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 ?><Relationships xmlns="http://schemas.openxmlformats.org/package/2006/relationships"><Relationship Id="rId1" Type="http://schemas.openxmlformats.org/officeDocument/2006/relationships/officeDocument" Target="xl/workbook.xml"  /><Relationship Id="rId2" Type="http://schemas.openxmlformats.org/package/2006/relationships/metadata/core-properties" Target="docProps/core.xml"  /><Relationship Id="rId3" Type="http://schemas.openxmlformats.org/officeDocument/2006/relationships/extended-properties" Target="docProps/app.xml"  /></Relationships>
</file>

<file path=xl/workbook.xml><?xml version="1.0" encoding="utf-8"?>
<x:workbook xmlns:r="http://schemas.openxmlformats.org/officeDocument/2006/relationships" xmlns:c="http://schemas.openxmlformats.org/drawingml/2006/chart" xmlns:x="http://schemas.openxmlformats.org/spreadsheetml/2006/main">
  <x:fileVersion appName="HCell" lastEdited="11.0" lowestEdited="11.0" rupBuild="0.8964"/>
  <x:workbookPr date1904="0" showBorderUnselectedTables="1" filterPrivacy="0" promptedSolutions="0" showInkAnnotation="1" backupFile="0" saveExternalLinkValues="1" codeName="ThisWorkbook" hidePivotFieldList="0" allowRefreshQuery="0" publishItems="0" checkCompatibility="0" autoCompressPictures="1" refreshAllConnections="0"/>
  <mc:AlternateContent xmlns:mc="http://schemas.openxmlformats.org/markup-compatibility/2006">
    <mc:Choice xmlns:x15="http://schemas.microsoft.com/office/spreadsheetml/2010/11/main" Requires="x15">
      <x15ac:absPath xmlns:x15ac="http://schemas.microsoft.com/office/spreadsheetml/2010/11/ac" url="C:\Users\user\Desktop\★2025년\3. 다둥이육아용품구입비\"/>
    </mc:Choice>
  </mc:AlternateContent>
  <x:bookViews>
    <x:workbookView xWindow="0" yWindow="0" windowWidth="22875" windowHeight="10245" activeTab="1"/>
  </x:bookViews>
  <x:sheets>
    <x:sheet name="가맹점목록(총괄)" sheetId="1" r:id="rId4"/>
    <x:sheet name="가맹점목록(장성)" sheetId="2" r:id="rId5"/>
  </x:sheets>
  <x:definedNames>
    <x:definedName name="_xlnm._FilterDatabase" localSheetId="0" hidden="1">'가맹점목록(총괄)'!$G$5:$I$16146</x:definedName>
    <x:definedName name="_xlnm._FilterDatabase" localSheetId="1" hidden="1">'가맹점목록(장성)'!$G$5:$I$16146</x:definedName>
  </x:definedNames>
  <x:calcPr xmlns:mc="http://schemas.openxmlformats.org/markup-compatibility/2006" xmlns:hs="http://schemas.haansoft.com/office/spreadsheet/8.0" mc:Ignorable="hs" hs:hclCalcId="904"/>
</x:workbook>
</file>

<file path=xl/sharedStrings.xml><?xml version="1.0" encoding="utf-8"?>
<x:sst xmlns:r="http://schemas.openxmlformats.org/officeDocument/2006/relationships" xmlns:c="http://schemas.openxmlformats.org/drawingml/2006/chart" xmlns:x="http://schemas.openxmlformats.org/spreadsheetml/2006/main" count="258276" uniqueCount="77231">
  <x:si>
    <x:t>하얀나라</x:t>
  </x:si>
  <x:si>
    <x:t>비와이씨(BYC)속옷나라</x:t>
  </x:si>
  <x:si>
    <x:t>오베베(oh bebe)</x:t>
  </x:si>
  <x:si>
    <x:t>영광시니어클럽(시장형)</x:t>
  </x:si>
  <x:si>
    <x:t>드림티브이,구례,순천점</x:t>
  </x:si>
  <x:si>
    <x:t>스토리북 STORYBOOK</x:t>
  </x:si>
  <x:si>
    <x:t xml:space="preserve">전남 여수시 대교로 23 </x:t>
  </x:si>
  <x:si>
    <x:t>유한회사 영산호가구단지</x:t>
  </x:si>
  <x:si>
    <x:t>빵꾸똥꾸문구야 순천왕지위브점</x:t>
  </x:si>
  <x:si>
    <x:t>경동보일러(오케이누수탐사)</x:t>
  </x:si>
  <x:si>
    <x:t>혜당생활과학 여수충무지점</x:t>
  </x:si>
  <x:si>
    <x:t>라이크율(likeyul)</x:t>
  </x:si>
  <x:si>
    <x:t>벨리노40(VELINO40)</x:t>
  </x:si>
  <x:si>
    <x:t>미스코코(Miss CoCo)</x:t>
  </x:si>
  <x:si>
    <x:t>빵꾸똥꾸 문구야 나주빛가람점</x:t>
  </x:si>
  <x:si>
    <x:t>옵티마장수약국(배민재)</x:t>
  </x:si>
  <x:si>
    <x:t>(주)아트박스 순천홈플러스점</x:t>
  </x:si>
  <x:si>
    <x:t>리틀오랜지</x:t>
  </x:si>
  <x:si>
    <x:t>동양씽크</x:t>
  </x:si>
  <x:si>
    <x:t>기)대아교육</x:t>
  </x:si>
  <x:si>
    <x:t>기)장난감나라</x:t>
  </x:si>
  <x:si>
    <x:t>화장하는날</x:t>
  </x:si>
  <x:si>
    <x:t>로즈버드</x:t>
  </x:si>
  <x:si>
    <x:t>리틀에디슨클럽</x:t>
  </x:si>
  <x:si>
    <x:t>목포보브대리점</x:t>
  </x:si>
  <x:si>
    <x:t>기)나리유통</x:t>
  </x:si>
  <x:si>
    <x:t>시장약국</x:t>
  </x:si>
  <x:si>
    <x:t>동부주방</x:t>
  </x:si>
  <x:si>
    <x:t>동화의나라</x:t>
  </x:si>
  <x:si>
    <x:t>아남전자장흥점</x:t>
  </x:si>
  <x:si>
    <x:t>기)나래</x:t>
  </x:si>
  <x:si>
    <x:t>기)바이올렛</x:t>
  </x:si>
  <x:si>
    <x:t>소니  여천점</x:t>
  </x:si>
  <x:si>
    <x:t>해피랜드화순점</x:t>
  </x:si>
  <x:si>
    <x:t>라이프가구유통</x:t>
  </x:si>
  <x:si>
    <x:t>혼수방가구</x:t>
  </x:si>
  <x:si>
    <x:t>기)마론공방</x:t>
  </x:si>
  <x:si>
    <x:t>고려인삼의집</x:t>
  </x:si>
  <x:si>
    <x:t>행남상회</x:t>
  </x:si>
  <x:si>
    <x:t>박정선화장품</x:t>
  </x:si>
  <x:si>
    <x:t>선영메디칼</x:t>
  </x:si>
  <x:si>
    <x:t>시험센터학원사</x:t>
  </x:si>
  <x:si>
    <x:t>썬차일드</x:t>
  </x:si>
  <x:si>
    <x:t>기)태평양약국</x:t>
  </x:si>
  <x:si>
    <x:t>똥산바지</x:t>
  </x:si>
  <x:si>
    <x:t>사랑방가구</x:t>
  </x:si>
  <x:si>
    <x:t>매일약국</x:t>
  </x:si>
  <x:si>
    <x:t>기)동아전자</x:t>
  </x:si>
  <x:si>
    <x:t>기)아카데미사</x:t>
  </x:si>
  <x:si>
    <x:t>기)장난꾸러기</x:t>
  </x:si>
  <x:si>
    <x:t>요람홈장식</x:t>
  </x:si>
  <x:si>
    <x:t>빅토리위성통신</x:t>
  </x:si>
  <x:si>
    <x:t>채널코코</x:t>
  </x:si>
  <x:si>
    <x:t>기）꼬마친구</x:t>
  </x:si>
  <x:si>
    <x:t>솜씨가구</x:t>
  </x:si>
  <x:si>
    <x:t>도서출판다산</x:t>
  </x:si>
  <x:si>
    <x:t>후라밍고</x:t>
  </x:si>
  <x:si>
    <x:t>현산문화사</x:t>
  </x:si>
  <x:si>
    <x:t>상무화장품</x:t>
  </x:si>
  <x:si>
    <x:t>7803</x:t>
  </x:si>
  <x:si>
    <x:t>(주)두리두리</x:t>
  </x:si>
  <x:si>
    <x:t>전남 여수시 서교동 280-12</x:t>
  </x:si>
  <x:si>
    <x:t>전남 여수시 신기동 38-11</x:t>
  </x:si>
  <x:si>
    <x:t>전남 여수시 오림동 497-2</x:t>
  </x:si>
  <x:si>
    <x:t>전남 강진군 강진읍 남성리50-42</x:t>
  </x:si>
  <x:si>
    <x:t>전남 목포시 남교동 72-10</x:t>
  </x:si>
  <x:si>
    <x:t>전남 여수시 소호동 358-1</x:t>
  </x:si>
  <x:si>
    <x:t>전남 순천시 중앙동 108-2</x:t>
  </x:si>
  <x:si>
    <x:t>전남 여수시 봉산동 243-4</x:t>
  </x:si>
  <x:si>
    <x:t>전남 여수시 서교동 280-46</x:t>
  </x:si>
  <x:si>
    <x:t>전남 목포시 산정동 1716-4</x:t>
  </x:si>
  <x:si>
    <x:t>전남 순천시 조례동 1815-11</x:t>
  </x:si>
  <x:si>
    <x:t>전남 목포시 산정동 1104-1</x:t>
  </x:si>
  <x:si>
    <x:t>전남 순천시 인제동 55-17</x:t>
  </x:si>
  <x:si>
    <x:t>전남 목포시 죽동 23 목포극장2층</x:t>
  </x:si>
  <x:si>
    <x:t>전남 여수시 신기동 120-1</x:t>
  </x:si>
  <x:si>
    <x:t>전남 여수시 오림동 396-12</x:t>
  </x:si>
  <x:si>
    <x:t>전남 목포시 상동 713-46</x:t>
  </x:si>
  <x:si>
    <x:t>전남 순천시 남정동 554-12</x:t>
  </x:si>
  <x:si>
    <x:t>전남 여수시 서교동 280-52</x:t>
  </x:si>
  <x:si>
    <x:t>전남 광양시 중동 1540-3</x:t>
  </x:si>
  <x:si>
    <x:t>전남 순천시 장천동 23-12</x:t>
  </x:si>
  <x:si>
    <x:t>전남 광양시 중동 1365-9</x:t>
  </x:si>
  <x:si>
    <x:t>전남 목포시 상동 992의10</x:t>
  </x:si>
  <x:si>
    <x:t>전남 광양시 중동 1450-3</x:t>
  </x:si>
  <x:si>
    <x:t>전남 광양시 중동 1577-1</x:t>
  </x:si>
  <x:si>
    <x:t>전남 광양시 중동 1623-20</x:t>
  </x:si>
  <x:si>
    <x:t>전남 광양시 중동 1437-1</x:t>
  </x:si>
  <x:si>
    <x:t>전남 광양시 광양읍 읍내리 143</x:t>
  </x:si>
  <x:si>
    <x:t>전남 순천시 연향동 1399의13</x:t>
  </x:si>
  <x:si>
    <x:t>전남 순천시 조곡동 82-184</x:t>
  </x:si>
  <x:si>
    <x:t>전남 여수시 율촌면 취적리 220</x:t>
  </x:si>
  <x:si>
    <x:t>전남 광양시 옥곡면 대죽리 321</x:t>
  </x:si>
  <x:si>
    <x:t>전남 목포시 상동 971-6 1층</x:t>
  </x:si>
  <x:si>
    <x:t>전남 여수시 서교동 446번지</x:t>
  </x:si>
  <x:si>
    <x:t>전남 여수시 봉강동 349-2</x:t>
  </x:si>
  <x:si>
    <x:t>전남 광양시 광영동 798-16</x:t>
  </x:si>
  <x:si>
    <x:t>전남 완도군 완도읍 군내리 1436</x:t>
  </x:si>
  <x:si>
    <x:t>전남 여수시 둔덕동 489-9</x:t>
  </x:si>
  <x:si>
    <x:t>전남 해남군 해남읍 해리 347-2</x:t>
  </x:si>
  <x:si>
    <x:t>전남 광양시 중동 1300-5</x:t>
  </x:si>
  <x:si>
    <x:t>전남 광양시 중동 1677-10</x:t>
  </x:si>
  <x:si>
    <x:t>소망컴퓨터.위더스컴퓨터순천중앙점</x:t>
  </x:si>
  <x:si>
    <x:t>전남 광양시 중동 1305-6</x:t>
  </x:si>
  <x:si>
    <x:t>전남 광양시 마동 1021-6 1층</x:t>
  </x:si>
  <x:si>
    <x:t>전남 순천시 조례동 487-8</x:t>
  </x:si>
  <x:si>
    <x:t>전남 여수시 미평동 704-3</x:t>
  </x:si>
  <x:si>
    <x:t>전남 순천시 조례동 1246-15</x:t>
  </x:si>
  <x:si>
    <x:t>전남 광양시 중동 1765-7 1층</x:t>
  </x:si>
  <x:si>
    <x:t>전남 목포시 상동 843-1  1층</x:t>
  </x:si>
  <x:si>
    <x:t>전남 순천시 조례동 1624-3</x:t>
  </x:si>
  <x:si>
    <x:t>전남 광양시 중동 1677-4</x:t>
  </x:si>
  <x:si>
    <x:t>전남 여수시 중앙동 599-1</x:t>
  </x:si>
  <x:si>
    <x:t>812</x:t>
  </x:si>
  <x:si>
    <x:t>인포젠</x:t>
  </x:si>
  <x:si>
    <x:t>난닝구</x:t>
  </x:si>
  <x:si>
    <x:t>앰버</x:t>
  </x:si>
  <x:si>
    <x:t>RNB</x:t>
  </x:si>
  <x:si>
    <x:t>미첼</x:t>
  </x:si>
  <x:si>
    <x:t>셀덴</x:t>
  </x:si>
  <x:si>
    <x:t>임약국</x:t>
  </x:si>
  <x:si>
    <x:t>797</x:t>
  </x:si>
  <x:si>
    <x:t>몽실이</x:t>
  </x:si>
  <x:si>
    <x:t>이분이</x:t>
  </x:si>
  <x:si>
    <x:t>봄</x:t>
  </x:si>
  <x:si>
    <x:t>드레스</x:t>
  </x:si>
  <x:si>
    <x:t>임해제</x:t>
  </x:si>
  <x:si>
    <x:t>제우스</x:t>
  </x:si>
  <x:si>
    <x:t>영성</x:t>
  </x:si>
  <x:si>
    <x:t>본</x:t>
  </x:si>
  <x:si>
    <x:t>오월애</x:t>
  </x:si>
  <x:si>
    <x:t>나우</x:t>
  </x:si>
  <x:si>
    <x:t>소영</x:t>
  </x:si>
  <x:si>
    <x:t>정우</x:t>
  </x:si>
  <x:si>
    <x:t>파란</x:t>
  </x:si>
  <x:si>
    <x:t>장석일</x:t>
  </x:si>
  <x:si>
    <x:t>쁘띠샵</x:t>
  </x:si>
  <x:si>
    <x:t>다인</x:t>
  </x:si>
  <x:si>
    <x:t>윤다솜</x:t>
  </x:si>
  <x:si>
    <x:t>뱃살방</x:t>
  </x:si>
  <x:si>
    <x:t>섬김이</x:t>
  </x:si>
  <x:si>
    <x:t>빅애플</x:t>
  </x:si>
  <x:si>
    <x:t>청후</x:t>
  </x:si>
  <x:si>
    <x:t>콩알</x:t>
  </x:si>
  <x:si>
    <x:t>도어스</x:t>
  </x:si>
  <x:si>
    <x:t>골든샵</x:t>
  </x:si>
  <x:si>
    <x:t>숙위홈</x:t>
  </x:si>
  <x:si>
    <x:t>루비</x:t>
  </x:si>
  <x:si>
    <x:t>오레브</x:t>
  </x:si>
  <x:si>
    <x:t>회춘당</x:t>
  </x:si>
  <x:si>
    <x:t>신전기</x:t>
  </x:si>
  <x:si>
    <x:t>큰나무</x:t>
  </x:si>
  <x:si>
    <x:t>진선미</x:t>
  </x:si>
  <x:si>
    <x:t>가넷</x:t>
  </x:si>
  <x:si>
    <x:t>비니똥</x:t>
  </x:si>
  <x:si>
    <x:t>김수인</x:t>
  </x:si>
  <x:si>
    <x:t>에스더</x:t>
  </x:si>
  <x:si>
    <x:t>예화</x:t>
  </x:si>
  <x:si>
    <x:t>다밀</x:t>
  </x:si>
  <x:si>
    <x:t>미당</x:t>
  </x:si>
  <x:si>
    <x:t>유리성</x:t>
  </x:si>
  <x:si>
    <x:t>지젤</x:t>
  </x:si>
  <x:si>
    <x:t>프리티</x:t>
  </x:si>
  <x:si>
    <x:t>인토스</x:t>
  </x:si>
  <x:si>
    <x:t>크림</x:t>
  </x:si>
  <x:si>
    <x:t>럭셔리</x:t>
  </x:si>
  <x:si>
    <x:t>프랜치</x:t>
  </x:si>
  <x:si>
    <x:t>엠</x:t>
  </x:si>
  <x:si>
    <x:t>꿈애모</x:t>
  </x:si>
  <x:si>
    <x:t>화장품</x:t>
  </x:si>
  <x:si>
    <x:t>메이</x:t>
  </x:si>
  <x:si>
    <x:t>다예린</x:t>
  </x:si>
  <x:si>
    <x:t>체안미</x:t>
  </x:si>
  <x:si>
    <x:t>싹시</x:t>
  </x:si>
  <x:si>
    <x:t>티지</x:t>
  </x:si>
  <x:si>
    <x:t>퀸</x:t>
  </x:si>
  <x:si>
    <x:t>담인</x:t>
  </x:si>
  <x:si>
    <x:t>He</x:t>
  </x:si>
  <x:si>
    <x:t>알파</x:t>
  </x:si>
  <x:si>
    <x:t>권약국</x:t>
  </x:si>
  <x:si>
    <x:t>토마토</x:t>
  </x:si>
  <x:si>
    <x:t>미래</x:t>
  </x:si>
  <x:si>
    <x:t>대방</x:t>
  </x:si>
  <x:si>
    <x:t>해선</x:t>
  </x:si>
  <x:si>
    <x:t>티아라</x:t>
  </x:si>
  <x:si>
    <x:t>리본</x:t>
  </x:si>
  <x:si>
    <x:t>새향사</x:t>
  </x:si>
  <x:si>
    <x:t>센올</x:t>
  </x:si>
  <x:si>
    <x:t>에비타</x:t>
  </x:si>
  <x:si>
    <x:t>하나사</x:t>
  </x:si>
  <x:si>
    <x:t>벨로드</x:t>
  </x:si>
  <x:si>
    <x:t>수리온</x:t>
  </x:si>
  <x:si>
    <x:t>젤리뽀</x:t>
  </x:si>
  <x:si>
    <x:t>무크</x:t>
  </x:si>
  <x:si>
    <x:t>단아한</x:t>
  </x:si>
  <x:si>
    <x:t>보아스</x:t>
  </x:si>
  <x:si>
    <x:t>블룸</x:t>
  </x:si>
  <x:si>
    <x:t>펄</x:t>
  </x:si>
  <x:si>
    <x:t>베리콤</x:t>
  </x:si>
  <x:si>
    <x:t>솔로몬</x:t>
  </x:si>
  <x:si>
    <x:t>들꽃</x:t>
  </x:si>
  <x:si>
    <x:t>미소페</x:t>
  </x:si>
  <x:si>
    <x:t>한림원</x:t>
  </x:si>
  <x:si>
    <x:t>메리퀸</x:t>
  </x:si>
  <x:si>
    <x:t>새약국</x:t>
  </x:si>
  <x:si>
    <x:t>지수네</x:t>
  </x:si>
  <x:si>
    <x:t>토파즈</x:t>
  </x:si>
  <x:si>
    <x:t>영진</x:t>
  </x:si>
  <x:si>
    <x:t>블랭크</x:t>
  </x:si>
  <x:si>
    <x:t>젬파크</x:t>
  </x:si>
  <x:si>
    <x:t>담소</x:t>
  </x:si>
  <x:si>
    <x:t>오영미</x:t>
  </x:si>
  <x:si>
    <x:t>노스</x:t>
  </x:si>
  <x:si>
    <x:t>SUN</x:t>
  </x:si>
  <x:si>
    <x:t>더이름</x:t>
  </x:si>
  <x:si>
    <x:t>세양사</x:t>
  </x:si>
  <x:si>
    <x:t>신상품</x:t>
  </x:si>
  <x:si>
    <x:t>상무관</x:t>
  </x:si>
  <x:si>
    <x:t>해오름</x:t>
  </x:si>
  <x:si>
    <x:t>정순</x:t>
  </x:si>
  <x:si>
    <x:t>때깔</x:t>
  </x:si>
  <x:si>
    <x:t>아스날</x:t>
  </x:si>
  <x:si>
    <x:t>포르테</x:t>
  </x:si>
  <x:si>
    <x:t>김창숙</x:t>
  </x:si>
  <x:si>
    <x:t>셀진</x:t>
  </x:si>
  <x:si>
    <x:t>프렌치</x:t>
  </x:si>
  <x:si>
    <x:t>처스</x:t>
  </x:si>
  <x:si>
    <x:t>미&amp;나</x:t>
  </x:si>
  <x:si>
    <x:t>명곡사</x:t>
  </x:si>
  <x:si>
    <x:t>참교육</x:t>
  </x:si>
  <x:si>
    <x:t>발걸음</x:t>
  </x:si>
  <x:si>
    <x:t>쿨</x:t>
  </x:si>
  <x:si>
    <x:t>규방</x:t>
  </x:si>
  <x:si>
    <x:t>슈미즈</x:t>
  </x:si>
  <x:si>
    <x:t>슈즈몰</x:t>
  </x:si>
  <x:si>
    <x:t>명조명</x:t>
  </x:si>
  <x:si>
    <x:t>S라인</x:t>
  </x:si>
  <x:si>
    <x:t>김가을</x:t>
  </x:si>
  <x:si>
    <x:t>올엔</x:t>
  </x:si>
  <x:si>
    <x:t>북뱅크</x:t>
  </x:si>
  <x:si>
    <x:t>마린</x:t>
  </x:si>
  <x:si>
    <x:t>조은걸</x:t>
  </x:si>
  <x:si>
    <x:t>화장발</x:t>
  </x:si>
  <x:si>
    <x:t>리버티</x:t>
  </x:si>
  <x:si>
    <x:t>포헤린</x:t>
  </x:si>
  <x:si>
    <x:t>석정수</x:t>
  </x:si>
  <x:si>
    <x:t>다미랑</x:t>
  </x:si>
  <x:si>
    <x:t>쇼콜라</x:t>
  </x:si>
  <x:si>
    <x:t>다향</x:t>
  </x:si>
  <x:si>
    <x:t>캔디</x:t>
  </x:si>
  <x:si>
    <x:t>아리온</x:t>
  </x:si>
  <x:si>
    <x:t>마니</x:t>
  </x:si>
  <x:si>
    <x:t>시나</x:t>
  </x:si>
  <x:si>
    <x:t>이츠</x:t>
  </x:si>
  <x:si>
    <x:t>조은은</x:t>
  </x:si>
  <x:si>
    <x:t>더슈</x:t>
  </x:si>
  <x:si>
    <x:t>백설</x:t>
  </x:si>
  <x:si>
    <x:t>더마힐</x:t>
  </x:si>
  <x:si>
    <x:t>명빈</x:t>
  </x:si>
  <x:si>
    <x:t>에바다</x:t>
  </x:si>
  <x:si>
    <x:t>라벨르</x:t>
  </x:si>
  <x:si>
    <x:t>헤어인</x:t>
  </x:si>
  <x:si>
    <x:t>이쁜척</x:t>
  </x:si>
  <x:si>
    <x:t>바레노</x:t>
  </x:si>
  <x:si>
    <x:t>지민샵</x:t>
  </x:si>
  <x:si>
    <x:t>창문사</x:t>
  </x:si>
  <x:si>
    <x:t>튀기</x:t>
  </x:si>
  <x:si>
    <x:t>고약국</x:t>
  </x:si>
  <x:si>
    <x:t>쿨서적</x:t>
  </x:si>
  <x:si>
    <x:t>가야뜰</x:t>
  </x:si>
  <x:si>
    <x:t>호남</x:t>
  </x:si>
  <x:si>
    <x:t>담</x:t>
  </x:si>
  <x:si>
    <x:t>J제이</x:t>
  </x:si>
  <x:si>
    <x:t>보그</x:t>
  </x:si>
  <x:si>
    <x:t>행복</x:t>
  </x:si>
  <x:si>
    <x:t>차밍</x:t>
  </x:si>
  <x:si>
    <x:t>창대</x:t>
  </x:si>
  <x:si>
    <x:t>자루</x:t>
  </x:si>
  <x:si>
    <x:t>다온숲</x:t>
  </x:si>
  <x:si>
    <x:t>루루</x:t>
  </x:si>
  <x:si>
    <x:t>세일링</x:t>
  </x:si>
  <x:si>
    <x:t>팬콧</x:t>
  </x:si>
  <x:si>
    <x:t>발루</x:t>
  </x:si>
  <x:si>
    <x:t>맑은강</x:t>
  </x:si>
  <x:si>
    <x:t>포나인</x:t>
  </x:si>
  <x:si>
    <x:t>산들</x:t>
  </x:si>
  <x:si>
    <x:t>푸차이</x:t>
  </x:si>
  <x:si>
    <x:t>엄지</x:t>
  </x:si>
  <x:si>
    <x:t>다은</x:t>
  </x:si>
  <x:si>
    <x:t>예지</x:t>
  </x:si>
  <x:si>
    <x:t>진희</x:t>
  </x:si>
  <x:si>
    <x:t>루팡</x:t>
  </x:si>
  <x:si>
    <x:t>썬</x:t>
  </x:si>
  <x:si>
    <x:t>래비트</x:t>
  </x:si>
  <x:si>
    <x:t>파파야</x:t>
  </x:si>
  <x:si>
    <x:t>미애부</x:t>
  </x:si>
  <x:si>
    <x:t>뷰티샵</x:t>
  </x:si>
  <x:si>
    <x:t>뷰티인</x:t>
  </x:si>
  <x:si>
    <x:t>천운</x:t>
  </x:si>
  <x:si>
    <x:t>세라론</x:t>
  </x:si>
  <x:si>
    <x:t>자루야</x:t>
  </x:si>
  <x:si>
    <x:t>쭈쭈바</x:t>
  </x:si>
  <x:si>
    <x:t>슬람미</x:t>
  </x:si>
  <x:si>
    <x:t>티파니</x:t>
  </x:si>
  <x:si>
    <x:t>근애샵</x:t>
  </x:si>
  <x:si>
    <x:t>애프터</x:t>
  </x:si>
  <x:si>
    <x:t>ZEN</x:t>
  </x:si>
  <x:si>
    <x:t>수지퀸</x:t>
  </x:si>
  <x:si>
    <x:t>B.F</x:t>
  </x:si>
  <x:si>
    <x:t>룩앤슈</x:t>
  </x:si>
  <x:si>
    <x:t>영아트</x:t>
  </x:si>
  <x:si>
    <x:t>카피온</x:t>
  </x:si>
  <x:si>
    <x:t>라파</x:t>
  </x:si>
  <x:si>
    <x:t>초이스</x:t>
  </x:si>
  <x:si>
    <x:t>수정</x:t>
  </x:si>
  <x:si>
    <x:t>시실리</x:t>
  </x:si>
  <x:si>
    <x:t>치크</x:t>
  </x:si>
  <x:si>
    <x:t>솜사탕</x:t>
  </x:si>
  <x:si>
    <x:t>부성사</x:t>
  </x:si>
  <x:si>
    <x:t>베리</x:t>
  </x:si>
  <x:si>
    <x:t>요리샵</x:t>
  </x:si>
  <x:si>
    <x:t>코르셋</x:t>
  </x:si>
  <x:si>
    <x:t>해적선</x:t>
  </x:si>
  <x:si>
    <x:t>거산</x:t>
  </x:si>
  <x:si>
    <x:t>봉봉</x:t>
  </x:si>
  <x:si>
    <x:t>VDG</x:t>
  </x:si>
  <x:si>
    <x:t>한빛</x:t>
  </x:si>
  <x:si>
    <x:t>새로나</x:t>
  </x:si>
  <x:si>
    <x:t>더이삭</x:t>
  </x:si>
  <x:si>
    <x:t>에드윈</x:t>
  </x:si>
  <x:si>
    <x:t>쿤</x:t>
  </x:si>
  <x:si>
    <x:t>해라</x:t>
  </x:si>
  <x:si>
    <x:t>에스지</x:t>
  </x:si>
  <x:si>
    <x:t>마리</x:t>
  </x:si>
  <x:si>
    <x:t>사마이</x:t>
  </x:si>
  <x:si>
    <x:t>이바인</x:t>
  </x:si>
  <x:si>
    <x:t>목대사</x:t>
  </x:si>
  <x:si>
    <x:t>멤버스</x:t>
  </x:si>
  <x:si>
    <x:t>아로마</x:t>
  </x:si>
  <x:si>
    <x:t>리젠</x:t>
  </x:si>
  <x:si>
    <x:t>미젤</x:t>
  </x:si>
  <x:si>
    <x:t>모던</x:t>
  </x:si>
  <x:si>
    <x:t>나드리</x:t>
  </x:si>
  <x:si>
    <x:t>아트</x:t>
  </x:si>
  <x:si>
    <x:t>스토리</x:t>
  </x:si>
  <x:si>
    <x:t>라마</x:t>
  </x:si>
  <x:si>
    <x:t>휴앤기</x:t>
  </x:si>
  <x:si>
    <x:t>비니아</x:t>
  </x:si>
  <x:si>
    <x:t>꽃단장</x:t>
  </x:si>
  <x:si>
    <x:t>그린필</x:t>
  </x:si>
  <x:si>
    <x:t>씨엘로</x:t>
  </x:si>
  <x:si>
    <x:t>퀸즈</x:t>
  </x:si>
  <x:si>
    <x:t>다온</x:t>
  </x:si>
  <x:si>
    <x:t>레몬</x:t>
  </x:si>
  <x:si>
    <x:t>구찌몰</x:t>
  </x:si>
  <x:si>
    <x:t>아띠</x:t>
  </x:si>
  <x:si>
    <x:t>케이비</x:t>
  </x:si>
  <x:si>
    <x:t>풀벗</x:t>
  </x:si>
  <x:si>
    <x:t>알퐁소</x:t>
  </x:si>
  <x:si>
    <x:t>바비샵</x:t>
  </x:si>
  <x:si>
    <x:t>우리옷</x:t>
  </x:si>
  <x:si>
    <x:t>창과방</x:t>
  </x:si>
  <x:si>
    <x:t>엔틱샵</x:t>
  </x:si>
  <x:si>
    <x:t>두배로</x:t>
  </x:si>
  <x:si>
    <x:t>꿈나래</x:t>
  </x:si>
  <x:si>
    <x:t>혜성</x:t>
  </x:si>
  <x:si>
    <x:t>로샤</x:t>
  </x:si>
  <x:si>
    <x:t>쥴리엔</x:t>
  </x:si>
  <x:si>
    <x:t>로하스</x:t>
  </x:si>
  <x:si>
    <x:t>푸켓</x:t>
  </x:si>
  <x:si>
    <x:t>멋쟁이</x:t>
  </x:si>
  <x:si>
    <x:t>멘토</x:t>
  </x:si>
  <x:si>
    <x:t>아바타</x:t>
  </x:si>
  <x:si>
    <x:t>콩순이</x:t>
  </x:si>
  <x:si>
    <x:t>르블르</x:t>
  </x:si>
  <x:si>
    <x:t>숲</x:t>
  </x:si>
  <x:si>
    <x:t>MK정</x:t>
  </x:si>
  <x:si>
    <x:t>사바미</x:t>
  </x:si>
  <x:si>
    <x:t>빛드림</x:t>
  </x:si>
  <x:si>
    <x:t>아가사</x:t>
  </x:si>
  <x:si>
    <x:t>한울</x:t>
  </x:si>
  <x:si>
    <x:t>탠디</x:t>
  </x:si>
  <x:si>
    <x:t>슈올즈</x:t>
  </x:si>
  <x:si>
    <x:t>리사</x:t>
  </x:si>
  <x:si>
    <x:t>성솔</x:t>
  </x:si>
  <x:si>
    <x:t>은</x:t>
  </x:si>
  <x:si>
    <x:t>세종</x:t>
  </x:si>
  <x:si>
    <x:t>명품</x:t>
  </x:si>
  <x:si>
    <x:t>윤약국</x:t>
  </x:si>
  <x:si>
    <x:t>소완석</x:t>
  </x:si>
  <x:si>
    <x:t>디세네</x:t>
  </x:si>
  <x:si>
    <x:t>쪼리</x:t>
  </x:si>
  <x:si>
    <x:t>샤랄라</x:t>
  </x:si>
  <x:si>
    <x:t>미 올</x:t>
  </x:si>
  <x:si>
    <x:t>비욘드</x:t>
  </x:si>
  <x:si>
    <x:t>봉샵</x:t>
  </x:si>
  <x:si>
    <x:t>뉴욕솔</x:t>
  </x:si>
  <x:si>
    <x:t>율앤준</x:t>
  </x:si>
  <x:si>
    <x:t>럭셔스</x:t>
  </x:si>
  <x:si>
    <x:t>닥터큐</x:t>
  </x:si>
  <x:si>
    <x:t>J&amp;H</x:t>
  </x:si>
  <x:si>
    <x:t>필상사</x:t>
  </x:si>
  <x:si>
    <x:t>리치</x:t>
  </x:si>
  <x:si>
    <x:t>예다움</x:t>
  </x:si>
  <x:si>
    <x:t>나열</x:t>
  </x:si>
  <x:si>
    <x:t>비비</x:t>
  </x:si>
  <x:si>
    <x:t>장피엘</x:t>
  </x:si>
  <x:si>
    <x:t>디에뜨</x:t>
  </x:si>
  <x:si>
    <x:t>혁이네</x:t>
  </x:si>
  <x:si>
    <x:t>히게아</x:t>
  </x:si>
  <x:si>
    <x:t>궁</x:t>
  </x:si>
  <x:si>
    <x:t>스펀지</x:t>
  </x:si>
  <x:si>
    <x:t>수지방</x:t>
  </x:si>
  <x:si>
    <x:t>오땡큐</x:t>
  </x:si>
  <x:si>
    <x:t>쎈스킴</x:t>
  </x:si>
  <x:si>
    <x:t>영스</x:t>
  </x:si>
  <x:si>
    <x:t>키키</x:t>
  </x:si>
  <x:si>
    <x:t>뉴히트</x:t>
  </x:si>
  <x:si>
    <x:t>쏘렌토</x:t>
  </x:si>
  <x:si>
    <x:t>퍼니시</x:t>
  </x:si>
  <x:si>
    <x:t>숲속</x:t>
  </x:si>
  <x:si>
    <x:t>왕유통</x:t>
  </x:si>
  <x:si>
    <x:t>쁘띠#</x:t>
  </x:si>
  <x:si>
    <x:t>프림</x:t>
  </x:si>
  <x:si>
    <x:t>워제화</x:t>
  </x:si>
  <x:si>
    <x:t>플로체</x:t>
  </x:si>
  <x:si>
    <x:t>허브미</x:t>
  </x:si>
  <x:si>
    <x:t>김경</x:t>
  </x:si>
  <x:si>
    <x:t>에바</x:t>
  </x:si>
  <x:si>
    <x:t>태성</x:t>
  </x:si>
  <x:si>
    <x:t>4140126128</x:t>
  </x:si>
  <x:si>
    <x:t>101205611</x:t>
  </x:si>
  <x:si>
    <x:t>4162612166</x:t>
  </x:si>
  <x:si>
    <x:t>101205232</x:t>
  </x:si>
  <x:si>
    <x:t>101205624</x:t>
  </x:si>
  <x:si>
    <x:t>4161596215</x:t>
  </x:si>
  <x:si>
    <x:t>101204423</x:t>
  </x:si>
  <x:si>
    <x:t>101204802</x:t>
  </x:si>
  <x:si>
    <x:t>4083261522</x:t>
  </x:si>
  <x:si>
    <x:t>4102628428</x:t>
  </x:si>
  <x:si>
    <x:t>101205176</x:t>
  </x:si>
  <x:si>
    <x:t>4102593903</x:t>
  </x:si>
  <x:si>
    <x:t>전남 순천시 연향상가1길 4 1층 제68호외(2점포,69,70호)</x:t>
  </x:si>
  <x:si>
    <x:t>전남 순천시 왕지3길 55 107동 1403호(왕지동, 두산위브아파트)</x:t>
  </x:si>
  <x:si>
    <x:t>전남 순천시 오천6길 24 , 제1층 109호(오천동, 지플레이스오천)</x:t>
  </x:si>
  <x:si>
    <x:t>전남 순천시 왕지3길 55 105동 1401호(왕지동, 두산위브아파트)</x:t>
  </x:si>
  <x:si>
    <x:t>전남 순천시 오천6길 24 , 제1층 109호(오천동,지플레이스오천)</x:t>
  </x:si>
  <x:si>
    <x:t>전남 순천시 석현길 70 107동 703호(석현동, 향림현대아파트)</x:t>
  </x:si>
  <x:si>
    <x:t>전남 순천시 이수로 276 , 나동 1층 102호(조례동, 가야블루빌)</x:t>
  </x:si>
  <x:si>
    <x:t>전남 순천시 비봉길 70 102동 1302호(조례동, 동아아파트)</x:t>
  </x:si>
  <x:si>
    <x:t>전남 순천시 장선배기1길 20 104(워터피아제1층 104호~106호)</x:t>
  </x:si>
  <x:si>
    <x:t>전남 순천시 장승길 40 , 101동 1403호(조례동, 현대아파트)</x:t>
  </x:si>
  <x:si>
    <x:t>전남 순천시 삼산로 81 1층 117호(용당동,용당동 동아아파트)</x:t>
  </x:si>
  <x:si>
    <x:t>전남 해남군 해남읍 남부순환로 11 전남 해남군 해남읍 남부순환로 11</x:t>
  </x:si>
  <x:si>
    <x:t>전남 순천시 안산길 5 ,105동1405호 (연향동,호반리젠시빌)</x:t>
  </x:si>
  <x:si>
    <x:t>전남 순천시 백강로 375-11 가동, 1층 2호(조례동, 메디빌딩)</x:t>
  </x:si>
  <x:si>
    <x:t>전남 순천시 순천만정원로 86 , 114호 (풍덕동, G PLACE)</x:t>
  </x:si>
  <x:si>
    <x:t>전남 순천시 안산길 5 108동 1312호 (연향동 호반리젠시빌)</x:t>
  </x:si>
  <x:si>
    <x:t>전남 순천시 백강로 375-11 가동 1층 2호(조례동, 메디빌딩)</x:t>
  </x:si>
  <x:si>
    <x:t>전남 순천시 옥천길 93 1층상가&amp;#40;향동행정복지센터옆&amp;#41;</x:t>
  </x:si>
  <x:si>
    <x:t>전남 순천시 서면 죽평길 4 엑스포가구백화점 가동 104-b 1층</x:t>
  </x:si>
  <x:si>
    <x:t>전남 순천시 봉화2길 128 203동 506호 (조례동, 대림아파트)</x:t>
  </x:si>
  <x:si>
    <x:t>전남 목포시 신흥로 4 4층</x:t>
  </x:si>
  <x:si>
    <x:t xml:space="preserve">전남 목포시 신흥로 14 </x:t>
  </x:si>
  <x:si>
    <x:t xml:space="preserve">전남 목포시 수강로 6 </x:t>
  </x:si>
  <x:si>
    <x:t xml:space="preserve">전남 목포시 수문로 104 </x:t>
  </x:si>
  <x:si>
    <x:t xml:space="preserve">전남 목포시 선곡로 33 </x:t>
  </x:si>
  <x:si>
    <x:t xml:space="preserve">전남 목포시 수문로 65 </x:t>
  </x:si>
  <x:si>
    <x:t xml:space="preserve">전남 목포시 신흥로 73 </x:t>
  </x:si>
  <x:si>
    <x:t xml:space="preserve">전남 목포시 양을로 39 </x:t>
  </x:si>
  <x:si>
    <x:t xml:space="preserve">전남 목포시 양을로 246 </x:t>
  </x:si>
  <x:si>
    <x:t xml:space="preserve">전남 목포시 양을로 47 </x:t>
  </x:si>
  <x:si>
    <x:t>전남 목포시 송림로 2 1층</x:t>
  </x:si>
  <x:si>
    <x:t xml:space="preserve">전남 목포시 수강로 16 </x:t>
  </x:si>
  <x:si>
    <x:t xml:space="preserve">전남 목포시 수문로 109 </x:t>
  </x:si>
  <x:si>
    <x:t>전남 목포시 수문로 8 1층</x:t>
  </x:si>
  <x:si>
    <x:t xml:space="preserve">전남 목포시 수문로 46 </x:t>
  </x:si>
  <x:si>
    <x:t>전남 목포시 신흥로 32 .</x:t>
  </x:si>
  <x:si>
    <x:t>전남 목포시 선곡로 33 .</x:t>
  </x:si>
  <x:si>
    <x:t xml:space="preserve">전남 목포시 신흥로 72 </x:t>
  </x:si>
  <x:si>
    <x:t xml:space="preserve">전남 목포시 양을로 164 </x:t>
  </x:si>
  <x:si>
    <x:t xml:space="preserve">전남 목포시 양을로 271 </x:t>
  </x:si>
  <x:si>
    <x:t xml:space="preserve">전남 목포시 수문로 9 </x:t>
  </x:si>
  <x:si>
    <x:t>전남 목포시 송림로 4 .</x:t>
  </x:si>
  <x:si>
    <x:t xml:space="preserve">전남 목포시 송림로 48 </x:t>
  </x:si>
  <x:si>
    <x:t>전남 목포시 수문로 5 2층</x:t>
  </x:si>
  <x:si>
    <x:t xml:space="preserve">전남 목포시 신흥로 28 </x:t>
  </x:si>
  <x:si>
    <x:t xml:space="preserve">전남 목포시 신흥로 34 </x:t>
  </x:si>
  <x:si>
    <x:t xml:space="preserve">전남 목포시 신흥로 4 </x:t>
  </x:si>
  <x:si>
    <x:t xml:space="preserve">전남 목포시 양을로 3 </x:t>
  </x:si>
  <x:si>
    <x:t xml:space="preserve">전남 목포시 신흥로 30 </x:t>
  </x:si>
  <x:si>
    <x:t xml:space="preserve">전남 목포시 신흥로 44 </x:t>
  </x:si>
  <x:si>
    <x:t xml:space="preserve">전남 목포시 영산로 106 </x:t>
  </x:si>
  <x:si>
    <x:t xml:space="preserve">전남 목포시 영산로 375 </x:t>
  </x:si>
  <x:si>
    <x:t xml:space="preserve">전남 목포시 영산로 132 </x:t>
  </x:si>
  <x:si>
    <x:t xml:space="preserve">전남 목포시 연산로 173 </x:t>
  </x:si>
  <x:si>
    <x:t xml:space="preserve">전남 목포시 영산로 176 </x:t>
  </x:si>
  <x:si>
    <x:t xml:space="preserve">전남 목포시 영산로 202 </x:t>
  </x:si>
  <x:si>
    <x:t xml:space="preserve">전남 목포시 영산로 477 </x:t>
  </x:si>
  <x:si>
    <x:t xml:space="preserve">전남 목포시 영산로 525 </x:t>
  </x:si>
  <x:si>
    <x:t xml:space="preserve">전남 목포시 영산로 607 </x:t>
  </x:si>
  <x:si>
    <x:t xml:space="preserve">전남 목포시 영산로 519 </x:t>
  </x:si>
  <x:si>
    <x:t xml:space="preserve">전남 목포시 영산로 174 </x:t>
  </x:si>
  <x:si>
    <x:t xml:space="preserve">전남 목포시 영산로 320 </x:t>
  </x:si>
  <x:si>
    <x:t xml:space="preserve">전남 목포시 연산로 135 </x:t>
  </x:si>
  <x:si>
    <x:t xml:space="preserve">전남 목포시 영산로 164 </x:t>
  </x:si>
  <x:si>
    <x:t xml:space="preserve">전남 목포시 영산로 232 </x:t>
  </x:si>
  <x:si>
    <x:t xml:space="preserve">전남 목포시 영산로 256 </x:t>
  </x:si>
  <x:si>
    <x:t xml:space="preserve">전남 목포시 영산로 328 </x:t>
  </x:si>
  <x:si>
    <x:t xml:space="preserve">전남 목포시 영산로 346 </x:t>
  </x:si>
  <x:si>
    <x:t xml:space="preserve">전남 목포시 연산로 218 </x:t>
  </x:si>
  <x:si>
    <x:t xml:space="preserve">전남 목포시 영산로 313 </x:t>
  </x:si>
  <x:si>
    <x:t xml:space="preserve">전남 목포시 영산로 503 </x:t>
  </x:si>
  <x:si>
    <x:t xml:space="preserve">전남 목포시 영산로 246 </x:t>
  </x:si>
  <x:si>
    <x:t>전남 목포시 영산로 54 .</x:t>
  </x:si>
  <x:si>
    <x:t>전남 목포시 영산로 24 ,</x:t>
  </x:si>
  <x:si>
    <x:t xml:space="preserve">전남 목포시 영산로 110 </x:t>
  </x:si>
  <x:si>
    <x:t xml:space="preserve">전남 목포시 연산로 214 </x:t>
  </x:si>
  <x:si>
    <x:t xml:space="preserve">전남 목포시 영산로 253 </x:t>
  </x:si>
  <x:si>
    <x:t xml:space="preserve">전남 목포시 연산로 235 </x:t>
  </x:si>
  <x:si>
    <x:t xml:space="preserve">전남 목포시 영산로 130 </x:t>
  </x:si>
  <x:si>
    <x:t xml:space="preserve">전남 목포시 영산로 156 </x:t>
  </x:si>
  <x:si>
    <x:t xml:space="preserve">전남 목포시 영산로 347 </x:t>
  </x:si>
  <x:si>
    <x:t xml:space="preserve">전남 목포시 영산로 483 </x:t>
  </x:si>
  <x:si>
    <x:t xml:space="preserve">전남 목포시 용당로 181 </x:t>
  </x:si>
  <x:si>
    <x:t xml:space="preserve">전남 목포시 옥암로 32 </x:t>
  </x:si>
  <x:si>
    <x:t xml:space="preserve">전남 목포시 영산로 627 </x:t>
  </x:si>
  <x:si>
    <x:t xml:space="preserve">전남 목포시 옥암로 108 </x:t>
  </x:si>
  <x:si>
    <x:t xml:space="preserve">전남 목포시 옥암로 187 </x:t>
  </x:si>
  <x:si>
    <x:t xml:space="preserve">전남 목포시 옥암로 71 </x:t>
  </x:si>
  <x:si>
    <x:t xml:space="preserve">전남 목포시 옥암로 114 </x:t>
  </x:si>
  <x:si>
    <x:t xml:space="preserve">전남 목포시 옥암로 72 </x:t>
  </x:si>
  <x:si>
    <x:t xml:space="preserve">전남 목포시 옥암로 119 </x:t>
  </x:si>
  <x:si>
    <x:t xml:space="preserve">전남 목포시 옥암로 95 </x:t>
  </x:si>
  <x:si>
    <x:t xml:space="preserve">전남 목포시 용당로 21 </x:t>
  </x:si>
  <x:si>
    <x:t xml:space="preserve">전남 목포시 용당로 210 </x:t>
  </x:si>
  <x:si>
    <x:t xml:space="preserve">전남 목포시 옥암로 190 </x:t>
  </x:si>
  <x:si>
    <x:t xml:space="preserve">전남 목포시 용당로 184 </x:t>
  </x:si>
  <x:si>
    <x:t xml:space="preserve">전남 목포시 옥암로 138 </x:t>
  </x:si>
  <x:si>
    <x:t xml:space="preserve">전남 목포시 옥암로 101 </x:t>
  </x:si>
  <x:si>
    <x:t xml:space="preserve">전남 목포시 옥암로 116 </x:t>
  </x:si>
  <x:si>
    <x:t xml:space="preserve">전남 목포시 옥암로 18 </x:t>
  </x:si>
  <x:si>
    <x:t xml:space="preserve">전남 목포시 옥암로 102 </x:t>
  </x:si>
  <x:si>
    <x:t xml:space="preserve">전남 목포시 옥암로 129 </x:t>
  </x:si>
  <x:si>
    <x:t xml:space="preserve">전남 목포시 옥암로 173 </x:t>
  </x:si>
  <x:si>
    <x:t xml:space="preserve">전남 목포시 옥암로 181 </x:t>
  </x:si>
  <x:si>
    <x:t>전남 목포시 옥암로 76 .</x:t>
  </x:si>
  <x:si>
    <x:t xml:space="preserve">전남 목포시 영산로 89 </x:t>
  </x:si>
  <x:si>
    <x:t xml:space="preserve">전남 목포시 옥암로 45 </x:t>
  </x:si>
  <x:si>
    <x:t xml:space="preserve">전남 목포시 옥암로 118 </x:t>
  </x:si>
  <x:si>
    <x:t xml:space="preserve">전남 목포시 영산로 701 </x:t>
  </x:si>
  <x:si>
    <x:t xml:space="preserve">전남 목포시 옥암로 36 </x:t>
  </x:si>
  <x:si>
    <x:t xml:space="preserve">전남 목포시 옥암로 78 </x:t>
  </x:si>
  <x:si>
    <x:t xml:space="preserve">전남 목포시 용당로 112 </x:t>
  </x:si>
  <x:si>
    <x:t xml:space="preserve">전남 목포시 용당로 143 </x:t>
  </x:si>
  <x:si>
    <x:t xml:space="preserve">전남 목포시 옥암로 143 </x:t>
  </x:si>
  <x:si>
    <x:t xml:space="preserve">전남 목포시 부흥로 59 </x:t>
  </x:si>
  <x:si>
    <x:t xml:space="preserve">전남 목포시 부흥로 67 </x:t>
  </x:si>
  <x:si>
    <x:t xml:space="preserve">전남 목포시 남악로 109 </x:t>
  </x:si>
  <x:si>
    <x:t xml:space="preserve">전남 목포시 동목포길 48 </x:t>
  </x:si>
  <x:si>
    <x:t>전남 목포시 동명로 95 .</x:t>
  </x:si>
  <x:si>
    <x:t xml:space="preserve">전남 목포시 백년대로 8 </x:t>
  </x:si>
  <x:si>
    <x:t xml:space="preserve">전남 목포시 백년대로 91 </x:t>
  </x:si>
  <x:si>
    <x:t>전남 목포시 마파지로 5 .</x:t>
  </x:si>
  <x:si>
    <x:t xml:space="preserve">전남 목포시 녹색로1 </x:t>
  </x:si>
  <x:si>
    <x:t xml:space="preserve">전남 목포시 도룡길 6 </x:t>
  </x:si>
  <x:si>
    <x:t xml:space="preserve">전남 목포시 동부로 10 </x:t>
  </x:si>
  <x:si>
    <x:t xml:space="preserve">전남 목포시 부흥로 48 </x:t>
  </x:si>
  <x:si>
    <x:t>전남 순천시 연향로 5 1층</x:t>
  </x:si>
  <x:si>
    <x:t xml:space="preserve">전남 목포시 남악로 125 </x:t>
  </x:si>
  <x:si>
    <x:t xml:space="preserve">전남 목포시 부흥로 31 </x:t>
  </x:si>
  <x:si>
    <x:t xml:space="preserve">전남 목포시 노적봉길 13 </x:t>
  </x:si>
  <x:si>
    <x:t xml:space="preserve">전남 목포시 번영로 121 </x:t>
  </x:si>
  <x:si>
    <x:t xml:space="preserve">전남 목포시 남악1로 15 </x:t>
  </x:si>
  <x:si>
    <x:t xml:space="preserve">전남 목포시 부흥로 33 </x:t>
  </x:si>
  <x:si>
    <x:t xml:space="preserve">전남 목포시 마파지로 31 </x:t>
  </x:si>
  <x:si>
    <x:t xml:space="preserve">전남 목포시 미항로 143 </x:t>
  </x:si>
  <x:si>
    <x:t xml:space="preserve">전남 목포시 당가두로 4 </x:t>
  </x:si>
  <x:si>
    <x:t xml:space="preserve">전남 목포시 남농로 135 </x:t>
  </x:si>
  <x:si>
    <x:t xml:space="preserve">전남 목포시 남악2로 3 </x:t>
  </x:si>
  <x:si>
    <x:t xml:space="preserve">전남 목포시 번영로 21 </x:t>
  </x:si>
  <x:si>
    <x:t xml:space="preserve">전남 목포시 부흥로 39 </x:t>
  </x:si>
  <x:si>
    <x:t xml:space="preserve">전남 목포시 부흥로 28 </x:t>
  </x:si>
  <x:si>
    <x:t xml:space="preserve">전남 목포시 번영로 167 </x:t>
  </x:si>
  <x:si>
    <x:t xml:space="preserve">전남 목포시 부흥로 49 </x:t>
  </x:si>
  <x:si>
    <x:t xml:space="preserve">전남 목포시 노적봉길 11 </x:t>
  </x:si>
  <x:si>
    <x:t xml:space="preserve">전남 순천시 왕지5길 34 </x:t>
  </x:si>
  <x:si>
    <x:t xml:space="preserve">전남 목포시 남해로 8 </x:t>
  </x:si>
  <x:si>
    <x:t xml:space="preserve">전남 목포시 비파로 80 </x:t>
  </x:si>
  <x:si>
    <x:t xml:space="preserve">전남 목포시 부흥로 93 </x:t>
  </x:si>
  <x:si>
    <x:t xml:space="preserve">전남 목포시 비파로 27 </x:t>
  </x:si>
  <x:si>
    <x:t xml:space="preserve">전남 목포시 비파로 29 </x:t>
  </x:si>
  <x:si>
    <x:t xml:space="preserve">전남 목포시 산대로 25 </x:t>
  </x:si>
  <x:si>
    <x:t xml:space="preserve">전남 목포시 비파로 41 </x:t>
  </x:si>
  <x:si>
    <x:t>전남 목포시 산대로 8 .</x:t>
  </x:si>
  <x:si>
    <x:t xml:space="preserve">전남 목포시 북항로 116 </x:t>
  </x:si>
  <x:si>
    <x:t xml:space="preserve">전남 목포시 산정로 135 </x:t>
  </x:si>
  <x:si>
    <x:t xml:space="preserve">전남 목포시 산정로 14 </x:t>
  </x:si>
  <x:si>
    <x:t xml:space="preserve">전남 목포시 산정로 127 </x:t>
  </x:si>
  <x:si>
    <x:t xml:space="preserve">전남 목포시 부흥로 86 </x:t>
  </x:si>
  <x:si>
    <x:t xml:space="preserve">전남 목포시 비파로 36 </x:t>
  </x:si>
  <x:si>
    <x:t xml:space="preserve">전남 목포시 비파로 104 </x:t>
  </x:si>
  <x:si>
    <x:t xml:space="preserve">전남 목포시 부흥로 91 </x:t>
  </x:si>
  <x:si>
    <x:t xml:space="preserve">전남 목포시 북항로 34 </x:t>
  </x:si>
  <x:si>
    <x:t xml:space="preserve">전남 목포시 비파로 20 </x:t>
  </x:si>
  <x:si>
    <x:t xml:space="preserve">전남 목포시 비파로 52 </x:t>
  </x:si>
  <x:si>
    <x:t xml:space="preserve">전남 목포시 북항로 88 </x:t>
  </x:si>
  <x:si>
    <x:t xml:space="preserve">전남 목포시 비파로 61 </x:t>
  </x:si>
  <x:si>
    <x:t xml:space="preserve">전남 목포시 비파로 115 </x:t>
  </x:si>
  <x:si>
    <x:t xml:space="preserve">전남 목포시 비파로 25 </x:t>
  </x:si>
  <x:si>
    <x:t>전남 목포시 부흥로 88 .</x:t>
  </x:si>
  <x:si>
    <x:t xml:space="preserve">전남 목포시 비파로 31 </x:t>
  </x:si>
  <x:si>
    <x:t xml:space="preserve">전남 목포시 비파로 114 </x:t>
  </x:si>
  <x:si>
    <x:t xml:space="preserve">전남 목포시 비파로 21 </x:t>
  </x:si>
  <x:si>
    <x:t xml:space="preserve">전남 목포시 부흥로 97 </x:t>
  </x:si>
  <x:si>
    <x:t xml:space="preserve">전남 목포시 비파로 17 </x:t>
  </x:si>
  <x:si>
    <x:t xml:space="preserve">전남 목포시 비파로 37 </x:t>
  </x:si>
  <x:si>
    <x:t xml:space="preserve">전남 목포시 비파로 63 </x:t>
  </x:si>
  <x:si>
    <x:t xml:space="preserve">전남 목포시 비파로 64 </x:t>
  </x:si>
  <x:si>
    <x:t xml:space="preserve">전남 목포시 비파로 77 </x:t>
  </x:si>
  <x:si>
    <x:t xml:space="preserve">전남 목포시 산정로 191 </x:t>
  </x:si>
  <x:si>
    <x:t xml:space="preserve">전남 목포시 산정로 82 </x:t>
  </x:si>
  <x:si>
    <x:t xml:space="preserve">전남 목포시 삼학로 388 </x:t>
  </x:si>
  <x:si>
    <x:t xml:space="preserve">전남 목포시 산정로 204 </x:t>
  </x:si>
  <x:si>
    <x:t xml:space="preserve">전남 목포시 산정로 36 </x:t>
  </x:si>
  <x:si>
    <x:t xml:space="preserve">전남 목포시 산정로 99 </x:t>
  </x:si>
  <x:si>
    <x:t xml:space="preserve">전남 목포시 삼학로 219 </x:t>
  </x:si>
  <x:si>
    <x:t xml:space="preserve">전남 목포시 삼학로 62 </x:t>
  </x:si>
  <x:si>
    <x:t xml:space="preserve">전남 목포시 삼학로 30 </x:t>
  </x:si>
  <x:si>
    <x:t>전남 목포시 삼학로 62 .</x:t>
  </x:si>
  <x:si>
    <x:t xml:space="preserve">전남 목포시 산정로 155 </x:t>
  </x:si>
  <x:si>
    <x:t>전남 목포시 삼일로 37 .</x:t>
  </x:si>
  <x:si>
    <x:t xml:space="preserve">전남 목포시 삼일로 55 </x:t>
  </x:si>
  <x:si>
    <x:t>전남 목포시 산정로 14 .</x:t>
  </x:si>
  <x:si>
    <x:t xml:space="preserve">전남 목포시 산정로 170 </x:t>
  </x:si>
  <x:si>
    <x:t xml:space="preserve">전남 목포시 산정로 18 </x:t>
  </x:si>
  <x:si>
    <x:t xml:space="preserve">전남 목포시 산정로 217 </x:t>
  </x:si>
  <x:si>
    <x:t xml:space="preserve">전남 목포시 산정로 174 </x:t>
  </x:si>
  <x:si>
    <x:t xml:space="preserve">전남 목포시 산정로 214 </x:t>
  </x:si>
  <x:si>
    <x:t xml:space="preserve">전남 목포시 산정안로 7 </x:t>
  </x:si>
  <x:si>
    <x:t xml:space="preserve">전남 목포시 삼학로 20 </x:t>
  </x:si>
  <x:si>
    <x:t xml:space="preserve">전남 목포시 삼학로 234 </x:t>
  </x:si>
  <x:si>
    <x:t xml:space="preserve">전남 목포시 삼학로 303 </x:t>
  </x:si>
  <x:si>
    <x:t xml:space="preserve">전남 목포시 산정로 54 </x:t>
  </x:si>
  <x:si>
    <x:t xml:space="preserve">전남 목포시 산정로 190 </x:t>
  </x:si>
  <x:si>
    <x:t xml:space="preserve">전남 목포시 산정로 298 </x:t>
  </x:si>
  <x:si>
    <x:t xml:space="preserve">전남 목포시 삼학로 33 </x:t>
  </x:si>
  <x:si>
    <x:t xml:space="preserve">전남 목포시 삼학로 329 </x:t>
  </x:si>
  <x:si>
    <x:t xml:space="preserve">전남 목포시 산정로 90 </x:t>
  </x:si>
  <x:si>
    <x:t xml:space="preserve">전남 목포시 삼학로 206 </x:t>
  </x:si>
  <x:si>
    <x:t xml:space="preserve">전남 목포시 삼학로 363 </x:t>
  </x:si>
  <x:si>
    <x:t xml:space="preserve">전남 목포시 산정로 193 </x:t>
  </x:si>
  <x:si>
    <x:t xml:space="preserve">전남 목포시 상동로 10 </x:t>
  </x:si>
  <x:si>
    <x:t xml:space="preserve">전남 목포시 상동로 68 </x:t>
  </x:si>
  <x:si>
    <x:t xml:space="preserve">전남 목포시 석현로 27 </x:t>
  </x:si>
  <x:si>
    <x:t xml:space="preserve">전남 목포시 석현로 28 </x:t>
  </x:si>
  <x:si>
    <x:t xml:space="preserve">전남 목포시 석현로 42 </x:t>
  </x:si>
  <x:si>
    <x:t xml:space="preserve">전남 목포시 삼향천로 18 </x:t>
  </x:si>
  <x:si>
    <x:t>전남 목포시 석현로 46 .</x:t>
  </x:si>
  <x:si>
    <x:t xml:space="preserve">전남 나주시 나주로 131 </x:t>
  </x:si>
  <x:si>
    <x:t xml:space="preserve">전남 나주시 나주로 124 </x:t>
  </x:si>
  <x:si>
    <x:t xml:space="preserve">전남 나주시 나주로 147 </x:t>
  </x:si>
  <x:si>
    <x:t xml:space="preserve">전남 나주시 나주로 138 </x:t>
  </x:si>
  <x:si>
    <x:t xml:space="preserve">전남 나주시 나주로 156 </x:t>
  </x:si>
  <x:si>
    <x:t xml:space="preserve">전남 나주시 나주로 200 </x:t>
  </x:si>
  <x:si>
    <x:t xml:space="preserve">전남 나주시 나주로 201 </x:t>
  </x:si>
  <x:si>
    <x:t xml:space="preserve">전남 나주시 나주로 204 </x:t>
  </x:si>
  <x:si>
    <x:t xml:space="preserve">전남 나주시 나주로 158 </x:t>
  </x:si>
  <x:si>
    <x:t xml:space="preserve">전남 나주시 나주로 178 </x:t>
  </x:si>
  <x:si>
    <x:t xml:space="preserve">전남 나주시 나주로 174 </x:t>
  </x:si>
  <x:si>
    <x:t xml:space="preserve">전남 나주시 나주로 175 </x:t>
  </x:si>
  <x:si>
    <x:t xml:space="preserve">전남 나주시 나주로 154 </x:t>
  </x:si>
  <x:si>
    <x:t xml:space="preserve">전남 나주시 나주로 176 </x:t>
  </x:si>
  <x:si>
    <x:t xml:space="preserve">전남 나주시 나주로 189 </x:t>
  </x:si>
  <x:si>
    <x:t xml:space="preserve">전남 나주시 나주로 197 </x:t>
  </x:si>
  <x:si>
    <x:t xml:space="preserve">전남 나주시 나주로 159 </x:t>
  </x:si>
  <x:si>
    <x:t xml:space="preserve">전남 나주시 나주로 181 </x:t>
  </x:si>
  <x:si>
    <x:t xml:space="preserve">전남 나주시 나주로 195 </x:t>
  </x:si>
  <x:si>
    <x:t xml:space="preserve">전남 나주시 나주로 199 </x:t>
  </x:si>
  <x:si>
    <x:t xml:space="preserve">전남 나주시 금성관길 2 </x:t>
  </x:si>
  <x:si>
    <x:t xml:space="preserve">전남 광양시 진등3길 6 </x:t>
  </x:si>
  <x:si>
    <x:t xml:space="preserve">전남 광양시 중마로 502 </x:t>
  </x:si>
  <x:si>
    <x:t xml:space="preserve">전남 광양시 중촌길 5 </x:t>
  </x:si>
  <x:si>
    <x:t xml:space="preserve">전남 광양시 진등5길 14 </x:t>
  </x:si>
  <x:si>
    <x:t xml:space="preserve">전남 나주시 나주로 210 </x:t>
  </x:si>
  <x:si>
    <x:t xml:space="preserve">전남 광양시 진등길 7 </x:t>
  </x:si>
  <x:si>
    <x:t xml:space="preserve">전남 나주시 금남길 30 </x:t>
  </x:si>
  <x:si>
    <x:t xml:space="preserve">전남 광양시 진등1길 16 </x:t>
  </x:si>
  <x:si>
    <x:t xml:space="preserve">전남 광양시 진등길 16 </x:t>
  </x:si>
  <x:si>
    <x:t xml:space="preserve">전남 광양시 진등길 20 </x:t>
  </x:si>
  <x:si>
    <x:t xml:space="preserve">전남 광양시 하포길 46 </x:t>
  </x:si>
  <x:si>
    <x:t xml:space="preserve">전남 광양시 중마로 518 </x:t>
  </x:si>
  <x:si>
    <x:t xml:space="preserve">전남 광양시 중마로 61 </x:t>
  </x:si>
  <x:si>
    <x:t xml:space="preserve">전남 광양시 중마청룡길 2 </x:t>
  </x:si>
  <x:si>
    <x:t xml:space="preserve">전남 광양시 행정3길 20 </x:t>
  </x:si>
  <x:si>
    <x:t xml:space="preserve">전남 광양시 중마중앙로 8 </x:t>
  </x:si>
  <x:si>
    <x:t xml:space="preserve">전남 광양시 중촌길 39 </x:t>
  </x:si>
  <x:si>
    <x:t xml:space="preserve">전남 나주시 금성관길 56 </x:t>
  </x:si>
  <x:si>
    <x:t>전남 나주시 금남길 41 ,</x:t>
  </x:si>
  <x:si>
    <x:t xml:space="preserve">전남 나주시 그린로 204 </x:t>
  </x:si>
  <x:si>
    <x:t xml:space="preserve">전남 나주시 건재로 281 </x:t>
  </x:si>
  <x:si>
    <x:t xml:space="preserve">전남 여수시 가곡길 12 </x:t>
  </x:si>
  <x:si>
    <x:t xml:space="preserve">전남 광양시 진등길 18 </x:t>
  </x:si>
  <x:si>
    <x:t xml:space="preserve">전남 나주시 금성길 39 </x:t>
  </x:si>
  <x:si>
    <x:t xml:space="preserve">전남 나주시 금성길 20 </x:t>
  </x:si>
  <x:si>
    <x:t xml:space="preserve">전남 나주시 금성길 37 </x:t>
  </x:si>
  <x:si>
    <x:t xml:space="preserve">전남 나주시 나주로 113 </x:t>
  </x:si>
  <x:si>
    <x:t xml:space="preserve">전남 나주시 금성길 3 </x:t>
  </x:si>
  <x:si>
    <x:t>4120632482</x:t>
  </x:si>
  <x:si>
    <x:t>111095803</x:t>
  </x:si>
  <x:si>
    <x:t>4170821854</x:t>
  </x:si>
  <x:si>
    <x:t>111134383</x:t>
  </x:si>
  <x:si>
    <x:t>4170817869</x:t>
  </x:si>
  <x:si>
    <x:t>111109659</x:t>
  </x:si>
  <x:si>
    <x:t>4120487528</x:t>
  </x:si>
  <x:si>
    <x:t>111145187</x:t>
  </x:si>
  <x:si>
    <x:t>111102867</x:t>
  </x:si>
  <x:si>
    <x:t>111110364</x:t>
  </x:si>
  <x:si>
    <x:t>4110855375</x:t>
  </x:si>
  <x:si>
    <x:t>여수레고교육센터</x:t>
  </x:si>
  <x:si>
    <x:t>4161549314</x:t>
  </x:si>
  <x:si>
    <x:t>111145549</x:t>
  </x:si>
  <x:si>
    <x:t>111165138</x:t>
  </x:si>
  <x:si>
    <x:t>홈쇼핑반품상품몰</x:t>
  </x:si>
  <x:si>
    <x:t>111176045</x:t>
  </x:si>
  <x:si>
    <x:t>111185433</x:t>
  </x:si>
  <x:si>
    <x:t>4169139673</x:t>
  </x:si>
  <x:si>
    <x:t>4170822305</x:t>
  </x:si>
  <x:si>
    <x:t>4092244060</x:t>
  </x:si>
  <x:si>
    <x:t>4161549556</x:t>
  </x:si>
  <x:si>
    <x:t>111187611</x:t>
  </x:si>
  <x:si>
    <x:t>4111299308</x:t>
  </x:si>
  <x:si>
    <x:t>111189695</x:t>
  </x:si>
  <x:si>
    <x:t>111196776</x:t>
  </x:si>
  <x:si>
    <x:t>111198278</x:t>
  </x:si>
  <x:si>
    <x:t>4168524354</x:t>
  </x:si>
  <x:si>
    <x:t>4170821946</x:t>
  </x:si>
  <x:si>
    <x:t>111200750</x:t>
  </x:si>
  <x:si>
    <x:t>111191524</x:t>
  </x:si>
  <x:si>
    <x:t>4169139218</x:t>
  </x:si>
  <x:si>
    <x:t>4111298177</x:t>
  </x:si>
  <x:si>
    <x:t>멘사SG연향교육원</x:t>
  </x:si>
  <x:si>
    <x:t>4130209797</x:t>
  </x:si>
  <x:si>
    <x:t>웅진리엔케이화장품</x:t>
  </x:si>
  <x:si>
    <x:t>111226298</x:t>
  </x:si>
  <x:si>
    <x:t>4091156686</x:t>
  </x:si>
  <x:si>
    <x:t>(주)큐싸인엘이디</x:t>
  </x:si>
  <x:si>
    <x:t>111218689</x:t>
  </x:si>
  <x:si>
    <x:t>111202580</x:t>
  </x:si>
  <x:si>
    <x:t>4098608289</x:t>
  </x:si>
  <x:si>
    <x:t>4102756692</x:t>
  </x:si>
  <x:si>
    <x:t>111221101</x:t>
  </x:si>
  <x:si>
    <x:t>111219242</x:t>
  </x:si>
  <x:si>
    <x:t>4120345986</x:t>
  </x:si>
  <x:si>
    <x:t>111224640</x:t>
  </x:si>
  <x:si>
    <x:t>4091974943</x:t>
  </x:si>
  <x:si>
    <x:t>111235315</x:t>
  </x:si>
  <x:si>
    <x:t>4111299934</x:t>
  </x:si>
  <x:si>
    <x:t>그리에이트전남동부지사</x:t>
  </x:si>
  <x:si>
    <x:t>4041407876</x:t>
  </x:si>
  <x:si>
    <x:t>111243098</x:t>
  </x:si>
  <x:si>
    <x:t>4102757181</x:t>
  </x:si>
  <x:si>
    <x:t>4161463361</x:t>
  </x:si>
  <x:si>
    <x:t>111259886</x:t>
  </x:si>
  <x:si>
    <x:t>111261973</x:t>
  </x:si>
  <x:si>
    <x:t>4161561851</x:t>
  </x:si>
  <x:si>
    <x:t>111236284</x:t>
  </x:si>
  <x:si>
    <x:t>4170823134</x:t>
  </x:si>
  <x:si>
    <x:t>4110523775</x:t>
  </x:si>
  <x:si>
    <x:t>4161540818</x:t>
  </x:si>
  <x:si>
    <x:t>111285595</x:t>
  </x:si>
  <x:si>
    <x:t>111289361</x:t>
  </x:si>
  <x:si>
    <x:t>111263121</x:t>
  </x:si>
  <x:si>
    <x:t>4111146084</x:t>
  </x:si>
  <x:si>
    <x:t>블럭피아석현교육원</x:t>
  </x:si>
  <x:si>
    <x:t>111302411</x:t>
  </x:si>
  <x:si>
    <x:t>4120488380</x:t>
  </x:si>
  <x:si>
    <x:t>111286849</x:t>
  </x:si>
  <x:si>
    <x:t>덕이 이용 싸인등</x:t>
  </x:si>
  <x:si>
    <x:t>4111296112</x:t>
  </x:si>
  <x:si>
    <x:t>111314054</x:t>
  </x:si>
  <x:si>
    <x:t>111321053</x:t>
  </x:si>
  <x:si>
    <x:t>4161544129</x:t>
  </x:si>
  <x:si>
    <x:t>비겐의료기 조례점</x:t>
  </x:si>
  <x:si>
    <x:t>4172626076</x:t>
  </x:si>
  <x:si>
    <x:t>4110145558</x:t>
  </x:si>
  <x:si>
    <x:t>111310753</x:t>
  </x:si>
  <x:si>
    <x:t>111320670</x:t>
  </x:si>
  <x:si>
    <x:t>111303656</x:t>
  </x:si>
  <x:si>
    <x:t>111313461</x:t>
  </x:si>
  <x:si>
    <x:t>4111317905</x:t>
  </x:si>
  <x:si>
    <x:t>4120460887</x:t>
  </x:si>
  <x:si>
    <x:t>4102490670</x:t>
  </x:si>
  <x:si>
    <x:t>111336063</x:t>
  </x:si>
  <x:si>
    <x:t>111329047</x:t>
  </x:si>
  <x:si>
    <x:t>4040126757</x:t>
  </x:si>
  <x:si>
    <x:t>4120486460</x:t>
  </x:si>
  <x:si>
    <x:t>4110462223</x:t>
  </x:si>
  <x:si>
    <x:t>111324515</x:t>
  </x:si>
  <x:si>
    <x:t>111328130</x:t>
  </x:si>
  <x:si>
    <x:t>4102759011</x:t>
  </x:si>
  <x:si>
    <x:t>111329770</x:t>
  </x:si>
  <x:si>
    <x:t>4170822585</x:t>
  </x:si>
  <x:si>
    <x:t>111372048</x:t>
  </x:si>
  <x:si>
    <x:t>4150737673</x:t>
  </x:si>
  <x:si>
    <x:t>111353734</x:t>
  </x:si>
  <x:si>
    <x:t>111353272</x:t>
  </x:si>
  <x:si>
    <x:t>111381522</x:t>
  </x:si>
  <x:si>
    <x:t>111351116</x:t>
  </x:si>
  <x:si>
    <x:t>111367882</x:t>
  </x:si>
  <x:si>
    <x:t>4170820632</x:t>
  </x:si>
  <x:si>
    <x:t>1321174519</x:t>
  </x:si>
  <x:si>
    <x:t>4179165117</x:t>
  </x:si>
  <x:si>
    <x:t>4081750639</x:t>
  </x:si>
  <x:si>
    <x:t>4111298013</x:t>
  </x:si>
  <x:si>
    <x:t>111398391</x:t>
  </x:si>
  <x:si>
    <x:t>111397397</x:t>
  </x:si>
  <x:si>
    <x:t>4102529250</x:t>
  </x:si>
  <x:si>
    <x:t>111399251</x:t>
  </x:si>
  <x:si>
    <x:t>4100627926</x:t>
  </x:si>
  <x:si>
    <x:t>4161546506</x:t>
  </x:si>
  <x:si>
    <x:t>111396136</x:t>
  </x:si>
  <x:si>
    <x:t>4169120650</x:t>
  </x:si>
  <x:si>
    <x:t>4110432490</x:t>
  </x:si>
  <x:si>
    <x:t>111400972</x:t>
  </x:si>
  <x:si>
    <x:t>4111319179</x:t>
  </x:si>
  <x:si>
    <x:t>111413481</x:t>
  </x:si>
  <x:si>
    <x:t>111412948</x:t>
  </x:si>
  <x:si>
    <x:t>111429320</x:t>
  </x:si>
  <x:si>
    <x:t>4101952411</x:t>
  </x:si>
  <x:si>
    <x:t>4170570072</x:t>
  </x:si>
  <x:si>
    <x:t>4150740523</x:t>
  </x:si>
  <x:si>
    <x:t>111427858</x:t>
  </x:si>
  <x:si>
    <x:t>111415569</x:t>
  </x:si>
  <x:si>
    <x:t>4170799879</x:t>
  </x:si>
  <x:si>
    <x:t>4170823639</x:t>
  </x:si>
  <x:si>
    <x:t>111423446</x:t>
  </x:si>
  <x:si>
    <x:t>111441153</x:t>
  </x:si>
  <x:si>
    <x:t>4120488847</x:t>
  </x:si>
  <x:si>
    <x:t>111459852</x:t>
  </x:si>
  <x:si>
    <x:t>111443560</x:t>
  </x:si>
  <x:si>
    <x:t>4161564445</x:t>
  </x:si>
  <x:si>
    <x:t>111451924</x:t>
  </x:si>
  <x:si>
    <x:t>4111317337</x:t>
  </x:si>
  <x:si>
    <x:t>4160240410</x:t>
  </x:si>
  <x:si>
    <x:t>111461940</x:t>
  </x:si>
  <x:si>
    <x:t>4108633100</x:t>
  </x:si>
  <x:si>
    <x:t>서흥이엔지 주식회사</x:t>
  </x:si>
  <x:si>
    <x:t>111460704</x:t>
  </x:si>
  <x:si>
    <x:t>111467544</x:t>
  </x:si>
  <x:si>
    <x:t>4081019717</x:t>
  </x:si>
  <x:si>
    <x:t>111470000</x:t>
  </x:si>
  <x:si>
    <x:t>베름코리아주식회사</x:t>
  </x:si>
  <x:si>
    <x:t>4150277404</x:t>
  </x:si>
  <x:si>
    <x:t>4168174216</x:t>
  </x:si>
  <x:si>
    <x:t>4118166521</x:t>
  </x:si>
  <x:si>
    <x:t>111476424</x:t>
  </x:si>
  <x:si>
    <x:t>4170824109</x:t>
  </x:si>
  <x:si>
    <x:t>111488041</x:t>
  </x:si>
  <x:si>
    <x:t>4120488696</x:t>
  </x:si>
  <x:si>
    <x:t>111469029</x:t>
  </x:si>
  <x:si>
    <x:t>4169128759</x:t>
  </x:si>
  <x:si>
    <x:t>111509308</x:t>
  </x:si>
  <x:si>
    <x:t>4150399007</x:t>
  </x:si>
  <x:si>
    <x:t>6140139261</x:t>
  </x:si>
  <x:si>
    <x:t>111488236</x:t>
  </x:si>
  <x:si>
    <x:t>111501065</x:t>
  </x:si>
  <x:si>
    <x:t>1200558102</x:t>
  </x:si>
  <x:si>
    <x:t>111508775</x:t>
  </x:si>
  <x:si>
    <x:t>4130663969</x:t>
  </x:si>
  <x:si>
    <x:t>111499647</x:t>
  </x:si>
  <x:si>
    <x:t>111503001</x:t>
  </x:si>
  <x:si>
    <x:t>4161565269</x:t>
  </x:si>
  <x:si>
    <x:t>111538772</x:t>
  </x:si>
  <x:si>
    <x:t>111534619</x:t>
  </x:si>
  <x:si>
    <x:t>111546576</x:t>
  </x:si>
  <x:si>
    <x:t>111513437</x:t>
  </x:si>
  <x:si>
    <x:t>4111265415</x:t>
  </x:si>
  <x:si>
    <x:t>100세동안 장성점</x:t>
  </x:si>
  <x:si>
    <x:t>4170825563</x:t>
  </x:si>
  <x:si>
    <x:t>4160387839</x:t>
  </x:si>
  <x:si>
    <x:t>111533198</x:t>
  </x:si>
  <x:si>
    <x:t>4100843804</x:t>
  </x:si>
  <x:si>
    <x:t>4092244323</x:t>
  </x:si>
  <x:si>
    <x:t>4161564708</x:t>
  </x:si>
  <x:si>
    <x:t>4162990237</x:t>
  </x:si>
  <x:si>
    <x:t>111553480</x:t>
  </x:si>
  <x:si>
    <x:t>111554832</x:t>
  </x:si>
  <x:si>
    <x:t>111562765</x:t>
  </x:si>
  <x:si>
    <x:t>111554780</x:t>
  </x:si>
  <x:si>
    <x:t>4119146000</x:t>
  </x:si>
  <x:si>
    <x:t>111554108</x:t>
  </x:si>
  <x:si>
    <x:t>4170255503</x:t>
  </x:si>
  <x:si>
    <x:t>신세계냉동에어콘</x:t>
  </x:si>
  <x:si>
    <x:t>목포과학대학 구내서점</x:t>
  </x:si>
  <x:si>
    <x:t>4119146413</x:t>
  </x:si>
  <x:si>
    <x:t>4160969357</x:t>
  </x:si>
  <x:si>
    <x:t>111582944</x:t>
  </x:si>
  <x:si>
    <x:t>4161567044</x:t>
  </x:si>
  <x:si>
    <x:t>111571007</x:t>
  </x:si>
  <x:si>
    <x:t>111572566</x:t>
  </x:si>
  <x:si>
    <x:t>111570698</x:t>
  </x:si>
  <x:si>
    <x:t>4110592189</x:t>
  </x:si>
  <x:si>
    <x:t>111562782</x:t>
  </x:si>
  <x:si>
    <x:t>4111318016</x:t>
  </x:si>
  <x:si>
    <x:t>4170825506</x:t>
  </x:si>
  <x:si>
    <x:t>111568076</x:t>
  </x:si>
  <x:si>
    <x:t>4161567345</x:t>
  </x:si>
  <x:si>
    <x:t>111591772</x:t>
  </x:si>
  <x:si>
    <x:t>111589314</x:t>
  </x:si>
  <x:si>
    <x:t>4161565328</x:t>
  </x:si>
  <x:si>
    <x:t>111592270</x:t>
  </x:si>
  <x:si>
    <x:t>1330393417</x:t>
  </x:si>
  <x:si>
    <x:t>4161566424</x:t>
  </x:si>
  <x:si>
    <x:t>111592267</x:t>
  </x:si>
  <x:si>
    <x:t>4161567442</x:t>
  </x:si>
  <x:si>
    <x:t>111588212</x:t>
  </x:si>
  <x:si>
    <x:t>1282646769</x:t>
  </x:si>
  <x:si>
    <x:t>111587886</x:t>
  </x:si>
  <x:si>
    <x:t>드림오피스 순천점</x:t>
  </x:si>
  <x:si>
    <x:t>111592404</x:t>
  </x:si>
  <x:si>
    <x:t>6131653018</x:t>
  </x:si>
  <x:si>
    <x:t>111592913</x:t>
  </x:si>
  <x:si>
    <x:t>4161566991</x:t>
  </x:si>
  <x:si>
    <x:t>111610797</x:t>
  </x:si>
  <x:si>
    <x:t>4160532454</x:t>
  </x:si>
  <x:si>
    <x:t>111600768</x:t>
  </x:si>
  <x:si>
    <x:t>4161563067</x:t>
  </x:si>
  <x:si>
    <x:t>111613996</x:t>
  </x:si>
  <x:si>
    <x:t>4111317996</x:t>
  </x:si>
  <x:si>
    <x:t>111594690</x:t>
  </x:si>
  <x:si>
    <x:t>111659212</x:t>
  </x:si>
  <x:si>
    <x:t>4160853713</x:t>
  </x:si>
  <x:si>
    <x:t>111645068</x:t>
  </x:si>
  <x:si>
    <x:t>4102678592</x:t>
  </x:si>
  <x:si>
    <x:t>부강전력주식회사</x:t>
  </x:si>
  <x:si>
    <x:t>4161566889</x:t>
  </x:si>
  <x:si>
    <x:t>4081748623</x:t>
  </x:si>
  <x:si>
    <x:t>111639387</x:t>
  </x:si>
  <x:si>
    <x:t>111630075</x:t>
  </x:si>
  <x:si>
    <x:t>4091880036</x:t>
  </x:si>
  <x:si>
    <x:t>111645382</x:t>
  </x:si>
  <x:si>
    <x:t>삐삐아동주니어복</x:t>
  </x:si>
  <x:si>
    <x:t>4088144647</x:t>
  </x:si>
  <x:si>
    <x:t>111672556</x:t>
  </x:si>
  <x:si>
    <x:t>4111320827</x:t>
  </x:si>
  <x:si>
    <x:t>111678247</x:t>
  </x:si>
  <x:si>
    <x:t>4170825277</x:t>
  </x:si>
  <x:si>
    <x:t>111659470</x:t>
  </x:si>
  <x:si>
    <x:t>111662049</x:t>
  </x:si>
  <x:si>
    <x:t>핑크레이디화장품</x:t>
  </x:si>
  <x:si>
    <x:t>4170820535</x:t>
  </x:si>
  <x:si>
    <x:t>111665690</x:t>
  </x:si>
  <x:si>
    <x:t>4161568363</x:t>
  </x:si>
  <x:si>
    <x:t>1271949203</x:t>
  </x:si>
  <x:si>
    <x:t>샘솟는 건강센터</x:t>
  </x:si>
  <x:si>
    <x:t>4111322150</x:t>
  </x:si>
  <x:si>
    <x:t>111692568</x:t>
  </x:si>
  <x:si>
    <x:t>4111321433</x:t>
  </x:si>
  <x:si>
    <x:t>111678462</x:t>
  </x:si>
  <x:si>
    <x:t>캐리어(영광센타)</x:t>
  </x:si>
  <x:si>
    <x:t>4100398736</x:t>
  </x:si>
  <x:si>
    <x:t>111685539</x:t>
  </x:si>
  <x:si>
    <x:t>111686283</x:t>
  </x:si>
  <x:si>
    <x:t>111682490</x:t>
  </x:si>
  <x:si>
    <x:t>4172682928</x:t>
  </x:si>
  <x:si>
    <x:t>코데즈컴바인하당점</x:t>
  </x:si>
  <x:si>
    <x:t>4160286191</x:t>
  </x:si>
  <x:si>
    <x:t>111722920</x:t>
  </x:si>
  <x:si>
    <x:t>111696688</x:t>
  </x:si>
  <x:si>
    <x:t>4111320303</x:t>
  </x:si>
  <x:si>
    <x:t>111700628</x:t>
  </x:si>
  <x:si>
    <x:t>111716494</x:t>
  </x:si>
  <x:si>
    <x:t>111701058</x:t>
  </x:si>
  <x:si>
    <x:t>111721578</x:t>
  </x:si>
  <x:si>
    <x:t>4161562898</x:t>
  </x:si>
  <x:si>
    <x:t>에뛰드하우스목포하당점</x:t>
  </x:si>
  <x:si>
    <x:t>6074985828</x:t>
  </x:si>
  <x:si>
    <x:t>4170279072</x:t>
  </x:si>
  <x:si>
    <x:t>4081231170</x:t>
  </x:si>
  <x:si>
    <x:t>4118166967</x:t>
  </x:si>
  <x:si>
    <x:t>111749018</x:t>
  </x:si>
  <x:si>
    <x:t>한마음복지용구의료기기</x:t>
  </x:si>
  <x:si>
    <x:t>4092192866</x:t>
  </x:si>
  <x:si>
    <x:t>111736121</x:t>
  </x:si>
  <x:si>
    <x:t>111736500</x:t>
  </x:si>
  <x:si>
    <x:t>4111322432</x:t>
  </x:si>
  <x:si>
    <x:t>(유)하당건강의료기</x:t>
  </x:si>
  <x:si>
    <x:t>111736302</x:t>
  </x:si>
  <x:si>
    <x:t>111751295</x:t>
  </x:si>
  <x:si>
    <x:t>4170823658</x:t>
  </x:si>
  <x:si>
    <x:t>4101527025</x:t>
  </x:si>
  <x:si>
    <x:t>네이처컬렉션여수여서점</x:t>
  </x:si>
  <x:si>
    <x:t>4170826785</x:t>
  </x:si>
  <x:si>
    <x:t>4170826577</x:t>
  </x:si>
  <x:si>
    <x:t>비이엠 생활건강</x:t>
  </x:si>
  <x:si>
    <x:t>111765693</x:t>
  </x:si>
  <x:si>
    <x:t>4092022854</x:t>
  </x:si>
  <x:si>
    <x:t>111765960</x:t>
  </x:si>
  <x:si>
    <x:t>4160962621</x:t>
  </x:si>
  <x:si>
    <x:t>111778396</x:t>
  </x:si>
  <x:si>
    <x:t>111773075</x:t>
  </x:si>
  <x:si>
    <x:t>4161569552</x:t>
  </x:si>
  <x:si>
    <x:t>4170399740</x:t>
  </x:si>
  <x:si>
    <x:t>111774509</x:t>
  </x:si>
  <x:si>
    <x:t>4111173091</x:t>
  </x:si>
  <x:si>
    <x:t>4102595032</x:t>
  </x:si>
  <x:si>
    <x:t>4170216344</x:t>
  </x:si>
  <x:si>
    <x:t>111780694</x:t>
  </x:si>
  <x:si>
    <x:t>4100694158</x:t>
  </x:si>
  <x:si>
    <x:t>111780892</x:t>
  </x:si>
  <x:si>
    <x:t>111779290</x:t>
  </x:si>
  <x:si>
    <x:t>111778633</x:t>
  </x:si>
  <x:si>
    <x:t>111780169</x:t>
  </x:si>
  <x:si>
    <x:t>4102527704</x:t>
  </x:si>
  <x:si>
    <x:t>4102412179</x:t>
  </x:si>
  <x:si>
    <x:t>111781904</x:t>
  </x:si>
  <x:si>
    <x:t>4111296543</x:t>
  </x:si>
  <x:si>
    <x:t>정평캐리어서비스센타</x:t>
  </x:si>
  <x:si>
    <x:t>111804489</x:t>
  </x:si>
  <x:si>
    <x:t>4168171150</x:t>
  </x:si>
  <x:si>
    <x:t>6211343617</x:t>
  </x:si>
  <x:si>
    <x:t>111793988</x:t>
  </x:si>
  <x:si>
    <x:t>4088526249</x:t>
  </x:si>
  <x:si>
    <x:t>111806093</x:t>
  </x:si>
  <x:si>
    <x:t>111806439</x:t>
  </x:si>
  <x:si>
    <x:t>4150597702</x:t>
  </x:si>
  <x:si>
    <x:t>111806882</x:t>
  </x:si>
  <x:si>
    <x:t>대동산업안전(주)</x:t>
  </x:si>
  <x:si>
    <x:t>4161524443</x:t>
  </x:si>
  <x:si>
    <x:t>111809640</x:t>
  </x:si>
  <x:si>
    <x:t>가람주방 생활용품</x:t>
  </x:si>
  <x:si>
    <x:t>111808974</x:t>
  </x:si>
  <x:si>
    <x:t>111808944</x:t>
  </x:si>
  <x:si>
    <x:t>1131658643</x:t>
  </x:si>
  <x:si>
    <x:t>111807755</x:t>
  </x:si>
  <x:si>
    <x:t>4170175201</x:t>
  </x:si>
  <x:si>
    <x:t>4170795548</x:t>
  </x:si>
  <x:si>
    <x:t>4170799336</x:t>
  </x:si>
  <x:si>
    <x:t>111807868</x:t>
  </x:si>
  <x:si>
    <x:t>111809158</x:t>
  </x:si>
  <x:si>
    <x:t>4110843656</x:t>
  </x:si>
  <x:si>
    <x:t>4170448200</x:t>
  </x:si>
  <x:si>
    <x:t>비겐 여수 대리점</x:t>
  </x:si>
  <x:si>
    <x:t>4161484309</x:t>
  </x:si>
  <x:si>
    <x:t>4170825734</x:t>
  </x:si>
  <x:si>
    <x:t>111811823</x:t>
  </x:si>
  <x:si>
    <x:t>111811952</x:t>
  </x:si>
  <x:si>
    <x:t>111811276</x:t>
  </x:si>
  <x:si>
    <x:t>111814400</x:t>
  </x:si>
  <x:si>
    <x:t>4170816050</x:t>
  </x:si>
  <x:si>
    <x:t>4170796625</x:t>
  </x:si>
  <x:si>
    <x:t>111811181</x:t>
  </x:si>
  <x:si>
    <x:t>4102500423</x:t>
  </x:si>
  <x:si>
    <x:t>111817952</x:t>
  </x:si>
  <x:si>
    <x:t>4170796305</x:t>
  </x:si>
  <x:si>
    <x:t>111820746</x:t>
  </x:si>
  <x:si>
    <x:t>111818594</x:t>
  </x:si>
  <x:si>
    <x:t>4101386170</x:t>
  </x:si>
  <x:si>
    <x:t>111818732</x:t>
  </x:si>
  <x:si>
    <x:t>111817526</x:t>
  </x:si>
  <x:si>
    <x:t>4101365137</x:t>
  </x:si>
  <x:si>
    <x:t>4102414949</x:t>
  </x:si>
  <x:si>
    <x:t>111815434</x:t>
  </x:si>
  <x:si>
    <x:t>111818861</x:t>
  </x:si>
  <x:si>
    <x:t>4150740315</x:t>
  </x:si>
  <x:si>
    <x:t>4168176887</x:t>
  </x:si>
  <x:si>
    <x:t>111851635</x:t>
  </x:si>
  <x:si>
    <x:t>111828085</x:t>
  </x:si>
  <x:si>
    <x:t>111838631</x:t>
  </x:si>
  <x:si>
    <x:t>4110863399</x:t>
  </x:si>
  <x:si>
    <x:t>111845949</x:t>
  </x:si>
  <x:si>
    <x:t>2161720986</x:t>
  </x:si>
  <x:si>
    <x:t>버니블루 목포점</x:t>
  </x:si>
  <x:si>
    <x:t>4172218452</x:t>
  </x:si>
  <x:si>
    <x:t>4111322956</x:t>
  </x:si>
  <x:si>
    <x:t>111849366</x:t>
  </x:si>
  <x:si>
    <x:t>4110774832</x:t>
  </x:si>
  <x:si>
    <x:t>4120489827</x:t>
  </x:si>
  <x:si>
    <x:t>111860807</x:t>
  </x:si>
  <x:si>
    <x:t>111872748</x:t>
  </x:si>
  <x:si>
    <x:t>111858560</x:t>
  </x:si>
  <x:si>
    <x:t>4111317526</x:t>
  </x:si>
  <x:si>
    <x:t>4092185778</x:t>
  </x:si>
  <x:si>
    <x:t>111865390</x:t>
  </x:si>
  <x:si>
    <x:t>(주)착한동네초록비누</x:t>
  </x:si>
  <x:si>
    <x:t>111852965</x:t>
  </x:si>
  <x:si>
    <x:t>4161570743</x:t>
  </x:si>
  <x:si>
    <x:t>111910245</x:t>
  </x:si>
  <x:si>
    <x:t>111897040</x:t>
  </x:si>
  <x:si>
    <x:t>111884041</x:t>
  </x:si>
  <x:si>
    <x:t>111880289</x:t>
  </x:si>
  <x:si>
    <x:t>4092186990</x:t>
  </x:si>
  <x:si>
    <x:t>4083090076</x:t>
  </x:si>
  <x:si>
    <x:t>4110332440</x:t>
  </x:si>
  <x:si>
    <x:t>111878390</x:t>
  </x:si>
  <x:si>
    <x:t>111910146</x:t>
  </x:si>
  <x:si>
    <x:t>4092257696</x:t>
  </x:si>
  <x:si>
    <x:t>4102630166</x:t>
  </x:si>
  <x:si>
    <x:t>4111318369</x:t>
  </x:si>
  <x:si>
    <x:t>111944699</x:t>
  </x:si>
  <x:si>
    <x:t>1251424287</x:t>
  </x:si>
  <x:si>
    <x:t>4102660864</x:t>
  </x:si>
  <x:si>
    <x:t>111945969</x:t>
  </x:si>
  <x:si>
    <x:t>111946778</x:t>
  </x:si>
  <x:si>
    <x:t>4100336782</x:t>
  </x:si>
  <x:si>
    <x:t>111910542</x:t>
  </x:si>
  <x:si>
    <x:t>4150375005</x:t>
  </x:si>
  <x:si>
    <x:t>111914788</x:t>
  </x:si>
  <x:si>
    <x:t>4102629373</x:t>
  </x:si>
  <x:si>
    <x:t>111952037</x:t>
  </x:si>
  <x:si>
    <x:t>4111325759</x:t>
  </x:si>
  <x:si>
    <x:t>4161572867</x:t>
  </x:si>
  <x:si>
    <x:t>4102523936</x:t>
  </x:si>
  <x:si>
    <x:t>111946976</x:t>
  </x:si>
  <x:si>
    <x:t>111950419</x:t>
  </x:si>
  <x:si>
    <x:t>4080941324</x:t>
  </x:si>
  <x:si>
    <x:t>4100575004</x:t>
  </x:si>
  <x:si>
    <x:t>111950422</x:t>
  </x:si>
  <x:si>
    <x:t>111950521</x:t>
  </x:si>
  <x:si>
    <x:t>111946881</x:t>
  </x:si>
  <x:si>
    <x:t>통큰딱따구리 용당점</x:t>
  </x:si>
  <x:si>
    <x:t>코리아나(전남)</x:t>
  </x:si>
  <x:si>
    <x:t>111952808</x:t>
  </x:si>
  <x:si>
    <x:t>111953678</x:t>
  </x:si>
  <x:si>
    <x:t>111952515</x:t>
  </x:si>
  <x:si>
    <x:t>4160742714</x:t>
  </x:si>
  <x:si>
    <x:t>황실유럽자수보성점</x:t>
  </x:si>
  <x:si>
    <x:t>4161572834</x:t>
  </x:si>
  <x:si>
    <x:t>4111323732</x:t>
  </x:si>
  <x:si>
    <x:t>111953846</x:t>
  </x:si>
  <x:si>
    <x:t>111955674</x:t>
  </x:si>
  <x:si>
    <x:t>화이트피부관리실</x:t>
  </x:si>
  <x:si>
    <x:t>4161572552</x:t>
  </x:si>
  <x:si>
    <x:t>4170822979</x:t>
  </x:si>
  <x:si>
    <x:t>미즈존 서남권센터</x:t>
  </x:si>
  <x:si>
    <x:t>6110394217</x:t>
  </x:si>
  <x:si>
    <x:t>112000507</x:t>
  </x:si>
  <x:si>
    <x:t>4161573492</x:t>
  </x:si>
  <x:si>
    <x:t>4170828139</x:t>
  </x:si>
  <x:si>
    <x:t>111989464</x:t>
  </x:si>
  <x:si>
    <x:t>111978588</x:t>
  </x:si>
  <x:si>
    <x:t>4161047271</x:t>
  </x:si>
  <x:si>
    <x:t>111978234</x:t>
  </x:si>
  <x:si>
    <x:t>4111324589</x:t>
  </x:si>
  <x:si>
    <x:t>111997776</x:t>
  </x:si>
  <x:si>
    <x:t>112023718</x:t>
  </x:si>
  <x:si>
    <x:t>112022969</x:t>
  </x:si>
  <x:si>
    <x:t>4100296935</x:t>
  </x:si>
  <x:si>
    <x:t>112002496</x:t>
  </x:si>
  <x:si>
    <x:t>112019390</x:t>
  </x:si>
  <x:si>
    <x:t>4172632976</x:t>
  </x:si>
  <x:si>
    <x:t>4160799992</x:t>
  </x:si>
  <x:si>
    <x:t>112023567</x:t>
  </x:si>
  <x:si>
    <x:t>112019977</x:t>
  </x:si>
  <x:si>
    <x:t>4161573513</x:t>
  </x:si>
  <x:si>
    <x:t>6219063555</x:t>
  </x:si>
  <x:si>
    <x:t>4101410231</x:t>
  </x:si>
  <x:si>
    <x:t>112024724</x:t>
  </x:si>
  <x:si>
    <x:t>112032575</x:t>
  </x:si>
  <x:si>
    <x:t>4162830284</x:t>
  </x:si>
  <x:si>
    <x:t>4169090334</x:t>
  </x:si>
  <x:si>
    <x:t>112024246</x:t>
  </x:si>
  <x:si>
    <x:t>112037918</x:t>
  </x:si>
  <x:si>
    <x:t>4101640480</x:t>
  </x:si>
  <x:si>
    <x:t>4160477298</x:t>
  </x:si>
  <x:si>
    <x:t>4161564538</x:t>
  </x:si>
  <x:si>
    <x:t>4111326350</x:t>
  </x:si>
  <x:si>
    <x:t>112024120</x:t>
  </x:si>
  <x:si>
    <x:t>112024530</x:t>
  </x:si>
  <x:si>
    <x:t>4161573487</x:t>
  </x:si>
  <x:si>
    <x:t>4170189011</x:t>
  </x:si>
  <x:si>
    <x:t>112055147</x:t>
  </x:si>
  <x:si>
    <x:t>4091069281</x:t>
  </x:si>
  <x:si>
    <x:t>112042871</x:t>
  </x:si>
  <x:si>
    <x:t>112048631</x:t>
  </x:si>
  <x:si>
    <x:t>4111325889</x:t>
  </x:si>
  <x:si>
    <x:t>112040237</x:t>
  </x:si>
  <x:si>
    <x:t>112055897</x:t>
  </x:si>
  <x:si>
    <x:t>미인하나로화장품</x:t>
  </x:si>
  <x:si>
    <x:t>112051553</x:t>
  </x:si>
  <x:si>
    <x:t>4111324158</x:t>
  </x:si>
  <x:si>
    <x:t>4161498730</x:t>
  </x:si>
  <x:si>
    <x:t>4161574415</x:t>
  </x:si>
  <x:si>
    <x:t>112060938</x:t>
  </x:si>
  <x:si>
    <x:t>112078852</x:t>
  </x:si>
  <x:si>
    <x:t>4110659208</x:t>
  </x:si>
  <x:si>
    <x:t>4161573342</x:t>
  </x:si>
  <x:si>
    <x:t>4111325536</x:t>
  </x:si>
  <x:si>
    <x:t>112080147</x:t>
  </x:si>
  <x:si>
    <x:t>4111325875</x:t>
  </x:si>
  <x:si>
    <x:t>112078300</x:t>
  </x:si>
  <x:si>
    <x:t>112076589</x:t>
  </x:si>
  <x:si>
    <x:t>112090300</x:t>
  </x:si>
  <x:si>
    <x:t>4160796879</x:t>
  </x:si>
  <x:si>
    <x:t>112091137</x:t>
  </x:si>
  <x:si>
    <x:t>112098308</x:t>
  </x:si>
  <x:si>
    <x:t>112088175</x:t>
  </x:si>
  <x:si>
    <x:t>112097731</x:t>
  </x:si>
  <x:si>
    <x:t>4170829986</x:t>
  </x:si>
  <x:si>
    <x:t>4170826198</x:t>
  </x:si>
  <x:si>
    <x:t>4110516497</x:t>
  </x:si>
  <x:si>
    <x:t>이쁜여우(속옷)</x:t>
  </x:si>
  <x:si>
    <x:t>4161573212</x:t>
  </x:si>
  <x:si>
    <x:t>112102020</x:t>
  </x:si>
  <x:si>
    <x:t>4108173261</x:t>
  </x:si>
  <x:si>
    <x:t>112114677</x:t>
  </x:si>
  <x:si>
    <x:t>4092262772</x:t>
  </x:si>
  <x:si>
    <x:t>에이급 할인매장</x:t>
  </x:si>
  <x:si>
    <x:t>한일지엔코 주식회사</x:t>
  </x:si>
  <x:si>
    <x:t>4120490682</x:t>
  </x:si>
  <x:si>
    <x:t>112099216</x:t>
  </x:si>
  <x:si>
    <x:t>112098567</x:t>
  </x:si>
  <x:si>
    <x:t>4080985526</x:t>
  </x:si>
  <x:si>
    <x:t>112101470</x:t>
  </x:si>
  <x:si>
    <x:t>112101781</x:t>
  </x:si>
  <x:si>
    <x:t>5130439862</x:t>
  </x:si>
  <x:si>
    <x:t>4161023978</x:t>
  </x:si>
  <x:si>
    <x:t>112151923</x:t>
  </x:si>
  <x:si>
    <x:t>112147394</x:t>
  </x:si>
  <x:si>
    <x:t>4111324110</x:t>
  </x:si>
  <x:si>
    <x:t>4092262108</x:t>
  </x:si>
  <x:si>
    <x:t>4111328149</x:t>
  </x:si>
  <x:si>
    <x:t>112146879</x:t>
  </x:si>
  <x:si>
    <x:t>4161547427</x:t>
  </x:si>
  <x:si>
    <x:t>아세아전자.소리사</x:t>
  </x:si>
  <x:si>
    <x:t>112134098</x:t>
  </x:si>
  <x:si>
    <x:t>112121185</x:t>
  </x:si>
  <x:si>
    <x:t>다육이가 시집가는날</x:t>
  </x:si>
  <x:si>
    <x:t>4171023971</x:t>
  </x:si>
  <x:si>
    <x:t>112135338</x:t>
  </x:si>
  <x:si>
    <x:t>100세동안 목포점</x:t>
  </x:si>
  <x:si>
    <x:t>알파문구 (샘터서점)</x:t>
  </x:si>
  <x:si>
    <x:t>4111326743</x:t>
  </x:si>
  <x:si>
    <x:t>112185591</x:t>
  </x:si>
  <x:si>
    <x:t>4120233896</x:t>
  </x:si>
  <x:si>
    <x:t>112182005</x:t>
  </x:si>
  <x:si>
    <x:t>112157036</x:t>
  </x:si>
  <x:si>
    <x:t>112158582</x:t>
  </x:si>
  <x:si>
    <x:t>4161574356</x:t>
  </x:si>
  <x:si>
    <x:t>4090467389</x:t>
  </x:si>
  <x:si>
    <x:t>4092951634</x:t>
  </x:si>
  <x:si>
    <x:t>4110354274</x:t>
  </x:si>
  <x:si>
    <x:t>112155701</x:t>
  </x:si>
  <x:si>
    <x:t>112190727</x:t>
  </x:si>
  <x:si>
    <x:t>4161575132</x:t>
  </x:si>
  <x:si>
    <x:t>112202760</x:t>
  </x:si>
  <x:si>
    <x:t>4081736068</x:t>
  </x:si>
  <x:si>
    <x:t>귀여운여우화장품</x:t>
  </x:si>
  <x:si>
    <x:t>4110525846</x:t>
  </x:si>
  <x:si>
    <x:t>112214261</x:t>
  </x:si>
  <x:si>
    <x:t>4081759867</x:t>
  </x:si>
  <x:si>
    <x:t>112187623</x:t>
  </x:si>
  <x:si>
    <x:t>112205196</x:t>
  </x:si>
  <x:si>
    <x:t>112203992</x:t>
  </x:si>
  <x:si>
    <x:t>4150743476</x:t>
  </x:si>
  <x:si>
    <x:t>4179252166</x:t>
  </x:si>
  <x:si>
    <x:t>112218166</x:t>
  </x:si>
  <x:si>
    <x:t>112220318</x:t>
  </x:si>
  <x:si>
    <x:t>4161573847</x:t>
  </x:si>
  <x:si>
    <x:t>4120489870</x:t>
  </x:si>
  <x:si>
    <x:t>112218726</x:t>
  </x:si>
  <x:si>
    <x:t>대성쎌틱에너시스</x:t>
  </x:si>
  <x:si>
    <x:t>4170830561</x:t>
  </x:si>
  <x:si>
    <x:t>112222699</x:t>
  </x:si>
  <x:si>
    <x:t>4111157674</x:t>
  </x:si>
  <x:si>
    <x:t>112227803</x:t>
  </x:si>
  <x:si>
    <x:t>4161577159</x:t>
  </x:si>
  <x:si>
    <x:t>112216466</x:t>
  </x:si>
  <x:si>
    <x:t>112252161</x:t>
  </x:si>
  <x:si>
    <x:t>4111329546</x:t>
  </x:si>
  <x:si>
    <x:t>112236395</x:t>
  </x:si>
  <x:si>
    <x:t>112228997</x:t>
  </x:si>
  <x:si>
    <x:t>4110588929</x:t>
  </x:si>
  <x:si>
    <x:t>마들렌상점 목포점</x:t>
  </x:si>
  <x:si>
    <x:t>담양화니샘물대리점</x:t>
  </x:si>
  <x:si>
    <x:t>112229336</x:t>
  </x:si>
  <x:si>
    <x:t>112244900</x:t>
  </x:si>
  <x:si>
    <x:t>4092263859</x:t>
  </x:si>
  <x:si>
    <x:t>4120472758</x:t>
  </x:si>
  <x:si>
    <x:t>4170830595</x:t>
  </x:si>
  <x:si>
    <x:t>4111327397</x:t>
  </x:si>
  <x:si>
    <x:t>112252980</x:t>
  </x:si>
  <x:si>
    <x:t>112255209</x:t>
  </x:si>
  <x:si>
    <x:t>112276921</x:t>
  </x:si>
  <x:si>
    <x:t>4161576145</x:t>
  </x:si>
  <x:si>
    <x:t>4121117001</x:t>
  </x:si>
  <x:si>
    <x:t>4150917123</x:t>
  </x:si>
  <x:si>
    <x:t>4092143778</x:t>
  </x:si>
  <x:si>
    <x:t>112255959</x:t>
  </x:si>
  <x:si>
    <x:t>112256673</x:t>
  </x:si>
  <x:si>
    <x:t>112285495</x:t>
  </x:si>
  <x:si>
    <x:t>112286080</x:t>
  </x:si>
  <x:si>
    <x:t>4161574720</x:t>
  </x:si>
  <x:si>
    <x:t>112286059</x:t>
  </x:si>
  <x:si>
    <x:t>4161569120</x:t>
  </x:si>
  <x:si>
    <x:t>112287940</x:t>
  </x:si>
  <x:si>
    <x:t>4161513951</x:t>
  </x:si>
  <x:si>
    <x:t>4171042420</x:t>
  </x:si>
  <x:si>
    <x:t>112287712</x:t>
  </x:si>
  <x:si>
    <x:t>4161576728</x:t>
  </x:si>
  <x:si>
    <x:t>112286101</x:t>
  </x:si>
  <x:si>
    <x:t>4161577275</x:t>
  </x:si>
  <x:si>
    <x:t>112288142</x:t>
  </x:si>
  <x:si>
    <x:t>4101751927</x:t>
  </x:si>
  <x:si>
    <x:t>4111329226</x:t>
  </x:si>
  <x:si>
    <x:t>싱크퓨어(여천점)</x:t>
  </x:si>
  <x:si>
    <x:t>112299795</x:t>
  </x:si>
  <x:si>
    <x:t>4112704329</x:t>
  </x:si>
  <x:si>
    <x:t>4160646504</x:t>
  </x:si>
  <x:si>
    <x:t>112308510</x:t>
  </x:si>
  <x:si>
    <x:t>112291414</x:t>
  </x:si>
  <x:si>
    <x:t>4170830576</x:t>
  </x:si>
  <x:si>
    <x:t>4170831411</x:t>
  </x:si>
  <x:si>
    <x:t>112294117</x:t>
  </x:si>
  <x:si>
    <x:t>112301434</x:t>
  </x:si>
  <x:si>
    <x:t>112323610</x:t>
  </x:si>
  <x:si>
    <x:t>4161577047</x:t>
  </x:si>
  <x:si>
    <x:t>112311528</x:t>
  </x:si>
  <x:si>
    <x:t>112347361</x:t>
  </x:si>
  <x:si>
    <x:t>4161506654</x:t>
  </x:si>
  <x:si>
    <x:t>4120138161</x:t>
  </x:si>
  <x:si>
    <x:t>112348420</x:t>
  </x:si>
  <x:si>
    <x:t>112310865</x:t>
  </x:si>
  <x:si>
    <x:t>4051193923</x:t>
  </x:si>
  <x:si>
    <x:t>4070438189</x:t>
  </x:si>
  <x:si>
    <x:t>4150743777</x:t>
  </x:si>
  <x:si>
    <x:t>112338732</x:t>
  </x:si>
  <x:si>
    <x:t>112400688</x:t>
  </x:si>
  <x:si>
    <x:t>4150349720</x:t>
  </x:si>
  <x:si>
    <x:t>전남도립대학구내서점</x:t>
  </x:si>
  <x:si>
    <x:t>112394383</x:t>
  </x:si>
  <x:si>
    <x:t>112351697</x:t>
  </x:si>
  <x:si>
    <x:t>112394633</x:t>
  </x:si>
  <x:si>
    <x:t>112393302</x:t>
  </x:si>
  <x:si>
    <x:t>4100134418</x:t>
  </x:si>
  <x:si>
    <x:t>4150443266</x:t>
  </x:si>
  <x:si>
    <x:t>4110448920</x:t>
  </x:si>
  <x:si>
    <x:t>112371410</x:t>
  </x:si>
  <x:si>
    <x:t>4111328815</x:t>
  </x:si>
  <x:si>
    <x:t>112404187</x:t>
  </x:si>
  <x:si>
    <x:t>4120491658</x:t>
  </x:si>
  <x:si>
    <x:t>4111329828</x:t>
  </x:si>
  <x:si>
    <x:t>4111330515</x:t>
  </x:si>
  <x:si>
    <x:t>112405047</x:t>
  </x:si>
  <x:si>
    <x:t>112412231</x:t>
  </x:si>
  <x:si>
    <x:t>4111319602</x:t>
  </x:si>
  <x:si>
    <x:t>Apple 홈패션</x:t>
  </x:si>
  <x:si>
    <x:t>4110323903</x:t>
  </x:si>
  <x:si>
    <x:t>4140518835</x:t>
  </x:si>
  <x:si>
    <x:t>112401440</x:t>
  </x:si>
  <x:si>
    <x:t>112419183</x:t>
  </x:si>
  <x:si>
    <x:t>112419730</x:t>
  </x:si>
  <x:si>
    <x:t>112441954</x:t>
  </x:si>
  <x:si>
    <x:t>4170831541</x:t>
  </x:si>
  <x:si>
    <x:t>112432467</x:t>
  </x:si>
  <x:si>
    <x:t>112441562</x:t>
  </x:si>
  <x:si>
    <x:t>4170737612</x:t>
  </x:si>
  <x:si>
    <x:t>112432829</x:t>
  </x:si>
  <x:si>
    <x:t>4100828822</x:t>
  </x:si>
  <x:si>
    <x:t>4120490853</x:t>
  </x:si>
  <x:si>
    <x:t>112427814</x:t>
  </x:si>
  <x:si>
    <x:t>4120491546</x:t>
  </x:si>
  <x:si>
    <x:t>112457121</x:t>
  </x:si>
  <x:si>
    <x:t>112442211</x:t>
  </x:si>
  <x:si>
    <x:t>112449951</x:t>
  </x:si>
  <x:si>
    <x:t>4110857752</x:t>
  </x:si>
  <x:si>
    <x:t>4170830203</x:t>
  </x:si>
  <x:si>
    <x:t>리바이스언더웨어</x:t>
  </x:si>
  <x:si>
    <x:t>112449641</x:t>
  </x:si>
  <x:si>
    <x:t>4111331794</x:t>
  </x:si>
  <x:si>
    <x:t>112456848</x:t>
  </x:si>
  <x:si>
    <x:t>112442452</x:t>
  </x:si>
  <x:si>
    <x:t>4161578838</x:t>
  </x:si>
  <x:si>
    <x:t>4111331436</x:t>
  </x:si>
  <x:si>
    <x:t>4111331891</x:t>
  </x:si>
  <x:si>
    <x:t>4111331678</x:t>
  </x:si>
  <x:si>
    <x:t>4111331606</x:t>
  </x:si>
  <x:si>
    <x:t>112462110</x:t>
  </x:si>
  <x:si>
    <x:t>4082902673</x:t>
  </x:si>
  <x:si>
    <x:t>로즈마리 화장품</x:t>
  </x:si>
  <x:si>
    <x:t>112477357</x:t>
  </x:si>
  <x:si>
    <x:t>112463636</x:t>
  </x:si>
  <x:si>
    <x:t>미즈존서남권센터</x:t>
  </x:si>
  <x:si>
    <x:t>112485940</x:t>
  </x:si>
  <x:si>
    <x:t>112483988</x:t>
  </x:si>
  <x:si>
    <x:t>농협하나로마트 화장품</x:t>
  </x:si>
  <x:si>
    <x:t>4102788796</x:t>
  </x:si>
  <x:si>
    <x:t>4161578314</x:t>
  </x:si>
  <x:si>
    <x:t>4102774220</x:t>
  </x:si>
  <x:si>
    <x:t>112519337</x:t>
  </x:si>
  <x:si>
    <x:t>4169079815</x:t>
  </x:si>
  <x:si>
    <x:t>112532852</x:t>
  </x:si>
  <x:si>
    <x:t>112534484</x:t>
  </x:si>
  <x:si>
    <x:t>4120387443</x:t>
  </x:si>
  <x:si>
    <x:t>4102339491</x:t>
  </x:si>
  <x:si>
    <x:t>112537497</x:t>
  </x:si>
  <x:si>
    <x:t>4161575035</x:t>
  </x:si>
  <x:si>
    <x:t>112512151</x:t>
  </x:si>
  <x:si>
    <x:t>112532611</x:t>
  </x:si>
  <x:si>
    <x:t>4102782638</x:t>
  </x:si>
  <x:si>
    <x:t>112550345</x:t>
  </x:si>
  <x:si>
    <x:t>정수기종합백화점</x:t>
  </x:si>
  <x:si>
    <x:t>4170831823</x:t>
  </x:si>
  <x:si>
    <x:t>4161580616</x:t>
  </x:si>
  <x:si>
    <x:t>112548512</x:t>
  </x:si>
  <x:si>
    <x:t>4110356535</x:t>
  </x:si>
  <x:si>
    <x:t>112550699</x:t>
  </x:si>
  <x:si>
    <x:t>112551800</x:t>
  </x:si>
  <x:si>
    <x:t>112538853</x:t>
  </x:si>
  <x:si>
    <x:t>4110654445</x:t>
  </x:si>
  <x:si>
    <x:t>4111330174</x:t>
  </x:si>
  <x:si>
    <x:t>1261820526</x:t>
  </x:si>
  <x:si>
    <x:t>112566315</x:t>
  </x:si>
  <x:si>
    <x:t>Re:nk 화장품</x:t>
  </x:si>
  <x:si>
    <x:t>협동타올,광고사</x:t>
  </x:si>
  <x:si>
    <x:t>112565311</x:t>
  </x:si>
  <x:si>
    <x:t>112566389</x:t>
  </x:si>
  <x:si>
    <x:t>4170547213</x:t>
  </x:si>
  <x:si>
    <x:t>4111331417</x:t>
  </x:si>
  <x:si>
    <x:t>112584609</x:t>
  </x:si>
  <x:si>
    <x:t>RE:NK화장품</x:t>
  </x:si>
  <x:si>
    <x:t>112555718</x:t>
  </x:si>
  <x:si>
    <x:t>112555537</x:t>
  </x:si>
  <x:si>
    <x:t>4179091485</x:t>
  </x:si>
  <x:si>
    <x:t>4170625948</x:t>
  </x:si>
  <x:si>
    <x:t>4088190855</x:t>
  </x:si>
  <x:si>
    <x:t>1273080311</x:t>
  </x:si>
  <x:si>
    <x:t>112590307</x:t>
  </x:si>
  <x:si>
    <x:t>4161330825</x:t>
  </x:si>
  <x:si>
    <x:t>112603457</x:t>
  </x:si>
  <x:si>
    <x:t>4160625983</x:t>
  </x:si>
  <x:si>
    <x:t>4170832763</x:t>
  </x:si>
  <x:si>
    <x:t>4111332847</x:t>
  </x:si>
  <x:si>
    <x:t>112603332</x:t>
  </x:si>
  <x:si>
    <x:t>112604011</x:t>
  </x:si>
  <x:si>
    <x:t>112599778</x:t>
  </x:si>
  <x:si>
    <x:t>112586722</x:t>
  </x:si>
  <x:si>
    <x:t>112604236</x:t>
  </x:si>
  <x:si>
    <x:t>4168145012</x:t>
  </x:si>
  <x:si>
    <x:t>(주)이진성덴텍</x:t>
  </x:si>
  <x:si>
    <x:t>4161314811</x:t>
  </x:si>
  <x:si>
    <x:t>112605239</x:t>
  </x:si>
  <x:si>
    <x:t>4161547581</x:t>
  </x:si>
  <x:si>
    <x:t>112604494</x:t>
  </x:si>
  <x:si>
    <x:t>112615578</x:t>
  </x:si>
  <x:si>
    <x:t>4161579384</x:t>
  </x:si>
  <x:si>
    <x:t>112630665</x:t>
  </x:si>
  <x:si>
    <x:t>4161577727</x:t>
  </x:si>
  <x:si>
    <x:t>4150890694</x:t>
  </x:si>
  <x:si>
    <x:t>4161537706</x:t>
  </x:si>
  <x:si>
    <x:t>112633407</x:t>
  </x:si>
  <x:si>
    <x:t>112645627</x:t>
  </x:si>
  <x:si>
    <x:t>4102242489</x:t>
  </x:si>
  <x:si>
    <x:t>112633438</x:t>
  </x:si>
  <x:si>
    <x:t>잔티코리아 화순점</x:t>
  </x:si>
  <x:si>
    <x:t>112660727</x:t>
  </x:si>
  <x:si>
    <x:t>4161580182</x:t>
  </x:si>
  <x:si>
    <x:t>4091854047</x:t>
  </x:si>
  <x:si>
    <x:t>4150734453</x:t>
  </x:si>
  <x:si>
    <x:t>112633980</x:t>
  </x:si>
  <x:si>
    <x:t>112667438</x:t>
  </x:si>
  <x:si>
    <x:t>112687436</x:t>
  </x:si>
  <x:si>
    <x:t>112684504</x:t>
  </x:si>
  <x:si>
    <x:t>2110568089</x:t>
  </x:si>
  <x:si>
    <x:t>112684142</x:t>
  </x:si>
  <x:si>
    <x:t>4111333147</x:t>
  </x:si>
  <x:si>
    <x:t>4170519911</x:t>
  </x:si>
  <x:si>
    <x:t>4040541154</x:t>
  </x:si>
  <x:si>
    <x:t>4110422560</x:t>
  </x:si>
  <x:si>
    <x:t>116856472</x:t>
  </x:si>
  <x:si>
    <x:t>4161328576</x:t>
  </x:si>
  <x:si>
    <x:t>116853227</x:t>
  </x:si>
  <x:si>
    <x:t>116850290</x:t>
  </x:si>
  <x:si>
    <x:t>4161066360</x:t>
  </x:si>
  <x:si>
    <x:t>116843654</x:t>
  </x:si>
  <x:si>
    <x:t>4170868451</x:t>
  </x:si>
  <x:si>
    <x:t>116861642</x:t>
  </x:si>
  <x:si>
    <x:t>4170867767</x:t>
  </x:si>
  <x:si>
    <x:t>116852715</x:t>
  </x:si>
  <x:si>
    <x:t>4161654037</x:t>
  </x:si>
  <x:si>
    <x:t>4161025433</x:t>
  </x:si>
  <x:si>
    <x:t>116913793</x:t>
  </x:si>
  <x:si>
    <x:t>4170867296</x:t>
  </x:si>
  <x:si>
    <x:t>4041235999</x:t>
  </x:si>
  <x:si>
    <x:t>116911994</x:t>
  </x:si>
  <x:si>
    <x:t>116911261</x:t>
  </x:si>
  <x:si>
    <x:t>116884878</x:t>
  </x:si>
  <x:si>
    <x:t>경동나비엔 담양대리점</x:t>
  </x:si>
  <x:si>
    <x:t>4111220795</x:t>
  </x:si>
  <x:si>
    <x:t>116862205</x:t>
  </x:si>
  <x:si>
    <x:t>4110633585</x:t>
  </x:si>
  <x:si>
    <x:t>116893465</x:t>
  </x:si>
  <x:si>
    <x:t>116968260</x:t>
  </x:si>
  <x:si>
    <x:t>4160712995</x:t>
  </x:si>
  <x:si>
    <x:t>116964632</x:t>
  </x:si>
  <x:si>
    <x:t>4161484463</x:t>
  </x:si>
  <x:si>
    <x:t>116944353</x:t>
  </x:si>
  <x:si>
    <x:t>116949592</x:t>
  </x:si>
  <x:si>
    <x:t>116949825</x:t>
  </x:si>
  <x:si>
    <x:t>4160762229</x:t>
  </x:si>
  <x:si>
    <x:t>1010797618</x:t>
  </x:si>
  <x:si>
    <x:t>4081643223</x:t>
  </x:si>
  <x:si>
    <x:t>116914373</x:t>
  </x:si>
  <x:si>
    <x:t>116936908</x:t>
  </x:si>
  <x:si>
    <x:t>4140515084</x:t>
  </x:si>
  <x:si>
    <x:t>4081452484</x:t>
  </x:si>
  <x:si>
    <x:t>114849967</x:t>
  </x:si>
  <x:si>
    <x:t>114856798</x:t>
  </x:si>
  <x:si>
    <x:t>4170327469</x:t>
  </x:si>
  <x:si>
    <x:t>4110350735</x:t>
  </x:si>
  <x:si>
    <x:t>시장약국(정남주)</x:t>
  </x:si>
  <x:si>
    <x:t>114858028</x:t>
  </x:si>
  <x:si>
    <x:t>114856612</x:t>
  </x:si>
  <x:si>
    <x:t>114855932</x:t>
  </x:si>
  <x:si>
    <x:t>4111240904</x:t>
  </x:si>
  <x:si>
    <x:t>4091897560</x:t>
  </x:si>
  <x:si>
    <x:t>4161627530</x:t>
  </x:si>
  <x:si>
    <x:t>114850215</x:t>
  </x:si>
  <x:si>
    <x:t>4111355592</x:t>
  </x:si>
  <x:si>
    <x:t>4110878534</x:t>
  </x:si>
  <x:si>
    <x:t>114862108</x:t>
  </x:si>
  <x:si>
    <x:t>4111346244</x:t>
  </x:si>
  <x:si>
    <x:t>114862030</x:t>
  </x:si>
  <x:si>
    <x:t>114866539</x:t>
  </x:si>
  <x:si>
    <x:t>4092084506</x:t>
  </x:si>
  <x:si>
    <x:t>114874591</x:t>
  </x:si>
  <x:si>
    <x:t>4161627826</x:t>
  </x:si>
  <x:si>
    <x:t>114892105</x:t>
  </x:si>
  <x:si>
    <x:t>114870355</x:t>
  </x:si>
  <x:si>
    <x:t>114863883</x:t>
  </x:si>
  <x:si>
    <x:t>4111355189</x:t>
  </x:si>
  <x:si>
    <x:t>1233638716</x:t>
  </x:si>
  <x:si>
    <x:t>4119152287</x:t>
  </x:si>
  <x:si>
    <x:t>4168524771</x:t>
  </x:si>
  <x:si>
    <x:t>114897921</x:t>
  </x:si>
  <x:si>
    <x:t>4081798496</x:t>
  </x:si>
  <x:si>
    <x:t>114922493</x:t>
  </x:si>
  <x:si>
    <x:t>114909439</x:t>
  </x:si>
  <x:si>
    <x:t>4102438752</x:t>
  </x:si>
  <x:si>
    <x:t>114898559</x:t>
  </x:si>
  <x:si>
    <x:t>4150496521</x:t>
  </x:si>
  <x:si>
    <x:t>4050151303</x:t>
  </x:si>
  <x:si>
    <x:t>114905800</x:t>
  </x:si>
  <x:si>
    <x:t>114919721</x:t>
  </x:si>
  <x:si>
    <x:t>멀티케어여수대리점</x:t>
  </x:si>
  <x:si>
    <x:t>114936449</x:t>
  </x:si>
  <x:si>
    <x:t>그레이스디자인가구</x:t>
  </x:si>
  <x:si>
    <x:t>114933733</x:t>
  </x:si>
  <x:si>
    <x:t>114948264</x:t>
  </x:si>
  <x:si>
    <x:t>4160949050</x:t>
  </x:si>
  <x:si>
    <x:t>4150770522</x:t>
  </x:si>
  <x:si>
    <x:t>114947666</x:t>
  </x:si>
  <x:si>
    <x:t>4150480242</x:t>
  </x:si>
  <x:si>
    <x:t>114948277</x:t>
  </x:si>
  <x:si>
    <x:t>4161524201</x:t>
  </x:si>
  <x:si>
    <x:t>4170848571</x:t>
  </x:si>
  <x:si>
    <x:t>4172058969</x:t>
  </x:si>
  <x:si>
    <x:t>114941243</x:t>
  </x:si>
  <x:si>
    <x:t>114961254</x:t>
  </x:si>
  <x:si>
    <x:t>114948445</x:t>
  </x:si>
  <x:si>
    <x:t>114961759</x:t>
  </x:si>
  <x:si>
    <x:t>114957552</x:t>
  </x:si>
  <x:si>
    <x:t>4120487339</x:t>
  </x:si>
  <x:si>
    <x:t>114961087</x:t>
  </x:si>
  <x:si>
    <x:t>대성셀틱에너시스</x:t>
  </x:si>
  <x:si>
    <x:t>4081795903</x:t>
  </x:si>
  <x:si>
    <x:t>3150235176</x:t>
  </x:si>
  <x:si>
    <x:t>4168180493</x:t>
  </x:si>
  <x:si>
    <x:t>4161628918</x:t>
  </x:si>
  <x:si>
    <x:t>주식회사 교육일등급</x:t>
  </x:si>
  <x:si>
    <x:t>4170847738</x:t>
  </x:si>
  <x:si>
    <x:t>4170848722</x:t>
  </x:si>
  <x:si>
    <x:t>114994416</x:t>
  </x:si>
  <x:si>
    <x:t>비트로 (하당점)</x:t>
  </x:si>
  <x:si>
    <x:t>114971482</x:t>
  </x:si>
  <x:si>
    <x:t>에뛰드하우스여천점</x:t>
  </x:si>
  <x:si>
    <x:t>4110941747</x:t>
  </x:si>
  <x:si>
    <x:t>4110250873</x:t>
  </x:si>
  <x:si>
    <x:t>4110177934</x:t>
  </x:si>
  <x:si>
    <x:t>114998992</x:t>
  </x:si>
  <x:si>
    <x:t>114968327</x:t>
  </x:si>
  <x:si>
    <x:t>4161626021</x:t>
  </x:si>
  <x:si>
    <x:t>4160350711</x:t>
  </x:si>
  <x:si>
    <x:t>114997235</x:t>
  </x:si>
  <x:si>
    <x:t>115000238</x:t>
  </x:si>
  <x:si>
    <x:t>115062579</x:t>
  </x:si>
  <x:si>
    <x:t>115020351</x:t>
  </x:si>
  <x:si>
    <x:t>4111356102</x:t>
  </x:si>
  <x:si>
    <x:t>115034682</x:t>
  </x:si>
  <x:si>
    <x:t>115026421</x:t>
  </x:si>
  <x:si>
    <x:t>115018985</x:t>
  </x:si>
  <x:si>
    <x:t>1130137101</x:t>
  </x:si>
  <x:si>
    <x:t>115056489</x:t>
  </x:si>
  <x:si>
    <x:t>4091384153</x:t>
  </x:si>
  <x:si>
    <x:t>4110826754</x:t>
  </x:si>
  <x:si>
    <x:t>115018196</x:t>
  </x:si>
  <x:si>
    <x:t>4170681479</x:t>
  </x:si>
  <x:si>
    <x:t>4088526313</x:t>
  </x:si>
  <x:si>
    <x:t>레노마키즈 목포북항점</x:t>
  </x:si>
  <x:si>
    <x:t>4170656062</x:t>
  </x:si>
  <x:si>
    <x:t>115069103</x:t>
  </x:si>
  <x:si>
    <x:t>4110508662</x:t>
  </x:si>
  <x:si>
    <x:t>115085237</x:t>
  </x:si>
  <x:si>
    <x:t>4150770497</x:t>
  </x:si>
  <x:si>
    <x:t>4118171233</x:t>
  </x:si>
  <x:si>
    <x:t>115112340</x:t>
  </x:si>
  <x:si>
    <x:t>115087626</x:t>
  </x:si>
  <x:si>
    <x:t>2040914870</x:t>
  </x:si>
  <x:si>
    <x:t>4172801725</x:t>
  </x:si>
  <x:si>
    <x:t>유한회사 한경통상</x:t>
  </x:si>
  <x:si>
    <x:t>115069147</x:t>
  </x:si>
  <x:si>
    <x:t>네이처리퍼블릭순천점</x:t>
  </x:si>
  <x:si>
    <x:t>115114631</x:t>
  </x:si>
  <x:si>
    <x:t>4161631562</x:t>
  </x:si>
  <x:si>
    <x:t>115155277</x:t>
  </x:si>
  <x:si>
    <x:t>115155769</x:t>
  </x:si>
  <x:si>
    <x:t>4111356650</x:t>
  </x:si>
  <x:si>
    <x:t>115144292</x:t>
  </x:si>
  <x:si>
    <x:t>6130972962</x:t>
  </x:si>
  <x:si>
    <x:t>115130398</x:t>
  </x:si>
  <x:si>
    <x:t>115152970</x:t>
  </x:si>
  <x:si>
    <x:t>4110879571</x:t>
  </x:si>
  <x:si>
    <x:t>4170849925</x:t>
  </x:si>
  <x:si>
    <x:t>115143781</x:t>
  </x:si>
  <x:si>
    <x:t>4161037036</x:t>
  </x:si>
  <x:si>
    <x:t>4170849304</x:t>
  </x:si>
  <x:si>
    <x:t>4111358866</x:t>
  </x:si>
  <x:si>
    <x:t>4080419754</x:t>
  </x:si>
  <x:si>
    <x:t>4160922051</x:t>
  </x:si>
  <x:si>
    <x:t>115161273</x:t>
  </x:si>
  <x:si>
    <x:t>115162358</x:t>
  </x:si>
  <x:si>
    <x:t>115170402</x:t>
  </x:si>
  <x:si>
    <x:t>115162035</x:t>
  </x:si>
  <x:si>
    <x:t>115177242</x:t>
  </x:si>
  <x:si>
    <x:t>뷰티라인 아카데미</x:t>
  </x:si>
  <x:si>
    <x:t>4161631975</x:t>
  </x:si>
  <x:si>
    <x:t>115170545</x:t>
  </x:si>
  <x:si>
    <x:t>네이처리퍼블릭 여수점</x:t>
  </x:si>
  <x:si>
    <x:t>4170775692</x:t>
  </x:si>
  <x:si>
    <x:t>3122572832</x:t>
  </x:si>
  <x:si>
    <x:t>115179969</x:t>
  </x:si>
  <x:si>
    <x:t>4081644580</x:t>
  </x:si>
  <x:si>
    <x:t>4179171735</x:t>
  </x:si>
  <x:si>
    <x:t>115180772</x:t>
  </x:si>
  <x:si>
    <x:t>4150770992</x:t>
  </x:si>
  <x:si>
    <x:t>4111345420</x:t>
  </x:si>
  <x:si>
    <x:t>115192209</x:t>
  </x:si>
  <x:si>
    <x:t>115177368</x:t>
  </x:si>
  <x:si>
    <x:t>4120352997</x:t>
  </x:si>
  <x:si>
    <x:t>115209830</x:t>
  </x:si>
  <x:si>
    <x:t>4110640198</x:t>
  </x:si>
  <x:si>
    <x:t>115180121</x:t>
  </x:si>
  <x:si>
    <x:t>신안물물교환센터</x:t>
  </x:si>
  <x:si>
    <x:t>4111349159</x:t>
  </x:si>
  <x:si>
    <x:t>4111359910</x:t>
  </x:si>
  <x:si>
    <x:t>4120523138</x:t>
  </x:si>
  <x:si>
    <x:t>115219998</x:t>
  </x:si>
  <x:si>
    <x:t>115222696</x:t>
  </x:si>
  <x:si>
    <x:t>115219320</x:t>
  </x:si>
  <x:si>
    <x:t>115223182</x:t>
  </x:si>
  <x:si>
    <x:t>4092314622</x:t>
  </x:si>
  <x:si>
    <x:t>4092314239</x:t>
  </x:si>
  <x:si>
    <x:t>115227520</x:t>
  </x:si>
  <x:si>
    <x:t>115232703</x:t>
  </x:si>
  <x:si>
    <x:t>에리스스킨앤바디</x:t>
  </x:si>
  <x:si>
    <x:t>4150516621</x:t>
  </x:si>
  <x:si>
    <x:t>115309976</x:t>
  </x:si>
  <x:si>
    <x:t>115248604</x:t>
  </x:si>
  <x:si>
    <x:t>4110939483</x:t>
  </x:si>
  <x:si>
    <x:t>4111362415</x:t>
  </x:si>
  <x:si>
    <x:t>4150516602</x:t>
  </x:si>
  <x:si>
    <x:t>4111359943</x:t>
  </x:si>
  <x:si>
    <x:t>115289449</x:t>
  </x:si>
  <x:si>
    <x:t>115251898</x:t>
  </x:si>
  <x:si>
    <x:t>4170850927</x:t>
  </x:si>
  <x:si>
    <x:t>115289647</x:t>
  </x:si>
  <x:si>
    <x:t>115269454</x:t>
  </x:si>
  <x:si>
    <x:t>4161633385</x:t>
  </x:si>
  <x:si>
    <x:t>115309652</x:t>
  </x:si>
  <x:si>
    <x:t>4172300930</x:t>
  </x:si>
  <x:si>
    <x:t>1400328272</x:t>
  </x:si>
  <x:si>
    <x:t>115316299</x:t>
  </x:si>
  <x:si>
    <x:t>115323186</x:t>
  </x:si>
  <x:si>
    <x:t>115339495</x:t>
  </x:si>
  <x:si>
    <x:t>4120523308</x:t>
  </x:si>
  <x:si>
    <x:t>115346348</x:t>
  </x:si>
  <x:si>
    <x:t>4150772103</x:t>
  </x:si>
  <x:si>
    <x:t>115344484</x:t>
  </x:si>
  <x:si>
    <x:t>4128207008</x:t>
  </x:si>
  <x:si>
    <x:t>4111363511</x:t>
  </x:si>
  <x:si>
    <x:t>4111355743</x:t>
  </x:si>
  <x:si>
    <x:t>115344272</x:t>
  </x:si>
  <x:si>
    <x:t>115405368</x:t>
  </x:si>
  <x:si>
    <x:t>4161634308</x:t>
  </x:si>
  <x:si>
    <x:t>2076555667</x:t>
  </x:si>
  <x:si>
    <x:t>115348164</x:t>
  </x:si>
  <x:si>
    <x:t>주식회사 에코마인드</x:t>
  </x:si>
  <x:si>
    <x:t>4161635122</x:t>
  </x:si>
  <x:si>
    <x:t>115386525</x:t>
  </x:si>
  <x:si>
    <x:t>4092312527</x:t>
  </x:si>
  <x:si>
    <x:t>115375802</x:t>
  </x:si>
  <x:si>
    <x:t>4098613123</x:t>
  </x:si>
  <x:si>
    <x:t>115378894</x:t>
  </x:si>
  <x:si>
    <x:t>115388522</x:t>
  </x:si>
  <x:si>
    <x:t>4161632784</x:t>
  </x:si>
  <x:si>
    <x:t>115430398</x:t>
  </x:si>
  <x:si>
    <x:t>4161635419</x:t>
  </x:si>
  <x:si>
    <x:t>115431530</x:t>
  </x:si>
  <x:si>
    <x:t>4092706585</x:t>
  </x:si>
  <x:si>
    <x:t>115416129</x:t>
  </x:si>
  <x:si>
    <x:t>6063527721</x:t>
  </x:si>
  <x:si>
    <x:t>비겐의료기 광영점</x:t>
  </x:si>
  <x:si>
    <x:t>조은소리 독일보청기</x:t>
  </x:si>
  <x:si>
    <x:t>115416020</x:t>
  </x:si>
  <x:si>
    <x:t>4111358298</x:t>
  </x:si>
  <x:si>
    <x:t>115431655</x:t>
  </x:si>
  <x:si>
    <x:t>4160644957</x:t>
  </x:si>
  <x:si>
    <x:t>115434301</x:t>
  </x:si>
  <x:si>
    <x:t>115441159</x:t>
  </x:si>
  <x:si>
    <x:t>115444064</x:t>
  </x:si>
  <x:si>
    <x:t>4169150590</x:t>
  </x:si>
  <x:si>
    <x:t>4111332570</x:t>
  </x:si>
  <x:si>
    <x:t>4161635379</x:t>
  </x:si>
  <x:si>
    <x:t>115479106</x:t>
  </x:si>
  <x:si>
    <x:t>115458037</x:t>
  </x:si>
  <x:si>
    <x:t>115447706</x:t>
  </x:si>
  <x:si>
    <x:t>4120497201</x:t>
  </x:si>
  <x:si>
    <x:t>115483006</x:t>
  </x:si>
  <x:si>
    <x:t>4150771856</x:t>
  </x:si>
  <x:si>
    <x:t>걸 (Girl)</x:t>
  </x:si>
  <x:si>
    <x:t>4161633293</x:t>
  </x:si>
  <x:si>
    <x:t>4110866265</x:t>
  </x:si>
  <x:si>
    <x:t>115512442</x:t>
  </x:si>
  <x:si>
    <x:t>115490785</x:t>
  </x:si>
  <x:si>
    <x:t>4102881091</x:t>
  </x:si>
  <x:si>
    <x:t>115504467</x:t>
  </x:si>
  <x:si>
    <x:t>115488003</x:t>
  </x:si>
  <x:si>
    <x:t>4161634405</x:t>
  </x:si>
  <x:si>
    <x:t>115487108</x:t>
  </x:si>
  <x:si>
    <x:t>4170852769</x:t>
  </x:si>
  <x:si>
    <x:t>115507621</x:t>
  </x:si>
  <x:si>
    <x:t>4083615254</x:t>
  </x:si>
  <x:si>
    <x:t>4110387173</x:t>
  </x:si>
  <x:si>
    <x:t>4161577450</x:t>
  </x:si>
  <x:si>
    <x:t>아리따움 순천연향점</x:t>
  </x:si>
  <x:si>
    <x:t>4080276824</x:t>
  </x:si>
  <x:si>
    <x:t>115531658</x:t>
  </x:si>
  <x:si>
    <x:t>4161636719</x:t>
  </x:si>
  <x:si>
    <x:t>4161631859</x:t>
  </x:si>
  <x:si>
    <x:t>115530361</x:t>
  </x:si>
  <x:si>
    <x:t>115521478</x:t>
  </x:si>
  <x:si>
    <x:t>4119153613</x:t>
  </x:si>
  <x:si>
    <x:t>115536444</x:t>
  </x:si>
  <x:si>
    <x:t>115531382</x:t>
  </x:si>
  <x:si>
    <x:t>4170853434</x:t>
  </x:si>
  <x:si>
    <x:t>4020332688</x:t>
  </x:si>
  <x:si>
    <x:t>115536474</x:t>
  </x:si>
  <x:si>
    <x:t>4161635438</x:t>
  </x:si>
  <x:si>
    <x:t>115561699</x:t>
  </x:si>
  <x:si>
    <x:t>115567194</x:t>
  </x:si>
  <x:si>
    <x:t>4110586896</x:t>
  </x:si>
  <x:si>
    <x:t>4161636489</x:t>
  </x:si>
  <x:si>
    <x:t>115538980</x:t>
  </x:si>
  <x:si>
    <x:t>양지메디칼 용당점</x:t>
  </x:si>
  <x:si>
    <x:t>4110388599</x:t>
  </x:si>
  <x:si>
    <x:t>4111360019</x:t>
  </x:si>
  <x:si>
    <x:t>4111359981</x:t>
  </x:si>
  <x:si>
    <x:t>115561612</x:t>
  </x:si>
  <x:si>
    <x:t>4179172296</x:t>
  </x:si>
  <x:si>
    <x:t>115564707</x:t>
  </x:si>
  <x:si>
    <x:t>115557769</x:t>
  </x:si>
  <x:si>
    <x:t>4170853910</x:t>
  </x:si>
  <x:si>
    <x:t>4170854020</x:t>
  </x:si>
  <x:si>
    <x:t>115649098</x:t>
  </x:si>
  <x:si>
    <x:t>4081825651</x:t>
  </x:si>
  <x:si>
    <x:t>4119153665</x:t>
  </x:si>
  <x:si>
    <x:t>115612248</x:t>
  </x:si>
  <x:si>
    <x:t>4170850757</x:t>
  </x:si>
  <x:si>
    <x:t>115619678</x:t>
  </x:si>
  <x:si>
    <x:t>115616242</x:t>
  </x:si>
  <x:si>
    <x:t>115619596</x:t>
  </x:si>
  <x:si>
    <x:t>4169151037</x:t>
  </x:si>
  <x:si>
    <x:t>목포과학대학교구내서점</x:t>
  </x:si>
  <x:si>
    <x:t>115631540</x:t>
  </x:si>
  <x:si>
    <x:t>115639336</x:t>
  </x:si>
  <x:si>
    <x:t>4111366634</x:t>
  </x:si>
  <x:si>
    <x:t>4161632450</x:t>
  </x:si>
  <x:si>
    <x:t>4170852774</x:t>
  </x:si>
  <x:si>
    <x:t>115651030</x:t>
  </x:si>
  <x:si>
    <x:t>115652227</x:t>
  </x:si>
  <x:si>
    <x:t>115652705</x:t>
  </x:si>
  <x:si>
    <x:t>4170853278</x:t>
  </x:si>
  <x:si>
    <x:t>4170624425</x:t>
  </x:si>
  <x:si>
    <x:t>115655029</x:t>
  </x:si>
  <x:si>
    <x:t>4161440674</x:t>
  </x:si>
  <x:si>
    <x:t>넥스트코리아에너지</x:t>
  </x:si>
  <x:si>
    <x:t>115649494</x:t>
  </x:si>
  <x:si>
    <x:t>115657169</x:t>
  </x:si>
  <x:si>
    <x:t>4170681595</x:t>
  </x:si>
  <x:si>
    <x:t>115669148</x:t>
  </x:si>
  <x:si>
    <x:t>4160913528</x:t>
  </x:si>
  <x:si>
    <x:t>115659907</x:t>
  </x:si>
  <x:si>
    <x:t>115657702</x:t>
  </x:si>
  <x:si>
    <x:t>4092320726</x:t>
  </x:si>
  <x:si>
    <x:t>4083312519</x:t>
  </x:si>
  <x:si>
    <x:t>4170842844</x:t>
  </x:si>
  <x:si>
    <x:t>115681985</x:t>
  </x:si>
  <x:si>
    <x:t>4161638435</x:t>
  </x:si>
  <x:si>
    <x:t>115681459</x:t>
  </x:si>
  <x:si>
    <x:t>색연필(금당점)</x:t>
  </x:si>
  <x:si>
    <x:t>115682060</x:t>
  </x:si>
  <x:si>
    <x:t>115713289</x:t>
  </x:si>
  <x:si>
    <x:t>115687097</x:t>
  </x:si>
  <x:si>
    <x:t>4099171700</x:t>
  </x:si>
  <x:si>
    <x:t>115713599</x:t>
  </x:si>
  <x:si>
    <x:t>4160672642</x:t>
  </x:si>
  <x:si>
    <x:t>115688272</x:t>
  </x:si>
  <x:si>
    <x:t>4170473771</x:t>
  </x:si>
  <x:si>
    <x:t>115710145</x:t>
  </x:si>
  <x:si>
    <x:t>115698716</x:t>
  </x:si>
  <x:si>
    <x:t>4101458569</x:t>
  </x:si>
  <x:si>
    <x:t>4170114499</x:t>
  </x:si>
  <x:si>
    <x:t>편백가구토토로의숲</x:t>
  </x:si>
  <x:si>
    <x:t>4150772985</x:t>
  </x:si>
  <x:si>
    <x:t>4161548784</x:t>
  </x:si>
  <x:si>
    <x:t>4161639389</x:t>
  </x:si>
  <x:si>
    <x:t>115754541</x:t>
  </x:si>
  <x:si>
    <x:t>4128507692</x:t>
  </x:si>
  <x:si>
    <x:t>115713784</x:t>
  </x:si>
  <x:si>
    <x:t>6131276352</x:t>
  </x:si>
  <x:si>
    <x:t>4111367313</x:t>
  </x:si>
  <x:si>
    <x:t>115751261</x:t>
  </x:si>
  <x:si>
    <x:t>4161639263</x:t>
  </x:si>
  <x:si>
    <x:t>115724967</x:t>
  </x:si>
  <x:si>
    <x:t>115751977</x:t>
  </x:si>
  <x:si>
    <x:t>115718579</x:t>
  </x:si>
  <x:si>
    <x:t>4161549726</x:t>
  </x:si>
  <x:si>
    <x:t>4172398642</x:t>
  </x:si>
  <x:si>
    <x:t>115784914</x:t>
  </x:si>
  <x:si>
    <x:t>4110983072</x:t>
  </x:si>
  <x:si>
    <x:t>115828327</x:t>
  </x:si>
  <x:si>
    <x:t>115758941</x:t>
  </x:si>
  <x:si>
    <x:t>박홍근홈패션 목포점</x:t>
  </x:si>
  <x:si>
    <x:t>4111721770</x:t>
  </x:si>
  <x:si>
    <x:t>115805867</x:t>
  </x:si>
  <x:si>
    <x:t>3010522125</x:t>
  </x:si>
  <x:si>
    <x:t>115793656</x:t>
  </x:si>
  <x:si>
    <x:t>115811160</x:t>
  </x:si>
  <x:si>
    <x:t>4161638681</x:t>
  </x:si>
  <x:si>
    <x:t>115848411</x:t>
  </x:si>
  <x:si>
    <x:t>4170853716</x:t>
  </x:si>
  <x:si>
    <x:t>115847757</x:t>
  </x:si>
  <x:si>
    <x:t>4100899157</x:t>
  </x:si>
  <x:si>
    <x:t>115848567</x:t>
  </x:si>
  <x:si>
    <x:t>M. MARiE</x:t>
  </x:si>
  <x:si>
    <x:t>4170692409</x:t>
  </x:si>
  <x:si>
    <x:t>4111368272</x:t>
  </x:si>
  <x:si>
    <x:t>6200693566</x:t>
  </x:si>
  <x:si>
    <x:t>115849672</x:t>
  </x:si>
  <x:si>
    <x:t>유킹스파머시 조은약국</x:t>
  </x:si>
  <x:si>
    <x:t>4161640358</x:t>
  </x:si>
  <x:si>
    <x:t>115848795</x:t>
  </x:si>
  <x:si>
    <x:t>115868090</x:t>
  </x:si>
  <x:si>
    <x:t>115884409</x:t>
  </x:si>
  <x:si>
    <x:t>4170854622</x:t>
  </x:si>
  <x:si>
    <x:t>4169898220</x:t>
  </x:si>
  <x:si>
    <x:t>6131887128</x:t>
  </x:si>
  <x:si>
    <x:t>115898196</x:t>
  </x:si>
  <x:si>
    <x:t>115883371</x:t>
  </x:si>
  <x:si>
    <x:t>4081829211</x:t>
  </x:si>
  <x:si>
    <x:t>115878012</x:t>
  </x:si>
  <x:si>
    <x:t>4160366038</x:t>
  </x:si>
  <x:si>
    <x:t>4111367201</x:t>
  </x:si>
  <x:si>
    <x:t>115877276</x:t>
  </x:si>
  <x:si>
    <x:t>4150773441</x:t>
  </x:si>
  <x:si>
    <x:t>115883682</x:t>
  </x:si>
  <x:si>
    <x:t>4160114370</x:t>
  </x:si>
  <x:si>
    <x:t>115898907</x:t>
  </x:si>
  <x:si>
    <x:t>4081828264</x:t>
  </x:si>
  <x:si>
    <x:t>4161185122</x:t>
  </x:si>
  <x:si>
    <x:t>파코라반 여천점</x:t>
  </x:si>
  <x:si>
    <x:t>4081829486</x:t>
  </x:si>
  <x:si>
    <x:t>115900027</x:t>
  </x:si>
  <x:si>
    <x:t>4161640509</x:t>
  </x:si>
  <x:si>
    <x:t>115904509</x:t>
  </x:si>
  <x:si>
    <x:t>4092324246</x:t>
  </x:si>
  <x:si>
    <x:t>115907280</x:t>
  </x:si>
  <x:si>
    <x:t>115900901</x:t>
  </x:si>
  <x:si>
    <x:t>115903468</x:t>
  </x:si>
  <x:si>
    <x:t>115922148</x:t>
  </x:si>
  <x:si>
    <x:t>115918788</x:t>
  </x:si>
  <x:si>
    <x:t>4150659501</x:t>
  </x:si>
  <x:si>
    <x:t>115907488</x:t>
  </x:si>
  <x:si>
    <x:t>4100186328</x:t>
  </x:si>
  <x:si>
    <x:t>115920520</x:t>
  </x:si>
  <x:si>
    <x:t>115917327</x:t>
  </x:si>
  <x:si>
    <x:t>한국몬테소리광양지사</x:t>
  </x:si>
  <x:si>
    <x:t>4119142718</x:t>
  </x:si>
  <x:si>
    <x:t>윤선생영어무안영어숲</x:t>
  </x:si>
  <x:si>
    <x:t>115921994</x:t>
  </x:si>
  <x:si>
    <x:t>3068200471</x:t>
  </x:si>
  <x:si>
    <x:t>4161627748</x:t>
  </x:si>
  <x:si>
    <x:t>115935229</x:t>
  </x:si>
  <x:si>
    <x:t>116001472</x:t>
  </x:si>
  <x:si>
    <x:t>115964758</x:t>
  </x:si>
  <x:si>
    <x:t>4110489673</x:t>
  </x:si>
  <x:si>
    <x:t>4150774154</x:t>
  </x:si>
  <x:si>
    <x:t>115993571</x:t>
  </x:si>
  <x:si>
    <x:t>115992663</x:t>
  </x:si>
  <x:si>
    <x:t>115971038</x:t>
  </x:si>
  <x:si>
    <x:t>4160559910</x:t>
  </x:si>
  <x:si>
    <x:t>4170827218</x:t>
  </x:si>
  <x:si>
    <x:t>115935639</x:t>
  </x:si>
  <x:si>
    <x:t>4170855897</x:t>
  </x:si>
  <x:si>
    <x:t>4080596928</x:t>
  </x:si>
  <x:si>
    <x:t>116010041</x:t>
  </x:si>
  <x:si>
    <x:t>116013891</x:t>
  </x:si>
  <x:si>
    <x:t>4118169358</x:t>
  </x:si>
  <x:si>
    <x:t>116020592</x:t>
  </x:si>
  <x:si>
    <x:t>4160241141</x:t>
  </x:si>
  <x:si>
    <x:t>4070855018</x:t>
  </x:si>
  <x:si>
    <x:t>4092134037</x:t>
  </x:si>
  <x:si>
    <x:t>116009702</x:t>
  </x:si>
  <x:si>
    <x:t>4170785749</x:t>
  </x:si>
  <x:si>
    <x:t>대나무와허브사랑</x:t>
  </x:si>
  <x:si>
    <x:t>4161642526</x:t>
  </x:si>
  <x:si>
    <x:t>116009009</x:t>
  </x:si>
  <x:si>
    <x:t>바이썬(BYSUN)</x:t>
  </x:si>
  <x:si>
    <x:t>116046838</x:t>
  </x:si>
  <x:si>
    <x:t>4111369868</x:t>
  </x:si>
  <x:si>
    <x:t>4179170788</x:t>
  </x:si>
  <x:si>
    <x:t>116026365</x:t>
  </x:si>
  <x:si>
    <x:t>116023450</x:t>
  </x:si>
  <x:si>
    <x:t>영광하나로마트화장품</x:t>
  </x:si>
  <x:si>
    <x:t>4111369607</x:t>
  </x:si>
  <x:si>
    <x:t>116038258</x:t>
  </x:si>
  <x:si>
    <x:t>4102893393</x:t>
  </x:si>
  <x:si>
    <x:t>4110255112</x:t>
  </x:si>
  <x:si>
    <x:t>116027989</x:t>
  </x:si>
  <x:si>
    <x:t>116031650</x:t>
  </x:si>
  <x:si>
    <x:t>1170122726</x:t>
  </x:si>
  <x:si>
    <x:t>4160898874</x:t>
  </x:si>
  <x:si>
    <x:t>4161538587</x:t>
  </x:si>
  <x:si>
    <x:t>116049500</x:t>
  </x:si>
  <x:si>
    <x:t>116047185</x:t>
  </x:si>
  <x:si>
    <x:t>번영씽크 직판장</x:t>
  </x:si>
  <x:si>
    <x:t>4150550920</x:t>
  </x:si>
  <x:si>
    <x:t>4161643393</x:t>
  </x:si>
  <x:si>
    <x:t>116064589</x:t>
  </x:si>
  <x:si>
    <x:t>116069413</x:t>
  </x:si>
  <x:si>
    <x:t>4170692729</x:t>
  </x:si>
  <x:si>
    <x:t>116080324</x:t>
  </x:si>
  <x:si>
    <x:t>4020356749</x:t>
  </x:si>
  <x:si>
    <x:t>116063300</x:t>
  </x:si>
  <x:si>
    <x:t>4169151871</x:t>
  </x:si>
  <x:si>
    <x:t>4170856810</x:t>
  </x:si>
  <x:si>
    <x:t>정수기나라관리센타</x:t>
  </x:si>
  <x:si>
    <x:t>116090026</x:t>
  </x:si>
  <x:si>
    <x:t>116080583</x:t>
  </x:si>
  <x:si>
    <x:t>116110877</x:t>
  </x:si>
  <x:si>
    <x:t>4090155688</x:t>
  </x:si>
  <x:si>
    <x:t>6102625512</x:t>
  </x:si>
  <x:si>
    <x:t>116119309</x:t>
  </x:si>
  <x:si>
    <x:t>116081375</x:t>
  </x:si>
  <x:si>
    <x:t>4110683014</x:t>
  </x:si>
  <x:si>
    <x:t>116114940</x:t>
  </x:si>
  <x:si>
    <x:t>4150774678</x:t>
  </x:si>
  <x:si>
    <x:t>116129114</x:t>
  </x:si>
  <x:si>
    <x:t>116144455</x:t>
  </x:si>
  <x:si>
    <x:t>4161643092</x:t>
  </x:si>
  <x:si>
    <x:t>116130169</x:t>
  </x:si>
  <x:si>
    <x:t>4170852911</x:t>
  </x:si>
  <x:si>
    <x:t>116143716</x:t>
  </x:si>
  <x:si>
    <x:t>116124301</x:t>
  </x:si>
  <x:si>
    <x:t>4160857096</x:t>
  </x:si>
  <x:si>
    <x:t>쿠노에바퓨어상사</x:t>
  </x:si>
  <x:si>
    <x:t>4170856557</x:t>
  </x:si>
  <x:si>
    <x:t>116129649</x:t>
  </x:si>
  <x:si>
    <x:t>116144326</x:t>
  </x:si>
  <x:si>
    <x:t>4161642910</x:t>
  </x:si>
  <x:si>
    <x:t>4161644048</x:t>
  </x:si>
  <x:si>
    <x:t>116147722</x:t>
  </x:si>
  <x:si>
    <x:t>4161623271</x:t>
  </x:si>
  <x:si>
    <x:t>4081831866</x:t>
  </x:si>
  <x:si>
    <x:t>리엔케이 해남지사</x:t>
  </x:si>
  <x:si>
    <x:t>4160221897</x:t>
  </x:si>
  <x:si>
    <x:t>116164750</x:t>
  </x:si>
  <x:si>
    <x:t>116145432</x:t>
  </x:si>
  <x:si>
    <x:t>4170671802</x:t>
  </x:si>
  <x:si>
    <x:t>웅진투투럽 순천지사</x:t>
  </x:si>
  <x:si>
    <x:t>4110767307</x:t>
  </x:si>
  <x:si>
    <x:t>116160589</x:t>
  </x:si>
  <x:si>
    <x:t>4170854302</x:t>
  </x:si>
  <x:si>
    <x:t>116164958</x:t>
  </x:si>
  <x:si>
    <x:t>4161643490</x:t>
  </x:si>
  <x:si>
    <x:t>116159520</x:t>
  </x:si>
  <x:si>
    <x:t>4160751265</x:t>
  </x:si>
  <x:si>
    <x:t>116172200</x:t>
  </x:si>
  <x:si>
    <x:t>116212144</x:t>
  </x:si>
  <x:si>
    <x:t>116204271</x:t>
  </x:si>
  <x:si>
    <x:t>116179713</x:t>
  </x:si>
  <x:si>
    <x:t>116185902</x:t>
  </x:si>
  <x:si>
    <x:t>4170856988</x:t>
  </x:si>
  <x:si>
    <x:t>4170856896</x:t>
  </x:si>
  <x:si>
    <x:t>4102475214</x:t>
  </x:si>
  <x:si>
    <x:t>116216824</x:t>
  </x:si>
  <x:si>
    <x:t>4118172867</x:t>
  </x:si>
  <x:si>
    <x:t>4092233146</x:t>
  </x:si>
  <x:si>
    <x:t>116238255</x:t>
  </x:si>
  <x:si>
    <x:t>116240131</x:t>
  </x:si>
  <x:si>
    <x:t>116236822</x:t>
  </x:si>
  <x:si>
    <x:t>4170856431</x:t>
  </x:si>
  <x:si>
    <x:t>경동나비엔 목포중앙점</x:t>
  </x:si>
  <x:si>
    <x:t>4111372096</x:t>
  </x:si>
  <x:si>
    <x:t>116217206</x:t>
  </x:si>
  <x:si>
    <x:t>116250109</x:t>
  </x:si>
  <x:si>
    <x:t>4111369039</x:t>
  </x:si>
  <x:si>
    <x:t>116259369</x:t>
  </x:si>
  <x:si>
    <x:t>4081633079</x:t>
  </x:si>
  <x:si>
    <x:t>4111368379</x:t>
  </x:si>
  <x:si>
    <x:t>4120526299</x:t>
  </x:si>
  <x:si>
    <x:t>아가월드목포교육센타</x:t>
  </x:si>
  <x:si>
    <x:t>116264819</x:t>
  </x:si>
  <x:si>
    <x:t>116269989</x:t>
  </x:si>
  <x:si>
    <x:t>4119154650</x:t>
  </x:si>
  <x:si>
    <x:t>4170857691</x:t>
  </x:si>
  <x:si>
    <x:t>4161644878</x:t>
  </x:si>
  <x:si>
    <x:t>4111371646</x:t>
  </x:si>
  <x:si>
    <x:t>송윤희 스킨엔바디</x:t>
  </x:si>
  <x:si>
    <x:t>오렌지팟 (연향점)</x:t>
  </x:si>
  <x:si>
    <x:t>116276716</x:t>
  </x:si>
  <x:si>
    <x:t>4170111890</x:t>
  </x:si>
  <x:si>
    <x:t>4161637775</x:t>
  </x:si>
  <x:si>
    <x:t>116298150</x:t>
  </x:si>
  <x:si>
    <x:t>116290235</x:t>
  </x:si>
  <x:si>
    <x:t>116300030</x:t>
  </x:si>
  <x:si>
    <x:t>와이비엠시사 순천지사</x:t>
  </x:si>
  <x:si>
    <x:t>116313125</x:t>
  </x:si>
  <x:si>
    <x:t>116302971</x:t>
  </x:si>
  <x:si>
    <x:t>4081771444</x:t>
  </x:si>
  <x:si>
    <x:t>4170190541</x:t>
  </x:si>
  <x:si>
    <x:t>116305278</x:t>
  </x:si>
  <x:si>
    <x:t>116302907</x:t>
  </x:si>
  <x:si>
    <x:t>4169002219</x:t>
  </x:si>
  <x:si>
    <x:t>116305152</x:t>
  </x:si>
  <x:si>
    <x:t>116309829</x:t>
  </x:si>
  <x:si>
    <x:t>4170856877</x:t>
  </x:si>
  <x:si>
    <x:t>4112900351</x:t>
  </x:si>
  <x:si>
    <x:t>116324399</x:t>
  </x:si>
  <x:si>
    <x:t>4160242193</x:t>
  </x:si>
  <x:si>
    <x:t>116333662</x:t>
  </x:si>
  <x:si>
    <x:t>4111372500</x:t>
  </x:si>
  <x:si>
    <x:t>116321946</x:t>
  </x:si>
  <x:si>
    <x:t>4150775702</x:t>
  </x:si>
  <x:si>
    <x:t>4102526189</x:t>
  </x:si>
  <x:si>
    <x:t>116325526</x:t>
  </x:si>
  <x:si>
    <x:t>4161637080</x:t>
  </x:si>
  <x:si>
    <x:t>116337816</x:t>
  </x:si>
  <x:si>
    <x:t>4110989057</x:t>
  </x:si>
  <x:si>
    <x:t>116323421</x:t>
  </x:si>
  <x:si>
    <x:t>116357745</x:t>
  </x:si>
  <x:si>
    <x:t>116359217</x:t>
  </x:si>
  <x:si>
    <x:t>4082818178</x:t>
  </x:si>
  <x:si>
    <x:t>116352015</x:t>
  </x:si>
  <x:si>
    <x:t>4111374100</x:t>
  </x:si>
  <x:si>
    <x:t>4120526964</x:t>
  </x:si>
  <x:si>
    <x:t>4111374420</x:t>
  </x:si>
  <x:si>
    <x:t>116358950</x:t>
  </x:si>
  <x:si>
    <x:t>4112823643</x:t>
  </x:si>
  <x:si>
    <x:t>4160973206</x:t>
  </x:si>
  <x:si>
    <x:t>116345002</x:t>
  </x:si>
  <x:si>
    <x:t>4120434017</x:t>
  </x:si>
  <x:si>
    <x:t>116358964</x:t>
  </x:si>
  <x:si>
    <x:t>상록수편백나무가구</x:t>
  </x:si>
  <x:si>
    <x:t>116385987</x:t>
  </x:si>
  <x:si>
    <x:t>116375582</x:t>
  </x:si>
  <x:si>
    <x:t>116362915</x:t>
  </x:si>
  <x:si>
    <x:t>116368075</x:t>
  </x:si>
  <x:si>
    <x:t>1130225524</x:t>
  </x:si>
  <x:si>
    <x:t>4160499555</x:t>
  </x:si>
  <x:si>
    <x:t>4081833447</x:t>
  </x:si>
  <x:si>
    <x:t>116375875</x:t>
  </x:si>
  <x:si>
    <x:t>116378717</x:t>
  </x:si>
  <x:si>
    <x:t>4150776564</x:t>
  </x:si>
  <x:si>
    <x:t>3048117417</x:t>
  </x:si>
  <x:si>
    <x:t>(주)코엑스인터내셔널</x:t>
  </x:si>
  <x:si>
    <x:t>4170837564</x:t>
  </x:si>
  <x:si>
    <x:t>116394488</x:t>
  </x:si>
  <x:si>
    <x:t>4110241582</x:t>
  </x:si>
  <x:si>
    <x:t>116396045</x:t>
  </x:si>
  <x:si>
    <x:t>4098531503</x:t>
  </x:si>
  <x:si>
    <x:t>116386175</x:t>
  </x:si>
  <x:si>
    <x:t>116393666</x:t>
  </x:si>
  <x:si>
    <x:t>116399342</x:t>
  </x:si>
  <x:si>
    <x:t>4170859909</x:t>
  </x:si>
  <x:si>
    <x:t>4081828599</x:t>
  </x:si>
  <x:si>
    <x:t>116394293</x:t>
  </x:si>
  <x:si>
    <x:t>장수돌침대광양점</x:t>
  </x:si>
  <x:si>
    <x:t>4170669679</x:t>
  </x:si>
  <x:si>
    <x:t>4161431189</x:t>
  </x:si>
  <x:si>
    <x:t>4120526590</x:t>
  </x:si>
  <x:si>
    <x:t>4120251424</x:t>
  </x:si>
  <x:si>
    <x:t>116419330</x:t>
  </x:si>
  <x:si>
    <x:t>미라클(파인바이오)</x:t>
  </x:si>
  <x:si>
    <x:t>4111199257</x:t>
  </x:si>
  <x:si>
    <x:t>116399902</x:t>
  </x:si>
  <x:si>
    <x:t>116413779</x:t>
  </x:si>
  <x:si>
    <x:t>4111373800</x:t>
  </x:si>
  <x:si>
    <x:t>116414380</x:t>
  </x:si>
  <x:si>
    <x:t>116414019</x:t>
  </x:si>
  <x:si>
    <x:t>4111374115</x:t>
  </x:si>
  <x:si>
    <x:t>116417316</x:t>
  </x:si>
  <x:si>
    <x:t>4170859855</x:t>
  </x:si>
  <x:si>
    <x:t>4110942523</x:t>
  </x:si>
  <x:si>
    <x:t>4140320190</x:t>
  </x:si>
  <x:si>
    <x:t>116434344</x:t>
  </x:si>
  <x:si>
    <x:t>4111375661</x:t>
  </x:si>
  <x:si>
    <x:t>4120389058</x:t>
  </x:si>
  <x:si>
    <x:t>4110322597</x:t>
  </x:si>
  <x:si>
    <x:t>116435463</x:t>
  </x:si>
  <x:si>
    <x:t>4111375865</x:t>
  </x:si>
  <x:si>
    <x:t>116428789</x:t>
  </x:si>
  <x:si>
    <x:t>Reink 화장품</x:t>
  </x:si>
  <x:si>
    <x:t>116419412</x:t>
  </x:si>
  <x:si>
    <x:t>116436130</x:t>
  </x:si>
  <x:si>
    <x:t>116443582</x:t>
  </x:si>
  <x:si>
    <x:t>116434671</x:t>
  </x:si>
  <x:si>
    <x:t>116460023</x:t>
  </x:si>
  <x:si>
    <x:t>116456745</x:t>
  </x:si>
  <x:si>
    <x:t>4170489384</x:t>
  </x:si>
  <x:si>
    <x:t>4111376170</x:t>
  </x:si>
  <x:si>
    <x:t>116457622</x:t>
  </x:si>
  <x:si>
    <x:t>블럭버스 여천점</x:t>
  </x:si>
  <x:si>
    <x:t>4178513388</x:t>
  </x:si>
  <x:si>
    <x:t>116449664</x:t>
  </x:si>
  <x:si>
    <x:t>4120176108</x:t>
  </x:si>
  <x:si>
    <x:t>116449634</x:t>
  </x:si>
  <x:si>
    <x:t>4172457537</x:t>
  </x:si>
  <x:si>
    <x:t>4111374487</x:t>
  </x:si>
  <x:si>
    <x:t>4161648840</x:t>
  </x:si>
  <x:si>
    <x:t>116478607</x:t>
  </x:si>
  <x:si>
    <x:t>116464678</x:t>
  </x:si>
  <x:si>
    <x:t>4160737735</x:t>
  </x:si>
  <x:si>
    <x:t>116465710</x:t>
  </x:si>
  <x:si>
    <x:t>4120527401</x:t>
  </x:si>
  <x:si>
    <x:t>이니스프리 나주점</x:t>
  </x:si>
  <x:si>
    <x:t>116488950</x:t>
  </x:si>
  <x:si>
    <x:t>4088122342</x:t>
  </x:si>
  <x:si>
    <x:t>116474521</x:t>
  </x:si>
  <x:si>
    <x:t>4161649645</x:t>
  </x:si>
  <x:si>
    <x:t>1340798112</x:t>
  </x:si>
  <x:si>
    <x:t>116471974</x:t>
  </x:si>
  <x:si>
    <x:t>116491054</x:t>
  </x:si>
  <x:si>
    <x:t>4170185766</x:t>
  </x:si>
  <x:si>
    <x:t>116539289</x:t>
  </x:si>
  <x:si>
    <x:t>116507780</x:t>
  </x:si>
  <x:si>
    <x:t>116556584</x:t>
  </x:si>
  <x:si>
    <x:t>6131844468</x:t>
  </x:si>
  <x:si>
    <x:t>4150728591</x:t>
  </x:si>
  <x:si>
    <x:t>116526362</x:t>
  </x:si>
  <x:si>
    <x:t>1340239044</x:t>
  </x:si>
  <x:si>
    <x:t>116528290</x:t>
  </x:si>
  <x:si>
    <x:t>4111175293</x:t>
  </x:si>
  <x:si>
    <x:t>위너클린 전남동부총판</x:t>
  </x:si>
  <x:si>
    <x:t>1340846061</x:t>
  </x:si>
  <x:si>
    <x:t>116591057</x:t>
  </x:si>
  <x:si>
    <x:t>116590265</x:t>
  </x:si>
  <x:si>
    <x:t>4150776832</x:t>
  </x:si>
  <x:si>
    <x:t>116592805</x:t>
  </x:si>
  <x:si>
    <x:t>116590644</x:t>
  </x:si>
  <x:si>
    <x:t>4161651331</x:t>
  </x:si>
  <x:si>
    <x:t>4170183604</x:t>
  </x:si>
  <x:si>
    <x:t>아로마나은대리점</x:t>
  </x:si>
  <x:si>
    <x:t>116575591</x:t>
  </x:si>
  <x:si>
    <x:t>4161647711</x:t>
  </x:si>
  <x:si>
    <x:t>116583495</x:t>
  </x:si>
  <x:si>
    <x:t>4169078946</x:t>
  </x:si>
  <x:si>
    <x:t>4161648952</x:t>
  </x:si>
  <x:si>
    <x:t>4150777414</x:t>
  </x:si>
  <x:si>
    <x:t>116595918</x:t>
  </x:si>
  <x:si>
    <x:t>4170857139</x:t>
  </x:si>
  <x:si>
    <x:t>4161565240</x:t>
  </x:si>
  <x:si>
    <x:t>꿈꾸는 허브다이어트</x:t>
  </x:si>
  <x:si>
    <x:t>색연필 (왕운사랑점)</x:t>
  </x:si>
  <x:si>
    <x:t>116604685</x:t>
  </x:si>
  <x:si>
    <x:t>116608580</x:t>
  </x:si>
  <x:si>
    <x:t>4161649816</x:t>
  </x:si>
  <x:si>
    <x:t>116612799</x:t>
  </x:si>
  <x:si>
    <x:t>4169153262</x:t>
  </x:si>
  <x:si>
    <x:t>4081838059</x:t>
  </x:si>
  <x:si>
    <x:t>116608098</x:t>
  </x:si>
  <x:si>
    <x:t>116613496</x:t>
  </x:si>
  <x:si>
    <x:t>116644238</x:t>
  </x:si>
  <x:si>
    <x:t>116626646</x:t>
  </x:si>
  <x:si>
    <x:t>4130763651</x:t>
  </x:si>
  <x:si>
    <x:t>4110542073</x:t>
  </x:si>
  <x:si>
    <x:t>4160389730</x:t>
  </x:si>
  <x:si>
    <x:t>116639420</x:t>
  </x:si>
  <x:si>
    <x:t>116643179</x:t>
  </x:si>
  <x:si>
    <x:t>1080383500</x:t>
  </x:si>
  <x:si>
    <x:t>116643320</x:t>
  </x:si>
  <x:si>
    <x:t>4089159663</x:t>
  </x:si>
  <x:si>
    <x:t>116613595</x:t>
  </x:si>
  <x:si>
    <x:t>4170831328</x:t>
  </x:si>
  <x:si>
    <x:t>다판다 동광양점</x:t>
  </x:si>
  <x:si>
    <x:t>116679292</x:t>
  </x:si>
  <x:si>
    <x:t>116649433</x:t>
  </x:si>
  <x:si>
    <x:t>116658511</x:t>
  </x:si>
  <x:si>
    <x:t>4161649650</x:t>
  </x:si>
  <x:si>
    <x:t>4180138723</x:t>
  </x:si>
  <x:si>
    <x:t>4111378066</x:t>
  </x:si>
  <x:si>
    <x:t>4172603262</x:t>
  </x:si>
  <x:si>
    <x:t>4090376289</x:t>
  </x:si>
  <x:si>
    <x:t>116646493</x:t>
  </x:si>
  <x:si>
    <x:t>116675578</x:t>
  </x:si>
  <x:si>
    <x:t>116649790</x:t>
  </x:si>
  <x:si>
    <x:t>4161644956</x:t>
  </x:si>
  <x:si>
    <x:t>4092334180</x:t>
  </x:si>
  <x:si>
    <x:t>116679805</x:t>
  </x:si>
  <x:si>
    <x:t>116693471</x:t>
  </x:si>
  <x:si>
    <x:t>116694612</x:t>
  </x:si>
  <x:si>
    <x:t>4161649460</x:t>
  </x:si>
  <x:si>
    <x:t>4093984361</x:t>
  </x:si>
  <x:si>
    <x:t>116684247</x:t>
  </x:si>
  <x:si>
    <x:t>4098612968</x:t>
  </x:si>
  <x:si>
    <x:t>주식회사 한일생활과학</x:t>
  </x:si>
  <x:si>
    <x:t>4161650778</x:t>
  </x:si>
  <x:si>
    <x:t>4150578971</x:t>
  </x:si>
  <x:si>
    <x:t>4170867369</x:t>
  </x:si>
  <x:si>
    <x:t>116681630</x:t>
  </x:si>
  <x:si>
    <x:t>116693411</x:t>
  </x:si>
  <x:si>
    <x:t>(유) 연향대리점</x:t>
  </x:si>
  <x:si>
    <x:t>1000원&amp;DC마트</x:t>
  </x:si>
  <x:si>
    <x:t>116729619</x:t>
  </x:si>
  <x:si>
    <x:t>4170867374</x:t>
  </x:si>
  <x:si>
    <x:t>4170867597</x:t>
  </x:si>
  <x:si>
    <x:t>116705224</x:t>
  </x:si>
  <x:si>
    <x:t>116719920</x:t>
  </x:si>
  <x:si>
    <x:t>4161624019</x:t>
  </x:si>
  <x:si>
    <x:t>4168116161</x:t>
  </x:si>
  <x:si>
    <x:t>116728478</x:t>
  </x:si>
  <x:si>
    <x:t>116728055</x:t>
  </x:si>
  <x:si>
    <x:t>정체원건강관리삽</x:t>
  </x:si>
  <x:si>
    <x:t>1301985393</x:t>
  </x:si>
  <x:si>
    <x:t>116725365</x:t>
  </x:si>
  <x:si>
    <x:t>4150777942</x:t>
  </x:si>
  <x:si>
    <x:t>4111294166</x:t>
  </x:si>
  <x:si>
    <x:t>알퐁소(해남점)</x:t>
  </x:si>
  <x:si>
    <x:t>4160843200</x:t>
  </x:si>
  <x:si>
    <x:t>116754339</x:t>
  </x:si>
  <x:si>
    <x:t>4088194394</x:t>
  </x:si>
  <x:si>
    <x:t>116752035</x:t>
  </x:si>
  <x:si>
    <x:t>116740451</x:t>
  </x:si>
  <x:si>
    <x:t>동아타올 주식회사</x:t>
  </x:si>
  <x:si>
    <x:t>116729803</x:t>
  </x:si>
  <x:si>
    <x:t>4081838419</x:t>
  </x:si>
  <x:si>
    <x:t>116754683</x:t>
  </x:si>
  <x:si>
    <x:t>4111378144</x:t>
  </x:si>
  <x:si>
    <x:t>116745359</x:t>
  </x:si>
  <x:si>
    <x:t>4101642853</x:t>
  </x:si>
  <x:si>
    <x:t>116766279</x:t>
  </x:si>
  <x:si>
    <x:t>4161652761</x:t>
  </x:si>
  <x:si>
    <x:t>4169153879</x:t>
  </x:si>
  <x:si>
    <x:t>116781379</x:t>
  </x:si>
  <x:si>
    <x:t>4100835828</x:t>
  </x:si>
  <x:si>
    <x:t>116781138</x:t>
  </x:si>
  <x:si>
    <x:t>4160369530</x:t>
  </x:si>
  <x:si>
    <x:t>락앤락플러스순천점</x:t>
  </x:si>
  <x:si>
    <x:t>116783121</x:t>
  </x:si>
  <x:si>
    <x:t>116763434</x:t>
  </x:si>
  <x:si>
    <x:t>4070554361</x:t>
  </x:si>
  <x:si>
    <x:t>116755840</x:t>
  </x:si>
  <x:si>
    <x:t>116806085</x:t>
  </x:si>
  <x:si>
    <x:t>116806580</x:t>
  </x:si>
  <x:si>
    <x:t>4080484013</x:t>
  </x:si>
  <x:si>
    <x:t>116784451</x:t>
  </x:si>
  <x:si>
    <x:t>4179140509</x:t>
  </x:si>
  <x:si>
    <x:t>116807928</x:t>
  </x:si>
  <x:si>
    <x:t>4150189387</x:t>
  </x:si>
  <x:si>
    <x:t>116812541</x:t>
  </x:si>
  <x:si>
    <x:t>4161651966</x:t>
  </x:si>
  <x:si>
    <x:t>6080962370</x:t>
  </x:si>
  <x:si>
    <x:t>4161648762</x:t>
  </x:si>
  <x:si>
    <x:t>116824775</x:t>
  </x:si>
  <x:si>
    <x:t>6172547150</x:t>
  </x:si>
  <x:si>
    <x:t>116823984</x:t>
  </x:si>
  <x:si>
    <x:t>4161654172</x:t>
  </x:si>
  <x:si>
    <x:t>116830047</x:t>
  </x:si>
  <x:si>
    <x:t>4161653455</x:t>
  </x:si>
  <x:si>
    <x:t>4150778150</x:t>
  </x:si>
  <x:si>
    <x:t>4120528259</x:t>
  </x:si>
  <x:si>
    <x:t>116813627</x:t>
  </x:si>
  <x:si>
    <x:t>4120527959</x:t>
  </x:si>
  <x:si>
    <x:t>116813886</x:t>
  </x:si>
  <x:si>
    <x:t>116826712</x:t>
  </x:si>
  <x:si>
    <x:t>116812719</x:t>
  </x:si>
  <x:si>
    <x:t>4120166333</x:t>
  </x:si>
  <x:si>
    <x:t>116843077</x:t>
  </x:si>
  <x:si>
    <x:t>4100246681</x:t>
  </x:si>
  <x:si>
    <x:t>4161654167</x:t>
  </x:si>
  <x:si>
    <x:t>4102954325</x:t>
  </x:si>
  <x:si>
    <x:t>116831615</x:t>
  </x:si>
  <x:si>
    <x:t>4160172894</x:t>
  </x:si>
  <x:si>
    <x:t>116838778</x:t>
  </x:si>
  <x:si>
    <x:t>이은선 스킨케어</x:t>
  </x:si>
  <x:si>
    <x:t>116839461</x:t>
  </x:si>
  <x:si>
    <x:t>전남 순천시 연향동 1590-4</x:t>
  </x:si>
  <x:si>
    <x:t>전남 여수시 화장동 842-1</x:t>
  </x:si>
  <x:si>
    <x:t>전남 여수시 선원동 1274-4</x:t>
  </x:si>
  <x:si>
    <x:t>전남 순천시 조곡동 351-13</x:t>
  </x:si>
  <x:si>
    <x:t>전남 순천시 조례동 1815-14</x:t>
  </x:si>
  <x:si>
    <x:t>전남 광양시 광양읍 덕례리 723</x:t>
  </x:si>
  <x:si>
    <x:t>전남 여수시 신기동 117-2</x:t>
  </x:si>
  <x:si>
    <x:t>전남 순천시 조례동 1616-6</x:t>
  </x:si>
  <x:si>
    <x:t>전남 순천시 연향동 1355-12</x:t>
  </x:si>
  <x:si>
    <x:t>전남 여수시 신기동 1102-12</x:t>
  </x:si>
  <x:si>
    <x:t>전남 여수시 여서동 495-7번지</x:t>
  </x:si>
  <x:si>
    <x:t>전남 여수시 학동 3-20 312호</x:t>
  </x:si>
  <x:si>
    <x:t>전남 여수시 여서동 228-5</x:t>
  </x:si>
  <x:si>
    <x:t>전남 여수시 신기동 51-14</x:t>
  </x:si>
  <x:si>
    <x:t>전남 여수시 신기동 113-9</x:t>
  </x:si>
  <x:si>
    <x:t>전남 순천시 풍덕동 255-9</x:t>
  </x:si>
  <x:si>
    <x:t>전남 해남군 해남읍 평동리 3</x:t>
  </x:si>
  <x:si>
    <x:t>전남 여수시 미평동 711-9</x:t>
  </x:si>
  <x:si>
    <x:t>전남 여수시 봉산동 282-4</x:t>
  </x:si>
  <x:si>
    <x:t>전남 목포시 산정동 1341-3</x:t>
  </x:si>
  <x:si>
    <x:t>전남 순천시 조례동 1720-1</x:t>
  </x:si>
  <x:si>
    <x:t>전남 순천시 매곡동 116-7</x:t>
  </x:si>
  <x:si>
    <x:t>전남 여수시 신기동 120-16</x:t>
  </x:si>
  <x:si>
    <x:t>전남 여수시 신기동 64-10번지</x:t>
  </x:si>
  <x:si>
    <x:t>전남 여수시 국동 1092-1</x:t>
  </x:si>
  <x:si>
    <x:t>전남 순천시 연향동 1359-22</x:t>
  </x:si>
  <x:si>
    <x:t>전남 순천시 조례동 1633-1</x:t>
  </x:si>
  <x:si>
    <x:t>전남 목포시 상동 749-1번지</x:t>
  </x:si>
  <x:si>
    <x:t>전남 순천시 해룡면 호두리801-1</x:t>
  </x:si>
  <x:si>
    <x:t>전남 나주시 이창동 155-1</x:t>
  </x:si>
  <x:si>
    <x:t>전남 순천시 가곡동 152-1</x:t>
  </x:si>
  <x:si>
    <x:t>전남 광양시 중동 1759-3</x:t>
  </x:si>
  <x:si>
    <x:t>전남 순천시 연향동 1465-11층</x:t>
  </x:si>
  <x:si>
    <x:t>전남 순천시 조례동 1732-9</x:t>
  </x:si>
  <x:si>
    <x:t>전남 여수시 봉강동 488-2</x:t>
  </x:si>
  <x:si>
    <x:t>전남 여수시 신기동 106-8</x:t>
  </x:si>
  <x:si>
    <x:t>전남 여수시 신기동 107-1</x:t>
  </x:si>
  <x:si>
    <x:t>전남 여수시 여서동 224-8</x:t>
  </x:si>
  <x:si>
    <x:t>전남 목포시 남교동 105-7번지</x:t>
  </x:si>
  <x:si>
    <x:t>전남 여수시 여서동 224번지</x:t>
  </x:si>
  <x:si>
    <x:t>전남 여수시 신기동 109-1</x:t>
  </x:si>
  <x:si>
    <x:t>전남 여수시 선원동 1239-1</x:t>
  </x:si>
  <x:si>
    <x:t>전남 광양시 광영동 758-1</x:t>
  </x:si>
  <x:si>
    <x:t>전남 구례군 광의면 수월리 664</x:t>
  </x:si>
  <x:si>
    <x:t>전남 고흥군 도양읍 봉암리 3154</x:t>
  </x:si>
  <x:si>
    <x:t>전남 진도군 의신면 칠전리 672</x:t>
  </x:si>
  <x:si>
    <x:t>전남 담양군 창평면 창평리 69-1</x:t>
  </x:si>
  <x:si>
    <x:t>전남 순천시 매곡동 437-2</x:t>
  </x:si>
  <x:si>
    <x:t>전남 나주시 산포면 내기리 484</x:t>
  </x:si>
  <x:si>
    <x:t>전남 순천시 조례동 1588-2번지</x:t>
  </x:si>
  <x:si>
    <x:t>전남 여수시 화장동 771-16</x:t>
  </x:si>
  <x:si>
    <x:t>전남 목포시 산정동 1087-12</x:t>
  </x:si>
  <x:si>
    <x:t>전남 순천시 남내동 111-3</x:t>
  </x:si>
  <x:si>
    <x:t>전남 여수시 국동 193-165</x:t>
  </x:si>
  <x:si>
    <x:t>전남 순천시 해룡면 월전리 32-3</x:t>
  </x:si>
  <x:si>
    <x:t>전남 여수시 연등동 726-4번지</x:t>
  </x:si>
  <x:si>
    <x:t>전남 여수시 신기동 112-8</x:t>
  </x:si>
  <x:si>
    <x:t>전남 여수시 교동 626-45</x:t>
  </x:si>
  <x:si>
    <x:t>전남 여수시 학동 94-1번지</x:t>
  </x:si>
  <x:si>
    <x:t>전남 여수시 학동 85-3 102호</x:t>
  </x:si>
  <x:si>
    <x:t>전남 목포시 용해동 353-51</x:t>
  </x:si>
  <x:si>
    <x:t>전남 여수시 둔덕동 504-5</x:t>
  </x:si>
  <x:si>
    <x:t>전남 여수시 신기동 107-2</x:t>
  </x:si>
  <x:si>
    <x:t>전남 목포시 용해동 353-52</x:t>
  </x:si>
  <x:si>
    <x:t>전남 순천시 연향동 1329-3</x:t>
  </x:si>
  <x:si>
    <x:t>전남 여수시 신기동 109-3</x:t>
  </x:si>
  <x:si>
    <x:t>전남 순천시 인제동 371-1</x:t>
  </x:si>
  <x:si>
    <x:t>전남 목포시 산정동 1044-544</x:t>
  </x:si>
  <x:si>
    <x:t>전남 여수시 신기동 113-13</x:t>
  </x:si>
  <x:si>
    <x:t>전남 여수시 신기동 72-14</x:t>
  </x:si>
  <x:si>
    <x:t>793</x:t>
  </x:si>
  <x:si>
    <x:t>794</x:t>
  </x:si>
  <x:si>
    <x:t>789</x:t>
  </x:si>
  <x:si>
    <x:t>785</x:t>
  </x:si>
  <x:si>
    <x:t>784</x:t>
  </x:si>
  <x:si>
    <x:t>783</x:t>
  </x:si>
  <x:si>
    <x:t>790</x:t>
  </x:si>
  <x:si>
    <x:t>782</x:t>
  </x:si>
  <x:si>
    <x:t>786</x:t>
  </x:si>
  <x:si>
    <x:t>787</x:t>
  </x:si>
  <x:si>
    <x:t>796</x:t>
  </x:si>
  <x:si>
    <x:t>791</x:t>
  </x:si>
  <x:si>
    <x:t>792</x:t>
  </x:si>
  <x:si>
    <x:t>788</x:t>
  </x:si>
  <x:si>
    <x:t>경동약국</x:t>
  </x:si>
  <x:si>
    <x:t>담양종로약국</x:t>
  </x:si>
  <x:si>
    <x:t>화장마을</x:t>
  </x:si>
  <x:si>
    <x:t>기)리틀오렌지</x:t>
  </x:si>
  <x:si>
    <x:t>기)국제약국</x:t>
  </x:si>
  <x:si>
    <x:t>기)영타운</x:t>
  </x:si>
  <x:si>
    <x:t>기)에뚜</x:t>
  </x:si>
  <x:si>
    <x:t>광주한약방</x:t>
  </x:si>
  <x:si>
    <x:t>기)포인트</x:t>
  </x:si>
  <x:si>
    <x:t>포키아동복</x:t>
  </x:si>
  <x:si>
    <x:t>전남 광양시 사동로 2 1층</x:t>
  </x:si>
  <x:si>
    <x:t xml:space="preserve">전남 광양시 사동로 37 </x:t>
  </x:si>
  <x:si>
    <x:t xml:space="preserve">전남 광양시 세동길 56 </x:t>
  </x:si>
  <x:si>
    <x:t xml:space="preserve">전남 광양시 시청로 1 </x:t>
  </x:si>
  <x:si>
    <x:t>전남 광양시 시청로 33 .</x:t>
  </x:si>
  <x:si>
    <x:t xml:space="preserve">전남 광양시 신광길 29 </x:t>
  </x:si>
  <x:si>
    <x:t xml:space="preserve">전남 광양시 아미1길 16 </x:t>
  </x:si>
  <x:si>
    <x:t>전남 광양시 사동로 1 .</x:t>
  </x:si>
  <x:si>
    <x:t xml:space="preserve">전남 광양시 사동로 230 </x:t>
  </x:si>
  <x:si>
    <x:t xml:space="preserve">전남 광양시 신광길 27 </x:t>
  </x:si>
  <x:si>
    <x:t xml:space="preserve">전남 광양시 사동로 139 </x:t>
  </x:si>
  <x:si>
    <x:t xml:space="preserve">전남 광양시 사동로 239 </x:t>
  </x:si>
  <x:si>
    <x:t xml:space="preserve">전남 광양시 아미2길 60 </x:t>
  </x:si>
  <x:si>
    <x:t xml:space="preserve">전남 광양시 사동로 184 </x:t>
  </x:si>
  <x:si>
    <x:t xml:space="preserve">전남 광양시 세동길 31 </x:t>
  </x:si>
  <x:si>
    <x:t xml:space="preserve">전남 광양시 아미1길 10 </x:t>
  </x:si>
  <x:si>
    <x:t xml:space="preserve">전남 광양시 사동로 174 </x:t>
  </x:si>
  <x:si>
    <x:t>전남 광양시 사동로 15 .</x:t>
  </x:si>
  <x:si>
    <x:t xml:space="preserve">전남 광양시 사동로 113 </x:t>
  </x:si>
  <x:si>
    <x:t>전남 광양시 영수길 83 .</x:t>
  </x:si>
  <x:si>
    <x:t>전남 광양시 안산1길 2 .</x:t>
  </x:si>
  <x:si>
    <x:t xml:space="preserve">전남 광양시 영수3길 18 </x:t>
  </x:si>
  <x:si>
    <x:t xml:space="preserve">전남 광양시 오류로 51 </x:t>
  </x:si>
  <x:si>
    <x:t xml:space="preserve">전남 광양시 오류로 67 </x:t>
  </x:si>
  <x:si>
    <x:t xml:space="preserve">전남 광양시 오류2길 16 </x:t>
  </x:si>
  <x:si>
    <x:t>전남 광양시 오류로 69 .</x:t>
  </x:si>
  <x:si>
    <x:t xml:space="preserve">전남 광양시 자작길 35 </x:t>
  </x:si>
  <x:si>
    <x:t xml:space="preserve">전남 광양시 정수1길 13 </x:t>
  </x:si>
  <x:si>
    <x:t xml:space="preserve">전남 광양시 정수2길 8 </x:t>
  </x:si>
  <x:si>
    <x:t xml:space="preserve">전남 광양시 중동로 49 </x:t>
  </x:si>
  <x:si>
    <x:t xml:space="preserve">전남 광양시 오류1길 6 </x:t>
  </x:si>
  <x:si>
    <x:t xml:space="preserve">전남 광양시 중마로 197 </x:t>
  </x:si>
  <x:si>
    <x:t xml:space="preserve">전남 광양시 영수길 122 </x:t>
  </x:si>
  <x:si>
    <x:t xml:space="preserve">전남 광양시 영수길 155 </x:t>
  </x:si>
  <x:si>
    <x:t xml:space="preserve">전남 광양시 오류4길 10 </x:t>
  </x:si>
  <x:si>
    <x:t xml:space="preserve">전남 광양시 오류로 100 </x:t>
  </x:si>
  <x:si>
    <x:t xml:space="preserve">전남 광양시 오류로 49 </x:t>
  </x:si>
  <x:si>
    <x:t xml:space="preserve">전남 광양시 오류로 66 </x:t>
  </x:si>
  <x:si>
    <x:t>전남 광양시 자작길 23 ,</x:t>
  </x:si>
  <x:si>
    <x:t xml:space="preserve">전남 광양시 영수3길 20 </x:t>
  </x:si>
  <x:si>
    <x:t xml:space="preserve">전남 광양시 오류5길 67 </x:t>
  </x:si>
  <x:si>
    <x:t xml:space="preserve">전남 광양시 중동로 99 </x:t>
  </x:si>
  <x:si>
    <x:t xml:space="preserve">전남 광양시 오류5길 69 </x:t>
  </x:si>
  <x:si>
    <x:t xml:space="preserve">전남 광양시 중마로 148 </x:t>
  </x:si>
  <x:si>
    <x:t xml:space="preserve">전남 광양시 오류2길 2 </x:t>
  </x:si>
  <x:si>
    <x:t xml:space="preserve">전남 광양시 중동로 56 </x:t>
  </x:si>
  <x:si>
    <x:t xml:space="preserve">전남 광양시 중마로 172 </x:t>
  </x:si>
  <x:si>
    <x:t xml:space="preserve">전남 광양시 영수3길 13 </x:t>
  </x:si>
  <x:si>
    <x:t xml:space="preserve">전남 광양시 중마로 210 </x:t>
  </x:si>
  <x:si>
    <x:t xml:space="preserve">전남 광양시 중마로 223 </x:t>
  </x:si>
  <x:si>
    <x:t xml:space="preserve">전남 광양시 오류2길 7 </x:t>
  </x:si>
  <x:si>
    <x:t>한샘리하우스 하랑대리점</x:t>
  </x:si>
  <x:si>
    <x:t>채움(KITCHEN)키친</x:t>
  </x:si>
  <x:si>
    <x:t>워크업 목포 백년대로점</x:t>
  </x:si>
  <x:si>
    <x:t>가호방(겔마미라클 동광양점)</x:t>
  </x:si>
  <x:si>
    <x:t>와이에이치(YH)터치라인</x:t>
  </x:si>
  <x:si>
    <x:t>홍선생미술 (광양지사)</x:t>
  </x:si>
  <x:si>
    <x:t xml:space="preserve">전남 광양시 중마로 233 </x:t>
  </x:si>
  <x:si>
    <x:t>치즈실내복 아동복 목포점</x:t>
  </x:si>
  <x:si>
    <x:t>주식회사 엘제이(lj)</x:t>
  </x:si>
  <x:si>
    <x:t>비욘드영어미사강변어학원</x:t>
  </x:si>
  <x:si>
    <x:t>주식회사 위키드 광양지점</x:t>
  </x:si>
  <x:si>
    <x:t>에스에이치엔코(SH&amp;Co)</x:t>
  </x:si>
  <x:si>
    <x:t>주식회사헬쓰버스_구암편의점</x:t>
  </x:si>
  <x:si>
    <x:t xml:space="preserve">전남 여수시 화산로 39 </x:t>
  </x:si>
  <x:si>
    <x:t>디자인다온(DESIGN)</x:t>
  </x:si>
  <x:si>
    <x:t>라메르 프리미엄 뷰티샵</x:t>
  </x:si>
  <x:si>
    <x:t>주식회사 편백나무한그루</x:t>
  </x:si>
  <x:si>
    <x:t>겔마미라클 가호방영광점</x:t>
  </x:si>
  <x:si>
    <x:t>선 25 세라믹스튜디오</x:t>
  </x:si>
  <x:si>
    <x:t>다비치히어링 보청기 남악점</x:t>
  </x:si>
  <x:si>
    <x:t>우주전업사&amp;풍년압력솥써비스</x:t>
  </x:si>
  <x:si>
    <x:t>(주) 여수맨션_미니룸</x:t>
  </x:si>
  <x:si>
    <x:t>프릿치 (preetchee)</x:t>
  </x:si>
  <x:si>
    <x:t>토카샵(TOKA SHOP)</x:t>
  </x:si>
  <x:si>
    <x:t xml:space="preserve">전남 순천시 연향로 3 </x:t>
  </x:si>
  <x:si>
    <x:t>아델라이(adela_e)</x:t>
  </x:si>
  <x:si>
    <x:t>엑스-스케일(X-SCALE)</x:t>
  </x:si>
  <x:si>
    <x:t>전남 공예관 (KJCM)</x:t>
  </x:si>
  <x:si>
    <x:t xml:space="preserve">전남 목포시 교육로 35 </x:t>
  </x:si>
  <x:si>
    <x:t xml:space="preserve">전남 광양시 가야로 380 </x:t>
  </x:si>
  <x:si>
    <x:t xml:space="preserve">전남 광양시 공영로 78 </x:t>
  </x:si>
  <x:si>
    <x:t xml:space="preserve">전남 광양시 광영로 111 </x:t>
  </x:si>
  <x:si>
    <x:t xml:space="preserve">전남 광양시 광영로 105 </x:t>
  </x:si>
  <x:si>
    <x:t>전남 광양시 공영로 78 .</x:t>
  </x:si>
  <x:si>
    <x:t xml:space="preserve">전남 광양시 광영로 117 </x:t>
  </x:si>
  <x:si>
    <x:t xml:space="preserve">전남 광양시 광영로 118 </x:t>
  </x:si>
  <x:si>
    <x:t xml:space="preserve">전남 광양시 광영로 128 </x:t>
  </x:si>
  <x:si>
    <x:t xml:space="preserve">전남 광양시 광영로 75 </x:t>
  </x:si>
  <x:si>
    <x:t xml:space="preserve">전남 광양시 광영로 59 </x:t>
  </x:si>
  <x:si>
    <x:t>전남 광양시 공영로 92 .</x:t>
  </x:si>
  <x:si>
    <x:t xml:space="preserve">전남 광양시 공영로 73 </x:t>
  </x:si>
  <x:si>
    <x:t xml:space="preserve">전남 광양시 공영로 68 </x:t>
  </x:si>
  <x:si>
    <x:t xml:space="preserve">전남 광양시 공영로 75 </x:t>
  </x:si>
  <x:si>
    <x:t xml:space="preserve">전남 광양시 광영로 102 </x:t>
  </x:si>
  <x:si>
    <x:t xml:space="preserve">전남 광양시 광영로 109 </x:t>
  </x:si>
  <x:si>
    <x:t>전남 광양시 광영로 55 .</x:t>
  </x:si>
  <x:si>
    <x:t xml:space="preserve">전남 광양시 광영로 72 </x:t>
  </x:si>
  <x:si>
    <x:t xml:space="preserve">전남 광양시 공영로 70 </x:t>
  </x:si>
  <x:si>
    <x:t xml:space="preserve">전남 광양시 공영로 64 </x:t>
  </x:si>
  <x:si>
    <x:t xml:space="preserve">전남 광양시 공영로 99 </x:t>
  </x:si>
  <x:si>
    <x:t xml:space="preserve">전남 광양시 공영로 86 </x:t>
  </x:si>
  <x:si>
    <x:t xml:space="preserve">전남 광양시 광영로 77 </x:t>
  </x:si>
  <x:si>
    <x:t xml:space="preserve">전남 광양시 공영로 72 </x:t>
  </x:si>
  <x:si>
    <x:t xml:space="preserve">전남 광양시 공영로 39 </x:t>
  </x:si>
  <x:si>
    <x:t xml:space="preserve">전남 광양시 길호1길 54 </x:t>
  </x:si>
  <x:si>
    <x:t xml:space="preserve">전남 광양시 광영로 79 </x:t>
  </x:si>
  <x:si>
    <x:t xml:space="preserve">전남 광양시 광장로 139 </x:t>
  </x:si>
  <x:si>
    <x:t xml:space="preserve">전남 광양시 광장로 147 </x:t>
  </x:si>
  <x:si>
    <x:t xml:space="preserve">전남 광양시 광영로 8 </x:t>
  </x:si>
  <x:si>
    <x:t xml:space="preserve">전남 광양시 광장로 8 </x:t>
  </x:si>
  <x:si>
    <x:t xml:space="preserve">전남 광양시 광영로 81 </x:t>
  </x:si>
  <x:si>
    <x:t xml:space="preserve">전남 광양시 금영로 135 </x:t>
  </x:si>
  <x:si>
    <x:t xml:space="preserve">전남 광양시 구마8길 25 </x:t>
  </x:si>
  <x:si>
    <x:t xml:space="preserve">전남 광양시 광영로 90 </x:t>
  </x:si>
  <x:si>
    <x:t xml:space="preserve">전남 광양시 광포로 34 </x:t>
  </x:si>
  <x:si>
    <x:t xml:space="preserve">전남 광양시 광장로 130 </x:t>
  </x:si>
  <x:si>
    <x:t xml:space="preserve">전남 광양시 광장로 153 </x:t>
  </x:si>
  <x:si>
    <x:t xml:space="preserve">전남 광양시 광장1길 11 </x:t>
  </x:si>
  <x:si>
    <x:t xml:space="preserve">전남 광양시 광영로 98 </x:t>
  </x:si>
  <x:si>
    <x:t xml:space="preserve">전남 광양시 광포로 36 </x:t>
  </x:si>
  <x:si>
    <x:t xml:space="preserve">전남 광양시 광장로 132 </x:t>
  </x:si>
  <x:si>
    <x:t xml:space="preserve">전남 광양시 구마2길 39 </x:t>
  </x:si>
  <x:si>
    <x:t xml:space="preserve">전남 광양시 구마길 61 </x:t>
  </x:si>
  <x:si>
    <x:t xml:space="preserve">전남 광양시 광장로 142 </x:t>
  </x:si>
  <x:si>
    <x:t xml:space="preserve">전남 광양시 구마9길 26 </x:t>
  </x:si>
  <x:si>
    <x:t xml:space="preserve">전남 광양시 광장로 109 </x:t>
  </x:si>
  <x:si>
    <x:t xml:space="preserve">전남 광양시 구마3길 23 </x:t>
  </x:si>
  <x:si>
    <x:t xml:space="preserve">전남 광양시 구마4길 23 </x:t>
  </x:si>
  <x:si>
    <x:t xml:space="preserve">전남 광양시 금영로 149 </x:t>
  </x:si>
  <x:si>
    <x:t xml:space="preserve">전남 광양시 구마1길 19 </x:t>
  </x:si>
  <x:si>
    <x:t xml:space="preserve">전남 광양시 금영로 157 </x:t>
  </x:si>
  <x:si>
    <x:t>전남 광양시 금영로 3 .</x:t>
  </x:si>
  <x:si>
    <x:t xml:space="preserve">전남 광양시 금호로 26 </x:t>
  </x:si>
  <x:si>
    <x:t xml:space="preserve">전남 광양시 광장로 70 </x:t>
  </x:si>
  <x:si>
    <x:t>전남 광양시 동광길 9 1층</x:t>
  </x:si>
  <x:si>
    <x:t xml:space="preserve">전남 광양시 마흘길 7 </x:t>
  </x:si>
  <x:si>
    <x:t xml:space="preserve">전남 광양시 무등4길 13 </x:t>
  </x:si>
  <x:si>
    <x:t xml:space="preserve">전남 광양시 무등길 11 </x:t>
  </x:si>
  <x:si>
    <x:t xml:space="preserve">전남 광양시 발섬4길 3 </x:t>
  </x:si>
  <x:si>
    <x:t xml:space="preserve">전남 광양시 발섬길 41 </x:t>
  </x:si>
  <x:si>
    <x:t xml:space="preserve">전남 광양시 백운로 992 </x:t>
  </x:si>
  <x:si>
    <x:t xml:space="preserve">전남 광양시 발섬6길 10 </x:t>
  </x:si>
  <x:si>
    <x:t xml:space="preserve">전남 광양시 등논2길 25 </x:t>
  </x:si>
  <x:si>
    <x:t xml:space="preserve">전남 광양시 무등길 22 </x:t>
  </x:si>
  <x:si>
    <x:t xml:space="preserve">전남 광양시 무등길 27 </x:t>
  </x:si>
  <x:si>
    <x:t xml:space="preserve">전남 광양시 무등길 34 </x:t>
  </x:si>
  <x:si>
    <x:t xml:space="preserve">전남 광양시 길호4길 10 </x:t>
  </x:si>
  <x:si>
    <x:t xml:space="preserve">전남 광양시 발섬6길 37 </x:t>
  </x:si>
  <x:si>
    <x:t>전남 광양시 동광길 17 .</x:t>
  </x:si>
  <x:si>
    <x:t xml:space="preserve">전남 광양시 불로로 129 </x:t>
  </x:si>
  <x:si>
    <x:t xml:space="preserve">전남 광양시 무등길 29 </x:t>
  </x:si>
  <x:si>
    <x:t xml:space="preserve">전남 광양시 불로로 151 </x:t>
  </x:si>
  <x:si>
    <x:t xml:space="preserve">전남 광양시 불로로 159 </x:t>
  </x:si>
  <x:si>
    <x:t xml:space="preserve">전남 광양시 불로로 84 </x:t>
  </x:si>
  <x:si>
    <x:t xml:space="preserve">전남 고흥군 고흥읍 고흥로 1737 </x:t>
  </x:si>
  <x:si>
    <x:t xml:space="preserve">전남 고흥군 고흥읍 고흥로 1632 </x:t>
  </x:si>
  <x:si>
    <x:t xml:space="preserve">전남 고흥군 고흥읍 고흥로 1754 </x:t>
  </x:si>
  <x:si>
    <x:t>전남 고흥군 고흥읍 고흥로 1564-5 .</x:t>
  </x:si>
  <x:si>
    <x:t>전남 고흥군 고흥읍 고흥로 1641 .</x:t>
  </x:si>
  <x:si>
    <x:t xml:space="preserve">전남 고흥군 고흥읍 고흥로 1755-3 </x:t>
  </x:si>
  <x:si>
    <x:t>전남 고흥군 고흥읍 고흥로 1757 .</x:t>
  </x:si>
  <x:si>
    <x:t xml:space="preserve">전남 강진군 작천면 평리길 54-6 </x:t>
  </x:si>
  <x:si>
    <x:t xml:space="preserve">전남 고흥군 고흥읍 고흥로 1698-1 </x:t>
  </x:si>
  <x:si>
    <x:t xml:space="preserve">전남 고흥군 고흥읍 고흥로 1745-2 </x:t>
  </x:si>
  <x:si>
    <x:t>전남 고흥군 고흥읍 고흥로 1757 3층</x:t>
  </x:si>
  <x:si>
    <x:t xml:space="preserve">전남 강진군 성전면 월남3길36-38 </x:t>
  </x:si>
  <x:si>
    <x:t>전남 고흥군 고흥읍 고흥로 1695 3층</x:t>
  </x:si>
  <x:si>
    <x:t xml:space="preserve">전남 고흥군 고흥읍 고흥로 1569 </x:t>
  </x:si>
  <x:si>
    <x:t xml:space="preserve">전남 강진군 신전면 사초안길 18-8 </x:t>
  </x:si>
  <x:si>
    <x:t>삼성전자 구례직매점</x:t>
  </x:si>
  <x:si>
    <x:t>아리따움전남보성점</x:t>
  </x:si>
  <x:si>
    <x:t>103189768</x:t>
  </x:si>
  <x:si>
    <x:t>103190002</x:t>
  </x:si>
  <x:si>
    <x:t>4160352359</x:t>
  </x:si>
  <x:si>
    <x:t>103189276</x:t>
  </x:si>
  <x:si>
    <x:t>4162712483</x:t>
  </x:si>
  <x:si>
    <x:t>4120368709</x:t>
  </x:si>
  <x:si>
    <x:t>103189686</x:t>
  </x:si>
  <x:si>
    <x:t>4160333274</x:t>
  </x:si>
  <x:si>
    <x:t>103190779</x:t>
  </x:si>
  <x:si>
    <x:t>4130221452</x:t>
  </x:si>
  <x:si>
    <x:t>4130146683</x:t>
  </x:si>
  <x:si>
    <x:t>4150582515</x:t>
  </x:si>
  <x:si>
    <x:t>4161379639</x:t>
  </x:si>
  <x:si>
    <x:t>4113361258</x:t>
  </x:si>
  <x:si>
    <x:t>103193133</x:t>
  </x:si>
  <x:si>
    <x:t>4161368904</x:t>
  </x:si>
  <x:si>
    <x:t>103192449</x:t>
  </x:si>
  <x:si>
    <x:t>103193770</x:t>
  </x:si>
  <x:si>
    <x:t>부경리더스라이프</x:t>
  </x:si>
  <x:si>
    <x:t>103193064</x:t>
  </x:si>
  <x:si>
    <x:t>103191320</x:t>
  </x:si>
  <x:si>
    <x:t>쌍방울트라이전문점</x:t>
  </x:si>
  <x:si>
    <x:t>103197911</x:t>
  </x:si>
  <x:si>
    <x:t>4162511933</x:t>
  </x:si>
  <x:si>
    <x:t>4161269978</x:t>
  </x:si>
  <x:si>
    <x:t>103195142</x:t>
  </x:si>
  <x:si>
    <x:t>4150667559</x:t>
  </x:si>
  <x:si>
    <x:t>4162402193</x:t>
  </x:si>
  <x:si>
    <x:t>4080495956</x:t>
  </x:si>
  <x:si>
    <x:t>103193948</x:t>
  </x:si>
  <x:si>
    <x:t>4161070772</x:t>
  </x:si>
  <x:si>
    <x:t>103196228</x:t>
  </x:si>
  <x:si>
    <x:t>103195858</x:t>
  </x:si>
  <x:si>
    <x:t>103197691</x:t>
  </x:si>
  <x:si>
    <x:t>4169807864</x:t>
  </x:si>
  <x:si>
    <x:t>103200711</x:t>
  </x:si>
  <x:si>
    <x:t>103198505</x:t>
  </x:si>
  <x:si>
    <x:t>103198061</x:t>
  </x:si>
  <x:si>
    <x:t>103198536</x:t>
  </x:si>
  <x:si>
    <x:t>4160674539</x:t>
  </x:si>
  <x:si>
    <x:t>103198777</x:t>
  </x:si>
  <x:si>
    <x:t>4160254364</x:t>
  </x:si>
  <x:si>
    <x:t>4160999341</x:t>
  </x:si>
  <x:si>
    <x:t>103198187</x:t>
  </x:si>
  <x:si>
    <x:t>4162715011</x:t>
  </x:si>
  <x:si>
    <x:t>103200952</x:t>
  </x:si>
  <x:si>
    <x:t>진선미종합화장품</x:t>
  </x:si>
  <x:si>
    <x:t>103201616</x:t>
  </x:si>
  <x:si>
    <x:t>4161494791</x:t>
  </x:si>
  <x:si>
    <x:t>4161471634</x:t>
  </x:si>
  <x:si>
    <x:t>4081670400</x:t>
  </x:si>
  <x:si>
    <x:t>103208610</x:t>
  </x:si>
  <x:si>
    <x:t>4118111216</x:t>
  </x:si>
  <x:si>
    <x:t>103203380</x:t>
  </x:si>
  <x:si>
    <x:t>103206165</x:t>
  </x:si>
  <x:si>
    <x:t>4090128823</x:t>
  </x:si>
  <x:si>
    <x:t>4120370845</x:t>
  </x:si>
  <x:si>
    <x:t>103209997</x:t>
  </x:si>
  <x:si>
    <x:t>103211351</x:t>
  </x:si>
  <x:si>
    <x:t>103212307</x:t>
  </x:si>
  <x:si>
    <x:t>4150575033</x:t>
  </x:si>
  <x:si>
    <x:t>103209772</x:t>
  </x:si>
  <x:si>
    <x:t>4162408839</x:t>
  </x:si>
  <x:si>
    <x:t>4162490213</x:t>
  </x:si>
  <x:si>
    <x:t>103210245</x:t>
  </x:si>
  <x:si>
    <x:t>4161026053</x:t>
  </x:si>
  <x:si>
    <x:t>103209380</x:t>
  </x:si>
  <x:si>
    <x:t>4080164433</x:t>
  </x:si>
  <x:si>
    <x:t>4160170178</x:t>
  </x:si>
  <x:si>
    <x:t>4110191620</x:t>
  </x:si>
  <x:si>
    <x:t>4160186438</x:t>
  </x:si>
  <x:si>
    <x:t>101602283</x:t>
  </x:si>
  <x:si>
    <x:t>101602140</x:t>
  </x:si>
  <x:si>
    <x:t>기)브렌따노  하당점</x:t>
  </x:si>
  <x:si>
    <x:t>4162833883</x:t>
  </x:si>
  <x:si>
    <x:t>101602791</x:t>
  </x:si>
  <x:si>
    <x:t>101602071</x:t>
  </x:si>
  <x:si>
    <x:t>101602809</x:t>
  </x:si>
  <x:si>
    <x:t>4080242436</x:t>
  </x:si>
  <x:si>
    <x:t>101605279</x:t>
  </x:si>
  <x:si>
    <x:t>101607233</x:t>
  </x:si>
  <x:si>
    <x:t>101604707</x:t>
  </x:si>
  <x:si>
    <x:t>4160142648</x:t>
  </x:si>
  <x:si>
    <x:t>4160170969</x:t>
  </x:si>
  <x:si>
    <x:t>101605123</x:t>
  </x:si>
  <x:si>
    <x:t>101604768</x:t>
  </x:si>
  <x:si>
    <x:t>4110755970</x:t>
  </x:si>
  <x:si>
    <x:t>4169006549</x:t>
  </x:si>
  <x:si>
    <x:t>4119013690</x:t>
  </x:si>
  <x:si>
    <x:t>101608396</x:t>
  </x:si>
  <x:si>
    <x:t>4170146410</x:t>
  </x:si>
  <x:si>
    <x:t>101608602</x:t>
  </x:si>
  <x:si>
    <x:t>101609092</x:t>
  </x:si>
  <x:si>
    <x:t>4169006874</x:t>
  </x:si>
  <x:si>
    <x:t>101607315</x:t>
  </x:si>
  <x:si>
    <x:t>4090229815</x:t>
  </x:si>
  <x:si>
    <x:t>101607332</x:t>
  </x:si>
  <x:si>
    <x:t>기)스누피하당점</x:t>
  </x:si>
  <x:si>
    <x:t>101609174</x:t>
  </x:si>
  <x:si>
    <x:t>4110196305</x:t>
  </x:si>
  <x:si>
    <x:t>공간부엌가구제조원</x:t>
  </x:si>
  <x:si>
    <x:t>4160174136</x:t>
  </x:si>
  <x:si>
    <x:t>101614654</x:t>
  </x:si>
  <x:si>
    <x:t>101612713</x:t>
  </x:si>
  <x:si>
    <x:t>101610060</x:t>
  </x:si>
  <x:si>
    <x:t>4100298383</x:t>
  </x:si>
  <x:si>
    <x:t>4130867902</x:t>
  </x:si>
  <x:si>
    <x:t>린나이영광대리점</x:t>
  </x:si>
  <x:si>
    <x:t>4110205228</x:t>
  </x:si>
  <x:si>
    <x:t>101612459</x:t>
  </x:si>
  <x:si>
    <x:t>4090232042</x:t>
  </x:si>
  <x:si>
    <x:t>4110196566</x:t>
  </x:si>
  <x:si>
    <x:t>101614951</x:t>
  </x:si>
  <x:si>
    <x:t>기）미키앤프랜드</x:t>
  </x:si>
  <x:si>
    <x:t>BYC녹동전문점</x:t>
  </x:si>
  <x:si>
    <x:t>101616212</x:t>
  </x:si>
  <x:si>
    <x:t>101617638</x:t>
  </x:si>
  <x:si>
    <x:t>4160168463</x:t>
  </x:si>
  <x:si>
    <x:t>4150179064</x:t>
  </x:si>
  <x:si>
    <x:t>101616423</x:t>
  </x:si>
  <x:si>
    <x:t>101616880</x:t>
  </x:si>
  <x:si>
    <x:t>4160158892</x:t>
  </x:si>
  <x:si>
    <x:t>101615855</x:t>
  </x:si>
  <x:si>
    <x:t>4160176681</x:t>
  </x:si>
  <x:si>
    <x:t>4090344716</x:t>
  </x:si>
  <x:si>
    <x:t>기)나이스종합화장품</x:t>
  </x:si>
  <x:si>
    <x:t>4110206488</x:t>
  </x:si>
  <x:si>
    <x:t>기)예쁘제화장품</x:t>
  </x:si>
  <x:si>
    <x:t>101619324</x:t>
  </x:si>
  <x:si>
    <x:t>4090230234</x:t>
  </x:si>
  <x:si>
    <x:t>101620633</x:t>
  </x:si>
  <x:si>
    <x:t>101619992</x:t>
  </x:si>
  <x:si>
    <x:t>4170147461</x:t>
  </x:si>
  <x:si>
    <x:t>101619311</x:t>
  </x:si>
  <x:si>
    <x:t>4160159741</x:t>
  </x:si>
  <x:si>
    <x:t>4160178409</x:t>
  </x:si>
  <x:si>
    <x:t>101617685</x:t>
  </x:si>
  <x:si>
    <x:t>4110206815</x:t>
  </x:si>
  <x:si>
    <x:t>101618011</x:t>
  </x:si>
  <x:si>
    <x:t>4160178831</x:t>
  </x:si>
  <x:si>
    <x:t>101623199</x:t>
  </x:si>
  <x:si>
    <x:t>4110208074</x:t>
  </x:si>
  <x:si>
    <x:t>101621132</x:t>
  </x:si>
  <x:si>
    <x:t>101621080</x:t>
  </x:si>
  <x:si>
    <x:t>101623073</x:t>
  </x:si>
  <x:si>
    <x:t>4160179257</x:t>
  </x:si>
  <x:si>
    <x:t>101622557</x:t>
  </x:si>
  <x:si>
    <x:t>4110391338</x:t>
  </x:si>
  <x:si>
    <x:t>4130112280</x:t>
  </x:si>
  <x:si>
    <x:t>4160178224</x:t>
  </x:si>
  <x:si>
    <x:t>4169000531</x:t>
  </x:si>
  <x:si>
    <x:t>101626306</x:t>
  </x:si>
  <x:si>
    <x:t>4110205757</x:t>
  </x:si>
  <x:si>
    <x:t>101628218</x:t>
  </x:si>
  <x:si>
    <x:t>4160126731</x:t>
  </x:si>
  <x:si>
    <x:t>101628166</x:t>
  </x:si>
  <x:si>
    <x:t>101623323</x:t>
  </x:si>
  <x:si>
    <x:t>4160154260</x:t>
  </x:si>
  <x:si>
    <x:t>4161353435</x:t>
  </x:si>
  <x:si>
    <x:t>101624719</x:t>
  </x:si>
  <x:si>
    <x:t>101625096</x:t>
  </x:si>
  <x:si>
    <x:t>김가네  화장품</x:t>
  </x:si>
  <x:si>
    <x:t>4092954868</x:t>
  </x:si>
  <x:si>
    <x:t>101630744</x:t>
  </x:si>
  <x:si>
    <x:t>4160181597</x:t>
  </x:si>
  <x:si>
    <x:t>4080253194</x:t>
  </x:si>
  <x:si>
    <x:t>101628515</x:t>
  </x:si>
  <x:si>
    <x:t>4080253587</x:t>
  </x:si>
  <x:si>
    <x:t>4150180881</x:t>
  </x:si>
  <x:si>
    <x:t>101628493</x:t>
  </x:si>
  <x:si>
    <x:t>101633534</x:t>
  </x:si>
  <x:si>
    <x:t>4130110962</x:t>
  </x:si>
  <x:si>
    <x:t>101631803</x:t>
  </x:si>
  <x:si>
    <x:t>4150159340</x:t>
  </x:si>
  <x:si>
    <x:t>101635806</x:t>
  </x:si>
  <x:si>
    <x:t>101634553</x:t>
  </x:si>
  <x:si>
    <x:t>기)김가네화장품</x:t>
  </x:si>
  <x:si>
    <x:t>101633547</x:t>
  </x:si>
  <x:si>
    <x:t>4160182790</x:t>
  </x:si>
  <x:si>
    <x:t>4140625124</x:t>
  </x:si>
  <x:si>
    <x:t>4160183334</x:t>
  </x:si>
  <x:si>
    <x:t>4110210885</x:t>
  </x:si>
  <x:si>
    <x:t>101634256</x:t>
  </x:si>
  <x:si>
    <x:t>101633581</x:t>
  </x:si>
  <x:si>
    <x:t>101634407</x:t>
  </x:si>
  <x:si>
    <x:t>101638195</x:t>
  </x:si>
  <x:si>
    <x:t>101638401</x:t>
  </x:si>
  <x:si>
    <x:t>101637032</x:t>
  </x:si>
  <x:si>
    <x:t>101637679</x:t>
  </x:si>
  <x:si>
    <x:t>4170165697</x:t>
  </x:si>
  <x:si>
    <x:t>4160186781</x:t>
  </x:si>
  <x:si>
    <x:t>4172220701</x:t>
  </x:si>
  <x:si>
    <x:t>4178504860</x:t>
  </x:si>
  <x:si>
    <x:t>101636550</x:t>
  </x:si>
  <x:si>
    <x:t>4100303729</x:t>
  </x:si>
  <x:si>
    <x:t>4160183260</x:t>
  </x:si>
  <x:si>
    <x:t>스마일노래녹음실</x:t>
  </x:si>
  <x:si>
    <x:t>101639495</x:t>
  </x:si>
  <x:si>
    <x:t>101641453</x:t>
  </x:si>
  <x:si>
    <x:t>101640235</x:t>
  </x:si>
  <x:si>
    <x:t>4162840685</x:t>
  </x:si>
  <x:si>
    <x:t>4172217735</x:t>
  </x:si>
  <x:si>
    <x:t>101641440</x:t>
  </x:si>
  <x:si>
    <x:t>4110190825</x:t>
  </x:si>
  <x:si>
    <x:t>101638824</x:t>
  </x:si>
  <x:si>
    <x:t>기)세종산업(주)</x:t>
  </x:si>
  <x:si>
    <x:t>4168118780</x:t>
  </x:si>
  <x:si>
    <x:t>101640265</x:t>
  </x:si>
  <x:si>
    <x:t>101643123</x:t>
  </x:si>
  <x:si>
    <x:t>4160188310</x:t>
  </x:si>
  <x:si>
    <x:t>4090243781</x:t>
  </x:si>
  <x:si>
    <x:t>4170168336</x:t>
  </x:si>
  <x:si>
    <x:t>4170168321</x:t>
  </x:si>
  <x:si>
    <x:t>101642822</x:t>
  </x:si>
  <x:si>
    <x:t>101643662</x:t>
  </x:si>
  <x:si>
    <x:t>4120150700</x:t>
  </x:si>
  <x:si>
    <x:t>4110214241</x:t>
  </x:si>
  <x:si>
    <x:t>101643830</x:t>
  </x:si>
  <x:si>
    <x:t>101643106</x:t>
  </x:si>
  <x:si>
    <x:t>4110211827</x:t>
  </x:si>
  <x:si>
    <x:t>101647781</x:t>
  </x:si>
  <x:si>
    <x:t>브랑누아영암대리점</x:t>
  </x:si>
  <x:si>
    <x:t>101644989</x:t>
  </x:si>
  <x:si>
    <x:t>101644088</x:t>
  </x:si>
  <x:si>
    <x:t>기)쌍방울  천하통일</x:t>
  </x:si>
  <x:si>
    <x:t>101645034</x:t>
  </x:si>
  <x:si>
    <x:t>4110213897</x:t>
  </x:si>
  <x:si>
    <x:t>101645668</x:t>
  </x:si>
  <x:si>
    <x:t>4170168786</x:t>
  </x:si>
  <x:si>
    <x:t>101644208</x:t>
  </x:si>
  <x:si>
    <x:t>4083121839</x:t>
  </x:si>
  <x:si>
    <x:t>101651285</x:t>
  </x:si>
  <x:si>
    <x:t>4160192662</x:t>
  </x:si>
  <x:si>
    <x:t>기)나나음악하는곳</x:t>
  </x:si>
  <x:si>
    <x:t>101650885</x:t>
  </x:si>
  <x:si>
    <x:t>4160192717</x:t>
  </x:si>
  <x:si>
    <x:t>101650121</x:t>
  </x:si>
  <x:si>
    <x:t>101649348</x:t>
  </x:si>
  <x:si>
    <x:t>4080255931</x:t>
  </x:si>
  <x:si>
    <x:t>김민제아동복채널코코</x:t>
  </x:si>
  <x:si>
    <x:t>101650898</x:t>
  </x:si>
  <x:si>
    <x:t>4170355290</x:t>
  </x:si>
  <x:si>
    <x:t>4162281888</x:t>
  </x:si>
  <x:si>
    <x:t>4090246624</x:t>
  </x:si>
  <x:si>
    <x:t>4080248352</x:t>
  </x:si>
  <x:si>
    <x:t>4110107914</x:t>
  </x:si>
  <x:si>
    <x:t>4170172994</x:t>
  </x:si>
  <x:si>
    <x:t>4160189944</x:t>
  </x:si>
  <x:si>
    <x:t>101655080</x:t>
  </x:si>
  <x:si>
    <x:t>101653812</x:t>
  </x:si>
  <x:si>
    <x:t>4120195522</x:t>
  </x:si>
  <x:si>
    <x:t>101651565</x:t>
  </x:si>
  <x:si>
    <x:t>101655439</x:t>
  </x:si>
  <x:si>
    <x:t>101652598</x:t>
  </x:si>
  <x:si>
    <x:t>101654026</x:t>
  </x:si>
  <x:si>
    <x:t>4080263561</x:t>
  </x:si>
  <x:si>
    <x:t>101657211</x:t>
  </x:si>
  <x:si>
    <x:t>4160184880</x:t>
  </x:si>
  <x:si>
    <x:t>101655697</x:t>
  </x:si>
  <x:si>
    <x:t>101655598</x:t>
  </x:si>
  <x:si>
    <x:t>4160195198</x:t>
  </x:si>
  <x:si>
    <x:t>보디가드동광양점</x:t>
  </x:si>
  <x:si>
    <x:t>4160196125</x:t>
  </x:si>
  <x:si>
    <x:t>101656657</x:t>
  </x:si>
  <x:si>
    <x:t>101655719</x:t>
  </x:si>
  <x:si>
    <x:t>기)종합가구중고전시장</x:t>
  </x:si>
  <x:si>
    <x:t>4160511143</x:t>
  </x:si>
  <x:si>
    <x:t>4160194786</x:t>
  </x:si>
  <x:si>
    <x:t>4170140468</x:t>
  </x:si>
  <x:si>
    <x:t>4170174861</x:t>
  </x:si>
  <x:si>
    <x:t>4169858043</x:t>
  </x:si>
  <x:si>
    <x:t>춘하추동이불대리점</x:t>
  </x:si>
  <x:si>
    <x:t>101658723</x:t>
  </x:si>
  <x:si>
    <x:t>4170175424</x:t>
  </x:si>
  <x:si>
    <x:t>101658003</x:t>
  </x:si>
  <x:si>
    <x:t>101657815</x:t>
  </x:si>
  <x:si>
    <x:t>101658017</x:t>
  </x:si>
  <x:si>
    <x:t>4130122833</x:t>
  </x:si>
  <x:si>
    <x:t>101658258</x:t>
  </x:si>
  <x:si>
    <x:t>4172683776</x:t>
  </x:si>
  <x:si>
    <x:t>101662498</x:t>
  </x:si>
  <x:si>
    <x:t>101661421</x:t>
  </x:si>
  <x:si>
    <x:t>101660870</x:t>
  </x:si>
  <x:si>
    <x:t>101660150</x:t>
  </x:si>
  <x:si>
    <x:t>101660530</x:t>
  </x:si>
  <x:si>
    <x:t>4170157751</x:t>
  </x:si>
  <x:si>
    <x:t>4120153541</x:t>
  </x:si>
  <x:si>
    <x:t>4080236327</x:t>
  </x:si>
  <x:si>
    <x:t>101661404</x:t>
  </x:si>
  <x:si>
    <x:t>4170171845</x:t>
  </x:si>
  <x:si>
    <x:t>101663609</x:t>
  </x:si>
  <x:si>
    <x:t>4120825331</x:t>
  </x:si>
  <x:si>
    <x:t>4120153537</x:t>
  </x:si>
  <x:si>
    <x:t>101662652</x:t>
  </x:si>
  <x:si>
    <x:t>101664366</x:t>
  </x:si>
  <x:si>
    <x:t>4083161563</x:t>
  </x:si>
  <x:si>
    <x:t>101665001</x:t>
  </x:si>
  <x:si>
    <x:t>4170151932</x:t>
  </x:si>
  <x:si>
    <x:t>4080266175</x:t>
  </x:si>
  <x:si>
    <x:t>4110217651</x:t>
  </x:si>
  <x:si>
    <x:t>101664745</x:t>
  </x:si>
  <x:si>
    <x:t>4160217151</x:t>
  </x:si>
  <x:si>
    <x:t>101665260</x:t>
  </x:si>
  <x:si>
    <x:t>4160216360</x:t>
  </x:si>
  <x:si>
    <x:t>4110228920</x:t>
  </x:si>
  <x:si>
    <x:t>101666302</x:t>
  </x:si>
  <x:si>
    <x:t>4100335027</x:t>
  </x:si>
  <x:si>
    <x:t>101667107</x:t>
  </x:si>
  <x:si>
    <x:t>4160219561</x:t>
  </x:si>
  <x:si>
    <x:t>101667141</x:t>
  </x:si>
  <x:si>
    <x:t>101667421</x:t>
  </x:si>
  <x:si>
    <x:t>101667745</x:t>
  </x:si>
  <x:si>
    <x:t>세모에스텔종합화장품</x:t>
  </x:si>
  <x:si>
    <x:t>기)불로방종합의료기</x:t>
  </x:si>
  <x:si>
    <x:t>모람뜰의  우화</x:t>
  </x:si>
  <x:si>
    <x:t>101667762</x:t>
  </x:si>
  <x:si>
    <x:t>101667789</x:t>
  </x:si>
  <x:si>
    <x:t>4150184437</x:t>
  </x:si>
  <x:si>
    <x:t>101668291</x:t>
  </x:si>
  <x:si>
    <x:t>4130124845</x:t>
  </x:si>
  <x:si>
    <x:t>4150185213</x:t>
  </x:si>
  <x:si>
    <x:t>101667758</x:t>
  </x:si>
  <x:si>
    <x:t>4160220603</x:t>
  </x:si>
  <x:si>
    <x:t>4160216754</x:t>
  </x:si>
  <x:si>
    <x:t>4110230353</x:t>
  </x:si>
  <x:si>
    <x:t>101669739</x:t>
  </x:si>
  <x:si>
    <x:t>101670047</x:t>
  </x:si>
  <x:si>
    <x:t>사)LG전자벌교대리</x:t>
  </x:si>
  <x:si>
    <x:t>4100338892</x:t>
  </x:si>
  <x:si>
    <x:t>4110230635</x:t>
  </x:si>
  <x:si>
    <x:t>101668783</x:t>
  </x:si>
  <x:si>
    <x:t>4110229180</x:t>
  </x:si>
  <x:si>
    <x:t>4160220618</x:t>
  </x:si>
  <x:si>
    <x:t>101668977</x:t>
  </x:si>
  <x:si>
    <x:t>101670050</x:t>
  </x:si>
  <x:si>
    <x:t>4150180159</x:t>
  </x:si>
  <x:si>
    <x:t>기)바디네트완도점</x:t>
  </x:si>
  <x:si>
    <x:t>자랑이종합화장품</x:t>
  </x:si>
  <x:si>
    <x:t>4102414366</x:t>
  </x:si>
  <x:si>
    <x:t>101671529</x:t>
  </x:si>
  <x:si>
    <x:t>101672566</x:t>
  </x:si>
  <x:si>
    <x:t>101672945</x:t>
  </x:si>
  <x:si>
    <x:t>101670805</x:t>
  </x:si>
  <x:si>
    <x:t>101671972</x:t>
  </x:si>
  <x:si>
    <x:t>4150186639</x:t>
  </x:si>
  <x:si>
    <x:t>4160224900</x:t>
  </x:si>
  <x:si>
    <x:t>4150172606</x:t>
  </x:si>
  <x:si>
    <x:t>101670409</x:t>
  </x:si>
  <x:si>
    <x:t>101673738</x:t>
  </x:si>
  <x:si>
    <x:t>101674024</x:t>
  </x:si>
  <x:si>
    <x:t>101673870</x:t>
  </x:si>
  <x:si>
    <x:t>101673785</x:t>
  </x:si>
  <x:si>
    <x:t>4120148897</x:t>
  </x:si>
  <x:si>
    <x:t>4110231110</x:t>
  </x:si>
  <x:si>
    <x:t>101673897</x:t>
  </x:si>
  <x:si>
    <x:t>기)고운사랑스튜디오</x:t>
  </x:si>
  <x:si>
    <x:t>4110225864</x:t>
  </x:si>
  <x:si>
    <x:t>4140144354</x:t>
  </x:si>
  <x:si>
    <x:t>4150179730</x:t>
  </x:si>
  <x:si>
    <x:t>101676392</x:t>
  </x:si>
  <x:si>
    <x:t>4160226801</x:t>
  </x:si>
  <x:si>
    <x:t>4130123846</x:t>
  </x:si>
  <x:si>
    <x:t>4102628942</x:t>
  </x:si>
  <x:si>
    <x:t>101674417</x:t>
  </x:si>
  <x:si>
    <x:t>삼화전자앵글제조콤비</x:t>
  </x:si>
  <x:si>
    <x:t>101675651</x:t>
  </x:si>
  <x:si>
    <x:t>4150187550</x:t>
  </x:si>
  <x:si>
    <x:t>101675747</x:t>
  </x:si>
  <x:si>
    <x:t>101675519</x:t>
  </x:si>
  <x:si>
    <x:t>기)우리멋  나누리</x:t>
  </x:si>
  <x:si>
    <x:t>4100570300</x:t>
  </x:si>
  <x:si>
    <x:t>4150187244</x:t>
  </x:si>
  <x:si>
    <x:t>101680360</x:t>
  </x:si>
  <x:si>
    <x:t>4110237773</x:t>
  </x:si>
  <x:si>
    <x:t>101676870</x:t>
  </x:si>
  <x:si>
    <x:t>4100350237</x:t>
  </x:si>
  <x:si>
    <x:t>101680016</x:t>
  </x:si>
  <x:si>
    <x:t>101677417</x:t>
  </x:si>
  <x:si>
    <x:t>101680192</x:t>
  </x:si>
  <x:si>
    <x:t>4160232512</x:t>
  </x:si>
  <x:si>
    <x:t>4160222751</x:t>
  </x:si>
  <x:si>
    <x:t>101678803</x:t>
  </x:si>
  <x:si>
    <x:t>101680917</x:t>
  </x:si>
  <x:si>
    <x:t>101680848</x:t>
  </x:si>
  <x:si>
    <x:t>4160232701</x:t>
  </x:si>
  <x:si>
    <x:t>4160232583</x:t>
  </x:si>
  <x:si>
    <x:t>4110239107</x:t>
  </x:si>
  <x:si>
    <x:t>4083117276</x:t>
  </x:si>
  <x:si>
    <x:t>4110164138</x:t>
  </x:si>
  <x:si>
    <x:t>101683460</x:t>
  </x:si>
  <x:si>
    <x:t>101683508</x:t>
  </x:si>
  <x:si>
    <x:t>4179602437</x:t>
  </x:si>
  <x:si>
    <x:t>101681251</x:t>
  </x:si>
  <x:si>
    <x:t>최인숙가구백화점</x:t>
  </x:si>
  <x:si>
    <x:t>4178502241</x:t>
  </x:si>
  <x:si>
    <x:t>101687589</x:t>
  </x:si>
  <x:si>
    <x:t>4160235289</x:t>
  </x:si>
  <x:si>
    <x:t>4130127954</x:t>
  </x:si>
  <x:si>
    <x:t>101688311</x:t>
  </x:si>
  <x:si>
    <x:t>4150196909</x:t>
  </x:si>
  <x:si>
    <x:t>101684381</x:t>
  </x:si>
  <x:si>
    <x:t>101688299</x:t>
  </x:si>
  <x:si>
    <x:t>101688651</x:t>
  </x:si>
  <x:si>
    <x:t>4090316995</x:t>
  </x:si>
  <x:si>
    <x:t>101685504</x:t>
  </x:si>
  <x:si>
    <x:t>다모아종합화장품</x:t>
  </x:si>
  <x:si>
    <x:t>기)김가네종합화장품</x:t>
  </x:si>
  <x:si>
    <x:t>기)귀여운  여인</x:t>
  </x:si>
  <x:si>
    <x:t>101690308</x:t>
  </x:si>
  <x:si>
    <x:t>4150913582</x:t>
  </x:si>
  <x:si>
    <x:t>4120161871</x:t>
  </x:si>
  <x:si>
    <x:t>4150199037</x:t>
  </x:si>
  <x:si>
    <x:t>4080284566</x:t>
  </x:si>
  <x:si>
    <x:t>101691316</x:t>
  </x:si>
  <x:si>
    <x:t>101691329</x:t>
  </x:si>
  <x:si>
    <x:t>101689133</x:t>
  </x:si>
  <x:si>
    <x:t>101691393</x:t>
  </x:si>
  <x:si>
    <x:t>4160239266</x:t>
  </x:si>
  <x:si>
    <x:t>101692465</x:t>
  </x:si>
  <x:si>
    <x:t>101693568</x:t>
  </x:si>
  <x:si>
    <x:t>101693882</x:t>
  </x:si>
  <x:si>
    <x:t>4160249084</x:t>
  </x:si>
  <x:si>
    <x:t>4080286166</x:t>
  </x:si>
  <x:si>
    <x:t>4092091569</x:t>
  </x:si>
  <x:si>
    <x:t>삼성전자화순직매장</x:t>
  </x:si>
  <x:si>
    <x:t>4130437448</x:t>
  </x:si>
  <x:si>
    <x:t>101692435</x:t>
  </x:si>
  <x:si>
    <x:t>101692663</x:t>
  </x:si>
  <x:si>
    <x:t>4102419342</x:t>
  </x:si>
  <x:si>
    <x:t>4080288091</x:t>
  </x:si>
  <x:si>
    <x:t>101694401</x:t>
  </x:si>
  <x:si>
    <x:t>101696227</x:t>
  </x:si>
  <x:si>
    <x:t>4080277051</x:t>
  </x:si>
  <x:si>
    <x:t>4160256362</x:t>
  </x:si>
  <x:si>
    <x:t>101696408</x:t>
  </x:si>
  <x:si>
    <x:t>101694799</x:t>
  </x:si>
  <x:si>
    <x:t>101696412</x:t>
  </x:si>
  <x:si>
    <x:t>4160181879</x:t>
  </x:si>
  <x:si>
    <x:t>4080295762</x:t>
  </x:si>
  <x:si>
    <x:t>101695758</x:t>
  </x:si>
  <x:si>
    <x:t>4120155495</x:t>
  </x:si>
  <x:si>
    <x:t>101698677</x:t>
  </x:si>
  <x:si>
    <x:t>4130133529</x:t>
  </x:si>
  <x:si>
    <x:t>4160240609</x:t>
  </x:si>
  <x:si>
    <x:t>101697885</x:t>
  </x:si>
  <x:si>
    <x:t>4160258318</x:t>
  </x:si>
  <x:si>
    <x:t>101697673</x:t>
  </x:si>
  <x:si>
    <x:t>4100421710</x:t>
  </x:si>
  <x:si>
    <x:t>101697118</x:t>
  </x:si>
  <x:si>
    <x:t>4100351707</x:t>
  </x:si>
  <x:si>
    <x:t>101698496</x:t>
  </x:si>
  <x:si>
    <x:t>4120165770</x:t>
  </x:si>
  <x:si>
    <x:t>101698323</x:t>
  </x:si>
  <x:si>
    <x:t>4080258622</x:t>
  </x:si>
  <x:si>
    <x:t>4150352491</x:t>
  </x:si>
  <x:si>
    <x:t>4150175530</x:t>
  </x:si>
  <x:si>
    <x:t>101699541</x:t>
  </x:si>
  <x:si>
    <x:t>101699439</x:t>
  </x:si>
  <x:si>
    <x:t>101699779</x:t>
  </x:si>
  <x:si>
    <x:t>4162261510</x:t>
  </x:si>
  <x:si>
    <x:t>101699610</x:t>
  </x:si>
  <x:si>
    <x:t>4161242800</x:t>
  </x:si>
  <x:si>
    <x:t>101700344</x:t>
  </x:si>
  <x:si>
    <x:t>4140148777</x:t>
  </x:si>
  <x:si>
    <x:t>101701502</x:t>
  </x:si>
  <x:si>
    <x:t>101700374</x:t>
  </x:si>
  <x:si>
    <x:t>4150242754</x:t>
  </x:si>
  <x:si>
    <x:t>101702031</x:t>
  </x:si>
  <x:si>
    <x:t>4140156049</x:t>
  </x:si>
  <x:si>
    <x:t>4159012709</x:t>
  </x:si>
  <x:si>
    <x:t>4140155040</x:t>
  </x:si>
  <x:si>
    <x:t>101702467</x:t>
  </x:si>
  <x:si>
    <x:t>101700896</x:t>
  </x:si>
  <x:si>
    <x:t>4110224676</x:t>
  </x:si>
  <x:si>
    <x:t>4112230803</x:t>
  </x:si>
  <x:si>
    <x:t>101700391</x:t>
  </x:si>
  <x:si>
    <x:t>101703711</x:t>
  </x:si>
  <x:si>
    <x:t>101704170</x:t>
  </x:si>
  <x:si>
    <x:t>기)아이？？ 아동복</x:t>
  </x:si>
  <x:si>
    <x:t>4150243923</x:t>
  </x:si>
  <x:si>
    <x:t>101703724</x:t>
  </x:si>
  <x:si>
    <x:t>4140156525</x:t>
  </x:si>
  <x:si>
    <x:t>101703625</x:t>
  </x:si>
  <x:si>
    <x:t>101703853</x:t>
  </x:si>
  <x:si>
    <x:t>101703639</x:t>
  </x:si>
  <x:si>
    <x:t>4090243985</x:t>
  </x:si>
  <x:si>
    <x:t>4140157956</x:t>
  </x:si>
  <x:si>
    <x:t>4140151914</x:t>
  </x:si>
  <x:si>
    <x:t>4090374035</x:t>
  </x:si>
  <x:si>
    <x:t>101706120</x:t>
  </x:si>
  <x:si>
    <x:t>101704714</x:t>
  </x:si>
  <x:si>
    <x:t>샛별전자(아남전자)</x:t>
  </x:si>
  <x:si>
    <x:t>101705829</x:t>
  </x:si>
  <x:si>
    <x:t>4080253573</x:t>
  </x:si>
  <x:si>
    <x:t>종합가구할인마트</x:t>
  </x:si>
  <x:si>
    <x:t>4080341394</x:t>
  </x:si>
  <x:si>
    <x:t>4150751336</x:t>
  </x:si>
  <x:si>
    <x:t>101705423</x:t>
  </x:si>
  <x:si>
    <x:t>101706117</x:t>
  </x:si>
  <x:si>
    <x:t>4150242623</x:t>
  </x:si>
  <x:si>
    <x:t>4110296447</x:t>
  </x:si>
  <x:si>
    <x:t>101708704</x:t>
  </x:si>
  <x:si>
    <x:t>101708959</x:t>
  </x:si>
  <x:si>
    <x:t>4083115827</x:t>
  </x:si>
  <x:si>
    <x:t>주)한독화장품  목포</x:t>
  </x:si>
  <x:si>
    <x:t>101706389</x:t>
  </x:si>
  <x:si>
    <x:t>101708506</x:t>
  </x:si>
  <x:si>
    <x:t>4150251286</x:t>
  </x:si>
  <x:si>
    <x:t>4110277718</x:t>
  </x:si>
  <x:si>
    <x:t>4090312494</x:t>
  </x:si>
  <x:si>
    <x:t>4150251229</x:t>
  </x:si>
  <x:si>
    <x:t>101707972</x:t>
  </x:si>
  <x:si>
    <x:t>101711006</x:t>
  </x:si>
  <x:si>
    <x:t>101711218</x:t>
  </x:si>
  <x:si>
    <x:t>4080349834</x:t>
  </x:si>
  <x:si>
    <x:t>4140562215</x:t>
  </x:si>
  <x:si>
    <x:t>4090389334</x:t>
  </x:si>
  <x:si>
    <x:t>101711812</x:t>
  </x:si>
  <x:si>
    <x:t>101714855</x:t>
  </x:si>
  <x:si>
    <x:t>101709345</x:t>
  </x:si>
  <x:si>
    <x:t>4150658900</x:t>
  </x:si>
  <x:si>
    <x:t>101712419</x:t>
  </x:si>
  <x:si>
    <x:t>4160792664</x:t>
  </x:si>
  <x:si>
    <x:t>4170247599</x:t>
  </x:si>
  <x:si>
    <x:t>4080331294</x:t>
  </x:si>
  <x:si>
    <x:t>101718440</x:t>
  </x:si>
  <x:si>
    <x:t>101716047</x:t>
  </x:si>
  <x:si>
    <x:t>101714998</x:t>
  </x:si>
  <x:si>
    <x:t>101715397</x:t>
  </x:si>
  <x:si>
    <x:t>4120813155</x:t>
  </x:si>
  <x:si>
    <x:t>101716883</x:t>
  </x:si>
  <x:si>
    <x:t>4150960260</x:t>
  </x:si>
  <x:si>
    <x:t>4160322461</x:t>
  </x:si>
  <x:si>
    <x:t>101717394</x:t>
  </x:si>
  <x:si>
    <x:t>101727359</x:t>
  </x:si>
  <x:si>
    <x:t>101726093</x:t>
  </x:si>
  <x:si>
    <x:t>101727346</x:t>
  </x:si>
  <x:si>
    <x:t>4150256087</x:t>
  </x:si>
  <x:si>
    <x:t>4170250847</x:t>
  </x:si>
  <x:si>
    <x:t>4150258163</x:t>
  </x:si>
  <x:si>
    <x:t>4080278443</x:t>
  </x:si>
  <x:si>
    <x:t>101726128</x:t>
  </x:si>
  <x:si>
    <x:t>4090428367</x:t>
  </x:si>
  <x:si>
    <x:t>101726356</x:t>
  </x:si>
  <x:si>
    <x:t>4080282888</x:t>
  </x:si>
  <x:si>
    <x:t>에스더종합화장품</x:t>
  </x:si>
  <x:si>
    <x:t>101731655</x:t>
  </x:si>
  <x:si>
    <x:t>101731686</x:t>
  </x:si>
  <x:si>
    <x:t>101731996</x:t>
  </x:si>
  <x:si>
    <x:t>101732403</x:t>
  </x:si>
  <x:si>
    <x:t>4100332864</x:t>
  </x:si>
  <x:si>
    <x:t>4140166829</x:t>
  </x:si>
  <x:si>
    <x:t>101727401</x:t>
  </x:si>
  <x:si>
    <x:t>4140165946</x:t>
  </x:si>
  <x:si>
    <x:t>4159500964</x:t>
  </x:si>
  <x:si>
    <x:t>썬스톤  의료기</x:t>
  </x:si>
  <x:si>
    <x:t>101734301</x:t>
  </x:si>
  <x:si>
    <x:t>4150257960</x:t>
  </x:si>
  <x:si>
    <x:t>101733946</x:t>
  </x:si>
  <x:si>
    <x:t>4170253937</x:t>
  </x:si>
  <x:si>
    <x:t>101733372</x:t>
  </x:si>
  <x:si>
    <x:t>4083120072</x:t>
  </x:si>
  <x:si>
    <x:t>101732481</x:t>
  </x:si>
  <x:si>
    <x:t>4080356086</x:t>
  </x:si>
  <x:si>
    <x:t>101734164</x:t>
  </x:si>
  <x:si>
    <x:t>101733902</x:t>
  </x:si>
  <x:si>
    <x:t>4140166853</x:t>
  </x:si>
  <x:si>
    <x:t>4170255648</x:t>
  </x:si>
  <x:si>
    <x:t>언더우드  스쿨</x:t>
  </x:si>
  <x:si>
    <x:t>101735252</x:t>
  </x:si>
  <x:si>
    <x:t>몽시아종합화장품</x:t>
  </x:si>
  <x:si>
    <x:t>101734457</x:t>
  </x:si>
  <x:si>
    <x:t>4170254289</x:t>
  </x:si>
  <x:si>
    <x:t>4170128085</x:t>
  </x:si>
  <x:si>
    <x:t>101735222</x:t>
  </x:si>
  <x:si>
    <x:t>4080371471</x:t>
  </x:si>
  <x:si>
    <x:t>101735365</x:t>
  </x:si>
  <x:si>
    <x:t>4170224640</x:t>
  </x:si>
  <x:si>
    <x:t>4172681273</x:t>
  </x:si>
  <x:si>
    <x:t>101734979</x:t>
  </x:si>
  <x:si>
    <x:t>4170392242</x:t>
  </x:si>
  <x:si>
    <x:t>101736847</x:t>
  </x:si>
  <x:si>
    <x:t>101736188</x:t>
  </x:si>
  <x:si>
    <x:t>101735731</x:t>
  </x:si>
  <x:si>
    <x:t>행림당한약도매상</x:t>
  </x:si>
  <x:si>
    <x:t>기)종합화장픔코너</x:t>
  </x:si>
  <x:si>
    <x:t>4170258683</x:t>
  </x:si>
  <x:si>
    <x:t>기)새여수종합씽크</x:t>
  </x:si>
  <x:si>
    <x:t>4080283344</x:t>
  </x:si>
  <x:si>
    <x:t>101736290</x:t>
  </x:si>
  <x:si>
    <x:t>101736312</x:t>
  </x:si>
  <x:si>
    <x:t>4080320685</x:t>
  </x:si>
  <x:si>
    <x:t>101738564</x:t>
  </x:si>
  <x:si>
    <x:t>4170906321</x:t>
  </x:si>
  <x:si>
    <x:t>4179888782</x:t>
  </x:si>
  <x:si>
    <x:t>4120827187</x:t>
  </x:si>
  <x:si>
    <x:t>4170217469</x:t>
  </x:si>
  <x:si>
    <x:t>101738099</x:t>
  </x:si>
  <x:si>
    <x:t>101737202</x:t>
  </x:si>
  <x:si>
    <x:t>4172223178</x:t>
  </x:si>
  <x:si>
    <x:t>4170258951</x:t>
  </x:si>
  <x:si>
    <x:t>101736993</x:t>
  </x:si>
  <x:si>
    <x:t>101738550</x:t>
  </x:si>
  <x:si>
    <x:t>101738581</x:t>
  </x:si>
  <x:si>
    <x:t>4140167721</x:t>
  </x:si>
  <x:si>
    <x:t>101738577</x:t>
  </x:si>
  <x:si>
    <x:t>101738732</x:t>
  </x:si>
  <x:si>
    <x:t>101738758</x:t>
  </x:si>
  <x:si>
    <x:t>101738814</x:t>
  </x:si>
  <x:si>
    <x:t>4090450758</x:t>
  </x:si>
  <x:si>
    <x:t>4170263361</x:t>
  </x:si>
  <x:si>
    <x:t>4170251318</x:t>
  </x:si>
  <x:si>
    <x:t>4170957494</x:t>
  </x:si>
  <x:si>
    <x:t>4170957738</x:t>
  </x:si>
  <x:si>
    <x:t>101738745</x:t>
  </x:si>
  <x:si>
    <x:t>4170921808</x:t>
  </x:si>
  <x:si>
    <x:t>101738888</x:t>
  </x:si>
  <x:si>
    <x:t>4170254824</x:t>
  </x:si>
  <x:si>
    <x:t>4170245801</x:t>
  </x:si>
  <x:si>
    <x:t>101738930</x:t>
  </x:si>
  <x:si>
    <x:t>101739191</x:t>
  </x:si>
  <x:si>
    <x:t>4140145824</x:t>
  </x:si>
  <x:si>
    <x:t>101738956</x:t>
  </x:si>
  <x:si>
    <x:t>4170263401</x:t>
  </x:si>
  <x:si>
    <x:t>101739188</x:t>
  </x:si>
  <x:si>
    <x:t>101739209</x:t>
  </x:si>
  <x:si>
    <x:t>4170262377</x:t>
  </x:si>
  <x:si>
    <x:t>4170263416</x:t>
  </x:si>
  <x:si>
    <x:t>101740733</x:t>
  </x:si>
  <x:si>
    <x:t>4080374269</x:t>
  </x:si>
  <x:si>
    <x:t>101740832</x:t>
  </x:si>
  <x:si>
    <x:t>4172627963</x:t>
  </x:si>
  <x:si>
    <x:t>4170264507</x:t>
  </x:si>
  <x:si>
    <x:t>4170266067</x:t>
  </x:si>
  <x:si>
    <x:t>4170264190</x:t>
  </x:si>
  <x:si>
    <x:t>101739308</x:t>
  </x:si>
  <x:si>
    <x:t>101740405</x:t>
  </x:si>
  <x:si>
    <x:t>101739485</x:t>
  </x:si>
  <x:si>
    <x:t>101740125</x:t>
  </x:si>
  <x:si>
    <x:t>기)한빛특수조명</x:t>
  </x:si>
  <x:si>
    <x:t>삼익가구영광대리점</x:t>
  </x:si>
  <x:si>
    <x:t>101741017</x:t>
  </x:si>
  <x:si>
    <x:t>4160347424</x:t>
  </x:si>
  <x:si>
    <x:t>4102527887</x:t>
  </x:si>
  <x:si>
    <x:t>1390770763</x:t>
  </x:si>
  <x:si>
    <x:t>101741767</x:t>
  </x:si>
  <x:si>
    <x:t>101741706</x:t>
  </x:si>
  <x:si>
    <x:t>101741784</x:t>
  </x:si>
  <x:si>
    <x:t>조이너스고흥대리점</x:t>
  </x:si>
  <x:si>
    <x:t>4150266168</x:t>
  </x:si>
  <x:si>
    <x:t>4160352043</x:t>
  </x:si>
  <x:si>
    <x:t>101740914</x:t>
  </x:si>
  <x:si>
    <x:t>101745614</x:t>
  </x:si>
  <x:si>
    <x:t>4150266931</x:t>
  </x:si>
  <x:si>
    <x:t>101744638</x:t>
  </x:si>
  <x:si>
    <x:t>101745152</x:t>
  </x:si>
  <x:si>
    <x:t>4150269826</x:t>
  </x:si>
  <x:si>
    <x:t>101741805</x:t>
  </x:si>
  <x:si>
    <x:t>4100550925</x:t>
  </x:si>
  <x:si>
    <x:t>4150239661</x:t>
  </x:si>
  <x:si>
    <x:t>101744737</x:t>
  </x:si>
  <x:si>
    <x:t>101745265</x:t>
  </x:si>
  <x:si>
    <x:t>논리수학해남동부대리점</x:t>
  </x:si>
  <x:si>
    <x:t>4100551206</x:t>
  </x:si>
  <x:si>
    <x:t>101745627</x:t>
  </x:si>
  <x:si>
    <x:t>101746109</x:t>
  </x:si>
  <x:si>
    <x:t>4179806193</x:t>
  </x:si>
  <x:si>
    <x:t>4120199950</x:t>
  </x:si>
  <x:si>
    <x:t>4170273044</x:t>
  </x:si>
  <x:si>
    <x:t>101746130</x:t>
  </x:si>
  <x:si>
    <x:t>101745743</x:t>
  </x:si>
  <x:si>
    <x:t>4160365500</x:t>
  </x:si>
  <x:si>
    <x:t>4159017849</x:t>
  </x:si>
  <x:si>
    <x:t>101745730</x:t>
  </x:si>
  <x:si>
    <x:t>4130107472</x:t>
  </x:si>
  <x:si>
    <x:t>4150241226</x:t>
  </x:si>
  <x:si>
    <x:t>4080420358</x:t>
  </x:si>
  <x:si>
    <x:t>4150266038</x:t>
  </x:si>
  <x:si>
    <x:t>101746242</x:t>
  </x:si>
  <x:si>
    <x:t>101746156</x:t>
  </x:si>
  <x:si>
    <x:t>4170278582</x:t>
  </x:si>
  <x:si>
    <x:t>미키랑  미니랑</x:t>
  </x:si>
  <x:si>
    <x:t>라이프가드여수점</x:t>
  </x:si>
  <x:si>
    <x:t>101751585</x:t>
  </x:si>
  <x:si>
    <x:t>4170274780</x:t>
  </x:si>
  <x:si>
    <x:t>101748348</x:t>
  </x:si>
  <x:si>
    <x:t>101750025</x:t>
  </x:si>
  <x:si>
    <x:t>101748321</x:t>
  </x:si>
  <x:si>
    <x:t>4170339422</x:t>
  </x:si>
  <x:si>
    <x:t>4150262842</x:t>
  </x:si>
  <x:si>
    <x:t>101752739</x:t>
  </x:si>
  <x:si>
    <x:t>4150158486</x:t>
  </x:si>
  <x:si>
    <x:t>101754046</x:t>
  </x:si>
  <x:si>
    <x:t>6190615177</x:t>
  </x:si>
  <x:si>
    <x:t>4102420266</x:t>
  </x:si>
  <x:si>
    <x:t>101753422</x:t>
  </x:si>
  <x:si>
    <x:t>101754653</x:t>
  </x:si>
  <x:si>
    <x:t>4150505463</x:t>
  </x:si>
  <x:si>
    <x:t>101752923</x:t>
  </x:si>
  <x:si>
    <x:t>101758998</x:t>
  </x:si>
  <x:si>
    <x:t>4120814469</x:t>
  </x:si>
  <x:si>
    <x:t>101755643</x:t>
  </x:si>
  <x:si>
    <x:t>101755868</x:t>
  </x:si>
  <x:si>
    <x:t>4160176022</x:t>
  </x:si>
  <x:si>
    <x:t>4170285180</x:t>
  </x:si>
  <x:si>
    <x:t>세라스톤의료기목포점</x:t>
  </x:si>
  <x:si>
    <x:t>4150278761</x:t>
  </x:si>
  <x:si>
    <x:t>101758907</x:t>
  </x:si>
  <x:si>
    <x:t>101758954</x:t>
  </x:si>
  <x:si>
    <x:t>101756199</x:t>
  </x:si>
  <x:si>
    <x:t>4099037739</x:t>
  </x:si>
  <x:si>
    <x:t>4150280404</x:t>
  </x:si>
  <x:si>
    <x:t>아나바다알뜰매장</x:t>
  </x:si>
  <x:si>
    <x:t>4110377321</x:t>
  </x:si>
  <x:si>
    <x:t>4160379912</x:t>
  </x:si>
  <x:si>
    <x:t>101759900</x:t>
  </x:si>
  <x:si>
    <x:t>101764399</x:t>
  </x:si>
  <x:si>
    <x:t>4150283852</x:t>
  </x:si>
  <x:si>
    <x:t>101761696</x:t>
  </x:si>
  <x:si>
    <x:t>4100571463</x:t>
  </x:si>
  <x:si>
    <x:t>101763025</x:t>
  </x:si>
  <x:si>
    <x:t>4150278247</x:t>
  </x:si>
  <x:si>
    <x:t>101759452</x:t>
  </x:si>
  <x:si>
    <x:t>101770480</x:t>
  </x:si>
  <x:si>
    <x:t>4140142448</x:t>
  </x:si>
  <x:si>
    <x:t>4150286655</x:t>
  </x:si>
  <x:si>
    <x:t>기)삼성종합센타</x:t>
  </x:si>
  <x:si>
    <x:t>101766055</x:t>
  </x:si>
  <x:si>
    <x:t>4130713049</x:t>
  </x:si>
  <x:si>
    <x:t>101767369</x:t>
  </x:si>
  <x:si>
    <x:t>4100625855</x:t>
  </x:si>
  <x:si>
    <x:t>4150286941</x:t>
  </x:si>
  <x:si>
    <x:t>101764584</x:t>
  </x:si>
  <x:si>
    <x:t>4150186420</x:t>
  </x:si>
  <x:si>
    <x:t>101768121</x:t>
  </x:si>
  <x:si>
    <x:t>101769987</x:t>
  </x:si>
  <x:si>
    <x:t>101770627</x:t>
  </x:si>
  <x:si>
    <x:t>4080469685</x:t>
  </x:si>
  <x:si>
    <x:t>101771044</x:t>
  </x:si>
  <x:si>
    <x:t>4100630853</x:t>
  </x:si>
  <x:si>
    <x:t>4170329282</x:t>
  </x:si>
  <x:si>
    <x:t>4168127713</x:t>
  </x:si>
  <x:si>
    <x:t>101770589</x:t>
  </x:si>
  <x:si>
    <x:t>4150284434</x:t>
  </x:si>
  <x:si>
    <x:t>101771109</x:t>
  </x:si>
  <x:si>
    <x:t>101771406</x:t>
  </x:si>
  <x:si>
    <x:t>101772081</x:t>
  </x:si>
  <x:si>
    <x:t>4172216527</x:t>
  </x:si>
  <x:si>
    <x:t>4120182876</x:t>
  </x:si>
  <x:si>
    <x:t>101774130</x:t>
  </x:si>
  <x:si>
    <x:t>101774173</x:t>
  </x:si>
  <x:si>
    <x:t>101773249</x:t>
  </x:si>
  <x:si>
    <x:t>4150355620</x:t>
  </x:si>
  <x:si>
    <x:t>4120240117</x:t>
  </x:si>
  <x:si>
    <x:t>4160281065</x:t>
  </x:si>
  <x:si>
    <x:t>4150288221</x:t>
  </x:si>
  <x:si>
    <x:t>101775344</x:t>
  </x:si>
  <x:si>
    <x:t>101775896</x:t>
  </x:si>
  <x:si>
    <x:t>4150275876</x:t>
  </x:si>
  <x:si>
    <x:t>101776615</x:t>
  </x:si>
  <x:si>
    <x:t>4150354067</x:t>
  </x:si>
  <x:si>
    <x:t>4150905215</x:t>
  </x:si>
  <x:si>
    <x:t>101776011</x:t>
  </x:si>
  <x:si>
    <x:t>4159023190</x:t>
  </x:si>
  <x:si>
    <x:t>101776167</x:t>
  </x:si>
  <x:si>
    <x:t>101777239</x:t>
  </x:si>
  <x:si>
    <x:t>101777497</x:t>
  </x:si>
  <x:si>
    <x:t>4150373292</x:t>
  </x:si>
  <x:si>
    <x:t>101777915</x:t>
  </x:si>
  <x:si>
    <x:t>4150358724</x:t>
  </x:si>
  <x:si>
    <x:t>103182734</x:t>
  </x:si>
  <x:si>
    <x:t>102002316</x:t>
  </x:si>
  <x:si>
    <x:t>102003353</x:t>
  </x:si>
  <x:si>
    <x:t>103174297</x:t>
  </x:si>
  <x:si>
    <x:t>4102922691</x:t>
  </x:si>
  <x:si>
    <x:t>4162138725</x:t>
  </x:si>
  <x:si>
    <x:t>4111997046</x:t>
  </x:si>
  <x:si>
    <x:t>4102623952</x:t>
  </x:si>
  <x:si>
    <x:t>백설공주프로메이</x:t>
  </x:si>
  <x:si>
    <x:t>103184788</x:t>
  </x:si>
  <x:si>
    <x:t>4118137889</x:t>
  </x:si>
  <x:si>
    <x:t>호남이화학상사(주)</x:t>
  </x:si>
  <x:si>
    <x:t>4160855803</x:t>
  </x:si>
  <x:si>
    <x:t>103189051</x:t>
  </x:si>
  <x:si>
    <x:t>103188584</x:t>
  </x:si>
  <x:si>
    <x:t>4160232720</x:t>
  </x:si>
  <x:si>
    <x:t>103188817</x:t>
  </x:si>
  <x:si>
    <x:t>4140290705</x:t>
  </x:si>
  <x:si>
    <x:t>전남 순천시 남정동 142-1</x:t>
  </x:si>
  <x:si>
    <x:t>전남 담양군 담양읍 146-11</x:t>
  </x:si>
  <x:si>
    <x:t>전남 장성군 황룡면 월평리 138</x:t>
  </x:si>
  <x:si>
    <x:t>전남 담양군 담양읍 삼다리41번지</x:t>
  </x:si>
  <x:si>
    <x:t>전남 곡성군 곡성읍 읍내리 176</x:t>
  </x:si>
  <x:si>
    <x:t xml:space="preserve">전남 고흥군 도양읍 녹동신항1길 46 </x:t>
  </x:si>
  <x:si>
    <x:t xml:space="preserve">전남 고흥군 도양읍 녹동신항2길 3 </x:t>
  </x:si>
  <x:si>
    <x:t xml:space="preserve">전남 고흥군 도양읍 녹동신항5길 17 </x:t>
  </x:si>
  <x:si>
    <x:t xml:space="preserve">전남 여수시 가곡길 64 </x:t>
  </x:si>
  <x:si>
    <x:t>주식회사 정우엔지니어링</x:t>
  </x:si>
  <x:si>
    <x:t>주식회사 보윤산업 개발</x:t>
  </x:si>
  <x:si>
    <x:t>티에스피(T.S.P.)</x:t>
  </x:si>
  <x:si>
    <x:t>씨제이올리브영(주)전남무안점</x:t>
  </x:si>
  <x:si>
    <x:t>전남 광양시 중마중앙1길 65 상가동101호 중동 진아리채</x:t>
  </x:si>
  <x:si>
    <x:t>전남 광양시 중마중앙로 71-1 1층  북동쪽 일부호(중동)</x:t>
  </x:si>
  <x:si>
    <x:t>전남 광양시 진등5길 1 102동1202호(마동,자연애아파트)</x:t>
  </x:si>
  <x:si>
    <x:t>윤선생영어숲문수서부학원</x:t>
  </x:si>
  <x:si>
    <x:t>전남 목포시 대안동 17-3</x:t>
  </x:si>
  <x:si>
    <x:t>주식회사 상명인베스트 순천점</x:t>
  </x:si>
  <x:si>
    <x:t>전남 여수시 학동 92-4</x:t>
  </x:si>
  <x:si>
    <x:t>EFFEX(이펙스 목포하당)</x:t>
  </x:si>
  <x:si>
    <x:t>전남 여수시 학동 51번지</x:t>
  </x:si>
  <x:si>
    <x:t>전남 여수시 신기동 58-8</x:t>
  </x:si>
  <x:si>
    <x:t>펠스젬 생명공학의료기기</x:t>
  </x:si>
  <x:si>
    <x:t>전남 목포시 항동 2의3</x:t>
  </x:si>
  <x:si>
    <x:t>전남 목포시 금화동 3-27</x:t>
  </x:si>
  <x:si>
    <x:t>전남 목포시 옥암동 990</x:t>
  </x:si>
  <x:si>
    <x:t>전남 여수시 중앙동 636</x:t>
  </x:si>
  <x:si>
    <x:t>윤선생영어숲조례금당학원</x:t>
  </x:si>
  <x:si>
    <x:t>전남 목포시 상동 996-3</x:t>
  </x:si>
  <x:si>
    <x:t>COCOHERB(코코허브)</x:t>
  </x:si>
  <x:si>
    <x:t>전남 목포시 창평동 4-9</x:t>
  </x:si>
  <x:si>
    <x:t>에고이스트이너우어목포하당점</x:t>
  </x:si>
  <x:si>
    <x:t>전남 여수시 연등동 309</x:t>
  </x:si>
  <x:si>
    <x:t>전남 나주시 서내동 15-1</x:t>
  </x:si>
  <x:si>
    <x:t>전남 목포시 상동 823-6</x:t>
  </x:si>
  <x:si>
    <x:t>한빛나노의료기 함평지점</x:t>
  </x:si>
  <x:si>
    <x:t>향토사전문책방이목구심서</x:t>
  </x:si>
  <x:si>
    <x:t>전남 목포시 상동 825-5</x:t>
  </x:si>
  <x:si>
    <x:t>전남 목포시 상동 748-1</x:t>
  </x:si>
  <x:si>
    <x:t>브레노스 수학 여수지사</x:t>
  </x:si>
  <x:si>
    <x:t>전남 목포시 상동 179-7</x:t>
  </x:si>
  <x:si>
    <x:t xml:space="preserve">전남 순천시 황금2길 10 </x:t>
  </x:si>
  <x:si>
    <x:t>전남 목포시 상동 755-9</x:t>
  </x:si>
  <x:si>
    <x:t>전남 순천시 장천동 88-7</x:t>
  </x:si>
  <x:si>
    <x:t>전남 목포시 산정동 1298</x:t>
  </x:si>
  <x:si>
    <x:t>전남 나주시 중앙동 33-7</x:t>
  </x:si>
  <x:si>
    <x:t>전남 여수시 학동 16-1</x:t>
  </x:si>
  <x:si>
    <x:t>전남 목포시 상동 897-9</x:t>
  </x:si>
  <x:si>
    <x:t>TATA'S HOUSE</x:t>
  </x:si>
  <x:si>
    <x:t>전남 목포시 상동 986-2</x:t>
  </x:si>
  <x:si>
    <x:t>전남 곡성군 석곡면 72</x:t>
  </x:si>
  <x:si>
    <x:t>전남 목포시 산정동 1647</x:t>
  </x:si>
  <x:si>
    <x:t>전남 목포시 상동 998-1</x:t>
  </x:si>
  <x:si>
    <x:t>전남 여수시 국동 37-30</x:t>
  </x:si>
  <x:si>
    <x:t>웅진리엔케이목포산정지사</x:t>
  </x:si>
  <x:si>
    <x:t>전남 여수시 학동 85-30</x:t>
  </x:si>
  <x:si>
    <x:t>(주)삼성시온프라자곡성점</x:t>
  </x:si>
  <x:si>
    <x:t>전남 여수시 학동 76-1</x:t>
  </x:si>
  <x:si>
    <x:t>전남 여수시 교동 283</x:t>
  </x:si>
  <x:si>
    <x:t>전남 목포시 대안동 15</x:t>
  </x:si>
  <x:si>
    <x:t>전남 목포시 상동 994-4</x:t>
  </x:si>
  <x:si>
    <x:t>플러피부(Fluffyboo)</x:t>
  </x:si>
  <x:si>
    <x:t>전남 여수시 관문동 823</x:t>
  </x:si>
  <x:si>
    <x:t>전남 목포시 호남동 502</x:t>
  </x:si>
  <x:si>
    <x:t>영광냉동(영광칠산굴비)</x:t>
  </x:si>
  <x:si>
    <x:t>전남 광양시 마동 126-1</x:t>
  </x:si>
  <x:si>
    <x:t>전남 목포시 상동 58번지</x:t>
  </x:si>
  <x:si>
    <x:t>전남 목포시 죽동 25-11</x:t>
  </x:si>
  <x:si>
    <x:t>전남 나주시 중앙동 49-4</x:t>
  </x:si>
  <x:si>
    <x:t>전남 목포시 상동 859-5</x:t>
  </x:si>
  <x:si>
    <x:t>전남 여수시 학동 28-7</x:t>
  </x:si>
  <x:si>
    <x:t>이호경NATURALHUE</x:t>
  </x:si>
  <x:si>
    <x:t>전남 목포시 상동 989-2</x:t>
  </x:si>
  <x:si>
    <x:t>코데즈컴바인이너웨어순천연향점</x:t>
  </x:si>
  <x:si>
    <x:t>전남 목포시 상동 751-5</x:t>
  </x:si>
  <x:si>
    <x:t>전남 순천시 남내동 54-1</x:t>
  </x:si>
  <x:si>
    <x:t>전남 목포시 죽동 4-26</x:t>
  </x:si>
  <x:si>
    <x:t>크로이터 코스메틱 목포지사</x:t>
  </x:si>
  <x:si>
    <x:t>미술로생각하기여수교육원</x:t>
  </x:si>
  <x:si>
    <x:t>전남 여수시 학동 51-2</x:t>
  </x:si>
  <x:si>
    <x:t>전남 순천시 풍덕동 1288</x:t>
  </x:si>
  <x:si>
    <x:t>전남 나주시 중앙동 64-2</x:t>
  </x:si>
  <x:si>
    <x:t>전남 여수시 선원동 10-2</x:t>
  </x:si>
  <x:si>
    <x:t>전남 목포시 상동 175-4</x:t>
  </x:si>
  <x:si>
    <x:t>(유)엘지전자망마대리점</x:t>
  </x:si>
  <x:si>
    <x:t>전남 여수시 학동 51-7</x:t>
  </x:si>
  <x:si>
    <x:t>레고.케이넥스.버그박사</x:t>
  </x:si>
  <x:si>
    <x:t>전남 순천시 남내동 52-1</x:t>
  </x:si>
  <x:si>
    <x:t>퀸텀에너지 코리아 목포지사</x:t>
  </x:si>
  <x:si>
    <x:t>목포가발전문점라라메이크업</x:t>
  </x:si>
  <x:si>
    <x:t>전남 여수시 신기동 14-7</x:t>
  </x:si>
  <x:si>
    <x:t>전남 목포시 상동 146-8</x:t>
  </x:si>
  <x:si>
    <x:t>윤선생영어숲 동광양 중동센터</x:t>
  </x:si>
  <x:si>
    <x:t>(주)한국공학기술연구원</x:t>
  </x:si>
  <x:si>
    <x:t>전남 순천시 가곡동 283</x:t>
  </x:si>
  <x:si>
    <x:t>전남 여수시 교동 247</x:t>
  </x:si>
  <x:si>
    <x:t>전남 목포시 상동 978-6</x:t>
  </x:si>
  <x:si>
    <x:t>전남 나주시 중앙동 52-1</x:t>
  </x:si>
  <x:si>
    <x:t>전남 광양시 마동 323-6</x:t>
  </x:si>
  <x:si>
    <x:t>전남 목포시 옥암동 956</x:t>
  </x:si>
  <x:si>
    <x:t>에이플러스과학나라해남지사</x:t>
  </x:si>
  <x:si>
    <x:t>전남 목포시 죽동 1-1</x:t>
  </x:si>
  <x:si>
    <x:t>전남 순천시 중앙동 96-1</x:t>
  </x:si>
  <x:si>
    <x:t>전남 여수시 학동 708-8</x:t>
  </x:si>
  <x:si>
    <x:t>전남 목포시 상동 978-1</x:t>
  </x:si>
  <x:si>
    <x:t>조양의료기 순천중앙지점</x:t>
  </x:si>
  <x:si>
    <x:t>전남 여수시 학동 52-4</x:t>
  </x:si>
  <x:si>
    <x:t>전남 여수시 신기동 52-8</x:t>
  </x:si>
  <x:si>
    <x:t>전남 목포시 옥암동 1144</x:t>
  </x:si>
  <x:si>
    <x:t>전남 순천시 중앙동 74</x:t>
  </x:si>
  <x:si>
    <x:t>전남 여수시 신기동 58-7</x:t>
  </x:si>
  <x:si>
    <x:t>전남 여수시 문수동 45-1</x:t>
  </x:si>
  <x:si>
    <x:t>전남 여수시 교동 289</x:t>
  </x:si>
  <x:si>
    <x:t>전남 순천시 영동 1 1층</x:t>
  </x:si>
  <x:si>
    <x:t>전남 여수시 신기동 43-4</x:t>
  </x:si>
  <x:si>
    <x:t>윤선생영어교실 장흥센타</x:t>
  </x:si>
  <x:si>
    <x:t>엘림바이오닉스 여수지사</x:t>
  </x:si>
  <x:si>
    <x:t>전남 목포시 상동 978번지</x:t>
  </x:si>
  <x:si>
    <x:t>전남 여수시 중앙동 623</x:t>
  </x:si>
  <x:si>
    <x:t>전남 순천시 조례동 364</x:t>
  </x:si>
  <x:si>
    <x:t>유한킴벌리(주)광양대리점</x:t>
  </x:si>
  <x:si>
    <x:t>노벨과 개미 (순천광양지사)</x:t>
  </x:si>
  <x:si>
    <x:t>전남 목포시 동명동 5-63</x:t>
  </x:si>
  <x:si>
    <x:t>자바바스(JAVA BATH)</x:t>
  </x:si>
  <x:si>
    <x:t>전남 나주시 보산동 21</x:t>
  </x:si>
  <x:si>
    <x:t>영어숲윤선생영어만연어학원</x:t>
  </x:si>
  <x:si>
    <x:t>전남 순천시 중앙동 49-3</x:t>
  </x:si>
  <x:si>
    <x:t>트래디스바이오 광양지사</x:t>
  </x:si>
  <x:si>
    <x:t>전남 목포시 호남동 136</x:t>
  </x:si>
  <x:si>
    <x:t>전남 순천시 장천동 41-5</x:t>
  </x:si>
  <x:si>
    <x:t>전남 목포시 호남동 65-2</x:t>
  </x:si>
  <x:si>
    <x:t>전남 여수시 서교동 660</x:t>
  </x:si>
  <x:si>
    <x:t>바니샵(bonnie샵)</x:t>
  </x:si>
  <x:si>
    <x:t>전남 목포시 상동 929-3</x:t>
  </x:si>
  <x:si>
    <x:t>전남 목포시 창평동 10-1</x:t>
  </x:si>
  <x:si>
    <x:t>전남 목포시 상동 895-6</x:t>
  </x:si>
  <x:si>
    <x:t>전남 목포시 상동 847-4</x:t>
  </x:si>
  <x:si>
    <x:t>전남 여수시 충무동 266</x:t>
  </x:si>
  <x:si>
    <x:t>올젠테크놀로지 해남지점</x:t>
  </x:si>
  <x:si>
    <x:t>포이닉스부엌가구붙박이장</x:t>
  </x:si>
  <x:si>
    <x:t>전남 목포시 상동 991-4</x:t>
  </x:si>
  <x:si>
    <x:t>풀무원샘물광양특판대리점</x:t>
  </x:si>
  <x:si>
    <x:t>주식회사 필립인텍스지점</x:t>
  </x:si>
  <x:si>
    <x:t>유니베라 여수한빛대리점</x:t>
  </x:si>
  <x:si>
    <x:t>(주 )바이오에프디엔씨</x:t>
  </x:si>
  <x:si>
    <x:t>리:엔케이화장품 여수여서지사</x:t>
  </x:si>
  <x:si>
    <x:t>전남 여수시 웅천동 1683</x:t>
  </x:si>
  <x:si>
    <x:t>엠케이페이스(MKFACE)</x:t>
  </x:si>
  <x:si>
    <x:t>전남 목포시 상동 867</x:t>
  </x:si>
  <x:si>
    <x:t>전남 여수시 학동 18-3</x:t>
  </x:si>
  <x:si>
    <x:t>전남 여수시 충무동 454</x:t>
  </x:si>
  <x:si>
    <x:t>쌈지COLLECTION순천점</x:t>
  </x:si>
  <x:si>
    <x:t>전남 목포시 대양동 1003</x:t>
  </x:si>
  <x:si>
    <x:t>광양서점 (광양대구내)</x:t>
  </x:si>
  <x:si>
    <x:t>아리따움화장나라 남내점</x:t>
  </x:si>
  <x:si>
    <x:t>전남 여수시 종화동 514</x:t>
  </x:si>
  <x:si>
    <x:t>전남 순천시 조례동 1271</x:t>
  </x:si>
  <x:si>
    <x:t>전남 목포시 창평동 1-6</x:t>
  </x:si>
  <x:si>
    <x:t>한라에피아 (목포지점)</x:t>
  </x:si>
  <x:si>
    <x:t>VS Shinbi Line</x:t>
  </x:si>
  <x:si>
    <x:t>전남 여수시 충무동 613</x:t>
  </x:si>
  <x:si>
    <x:t>전남 목포시 명륜동 9-8</x:t>
  </x:si>
  <x:si>
    <x:t>전남 목포시 양동 125</x:t>
  </x:si>
  <x:si>
    <x:t>사)농어촌정보화전남협회</x:t>
  </x:si>
  <x:si>
    <x:t>(주)편백라이프장성지점</x:t>
  </x:si>
  <x:si>
    <x:t>토니모니 순천 연향동점</x:t>
  </x:si>
  <x:si>
    <x:t>Get It Beauty</x:t>
  </x:si>
  <x:si>
    <x:t>한불화장품 (엑스포지사)</x:t>
  </x:si>
  <x:si>
    <x:t>한샘인테리어 목포대리점</x:t>
  </x:si>
  <x:si>
    <x:t>전남 나주시 이창동 223</x:t>
  </x:si>
  <x:si>
    <x:t>한우리 독서논술 여수지부</x:t>
  </x:si>
  <x:si>
    <x:t>엠엔케이네트워크주식회사</x:t>
  </x:si>
  <x:si>
    <x:t>종합상사항랑 (주) 지점</x:t>
  </x:si>
  <x:si>
    <x:t>전남 순천시 남내동 77-3</x:t>
  </x:si>
  <x:si>
    <x:t>전남 목포시 창평동 3</x:t>
  </x:si>
  <x:si>
    <x:t>제이 앤 제이 코스메틱</x:t>
  </x:si>
  <x:si>
    <x:t>책을 읽는 아이들 서점</x:t>
  </x:si>
  <x:si>
    <x:t>랩바이오(LAB BIO)</x:t>
  </x:si>
  <x:si>
    <x:t>아리따움 삼호하나로마트점</x:t>
  </x:si>
  <x:si>
    <x:t>이롬황성주생식순천팔마지점</x:t>
  </x:si>
  <x:si>
    <x:t>STYLE at home</x:t>
  </x:si>
  <x:si>
    <x:t>전남 목포시 남교동 88</x:t>
  </x:si>
  <x:si>
    <x:t>전남 여수시 교동 447</x:t>
  </x:si>
  <x:si>
    <x:t>전남 나주시 중앙동 6-1</x:t>
  </x:si>
  <x:si>
    <x:t>주식회사 규수방물류센터</x:t>
  </x:si>
  <x:si>
    <x:t>Mom's허브다이어트클럽</x:t>
  </x:si>
  <x:si>
    <x:t>(주)삼성전자YK함평지점</x:t>
  </x:si>
  <x:si>
    <x:t>윤선생영어숲 조례동학원</x:t>
  </x:si>
  <x:si>
    <x:t>전남 목포시 창평동 16-3</x:t>
  </x:si>
  <x:si>
    <x:t>엘리펀트인더콘(엘리콘)</x:t>
  </x:si>
  <x:si>
    <x:t>주식회사 씨엔씨 (C&amp;C)</x:t>
  </x:si>
  <x:si>
    <x:t>전남 목포시 상동 1036</x:t>
  </x:si>
  <x:si>
    <x:t>티엠디 (T. M. D)</x:t>
  </x:si>
  <x:si>
    <x:t>주식회사편백라이프광양지점</x:t>
  </x:si>
  <x:si>
    <x:t>전남 목포시 옥암동 1028</x:t>
  </x:si>
  <x:si>
    <x:t>아리따움 나무 쌍방울점</x:t>
  </x:si>
  <x:si>
    <x:t>(주)에이엔비전남전북제주총판</x:t>
  </x:si>
  <x:si>
    <x:t>새 세기 동창 종로약국</x:t>
  </x:si>
  <x:si>
    <x:t>전남 순천시 남내동 68-4</x:t>
  </x:si>
  <x:si>
    <x:t>튼튼영어여수동부교육본부</x:t>
  </x:si>
  <x:si>
    <x:t>한국화장품 순천(신)지사</x:t>
  </x:si>
  <x:si>
    <x:t>임태성의요한이네할인매장</x:t>
  </x:si>
  <x:si>
    <x:t>전남 여수시 신기동 64-2</x:t>
  </x:si>
  <x:si>
    <x:t>윤선생영어교실 동순천교육본부</x:t>
  </x:si>
  <x:si>
    <x:t>전남 순천시 남정동 26-9</x:t>
  </x:si>
  <x:si>
    <x:t>놈코어(norm core)</x:t>
  </x:si>
  <x:si>
    <x:t>(주) 신한성일렉스순천</x:t>
  </x:si>
  <x:si>
    <x:t>서순천팀버가든 주식회사</x:t>
  </x:si>
  <x:si>
    <x:t>한라엔컴(주)삼호사업소</x:t>
  </x:si>
  <x:si>
    <x:t>엠엘비 (MLB) 목포하당점</x:t>
  </x:si>
  <x:si>
    <x:t>학이재(순천대구내서점)</x:t>
  </x:si>
  <x:si>
    <x:t>(주)대우전자서비스목포</x:t>
  </x:si>
  <x:si>
    <x:t>전남 순천시 석현동 30의3</x:t>
  </x:si>
  <x:si>
    <x:t>전남 순천시 장천동 20-3</x:t>
  </x:si>
  <x:si>
    <x:t>(주)대우전자서비스순천</x:t>
  </x:si>
  <x:si>
    <x:t>(주)네이처리퍼블릭 목포점</x:t>
  </x:si>
  <x:si>
    <x:t>귀뚜라미보일러화순대리점</x:t>
  </x:si>
  <x:si>
    <x:t>튼튼영어 고흥우주1교육본부</x:t>
  </x:si>
  <x:si>
    <x:t>I dress room</x:t>
  </x:si>
  <x:si>
    <x:t>알파문구 (목포알파 중앙점)</x:t>
  </x:si>
  <x:si>
    <x:t>전남 순천시 남내동 81</x:t>
  </x:si>
  <x:si>
    <x:t>전남 목포시 창평동 2-6</x:t>
  </x:si>
  <x:si>
    <x:t>전남 목포시 죽동 14-5</x:t>
  </x:si>
  <x:si>
    <x:t>전남 목포시 산정동 1753</x:t>
  </x:si>
  <x:si>
    <x:t>전남 순천시 장천동 70-4</x:t>
  </x:si>
  <x:si>
    <x:t>365 일 연향대형약국</x:t>
  </x:si>
  <x:si>
    <x:t>전남 순천시 해룡면 1333</x:t>
  </x:si>
  <x:si>
    <x:t>전남 여수시 신기동 10-5</x:t>
  </x:si>
  <x:si>
    <x:t>엠케이 (MK) 꽃하나</x:t>
  </x:si>
  <x:si>
    <x:t>전남 여수시 신월동 1741</x:t>
  </x:si>
  <x:si>
    <x:t>(주)삼성디지털프라자남악</x:t>
  </x:si>
  <x:si>
    <x:t>전남 순천시 중앙동 86번지</x:t>
  </x:si>
  <x:si>
    <x:t>와이앤와이사이언스주식회사</x:t>
  </x:si>
  <x:si>
    <x:t>유심천건강랜드 shop</x:t>
  </x:si>
  <x:si>
    <x:t>전남 여수시 교동 610</x:t>
  </x:si>
  <x:si>
    <x:t>전남 순천시 행동 34-3</x:t>
  </x:si>
  <x:si>
    <x:t>일 나뚜랄레 남악신도시점</x:t>
  </x:si>
  <x:si>
    <x:t>전남 순천시 중앙동 1-2</x:t>
  </x:si>
  <x:si>
    <x:t>전남 목포시 동명동 429</x:t>
  </x:si>
  <x:si>
    <x:t>대한불교불일조계종금강사</x:t>
  </x:si>
  <x:si>
    <x:t>아이엠로지텍 (순천점)</x:t>
  </x:si>
  <x:si>
    <x:t>메구미 (MEGUMI)</x:t>
  </x:si>
  <x:si>
    <x:t>튼튼베이비리그 여수센터</x:t>
  </x:si>
  <x:si>
    <x:t>서민갑부김영희가구갤러리</x:t>
  </x:si>
  <x:si>
    <x:t>윤선생영어숲 보성벌교학원</x:t>
  </x:si>
  <x:si>
    <x:t>목포과학대학교 (구내서점)</x:t>
  </x:si>
  <x:si>
    <x:t>바이오포톤 힐링센터 순천점</x:t>
  </x:si>
  <x:si>
    <x:t>한국생활건강관리협회전남지부</x:t>
  </x:si>
  <x:si>
    <x:t>엠비씨(MBC)아카테미 미용</x:t>
  </x:si>
  <x:si>
    <x:t>전남 여수시 서교동 30</x:t>
  </x:si>
  <x:si>
    <x:t>편백숲하우스 목포하당점</x:t>
  </x:si>
  <x:si>
    <x:t>윤선생영어교실 여천센터</x:t>
  </x:si>
  <x:si>
    <x:t>(주) 협신상사 영광점</x:t>
  </x:si>
  <x:si>
    <x:t>경동나비엔 여수전문점 A/S</x:t>
  </x:si>
  <x:si>
    <x:t>에프알엘코리아(주)목포상동점</x:t>
  </x:si>
  <x:si>
    <x:t>세니떼 뷰티샵 "남악스타점"</x:t>
  </x:si>
  <x:si>
    <x:t>주식회사 월드 전기 계전</x:t>
  </x:si>
  <x:si>
    <x:t>전남 여수시 충무동 597</x:t>
  </x:si>
  <x:si>
    <x:t>삼광사, 삼광복지용구사업소</x:t>
  </x:si>
  <x:si>
    <x:t>전남 목포시 남교동 86</x:t>
  </x:si>
  <x:si>
    <x:t>자녀방전문가SASA여수점</x:t>
  </x:si>
  <x:si>
    <x:t>롯데하이마트(주)목포롯데마트</x:t>
  </x:si>
  <x:si>
    <x:t>전남 순천시 인제동 68-5</x:t>
  </x:si>
  <x:si>
    <x:t>전남 목포시 창평동 15-7</x:t>
  </x:si>
  <x:si>
    <x:t>MS- Technology</x:t>
  </x:si>
  <x:si>
    <x:t>로뎀트리(RODEMTREE)</x:t>
  </x:si>
  <x:si>
    <x:t>전남 목포시 상동 953-5</x:t>
  </x:si>
  <x:si>
    <x:t>전남 순천시 덕월동 374</x:t>
  </x:si>
  <x:si>
    <x:t>Summit i(써밋아이)</x:t>
  </x:si>
  <x:si>
    <x:t>전남 목포시 상동 992-8</x:t>
  </x:si>
  <x:si>
    <x:t>전남 목포시 창평동 15-8</x:t>
  </x:si>
  <x:si>
    <x:t>전남 목포시 상동 993-8</x:t>
  </x:si>
  <x:si>
    <x:t>(주)동인바이오텍 광주지점</x:t>
  </x:si>
  <x:si>
    <x:t>삼성전자판매(주)목포하당점</x:t>
  </x:si>
  <x:si>
    <x:t>(주)메이슨클라우드지제이</x:t>
  </x:si>
  <x:si>
    <x:t>삼성전자판매(주)여천점</x:t>
  </x:si>
  <x:si>
    <x:t>강우리(한국화장품지사)</x:t>
  </x:si>
  <x:si>
    <x:t>전남 목포시 산정동 1381</x:t>
  </x:si>
  <x:si>
    <x:t>전남 목포시 석현동 34</x:t>
  </x:si>
  <x:si>
    <x:t>삼성전자판매(주)남순천점</x:t>
  </x:si>
  <x:si>
    <x:t>주식회사동일아트송월타월우산</x:t>
  </x:si>
  <x:si>
    <x:t>전남 목포시 죽동 12-1</x:t>
  </x:si>
  <x:si>
    <x:t>겔마 미라클(여수 가호방)</x:t>
  </x:si>
  <x:si>
    <x:t>전남 목포시 옥암동 1185</x:t>
  </x:si>
  <x:si>
    <x:t>네이처컬렉션(전남남악점)</x:t>
  </x:si>
  <x:si>
    <x:t>전남 순천시 용당동 555</x:t>
  </x:si>
  <x:si>
    <x:t>에이치티씨시스템 주식회사</x:t>
  </x:si>
  <x:si>
    <x:t>여로ENG(윌로ENG)</x:t>
  </x:si>
  <x:si>
    <x:t>한국다문화인 영농조합법인</x:t>
  </x:si>
  <x:si>
    <x:t>전남 목포시 상동 847-6</x:t>
  </x:si>
  <x:si>
    <x:t>포이닉스(에이스주방가구)</x:t>
  </x:si>
  <x:si>
    <x:t>에코 앤 바이오코리아 총판</x:t>
  </x:si>
  <x:si>
    <x:t>전남 목포시 용해동 383</x:t>
  </x:si>
  <x:si>
    <x:t>목포에넥스홈인테리어(옥암점)</x:t>
  </x:si>
  <x:si>
    <x:t>주식회사 아이비파트너스</x:t>
  </x:si>
  <x:si>
    <x:t>전남 목포시 상동 878-9</x:t>
  </x:si>
  <x:si>
    <x:t>삼성전자판매(주)광양점</x:t>
  </x:si>
  <x:si>
    <x:t>삼성전자판매(주)순천본점</x:t>
  </x:si>
  <x:si>
    <x:t>(유)부광 나주빛가람지점</x:t>
  </x:si>
  <x:si>
    <x:t>아이러브제이 목포하당점</x:t>
  </x:si>
  <x:si>
    <x:t>삼성전자판매(주)목포점</x:t>
  </x:si>
  <x:si>
    <x:t>삼성전자판매(주)나주점</x:t>
  </x:si>
  <x:si>
    <x:t>삼성전자판매(주)여수점</x:t>
  </x:si>
  <x:si>
    <x:t>삼성전자판매(주)동광양점</x:t>
  </x:si>
  <x:si>
    <x:t>(주)유탑디앤씨(지점)</x:t>
  </x:si>
  <x:si>
    <x:t>엠비엠몰(MBMMALL)</x:t>
  </x:si>
  <x:si>
    <x:t>윤선생영어교실목포상동센터</x:t>
  </x:si>
  <x:si>
    <x:t>헌트인너웨어 목포남악점</x:t>
  </x:si>
  <x:si>
    <x:t>유니온보일러 전남대리점</x:t>
  </x:si>
  <x:si>
    <x:t>전남 목포시 상동 990-3</x:t>
  </x:si>
  <x:si>
    <x:t>뉴랜드알로에 목포상동지사</x:t>
  </x:si>
  <x:si>
    <x:t>유한회사 새천년가구백화점</x:t>
  </x:si>
  <x:si>
    <x:t>한글로영어 전남목포지사</x:t>
  </x:si>
  <x:si>
    <x:t>네이처컬렉션 목포하당점</x:t>
  </x:si>
  <x:si>
    <x:t>전남 여수시 교동 667-6</x:t>
  </x:si>
  <x:si>
    <x:t>주식회사 지와이티앤에스</x:t>
  </x:si>
  <x:si>
    <x:t>전남 나주시 이창동 134</x:t>
  </x:si>
  <x:si>
    <x:t>삼성전자판매(주)이마트순천점</x:t>
  </x:si>
  <x:si>
    <x:t>3H지압침대 목포2호광장센터</x:t>
  </x:si>
  <x:si>
    <x:t>네이처컬렉션 전남담양점</x:t>
  </x:si>
  <x:si>
    <x:t>주식회사오성엘이디전광판</x:t>
  </x:si>
  <x:si>
    <x:t>전남 목포시 상동 895-4</x:t>
  </x:si>
  <x:si>
    <x:t>아이러브제이(목포북항점)</x:t>
  </x:si>
  <x:si>
    <x:t>(주) 쌍방울 목포하당상설점</x:t>
  </x:si>
  <x:si>
    <x:t>포아닉스 토탈문화주방점</x:t>
  </x:si>
  <x:si>
    <x:t>전남 여수시 광무동 77-5</x:t>
  </x:si>
  <x:si>
    <x:t>대한보청기판매주식회사순천지사</x:t>
  </x:si>
  <x:si>
    <x:t>주식회사 에이치알바이오</x:t>
  </x:si>
  <x:si>
    <x:t>아이러브제이 (목포북항점)</x:t>
  </x:si>
  <x:si>
    <x:t>삼성전자판매(주)이마트목포점</x:t>
  </x:si>
  <x:si>
    <x:t>전남 나주시 금계동 33-8</x:t>
  </x:si>
  <x:si>
    <x:t>전남 순천시 조례동 4-23</x:t>
  </x:si>
  <x:si>
    <x:t>전남 나주시 경현동 277</x:t>
  </x:si>
  <x:si>
    <x:t>제이디(JD)영광홈마트</x:t>
  </x:si>
  <x:si>
    <x:t>(주) 쌍방울 광양상설점</x:t>
  </x:si>
  <x:si>
    <x:t>전남 목포시 동명동 14</x:t>
  </x:si>
  <x:si>
    <x:t>주식회사 사사 (SASA)</x:t>
  </x:si>
  <x:si>
    <x:t>(주)여수테디베어뮤지엄</x:t>
  </x:si>
  <x:si>
    <x:t>나르지오워킹화 영광제1분점</x:t>
  </x:si>
  <x:si>
    <x:t>(주)참존글로벌워크 목포점</x:t>
  </x:si>
  <x:si>
    <x:t>전남 여수시 봉산동 849</x:t>
  </x:si>
  <x:si>
    <x:t>진행워터웨이 YS. 아미수</x:t>
  </x:si>
  <x:si>
    <x:t>건강미 Skin&amp;Body</x:t>
  </x:si>
  <x:si>
    <x:t>헌트인너웨어 목포하당점</x:t>
  </x:si>
  <x:si>
    <x:t>전남 나주시 중앙동 29</x:t>
  </x:si>
  <x:si>
    <x:t>전남 여수시 교동 236</x:t>
  </x:si>
  <x:si>
    <x:t>블럭 앤 블럭 여수 신월점</x:t>
  </x:si>
  <x:si>
    <x:t>삼성전자판매(주)화순모바일점</x:t>
  </x:si>
  <x:si>
    <x:t>제니메르(JENNIEMER)</x:t>
  </x:si>
  <x:si>
    <x:t>삼성전자판매(주)남악모바일점</x:t>
  </x:si>
  <x:si>
    <x:t>삼성전자판매(주)보성모바일점</x:t>
  </x:si>
  <x:si>
    <x:t>전남 순천시 인월동 595</x:t>
  </x:si>
  <x:si>
    <x:t>삼성전자판매(주)고흥모바일점</x:t>
  </x:si>
  <x:si>
    <x:t>삼성전자판매(주)장성모바일점</x:t>
  </x:si>
  <x:si>
    <x:t>삼성전자판매(주)완도모바일점</x:t>
  </x:si>
  <x:si>
    <x:t>에프알엘코리아(주)순천연향점</x:t>
  </x:si>
  <x:si>
    <x:t>삼성전자판매(주)무안모바일점</x:t>
  </x:si>
  <x:si>
    <x:t>삼성전자판매(주)장흥모바일점</x:t>
  </x:si>
  <x:si>
    <x:t>전남 여수시 해산동 120</x:t>
  </x:si>
  <x:si>
    <x:t>삼성전자판매(주)영광모바일점</x:t>
  </x:si>
  <x:si>
    <x:t>꼬떼 수드(COTE SUD)</x:t>
  </x:si>
  <x:si>
    <x:t>삼성전자판매(주)해남모바일점</x:t>
  </x:si>
  <x:si>
    <x:t>(주)풋마트 목포하당점</x:t>
  </x:si>
  <x:si>
    <x:t>전남 여수시 서교동 13</x:t>
  </x:si>
  <x:si>
    <x:t>삼성전자판매(주)벌교모바일점</x:t>
  </x:si>
  <x:si>
    <x:t>자르지오 마르지오 페어핀</x:t>
  </x:si>
  <x:si>
    <x:t>DH medi 디에이치 메디</x:t>
  </x:si>
  <x:si>
    <x:t>1004(천사)의료기기</x:t>
  </x:si>
  <x:si>
    <x:t>전남 목포시 무안동 5-8</x:t>
  </x:si>
  <x:si>
    <x:t>배관크리너&amp;냉난방시스템</x:t>
  </x:si>
  <x:si>
    <x:t>전남 여수시 학동 69-3</x:t>
  </x:si>
  <x:si>
    <x:t>탱이탱이's 핸드메이드</x:t>
  </x:si>
  <x:si>
    <x:t>에뛰드하우스 순천연향점</x:t>
  </x:si>
  <x:si>
    <x:t>나르지오워킹화 화순제1분점</x:t>
  </x:si>
  <x:si>
    <x:t>홈 스위트 홈(여수점)</x:t>
  </x:si>
  <x:si>
    <x:t>순광문구도매상가(오피스웨이)</x:t>
  </x:si>
  <x:si>
    <x:t>전남 나주시 중앙동 73-2</x:t>
  </x:si>
  <x:si>
    <x:t>풀무원샘물 순천 가맹점</x:t>
  </x:si>
  <x:si>
    <x:t>(주)삼성전자영산강종합프라자</x:t>
  </x:si>
  <x:si>
    <x:t>(의)행촌의료재단해남병원</x:t>
  </x:si>
  <x:si>
    <x:t>캔들나무 순천호수공원점</x:t>
  </x:si>
  <x:si>
    <x:t>엘이디(LED)조명 광야</x:t>
  </x:si>
  <x:si>
    <x:t>에코파트너즈 동부대리점</x:t>
  </x:si>
  <x:si>
    <x:t>윤선생영어교실무안남악센터</x:t>
  </x:si>
  <x:si>
    <x:t>2nd coco 나주혁신점</x:t>
  </x:si>
  <x:si>
    <x:t>건곤생태환경교육센터 주식회사</x:t>
  </x:si>
  <x:si>
    <x:t>전남 나주시 중앙동 19</x:t>
  </x:si>
  <x:si>
    <x:t>대성쎌틱에너시스 유달점</x:t>
  </x:si>
  <x:si>
    <x:t>FLAT(플랫) 701</x:t>
  </x:si>
  <x:si>
    <x:t>전남 여수시 학동 40-1</x:t>
  </x:si>
  <x:si>
    <x:t>하늘을 나는 소나무 소목공방</x:t>
  </x:si>
  <x:si>
    <x:t>(유)한솔문고(남악지점)</x:t>
  </x:si>
  <x:si>
    <x:t>린나이 가스렌지 여수대리점</x:t>
  </x:si>
  <x:si>
    <x:t>에이플러스과학나라목포지사</x:t>
  </x:si>
  <x:si>
    <x:t>토니모리여천신기점NEW</x:t>
  </x:si>
  <x:si>
    <x:t>주식회사 다입어 나주중앙점</x:t>
  </x:si>
  <x:si>
    <x:t>(주)잉글리시에그 순천센터</x:t>
  </x:si>
  <x:si>
    <x:t>안마의자 브랜드샵 방방</x:t>
  </x:si>
  <x:si>
    <x:t>(주)올리브(olive)</x:t>
  </x:si>
  <x:si>
    <x:t>보석 LED 조명(송우)</x:t>
  </x:si>
  <x:si>
    <x:t>(주)비에스케이 여천점</x:t>
  </x:si>
  <x:si>
    <x:t>유한회사 나노인더스트리</x:t>
  </x:si>
  <x:si>
    <x:t>네이처리퍼블릭(화순점)</x:t>
  </x:si>
  <x:si>
    <x:t>유킹스파머시 여수바다약국</x:t>
  </x:si>
  <x:si>
    <x:t>전남 여수시 서교동 305</x:t>
  </x:si>
  <x:si>
    <x:t>전남 목포시 남교동 114</x:t>
  </x:si>
  <x:si>
    <x:t>(주)쌍방울화순상설(위탁)점</x:t>
  </x:si>
  <x:si>
    <x:t>가챠샵(GACHA SHOP)</x:t>
  </x:si>
  <x:si>
    <x:t>네이처컬렉션(순천연향점)</x:t>
  </x:si>
  <x:si>
    <x:t>전남 나주시 대호동 252</x:t>
  </x:si>
  <x:si>
    <x:t>365 가전가구마트 여수점</x:t>
  </x:si>
  <x:si>
    <x:t>(주)스킨푸드 목포지점</x:t>
  </x:si>
  <x:si>
    <x:t>Green365 갤럭시점</x:t>
  </x:si>
  <x:si>
    <x:t>호남 상일리베가구 영업소</x:t>
  </x:si>
  <x:si>
    <x:t>정남진화원 정남진문구사</x:t>
  </x:si>
  <x:si>
    <x:t>3H스마트지압침대 여천센터</x:t>
  </x:si>
  <x:si>
    <x:t>(주)제로투세븐목포상설직영점</x:t>
  </x:si>
  <x:si>
    <x:t>믿음 LED 조명백화점</x:t>
  </x:si>
  <x:si>
    <x:t>전남 나주시 중앙동 41-3</x:t>
  </x:si>
  <x:si>
    <x:t>EYE RIUM(아이리움)</x:t>
  </x:si>
  <x:si>
    <x:t>전남 순천시 남내동 75-3</x:t>
  </x:si>
  <x:si>
    <x:t>전남 목포시 상동 743-4</x:t>
  </x:si>
  <x:si>
    <x:t>삼성전자판매(주)강진모바일</x:t>
  </x:si>
  <x:si>
    <x:t>삼성전자판매(주)영산강모바일</x:t>
  </x:si>
  <x:si>
    <x:t>삼성전자판매(주)서교모바일</x:t>
  </x:si>
  <x:si>
    <x:t>한국천기권의료기목포지점</x:t>
  </x:si>
  <x:si>
    <x:t>두매한짝의 바느질이야기</x:t>
  </x:si>
  <x:si>
    <x:t>도사냉열 이엔지(ENG)</x:t>
  </x:si>
  <x:si>
    <x:t>한국화장품 목포하당지사</x:t>
  </x:si>
  <x:si>
    <x:t>네이처컬렉션 순천신대점</x:t>
  </x:si>
  <x:si>
    <x:t>튼튼영어 나주빛가람지사</x:t>
  </x:si>
  <x:si>
    <x:t>아이지미술 순천1호지사</x:t>
  </x:si>
  <x:si>
    <x:t>(주) 샵판다나주혁신점</x:t>
  </x:si>
  <x:si>
    <x:t>보떼 하나로마트 영암점</x:t>
  </x:si>
  <x:si>
    <x:t>케이제이제이(KJJ)상사</x:t>
  </x:si>
  <x:si>
    <x:t>브이제이(VJ)가구특공대</x:t>
  </x:si>
  <x:si>
    <x:t>믿음조명.청소.인테리어</x:t>
  </x:si>
  <x:si>
    <x:t>썬모아 해남진도완도 대리점</x:t>
  </x:si>
  <x:si>
    <x:t>전남 여수시 신기동 12-7</x:t>
  </x:si>
  <x:si>
    <x:t>편백가구공방 (종합가구)</x:t>
  </x:si>
  <x:si>
    <x:t>네이처컬렉션 전남함평점</x:t>
  </x:si>
  <x:si>
    <x:t>손뜨개&amp;천연염색 정은경공방</x:t>
  </x:si>
  <x:si>
    <x:t>전남 여수시 교동 645</x:t>
  </x:si>
  <x:si>
    <x:t>목포자연사박물관 뮤지엄 샵</x:t>
  </x:si>
  <x:si>
    <x:t>전남 목포시 죽교동 79</x:t>
  </x:si>
  <x:si>
    <x:t>주식회사 여수테디베어뮤지엄</x:t>
  </x:si>
  <x:si>
    <x:t>오도레스 (ODORES)</x:t>
  </x:si>
  <x:si>
    <x:t>네이처컬렉션 나주혁신도시점</x:t>
  </x:si>
  <x:si>
    <x:t>케이트 코스메틱 여수총판</x:t>
  </x:si>
  <x:si>
    <x:t>티모르커피(죽동점)/오렌지몰</x:t>
  </x:si>
  <x:si>
    <x:t>엘지에어컨설치센타 (해남점)</x:t>
  </x:si>
  <x:si>
    <x:t>오필리아(ophelia)</x:t>
  </x:si>
  <x:si>
    <x:t>에스에이치라이팅(SH라이팅)</x:t>
  </x:si>
  <x:si>
    <x:t>건우통상(보떼순천중앙점)</x:t>
  </x:si>
  <x:si>
    <x:t>네이처컬렉션 광양마동점</x:t>
  </x:si>
  <x:si>
    <x:t>청호나이스 애터미 얼짱</x:t>
  </x:si>
  <x:si>
    <x:t>전남 순천시 행동 4-5번지</x:t>
  </x:si>
  <x:si>
    <x:t>GGupDDak(껍딱)목포</x:t>
  </x:si>
  <x:si>
    <x:t>순천광고기획 마마디자인</x:t>
  </x:si>
  <x:si>
    <x:t>핵산120닥터뉴셀 화장품</x:t>
  </x:si>
  <x:si>
    <x:t>네이처컬렉션 전남영광점</x:t>
  </x:si>
  <x:si>
    <x:t>벌교 LED 조명.전기</x:t>
  </x:si>
  <x:si>
    <x:t>그리에이트(전남동부지사)</x:t>
  </x:si>
  <x:si>
    <x:t>유한회사 플러스가구산업</x:t>
  </x:si>
  <x:si>
    <x:t>정관장동인비화장품여수판매점</x:t>
  </x:si>
  <x:si>
    <x:t>브이티코스메틱 순천조례점</x:t>
  </x:si>
  <x:si>
    <x:t>전남 목포시 대안동 26-1</x:t>
  </x:si>
  <x:si>
    <x:t>케이지씨라이프앤진뷰티마스터</x:t>
  </x:si>
  <x:si>
    <x:t>브이티코스메틱순천중앙점</x:t>
  </x:si>
  <x:si>
    <x:t>전남 목포시 상동 983-7</x:t>
  </x:si>
  <x:si>
    <x:t>아마빌레(Amabile)</x:t>
  </x:si>
  <x:si>
    <x:t>올팩코리아 (호남총판)</x:t>
  </x:si>
  <x:si>
    <x:t>한국공공안전 시스템 호남지사</x:t>
  </x:si>
  <x:si>
    <x:t>Moonlight(문라이트)</x:t>
  </x:si>
  <x:si>
    <x:t>셀트리온 스킨큐어 담양센타</x:t>
  </x:si>
  <x:si>
    <x:t>아이러브제이 (순천신대점)</x:t>
  </x:si>
  <x:si>
    <x:t>농업회사법인주식회사메가바이오</x:t>
  </x:si>
  <x:si>
    <x:t>콩콩(kong kong)</x:t>
  </x:si>
  <x:si>
    <x:t>순천 (오천점 다이소)</x:t>
  </x:si>
  <x:si>
    <x:t>아리따움(순천연향2지구점)</x:t>
  </x:si>
  <x:si>
    <x:t>메로모떼(MERO MOTE)</x:t>
  </x:si>
  <x:si>
    <x:t>동안클럽과 행복한 배꼽방</x:t>
  </x:si>
  <x:si>
    <x:t>브이티코스메틱 목포남악점</x:t>
  </x:si>
  <x:si>
    <x:t>주식회사 아마오(AMAO)</x:t>
  </x:si>
  <x:si>
    <x:t>August (어거스트)</x:t>
  </x:si>
  <x:si>
    <x:t>전남 목포시 호남동 37번지</x:t>
  </x:si>
  <x:si>
    <x:t>토이앤조이 장난감할인마트</x:t>
  </x:si>
  <x:si>
    <x:t>대성셀틱가스보일러 광양대리점</x:t>
  </x:si>
  <x:si>
    <x:t>홍여사세정제 목포영암지점</x:t>
  </x:si>
  <x:si>
    <x:t>셀트리온스킨큐어 여수센타</x:t>
  </x:si>
  <x:si>
    <x:t>아름다운 미용재료 전문매장</x:t>
  </x:si>
  <x:si>
    <x:t>주식회사한국공룡월드(식당)</x:t>
  </x:si>
  <x:si>
    <x:t>(주)에스와이에스리테일광양점</x:t>
  </x:si>
  <x:si>
    <x:t>라 벨르(La belle)</x:t>
  </x:si>
  <x:si>
    <x:t>슈바코리아광주전남대리점</x:t>
  </x:si>
  <x:si>
    <x:t>장애인문화예술스포츠마켓</x:t>
  </x:si>
  <x:si>
    <x:t>지에스리테일 H&amp;B여수여서점</x:t>
  </x:si>
  <x:si>
    <x:t>난니가제일예뻤으면좋겠어</x:t>
  </x:si>
  <x:si>
    <x:t>너구리타바코 목포상동점</x:t>
  </x:si>
  <x:si>
    <x:t>MomnMom (맘앤맘)</x:t>
  </x:si>
  <x:si>
    <x:t>히트인덕션 전남서남지사</x:t>
  </x:si>
  <x:si>
    <x:t>디자인블룸(BLOOM)</x:t>
  </x:si>
  <x:si>
    <x:t>종합씽크 토탈 인테리어</x:t>
  </x:si>
  <x:si>
    <x:t>장수돌침대 (장수산업)</x:t>
  </x:si>
  <x:si>
    <x:t>더 알티(The RT)</x:t>
  </x:si>
  <x:si>
    <x:t>에클리앙총판사업국판매원</x:t>
  </x:si>
  <x:si>
    <x:t>(주)나랑  다온 F&amp;A</x:t>
  </x:si>
  <x:si>
    <x:t>이엔아이지 해독센터(전남점)</x:t>
  </x:si>
  <x:si>
    <x:t>도로시 (Dorocy)</x:t>
  </x:si>
  <x:si>
    <x:t>바이지오 (by zio)</x:t>
  </x:si>
  <x:si>
    <x:t>자연에서 다시 태어난 나</x:t>
  </x:si>
  <x:si>
    <x:t>케리어에어컨(만도공조)</x:t>
  </x:si>
  <x:si>
    <x:t>엔케이텍(NK TECH)</x:t>
  </x:si>
  <x:si>
    <x:t>엘레쎄(ellesse)여수점</x:t>
  </x:si>
  <x:si>
    <x:t>닥터진힐링센터광양여수지사</x:t>
  </x:si>
  <x:si>
    <x:t>윤선생영어교실 목포옥암센터</x:t>
  </x:si>
  <x:si>
    <x:t>전남 나주시 운곡동 1층</x:t>
  </x:si>
  <x:si>
    <x:t>삼성전자판매(주)홈플러스순천</x:t>
  </x:si>
  <x:si>
    <x:t>주식회사 페이지스 광양지점</x:t>
  </x:si>
  <x:si>
    <x:t>삼성전자판매(주)북항모바일점</x:t>
  </x:si>
  <x:si>
    <x:t>삼성전자판매(주)진도모바일</x:t>
  </x:si>
  <x:si>
    <x:t>유킹스파머시여수바다약국</x:t>
  </x:si>
  <x:si>
    <x:t>리엔케이화장품 순천연향지사</x:t>
  </x:si>
  <x:si>
    <x:t>온슬로우 (onslow)</x:t>
  </x:si>
  <x:si>
    <x:t>삼성전자판매(주)함평모바일</x:t>
  </x:si>
  <x:si>
    <x:t>하니씽크(Hani sink)</x:t>
  </x:si>
  <x:si>
    <x:t>AT BLOOM 앳블룸</x:t>
  </x:si>
  <x:si>
    <x:t>셀럽 (cellluv)</x:t>
  </x:si>
  <x:si>
    <x:t>삼성전자판매(주)홈플러스광양</x:t>
  </x:si>
  <x:si>
    <x:t>믹스존 (MIXZON)</x:t>
  </x:si>
  <x:si>
    <x:t>사라실 허브테라피연구소</x:t>
  </x:si>
  <x:si>
    <x:t>올리브영 여수해양공원점</x:t>
  </x:si>
  <x:si>
    <x:t>타파웨어하모니홈파티스용당점</x:t>
  </x:si>
  <x:si>
    <x:t>하얀눈꽃가루 전남서부대리점</x:t>
  </x:si>
  <x:si>
    <x:t>올리브영 순천오천지구점</x:t>
  </x:si>
  <x:si>
    <x:t>삼성전자판매(주)조례점</x:t>
  </x:si>
  <x:si>
    <x:t>네이처컬렉션 전남완도점</x:t>
  </x:si>
  <x:si>
    <x:t>RENE CELL화장품</x:t>
  </x:si>
  <x:si>
    <x:t>주식회사 케이제이제이상사</x:t>
  </x:si>
  <x:si>
    <x:t>스타일노리터(순천오천점)</x:t>
  </x:si>
  <x:si>
    <x:t>삼성디지텔프라자 여수서교점</x:t>
  </x:si>
  <x:si>
    <x:t>피어나다(piernada)</x:t>
  </x:si>
  <x:si>
    <x:t>에뛰드하우스 순천 연향점</x:t>
  </x:si>
  <x:si>
    <x:t>신은영청각언어재활센터보청기</x:t>
  </x:si>
  <x:si>
    <x:t>제이앤케이뷰티케어 (J&amp;K)</x:t>
  </x:si>
  <x:si>
    <x:t>포에바 광주 전남 총판</x:t>
  </x:si>
  <x:si>
    <x:t>종로서적 더클래스 나주지점</x:t>
  </x:si>
  <x:si>
    <x:t>뷰티지 (BEAUTY:G)</x:t>
  </x:si>
  <x:si>
    <x:t>올리브영 홈플러스순천풍덕점</x:t>
  </x:si>
  <x:si>
    <x:t>창의영재 아카데미 씽크톡톡</x:t>
  </x:si>
  <x:si>
    <x:t>황제안마침대(전국총판)</x:t>
  </x:si>
  <x:si>
    <x:t>네이처컬렉션 나주혁신점</x:t>
  </x:si>
  <x:si>
    <x:t>도자기공작소(유니네토토로)</x:t>
  </x:si>
  <x:si>
    <x:t>구비제이(GUBIJEI)</x:t>
  </x:si>
  <x:si>
    <x:t>캐리어순천물류 주식회사</x:t>
  </x:si>
  <x:si>
    <x:t>네이처컬렉션  전남담양점</x:t>
  </x:si>
  <x:si>
    <x:t>아임홈(I'm home)</x:t>
  </x:si>
  <x:si>
    <x:t>마마우드(MAMAWOOD)</x:t>
  </x:si>
  <x:si>
    <x:t>더블유티 (WT) 메소드</x:t>
  </x:si>
  <x:si>
    <x:t>케이에스(KS)냉동 에어컨</x:t>
  </x:si>
  <x:si>
    <x:t>토니모리 순천점 NEW</x:t>
  </x:si>
  <x:si>
    <x:t>유킹스파머시 가까운약국</x:t>
  </x:si>
  <x:si>
    <x:t>탑셀바이오헬스(목포지점)</x:t>
  </x:si>
  <x:si>
    <x:t>궁침구 목포점 (수메종)</x:t>
  </x:si>
  <x:si>
    <x:t>인스앤슬라임 여수웅천점</x:t>
  </x:si>
  <x:si>
    <x:t>국가대표 에어컨 보일러</x:t>
  </x:si>
  <x:si>
    <x:t>가전제품 소매업(이대승)</x:t>
  </x:si>
  <x:si>
    <x:t>귀뚜라미보일러 영광대리점</x:t>
  </x:si>
  <x:si>
    <x:t>한빛시스템(영호남지부)</x:t>
  </x:si>
  <x:si>
    <x:t>온어데이(on a day)</x:t>
  </x:si>
  <x:si>
    <x:t>주식회사 밤비니몬테소리</x:t>
  </x:si>
  <x:si>
    <x:t>그리에이트신한 미용재료</x:t>
  </x:si>
  <x:si>
    <x:t>주식회사 에이치케이금속</x:t>
  </x:si>
  <x:si>
    <x:t>미 아로마(me:aroma)</x:t>
  </x:si>
  <x:si>
    <x:t>스카이 에어컨 자재 공구</x:t>
  </x:si>
  <x:si>
    <x:t>동네산책 도서출판 책부엉이</x:t>
  </x:si>
  <x:si>
    <x:t>유플러스솔루션태양광발전소</x:t>
  </x:si>
  <x:si>
    <x:t>베이비주(BABY ZOO)</x:t>
  </x:si>
  <x:si>
    <x:t>주식회사 삼성전자비앤피</x:t>
  </x:si>
  <x:si>
    <x:t>이니스프리 나주 혁신점</x:t>
  </x:si>
  <x:si>
    <x:t>에이치케이(HK)한광광영지점</x:t>
  </x:si>
  <x:si>
    <x:t>전남 순천시 장천동 55-6</x:t>
  </x:si>
  <x:si>
    <x:t>전남 순천시 장천동 86</x:t>
  </x:si>
  <x:si>
    <x:t>전남 나주군 남평면 남평31</x:t>
  </x:si>
  <x:si>
    <x:t>전남 순천시 장천동 32-7</x:t>
  </x:si>
  <x:si>
    <x:t>전남 순천시 장천동 29-5</x:t>
  </x:si>
  <x:si>
    <x:t>전남 순천시 매곡동 422</x:t>
  </x:si>
  <x:si>
    <x:t>전남 순천시 중앙동 52-7</x:t>
  </x:si>
  <x:si>
    <x:t>전남 순천시 저전동 37-2</x:t>
  </x:si>
  <x:si>
    <x:t>전남 순천시 가곡동 29-6</x:t>
  </x:si>
  <x:si>
    <x:t>전남 순천시 연향동 1345</x:t>
  </x:si>
  <x:si>
    <x:t>전남 순천시 중앙동 2-5</x:t>
  </x:si>
  <x:si>
    <x:t>전남 순천시 남정동 433</x:t>
  </x:si>
  <x:si>
    <x:t>전남 순천시 중앙동 6</x:t>
  </x:si>
  <x:si>
    <x:t>전남 여수시 문수동 2-6</x:t>
  </x:si>
  <x:si>
    <x:t>전남 나주시 중앙동 22-3</x:t>
  </x:si>
  <x:si>
    <x:t>전남 순천시 동외동 202</x:t>
  </x:si>
  <x:si>
    <x:t>전남 화순군 남면 272-6</x:t>
  </x:si>
  <x:si>
    <x:t>전남 나주시 중앙동 125</x:t>
  </x:si>
  <x:si>
    <x:t>삼성전자  신완도대리점</x:t>
  </x:si>
  <x:si>
    <x:t>전남 화순군 화순읍 272</x:t>
  </x:si>
  <x:si>
    <x:t>전남 순천시 장천동 42-2</x:t>
  </x:si>
  <x:si>
    <x:t>전남 나주시 중앙동 64-9</x:t>
  </x:si>
  <x:si>
    <x:t>전남 나주군 남평면 남평리6</x:t>
  </x:si>
  <x:si>
    <x:t>전남 구례군 구례읍 301</x:t>
  </x:si>
  <x:si>
    <x:t>전남 강진군 강진읍 62-2</x:t>
  </x:si>
  <x:si>
    <x:t>전남 순천시 장천동 58-7</x:t>
  </x:si>
  <x:si>
    <x:t>전남 목포시 상동 748-3</x:t>
  </x:si>
  <x:si>
    <x:t>전남 순천시 연향동 1333</x:t>
  </x:si>
  <x:si>
    <x:t>전남 순천시 중앙동 89-2</x:t>
  </x:si>
  <x:si>
    <x:t>전남 순천시 오천동 302</x:t>
  </x:si>
  <x:si>
    <x:t>전남 여수시 신기동 13-1</x:t>
  </x:si>
  <x:si>
    <x:t>전남 순천시 매곡동 39-7</x:t>
  </x:si>
  <x:si>
    <x:t>전남 광양시 광양읍 34-3</x:t>
  </x:si>
  <x:si>
    <x:t>전남 순천시 연향동 1386</x:t>
  </x:si>
  <x:si>
    <x:t>전남 순천시 장천동 55-4</x:t>
  </x:si>
  <x:si>
    <x:t>전남 순천시 행동 32</x:t>
  </x:si>
  <x:si>
    <x:t>전남 보성군 보성읍 893</x:t>
  </x:si>
  <x:si>
    <x:t>전남 여수시 국동 314</x:t>
  </x:si>
  <x:si>
    <x:t>전남 순천시 인제동 371</x:t>
  </x:si>
  <x:si>
    <x:t>전남 목포시 호남동 1-8</x:t>
  </x:si>
  <x:si>
    <x:t>전남 강진군 강진읍 65</x:t>
  </x:si>
  <x:si>
    <x:t>전남 보성군 보성읍 99-5</x:t>
  </x:si>
  <x:si>
    <x:t>전남 순천시 장천동 21-7</x:t>
  </x:si>
  <x:si>
    <x:t>전남 순천시 용당동 33-1</x:t>
  </x:si>
  <x:si>
    <x:t>전남 순천시 조례동 1264</x:t>
  </x:si>
  <x:si>
    <x:t>전남 순천시 저전동 5-2</x:t>
  </x:si>
  <x:si>
    <x:t>전남 목포시 용당동 1052</x:t>
  </x:si>
  <x:si>
    <x:t>엘지전자담양써비스대리점</x:t>
  </x:si>
  <x:si>
    <x:t>전남 고흥군 고흥읍 631</x:t>
  </x:si>
  <x:si>
    <x:t>전남 순천시 중앙동 48</x:t>
  </x:si>
  <x:si>
    <x:t>전남 순천시 중앙동 56</x:t>
  </x:si>
  <x:si>
    <x:t>전남 강진군 강진읍 5-20</x:t>
  </x:si>
  <x:si>
    <x:t>전남 순천시 장천동 15-7</x:t>
  </x:si>
  <x:si>
    <x:t>전남 순천시 장천동 21-6</x:t>
  </x:si>
  <x:si>
    <x:t>전남 해남군 해남읍 55-7</x:t>
  </x:si>
  <x:si>
    <x:t>삼성전자  태양  직매장</x:t>
  </x:si>
  <x:si>
    <x:t>전남 순천시 중앙동 57-7</x:t>
  </x:si>
  <x:si>
    <x:t>전남 장흥군 장흥읍 711</x:t>
  </x:si>
  <x:si>
    <x:t>전남 광양시 광양읍 456</x:t>
  </x:si>
  <x:si>
    <x:t>전남 강진군 강진읍 46</x:t>
  </x:si>
  <x:si>
    <x:t>전남 광양시 광양읍 227</x:t>
  </x:si>
  <x:si>
    <x:t>전남 보성군 벌교읍 869</x:t>
  </x:si>
  <x:si>
    <x:t>전남 순천시 장천동 59-7</x:t>
  </x:si>
  <x:si>
    <x:t>(주)에넥스목포중앙대리점</x:t>
  </x:si>
  <x:si>
    <x:t>전남 곡성군 옥과면 419</x:t>
  </x:si>
  <x:si>
    <x:t>전남 순천시 장천동 78-7</x:t>
  </x:si>
  <x:si>
    <x:t>전남 순천시 조례동 1612</x:t>
  </x:si>
  <x:si>
    <x:t>전남 광양시 광양읍 710</x:t>
  </x:si>
  <x:si>
    <x:t>전남 보성군 벌교읍 890</x:t>
  </x:si>
  <x:si>
    <x:t>유.아동복유명메이커할인매장</x:t>
  </x:si>
  <x:si>
    <x:t>전남 광양시 광양읍 98-2</x:t>
  </x:si>
  <x:si>
    <x:t>전남 순천시 동외동 212</x:t>
  </x:si>
  <x:si>
    <x:t>전남 순천시 중앙동 24-7</x:t>
  </x:si>
  <x:si>
    <x:t>전남 순천시 남내동 68-1</x:t>
  </x:si>
  <x:si>
    <x:t>전남 순천시 석현동 53-4</x:t>
  </x:si>
  <x:si>
    <x:t>전남 강진군 강진읍 19-6</x:t>
  </x:si>
  <x:si>
    <x:t>기)노벨과개미(동광양)</x:t>
  </x:si>
  <x:si>
    <x:t>전남 순천시 석현동 1</x:t>
  </x:si>
  <x:si>
    <x:t>주)에스콰이어케주얼영광대리점</x:t>
  </x:si>
  <x:si>
    <x:t>전남 강진군 강진읍 62</x:t>
  </x:si>
  <x:si>
    <x:t>전남 광양시 광영동 734</x:t>
  </x:si>
  <x:si>
    <x:t>전남 순천시 장천동 41-7</x:t>
  </x:si>
  <x:si>
    <x:t>전남 순천시 남내동 55-1</x:t>
  </x:si>
  <x:si>
    <x:t>전남 광양시 광양읍 858</x:t>
  </x:si>
  <x:si>
    <x:t>전남 순천시 조례동 1628</x:t>
  </x:si>
  <x:si>
    <x:t>전남 완도군 완도읍 640</x:t>
  </x:si>
  <x:si>
    <x:t>전남 순천시 연향동 1377</x:t>
  </x:si>
  <x:si>
    <x:t>전남 순천시 인제동 69-5</x:t>
  </x:si>
  <x:si>
    <x:t>전남 장흥군 장흥읍 382</x:t>
  </x:si>
  <x:si>
    <x:t>전남 순천시 남내동 18-2</x:t>
  </x:si>
  <x:si>
    <x:t>전남 광양시 광영동 읍내33</x:t>
  </x:si>
  <x:si>
    <x:t>전남 광양시 광영동 1418</x:t>
  </x:si>
  <x:si>
    <x:t>전남 순천시 장천동 27-8</x:t>
  </x:si>
  <x:si>
    <x:t>전남 목포시 상동 956-8</x:t>
  </x:si>
  <x:si>
    <x:t>전남 순천시 장천동 13-1</x:t>
  </x:si>
  <x:si>
    <x:t>전남 순천시 동외동 169</x:t>
  </x:si>
  <x:si>
    <x:t>전남 순천시 인제동 377</x:t>
  </x:si>
  <x:si>
    <x:t>전남 광양시 광영동 778</x:t>
  </x:si>
  <x:si>
    <x:t>전남 순천시 인제동 369</x:t>
  </x:si>
  <x:si>
    <x:t>전남 해남군 황산면 남리39</x:t>
  </x:si>
  <x:si>
    <x:t>전남 순천시 연향동 1344</x:t>
  </x:si>
  <x:si>
    <x:t>전남 함평군 학교면 456</x:t>
  </x:si>
  <x:si>
    <x:t>전남 순천시 인제동 48</x:t>
  </x:si>
  <x:si>
    <x:t>전남 순천시 행동 4-5</x:t>
  </x:si>
  <x:si>
    <x:t>전남 순천시 영동 117-3</x:t>
  </x:si>
  <x:si>
    <x:t>전남 순천시 조례동 1630</x:t>
  </x:si>
  <x:si>
    <x:t>전남 해남군 해남읍 읍내59</x:t>
  </x:si>
  <x:si>
    <x:t>전남 광양시 금호동 716</x:t>
  </x:si>
  <x:si>
    <x:t>전남 순천시 중앙동 3-3</x:t>
  </x:si>
  <x:si>
    <x:t>전남 진도군 진도읍 495</x:t>
  </x:si>
  <x:si>
    <x:t>전남 나주시 중앙동 1-2</x:t>
  </x:si>
  <x:si>
    <x:t>전남 순천시 인제동 99-4</x:t>
  </x:si>
  <x:si>
    <x:t>전남 순천시 행동 91-10</x:t>
  </x:si>
  <x:si>
    <x:t>전남 순천시 중앙동 48-1</x:t>
  </x:si>
  <x:si>
    <x:t>에코하마그린랜드순천사업소</x:t>
  </x:si>
  <x:si>
    <x:t>전남 여수시 둔덕동 654</x:t>
  </x:si>
  <x:si>
    <x:t>전남 순천시 매곡동 124</x:t>
  </x:si>
  <x:si>
    <x:t>전남 순천시 행동 4번지</x:t>
  </x:si>
  <x:si>
    <x:t>전남 목포시 상동 986</x:t>
  </x:si>
  <x:si>
    <x:t>전남 여수시 문수동 452</x:t>
  </x:si>
  <x:si>
    <x:t>전남 여수시 신기동 18-3</x:t>
  </x:si>
  <x:si>
    <x:t>기)김가네종합화장품독천</x:t>
  </x:si>
  <x:si>
    <x:t>전남 목포시 죽동 22</x:t>
  </x:si>
  <x:si>
    <x:t>전남 순천시 중앙동 1</x:t>
  </x:si>
  <x:si>
    <x:t>한국신용유통  구례가전</x:t>
  </x:si>
  <x:si>
    <x:t>전남 순천시 가곡동 4-2</x:t>
  </x:si>
  <x:si>
    <x:t>전남 목포시 상동 983-6</x:t>
  </x:si>
  <x:si>
    <x:t>김민제아동복상설할인매장</x:t>
  </x:si>
  <x:si>
    <x:t>전남 목포시 상동 985</x:t>
  </x:si>
  <x:si>
    <x:t>전남 여수시 공화동 676</x:t>
  </x:si>
  <x:si>
    <x:t>전남 목포시 상동 932-2</x:t>
  </x:si>
  <x:si>
    <x:t>전남 나주시 성북동 166</x:t>
  </x:si>
  <x:si>
    <x:t>전남 목포시 상동 928</x:t>
  </x:si>
  <x:si>
    <x:t>네이처컬렉션 전남해남점</x:t>
  </x:si>
  <x:si>
    <x:t>전남 순천시 남내동 18-6</x:t>
  </x:si>
  <x:si>
    <x:t>전남 목포시 산정동 1041</x:t>
  </x:si>
  <x:si>
    <x:t>전남 광양시 중동 1354</x:t>
  </x:si>
  <x:si>
    <x:t>전남 광양시 광영동 537</x:t>
  </x:si>
  <x:si>
    <x:t>전남 순천시 장천동 293</x:t>
  </x:si>
  <x:si>
    <x:t>한국신용유통(주)여천가전마트</x:t>
  </x:si>
  <x:si>
    <x:t>전남 광양시 중동 1416</x:t>
  </x:si>
  <x:si>
    <x:t>전남 목포시 상동 895-7</x:t>
  </x:si>
  <x:si>
    <x:t>전남 목포시 상동 984-3</x:t>
  </x:si>
  <x:si>
    <x:t>전남 목포시 상동 982-3</x:t>
  </x:si>
  <x:si>
    <x:t>전남 순천시 인제동 370</x:t>
  </x:si>
  <x:si>
    <x:t>전남 여수시 미평동 592</x:t>
  </x:si>
  <x:si>
    <x:t>전남 여수시 관문동 673</x:t>
  </x:si>
  <x:si>
    <x:t>전남 여수시 교동 400-1</x:t>
  </x:si>
  <x:si>
    <x:t>전남 목포시 옥암동 1040</x:t>
  </x:si>
  <x:si>
    <x:t>전남 여수시 서교동 568</x:t>
  </x:si>
  <x:si>
    <x:t>전남 여수시 교동 400</x:t>
  </x:si>
  <x:si>
    <x:t>전남 순천시 저전동 247</x:t>
  </x:si>
  <x:si>
    <x:t>전남 여수시 충무동 466</x:t>
  </x:si>
  <x:si>
    <x:t>전남 여수시 서교동 632</x:t>
  </x:si>
  <x:si>
    <x:t>전남 여수시 문수동 53-1</x:t>
  </x:si>
  <x:si>
    <x:t>전남 목포시 옥암동 960</x:t>
  </x:si>
  <x:si>
    <x:t>전남 목포시 상동 930-4</x:t>
  </x:si>
  <x:si>
    <x:t>전남 영암군 영암읍 교동45</x:t>
  </x:si>
  <x:si>
    <x:t>전남 목포시 금화동 3-98</x:t>
  </x:si>
  <x:si>
    <x:t>전남 여수시 서교동 294</x:t>
  </x:si>
  <x:si>
    <x:t>전남 순천시 중앙동 2-29</x:t>
  </x:si>
  <x:si>
    <x:t>기)153체험방의료기상</x:t>
  </x:si>
  <x:si>
    <x:t>전남 목포시 상동 985-1</x:t>
  </x:si>
  <x:si>
    <x:t>전남 목포시 상동 975-1</x:t>
  </x:si>
  <x:si>
    <x:t>전남 여수시 평여동 62</x:t>
  </x:si>
  <x:si>
    <x:t>전남 여수시 공화동 1231</x:t>
  </x:si>
  <x:si>
    <x:t>전남 여수시 관문동 511</x:t>
  </x:si>
  <x:si>
    <x:t>전남 완도군 완도읍 가용</x:t>
  </x:si>
  <x:si>
    <x:t>전남 여수시 학동 11-13</x:t>
  </x:si>
  <x:si>
    <x:t>전남 목포시 상동 812-6</x:t>
  </x:si>
  <x:si>
    <x:t>전남 목포시 옥암동 1097</x:t>
  </x:si>
  <x:si>
    <x:t>전남 보성군 보성읍 93-8</x:t>
  </x:si>
  <x:si>
    <x:t>전남 목포시 상동 985-5</x:t>
  </x:si>
  <x:si>
    <x:t>전남 여수시 중앙동 743</x:t>
  </x:si>
  <x:si>
    <x:t>전남 목포시 상동 577-5</x:t>
  </x:si>
  <x:si>
    <x:t>전남 목포시 상동 981-4</x:t>
  </x:si>
  <x:si>
    <x:t>전남 목포시 상동 848</x:t>
  </x:si>
  <x:si>
    <x:t>주)삼성전자 삼호광장점</x:t>
  </x:si>
  <x:si>
    <x:t>전남 여수시 학동 58-17</x:t>
  </x:si>
  <x:si>
    <x:t>전남 목포시 무안동 1-9</x:t>
  </x:si>
  <x:si>
    <x:t>전남 목포시 상동 948-9</x:t>
  </x:si>
  <x:si>
    <x:t>전남 여수시 신기동 1-9</x:t>
  </x:si>
  <x:si>
    <x:t>전남 여수시 교동 123</x:t>
  </x:si>
  <x:si>
    <x:t>전남 목포시 상동 867번지</x:t>
  </x:si>
  <x:si>
    <x:t>전남 여수시 봉산동 702</x:t>
  </x:si>
  <x:si>
    <x:t>전남 목포시 남교동 146</x:t>
  </x:si>
  <x:si>
    <x:t>전남 여수시 교동 378번지</x:t>
  </x:si>
  <x:si>
    <x:t>전남 목포시 죽동 41</x:t>
  </x:si>
  <x:si>
    <x:t>전남 나주시 중앙동 40-6</x:t>
  </x:si>
  <x:si>
    <x:t>전남 목포시 죽동 3-1</x:t>
  </x:si>
  <x:si>
    <x:t>전남 나주시 중앙동 52-3</x:t>
  </x:si>
  <x:si>
    <x:t>전남 여수시 여서동 224</x:t>
  </x:si>
  <x:si>
    <x:t>전남 목포시 상동 869-5</x:t>
  </x:si>
  <x:si>
    <x:t>삼성디지탈프라자 함평점</x:t>
  </x:si>
  <x:si>
    <x:t>전남 목포시 상동 744-4</x:t>
  </x:si>
  <x:si>
    <x:t>전남 나주시 중앙동 4-11</x:t>
  </x:si>
  <x:si>
    <x:t>전남 나주시 중앙동 6의1</x:t>
  </x:si>
  <x:si>
    <x:t>전남 순천시 장천동 22-4</x:t>
  </x:si>
  <x:si>
    <x:t>전남 나주시 남외동 14-1</x:t>
  </x:si>
  <x:si>
    <x:t>전남 나주시 중앙동 95의2</x:t>
  </x:si>
  <x:si>
    <x:t>전남 나주시 중앙동 92</x:t>
  </x:si>
  <x:si>
    <x:t>전남 나주시 중앙동 33의7</x:t>
  </x:si>
  <x:si>
    <x:t>전남 목포시 죽동 14번지</x:t>
  </x:si>
  <x:si>
    <x:t>전남 목포시 무안동 3번지</x:t>
  </x:si>
  <x:si>
    <x:t>전남 나주시 토계동 527</x:t>
  </x:si>
  <x:si>
    <x:t>전남 여수시 교동 382</x:t>
  </x:si>
  <x:si>
    <x:t>전남 여수시 교동 403</x:t>
  </x:si>
  <x:si>
    <x:t>전남 여수시 교동 68</x:t>
  </x:si>
  <x:si>
    <x:t>전남 순천시 장천동 21-1</x:t>
  </x:si>
  <x:si>
    <x:t>전남 목포시 무안동 1번지</x:t>
  </x:si>
  <x:si>
    <x:t>전남 여수시 학동 11-12</x:t>
  </x:si>
  <x:si>
    <x:t>전남 나주시 중앙동 4-10</x:t>
  </x:si>
  <x:si>
    <x:t>전남 여수시 학동 43-6</x:t>
  </x:si>
  <x:si>
    <x:t>전남 나주시 중앙동 34-6</x:t>
  </x:si>
  <x:si>
    <x:t>커튼명가 창 레노마홈 여수점</x:t>
  </x:si>
  <x:si>
    <x:t>전남 목포시 상동 784의2</x:t>
  </x:si>
  <x:si>
    <x:t>전남 목포시 유동 27의5</x:t>
  </x:si>
  <x:si>
    <x:t>전남 목포시 죽동 93</x:t>
  </x:si>
  <x:si>
    <x:t>전남 여수시 교동 400번지</x:t>
  </x:si>
  <x:si>
    <x:t>전남 여수시 교동 499</x:t>
  </x:si>
  <x:si>
    <x:t>전남 목포시 용당동 1130</x:t>
  </x:si>
  <x:si>
    <x:t>전남 목포시 상동 983-1</x:t>
  </x:si>
  <x:si>
    <x:t>전남 여수시 학동 68-12</x:t>
  </x:si>
  <x:si>
    <x:t>전남 목포시 복만동 3-3</x:t>
  </x:si>
  <x:si>
    <x:t>전남 목포시 명륜동 12-1</x:t>
  </x:si>
  <x:si>
    <x:t>전남 목포시 명륜동 15</x:t>
  </x:si>
  <x:si>
    <x:t>전남 목포시 옥암동 1103</x:t>
  </x:si>
  <x:si>
    <x:t>전남 목포시 죽동 9-1</x:t>
  </x:si>
  <x:si>
    <x:t>전남 나주시 중앙동 98-1</x:t>
  </x:si>
  <x:si>
    <x:t>전남 나주시 중앙동 34의5</x:t>
  </x:si>
  <x:si>
    <x:t>전남 여수시 충무동 261</x:t>
  </x:si>
  <x:si>
    <x:t>전남 목포시 죽동 40-3</x:t>
  </x:si>
  <x:si>
    <x:t>전남 목포시 대성동 89-2</x:t>
  </x:si>
  <x:si>
    <x:t>전남 화순군 화순읍 91-1</x:t>
  </x:si>
  <x:si>
    <x:t>전남 목포시 복만동 16</x:t>
  </x:si>
  <x:si>
    <x:t>전남 여수시 학동 106-7</x:t>
  </x:si>
  <x:si>
    <x:t>전남 목포시 복만동 12-3</x:t>
  </x:si>
  <x:si>
    <x:t>전남 여수시 교동 66</x:t>
  </x:si>
  <x:si>
    <x:t>전남 여수시 서교동 244</x:t>
  </x:si>
  <x:si>
    <x:t>전남 여수시 여서동 489</x:t>
  </x:si>
  <x:si>
    <x:t>전남 여수시 학동 58-16</x:t>
  </x:si>
  <x:si>
    <x:t>전남 여수시 학동 58-6</x:t>
  </x:si>
  <x:si>
    <x:t>전남 여수시 교동 419</x:t>
  </x:si>
  <x:si>
    <x:t>전남 여수시 학동 96-6</x:t>
  </x:si>
  <x:si>
    <x:t>전남 목포시 명륜동 10</x:t>
  </x:si>
  <x:si>
    <x:t>전남 목포시 동명동 245</x:t>
  </x:si>
  <x:si>
    <x:t>전남 여수시 충무동 628</x:t>
  </x:si>
  <x:si>
    <x:t>전남 목포시 상동 978</x:t>
  </x:si>
  <x:si>
    <x:t>전남 목포시 상동 987-2</x:t>
  </x:si>
  <x:si>
    <x:t>전남 목포시 죽동 19-4</x:t>
  </x:si>
  <x:si>
    <x:t>트레몰로 폴베이 퍼스트원</x:t>
  </x:si>
  <x:si>
    <x:t>전남 여수시 여서동 225</x:t>
  </x:si>
  <x:si>
    <x:t>전남 여수시 문수동 787</x:t>
  </x:si>
  <x:si>
    <x:t>전남 목포시 항동 2-8</x:t>
  </x:si>
  <x:si>
    <x:t>전남 여수시 학동 59-4</x:t>
  </x:si>
  <x:si>
    <x:t>전남 나주시 중앙동 49-1</x:t>
  </x:si>
  <x:si>
    <x:t>전남 여수시 학동 12-4</x:t>
  </x:si>
  <x:si>
    <x:t>전남 여수시 학동 67-8</x:t>
  </x:si>
  <x:si>
    <x:t>전남 여수시 중앙동 563</x:t>
  </x:si>
  <x:si>
    <x:t>전남 여수시 학동 84-6</x:t>
  </x:si>
  <x:si>
    <x:t>전남 나주시 성북동 86-2</x:t>
  </x:si>
  <x:si>
    <x:t>전남 목포시 상동 888-2</x:t>
  </x:si>
  <x:si>
    <x:t>전남 여수시 충무동 469</x:t>
  </x:si>
  <x:si>
    <x:t>전남 화순군 화순읍 85-2</x:t>
  </x:si>
  <x:si>
    <x:t>전남 목포시 대안동 18-1</x:t>
  </x:si>
  <x:si>
    <x:t>전남 나주시 금성동 47-9</x:t>
  </x:si>
  <x:si>
    <x:t>전남 여수시 교동 239</x:t>
  </x:si>
  <x:si>
    <x:t>(주)삼성영산강종합프라자</x:t>
  </x:si>
  <x:si>
    <x:t>전남 여수시 신기동 74-9</x:t>
  </x:si>
  <x:si>
    <x:t>전남 여수시 학동 5-22</x:t>
  </x:si>
  <x:si>
    <x:t>전남 목포시 상동 986번지</x:t>
  </x:si>
  <x:si>
    <x:t>blue and two</x:t>
  </x:si>
  <x:si>
    <x:t>전남 목포시 상동 974-5</x:t>
  </x:si>
  <x:si>
    <x:t>전남 여수시 서교동 280</x:t>
  </x:si>
  <x:si>
    <x:t>전남 나주시 중앙동 57-1</x:t>
  </x:si>
  <x:si>
    <x:t>전남 나주시 송월동 447</x:t>
  </x:si>
  <x:si>
    <x:t>전남 목포시 산정동 1766</x:t>
  </x:si>
  <x:si>
    <x:t>전남 여수시 학동 30-7</x:t>
  </x:si>
  <x:si>
    <x:t>전남 여수시 신기동 1-8</x:t>
  </x:si>
  <x:si>
    <x:t>전남 여수시 교동 655</x:t>
  </x:si>
  <x:si>
    <x:t>전남 나주시 금성동 11</x:t>
  </x:si>
  <x:si>
    <x:t>전남 나주시 남내동 9</x:t>
  </x:si>
  <x:si>
    <x:t>전남 목포시 죽동 10-2</x:t>
  </x:si>
  <x:si>
    <x:t>올리비아허슬러 여수여천점</x:t>
  </x:si>
  <x:si>
    <x:t>전남 순천시 행동 91-1</x:t>
  </x:si>
  <x:si>
    <x:t>전남 나주시 남내동 63</x:t>
  </x:si>
  <x:si>
    <x:t>전남 목포시 호남동 67번지</x:t>
  </x:si>
  <x:si>
    <x:t>전남 나주시 성북동 214</x:t>
  </x:si>
  <x:si>
    <x:t>전남 여수시 중앙동 705</x:t>
  </x:si>
  <x:si>
    <x:t>동그라미아동도서할인매장</x:t>
  </x:si>
  <x:si>
    <x:t>전남 순천시 매곡동 2-1</x:t>
  </x:si>
  <x:si>
    <x:t>전남 여수시 신기동 45-1</x:t>
  </x:si>
  <x:si>
    <x:t>전남 목포시 호남동 430</x:t>
  </x:si>
  <x:si>
    <x:t>전남 여수시 서교동 531</x:t>
  </x:si>
  <x:si>
    <x:t>여천크리스챤백화점(문화비)</x:t>
  </x:si>
  <x:si>
    <x:t>전남 여수시 서교동 517</x:t>
  </x:si>
  <x:si>
    <x:t>전남 여수시 여서동 478</x:t>
  </x:si>
  <x:si>
    <x:t>전남 여수시 문수동 257</x:t>
  </x:si>
  <x:si>
    <x:t>전남 나주시 남외동 95-1</x:t>
  </x:si>
  <x:si>
    <x:t>전남 순천시 장천동 58-1</x:t>
  </x:si>
  <x:si>
    <x:t>전남 순천시 인제동 55-8</x:t>
  </x:si>
  <x:si>
    <x:t>보성시니어클럽 청춘공방</x:t>
  </x:si>
  <x:si>
    <x:t>지와이에이치스토어(GYH)</x:t>
  </x:si>
  <x:si>
    <x:t>전남 순천시 장천동 15-3</x:t>
  </x:si>
  <x:si>
    <x:t>전남 순천시 저전동 203</x:t>
  </x:si>
  <x:si>
    <x:t>전남 순천시 동외동 127</x:t>
  </x:si>
  <x:si>
    <x:t>전남 순천시 옥천동 35-3</x:t>
  </x:si>
  <x:si>
    <x:t>전남 진도군 진도읍 43</x:t>
  </x:si>
  <x:si>
    <x:t>전남 순천시 행동 92-2</x:t>
  </x:si>
  <x:si>
    <x:t>전남 여수시 선원동 52-4</x:t>
  </x:si>
  <x:si>
    <x:t>전남 순천시 생목동 16-3</x:t>
  </x:si>
  <x:si>
    <x:t>전남 순천시 장천동 87-1</x:t>
  </x:si>
  <x:si>
    <x:t>전남 순천시 중앙동 119</x:t>
  </x:si>
  <x:si>
    <x:t>전남 영암군 영암읍 269</x:t>
  </x:si>
  <x:si>
    <x:t>전남 순천시 생목동 48-2</x:t>
  </x:si>
  <x:si>
    <x:t>태광에로이카  완도대리점</x:t>
  </x:si>
  <x:si>
    <x:t>전남 목포시 산정동 1052</x:t>
  </x:si>
  <x:si>
    <x:t>전남 순천시 동외동 67-3</x:t>
  </x:si>
  <x:si>
    <x:t>전남 순천시 중앙동 59-2</x:t>
  </x:si>
  <x:si>
    <x:t>올유어스(AllYours)</x:t>
  </x:si>
  <x:si>
    <x:t>엘지(LG) 미네피아 정수기</x:t>
  </x:si>
  <x:si>
    <x:t>르몽드(lemonde)</x:t>
  </x:si>
  <x:si>
    <x:t>(유)삼성전자보성군직매장</x:t>
  </x:si>
  <x:si>
    <x:t>써니문(SUNNYMOON)</x:t>
  </x:si>
  <x:si>
    <x:t>(주) 꽃처럼놀이문화연구소</x:t>
  </x:si>
  <x:si>
    <x:t>(주)한샘키친여천대리점</x:t>
  </x:si>
  <x:si>
    <x:t>민스우드(minswood)</x:t>
  </x:si>
  <x:si>
    <x:t>리무진 이.미용재료소매</x:t>
  </x:si>
  <x:si>
    <x:t>탬퍼,리바트여수가구백화점</x:t>
  </x:si>
  <x:si>
    <x:t>(주)다이노(DINO)</x:t>
  </x:si>
  <x:si>
    <x:t>꿈꾸는 공방 &amp; 소모품</x:t>
  </x:si>
  <x:si>
    <x:t>좋은기획(J&amp;J커뮤니케이션)</x:t>
  </x:si>
  <x:si>
    <x:t>농업회사 법인 황칠본가(주)</x:t>
  </x:si>
  <x:si>
    <x:t>(주)현대리바트 순천점</x:t>
  </x:si>
  <x:si>
    <x:t>농어촌성결협동조합(분사무소)</x:t>
  </x:si>
  <x:si>
    <x:t>총각커튼 블라인드 목포점</x:t>
  </x:si>
  <x:si>
    <x:t xml:space="preserve">전남 여수시 대교로 29 </x:t>
  </x:si>
  <x:si>
    <x:t>와이디에스(YDS)시스템</x:t>
  </x:si>
  <x:si>
    <x:t>달토끼문구&amp;아사삭아이스크림</x:t>
  </x:si>
  <x:si>
    <x:t>(NS)엔에스 복지용구</x:t>
  </x:si>
  <x:si>
    <x:t>베누스토(venusto)</x:t>
  </x:si>
  <x:si>
    <x:t>뷰티솔(Beauty.sol)</x:t>
  </x:si>
  <x:si>
    <x:t>피케이윈드파워 주식회사</x:t>
  </x:si>
  <x:si>
    <x:t>오러스코리아 광주호남총판</x:t>
  </x:si>
  <x:si>
    <x:t>돈앤돈스</x:t>
  </x:si>
  <x:si>
    <x:t>한송쇼파</x:t>
  </x:si>
  <x:si>
    <x:t>금화전자</x:t>
  </x:si>
  <x:si>
    <x:t>건영상사</x:t>
  </x:si>
  <x:si>
    <x:t>부영쇼핑</x:t>
  </x:si>
  <x:si>
    <x:t>톰과제리</x:t>
  </x:si>
  <x:si>
    <x:t>인켈순천대리점</x:t>
  </x:si>
  <x:si>
    <x:t>팔마중고전자</x:t>
  </x:si>
  <x:si>
    <x:t>시에이시코리아</x:t>
  </x:si>
  <x:si>
    <x:t>X세대화장품</x:t>
  </x:si>
  <x:si>
    <x:t>화니보디가드</x:t>
  </x:si>
  <x:si>
    <x:t>지응상회</x:t>
  </x:si>
  <x:si>
    <x:t>미키와미니</x:t>
  </x:si>
  <x:si>
    <x:t>아트프라자</x:t>
  </x:si>
  <x:si>
    <x:t>효성월드</x:t>
  </x:si>
  <x:si>
    <x:t>미랜드가구</x:t>
  </x:si>
  <x:si>
    <x:t>해바라기</x:t>
  </x:si>
  <x:si>
    <x:t>유베라나주점</x:t>
  </x:si>
  <x:si>
    <x:t>미시선언</x:t>
  </x:si>
  <x:si>
    <x:t>기)동양과학</x:t>
  </x:si>
  <x:si>
    <x:t>베이비또화순점</x:t>
  </x:si>
  <x:si>
    <x:t>신진의료기</x:t>
  </x:si>
  <x:si>
    <x:t>기)주려밟고</x:t>
  </x:si>
  <x:si>
    <x:t>새한종합유통</x:t>
  </x:si>
  <x:si>
    <x:t>3102</x:t>
  </x:si>
  <x:si>
    <x:t>동부실업</x:t>
  </x:si>
  <x:si>
    <x:t>냉난방기구</x:t>
  </x:si>
  <x:si>
    <x:t>기)현대전자</x:t>
  </x:si>
  <x:si>
    <x:t>기)던필드</x:t>
  </x:si>
  <x:si>
    <x:t>캐릭터하우스</x:t>
  </x:si>
  <x:si>
    <x:t>인켈영광대리점</x:t>
  </x:si>
  <x:si>
    <x:t>기)형제완구</x:t>
  </x:si>
  <x:si>
    <x:t>쌍동이커텐</x:t>
  </x:si>
  <x:si>
    <x:t>한일종합장식</x:t>
  </x:si>
  <x:si>
    <x:t>푸른초학습</x:t>
  </x:si>
  <x:si>
    <x:t>전남사업본부</x:t>
  </x:si>
  <x:si>
    <x:t>소망란제리</x:t>
  </x:si>
  <x:si>
    <x:t>새나라서적</x:t>
  </x:si>
  <x:si>
    <x:t>피노키오</x:t>
  </x:si>
  <x:si>
    <x:t>리틀타익스</x:t>
  </x:si>
  <x:si>
    <x:t>샤프대리점</x:t>
  </x:si>
  <x:si>
    <x:t>월드치킨</x:t>
  </x:si>
  <x:si>
    <x:t>씨에프2</x:t>
  </x:si>
  <x:si>
    <x:t>기）해피베이비</x:t>
  </x:si>
  <x:si>
    <x:t>청명여관</x:t>
  </x:si>
  <x:si>
    <x:t>피터팬아동복</x:t>
  </x:si>
  <x:si>
    <x:t>프러포스</x:t>
  </x:si>
  <x:si>
    <x:t>꼬마친구</x:t>
  </x:si>
  <x:si>
    <x:t>삼성담양전시장</x:t>
  </x:si>
  <x:si>
    <x:t>개구쟁이</x:t>
  </x:si>
  <x:si>
    <x:t>기)아가방</x:t>
  </x:si>
  <x:si>
    <x:t>국가고시</x:t>
  </x:si>
  <x:si>
    <x:t>광양북부상사</x:t>
  </x:si>
  <x:si>
    <x:t>해피랜드연향점</x:t>
  </x:si>
  <x:si>
    <x:t>태양조명</x:t>
  </x:si>
  <x:si>
    <x:t>기)타미아동복</x:t>
  </x:si>
  <x:si>
    <x:t>대동상사</x:t>
  </x:si>
  <x:si>
    <x:t>대포통상</x:t>
  </x:si>
  <x:si>
    <x:t>포시즌커텐</x:t>
  </x:si>
  <x:si>
    <x:t>우진통상</x:t>
  </x:si>
  <x:si>
    <x:t>바니조이</x:t>
  </x:si>
  <x:si>
    <x:t>예삐네화장품</x:t>
  </x:si>
  <x:si>
    <x:t>월풀가전</x:t>
  </x:si>
  <x:si>
    <x:t>명신조명</x:t>
  </x:si>
  <x:si>
    <x:t>문화당서점</x:t>
  </x:si>
  <x:si>
    <x:t>월드전자</x:t>
  </x:si>
  <x:si>
    <x:t>세운상사</x:t>
  </x:si>
  <x:si>
    <x:t>781</x:t>
  </x:si>
  <x:si>
    <x:t>778</x:t>
  </x:si>
  <x:si>
    <x:t>780</x:t>
  </x:si>
  <x:si>
    <x:t>779</x:t>
  </x:si>
  <x:si>
    <x:t>810</x:t>
  </x:si>
  <x:si>
    <x:t>764</x:t>
  </x:si>
  <x:si>
    <x:t>765</x:t>
  </x:si>
  <x:si>
    <x:t>775</x:t>
  </x:si>
  <x:si>
    <x:t>770</x:t>
  </x:si>
  <x:si>
    <x:t>774</x:t>
  </x:si>
  <x:si>
    <x:t>768</x:t>
  </x:si>
  <x:si>
    <x:t>761</x:t>
  </x:si>
  <x:si>
    <x:t>766</x:t>
  </x:si>
  <x:si>
    <x:t>769</x:t>
  </x:si>
  <x:si>
    <x:t>772</x:t>
  </x:si>
  <x:si>
    <x:t>767</x:t>
  </x:si>
  <x:si>
    <x:t>771</x:t>
  </x:si>
  <x:si>
    <x:t>762</x:t>
  </x:si>
  <x:si>
    <x:t>763</x:t>
  </x:si>
  <x:si>
    <x:t>773</x:t>
  </x:si>
  <x:si>
    <x:t>776</x:t>
  </x:si>
  <x:si>
    <x:t>777</x:t>
  </x:si>
  <x:si>
    <x:t>전남 광양시 중동 1652-4</x:t>
  </x:si>
  <x:si>
    <x:t>전남 여수시 선원동 1248-2</x:t>
  </x:si>
  <x:si>
    <x:t>전남 여수시 문수동 455-1</x:t>
  </x:si>
  <x:si>
    <x:t>전남 여수시 신기동 27-5(1층)</x:t>
  </x:si>
  <x:si>
    <x:t>전남 여수시 충무동 624-6</x:t>
  </x:si>
  <x:si>
    <x:t>전남 여수시 서교동 280-136</x:t>
  </x:si>
  <x:si>
    <x:t>전남 무안군 운남면 연리 150</x:t>
  </x:si>
  <x:si>
    <x:t>전남 여수시 신기동 128-10</x:t>
  </x:si>
  <x:si>
    <x:t>전남 순천시 중앙동 중앙로 69</x:t>
  </x:si>
  <x:si>
    <x:t>전남 여수시 봉산동 282-3</x:t>
  </x:si>
  <x:si>
    <x:t>명성에이치엔피 ( 명성H&amp;P)</x:t>
  </x:si>
  <x:si>
    <x:t>전남 여수시 봉산동 217-3</x:t>
  </x:si>
  <x:si>
    <x:t>전남 여수시 교동 666번지 1층</x:t>
  </x:si>
  <x:si>
    <x:t>주식회사 해피맘연수원(지점)</x:t>
  </x:si>
  <x:si>
    <x:t>나눔보청기 청능재활센터</x:t>
  </x:si>
  <x:si>
    <x:t>주식회사 아름드리퍼니처</x:t>
  </x:si>
  <x:si>
    <x:t>치즈실내복 아동복 순천점</x:t>
  </x:si>
  <x:si>
    <x:t>다비치히어링 순천연향점</x:t>
  </x:si>
  <x:si>
    <x:t>지에스이십오 동신대나래관점</x:t>
  </x:si>
  <x:si>
    <x:t>아이블리(EYEVELY)</x:t>
  </x:si>
  <x:si>
    <x:t>피어리스(fear less)</x:t>
  </x:si>
  <x:si>
    <x:t>장미(JangMi)뷰티</x:t>
  </x:si>
  <x:si>
    <x:t>뉴(NEW) 슈퍼맨문구점</x:t>
  </x:si>
  <x:si>
    <x:t>한샘키친 봄 디자인 대리점</x:t>
  </x:si>
  <x:si>
    <x:t>엠피알88(mpr88)</x:t>
  </x:si>
  <x:si>
    <x:t>한올 뷰티 아카데미 남순천점</x:t>
  </x:si>
  <x:si>
    <x:t>Min's Gallery</x:t>
  </x:si>
  <x:si>
    <x:t>뽀빠이봉투산업 유한회사</x:t>
  </x:si>
  <x:si>
    <x:t>가가디자인(GaGa디자인)</x:t>
  </x:si>
  <x:si>
    <x:t xml:space="preserve">전남 순천시 황금2길 7 </x:t>
  </x:si>
  <x:si>
    <x:t>에코로이드 전남동부총판</x:t>
  </x:si>
  <x:si>
    <x:t>금강제화. 랜드로바여수학동점</x:t>
  </x:si>
  <x:si>
    <x:t>다비치히어링 보청기 여수점</x:t>
  </x:si>
  <x:si>
    <x:t>3H 지압침대 여수신기센터</x:t>
  </x:si>
  <x:si>
    <x:t>전남 광양시 광양읍 서평8길 1 가동501호(메화하이츠빌라)</x:t>
  </x:si>
  <x:si>
    <x:t>전남 광양시 광양읍 순광로 466 선샤인동 1층(광양LF스퀘어)</x:t>
  </x:si>
  <x:si>
    <x:t>전남 광양시 공영로 39 호반리젠시빌아파트 102동 102호</x:t>
  </x:si>
  <x:si>
    <x:t>전남 광양시 광양읍 대림오성로 46-1 (정면좌측 첫번째)</x:t>
  </x:si>
  <x:si>
    <x:t>전남 광양시 광양읍 대림오성로 63 지하1층 상가1호및 2호</x:t>
  </x:si>
  <x:si>
    <x:t>전남 광양시 광양읍 서북2길 10 1동 101호(대륙리버빌2차)</x:t>
  </x:si>
  <x:si>
    <x:t>전남 광양시 광양읍 신재로 238 1동 1층 1호 우디공방</x:t>
  </x:si>
  <x:si>
    <x:t>전남 광양시 광양읍 예구7길 10 902호(계원임대아파트)</x:t>
  </x:si>
  <x:si>
    <x:t>전남 순천시 매곡동 38-10</x:t>
  </x:si>
  <x:si>
    <x:t>전남 순천시 연향동 419-6</x:t>
  </x:si>
  <x:si>
    <x:t>전남 순천시 연향동 1432-4</x:t>
  </x:si>
  <x:si>
    <x:t>전남 순천시 해룡면 월전리 73-2</x:t>
  </x:si>
  <x:si>
    <x:t>전남 순천시 연향동 167-1</x:t>
  </x:si>
  <x:si>
    <x:t>전남 목포시 용당동 1143-7</x:t>
  </x:si>
  <x:si>
    <x:t>전남 순천시 조례동 1834-4</x:t>
  </x:si>
  <x:si>
    <x:t>전남 영광군 영광읍 역리 157-2</x:t>
  </x:si>
  <x:si>
    <x:t>전남 목포시 산정동 1040-55</x:t>
  </x:si>
  <x:si>
    <x:t>전남 순천시 서면 압곡리 651-3</x:t>
  </x:si>
  <x:si>
    <x:t>전남 순천시 풍덕동 874-26</x:t>
  </x:si>
  <x:si>
    <x:t>전남 순천시 조례동 1593-8</x:t>
  </x:si>
  <x:si>
    <x:t>전남 광양시 광영동 802-22</x:t>
  </x:si>
  <x:si>
    <x:t>전남 광양시 광양읍 인동리 455</x:t>
  </x:si>
  <x:si>
    <x:t>전남 여수시 신기동 32-13</x:t>
  </x:si>
  <x:si>
    <x:t>전남 목포시 산정동 1702-2</x:t>
  </x:si>
  <x:si>
    <x:t>전남 순천시 서면 동산리 375-2</x:t>
  </x:si>
  <x:si>
    <x:t>전남 순천시 조례동 1587-6</x:t>
  </x:si>
  <x:si>
    <x:t>전남 목포시 용당동 1053-6</x:t>
  </x:si>
  <x:si>
    <x:t>전남 여수시 교동 400-35</x:t>
  </x:si>
  <x:si>
    <x:t>전남 순천시 풍덕동 866-6</x:t>
  </x:si>
  <x:si>
    <x:t>전남 순천시 장천동 193-2</x:t>
  </x:si>
  <x:si>
    <x:t>전남 순천시 장천동 256-1</x:t>
  </x:si>
  <x:si>
    <x:t>전남 담양군 담양읍 지침리 68</x:t>
  </x:si>
  <x:si>
    <x:t>전남 순천시 조례동 1830-3</x:t>
  </x:si>
  <x:si>
    <x:t>전남 담양군 대덕면 운암리 188</x:t>
  </x:si>
  <x:si>
    <x:t>전남 목포시 석현동 668-4</x:t>
  </x:si>
  <x:si>
    <x:t>전남 순천시 조례동 1805-7</x:t>
  </x:si>
  <x:si>
    <x:t>전남 순천시 덕암동 222-1</x:t>
  </x:si>
  <x:si>
    <x:t>전남 목포시 상락동 2가 6-4</x:t>
  </x:si>
  <x:si>
    <x:t>장수구들옥돌침대동서가구장인가구</x:t>
  </x:si>
  <x:si>
    <x:t>전남 순천시 조례동 1823-3</x:t>
  </x:si>
  <x:si>
    <x:t>전남 광양시 중동 1393-1</x:t>
  </x:si>
  <x:si>
    <x:t>전남 목포시 산정동 273-1</x:t>
  </x:si>
  <x:si>
    <x:t>전남 광양시 중동 1540-5</x:t>
  </x:si>
  <x:si>
    <x:t>전남 순천시 조례동 1830-4</x:t>
  </x:si>
  <x:si>
    <x:t>전남 여수시 신기동 64-10</x:t>
  </x:si>
  <x:si>
    <x:t>전남 목포시 남교동 88-49</x:t>
  </x:si>
  <x:si>
    <x:t>전남 여수시 서교동 280 1-99</x:t>
  </x:si>
  <x:si>
    <x:t>전남 목포시 산정동 1299-8</x:t>
  </x:si>
  <x:si>
    <x:t>전남 장흥군 장흥읍 건산리 392</x:t>
  </x:si>
  <x:si>
    <x:t>전남 고흥군 과역면 과역리 74의2</x:t>
  </x:si>
  <x:si>
    <x:t>전남 광양시 금호동 624-13</x:t>
  </x:si>
  <x:si>
    <x:t>전남 여수시 미평동 590-15</x:t>
  </x:si>
  <x:si>
    <x:t>전남 광양시 광영동 755-1</x:t>
  </x:si>
  <x:si>
    <x:t>전남 여수시 여서동 917-3</x:t>
  </x:si>
  <x:si>
    <x:t>전남 순천시 저전동 231-5</x:t>
  </x:si>
  <x:si>
    <x:t>전남 순천시 대룡동 988-2</x:t>
  </x:si>
  <x:si>
    <x:t>전남 여수시 선원동 1342-3</x:t>
  </x:si>
  <x:si>
    <x:t>전남 광양시 중동 1603-4</x:t>
  </x:si>
  <x:si>
    <x:t>전남 목포시 용당동 1081-13</x:t>
  </x:si>
  <x:si>
    <x:t>전남 목포시 산정동 1727  2층</x:t>
  </x:si>
  <x:si>
    <x:t>전남 광양시 금호동 623 제철회관</x:t>
  </x:si>
  <x:si>
    <x:t>전남 순천시 조곡동 243-1</x:t>
  </x:si>
  <x:si>
    <x:t>전남 목포시 행복동2가 4-3</x:t>
  </x:si>
  <x:si>
    <x:t>전남 여수시 신기동 72-10</x:t>
  </x:si>
  <x:si>
    <x:t>전남 목포시 남교동 107-46</x:t>
  </x:si>
  <x:si>
    <x:t>전남 완도군 보길면 부황리 9</x:t>
  </x:si>
  <x:si>
    <x:t>전남 여수시 신기동 14-5번지</x:t>
  </x:si>
  <x:si>
    <x:t>전남 고흥군 도덕면 고흥로 470 .</x:t>
  </x:si>
  <x:si>
    <x:t xml:space="preserve">전남 고흥군 도양읍 남촌길 13-1 </x:t>
  </x:si>
  <x:si>
    <x:t xml:space="preserve">전남 고흥군 과역면 원당길 102-4 </x:t>
  </x:si>
  <x:si>
    <x:t>전남 고흥군 도양읍 녹동2길 42-3 .</x:t>
  </x:si>
  <x:si>
    <x:t xml:space="preserve">전남 고흥군 도양읍 녹동남문길 8-23 </x:t>
  </x:si>
  <x:si>
    <x:t xml:space="preserve">전남 고흥군 도양읍 녹동남문길 8-25 </x:t>
  </x:si>
  <x:si>
    <x:t xml:space="preserve">전남 고흥군 과역면 시장안길 17-8 </x:t>
  </x:si>
  <x:si>
    <x:t xml:space="preserve">전남 고흥군 금산면 거금중앙길 143 </x:t>
  </x:si>
  <x:si>
    <x:t xml:space="preserve">전남 고흥군 금산면 거금중앙길 71 </x:t>
  </x:si>
  <x:si>
    <x:t>전남 고흥군 금산면 거금중앙길 71 1층</x:t>
  </x:si>
  <x:si>
    <x:t xml:space="preserve">전남 고흥군 남양면 남양희망길 5-1 </x:t>
  </x:si>
  <x:si>
    <x:t>전남 고흥군 도덕면 학동2길 17 .</x:t>
  </x:si>
  <x:si>
    <x:t>101205710</x:t>
  </x:si>
  <x:si>
    <x:t>4160873719</x:t>
  </x:si>
  <x:si>
    <x:t>전남 광양시 폭포사랑길 94-30 ,2동 103호(금호동)</x:t>
  </x:si>
  <x:si>
    <x:t xml:space="preserve">전남 고흥군 도양읍 녹동남촌1길 11 </x:t>
  </x:si>
  <x:si>
    <x:t xml:space="preserve">전남 고흥군 도양읍 녹동남촌1길 15 </x:t>
  </x:si>
  <x:si>
    <x:t xml:space="preserve">전남 고흥군 도양읍 녹동남촌2길 19-1 </x:t>
  </x:si>
  <x:si>
    <x:t xml:space="preserve">전남 고흥군 도양읍 녹동남촌3길 3-13 </x:t>
  </x:si>
  <x:si>
    <x:t xml:space="preserve">전남 고흥군 도양읍 녹동남촌3길 3-16 </x:t>
  </x:si>
  <x:si>
    <x:t xml:space="preserve">전남 고흥군 도양읍 녹동남촌3길 3-18 </x:t>
  </x:si>
  <x:si>
    <x:t xml:space="preserve">전남 고흥군 도양읍 녹동시장길 30 </x:t>
  </x:si>
  <x:si>
    <x:t xml:space="preserve">전남 고흥군 도양읍 녹동시장길 32 </x:t>
  </x:si>
  <x:si>
    <x:t xml:space="preserve">전남 고흥군 도양읍 녹동시장길 39 </x:t>
  </x:si>
  <x:si>
    <x:t xml:space="preserve">전남 고흥군 도양읍 녹동남문길 8-27 </x:t>
  </x:si>
  <x:si>
    <x:t>씨제이올리브영(주)순천용당점</x:t>
  </x:si>
  <x:si>
    <x:t xml:space="preserve">전남 순천시 황금1길 15 </x:t>
  </x:si>
  <x:si>
    <x:t>주식회사 성화주방푸른공조</x:t>
  </x:si>
  <x:si>
    <x:t xml:space="preserve">전남 순천시 황금2길 4 </x:t>
  </x:si>
  <x:si>
    <x:t>바닐라코코</x:t>
  </x:si>
  <x:si>
    <x:t>여수보청기</x:t>
  </x:si>
  <x:si>
    <x:t>장난감마트</x:t>
  </x:si>
  <x:si>
    <x:t>종합센타</x:t>
  </x:si>
  <x:si>
    <x:t>아빠와크레파스</x:t>
  </x:si>
  <x:si>
    <x:t>누네띠네</x:t>
  </x:si>
  <x:si>
    <x:t>전남 광양시 오류로 100 102동1503호(중동우봉스카이빌)</x:t>
  </x:si>
  <x:si>
    <x:t>전남 광양시 시청로 62 102동 1902호(e편한세상 광양)</x:t>
  </x:si>
  <x:si>
    <x:t>전남 광양시 중마로 210 106동1304호 중동 남양파크</x:t>
  </x:si>
  <x:si>
    <x:t>전남 광양시 동광길 30 303동 206호(중동, 동광아파트)</x:t>
  </x:si>
  <x:si>
    <x:t>전남 광양시 길호4길 10-1 2층 202호(중동, 대교빌)</x:t>
  </x:si>
  <x:si>
    <x:t>전남 여수시 봉강동 577-6</x:t>
  </x:si>
  <x:si>
    <x:t>전남 보성군 벌교읍 벌교리 623</x:t>
  </x:si>
  <x:si>
    <x:t>전남 목포시 옥암동 1046-3</x:t>
  </x:si>
  <x:si>
    <x:t>전남 여수시 여서동 240-2</x:t>
  </x:si>
  <x:si>
    <x:t>전남 장흥군 장흥읍 기양리 113</x:t>
  </x:si>
  <x:si>
    <x:t>전남 광양시 중동 1432-3</x:t>
  </x:si>
  <x:si>
    <x:t>전남 여수시 여서동 451-5</x:t>
  </x:si>
  <x:si>
    <x:t>전남 여수시 신기동 117-6</x:t>
  </x:si>
  <x:si>
    <x:t>전남 여수시 국동 37-26번지</x:t>
  </x:si>
  <x:si>
    <x:t>전남 해남군 해남읍 구교리 466</x:t>
  </x:si>
  <x:si>
    <x:t>전남 광양시 중동 1518-4</x:t>
  </x:si>
  <x:si>
    <x:t>전남 화순군 화순읍 광덕리 372</x:t>
  </x:si>
  <x:si>
    <x:t>전남 목포시 산정동 1044-614</x:t>
  </x:si>
  <x:si>
    <x:t>전남 강진군 강진읍 남성리38-2</x:t>
  </x:si>
  <x:si>
    <x:t>전남 해남군 해남읍 해리 352-6</x:t>
  </x:si>
  <x:si>
    <x:t>전남 여수시 신기동 109-9</x:t>
  </x:si>
  <x:si>
    <x:t>전남 목포시 산정동 1671-5</x:t>
  </x:si>
  <x:si>
    <x:t>전남 여수시 문수동 192-4</x:t>
  </x:si>
  <x:si>
    <x:t>전남 화순군 동면 대포리 1073</x:t>
  </x:si>
  <x:si>
    <x:t>전남 여수시 화장동 736-8</x:t>
  </x:si>
  <x:si>
    <x:t>전남 해남군 해남읍 평동리 30</x:t>
  </x:si>
  <x:si>
    <x:t>전남 목포시 석현동 815-51번지</x:t>
  </x:si>
  <x:si>
    <x:t>전남 나주시 금천면 오강리 591</x:t>
  </x:si>
  <x:si>
    <x:t>전남 광양시 중동 1636-4</x:t>
  </x:si>
  <x:si>
    <x:t>전남 순천시 석현동 205-4</x:t>
  </x:si>
  <x:si>
    <x:t>전남 광양시 중동 1346-8</x:t>
  </x:si>
  <x:si>
    <x:t xml:space="preserve">전남 여수시 남산로 126 </x:t>
  </x:si>
  <x:si>
    <x:t>클라운지 전남순천2호점</x:t>
  </x:si>
  <x:si>
    <x:t xml:space="preserve">전남 광양시 중마로 373 </x:t>
  </x:si>
  <x:si>
    <x:t>세라믹 스튜디오 청아_淸雅</x:t>
  </x:si>
  <x:si>
    <x:t xml:space="preserve">전남 광양시 중마로 225 </x:t>
  </x:si>
  <x:si>
    <x:t>4161432039</x:t>
  </x:si>
  <x:si>
    <x:t>105303860</x:t>
  </x:si>
  <x:si>
    <x:t>105305228</x:t>
  </x:si>
  <x:si>
    <x:t>105300657</x:t>
  </x:si>
  <x:si>
    <x:t>105304695</x:t>
  </x:si>
  <x:si>
    <x:t>4161381848</x:t>
  </x:si>
  <x:si>
    <x:t>4160983010</x:t>
  </x:si>
  <x:si>
    <x:t>105304212</x:t>
  </x:si>
  <x:si>
    <x:t>105300381</x:t>
  </x:si>
  <x:si>
    <x:t>4161491552</x:t>
  </x:si>
  <x:si>
    <x:t>2240841641</x:t>
  </x:si>
  <x:si>
    <x:t>105306788</x:t>
  </x:si>
  <x:si>
    <x:t>4110586391</x:t>
  </x:si>
  <x:si>
    <x:t>4160979684</x:t>
  </x:si>
  <x:si>
    <x:t>105306304</x:t>
  </x:si>
  <x:si>
    <x:t>4169020707</x:t>
  </x:si>
  <x:si>
    <x:t>4161486758</x:t>
  </x:si>
  <x:si>
    <x:t>105305671</x:t>
  </x:si>
  <x:si>
    <x:t>4102654514</x:t>
  </x:si>
  <x:si>
    <x:t>105305706</x:t>
  </x:si>
  <x:si>
    <x:t>105308280</x:t>
  </x:si>
  <x:si>
    <x:t>4110779216</x:t>
  </x:si>
  <x:si>
    <x:t>105311436</x:t>
  </x:si>
  <x:si>
    <x:t>105315623</x:t>
  </x:si>
  <x:si>
    <x:t>4110868297</x:t>
  </x:si>
  <x:si>
    <x:t>뷰티크래딧목포1호점</x:t>
  </x:si>
  <x:si>
    <x:t>105316183</x:t>
  </x:si>
  <x:si>
    <x:t>4170542085</x:t>
  </x:si>
  <x:si>
    <x:t>4160280329</x:t>
  </x:si>
  <x:si>
    <x:t>105316691</x:t>
  </x:si>
  <x:si>
    <x:t>4111992963</x:t>
  </x:si>
  <x:si>
    <x:t>105311370</x:t>
  </x:si>
  <x:si>
    <x:t>4161058351</x:t>
  </x:si>
  <x:si>
    <x:t>105326148</x:t>
  </x:si>
  <x:si>
    <x:t>4112719818</x:t>
  </x:si>
  <x:si>
    <x:t>4161306102</x:t>
  </x:si>
  <x:si>
    <x:t>105319334</x:t>
  </x:si>
  <x:si>
    <x:t>105322704</x:t>
  </x:si>
  <x:si>
    <x:t>4170738775</x:t>
  </x:si>
  <x:si>
    <x:t>105321550</x:t>
  </x:si>
  <x:si>
    <x:t>105320897</x:t>
  </x:si>
  <x:si>
    <x:t>4110466160</x:t>
  </x:si>
  <x:si>
    <x:t>4170740266</x:t>
  </x:si>
  <x:si>
    <x:t>105317405</x:t>
  </x:si>
  <x:si>
    <x:t>4081471725</x:t>
  </x:si>
  <x:si>
    <x:t>105328865</x:t>
  </x:si>
  <x:si>
    <x:t>105330201</x:t>
  </x:si>
  <x:si>
    <x:t>105326588</x:t>
  </x:si>
  <x:si>
    <x:t>4170737174</x:t>
  </x:si>
  <x:si>
    <x:t>105336488</x:t>
  </x:si>
  <x:si>
    <x:t>4111267067</x:t>
  </x:si>
  <x:si>
    <x:t>4170726134</x:t>
  </x:si>
  <x:si>
    <x:t>4112392131</x:t>
  </x:si>
  <x:si>
    <x:t>ELAN엘란헤어</x:t>
  </x:si>
  <x:si>
    <x:t>4170421012</x:t>
  </x:si>
  <x:si>
    <x:t>105326739</x:t>
  </x:si>
  <x:si>
    <x:t>105340472</x:t>
  </x:si>
  <x:si>
    <x:t>4170753039</x:t>
  </x:si>
  <x:si>
    <x:t>105341589</x:t>
  </x:si>
  <x:si>
    <x:t>4170735711</x:t>
  </x:si>
  <x:si>
    <x:t>105339117</x:t>
  </x:si>
  <x:si>
    <x:t>105339952</x:t>
  </x:si>
  <x:si>
    <x:t>4170727002</x:t>
  </x:si>
  <x:si>
    <x:t>4170736855</x:t>
  </x:si>
  <x:si>
    <x:t>4170689641</x:t>
  </x:si>
  <x:si>
    <x:t>105337351</x:t>
  </x:si>
  <x:si>
    <x:t>4170737437</x:t>
  </x:si>
  <x:si>
    <x:t>105340046</x:t>
  </x:si>
  <x:si>
    <x:t>105348682</x:t>
  </x:si>
  <x:si>
    <x:t>4161515212</x:t>
  </x:si>
  <x:si>
    <x:t>4170770606</x:t>
  </x:si>
  <x:si>
    <x:t>4150859349</x:t>
  </x:si>
  <x:si>
    <x:t>105346460</x:t>
  </x:si>
  <x:si>
    <x:t>4111088243</x:t>
  </x:si>
  <x:si>
    <x:t>4150385444</x:t>
  </x:si>
  <x:si>
    <x:t>105342578</x:t>
  </x:si>
  <x:si>
    <x:t>105346819</x:t>
  </x:si>
  <x:si>
    <x:t>105346388</x:t>
  </x:si>
  <x:si>
    <x:t>귀뚜라미순천중앙대리점</x:t>
  </x:si>
  <x:si>
    <x:t>105348208</x:t>
  </x:si>
  <x:si>
    <x:t>105358716</x:t>
  </x:si>
  <x:si>
    <x:t>4110646173</x:t>
  </x:si>
  <x:si>
    <x:t>105360440</x:t>
  </x:si>
  <x:si>
    <x:t>105351786</x:t>
  </x:si>
  <x:si>
    <x:t>105360225</x:t>
  </x:si>
  <x:si>
    <x:t>105348901</x:t>
  </x:si>
  <x:si>
    <x:t>4100310521</x:t>
  </x:si>
  <x:si>
    <x:t>4150265010</x:t>
  </x:si>
  <x:si>
    <x:t>105349624</x:t>
  </x:si>
  <x:si>
    <x:t>에잇코너즈(하당점)</x:t>
  </x:si>
  <x:si>
    <x:t>4170741168</x:t>
  </x:si>
  <x:si>
    <x:t>4161372510</x:t>
  </x:si>
  <x:si>
    <x:t>4083111520</x:t>
  </x:si>
  <x:si>
    <x:t>4161283359</x:t>
  </x:si>
  <x:si>
    <x:t>105365007</x:t>
  </x:si>
  <x:si>
    <x:t>4160132174</x:t>
  </x:si>
  <x:si>
    <x:t>105368111</x:t>
  </x:si>
  <x:si>
    <x:t>4161508588</x:t>
  </x:si>
  <x:si>
    <x:t>105370241</x:t>
  </x:si>
  <x:si>
    <x:t>105369144</x:t>
  </x:si>
  <x:si>
    <x:t>105366916</x:t>
  </x:si>
  <x:si>
    <x:t>105365110</x:t>
  </x:si>
  <x:si>
    <x:t>4160348103</x:t>
  </x:si>
  <x:si>
    <x:t>4170739639</x:t>
  </x:si>
  <x:si>
    <x:t>4161287146</x:t>
  </x:si>
  <x:si>
    <x:t>105381848</x:t>
  </x:si>
  <x:si>
    <x:t>6170753681</x:t>
  </x:si>
  <x:si>
    <x:t>작은신부남악지점</x:t>
  </x:si>
  <x:si>
    <x:t>105377641</x:t>
  </x:si>
  <x:si>
    <x:t>4170636106</x:t>
  </x:si>
  <x:si>
    <x:t>105372869</x:t>
  </x:si>
  <x:si>
    <x:t>4160831816</x:t>
  </x:si>
  <x:si>
    <x:t>105380025</x:t>
  </x:si>
  <x:si>
    <x:t>105377163</x:t>
  </x:si>
  <x:si>
    <x:t>6162920817</x:t>
  </x:si>
  <x:si>
    <x:t>4170624366</x:t>
  </x:si>
  <x:si>
    <x:t>105383496</x:t>
  </x:si>
  <x:si>
    <x:t>4172631962</x:t>
  </x:si>
  <x:si>
    <x:t>4170747949</x:t>
  </x:si>
  <x:si>
    <x:t>105382329</x:t>
  </x:si>
  <x:si>
    <x:t>105381878</x:t>
  </x:si>
  <x:si>
    <x:t>105383988</x:t>
  </x:si>
  <x:si>
    <x:t>4170741912</x:t>
  </x:si>
  <x:si>
    <x:t>4170732766</x:t>
  </x:si>
  <x:si>
    <x:t>105383828</x:t>
  </x:si>
  <x:si>
    <x:t>4170672664</x:t>
  </x:si>
  <x:si>
    <x:t>105384162</x:t>
  </x:si>
  <x:si>
    <x:t>105384851</x:t>
  </x:si>
  <x:si>
    <x:t>105385281</x:t>
  </x:si>
  <x:si>
    <x:t>4161447022</x:t>
  </x:si>
  <x:si>
    <x:t>105389776</x:t>
  </x:si>
  <x:si>
    <x:t>105384472</x:t>
  </x:si>
  <x:si>
    <x:t>4171553301</x:t>
  </x:si>
  <x:si>
    <x:t>105392414</x:t>
  </x:si>
  <x:si>
    <x:t>2151252520</x:t>
  </x:si>
  <x:si>
    <x:t>4080466543</x:t>
  </x:si>
  <x:si>
    <x:t>4170411251</x:t>
  </x:si>
  <x:si>
    <x:t>4169109558</x:t>
  </x:si>
  <x:si>
    <x:t>4170732349</x:t>
  </x:si>
  <x:si>
    <x:t>4161488339</x:t>
  </x:si>
  <x:si>
    <x:t>가람주방생활용품</x:t>
  </x:si>
  <x:si>
    <x:t>105409239</x:t>
  </x:si>
  <x:si>
    <x:t>105398281</x:t>
  </x:si>
  <x:si>
    <x:t>4161481016</x:t>
  </x:si>
  <x:si>
    <x:t>4170749248</x:t>
  </x:si>
  <x:si>
    <x:t>105398739</x:t>
  </x:si>
  <x:si>
    <x:t>105410478</x:t>
  </x:si>
  <x:si>
    <x:t>4160208536</x:t>
  </x:si>
  <x:si>
    <x:t>105411766</x:t>
  </x:si>
  <x:si>
    <x:t>105413828</x:t>
  </x:si>
  <x:si>
    <x:t>105414571</x:t>
  </x:si>
  <x:si>
    <x:t>4170735860</x:t>
  </x:si>
  <x:si>
    <x:t>아리다움여수미평점</x:t>
  </x:si>
  <x:si>
    <x:t>105415049</x:t>
  </x:si>
  <x:si>
    <x:t>4170734653</x:t>
  </x:si>
  <x:si>
    <x:t>105415329</x:t>
  </x:si>
  <x:si>
    <x:t>4171256952</x:t>
  </x:si>
  <x:si>
    <x:t>105415333</x:t>
  </x:si>
  <x:si>
    <x:t>4161435206</x:t>
  </x:si>
  <x:si>
    <x:t>105414442</x:t>
  </x:si>
  <x:si>
    <x:t>4170732015</x:t>
  </x:si>
  <x:si>
    <x:t>105424424</x:t>
  </x:si>
  <x:si>
    <x:t>105419009</x:t>
  </x:si>
  <x:si>
    <x:t>4170234129</x:t>
  </x:si>
  <x:si>
    <x:t>4161313694</x:t>
  </x:si>
  <x:si>
    <x:t>4160144684</x:t>
  </x:si>
  <x:si>
    <x:t>105416238</x:t>
  </x:si>
  <x:si>
    <x:t>105420296</x:t>
  </x:si>
  <x:si>
    <x:t>4161084145</x:t>
  </x:si>
  <x:si>
    <x:t>105419650</x:t>
  </x:si>
  <x:si>
    <x:t>4170734314</x:t>
  </x:si>
  <x:si>
    <x:t>105415906</x:t>
  </x:si>
  <x:si>
    <x:t>4170283348</x:t>
  </x:si>
  <x:si>
    <x:t>105433559</x:t>
  </x:si>
  <x:si>
    <x:t>4170769297</x:t>
  </x:si>
  <x:si>
    <x:t>4160942741</x:t>
  </x:si>
  <x:si>
    <x:t>105433450</x:t>
  </x:si>
  <x:si>
    <x:t>105433632</x:t>
  </x:si>
  <x:si>
    <x:t>행복한온누리약국</x:t>
  </x:si>
  <x:si>
    <x:t>4160668605</x:t>
  </x:si>
  <x:si>
    <x:t>105431467</x:t>
  </x:si>
  <x:si>
    <x:t>105427553</x:t>
  </x:si>
  <x:si>
    <x:t>105429943</x:t>
  </x:si>
  <x:si>
    <x:t>4089122297</x:t>
  </x:si>
  <x:si>
    <x:t>4169069239</x:t>
  </x:si>
  <x:si>
    <x:t>105453363</x:t>
  </x:si>
  <x:si>
    <x:t>105454111</x:t>
  </x:si>
  <x:si>
    <x:t>105454930</x:t>
  </x:si>
  <x:si>
    <x:t>4170786336</x:t>
  </x:si>
  <x:si>
    <x:t>105452075</x:t>
  </x:si>
  <x:si>
    <x:t>4159073064</x:t>
  </x:si>
  <x:si>
    <x:t>4162835936</x:t>
  </x:si>
  <x:si>
    <x:t>4170587383</x:t>
  </x:si>
  <x:si>
    <x:t>4161475154</x:t>
  </x:si>
  <x:si>
    <x:t>105445390</x:t>
  </x:si>
  <x:si>
    <x:t>4161034591</x:t>
  </x:si>
  <x:si>
    <x:t>4169111544</x:t>
  </x:si>
  <x:si>
    <x:t>105462863</x:t>
  </x:si>
  <x:si>
    <x:t>4111246534</x:t>
  </x:si>
  <x:si>
    <x:t>4111155244</x:t>
  </x:si>
  <x:si>
    <x:t>미샤화장품목포본점</x:t>
  </x:si>
  <x:si>
    <x:t>105457352</x:t>
  </x:si>
  <x:si>
    <x:t>105460490</x:t>
  </x:si>
  <x:si>
    <x:t>105462286</x:t>
  </x:si>
  <x:si>
    <x:t>4150671524</x:t>
  </x:si>
  <x:si>
    <x:t>105462816</x:t>
  </x:si>
  <x:si>
    <x:t>105466259</x:t>
  </x:si>
  <x:si>
    <x:t>4110345741</x:t>
  </x:si>
  <x:si>
    <x:t>105463328</x:t>
  </x:si>
  <x:si>
    <x:t>105466823</x:t>
  </x:si>
  <x:si>
    <x:t>105463870</x:t>
  </x:si>
  <x:si>
    <x:t>1350404028</x:t>
  </x:si>
  <x:si>
    <x:t>105467140</x:t>
  </x:si>
  <x:si>
    <x:t>105465703</x:t>
  </x:si>
  <x:si>
    <x:t>4111262534</x:t>
  </x:si>
  <x:si>
    <x:t>4169107244</x:t>
  </x:si>
  <x:si>
    <x:t>4160868443</x:t>
  </x:si>
  <x:si>
    <x:t>빅마마 써니아동복</x:t>
  </x:si>
  <x:si>
    <x:t>105468652</x:t>
  </x:si>
  <x:si>
    <x:t>105467205</x:t>
  </x:si>
  <x:si>
    <x:t>105468894</x:t>
  </x:si>
  <x:si>
    <x:t>4161440903</x:t>
  </x:si>
  <x:si>
    <x:t>4110898700</x:t>
  </x:si>
  <x:si>
    <x:t>4111235075</x:t>
  </x:si>
  <x:si>
    <x:t>4118121000</x:t>
  </x:si>
  <x:si>
    <x:t>105471023</x:t>
  </x:si>
  <x:si>
    <x:t>105468864</x:t>
  </x:si>
  <x:si>
    <x:t>105472927</x:t>
  </x:si>
  <x:si>
    <x:t>4111153208</x:t>
  </x:si>
  <x:si>
    <x:t>105473064</x:t>
  </x:si>
  <x:si>
    <x:t>105473232</x:t>
  </x:si>
  <x:si>
    <x:t>4110873295</x:t>
  </x:si>
  <x:si>
    <x:t>4161372150</x:t>
  </x:si>
  <x:si>
    <x:t>4113804515</x:t>
  </x:si>
  <x:si>
    <x:t>4110974549</x:t>
  </x:si>
  <x:si>
    <x:t>105473698</x:t>
  </x:si>
  <x:si>
    <x:t>소호티카목포하당</x:t>
  </x:si>
  <x:si>
    <x:t>4081424519</x:t>
  </x:si>
  <x:si>
    <x:t>105472957</x:t>
  </x:si>
  <x:si>
    <x:t>105472988</x:t>
  </x:si>
  <x:si>
    <x:t>4110589874</x:t>
  </x:si>
  <x:si>
    <x:t>105475026</x:t>
  </x:si>
  <x:si>
    <x:t>송월타월(승일상회)</x:t>
  </x:si>
  <x:si>
    <x:t>4160637081</x:t>
  </x:si>
  <x:si>
    <x:t>105475518</x:t>
  </x:si>
  <x:si>
    <x:t>4110651642</x:t>
  </x:si>
  <x:si>
    <x:t>삼성전자남부대리점</x:t>
  </x:si>
  <x:si>
    <x:t>4111042723</x:t>
  </x:si>
  <x:si>
    <x:t>105477907</x:t>
  </x:si>
  <x:si>
    <x:t>4161450643</x:t>
  </x:si>
  <x:si>
    <x:t>3142322843</x:t>
  </x:si>
  <x:si>
    <x:t>105474364</x:t>
  </x:si>
  <x:si>
    <x:t>105475155</x:t>
  </x:si>
  <x:si>
    <x:t>단아한얼굴여수점</x:t>
  </x:si>
  <x:si>
    <x:t>105480847</x:t>
  </x:si>
  <x:si>
    <x:t>4110468630</x:t>
  </x:si>
  <x:si>
    <x:t>4170749291</x:t>
  </x:si>
  <x:si>
    <x:t>4160865596</x:t>
  </x:si>
  <x:si>
    <x:t>105480174</x:t>
  </x:si>
  <x:si>
    <x:t>4170693145</x:t>
  </x:si>
  <x:si>
    <x:t>105478880</x:t>
  </x:si>
  <x:si>
    <x:t>105481462</x:t>
  </x:si>
  <x:si>
    <x:t>4170119441</x:t>
  </x:si>
  <x:si>
    <x:t>105482800</x:t>
  </x:si>
  <x:si>
    <x:t>4170740290</x:t>
  </x:si>
  <x:si>
    <x:t>105491806</x:t>
  </x:si>
  <x:si>
    <x:t>105490027</x:t>
  </x:si>
  <x:si>
    <x:t>4170741950</x:t>
  </x:si>
  <x:si>
    <x:t>4160647288</x:t>
  </x:si>
  <x:si>
    <x:t>105487591</x:t>
  </x:si>
  <x:si>
    <x:t>4161431248</x:t>
  </x:si>
  <x:si>
    <x:t>105490269</x:t>
  </x:si>
  <x:si>
    <x:t>105492420</x:t>
  </x:si>
  <x:si>
    <x:t>105489132</x:t>
  </x:si>
  <x:si>
    <x:t>4150585701</x:t>
  </x:si>
  <x:si>
    <x:t>4170737795</x:t>
  </x:si>
  <x:si>
    <x:t>105493468</x:t>
  </x:si>
  <x:si>
    <x:t>4160471576</x:t>
  </x:si>
  <x:si>
    <x:t>4161482373</x:t>
  </x:si>
  <x:si>
    <x:t>4161330693</x:t>
  </x:si>
  <x:si>
    <x:t>105492662</x:t>
  </x:si>
  <x:si>
    <x:t>105493567</x:t>
  </x:si>
  <x:si>
    <x:t>4160559467</x:t>
  </x:si>
  <x:si>
    <x:t>105493411</x:t>
  </x:si>
  <x:si>
    <x:t>4161049513</x:t>
  </x:si>
  <x:si>
    <x:t>105494120</x:t>
  </x:si>
  <x:si>
    <x:t>105502991</x:t>
  </x:si>
  <x:si>
    <x:t>4160196367</x:t>
  </x:si>
  <x:si>
    <x:t>105502647</x:t>
  </x:si>
  <x:si>
    <x:t>105496355</x:t>
  </x:si>
  <x:si>
    <x:t>4161091817</x:t>
  </x:si>
  <x:si>
    <x:t>4161433023</x:t>
  </x:si>
  <x:si>
    <x:t>4160335646</x:t>
  </x:si>
  <x:si>
    <x:t>105494612</x:t>
  </x:si>
  <x:si>
    <x:t>105496619</x:t>
  </x:si>
  <x:si>
    <x:t>4161196430</x:t>
  </x:si>
  <x:si>
    <x:t>105506671</x:t>
  </x:si>
  <x:si>
    <x:t>4161329823</x:t>
  </x:si>
  <x:si>
    <x:t>4110654071</x:t>
  </x:si>
  <x:si>
    <x:t>105503624</x:t>
  </x:si>
  <x:si>
    <x:t>105503460</x:t>
  </x:si>
  <x:si>
    <x:t>4160190062</x:t>
  </x:si>
  <x:si>
    <x:t>105505759</x:t>
  </x:si>
  <x:si>
    <x:t>105503904</x:t>
  </x:si>
  <x:si>
    <x:t>4081083354</x:t>
  </x:si>
  <x:si>
    <x:t>105503245</x:t>
  </x:si>
  <x:si>
    <x:t>4170742376</x:t>
  </x:si>
  <x:si>
    <x:t>4161080547</x:t>
  </x:si>
  <x:si>
    <x:t>105508031</x:t>
  </x:si>
  <x:si>
    <x:t>105511712</x:t>
  </x:si>
  <x:si>
    <x:t>4170255537</x:t>
  </x:si>
  <x:si>
    <x:t>여수비겐홈센터의료기</x:t>
  </x:si>
  <x:si>
    <x:t>105508665</x:t>
  </x:si>
  <x:si>
    <x:t>105512547</x:t>
  </x:si>
  <x:si>
    <x:t>105512198</x:t>
  </x:si>
  <x:si>
    <x:t>4160631466</x:t>
  </x:si>
  <x:si>
    <x:t>4161329686</x:t>
  </x:si>
  <x:si>
    <x:t>4179148404</x:t>
  </x:si>
  <x:si>
    <x:t>4161381488</x:t>
  </x:si>
  <x:si>
    <x:t>105517967</x:t>
  </x:si>
  <x:si>
    <x:t>4161371826</x:t>
  </x:si>
  <x:si>
    <x:t>4170186881</x:t>
  </x:si>
  <x:si>
    <x:t>105518087</x:t>
  </x:si>
  <x:si>
    <x:t>105520522</x:t>
  </x:si>
  <x:si>
    <x:t>4150189053</x:t>
  </x:si>
  <x:si>
    <x:t>105514401</x:t>
  </x:si>
  <x:si>
    <x:t>105520695</x:t>
  </x:si>
  <x:si>
    <x:t>4161374600</x:t>
  </x:si>
  <x:si>
    <x:t>105514630</x:t>
  </x:si>
  <x:si>
    <x:t>4161176472</x:t>
  </x:si>
  <x:si>
    <x:t>4150543808</x:t>
  </x:si>
  <x:si>
    <x:t>기)나은종합화장</x:t>
  </x:si>
  <x:si>
    <x:t>105520829</x:t>
  </x:si>
  <x:si>
    <x:t>105521078</x:t>
  </x:si>
  <x:si>
    <x:t>105520781</x:t>
  </x:si>
  <x:si>
    <x:t>4170770120</x:t>
  </x:si>
  <x:si>
    <x:t>105521164</x:t>
  </x:si>
  <x:si>
    <x:t>4170771487</x:t>
  </x:si>
  <x:si>
    <x:t>105521672</x:t>
  </x:si>
  <x:si>
    <x:t>4081032160</x:t>
  </x:si>
  <x:si>
    <x:t>귀뚜라미보일러장흥점</x:t>
  </x:si>
  <x:si>
    <x:t>4170759974</x:t>
  </x:si>
  <x:si>
    <x:t>105522153</x:t>
  </x:si>
  <x:si>
    <x:t>4110592082</x:t>
  </x:si>
  <x:si>
    <x:t>105526778</x:t>
  </x:si>
  <x:si>
    <x:t>4170694751</x:t>
  </x:si>
  <x:si>
    <x:t>105523441</x:t>
  </x:si>
  <x:si>
    <x:t>목포크리스챤백화점</x:t>
  </x:si>
  <x:si>
    <x:t>6060583672</x:t>
  </x:si>
  <x:si>
    <x:t>4161376141</x:t>
  </x:si>
  <x:si>
    <x:t>105527806</x:t>
  </x:si>
  <x:si>
    <x:t>105528909</x:t>
  </x:si>
  <x:si>
    <x:t>4160596536</x:t>
  </x:si>
  <x:si>
    <x:t>알파냉난방 시스템</x:t>
  </x:si>
  <x:si>
    <x:t>4161414235</x:t>
  </x:si>
  <x:si>
    <x:t>105529567</x:t>
  </x:si>
  <x:si>
    <x:t>4150643275</x:t>
  </x:si>
  <x:si>
    <x:t>4150689970</x:t>
  </x:si>
  <x:si>
    <x:t>105533678</x:t>
  </x:si>
  <x:si>
    <x:t>105535334</x:t>
  </x:si>
  <x:si>
    <x:t>4170263037</x:t>
  </x:si>
  <x:si>
    <x:t>4111248191</x:t>
  </x:si>
  <x:si>
    <x:t>105531710</x:t>
  </x:si>
  <x:si>
    <x:t>105531508</x:t>
  </x:si>
  <x:si>
    <x:t>105530694</x:t>
  </x:si>
  <x:si>
    <x:t>4172632812</x:t>
  </x:si>
  <x:si>
    <x:t>105534232</x:t>
  </x:si>
  <x:si>
    <x:t>105546026</x:t>
  </x:si>
  <x:si>
    <x:t>4161053939</x:t>
  </x:si>
  <x:si>
    <x:t>4111185883</x:t>
  </x:si>
  <x:si>
    <x:t>105537443</x:t>
  </x:si>
  <x:si>
    <x:t>4170579506</x:t>
  </x:si>
  <x:si>
    <x:t>105539717</x:t>
  </x:si>
  <x:si>
    <x:t>4160934450</x:t>
  </x:si>
  <x:si>
    <x:t>105537641</x:t>
  </x:si>
  <x:si>
    <x:t>4150198528</x:t>
  </x:si>
  <x:si>
    <x:t>105539651</x:t>
  </x:si>
  <x:si>
    <x:t>4170644756</x:t>
  </x:si>
  <x:si>
    <x:t>4171555920</x:t>
  </x:si>
  <x:si>
    <x:t>105546436</x:t>
  </x:si>
  <x:si>
    <x:t>4110840417</x:t>
  </x:si>
  <x:si>
    <x:t>4119133131</x:t>
  </x:si>
  <x:si>
    <x:t>105557312</x:t>
  </x:si>
  <x:si>
    <x:t>105555768</x:t>
  </x:si>
  <x:si>
    <x:t>105565879</x:t>
  </x:si>
  <x:si>
    <x:t>4130845913</x:t>
  </x:si>
  <x:si>
    <x:t>4170226065</x:t>
  </x:si>
  <x:si>
    <x:t>105549763</x:t>
  </x:si>
  <x:si>
    <x:t>105546060</x:t>
  </x:si>
  <x:si>
    <x:t>4110420903</x:t>
  </x:si>
  <x:si>
    <x:t>105567000</x:t>
  </x:si>
  <x:si>
    <x:t>105586561</x:t>
  </x:si>
  <x:si>
    <x:t>4140753229</x:t>
  </x:si>
  <x:si>
    <x:t>4161454047</x:t>
  </x:si>
  <x:si>
    <x:t>4161427540</x:t>
  </x:si>
  <x:si>
    <x:t>105572507</x:t>
  </x:si>
  <x:si>
    <x:t>105568315</x:t>
  </x:si>
  <x:si>
    <x:t>4081671374</x:t>
  </x:si>
  <x:si>
    <x:t>4110676380</x:t>
  </x:si>
  <x:si>
    <x:t>105567717</x:t>
  </x:si>
  <x:si>
    <x:t>105586380</x:t>
  </x:si>
  <x:si>
    <x:t>4161368049</x:t>
  </x:si>
  <x:si>
    <x:t>4111139093</x:t>
  </x:si>
  <x:si>
    <x:t>4150449576</x:t>
  </x:si>
  <x:si>
    <x:t>105589712</x:t>
  </x:si>
  <x:si>
    <x:t>4179877932</x:t>
  </x:si>
  <x:si>
    <x:t>105588766</x:t>
  </x:si>
  <x:si>
    <x:t>105588080</x:t>
  </x:si>
  <x:si>
    <x:t>4161080722</x:t>
  </x:si>
  <x:si>
    <x:t>4161381019</x:t>
  </x:si>
  <x:si>
    <x:t>105588684</x:t>
  </x:si>
  <x:si>
    <x:t>105588640</x:t>
  </x:si>
  <x:si>
    <x:t>105591098</x:t>
  </x:si>
  <x:si>
    <x:t>4140130001</x:t>
  </x:si>
  <x:si>
    <x:t>105595126</x:t>
  </x:si>
  <x:si>
    <x:t>105595014</x:t>
  </x:si>
  <x:si>
    <x:t>4161423374</x:t>
  </x:si>
  <x:si>
    <x:t>105598312</x:t>
  </x:si>
  <x:si>
    <x:t>4160541986</x:t>
  </x:si>
  <x:si>
    <x:t>4111257180</x:t>
  </x:si>
  <x:si>
    <x:t>105592212</x:t>
  </x:si>
  <x:si>
    <x:t>4161397511</x:t>
  </x:si>
  <x:si>
    <x:t>전남화학 (상사)</x:t>
  </x:si>
  <x:si>
    <x:t>4170626836</x:t>
  </x:si>
  <x:si>
    <x:t>4169106342</x:t>
  </x:si>
  <x:si>
    <x:t>4161315784</x:t>
  </x:si>
  <x:si>
    <x:t>105606249</x:t>
  </x:si>
  <x:si>
    <x:t>105607187</x:t>
  </x:si>
  <x:si>
    <x:t>4160965424</x:t>
  </x:si>
  <x:si>
    <x:t>105600825</x:t>
  </x:si>
  <x:si>
    <x:t>4110972444</x:t>
  </x:si>
  <x:si>
    <x:t>105603494</x:t>
  </x:si>
  <x:si>
    <x:t>4110118968</x:t>
  </x:si>
  <x:si>
    <x:t>105603071</x:t>
  </x:si>
  <x:si>
    <x:t>105600545</x:t>
  </x:si>
  <x:si>
    <x:t>105622748</x:t>
  </x:si>
  <x:si>
    <x:t>105622523</x:t>
  </x:si>
  <x:si>
    <x:t>4161310019</x:t>
  </x:si>
  <x:si>
    <x:t>4161430517</x:t>
  </x:si>
  <x:si>
    <x:t>4170724096</x:t>
  </x:si>
  <x:si>
    <x:t>105615059</x:t>
  </x:si>
  <x:si>
    <x:t>105615486</x:t>
  </x:si>
  <x:si>
    <x:t>4170724058</x:t>
  </x:si>
  <x:si>
    <x:t>4160787123</x:t>
  </x:si>
  <x:si>
    <x:t>105614582</x:t>
  </x:si>
  <x:si>
    <x:t>4170731700</x:t>
  </x:si>
  <x:si>
    <x:t>105613627</x:t>
  </x:si>
  <x:si>
    <x:t>드림오피스순천점</x:t>
  </x:si>
  <x:si>
    <x:t>105625399</x:t>
  </x:si>
  <x:si>
    <x:t>4130430085</x:t>
  </x:si>
  <x:si>
    <x:t>4160342434</x:t>
  </x:si>
  <x:si>
    <x:t>4130429249</x:t>
  </x:si>
  <x:si>
    <x:t>105623557</x:t>
  </x:si>
  <x:si>
    <x:t>105624732</x:t>
  </x:si>
  <x:si>
    <x:t>4170663073</x:t>
  </x:si>
  <x:si>
    <x:t>105623066</x:t>
  </x:si>
  <x:si>
    <x:t>105626527</x:t>
  </x:si>
  <x:si>
    <x:t>4161023551</x:t>
  </x:si>
  <x:si>
    <x:t>105649460</x:t>
  </x:si>
  <x:si>
    <x:t>105650438</x:t>
  </x:si>
  <x:si>
    <x:t>105649982</x:t>
  </x:si>
  <x:si>
    <x:t>105649740</x:t>
  </x:si>
  <x:si>
    <x:t>4161495145</x:t>
  </x:si>
  <x:si>
    <x:t>4090681099</x:t>
  </x:si>
  <x:si>
    <x:t>4161011356</x:t>
  </x:si>
  <x:si>
    <x:t>4161047645</x:t>
  </x:si>
  <x:si>
    <x:t>105650916</x:t>
  </x:si>
  <x:si>
    <x:t>4160410754</x:t>
  </x:si>
  <x:si>
    <x:t>105652336</x:t>
  </x:si>
  <x:si>
    <x:t>3141246742</x:t>
  </x:si>
  <x:si>
    <x:t>4161482295</x:t>
  </x:si>
  <x:si>
    <x:t>4161505785</x:t>
  </x:si>
  <x:si>
    <x:t>4101367455</x:t>
  </x:si>
  <x:si>
    <x:t>105652728</x:t>
  </x:si>
  <x:si>
    <x:t>105658746</x:t>
  </x:si>
  <x:si>
    <x:t>4100685173</x:t>
  </x:si>
  <x:si>
    <x:t>4161483203</x:t>
  </x:si>
  <x:si>
    <x:t>105655930</x:t>
  </x:si>
  <x:si>
    <x:t>105652581</x:t>
  </x:si>
  <x:si>
    <x:t>105654178</x:t>
  </x:si>
  <x:si>
    <x:t>4161493389</x:t>
  </x:si>
  <x:si>
    <x:t>105660027</x:t>
  </x:si>
  <x:si>
    <x:t>105668305</x:t>
  </x:si>
  <x:si>
    <x:t>105664738</x:t>
  </x:si>
  <x:si>
    <x:t>105661194</x:t>
  </x:si>
  <x:si>
    <x:t>4160933918</x:t>
  </x:si>
  <x:si>
    <x:t>4110557843</x:t>
  </x:si>
  <x:si>
    <x:t>4161558680</x:t>
  </x:si>
  <x:si>
    <x:t>4161025864</x:t>
  </x:si>
  <x:si>
    <x:t>105659554</x:t>
  </x:si>
  <x:si>
    <x:t>105667936</x:t>
  </x:si>
  <x:si>
    <x:t>105684598</x:t>
  </x:si>
  <x:si>
    <x:t>105676088</x:t>
  </x:si>
  <x:si>
    <x:t>4160987831</x:t>
  </x:si>
  <x:si>
    <x:t>4160757084</x:t>
  </x:si>
  <x:si>
    <x:t>4120478505</x:t>
  </x:si>
  <x:si>
    <x:t>105680857</x:t>
  </x:si>
  <x:si>
    <x:t>105675248</x:t>
  </x:si>
  <x:si>
    <x:t>4090457483</x:t>
  </x:si>
  <x:si>
    <x:t>4161507110</x:t>
  </x:si>
  <x:si>
    <x:t>105682871</x:t>
  </x:si>
  <x:si>
    <x:t>4120197326</x:t>
  </x:si>
  <x:si>
    <x:t>리바트사무용가구</x:t>
  </x:si>
  <x:si>
    <x:t>105693069</x:t>
  </x:si>
  <x:si>
    <x:t>4160819243</x:t>
  </x:si>
  <x:si>
    <x:t>4160944434</x:t>
  </x:si>
  <x:si>
    <x:t>105694157</x:t>
  </x:si>
  <x:si>
    <x:t>105689353</x:t>
  </x:si>
  <x:si>
    <x:t>4083011649</x:t>
  </x:si>
  <x:si>
    <x:t>4160851689</x:t>
  </x:si>
  <x:si>
    <x:t>105685953</x:t>
  </x:si>
  <x:si>
    <x:t>4111271106</x:t>
  </x:si>
  <x:si>
    <x:t>105685234</x:t>
  </x:si>
  <x:si>
    <x:t>105692823</x:t>
  </x:si>
  <x:si>
    <x:t>4160948745</x:t>
  </x:si>
  <x:si>
    <x:t>105705528</x:t>
  </x:si>
  <x:si>
    <x:t>4120453237</x:t>
  </x:si>
  <x:si>
    <x:t>4092192003</x:t>
  </x:si>
  <x:si>
    <x:t>4170487498</x:t>
  </x:si>
  <x:si>
    <x:t>105715415</x:t>
  </x:si>
  <x:si>
    <x:t>105706678</x:t>
  </x:si>
  <x:si>
    <x:t>4160946844</x:t>
  </x:si>
  <x:si>
    <x:t>105720304</x:t>
  </x:si>
  <x:si>
    <x:t>105701879</x:t>
  </x:si>
  <x:si>
    <x:t>4092188979</x:t>
  </x:si>
  <x:si>
    <x:t>4111256726</x:t>
  </x:si>
  <x:si>
    <x:t>4110986405</x:t>
  </x:si>
  <x:si>
    <x:t>벨스킨 여수여천점</x:t>
  </x:si>
  <x:si>
    <x:t>105725810</x:t>
  </x:si>
  <x:si>
    <x:t>105733041</x:t>
  </x:si>
  <x:si>
    <x:t>4161291989</x:t>
  </x:si>
  <x:si>
    <x:t>105732327</x:t>
  </x:si>
  <x:si>
    <x:t>105722103</x:t>
  </x:si>
  <x:si>
    <x:t>105725202</x:t>
  </x:si>
  <x:si>
    <x:t>4111150822</x:t>
  </x:si>
  <x:si>
    <x:t>4111188594</x:t>
  </x:si>
  <x:si>
    <x:t>105736873</x:t>
  </x:si>
  <x:si>
    <x:t>4160370115</x:t>
  </x:si>
  <x:si>
    <x:t>105739041</x:t>
  </x:si>
  <x:si>
    <x:t>4161475703</x:t>
  </x:si>
  <x:si>
    <x:t>105741207</x:t>
  </x:si>
  <x:si>
    <x:t>105741650</x:t>
  </x:si>
  <x:si>
    <x:t>4161076441</x:t>
  </x:si>
  <x:si>
    <x:t>4161430235</x:t>
  </x:si>
  <x:si>
    <x:t>4112263298</x:t>
  </x:si>
  <x:si>
    <x:t>105738202</x:t>
  </x:si>
  <x:si>
    <x:t>그릇나라, 님프만</x:t>
  </x:si>
  <x:si>
    <x:t>4161409799</x:t>
  </x:si>
  <x:si>
    <x:t>4160530344</x:t>
  </x:si>
  <x:si>
    <x:t>송월타올광양대리점</x:t>
  </x:si>
  <x:si>
    <x:t>4161438483</x:t>
  </x:si>
  <x:si>
    <x:t>105744988</x:t>
  </x:si>
  <x:si>
    <x:t>105742313</x:t>
  </x:si>
  <x:si>
    <x:t>105745274</x:t>
  </x:si>
  <x:si>
    <x:t>4161344862</x:t>
  </x:si>
  <x:si>
    <x:t>105749265</x:t>
  </x:si>
  <x:si>
    <x:t>105743713</x:t>
  </x:si>
  <x:si>
    <x:t>4092175722</x:t>
  </x:si>
  <x:si>
    <x:t>105748685</x:t>
  </x:si>
  <x:si>
    <x:t>4169110870</x:t>
  </x:si>
  <x:si>
    <x:t>4120392081</x:t>
  </x:si>
  <x:si>
    <x:t>105757366</x:t>
  </x:si>
  <x:si>
    <x:t>105758722</x:t>
  </x:si>
  <x:si>
    <x:t>4161281365</x:t>
  </x:si>
  <x:si>
    <x:t>105758670</x:t>
  </x:si>
  <x:si>
    <x:t>105757223</x:t>
  </x:si>
  <x:si>
    <x:t>105773047</x:t>
  </x:si>
  <x:si>
    <x:t>삼성영산포대리점</x:t>
  </x:si>
  <x:si>
    <x:t>4110587309</x:t>
  </x:si>
  <x:si>
    <x:t>4170742304</x:t>
  </x:si>
  <x:si>
    <x:t>4170691642</x:t>
  </x:si>
  <x:si>
    <x:t>105776077</x:t>
  </x:si>
  <x:si>
    <x:t>4160107700</x:t>
  </x:si>
  <x:si>
    <x:t>105774528</x:t>
  </x:si>
  <x:si>
    <x:t>4161049814</x:t>
  </x:si>
  <x:si>
    <x:t>4170691695</x:t>
  </x:si>
  <x:si>
    <x:t>삼익가구(순천점)</x:t>
  </x:si>
  <x:si>
    <x:t>105774985</x:t>
  </x:si>
  <x:si>
    <x:t>105774040</x:t>
  </x:si>
  <x:si>
    <x:t>4171393236</x:t>
  </x:si>
  <x:si>
    <x:t>아디다스골프스포츠</x:t>
  </x:si>
  <x:si>
    <x:t>105775367</x:t>
  </x:si>
  <x:si>
    <x:t>4160352437</x:t>
  </x:si>
  <x:si>
    <x:t>4092953914</x:t>
  </x:si>
  <x:si>
    <x:t>105776426</x:t>
  </x:si>
  <x:si>
    <x:t>4170674191</x:t>
  </x:si>
  <x:si>
    <x:t>4170608110</x:t>
  </x:si>
  <x:si>
    <x:t>4170734255</x:t>
  </x:si>
  <x:si>
    <x:t>4170755736</x:t>
  </x:si>
  <x:si>
    <x:t>105776512</x:t>
  </x:si>
  <x:si>
    <x:t>그린조이여수교동점</x:t>
  </x:si>
  <x:si>
    <x:t>105778901</x:t>
  </x:si>
  <x:si>
    <x:t>105783538</x:t>
  </x:si>
  <x:si>
    <x:t>105776668</x:t>
  </x:si>
  <x:si>
    <x:t>4161485123</x:t>
  </x:si>
  <x:si>
    <x:t>105794979</x:t>
  </x:si>
  <x:si>
    <x:t>4150137929</x:t>
  </x:si>
  <x:si>
    <x:t>105786538</x:t>
  </x:si>
  <x:si>
    <x:t>105790665</x:t>
  </x:si>
  <x:si>
    <x:t>4130140151</x:t>
  </x:si>
  <x:si>
    <x:t>105784824</x:t>
  </x:si>
  <x:si>
    <x:t>4130211916</x:t>
  </x:si>
  <x:si>
    <x:t>4171265000</x:t>
  </x:si>
  <x:si>
    <x:t>105790928</x:t>
  </x:si>
  <x:si>
    <x:t>105788142</x:t>
  </x:si>
  <x:si>
    <x:t>4110558444</x:t>
  </x:si>
  <x:si>
    <x:t>4161468269</x:t>
  </x:si>
  <x:si>
    <x:t>4150638883</x:t>
  </x:si>
  <x:si>
    <x:t>105795318</x:t>
  </x:si>
  <x:si>
    <x:t>105796100</x:t>
  </x:si>
  <x:si>
    <x:t>4170960868</x:t>
  </x:si>
  <x:si>
    <x:t>105804546</x:t>
  </x:si>
  <x:si>
    <x:t>105804140</x:t>
  </x:si>
  <x:si>
    <x:t>4110888503</x:t>
  </x:si>
  <x:si>
    <x:t>105804085</x:t>
  </x:si>
  <x:si>
    <x:t>4170218599</x:t>
  </x:si>
  <x:si>
    <x:t>105798055</x:t>
  </x:si>
  <x:si>
    <x:t>4110929350</x:t>
  </x:si>
  <x:si>
    <x:t>4098181043</x:t>
  </x:si>
  <x:si>
    <x:t>105806345</x:t>
  </x:si>
  <x:si>
    <x:t>105806488</x:t>
  </x:si>
  <x:si>
    <x:t>4171263453</x:t>
  </x:si>
  <x:si>
    <x:t>105807546</x:t>
  </x:si>
  <x:si>
    <x:t>4170236675</x:t>
  </x:si>
  <x:si>
    <x:t>주식회사 편백라이프</x:t>
  </x:si>
  <x:si>
    <x:t>105810571</x:t>
  </x:si>
  <x:si>
    <x:t>4150136497</x:t>
  </x:si>
  <x:si>
    <x:t>105811528</x:t>
  </x:si>
  <x:si>
    <x:t>4110101185</x:t>
  </x:si>
  <x:si>
    <x:t>105811713</x:t>
  </x:si>
  <x:si>
    <x:t>4160765003</x:t>
  </x:si>
  <x:si>
    <x:t>105812384</x:t>
  </x:si>
  <x:si>
    <x:t>105812875</x:t>
  </x:si>
  <x:si>
    <x:t>105816331</x:t>
  </x:si>
  <x:si>
    <x:t>4160947407</x:t>
  </x:si>
  <x:si>
    <x:t>105813822</x:t>
  </x:si>
  <x:si>
    <x:t>4161497269</x:t>
  </x:si>
  <x:si>
    <x:t>105811709</x:t>
  </x:si>
  <x:si>
    <x:t>4100844614</x:t>
  </x:si>
  <x:si>
    <x:t>4160917179</x:t>
  </x:si>
  <x:si>
    <x:t>4169132743</x:t>
  </x:si>
  <x:si>
    <x:t>105817067</x:t>
  </x:si>
  <x:si>
    <x:t>명문스쿨 전남동부지사</x:t>
  </x:si>
  <x:si>
    <x:t>105817924</x:t>
  </x:si>
  <x:si>
    <x:t>4140391735</x:t>
  </x:si>
  <x:si>
    <x:t>105817183</x:t>
  </x:si>
  <x:si>
    <x:t>4161496159</x:t>
  </x:si>
  <x:si>
    <x:t>105816525</x:t>
  </x:si>
  <x:si>
    <x:t>4111215287</x:t>
  </x:si>
  <x:si>
    <x:t>4160367978</x:t>
  </x:si>
  <x:si>
    <x:t>4161488154</x:t>
  </x:si>
  <x:si>
    <x:t>105817152</x:t>
  </x:si>
  <x:si>
    <x:t>샤트렌목포하당점</x:t>
  </x:si>
  <x:si>
    <x:t>4160934580</x:t>
  </x:si>
  <x:si>
    <x:t>105821401</x:t>
  </x:si>
  <x:si>
    <x:t>4161487572</x:t>
  </x:si>
  <x:si>
    <x:t>105818635</x:t>
  </x:si>
  <x:si>
    <x:t>105824432</x:t>
  </x:si>
  <x:si>
    <x:t>105821492</x:t>
  </x:si>
  <x:si>
    <x:t>105825111</x:t>
  </x:si>
  <x:si>
    <x:t>4161485138</x:t>
  </x:si>
  <x:si>
    <x:t>105825349</x:t>
  </x:si>
  <x:si>
    <x:t>4161082981</x:t>
  </x:si>
  <x:si>
    <x:t>4161312185</x:t>
  </x:si>
  <x:si>
    <x:t>4161426032</x:t>
  </x:si>
  <x:si>
    <x:t>105844896</x:t>
  </x:si>
  <x:si>
    <x:t>105825629</x:t>
  </x:si>
  <x:si>
    <x:t>105838086</x:t>
  </x:si>
  <x:si>
    <x:t>4170660455</x:t>
  </x:si>
  <x:si>
    <x:t>105842899</x:t>
  </x:si>
  <x:si>
    <x:t>4161338827</x:t>
  </x:si>
  <x:si>
    <x:t>4170757087</x:t>
  </x:si>
  <x:si>
    <x:t>4160377587</x:t>
  </x:si>
  <x:si>
    <x:t>105827428</x:t>
  </x:si>
  <x:si>
    <x:t>105843621</x:t>
  </x:si>
  <x:si>
    <x:t>105847163</x:t>
  </x:si>
  <x:si>
    <x:t>아가방 여수여서점</x:t>
  </x:si>
  <x:si>
    <x:t>4160965569</x:t>
  </x:si>
  <x:si>
    <x:t>105845416</x:t>
  </x:si>
  <x:si>
    <x:t>105849816</x:t>
  </x:si>
  <x:si>
    <x:t>4161473705</x:t>
  </x:si>
  <x:si>
    <x:t>4110987836</x:t>
  </x:si>
  <x:si>
    <x:t>105849299</x:t>
  </x:si>
  <x:si>
    <x:t>105845023</x:t>
  </x:si>
  <x:si>
    <x:t>4170657907</x:t>
  </x:si>
  <x:si>
    <x:t>4161488004</x:t>
  </x:si>
  <x:si>
    <x:t>4160239553</x:t>
  </x:si>
  <x:si>
    <x:t>4179147666</x:t>
  </x:si>
  <x:si>
    <x:t>105853186</x:t>
  </x:si>
  <x:si>
    <x:t>4120472501</x:t>
  </x:si>
  <x:si>
    <x:t>105855277</x:t>
  </x:si>
  <x:si>
    <x:t>105852079</x:t>
  </x:si>
  <x:si>
    <x:t>4161397049</x:t>
  </x:si>
  <x:si>
    <x:t>105851390</x:t>
  </x:si>
  <x:si>
    <x:t>4179149932</x:t>
  </x:si>
  <x:si>
    <x:t>105854722</x:t>
  </x:si>
  <x:si>
    <x:t>105851002</x:t>
  </x:si>
  <x:si>
    <x:t>4161475474</x:t>
  </x:si>
  <x:si>
    <x:t>105857994</x:t>
  </x:si>
  <x:si>
    <x:t>4161475659</x:t>
  </x:si>
  <x:si>
    <x:t>105857705</x:t>
  </x:si>
  <x:si>
    <x:t>105860615</x:t>
  </x:si>
  <x:si>
    <x:t>심수진가구갤러리</x:t>
  </x:si>
  <x:si>
    <x:t>4161469782</x:t>
  </x:si>
  <x:si>
    <x:t>4160466409</x:t>
  </x:si>
  <x:si>
    <x:t>105860714</x:t>
  </x:si>
  <x:si>
    <x:t>4169892828</x:t>
  </x:si>
  <x:si>
    <x:t>105857093</x:t>
  </x:si>
  <x:si>
    <x:t>2260386294</x:t>
  </x:si>
  <x:si>
    <x:t>4160550904</x:t>
  </x:si>
  <x:si>
    <x:t>6130525549</x:t>
  </x:si>
  <x:si>
    <x:t>순천플러스큰약국</x:t>
  </x:si>
  <x:si>
    <x:t>105864553</x:t>
  </x:si>
  <x:si>
    <x:t>4111266786</x:t>
  </x:si>
  <x:si>
    <x:t>4161036018</x:t>
  </x:si>
  <x:si>
    <x:t>105862414</x:t>
  </x:si>
  <x:si>
    <x:t>105861696</x:t>
  </x:si>
  <x:si>
    <x:t>4111262887</x:t>
  </x:si>
  <x:si>
    <x:t>105862754</x:t>
  </x:si>
  <x:si>
    <x:t>아나카프리광양점</x:t>
  </x:si>
  <x:si>
    <x:t>4171556138</x:t>
  </x:si>
  <x:si>
    <x:t>105862936</x:t>
  </x:si>
  <x:si>
    <x:t>105883221</x:t>
  </x:si>
  <x:si>
    <x:t>4161440150</x:t>
  </x:si>
  <x:si>
    <x:t>4172222602</x:t>
  </x:si>
  <x:si>
    <x:t>4111248449</x:t>
  </x:si>
  <x:si>
    <x:t>4111235304</x:t>
  </x:si>
  <x:si>
    <x:t>105870416</x:t>
  </x:si>
  <x:si>
    <x:t>105879378</x:t>
  </x:si>
  <x:si>
    <x:t>105867161</x:t>
  </x:si>
  <x:si>
    <x:t>105866305</x:t>
  </x:si>
  <x:si>
    <x:t>4110628710</x:t>
  </x:si>
  <x:si>
    <x:t>삼성디지털프라자역전점</x:t>
  </x:si>
  <x:si>
    <x:t>105870657</x:t>
  </x:si>
  <x:si>
    <x:t>105885059</x:t>
  </x:si>
  <x:si>
    <x:t>대우종합식품기계</x:t>
  </x:si>
  <x:si>
    <x:t>105895597</x:t>
  </x:si>
  <x:si>
    <x:t>105886251</x:t>
  </x:si>
  <x:si>
    <x:t>4160929578</x:t>
  </x:si>
  <x:si>
    <x:t>House Story</x:t>
  </x:si>
  <x:si>
    <x:t>4160969769</x:t>
  </x:si>
  <x:si>
    <x:t>4160722853</x:t>
  </x:si>
  <x:si>
    <x:t>105886402</x:t>
  </x:si>
  <x:si>
    <x:t>105892894</x:t>
  </x:si>
  <x:si>
    <x:t>4161357066</x:t>
  </x:si>
  <x:si>
    <x:t>4171521658</x:t>
  </x:si>
  <x:si>
    <x:t>105899104</x:t>
  </x:si>
  <x:si>
    <x:t>4170606261</x:t>
  </x:si>
  <x:si>
    <x:t>4111230726</x:t>
  </x:si>
  <x:si>
    <x:t>4160742000</x:t>
  </x:si>
  <x:si>
    <x:t>105902904</x:t>
  </x:si>
  <x:si>
    <x:t>101206170</x:t>
  </x:si>
  <x:si>
    <x:t>유한회사 다원전기안전관리</x:t>
  </x:si>
  <x:si>
    <x:t xml:space="preserve">전남 광양시 중마로 279 </x:t>
  </x:si>
  <x:si>
    <x:t>핏어펫(pit a pat)</x:t>
  </x:si>
  <x:si>
    <x:t>다나눔패션(기능성속옷)</x:t>
  </x:si>
  <x:si>
    <x:t>카이로스미(kairos미)</x:t>
  </x:si>
  <x:si>
    <x:t>쏠리예(SSOLLIYE)</x:t>
  </x:si>
  <x:si>
    <x:t>경동나비엔 순천중앙대리점</x:t>
  </x:si>
  <x:si>
    <x:t>전남 목포시 교육로 88 .</x:t>
  </x:si>
  <x:si>
    <x:t>기)화장하는날</x:t>
  </x:si>
  <x:si>
    <x:t>개미종합신발</x:t>
  </x:si>
  <x:si>
    <x:t>여인백화점</x:t>
  </x:si>
  <x:si>
    <x:t>수미약국</x:t>
  </x:si>
  <x:si>
    <x:t>전남침구</x:t>
  </x:si>
  <x:si>
    <x:t>독립문메리야쓰</x:t>
  </x:si>
  <x:si>
    <x:t>모닝글로리</x:t>
  </x:si>
  <x:si>
    <x:t>기)이조유통</x:t>
  </x:si>
  <x:si>
    <x:t>엄한의원</x:t>
  </x:si>
  <x:si>
    <x:t>영광유베라</x:t>
  </x:si>
  <x:si>
    <x:t>향기나라화장품</x:t>
  </x:si>
  <x:si>
    <x:t>튀는아이</x:t>
  </x:si>
  <x:si>
    <x:t>기)문성타이루</x:t>
  </x:si>
  <x:si>
    <x:t>해피하우스</x:t>
  </x:si>
  <x:si>
    <x:t>타임스유통</x:t>
  </x:si>
  <x:si>
    <x:t>성실가구</x:t>
  </x:si>
  <x:si>
    <x:t>겔러리아</x:t>
  </x:si>
  <x:si>
    <x:t>이미지화장품</x:t>
  </x:si>
  <x:si>
    <x:t>언더우드스쿨</x:t>
  </x:si>
  <x:si>
    <x:t>아가천국</x:t>
  </x:si>
  <x:si>
    <x:t>합동전기조명</x:t>
  </x:si>
  <x:si>
    <x:t>동부남성복</x:t>
  </x:si>
  <x:si>
    <x:t>센스라인</x:t>
  </x:si>
  <x:si>
    <x:t>제일모직(주)</x:t>
  </x:si>
  <x:si>
    <x:t>한국도서중앙회</x:t>
  </x:si>
  <x:si>
    <x:t>비비안완도점</x:t>
  </x:si>
  <x:si>
    <x:t>진선미종합화장</x:t>
  </x:si>
  <x:si>
    <x:t>미키와보물상자</x:t>
  </x:si>
  <x:si>
    <x:t>기)기맥원</x:t>
  </x:si>
  <x:si>
    <x:t>엄지생활한복</x:t>
  </x:si>
  <x:si>
    <x:t>모델리스트</x:t>
  </x:si>
  <x:si>
    <x:t>나은종합화장</x:t>
  </x:si>
  <x:si>
    <x:t>리틀블랜</x:t>
  </x:si>
  <x:si>
    <x:t>전남 순천시 동외동 168-89</x:t>
  </x:si>
  <x:si>
    <x:t>전남 순천시 석현동 206-8</x:t>
  </x:si>
  <x:si>
    <x:t>전남 목포시 호남동 1-272</x:t>
  </x:si>
  <x:si>
    <x:t>전남 여수시 광무동 918-2</x:t>
  </x:si>
  <x:si>
    <x:t>전남 장성군 삼계면 주신리  716</x:t>
  </x:si>
  <x:si>
    <x:t>전남 목포시 산정동 1693-3</x:t>
  </x:si>
  <x:si>
    <x:t>전남 순천시 인제동 26-15</x:t>
  </x:si>
  <x:si>
    <x:t>전남 고흥군 고흥읍 남게리924-3</x:t>
  </x:si>
  <x:si>
    <x:t>전남 순천시 덕암동 224-7</x:t>
  </x:si>
  <x:si>
    <x:t>전남 영암군 삼호읍 용당1869</x:t>
  </x:si>
  <x:si>
    <x:t>전남 순천시 저전동 107-3</x:t>
  </x:si>
  <x:si>
    <x:t>전남 영광군 영광읍 백학리46-1</x:t>
  </x:si>
  <x:si>
    <x:t>전남 광양시 중동 1358-18</x:t>
  </x:si>
  <x:si>
    <x:t>전남 광양시 광영동 757-2</x:t>
  </x:si>
  <x:si>
    <x:t>전남 순천시 매곡동 127-8</x:t>
  </x:si>
  <x:si>
    <x:t>전남 여수시 신기동 13-14</x:t>
  </x:si>
  <x:si>
    <x:t>전남 목포시 옥암동 977-1</x:t>
  </x:si>
  <x:si>
    <x:t>전남 나주시 문평면 남평리48</x:t>
  </x:si>
  <x:si>
    <x:t>전남 광양시 광영동 766-1</x:t>
  </x:si>
  <x:si>
    <x:t>전남 순천시 동외동 206-11</x:t>
  </x:si>
  <x:si>
    <x:t>전남 영광군 영광읍 백학리27</x:t>
  </x:si>
  <x:si>
    <x:t>전남 광양시 광영동 801-7</x:t>
  </x:si>
  <x:si>
    <x:t>전남 나주시 중앙동 122-3</x:t>
  </x:si>
  <x:si>
    <x:t>전남 진도군 진도읍 남동리494-6</x:t>
  </x:si>
  <x:si>
    <x:t>전남 화순군 화순읍 향청리  9-3</x:t>
  </x:si>
  <x:si>
    <x:t>전남 목포시 산정동 1276-1</x:t>
  </x:si>
  <x:si>
    <x:t>전남 화순군 화순읍 만연리220</x:t>
  </x:si>
  <x:si>
    <x:t>전남 여수시 신기동 111-9</x:t>
  </x:si>
  <x:si>
    <x:t>전남 광양시 광영동 676-3</x:t>
  </x:si>
  <x:si>
    <x:t>전남 순천시 해룡면 상삼리626-1</x:t>
  </x:si>
  <x:si>
    <x:t>전남 여수시 신기동 109-11</x:t>
  </x:si>
  <x:si>
    <x:t>전남 순천시 풍덕동 1293-4</x:t>
  </x:si>
  <x:si>
    <x:t>전남 목포시 산정동 1743-5</x:t>
  </x:si>
  <x:si>
    <x:t>전남 순천시 남정동 300-8</x:t>
  </x:si>
  <x:si>
    <x:t>전남 광양시 광영동 776-3</x:t>
  </x:si>
  <x:si>
    <x:t>전남 광양시 광영동 759-4</x:t>
  </x:si>
  <x:si>
    <x:t>전남 여수시 여서동 532-23</x:t>
  </x:si>
  <x:si>
    <x:t>전남 여수시 여서동 225-9</x:t>
  </x:si>
  <x:si>
    <x:t>전남 장성군 삼계면 주산리  718</x:t>
  </x:si>
  <x:si>
    <x:t>전남 진도군 진도읍 남동  561</x:t>
  </x:si>
  <x:si>
    <x:t>전남 고흥군 도양읍 2699-100</x:t>
  </x:si>
  <x:si>
    <x:t>전남 순천시 해룡면 대안812</x:t>
  </x:si>
  <x:si>
    <x:t>전남 광양시 중동 1305-1</x:t>
  </x:si>
  <x:si>
    <x:t>전남 화순군 화순읍 만연리  220</x:t>
  </x:si>
  <x:si>
    <x:t>전남 목포시 산정동 1327-4</x:t>
  </x:si>
  <x:si>
    <x:t>전남 여수시 남산동 1165-9</x:t>
  </x:si>
  <x:si>
    <x:t>전남 해남군 해남읍 평동35-8</x:t>
  </x:si>
  <x:si>
    <x:t>전남 화순군 화순읍 일심  672</x:t>
  </x:si>
  <x:si>
    <x:t>전남 순천시 동외동 149-1</x:t>
  </x:si>
  <x:si>
    <x:t>전남 순천시 연향동 1343-5</x:t>
  </x:si>
  <x:si>
    <x:t>전남 목포시 대성동 169-17</x:t>
  </x:si>
  <x:si>
    <x:t>전남 광양시 광영동 800-9</x:t>
  </x:si>
  <x:si>
    <x:t>전남 광양시 광양읍 인동411-3</x:t>
  </x:si>
  <x:si>
    <x:t>전남 영광군 영광읍 단주리630-8</x:t>
  </x:si>
  <x:si>
    <x:t>전남 목포시 산정동 1052-260</x:t>
  </x:si>
  <x:si>
    <x:t>전남 광양시 옥곡면 750-2</x:t>
  </x:si>
  <x:si>
    <x:t>전남 순천시 인제동 372-5</x:t>
  </x:si>
  <x:si>
    <x:t>전남 장흥군 장흥읍 기양118</x:t>
  </x:si>
  <x:si>
    <x:t>전남 장흥군 장흥읍 건산734-6</x:t>
  </x:si>
  <x:si>
    <x:t>전남 광양시 중동 1298-7</x:t>
  </x:si>
  <x:si>
    <x:t>전남 영암군 영암읍 동무106-26</x:t>
  </x:si>
  <x:si>
    <x:t>전남 장흥군 장흥읍 건산734-27</x:t>
  </x:si>
  <x:si>
    <x:t>전남 순천시 중앙동 지하상가C-36</x:t>
  </x:si>
  <x:si>
    <x:t>전남 광양시 광양읍 읍내리  2-3</x:t>
  </x:si>
  <x:si>
    <x:t>전남 순천시 중앙동 108-4</x:t>
  </x:si>
  <x:si>
    <x:t>전남 강진군 강진읍 남성리32-7</x:t>
  </x:si>
  <x:si>
    <x:t>전남 순천시 해룡면 상삼651-3</x:t>
  </x:si>
  <x:si>
    <x:t>전남 순천시 조곡동 126-1</x:t>
  </x:si>
  <x:si>
    <x:t>전남 광양시 중동 1394-2</x:t>
  </x:si>
  <x:si>
    <x:t>전남 광양시 중동 1319-104</x:t>
  </x:si>
  <x:si>
    <x:t>전남 나주시 송월동 645-1</x:t>
  </x:si>
  <x:si>
    <x:t>전남 광양시 광영동 770-2</x:t>
  </x:si>
  <x:si>
    <x:t>전남 영광군 영광읍 도동리179-1</x:t>
  </x:si>
  <x:si>
    <x:t>전남 화순군 화순읍 일심리  677</x:t>
  </x:si>
  <x:si>
    <x:t>전남 해남군 해남읍 해  455-1</x:t>
  </x:si>
  <x:si>
    <x:t>전남 순천시 동외동 168-93</x:t>
  </x:si>
  <x:si>
    <x:t>전남 광양시 광영동 679-16</x:t>
  </x:si>
  <x:si>
    <x:t>전남 순천시 가곡동 977-11</x:t>
  </x:si>
  <x:si>
    <x:t>전남 광양시 광양읍 덕례1797-5</x:t>
  </x:si>
  <x:si>
    <x:t>전남 장성군 삼계면 삼계주산715</x:t>
  </x:si>
  <x:si>
    <x:t>전남 광양시 중동 1391-4</x:t>
  </x:si>
  <x:si>
    <x:t>전남 고흥군 고흥읍 남계631</x:t>
  </x:si>
  <x:si>
    <x:t>전남 순천시 연향동 1337-4</x:t>
  </x:si>
  <x:si>
    <x:t>전남 영광군 홍농읍 상ㅎ리258-4</x:t>
  </x:si>
  <x:si>
    <x:t>전남 순천시 풍덕동 873-1</x:t>
  </x:si>
  <x:si>
    <x:t>전남 영광군 영광읍 백학리74-3</x:t>
  </x:si>
  <x:si>
    <x:t>전남 장흥군 장흥읍 건산720-4</x:t>
  </x:si>
  <x:si>
    <x:t>전남 영암군 영암읍 동무148-1</x:t>
  </x:si>
  <x:si>
    <x:t>전남 고흥군 고흥읍 남계613-17</x:t>
  </x:si>
  <x:si>
    <x:t>전남 순천시 해룡면 ？？ 447-1</x:t>
  </x:si>
  <x:si>
    <x:t>전남 함평군 함평읍 기각리971-1</x:t>
  </x:si>
  <x:si>
    <x:t>전남 해남군 해남읍 수성리58-5</x:t>
  </x:si>
  <x:si>
    <x:t>전남 담양군 담양읍 천변리177-1</x:t>
  </x:si>
  <x:si>
    <x:t>전남 고흥군 고흥읍 남계리  591</x:t>
  </x:si>
  <x:si>
    <x:t>전남 순천시 장천동 85-11</x:t>
  </x:si>
  <x:si>
    <x:t>전남 해남군 해남읍 해리294-8</x:t>
  </x:si>
  <x:si>
    <x:t>전남 강진군 강진읍 남성  1-2</x:t>
  </x:si>
  <x:si>
    <x:t>전남 화순군 화순읍 교리224</x:t>
  </x:si>
  <x:si>
    <x:t>전남 순천시 풍덕동 870-3</x:t>
  </x:si>
  <x:si>
    <x:t>전남 광양시 중동 1315-4</x:t>
  </x:si>
  <x:si>
    <x:t>전남 담양군 담양읍 객사리222-2</x:t>
  </x:si>
  <x:si>
    <x:t>전남 광양시 중동 1415의8</x:t>
  </x:si>
  <x:si>
    <x:t>전남 화순군 화순읍 광덕리7-8</x:t>
  </x:si>
  <x:si>
    <x:t>전남 완도군 완도읍 군내1241-9</x:t>
  </x:si>
  <x:si>
    <x:t>전남 순천시 풍덕동 862-8</x:t>
  </x:si>
  <x:si>
    <x:t>전남 영광군 영광읍 남천리153</x:t>
  </x:si>
  <x:si>
    <x:t>전남 순천시 동외동 178-2</x:t>
  </x:si>
  <x:si>
    <x:t>전남 순천시 매곡동 434-12</x:t>
  </x:si>
  <x:si>
    <x:t>전남 광양시 광영동 681-1</x:t>
  </x:si>
  <x:si>
    <x:t>전남 완도군 완도읍 군내리1245</x:t>
  </x:si>
  <x:si>
    <x:t>전남 광양시 중동 1757-5</x:t>
  </x:si>
  <x:si>
    <x:t>전남 광양시 중동 1305-4</x:t>
  </x:si>
  <x:si>
    <x:t>전남 순천시 동외동 168-111</x:t>
  </x:si>
  <x:si>
    <x:t>전남 순천시 해룡면 상삼622-6</x:t>
  </x:si>
  <x:si>
    <x:t>전남 완도군 완도읍 군내리822-2</x:t>
  </x:si>
  <x:si>
    <x:t>전남 담양군 담양읍 천변리  169</x:t>
  </x:si>
  <x:si>
    <x:t>전남 광양시 중동 1307-7</x:t>
  </x:si>
  <x:si>
    <x:t>전남 순천시 인제동 29-79</x:t>
  </x:si>
  <x:si>
    <x:t>전남 곡성군 옥과면 이문222</x:t>
  </x:si>
  <x:si>
    <x:t>전남 순천시 연향동 1391-13</x:t>
  </x:si>
  <x:si>
    <x:t>전남 순천시 조례동 1617-12</x:t>
  </x:si>
  <x:si>
    <x:t>전남 무안군 무안읍 옥과75-3</x:t>
  </x:si>
  <x:si>
    <x:t>전남 광양시 광영동 783-17</x:t>
  </x:si>
  <x:si>
    <x:t>전남 해남군 해남읍 성내리23-7</x:t>
  </x:si>
  <x:si>
    <x:t>전남 나주시 중앙동 64-10</x:t>
  </x:si>
  <x:si>
    <x:t>전남 광양시 광영동 776-4</x:t>
  </x:si>
  <x:si>
    <x:t>전남 화순군 화순읍 일심리  758</x:t>
  </x:si>
  <x:si>
    <x:t>전남 순천시 조례동 836-1</x:t>
  </x:si>
  <x:si>
    <x:t>전남 영광군 영광읍 도동리237-4</x:t>
  </x:si>
  <x:si>
    <x:t>전남 화순군 화순읍 만연리223-4</x:t>
  </x:si>
  <x:si>
    <x:t>전남 순천시 장천동 27-16</x:t>
  </x:si>
  <x:si>
    <x:t>전남 순천시 연향동 1321-6</x:t>
  </x:si>
  <x:si>
    <x:t>전남 순천시 남정동 485-2</x:t>
  </x:si>
  <x:si>
    <x:t>전남 영광군 영광읍 신하리  2번지</x:t>
  </x:si>
  <x:si>
    <x:t>전남 강진군 강진읍 남성리1-25</x:t>
  </x:si>
  <x:si>
    <x:t>전남 해남군 해남읍 읍내리22-2</x:t>
  </x:si>
  <x:si>
    <x:t>전남 담양군 무정면 오례  32-1</x:t>
  </x:si>
  <x:si>
    <x:t>전남 장흥군 장흥읍 700-69</x:t>
  </x:si>
  <x:si>
    <x:t>전남 진도군 진도읍 남동리498</x:t>
  </x:si>
  <x:si>
    <x:t>전남 구례군 구례읍 봉동리  247</x:t>
  </x:si>
  <x:si>
    <x:t>전남 영광군 홍농읍 상하리168-1</x:t>
  </x:si>
  <x:si>
    <x:t>전남 담양군 담양읍 양각리  340</x:t>
  </x:si>
  <x:si>
    <x:t>전남 순천시 풍덕동 1230-2</x:t>
  </x:si>
  <x:si>
    <x:t>전남 순천시 조례동 1623-17</x:t>
  </x:si>
  <x:si>
    <x:t>전남 함평군 함평읍 기각리967</x:t>
  </x:si>
  <x:si>
    <x:t>전남 강진군 강진읍 남성리59</x:t>
  </x:si>
  <x:si>
    <x:t>전남 영암군 영암읍 서남리49-12</x:t>
  </x:si>
  <x:si>
    <x:t>전남 강진군 강진읍 남성리48-1</x:t>
  </x:si>
  <x:si>
    <x:t>전남 나주시 상야4길 16-16 1층 110호(빛가람동, TCC복합타워)</x:t>
  </x:si>
  <x:si>
    <x:t>전남 나주시 상야4길 16-16 3층 313호 (빛가람동 T.C.C복합타워)</x:t>
  </x:si>
  <x:si>
    <x:t>전남 순천시 해룡면 신대리 1987-1번지( 신대4길 4-25) 1층 101호</x:t>
  </x:si>
  <x:si>
    <x:t>전남 나주시 그린로 154 309동103호 빛가람동 빛가랑 LH3단지아파트</x:t>
  </x:si>
  <x:si>
    <x:t>전남 나주시 우정로 106 1동 1층 A112호(빛가람동, 토담스타타워)</x:t>
  </x:si>
  <x:si>
    <x:t>전남 나주시 빛가람동 그린로 215 102호 일부 103호 202,203호</x:t>
  </x:si>
  <x:si>
    <x:t>전남 광양시 광양읍 칠성리 952  상아아파트 102-805   3/41</x:t>
  </x:si>
  <x:si>
    <x:t>전남 나주시 우정로 72 B동 7층 706-1호(빛가람동, 더클래스빌딩)</x:t>
  </x:si>
  <x:si>
    <x:t>전남 나주시 송월18길 15 상가동106호(송월동, 힐데스하임아파트상가동)</x:t>
  </x:si>
  <x:si>
    <x:t>전남 나주시 우정로 10 ,가동 103호(빛가람동,이노파크식스틴 지식산업센터)</x:t>
  </x:si>
  <x:si>
    <x:t>전남 무안군 삼향읍 남악신도시택지개발지구준주거 3-2-1 103 미소약국</x:t>
  </x:si>
  <x:si>
    <x:t>전남 무안군 삼향읍 남악리 남악신도시경남아너스빌아파트 105동 1001호</x:t>
  </x:si>
  <x:si>
    <x:t>전남 화순군 화순읍 광덕리 374 (전남 화순군 화순읍 충의로 123 )</x:t>
  </x:si>
  <x:si>
    <x:t>전남 여수시 여서동 현대건설아파트 489-1번지 현대건설아파트상가1층 104호</x:t>
  </x:si>
  <x:si>
    <x:t>전남 광양시 가야로 345 107동 504호(광영동,브라운스톤가야 아파트)</x:t>
  </x:si>
  <x:si>
    <x:t>전남 광양시 진등6길 11 110동 4층 403호(마동, 금광블루빌아파트)</x:t>
  </x:si>
  <x:si>
    <x:t>전남 광양시 광양읍 와룡길 43 제상가동 제지하층 제비104호(남해오네뜨)</x:t>
  </x:si>
  <x:si>
    <x:t>전남 목포시 옥암동 옥암택지개발지구자동차 1-2-1 (남악로58번길6-9)</x:t>
  </x:si>
  <x:si>
    <x:t>전남 나주시 교육길 13 D-1동 203호(빛가람동, 스마트파크 지식산업센터)</x:t>
  </x:si>
  <x:si>
    <x:t>전남 순천시 조례동 372-1  조례3차대주파크빌 312-206   54/3</x:t>
  </x:si>
  <x:si>
    <x:t>전남 고흥군 남양면 아평길 53-19 (전남 고흥군 남양면 침교리 872-1)</x:t>
  </x:si>
  <x:si>
    <x:t>전남 광양시 광양읍 용강1길 12 202동 19층 04호(창덕에버빌 2단지)</x:t>
  </x:si>
  <x:si>
    <x:t>전남 나주시 그린로 328 104동 1603호 빛가람 사랑으로 부영1단지</x:t>
  </x:si>
  <x:si>
    <x:t>전남 나주시 금천면 천석길 35 107동 2002호(빛가람코오롱하늘채아파트)</x:t>
  </x:si>
  <x:si>
    <x:t>전남 나주시 교육길 13 ,E-1동114호(빛가람동,스마트파크지식산업센터)</x:t>
  </x:si>
  <x:si>
    <x:t>전남 광양시 광장로 112-20 109동 211호(중동, 성호1차아파트)</x:t>
  </x:si>
  <x:si>
    <x:t>전남 나주시 빛가람로 730 105호,106호,202호,203호 (SK타워)</x:t>
  </x:si>
  <x:si>
    <x:t>전남 나주시 상야3길 8 ,A동 227호(빛가람동,중홍S클래스메가티움2차)</x:t>
  </x:si>
  <x:si>
    <x:t>전남 담양군 담양읍 메타프로방스1길 27 107동 102호(메타프로방스1단지)</x:t>
  </x:si>
  <x:si>
    <x:t>전남 담양군 담양읍 죽녹원로 152 전남도립대학교 창업교육센터(107-8)</x:t>
  </x:si>
  <x:si>
    <x:t>전남 목포시 남악1로16번길 43-14 301동 제지1층 105호 아파트 상가</x:t>
  </x:si>
  <x:si>
    <x:t>전남 목포시 백년대로 285 1층101,104,106,107,108호(상동)</x:t>
  </x:si>
  <x:si>
    <x:t>전남 목포시 백년대로375번길 20 ,202동1102호(옥암동,금호타운)</x:t>
  </x:si>
  <x:si>
    <x:t>전남 나주시 한빛로 61 109동 301호(빛가람동, 빛가람 우미린 아파트)</x:t>
  </x:si>
  <x:si>
    <x:t>전남 나주시 호수로 10 101동 1101호(빛가람동,빛가람 이지더원 아파트)</x:t>
  </x:si>
  <x:si>
    <x:t>전남 담양군 담양읍 메타프로방스1길 23 106동 102호(메타프로방스)</x:t>
  </x:si>
  <x:si>
    <x:t>전남 목포시 석현로 46 104-2호 3호실(석현동,목포문화산업지원센터)</x:t>
  </x:si>
  <x:si>
    <x:t xml:space="preserve">전남 순천시 황금2길 5 </x:t>
  </x:si>
  <x:si>
    <x:t>전남 순천시 왕궁길 3 1층</x:t>
  </x:si>
  <x:si>
    <x:t xml:space="preserve">전남 순천시 왕궁길 17 </x:t>
  </x:si>
  <x:si>
    <x:t xml:space="preserve">전남 순천시 왕지3길 55 </x:t>
  </x:si>
  <x:si>
    <x:t xml:space="preserve">전남 여수시 국포1로 26 </x:t>
  </x:si>
  <x:si>
    <x:t xml:space="preserve">전남 순천시 왕지4길 3 </x:t>
  </x:si>
  <x:si>
    <x:t xml:space="preserve">전남 순천시 왕지4길 6 </x:t>
  </x:si>
  <x:si>
    <x:t xml:space="preserve">전남 순천시 오천6길 24 </x:t>
  </x:si>
  <x:si>
    <x:t xml:space="preserve">전남 순천시 영동길 30 </x:t>
  </x:si>
  <x:si>
    <x:t xml:space="preserve">전남 순천시 왕궁길 25 </x:t>
  </x:si>
  <x:si>
    <x:t xml:space="preserve">전남 순천시 왕궁2길 45 </x:t>
  </x:si>
  <x:si>
    <x:t xml:space="preserve">전남 순천시 왕궁길 5 </x:t>
  </x:si>
  <x:si>
    <x:t>전남 순천시 옥천길 25 .</x:t>
  </x:si>
  <x:si>
    <x:t xml:space="preserve">전남 순천시 왕지3길 8 </x:t>
  </x:si>
  <x:si>
    <x:t xml:space="preserve">전남 순천시 왕궁중앙길 8 </x:t>
  </x:si>
  <x:si>
    <x:t xml:space="preserve">전남 순천시 왕궁중앙길 6 </x:t>
  </x:si>
  <x:si>
    <x:t xml:space="preserve">전남 순천시 왕궁길 10 </x:t>
  </x:si>
  <x:si>
    <x:t xml:space="preserve">전남 순천시 왕궁길 90 </x:t>
  </x:si>
  <x:si>
    <x:t>전남 순천시 환선로 1 .</x:t>
  </x:si>
  <x:si>
    <x:t xml:space="preserve">전남 순천시 왕지1길 7 </x:t>
  </x:si>
  <x:si>
    <x:t xml:space="preserve">전남 순천시 황금2길 8 </x:t>
  </x:si>
  <x:si>
    <x:t xml:space="preserve">전남 강진군 대구면 청자촌길 30-17 </x:t>
  </x:si>
  <x:si>
    <x:t>전남 강진군 대구면 청자로 1849 .</x:t>
  </x:si>
  <x:si>
    <x:t>전남 강진군 병영면 한골목길 34-4 .</x:t>
  </x:si>
  <x:si>
    <x:t>전남 강진군 성전면 송계로 903 .</x:t>
  </x:si>
  <x:si>
    <x:t xml:space="preserve">전남 강진군 도암면 다산초당길 68 </x:t>
  </x:si>
  <x:si>
    <x:t>전남 강진군 도암면 도암중앙로 33 .</x:t>
  </x:si>
  <x:si>
    <x:t xml:space="preserve">전남 강진군 대구면 청자로 1849 </x:t>
  </x:si>
  <x:si>
    <x:t>전남 강진군 마량면 마량3길 13-1 .</x:t>
  </x:si>
  <x:si>
    <x:t xml:space="preserve">전남 강진군 마량면 마량7길 14-2 </x:t>
  </x:si>
  <x:si>
    <x:t>전남 강진군 마량면 마량7길 19 마량면</x:t>
  </x:si>
  <x:si>
    <x:t>전남 강진군 대구면 청자촌길 20-10 .</x:t>
  </x:si>
  <x:si>
    <x:t>전남 강진군 대구면 청자촌길 61-5 1층</x:t>
  </x:si>
  <x:si>
    <x:t>전남 강진군 마량면 미항로 161 .</x:t>
  </x:si>
  <x:si>
    <x:t xml:space="preserve">전남 강진군 병영면 병영성로 126-1 </x:t>
  </x:si>
  <x:si>
    <x:t xml:space="preserve">전남 강진군 병영면 병영성로 127 </x:t>
  </x:si>
  <x:si>
    <x:t xml:space="preserve">전남 강진군 병영면 병영성로 117 </x:t>
  </x:si>
  <x:si>
    <x:t xml:space="preserve">전남 고흥군 고흥읍 봉황길 46-2 </x:t>
  </x:si>
  <x:si>
    <x:t xml:space="preserve">전남 고흥군 고흥읍 시장천변길 29-12 </x:t>
  </x:si>
  <x:si>
    <x:t xml:space="preserve">전남 고흥군 고흥읍 여산당촌길 12 </x:t>
  </x:si>
  <x:si>
    <x:t xml:space="preserve">전남 고흥군 고흥읍 서문여산길 24-2 </x:t>
  </x:si>
  <x:si>
    <x:t>전남 고흥군 고흥읍 서문여산길 76 1층</x:t>
  </x:si>
  <x:si>
    <x:t xml:space="preserve">전남 고흥군 고흥읍 봉황길 40-1 </x:t>
  </x:si>
  <x:si>
    <x:t>전남 고흥군 고흥읍 봉황길 6-1 .</x:t>
  </x:si>
  <x:si>
    <x:t>전남 고흥군 고흥읍 봉황길 42 2층</x:t>
  </x:si>
  <x:si>
    <x:t xml:space="preserve">전남 고흥군 고흥읍 시장길 39-1 </x:t>
  </x:si>
  <x:si>
    <x:t>전남 고흥군 고흥읍 시장길 1 A동 23호</x:t>
  </x:si>
  <x:si>
    <x:t>전남 고흥군 고흥읍 봉황길 40 2층</x:t>
  </x:si>
  <x:si>
    <x:t xml:space="preserve">전남 고흥군 고흥읍 시장천변길 59 </x:t>
  </x:si>
  <x:si>
    <x:t>꼬마랜드</x:t>
  </x:si>
  <x:si>
    <x:t>4162913171</x:t>
  </x:si>
  <x:si>
    <x:t>101201212</x:t>
  </x:si>
  <x:si>
    <x:t>101201242</x:t>
  </x:si>
  <x:si>
    <x:t>4160594412</x:t>
  </x:si>
  <x:si>
    <x:t>101201750</x:t>
  </x:si>
  <x:si>
    <x:t>101199049</x:t>
  </x:si>
  <x:si>
    <x:t>4162132153</x:t>
  </x:si>
  <x:si>
    <x:t>4092027581</x:t>
  </x:si>
  <x:si>
    <x:t>101199428</x:t>
  </x:si>
  <x:si>
    <x:t>101200480</x:t>
  </x:si>
  <x:si>
    <x:t>101199514</x:t>
  </x:si>
  <x:si>
    <x:t>4160393044</x:t>
  </x:si>
  <x:si>
    <x:t>4160795114</x:t>
  </x:si>
  <x:si>
    <x:t>전남 고흥군 고흥읍 159-1번지</x:t>
  </x:si>
  <x:si>
    <x:t>전남 광양시 중동 1393-6</x:t>
  </x:si>
  <x:si>
    <x:t>전남 광양시 중동 1423-4</x:t>
  </x:si>
  <x:si>
    <x:t>전남 여수시 안산동 장성3길 52</x:t>
  </x:si>
  <x:si>
    <x:t>전남 광양시 중동 1308-13</x:t>
  </x:si>
  <x:si>
    <x:t>전남 광양시 중동 1562-1</x:t>
  </x:si>
  <x:si>
    <x:t>전남 순천시 용당동 211-1</x:t>
  </x:si>
  <x:si>
    <x:t>전남 광양시 중동 1677-2</x:t>
  </x:si>
  <x:si>
    <x:t>전남 해남군 문내면 동외리875-6</x:t>
  </x:si>
  <x:si>
    <x:t>전남 순천시 중앙동 22 3층</x:t>
  </x:si>
  <x:si>
    <x:t>전남 광양시 중동 1768-1</x:t>
  </x:si>
  <x:si>
    <x:t>전남 여수시 화장동 729-4</x:t>
  </x:si>
  <x:si>
    <x:t>전남 여수시 충무동 538-4</x:t>
  </x:si>
  <x:si>
    <x:t>전남 여수시 돌산읍 우두리 789</x:t>
  </x:si>
  <x:si>
    <x:t>전남 여수시 율촌면 취적리 68</x:t>
  </x:si>
  <x:si>
    <x:t>전남 보성군 벌교읍 벌교리 87-3</x:t>
  </x:si>
  <x:si>
    <x:t>전남 광양시 중동 1680-3</x:t>
  </x:si>
  <x:si>
    <x:t>전남 광양시 광영동 776-5</x:t>
  </x:si>
  <x:si>
    <x:t>전남 여수시 여서동 217-1 4층</x:t>
  </x:si>
  <x:si>
    <x:t>전남 여수시 봉산동 242-4</x:t>
  </x:si>
  <x:si>
    <x:t>전남 여수시 소호동 431-12</x:t>
  </x:si>
  <x:si>
    <x:t xml:space="preserve">전남 목포시 교육로 13 </x:t>
  </x:si>
  <x:si>
    <x:t xml:space="preserve">전남 나주시 중앙로 41 </x:t>
  </x:si>
  <x:si>
    <x:t xml:space="preserve">전남 나주시 청동길 23 </x:t>
  </x:si>
  <x:si>
    <x:t xml:space="preserve">전남 목포시 교육로 19 </x:t>
  </x:si>
  <x:si>
    <x:t>전남 나주시 향교길 14 .</x:t>
  </x:si>
  <x:si>
    <x:t xml:space="preserve">전남 목포시 교육로 27 </x:t>
  </x:si>
  <x:si>
    <x:t xml:space="preserve">전남 나주시 학생운동길 2 </x:t>
  </x:si>
  <x:si>
    <x:t xml:space="preserve">전남 나주시 중앙로 4 </x:t>
  </x:si>
  <x:si>
    <x:t xml:space="preserve">전남 나주시 중앙로 8 </x:t>
  </x:si>
  <x:si>
    <x:t xml:space="preserve">전남 나주시 중앙로 26 </x:t>
  </x:si>
  <x:si>
    <x:t xml:space="preserve">전남 나주시 중앙로 37 </x:t>
  </x:si>
  <x:si>
    <x:t>전남 나주시 청동길 33 .</x:t>
  </x:si>
  <x:si>
    <x:t>전남 나주시 한빛로 17 .</x:t>
  </x:si>
  <x:si>
    <x:t>전남 나주시 칠전길1 1층</x:t>
  </x:si>
  <x:si>
    <x:t xml:space="preserve">전남 나주시 호수로 68 </x:t>
  </x:si>
  <x:si>
    <x:t xml:space="preserve">전남 나주시 중앙로 42 </x:t>
  </x:si>
  <x:si>
    <x:t xml:space="preserve">전남 나주시 청암길 99 </x:t>
  </x:si>
  <x:si>
    <x:t xml:space="preserve">전남 나주시 황동1길 90 </x:t>
  </x:si>
  <x:si>
    <x:t>전남 나주시 흥룡길 12 .</x:t>
  </x:si>
  <x:si>
    <x:t xml:space="preserve">전남 순천시 왕지5길 36 </x:t>
  </x:si>
  <x:si>
    <x:t xml:space="preserve">전남 나주시 중앙로27 </x:t>
  </x:si>
  <x:si>
    <x:t xml:space="preserve">전남 나주시 중앙로 20 </x:t>
  </x:si>
  <x:si>
    <x:t xml:space="preserve">전남 나주시 중앙로 24 </x:t>
  </x:si>
  <x:si>
    <x:t xml:space="preserve">전남 목포시 용당로 241 </x:t>
  </x:si>
  <x:si>
    <x:t xml:space="preserve">전남 목포시 교육로 59 </x:t>
  </x:si>
  <x:si>
    <x:t xml:space="preserve">전남 나주시 나주로 54 </x:t>
  </x:si>
  <x:si>
    <x:t xml:space="preserve">전남 나주시 나주로 212 </x:t>
  </x:si>
  <x:si>
    <x:t xml:space="preserve">전남 나주시 남고문로 99 </x:t>
  </x:si>
  <x:si>
    <x:t xml:space="preserve">전남 나주시 남고문로 86 </x:t>
  </x:si>
  <x:si>
    <x:t xml:space="preserve">전남 나주시 대호길 10 </x:t>
  </x:si>
  <x:si>
    <x:t xml:space="preserve">전남 나주시 배멧1길 10 </x:t>
  </x:si>
  <x:si>
    <x:t xml:space="preserve">전남 나주시 북망문길 26 </x:t>
  </x:si>
  <x:si>
    <x:t xml:space="preserve">전남 나주시 시청길 2 </x:t>
  </x:si>
  <x:si>
    <x:t xml:space="preserve">전남 나주시 신내동길 31 </x:t>
  </x:si>
  <x:si>
    <x:t xml:space="preserve">전남 나주시 나주로 9-5 </x:t>
  </x:si>
  <x:si>
    <x:t xml:space="preserve">전남 나주시 오포길 31 </x:t>
  </x:si>
  <x:si>
    <x:t xml:space="preserve">전남 나주시 나주로 75 </x:t>
  </x:si>
  <x:si>
    <x:t>전남 나주시 북망문길 1 .</x:t>
  </x:si>
  <x:si>
    <x:t>전남 나주시 우정로 72 .</x:t>
  </x:si>
  <x:si>
    <x:t xml:space="preserve">전남 나주시 남외1길 13 </x:t>
  </x:si>
  <x:si>
    <x:t xml:space="preserve">전남 나주시 불로길 18 </x:t>
  </x:si>
  <x:si>
    <x:t xml:space="preserve">전남 나주시 남내4길 2 </x:t>
  </x:si>
  <x:si>
    <x:t>전남 나주시 상야2길 7 .</x:t>
  </x:si>
  <x:si>
    <x:t xml:space="preserve">전남 나주시 성북2길 23 </x:t>
  </x:si>
  <x:si>
    <x:t xml:space="preserve">전남 나주시 성북2길 9 </x:t>
  </x:si>
  <x:si>
    <x:t xml:space="preserve">전남 나주시 상야4길 22 </x:t>
  </x:si>
  <x:si>
    <x:t xml:space="preserve">전남 나주시 남교1길 1 </x:t>
  </x:si>
  <x:si>
    <x:t xml:space="preserve">전남 나주시 대기2길 14 </x:t>
  </x:si>
  <x:si>
    <x:t xml:space="preserve">전남 나주시 삼영1길 61 </x:t>
  </x:si>
  <x:si>
    <x:t xml:space="preserve">전남 나주시 서내길 15 </x:t>
  </x:si>
  <x:si>
    <x:t xml:space="preserve">전남 나주시 나주로190 </x:t>
  </x:si>
  <x:si>
    <x:t xml:space="preserve">전남 나주시 남내1길 18 </x:t>
  </x:si>
  <x:si>
    <x:t xml:space="preserve">전남 나주시 남교1길 2 </x:t>
  </x:si>
  <x:si>
    <x:t xml:space="preserve">전남 나주시 배멧1길 50 </x:t>
  </x:si>
  <x:si>
    <x:t xml:space="preserve">전남 나주시 북망문길 1 </x:t>
  </x:si>
  <x:si>
    <x:t xml:space="preserve">전남 나주시 북망문길 21 </x:t>
  </x:si>
  <x:si>
    <x:t xml:space="preserve">전남 나주시 이창1길 24 </x:t>
  </x:si>
  <x:si>
    <x:t xml:space="preserve">전남 나주시 이창택지길 4 </x:t>
  </x:si>
  <x:si>
    <x:t xml:space="preserve">전남 나주시 전력로 2 </x:t>
  </x:si>
  <x:si>
    <x:t xml:space="preserve">전남 나주시 죽림길 83 </x:t>
  </x:si>
  <x:si>
    <x:t>605</x:t>
  </x:si>
  <x:si>
    <x:t>580</x:t>
  </x:si>
  <x:si>
    <x:t>608</x:t>
  </x:si>
  <x:si>
    <x:t>586</x:t>
  </x:si>
  <x:si>
    <x:t>593</x:t>
  </x:si>
  <x:si>
    <x:t>599</x:t>
  </x:si>
  <x:si>
    <x:t>584</x:t>
  </x:si>
  <x:si>
    <x:t>597</x:t>
  </x:si>
  <x:si>
    <x:t>600</x:t>
  </x:si>
  <x:si>
    <x:t>607</x:t>
  </x:si>
  <x:si>
    <x:t>591</x:t>
  </x:si>
  <x:si>
    <x:t>821</x:t>
  </x:si>
  <x:si>
    <x:t>583</x:t>
  </x:si>
  <x:si>
    <x:t>598</x:t>
  </x:si>
  <x:si>
    <x:t>592</x:t>
  </x:si>
  <x:si>
    <x:t>587</x:t>
  </x:si>
  <x:si>
    <x:t>596</x:t>
  </x:si>
  <x:si>
    <x:t>585</x:t>
  </x:si>
  <x:si>
    <x:t>582</x:t>
  </x:si>
  <x:si>
    <x:t>590</x:t>
  </x:si>
  <x:si>
    <x:t>589</x:t>
  </x:si>
  <x:si>
    <x:t>601</x:t>
  </x:si>
  <x:si>
    <x:t>595</x:t>
  </x:si>
  <x:si>
    <x:t>602</x:t>
  </x:si>
  <x:si>
    <x:t>588</x:t>
  </x:si>
  <x:si>
    <x:t>603</x:t>
  </x:si>
  <x:si>
    <x:t>604</x:t>
  </x:si>
  <x:si>
    <x:t>581</x:t>
  </x:si>
  <x:si>
    <x:t>606</x:t>
  </x:si>
  <x:si>
    <x:t>594</x:t>
  </x:si>
  <x:si>
    <x:t>517</x:t>
  </x:si>
  <x:si>
    <x:t>506</x:t>
  </x:si>
  <x:si>
    <x:t>512</x:t>
  </x:si>
  <x:si>
    <x:t>502</x:t>
  </x:si>
  <x:si>
    <x:t>501</x:t>
  </x:si>
  <x:si>
    <x:t>505</x:t>
  </x:si>
  <x:si>
    <x:t>516</x:t>
  </x:si>
  <x:si>
    <x:t>513</x:t>
  </x:si>
  <x:si>
    <x:t>522</x:t>
  </x:si>
  <x:si>
    <x:t>504</x:t>
  </x:si>
  <x:si>
    <x:t>509</x:t>
  </x:si>
  <x:si>
    <x:t>510</x:t>
  </x:si>
  <x:si>
    <x:t>508</x:t>
  </x:si>
  <x:si>
    <x:t>518</x:t>
  </x:si>
  <x:si>
    <x:t>500</x:t>
  </x:si>
  <x:si>
    <x:t>507</x:t>
  </x:si>
  <x:si>
    <x:t>503</x:t>
  </x:si>
  <x:si>
    <x:t>499</x:t>
  </x:si>
  <x:si>
    <x:t>521</x:t>
  </x:si>
  <x:si>
    <x:t>520</x:t>
  </x:si>
  <x:si>
    <x:t>511</x:t>
  </x:si>
  <x:si>
    <x:t>519</x:t>
  </x:si>
  <x:si>
    <x:t>806</x:t>
  </x:si>
  <x:si>
    <x:t>523</x:t>
  </x:si>
  <x:si>
    <x:t>524</x:t>
  </x:si>
  <x:si>
    <x:t>525</x:t>
  </x:si>
  <x:si>
    <x:t>526</x:t>
  </x:si>
  <x:si>
    <x:t>527</x:t>
  </x:si>
  <x:si>
    <x:t>514</x:t>
  </x:si>
  <x:si>
    <x:t>515</x:t>
  </x:si>
  <x:si>
    <x:t>528</x:t>
  </x:si>
  <x:si>
    <x:t>541</x:t>
  </x:si>
  <x:si>
    <x:t>551</x:t>
  </x:si>
  <x:si>
    <x:t>545</x:t>
  </x:si>
  <x:si>
    <x:t>533</x:t>
  </x:si>
  <x:si>
    <x:t>543</x:t>
  </x:si>
  <x:si>
    <x:t>550</x:t>
  </x:si>
  <x:si>
    <x:t>531</x:t>
  </x:si>
  <x:si>
    <x:t>557</x:t>
  </x:si>
  <x:si>
    <x:t>534</x:t>
  </x:si>
  <x:si>
    <x:t>546</x:t>
  </x:si>
  <x:si>
    <x:t>548</x:t>
  </x:si>
  <x:si>
    <x:t>558</x:t>
  </x:si>
  <x:si>
    <x:t>532</x:t>
  </x:si>
  <x:si>
    <x:t>539</x:t>
  </x:si>
  <x:si>
    <x:t>530</x:t>
  </x:si>
  <x:si>
    <x:t>537</x:t>
  </x:si>
  <x:si>
    <x:t>544</x:t>
  </x:si>
  <x:si>
    <x:t>552</x:t>
  </x:si>
  <x:si>
    <x:t>556</x:t>
  </x:si>
  <x:si>
    <x:t>535</x:t>
  </x:si>
  <x:si>
    <x:t>536</x:t>
  </x:si>
  <x:si>
    <x:t>540</x:t>
  </x:si>
  <x:si>
    <x:t>529</x:t>
  </x:si>
  <x:si>
    <x:t>547</x:t>
  </x:si>
  <x:si>
    <x:t>549</x:t>
  </x:si>
  <x:si>
    <x:t>538</x:t>
  </x:si>
  <x:si>
    <x:t>553</x:t>
  </x:si>
  <x:si>
    <x:t>554</x:t>
  </x:si>
  <x:si>
    <x:t>555</x:t>
  </x:si>
  <x:si>
    <x:t>542</x:t>
  </x:si>
  <x:si>
    <x:t>564</x:t>
  </x:si>
  <x:si>
    <x:t>565</x:t>
  </x:si>
  <x:si>
    <x:t>568</x:t>
  </x:si>
  <x:si>
    <x:t>569</x:t>
  </x:si>
  <x:si>
    <x:t>573</x:t>
  </x:si>
  <x:si>
    <x:t>578</x:t>
  </x:si>
  <x:si>
    <x:t>562</x:t>
  </x:si>
  <x:si>
    <x:t>567</x:t>
  </x:si>
  <x:si>
    <x:t>563</x:t>
  </x:si>
  <x:si>
    <x:t>575</x:t>
  </x:si>
  <x:si>
    <x:t>579</x:t>
  </x:si>
  <x:si>
    <x:t>577</x:t>
  </x:si>
  <x:si>
    <x:t>566</x:t>
  </x:si>
  <x:si>
    <x:t>560</x:t>
  </x:si>
  <x:si>
    <x:t>576</x:t>
  </x:si>
  <x:si>
    <x:t>570</x:t>
  </x:si>
  <x:si>
    <x:t>572</x:t>
  </x:si>
  <x:si>
    <x:t>574</x:t>
  </x:si>
  <x:si>
    <x:t>561</x:t>
  </x:si>
  <x:si>
    <x:t>571</x:t>
  </x:si>
  <x:si>
    <x:t>559</x:t>
  </x:si>
  <x:si>
    <x:t>미건의료기</x:t>
  </x:si>
  <x:si>
    <x:t>7199</x:t>
  </x:si>
  <x:si>
    <x:t>보미커텐</x:t>
  </x:si>
  <x:si>
    <x:t>쉬즈슬립</x:t>
  </x:si>
  <x:si>
    <x:t>LG가구</x:t>
  </x:si>
  <x:si>
    <x:t>기)소이아동복</x:t>
  </x:si>
  <x:si>
    <x:t>마모스유아복</x:t>
  </x:si>
  <x:si>
    <x:t>스킨관  로션</x:t>
  </x:si>
  <x:si>
    <x:t>윤정이네</x:t>
  </x:si>
  <x:si>
    <x:t>화장품일번가</x:t>
  </x:si>
  <x:si>
    <x:t>기)황토방매트</x:t>
  </x:si>
  <x:si>
    <x:t>스마일홈패션</x:t>
  </x:si>
  <x:si>
    <x:t>기)리틀브렌</x:t>
  </x:si>
  <x:si>
    <x:t>금강기업</x:t>
  </x:si>
  <x:si>
    <x:t>서울커텐</x:t>
  </x:si>
  <x:si>
    <x:t>순천아카데미</x:t>
  </x:si>
  <x:si>
    <x:t>미용 기타</x:t>
  </x:si>
  <x:si>
    <x:t>기)쁘띠꼬쏭</x:t>
  </x:si>
  <x:si>
    <x:t>기)장피엘</x:t>
  </x:si>
  <x:si>
    <x:t>연인의마을</x:t>
  </x:si>
  <x:si>
    <x:t>학사서점</x:t>
  </x:si>
  <x:si>
    <x:t>코코아동복</x:t>
  </x:si>
  <x:si>
    <x:t>사임당침구</x:t>
  </x:si>
  <x:si>
    <x:t>피부예술</x:t>
  </x:si>
  <x:si>
    <x:t>오서방가구</x:t>
  </x:si>
  <x:si>
    <x:t>화장품나라</x:t>
  </x:si>
  <x:si>
    <x:t>쎄븐쎄븐</x:t>
  </x:si>
  <x:si>
    <x:t>가정커텐</x:t>
  </x:si>
  <x:si>
    <x:t>윤선생영어교실</x:t>
  </x:si>
  <x:si>
    <x:t>신용상사</x:t>
  </x:si>
  <x:si>
    <x:t>성훈상사</x:t>
  </x:si>
  <x:si>
    <x:t>기)오  즈</x:t>
  </x:si>
  <x:si>
    <x:t>비외이씨선경점</x:t>
  </x:si>
  <x:si>
    <x:t>한샘화순전시장</x:t>
  </x:si>
  <x:si>
    <x:t>동동구리무</x:t>
  </x:si>
  <x:si>
    <x:t>동서문화사</x:t>
  </x:si>
  <x:si>
    <x:t>중고가전마트</x:t>
  </x:si>
  <x:si>
    <x:t>빛고을커텐</x:t>
  </x:si>
  <x:si>
    <x:t>기)목포조명</x:t>
  </x:si>
  <x:si>
    <x:t>녹산전자</x:t>
  </x:si>
  <x:si>
    <x:t>포그니혼수</x:t>
  </x:si>
  <x:si>
    <x:t>기)하비네</x:t>
  </x:si>
  <x:si>
    <x:t>잉글랜드가구</x:t>
  </x:si>
  <x:si>
    <x:t>꼬마배달부</x:t>
  </x:si>
  <x:si>
    <x:t>공간가구</x:t>
  </x:si>
  <x:si>
    <x:t>기)백조씽크</x:t>
  </x:si>
  <x:si>
    <x:t>은혜종합장식</x:t>
  </x:si>
  <x:si>
    <x:t>월드전자랜드</x:t>
  </x:si>
  <x:si>
    <x:t>브리앙스</x:t>
  </x:si>
  <x:si>
    <x:t>김정문알로에</x:t>
  </x:si>
  <x:si>
    <x:t>기)샤넬화장품</x:t>
  </x:si>
  <x:si>
    <x:t>기）유베라</x:t>
  </x:si>
  <x:si>
    <x:t>아남가전마트</x:t>
  </x:si>
  <x:si>
    <x:t>개구장이</x:t>
  </x:si>
  <x:si>
    <x:t>광장조명</x:t>
  </x:si>
  <x:si>
    <x:t>피닉스  전자</x:t>
  </x:si>
  <x:si>
    <x:t>실로모아</x:t>
  </x:si>
  <x:si>
    <x:t>기)한라가구</x:t>
  </x:si>
  <x:si>
    <x:t>바른손팬시</x:t>
  </x:si>
  <x:si>
    <x:t>유리구두</x:t>
  </x:si>
  <x:si>
    <x:t>기)쌍방울</x:t>
  </x:si>
  <x:si>
    <x:t>기)폭스뱅크</x:t>
  </x:si>
  <x:si>
    <x:t>7802</x:t>
  </x:si>
  <x:si>
    <x:t>카스피키즈</x:t>
  </x:si>
  <x:si>
    <x:t>거평금속산업</x:t>
  </x:si>
  <x:si>
    <x:t>연안상사</x:t>
  </x:si>
  <x:si>
    <x:t>빔비에랑테</x:t>
  </x:si>
  <x:si>
    <x:t>아이템플</x:t>
  </x:si>
  <x:si>
    <x:t>엘지금당대리점</x:t>
  </x:si>
  <x:si>
    <x:t>그림그리기</x:t>
  </x:si>
  <x:si>
    <x:t>교육기자재</x:t>
  </x:si>
  <x:si>
    <x:t>만물중고가구</x:t>
  </x:si>
  <x:si>
    <x:t>제일커텐장식</x:t>
  </x:si>
  <x:si>
    <x:t>부영신발</x:t>
  </x:si>
  <x:si>
    <x:t>한성전자</x:t>
  </x:si>
  <x:si>
    <x:t>리틀브렌</x:t>
  </x:si>
  <x:si>
    <x:t>금호종합전자</x:t>
  </x:si>
  <x:si>
    <x:t>영광동서가구</x:t>
  </x:si>
  <x:si>
    <x:t>기)거성전자</x:t>
  </x:si>
  <x:si>
    <x:t>가전하이마트</x:t>
  </x:si>
  <x:si>
    <x:t>리치랜드</x:t>
  </x:si>
  <x:si>
    <x:t>기)오존</x:t>
  </x:si>
  <x:si>
    <x:t>바스코리안</x:t>
  </x:si>
  <x:si>
    <x:t>광영쌍방울총판</x:t>
  </x:si>
  <x:si>
    <x:t>비와이씨옥당점</x:t>
  </x:si>
  <x:si>
    <x:t>베이비헌트</x:t>
  </x:si>
  <x:si>
    <x:t>두리방</x:t>
  </x:si>
  <x:si>
    <x:t>아방스</x:t>
  </x:si>
  <x:si>
    <x:t>서점</x:t>
  </x:si>
  <x:si>
    <x:t>804</x:t>
  </x:si>
  <x:si>
    <x:t>아가방</x:t>
  </x:si>
  <x:si>
    <x:t>나이키</x:t>
  </x:si>
  <x:si>
    <x:t>제화점</x:t>
  </x:si>
  <x:si>
    <x:t>스와니</x:t>
  </x:si>
  <x:si>
    <x:t>약국</x:t>
  </x:si>
  <x:si>
    <x:t>꼬까방</x:t>
  </x:si>
  <x:si>
    <x:t>유베라</x:t>
  </x:si>
  <x:si>
    <x:t>유흥</x:t>
  </x:si>
  <x:si>
    <x:t>완구점</x:t>
  </x:si>
  <x:si>
    <x:t>에넥스</x:t>
  </x:si>
  <x:si>
    <x:t>혼수방</x:t>
  </x:si>
  <x:si>
    <x:t>사랑방</x:t>
  </x:si>
  <x:si>
    <x:t>나뚜루</x:t>
  </x:si>
  <x:si>
    <x:t>마모스</x:t>
  </x:si>
  <x:si>
    <x:t>규수방</x:t>
  </x:si>
  <x:si>
    <x:t>엑센트</x:t>
  </x:si>
  <x:si>
    <x:t>햇살</x:t>
  </x:si>
  <x:si>
    <x:t>수예점</x:t>
  </x:si>
  <x:si>
    <x:t>베비라</x:t>
  </x:si>
  <x:si>
    <x:t>마몽드</x:t>
  </x:si>
  <x:si>
    <x:t>체러티</x:t>
  </x:si>
  <x:si>
    <x:t>한약방</x:t>
  </x:si>
  <x:si>
    <x:t>샤브</x:t>
  </x:si>
  <x:si>
    <x:t>앙떼떼</x:t>
  </x:si>
  <x:si>
    <x:t>탑랜드</x:t>
  </x:si>
  <x:si>
    <x:t>화이트</x:t>
  </x:si>
  <x:si>
    <x:t>나타샤</x:t>
  </x:si>
  <x:si>
    <x:t>앙때때</x:t>
  </x:si>
  <x:si>
    <x:t>폰선생</x:t>
  </x:si>
  <x:si>
    <x:t>스케치</x:t>
  </x:si>
  <x:si>
    <x:t>쌍방울</x:t>
  </x:si>
  <x:si>
    <x:t>원음사</x:t>
  </x:si>
  <x:si>
    <x:t>폰타나</x:t>
  </x:si>
  <x:si>
    <x:t>엘리아</x:t>
  </x:si>
  <x:si>
    <x:t>포인트</x:t>
  </x:si>
  <x:si>
    <x:t>아지라</x:t>
  </x:si>
  <x:si>
    <x:t>세계사</x:t>
  </x:si>
  <x:si>
    <x:t>나래방</x:t>
  </x:si>
  <x:si>
    <x:t>마제파</x:t>
  </x:si>
  <x:si>
    <x:t>고우니</x:t>
  </x:si>
  <x:si>
    <x:t>클림트</x:t>
  </x:si>
  <x:si>
    <x:t>목원</x:t>
  </x:si>
  <x:si>
    <x:t>메종</x:t>
  </x:si>
  <x:si>
    <x:t>캘빈</x:t>
  </x:si>
  <x:si>
    <x:t>은혜방</x:t>
  </x:si>
  <x:si>
    <x:t>비비안</x:t>
  </x:si>
  <x:si>
    <x:t>뉴피아</x:t>
  </x:si>
  <x:si>
    <x:t>해동</x:t>
  </x:si>
  <x:si>
    <x:t>보드론</x:t>
  </x:si>
  <x:si>
    <x:t>엄마방</x:t>
  </x:si>
  <x:si>
    <x:t>피터팬</x:t>
  </x:si>
  <x:si>
    <x:t>미키방</x:t>
  </x:si>
  <x:si>
    <x:t>항아리</x:t>
  </x:si>
  <x:si>
    <x:t>소다</x:t>
  </x:si>
  <x:si>
    <x:t>다니엘</x:t>
  </x:si>
  <x:si>
    <x:t>자유인</x:t>
  </x:si>
  <x:si>
    <x:t>설이네</x:t>
  </x:si>
  <x:si>
    <x:t>태평양</x:t>
  </x:si>
  <x:si>
    <x:t>생약국</x:t>
  </x:si>
  <x:si>
    <x:t>생그린</x:t>
  </x:si>
  <x:si>
    <x:t>파스텔</x:t>
  </x:si>
  <x:si>
    <x:t>귀빈</x:t>
  </x:si>
  <x:si>
    <x:t>게스</x:t>
  </x:si>
  <x:si>
    <x:t>아메세</x:t>
  </x:si>
  <x:si>
    <x:t>아얄론</x:t>
  </x:si>
  <x:si>
    <x:t>파란들</x:t>
  </x:si>
  <x:si>
    <x:t>그린홈</x:t>
  </x:si>
  <x:si>
    <x:t>베이직</x:t>
  </x:si>
  <x:si>
    <x:t>베이비</x:t>
  </x:si>
  <x:si>
    <x:t>미모아</x:t>
  </x:si>
  <x:si>
    <x:t>미애방</x:t>
  </x:si>
  <x:si>
    <x:t>에스피</x:t>
  </x:si>
  <x:si>
    <x:t>라라</x:t>
  </x:si>
  <x:si>
    <x:t>목포사</x:t>
  </x:si>
  <x:si>
    <x:t>르망</x:t>
  </x:si>
  <x:si>
    <x:t>다희네</x:t>
  </x:si>
  <x:si>
    <x:t>목화방</x:t>
  </x:si>
  <x:si>
    <x:t>투데이</x:t>
  </x:si>
  <x:si>
    <x:t>니콜</x:t>
  </x:si>
  <x:si>
    <x:t>알라딘</x:t>
  </x:si>
  <x:si>
    <x:t>리지모</x:t>
  </x:si>
  <x:si>
    <x:t>체인지</x:t>
  </x:si>
  <x:si>
    <x:t>고운방</x:t>
  </x:si>
  <x:si>
    <x:t>백향목</x:t>
  </x:si>
  <x:si>
    <x:t>디버</x:t>
  </x:si>
  <x:si>
    <x:t>모아사</x:t>
  </x:si>
  <x:si>
    <x:t>폭스</x:t>
  </x:si>
  <x:si>
    <x:t>광성</x:t>
  </x:si>
  <x:si>
    <x:t>피노</x:t>
  </x:si>
  <x:si>
    <x:t>비너스</x:t>
  </x:si>
  <x:si>
    <x:t>베네통</x:t>
  </x:si>
  <x:si>
    <x:t>에띠앙</x:t>
  </x:si>
  <x:si>
    <x:t>신혼방</x:t>
  </x:si>
  <x:si>
    <x:t>채플린</x:t>
  </x:si>
  <x:si>
    <x:t>숭의당</x:t>
  </x:si>
  <x:si>
    <x:t>오픈</x:t>
  </x:si>
  <x:si>
    <x:t>미타운</x:t>
  </x:si>
  <x:si>
    <x:t>민들레</x:t>
  </x:si>
  <x:si>
    <x:t>장미방</x:t>
  </x:si>
  <x:si>
    <x:t>휘가로</x:t>
  </x:si>
  <x:si>
    <x:t>미키</x:t>
  </x:si>
  <x:si>
    <x:t>꼴레지</x:t>
  </x:si>
  <x:si>
    <x:t>스칼렛</x:t>
  </x:si>
  <x:si>
    <x:t>루나</x:t>
  </x:si>
  <x:si>
    <x:t>립스틱</x:t>
  </x:si>
  <x:si>
    <x:t>이수당</x:t>
  </x:si>
  <x:si>
    <x:t>현약국</x:t>
  </x:si>
  <x:si>
    <x:t>산쵸</x:t>
  </x:si>
  <x:si>
    <x:t>교학사</x:t>
  </x:si>
  <x:si>
    <x:t>라보라</x:t>
  </x:si>
  <x:si>
    <x:t>밍스</x:t>
  </x:si>
  <x:si>
    <x:t>대원</x:t>
  </x:si>
  <x:si>
    <x:t>챠밍홈</x:t>
  </x:si>
  <x:si>
    <x:t>한송이</x:t>
  </x:si>
  <x:si>
    <x:t>올리브</x:t>
  </x:si>
  <x:si>
    <x:t>넝쿨</x:t>
  </x:si>
  <x:si>
    <x:t>통크</x:t>
  </x:si>
  <x:si>
    <x:t>스누피</x:t>
  </x:si>
  <x:si>
    <x:t>기)야</x:t>
  </x:si>
  <x:si>
    <x:t>무비</x:t>
  </x:si>
  <x:si>
    <x:t>센스</x:t>
  </x:si>
  <x:si>
    <x:t>예쁘제</x:t>
  </x:si>
  <x:si>
    <x:t>캠프</x:t>
  </x:si>
  <x:si>
    <x:t>꽃가마</x:t>
  </x:si>
  <x:si>
    <x:t>아모레</x:t>
  </x:si>
  <x:si>
    <x:t>꼬망스</x:t>
  </x:si>
  <x:si>
    <x:t>삼보</x:t>
  </x:si>
  <x:si>
    <x:t>실로암</x:t>
  </x:si>
  <x:si>
    <x:t>파라오</x:t>
  </x:si>
  <x:si>
    <x:t>엠필</x:t>
  </x:si>
  <x:si>
    <x:t>필</x:t>
  </x:si>
  <x:si>
    <x:t>보물섬</x:t>
  </x:si>
  <x:si>
    <x:t>연희방</x:t>
  </x:si>
  <x:si>
    <x:t>이쁜옷</x:t>
  </x:si>
  <x:si>
    <x:t>미씨</x:t>
  </x:si>
  <x:si>
    <x:t>로얄퀸</x:t>
  </x:si>
  <x:si>
    <x:t>티나</x:t>
  </x:si>
  <x:si>
    <x:t>손과발</x:t>
  </x:si>
  <x:si>
    <x:t>인어비</x:t>
  </x:si>
  <x:si>
    <x:t>오리라</x:t>
  </x:si>
  <x:si>
    <x:t>조망스</x:t>
  </x:si>
  <x:si>
    <x:t>위드컴</x:t>
  </x:si>
  <x:si>
    <x:t>논노</x:t>
  </x:si>
  <x:si>
    <x:t>빠뻐</x:t>
  </x:si>
  <x:si>
    <x:t>까르르</x:t>
  </x:si>
  <x:si>
    <x:t>쎈스</x:t>
  </x:si>
  <x:si>
    <x:t>오로라</x:t>
  </x:si>
  <x:si>
    <x:t>토우방</x:t>
  </x:si>
  <x:si>
    <x:t>윙크</x:t>
  </x:si>
  <x:si>
    <x:t>미네뜨</x:t>
  </x:si>
  <x:si>
    <x:t>예스</x:t>
  </x:si>
  <x:si>
    <x:t>엑센스</x:t>
  </x:si>
  <x:si>
    <x:t>나도미</x:t>
  </x:si>
  <x:si>
    <x:t>포인포</x:t>
  </x:si>
  <x:si>
    <x:t>카라</x:t>
  </x:si>
  <x:si>
    <x:t>로즈</x:t>
  </x:si>
  <x:si>
    <x:t>무지개</x:t>
  </x:si>
  <x:si>
    <x:t>이태리</x:t>
  </x:si>
  <x:si>
    <x:t>마당발</x:t>
  </x:si>
  <x:si>
    <x:t>맨담</x:t>
  </x:si>
  <x:si>
    <x:t>학습지</x:t>
  </x:si>
  <x:si>
    <x:t>나약국</x:t>
  </x:si>
  <x:si>
    <x:t>스텝</x:t>
  </x:si>
  <x:si>
    <x:t>에띠임</x:t>
  </x:si>
  <x:si>
    <x:t>김순례</x:t>
  </x:si>
  <x:si>
    <x:t>가인</x:t>
  </x:si>
  <x:si>
    <x:t>김약국</x:t>
  </x:si>
  <x:si>
    <x:t>예뿌제</x:t>
  </x:si>
  <x:si>
    <x:t>에코우</x:t>
  </x:si>
  <x:si>
    <x:t>씨엔엘</x:t>
  </x:si>
  <x:si>
    <x:t>목림방</x:t>
  </x:si>
  <x:si>
    <x:t>성호</x:t>
  </x:si>
  <x:si>
    <x:t>바바라</x:t>
  </x:si>
  <x:si>
    <x:t>명전사</x:t>
  </x:si>
  <x:si>
    <x:t>오약국</x:t>
  </x:si>
  <x:si>
    <x:t>샤넬</x:t>
  </x:si>
  <x:si>
    <x:t>챈스</x:t>
  </x:si>
  <x:si>
    <x:t>레쎄</x:t>
  </x:si>
  <x:si>
    <x:t>소나타</x:t>
  </x:si>
  <x:si>
    <x:t>문화당</x:t>
  </x:si>
  <x:si>
    <x:t>학생사</x:t>
  </x:si>
  <x:si>
    <x:t>솔약국</x:t>
  </x:si>
  <x:si>
    <x:t>베네슈</x:t>
  </x:si>
  <x:si>
    <x:t>BYC</x:t>
  </x:si>
  <x:si>
    <x:t>스타일</x:t>
  </x:si>
  <x:si>
    <x:t>진약국</x:t>
  </x:si>
  <x:si>
    <x:t>미플</x:t>
  </x:si>
  <x:si>
    <x:t>엘칸토</x:t>
  </x:si>
  <x:si>
    <x:t>보육사</x:t>
  </x:si>
  <x:si>
    <x:t>용전사</x:t>
  </x:si>
  <x:si>
    <x:t>요한사</x:t>
  </x:si>
  <x:si>
    <x:t>오렌지</x:t>
  </x:si>
  <x:si>
    <x:t>다모아</x:t>
  </x:si>
  <x:si>
    <x:t>렌</x:t>
  </x:si>
  <x:si>
    <x:t>모다</x:t>
  </x:si>
  <x:si>
    <x:t>신약국</x:t>
  </x:si>
  <x:si>
    <x:t>리스트</x:t>
  </x:si>
  <x:si>
    <x:t>부로아</x:t>
  </x:si>
  <x:si>
    <x:t>제니스</x:t>
  </x:si>
  <x:si>
    <x:t>핑크</x:t>
  </x:si>
  <x:si>
    <x:t>루씰</x:t>
  </x:si>
  <x:si>
    <x:t>도로시</x:t>
  </x:si>
  <x:si>
    <x:t>파츠</x:t>
  </x:si>
  <x:si>
    <x:t>박약국</x:t>
  </x:si>
  <x:si>
    <x:t>나담</x:t>
  </x:si>
  <x:si>
    <x:t>아비뇽</x:t>
  </x:si>
  <x:si>
    <x:t>MBM</x:t>
  </x:si>
  <x:si>
    <x:t>허브</x:t>
  </x:si>
  <x:si>
    <x:t>미래사</x:t>
  </x:si>
  <x:si>
    <x:t>싸쏘</x:t>
  </x:si>
  <x:si>
    <x:t>체리</x:t>
  </x:si>
  <x:si>
    <x:t>쵸코렛</x:t>
  </x:si>
  <x:si>
    <x:t>장약국</x:t>
  </x:si>
  <x:si>
    <x:t>블랙진</x:t>
  </x:si>
  <x:si>
    <x:t>짱띠</x:t>
  </x:si>
  <x:si>
    <x:t>브리스</x:t>
  </x:si>
  <x:si>
    <x:t>폼</x:t>
  </x:si>
  <x:si>
    <x:t>록시</x:t>
  </x:si>
  <x:si>
    <x:t>풀빛</x:t>
  </x:si>
  <x:si>
    <x:t>맑은샘</x:t>
  </x:si>
  <x:si>
    <x:t>꼬딱지</x:t>
  </x:si>
  <x:si>
    <x:t>옷장</x:t>
  </x:si>
  <x:si>
    <x:t>쥴리아</x:t>
  </x:si>
  <x:si>
    <x:t>늘봄</x:t>
  </x:si>
  <x:si>
    <x:t>엔비</x:t>
  </x:si>
  <x:si>
    <x:t>하트</x:t>
  </x:si>
  <x:si>
    <x:t>비트로</x:t>
  </x:si>
  <x:si>
    <x:t>아워큐</x:t>
  </x:si>
  <x:si>
    <x:t>피렌치</x:t>
  </x:si>
  <x:si>
    <x:t>기무니</x:t>
  </x:si>
  <x:si>
    <x:t>라인</x:t>
  </x:si>
  <x:si>
    <x:t>다이소</x:t>
  </x:si>
  <x:si>
    <x:t>연예인</x:t>
  </x:si>
  <x:si>
    <x:t>새힘</x:t>
  </x:si>
  <x:si>
    <x:t>한영사</x:t>
  </x:si>
  <x:si>
    <x:t>은약국</x:t>
  </x:si>
  <x:si>
    <x:t>각시방</x:t>
  </x:si>
  <x:si>
    <x:t>반올림</x:t>
  </x:si>
  <x:si>
    <x:t>쵸콜릿</x:t>
  </x:si>
  <x:si>
    <x:t>짝발</x:t>
  </x:si>
  <x:si>
    <x:t>넥스트</x:t>
  </x:si>
  <x:si>
    <x:t>소이</x:t>
  </x:si>
  <x:si>
    <x:t>영화사</x:t>
  </x:si>
  <x:si>
    <x:t>다홍</x:t>
  </x:si>
  <x:si>
    <x:t>송현</x:t>
  </x:si>
  <x:si>
    <x:t>미소</x:t>
  </x:si>
  <x:si>
    <x:t>세라비</x:t>
  </x:si>
  <x:si>
    <x:t>종약국</x:t>
  </x:si>
  <x:si>
    <x:t>랑시</x:t>
  </x:si>
  <x:si>
    <x:t>비쥬</x:t>
  </x:si>
  <x:si>
    <x:t>블루</x:t>
  </x:si>
  <x:si>
    <x:t>영화당</x:t>
  </x:si>
  <x:si>
    <x:t>3QR</x:t>
  </x:si>
  <x:si>
    <x:t>피오레</x:t>
  </x:si>
  <x:si>
    <x:t>오후</x:t>
  </x:si>
  <x:si>
    <x:t>색연필</x:t>
  </x:si>
  <x:si>
    <x:t>신발짱</x:t>
  </x:si>
  <x:si>
    <x:t>컬리수</x:t>
  </x:si>
  <x:si>
    <x:t>Knh</x:t>
  </x:si>
  <x:si>
    <x:t>B&amp;W</x:t>
  </x:si>
  <x:si>
    <x:t>씨스</x:t>
  </x:si>
  <x:si>
    <x:t>도토리</x:t>
  </x:si>
  <x:si>
    <x:t>에프랑</x:t>
  </x:si>
  <x:si>
    <x:t>햅번</x:t>
  </x:si>
  <x:si>
    <x:t>정유미</x:t>
  </x:si>
  <x:si>
    <x:t>핑크걸</x:t>
  </x:si>
  <x:si>
    <x:t>디플랜</x:t>
  </x:si>
  <x:si>
    <x:t>라임</x:t>
  </x:si>
  <x:si>
    <x:t>화린</x:t>
  </x:si>
  <x:si>
    <x:t>쇼룸</x:t>
  </x:si>
  <x:si>
    <x:t>성진</x:t>
  </x:si>
  <x:si>
    <x:t>수나연</x:t>
  </x:si>
  <x:si>
    <x:t>미샤</x:t>
  </x:si>
  <x:si>
    <x:t>파란꿈</x:t>
  </x:si>
  <x:si>
    <x:t>세명</x:t>
  </x:si>
  <x:si>
    <x:t>젤라</x:t>
  </x:si>
  <x:si>
    <x:t>떼고집</x:t>
  </x:si>
  <x:si>
    <x:t>삐삐</x:t>
  </x:si>
  <x:si>
    <x:t>애슐리</x:t>
  </x:si>
  <x:si>
    <x:t>알토랑</x:t>
  </x:si>
  <x:si>
    <x:t>에스</x:t>
  </x:si>
  <x:si>
    <x:t>지지배</x:t>
  </x:si>
  <x:si>
    <x:t>발더</x:t>
  </x:si>
  <x:si>
    <x:t>슈즈샵</x:t>
  </x:si>
  <x:si>
    <x:t>시크릿</x:t>
  </x:si>
  <x:si>
    <x:t>똘이2</x:t>
  </x:si>
  <x:si>
    <x:t>스타</x:t>
  </x:si>
  <x:si>
    <x:t>데이지</x:t>
  </x:si>
  <x:si>
    <x:t>헤라</x:t>
  </x:si>
  <x:si>
    <x:t>뽀셀루</x:t>
  </x:si>
  <x:si>
    <x:t>폴리</x:t>
  </x:si>
  <x:si>
    <x:t>펭권홈</x:t>
  </x:si>
  <x:si>
    <x:t>우리정</x:t>
  </x:si>
  <x:si>
    <x:t>귀부인</x:t>
  </x:si>
  <x:si>
    <x:t>샘이나</x:t>
  </x:si>
  <x:si>
    <x:t>쎄씨</x:t>
  </x:si>
  <x:si>
    <x:t>베르니</x:t>
  </x:si>
  <x:si>
    <x:t>이쁜걸</x:t>
  </x:si>
  <x:si>
    <x:t>기노</x:t>
  </x:si>
  <x:si>
    <x:t>메텔</x:t>
  </x:si>
  <x:si>
    <x:t>야시</x:t>
  </x:si>
  <x:si>
    <x:t>미라클</x:t>
  </x:si>
  <x:si>
    <x:t>꽁까이</x:t>
  </x:si>
  <x:si>
    <x:t>라운지</x:t>
  </x:si>
  <x:si>
    <x:t>예원</x:t>
  </x:si>
  <x:si>
    <x:t>수기샵</x:t>
  </x:si>
  <x:si>
    <x:t>아가씨</x:t>
  </x:si>
  <x:si>
    <x:t>대인당</x:t>
  </x:si>
  <x:si>
    <x:t>밸리</x:t>
  </x:si>
  <x:si>
    <x:t>통통</x:t>
  </x:si>
  <x:si>
    <x:t>늘픔</x:t>
  </x:si>
  <x:si>
    <x:t>초콜릿</x:t>
  </x:si>
  <x:si>
    <x:t>슈가</x:t>
  </x:si>
  <x:si>
    <x:t>밀라노</x:t>
  </x:si>
  <x:si>
    <x:t>드봉</x:t>
  </x:si>
  <x:si>
    <x:t>조약국</x:t>
  </x:si>
  <x:si>
    <x:t>나이스</x:t>
  </x:si>
  <x:si>
    <x:t>수산나</x:t>
  </x:si>
  <x:si>
    <x:t>신신꼬</x:t>
  </x:si>
  <x:si>
    <x:t>셀루스</x:t>
  </x:si>
  <x:si>
    <x:t>JJ</x:t>
  </x:si>
  <x:si>
    <x:t>여우비</x:t>
  </x:si>
  <x:si>
    <x:t>백일홍</x:t>
  </x:si>
  <x:si>
    <x:t>CYS</x:t>
  </x:si>
  <x:si>
    <x:t>핑크샵</x:t>
  </x:si>
  <x:si>
    <x:t>강군#</x:t>
  </x:si>
  <x:si>
    <x:t>아모르</x:t>
  </x:si>
  <x:si>
    <x:t>물고기</x:t>
  </x:si>
  <x:si>
    <x:t>멋뜰</x:t>
  </x:si>
  <x:si>
    <x:t>쎄시</x:t>
  </x:si>
  <x:si>
    <x:t>간지</x:t>
  </x:si>
  <x:si>
    <x:t>좀도리</x:t>
  </x:si>
  <x:si>
    <x:t>부경</x:t>
  </x:si>
  <x:si>
    <x:t>황후</x:t>
  </x:si>
  <x:si>
    <x:t>귀족</x:t>
  </x:si>
  <x:si>
    <x:t>이끌림</x:t>
  </x:si>
  <x:si>
    <x:t>미남사</x:t>
  </x:si>
  <x:si>
    <x:t>정약국</x:t>
  </x:si>
  <x:si>
    <x:t>정정례</x:t>
  </x:si>
  <x:si>
    <x:t>819</x:t>
  </x:si>
  <x:si>
    <x:t>코코</x:t>
  </x:si>
  <x:si>
    <x:t>마운틴</x:t>
  </x:si>
  <x:si>
    <x:t>시너바</x:t>
  </x:si>
  <x:si>
    <x:t>수</x:t>
  </x:si>
  <x:si>
    <x:t>쏘마</x:t>
  </x:si>
  <x:si>
    <x:t>수수깡</x:t>
  </x:si>
  <x:si>
    <x:t>레드썬</x:t>
  </x:si>
  <x:si>
    <x:t>은희방</x:t>
  </x:si>
  <x:si>
    <x:t>에블린</x:t>
  </x:si>
  <x:si>
    <x:t>김현서</x:t>
  </x:si>
  <x:si>
    <x:t>도강요</x:t>
  </x:si>
  <x:si>
    <x:t>미람</x:t>
  </x:si>
  <x:si>
    <x:t>학우사</x:t>
  </x:si>
  <x:si>
    <x:t>아이비</x:t>
  </x:si>
  <x:si>
    <x:t>쿠키</x:t>
  </x:si>
  <x:si>
    <x:t>안수연</x:t>
  </x:si>
  <x:si>
    <x:t>101183320</x:t>
  </x:si>
  <x:si>
    <x:t>4160212141</x:t>
  </x:si>
  <x:si>
    <x:t>4160594125</x:t>
  </x:si>
  <x:si>
    <x:t>4102491873</x:t>
  </x:si>
  <x:si>
    <x:t>101183429</x:t>
  </x:si>
  <x:si>
    <x:t>101183446</x:t>
  </x:si>
  <x:si>
    <x:t>4161353599</x:t>
  </x:si>
  <x:si>
    <x:t>101183364</x:t>
  </x:si>
  <x:si>
    <x:t>4092412989</x:t>
  </x:si>
  <x:si>
    <x:t>101185076</x:t>
  </x:si>
  <x:si>
    <x:t>101185059</x:t>
  </x:si>
  <x:si>
    <x:t>4160625284</x:t>
  </x:si>
  <x:si>
    <x:t>4102407434</x:t>
  </x:si>
  <x:si>
    <x:t>101185189</x:t>
  </x:si>
  <x:si>
    <x:t>101184944</x:t>
  </x:si>
  <x:si>
    <x:t>101185598</x:t>
  </x:si>
  <x:si>
    <x:t>4150655392</x:t>
  </x:si>
  <x:si>
    <x:t>4102627981</x:t>
  </x:si>
  <x:si>
    <x:t>101184422</x:t>
  </x:si>
  <x:si>
    <x:t>101178711</x:t>
  </x:si>
  <x:si>
    <x:t>101179249</x:t>
  </x:si>
  <x:si>
    <x:t>4163200394</x:t>
  </x:si>
  <x:si>
    <x:t>4150691442</x:t>
  </x:si>
  <x:si>
    <x:t>101178741</x:t>
  </x:si>
  <x:si>
    <x:t>101179912</x:t>
  </x:si>
  <x:si>
    <x:t>4162128310</x:t>
  </x:si>
  <x:si>
    <x:t>4083115754</x:t>
  </x:si>
  <x:si>
    <x:t>4160870667</x:t>
  </x:si>
  <x:si>
    <x:t>4150696715</x:t>
  </x:si>
  <x:si>
    <x:t>4162912717</x:t>
  </x:si>
  <x:si>
    <x:t>101181664</x:t>
  </x:si>
  <x:si>
    <x:t>4163107347</x:t>
  </x:si>
  <x:si>
    <x:t>4160868967</x:t>
  </x:si>
  <x:si>
    <x:t>101181504</x:t>
  </x:si>
  <x:si>
    <x:t>101181436</x:t>
  </x:si>
  <x:si>
    <x:t>4162401796</x:t>
  </x:si>
  <x:si>
    <x:t>101182486</x:t>
  </x:si>
  <x:si>
    <x:t>101182821</x:t>
  </x:si>
  <x:si>
    <x:t>전남 순천시 조례못등길 13 802동 201호(조례동, 부영아파트)</x:t>
  </x:si>
  <x:si>
    <x:t>전남 순천시 해룡면 장선배기길 141 , 201동 810호(우미아파트)</x:t>
  </x:si>
  <x:si>
    <x:t>전남 여수시 무선2길 29 , 상가 2층 3호(선원동,남양아파트)</x:t>
  </x:si>
  <x:si>
    <x:t>전남 순천시 해룡면 좌야로 135 607층 103호(중흥S클래스6단지)</x:t>
  </x:si>
  <x:si>
    <x:t>전남 순천시 황금2길 12 , 1층 (남내동, 변호사 유길수사무소)</x:t>
  </x:si>
  <x:si>
    <x:t>전남 순천시 충효로 109 ,101호 (조례동,디지털프라자전자랜드)</x:t>
  </x:si>
  <x:si>
    <x:t>전남 여수시 봉계대곡길 62 102동 302호(봉계동,대광오투빌)</x:t>
  </x:si>
  <x:si>
    <x:t>전남 여수시 대통로 86 1층(화장동) 대성쎌틱 가스보일러 여천대리점</x:t>
  </x:si>
  <x:si>
    <x:t>전남 해남군 해남읍 고도1길 14 전남 해남군 해남읍 고도1길 14</x:t>
  </x:si>
  <x:si>
    <x:t>전남 순천시 조례못등길 23 (전남 순천시 조례EHD 1616-16)</x:t>
  </x:si>
  <x:si>
    <x:t>전남 순천시 충효로 109 1층 101호  조례동,디지털프라자전자랜드</x:t>
  </x:si>
  <x:si>
    <x:t>전남 순천시 해룡면 기적의도서관길 70 상가동 204호(부영7차아파트)</x:t>
  </x:si>
  <x:si>
    <x:t>전남 순천시 팔마1길 27 , 106-1005(연향동, 블루시안@)</x:t>
  </x:si>
  <x:si>
    <x:t>전남 순천시 해룡면 기적의도서관길 95 우미아파트 101동 1201호</x:t>
  </x:si>
  <x:si>
    <x:t>전남 순천시 해룡면 신대로 66 208동 302호(중흥에스클래스2단지)</x:t>
  </x:si>
  <x:si>
    <x:t>전남 순천시 해룡면 장선배기길 272 상가동 1층 3호(부영6차아파트)</x:t>
  </x:si>
  <x:si>
    <x:t>전남 순천시 해룡면 좌야로 101 110동 1406호 (중흥S-클래스)</x:t>
  </x:si>
  <x:si>
    <x:t>전남 여수시 돌산읍 강남8길 20 ,101동204호 (돌산1차청솔)</x:t>
  </x:si>
  <x:si>
    <x:t>전남 순천시 팔마4길 40 105동 902호 (연향동,세영더조은아파트)</x:t>
  </x:si>
  <x:si>
    <x:t>4150691267</x:t>
  </x:si>
  <x:si>
    <x:t>101027454</x:t>
  </x:si>
  <x:si>
    <x:t>4150256210</x:t>
  </x:si>
  <x:si>
    <x:t>101027847</x:t>
  </x:si>
  <x:si>
    <x:t>4110640354</x:t>
  </x:si>
  <x:si>
    <x:t>통합가맹점업종코드</x:t>
  </x:si>
  <x:si>
    <x:t>통합가맹점업종명</x:t>
  </x:si>
  <x:si>
    <x:t>4161556270</x:t>
  </x:si>
  <x:si>
    <x:t>워터스  순천점</x:t>
  </x:si>
  <x:si>
    <x:t>101000875</x:t>
  </x:si>
  <x:si>
    <x:t>101000858</x:t>
  </x:si>
  <x:si>
    <x:t>4161296645</x:t>
  </x:si>
  <x:si>
    <x:t>101001094</x:t>
  </x:si>
  <x:si>
    <x:t>101000370</x:t>
  </x:si>
  <x:si>
    <x:t>침구,커튼,카펫트점</x:t>
  </x:si>
  <x:si>
    <x:t>4162900486</x:t>
  </x:si>
  <x:si>
    <x:t>4161167008</x:t>
  </x:si>
  <x:si>
    <x:t>4162509548</x:t>
  </x:si>
  <x:si>
    <x:t>101002532</x:t>
  </x:si>
  <x:si>
    <x:t>삼신순천  대리점</x:t>
  </x:si>
  <x:si>
    <x:t>101001116</x:t>
  </x:si>
  <x:si>
    <x:t>101001849</x:t>
  </x:si>
  <x:si>
    <x:t>101001129</x:t>
  </x:si>
  <x:si>
    <x:t>4160615511</x:t>
  </x:si>
  <x:si>
    <x:t>4161264916</x:t>
  </x:si>
  <x:si>
    <x:t>101003695</x:t>
  </x:si>
  <x:si>
    <x:t>4160838269</x:t>
  </x:si>
  <x:si>
    <x:t>4161590680</x:t>
  </x:si>
  <x:si>
    <x:t>101003777</x:t>
  </x:si>
  <x:si>
    <x:t>4160611626</x:t>
  </x:si>
  <x:si>
    <x:t>101003156</x:t>
  </x:si>
  <x:si>
    <x:t>4169885609</x:t>
  </x:si>
  <x:si>
    <x:t>신선  청과  침구</x:t>
  </x:si>
  <x:si>
    <x:t>안대스로즈  화장품</x:t>
  </x:si>
  <x:si>
    <x:t>4162821806</x:t>
  </x:si>
  <x:si>
    <x:t>101008038</x:t>
  </x:si>
  <x:si>
    <x:t>101008153</x:t>
  </x:si>
  <x:si>
    <x:t>4160616903</x:t>
  </x:si>
  <x:si>
    <x:t>4130221603</x:t>
  </x:si>
  <x:si>
    <x:t>각시방  혼수점</x:t>
  </x:si>
  <x:si>
    <x:t>4162128057</x:t>
  </x:si>
  <x:si>
    <x:t>101006057</x:t>
  </x:si>
  <x:si>
    <x:t>4162209324</x:t>
  </x:si>
  <x:si>
    <x:t>101005463</x:t>
  </x:si>
  <x:si>
    <x:t>101005416</x:t>
  </x:si>
  <x:si>
    <x:t>101009470</x:t>
  </x:si>
  <x:si>
    <x:t>미지트영광대리점</x:t>
  </x:si>
  <x:si>
    <x:t>4169884013</x:t>
  </x:si>
  <x:si>
    <x:t>101009406</x:t>
  </x:si>
  <x:si>
    <x:t>4130839288</x:t>
  </x:si>
  <x:si>
    <x:t>101009371</x:t>
  </x:si>
  <x:si>
    <x:t>4130791685</x:t>
  </x:si>
  <x:si>
    <x:t>동서가구고흥대리점</x:t>
  </x:si>
  <x:si>
    <x:t>101009453</x:t>
  </x:si>
  <x:si>
    <x:t>4160107734</x:t>
  </x:si>
  <x:si>
    <x:t>101008912</x:t>
  </x:si>
  <x:si>
    <x:t>101012329</x:t>
  </x:si>
  <x:si>
    <x:t>101012049</x:t>
  </x:si>
  <x:si>
    <x:t>101009497</x:t>
  </x:si>
  <x:si>
    <x:t>4120823459</x:t>
  </x:si>
  <x:si>
    <x:t>4083112043</x:t>
  </x:si>
  <x:si>
    <x:t>4160617765</x:t>
  </x:si>
  <x:si>
    <x:t>4160212253</x:t>
  </x:si>
  <x:si>
    <x:t>4160833978</x:t>
  </x:si>
  <x:si>
    <x:t>101010550</x:t>
  </x:si>
  <x:si>
    <x:t>한샘  애듀버젼</x:t>
  </x:si>
  <x:si>
    <x:t>나타샤  현대홈패션</x:t>
  </x:si>
  <x:si>
    <x:t>4120895287</x:t>
  </x:si>
  <x:si>
    <x:t>101013496</x:t>
  </x:si>
  <x:si>
    <x:t>101013793</x:t>
  </x:si>
  <x:si>
    <x:t>4161169874</x:t>
  </x:si>
  <x:si>
    <x:t>101012401</x:t>
  </x:si>
  <x:si>
    <x:t>4150650854</x:t>
  </x:si>
  <x:si>
    <x:t>4160842007</x:t>
  </x:si>
  <x:si>
    <x:t>101013815</x:t>
  </x:si>
  <x:si>
    <x:t>101015432</x:t>
  </x:si>
  <x:si>
    <x:t>브랑누아  영암대리점</x:t>
  </x:si>
  <x:si>
    <x:t>4169868425</x:t>
  </x:si>
  <x:si>
    <x:t>101016073</x:t>
  </x:si>
  <x:si>
    <x:t>101016397</x:t>
  </x:si>
  <x:si>
    <x:t>조명  전기기구점</x:t>
  </x:si>
  <x:si>
    <x:t>101015970</x:t>
  </x:si>
  <x:si>
    <x:t>4172353757</x:t>
  </x:si>
  <x:si>
    <x:t>4102491529</x:t>
  </x:si>
  <x:si>
    <x:t>4162981247</x:t>
  </x:si>
  <x:si>
    <x:t>4083162577</x:t>
  </x:si>
  <x:si>
    <x:t>101015643</x:t>
  </x:si>
  <x:si>
    <x:t>101017705</x:t>
  </x:si>
  <x:si>
    <x:t>101018235</x:t>
  </x:si>
  <x:si>
    <x:t>101018295</x:t>
  </x:si>
  <x:si>
    <x:t>4100692577</x:t>
  </x:si>
  <x:si>
    <x:t>101017412</x:t>
  </x:si>
  <x:si>
    <x:t>101017697</x:t>
  </x:si>
  <x:si>
    <x:t>4102592471</x:t>
  </x:si>
  <x:si>
    <x:t>101018196</x:t>
  </x:si>
  <x:si>
    <x:t>4160378757</x:t>
  </x:si>
  <x:si>
    <x:t>4160829872</x:t>
  </x:si>
  <x:si>
    <x:t>4140661907</x:t>
  </x:si>
  <x:si>
    <x:t>4102661766</x:t>
  </x:si>
  <x:si>
    <x:t>4140791510</x:t>
  </x:si>
  <x:si>
    <x:t>101019090</x:t>
  </x:si>
  <x:si>
    <x:t>해피？？성하유통)</x:t>
  </x:si>
  <x:si>
    <x:t>101021407</x:t>
  </x:si>
  <x:si>
    <x:t>101018713</x:t>
  </x:si>
  <x:si>
    <x:t>101019466</x:t>
  </x:si>
  <x:si>
    <x:t>4102592511</x:t>
  </x:si>
  <x:si>
    <x:t>4160456861</x:t>
  </x:si>
  <x:si>
    <x:t>101019483</x:t>
  </x:si>
  <x:si>
    <x:t>4102591467</x:t>
  </x:si>
  <x:si>
    <x:t>4160311815</x:t>
  </x:si>
  <x:si>
    <x:t>4163106197</x:t>
  </x:si>
  <x:si>
    <x:t>101021441</x:t>
  </x:si>
  <x:si>
    <x:t>4162490023</x:t>
  </x:si>
  <x:si>
    <x:t>대한카오스  스탠드</x:t>
  </x:si>
  <x:si>
    <x:t>엘지전자구례대리점</x:t>
  </x:si>
  <x:si>
    <x:t>101021510</x:t>
  </x:si>
  <x:si>
    <x:t>에넥스영암대리점</x:t>
  </x:si>
  <x:si>
    <x:t>4120961391</x:t>
  </x:si>
  <x:si>
    <x:t>101022018</x:t>
  </x:si>
  <x:si>
    <x:t>101022078</x:t>
  </x:si>
  <x:si>
    <x:t>4150960315</x:t>
  </x:si>
  <x:si>
    <x:t>4160862788</x:t>
  </x:si>
  <x:si>
    <x:t>101022181</x:t>
  </x:si>
  <x:si>
    <x:t>101022216</x:t>
  </x:si>
  <x:si>
    <x:t>4162590641</x:t>
  </x:si>
  <x:si>
    <x:t>삼성전자구례직매점</x:t>
  </x:si>
  <x:si>
    <x:t>4140160752</x:t>
  </x:si>
  <x:si>
    <x:t>아동 및 유아복점</x:t>
  </x:si>
  <x:si>
    <x:t>4102527698</x:t>
  </x:si>
  <x:si>
    <x:t>4162760592</x:t>
  </x:si>
  <x:si>
    <x:t>101023237</x:t>
  </x:si>
  <x:si>
    <x:t>101022509</x:t>
  </x:si>
  <x:si>
    <x:t>101023223</x:t>
  </x:si>
  <x:si>
    <x:t>4162706676</x:t>
  </x:si>
  <x:si>
    <x:t>101022263</x:t>
  </x:si>
  <x:si>
    <x:t>101025543</x:t>
  </x:si>
  <x:si>
    <x:t>101025431</x:t>
  </x:si>
  <x:si>
    <x:t>101023659</x:t>
  </x:si>
  <x:si>
    <x:t>101025461</x:t>
  </x:si>
  <x:si>
    <x:t>4160793630</x:t>
  </x:si>
  <x:si>
    <x:t>4150693402</x:t>
  </x:si>
  <x:si>
    <x:t>4162123902</x:t>
  </x:si>
  <x:si>
    <x:t>4160828382</x:t>
  </x:si>
  <x:si>
    <x:t>101025573</x:t>
  </x:si>
  <x:si>
    <x:t>4162660315</x:t>
  </x:si>
  <x:si>
    <x:t>101025724</x:t>
  </x:si>
  <x:si>
    <x:t>사) 대한노인회 구례군지회</x:t>
  </x:si>
  <x:si>
    <x:t>에스유 바이오(SU 바이오)</x:t>
  </x:si>
  <x:si>
    <x:t>(주)케어맥스코리아 전남지점</x:t>
  </x:si>
  <x:si>
    <x:t>주식회사 디아트갤러리 순천점</x:t>
  </x:si>
  <x:si>
    <x:t>네이처컬렉션 광양칠성점</x:t>
  </x:si>
  <x:si>
    <x:t>(유)삼성디지털프라자 영광점</x:t>
  </x:si>
  <x:si>
    <x:t>튜브락 워킹센터 목포점</x:t>
  </x:si>
  <x:si>
    <x:t>전남 여수시 교동 660</x:t>
  </x:si>
  <x:si>
    <x:t>광양의료기 복지용구센터</x:t>
  </x:si>
  <x:si>
    <x:t>(공식)귀뚜라미 나주대리점</x:t>
  </x:si>
  <x:si>
    <x:t>검정고무신(구.서울신발)</x:t>
  </x:si>
  <x:si>
    <x:t>더(The) 앞선 퍼니처</x:t>
  </x:si>
  <x:si>
    <x:t>시그니아독일보청기 광양센터</x:t>
  </x:si>
  <x:si>
    <x:t>더피엘(The P.L)</x:t>
  </x:si>
  <x:si>
    <x:t>가든터치(정원을 통하는 문)</x:t>
  </x:si>
  <x:si>
    <x:t>목포 에어컨자재 전문점</x:t>
  </x:si>
  <x:si>
    <x:t>블레싱 자기경영 연구소</x:t>
  </x:si>
  <x:si>
    <x:t>주식회사 호남피앤지물류</x:t>
  </x:si>
  <x:si>
    <x:t>알레르망 스핑크스 여수점</x:t>
  </x:si>
  <x:si>
    <x:t>사직동 그가게 나주에서</x:t>
  </x:si>
  <x:si>
    <x:t>유한회사 귀뚜라미이엔지</x:t>
  </x:si>
  <x:si>
    <x:t>빵꾸똥꾸문구야 광양성황점</x:t>
  </x:si>
  <x:si>
    <x:t>에이치엠 빔플 전남지점</x:t>
  </x:si>
  <x:si>
    <x:t>제이에스(JS)시스템에어컨</x:t>
  </x:si>
  <x:si>
    <x:t>굿피트코리아 퍼펙트대리점</x:t>
  </x:si>
  <x:si>
    <x:t>강진 청년협동조합 편들</x:t>
  </x:si>
  <x:si>
    <x:t>오니오니(Oni Oni)</x:t>
  </x:si>
  <x:si>
    <x:t>디어라인(Dear line)</x:t>
  </x:si>
  <x:si>
    <x:t>민뷰티(Min beauty)</x:t>
  </x:si>
  <x:si>
    <x:t>나노컴텍수처리기 새우도소매</x:t>
  </x:si>
  <x:si>
    <x:t>노래하는크레용 순천지사</x:t>
  </x:si>
  <x:si>
    <x:t>삼성전자판매(주)롯데몰여수점</x:t>
  </x:si>
  <x:si>
    <x:t>오니럽 (O' NI RUB)</x:t>
  </x:si>
  <x:si>
    <x:t>주식회사유니온티에스전남지부</x:t>
  </x:si>
  <x:si>
    <x:t>플레이그라운드 순천신대점</x:t>
  </x:si>
  <x:si>
    <x:t>메이크 유(Make U)</x:t>
  </x:si>
  <x:si>
    <x:t>전남 순천시 환선로 7 1층</x:t>
  </x:si>
  <x:si>
    <x:t>위마켓(We Market)</x:t>
  </x:si>
  <x:si>
    <x:t>주식회사 해오름드론항공</x:t>
  </x:si>
  <x:si>
    <x:t>미니도트(MINI DOT)</x:t>
  </x:si>
  <x:si>
    <x:t>동서가구. 돌침대 전문점</x:t>
  </x:si>
  <x:si>
    <x:t>베이비룩(Baby look)</x:t>
  </x:si>
  <x:si>
    <x:t>해빗(HAVIT)전남총판점</x:t>
  </x:si>
  <x:si>
    <x:t>주식회사 골드디자인컴퍼니</x:t>
  </x:si>
  <x:si>
    <x:t>주식회사 동서오에스에프</x:t>
  </x:si>
  <x:si>
    <x:t>주식회사 아싸리테일-다이소</x:t>
  </x:si>
  <x:si>
    <x:t>e해법수학 순천광양여수지사</x:t>
  </x:si>
  <x:si>
    <x:t>블링뷰티(볼빨강화장품)</x:t>
  </x:si>
  <x:si>
    <x:t>스타일노리터 광양 중마점</x:t>
  </x:si>
  <x:si>
    <x:t>4162171990</x:t>
  </x:si>
  <x:si>
    <x:t>4169890005</x:t>
  </x:si>
  <x:si>
    <x:t>4162836046</x:t>
  </x:si>
  <x:si>
    <x:t>101281132</x:t>
  </x:si>
  <x:si>
    <x:t>101279635</x:t>
  </x:si>
  <x:si>
    <x:t>101281128</x:t>
  </x:si>
  <x:si>
    <x:t>영어마을광양지국</x:t>
  </x:si>
  <x:si>
    <x:t>101281175</x:t>
  </x:si>
  <x:si>
    <x:t>4130925971</x:t>
  </x:si>
  <x:si>
    <x:t>101281162</x:t>
  </x:si>
  <x:si>
    <x:t>4160590245</x:t>
  </x:si>
  <x:si>
    <x:t>101279621</x:t>
  </x:si>
  <x:si>
    <x:t>강진  만도냉동</x:t>
  </x:si>
  <x:si>
    <x:t>101285022</x:t>
  </x:si>
  <x:si>
    <x:t>4162986709</x:t>
  </x:si>
  <x:si>
    <x:t>4130749703</x:t>
  </x:si>
  <x:si>
    <x:t>101282854</x:t>
  </x:si>
  <x:si>
    <x:t>101282906</x:t>
  </x:si>
  <x:si>
    <x:t>101282195</x:t>
  </x:si>
  <x:si>
    <x:t>4140261234</x:t>
  </x:si>
  <x:si>
    <x:t>4162162910</x:t>
  </x:si>
  <x:si>
    <x:t>101282121</x:t>
  </x:si>
  <x:si>
    <x:t>4150755647</x:t>
  </x:si>
  <x:si>
    <x:t>현대  종합전자통신</x:t>
  </x:si>
  <x:si>
    <x:t>4162172077</x:t>
  </x:si>
  <x:si>
    <x:t>4162836648</x:t>
  </x:si>
  <x:si>
    <x:t>101285277</x:t>
  </x:si>
  <x:si>
    <x:t>4160211458</x:t>
  </x:si>
  <x:si>
    <x:t>4162133808</x:t>
  </x:si>
  <x:si>
    <x:t>보디가드영광대리점</x:t>
  </x:si>
  <x:si>
    <x:t>101286988</x:t>
  </x:si>
  <x:si>
    <x:t>101285772</x:t>
  </x:si>
  <x:si>
    <x:t>4168112525</x:t>
  </x:si>
  <x:si>
    <x:t>(주)화인코리아</x:t>
  </x:si>
  <x:si>
    <x:t>101286991</x:t>
  </x:si>
  <x:si>
    <x:t>4102491999</x:t>
  </x:si>
  <x:si>
    <x:t>101285052</x:t>
  </x:si>
  <x:si>
    <x:t>4149821725</x:t>
  </x:si>
  <x:si>
    <x:t>101289340</x:t>
  </x:si>
  <x:si>
    <x:t>4083119177</x:t>
  </x:si>
  <x:si>
    <x:t>101290038</x:t>
  </x:si>
  <x:si>
    <x:t>4150299029</x:t>
  </x:si>
  <x:si>
    <x:t>101287330</x:t>
  </x:si>
  <x:si>
    <x:t>4163205521</x:t>
  </x:si>
  <x:si>
    <x:t>4130749469</x:t>
  </x:si>
  <x:si>
    <x:t>101287326</x:t>
  </x:si>
  <x:si>
    <x:t>101287373</x:t>
  </x:si>
  <x:si>
    <x:t>4140126623</x:t>
  </x:si>
  <x:si>
    <x:t>4169894369</x:t>
  </x:si>
  <x:si>
    <x:t>101206856</x:t>
  </x:si>
  <x:si>
    <x:t>4162914108</x:t>
  </x:si>
  <x:si>
    <x:t>4160868119</x:t>
  </x:si>
  <x:si>
    <x:t>101206563</x:t>
  </x:si>
  <x:si>
    <x:t>4083116151</x:t>
  </x:si>
  <x:si>
    <x:t>101206843</x:t>
  </x:si>
  <x:si>
    <x:t>(주)생각주머니</x:t>
  </x:si>
  <x:si>
    <x:t>101207311</x:t>
  </x:si>
  <x:si>
    <x:t>의료기기 및 용품</x:t>
  </x:si>
  <x:si>
    <x:t>4169894452</x:t>
  </x:si>
  <x:si>
    <x:t>4092094417</x:t>
  </x:si>
  <x:si>
    <x:t>101209236</x:t>
  </x:si>
  <x:si>
    <x:t>4130763461</x:t>
  </x:si>
  <x:si>
    <x:t>4112264002</x:t>
  </x:si>
  <x:si>
    <x:t>101207665</x:t>
  </x:si>
  <x:si>
    <x:t>아남전자장성대리점</x:t>
  </x:si>
  <x:si>
    <x:t>101208823</x:t>
  </x:si>
  <x:si>
    <x:t>101207958</x:t>
  </x:si>
  <x:si>
    <x:t>101209219</x:t>
  </x:si>
  <x:si>
    <x:t>4162169854</x:t>
  </x:si>
  <x:si>
    <x:t>4083116170</x:t>
  </x:si>
  <x:si>
    <x:t>101210712</x:t>
  </x:si>
  <x:si>
    <x:t>4140624988</x:t>
  </x:si>
  <x:si>
    <x:t>101210742</x:t>
  </x:si>
  <x:si>
    <x:t>4150963613</x:t>
  </x:si>
  <x:si>
    <x:t>101210838</x:t>
  </x:si>
  <x:si>
    <x:t>101210970</x:t>
  </x:si>
  <x:si>
    <x:t>4130435528</x:t>
  </x:si>
  <x:si>
    <x:t>101210083</x:t>
  </x:si>
  <x:si>
    <x:t>4169881660</x:t>
  </x:si>
  <x:si>
    <x:t>101209533</x:t>
  </x:si>
  <x:si>
    <x:t>4092803630</x:t>
  </x:si>
  <x:si>
    <x:t>4120792681</x:t>
  </x:si>
  <x:si>
    <x:t>4160874270</x:t>
  </x:si>
  <x:si>
    <x:t>101212132</x:t>
  </x:si>
  <x:si>
    <x:t>대우전자남평대리점</x:t>
  </x:si>
  <x:si>
    <x:t>101211199</x:t>
  </x:si>
  <x:si>
    <x:t>고려수지학회순천지회</x:t>
  </x:si>
  <x:si>
    <x:t>101211254</x:t>
  </x:si>
  <x:si>
    <x:t>4163161230</x:t>
  </x:si>
  <x:si>
    <x:t>101211056</x:t>
  </x:si>
  <x:si>
    <x:t>4160393817</x:t>
  </x:si>
  <x:si>
    <x:t>4102591827</x:t>
  </x:si>
  <x:si>
    <x:t>101212115</x:t>
  </x:si>
  <x:si>
    <x:t>101213600</x:t>
  </x:si>
  <x:si>
    <x:t>101213149</x:t>
  </x:si>
  <x:si>
    <x:t>4082911319</x:t>
  </x:si>
  <x:si>
    <x:t>4163110032</x:t>
  </x:si>
  <x:si>
    <x:t>101213347</x:t>
  </x:si>
  <x:si>
    <x:t>4161597247</x:t>
  </x:si>
  <x:si>
    <x:t>4150128319</x:t>
  </x:si>
  <x:si>
    <x:t>동양매직순천대리점</x:t>
  </x:si>
  <x:si>
    <x:t>101212145</x:t>
  </x:si>
  <x:si>
    <x:t>101213381</x:t>
  </x:si>
  <x:si>
    <x:t>4162762703</x:t>
  </x:si>
  <x:si>
    <x:t>4130835434</x:t>
  </x:si>
  <x:si>
    <x:t>101214405</x:t>
  </x:si>
  <x:si>
    <x:t>4130739281</x:t>
  </x:si>
  <x:si>
    <x:t>101213998</x:t>
  </x:si>
  <x:si>
    <x:t>4130792059</x:t>
  </x:si>
  <x:si>
    <x:t>4160626930</x:t>
  </x:si>
  <x:si>
    <x:t>4130755995</x:t>
  </x:si>
  <x:si>
    <x:t>101214009</x:t>
  </x:si>
  <x:si>
    <x:t>101213644</x:t>
  </x:si>
  <x:si>
    <x:t>101214271</x:t>
  </x:si>
  <x:si>
    <x:t>101214013</x:t>
  </x:si>
  <x:si>
    <x:t>4140590860</x:t>
  </x:si>
  <x:si>
    <x:t>101218490</x:t>
  </x:si>
  <x:si>
    <x:t>4162216956</x:t>
  </x:si>
  <x:si>
    <x:t>동방가구물물교환</x:t>
  </x:si>
  <x:si>
    <x:t>4138104332</x:t>
  </x:si>
  <x:si>
    <x:t>101218797</x:t>
  </x:si>
  <x:si>
    <x:t>상일가구에이스침대</x:t>
  </x:si>
  <x:si>
    <x:t>4102526821</x:t>
  </x:si>
  <x:si>
    <x:t>케리어에어컨 순천센타</x:t>
  </x:si>
  <x:si>
    <x:t>101216334</x:t>
  </x:si>
  <x:si>
    <x:t>삼성전자고흥직매장</x:t>
  </x:si>
  <x:si>
    <x:t>101214875</x:t>
  </x:si>
  <x:si>
    <x:t>4161597117</x:t>
  </x:si>
  <x:si>
    <x:t>101217889</x:t>
  </x:si>
  <x:si>
    <x:t>4140161260</x:t>
  </x:si>
  <x:si>
    <x:t>101219869</x:t>
  </x:si>
  <x:si>
    <x:t>101218921</x:t>
  </x:si>
  <x:si>
    <x:t>4162275993</x:t>
  </x:si>
  <x:si>
    <x:t>4160875978</x:t>
  </x:si>
  <x:si>
    <x:t>101222015</x:t>
  </x:si>
  <x:si>
    <x:t>4160418381</x:t>
  </x:si>
  <x:si>
    <x:t>101220669</x:t>
  </x:si>
  <x:si>
    <x:t>4162830192</x:t>
  </x:si>
  <x:si>
    <x:t>101219493</x:t>
  </x:si>
  <x:si>
    <x:t>4083166419</x:t>
  </x:si>
  <x:si>
    <x:t>101219235</x:t>
  </x:si>
  <x:si>
    <x:t>영광종합알뜰매장</x:t>
  </x:si>
  <x:si>
    <x:t>4083166665</x:t>
  </x:si>
  <x:si>
    <x:t>101223557</x:t>
  </x:si>
  <x:si>
    <x:t>4102628675</x:t>
  </x:si>
  <x:si>
    <x:t>101222369</x:t>
  </x:si>
  <x:si>
    <x:t>4083116355</x:t>
  </x:si>
  <x:si>
    <x:t>101223250</x:t>
  </x:si>
  <x:si>
    <x:t>101222795</x:t>
  </x:si>
  <x:si>
    <x:t>4160839180</x:t>
  </x:si>
  <x:si>
    <x:t>4160211991</x:t>
  </x:si>
  <x:si>
    <x:t>101223264</x:t>
  </x:si>
  <x:si>
    <x:t>4162713987</x:t>
  </x:si>
  <x:si>
    <x:t>엘지전자  장성대리점</x:t>
  </x:si>
  <x:si>
    <x:t>101225325</x:t>
  </x:si>
  <x:si>
    <x:t>4140616528</x:t>
  </x:si>
  <x:si>
    <x:t>101225089</x:t>
  </x:si>
  <x:si>
    <x:t>101225092</x:t>
  </x:si>
  <x:si>
    <x:t>4083116447</x:t>
  </x:si>
  <x:si>
    <x:t>4163161337</x:t>
  </x:si>
  <x:si>
    <x:t>4092091031</x:t>
  </x:si>
  <x:si>
    <x:t>101225114</x:t>
  </x:si>
  <x:si>
    <x:t>4083116452</x:t>
  </x:si>
  <x:si>
    <x:t>101225877</x:t>
  </x:si>
  <x:si>
    <x:t>101223591</x:t>
  </x:si>
  <x:si>
    <x:t>101227676</x:t>
  </x:si>
  <x:si>
    <x:t>4102419435</x:t>
  </x:si>
  <x:si>
    <x:t>4162859961</x:t>
  </x:si>
  <x:si>
    <x:t>101226083</x:t>
  </x:si>
  <x:si>
    <x:t>101227861</x:t>
  </x:si>
  <x:si>
    <x:t>101229203</x:t>
  </x:si>
  <x:si>
    <x:t>101230921</x:t>
  </x:si>
  <x:si>
    <x:t>4172457221</x:t>
  </x:si>
  <x:si>
    <x:t>4160493911</x:t>
  </x:si>
  <x:si>
    <x:t>4172214140</x:t>
  </x:si>
  <x:si>
    <x:t>4162984114</x:t>
  </x:si>
  <x:si>
    <x:t>4162711747</x:t>
  </x:si>
  <x:si>
    <x:t>4162168947</x:t>
  </x:si>
  <x:si>
    <x:t>4140662681</x:t>
  </x:si>
  <x:si>
    <x:t>4163200846</x:t>
  </x:si>
  <x:si>
    <x:t>101231279</x:t>
  </x:si>
  <x:si>
    <x:t>4130463136</x:t>
  </x:si>
  <x:si>
    <x:t>101232794</x:t>
  </x:si>
  <x:si>
    <x:t>4102593714</x:t>
  </x:si>
  <x:si>
    <x:t>101231252</x:t>
  </x:si>
  <x:si>
    <x:t>101233738</x:t>
  </x:si>
  <x:si>
    <x:t>101233216</x:t>
  </x:si>
  <x:si>
    <x:t>4121118558</x:t>
  </x:si>
  <x:si>
    <x:t>4130435756</x:t>
  </x:si>
  <x:si>
    <x:t>101235371</x:t>
  </x:si>
  <x:si>
    <x:t>101235794</x:t>
  </x:si>
  <x:si>
    <x:t>4150697688</x:t>
  </x:si>
  <x:si>
    <x:t>101235225</x:t>
  </x:si>
  <x:si>
    <x:t>101234744</x:t>
  </x:si>
  <x:si>
    <x:t>4083116637</x:t>
  </x:si>
  <x:si>
    <x:t>101236082</x:t>
  </x:si>
  <x:si>
    <x:t>101233884</x:t>
  </x:si>
  <x:si>
    <x:t>4083166874</x:t>
  </x:si>
  <x:si>
    <x:t>101237450</x:t>
  </x:si>
  <x:si>
    <x:t>4140261670</x:t>
  </x:si>
  <x:si>
    <x:t>101237761</x:t>
  </x:si>
  <x:si>
    <x:t>4083166724</x:t>
  </x:si>
  <x:si>
    <x:t>101236301</x:t>
  </x:si>
  <x:si>
    <x:t>101237417</x:t>
  </x:si>
  <x:si>
    <x:t>에이스침대강진대리점</x:t>
  </x:si>
  <x:si>
    <x:t>101238666</x:t>
  </x:si>
  <x:si>
    <x:t>4162834048</x:t>
  </x:si>
  <x:si>
    <x:t>4162272768</x:t>
  </x:si>
  <x:si>
    <x:t>4150697785</x:t>
  </x:si>
  <x:si>
    <x:t>4092095639</x:t>
  </x:si>
  <x:si>
    <x:t>4112264185</x:t>
  </x:si>
  <x:si>
    <x:t>4140127049</x:t>
  </x:si>
  <x:si>
    <x:t>4090643310</x:t>
  </x:si>
  <x:si>
    <x:t>101242617</x:t>
  </x:si>
  <x:si>
    <x:t>101238735</x:t>
  </x:si>
  <x:si>
    <x:t>101243047</x:t>
  </x:si>
  <x:si>
    <x:t>4130844200</x:t>
  </x:si>
  <x:si>
    <x:t>101238683</x:t>
  </x:si>
  <x:si>
    <x:t>101241886</x:t>
  </x:si>
  <x:si>
    <x:t>4130748247</x:t>
  </x:si>
  <x:si>
    <x:t>101239263</x:t>
  </x:si>
  <x:si>
    <x:t>101245238</x:t>
  </x:si>
  <x:si>
    <x:t>4121111079</x:t>
  </x:si>
  <x:si>
    <x:t>4099909027</x:t>
  </x:si>
  <x:si>
    <x:t>101245961</x:t>
  </x:si>
  <x:si>
    <x:t>4162278480</x:t>
  </x:si>
  <x:si>
    <x:t>4140692017</x:t>
  </x:si>
  <x:si>
    <x:t>4162064793</x:t>
  </x:si>
  <x:si>
    <x:t>101244631</x:t>
  </x:si>
  <x:si>
    <x:t>4083167188</x:t>
  </x:si>
  <x:si>
    <x:t>101245889</x:t>
  </x:si>
  <x:si>
    <x:t>삼성전자  화순대리점</x:t>
  </x:si>
  <x:si>
    <x:t>101246034</x:t>
  </x:si>
  <x:si>
    <x:t>빅맨순천대림상사</x:t>
  </x:si>
  <x:si>
    <x:t>4111659736</x:t>
  </x:si>
  <x:si>
    <x:t>4130921276</x:t>
  </x:si>
  <x:si>
    <x:t>101249146</x:t>
  </x:si>
  <x:si>
    <x:t>101251220</x:t>
  </x:si>
  <x:si>
    <x:t>101248324</x:t>
  </x:si>
  <x:si>
    <x:t>4169895669</x:t>
  </x:si>
  <x:si>
    <x:t>4150697825</x:t>
  </x:si>
  <x:si>
    <x:t>101250619</x:t>
  </x:si>
  <x:si>
    <x:t>101251940</x:t>
  </x:si>
  <x:si>
    <x:t>4160874547</x:t>
  </x:si>
  <x:si>
    <x:t>101252042</x:t>
  </x:si>
  <x:si>
    <x:t>101252594</x:t>
  </x:si>
  <x:si>
    <x:t>4160224098</x:t>
  </x:si>
  <x:si>
    <x:t>101252633</x:t>
  </x:si>
  <x:si>
    <x:t>101253132</x:t>
  </x:si>
  <x:si>
    <x:t>4130760917</x:t>
  </x:si>
  <x:si>
    <x:t>4172214586</x:t>
  </x:si>
  <x:si>
    <x:t>4112229494</x:t>
  </x:si>
  <x:si>
    <x:t>101253818</x:t>
  </x:si>
  <x:si>
    <x:t>4160419283</x:t>
  </x:si>
  <x:si>
    <x:t>4130226248</x:t>
  </x:si>
  <x:si>
    <x:t>101254687</x:t>
  </x:si>
  <x:si>
    <x:t>4160420209</x:t>
  </x:si>
  <x:si>
    <x:t>4161355660</x:t>
  </x:si>
  <x:si>
    <x:t>4150963568</x:t>
  </x:si>
  <x:si>
    <x:t>101258337</x:t>
  </x:si>
  <x:si>
    <x:t>101255168</x:t>
  </x:si>
  <x:si>
    <x:t>4092760158</x:t>
  </x:si>
  <x:si>
    <x:t>101257984</x:t>
  </x:si>
  <x:si>
    <x:t>4160619953</x:t>
  </x:si>
  <x:si>
    <x:t>101257937</x:t>
  </x:si>
  <x:si>
    <x:t>101255366</x:t>
  </x:si>
  <x:si>
    <x:t>101255520</x:t>
  </x:si>
  <x:si>
    <x:t>4160420228</x:t>
  </x:si>
  <x:si>
    <x:t>4099897219</x:t>
  </x:si>
  <x:si>
    <x:t>101259132</x:t>
  </x:si>
  <x:si>
    <x:t>101258578</x:t>
  </x:si>
  <x:si>
    <x:t>4130190156</x:t>
  </x:si>
  <x:si>
    <x:t>101258595</x:t>
  </x:si>
  <x:si>
    <x:t>101259684</x:t>
  </x:si>
  <x:si>
    <x:t>101259637</x:t>
  </x:si>
  <x:si>
    <x:t>4130492121</x:t>
  </x:si>
  <x:si>
    <x:t>4083167835</x:t>
  </x:si>
  <x:si>
    <x:t>4083116942</x:t>
  </x:si>
  <x:si>
    <x:t>4161598149</x:t>
  </x:si>
  <x:si>
    <x:t>101262153</x:t>
  </x:si>
  <x:si>
    <x:t>101260371</x:t>
  </x:si>
  <x:si>
    <x:t>101260876</x:t>
  </x:si>
  <x:si>
    <x:t>4102526802</x:t>
  </x:si>
  <x:si>
    <x:t>4162835407</x:t>
  </x:si>
  <x:si>
    <x:t>4093020291</x:t>
  </x:si>
  <x:si>
    <x:t>101262038</x:t>
  </x:si>
  <x:si>
    <x:t>101260239</x:t>
  </x:si>
  <x:si>
    <x:t>4161135511</x:t>
  </x:si>
  <x:si>
    <x:t>4130744877</x:t>
  </x:si>
  <x:si>
    <x:t>101262477</x:t>
  </x:si>
  <x:si>
    <x:t>101263290</x:t>
  </x:si>
  <x:si>
    <x:t>101263605</x:t>
  </x:si>
  <x:si>
    <x:t>101264870</x:t>
  </x:si>
  <x:si>
    <x:t>101262222</x:t>
  </x:si>
  <x:si>
    <x:t>4160210686</x:t>
  </x:si>
  <x:si>
    <x:t>4162712329</x:t>
  </x:si>
  <x:si>
    <x:t>4092760842</x:t>
  </x:si>
  <x:si>
    <x:t>101263015</x:t>
  </x:si>
  <x:si>
    <x:t>4163110691</x:t>
  </x:si>
  <x:si>
    <x:t>4160512540</x:t>
  </x:si>
  <x:si>
    <x:t>4129843460</x:t>
  </x:si>
  <x:si>
    <x:t>101265744</x:t>
  </x:si>
  <x:si>
    <x:t>4161598590</x:t>
  </x:si>
  <x:si>
    <x:t>4121215349</x:t>
  </x:si>
  <x:si>
    <x:t>101265826</x:t>
  </x:si>
  <x:si>
    <x:t>101265041</x:t>
  </x:si>
  <x:si>
    <x:t>4150912211</x:t>
  </x:si>
  <x:si>
    <x:t>4112264827</x:t>
  </x:si>
  <x:si>
    <x:t>101265054</x:t>
  </x:si>
  <x:si>
    <x:t>4161191357</x:t>
  </x:si>
  <x:si>
    <x:t>101264949</x:t>
  </x:si>
  <x:si>
    <x:t>기)LG순천전자타운</x:t>
  </x:si>
  <x:si>
    <x:t>4162763959</x:t>
  </x:si>
  <x:si>
    <x:t>4162279664</x:t>
  </x:si>
  <x:si>
    <x:t>한국이동통신구례대리점</x:t>
  </x:si>
  <x:si>
    <x:t>4130261298</x:t>
  </x:si>
  <x:si>
    <x:t>101268366</x:t>
  </x:si>
  <x:si>
    <x:t>4160881989</x:t>
  </x:si>
  <x:si>
    <x:t>101268792</x:t>
  </x:si>
  <x:si>
    <x:t>아남전자동광양대리점</x:t>
  </x:si>
  <x:si>
    <x:t>101267065</x:t>
  </x:si>
  <x:si>
    <x:t>101265873</x:t>
  </x:si>
  <x:si>
    <x:t>4140617527</x:t>
  </x:si>
  <x:si>
    <x:t>101268210</x:t>
  </x:si>
  <x:si>
    <x:t>101269916</x:t>
  </x:si>
  <x:si>
    <x:t>4162170991</x:t>
  </x:si>
  <x:si>
    <x:t>4112229645</x:t>
  </x:si>
  <x:si>
    <x:t>101269498</x:t>
  </x:si>
  <x:si>
    <x:t>101269946</x:t>
  </x:si>
  <x:si>
    <x:t>101270677</x:t>
  </x:si>
  <x:si>
    <x:t>4121191258</x:t>
  </x:si>
  <x:si>
    <x:t>4162091252</x:t>
  </x:si>
  <x:si>
    <x:t>삼성전자  반석대리점</x:t>
  </x:si>
  <x:si>
    <x:t>101271292</x:t>
  </x:si>
  <x:si>
    <x:t>4140127597</x:t>
  </x:si>
  <x:si>
    <x:t>4161598794</x:t>
  </x:si>
  <x:si>
    <x:t>101272631</x:t>
  </x:si>
  <x:si>
    <x:t>4121292496</x:t>
  </x:si>
  <x:si>
    <x:t>101274443</x:t>
  </x:si>
  <x:si>
    <x:t>4160357785</x:t>
  </x:si>
  <x:si>
    <x:t>4102420174</x:t>
  </x:si>
  <x:si>
    <x:t>101272152</x:t>
  </x:si>
  <x:si>
    <x:t>그린센스종합화장품</x:t>
  </x:si>
  <x:si>
    <x:t>101272790</x:t>
  </x:si>
  <x:si>
    <x:t>101272688</x:t>
  </x:si>
  <x:si>
    <x:t>4160410512</x:t>
  </x:si>
  <x:si>
    <x:t>4130763307</x:t>
  </x:si>
  <x:si>
    <x:t>101274456</x:t>
  </x:si>
  <x:si>
    <x:t>4140125624</x:t>
  </x:si>
  <x:si>
    <x:t>4162834543</x:t>
  </x:si>
  <x:si>
    <x:t>101276156</x:t>
  </x:si>
  <x:si>
    <x:t>4162137110</x:t>
  </x:si>
  <x:si>
    <x:t>101277081</x:t>
  </x:si>
  <x:si>
    <x:t>101274849</x:t>
  </x:si>
  <x:si>
    <x:t>4162137065</x:t>
  </x:si>
  <x:si>
    <x:t>4163106237</x:t>
  </x:si>
  <x:si>
    <x:t>101276143</x:t>
  </x:si>
  <x:si>
    <x:t>101275446</x:t>
  </x:si>
  <x:si>
    <x:t>101279552</x:t>
  </x:si>
  <x:si>
    <x:t>101277094</x:t>
  </x:si>
  <x:si>
    <x:t>4161598187</x:t>
  </x:si>
  <x:si>
    <x:t>101279057</x:t>
  </x:si>
  <x:si>
    <x:t>101278395</x:t>
  </x:si>
  <x:si>
    <x:t>101278986</x:t>
  </x:si>
  <x:si>
    <x:t>4130747516</x:t>
  </x:si>
  <x:si>
    <x:t>4160883634</x:t>
  </x:si>
  <x:si>
    <x:t>4160883823</x:t>
  </x:si>
  <x:si>
    <x:t>101278447</x:t>
  </x:si>
  <x:si>
    <x:t>4161052361</x:t>
  </x:si>
  <x:si>
    <x:t>101279604</x:t>
  </x:si>
  <x:si>
    <x:t>4162172058</x:t>
  </x:si>
  <x:si>
    <x:t>4140195057</x:t>
  </x:si>
  <x:si>
    <x:t xml:space="preserve">전남 순천시 장평3길 30 </x:t>
  </x:si>
  <x:si>
    <x:t xml:space="preserve">전남 순천시 장평로 13 </x:t>
  </x:si>
  <x:si>
    <x:t xml:space="preserve">전남 순천시 장평2길 11 </x:t>
  </x:si>
  <x:si>
    <x:t xml:space="preserve">전남 순천시 저전길 77 </x:t>
  </x:si>
  <x:si>
    <x:t xml:space="preserve">전남 순천시 중앙1길 4 </x:t>
  </x:si>
  <x:si>
    <x:t xml:space="preserve">전남 순천시 장평4길 72 </x:t>
  </x:si>
  <x:si>
    <x:t xml:space="preserve">전남 순천시 장명로 54 </x:t>
  </x:si>
  <x:si>
    <x:t>전남 순천시 장명로 8 .</x:t>
  </x:si>
  <x:si>
    <x:t xml:space="preserve">전남 순천시 장평8길 9 </x:t>
  </x:si>
  <x:si>
    <x:t xml:space="preserve">전남 순천시 장명로 31 </x:t>
  </x:si>
  <x:si>
    <x:t>전남 순천시 장명로 7 1층</x:t>
  </x:si>
  <x:si>
    <x:t>전남 순천시 장명로 9 1층</x:t>
  </x:si>
  <x:si>
    <x:t xml:space="preserve">전남 순천시 장천3길 1 </x:t>
  </x:si>
  <x:si>
    <x:t>전남 순천시 장명로 27 .</x:t>
  </x:si>
  <x:si>
    <x:t xml:space="preserve">전남 순천시 장승길 40 </x:t>
  </x:si>
  <x:si>
    <x:t xml:space="preserve">전남 순천시 장평로 59 </x:t>
  </x:si>
  <x:si>
    <x:t xml:space="preserve">전남 순천시 장평로 69 </x:t>
  </x:si>
  <x:si>
    <x:t xml:space="preserve">전남 순천시 장명로 33 </x:t>
  </x:si>
  <x:si>
    <x:t xml:space="preserve">전남 순천시 저전길 2 </x:t>
  </x:si>
  <x:si>
    <x:t>전남 순천시 저전길 2 1층</x:t>
  </x:si>
  <x:si>
    <x:t>전남 순천시 장평로 15 .</x:t>
  </x:si>
  <x:si>
    <x:t xml:space="preserve">전남 순천시 저전길 39 </x:t>
  </x:si>
  <x:si>
    <x:t>전남 순천시 저전길 8 1층</x:t>
  </x:si>
  <x:si>
    <x:t xml:space="preserve">전남 순천시 조례1길 19 </x:t>
  </x:si>
  <x:si>
    <x:t xml:space="preserve">전남 순천시 조례못등길 6 </x:t>
  </x:si>
  <x:si>
    <x:t xml:space="preserve">전남 순천시 조례1길 9 </x:t>
  </x:si>
  <x:si>
    <x:t xml:space="preserve">전남 순천시 중앙로 110 </x:t>
  </x:si>
  <x:si>
    <x:t xml:space="preserve">전남 순천시 중앙로 136 </x:t>
  </x:si>
  <x:si>
    <x:t>전남 순천시 중앙5길 5 .</x:t>
  </x:si>
  <x:si>
    <x:t xml:space="preserve">전남 순천시 중앙로 20 </x:t>
  </x:si>
  <x:si>
    <x:t>전남 순천시 중앙1길 8 .</x:t>
  </x:si>
  <x:si>
    <x:t xml:space="preserve">전남 순천시 중앙5길 25 </x:t>
  </x:si>
  <x:si>
    <x:t xml:space="preserve">전남 순천시 중앙6길 15 </x:t>
  </x:si>
  <x:si>
    <x:t xml:space="preserve">전남 순천시 중앙로 146 </x:t>
  </x:si>
  <x:si>
    <x:t xml:space="preserve">전남 순천시 중앙로 159 </x:t>
  </x:si>
  <x:si>
    <x:t xml:space="preserve">전남 순천시 중앙로 2-1 </x:t>
  </x:si>
  <x:si>
    <x:t xml:space="preserve">전남 순천시 중앙6길 18 </x:t>
  </x:si>
  <x:si>
    <x:t xml:space="preserve">전남 순천시 중앙2길 2 </x:t>
  </x:si>
  <x:si>
    <x:t xml:space="preserve">전남 순천시 중앙로 131 </x:t>
  </x:si>
  <x:si>
    <x:t xml:space="preserve">전남 순천시 중앙로 10 </x:t>
  </x:si>
  <x:si>
    <x:t xml:space="preserve">전남 순천시 중앙로 169 </x:t>
  </x:si>
  <x:si>
    <x:t xml:space="preserve">전남 순천시 중앙로 121 </x:t>
  </x:si>
  <x:si>
    <x:t xml:space="preserve">전남 순천시 중앙로 172 </x:t>
  </x:si>
  <x:si>
    <x:t xml:space="preserve">전남 순천시 중앙로 144 </x:t>
  </x:si>
  <x:si>
    <x:t xml:space="preserve">전남 순천시 중앙로 310 </x:t>
  </x:si>
  <x:si>
    <x:t xml:space="preserve">전남 순천시 중앙6길 14 </x:t>
  </x:si>
  <x:si>
    <x:t xml:space="preserve">전남 순천시 중앙로 153 </x:t>
  </x:si>
  <x:si>
    <x:t xml:space="preserve">전남 순천시 중앙6길 4 </x:t>
  </x:si>
  <x:si>
    <x:t xml:space="preserve">전남 순천시 중앙3길 4 </x:t>
  </x:si>
  <x:si>
    <x:t xml:space="preserve">전남 순천시 중앙7길 2 </x:t>
  </x:si>
  <x:si>
    <x:t xml:space="preserve">전남 순천시 중앙7길 3 </x:t>
  </x:si>
  <x:si>
    <x:t xml:space="preserve">전남 순천시 중앙로 38 </x:t>
  </x:si>
  <x:si>
    <x:t xml:space="preserve">전남 순천시 중앙로 83 </x:t>
  </x:si>
  <x:si>
    <x:t xml:space="preserve">전남 순천시 중앙로 52 </x:t>
  </x:si>
  <x:si>
    <x:t xml:space="preserve">전남 순천시 중앙로 55 </x:t>
  </x:si>
  <x:si>
    <x:t>전남 순천시 중앙로 83 .</x:t>
  </x:si>
  <x:si>
    <x:t xml:space="preserve">전남 순천시 중앙로 5 </x:t>
  </x:si>
  <x:si>
    <x:t>전남 순천시 중앙로 90 .</x:t>
  </x:si>
  <x:si>
    <x:t xml:space="preserve">전남 순천시 중앙로 4 </x:t>
  </x:si>
  <x:si>
    <x:t xml:space="preserve">전남 순천시 중앙로 459 </x:t>
  </x:si>
  <x:si>
    <x:t xml:space="preserve">전남 순천시 중앙로 80 </x:t>
  </x:si>
  <x:si>
    <x:t xml:space="preserve">전남 순천시 중앙로 77 </x:t>
  </x:si>
  <x:si>
    <x:t xml:space="preserve">전남 순천시 중앙로 76 </x:t>
  </x:si>
  <x:si>
    <x:t xml:space="preserve">전남 순천시 중앙로87 </x:t>
  </x:si>
  <x:si>
    <x:t xml:space="preserve">전남 순천시 지봉로 629 </x:t>
  </x:si>
  <x:si>
    <x:t>전남 순천시 지정길 65 .</x:t>
  </x:si>
  <x:si>
    <x:t xml:space="preserve">전남 순천시 중앙로 398 </x:t>
  </x:si>
  <x:si>
    <x:t xml:space="preserve">전남 순천시 중앙로 82 </x:t>
  </x:si>
  <x:si>
    <x:t xml:space="preserve">전남 순천시 중앙로 377 </x:t>
  </x:si>
  <x:si>
    <x:t xml:space="preserve">전남 순천시 중앙로104 </x:t>
  </x:si>
  <x:si>
    <x:t xml:space="preserve">전남 순천시 중앙로 67 </x:t>
  </x:si>
  <x:si>
    <x:t xml:space="preserve">전남 순천시 중앙로 73 </x:t>
  </x:si>
  <x:si>
    <x:t>전남 순천시 중앙로 95 .</x:t>
  </x:si>
  <x:si>
    <x:t>전남 순천시 지현길 3 1층</x:t>
  </x:si>
  <x:si>
    <x:t xml:space="preserve">전남 순천시 지현길 110 </x:t>
  </x:si>
  <x:si>
    <x:t xml:space="preserve">전남 순천시 충효로 101 </x:t>
  </x:si>
  <x:si>
    <x:t xml:space="preserve">전남 순천시 충효로 133 </x:t>
  </x:si>
  <x:si>
    <x:t xml:space="preserve">전남 순천시 충효로 32 </x:t>
  </x:si>
  <x:si>
    <x:t xml:space="preserve">전남 순천시 청사큰길 7 </x:t>
  </x:si>
  <x:si>
    <x:t xml:space="preserve">전남 순천시 충효로 117 </x:t>
  </x:si>
  <x:si>
    <x:t xml:space="preserve">전남 순천시 청사1길 11 </x:t>
  </x:si>
  <x:si>
    <x:t xml:space="preserve">전남 순천시 충효로 144 </x:t>
  </x:si>
  <x:si>
    <x:t xml:space="preserve">전남 순천시 충효로 63 </x:t>
  </x:si>
  <x:si>
    <x:t xml:space="preserve">전남 순천시 충효로 81 </x:t>
  </x:si>
  <x:si>
    <x:t xml:space="preserve">전남 순천시 청사1길 34 </x:t>
  </x:si>
  <x:si>
    <x:t xml:space="preserve">전남 순천시 청사2길 42 </x:t>
  </x:si>
  <x:si>
    <x:t xml:space="preserve">전남 순천시 충숙길 45 </x:t>
  </x:si>
  <x:si>
    <x:t xml:space="preserve">전남 순천시 충효로 129 </x:t>
  </x:si>
  <x:si>
    <x:t xml:space="preserve">전남 순천시 태봉길 8 </x:t>
  </x:si>
  <x:si>
    <x:t xml:space="preserve">전남 순천시 팔마4길 49 </x:t>
  </x:si>
  <x:si>
    <x:t xml:space="preserve">전남 순천시 팔마로 212 </x:t>
  </x:si>
  <x:si>
    <x:t xml:space="preserve">전남 순천시 팔마로 12 </x:t>
  </x:si>
  <x:si>
    <x:t xml:space="preserve">전남 순천시 팔마로 3 </x:t>
  </x:si>
  <x:si>
    <x:t xml:space="preserve">전남 순천시 팔마로 103 </x:t>
  </x:si>
  <x:si>
    <x:t xml:space="preserve">전남 순천시 팔마4길 22 </x:t>
  </x:si>
  <x:si>
    <x:t xml:space="preserve">전남 순천시 팔마4길 9 </x:t>
  </x:si>
  <x:si>
    <x:t xml:space="preserve">전남 순천시 팔마로 156 </x:t>
  </x:si>
  <x:si>
    <x:t xml:space="preserve">전남 순천시 팔마로 164 </x:t>
  </x:si>
  <x:si>
    <x:t xml:space="preserve">전남 순천시 충효로 97 </x:t>
  </x:si>
  <x:si>
    <x:t xml:space="preserve">전남 순천시 팔마로 13 </x:t>
  </x:si>
  <x:si>
    <x:t xml:space="preserve">전남 순천시 팔마5길 67 </x:t>
  </x:si>
  <x:si>
    <x:t xml:space="preserve">전남 순천시 팔마로 126 </x:t>
  </x:si>
  <x:si>
    <x:t xml:space="preserve">전남 순천시 팔마5길 27 </x:t>
  </x:si>
  <x:si>
    <x:t xml:space="preserve">전남 순천시 팔마로 20 </x:t>
  </x:si>
  <x:si>
    <x:t xml:space="preserve">전남 순천시 팔마1길 16 </x:t>
  </x:si>
  <x:si>
    <x:t xml:space="preserve">전남 순천시 팔마로 191 </x:t>
  </x:si>
  <x:si>
    <x:t xml:space="preserve">전남 순천시 팔마로 207 </x:t>
  </x:si>
  <x:si>
    <x:t xml:space="preserve">전남 순천시 팔마로 205 </x:t>
  </x:si>
  <x:si>
    <x:t xml:space="preserve">전남 순천시 하풍동길 74 </x:t>
  </x:si>
  <x:si>
    <x:t>전남 순천시 평촌길 39 .</x:t>
  </x:si>
  <x:si>
    <x:t xml:space="preserve">전남 순천시 팔마로 55 </x:t>
  </x:si>
  <x:si>
    <x:t xml:space="preserve">전남 순천시 풍덕3길 58 </x:t>
  </x:si>
  <x:si>
    <x:t xml:space="preserve">전남 순천시 풍덕6길 16 </x:t>
  </x:si>
  <x:si>
    <x:t xml:space="preserve">전남 순천시 팔마로 326 </x:t>
  </x:si>
  <x:si>
    <x:t xml:space="preserve">전남 순천시 풍덕4길 57 </x:t>
  </x:si>
  <x:si>
    <x:t xml:space="preserve">전남 순천시 하대석길 45 </x:t>
  </x:si>
  <x:si>
    <x:t xml:space="preserve">전남 순천시 하대석길 60 </x:t>
  </x:si>
  <x:si>
    <x:t xml:space="preserve">전남 순천시 팔마로 45 </x:t>
  </x:si>
  <x:si>
    <x:t>전남 순천시 팔마로 3 1층</x:t>
  </x:si>
  <x:si>
    <x:t xml:space="preserve">전남 순천시 팔마로 48 </x:t>
  </x:si>
  <x:si>
    <x:t xml:space="preserve">전남 순천시 하풍동길 11 </x:t>
  </x:si>
  <x:si>
    <x:t xml:space="preserve">전남 순천시 하풍동길 40 </x:t>
  </x:si>
  <x:si>
    <x:t xml:space="preserve">전남 순천시 향교길 28 </x:t>
  </x:si>
  <x:si>
    <x:t>전남 순천시 호남길 23 .</x:t>
  </x:si>
  <x:si>
    <x:t>전남 순천시 행금길 5 1층</x:t>
  </x:si>
  <x:si>
    <x:t xml:space="preserve">전남 순천시 호남길 80 </x:t>
  </x:si>
  <x:si>
    <x:t>전남 순천시 호남길 3 1층</x:t>
  </x:si>
  <x:si>
    <x:t>전남 순천시 호남길 80 .</x:t>
  </x:si>
  <x:si>
    <x:t>전남 순천시 호남길 99 .</x:t>
  </x:si>
  <x:si>
    <x:t xml:space="preserve">전남 순천시 왕지로 187 </x:t>
  </x:si>
  <x:si>
    <x:t xml:space="preserve">전남 순천시 왕지로 38 </x:t>
  </x:si>
  <x:si>
    <x:t xml:space="preserve">전남 순천시 우명길 35 </x:t>
  </x:si>
  <x:si>
    <x:t xml:space="preserve">전남 순천시 왕지로 61 </x:t>
  </x:si>
  <x:si>
    <x:t xml:space="preserve">전남 순천시 우석2길 55 </x:t>
  </x:si>
  <x:si>
    <x:t xml:space="preserve">전남 순천시 홍두길 41 </x:t>
  </x:si>
  <x:si>
    <x:t xml:space="preserve">전남 순천시 우석4길 9 </x:t>
  </x:si>
  <x:si>
    <x:t xml:space="preserve">전남 순천시 왕지5길 6 </x:t>
  </x:si>
  <x:si>
    <x:t xml:space="preserve">전남 순천시 왕지5길 4 </x:t>
  </x:si>
  <x:si>
    <x:t xml:space="preserve">전남 순천시 왕지로 32 </x:t>
  </x:si>
  <x:si>
    <x:t xml:space="preserve">전남 순천시 왕지로 33 </x:t>
  </x:si>
  <x:si>
    <x:t xml:space="preserve">전남 순천시 왕지5길 44 </x:t>
  </x:si>
  <x:si>
    <x:t>전남 순천시 왕지로 57 .</x:t>
  </x:si>
  <x:si>
    <x:t xml:space="preserve">전남 순천시 왕지로 57 </x:t>
  </x:si>
  <x:si>
    <x:t xml:space="preserve">전남 순천시 이수1길 38 </x:t>
  </x:si>
  <x:si>
    <x:t xml:space="preserve">전남 순천시 원가곡길 32 </x:t>
  </x:si>
  <x:si>
    <x:t xml:space="preserve">전남 순천시 우석로 132 </x:t>
  </x:si>
  <x:si>
    <x:t xml:space="preserve">전남 순천시 우석로 17 </x:t>
  </x:si>
  <x:si>
    <x:t xml:space="preserve">전남 순천시 우석로 80 </x:t>
  </x:si>
  <x:si>
    <x:t xml:space="preserve">전남 순천시 원님윗길 55 </x:t>
  </x:si>
  <x:si>
    <x:t xml:space="preserve">전남 순천시 우석로 100 </x:t>
  </x:si>
  <x:si>
    <x:t xml:space="preserve">전남 순천시 율산3길 48 </x:t>
  </x:si>
  <x:si>
    <x:t>전남 순천시 율산길 3 3층</x:t>
  </x:si>
  <x:si>
    <x:t xml:space="preserve">전남 순천시 원용당길 12 </x:t>
  </x:si>
  <x:si>
    <x:t>전남 순천시 월평길 92 .</x:t>
  </x:si>
  <x:si>
    <x:t xml:space="preserve">전남 순천시 유동2길 27 </x:t>
  </x:si>
  <x:si>
    <x:t xml:space="preserve">전남 순천시 율산길 48 </x:t>
  </x:si>
  <x:si>
    <x:t xml:space="preserve">전남 순천시 이수1길 20 </x:t>
  </x:si>
  <x:si>
    <x:t xml:space="preserve">전남 순천시 우석로 200 </x:t>
  </x:si>
  <x:si>
    <x:t xml:space="preserve">전남 순천시 우석로 193 </x:t>
  </x:si>
  <x:si>
    <x:t xml:space="preserve">전남 순천시 우석로 129 </x:t>
  </x:si>
  <x:si>
    <x:t xml:space="preserve">전남 순천시 우석로 84 </x:t>
  </x:si>
  <x:si>
    <x:t xml:space="preserve">전남 순천시 우석로 152 </x:t>
  </x:si>
  <x:si>
    <x:t xml:space="preserve">전남 순천시 유동길 102 </x:t>
  </x:si>
  <x:si>
    <x:t xml:space="preserve">전남 순천시 우석로 97 </x:t>
  </x:si>
  <x:si>
    <x:t>전남 순천시 율산길 7 3충</x:t>
  </x:si>
  <x:si>
    <x:t xml:space="preserve">전남 순천시 이수1길 27 </x:t>
  </x:si>
  <x:si>
    <x:t xml:space="preserve">전남 순천시 이수1길 61 </x:t>
  </x:si>
  <x:si>
    <x:t xml:space="preserve">전남 순천시 우석로 98 </x:t>
  </x:si>
  <x:si>
    <x:t xml:space="preserve">전남 순천시 율산길 52 </x:t>
  </x:si>
  <x:si>
    <x:t xml:space="preserve">전남 순천시 우석로 180 </x:t>
  </x:si>
  <x:si>
    <x:t xml:space="preserve">전남 순천시 이수로 132 </x:t>
  </x:si>
  <x:si>
    <x:t>전남 순천시 월곡2길 9 .</x:t>
  </x:si>
  <x:si>
    <x:t xml:space="preserve">전남 순천시 유동2길 37 </x:t>
  </x:si>
  <x:si>
    <x:t xml:space="preserve">전남 순천시 이수로 134 </x:t>
  </x:si>
  <x:si>
    <x:t xml:space="preserve">전남 순천시 이수로 304 </x:t>
  </x:si>
  <x:si>
    <x:t xml:space="preserve">전남 순천시 이수로 303 </x:t>
  </x:si>
  <x:si>
    <x:t xml:space="preserve">전남 순천시 장명로 27 </x:t>
  </x:si>
  <x:si>
    <x:t xml:space="preserve">전남 순천시 이수로 156 </x:t>
  </x:si>
  <x:si>
    <x:t xml:space="preserve">전남 순천시 이수로 325 </x:t>
  </x:si>
  <x:si>
    <x:t xml:space="preserve">전남 순천시 이수로 252 </x:t>
  </x:si>
  <x:si>
    <x:t xml:space="preserve">전남 순천시 이수로 37 </x:t>
  </x:si>
  <x:si>
    <x:t xml:space="preserve">전남 순천시 이수로 295 </x:t>
  </x:si>
  <x:si>
    <x:t xml:space="preserve">전남 순천시 이수로 7-2 </x:t>
  </x:si>
  <x:si>
    <x:t xml:space="preserve">전남 순천시 이수로 293 </x:t>
  </x:si>
  <x:si>
    <x:t xml:space="preserve">전남 순천시 이수로 289 </x:t>
  </x:si>
  <x:si>
    <x:t xml:space="preserve">전남 순천시 이수로 8 </x:t>
  </x:si>
  <x:si>
    <x:t>전남 순천시 이수로 8 4층</x:t>
  </x:si>
  <x:si>
    <x:t xml:space="preserve">전남 순천시 이수로 15 </x:t>
  </x:si>
  <x:si>
    <x:t xml:space="preserve">전남 순천시 이수로 203 </x:t>
  </x:si>
  <x:si>
    <x:t xml:space="preserve">전남 순천시 이수로 287 </x:t>
  </x:si>
  <x:si>
    <x:t xml:space="preserve">전남 순천시 이수로 240 </x:t>
  </x:si>
  <x:si>
    <x:t xml:space="preserve">전남 순천시 이수로 301 </x:t>
  </x:si>
  <x:si>
    <x:t xml:space="preserve">전남 순천시 이수로 317 </x:t>
  </x:si>
  <x:si>
    <x:t xml:space="preserve">전남 순천시 이수로 321 </x:t>
  </x:si>
  <x:si>
    <x:t xml:space="preserve">전남 순천시 장명1길 4 </x:t>
  </x:si>
  <x:si>
    <x:t xml:space="preserve">전남 순천시 장명로 10 </x:t>
  </x:si>
  <x:si>
    <x:t>전남 순천시 중앙동 56(지하상가  C  -  24)</x:t>
  </x:si>
  <x:si>
    <x:t>전남 고흥군 고흥읍 등암리171-6  영진맨션1-205</x:t>
  </x:si>
  <x:si>
    <x:t>금호냉동설비</x:t>
  </x:si>
  <x:si>
    <x:t>미즈슈즈프라자</x:t>
  </x:si>
  <x:si>
    <x:t>세광주방</x:t>
  </x:si>
  <x:si>
    <x:t>현대공조(주)</x:t>
  </x:si>
  <x:si>
    <x:t>플러스  알파</x:t>
  </x:si>
  <x:si>
    <x:t>대우종합가전</x:t>
  </x:si>
  <x:si>
    <x:t>서울침구</x:t>
  </x:si>
  <x:si>
    <x:t>안심당한약방</x:t>
  </x:si>
  <x:si>
    <x:t>일광종합상사</x:t>
  </x:si>
  <x:si>
    <x:t>공간커텐장식</x:t>
  </x:si>
  <x:si>
    <x:t>남도종합서적</x:t>
  </x:si>
  <x:si>
    <x:t>무안  백조</x:t>
  </x:si>
  <x:si>
    <x:t>개성연출</x:t>
  </x:si>
  <x:si>
    <x:t>아트방가구</x:t>
  </x:si>
  <x:si>
    <x:t>아삼가구</x:t>
  </x:si>
  <x:si>
    <x:t>선재약국</x:t>
  </x:si>
  <x:si>
    <x:t>백양메리야스</x:t>
  </x:si>
  <x:si>
    <x:t>챠밍스쿨</x:t>
  </x:si>
  <x:si>
    <x:t>미즈슈즈</x:t>
  </x:si>
  <x:si>
    <x:t>라보라커텐</x:t>
  </x:si>
  <x:si>
    <x:t>쁘띠꼬쏭</x:t>
  </x:si>
  <x:si>
    <x:t>모아사무용가구</x:t>
  </x:si>
  <x:si>
    <x:t>골든가구사</x:t>
  </x:si>
  <x:si>
    <x:t>패밀리숍</x:t>
  </x:si>
  <x:si>
    <x:t>은방울수예점</x:t>
  </x:si>
  <x:si>
    <x:t>지영이네집</x:t>
  </x:si>
  <x:si>
    <x:t>무안BYC</x:t>
  </x:si>
  <x:si>
    <x:t>준영이네</x:t>
  </x:si>
  <x:si>
    <x:t>크리스탈</x:t>
  </x:si>
  <x:si>
    <x:t>한빛전자조명</x:t>
  </x:si>
  <x:si>
    <x:t>남평유베라</x:t>
  </x:si>
  <x:si>
    <x:t>편한자리</x:t>
  </x:si>
  <x:si>
    <x:t>고흥종합가구</x:t>
  </x:si>
  <x:si>
    <x:t>7899</x:t>
  </x:si>
  <x:si>
    <x:t>기타 학습자재</x:t>
  </x:si>
  <x:si>
    <x:t>삼성게임프라자</x:t>
  </x:si>
  <x:si>
    <x:t>다솜침구</x:t>
  </x:si>
  <x:si>
    <x:t>훼미리부엌가구</x:t>
  </x:si>
  <x:si>
    <x:t>미래전자</x:t>
  </x:si>
  <x:si>
    <x:t>액션스포츠</x:t>
  </x:si>
  <x:si>
    <x:t>아마란스상사</x:t>
  </x:si>
  <x:si>
    <x:t>기린전자</x:t>
  </x:si>
  <x:si>
    <x:t>연향인켈대리점</x:t>
  </x:si>
  <x:si>
    <x:t>세종약국</x:t>
  </x:si>
  <x:si>
    <x:t>삼산수입상사</x:t>
  </x:si>
  <x:si>
    <x:t>영하우스</x:t>
  </x:si>
  <x:si>
    <x:t>세뚜종합화장품</x:t>
  </x:si>
  <x:si>
    <x:t>1299</x:t>
  </x:si>
  <x:si>
    <x:t>화인하우스</x:t>
  </x:si>
  <x:si>
    <x:t>만도냉.난방기</x:t>
  </x:si>
  <x:si>
    <x:t>대우전자대리점</x:t>
  </x:si>
  <x:si>
    <x:t>쌍방울판매장</x:t>
  </x:si>
  <x:si>
    <x:t>현대장식</x:t>
  </x:si>
  <x:si>
    <x:t>화성종합선물</x:t>
  </x:si>
  <x:si>
    <x:t>뉴욕조명</x:t>
  </x:si>
  <x:si>
    <x:t>기타 신변잡화</x:t>
  </x:si>
  <x:si>
    <x:t>새한부엌가구</x:t>
  </x:si>
  <x:si>
    <x:t>제일침구사</x:t>
  </x:si>
  <x:si>
    <x:t>이태리가구</x:t>
  </x:si>
  <x:si>
    <x:t>에덴가구</x:t>
  </x:si>
  <x:si>
    <x:t>시온직매장</x:t>
  </x:si>
  <x:si>
    <x:t>운암필방</x:t>
  </x:si>
  <x:si>
    <x:t>해태중고가구</x:t>
  </x:si>
  <x:si>
    <x:t>봉령상사</x:t>
  </x:si>
  <x:si>
    <x:t>코아전자</x:t>
  </x:si>
  <x:si>
    <x:t>그릇할인매장</x:t>
  </x:si>
  <x:si>
    <x:t>신앙촌센타</x:t>
  </x:si>
  <x:si>
    <x:t>글과논리</x:t>
  </x:si>
  <x:si>
    <x:t>에덴서적</x:t>
  </x:si>
  <x:si>
    <x:t>도서광장</x:t>
  </x:si>
  <x:si>
    <x:t>장흥점꼬까방</x:t>
  </x:si>
  <x:si>
    <x:t>에델바이스</x:t>
  </x:si>
  <x:si>
    <x:t>기타 의류</x:t>
  </x:si>
  <x:si>
    <x:t>d.c 마트</x:t>
  </x:si>
  <x:si>
    <x:t>현대양장점</x:t>
  </x:si>
  <x:si>
    <x:t>뱅뱅완도대리점</x:t>
  </x:si>
  <x:si>
    <x:t>유베라아동복</x:t>
  </x:si>
  <x:si>
    <x:t>대연전자</x:t>
  </x:si>
  <x:si>
    <x:t>이탈리아</x:t>
  </x:si>
  <x:si>
    <x:t>현대가구</x:t>
  </x:si>
  <x:si>
    <x:t>원앙커텐</x:t>
  </x:si>
  <x:si>
    <x:t>이조혼수방</x:t>
  </x:si>
  <x:si>
    <x:t>1099</x:t>
  </x:si>
  <x:si>
    <x:t>해민꼬마방</x:t>
  </x:si>
  <x:si>
    <x:t>새로나가구</x:t>
  </x:si>
  <x:si>
    <x:t>믿음종합전자</x:t>
  </x:si>
  <x:si>
    <x:t>꾸밈방커텐</x:t>
  </x:si>
  <x:si>
    <x:t>삼화전자</x:t>
  </x:si>
  <x:si>
    <x:t>순천그릇백화점</x:t>
  </x:si>
  <x:si>
    <x:t>3199</x:t>
  </x:si>
  <x:si>
    <x:t>리틀하우스</x:t>
  </x:si>
  <x:si>
    <x:t>원진커튼</x:t>
  </x:si>
  <x:si>
    <x:t>창조웅변학원</x:t>
  </x:si>
  <x:si>
    <x:t>월드냉동</x:t>
  </x:si>
  <x:si>
    <x:t>모든이불방</x:t>
  </x:si>
  <x:si>
    <x:t>일진타월</x:t>
  </x:si>
  <x:si>
    <x:t>최신레코드</x:t>
  </x:si>
  <x:si>
    <x:t>영신침구</x:t>
  </x:si>
  <x:si>
    <x:t>건강약국</x:t>
  </x:si>
  <x:si>
    <x:t>기타 전자제품</x:t>
  </x:si>
  <x:si>
    <x:t>아미상사</x:t>
  </x:si>
  <x:si>
    <x:t>도서백화점</x:t>
  </x:si>
  <x:si>
    <x:t>필라순천점</x:t>
  </x:si>
  <x:si>
    <x:t>4162824803</x:t>
  </x:si>
  <x:si>
    <x:t>4161504414</x:t>
  </x:si>
  <x:si>
    <x:t>101039860</x:t>
  </x:si>
  <x:si>
    <x:t>101042200</x:t>
  </x:si>
  <x:si>
    <x:t>101039813</x:t>
  </x:si>
  <x:si>
    <x:t>101039788</x:t>
  </x:si>
  <x:si>
    <x:t>4162165329</x:t>
  </x:si>
  <x:si>
    <x:t>4140153950</x:t>
  </x:si>
  <x:si>
    <x:t>101041828</x:t>
  </x:si>
  <x:si>
    <x:t>4112224164</x:t>
  </x:si>
  <x:si>
    <x:t>4160885457</x:t>
  </x:si>
  <x:si>
    <x:t>4169888042</x:t>
  </x:si>
  <x:si>
    <x:t>101043924</x:t>
  </x:si>
  <x:si>
    <x:t>기)정인교육정보</x:t>
  </x:si>
  <x:si>
    <x:t>4160793998</x:t>
  </x:si>
  <x:si>
    <x:t>101042231</x:t>
  </x:si>
  <x:si>
    <x:t>101042554</x:t>
  </x:si>
  <x:si>
    <x:t>101043589</x:t>
  </x:si>
  <x:si>
    <x:t>4150961861</x:t>
  </x:si>
  <x:si>
    <x:t>4162909677</x:t>
  </x:si>
  <x:si>
    <x:t>4119932690</x:t>
  </x:si>
  <x:si>
    <x:t>101042783</x:t>
  </x:si>
  <x:si>
    <x:t>101044142</x:t>
  </x:si>
  <x:si>
    <x:t>101043968</x:t>
  </x:si>
  <x:si>
    <x:t>101044186</x:t>
  </x:si>
  <x:si>
    <x:t>4160616859</x:t>
  </x:si>
  <x:si>
    <x:t>주방 및 가정용품점</x:t>
  </x:si>
  <x:si>
    <x:t>4162610867</x:t>
  </x:si>
  <x:si>
    <x:t>4169888741</x:t>
  </x:si>
  <x:si>
    <x:t>101044207</x:t>
  </x:si>
  <x:si>
    <x:t>4162126710</x:t>
  </x:si>
  <x:si>
    <x:t>101044238</x:t>
  </x:si>
  <x:si>
    <x:t>4102623253</x:t>
  </x:si>
  <x:si>
    <x:t>4162408178</x:t>
  </x:si>
  <x:si>
    <x:t>101046265</x:t>
  </x:si>
  <x:si>
    <x:t>4172349398</x:t>
  </x:si>
  <x:si>
    <x:t>4102491679</x:t>
  </x:si>
  <x:si>
    <x:t>101045934</x:t>
  </x:si>
  <x:si>
    <x:t>삼성전자새영광대리점</x:t>
  </x:si>
  <x:si>
    <x:t>101046429</x:t>
  </x:si>
  <x:si>
    <x:t>101046657</x:t>
  </x:si>
  <x:si>
    <x:t>4160492815</x:t>
  </x:si>
  <x:si>
    <x:t>101046661</x:t>
  </x:si>
  <x:si>
    <x:t>4160653946</x:t>
  </x:si>
  <x:si>
    <x:t>101046688</x:t>
  </x:si>
  <x:si>
    <x:t>101046709</x:t>
  </x:si>
  <x:si>
    <x:t>101046730</x:t>
  </x:si>
  <x:si>
    <x:t>101046726</x:t>
  </x:si>
  <x:si>
    <x:t>4160990016</x:t>
  </x:si>
  <x:si>
    <x:t>4160616301</x:t>
  </x:si>
  <x:si>
    <x:t>4163106862</x:t>
  </x:si>
  <x:si>
    <x:t>4160312129</x:t>
  </x:si>
  <x:si>
    <x:t>101046756</x:t>
  </x:si>
  <x:si>
    <x:t>4161501630</x:t>
  </x:si>
  <x:si>
    <x:t>101046808</x:t>
  </x:si>
  <x:si>
    <x:t>4169888867</x:t>
  </x:si>
  <x:si>
    <x:t>101047729</x:t>
  </x:si>
  <x:si>
    <x:t>4140662094</x:t>
  </x:si>
  <x:si>
    <x:t>101048050</x:t>
  </x:si>
  <x:si>
    <x:t>4161593519</x:t>
  </x:si>
  <x:si>
    <x:t>101046924</x:t>
  </x:si>
  <x:si>
    <x:t>101048102</x:t>
  </x:si>
  <x:si>
    <x:t>4169888794</x:t>
  </x:si>
  <x:si>
    <x:t>4160863579</x:t>
  </x:si>
  <x:si>
    <x:t>101046899</x:t>
  </x:si>
  <x:si>
    <x:t>101050103</x:t>
  </x:si>
  <x:si>
    <x:t>해피베이비문수점</x:t>
  </x:si>
  <x:si>
    <x:t>101048866</x:t>
  </x:si>
  <x:si>
    <x:t>101049911</x:t>
  </x:si>
  <x:si>
    <x:t>101049938</x:t>
  </x:si>
  <x:si>
    <x:t>삼성  전남대리점</x:t>
  </x:si>
  <x:si>
    <x:t>4080257230</x:t>
  </x:si>
  <x:si>
    <x:t>4083108592</x:t>
  </x:si>
  <x:si>
    <x:t>4090799112</x:t>
  </x:si>
  <x:si>
    <x:t>4172294260</x:t>
  </x:si>
  <x:si>
    <x:t>101050048</x:t>
  </x:si>
  <x:si>
    <x:t>4112212178</x:t>
  </x:si>
  <x:si>
    <x:t>101051008</x:t>
  </x:si>
  <x:si>
    <x:t>4160214983</x:t>
  </x:si>
  <x:si>
    <x:t>101050259</x:t>
  </x:si>
  <x:si>
    <x:t>신한엔티프라이즈</x:t>
  </x:si>
  <x:si>
    <x:t>4162590146</x:t>
  </x:si>
  <x:si>
    <x:t>101050202</x:t>
  </x:si>
  <x:si>
    <x:t>4162975352</x:t>
  </x:si>
  <x:si>
    <x:t>4163107046</x:t>
  </x:si>
  <x:si>
    <x:t>101051025</x:t>
  </x:si>
  <x:si>
    <x:t>4169888678</x:t>
  </x:si>
  <x:si>
    <x:t>101050134</x:t>
  </x:si>
  <x:si>
    <x:t>4162974033</x:t>
  </x:si>
  <x:si>
    <x:t>4111948171</x:t>
  </x:si>
  <x:si>
    <x:t>국가자격취득연구원</x:t>
  </x:si>
  <x:si>
    <x:t>101028083</x:t>
  </x:si>
  <x:si>
    <x:t>101028066</x:t>
  </x:si>
  <x:si>
    <x:t>101027881</x:t>
  </x:si>
  <x:si>
    <x:t>4169887548</x:t>
  </x:si>
  <x:si>
    <x:t>101027864</x:t>
  </x:si>
  <x:si>
    <x:t>4111997406</x:t>
  </x:si>
  <x:si>
    <x:t>101028203</x:t>
  </x:si>
  <x:si>
    <x:t>4161592581</x:t>
  </x:si>
  <x:si>
    <x:t>101028234</x:t>
  </x:si>
  <x:si>
    <x:t>4162707262</x:t>
  </x:si>
  <x:si>
    <x:t>101028165</x:t>
  </x:si>
  <x:si>
    <x:t>4162255662</x:t>
  </x:si>
  <x:si>
    <x:t>4130207810</x:t>
  </x:si>
  <x:si>
    <x:t>101028294</x:t>
  </x:si>
  <x:si>
    <x:t>순천자화수기대리점</x:t>
  </x:si>
  <x:si>
    <x:t>101028148</x:t>
  </x:si>
  <x:si>
    <x:t>4161297270</x:t>
  </x:si>
  <x:si>
    <x:t>101028277</x:t>
  </x:si>
  <x:si>
    <x:t>4162823181</x:t>
  </x:si>
  <x:si>
    <x:t>101028489</x:t>
  </x:si>
  <x:si>
    <x:t>4140660932</x:t>
  </x:si>
  <x:si>
    <x:t>경동종합설비공사</x:t>
  </x:si>
  <x:si>
    <x:t>101029857</x:t>
  </x:si>
  <x:si>
    <x:t>4162137819</x:t>
  </x:si>
  <x:si>
    <x:t>4172603087</x:t>
  </x:si>
  <x:si>
    <x:t>101029111</x:t>
  </x:si>
  <x:si>
    <x:t>101028527</x:t>
  </x:si>
  <x:si>
    <x:t>4121114834</x:t>
  </x:si>
  <x:si>
    <x:t>101029844</x:t>
  </x:si>
  <x:si>
    <x:t>4162824399</x:t>
  </x:si>
  <x:si>
    <x:t>101031901</x:t>
  </x:si>
  <x:si>
    <x:t>101029874</x:t>
  </x:si>
  <x:si>
    <x:t>원앙싱크  총판</x:t>
  </x:si>
  <x:si>
    <x:t>101031859</x:t>
  </x:si>
  <x:si>
    <x:t>4102492493</x:t>
  </x:si>
  <x:si>
    <x:t>4130763063</x:t>
  </x:si>
  <x:si>
    <x:t>101030053</x:t>
  </x:si>
  <x:si>
    <x:t>4130319633</x:t>
  </x:si>
  <x:si>
    <x:t>4111997842</x:t>
  </x:si>
  <x:si>
    <x:t>4130741211</x:t>
  </x:si>
  <x:si>
    <x:t>101029888</x:t>
  </x:si>
  <x:si>
    <x:t>101033593</x:t>
  </x:si>
  <x:si>
    <x:t>알파침대  대리점</x:t>
  </x:si>
  <x:si>
    <x:t>101033395</x:t>
  </x:si>
  <x:si>
    <x:t>4092093567</x:t>
  </x:si>
  <x:si>
    <x:t>4160492775</x:t>
  </x:si>
  <x:si>
    <x:t>101033516</x:t>
  </x:si>
  <x:si>
    <x:t>4160444332</x:t>
  </x:si>
  <x:si>
    <x:t>101033546</x:t>
  </x:si>
  <x:si>
    <x:t>101032599</x:t>
  </x:si>
  <x:si>
    <x:t>4162707317</x:t>
  </x:si>
  <x:si>
    <x:t>레스모아  구례대리점</x:t>
  </x:si>
  <x:si>
    <x:t>101034915</x:t>
  </x:si>
  <x:si>
    <x:t>101033791</x:t>
  </x:si>
  <x:si>
    <x:t>4172206825</x:t>
  </x:si>
  <x:si>
    <x:t>101033675</x:t>
  </x:si>
  <x:si>
    <x:t>4140622786</x:t>
  </x:si>
  <x:si>
    <x:t>101034497</x:t>
  </x:si>
  <x:si>
    <x:t>4162011165</x:t>
  </x:si>
  <x:si>
    <x:t>4160207857</x:t>
  </x:si>
  <x:si>
    <x:t>4110167187</x:t>
  </x:si>
  <x:si>
    <x:t>101034385</x:t>
  </x:si>
  <x:si>
    <x:t>101036692</x:t>
  </x:si>
  <x:si>
    <x:t>4162824588</x:t>
  </x:si>
  <x:si>
    <x:t>4169888019</x:t>
  </x:si>
  <x:si>
    <x:t>좋은물  물류센타</x:t>
  </x:si>
  <x:si>
    <x:t>101036689</x:t>
  </x:si>
  <x:si>
    <x:t>101036675</x:t>
  </x:si>
  <x:si>
    <x:t>4162837536</x:t>
  </x:si>
  <x:si>
    <x:t>4102561546</x:t>
  </x:si>
  <x:si>
    <x:t>101036593</x:t>
  </x:si>
  <x:si>
    <x:t>4160792117</x:t>
  </x:si>
  <x:si>
    <x:t>4162268342</x:t>
  </x:si>
  <x:si>
    <x:t>101036580</x:t>
  </x:si>
  <x:si>
    <x:t>101039593</x:t>
  </x:si>
  <x:si>
    <x:t>101039727</x:t>
  </x:si>
  <x:si>
    <x:t>4163200924</x:t>
  </x:si>
  <x:si>
    <x:t>4140124848</x:t>
  </x:si>
  <x:si>
    <x:t>101039123</x:t>
  </x:si>
  <x:si>
    <x:t>4160793528</x:t>
  </x:si>
  <x:si>
    <x:t>101039628</x:t>
  </x:si>
  <x:si>
    <x:t>4160794167</x:t>
  </x:si>
  <x:si>
    <x:t>101039714</x:t>
  </x:si>
  <x:si>
    <x:t>4161783373</x:t>
  </x:si>
  <x:si>
    <x:t>126311182</x:t>
  </x:si>
  <x:si>
    <x:t>4110520782</x:t>
  </x:si>
  <x:si>
    <x:t>4150871644</x:t>
  </x:si>
  <x:si>
    <x:t>4110424758</x:t>
  </x:si>
  <x:si>
    <x:t>126318620</x:t>
  </x:si>
  <x:si>
    <x:t>4118180329</x:t>
  </x:si>
  <x:si>
    <x:t>126306935</x:t>
  </x:si>
  <x:si>
    <x:t>126318927</x:t>
  </x:si>
  <x:si>
    <x:t>126326032</x:t>
  </x:si>
  <x:si>
    <x:t>4168185692</x:t>
  </x:si>
  <x:si>
    <x:t>주식회사 건화물산</x:t>
  </x:si>
  <x:si>
    <x:t>126306460</x:t>
  </x:si>
  <x:si>
    <x:t>126339160</x:t>
  </x:si>
  <x:si>
    <x:t>126343620</x:t>
  </x:si>
  <x:si>
    <x:t>4120146017</x:t>
  </x:si>
  <x:si>
    <x:t>126344261</x:t>
  </x:si>
  <x:si>
    <x:t>126344667</x:t>
  </x:si>
  <x:si>
    <x:t>126331723</x:t>
  </x:si>
  <x:si>
    <x:t>4111184040</x:t>
  </x:si>
  <x:si>
    <x:t>삼성중고할인매장</x:t>
  </x:si>
  <x:si>
    <x:t>126330211</x:t>
  </x:si>
  <x:si>
    <x:t>4120926278</x:t>
  </x:si>
  <x:si>
    <x:t>4150871585</x:t>
  </x:si>
  <x:si>
    <x:t>4170972587</x:t>
  </x:si>
  <x:si>
    <x:t>4111474373</x:t>
  </x:si>
  <x:si>
    <x:t>126344917</x:t>
  </x:si>
  <x:si>
    <x:t>4111140703</x:t>
  </x:si>
  <x:si>
    <x:t>양키캔들여수여천점</x:t>
  </x:si>
  <x:si>
    <x:t>126344920</x:t>
  </x:si>
  <x:si>
    <x:t>126363826</x:t>
  </x:si>
  <x:si>
    <x:t>1282888249</x:t>
  </x:si>
  <x:si>
    <x:t>126352919</x:t>
  </x:si>
  <x:si>
    <x:t>126364651</x:t>
  </x:si>
  <x:si>
    <x:t>4150871299</x:t>
  </x:si>
  <x:si>
    <x:t>예스보디가드완도점</x:t>
  </x:si>
  <x:si>
    <x:t>4111474280</x:t>
  </x:si>
  <x:si>
    <x:t>126353366</x:t>
  </x:si>
  <x:si>
    <x:t>4170971313</x:t>
  </x:si>
  <x:si>
    <x:t>4098630234</x:t>
  </x:si>
  <x:si>
    <x:t>126387495</x:t>
  </x:si>
  <x:si>
    <x:t>4150257640</x:t>
  </x:si>
  <x:si>
    <x:t>126402288</x:t>
  </x:si>
  <x:si>
    <x:t>4092511992</x:t>
  </x:si>
  <x:si>
    <x:t>4110944803</x:t>
  </x:si>
  <x:si>
    <x:t>126390232</x:t>
  </x:si>
  <x:si>
    <x:t>126400656</x:t>
  </x:si>
  <x:si>
    <x:t>126402895</x:t>
  </x:si>
  <x:si>
    <x:t>126381171</x:t>
  </x:si>
  <x:si>
    <x:t>4161758345</x:t>
  </x:si>
  <x:si>
    <x:t>트라이(벧엘상회)</x:t>
  </x:si>
  <x:si>
    <x:t>4111474145</x:t>
  </x:si>
  <x:si>
    <x:t>4172613547</x:t>
  </x:si>
  <x:si>
    <x:t>4161318404</x:t>
  </x:si>
  <x:si>
    <x:t>4161787307</x:t>
  </x:si>
  <x:si>
    <x:t>126429983</x:t>
  </x:si>
  <x:si>
    <x:t>126433995</x:t>
  </x:si>
  <x:si>
    <x:t>4161786536</x:t>
  </x:si>
  <x:si>
    <x:t>126444359</x:t>
  </x:si>
  <x:si>
    <x:t>126449128</x:t>
  </x:si>
  <x:si>
    <x:t>4170972267</x:t>
  </x:si>
  <x:si>
    <x:t>126431924</x:t>
  </x:si>
  <x:si>
    <x:t>126431938</x:t>
  </x:si>
  <x:si>
    <x:t>4103194091</x:t>
  </x:si>
  <x:si>
    <x:t>126413079</x:t>
  </x:si>
  <x:si>
    <x:t>수직걸기 여수점</x:t>
  </x:si>
  <x:si>
    <x:t>126465825</x:t>
  </x:si>
  <x:si>
    <x:t>김민규편백갤러리</x:t>
  </x:si>
  <x:si>
    <x:t>4170165343</x:t>
  </x:si>
  <x:si>
    <x:t>이원건강의료기진도점</x:t>
  </x:si>
  <x:si>
    <x:t>126468417</x:t>
  </x:si>
  <x:si>
    <x:t>126461289</x:t>
  </x:si>
  <x:si>
    <x:t>4111475479</x:t>
  </x:si>
  <x:si>
    <x:t>126468434</x:t>
  </x:si>
  <x:si>
    <x:t>4150872546</x:t>
  </x:si>
  <x:si>
    <x:t>4081934098</x:t>
  </x:si>
  <x:si>
    <x:t>4160971718</x:t>
  </x:si>
  <x:si>
    <x:t>4161787739</x:t>
  </x:si>
  <x:si>
    <x:t>126452516</x:t>
  </x:si>
  <x:si>
    <x:t>126465869</x:t>
  </x:si>
  <x:si>
    <x:t>4170973010</x:t>
  </x:si>
  <x:si>
    <x:t>4150848522</x:t>
  </x:si>
  <x:si>
    <x:t>124664343</x:t>
  </x:si>
  <x:si>
    <x:t>124671131</x:t>
  </x:si>
  <x:si>
    <x:t>4120543212</x:t>
  </x:si>
  <x:si>
    <x:t>6095484076</x:t>
  </x:si>
  <x:si>
    <x:t>124676435</x:t>
  </x:si>
  <x:si>
    <x:t>124676926</x:t>
  </x:si>
  <x:si>
    <x:t>4160587814</x:t>
  </x:si>
  <x:si>
    <x:t>124677028</x:t>
  </x:si>
  <x:si>
    <x:t>4161768862</x:t>
  </x:si>
  <x:si>
    <x:t>124690415</x:t>
  </x:si>
  <x:si>
    <x:t>4169171289</x:t>
  </x:si>
  <x:si>
    <x:t>4081705420</x:t>
  </x:si>
  <x:si>
    <x:t>4120555246</x:t>
  </x:si>
  <x:si>
    <x:t>4111134929</x:t>
  </x:si>
  <x:si>
    <x:t>124690609</x:t>
  </x:si>
  <x:si>
    <x:t>124691664</x:t>
  </x:si>
  <x:si>
    <x:t>4111453330</x:t>
  </x:si>
  <x:si>
    <x:t>담양죽제품백화점</x:t>
  </x:si>
  <x:si>
    <x:t>3121149009</x:t>
  </x:si>
  <x:si>
    <x:t>4169002257</x:t>
  </x:si>
  <x:si>
    <x:t>124690544</x:t>
  </x:si>
  <x:si>
    <x:t>124691521</x:t>
  </x:si>
  <x:si>
    <x:t>124716516</x:t>
  </x:si>
  <x:si>
    <x:t>124697108</x:t>
  </x:si>
  <x:si>
    <x:t>4100633428</x:t>
  </x:si>
  <x:si>
    <x:t>124716826</x:t>
  </x:si>
  <x:si>
    <x:t>124735369</x:t>
  </x:si>
  <x:si>
    <x:t>124717880</x:t>
  </x:si>
  <x:si>
    <x:t>124718655</x:t>
  </x:si>
  <x:si>
    <x:t>사임당화장품 목포지사</x:t>
  </x:si>
  <x:si>
    <x:t>124736135</x:t>
  </x:si>
  <x:si>
    <x:t>4161767771</x:t>
  </x:si>
  <x:si>
    <x:t>6100577621</x:t>
  </x:si>
  <x:si>
    <x:t>124747140</x:t>
  </x:si>
  <x:si>
    <x:t>1191910162</x:t>
  </x:si>
  <x:si>
    <x:t>124751971</x:t>
  </x:si>
  <x:si>
    <x:t>4163300445</x:t>
  </x:si>
  <x:si>
    <x:t>6084458289</x:t>
  </x:si>
  <x:si>
    <x:t>4110395988</x:t>
  </x:si>
  <x:si>
    <x:t>124768551</x:t>
  </x:si>
  <x:si>
    <x:t>124757575</x:t>
  </x:si>
  <x:si>
    <x:t>124758829</x:t>
  </x:si>
  <x:si>
    <x:t>124756292</x:t>
  </x:si>
  <x:si>
    <x:t>4081926002</x:t>
  </x:si>
  <x:si>
    <x:t>4161770505</x:t>
  </x:si>
  <x:si>
    <x:t>4150726496</x:t>
  </x:si>
  <x:si>
    <x:t>위니아서비스순천점</x:t>
  </x:si>
  <x:si>
    <x:t>4161444160</x:t>
  </x:si>
  <x:si>
    <x:t>124756611</x:t>
  </x:si>
  <x:si>
    <x:t>4160935202</x:t>
  </x:si>
  <x:si>
    <x:t>124762503</x:t>
  </x:si>
  <x:si>
    <x:t>4111460883</x:t>
  </x:si>
  <x:si>
    <x:t>4091286310</x:t>
  </x:si>
  <x:si>
    <x:t>124775559</x:t>
  </x:si>
  <x:si>
    <x:t>4170946513</x:t>
  </x:si>
  <x:si>
    <x:t>4150468777</x:t>
  </x:si>
  <x:si>
    <x:t>124775628</x:t>
  </x:si>
  <x:si>
    <x:t>124770467</x:t>
  </x:si>
  <x:si>
    <x:t>124775447</x:t>
  </x:si>
  <x:si>
    <x:t>4140128349</x:t>
  </x:si>
  <x:si>
    <x:t>124776089</x:t>
  </x:si>
  <x:si>
    <x:t>4150579849</x:t>
  </x:si>
  <x:si>
    <x:t>124778857</x:t>
  </x:si>
  <x:si>
    <x:t>4091684606</x:t>
  </x:si>
  <x:si>
    <x:t>124795871</x:t>
  </x:si>
  <x:si>
    <x:t>124797313</x:t>
  </x:si>
  <x:si>
    <x:t>124800226</x:t>
  </x:si>
  <x:si>
    <x:t>124795708</x:t>
  </x:si>
  <x:si>
    <x:t>4161749400</x:t>
  </x:si>
  <x:si>
    <x:t>4160348419</x:t>
  </x:si>
  <x:si>
    <x:t>솔로몬가구할인매장</x:t>
  </x:si>
  <x:si>
    <x:t>124811738</x:t>
  </x:si>
  <x:si>
    <x:t>124814488</x:t>
  </x:si>
  <x:si>
    <x:t>4111461183</x:t>
  </x:si>
  <x:si>
    <x:t>4120181668</x:t>
  </x:si>
  <x:si>
    <x:t>124816523</x:t>
  </x:si>
  <x:si>
    <x:t>124816748</x:t>
  </x:si>
  <x:si>
    <x:t>4168158064</x:t>
  </x:si>
  <x:si>
    <x:t>4111459862</x:t>
  </x:si>
  <x:si>
    <x:t>124819748</x:t>
  </x:si>
  <x:si>
    <x:t>124828137</x:t>
  </x:si>
  <x:si>
    <x:t>124830814</x:t>
  </x:si>
  <x:si>
    <x:t>4092454771</x:t>
  </x:si>
  <x:si>
    <x:t>124835401</x:t>
  </x:si>
  <x:si>
    <x:t>4120438309</x:t>
  </x:si>
  <x:si>
    <x:t>3011793583</x:t>
  </x:si>
  <x:si>
    <x:t>4161769556</x:t>
  </x:si>
  <x:si>
    <x:t>4161770131</x:t>
  </x:si>
  <x:si>
    <x:t>4140260690</x:t>
  </x:si>
  <x:si>
    <x:t>124847273</x:t>
  </x:si>
  <x:si>
    <x:t>124840533</x:t>
  </x:si>
  <x:si>
    <x:t>124837554</x:t>
  </x:si>
  <x:si>
    <x:t>124836677</x:t>
  </x:si>
  <x:si>
    <x:t>124843025</x:t>
  </x:si>
  <x:si>
    <x:t>4161397559</x:t>
  </x:si>
  <x:si>
    <x:t>4092040871</x:t>
  </x:si>
  <x:si>
    <x:t>4179180495</x:t>
  </x:si>
  <x:si>
    <x:t>4169124388</x:t>
  </x:si>
  <x:si>
    <x:t>124835871</x:t>
  </x:si>
  <x:si>
    <x:t>4111196610</x:t>
  </x:si>
  <x:si>
    <x:t>4111443297</x:t>
  </x:si>
  <x:si>
    <x:t>124847342</x:t>
  </x:si>
  <x:si>
    <x:t>124871891</x:t>
  </x:si>
  <x:si>
    <x:t>4081236914</x:t>
  </x:si>
  <x:si>
    <x:t>124872817</x:t>
  </x:si>
  <x:si>
    <x:t>4169035549</x:t>
  </x:si>
  <x:si>
    <x:t>4081770386</x:t>
  </x:si>
  <x:si>
    <x:t>124855668</x:t>
  </x:si>
  <x:si>
    <x:t>4160333968</x:t>
  </x:si>
  <x:si>
    <x:t>4081448995</x:t>
  </x:si>
  <x:si>
    <x:t>124857338</x:t>
  </x:si>
  <x:si>
    <x:t>124862373</x:t>
  </x:si>
  <x:si>
    <x:t>124877171</x:t>
  </x:si>
  <x:si>
    <x:t>4161622699</x:t>
  </x:si>
  <x:si>
    <x:t>124910003</x:t>
  </x:si>
  <x:si>
    <x:t>4161770413</x:t>
  </x:si>
  <x:si>
    <x:t>4161771144</x:t>
  </x:si>
  <x:si>
    <x:t>4150584551</x:t>
  </x:si>
  <x:si>
    <x:t>레고피아 창의교육</x:t>
  </x:si>
  <x:si>
    <x:t>124899852</x:t>
  </x:si>
  <x:si>
    <x:t>124873824</x:t>
  </x:si>
  <x:si>
    <x:t>4110773454</x:t>
  </x:si>
  <x:si>
    <x:t>124874072</x:t>
  </x:si>
  <x:si>
    <x:t>124873898</x:t>
  </x:si>
  <x:si>
    <x:t>124899698</x:t>
  </x:si>
  <x:si>
    <x:t>4161756269</x:t>
  </x:si>
  <x:si>
    <x:t>124913897</x:t>
  </x:si>
  <x:si>
    <x:t>124915552</x:t>
  </x:si>
  <x:si>
    <x:t>4111461811</x:t>
  </x:si>
  <x:si>
    <x:t>4161553399</x:t>
  </x:si>
  <x:si>
    <x:t>4150623997</x:t>
  </x:si>
  <x:si>
    <x:t>124913233</x:t>
  </x:si>
  <x:si>
    <x:t>124913293</x:t>
  </x:si>
  <x:si>
    <x:t>124913150</x:t>
  </x:si>
  <x:si>
    <x:t>4151960124</x:t>
  </x:si>
  <x:si>
    <x:t>4160120815</x:t>
  </x:si>
  <x:si>
    <x:t>DANGOL(단골)</x:t>
  </x:si>
  <x:si>
    <x:t>4111449419</x:t>
  </x:si>
  <x:si>
    <x:t>개나리시스템주방</x:t>
  </x:si>
  <x:si>
    <x:t>4161766675</x:t>
  </x:si>
  <x:si>
    <x:t>124934755</x:t>
  </x:si>
  <x:si>
    <x:t>4161768071</x:t>
  </x:si>
  <x:si>
    <x:t>알레르망 무안남악점</x:t>
  </x:si>
  <x:si>
    <x:t>124933291</x:t>
  </x:si>
  <x:si>
    <x:t>4170947981</x:t>
  </x:si>
  <x:si>
    <x:t>124935451</x:t>
  </x:si>
  <x:si>
    <x:t>124932874</x:t>
  </x:si>
  <x:si>
    <x:t>124931195</x:t>
  </x:si>
  <x:si>
    <x:t>4102070400</x:t>
  </x:si>
  <x:si>
    <x:t>124935237</x:t>
  </x:si>
  <x:si>
    <x:t>4160512633</x:t>
  </x:si>
  <x:si>
    <x:t>4162660294</x:t>
  </x:si>
  <x:si>
    <x:t>124944823</x:t>
  </x:si>
  <x:si>
    <x:t>124944117</x:t>
  </x:si>
  <x:si>
    <x:t>124936994</x:t>
  </x:si>
  <x:si>
    <x:t>4150785888</x:t>
  </x:si>
  <x:si>
    <x:t>삼익가구에이스침대</x:t>
  </x:si>
  <x:si>
    <x:t>4163300222</x:t>
  </x:si>
  <x:si>
    <x:t>3141211296</x:t>
  </x:si>
  <x:si>
    <x:t>124949468</x:t>
  </x:si>
  <x:si>
    <x:t>여천롯데마트하이마트</x:t>
  </x:si>
  <x:si>
    <x:t>124952691</x:t>
  </x:si>
  <x:si>
    <x:t>4111461918</x:t>
  </x:si>
  <x:si>
    <x:t>124963254</x:t>
  </x:si>
  <x:si>
    <x:t>4102740579</x:t>
  </x:si>
  <x:si>
    <x:t>애터미 KM 스포츠</x:t>
  </x:si>
  <x:si>
    <x:t>124952812</x:t>
  </x:si>
  <x:si>
    <x:t>124953341</x:t>
  </x:si>
  <x:si>
    <x:t>2121446815</x:t>
  </x:si>
  <x:si>
    <x:t>124969776</x:t>
  </x:si>
  <x:si>
    <x:t>4160715667</x:t>
  </x:si>
  <x:si>
    <x:t>4160552014</x:t>
  </x:si>
  <x:si>
    <x:t>124969224</x:t>
  </x:si>
  <x:si>
    <x:t>4150849778</x:t>
  </x:si>
  <x:si>
    <x:t>4150849929</x:t>
  </x:si>
  <x:si>
    <x:t>124971704</x:t>
  </x:si>
  <x:si>
    <x:t>4111461219</x:t>
  </x:si>
  <x:si>
    <x:t>124971735</x:t>
  </x:si>
  <x:si>
    <x:t>124975392</x:t>
  </x:si>
  <x:si>
    <x:t>4161770766</x:t>
  </x:si>
  <x:si>
    <x:t>124976206</x:t>
  </x:si>
  <x:si>
    <x:t>4160767578</x:t>
  </x:si>
  <x:si>
    <x:t>124974916</x:t>
  </x:si>
  <x:si>
    <x:t>124976732</x:t>
  </x:si>
  <x:si>
    <x:t>124975048</x:t>
  </x:si>
  <x:si>
    <x:t>4111740423</x:t>
  </x:si>
  <x:si>
    <x:t>4170880800</x:t>
  </x:si>
  <x:si>
    <x:t>4110536552</x:t>
  </x:si>
  <x:si>
    <x:t>125008932</x:t>
  </x:si>
  <x:si>
    <x:t>담양 댓잎 아이스크림</x:t>
  </x:si>
  <x:si>
    <x:t>4129852542</x:t>
  </x:si>
  <x:si>
    <x:t>4092481768</x:t>
  </x:si>
  <x:si>
    <x:t>124991815</x:t>
  </x:si>
  <x:si>
    <x:t>124997759</x:t>
  </x:si>
  <x:si>
    <x:t>4111463099</x:t>
  </x:si>
  <x:si>
    <x:t>125009159</x:t>
  </x:si>
  <x:si>
    <x:t>4150425711</x:t>
  </x:si>
  <x:si>
    <x:t>125003849</x:t>
  </x:si>
  <x:si>
    <x:t>4120555829</x:t>
  </x:si>
  <x:si>
    <x:t>125012745</x:t>
  </x:si>
  <x:si>
    <x:t>124991479</x:t>
  </x:si>
  <x:si>
    <x:t>4110338274</x:t>
  </x:si>
  <x:si>
    <x:t>4119171019</x:t>
  </x:si>
  <x:si>
    <x:t>4110673665</x:t>
  </x:si>
  <x:si>
    <x:t>125041848</x:t>
  </x:si>
  <x:si>
    <x:t>4170948369</x:t>
  </x:si>
  <x:si>
    <x:t>4150679448</x:t>
  </x:si>
  <x:si>
    <x:t>125037232</x:t>
  </x:si>
  <x:si>
    <x:t>125062599</x:t>
  </x:si>
  <x:si>
    <x:t>4161095491</x:t>
  </x:si>
  <x:si>
    <x:t>125062668</x:t>
  </x:si>
  <x:si>
    <x:t>125039618</x:t>
  </x:si>
  <x:si>
    <x:t>125052699</x:t>
  </x:si>
  <x:si>
    <x:t>4100699809</x:t>
  </x:si>
  <x:si>
    <x:t>125018548</x:t>
  </x:si>
  <x:si>
    <x:t>4170265433</x:t>
  </x:si>
  <x:si>
    <x:t>4110420242</x:t>
  </x:si>
  <x:si>
    <x:t>4100272267</x:t>
  </x:si>
  <x:si>
    <x:t>125083104</x:t>
  </x:si>
  <x:si>
    <x:t>125083182</x:t>
  </x:si>
  <x:si>
    <x:t>4160557019</x:t>
  </x:si>
  <x:si>
    <x:t>125082765</x:t>
  </x:si>
  <x:si>
    <x:t>125083807</x:t>
  </x:si>
  <x:si>
    <x:t>4161766845</x:t>
  </x:si>
  <x:si>
    <x:t>4111426871</x:t>
  </x:si>
  <x:si>
    <x:t>125062797</x:t>
  </x:si>
  <x:si>
    <x:t>4170170434</x:t>
  </x:si>
  <x:si>
    <x:t>125109283</x:t>
  </x:si>
  <x:si>
    <x:t>4090634295</x:t>
  </x:si>
  <x:si>
    <x:t>125088667</x:t>
  </x:si>
  <x:si>
    <x:t>125097420</x:t>
  </x:si>
  <x:si>
    <x:t>4100468995</x:t>
  </x:si>
  <x:si>
    <x:t>125108979</x:t>
  </x:si>
  <x:si>
    <x:t>베스트샵 담양점</x:t>
  </x:si>
  <x:si>
    <x:t>4102527645</x:t>
  </x:si>
  <x:si>
    <x:t>125113709</x:t>
  </x:si>
  <x:si>
    <x:t>125113869</x:t>
  </x:si>
  <x:si>
    <x:t>4160578993</x:t>
  </x:si>
  <x:si>
    <x:t>4092912572</x:t>
  </x:si>
  <x:si>
    <x:t>4161056130</x:t>
  </x:si>
  <x:si>
    <x:t>125116627</x:t>
  </x:si>
  <x:si>
    <x:t>125144575</x:t>
  </x:si>
  <x:si>
    <x:t>125145944</x:t>
  </x:si>
  <x:si>
    <x:t>4091811640</x:t>
  </x:si>
  <x:si>
    <x:t>4160267122</x:t>
  </x:si>
  <x:si>
    <x:t>4150397654</x:t>
  </x:si>
  <x:si>
    <x:t>4101374451</x:t>
  </x:si>
  <x:si>
    <x:t>125119899</x:t>
  </x:si>
  <x:si>
    <x:t>4119145321</x:t>
  </x:si>
  <x:si>
    <x:t>4160212933</x:t>
  </x:si>
  <x:si>
    <x:t>125146163</x:t>
  </x:si>
  <x:si>
    <x:t>125116688</x:t>
  </x:si>
  <x:si>
    <x:t>125147218</x:t>
  </x:si>
  <x:si>
    <x:t>125186108</x:t>
  </x:si>
  <x:si>
    <x:t>유킹스파머시평화약국</x:t>
  </x:si>
  <x:si>
    <x:t>125158009</x:t>
  </x:si>
  <x:si>
    <x:t>4161773856</x:t>
  </x:si>
  <x:si>
    <x:t>125165955</x:t>
  </x:si>
  <x:si>
    <x:t>4120556037</x:t>
  </x:si>
  <x:si>
    <x:t>4111463895</x:t>
  </x:si>
  <x:si>
    <x:t>블록에듀(에듀센타)</x:t>
  </x:si>
  <x:si>
    <x:t>125167810</x:t>
  </x:si>
  <x:si>
    <x:t>125178942</x:t>
  </x:si>
  <x:si>
    <x:t>4081040753</x:t>
  </x:si>
  <x:si>
    <x:t>125161642</x:t>
  </x:si>
  <x:si>
    <x:t>4082816239</x:t>
  </x:si>
  <x:si>
    <x:t>4120556721</x:t>
  </x:si>
  <x:si>
    <x:t>125208011</x:t>
  </x:si>
  <x:si>
    <x:t>4160479578</x:t>
  </x:si>
  <x:si>
    <x:t>4110420067</x:t>
  </x:si>
  <x:si>
    <x:t>1271796401</x:t>
  </x:si>
  <x:si>
    <x:t>4161016142</x:t>
  </x:si>
  <x:si>
    <x:t>125203057</x:t>
  </x:si>
  <x:si>
    <x:t>125196383</x:t>
  </x:si>
  <x:si>
    <x:t>경동나비엔장흥대리점</x:t>
  </x:si>
  <x:si>
    <x:t>125208252</x:t>
  </x:si>
  <x:si>
    <x:t>125204654</x:t>
  </x:si>
  <x:si>
    <x:t>4082818256</x:t>
  </x:si>
  <x:si>
    <x:t>선창B. Y. C</x:t>
  </x:si>
  <x:si>
    <x:t>4111464370</x:t>
  </x:si>
  <x:si>
    <x:t>4111187412</x:t>
  </x:si>
  <x:si>
    <x:t>125228277</x:t>
  </x:si>
  <x:si>
    <x:t>4091912438</x:t>
  </x:si>
  <x:si>
    <x:t>125226943</x:t>
  </x:si>
  <x:si>
    <x:t>125227287</x:t>
  </x:si>
  <x:si>
    <x:t>4100844818</x:t>
  </x:si>
  <x:si>
    <x:t>125211313</x:t>
  </x:si>
  <x:si>
    <x:t>125221553</x:t>
  </x:si>
  <x:si>
    <x:t>125208791</x:t>
  </x:si>
  <x:si>
    <x:t>125225655</x:t>
  </x:si>
  <x:si>
    <x:t>4161049094</x:t>
  </x:si>
  <x:si>
    <x:t>4110481953</x:t>
  </x:si>
  <x:si>
    <x:t>1100567716</x:t>
  </x:si>
  <x:si>
    <x:t>4110827597</x:t>
  </x:si>
  <x:si>
    <x:t>125229762</x:t>
  </x:si>
  <x:si>
    <x:t>4161774632</x:t>
  </x:si>
  <x:si>
    <x:t>4111230070</x:t>
  </x:si>
  <x:si>
    <x:t>125231962</x:t>
  </x:si>
  <x:si>
    <x:t>4111284329</x:t>
  </x:si>
  <x:si>
    <x:t>125234552</x:t>
  </x:si>
  <x:si>
    <x:t>125238905</x:t>
  </x:si>
  <x:si>
    <x:t>4002366216</x:t>
  </x:si>
  <x:si>
    <x:t>125246589</x:t>
  </x:si>
  <x:si>
    <x:t>2210247187</x:t>
  </x:si>
  <x:si>
    <x:t>4170889849</x:t>
  </x:si>
  <x:si>
    <x:t>125231566</x:t>
  </x:si>
  <x:si>
    <x:t>125272169</x:t>
  </x:si>
  <x:si>
    <x:t>125257366</x:t>
  </x:si>
  <x:si>
    <x:t>125265859</x:t>
  </x:si>
  <x:si>
    <x:t>125269488</x:t>
  </x:si>
  <x:si>
    <x:t>4111464706</x:t>
  </x:si>
  <x:si>
    <x:t>4083115716</x:t>
  </x:si>
  <x:si>
    <x:t>125274010</x:t>
  </x:si>
  <x:si>
    <x:t>4150537719</x:t>
  </x:si>
  <x:si>
    <x:t>4150847106</x:t>
  </x:si>
  <x:si>
    <x:t>125280411</x:t>
  </x:si>
  <x:si>
    <x:t>4161773860</x:t>
  </x:si>
  <x:si>
    <x:t>125254435</x:t>
  </x:si>
  <x:si>
    <x:t>4161756726</x:t>
  </x:si>
  <x:si>
    <x:t>125302846</x:t>
  </x:si>
  <x:si>
    <x:t>4160799973</x:t>
  </x:si>
  <x:si>
    <x:t>4112821698</x:t>
  </x:si>
  <x:si>
    <x:t>125284432</x:t>
  </x:si>
  <x:si>
    <x:t>125296894</x:t>
  </x:si>
  <x:si>
    <x:t>4118185192</x:t>
  </x:si>
  <x:si>
    <x:t>125307714</x:t>
  </x:si>
  <x:si>
    <x:t>125304788</x:t>
  </x:si>
  <x:si>
    <x:t>주식회사목포갤러리조명</x:t>
  </x:si>
  <x:si>
    <x:t>4161768955</x:t>
  </x:si>
  <x:si>
    <x:t>4090429634</x:t>
  </x:si>
  <x:si>
    <x:t>125312207</x:t>
  </x:si>
  <x:si>
    <x:t>4110173414</x:t>
  </x:si>
  <x:si>
    <x:t>4161774762</x:t>
  </x:si>
  <x:si>
    <x:t>125317037</x:t>
  </x:si>
  <x:si>
    <x:t>4111464462</x:t>
  </x:si>
  <x:si>
    <x:t>125314872</x:t>
  </x:si>
  <x:si>
    <x:t>125317119</x:t>
  </x:si>
  <x:si>
    <x:t>4081297041</x:t>
  </x:si>
  <x:si>
    <x:t>125316935</x:t>
  </x:si>
  <x:si>
    <x:t>나노컴텍광양영업소</x:t>
  </x:si>
  <x:si>
    <x:t>125319921</x:t>
  </x:si>
  <x:si>
    <x:t>4110672201</x:t>
  </x:si>
  <x:si>
    <x:t>4161775965</x:t>
  </x:si>
  <x:si>
    <x:t>125354749</x:t>
  </x:si>
  <x:si>
    <x:t>4110928026</x:t>
  </x:si>
  <x:si>
    <x:t>125362560</x:t>
  </x:si>
  <x:si>
    <x:t>125375146</x:t>
  </x:si>
  <x:si>
    <x:t>4161776343</x:t>
  </x:si>
  <x:si>
    <x:t>125360986</x:t>
  </x:si>
  <x:si>
    <x:t>4111465840</x:t>
  </x:si>
  <x:si>
    <x:t>4150913791</x:t>
  </x:si>
  <x:si>
    <x:t>125356578</x:t>
  </x:si>
  <x:si>
    <x:t>125380997</x:t>
  </x:si>
  <x:si>
    <x:t>125343764</x:t>
  </x:si>
  <x:si>
    <x:t>4162178237</x:t>
  </x:si>
  <x:si>
    <x:t>4161506294</x:t>
  </x:si>
  <x:si>
    <x:t>4170966391</x:t>
  </x:si>
  <x:si>
    <x:t>4160595070</x:t>
  </x:si>
  <x:si>
    <x:t>1190282182</x:t>
  </x:si>
  <x:si>
    <x:t>125401876</x:t>
  </x:si>
  <x:si>
    <x:t>4160269886</x:t>
  </x:si>
  <x:si>
    <x:t>트라이엄프여수점</x:t>
  </x:si>
  <x:si>
    <x:t>4170966372</x:t>
  </x:si>
  <x:si>
    <x:t>4111465705</x:t>
  </x:si>
  <x:si>
    <x:t>125408884</x:t>
  </x:si>
  <x:si>
    <x:t>125408949</x:t>
  </x:si>
  <x:si>
    <x:t>4160512666</x:t>
  </x:si>
  <x:si>
    <x:t>125383023</x:t>
  </x:si>
  <x:si>
    <x:t>125398796</x:t>
  </x:si>
  <x:si>
    <x:t>125398343</x:t>
  </x:si>
  <x:si>
    <x:t>궁터 이미용자제</x:t>
  </x:si>
  <x:si>
    <x:t>4121119580</x:t>
  </x:si>
  <x:si>
    <x:t>4170399186</x:t>
  </x:si>
  <x:si>
    <x:t>4161487403</x:t>
  </x:si>
  <x:si>
    <x:t>여수켄지코스메틱</x:t>
  </x:si>
  <x:si>
    <x:t>125422735</x:t>
  </x:si>
  <x:si>
    <x:t>125422902</x:t>
  </x:si>
  <x:si>
    <x:t>125440848</x:t>
  </x:si>
  <x:si>
    <x:t>125422820</x:t>
  </x:si>
  <x:si>
    <x:t>4161773399</x:t>
  </x:si>
  <x:si>
    <x:t>125420095</x:t>
  </x:si>
  <x:si>
    <x:t>4161017419</x:t>
  </x:si>
  <x:si>
    <x:t>한샘ik-한샘하우징</x:t>
  </x:si>
  <x:si>
    <x:t>주식회사 에코라인</x:t>
  </x:si>
  <x:si>
    <x:t>4161777380</x:t>
  </x:si>
  <x:si>
    <x:t>125461103</x:t>
  </x:si>
  <x:si>
    <x:t>4150547366</x:t>
  </x:si>
  <x:si>
    <x:t>125453231</x:t>
  </x:si>
  <x:si>
    <x:t>125446357</x:t>
  </x:si>
  <x:si>
    <x:t>125458090</x:t>
  </x:si>
  <x:si>
    <x:t>4110265809</x:t>
  </x:si>
  <x:si>
    <x:t>125461798</x:t>
  </x:si>
  <x:si>
    <x:t>125458548</x:t>
  </x:si>
  <x:si>
    <x:t>4168192475</x:t>
  </x:si>
  <x:si>
    <x:t>4118185270</x:t>
  </x:si>
  <x:si>
    <x:t>6178117517</x:t>
  </x:si>
  <x:si>
    <x:t>125478533</x:t>
  </x:si>
  <x:si>
    <x:t>125481796</x:t>
  </x:si>
  <x:si>
    <x:t>4111426740</x:t>
  </x:si>
  <x:si>
    <x:t>4160588720</x:t>
  </x:si>
  <x:si>
    <x:t>4090236621</x:t>
  </x:si>
  <x:si>
    <x:t>4111186427</x:t>
  </x:si>
  <x:si>
    <x:t>125486172</x:t>
  </x:si>
  <x:si>
    <x:t>125491540</x:t>
  </x:si>
  <x:si>
    <x:t>125470875</x:t>
  </x:si>
  <x:si>
    <x:t>125492949</x:t>
  </x:si>
  <x:si>
    <x:t>125475825</x:t>
  </x:si>
  <x:si>
    <x:t>4161633560</x:t>
  </x:si>
  <x:si>
    <x:t>4161447513</x:t>
  </x:si>
  <x:si>
    <x:t>125493396</x:t>
  </x:si>
  <x:si>
    <x:t>125498492</x:t>
  </x:si>
  <x:si>
    <x:t>125497209</x:t>
  </x:si>
  <x:si>
    <x:t>125498799</x:t>
  </x:si>
  <x:si>
    <x:t>125500155</x:t>
  </x:si>
  <x:si>
    <x:t>125505545</x:t>
  </x:si>
  <x:si>
    <x:t>125508395</x:t>
  </x:si>
  <x:si>
    <x:t>125500073</x:t>
  </x:si>
  <x:si>
    <x:t>125513729</x:t>
  </x:si>
  <x:si>
    <x:t>125536830</x:t>
  </x:si>
  <x:si>
    <x:t>125511981</x:t>
  </x:si>
  <x:si>
    <x:t>125529888</x:t>
  </x:si>
  <x:si>
    <x:t>125509519</x:t>
  </x:si>
  <x:si>
    <x:t>와우DC마트 조례점</x:t>
  </x:si>
  <x:si>
    <x:t>4111466567</x:t>
  </x:si>
  <x:si>
    <x:t>4161769430</x:t>
  </x:si>
  <x:si>
    <x:t>4161282379</x:t>
  </x:si>
  <x:si>
    <x:t>125529534</x:t>
  </x:si>
  <x:si>
    <x:t>125510171</x:t>
  </x:si>
  <x:si>
    <x:t>125569427</x:t>
  </x:si>
  <x:si>
    <x:t>125570752</x:t>
  </x:si>
  <x:si>
    <x:t>꿈을주는 사람들</x:t>
  </x:si>
  <x:si>
    <x:t>125569181</x:t>
  </x:si>
  <x:si>
    <x:t>4110788466</x:t>
  </x:si>
  <x:si>
    <x:t>4091375106</x:t>
  </x:si>
  <x:si>
    <x:t>4112321301</x:t>
  </x:si>
  <x:si>
    <x:t>4159106499</x:t>
  </x:si>
  <x:si>
    <x:t>125572620</x:t>
  </x:si>
  <x:si>
    <x:t>4161778526</x:t>
  </x:si>
  <x:si>
    <x:t>4111465893</x:t>
  </x:si>
  <x:si>
    <x:t>125580058</x:t>
  </x:si>
  <x:si>
    <x:t>125551503</x:t>
  </x:si>
  <x:si>
    <x:t>125551762</x:t>
  </x:si>
  <x:si>
    <x:t>4170967027</x:t>
  </x:si>
  <x:si>
    <x:t>4161778564</x:t>
  </x:si>
  <x:si>
    <x:t>멋진그녀핸드메이드</x:t>
  </x:si>
  <x:si>
    <x:t>1350685613</x:t>
  </x:si>
  <x:si>
    <x:t>125592283</x:t>
  </x:si>
  <x:si>
    <x:t>4150393342</x:t>
  </x:si>
  <x:si>
    <x:t>125595007</x:t>
  </x:si>
  <x:si>
    <x:t>125592318</x:t>
  </x:si>
  <x:si>
    <x:t>125590453</x:t>
  </x:si>
  <x:si>
    <x:t>4110553944</x:t>
  </x:si>
  <x:si>
    <x:t>125594134</x:t>
  </x:si>
  <x:si>
    <x:t>4161517108</x:t>
  </x:si>
  <x:si>
    <x:t>125595714</x:t>
  </x:si>
  <x:si>
    <x:t>4150849991</x:t>
  </x:si>
  <x:si>
    <x:t>125613275</x:t>
  </x:si>
  <x:si>
    <x:t>125610670</x:t>
  </x:si>
  <x:si>
    <x:t>프리티 미용재료</x:t>
  </x:si>
  <x:si>
    <x:t>125597754</x:t>
  </x:si>
  <x:si>
    <x:t>4111467528</x:t>
  </x:si>
  <x:si>
    <x:t>125610002</x:t>
  </x:si>
  <x:si>
    <x:t>한샘키친장흥대리점</x:t>
  </x:si>
  <x:si>
    <x:t>4170365503</x:t>
  </x:si>
  <x:si>
    <x:t>4171601509</x:t>
  </x:si>
  <x:si>
    <x:t>4162164164</x:t>
  </x:si>
  <x:si>
    <x:t>4111467907</x:t>
  </x:si>
  <x:si>
    <x:t>125623934</x:t>
  </x:si>
  <x:si>
    <x:t>125632593</x:t>
  </x:si>
  <x:si>
    <x:t>4170949387</x:t>
  </x:si>
  <x:si>
    <x:t>125650646</x:t>
  </x:si>
  <x:si>
    <x:t>125651903</x:t>
  </x:si>
  <x:si>
    <x:t>4110352844</x:t>
  </x:si>
  <x:si>
    <x:t>125632856</x:t>
  </x:si>
  <x:si>
    <x:t>4110298601</x:t>
  </x:si>
  <x:si>
    <x:t>4150868682</x:t>
  </x:si>
  <x:si>
    <x:t>125653108</x:t>
  </x:si>
  <x:si>
    <x:t>125647572</x:t>
  </x:si>
  <x:si>
    <x:t>125647671</x:t>
  </x:si>
  <x:si>
    <x:t>4110784567</x:t>
  </x:si>
  <x:si>
    <x:t>4103174848</x:t>
  </x:si>
  <x:si>
    <x:t>4150566252</x:t>
  </x:si>
  <x:si>
    <x:t>125641176</x:t>
  </x:si>
  <x:si>
    <x:t>4111468565</x:t>
  </x:si>
  <x:si>
    <x:t>4111348636</x:t>
  </x:si>
  <x:si>
    <x:t>125654804</x:t>
  </x:si>
  <x:si>
    <x:t>4111467042</x:t>
  </x:si>
  <x:si>
    <x:t>125662065</x:t>
  </x:si>
  <x:si>
    <x:t>125661980</x:t>
  </x:si>
  <x:si>
    <x:t>125653186</x:t>
  </x:si>
  <x:si>
    <x:t>4022180559</x:t>
  </x:si>
  <x:si>
    <x:t>4160681739</x:t>
  </x:si>
  <x:si>
    <x:t>4161778661</x:t>
  </x:si>
  <x:si>
    <x:t>125654326</x:t>
  </x:si>
  <x:si>
    <x:t>125654261</x:t>
  </x:si>
  <x:si>
    <x:t>4119605149</x:t>
  </x:si>
  <x:si>
    <x:t>125689924</x:t>
  </x:si>
  <x:si>
    <x:t>125693104</x:t>
  </x:si>
  <x:si>
    <x:t>125681496</x:t>
  </x:si>
  <x:si>
    <x:t>125683040</x:t>
  </x:si>
  <x:si>
    <x:t>4140128636</x:t>
  </x:si>
  <x:si>
    <x:t>4111468624</x:t>
  </x:si>
  <x:si>
    <x:t>125687991</x:t>
  </x:si>
  <x:si>
    <x:t>125693329</x:t>
  </x:si>
  <x:si>
    <x:t>4111412964</x:t>
  </x:si>
  <x:si>
    <x:t>4170774067</x:t>
  </x:si>
  <x:si>
    <x:t>bonbon(봉봉)</x:t>
  </x:si>
  <x:si>
    <x:t>4092494429</x:t>
  </x:si>
  <x:si>
    <x:t>125703024</x:t>
  </x:si>
  <x:si>
    <x:t>4161775951</x:t>
  </x:si>
  <x:si>
    <x:t>125704371</x:t>
  </x:si>
  <x:si>
    <x:t>4109986854</x:t>
  </x:si>
  <x:si>
    <x:t>125712934</x:t>
  </x:si>
  <x:si>
    <x:t>4120559465</x:t>
  </x:si>
  <x:si>
    <x:t>1190153415</x:t>
  </x:si>
  <x:si>
    <x:t>125714056</x:t>
  </x:si>
  <x:si>
    <x:t>125714452</x:t>
  </x:si>
  <x:si>
    <x:t>125716320</x:t>
  </x:si>
  <x:si>
    <x:t>4128508648</x:t>
  </x:si>
  <x:si>
    <x:t>4161662099</x:t>
  </x:si>
  <x:si>
    <x:t>여성크로커다일 무안점</x:t>
  </x:si>
  <x:si>
    <x:t>125721857</x:t>
  </x:si>
  <x:si>
    <x:t>125746357</x:t>
  </x:si>
  <x:si>
    <x:t>125748859</x:t>
  </x:si>
  <x:si>
    <x:t>4101975864</x:t>
  </x:si>
  <x:si>
    <x:t>125759002</x:t>
  </x:si>
  <x:si>
    <x:t>4111469206</x:t>
  </x:si>
  <x:si>
    <x:t>안경나라&amp;보청기</x:t>
  </x:si>
  <x:si>
    <x:t>4163300407</x:t>
  </x:si>
  <x:si>
    <x:t>4103174377</x:t>
  </x:si>
  <x:si>
    <x:t>4101567556</x:t>
  </x:si>
  <x:si>
    <x:t>125760932</x:t>
  </x:si>
  <x:si>
    <x:t>125739280</x:t>
  </x:si>
  <x:si>
    <x:t>4130146572</x:t>
  </x:si>
  <x:si>
    <x:t>125766597</x:t>
  </x:si>
  <x:si>
    <x:t>6029875279</x:t>
  </x:si>
  <x:si>
    <x:t>125772911</x:t>
  </x:si>
  <x:si>
    <x:t>125777159</x:t>
  </x:si>
  <x:si>
    <x:t>125771607</x:t>
  </x:si>
  <x:si>
    <x:t>4110544799</x:t>
  </x:si>
  <x:si>
    <x:t>하당그릇주방백화점</x:t>
  </x:si>
  <x:si>
    <x:t>4119054541</x:t>
  </x:si>
  <x:si>
    <x:t>4110957782</x:t>
  </x:si>
  <x:si>
    <x:t>125775433</x:t>
  </x:si>
  <x:si>
    <x:t>4120551425</x:t>
  </x:si>
  <x:si>
    <x:t>125788303</x:t>
  </x:si>
  <x:si>
    <x:t>4161076494</x:t>
  </x:si>
  <x:si>
    <x:t>125824080</x:t>
  </x:si>
  <x:si>
    <x:t>125838121</x:t>
  </x:si>
  <x:si>
    <x:t>4111469318</x:t>
  </x:si>
  <x:si>
    <x:t>동원샘물 영광대리점</x:t>
  </x:si>
  <x:si>
    <x:t>4161781598</x:t>
  </x:si>
  <x:si>
    <x:t>125799629</x:t>
  </x:si>
  <x:si>
    <x:t>125796680</x:t>
  </x:si>
  <x:si>
    <x:t>4150869207</x:t>
  </x:si>
  <x:si>
    <x:t>125798854</x:t>
  </x:si>
  <x:si>
    <x:t>4103177001</x:t>
  </x:si>
  <x:si>
    <x:t>4110425757</x:t>
  </x:si>
  <x:si>
    <x:t>2240878338</x:t>
  </x:si>
  <x:si>
    <x:t>125830417</x:t>
  </x:si>
  <x:si>
    <x:t>125868903</x:t>
  </x:si>
  <x:si>
    <x:t>4080398015</x:t>
  </x:si>
  <x:si>
    <x:t>125839680</x:t>
  </x:si>
  <x:si>
    <x:t>125840235</x:t>
  </x:si>
  <x:si>
    <x:t>인터엠미디어주식회사</x:t>
  </x:si>
  <x:si>
    <x:t>4170948675</x:t>
  </x:si>
  <x:si>
    <x:t>4111469263</x:t>
  </x:si>
  <x:si>
    <x:t>4111469623</x:t>
  </x:si>
  <x:si>
    <x:t>125850514</x:t>
  </x:si>
  <x:si>
    <x:t>4120558957</x:t>
  </x:si>
  <x:si>
    <x:t>125849689</x:t>
  </x:si>
  <x:si>
    <x:t>125862902</x:t>
  </x:si>
  <x:si>
    <x:t>125862933</x:t>
  </x:si>
  <x:si>
    <x:t>4118185741</x:t>
  </x:si>
  <x:si>
    <x:t>125893455</x:t>
  </x:si>
  <x:si>
    <x:t>4111966242</x:t>
  </x:si>
  <x:si>
    <x:t>125882988</x:t>
  </x:si>
  <x:si>
    <x:t>125881394</x:t>
  </x:si>
  <x:si>
    <x:t>SK매직 목포점</x:t>
  </x:si>
  <x:si>
    <x:t>4111465573</x:t>
  </x:si>
  <x:si>
    <x:t>4120561433</x:t>
  </x:si>
  <x:si>
    <x:t>4160554287</x:t>
  </x:si>
  <x:si>
    <x:t>125894393</x:t>
  </x:si>
  <x:si>
    <x:t>125881097</x:t>
  </x:si>
  <x:si>
    <x:t>4081938226</x:t>
  </x:si>
  <x:si>
    <x:t>4111456996</x:t>
  </x:si>
  <x:si>
    <x:t>125885716</x:t>
  </x:si>
  <x:si>
    <x:t>4161765055</x:t>
  </x:si>
  <x:si>
    <x:t>125901071</x:t>
  </x:si>
  <x:si>
    <x:t>125920273</x:t>
  </x:si>
  <x:si>
    <x:t>옥설생수곡성대리점</x:t>
  </x:si>
  <x:si>
    <x:t>125920441</x:t>
  </x:si>
  <x:si>
    <x:t>4110683066</x:t>
  </x:si>
  <x:si>
    <x:t>4170969817</x:t>
  </x:si>
  <x:si>
    <x:t>125899585</x:t>
  </x:si>
  <x:si>
    <x:t>4168198033</x:t>
  </x:si>
  <x:si>
    <x:t>4111154376</x:t>
  </x:si>
  <x:si>
    <x:t>4161782199</x:t>
  </x:si>
  <x:si>
    <x:t>125920045</x:t>
  </x:si>
  <x:si>
    <x:t>125901197</x:t>
  </x:si>
  <x:si>
    <x:t>4170968986</x:t>
  </x:si>
  <x:si>
    <x:t>4111469128</x:t>
  </x:si>
  <x:si>
    <x:t>125931035</x:t>
  </x:si>
  <x:si>
    <x:t>4092494924</x:t>
  </x:si>
  <x:si>
    <x:t>4111464929</x:t>
  </x:si>
  <x:si>
    <x:t>4161783295</x:t>
  </x:si>
  <x:si>
    <x:t>125940991</x:t>
  </x:si>
  <x:si>
    <x:t>경동 광양보일러</x:t>
  </x:si>
  <x:si>
    <x:t>4170334484</x:t>
  </x:si>
  <x:si>
    <x:t>한국화장품뷰티레이디</x:t>
  </x:si>
  <x:si>
    <x:t>125936127</x:t>
  </x:si>
  <x:si>
    <x:t>125930091</x:t>
  </x:si>
  <x:si>
    <x:t>125921148</x:t>
  </x:si>
  <x:si>
    <x:t>현대정수기 하당대리점</x:t>
  </x:si>
  <x:si>
    <x:t>125941050</x:t>
  </x:si>
  <x:si>
    <x:t>125959419</x:t>
  </x:si>
  <x:si>
    <x:t>4111456899</x:t>
  </x:si>
  <x:si>
    <x:t>성광전기조명재료</x:t>
  </x:si>
  <x:si>
    <x:t>4111466359</x:t>
  </x:si>
  <x:si>
    <x:t>125974859</x:t>
  </x:si>
  <x:si>
    <x:t>125941064</x:t>
  </x:si>
  <x:si>
    <x:t>4150559033</x:t>
  </x:si>
  <x:si>
    <x:t>125959186</x:t>
  </x:si>
  <x:si>
    <x:t>4150869283</x:t>
  </x:si>
  <x:si>
    <x:t>125975245</x:t>
  </x:si>
  <x:si>
    <x:t>4170171433</x:t>
  </x:si>
  <x:si>
    <x:t>4110540508</x:t>
  </x:si>
  <x:si>
    <x:t>125986709</x:t>
  </x:si>
  <x:si>
    <x:t>125944723</x:t>
  </x:si>
  <x:si>
    <x:t>126042315</x:t>
  </x:si>
  <x:si>
    <x:t>125995877</x:t>
  </x:si>
  <x:si>
    <x:t>125998882</x:t>
  </x:si>
  <x:si>
    <x:t>4111471115</x:t>
  </x:si>
  <x:si>
    <x:t>126022886</x:t>
  </x:si>
  <x:si>
    <x:t>4111471212</x:t>
  </x:si>
  <x:si>
    <x:t>126028860</x:t>
  </x:si>
  <x:si>
    <x:t>4092490063</x:t>
  </x:si>
  <x:si>
    <x:t>4110115812</x:t>
  </x:si>
  <x:si>
    <x:t>레몬트리소이캔들</x:t>
  </x:si>
  <x:si>
    <x:t>125995441</x:t>
  </x:si>
  <x:si>
    <x:t>4119046361</x:t>
  </x:si>
  <x:si>
    <x:t>4170967600</x:t>
  </x:si>
  <x:si>
    <x:t>126066166</x:t>
  </x:si>
  <x:si>
    <x:t>126072696</x:t>
  </x:si>
  <x:si>
    <x:t>4118186129</x:t>
  </x:si>
  <x:si>
    <x:t>4170380799</x:t>
  </x:si>
  <x:si>
    <x:t>4160714746</x:t>
  </x:si>
  <x:si>
    <x:t>126081761</x:t>
  </x:si>
  <x:si>
    <x:t>4081172081</x:t>
  </x:si>
  <x:si>
    <x:t>126080995</x:t>
  </x:si>
  <x:si>
    <x:t>126102882</x:t>
  </x:si>
  <x:si>
    <x:t>4161785691</x:t>
  </x:si>
  <x:si>
    <x:t>4111471717</x:t>
  </x:si>
  <x:si>
    <x:t>4098640955</x:t>
  </x:si>
  <x:si>
    <x:t>126081809</x:t>
  </x:si>
  <x:si>
    <x:t>126113561</x:t>
  </x:si>
  <x:si>
    <x:t>126112881</x:t>
  </x:si>
  <x:si>
    <x:t>4111158052</x:t>
  </x:si>
  <x:si>
    <x:t>주식회사대호냉동상사</x:t>
  </x:si>
  <x:si>
    <x:t>4111472680</x:t>
  </x:si>
  <x:si>
    <x:t>126119346</x:t>
  </x:si>
  <x:si>
    <x:t>4118186298</x:t>
  </x:si>
  <x:si>
    <x:t>126115325</x:t>
  </x:si>
  <x:si>
    <x:t>126106347</x:t>
  </x:si>
  <x:si>
    <x:t>4111472486</x:t>
  </x:si>
  <x:si>
    <x:t>126107931</x:t>
  </x:si>
  <x:si>
    <x:t>4170842183</x:t>
  </x:si>
  <x:si>
    <x:t>4161724414</x:t>
  </x:si>
  <x:si>
    <x:t>126138437</x:t>
  </x:si>
  <x:si>
    <x:t>126138338</x:t>
  </x:si>
  <x:si>
    <x:t>4111472735</x:t>
  </x:si>
  <x:si>
    <x:t>민낯뷰티 여수점</x:t>
  </x:si>
  <x:si>
    <x:t>126138497</x:t>
  </x:si>
  <x:si>
    <x:t>4161784367</x:t>
  </x:si>
  <x:si>
    <x:t>4161780075</x:t>
  </x:si>
  <x:si>
    <x:t>126121986</x:t>
  </x:si>
  <x:si>
    <x:t>4110351748</x:t>
  </x:si>
  <x:si>
    <x:t>4111468527</x:t>
  </x:si>
  <x:si>
    <x:t>4170969516</x:t>
  </x:si>
  <x:si>
    <x:t>126136081</x:t>
  </x:si>
  <x:si>
    <x:t>126136102</x:t>
  </x:si>
  <x:si>
    <x:t>라임(Laim)</x:t>
  </x:si>
  <x:si>
    <x:t>윤선생영어교실목포서부</x:t>
  </x:si>
  <x:si>
    <x:t>126189185</x:t>
  </x:si>
  <x:si>
    <x:t>4088172992</x:t>
  </x:si>
  <x:si>
    <x:t>4111472977</x:t>
  </x:si>
  <x:si>
    <x:t>4118185829</x:t>
  </x:si>
  <x:si>
    <x:t>126138833</x:t>
  </x:si>
  <x:si>
    <x:t>4111472491</x:t>
  </x:si>
  <x:si>
    <x:t>주식회사 도원씨앤씨</x:t>
  </x:si>
  <x:si>
    <x:t>4161780925</x:t>
  </x:si>
  <x:si>
    <x:t>4111472695</x:t>
  </x:si>
  <x:si>
    <x:t>126165429</x:t>
  </x:si>
  <x:si>
    <x:t>126171472</x:t>
  </x:si>
  <x:si>
    <x:t>126155972</x:t>
  </x:si>
  <x:si>
    <x:t>126175049</x:t>
  </x:si>
  <x:si>
    <x:t>126189451</x:t>
  </x:si>
  <x:si>
    <x:t>126190528</x:t>
  </x:si>
  <x:si>
    <x:t>126190053</x:t>
  </x:si>
  <x:si>
    <x:t>주식회사 지에스엠</x:t>
  </x:si>
  <x:si>
    <x:t>4161012525</x:t>
  </x:si>
  <x:si>
    <x:t>4172215299</x:t>
  </x:si>
  <x:si>
    <x:t>126208282</x:t>
  </x:si>
  <x:si>
    <x:t>126227269</x:t>
  </x:si>
  <x:si>
    <x:t>4161786012</x:t>
  </x:si>
  <x:si>
    <x:t>4170235206</x:t>
  </x:si>
  <x:si>
    <x:t>4160196616</x:t>
  </x:si>
  <x:si>
    <x:t>4161084581</x:t>
  </x:si>
  <x:si>
    <x:t>126193856</x:t>
  </x:si>
  <x:si>
    <x:t>126258287</x:t>
  </x:si>
  <x:si>
    <x:t>126260175</x:t>
  </x:si>
  <x:si>
    <x:t>4130290342</x:t>
  </x:si>
  <x:si>
    <x:t>여자들의신발이야기</x:t>
  </x:si>
  <x:si>
    <x:t>126242399</x:t>
  </x:si>
  <x:si>
    <x:t>4081469914</x:t>
  </x:si>
  <x:si>
    <x:t>지유(JU)스킨케어</x:t>
  </x:si>
  <x:si>
    <x:t>4130732046</x:t>
  </x:si>
  <x:si>
    <x:t>황금맷돌전남동부지사</x:t>
  </x:si>
  <x:si>
    <x:t>4161672904</x:t>
  </x:si>
  <x:si>
    <x:t>126264924</x:t>
  </x:si>
  <x:si>
    <x:t>4170971900</x:t>
  </x:si>
  <x:si>
    <x:t>4161784066</x:t>
  </x:si>
  <x:si>
    <x:t>126245001</x:t>
  </x:si>
  <x:si>
    <x:t>126245894</x:t>
  </x:si>
  <x:si>
    <x:t>4161778152</x:t>
  </x:si>
  <x:si>
    <x:t>126286963</x:t>
  </x:si>
  <x:si>
    <x:t>잠언의료기 광양지점</x:t>
  </x:si>
  <x:si>
    <x:t>126291638</x:t>
  </x:si>
  <x:si>
    <x:t>126268901</x:t>
  </x:si>
  <x:si>
    <x:t>126270929</x:t>
  </x:si>
  <x:si>
    <x:t>4161786991</x:t>
  </x:si>
  <x:si>
    <x:t>126268536</x:t>
  </x:si>
  <x:si>
    <x:t>126265832</x:t>
  </x:si>
  <x:si>
    <x:t>4022454367</x:t>
  </x:si>
  <x:si>
    <x:t>딱따구리 목공방</x:t>
  </x:si>
  <x:si>
    <x:t>4161786195</x:t>
  </x:si>
  <x:si>
    <x:t>4170542993</x:t>
  </x:si>
  <x:si>
    <x:t>4103189318</x:t>
  </x:si>
  <x:si>
    <x:t>2130234793</x:t>
  </x:si>
  <x:si>
    <x:t>4110772722</x:t>
  </x:si>
  <x:si>
    <x:t>126301235</x:t>
  </x:si>
  <x:si>
    <x:t>4111471809</x:t>
  </x:si>
  <x:si>
    <x:t>126305617</x:t>
  </x:si>
  <x:si>
    <x:t>126292562</x:t>
  </x:si>
  <x:si>
    <x:t>4120554325</x:t>
  </x:si>
  <x:si>
    <x:t>126293470</x:t>
  </x:si>
  <x:si>
    <x:t>4160948634</x:t>
  </x:si>
  <x:si>
    <x:t>126301545</x:t>
  </x:si>
  <x:si>
    <x:t>4079050468</x:t>
  </x:si>
  <x:si>
    <x:t>128395206</x:t>
  </x:si>
  <x:si>
    <x:t>128382634</x:t>
  </x:si>
  <x:si>
    <x:t>4120575204</x:t>
  </x:si>
  <x:si>
    <x:t>4161661824</x:t>
  </x:si>
  <x:si>
    <x:t>128392701</x:t>
  </x:si>
  <x:si>
    <x:t>4120487829</x:t>
  </x:si>
  <x:si>
    <x:t>128383426</x:t>
  </x:si>
  <x:si>
    <x:t>4120823027</x:t>
  </x:si>
  <x:si>
    <x:t>4160467053</x:t>
  </x:si>
  <x:si>
    <x:t>128394937</x:t>
  </x:si>
  <x:si>
    <x:t>128386819</x:t>
  </x:si>
  <x:si>
    <x:t>4120576144</x:t>
  </x:si>
  <x:si>
    <x:t>128392990</x:t>
  </x:si>
  <x:si>
    <x:t>유림시스템에어컨</x:t>
  </x:si>
  <x:si>
    <x:t>126483745</x:t>
  </x:si>
  <x:si>
    <x:t>126487213</x:t>
  </x:si>
  <x:si>
    <x:t>4160438733</x:t>
  </x:si>
  <x:si>
    <x:t>4111420654</x:t>
  </x:si>
  <x:si>
    <x:t>126487339</x:t>
  </x:si>
  <x:si>
    <x:t>4161554888</x:t>
  </x:si>
  <x:si>
    <x:t>126475415</x:t>
  </x:si>
  <x:si>
    <x:t>4161789469</x:t>
  </x:si>
  <x:si>
    <x:t>126497566</x:t>
  </x:si>
  <x:si>
    <x:t>4161297120</x:t>
  </x:si>
  <x:si>
    <x:t>126483792</x:t>
  </x:si>
  <x:si>
    <x:t>4160912932</x:t>
  </x:si>
  <x:si>
    <x:t>4110577719</x:t>
  </x:si>
  <x:si>
    <x:t>126527695</x:t>
  </x:si>
  <x:si>
    <x:t>4170972758</x:t>
  </x:si>
  <x:si>
    <x:t>126505755</x:t>
  </x:si>
  <x:si>
    <x:t>126504412</x:t>
  </x:si>
  <x:si>
    <x:t>1210179494</x:t>
  </x:si>
  <x:si>
    <x:t>4170972063</x:t>
  </x:si>
  <x:si>
    <x:t>4180561386</x:t>
  </x:si>
  <x:si>
    <x:t>126528164</x:t>
  </x:si>
  <x:si>
    <x:t>126536179</x:t>
  </x:si>
  <x:si>
    <x:t>126504865</x:t>
  </x:si>
  <x:si>
    <x:t>4103195085</x:t>
  </x:si>
  <x:si>
    <x:t>향기은(죽림점)</x:t>
  </x:si>
  <x:si>
    <x:t>126527354</x:t>
  </x:si>
  <x:si>
    <x:t>126566671</x:t>
  </x:si>
  <x:si>
    <x:t>1278654289</x:t>
  </x:si>
  <x:si>
    <x:t>4111475746</x:t>
  </x:si>
  <x:si>
    <x:t>126536600</x:t>
  </x:si>
  <x:si>
    <x:t>지이십코스메틱협동조합</x:t>
  </x:si>
  <x:si>
    <x:t>4120562830</x:t>
  </x:si>
  <x:si>
    <x:t>4011539828</x:t>
  </x:si>
  <x:si>
    <x:t>4161672753</x:t>
  </x:si>
  <x:si>
    <x:t>126555932</x:t>
  </x:si>
  <x:si>
    <x:t>126545325</x:t>
  </x:si>
  <x:si>
    <x:t>MK유겡코스메틱</x:t>
  </x:si>
  <x:si>
    <x:t>126541990</x:t>
  </x:si>
  <x:si>
    <x:t>4110490812</x:t>
  </x:si>
  <x:si>
    <x:t>하나로가구백화점</x:t>
  </x:si>
  <x:si>
    <x:t>알레르망여수시청점</x:t>
  </x:si>
  <x:si>
    <x:t>126583881</x:t>
  </x:si>
  <x:si>
    <x:t>126577121</x:t>
  </x:si>
  <x:si>
    <x:t>126573511</x:t>
  </x:si>
  <x:si>
    <x:t>4161795525</x:t>
  </x:si>
  <x:si>
    <x:t>126571492</x:t>
  </x:si>
  <x:si>
    <x:t>4110231804</x:t>
  </x:si>
  <x:si>
    <x:t>2080116398</x:t>
  </x:si>
  <x:si>
    <x:t>4111258966</x:t>
  </x:si>
  <x:si>
    <x:t>126579684</x:t>
  </x:si>
  <x:si>
    <x:t>1310871654</x:t>
  </x:si>
  <x:si>
    <x:t>126576981</x:t>
  </x:si>
  <x:si>
    <x:t>4161089645</x:t>
  </x:si>
  <x:si>
    <x:t>126574294</x:t>
  </x:si>
  <x:si>
    <x:t>126586127</x:t>
  </x:si>
  <x:si>
    <x:t>4088530724</x:t>
  </x:si>
  <x:si>
    <x:t>126595334</x:t>
  </x:si>
  <x:si>
    <x:t>4119914708</x:t>
  </x:si>
  <x:si>
    <x:t>126589570</x:t>
  </x:si>
  <x:si>
    <x:t>(주)에스엠모바일</x:t>
  </x:si>
  <x:si>
    <x:t>4170973529</x:t>
  </x:si>
  <x:si>
    <x:t>4161327238</x:t>
  </x:si>
  <x:si>
    <x:t>126584389</x:t>
  </x:si>
  <x:si>
    <x:t>126597611</x:t>
  </x:si>
  <x:si>
    <x:t>4161795151</x:t>
  </x:si>
  <x:si>
    <x:t>126631978</x:t>
  </x:si>
  <x:si>
    <x:t>4111475106</x:t>
  </x:si>
  <x:si>
    <x:t>4081945464</x:t>
  </x:si>
  <x:si>
    <x:t>126638813</x:t>
  </x:si>
  <x:si>
    <x:t>4163200152</x:t>
  </x:si>
  <x:si>
    <x:t>4111454800</x:t>
  </x:si>
  <x:si>
    <x:t>126640322</x:t>
  </x:si>
  <x:si>
    <x:t>스킨바이 채우리</x:t>
  </x:si>
  <x:si>
    <x:t>126646974</x:t>
  </x:si>
  <x:si>
    <x:t>126644059</x:t>
  </x:si>
  <x:si>
    <x:t>126647469</x:t>
  </x:si>
  <x:si>
    <x:t>남악만능메디컬상사</x:t>
  </x:si>
  <x:si>
    <x:t>4111474301</x:t>
  </x:si>
  <x:si>
    <x:t>4111468454</x:t>
  </x:si>
  <x:si>
    <x:t>126667648</x:t>
  </x:si>
  <x:si>
    <x:t>세니떼뷰티샵북항스타점</x:t>
  </x:si>
  <x:si>
    <x:t>4111475391</x:t>
  </x:si>
  <x:si>
    <x:t>126688752</x:t>
  </x:si>
  <x:si>
    <x:t>126692338</x:t>
  </x:si>
  <x:si>
    <x:t>4112014911</x:t>
  </x:si>
  <x:si>
    <x:t>4161790044</x:t>
  </x:si>
  <x:si>
    <x:t>4161788081</x:t>
  </x:si>
  <x:si>
    <x:t>126676429</x:t>
  </x:si>
  <x:si>
    <x:t>4113804738</x:t>
  </x:si>
  <x:si>
    <x:t>126668672</x:t>
  </x:si>
  <x:si>
    <x:t>4161075215</x:t>
  </x:si>
  <x:si>
    <x:t>126696021</x:t>
  </x:si>
  <x:si>
    <x:t>126709429</x:t>
  </x:si>
  <x:si>
    <x:t>6061550414</x:t>
  </x:si>
  <x:si>
    <x:t>4111477273</x:t>
  </x:si>
  <x:si>
    <x:t>1351050412</x:t>
  </x:si>
  <x:si>
    <x:t>4110955431</x:t>
  </x:si>
  <x:si>
    <x:t>4161740224</x:t>
  </x:si>
  <x:si>
    <x:t>4111228856</x:t>
  </x:si>
  <x:si>
    <x:t>126711223</x:t>
  </x:si>
  <x:si>
    <x:t>4160231599</x:t>
  </x:si>
  <x:si>
    <x:t>126724184</x:t>
  </x:si>
  <x:si>
    <x:t>126739327</x:t>
  </x:si>
  <x:si>
    <x:t>126747799</x:t>
  </x:si>
  <x:si>
    <x:t>4111477778</x:t>
  </x:si>
  <x:si>
    <x:t>126710177</x:t>
  </x:si>
  <x:si>
    <x:t>이니스프리 순천신대점</x:t>
  </x:si>
  <x:si>
    <x:t>126758676</x:t>
  </x:si>
  <x:si>
    <x:t>6211937363</x:t>
  </x:si>
  <x:si>
    <x:t>126759649</x:t>
  </x:si>
  <x:si>
    <x:t>126763497</x:t>
  </x:si>
  <x:si>
    <x:t>6131119596</x:t>
  </x:si>
  <x:si>
    <x:t>4081946352</x:t>
  </x:si>
  <x:si>
    <x:t>126761638</x:t>
  </x:si>
  <x:si>
    <x:t>장애인의 집 늘푸름</x:t>
  </x:si>
  <x:si>
    <x:t>쉐라(라운지8)</x:t>
  </x:si>
  <x:si>
    <x:t>126763876</x:t>
  </x:si>
  <x:si>
    <x:t>126762204</x:t>
  </x:si>
  <x:si>
    <x:t>126763618</x:t>
  </x:si>
  <x:si>
    <x:t>4111268315</x:t>
  </x:si>
  <x:si>
    <x:t>스퍼어반마인여수점</x:t>
  </x:si>
  <x:si>
    <x:t>4161796674</x:t>
  </x:si>
  <x:si>
    <x:t>126772613</x:t>
  </x:si>
  <x:si>
    <x:t>4160150624</x:t>
  </x:si>
  <x:si>
    <x:t>126764965</x:t>
  </x:si>
  <x:si>
    <x:t>126791212</x:t>
  </x:si>
  <x:si>
    <x:t>4120506973</x:t>
  </x:si>
  <x:si>
    <x:t>4161532884</x:t>
  </x:si>
  <x:si>
    <x:t>4161781870</x:t>
  </x:si>
  <x:si>
    <x:t>4161797294</x:t>
  </x:si>
  <x:si>
    <x:t>126791720</x:t>
  </x:si>
  <x:si>
    <x:t>4111476857</x:t>
  </x:si>
  <x:si>
    <x:t>126766536</x:t>
  </x:si>
  <x:si>
    <x:t>126766341</x:t>
  </x:si>
  <x:si>
    <x:t>126816729</x:t>
  </x:si>
  <x:si>
    <x:t>126803371</x:t>
  </x:si>
  <x:si>
    <x:t>5013167060</x:t>
  </x:si>
  <x:si>
    <x:t>126800211</x:t>
  </x:si>
  <x:si>
    <x:t>126799939</x:t>
  </x:si>
  <x:si>
    <x:t>4160678345</x:t>
  </x:si>
  <x:si>
    <x:t>4150769312</x:t>
  </x:si>
  <x:si>
    <x:t>4168194513</x:t>
  </x:si>
  <x:si>
    <x:t>이앤에이치 주식회사</x:t>
  </x:si>
  <x:si>
    <x:t>4161784407</x:t>
  </x:si>
  <x:si>
    <x:t>126809876</x:t>
  </x:si>
  <x:si>
    <x:t>126810550</x:t>
  </x:si>
  <x:si>
    <x:t>4120566200</x:t>
  </x:si>
  <x:si>
    <x:t>126804064</x:t>
  </x:si>
  <x:si>
    <x:t>126820252</x:t>
  </x:si>
  <x:si>
    <x:t>126838078</x:t>
  </x:si>
  <x:si>
    <x:t>4111693729</x:t>
  </x:si>
  <x:si>
    <x:t>4109254824</x:t>
  </x:si>
  <x:si>
    <x:t>한글로영어 광산지사</x:t>
  </x:si>
  <x:si>
    <x:t>4100527711</x:t>
  </x:si>
  <x:si>
    <x:t>126858903</x:t>
  </x:si>
  <x:si>
    <x:t>126867011</x:t>
  </x:si>
  <x:si>
    <x:t>4150875131</x:t>
  </x:si>
  <x:si>
    <x:t>126868696</x:t>
  </x:si>
  <x:si>
    <x:t>4081946328</x:t>
  </x:si>
  <x:si>
    <x:t>4161766132</x:t>
  </x:si>
  <x:si>
    <x:t>126867580</x:t>
  </x:si>
  <x:si>
    <x:t>4161798027</x:t>
  </x:si>
  <x:si>
    <x:t>메디타운정겨운약국</x:t>
  </x:si>
  <x:si>
    <x:t>4161799249</x:t>
  </x:si>
  <x:si>
    <x:t>126880243</x:t>
  </x:si>
  <x:si>
    <x:t>4172319273</x:t>
  </x:si>
  <x:si>
    <x:t>126876918</x:t>
  </x:si>
  <x:si>
    <x:t>126894798</x:t>
  </x:si>
  <x:si>
    <x:t>4160997509</x:t>
  </x:si>
  <x:si>
    <x:t>4111474621</x:t>
  </x:si>
  <x:si>
    <x:t>126906836</x:t>
  </x:si>
  <x:si>
    <x:t>126895939</x:t>
  </x:si>
  <x:si>
    <x:t>1320807738</x:t>
  </x:si>
  <x:si>
    <x:t>126893820</x:t>
  </x:si>
  <x:si>
    <x:t>126912379</x:t>
  </x:si>
  <x:si>
    <x:t>4111477220</x:t>
  </x:si>
  <x:si>
    <x:t>4170975075</x:t>
  </x:si>
  <x:si>
    <x:t>126915629</x:t>
  </x:si>
  <x:si>
    <x:t>4161614660</x:t>
  </x:si>
  <x:si>
    <x:t>126914984</x:t>
  </x:si>
  <x:si>
    <x:t>126916033</x:t>
  </x:si>
  <x:si>
    <x:t>126920618</x:t>
  </x:si>
  <x:si>
    <x:t>126912336</x:t>
  </x:si>
  <x:si>
    <x:t>4170975624</x:t>
  </x:si>
  <x:si>
    <x:t>126907010</x:t>
  </x:si>
  <x:si>
    <x:t>4150873583</x:t>
  </x:si>
  <x:si>
    <x:t>4161775529</x:t>
  </x:si>
  <x:si>
    <x:t>4102044969</x:t>
  </x:si>
  <x:si>
    <x:t>4161371544</x:t>
  </x:si>
  <x:si>
    <x:t>4161798371</x:t>
  </x:si>
  <x:si>
    <x:t>126923287</x:t>
  </x:si>
  <x:si>
    <x:t>4120561296</x:t>
  </x:si>
  <x:si>
    <x:t>비너스솔프 영광점</x:t>
  </x:si>
  <x:si>
    <x:t>126925632</x:t>
  </x:si>
  <x:si>
    <x:t>4103206819</x:t>
  </x:si>
  <x:si>
    <x:t>1070628145</x:t>
  </x:si>
  <x:si>
    <x:t>4120566705</x:t>
  </x:si>
  <x:si>
    <x:t>126928319</x:t>
  </x:si>
  <x:si>
    <x:t>126928891</x:t>
  </x:si>
  <x:si>
    <x:t>126932661</x:t>
  </x:si>
  <x:si>
    <x:t>126932674</x:t>
  </x:si>
  <x:si>
    <x:t>4161786875</x:t>
  </x:si>
  <x:si>
    <x:t>4161799079</x:t>
  </x:si>
  <x:si>
    <x:t>4110508925</x:t>
  </x:si>
  <x:si>
    <x:t>126970725</x:t>
  </x:si>
  <x:si>
    <x:t>4150544582</x:t>
  </x:si>
  <x:si>
    <x:t>126936255</x:t>
  </x:si>
  <x:si>
    <x:t>126935985</x:t>
  </x:si>
  <x:si>
    <x:t>4161798309</x:t>
  </x:si>
  <x:si>
    <x:t>126969106</x:t>
  </x:si>
  <x:si>
    <x:t>중앙음향.이벤트그룹</x:t>
  </x:si>
  <x:si>
    <x:t>126970574</x:t>
  </x:si>
  <x:si>
    <x:t>126932855</x:t>
  </x:si>
  <x:si>
    <x:t>에스루(S.roo)</x:t>
  </x:si>
  <x:si>
    <x:t>4173060708</x:t>
  </x:si>
  <x:si>
    <x:t>4031166376</x:t>
  </x:si>
  <x:si>
    <x:t>126974991</x:t>
  </x:si>
  <x:si>
    <x:t>126975033</x:t>
  </x:si>
  <x:si>
    <x:t>126972903</x:t>
  </x:si>
  <x:si>
    <x:t>4118137725</x:t>
  </x:si>
  <x:si>
    <x:t>4161407296</x:t>
  </x:si>
  <x:si>
    <x:t>4101380875</x:t>
  </x:si>
  <x:si>
    <x:t>4100662281</x:t>
  </x:si>
  <x:si>
    <x:t>126975684</x:t>
  </x:si>
  <x:si>
    <x:t>1380267334</x:t>
  </x:si>
  <x:si>
    <x:t>126974238</x:t>
  </x:si>
  <x:si>
    <x:t>(주)삼일전기조명</x:t>
  </x:si>
  <x:si>
    <x:t>126974900</x:t>
  </x:si>
  <x:si>
    <x:t>4168197960</x:t>
  </x:si>
  <x:si>
    <x:t>4160147513</x:t>
  </x:si>
  <x:si>
    <x:t>4160482016</x:t>
  </x:si>
  <x:si>
    <x:t>126990836</x:t>
  </x:si>
  <x:si>
    <x:t>126982622</x:t>
  </x:si>
  <x:si>
    <x:t>해늘사회적협동조합</x:t>
  </x:si>
  <x:si>
    <x:t>126976730</x:t>
  </x:si>
  <x:si>
    <x:t>126994279</x:t>
  </x:si>
  <x:si>
    <x:t>4101599363</x:t>
  </x:si>
  <x:si>
    <x:t>4092461777</x:t>
  </x:si>
  <x:si>
    <x:t>4100978106</x:t>
  </x:si>
  <x:si>
    <x:t>126976558</x:t>
  </x:si>
  <x:si>
    <x:t>126981990</x:t>
  </x:si>
  <x:si>
    <x:t>127004949</x:t>
  </x:si>
  <x:si>
    <x:t>126994576</x:t>
  </x:si>
  <x:si>
    <x:t>4111479553</x:t>
  </x:si>
  <x:si>
    <x:t>4110340538</x:t>
  </x:si>
  <x:si>
    <x:t>127013410</x:t>
  </x:si>
  <x:si>
    <x:t>127022277</x:t>
  </x:si>
  <x:si>
    <x:t>4110230178</x:t>
  </x:si>
  <x:si>
    <x:t>4161322140</x:t>
  </x:si>
  <x:si>
    <x:t>127022811</x:t>
  </x:si>
  <x:si>
    <x:t>127036042</x:t>
  </x:si>
  <x:si>
    <x:t>6120561940</x:t>
  </x:si>
  <x:si>
    <x:t>6051359626</x:t>
  </x:si>
  <x:si>
    <x:t>127013522</x:t>
  </x:si>
  <x:si>
    <x:t>3170153149</x:t>
  </x:si>
  <x:si>
    <x:t>4160715352</x:t>
  </x:si>
  <x:si>
    <x:t>4111379819</x:t>
  </x:si>
  <x:si>
    <x:t>4111478345</x:t>
  </x:si>
  <x:si>
    <x:t>4098648239</x:t>
  </x:si>
  <x:si>
    <x:t>주식회사 하이메디칼</x:t>
  </x:si>
  <x:si>
    <x:t>MK혜경코스메틱</x:t>
  </x:si>
  <x:si>
    <x:t>127046024</x:t>
  </x:si>
  <x:si>
    <x:t>127063178</x:t>
  </x:si>
  <x:si>
    <x:t>127064322</x:t>
  </x:si>
  <x:si>
    <x:t>127037424</x:t>
  </x:si>
  <x:si>
    <x:t>4111480142</x:t>
  </x:si>
  <x:si>
    <x:t>127046464</x:t>
  </x:si>
  <x:si>
    <x:t>127057927</x:t>
  </x:si>
  <x:si>
    <x:t>4111480176</x:t>
  </x:si>
  <x:si>
    <x:t>두리광고 엘이디</x:t>
  </x:si>
  <x:si>
    <x:t>127077999</x:t>
  </x:si>
  <x:si>
    <x:t>주식회사 한마음</x:t>
  </x:si>
  <x:si>
    <x:t>1342211893</x:t>
  </x:si>
  <x:si>
    <x:t>127076362</x:t>
  </x:si>
  <x:si>
    <x:t>127076686</x:t>
  </x:si>
  <x:si>
    <x:t>127072992</x:t>
  </x:si>
  <x:si>
    <x:t>4168530220</x:t>
  </x:si>
  <x:si>
    <x:t>4150774101</x:t>
  </x:si>
  <x:si>
    <x:t>127086525</x:t>
  </x:si>
  <x:si>
    <x:t>127083116</x:t>
  </x:si>
  <x:si>
    <x:t>4092520526</x:t>
  </x:si>
  <x:si>
    <x:t>4168196689</x:t>
  </x:si>
  <x:si>
    <x:t>2150852542</x:t>
  </x:si>
  <x:si>
    <x:t>127102847</x:t>
  </x:si>
  <x:si>
    <x:t>4111479849</x:t>
  </x:si>
  <x:si>
    <x:t>127101594</x:t>
  </x:si>
  <x:si>
    <x:t>127122323</x:t>
  </x:si>
  <x:si>
    <x:t>4160774180</x:t>
  </x:si>
  <x:si>
    <x:t>127120162</x:t>
  </x:si>
  <x:si>
    <x:t>127120439</x:t>
  </x:si>
  <x:si>
    <x:t>127106690</x:t>
  </x:si>
  <x:si>
    <x:t>4111479683</x:t>
  </x:si>
  <x:si>
    <x:t>127146045</x:t>
  </x:si>
  <x:si>
    <x:t>1244286492</x:t>
  </x:si>
  <x:si>
    <x:t>4150876483</x:t>
  </x:si>
  <x:si>
    <x:t>4161808838</x:t>
  </x:si>
  <x:si>
    <x:t>4111479913</x:t>
  </x:si>
  <x:si>
    <x:t>아이마트몰 전남지사</x:t>
  </x:si>
  <x:si>
    <x:t>4170343208</x:t>
  </x:si>
  <x:si>
    <x:t>127163535</x:t>
  </x:si>
  <x:si>
    <x:t>4161727518</x:t>
  </x:si>
  <x:si>
    <x:t>127165937</x:t>
  </x:si>
  <x:si>
    <x:t>4111220271</x:t>
  </x:si>
  <x:si>
    <x:t>127147004</x:t>
  </x:si>
  <x:si>
    <x:t>4161806960</x:t>
  </x:si>
  <x:si>
    <x:t>4160164341</x:t>
  </x:si>
  <x:si>
    <x:t>127169578</x:t>
  </x:si>
  <x:si>
    <x:t>세사리빙 중동점</x:t>
  </x:si>
  <x:si>
    <x:t>127150013</x:t>
  </x:si>
  <x:si>
    <x:t>127178316</x:t>
  </x:si>
  <x:si>
    <x:t>4111476105</x:t>
  </x:si>
  <x:si>
    <x:t>4161807940</x:t>
  </x:si>
  <x:si>
    <x:t>127169961</x:t>
  </x:si>
  <x:si>
    <x:t>4161782938</x:t>
  </x:si>
  <x:si>
    <x:t>127171782</x:t>
  </x:si>
  <x:si>
    <x:t>127173861</x:t>
  </x:si>
  <x:si>
    <x:t>4111479233</x:t>
  </x:si>
  <x:si>
    <x:t>127172768</x:t>
  </x:si>
  <x:si>
    <x:t>127177683</x:t>
  </x:si>
  <x:si>
    <x:t>4150876580</x:t>
  </x:si>
  <x:si>
    <x:t>4081949418</x:t>
  </x:si>
  <x:si>
    <x:t>시그닛 전남화순점</x:t>
  </x:si>
  <x:si>
    <x:t>127186925</x:t>
  </x:si>
  <x:si>
    <x:t>후메이크업&amp;드레스</x:t>
  </x:si>
  <x:si>
    <x:t>4091277688</x:t>
  </x:si>
  <x:si>
    <x:t>4161806747</x:t>
  </x:si>
  <x:si>
    <x:t>127216071</x:t>
  </x:si>
  <x:si>
    <x:t>127215443</x:t>
  </x:si>
  <x:si>
    <x:t>4161809220</x:t>
  </x:si>
  <x:si>
    <x:t>3078146100</x:t>
  </x:si>
  <x:si>
    <x:t>127215883</x:t>
  </x:si>
  <x:si>
    <x:t>4180581984</x:t>
  </x:si>
  <x:si>
    <x:t>4170848585</x:t>
  </x:si>
  <x:si>
    <x:t>127215978</x:t>
  </x:si>
  <x:si>
    <x:t>아리따움목포하당점</x:t>
  </x:si>
  <x:si>
    <x:t>주식회사금강전력</x:t>
  </x:si>
  <x:si>
    <x:t>127191578</x:t>
  </x:si>
  <x:si>
    <x:t>K.C. tech</x:t>
  </x:si>
  <x:si>
    <x:t>4120467158</x:t>
  </x:si>
  <x:si>
    <x:t>127252271</x:t>
  </x:si>
  <x:si>
    <x:t>티뷰크 공단안전</x:t>
  </x:si>
  <x:si>
    <x:t>127237831</x:t>
  </x:si>
  <x:si>
    <x:t>4120369334</x:t>
  </x:si>
  <x:si>
    <x:t>127236220</x:t>
  </x:si>
  <x:si>
    <x:t>4150443500</x:t>
  </x:si>
  <x:si>
    <x:t>127232803</x:t>
  </x:si>
  <x:si>
    <x:t>이니스프리목포하당점</x:t>
  </x:si>
  <x:si>
    <x:t>4110636113</x:t>
  </x:si>
  <x:si>
    <x:t>송월타올 황금단</x:t>
  </x:si>
  <x:si>
    <x:t>요한이네 할인매장</x:t>
  </x:si>
  <x:si>
    <x:t>4111234004</x:t>
  </x:si>
  <x:si>
    <x:t>127251235</x:t>
  </x:si>
  <x:si>
    <x:t>127251317</x:t>
  </x:si>
  <x:si>
    <x:t>127273567</x:t>
  </x:si>
  <x:si>
    <x:t>4161797315</x:t>
  </x:si>
  <x:si>
    <x:t>127280681</x:t>
  </x:si>
  <x:si>
    <x:t>127281555</x:t>
  </x:si>
  <x:si>
    <x:t>4081822881</x:t>
  </x:si>
  <x:si>
    <x:t>4161810218</x:t>
  </x:si>
  <x:si>
    <x:t>4160422911</x:t>
  </x:si>
  <x:si>
    <x:t>(주)행우메디칼</x:t>
  </x:si>
  <x:si>
    <x:t>127272744</x:t>
  </x:si>
  <x:si>
    <x:t>127272450</x:t>
  </x:si>
  <x:si>
    <x:t>4098629381</x:t>
  </x:si>
  <x:si>
    <x:t>127282334</x:t>
  </x:si>
  <x:si>
    <x:t>4170976865</x:t>
  </x:si>
  <x:si>
    <x:t>4170732451</x:t>
  </x:si>
  <x:si>
    <x:t>127306214</x:t>
  </x:si>
  <x:si>
    <x:t>4161810052</x:t>
  </x:si>
  <x:si>
    <x:t>4161688371</x:t>
  </x:si>
  <x:si>
    <x:t>127310747</x:t>
  </x:si>
  <x:si>
    <x:t>4170947472</x:t>
  </x:si>
  <x:si>
    <x:t>127325350</x:t>
  </x:si>
  <x:si>
    <x:t>127325592</x:t>
  </x:si>
  <x:si>
    <x:t>127293548</x:t>
  </x:si>
  <x:si>
    <x:t>4111480098</x:t>
  </x:si>
  <x:si>
    <x:t>127320961</x:t>
  </x:si>
  <x:si>
    <x:t>4161799031</x:t>
  </x:si>
  <x:si>
    <x:t>127292799</x:t>
  </x:si>
  <x:si>
    <x:t>4118521065</x:t>
  </x:si>
  <x:si>
    <x:t>4170765705</x:t>
  </x:si>
  <x:si>
    <x:t>127349305</x:t>
  </x:si>
  <x:si>
    <x:t>127335910</x:t>
  </x:si>
  <x:si>
    <x:t>4161811181</x:t>
  </x:si>
  <x:si>
    <x:t>4168141224</x:t>
  </x:si>
  <x:si>
    <x:t>4171042551</x:t>
  </x:si>
  <x:si>
    <x:t>127335544</x:t>
  </x:si>
  <x:si>
    <x:t>127349336</x:t>
  </x:si>
  <x:si>
    <x:t>127349352</x:t>
  </x:si>
  <x:si>
    <x:t>127334291</x:t>
  </x:si>
  <x:si>
    <x:t>4170645245</x:t>
  </x:si>
  <x:si>
    <x:t>4179885484</x:t>
  </x:si>
  <x:si>
    <x:t>127358147</x:t>
  </x:si>
  <x:si>
    <x:t>127358263</x:t>
  </x:si>
  <x:si>
    <x:t>4179885558</x:t>
  </x:si>
  <x:si>
    <x:t>4170340666</x:t>
  </x:si>
  <x:si>
    <x:t>127358280</x:t>
  </x:si>
  <x:si>
    <x:t>127366575</x:t>
  </x:si>
  <x:si>
    <x:t>4161811804</x:t>
  </x:si>
  <x:si>
    <x:t>127349987</x:t>
  </x:si>
  <x:si>
    <x:t>4120569264</x:t>
  </x:si>
  <x:si>
    <x:t>127366528</x:t>
  </x:si>
  <x:si>
    <x:t>127370810</x:t>
  </x:si>
  <x:si>
    <x:t>4111480991</x:t>
  </x:si>
  <x:si>
    <x:t>127370301</x:t>
  </x:si>
  <x:si>
    <x:t>127370905</x:t>
  </x:si>
  <x:si>
    <x:t>신발백화점(바리조아)</x:t>
  </x:si>
  <x:si>
    <x:t>127390288</x:t>
  </x:si>
  <x:si>
    <x:t>127388399</x:t>
  </x:si>
  <x:si>
    <x:t>4111481684</x:t>
  </x:si>
  <x:si>
    <x:t>127378804</x:t>
  </x:si>
  <x:si>
    <x:t>4170917323</x:t>
  </x:si>
  <x:si>
    <x:t>4118521070</x:t>
  </x:si>
  <x:si>
    <x:t>127396159</x:t>
  </x:si>
  <x:si>
    <x:t>4111466121</x:t>
  </x:si>
  <x:si>
    <x:t>127378722</x:t>
  </x:si>
  <x:si>
    <x:t>4161809521</x:t>
  </x:si>
  <x:si>
    <x:t>4161277707</x:t>
  </x:si>
  <x:si>
    <x:t>4081494000</x:t>
  </x:si>
  <x:si>
    <x:t>127398467</x:t>
  </x:si>
  <x:si>
    <x:t>127408818</x:t>
  </x:si>
  <x:si>
    <x:t>127424968</x:t>
  </x:si>
  <x:si>
    <x:t>1170177099</x:t>
  </x:si>
  <x:si>
    <x:t>4161796091</x:t>
  </x:si>
  <x:si>
    <x:t>널하우스 종합가구</x:t>
  </x:si>
  <x:si>
    <x:t>4171562299</x:t>
  </x:si>
  <x:si>
    <x:t>4111481821</x:t>
  </x:si>
  <x:si>
    <x:t>4170977923</x:t>
  </x:si>
  <x:si>
    <x:t>장수돌침대돌쇼파</x:t>
  </x:si>
  <x:si>
    <x:t>127427812</x:t>
  </x:si>
  <x:si>
    <x:t>127407987</x:t>
  </x:si>
  <x:si>
    <x:t>127396852</x:t>
  </x:si>
  <x:si>
    <x:t>127462329</x:t>
  </x:si>
  <x:si>
    <x:t>127457275</x:t>
  </x:si>
  <x:si>
    <x:t>4120534668</x:t>
  </x:si>
  <x:si>
    <x:t>4170978029</x:t>
  </x:si>
  <x:si>
    <x:t>토니모리나주2호점</x:t>
  </x:si>
  <x:si>
    <x:t>127441526</x:t>
  </x:si>
  <x:si>
    <x:t>4171562377</x:t>
  </x:si>
  <x:si>
    <x:t>쌍방울토탈패션전시장</x:t>
  </x:si>
  <x:si>
    <x:t>127440307</x:t>
  </x:si>
  <x:si>
    <x:t>127447919</x:t>
  </x:si>
  <x:si>
    <x:t>4160954043</x:t>
  </x:si>
  <x:si>
    <x:t>4081940396</x:t>
  </x:si>
  <x:si>
    <x:t>127463306</x:t>
  </x:si>
  <x:si>
    <x:t>4111482854</x:t>
  </x:si>
  <x:si>
    <x:t>4111476804</x:t>
  </x:si>
  <x:si>
    <x:t>127466060</x:t>
  </x:si>
  <x:si>
    <x:t>127478135</x:t>
  </x:si>
  <x:si>
    <x:t>4120570330</x:t>
  </x:si>
  <x:si>
    <x:t>127483041</x:t>
  </x:si>
  <x:si>
    <x:t>127490393</x:t>
  </x:si>
  <x:si>
    <x:t>127477584</x:t>
  </x:si>
  <x:si>
    <x:t>4111482607</x:t>
  </x:si>
  <x:si>
    <x:t>휴베이스 최약국</x:t>
  </x:si>
  <x:si>
    <x:t>4160224609</x:t>
  </x:si>
  <x:si>
    <x:t>3010735167</x:t>
  </x:si>
  <x:si>
    <x:t>4159112763</x:t>
  </x:si>
  <x:si>
    <x:t>127482292</x:t>
  </x:si>
  <x:si>
    <x:t>127519252</x:t>
  </x:si>
  <x:si>
    <x:t>127500071</x:t>
  </x:si>
  <x:si>
    <x:t>4110548664</x:t>
  </x:si>
  <x:si>
    <x:t>127514958</x:t>
  </x:si>
  <x:si>
    <x:t>4111482311</x:t>
  </x:si>
  <x:si>
    <x:t>127504144</x:t>
  </x:si>
  <x:si>
    <x:t>4111483566</x:t>
  </x:si>
  <x:si>
    <x:t>4120570607</x:t>
  </x:si>
  <x:si>
    <x:t>127504015</x:t>
  </x:si>
  <x:si>
    <x:t>127519304</x:t>
  </x:si>
  <x:si>
    <x:t>4160542082</x:t>
  </x:si>
  <x:si>
    <x:t>4120829109</x:t>
  </x:si>
  <x:si>
    <x:t>127512344</x:t>
  </x:si>
  <x:si>
    <x:t>127537960</x:t>
  </x:si>
  <x:si>
    <x:t>4120569885</x:t>
  </x:si>
  <x:si>
    <x:t>주식회사 제이라이트</x:t>
  </x:si>
  <x:si>
    <x:t>127537874</x:t>
  </x:si>
  <x:si>
    <x:t>127527087</x:t>
  </x:si>
  <x:si>
    <x:t>4178149952</x:t>
  </x:si>
  <x:si>
    <x:t>4120358540</x:t>
  </x:si>
  <x:si>
    <x:t>127528706</x:t>
  </x:si>
  <x:si>
    <x:t>127533574</x:t>
  </x:si>
  <x:si>
    <x:t>4081029234</x:t>
  </x:si>
  <x:si>
    <x:t>127521634</x:t>
  </x:si>
  <x:si>
    <x:t>4170866598</x:t>
  </x:si>
  <x:si>
    <x:t>4170170225</x:t>
  </x:si>
  <x:si>
    <x:t>4130756257</x:t>
  </x:si>
  <x:si>
    <x:t>127563412</x:t>
  </x:si>
  <x:si>
    <x:t>4161813025</x:t>
  </x:si>
  <x:si>
    <x:t>4150841626</x:t>
  </x:si>
  <x:si>
    <x:t>4150878012</x:t>
  </x:si>
  <x:si>
    <x:t>127560399</x:t>
  </x:si>
  <x:si>
    <x:t>4161807713</x:t>
  </x:si>
  <x:si>
    <x:t>4170979315</x:t>
  </x:si>
  <x:si>
    <x:t>에잇8(eight8)</x:t>
  </x:si>
  <x:si>
    <x:t>127544335</x:t>
  </x:si>
  <x:si>
    <x:t>127560161</x:t>
  </x:si>
  <x:si>
    <x:t>127564492</x:t>
  </x:si>
  <x:si>
    <x:t>127566524</x:t>
  </x:si>
  <x:si>
    <x:t>127565663</x:t>
  </x:si>
  <x:si>
    <x:t>이니스프리 화순점2</x:t>
  </x:si>
  <x:si>
    <x:t>4130717860</x:t>
  </x:si>
  <x:si>
    <x:t>127611897</x:t>
  </x:si>
  <x:si>
    <x:t>127612098</x:t>
  </x:si>
  <x:si>
    <x:t>4170970328</x:t>
  </x:si>
  <x:si>
    <x:t>4081953630</x:t>
  </x:si>
  <x:si>
    <x:t>127594200</x:t>
  </x:si>
  <x:si>
    <x:t>127620013</x:t>
  </x:si>
  <x:si>
    <x:t>127577608</x:t>
  </x:si>
  <x:si>
    <x:t>127611233</x:t>
  </x:si>
  <x:si>
    <x:t>4170979483</x:t>
  </x:si>
  <x:si>
    <x:t>4170979275</x:t>
  </x:si>
  <x:si>
    <x:t>4161812633</x:t>
  </x:si>
  <x:si>
    <x:t>4170978349</x:t>
  </x:si>
  <x:si>
    <x:t>4120453300</x:t>
  </x:si>
  <x:si>
    <x:t>127627050</x:t>
  </x:si>
  <x:si>
    <x:t>4170429009</x:t>
  </x:si>
  <x:si>
    <x:t>127631309</x:t>
  </x:si>
  <x:si>
    <x:t>127646421</x:t>
  </x:si>
  <x:si>
    <x:t>4160639769</x:t>
  </x:si>
  <x:si>
    <x:t>1210857126</x:t>
  </x:si>
  <x:si>
    <x:t>4081950730</x:t>
  </x:si>
  <x:si>
    <x:t>127640417</x:t>
  </x:si>
  <x:si>
    <x:t>127631214</x:t>
  </x:si>
  <x:si>
    <x:t>4163262070</x:t>
  </x:si>
  <x:si>
    <x:t>127649111</x:t>
  </x:si>
  <x:si>
    <x:t>4170970046</x:t>
  </x:si>
  <x:si>
    <x:t>127647471</x:t>
  </x:si>
  <x:si>
    <x:t>127658018</x:t>
  </x:si>
  <x:si>
    <x:t>4170147307</x:t>
  </x:si>
  <x:si>
    <x:t>127650053</x:t>
  </x:si>
  <x:si>
    <x:t>4161814266</x:t>
  </x:si>
  <x:si>
    <x:t>127649732</x:t>
  </x:si>
  <x:si>
    <x:t>4170240072</x:t>
  </x:si>
  <x:si>
    <x:t>127649831</x:t>
  </x:si>
  <x:si>
    <x:t>127651000</x:t>
  </x:si>
  <x:si>
    <x:t>4161815227</x:t>
  </x:si>
  <x:si>
    <x:t>127650350</x:t>
  </x:si>
  <x:si>
    <x:t>4160898229</x:t>
  </x:si>
  <x:si>
    <x:t>127662917</x:t>
  </x:si>
  <x:si>
    <x:t>4111484226</x:t>
  </x:si>
  <x:si>
    <x:t>127704185</x:t>
  </x:si>
  <x:si>
    <x:t>4150241089</x:t>
  </x:si>
  <x:si>
    <x:t>127666691</x:t>
  </x:si>
  <x:si>
    <x:t>127680003</x:t>
  </x:si>
  <x:si>
    <x:t>4120571659</x:t>
  </x:si>
  <x:si>
    <x:t>127663040</x:t>
  </x:si>
  <x:si>
    <x:t>127701349</x:t>
  </x:si>
  <x:si>
    <x:t>127679121</x:t>
  </x:si>
  <x:si>
    <x:t>4169879937</x:t>
  </x:si>
  <x:si>
    <x:t>127708882</x:t>
  </x:si>
  <x:si>
    <x:t>4170979348</x:t>
  </x:si>
  <x:si>
    <x:t>4170327417</x:t>
  </x:si>
  <x:si>
    <x:t>4120571867</x:t>
  </x:si>
  <x:si>
    <x:t>4161811202</x:t>
  </x:si>
  <x:si>
    <x:t>유한회사삼성주방물류</x:t>
  </x:si>
  <x:si>
    <x:t>127724532</x:t>
  </x:si>
  <x:si>
    <x:t>4161816089</x:t>
  </x:si>
  <x:si>
    <x:t>127725733</x:t>
  </x:si>
  <x:si>
    <x:t>4161798798</x:t>
  </x:si>
  <x:si>
    <x:t>127730748</x:t>
  </x:si>
  <x:si>
    <x:t>127714615</x:t>
  </x:si>
  <x:si>
    <x:t>4170980113</x:t>
  </x:si>
  <x:si>
    <x:t>4168141388</x:t>
  </x:si>
  <x:si>
    <x:t>127732520</x:t>
  </x:si>
  <x:si>
    <x:t>127725087</x:t>
  </x:si>
  <x:si>
    <x:t>127748336</x:t>
  </x:si>
  <x:si>
    <x:t>127781299</x:t>
  </x:si>
  <x:si>
    <x:t>4110388833</x:t>
  </x:si>
  <x:si>
    <x:t>4080239310</x:t>
  </x:si>
  <x:si>
    <x:t>127778492</x:t>
  </x:si>
  <x:si>
    <x:t>127748874</x:t>
  </x:si>
  <x:si>
    <x:t>2130129124</x:t>
  </x:si>
  <x:si>
    <x:t>4161815493</x:t>
  </x:si>
  <x:si>
    <x:t>127756242</x:t>
  </x:si>
  <x:si>
    <x:t>4150878875</x:t>
  </x:si>
  <x:si>
    <x:t>4111485040</x:t>
  </x:si>
  <x:si>
    <x:t>127739882</x:t>
  </x:si>
  <x:si>
    <x:t>127755644</x:t>
  </x:si>
  <x:si>
    <x:t>127791397</x:t>
  </x:si>
  <x:si>
    <x:t>4170264676</x:t>
  </x:si>
  <x:si>
    <x:t>H.C갤럭시 라이텍</x:t>
  </x:si>
  <x:si>
    <x:t>주식회사 주도전기</x:t>
  </x:si>
  <x:si>
    <x:t>127791677</x:t>
  </x:si>
  <x:si>
    <x:t>127793010</x:t>
  </x:si>
  <x:si>
    <x:t>4088609378</x:t>
  </x:si>
  <x:si>
    <x:t>127783382</x:t>
  </x:si>
  <x:si>
    <x:t>4081957373</x:t>
  </x:si>
  <x:si>
    <x:t>4160143424</x:t>
  </x:si>
  <x:si>
    <x:t>127782094</x:t>
  </x:si>
  <x:si>
    <x:t>4100756772</x:t>
  </x:si>
  <x:si>
    <x:t>4150879419</x:t>
  </x:si>
  <x:si>
    <x:t>모닝글로리(해남점)</x:t>
  </x:si>
  <x:si>
    <x:t>현대정수기(하당지점)</x:t>
  </x:si>
  <x:si>
    <x:t>도깨비 미용재료</x:t>
  </x:si>
  <x:si>
    <x:t>127804818</x:t>
  </x:si>
  <x:si>
    <x:t>4161277712</x:t>
  </x:si>
  <x:si>
    <x:t>127800956</x:t>
  </x:si>
  <x:si>
    <x:t>4150687370</x:t>
  </x:si>
  <x:si>
    <x:t>1233359592</x:t>
  </x:si>
  <x:si>
    <x:t>4081957543</x:t>
  </x:si>
  <x:si>
    <x:t>127810856</x:t>
  </x:si>
  <x:si>
    <x:t>4161813909</x:t>
  </x:si>
  <x:si>
    <x:t>127795917</x:t>
  </x:si>
  <x:si>
    <x:t>127819956</x:t>
  </x:si>
  <x:si>
    <x:t>127809013</x:t>
  </x:si>
  <x:si>
    <x:t>4161274258</x:t>
  </x:si>
  <x:si>
    <x:t>127821437</x:t>
  </x:si>
  <x:si>
    <x:t>4161812671</x:t>
  </x:si>
  <x:si>
    <x:t>127821621</x:t>
  </x:si>
  <x:si>
    <x:t>4160214590</x:t>
  </x:si>
  <x:si>
    <x:t>이니스프리순천중앙점</x:t>
  </x:si>
  <x:si>
    <x:t>127822638</x:t>
  </x:si>
  <x:si>
    <x:t>127822542</x:t>
  </x:si>
  <x:si>
    <x:t>127825948</x:t>
  </x:si>
  <x:si>
    <x:t>4081955526</x:t>
  </x:si>
  <x:si>
    <x:t>127821915</x:t>
  </x:si>
  <x:si>
    <x:t>127837746</x:t>
  </x:si>
  <x:si>
    <x:t>4092530757</x:t>
  </x:si>
  <x:si>
    <x:t>4160518224</x:t>
  </x:si>
  <x:si>
    <x:t>4092530325</x:t>
  </x:si>
  <x:si>
    <x:t>4111485884</x:t>
  </x:si>
  <x:si>
    <x:t>4150879651</x:t>
  </x:si>
  <x:si>
    <x:t>4102986166</x:t>
  </x:si>
  <x:si>
    <x:t>127853358</x:t>
  </x:si>
  <x:si>
    <x:t>127838245</x:t>
  </x:si>
  <x:si>
    <x:t>127837862</x:t>
  </x:si>
  <x:si>
    <x:t>127846277</x:t>
  </x:si>
  <x:si>
    <x:t>4161807163</x:t>
  </x:si>
  <x:si>
    <x:t>4161817074</x:t>
  </x:si>
  <x:si>
    <x:t>4120180242</x:t>
  </x:si>
  <x:si>
    <x:t>127848598</x:t>
  </x:si>
  <x:si>
    <x:t>비비안 순천연향전문점</x:t>
  </x:si>
  <x:si>
    <x:t>4111484828</x:t>
  </x:si>
  <x:si>
    <x:t>127842567</x:t>
  </x:si>
  <x:si>
    <x:t>4040258483</x:t>
  </x:si>
  <x:si>
    <x:t>4040689500</x:t>
  </x:si>
  <x:si>
    <x:t>4170946624</x:t>
  </x:si>
  <x:si>
    <x:t>4118521139</x:t>
  </x:si>
  <x:si>
    <x:t>4103223458</x:t>
  </x:si>
  <x:si>
    <x:t>4178119730</x:t>
  </x:si>
  <x:si>
    <x:t>127890900</x:t>
  </x:si>
  <x:si>
    <x:t>127886622</x:t>
  </x:si>
  <x:si>
    <x:t>127890746</x:t>
  </x:si>
  <x:si>
    <x:t>127897133</x:t>
  </x:si>
  <x:si>
    <x:t>127856444</x:t>
  </x:si>
  <x:si>
    <x:t>4111486447</x:t>
  </x:si>
  <x:si>
    <x:t>127854085</x:t>
  </x:si>
  <x:si>
    <x:t>127897512</x:t>
  </x:si>
  <x:si>
    <x:t>127907527</x:t>
  </x:si>
  <x:si>
    <x:t>4160633197</x:t>
  </x:si>
  <x:si>
    <x:t>4160912742</x:t>
  </x:si>
  <x:si>
    <x:t>127925446</x:t>
  </x:si>
  <x:si>
    <x:t>127928576</x:t>
  </x:si>
  <x:si>
    <x:t>127906736</x:t>
  </x:si>
  <x:si>
    <x:t>127908139</x:t>
  </x:si>
  <x:si>
    <x:t>4169177420</x:t>
  </x:si>
  <x:si>
    <x:t>4160683474</x:t>
  </x:si>
  <x:si>
    <x:t>에듀프라임 순천지사</x:t>
  </x:si>
  <x:si>
    <x:t>4130691960</x:t>
  </x:si>
  <x:si>
    <x:t>127906524</x:t>
  </x:si>
  <x:si>
    <x:t>4111484959</x:t>
  </x:si>
  <x:si>
    <x:t>127898351</x:t>
  </x:si>
  <x:si>
    <x:t>4092531227</x:t>
  </x:si>
  <x:si>
    <x:t>4160470922</x:t>
  </x:si>
  <x:si>
    <x:t>4111486729</x:t>
  </x:si>
  <x:si>
    <x:t>127958194</x:t>
  </x:si>
  <x:si>
    <x:t>127944567</x:t>
  </x:si>
  <x:si>
    <x:t>4161816721</x:t>
  </x:si>
  <x:si>
    <x:t>127959675</x:t>
  </x:si>
  <x:si>
    <x:t>127951156</x:t>
  </x:si>
  <x:si>
    <x:t>127932643</x:t>
  </x:si>
  <x:si>
    <x:t>127962455</x:t>
  </x:si>
  <x:si>
    <x:t>4161818239</x:t>
  </x:si>
  <x:si>
    <x:t>4111485185</x:t>
  </x:si>
  <x:si>
    <x:t>127993819</x:t>
  </x:si>
  <x:si>
    <x:t>1341279763</x:t>
  </x:si>
  <x:si>
    <x:t>2070158769</x:t>
  </x:si>
  <x:si>
    <x:t>4111449516</x:t>
  </x:si>
  <x:si>
    <x:t>128000650</x:t>
  </x:si>
  <x:si>
    <x:t>4161754863</x:t>
  </x:si>
  <x:si>
    <x:t>4168530405</x:t>
  </x:si>
  <x:si>
    <x:t>128002084</x:t>
  </x:si>
  <x:si>
    <x:t>128011779</x:t>
  </x:si>
  <x:si>
    <x:t>파루 story</x:t>
  </x:si>
  <x:si>
    <x:t>127974237</x:t>
  </x:si>
  <x:si>
    <x:t>4082852119</x:t>
  </x:si>
  <x:si>
    <x:t>127983444</x:t>
  </x:si>
  <x:si>
    <x:t>4170979687</x:t>
  </x:si>
  <x:si>
    <x:t>128030152</x:t>
  </x:si>
  <x:si>
    <x:t>128023701</x:t>
  </x:si>
  <x:si>
    <x:t>4168530424</x:t>
  </x:si>
  <x:si>
    <x:t>4161813985</x:t>
  </x:si>
  <x:si>
    <x:t>4111486641</x:t>
  </x:si>
  <x:si>
    <x:t>128041056</x:t>
  </x:si>
  <x:si>
    <x:t>4150843658</x:t>
  </x:si>
  <x:si>
    <x:t>128022897</x:t>
  </x:si>
  <x:si>
    <x:t>128022120</x:t>
  </x:si>
  <x:si>
    <x:t>128047340</x:t>
  </x:si>
  <x:si>
    <x:t>귀뚜라미 여수대리점</x:t>
  </x:si>
  <x:si>
    <x:t>128014554</x:t>
  </x:si>
  <x:si>
    <x:t>4150521968</x:t>
  </x:si>
  <x:si>
    <x:t>128059019</x:t>
  </x:si>
  <x:si>
    <x:t>모비타 전남지사</x:t>
  </x:si>
  <x:si>
    <x:t>4120572148</x:t>
  </x:si>
  <x:si>
    <x:t>4161818466</x:t>
  </x:si>
  <x:si>
    <x:t>4161081978</x:t>
  </x:si>
  <x:si>
    <x:t>SM오피스나주빛가람점</x:t>
  </x:si>
  <x:si>
    <x:t>128061969</x:t>
  </x:si>
  <x:si>
    <x:t>128051745</x:t>
  </x:si>
  <x:si>
    <x:t>4161819863</x:t>
  </x:si>
  <x:si>
    <x:t>4111157766</x:t>
  </x:si>
  <x:si>
    <x:t>아가방갤러리하당점</x:t>
  </x:si>
  <x:si>
    <x:t>128064502</x:t>
  </x:si>
  <x:si>
    <x:t>128077515</x:t>
  </x:si>
  <x:si>
    <x:t>128053970</x:t>
  </x:si>
  <x:si>
    <x:t>4170982241</x:t>
  </x:si>
  <x:si>
    <x:t>128099174</x:t>
  </x:si>
  <x:si>
    <x:t>4111485356</x:t>
  </x:si>
  <x:si>
    <x:t>128078519</x:t>
  </x:si>
  <x:si>
    <x:t>128081910</x:t>
  </x:si>
  <x:si>
    <x:t>128094358</x:t>
  </x:si>
  <x:si>
    <x:t>4120732039</x:t>
  </x:si>
  <x:si>
    <x:t>4170981408</x:t>
  </x:si>
  <x:si>
    <x:t>128094711</x:t>
  </x:si>
  <x:si>
    <x:t>4161819747</x:t>
  </x:si>
  <x:si>
    <x:t>128095873</x:t>
  </x:si>
  <x:si>
    <x:t>4162271492</x:t>
  </x:si>
  <x:si>
    <x:t>4120574340</x:t>
  </x:si>
  <x:si>
    <x:t>4161820206</x:t>
  </x:si>
  <x:si>
    <x:t>아웃도어할인매장</x:t>
  </x:si>
  <x:si>
    <x:t>4111265453</x:t>
  </x:si>
  <x:si>
    <x:t>4120573977</x:t>
  </x:si>
  <x:si>
    <x:t>4178150309</x:t>
  </x:si>
  <x:si>
    <x:t>4130608990</x:t>
  </x:si>
  <x:si>
    <x:t>128129848</x:t>
  </x:si>
  <x:si>
    <x:t>2091162614</x:t>
  </x:si>
  <x:si>
    <x:t>128128858</x:t>
  </x:si>
  <x:si>
    <x:t>주식회가 대림전기</x:t>
  </x:si>
  <x:si>
    <x:t>128119077</x:t>
  </x:si>
  <x:si>
    <x:t>128099243</x:t>
  </x:si>
  <x:si>
    <x:t>128120916</x:t>
  </x:si>
  <x:si>
    <x:t>128130143</x:t>
  </x:si>
  <x:si>
    <x:t>4081697511</x:t>
  </x:si>
  <x:si>
    <x:t>128166943</x:t>
  </x:si>
  <x:si>
    <x:t>3121456476</x:t>
  </x:si>
  <x:si>
    <x:t>128134798</x:t>
  </x:si>
  <x:si>
    <x:t>녹색나라순천봉화영업국</x:t>
  </x:si>
  <x:si>
    <x:t>4170982557</x:t>
  </x:si>
  <x:si>
    <x:t>128153142</x:t>
  </x:si>
  <x:si>
    <x:t>5034890487</x:t>
  </x:si>
  <x:si>
    <x:t>4161820400</x:t>
  </x:si>
  <x:si>
    <x:t>128155104</x:t>
  </x:si>
  <x:si>
    <x:t>4111487859</x:t>
  </x:si>
  <x:si>
    <x:t>128138284</x:t>
  </x:si>
  <x:si>
    <x:t>128145480</x:t>
  </x:si>
  <x:si>
    <x:t>Bonito 보니또</x:t>
  </x:si>
  <x:si>
    <x:t>4161374556</x:t>
  </x:si>
  <x:si>
    <x:t>4091932415</x:t>
  </x:si>
  <x:si>
    <x:t>4092532153</x:t>
  </x:si>
  <x:si>
    <x:t>128181974</x:t>
  </x:si>
  <x:si>
    <x:t>128189429</x:t>
  </x:si>
  <x:si>
    <x:t>128172409</x:t>
  </x:si>
  <x:si>
    <x:t>4111488692</x:t>
  </x:si>
  <x:si>
    <x:t>128171208</x:t>
  </x:si>
  <x:si>
    <x:t>4171102556</x:t>
  </x:si>
  <x:si>
    <x:t>4092533211</x:t>
  </x:si>
  <x:si>
    <x:t>128176689</x:t>
  </x:si>
  <x:si>
    <x:t>4120573069</x:t>
  </x:si>
  <x:si>
    <x:t>128175050</x:t>
  </x:si>
  <x:si>
    <x:t>128172508</x:t>
  </x:si>
  <x:si>
    <x:t>4161821980</x:t>
  </x:si>
  <x:si>
    <x:t>128204143</x:t>
  </x:si>
  <x:si>
    <x:t>4170971574</x:t>
  </x:si>
  <x:si>
    <x:t>4110380210</x:t>
  </x:si>
  <x:si>
    <x:t>4150881292</x:t>
  </x:si>
  <x:si>
    <x:t>128204299</x:t>
  </x:si>
  <x:si>
    <x:t>128205767</x:t>
  </x:si>
  <x:si>
    <x:t>128190301</x:t>
  </x:si>
  <x:si>
    <x:t>4170979498</x:t>
  </x:si>
  <x:si>
    <x:t>128204239</x:t>
  </x:si>
  <x:si>
    <x:t>128207915</x:t>
  </x:si>
  <x:si>
    <x:t>4161816191</x:t>
  </x:si>
  <x:si>
    <x:t>4120574582</x:t>
  </x:si>
  <x:si>
    <x:t>128225399</x:t>
  </x:si>
  <x:si>
    <x:t>4161822280</x:t>
  </x:si>
  <x:si>
    <x:t>128271094</x:t>
  </x:si>
  <x:si>
    <x:t>4102466641</x:t>
  </x:si>
  <x:si>
    <x:t>128231908</x:t>
  </x:si>
  <x:si>
    <x:t>4161330316</x:t>
  </x:si>
  <x:si>
    <x:t>1260190932</x:t>
  </x:si>
  <x:si>
    <x:t>365웃장대형약국</x:t>
  </x:si>
  <x:si>
    <x:t>4081633517</x:t>
  </x:si>
  <x:si>
    <x:t>128271331</x:t>
  </x:si>
  <x:si>
    <x:t>128270582</x:t>
  </x:si>
  <x:si>
    <x:t>4120536782</x:t>
  </x:si>
  <x:si>
    <x:t>128235579</x:t>
  </x:si>
  <x:si>
    <x:t>128294058</x:t>
  </x:si>
  <x:si>
    <x:t>4172158122</x:t>
  </x:si>
  <x:si>
    <x:t>아모스프로페셔널여수점</x:t>
  </x:si>
  <x:si>
    <x:t>1351167531</x:t>
  </x:si>
  <x:si>
    <x:t>4161822956</x:t>
  </x:si>
  <x:si>
    <x:t>128278925</x:t>
  </x:si>
  <x:si>
    <x:t>4081964160</x:t>
  </x:si>
  <x:si>
    <x:t>4100993674</x:t>
  </x:si>
  <x:si>
    <x:t>4178111795</x:t>
  </x:si>
  <x:si>
    <x:t>128312985</x:t>
  </x:si>
  <x:si>
    <x:t>128319932</x:t>
  </x:si>
  <x:si>
    <x:t>128320223</x:t>
  </x:si>
  <x:si>
    <x:t>128304400</x:t>
  </x:si>
  <x:si>
    <x:t>동형가구물류센터</x:t>
  </x:si>
  <x:si>
    <x:t>4161065639</x:t>
  </x:si>
  <x:si>
    <x:t>4110357077</x:t>
  </x:si>
  <x:si>
    <x:t>4168197989</x:t>
  </x:si>
  <x:si>
    <x:t>4129050489</x:t>
  </x:si>
  <x:si>
    <x:t>128329306</x:t>
  </x:si>
  <x:si>
    <x:t>128327063</x:t>
  </x:si>
  <x:si>
    <x:t>4119072855</x:t>
  </x:si>
  <x:si>
    <x:t>4090454036</x:t>
  </x:si>
  <x:si>
    <x:t>128326991</x:t>
  </x:si>
  <x:si>
    <x:t>128346576</x:t>
  </x:si>
  <x:si>
    <x:t>128329367</x:t>
  </x:si>
  <x:si>
    <x:t>128331001</x:t>
  </x:si>
  <x:si>
    <x:t>128328971</x:t>
  </x:si>
  <x:si>
    <x:t>4111489385</x:t>
  </x:si>
  <x:si>
    <x:t>4160655094</x:t>
  </x:si>
  <x:si>
    <x:t>4150882103</x:t>
  </x:si>
  <x:si>
    <x:t>4111492411</x:t>
  </x:si>
  <x:si>
    <x:t>4161824309</x:t>
  </x:si>
  <x:si>
    <x:t>4111489901</x:t>
  </x:si>
  <x:si>
    <x:t>4140291515</x:t>
  </x:si>
  <x:si>
    <x:t>128346731</x:t>
  </x:si>
  <x:si>
    <x:t>양키캔들 목포하당점</x:t>
  </x:si>
  <x:si>
    <x:t>128359493</x:t>
  </x:si>
  <x:si>
    <x:t>128351729</x:t>
  </x:si>
  <x:si>
    <x:t>128356968</x:t>
  </x:si>
  <x:si>
    <x:t>128353394</x:t>
  </x:si>
  <x:si>
    <x:t>128357961</x:t>
  </x:si>
  <x:si>
    <x:t>128377351</x:t>
  </x:si>
  <x:si>
    <x:t>4168601284</x:t>
  </x:si>
  <x:si>
    <x:t>4111221469</x:t>
  </x:si>
  <x:si>
    <x:t>128381790</x:t>
  </x:si>
  <x:si>
    <x:t>4111492522</x:t>
  </x:si>
  <x:si>
    <x:t>128361943</x:t>
  </x:si>
  <x:si>
    <x:t>4110983427</x:t>
  </x:si>
  <x:si>
    <x:t>128369544</x:t>
  </x:si>
  <x:si>
    <x:t>지성티에스 주식회사</x:t>
  </x:si>
  <x:si>
    <x:t>128382370</x:t>
  </x:si>
  <x:si>
    <x:t>전남 고흥군 고흥읍 고흥로 1769-3 .</x:t>
  </x:si>
  <x:si>
    <x:t>전남 고흥군 고흥읍 고흥로 1841 .</x:t>
  </x:si>
  <x:si>
    <x:t xml:space="preserve">전남 고흥군 고흥읍 고흥로 1943 </x:t>
  </x:si>
  <x:si>
    <x:t xml:space="preserve">전남 고흥군 고흥읍 고흥로 1774-1 </x:t>
  </x:si>
  <x:si>
    <x:t>전남 고흥군 고흥읍 봉계2길69-4 1층</x:t>
  </x:si>
  <x:si>
    <x:t xml:space="preserve">전남 고흥군 고흥읍 고흥로 1790-4 </x:t>
  </x:si>
  <x:si>
    <x:t>전남 고흥군 고흥읍 봉황길 14-1 옥하리</x:t>
  </x:si>
  <x:si>
    <x:t>전남 고흥군 고흥읍 고흥로 1762 .</x:t>
  </x:si>
  <x:si>
    <x:t xml:space="preserve">전남 고흥군 고흥읍 봉황길 17-1 </x:t>
  </x:si>
  <x:si>
    <x:t>전남 고흥군 고흥읍 봉남봉동길 4 2층</x:t>
  </x:si>
  <x:si>
    <x:t xml:space="preserve">전남 고흥군 고흥읍 고흥로 1941 </x:t>
  </x:si>
  <x:si>
    <x:t xml:space="preserve">전남 고흥군 고흥읍 봉황길 19-1 </x:t>
  </x:si>
  <x:si>
    <x:t xml:space="preserve">전남 고흥군 고흥읍 고흥로 1994 </x:t>
  </x:si>
  <x:si>
    <x:t>전남 고흥군 고흥읍 봉황길 34-3 1층</x:t>
  </x:si>
  <x:si>
    <x:t>비와이씨(BYC)</x:t>
  </x:si>
  <x:si>
    <x:t>종합상사 월드라인</x:t>
  </x:si>
  <x:si>
    <x:t>132677068</x:t>
  </x:si>
  <x:si>
    <x:t>132677434</x:t>
  </x:si>
  <x:si>
    <x:t>4962300141</x:t>
  </x:si>
  <x:si>
    <x:t>6054505873</x:t>
  </x:si>
  <x:si>
    <x:t>2483900072</x:t>
  </x:si>
  <x:si>
    <x:t>132691811</x:t>
  </x:si>
  <x:si>
    <x:t>132696903</x:t>
  </x:si>
  <x:si>
    <x:t>132704912</x:t>
  </x:si>
  <x:si>
    <x:t>2912500104</x:t>
  </x:si>
  <x:si>
    <x:t>4161727478</x:t>
  </x:si>
  <x:si>
    <x:t>132681136</x:t>
  </x:si>
  <x:si>
    <x:t>7154200096</x:t>
  </x:si>
  <x:si>
    <x:t>8280800030</x:t>
  </x:si>
  <x:si>
    <x:t>4118164654</x:t>
  </x:si>
  <x:si>
    <x:t>4822200072</x:t>
  </x:si>
  <x:si>
    <x:t>130337163</x:t>
  </x:si>
  <x:si>
    <x:t>130350856</x:t>
  </x:si>
  <x:si>
    <x:t>1721000060</x:t>
  </x:si>
  <x:si>
    <x:t>130360084</x:t>
  </x:si>
  <x:si>
    <x:t>온누리감초당약국</x:t>
  </x:si>
  <x:si>
    <x:t>6111700069</x:t>
  </x:si>
  <x:si>
    <x:t>2811000059</x:t>
  </x:si>
  <x:si>
    <x:t>130330828</x:t>
  </x:si>
  <x:si>
    <x:t>130350601</x:t>
  </x:si>
  <x:si>
    <x:t>130337361</x:t>
  </x:si>
  <x:si>
    <x:t>5793500060</x:t>
  </x:si>
  <x:si>
    <x:t>130401815</x:t>
  </x:si>
  <x:si>
    <x:t>6753700080</x:t>
  </x:si>
  <x:si>
    <x:t>130361311</x:t>
  </x:si>
  <x:si>
    <x:t>1387100038</x:t>
  </x:si>
  <x:si>
    <x:t>5811600117</x:t>
  </x:si>
  <x:si>
    <x:t>7406500034</x:t>
  </x:si>
  <x:si>
    <x:t>130360825</x:t>
  </x:si>
  <x:si>
    <x:t>130397774</x:t>
  </x:si>
  <x:si>
    <x:t>130403528</x:t>
  </x:si>
  <x:si>
    <x:t>130387319</x:t>
  </x:si>
  <x:si>
    <x:t>4033020444</x:t>
  </x:si>
  <x:si>
    <x:t>6683100095</x:t>
  </x:si>
  <x:si>
    <x:t>130406493</x:t>
  </x:si>
  <x:si>
    <x:t>130421335</x:t>
  </x:si>
  <x:si>
    <x:t>2421900135</x:t>
  </x:si>
  <x:si>
    <x:t>130439512</x:t>
  </x:si>
  <x:si>
    <x:t>130417503</x:t>
  </x:si>
  <x:si>
    <x:t>4110505613</x:t>
  </x:si>
  <x:si>
    <x:t>130422470</x:t>
  </x:si>
  <x:si>
    <x:t>130419121</x:t>
  </x:si>
  <x:si>
    <x:t>1640700152</x:t>
  </x:si>
  <x:si>
    <x:t>1653600062</x:t>
  </x:si>
  <x:si>
    <x:t>130449214</x:t>
  </x:si>
  <x:si>
    <x:t>2181563804</x:t>
  </x:si>
  <x:si>
    <x:t>3726700039</x:t>
  </x:si>
  <x:si>
    <x:t>5101100987</x:t>
  </x:si>
  <x:si>
    <x:t>딜라이트 보청기</x:t>
  </x:si>
  <x:si>
    <x:t>6717500057</x:t>
  </x:si>
  <x:si>
    <x:t>130489547</x:t>
  </x:si>
  <x:si>
    <x:t>130490899</x:t>
  </x:si>
  <x:si>
    <x:t>4121493596</x:t>
  </x:si>
  <x:si>
    <x:t>130500663</x:t>
  </x:si>
  <x:si>
    <x:t>130483448</x:t>
  </x:si>
  <x:si>
    <x:t>130458745</x:t>
  </x:si>
  <x:si>
    <x:t>5120950608</x:t>
  </x:si>
  <x:si>
    <x:t>1082773537</x:t>
  </x:si>
  <x:si>
    <x:t>4161027601</x:t>
  </x:si>
  <x:si>
    <x:t>130478968</x:t>
  </x:si>
  <x:si>
    <x:t>130520941</x:t>
  </x:si>
  <x:si>
    <x:t>130535408</x:t>
  </x:si>
  <x:si>
    <x:t>양키캔들 나주혁신점</x:t>
  </x:si>
  <x:si>
    <x:t>4761500104</x:t>
  </x:si>
  <x:si>
    <x:t>130535719</x:t>
  </x:si>
  <x:si>
    <x:t>130511959</x:t>
  </x:si>
  <x:si>
    <x:t>4170285142</x:t>
  </x:si>
  <x:si>
    <x:t>130529266</x:t>
  </x:si>
  <x:si>
    <x:t>5950500110</x:t>
  </x:si>
  <x:si>
    <x:t>1966700018</x:t>
  </x:si>
  <x:si>
    <x:t>130511605</x:t>
  </x:si>
  <x:si>
    <x:t>6153600102</x:t>
  </x:si>
  <x:si>
    <x:t>130512509</x:t>
  </x:si>
  <x:si>
    <x:t>6951000113</x:t>
  </x:si>
  <x:si>
    <x:t>1307200012</x:t>
  </x:si>
  <x:si>
    <x:t>130555074</x:t>
  </x:si>
  <x:si>
    <x:t>7411800130</x:t>
  </x:si>
  <x:si>
    <x:t>1052461410</x:t>
  </x:si>
  <x:si>
    <x:t>130550904</x:t>
  </x:si>
  <x:si>
    <x:t>4112152358</x:t>
  </x:si>
  <x:si>
    <x:t>1991900146</x:t>
  </x:si>
  <x:si>
    <x:t>130544099</x:t>
  </x:si>
  <x:si>
    <x:t>130536416</x:t>
  </x:si>
  <x:si>
    <x:t>130549841</x:t>
  </x:si>
  <x:si>
    <x:t>2570100210</x:t>
  </x:si>
  <x:si>
    <x:t>8960900137</x:t>
  </x:si>
  <x:si>
    <x:t>130560598</x:t>
  </x:si>
  <x:si>
    <x:t>130559979</x:t>
  </x:si>
  <x:si>
    <x:t>4130350560</x:t>
  </x:si>
  <x:si>
    <x:t>6051880594</x:t>
  </x:si>
  <x:si>
    <x:t>130582335</x:t>
  </x:si>
  <x:si>
    <x:t>3330800075</x:t>
  </x:si>
  <x:si>
    <x:t>130568596</x:t>
  </x:si>
  <x:si>
    <x:t>위닉스생활가전채움</x:t>
  </x:si>
  <x:si>
    <x:t>130563978</x:t>
  </x:si>
  <x:si>
    <x:t>130587707</x:t>
  </x:si>
  <x:si>
    <x:t>130581233</x:t>
  </x:si>
  <x:si>
    <x:t>4921200105</x:t>
  </x:si>
  <x:si>
    <x:t>130561364</x:t>
  </x:si>
  <x:si>
    <x:t>4161782812</x:t>
  </x:si>
  <x:si>
    <x:t>130561971</x:t>
  </x:si>
  <x:si>
    <x:t>4941400124</x:t>
  </x:si>
  <x:si>
    <x:t>4660400076</x:t>
  </x:si>
  <x:si>
    <x:t>4044400036</x:t>
  </x:si>
  <x:si>
    <x:t>4118140633</x:t>
  </x:si>
  <x:si>
    <x:t>130588297</x:t>
  </x:si>
  <x:si>
    <x:t>130596932</x:t>
  </x:si>
  <x:si>
    <x:t>130619063</x:t>
  </x:si>
  <x:si>
    <x:t>2081978083</x:t>
  </x:si>
  <x:si>
    <x:t>4160507066</x:t>
  </x:si>
  <x:si>
    <x:t>8502100069</x:t>
  </x:si>
  <x:si>
    <x:t>130619524</x:t>
  </x:si>
  <x:si>
    <x:t>비겐의료기고흥센타</x:t>
  </x:si>
  <x:si>
    <x:t>130600387</x:t>
  </x:si>
  <x:si>
    <x:t>130597819</x:t>
  </x:si>
  <x:si>
    <x:t>주식회사 파시컴</x:t>
  </x:si>
  <x:si>
    <x:t>수유과학의료기상사</x:t>
  </x:si>
  <x:si>
    <x:t>4556400032</x:t>
  </x:si>
  <x:si>
    <x:t>mbc아카데미미용</x:t>
  </x:si>
  <x:si>
    <x:t>130718667</x:t>
  </x:si>
  <x:si>
    <x:t>130639802</x:t>
  </x:si>
  <x:si>
    <x:t>6771100072</x:t>
  </x:si>
  <x:si>
    <x:t>130649169</x:t>
  </x:si>
  <x:si>
    <x:t>6964600037</x:t>
  </x:si>
  <x:si>
    <x:t>ODC상사(냉동)</x:t>
  </x:si>
  <x:si>
    <x:t>7280700091</x:t>
  </x:si>
  <x:si>
    <x:t>130736542</x:t>
  </x:si>
  <x:si>
    <x:t>8623500040</x:t>
  </x:si>
  <x:si>
    <x:t>130622137</x:t>
  </x:si>
  <x:si>
    <x:t>8793300059</x:t>
  </x:si>
  <x:si>
    <x:t>130639173</x:t>
  </x:si>
  <x:si>
    <x:t>130784372</x:t>
  </x:si>
  <x:si>
    <x:t>130814261</x:t>
  </x:si>
  <x:si>
    <x:t>130748763</x:t>
  </x:si>
  <x:si>
    <x:t>5403100138</x:t>
  </x:si>
  <x:si>
    <x:t>5395600034</x:t>
  </x:si>
  <x:si>
    <x:t>1012754577</x:t>
  </x:si>
  <x:si>
    <x:t>130815656</x:t>
  </x:si>
  <x:si>
    <x:t>이음북스(books)</x:t>
  </x:si>
  <x:si>
    <x:t>2022190307</x:t>
  </x:si>
  <x:si>
    <x:t>4161825555</x:t>
  </x:si>
  <x:si>
    <x:t>130806239</x:t>
  </x:si>
  <x:si>
    <x:t>130797109</x:t>
  </x:si>
  <x:si>
    <x:t>4111138279</x:t>
  </x:si>
  <x:si>
    <x:t>5450300144</x:t>
  </x:si>
  <x:si>
    <x:t>5963300101</x:t>
  </x:si>
  <x:si>
    <x:t>5280600081</x:t>
  </x:si>
  <x:si>
    <x:t>130819548</x:t>
  </x:si>
  <x:si>
    <x:t>130823107</x:t>
  </x:si>
  <x:si>
    <x:t>4011906285</x:t>
  </x:si>
  <x:si>
    <x:t>130842291</x:t>
  </x:si>
  <x:si>
    <x:t>4170180311</x:t>
  </x:si>
  <x:si>
    <x:t>130847142</x:t>
  </x:si>
  <x:si>
    <x:t>6352300090</x:t>
  </x:si>
  <x:si>
    <x:t>130843347</x:t>
  </x:si>
  <x:si>
    <x:t>6726200012</x:t>
  </x:si>
  <x:si>
    <x:t>130847535</x:t>
  </x:si>
  <x:si>
    <x:t>4082199890</x:t>
  </x:si>
  <x:si>
    <x:t>130879668</x:t>
  </x:si>
  <x:si>
    <x:t>6075475417</x:t>
  </x:si>
  <x:si>
    <x:t>130848409</x:t>
  </x:si>
  <x:si>
    <x:t>5819700038</x:t>
  </x:si>
  <x:si>
    <x:t>2491300089</x:t>
  </x:si>
  <x:si>
    <x:t>130878453</x:t>
  </x:si>
  <x:si>
    <x:t>장원교육 해남지점</x:t>
  </x:si>
  <x:si>
    <x:t>라인퍼니처&amp;밴키즈</x:t>
  </x:si>
  <x:si>
    <x:t>130889439</x:t>
  </x:si>
  <x:si>
    <x:t>5212200095</x:t>
  </x:si>
  <x:si>
    <x:t>130890225</x:t>
  </x:si>
  <x:si>
    <x:t>2179510698</x:t>
  </x:si>
  <x:si>
    <x:t>130862552</x:t>
  </x:si>
  <x:si>
    <x:t>2571500110</x:t>
  </x:si>
  <x:si>
    <x:t>130890794</x:t>
  </x:si>
  <x:si>
    <x:t>6073219131</x:t>
  </x:si>
  <x:si>
    <x:t>4151004871</x:t>
  </x:si>
  <x:si>
    <x:t>네이처컬렉션 화순점</x:t>
  </x:si>
  <x:si>
    <x:t>정미기, 건조기총판</x:t>
  </x:si>
  <x:si>
    <x:t>130891181</x:t>
  </x:si>
  <x:si>
    <x:t>130912418</x:t>
  </x:si>
  <x:si>
    <x:t>130890596</x:t>
  </x:si>
  <x:si>
    <x:t>130897936</x:t>
  </x:si>
  <x:si>
    <x:t>행복한 여수문구</x:t>
  </x:si>
  <x:si>
    <x:t>5672200072</x:t>
  </x:si>
  <x:si>
    <x:t>1780100085</x:t>
  </x:si>
  <x:si>
    <x:t>2211550931</x:t>
  </x:si>
  <x:si>
    <x:t>130913442</x:t>
  </x:si>
  <x:si>
    <x:t>대우캐리어여천센타</x:t>
  </x:si>
  <x:si>
    <x:t>130939057</x:t>
  </x:si>
  <x:si>
    <x:t>130920057</x:t>
  </x:si>
  <x:si>
    <x:t>8413100064</x:t>
  </x:si>
  <x:si>
    <x:t>3860200169</x:t>
  </x:si>
  <x:si>
    <x:t>매직홈케어해남점</x:t>
  </x:si>
  <x:si>
    <x:t>130928206</x:t>
  </x:si>
  <x:si>
    <x:t>7850100087</x:t>
  </x:si>
  <x:si>
    <x:t>5407700043</x:t>
  </x:si>
  <x:si>
    <x:t>130936781</x:t>
  </x:si>
  <x:si>
    <x:t>130915956</x:t>
  </x:si>
  <x:si>
    <x:t>130928775</x:t>
  </x:si>
  <x:si>
    <x:t>4160406639</x:t>
  </x:si>
  <x:si>
    <x:t>130921164</x:t>
  </x:si>
  <x:si>
    <x:t>4170154910</x:t>
  </x:si>
  <x:si>
    <x:t>130984210</x:t>
  </x:si>
  <x:si>
    <x:t>130958475</x:t>
  </x:si>
  <x:si>
    <x:t>130941851</x:t>
  </x:si>
  <x:si>
    <x:t>2790700100</x:t>
  </x:si>
  <x:si>
    <x:t>2107100024</x:t>
  </x:si>
  <x:si>
    <x:t>4130106395</x:t>
  </x:si>
  <x:si>
    <x:t>3262600111</x:t>
  </x:si>
  <x:si>
    <x:t>130947511</x:t>
  </x:si>
  <x:si>
    <x:t>130963434</x:t>
  </x:si>
  <x:si>
    <x:t>플레이로봇앤블럭</x:t>
  </x:si>
  <x:si>
    <x:t>130974746</x:t>
  </x:si>
  <x:si>
    <x:t>7764200072</x:t>
  </x:si>
  <x:si>
    <x:t>3199200044</x:t>
  </x:si>
  <x:si>
    <x:t>장인가구 팔마점</x:t>
  </x:si>
  <x:si>
    <x:t>3301700160</x:t>
  </x:si>
  <x:si>
    <x:t>4098648525</x:t>
  </x:si>
  <x:si>
    <x:t>130993741</x:t>
  </x:si>
  <x:si>
    <x:t>4091896896</x:t>
  </x:si>
  <x:si>
    <x:t>8372900102</x:t>
  </x:si>
  <x:si>
    <x:t>130989380</x:t>
  </x:si>
  <x:si>
    <x:t>130991972</x:t>
  </x:si>
  <x:si>
    <x:t>131012691</x:t>
  </x:si>
  <x:si>
    <x:t>131025799</x:t>
  </x:si>
  <x:si>
    <x:t>1087600051</x:t>
  </x:si>
  <x:si>
    <x:t>130988360</x:t>
  </x:si>
  <x:si>
    <x:t>6378600091</x:t>
  </x:si>
  <x:si>
    <x:t>1935700043</x:t>
  </x:si>
  <x:si>
    <x:t>4160871045</x:t>
  </x:si>
  <x:si>
    <x:t>131047239</x:t>
  </x:si>
  <x:si>
    <x:t>영진B2B시스템</x:t>
  </x:si>
  <x:si>
    <x:t>131040674</x:t>
  </x:si>
  <x:si>
    <x:t>131047173</x:t>
  </x:si>
  <x:si>
    <x:t>131047212</x:t>
  </x:si>
  <x:si>
    <x:t>신대타운 온누리약국</x:t>
  </x:si>
  <x:si>
    <x:t>4170981183</x:t>
  </x:si>
  <x:si>
    <x:t>4161531793</x:t>
  </x:si>
  <x:si>
    <x:t>7640300143</x:t>
  </x:si>
  <x:si>
    <x:t>131037666</x:t>
  </x:si>
  <x:si>
    <x:t>131037342</x:t>
  </x:si>
  <x:si>
    <x:t>8617000048</x:t>
  </x:si>
  <x:si>
    <x:t>그린오피스순천점</x:t>
  </x:si>
  <x:si>
    <x:t>8242700058</x:t>
  </x:si>
  <x:si>
    <x:t>(주)아트박스 순천점</x:t>
  </x:si>
  <x:si>
    <x:t>5540600168</x:t>
  </x:si>
  <x:si>
    <x:t>4111491988</x:t>
  </x:si>
  <x:si>
    <x:t>131084394</x:t>
  </x:si>
  <x:si>
    <x:t>131052507</x:t>
  </x:si>
  <x:si>
    <x:t>131055486</x:t>
  </x:si>
  <x:si>
    <x:t>131064956</x:t>
  </x:si>
  <x:si>
    <x:t>4715400073</x:t>
  </x:si>
  <x:si>
    <x:t>2258505654</x:t>
  </x:si>
  <x:si>
    <x:t>131057172</x:t>
  </x:si>
  <x:si>
    <x:t>7804500067</x:t>
  </x:si>
  <x:si>
    <x:t>131063104</x:t>
  </x:si>
  <x:si>
    <x:t>2070443423</x:t>
  </x:si>
  <x:si>
    <x:t>7151100170</x:t>
  </x:si>
  <x:si>
    <x:t>131120486</x:t>
  </x:si>
  <x:si>
    <x:t>나르샤 코스메틱</x:t>
  </x:si>
  <x:si>
    <x:t>131110361</x:t>
  </x:si>
  <x:si>
    <x:t>131130666</x:t>
  </x:si>
  <x:si>
    <x:t>131114580</x:t>
  </x:si>
  <x:si>
    <x:t>7032900089</x:t>
  </x:si>
  <x:si>
    <x:t>8635700031</x:t>
  </x:si>
  <x:si>
    <x:t>131109022</x:t>
  </x:si>
  <x:si>
    <x:t>131110512</x:t>
  </x:si>
  <x:si>
    <x:t>4400200236</x:t>
  </x:si>
  <x:si>
    <x:t>네이처리퍼블릭 고흥점</x:t>
  </x:si>
  <x:si>
    <x:t>7273000096</x:t>
  </x:si>
  <x:si>
    <x:t>2180306358</x:t>
  </x:si>
  <x:si>
    <x:t>5581500084</x:t>
  </x:si>
  <x:si>
    <x:t>131143312</x:t>
  </x:si>
  <x:si>
    <x:t>131144810</x:t>
  </x:si>
  <x:si>
    <x:t>131135728</x:t>
  </x:si>
  <x:si>
    <x:t>5181900027</x:t>
  </x:si>
  <x:si>
    <x:t>131142068</x:t>
  </x:si>
  <x:si>
    <x:t>131135448</x:t>
  </x:si>
  <x:si>
    <x:t>캔들나무 영광점</x:t>
  </x:si>
  <x:si>
    <x:t>4937000049</x:t>
  </x:si>
  <x:si>
    <x:t>4161820939</x:t>
  </x:si>
  <x:si>
    <x:t>2882900071</x:t>
  </x:si>
  <x:si>
    <x:t>131149959</x:t>
  </x:si>
  <x:si>
    <x:t>131153130</x:t>
  </x:si>
  <x:si>
    <x:t>4110296511</x:t>
  </x:si>
  <x:si>
    <x:t>4170258077</x:t>
  </x:si>
  <x:si>
    <x:t>131161511</x:t>
  </x:si>
  <x:si>
    <x:t>131163238</x:t>
  </x:si>
  <x:si>
    <x:t>3653200081</x:t>
  </x:si>
  <x:si>
    <x:t>알레르망 나주혁신점</x:t>
  </x:si>
  <x:si>
    <x:t>5090261416</x:t>
  </x:si>
  <x:si>
    <x:t>7173200055</x:t>
  </x:si>
  <x:si>
    <x:t>에뛰드하우스순천중앙점</x:t>
  </x:si>
  <x:si>
    <x:t>131158184</x:t>
  </x:si>
  <x:si>
    <x:t>131161128</x:t>
  </x:si>
  <x:si>
    <x:t>2116103331</x:t>
  </x:si>
  <x:si>
    <x:t>131156272</x:t>
  </x:si>
  <x:si>
    <x:t>4170971216</x:t>
  </x:si>
  <x:si>
    <x:t>131198102</x:t>
  </x:si>
  <x:si>
    <x:t>5943900072</x:t>
  </x:si>
  <x:si>
    <x:t>131173482</x:t>
  </x:si>
  <x:si>
    <x:t>131180661</x:t>
  </x:si>
  <x:si>
    <x:t>7510100158</x:t>
  </x:si>
  <x:si>
    <x:t>131190415</x:t>
  </x:si>
  <x:si>
    <x:t>131176646</x:t>
  </x:si>
  <x:si>
    <x:t>7280300114</x:t>
  </x:si>
  <x:si>
    <x:t>8370200158</x:t>
  </x:si>
  <x:si>
    <x:t>1381700093</x:t>
  </x:si>
  <x:si>
    <x:t>131174028</x:t>
  </x:si>
  <x:si>
    <x:t>131204157</x:t>
  </x:si>
  <x:si>
    <x:t>2855500033</x:t>
  </x:si>
  <x:si>
    <x:t>2605700095</x:t>
  </x:si>
  <x:si>
    <x:t>2545800059</x:t>
  </x:si>
  <x:si>
    <x:t>아이리스 파코라반</x:t>
  </x:si>
  <x:si>
    <x:t>131230922</x:t>
  </x:si>
  <x:si>
    <x:t>131227422</x:t>
  </x:si>
  <x:si>
    <x:t>131231284</x:t>
  </x:si>
  <x:si>
    <x:t>6393700105</x:t>
  </x:si>
  <x:si>
    <x:t>8290900103</x:t>
  </x:si>
  <x:si>
    <x:t>131241170</x:t>
  </x:si>
  <x:si>
    <x:t>4111363729</x:t>
  </x:si>
  <x:si>
    <x:t>131242341</x:t>
  </x:si>
  <x:si>
    <x:t>131241304</x:t>
  </x:si>
  <x:si>
    <x:t>1883000059</x:t>
  </x:si>
  <x:si>
    <x:t>2192900089</x:t>
  </x:si>
  <x:si>
    <x:t>4170499617</x:t>
  </x:si>
  <x:si>
    <x:t>131242385</x:t>
  </x:si>
  <x:si>
    <x:t>131256180</x:t>
  </x:si>
  <x:si>
    <x:t>오피스디포여수점</x:t>
  </x:si>
  <x:si>
    <x:t>131272628</x:t>
  </x:si>
  <x:si>
    <x:t>8500500021</x:t>
  </x:si>
  <x:si>
    <x:t>131283338</x:t>
  </x:si>
  <x:si>
    <x:t>2554000061</x:t>
  </x:si>
  <x:si>
    <x:t>131259262</x:t>
  </x:si>
  <x:si>
    <x:t>131304121</x:t>
  </x:si>
  <x:si>
    <x:t>3413600123</x:t>
  </x:si>
  <x:si>
    <x:t>3526300056</x:t>
  </x:si>
  <x:si>
    <x:t>신대 LED조명</x:t>
  </x:si>
  <x:si>
    <x:t>8990900193</x:t>
  </x:si>
  <x:si>
    <x:t>4111741704</x:t>
  </x:si>
  <x:si>
    <x:t>131318379</x:t>
  </x:si>
  <x:si>
    <x:t>131304854</x:t>
  </x:si>
  <x:si>
    <x:t>131306507</x:t>
  </x:si>
  <x:si>
    <x:t>131307281</x:t>
  </x:si>
  <x:si>
    <x:t>2670600207</x:t>
  </x:si>
  <x:si>
    <x:t>131317216</x:t>
  </x:si>
  <x:si>
    <x:t>1892700085</x:t>
  </x:si>
  <x:si>
    <x:t>7805800067</x:t>
  </x:si>
  <x:si>
    <x:t>131312236</x:t>
  </x:si>
  <x:si>
    <x:t>4140361788</x:t>
  </x:si>
  <x:si>
    <x:t>131314216</x:t>
  </x:si>
  <x:si>
    <x:t>131330240</x:t>
  </x:si>
  <x:si>
    <x:t>131337093</x:t>
  </x:si>
  <x:si>
    <x:t>131322713</x:t>
  </x:si>
  <x:si>
    <x:t>131340972</x:t>
  </x:si>
  <x:si>
    <x:t>131320944</x:t>
  </x:si>
  <x:si>
    <x:t>4250400167</x:t>
  </x:si>
  <x:si>
    <x:t>7350500120</x:t>
  </x:si>
  <x:si>
    <x:t>5758600148</x:t>
  </x:si>
  <x:si>
    <x:t>4364200024</x:t>
  </x:si>
  <x:si>
    <x:t>131341902</x:t>
  </x:si>
  <x:si>
    <x:t>1650300216</x:t>
  </x:si>
  <x:si>
    <x:t>3033500084</x:t>
  </x:si>
  <x:si>
    <x:t>4562700122</x:t>
  </x:si>
  <x:si>
    <x:t>블럭스쿨-영광점</x:t>
  </x:si>
  <x:si>
    <x:t>131371107</x:t>
  </x:si>
  <x:si>
    <x:t>131360712</x:t>
  </x:si>
  <x:si>
    <x:t>4160655037</x:t>
  </x:si>
  <x:si>
    <x:t>131360096</x:t>
  </x:si>
  <x:si>
    <x:t>4170117007</x:t>
  </x:si>
  <x:si>
    <x:t>1665400088</x:t>
  </x:si>
  <x:si>
    <x:t>2609900120</x:t>
  </x:si>
  <x:si>
    <x:t>131349086</x:t>
  </x:si>
  <x:si>
    <x:t>131360937</x:t>
  </x:si>
  <x:si>
    <x:t>131366251</x:t>
  </x:si>
  <x:si>
    <x:t>3022111747</x:t>
  </x:si>
  <x:si>
    <x:t>5607600040</x:t>
  </x:si>
  <x:si>
    <x:t>131378779</x:t>
  </x:si>
  <x:si>
    <x:t>2321200084</x:t>
  </x:si>
  <x:si>
    <x:t>131379712</x:t>
  </x:si>
  <x:si>
    <x:t>131378472</x:t>
  </x:si>
  <x:si>
    <x:t>131378610</x:t>
  </x:si>
  <x:si>
    <x:t>4111337954</x:t>
  </x:si>
  <x:si>
    <x:t>2033007098</x:t>
  </x:si>
  <x:si>
    <x:t>131377930</x:t>
  </x:si>
  <x:si>
    <x:t>6562600195</x:t>
  </x:si>
  <x:si>
    <x:t>2891500096</x:t>
  </x:si>
  <x:si>
    <x:t>131379234</x:t>
  </x:si>
  <x:si>
    <x:t>7584000070</x:t>
  </x:si>
  <x:si>
    <x:t>5306100050</x:t>
  </x:si>
  <x:si>
    <x:t>1453600087</x:t>
  </x:si>
  <x:si>
    <x:t>131381007</x:t>
  </x:si>
  <x:si>
    <x:t>131413979</x:t>
  </x:si>
  <x:si>
    <x:t>2111130866</x:t>
  </x:si>
  <x:si>
    <x:t>6331400108</x:t>
  </x:si>
  <x:si>
    <x:t>131412764</x:t>
  </x:si>
  <x:si>
    <x:t>131388226</x:t>
  </x:si>
  <x:si>
    <x:t>131407448</x:t>
  </x:si>
  <x:si>
    <x:t>131413164</x:t>
  </x:si>
  <x:si>
    <x:t>5634500050</x:t>
  </x:si>
  <x:si>
    <x:t>6892200066</x:t>
  </x:si>
  <x:si>
    <x:t>131412212</x:t>
  </x:si>
  <x:si>
    <x:t>8524900055</x:t>
  </x:si>
  <x:si>
    <x:t>파코메리 뷰티스테이</x:t>
  </x:si>
  <x:si>
    <x:t>4081957956</x:t>
  </x:si>
  <x:si>
    <x:t>131453338</x:t>
  </x:si>
  <x:si>
    <x:t>131465096</x:t>
  </x:si>
  <x:si>
    <x:t>131427251</x:t>
  </x:si>
  <x:si>
    <x:t>6311500166</x:t>
  </x:si>
  <x:si>
    <x:t>2212351309</x:t>
  </x:si>
  <x:si>
    <x:t>131421084</x:t>
  </x:si>
  <x:si>
    <x:t>2818500095</x:t>
  </x:si>
  <x:si>
    <x:t>주식회사 태성상사지점</x:t>
  </x:si>
  <x:si>
    <x:t>131416949</x:t>
  </x:si>
  <x:si>
    <x:t>4161096199</x:t>
  </x:si>
  <x:si>
    <x:t>131444181</x:t>
  </x:si>
  <x:si>
    <x:t>131481385</x:t>
  </x:si>
  <x:si>
    <x:t>131484635</x:t>
  </x:si>
  <x:si>
    <x:t>131481802</x:t>
  </x:si>
  <x:si>
    <x:t>4081852594</x:t>
  </x:si>
  <x:si>
    <x:t>5603600063</x:t>
  </x:si>
  <x:si>
    <x:t>8982700200</x:t>
  </x:si>
  <x:si>
    <x:t>131489417</x:t>
  </x:si>
  <x:si>
    <x:t>131480899</x:t>
  </x:si>
  <x:si>
    <x:t>131482948</x:t>
  </x:si>
  <x:si>
    <x:t>5090429744</x:t>
  </x:si>
  <x:si>
    <x:t>4160380821</x:t>
  </x:si>
  <x:si>
    <x:t>3248700042</x:t>
  </x:si>
  <x:si>
    <x:t>131501001</x:t>
  </x:si>
  <x:si>
    <x:t>1083221106</x:t>
  </x:si>
  <x:si>
    <x:t>3990300139</x:t>
  </x:si>
  <x:si>
    <x:t>131490630</x:t>
  </x:si>
  <x:si>
    <x:t>131491397</x:t>
  </x:si>
  <x:si>
    <x:t>131493347</x:t>
  </x:si>
  <x:si>
    <x:t>4020344559</x:t>
  </x:si>
  <x:si>
    <x:t>1964300064</x:t>
  </x:si>
  <x:si>
    <x:t>131489890</x:t>
  </x:si>
  <x:si>
    <x:t>4161464318</x:t>
  </x:si>
  <x:si>
    <x:t>4206700056</x:t>
  </x:si>
  <x:si>
    <x:t>131499433</x:t>
  </x:si>
  <x:si>
    <x:t>3311500174</x:t>
  </x:si>
  <x:si>
    <x:t>131543259</x:t>
  </x:si>
  <x:si>
    <x:t>8114500037</x:t>
  </x:si>
  <x:si>
    <x:t>8271600221</x:t>
  </x:si>
  <x:si>
    <x:t>131512081</x:t>
  </x:si>
  <x:si>
    <x:t>천지 밧데리 할인매장</x:t>
  </x:si>
  <x:si>
    <x:t>미건의료기(북항점)</x:t>
  </x:si>
  <x:si>
    <x:t>목포에어컨프라자</x:t>
  </x:si>
  <x:si>
    <x:t>5282000146</x:t>
  </x:si>
  <x:si>
    <x:t>5203300045</x:t>
  </x:si>
  <x:si>
    <x:t>4170574573</x:t>
  </x:si>
  <x:si>
    <x:t>(주)아트박스 여수점</x:t>
  </x:si>
  <x:si>
    <x:t>131518216</x:t>
  </x:si>
  <x:si>
    <x:t>131529924</x:t>
  </x:si>
  <x:si>
    <x:t>131530095</x:t>
  </x:si>
  <x:si>
    <x:t>7713300060</x:t>
  </x:si>
  <x:si>
    <x:t>4163360574</x:t>
  </x:si>
  <x:si>
    <x:t>131548342</x:t>
  </x:si>
  <x:si>
    <x:t>원더브라여수중앙점</x:t>
  </x:si>
  <x:si>
    <x:t>7655700076</x:t>
  </x:si>
  <x:si>
    <x:t>131565857</x:t>
  </x:si>
  <x:si>
    <x:t>4312100062</x:t>
  </x:si>
  <x:si>
    <x:t>4102512083</x:t>
  </x:si>
  <x:si>
    <x:t>131554476</x:t>
  </x:si>
  <x:si>
    <x:t>131558385</x:t>
  </x:si>
  <x:si>
    <x:t>6595600060</x:t>
  </x:si>
  <x:si>
    <x:t>131560666</x:t>
  </x:si>
  <x:si>
    <x:t>131565482</x:t>
  </x:si>
  <x:si>
    <x:t>7831100135</x:t>
  </x:si>
  <x:si>
    <x:t>4081747911</x:t>
  </x:si>
  <x:si>
    <x:t>131596815</x:t>
  </x:si>
  <x:si>
    <x:t>4150670336</x:t>
  </x:si>
  <x:si>
    <x:t>131598152</x:t>
  </x:si>
  <x:si>
    <x:t>5832200133</x:t>
  </x:si>
  <x:si>
    <x:t>젬젬(ZEM ZEM)</x:t>
  </x:si>
  <x:si>
    <x:t>한샘키친목포중앙대리점</x:t>
  </x:si>
  <x:si>
    <x:t>131598248</x:t>
  </x:si>
  <x:si>
    <x:t>131576045</x:t>
  </x:si>
  <x:si>
    <x:t>1466700065</x:t>
  </x:si>
  <x:si>
    <x:t>4511900141</x:t>
  </x:si>
  <x:si>
    <x:t>131595118</x:t>
  </x:si>
  <x:si>
    <x:t>131566063</x:t>
  </x:si>
  <x:si>
    <x:t>6250100198</x:t>
  </x:si>
  <x:si>
    <x:t>5126064869</x:t>
  </x:si>
  <x:si>
    <x:t>131612529</x:t>
  </x:si>
  <x:si>
    <x:t>131613584</x:t>
  </x:si>
  <x:si>
    <x:t>1093981178</x:t>
  </x:si>
  <x:si>
    <x:t>알레르망여수여서점</x:t>
  </x:si>
  <x:si>
    <x:t>131623781</x:t>
  </x:si>
  <x:si>
    <x:t>131618715</x:t>
  </x:si>
  <x:si>
    <x:t>131612887</x:t>
  </x:si>
  <x:si>
    <x:t>131615266</x:t>
  </x:si>
  <x:si>
    <x:t>4130928395</x:t>
  </x:si>
  <x:si>
    <x:t>4120532239</x:t>
  </x:si>
  <x:si>
    <x:t>6110995130</x:t>
  </x:si>
  <x:si>
    <x:t>131646039</x:t>
  </x:si>
  <x:si>
    <x:t>131646418</x:t>
  </x:si>
  <x:si>
    <x:t>3775700049</x:t>
  </x:si>
  <x:si>
    <x:t>4112095684</x:t>
  </x:si>
  <x:si>
    <x:t>3151313047</x:t>
  </x:si>
  <x:si>
    <x:t>131629272</x:t>
  </x:si>
  <x:si>
    <x:t>7881400164</x:t>
  </x:si>
  <x:si>
    <x:t>131641666</x:t>
  </x:si>
  <x:si>
    <x:t>미건돌,흙침대 광양점</x:t>
  </x:si>
  <x:si>
    <x:t>131633199</x:t>
  </x:si>
  <x:si>
    <x:t>131636548</x:t>
  </x:si>
  <x:si>
    <x:t>7466000041</x:t>
  </x:si>
  <x:si>
    <x:t>4616000039</x:t>
  </x:si>
  <x:si>
    <x:t>6451200107</x:t>
  </x:si>
  <x:si>
    <x:t>131660492</x:t>
  </x:si>
  <x:si>
    <x:t>푸차이 코스메틱</x:t>
  </x:si>
  <x:si>
    <x:t>131647075</x:t>
  </x:si>
  <x:si>
    <x:t>4158200659</x:t>
  </x:si>
  <x:si>
    <x:t>3232200128</x:t>
  </x:si>
  <x:si>
    <x:t>131662783</x:t>
  </x:si>
  <x:si>
    <x:t>131671435</x:t>
  </x:si>
  <x:si>
    <x:t>2942900080</x:t>
  </x:si>
  <x:si>
    <x:t>퍼스트올로 학동점</x:t>
  </x:si>
  <x:si>
    <x:t>131649072</x:t>
  </x:si>
  <x:si>
    <x:t>131648415</x:t>
  </x:si>
  <x:si>
    <x:t>8950100142</x:t>
  </x:si>
  <x:si>
    <x:t>7371200139</x:t>
  </x:si>
  <x:si>
    <x:t>5101050234</x:t>
  </x:si>
  <x:si>
    <x:t>131671857</x:t>
  </x:si>
  <x:si>
    <x:t>3276900033</x:t>
  </x:si>
  <x:si>
    <x:t>3530900168</x:t>
  </x:si>
  <x:si>
    <x:t>131673561</x:t>
  </x:si>
  <x:si>
    <x:t>131674138</x:t>
  </x:si>
  <x:si>
    <x:t>131683686</x:t>
  </x:si>
  <x:si>
    <x:t>131690002</x:t>
  </x:si>
  <x:si>
    <x:t>131673807</x:t>
  </x:si>
  <x:si>
    <x:t>3042502150</x:t>
  </x:si>
  <x:si>
    <x:t>8620400217</x:t>
  </x:si>
  <x:si>
    <x:t>나인(NAIN)</x:t>
  </x:si>
  <x:si>
    <x:t>8761800080</x:t>
  </x:si>
  <x:si>
    <x:t>131727661</x:t>
  </x:si>
  <x:si>
    <x:t>7936000052</x:t>
  </x:si>
  <x:si>
    <x:t>2012904653</x:t>
  </x:si>
  <x:si>
    <x:t>131717744</x:t>
  </x:si>
  <x:si>
    <x:t>3952600102</x:t>
  </x:si>
  <x:si>
    <x:t>131704168</x:t>
  </x:si>
  <x:si>
    <x:t>2704700093</x:t>
  </x:si>
  <x:si>
    <x:t>153(일오삼)냉동사</x:t>
  </x:si>
  <x:si>
    <x:t>2442200107</x:t>
  </x:si>
  <x:si>
    <x:t>엔프라니 순천점</x:t>
  </x:si>
  <x:si>
    <x:t>131707284</x:t>
  </x:si>
  <x:si>
    <x:t>131719431</x:t>
  </x:si>
  <x:si>
    <x:t>131699388</x:t>
  </x:si>
  <x:si>
    <x:t>4161442556</x:t>
  </x:si>
  <x:si>
    <x:t>4532100140</x:t>
  </x:si>
  <x:si>
    <x:t>131764162</x:t>
  </x:si>
  <x:si>
    <x:t>4543200057</x:t>
  </x:si>
  <x:si>
    <x:t>131752730</x:t>
  </x:si>
  <x:si>
    <x:t>131760418</x:t>
  </x:si>
  <x:si>
    <x:t>1362300142</x:t>
  </x:si>
  <x:si>
    <x:t>유명이불할인매장</x:t>
  </x:si>
  <x:si>
    <x:t>1802100204</x:t>
  </x:si>
  <x:si>
    <x:t>2010368680</x:t>
  </x:si>
  <x:si>
    <x:t>131741474</x:t>
  </x:si>
  <x:si>
    <x:t>리바이스바디웨어</x:t>
  </x:si>
  <x:si>
    <x:t>131755463</x:t>
  </x:si>
  <x:si>
    <x:t>2291502957</x:t>
  </x:si>
  <x:si>
    <x:t>131763617</x:t>
  </x:si>
  <x:si>
    <x:t>131764288</x:t>
  </x:si>
  <x:si>
    <x:t>오케이 (OK) 음향</x:t>
  </x:si>
  <x:si>
    <x:t>1803100052</x:t>
  </x:si>
  <x:si>
    <x:t>131794026</x:t>
  </x:si>
  <x:si>
    <x:t>131778514</x:t>
  </x:si>
  <x:si>
    <x:t>4169065500</x:t>
  </x:si>
  <x:si>
    <x:t>131779055</x:t>
  </x:si>
  <x:si>
    <x:t>131791419</x:t>
  </x:si>
  <x:si>
    <x:t>우리 e 아울렛</x:t>
  </x:si>
  <x:si>
    <x:t>131789593</x:t>
  </x:si>
  <x:si>
    <x:t>4111399358</x:t>
  </x:si>
  <x:si>
    <x:t>3020598889</x:t>
  </x:si>
  <x:si>
    <x:t>8740900200</x:t>
  </x:si>
  <x:si>
    <x:t>131780614</x:t>
  </x:si>
  <x:si>
    <x:t>8202600103</x:t>
  </x:si>
  <x:si>
    <x:t>131795257</x:t>
  </x:si>
  <x:si>
    <x:t>131818346</x:t>
  </x:si>
  <x:si>
    <x:t>6311500206</x:t>
  </x:si>
  <x:si>
    <x:t>마사이워킹센터순천점</x:t>
  </x:si>
  <x:si>
    <x:t>8051500165</x:t>
  </x:si>
  <x:si>
    <x:t>131794603</x:t>
  </x:si>
  <x:si>
    <x:t>131806367</x:t>
  </x:si>
  <x:si>
    <x:t>5180500165</x:t>
  </x:si>
  <x:si>
    <x:t>1073789151</x:t>
  </x:si>
  <x:si>
    <x:t>131807145</x:t>
  </x:si>
  <x:si>
    <x:t>6190975647</x:t>
  </x:si>
  <x:si>
    <x:t>5831000159</x:t>
  </x:si>
  <x:si>
    <x:t>131797617</x:t>
  </x:si>
  <x:si>
    <x:t>2085700063</x:t>
  </x:si>
  <x:si>
    <x:t>131819517</x:t>
  </x:si>
  <x:si>
    <x:t>4161455328</x:t>
  </x:si>
  <x:si>
    <x:t>131818609</x:t>
  </x:si>
  <x:si>
    <x:t>4161334613</x:t>
  </x:si>
  <x:si>
    <x:t>남도민요판소리연구소</x:t>
  </x:si>
  <x:si>
    <x:t>131820968</x:t>
  </x:si>
  <x:si>
    <x:t>131821497</x:t>
  </x:si>
  <x:si>
    <x:t>4101476193</x:t>
  </x:si>
  <x:si>
    <x:t>4090522754</x:t>
  </x:si>
  <x:si>
    <x:t>131824027</x:t>
  </x:si>
  <x:si>
    <x:t>131819138</x:t>
  </x:si>
  <x:si>
    <x:t>비비(VIVI)</x:t>
  </x:si>
  <x:si>
    <x:t>6195600043</x:t>
  </x:si>
  <x:si>
    <x:t>2970200229</x:t>
  </x:si>
  <x:si>
    <x:t>4160997741</x:t>
  </x:si>
  <x:si>
    <x:t>8911300139</x:t>
  </x:si>
  <x:si>
    <x:t>4163261649</x:t>
  </x:si>
  <x:si>
    <x:t>131838456</x:t>
  </x:si>
  <x:si>
    <x:t>8485300107</x:t>
  </x:si>
  <x:si>
    <x:t>시몬스침대여수대리점</x:t>
  </x:si>
  <x:si>
    <x:t>131827272</x:t>
  </x:si>
  <x:si>
    <x:t>6021831134</x:t>
  </x:si>
  <x:si>
    <x:t>131837858</x:t>
  </x:si>
  <x:si>
    <x:t>131837927</x:t>
  </x:si>
  <x:si>
    <x:t>131824212</x:t>
  </x:si>
  <x:si>
    <x:t>131839119</x:t>
  </x:si>
  <x:si>
    <x:t>4162272472</x:t>
  </x:si>
  <x:si>
    <x:t>131861295</x:t>
  </x:si>
  <x:si>
    <x:t>4546000050</x:t>
  </x:si>
  <x:si>
    <x:t>131867657</x:t>
  </x:si>
  <x:si>
    <x:t>8022100148</x:t>
  </x:si>
  <x:si>
    <x:t>5079100168</x:t>
  </x:si>
  <x:si>
    <x:t>131876705</x:t>
  </x:si>
  <x:si>
    <x:t>131879653</x:t>
  </x:si>
  <x:si>
    <x:t>4015300043</x:t>
  </x:si>
  <x:si>
    <x:t>3863500129</x:t>
  </x:si>
  <x:si>
    <x:t>131880074</x:t>
  </x:si>
  <x:si>
    <x:t>4111146798</x:t>
  </x:si>
  <x:si>
    <x:t>131840655</x:t>
  </x:si>
  <x:si>
    <x:t>8854400045</x:t>
  </x:si>
  <x:si>
    <x:t>131872728</x:t>
  </x:si>
  <x:si>
    <x:t>131882219</x:t>
  </x:si>
  <x:si>
    <x:t>131908139</x:t>
  </x:si>
  <x:si>
    <x:t>8456700046</x:t>
  </x:si>
  <x:si>
    <x:t>7185000052</x:t>
  </x:si>
  <x:si>
    <x:t>1625800032</x:t>
  </x:si>
  <x:si>
    <x:t>3920400154</x:t>
  </x:si>
  <x:si>
    <x:t>주식회사 에스지</x:t>
  </x:si>
  <x:si>
    <x:t>6078700200</x:t>
  </x:si>
  <x:si>
    <x:t>131902171</x:t>
  </x:si>
  <x:si>
    <x:t>131899371</x:t>
  </x:si>
  <x:si>
    <x:t>4170362748</x:t>
  </x:si>
  <x:si>
    <x:t>131886881</x:t>
  </x:si>
  <x:si>
    <x:t>131911996</x:t>
  </x:si>
  <x:si>
    <x:t>131912601</x:t>
  </x:si>
  <x:si>
    <x:t>131920186</x:t>
  </x:si>
  <x:si>
    <x:t>131933155</x:t>
  </x:si>
  <x:si>
    <x:t>131914082</x:t>
  </x:si>
  <x:si>
    <x:t>3580800152</x:t>
  </x:si>
  <x:si>
    <x:t>131932250</x:t>
  </x:si>
  <x:si>
    <x:t>꽃담 이불 소품</x:t>
  </x:si>
  <x:si>
    <x:t>2563600072</x:t>
  </x:si>
  <x:si>
    <x:t>8432400188</x:t>
  </x:si>
  <x:si>
    <x:t>3192400079</x:t>
  </x:si>
  <x:si>
    <x:t>1168162784</x:t>
  </x:si>
  <x:si>
    <x:t>6453400109</x:t>
  </x:si>
  <x:si>
    <x:t>131930223</x:t>
  </x:si>
  <x:si>
    <x:t>리폼3.3.3 신흥점</x:t>
  </x:si>
  <x:si>
    <x:t>2212229514</x:t>
  </x:si>
  <x:si>
    <x:t>5163500152</x:t>
  </x:si>
  <x:si>
    <x:t>131950122</x:t>
  </x:si>
  <x:si>
    <x:t>주식회사 바로존</x:t>
  </x:si>
  <x:si>
    <x:t>131978309</x:t>
  </x:si>
  <x:si>
    <x:t>131937274</x:t>
  </x:si>
  <x:si>
    <x:t>131945301</x:t>
  </x:si>
  <x:si>
    <x:t>3108132261</x:t>
  </x:si>
  <x:si>
    <x:t>131951734</x:t>
  </x:si>
  <x:si>
    <x:t>4082990503</x:t>
  </x:si>
  <x:si>
    <x:t>2089900933</x:t>
  </x:si>
  <x:si>
    <x:t>131942707</x:t>
  </x:si>
  <x:si>
    <x:t>6749500113</x:t>
  </x:si>
  <x:si>
    <x:t>132009130</x:t>
  </x:si>
  <x:si>
    <x:t>3902900087</x:t>
  </x:si>
  <x:si>
    <x:t>132033197</x:t>
  </x:si>
  <x:si>
    <x:t>132013142</x:t>
  </x:si>
  <x:si>
    <x:t>132007508</x:t>
  </x:si>
  <x:si>
    <x:t>3564900106</x:t>
  </x:si>
  <x:si>
    <x:t>132013449</x:t>
  </x:si>
  <x:si>
    <x:t>4332200105</x:t>
  </x:si>
  <x:si>
    <x:t>7384900079</x:t>
  </x:si>
  <x:si>
    <x:t>6167900043</x:t>
  </x:si>
  <x:si>
    <x:t>132013647</x:t>
  </x:si>
  <x:si>
    <x:t>이브자리 덕암대리점</x:t>
  </x:si>
  <x:si>
    <x:t>8404400116</x:t>
  </x:si>
  <x:si>
    <x:t>131988946</x:t>
  </x:si>
  <x:si>
    <x:t>132052721</x:t>
  </x:si>
  <x:si>
    <x:t>132039222</x:t>
  </x:si>
  <x:si>
    <x:t>8223300112</x:t>
  </x:si>
  <x:si>
    <x:t>132050905</x:t>
  </x:si>
  <x:si>
    <x:t>4120296547</x:t>
  </x:si>
  <x:si>
    <x:t>토니모리해남점new</x:t>
  </x:si>
  <x:si>
    <x:t>132064382</x:t>
  </x:si>
  <x:si>
    <x:t>4570100203</x:t>
  </x:si>
  <x:si>
    <x:t>6191774885</x:t>
  </x:si>
  <x:si>
    <x:t>8790100247</x:t>
  </x:si>
  <x:si>
    <x:t>2736700066</x:t>
  </x:si>
  <x:si>
    <x:t>132053588</x:t>
  </x:si>
  <x:si>
    <x:t>132049600</x:t>
  </x:si>
  <x:si>
    <x:t>132074006</x:t>
  </x:si>
  <x:si>
    <x:t>미즈나인 나주중앙점</x:t>
  </x:si>
  <x:si>
    <x:t>132093089</x:t>
  </x:si>
  <x:si>
    <x:t>132083878</x:t>
  </x:si>
  <x:si>
    <x:t>8281000197</x:t>
  </x:si>
  <x:si>
    <x:t>132084772</x:t>
  </x:si>
  <x:si>
    <x:t>5466700076</x:t>
  </x:si>
  <x:si>
    <x:t>132065703</x:t>
  </x:si>
  <x:si>
    <x:t>5081064021</x:t>
  </x:si>
  <x:si>
    <x:t>132095252</x:t>
  </x:si>
  <x:si>
    <x:t>4692500139</x:t>
  </x:si>
  <x:si>
    <x:t>8808500214</x:t>
  </x:si>
  <x:si>
    <x:t>1392300175</x:t>
  </x:si>
  <x:si>
    <x:t>연우 LED 전기조명</x:t>
  </x:si>
  <x:si>
    <x:t>5550100206</x:t>
  </x:si>
  <x:si>
    <x:t>132122124</x:t>
  </x:si>
  <x:si>
    <x:t>132108782</x:t>
  </x:si>
  <x:si>
    <x:t>132113094</x:t>
  </x:si>
  <x:si>
    <x:t>132113542</x:t>
  </x:si>
  <x:si>
    <x:t>3624300074</x:t>
  </x:si>
  <x:si>
    <x:t>132097919</x:t>
  </x:si>
  <x:si>
    <x:t>132103263</x:t>
  </x:si>
  <x:si>
    <x:t>행복드림 천냥마트</x:t>
  </x:si>
  <x:si>
    <x:t>8390900167</x:t>
  </x:si>
  <x:si>
    <x:t>7683000141</x:t>
  </x:si>
  <x:si>
    <x:t>8335100057</x:t>
  </x:si>
  <x:si>
    <x:t>6294300088</x:t>
  </x:si>
  <x:si>
    <x:t>4156400072</x:t>
  </x:si>
  <x:si>
    <x:t>132138435</x:t>
  </x:si>
  <x:si>
    <x:t>132140271</x:t>
  </x:si>
  <x:si>
    <x:t>이니스프리 나주혁신점</x:t>
  </x:si>
  <x:si>
    <x:t>132134400</x:t>
  </x:si>
  <x:si>
    <x:t>8735100069</x:t>
  </x:si>
  <x:si>
    <x:t>5975600030</x:t>
  </x:si>
  <x:si>
    <x:t>4860600225</x:t>
  </x:si>
  <x:si>
    <x:t>4120356620</x:t>
  </x:si>
  <x:si>
    <x:t>8623300105</x:t>
  </x:si>
  <x:si>
    <x:t>2421000184</x:t>
  </x:si>
  <x:si>
    <x:t>132135167</x:t>
  </x:si>
  <x:si>
    <x:t>132135071</x:t>
  </x:si>
  <x:si>
    <x:t>132126189</x:t>
  </x:si>
  <x:si>
    <x:t>132141374</x:t>
  </x:si>
  <x:si>
    <x:t>132146695</x:t>
  </x:si>
  <x:si>
    <x:t>7241200190</x:t>
  </x:si>
  <x:si>
    <x:t>132160335</x:t>
  </x:si>
  <x:si>
    <x:t>132144116</x:t>
  </x:si>
  <x:si>
    <x:t>4400300228</x:t>
  </x:si>
  <x:si>
    <x:t>7531700140</x:t>
  </x:si>
  <x:si>
    <x:t>큰옷 크레빅 여수점</x:t>
  </x:si>
  <x:si>
    <x:t>8773600127</x:t>
  </x:si>
  <x:si>
    <x:t>132167704</x:t>
  </x:si>
  <x:si>
    <x:t>SK홈케어한국필름</x:t>
  </x:si>
  <x:si>
    <x:t>132173420</x:t>
  </x:si>
  <x:si>
    <x:t>3471600176</x:t>
  </x:si>
  <x:si>
    <x:t>132164619</x:t>
  </x:si>
  <x:si>
    <x:t>132162474</x:t>
  </x:si>
  <x:si>
    <x:t>3835600047</x:t>
  </x:si>
  <x:si>
    <x:t>4393000132</x:t>
  </x:si>
  <x:si>
    <x:t>세사리빙 순천 팔마점</x:t>
  </x:si>
  <x:si>
    <x:t>132195877</x:t>
  </x:si>
  <x:si>
    <x:t>132228766</x:t>
  </x:si>
  <x:si>
    <x:t>1873900097</x:t>
  </x:si>
  <x:si>
    <x:t>3966400053</x:t>
  </x:si>
  <x:si>
    <x:t>132219713</x:t>
  </x:si>
  <x:si>
    <x:t>4178150105</x:t>
  </x:si>
  <x:si>
    <x:t>132175275</x:t>
  </x:si>
  <x:si>
    <x:t>8833800131</x:t>
  </x:si>
  <x:si>
    <x:t>화장나라종합화장품</x:t>
  </x:si>
  <x:si>
    <x:t>132238075</x:t>
  </x:si>
  <x:si>
    <x:t>132244204</x:t>
  </x:si>
  <x:si>
    <x:t>132256425</x:t>
  </x:si>
  <x:si>
    <x:t>132256499</x:t>
  </x:si>
  <x:si>
    <x:t>7712400165</x:t>
  </x:si>
  <x:si>
    <x:t>4120169626</x:t>
  </x:si>
  <x:si>
    <x:t>5181200203</x:t>
  </x:si>
  <x:si>
    <x:t>132261867</x:t>
  </x:si>
  <x:si>
    <x:t>1632500167</x:t>
  </x:si>
  <x:si>
    <x:t>132251923</x:t>
  </x:si>
  <x:si>
    <x:t>4100152681</x:t>
  </x:si>
  <x:si>
    <x:t>7291300192</x:t>
  </x:si>
  <x:si>
    <x:t>132259439</x:t>
  </x:si>
  <x:si>
    <x:t>132247532</x:t>
  </x:si>
  <x:si>
    <x:t>2751200266</x:t>
  </x:si>
  <x:si>
    <x:t>7210400202</x:t>
  </x:si>
  <x:si>
    <x:t>132292810</x:t>
  </x:si>
  <x:si>
    <x:t>132315347</x:t>
  </x:si>
  <x:si>
    <x:t>132264587</x:t>
  </x:si>
  <x:si>
    <x:t>3602700137</x:t>
  </x:si>
  <x:si>
    <x:t>2911100112</x:t>
  </x:si>
  <x:si>
    <x:t>132263161</x:t>
  </x:si>
  <x:si>
    <x:t>6613200131</x:t>
  </x:si>
  <x:si>
    <x:t>8871200225</x:t>
  </x:si>
  <x:si>
    <x:t>모노(MONO)</x:t>
  </x:si>
  <x:si>
    <x:t>132284950</x:t>
  </x:si>
  <x:si>
    <x:t>132267103</x:t>
  </x:si>
  <x:si>
    <x:t>2081018175</x:t>
  </x:si>
  <x:si>
    <x:t>132325967</x:t>
  </x:si>
  <x:si>
    <x:t>132354254</x:t>
  </x:si>
  <x:si>
    <x:t>132354323</x:t>
  </x:si>
  <x:si>
    <x:t>132335919</x:t>
  </x:si>
  <x:si>
    <x:t>132347385</x:t>
  </x:si>
  <x:si>
    <x:t>2670100236</x:t>
  </x:si>
  <x:si>
    <x:t>5701200161</x:t>
  </x:si>
  <x:si>
    <x:t>4161485837</x:t>
  </x:si>
  <x:si>
    <x:t>4110671385</x:t>
  </x:si>
  <x:si>
    <x:t>132337100</x:t>
  </x:si>
  <x:si>
    <x:t>132337795</x:t>
  </x:si>
  <x:si>
    <x:t>4092041434</x:t>
  </x:si>
  <x:si>
    <x:t>4331100055</x:t>
  </x:si>
  <x:si>
    <x:t>6320100269</x:t>
  </x:si>
  <x:si>
    <x:t>132359839</x:t>
  </x:si>
  <x:si>
    <x:t>4170946395</x:t>
  </x:si>
  <x:si>
    <x:t>132374417</x:t>
  </x:si>
  <x:si>
    <x:t>132363591</x:t>
  </x:si>
  <x:si>
    <x:t>드림가구인테리어</x:t>
  </x:si>
  <x:si>
    <x:t>3090892475</x:t>
  </x:si>
  <x:si>
    <x:t>1332212190</x:t>
  </x:si>
  <x:si>
    <x:t>132376560</x:t>
  </x:si>
  <x:si>
    <x:t>4081743439</x:t>
  </x:si>
  <x:si>
    <x:t>4942700143</x:t>
  </x:si>
  <x:si>
    <x:t>1762600122</x:t>
  </x:si>
  <x:si>
    <x:t>132360741</x:t>
  </x:si>
  <x:si>
    <x:t>132362735</x:t>
  </x:si>
  <x:si>
    <x:t>132406177</x:t>
  </x:si>
  <x:si>
    <x:t>2130892102</x:t>
  </x:si>
  <x:si>
    <x:t>132408959</x:t>
  </x:si>
  <x:si>
    <x:t>132381631</x:t>
  </x:si>
  <x:si>
    <x:t>6310200230</x:t>
  </x:si>
  <x:si>
    <x:t>2474800085</x:t>
  </x:si>
  <x:si>
    <x:t>5810700319</x:t>
  </x:si>
  <x:si>
    <x:t>7354200071</x:t>
  </x:si>
  <x:si>
    <x:t>132418187</x:t>
  </x:si>
  <x:si>
    <x:t>6922400125</x:t>
  </x:si>
  <x:si>
    <x:t>132424769</x:t>
  </x:si>
  <x:si>
    <x:t>132410076</x:t>
  </x:si>
  <x:si>
    <x:t>132411416</x:t>
  </x:si>
  <x:si>
    <x:t>2118622189</x:t>
  </x:si>
  <x:si>
    <x:t>132463534</x:t>
  </x:si>
  <x:si>
    <x:t>132438616</x:t>
  </x:si>
  <x:si>
    <x:t>5024190700</x:t>
  </x:si>
  <x:si>
    <x:t>132462120</x:t>
  </x:si>
  <x:si>
    <x:t>동원샘물장흥강진대리점</x:t>
  </x:si>
  <x:si>
    <x:t>1041899931</x:t>
  </x:si>
  <x:si>
    <x:t>132426878</x:t>
  </x:si>
  <x:si>
    <x:t>4121423009</x:t>
  </x:si>
  <x:si>
    <x:t>6139149165</x:t>
  </x:si>
  <x:si>
    <x:t>7830600238</x:t>
  </x:si>
  <x:si>
    <x:t>132464209</x:t>
  </x:si>
  <x:si>
    <x:t>132456172</x:t>
  </x:si>
  <x:si>
    <x:t>132483097</x:t>
  </x:si>
  <x:si>
    <x:t>4174900089</x:t>
  </x:si>
  <x:si>
    <x:t>132474160</x:t>
  </x:si>
  <x:si>
    <x:t>7881600154</x:t>
  </x:si>
  <x:si>
    <x:t>2792900188</x:t>
  </x:si>
  <x:si>
    <x:t>7771000190</x:t>
  </x:si>
  <x:si>
    <x:t>132507190</x:t>
  </x:si>
  <x:si>
    <x:t>4088612927</x:t>
  </x:si>
  <x:si>
    <x:t>132506593</x:t>
  </x:si>
  <x:si>
    <x:t>132507893</x:t>
  </x:si>
  <x:si>
    <x:t>2541400128</x:t>
  </x:si>
  <x:si>
    <x:t>7831500230</x:t>
  </x:si>
  <x:si>
    <x:t>주식회사 나눔과학</x:t>
  </x:si>
  <x:si>
    <x:t>132506529</x:t>
  </x:si>
  <x:si>
    <x:t>양말세상(디와이물산)</x:t>
  </x:si>
  <x:si>
    <x:t>132535239</x:t>
  </x:si>
  <x:si>
    <x:t>4690900143</x:t>
  </x:si>
  <x:si>
    <x:t>4120149033</x:t>
  </x:si>
  <x:si>
    <x:t>4012190845</x:t>
  </x:si>
  <x:si>
    <x:t>3888700255</x:t>
  </x:si>
  <x:si>
    <x:t>3603800069</x:t>
  </x:si>
  <x:si>
    <x:t>132525718</x:t>
  </x:si>
  <x:si>
    <x:t>132520181</x:t>
  </x:si>
  <x:si>
    <x:t>132520375</x:t>
  </x:si>
  <x:si>
    <x:t>2191300322</x:t>
  </x:si>
  <x:si>
    <x:t>132518852</x:t>
  </x:si>
  <x:si>
    <x:t>132518327</x:t>
  </x:si>
  <x:si>
    <x:t>5033852709</x:t>
  </x:si>
  <x:si>
    <x:t>3152500166</x:t>
  </x:si>
  <x:si>
    <x:t>132536018</x:t>
  </x:si>
  <x:si>
    <x:t>132547644</x:t>
  </x:si>
  <x:si>
    <x:t>4892700078</x:t>
  </x:si>
  <x:si>
    <x:t>머리하는 날 헤어샵</x:t>
  </x:si>
  <x:si>
    <x:t>4150469780</x:t>
  </x:si>
  <x:si>
    <x:t>132542603</x:t>
  </x:si>
  <x:si>
    <x:t>132552715</x:t>
  </x:si>
  <x:si>
    <x:t>132562761</x:t>
  </x:si>
  <x:si>
    <x:t>문평전자 효성점</x:t>
  </x:si>
  <x:si>
    <x:t>새천년 가구백화점</x:t>
  </x:si>
  <x:si>
    <x:t>2187100047</x:t>
  </x:si>
  <x:si>
    <x:t>3112800146</x:t>
  </x:si>
  <x:si>
    <x:t>132567194</x:t>
  </x:si>
  <x:si>
    <x:t>2350300359</x:t>
  </x:si>
  <x:si>
    <x:t>4092006489</x:t>
  </x:si>
  <x:si>
    <x:t>132625811</x:t>
  </x:si>
  <x:si>
    <x:t>132651927</x:t>
  </x:si>
  <x:si>
    <x:t>허준흙침대광양점</x:t>
  </x:si>
  <x:si>
    <x:t>132576286</x:t>
  </x:si>
  <x:si>
    <x:t>7961200235</x:t>
  </x:si>
  <x:si>
    <x:t>132654746</x:t>
  </x:si>
  <x:si>
    <x:t>132572282</x:t>
  </x:si>
  <x:si>
    <x:t>8471200246</x:t>
  </x:si>
  <x:si>
    <x:t>롯데하이마트(주)광양</x:t>
  </x:si>
  <x:si>
    <x:t>1093264879</x:t>
  </x:si>
  <x:si>
    <x:t>132636874</x:t>
  </x:si>
  <x:si>
    <x:t>4100895321</x:t>
  </x:si>
  <x:si>
    <x:t>132662213</x:t>
  </x:si>
  <x:si>
    <x:t>2236500086</x:t>
  </x:si>
  <x:si>
    <x:t>132675816</x:t>
  </x:si>
  <x:si>
    <x:t>전남 화순군 화순읍 향청리 52번지 미래타워 104호</x:t>
  </x:si>
  <x:si>
    <x:t>전남 화순군 화순읍 일심리 670청전아파트103-105</x:t>
  </x:si>
  <x:si>
    <x:t>전남 무안군 삼향읍 남악리 2097 광일프라자 303호</x:t>
  </x:si>
  <x:si>
    <x:t>전남 목포시 상동 845-1 비파아파트 2차상가111</x:t>
  </x:si>
  <x:si>
    <x:t>855</x:t>
  </x:si>
  <x:si>
    <x:t>826</x:t>
  </x:si>
  <x:si>
    <x:t>827</x:t>
  </x:si>
  <x:si>
    <x:t>849</x:t>
  </x:si>
  <x:si>
    <x:t>853</x:t>
  </x:si>
  <x:si>
    <x:t>834</x:t>
  </x:si>
  <x:si>
    <x:t>841</x:t>
  </x:si>
  <x:si>
    <x:t>836</x:t>
  </x:si>
  <x:si>
    <x:t>838</x:t>
  </x:si>
  <x:si>
    <x:t>845</x:t>
  </x:si>
  <x:si>
    <x:t>837</x:t>
  </x:si>
  <x:si>
    <x:t>828</x:t>
  </x:si>
  <x:si>
    <x:t>830</x:t>
  </x:si>
  <x:si>
    <x:t>833</x:t>
  </x:si>
  <x:si>
    <x:t>832</x:t>
  </x:si>
  <x:si>
    <x:t>835</x:t>
  </x:si>
  <x:si>
    <x:t>854</x:t>
  </x:si>
  <x:si>
    <x:t>825</x:t>
  </x:si>
  <x:si>
    <x:t>829</x:t>
  </x:si>
  <x:si>
    <x:t>831</x:t>
  </x:si>
  <x:si>
    <x:t>840</x:t>
  </x:si>
  <x:si>
    <x:t>842</x:t>
  </x:si>
  <x:si>
    <x:t>839</x:t>
  </x:si>
  <x:si>
    <x:t>843</x:t>
  </x:si>
  <x:si>
    <x:t>844</x:t>
  </x:si>
  <x:si>
    <x:t>848</x:t>
  </x:si>
  <x:si>
    <x:t>850</x:t>
  </x:si>
  <x:si>
    <x:t>851</x:t>
  </x:si>
  <x:si>
    <x:t>846</x:t>
  </x:si>
  <x:si>
    <x:t>847</x:t>
  </x:si>
  <x:si>
    <x:t>852</x:t>
  </x:si>
  <x:si>
    <x:t>886</x:t>
  </x:si>
  <x:si>
    <x:t>873</x:t>
  </x:si>
  <x:si>
    <x:t>881</x:t>
  </x:si>
  <x:si>
    <x:t>874</x:t>
  </x:si>
  <x:si>
    <x:t>887</x:t>
  </x:si>
  <x:si>
    <x:t>856</x:t>
  </x:si>
  <x:si>
    <x:t>863</x:t>
  </x:si>
  <x:si>
    <x:t>858</x:t>
  </x:si>
  <x:si>
    <x:t>860</x:t>
  </x:si>
  <x:si>
    <x:t>867</x:t>
  </x:si>
  <x:si>
    <x:t>859</x:t>
  </x:si>
  <x:si>
    <x:t>864</x:t>
  </x:si>
  <x:si>
    <x:t>875</x:t>
  </x:si>
  <x:si>
    <x:t>857</x:t>
  </x:si>
  <x:si>
    <x:t>866</x:t>
  </x:si>
  <x:si>
    <x:t>870</x:t>
  </x:si>
  <x:si>
    <x:t>878</x:t>
  </x:si>
  <x:si>
    <x:t>876</x:t>
  </x:si>
  <x:si>
    <x:t>862</x:t>
  </x:si>
  <x:si>
    <x:t>865</x:t>
  </x:si>
  <x:si>
    <x:t>871</x:t>
  </x:si>
  <x:si>
    <x:t>872</x:t>
  </x:si>
  <x:si>
    <x:t>861</x:t>
  </x:si>
  <x:si>
    <x:t>877</x:t>
  </x:si>
  <x:si>
    <x:t>882</x:t>
  </x:si>
  <x:si>
    <x:t>883</x:t>
  </x:si>
  <x:si>
    <x:t>880</x:t>
  </x:si>
  <x:si>
    <x:t>884</x:t>
  </x:si>
  <x:si>
    <x:t>879</x:t>
  </x:si>
  <x:si>
    <x:t>868</x:t>
  </x:si>
  <x:si>
    <x:t>869</x:t>
  </x:si>
  <x:si>
    <x:t>885</x:t>
  </x:si>
  <x:si>
    <x:t>895</x:t>
  </x:si>
  <x:si>
    <x:t>896</x:t>
  </x:si>
  <x:si>
    <x:t>907</x:t>
  </x:si>
  <x:si>
    <x:t>908</x:t>
  </x:si>
  <x:si>
    <x:t>911</x:t>
  </x:si>
  <x:si>
    <x:t>891</x:t>
  </x:si>
  <x:si>
    <x:t>912</x:t>
  </x:si>
  <x:si>
    <x:t>909</x:t>
  </x:si>
  <x:si>
    <x:t>910</x:t>
  </x:si>
  <x:si>
    <x:t>914</x:t>
  </x:si>
  <x:si>
    <x:t>913</x:t>
  </x:si>
  <x:si>
    <x:t>906</x:t>
  </x:si>
  <x:si>
    <x:t>898</x:t>
  </x:si>
  <x:si>
    <x:t>917</x:t>
  </x:si>
  <x:si>
    <x:t>904</x:t>
  </x:si>
  <x:si>
    <x:t>919</x:t>
  </x:si>
  <x:si>
    <x:t>916</x:t>
  </x:si>
  <x:si>
    <x:t>918</x:t>
  </x:si>
  <x:si>
    <x:t>901</x:t>
  </x:si>
  <x:si>
    <x:t>889</x:t>
  </x:si>
  <x:si>
    <x:t>915</x:t>
  </x:si>
  <x:si>
    <x:t>888</x:t>
  </x:si>
  <x:si>
    <x:t>894</x:t>
  </x:si>
  <x:si>
    <x:t>899</x:t>
  </x:si>
  <x:si>
    <x:t>890</x:t>
  </x:si>
  <x:si>
    <x:t>892</x:t>
  </x:si>
  <x:si>
    <x:t>897</x:t>
  </x:si>
  <x:si>
    <x:t>900</x:t>
  </x:si>
  <x:si>
    <x:t>902</x:t>
  </x:si>
  <x:si>
    <x:t>893</x:t>
  </x:si>
  <x:si>
    <x:t>903</x:t>
  </x:si>
  <x:si>
    <x:t>905</x:t>
  </x:si>
  <x:si>
    <x:t>941</x:t>
  </x:si>
  <x:si>
    <x:t>930</x:t>
  </x:si>
  <x:si>
    <x:t>920</x:t>
  </x:si>
  <x:si>
    <x:t>921</x:t>
  </x:si>
  <x:si>
    <x:t>925</x:t>
  </x:si>
  <x:si>
    <x:t>926</x:t>
  </x:si>
  <x:si>
    <x:t>929</x:t>
  </x:si>
  <x:si>
    <x:t>936</x:t>
  </x:si>
  <x:si>
    <x:t>937</x:t>
  </x:si>
  <x:si>
    <x:t>940</x:t>
  </x:si>
  <x:si>
    <x:t>928</x:t>
  </x:si>
  <x:si>
    <x:t>933</x:t>
  </x:si>
  <x:si>
    <x:t>934</x:t>
  </x:si>
  <x:si>
    <x:t>932</x:t>
  </x:si>
  <x:si>
    <x:t>944</x:t>
  </x:si>
  <x:si>
    <x:t>924</x:t>
  </x:si>
  <x:si>
    <x:t>931</x:t>
  </x:si>
  <x:si>
    <x:t>927</x:t>
  </x:si>
  <x:si>
    <x:t>942</x:t>
  </x:si>
  <x:si>
    <x:t>935</x:t>
  </x:si>
  <x:si>
    <x:t>945</x:t>
  </x:si>
  <x:si>
    <x:t>943</x:t>
  </x:si>
  <x:si>
    <x:t>946</x:t>
  </x:si>
  <x:si>
    <x:t>923</x:t>
  </x:si>
  <x:si>
    <x:t>947</x:t>
  </x:si>
  <x:si>
    <x:t>948</x:t>
  </x:si>
  <x:si>
    <x:t>922</x:t>
  </x:si>
  <x:si>
    <x:t>949</x:t>
  </x:si>
  <x:si>
    <x:t>950</x:t>
  </x:si>
  <x:si>
    <x:t>938</x:t>
  </x:si>
  <x:si>
    <x:t>939</x:t>
  </x:si>
  <x:si>
    <x:t>951</x:t>
  </x:si>
  <x:si>
    <x:t>983</x:t>
  </x:si>
  <x:si>
    <x:t>962</x:t>
  </x:si>
  <x:si>
    <x:t>952</x:t>
  </x:si>
  <x:si>
    <x:t>953</x:t>
  </x:si>
  <x:si>
    <x:t>957</x:t>
  </x:si>
  <x:si>
    <x:t>958</x:t>
  </x:si>
  <x:si>
    <x:t>961</x:t>
  </x:si>
  <x:si>
    <x:t>967</x:t>
  </x:si>
  <x:si>
    <x:t>968</x:t>
  </x:si>
  <x:si>
    <x:t>971</x:t>
  </x:si>
  <x:si>
    <x:t>960</x:t>
  </x:si>
  <x:si>
    <x:t>970</x:t>
  </x:si>
  <x:si>
    <x:t>972</x:t>
  </x:si>
  <x:si>
    <x:t>964</x:t>
  </x:si>
  <x:si>
    <x:t>975</x:t>
  </x:si>
  <x:si>
    <x:t>956</x:t>
  </x:si>
  <x:si>
    <x:t>963</x:t>
  </x:si>
  <x:si>
    <x:t>959</x:t>
  </x:si>
  <x:si>
    <x:t>969</x:t>
  </x:si>
  <x:si>
    <x:t>966</x:t>
  </x:si>
  <x:si>
    <x:t>974</x:t>
  </x:si>
  <x:si>
    <x:t>973</x:t>
  </x:si>
  <x:si>
    <x:t>976</x:t>
  </x:si>
  <x:si>
    <x:t>955</x:t>
  </x:si>
  <x:si>
    <x:t>965</x:t>
  </x:si>
  <x:si>
    <x:t>977</x:t>
  </x:si>
  <x:si>
    <x:t>954</x:t>
  </x:si>
  <x:si>
    <x:t>979</x:t>
  </x:si>
  <x:si>
    <x:t>978</x:t>
  </x:si>
  <x:si>
    <x:t>980</x:t>
  </x:si>
  <x:si>
    <x:t>981</x:t>
  </x:si>
  <x:si>
    <x:t>982</x:t>
  </x:si>
  <x:si>
    <x:t>987</x:t>
  </x:si>
  <x:si>
    <x:t>985</x:t>
  </x:si>
  <x:si>
    <x:t>988</x:t>
  </x:si>
  <x:si>
    <x:t>989</x:t>
  </x:si>
  <x:si>
    <x:t>984</x:t>
  </x:si>
  <x:si>
    <x:t>991</x:t>
  </x:si>
  <x:si>
    <x:t>994</x:t>
  </x:si>
  <x:si>
    <x:t>986</x:t>
  </x:si>
  <x:si>
    <x:t>996</x:t>
  </x:si>
  <x:si>
    <x:t>999</x:t>
  </x:si>
  <x:si>
    <x:t>992</x:t>
  </x:si>
  <x:si>
    <x:t>998</x:t>
  </x:si>
  <x:si>
    <x:t>990</x:t>
  </x:si>
  <x:si>
    <x:t>993</x:t>
  </x:si>
  <x:si>
    <x:t>997</x:t>
  </x:si>
  <x:si>
    <x:t>995</x:t>
  </x:si>
  <x:si>
    <x:t>전남 담양군 담양읍 전남  담양군  담양천변34-1</x:t>
  </x:si>
  <x:si>
    <x:t>전남 순천시 연향동 1384-3  부영상가  1-5</x:t>
  </x:si>
  <x:si>
    <x:t>4160114633</x:t>
  </x:si>
  <x:si>
    <x:t>101450171</x:t>
  </x:si>
  <x:si>
    <x:t>4160109197</x:t>
  </x:si>
  <x:si>
    <x:t>101447918</x:t>
  </x:si>
  <x:si>
    <x:t>101450168</x:t>
  </x:si>
  <x:si>
    <x:t>4160115006</x:t>
  </x:si>
  <x:si>
    <x:t>101450676</x:t>
  </x:si>
  <x:si>
    <x:t>4160111261</x:t>
  </x:si>
  <x:si>
    <x:t>101450659</x:t>
  </x:si>
  <x:si>
    <x:t>4139844064</x:t>
  </x:si>
  <x:si>
    <x:t>101450715</x:t>
  </x:si>
  <x:si>
    <x:t>4160114991</x:t>
  </x:si>
  <x:si>
    <x:t>4130106866</x:t>
  </x:si>
  <x:si>
    <x:t>4160114540</x:t>
  </x:si>
  <x:si>
    <x:t>4150133199</x:t>
  </x:si>
  <x:si>
    <x:t>101452708</x:t>
  </x:si>
  <x:si>
    <x:t>4160115063</x:t>
  </x:si>
  <x:si>
    <x:t>4162837690</x:t>
  </x:si>
  <x:si>
    <x:t>101450758</x:t>
  </x:si>
  <x:si>
    <x:t>101450800</x:t>
  </x:si>
  <x:si>
    <x:t>101451796</x:t>
  </x:si>
  <x:si>
    <x:t>101450732</x:t>
  </x:si>
  <x:si>
    <x:t>기)다솜유통화장품</x:t>
  </x:si>
  <x:si>
    <x:t>101452799</x:t>
  </x:si>
  <x:si>
    <x:t>4160114929</x:t>
  </x:si>
  <x:si>
    <x:t>101453310</x:t>
  </x:si>
  <x:si>
    <x:t>101452742</x:t>
  </x:si>
  <x:si>
    <x:t>101452811</x:t>
  </x:si>
  <x:si>
    <x:t>4162132546</x:t>
  </x:si>
  <x:si>
    <x:t>4163205083</x:t>
  </x:si>
  <x:si>
    <x:t>101452772</x:t>
  </x:si>
  <x:si>
    <x:t>4160112542</x:t>
  </x:si>
  <x:si>
    <x:t>4161503128</x:t>
  </x:si>
  <x:si>
    <x:t>4150698009</x:t>
  </x:si>
  <x:si>
    <x:t>101400314</x:t>
  </x:si>
  <x:si>
    <x:t>4140129182</x:t>
  </x:si>
  <x:si>
    <x:t>4130756771</x:t>
  </x:si>
  <x:si>
    <x:t>101397712</x:t>
  </x:si>
  <x:si>
    <x:t>4140626157</x:t>
  </x:si>
  <x:si>
    <x:t>101400327</x:t>
  </x:si>
  <x:si>
    <x:t>101398845</x:t>
  </x:si>
  <x:si>
    <x:t>4163301779</x:t>
  </x:si>
  <x:si>
    <x:t>한국천일익지기공회</x:t>
  </x:si>
  <x:si>
    <x:t>101401403</x:t>
  </x:si>
  <x:si>
    <x:t>4163205216</x:t>
  </x:si>
  <x:si>
    <x:t>4163205119</x:t>
  </x:si>
  <x:si>
    <x:t>101409400</x:t>
  </x:si>
  <x:si>
    <x:t>101409233</x:t>
  </x:si>
  <x:si>
    <x:t>101403082</x:t>
  </x:si>
  <x:si>
    <x:t>101408537</x:t>
  </x:si>
  <x:si>
    <x:t>101407516</x:t>
  </x:si>
  <x:si>
    <x:t>4140129241</x:t>
  </x:si>
  <x:si>
    <x:t>101407529</x:t>
  </x:si>
  <x:si>
    <x:t>4163205365</x:t>
  </x:si>
  <x:si>
    <x:t>4110695183</x:t>
  </x:si>
  <x:si>
    <x:t>101409543</x:t>
  </x:si>
  <x:si>
    <x:t>101409590</x:t>
  </x:si>
  <x:si>
    <x:t>4169868314</x:t>
  </x:si>
  <x:si>
    <x:t>4150916842</x:t>
  </x:si>
  <x:si>
    <x:t>야한여자간큰남자</x:t>
  </x:si>
  <x:si>
    <x:t>4150917647</x:t>
  </x:si>
  <x:si>
    <x:t>101409573</x:t>
  </x:si>
  <x:si>
    <x:t>101409414</x:t>
  </x:si>
  <x:si>
    <x:t>4121422392</x:t>
  </x:si>
  <x:si>
    <x:t>101409837</x:t>
  </x:si>
  <x:si>
    <x:t>4151900747</x:t>
  </x:si>
  <x:si>
    <x:t>101411381</x:t>
  </x:si>
  <x:si>
    <x:t>101413836</x:t>
  </x:si>
  <x:si>
    <x:t>4102596031</x:t>
  </x:si>
  <x:si>
    <x:t>4160214741</x:t>
  </x:si>
  <x:si>
    <x:t>101413275</x:t>
  </x:si>
  <x:si>
    <x:t>4140129047</x:t>
  </x:si>
  <x:si>
    <x:t>4130756922</x:t>
  </x:si>
  <x:si>
    <x:t>101417743</x:t>
  </x:si>
  <x:si>
    <x:t>4083121106</x:t>
  </x:si>
  <x:si>
    <x:t>4163163602</x:t>
  </x:si>
  <x:si>
    <x:t>101413258</x:t>
  </x:si>
  <x:si>
    <x:t>기)과학아카데미</x:t>
  </x:si>
  <x:si>
    <x:t>101414808</x:t>
  </x:si>
  <x:si>
    <x:t>101423964</x:t>
  </x:si>
  <x:si>
    <x:t>4163163771</x:t>
  </x:si>
  <x:si>
    <x:t>101418880</x:t>
  </x:si>
  <x:si>
    <x:t>101422107</x:t>
  </x:si>
  <x:si>
    <x:t>4162259955</x:t>
  </x:si>
  <x:si>
    <x:t>기)나사나이트크럽</x:t>
  </x:si>
  <x:si>
    <x:t>101420696</x:t>
  </x:si>
  <x:si>
    <x:t>4094610891</x:t>
  </x:si>
  <x:si>
    <x:t>4162766072</x:t>
  </x:si>
  <x:si>
    <x:t>101420454</x:t>
  </x:si>
  <x:si>
    <x:t>4130756975</x:t>
  </x:si>
  <x:si>
    <x:t>4160831854</x:t>
  </x:si>
  <x:si>
    <x:t>101430091</x:t>
  </x:si>
  <x:si>
    <x:t>4160633412</x:t>
  </x:si>
  <x:si>
    <x:t>4163206059</x:t>
  </x:si>
  <x:si>
    <x:t>101426033</x:t>
  </x:si>
  <x:si>
    <x:t>101427643</x:t>
  </x:si>
  <x:si>
    <x:t>4140128126</x:t>
  </x:si>
  <x:si>
    <x:t>101428535</x:t>
  </x:si>
  <x:si>
    <x:t>101426274</x:t>
  </x:si>
  <x:si>
    <x:t>101424329</x:t>
  </x:si>
  <x:si>
    <x:t>4163262503</x:t>
  </x:si>
  <x:si>
    <x:t>4163262366</x:t>
  </x:si>
  <x:si>
    <x:t>4130226554</x:t>
  </x:si>
  <x:si>
    <x:t>4151660142</x:t>
  </x:si>
  <x:si>
    <x:t>101430764</x:t>
  </x:si>
  <x:si>
    <x:t>101431103</x:t>
  </x:si>
  <x:si>
    <x:t>4160108714</x:t>
  </x:si>
  <x:si>
    <x:t>101433144</x:t>
  </x:si>
  <x:si>
    <x:t>4130757130</x:t>
  </x:si>
  <x:si>
    <x:t>4083121824</x:t>
  </x:si>
  <x:si>
    <x:t>101432011</x:t>
  </x:si>
  <x:si>
    <x:t>101431560</x:t>
  </x:si>
  <x:si>
    <x:t>101435450</x:t>
  </x:si>
  <x:si>
    <x:t>4102595987</x:t>
  </x:si>
  <x:si>
    <x:t>4169000337</x:t>
  </x:si>
  <x:si>
    <x:t>101435494</x:t>
  </x:si>
  <x:si>
    <x:t>4169000389</x:t>
  </x:si>
  <x:si>
    <x:t>4169000021</x:t>
  </x:si>
  <x:si>
    <x:t>101435304</x:t>
  </x:si>
  <x:si>
    <x:t>101435167</x:t>
  </x:si>
  <x:si>
    <x:t>101435378</x:t>
  </x:si>
  <x:si>
    <x:t>101435351</x:t>
  </x:si>
  <x:si>
    <x:t>4160109130</x:t>
  </x:si>
  <x:si>
    <x:t>4162141711</x:t>
  </x:si>
  <x:si>
    <x:t>4160110694</x:t>
  </x:si>
  <x:si>
    <x:t>101439597</x:t>
  </x:si>
  <x:si>
    <x:t>4160109445</x:t>
  </x:si>
  <x:si>
    <x:t>101437150</x:t>
  </x:si>
  <x:si>
    <x:t>4163262819</x:t>
  </x:si>
  <x:si>
    <x:t>4169000190</x:t>
  </x:si>
  <x:si>
    <x:t>101437625</x:t>
  </x:si>
  <x:si>
    <x:t>4140129649</x:t>
  </x:si>
  <x:si>
    <x:t>101439553</x:t>
  </x:si>
  <x:si>
    <x:t>101439570</x:t>
  </x:si>
  <x:si>
    <x:t>101442067</x:t>
  </x:si>
  <x:si>
    <x:t>4160111034</x:t>
  </x:si>
  <x:si>
    <x:t>4140129896</x:t>
  </x:si>
  <x:si>
    <x:t>광성유리(그린)</x:t>
  </x:si>
  <x:si>
    <x:t>21세기낙원악기사</x:t>
  </x:si>
  <x:si>
    <x:t>4102418678</x:t>
  </x:si>
  <x:si>
    <x:t>101439803</x:t>
  </x:si>
  <x:si>
    <x:t>101439718</x:t>
  </x:si>
  <x:si>
    <x:t>4120128547</x:t>
  </x:si>
  <x:si>
    <x:t>101441710</x:t>
  </x:si>
  <x:si>
    <x:t>101442053</x:t>
  </x:si>
  <x:si>
    <x:t>4160110812</x:t>
  </x:si>
  <x:si>
    <x:t>101442183</x:t>
  </x:si>
  <x:si>
    <x:t>101442136</x:t>
  </x:si>
  <x:si>
    <x:t>4160112125</x:t>
  </x:si>
  <x:si>
    <x:t>4160111903</x:t>
  </x:si>
  <x:si>
    <x:t>101442204</x:t>
  </x:si>
  <x:si>
    <x:t>4160707866</x:t>
  </x:si>
  <x:si>
    <x:t>4160111596</x:t>
  </x:si>
  <x:si>
    <x:t>4160874023</x:t>
  </x:si>
  <x:si>
    <x:t>101442097</x:t>
  </x:si>
  <x:si>
    <x:t>101442149</x:t>
  </x:si>
  <x:si>
    <x:t>101442166</x:t>
  </x:si>
  <x:si>
    <x:t>101443208</x:t>
  </x:si>
  <x:si>
    <x:t>4161353279</x:t>
  </x:si>
  <x:si>
    <x:t>기)엘지상무전자</x:t>
  </x:si>
  <x:si>
    <x:t>4090125748</x:t>
  </x:si>
  <x:si>
    <x:t>4160113124</x:t>
  </x:si>
  <x:si>
    <x:t>101443536</x:t>
  </x:si>
  <x:si>
    <x:t>4130120631</x:t>
  </x:si>
  <x:si>
    <x:t>4160111941</x:t>
  </x:si>
  <x:si>
    <x:t>101444638</x:t>
  </x:si>
  <x:si>
    <x:t>101444654</x:t>
  </x:si>
  <x:si>
    <x:t>101444685</x:t>
  </x:si>
  <x:si>
    <x:t>4160112431</x:t>
  </x:si>
  <x:si>
    <x:t>4160514548</x:t>
  </x:si>
  <x:si>
    <x:t>101447822</x:t>
  </x:si>
  <x:si>
    <x:t>4160112275</x:t>
  </x:si>
  <x:si>
    <x:t>레몬과  오렌지</x:t>
  </x:si>
  <x:si>
    <x:t>4160113783</x:t>
  </x:si>
  <x:si>
    <x:t>101447797</x:t>
  </x:si>
  <x:si>
    <x:t>101444904</x:t>
  </x:si>
  <x:si>
    <x:t>101447852</x:t>
  </x:si>
  <x:si>
    <x:t>4162838267</x:t>
  </x:si>
  <x:si>
    <x:t>4100124827</x:t>
  </x:si>
  <x:si>
    <x:t>101446945</x:t>
  </x:si>
  <x:si>
    <x:t>전남 순천시 덕암동 273</x:t>
  </x:si>
  <x:si>
    <x:t xml:space="preserve">전남 나주시 나주로 209 </x:t>
  </x:si>
  <x:si>
    <x:t>씨제이올리브영(주)목포역점</x:t>
  </x:si>
  <x:si>
    <x:t>글로벌실크로드케어(곡성)</x:t>
  </x:si>
  <x:si>
    <x:t>앤더슨북컴퍼니(ABC)</x:t>
  </x:si>
  <x:si>
    <x:t xml:space="preserve">전남 광양시 중마로 337 </x:t>
  </x:si>
  <x:si>
    <x:t>씨제이올리브영(주)전남고흥점</x:t>
  </x:si>
  <x:si>
    <x:t>(주)땅끝전자 해남지점</x:t>
  </x:si>
  <x:si>
    <x:t>카와텍(Kawatek)</x:t>
  </x:si>
  <x:si>
    <x:t>씨제이올리브영(주)전남나주점</x:t>
  </x:si>
  <x:si>
    <x:t>(주)신환 롯데남악지점</x:t>
  </x:si>
  <x:si>
    <x:t>엘온느[EL.ONNE]</x:t>
  </x:si>
  <x:si>
    <x:t>하얀나라 화순.보성대리점</x:t>
  </x:si>
  <x:si>
    <x:t>제이엔코슈(남악대리점)</x:t>
  </x:si>
  <x:si>
    <x:t>한샘리하우스 목포중앙대리점</x:t>
  </x:si>
  <x:si>
    <x:t>전남 순천시 연향동 1333 동부상설시장 1층 40</x:t>
  </x:si>
  <x:si>
    <x:t>전남 순천시 연향동 1333 동부상설시장 1층 84</x:t>
  </x:si>
  <x:si>
    <x:t>전남 목포시 상동 1018  삼성아파트102동1103호</x:t>
  </x:si>
  <x:si>
    <x:t>전남 목포시 상동 1014-1 현대아파트상가1층 101호</x:t>
  </x:si>
  <x:si>
    <x:t>전남 광양시 광양읍 칠성리 952  상아상가1-106</x:t>
  </x:si>
  <x:si>
    <x:t>전남 목포시 상동 1154-1번지 건국상제리제 404호</x:t>
  </x:si>
  <x:si>
    <x:t>전남 순천시 해룡면 상삼리 660 부영아파트상가 202</x:t>
  </x:si>
  <x:si>
    <x:t>전남 장성군 삼계면 사창리 132-4  육군복지상가2층</x:t>
  </x:si>
  <x:si>
    <x:t>전남 목포시 산정동 1732  중앙시장내31.32호</x:t>
  </x:si>
  <x:si>
    <x:t>전남 영광군 영광읍 백학리 20-4 전부,205-5일부</x:t>
  </x:si>
  <x:si>
    <x:t>전남 목포시 산정동 1152 신안비치팔레스 106-203</x:t>
  </x:si>
  <x:si>
    <x:t>전남 순천시 연향동 1333 동부상설시장 1층 26</x:t>
  </x:si>
  <x:si>
    <x:t>전남 목포시 옥암동 1027  부영@3차상가117호</x:t>
  </x:si>
  <x:si>
    <x:t>전남 목포시 대양동 555-1 영신그린빌101-1105</x:t>
  </x:si>
  <x:si>
    <x:t>전남 순천시 서면 동산리 74-1 다동215호,216호</x:t>
  </x:si>
  <x:si>
    <x:t>전남 순천시 조례동 중흥3차아파트 302-306 23/4</x:t>
  </x:si>
  <x:si>
    <x:t>전남 목포시 상동 1148-1  초원오피스텔   609호</x:t>
  </x:si>
  <x:si>
    <x:t>전남 목포시 용해동 973 포미주공아파트 107-504</x:t>
  </x:si>
  <x:si>
    <x:t>전남 목포시 산정동 1710 현대아파트 103-210</x:t>
  </x:si>
  <x:si>
    <x:t>723</x:t>
  </x:si>
  <x:si>
    <x:t>718</x:t>
  </x:si>
  <x:si>
    <x:t>719</x:t>
  </x:si>
  <x:si>
    <x:t>725</x:t>
  </x:si>
  <x:si>
    <x:t>727</x:t>
  </x:si>
  <x:si>
    <x:t>716</x:t>
  </x:si>
  <x:si>
    <x:t>823</x:t>
  </x:si>
  <x:si>
    <x:t>720</x:t>
  </x:si>
  <x:si>
    <x:t>715</x:t>
  </x:si>
  <x:si>
    <x:t>721</x:t>
  </x:si>
  <x:si>
    <x:t>722</x:t>
  </x:si>
  <x:si>
    <x:t>724</x:t>
  </x:si>
  <x:si>
    <x:t>726</x:t>
  </x:si>
  <x:si>
    <x:t>714</x:t>
  </x:si>
  <x:si>
    <x:t>717</x:t>
  </x:si>
  <x:si>
    <x:t>713</x:t>
  </x:si>
  <x:si>
    <x:t>700</x:t>
  </x:si>
  <x:si>
    <x:t>808</x:t>
  </x:si>
  <x:si>
    <x:t>699</x:t>
  </x:si>
  <x:si>
    <x:t>706</x:t>
  </x:si>
  <x:si>
    <x:t>707</x:t>
  </x:si>
  <x:si>
    <x:t>708</x:t>
  </x:si>
  <x:si>
    <x:t>710</x:t>
  </x:si>
  <x:si>
    <x:t>697</x:t>
  </x:si>
  <x:si>
    <x:t>711</x:t>
  </x:si>
  <x:si>
    <x:t>709</x:t>
  </x:si>
  <x:si>
    <x:t>712</x:t>
  </x:si>
  <x:si>
    <x:t>701</x:t>
  </x:si>
  <x:si>
    <x:t>696</x:t>
  </x:si>
  <x:si>
    <x:t>702</x:t>
  </x:si>
  <x:si>
    <x:t>705</x:t>
  </x:si>
  <x:si>
    <x:t>703</x:t>
  </x:si>
  <x:si>
    <x:t>698</x:t>
  </x:si>
  <x:si>
    <x:t>695</x:t>
  </x:si>
  <x:si>
    <x:t>704</x:t>
  </x:si>
  <x:si>
    <x:t>전남 화순군 화순읍 칠충로 44 203호 (대광그린2차아파트 상가)</x:t>
  </x:si>
  <x:si>
    <x:t>전남 화순군 화순읍 진각로 181-19 , 104동 1층 102호</x:t>
  </x:si>
  <x:si>
    <x:t>전남 화순군 화순읍 산단길 12-55 2층207호 (창업보육센터)</x:t>
  </x:si>
  <x:si>
    <x:t>전남 화순군 화순읍 광덕로 170 (화순 부영아파트 상가 202호)</x:t>
  </x:si>
  <x:si>
    <x:t>전남 해남군 황산면 시등로 136 전남 해남군 황산면 시등로 136</x:t>
  </x:si>
  <x:si>
    <x:t>전남 해남군 해남읍 천변2길 21 전남 해남군 해남읍 천변2길 21</x:t>
  </x:si>
  <x:si>
    <x:t>※ 아래 가맹점에서 육아용품 구입용으로 사용하여 주시기 바랍니다.</x:t>
  </x:si>
  <x:si>
    <x:t>4161758286</x:t>
  </x:si>
  <x:si>
    <x:t>128426486</x:t>
  </x:si>
  <x:si>
    <x:t>128408902</x:t>
  </x:si>
  <x:si>
    <x:t>4179826277</x:t>
  </x:si>
  <x:si>
    <x:t>128415716</x:t>
  </x:si>
  <x:si>
    <x:t>4161824406</x:t>
  </x:si>
  <x:si>
    <x:t>4111492876</x:t>
  </x:si>
  <x:si>
    <x:t>128423640</x:t>
  </x:si>
  <x:si>
    <x:t>4170747105</x:t>
  </x:si>
  <x:si>
    <x:t>6092081870</x:t>
  </x:si>
  <x:si>
    <x:t>128397135</x:t>
  </x:si>
  <x:si>
    <x:t>4120562897</x:t>
  </x:si>
  <x:si>
    <x:t>128408649</x:t>
  </x:si>
  <x:si>
    <x:t>4170983575</x:t>
  </x:si>
  <x:si>
    <x:t>4081870840</x:t>
  </x:si>
  <x:si>
    <x:t>4161823595</x:t>
  </x:si>
  <x:si>
    <x:t>128431181</x:t>
  </x:si>
  <x:si>
    <x:t>4092535960</x:t>
  </x:si>
  <x:si>
    <x:t>128430802</x:t>
  </x:si>
  <x:si>
    <x:t>128438990</x:t>
  </x:si>
  <x:si>
    <x:t>4128154106</x:t>
  </x:si>
  <x:si>
    <x:t>(주)노안가구아울렛</x:t>
  </x:si>
  <x:si>
    <x:t>128440397</x:t>
  </x:si>
  <x:si>
    <x:t>4103209854</x:t>
  </x:si>
  <x:si>
    <x:t>128429538</x:t>
  </x:si>
  <x:si>
    <x:t>128427376</x:t>
  </x:si>
  <x:si>
    <x:t>4119179573</x:t>
  </x:si>
  <x:si>
    <x:t>128488883</x:t>
  </x:si>
  <x:si>
    <x:t>4111441061</x:t>
  </x:si>
  <x:si>
    <x:t>128456582</x:t>
  </x:si>
  <x:si>
    <x:t>128473140</x:t>
  </x:si>
  <x:si>
    <x:t>4161818753</x:t>
  </x:si>
  <x:si>
    <x:t>128452940</x:t>
  </x:si>
  <x:si>
    <x:t>128476502</x:t>
  </x:si>
  <x:si>
    <x:t>4161825647</x:t>
  </x:si>
  <x:si>
    <x:t>클럽밸런스5광양마동점</x:t>
  </x:si>
  <x:si>
    <x:t>4170829609</x:t>
  </x:si>
  <x:si>
    <x:t>4170435632</x:t>
  </x:si>
  <x:si>
    <x:t>128489053</x:t>
  </x:si>
  <x:si>
    <x:t>4170868164</x:t>
  </x:si>
  <x:si>
    <x:t>4161743750</x:t>
  </x:si>
  <x:si>
    <x:t>128514043</x:t>
  </x:si>
  <x:si>
    <x:t>128513265</x:t>
  </x:si>
  <x:si>
    <x:t>128494154</x:t>
  </x:si>
  <x:si>
    <x:t>128496121</x:t>
  </x:si>
  <x:si>
    <x:t>128513221</x:t>
  </x:si>
  <x:si>
    <x:t>4172660623</x:t>
  </x:si>
  <x:si>
    <x:t>4100477704</x:t>
  </x:si>
  <x:si>
    <x:t>4161826286</x:t>
  </x:si>
  <x:si>
    <x:t>128494072</x:t>
  </x:si>
  <x:si>
    <x:t>128492273</x:t>
  </x:si>
  <x:si>
    <x:t>4161810858</x:t>
  </x:si>
  <x:si>
    <x:t>4170336293</x:t>
  </x:si>
  <x:si>
    <x:t>128542551</x:t>
  </x:si>
  <x:si>
    <x:t>128543300</x:t>
  </x:si>
  <x:si>
    <x:t>4161826189</x:t>
  </x:si>
  <x:si>
    <x:t>4111911941</x:t>
  </x:si>
  <x:si>
    <x:t>4160957846</x:t>
  </x:si>
  <x:si>
    <x:t>4170985326</x:t>
  </x:si>
  <x:si>
    <x:t>128528950</x:t>
  </x:si>
  <x:si>
    <x:t>4092538797</x:t>
  </x:si>
  <x:si>
    <x:t>4111493782</x:t>
  </x:si>
  <x:si>
    <x:t>128543822</x:t>
  </x:si>
  <x:si>
    <x:t>128530978</x:t>
  </x:si>
  <x:si>
    <x:t>128516463</x:t>
  </x:si>
  <x:si>
    <x:t>128544808</x:t>
  </x:si>
  <x:si>
    <x:t>LG전자무안총판</x:t>
  </x:si>
  <x:si>
    <x:t>128576126</x:t>
  </x:si>
  <x:si>
    <x:t>128545207</x:t>
  </x:si>
  <x:si>
    <x:t>128544592</x:t>
  </x:si>
  <x:si>
    <x:t>4161825889</x:t>
  </x:si>
  <x:si>
    <x:t>128547644</x:t>
  </x:si>
  <x:si>
    <x:t>4170353706</x:t>
  </x:si>
  <x:si>
    <x:t>4161822878</x:t>
  </x:si>
  <x:si>
    <x:t>128574904</x:t>
  </x:si>
  <x:si>
    <x:t>4110681224</x:t>
  </x:si>
  <x:si>
    <x:t>128575446</x:t>
  </x:si>
  <x:si>
    <x:t>4110282337</x:t>
  </x:si>
  <x:si>
    <x:t>128579635</x:t>
  </x:si>
  <x:si>
    <x:t>4161607441</x:t>
  </x:si>
  <x:si>
    <x:t>128582885</x:t>
  </x:si>
  <x:si>
    <x:t>4160359463</x:t>
  </x:si>
  <x:si>
    <x:t>4161329672</x:t>
  </x:si>
  <x:si>
    <x:t>128600190</x:t>
  </x:si>
  <x:si>
    <x:t>128581865</x:t>
  </x:si>
  <x:si>
    <x:t>128576368</x:t>
  </x:si>
  <x:si>
    <x:t>4168151829</x:t>
  </x:si>
  <x:si>
    <x:t>4170797624</x:t>
  </x:si>
  <x:si>
    <x:t>128615119</x:t>
  </x:si>
  <x:si>
    <x:t>4111494345</x:t>
  </x:si>
  <x:si>
    <x:t>128658426</x:t>
  </x:si>
  <x:si>
    <x:t>4120461246</x:t>
  </x:si>
  <x:si>
    <x:t>128633141</x:t>
  </x:si>
  <x:si>
    <x:t>128660021</x:t>
  </x:si>
  <x:si>
    <x:t>마이크로 트렌드</x:t>
  </x:si>
  <x:si>
    <x:t>1350923942</x:t>
  </x:si>
  <x:si>
    <x:t>128625432</x:t>
  </x:si>
  <x:si>
    <x:t>128661168</x:t>
  </x:si>
  <x:si>
    <x:t>128653446</x:t>
  </x:si>
  <x:si>
    <x:t>4161821016</x:t>
  </x:si>
  <x:si>
    <x:t>128636715</x:t>
  </x:si>
  <x:si>
    <x:t>4111492726</x:t>
  </x:si>
  <x:si>
    <x:t>128686698</x:t>
  </x:si>
  <x:si>
    <x:t>4170986344</x:t>
  </x:si>
  <x:si>
    <x:t>128696145</x:t>
  </x:si>
  <x:si>
    <x:t>1220540011</x:t>
  </x:si>
  <x:si>
    <x:t>4081775872</x:t>
  </x:si>
  <x:si>
    <x:t>128684317</x:t>
  </x:si>
  <x:si>
    <x:t>128667775</x:t>
  </x:si>
  <x:si>
    <x:t>128661297</x:t>
  </x:si>
  <x:si>
    <x:t>128679738</x:t>
  </x:si>
  <x:si>
    <x:t>주식회사 라이프플러스</x:t>
  </x:si>
  <x:si>
    <x:t>4111494952</x:t>
  </x:si>
  <x:si>
    <x:t>4168194231</x:t>
  </x:si>
  <x:si>
    <x:t>4170967992</x:t>
  </x:si>
  <x:si>
    <x:t>128705901</x:t>
  </x:si>
  <x:si>
    <x:t>128698746</x:t>
  </x:si>
  <x:si>
    <x:t>128707153</x:t>
  </x:si>
  <x:si>
    <x:t>128713180</x:t>
  </x:si>
  <x:si>
    <x:t>4111493818</x:t>
  </x:si>
  <x:si>
    <x:t>4111242353</x:t>
  </x:si>
  <x:si>
    <x:t>4179191221</x:t>
  </x:si>
  <x:si>
    <x:t>128721445</x:t>
  </x:si>
  <x:si>
    <x:t>4103242173</x:t>
  </x:si>
  <x:si>
    <x:t>리폼3.3.3옥암점</x:t>
  </x:si>
  <x:si>
    <x:t>128721557</x:t>
  </x:si>
  <x:si>
    <x:t>128721376</x:t>
  </x:si>
  <x:si>
    <x:t>리폼3.3.3용당점</x:t>
  </x:si>
  <x:si>
    <x:t>4030241825</x:t>
  </x:si>
  <x:si>
    <x:t>4120577240</x:t>
  </x:si>
  <x:si>
    <x:t>4161828135</x:t>
  </x:si>
  <x:si>
    <x:t>4111464521</x:t>
  </x:si>
  <x:si>
    <x:t>4111495873</x:t>
  </x:si>
  <x:si>
    <x:t>4081968754</x:t>
  </x:si>
  <x:si>
    <x:t>128740452</x:t>
  </x:si>
  <x:si>
    <x:t>4103233937</x:t>
  </x:si>
  <x:si>
    <x:t>128745515</x:t>
  </x:si>
  <x:si>
    <x:t>진솔미코리아(산야초)</x:t>
  </x:si>
  <x:si>
    <x:t>128747344</x:t>
  </x:si>
  <x:si>
    <x:t>128735645</x:t>
  </x:si>
  <x:si>
    <x:t>굿슬리핑천연라텍스</x:t>
  </x:si>
  <x:si>
    <x:t>128748434</x:t>
  </x:si>
  <x:si>
    <x:t>128735106</x:t>
  </x:si>
  <x:si>
    <x:t>128781030</x:t>
  </x:si>
  <x:si>
    <x:t>128765358</x:t>
  </x:si>
  <x:si>
    <x:t>4128154237</x:t>
  </x:si>
  <x:si>
    <x:t>1380182298</x:t>
  </x:si>
  <x:si>
    <x:t>4088614416</x:t>
  </x:si>
  <x:si>
    <x:t>(주)신광메디칼</x:t>
  </x:si>
  <x:si>
    <x:t>해남 동원 샘물</x:t>
  </x:si>
  <x:si>
    <x:t>4120576936</x:t>
  </x:si>
  <x:si>
    <x:t>4112813335</x:t>
  </x:si>
  <x:si>
    <x:t>128753927</x:t>
  </x:si>
  <x:si>
    <x:t>128788116</x:t>
  </x:si>
  <x:si>
    <x:t>128786303</x:t>
  </x:si>
  <x:si>
    <x:t>4150883043</x:t>
  </x:si>
  <x:si>
    <x:t>128763154</x:t>
  </x:si>
  <x:si>
    <x:t>128792485</x:t>
  </x:si>
  <x:si>
    <x:t>4179185511</x:t>
  </x:si>
  <x:si>
    <x:t>4081689665</x:t>
  </x:si>
  <x:si>
    <x:t>128801976</x:t>
  </x:si>
  <x:si>
    <x:t>128796049</x:t>
  </x:si>
  <x:si>
    <x:t>128821422</x:t>
  </x:si>
  <x:si>
    <x:t>3262800018</x:t>
  </x:si>
  <x:si>
    <x:t>128789282</x:t>
  </x:si>
  <x:si>
    <x:t>128792399</x:t>
  </x:si>
  <x:si>
    <x:t>4169061940</x:t>
  </x:si>
  <x:si>
    <x:t>4110774318</x:t>
  </x:si>
  <x:si>
    <x:t>아리랑이온동부총판</x:t>
  </x:si>
  <x:si>
    <x:t>3292600008</x:t>
  </x:si>
  <x:si>
    <x:t>128849021</x:t>
  </x:si>
  <x:si>
    <x:t>6520200014</x:t>
  </x:si>
  <x:si>
    <x:t>1218800019</x:t>
  </x:si>
  <x:si>
    <x:t>128850486</x:t>
  </x:si>
  <x:si>
    <x:t>3911500012</x:t>
  </x:si>
  <x:si>
    <x:t>나주시온생수총판</x:t>
  </x:si>
  <x:si>
    <x:t>128851869</x:t>
  </x:si>
  <x:si>
    <x:t>128824056</x:t>
  </x:si>
  <x:si>
    <x:t>거꾸로생각하는교육</x:t>
  </x:si>
  <x:si>
    <x:t>3276300012</x:t>
  </x:si>
  <x:si>
    <x:t>128844939</x:t>
  </x:si>
  <x:si>
    <x:t>4161280371</x:t>
  </x:si>
  <x:si>
    <x:t>4170986039</x:t>
  </x:si>
  <x:si>
    <x:t>주식회사 굿하우징</x:t>
  </x:si>
  <x:si>
    <x:t>128846711</x:t>
  </x:si>
  <x:si>
    <x:t>128866076</x:t>
  </x:si>
  <x:si>
    <x:t>128855224</x:t>
  </x:si>
  <x:si>
    <x:t>5965000035</x:t>
  </x:si>
  <x:si>
    <x:t>2212097319</x:t>
  </x:si>
  <x:si>
    <x:t>3016800015</x:t>
  </x:si>
  <x:si>
    <x:t>미애부(MieV)</x:t>
  </x:si>
  <x:si>
    <x:t>8811300016</x:t>
  </x:si>
  <x:si>
    <x:t>알텐바흐코리아호남지사</x:t>
  </x:si>
  <x:si>
    <x:t>128858109</x:t>
  </x:si>
  <x:si>
    <x:t>128862206</x:t>
  </x:si>
  <x:si>
    <x:t>128866903</x:t>
  </x:si>
  <x:si>
    <x:t>128867531</x:t>
  </x:si>
  <x:si>
    <x:t>4160575074</x:t>
  </x:si>
  <x:si>
    <x:t>2733800028</x:t>
  </x:si>
  <x:si>
    <x:t>4150883553</x:t>
  </x:si>
  <x:si>
    <x:t>4081966625</x:t>
  </x:si>
  <x:si>
    <x:t>4081457742</x:t>
  </x:si>
  <x:si>
    <x:t>128867630</x:t>
  </x:si>
  <x:si>
    <x:t>128877513</x:t>
  </x:si>
  <x:si>
    <x:t>128890042</x:t>
  </x:si>
  <x:si>
    <x:t>7169200018</x:t>
  </x:si>
  <x:si>
    <x:t>128893582</x:t>
  </x:si>
  <x:si>
    <x:t>4081967774</x:t>
  </x:si>
  <x:si>
    <x:t>128875184</x:t>
  </x:si>
  <x:si>
    <x:t>128892687</x:t>
  </x:si>
  <x:si>
    <x:t>128883410</x:t>
  </x:si>
  <x:si>
    <x:t>1393900026</x:t>
  </x:si>
  <x:si>
    <x:t>8370600025</x:t>
  </x:si>
  <x:si>
    <x:t>1564100010</x:t>
  </x:si>
  <x:si>
    <x:t>3270400029</x:t>
  </x:si>
  <x:si>
    <x:t>128903537</x:t>
  </x:si>
  <x:si>
    <x:t>토니모리 해남점</x:t>
  </x:si>
  <x:si>
    <x:t>1112084195</x:t>
  </x:si>
  <x:si>
    <x:t>4170691735</x:t>
  </x:si>
  <x:si>
    <x:t>4150883780</x:t>
  </x:si>
  <x:si>
    <x:t>인토스 OA 사무가구</x:t>
  </x:si>
  <x:si>
    <x:t>128905085</x:t>
  </x:si>
  <x:si>
    <x:t>128906355</x:t>
  </x:si>
  <x:si>
    <x:t>128896801</x:t>
  </x:si>
  <x:si>
    <x:t>128907806</x:t>
  </x:si>
  <x:si>
    <x:t>네이처 리퍼블릭</x:t>
  </x:si>
  <x:si>
    <x:t>5536800009</x:t>
  </x:si>
  <x:si>
    <x:t>4150883077</x:t>
  </x:si>
  <x:si>
    <x:t>128909683</x:t>
  </x:si>
  <x:si>
    <x:t>128919682</x:t>
  </x:si>
  <x:si>
    <x:t>128927722</x:t>
  </x:si>
  <x:si>
    <x:t>5242200018</x:t>
  </x:si>
  <x:si>
    <x:t>128920223</x:t>
  </x:si>
  <x:si>
    <x:t>하이트생수퓨리스</x:t>
  </x:si>
  <x:si>
    <x:t>6453300024</x:t>
  </x:si>
  <x:si>
    <x:t>128931597</x:t>
  </x:si>
  <x:si>
    <x:t>4150187017</x:t>
  </x:si>
  <x:si>
    <x:t>4170367286</x:t>
  </x:si>
  <x:si>
    <x:t>128930576</x:t>
  </x:si>
  <x:si>
    <x:t>4125800029</x:t>
  </x:si>
  <x:si>
    <x:t>8424700016</x:t>
  </x:si>
  <x:si>
    <x:t>5062193792</x:t>
  </x:si>
  <x:si>
    <x:t>128950118</x:t>
  </x:si>
  <x:si>
    <x:t>128940886</x:t>
  </x:si>
  <x:si>
    <x:t>128948048</x:t>
  </x:si>
  <x:si>
    <x:t>4170938916</x:t>
  </x:si>
  <x:si>
    <x:t>128937424</x:t>
  </x:si>
  <x:si>
    <x:t>128937847</x:t>
  </x:si>
  <x:si>
    <x:t>128939478</x:t>
  </x:si>
  <x:si>
    <x:t>4160752570</x:t>
  </x:si>
  <x:si>
    <x:t>4169180172</x:t>
  </x:si>
  <x:si>
    <x:t>128939267</x:t>
  </x:si>
  <x:si>
    <x:t>4703400015</x:t>
  </x:si>
  <x:si>
    <x:t>클럽밸런스5여문점</x:t>
  </x:si>
  <x:si>
    <x:t>128954931</x:t>
  </x:si>
  <x:si>
    <x:t>128971236</x:t>
  </x:si>
  <x:si>
    <x:t>1975800023</x:t>
  </x:si>
  <x:si>
    <x:t>128953713</x:t>
  </x:si>
  <x:si>
    <x:t>128966376</x:t>
  </x:si>
  <x:si>
    <x:t>4160215527</x:t>
  </x:si>
  <x:si>
    <x:t>8435100020</x:t>
  </x:si>
  <x:si>
    <x:t>128952749</x:t>
  </x:si>
  <x:si>
    <x:t>128964223</x:t>
  </x:si>
  <x:si>
    <x:t>2041111105</x:t>
  </x:si>
  <x:si>
    <x:t>1141844618</x:t>
  </x:si>
  <x:si>
    <x:t>1353272591</x:t>
  </x:si>
  <x:si>
    <x:t>1741100025</x:t>
  </x:si>
  <x:si>
    <x:t>128978188</x:t>
  </x:si>
  <x:si>
    <x:t>129015263</x:t>
  </x:si>
  <x:si>
    <x:t>4111489293</x:t>
  </x:si>
  <x:si>
    <x:t>128972720</x:t>
  </x:si>
  <x:si>
    <x:t>누가의료기 하당점</x:t>
  </x:si>
  <x:si>
    <x:t>5117300028</x:t>
  </x:si>
  <x:si>
    <x:t>4350500012</x:t>
  </x:si>
  <x:si>
    <x:t>129024859</x:t>
  </x:si>
  <x:si>
    <x:t>129017993</x:t>
  </x:si>
  <x:si>
    <x:t>4110633886</x:t>
  </x:si>
  <x:si>
    <x:t>4161828886</x:t>
  </x:si>
  <x:si>
    <x:t>129026502</x:t>
  </x:si>
  <x:si>
    <x:t>128987040</x:t>
  </x:si>
  <x:si>
    <x:t>129040078</x:t>
  </x:si>
  <x:si>
    <x:t>129046811</x:t>
  </x:si>
  <x:si>
    <x:t>4170218584</x:t>
  </x:si>
  <x:si>
    <x:t>129055621</x:t>
  </x:si>
  <x:si>
    <x:t>4161829323</x:t>
  </x:si>
  <x:si>
    <x:t>129055816</x:t>
  </x:si>
  <x:si>
    <x:t>주식회사코잔드침대</x:t>
  </x:si>
  <x:si>
    <x:t>4168601552</x:t>
  </x:si>
  <x:si>
    <x:t>129038607</x:t>
  </x:si>
  <x:si>
    <x:t>BoDA 광양점</x:t>
  </x:si>
  <x:si>
    <x:t>129032373</x:t>
  </x:si>
  <x:si>
    <x:t>2060178781</x:t>
  </x:si>
  <x:si>
    <x:t>8495000017</x:t>
  </x:si>
  <x:si>
    <x:t>1045300012</x:t>
  </x:si>
  <x:si>
    <x:t>4161828571</x:t>
  </x:si>
  <x:si>
    <x:t>129067463</x:t>
  </x:si>
  <x:si>
    <x:t>4120450977</x:t>
  </x:si>
  <x:si>
    <x:t>129071841</x:t>
  </x:si>
  <x:si>
    <x:t>그리에이트 목포지사</x:t>
  </x:si>
  <x:si>
    <x:t>129064476</x:t>
  </x:si>
  <x:si>
    <x:t>4161827607</x:t>
  </x:si>
  <x:si>
    <x:t>3170542960</x:t>
  </x:si>
  <x:si>
    <x:t>2254200026</x:t>
  </x:si>
  <x:si>
    <x:t>DADA BEAUTY</x:t>
  </x:si>
  <x:si>
    <x:t>129056051</x:t>
  </x:si>
  <x:si>
    <x:t>4111494160</x:t>
  </x:si>
  <x:si>
    <x:t>129069685</x:t>
  </x:si>
  <x:si>
    <x:t>129075336</x:t>
  </x:si>
  <x:si>
    <x:t>4161826200</x:t>
  </x:si>
  <x:si>
    <x:t>7550800047</x:t>
  </x:si>
  <x:si>
    <x:t>129080989</x:t>
  </x:si>
  <x:si>
    <x:t>6073383950</x:t>
  </x:si>
  <x:si>
    <x:t>6123745029</x:t>
  </x:si>
  <x:si>
    <x:t>129080311</x:t>
  </x:si>
  <x:si>
    <x:t>129082464</x:t>
  </x:si>
  <x:si>
    <x:t>미랜바이오 광양총판</x:t>
  </x:si>
  <x:si>
    <x:t>129082999</x:t>
  </x:si>
  <x:si>
    <x:t>4170973422</x:t>
  </x:si>
  <x:si>
    <x:t>129082908</x:t>
  </x:si>
  <x:si>
    <x:t>4119176673</x:t>
  </x:si>
  <x:si>
    <x:t>6901200048</x:t>
  </x:si>
  <x:si>
    <x:t>129083174</x:t>
  </x:si>
  <x:si>
    <x:t>6085063070</x:t>
  </x:si>
  <x:si>
    <x:t>129110881</x:t>
  </x:si>
  <x:si>
    <x:t>6014514007</x:t>
  </x:si>
  <x:si>
    <x:t>129084672</x:t>
  </x:si>
  <x:si>
    <x:t>129096678</x:t>
  </x:si>
  <x:si>
    <x:t>129122420</x:t>
  </x:si>
  <x:si>
    <x:t>129083226</x:t>
  </x:si>
  <x:si>
    <x:t>7936300015</x:t>
  </x:si>
  <x:si>
    <x:t>129098395</x:t>
  </x:si>
  <x:si>
    <x:t>2870600064</x:t>
  </x:si>
  <x:si>
    <x:t>129094487</x:t>
  </x:si>
  <x:si>
    <x:t>7254500018</x:t>
  </x:si>
  <x:si>
    <x:t>4940300040</x:t>
  </x:si>
  <x:si>
    <x:t>129145574</x:t>
  </x:si>
  <x:si>
    <x:t>6392100012</x:t>
  </x:si>
  <x:si>
    <x:t>8859500014</x:t>
  </x:si>
  <x:si>
    <x:t>3832800025</x:t>
  </x:si>
  <x:si>
    <x:t>트라이브랜즈 해남점</x:t>
  </x:si>
  <x:si>
    <x:t>1855600012</x:t>
  </x:si>
  <x:si>
    <x:t>129149647</x:t>
  </x:si>
  <x:si>
    <x:t>129150675</x:t>
  </x:si>
  <x:si>
    <x:t>6695200021</x:t>
  </x:si>
  <x:si>
    <x:t>129161596</x:t>
  </x:si>
  <x:si>
    <x:t>3163500023</x:t>
  </x:si>
  <x:si>
    <x:t>129172189</x:t>
  </x:si>
  <x:si>
    <x:t>4170986738</x:t>
  </x:si>
  <x:si>
    <x:t>129184800</x:t>
  </x:si>
  <x:si>
    <x:t>8021100038</x:t>
  </x:si>
  <x:si>
    <x:t>129209562</x:t>
  </x:si>
  <x:si>
    <x:t>129185916</x:t>
  </x:si>
  <x:si>
    <x:t>129196798</x:t>
  </x:si>
  <x:si>
    <x:t>5230900020</x:t>
  </x:si>
  <x:si>
    <x:t>4850200035</x:t>
  </x:si>
  <x:si>
    <x:t>129188848</x:t>
  </x:si>
  <x:si>
    <x:t>129202033</x:t>
  </x:si>
  <x:si>
    <x:t>4081286597</x:t>
  </x:si>
  <x:si>
    <x:t>129194304</x:t>
  </x:si>
  <x:si>
    <x:t>3821900054</x:t>
  </x:si>
  <x:si>
    <x:t>4150907907</x:t>
  </x:si>
  <x:si>
    <x:t>129198597</x:t>
  </x:si>
  <x:si>
    <x:t>129231589</x:t>
  </x:si>
  <x:si>
    <x:t>129215704</x:t>
  </x:si>
  <x:si>
    <x:t>1828600024</x:t>
  </x:si>
  <x:si>
    <x:t>129223867</x:t>
  </x:si>
  <x:si>
    <x:t>7483300018</x:t>
  </x:si>
  <x:si>
    <x:t>8650700051</x:t>
  </x:si>
  <x:si>
    <x:t>129219165</x:t>
  </x:si>
  <x:si>
    <x:t>6590100037</x:t>
  </x:si>
  <x:si>
    <x:t>129218115</x:t>
  </x:si>
  <x:si>
    <x:t>129227219</x:t>
  </x:si>
  <x:si>
    <x:t>129233569</x:t>
  </x:si>
  <x:si>
    <x:t>4120576713</x:t>
  </x:si>
  <x:si>
    <x:t>8140800050</x:t>
  </x:si>
  <x:si>
    <x:t>129251328</x:t>
  </x:si>
  <x:si>
    <x:t>129254051</x:t>
  </x:si>
  <x:si>
    <x:t>129240666</x:t>
  </x:si>
  <x:si>
    <x:t>8863000037</x:t>
  </x:si>
  <x:si>
    <x:t>6567300020</x:t>
  </x:si>
  <x:si>
    <x:t>129268887</x:t>
  </x:si>
  <x:si>
    <x:t>129249947</x:t>
  </x:si>
  <x:si>
    <x:t>129241772</x:t>
  </x:si>
  <x:si>
    <x:t>2213467641</x:t>
  </x:si>
  <x:si>
    <x:t>1134800026</x:t>
  </x:si>
  <x:si>
    <x:t>6036900015</x:t>
  </x:si>
  <x:si>
    <x:t>7921800026</x:t>
  </x:si>
  <x:si>
    <x:t>마사이워킹MBT순천점</x:t>
  </x:si>
  <x:si>
    <x:t>8471200042</x:t>
  </x:si>
  <x:si>
    <x:t>129250057</x:t>
  </x:si>
  <x:si>
    <x:t>129312316</x:t>
  </x:si>
  <x:si>
    <x:t>6521100016</x:t>
  </x:si>
  <x:si>
    <x:t>129275531</x:t>
  </x:si>
  <x:si>
    <x:t>위니아서비스목포점</x:t>
  </x:si>
  <x:si>
    <x:t>3081691819</x:t>
  </x:si>
  <x:si>
    <x:t>3188502022</x:t>
  </x:si>
  <x:si>
    <x:t>아낌없이 주는 나무</x:t>
  </x:si>
  <x:si>
    <x:t>4170699305</x:t>
  </x:si>
  <x:si>
    <x:t>1928700014</x:t>
  </x:si>
  <x:si>
    <x:t>129314093</x:t>
  </x:si>
  <x:si>
    <x:t>129290347</x:t>
  </x:si>
  <x:si>
    <x:t>4120479896</x:t>
  </x:si>
  <x:si>
    <x:t>129286465</x:t>
  </x:si>
  <x:si>
    <x:t>129305070</x:t>
  </x:si>
  <x:si>
    <x:t>129336757</x:t>
  </x:si>
  <x:si>
    <x:t>129317387</x:t>
  </x:si>
  <x:si>
    <x:t>4160179150</x:t>
  </x:si>
  <x:si>
    <x:t>8363500037</x:t>
  </x:si>
  <x:si>
    <x:t>129329198</x:t>
  </x:si>
  <x:si>
    <x:t>5452000011</x:t>
  </x:si>
  <x:si>
    <x:t>8532200013</x:t>
  </x:si>
  <x:si>
    <x:t>129325897</x:t>
  </x:si>
  <x:si>
    <x:t>129328302</x:t>
  </x:si>
  <x:si>
    <x:t>5033724676</x:t>
  </x:si>
  <x:si>
    <x:t>무안군전기절약기</x:t>
  </x:si>
  <x:si>
    <x:t>2221591065</x:t>
  </x:si>
  <x:si>
    <x:t>129321649</x:t>
  </x:si>
  <x:si>
    <x:t>슈필마테영광레포츠</x:t>
  </x:si>
  <x:si>
    <x:t>메이플스토리애견샵</x:t>
  </x:si>
  <x:si>
    <x:t>6883700029</x:t>
  </x:si>
  <x:si>
    <x:t>129342175</x:t>
  </x:si>
  <x:si>
    <x:t>4161546471</x:t>
  </x:si>
  <x:si>
    <x:t>7715700014</x:t>
  </x:si>
  <x:si>
    <x:t>드롭탑여수여서점</x:t>
  </x:si>
  <x:si>
    <x:t>129393485</x:t>
  </x:si>
  <x:si>
    <x:t>6368700057</x:t>
  </x:si>
  <x:si>
    <x:t>129380089</x:t>
  </x:si>
  <x:si>
    <x:t>129396157</x:t>
  </x:si>
  <x:si>
    <x:t>3772700023</x:t>
  </x:si>
  <x:si>
    <x:t>2131300964</x:t>
  </x:si>
  <x:si>
    <x:t>129362505</x:t>
  </x:si>
  <x:si>
    <x:t>(유)휴먼드라이브</x:t>
  </x:si>
  <x:si>
    <x:t>129396308</x:t>
  </x:si>
  <x:si>
    <x:t>129409034</x:t>
  </x:si>
  <x:si>
    <x:t>4110546439</x:t>
  </x:si>
  <x:si>
    <x:t>129409671</x:t>
  </x:si>
  <x:si>
    <x:t>129397853</x:t>
  </x:si>
  <x:si>
    <x:t>4160856160</x:t>
  </x:si>
  <x:si>
    <x:t>5082493732</x:t>
  </x:si>
  <x:si>
    <x:t>오감캐슬통합놀이</x:t>
  </x:si>
  <x:si>
    <x:t>129397741</x:t>
  </x:si>
  <x:si>
    <x:t>5441700022</x:t>
  </x:si>
  <x:si>
    <x:t>5833600014</x:t>
  </x:si>
  <x:si>
    <x:t>129414838</x:t>
  </x:si>
  <x:si>
    <x:t>4161485370</x:t>
  </x:si>
  <x:si>
    <x:t>129421474</x:t>
  </x:si>
  <x:si>
    <x:t>3272300016</x:t>
  </x:si>
  <x:si>
    <x:t>4130792914</x:t>
  </x:si>
  <x:si>
    <x:t>129428086</x:t>
  </x:si>
  <x:si>
    <x:t>129423778</x:t>
  </x:si>
  <x:si>
    <x:t>129444994</x:t>
  </x:si>
  <x:si>
    <x:t>4615900028</x:t>
  </x:si>
  <x:si>
    <x:t>7723400022</x:t>
  </x:si>
  <x:si>
    <x:t>129447818</x:t>
  </x:si>
  <x:si>
    <x:t>4161690746</x:t>
  </x:si>
  <x:si>
    <x:t>2030370085</x:t>
  </x:si>
  <x:si>
    <x:t>129416257</x:t>
  </x:si>
  <x:si>
    <x:t>129435709</x:t>
  </x:si>
  <x:si>
    <x:t>4172092647</x:t>
  </x:si>
  <x:si>
    <x:t>2730300045</x:t>
  </x:si>
  <x:si>
    <x:t>4170358910</x:t>
  </x:si>
  <x:si>
    <x:t>129448097</x:t>
  </x:si>
  <x:si>
    <x:t>129473480</x:t>
  </x:si>
  <x:si>
    <x:t>2690300051</x:t>
  </x:si>
  <x:si>
    <x:t>129462232</x:t>
  </x:si>
  <x:si>
    <x:t>129478159</x:t>
  </x:si>
  <x:si>
    <x:t>129472029</x:t>
  </x:si>
  <x:si>
    <x:t>5654600034</x:t>
  </x:si>
  <x:si>
    <x:t>기분코리아순천점</x:t>
  </x:si>
  <x:si>
    <x:t>2794600036</x:t>
  </x:si>
  <x:si>
    <x:t>4110884943</x:t>
  </x:si>
  <x:si>
    <x:t>129457028</x:t>
  </x:si>
  <x:si>
    <x:t>4120162017</x:t>
  </x:si>
  <x:si>
    <x:t>129490232</x:t>
  </x:si>
  <x:si>
    <x:t>129492398</x:t>
  </x:si>
  <x:si>
    <x:t>3543100027</x:t>
  </x:si>
  <x:si>
    <x:t>4170933172</x:t>
  </x:si>
  <x:si>
    <x:t>129481418</x:t>
  </x:si>
  <x:si>
    <x:t>129483500</x:t>
  </x:si>
  <x:si>
    <x:t>129496301</x:t>
  </x:si>
  <x:si>
    <x:t>4160521243</x:t>
  </x:si>
  <x:si>
    <x:t>2162900023</x:t>
  </x:si>
  <x:si>
    <x:t>1354300036</x:t>
  </x:si>
  <x:si>
    <x:t>129480315</x:t>
  </x:si>
  <x:si>
    <x:t>129513234</x:t>
  </x:si>
  <x:si>
    <x:t>고흥YES학습교재</x:t>
  </x:si>
  <x:si>
    <x:t>7810300094</x:t>
  </x:si>
  <x:si>
    <x:t>4169153807</x:t>
  </x:si>
  <x:si>
    <x:t>129497137</x:t>
  </x:si>
  <x:si>
    <x:t>129497106</x:t>
  </x:si>
  <x:si>
    <x:t>2225300023</x:t>
  </x:si>
  <x:si>
    <x:t>6701000036</x:t>
  </x:si>
  <x:si>
    <x:t>129516165</x:t>
  </x:si>
  <x:si>
    <x:t>129522621</x:t>
  </x:si>
  <x:si>
    <x:t>8530400076</x:t>
  </x:si>
  <x:si>
    <x:t>129524464</x:t>
  </x:si>
  <x:si>
    <x:t>129512161</x:t>
  </x:si>
  <x:si>
    <x:t>8550500098</x:t>
  </x:si>
  <x:si>
    <x:t>4150539115</x:t>
  </x:si>
  <x:si>
    <x:t>129537924</x:t>
  </x:si>
  <x:si>
    <x:t>8431700026</x:t>
  </x:si>
  <x:si>
    <x:t>129529474</x:t>
  </x:si>
  <x:si>
    <x:t>129537869</x:t>
  </x:si>
  <x:si>
    <x:t>129524689</x:t>
  </x:si>
  <x:si>
    <x:t>4150859562</x:t>
  </x:si>
  <x:si>
    <x:t>4624700047</x:t>
  </x:si>
  <x:si>
    <x:t>4102183576</x:t>
  </x:si>
  <x:si>
    <x:t>7953200036</x:t>
  </x:si>
  <x:si>
    <x:t>129527986</x:t>
  </x:si>
  <x:si>
    <x:t>129537688</x:t>
  </x:si>
  <x:si>
    <x:t>4110954029</x:t>
  </x:si>
  <x:si>
    <x:t>4162137745</x:t>
  </x:si>
  <x:si>
    <x:t>7623100010</x:t>
  </x:si>
  <x:si>
    <x:t>129542435</x:t>
  </x:si>
  <x:si>
    <x:t>4110846503</x:t>
  </x:si>
  <x:si>
    <x:t>5011593710</x:t>
  </x:si>
  <x:si>
    <x:t>3796000012</x:t>
  </x:si>
  <x:si>
    <x:t>129538437</x:t>
  </x:si>
  <x:si>
    <x:t>4150736581</x:t>
  </x:si>
  <x:si>
    <x:t>129545659</x:t>
  </x:si>
  <x:si>
    <x:t>129551639</x:t>
  </x:si>
  <x:si>
    <x:t>129556075</x:t>
  </x:si>
  <x:si>
    <x:t>129544755</x:t>
  </x:si>
  <x:si>
    <x:t>129568222</x:t>
  </x:si>
  <x:si>
    <x:t>129567852</x:t>
  </x:si>
  <x:si>
    <x:t>2248528182</x:t>
  </x:si>
  <x:si>
    <x:t>129578295</x:t>
  </x:si>
  <x:si>
    <x:t>129579889</x:t>
  </x:si>
  <x:si>
    <x:t>4160588773</x:t>
  </x:si>
  <x:si>
    <x:t>공간 LED 조명</x:t>
  </x:si>
  <x:si>
    <x:t>4771900027</x:t>
  </x:si>
  <x:si>
    <x:t>4756500014</x:t>
  </x:si>
  <x:si>
    <x:t>129571511</x:t>
  </x:si>
  <x:si>
    <x:t>7862800087</x:t>
  </x:si>
  <x:si>
    <x:t>4120470385</x:t>
  </x:si>
  <x:si>
    <x:t>129557078</x:t>
  </x:si>
  <x:si>
    <x:t>129585202</x:t>
  </x:si>
  <x:si>
    <x:t>129587441</x:t>
  </x:si>
  <x:si>
    <x:t>129585979</x:t>
  </x:si>
  <x:si>
    <x:t>129594044</x:t>
  </x:si>
  <x:si>
    <x:t>129583861</x:t>
  </x:si>
  <x:si>
    <x:t>4092518715</x:t>
  </x:si>
  <x:si>
    <x:t>페가수스손뜨개아트</x:t>
  </x:si>
  <x:si>
    <x:t>2740800058</x:t>
  </x:si>
  <x:si>
    <x:t>6742500032</x:t>
  </x:si>
  <x:si>
    <x:t>RE:NK(리엔케이)</x:t>
  </x:si>
  <x:si>
    <x:t>7023000025</x:t>
  </x:si>
  <x:si>
    <x:t>2130436494</x:t>
  </x:si>
  <x:si>
    <x:t>129597648</x:t>
  </x:si>
  <x:si>
    <x:t>4091593976</x:t>
  </x:si>
  <x:si>
    <x:t>캔들나무 목포하당점</x:t>
  </x:si>
  <x:si>
    <x:t>김성림 뷰티라인</x:t>
  </x:si>
  <x:si>
    <x:t>3062160430</x:t>
  </x:si>
  <x:si>
    <x:t>4170341229</x:t>
  </x:si>
  <x:si>
    <x:t>129602954</x:t>
  </x:si>
  <x:si>
    <x:t>제일전기, 설비</x:t>
  </x:si>
  <x:si>
    <x:t>129603665</x:t>
  </x:si>
  <x:si>
    <x:t>129607490</x:t>
  </x:si>
  <x:si>
    <x:t>4161031987</x:t>
  </x:si>
  <x:si>
    <x:t>129608645</x:t>
  </x:si>
  <x:si>
    <x:t>4161378663</x:t>
  </x:si>
  <x:si>
    <x:t>129599873</x:t>
  </x:si>
  <x:si>
    <x:t>129599351</x:t>
  </x:si>
  <x:si>
    <x:t>7491300013</x:t>
  </x:si>
  <x:si>
    <x:t>클랜씨(남악점)</x:t>
  </x:si>
  <x:si>
    <x:t>알레르망순천왕지점</x:t>
  </x:si>
  <x:si>
    <x:t>4170685626</x:t>
  </x:si>
  <x:si>
    <x:t>6812800012</x:t>
  </x:si>
  <x:si>
    <x:t>유니베라순천대리점</x:t>
  </x:si>
  <x:si>
    <x:t>8705700039</x:t>
  </x:si>
  <x:si>
    <x:t>129639321</x:t>
  </x:si>
  <x:si>
    <x:t>7114000033</x:t>
  </x:si>
  <x:si>
    <x:t>4160462849</x:t>
  </x:si>
  <x:si>
    <x:t>129616518</x:t>
  </x:si>
  <x:si>
    <x:t>129630589</x:t>
  </x:si>
  <x:si>
    <x:t>8766200012</x:t>
  </x:si>
  <x:si>
    <x:t>129631522</x:t>
  </x:si>
  <x:si>
    <x:t>129637242</x:t>
  </x:si>
  <x:si>
    <x:t>5135700039</x:t>
  </x:si>
  <x:si>
    <x:t>129646070</x:t>
  </x:si>
  <x:si>
    <x:t>4624700052</x:t>
  </x:si>
  <x:si>
    <x:t>2048143726</x:t>
  </x:si>
  <x:si>
    <x:t>2344600014</x:t>
  </x:si>
  <x:si>
    <x:t>4120456952</x:t>
  </x:si>
  <x:si>
    <x:t>129646971</x:t>
  </x:si>
  <x:si>
    <x:t>129644780</x:t>
  </x:si>
  <x:si>
    <x:t>129644988</x:t>
  </x:si>
  <x:si>
    <x:t>129648163</x:t>
  </x:si>
  <x:si>
    <x:t>2032352450</x:t>
  </x:si>
  <x:si>
    <x:t>129641991</x:t>
  </x:si>
  <x:si>
    <x:t>129685025</x:t>
  </x:si>
  <x:si>
    <x:t>129659824</x:t>
  </x:si>
  <x:si>
    <x:t>129667434</x:t>
  </x:si>
  <x:si>
    <x:t>4170212799</x:t>
  </x:si>
  <x:si>
    <x:t>4991400089</x:t>
  </x:si>
  <x:si>
    <x:t>129668100</x:t>
  </x:si>
  <x:si>
    <x:t>2085400010</x:t>
  </x:si>
  <x:si>
    <x:t>129676077</x:t>
  </x:si>
  <x:si>
    <x:t>김향자의행복한배꼽방</x:t>
  </x:si>
  <x:si>
    <x:t>129689848</x:t>
  </x:si>
  <x:si>
    <x:t>129658046</x:t>
  </x:si>
  <x:si>
    <x:t>4111143054</x:t>
  </x:si>
  <x:si>
    <x:t>1112274992</x:t>
  </x:si>
  <x:si>
    <x:t>6933900011</x:t>
  </x:si>
  <x:si>
    <x:t>129715789</x:t>
  </x:si>
  <x:si>
    <x:t>129717104</x:t>
  </x:si>
  <x:si>
    <x:t>129691375</x:t>
  </x:si>
  <x:si>
    <x:t>129704320</x:t>
  </x:si>
  <x:si>
    <x:t>4140392544</x:t>
  </x:si>
  <x:si>
    <x:t>6606400032</x:t>
  </x:si>
  <x:si>
    <x:t>129714329</x:t>
  </x:si>
  <x:si>
    <x:t>129707402</x:t>
  </x:si>
  <x:si>
    <x:t>129703201</x:t>
  </x:si>
  <x:si>
    <x:t>강남에너지장흥강진</x:t>
  </x:si>
  <x:si>
    <x:t>4140516706</x:t>
  </x:si>
  <x:si>
    <x:t>129721491</x:t>
  </x:si>
  <x:si>
    <x:t>129720398</x:t>
  </x:si>
  <x:si>
    <x:t>129719524</x:t>
  </x:si>
  <x:si>
    <x:t>129720549</x:t>
  </x:si>
  <x:si>
    <x:t>129720406</x:t>
  </x:si>
  <x:si>
    <x:t>129720453</x:t>
  </x:si>
  <x:si>
    <x:t>129720497</x:t>
  </x:si>
  <x:si>
    <x:t>7576700017</x:t>
  </x:si>
  <x:si>
    <x:t>129720437</x:t>
  </x:si>
  <x:si>
    <x:t>129720703</x:t>
  </x:si>
  <x:si>
    <x:t>1963500040</x:t>
  </x:si>
  <x:si>
    <x:t>4161826739</x:t>
  </x:si>
  <x:si>
    <x:t>129728138</x:t>
  </x:si>
  <x:si>
    <x:t>129747472</x:t>
  </x:si>
  <x:si>
    <x:t>129747851</x:t>
  </x:si>
  <x:si>
    <x:t>4168192062</x:t>
  </x:si>
  <x:si>
    <x:t>6945700037</x:t>
  </x:si>
  <x:si>
    <x:t>129721543</x:t>
  </x:si>
  <x:si>
    <x:t>신일종합가전서비스</x:t>
  </x:si>
  <x:si>
    <x:t>리바트키즈 순천점</x:t>
  </x:si>
  <x:si>
    <x:t>129721608</x:t>
  </x:si>
  <x:si>
    <x:t>4656800018</x:t>
  </x:si>
  <x:si>
    <x:t>순천친환경섬유협동조합</x:t>
  </x:si>
  <x:si>
    <x:t>129736880</x:t>
  </x:si>
  <x:si>
    <x:t>129758531</x:t>
  </x:si>
  <x:si>
    <x:t>129760825</x:t>
  </x:si>
  <x:si>
    <x:t>129759482</x:t>
  </x:si>
  <x:si>
    <x:t>4170254144</x:t>
  </x:si>
  <x:si>
    <x:t>1213361511</x:t>
  </x:si>
  <x:si>
    <x:t>129767829</x:t>
  </x:si>
  <x:si>
    <x:t>8830400077</x:t>
  </x:si>
  <x:si>
    <x:t>5812000088</x:t>
  </x:si>
  <x:si>
    <x:t>129768785</x:t>
  </x:si>
  <x:si>
    <x:t>8883700013</x:t>
  </x:si>
  <x:si>
    <x:t>4161074050</x:t>
  </x:si>
  <x:si>
    <x:t>보떼화장품광덕점</x:t>
  </x:si>
  <x:si>
    <x:t>129767143</x:t>
  </x:si>
  <x:si>
    <x:t>129754993</x:t>
  </x:si>
  <x:si>
    <x:t>129775524</x:t>
  </x:si>
  <x:si>
    <x:t>129788598</x:t>
  </x:si>
  <x:si>
    <x:t>129796021</x:t>
  </x:si>
  <x:si>
    <x:t>129796315</x:t>
  </x:si>
  <x:si>
    <x:t>129775934</x:t>
  </x:si>
  <x:si>
    <x:t>129789302</x:t>
  </x:si>
  <x:si>
    <x:t>4161408086</x:t>
  </x:si>
  <x:si>
    <x:t>3950900065</x:t>
  </x:si>
  <x:si>
    <x:t>썬텍태양광에너지</x:t>
  </x:si>
  <x:si>
    <x:t>리바트가구 순천점</x:t>
  </x:si>
  <x:si>
    <x:t>129798782</x:t>
  </x:si>
  <x:si>
    <x:t>8185400030</x:t>
  </x:si>
  <x:si>
    <x:t>2116200059</x:t>
  </x:si>
  <x:si>
    <x:t>6022690593</x:t>
  </x:si>
  <x:si>
    <x:t>7112400047</x:t>
  </x:si>
  <x:si>
    <x:t>1042300048</x:t>
  </x:si>
  <x:si>
    <x:t>129824792</x:t>
  </x:si>
  <x:si>
    <x:t>129801880</x:t>
  </x:si>
  <x:si>
    <x:t>129806236</x:t>
  </x:si>
  <x:si>
    <x:t>129801126</x:t>
  </x:si>
  <x:si>
    <x:t>8491300079</x:t>
  </x:si>
  <x:si>
    <x:t>129842306</x:t>
  </x:si>
  <x:si>
    <x:t>4160553084</x:t>
  </x:si>
  <x:si>
    <x:t>8502000058</x:t>
  </x:si>
  <x:si>
    <x:t>6590300083</x:t>
  </x:si>
  <x:si>
    <x:t>4170985350</x:t>
  </x:si>
  <x:si>
    <x:t>129805245</x:t>
  </x:si>
  <x:si>
    <x:t>4098170153</x:t>
  </x:si>
  <x:si>
    <x:t>129860816</x:t>
  </x:si>
  <x:si>
    <x:t>4169010664</x:t>
  </x:si>
  <x:si>
    <x:t>4083351550</x:t>
  </x:si>
  <x:si>
    <x:t>129860665</x:t>
  </x:si>
  <x:si>
    <x:t>가구 매니아(서점)</x:t>
  </x:si>
  <x:si>
    <x:t>3842400016</x:t>
  </x:si>
  <x:si>
    <x:t>7501700059</x:t>
  </x:si>
  <x:si>
    <x:t>129860846</x:t>
  </x:si>
  <x:si>
    <x:t>129864202</x:t>
  </x:si>
  <x:si>
    <x:t>129851079</x:t>
  </x:si>
  <x:si>
    <x:t>129865197</x:t>
  </x:si>
  <x:si>
    <x:t>5370100061</x:t>
  </x:si>
  <x:si>
    <x:t>129881705</x:t>
  </x:si>
  <x:si>
    <x:t>바비인덕션JN센타</x:t>
  </x:si>
  <x:si>
    <x:t>129883466</x:t>
  </x:si>
  <x:si>
    <x:t>3258100058</x:t>
  </x:si>
  <x:si>
    <x:t>4161812458</x:t>
  </x:si>
  <x:si>
    <x:t>5062851767</x:t>
  </x:si>
  <x:si>
    <x:t>129891468</x:t>
  </x:si>
  <x:si>
    <x:t>129898824</x:t>
  </x:si>
  <x:si>
    <x:t>129888235</x:t>
  </x:si>
  <x:si>
    <x:t>3701100069</x:t>
  </x:si>
  <x:si>
    <x:t>129922806</x:t>
  </x:si>
  <x:si>
    <x:t>2511700061</x:t>
  </x:si>
  <x:si>
    <x:t>4120531676</x:t>
  </x:si>
  <x:si>
    <x:t>129929086</x:t>
  </x:si>
  <x:si>
    <x:t>3840200052</x:t>
  </x:si>
  <x:si>
    <x:t>쥬얼리종합화장품</x:t>
  </x:si>
  <x:si>
    <x:t>129928514</x:t>
  </x:si>
  <x:si>
    <x:t>129929534</x:t>
  </x:si>
  <x:si>
    <x:t>4474000020</x:t>
  </x:si>
  <x:si>
    <x:t>129928415</x:t>
  </x:si>
  <x:si>
    <x:t>2054074739</x:t>
  </x:si>
  <x:si>
    <x:t>129930808</x:t>
  </x:si>
  <x:si>
    <x:t>129933098</x:t>
  </x:si>
  <x:si>
    <x:t>5551600059</x:t>
  </x:si>
  <x:si>
    <x:t>4110688135</x:t>
  </x:si>
  <x:si>
    <x:t>혜일주방물류,냉동</x:t>
  </x:si>
  <x:si>
    <x:t>129959807</x:t>
  </x:si>
  <x:si>
    <x:t>4161341735</x:t>
  </x:si>
  <x:si>
    <x:t>4010316875</x:t>
  </x:si>
  <x:si>
    <x:t>4881200085</x:t>
  </x:si>
  <x:si>
    <x:t>130017259</x:t>
  </x:si>
  <x:si>
    <x:t>129998973</x:t>
  </x:si>
  <x:si>
    <x:t>129938004</x:t>
  </x:si>
  <x:si>
    <x:t>130007984</x:t>
  </x:si>
  <x:si>
    <x:t>4160963125</x:t>
  </x:si>
  <x:si>
    <x:t>4785300024</x:t>
  </x:si>
  <x:si>
    <x:t>129947112</x:t>
  </x:si>
  <x:si>
    <x:t>129988702</x:t>
  </x:si>
  <x:si>
    <x:t>4160957962</x:t>
  </x:si>
  <x:si>
    <x:t>130037016</x:t>
  </x:si>
  <x:si>
    <x:t>2363100020</x:t>
  </x:si>
  <x:si>
    <x:t>엔비스 광주전남총판</x:t>
  </x:si>
  <x:si>
    <x:t>4111489594</x:t>
  </x:si>
  <x:si>
    <x:t>130024668</x:t>
  </x:si>
  <x:si>
    <x:t>4102882111</x:t>
  </x:si>
  <x:si>
    <x:t>1023593049</x:t>
  </x:si>
  <x:si>
    <x:t>8012200045</x:t>
  </x:si>
  <x:si>
    <x:t>130036087</x:t>
  </x:si>
  <x:si>
    <x:t>6092992012</x:t>
  </x:si>
  <x:si>
    <x:t>130037076</x:t>
  </x:si>
  <x:si>
    <x:t>130020112</x:t>
  </x:si>
  <x:si>
    <x:t>6691900081</x:t>
  </x:si>
  <x:si>
    <x:t>130032660</x:t>
  </x:si>
  <x:si>
    <x:t>130064370</x:t>
  </x:si>
  <x:si>
    <x:t>130068572</x:t>
  </x:si>
  <x:si>
    <x:t>8188700023</x:t>
  </x:si>
  <x:si>
    <x:t>130062882</x:t>
  </x:si>
  <x:si>
    <x:t>130068193</x:t>
  </x:si>
  <x:si>
    <x:t>4961500073</x:t>
  </x:si>
  <x:si>
    <x:t>7362000053</x:t>
  </x:si>
  <x:si>
    <x:t>5372900032</x:t>
  </x:si>
  <x:si>
    <x:t>130069558</x:t>
  </x:si>
  <x:si>
    <x:t>6600200126</x:t>
  </x:si>
  <x:si>
    <x:t>4161827631</x:t>
  </x:si>
  <x:si>
    <x:t>주펑 목포용해점</x:t>
  </x:si>
  <x:si>
    <x:t>130048811</x:t>
  </x:si>
  <x:si>
    <x:t>130049943</x:t>
  </x:si>
  <x:si>
    <x:t>4110596429</x:t>
  </x:si>
  <x:si>
    <x:t>4161433815</x:t>
  </x:si>
  <x:si>
    <x:t>130089474</x:t>
  </x:si>
  <x:si>
    <x:t>4110940428</x:t>
  </x:si>
  <x:si>
    <x:t>130072441</x:t>
  </x:si>
  <x:si>
    <x:t>130082299</x:t>
  </x:si>
  <x:si>
    <x:t>2963900014</x:t>
  </x:si>
  <x:si>
    <x:t>130096473</x:t>
  </x:si>
  <x:si>
    <x:t>130075540</x:t>
  </x:si>
  <x:si>
    <x:t>3091052836</x:t>
  </x:si>
  <x:si>
    <x:t>130075795</x:t>
  </x:si>
  <x:si>
    <x:t>신바람 에이앤씨</x:t>
  </x:si>
  <x:si>
    <x:t>4860500102</x:t>
  </x:si>
  <x:si>
    <x:t>130083853</x:t>
  </x:si>
  <x:si>
    <x:t>4844900037</x:t>
  </x:si>
  <x:si>
    <x:t>130115976</x:t>
  </x:si>
  <x:si>
    <x:t>7083100054</x:t>
  </x:si>
  <x:si>
    <x:t>6768500051</x:t>
  </x:si>
  <x:si>
    <x:t>6292500084</x:t>
  </x:si>
  <x:si>
    <x:t>1271488351</x:t>
  </x:si>
  <x:si>
    <x:t>1951000025</x:t>
  </x:si>
  <x:si>
    <x:t>130105128</x:t>
  </x:si>
  <x:si>
    <x:t>멜레온뷰티 공작소</x:t>
  </x:si>
  <x:si>
    <x:t>5970500101</x:t>
  </x:si>
  <x:si>
    <x:t>130104211</x:t>
  </x:si>
  <x:si>
    <x:t>4110875333</x:t>
  </x:si>
  <x:si>
    <x:t>130104043</x:t>
  </x:si>
  <x:si>
    <x:t>130102878</x:t>
  </x:si>
  <x:si>
    <x:t>130098781</x:t>
  </x:si>
  <x:si>
    <x:t>130126082</x:t>
  </x:si>
  <x:si>
    <x:t>4603900046</x:t>
  </x:si>
  <x:si>
    <x:t>130137562</x:t>
  </x:si>
  <x:si>
    <x:t>5161000066</x:t>
  </x:si>
  <x:si>
    <x:t>130123229</x:t>
  </x:si>
  <x:si>
    <x:t>130119690</x:t>
  </x:si>
  <x:si>
    <x:t>4100332355</x:t>
  </x:si>
  <x:si>
    <x:t>4171563833</x:t>
  </x:si>
  <x:si>
    <x:t>4113263021</x:t>
  </x:si>
  <x:si>
    <x:t>4172602564</x:t>
  </x:si>
  <x:si>
    <x:t>아리따움 나주혁신점</x:t>
  </x:si>
  <x:si>
    <x:t>130126491</x:t>
  </x:si>
  <x:si>
    <x:t>130140778</x:t>
  </x:si>
  <x:si>
    <x:t>130157738</x:t>
  </x:si>
  <x:si>
    <x:t>4120528598</x:t>
  </x:si>
  <x:si>
    <x:t>4161775005</x:t>
  </x:si>
  <x:si>
    <x:t>4160193225</x:t>
  </x:si>
  <x:si>
    <x:t>에스엠시스템공조</x:t>
  </x:si>
  <x:si>
    <x:t>6956400038</x:t>
  </x:si>
  <x:si>
    <x:t>130153850</x:t>
  </x:si>
  <x:si>
    <x:t>130148199</x:t>
  </x:si>
  <x:si>
    <x:t>130154048</x:t>
  </x:si>
  <x:si>
    <x:t>130156342</x:t>
  </x:si>
  <x:si>
    <x:t>그레이스리헤어샵</x:t>
  </x:si>
  <x:si>
    <x:t>4081884155</x:t>
  </x:si>
  <x:si>
    <x:t>4161634972</x:t>
  </x:si>
  <x:si>
    <x:t>130150833</x:t>
  </x:si>
  <x:si>
    <x:t>4110249454</x:t>
  </x:si>
  <x:si>
    <x:t>3651700088</x:t>
  </x:si>
  <x:si>
    <x:t>130162657</x:t>
  </x:si>
  <x:si>
    <x:t>3270200103</x:t>
  </x:si>
  <x:si>
    <x:t>4161048566</x:t>
  </x:si>
  <x:si>
    <x:t>5723200073</x:t>
  </x:si>
  <x:si>
    <x:t>130173832</x:t>
  </x:si>
  <x:si>
    <x:t>130179944</x:t>
  </x:si>
  <x:si>
    <x:t>130181454</x:t>
  </x:si>
  <x:si>
    <x:t>130182431</x:t>
  </x:si>
  <x:si>
    <x:t>4081967866</x:t>
  </x:si>
  <x:si>
    <x:t>4506900032</x:t>
  </x:si>
  <x:si>
    <x:t>130174261</x:t>
  </x:si>
  <x:si>
    <x:t>130167737</x:t>
  </x:si>
  <x:si>
    <x:t>130182608</x:t>
  </x:si>
  <x:si>
    <x:t>4110881024</x:t>
  </x:si>
  <x:si>
    <x:t>4976700022</x:t>
  </x:si>
  <x:si>
    <x:t>130201637</x:t>
  </x:si>
  <x:si>
    <x:t>4169041468</x:t>
  </x:si>
  <x:si>
    <x:t>130199791</x:t>
  </x:si>
  <x:si>
    <x:t>130184407</x:t>
  </x:si>
  <x:si>
    <x:t>130193296</x:t>
  </x:si>
  <x:si>
    <x:t>8591600077</x:t>
  </x:si>
  <x:si>
    <x:t>130201950</x:t>
  </x:si>
  <x:si>
    <x:t>두울황토방 흙돌침대</x:t>
  </x:si>
  <x:si>
    <x:t>3424100076</x:t>
  </x:si>
  <x:si>
    <x:t>4083561106</x:t>
  </x:si>
  <x:si>
    <x:t>6040440627</x:t>
  </x:si>
  <x:si>
    <x:t>130214454</x:t>
  </x:si>
  <x:si>
    <x:t>130206060</x:t>
  </x:si>
  <x:si>
    <x:t>7392000071</x:t>
  </x:si>
  <x:si>
    <x:t>130217864</x:t>
  </x:si>
  <x:si>
    <x:t>130229830</x:t>
  </x:si>
  <x:si>
    <x:t>5872200061</x:t>
  </x:si>
  <x:si>
    <x:t>1840900034</x:t>
  </x:si>
  <x:si>
    <x:t>130218898</x:t>
  </x:si>
  <x:si>
    <x:t>4090327925</x:t>
  </x:si>
  <x:si>
    <x:t>4060196282</x:t>
  </x:si>
  <x:si>
    <x:t>130221437</x:t>
  </x:si>
  <x:si>
    <x:t>130250866</x:t>
  </x:si>
  <x:si>
    <x:t>7173800038</x:t>
  </x:si>
  <x:si>
    <x:t>130245273</x:t>
  </x:si>
  <x:si>
    <x:t>130239295</x:t>
  </x:si>
  <x:si>
    <x:t>4437300026</x:t>
  </x:si>
  <x:si>
    <x:t>보디가드여수여서점</x:t>
  </x:si>
  <x:si>
    <x:t>2403100072</x:t>
  </x:si>
  <x:si>
    <x:t>4161312225</x:t>
  </x:si>
  <x:si>
    <x:t>130254601</x:t>
  </x:si>
  <x:si>
    <x:t>130237139</x:t>
  </x:si>
  <x:si>
    <x:t>6420900073</x:t>
  </x:si>
  <x:si>
    <x:t>130256078</x:t>
  </x:si>
  <x:si>
    <x:t>댑코리아파머스점</x:t>
  </x:si>
  <x:si>
    <x:t>7131600107</x:t>
  </x:si>
  <x:si>
    <x:t>5190200018</x:t>
  </x:si>
  <x:si>
    <x:t>1511900033</x:t>
  </x:si>
  <x:si>
    <x:t>4614000045</x:t>
  </x:si>
  <x:si>
    <x:t>130256400</x:t>
  </x:si>
  <x:si>
    <x:t>4170687167</x:t>
  </x:si>
  <x:si>
    <x:t>130270523</x:t>
  </x:si>
  <x:si>
    <x:t>4160445952</x:t>
  </x:si>
  <x:si>
    <x:t>4120536763</x:t>
  </x:si>
  <x:si>
    <x:t>130257830</x:t>
  </x:si>
  <x:si>
    <x:t>130257908</x:t>
  </x:si>
  <x:si>
    <x:t>130265504</x:t>
  </x:si>
  <x:si>
    <x:t>130269638</x:t>
  </x:si>
  <x:si>
    <x:t>6197190816</x:t>
  </x:si>
  <x:si>
    <x:t>5011593743</x:t>
  </x:si>
  <x:si>
    <x:t>130272663</x:t>
  </x:si>
  <x:si>
    <x:t>130275926</x:t>
  </x:si>
  <x:si>
    <x:t>130298908</x:t>
  </x:si>
  <x:si>
    <x:t>4170500028</x:t>
  </x:si>
  <x:si>
    <x:t>3472900098</x:t>
  </x:si>
  <x:si>
    <x:t>무라노(MURANO)</x:t>
  </x:si>
  <x:si>
    <x:t>130302268</x:t>
  </x:si>
  <x:si>
    <x:t>효실이의 하루 2호점</x:t>
  </x:si>
  <x:si>
    <x:t>7834700056</x:t>
  </x:si>
  <x:si>
    <x:t>130271220</x:t>
  </x:si>
  <x:si>
    <x:t>7112800045</x:t>
  </x:si>
  <x:si>
    <x:t>130303050</x:t>
  </x:si>
  <x:si>
    <x:t>3682000035</x:t>
  </x:si>
  <x:si>
    <x:t>130326946</x:t>
  </x:si>
  <x:si>
    <x:t>4111419593</x:t>
  </x:si>
  <x:si>
    <x:t>1061750301</x:t>
  </x:si>
  <x:si>
    <x:t>완구.드론전문판매점</x:t>
  </x:si>
  <x:si>
    <x:t>130319964</x:t>
  </x:si>
  <x:si>
    <x:t>시스템공조 에어콘</x:t>
  </x:si>
  <x:si>
    <x:t>4090238920</x:t>
  </x:si>
  <x:si>
    <x:t>130318927</x:t>
  </x:si>
  <x:si>
    <x:t>130323260</x:t>
  </x:si>
  <x:si>
    <x:t>전남 나주시 남평읍 남평2로 45-18 .(남평그릇생활용품)</x:t>
  </x:si>
  <x:si>
    <x:t>전남 나주시 그린로 153 104동1402호(대광 로제비앙)</x:t>
  </x:si>
  <x:si>
    <x:t>전남 나주시 남평읍 강변1길 21-29 117동 2층 202호</x:t>
  </x:si>
  <x:si>
    <x:t>전남 나주시 도민길 3-1 105호,106,107호(빛가람동)</x:t>
  </x:si>
  <x:si>
    <x:t>전남 나주시 빛가람로 676 104호(빛가람동, 씨티원빌딩)</x:t>
  </x:si>
  <x:si>
    <x:t>전남 나주시 상야3길 8 117호(중흥S-클래스 메가티움2차)</x:t>
  </x:si>
  <x:si>
    <x:t>전남 나주시 우정로 106 3층 B304호(빛가람동, 스타타워)</x:t>
  </x:si>
  <x:si>
    <x:t>전남 나주시 그린로 331 1층 104,105호(명작원빌딩)</x:t>
  </x:si>
  <x:si>
    <x:t>전남 나주시 우정로 56 B동1층102호 (빛가람동,리치타워)</x:t>
  </x:si>
  <x:si>
    <x:t>전남 나주시 남평읍 지석로 21 44,45호 남평 5일시장</x:t>
  </x:si>
  <x:si>
    <x:t>전남 나주시 우정로 72 115호(빛기람동, 더클래스빌딩)</x:t>
  </x:si>
  <x:si>
    <x:t>전남 나주시 노안면 노안삼도로 584-10 사업화동 211호</x:t>
  </x:si>
  <x:si>
    <x:t>전남 나주시 전력로 2 1층 114호(빛가람동, 이화프라자)</x:t>
  </x:si>
  <x:si>
    <x:t>전남 구례군 구례읍 구례1길 57 1층(봉남리 300 102호)</x:t>
  </x:si>
  <x:si>
    <x:t>전남 나주시 그린로 337 1층104호(빛가람동,창대빌딩)</x:t>
  </x:si>
  <x:si>
    <x:t>전남 나주시 문화로 234 2층 201호(빛가람동, 움플러스)</x:t>
  </x:si>
  <x:si>
    <x:t>전남 나주시 남평읍 강변1길 73-21 1층 102호(동사리)</x:t>
  </x:si>
  <x:si>
    <x:t>전남 나주시 남고문로 36-14 204호(송월동,송월주공아파트)</x:t>
  </x:si>
  <x:si>
    <x:t>전남 나주시 노안면 건재로 487 ,라동 105호, 106호</x:t>
  </x:si>
  <x:si>
    <x:t>전남 나주시 빛가람로 730 5층 506호(빛가람동, 진우타워)</x:t>
  </x:si>
  <x:si>
    <x:t>전남 나주시 남고문로 36-14 , 104층801호 (송월동)</x:t>
  </x:si>
  <x:si>
    <x:t>전남 구례군 산동면 지리산온천로 280 ,3,4호 (체험공방)</x:t>
  </x:si>
  <x:si>
    <x:t>전남 나주시 그린로 317-7 108호(빛가람동, 명작갤러리)</x:t>
  </x:si>
  <x:si>
    <x:t>전남 나주시 문화로 204 ,104호(빛가람동, 하나로프라자)</x:t>
  </x:si>
  <x:si>
    <x:t>전남 나주시 산포면 마성1길 16-3 B동 206호(오픈하우스)</x:t>
  </x:si>
  <x:si>
    <x:t>전남 나주시 상야1길 7 예가람타원3층 314호(빛가람동)</x:t>
  </x:si>
  <x:si>
    <x:t>전남 나주시 빛가람로 741 107호(빛가람동, 빛프라자)</x:t>
  </x:si>
  <x:si>
    <x:t>전남 나주시 상야4길 10 321호 (빛가람동, 패션페이스)</x:t>
  </x:si>
  <x:si>
    <x:t>전남 나주시 상야4길 16-16 티씨씨타워 147호,149호</x:t>
  </x:si>
  <x:si>
    <x:t>전남 나주시 신월길 54 , 근린생활시설2동 2층 211호</x:t>
  </x:si>
  <x:si>
    <x:t>전남 나주시 우정로 56 B동 6층 602호(토담리치타워)</x:t>
  </x:si>
  <x:si>
    <x:t>전남 나주시 남평읍 강변1길 21-31 , 101동 2304호</x:t>
  </x:si>
  <x:si>
    <x:t>전남 목포시 남악로 22-5 B동 b102,b103,b104</x:t>
  </x:si>
  <x:si>
    <x:t>전남 나주시 호수로 54 101호(빛가람동, 명작주차빌딩)</x:t>
  </x:si>
  <x:si>
    <x:t>전남 담양군 담양읍 깊은실길 25 나동 101,101-3호</x:t>
  </x:si>
  <x:si>
    <x:t>전남 담양군 담양읍 담주4길 24-61 8동 1층 105호</x:t>
  </x:si>
  <x:si>
    <x:t>전남 담양군 담양읍 미리산길 28 101동 13층 1304호</x:t>
  </x:si>
  <x:si>
    <x:t>전남 담양군 담양읍 에코산단4로 27 ,1(사무)동  2층</x:t>
  </x:si>
  <x:si>
    <x:t>전남 나주시 풍물시장2길 12-14 풍물시장 G동 8-1호</x:t>
  </x:si>
  <x:si>
    <x:t>전남 목포시 당가두로38번길 8-3 17 아델하우스 101호</x:t>
  </x:si>
  <x:si>
    <x:t>전남 담양군 담양읍 담주4길 24-61 8동 1층 106호</x:t>
  </x:si>
  <x:si>
    <x:t>전남 담양군 담양읍 메타프로방스1길 55-9 410동 201호</x:t>
  </x:si>
  <x:si>
    <x:t>전남 담양군 담양읍 담주4길 24-61 8동 1층 104호</x:t>
  </x:si>
  <x:si>
    <x:t>전남 담양군 담양읍 메타프로방스2길 6-10 106동 102호</x:t>
  </x:si>
  <x:si>
    <x:t>전남 담양군 담양읍 메타프로방스1길 55-9 .410동 103호</x:t>
  </x:si>
  <x:si>
    <x:t>전남 담양군 담양읍 메타프로방스1길 53 , 403동 1층</x:t>
  </x:si>
  <x:si>
    <x:t>전남 목포시 남악1로 51 상가동 106호(옥암동,옥암푸르지오)</x:t>
  </x:si>
  <x:si>
    <x:t>전남 목포시 교육로 108 1층 102호 거성굿모닝오피스텔</x:t>
  </x:si>
  <x:si>
    <x:t>전남 나주시 죽림길 71 101동303호(죽림동,삼성아파트)</x:t>
  </x:si>
  <x:si>
    <x:t>전남 목포시 대양산단로125번길 34-21 104호(대양동)</x:t>
  </x:si>
  <x:si>
    <x:t>4614800740</x:t>
  </x:si>
  <x:si>
    <x:t>159646446</x:t>
  </x:si>
  <x:si>
    <x:t>159651039</x:t>
  </x:si>
  <x:si>
    <x:t>6750602027</x:t>
  </x:si>
  <x:si>
    <x:t>159620939</x:t>
  </x:si>
  <x:si>
    <x:t>159656302</x:t>
  </x:si>
  <x:si>
    <x:t>5305700320</x:t>
  </x:si>
  <x:si>
    <x:t>1938600456</x:t>
  </x:si>
  <x:si>
    <x:t>1732301306</x:t>
  </x:si>
  <x:si>
    <x:t>주식회사 천하명삼</x:t>
  </x:si>
  <x:si>
    <x:t>159621916</x:t>
  </x:si>
  <x:si>
    <x:t>159650280</x:t>
  </x:si>
  <x:si>
    <x:t>2082251726</x:t>
  </x:si>
  <x:si>
    <x:t>2048531117</x:t>
  </x:si>
  <x:si>
    <x:t>6778101962</x:t>
  </x:si>
  <x:si>
    <x:t>157506646</x:t>
  </x:si>
  <x:si>
    <x:t>7092900879</x:t>
  </x:si>
  <x:si>
    <x:t>157511269</x:t>
  </x:si>
  <x:si>
    <x:t>4843001145</x:t>
  </x:si>
  <x:si>
    <x:t>157514519</x:t>
  </x:si>
  <x:si>
    <x:t>157520588</x:t>
  </x:si>
  <x:si>
    <x:t>157515232</x:t>
  </x:si>
  <x:si>
    <x:t>토니모리 여천신기점</x:t>
  </x:si>
  <x:si>
    <x:t>3236400360</x:t>
  </x:si>
  <x:si>
    <x:t>157525598</x:t>
  </x:si>
  <x:si>
    <x:t>5241501547</x:t>
  </x:si>
  <x:si>
    <x:t>4150418660</x:t>
  </x:si>
  <x:si>
    <x:t>157530150</x:t>
  </x:si>
  <x:si>
    <x:t>4150358914</x:t>
  </x:si>
  <x:si>
    <x:t>157531987</x:t>
  </x:si>
  <x:si>
    <x:t>157536148</x:t>
  </x:si>
  <x:si>
    <x:t>157541450</x:t>
  </x:si>
  <x:si>
    <x:t>4150531689</x:t>
  </x:si>
  <x:si>
    <x:t>157532485</x:t>
  </x:si>
  <x:si>
    <x:t>2363000964</x:t>
  </x:si>
  <x:si>
    <x:t>7913600804</x:t>
  </x:si>
  <x:si>
    <x:t>6351401516</x:t>
  </x:si>
  <x:si>
    <x:t>157537284</x:t>
  </x:si>
  <x:si>
    <x:t>8378801961</x:t>
  </x:si>
  <x:si>
    <x:t>157546853</x:t>
  </x:si>
  <x:si>
    <x:t>4523700809</x:t>
  </x:si>
  <x:si>
    <x:t>7022700966</x:t>
  </x:si>
  <x:si>
    <x:t>157550981</x:t>
  </x:si>
  <x:si>
    <x:t>2773100943</x:t>
  </x:si>
  <x:si>
    <x:t>더썹THE55E08</x:t>
  </x:si>
  <x:si>
    <x:t>2161962700</x:t>
  </x:si>
  <x:si>
    <x:t>5343800864</x:t>
  </x:si>
  <x:si>
    <x:t>4350202019</x:t>
  </x:si>
  <x:si>
    <x:t>157554084</x:t>
  </x:si>
  <x:si>
    <x:t>157550486</x:t>
  </x:si>
  <x:si>
    <x:t>157556539</x:t>
  </x:si>
  <x:si>
    <x:t>향기로운 햇살공방</x:t>
  </x:si>
  <x:si>
    <x:t>157548188</x:t>
  </x:si>
  <x:si>
    <x:t>157556599</x:t>
  </x:si>
  <x:si>
    <x:t>157597231</x:t>
  </x:si>
  <x:si>
    <x:t>8770601755</x:t>
  </x:si>
  <x:si>
    <x:t>3476100443</x:t>
  </x:si>
  <x:si>
    <x:t>4150138587</x:t>
  </x:si>
  <x:si>
    <x:t>1872901030</x:t>
  </x:si>
  <x:si>
    <x:t>157570057</x:t>
  </x:si>
  <x:si>
    <x:t>157559508</x:t>
  </x:si>
  <x:si>
    <x:t>157575972</x:t>
  </x:si>
  <x:si>
    <x:t>4582301153</x:t>
  </x:si>
  <x:si>
    <x:t>157557644</x:t>
  </x:si>
  <x:si>
    <x:t>157584228</x:t>
  </x:si>
  <x:si>
    <x:t>3788500477</x:t>
  </x:si>
  <x:si>
    <x:t>157591360</x:t>
  </x:si>
  <x:si>
    <x:t>비겐의료기 광양지점</x:t>
  </x:si>
  <x:si>
    <x:t>157624995</x:t>
  </x:si>
  <x:si>
    <x:t>1361007086</x:t>
  </x:si>
  <x:si>
    <x:t>4160868308</x:t>
  </x:si>
  <x:si>
    <x:t>157613652</x:t>
  </x:si>
  <x:si>
    <x:t>157597964</x:t>
  </x:si>
  <x:si>
    <x:t>6283400889</x:t>
  </x:si>
  <x:si>
    <x:t>4150670919</x:t>
  </x:si>
  <x:si>
    <x:t>157605284</x:t>
  </x:si>
  <x:si>
    <x:t>157609408</x:t>
  </x:si>
  <x:si>
    <x:t>비엔바이오(BnB)</x:t>
  </x:si>
  <x:si>
    <x:t>157603653</x:t>
  </x:si>
  <x:si>
    <x:t>7973200798</x:t>
  </x:si>
  <x:si>
    <x:t>생수종합유통(대불점)</x:t>
  </x:si>
  <x:si>
    <x:t>4394900721</x:t>
  </x:si>
  <x:si>
    <x:t>157632380</x:t>
  </x:si>
  <x:si>
    <x:t>157640098</x:t>
  </x:si>
  <x:si>
    <x:t>6391500122</x:t>
  </x:si>
  <x:si>
    <x:t>157642905</x:t>
  </x:si>
  <x:si>
    <x:t>1773001214</x:t>
  </x:si>
  <x:si>
    <x:t>157642922</x:t>
  </x:si>
  <x:si>
    <x:t>157625040</x:t>
  </x:si>
  <x:si>
    <x:t>157628912</x:t>
  </x:si>
  <x:si>
    <x:t>8924800599</x:t>
  </x:si>
  <x:si>
    <x:t>4932000234</x:t>
  </x:si>
  <x:si>
    <x:t>디로마(Dloma)</x:t>
  </x:si>
  <x:si>
    <x:t>157627921</x:t>
  </x:si>
  <x:si>
    <x:t>1365000454</x:t>
  </x:si>
  <x:si>
    <x:t>4158115719</x:t>
  </x:si>
  <x:si>
    <x:t>157668951</x:t>
  </x:si>
  <x:si>
    <x:t>157666320</x:t>
  </x:si>
  <x:si>
    <x:t>157658263</x:t>
  </x:si>
  <x:si>
    <x:t>157664142</x:t>
  </x:si>
  <x:si>
    <x:t>4625800344</x:t>
  </x:si>
  <x:si>
    <x:t>파이룩(PyLook)</x:t>
  </x:si>
  <x:si>
    <x:t>주식회사동부전자</x:t>
  </x:si>
  <x:si>
    <x:t>157653939</x:t>
  </x:si>
  <x:si>
    <x:t>2080486309</x:t>
  </x:si>
  <x:si>
    <x:t>157673264</x:t>
  </x:si>
  <x:si>
    <x:t>2630901559</x:t>
  </x:si>
  <x:si>
    <x:t>루체(LUCE) 빛</x:t>
  </x:si>
  <x:si>
    <x:t>5452501029</x:t>
  </x:si>
  <x:si>
    <x:t>3560301280</x:t>
  </x:si>
  <x:si>
    <x:t>157685354</x:t>
  </x:si>
  <x:si>
    <x:t>157675032</x:t>
  </x:si>
  <x:si>
    <x:t>157687123</x:t>
  </x:si>
  <x:si>
    <x:t>주)디지털프라자해남점</x:t>
  </x:si>
  <x:si>
    <x:t>8511701399</x:t>
  </x:si>
  <x:si>
    <x:t>4130930760</x:t>
  </x:si>
  <x:si>
    <x:t>157680879</x:t>
  </x:si>
  <x:si>
    <x:t>157679910</x:t>
  </x:si>
  <x:si>
    <x:t>4158521198</x:t>
  </x:si>
  <x:si>
    <x:t>3166100037</x:t>
  </x:si>
  <x:si>
    <x:t>4374000718</x:t>
  </x:si>
  <x:si>
    <x:t>형원 식자재 마트</x:t>
  </x:si>
  <x:si>
    <x:t>157687110</x:t>
  </x:si>
  <x:si>
    <x:t>4158521179</x:t>
  </x:si>
  <x:si>
    <x:t>주)동부전자 강진점</x:t>
  </x:si>
  <x:si>
    <x:t>157697334</x:t>
  </x:si>
  <x:si>
    <x:t>2831401561</x:t>
  </x:si>
  <x:si>
    <x:t>4110418969</x:t>
  </x:si>
  <x:si>
    <x:t>157691558</x:t>
  </x:si>
  <x:si>
    <x:t>1912500842</x:t>
  </x:si>
  <x:si>
    <x:t>157693460</x:t>
  </x:si>
  <x:si>
    <x:t>순천시육아종합지원센터</x:t>
  </x:si>
  <x:si>
    <x:t>4150471762</x:t>
  </x:si>
  <x:si>
    <x:t>157696473</x:t>
  </x:si>
  <x:si>
    <x:t>3448300029</x:t>
  </x:si>
  <x:si>
    <x:t>4150224101</x:t>
  </x:si>
  <x:si>
    <x:t>157704550</x:t>
  </x:si>
  <x:si>
    <x:t>아리따움해남중앙로점</x:t>
  </x:si>
  <x:si>
    <x:t>157697674</x:t>
  </x:si>
  <x:si>
    <x:t>5517900111</x:t>
  </x:si>
  <x:si>
    <x:t>5280901742</x:t>
  </x:si>
  <x:si>
    <x:t>157729638</x:t>
  </x:si>
  <x:si>
    <x:t>157721394</x:t>
  </x:si>
  <x:si>
    <x:t>4070919630</x:t>
  </x:si>
  <x:si>
    <x:t>5143563511</x:t>
  </x:si>
  <x:si>
    <x:t>4130928639</x:t>
  </x:si>
  <x:si>
    <x:t>157729555</x:t>
  </x:si>
  <x:si>
    <x:t>157712272</x:t>
  </x:si>
  <x:si>
    <x:t>6110593003</x:t>
  </x:si>
  <x:si>
    <x:t>157723413</x:t>
  </x:si>
  <x:si>
    <x:t>4110958011</x:t>
  </x:si>
  <x:si>
    <x:t>157726047</x:t>
  </x:si>
  <x:si>
    <x:t>코리아이온아이저</x:t>
  </x:si>
  <x:si>
    <x:t>157706712</x:t>
  </x:si>
  <x:si>
    <x:t>157760517</x:t>
  </x:si>
  <x:si>
    <x:t>157747642</x:t>
  </x:si>
  <x:si>
    <x:t>3844400620</x:t>
  </x:si>
  <x:si>
    <x:t>157739766</x:t>
  </x:si>
  <x:si>
    <x:t>157735352</x:t>
  </x:si>
  <x:si>
    <x:t>8834300703</x:t>
  </x:si>
  <x:si>
    <x:t>157749850</x:t>
  </x:si>
  <x:si>
    <x:t>157754275</x:t>
  </x:si>
  <x:si>
    <x:t>4170532777</x:t>
  </x:si>
  <x:si>
    <x:t>4032600742</x:t>
  </x:si>
  <x:si>
    <x:t>여우 조명 인테리어</x:t>
  </x:si>
  <x:si>
    <x:t>157734660</x:t>
  </x:si>
  <x:si>
    <x:t>4160387372</x:t>
  </x:si>
  <x:si>
    <x:t>1380268745</x:t>
  </x:si>
  <x:si>
    <x:t>157779792</x:t>
  </x:si>
  <x:si>
    <x:t>4750900833</x:t>
  </x:si>
  <x:si>
    <x:t>157779646</x:t>
  </x:si>
  <x:si>
    <x:t>4320101009</x:t>
  </x:si>
  <x:si>
    <x:t>157791832</x:t>
  </x:si>
  <x:si>
    <x:t>157780480</x:t>
  </x:si>
  <x:si>
    <x:t>157762376</x:t>
  </x:si>
  <x:si>
    <x:t>157770843</x:t>
  </x:si>
  <x:si>
    <x:t>157773025</x:t>
  </x:si>
  <x:si>
    <x:t>8033000920</x:t>
  </x:si>
  <x:si>
    <x:t>3891400725</x:t>
  </x:si>
  <x:si>
    <x:t>1111863654</x:t>
  </x:si>
  <x:si>
    <x:t>5052051642</x:t>
  </x:si>
  <x:si>
    <x:t>2361401395</x:t>
  </x:si>
  <x:si>
    <x:t>157818376</x:t>
  </x:si>
  <x:si>
    <x:t>2012895026</x:t>
  </x:si>
  <x:si>
    <x:t>157807623</x:t>
  </x:si>
  <x:si>
    <x:t>4120440620</x:t>
  </x:si>
  <x:si>
    <x:t>4150372110</x:t>
  </x:si>
  <x:si>
    <x:t>157813534</x:t>
  </x:si>
  <x:si>
    <x:t>157825599</x:t>
  </x:si>
  <x:si>
    <x:t>157804610</x:t>
  </x:si>
  <x:si>
    <x:t>4150230603</x:t>
  </x:si>
  <x:si>
    <x:t>157791927</x:t>
  </x:si>
  <x:si>
    <x:t>157802544</x:t>
  </x:si>
  <x:si>
    <x:t>7805300529</x:t>
  </x:si>
  <x:si>
    <x:t>여천한일건재상사</x:t>
  </x:si>
  <x:si>
    <x:t>4172339643</x:t>
  </x:si>
  <x:si>
    <x:t>케이스 바이 케이스</x:t>
  </x:si>
  <x:si>
    <x:t>8545200537</x:t>
  </x:si>
  <x:si>
    <x:t>157826714</x:t>
  </x:si>
  <x:si>
    <x:t>157827734</x:t>
  </x:si>
  <x:si>
    <x:t>4872301127</x:t>
  </x:si>
  <x:si>
    <x:t>157828526</x:t>
  </x:si>
  <x:si>
    <x:t>5503700272</x:t>
  </x:si>
  <x:si>
    <x:t>2912001210</x:t>
  </x:si>
  <x:si>
    <x:t>157829170</x:t>
  </x:si>
  <x:si>
    <x:t>157826546</x:t>
  </x:si>
  <x:si>
    <x:t>157831763</x:t>
  </x:si>
  <x:si>
    <x:t>6814500644</x:t>
  </x:si>
  <x:si>
    <x:t>5413800881</x:t>
  </x:si>
  <x:si>
    <x:t>1948102184</x:t>
  </x:si>
  <x:si>
    <x:t>157876541</x:t>
  </x:si>
  <x:si>
    <x:t>씨에스라이프(주)</x:t>
  </x:si>
  <x:si>
    <x:t>157849104</x:t>
  </x:si>
  <x:si>
    <x:t>1073789734</x:t>
  </x:si>
  <x:si>
    <x:t>157836709</x:t>
  </x:si>
  <x:si>
    <x:t>157845441</x:t>
  </x:si>
  <x:si>
    <x:t>2221163386</x:t>
  </x:si>
  <x:si>
    <x:t>8974300677</x:t>
  </x:si>
  <x:si>
    <x:t>2381001689</x:t>
  </x:si>
  <x:si>
    <x:t>157832101</x:t>
  </x:si>
  <x:si>
    <x:t>5571701347</x:t>
  </x:si>
  <x:si>
    <x:t>157863201</x:t>
  </x:si>
  <x:si>
    <x:t>유한회사 우리공방</x:t>
  </x:si>
  <x:si>
    <x:t>7872901183</x:t>
  </x:si>
  <x:si>
    <x:t>5688701675</x:t>
  </x:si>
  <x:si>
    <x:t>157900191</x:t>
  </x:si>
  <x:si>
    <x:t>2610201928</x:t>
  </x:si>
  <x:si>
    <x:t>5350901584</x:t>
  </x:si>
  <x:si>
    <x:t>157881741</x:t>
  </x:si>
  <x:si>
    <x:t>157883411</x:t>
  </x:si>
  <x:si>
    <x:t>157903610</x:t>
  </x:si>
  <x:si>
    <x:t>4290901620</x:t>
  </x:si>
  <x:si>
    <x:t>157895971</x:t>
  </x:si>
  <x:si>
    <x:t>157897819</x:t>
  </x:si>
  <x:si>
    <x:t>157900649</x:t>
  </x:si>
  <x:si>
    <x:t>2102974473</x:t>
  </x:si>
  <x:si>
    <x:t>157908535</x:t>
  </x:si>
  <x:si>
    <x:t>157919597</x:t>
  </x:si>
  <x:si>
    <x:t>4151700684</x:t>
  </x:si>
  <x:si>
    <x:t>한결목(木 )공예</x:t>
  </x:si>
  <x:si>
    <x:t>7489601235</x:t>
  </x:si>
  <x:si>
    <x:t>157921064</x:t>
  </x:si>
  <x:si>
    <x:t>157904462</x:t>
  </x:si>
  <x:si>
    <x:t>7201101619</x:t>
  </x:si>
  <x:si>
    <x:t>4150261765</x:t>
  </x:si>
  <x:si>
    <x:t>157924116</x:t>
  </x:si>
  <x:si>
    <x:t>157910618</x:t>
  </x:si>
  <x:si>
    <x:t>4150568153</x:t>
  </x:si>
  <x:si>
    <x:t>서원서적(청암대구내)</x:t>
  </x:si>
  <x:si>
    <x:t>4080435808</x:t>
  </x:si>
  <x:si>
    <x:t>1664000780</x:t>
  </x:si>
  <x:si>
    <x:t>157932898</x:t>
  </x:si>
  <x:si>
    <x:t>157952624</x:t>
  </x:si>
  <x:si>
    <x:t>2080598869</x:t>
  </x:si>
  <x:si>
    <x:t>7056500384</x:t>
  </x:si>
  <x:si>
    <x:t>157956761</x:t>
  </x:si>
  <x:si>
    <x:t>3433500909</x:t>
  </x:si>
  <x:si>
    <x:t>1360682657</x:t>
  </x:si>
  <x:si>
    <x:t>157932346</x:t>
  </x:si>
  <x:si>
    <x:t>157949827</x:t>
  </x:si>
  <x:si>
    <x:t>157930451</x:t>
  </x:si>
  <x:si>
    <x:t>3925700131</x:t>
  </x:si>
  <x:si>
    <x:t>3314000628</x:t>
  </x:si>
  <x:si>
    <x:t>157976049</x:t>
  </x:si>
  <x:si>
    <x:t>4130145267</x:t>
  </x:si>
  <x:si>
    <x:t>157985695</x:t>
  </x:si>
  <x:si>
    <x:t>5782301118</x:t>
  </x:si>
  <x:si>
    <x:t>1783100909</x:t>
  </x:si>
  <x:si>
    <x:t>157987197</x:t>
  </x:si>
  <x:si>
    <x:t>157965796</x:t>
  </x:si>
  <x:si>
    <x:t>157962752</x:t>
  </x:si>
  <x:si>
    <x:t>6040978152</x:t>
  </x:si>
  <x:si>
    <x:t>157980245</x:t>
  </x:si>
  <x:si>
    <x:t>157985074</x:t>
  </x:si>
  <x:si>
    <x:t>1779601393</x:t>
  </x:si>
  <x:si>
    <x:t>4041601653</x:t>
  </x:si>
  <x:si>
    <x:t>157980883</x:t>
  </x:si>
  <x:si>
    <x:t>5702701145</x:t>
  </x:si>
  <x:si>
    <x:t>6975500541</x:t>
  </x:si>
  <x:si>
    <x:t>157993638</x:t>
  </x:si>
  <x:si>
    <x:t>4945700534</x:t>
  </x:si>
  <x:si>
    <x:t>1545100065</x:t>
  </x:si>
  <x:si>
    <x:t>4150551496</x:t>
  </x:si>
  <x:si>
    <x:t>158008382</x:t>
  </x:si>
  <x:si>
    <x:t>158009901</x:t>
  </x:si>
  <x:si>
    <x:t>4112900332</x:t>
  </x:si>
  <x:si>
    <x:t>157998777</x:t>
  </x:si>
  <x:si>
    <x:t>157995142</x:t>
  </x:si>
  <x:si>
    <x:t>157989488</x:t>
  </x:si>
  <x:si>
    <x:t>158021424</x:t>
  </x:si>
  <x:si>
    <x:t>158013043</x:t>
  </x:si>
  <x:si>
    <x:t>158022018</x:t>
  </x:si>
  <x:si>
    <x:t>158010253</x:t>
  </x:si>
  <x:si>
    <x:t>주식회사 하임뷰티</x:t>
  </x:si>
  <x:si>
    <x:t>7553700896</x:t>
  </x:si>
  <x:si>
    <x:t>2272305012</x:t>
  </x:si>
  <x:si>
    <x:t>4150266488</x:t>
  </x:si>
  <x:si>
    <x:t>158023482</x:t>
  </x:si>
  <x:si>
    <x:t>158029223</x:t>
  </x:si>
  <x:si>
    <x:t>6832700952</x:t>
  </x:si>
  <x:si>
    <x:t>5638601673</x:t>
  </x:si>
  <x:si>
    <x:t>2180203790</x:t>
  </x:si>
  <x:si>
    <x:t>주식회사 알씨케이</x:t>
  </x:si>
  <x:si>
    <x:t>6298801695</x:t>
  </x:si>
  <x:si>
    <x:t>158033011</x:t>
  </x:si>
  <x:si>
    <x:t>1642501005</x:t>
  </x:si>
  <x:si>
    <x:t>158065928</x:t>
  </x:si>
  <x:si>
    <x:t>4120375044</x:t>
  </x:si>
  <x:si>
    <x:t>3381801326</x:t>
  </x:si>
  <x:si>
    <x:t>158058274</x:t>
  </x:si>
  <x:si>
    <x:t>3540601024</x:t>
  </x:si>
  <x:si>
    <x:t>158068817</x:t>
  </x:si>
  <x:si>
    <x:t>더블유제이 물류</x:t>
  </x:si>
  <x:si>
    <x:t>158038276</x:t>
  </x:si>
  <x:si>
    <x:t>3210601631</x:t>
  </x:si>
  <x:si>
    <x:t>158069120</x:t>
  </x:si>
  <x:si>
    <x:t>4161074064</x:t>
  </x:si>
  <x:si>
    <x:t>1908802027</x:t>
  </x:si>
  <x:si>
    <x:t>1584200594</x:t>
  </x:si>
  <x:si>
    <x:t>158097345</x:t>
  </x:si>
  <x:si>
    <x:t>158101955</x:t>
  </x:si>
  <x:si>
    <x:t>1043510724</x:t>
  </x:si>
  <x:si>
    <x:t>158071320</x:t>
  </x:si>
  <x:si>
    <x:t>158074661</x:t>
  </x:si>
  <x:si>
    <x:t>158076102</x:t>
  </x:si>
  <x:si>
    <x:t>4029312664</x:t>
  </x:si>
  <x:si>
    <x:t>1362373233</x:t>
  </x:si>
  <x:si>
    <x:t>158096260</x:t>
  </x:si>
  <x:si>
    <x:t>158080619</x:t>
  </x:si>
  <x:si>
    <x:t>3054560729</x:t>
  </x:si>
  <x:si>
    <x:t>에꼴리에 영광점</x:t>
  </x:si>
  <x:si>
    <x:t>2490302185</x:t>
  </x:si>
  <x:si>
    <x:t>158126882</x:t>
  </x:si>
  <x:si>
    <x:t>7950202060</x:t>
  </x:si>
  <x:si>
    <x:t>2692301290</x:t>
  </x:si>
  <x:si>
    <x:t>158117433</x:t>
  </x:si>
  <x:si>
    <x:t>158107969</x:t>
  </x:si>
  <x:si>
    <x:t>8112501076</x:t>
  </x:si>
  <x:si>
    <x:t>8151801105</x:t>
  </x:si>
  <x:si>
    <x:t>158118802</x:t>
  </x:si>
  <x:si>
    <x:t>5753400886</x:t>
  </x:si>
  <x:si>
    <x:t>하당그릇주방기구</x:t>
  </x:si>
  <x:si>
    <x:t>158106082</x:t>
  </x:si>
  <x:si>
    <x:t>4150228922</x:t>
  </x:si>
  <x:si>
    <x:t>158123080</x:t>
  </x:si>
  <x:si>
    <x:t>4160652006</x:t>
  </x:si>
  <x:si>
    <x:t>8873000971</x:t>
  </x:si>
  <x:si>
    <x:t>껍딱&amp;모모광양점</x:t>
  </x:si>
  <x:si>
    <x:t>1755600427</x:t>
  </x:si>
  <x:si>
    <x:t>유강주단 이브자리</x:t>
  </x:si>
  <x:si>
    <x:t>158164230</x:t>
  </x:si>
  <x:si>
    <x:t>158135580</x:t>
  </x:si>
  <x:si>
    <x:t>5251001415</x:t>
  </x:si>
  <x:si>
    <x:t>158141094</x:t>
  </x:si>
  <x:si>
    <x:t>2100657738</x:t>
  </x:si>
  <x:si>
    <x:t>158154373</x:t>
  </x:si>
  <x:si>
    <x:t>7662301054</x:t>
  </x:si>
  <x:si>
    <x:t>서정 만물 상회</x:t>
  </x:si>
  <x:si>
    <x:t>158168940</x:t>
  </x:si>
  <x:si>
    <x:t>158127066</x:t>
  </x:si>
  <x:si>
    <x:t>4910700923</x:t>
  </x:si>
  <x:si>
    <x:t>라보스코 전남동부지사</x:t>
  </x:si>
  <x:si>
    <x:t>158183631</x:t>
  </x:si>
  <x:si>
    <x:t>158213688</x:t>
  </x:si>
  <x:si>
    <x:t>7640901464</x:t>
  </x:si>
  <x:si>
    <x:t>7490501996</x:t>
  </x:si>
  <x:si>
    <x:t>158225471</x:t>
  </x:si>
  <x:si>
    <x:t>158182766</x:t>
  </x:si>
  <x:si>
    <x:t>158234041</x:t>
  </x:si>
  <x:si>
    <x:t>4150139214</x:t>
  </x:si>
  <x:si>
    <x:t>158218034</x:t>
  </x:si>
  <x:si>
    <x:t>3391501314</x:t>
  </x:si>
  <x:si>
    <x:t>7551201650</x:t>
  </x:si>
  <x:si>
    <x:t>158237464</x:t>
  </x:si>
  <x:si>
    <x:t>제이씨엘(JCL)뷰티</x:t>
  </x:si>
  <x:si>
    <x:t>4150521575</x:t>
  </x:si>
  <x:si>
    <x:t>158246050</x:t>
  </x:si>
  <x:si>
    <x:t>158250567</x:t>
  </x:si>
  <x:si>
    <x:t>6323800931</x:t>
  </x:si>
  <x:si>
    <x:t>8443800285</x:t>
  </x:si>
  <x:si>
    <x:t>6740302038</x:t>
  </x:si>
  <x:si>
    <x:t>7922900833</x:t>
  </x:si>
  <x:si>
    <x:t>158246770</x:t>
  </x:si>
  <x:si>
    <x:t>5156100328</x:t>
  </x:si>
  <x:si>
    <x:t>158237085</x:t>
  </x:si>
  <x:si>
    <x:t>158249641</x:t>
  </x:si>
  <x:si>
    <x:t>엑스포 프로페셔널</x:t>
  </x:si>
  <x:si>
    <x:t>5369401429</x:t>
  </x:si>
  <x:si>
    <x:t>4111812303</x:t>
  </x:si>
  <x:si>
    <x:t>158290502</x:t>
  </x:si>
  <x:si>
    <x:t>158266454</x:t>
  </x:si>
  <x:si>
    <x:t>158273440</x:t>
  </x:si>
  <x:si>
    <x:t>4613800718</x:t>
  </x:si>
  <x:si>
    <x:t>158256326</x:t>
  </x:si>
  <x:si>
    <x:t>158264741</x:t>
  </x:si>
  <x:si>
    <x:t>5552301376</x:t>
  </x:si>
  <x:si>
    <x:t>4108683293</x:t>
  </x:si>
  <x:si>
    <x:t>동산측량정보(주)</x:t>
  </x:si>
  <x:si>
    <x:t>158280616</x:t>
  </x:si>
  <x:si>
    <x:t>4200501585</x:t>
  </x:si>
  <x:si>
    <x:t>158253227</x:t>
  </x:si>
  <x:si>
    <x:t>나드리종합화장품</x:t>
  </x:si>
  <x:si>
    <x:t>4331701376</x:t>
  </x:si>
  <x:si>
    <x:t>158293800</x:t>
  </x:si>
  <x:si>
    <x:t>4150349773</x:t>
  </x:si>
  <x:si>
    <x:t>158303485</x:t>
  </x:si>
  <x:si>
    <x:t>4130928435</x:t>
  </x:si>
  <x:si>
    <x:t>158307362</x:t>
  </x:si>
  <x:si>
    <x:t>8060302241</x:t>
  </x:si>
  <x:si>
    <x:t>158318843</x:t>
  </x:si>
  <x:si>
    <x:t>158290533</x:t>
  </x:si>
  <x:si>
    <x:t>4150441782</x:t>
  </x:si>
  <x:si>
    <x:t>플러스 생활잡화</x:t>
  </x:si>
  <x:si>
    <x:t>4110586917</x:t>
  </x:si>
  <x:si>
    <x:t>158303471</x:t>
  </x:si>
  <x:si>
    <x:t>2343200924</x:t>
  </x:si>
  <x:si>
    <x:t>158326927</x:t>
  </x:si>
  <x:si>
    <x:t>1632101358</x:t>
  </x:si>
  <x:si>
    <x:t>158339352</x:t>
  </x:si>
  <x:si>
    <x:t>158344371</x:t>
  </x:si>
  <x:si>
    <x:t>158351776</x:t>
  </x:si>
  <x:si>
    <x:t>158323353</x:t>
  </x:si>
  <x:si>
    <x:t>8037400389</x:t>
  </x:si>
  <x:si>
    <x:t>2180203295</x:t>
  </x:si>
  <x:si>
    <x:t>1334900575</x:t>
  </x:si>
  <x:si>
    <x:t>4112291528</x:t>
  </x:si>
  <x:si>
    <x:t>5470402335</x:t>
  </x:si>
  <x:si>
    <x:t>158333267</x:t>
  </x:si>
  <x:si>
    <x:t>158321439</x:t>
  </x:si>
  <x:si>
    <x:t>일사칠(no.147)</x:t>
  </x:si>
  <x:si>
    <x:t>158353938</x:t>
  </x:si>
  <x:si>
    <x:t>8870501930</x:t>
  </x:si>
  <x:si>
    <x:t>5023752276</x:t>
  </x:si>
  <x:si>
    <x:t>158388651</x:t>
  </x:si>
  <x:si>
    <x:t>3561301692</x:t>
  </x:si>
  <x:si>
    <x:t>4123900896</x:t>
  </x:si>
  <x:si>
    <x:t>4810402092</x:t>
  </x:si>
  <x:si>
    <x:t>158395138</x:t>
  </x:si>
  <x:si>
    <x:t>158365213</x:t>
  </x:si>
  <x:si>
    <x:t>8400901787</x:t>
  </x:si>
  <x:si>
    <x:t>158354650</x:t>
  </x:si>
  <x:si>
    <x:t>158359773</x:t>
  </x:si>
  <x:si>
    <x:t>4110263121</x:t>
  </x:si>
  <x:si>
    <x:t>158396076</x:t>
  </x:si>
  <x:si>
    <x:t>158403375</x:t>
  </x:si>
  <x:si>
    <x:t>158401830</x:t>
  </x:si>
  <x:si>
    <x:t>목포대불가구단지</x:t>
  </x:si>
  <x:si>
    <x:t>함평문화상점 협동조합</x:t>
  </x:si>
  <x:si>
    <x:t>4093021572</x:t>
  </x:si>
  <x:si>
    <x:t>158407714</x:t>
  </x:si>
  <x:si>
    <x:t>4857600356</x:t>
  </x:si>
  <x:si>
    <x:t>158419767</x:t>
  </x:si>
  <x:si>
    <x:t>158400077</x:t>
  </x:si>
  <x:si>
    <x:t>4092439464</x:t>
  </x:si>
  <x:si>
    <x:t>7612400756</x:t>
  </x:si>
  <x:si>
    <x:t>158402143</x:t>
  </x:si>
  <x:si>
    <x:t>1478702157</x:t>
  </x:si>
  <x:si>
    <x:t>5872800821</x:t>
  </x:si>
  <x:si>
    <x:t>LG전자 무안판매장</x:t>
  </x:si>
  <x:si>
    <x:t>158425745</x:t>
  </x:si>
  <x:si>
    <x:t>158434922</x:t>
  </x:si>
  <x:si>
    <x:t>5073041678</x:t>
  </x:si>
  <x:si>
    <x:t>4110828617</x:t>
  </x:si>
  <x:si>
    <x:t>158428112</x:t>
  </x:si>
  <x:si>
    <x:t>3412301267</x:t>
  </x:si>
  <x:si>
    <x:t>158464188</x:t>
  </x:si>
  <x:si>
    <x:t>5533700849</x:t>
  </x:si>
  <x:si>
    <x:t>8882701070</x:t>
  </x:si>
  <x:si>
    <x:t>6673300631</x:t>
  </x:si>
  <x:si>
    <x:t>158468121</x:t>
  </x:si>
  <x:si>
    <x:t>158445773</x:t>
  </x:si>
  <x:si>
    <x:t>4120370336</x:t>
  </x:si>
  <x:si>
    <x:t>158503890</x:t>
  </x:si>
  <x:si>
    <x:t>순천정원(큐사랑)</x:t>
  </x:si>
  <x:si>
    <x:t>158510970</x:t>
  </x:si>
  <x:si>
    <x:t>4934100563</x:t>
  </x:si>
  <x:si>
    <x:t>158471764</x:t>
  </x:si>
  <x:si>
    <x:t>2231018397</x:t>
  </x:si>
  <x:si>
    <x:t>158470235</x:t>
  </x:si>
  <x:si>
    <x:t>3220202197</x:t>
  </x:si>
  <x:si>
    <x:t>2933600940</x:t>
  </x:si>
  <x:si>
    <x:t>158492976</x:t>
  </x:si>
  <x:si>
    <x:t>158497124</x:t>
  </x:si>
  <x:si>
    <x:t>2149458662</x:t>
  </x:si>
  <x:si>
    <x:t>158518275</x:t>
  </x:si>
  <x:si>
    <x:t>지피(GP)교육</x:t>
  </x:si>
  <x:si>
    <x:t>158529489</x:t>
  </x:si>
  <x:si>
    <x:t>158512637</x:t>
  </x:si>
  <x:si>
    <x:t>158527055</x:t>
  </x:si>
  <x:si>
    <x:t>3690301869</x:t>
  </x:si>
  <x:si>
    <x:t>3213300962</x:t>
  </x:si>
  <x:si>
    <x:t>8166500345</x:t>
  </x:si>
  <x:si>
    <x:t>4941601490</x:t>
  </x:si>
  <x:si>
    <x:t>4535400420</x:t>
  </x:si>
  <x:si>
    <x:t>1720302037</x:t>
  </x:si>
  <x:si>
    <x:t>158513528</x:t>
  </x:si>
  <x:si>
    <x:t>158517647</x:t>
  </x:si>
  <x:si>
    <x:t>6750601955</x:t>
  </x:si>
  <x:si>
    <x:t>158543883</x:t>
  </x:si>
  <x:si>
    <x:t>158540274</x:t>
  </x:si>
  <x:si>
    <x:t>6063906442</x:t>
  </x:si>
  <x:si>
    <x:t>158574978</x:t>
  </x:si>
  <x:si>
    <x:t>7622601086</x:t>
  </x:si>
  <x:si>
    <x:t>5461301539</x:t>
  </x:si>
  <x:si>
    <x:t>4161756196</x:t>
  </x:si>
  <x:si>
    <x:t>158574572</x:t>
  </x:si>
  <x:si>
    <x:t>7252701065</x:t>
  </x:si>
  <x:si>
    <x:t>158539587</x:t>
  </x:si>
  <x:si>
    <x:t>158541998</x:t>
  </x:si>
  <x:si>
    <x:t>6472401162</x:t>
  </x:si>
  <x:si>
    <x:t>158589535</x:t>
  </x:si>
  <x:si>
    <x:t>158597782</x:t>
  </x:si>
  <x:si>
    <x:t>4120431816</x:t>
  </x:si>
  <x:si>
    <x:t>158591959</x:t>
  </x:si>
  <x:si>
    <x:t>씰리침대(휘디자인)</x:t>
  </x:si>
  <x:si>
    <x:t>8290401941</x:t>
  </x:si>
  <x:si>
    <x:t>2221563123</x:t>
  </x:si>
  <x:si>
    <x:t>4881001789</x:t>
  </x:si>
  <x:si>
    <x:t>158579299</x:t>
  </x:si>
  <x:si>
    <x:t>8831701362</x:t>
  </x:si>
  <x:si>
    <x:t>3032219467</x:t>
  </x:si>
  <x:si>
    <x:t>158596297</x:t>
  </x:si>
  <x:si>
    <x:t>158591028</x:t>
  </x:si>
  <x:si>
    <x:t>씰리침대 여수점</x:t>
  </x:si>
  <x:si>
    <x:t>4285600559</x:t>
  </x:si>
  <x:si>
    <x:t>6796500504</x:t>
  </x:si>
  <x:si>
    <x:t>158631045</x:t>
  </x:si>
  <x:si>
    <x:t>158598630</x:t>
  </x:si>
  <x:si>
    <x:t>158603131</x:t>
  </x:si>
  <x:si>
    <x:t>7464200519</x:t>
  </x:si>
  <x:si>
    <x:t>5894900521</x:t>
  </x:si>
  <x:si>
    <x:t>158607587</x:t>
  </x:si>
  <x:si>
    <x:t>158637933</x:t>
  </x:si>
  <x:si>
    <x:t>158653152</x:t>
  </x:si>
  <x:si>
    <x:t>158650250</x:t>
  </x:si>
  <x:si>
    <x:t>7918602049</x:t>
  </x:si>
  <x:si>
    <x:t>유한회사 템퍼순천점</x:t>
  </x:si>
  <x:si>
    <x:t>6094902880</x:t>
  </x:si>
  <x:si>
    <x:t>4590501846</x:t>
  </x:si>
  <x:si>
    <x:t>158699274</x:t>
  </x:si>
  <x:si>
    <x:t>3101243665</x:t>
  </x:si>
  <x:si>
    <x:t>158687235</x:t>
  </x:si>
  <x:si>
    <x:t>6652101169</x:t>
  </x:si>
  <x:si>
    <x:t>1208712188</x:t>
  </x:si>
  <x:si>
    <x:t>158697708</x:t>
  </x:si>
  <x:si>
    <x:t>4310901638</x:t>
  </x:si>
  <x:si>
    <x:t>158688876</x:t>
  </x:si>
  <x:si>
    <x:t>파파게노 목포하당점</x:t>
  </x:si>
  <x:si>
    <x:t>7171001687</x:t>
  </x:si>
  <x:si>
    <x:t>158655719</x:t>
  </x:si>
  <x:si>
    <x:t>158659998</x:t>
  </x:si>
  <x:si>
    <x:t>4161270247</x:t>
  </x:si>
  <x:si>
    <x:t>158715090</x:t>
  </x:si>
  <x:si>
    <x:t>158733213</x:t>
  </x:si>
  <x:si>
    <x:t>4161525909</x:t>
  </x:si>
  <x:si>
    <x:t>6903600971</x:t>
  </x:si>
  <x:si>
    <x:t>4163300372</x:t>
  </x:si>
  <x:si>
    <x:t>6191676208</x:t>
  </x:si>
  <x:si>
    <x:t>158790669</x:t>
  </x:si>
  <x:si>
    <x:t>158787268</x:t>
  </x:si>
  <x:si>
    <x:t>2112146218</x:t>
  </x:si>
  <x:si>
    <x:t>158732219</x:t>
  </x:si>
  <x:si>
    <x:t>5490801096</x:t>
  </x:si>
  <x:si>
    <x:t>158752742</x:t>
  </x:si>
  <x:si>
    <x:t>158769206</x:t>
  </x:si>
  <x:si>
    <x:t>6560400927</x:t>
  </x:si>
  <x:si>
    <x:t>수기네수세미가게</x:t>
  </x:si>
  <x:si>
    <x:t>3918602140</x:t>
  </x:si>
  <x:si>
    <x:t>4727300290</x:t>
  </x:si>
  <x:si>
    <x:t>3197300330</x:t>
  </x:si>
  <x:si>
    <x:t>158795058</x:t>
  </x:si>
  <x:si>
    <x:t>7246500390</x:t>
  </x:si>
  <x:si>
    <x:t>158803520</x:t>
  </x:si>
  <x:si>
    <x:t>158808104</x:t>
  </x:si>
  <x:si>
    <x:t>158804342</x:t>
  </x:si>
  <x:si>
    <x:t>싸이큐어 전남동부지사</x:t>
  </x:si>
  <x:si>
    <x:t>4178130211</x:t>
  </x:si>
  <x:si>
    <x:t>8937800264</x:t>
  </x:si>
  <x:si>
    <x:t>158812965</x:t>
  </x:si>
  <x:si>
    <x:t>158814467</x:t>
  </x:si>
  <x:si>
    <x:t>2312901002</x:t>
  </x:si>
  <x:si>
    <x:t>158830474</x:t>
  </x:si>
  <x:si>
    <x:t>상상이상 협동조합</x:t>
  </x:si>
  <x:si>
    <x:t>6488701331</x:t>
  </x:si>
  <x:si>
    <x:t>주식회사 용마루</x:t>
  </x:si>
  <x:si>
    <x:t>158834042</x:t>
  </x:si>
  <x:si>
    <x:t>1064702922</x:t>
  </x:si>
  <x:si>
    <x:t>158844205</x:t>
  </x:si>
  <x:si>
    <x:t>1840401907</x:t>
  </x:si>
  <x:si>
    <x:t>158828176</x:t>
  </x:si>
  <x:si>
    <x:t>1981801621</x:t>
  </x:si>
  <x:si>
    <x:t>158832191</x:t>
  </x:si>
  <x:si>
    <x:t>4366900486</x:t>
  </x:si>
  <x:si>
    <x:t>158833984</x:t>
  </x:si>
  <x:si>
    <x:t>4150224678</x:t>
  </x:si>
  <x:si>
    <x:t>158882886</x:t>
  </x:si>
  <x:si>
    <x:t>4150687351</x:t>
  </x:si>
  <x:si>
    <x:t>158856784</x:t>
  </x:si>
  <x:si>
    <x:t>158857350</x:t>
  </x:si>
  <x:si>
    <x:t>158861079</x:t>
  </x:si>
  <x:si>
    <x:t>158866749</x:t>
  </x:si>
  <x:si>
    <x:t>온누리헬스케어화순점</x:t>
  </x:si>
  <x:si>
    <x:t>158866076</x:t>
  </x:si>
  <x:si>
    <x:t>4130564563</x:t>
  </x:si>
  <x:si>
    <x:t>1868602155</x:t>
  </x:si>
  <x:si>
    <x:t>1375300502</x:t>
  </x:si>
  <x:si>
    <x:t>2439901333</x:t>
  </x:si>
  <x:si>
    <x:t>8288702071</x:t>
  </x:si>
  <x:si>
    <x:t>158909902</x:t>
  </x:si>
  <x:si>
    <x:t>4407500303</x:t>
  </x:si>
  <x:si>
    <x:t>4692801124</x:t>
  </x:si>
  <x:si>
    <x:t>158898265</x:t>
  </x:si>
  <x:si>
    <x:t>158890775</x:t>
  </x:si>
  <x:si>
    <x:t>4216300430</x:t>
  </x:si>
  <x:si>
    <x:t>158920891</x:t>
  </x:si>
  <x:si>
    <x:t>유한회사 한성하우징</x:t>
  </x:si>
  <x:si>
    <x:t>7380801624</x:t>
  </x:si>
  <x:si>
    <x:t>158884077</x:t>
  </x:si>
  <x:si>
    <x:t>158886453</x:t>
  </x:si>
  <x:si>
    <x:t>158912416</x:t>
  </x:si>
  <x:si>
    <x:t>3656800469</x:t>
  </x:si>
  <x:si>
    <x:t>1663700927</x:t>
  </x:si>
  <x:si>
    <x:t>158939383</x:t>
  </x:si>
  <x:si>
    <x:t>158936547</x:t>
  </x:si>
  <x:si>
    <x:t>7451801392</x:t>
  </x:si>
  <x:si>
    <x:t>2691901478</x:t>
  </x:si>
  <x:si>
    <x:t>2312700993</x:t>
  </x:si>
  <x:si>
    <x:t>158964396</x:t>
  </x:si>
  <x:si>
    <x:t>4108127831</x:t>
  </x:si>
  <x:si>
    <x:t>158947074</x:t>
  </x:si>
  <x:si>
    <x:t>4120399065</x:t>
  </x:si>
  <x:si>
    <x:t>6914100814</x:t>
  </x:si>
  <x:si>
    <x:t>158927538</x:t>
  </x:si>
  <x:si>
    <x:t>158950772</x:t>
  </x:si>
  <x:si>
    <x:t>2757100278</x:t>
  </x:si>
  <x:si>
    <x:t>158989512</x:t>
  </x:si>
  <x:si>
    <x:t>7045000524</x:t>
  </x:si>
  <x:si>
    <x:t>4120465602</x:t>
  </x:si>
  <x:si>
    <x:t>3410901844</x:t>
  </x:si>
  <x:si>
    <x:t>158973655</x:t>
  </x:si>
  <x:si>
    <x:t>158981204</x:t>
  </x:si>
  <x:si>
    <x:t>4712501280</x:t>
  </x:si>
  <x:si>
    <x:t>158967267</x:t>
  </x:si>
  <x:si>
    <x:t>158985944</x:t>
  </x:si>
  <x:si>
    <x:t>158980640</x:t>
  </x:si>
  <x:si>
    <x:t>8372301185</x:t>
  </x:si>
  <x:si>
    <x:t>158979065</x:t>
  </x:si>
  <x:si>
    <x:t>4170159026</x:t>
  </x:si>
  <x:si>
    <x:t>159018083</x:t>
  </x:si>
  <x:si>
    <x:t>2860802078</x:t>
  </x:si>
  <x:si>
    <x:t>159024915</x:t>
  </x:si>
  <x:si>
    <x:t>6203900560</x:t>
  </x:si>
  <x:si>
    <x:t>159002178</x:t>
  </x:si>
  <x:si>
    <x:t>5605600019</x:t>
  </x:si>
  <x:si>
    <x:t>159013789</x:t>
  </x:si>
  <x:si>
    <x:t>159029955</x:t>
  </x:si>
  <x:si>
    <x:t>159008968</x:t>
  </x:si>
  <x:si>
    <x:t>159016349</x:t>
  </x:si>
  <x:si>
    <x:t>제이앤제이메디컬</x:t>
  </x:si>
  <x:si>
    <x:t>5044505191</x:t>
  </x:si>
  <x:si>
    <x:t>2690801720</x:t>
  </x:si>
  <x:si>
    <x:t>4102404835</x:t>
  </x:si>
  <x:si>
    <x:t>1298122380</x:t>
  </x:si>
  <x:si>
    <x:t>7872000987</x:t>
  </x:si>
  <x:si>
    <x:t>159059979</x:t>
  </x:si>
  <x:si>
    <x:t>7626600346</x:t>
  </x:si>
  <x:si>
    <x:t>4602401153</x:t>
  </x:si>
  <x:si>
    <x:t>159041762</x:t>
  </x:si>
  <x:si>
    <x:t>4170268823</x:t>
  </x:si>
  <x:si>
    <x:t>159053711</x:t>
  </x:si>
  <x:si>
    <x:t>4092177638</x:t>
  </x:si>
  <x:si>
    <x:t>159054378</x:t>
  </x:si>
  <x:si>
    <x:t>159055212</x:t>
  </x:si>
  <x:si>
    <x:t>159056754</x:t>
  </x:si>
  <x:si>
    <x:t>159056768</x:t>
  </x:si>
  <x:si>
    <x:t>159068552</x:t>
  </x:si>
  <x:si>
    <x:t>159078419</x:t>
  </x:si>
  <x:si>
    <x:t>159074643</x:t>
  </x:si>
  <x:si>
    <x:t>159074690</x:t>
  </x:si>
  <x:si>
    <x:t>7972800864</x:t>
  </x:si>
  <x:si>
    <x:t>1205800488</x:t>
  </x:si>
  <x:si>
    <x:t>159083230</x:t>
  </x:si>
  <x:si>
    <x:t>6930901838</x:t>
  </x:si>
  <x:si>
    <x:t>알레르망스토어 순천점</x:t>
  </x:si>
  <x:si>
    <x:t>3081095808</x:t>
  </x:si>
  <x:si>
    <x:t>1875300623</x:t>
  </x:si>
  <x:si>
    <x:t>159061812</x:t>
  </x:si>
  <x:si>
    <x:t>1059462955</x:t>
  </x:si>
  <x:si>
    <x:t>7172301130</x:t>
  </x:si>
  <x:si>
    <x:t>1112294057</x:t>
  </x:si>
  <x:si>
    <x:t>159095790</x:t>
  </x:si>
  <x:si>
    <x:t>159100653</x:t>
  </x:si>
  <x:si>
    <x:t>2380802138</x:t>
  </x:si>
  <x:si>
    <x:t>159093324</x:t>
  </x:si>
  <x:si>
    <x:t>159091193</x:t>
  </x:si>
  <x:si>
    <x:t>4780701782</x:t>
  </x:si>
  <x:si>
    <x:t>159101971</x:t>
  </x:si>
  <x:si>
    <x:t>159100571</x:t>
  </x:si>
  <x:si>
    <x:t>8941601569</x:t>
  </x:si>
  <x:si>
    <x:t>6031526953</x:t>
  </x:si>
  <x:si>
    <x:t>159116227</x:t>
  </x:si>
  <x:si>
    <x:t>8015100517</x:t>
  </x:si>
  <x:si>
    <x:t>1951001534</x:t>
  </x:si>
  <x:si>
    <x:t>159126718</x:t>
  </x:si>
  <x:si>
    <x:t>7550202155</x:t>
  </x:si>
  <x:si>
    <x:t>159123877</x:t>
  </x:si>
  <x:si>
    <x:t>159137159</x:t>
  </x:si>
  <x:si>
    <x:t>8650501866</x:t>
  </x:si>
  <x:si>
    <x:t>8241101681</x:t>
  </x:si>
  <x:si>
    <x:t>159119934</x:t>
  </x:si>
  <x:si>
    <x:t>5046600319</x:t>
  </x:si>
  <x:si>
    <x:t>5123800845</x:t>
  </x:si>
  <x:si>
    <x:t>159130664</x:t>
  </x:si>
  <x:si>
    <x:t>159144472</x:t>
  </x:si>
  <x:si>
    <x:t>2447100406</x:t>
  </x:si>
  <x:si>
    <x:t>159123174</x:t>
  </x:si>
  <x:si>
    <x:t>셀프 리뉴메디샾</x:t>
  </x:si>
  <x:si>
    <x:t>159189049</x:t>
  </x:si>
  <x:si>
    <x:t>159156418</x:t>
  </x:si>
  <x:si>
    <x:t>159194110</x:t>
  </x:si>
  <x:si>
    <x:t>5070470567</x:t>
  </x:si>
  <x:si>
    <x:t>159166222</x:t>
  </x:si>
  <x:si>
    <x:t>1110870103</x:t>
  </x:si>
  <x:si>
    <x:t>2391201600</x:t>
  </x:si>
  <x:si>
    <x:t>4944900640</x:t>
  </x:si>
  <x:si>
    <x:t>159171729</x:t>
  </x:si>
  <x:si>
    <x:t>3474300833</x:t>
  </x:si>
  <x:si>
    <x:t>159159844</x:t>
  </x:si>
  <x:si>
    <x:t>159180461</x:t>
  </x:si>
  <x:si>
    <x:t>5621201456</x:t>
  </x:si>
  <x:si>
    <x:t>4120287126</x:t>
  </x:si>
  <x:si>
    <x:t>159216104</x:t>
  </x:si>
  <x:si>
    <x:t>159219380</x:t>
  </x:si>
  <x:si>
    <x:t>159236034</x:t>
  </x:si>
  <x:si>
    <x:t>159247561</x:t>
  </x:si>
  <x:si>
    <x:t>2515200679</x:t>
  </x:si>
  <x:si>
    <x:t>7550302088</x:t>
  </x:si>
  <x:si>
    <x:t>2832401255</x:t>
  </x:si>
  <x:si>
    <x:t>8918601879</x:t>
  </x:si>
  <x:si>
    <x:t>159210103</x:t>
  </x:si>
  <x:si>
    <x:t>159225368</x:t>
  </x:si>
  <x:si>
    <x:t>7984600594</x:t>
  </x:si>
  <x:si>
    <x:t>159219514</x:t>
  </x:si>
  <x:si>
    <x:t>1751800181</x:t>
  </x:si>
  <x:si>
    <x:t>159281881</x:t>
  </x:si>
  <x:si>
    <x:t>4110391570</x:t>
  </x:si>
  <x:si>
    <x:t>159276729</x:t>
  </x:si>
  <x:si>
    <x:t>티제이 스튜디오</x:t>
  </x:si>
  <x:si>
    <x:t>2323700054</x:t>
  </x:si>
  <x:si>
    <x:t>6802001424</x:t>
  </x:si>
  <x:si>
    <x:t>159267129</x:t>
  </x:si>
  <x:si>
    <x:t>레푸스 순천연향점</x:t>
  </x:si>
  <x:si>
    <x:t>1966300489</x:t>
  </x:si>
  <x:si>
    <x:t>159279650</x:t>
  </x:si>
  <x:si>
    <x:t>5128271057</x:t>
  </x:si>
  <x:si>
    <x:t>4042401148</x:t>
  </x:si>
  <x:si>
    <x:t>159291453</x:t>
  </x:si>
  <x:si>
    <x:t>159270956</x:t>
  </x:si>
  <x:si>
    <x:t>7181000866</x:t>
  </x:si>
  <x:si>
    <x:t>159342882</x:t>
  </x:si>
  <x:si>
    <x:t>159350078</x:t>
  </x:si>
  <x:si>
    <x:t>159331027</x:t>
  </x:si>
  <x:si>
    <x:t>3410102338</x:t>
  </x:si>
  <x:si>
    <x:t>159330446</x:t>
  </x:si>
  <x:si>
    <x:t>4191701521</x:t>
  </x:si>
  <x:si>
    <x:t>159327666</x:t>
  </x:si>
  <x:si>
    <x:t>5460901871</x:t>
  </x:si>
  <x:si>
    <x:t>159320321</x:t>
  </x:si>
  <x:si>
    <x:t>3480402096</x:t>
  </x:si>
  <x:si>
    <x:t>6575700469</x:t>
  </x:si>
  <x:si>
    <x:t>세사리빙(해남점)</x:t>
  </x:si>
  <x:si>
    <x:t>4092663051</x:t>
  </x:si>
  <x:si>
    <x:t>159375991</x:t>
  </x:si>
  <x:si>
    <x:t>159364925</x:t>
  </x:si>
  <x:si>
    <x:t>159354042</x:t>
  </x:si>
  <x:si>
    <x:t>2051980635</x:t>
  </x:si>
  <x:si>
    <x:t>159380209</x:t>
  </x:si>
  <x:si>
    <x:t>159377152</x:t>
  </x:si>
  <x:si>
    <x:t>메리수인 대불삼호점</x:t>
  </x:si>
  <x:si>
    <x:t>159378604</x:t>
  </x:si>
  <x:si>
    <x:t>7493800864</x:t>
  </x:si>
  <x:si>
    <x:t>8951101776</x:t>
  </x:si>
  <x:si>
    <x:t>7982101358</x:t>
  </x:si>
  <x:si>
    <x:t>4947500386</x:t>
  </x:si>
  <x:si>
    <x:t>159392774</x:t>
  </x:si>
  <x:si>
    <x:t>7774500703</x:t>
  </x:si>
  <x:si>
    <x:t>8303200912</x:t>
  </x:si>
  <x:si>
    <x:t>8331501403</x:t>
  </x:si>
  <x:si>
    <x:t>6390402236</x:t>
  </x:si>
  <x:si>
    <x:t>5571701352</x:t>
  </x:si>
  <x:si>
    <x:t>4160648609</x:t>
  </x:si>
  <x:si>
    <x:t>3440901182</x:t>
  </x:si>
  <x:si>
    <x:t>159411544</x:t>
  </x:si>
  <x:si>
    <x:t>159409822</x:t>
  </x:si>
  <x:si>
    <x:t>159434034</x:t>
  </x:si>
  <x:si>
    <x:t>159396619</x:t>
  </x:si>
  <x:si>
    <x:t>태백산맥 휴게소</x:t>
  </x:si>
  <x:si>
    <x:t>159407688</x:t>
  </x:si>
  <x:si>
    <x:t>159442557</x:t>
  </x:si>
  <x:si>
    <x:t>1577600280</x:t>
  </x:si>
  <x:si>
    <x:t>159454506</x:t>
  </x:si>
  <x:si>
    <x:t>159478193</x:t>
  </x:si>
  <x:si>
    <x:t>159484042</x:t>
  </x:si>
  <x:si>
    <x:t>159470281</x:t>
  </x:si>
  <x:si>
    <x:t>5275300627</x:t>
  </x:si>
  <x:si>
    <x:t>159456715</x:t>
  </x:si>
  <x:si>
    <x:t>159459517</x:t>
  </x:si>
  <x:si>
    <x:t>159445591</x:t>
  </x:si>
  <x:si>
    <x:t>4141201555</x:t>
  </x:si>
  <x:si>
    <x:t>6084963910</x:t>
  </x:si>
  <x:si>
    <x:t>2341701537</x:t>
  </x:si>
  <x:si>
    <x:t>5033251746</x:t>
  </x:si>
  <x:si>
    <x:t>159485127</x:t>
  </x:si>
  <x:si>
    <x:t>4111169864</x:t>
  </x:si>
  <x:si>
    <x:t>159491365</x:t>
  </x:si>
  <x:si>
    <x:t>6905000564</x:t>
  </x:si>
  <x:si>
    <x:t>159497123</x:t>
  </x:si>
  <x:si>
    <x:t>159501353</x:t>
  </x:si>
  <x:si>
    <x:t>159508978</x:t>
  </x:si>
  <x:si>
    <x:t>7244500747</x:t>
  </x:si>
  <x:si>
    <x:t>5926000444</x:t>
  </x:si>
  <x:si>
    <x:t>3932501205</x:t>
  </x:si>
  <x:si>
    <x:t>4110755058</x:t>
  </x:si>
  <x:si>
    <x:t>159489708</x:t>
  </x:si>
  <x:si>
    <x:t>꾸미(ccumi)</x:t>
  </x:si>
  <x:si>
    <x:t>서순천가구백화점</x:t>
  </x:si>
  <x:si>
    <x:t>히어링굳 보청기센터</x:t>
  </x:si>
  <x:si>
    <x:t>7830202091</x:t>
  </x:si>
  <x:si>
    <x:t>8466500365</x:t>
  </x:si>
  <x:si>
    <x:t>159521727</x:t>
  </x:si>
  <x:si>
    <x:t>159515438</x:t>
  </x:si>
  <x:si>
    <x:t>159520542</x:t>
  </x:si>
  <x:si>
    <x:t>3731801620</x:t>
  </x:si>
  <x:si>
    <x:t>159521559</x:t>
  </x:si>
  <x:si>
    <x:t>159520456</x:t>
  </x:si>
  <x:si>
    <x:t>4700202142</x:t>
  </x:si>
  <x:si>
    <x:t>4498801954</x:t>
  </x:si>
  <x:si>
    <x:t>6530701516</x:t>
  </x:si>
  <x:si>
    <x:t>충무새뜰협동조합</x:t>
  </x:si>
  <x:si>
    <x:t>159523837</x:t>
  </x:si>
  <x:si>
    <x:t>159543796</x:t>
  </x:si>
  <x:si>
    <x:t>159547264</x:t>
  </x:si>
  <x:si>
    <x:t>7737300456</x:t>
  </x:si>
  <x:si>
    <x:t>4120538529</x:t>
  </x:si>
  <x:si>
    <x:t>159537562</x:t>
  </x:si>
  <x:si>
    <x:t>159538061</x:t>
  </x:si>
  <x:si>
    <x:t>159527403</x:t>
  </x:si>
  <x:si>
    <x:t>2370702031</x:t>
  </x:si>
  <x:si>
    <x:t>4622601401</x:t>
  </x:si>
  <x:si>
    <x:t>7136200458</x:t>
  </x:si>
  <x:si>
    <x:t>재니(janny)</x:t>
  </x:si>
  <x:si>
    <x:t>8860402040</x:t>
  </x:si>
  <x:si>
    <x:t>8403300895</x:t>
  </x:si>
  <x:si>
    <x:t>159540062</x:t>
  </x:si>
  <x:si>
    <x:t>비이엠코리어(BEM)</x:t>
  </x:si>
  <x:si>
    <x:t>159577524</x:t>
  </x:si>
  <x:si>
    <x:t>159562416</x:t>
  </x:si>
  <x:si>
    <x:t>엔돌핀기획사이벤트</x:t>
  </x:si>
  <x:si>
    <x:t>159575769</x:t>
  </x:si>
  <x:si>
    <x:t>6953700992</x:t>
  </x:si>
  <x:si>
    <x:t>159561572</x:t>
  </x:si>
  <x:si>
    <x:t>159547333</x:t>
  </x:si>
  <x:si>
    <x:t>7810601454</x:t>
  </x:si>
  <x:si>
    <x:t>7990300606</x:t>
  </x:si>
  <x:si>
    <x:t>3581401661</x:t>
  </x:si>
  <x:si>
    <x:t>7993800821</x:t>
  </x:si>
  <x:si>
    <x:t>159578265</x:t>
  </x:si>
  <x:si>
    <x:t>159574964</x:t>
  </x:si>
  <x:si>
    <x:t>2611001729</x:t>
  </x:si>
  <x:si>
    <x:t>159580382</x:t>
  </x:si>
  <x:si>
    <x:t>159598655</x:t>
  </x:si>
  <x:si>
    <x:t>4162451734</x:t>
  </x:si>
  <x:si>
    <x:t>디에이치 시스템</x:t>
  </x:si>
  <x:si>
    <x:t>159614623</x:t>
  </x:si>
  <x:si>
    <x:t>159582655</x:t>
  </x:si>
  <x:si>
    <x:t>6781201557</x:t>
  </x:si>
  <x:si>
    <x:t>5376100027</x:t>
  </x:si>
  <x:si>
    <x:t>5992201063</x:t>
  </x:si>
  <x:si>
    <x:t>159605204</x:t>
  </x:si>
  <x:si>
    <x:t>우뇌속독 5분에 책1권읽기,하브루타,스피치발표,책쓰</x:t>
  </x:si>
  <x:si>
    <x:t>5295200698</x:t>
  </x:si>
  <x:si>
    <x:t>7156400574</x:t>
  </x:si>
  <x:si>
    <x:t>161894215</x:t>
  </x:si>
  <x:si>
    <x:t>161878650</x:t>
  </x:si>
  <x:si>
    <x:t>161867787</x:t>
  </x:si>
  <x:si>
    <x:t>3373001228</x:t>
  </x:si>
  <x:si>
    <x:t>1091854394</x:t>
  </x:si>
  <x:si>
    <x:t>161871967</x:t>
  </x:si>
  <x:si>
    <x:t>161878776</x:t>
  </x:si>
  <x:si>
    <x:t>161889649</x:t>
  </x:si>
  <x:si>
    <x:t>4360802275</x:t>
  </x:si>
  <x:si>
    <x:t>4698600111</x:t>
  </x:si>
  <x:si>
    <x:t>161862620</x:t>
  </x:si>
  <x:si>
    <x:t>4642801283</x:t>
  </x:si>
  <x:si>
    <x:t>161896143</x:t>
  </x:si>
  <x:si>
    <x:t>5798601474</x:t>
  </x:si>
  <x:si>
    <x:t>161920310</x:t>
  </x:si>
  <x:si>
    <x:t>161925855</x:t>
  </x:si>
  <x:si>
    <x:t>5076018489</x:t>
  </x:si>
  <x:si>
    <x:t>1427600347</x:t>
  </x:si>
  <x:si>
    <x:t>161913718</x:t>
  </x:si>
  <x:si>
    <x:t>161900834</x:t>
  </x:si>
  <x:si>
    <x:t>161928197</x:t>
  </x:si>
  <x:si>
    <x:t>3841601835</x:t>
  </x:si>
  <x:si>
    <x:t>7641901444</x:t>
  </x:si>
  <x:si>
    <x:t>5740201125</x:t>
  </x:si>
  <x:si>
    <x:t>161940830</x:t>
  </x:si>
  <x:si>
    <x:t>161953559</x:t>
  </x:si>
  <x:si>
    <x:t>161941131</x:t>
  </x:si>
  <x:si>
    <x:t>4851401075</x:t>
  </x:si>
  <x:si>
    <x:t>161964518</x:t>
  </x:si>
  <x:si>
    <x:t>1391501581</x:t>
  </x:si>
  <x:si>
    <x:t>161967466</x:t>
  </x:si>
  <x:si>
    <x:t>161957794</x:t>
  </x:si>
  <x:si>
    <x:t>4970700595</x:t>
  </x:si>
  <x:si>
    <x:t>161968020</x:t>
  </x:si>
  <x:si>
    <x:t>2752501265</x:t>
  </x:si>
  <x:si>
    <x:t>7708601999</x:t>
  </x:si>
  <x:si>
    <x:t>주식회사 유니드론</x:t>
  </x:si>
  <x:si>
    <x:t>2450601924</x:t>
  </x:si>
  <x:si>
    <x:t>소율의캘리그라피</x:t>
  </x:si>
  <x:si>
    <x:t>159685396</x:t>
  </x:si>
  <x:si>
    <x:t>159686200</x:t>
  </x:si>
  <x:si>
    <x:t>5045200632</x:t>
  </x:si>
  <x:si>
    <x:t>159688931</x:t>
  </x:si>
  <x:si>
    <x:t>159667632</x:t>
  </x:si>
  <x:si>
    <x:t>6618101332</x:t>
  </x:si>
  <x:si>
    <x:t>1553300157</x:t>
  </x:si>
  <x:si>
    <x:t>1406400047</x:t>
  </x:si>
  <x:si>
    <x:t>159672449</x:t>
  </x:si>
  <x:si>
    <x:t>159666768</x:t>
  </x:si>
  <x:si>
    <x:t>4130928449</x:t>
  </x:si>
  <x:si>
    <x:t>159696795</x:t>
  </x:si>
  <x:si>
    <x:t>4081696661</x:t>
  </x:si>
  <x:si>
    <x:t>159700059</x:t>
  </x:si>
  <x:si>
    <x:t>5921101974</x:t>
  </x:si>
  <x:si>
    <x:t>159719851</x:t>
  </x:si>
  <x:si>
    <x:t>159716637</x:t>
  </x:si>
  <x:si>
    <x:t>8833201012</x:t>
  </x:si>
  <x:si>
    <x:t>4130124786</x:t>
  </x:si>
  <x:si>
    <x:t>1487600345</x:t>
  </x:si>
  <x:si>
    <x:t>2588602106</x:t>
  </x:si>
  <x:si>
    <x:t>2590601767</x:t>
  </x:si>
  <x:si>
    <x:t>159699209</x:t>
  </x:si>
  <x:si>
    <x:t>159708880</x:t>
  </x:si>
  <x:si>
    <x:t>159728891</x:t>
  </x:si>
  <x:si>
    <x:t>159756888</x:t>
  </x:si>
  <x:si>
    <x:t>6670701835</x:t>
  </x:si>
  <x:si>
    <x:t>8166400407</x:t>
  </x:si>
  <x:si>
    <x:t>159746199</x:t>
  </x:si>
  <x:si>
    <x:t>1044900825</x:t>
  </x:si>
  <x:si>
    <x:t>159742005</x:t>
  </x:si>
  <x:si>
    <x:t>3810702167</x:t>
  </x:si>
  <x:si>
    <x:t>7028701993</x:t>
  </x:si>
  <x:si>
    <x:t>159746013</x:t>
  </x:si>
  <x:si>
    <x:t>1487000417</x:t>
  </x:si>
  <x:si>
    <x:t>159753581</x:t>
  </x:si>
  <x:si>
    <x:t>159735334</x:t>
  </x:si>
  <x:si>
    <x:t>8692501454</x:t>
  </x:si>
  <x:si>
    <x:t>4132201167</x:t>
  </x:si>
  <x:si>
    <x:t>159775387</x:t>
  </x:si>
  <x:si>
    <x:t>159763632</x:t>
  </x:si>
  <x:si>
    <x:t>1046100512</x:t>
  </x:si>
  <x:si>
    <x:t>휴베이스 한빛약국</x:t>
  </x:si>
  <x:si>
    <x:t>159843262</x:t>
  </x:si>
  <x:si>
    <x:t>6290701866</x:t>
  </x:si>
  <x:si>
    <x:t>159847105</x:t>
  </x:si>
  <x:si>
    <x:t>159851005</x:t>
  </x:si>
  <x:si>
    <x:t>4931301666</x:t>
  </x:si>
  <x:si>
    <x:t>아로마라이프풍덕점</x:t>
  </x:si>
  <x:si>
    <x:t>159789281</x:t>
  </x:si>
  <x:si>
    <x:t>5941300015</x:t>
  </x:si>
  <x:si>
    <x:t>159818146</x:t>
  </x:si>
  <x:si>
    <x:t>159855154</x:t>
  </x:si>
  <x:si>
    <x:t>신대타운온누리약국</x:t>
  </x:si>
  <x:si>
    <x:t>6692701241</x:t>
  </x:si>
  <x:si>
    <x:t>159872218</x:t>
  </x:si>
  <x:si>
    <x:t>6358701844</x:t>
  </x:si>
  <x:si>
    <x:t>2133709883</x:t>
  </x:si>
  <x:si>
    <x:t>159856227</x:t>
  </x:si>
  <x:si>
    <x:t>6464600333</x:t>
  </x:si>
  <x:si>
    <x:t>159858832</x:t>
  </x:si>
  <x:si>
    <x:t>4116200493</x:t>
  </x:si>
  <x:si>
    <x:t>8532601058</x:t>
  </x:si>
  <x:si>
    <x:t>레노마홈 남악오룡점</x:t>
  </x:si>
  <x:si>
    <x:t>159868503</x:t>
  </x:si>
  <x:si>
    <x:t>159853538</x:t>
  </x:si>
  <x:si>
    <x:t>4161517831</x:t>
  </x:si>
  <x:si>
    <x:t>7571301798</x:t>
  </x:si>
  <x:si>
    <x:t>3891601373</x:t>
  </x:si>
  <x:si>
    <x:t>159906061</x:t>
  </x:si>
  <x:si>
    <x:t>8791001646</x:t>
  </x:si>
  <x:si>
    <x:t>159917145</x:t>
  </x:si>
  <x:si>
    <x:t>동부생약 영농조합법인</x:t>
  </x:si>
  <x:si>
    <x:t>159877047</x:t>
  </x:si>
  <x:si>
    <x:t>159925768</x:t>
  </x:si>
  <x:si>
    <x:t>159919759</x:t>
  </x:si>
  <x:si>
    <x:t>159930787</x:t>
  </x:si>
  <x:si>
    <x:t>8361101874</x:t>
  </x:si>
  <x:si>
    <x:t>6521501503</x:t>
  </x:si>
  <x:si>
    <x:t>4168154961</x:t>
  </x:si>
  <x:si>
    <x:t>2063993844</x:t>
  </x:si>
  <x:si>
    <x:t>159944828</x:t>
  </x:si>
  <x:si>
    <x:t>159972026</x:t>
  </x:si>
  <x:si>
    <x:t>159973995</x:t>
  </x:si>
  <x:si>
    <x:t>3411101814</x:t>
  </x:si>
  <x:si>
    <x:t>조은소리보청기 나주점</x:t>
  </x:si>
  <x:si>
    <x:t>3127100219</x:t>
  </x:si>
  <x:si>
    <x:t>2291769874</x:t>
  </x:si>
  <x:si>
    <x:t>8714800743</x:t>
  </x:si>
  <x:si>
    <x:t>4150171422</x:t>
  </x:si>
  <x:si>
    <x:t>159944793</x:t>
  </x:si>
  <x:si>
    <x:t>159946515</x:t>
  </x:si>
  <x:si>
    <x:t>159958192</x:t>
  </x:si>
  <x:si>
    <x:t>6031593369</x:t>
  </x:si>
  <x:si>
    <x:t>160021327</x:t>
  </x:si>
  <x:si>
    <x:t>2035862722</x:t>
  </x:si>
  <x:si>
    <x:t>8173201072</x:t>
  </x:si>
  <x:si>
    <x:t>6581301657</x:t>
  </x:si>
  <x:si>
    <x:t>159997996</x:t>
  </x:si>
  <x:si>
    <x:t>159997543</x:t>
  </x:si>
  <x:si>
    <x:t>다이소목포용해점</x:t>
  </x:si>
  <x:si>
    <x:t>159999679</x:t>
  </x:si>
  <x:si>
    <x:t>2710702176</x:t>
  </x:si>
  <x:si>
    <x:t>160000605</x:t>
  </x:si>
  <x:si>
    <x:t>160006257</x:t>
  </x:si>
  <x:si>
    <x:t>6405000517</x:t>
  </x:si>
  <x:si>
    <x:t>160007544</x:t>
  </x:si>
  <x:si>
    <x:t>160051000</x:t>
  </x:si>
  <x:si>
    <x:t>나주현대종합씽크</x:t>
  </x:si>
  <x:si>
    <x:t>160023173</x:t>
  </x:si>
  <x:si>
    <x:t>160072273</x:t>
  </x:si>
  <x:si>
    <x:t>6701401329</x:t>
  </x:si>
  <x:si>
    <x:t>1873700943</x:t>
  </x:si>
  <x:si>
    <x:t>160065865</x:t>
  </x:si>
  <x:si>
    <x:t>4150789036</x:t>
  </x:si>
  <x:si>
    <x:t>160058919</x:t>
  </x:si>
  <x:si>
    <x:t>5188801978</x:t>
  </x:si>
  <x:si>
    <x:t>4118179647</x:t>
  </x:si>
  <x:si>
    <x:t>160059351</x:t>
  </x:si>
  <x:si>
    <x:t>4120177636</x:t>
  </x:si>
  <x:si>
    <x:t>160090002</x:t>
  </x:si>
  <x:si>
    <x:t>4110767743</x:t>
  </x:si>
  <x:si>
    <x:t>4851801447</x:t>
  </x:si>
  <x:si>
    <x:t>혜당생활과학 순천지점</x:t>
  </x:si>
  <x:si>
    <x:t>7079801543</x:t>
  </x:si>
  <x:si>
    <x:t>160082467</x:t>
  </x:si>
  <x:si>
    <x:t>160075032</x:t>
  </x:si>
  <x:si>
    <x:t>3446600094</x:t>
  </x:si>
  <x:si>
    <x:t>6125900664</x:t>
  </x:si>
  <x:si>
    <x:t>6779501445</x:t>
  </x:si>
  <x:si>
    <x:t>160078274</x:t>
  </x:si>
  <x:si>
    <x:t>160092716</x:t>
  </x:si>
  <x:si>
    <x:t>6230902139</x:t>
  </x:si>
  <x:si>
    <x:t>160103278</x:t>
  </x:si>
  <x:si>
    <x:t>2211764351</x:t>
  </x:si>
  <x:si>
    <x:t>160126612</x:t>
  </x:si>
  <x:si>
    <x:t>8333500509</x:t>
  </x:si>
  <x:si>
    <x:t>5039576892</x:t>
  </x:si>
  <x:si>
    <x:t>160128834</x:t>
  </x:si>
  <x:si>
    <x:t>160111069</x:t>
  </x:si>
  <x:si>
    <x:t>160133819</x:t>
  </x:si>
  <x:si>
    <x:t>5671002117</x:t>
  </x:si>
  <x:si>
    <x:t>160120698</x:t>
  </x:si>
  <x:si>
    <x:t>160105231</x:t>
  </x:si>
  <x:si>
    <x:t>7982800950</x:t>
  </x:si>
  <x:si>
    <x:t>160119492</x:t>
  </x:si>
  <x:si>
    <x:t>7811700621</x:t>
  </x:si>
  <x:si>
    <x:t>160157491</x:t>
  </x:si>
  <x:si>
    <x:t>8171701462</x:t>
  </x:si>
  <x:si>
    <x:t>160144393</x:t>
  </x:si>
  <x:si>
    <x:t>160146214</x:t>
  </x:si>
  <x:si>
    <x:t>8355900549</x:t>
  </x:si>
  <x:si>
    <x:t>160136262</x:t>
  </x:si>
  <x:si>
    <x:t>4094411561</x:t>
  </x:si>
  <x:si>
    <x:t>160135337</x:t>
  </x:si>
  <x:si>
    <x:t>5111201540</x:t>
  </x:si>
  <x:si>
    <x:t>6215200688</x:t>
  </x:si>
  <x:si>
    <x:t>160138962</x:t>
  </x:si>
  <x:si>
    <x:t>5086104059</x:t>
  </x:si>
  <x:si>
    <x:t>1375500485</x:t>
  </x:si>
  <x:si>
    <x:t>3472701337</x:t>
  </x:si>
  <x:si>
    <x:t>2914700668</x:t>
  </x:si>
  <x:si>
    <x:t>160167300</x:t>
  </x:si>
  <x:si>
    <x:t>160161572</x:t>
  </x:si>
  <x:si>
    <x:t>8430202369</x:t>
  </x:si>
  <x:si>
    <x:t>4743900744</x:t>
  </x:si>
  <x:si>
    <x:t>160170240</x:t>
  </x:si>
  <x:si>
    <x:t>160171719</x:t>
  </x:si>
  <x:si>
    <x:t>종합가구 백화점</x:t>
  </x:si>
  <x:si>
    <x:t>4150523345</x:t>
  </x:si>
  <x:si>
    <x:t>160173030</x:t>
  </x:si>
  <x:si>
    <x:t>1723800803</x:t>
  </x:si>
  <x:si>
    <x:t>160186520</x:t>
  </x:si>
  <x:si>
    <x:t>한샘키친 우수대리점</x:t>
  </x:si>
  <x:si>
    <x:t>6365300620</x:t>
  </x:si>
  <x:si>
    <x:t>160194385</x:t>
  </x:si>
  <x:si>
    <x:t>4110897375</x:t>
  </x:si>
  <x:si>
    <x:t>디지털완도프라자</x:t>
  </x:si>
  <x:si>
    <x:t>160187287</x:t>
  </x:si>
  <x:si>
    <x:t>7840202416</x:t>
  </x:si>
  <x:si>
    <x:t>2425600538</x:t>
  </x:si>
  <x:si>
    <x:t>160204145</x:t>
  </x:si>
  <x:si>
    <x:t>160212004</x:t>
  </x:si>
  <x:si>
    <x:t>5781300143</x:t>
  </x:si>
  <x:si>
    <x:t>7715800520</x:t>
  </x:si>
  <x:si>
    <x:t>160201387</x:t>
  </x:si>
  <x:si>
    <x:t>160202690</x:t>
  </x:si>
  <x:si>
    <x:t>160191467</x:t>
  </x:si>
  <x:si>
    <x:t>160258718</x:t>
  </x:si>
  <x:si>
    <x:t>160234892</x:t>
  </x:si>
  <x:si>
    <x:t>160238193</x:t>
  </x:si>
  <x:si>
    <x:t>4600502199</x:t>
  </x:si>
  <x:si>
    <x:t>160248865</x:t>
  </x:si>
  <x:si>
    <x:t>새몸사랑 의료기</x:t>
  </x:si>
  <x:si>
    <x:t>아리따움 화순광덕점</x:t>
  </x:si>
  <x:si>
    <x:t>4392401241</x:t>
  </x:si>
  <x:si>
    <x:t>160214735</x:t>
  </x:si>
  <x:si>
    <x:t>160255583</x:t>
  </x:si>
  <x:si>
    <x:t>4370502199</x:t>
  </x:si>
  <x:si>
    <x:t>5376500461</x:t>
  </x:si>
  <x:si>
    <x:t>3096093507</x:t>
  </x:si>
  <x:si>
    <x:t>160215035</x:t>
  </x:si>
  <x:si>
    <x:t>160264317</x:t>
  </x:si>
  <x:si>
    <x:t>6150572602</x:t>
  </x:si>
  <x:si>
    <x:t>160283485</x:t>
  </x:si>
  <x:si>
    <x:t>7303700771</x:t>
  </x:si>
  <x:si>
    <x:t>160281362</x:t>
  </x:si>
  <x:si>
    <x:t>2871501556</x:t>
  </x:si>
  <x:si>
    <x:t>3130566408</x:t>
  </x:si>
  <x:si>
    <x:t>5201801298</x:t>
  </x:si>
  <x:si>
    <x:t>160259375</x:t>
  </x:si>
  <x:si>
    <x:t>3470302422</x:t>
  </x:si>
  <x:si>
    <x:t>160263344</x:t>
  </x:si>
  <x:si>
    <x:t>160271281</x:t>
  </x:si>
  <x:si>
    <x:t>5555100614</x:t>
  </x:si>
  <x:si>
    <x:t>7450702075</x:t>
  </x:si>
  <x:si>
    <x:t>4150709707</x:t>
  </x:si>
  <x:si>
    <x:t>160297918</x:t>
  </x:si>
  <x:si>
    <x:t>160314415</x:t>
  </x:si>
  <x:si>
    <x:t>160298714</x:t>
  </x:si>
  <x:si>
    <x:t>5193100930</x:t>
  </x:si>
  <x:si>
    <x:t>160315042</x:t>
  </x:si>
  <x:si>
    <x:t>160292037</x:t>
  </x:si>
  <x:si>
    <x:t>5630501960</x:t>
  </x:si>
  <x:si>
    <x:t>160306767</x:t>
  </x:si>
  <x:si>
    <x:t>5492101436</x:t>
  </x:si>
  <x:si>
    <x:t>160319469</x:t>
  </x:si>
  <x:si>
    <x:t>4764000576</x:t>
  </x:si>
  <x:si>
    <x:t>160337327</x:t>
  </x:si>
  <x:si>
    <x:t>160332377</x:t>
  </x:si>
  <x:si>
    <x:t>3498602305</x:t>
  </x:si>
  <x:si>
    <x:t>160334487</x:t>
  </x:si>
  <x:si>
    <x:t>160335476</x:t>
  </x:si>
  <x:si>
    <x:t>8950102209</x:t>
  </x:si>
  <x:si>
    <x:t>5684100246</x:t>
  </x:si>
  <x:si>
    <x:t>디피디(DPD)유통</x:t>
  </x:si>
  <x:si>
    <x:t>6883900848</x:t>
  </x:si>
  <x:si>
    <x:t>8112101480</x:t>
  </x:si>
  <x:si>
    <x:t>3402901193</x:t>
  </x:si>
  <x:si>
    <x:t>160333750</x:t>
  </x:si>
  <x:si>
    <x:t>160343483</x:t>
  </x:si>
  <x:si>
    <x:t>5628800845</x:t>
  </x:si>
  <x:si>
    <x:t>160350972</x:t>
  </x:si>
  <x:si>
    <x:t>160389121</x:t>
  </x:si>
  <x:si>
    <x:t>3301101532</x:t>
  </x:si>
  <x:si>
    <x:t>2901301602</x:t>
  </x:si>
  <x:si>
    <x:t>160345643</x:t>
  </x:si>
  <x:si>
    <x:t>4970601850</x:t>
  </x:si>
  <x:si>
    <x:t>160369813</x:t>
  </x:si>
  <x:si>
    <x:t>160372093</x:t>
  </x:si>
  <x:si>
    <x:t>160376971</x:t>
  </x:si>
  <x:si>
    <x:t>4093061614</x:t>
  </x:si>
  <x:si>
    <x:t>3491701523</x:t>
  </x:si>
  <x:si>
    <x:t>160387482</x:t>
  </x:si>
  <x:si>
    <x:t>4090498596</x:t>
  </x:si>
  <x:si>
    <x:t>6780502107</x:t>
  </x:si>
  <x:si>
    <x:t>160392354</x:t>
  </x:si>
  <x:si>
    <x:t>3200502154</x:t>
  </x:si>
  <x:si>
    <x:t>160402128</x:t>
  </x:si>
  <x:si>
    <x:t>160398032</x:t>
  </x:si>
  <x:si>
    <x:t>5795400514</x:t>
  </x:si>
  <x:si>
    <x:t>5043376806</x:t>
  </x:si>
  <x:si>
    <x:t>4583900932</x:t>
  </x:si>
  <x:si>
    <x:t>2640801690</x:t>
  </x:si>
  <x:si>
    <x:t>한샘키친 에이스대리점</x:t>
  </x:si>
  <x:si>
    <x:t>5136385010</x:t>
  </x:si>
  <x:si>
    <x:t>160398902</x:t>
  </x:si>
  <x:si>
    <x:t>160390077</x:t>
  </x:si>
  <x:si>
    <x:t>160402244</x:t>
  </x:si>
  <x:si>
    <x:t>160390133</x:t>
  </x:si>
  <x:si>
    <x:t>5788702050</x:t>
  </x:si>
  <x:si>
    <x:t>160428902</x:t>
  </x:si>
  <x:si>
    <x:t>4090772049</x:t>
  </x:si>
  <x:si>
    <x:t>160425859</x:t>
  </x:si>
  <x:si>
    <x:t>2822301008</x:t>
  </x:si>
  <x:si>
    <x:t>미래서점(문화비)</x:t>
  </x:si>
  <x:si>
    <x:t>160422975</x:t>
  </x:si>
  <x:si>
    <x:t>2103993218</x:t>
  </x:si>
  <x:si>
    <x:t>160413475</x:t>
  </x:si>
  <x:si>
    <x:t>8475700816</x:t>
  </x:si>
  <x:si>
    <x:t>3402801110</x:t>
  </x:si>
  <x:si>
    <x:t>160427788</x:t>
  </x:si>
  <x:si>
    <x:t>160431221</x:t>
  </x:si>
  <x:si>
    <x:t>3644600770</x:t>
  </x:si>
  <x:si>
    <x:t>160450187</x:t>
  </x:si>
  <x:si>
    <x:t>2093743316</x:t>
  </x:si>
  <x:si>
    <x:t>1711801679</x:t>
  </x:si>
  <x:si>
    <x:t>160453980</x:t>
  </x:si>
  <x:si>
    <x:t>160449274</x:t>
  </x:si>
  <x:si>
    <x:t>160432927</x:t>
  </x:si>
  <x:si>
    <x:t>160448466</x:t>
  </x:si>
  <x:si>
    <x:t>8895700576</x:t>
  </x:si>
  <x:si>
    <x:t>3032551658</x:t>
  </x:si>
  <x:si>
    <x:t>160451870</x:t>
  </x:si>
  <x:si>
    <x:t>6041852061</x:t>
  </x:si>
  <x:si>
    <x:t>160448733</x:t>
  </x:si>
  <x:si>
    <x:t>4057600291</x:t>
  </x:si>
  <x:si>
    <x:t>4300301856</x:t>
  </x:si>
  <x:si>
    <x:t>5955700690</x:t>
  </x:si>
  <x:si>
    <x:t>160458025</x:t>
  </x:si>
  <x:si>
    <x:t>꽃처럼 놀이문화연구소</x:t>
  </x:si>
  <x:si>
    <x:t>8381601332</x:t>
  </x:si>
  <x:si>
    <x:t>1732201537</x:t>
  </x:si>
  <x:si>
    <x:t>160461129</x:t>
  </x:si>
  <x:si>
    <x:t>1822801080</x:t>
  </x:si>
  <x:si>
    <x:t>전남시스템ENG</x:t>
  </x:si>
  <x:si>
    <x:t>160486138</x:t>
  </x:si>
  <x:si>
    <x:t>160471373</x:t>
  </x:si>
  <x:si>
    <x:t>160457362</x:t>
  </x:si>
  <x:si>
    <x:t>160480662</x:t>
  </x:si>
  <x:si>
    <x:t>1986100496</x:t>
  </x:si>
  <x:si>
    <x:t>160501244</x:t>
  </x:si>
  <x:si>
    <x:t>1390783346</x:t>
  </x:si>
  <x:si>
    <x:t>4091896917</x:t>
  </x:si>
  <x:si>
    <x:t>8932201548</x:t>
  </x:si>
  <x:si>
    <x:t>160497212</x:t>
  </x:si>
  <x:si>
    <x:t>생활속에 명품할인점</x:t>
  </x:si>
  <x:si>
    <x:t>160545471</x:t>
  </x:si>
  <x:si>
    <x:t>2310184163</x:t>
  </x:si>
  <x:si>
    <x:t>3843001205</x:t>
  </x:si>
  <x:si>
    <x:t>채워 DREAM</x:t>
  </x:si>
  <x:si>
    <x:t>160488588</x:t>
  </x:si>
  <x:si>
    <x:t>5662801065</x:t>
  </x:si>
  <x:si>
    <x:t>160506702</x:t>
  </x:si>
  <x:si>
    <x:t>160522723</x:t>
  </x:si>
  <x:si>
    <x:t>160519305</x:t>
  </x:si>
  <x:si>
    <x:t>2031352863</x:t>
  </x:si>
  <x:si>
    <x:t>4770102660</x:t>
  </x:si>
  <x:si>
    <x:t>빛가람 블럭놀이터</x:t>
  </x:si>
  <x:si>
    <x:t>5357800465</x:t>
  </x:si>
  <x:si>
    <x:t>160553414</x:t>
  </x:si>
  <x:si>
    <x:t>160555992</x:t>
  </x:si>
  <x:si>
    <x:t>160549277</x:t>
  </x:si>
  <x:si>
    <x:t>160560722</x:t>
  </x:si>
  <x:si>
    <x:t>4820202432</x:t>
  </x:si>
  <x:si>
    <x:t>160553741</x:t>
  </x:si>
  <x:si>
    <x:t>1027800324</x:t>
  </x:si>
  <x:si>
    <x:t>2141531028</x:t>
  </x:si>
  <x:si>
    <x:t>160564743</x:t>
  </x:si>
  <x:si>
    <x:t>160569698</x:t>
  </x:si>
  <x:si>
    <x:t>7022100057</x:t>
  </x:si>
  <x:si>
    <x:t>7310202445</x:t>
  </x:si>
  <x:si>
    <x:t>160575086</x:t>
  </x:si>
  <x:si>
    <x:t>160600093</x:t>
  </x:si>
  <x:si>
    <x:t>5940301752</x:t>
  </x:si>
  <x:si>
    <x:t>6042527221</x:t>
  </x:si>
  <x:si>
    <x:t>보떼 여수서교점</x:t>
  </x:si>
  <x:si>
    <x:t>8723301101</x:t>
  </x:si>
  <x:si>
    <x:t>160592924</x:t>
  </x:si>
  <x:si>
    <x:t>160591430</x:t>
  </x:si>
  <x:si>
    <x:t>160583567</x:t>
  </x:si>
  <x:si>
    <x:t>6250500594</x:t>
  </x:si>
  <x:si>
    <x:t>4162703441</x:t>
  </x:si>
  <x:si>
    <x:t>1759000251</x:t>
  </x:si>
  <x:si>
    <x:t>160664932</x:t>
  </x:si>
  <x:si>
    <x:t>5748701568</x:t>
  </x:si>
  <x:si>
    <x:t>주식회사 씨엔리빙</x:t>
  </x:si>
  <x:si>
    <x:t>7278802101</x:t>
  </x:si>
  <x:si>
    <x:t>쓰리에이치 지압침대</x:t>
  </x:si>
  <x:si>
    <x:t>160618828</x:t>
  </x:si>
  <x:si>
    <x:t>예스 나주혁신점</x:t>
  </x:si>
  <x:si>
    <x:t>160677112</x:t>
  </x:si>
  <x:si>
    <x:t>7523301068</x:t>
  </x:si>
  <x:si>
    <x:t>160602030</x:t>
  </x:si>
  <x:si>
    <x:t>주식회사섬섬바이오</x:t>
  </x:si>
  <x:si>
    <x:t>160670104</x:t>
  </x:si>
  <x:si>
    <x:t>160672804</x:t>
  </x:si>
  <x:si>
    <x:t>3862001430</x:t>
  </x:si>
  <x:si>
    <x:t>6580801731</x:t>
  </x:si>
  <x:si>
    <x:t>새로고침 디자인</x:t>
  </x:si>
  <x:si>
    <x:t>160702920</x:t>
  </x:si>
  <x:si>
    <x:t>160701961</x:t>
  </x:si>
  <x:si>
    <x:t>4112229913</x:t>
  </x:si>
  <x:si>
    <x:t>160704125</x:t>
  </x:si>
  <x:si>
    <x:t>4170394385</x:t>
  </x:si>
  <x:si>
    <x:t>5132900846</x:t>
  </x:si>
  <x:si>
    <x:t>4161433339</x:t>
  </x:si>
  <x:si>
    <x:t>7970501850</x:t>
  </x:si>
  <x:si>
    <x:t>160695324</x:t>
  </x:si>
  <x:si>
    <x:t>160690539</x:t>
  </x:si>
  <x:si>
    <x:t>160709907</x:t>
  </x:si>
  <x:si>
    <x:t>4568501650</x:t>
  </x:si>
  <x:si>
    <x:t>160713799</x:t>
  </x:si>
  <x:si>
    <x:t>립스틱종합화장품</x:t>
  </x:si>
  <x:si>
    <x:t>4761401668</x:t>
  </x:si>
  <x:si>
    <x:t>160721110</x:t>
  </x:si>
  <x:si>
    <x:t>160718101</x:t>
  </x:si>
  <x:si>
    <x:t>4160929336</x:t>
  </x:si>
  <x:si>
    <x:t>160722272</x:t>
  </x:si>
  <x:si>
    <x:t>4169021822</x:t>
  </x:si>
  <x:si>
    <x:t>160716019</x:t>
  </x:si>
  <x:si>
    <x:t>4162129100</x:t>
  </x:si>
  <x:si>
    <x:t>4161681117</x:t>
  </x:si>
  <x:si>
    <x:t>160715605</x:t>
  </x:si>
  <x:si>
    <x:t>4968101908</x:t>
  </x:si>
  <x:si>
    <x:t>160731644</x:t>
  </x:si>
  <x:si>
    <x:t>8520602037</x:t>
  </x:si>
  <x:si>
    <x:t>160738777</x:t>
  </x:si>
  <x:si>
    <x:t>5746400478</x:t>
  </x:si>
  <x:si>
    <x:t>양키캔들 여수여천점</x:t>
  </x:si>
  <x:si>
    <x:t>160735479</x:t>
  </x:si>
  <x:si>
    <x:t>160726724</x:t>
  </x:si>
  <x:si>
    <x:t>160737179</x:t>
  </x:si>
  <x:si>
    <x:t>6221801600</x:t>
  </x:si>
  <x:si>
    <x:t>160732125</x:t>
  </x:si>
  <x:si>
    <x:t>4150177009</x:t>
  </x:si>
  <x:si>
    <x:t>7866600212</x:t>
  </x:si>
  <x:si>
    <x:t>4160347443</x:t>
  </x:si>
  <x:si>
    <x:t>160743330</x:t>
  </x:si>
  <x:si>
    <x:t>리븐(LIEBEN)</x:t>
  </x:si>
  <x:si>
    <x:t>160749360</x:t>
  </x:si>
  <x:si>
    <x:t>6351201846</x:t>
  </x:si>
  <x:si>
    <x:t>4150449561</x:t>
  </x:si>
  <x:si>
    <x:t>8894100686</x:t>
  </x:si>
  <x:si>
    <x:t>2258128998</x:t>
  </x:si>
  <x:si>
    <x:t>주식회사 스마트디자인</x:t>
  </x:si>
  <x:si>
    <x:t>경동나비엔 광양대리점</x:t>
  </x:si>
  <x:si>
    <x:t>160743373</x:t>
  </x:si>
  <x:si>
    <x:t>160748650</x:t>
  </x:si>
  <x:si>
    <x:t>4682601317</x:t>
  </x:si>
  <x:si>
    <x:t>4160852034</x:t>
  </x:si>
  <x:si>
    <x:t>160750579</x:t>
  </x:si>
  <x:si>
    <x:t>160753355</x:t>
  </x:si>
  <x:si>
    <x:t>6920602167</x:t>
  </x:si>
  <x:si>
    <x:t>4161018460</x:t>
  </x:si>
  <x:si>
    <x:t>5484000361</x:t>
  </x:si>
  <x:si>
    <x:t>160761275</x:t>
  </x:si>
  <x:si>
    <x:t>4162361268</x:t>
  </x:si>
  <x:si>
    <x:t>160757018</x:t>
  </x:si>
  <x:si>
    <x:t>4161035270</x:t>
  </x:si>
  <x:si>
    <x:t>160771192</x:t>
  </x:si>
  <x:si>
    <x:t>160760367</x:t>
  </x:si>
  <x:si>
    <x:t>160763484</x:t>
  </x:si>
  <x:si>
    <x:t>160773353</x:t>
  </x:si>
  <x:si>
    <x:t>4160759646</x:t>
  </x:si>
  <x:si>
    <x:t>4161465433</x:t>
  </x:si>
  <x:si>
    <x:t>160763406</x:t>
  </x:si>
  <x:si>
    <x:t>게르마늄 침대 소파</x:t>
  </x:si>
  <x:si>
    <x:t>1173300999</x:t>
  </x:si>
  <x:si>
    <x:t>160786448</x:t>
  </x:si>
  <x:si>
    <x:t>160788165</x:t>
  </x:si>
  <x:si>
    <x:t>8832301344</x:t>
  </x:si>
  <x:si>
    <x:t>2987300275</x:t>
  </x:si>
  <x:si>
    <x:t>160814244</x:t>
  </x:si>
  <x:si>
    <x:t>160774231</x:t>
  </x:si>
  <x:si>
    <x:t>160779974</x:t>
  </x:si>
  <x:si>
    <x:t>2811701135</x:t>
  </x:si>
  <x:si>
    <x:t>4161172971</x:t>
  </x:si>
  <x:si>
    <x:t>160794734</x:t>
  </x:si>
  <x:si>
    <x:t>2021199691</x:t>
  </x:si>
  <x:si>
    <x:t>160858994</x:t>
  </x:si>
  <x:si>
    <x:t>160824683</x:t>
  </x:si>
  <x:si>
    <x:t>160843097</x:t>
  </x:si>
  <x:si>
    <x:t>1012618609</x:t>
  </x:si>
  <x:si>
    <x:t>7034100816</x:t>
  </x:si>
  <x:si>
    <x:t>160831190</x:t>
  </x:si>
  <x:si>
    <x:t>160846954</x:t>
  </x:si>
  <x:si>
    <x:t>160847112</x:t>
  </x:si>
  <x:si>
    <x:t>4050363647</x:t>
  </x:si>
  <x:si>
    <x:t>5351801344</x:t>
  </x:si>
  <x:si>
    <x:t>7843101057</x:t>
  </x:si>
  <x:si>
    <x:t>160843644</x:t>
  </x:si>
  <x:si>
    <x:t>3018802156</x:t>
  </x:si>
  <x:si>
    <x:t>케이씨(KC)마켓</x:t>
  </x:si>
  <x:si>
    <x:t>160860572</x:t>
  </x:si>
  <x:si>
    <x:t>7508702180</x:t>
  </x:si>
  <x:si>
    <x:t>160860710</x:t>
  </x:si>
  <x:si>
    <x:t>160868795</x:t>
  </x:si>
  <x:si>
    <x:t>8262200175</x:t>
  </x:si>
  <x:si>
    <x:t>160876193</x:t>
  </x:si>
  <x:si>
    <x:t>주식회사 한성전기조명</x:t>
  </x:si>
  <x:si>
    <x:t>4168150193</x:t>
  </x:si>
  <x:si>
    <x:t>160878091</x:t>
  </x:si>
  <x:si>
    <x:t>2386700419</x:t>
  </x:si>
  <x:si>
    <x:t>7780402109</x:t>
  </x:si>
  <x:si>
    <x:t>2307300342</x:t>
  </x:si>
  <x:si>
    <x:t>1123711316</x:t>
  </x:si>
  <x:si>
    <x:t>160865044</x:t>
  </x:si>
  <x:si>
    <x:t>160923157</x:t>
  </x:si>
  <x:si>
    <x:t>2770302079</x:t>
  </x:si>
  <x:si>
    <x:t>160930746</x:t>
  </x:si>
  <x:si>
    <x:t>5773201174</x:t>
  </x:si>
  <x:si>
    <x:t>4997800325</x:t>
  </x:si>
  <x:si>
    <x:t>160921414</x:t>
  </x:si>
  <x:si>
    <x:t>160905991</x:t>
  </x:si>
  <x:si>
    <x:t>160906064</x:t>
  </x:si>
  <x:si>
    <x:t>4160268102</x:t>
  </x:si>
  <x:si>
    <x:t>2554800733</x:t>
  </x:si>
  <x:si>
    <x:t>1920701821</x:t>
  </x:si>
  <x:si>
    <x:t>160916309</x:t>
  </x:si>
  <x:si>
    <x:t>160898451</x:t>
  </x:si>
  <x:si>
    <x:t>8842901034</x:t>
  </x:si>
  <x:si>
    <x:t>오피스OA 사무용가구</x:t>
  </x:si>
  <x:si>
    <x:t>160948773</x:t>
  </x:si>
  <x:si>
    <x:t>160953099</x:t>
  </x:si>
  <x:si>
    <x:t>4170353327</x:t>
  </x:si>
  <x:si>
    <x:t>3782201277</x:t>
  </x:si>
  <x:si>
    <x:t>160943729</x:t>
  </x:si>
  <x:si>
    <x:t>160943974</x:t>
  </x:si>
  <x:si>
    <x:t>6882501461</x:t>
  </x:si>
  <x:si>
    <x:t>160958609</x:t>
  </x:si>
  <x:si>
    <x:t>5574100979</x:t>
  </x:si>
  <x:si>
    <x:t>2720102314</x:t>
  </x:si>
  <x:si>
    <x:t>4563101069</x:t>
  </x:si>
  <x:si>
    <x:t>160962641</x:t>
  </x:si>
  <x:si>
    <x:t>160996147</x:t>
  </x:si>
  <x:si>
    <x:t>위위(Oui Oui)</x:t>
  </x:si>
  <x:si>
    <x:t>8781701166</x:t>
  </x:si>
  <x:si>
    <x:t>161005110</x:t>
  </x:si>
  <x:si>
    <x:t>5043178120</x:t>
  </x:si>
  <x:si>
    <x:t>160983220</x:t>
  </x:si>
  <x:si>
    <x:t>160973320</x:t>
  </x:si>
  <x:si>
    <x:t>6886600432</x:t>
  </x:si>
  <x:si>
    <x:t>8424100732</x:t>
  </x:si>
  <x:si>
    <x:t>161002813</x:t>
  </x:si>
  <x:si>
    <x:t>160969774</x:t>
  </x:si>
  <x:si>
    <x:t>160967190</x:t>
  </x:si>
  <x:si>
    <x:t>6751101662</x:t>
  </x:si>
  <x:si>
    <x:t>6281101894</x:t>
  </x:si>
  <x:si>
    <x:t>161035543</x:t>
  </x:si>
  <x:si>
    <x:t>7643201220</x:t>
  </x:si>
  <x:si>
    <x:t>7475400209</x:t>
  </x:si>
  <x:si>
    <x:t>2782301353</x:t>
  </x:si>
  <x:si>
    <x:t>161031256</x:t>
  </x:si>
  <x:si>
    <x:t>161028053</x:t>
  </x:si>
  <x:si>
    <x:t>비겐의료기 중마지점</x:t>
  </x:si>
  <x:si>
    <x:t>161014611</x:t>
  </x:si>
  <x:si>
    <x:t>8617800345</x:t>
  </x:si>
  <x:si>
    <x:t>3325400458</x:t>
  </x:si>
  <x:si>
    <x:t>161019061</x:t>
  </x:si>
  <x:si>
    <x:t>코코래빗 순천조례점</x:t>
  </x:si>
  <x:si>
    <x:t>161036418</x:t>
  </x:si>
  <x:si>
    <x:t>1164000937</x:t>
  </x:si>
  <x:si>
    <x:t>6041914666</x:t>
  </x:si>
  <x:si>
    <x:t>161075552</x:t>
  </x:si>
  <x:si>
    <x:t>7617400464</x:t>
  </x:si>
  <x:si>
    <x:t>5934900684</x:t>
  </x:si>
  <x:si>
    <x:t>161042129</x:t>
  </x:si>
  <x:si>
    <x:t>161052623</x:t>
  </x:si>
  <x:si>
    <x:t>161089456</x:t>
  </x:si>
  <x:si>
    <x:t>161076884</x:t>
  </x:si>
  <x:si>
    <x:t>4160978138</x:t>
  </x:si>
  <x:si>
    <x:t>3311600531</x:t>
  </x:si>
  <x:si>
    <x:t>161056429</x:t>
  </x:si>
  <x:si>
    <x:t>3541901475</x:t>
  </x:si>
  <x:si>
    <x:t>161082518</x:t>
  </x:si>
  <x:si>
    <x:t>4161280177</x:t>
  </x:si>
  <x:si>
    <x:t>161108903</x:t>
  </x:si>
  <x:si>
    <x:t>161122664</x:t>
  </x:si>
  <x:si>
    <x:t>아이(EYE):쁨</x:t>
  </x:si>
  <x:si>
    <x:t>161125285</x:t>
  </x:si>
  <x:si>
    <x:t>경동나비엔순천대리점</x:t>
  </x:si>
  <x:si>
    <x:t>8321601561</x:t>
  </x:si>
  <x:si>
    <x:t>수나초이(피지오더미)</x:t>
  </x:si>
  <x:si>
    <x:t>4965000512</x:t>
  </x:si>
  <x:si>
    <x:t>161118355</x:t>
  </x:si>
  <x:si>
    <x:t>6524200854</x:t>
  </x:si>
  <x:si>
    <x:t>8222601277</x:t>
  </x:si>
  <x:si>
    <x:t>1452301198</x:t>
  </x:si>
  <x:si>
    <x:t>161122974</x:t>
  </x:si>
  <x:si>
    <x:t>현(現) 쇼파공장</x:t>
  </x:si>
  <x:si>
    <x:t>161145813</x:t>
  </x:si>
  <x:si>
    <x:t>161128915</x:t>
  </x:si>
  <x:si>
    <x:t>인담공방게스트하우스</x:t>
  </x:si>
  <x:si>
    <x:t>4144200854</x:t>
  </x:si>
  <x:si>
    <x:t>161130683</x:t>
  </x:si>
  <x:si>
    <x:t>161126740</x:t>
  </x:si>
  <x:si>
    <x:t>미소 아로마라이프</x:t>
  </x:si>
  <x:si>
    <x:t>4841501609</x:t>
  </x:si>
  <x:si>
    <x:t>1412301463</x:t>
  </x:si>
  <x:si>
    <x:t>4014700789</x:t>
  </x:si>
  <x:si>
    <x:t>161131294</x:t>
  </x:si>
  <x:si>
    <x:t>1304759961</x:t>
  </x:si>
  <x:si>
    <x:t>161136917</x:t>
  </x:si>
  <x:si>
    <x:t>2901101840</x:t>
  </x:si>
  <x:si>
    <x:t>4140705940</x:t>
  </x:si>
  <x:si>
    <x:t>161186999</x:t>
  </x:si>
  <x:si>
    <x:t>2228514057</x:t>
  </x:si>
  <x:si>
    <x:t>161187764</x:t>
  </x:si>
  <x:si>
    <x:t>주식회사 아뜰리에감성</x:t>
  </x:si>
  <x:si>
    <x:t>161184341</x:t>
  </x:si>
  <x:si>
    <x:t>161153190</x:t>
  </x:si>
  <x:si>
    <x:t>1011753297</x:t>
  </x:si>
  <x:si>
    <x:t>1238650127</x:t>
  </x:si>
  <x:si>
    <x:t>1418112000</x:t>
  </x:si>
  <x:si>
    <x:t>161152350</x:t>
  </x:si>
  <x:si>
    <x:t>161175315</x:t>
  </x:si>
  <x:si>
    <x:t>161148055</x:t>
  </x:si>
  <x:si>
    <x:t>3832500645</x:t>
  </x:si>
  <x:si>
    <x:t>3200302086</x:t>
  </x:si>
  <x:si>
    <x:t>4735500590</x:t>
  </x:si>
  <x:si>
    <x:t>1064760960</x:t>
  </x:si>
  <x:si>
    <x:t>161192390</x:t>
  </x:si>
  <x:si>
    <x:t>2243400746</x:t>
  </x:si>
  <x:si>
    <x:t>161194858</x:t>
  </x:si>
  <x:si>
    <x:t>2633101093</x:t>
  </x:si>
  <x:si>
    <x:t>161188259</x:t>
  </x:si>
  <x:si>
    <x:t>4473500860</x:t>
  </x:si>
  <x:si>
    <x:t>161187945</x:t>
  </x:si>
  <x:si>
    <x:t>5683800979</x:t>
  </x:si>
  <x:si>
    <x:t>161203602</x:t>
  </x:si>
  <x:si>
    <x:t>161211126</x:t>
  </x:si>
  <x:si>
    <x:t>161230560</x:t>
  </x:si>
  <x:si>
    <x:t>5730502097</x:t>
  </x:si>
  <x:si>
    <x:t>7553301145</x:t>
  </x:si>
  <x:si>
    <x:t>161257808</x:t>
  </x:si>
  <x:si>
    <x:t>161222046</x:t>
  </x:si>
  <x:si>
    <x:t>8714500757</x:t>
  </x:si>
  <x:si>
    <x:t>161242566</x:t>
  </x:si>
  <x:si>
    <x:t>4308701195</x:t>
  </x:si>
  <x:si>
    <x:t>161227298</x:t>
  </x:si>
  <x:si>
    <x:t>주식회사 나나컴퍼니</x:t>
  </x:si>
  <x:si>
    <x:t>주식회사 제이엠엘이디</x:t>
  </x:si>
  <x:si>
    <x:t>5614500734</x:t>
  </x:si>
  <x:si>
    <x:t>161214311</x:t>
  </x:si>
  <x:si>
    <x:t>8848701617</x:t>
  </x:si>
  <x:si>
    <x:t>161250214</x:t>
  </x:si>
  <x:si>
    <x:t>4168275100</x:t>
  </x:si>
  <x:si>
    <x:t>161269343</x:t>
  </x:si>
  <x:si>
    <x:t>3681601570</x:t>
  </x:si>
  <x:si>
    <x:t>7661701465</x:t>
  </x:si>
  <x:si>
    <x:t>161265465</x:t>
  </x:si>
  <x:si>
    <x:t>161258437</x:t>
  </x:si>
  <x:si>
    <x:t>161264799</x:t>
  </x:si>
  <x:si>
    <x:t>161260993</x:t>
  </x:si>
  <x:si>
    <x:t>161260058</x:t>
  </x:si>
  <x:si>
    <x:t>4380502299</x:t>
  </x:si>
  <x:si>
    <x:t>161259671</x:t>
  </x:si>
  <x:si>
    <x:t>2758700833</x:t>
  </x:si>
  <x:si>
    <x:t>2812601345</x:t>
  </x:si>
  <x:si>
    <x:t>블루시스템에어컨</x:t>
  </x:si>
  <x:si>
    <x:t>161276243</x:t>
  </x:si>
  <x:si>
    <x:t>8098102189</x:t>
  </x:si>
  <x:si>
    <x:t>1823200958</x:t>
  </x:si>
  <x:si>
    <x:t>161296030</x:t>
  </x:si>
  <x:si>
    <x:t>주)삼성메디슨코리아</x:t>
  </x:si>
  <x:si>
    <x:t>161296405</x:t>
  </x:si>
  <x:si>
    <x:t>3660901974</x:t>
  </x:si>
  <x:si>
    <x:t>161318352</x:t>
  </x:si>
  <x:si>
    <x:t>4118182685</x:t>
  </x:si>
  <x:si>
    <x:t>161288529</x:t>
  </x:si>
  <x:si>
    <x:t>161286604</x:t>
  </x:si>
  <x:si>
    <x:t>4161176491</x:t>
  </x:si>
  <x:si>
    <x:t>피노키오문구, 완구</x:t>
  </x:si>
  <x:si>
    <x:t>3985600563</x:t>
  </x:si>
  <x:si>
    <x:t>161326299</x:t>
  </x:si>
  <x:si>
    <x:t>주식회사 굿킵스</x:t>
  </x:si>
  <x:si>
    <x:t>3778602014</x:t>
  </x:si>
  <x:si>
    <x:t>2912301375</x:t>
  </x:si>
  <x:si>
    <x:t>161344649</x:t>
  </x:si>
  <x:si>
    <x:t>8252401229</x:t>
  </x:si>
  <x:si>
    <x:t>161345082</x:t>
  </x:si>
  <x:si>
    <x:t>161327611</x:t>
  </x:si>
  <x:si>
    <x:t>161337606</x:t>
  </x:si>
  <x:si>
    <x:t>3860401764</x:t>
  </x:si>
  <x:si>
    <x:t>4661701755</x:t>
  </x:si>
  <x:si>
    <x:t>2181703741</x:t>
  </x:si>
  <x:si>
    <x:t>161324904</x:t>
  </x:si>
  <x:si>
    <x:t>161357915</x:t>
  </x:si>
  <x:si>
    <x:t>3933500980</x:t>
  </x:si>
  <x:si>
    <x:t>161369825</x:t>
  </x:si>
  <x:si>
    <x:t>8011001814</x:t>
  </x:si>
  <x:si>
    <x:t>5521302076</x:t>
  </x:si>
  <x:si>
    <x:t>161357406</x:t>
  </x:si>
  <x:si>
    <x:t>2114981015</x:t>
  </x:si>
  <x:si>
    <x:t>161357440</x:t>
  </x:si>
  <x:si>
    <x:t>161367875</x:t>
  </x:si>
  <x:si>
    <x:t>2731701264</x:t>
  </x:si>
  <x:si>
    <x:t>생태책방 들녘의마음</x:t>
  </x:si>
  <x:si>
    <x:t>2822601106</x:t>
  </x:si>
  <x:si>
    <x:t>4170530861</x:t>
  </x:si>
  <x:si>
    <x:t>161366589</x:t>
  </x:si>
  <x:si>
    <x:t>161361892</x:t>
  </x:si>
  <x:si>
    <x:t>4832601150</x:t>
  </x:si>
  <x:si>
    <x:t>161380599</x:t>
  </x:si>
  <x:si>
    <x:t>1082833323</x:t>
  </x:si>
  <x:si>
    <x:t>1315400684</x:t>
  </x:si>
  <x:si>
    <x:t>161380805</x:t>
  </x:si>
  <x:si>
    <x:t>161386952</x:t>
  </x:si>
  <x:si>
    <x:t>161372666</x:t>
  </x:si>
  <x:si>
    <x:t>161382621</x:t>
  </x:si>
  <x:si>
    <x:t>7201201881</x:t>
  </x:si>
  <x:si>
    <x:t>6153875932</x:t>
  </x:si>
  <x:si>
    <x:t>161372100</x:t>
  </x:si>
  <x:si>
    <x:t>3060482475</x:t>
  </x:si>
  <x:si>
    <x:t>4111054909</x:t>
  </x:si>
  <x:si>
    <x:t>161417153</x:t>
  </x:si>
  <x:si>
    <x:t>8985300306</x:t>
  </x:si>
  <x:si>
    <x:t>161407762</x:t>
  </x:si>
  <x:si>
    <x:t>6133761323</x:t>
  </x:si>
  <x:si>
    <x:t>161392422</x:t>
  </x:si>
  <x:si>
    <x:t>161426784</x:t>
  </x:si>
  <x:si>
    <x:t>161409475</x:t>
  </x:si>
  <x:si>
    <x:t>7861501640</x:t>
  </x:si>
  <x:si>
    <x:t>4169007548</x:t>
  </x:si>
  <x:si>
    <x:t>3022362779</x:t>
  </x:si>
  <x:si>
    <x:t>161417304</x:t>
  </x:si>
  <x:si>
    <x:t>5132601316</x:t>
  </x:si>
  <x:si>
    <x:t>4161678062</x:t>
  </x:si>
  <x:si>
    <x:t>161464538</x:t>
  </x:si>
  <x:si>
    <x:t>6469601545</x:t>
  </x:si>
  <x:si>
    <x:t>1020123780</x:t>
  </x:si>
  <x:si>
    <x:t>3674900687</x:t>
  </x:si>
  <x:si>
    <x:t>161473581</x:t>
  </x:si>
  <x:si>
    <x:t>161444233</x:t>
  </x:si>
  <x:si>
    <x:t>161453061</x:t>
  </x:si>
  <x:si>
    <x:t>리브르(Libre)</x:t>
  </x:si>
  <x:si>
    <x:t>8995700592</x:t>
  </x:si>
  <x:si>
    <x:t>담빛커피인문학서점</x:t>
  </x:si>
  <x:si>
    <x:t>4171258682</x:t>
  </x:si>
  <x:si>
    <x:t>161427839</x:t>
  </x:si>
  <x:si>
    <x:t>161440720</x:t>
  </x:si>
  <x:si>
    <x:t>7926500452</x:t>
  </x:si>
  <x:si>
    <x:t>161523709</x:t>
  </x:si>
  <x:si>
    <x:t>3390302343</x:t>
  </x:si>
  <x:si>
    <x:t>161496941</x:t>
  </x:si>
  <x:si>
    <x:t>2048702047</x:t>
  </x:si>
  <x:si>
    <x:t>161517074</x:t>
  </x:si>
  <x:si>
    <x:t>161518922</x:t>
  </x:si>
  <x:si>
    <x:t>161525390</x:t>
  </x:si>
  <x:si>
    <x:t>1064351518</x:t>
  </x:si>
  <x:si>
    <x:t>161476099</x:t>
  </x:si>
  <x:si>
    <x:t>161476478</x:t>
  </x:si>
  <x:si>
    <x:t>8909801340</x:t>
  </x:si>
  <x:si>
    <x:t>5970701986</x:t>
  </x:si>
  <x:si>
    <x:t>1077107866</x:t>
  </x:si>
  <x:si>
    <x:t>5730801726</x:t>
  </x:si>
  <x:si>
    <x:t>4536000659</x:t>
  </x:si>
  <x:si>
    <x:t>161553525</x:t>
  </x:si>
  <x:si>
    <x:t>4235400623</x:t>
  </x:si>
  <x:si>
    <x:t>161565478</x:t>
  </x:si>
  <x:si>
    <x:t>161576226</x:t>
  </x:si>
  <x:si>
    <x:t>1621501688</x:t>
  </x:si>
  <x:si>
    <x:t>6784000793</x:t>
  </x:si>
  <x:si>
    <x:t>161577389</x:t>
  </x:si>
  <x:si>
    <x:t>반다(Banda)</x:t>
  </x:si>
  <x:si>
    <x:t>161556116</x:t>
  </x:si>
  <x:si>
    <x:t>161585713</x:t>
  </x:si>
  <x:si>
    <x:t>5043805626</x:t>
  </x:si>
  <x:si>
    <x:t>161611280</x:t>
  </x:si>
  <x:si>
    <x:t>7621801548</x:t>
  </x:si>
  <x:si>
    <x:t>4844100797</x:t>
  </x:si>
  <x:si>
    <x:t>161609291</x:t>
  </x:si>
  <x:si>
    <x:t>4115700581</x:t>
  </x:si>
  <x:si>
    <x:t>161611328</x:t>
  </x:si>
  <x:si>
    <x:t>161600877</x:t>
  </x:si>
  <x:si>
    <x:t>161601868</x:t>
  </x:si>
  <x:si>
    <x:t>5033251839</x:t>
  </x:si>
  <x:si>
    <x:t>8901102066</x:t>
  </x:si>
  <x:si>
    <x:t>161609046</x:t>
  </x:si>
  <x:si>
    <x:t>피앤드피(P&amp;P)</x:t>
  </x:si>
  <x:si>
    <x:t>5202000972</x:t>
  </x:si>
  <x:si>
    <x:t>2206000501</x:t>
  </x:si>
  <x:si>
    <x:t>홈쇼핑반품아울렛</x:t>
  </x:si>
  <x:si>
    <x:t>161642229</x:t>
  </x:si>
  <x:si>
    <x:t>1796600511</x:t>
  </x:si>
  <x:si>
    <x:t>6092793259</x:t>
  </x:si>
  <x:si>
    <x:t>2281301631</x:t>
  </x:si>
  <x:si>
    <x:t>161619028</x:t>
  </x:si>
  <x:si>
    <x:t>1236100473</x:t>
  </x:si>
  <x:si>
    <x:t>161644498</x:t>
  </x:si>
  <x:si>
    <x:t>인싸(INSSA)</x:t>
  </x:si>
  <x:si>
    <x:t>161617147</x:t>
  </x:si>
  <x:si>
    <x:t>161624245</x:t>
  </x:si>
  <x:si>
    <x:t>3514600906</x:t>
  </x:si>
  <x:si>
    <x:t>베이비플러스 순천점</x:t>
  </x:si>
  <x:si>
    <x:t>161615382</x:t>
  </x:si>
  <x:si>
    <x:t>161653477</x:t>
  </x:si>
  <x:si>
    <x:t>박순애(화장품외판)</x:t>
  </x:si>
  <x:si>
    <x:t>161654566</x:t>
  </x:si>
  <x:si>
    <x:t>161665895</x:t>
  </x:si>
  <x:si>
    <x:t>7323001253</x:t>
  </x:si>
  <x:si>
    <x:t>2341101869</x:t>
  </x:si>
  <x:si>
    <x:t>4110245900</x:t>
  </x:si>
  <x:si>
    <x:t>161664112</x:t>
  </x:si>
  <x:si>
    <x:t>1635200765</x:t>
  </x:si>
  <x:si>
    <x:t>7120802048</x:t>
  </x:si>
  <x:si>
    <x:t>161665697</x:t>
  </x:si>
  <x:si>
    <x:t>161686018</x:t>
  </x:si>
  <x:si>
    <x:t>베베드피노 광양점</x:t>
  </x:si>
  <x:si>
    <x:t>7800302217</x:t>
  </x:si>
  <x:si>
    <x:t>5062326055</x:t>
  </x:si>
  <x:si>
    <x:t>4551901517</x:t>
  </x:si>
  <x:si>
    <x:t>1620601949</x:t>
  </x:si>
  <x:si>
    <x:t>7625600589</x:t>
  </x:si>
  <x:si>
    <x:t>161710064</x:t>
  </x:si>
  <x:si>
    <x:t>8573601044</x:t>
  </x:si>
  <x:si>
    <x:t>161745529</x:t>
  </x:si>
  <x:si>
    <x:t>3H지압침대목포점</x:t>
  </x:si>
  <x:si>
    <x:t>161759720</x:t>
  </x:si>
  <x:si>
    <x:t>조은 가구 싱크</x:t>
  </x:si>
  <x:si>
    <x:t>161743570</x:t>
  </x:si>
  <x:si>
    <x:t>2231251686</x:t>
  </x:si>
  <x:si>
    <x:t>우진 냉동공조플랜트</x:t>
  </x:si>
  <x:si>
    <x:t>161733356</x:t>
  </x:si>
  <x:si>
    <x:t>161736920</x:t>
  </x:si>
  <x:si>
    <x:t>6500702097</x:t>
  </x:si>
  <x:si>
    <x:t>161762871</x:t>
  </x:si>
  <x:si>
    <x:t>2425800279</x:t>
  </x:si>
  <x:si>
    <x:t>7830202316</x:t>
  </x:si>
  <x:si>
    <x:t>161770502</x:t>
  </x:si>
  <x:si>
    <x:t>6016478002</x:t>
  </x:si>
  <x:si>
    <x:t>5500202282</x:t>
  </x:si>
  <x:si>
    <x:t>161776349</x:t>
  </x:si>
  <x:si>
    <x:t>7330602231</x:t>
  </x:si>
  <x:si>
    <x:t>161783106</x:t>
  </x:si>
  <x:si>
    <x:t>161768886</x:t>
  </x:si>
  <x:si>
    <x:t>161763337</x:t>
  </x:si>
  <x:si>
    <x:t>161772018</x:t>
  </x:si>
  <x:si>
    <x:t>5274400775</x:t>
  </x:si>
  <x:si>
    <x:t>161814131</x:t>
  </x:si>
  <x:si>
    <x:t>5277400388</x:t>
  </x:si>
  <x:si>
    <x:t>161805514</x:t>
  </x:si>
  <x:si>
    <x:t>2686000518</x:t>
  </x:si>
  <x:si>
    <x:t>161816206</x:t>
  </x:si>
  <x:si>
    <x:t>7412801273</x:t>
  </x:si>
  <x:si>
    <x:t>6853101293</x:t>
  </x:si>
  <x:si>
    <x:t>1208276611</x:t>
  </x:si>
  <x:si>
    <x:t>161819745</x:t>
  </x:si>
  <x:si>
    <x:t>161788556</x:t>
  </x:si>
  <x:si>
    <x:t>5614400964</x:t>
  </x:si>
  <x:si>
    <x:t>161790531</x:t>
  </x:si>
  <x:si>
    <x:t>161809310</x:t>
  </x:si>
  <x:si>
    <x:t>(주)아트박스순천점</x:t>
  </x:si>
  <x:si>
    <x:t>2042029311</x:t>
  </x:si>
  <x:si>
    <x:t>6441301584</x:t>
  </x:si>
  <x:si>
    <x:t>161850921</x:t>
  </x:si>
  <x:si>
    <x:t>161840117</x:t>
  </x:si>
  <x:si>
    <x:t>2148106825</x:t>
  </x:si>
  <x:si>
    <x:t>161821324</x:t>
  </x:si>
  <x:si>
    <x:t>6214200791</x:t>
  </x:si>
  <x:si>
    <x:t>161862617</x:t>
  </x:si>
  <x:si>
    <x:t>3732401505</x:t>
  </x:si>
  <x:si>
    <x:t>4022553313</x:t>
  </x:si>
  <x:si>
    <x:t>1718602319</x:t>
  </x:si>
  <x:si>
    <x:t>164351791</x:t>
  </x:si>
  <x:si>
    <x:t>2937800386</x:t>
  </x:si>
  <x:si>
    <x:t>게스언더웨어 해남점</x:t>
  </x:si>
  <x:si>
    <x:t>164358584</x:t>
  </x:si>
  <x:si>
    <x:t>164338542</x:t>
  </x:si>
  <x:si>
    <x:t>164328669</x:t>
  </x:si>
  <x:si>
    <x:t>1180923082</x:t>
  </x:si>
  <x:si>
    <x:t>164354348</x:t>
  </x:si>
  <x:si>
    <x:t>주식회사 늘픔전자</x:t>
  </x:si>
  <x:si>
    <x:t>5810902193</x:t>
  </x:si>
  <x:si>
    <x:t>1702801020</x:t>
  </x:si>
  <x:si>
    <x:t>164308808</x:t>
  </x:si>
  <x:si>
    <x:t>4433001218</x:t>
  </x:si>
  <x:si>
    <x:t>164369201</x:t>
  </x:si>
  <x:si>
    <x:t>7210902374</x:t>
  </x:si>
  <x:si>
    <x:t>164377363</x:t>
  </x:si>
  <x:si>
    <x:t>5980902148</x:t>
  </x:si>
  <x:si>
    <x:t>164359474</x:t>
  </x:si>
  <x:si>
    <x:t>164359194</x:t>
  </x:si>
  <x:si>
    <x:t>(주)인퍼스237</x:t>
  </x:si>
  <x:si>
    <x:t>목포 좋은칼 공방</x:t>
  </x:si>
  <x:si>
    <x:t>7841002274</x:t>
  </x:si>
  <x:si>
    <x:t>164371316</x:t>
  </x:si>
  <x:si>
    <x:t>7798102516</x:t>
  </x:si>
  <x:si>
    <x:t>164376390</x:t>
  </x:si>
  <x:si>
    <x:t>5380802310</x:t>
  </x:si>
  <x:si>
    <x:t>164404492</x:t>
  </x:si>
  <x:si>
    <x:t>4110352790</x:t>
  </x:si>
  <x:si>
    <x:t>164378449</x:t>
  </x:si>
  <x:si>
    <x:t>8971101826</x:t>
  </x:si>
  <x:si>
    <x:t>164392416</x:t>
  </x:si>
  <x:si>
    <x:t>2425700651</x:t>
  </x:si>
  <x:si>
    <x:t>4161546715</x:t>
  </x:si>
  <x:si>
    <x:t>164384488</x:t>
  </x:si>
  <x:si>
    <x:t>5508102536</x:t>
  </x:si>
  <x:si>
    <x:t>164399113</x:t>
  </x:si>
  <x:si>
    <x:t>164381806</x:t>
  </x:si>
  <x:si>
    <x:t>1054393117</x:t>
  </x:si>
  <x:si>
    <x:t>주식회사 루나무</x:t>
  </x:si>
  <x:si>
    <x:t>6032840386</x:t>
  </x:si>
  <x:si>
    <x:t>164428601</x:t>
  </x:si>
  <x:si>
    <x:t>164411810</x:t>
  </x:si>
  <x:si>
    <x:t>제이키친 앤 퍼니처</x:t>
  </x:si>
  <x:si>
    <x:t>2054100549</x:t>
  </x:si>
  <x:si>
    <x:t>164433285</x:t>
  </x:si>
  <x:si>
    <x:t>164419407</x:t>
  </x:si>
  <x:si>
    <x:t>2681701845</x:t>
  </x:si>
  <x:si>
    <x:t>2861402007</x:t>
  </x:si>
  <x:si>
    <x:t>5562000971</x:t>
  </x:si>
  <x:si>
    <x:t>6858502067</x:t>
  </x:si>
  <x:si>
    <x:t>164420268</x:t>
  </x:si>
  <x:si>
    <x:t>164421542</x:t>
  </x:si>
  <x:si>
    <x:t>5443301128</x:t>
  </x:si>
  <x:si>
    <x:t>164445798</x:t>
  </x:si>
  <x:si>
    <x:t>164451945</x:t>
  </x:si>
  <x:si>
    <x:t>164455638</x:t>
  </x:si>
  <x:si>
    <x:t>164447174</x:t>
  </x:si>
  <x:si>
    <x:t>한광메디칼(여수점)</x:t>
  </x:si>
  <x:si>
    <x:t>2562001333</x:t>
  </x:si>
  <x:si>
    <x:t>4170265184</x:t>
  </x:si>
  <x:si>
    <x:t>6410900798</x:t>
  </x:si>
  <x:si>
    <x:t>5265100713</x:t>
  </x:si>
  <x:si>
    <x:t>164434387</x:t>
  </x:si>
  <x:si>
    <x:t>4713001232</x:t>
  </x:si>
  <x:si>
    <x:t>164450627</x:t>
  </x:si>
  <x:si>
    <x:t>164455951</x:t>
  </x:si>
  <x:si>
    <x:t>164517335</x:t>
  </x:si>
  <x:si>
    <x:t>1429701564</x:t>
  </x:si>
  <x:si>
    <x:t>4440102656</x:t>
  </x:si>
  <x:si>
    <x:t>164515876</x:t>
  </x:si>
  <x:si>
    <x:t>164515583</x:t>
  </x:si>
  <x:si>
    <x:t>6031839314</x:t>
  </x:si>
  <x:si>
    <x:t>164501319</x:t>
  </x:si>
  <x:si>
    <x:t>164468982</x:t>
  </x:si>
  <x:si>
    <x:t>2105300791</x:t>
  </x:si>
  <x:si>
    <x:t>2116103893</x:t>
  </x:si>
  <x:si>
    <x:t>3932301443</x:t>
  </x:si>
  <x:si>
    <x:t>6976600514</x:t>
  </x:si>
  <x:si>
    <x:t>164466149</x:t>
  </x:si>
  <x:si>
    <x:t>164515734</x:t>
  </x:si>
  <x:si>
    <x:t>7206400523</x:t>
  </x:si>
  <x:si>
    <x:t>3631202125</x:t>
  </x:si>
  <x:si>
    <x:t>164564029</x:t>
  </x:si>
  <x:si>
    <x:t>7317700334</x:t>
  </x:si>
  <x:si>
    <x:t>164548547</x:t>
  </x:si>
  <x:si>
    <x:t>상무종합인테리어</x:t>
  </x:si>
  <x:si>
    <x:t>싱크케어목포그린지점</x:t>
  </x:si>
  <x:si>
    <x:t>8385000865</x:t>
  </x:si>
  <x:si>
    <x:t>164554883</x:t>
  </x:si>
  <x:si>
    <x:t>1752201659</x:t>
  </x:si>
  <x:si>
    <x:t>2172801367</x:t>
  </x:si>
  <x:si>
    <x:t>164550337</x:t>
  </x:si>
  <x:si>
    <x:t>164543372</x:t>
  </x:si>
  <x:si>
    <x:t>164554948</x:t>
  </x:si>
  <x:si>
    <x:t>162013504</x:t>
  </x:si>
  <x:si>
    <x:t>6418700253</x:t>
  </x:si>
  <x:si>
    <x:t>1898701472</x:t>
  </x:si>
  <x:si>
    <x:t>주식회사 이스트</x:t>
  </x:si>
  <x:si>
    <x:t>161981744</x:t>
  </x:si>
  <x:si>
    <x:t>161970806</x:t>
  </x:si>
  <x:si>
    <x:t>3797600314</x:t>
  </x:si>
  <x:si>
    <x:t>161978851</x:t>
  </x:si>
  <x:si>
    <x:t>161989922</x:t>
  </x:si>
  <x:si>
    <x:t>162005248</x:t>
  </x:si>
  <x:si>
    <x:t>3340902054</x:t>
  </x:si>
  <x:si>
    <x:t>4880602137</x:t>
  </x:si>
  <x:si>
    <x:t>1481401536</x:t>
  </x:si>
  <x:si>
    <x:t>161988881</x:t>
  </x:si>
  <x:si>
    <x:t>162020434</x:t>
  </x:si>
  <x:si>
    <x:t>이씨씨(ECC) 서점</x:t>
  </x:si>
  <x:si>
    <x:t>162029990</x:t>
  </x:si>
  <x:si>
    <x:t>7684600593</x:t>
  </x:si>
  <x:si>
    <x:t>4429201571</x:t>
  </x:si>
  <x:si>
    <x:t>162017288</x:t>
  </x:si>
  <x:si>
    <x:t>162065173</x:t>
  </x:si>
  <x:si>
    <x:t>4110629285</x:t>
  </x:si>
  <x:si>
    <x:t>162020580</x:t>
  </x:si>
  <x:si>
    <x:t>162051987</x:t>
  </x:si>
  <x:si>
    <x:t>1511801603</x:t>
  </x:si>
  <x:si>
    <x:t>162071575</x:t>
  </x:si>
  <x:si>
    <x:t>2182465143</x:t>
  </x:si>
  <x:si>
    <x:t>4724900669</x:t>
  </x:si>
  <x:si>
    <x:t>1814100942</x:t>
  </x:si>
  <x:si>
    <x:t>4130209609</x:t>
  </x:si>
  <x:si>
    <x:t>4130222354</x:t>
  </x:si>
  <x:si>
    <x:t>7961901607</x:t>
  </x:si>
  <x:si>
    <x:t>2443600934</x:t>
  </x:si>
  <x:si>
    <x:t>162104791</x:t>
  </x:si>
  <x:si>
    <x:t>4094413142</x:t>
  </x:si>
  <x:si>
    <x:t>162102324</x:t>
  </x:si>
  <x:si>
    <x:t>162100572</x:t>
  </x:si>
  <x:si>
    <x:t>162104351</x:t>
  </x:si>
  <x:si>
    <x:t>162086667</x:t>
  </x:si>
  <x:si>
    <x:t>162072681</x:t>
  </x:si>
  <x:si>
    <x:t>162119948</x:t>
  </x:si>
  <x:si>
    <x:t>6951901468</x:t>
  </x:si>
  <x:si>
    <x:t>162152643</x:t>
  </x:si>
  <x:si>
    <x:t>2818802532</x:t>
  </x:si>
  <x:si>
    <x:t>162131754</x:t>
  </x:si>
  <x:si>
    <x:t>4170184622</x:t>
  </x:si>
  <x:si>
    <x:t>162138534</x:t>
  </x:si>
  <x:si>
    <x:t>162148788</x:t>
  </x:si>
  <x:si>
    <x:t>7401601864</x:t>
  </x:si>
  <x:si>
    <x:t>6424600855</x:t>
  </x:si>
  <x:si>
    <x:t>162120355</x:t>
  </x:si>
  <x:si>
    <x:t>5794000948</x:t>
  </x:si>
  <x:si>
    <x:t>162133718</x:t>
  </x:si>
  <x:si>
    <x:t>4170936640</x:t>
  </x:si>
  <x:si>
    <x:t>7505400563</x:t>
  </x:si>
  <x:si>
    <x:t>162195226</x:t>
  </x:si>
  <x:si>
    <x:t>코코래빗 엑스포점</x:t>
  </x:si>
  <x:si>
    <x:t>6095594945</x:t>
  </x:si>
  <x:si>
    <x:t>162152910</x:t>
  </x:si>
  <x:si>
    <x:t>162196234</x:t>
  </x:si>
  <x:si>
    <x:t>2280964624</x:t>
  </x:si>
  <x:si>
    <x:t>162157598</x:t>
  </x:si>
  <x:si>
    <x:t>6182767546</x:t>
  </x:si>
  <x:si>
    <x:t>인스프링(삼호점)</x:t>
  </x:si>
  <x:si>
    <x:t>5071701624</x:t>
  </x:si>
  <x:si>
    <x:t>햇살담은 블라인드</x:t>
  </x:si>
  <x:si>
    <x:t>3220601051</x:t>
  </x:si>
  <x:si>
    <x:t>162191550</x:t>
  </x:si>
  <x:si>
    <x:t>7361301831</x:t>
  </x:si>
  <x:si>
    <x:t>162198360</x:t>
  </x:si>
  <x:si>
    <x:t>7703101077</x:t>
  </x:si>
  <x:si>
    <x:t>2820702050</x:t>
  </x:si>
  <x:si>
    <x:t>162212261</x:t>
  </x:si>
  <x:si>
    <x:t>162213037</x:t>
  </x:si>
  <x:si>
    <x:t>2112911578</x:t>
  </x:si>
  <x:si>
    <x:t>162203137</x:t>
  </x:si>
  <x:si>
    <x:t>2424200884</x:t>
  </x:si>
  <x:si>
    <x:t>여자라서 미용재료</x:t>
  </x:si>
  <x:si>
    <x:t>162213790</x:t>
  </x:si>
  <x:si>
    <x:t>동양당건재 한약방</x:t>
  </x:si>
  <x:si>
    <x:t>4481401722</x:t>
  </x:si>
  <x:si>
    <x:t>162203420</x:t>
  </x:si>
  <x:si>
    <x:t>162210591</x:t>
  </x:si>
  <x:si>
    <x:t>4170190653</x:t>
  </x:si>
  <x:si>
    <x:t>162241790</x:t>
  </x:si>
  <x:si>
    <x:t>162230430</x:t>
  </x:si>
  <x:si>
    <x:t>162225877</x:t>
  </x:si>
  <x:si>
    <x:t>7783701001</x:t>
  </x:si>
  <x:si>
    <x:t>6403700726</x:t>
  </x:si>
  <x:si>
    <x:t>162242298</x:t>
  </x:si>
  <x:si>
    <x:t>8772001367</x:t>
  </x:si>
  <x:si>
    <x:t>162219037</x:t>
  </x:si>
  <x:si>
    <x:t>4092018855</x:t>
  </x:si>
  <x:si>
    <x:t>6472101647</x:t>
  </x:si>
  <x:si>
    <x:t>162252451</x:t>
  </x:si>
  <x:si>
    <x:t>2250754104</x:t>
  </x:si>
  <x:si>
    <x:t>162218300</x:t>
  </x:si>
  <x:si>
    <x:t>7291801560</x:t>
  </x:si>
  <x:si>
    <x:t>1290964254</x:t>
  </x:si>
  <x:si>
    <x:t>1083395231</x:t>
  </x:si>
  <x:si>
    <x:t>2330402343</x:t>
  </x:si>
  <x:si>
    <x:t>162285708</x:t>
  </x:si>
  <x:si>
    <x:t>162284640</x:t>
  </x:si>
  <x:si>
    <x:t>6072862188</x:t>
  </x:si>
  <x:si>
    <x:t>4161077983</x:t>
  </x:si>
  <x:si>
    <x:t>162285739</x:t>
  </x:si>
  <x:si>
    <x:t>162253244</x:t>
  </x:si>
  <x:si>
    <x:t>162259752</x:t>
  </x:si>
  <x:si>
    <x:t>162259653</x:t>
  </x:si>
  <x:si>
    <x:t>5101303426</x:t>
  </x:si>
  <x:si>
    <x:t>162271050</x:t>
  </x:si>
  <x:si>
    <x:t>162296616</x:t>
  </x:si>
  <x:si>
    <x:t>3312801270</x:t>
  </x:si>
  <x:si>
    <x:t>162287162</x:t>
  </x:si>
  <x:si>
    <x:t>162292590</x:t>
  </x:si>
  <x:si>
    <x:t>세사리빙 시청점</x:t>
  </x:si>
  <x:si>
    <x:t>6262801431</x:t>
  </x:si>
  <x:si>
    <x:t>4120476244</x:t>
  </x:si>
  <x:si>
    <x:t>6684900649</x:t>
  </x:si>
  <x:si>
    <x:t>162304134</x:t>
  </x:si>
  <x:si>
    <x:t>6351002083</x:t>
  </x:si>
  <x:si>
    <x:t>2111213530</x:t>
  </x:si>
  <x:si>
    <x:t>162313109</x:t>
  </x:si>
  <x:si>
    <x:t>고운손이쁜손뜨개샵</x:t>
  </x:si>
  <x:si>
    <x:t>4770502260</x:t>
  </x:si>
  <x:si>
    <x:t>162289479</x:t>
  </x:si>
  <x:si>
    <x:t>1072894201</x:t>
  </x:si>
  <x:si>
    <x:t>162317836</x:t>
  </x:si>
  <x:si>
    <x:t>162335823</x:t>
  </x:si>
  <x:si>
    <x:t>162325690</x:t>
  </x:si>
  <x:si>
    <x:t>7810700786</x:t>
  </x:si>
  <x:si>
    <x:t>162347307</x:t>
  </x:si>
  <x:si>
    <x:t>4093719319</x:t>
  </x:si>
  <x:si>
    <x:t>162362735</x:t>
  </x:si>
  <x:si>
    <x:t>8369701276</x:t>
  </x:si>
  <x:si>
    <x:t>162313992</x:t>
  </x:si>
  <x:si>
    <x:t>6181940896</x:t>
  </x:si>
  <x:si>
    <x:t>8217100372</x:t>
  </x:si>
  <x:si>
    <x:t>162370094</x:t>
  </x:si>
  <x:si>
    <x:t>마더힐산후조리원</x:t>
  </x:si>
  <x:si>
    <x:t>162421135</x:t>
  </x:si>
  <x:si>
    <x:t>거꾸로 생각하는 교육</x:t>
  </x:si>
  <x:si>
    <x:t>6311002058</x:t>
  </x:si>
  <x:si>
    <x:t>162392349</x:t>
  </x:si>
  <x:si>
    <x:t>162381839</x:t>
  </x:si>
  <x:si>
    <x:t>162384084</x:t>
  </x:si>
  <x:si>
    <x:t>162414592</x:t>
  </x:si>
  <x:si>
    <x:t>4606100498</x:t>
  </x:si>
  <x:si>
    <x:t>2021365948</x:t>
  </x:si>
  <x:si>
    <x:t>162382479</x:t>
  </x:si>
  <x:si>
    <x:t>8793800942</x:t>
  </x:si>
  <x:si>
    <x:t>162411869</x:t>
  </x:si>
  <x:si>
    <x:t>3180901806</x:t>
  </x:si>
  <x:si>
    <x:t>7972701279</x:t>
  </x:si>
  <x:si>
    <x:t>여수기독교백화점</x:t>
  </x:si>
  <x:si>
    <x:t>명문가구 백화점</x:t>
  </x:si>
  <x:si>
    <x:t>162453009</x:t>
  </x:si>
  <x:si>
    <x:t>7125200742</x:t>
  </x:si>
  <x:si>
    <x:t>162467407</x:t>
  </x:si>
  <x:si>
    <x:t>1318702429</x:t>
  </x:si>
  <x:si>
    <x:t>7561801558</x:t>
  </x:si>
  <x:si>
    <x:t>162447094</x:t>
  </x:si>
  <x:si>
    <x:t>나르지오 순천점</x:t>
  </x:si>
  <x:si>
    <x:t>4410802016</x:t>
  </x:si>
  <x:si>
    <x:t>유한회사 더조은</x:t>
  </x:si>
  <x:si>
    <x:t>162435912</x:t>
  </x:si>
  <x:si>
    <x:t>7111002219</x:t>
  </x:si>
  <x:si>
    <x:t>162438141</x:t>
  </x:si>
  <x:si>
    <x:t>162463206</x:t>
  </x:si>
  <x:si>
    <x:t>4170642229</x:t>
  </x:si>
  <x:si>
    <x:t>2952001809</x:t>
  </x:si>
  <x:si>
    <x:t>162479744</x:t>
  </x:si>
  <x:si>
    <x:t>4082773344</x:t>
  </x:si>
  <x:si>
    <x:t>162472262</x:t>
  </x:si>
  <x:si>
    <x:t>3680302244</x:t>
  </x:si>
  <x:si>
    <x:t>8041401771</x:t>
  </x:si>
  <x:si>
    <x:t>4120344406</x:t>
  </x:si>
  <x:si>
    <x:t>162474255</x:t>
  </x:si>
  <x:si>
    <x:t>아이디오 전남총판</x:t>
  </x:si>
  <x:si>
    <x:t>162477519</x:t>
  </x:si>
  <x:si>
    <x:t>7706700500</x:t>
  </x:si>
  <x:si>
    <x:t>162478150</x:t>
  </x:si>
  <x:si>
    <x:t>162476041</x:t>
  </x:si>
  <x:si>
    <x:t>162476266</x:t>
  </x:si>
  <x:si>
    <x:t>4161520414</x:t>
  </x:si>
  <x:si>
    <x:t>162482472</x:t>
  </x:si>
  <x:si>
    <x:t>5572301289</x:t>
  </x:si>
  <x:si>
    <x:t>1020793032</x:t>
  </x:si>
  <x:si>
    <x:t>162511340</x:t>
  </x:si>
  <x:si>
    <x:t>162495817</x:t>
  </x:si>
  <x:si>
    <x:t>송월타올순천대리점</x:t>
  </x:si>
  <x:si>
    <x:t>8713500952</x:t>
  </x:si>
  <x:si>
    <x:t>2458102177</x:t>
  </x:si>
  <x:si>
    <x:t>162507406</x:t>
  </x:si>
  <x:si>
    <x:t>4080899703</x:t>
  </x:si>
  <x:si>
    <x:t>162515848</x:t>
  </x:si>
  <x:si>
    <x:t>162520461</x:t>
  </x:si>
  <x:si>
    <x:t>3400902097</x:t>
  </x:si>
  <x:si>
    <x:t>162527383</x:t>
  </x:si>
  <x:si>
    <x:t>1501401863</x:t>
  </x:si>
  <x:si>
    <x:t>6536200627</x:t>
  </x:si>
  <x:si>
    <x:t>3833900808</x:t>
  </x:si>
  <x:si>
    <x:t>162541320</x:t>
  </x:si>
  <x:si>
    <x:t>2636800315</x:t>
  </x:si>
  <x:si>
    <x:t>씨엘(Ciel)</x:t>
  </x:si>
  <x:si>
    <x:t>162550498</x:t>
  </x:si>
  <x:si>
    <x:t>4370702437</x:t>
  </x:si>
  <x:si>
    <x:t>6041892670</x:t>
  </x:si>
  <x:si>
    <x:t>162528507</x:t>
  </x:si>
  <x:si>
    <x:t>162545139</x:t>
  </x:si>
  <x:si>
    <x:t>162545238</x:t>
  </x:si>
  <x:si>
    <x:t>4807000359</x:t>
  </x:si>
  <x:si>
    <x:t>주식회사 에코랜드</x:t>
  </x:si>
  <x:si>
    <x:t>162565533</x:t>
  </x:si>
  <x:si>
    <x:t>1385800567</x:t>
  </x:si>
  <x:si>
    <x:t>3611301637</x:t>
  </x:si>
  <x:si>
    <x:t>162551489</x:t>
  </x:si>
  <x:si>
    <x:t>2033693655</x:t>
  </x:si>
  <x:si>
    <x:t>율스(율's)옷장</x:t>
  </x:si>
  <x:si>
    <x:t>162579552</x:t>
  </x:si>
  <x:si>
    <x:t>162551514</x:t>
  </x:si>
  <x:si>
    <x:t>8055800537</x:t>
  </x:si>
  <x:si>
    <x:t>162580789</x:t>
  </x:si>
  <x:si>
    <x:t>162566386</x:t>
  </x:si>
  <x:si>
    <x:t>4098620639</x:t>
  </x:si>
  <x:si>
    <x:t>1758602325</x:t>
  </x:si>
  <x:si>
    <x:t>162604345</x:t>
  </x:si>
  <x:si>
    <x:t>5166100578</x:t>
  </x:si>
  <x:si>
    <x:t>162646516</x:t>
  </x:si>
  <x:si>
    <x:t>6893201083</x:t>
  </x:si>
  <x:si>
    <x:t>8380202616</x:t>
  </x:si>
  <x:si>
    <x:t>162647272</x:t>
  </x:si>
  <x:si>
    <x:t>6623101140</x:t>
  </x:si>
  <x:si>
    <x:t>히데오시저스-전라총판</x:t>
  </x:si>
  <x:si>
    <x:t>162620775</x:t>
  </x:si>
  <x:si>
    <x:t>5136462687</x:t>
  </x:si>
  <x:si>
    <x:t>162623056</x:t>
  </x:si>
  <x:si>
    <x:t>162650118</x:t>
  </x:si>
  <x:si>
    <x:t>162668231</x:t>
  </x:si>
  <x:si>
    <x:t>162686671</x:t>
  </x:si>
  <x:si>
    <x:t>7274300418</x:t>
  </x:si>
  <x:si>
    <x:t>주식회사 에어젠트</x:t>
  </x:si>
  <x:si>
    <x:t>162687248</x:t>
  </x:si>
  <x:si>
    <x:t>162655947</x:t>
  </x:si>
  <x:si>
    <x:t>5734500611</x:t>
  </x:si>
  <x:si>
    <x:t>6814000940</x:t>
  </x:si>
  <x:si>
    <x:t>7024000908</x:t>
  </x:si>
  <x:si>
    <x:t>런(RUN) 돌산지사</x:t>
  </x:si>
  <x:si>
    <x:t>162682073</x:t>
  </x:si>
  <x:si>
    <x:t>162675354</x:t>
  </x:si>
  <x:si>
    <x:t>6531302122</x:t>
  </x:si>
  <x:si>
    <x:t>1681102066</x:t>
  </x:si>
  <x:si>
    <x:t>162671999</x:t>
  </x:si>
  <x:si>
    <x:t>6180269217</x:t>
  </x:si>
  <x:si>
    <x:t>162701321</x:t>
  </x:si>
  <x:si>
    <x:t>6720800892</x:t>
  </x:si>
  <x:si>
    <x:t>162689542</x:t>
  </x:si>
  <x:si>
    <x:t>8294900680</x:t>
  </x:si>
  <x:si>
    <x:t>2891501509</x:t>
  </x:si>
  <x:si>
    <x:t>162714493</x:t>
  </x:si>
  <x:si>
    <x:t>4160908971</x:t>
  </x:si>
  <x:si>
    <x:t>162700361</x:t>
  </x:si>
  <x:si>
    <x:t>162722267</x:t>
  </x:si>
  <x:si>
    <x:t>7972101530</x:t>
  </x:si>
  <x:si>
    <x:t>4742501329</x:t>
  </x:si>
  <x:si>
    <x:t>162741094</x:t>
  </x:si>
  <x:si>
    <x:t>162751162</x:t>
  </x:si>
  <x:si>
    <x:t>6693700858</x:t>
  </x:si>
  <x:si>
    <x:t>162764369</x:t>
  </x:si>
  <x:si>
    <x:t>162769107</x:t>
  </x:si>
  <x:si>
    <x:t>162760774</x:t>
  </x:si>
  <x:si>
    <x:t>6962401432</x:t>
  </x:si>
  <x:si>
    <x:t>8991501742</x:t>
  </x:si>
  <x:si>
    <x:t>블랙라인스칼프 광양점</x:t>
  </x:si>
  <x:si>
    <x:t>162769448</x:t>
  </x:si>
  <x:si>
    <x:t>162772262</x:t>
  </x:si>
  <x:si>
    <x:t>2065190970</x:t>
  </x:si>
  <x:si>
    <x:t>4110688998</x:t>
  </x:si>
  <x:si>
    <x:t>162760348</x:t>
  </x:si>
  <x:si>
    <x:t>3696000640</x:t>
  </x:si>
  <x:si>
    <x:t>애플몽키 웅천점</x:t>
  </x:si>
  <x:si>
    <x:t>4111733975</x:t>
  </x:si>
  <x:si>
    <x:t>7912900621</x:t>
  </x:si>
  <x:si>
    <x:t>162845816</x:t>
  </x:si>
  <x:si>
    <x:t>5746400541</x:t>
  </x:si>
  <x:si>
    <x:t>162824241</x:t>
  </x:si>
  <x:si>
    <x:t>7174200767</x:t>
  </x:si>
  <x:si>
    <x:t>162854528</x:t>
  </x:si>
  <x:si>
    <x:t>162832399</x:t>
  </x:si>
  <x:si>
    <x:t>7231701435</x:t>
  </x:si>
  <x:si>
    <x:t>162824634</x:t>
  </x:si>
  <x:si>
    <x:t>5886200584</x:t>
  </x:si>
  <x:si>
    <x:t>162820203</x:t>
  </x:si>
  <x:si>
    <x:t>162881965</x:t>
  </x:si>
  <x:si>
    <x:t>7655100716</x:t>
  </x:si>
  <x:si>
    <x:t>162880013</x:t>
  </x:si>
  <x:si>
    <x:t>2030996205</x:t>
  </x:si>
  <x:si>
    <x:t>6910502283</x:t>
  </x:si>
  <x:si>
    <x:t>162867019</x:t>
  </x:si>
  <x:si>
    <x:t>7782201410</x:t>
  </x:si>
  <x:si>
    <x:t>8698200365</x:t>
  </x:si>
  <x:si>
    <x:t>5354200831</x:t>
  </x:si>
  <x:si>
    <x:t>162887767</x:t>
  </x:si>
  <x:si>
    <x:t>162870130</x:t>
  </x:si>
  <x:si>
    <x:t>광주드레스룸 시스템</x:t>
  </x:si>
  <x:si>
    <x:t>6121451842</x:t>
  </x:si>
  <x:si>
    <x:t>162896139</x:t>
  </x:si>
  <x:si>
    <x:t>4160336553</x:t>
  </x:si>
  <x:si>
    <x:t>7872401607</x:t>
  </x:si>
  <x:si>
    <x:t>162896422</x:t>
  </x:si>
  <x:si>
    <x:t>다독다독책방 여수</x:t>
  </x:si>
  <x:si>
    <x:t>162903877</x:t>
  </x:si>
  <x:si>
    <x:t>162905744</x:t>
  </x:si>
  <x:si>
    <x:t>162906144</x:t>
  </x:si>
  <x:si>
    <x:t>6330702087</x:t>
  </x:si>
  <x:si>
    <x:t>3852201353</x:t>
  </x:si>
  <x:si>
    <x:t>4486400451</x:t>
  </x:si>
  <x:si>
    <x:t>1990102547</x:t>
  </x:si>
  <x:si>
    <x:t>162901263</x:t>
  </x:si>
  <x:si>
    <x:t>글로벌 사이언스</x:t>
  </x:si>
  <x:si>
    <x:t>162896729</x:t>
  </x:si>
  <x:si>
    <x:t>7793400891</x:t>
  </x:si>
  <x:si>
    <x:t>2015700193</x:t>
  </x:si>
  <x:si>
    <x:t>7461201812</x:t>
  </x:si>
  <x:si>
    <x:t>162914599</x:t>
  </x:si>
  <x:si>
    <x:t>162922049</x:t>
  </x:si>
  <x:si>
    <x:t>162962256</x:t>
  </x:si>
  <x:si>
    <x:t>162917176</x:t>
  </x:si>
  <x:si>
    <x:t>162932966</x:t>
  </x:si>
  <x:si>
    <x:t>남면공조 시스템</x:t>
  </x:si>
  <x:si>
    <x:t>162950940</x:t>
  </x:si>
  <x:si>
    <x:t>162953221</x:t>
  </x:si>
  <x:si>
    <x:t>8772101535</x:t>
  </x:si>
  <x:si>
    <x:t>2482201748</x:t>
  </x:si>
  <x:si>
    <x:t>2904200772</x:t>
  </x:si>
  <x:si>
    <x:t>에스제이주방가구</x:t>
  </x:si>
  <x:si>
    <x:t>4060666764</x:t>
  </x:si>
  <x:si>
    <x:t>162978993</x:t>
  </x:si>
  <x:si>
    <x:t>8132501053</x:t>
  </x:si>
  <x:si>
    <x:t>162996499</x:t>
  </x:si>
  <x:si>
    <x:t>3652201757</x:t>
  </x:si>
  <x:si>
    <x:t>1437600428</x:t>
  </x:si>
  <x:si>
    <x:t>1611100280</x:t>
  </x:si>
  <x:si>
    <x:t>162983819</x:t>
  </x:si>
  <x:si>
    <x:t>4150592430</x:t>
  </x:si>
  <x:si>
    <x:t>162997178</x:t>
  </x:si>
  <x:si>
    <x:t>162962817</x:t>
  </x:si>
  <x:si>
    <x:t>162982729</x:t>
  </x:si>
  <x:si>
    <x:t>162973655</x:t>
  </x:si>
  <x:si>
    <x:t>163036869</x:t>
  </x:si>
  <x:si>
    <x:t>163041055</x:t>
  </x:si>
  <x:si>
    <x:t>163015966</x:t>
  </x:si>
  <x:si>
    <x:t>2731201750</x:t>
  </x:si>
  <x:si>
    <x:t>7938702120</x:t>
  </x:si>
  <x:si>
    <x:t>163017721</x:t>
  </x:si>
  <x:si>
    <x:t>5710801962</x:t>
  </x:si>
  <x:si>
    <x:t>5453901007</x:t>
  </x:si>
  <x:si>
    <x:t>1084441366</x:t>
  </x:si>
  <x:si>
    <x:t>2390802427</x:t>
  </x:si>
  <x:si>
    <x:t>163000124</x:t>
  </x:si>
  <x:si>
    <x:t>1481502022</x:t>
  </x:si>
  <x:si>
    <x:t>163032697</x:t>
  </x:si>
  <x:si>
    <x:t>주식회사 제이엠씨</x:t>
  </x:si>
  <x:si>
    <x:t>탑(TOP)미용재료</x:t>
  </x:si>
  <x:si>
    <x:t>163080484</x:t>
  </x:si>
  <x:si>
    <x:t>163066430</x:t>
  </x:si>
  <x:si>
    <x:t>알파 빛가람중앙점</x:t>
  </x:si>
  <x:si>
    <x:t>1808000986</x:t>
  </x:si>
  <x:si>
    <x:t>163048818</x:t>
  </x:si>
  <x:si>
    <x:t>163064037</x:t>
  </x:si>
  <x:si>
    <x:t>4743700793</x:t>
  </x:si>
  <x:si>
    <x:t>4161893067</x:t>
  </x:si>
  <x:si>
    <x:t>3922401414</x:t>
  </x:si>
  <x:si>
    <x:t>행복마굿간 스튜디오</x:t>
  </x:si>
  <x:si>
    <x:t>163075185</x:t>
  </x:si>
  <x:si>
    <x:t>8225100630</x:t>
  </x:si>
  <x:si>
    <x:t>163045510</x:t>
  </x:si>
  <x:si>
    <x:t>163108173</x:t>
  </x:si>
  <x:si>
    <x:t>163096173</x:t>
  </x:si>
  <x:si>
    <x:t>163088206</x:t>
  </x:si>
  <x:si>
    <x:t>1062521704</x:t>
  </x:si>
  <x:si>
    <x:t>163098447</x:t>
  </x:si>
  <x:si>
    <x:t>4873301107</x:t>
  </x:si>
  <x:si>
    <x:t>4160793590</x:t>
  </x:si>
  <x:si>
    <x:t>163084120</x:t>
  </x:si>
  <x:si>
    <x:t>6603900928</x:t>
  </x:si>
  <x:si>
    <x:t>163103275</x:t>
  </x:si>
  <x:si>
    <x:t>대우보일러 순천지점</x:t>
  </x:si>
  <x:si>
    <x:t>6650902002</x:t>
  </x:si>
  <x:si>
    <x:t>3082801324</x:t>
  </x:si>
  <x:si>
    <x:t>3751600185</x:t>
  </x:si>
  <x:si>
    <x:t>163111967</x:t>
  </x:si>
  <x:si>
    <x:t>1821002046</x:t>
  </x:si>
  <x:si>
    <x:t>163130367</x:t>
  </x:si>
  <x:si>
    <x:t>4230402081</x:t>
  </x:si>
  <x:si>
    <x:t>5070765032</x:t>
  </x:si>
  <x:si>
    <x:t>아올(OUR ALL)</x:t>
  </x:si>
  <x:si>
    <x:t>163126902</x:t>
  </x:si>
  <x:si>
    <x:t>3562301594</x:t>
  </x:si>
  <x:si>
    <x:t>1570802144</x:t>
  </x:si>
  <x:si>
    <x:t>163118013</x:t>
  </x:si>
  <x:si>
    <x:t>163125085</x:t>
  </x:si>
  <x:si>
    <x:t>6982801436</x:t>
  </x:si>
  <x:si>
    <x:t>163131258</x:t>
  </x:si>
  <x:si>
    <x:t>7518800445</x:t>
  </x:si>
  <x:si>
    <x:t>1062421070</x:t>
  </x:si>
  <x:si>
    <x:t>163136583</x:t>
  </x:si>
  <x:si>
    <x:t>163138533</x:t>
  </x:si>
  <x:si>
    <x:t>8061502055</x:t>
  </x:si>
  <x:si>
    <x:t>5100752926</x:t>
  </x:si>
  <x:si>
    <x:t>5671201844</x:t>
  </x:si>
  <x:si>
    <x:t>163179303</x:t>
  </x:si>
  <x:si>
    <x:t>7655000664</x:t>
  </x:si>
  <x:si>
    <x:t>행복한가전가구할인매장</x:t>
  </x:si>
  <x:si>
    <x:t>목포아동복창고형매장</x:t>
  </x:si>
  <x:si>
    <x:t>163181930</x:t>
  </x:si>
  <x:si>
    <x:t>163132040</x:t>
  </x:si>
  <x:si>
    <x:t>163160295</x:t>
  </x:si>
  <x:si>
    <x:t>163221744</x:t>
  </x:si>
  <x:si>
    <x:t>6590902079</x:t>
  </x:si>
  <x:si>
    <x:t>163211547</x:t>
  </x:si>
  <x:si>
    <x:t>4110341347</x:t>
  </x:si>
  <x:si>
    <x:t>5647100523</x:t>
  </x:si>
  <x:si>
    <x:t>올닷(ALL DOT)</x:t>
  </x:si>
  <x:si>
    <x:t>163212782</x:t>
  </x:si>
  <x:si>
    <x:t>6558802368</x:t>
  </x:si>
  <x:si>
    <x:t>8443401137</x:t>
  </x:si>
  <x:si>
    <x:t>163188002</x:t>
  </x:si>
  <x:si>
    <x:t>163196345</x:t>
  </x:si>
  <x:si>
    <x:t>163201449</x:t>
  </x:si>
  <x:si>
    <x:t>4120831788</x:t>
  </x:si>
  <x:si>
    <x:t>4572000830</x:t>
  </x:si>
  <x:si>
    <x:t>163246947</x:t>
  </x:si>
  <x:si>
    <x:t>163228567</x:t>
  </x:si>
  <x:si>
    <x:t>163258418</x:t>
  </x:si>
  <x:si>
    <x:t>163225876</x:t>
  </x:si>
  <x:si>
    <x:t>1179662821</x:t>
  </x:si>
  <x:si>
    <x:t>3491601792</x:t>
  </x:si>
  <x:si>
    <x:t>1113599090</x:t>
  </x:si>
  <x:si>
    <x:t>8526500303</x:t>
  </x:si>
  <x:si>
    <x:t>2015000817</x:t>
  </x:si>
  <x:si>
    <x:t>163266354</x:t>
  </x:si>
  <x:si>
    <x:t>163270990</x:t>
  </x:si>
  <x:si>
    <x:t>163266829</x:t>
  </x:si>
  <x:si>
    <x:t>4420702123</x:t>
  </x:si>
  <x:si>
    <x:t>5173300675</x:t>
  </x:si>
  <x:si>
    <x:t>163285669</x:t>
  </x:si>
  <x:si>
    <x:t>163277804</x:t>
  </x:si>
  <x:si>
    <x:t>163305040</x:t>
  </x:si>
  <x:si>
    <x:t>2885700598</x:t>
  </x:si>
  <x:si>
    <x:t>1980302359</x:t>
  </x:si>
  <x:si>
    <x:t>163310107</x:t>
  </x:si>
  <x:si>
    <x:t>163286987</x:t>
  </x:si>
  <x:si>
    <x:t>5080875563</x:t>
  </x:si>
  <x:si>
    <x:t>2600402520</x:t>
  </x:si>
  <x:si>
    <x:t>3589901106</x:t>
  </x:si>
  <x:si>
    <x:t>163271752</x:t>
  </x:si>
  <x:si>
    <x:t>163301215</x:t>
  </x:si>
  <x:si>
    <x:t>163320098</x:t>
  </x:si>
  <x:si>
    <x:t>163312052</x:t>
  </x:si>
  <x:si>
    <x:t>4942701327</x:t>
  </x:si>
  <x:si>
    <x:t>163322474</x:t>
  </x:si>
  <x:si>
    <x:t>1865900660</x:t>
  </x:si>
  <x:si>
    <x:t>예쓰에스(yes,s)</x:t>
  </x:si>
  <x:si>
    <x:t>4161510968</x:t>
  </x:si>
  <x:si>
    <x:t>163326008</x:t>
  </x:si>
  <x:si>
    <x:t>3701501673</x:t>
  </x:si>
  <x:si>
    <x:t>163324498</x:t>
  </x:si>
  <x:si>
    <x:t>163331579</x:t>
  </x:si>
  <x:si>
    <x:t>6021496779</x:t>
  </x:si>
  <x:si>
    <x:t>3301002209</x:t>
  </x:si>
  <x:si>
    <x:t>6363800971</x:t>
  </x:si>
  <x:si>
    <x:t>163374493</x:t>
  </x:si>
  <x:si>
    <x:t>163381544</x:t>
  </x:si>
  <x:si>
    <x:t>6734200939</x:t>
  </x:si>
  <x:si>
    <x:t>163338785</x:t>
  </x:si>
  <x:si>
    <x:t>163380028</x:t>
  </x:si>
  <x:si>
    <x:t>163344466</x:t>
  </x:si>
  <x:si>
    <x:t>LG전자영암대리점</x:t>
  </x:si>
  <x:si>
    <x:t>163364727</x:t>
  </x:si>
  <x:si>
    <x:t>163362341</x:t>
  </x:si>
  <x:si>
    <x:t>4130322268</x:t>
  </x:si>
  <x:si>
    <x:t>4120890943</x:t>
  </x:si>
  <x:si>
    <x:t>1209608478</x:t>
  </x:si>
  <x:si>
    <x:t>2353700897</x:t>
  </x:si>
  <x:si>
    <x:t>163408703</x:t>
  </x:si>
  <x:si>
    <x:t>163381885</x:t>
  </x:si>
  <x:si>
    <x:t>163432657</x:t>
  </x:si>
  <x:si>
    <x:t>163433876</x:t>
  </x:si>
  <x:si>
    <x:t>5171002280</x:t>
  </x:si>
  <x:si>
    <x:t>8719401680</x:t>
  </x:si>
  <x:si>
    <x:t>유한회사 하나로물류</x:t>
  </x:si>
  <x:si>
    <x:t>1141974652</x:t>
  </x:si>
  <x:si>
    <x:t>4080247824</x:t>
  </x:si>
  <x:si>
    <x:t>5630302271</x:t>
  </x:si>
  <x:si>
    <x:t>8828600143</x:t>
  </x:si>
  <x:si>
    <x:t>163418056</x:t>
  </x:si>
  <x:si>
    <x:t>163396260</x:t>
  </x:si>
  <x:si>
    <x:t>티씨지(TCG)팩토리</x:t>
  </x:si>
  <x:si>
    <x:t>163450714</x:t>
  </x:si>
  <x:si>
    <x:t>2086000442</x:t>
  </x:si>
  <x:si>
    <x:t>8504200797</x:t>
  </x:si>
  <x:si>
    <x:t>1890402503</x:t>
  </x:si>
  <x:si>
    <x:t>대성쎌틱 광양대리점</x:t>
  </x:si>
  <x:si>
    <x:t>163440633</x:t>
  </x:si>
  <x:si>
    <x:t>163443815</x:t>
  </x:si>
  <x:si>
    <x:t>7934800647</x:t>
  </x:si>
  <x:si>
    <x:t>163443241</x:t>
  </x:si>
  <x:si>
    <x:t>163442302</x:t>
  </x:si>
  <x:si>
    <x:t>1392601379</x:t>
  </x:si>
  <x:si>
    <x:t>1122403908</x:t>
  </x:si>
  <x:si>
    <x:t>163441950</x:t>
  </x:si>
  <x:si>
    <x:t>6582001558</x:t>
  </x:si>
  <x:si>
    <x:t>3352801189</x:t>
  </x:si>
  <x:si>
    <x:t>4080559108</x:t>
  </x:si>
  <x:si>
    <x:t>163460183</x:t>
  </x:si>
  <x:si>
    <x:t>163485523</x:t>
  </x:si>
  <x:si>
    <x:t>4109318994</x:t>
  </x:si>
  <x:si>
    <x:t>163463774</x:t>
  </x:si>
  <x:si>
    <x:t>163461618</x:t>
  </x:si>
  <x:si>
    <x:t>163486500</x:t>
  </x:si>
  <x:si>
    <x:t>163506463</x:t>
  </x:si>
  <x:si>
    <x:t>4211402013</x:t>
  </x:si>
  <x:si>
    <x:t>4163122071</x:t>
  </x:si>
  <x:si>
    <x:t>7167300230</x:t>
  </x:si>
  <x:si>
    <x:t>163502115</x:t>
  </x:si>
  <x:si>
    <x:t>163526216</x:t>
  </x:si>
  <x:si>
    <x:t>163537911</x:t>
  </x:si>
  <x:si>
    <x:t>163510427</x:t>
  </x:si>
  <x:si>
    <x:t>8881002111</x:t>
  </x:si>
  <x:si>
    <x:t>2942601507</x:t>
  </x:si>
  <x:si>
    <x:t>3461402084</x:t>
  </x:si>
  <x:si>
    <x:t>163533852</x:t>
  </x:si>
  <x:si>
    <x:t>163535108</x:t>
  </x:si>
  <x:si>
    <x:t>4193601046</x:t>
  </x:si>
  <x:si>
    <x:t>163531998</x:t>
  </x:si>
  <x:si>
    <x:t>4130833246</x:t>
  </x:si>
  <x:si>
    <x:t>1075563698</x:t>
  </x:si>
  <x:si>
    <x:t>6570902277</x:t>
  </x:si>
  <x:si>
    <x:t>바토(BATO)</x:t>
  </x:si>
  <x:si>
    <x:t>1212672780</x:t>
  </x:si>
  <x:si>
    <x:t>5033631132</x:t>
  </x:si>
  <x:si>
    <x:t>163602869</x:t>
  </x:si>
  <x:si>
    <x:t>7893701184</x:t>
  </x:si>
  <x:si>
    <x:t>163568123</x:t>
  </x:si>
  <x:si>
    <x:t>163569859</x:t>
  </x:si>
  <x:si>
    <x:t>163615910</x:t>
  </x:si>
  <x:si>
    <x:t>163564020</x:t>
  </x:si>
  <x:si>
    <x:t>163572083</x:t>
  </x:si>
  <x:si>
    <x:t>7620402502</x:t>
  </x:si>
  <x:si>
    <x:t>4140665276</x:t>
  </x:si>
  <x:si>
    <x:t>4550302820</x:t>
  </x:si>
  <x:si>
    <x:t>7535300677</x:t>
  </x:si>
  <x:si>
    <x:t>4508802220</x:t>
  </x:si>
  <x:si>
    <x:t>163630179</x:t>
  </x:si>
  <x:si>
    <x:t>163645653</x:t>
  </x:si>
  <x:si>
    <x:t>163633986</x:t>
  </x:si>
  <x:si>
    <x:t>주식회사 라온21</x:t>
  </x:si>
  <x:si>
    <x:t>베베드피노 나주혁신점</x:t>
  </x:si>
  <x:si>
    <x:t>1235600504</x:t>
  </x:si>
  <x:si>
    <x:t>3224201082</x:t>
  </x:si>
  <x:si>
    <x:t>163627498</x:t>
  </x:si>
  <x:si>
    <x:t>8578600977</x:t>
  </x:si>
  <x:si>
    <x:t>163635836</x:t>
  </x:si>
  <x:si>
    <x:t>163656708</x:t>
  </x:si>
  <x:si>
    <x:t>2778600827</x:t>
  </x:si>
  <x:si>
    <x:t>5703900800</x:t>
  </x:si>
  <x:si>
    <x:t>163693342</x:t>
  </x:si>
  <x:si>
    <x:t>주식회사 에이치엔티</x:t>
  </x:si>
  <x:si>
    <x:t>파인(Pine)</x:t>
  </x:si>
  <x:si>
    <x:t>163689158</x:t>
  </x:si>
  <x:si>
    <x:t>스무살에 머물다</x:t>
  </x:si>
  <x:si>
    <x:t>2211494174</x:t>
  </x:si>
  <x:si>
    <x:t>2976400630</x:t>
  </x:si>
  <x:si>
    <x:t>5772801347</x:t>
  </x:si>
  <x:si>
    <x:t>163688169</x:t>
  </x:si>
  <x:si>
    <x:t>163673935</x:t>
  </x:si>
  <x:si>
    <x:t>1160214462</x:t>
  </x:si>
  <x:si>
    <x:t>163705801</x:t>
  </x:si>
  <x:si>
    <x:t>163708522</x:t>
  </x:si>
  <x:si>
    <x:t>4108607863</x:t>
  </x:si>
  <x:si>
    <x:t>163757127</x:t>
  </x:si>
  <x:si>
    <x:t>163713016</x:t>
  </x:si>
  <x:si>
    <x:t>3782101682</x:t>
  </x:si>
  <x:si>
    <x:t>1955500778</x:t>
  </x:si>
  <x:si>
    <x:t>163724711</x:t>
  </x:si>
  <x:si>
    <x:t>8577700280</x:t>
  </x:si>
  <x:si>
    <x:t>163744244</x:t>
  </x:si>
  <x:si>
    <x:t>2134800705</x:t>
  </x:si>
  <x:si>
    <x:t>163710993</x:t>
  </x:si>
  <x:si>
    <x:t>남도씨엔에스(C&amp;S)</x:t>
  </x:si>
  <x:si>
    <x:t>163756396</x:t>
  </x:si>
  <x:si>
    <x:t>3101904899</x:t>
  </x:si>
  <x:si>
    <x:t>163730702</x:t>
  </x:si>
  <x:si>
    <x:t>3943900808</x:t>
  </x:si>
  <x:si>
    <x:t>2061972384</x:t>
  </x:si>
  <x:si>
    <x:t>4110421275</x:t>
  </x:si>
  <x:si>
    <x:t>4120557512</x:t>
  </x:si>
  <x:si>
    <x:t>163766123</x:t>
  </x:si>
  <x:si>
    <x:t>5672101754</x:t>
  </x:si>
  <x:si>
    <x:t>5800102379</x:t>
  </x:si>
  <x:si>
    <x:t>163771254</x:t>
  </x:si>
  <x:si>
    <x:t>8533101237</x:t>
  </x:si>
  <x:si>
    <x:t>163773429</x:t>
  </x:si>
  <x:si>
    <x:t>163758118</x:t>
  </x:si>
  <x:si>
    <x:t>163770807</x:t>
  </x:si>
  <x:si>
    <x:t>163763403</x:t>
  </x:si>
  <x:si>
    <x:t>1700902125</x:t>
  </x:si>
  <x:si>
    <x:t>163780103</x:t>
  </x:si>
  <x:si>
    <x:t>163777677</x:t>
  </x:si>
  <x:si>
    <x:t>8218700617</x:t>
  </x:si>
  <x:si>
    <x:t>고흥 이엔지(ENG)</x:t>
  </x:si>
  <x:si>
    <x:t>163796840</x:t>
  </x:si>
  <x:si>
    <x:t>163798847</x:t>
  </x:si>
  <x:si>
    <x:t>5610402535</x:t>
  </x:si>
  <x:si>
    <x:t>7862001436</x:t>
  </x:si>
  <x:si>
    <x:t>3961502029</x:t>
  </x:si>
  <x:si>
    <x:t>163788330</x:t>
  </x:si>
  <x:si>
    <x:t>8642201439</x:t>
  </x:si>
  <x:si>
    <x:t>163799983</x:t>
  </x:si>
  <x:si>
    <x:t>8765200478</x:t>
  </x:si>
  <x:si>
    <x:t>163786316</x:t>
  </x:si>
  <x:si>
    <x:t>6932101581</x:t>
  </x:si>
  <x:si>
    <x:t>163817367</x:t>
  </x:si>
  <x:si>
    <x:t>4140760623</x:t>
  </x:si>
  <x:si>
    <x:t>163859752</x:t>
  </x:si>
  <x:si>
    <x:t>4130755656</x:t>
  </x:si>
  <x:si>
    <x:t>163863894</x:t>
  </x:si>
  <x:si>
    <x:t>다이소(여수 봉계점)</x:t>
  </x:si>
  <x:si>
    <x:t>3251900987</x:t>
  </x:si>
  <x:si>
    <x:t>1020706987</x:t>
  </x:si>
  <x:si>
    <x:t>8410302322</x:t>
  </x:si>
  <x:si>
    <x:t>163823588</x:t>
  </x:si>
  <x:si>
    <x:t>163858988</x:t>
  </x:si>
  <x:si>
    <x:t>163846978</x:t>
  </x:si>
  <x:si>
    <x:t>3423900957</x:t>
  </x:si>
  <x:si>
    <x:t>5833501262</x:t>
  </x:si>
  <x:si>
    <x:t>6331500459</x:t>
  </x:si>
  <x:si>
    <x:t>163873583</x:t>
  </x:si>
  <x:si>
    <x:t>163881804</x:t>
  </x:si>
  <x:si>
    <x:t>6485600624</x:t>
  </x:si>
  <x:si>
    <x:t>5200602464</x:t>
  </x:si>
  <x:si>
    <x:t>8154500927</x:t>
  </x:si>
  <x:si>
    <x:t>스킨독스 호남점</x:t>
  </x:si>
  <x:si>
    <x:t>163880465</x:t>
  </x:si>
  <x:si>
    <x:t>163870780</x:t>
  </x:si>
  <x:si>
    <x:t>163873975</x:t>
  </x:si>
  <x:si>
    <x:t>163879863</x:t>
  </x:si>
  <x:si>
    <x:t>163883254</x:t>
  </x:si>
  <x:si>
    <x:t>1681102144</x:t>
  </x:si>
  <x:si>
    <x:t>1658702121</x:t>
  </x:si>
  <x:si>
    <x:t>7270901806</x:t>
  </x:si>
  <x:si>
    <x:t>2724700691</x:t>
  </x:si>
  <x:si>
    <x:t>163889988</x:t>
  </x:si>
  <x:si>
    <x:t>163905480</x:t>
  </x:si>
  <x:si>
    <x:t>163916323</x:t>
  </x:si>
  <x:si>
    <x:t>4133601242</x:t>
  </x:si>
  <x:si>
    <x:t>커튼 &amp; 블라인드</x:t>
  </x:si>
  <x:si>
    <x:t>163930644</x:t>
  </x:si>
  <x:si>
    <x:t>8108600662</x:t>
  </x:si>
  <x:si>
    <x:t>163924424</x:t>
  </x:si>
  <x:si>
    <x:t>5046364869</x:t>
  </x:si>
  <x:si>
    <x:t>163940906</x:t>
  </x:si>
  <x:si>
    <x:t>163961296</x:t>
  </x:si>
  <x:si>
    <x:t>2291770070</x:t>
  </x:si>
  <x:si>
    <x:t>163947776</x:t>
  </x:si>
  <x:si>
    <x:t>상쾌한아침흙탄소침대</x:t>
  </x:si>
  <x:si>
    <x:t>163949562</x:t>
  </x:si>
  <x:si>
    <x:t>4138105646</x:t>
  </x:si>
  <x:si>
    <x:t>163949886</x:t>
  </x:si>
  <x:si>
    <x:t>163986865</x:t>
  </x:si>
  <x:si>
    <x:t>6591501654</x:t>
  </x:si>
  <x:si>
    <x:t>8151101969</x:t>
  </x:si>
  <x:si>
    <x:t>5450302948</x:t>
  </x:si>
  <x:si>
    <x:t>163938823</x:t>
  </x:si>
  <x:si>
    <x:t>164044615</x:t>
  </x:si>
  <x:si>
    <x:t>4170434856</x:t>
  </x:si>
  <x:si>
    <x:t>164013645</x:t>
  </x:si>
  <x:si>
    <x:t>164003659</x:t>
  </x:si>
  <x:si>
    <x:t>코코프리미엄아울렛</x:t>
  </x:si>
  <x:si>
    <x:t>8343001355</x:t>
  </x:si>
  <x:si>
    <x:t>163996290</x:t>
  </x:si>
  <x:si>
    <x:t>8175900541</x:t>
  </x:si>
  <x:si>
    <x:t>4160113274</x:t>
  </x:si>
  <x:si>
    <x:t>제이 - 스테이션</x:t>
  </x:si>
  <x:si>
    <x:t>7580700068</x:t>
  </x:si>
  <x:si>
    <x:t>164019700</x:t>
  </x:si>
  <x:si>
    <x:t>163996834</x:t>
  </x:si>
  <x:si>
    <x:t>5590901090</x:t>
  </x:si>
  <x:si>
    <x:t>8727900357</x:t>
  </x:si>
  <x:si>
    <x:t>164049741</x:t>
  </x:si>
  <x:si>
    <x:t>7478602284</x:t>
  </x:si>
  <x:si>
    <x:t>4160954344</x:t>
  </x:si>
  <x:si>
    <x:t>하늘선물shop</x:t>
  </x:si>
  <x:si>
    <x:t>164078602</x:t>
  </x:si>
  <x:si>
    <x:t>4081357842</x:t>
  </x:si>
  <x:si>
    <x:t>164075403</x:t>
  </x:si>
  <x:si>
    <x:t>2380402334</x:t>
  </x:si>
  <x:si>
    <x:t>4172664764</x:t>
  </x:si>
  <x:si>
    <x:t>164050977</x:t>
  </x:si>
  <x:si>
    <x:t>164061984</x:t>
  </x:si>
  <x:si>
    <x:t>164058453</x:t>
  </x:si>
  <x:si>
    <x:t>164100339</x:t>
  </x:si>
  <x:si>
    <x:t>164101967</x:t>
  </x:si>
  <x:si>
    <x:t>164099483</x:t>
  </x:si>
  <x:si>
    <x:t>3955200794</x:t>
  </x:si>
  <x:si>
    <x:t>자향의나무숲목공방</x:t>
  </x:si>
  <x:si>
    <x:t>164136991</x:t>
  </x:si>
  <x:si>
    <x:t>3420102869</x:t>
  </x:si>
  <x:si>
    <x:t>164138773</x:t>
  </x:si>
  <x:si>
    <x:t>7131102231</x:t>
  </x:si>
  <x:si>
    <x:t>7482401238</x:t>
  </x:si>
  <x:si>
    <x:t>2822900957</x:t>
  </x:si>
  <x:si>
    <x:t>8684800825</x:t>
  </x:si>
  <x:si>
    <x:t>164082235</x:t>
  </x:si>
  <x:si>
    <x:t>1862201611</x:t>
  </x:si>
  <x:si>
    <x:t>1431601535</x:t>
  </x:si>
  <x:si>
    <x:t>7510502469</x:t>
  </x:si>
  <x:si>
    <x:t>164174055</x:t>
  </x:si>
  <x:si>
    <x:t>164147506</x:t>
  </x:si>
  <x:si>
    <x:t>164173019</x:t>
  </x:si>
  <x:si>
    <x:t>8180402542</x:t>
  </x:si>
  <x:si>
    <x:t>164171185</x:t>
  </x:si>
  <x:si>
    <x:t>164173104</x:t>
  </x:si>
  <x:si>
    <x:t>2211871316</x:t>
  </x:si>
  <x:si>
    <x:t>164163869</x:t>
  </x:si>
  <x:si>
    <x:t>164159563</x:t>
  </x:si>
  <x:si>
    <x:t>3067019021</x:t>
  </x:si>
  <x:si>
    <x:t>3072801165</x:t>
  </x:si>
  <x:si>
    <x:t>164176096</x:t>
  </x:si>
  <x:si>
    <x:t>3651102051</x:t>
  </x:si>
  <x:si>
    <x:t>164200120</x:t>
  </x:si>
  <x:si>
    <x:t>7426500587</x:t>
  </x:si>
  <x:si>
    <x:t>2082410369</x:t>
  </x:si>
  <x:si>
    <x:t>오피스알파광양점</x:t>
  </x:si>
  <x:si>
    <x:t>문구방구 순천왕지점</x:t>
  </x:si>
  <x:si>
    <x:t>164205567</x:t>
  </x:si>
  <x:si>
    <x:t>164202260</x:t>
  </x:si>
  <x:si>
    <x:t>164199456</x:t>
  </x:si>
  <x:si>
    <x:t>164194743</x:t>
  </x:si>
  <x:si>
    <x:t>4161581371</x:t>
  </x:si>
  <x:si>
    <x:t>2281103367</x:t>
  </x:si>
  <x:si>
    <x:t>3080913760</x:t>
  </x:si>
  <x:si>
    <x:t>7084100451</x:t>
  </x:si>
  <x:si>
    <x:t>164220524</x:t>
  </x:si>
  <x:si>
    <x:t>7732801213</x:t>
  </x:si>
  <x:si>
    <x:t>아이디오 전남지사</x:t>
  </x:si>
  <x:si>
    <x:t>164209630</x:t>
  </x:si>
  <x:si>
    <x:t>164220623</x:t>
  </x:si>
  <x:si>
    <x:t>8411301680</x:t>
  </x:si>
  <x:si>
    <x:t>4091062667</x:t>
  </x:si>
  <x:si>
    <x:t>164253720</x:t>
  </x:si>
  <x:si>
    <x:t>164241150</x:t>
  </x:si>
  <x:si>
    <x:t>8320902164</x:t>
  </x:si>
  <x:si>
    <x:t>164257232</x:t>
  </x:si>
  <x:si>
    <x:t>4100337025</x:t>
  </x:si>
  <x:si>
    <x:t>164269026</x:t>
  </x:si>
  <x:si>
    <x:t>4141501916</x:t>
  </x:si>
  <x:si>
    <x:t>6123745878</x:t>
  </x:si>
  <x:si>
    <x:t>1990302013</x:t>
  </x:si>
  <x:si>
    <x:t>164269892</x:t>
  </x:si>
  <x:si>
    <x:t>164271369</x:t>
  </x:si>
  <x:si>
    <x:t>4322900488</x:t>
  </x:si>
  <x:si>
    <x:t>4130164003</x:t>
  </x:si>
  <x:si>
    <x:t>164281750</x:t>
  </x:si>
  <x:si>
    <x:t>3674600857</x:t>
  </x:si>
  <x:si>
    <x:t>164283351</x:t>
  </x:si>
  <x:si>
    <x:t>164284596</x:t>
  </x:si>
  <x:si>
    <x:t>7770502554</x:t>
  </x:si>
  <x:si>
    <x:t>164265799</x:t>
  </x:si>
  <x:si>
    <x:t>8588102629</x:t>
  </x:si>
  <x:si>
    <x:t>164296221</x:t>
  </x:si>
  <x:si>
    <x:t>4580402374</x:t>
  </x:si>
  <x:si>
    <x:t>4168604938</x:t>
  </x:si>
  <x:si>
    <x:t>164304804</x:t>
  </x:si>
  <x:si>
    <x:t>3210102561</x:t>
  </x:si>
  <x:si>
    <x:t>164289533</x:t>
  </x:si>
  <x:si>
    <x:t>164293575</x:t>
  </x:si>
  <x:si>
    <x:t>164296040</x:t>
  </x:si>
  <x:si>
    <x:t>전남 순천시 조례동 521-6번지</x:t>
  </x:si>
  <x:si>
    <x:t>전남 여수시 문수동 454-6</x:t>
  </x:si>
  <x:si>
    <x:t>전남 순천시 조례동 1813-7</x:t>
  </x:si>
  <x:si>
    <x:t>전남 광양시 광영동 676-10</x:t>
  </x:si>
  <x:si>
    <x:t>전남 여수시 신기동 38-17</x:t>
  </x:si>
  <x:si>
    <x:t>전남 순천시 연향동 1481-4번지</x:t>
  </x:si>
  <x:si>
    <x:t>전남 여수시 안산동 721-4 3층</x:t>
  </x:si>
  <x:si>
    <x:t>전남 보성군 조성면 조성리878-2</x:t>
  </x:si>
  <x:si>
    <x:t>전남 곡성군 옥과면 옥과리 91-1</x:t>
  </x:si>
  <x:si>
    <x:t>전남 광양시 광영동 779-1</x:t>
  </x:si>
  <x:si>
    <x:t>전남 순천시 연향동 419-7</x:t>
  </x:si>
  <x:si>
    <x:t>전남 목포시 상동 1121-6번지</x:t>
  </x:si>
  <x:si>
    <x:t>전남 순천시 해룡면 상삼리 426</x:t>
  </x:si>
  <x:si>
    <x:t>전남 순천시 남정동 544-19</x:t>
  </x:si>
  <x:si>
    <x:t>전남 여수시 교동 626-27</x:t>
  </x:si>
  <x:si>
    <x:t>전남 여수시 교동 400-71</x:t>
  </x:si>
  <x:si>
    <x:t>전남 무안군 무안읍 성남리 89-3</x:t>
  </x:si>
  <x:si>
    <x:t>전남 영광군 영광읍 무령리 198</x:t>
  </x:si>
  <x:si>
    <x:t>전남 목포시 상동 991-1 3층</x:t>
  </x:si>
  <x:si>
    <x:t>전남 화순군 남면 사평리 93-2</x:t>
  </x:si>
  <x:si>
    <x:t>전남 여수시 충무동 544-1</x:t>
  </x:si>
  <x:si>
    <x:t>전남 여수시 선원동 137-14</x:t>
  </x:si>
  <x:si>
    <x:t>전남 나주시 남평읍 상곡리 323</x:t>
  </x:si>
  <x:si>
    <x:t>전남 화순군 화순읍 일심리410</x:t>
  </x:si>
  <x:si>
    <x:t>전남 장성군 삼서면 학성리 232번지 상무대 보병회관</x:t>
  </x:si>
  <x:si>
    <x:t>전남 보성군 보성읍 보성리 140-1, 중앙로 50-1</x:t>
  </x:si>
  <x:si>
    <x:t>157489071</x:t>
  </x:si>
  <x:si>
    <x:t>157481747</x:t>
  </x:si>
  <x:si>
    <x:t>1110751962</x:t>
  </x:si>
  <x:si>
    <x:t>157483024</x:t>
  </x:si>
  <x:si>
    <x:t>드림오피스 나주점</x:t>
  </x:si>
  <x:si>
    <x:t>8443100781</x:t>
  </x:si>
  <x:si>
    <x:t>7412700675</x:t>
  </x:si>
  <x:si>
    <x:t>157485487</x:t>
  </x:si>
  <x:si>
    <x:t>157482896</x:t>
  </x:si>
  <x:si>
    <x:t>157482327</x:t>
  </x:si>
  <x:si>
    <x:t>4090225634</x:t>
  </x:si>
  <x:si>
    <x:t>4150689723</x:t>
  </x:si>
  <x:si>
    <x:t>157488375</x:t>
  </x:si>
  <x:si>
    <x:t>4237500273</x:t>
  </x:si>
  <x:si>
    <x:t>157504089</x:t>
  </x:si>
  <x:si>
    <x:t>4150535292</x:t>
  </x:si>
  <x:si>
    <x:t>7125600435</x:t>
  </x:si>
  <x:si>
    <x:t>157504032</x:t>
  </x:si>
  <x:si>
    <x:t>4150578438</x:t>
  </x:si>
  <x:si>
    <x:t>157498314</x:t>
  </x:si>
  <x:si>
    <x:t>157501001</x:t>
  </x:si>
  <x:si>
    <x:t>157491892</x:t>
  </x:si>
  <x:si>
    <x:t>157499657</x:t>
  </x:si>
  <x:si>
    <x:t>4128135400</x:t>
  </x:si>
  <x:si>
    <x:t>4150185659</x:t>
  </x:si>
  <x:si>
    <x:t>주식회사 대상전기상사</x:t>
  </x:si>
  <x:si>
    <x:t>2392300494</x:t>
  </x:si>
  <x:si>
    <x:t>155179311</x:t>
  </x:si>
  <x:si>
    <x:t>5951900209</x:t>
  </x:si>
  <x:si>
    <x:t>4161317351</x:t>
  </x:si>
  <x:si>
    <x:t>155186009</x:t>
  </x:si>
  <x:si>
    <x:t>155189504</x:t>
  </x:si>
  <x:si>
    <x:t>4738600764</x:t>
  </x:si>
  <x:si>
    <x:t>3883100807</x:t>
  </x:si>
  <x:si>
    <x:t>7432501093</x:t>
  </x:si>
  <x:si>
    <x:t>155192587</x:t>
  </x:si>
  <x:si>
    <x:t>155184882</x:t>
  </x:si>
  <x:si>
    <x:t>155202377</x:t>
  </x:si>
  <x:si>
    <x:t>6113800725</x:t>
  </x:si>
  <x:si>
    <x:t>155194191</x:t>
  </x:si>
  <x:si>
    <x:t>7962101221</x:t>
  </x:si>
  <x:si>
    <x:t>6394200642</x:t>
  </x:si>
  <x:si>
    <x:t>3750200946</x:t>
  </x:si>
  <x:si>
    <x:t>155232706</x:t>
  </x:si>
  <x:si>
    <x:t>제이뷰티(J뷰티)</x:t>
  </x:si>
  <x:si>
    <x:t>155207883</x:t>
  </x:si>
  <x:si>
    <x:t>7657900229</x:t>
  </x:si>
  <x:si>
    <x:t>155224850</x:t>
  </x:si>
  <x:si>
    <x:t>155225202</x:t>
  </x:si>
  <x:si>
    <x:t>155207034</x:t>
  </x:si>
  <x:si>
    <x:t>155212527</x:t>
  </x:si>
  <x:si>
    <x:t>4752700201</x:t>
  </x:si>
  <x:si>
    <x:t>2940200652</x:t>
  </x:si>
  <x:si>
    <x:t>4161496687</x:t>
  </x:si>
  <x:si>
    <x:t>8761901126</x:t>
  </x:si>
  <x:si>
    <x:t>155260685</x:t>
  </x:si>
  <x:si>
    <x:t>155237126</x:t>
  </x:si>
  <x:si>
    <x:t>5010579664</x:t>
  </x:si>
  <x:si>
    <x:t>155256786</x:t>
  </x:si>
  <x:si>
    <x:t>155232737</x:t>
  </x:si>
  <x:si>
    <x:t>4258800662</x:t>
  </x:si>
  <x:si>
    <x:t>155256052</x:t>
  </x:si>
  <x:si>
    <x:t>2160720750</x:t>
  </x:si>
  <x:si>
    <x:t>155250966</x:t>
  </x:si>
  <x:si>
    <x:t>2065460249</x:t>
  </x:si>
  <x:si>
    <x:t>8896400439</x:t>
  </x:si>
  <x:si>
    <x:t>4776700315</x:t>
  </x:si>
  <x:si>
    <x:t>155262225</x:t>
  </x:si>
  <x:si>
    <x:t>155272405</x:t>
  </x:si>
  <x:si>
    <x:t>155284984</x:t>
  </x:si>
  <x:si>
    <x:t>7985400449</x:t>
  </x:si>
  <x:si>
    <x:t>4161440257</x:t>
  </x:si>
  <x:si>
    <x:t>155307533</x:t>
  </x:si>
  <x:si>
    <x:t>5241601433</x:t>
  </x:si>
  <x:si>
    <x:t>155288087</x:t>
  </x:si>
  <x:si>
    <x:t>155289033</x:t>
  </x:si>
  <x:si>
    <x:t>5092701084</x:t>
  </x:si>
  <x:si>
    <x:t>6138181943</x:t>
  </x:si>
  <x:si>
    <x:t>1252610976</x:t>
  </x:si>
  <x:si>
    <x:t>1332560922</x:t>
  </x:si>
  <x:si>
    <x:t>155295580</x:t>
  </x:si>
  <x:si>
    <x:t>155265522</x:t>
  </x:si>
  <x:si>
    <x:t>155326390</x:t>
  </x:si>
  <x:si>
    <x:t>4083000517</x:t>
  </x:si>
  <x:si>
    <x:t>155329554</x:t>
  </x:si>
  <x:si>
    <x:t>155335856</x:t>
  </x:si>
  <x:si>
    <x:t>4791601282</x:t>
  </x:si>
  <x:si>
    <x:t>1092996288</x:t>
  </x:si>
  <x:si>
    <x:t>4130109806</x:t>
  </x:si>
  <x:si>
    <x:t>4901701350</x:t>
  </x:si>
  <x:si>
    <x:t>155346470</x:t>
  </x:si>
  <x:si>
    <x:t>155339834</x:t>
  </x:si>
  <x:si>
    <x:t>5143169666</x:t>
  </x:si>
  <x:si>
    <x:t>155344784</x:t>
  </x:si>
  <x:si>
    <x:t>4160213820</x:t>
  </x:si>
  <x:si>
    <x:t>155355316</x:t>
  </x:si>
  <x:si>
    <x:t>155367213</x:t>
  </x:si>
  <x:si>
    <x:t>4212001126</x:t>
  </x:si>
  <x:si>
    <x:t>8012700884</x:t>
  </x:si>
  <x:si>
    <x:t>155355656</x:t>
  </x:si>
  <x:si>
    <x:t>155370998</x:t>
  </x:si>
  <x:si>
    <x:t>155383661</x:t>
  </x:si>
  <x:si>
    <x:t>155362444</x:t>
  </x:si>
  <x:si>
    <x:t>8640801127</x:t>
  </x:si>
  <x:si>
    <x:t>8995300269</x:t>
  </x:si>
  <x:si>
    <x:t>155381422</x:t>
  </x:si>
  <x:si>
    <x:t>5032562473</x:t>
  </x:si>
  <x:si>
    <x:t>155393725</x:t>
  </x:si>
  <x:si>
    <x:t>155394171</x:t>
  </x:si>
  <x:si>
    <x:t>155390474</x:t>
  </x:si>
  <x:si>
    <x:t>1981001402</x:t>
  </x:si>
  <x:si>
    <x:t>4131018286</x:t>
  </x:si>
  <x:si>
    <x:t>붙임머리1993</x:t>
  </x:si>
  <x:si>
    <x:t>4131014301</x:t>
  </x:si>
  <x:si>
    <x:t>4130915245</x:t>
  </x:si>
  <x:si>
    <x:t>155394602</x:t>
  </x:si>
  <x:si>
    <x:t>6840901678</x:t>
  </x:si>
  <x:si>
    <x:t>155393811</x:t>
  </x:si>
  <x:si>
    <x:t>2051096643</x:t>
  </x:si>
  <x:si>
    <x:t>2393500857</x:t>
  </x:si>
  <x:si>
    <x:t>155394663</x:t>
  </x:si>
  <x:si>
    <x:t>에스지(SG)상사</x:t>
  </x:si>
  <x:si>
    <x:t>155431071</x:t>
  </x:si>
  <x:si>
    <x:t>6552300774</x:t>
  </x:si>
  <x:si>
    <x:t>155437365</x:t>
  </x:si>
  <x:si>
    <x:t>155415200</x:t>
  </x:si>
  <x:si>
    <x:t>알파 나주 남평점</x:t>
  </x:si>
  <x:si>
    <x:t>3522501183</x:t>
  </x:si>
  <x:si>
    <x:t>7756200363</x:t>
  </x:si>
  <x:si>
    <x:t>2104196483</x:t>
  </x:si>
  <x:si>
    <x:t>155420587</x:t>
  </x:si>
  <x:si>
    <x:t>155398046</x:t>
  </x:si>
  <x:si>
    <x:t>155423022</x:t>
  </x:si>
  <x:si>
    <x:t>7492001233</x:t>
  </x:si>
  <x:si>
    <x:t>오피스알파빛가람</x:t>
  </x:si>
  <x:si>
    <x:t>2800801479</x:t>
  </x:si>
  <x:si>
    <x:t>155500139</x:t>
  </x:si>
  <x:si>
    <x:t>6201513977</x:t>
  </x:si>
  <x:si>
    <x:t>에어컨 종합 클리닉</x:t>
  </x:si>
  <x:si>
    <x:t>5910801705</x:t>
  </x:si>
  <x:si>
    <x:t>2654600338</x:t>
  </x:si>
  <x:si>
    <x:t>4170335708</x:t>
  </x:si>
  <x:si>
    <x:t>주식회사 연우전기</x:t>
  </x:si>
  <x:si>
    <x:t>155442793</x:t>
  </x:si>
  <x:si>
    <x:t>155457630</x:t>
  </x:si>
  <x:si>
    <x:t>155475971</x:t>
  </x:si>
  <x:si>
    <x:t>8808101516</x:t>
  </x:si>
  <x:si>
    <x:t>155479717</x:t>
  </x:si>
  <x:si>
    <x:t>155449050</x:t>
  </x:si>
  <x:si>
    <x:t>5200301713</x:t>
  </x:si>
  <x:si>
    <x:t>155532180</x:t>
  </x:si>
  <x:si>
    <x:t>5988601835</x:t>
  </x:si>
  <x:si>
    <x:t>155508085</x:t>
  </x:si>
  <x:si>
    <x:t>155529168</x:t>
  </x:si>
  <x:si>
    <x:t>155512514</x:t>
  </x:si>
  <x:si>
    <x:t>2550801283</x:t>
  </x:si>
  <x:si>
    <x:t>7785400557</x:t>
  </x:si>
  <x:si>
    <x:t>4110384292</x:t>
  </x:si>
  <x:si>
    <x:t>155528841</x:t>
  </x:si>
  <x:si>
    <x:t>155531549</x:t>
  </x:si>
  <x:si>
    <x:t>155525949</x:t>
  </x:si>
  <x:si>
    <x:t>8751701361</x:t>
  </x:si>
  <x:si>
    <x:t>8227800336</x:t>
  </x:si>
  <x:si>
    <x:t>155547716</x:t>
  </x:si>
  <x:si>
    <x:t>오민 위그 헤어룸</x:t>
  </x:si>
  <x:si>
    <x:t>155570387</x:t>
  </x:si>
  <x:si>
    <x:t>155534242</x:t>
  </x:si>
  <x:si>
    <x:t>2490100470</x:t>
  </x:si>
  <x:si>
    <x:t>6413300774</x:t>
  </x:si>
  <x:si>
    <x:t>3990601731</x:t>
  </x:si>
  <x:si>
    <x:t>155556022</x:t>
  </x:si>
  <x:si>
    <x:t>1892601049</x:t>
  </x:si>
  <x:si>
    <x:t>3801201422</x:t>
  </x:si>
  <x:si>
    <x:t>155562695</x:t>
  </x:si>
  <x:si>
    <x:t>린나이 백운열기</x:t>
  </x:si>
  <x:si>
    <x:t>2945400480</x:t>
  </x:si>
  <x:si>
    <x:t>155540066</x:t>
  </x:si>
  <x:si>
    <x:t>4391701087</x:t>
  </x:si>
  <x:si>
    <x:t>4406600427</x:t>
  </x:si>
  <x:si>
    <x:t>8940501506</x:t>
  </x:si>
  <x:si>
    <x:t>155575504</x:t>
  </x:si>
  <x:si>
    <x:t>155617575</x:t>
  </x:si>
  <x:si>
    <x:t>155589964</x:t>
  </x:si>
  <x:si>
    <x:t>155585926</x:t>
  </x:si>
  <x:si>
    <x:t>155576460</x:t>
  </x:si>
  <x:si>
    <x:t>155590635</x:t>
  </x:si>
  <x:si>
    <x:t>5383100950</x:t>
  </x:si>
  <x:si>
    <x:t>7370901195</x:t>
  </x:si>
  <x:si>
    <x:t>8189201327</x:t>
  </x:si>
  <x:si>
    <x:t>성산인스트루먼트</x:t>
  </x:si>
  <x:si>
    <x:t>155598789</x:t>
  </x:si>
  <x:si>
    <x:t>8775600412</x:t>
  </x:si>
  <x:si>
    <x:t>7311201367</x:t>
  </x:si>
  <x:si>
    <x:t>3482500962</x:t>
  </x:si>
  <x:si>
    <x:t>7040102091</x:t>
  </x:si>
  <x:si>
    <x:t>이오스타 전남점</x:t>
  </x:si>
  <x:si>
    <x:t>155646846</x:t>
  </x:si>
  <x:si>
    <x:t>155642743</x:t>
  </x:si>
  <x:si>
    <x:t>5811001389</x:t>
  </x:si>
  <x:si>
    <x:t>155629033</x:t>
  </x:si>
  <x:si>
    <x:t>4861701540</x:t>
  </x:si>
  <x:si>
    <x:t>2080356282</x:t>
  </x:si>
  <x:si>
    <x:t>155633652</x:t>
  </x:si>
  <x:si>
    <x:t>155667567</x:t>
  </x:si>
  <x:si>
    <x:t>155669086</x:t>
  </x:si>
  <x:si>
    <x:t>6021765049</x:t>
  </x:si>
  <x:si>
    <x:t>1147900284</x:t>
  </x:si>
  <x:si>
    <x:t>5655400500</x:t>
  </x:si>
  <x:si>
    <x:t>155683179</x:t>
  </x:si>
  <x:si>
    <x:t>7490200453</x:t>
  </x:si>
  <x:si>
    <x:t>4140170129</x:t>
  </x:si>
  <x:si>
    <x:t>155688508</x:t>
  </x:si>
  <x:si>
    <x:t>155689688</x:t>
  </x:si>
  <x:si>
    <x:t>155713152</x:t>
  </x:si>
  <x:si>
    <x:t>155709809</x:t>
  </x:si>
  <x:si>
    <x:t>3081439954</x:t>
  </x:si>
  <x:si>
    <x:t>155721210</x:t>
  </x:si>
  <x:si>
    <x:t>155718146</x:t>
  </x:si>
  <x:si>
    <x:t>6042674338</x:t>
  </x:si>
  <x:si>
    <x:t>한샘 키친 하당대리점</x:t>
  </x:si>
  <x:si>
    <x:t>3501401347</x:t>
  </x:si>
  <x:si>
    <x:t>155727404</x:t>
  </x:si>
  <x:si>
    <x:t>8401101494</x:t>
  </x:si>
  <x:si>
    <x:t>2030752713</x:t>
  </x:si>
  <x:si>
    <x:t>155738032</x:t>
  </x:si>
  <x:si>
    <x:t>155739358</x:t>
  </x:si>
  <x:si>
    <x:t>155731236</x:t>
  </x:si>
  <x:si>
    <x:t>1912101203</x:t>
  </x:si>
  <x:si>
    <x:t>155739216</x:t>
  </x:si>
  <x:si>
    <x:t>5250801218</x:t>
  </x:si>
  <x:si>
    <x:t>155722567</x:t>
  </x:si>
  <x:si>
    <x:t>2303500694</x:t>
  </x:si>
  <x:si>
    <x:t>155773505</x:t>
  </x:si>
  <x:si>
    <x:t>155746430</x:t>
  </x:si>
  <x:si>
    <x:t>1644000713</x:t>
  </x:si>
  <x:si>
    <x:t>155759469</x:t>
  </x:si>
  <x:si>
    <x:t>3393100896</x:t>
  </x:si>
  <x:si>
    <x:t>155744808</x:t>
  </x:si>
  <x:si>
    <x:t>2552201106</x:t>
  </x:si>
  <x:si>
    <x:t>155764474</x:t>
  </x:si>
  <x:si>
    <x:t>주식회사 바이오케이</x:t>
  </x:si>
  <x:si>
    <x:t>4707700216</x:t>
  </x:si>
  <x:si>
    <x:t>7038200274</x:t>
  </x:si>
  <x:si>
    <x:t>155756994</x:t>
  </x:si>
  <x:si>
    <x:t>하랑전기종합상사</x:t>
  </x:si>
  <x:si>
    <x:t>5768100831</x:t>
  </x:si>
  <x:si>
    <x:t>155758466</x:t>
  </x:si>
  <x:si>
    <x:t>8148102013</x:t>
  </x:si>
  <x:si>
    <x:t>155775691</x:t>
  </x:si>
  <x:si>
    <x:t>5412800960</x:t>
  </x:si>
  <x:si>
    <x:t>155791062</x:t>
  </x:si>
  <x:si>
    <x:t>유니크우드 주식회사</x:t>
  </x:si>
  <x:si>
    <x:t>2280729813</x:t>
  </x:si>
  <x:si>
    <x:t>155797092</x:t>
  </x:si>
  <x:si>
    <x:t>155791498</x:t>
  </x:si>
  <x:si>
    <x:t>155792400</x:t>
  </x:si>
  <x:si>
    <x:t>5798501370</x:t>
  </x:si>
  <x:si>
    <x:t>155773703</x:t>
  </x:si>
  <x:si>
    <x:t>2683300735</x:t>
  </x:si>
  <x:si>
    <x:t>알즈너 태영  대리점</x:t>
  </x:si>
  <x:si>
    <x:t>총각네 속옷할인</x:t>
  </x:si>
  <x:si>
    <x:t>1462301304</x:t>
  </x:si>
  <x:si>
    <x:t>7450501674</x:t>
  </x:si>
  <x:si>
    <x:t>155803372</x:t>
  </x:si>
  <x:si>
    <x:t>3770301730</x:t>
  </x:si>
  <x:si>
    <x:t>155798690</x:t>
  </x:si>
  <x:si>
    <x:t>155816113</x:t>
  </x:si>
  <x:si>
    <x:t>5573400724</x:t>
  </x:si>
  <x:si>
    <x:t>5100648920</x:t>
  </x:si>
  <x:si>
    <x:t>2948701662</x:t>
  </x:si>
  <x:si>
    <x:t>155803751</x:t>
  </x:si>
  <x:si>
    <x:t>155825359</x:t>
  </x:si>
  <x:si>
    <x:t>155802041</x:t>
  </x:si>
  <x:si>
    <x:t>스킨(CELL)</x:t>
  </x:si>
  <x:si>
    <x:t>(주)벨비죠바이오</x:t>
  </x:si>
  <x:si>
    <x:t>6420201715</x:t>
  </x:si>
  <x:si>
    <x:t>6981001649</x:t>
  </x:si>
  <x:si>
    <x:t>155839844</x:t>
  </x:si>
  <x:si>
    <x:t>2822400383</x:t>
  </x:si>
  <x:si>
    <x:t>155847453</x:t>
  </x:si>
  <x:si>
    <x:t>6072918020</x:t>
  </x:si>
  <x:si>
    <x:t>다이소 순천조례점</x:t>
  </x:si>
  <x:si>
    <x:t>155829139</x:t>
  </x:si>
  <x:si>
    <x:t>7902600966</x:t>
  </x:si>
  <x:si>
    <x:t>7245400526</x:t>
  </x:si>
  <x:si>
    <x:t>6042154832</x:t>
  </x:si>
  <x:si>
    <x:t>155851759</x:t>
  </x:si>
  <x:si>
    <x:t>155833141</x:t>
  </x:si>
  <x:si>
    <x:t>155854521</x:t>
  </x:si>
  <x:si>
    <x:t>155836990</x:t>
  </x:si>
  <x:si>
    <x:t>3472001094</x:t>
  </x:si>
  <x:si>
    <x:t>155855749</x:t>
  </x:si>
  <x:si>
    <x:t>5318101818</x:t>
  </x:si>
  <x:si>
    <x:t>엔에스인포 주식회사</x:t>
  </x:si>
  <x:si>
    <x:t>155859998</x:t>
  </x:si>
  <x:si>
    <x:t>155862209</x:t>
  </x:si>
  <x:si>
    <x:t>155872113</x:t>
  </x:si>
  <x:si>
    <x:t>155862045</x:t>
  </x:si>
  <x:si>
    <x:t>155868934</x:t>
  </x:si>
  <x:si>
    <x:t>3244100781</x:t>
  </x:si>
  <x:si>
    <x:t>155881377</x:t>
  </x:si>
  <x:si>
    <x:t>6251001525</x:t>
  </x:si>
  <x:si>
    <x:t>3430501764</x:t>
  </x:si>
  <x:si>
    <x:t>6748101963</x:t>
  </x:si>
  <x:si>
    <x:t>155896356</x:t>
  </x:si>
  <x:si>
    <x:t>155884320</x:t>
  </x:si>
  <x:si>
    <x:t>2250753309</x:t>
  </x:si>
  <x:si>
    <x:t>155898931</x:t>
  </x:si>
  <x:si>
    <x:t>155906922</x:t>
  </x:si>
  <x:si>
    <x:t>동행음향 이벤트</x:t>
  </x:si>
  <x:si>
    <x:t>유아동복 연블리유</x:t>
  </x:si>
  <x:si>
    <x:t>4543100948</x:t>
  </x:si>
  <x:si>
    <x:t>목포의상실(하이드)</x:t>
  </x:si>
  <x:si>
    <x:t>4271501324</x:t>
  </x:si>
  <x:si>
    <x:t>155906375</x:t>
  </x:si>
  <x:si>
    <x:t>2462600227</x:t>
  </x:si>
  <x:si>
    <x:t>8768801156</x:t>
  </x:si>
  <x:si>
    <x:t>재난재해제로 119</x:t>
  </x:si>
  <x:si>
    <x:t>6772600886</x:t>
  </x:si>
  <x:si>
    <x:t>155936191</x:t>
  </x:si>
  <x:si>
    <x:t>1146200501</x:t>
  </x:si>
  <x:si>
    <x:t>155935434</x:t>
  </x:si>
  <x:si>
    <x:t>155908847</x:t>
  </x:si>
  <x:si>
    <x:t>6712401035</x:t>
  </x:si>
  <x:si>
    <x:t>4591701325</x:t>
  </x:si>
  <x:si>
    <x:t>5661601266</x:t>
  </x:si>
  <x:si>
    <x:t>155907559</x:t>
  </x:si>
  <x:si>
    <x:t>155935576</x:t>
  </x:si>
  <x:si>
    <x:t>2217200263</x:t>
  </x:si>
  <x:si>
    <x:t>155914907</x:t>
  </x:si>
  <x:si>
    <x:t>6820401565</x:t>
  </x:si>
  <x:si>
    <x:t>155940298</x:t>
  </x:si>
  <x:si>
    <x:t>155999359</x:t>
  </x:si>
  <x:si>
    <x:t>7218801628</x:t>
  </x:si>
  <x:si>
    <x:t>1238801052</x:t>
  </x:si>
  <x:si>
    <x:t>155952458</x:t>
  </x:si>
  <x:si>
    <x:t>2268701806</x:t>
  </x:si>
  <x:si>
    <x:t>3043700742</x:t>
  </x:si>
  <x:si>
    <x:t>155952329</x:t>
  </x:si>
  <x:si>
    <x:t>7975100561</x:t>
  </x:si>
  <x:si>
    <x:t>155955811</x:t>
  </x:si>
  <x:si>
    <x:t>가온전력 주식회사</x:t>
  </x:si>
  <x:si>
    <x:t>155972391</x:t>
  </x:si>
  <x:si>
    <x:t>155947374</x:t>
  </x:si>
  <x:si>
    <x:t>4390201593</x:t>
  </x:si>
  <x:si>
    <x:t>1064856537</x:t>
  </x:si>
  <x:si>
    <x:t>156005831</x:t>
  </x:si>
  <x:si>
    <x:t>4161519066</x:t>
  </x:si>
  <x:si>
    <x:t>5256000371</x:t>
  </x:si>
  <x:si>
    <x:t>유한회사 여수완구</x:t>
  </x:si>
  <x:si>
    <x:t>3302900523</x:t>
  </x:si>
  <x:si>
    <x:t>156007613</x:t>
  </x:si>
  <x:si>
    <x:t>156018564</x:t>
  </x:si>
  <x:si>
    <x:t>4110742553</x:t>
  </x:si>
  <x:si>
    <x:t>156013369</x:t>
  </x:si>
  <x:si>
    <x:t>6222501059</x:t>
  </x:si>
  <x:si>
    <x:t>156010648</x:t>
  </x:si>
  <x:si>
    <x:t>2051132821</x:t>
  </x:si>
  <x:si>
    <x:t>156025364</x:t>
  </x:si>
  <x:si>
    <x:t>156060656</x:t>
  </x:si>
  <x:si>
    <x:t>코즈볼 포레스트</x:t>
  </x:si>
  <x:si>
    <x:t>156026000</x:t>
  </x:si>
  <x:si>
    <x:t>4948801648</x:t>
  </x:si>
  <x:si>
    <x:t>7385200462</x:t>
  </x:si>
  <x:si>
    <x:t>8532401073</x:t>
  </x:si>
  <x:si>
    <x:t>5086600494</x:t>
  </x:si>
  <x:si>
    <x:t>2609001484</x:t>
  </x:si>
  <x:si>
    <x:t>156036650</x:t>
  </x:si>
  <x:si>
    <x:t>4161094376</x:t>
  </x:si>
  <x:si>
    <x:t>156025899</x:t>
  </x:si>
  <x:si>
    <x:t>156051863</x:t>
  </x:si>
  <x:si>
    <x:t>156057109</x:t>
  </x:si>
  <x:si>
    <x:t>4110821803</x:t>
  </x:si>
  <x:si>
    <x:t>156038394</x:t>
  </x:si>
  <x:si>
    <x:t>156108611</x:t>
  </x:si>
  <x:si>
    <x:t>156061664</x:t>
  </x:si>
  <x:si>
    <x:t>3940701640</x:t>
  </x:si>
  <x:si>
    <x:t>5428801796</x:t>
  </x:si>
  <x:si>
    <x:t>8195200567</x:t>
  </x:si>
  <x:si>
    <x:t>156089095</x:t>
  </x:si>
  <x:si>
    <x:t>156069691</x:t>
  </x:si>
  <x:si>
    <x:t>1821601466</x:t>
  </x:si>
  <x:si>
    <x:t>주)아이티시(ITC)</x:t>
  </x:si>
  <x:si>
    <x:t>싱크퓨어 화순점</x:t>
  </x:si>
  <x:si>
    <x:t>2055524723</x:t>
  </x:si>
  <x:si>
    <x:t>156097381</x:t>
  </x:si>
  <x:si>
    <x:t>156068017</x:t>
  </x:si>
  <x:si>
    <x:t>4130510301</x:t>
  </x:si>
  <x:si>
    <x:t>바른핑거스 주식회사</x:t>
  </x:si>
  <x:si>
    <x:t>156114926</x:t>
  </x:si>
  <x:si>
    <x:t>4120895609</x:t>
  </x:si>
  <x:si>
    <x:t>6407500280</x:t>
  </x:si>
  <x:si>
    <x:t>156135914</x:t>
  </x:si>
  <x:si>
    <x:t>1557100241</x:t>
  </x:si>
  <x:si>
    <x:t>중앙전산방역시스템</x:t>
  </x:si>
  <x:si>
    <x:t>156127184</x:t>
  </x:si>
  <x:si>
    <x:t>156123884</x:t>
  </x:si>
  <x:si>
    <x:t>156118291</x:t>
  </x:si>
  <x:si>
    <x:t>156140864</x:t>
  </x:si>
  <x:si>
    <x:t>2660701893</x:t>
  </x:si>
  <x:si>
    <x:t>5230101381</x:t>
  </x:si>
  <x:si>
    <x:t>3788501495</x:t>
  </x:si>
  <x:si>
    <x:t>1052462312</x:t>
  </x:si>
  <x:si>
    <x:t>8830801579</x:t>
  </x:si>
  <x:si>
    <x:t>156177455</x:t>
  </x:si>
  <x:si>
    <x:t>156185280</x:t>
  </x:si>
  <x:si>
    <x:t>7981901447</x:t>
  </x:si>
  <x:si>
    <x:t>2771501466</x:t>
  </x:si>
  <x:si>
    <x:t>156173518</x:t>
  </x:si>
  <x:si>
    <x:t>156152999</x:t>
  </x:si>
  <x:si>
    <x:t>156177288</x:t>
  </x:si>
  <x:si>
    <x:t>슈퍼맨  문구점</x:t>
  </x:si>
  <x:si>
    <x:t>156141574</x:t>
  </x:si>
  <x:si>
    <x:t>1814800484</x:t>
  </x:si>
  <x:si>
    <x:t>1760501878</x:t>
  </x:si>
  <x:si>
    <x:t>156188234</x:t>
  </x:si>
  <x:si>
    <x:t>156211847</x:t>
  </x:si>
  <x:si>
    <x:t>2368601714</x:t>
  </x:si>
  <x:si>
    <x:t>알즈너 퍼펙트대리점</x:t>
  </x:si>
  <x:si>
    <x:t>주식회사 오더스</x:t>
  </x:si>
  <x:si>
    <x:t>5390701597</x:t>
  </x:si>
  <x:si>
    <x:t>156217114</x:t>
  </x:si>
  <x:si>
    <x:t>7761301561</x:t>
  </x:si>
  <x:si>
    <x:t>3820502002</x:t>
  </x:si>
  <x:si>
    <x:t>2990101931</x:t>
  </x:si>
  <x:si>
    <x:t>4120557943</x:t>
  </x:si>
  <x:si>
    <x:t>156219154</x:t>
  </x:si>
  <x:si>
    <x:t>씨에프 코스메틱</x:t>
  </x:si>
  <x:si>
    <x:t>156198389</x:t>
  </x:si>
  <x:si>
    <x:t>156209207</x:t>
  </x:si>
  <x:si>
    <x:t>156198315</x:t>
  </x:si>
  <x:si>
    <x:t>3822601162</x:t>
  </x:si>
  <x:si>
    <x:t>156269262</x:t>
  </x:si>
  <x:si>
    <x:t>7839700973</x:t>
  </x:si>
  <x:si>
    <x:t>4782301007</x:t>
  </x:si>
  <x:si>
    <x:t>7432201210</x:t>
  </x:si>
  <x:si>
    <x:t>6021817767</x:t>
  </x:si>
  <x:si>
    <x:t>156274277</x:t>
  </x:si>
  <x:si>
    <x:t>156264688</x:t>
  </x:si>
  <x:si>
    <x:t>2142222361</x:t>
  </x:si>
  <x:si>
    <x:t>156284840</x:t>
  </x:si>
  <x:si>
    <x:t>156272025</x:t>
  </x:si>
  <x:si>
    <x:t>3212400164</x:t>
  </x:si>
  <x:si>
    <x:t>156225456</x:t>
  </x:si>
  <x:si>
    <x:t>7965400384</x:t>
  </x:si>
  <x:si>
    <x:t>156313667</x:t>
  </x:si>
  <x:si>
    <x:t>156291064</x:t>
  </x:si>
  <x:si>
    <x:t>8321001725</x:t>
  </x:si>
  <x:si>
    <x:t>형제종합설비ENG</x:t>
  </x:si>
  <x:si>
    <x:t>6468601319</x:t>
  </x:si>
  <x:si>
    <x:t>최고드론 아카데미</x:t>
  </x:si>
  <x:si>
    <x:t>156295377</x:t>
  </x:si>
  <x:si>
    <x:t>156319486</x:t>
  </x:si>
  <x:si>
    <x:t>2683500840</x:t>
  </x:si>
  <x:si>
    <x:t>4702500503</x:t>
  </x:si>
  <x:si>
    <x:t>156294413</x:t>
  </x:si>
  <x:si>
    <x:t>2051897236</x:t>
  </x:si>
  <x:si>
    <x:t>156314359</x:t>
  </x:si>
  <x:si>
    <x:t>1051585249</x:t>
  </x:si>
  <x:si>
    <x:t>156345019</x:t>
  </x:si>
  <x:si>
    <x:t>156333566</x:t>
  </x:si>
  <x:si>
    <x:t>4150553039</x:t>
  </x:si>
  <x:si>
    <x:t>7931101465</x:t>
  </x:si>
  <x:si>
    <x:t>156321177</x:t>
  </x:si>
  <x:si>
    <x:t>156339311</x:t>
  </x:si>
  <x:si>
    <x:t>156327078</x:t>
  </x:si>
  <x:si>
    <x:t>7590201935</x:t>
  </x:si>
  <x:si>
    <x:t>신안. 무안 생수유통</x:t>
  </x:si>
  <x:si>
    <x:t>8874000795</x:t>
  </x:si>
  <x:si>
    <x:t>6647100255</x:t>
  </x:si>
  <x:si>
    <x:t>156337430</x:t>
  </x:si>
  <x:si>
    <x:t>올리브영 여수 여서점</x:t>
  </x:si>
  <x:si>
    <x:t>3671601261</x:t>
  </x:si>
  <x:si>
    <x:t>건강바이오의료기</x:t>
  </x:si>
  <x:si>
    <x:t>156357506</x:t>
  </x:si>
  <x:si>
    <x:t>2028001854</x:t>
  </x:si>
  <x:si>
    <x:t>6993001107</x:t>
  </x:si>
  <x:si>
    <x:t>156357916</x:t>
  </x:si>
  <x:si>
    <x:t>4100766585</x:t>
  </x:si>
  <x:si>
    <x:t>8128701306</x:t>
  </x:si>
  <x:si>
    <x:t>156359270</x:t>
  </x:si>
  <x:si>
    <x:t>(주)바우하우스</x:t>
  </x:si>
  <x:si>
    <x:t>156348515</x:t>
  </x:si>
  <x:si>
    <x:t>156355639</x:t>
  </x:si>
  <x:si>
    <x:t>156346073</x:t>
  </x:si>
  <x:si>
    <x:t>3811301460</x:t>
  </x:si>
  <x:si>
    <x:t>156371172</x:t>
  </x:si>
  <x:si>
    <x:t>4091066265</x:t>
  </x:si>
  <x:si>
    <x:t>3067028229</x:t>
  </x:si>
  <x:si>
    <x:t>신명 팬시(카카오)</x:t>
  </x:si>
  <x:si>
    <x:t>7781701172</x:t>
  </x:si>
  <x:si>
    <x:t>1214790838</x:t>
  </x:si>
  <x:si>
    <x:t>156372719</x:t>
  </x:si>
  <x:si>
    <x:t>새천년가구백화점</x:t>
  </x:si>
  <x:si>
    <x:t>156376855</x:t>
  </x:si>
  <x:si>
    <x:t>2592900942</x:t>
  </x:si>
  <x:si>
    <x:t>5923000734</x:t>
  </x:si>
  <x:si>
    <x:t>더크린 서부지사</x:t>
  </x:si>
  <x:si>
    <x:t>156378258</x:t>
  </x:si>
  <x:si>
    <x:t>156380051</x:t>
  </x:si>
  <x:si>
    <x:t>156365951</x:t>
  </x:si>
  <x:si>
    <x:t>3933300948</x:t>
  </x:si>
  <x:si>
    <x:t>156409985</x:t>
  </x:si>
  <x:si>
    <x:t>156388288</x:t>
  </x:si>
  <x:si>
    <x:t>진(GENE)21</x:t>
  </x:si>
  <x:si>
    <x:t>3470601706</x:t>
  </x:si>
  <x:si>
    <x:t>7745400521</x:t>
  </x:si>
  <x:si>
    <x:t>6252301113</x:t>
  </x:si>
  <x:si>
    <x:t>1491201379</x:t>
  </x:si>
  <x:si>
    <x:t>156389868</x:t>
  </x:si>
  <x:si>
    <x:t>156392212</x:t>
  </x:si>
  <x:si>
    <x:t>2620400168</x:t>
  </x:si>
  <x:si>
    <x:t>156401139</x:t>
  </x:si>
  <x:si>
    <x:t>156390292</x:t>
  </x:si>
  <x:si>
    <x:t>156397576</x:t>
  </x:si>
  <x:si>
    <x:t>프롬(FROM)</x:t>
  </x:si>
  <x:si>
    <x:t>8510901472</x:t>
  </x:si>
  <x:si>
    <x:t>8193800692</x:t>
  </x:si>
  <x:si>
    <x:t>156435889</x:t>
  </x:si>
  <x:si>
    <x:t>156436611</x:t>
  </x:si>
  <x:si>
    <x:t>7485900420</x:t>
  </x:si>
  <x:si>
    <x:t>중마 비너스,솔브</x:t>
  </x:si>
  <x:si>
    <x:t>7921901172</x:t>
  </x:si>
  <x:si>
    <x:t>156437627</x:t>
  </x:si>
  <x:si>
    <x:t>4043300840</x:t>
  </x:si>
  <x:si>
    <x:t>아리따움 영광터미널점</x:t>
  </x:si>
  <x:si>
    <x:t>156416393</x:t>
  </x:si>
  <x:si>
    <x:t>156416514</x:t>
  </x:si>
  <x:si>
    <x:t>6774000825</x:t>
  </x:si>
  <x:si>
    <x:t>1882500695</x:t>
  </x:si>
  <x:si>
    <x:t>156475591</x:t>
  </x:si>
  <x:si>
    <x:t>7330901698</x:t>
  </x:si>
  <x:si>
    <x:t>156493041</x:t>
  </x:si>
  <x:si>
    <x:t>156454853</x:t>
  </x:si>
  <x:si>
    <x:t>6212313446</x:t>
  </x:si>
  <x:si>
    <x:t>8362301182</x:t>
  </x:si>
  <x:si>
    <x:t>156526219</x:t>
  </x:si>
  <x:si>
    <x:t>4150799500</x:t>
  </x:si>
  <x:si>
    <x:t>7800101892</x:t>
  </x:si>
  <x:si>
    <x:t>156503087</x:t>
  </x:si>
  <x:si>
    <x:t>156487312</x:t>
  </x:si>
  <x:si>
    <x:t>156465532</x:t>
  </x:si>
  <x:si>
    <x:t>6395400489</x:t>
  </x:si>
  <x:si>
    <x:t>156541633</x:t>
  </x:si>
  <x:si>
    <x:t>4692401126</x:t>
  </x:si>
  <x:si>
    <x:t>4466000331</x:t>
  </x:si>
  <x:si>
    <x:t>156556444</x:t>
  </x:si>
  <x:si>
    <x:t>156564377</x:t>
  </x:si>
  <x:si>
    <x:t>156570696</x:t>
  </x:si>
  <x:si>
    <x:t>8580701713</x:t>
  </x:si>
  <x:si>
    <x:t>156585887</x:t>
  </x:si>
  <x:si>
    <x:t>1021061942</x:t>
  </x:si>
  <x:si>
    <x:t>156604183</x:t>
  </x:si>
  <x:si>
    <x:t>156548076</x:t>
  </x:si>
  <x:si>
    <x:t>5073900710</x:t>
  </x:si>
  <x:si>
    <x:t>4150279611</x:t>
  </x:si>
  <x:si>
    <x:t>3615000458</x:t>
  </x:si>
  <x:si>
    <x:t>동원샘물 광양대리점</x:t>
  </x:si>
  <x:si>
    <x:t>리메이드 목포점</x:t>
  </x:si>
  <x:si>
    <x:t>156621150</x:t>
  </x:si>
  <x:si>
    <x:t>7620201998</x:t>
  </x:si>
  <x:si>
    <x:t>4978701219</x:t>
  </x:si>
  <x:si>
    <x:t>156608505</x:t>
  </x:si>
  <x:si>
    <x:t>156615270</x:t>
  </x:si>
  <x:si>
    <x:t>156630716</x:t>
  </x:si>
  <x:si>
    <x:t>4161533923</x:t>
  </x:si>
  <x:si>
    <x:t>156612253</x:t>
  </x:si>
  <x:si>
    <x:t>1560901421</x:t>
  </x:si>
  <x:si>
    <x:t>156609965</x:t>
  </x:si>
  <x:si>
    <x:t>2181564991</x:t>
  </x:si>
  <x:si>
    <x:t>주식회사 피엔제이</x:t>
  </x:si>
  <x:si>
    <x:t>7560501811</x:t>
  </x:si>
  <x:si>
    <x:t>156637163</x:t>
  </x:si>
  <x:si>
    <x:t>156631388</x:t>
  </x:si>
  <x:si>
    <x:t>156634215</x:t>
  </x:si>
  <x:si>
    <x:t>3110441817</x:t>
  </x:si>
  <x:si>
    <x:t>영신데코 (DECO)</x:t>
  </x:si>
  <x:si>
    <x:t>4111423286</x:t>
  </x:si>
  <x:si>
    <x:t>3441701232</x:t>
  </x:si>
  <x:si>
    <x:t>1083233432</x:t>
  </x:si>
  <x:si>
    <x:t>156671073</x:t>
  </x:si>
  <x:si>
    <x:t>156635295</x:t>
  </x:si>
  <x:si>
    <x:t>우리동네(생활용품)</x:t>
  </x:si>
  <x:si>
    <x:t>156649961</x:t>
  </x:si>
  <x:si>
    <x:t>4100343852</x:t>
  </x:si>
  <x:si>
    <x:t>2776300473</x:t>
  </x:si>
  <x:si>
    <x:t>6914100717</x:t>
  </x:si>
  <x:si>
    <x:t>2183100755</x:t>
  </x:si>
  <x:si>
    <x:t>4083209021</x:t>
  </x:si>
  <x:si>
    <x:t>8918601980</x:t>
  </x:si>
  <x:si>
    <x:t>156671815</x:t>
  </x:si>
  <x:si>
    <x:t>156679010</x:t>
  </x:si>
  <x:si>
    <x:t>156682369</x:t>
  </x:si>
  <x:si>
    <x:t>주식회사 원스패밀리</x:t>
  </x:si>
  <x:si>
    <x:t>156686428</x:t>
  </x:si>
  <x:si>
    <x:t>4100697437</x:t>
  </x:si>
  <x:si>
    <x:t>156677090</x:t>
  </x:si>
  <x:si>
    <x:t>156684960</x:t>
  </x:si>
  <x:si>
    <x:t>3491201493</x:t>
  </x:si>
  <x:si>
    <x:t>1013338748</x:t>
  </x:si>
  <x:si>
    <x:t>3090266387</x:t>
  </x:si>
  <x:si>
    <x:t>4150627765</x:t>
  </x:si>
  <x:si>
    <x:t>156706040</x:t>
  </x:si>
  <x:si>
    <x:t>156722074</x:t>
  </x:si>
  <x:si>
    <x:t>156723509</x:t>
  </x:si>
  <x:si>
    <x:t>156713588</x:t>
  </x:si>
  <x:si>
    <x:t>3601901373</x:t>
  </x:si>
  <x:si>
    <x:t>156720883</x:t>
  </x:si>
  <x:si>
    <x:t>7591200691</x:t>
  </x:si>
  <x:si>
    <x:t>156718697</x:t>
  </x:si>
  <x:si>
    <x:t>156705016</x:t>
  </x:si>
  <x:si>
    <x:t>2221013706</x:t>
  </x:si>
  <x:si>
    <x:t>1910401773</x:t>
  </x:si>
  <x:si>
    <x:t>156746214</x:t>
  </x:si>
  <x:si>
    <x:t>4291201111</x:t>
  </x:si>
  <x:si>
    <x:t>4860500664</x:t>
  </x:si>
  <x:si>
    <x:t>8300801600</x:t>
  </x:si>
  <x:si>
    <x:t>2162701033</x:t>
  </x:si>
  <x:si>
    <x:t>더크린 강진 장흥지사</x:t>
  </x:si>
  <x:si>
    <x:t>156731295</x:t>
  </x:si>
  <x:si>
    <x:t>156733193</x:t>
  </x:si>
  <x:si>
    <x:t>4552201195</x:t>
  </x:si>
  <x:si>
    <x:t>5821001397</x:t>
  </x:si>
  <x:si>
    <x:t>156740537</x:t>
  </x:si>
  <x:si>
    <x:t>와이디(yd)컴퍼니</x:t>
  </x:si>
  <x:si>
    <x:t>156733050</x:t>
  </x:si>
  <x:si>
    <x:t>156723556</x:t>
  </x:si>
  <x:si>
    <x:t>156748565</x:t>
  </x:si>
  <x:si>
    <x:t>2867300234</x:t>
  </x:si>
  <x:si>
    <x:t>156754276</x:t>
  </x:si>
  <x:si>
    <x:t>156749455</x:t>
  </x:si>
  <x:si>
    <x:t>156757488</x:t>
  </x:si>
  <x:si>
    <x:t>전남색채아로마연구소</x:t>
  </x:si>
  <x:si>
    <x:t>5696900199</x:t>
  </x:si>
  <x:si>
    <x:t>1344200604</x:t>
  </x:si>
  <x:si>
    <x:t>156750074</x:t>
  </x:si>
  <x:si>
    <x:t>2881001554</x:t>
  </x:si>
  <x:si>
    <x:t>156757078</x:t>
  </x:si>
  <x:si>
    <x:t>3292201372</x:t>
  </x:si>
  <x:si>
    <x:t>4281301740</x:t>
  </x:si>
  <x:si>
    <x:t>4081894629</x:t>
  </x:si>
  <x:si>
    <x:t>4081247497</x:t>
  </x:si>
  <x:si>
    <x:t>156818644</x:t>
  </x:si>
  <x:si>
    <x:t>3331901347</x:t>
  </x:si>
  <x:si>
    <x:t>주식회사 대경이엔지</x:t>
  </x:si>
  <x:si>
    <x:t>쏭 beauty</x:t>
  </x:si>
  <x:si>
    <x:t>156782332</x:t>
  </x:si>
  <x:si>
    <x:t>156774818</x:t>
  </x:si>
  <x:si>
    <x:t>156784976</x:t>
  </x:si>
  <x:si>
    <x:t>1820401823</x:t>
  </x:si>
  <x:si>
    <x:t>156765907</x:t>
  </x:si>
  <x:si>
    <x:t>156772807</x:t>
  </x:si>
  <x:si>
    <x:t>7741701466</x:t>
  </x:si>
  <x:si>
    <x:t>8108601899</x:t>
  </x:si>
  <x:si>
    <x:t>6450801808</x:t>
  </x:si>
  <x:si>
    <x:t>156866400</x:t>
  </x:si>
  <x:si>
    <x:t>156833137</x:t>
  </x:si>
  <x:si>
    <x:t>노비타비데프라자</x:t>
  </x:si>
  <x:si>
    <x:t>156839007</x:t>
  </x:si>
  <x:si>
    <x:t>8218801874</x:t>
  </x:si>
  <x:si>
    <x:t>156863867</x:t>
  </x:si>
  <x:si>
    <x:t>4081625749</x:t>
  </x:si>
  <x:si>
    <x:t>156865992</x:t>
  </x:si>
  <x:si>
    <x:t>1200855635</x:t>
  </x:si>
  <x:si>
    <x:t>6042966649</x:t>
  </x:si>
  <x:si>
    <x:t>156826072</x:t>
  </x:si>
  <x:si>
    <x:t>156847009</x:t>
  </x:si>
  <x:si>
    <x:t>6772101162</x:t>
  </x:si>
  <x:si>
    <x:t>4891600752</x:t>
  </x:si>
  <x:si>
    <x:t>156877105</x:t>
  </x:si>
  <x:si>
    <x:t>156909443</x:t>
  </x:si>
  <x:si>
    <x:t>156916511</x:t>
  </x:si>
  <x:si>
    <x:t>156876508</x:t>
  </x:si>
  <x:si>
    <x:t>156885012</x:t>
  </x:si>
  <x:si>
    <x:t>3723200925</x:t>
  </x:si>
  <x:si>
    <x:t>2360801943</x:t>
  </x:si>
  <x:si>
    <x:t>2471800846</x:t>
  </x:si>
  <x:si>
    <x:t>4775400479</x:t>
  </x:si>
  <x:si>
    <x:t>6220672742</x:t>
  </x:si>
  <x:si>
    <x:t>2861601303</x:t>
  </x:si>
  <x:si>
    <x:t>156904010</x:t>
  </x:si>
  <x:si>
    <x:t>에벤에셀 의료기</x:t>
  </x:si>
  <x:si>
    <x:t>156950813</x:t>
  </x:si>
  <x:si>
    <x:t>156962740</x:t>
  </x:si>
  <x:si>
    <x:t>156947653</x:t>
  </x:si>
  <x:si>
    <x:t>156918337</x:t>
  </x:si>
  <x:si>
    <x:t>7226800323</x:t>
  </x:si>
  <x:si>
    <x:t>4120557977</x:t>
  </x:si>
  <x:si>
    <x:t>156949211</x:t>
  </x:si>
  <x:si>
    <x:t>4071901425</x:t>
  </x:si>
  <x:si>
    <x:t>4936000206</x:t>
  </x:si>
  <x:si>
    <x:t>156966184</x:t>
  </x:si>
  <x:si>
    <x:t>4550201824</x:t>
  </x:si>
  <x:si>
    <x:t>4121100169</x:t>
  </x:si>
  <x:si>
    <x:t>156971875</x:t>
  </x:si>
  <x:si>
    <x:t>156973709</x:t>
  </x:si>
  <x:si>
    <x:t>메리수인 목포하당점</x:t>
  </x:si>
  <x:si>
    <x:t>156988486</x:t>
  </x:si>
  <x:si>
    <x:t>8627800222</x:t>
  </x:si>
  <x:si>
    <x:t>흔한문방구&amp;마트</x:t>
  </x:si>
  <x:si>
    <x:t>4653400783</x:t>
  </x:si>
  <x:si>
    <x:t>6983300902</x:t>
  </x:si>
  <x:si>
    <x:t>4161547863</x:t>
  </x:si>
  <x:si>
    <x:t>157008913</x:t>
  </x:si>
  <x:si>
    <x:t>4590202067</x:t>
  </x:si>
  <x:si>
    <x:t>7972501197</x:t>
  </x:si>
  <x:si>
    <x:t>157006765</x:t>
  </x:si>
  <x:si>
    <x:t>156979812</x:t>
  </x:si>
  <x:si>
    <x:t>156994546</x:t>
  </x:si>
  <x:si>
    <x:t>알파 (용당점)</x:t>
  </x:si>
  <x:si>
    <x:t>8010601684</x:t>
  </x:si>
  <x:si>
    <x:t>157010452</x:t>
  </x:si>
  <x:si>
    <x:t>157022104</x:t>
  </x:si>
  <x:si>
    <x:t>157010974</x:t>
  </x:si>
  <x:si>
    <x:t>157014409</x:t>
  </x:si>
  <x:si>
    <x:t>4160656531</x:t>
  </x:si>
  <x:si>
    <x:t>157016816</x:t>
  </x:si>
  <x:si>
    <x:t>4160157587</x:t>
  </x:si>
  <x:si>
    <x:t>4160314471</x:t>
  </x:si>
  <x:si>
    <x:t>3542001471</x:t>
  </x:si>
  <x:si>
    <x:t>6010862315</x:t>
  </x:si>
  <x:si>
    <x:t>157010367</x:t>
  </x:si>
  <x:si>
    <x:t>2032378085</x:t>
  </x:si>
  <x:si>
    <x:t>157028674</x:t>
  </x:si>
  <x:si>
    <x:t>4094116298</x:t>
  </x:si>
  <x:si>
    <x:t>2073548136</x:t>
  </x:si>
  <x:si>
    <x:t>4112826072</x:t>
  </x:si>
  <x:si>
    <x:t>1411701399</x:t>
  </x:si>
  <x:si>
    <x:t>157035095</x:t>
  </x:si>
  <x:si>
    <x:t>157035362</x:t>
  </x:si>
  <x:si>
    <x:t>157028377</x:t>
  </x:si>
  <x:si>
    <x:t>LG보떼 순천용당점</x:t>
  </x:si>
  <x:si>
    <x:t>4160337663</x:t>
  </x:si>
  <x:si>
    <x:t>157030788</x:t>
  </x:si>
  <x:si>
    <x:t>157038380</x:t>
  </x:si>
  <x:si>
    <x:t>4160543612</x:t>
  </x:si>
  <x:si>
    <x:t>157042767</x:t>
  </x:si>
  <x:si>
    <x:t>4163261222</x:t>
  </x:si>
  <x:si>
    <x:t>7482201307</x:t>
  </x:si>
  <x:si>
    <x:t>157073996</x:t>
  </x:si>
  <x:si>
    <x:t>4160375425</x:t>
  </x:si>
  <x:si>
    <x:t>157061602</x:t>
  </x:si>
  <x:si>
    <x:t>157063428</x:t>
  </x:si>
  <x:si>
    <x:t>157050906</x:t>
  </x:si>
  <x:si>
    <x:t>4170787183</x:t>
  </x:si>
  <x:si>
    <x:t>157052390</x:t>
  </x:si>
  <x:si>
    <x:t>제일진열장 앵글</x:t>
  </x:si>
  <x:si>
    <x:t>8786400332</x:t>
  </x:si>
  <x:si>
    <x:t>157045706</x:t>
  </x:si>
  <x:si>
    <x:t>3014318939</x:t>
  </x:si>
  <x:si>
    <x:t>7462101018</x:t>
  </x:si>
  <x:si>
    <x:t>1971201494</x:t>
  </x:si>
  <x:si>
    <x:t>4310801801</x:t>
  </x:si>
  <x:si>
    <x:t>6470201928</x:t>
  </x:si>
  <x:si>
    <x:t>157077533</x:t>
  </x:si>
  <x:si>
    <x:t>1772001326</x:t>
  </x:si>
  <x:si>
    <x:t>157082551</x:t>
  </x:si>
  <x:si>
    <x:t>157078649</x:t>
  </x:si>
  <x:si>
    <x:t>157087760</x:t>
  </x:si>
  <x:si>
    <x:t>1024600605</x:t>
  </x:si>
  <x:si>
    <x:t>4140497769</x:t>
  </x:si>
  <x:si>
    <x:t>157089770</x:t>
  </x:si>
  <x:si>
    <x:t>글리제미용재료목포점</x:t>
  </x:si>
  <x:si>
    <x:t>157103561</x:t>
  </x:si>
  <x:si>
    <x:t>2660300334</x:t>
  </x:si>
  <x:si>
    <x:t>157108878</x:t>
  </x:si>
  <x:si>
    <x:t>7312501066</x:t>
  </x:si>
  <x:si>
    <x:t>157109755</x:t>
  </x:si>
  <x:si>
    <x:t>157116461</x:t>
  </x:si>
  <x:si>
    <x:t>4081846506</x:t>
  </x:si>
  <x:si>
    <x:t>7520601344</x:t>
  </x:si>
  <x:si>
    <x:t>157110275</x:t>
  </x:si>
  <x:si>
    <x:t>157114098</x:t>
  </x:si>
  <x:si>
    <x:t>3231001615</x:t>
  </x:si>
  <x:si>
    <x:t>157109953</x:t>
  </x:si>
  <x:si>
    <x:t>157119919</x:t>
  </x:si>
  <x:si>
    <x:t>5161501380</x:t>
  </x:si>
  <x:si>
    <x:t>2104704030</x:t>
  </x:si>
  <x:si>
    <x:t>7748501413</x:t>
  </x:si>
  <x:si>
    <x:t>157165148</x:t>
  </x:si>
  <x:si>
    <x:t>157130864</x:t>
  </x:si>
  <x:si>
    <x:t>8730201925</x:t>
  </x:si>
  <x:si>
    <x:t>주식회사 세명하드웨어</x:t>
  </x:si>
  <x:si>
    <x:t>5300102020</x:t>
  </x:si>
  <x:si>
    <x:t>157125172</x:t>
  </x:si>
  <x:si>
    <x:t>3408702004</x:t>
  </x:si>
  <x:si>
    <x:t>157135107</x:t>
  </x:si>
  <x:si>
    <x:t>157161343</x:t>
  </x:si>
  <x:si>
    <x:t>157124334</x:t>
  </x:si>
  <x:si>
    <x:t>4424600779</x:t>
  </x:si>
  <x:si>
    <x:t>4111257477</x:t>
  </x:si>
  <x:si>
    <x:t>157154849</x:t>
  </x:si>
  <x:si>
    <x:t>4390502268</x:t>
  </x:si>
  <x:si>
    <x:t>4161263862</x:t>
  </x:si>
  <x:si>
    <x:t>2213352893</x:t>
  </x:si>
  <x:si>
    <x:t>157185391</x:t>
  </x:si>
  <x:si>
    <x:t>157185710</x:t>
  </x:si>
  <x:si>
    <x:t>정수기총판 대리점</x:t>
  </x:si>
  <x:si>
    <x:t>157173663</x:t>
  </x:si>
  <x:si>
    <x:t>4168163908</x:t>
  </x:si>
  <x:si>
    <x:t>1132921108</x:t>
  </x:si>
  <x:si>
    <x:t>157197595</x:t>
  </x:si>
  <x:si>
    <x:t>주식회사 여수샘물유통</x:t>
  </x:si>
  <x:si>
    <x:t>157172181</x:t>
  </x:si>
  <x:si>
    <x:t>8430501809</x:t>
  </x:si>
  <x:si>
    <x:t>157194578</x:t>
  </x:si>
  <x:si>
    <x:t>8501201386</x:t>
  </x:si>
  <x:si>
    <x:t>1642801011</x:t>
  </x:si>
  <x:si>
    <x:t>다움(daoom)</x:t>
  </x:si>
  <x:si>
    <x:t>1360507156</x:t>
  </x:si>
  <x:si>
    <x:t>157201260</x:t>
  </x:si>
  <x:si>
    <x:t>157198951</x:t>
  </x:si>
  <x:si>
    <x:t>무지개 마을상점</x:t>
  </x:si>
  <x:si>
    <x:t>157201803</x:t>
  </x:si>
  <x:si>
    <x:t>157201191</x:t>
  </x:si>
  <x:si>
    <x:t>157207570</x:t>
  </x:si>
  <x:si>
    <x:t>4120292027</x:t>
  </x:si>
  <x:si>
    <x:t>1402700886</x:t>
  </x:si>
  <x:si>
    <x:t>8344300623</x:t>
  </x:si>
  <x:si>
    <x:t>157213969</x:t>
  </x:si>
  <x:si>
    <x:t>4088135885</x:t>
  </x:si>
  <x:si>
    <x:t>6453400735</x:t>
  </x:si>
  <x:si>
    <x:t>157248864</x:t>
  </x:si>
  <x:si>
    <x:t>3425300496</x:t>
  </x:si>
  <x:si>
    <x:t>157248045</x:t>
  </x:si>
  <x:si>
    <x:t>4120523782</x:t>
  </x:si>
  <x:si>
    <x:t>2941801079</x:t>
  </x:si>
  <x:si>
    <x:t>157223010</x:t>
  </x:si>
  <x:si>
    <x:t>6317000414</x:t>
  </x:si>
  <x:si>
    <x:t>157214829</x:t>
  </x:si>
  <x:si>
    <x:t>157231775</x:t>
  </x:si>
  <x:si>
    <x:t>주식회사 제일엔텍</x:t>
  </x:si>
  <x:si>
    <x:t>3428600285</x:t>
  </x:si>
  <x:si>
    <x:t>157227030</x:t>
  </x:si>
  <x:si>
    <x:t>157231141</x:t>
  </x:si>
  <x:si>
    <x:t>6813300980</x:t>
  </x:si>
  <x:si>
    <x:t>1048800940</x:t>
  </x:si>
  <x:si>
    <x:t>주식회사 한림경방</x:t>
  </x:si>
  <x:si>
    <x:t>8968801693</x:t>
  </x:si>
  <x:si>
    <x:t>소리맘 코스메틱</x:t>
  </x:si>
  <x:si>
    <x:t>그린케이 혜성유통</x:t>
  </x:si>
  <x:si>
    <x:t>157266705</x:t>
  </x:si>
  <x:si>
    <x:t>4101153938</x:t>
  </x:si>
  <x:si>
    <x:t>157263538</x:t>
  </x:si>
  <x:si>
    <x:t>6342900916</x:t>
  </x:si>
  <x:si>
    <x:t>157260649</x:t>
  </x:si>
  <x:si>
    <x:t>157252422</x:t>
  </x:si>
  <x:si>
    <x:t>3330801754</x:t>
  </x:si>
  <x:si>
    <x:t>157250766</x:t>
  </x:si>
  <x:si>
    <x:t>6560901523</x:t>
  </x:si>
  <x:si>
    <x:t>주식회사 어썸플랜</x:t>
  </x:si>
  <x:si>
    <x:t>7131501491</x:t>
  </x:si>
  <x:si>
    <x:t>4265400471</x:t>
  </x:si>
  <x:si>
    <x:t>157308112</x:t>
  </x:si>
  <x:si>
    <x:t>3480901578</x:t>
  </x:si>
  <x:si>
    <x:t>157317884</x:t>
  </x:si>
  <x:si>
    <x:t>157274021</x:t>
  </x:si>
  <x:si>
    <x:t>157314117</x:t>
  </x:si>
  <x:si>
    <x:t>동원샘물 해남대리점</x:t>
  </x:si>
  <x:si>
    <x:t>157325954</x:t>
  </x:si>
  <x:si>
    <x:t>157291779</x:t>
  </x:si>
  <x:si>
    <x:t>3926100384</x:t>
  </x:si>
  <x:si>
    <x:t>2688701436</x:t>
  </x:si>
  <x:si>
    <x:t>주식회사 순천키즈바다</x:t>
  </x:si>
  <x:si>
    <x:t>5160501625</x:t>
  </x:si>
  <x:si>
    <x:t>4161326108</x:t>
  </x:si>
  <x:si>
    <x:t>4933001101</x:t>
  </x:si>
  <x:si>
    <x:t>157326665</x:t>
  </x:si>
  <x:si>
    <x:t>157360475</x:t>
  </x:si>
  <x:si>
    <x:t>4484600535</x:t>
  </x:si>
  <x:si>
    <x:t>157357014</x:t>
  </x:si>
  <x:si>
    <x:t>157365128</x:t>
  </x:si>
  <x:si>
    <x:t>157348302</x:t>
  </x:si>
  <x:si>
    <x:t>경동나비엔보성대리점</x:t>
  </x:si>
  <x:si>
    <x:t>157372369</x:t>
  </x:si>
  <x:si>
    <x:t>4160980895</x:t>
  </x:si>
  <x:si>
    <x:t>7101701249</x:t>
  </x:si>
  <x:si>
    <x:t>157337653</x:t>
  </x:si>
  <x:si>
    <x:t>더(The) 미래</x:t>
  </x:si>
  <x:si>
    <x:t>3560801698</x:t>
  </x:si>
  <x:si>
    <x:t>157378145</x:t>
  </x:si>
  <x:si>
    <x:t>8323200806</x:t>
  </x:si>
  <x:si>
    <x:t>157381955</x:t>
  </x:si>
  <x:si>
    <x:t>7733900767</x:t>
  </x:si>
  <x:si>
    <x:t>8469100307</x:t>
  </x:si>
  <x:si>
    <x:t>157395900</x:t>
  </x:si>
  <x:si>
    <x:t>5400701641</x:t>
  </x:si>
  <x:si>
    <x:t>4150372522</x:t>
  </x:si>
  <x:si>
    <x:t>157384533</x:t>
  </x:si>
  <x:si>
    <x:t>두뇌로수학 순천지사</x:t>
  </x:si>
  <x:si>
    <x:t>1880201680</x:t>
  </x:si>
  <x:si>
    <x:t>157396767</x:t>
  </x:si>
  <x:si>
    <x:t>157373066</x:t>
  </x:si>
  <x:si>
    <x:t>157446902</x:t>
  </x:si>
  <x:si>
    <x:t>157406557</x:t>
  </x:si>
  <x:si>
    <x:t>157416590</x:t>
  </x:si>
  <x:si>
    <x:t>157428596</x:t>
  </x:si>
  <x:si>
    <x:t>3362001226</x:t>
  </x:si>
  <x:si>
    <x:t>157411447</x:t>
  </x:si>
  <x:si>
    <x:t>157428536</x:t>
  </x:si>
  <x:si>
    <x:t>5400201175</x:t>
  </x:si>
  <x:si>
    <x:t>8021401611</x:t>
  </x:si>
  <x:si>
    <x:t>3900101743</x:t>
  </x:si>
  <x:si>
    <x:t>157412061</x:t>
  </x:si>
  <x:si>
    <x:t>157463858</x:t>
  </x:si>
  <x:si>
    <x:t>6471401348</x:t>
  </x:si>
  <x:si>
    <x:t>157452006</x:t>
  </x:si>
  <x:si>
    <x:t>8354800510</x:t>
  </x:si>
  <x:si>
    <x:t>157463224</x:t>
  </x:si>
  <x:si>
    <x:t>1011799804</x:t>
  </x:si>
  <x:si>
    <x:t>8866700372</x:t>
  </x:si>
  <x:si>
    <x:t>4130913233</x:t>
  </x:si>
  <x:si>
    <x:t>157463073</x:t>
  </x:si>
  <x:si>
    <x:t>157451490</x:t>
  </x:si>
  <x:si>
    <x:t>5031178186</x:t>
  </x:si>
  <x:si>
    <x:t>157463944</x:t>
  </x:si>
  <x:si>
    <x:t>해남의료기보청기상사</x:t>
  </x:si>
  <x:si>
    <x:t>4150215015</x:t>
  </x:si>
  <x:si>
    <x:t>리바트 서순천점</x:t>
  </x:si>
  <x:si>
    <x:t>157464192</x:t>
  </x:si>
  <x:si>
    <x:t>비비안 해남전문점</x:t>
  </x:si>
  <x:si>
    <x:t>3791801332</x:t>
  </x:si>
  <x:si>
    <x:t>1358132239</x:t>
  </x:si>
  <x:si>
    <x:t>157467313</x:t>
  </x:si>
  <x:si>
    <x:t>157467554</x:t>
  </x:si>
  <x:si>
    <x:t>4150251253</x:t>
  </x:si>
  <x:si>
    <x:t>157465376</x:t>
  </x:si>
  <x:si>
    <x:t>157464158</x:t>
  </x:si>
  <x:si>
    <x:t>157467326</x:t>
  </x:si>
  <x:si>
    <x:t>4150236422</x:t>
  </x:si>
  <x:si>
    <x:t>4150847561</x:t>
  </x:si>
  <x:si>
    <x:t>157468320</x:t>
  </x:si>
  <x:si>
    <x:t>5851501353</x:t>
  </x:si>
  <x:si>
    <x:t>157481467</x:t>
  </x:si>
  <x:si>
    <x:t>4150122708</x:t>
  </x:si>
  <x:si>
    <x:t>2662301118</x:t>
  </x:si>
  <x:si>
    <x:t>157468631</x:t>
  </x:si>
  <x:si>
    <x:t>4150223913</x:t>
  </x:si>
  <x:si>
    <x:t>157477157</x:t>
  </x:si>
  <x:si>
    <x:t>4138</x:t>
  </x:si>
  <x:si>
    <x:t>4160</x:t>
  </x:si>
  <x:si>
    <x:t>4150</x:t>
  </x:si>
  <x:si>
    <x:t>4161</x:t>
  </x:si>
  <x:si>
    <x:t>4162</x:t>
  </x:si>
  <x:si>
    <x:t>4163</x:t>
  </x:si>
  <x:si>
    <x:t>4151</x:t>
  </x:si>
  <x:si>
    <x:t>4164</x:t>
  </x:si>
  <x:si>
    <x:t>4165</x:t>
  </x:si>
  <x:si>
    <x:t>4166</x:t>
  </x:si>
  <x:si>
    <x:t>4153</x:t>
  </x:si>
  <x:si>
    <x:t>4167</x:t>
  </x:si>
  <x:si>
    <x:t>4156</x:t>
  </x:si>
  <x:si>
    <x:t>4149</x:t>
  </x:si>
  <x:si>
    <x:t>4158</x:t>
  </x:si>
  <x:si>
    <x:t>4141</x:t>
  </x:si>
  <x:si>
    <x:t>4143</x:t>
  </x:si>
  <x:si>
    <x:t>4137</x:t>
  </x:si>
  <x:si>
    <x:t>4140</x:t>
  </x:si>
  <x:si>
    <x:t>4144</x:t>
  </x:si>
  <x:si>
    <x:t>4142</x:t>
  </x:si>
  <x:si>
    <x:t>4136</x:t>
  </x:si>
  <x:si>
    <x:t>4145</x:t>
  </x:si>
  <x:si>
    <x:t>4146</x:t>
  </x:si>
  <x:si>
    <x:t>4147</x:t>
  </x:si>
  <x:si>
    <x:t>4154</x:t>
  </x:si>
  <x:si>
    <x:t>4152</x:t>
  </x:si>
  <x:si>
    <x:t>4148</x:t>
  </x:si>
  <x:si>
    <x:t>4155</x:t>
  </x:si>
  <x:si>
    <x:t>4139</x:t>
  </x:si>
  <x:si>
    <x:t>4159</x:t>
  </x:si>
  <x:si>
    <x:t>4157</x:t>
  </x:si>
  <x:si>
    <x:t>4180</x:t>
  </x:si>
  <x:si>
    <x:t>4187</x:t>
  </x:si>
  <x:si>
    <x:t>4190</x:t>
  </x:si>
  <x:si>
    <x:t>4168</x:t>
  </x:si>
  <x:si>
    <x:t>4170</x:t>
  </x:si>
  <x:si>
    <x:t>4176</x:t>
  </x:si>
  <x:si>
    <x:t>4178</x:t>
  </x:si>
  <x:si>
    <x:t>4182</x:t>
  </x:si>
  <x:si>
    <x:t>4183</x:t>
  </x:si>
  <x:si>
    <x:t>4191</x:t>
  </x:si>
  <x:si>
    <x:t>4192</x:t>
  </x:si>
  <x:si>
    <x:t>4194</x:t>
  </x:si>
  <x:si>
    <x:t>4173</x:t>
  </x:si>
  <x:si>
    <x:t>4175</x:t>
  </x:si>
  <x:si>
    <x:t>4181</x:t>
  </x:si>
  <x:si>
    <x:t>4174</x:t>
  </x:si>
  <x:si>
    <x:t>4186</x:t>
  </x:si>
  <x:si>
    <x:t>4188</x:t>
  </x:si>
  <x:si>
    <x:t>4193</x:t>
  </x:si>
  <x:si>
    <x:t>4184</x:t>
  </x:si>
  <x:si>
    <x:t>4185</x:t>
  </x:si>
  <x:si>
    <x:t>4195</x:t>
  </x:si>
  <x:si>
    <x:t>4189</x:t>
  </x:si>
  <x:si>
    <x:t>4196</x:t>
  </x:si>
  <x:si>
    <x:t>4197</x:t>
  </x:si>
  <x:si>
    <x:t>4198</x:t>
  </x:si>
  <x:si>
    <x:t>4199</x:t>
  </x:si>
  <x:si>
    <x:t>4172</x:t>
  </x:si>
  <x:si>
    <x:t>4171</x:t>
  </x:si>
  <x:si>
    <x:t>4179</x:t>
  </x:si>
  <x:si>
    <x:t>4169</x:t>
  </x:si>
  <x:si>
    <x:t>4177</x:t>
  </x:si>
  <x:si>
    <x:t>2843</x:t>
  </x:si>
  <x:si>
    <x:t>2850</x:t>
  </x:si>
  <x:si>
    <x:t>2839</x:t>
  </x:si>
  <x:si>
    <x:t>2848</x:t>
  </x:si>
  <x:si>
    <x:t>2837</x:t>
  </x:si>
  <x:si>
    <x:t>2846</x:t>
  </x:si>
  <x:si>
    <x:t>2842</x:t>
  </x:si>
  <x:si>
    <x:t>2847</x:t>
  </x:si>
  <x:si>
    <x:t>2844</x:t>
  </x:si>
  <x:si>
    <x:t>2840</x:t>
  </x:si>
  <x:si>
    <x:t>2852</x:t>
  </x:si>
  <x:si>
    <x:t>2851</x:t>
  </x:si>
  <x:si>
    <x:t>2836</x:t>
  </x:si>
  <x:si>
    <x:t>2841</x:t>
  </x:si>
  <x:si>
    <x:t>2838</x:t>
  </x:si>
  <x:si>
    <x:t>2854</x:t>
  </x:si>
  <x:si>
    <x:t>2855</x:t>
  </x:si>
  <x:si>
    <x:t>5557</x:t>
  </x:si>
  <x:si>
    <x:t>2856</x:t>
  </x:si>
  <x:si>
    <x:t>2857</x:t>
  </x:si>
  <x:si>
    <x:t>2858</x:t>
  </x:si>
  <x:si>
    <x:t>2849</x:t>
  </x:si>
  <x:si>
    <x:t>2859</x:t>
  </x:si>
  <x:si>
    <x:t>2860</x:t>
  </x:si>
  <x:si>
    <x:t>2845</x:t>
  </x:si>
  <x:si>
    <x:t>2861</x:t>
  </x:si>
  <x:si>
    <x:t>2862</x:t>
  </x:si>
  <x:si>
    <x:t>2835</x:t>
  </x:si>
  <x:si>
    <x:t>2834</x:t>
  </x:si>
  <x:si>
    <x:t>2853</x:t>
  </x:si>
  <x:si>
    <x:t>2863</x:t>
  </x:si>
  <x:si>
    <x:t>2864</x:t>
  </x:si>
  <x:si>
    <x:t>2883</x:t>
  </x:si>
  <x:si>
    <x:t>2866</x:t>
  </x:si>
  <x:si>
    <x:t>2874</x:t>
  </x:si>
  <x:si>
    <x:t>2867</x:t>
  </x:si>
  <x:si>
    <x:t>2880</x:t>
  </x:si>
  <x:si>
    <x:t>2875</x:t>
  </x:si>
  <x:si>
    <x:t>2893</x:t>
  </x:si>
  <x:si>
    <x:t>2887</x:t>
  </x:si>
  <x:si>
    <x:t>2885</x:t>
  </x:si>
  <x:si>
    <x:t>2888</x:t>
  </x:si>
  <x:si>
    <x:t>2870</x:t>
  </x:si>
  <x:si>
    <x:t>2868</x:t>
  </x:si>
  <x:si>
    <x:t>2878</x:t>
  </x:si>
  <x:si>
    <x:t>2871</x:t>
  </x:si>
  <x:si>
    <x:t>2889</x:t>
  </x:si>
  <x:si>
    <x:t>2879</x:t>
  </x:si>
  <x:si>
    <x:t>2890</x:t>
  </x:si>
  <x:si>
    <x:t>2876</x:t>
  </x:si>
  <x:si>
    <x:t>2892</x:t>
  </x:si>
  <x:si>
    <x:t>2865</x:t>
  </x:si>
  <x:si>
    <x:t>2877</x:t>
  </x:si>
  <x:si>
    <x:t>2881</x:t>
  </x:si>
  <x:si>
    <x:t>2882</x:t>
  </x:si>
  <x:si>
    <x:t>2891</x:t>
  </x:si>
  <x:si>
    <x:t>2894</x:t>
  </x:si>
  <x:si>
    <x:t>2895</x:t>
  </x:si>
  <x:si>
    <x:t>2873</x:t>
  </x:si>
  <x:si>
    <x:t>2884</x:t>
  </x:si>
  <x:si>
    <x:t>2872</x:t>
  </x:si>
  <x:si>
    <x:t>2869</x:t>
  </x:si>
  <x:si>
    <x:t>2886</x:t>
  </x:si>
  <x:si>
    <x:t>2896</x:t>
  </x:si>
  <x:si>
    <x:t>2928</x:t>
  </x:si>
  <x:si>
    <x:t>2906</x:t>
  </x:si>
  <x:si>
    <x:t>2897</x:t>
  </x:si>
  <x:si>
    <x:t>2908</x:t>
  </x:si>
  <x:si>
    <x:t>2910</x:t>
  </x:si>
  <x:si>
    <x:t>2911</x:t>
  </x:si>
  <x:si>
    <x:t>2898</x:t>
  </x:si>
  <x:si>
    <x:t>2907</x:t>
  </x:si>
  <x:si>
    <x:t>2918</x:t>
  </x:si>
  <x:si>
    <x:t>2920</x:t>
  </x:si>
  <x:si>
    <x:t>2900</x:t>
  </x:si>
  <x:si>
    <x:t>2912</x:t>
  </x:si>
  <x:si>
    <x:t>2903</x:t>
  </x:si>
  <x:si>
    <x:t>2905</x:t>
  </x:si>
  <x:si>
    <x:t>2914</x:t>
  </x:si>
  <x:si>
    <x:t>2916</x:t>
  </x:si>
  <x:si>
    <x:t>2917</x:t>
  </x:si>
  <x:si>
    <x:t>2919</x:t>
  </x:si>
  <x:si>
    <x:t>2913</x:t>
  </x:si>
  <x:si>
    <x:t>2901</x:t>
  </x:si>
  <x:si>
    <x:t>2915</x:t>
  </x:si>
  <x:si>
    <x:t>2921</x:t>
  </x:si>
  <x:si>
    <x:t>2922</x:t>
  </x:si>
  <x:si>
    <x:t>2923</x:t>
  </x:si>
  <x:si>
    <x:t>2924</x:t>
  </x:si>
  <x:si>
    <x:t>2925</x:t>
  </x:si>
  <x:si>
    <x:t>2899</x:t>
  </x:si>
  <x:si>
    <x:t>2926</x:t>
  </x:si>
  <x:si>
    <x:t>2902</x:t>
  </x:si>
  <x:si>
    <x:t>2909</x:t>
  </x:si>
  <x:si>
    <x:t>2927</x:t>
  </x:si>
  <x:si>
    <x:t>2904</x:t>
  </x:si>
  <x:si>
    <x:t>2933</x:t>
  </x:si>
  <x:si>
    <x:t>2941</x:t>
  </x:si>
  <x:si>
    <x:t>2947</x:t>
  </x:si>
  <x:si>
    <x:t>2958</x:t>
  </x:si>
  <x:si>
    <x:t>2932</x:t>
  </x:si>
  <x:si>
    <x:t>2953</x:t>
  </x:si>
  <x:si>
    <x:t>2929</x:t>
  </x:si>
  <x:si>
    <x:t>2937</x:t>
  </x:si>
  <x:si>
    <x:t>2940</x:t>
  </x:si>
  <x:si>
    <x:t>2946</x:t>
  </x:si>
  <x:si>
    <x:t>2949</x:t>
  </x:si>
  <x:si>
    <x:t>2951</x:t>
  </x:si>
  <x:si>
    <x:t>2952</x:t>
  </x:si>
  <x:si>
    <x:t>2956</x:t>
  </x:si>
  <x:si>
    <x:t>2931</x:t>
  </x:si>
  <x:si>
    <x:t>2939</x:t>
  </x:si>
  <x:si>
    <x:t>2942</x:t>
  </x:si>
  <x:si>
    <x:t>2934</x:t>
  </x:si>
  <x:si>
    <x:t>2944</x:t>
  </x:si>
  <x:si>
    <x:t>2943</x:t>
  </x:si>
  <x:si>
    <x:t>2954</x:t>
  </x:si>
  <x:si>
    <x:t>2955</x:t>
  </x:si>
  <x:si>
    <x:t>2957</x:t>
  </x:si>
  <x:si>
    <x:t>2959</x:t>
  </x:si>
  <x:si>
    <x:t>2936</x:t>
  </x:si>
  <x:si>
    <x:t>2945</x:t>
  </x:si>
  <x:si>
    <x:t>2935</x:t>
  </x:si>
  <x:si>
    <x:t>2930</x:t>
  </x:si>
  <x:si>
    <x:t>2938</x:t>
  </x:si>
  <x:si>
    <x:t>2948</x:t>
  </x:si>
  <x:si>
    <x:t>2950</x:t>
  </x:si>
  <x:si>
    <x:t>2960</x:t>
  </x:si>
  <x:si>
    <x:t>2966</x:t>
  </x:si>
  <x:si>
    <x:t>2973</x:t>
  </x:si>
  <x:si>
    <x:t>2977</x:t>
  </x:si>
  <x:si>
    <x:t>2969</x:t>
  </x:si>
  <x:si>
    <x:t>2970</x:t>
  </x:si>
  <x:si>
    <x:t>2962</x:t>
  </x:si>
  <x:si>
    <x:t>2971</x:t>
  </x:si>
  <x:si>
    <x:t>2974</x:t>
  </x:si>
  <x:si>
    <x:t>2978</x:t>
  </x:si>
  <x:si>
    <x:t>2979</x:t>
  </x:si>
  <x:si>
    <x:t>2981</x:t>
  </x:si>
  <x:si>
    <x:t>2975</x:t>
  </x:si>
  <x:si>
    <x:t>2982</x:t>
  </x:si>
  <x:si>
    <x:t>2968</x:t>
  </x:si>
  <x:si>
    <x:t>2972</x:t>
  </x:si>
  <x:si>
    <x:t>2983</x:t>
  </x:si>
  <x:si>
    <x:t>2985</x:t>
  </x:si>
  <x:si>
    <x:t>2987</x:t>
  </x:si>
  <x:si>
    <x:t>2984</x:t>
  </x:si>
  <x:si>
    <x:t>2986</x:t>
  </x:si>
  <x:si>
    <x:t>2988</x:t>
  </x:si>
  <x:si>
    <x:t>2976</x:t>
  </x:si>
  <x:si>
    <x:t>2965</x:t>
  </x:si>
  <x:si>
    <x:t>2989</x:t>
  </x:si>
  <x:si>
    <x:t>2961</x:t>
  </x:si>
  <x:si>
    <x:t>2963</x:t>
  </x:si>
  <x:si>
    <x:t>2990</x:t>
  </x:si>
  <x:si>
    <x:t>2991</x:t>
  </x:si>
  <x:si>
    <x:t>2992</x:t>
  </x:si>
  <x:si>
    <x:t>2964</x:t>
  </x:si>
  <x:si>
    <x:t>2967</x:t>
  </x:si>
  <x:si>
    <x:t>2980</x:t>
  </x:si>
  <x:si>
    <x:t>3007</x:t>
  </x:si>
  <x:si>
    <x:t>3015</x:t>
  </x:si>
  <x:si>
    <x:t>3021</x:t>
  </x:si>
  <x:si>
    <x:t>3024</x:t>
  </x:si>
  <x:si>
    <x:t>3006</x:t>
  </x:si>
  <x:si>
    <x:t>3026</x:t>
  </x:si>
  <x:si>
    <x:t>2996</x:t>
  </x:si>
  <x:si>
    <x:t>2993</x:t>
  </x:si>
  <x:si>
    <x:t>2997</x:t>
  </x:si>
  <x:si>
    <x:t>2999</x:t>
  </x:si>
  <x:si>
    <x:t>3011</x:t>
  </x:si>
  <x:si>
    <x:t>3000</x:t>
  </x:si>
  <x:si>
    <x:t>3014</x:t>
  </x:si>
  <x:si>
    <x:t>3020</x:t>
  </x:si>
  <x:si>
    <x:t>3005</x:t>
  </x:si>
  <x:si>
    <x:t>3013</x:t>
  </x:si>
  <x:si>
    <x:t>3016</x:t>
  </x:si>
  <x:si>
    <x:t>3008</x:t>
  </x:si>
  <x:si>
    <x:t>2995</x:t>
  </x:si>
  <x:si>
    <x:t>3017</x:t>
  </x:si>
  <x:si>
    <x:t>3018</x:t>
  </x:si>
  <x:si>
    <x:t>3023</x:t>
  </x:si>
  <x:si>
    <x:t>2994</x:t>
  </x:si>
  <x:si>
    <x:t>3025</x:t>
  </x:si>
  <x:si>
    <x:t>2998</x:t>
  </x:si>
  <x:si>
    <x:t>3010</x:t>
  </x:si>
  <x:si>
    <x:t>3009</x:t>
  </x:si>
  <x:si>
    <x:t>3004</x:t>
  </x:si>
  <x:si>
    <x:t>3012</x:t>
  </x:si>
  <x:si>
    <x:t>3019</x:t>
  </x:si>
  <x:si>
    <x:t>3022</x:t>
  </x:si>
  <x:si>
    <x:t>3003</x:t>
  </x:si>
  <x:si>
    <x:t>3049</x:t>
  </x:si>
  <x:si>
    <x:t>3054</x:t>
  </x:si>
  <x:si>
    <x:t>3055</x:t>
  </x:si>
  <x:si>
    <x:t>3038</x:t>
  </x:si>
  <x:si>
    <x:t>3056</x:t>
  </x:si>
  <x:si>
    <x:t>3057</x:t>
  </x:si>
  <x:si>
    <x:t>3048</x:t>
  </x:si>
  <x:si>
    <x:t>3058</x:t>
  </x:si>
  <x:si>
    <x:t>3040</x:t>
  </x:si>
  <x:si>
    <x:t>3046</x:t>
  </x:si>
  <x:si>
    <x:t>3047</x:t>
  </x:si>
  <x:si>
    <x:t>3045</x:t>
  </x:si>
  <x:si>
    <x:t>3051</x:t>
  </x:si>
  <x:si>
    <x:t>3037</x:t>
  </x:si>
  <x:si>
    <x:t>3041</x:t>
  </x:si>
  <x:si>
    <x:t>3029</x:t>
  </x:si>
  <x:si>
    <x:t>3031</x:t>
  </x:si>
  <x:si>
    <x:t>3032</x:t>
  </x:si>
  <x:si>
    <x:t>3028</x:t>
  </x:si>
  <x:si>
    <x:t>3033</x:t>
  </x:si>
  <x:si>
    <x:t>3030</x:t>
  </x:si>
  <x:si>
    <x:t>3034</x:t>
  </x:si>
  <x:si>
    <x:t>3035</x:t>
  </x:si>
  <x:si>
    <x:t>3039</x:t>
  </x:si>
  <x:si>
    <x:t>3044</x:t>
  </x:si>
  <x:si>
    <x:t>3052</x:t>
  </x:si>
  <x:si>
    <x:t>3042</x:t>
  </x:si>
  <x:si>
    <x:t>3036</x:t>
  </x:si>
  <x:si>
    <x:t>3050</x:t>
  </x:si>
  <x:si>
    <x:t>3027</x:t>
  </x:si>
  <x:si>
    <x:t>3043</x:t>
  </x:si>
  <x:si>
    <x:t>3053</x:t>
  </x:si>
  <x:si>
    <x:t>3066</x:t>
  </x:si>
  <x:si>
    <x:t>3077</x:t>
  </x:si>
  <x:si>
    <x:t>3083</x:t>
  </x:si>
  <x:si>
    <x:t>3061</x:t>
  </x:si>
  <x:si>
    <x:t>3060</x:t>
  </x:si>
  <x:si>
    <x:t>3063</x:t>
  </x:si>
  <x:si>
    <x:t>3072</x:t>
  </x:si>
  <x:si>
    <x:t>3062</x:t>
  </x:si>
  <x:si>
    <x:t>3073</x:t>
  </x:si>
  <x:si>
    <x:t>3084</x:t>
  </x:si>
  <x:si>
    <x:t>3080</x:t>
  </x:si>
  <x:si>
    <x:t>3059</x:t>
  </x:si>
  <x:si>
    <x:t>3075</x:t>
  </x:si>
  <x:si>
    <x:t>3079</x:t>
  </x:si>
  <x:si>
    <x:t>3081</x:t>
  </x:si>
  <x:si>
    <x:t>3069</x:t>
  </x:si>
  <x:si>
    <x:t>3071</x:t>
  </x:si>
  <x:si>
    <x:t>3065</x:t>
  </x:si>
  <x:si>
    <x:t>3068</x:t>
  </x:si>
  <x:si>
    <x:t>3074</x:t>
  </x:si>
  <x:si>
    <x:t>3070</x:t>
  </x:si>
  <x:si>
    <x:t>3064</x:t>
  </x:si>
  <x:si>
    <x:t>3076</x:t>
  </x:si>
  <x:si>
    <x:t>3078</x:t>
  </x:si>
  <x:si>
    <x:t>3082</x:t>
  </x:si>
  <x:si>
    <x:t>3087</x:t>
  </x:si>
  <x:si>
    <x:t>3088</x:t>
  </x:si>
  <x:si>
    <x:t>3089</x:t>
  </x:si>
  <x:si>
    <x:t>3090</x:t>
  </x:si>
  <x:si>
    <x:t>3067</x:t>
  </x:si>
  <x:si>
    <x:t>3085</x:t>
  </x:si>
  <x:si>
    <x:t>3086</x:t>
  </x:si>
  <x:si>
    <x:t>3098</x:t>
  </x:si>
  <x:si>
    <x:t>3104</x:t>
  </x:si>
  <x:si>
    <x:t>3100</x:t>
  </x:si>
  <x:si>
    <x:t>3092</x:t>
  </x:si>
  <x:si>
    <x:t>3112</x:t>
  </x:si>
  <x:si>
    <x:t>3117</x:t>
  </x:si>
  <x:si>
    <x:t>3120</x:t>
  </x:si>
  <x:si>
    <x:t>3115</x:t>
  </x:si>
  <x:si>
    <x:t>3093</x:t>
  </x:si>
  <x:si>
    <x:t>3124</x:t>
  </x:si>
  <x:si>
    <x:t>3125</x:t>
  </x:si>
  <x:si>
    <x:t>3116</x:t>
  </x:si>
  <x:si>
    <x:t>3121</x:t>
  </x:si>
  <x:si>
    <x:t>3091</x:t>
  </x:si>
  <x:si>
    <x:t>3105</x:t>
  </x:si>
  <x:si>
    <x:t>3110</x:t>
  </x:si>
  <x:si>
    <x:t>3106</x:t>
  </x:si>
  <x:si>
    <x:t>3094</x:t>
  </x:si>
  <x:si>
    <x:t>3107</x:t>
  </x:si>
  <x:si>
    <x:t>3109</x:t>
  </x:si>
  <x:si>
    <x:t>3113</x:t>
  </x:si>
  <x:si>
    <x:t>3119</x:t>
  </x:si>
  <x:si>
    <x:t>3097</x:t>
  </x:si>
  <x:si>
    <x:t>3111</x:t>
  </x:si>
  <x:si>
    <x:t>3108</x:t>
  </x:si>
  <x:si>
    <x:t>3099</x:t>
  </x:si>
  <x:si>
    <x:t>3122</x:t>
  </x:si>
  <x:si>
    <x:t>3114</x:t>
  </x:si>
  <x:si>
    <x:t>3118</x:t>
  </x:si>
  <x:si>
    <x:t>3123</x:t>
  </x:si>
  <x:si>
    <x:t>3095</x:t>
  </x:si>
  <x:si>
    <x:t>3096</x:t>
  </x:si>
  <x:si>
    <x:t>3138</x:t>
  </x:si>
  <x:si>
    <x:t>3148</x:t>
  </x:si>
  <x:si>
    <x:t>3142</x:t>
  </x:si>
  <x:si>
    <x:t>3130</x:t>
  </x:si>
  <x:si>
    <x:t>3126</x:t>
  </x:si>
  <x:si>
    <x:t>3140</x:t>
  </x:si>
  <x:si>
    <x:t>3144</x:t>
  </x:si>
  <x:si>
    <x:t>3149</x:t>
  </x:si>
  <x:si>
    <x:t>3131</x:t>
  </x:si>
  <x:si>
    <x:t>3143</x:t>
  </x:si>
  <x:si>
    <x:t>3145</x:t>
  </x:si>
  <x:si>
    <x:t>3150</x:t>
  </x:si>
  <x:si>
    <x:t>3129</x:t>
  </x:si>
  <x:si>
    <x:t>3136</x:t>
  </x:si>
  <x:si>
    <x:t>3141</x:t>
  </x:si>
  <x:si>
    <x:t>3134</x:t>
  </x:si>
  <x:si>
    <x:t>3152</x:t>
  </x:si>
  <x:si>
    <x:t>3146</x:t>
  </x:si>
  <x:si>
    <x:t>3153</x:t>
  </x:si>
  <x:si>
    <x:t>3132</x:t>
  </x:si>
  <x:si>
    <x:t>3133</x:t>
  </x:si>
  <x:si>
    <x:t>3147</x:t>
  </x:si>
  <x:si>
    <x:t>3137</x:t>
  </x:si>
  <x:si>
    <x:t>3154</x:t>
  </x:si>
  <x:si>
    <x:t>3156</x:t>
  </x:si>
  <x:si>
    <x:t>3157</x:t>
  </x:si>
  <x:si>
    <x:t>3155</x:t>
  </x:si>
  <x:si>
    <x:t>3128</x:t>
  </x:si>
  <x:si>
    <x:t>3127</x:t>
  </x:si>
  <x:si>
    <x:t>3135</x:t>
  </x:si>
  <x:si>
    <x:t>3151</x:t>
  </x:si>
  <x:si>
    <x:t>3139</x:t>
  </x:si>
  <x:si>
    <x:t>3182</x:t>
  </x:si>
  <x:si>
    <x:t>3184</x:t>
  </x:si>
  <x:si>
    <x:t>3162</x:t>
  </x:si>
  <x:si>
    <x:t>3183</x:t>
  </x:si>
  <x:si>
    <x:t>3185</x:t>
  </x:si>
  <x:si>
    <x:t>3166</x:t>
  </x:si>
  <x:si>
    <x:t>3186</x:t>
  </x:si>
  <x:si>
    <x:t>3179</x:t>
  </x:si>
  <x:si>
    <x:t>3187</x:t>
  </x:si>
  <x:si>
    <x:t>3188</x:t>
  </x:si>
  <x:si>
    <x:t>3168</x:t>
  </x:si>
  <x:si>
    <x:t>3189</x:t>
  </x:si>
  <x:si>
    <x:t>3160</x:t>
  </x:si>
  <x:si>
    <x:t>3171</x:t>
  </x:si>
  <x:si>
    <x:t>3173</x:t>
  </x:si>
  <x:si>
    <x:t>3161</x:t>
  </x:si>
  <x:si>
    <x:t>3180</x:t>
  </x:si>
  <x:si>
    <x:t>3158</x:t>
  </x:si>
  <x:si>
    <x:t>3176</x:t>
  </x:si>
  <x:si>
    <x:t>3164</x:t>
  </x:si>
  <x:si>
    <x:t>3159</x:t>
  </x:si>
  <x:si>
    <x:t>3163</x:t>
  </x:si>
  <x:si>
    <x:t>3169</x:t>
  </x:si>
  <x:si>
    <x:t>3177</x:t>
  </x:si>
  <x:si>
    <x:t>3165</x:t>
  </x:si>
  <x:si>
    <x:t>3175</x:t>
  </x:si>
  <x:si>
    <x:t>3167</x:t>
  </x:si>
  <x:si>
    <x:t>3178</x:t>
  </x:si>
  <x:si>
    <x:t>3170</x:t>
  </x:si>
  <x:si>
    <x:t>3174</x:t>
  </x:si>
  <x:si>
    <x:t>3181</x:t>
  </x:si>
  <x:si>
    <x:t>3172</x:t>
  </x:si>
  <x:si>
    <x:t>3200</x:t>
  </x:si>
  <x:si>
    <x:t>3219</x:t>
  </x:si>
  <x:si>
    <x:t>3221</x:t>
  </x:si>
  <x:si>
    <x:t>3194</x:t>
  </x:si>
  <x:si>
    <x:t>3193</x:t>
  </x:si>
  <x:si>
    <x:t>3196</x:t>
  </x:si>
  <x:si>
    <x:t>3215</x:t>
  </x:si>
  <x:si>
    <x:t>3195</x:t>
  </x:si>
  <x:si>
    <x:t>3190</x:t>
  </x:si>
  <x:si>
    <x:t>3217</x:t>
  </x:si>
  <x:si>
    <x:t>3220</x:t>
  </x:si>
  <x:si>
    <x:t>3192</x:t>
  </x:si>
  <x:si>
    <x:t>3223</x:t>
  </x:si>
  <x:si>
    <x:t>3214</x:t>
  </x:si>
  <x:si>
    <x:t>3224</x:t>
  </x:si>
  <x:si>
    <x:t>3206</x:t>
  </x:si>
  <x:si>
    <x:t>3208</x:t>
  </x:si>
  <x:si>
    <x:t>3198</x:t>
  </x:si>
  <x:si>
    <x:t>3205</x:t>
  </x:si>
  <x:si>
    <x:t>3209</x:t>
  </x:si>
  <x:si>
    <x:t>3207</x:t>
  </x:si>
  <x:si>
    <x:t>3197</x:t>
  </x:si>
  <x:si>
    <x:t>3210</x:t>
  </x:si>
  <x:si>
    <x:t>3191</x:t>
  </x:si>
  <x:si>
    <x:t>3211</x:t>
  </x:si>
  <x:si>
    <x:t>3212</x:t>
  </x:si>
  <x:si>
    <x:t>3216</x:t>
  </x:si>
  <x:si>
    <x:t>3213</x:t>
  </x:si>
  <x:si>
    <x:t>3218</x:t>
  </x:si>
  <x:si>
    <x:t>3204</x:t>
  </x:si>
  <x:si>
    <x:t>3222</x:t>
  </x:si>
  <x:si>
    <x:t>3225</x:t>
  </x:si>
  <x:si>
    <x:t>3255</x:t>
  </x:si>
  <x:si>
    <x:t>3242</x:t>
  </x:si>
  <x:si>
    <x:t>3243</x:t>
  </x:si>
  <x:si>
    <x:t>3256</x:t>
  </x:si>
  <x:si>
    <x:t>3257</x:t>
  </x:si>
  <x:si>
    <x:t>3231</x:t>
  </x:si>
  <x:si>
    <x:t>3238</x:t>
  </x:si>
  <x:si>
    <x:t>3233</x:t>
  </x:si>
  <x:si>
    <x:t>3235</x:t>
  </x:si>
  <x:si>
    <x:t>3239</x:t>
  </x:si>
  <x:si>
    <x:t>3234</x:t>
  </x:si>
  <x:si>
    <x:t>3229</x:t>
  </x:si>
  <x:si>
    <x:t>3227</x:t>
  </x:si>
  <x:si>
    <x:t>3230</x:t>
  </x:si>
  <x:si>
    <x:t>3232</x:t>
  </x:si>
  <x:si>
    <x:t>3244</x:t>
  </x:si>
  <x:si>
    <x:t>3246</x:t>
  </x:si>
  <x:si>
    <x:t>3248</x:t>
  </x:si>
  <x:si>
    <x:t>3226</x:t>
  </x:si>
  <x:si>
    <x:t>3228</x:t>
  </x:si>
  <x:si>
    <x:t>3237</x:t>
  </x:si>
  <x:si>
    <x:t>3245</x:t>
  </x:si>
  <x:si>
    <x:t>3236</x:t>
  </x:si>
  <x:si>
    <x:t>3247</x:t>
  </x:si>
  <x:si>
    <x:t>3240</x:t>
  </x:si>
  <x:si>
    <x:t>3249</x:t>
  </x:si>
  <x:si>
    <x:t>3250</x:t>
  </x:si>
  <x:si>
    <x:t>3251</x:t>
  </x:si>
  <x:si>
    <x:t>3252</x:t>
  </x:si>
  <x:si>
    <x:t>3241</x:t>
  </x:si>
  <x:si>
    <x:t>3253</x:t>
  </x:si>
  <x:si>
    <x:t>3254</x:t>
  </x:si>
  <x:si>
    <x:t>3270</x:t>
  </x:si>
  <x:si>
    <x:t>3276</x:t>
  </x:si>
  <x:si>
    <x:t>3279</x:t>
  </x:si>
  <x:si>
    <x:t>3286</x:t>
  </x:si>
  <x:si>
    <x:t>3287</x:t>
  </x:si>
  <x:si>
    <x:t>3288</x:t>
  </x:si>
  <x:si>
    <x:t>3258</x:t>
  </x:si>
  <x:si>
    <x:t>3261</x:t>
  </x:si>
  <x:si>
    <x:t>3266</x:t>
  </x:si>
  <x:si>
    <x:t>3269</x:t>
  </x:si>
  <x:si>
    <x:t>3275</x:t>
  </x:si>
  <x:si>
    <x:t>3278</x:t>
  </x:si>
  <x:si>
    <x:t>3280</x:t>
  </x:si>
  <x:si>
    <x:t>3281</x:t>
  </x:si>
  <x:si>
    <x:t>3260</x:t>
  </x:si>
  <x:si>
    <x:t>3268</x:t>
  </x:si>
  <x:si>
    <x:t>3271</x:t>
  </x:si>
  <x:si>
    <x:t>3273</x:t>
  </x:si>
  <x:si>
    <x:t>3282</x:t>
  </x:si>
  <x:si>
    <x:t>3272</x:t>
  </x:si>
  <x:si>
    <x:t>3283</x:t>
  </x:si>
  <x:si>
    <x:t>3284</x:t>
  </x:si>
  <x:si>
    <x:t>3285</x:t>
  </x:si>
  <x:si>
    <x:t>3289</x:t>
  </x:si>
  <x:si>
    <x:t>3259</x:t>
  </x:si>
  <x:si>
    <x:t>3265</x:t>
  </x:si>
  <x:si>
    <x:t>3264</x:t>
  </x:si>
  <x:si>
    <x:t>3267</x:t>
  </x:si>
  <x:si>
    <x:t>3274</x:t>
  </x:si>
  <x:si>
    <x:t>3262</x:t>
  </x:si>
  <x:si>
    <x:t>3263</x:t>
  </x:si>
  <x:si>
    <x:t>3277</x:t>
  </x:si>
  <x:si>
    <x:t>3306</x:t>
  </x:si>
  <x:si>
    <x:t>3315</x:t>
  </x:si>
  <x:si>
    <x:t>3318</x:t>
  </x:si>
  <x:si>
    <x:t>3302</x:t>
  </x:si>
  <x:si>
    <x:t>3304</x:t>
  </x:si>
  <x:si>
    <x:t>3308</x:t>
  </x:si>
  <x:si>
    <x:t>3319</x:t>
  </x:si>
  <x:si>
    <x:t>3297</x:t>
  </x:si>
  <x:si>
    <x:t>3309</x:t>
  </x:si>
  <x:si>
    <x:t>3320</x:t>
  </x:si>
  <x:si>
    <x:t>3321</x:t>
  </x:si>
  <x:si>
    <x:t>3322</x:t>
  </x:si>
  <x:si>
    <x:t>3291</x:t>
  </x:si>
  <x:si>
    <x:t>3298</x:t>
  </x:si>
  <x:si>
    <x:t>3301</x:t>
  </x:si>
  <x:si>
    <x:t>3300</x:t>
  </x:si>
  <x:si>
    <x:t>3307</x:t>
  </x:si>
  <x:si>
    <x:t>3295</x:t>
  </x:si>
  <x:si>
    <x:t>3294</x:t>
  </x:si>
  <x:si>
    <x:t>3310</x:t>
  </x:si>
  <x:si>
    <x:t>3311</x:t>
  </x:si>
  <x:si>
    <x:t>3312</x:t>
  </x:si>
  <x:si>
    <x:t>3313</x:t>
  </x:si>
  <x:si>
    <x:t>3314</x:t>
  </x:si>
  <x:si>
    <x:t>3316</x:t>
  </x:si>
  <x:si>
    <x:t>3293</x:t>
  </x:si>
  <x:si>
    <x:t>3317</x:t>
  </x:si>
  <x:si>
    <x:t>3296</x:t>
  </x:si>
  <x:si>
    <x:t>3292</x:t>
  </x:si>
  <x:si>
    <x:t>3305</x:t>
  </x:si>
  <x:si>
    <x:t>3303</x:t>
  </x:si>
  <x:si>
    <x:t>3290</x:t>
  </x:si>
  <x:si>
    <x:t>3340</x:t>
  </x:si>
  <x:si>
    <x:t>3349</x:t>
  </x:si>
  <x:si>
    <x:t>3350</x:t>
  </x:si>
  <x:si>
    <x:t>3351</x:t>
  </x:si>
  <x:si>
    <x:t>3352</x:t>
  </x:si>
  <x:si>
    <x:t>3353</x:t>
  </x:si>
  <x:si>
    <x:t>3339</x:t>
  </x:si>
  <x:si>
    <x:t>3333</x:t>
  </x:si>
  <x:si>
    <x:t>3342</x:t>
  </x:si>
  <x:si>
    <x:t>3344</x:t>
  </x:si>
  <x:si>
    <x:t>3345</x:t>
  </x:si>
  <x:si>
    <x:t>3354</x:t>
  </x:si>
  <x:si>
    <x:t>3325</x:t>
  </x:si>
  <x:si>
    <x:t>3327</x:t>
  </x:si>
  <x:si>
    <x:t>3334</x:t>
  </x:si>
  <x:si>
    <x:t>3335</x:t>
  </x:si>
  <x:si>
    <x:t>3337</x:t>
  </x:si>
  <x:si>
    <x:t>3331</x:t>
  </x:si>
  <x:si>
    <x:t>3330</x:t>
  </x:si>
  <x:si>
    <x:t>3323</x:t>
  </x:si>
  <x:si>
    <x:t>3336</x:t>
  </x:si>
  <x:si>
    <x:t>3346</x:t>
  </x:si>
  <x:si>
    <x:t>3347</x:t>
  </x:si>
  <x:si>
    <x:t>3348</x:t>
  </x:si>
  <x:si>
    <x:t>3338</x:t>
  </x:si>
  <x:si>
    <x:t>3329</x:t>
  </x:si>
  <x:si>
    <x:t>3343</x:t>
  </x:si>
  <x:si>
    <x:t>3332</x:t>
  </x:si>
  <x:si>
    <x:t>3324</x:t>
  </x:si>
  <x:si>
    <x:t>3328</x:t>
  </x:si>
  <x:si>
    <x:t>3341</x:t>
  </x:si>
  <x:si>
    <x:t>3326</x:t>
  </x:si>
  <x:si>
    <x:t>3383</x:t>
  </x:si>
  <x:si>
    <x:t>3361</x:t>
  </x:si>
  <x:si>
    <x:t>3369</x:t>
  </x:si>
  <x:si>
    <x:t>3362</x:t>
  </x:si>
  <x:si>
    <x:t>3375</x:t>
  </x:si>
  <x:si>
    <x:t>3370</x:t>
  </x:si>
  <x:si>
    <x:t>3355</x:t>
  </x:si>
  <x:si>
    <x:t>3379</x:t>
  </x:si>
  <x:si>
    <x:t>3385</x:t>
  </x:si>
  <x:si>
    <x:t>3386</x:t>
  </x:si>
  <x:si>
    <x:t>3357</x:t>
  </x:si>
  <x:si>
    <x:t>3363</x:t>
  </x:si>
  <x:si>
    <x:t>3365</x:t>
  </x:si>
  <x:si>
    <x:t>3366</x:t>
  </x:si>
  <x:si>
    <x:t>3373</x:t>
  </x:si>
  <x:si>
    <x:t>3374</x:t>
  </x:si>
  <x:si>
    <x:t>3384</x:t>
  </x:si>
  <x:si>
    <x:t>3359</x:t>
  </x:si>
  <x:si>
    <x:t>3371</x:t>
  </x:si>
  <x:si>
    <x:t>3358</x:t>
  </x:si>
  <x:si>
    <x:t>3360</x:t>
  </x:si>
  <x:si>
    <x:t>3372</x:t>
  </x:si>
  <x:si>
    <x:t>3376</x:t>
  </x:si>
  <x:si>
    <x:t>3377</x:t>
  </x:si>
  <x:si>
    <x:t>3378</x:t>
  </x:si>
  <x:si>
    <x:t>3380</x:t>
  </x:si>
  <x:si>
    <x:t>3356</x:t>
  </x:si>
  <x:si>
    <x:t>3368</x:t>
  </x:si>
  <x:si>
    <x:t>3367</x:t>
  </x:si>
  <x:si>
    <x:t>3364</x:t>
  </x:si>
  <x:si>
    <x:t>3381</x:t>
  </x:si>
  <x:si>
    <x:t>3382</x:t>
  </x:si>
  <x:si>
    <x:t>3401</x:t>
  </x:si>
  <x:si>
    <x:t>3390</x:t>
  </x:si>
  <x:si>
    <x:t>3396</x:t>
  </x:si>
  <x:si>
    <x:t>3400</x:t>
  </x:si>
  <x:si>
    <x:t>3403</x:t>
  </x:si>
  <x:si>
    <x:t>3411</x:t>
  </x:si>
  <x:si>
    <x:t>3418</x:t>
  </x:si>
  <x:si>
    <x:t>3397</x:t>
  </x:si>
  <x:si>
    <x:t>3413</x:t>
  </x:si>
  <x:si>
    <x:t>3402</x:t>
  </x:si>
  <x:si>
    <x:t>3393</x:t>
  </x:si>
  <x:si>
    <x:t>3394</x:t>
  </x:si>
  <x:si>
    <x:t>3388</x:t>
  </x:si>
  <x:si>
    <x:t>3392</x:t>
  </x:si>
  <x:si>
    <x:t>3404</x:t>
  </x:si>
  <x:si>
    <x:t>3391</x:t>
  </x:si>
  <x:si>
    <x:t>3405</x:t>
  </x:si>
  <x:si>
    <x:t>3387</x:t>
  </x:si>
  <x:si>
    <x:t>3395</x:t>
  </x:si>
  <x:si>
    <x:t>3406</x:t>
  </x:si>
  <x:si>
    <x:t>3407</x:t>
  </x:si>
  <x:si>
    <x:t>3389</x:t>
  </x:si>
  <x:si>
    <x:t>3408</x:t>
  </x:si>
  <x:si>
    <x:t>3410</x:t>
  </x:si>
  <x:si>
    <x:t>3412</x:t>
  </x:si>
  <x:si>
    <x:t>3414</x:t>
  </x:si>
  <x:si>
    <x:t>3415</x:t>
  </x:si>
  <x:si>
    <x:t>3409</x:t>
  </x:si>
  <x:si>
    <x:t>3417</x:t>
  </x:si>
  <x:si>
    <x:t>3398</x:t>
  </x:si>
  <x:si>
    <x:t>3399</x:t>
  </x:si>
  <x:si>
    <x:t>3416</x:t>
  </x:si>
  <x:si>
    <x:t>3450</x:t>
  </x:si>
  <x:si>
    <x:t>3445</x:t>
  </x:si>
  <x:si>
    <x:t>3435</x:t>
  </x:si>
  <x:si>
    <x:t>3428</x:t>
  </x:si>
  <x:si>
    <x:t>3430</x:t>
  </x:si>
  <x:si>
    <x:t>3436</x:t>
  </x:si>
  <x:si>
    <x:t>3421</x:t>
  </x:si>
  <x:si>
    <x:t>3426</x:t>
  </x:si>
  <x:si>
    <x:t>3419</x:t>
  </x:si>
  <x:si>
    <x:t>3420</x:t>
  </x:si>
  <x:si>
    <x:t>3422</x:t>
  </x:si>
  <x:si>
    <x:t>3432</x:t>
  </x:si>
  <x:si>
    <x:t>3425</x:t>
  </x:si>
  <x:si>
    <x:t>3440</x:t>
  </x:si>
  <x:si>
    <x:t>3441</x:t>
  </x:si>
  <x:si>
    <x:t>3431</x:t>
  </x:si>
  <x:si>
    <x:t>3439</x:t>
  </x:si>
  <x:si>
    <x:t>3427</x:t>
  </x:si>
  <x:si>
    <x:t>3424</x:t>
  </x:si>
  <x:si>
    <x:t>3442</x:t>
  </x:si>
  <x:si>
    <x:t>3443</x:t>
  </x:si>
  <x:si>
    <x:t>3429</x:t>
  </x:si>
  <x:si>
    <x:t>3433</x:t>
  </x:si>
  <x:si>
    <x:t>3444</x:t>
  </x:si>
  <x:si>
    <x:t>3434</x:t>
  </x:si>
  <x:si>
    <x:t>3446</x:t>
  </x:si>
  <x:si>
    <x:t>3437</x:t>
  </x:si>
  <x:si>
    <x:t>3447</x:t>
  </x:si>
  <x:si>
    <x:t>3423</x:t>
  </x:si>
  <x:si>
    <x:t>3438</x:t>
  </x:si>
  <x:si>
    <x:t>3448</x:t>
  </x:si>
  <x:si>
    <x:t>3449</x:t>
  </x:si>
  <x:si>
    <x:t>3454</x:t>
  </x:si>
  <x:si>
    <x:t>3471</x:t>
  </x:si>
  <x:si>
    <x:t>3451</x:t>
  </x:si>
  <x:si>
    <x:t>3466</x:t>
  </x:si>
  <x:si>
    <x:t>3465</x:t>
  </x:si>
  <x:si>
    <x:t>3468</x:t>
  </x:si>
  <x:si>
    <x:t>3453</x:t>
  </x:si>
  <x:si>
    <x:t>3467</x:t>
  </x:si>
  <x:si>
    <x:t>3479</x:t>
  </x:si>
  <x:si>
    <x:t>3480</x:t>
  </x:si>
  <x:si>
    <x:t>3476</x:t>
  </x:si>
  <x:si>
    <x:t>3452</x:t>
  </x:si>
  <x:si>
    <x:t>3456</x:t>
  </x:si>
  <x:si>
    <x:t>3464</x:t>
  </x:si>
  <x:si>
    <x:t>3462</x:t>
  </x:si>
  <x:si>
    <x:t>3474</x:t>
  </x:si>
  <x:si>
    <x:t>3477</x:t>
  </x:si>
  <x:si>
    <x:t>3470</x:t>
  </x:si>
  <x:si>
    <x:t>3459</x:t>
  </x:si>
  <x:si>
    <x:t>3473</x:t>
  </x:si>
  <x:si>
    <x:t>3481</x:t>
  </x:si>
  <x:si>
    <x:t>3469</x:t>
  </x:si>
  <x:si>
    <x:t>3457</x:t>
  </x:si>
  <x:si>
    <x:t>3461</x:t>
  </x:si>
  <x:si>
    <x:t>3463</x:t>
  </x:si>
  <x:si>
    <x:t>3482</x:t>
  </x:si>
  <x:si>
    <x:t>3455</x:t>
  </x:si>
  <x:si>
    <x:t>3458</x:t>
  </x:si>
  <x:si>
    <x:t>3460</x:t>
  </x:si>
  <x:si>
    <x:t>3472</x:t>
  </x:si>
  <x:si>
    <x:t>3475</x:t>
  </x:si>
  <x:si>
    <x:t>3478</x:t>
  </x:si>
  <x:si>
    <x:t>3494</x:t>
  </x:si>
  <x:si>
    <x:t>3508</x:t>
  </x:si>
  <x:si>
    <x:t>3486</x:t>
  </x:si>
  <x:si>
    <x:t>3497</x:t>
  </x:si>
  <x:si>
    <x:t>3499</x:t>
  </x:si>
  <x:si>
    <x:t>3490</x:t>
  </x:si>
  <x:si>
    <x:t>3500</x:t>
  </x:si>
  <x:si>
    <x:t>3511</x:t>
  </x:si>
  <x:si>
    <x:t>3512</x:t>
  </x:si>
  <x:si>
    <x:t>3513</x:t>
  </x:si>
  <x:si>
    <x:t>3502</x:t>
  </x:si>
  <x:si>
    <x:t>3514</x:t>
  </x:si>
  <x:si>
    <x:t>3484</x:t>
  </x:si>
  <x:si>
    <x:t>3496</x:t>
  </x:si>
  <x:si>
    <x:t>3498</x:t>
  </x:si>
  <x:si>
    <x:t>3485</x:t>
  </x:si>
  <x:si>
    <x:t>3505</x:t>
  </x:si>
  <x:si>
    <x:t>3507</x:t>
  </x:si>
  <x:si>
    <x:t>3510</x:t>
  </x:si>
  <x:si>
    <x:t>3488</x:t>
  </x:si>
  <x:si>
    <x:t>3483</x:t>
  </x:si>
  <x:si>
    <x:t>3487</x:t>
  </x:si>
  <x:si>
    <x:t>3493</x:t>
  </x:si>
  <x:si>
    <x:t>3503</x:t>
  </x:si>
  <x:si>
    <x:t>3489</x:t>
  </x:si>
  <x:si>
    <x:t>3491</x:t>
  </x:si>
  <x:si>
    <x:t>3501</x:t>
  </x:si>
  <x:si>
    <x:t>3509</x:t>
  </x:si>
  <x:si>
    <x:t>3504</x:t>
  </x:si>
  <x:si>
    <x:t>3492</x:t>
  </x:si>
  <x:si>
    <x:t>3495</x:t>
  </x:si>
  <x:si>
    <x:t>3506</x:t>
  </x:si>
  <x:si>
    <x:t>3530</x:t>
  </x:si>
  <x:si>
    <x:t>3534</x:t>
  </x:si>
  <x:si>
    <x:t>3539</x:t>
  </x:si>
  <x:si>
    <x:t>3517</x:t>
  </x:si>
  <x:si>
    <x:t>3519</x:t>
  </x:si>
  <x:si>
    <x:t>3533</x:t>
  </x:si>
  <x:si>
    <x:t>3542</x:t>
  </x:si>
  <x:si>
    <x:t>3528</x:t>
  </x:si>
  <x:si>
    <x:t>3538</x:t>
  </x:si>
  <x:si>
    <x:t>3541</x:t>
  </x:si>
  <x:si>
    <x:t>3545</x:t>
  </x:si>
  <x:si>
    <x:t>3529</x:t>
  </x:si>
  <x:si>
    <x:t>3516</x:t>
  </x:si>
  <x:si>
    <x:t>3523</x:t>
  </x:si>
  <x:si>
    <x:t>3532</x:t>
  </x:si>
  <x:si>
    <x:t>3515</x:t>
  </x:si>
  <x:si>
    <x:t>3522</x:t>
  </x:si>
  <x:si>
    <x:t>3535</x:t>
  </x:si>
  <x:si>
    <x:t>3540</x:t>
  </x:si>
  <x:si>
    <x:t>3543</x:t>
  </x:si>
  <x:si>
    <x:t>3526</x:t>
  </x:si>
  <x:si>
    <x:t>3544</x:t>
  </x:si>
  <x:si>
    <x:t>3524</x:t>
  </x:si>
  <x:si>
    <x:t>3546</x:t>
  </x:si>
  <x:si>
    <x:t>3521</x:t>
  </x:si>
  <x:si>
    <x:t>3537</x:t>
  </x:si>
  <x:si>
    <x:t>3536</x:t>
  </x:si>
  <x:si>
    <x:t>3527</x:t>
  </x:si>
  <x:si>
    <x:t>3520</x:t>
  </x:si>
  <x:si>
    <x:t>3531</x:t>
  </x:si>
  <x:si>
    <x:t>3518</x:t>
  </x:si>
  <x:si>
    <x:t>3525</x:t>
  </x:si>
  <x:si>
    <x:t>3567</x:t>
  </x:si>
  <x:si>
    <x:t>3573</x:t>
  </x:si>
  <x:si>
    <x:t>3550</x:t>
  </x:si>
  <x:si>
    <x:t>3574</x:t>
  </x:si>
  <x:si>
    <x:t>3561</x:t>
  </x:si>
  <x:si>
    <x:t>3575</x:t>
  </x:si>
  <x:si>
    <x:t>3548</x:t>
  </x:si>
  <x:si>
    <x:t>3560</x:t>
  </x:si>
  <x:si>
    <x:t>3577</x:t>
  </x:si>
  <x:si>
    <x:t>3578</x:t>
  </x:si>
  <x:si>
    <x:t>3555</x:t>
  </x:si>
  <x:si>
    <x:t>3559</x:t>
  </x:si>
  <x:si>
    <x:t>3547</x:t>
  </x:si>
  <x:si>
    <x:t>3571</x:t>
  </x:si>
  <x:si>
    <x:t>3556</x:t>
  </x:si>
  <x:si>
    <x:t>3551</x:t>
  </x:si>
  <x:si>
    <x:t>3557</x:t>
  </x:si>
  <x:si>
    <x:t>3549</x:t>
  </x:si>
  <x:si>
    <x:t>3553</x:t>
  </x:si>
  <x:si>
    <x:t>3554</x:t>
  </x:si>
  <x:si>
    <x:t>3562</x:t>
  </x:si>
  <x:si>
    <x:t>3563</x:t>
  </x:si>
  <x:si>
    <x:t>3566</x:t>
  </x:si>
  <x:si>
    <x:t>3568</x:t>
  </x:si>
  <x:si>
    <x:t>3569</x:t>
  </x:si>
  <x:si>
    <x:t>3552</x:t>
  </x:si>
  <x:si>
    <x:t>3572</x:t>
  </x:si>
  <x:si>
    <x:t>3570</x:t>
  </x:si>
  <x:si>
    <x:t>3558</x:t>
  </x:si>
  <x:si>
    <x:t>3576</x:t>
  </x:si>
  <x:si>
    <x:t>3564</x:t>
  </x:si>
  <x:si>
    <x:t>3565</x:t>
  </x:si>
  <x:si>
    <x:t>3581</x:t>
  </x:si>
  <x:si>
    <x:t>3588</x:t>
  </x:si>
  <x:si>
    <x:t>3586</x:t>
  </x:si>
  <x:si>
    <x:t>3590</x:t>
  </x:si>
  <x:si>
    <x:t>3596</x:t>
  </x:si>
  <x:si>
    <x:t>3584</x:t>
  </x:si>
  <x:si>
    <x:t>3580</x:t>
  </x:si>
  <x:si>
    <x:t>3585</x:t>
  </x:si>
  <x:si>
    <x:t>3582</x:t>
  </x:si>
  <x:si>
    <x:t>3589</x:t>
  </x:si>
  <x:si>
    <x:t>3593</x:t>
  </x:si>
  <x:si>
    <x:t>3595</x:t>
  </x:si>
  <x:si>
    <x:t>3579</x:t>
  </x:si>
  <x:si>
    <x:t>3598</x:t>
  </x:si>
  <x:si>
    <x:t>3600</x:t>
  </x:si>
  <x:si>
    <x:t>3599</x:t>
  </x:si>
  <x:si>
    <x:t>3603</x:t>
  </x:si>
  <x:si>
    <x:t>3604</x:t>
  </x:si>
  <x:si>
    <x:t>3594</x:t>
  </x:si>
  <x:si>
    <x:t>3607</x:t>
  </x:si>
  <x:si>
    <x:t>3608</x:t>
  </x:si>
  <x:si>
    <x:t>3587</x:t>
  </x:si>
  <x:si>
    <x:t>3597</x:t>
  </x:si>
  <x:si>
    <x:t>3601</x:t>
  </x:si>
  <x:si>
    <x:t>3583</x:t>
  </x:si>
  <x:si>
    <x:t>3602</x:t>
  </x:si>
  <x:si>
    <x:t>3605</x:t>
  </x:si>
  <x:si>
    <x:t>3609</x:t>
  </x:si>
  <x:si>
    <x:t>3610</x:t>
  </x:si>
  <x:si>
    <x:t>3591</x:t>
  </x:si>
  <x:si>
    <x:t>3592</x:t>
  </x:si>
  <x:si>
    <x:t>3606</x:t>
  </x:si>
  <x:si>
    <x:t>3624</x:t>
  </x:si>
  <x:si>
    <x:t>3613</x:t>
  </x:si>
  <x:si>
    <x:t>3632</x:t>
  </x:si>
  <x:si>
    <x:t>3642</x:t>
  </x:si>
  <x:si>
    <x:t>3623</x:t>
  </x:si>
  <x:si>
    <x:t>3640</x:t>
  </x:si>
  <x:si>
    <x:t>3637</x:t>
  </x:si>
  <x:si>
    <x:t>3618</x:t>
  </x:si>
  <x:si>
    <x:t>3628</x:t>
  </x:si>
  <x:si>
    <x:t>3631</x:t>
  </x:si>
  <x:si>
    <x:t>3638</x:t>
  </x:si>
  <x:si>
    <x:t>3619</x:t>
  </x:si>
  <x:si>
    <x:t>3611</x:t>
  </x:si>
  <x:si>
    <x:t>3639</x:t>
  </x:si>
  <x:si>
    <x:t>3622</x:t>
  </x:si>
  <x:si>
    <x:t>3614</x:t>
  </x:si>
  <x:si>
    <x:t>3630</x:t>
  </x:si>
  <x:si>
    <x:t>3625</x:t>
  </x:si>
  <x:si>
    <x:t>3633</x:t>
  </x:si>
  <x:si>
    <x:t>3634</x:t>
  </x:si>
  <x:si>
    <x:t>3616</x:t>
  </x:si>
  <x:si>
    <x:t>3612</x:t>
  </x:si>
  <x:si>
    <x:t>3635</x:t>
  </x:si>
  <x:si>
    <x:t>3641</x:t>
  </x:si>
  <x:si>
    <x:t>3627</x:t>
  </x:si>
  <x:si>
    <x:t>3636</x:t>
  </x:si>
  <x:si>
    <x:t>3626</x:t>
  </x:si>
  <x:si>
    <x:t>3617</x:t>
  </x:si>
  <x:si>
    <x:t>3621</x:t>
  </x:si>
  <x:si>
    <x:t>3629</x:t>
  </x:si>
  <x:si>
    <x:t>3615</x:t>
  </x:si>
  <x:si>
    <x:t>3620</x:t>
  </x:si>
  <x:si>
    <x:t>3646</x:t>
  </x:si>
  <x:si>
    <x:t>3649</x:t>
  </x:si>
  <x:si>
    <x:t>3648</x:t>
  </x:si>
  <x:si>
    <x:t>3657</x:t>
  </x:si>
  <x:si>
    <x:t>3662</x:t>
  </x:si>
  <x:si>
    <x:t>3663</x:t>
  </x:si>
  <x:si>
    <x:t>3670</x:t>
  </x:si>
  <x:si>
    <x:t>3660</x:t>
  </x:si>
  <x:si>
    <x:t>3671</x:t>
  </x:si>
  <x:si>
    <x:t>3673</x:t>
  </x:si>
  <x:si>
    <x:t>3666</x:t>
  </x:si>
  <x:si>
    <x:t>3664</x:t>
  </x:si>
  <x:si>
    <x:t>3674</x:t>
  </x:si>
  <x:si>
    <x:t>3650</x:t>
  </x:si>
  <x:si>
    <x:t>3655</x:t>
  </x:si>
  <x:si>
    <x:t>3667</x:t>
  </x:si>
  <x:si>
    <x:t>3651</x:t>
  </x:si>
  <x:si>
    <x:t>3654</x:t>
  </x:si>
  <x:si>
    <x:t>3652</x:t>
  </x:si>
  <x:si>
    <x:t>3661</x:t>
  </x:si>
  <x:si>
    <x:t>3658</x:t>
  </x:si>
  <x:si>
    <x:t>3672</x:t>
  </x:si>
  <x:si>
    <x:t>3645</x:t>
  </x:si>
  <x:si>
    <x:t>3656</x:t>
  </x:si>
  <x:si>
    <x:t>3653</x:t>
  </x:si>
  <x:si>
    <x:t>3647</x:t>
  </x:si>
  <x:si>
    <x:t>3669</x:t>
  </x:si>
  <x:si>
    <x:t>3659</x:t>
  </x:si>
  <x:si>
    <x:t>3668</x:t>
  </x:si>
  <x:si>
    <x:t>3665</x:t>
  </x:si>
  <x:si>
    <x:t>3643</x:t>
  </x:si>
  <x:si>
    <x:t>3644</x:t>
  </x:si>
  <x:si>
    <x:t>3700</x:t>
  </x:si>
  <x:si>
    <x:t>3701</x:t>
  </x:si>
  <x:si>
    <x:t>3676</x:t>
  </x:si>
  <x:si>
    <x:t>3689</x:t>
  </x:si>
  <x:si>
    <x:t>3695</x:t>
  </x:si>
  <x:si>
    <x:t>3680</x:t>
  </x:si>
  <x:si>
    <x:t>3690</x:t>
  </x:si>
  <x:si>
    <x:t>3699</x:t>
  </x:si>
  <x:si>
    <x:t>3702</x:t>
  </x:si>
  <x:si>
    <x:t>3703</x:t>
  </x:si>
  <x:si>
    <x:t>3685</x:t>
  </x:si>
  <x:si>
    <x:t>3704</x:t>
  </x:si>
  <x:si>
    <x:t>3693</x:t>
  </x:si>
  <x:si>
    <x:t>3686</x:t>
  </x:si>
  <x:si>
    <x:t>3705</x:t>
  </x:si>
  <x:si>
    <x:t>3675</x:t>
  </x:si>
  <x:si>
    <x:t>3694</x:t>
  </x:si>
  <x:si>
    <x:t>3691</x:t>
  </x:si>
  <x:si>
    <x:t>3706</x:t>
  </x:si>
  <x:si>
    <x:t>3678</x:t>
  </x:si>
  <x:si>
    <x:t>3692</x:t>
  </x:si>
  <x:si>
    <x:t>3677</x:t>
  </x:si>
  <x:si>
    <x:t>3683</x:t>
  </x:si>
  <x:si>
    <x:t>3696</x:t>
  </x:si>
  <x:si>
    <x:t>3679</x:t>
  </x:si>
  <x:si>
    <x:t>3681</x:t>
  </x:si>
  <x:si>
    <x:t>3688</x:t>
  </x:si>
  <x:si>
    <x:t>3697</x:t>
  </x:si>
  <x:si>
    <x:t>3687</x:t>
  </x:si>
  <x:si>
    <x:t>3682</x:t>
  </x:si>
  <x:si>
    <x:t>3684</x:t>
  </x:si>
  <x:si>
    <x:t>3698</x:t>
  </x:si>
  <x:si>
    <x:t>3726</x:t>
  </x:si>
  <x:si>
    <x:t>3715</x:t>
  </x:si>
  <x:si>
    <x:t>3721</x:t>
  </x:si>
  <x:si>
    <x:t>3711</x:t>
  </x:si>
  <x:si>
    <x:t>3707</x:t>
  </x:si>
  <x:si>
    <x:t>3710</x:t>
  </x:si>
  <x:si>
    <x:t>3725</x:t>
  </x:si>
  <x:si>
    <x:t>3722</x:t>
  </x:si>
  <x:si>
    <x:t>3728</x:t>
  </x:si>
  <x:si>
    <x:t>3727</x:t>
  </x:si>
  <x:si>
    <x:t>3718</x:t>
  </x:si>
  <x:si>
    <x:t>3719</x:t>
  </x:si>
  <x:si>
    <x:t>3713</x:t>
  </x:si>
  <x:si>
    <x:t>3717</x:t>
  </x:si>
  <x:si>
    <x:t>3729</x:t>
  </x:si>
  <x:si>
    <x:t>3709</x:t>
  </x:si>
  <x:si>
    <x:t>3716</x:t>
  </x:si>
  <x:si>
    <x:t>3712</x:t>
  </x:si>
  <x:si>
    <x:t>3720</x:t>
  </x:si>
  <x:si>
    <x:t>3730</x:t>
  </x:si>
  <x:si>
    <x:t>3731</x:t>
  </x:si>
  <x:si>
    <x:t>3714</x:t>
  </x:si>
  <x:si>
    <x:t>3732</x:t>
  </x:si>
  <x:si>
    <x:t>3733</x:t>
  </x:si>
  <x:si>
    <x:t>3734</x:t>
  </x:si>
  <x:si>
    <x:t>3735</x:t>
  </x:si>
  <x:si>
    <x:t>3736</x:t>
  </x:si>
  <x:si>
    <x:t>3737</x:t>
  </x:si>
  <x:si>
    <x:t>3738</x:t>
  </x:si>
  <x:si>
    <x:t>3708</x:t>
  </x:si>
  <x:si>
    <x:t>3723</x:t>
  </x:si>
  <x:si>
    <x:t>3724</x:t>
  </x:si>
  <x:si>
    <x:t>3760</x:t>
  </x:si>
  <x:si>
    <x:t>3761</x:t>
  </x:si>
  <x:si>
    <x:t>3764</x:t>
  </x:si>
  <x:si>
    <x:t>3748</x:t>
  </x:si>
  <x:si>
    <x:t>3765</x:t>
  </x:si>
  <x:si>
    <x:t>3766</x:t>
  </x:si>
  <x:si>
    <x:t>3767</x:t>
  </x:si>
  <x:si>
    <x:t>3762</x:t>
  </x:si>
  <x:si>
    <x:t>3750</x:t>
  </x:si>
  <x:si>
    <x:t>3768</x:t>
  </x:si>
  <x:si>
    <x:t>3769</x:t>
  </x:si>
  <x:si>
    <x:t>3763</x:t>
  </x:si>
  <x:si>
    <x:t>3770</x:t>
  </x:si>
  <x:si>
    <x:t>3747</x:t>
  </x:si>
  <x:si>
    <x:t>3751</x:t>
  </x:si>
  <x:si>
    <x:t>3739</x:t>
  </x:si>
  <x:si>
    <x:t>3741</x:t>
  </x:si>
  <x:si>
    <x:t>3742</x:t>
  </x:si>
  <x:si>
    <x:t>3743</x:t>
  </x:si>
  <x:si>
    <x:t>3745</x:t>
  </x:si>
  <x:si>
    <x:t>3740</x:t>
  </x:si>
  <x:si>
    <x:t>3744</x:t>
  </x:si>
  <x:si>
    <x:t>3749</x:t>
  </x:si>
  <x:si>
    <x:t>3754</x:t>
  </x:si>
  <x:si>
    <x:t>3755</x:t>
  </x:si>
  <x:si>
    <x:t>3756</x:t>
  </x:si>
  <x:si>
    <x:t>3752</x:t>
  </x:si>
  <x:si>
    <x:t>3746</x:t>
  </x:si>
  <x:si>
    <x:t>3757</x:t>
  </x:si>
  <x:si>
    <x:t>3753</x:t>
  </x:si>
  <x:si>
    <x:t>3758</x:t>
  </x:si>
  <x:si>
    <x:t>3759</x:t>
  </x:si>
  <x:si>
    <x:t>3776</x:t>
  </x:si>
  <x:si>
    <x:t>3801</x:t>
  </x:si>
  <x:si>
    <x:t>3796</x:t>
  </x:si>
  <x:si>
    <x:t>3789</x:t>
  </x:si>
  <x:si>
    <x:t>3791</x:t>
  </x:si>
  <x:si>
    <x:t>3797</x:t>
  </x:si>
  <x:si>
    <x:t>3779</x:t>
  </x:si>
  <x:si>
    <x:t>3772</x:t>
  </x:si>
  <x:si>
    <x:t>3775</x:t>
  </x:si>
  <x:si>
    <x:t>3780</x:t>
  </x:si>
  <x:si>
    <x:t>3783</x:t>
  </x:si>
  <x:si>
    <x:t>3786</x:t>
  </x:si>
  <x:si>
    <x:t>3788</x:t>
  </x:si>
  <x:si>
    <x:t>3793</x:t>
  </x:si>
  <x:si>
    <x:t>3774</x:t>
  </x:si>
  <x:si>
    <x:t>3782</x:t>
  </x:si>
  <x:si>
    <x:t>3792</x:t>
  </x:si>
  <x:si>
    <x:t>3800</x:t>
  </x:si>
  <x:si>
    <x:t>3778</x:t>
  </x:si>
  <x:si>
    <x:t>3787</x:t>
  </x:si>
  <x:si>
    <x:t>3802</x:t>
  </x:si>
  <x:si>
    <x:t>3790</x:t>
  </x:si>
  <x:si>
    <x:t>3777</x:t>
  </x:si>
  <x:si>
    <x:t>3794</x:t>
  </x:si>
  <x:si>
    <x:t>3771</x:t>
  </x:si>
  <x:si>
    <x:t>3781</x:t>
  </x:si>
  <x:si>
    <x:t>3795</x:t>
  </x:si>
  <x:si>
    <x:t>3773</x:t>
  </x:si>
  <x:si>
    <x:t>3798</x:t>
  </x:si>
  <x:si>
    <x:t>3784</x:t>
  </x:si>
  <x:si>
    <x:t>3785</x:t>
  </x:si>
  <x:si>
    <x:t>3799</x:t>
  </x:si>
  <x:si>
    <x:t>3811</x:t>
  </x:si>
  <x:si>
    <x:t>3832</x:t>
  </x:si>
  <x:si>
    <x:t>3833</x:t>
  </x:si>
  <x:si>
    <x:t>3806</x:t>
  </x:si>
  <x:si>
    <x:t>3805</x:t>
  </x:si>
  <x:si>
    <x:t>3808</x:t>
  </x:si>
  <x:si>
    <x:t>3823</x:t>
  </x:si>
  <x:si>
    <x:t>3807</x:t>
  </x:si>
  <x:si>
    <x:t>3824</x:t>
  </x:si>
  <x:si>
    <x:t>3828</x:t>
  </x:si>
  <x:si>
    <x:t>3829</x:t>
  </x:si>
  <x:si>
    <x:t>3804</x:t>
  </x:si>
  <x:si>
    <x:t>3831</x:t>
  </x:si>
  <x:si>
    <x:t>3822</x:t>
  </x:si>
  <x:si>
    <x:t>3834</x:t>
  </x:si>
  <x:si>
    <x:t>3814</x:t>
  </x:si>
  <x:si>
    <x:t>3816</x:t>
  </x:si>
  <x:si>
    <x:t>3810</x:t>
  </x:si>
  <x:si>
    <x:t>3813</x:t>
  </x:si>
  <x:si>
    <x:t>3817</x:t>
  </x:si>
  <x:si>
    <x:t>3815</x:t>
  </x:si>
  <x:si>
    <x:t>3809</x:t>
  </x:si>
  <x:si>
    <x:t>3818</x:t>
  </x:si>
  <x:si>
    <x:t>3803</x:t>
  </x:si>
  <x:si>
    <x:t>3819</x:t>
  </x:si>
  <x:si>
    <x:t>3820</x:t>
  </x:si>
  <x:si>
    <x:t>3825</x:t>
  </x:si>
  <x:si>
    <x:t>3821</x:t>
  </x:si>
  <x:si>
    <x:t>3827</x:t>
  </x:si>
  <x:si>
    <x:t>3812</x:t>
  </x:si>
  <x:si>
    <x:t>3826</x:t>
  </x:si>
  <x:si>
    <x:t>3830</x:t>
  </x:si>
  <x:si>
    <x:t>3844</x:t>
  </x:si>
  <x:si>
    <x:t>3858</x:t>
  </x:si>
  <x:si>
    <x:t>3839</x:t>
  </x:si>
  <x:si>
    <x:t>3843</x:t>
  </x:si>
  <x:si>
    <x:t>3846</x:t>
  </x:si>
  <x:si>
    <x:t>3854</x:t>
  </x:si>
  <x:si>
    <x:t>3860</x:t>
  </x:si>
  <x:si>
    <x:t>3840</x:t>
  </x:si>
  <x:si>
    <x:t>3853</x:t>
  </x:si>
  <x:si>
    <x:t>3845</x:t>
  </x:si>
  <x:si>
    <x:t>3836</x:t>
  </x:si>
  <x:si>
    <x:t>3837</x:t>
  </x:si>
  <x:si>
    <x:t>3848</x:t>
  </x:si>
  <x:si>
    <x:t>3835</x:t>
  </x:si>
  <x:si>
    <x:t>3849</x:t>
  </x:si>
  <x:si>
    <x:t>3852</x:t>
  </x:si>
  <x:si>
    <x:t>3850</x:t>
  </x:si>
  <x:si>
    <x:t>3862</x:t>
  </x:si>
  <x:si>
    <x:t>3838</x:t>
  </x:si>
  <x:si>
    <x:t>3847</x:t>
  </x:si>
  <x:si>
    <x:t>3855</x:t>
  </x:si>
  <x:si>
    <x:t>3856</x:t>
  </x:si>
  <x:si>
    <x:t>3859</x:t>
  </x:si>
  <x:si>
    <x:t>3863</x:t>
  </x:si>
  <x:si>
    <x:t>3864</x:t>
  </x:si>
  <x:si>
    <x:t>3861</x:t>
  </x:si>
  <x:si>
    <x:t>3865</x:t>
  </x:si>
  <x:si>
    <x:t>3866</x:t>
  </x:si>
  <x:si>
    <x:t>3851</x:t>
  </x:si>
  <x:si>
    <x:t>3841</x:t>
  </x:si>
  <x:si>
    <x:t>3842</x:t>
  </x:si>
  <x:si>
    <x:t>3857</x:t>
  </x:si>
  <x:si>
    <x:t>3876</x:t>
  </x:si>
  <x:si>
    <x:t>3892</x:t>
  </x:si>
  <x:si>
    <x:t>3880</x:t>
  </x:si>
  <x:si>
    <x:t>3893</x:t>
  </x:si>
  <x:si>
    <x:t>3894</x:t>
  </x:si>
  <x:si>
    <x:t>3895</x:t>
  </x:si>
  <x:si>
    <x:t>3881</x:t>
  </x:si>
  <x:si>
    <x:t>3896</x:t>
  </x:si>
  <x:si>
    <x:t>3897</x:t>
  </x:si>
  <x:si>
    <x:t>3871</x:t>
  </x:si>
  <x:si>
    <x:t>3883</x:t>
  </x:si>
  <x:si>
    <x:t>3898</x:t>
  </x:si>
  <x:si>
    <x:t>3872</x:t>
  </x:si>
  <x:si>
    <x:t>3869</x:t>
  </x:si>
  <x:si>
    <x:t>3873</x:t>
  </x:si>
  <x:si>
    <x:t>3875</x:t>
  </x:si>
  <x:si>
    <x:t>3868</x:t>
  </x:si>
  <x:si>
    <x:t>3878</x:t>
  </x:si>
  <x:si>
    <x:t>3879</x:t>
  </x:si>
  <x:si>
    <x:t>3874</x:t>
  </x:si>
  <x:si>
    <x:t>3884</x:t>
  </x:si>
  <x:si>
    <x:t>3886</x:t>
  </x:si>
  <x:si>
    <x:t>3870</x:t>
  </x:si>
  <x:si>
    <x:t>3888</x:t>
  </x:si>
  <x:si>
    <x:t>3867</x:t>
  </x:si>
  <x:si>
    <x:t>3877</x:t>
  </x:si>
  <x:si>
    <x:t>3882</x:t>
  </x:si>
  <x:si>
    <x:t>3890</x:t>
  </x:si>
  <x:si>
    <x:t>3885</x:t>
  </x:si>
  <x:si>
    <x:t>3889</x:t>
  </x:si>
  <x:si>
    <x:t>3891</x:t>
  </x:si>
  <x:si>
    <x:t>3887</x:t>
  </x:si>
  <x:si>
    <x:t>3912</x:t>
  </x:si>
  <x:si>
    <x:t>3919</x:t>
  </x:si>
  <x:si>
    <x:t>3922</x:t>
  </x:si>
  <x:si>
    <x:t>3924</x:t>
  </x:si>
  <x:si>
    <x:t>3911</x:t>
  </x:si>
  <x:si>
    <x:t>3918</x:t>
  </x:si>
  <x:si>
    <x:t>3927</x:t>
  </x:si>
  <x:si>
    <x:t>3906</x:t>
  </x:si>
  <x:si>
    <x:t>3916</x:t>
  </x:si>
  <x:si>
    <x:t>3923</x:t>
  </x:si>
  <x:si>
    <x:t>3926</x:t>
  </x:si>
  <x:si>
    <x:t>3907</x:t>
  </x:si>
  <x:si>
    <x:t>3930</x:t>
  </x:si>
  <x:si>
    <x:t>3901</x:t>
  </x:si>
  <x:si>
    <x:t>3910</x:t>
  </x:si>
  <x:si>
    <x:t>3917</x:t>
  </x:si>
  <x:si>
    <x:t>3900</x:t>
  </x:si>
  <x:si>
    <x:t>3913</x:t>
  </x:si>
  <x:si>
    <x:t>3920</x:t>
  </x:si>
  <x:si>
    <x:t>3925</x:t>
  </x:si>
  <x:si>
    <x:t>3904</x:t>
  </x:si>
  <x:si>
    <x:t>3928</x:t>
  </x:si>
  <x:si>
    <x:t>3902</x:t>
  </x:si>
  <x:si>
    <x:t>3929</x:t>
  </x:si>
  <x:si>
    <x:t>3899</x:t>
  </x:si>
  <x:si>
    <x:t>3915</x:t>
  </x:si>
  <x:si>
    <x:t>3914</x:t>
  </x:si>
  <x:si>
    <x:t>3905</x:t>
  </x:si>
  <x:si>
    <x:t>3909</x:t>
  </x:si>
  <x:si>
    <x:t>3921</x:t>
  </x:si>
  <x:si>
    <x:t>3903</x:t>
  </x:si>
  <x:si>
    <x:t>3908</x:t>
  </x:si>
  <x:si>
    <x:t>3933</x:t>
  </x:si>
  <x:si>
    <x:t>3951</x:t>
  </x:si>
  <x:si>
    <x:t>3941</x:t>
  </x:si>
  <x:si>
    <x:t>3942</x:t>
  </x:si>
  <x:si>
    <x:t>3946</x:t>
  </x:si>
  <x:si>
    <x:t>3947</x:t>
  </x:si>
  <x:si>
    <x:t>3932</x:t>
  </x:si>
  <x:si>
    <x:t>3937</x:t>
  </x:si>
  <x:si>
    <x:t>3935</x:t>
  </x:si>
  <x:si>
    <x:t>3938</x:t>
  </x:si>
  <x:si>
    <x:t>3954</x:t>
  </x:si>
  <x:si>
    <x:t>3955</x:t>
  </x:si>
  <x:si>
    <x:t>3939</x:t>
  </x:si>
  <x:si>
    <x:t>3949</x:t>
  </x:si>
  <x:si>
    <x:t>3953</x:t>
  </x:si>
  <x:si>
    <x:t>3945</x:t>
  </x:si>
  <x:si>
    <x:t>3952</x:t>
  </x:si>
  <x:si>
    <x:t>3948</x:t>
  </x:si>
  <x:si>
    <x:t>3956</x:t>
  </x:si>
  <x:si>
    <x:t>3957</x:t>
  </x:si>
  <x:si>
    <x:t>3958</x:t>
  </x:si>
  <x:si>
    <x:t>3950</x:t>
  </x:si>
  <x:si>
    <x:t>3961</x:t>
  </x:si>
  <x:si>
    <x:t>3962</x:t>
  </x:si>
  <x:si>
    <x:t>3931</x:t>
  </x:si>
  <x:si>
    <x:t>3940</x:t>
  </x:si>
  <x:si>
    <x:t>3936</x:t>
  </x:si>
  <x:si>
    <x:t>3934</x:t>
  </x:si>
  <x:si>
    <x:t>3943</x:t>
  </x:si>
  <x:si>
    <x:t>3944</x:t>
  </x:si>
  <x:si>
    <x:t>3959</x:t>
  </x:si>
  <x:si>
    <x:t>3960</x:t>
  </x:si>
  <x:si>
    <x:t>3968</x:t>
  </x:si>
  <x:si>
    <x:t>3975</x:t>
  </x:si>
  <x:si>
    <x:t>3979</x:t>
  </x:si>
  <x:si>
    <x:t>3971</x:t>
  </x:si>
  <x:si>
    <x:t>3972</x:t>
  </x:si>
  <x:si>
    <x:t>3964</x:t>
  </x:si>
  <x:si>
    <x:t>3973</x:t>
  </x:si>
  <x:si>
    <x:t>3976</x:t>
  </x:si>
  <x:si>
    <x:t>3978</x:t>
  </x:si>
  <x:si>
    <x:t>3963</x:t>
  </x:si>
  <x:si>
    <x:t>3993</x:t>
  </x:si>
  <x:si>
    <x:t>3977</x:t>
  </x:si>
  <x:si>
    <x:t>3981</x:t>
  </x:si>
  <x:si>
    <x:t>3970</x:t>
  </x:si>
  <x:si>
    <x:t>3974</x:t>
  </x:si>
  <x:si>
    <x:t>3987</x:t>
  </x:si>
  <x:si>
    <x:t>3988</x:t>
  </x:si>
  <x:si>
    <x:t>3991</x:t>
  </x:si>
  <x:si>
    <x:t>3984</x:t>
  </x:si>
  <x:si>
    <x:t>3989</x:t>
  </x:si>
  <x:si>
    <x:t>3992</x:t>
  </x:si>
  <x:si>
    <x:t>3994</x:t>
  </x:si>
  <x:si>
    <x:t>3967</x:t>
  </x:si>
  <x:si>
    <x:t>3982</x:t>
  </x:si>
  <x:si>
    <x:t>3965</x:t>
  </x:si>
  <x:si>
    <x:t>3986</x:t>
  </x:si>
  <x:si>
    <x:t>3980</x:t>
  </x:si>
  <x:si>
    <x:t>3983</x:t>
  </x:si>
  <x:si>
    <x:t>3985</x:t>
  </x:si>
  <x:si>
    <x:t>3966</x:t>
  </x:si>
  <x:si>
    <x:t>3969</x:t>
  </x:si>
  <x:si>
    <x:t>3990</x:t>
  </x:si>
  <x:si>
    <x:t>4003</x:t>
  </x:si>
  <x:si>
    <x:t>4014</x:t>
  </x:si>
  <x:si>
    <x:t>4024</x:t>
  </x:si>
  <x:si>
    <x:t>4018</x:t>
  </x:si>
  <x:si>
    <x:t>4002</x:t>
  </x:si>
  <x:si>
    <x:t>4020</x:t>
  </x:si>
  <x:si>
    <x:t>4012</x:t>
  </x:si>
  <x:si>
    <x:t>3997</x:t>
  </x:si>
  <x:si>
    <x:t>4007</x:t>
  </x:si>
  <x:si>
    <x:t>4015</x:t>
  </x:si>
  <x:si>
    <x:t>4017</x:t>
  </x:si>
  <x:si>
    <x:t>3998</x:t>
  </x:si>
  <x:si>
    <x:t>4022</x:t>
  </x:si>
  <x:si>
    <x:t>4025</x:t>
  </x:si>
  <x:si>
    <x:t>4001</x:t>
  </x:si>
  <x:si>
    <x:t>4009</x:t>
  </x:si>
  <x:si>
    <x:t>4011</x:t>
  </x:si>
  <x:si>
    <x:t>4004</x:t>
  </x:si>
  <x:si>
    <x:t>4016</x:t>
  </x:si>
  <x:si>
    <x:t>4021</x:t>
  </x:si>
  <x:si>
    <x:t>3995</x:t>
  </x:si>
  <x:si>
    <x:t>4019</x:t>
  </x:si>
  <x:si>
    <x:t>4023</x:t>
  </x:si>
  <x:si>
    <x:t>4026</x:t>
  </x:si>
  <x:si>
    <x:t>4006</x:t>
  </x:si>
  <x:si>
    <x:t>4010</x:t>
  </x:si>
  <x:si>
    <x:t>4005</x:t>
  </x:si>
  <x:si>
    <x:t>3996</x:t>
  </x:si>
  <x:si>
    <x:t>4000</x:t>
  </x:si>
  <x:si>
    <x:t>4008</x:t>
  </x:si>
  <x:si>
    <x:t>4013</x:t>
  </x:si>
  <x:si>
    <x:t>3999</x:t>
  </x:si>
  <x:si>
    <x:t>4042</x:t>
  </x:si>
  <x:si>
    <x:t>4053</x:t>
  </x:si>
  <x:si>
    <x:t>4046</x:t>
  </x:si>
  <x:si>
    <x:t>4031</x:t>
  </x:si>
  <x:si>
    <x:t>4030</x:t>
  </x:si>
  <x:si>
    <x:t>4055</x:t>
  </x:si>
  <x:si>
    <x:t>4047</x:t>
  </x:si>
  <x:si>
    <x:t>4036</x:t>
  </x:si>
  <x:si>
    <x:t>4034</x:t>
  </x:si>
  <x:si>
    <x:t>4037</x:t>
  </x:si>
  <x:si>
    <x:t>4049</x:t>
  </x:si>
  <x:si>
    <x:t>4057</x:t>
  </x:si>
  <x:si>
    <x:t>4038</x:t>
  </x:si>
  <x:si>
    <x:t>4052</x:t>
  </x:si>
  <x:si>
    <x:t>4039</x:t>
  </x:si>
  <x:si>
    <x:t>4029</x:t>
  </x:si>
  <x:si>
    <x:t>4041</x:t>
  </x:si>
  <x:si>
    <x:t>4032</x:t>
  </x:si>
  <x:si>
    <x:t>4044</x:t>
  </x:si>
  <x:si>
    <x:t>4040</x:t>
  </x:si>
  <x:si>
    <x:t>4045</x:t>
  </x:si>
  <x:si>
    <x:t>4050</x:t>
  </x:si>
  <x:si>
    <x:t>4054</x:t>
  </x:si>
  <x:si>
    <x:t>4058</x:t>
  </x:si>
  <x:si>
    <x:t>4043</x:t>
  </x:si>
  <x:si>
    <x:t>4056</x:t>
  </x:si>
  <x:si>
    <x:t>4027</x:t>
  </x:si>
  <x:si>
    <x:t>4033</x:t>
  </x:si>
  <x:si>
    <x:t>4035</x:t>
  </x:si>
  <x:si>
    <x:t>4028</x:t>
  </x:si>
  <x:si>
    <x:t>4048</x:t>
  </x:si>
  <x:si>
    <x:t>4051</x:t>
  </x:si>
  <x:si>
    <x:t>4076</x:t>
  </x:si>
  <x:si>
    <x:t>4077</x:t>
  </x:si>
  <x:si>
    <x:t>4090</x:t>
  </x:si>
  <x:si>
    <x:t>4073</x:t>
  </x:si>
  <x:si>
    <x:t>4075</x:t>
  </x:si>
  <x:si>
    <x:t>4079</x:t>
  </x:si>
  <x:si>
    <x:t>4082</x:t>
  </x:si>
  <x:si>
    <x:t>4069</x:t>
  </x:si>
  <x:si>
    <x:t>4084</x:t>
  </x:si>
  <x:si>
    <x:t>4086</x:t>
  </x:si>
  <x:si>
    <x:t>4085</x:t>
  </x:si>
  <x:si>
    <x:t>4080</x:t>
  </x:si>
  <x:si>
    <x:t>4061</x:t>
  </x:si>
  <x:si>
    <x:t>4063</x:t>
  </x:si>
  <x:si>
    <x:t>4070</x:t>
  </x:si>
  <x:si>
    <x:t>4071</x:t>
  </x:si>
  <x:si>
    <x:t>4072</x:t>
  </x:si>
  <x:si>
    <x:t>4067</x:t>
  </x:si>
  <x:si>
    <x:t>4066</x:t>
  </x:si>
  <x:si>
    <x:t>4059</x:t>
  </x:si>
  <x:si>
    <x:t>4078</x:t>
  </x:si>
  <x:si>
    <x:t>4081</x:t>
  </x:si>
  <x:si>
    <x:t>4083</x:t>
  </x:si>
  <x:si>
    <x:t>4087</x:t>
  </x:si>
  <x:si>
    <x:t>4088</x:t>
  </x:si>
  <x:si>
    <x:t>4065</x:t>
  </x:si>
  <x:si>
    <x:t>4089</x:t>
  </x:si>
  <x:si>
    <x:t>4068</x:t>
  </x:si>
  <x:si>
    <x:t>4060</x:t>
  </x:si>
  <x:si>
    <x:t>4064</x:t>
  </x:si>
  <x:si>
    <x:t>4074</x:t>
  </x:si>
  <x:si>
    <x:t>4062</x:t>
  </x:si>
  <x:si>
    <x:t>4103</x:t>
  </x:si>
  <x:si>
    <x:t>4110</x:t>
  </x:si>
  <x:si>
    <x:t>4108</x:t>
  </x:si>
  <x:si>
    <x:t>4099</x:t>
  </x:si>
  <x:si>
    <x:t>4101</x:t>
  </x:si>
  <x:si>
    <x:t>4106</x:t>
  </x:si>
  <x:si>
    <x:t>4093</x:t>
  </x:si>
  <x:si>
    <x:t>4098</x:t>
  </x:si>
  <x:si>
    <x:t>4096</x:t>
  </x:si>
  <x:si>
    <x:t>4104</x:t>
  </x:si>
  <x:si>
    <x:t>4107</x:t>
  </x:si>
  <x:si>
    <x:t>4111</x:t>
  </x:si>
  <x:si>
    <x:t>4112</x:t>
  </x:si>
  <x:si>
    <x:t>4114</x:t>
  </x:si>
  <x:si>
    <x:t>4092</x:t>
  </x:si>
  <x:si>
    <x:t>4102</x:t>
  </x:si>
  <x:si>
    <x:t>4115</x:t>
  </x:si>
  <x:si>
    <x:t>4116</x:t>
  </x:si>
  <x:si>
    <x:t>4097</x:t>
  </x:si>
  <x:si>
    <x:t>4117</x:t>
  </x:si>
  <x:si>
    <x:t>4118</x:t>
  </x:si>
  <x:si>
    <x:t>4100</x:t>
  </x:si>
  <x:si>
    <x:t>4109</x:t>
  </x:si>
  <x:si>
    <x:t>4119</x:t>
  </x:si>
  <x:si>
    <x:t>4091</x:t>
  </x:si>
  <x:si>
    <x:t>4105</x:t>
  </x:si>
  <x:si>
    <x:t>4120</x:t>
  </x:si>
  <x:si>
    <x:t>4121</x:t>
  </x:si>
  <x:si>
    <x:t>4122</x:t>
  </x:si>
  <x:si>
    <x:t>4094</x:t>
  </x:si>
  <x:si>
    <x:t>4095</x:t>
  </x:si>
  <x:si>
    <x:t>4113</x:t>
  </x:si>
  <x:si>
    <x:t>4135</x:t>
  </x:si>
  <x:si>
    <x:t>4132</x:t>
  </x:si>
  <x:si>
    <x:t>4133</x:t>
  </x:si>
  <x:si>
    <x:t>4124</x:t>
  </x:si>
  <x:si>
    <x:t>4125</x:t>
  </x:si>
  <x:si>
    <x:t>4123</x:t>
  </x:si>
  <x:si>
    <x:t>4126</x:t>
  </x:si>
  <x:si>
    <x:t>4129</x:t>
  </x:si>
  <x:si>
    <x:t>4128</x:t>
  </x:si>
  <x:si>
    <x:t>4130</x:t>
  </x:si>
  <x:si>
    <x:t>4131</x:t>
  </x:si>
  <x:si>
    <x:t>4127</x:t>
  </x:si>
  <x:si>
    <x:t>4134</x:t>
  </x:si>
  <x:si>
    <x:t>전남 광양시 항만13로 23-7 , 123호(중동, 골든타워)</x:t>
  </x:si>
  <x:si>
    <x:t>전남 목포시 옥암동 1144 부영사랑으로 107-102</x:t>
  </x:si>
  <x:si>
    <x:t>전남 영암군 삼호읍 용당 1700 한라 2차 아파트 상가</x:t>
  </x:si>
  <x:si>
    <x:t>전남 무안군 삼향읍 남악리 1754 1층 남악영어교실</x:t>
  </x:si>
  <x:si>
    <x:t>7897700070</x:t>
  </x:si>
  <x:si>
    <x:t>7783500162</x:t>
  </x:si>
  <x:si>
    <x:t>134656741</x:t>
  </x:si>
  <x:si>
    <x:t>2730700188</x:t>
  </x:si>
  <x:si>
    <x:t>7550800479</x:t>
  </x:si>
  <x:si>
    <x:t>134654942</x:t>
  </x:si>
  <x:si>
    <x:t>134646415</x:t>
  </x:si>
  <x:si>
    <x:t>134647517</x:t>
  </x:si>
  <x:si>
    <x:t>134655324</x:t>
  </x:si>
  <x:si>
    <x:t>6011588180</x:t>
  </x:si>
  <x:si>
    <x:t>4316300102</x:t>
  </x:si>
  <x:si>
    <x:t>134645075</x:t>
  </x:si>
  <x:si>
    <x:t>134654925</x:t>
  </x:si>
  <x:si>
    <x:t>134650607</x:t>
  </x:si>
  <x:si>
    <x:t>2644100193</x:t>
  </x:si>
  <x:si>
    <x:t>134661773</x:t>
  </x:si>
  <x:si>
    <x:t>신세계온누리약국</x:t>
  </x:si>
  <x:si>
    <x:t>134670485</x:t>
  </x:si>
  <x:si>
    <x:t>4110560014</x:t>
  </x:si>
  <x:si>
    <x:t>134660818</x:t>
  </x:si>
  <x:si>
    <x:t>7634400139</x:t>
  </x:si>
  <x:si>
    <x:t>주식회사 에프아이알</x:t>
  </x:si>
  <x:si>
    <x:t>134672987</x:t>
  </x:si>
  <x:si>
    <x:t>4120126684</x:t>
  </x:si>
  <x:si>
    <x:t>134677195</x:t>
  </x:si>
  <x:si>
    <x:t>3450200358</x:t>
  </x:si>
  <x:si>
    <x:t>4168600761</x:t>
  </x:si>
  <x:si>
    <x:t>에꼴리에순천호수공원점</x:t>
  </x:si>
  <x:si>
    <x:t>1021464893</x:t>
  </x:si>
  <x:si>
    <x:t>X-세대 문구사</x:t>
  </x:si>
  <x:si>
    <x:t>134705141</x:t>
  </x:si>
  <x:si>
    <x:t>134677997</x:t>
  </x:si>
  <x:si>
    <x:t>대양냉동엔지니어링</x:t>
  </x:si>
  <x:si>
    <x:t>134689386</x:t>
  </x:si>
  <x:si>
    <x:t>134693143</x:t>
  </x:si>
  <x:si>
    <x:t>4120576784</x:t>
  </x:si>
  <x:si>
    <x:t>3699400193</x:t>
  </x:si>
  <x:si>
    <x:t>4120248782</x:t>
  </x:si>
  <x:si>
    <x:t>134696816</x:t>
  </x:si>
  <x:si>
    <x:t>134682098</x:t>
  </x:si>
  <x:si>
    <x:t>6523200248</x:t>
  </x:si>
  <x:si>
    <x:t>블럭팡 순천 신대점</x:t>
  </x:si>
  <x:si>
    <x:t>134703016</x:t>
  </x:si>
  <x:si>
    <x:t>4120541214</x:t>
  </x:si>
  <x:si>
    <x:t>132731082</x:t>
  </x:si>
  <x:si>
    <x:t>4466500049</x:t>
  </x:si>
  <x:si>
    <x:t>132722253</x:t>
  </x:si>
  <x:si>
    <x:t>132708696</x:t>
  </x:si>
  <x:si>
    <x:t>2540900347</x:t>
  </x:si>
  <x:si>
    <x:t>2865100042</x:t>
  </x:si>
  <x:si>
    <x:t>5730200287</x:t>
  </x:si>
  <x:si>
    <x:t>리엔케이목포지사</x:t>
  </x:si>
  <x:si>
    <x:t>1854500092</x:t>
  </x:si>
  <x:si>
    <x:t>132730695</x:t>
  </x:si>
  <x:si>
    <x:t>132709293</x:t>
  </x:si>
  <x:si>
    <x:t>4531500154</x:t>
  </x:si>
  <x:si>
    <x:t>4553600058</x:t>
  </x:si>
  <x:si>
    <x:t>132709078</x:t>
  </x:si>
  <x:si>
    <x:t>유니베라목포대리점</x:t>
  </x:si>
  <x:si>
    <x:t>132749958</x:t>
  </x:si>
  <x:si>
    <x:t>132751950</x:t>
  </x:si>
  <x:si>
    <x:t>132750547</x:t>
  </x:si>
  <x:si>
    <x:t>큰둥내고향인테리어</x:t>
  </x:si>
  <x:si>
    <x:t>6540700261</x:t>
  </x:si>
  <x:si>
    <x:t>2072360404</x:t>
  </x:si>
  <x:si>
    <x:t>7131800192</x:t>
  </x:si>
  <x:si>
    <x:t>4150278553</x:t>
  </x:si>
  <x:si>
    <x:t>3505300110</x:t>
  </x:si>
  <x:si>
    <x:t>8760800155</x:t>
  </x:si>
  <x:si>
    <x:t>132731771</x:t>
  </x:si>
  <x:si>
    <x:t>132750366</x:t>
  </x:si>
  <x:si>
    <x:t>132738008</x:t>
  </x:si>
  <x:si>
    <x:t>4400200309</x:t>
  </x:si>
  <x:si>
    <x:t>132781763</x:t>
  </x:si>
  <x:si>
    <x:t>4161367943</x:t>
  </x:si>
  <x:si>
    <x:t>132783265</x:t>
  </x:si>
  <x:si>
    <x:t>6450500341</x:t>
  </x:si>
  <x:si>
    <x:t>132762035</x:t>
  </x:si>
  <x:si>
    <x:t>4110825279</x:t>
  </x:si>
  <x:si>
    <x:t>4110994545</x:t>
  </x:si>
  <x:si>
    <x:t>132764916</x:t>
  </x:si>
  <x:si>
    <x:t>2050535467</x:t>
  </x:si>
  <x:si>
    <x:t>132763534</x:t>
  </x:si>
  <x:si>
    <x:t>132775698</x:t>
  </x:si>
  <x:si>
    <x:t>4081940800</x:t>
  </x:si>
  <x:si>
    <x:t>132795438</x:t>
  </x:si>
  <x:si>
    <x:t>4160347083</x:t>
  </x:si>
  <x:si>
    <x:t>132789787</x:t>
  </x:si>
  <x:si>
    <x:t>132794602</x:t>
  </x:si>
  <x:si>
    <x:t>6322200212</x:t>
  </x:si>
  <x:si>
    <x:t>오피스디포 혁신점</x:t>
  </x:si>
  <x:si>
    <x:t>132800205</x:t>
  </x:si>
  <x:si>
    <x:t>4120482917</x:t>
  </x:si>
  <x:si>
    <x:t>132800123</x:t>
  </x:si>
  <x:si>
    <x:t>3664200119</x:t>
  </x:si>
  <x:si>
    <x:t>132786644</x:t>
  </x:si>
  <x:si>
    <x:t>6343000173</x:t>
  </x:si>
  <x:si>
    <x:t>4119173977</x:t>
  </x:si>
  <x:si>
    <x:t>132837253</x:t>
  </x:si>
  <x:si>
    <x:t>132838128</x:t>
  </x:si>
  <x:si>
    <x:t>132843082</x:t>
  </x:si>
  <x:si>
    <x:t>132816615</x:t>
  </x:si>
  <x:si>
    <x:t>132835174</x:t>
  </x:si>
  <x:si>
    <x:t>4345100113</x:t>
  </x:si>
  <x:si>
    <x:t>132843806</x:t>
  </x:si>
  <x:si>
    <x:t>132819085</x:t>
  </x:si>
  <x:si>
    <x:t>5101190306</x:t>
  </x:si>
  <x:si>
    <x:t>6862600158</x:t>
  </x:si>
  <x:si>
    <x:t>4100530759</x:t>
  </x:si>
  <x:si>
    <x:t>3061863500</x:t>
  </x:si>
  <x:si>
    <x:t>아리따움 여수여천점</x:t>
  </x:si>
  <x:si>
    <x:t>4090437532</x:t>
  </x:si>
  <x:si>
    <x:t>4170594230</x:t>
  </x:si>
  <x:si>
    <x:t>4120215938</x:t>
  </x:si>
  <x:si>
    <x:t>6250100316</x:t>
  </x:si>
  <x:si>
    <x:t>4819800109</x:t>
  </x:si>
  <x:si>
    <x:t>132863162</x:t>
  </x:si>
  <x:si>
    <x:t>132845156</x:t>
  </x:si>
  <x:si>
    <x:t>5474000126</x:t>
  </x:si>
  <x:si>
    <x:t>리엔케이 순천지사</x:t>
  </x:si>
  <x:si>
    <x:t>132866227</x:t>
  </x:si>
  <x:si>
    <x:t>132868776</x:t>
  </x:si>
  <x:si>
    <x:t>이웃사랑 전남대리점</x:t>
  </x:si>
  <x:si>
    <x:t>132883648</x:t>
  </x:si>
  <x:si>
    <x:t>132884314</x:t>
  </x:si>
  <x:si>
    <x:t>132887797</x:t>
  </x:si>
  <x:si>
    <x:t>132884176</x:t>
  </x:si>
  <x:si>
    <x:t>4161825180</x:t>
  </x:si>
  <x:si>
    <x:t>5162200259</x:t>
  </x:si>
  <x:si>
    <x:t>7372400210</x:t>
  </x:si>
  <x:si>
    <x:t>132899944</x:t>
  </x:si>
  <x:si>
    <x:t>132899112</x:t>
  </x:si>
  <x:si>
    <x:t>132889566</x:t>
  </x:si>
  <x:si>
    <x:t>6092960543</x:t>
  </x:si>
  <x:si>
    <x:t>주식회사 뉴캐슬씨앤디</x:t>
  </x:si>
  <x:si>
    <x:t>3982200160</x:t>
  </x:si>
  <x:si>
    <x:t>132895811</x:t>
  </x:si>
  <x:si>
    <x:t>4118168043</x:t>
  </x:si>
  <x:si>
    <x:t>132904771</x:t>
  </x:si>
  <x:si>
    <x:t>132908629</x:t>
  </x:si>
  <x:si>
    <x:t>132922613</x:t>
  </x:si>
  <x:si>
    <x:t>8693600086</x:t>
  </x:si>
  <x:si>
    <x:t>한국화장품남악지사</x:t>
  </x:si>
  <x:si>
    <x:t>132920503</x:t>
  </x:si>
  <x:si>
    <x:t>132905788</x:t>
  </x:si>
  <x:si>
    <x:t>2021308350</x:t>
  </x:si>
  <x:si>
    <x:t>4471000208</x:t>
  </x:si>
  <x:si>
    <x:t>5371000229</x:t>
  </x:si>
  <x:si>
    <x:t>4610800268</x:t>
  </x:si>
  <x:si>
    <x:t>4120177198</x:t>
  </x:si>
  <x:si>
    <x:t>4110753763</x:t>
  </x:si>
  <x:si>
    <x:t>132916031</x:t>
  </x:si>
  <x:si>
    <x:t>132908550</x:t>
  </x:si>
  <x:si>
    <x:t>132943830</x:t>
  </x:si>
  <x:si>
    <x:t>4170743171</x:t>
  </x:si>
  <x:si>
    <x:t>132927878</x:t>
  </x:si>
  <x:si>
    <x:t>1472000215</x:t>
  </x:si>
  <x:si>
    <x:t>132939297</x:t>
  </x:si>
  <x:si>
    <x:t>2254900030</x:t>
  </x:si>
  <x:si>
    <x:t>3043600158</x:t>
  </x:si>
  <x:si>
    <x:t>5780300315</x:t>
  </x:si>
  <x:si>
    <x:t>7531400213</x:t>
  </x:si>
  <x:si>
    <x:t>132922937</x:t>
  </x:si>
  <x:si>
    <x:t>132924568</x:t>
  </x:si>
  <x:si>
    <x:t>132922725</x:t>
  </x:si>
  <x:si>
    <x:t>132942896</x:t>
  </x:si>
  <x:si>
    <x:t>132981248</x:t>
  </x:si>
  <x:si>
    <x:t>6041552610</x:t>
  </x:si>
  <x:si>
    <x:t>새롬냉동 중고가전</x:t>
  </x:si>
  <x:si>
    <x:t>4161408693</x:t>
  </x:si>
  <x:si>
    <x:t>8525100081</x:t>
  </x:si>
  <x:si>
    <x:t>132961465</x:t>
  </x:si>
  <x:si>
    <x:t>3200200247</x:t>
  </x:si>
  <x:si>
    <x:t>132958671</x:t>
  </x:si>
  <x:si>
    <x:t>132953787</x:t>
  </x:si>
  <x:si>
    <x:t>132957367</x:t>
  </x:si>
  <x:si>
    <x:t>중마 아울렛 DC마트</x:t>
  </x:si>
  <x:si>
    <x:t>132947272</x:t>
  </x:si>
  <x:si>
    <x:t>1092299442</x:t>
  </x:si>
  <x:si>
    <x:t>4666500058</x:t>
  </x:si>
  <x:si>
    <x:t>1083731477</x:t>
  </x:si>
  <x:si>
    <x:t>133033808</x:t>
  </x:si>
  <x:si>
    <x:t>7464600083</x:t>
  </x:si>
  <x:si>
    <x:t>133033872</x:t>
  </x:si>
  <x:si>
    <x:t>3317200046</x:t>
  </x:si>
  <x:si>
    <x:t>아모르(종합화장품)</x:t>
  </x:si>
  <x:si>
    <x:t>3103500141</x:t>
  </x:si>
  <x:si>
    <x:t>1147100084</x:t>
  </x:si>
  <x:si>
    <x:t>132993947</x:t>
  </x:si>
  <x:si>
    <x:t>132992366</x:t>
  </x:si>
  <x:si>
    <x:t>3020617452</x:t>
  </x:si>
  <x:si>
    <x:t>앤텔레콤 보광점</x:t>
  </x:si>
  <x:si>
    <x:t>132993472</x:t>
  </x:si>
  <x:si>
    <x:t>133018281</x:t>
  </x:si>
  <x:si>
    <x:t>133039760</x:t>
  </x:si>
  <x:si>
    <x:t>133072404</x:t>
  </x:si>
  <x:si>
    <x:t>4680500157</x:t>
  </x:si>
  <x:si>
    <x:t>133047930</x:t>
  </x:si>
  <x:si>
    <x:t>133050146</x:t>
  </x:si>
  <x:si>
    <x:t>1512800243</x:t>
  </x:si>
  <x:si>
    <x:t>133037759</x:t>
  </x:si>
  <x:si>
    <x:t>3430900220</x:t>
  </x:si>
  <x:si>
    <x:t>133072633</x:t>
  </x:si>
  <x:si>
    <x:t>장수돌침대 여수점</x:t>
  </x:si>
  <x:si>
    <x:t>어린이 가구 전문점</x:t>
  </x:si>
  <x:si>
    <x:t>5443400145</x:t>
  </x:si>
  <x:si>
    <x:t>4110325444</x:t>
  </x:si>
  <x:si>
    <x:t>2330600335</x:t>
  </x:si>
  <x:si>
    <x:t>133105892</x:t>
  </x:si>
  <x:si>
    <x:t>3910500314</x:t>
  </x:si>
  <x:si>
    <x:t>133080566</x:t>
  </x:si>
  <x:si>
    <x:t>133079610</x:t>
  </x:si>
  <x:si>
    <x:t>모디쉬가구갤러리</x:t>
  </x:si>
  <x:si>
    <x:t>133076736</x:t>
  </x:si>
  <x:si>
    <x:t>주식회사 선경해운</x:t>
  </x:si>
  <x:si>
    <x:t>4544600087</x:t>
  </x:si>
  <x:si>
    <x:t>7523500137</x:t>
  </x:si>
  <x:si>
    <x:t>133084202</x:t>
  </x:si>
  <x:si>
    <x:t>6314600082</x:t>
  </x:si>
  <x:si>
    <x:t>133084587</x:t>
  </x:si>
  <x:si>
    <x:t>더핏(THE FIT)</x:t>
  </x:si>
  <x:si>
    <x:t>4995800045</x:t>
  </x:si>
  <x:si>
    <x:t>6498500189</x:t>
  </x:si>
  <x:si>
    <x:t>4150916838</x:t>
  </x:si>
  <x:si>
    <x:t>133106904</x:t>
  </x:si>
  <x:si>
    <x:t>6041176313</x:t>
  </x:si>
  <x:si>
    <x:t>133121229</x:t>
  </x:si>
  <x:si>
    <x:t>133129570</x:t>
  </x:si>
  <x:si>
    <x:t>1296900050</x:t>
  </x:si>
  <x:si>
    <x:t>5922200189</x:t>
  </x:si>
  <x:si>
    <x:t>133116766</x:t>
  </x:si>
  <x:si>
    <x:t>133110553</x:t>
  </x:si>
  <x:si>
    <x:t>6970700098</x:t>
  </x:si>
  <x:si>
    <x:t>6902600157</x:t>
  </x:si>
  <x:si>
    <x:t>133130241</x:t>
  </x:si>
  <x:si>
    <x:t>1059138740</x:t>
  </x:si>
  <x:si>
    <x:t>5946200084</x:t>
  </x:si>
  <x:si>
    <x:t>133176614</x:t>
  </x:si>
  <x:si>
    <x:t>1989800134</x:t>
  </x:si>
  <x:si>
    <x:t>4210600325</x:t>
  </x:si>
  <x:si>
    <x:t>3772600195</x:t>
  </x:si>
  <x:si>
    <x:t>종합Led전기조명</x:t>
  </x:si>
  <x:si>
    <x:t>133133781</x:t>
  </x:si>
  <x:si>
    <x:t>133142557</x:t>
  </x:si>
  <x:si>
    <x:t>133172568</x:t>
  </x:si>
  <x:si>
    <x:t>133130862</x:t>
  </x:si>
  <x:si>
    <x:t>133159141</x:t>
  </x:si>
  <x:si>
    <x:t>7287700089</x:t>
  </x:si>
  <x:si>
    <x:t>133179416</x:t>
  </x:si>
  <x:si>
    <x:t>8575300061</x:t>
  </x:si>
  <x:si>
    <x:t>5612100188</x:t>
  </x:si>
  <x:si>
    <x:t>2813400114</x:t>
  </x:si>
  <x:si>
    <x:t>2270794591</x:t>
  </x:si>
  <x:si>
    <x:t>4170446672</x:t>
  </x:si>
  <x:si>
    <x:t>7761300034</x:t>
  </x:si>
  <x:si>
    <x:t>133180414</x:t>
  </x:si>
  <x:si>
    <x:t>133205623</x:t>
  </x:si>
  <x:si>
    <x:t>133206954</x:t>
  </x:si>
  <x:si>
    <x:t>1063150345</x:t>
  </x:si>
  <x:si>
    <x:t>3773500159</x:t>
  </x:si>
  <x:si>
    <x:t>133202903</x:t>
  </x:si>
  <x:si>
    <x:t>133195747</x:t>
  </x:si>
  <x:si>
    <x:t>133199530</x:t>
  </x:si>
  <x:si>
    <x:t>그레이룸룸 순천점</x:t>
  </x:si>
  <x:si>
    <x:t>6568500173</x:t>
  </x:si>
  <x:si>
    <x:t>133213019</x:t>
  </x:si>
  <x:si>
    <x:t>133223035</x:t>
  </x:si>
  <x:si>
    <x:t>133211693</x:t>
  </x:si>
  <x:si>
    <x:t>133219725</x:t>
  </x:si>
  <x:si>
    <x:t>133215325</x:t>
  </x:si>
  <x:si>
    <x:t>133219083</x:t>
  </x:si>
  <x:si>
    <x:t>7774200094</x:t>
  </x:si>
  <x:si>
    <x:t>4500700276</x:t>
  </x:si>
  <x:si>
    <x:t>8490600367</x:t>
  </x:si>
  <x:si>
    <x:t>4120565201</x:t>
  </x:si>
  <x:si>
    <x:t>133220064</x:t>
  </x:si>
  <x:si>
    <x:t>4501700182</x:t>
  </x:si>
  <x:si>
    <x:t>7479400151</x:t>
  </x:si>
  <x:si>
    <x:t>4170135548</x:t>
  </x:si>
  <x:si>
    <x:t>133249981</x:t>
  </x:si>
  <x:si>
    <x:t>133226301</x:t>
  </x:si>
  <x:si>
    <x:t>6460300258</x:t>
  </x:si>
  <x:si>
    <x:t>8543700121</x:t>
  </x:si>
  <x:si>
    <x:t>133284157</x:t>
  </x:si>
  <x:si>
    <x:t>8947800044</x:t>
  </x:si>
  <x:si>
    <x:t>4160694613</x:t>
  </x:si>
  <x:si>
    <x:t>1372600165</x:t>
  </x:si>
  <x:si>
    <x:t>133248405</x:t>
  </x:si>
  <x:si>
    <x:t>133250695</x:t>
  </x:si>
  <x:si>
    <x:t>동양씽크대제조원</x:t>
  </x:si>
  <x:si>
    <x:t>133282768</x:t>
  </x:si>
  <x:si>
    <x:t>4090929089</x:t>
  </x:si>
  <x:si>
    <x:t>2030712628</x:t>
  </x:si>
  <x:si>
    <x:t>133301413</x:t>
  </x:si>
  <x:si>
    <x:t>5105800153</x:t>
  </x:si>
  <x:si>
    <x:t>8132400192</x:t>
  </x:si>
  <x:si>
    <x:t>133292822</x:t>
  </x:si>
  <x:si>
    <x:t>133294618</x:t>
  </x:si>
  <x:si>
    <x:t>세화당 정한약국</x:t>
  </x:si>
  <x:si>
    <x:t>동백네추럴(순광점)</x:t>
  </x:si>
  <x:si>
    <x:t>133304426</x:t>
  </x:si>
  <x:si>
    <x:t>7302500180</x:t>
  </x:si>
  <x:si>
    <x:t>133294992</x:t>
  </x:si>
  <x:si>
    <x:t>1983500143</x:t>
  </x:si>
  <x:si>
    <x:t>133296563</x:t>
  </x:si>
  <x:si>
    <x:t>1654100111</x:t>
  </x:si>
  <x:si>
    <x:t>3562000084</x:t>
  </x:si>
  <x:si>
    <x:t>133323404</x:t>
  </x:si>
  <x:si>
    <x:t>133328121</x:t>
  </x:si>
  <x:si>
    <x:t>8929500142</x:t>
  </x:si>
  <x:si>
    <x:t>7101400142</x:t>
  </x:si>
  <x:si>
    <x:t>프롬미투유플라워</x:t>
  </x:si>
  <x:si>
    <x:t>133334088</x:t>
  </x:si>
  <x:si>
    <x:t>133327188</x:t>
  </x:si>
  <x:si>
    <x:t>133334915</x:t>
  </x:si>
  <x:si>
    <x:t>3379600190</x:t>
  </x:si>
  <x:si>
    <x:t>133305119</x:t>
  </x:si>
  <x:si>
    <x:t>홍선생미술 순천지사</x:t>
  </x:si>
  <x:si>
    <x:t>8510100195</x:t>
  </x:si>
  <x:si>
    <x:t>133347974</x:t>
  </x:si>
  <x:si>
    <x:t>5383900145</x:t>
  </x:si>
  <x:si>
    <x:t>133336999</x:t>
  </x:si>
  <x:si>
    <x:t>133344504</x:t>
  </x:si>
  <x:si>
    <x:t>133345705</x:t>
  </x:si>
  <x:si>
    <x:t>손태석발가락교정구</x:t>
  </x:si>
  <x:si>
    <x:t>4161053171</x:t>
  </x:si>
  <x:si>
    <x:t>5471500177</x:t>
  </x:si>
  <x:si>
    <x:t>4222900098</x:t>
  </x:si>
  <x:si>
    <x:t>케리어 화순중앙센타</x:t>
  </x:si>
  <x:si>
    <x:t>133352679</x:t>
  </x:si>
  <x:si>
    <x:t>133353195</x:t>
  </x:si>
  <x:si>
    <x:t>2890200403</x:t>
  </x:si>
  <x:si>
    <x:t>3236300096</x:t>
  </x:si>
  <x:si>
    <x:t>빛가람그린정수기</x:t>
  </x:si>
  <x:si>
    <x:t>1123989496</x:t>
  </x:si>
  <x:si>
    <x:t>133355369</x:t>
  </x:si>
  <x:si>
    <x:t>133368929</x:t>
  </x:si>
  <x:si>
    <x:t>아가다 종합화장품</x:t>
  </x:si>
  <x:si>
    <x:t>1720500348</x:t>
  </x:si>
  <x:si>
    <x:t>133353250</x:t>
  </x:si>
  <x:si>
    <x:t>133355721</x:t>
  </x:si>
  <x:si>
    <x:t>7209300178</x:t>
  </x:si>
  <x:si>
    <x:t>2310200345</x:t>
  </x:si>
  <x:si>
    <x:t>8290200268</x:t>
  </x:si>
  <x:si>
    <x:t>133354728</x:t>
  </x:si>
  <x:si>
    <x:t>133353630</x:t>
  </x:si>
  <x:si>
    <x:t>6073496073</x:t>
  </x:si>
  <x:si>
    <x:t>133393751</x:t>
  </x:si>
  <x:si>
    <x:t>1162614828</x:t>
  </x:si>
  <x:si>
    <x:t>4130162612</x:t>
  </x:si>
  <x:si>
    <x:t>133385616</x:t>
  </x:si>
  <x:si>
    <x:t>133399144</x:t>
  </x:si>
  <x:si>
    <x:t>3323400144</x:t>
  </x:si>
  <x:si>
    <x:t>7484700112</x:t>
  </x:si>
  <x:si>
    <x:t>133393468</x:t>
  </x:si>
  <x:si>
    <x:t>4090397396</x:t>
  </x:si>
  <x:si>
    <x:t>2208897674</x:t>
  </x:si>
  <x:si>
    <x:t>(주)동양매직비데나라</x:t>
  </x:si>
  <x:si>
    <x:t>133393850</x:t>
  </x:si>
  <x:si>
    <x:t>133371023</x:t>
  </x:si>
  <x:si>
    <x:t>다스모아 그렌텍</x:t>
  </x:si>
  <x:si>
    <x:t>133384953</x:t>
  </x:si>
  <x:si>
    <x:t>133416016</x:t>
  </x:si>
  <x:si>
    <x:t>7353900163</x:t>
  </x:si>
  <x:si>
    <x:t>1502500157</x:t>
  </x:si>
  <x:si>
    <x:t>133416804</x:t>
  </x:si>
  <x:si>
    <x:t>133424328</x:t>
  </x:si>
  <x:si>
    <x:t>133400568</x:t>
  </x:si>
  <x:si>
    <x:t>133402504</x:t>
  </x:si>
  <x:si>
    <x:t>4405300107</x:t>
  </x:si>
  <x:si>
    <x:t>133406245</x:t>
  </x:si>
  <x:si>
    <x:t>4160384356</x:t>
  </x:si>
  <x:si>
    <x:t>4140707496</x:t>
  </x:si>
  <x:si>
    <x:t>2522300177</x:t>
  </x:si>
  <x:si>
    <x:t>133446927</x:t>
  </x:si>
  <x:si>
    <x:t>4161520957</x:t>
  </x:si>
  <x:si>
    <x:t>7911800299</x:t>
  </x:si>
  <x:si>
    <x:t>4910600270</x:t>
  </x:si>
  <x:si>
    <x:t>133424375</x:t>
  </x:si>
  <x:si>
    <x:t>1264591352</x:t>
  </x:si>
  <x:si>
    <x:t>동양매직 비데나라</x:t>
  </x:si>
  <x:si>
    <x:t>133434163</x:t>
  </x:si>
  <x:si>
    <x:t>133437641</x:t>
  </x:si>
  <x:si>
    <x:t>133428124</x:t>
  </x:si>
  <x:si>
    <x:t>5853600102</x:t>
  </x:si>
  <x:si>
    <x:t>133435600</x:t>
  </x:si>
  <x:si>
    <x:t>8026000093</x:t>
  </x:si>
  <x:si>
    <x:t>7654300098</x:t>
  </x:si>
  <x:si>
    <x:t>3032690885</x:t>
  </x:si>
  <x:si>
    <x:t>133454015</x:t>
  </x:si>
  <x:si>
    <x:t>6432400123</x:t>
  </x:si>
  <x:si>
    <x:t>133480120</x:t>
  </x:si>
  <x:si>
    <x:t>133451386</x:t>
  </x:si>
  <x:si>
    <x:t>4435400078</x:t>
  </x:si>
  <x:si>
    <x:t>133449370</x:t>
  </x:si>
  <x:si>
    <x:t>133472033</x:t>
  </x:si>
  <x:si>
    <x:t>133477801</x:t>
  </x:si>
  <x:si>
    <x:t>7496500050</x:t>
  </x:si>
  <x:si>
    <x:t>4573200134</x:t>
  </x:si>
  <x:si>
    <x:t>더 샘 목포하당점</x:t>
  </x:si>
  <x:si>
    <x:t>1120594320</x:t>
  </x:si>
  <x:si>
    <x:t>133477087</x:t>
  </x:si>
  <x:si>
    <x:t>133502412</x:t>
  </x:si>
  <x:si>
    <x:t>다담교육 전남중앙지점</x:t>
  </x:si>
  <x:si>
    <x:t>1791100239</x:t>
  </x:si>
  <x:si>
    <x:t>133481237</x:t>
  </x:si>
  <x:si>
    <x:t>133484349</x:t>
  </x:si>
  <x:si>
    <x:t>1673200153</x:t>
  </x:si>
  <x:si>
    <x:t>6072960625</x:t>
  </x:si>
  <x:si>
    <x:t>133504650</x:t>
  </x:si>
  <x:si>
    <x:t>133496897</x:t>
  </x:si>
  <x:si>
    <x:t>7861400270</x:t>
  </x:si>
  <x:si>
    <x:t>133504832</x:t>
  </x:si>
  <x:si>
    <x:t>7770600359</x:t>
  </x:si>
  <x:si>
    <x:t>4110493589</x:t>
  </x:si>
  <x:si>
    <x:t>1507300084</x:t>
  </x:si>
  <x:si>
    <x:t>1330741071</x:t>
  </x:si>
  <x:si>
    <x:t>다담교육 전남남부지점</x:t>
  </x:si>
  <x:si>
    <x:t>133520879</x:t>
  </x:si>
  <x:si>
    <x:t>4150443290</x:t>
  </x:si>
  <x:si>
    <x:t>133531938</x:t>
  </x:si>
  <x:si>
    <x:t>133504914</x:t>
  </x:si>
  <x:si>
    <x:t>7190900238</x:t>
  </x:si>
  <x:si>
    <x:t>133507125</x:t>
  </x:si>
  <x:si>
    <x:t>GS편한세상전남지사</x:t>
  </x:si>
  <x:si>
    <x:t>133529233</x:t>
  </x:si>
  <x:si>
    <x:t>7973000173</x:t>
  </x:si>
  <x:si>
    <x:t>4150671387</x:t>
  </x:si>
  <x:si>
    <x:t>4111414870</x:t>
  </x:si>
  <x:si>
    <x:t>133562152</x:t>
  </x:si>
  <x:si>
    <x:t>더윤(The Yun)</x:t>
  </x:si>
  <x:si>
    <x:t>133543752</x:t>
  </x:si>
  <x:si>
    <x:t>133579013</x:t>
  </x:si>
  <x:si>
    <x:t>133571878</x:t>
  </x:si>
  <x:si>
    <x:t>133577749</x:t>
  </x:si>
  <x:si>
    <x:t>5120894521</x:t>
  </x:si>
  <x:si>
    <x:t>6960400250</x:t>
  </x:si>
  <x:si>
    <x:t>1455800056</x:t>
  </x:si>
  <x:si>
    <x:t>133552447</x:t>
  </x:si>
  <x:si>
    <x:t>5600400266</x:t>
  </x:si>
  <x:si>
    <x:t>133571610</x:t>
  </x:si>
  <x:si>
    <x:t>홍일중고등학교매점</x:t>
  </x:si>
  <x:si>
    <x:t>6412600188</x:t>
  </x:si>
  <x:si>
    <x:t>다담교육 전남서부지점</x:t>
  </x:si>
  <x:si>
    <x:t>4800600305</x:t>
  </x:si>
  <x:si>
    <x:t>7551400261</x:t>
  </x:si>
  <x:si>
    <x:t>133592327</x:t>
  </x:si>
  <x:si>
    <x:t>2248800152</x:t>
  </x:si>
  <x:si>
    <x:t>133606648</x:t>
  </x:si>
  <x:si>
    <x:t>6011704597</x:t>
  </x:si>
  <x:si>
    <x:t>133585259</x:t>
  </x:si>
  <x:si>
    <x:t>133610305</x:t>
  </x:si>
  <x:si>
    <x:t>133598840</x:t>
  </x:si>
  <x:si>
    <x:t>4089125052</x:t>
  </x:si>
  <x:si>
    <x:t>(유)현대삼호물산</x:t>
  </x:si>
  <x:si>
    <x:t>133588333</x:t>
  </x:si>
  <x:si>
    <x:t>133621817</x:t>
  </x:si>
  <x:si>
    <x:t>1708500290</x:t>
  </x:si>
  <x:si>
    <x:t>133614390</x:t>
  </x:si>
  <x:si>
    <x:t>133623581</x:t>
  </x:si>
  <x:si>
    <x:t>133611231</x:t>
  </x:si>
  <x:si>
    <x:t>3530400407</x:t>
  </x:si>
  <x:si>
    <x:t>2031215217</x:t>
  </x:si>
  <x:si>
    <x:t>133616595</x:t>
  </x:si>
  <x:si>
    <x:t>6942800167</x:t>
  </x:si>
  <x:si>
    <x:t>133622134</x:t>
  </x:si>
  <x:si>
    <x:t>5920900287</x:t>
  </x:si>
  <x:si>
    <x:t>4172667704</x:t>
  </x:si>
  <x:si>
    <x:t>2774200110</x:t>
  </x:si>
  <x:si>
    <x:t>133640432</x:t>
  </x:si>
  <x:si>
    <x:t>4040684000</x:t>
  </x:si>
  <x:si>
    <x:t>8611000312</x:t>
  </x:si>
  <x:si>
    <x:t>133633110</x:t>
  </x:si>
  <x:si>
    <x:t>133628316</x:t>
  </x:si>
  <x:si>
    <x:t>133632572</x:t>
  </x:si>
  <x:si>
    <x:t>튼튼영어 순천센터</x:t>
  </x:si>
  <x:si>
    <x:t>4642400229</x:t>
  </x:si>
  <x:si>
    <x:t>한광메디칼(순천점)</x:t>
  </x:si>
  <x:si>
    <x:t>133657240</x:t>
  </x:si>
  <x:si>
    <x:t>8673000093</x:t>
  </x:si>
  <x:si>
    <x:t>133640428</x:t>
  </x:si>
  <x:si>
    <x:t>5999500258</x:t>
  </x:si>
  <x:si>
    <x:t>7283700157</x:t>
  </x:si>
  <x:si>
    <x:t>133672087</x:t>
  </x:si>
  <x:si>
    <x:t>133673289</x:t>
  </x:si>
  <x:si>
    <x:t>4110458767</x:t>
  </x:si>
  <x:si>
    <x:t>133669754</x:t>
  </x:si>
  <x:si>
    <x:t>133670288</x:t>
  </x:si>
  <x:si>
    <x:t>133658313</x:t>
  </x:si>
  <x:si>
    <x:t>1108185080</x:t>
  </x:si>
  <x:si>
    <x:t>8850400184</x:t>
  </x:si>
  <x:si>
    <x:t>4563000137</x:t>
  </x:si>
  <x:si>
    <x:t>133662091</x:t>
  </x:si>
  <x:si>
    <x:t>4161794870</x:t>
  </x:si>
  <x:si>
    <x:t>133669711</x:t>
  </x:si>
  <x:si>
    <x:t>4171517299</x:t>
  </x:si>
  <x:si>
    <x:t>4080370526</x:t>
  </x:si>
  <x:si>
    <x:t>4860700329</x:t>
  </x:si>
  <x:si>
    <x:t>133683903</x:t>
  </x:si>
  <x:si>
    <x:t>7464200111</x:t>
  </x:si>
  <x:si>
    <x:t>4111116843</x:t>
  </x:si>
  <x:si>
    <x:t>133711036</x:t>
  </x:si>
  <x:si>
    <x:t>133685663</x:t>
  </x:si>
  <x:si>
    <x:t>133676624</x:t>
  </x:si>
  <x:si>
    <x:t>133692417</x:t>
  </x:si>
  <x:si>
    <x:t>3466100076</x:t>
  </x:si>
  <x:si>
    <x:t>내몸사랑휘트니스체험관</x:t>
  </x:si>
  <x:si>
    <x:t>7171400158</x:t>
  </x:si>
  <x:si>
    <x:t>오피스디포나주혁신점</x:t>
  </x:si>
  <x:si>
    <x:t>133743169</x:t>
  </x:si>
  <x:si>
    <x:t>4704400111</x:t>
  </x:si>
  <x:si>
    <x:t>6471900330</x:t>
  </x:si>
  <x:si>
    <x:t>133760493</x:t>
  </x:si>
  <x:si>
    <x:t>133728478</x:t>
  </x:si>
  <x:si>
    <x:t>비비안하당전문점</x:t>
  </x:si>
  <x:si>
    <x:t>1091792163</x:t>
  </x:si>
  <x:si>
    <x:t>133743271</x:t>
  </x:si>
  <x:si>
    <x:t>133743957</x:t>
  </x:si>
  <x:si>
    <x:t>133754894</x:t>
  </x:si>
  <x:si>
    <x:t>5286500069</x:t>
  </x:si>
  <x:si>
    <x:t>7831500337</x:t>
  </x:si>
  <x:si>
    <x:t>1572800182</x:t>
  </x:si>
  <x:si>
    <x:t>133758083</x:t>
  </x:si>
  <x:si>
    <x:t>133789953</x:t>
  </x:si>
  <x:si>
    <x:t>4593000169</x:t>
  </x:si>
  <x:si>
    <x:t>2582100211</x:t>
  </x:si>
  <x:si>
    <x:t>5423900111</x:t>
  </x:si>
  <x:si>
    <x:t>133761143</x:t>
  </x:si>
  <x:si>
    <x:t>133789613</x:t>
  </x:si>
  <x:si>
    <x:t>3072505286</x:t>
  </x:si>
  <x:si>
    <x:t>4351800176</x:t>
  </x:si>
  <x:si>
    <x:t>133765456</x:t>
  </x:si>
  <x:si>
    <x:t>5541400256</x:t>
  </x:si>
  <x:si>
    <x:t>세사리빙 나주혁신점</x:t>
  </x:si>
  <x:si>
    <x:t>아우토반(광양중마점)</x:t>
  </x:si>
  <x:si>
    <x:t>133776265</x:t>
  </x:si>
  <x:si>
    <x:t>133789561</x:t>
  </x:si>
  <x:si>
    <x:t>7095700095</x:t>
  </x:si>
  <x:si>
    <x:t>133823178</x:t>
  </x:si>
  <x:si>
    <x:t>5755400088</x:t>
  </x:si>
  <x:si>
    <x:t>4110238734</x:t>
  </x:si>
  <x:si>
    <x:t>1800500373</x:t>
  </x:si>
  <x:si>
    <x:t>133820392</x:t>
  </x:si>
  <x:si>
    <x:t>133823500</x:t>
  </x:si>
  <x:si>
    <x:t>1637700040</x:t>
  </x:si>
  <x:si>
    <x:t>4052200191</x:t>
  </x:si>
  <x:si>
    <x:t>133813334</x:t>
  </x:si>
  <x:si>
    <x:t>133822506</x:t>
  </x:si>
  <x:si>
    <x:t>133792000</x:t>
  </x:si>
  <x:si>
    <x:t>5420500358</x:t>
  </x:si>
  <x:si>
    <x:t>133797809</x:t>
  </x:si>
  <x:si>
    <x:t>133831123</x:t>
  </x:si>
  <x:si>
    <x:t>(주)세한이노테크</x:t>
  </x:si>
  <x:si>
    <x:t>133854165</x:t>
  </x:si>
  <x:si>
    <x:t>4178141931</x:t>
  </x:si>
  <x:si>
    <x:t>4091972402</x:t>
  </x:si>
  <x:si>
    <x:t>133852008</x:t>
  </x:si>
  <x:si>
    <x:t>4162063251</x:t>
  </x:si>
  <x:si>
    <x:t>5460700354</x:t>
  </x:si>
  <x:si>
    <x:t>씨아이지 주식회사</x:t>
  </x:si>
  <x:si>
    <x:t>133825820</x:t>
  </x:si>
  <x:si>
    <x:t>5898600225</x:t>
  </x:si>
  <x:si>
    <x:t>133825721</x:t>
  </x:si>
  <x:si>
    <x:t>4094124838</x:t>
  </x:si>
  <x:si>
    <x:t>홈파시 주식회사</x:t>
  </x:si>
  <x:si>
    <x:t>4873600133</x:t>
  </x:si>
  <x:si>
    <x:t>133859950</x:t>
  </x:si>
  <x:si>
    <x:t>4150691665</x:t>
  </x:si>
  <x:si>
    <x:t>8290800289</x:t>
  </x:si>
  <x:si>
    <x:t>8388600317</x:t>
  </x:si>
  <x:si>
    <x:t>133873212</x:t>
  </x:si>
  <x:si>
    <x:t>133895328</x:t>
  </x:si>
  <x:si>
    <x:t>4160988164</x:t>
  </x:si>
  <x:si>
    <x:t>133873992</x:t>
  </x:si>
  <x:si>
    <x:t>133854217</x:t>
  </x:si>
  <x:si>
    <x:t>8700900305</x:t>
  </x:si>
  <x:si>
    <x:t>133884766</x:t>
  </x:si>
  <x:si>
    <x:t>4911400241</x:t>
  </x:si>
  <x:si>
    <x:t>133925345</x:t>
  </x:si>
  <x:si>
    <x:t>4110409285</x:t>
  </x:si>
  <x:si>
    <x:t>133913271</x:t>
  </x:si>
  <x:si>
    <x:t>133934549</x:t>
  </x:si>
  <x:si>
    <x:t>133904685</x:t>
  </x:si>
  <x:si>
    <x:t>133933197</x:t>
  </x:si>
  <x:si>
    <x:t>2760700362</x:t>
  </x:si>
  <x:si>
    <x:t>133896891</x:t>
  </x:si>
  <x:si>
    <x:t>6122809467</x:t>
  </x:si>
  <x:si>
    <x:t>133934173</x:t>
  </x:si>
  <x:si>
    <x:t>8706800073</x:t>
  </x:si>
  <x:si>
    <x:t>7571800246</x:t>
  </x:si>
  <x:si>
    <x:t>4494800094</x:t>
  </x:si>
  <x:si>
    <x:t>장난감할인마트 북항점</x:t>
  </x:si>
  <x:si>
    <x:t>133934777</x:t>
  </x:si>
  <x:si>
    <x:t>3293200125</x:t>
  </x:si>
  <x:si>
    <x:t>6435000103</x:t>
  </x:si>
  <x:si>
    <x:t>6532700169</x:t>
  </x:si>
  <x:si>
    <x:t>8842700026</x:t>
  </x:si>
  <x:si>
    <x:t>133967447</x:t>
  </x:si>
  <x:si>
    <x:t>133971756</x:t>
  </x:si>
  <x:si>
    <x:t>133975746</x:t>
  </x:si>
  <x:si>
    <x:t>8703900068</x:t>
  </x:si>
  <x:si>
    <x:t>133978880</x:t>
  </x:si>
  <x:si>
    <x:t>8140600250</x:t>
  </x:si>
  <x:si>
    <x:t>133937932</x:t>
  </x:si>
  <x:si>
    <x:t>4394800103</x:t>
  </x:si>
  <x:si>
    <x:t>133958585</x:t>
  </x:si>
  <x:si>
    <x:t>3124600139</x:t>
  </x:si>
  <x:si>
    <x:t>133985844</x:t>
  </x:si>
  <x:si>
    <x:t>5791900298</x:t>
  </x:si>
  <x:si>
    <x:t>134003913</x:t>
  </x:si>
  <x:si>
    <x:t>134005785</x:t>
  </x:si>
  <x:si>
    <x:t>2355400104</x:t>
  </x:si>
  <x:si>
    <x:t>4101919974</x:t>
  </x:si>
  <x:si>
    <x:t>4111331644</x:t>
  </x:si>
  <x:si>
    <x:t>134000533</x:t>
  </x:si>
  <x:si>
    <x:t>134012357</x:t>
  </x:si>
  <x:si>
    <x:t>3492700237</x:t>
  </x:si>
  <x:si>
    <x:t>134005905</x:t>
  </x:si>
  <x:si>
    <x:t>2052422885</x:t>
  </x:si>
  <x:si>
    <x:t>134021931</x:t>
  </x:si>
  <x:si>
    <x:t>7134600201</x:t>
  </x:si>
  <x:si>
    <x:t>보텍스파워 진행워터</x:t>
  </x:si>
  <x:si>
    <x:t>134052449</x:t>
  </x:si>
  <x:si>
    <x:t>시너바신발할인매장</x:t>
  </x:si>
  <x:si>
    <x:t>4541500273</x:t>
  </x:si>
  <x:si>
    <x:t>1273918498</x:t>
  </x:si>
  <x:si>
    <x:t>4110766797</x:t>
  </x:si>
  <x:si>
    <x:t>4140121666</x:t>
  </x:si>
  <x:si>
    <x:t>134053753</x:t>
  </x:si>
  <x:si>
    <x:t>134053710</x:t>
  </x:si>
  <x:si>
    <x:t>134026558</x:t>
  </x:si>
  <x:si>
    <x:t>134050752</x:t>
  </x:si>
  <x:si>
    <x:t>134070044</x:t>
  </x:si>
  <x:si>
    <x:t>134073028</x:t>
  </x:si>
  <x:si>
    <x:t>134075236</x:t>
  </x:si>
  <x:si>
    <x:t>7635800081</x:t>
  </x:si>
  <x:si>
    <x:t>134065099</x:t>
  </x:si>
  <x:si>
    <x:t>4364200096</x:t>
  </x:si>
  <x:si>
    <x:t>4110348374</x:t>
  </x:si>
  <x:si>
    <x:t>5370400325</x:t>
  </x:si>
  <x:si>
    <x:t>7867200101</x:t>
  </x:si>
  <x:si>
    <x:t>1011434251</x:t>
  </x:si>
  <x:si>
    <x:t>134084081</x:t>
  </x:si>
  <x:si>
    <x:t>5942600145</x:t>
  </x:si>
  <x:si>
    <x:t>134067432</x:t>
  </x:si>
  <x:si>
    <x:t>134086341</x:t>
  </x:si>
  <x:si>
    <x:t>134093504</x:t>
  </x:si>
  <x:si>
    <x:t>134099650</x:t>
  </x:si>
  <x:si>
    <x:t>1309597200</x:t>
  </x:si>
  <x:si>
    <x:t>1911900220</x:t>
  </x:si>
  <x:si>
    <x:t>134109257</x:t>
  </x:si>
  <x:si>
    <x:t>134090297</x:t>
  </x:si>
  <x:si>
    <x:t>134090594</x:t>
  </x:si>
  <x:si>
    <x:t>4120283265</x:t>
  </x:si>
  <x:si>
    <x:t>4081968638</x:t>
  </x:si>
  <x:si>
    <x:t>7736400075</x:t>
  </x:si>
  <x:si>
    <x:t>134091472</x:t>
  </x:si>
  <x:si>
    <x:t>134091568</x:t>
  </x:si>
  <x:si>
    <x:t>8140400334</x:t>
  </x:si>
  <x:si>
    <x:t>134123876</x:t>
  </x:si>
  <x:si>
    <x:t>134128382</x:t>
  </x:si>
  <x:si>
    <x:t>4160357427</x:t>
  </x:si>
  <x:si>
    <x:t>아침의 창 씽크대</x:t>
  </x:si>
  <x:si>
    <x:t>3445200103</x:t>
  </x:si>
  <x:si>
    <x:t>4169176474</x:t>
  </x:si>
  <x:si>
    <x:t>134128502</x:t>
  </x:si>
  <x:si>
    <x:t>4110593892</x:t>
  </x:si>
  <x:si>
    <x:t>2628100382</x:t>
  </x:si>
  <x:si>
    <x:t>134109373</x:t>
  </x:si>
  <x:si>
    <x:t>3854900064</x:t>
  </x:si>
  <x:si>
    <x:t>134117389</x:t>
  </x:si>
  <x:si>
    <x:t>134117095</x:t>
  </x:si>
  <x:si>
    <x:t>4050242456</x:t>
  </x:si>
  <x:si>
    <x:t>134137994</x:t>
  </x:si>
  <x:si>
    <x:t>134130072</x:t>
  </x:si>
  <x:si>
    <x:t>134130042</x:t>
  </x:si>
  <x:si>
    <x:t>4151600125</x:t>
  </x:si>
  <x:si>
    <x:t>134132630</x:t>
  </x:si>
  <x:si>
    <x:t>4150547731</x:t>
  </x:si>
  <x:si>
    <x:t>5954100118</x:t>
  </x:si>
  <x:si>
    <x:t>1144200124</x:t>
  </x:si>
  <x:si>
    <x:t>134134950</x:t>
  </x:si>
  <x:si>
    <x:t>4161046194</x:t>
  </x:si>
  <x:si>
    <x:t>134128662</x:t>
  </x:si>
  <x:si>
    <x:t>1288602111</x:t>
  </x:si>
  <x:si>
    <x:t>꽃무릇천연비누공방</x:t>
  </x:si>
  <x:si>
    <x:t>134155081</x:t>
  </x:si>
  <x:si>
    <x:t>4110429506</x:t>
  </x:si>
  <x:si>
    <x:t>7540600166</x:t>
  </x:si>
  <x:si>
    <x:t>134152569</x:t>
  </x:si>
  <x:si>
    <x:t>134152542</x:t>
  </x:si>
  <x:si>
    <x:t>134152668</x:t>
  </x:si>
  <x:si>
    <x:t>134140692</x:t>
  </x:si>
  <x:si>
    <x:t>4110597603</x:t>
  </x:si>
  <x:si>
    <x:t>4150343274</x:t>
  </x:si>
  <x:si>
    <x:t>4291400246</x:t>
  </x:si>
  <x:si>
    <x:t>크록스키즈목포점</x:t>
  </x:si>
  <x:si>
    <x:t>4110682785</x:t>
  </x:si>
  <x:si>
    <x:t>134154833</x:t>
  </x:si>
  <x:si>
    <x:t>한결같이케어센터</x:t>
  </x:si>
  <x:si>
    <x:t>134162115</x:t>
  </x:si>
  <x:si>
    <x:t>134161241</x:t>
  </x:si>
  <x:si>
    <x:t>134161340</x:t>
  </x:si>
  <x:si>
    <x:t>8980700385</x:t>
  </x:si>
  <x:si>
    <x:t>4601400266</x:t>
  </x:si>
  <x:si>
    <x:t>134157549</x:t>
  </x:si>
  <x:si>
    <x:t>생활용품 다있소</x:t>
  </x:si>
  <x:si>
    <x:t>2752100351</x:t>
  </x:si>
  <x:si>
    <x:t>134163476</x:t>
  </x:si>
  <x:si>
    <x:t>134159843</x:t>
  </x:si>
  <x:si>
    <x:t>1180677059</x:t>
  </x:si>
  <x:si>
    <x:t>5740400299</x:t>
  </x:si>
  <x:si>
    <x:t>134160022</x:t>
  </x:si>
  <x:si>
    <x:t>2822400156</x:t>
  </x:si>
  <x:si>
    <x:t>1753900186</x:t>
  </x:si>
  <x:si>
    <x:t>주식회사 여수문구센타</x:t>
  </x:si>
  <x:si>
    <x:t>7674600208</x:t>
  </x:si>
  <x:si>
    <x:t>134203786</x:t>
  </x:si>
  <x:si>
    <x:t>7658800352</x:t>
  </x:si>
  <x:si>
    <x:t>4920700305</x:t>
  </x:si>
  <x:si>
    <x:t>8834800197</x:t>
  </x:si>
  <x:si>
    <x:t>코아스여수대리점</x:t>
  </x:si>
  <x:si>
    <x:t>134186444</x:t>
  </x:si>
  <x:si>
    <x:t>5640700390</x:t>
  </x:si>
  <x:si>
    <x:t>134205355</x:t>
  </x:si>
  <x:si>
    <x:t>134219587</x:t>
  </x:si>
  <x:si>
    <x:t>134204042</x:t>
  </x:si>
  <x:si>
    <x:t>134227627</x:t>
  </x:si>
  <x:si>
    <x:t>134262376</x:t>
  </x:si>
  <x:si>
    <x:t>좋은문구 아이비스</x:t>
  </x:si>
  <x:si>
    <x:t>134227631</x:t>
  </x:si>
  <x:si>
    <x:t>134254555</x:t>
  </x:si>
  <x:si>
    <x:t>7151200314</x:t>
  </x:si>
  <x:si>
    <x:t>134244048</x:t>
  </x:si>
  <x:si>
    <x:t>134260206</x:t>
  </x:si>
  <x:si>
    <x:t>4662900123</x:t>
  </x:si>
  <x:si>
    <x:t>5493600178</x:t>
  </x:si>
  <x:si>
    <x:t>1902300224</x:t>
  </x:si>
  <x:si>
    <x:t>8482100256</x:t>
  </x:si>
  <x:si>
    <x:t>134242170</x:t>
  </x:si>
  <x:si>
    <x:t>2092276564</x:t>
  </x:si>
  <x:si>
    <x:t>6961700319</x:t>
  </x:si>
  <x:si>
    <x:t>134261848</x:t>
  </x:si>
  <x:si>
    <x:t>3920500258</x:t>
  </x:si>
  <x:si>
    <x:t>5010872717</x:t>
  </x:si>
  <x:si>
    <x:t>스마트에어컨프라자</x:t>
  </x:si>
  <x:si>
    <x:t>134268709</x:t>
  </x:si>
  <x:si>
    <x:t>1053104514</x:t>
  </x:si>
  <x:si>
    <x:t>134277605</x:t>
  </x:si>
  <x:si>
    <x:t>2676900070</x:t>
  </x:si>
  <x:si>
    <x:t>134281720</x:t>
  </x:si>
  <x:si>
    <x:t>134274089</x:t>
  </x:si>
  <x:si>
    <x:t>6833400149</x:t>
  </x:si>
  <x:si>
    <x:t>134290937</x:t>
  </x:si>
  <x:si>
    <x:t>134279745</x:t>
  </x:si>
  <x:si>
    <x:t>2623600188</x:t>
  </x:si>
  <x:si>
    <x:t>3892800101</x:t>
  </x:si>
  <x:si>
    <x:t>7805500144</x:t>
  </x:si>
  <x:si>
    <x:t>134307343</x:t>
  </x:si>
  <x:si>
    <x:t>134307356</x:t>
  </x:si>
  <x:si>
    <x:t>6827800062</x:t>
  </x:si>
  <x:si>
    <x:t>134302807</x:t>
  </x:si>
  <x:si>
    <x:t>134315246</x:t>
  </x:si>
  <x:si>
    <x:t>4080340129</x:t>
  </x:si>
  <x:si>
    <x:t>1020506168</x:t>
  </x:si>
  <x:si>
    <x:t>3880200369</x:t>
  </x:si>
  <x:si>
    <x:t>앤틱가구 아울렛</x:t>
  </x:si>
  <x:si>
    <x:t>134305561</x:t>
  </x:si>
  <x:si>
    <x:t>3622100257</x:t>
  </x:si>
  <x:si>
    <x:t>134302613</x:t>
  </x:si>
  <x:si>
    <x:t>134292878</x:t>
  </x:si>
  <x:si>
    <x:t>134318005</x:t>
  </x:si>
  <x:si>
    <x:t>에스테티아 왕지1호점</x:t>
  </x:si>
  <x:si>
    <x:t>134322951</x:t>
  </x:si>
  <x:si>
    <x:t>3871000279</x:t>
  </x:si>
  <x:si>
    <x:t>4500500419</x:t>
  </x:si>
  <x:si>
    <x:t>134317062</x:t>
  </x:si>
  <x:si>
    <x:t>2466300106</x:t>
  </x:si>
  <x:si>
    <x:t>8177800047</x:t>
  </x:si>
  <x:si>
    <x:t>134315280</x:t>
  </x:si>
  <x:si>
    <x:t>8934600171</x:t>
  </x:si>
  <x:si>
    <x:t>134320558</x:t>
  </x:si>
  <x:si>
    <x:t>8110800497</x:t>
  </x:si>
  <x:si>
    <x:t>게스언더순천연향점</x:t>
  </x:si>
  <x:si>
    <x:t>예스 여수교동점</x:t>
  </x:si>
  <x:si>
    <x:t>5102391313</x:t>
  </x:si>
  <x:si>
    <x:t>4150650612</x:t>
  </x:si>
  <x:si>
    <x:t>134328810</x:t>
  </x:si>
  <x:si>
    <x:t>4150571264</x:t>
  </x:si>
  <x:si>
    <x:t>134329420</x:t>
  </x:si>
  <x:si>
    <x:t>순천알파문구금당점</x:t>
  </x:si>
  <x:si>
    <x:t>134328738</x:t>
  </x:si>
  <x:si>
    <x:t>한샘 인테리어 목포점</x:t>
  </x:si>
  <x:si>
    <x:t>토이스토어(남악점)</x:t>
  </x:si>
  <x:si>
    <x:t>134325003</x:t>
  </x:si>
  <x:si>
    <x:t>3371100228</x:t>
  </x:si>
  <x:si>
    <x:t>1773400227</x:t>
  </x:si>
  <x:si>
    <x:t>134323219</x:t>
  </x:si>
  <x:si>
    <x:t>4444100163</x:t>
  </x:si>
  <x:si>
    <x:t>134326447</x:t>
  </x:si>
  <x:si>
    <x:t>4150554396</x:t>
  </x:si>
  <x:si>
    <x:t>8424300148</x:t>
  </x:si>
  <x:si>
    <x:t>134352225</x:t>
  </x:si>
  <x:si>
    <x:t>134337961</x:t>
  </x:si>
  <x:si>
    <x:t>134331801</x:t>
  </x:si>
  <x:si>
    <x:t>6961600267</x:t>
  </x:si>
  <x:si>
    <x:t>134338624</x:t>
  </x:si>
  <x:si>
    <x:t>5970600355</x:t>
  </x:si>
  <x:si>
    <x:t>134349428</x:t>
  </x:si>
  <x:si>
    <x:t>2242801142</x:t>
  </x:si>
  <x:si>
    <x:t>4130620960</x:t>
  </x:si>
  <x:si>
    <x:t>134357774</x:t>
  </x:si>
  <x:si>
    <x:t>4161480526</x:t>
  </x:si>
  <x:si>
    <x:t>4832500154</x:t>
  </x:si>
  <x:si>
    <x:t>134376507</x:t>
  </x:si>
  <x:si>
    <x:t>5480300255</x:t>
  </x:si>
  <x:si>
    <x:t>134367037</x:t>
  </x:si>
  <x:si>
    <x:t>134367347</x:t>
  </x:si>
  <x:si>
    <x:t>134395886</x:t>
  </x:si>
  <x:si>
    <x:t>134377854</x:t>
  </x:si>
  <x:si>
    <x:t>1410800312</x:t>
  </x:si>
  <x:si>
    <x:t>4130250694</x:t>
  </x:si>
  <x:si>
    <x:t>134372124</x:t>
  </x:si>
  <x:si>
    <x:t>134392592</x:t>
  </x:si>
  <x:si>
    <x:t>4150906233</x:t>
  </x:si>
  <x:si>
    <x:t>134396928</x:t>
  </x:si>
  <x:si>
    <x:t>4312700273</x:t>
  </x:si>
  <x:si>
    <x:t>4990900391</x:t>
  </x:si>
  <x:si>
    <x:t>4160783559</x:t>
  </x:si>
  <x:si>
    <x:t>러브이브 (투비홈)</x:t>
  </x:si>
  <x:si>
    <x:t>134405069</x:t>
  </x:si>
  <x:si>
    <x:t>5481000404</x:t>
  </x:si>
  <x:si>
    <x:t>134414389</x:t>
  </x:si>
  <x:si>
    <x:t>134421201</x:t>
  </x:si>
  <x:si>
    <x:t>크린토피아여수지사</x:t>
  </x:si>
  <x:si>
    <x:t>4160744804</x:t>
  </x:si>
  <x:si>
    <x:t>134404772</x:t>
  </x:si>
  <x:si>
    <x:t>134412351</x:t>
  </x:si>
  <x:si>
    <x:t>7657200026</x:t>
  </x:si>
  <x:si>
    <x:t>134428533</x:t>
  </x:si>
  <x:si>
    <x:t>134442526</x:t>
  </x:si>
  <x:si>
    <x:t>4173800119</x:t>
  </x:si>
  <x:si>
    <x:t>2270907071</x:t>
  </x:si>
  <x:si>
    <x:t>134448492</x:t>
  </x:si>
  <x:si>
    <x:t>134435643</x:t>
  </x:si>
  <x:si>
    <x:t>134441553</x:t>
  </x:si>
  <x:si>
    <x:t>134438691</x:t>
  </x:si>
  <x:si>
    <x:t>134440068</x:t>
  </x:si>
  <x:si>
    <x:t>5997600067</x:t>
  </x:si>
  <x:si>
    <x:t>4094367826</x:t>
  </x:si>
  <x:si>
    <x:t>134442530</x:t>
  </x:si>
  <x:si>
    <x:t>4161773138</x:t>
  </x:si>
  <x:si>
    <x:t>4150263346</x:t>
  </x:si>
  <x:si>
    <x:t>4577500072</x:t>
  </x:si>
  <x:si>
    <x:t>1013133448</x:t>
  </x:si>
  <x:si>
    <x:t>134498695</x:t>
  </x:si>
  <x:si>
    <x:t>134480357</x:t>
  </x:si>
  <x:si>
    <x:t>134489021</x:t>
  </x:si>
  <x:si>
    <x:t>중국황실피부맛사지용품</x:t>
  </x:si>
  <x:si>
    <x:t>7971200261</x:t>
  </x:si>
  <x:si>
    <x:t>4102503468</x:t>
  </x:si>
  <x:si>
    <x:t>134454536</x:t>
  </x:si>
  <x:si>
    <x:t>4081882123</x:t>
  </x:si>
  <x:si>
    <x:t>134493698</x:t>
  </x:si>
  <x:si>
    <x:t>2081550772</x:t>
  </x:si>
  <x:si>
    <x:t>134452129</x:t>
  </x:si>
  <x:si>
    <x:t>1441800310</x:t>
  </x:si>
  <x:si>
    <x:t>4531000391</x:t>
  </x:si>
  <x:si>
    <x:t>134505308</x:t>
  </x:si>
  <x:si>
    <x:t>2020765705</x:t>
  </x:si>
  <x:si>
    <x:t>134504930</x:t>
  </x:si>
  <x:si>
    <x:t>8923500148</x:t>
  </x:si>
  <x:si>
    <x:t>134506937</x:t>
  </x:si>
  <x:si>
    <x:t>6370600328</x:t>
  </x:si>
  <x:si>
    <x:t>2194001410</x:t>
  </x:si>
  <x:si>
    <x:t>3297200077</x:t>
  </x:si>
  <x:si>
    <x:t>134504990</x:t>
  </x:si>
  <x:si>
    <x:t>4120233289</x:t>
  </x:si>
  <x:si>
    <x:t>정수기&amp;커피플러스</x:t>
  </x:si>
  <x:si>
    <x:t>134504055</x:t>
  </x:si>
  <x:si>
    <x:t>134504874</x:t>
  </x:si>
  <x:si>
    <x:t>8181300304</x:t>
  </x:si>
  <x:si>
    <x:t>134515859</x:t>
  </x:si>
  <x:si>
    <x:t>2840500414</x:t>
  </x:si>
  <x:si>
    <x:t>134520667</x:t>
  </x:si>
  <x:si>
    <x:t>바람나라대성공조</x:t>
  </x:si>
  <x:si>
    <x:t>4150546732</x:t>
  </x:si>
  <x:si>
    <x:t>8933600167</x:t>
  </x:si>
  <x:si>
    <x:t>134512945</x:t>
  </x:si>
  <x:si>
    <x:t>4150556735</x:t>
  </x:si>
  <x:si>
    <x:t>134513065</x:t>
  </x:si>
  <x:si>
    <x:t>8517700036</x:t>
  </x:si>
  <x:si>
    <x:t>134513018</x:t>
  </x:si>
  <x:si>
    <x:t>134518441</x:t>
  </x:si>
  <x:si>
    <x:t>2663900162</x:t>
  </x:si>
  <x:si>
    <x:t>134526430</x:t>
  </x:si>
  <x:si>
    <x:t>6362400203</x:t>
  </x:si>
  <x:si>
    <x:t>134538422</x:t>
  </x:si>
  <x:si>
    <x:t>2292460890</x:t>
  </x:si>
  <x:si>
    <x:t>3300500357</x:t>
  </x:si>
  <x:si>
    <x:t>134550858</x:t>
  </x:si>
  <x:si>
    <x:t>134522112</x:t>
  </x:si>
  <x:si>
    <x:t>형제 전기자재 조명</x:t>
  </x:si>
  <x:si>
    <x:t>134545714</x:t>
  </x:si>
  <x:si>
    <x:t>2154000156</x:t>
  </x:si>
  <x:si>
    <x:t>134560550</x:t>
  </x:si>
  <x:si>
    <x:t>134572488</x:t>
  </x:si>
  <x:si>
    <x:t>5663000185</x:t>
  </x:si>
  <x:si>
    <x:t>3698100140</x:t>
  </x:si>
  <x:si>
    <x:t>2540700246</x:t>
  </x:si>
  <x:si>
    <x:t>134597914</x:t>
  </x:si>
  <x:si>
    <x:t>134575414</x:t>
  </x:si>
  <x:si>
    <x:t>4160446591</x:t>
  </x:si>
  <x:si>
    <x:t>134573237</x:t>
  </x:si>
  <x:si>
    <x:t>3735500121</x:t>
  </x:si>
  <x:si>
    <x:t>남악오룡점알레르망</x:t>
  </x:si>
  <x:si>
    <x:t>134576800</x:t>
  </x:si>
  <x:si>
    <x:t>4603700187</x:t>
  </x:si>
  <x:si>
    <x:t>134576701</x:t>
  </x:si>
  <x:si>
    <x:t>134585607</x:t>
  </x:si>
  <x:si>
    <x:t>1332301837</x:t>
  </x:si>
  <x:si>
    <x:t>134587651</x:t>
  </x:si>
  <x:si>
    <x:t>4161529297</x:t>
  </x:si>
  <x:si>
    <x:t>4120282586</x:t>
  </x:si>
  <x:si>
    <x:t>134630148</x:t>
  </x:si>
  <x:si>
    <x:t>7051700379</x:t>
  </x:si>
  <x:si>
    <x:t>4160465939</x:t>
  </x:si>
  <x:si>
    <x:t>134631927</x:t>
  </x:si>
  <x:si>
    <x:t>134631479</x:t>
  </x:si>
  <x:si>
    <x:t>134627596</x:t>
  </x:si>
  <x:si>
    <x:t>136801024</x:t>
  </x:si>
  <x:si>
    <x:t>136788271</x:t>
  </x:si>
  <x:si>
    <x:t>6107700134</x:t>
  </x:si>
  <x:si>
    <x:t>136788337</x:t>
  </x:si>
  <x:si>
    <x:t>4444000278</x:t>
  </x:si>
  <x:si>
    <x:t>136795351</x:t>
  </x:si>
  <x:si>
    <x:t>8071200423</x:t>
  </x:si>
  <x:si>
    <x:t>5763400104</x:t>
  </x:si>
  <x:si>
    <x:t>136802989</x:t>
  </x:si>
  <x:si>
    <x:t>3060466209</x:t>
  </x:si>
  <x:si>
    <x:t>3383100229</x:t>
  </x:si>
  <x:si>
    <x:t>136792615</x:t>
  </x:si>
  <x:si>
    <x:t>136797526</x:t>
  </x:si>
  <x:si>
    <x:t>136803556</x:t>
  </x:si>
  <x:si>
    <x:t>136811532</x:t>
  </x:si>
  <x:si>
    <x:t>7801900369</x:t>
  </x:si>
  <x:si>
    <x:t>주식회사 토탈솔루션</x:t>
  </x:si>
  <x:si>
    <x:t>6452600235</x:t>
  </x:si>
  <x:si>
    <x:t>136803051</x:t>
  </x:si>
  <x:si>
    <x:t>쿠키하우스 (순천점)</x:t>
  </x:si>
  <x:si>
    <x:t>136813300</x:t>
  </x:si>
  <x:si>
    <x:t>4058508053</x:t>
  </x:si>
  <x:si>
    <x:t>136804757</x:t>
  </x:si>
  <x:si>
    <x:t>5582500370</x:t>
  </x:si>
  <x:si>
    <x:t>8938700489</x:t>
  </x:si>
  <x:si>
    <x:t>스킨푸드 남악점</x:t>
  </x:si>
  <x:si>
    <x:t>8955900124</x:t>
  </x:si>
  <x:si>
    <x:t>136805958</x:t>
  </x:si>
  <x:si>
    <x:t>제이디자인 가구</x:t>
  </x:si>
  <x:si>
    <x:t>8970400509</x:t>
  </x:si>
  <x:si>
    <x:t>136820523</x:t>
  </x:si>
  <x:si>
    <x:t>7123700278</x:t>
  </x:si>
  <x:si>
    <x:t>136820243</x:t>
  </x:si>
  <x:si>
    <x:t>7962500235</x:t>
  </x:si>
  <x:si>
    <x:t>136820339</x:t>
  </x:si>
  <x:si>
    <x:t>2411000478</x:t>
  </x:si>
  <x:si>
    <x:t>136819460</x:t>
  </x:si>
  <x:si>
    <x:t>136826189</x:t>
  </x:si>
  <x:si>
    <x:t>3261300329</x:t>
  </x:si>
  <x:si>
    <x:t>4163201108</x:t>
  </x:si>
  <x:si>
    <x:t>136816193</x:t>
  </x:si>
  <x:si>
    <x:t>1600800496</x:t>
  </x:si>
  <x:si>
    <x:t>136867226</x:t>
  </x:si>
  <x:si>
    <x:t>136839803</x:t>
  </x:si>
  <x:si>
    <x:t>1886200026</x:t>
  </x:si>
  <x:si>
    <x:t>5610900487</x:t>
  </x:si>
  <x:si>
    <x:t>136846829</x:t>
  </x:si>
  <x:si>
    <x:t>6400700054</x:t>
  </x:si>
  <x:si>
    <x:t>3373300332</x:t>
  </x:si>
  <x:si>
    <x:t>7452200269</x:t>
  </x:si>
  <x:si>
    <x:t>136870381</x:t>
  </x:si>
  <x:si>
    <x:t>136839959</x:t>
  </x:si>
  <x:si>
    <x:t>136827937</x:t>
  </x:si>
  <x:si>
    <x:t>6741100409</x:t>
  </x:si>
  <x:si>
    <x:t>136849566</x:t>
  </x:si>
  <x:si>
    <x:t>8991500404</x:t>
  </x:si>
  <x:si>
    <x:t>136885080</x:t>
  </x:si>
  <x:si>
    <x:t>136883674</x:t>
  </x:si>
  <x:si>
    <x:t>5560800396</x:t>
  </x:si>
  <x:si>
    <x:t>136871057</x:t>
  </x:si>
  <x:si>
    <x:t>7541200264</x:t>
  </x:si>
  <x:si>
    <x:t>아리따움 순천오천점</x:t>
  </x:si>
  <x:si>
    <x:t>136870713</x:t>
  </x:si>
  <x:si>
    <x:t>7292900271</x:t>
  </x:si>
  <x:si>
    <x:t>136883218</x:t>
  </x:si>
  <x:si>
    <x:t>오팟 순천오천점</x:t>
  </x:si>
  <x:si>
    <x:t>136873382</x:t>
  </x:si>
  <x:si>
    <x:t>2124400214</x:t>
  </x:si>
  <x:si>
    <x:t>1713900243</x:t>
  </x:si>
  <x:si>
    <x:t>우리동네 대불점</x:t>
  </x:si>
  <x:si>
    <x:t>136913221</x:t>
  </x:si>
  <x:si>
    <x:t>136907536</x:t>
  </x:si>
  <x:si>
    <x:t>2852900219</x:t>
  </x:si>
  <x:si>
    <x:t>7103000365</x:t>
  </x:si>
  <x:si>
    <x:t>136909774</x:t>
  </x:si>
  <x:si>
    <x:t>136907975</x:t>
  </x:si>
  <x:si>
    <x:t>4052700293</x:t>
  </x:si>
  <x:si>
    <x:t>8044600263</x:t>
  </x:si>
  <x:si>
    <x:t>136900968</x:t>
  </x:si>
  <x:si>
    <x:t>136902374</x:t>
  </x:si>
  <x:si>
    <x:t>4442100414</x:t>
  </x:si>
  <x:si>
    <x:t>5832400345</x:t>
  </x:si>
  <x:si>
    <x:t>134707079</x:t>
  </x:si>
  <x:si>
    <x:t>2610100295</x:t>
  </x:si>
  <x:si>
    <x:t>134753348</x:t>
  </x:si>
  <x:si>
    <x:t>134734016</x:t>
  </x:si>
  <x:si>
    <x:t>134742530</x:t>
  </x:si>
  <x:si>
    <x:t>134725248</x:t>
  </x:si>
  <x:si>
    <x:t>8945700087</x:t>
  </x:si>
  <x:si>
    <x:t>5512400289</x:t>
  </x:si>
  <x:si>
    <x:t>4178112284</x:t>
  </x:si>
  <x:si>
    <x:t>134746990</x:t>
  </x:si>
  <x:si>
    <x:t>134706981</x:t>
  </x:si>
  <x:si>
    <x:t>1250275463</x:t>
  </x:si>
  <x:si>
    <x:t>1072525794</x:t>
  </x:si>
  <x:si>
    <x:t>5995300108</x:t>
  </x:si>
  <x:si>
    <x:t>134818231</x:t>
  </x:si>
  <x:si>
    <x:t>134765920</x:t>
  </x:si>
  <x:si>
    <x:t>황실십자수(목포점)</x:t>
  </x:si>
  <x:si>
    <x:t>134778722</x:t>
  </x:si>
  <x:si>
    <x:t>134801483</x:t>
  </x:si>
  <x:si>
    <x:t>134811792</x:t>
  </x:si>
  <x:si>
    <x:t>벌교이마트 화장품</x:t>
  </x:si>
  <x:si>
    <x:t>삼성보성군직매장</x:t>
  </x:si>
  <x:si>
    <x:t>4111653668</x:t>
  </x:si>
  <x:si>
    <x:t>3451500339</x:t>
  </x:si>
  <x:si>
    <x:t>6969700193</x:t>
  </x:si>
  <x:si>
    <x:t>4110915502</x:t>
  </x:si>
  <x:si>
    <x:t>4160982990</x:t>
  </x:si>
  <x:si>
    <x:t>134782061</x:t>
  </x:si>
  <x:si>
    <x:t>134799133</x:t>
  </x:si>
  <x:si>
    <x:t>4140127578</x:t>
  </x:si>
  <x:si>
    <x:t>4748800422</x:t>
  </x:si>
  <x:si>
    <x:t>134852481</x:t>
  </x:si>
  <x:si>
    <x:t>134839245</x:t>
  </x:si>
  <x:si>
    <x:t>134841739</x:t>
  </x:si>
  <x:si>
    <x:t>6692600231</x:t>
  </x:si>
  <x:si>
    <x:t>2391400357</x:t>
  </x:si>
  <x:si>
    <x:t>134841492</x:t>
  </x:si>
  <x:si>
    <x:t>134825519</x:t>
  </x:si>
  <x:si>
    <x:t>8254200243</x:t>
  </x:si>
  <x:si>
    <x:t>4150548536</x:t>
  </x:si>
  <x:si>
    <x:t>134848370</x:t>
  </x:si>
  <x:si>
    <x:t>7235400125</x:t>
  </x:si>
  <x:si>
    <x:t>4160496131</x:t>
  </x:si>
  <x:si>
    <x:t>134868395</x:t>
  </x:si>
  <x:si>
    <x:t>5273000180</x:t>
  </x:si>
  <x:si>
    <x:t>134880593</x:t>
  </x:si>
  <x:si>
    <x:t>6322400313</x:t>
  </x:si>
  <x:si>
    <x:t>4334100163</x:t>
  </x:si>
  <x:si>
    <x:t>134884325</x:t>
  </x:si>
  <x:si>
    <x:t>4342700248</x:t>
  </x:si>
  <x:si>
    <x:t>4110533292</x:t>
  </x:si>
  <x:si>
    <x:t>134862429</x:t>
  </x:si>
  <x:si>
    <x:t>134883284</x:t>
  </x:si>
  <x:si>
    <x:t>134853230</x:t>
  </x:si>
  <x:si>
    <x:t>란나 Lanna</x:t>
  </x:si>
  <x:si>
    <x:t>2031595532</x:t>
  </x:si>
  <x:si>
    <x:t>134884894</x:t>
  </x:si>
  <x:si>
    <x:t>6564800125</x:t>
  </x:si>
  <x:si>
    <x:t>134886418</x:t>
  </x:si>
  <x:si>
    <x:t>134889198</x:t>
  </x:si>
  <x:si>
    <x:t>4162979057</x:t>
  </x:si>
  <x:si>
    <x:t>더샘 순천중앙점</x:t>
  </x:si>
  <x:si>
    <x:t>134897423</x:t>
  </x:si>
  <x:si>
    <x:t>134899464</x:t>
  </x:si>
  <x:si>
    <x:t>134885078</x:t>
  </x:si>
  <x:si>
    <x:t>8429700160</x:t>
  </x:si>
  <x:si>
    <x:t>6102821811</x:t>
  </x:si>
  <x:si>
    <x:t>134884963</x:t>
  </x:si>
  <x:si>
    <x:t>3563800207</x:t>
  </x:si>
  <x:si>
    <x:t>7810100412</x:t>
  </x:si>
  <x:si>
    <x:t>134909073</x:t>
  </x:si>
  <x:si>
    <x:t>1871800281</x:t>
  </x:si>
  <x:si>
    <x:t>134910860</x:t>
  </x:si>
  <x:si>
    <x:t>4160966684</x:t>
  </x:si>
  <x:si>
    <x:t>134905363</x:t>
  </x:si>
  <x:si>
    <x:t>134928625</x:t>
  </x:si>
  <x:si>
    <x:t>134927945</x:t>
  </x:si>
  <x:si>
    <x:t>모닝글로리연향점</x:t>
  </x:si>
  <x:si>
    <x:t>4160959276</x:t>
  </x:si>
  <x:si>
    <x:t>134930432</x:t>
  </x:si>
  <x:si>
    <x:t>5772300339</x:t>
  </x:si>
  <x:si>
    <x:t>4161384001</x:t>
  </x:si>
  <x:si>
    <x:t>134954576</x:t>
  </x:si>
  <x:si>
    <x:t>134956120</x:t>
  </x:si>
  <x:si>
    <x:t>134964070</x:t>
  </x:si>
  <x:si>
    <x:t>4170967731</x:t>
  </x:si>
  <x:si>
    <x:t>5707500093</x:t>
  </x:si>
  <x:si>
    <x:t>1112694716</x:t>
  </x:si>
  <x:si>
    <x:t>2401000460</x:t>
  </x:si>
  <x:si>
    <x:t>134954939</x:t>
  </x:si>
  <x:si>
    <x:t>134933691</x:t>
  </x:si>
  <x:si>
    <x:t>8930700416</x:t>
  </x:si>
  <x:si>
    <x:t>134946906</x:t>
  </x:si>
  <x:si>
    <x:t>2021623629</x:t>
  </x:si>
  <x:si>
    <x:t>1484400121</x:t>
  </x:si>
  <x:si>
    <x:t>134958032</x:t>
  </x:si>
  <x:si>
    <x:t>4160898817</x:t>
  </x:si>
  <x:si>
    <x:t>사임당화장품신목포지사</x:t>
  </x:si>
  <x:si>
    <x:t>8655200124</x:t>
  </x:si>
  <x:si>
    <x:t>134969918</x:t>
  </x:si>
  <x:si>
    <x:t>8916200103</x:t>
  </x:si>
  <x:si>
    <x:t>5441400337</x:t>
  </x:si>
  <x:si>
    <x:t>6824300129</x:t>
  </x:si>
  <x:si>
    <x:t>7625700121</x:t>
  </x:si>
  <x:si>
    <x:t>134992545</x:t>
  </x:si>
  <x:si>
    <x:t>134985464</x:t>
  </x:si>
  <x:si>
    <x:t>134991159</x:t>
  </x:si>
  <x:si>
    <x:t>134980354</x:t>
  </x:si>
  <x:si>
    <x:t>8444700026</x:t>
  </x:si>
  <x:si>
    <x:t>134980255</x:t>
  </x:si>
  <x:si>
    <x:t>청수 냉동 공조</x:t>
  </x:si>
  <x:si>
    <x:t>7312400172</x:t>
  </x:si>
  <x:si>
    <x:t>7433800207</x:t>
  </x:si>
  <x:si>
    <x:t>4110342730</x:t>
  </x:si>
  <x:si>
    <x:t>6831300367</x:t>
  </x:si>
  <x:si>
    <x:t>135008922</x:t>
  </x:si>
  <x:si>
    <x:t>135019347</x:t>
  </x:si>
  <x:si>
    <x:t>134995661</x:t>
  </x:si>
  <x:si>
    <x:t>135028076</x:t>
  </x:si>
  <x:si>
    <x:t>1604000123</x:t>
  </x:si>
  <x:si>
    <x:t>134997921</x:t>
  </x:si>
  <x:si>
    <x:t>4161166668</x:t>
  </x:si>
  <x:si>
    <x:t>134998645</x:t>
  </x:si>
  <x:si>
    <x:t>135009098</x:t>
  </x:si>
  <x:si>
    <x:t>4120431849</x:t>
  </x:si>
  <x:si>
    <x:t>135035945</x:t>
  </x:si>
  <x:si>
    <x:t>2523800225</x:t>
  </x:si>
  <x:si>
    <x:t>135044166</x:t>
  </x:si>
  <x:si>
    <x:t>135047334</x:t>
  </x:si>
  <x:si>
    <x:t>135057755</x:t>
  </x:si>
  <x:si>
    <x:t>3884900103</x:t>
  </x:si>
  <x:si>
    <x:t>135035519</x:t>
  </x:si>
  <x:si>
    <x:t>1581000346</x:t>
  </x:si>
  <x:si>
    <x:t>4110866815</x:t>
  </x:si>
  <x:si>
    <x:t>135046542</x:t>
  </x:si>
  <x:si>
    <x:t>5083600196</x:t>
  </x:si>
  <x:si>
    <x:t>4160117585</x:t>
  </x:si>
  <x:si>
    <x:t>135035863</x:t>
  </x:si>
  <x:si>
    <x:t>135032859</x:t>
  </x:si>
  <x:si>
    <x:t>4863200151</x:t>
  </x:si>
  <x:si>
    <x:t>135063468</x:t>
  </x:si>
  <x:si>
    <x:t>135076269</x:t>
  </x:si>
  <x:si>
    <x:t>2080121872</x:t>
  </x:si>
  <x:si>
    <x:t>135078826</x:t>
  </x:si>
  <x:si>
    <x:t>2431800354</x:t>
  </x:si>
  <x:si>
    <x:t>135078830</x:t>
  </x:si>
  <x:si>
    <x:t>4161380456</x:t>
  </x:si>
  <x:si>
    <x:t>5594700128</x:t>
  </x:si>
  <x:si>
    <x:t>135079635</x:t>
  </x:si>
  <x:si>
    <x:t>6556700012</x:t>
  </x:si>
  <x:si>
    <x:t>135074668</x:t>
  </x:si>
  <x:si>
    <x:t>7730700373</x:t>
  </x:si>
  <x:si>
    <x:t>135116187</x:t>
  </x:si>
  <x:si>
    <x:t>4993400199</x:t>
  </x:si>
  <x:si>
    <x:t>135099663</x:t>
  </x:si>
  <x:si>
    <x:t>135099831</x:t>
  </x:si>
  <x:si>
    <x:t>8321300256</x:t>
  </x:si>
  <x:si>
    <x:t>2682600192</x:t>
  </x:si>
  <x:si>
    <x:t>2352000297</x:t>
  </x:si>
  <x:si>
    <x:t>135083370</x:t>
  </x:si>
  <x:si>
    <x:t>4080498900</x:t>
  </x:si>
  <x:si>
    <x:t>삼성그릇도매마트</x:t>
  </x:si>
  <x:si>
    <x:t>135134735</x:t>
  </x:si>
  <x:si>
    <x:t>4090523092</x:t>
  </x:si>
  <x:si>
    <x:t>135125514</x:t>
  </x:si>
  <x:si>
    <x:t>135155309</x:t>
  </x:si>
  <x:si>
    <x:t>4110264630</x:t>
  </x:si>
  <x:si>
    <x:t>135164800</x:t>
  </x:si>
  <x:si>
    <x:t>3832500252</x:t>
  </x:si>
  <x:si>
    <x:t>7264100162</x:t>
  </x:si>
  <x:si>
    <x:t>135143011</x:t>
  </x:si>
  <x:si>
    <x:t>135161404</x:t>
  </x:si>
  <x:si>
    <x:t>2104838371</x:t>
  </x:si>
  <x:si>
    <x:t>보떼(목포연산점)</x:t>
  </x:si>
  <x:si>
    <x:t>4550200470</x:t>
  </x:si>
  <x:si>
    <x:t>135154961</x:t>
  </x:si>
  <x:si>
    <x:t>135136909</x:t>
  </x:si>
  <x:si>
    <x:t>135156097</x:t>
  </x:si>
  <x:si>
    <x:t>2221802942</x:t>
  </x:si>
  <x:si>
    <x:t>3591800208</x:t>
  </x:si>
  <x:si>
    <x:t>4160492265</x:t>
  </x:si>
  <x:si>
    <x:t>4171806342</x:t>
  </x:si>
  <x:si>
    <x:t>135184661</x:t>
  </x:si>
  <x:si>
    <x:t>1092450818</x:t>
  </x:si>
  <x:si>
    <x:t>135166807</x:t>
  </x:si>
  <x:si>
    <x:t>3882000271</x:t>
  </x:si>
  <x:si>
    <x:t>8658600395</x:t>
  </x:si>
  <x:si>
    <x:t>135182664</x:t>
  </x:si>
  <x:si>
    <x:t>135174843</x:t>
  </x:si>
  <x:si>
    <x:t>유한회사 행복플러스</x:t>
  </x:si>
  <x:si>
    <x:t>135188876</x:t>
  </x:si>
  <x:si>
    <x:t>135188648</x:t>
  </x:si>
  <x:si>
    <x:t>1966500144</x:t>
  </x:si>
  <x:si>
    <x:t>135206177</x:t>
  </x:si>
  <x:si>
    <x:t>135188893</x:t>
  </x:si>
  <x:si>
    <x:t>135192206</x:t>
  </x:si>
  <x:si>
    <x:t>135192336</x:t>
  </x:si>
  <x:si>
    <x:t>135210469</x:t>
  </x:si>
  <x:si>
    <x:t>4548500427</x:t>
  </x:si>
  <x:si>
    <x:t>6364500120</x:t>
  </x:si>
  <x:si>
    <x:t>4120306682</x:t>
  </x:si>
  <x:si>
    <x:t>4883500158</x:t>
  </x:si>
  <x:si>
    <x:t>6626000082</x:t>
  </x:si>
  <x:si>
    <x:t>135213896</x:t>
  </x:si>
  <x:si>
    <x:t>2893400175</x:t>
  </x:si>
  <x:si>
    <x:t>135240306</x:t>
  </x:si>
  <x:si>
    <x:t>2801500333</x:t>
  </x:si>
  <x:si>
    <x:t>1442800207</x:t>
  </x:si>
  <x:si>
    <x:t>135240466</x:t>
  </x:si>
  <x:si>
    <x:t>8816300097</x:t>
  </x:si>
  <x:si>
    <x:t>135241542</x:t>
  </x:si>
  <x:si>
    <x:t>135241473</x:t>
  </x:si>
  <x:si>
    <x:t>135239649</x:t>
  </x:si>
  <x:si>
    <x:t>8812900263</x:t>
  </x:si>
  <x:si>
    <x:t>한샘키친순천대리점</x:t>
  </x:si>
  <x:si>
    <x:t>135244918</x:t>
  </x:si>
  <x:si>
    <x:t>4493300237</x:t>
  </x:si>
  <x:si>
    <x:t>6314000101</x:t>
  </x:si>
  <x:si>
    <x:t>135277225</x:t>
  </x:si>
  <x:si>
    <x:t>8861800336</x:t>
  </x:si>
  <x:si>
    <x:t>6510400432</x:t>
  </x:si>
  <x:si>
    <x:t>해피트리보장구사업</x:t>
  </x:si>
  <x:si>
    <x:t>135261778</x:t>
  </x:si>
  <x:si>
    <x:t>7200100493</x:t>
  </x:si>
  <x:si>
    <x:t>4170944271</x:t>
  </x:si>
  <x:si>
    <x:t>여수(목림방가구)</x:t>
  </x:si>
  <x:si>
    <x:t>135272539</x:t>
  </x:si>
  <x:si>
    <x:t>3161700242</x:t>
  </x:si>
  <x:si>
    <x:t>135276296</x:t>
  </x:si>
  <x:si>
    <x:t>135257175</x:t>
  </x:si>
  <x:si>
    <x:t>135264441</x:t>
  </x:si>
  <x:si>
    <x:t>6041461897</x:t>
  </x:si>
  <x:si>
    <x:t>135248481</x:t>
  </x:si>
  <x:si>
    <x:t>토니모리담양점 NEW</x:t>
  </x:si>
  <x:si>
    <x:t>135331629</x:t>
  </x:si>
  <x:si>
    <x:t>135339359</x:t>
  </x:si>
  <x:si>
    <x:t>4492100331</x:t>
  </x:si>
  <x:si>
    <x:t>135300645</x:t>
  </x:si>
  <x:si>
    <x:t>6706200108</x:t>
  </x:si>
  <x:si>
    <x:t>주식회사 노안가구</x:t>
  </x:si>
  <x:si>
    <x:t>3250800526</x:t>
  </x:si>
  <x:si>
    <x:t>135298231</x:t>
  </x:si>
  <x:si>
    <x:t>135306676</x:t>
  </x:si>
  <x:si>
    <x:t>2660200564</x:t>
  </x:si>
  <x:si>
    <x:t>135312201</x:t>
  </x:si>
  <x:si>
    <x:t>4092223008</x:t>
  </x:si>
  <x:si>
    <x:t>3868800431</x:t>
  </x:si>
  <x:si>
    <x:t>135358928</x:t>
  </x:si>
  <x:si>
    <x:t>7900200413</x:t>
  </x:si>
  <x:si>
    <x:t>1863800122</x:t>
  </x:si>
  <x:si>
    <x:t>135363653</x:t>
  </x:si>
  <x:si>
    <x:t>7048800319</x:t>
  </x:si>
  <x:si>
    <x:t>135387361</x:t>
  </x:si>
  <x:si>
    <x:t>유한회사대도상사</x:t>
  </x:si>
  <x:si>
    <x:t>리폼3.3.3상동점</x:t>
  </x:si>
  <x:si>
    <x:t>2996000069</x:t>
  </x:si>
  <x:si>
    <x:t>135392316</x:t>
  </x:si>
  <x:si>
    <x:t>6782000306</x:t>
  </x:si>
  <x:si>
    <x:t>7571600349</x:t>
  </x:si>
  <x:si>
    <x:t>애투미(atom)</x:t>
  </x:si>
  <x:si>
    <x:t>135349625</x:t>
  </x:si>
  <x:si>
    <x:t>135383945</x:t>
  </x:si>
  <x:si>
    <x:t>135415713</x:t>
  </x:si>
  <x:si>
    <x:t>5863300176</x:t>
  </x:si>
  <x:si>
    <x:t>135392626</x:t>
  </x:si>
  <x:si>
    <x:t>135412886</x:t>
  </x:si>
  <x:si>
    <x:t>135401328</x:t>
  </x:si>
  <x:si>
    <x:t>4110326837</x:t>
  </x:si>
  <x:si>
    <x:t>135397425</x:t>
  </x:si>
  <x:si>
    <x:t>135394705</x:t>
  </x:si>
  <x:si>
    <x:t>2366000127</x:t>
  </x:si>
  <x:si>
    <x:t>3393000190</x:t>
  </x:si>
  <x:si>
    <x:t>2081018059</x:t>
  </x:si>
  <x:si>
    <x:t>2154900159</x:t>
  </x:si>
  <x:si>
    <x:t>4145700066</x:t>
  </x:si>
  <x:si>
    <x:t>4430400296</x:t>
  </x:si>
  <x:si>
    <x:t>135448810</x:t>
  </x:si>
  <x:si>
    <x:t>5591600314</x:t>
  </x:si>
  <x:si>
    <x:t>135452882</x:t>
  </x:si>
  <x:si>
    <x:t>4161688366</x:t>
  </x:si>
  <x:si>
    <x:t>135416286</x:t>
  </x:si>
  <x:si>
    <x:t>135444717</x:t>
  </x:si>
  <x:si>
    <x:t>1978500368</x:t>
  </x:si>
  <x:si>
    <x:t>2112666048</x:t>
  </x:si>
  <x:si>
    <x:t>135423419</x:t>
  </x:si>
  <x:si>
    <x:t>135445460</x:t>
  </x:si>
  <x:si>
    <x:t>135456971</x:t>
  </x:si>
  <x:si>
    <x:t>폴미첼(광주,전남)</x:t>
  </x:si>
  <x:si>
    <x:t>135463393</x:t>
  </x:si>
  <x:si>
    <x:t>6093620587</x:t>
  </x:si>
  <x:si>
    <x:t>3582200181</x:t>
  </x:si>
  <x:si>
    <x:t>135479457</x:t>
  </x:si>
  <x:si>
    <x:t>7191100298</x:t>
  </x:si>
  <x:si>
    <x:t>4111372174</x:t>
  </x:si>
  <x:si>
    <x:t>135480851</x:t>
  </x:si>
  <x:si>
    <x:t>135457729</x:t>
  </x:si>
  <x:si>
    <x:t>1022890928</x:t>
  </x:si>
  <x:si>
    <x:t>135477727</x:t>
  </x:si>
  <x:si>
    <x:t>4111236472</x:t>
  </x:si>
  <x:si>
    <x:t>135457449</x:t>
  </x:si>
  <x:si>
    <x:t>6011131277</x:t>
  </x:si>
  <x:si>
    <x:t>2483400247</x:t>
  </x:si>
  <x:si>
    <x:t>4161772177</x:t>
  </x:si>
  <x:si>
    <x:t>135482780</x:t>
  </x:si>
  <x:si>
    <x:t>135488566</x:t>
  </x:si>
  <x:si>
    <x:t>6135600083</x:t>
  </x:si>
  <x:si>
    <x:t>135491148</x:t>
  </x:si>
  <x:si>
    <x:t>135483258</x:t>
  </x:si>
  <x:si>
    <x:t>4688500348</x:t>
  </x:si>
  <x:si>
    <x:t>2540200348</x:t>
  </x:si>
  <x:si>
    <x:t>135484416</x:t>
  </x:si>
  <x:si>
    <x:t>5233100190</x:t>
  </x:si>
  <x:si>
    <x:t>135496192</x:t>
  </x:si>
  <x:si>
    <x:t>5800600401</x:t>
  </x:si>
  <x:si>
    <x:t>135511251</x:t>
  </x:si>
  <x:si>
    <x:t>4151460769</x:t>
  </x:si>
  <x:si>
    <x:t>엘이디조명 광야</x:t>
  </x:si>
  <x:si>
    <x:t>135496705</x:t>
  </x:si>
  <x:si>
    <x:t>135505398</x:t>
  </x:si>
  <x:si>
    <x:t>135533718</x:t>
  </x:si>
  <x:si>
    <x:t>2633400187</x:t>
  </x:si>
  <x:si>
    <x:t>진 시스템에어컨</x:t>
  </x:si>
  <x:si>
    <x:t>8676400098</x:t>
  </x:si>
  <x:si>
    <x:t>5102410433</x:t>
  </x:si>
  <x:si>
    <x:t>135512889</x:t>
  </x:si>
  <x:si>
    <x:t>2874800161</x:t>
  </x:si>
  <x:si>
    <x:t>135510568</x:t>
  </x:si>
  <x:si>
    <x:t>4150647999</x:t>
  </x:si>
  <x:si>
    <x:t>135554291</x:t>
  </x:si>
  <x:si>
    <x:t>4170541316</x:t>
  </x:si>
  <x:si>
    <x:t>7033000237</x:t>
  </x:si>
  <x:si>
    <x:t>135535692</x:t>
  </x:si>
  <x:si>
    <x:t>135540650</x:t>
  </x:si>
  <x:si>
    <x:t>135534560</x:t>
  </x:si>
  <x:si>
    <x:t>135544077</x:t>
  </x:si>
  <x:si>
    <x:t>135534919</x:t>
  </x:si>
  <x:si>
    <x:t>4700500558</x:t>
  </x:si>
  <x:si>
    <x:t>1361263011</x:t>
  </x:si>
  <x:si>
    <x:t>7890400528</x:t>
  </x:si>
  <x:si>
    <x:t>해남 시스템 에어컨</x:t>
  </x:si>
  <x:si>
    <x:t>1381800294</x:t>
  </x:si>
  <x:si>
    <x:t>5335300151</x:t>
  </x:si>
  <x:si>
    <x:t>135535395</x:t>
  </x:si>
  <x:si>
    <x:t>7070300271</x:t>
  </x:si>
  <x:si>
    <x:t>135577044</x:t>
  </x:si>
  <x:si>
    <x:t>135555376</x:t>
  </x:si>
  <x:si>
    <x:t>4623800138</x:t>
  </x:si>
  <x:si>
    <x:t>6082700266</x:t>
  </x:si>
  <x:si>
    <x:t>4151000593</x:t>
  </x:si>
  <x:si>
    <x:t>135567209</x:t>
  </x:si>
  <x:si>
    <x:t>135574484</x:t>
  </x:si>
  <x:si>
    <x:t>135558023</x:t>
  </x:si>
  <x:si>
    <x:t>7886300124</x:t>
  </x:si>
  <x:si>
    <x:t>5214000181</x:t>
  </x:si>
  <x:si>
    <x:t>미샤화장품남악점</x:t>
  </x:si>
  <x:si>
    <x:t>135578065</x:t>
  </x:si>
  <x:si>
    <x:t>135586938</x:t>
  </x:si>
  <x:si>
    <x:t>135635704</x:t>
  </x:si>
  <x:si>
    <x:t>6480700441</x:t>
  </x:si>
  <x:si>
    <x:t>135579219</x:t>
  </x:si>
  <x:si>
    <x:t>6722100173</x:t>
  </x:si>
  <x:si>
    <x:t>6132761528</x:t>
  </x:si>
  <x:si>
    <x:t>135609055</x:t>
  </x:si>
  <x:si>
    <x:t>1613200247</x:t>
  </x:si>
  <x:si>
    <x:t>1171773696</x:t>
  </x:si>
  <x:si>
    <x:t>135620923</x:t>
  </x:si>
  <x:si>
    <x:t>135585145</x:t>
  </x:si>
  <x:si>
    <x:t>1024900227</x:t>
  </x:si>
  <x:si>
    <x:t>8199600144</x:t>
  </x:si>
  <x:si>
    <x:t>135583097</x:t>
  </x:si>
  <x:si>
    <x:t>135649400</x:t>
  </x:si>
  <x:si>
    <x:t>4110851030</x:t>
  </x:si>
  <x:si>
    <x:t>135664096</x:t>
  </x:si>
  <x:si>
    <x:t>1744800069</x:t>
  </x:si>
  <x:si>
    <x:t>135638412</x:t>
  </x:si>
  <x:si>
    <x:t>135668241</x:t>
  </x:si>
  <x:si>
    <x:t>4162714517</x:t>
  </x:si>
  <x:si>
    <x:t>6484600101</x:t>
  </x:si>
  <x:si>
    <x:t>135638257</x:t>
  </x:si>
  <x:si>
    <x:t>우주서점문구잡화</x:t>
  </x:si>
  <x:si>
    <x:t>135641516</x:t>
  </x:si>
  <x:si>
    <x:t>3604600180</x:t>
  </x:si>
  <x:si>
    <x:t>4120413986</x:t>
  </x:si>
  <x:si>
    <x:t>135648114</x:t>
  </x:si>
  <x:si>
    <x:t>1726700050</x:t>
  </x:si>
  <x:si>
    <x:t>135672304</x:t>
  </x:si>
  <x:si>
    <x:t>7460300510</x:t>
  </x:si>
  <x:si>
    <x:t>4092563689</x:t>
  </x:si>
  <x:si>
    <x:t>4172294218</x:t>
  </x:si>
  <x:si>
    <x:t>135674573</x:t>
  </x:si>
  <x:si>
    <x:t>135671867</x:t>
  </x:si>
  <x:si>
    <x:t>4110280324</x:t>
  </x:si>
  <x:si>
    <x:t>135673411</x:t>
  </x:si>
  <x:si>
    <x:t>인덕션나라 여수센터</x:t>
  </x:si>
  <x:si>
    <x:t>1764400107</x:t>
  </x:si>
  <x:si>
    <x:t>135677457</x:t>
  </x:si>
  <x:si>
    <x:t>1904700104</x:t>
  </x:si>
  <x:si>
    <x:t>135675085</x:t>
  </x:si>
  <x:si>
    <x:t>135677724</x:t>
  </x:si>
  <x:si>
    <x:t>135687357</x:t>
  </x:si>
  <x:si>
    <x:t>4130260682</x:t>
  </x:si>
  <x:si>
    <x:t>2114760715</x:t>
  </x:si>
  <x:si>
    <x:t>5593900176</x:t>
  </x:si>
  <x:si>
    <x:t>7904800158</x:t>
  </x:si>
  <x:si>
    <x:t>135691356</x:t>
  </x:si>
  <x:si>
    <x:t>135695475</x:t>
  </x:si>
  <x:si>
    <x:t>7641700311</x:t>
  </x:si>
  <x:si>
    <x:t>4160929641</x:t>
  </x:si>
  <x:si>
    <x:t>135677707</x:t>
  </x:si>
  <x:si>
    <x:t>135679157</x:t>
  </x:si>
  <x:si>
    <x:t>1041093251</x:t>
  </x:si>
  <x:si>
    <x:t>4110945836</x:t>
  </x:si>
  <x:si>
    <x:t>135708322</x:t>
  </x:si>
  <x:si>
    <x:t>135731540</x:t>
  </x:si>
  <x:si>
    <x:t>135740575</x:t>
  </x:si>
  <x:si>
    <x:t>135742487</x:t>
  </x:si>
  <x:si>
    <x:t>1316400155</x:t>
  </x:si>
  <x:si>
    <x:t>135727002</x:t>
  </x:si>
  <x:si>
    <x:t>135697059</x:t>
  </x:si>
  <x:si>
    <x:t>6180974913</x:t>
  </x:si>
  <x:si>
    <x:t>135746516</x:t>
  </x:si>
  <x:si>
    <x:t>7759000177</x:t>
  </x:si>
  <x:si>
    <x:t>4150167855</x:t>
  </x:si>
  <x:si>
    <x:t>티제이 전기조명</x:t>
  </x:si>
  <x:si>
    <x:t>135786624</x:t>
  </x:si>
  <x:si>
    <x:t>4620700435</x:t>
  </x:si>
  <x:si>
    <x:t>135755033</x:t>
  </x:si>
  <x:si>
    <x:t>5521900288</x:t>
  </x:si>
  <x:si>
    <x:t>1286600134</x:t>
  </x:si>
  <x:si>
    <x:t>135752132</x:t>
  </x:si>
  <x:si>
    <x:t>135775143</x:t>
  </x:si>
  <x:si>
    <x:t>6152900268</x:t>
  </x:si>
  <x:si>
    <x:t>135776051</x:t>
  </x:si>
  <x:si>
    <x:t>3451500377</x:t>
  </x:si>
  <x:si>
    <x:t>135767973</x:t>
  </x:si>
  <x:si>
    <x:t>135782729</x:t>
  </x:si>
  <x:si>
    <x:t>4140462222</x:t>
  </x:si>
  <x:si>
    <x:t>135792396</x:t>
  </x:si>
  <x:si>
    <x:t>135792926</x:t>
  </x:si>
  <x:si>
    <x:t>135793835</x:t>
  </x:si>
  <x:si>
    <x:t>135798125</x:t>
  </x:si>
  <x:si>
    <x:t>135791544</x:t>
  </x:si>
  <x:si>
    <x:t>3872900233</x:t>
  </x:si>
  <x:si>
    <x:t>4091993450</x:t>
  </x:si>
  <x:si>
    <x:t>135790230</x:t>
  </x:si>
  <x:si>
    <x:t>3090937921</x:t>
  </x:si>
  <x:si>
    <x:t>주식회사 아우토반킹</x:t>
  </x:si>
  <x:si>
    <x:t>1540200320</x:t>
  </x:si>
  <x:si>
    <x:t>7408100636</x:t>
  </x:si>
  <x:si>
    <x:t>135792646</x:t>
  </x:si>
  <x:si>
    <x:t>5522200288</x:t>
  </x:si>
  <x:si>
    <x:t>8051800225</x:t>
  </x:si>
  <x:si>
    <x:t>135799994</x:t>
  </x:si>
  <x:si>
    <x:t>135829102</x:t>
  </x:si>
  <x:si>
    <x:t>135822845</x:t>
  </x:si>
  <x:si>
    <x:t>4172092860</x:t>
  </x:si>
  <x:si>
    <x:t>135836865</x:t>
  </x:si>
  <x:si>
    <x:t>135817318</x:t>
  </x:si>
  <x:si>
    <x:t>135802605</x:t>
  </x:si>
  <x:si>
    <x:t>4329600122</x:t>
  </x:si>
  <x:si>
    <x:t>6223400289</x:t>
  </x:si>
  <x:si>
    <x:t>2049698055</x:t>
  </x:si>
  <x:si>
    <x:t>8068500351</x:t>
  </x:si>
  <x:si>
    <x:t>7763800207</x:t>
  </x:si>
  <x:si>
    <x:t>2922600235</x:t>
  </x:si>
  <x:si>
    <x:t>2432200220</x:t>
  </x:si>
  <x:si>
    <x:t>7700600455</x:t>
  </x:si>
  <x:si>
    <x:t>6720900434</x:t>
  </x:si>
  <x:si>
    <x:t>135856239</x:t>
  </x:si>
  <x:si>
    <x:t>2410200532</x:t>
  </x:si>
  <x:si>
    <x:t>8390300317</x:t>
  </x:si>
  <x:si>
    <x:t>135845632</x:t>
  </x:si>
  <x:si>
    <x:t>135840437</x:t>
  </x:si>
  <x:si>
    <x:t>135855532</x:t>
  </x:si>
  <x:si>
    <x:t>3874200154</x:t>
  </x:si>
  <x:si>
    <x:t>135881596</x:t>
  </x:si>
  <x:si>
    <x:t>135840777</x:t>
  </x:si>
  <x:si>
    <x:t>135887212</x:t>
  </x:si>
  <x:si>
    <x:t>135970130</x:t>
  </x:si>
  <x:si>
    <x:t>135911225</x:t>
  </x:si>
  <x:si>
    <x:t>3093052964</x:t>
  </x:si>
  <x:si>
    <x:t>135899730</x:t>
  </x:si>
  <x:si>
    <x:t>135956289</x:t>
  </x:si>
  <x:si>
    <x:t>135900955</x:t>
  </x:si>
  <x:si>
    <x:t>4168156810</x:t>
  </x:si>
  <x:si>
    <x:t>(주)대건아이앤에프</x:t>
  </x:si>
  <x:si>
    <x:t>4168121188</x:t>
  </x:si>
  <x:si>
    <x:t>7284000138</x:t>
  </x:si>
  <x:si>
    <x:t>(주)럭키순천유통</x:t>
  </x:si>
  <x:si>
    <x:t>135961514</x:t>
  </x:si>
  <x:si>
    <x:t>135925128</x:t>
  </x:si>
  <x:si>
    <x:t>5350700446</x:t>
  </x:si>
  <x:si>
    <x:t>3627500075</x:t>
  </x:si>
  <x:si>
    <x:t>135986173</x:t>
  </x:si>
  <x:si>
    <x:t>135998446</x:t>
  </x:si>
  <x:si>
    <x:t>135978072</x:t>
  </x:si>
  <x:si>
    <x:t>3311200402</x:t>
  </x:si>
  <x:si>
    <x:t>136001090</x:t>
  </x:si>
  <x:si>
    <x:t>135976506</x:t>
  </x:si>
  <x:si>
    <x:t>7640800527</x:t>
  </x:si>
  <x:si>
    <x:t>5230600499</x:t>
  </x:si>
  <x:si>
    <x:t>4130322384</x:t>
  </x:si>
  <x:si>
    <x:t>제이 시스템 공조</x:t>
  </x:si>
  <x:si>
    <x:t>135996026</x:t>
  </x:si>
  <x:si>
    <x:t>2123240101</x:t>
  </x:si>
  <x:si>
    <x:t>5554000224</x:t>
  </x:si>
  <x:si>
    <x:t>136033146</x:t>
  </x:si>
  <x:si>
    <x:t>136008770</x:t>
  </x:si>
  <x:si>
    <x:t>136029103</x:t>
  </x:si>
  <x:si>
    <x:t>136004548</x:t>
  </x:si>
  <x:si>
    <x:t>136001617</x:t>
  </x:si>
  <x:si>
    <x:t>4120549031</x:t>
  </x:si>
  <x:si>
    <x:t>6272600182</x:t>
  </x:si>
  <x:si>
    <x:t>2111264024</x:t>
  </x:si>
  <x:si>
    <x:t>8348500356</x:t>
  </x:si>
  <x:si>
    <x:t>136014517</x:t>
  </x:si>
  <x:si>
    <x:t>4160925946</x:t>
  </x:si>
  <x:si>
    <x:t>4161778808</x:t>
  </x:si>
  <x:si>
    <x:t>136017646</x:t>
  </x:si>
  <x:si>
    <x:t>5160600415</x:t>
  </x:si>
  <x:si>
    <x:t>136049878</x:t>
  </x:si>
  <x:si>
    <x:t>136050794</x:t>
  </x:si>
  <x:si>
    <x:t>136037726</x:t>
  </x:si>
  <x:si>
    <x:t>5601200432</x:t>
  </x:si>
  <x:si>
    <x:t>5580700492</x:t>
  </x:si>
  <x:si>
    <x:t>136034295</x:t>
  </x:si>
  <x:si>
    <x:t>136038678</x:t>
  </x:si>
  <x:si>
    <x:t>136034501</x:t>
  </x:si>
  <x:si>
    <x:t>4120381793</x:t>
  </x:si>
  <x:si>
    <x:t>136044690</x:t>
  </x:si>
  <x:si>
    <x:t>3412500205</x:t>
  </x:si>
  <x:si>
    <x:t>4110662377</x:t>
  </x:si>
  <x:si>
    <x:t>136079914</x:t>
  </x:si>
  <x:si>
    <x:t>136084001</x:t>
  </x:si>
  <x:si>
    <x:t>4081430025</x:t>
  </x:si>
  <x:si>
    <x:t>4150596493</x:t>
  </x:si>
  <x:si>
    <x:t>136064671</x:t>
  </x:si>
  <x:si>
    <x:t>6820400324</x:t>
  </x:si>
  <x:si>
    <x:t>136084597</x:t>
  </x:si>
  <x:si>
    <x:t>136065787</x:t>
  </x:si>
  <x:si>
    <x:t>4160722154</x:t>
  </x:si>
  <x:si>
    <x:t>4120124842</x:t>
  </x:si>
  <x:si>
    <x:t>1067020928</x:t>
  </x:si>
  <x:si>
    <x:t>136069583</x:t>
  </x:si>
  <x:si>
    <x:t>136087191</x:t>
  </x:si>
  <x:si>
    <x:t>136087980</x:t>
  </x:si>
  <x:si>
    <x:t>4814000262</x:t>
  </x:si>
  <x:si>
    <x:t>4172458915</x:t>
  </x:si>
  <x:si>
    <x:t>136112739</x:t>
  </x:si>
  <x:si>
    <x:t>8147800091</x:t>
  </x:si>
  <x:si>
    <x:t>136096450</x:t>
  </x:si>
  <x:si>
    <x:t>136101641</x:t>
  </x:si>
  <x:si>
    <x:t>4160515547</x:t>
  </x:si>
  <x:si>
    <x:t>1428800388</x:t>
  </x:si>
  <x:si>
    <x:t>4161522974</x:t>
  </x:si>
  <x:si>
    <x:t>136094143</x:t>
  </x:si>
  <x:si>
    <x:t>3510700493</x:t>
  </x:si>
  <x:si>
    <x:t>삼성디지탈프라자녹동점</x:t>
  </x:si>
  <x:si>
    <x:t>3071415283</x:t>
  </x:si>
  <x:si>
    <x:t>비와씨(BYC)고흥점</x:t>
  </x:si>
  <x:si>
    <x:t>136122526</x:t>
  </x:si>
  <x:si>
    <x:t>136113620</x:t>
  </x:si>
  <x:si>
    <x:t>8075300125</x:t>
  </x:si>
  <x:si>
    <x:t>2801400369</x:t>
  </x:si>
  <x:si>
    <x:t>명동수제화수리점</x:t>
  </x:si>
  <x:si>
    <x:t>136113548</x:t>
  </x:si>
  <x:si>
    <x:t>7054100165</x:t>
  </x:si>
  <x:si>
    <x:t>4681800332</x:t>
  </x:si>
  <x:si>
    <x:t>136115165</x:t>
  </x:si>
  <x:si>
    <x:t>136121424</x:t>
  </x:si>
  <x:si>
    <x:t>4161497124</x:t>
  </x:si>
  <x:si>
    <x:t>136128165</x:t>
  </x:si>
  <x:si>
    <x:t>136145653</x:t>
  </x:si>
  <x:si>
    <x:t>4112151704</x:t>
  </x:si>
  <x:si>
    <x:t>136136382</x:t>
  </x:si>
  <x:si>
    <x:t>136149303</x:t>
  </x:si>
  <x:si>
    <x:t>136129322</x:t>
  </x:si>
  <x:si>
    <x:t>136142231</x:t>
  </x:si>
  <x:si>
    <x:t>8421200431</x:t>
  </x:si>
  <x:si>
    <x:t>블럭팡나주혁신점</x:t>
  </x:si>
  <x:si>
    <x:t>5425900098</x:t>
  </x:si>
  <x:si>
    <x:t>136144677</x:t>
  </x:si>
  <x:si>
    <x:t>1705400132</x:t>
  </x:si>
  <x:si>
    <x:t>국립목포해양대학교</x:t>
  </x:si>
  <x:si>
    <x:t>4118300727</x:t>
  </x:si>
  <x:si>
    <x:t>2462000088</x:t>
  </x:si>
  <x:si>
    <x:t>4161788077</x:t>
  </x:si>
  <x:si>
    <x:t>136164382</x:t>
  </x:si>
  <x:si>
    <x:t>4861700385</x:t>
  </x:si>
  <x:si>
    <x:t>136160374</x:t>
  </x:si>
  <x:si>
    <x:t>136163798</x:t>
  </x:si>
  <x:si>
    <x:t>3090651621</x:t>
  </x:si>
  <x:si>
    <x:t>136151629</x:t>
  </x:si>
  <x:si>
    <x:t>136167279</x:t>
  </x:si>
  <x:si>
    <x:t>7476300161</x:t>
  </x:si>
  <x:si>
    <x:t>4161776187</x:t>
  </x:si>
  <x:si>
    <x:t>3980500391</x:t>
  </x:si>
  <x:si>
    <x:t>136154800</x:t>
  </x:si>
  <x:si>
    <x:t>136164481</x:t>
  </x:si>
  <x:si>
    <x:t>5640200721</x:t>
  </x:si>
  <x:si>
    <x:t>유한킴벌리 경인상사</x:t>
  </x:si>
  <x:si>
    <x:t>136182602</x:t>
  </x:si>
  <x:si>
    <x:t>136189093</x:t>
  </x:si>
  <x:si>
    <x:t>136173572</x:t>
  </x:si>
  <x:si>
    <x:t>4170769389</x:t>
  </x:si>
  <x:si>
    <x:t>136168864</x:t>
  </x:si>
  <x:si>
    <x:t>136192662</x:t>
  </x:si>
  <x:si>
    <x:t>7320500612</x:t>
  </x:si>
  <x:si>
    <x:t>4108704596</x:t>
  </x:si>
  <x:si>
    <x:t>136193605</x:t>
  </x:si>
  <x:si>
    <x:t>4450200492</x:t>
  </x:si>
  <x:si>
    <x:t>유한회사 중앙씽크</x:t>
  </x:si>
  <x:si>
    <x:t>4111335922</x:t>
  </x:si>
  <x:si>
    <x:t>8122200332</x:t>
  </x:si>
  <x:si>
    <x:t>김은진가구갤러리</x:t>
  </x:si>
  <x:si>
    <x:t>136206512</x:t>
  </x:si>
  <x:si>
    <x:t>2801100368</x:t>
  </x:si>
  <x:si>
    <x:t>디엠(DM)가구(주)</x:t>
  </x:si>
  <x:si>
    <x:t>6012872112</x:t>
  </x:si>
  <x:si>
    <x:t>136217489</x:t>
  </x:si>
  <x:si>
    <x:t>136214500</x:t>
  </x:si>
  <x:si>
    <x:t>4088189436</x:t>
  </x:si>
  <x:si>
    <x:t>136198008</x:t>
  </x:si>
  <x:si>
    <x:t>4120479445</x:t>
  </x:si>
  <x:si>
    <x:t>4991000397</x:t>
  </x:si>
  <x:si>
    <x:t>136224444</x:t>
  </x:si>
  <x:si>
    <x:t>136200684</x:t>
  </x:si>
  <x:si>
    <x:t>136234102</x:t>
  </x:si>
  <x:si>
    <x:t>136249991</x:t>
  </x:si>
  <x:si>
    <x:t>136224639</x:t>
  </x:si>
  <x:si>
    <x:t>감성앤바이블협동조합</x:t>
  </x:si>
  <x:si>
    <x:t>7072500273</x:t>
  </x:si>
  <x:si>
    <x:t>3366100012</x:t>
  </x:si>
  <x:si>
    <x:t>136237723</x:t>
  </x:si>
  <x:si>
    <x:t>4308600559</x:t>
  </x:si>
  <x:si>
    <x:t>4364000258</x:t>
  </x:si>
  <x:si>
    <x:t>봄 여름 가을 겨울</x:t>
  </x:si>
  <x:si>
    <x:t>136226015</x:t>
  </x:si>
  <x:si>
    <x:t>136230535</x:t>
  </x:si>
  <x:si>
    <x:t>2530900174</x:t>
  </x:si>
  <x:si>
    <x:t>8658100411</x:t>
  </x:si>
  <x:si>
    <x:t>8686100085</x:t>
  </x:si>
  <x:si>
    <x:t>위니아에어컨냉동</x:t>
  </x:si>
  <x:si>
    <x:t>136254372</x:t>
  </x:si>
  <x:si>
    <x:t>7277000073</x:t>
  </x:si>
  <x:si>
    <x:t>136250761</x:t>
  </x:si>
  <x:si>
    <x:t>6531100585</x:t>
  </x:si>
  <x:si>
    <x:t>5883000259</x:t>
  </x:si>
  <x:si>
    <x:t>136263110</x:t>
  </x:si>
  <x:si>
    <x:t>5715900121</x:t>
  </x:si>
  <x:si>
    <x:t>136250477</x:t>
  </x:si>
  <x:si>
    <x:t>136263279</x:t>
  </x:si>
  <x:si>
    <x:t>5286200068</x:t>
  </x:si>
  <x:si>
    <x:t>136256008</x:t>
  </x:si>
  <x:si>
    <x:t>유니베라 진도대리점</x:t>
  </x:si>
  <x:si>
    <x:t>3424600182</x:t>
  </x:si>
  <x:si>
    <x:t>136289458</x:t>
  </x:si>
  <x:si>
    <x:t>1770200401</x:t>
  </x:si>
  <x:si>
    <x:t>1691900316</x:t>
  </x:si>
  <x:si>
    <x:t>136292368</x:t>
  </x:si>
  <x:si>
    <x:t>3092900344</x:t>
  </x:si>
  <x:si>
    <x:t>점프노리스포츠영암점</x:t>
  </x:si>
  <x:si>
    <x:t>136272994</x:t>
  </x:si>
  <x:si>
    <x:t>대성셀틱가스보일러</x:t>
  </x:si>
  <x:si>
    <x:t>3254700035</x:t>
  </x:si>
  <x:si>
    <x:t>136283203</x:t>
  </x:si>
  <x:si>
    <x:t>2250794519</x:t>
  </x:si>
  <x:si>
    <x:t>136291986</x:t>
  </x:si>
  <x:si>
    <x:t>136293966</x:t>
  </x:si>
  <x:si>
    <x:t>136333922</x:t>
  </x:si>
  <x:si>
    <x:t>136294382</x:t>
  </x:si>
  <x:si>
    <x:t>136304143</x:t>
  </x:si>
  <x:si>
    <x:t>136334197</x:t>
  </x:si>
  <x:si>
    <x:t>4111133406</x:t>
  </x:si>
  <x:si>
    <x:t>136297692</x:t>
  </x:si>
  <x:si>
    <x:t>7460600199</x:t>
  </x:si>
  <x:si>
    <x:t>7221800347</x:t>
  </x:si>
  <x:si>
    <x:t>136309788</x:t>
  </x:si>
  <x:si>
    <x:t>136334813</x:t>
  </x:si>
  <x:si>
    <x:t>7484800180</x:t>
  </x:si>
  <x:si>
    <x:t>7518700088</x:t>
  </x:si>
  <x:si>
    <x:t>6560900505</x:t>
  </x:si>
  <x:si>
    <x:t>1840200447</x:t>
  </x:si>
  <x:si>
    <x:t>5526600055</x:t>
  </x:si>
  <x:si>
    <x:t>136342043</x:t>
  </x:si>
  <x:si>
    <x:t>136357247</x:t>
  </x:si>
  <x:si>
    <x:t>136338424</x:t>
  </x:si>
  <x:si>
    <x:t>프로랑스 화장품</x:t>
  </x:si>
  <x:si>
    <x:t>7964500169</x:t>
  </x:si>
  <x:si>
    <x:t>4212800268</x:t>
  </x:si>
  <x:si>
    <x:t>136357574</x:t>
  </x:si>
  <x:si>
    <x:t>5091200437</x:t>
  </x:si>
  <x:si>
    <x:t>136349525</x:t>
  </x:si>
  <x:si>
    <x:t>8620900395</x:t>
  </x:si>
  <x:si>
    <x:t>136345617</x:t>
  </x:si>
  <x:si>
    <x:t>2821400405</x:t>
  </x:si>
  <x:si>
    <x:t>1892100292</x:t>
  </x:si>
  <x:si>
    <x:t>4812000279</x:t>
  </x:si>
  <x:si>
    <x:t>4171363824</x:t>
  </x:si>
  <x:si>
    <x:t>1962500338</x:t>
  </x:si>
  <x:si>
    <x:t>136396349</x:t>
  </x:si>
  <x:si>
    <x:t>136395051</x:t>
  </x:si>
  <x:si>
    <x:t>136373992</x:t>
  </x:si>
  <x:si>
    <x:t>136404020</x:t>
  </x:si>
  <x:si>
    <x:t>5275100152</x:t>
  </x:si>
  <x:si>
    <x:t>경동나비엔 함평대리점</x:t>
  </x:si>
  <x:si>
    <x:t>136391001</x:t>
  </x:si>
  <x:si>
    <x:t>136394751</x:t>
  </x:si>
  <x:si>
    <x:t>세니떼 뷰티샵 완도점</x:t>
  </x:si>
  <x:si>
    <x:t>4022752661</x:t>
  </x:si>
  <x:si>
    <x:t>8464000168</x:t>
  </x:si>
  <x:si>
    <x:t>2131403202</x:t>
  </x:si>
  <x:si>
    <x:t>136414835</x:t>
  </x:si>
  <x:si>
    <x:t>6942400344</x:t>
  </x:si>
  <x:si>
    <x:t>136427355</x:t>
  </x:si>
  <x:si>
    <x:t>3071264854</x:t>
  </x:si>
  <x:si>
    <x:t>136411408</x:t>
  </x:si>
  <x:si>
    <x:t>136423383</x:t>
  </x:si>
  <x:si>
    <x:t>136446070</x:t>
  </x:si>
  <x:si>
    <x:t>136460698</x:t>
  </x:si>
  <x:si>
    <x:t>136427273</x:t>
  </x:si>
  <x:si>
    <x:t>5260200578</x:t>
  </x:si>
  <x:si>
    <x:t>6610900400</x:t>
  </x:si>
  <x:si>
    <x:t>2131313265</x:t>
  </x:si>
  <x:si>
    <x:t>136467757</x:t>
  </x:si>
  <x:si>
    <x:t>6503900182</x:t>
  </x:si>
  <x:si>
    <x:t>136462242</x:t>
  </x:si>
  <x:si>
    <x:t>4160493717</x:t>
  </x:si>
  <x:si>
    <x:t>136481953</x:t>
  </x:si>
  <x:si>
    <x:t>우드제이 스튜디오</x:t>
  </x:si>
  <x:si>
    <x:t>136487234</x:t>
  </x:si>
  <x:si>
    <x:t>7539100325</x:t>
  </x:si>
  <x:si>
    <x:t>136477282</x:t>
  </x:si>
  <x:si>
    <x:t>1542800257</x:t>
  </x:si>
  <x:si>
    <x:t>136475617</x:t>
  </x:si>
  <x:si>
    <x:t>7136400113</x:t>
  </x:si>
  <x:si>
    <x:t>2181370830</x:t>
  </x:si>
  <x:si>
    <x:t>개똥이네 순천점</x:t>
  </x:si>
  <x:si>
    <x:t>136517393</x:t>
  </x:si>
  <x:si>
    <x:t>136500903</x:t>
  </x:si>
  <x:si>
    <x:t>에이스 종합유통</x:t>
  </x:si>
  <x:si>
    <x:t>(유)한성라이프</x:t>
  </x:si>
  <x:si>
    <x:t>136495170</x:t>
  </x:si>
  <x:si>
    <x:t>136509641</x:t>
  </x:si>
  <x:si>
    <x:t>136495041</x:t>
  </x:si>
  <x:si>
    <x:t>5358100413</x:t>
  </x:si>
  <x:si>
    <x:t>4091476043</x:t>
  </x:si>
  <x:si>
    <x:t>연주시스템에어컨</x:t>
  </x:si>
  <x:si>
    <x:t>2320700469</x:t>
  </x:si>
  <x:si>
    <x:t>1225373885</x:t>
  </x:si>
  <x:si>
    <x:t>5910500457</x:t>
  </x:si>
  <x:si>
    <x:t>136505422</x:t>
  </x:si>
  <x:si>
    <x:t>1971100407</x:t>
  </x:si>
  <x:si>
    <x:t>136518961</x:t>
  </x:si>
  <x:si>
    <x:t>조양디엠천궁의료기</x:t>
  </x:si>
  <x:si>
    <x:t>1143300307</x:t>
  </x:si>
  <x:si>
    <x:t>136531017</x:t>
  </x:si>
  <x:si>
    <x:t>4976300136</x:t>
  </x:si>
  <x:si>
    <x:t>4170263814</x:t>
  </x:si>
  <x:si>
    <x:t>136549702</x:t>
  </x:si>
  <x:si>
    <x:t>3181900373</x:t>
  </x:si>
  <x:si>
    <x:t>2056900131</x:t>
  </x:si>
  <x:si>
    <x:t>7520100603</x:t>
  </x:si>
  <x:si>
    <x:t>136526850</x:t>
  </x:si>
  <x:si>
    <x:t>136533962</x:t>
  </x:si>
  <x:si>
    <x:t>136542277</x:t>
  </x:si>
  <x:si>
    <x:t>백야엑소미어 뷰티카페</x:t>
  </x:si>
  <x:si>
    <x:t>136568392</x:t>
  </x:si>
  <x:si>
    <x:t>136576760</x:t>
  </x:si>
  <x:si>
    <x:t>발가락건강지킴이</x:t>
  </x:si>
  <x:si>
    <x:t>3760100393</x:t>
  </x:si>
  <x:si>
    <x:t>3505700156</x:t>
  </x:si>
  <x:si>
    <x:t>4111470926</x:t>
  </x:si>
  <x:si>
    <x:t>136579941</x:t>
  </x:si>
  <x:si>
    <x:t>무등씽크인테리어</x:t>
  </x:si>
  <x:si>
    <x:t>136577323</x:t>
  </x:si>
  <x:si>
    <x:t>3380800459</x:t>
  </x:si>
  <x:si>
    <x:t>136554287</x:t>
  </x:si>
  <x:si>
    <x:t>8761100548</x:t>
  </x:si>
  <x:si>
    <x:t>136565409</x:t>
  </x:si>
  <x:si>
    <x:t>3881000137</x:t>
  </x:si>
  <x:si>
    <x:t>유한회사 우진전기상사</x:t>
  </x:si>
  <x:si>
    <x:t>136586049</x:t>
  </x:si>
  <x:si>
    <x:t>4160215997</x:t>
  </x:si>
  <x:si>
    <x:t>136625015</x:t>
  </x:si>
  <x:si>
    <x:t>3090937969</x:t>
  </x:si>
  <x:si>
    <x:t>8440700506</x:t>
  </x:si>
  <x:si>
    <x:t>136603744</x:t>
  </x:si>
  <x:si>
    <x:t>1160371121</x:t>
  </x:si>
  <x:si>
    <x:t>136625399</x:t>
  </x:si>
  <x:si>
    <x:t>몽니스 샵 장성점</x:t>
  </x:si>
  <x:si>
    <x:t>136600084</x:t>
  </x:si>
  <x:si>
    <x:t>5270300073</x:t>
  </x:si>
  <x:si>
    <x:t>136592579</x:t>
  </x:si>
  <x:si>
    <x:t>3168700565</x:t>
  </x:si>
  <x:si>
    <x:t>136660522</x:t>
  </x:si>
  <x:si>
    <x:t>주식회사 보만코리아</x:t>
  </x:si>
  <x:si>
    <x:t>1161400374</x:t>
  </x:si>
  <x:si>
    <x:t>136657967</x:t>
  </x:si>
  <x:si>
    <x:t>3958700457</x:t>
  </x:si>
  <x:si>
    <x:t>136668715</x:t>
  </x:si>
  <x:si>
    <x:t>136661457</x:t>
  </x:si>
  <x:si>
    <x:t>136682247</x:t>
  </x:si>
  <x:si>
    <x:t>3513100275</x:t>
  </x:si>
  <x:si>
    <x:t>2104635502</x:t>
  </x:si>
  <x:si>
    <x:t>136671081</x:t>
  </x:si>
  <x:si>
    <x:t>136631546</x:t>
  </x:si>
  <x:si>
    <x:t>1103293772</x:t>
  </x:si>
  <x:si>
    <x:t>8735000140</x:t>
  </x:si>
  <x:si>
    <x:t>136730265</x:t>
  </x:si>
  <x:si>
    <x:t>4120479692</x:t>
  </x:si>
  <x:si>
    <x:t>136707965</x:t>
  </x:si>
  <x:si>
    <x:t>4162129319</x:t>
  </x:si>
  <x:si>
    <x:t>136688248</x:t>
  </x:si>
  <x:si>
    <x:t>136689310</x:t>
  </x:si>
  <x:si>
    <x:t>1372700314</x:t>
  </x:si>
  <x:si>
    <x:t>5836100165</x:t>
  </x:si>
  <x:si>
    <x:t>7084300173</x:t>
  </x:si>
  <x:si>
    <x:t>온누리조례제일약국</x:t>
  </x:si>
  <x:si>
    <x:t>136710465</x:t>
  </x:si>
  <x:si>
    <x:t>4160439334</x:t>
  </x:si>
  <x:si>
    <x:t>몽니스샵 함평점</x:t>
  </x:si>
  <x:si>
    <x:t>136701064</x:t>
  </x:si>
  <x:si>
    <x:t>6187700123</x:t>
  </x:si>
  <x:si>
    <x:t>4081867802</x:t>
  </x:si>
  <x:si>
    <x:t>136761601</x:t>
  </x:si>
  <x:si>
    <x:t>136746842</x:t>
  </x:si>
  <x:si>
    <x:t>7751100565</x:t>
  </x:si>
  <x:si>
    <x:t>5043700212</x:t>
  </x:si>
  <x:si>
    <x:t>136750699</x:t>
  </x:si>
  <x:si>
    <x:t>136760426</x:t>
  </x:si>
  <x:si>
    <x:t>샤인덴탈 목포중앙점</x:t>
  </x:si>
  <x:si>
    <x:t>8311400487</x:t>
  </x:si>
  <x:si>
    <x:t>1321049070</x:t>
  </x:si>
  <x:si>
    <x:t>136772026</x:t>
  </x:si>
  <x:si>
    <x:t>136774446</x:t>
  </x:si>
  <x:si>
    <x:t>4160784470</x:t>
  </x:si>
  <x:si>
    <x:t>136777558</x:t>
  </x:si>
  <x:si>
    <x:t>양약건민대형약국</x:t>
  </x:si>
  <x:si>
    <x:t>136784458</x:t>
  </x:si>
  <x:si>
    <x:t>4111222487</x:t>
  </x:si>
  <x:si>
    <x:t>136787997</x:t>
  </x:si>
  <x:si>
    <x:t>7832900300</x:t>
  </x:si>
  <x:si>
    <x:t>제제(JeJe)장성점</x:t>
  </x:si>
  <x:si>
    <x:t>1881300445</x:t>
  </x:si>
  <x:si>
    <x:t>3010252235</x:t>
  </x:si>
  <x:si>
    <x:t>136774614</x:t>
  </x:si>
  <x:si>
    <x:t>전남 여수시 봉계대곡길 50 상가동 207호(봉계동)</x:t>
  </x:si>
  <x:si>
    <x:t>전남 여수시 새터로 64 1층일부 101호(신기동)</x:t>
  </x:si>
  <x:si>
    <x:t>전남 여수시 상암로 764 상암동 866 (구주소)</x:t>
  </x:si>
  <x:si>
    <x:t>전남 여수시 봉산남7길 23 대영빌딩 1층 103호</x:t>
  </x:si>
  <x:si>
    <x:t>전남 여수시 선소로 72-13 부영아파트 308-503</x:t>
  </x:si>
  <x:si>
    <x:t>전남 여수시 선소로 72-28 3동 102호(신화아파트)</x:t>
  </x:si>
  <x:si>
    <x:t>전남 순천시 왕지3길 55 211동 205호(왕지동)</x:t>
  </x:si>
  <x:si>
    <x:t>전남 순천시 원가곡1길 12-23 1층(11블럭 7로트)</x:t>
  </x:si>
  <x:si>
    <x:t>전남 순천시 이수로 252 상가동동 101호(조례동)</x:t>
  </x:si>
  <x:si>
    <x:t>전남 순천시 이수로 224-29 ,상가1층106호 덕암동</x:t>
  </x:si>
  <x:si>
    <x:t>전남 순천시 장선배기길 55 102호(동신1차아파트상가)</x:t>
  </x:si>
  <x:si>
    <x:t>전남 순천시 장선배기길 77 504-709 부영아파트</x:t>
  </x:si>
  <x:si>
    <x:t>전남 순천시 조례2길 69-36 202호(힐링하우스)</x:t>
  </x:si>
  <x:si>
    <x:t>전남 순천시 조례연동길 26 3층 제이씨 월드와이드</x:t>
  </x:si>
  <x:si>
    <x:t>전남 순천시 중앙로 104 48호(남내동,지하상가)</x:t>
  </x:si>
  <x:si>
    <x:t>전남 순천시 중앙로 255 순천대학교학생생활관리동1층</x:t>
  </x:si>
  <x:si>
    <x:t>전남 순천시 중앙로 153 전남 순천시 중앙로 153</x:t>
  </x:si>
  <x:si>
    <x:t>전남 순천시 중앙로 지하 104 60호 (순천시지하상가)</x:t>
  </x:si>
  <x:si>
    <x:t>전남 순천시 중앙로 지하 104 15.16호 지하도상가</x:t>
  </x:si>
  <x:si>
    <x:t>전남 순천시 중앙로 지하 104 지하층2호(남내동)</x:t>
  </x:si>
  <x:si>
    <x:t>전남 순천시 중앙초등길 132 나동 상가 2층 201호</x:t>
  </x:si>
  <x:si>
    <x:t>전남 순천시 충효로 103-1 연향동 알텐바흐앤 커피</x:t>
  </x:si>
  <x:si>
    <x:t>전남 순천시 충효로 15 606,607,608,609호</x:t>
  </x:si>
  <x:si>
    <x:t>전남 순천시 팔마4길 40 상가동 202호, 203호</x:t>
  </x:si>
  <x:si>
    <x:t>전남 순천시 풍덕주택길 96 2동 208호 (금호아파트)</x:t>
  </x:si>
  <x:si>
    <x:t>전남 순천시 해룡면 대석길 98 , 201동 1508호</x:t>
  </x:si>
  <x:si>
    <x:t>전남 순천시 해룡면 기적의도서관길 95 상가동 1층 1호</x:t>
  </x:si>
  <x:si>
    <x:t>전남 순천시 해룡면 기적의도서관길 70 703동 204호</x:t>
  </x:si>
  <x:si>
    <x:t>전남 순천시 해룡면 기적의도서관길 90 301-705</x:t>
  </x:si>
  <x:si>
    <x:t>전남 순천시 해룡면 기적의도서관길 70 703동204호</x:t>
  </x:si>
  <x:si>
    <x:t>전남 순천시 해룡면 기적의도서관길 95 상가동 1층 2호</x:t>
  </x:si>
  <x:si>
    <x:t>전남 순천시 해룡면 매안5길 25 1층 102호,103호</x:t>
  </x:si>
  <x:si>
    <x:t>전남 순천시 해룡면 대석길 98 .203동 704호</x:t>
  </x:si>
  <x:si>
    <x:t>전남 순천시 해룡면 대석길 98 상가동 지하층 7호</x:t>
  </x:si>
  <x:si>
    <x:t>전남 순천시 해룡면 상대석길 13 902동 1302호</x:t>
  </x:si>
  <x:si>
    <x:t>전남 순천시 해룡면 송산2길 22-64 ,1층 102호</x:t>
  </x:si>
  <x:si>
    <x:t>전남 순천시 해룡면 송산2길 22-64 ,1층102호</x:t>
  </x:si>
  <x:si>
    <x:t>전남 순천시 해룡면 신대4길 4-25 1층 102호</x:t>
  </x:si>
  <x:si>
    <x:t>전남 순천시 해룡면 송산5길 4-12 1층 101호</x:t>
  </x:si>
  <x:si>
    <x:t>전남 순천시 해룡면 순광로 234-9 가동 1층 101호</x:t>
  </x:si>
  <x:si>
    <x:t>전남 순천시 해룡면 순광로 234-8 108동603호</x:t>
  </x:si>
  <x:si>
    <x:t>전남 순천시 해룡면 신대로 147 808동 1901호</x:t>
  </x:si>
  <x:si>
    <x:t>전남 순천시 해룡면 신대로 147 805동 19층 01호</x:t>
  </x:si>
  <x:si>
    <x:t>전남 순천시 해룡면 신대로 66 , 206동1902호</x:t>
  </x:si>
  <x:si>
    <x:t>전남 순천시 해룡면 연향로 166 206동 1902호</x:t>
  </x:si>
  <x:si>
    <x:t>전남 순천시 해룡면 율촌산단5로 13-36 102호</x:t>
  </x:si>
  <x:si>
    <x:t>전남 순천시 해룡면 장선배기길 272 상가동 11호</x:t>
  </x:si>
  <x:si>
    <x:t>전남 순천시 해룡면 장선배기길 141 203동 503호</x:t>
  </x:si>
  <x:si>
    <x:t>전남 순천시 해룡면 율촌산단4로 26-192 301호</x:t>
  </x:si>
  <x:si>
    <x:t>전남 순천시 해룡면 장선배기길 298 ,102동706호</x:t>
  </x:si>
  <x:si>
    <x:t>전남 순천시 해룡면 조례못등2길 11 1층 (조례동)</x:t>
  </x:si>
  <x:si>
    <x:t>전남 순천시 해룡면 좌야로 179 1002동803호</x:t>
  </x:si>
  <x:si>
    <x:t>전남 순천시 해룡면 좌야로 101 113동 2407호</x:t>
  </x:si>
  <x:si>
    <x:t>전남 순천시 해룡면 좌야로 135 626동 102호</x:t>
  </x:si>
  <x:si>
    <x:t>전남 순천시 해룡면 좌야로 150 701동 2103호</x:t>
  </x:si>
  <x:si>
    <x:t>전남 순천시 해룡면 좌야로 150 703동 1605호</x:t>
  </x:si>
  <x:si>
    <x:t>전남 순천시 해룡면 좌야로 135 626동 106호</x:t>
  </x:si>
  <x:si>
    <x:t>전남 순천시 해룡면 좌야로 150 상가 711동 125호</x:t>
  </x:si>
  <x:si>
    <x:t>전남 순천시 해룡면 좌야로 150 704동 1402호</x:t>
  </x:si>
  <x:si>
    <x:t>전남 순천시 해룡면 지봉로 372-5 106-1104</x:t>
  </x:si>
  <x:si>
    <x:t>전남 순천시 해룡면 향매로 59 1층 117호,118호</x:t>
  </x:si>
  <x:si>
    <x:t>전남 여수시 공화남1길 20 &amp;#40;공화동&amp;#41;</x:t>
  </x:si>
  <x:si>
    <x:t>전남 여수시 대학로 46 102-601, 선경아파트</x:t>
  </x:si>
  <x:si>
    <x:t>전남 여수시 덕양로 157 (화장동, 주공3단지아파트)</x:t>
  </x:si>
  <x:si>
    <x:t>전남 여수시 덕충2길 32 전남창조경제혁신센터 304호</x:t>
  </x:si>
  <x:si>
    <x:t>전남 여수시 돌산읍 강남동로 46-7 303동 1003호</x:t>
  </x:si>
  <x:si>
    <x:t>전남 여수시 돌산읍 강남8길 20 101동 204호</x:t>
  </x:si>
  <x:si>
    <x:t>전남 여수시 돌산읍 강남동로 46-25 202동 902호</x:t>
  </x:si>
  <x:si>
    <x:t>전남 여수시 돌산읍 강남동로 46-7 305동 502호</x:t>
  </x:si>
  <x:si>
    <x:t>전남 여수시 무선2길 5-13 무선2길 5-14(선원동)</x:t>
  </x:si>
  <x:si>
    <x:t>전남 여수시 무선2길 21 상가동2층1호 (선원동)</x:t>
  </x:si>
  <x:si>
    <x:t>전남 여수시 무선2길 39 무선주공아파트상가 101</x:t>
  </x:si>
  <x:si>
    <x:t>전남 여수시 무선로 147 3층 A-03호(선원동)</x:t>
  </x:si>
  <x:si>
    <x:t>전남 여수시 무선중앙로 82 ,1층(선원동,더클래식)</x:t>
  </x:si>
  <x:si>
    <x:t xml:space="preserve">전남 여수시 고소2길 11-13 </x:t>
  </x:si>
  <x:si>
    <x:t xml:space="preserve">전남 여수시 공화남2길 19-2 </x:t>
  </x:si>
  <x:si>
    <x:t xml:space="preserve">전남 신안군 압해읍 압해로 865 </x:t>
  </x:si>
  <x:si>
    <x:t xml:space="preserve">전남 여수시 공화북3길 11 </x:t>
  </x:si>
  <x:si>
    <x:t>전남 여수시 공화북4길 5 ,1층</x:t>
  </x:si>
  <x:si>
    <x:t>전남 순천시 황금2길 14 .</x:t>
  </x:si>
  <x:si>
    <x:t>전남 순천시 황금2길 4 2층</x:t>
  </x:si>
  <x:si>
    <x:t>전남 신안군 비금면 서산길 96 ,</x:t>
  </x:si>
  <x:si>
    <x:t>전남 순천시 황금2길 8-1 남내동</x:t>
  </x:si>
  <x:si>
    <x:t>전남 여수시 고소5길 16 1층</x:t>
  </x:si>
  <x:si>
    <x:t>전남 여수시 공화북4길 5 1층</x:t>
  </x:si>
  <x:si>
    <x:t>전남 신안군 지도읍 동촌길 37 .</x:t>
  </x:si>
  <x:si>
    <x:t>전남 여수시 공화남1길 11 1층</x:t>
  </x:si>
  <x:si>
    <x:t xml:space="preserve">전남 여수시 관문6길 2-1 </x:t>
  </x:si>
  <x:si>
    <x:t>전남 신안군 지도읍 읍내길 6 .</x:t>
  </x:si>
  <x:si>
    <x:t>전남 순천시 황전면 하평길 7 1층</x:t>
  </x:si>
  <x:si>
    <x:t xml:space="preserve">전남 신안군 팔금면 오림진고길 4 </x:t>
  </x:si>
  <x:si>
    <x:t>전남 여수시 고소3길 63 103호</x:t>
  </x:si>
  <x:si>
    <x:t>전남 신안군 지도읍 읍내길 25 1</x:t>
  </x:si>
  <x:si>
    <x:t>전남 순천시 황금2길 1 1층 A호</x:t>
  </x:si>
  <x:si>
    <x:t xml:space="preserve">전남 순천시 황전면 상평길 44 </x:t>
  </x:si>
  <x:si>
    <x:t>전남 순천시 황금2길 9 (남내동)</x:t>
  </x:si>
  <x:si>
    <x:t>전남 순천시 황금2길 10 1층</x:t>
  </x:si>
  <x:si>
    <x:t>전남 신안군 지도읍 봉리길 3 .</x:t>
  </x:si>
  <x:si>
    <x:t>전남 신안군 지도읍 읍내길 13 .</x:t>
  </x:si>
  <x:si>
    <x:t>전남 신안군 임자면 진리길 2 .</x:t>
  </x:si>
  <x:si>
    <x:t>전남 신안군 지도읍 읍내길 21 .</x:t>
  </x:si>
  <x:si>
    <x:t xml:space="preserve">전남 신안군 하의면 하의로 258 </x:t>
  </x:si>
  <x:si>
    <x:t xml:space="preserve">전남 신안군 지도읍 읍내길 18 </x:t>
  </x:si>
  <x:si>
    <x:t xml:space="preserve">전남 신안군 흑산면 진마을길 49 </x:t>
  </x:si>
  <x:si>
    <x:t xml:space="preserve">전남 신안군 팔금면 원산안길 79 </x:t>
  </x:si>
  <x:si>
    <x:t xml:space="preserve">전남 신안군 안좌면 중부로 852 </x:t>
  </x:si>
  <x:si>
    <x:t>전남 여수시 대학로 25 ,1층</x:t>
  </x:si>
  <x:si>
    <x:t xml:space="preserve">전남 여수시 덕충1길 9-16 </x:t>
  </x:si>
  <x:si>
    <x:t xml:space="preserve">전남 여수시 교동시장2길 6 </x:t>
  </x:si>
  <x:si>
    <x:t>전남 여수시 대치1길 6 1층</x:t>
  </x:si>
  <x:si>
    <x:t>전남 여수시 남산로 126 5층</x:t>
  </x:si>
  <x:si>
    <x:t>전남 여수시 국포1로 27 .</x:t>
  </x:si>
  <x:si>
    <x:t>전남 여수시 대통로 70 201호</x:t>
  </x:si>
  <x:si>
    <x:t>전남 여수시 대학로50 (둔덕동)</x:t>
  </x:si>
  <x:si>
    <x:t>전남 여수시 덕충2길 37 709호</x:t>
  </x:si>
  <x:si>
    <x:t>전남 여수시 도원로 140-1 2층</x:t>
  </x:si>
  <x:si>
    <x:t xml:space="preserve">전남 여수시 광무한재길 2-2 </x:t>
  </x:si>
  <x:si>
    <x:t xml:space="preserve">전남 여수시 교동시장3길 1 </x:t>
  </x:si>
  <x:si>
    <x:t xml:space="preserve">전남 여수시 남산로 107-1 </x:t>
  </x:si>
  <x:si>
    <x:t xml:space="preserve">전남 여수시 광무남2길 15-1 </x:t>
  </x:si>
  <x:si>
    <x:t xml:space="preserve">전남 여수시 국동남9길 22 </x:t>
  </x:si>
  <x:si>
    <x:t>전남 여수시 관문서2길 7 1층</x:t>
  </x:si>
  <x:si>
    <x:t>전남 여수시 남산북4길 11-3 .</x:t>
  </x:si>
  <x:si>
    <x:t>전남 여수시 국포1로 36 ,2F</x:t>
  </x:si>
  <x:si>
    <x:t>전남 여수시 국동남5길 16 국동</x:t>
  </x:si>
  <x:si>
    <x:t>전남 여수시 국포1로 36 1층</x:t>
  </x:si>
  <x:si>
    <x:t xml:space="preserve">전남 여수시 관문동1길 35-1 </x:t>
  </x:si>
  <x:si>
    <x:t>전남 여수시 내동길 17 1층4호</x:t>
  </x:si>
  <x:si>
    <x:t>전남 여수시 교동시장2길 6 .</x:t>
  </x:si>
  <x:si>
    <x:t xml:space="preserve">전남 여수시 국동남7길 14-4 </x:t>
  </x:si>
  <x:si>
    <x:t>전남 여수시 대교로 11 1층</x:t>
  </x:si>
  <x:si>
    <x:t>전남 여수시 대교로 11 봉산동</x:t>
  </x:si>
  <x:si>
    <x:t>전남 여수시 대교로 20 (봉산동)</x:t>
  </x:si>
  <x:si>
    <x:t>전남 여수시 대치3길 17 1층</x:t>
  </x:si>
  <x:si>
    <x:t>전남 여수시 대통1길 10 1층</x:t>
  </x:si>
  <x:si>
    <x:t xml:space="preserve">전남 여수시 남산북9길 12 </x:t>
  </x:si>
  <x:si>
    <x:t>전남 여수시 대통1길 30 1층</x:t>
  </x:si>
  <x:si>
    <x:t>전남 여수시 대통2길 5 화장동</x:t>
  </x:si>
  <x:si>
    <x:t xml:space="preserve">전남 여수시 둔덕7길 18-2 </x:t>
  </x:si>
  <x:si>
    <x:t>전남 여수시 만성로 125 미평동</x:t>
  </x:si>
  <x:si>
    <x:t>전남 여수시 만성로 15 2층</x:t>
  </x:si>
  <x:si>
    <x:t>전남 여수시 도원로 267 (학동)</x:t>
  </x:si>
  <x:si>
    <x:t>전남 여수시 망마로 107 1층</x:t>
  </x:si>
  <x:si>
    <x:t>전남 여수시 동문로 101-1 .</x:t>
  </x:si>
  <x:si>
    <x:t>전남 여수시 동문로 75 1층</x:t>
  </x:si>
  <x:si>
    <x:t>전남 여수시 도원로 174 2층</x:t>
  </x:si>
  <x:si>
    <x:t xml:space="preserve">전남 여수시 도원로 192-1 </x:t>
  </x:si>
  <x:si>
    <x:t>전남 여수시 도원로 256 학동</x:t>
  </x:si>
  <x:si>
    <x:t>전남 여수시 도원로 164-1 1층</x:t>
  </x:si>
  <x:si>
    <x:t>전남 여수시 도원로 145 1층</x:t>
  </x:si>
  <x:si>
    <x:t>전남 여수시 도원로 239 1층</x:t>
  </x:si>
  <x:si>
    <x:t>전남 여수시 동문로 10-8 1층</x:t>
  </x:si>
  <x:si>
    <x:t>전남 여수시 도원로 159 2층</x:t>
  </x:si>
  <x:si>
    <x:t xml:space="preserve">전남 여수시 돌산읍 우두1길 23 </x:t>
  </x:si>
  <x:si>
    <x:t>전남 여수시 동산9길 13-8 1</x:t>
  </x:si>
  <x:si>
    <x:t>전남 여수시 둔덕4길 6-8 .</x:t>
  </x:si>
  <x:si>
    <x:t xml:space="preserve">전남 여수시 도원로 256-1 </x:t>
  </x:si>
  <x:si>
    <x:t>전남 여수시 둔덕5길 10 나동</x:t>
  </x:si>
  <x:si>
    <x:t>전남 여수시 만성로 30 1층</x:t>
  </x:si>
  <x:si>
    <x:t xml:space="preserve">전남 여수시 도원로 257-5 </x:t>
  </x:si>
  <x:si>
    <x:t>전남 여수시 도원로 283 4층</x:t>
  </x:si>
  <x:si>
    <x:t>전남 여수시 도원로 191 2층</x:t>
  </x:si>
  <x:si>
    <x:t xml:space="preserve">전남 여수시 돌산읍 강남3길 42 </x:t>
  </x:si>
  <x:si>
    <x:t xml:space="preserve">전남 여수시 둔덕2길 6-1 </x:t>
  </x:si>
  <x:si>
    <x:t>전남 여수시 돌산읍 도실길 28 ,</x:t>
  </x:si>
  <x:si>
    <x:t>전남 여수시 둔덕5길 13 둔덕동</x:t>
  </x:si>
  <x:si>
    <x:t>전남 여수시 만흥1길 1 1층</x:t>
  </x:si>
  <x:si>
    <x:t>전남 여수시 망마로 104 1층</x:t>
  </x:si>
  <x:si>
    <x:t xml:space="preserve">전남 여수시 도원로 252-1 </x:t>
  </x:si>
  <x:si>
    <x:t xml:space="preserve">전남 여수시 동문로 25-1 </x:t>
  </x:si>
  <x:si>
    <x:t xml:space="preserve">전남 여수시 무선2길 5-14 </x:t>
  </x:si>
  <x:si>
    <x:t>전남 여수시 망마로 21 (학동)</x:t>
  </x:si>
  <x:si>
    <x:t xml:space="preserve">전남 여수시 무선4길 27-4 </x:t>
  </x:si>
  <x:si>
    <x:t>전남 여수시 망마로 39 1층3호</x:t>
  </x:si>
  <x:si>
    <x:t>전남 여수시 망마로 39 2층</x:t>
  </x:si>
  <x:si>
    <x:t xml:space="preserve">전남 여수시 망양로 1250 </x:t>
  </x:si>
  <x:si>
    <x:t>전남 여수시 무선2길 26 1층</x:t>
  </x:si>
  <x:si>
    <x:t xml:space="preserve">전남 여수시 무선로 115-1 </x:t>
  </x:si>
  <x:si>
    <x:t>전남 여수시 무선로 49 3층</x:t>
  </x:si>
  <x:si>
    <x:t>전남 여수시 무선로 6 101-2호</x:t>
  </x:si>
  <x:si>
    <x:t>전남 여수시 무선5길 29 선원동</x:t>
  </x:si>
  <x:si>
    <x:t>전남 여수시 망마로 39 1층2호</x:t>
  </x:si>
  <x:si>
    <x:t>전남 여수시 무선7길 17-3 1층</x:t>
  </x:si>
  <x:si>
    <x:t xml:space="preserve">전남 여수시 무선7길 27-14 </x:t>
  </x:si>
  <x:si>
    <x:t>전남 여수시 무선로 12 108호</x:t>
  </x:si>
  <x:si>
    <x:t>전남 여수시 망마로 12 학동</x:t>
  </x:si>
  <x:si>
    <x:t xml:space="preserve">전남 여수시 묘도12길 39-7 </x:t>
  </x:si>
  <x:si>
    <x:t xml:space="preserve">전남 여수시 무선6길 42-13 </x:t>
  </x:si>
  <x:si>
    <x:t>전남 여수시 무선로 12 102호</x:t>
  </x:si>
  <x:si>
    <x:t>전남 여수시 망양로 1250 .</x:t>
  </x:si>
  <x:si>
    <x:t>전남 여수시 망마로 40 1층 1호</x:t>
  </x:si>
  <x:si>
    <x:t xml:space="preserve">전남 여수시 망양로 506-20 </x:t>
  </x:si>
  <x:si>
    <x:t>전남 여수시 무선2길 37 지하</x:t>
  </x:si>
  <x:si>
    <x:t>전남 여수시 망마로 49 1층</x:t>
  </x:si>
  <x:si>
    <x:t xml:space="preserve">전남 여수시 무선8길 27-1 </x:t>
  </x:si>
  <x:si>
    <x:t>전남 여수시 무선로 187 3층</x:t>
  </x:si>
  <x:si>
    <x:t>전남 여수시 무선로 117 .</x:t>
  </x:si>
  <x:si>
    <x:t xml:space="preserve">전남 여수시 무선로 251-22 </x:t>
  </x:si>
  <x:si>
    <x:t>전남 여수시 망마로 37 .3층</x:t>
  </x:si>
  <x:si>
    <x:t>전남 여수시 무선로 28 (학동)</x:t>
  </x:si>
  <x:si>
    <x:t>전남 여수시 무선로 107 1층</x:t>
  </x:si>
  <x:si>
    <x:t>전남 여수시 망마로 37 4층</x:t>
  </x:si>
  <x:si>
    <x:t xml:space="preserve">전남 여수시 문수로 51-1 </x:t>
  </x:si>
  <x:si>
    <x:t xml:space="preserve">전남 여수시 문수로 142-14 </x:t>
  </x:si>
  <x:si>
    <x:t>전남 여수시 문수로 69 2층</x:t>
  </x:si>
  <x:si>
    <x:t>전남 여수시 문수로 82 2,3층</x:t>
  </x:si>
  <x:si>
    <x:t>전남 여수시 문수로 82 3층</x:t>
  </x:si>
  <x:si>
    <x:t>전남 여수시 문수로 86 2층</x:t>
  </x:si>
  <x:si>
    <x:t>전남 여수시 무선로 6 107호</x:t>
  </x:si>
  <x:si>
    <x:t>전남 여수시 무선중앙로 36 .</x:t>
  </x:si>
  <x:si>
    <x:t>전남 여수시 무선중앙로 93 선원동</x:t>
  </x:si>
  <x:si>
    <x:t>전남 여수시 문수5길 40 문수동</x:t>
  </x:si>
  <x:si>
    <x:t>전남 여수시 문수6길 29 1층</x:t>
  </x:si>
  <x:si>
    <x:t xml:space="preserve">전남 여수시 무선중앙로 54 </x:t>
  </x:si>
  <x:si>
    <x:t>전남 여수시 무선중앙로 53 2층</x:t>
  </x:si>
  <x:si>
    <x:t>전남 여수시 문수7길 32 ,1층</x:t>
  </x:si>
  <x:si>
    <x:t xml:space="preserve">전남 여수시 무선중앙로 82 </x:t>
  </x:si>
  <x:si>
    <x:t xml:space="preserve">전남 여수시 문수3길 5-4 </x:t>
  </x:si>
  <x:si>
    <x:t xml:space="preserve">전남 여수시 문수7길 33-2 </x:t>
  </x:si>
  <x:si>
    <x:t>전남 여수시 문수로 114 1</x:t>
  </x:si>
  <x:si>
    <x:t xml:space="preserve">전남 여수시 무선중앙로 43 </x:t>
  </x:si>
  <x:si>
    <x:t>전남 여수시 문수로 118 .</x:t>
  </x:si>
  <x:si>
    <x:t>전남 여수시 문수로 145 2층</x:t>
  </x:si>
  <x:si>
    <x:t>전남 여수시 문수5길 30 .</x:t>
  </x:si>
  <x:si>
    <x:t>전남 여수시 문수로 148 1층</x:t>
  </x:si>
  <x:si>
    <x:t xml:space="preserve">전남 여수시 무선중앙로 62 </x:t>
  </x:si>
  <x:si>
    <x:t>전남 여수시 문수로 15-1 6층</x:t>
  </x:si>
  <x:si>
    <x:t xml:space="preserve">전남 여수시 무선중앙로 67 </x:t>
  </x:si>
  <x:si>
    <x:t>전남 여수시 무선중앙로 25 2층</x:t>
  </x:si>
  <x:si>
    <x:t>전남 여수시 문수로 161 1층</x:t>
  </x:si>
  <x:si>
    <x:t xml:space="preserve">전남 여수시 문수로 37-1 </x:t>
  </x:si>
  <x:si>
    <x:t xml:space="preserve">전남 여수시 무선중앙로 23 </x:t>
  </x:si>
  <x:si>
    <x:t>전남 여수시 문수로 142 1층</x:t>
  </x:si>
  <x:si>
    <x:t>전남 여수시 문수로 37-1 1층</x:t>
  </x:si>
  <x:si>
    <x:t>전남 여수시 봉산남1길 5 2층</x:t>
  </x:si>
  <x:si>
    <x:t xml:space="preserve">전남 여수시 봉산남4길 17-17 </x:t>
  </x:si>
  <x:si>
    <x:t xml:space="preserve">전남 여수시 봉산남4길 23-4 </x:t>
  </x:si>
  <x:si>
    <x:t>전남 여수시 새터로 63-1 1층</x:t>
  </x:si>
  <x:si>
    <x:t>전남 여수시 박람회길 1 D동 1층</x:t>
  </x:si>
  <x:si>
    <x:t xml:space="preserve">전남 여수시 문수북5길 21 </x:t>
  </x:si>
  <x:si>
    <x:t xml:space="preserve">전남 여수시 봉계6길 51-4 </x:t>
  </x:si>
  <x:si>
    <x:t>전남 여수시 미평로 42 1층</x:t>
  </x:si>
  <x:si>
    <x:t>전남 여수시 봉산남4길 26-2 2</x:t>
  </x:si>
  <x:si>
    <x:t xml:space="preserve">전남 여수시 봉산남8길 11-10 </x:t>
  </x:si>
  <x:si>
    <x:t>전남 여수시 새터로 67 2층</x:t>
  </x:si>
  <x:si>
    <x:t>전남 여수시 봉강서1길 38 ,</x:t>
  </x:si>
  <x:si>
    <x:t>전남 여수시 문수로 96 1층</x:t>
  </x:si>
  <x:si>
    <x:t>전남 여수시 박람회길 23-8 1층</x:t>
  </x:si>
  <x:si>
    <x:t xml:space="preserve">전남 여수시 봉산남4길 26-2 </x:t>
  </x:si>
  <x:si>
    <x:t>전남 여수시 상암로 421 호명동</x:t>
  </x:si>
  <x:si>
    <x:t>전남 여수시 새터로 63 2층</x:t>
  </x:si>
  <x:si>
    <x:t>전남 여수시 새터로 7 1층 일부</x:t>
  </x:si>
  <x:si>
    <x:t>전남 여수시 미평로 44 1층</x:t>
  </x:si>
  <x:si>
    <x:t>전남 여수시 봉산남1길 5 1층</x:t>
  </x:si>
  <x:si>
    <x:t>전남 여수시 문수로 92 1층</x:t>
  </x:si>
  <x:si>
    <x:t>전남 여수시 미평9길 18 2층</x:t>
  </x:si>
  <x:si>
    <x:t>전남 여수시 반월길 64 4호 5호</x:t>
  </x:si>
  <x:si>
    <x:t>전남 여수시 봉계대곡길 92 .</x:t>
  </x:si>
  <x:si>
    <x:t>전남 여수시 봉계5길 10-7 1층</x:t>
  </x:si>
  <x:si>
    <x:t>전남 여수시 문수북2길 16 1층</x:t>
  </x:si>
  <x:si>
    <x:t>전남 여수시 삼동2길 19 103호</x:t>
  </x:si>
  <x:si>
    <x:t>전남 여수시 새터로 27 2층1호</x:t>
  </x:si>
  <x:si>
    <x:t>전남 여수시 미평7길 8-9 1층</x:t>
  </x:si>
  <x:si>
    <x:t>전남 여수시 미평1길 5-18 .</x:t>
  </x:si>
  <x:si>
    <x:t>전남 여수시 상암로 72 1102호</x:t>
  </x:si>
  <x:si>
    <x:t>전남 여수시 미평남4길 7-20 .</x:t>
  </x:si>
  <x:si>
    <x:t>전남 여수시 새터로 85-1 2층</x:t>
  </x:si>
  <x:si>
    <x:t>전남 여수시 선원4길 7-13 .</x:t>
  </x:si>
  <x:si>
    <x:t xml:space="preserve">전남 여수시 서교6길 5-2 </x:t>
  </x:si>
  <x:si>
    <x:t xml:space="preserve">전남 여수시 소라면 달천길 141 </x:t>
  </x:si>
  <x:si>
    <x:t>전남 여수시 소라면 달천길 67 .</x:t>
  </x:si>
  <x:si>
    <x:t xml:space="preserve">전남 여수시 서교2길 9-1 </x:t>
  </x:si>
  <x:si>
    <x:t xml:space="preserve">전남 여수시 서교6길 10-2 </x:t>
  </x:si>
  <x:si>
    <x:t xml:space="preserve">전남 여수시 서교연등천길 23 </x:t>
  </x:si>
  <x:si>
    <x:t>전남 여수시 선소로 108 .</x:t>
  </x:si>
  <x:si>
    <x:t>전남 여수시 새터로 94 새터로94</x:t>
  </x:si>
  <x:si>
    <x:t xml:space="preserve">전남 여수시 서교2길 3-2 </x:t>
  </x:si>
  <x:si>
    <x:t xml:space="preserve">전남 여수시 서교2길 7-1 </x:t>
  </x:si>
  <x:si>
    <x:t>전남 여수시 선소로 113-1 2층</x:t>
  </x:si>
  <x:si>
    <x:t>전남 여수시 선소로 113-1 4층</x:t>
  </x:si>
  <x:si>
    <x:t xml:space="preserve">전남 여수시 새터로 91-1 </x:t>
  </x:si>
  <x:si>
    <x:t>전남 여수시 새터로 73 1층</x:t>
  </x:si>
  <x:si>
    <x:t>전남 여수시 선소로 124 1층</x:t>
  </x:si>
  <x:si>
    <x:t>전남 여수시 선소로 140 201호</x:t>
  </x:si>
  <x:si>
    <x:t>전남 여수시 새터로 71 1층</x:t>
  </x:si>
  <x:si>
    <x:t>전남 여수시 선소로 121 (학동)</x:t>
  </x:si>
  <x:si>
    <x:t xml:space="preserve">전남 여수시 선소로 15-8 </x:t>
  </x:si>
  <x:si>
    <x:t>전남 여수시 선소로 92 1층</x:t>
  </x:si>
  <x:si>
    <x:t>전남 여수시 선소로 96 2층</x:t>
  </x:si>
  <x:si>
    <x:t>전남 여수시 선원2길 28 1</x:t>
  </x:si>
  <x:si>
    <x:t>전남 여수시 선원4길 31 1층</x:t>
  </x:si>
  <x:si>
    <x:t>전남 여수시 성산6길 36 .</x:t>
  </x:si>
  <x:si>
    <x:t>전남 여수시 성산로 71 1층</x:t>
  </x:si>
  <x:si>
    <x:t>전남 여수시 선소로 130-1 1층</x:t>
  </x:si>
  <x:si>
    <x:t>전남 여수시 선소로 51 1층</x:t>
  </x:si>
  <x:si>
    <x:t>전남 여수시 서교6길 9-4 서교동</x:t>
  </x:si>
  <x:si>
    <x:t>전남 여수시 성산로 89 1층</x:t>
  </x:si>
  <x:si>
    <x:t xml:space="preserve">전남 여수시 소라면 관기길 3-3 </x:t>
  </x:si>
  <x:si>
    <x:t xml:space="preserve">전남 여수시 시전6길 17-8 </x:t>
  </x:si>
  <x:si>
    <x:t xml:space="preserve">전남 여수시 시청동3길 37 </x:t>
  </x:si>
  <x:si>
    <x:t>전남 여수시 소호6길 11-2 1층</x:t>
  </x:si>
  <x:si>
    <x:t xml:space="preserve">전남 여수시 소라면 죽림로 38 </x:t>
  </x:si>
  <x:si>
    <x:t>전남 여수시 시청동4길 8 .</x:t>
  </x:si>
  <x:si>
    <x:t>전남 여수시 시청로 104 1층</x:t>
  </x:si>
  <x:si>
    <x:t xml:space="preserve">전남 여수시 소라면 죽림로 31 </x:t>
  </x:si>
  <x:si>
    <x:t>전남 여수시 시청동1길 17 3층</x:t>
  </x:si>
  <x:si>
    <x:t xml:space="preserve">전남 여수시 소호로 500-1 </x:t>
  </x:si>
  <x:si>
    <x:t>전남 여수시 시청동3길 13 6</x:t>
  </x:si>
  <x:si>
    <x:t>전남 여수시 시청로 119 1층</x:t>
  </x:si>
  <x:si>
    <x:t xml:space="preserve">전남 여수시 시청동1길 15 </x:t>
  </x:si>
  <x:si>
    <x:t xml:space="preserve">전남 여수시 소라면 죽림로 51 </x:t>
  </x:si>
  <x:si>
    <x:t xml:space="preserve">전남 여수시 소호3길 41-1 </x:t>
  </x:si>
  <x:si>
    <x:t>전남 여수시 소호7길 8 1층</x:t>
  </x:si>
  <x:si>
    <x:t>전남 여수시 소호로 461 2층</x:t>
  </x:si>
  <x:si>
    <x:t xml:space="preserve">전남 여수시 소라면 죽림로 71 </x:t>
  </x:si>
  <x:si>
    <x:t>전남 여수시 소호로 632 3층</x:t>
  </x:si>
  <x:si>
    <x:t>전남 여수시 시전4길 3 ,3층</x:t>
  </x:si>
  <x:si>
    <x:t xml:space="preserve">전남 여수시 시청동3길 24 </x:t>
  </x:si>
  <x:si>
    <x:t xml:space="preserve">전남 여수시 소라면 죽림로 15 </x:t>
  </x:si>
  <x:si>
    <x:t xml:space="preserve">전남 여수시 시전3길 8-4 </x:t>
  </x:si>
  <x:si>
    <x:t xml:space="preserve">전남 여수시 시청동3길 20 </x:t>
  </x:si>
  <x:si>
    <x:t xml:space="preserve">전남 여수시 소미2길 18-4 </x:t>
  </x:si>
  <x:si>
    <x:t xml:space="preserve">전남 여수시 소라면 죽림로 63 </x:t>
  </x:si>
  <x:si>
    <x:t>전남 여수시 소호로 487 2층</x:t>
  </x:si>
  <x:si>
    <x:t>전남 여수시 소호로 489 2층</x:t>
  </x:si>
  <x:si>
    <x:t xml:space="preserve">전남 여수시 시청동3길 24-1 </x:t>
  </x:si>
  <x:si>
    <x:t>전남 여수시 소호2길 10-5 1층</x:t>
  </x:si>
  <x:si>
    <x:t xml:space="preserve">전남 여수시 시청동3길 34 </x:t>
  </x:si>
  <x:si>
    <x:t>전남 여수시 시청동4길 7 3층</x:t>
  </x:si>
  <x:si>
    <x:t xml:space="preserve">전남 여수시 시전6길 17-7 </x:t>
  </x:si>
  <x:si>
    <x:t>전남 여수시 신기남1길 25 1층</x:t>
  </x:si>
  <x:si>
    <x:t xml:space="preserve">전남 여수시 시청서3길 21-3 </x:t>
  </x:si>
  <x:si>
    <x:t>전남 여수시 신기남1길 22 1층</x:t>
  </x:si>
  <x:si>
    <x:t xml:space="preserve">전남 여수시 신기남1길 10-7 </x:t>
  </x:si>
  <x:si>
    <x:t xml:space="preserve">전남 여수시 신기남1길 20-3 </x:t>
  </x:si>
  <x:si>
    <x:t xml:space="preserve">전남 여수시 신기남1길 26-8 </x:t>
  </x:si>
  <x:si>
    <x:t xml:space="preserve">전남 여수시 신기남1길 26-9 </x:t>
  </x:si>
  <x:si>
    <x:t>전남 여수시 시청서4길 24 2층</x:t>
  </x:si>
  <x:si>
    <x:t>전남 여수시 시청로 133 .</x:t>
  </x:si>
  <x:si>
    <x:t>전남 여수시 시청로 65-1 2층</x:t>
  </x:si>
  <x:si>
    <x:t xml:space="preserve">전남 여수시 신기남1길 28 </x:t>
  </x:si>
  <x:si>
    <x:t>전남 여수시 시청로 19 3층</x:t>
  </x:si>
  <x:si>
    <x:t>전남 여수시 시청로 34 207호</x:t>
  </x:si>
  <x:si>
    <x:t xml:space="preserve">전남 여수시 시청서4길 32 </x:t>
  </x:si>
  <x:si>
    <x:t>전남 여수시 시청로 41 3층</x:t>
  </x:si>
  <x:si>
    <x:t>전남 여수시 시청로 52 1층</x:t>
  </x:si>
  <x:si>
    <x:t xml:space="preserve">전남 여수시 시청로 63-1 </x:t>
  </x:si>
  <x:si>
    <x:t xml:space="preserve">전남 여수시 시청서2길 35 </x:t>
  </x:si>
  <x:si>
    <x:t xml:space="preserve">전남 여수시 신기남1길 14 </x:t>
  </x:si>
  <x:si>
    <x:t xml:space="preserve">전남 여수시 신기남1길 19 </x:t>
  </x:si>
  <x:si>
    <x:t>전남 여수시 시청로 42 진남빌딩</x:t>
  </x:si>
  <x:si>
    <x:t xml:space="preserve">전남 여수시 신기남1길 15-1 </x:t>
  </x:si>
  <x:si>
    <x:t xml:space="preserve">전남 여수시 신기남1길 20-9 </x:t>
  </x:si>
  <x:si>
    <x:t>전남 여수시 시청로 34 207</x:t>
  </x:si>
  <x:si>
    <x:t xml:space="preserve">전남 여수시 신기남1길 20-5 </x:t>
  </x:si>
  <x:si>
    <x:t xml:space="preserve">전남 여수시 신기남1길 23 </x:t>
  </x:si>
  <x:si>
    <x:t>전남 여수시 신기남1길 21 .</x:t>
  </x:si>
  <x:si>
    <x:t>전남 여수시 시청로 39 2층</x:t>
  </x:si>
  <x:si>
    <x:t xml:space="preserve">전남 여수시 신기남1길 20-11 </x:t>
  </x:si>
  <x:si>
    <x:t>전남 여수시 시청로 46 101호</x:t>
  </x:si>
  <x:si>
    <x:t xml:space="preserve">전남 여수시 신기남1길 25 </x:t>
  </x:si>
  <x:si>
    <x:t xml:space="preserve">전남 여수시 시청서4길 30-3 </x:t>
  </x:si>
  <x:si>
    <x:t xml:space="preserve">전남 여수시 신기남4길 28 </x:t>
  </x:si>
  <x:si>
    <x:t xml:space="preserve">전남 여수시 신기남3길 29-1 </x:t>
  </x:si>
  <x:si>
    <x:t xml:space="preserve">전남 여수시 신기남길 11-1 </x:t>
  </x:si>
  <x:si>
    <x:t>전남 여수시 신기남2길 30 .</x:t>
  </x:si>
  <x:si>
    <x:t>전남 여수시 신기남3길 24 신기동</x:t>
  </x:si>
  <x:si>
    <x:t xml:space="preserve">전남 여수시 신기남1길 30 </x:t>
  </x:si>
  <x:si>
    <x:t>전남 여수시 신기남3길 26 신기동</x:t>
  </x:si>
  <x:si>
    <x:t xml:space="preserve">전남 여수시 신기남2길 10 </x:t>
  </x:si>
  <x:si>
    <x:t>전남 여수시 신기남2길 15 1호</x:t>
  </x:si>
  <x:si>
    <x:t>전남 여수시 신기남4길 32 신기동</x:t>
  </x:si>
  <x:si>
    <x:t>전남 여수시 신기남1길 9 1층</x:t>
  </x:si>
  <x:si>
    <x:t xml:space="preserve">전남 여수시 신기남3길 21 </x:t>
  </x:si>
  <x:si>
    <x:t xml:space="preserve">전남 여수시 신기남2길 20 </x:t>
  </x:si>
  <x:si>
    <x:t xml:space="preserve">전남 여수시 신기남3길 32 </x:t>
  </x:si>
  <x:si>
    <x:t xml:space="preserve">전남 여수시 신기남4길 29 </x:t>
  </x:si>
  <x:si>
    <x:t xml:space="preserve">전남 여수시 신기남3길 26 </x:t>
  </x:si>
  <x:si>
    <x:t xml:space="preserve">전남 여수시 신기남3길 28-14 </x:t>
  </x:si>
  <x:si>
    <x:t>전남 여수시 신기남3길 8 1층</x:t>
  </x:si>
  <x:si>
    <x:t>전남 여수시 신기남2길 11 1층</x:t>
  </x:si>
  <x:si>
    <x:t xml:space="preserve">전남 여수시 신기남2길 29 </x:t>
  </x:si>
  <x:si>
    <x:t xml:space="preserve">전남 여수시 신기남1길 30-8 </x:t>
  </x:si>
  <x:si>
    <x:t xml:space="preserve">전남 여수시 신기남2길 31 </x:t>
  </x:si>
  <x:si>
    <x:t xml:space="preserve">전남 여수시 신기남1길 30-3 </x:t>
  </x:si>
  <x:si>
    <x:t xml:space="preserve">전남 여수시 신기남1길 30-6 </x:t>
  </x:si>
  <x:si>
    <x:t xml:space="preserve">전남 여수시 신기남3길 22-11 </x:t>
  </x:si>
  <x:si>
    <x:t xml:space="preserve">전남 여수시 신기남3길 28-8 </x:t>
  </x:si>
  <x:si>
    <x:t xml:space="preserve">전남 여수시 신기남3길 32-8 </x:t>
  </x:si>
  <x:si>
    <x:t>전남 여수시 신기남4길 25 1층</x:t>
  </x:si>
  <x:si>
    <x:t xml:space="preserve">전남 여수시 신기남2길 18 </x:t>
  </x:si>
  <x:si>
    <x:t xml:space="preserve">전남 여수시 신기남1길 30-2 </x:t>
  </x:si>
  <x:si>
    <x:t xml:space="preserve">전남 여수시 신기남4길 20 </x:t>
  </x:si>
  <x:si>
    <x:t>전남 여수시 신기남1길 31 1층</x:t>
  </x:si>
  <x:si>
    <x:t xml:space="preserve">전남 여수시 신기북3길 14 </x:t>
  </x:si>
  <x:si>
    <x:t xml:space="preserve">전남 여수시 신기북3길 43-6 </x:t>
  </x:si>
  <x:si>
    <x:t>전남 여수시 신월로 431 1층</x:t>
  </x:si>
  <x:si>
    <x:t xml:space="preserve">전남 여수시 신기북3길 23-11 </x:t>
  </x:si>
  <x:si>
    <x:t>전남 여수시 신월로 114 6층</x:t>
  </x:si>
  <x:si>
    <x:t>전남 여수시 신월로 559 ,201</x:t>
  </x:si>
  <x:si>
    <x:t>전남 여수시 신월로 429 .</x:t>
  </x:si>
  <x:si>
    <x:t>전남 여수시 신월2길 11 4층</x:t>
  </x:si>
  <x:si>
    <x:t>전남 여수시 신기북6길 13 1층</x:t>
  </x:si>
  <x:si>
    <x:t>전남 여수시 신월로 559 2층</x:t>
  </x:si>
  <x:si>
    <x:t>전남 여수시 신기북3길 35 신기동</x:t>
  </x:si>
  <x:si>
    <x:t xml:space="preserve">전남 여수시 신기북1길 13-5 </x:t>
  </x:si>
  <x:si>
    <x:t>전남 여수시 신월3길 18-1 2층</x:t>
  </x:si>
  <x:si>
    <x:t xml:space="preserve">전남 여수시 신기북3길 47 </x:t>
  </x:si>
  <x:si>
    <x:t xml:space="preserve">전남 여수시 신기북2길 16 </x:t>
  </x:si>
  <x:si>
    <x:t xml:space="preserve">전남 여수시 신기북3길 46 </x:t>
  </x:si>
  <x:si>
    <x:t>전남 여수시 신월로 594 신월동</x:t>
  </x:si>
  <x:si>
    <x:t>전남 여수시 신월로 615 .</x:t>
  </x:si>
  <x:si>
    <x:t xml:space="preserve">전남 여수시 신기북7길 20 </x:t>
  </x:si>
  <x:si>
    <x:t>전남 여수시 신월로 655 103</x:t>
  </x:si>
  <x:si>
    <x:t>전남 여수시 신기북2길 6 101호</x:t>
  </x:si>
  <x:si>
    <x:t>전남 여수시 신월로 431 .</x:t>
  </x:si>
  <x:si>
    <x:t xml:space="preserve">전남 여수시 신월로 712-1 </x:t>
  </x:si>
  <x:si>
    <x:t xml:space="preserve">전남 여수시 신월로 646-3 </x:t>
  </x:si>
  <x:si>
    <x:t>전남 여수시 신월로 716 402호</x:t>
  </x:si>
  <x:si>
    <x:t>전남 여수시 신월로 730 .</x:t>
  </x:si>
  <x:si>
    <x:t>전남 여수시 신월로 742 .</x:t>
  </x:si>
  <x:si>
    <x:t>전남 여수시 신기북2길 10 신기동</x:t>
  </x:si>
  <x:si>
    <x:t>전남 여수시 신월로 689 2층</x:t>
  </x:si>
  <x:si>
    <x:t>전남 여수시 신기북3길 14 1층</x:t>
  </x:si>
  <x:si>
    <x:t>전남 여수시 신월로 624-2 2층</x:t>
  </x:si>
  <x:si>
    <x:t>전남 여수시 신월로 750-1 1층</x:t>
  </x:si>
  <x:si>
    <x:t>전남 여수시 쌍봉로 67 1층</x:t>
  </x:si>
  <x:si>
    <x:t>전남 여수시 신월로 761-1 1층</x:t>
  </x:si>
  <x:si>
    <x:t>전남 여수시 쌍봉로 327 1</x:t>
  </x:si>
  <x:si>
    <x:t xml:space="preserve">전남 여수시 안산1길 186 </x:t>
  </x:si>
  <x:si>
    <x:t xml:space="preserve">전남 여수시 쌍봉로 40-1 </x:t>
  </x:si>
  <x:si>
    <x:t>전남 여수시 쌍봉로 33-1 학동</x:t>
  </x:si>
  <x:si>
    <x:t xml:space="preserve">전남 여수시 안산2길 21-6 </x:t>
  </x:si>
  <x:si>
    <x:t>전남 여수시 신월로 765 .</x:t>
  </x:si>
  <x:si>
    <x:t>전남 여수시 안산6길 25 안산동</x:t>
  </x:si>
  <x:si>
    <x:t>전남 여수시 쌍봉로 46-1 1</x:t>
  </x:si>
  <x:si>
    <x:t>전남 여수시 쌍봉로 172 .</x:t>
  </x:si>
  <x:si>
    <x:t>전남 여수시 신월로 771 1층</x:t>
  </x:si>
  <x:si>
    <x:t>전남 여수시 쌍봉로 135 1층</x:t>
  </x:si>
  <x:si>
    <x:t>전남 여수시 쌍봉로 186 3층</x:t>
  </x:si>
  <x:si>
    <x:t>전남 여수시 신월로 792-1 .</x:t>
  </x:si>
  <x:si>
    <x:t>전남 여수시 신월로 96 1층</x:t>
  </x:si>
  <x:si>
    <x:t>전남 여수시 쌍봉로 190 .</x:t>
  </x:si>
  <x:si>
    <x:t>전남 여수시 쌍봉로 353 ,1층</x:t>
  </x:si>
  <x:si>
    <x:t xml:space="preserve">전남 여수시 신월로 768-1 </x:t>
  </x:si>
  <x:si>
    <x:t>전남 여수시 쌍봉로 40-1 1층</x:t>
  </x:si>
  <x:si>
    <x:t>전남 여수시 쌍봉로 48 ,제3호</x:t>
  </x:si>
  <x:si>
    <x:t>전남 여수시 신월로 96 113호</x:t>
  </x:si>
  <x:si>
    <x:t>전남 여수시 쌍봉로 45 1층 1호</x:t>
  </x:si>
  <x:si>
    <x:t xml:space="preserve">전남 여수시 안산4길 11-4 </x:t>
  </x:si>
  <x:si>
    <x:t xml:space="preserve">전남 여수시 안산4길 5-16 </x:t>
  </x:si>
  <x:si>
    <x:t xml:space="preserve">전남 여수시 신월로 792-1 </x:t>
  </x:si>
  <x:si>
    <x:t xml:space="preserve">전남 여수시 신월로 763-1 </x:t>
  </x:si>
  <x:si>
    <x:t>전남 여수시 쌍봉로 327 1층</x:t>
  </x:si>
  <x:si>
    <x:t>전남 여수시 쌍봉로 36 (학동)</x:t>
  </x:si>
  <x:si>
    <x:t>전남 여수시 신월로 759-1 1층</x:t>
  </x:si>
  <x:si>
    <x:t>전남 여수시 쌍봉로 46-1 7호</x:t>
  </x:si>
  <x:si>
    <x:t>전남 여수시 쌍봉로 57 2층</x:t>
  </x:si>
  <x:si>
    <x:t>전남 여수시 여서1로 37 2층</x:t>
  </x:si>
  <x:si>
    <x:t>전남 여수시 안심산길 29 .</x:t>
  </x:si>
  <x:si>
    <x:t xml:space="preserve">전남 여수시 어항로 14-1 </x:t>
  </x:si>
  <x:si>
    <x:t>전남 여수시 여문2로 61 문수동</x:t>
  </x:si>
  <x:si>
    <x:t>전남 여수시 여문문화길 62 2층</x:t>
  </x:si>
  <x:si>
    <x:t>전남 여수시 양지1길 26 1층</x:t>
  </x:si>
  <x:si>
    <x:t>전남 여수시 어항로 45-1 1층</x:t>
  </x:si>
  <x:si>
    <x:t>전남 여수시 안산6길 25-24 .</x:t>
  </x:si>
  <x:si>
    <x:t>전남 여수시 여서1로 58 5층</x:t>
  </x:si>
  <x:si>
    <x:t xml:space="preserve">전남 여수시 여문2로 110 </x:t>
  </x:si>
  <x:si>
    <x:t xml:space="preserve">전남 여수시 여문문화1길 62 </x:t>
  </x:si>
  <x:si>
    <x:t>전남 여수시 여서1로 54 1층</x:t>
  </x:si>
  <x:si>
    <x:t xml:space="preserve">전남 여수시 안심산길 11-1 </x:t>
  </x:si>
  <x:si>
    <x:t>전남 여수시 양지5길 19 1</x:t>
  </x:si>
  <x:si>
    <x:t>전남 여수시 여문2로 96-1 1층</x:t>
  </x:si>
  <x:si>
    <x:t>전남 여수시 안산6길 9 1층</x:t>
  </x:si>
  <x:si>
    <x:t>전남 여수시 여문1로 22 .</x:t>
  </x:si>
  <x:si>
    <x:t>전남 여수시 양지1길 22 .</x:t>
  </x:si>
  <x:si>
    <x:t>전남 여수시 양지1길 20 1층</x:t>
  </x:si>
  <x:si>
    <x:t>전남 여수시 여문1로 33 1층</x:t>
  </x:si>
  <x:si>
    <x:t>전남 여수시 안심산길 15 1층1호</x:t>
  </x:si>
  <x:si>
    <x:t>전남 여수시 여문1로 79 문수동</x:t>
  </x:si>
  <x:si>
    <x:t>전남 여수시 여문문화1길 75 2층</x:t>
  </x:si>
  <x:si>
    <x:t xml:space="preserve">전남 여수시 어항단지로 27 </x:t>
  </x:si>
  <x:si>
    <x:t>전남 여수시 여문1로 49 4층</x:t>
  </x:si>
  <x:si>
    <x:t>전남 여수시 양지1길 20 1</x:t>
  </x:si>
  <x:si>
    <x:t xml:space="preserve">전남 여수시 여문1로 90-1 </x:t>
  </x:si>
  <x:si>
    <x:t xml:space="preserve">전남 여수시 여문문화1길 2-1 </x:t>
  </x:si>
  <x:si>
    <x:t xml:space="preserve">전남 여수시 여문문화2길 32 </x:t>
  </x:si>
  <x:si>
    <x:t>전남 여수시 여서1로 112 3층</x:t>
  </x:si>
  <x:si>
    <x:t>전남 여수시 여서1로 31 3</x:t>
  </x:si>
  <x:si>
    <x:t xml:space="preserve">전남 여수시 여서1로 100 </x:t>
  </x:si>
  <x:si>
    <x:t>전남 여수시 여서1로 80 .</x:t>
  </x:si>
  <x:si>
    <x:t xml:space="preserve">전남 여수시 여서동7길 12 </x:t>
  </x:si>
  <x:si>
    <x:t xml:space="preserve">전남 여수시 여서1로 73-1 </x:t>
  </x:si>
  <x:si>
    <x:t>전남 여수시 여서동1길 33 1호</x:t>
  </x:si>
  <x:si>
    <x:t xml:space="preserve">전남 여수시 여서동1길 38 </x:t>
  </x:si>
  <x:si>
    <x:t>전남 여수시 여서동1길 46 3층</x:t>
  </x:si>
  <x:si>
    <x:t xml:space="preserve">전남 여수시 여서동6길 17-9 </x:t>
  </x:si>
  <x:si>
    <x:t>전남 여수시 여서로 150 여서동</x:t>
  </x:si>
  <x:si>
    <x:t>전남 여수시 여서로 164-1 1층</x:t>
  </x:si>
  <x:si>
    <x:t>전남 여수시 여서1로 9 5층</x:t>
  </x:si>
  <x:si>
    <x:t>전남 여수시 여서1로 94 1층</x:t>
  </x:si>
  <x:si>
    <x:t>전남 여수시 여서로 135 .</x:t>
  </x:si>
  <x:si>
    <x:t>전남 여수시 여서로 150 2층</x:t>
  </x:si>
  <x:si>
    <x:t>전남 여수시 여서로 150 1층</x:t>
  </x:si>
  <x:si>
    <x:t xml:space="preserve">전남 여수시 여서1로 88-1 </x:t>
  </x:si>
  <x:si>
    <x:t>전남 여수시 여서동5길 29-1 1</x:t>
  </x:si>
  <x:si>
    <x:t>전남 여수시 여서로 168-1 2층</x:t>
  </x:si>
  <x:si>
    <x:t>전남 여수시 여서로 173 1층</x:t>
  </x:si>
  <x:si>
    <x:t xml:space="preserve">전남 여수시 여수산단로 283 </x:t>
  </x:si>
  <x:si>
    <x:t>전남 여수시 여수산단로 60 1층</x:t>
  </x:si>
  <x:si>
    <x:t xml:space="preserve">전남 여수시 여서로 146-11 </x:t>
  </x:si>
  <x:si>
    <x:t>전남 여수시 여천1길 42-16 .</x:t>
  </x:si>
  <x:si>
    <x:t>전남 여수시 여천길 42 (여천동)</x:t>
  </x:si>
  <x:si>
    <x:t>전남 여수시 여서1로 82 .</x:t>
  </x:si>
  <x:si>
    <x:t xml:space="preserve">전남 여수시 여천체육공원길 10 </x:t>
  </x:si>
  <x:si>
    <x:t xml:space="preserve">전남 여수시 여천체육공원길 23 </x:t>
  </x:si>
  <x:si>
    <x:t>전남 여수시 여서1로 60 5층</x:t>
  </x:si>
  <x:si>
    <x:t>전남 여수시 연등1길 127 .</x:t>
  </x:si>
  <x:si>
    <x:t>전남 여수시 연등7길 17 1층</x:t>
  </x:si>
  <x:si>
    <x:t>전남 여수시 여서로 119 1층</x:t>
  </x:si>
  <x:si>
    <x:t>전남 여수시 여서로 135 2층</x:t>
  </x:si>
  <x:si>
    <x:t>전남 여수시 연등7길 17-2 1층</x:t>
  </x:si>
  <x:si>
    <x:t xml:space="preserve">전남 여수시 율촌면 청대길 40 </x:t>
  </x:si>
  <x:si>
    <x:t>전남 여수시 웅남3길 9 웅천동</x:t>
  </x:si>
  <x:si>
    <x:t xml:space="preserve">전남 여수시 예울마루로 37-26 </x:t>
  </x:si>
  <x:si>
    <x:t>전남 여수시 웅천4길 4-16 .</x:t>
  </x:si>
  <x:si>
    <x:t>전남 여수시 웅천로 328 .</x:t>
  </x:si>
  <x:si>
    <x:t xml:space="preserve">전남 여수시 웅천중앙로 81 </x:t>
  </x:si>
  <x:si>
    <x:t>전남 여수시 웅천3길 4-6 1층</x:t>
  </x:si>
  <x:si>
    <x:t>전남 여수시 웅천3길 11-3 1층</x:t>
  </x:si>
  <x:si>
    <x:t xml:space="preserve">전남 여수시 율촌면 당머리길 5 </x:t>
  </x:si>
  <x:si>
    <x:t xml:space="preserve">전남 여수시 웅천로 19-40 </x:t>
  </x:si>
  <x:si>
    <x:t xml:space="preserve">전남 여수시 율촌면 율촌로 82 </x:t>
  </x:si>
  <x:si>
    <x:t>전남 여수시 웅남3길 2 1층 1층</x:t>
  </x:si>
  <x:si>
    <x:t>전남 여수시 웅천중앙로 78 1층</x:t>
  </x:si>
  <x:si>
    <x:t>전남 여수시 웅천로 83 1208호</x:t>
  </x:si>
  <x:si>
    <x:t xml:space="preserve">전남 여수시 예울마루로 41 </x:t>
  </x:si>
  <x:si>
    <x:t>전남 여수시 오동도로 6 2층</x:t>
  </x:si>
  <x:si>
    <x:t>전남 여수시 웅남1길 44 301호</x:t>
  </x:si>
  <x:si>
    <x:t>전남 여수시 웅천3길 4-6 웅천동</x:t>
  </x:si>
  <x:si>
    <x:t>전남 여수시 웅천로 124 102호</x:t>
  </x:si>
  <x:si>
    <x:t>전남 여수시 웅천로 332 .</x:t>
  </x:si>
  <x:si>
    <x:t xml:space="preserve">전남 여수시 웅천중앙로 131 </x:t>
  </x:si>
  <x:si>
    <x:t xml:space="preserve">전남 여수시 율촌면 동산개길 10 </x:t>
  </x:si>
  <x:si>
    <x:t xml:space="preserve">전남 여수시 율촌면 여순로 784 </x:t>
  </x:si>
  <x:si>
    <x:t>전남 여수시 예울마루로 41 104</x:t>
  </x:si>
  <x:si>
    <x:t xml:space="preserve">전남 여수시 오산길 26-1 </x:t>
  </x:si>
  <x:si>
    <x:t xml:space="preserve">전남 여수시 율촌면 여순로 539 </x:t>
  </x:si>
  <x:si>
    <x:t>전남 여수시 웅천로 329-1 1층</x:t>
  </x:si>
  <x:si>
    <x:t xml:space="preserve">전남 여수시 웅천중앙로 33 </x:t>
  </x:si>
  <x:si>
    <x:t xml:space="preserve">전남 여수시 율촌면 율촌로 76 </x:t>
  </x:si>
  <x:si>
    <x:t>전남 여수시 웅천중앙로 81 1층</x:t>
  </x:si>
  <x:si>
    <x:t xml:space="preserve">전남 여수시 율촌면 구암1길 54 </x:t>
  </x:si>
  <x:si>
    <x:t xml:space="preserve">전남 여수시 율촌면 청대길 10 </x:t>
  </x:si>
  <x:si>
    <x:t>전남 여수시 장성3길 34-3 1층</x:t>
  </x:si>
  <x:si>
    <x:t>전남 여수시 좌수영로 1 1층</x:t>
  </x:si>
  <x:si>
    <x:t>전남 여수시 좌수영로 14-1 .</x:t>
  </x:si>
  <x:si>
    <x:t xml:space="preserve">전남 여수시 좌수영로 157 </x:t>
  </x:si>
  <x:si>
    <x:t xml:space="preserve">전남 여수시 좌수영로 16-6 </x:t>
  </x:si>
  <x:si>
    <x:t>전남 여수시 이순신광장로 195 .</x:t>
  </x:si>
  <x:si>
    <x:t>전남 여수시 장성1길 26 안산동</x:t>
  </x:si>
  <x:si>
    <x:t xml:space="preserve">전남 여수시 좌수영로 1006 </x:t>
  </x:si>
  <x:si>
    <x:t xml:space="preserve">전남 여수시 좌수영로 13-1 </x:t>
  </x:si>
  <x:si>
    <x:t xml:space="preserve">전남 여수시 장성마을길 19 </x:t>
  </x:si>
  <x:si>
    <x:t>전남 여수시 좌수영로 105 .</x:t>
  </x:si>
  <x:si>
    <x:t xml:space="preserve">전남 여수시 종고산길 93-4 </x:t>
  </x:si>
  <x:si>
    <x:t xml:space="preserve">전남 여수시 좌수영로 113 </x:t>
  </x:si>
  <x:si>
    <x:t>전남 여수시 율촌면 하평길 42 .</x:t>
  </x:si>
  <x:si>
    <x:t>전남 여수시 좌수영로 13-1 1</x:t>
  </x:si>
  <x:si>
    <x:t xml:space="preserve">전남 여수시 이순신광장로 14 </x:t>
  </x:si>
  <x:si>
    <x:t>전남 여수시 좌수영로 157 2층</x:t>
  </x:si>
  <x:si>
    <x:t xml:space="preserve">전남 여수시 이순신광장로 198 </x:t>
  </x:si>
  <x:si>
    <x:t>전남 여수시 좌수영로 172 .</x:t>
  </x:si>
  <x:si>
    <x:t>전남 여수시 장성1길 10-1 ,</x:t>
  </x:si>
  <x:si>
    <x:t>전남 여수시 좌수영로 18-3 1</x:t>
  </x:si>
  <x:si>
    <x:t>전남 여수시 이순신광장로 209 .</x:t>
  </x:si>
  <x:si>
    <x:t>전남 여수시 장군산길 58 1층6호</x:t>
  </x:si>
  <x:si>
    <x:t>전남 여수시 장성1길 44 .</x:t>
  </x:si>
  <x:si>
    <x:t>전남 여수시 장성2길 23 1층</x:t>
  </x:si>
  <x:si>
    <x:t xml:space="preserve">전남 여수시 장성마을길 11 </x:t>
  </x:si>
  <x:si>
    <x:t xml:space="preserve">전남 여수시 좌수영로 18-3 </x:t>
  </x:si>
  <x:si>
    <x:t>전남 여수시 장성3길 22-2 20</x:t>
  </x:si>
  <x:si>
    <x:t xml:space="preserve">전남 여수시 좌수영로 189 </x:t>
  </x:si>
  <x:si>
    <x:t>전남 여수시 장성1길 42 1층</x:t>
  </x:si>
  <x:si>
    <x:t xml:space="preserve">전남 여수시 좌수영로 142 </x:t>
  </x:si>
  <x:si>
    <x:t xml:space="preserve">전남 여수시 좌수영로 165-1 </x:t>
  </x:si>
  <x:si>
    <x:t>전남 여수시 좌수영로 90 1층</x:t>
  </x:si>
  <x:si>
    <x:t>전남 여수시 좌수영로 95 1층</x:t>
  </x:si>
  <x:si>
    <x:t xml:space="preserve">전남 여수시 좌수영로 337 </x:t>
  </x:si>
  <x:si>
    <x:t xml:space="preserve">전남 여수시 좌수영로 195-1 </x:t>
  </x:si>
  <x:si>
    <x:t xml:space="preserve">전남 여수시 좌수영로 255 </x:t>
  </x:si>
  <x:si>
    <x:t>전남 여수시 좌수영로 277 1층</x:t>
  </x:si>
  <x:si>
    <x:t>전남 여수시 좌수영로 454 2층</x:t>
  </x:si>
  <x:si>
    <x:t xml:space="preserve">전남 여수시 좌수영로 592 </x:t>
  </x:si>
  <x:si>
    <x:t>전남 여수시 좌수영로 307 1층</x:t>
  </x:si>
  <x:si>
    <x:t>전남 여수시 좌수영로 337 2층</x:t>
  </x:si>
  <x:si>
    <x:t xml:space="preserve">전남 여수시 좌수영로 277 </x:t>
  </x:si>
  <x:si>
    <x:t xml:space="preserve">전남 여수시 좌수영로 259 </x:t>
  </x:si>
  <x:si>
    <x:t>전남 여수시 좌수영로 297 오림동</x:t>
  </x:si>
  <x:si>
    <x:t xml:space="preserve">전남 여수시 좌수영로 322 </x:t>
  </x:si>
  <x:si>
    <x:t xml:space="preserve">전남 여수시 좌수영로 339 </x:t>
  </x:si>
  <x:si>
    <x:t>전남 여수시 좌수영로 372 미평동</x:t>
  </x:si>
  <x:si>
    <x:t>전남 여수시 좌수영로 374 2층</x:t>
  </x:si>
  <x:si>
    <x:t>전남 여수시 좌수영로 395 지하층</x:t>
  </x:si>
  <x:si>
    <x:t xml:space="preserve">전남 여수시 좌수영로 406 </x:t>
  </x:si>
  <x:si>
    <x:t>전남 여수시 좌수영로 454 1</x:t>
  </x:si>
  <x:si>
    <x:t xml:space="preserve">전남 여수시 좌수영로 393 </x:t>
  </x:si>
  <x:si>
    <x:t xml:space="preserve">전남 여수시 좌수영로 471 </x:t>
  </x:si>
  <x:si>
    <x:t>전남 여수시 좌수영로 453 1층</x:t>
  </x:si>
  <x:si>
    <x:t>전남 여수시 좌수영로 374 1층</x:t>
  </x:si>
  <x:si>
    <x:t xml:space="preserve">전남 여수시 좌수영로 327 </x:t>
  </x:si>
  <x:si>
    <x:t>전남 여수시 좌수영로 277 3층</x:t>
  </x:si>
  <x:si>
    <x:t xml:space="preserve">전남 여수시 좌수영로 341 </x:t>
  </x:si>
  <x:si>
    <x:t xml:space="preserve">전남 여수시 좌수영로 676 </x:t>
  </x:si>
  <x:si>
    <x:t>전남 여수시 좌수영로 676 .</x:t>
  </x:si>
  <x:si>
    <x:t>전남 여수시 좌수영로 829 .</x:t>
  </x:si>
  <x:si>
    <x:t>전남 여수시 좌수영로 365 .</x:t>
  </x:si>
  <x:si>
    <x:t>전남 여수시 좌수영로 454 1층</x:t>
  </x:si>
  <x:si>
    <x:t>전남 여수시 중앙로 43 1층 1호</x:t>
  </x:si>
  <x:si>
    <x:t>전남 여수시 중앙로 43 2층</x:t>
  </x:si>
  <x:si>
    <x:t>전남 여수시 진남로 21 1층</x:t>
  </x:si>
  <x:si>
    <x:t xml:space="preserve">전남 여수시 중앙로 18-1 </x:t>
  </x:si>
  <x:si>
    <x:t>전남 여수시 진남상가길 11 .</x:t>
  </x:si>
  <x:si>
    <x:t>전남 여수시 진남상가길 11 1층</x:t>
  </x:si>
  <x:si>
    <x:t xml:space="preserve">전남 여수시 진남상가길 23 </x:t>
  </x:si>
  <x:si>
    <x:t xml:space="preserve">전남 여수시 진남상가길 23-1 </x:t>
  </x:si>
  <x:si>
    <x:t>전남 여수시 중앙로 30 2층</x:t>
  </x:si>
  <x:si>
    <x:t xml:space="preserve">전남 여수시 진남상가길 24 </x:t>
  </x:si>
  <x:si>
    <x:t>전남 여수시 중앙로 41 1층</x:t>
  </x:si>
  <x:si>
    <x:t>전남 여수시 중앙로 7-1 2층</x:t>
  </x:si>
  <x:si>
    <x:t>전남 여수시 중앙로 43 (교동)</x:t>
  </x:si>
  <x:si>
    <x:t>전남 여수시 좌수영로 984 봉계동</x:t>
  </x:si>
  <x:si>
    <x:t>전남 여수시 중앙로 30 1층</x:t>
  </x:si>
  <x:si>
    <x:t>전남 여수시 중앙로 37 2층</x:t>
  </x:si>
  <x:si>
    <x:t>전남 여수시 중앙로 39 ,5층</x:t>
  </x:si>
  <x:si>
    <x:t xml:space="preserve">전남 여수시 중앙로 46-2 </x:t>
  </x:si>
  <x:si>
    <x:t xml:space="preserve">전남 여수시 중앙로 48-3 </x:t>
  </x:si>
  <x:si>
    <x:t xml:space="preserve">전남 여수시 중앙로 42-2 </x:t>
  </x:si>
  <x:si>
    <x:t>전남 여수시 중앙로 50-2 교동</x:t>
  </x:si>
  <x:si>
    <x:t>전남 여수시 중앙로 57-1 1층</x:t>
  </x:si>
  <x:si>
    <x:t xml:space="preserve">전남 여수시 중앙로 72-20 </x:t>
  </x:si>
  <x:si>
    <x:t>전남 여수시 진남로 18 3층</x:t>
  </x:si>
  <x:si>
    <x:t>전남 여수시 진남로 2 ,1층</x:t>
  </x:si>
  <x:si>
    <x:t>전남 여수시 중앙4길 25-1 1층</x:t>
  </x:si>
  <x:si>
    <x:t xml:space="preserve">전남 여수시 중앙로 40-1 </x:t>
  </x:si>
  <x:si>
    <x:t xml:space="preserve">전남 여수시 좌수영로 954 </x:t>
  </x:si>
  <x:si>
    <x:t>전남 여수시 중앙4길 25-1 2층</x:t>
  </x:si>
  <x:si>
    <x:t>전남 여수시 중앙로 17 1층</x:t>
  </x:si>
  <x:si>
    <x:t>전남 여수시 중앙로 37-1 .</x:t>
  </x:si>
  <x:si>
    <x:t>전남 여수시 중앙로 43 1층</x:t>
  </x:si>
  <x:si>
    <x:t xml:space="preserve">전남 여수시 진남상가길 39-6 </x:t>
  </x:si>
  <x:si>
    <x:t>전남 여수시 충무5길 3 (충무동)</x:t>
  </x:si>
  <x:si>
    <x:t xml:space="preserve">전남 여수시 충무로 20-3 </x:t>
  </x:si>
  <x:si>
    <x:t>전남 여수시 충무로 25-2 1층</x:t>
  </x:si>
  <x:si>
    <x:t xml:space="preserve">전남 여수시 충무로 25-21 </x:t>
  </x:si>
  <x:si>
    <x:t xml:space="preserve">전남 여수시 진남상가길 32-1 </x:t>
  </x:si>
  <x:si>
    <x:t>전남 여수시 진남상가길 43 1</x:t>
  </x:si>
  <x:si>
    <x:t xml:space="preserve">전남 여수시 진남상가길 33-12 </x:t>
  </x:si>
  <x:si>
    <x:t xml:space="preserve">전남 여수시 진남상가길 39-4 </x:t>
  </x:si>
  <x:si>
    <x:t xml:space="preserve">전남 여수시 진남상가길 45 </x:t>
  </x:si>
  <x:si>
    <x:t>전남 여수시 진남상가길 46-1 .</x:t>
  </x:si>
  <x:si>
    <x:t xml:space="preserve">전남 여수시 진남상가길 43-1 </x:t>
  </x:si>
  <x:si>
    <x:t xml:space="preserve">전남 여수시 진남상가길 33-13 </x:t>
  </x:si>
  <x:si>
    <x:t>전남 여수시 진남상가길 41 2층</x:t>
  </x:si>
  <x:si>
    <x:t xml:space="preserve">전남 여수시 진남상가길 39-2 </x:t>
  </x:si>
  <x:si>
    <x:t xml:space="preserve">전남 여수시 진남상가길 45-1 </x:t>
  </x:si>
  <x:si>
    <x:t>전남 여수시 진남상가길 46 1층</x:t>
  </x:si>
  <x:si>
    <x:t>전남 여수시 진남상가길 32 .</x:t>
  </x:si>
  <x:si>
    <x:t xml:space="preserve">전남 여수시 진남상가길 32 </x:t>
  </x:si>
  <x:si>
    <x:t>전남 여수시 진남상가길 9-1 .</x:t>
  </x:si>
  <x:si>
    <x:t xml:space="preserve">전남 여수시 진남상가길 33-5 </x:t>
  </x:si>
  <x:si>
    <x:t xml:space="preserve">전남 여수시 진남상가길 46-2 </x:t>
  </x:si>
  <x:si>
    <x:t xml:space="preserve">전남 여수시 충무1길 12-1 </x:t>
  </x:si>
  <x:si>
    <x:t xml:space="preserve">전남 여수시 충무1길 2-2 </x:t>
  </x:si>
  <x:si>
    <x:t xml:space="preserve">전남 여수시 충무1길 5-2 </x:t>
  </x:si>
  <x:si>
    <x:t xml:space="preserve">전남 여수시 진남상가길 29-2 </x:t>
  </x:si>
  <x:si>
    <x:t xml:space="preserve">전남 여수시 진남상가길 28-1 </x:t>
  </x:si>
  <x:si>
    <x:t>전남 여수시 진남상가길 48 .</x:t>
  </x:si>
  <x:si>
    <x:t xml:space="preserve">전남 여수시 진남상가길 27 </x:t>
  </x:si>
  <x:si>
    <x:t xml:space="preserve">전남 여수시 진남상가길 28-2 </x:t>
  </x:si>
  <x:si>
    <x:t>전남 여수시 충무1길 5-2 2층</x:t>
  </x:si>
  <x:si>
    <x:t xml:space="preserve">전남 여수시 진남상가길 42-1 </x:t>
  </x:si>
  <x:si>
    <x:t xml:space="preserve">전남 여수시 통제영2길 9-1 </x:t>
  </x:si>
  <x:si>
    <x:t>전남 여수시 충무로 59 1층</x:t>
  </x:si>
  <x:si>
    <x:t xml:space="preserve">전남 여수시 충무오거리길 21-1 </x:t>
  </x:si>
  <x:si>
    <x:t xml:space="preserve">전남 여수시 충무로 35-1 </x:t>
  </x:si>
  <x:si>
    <x:t>전남 여수시 충무오거리길 7-1 .</x:t>
  </x:si>
  <x:si>
    <x:t xml:space="preserve">전남 여수시 통제영1길 3-1 </x:t>
  </x:si>
  <x:si>
    <x:t>전남 여수시 충무로 55 2층</x:t>
  </x:si>
  <x:si>
    <x:t xml:space="preserve">전남 여수시 통제영3길 14-9 </x:t>
  </x:si>
  <x:si>
    <x:t>전남 여수시 통제영4길 16 1층</x:t>
  </x:si>
  <x:si>
    <x:t>전남 여수시 통제영3길 14-9 1</x:t>
  </x:si>
  <x:si>
    <x:t xml:space="preserve">전남 여수시 통제영2길 12-12 </x:t>
  </x:si>
  <x:si>
    <x:t xml:space="preserve">전남 여수시 충무오거리길 8 </x:t>
  </x:si>
  <x:si>
    <x:t xml:space="preserve">전남 여수시 통제영2길 12 </x:t>
  </x:si>
  <x:si>
    <x:t>전남 여수시 충무로 61 충무동</x:t>
  </x:si>
  <x:si>
    <x:t>전남 여수시 충무연등천길 16 .</x:t>
  </x:si>
  <x:si>
    <x:t>전남 여수시 충무로 35-1 2층</x:t>
  </x:si>
  <x:si>
    <x:t>전남 여수시 충무로 48 1층</x:t>
  </x:si>
  <x:si>
    <x:t xml:space="preserve">전남 여수시 충무오거리길 17-1 </x:t>
  </x:si>
  <x:si>
    <x:t xml:space="preserve">전남 여수시 통제영2길 12-17 </x:t>
  </x:si>
  <x:si>
    <x:t>전남 여수시 통제영2길 8 1층</x:t>
  </x:si>
  <x:si>
    <x:t>전남 여수시 충무로 57 1층 좌호</x:t>
  </x:si>
  <x:si>
    <x:t xml:space="preserve">전남 여수시 충무오거리길 5-2 </x:t>
  </x:si>
  <x:si>
    <x:t xml:space="preserve">전남 여수시 통제영2길 12-15 </x:t>
  </x:si>
  <x:si>
    <x:t xml:space="preserve">전남 여수시 충민로 227-4 </x:t>
  </x:si>
  <x:si>
    <x:t xml:space="preserve">전남 여수시 통제영3길 10-15 </x:t>
  </x:si>
  <x:si>
    <x:t xml:space="preserve">전남 여수시 통제영3길 10-3 </x:t>
  </x:si>
  <x:si>
    <x:t>전남 여수시 충민로 176 .</x:t>
  </x:si>
  <x:si>
    <x:t xml:space="preserve">전남 여수시 통제영3길 10-5 </x:t>
  </x:si>
  <x:si>
    <x:t>전남 여수시 통제영4길 6 1</x:t>
  </x:si>
  <x:si>
    <x:t xml:space="preserve">전남 여수시 통제영2길 12-1 </x:t>
  </x:si>
  <x:si>
    <x:t xml:space="preserve">전남 여수시 통제영2길 12-14 </x:t>
  </x:si>
  <x:si>
    <x:t xml:space="preserve">전남 여수시 통제영5길 13-1 </x:t>
  </x:si>
  <x:si>
    <x:t>전남 여수시 화산2길 52 1층</x:t>
  </x:si>
  <x:si>
    <x:t>전남 여수시 화산로 123-1 .</x:t>
  </x:si>
  <x:si>
    <x:t>전남 여수시 한재로 184 3층</x:t>
  </x:si>
  <x:si>
    <x:t>전남 여수시 화산로 18 1층</x:t>
  </x:si>
  <x:si>
    <x:t>전남 여수시 화산로 34 1층</x:t>
  </x:si>
  <x:si>
    <x:t>전남 여수시 한재로 56-11 ..</x:t>
  </x:si>
  <x:si>
    <x:t xml:space="preserve">전남 여수시 허문정1길 50-1 </x:t>
  </x:si>
  <x:si>
    <x:t xml:space="preserve">전남 여수시 화산2길 7-9 </x:t>
  </x:si>
  <x:si>
    <x:t xml:space="preserve">전남 여수시 학동북3길 8-15 </x:t>
  </x:si>
  <x:si>
    <x:t xml:space="preserve">전남 여수시 학동서2길 7-7 </x:t>
  </x:si>
  <x:si>
    <x:t>전남 여수시 한산사길 57 1</x:t>
  </x:si>
  <x:si>
    <x:t>전남 여수시 학동1길 14 1층</x:t>
  </x:si>
  <x:si>
    <x:t>전남 여수시 학동1길 26-1 2층</x:t>
  </x:si>
  <x:si>
    <x:t>전남 여수시 학동북4길 6 1층</x:t>
  </x:si>
  <x:si>
    <x:t xml:space="preserve">전남 여수시 학동2길 7-4 </x:t>
  </x:si>
  <x:si>
    <x:t xml:space="preserve">전남 여수시 학동서5길 22 </x:t>
  </x:si>
  <x:si>
    <x:t>전남 여수시 한재로 123 1</x:t>
  </x:si>
  <x:si>
    <x:t xml:space="preserve">전남 여수시 해산4길 37-10 </x:t>
  </x:si>
  <x:si>
    <x:t>전남 여수시 하멜로 64 (종화동)</x:t>
  </x:si>
  <x:si>
    <x:t>전남 여수시 학동1길 6 1층 2호</x:t>
  </x:si>
  <x:si>
    <x:t>전남 여수시 학동8길 3-11 .</x:t>
  </x:si>
  <x:si>
    <x:t>전남 여수시 학동서5길 12 2층</x:t>
  </x:si>
  <x:si>
    <x:t>전남 여수시 학동서5길 18 1층</x:t>
  </x:si>
  <x:si>
    <x:t xml:space="preserve">전남 여수시 허문정1길 13 </x:t>
  </x:si>
  <x:si>
    <x:t xml:space="preserve">전남 여수시 학동8길 3-11 </x:t>
  </x:si>
  <x:si>
    <x:t>전남 여수시 학동1길 6-4 1층</x:t>
  </x:si>
  <x:si>
    <x:t>전남 여수시 하멜로 8 .1층</x:t>
  </x:si>
  <x:si>
    <x:t xml:space="preserve">전남 여수시 한재로 180-2 </x:t>
  </x:si>
  <x:si>
    <x:t xml:space="preserve">전남 여수시 허문정1길 35 </x:t>
  </x:si>
  <x:si>
    <x:t>전남 여수시 화산1길 12 지하1층</x:t>
  </x:si>
  <x:si>
    <x:t xml:space="preserve">전남 여수시 화산1길 16-9 </x:t>
  </x:si>
  <x:si>
    <x:t>전남 여수시 화산1길 76-9 1층</x:t>
  </x:si>
  <x:si>
    <x:t>전남 여수시 흥국로 94 제2호</x:t>
  </x:si>
  <x:si>
    <x:t xml:space="preserve">전남 여수시 화양면 나진길 10 </x:t>
  </x:si>
  <x:si>
    <x:t>전남 여수시 흥국로 15 2층</x:t>
  </x:si>
  <x:si>
    <x:t>전남 여수시 흥국로 48 1층</x:t>
  </x:si>
  <x:si>
    <x:t xml:space="preserve">전남 여수시 흥국상가길 12 </x:t>
  </x:si>
  <x:si>
    <x:t>전남 여수시 흥국로 61 , 2층</x:t>
  </x:si>
  <x:si>
    <x:t>전남 여수시 흥국로 32 504호</x:t>
  </x:si>
  <x:si>
    <x:t xml:space="preserve">전남 여수시 화정면 추도길 3-1 </x:t>
  </x:si>
  <x:si>
    <x:t>전남 여수시 흥국로 32 4층</x:t>
  </x:si>
  <x:si>
    <x:t>전남 여수시 흥국로 53 (학동)</x:t>
  </x:si>
  <x:si>
    <x:t xml:space="preserve">전남 여수시 흥국상가길 13 </x:t>
  </x:si>
  <x:si>
    <x:t xml:space="preserve">전남 여수시 흥국로 42-1 </x:t>
  </x:si>
  <x:si>
    <x:t>전남 여수시 흙산로 15 2층</x:t>
  </x:si>
  <x:si>
    <x:t>전남 여수시 흥국로 67 1층</x:t>
  </x:si>
  <x:si>
    <x:t>전남 여수시 흥국로 8 (학동)</x:t>
  </x:si>
  <x:si>
    <x:t>전남 여수시 흥국로 48 여천갤러리</x:t>
  </x:si>
  <x:si>
    <x:t>전남 여수시 흥국로 51 (학동)</x:t>
  </x:si>
  <x:si>
    <x:t>전남 여수시 흥국로 53 2층</x:t>
  </x:si>
  <x:si>
    <x:t>전남 여수시 흥국로 100 .</x:t>
  </x:si>
  <x:si>
    <x:t>전남 여수시 흥국로 11 1층</x:t>
  </x:si>
  <x:si>
    <x:t>전남 여수시 화산로 62 2층</x:t>
  </x:si>
  <x:si>
    <x:t>전남 여수시 흥국로 64 클랜씨</x:t>
  </x:si>
  <x:si>
    <x:t>전남 여수시 흥국로 70 (신기동)</x:t>
  </x:si>
  <x:si>
    <x:t>전남 여수시 흥국로 73 1층</x:t>
  </x:si>
  <x:si>
    <x:t xml:space="preserve">전남 여수시 화양면 용주길 177 </x:t>
  </x:si>
  <x:si>
    <x:t xml:space="preserve">전남 여수시 흥국로 84-1 </x:t>
  </x:si>
  <x:si>
    <x:t xml:space="preserve">전남 여수시 화양면 창무1길 46 </x:t>
  </x:si>
  <x:si>
    <x:t>전남 여수시 흥국로 13 ,1층</x:t>
  </x:si>
  <x:si>
    <x:t xml:space="preserve">전남 여수시 흥국로 32-10 </x:t>
  </x:si>
  <x:si>
    <x:t>전남 여수시 흥국로 53 3층</x:t>
  </x:si>
  <x:si>
    <x:t>전남 여수시 흥국로 82 1층</x:t>
  </x:si>
  <x:si>
    <x:t>전남 여수시 흥국로 94 2호</x:t>
  </x:si>
  <x:si>
    <x:t xml:space="preserve">전남 여수시 흥국상가길 32 </x:t>
  </x:si>
  <x:si>
    <x:t xml:space="preserve">전남 여수시 흥국상가길 15 </x:t>
  </x:si>
  <x:si>
    <x:t xml:space="preserve">전남 여수시 흥국상가길 28-1 </x:t>
  </x:si>
  <x:si>
    <x:t>전남 여수시 흥국상가길 31 .</x:t>
  </x:si>
  <x:si>
    <x:t xml:space="preserve">전남 여수시 흥국상가길 15-1 </x:t>
  </x:si>
  <x:si>
    <x:t xml:space="preserve">전남 영광군 영광읍 물무로 214 </x:t>
  </x:si>
  <x:si>
    <x:t>전남 영광군 영광읍 백산길 34 .</x:t>
  </x:si>
  <x:si>
    <x:t xml:space="preserve">전남 영광군 법성면 용덕로 27 </x:t>
  </x:si>
  <x:si>
    <x:t xml:space="preserve">전남 영광군 염산면 천년로1길 8 </x:t>
  </x:si>
  <x:si>
    <x:t>전남 여수시 흥국상가길 32 신기동</x:t>
  </x:si>
  <x:si>
    <x:t>전남 여수시 흥국상가길 19 1층</x:t>
  </x:si>
  <x:si>
    <x:t xml:space="preserve">전남 여수시 흥국상가길 28 </x:t>
  </x:si>
  <x:si>
    <x:t>전남 여수시 흥국상가길 28 .</x:t>
  </x:si>
  <x:si>
    <x:t>전남 여수시 흥국상가길 33 .</x:t>
  </x:si>
  <x:si>
    <x:t>전남 여수시 흥국상가길 7 1층</x:t>
  </x:si>
  <x:si>
    <x:t>전남 여수시 흥국상가길 26 1층</x:t>
  </x:si>
  <x:si>
    <x:t xml:space="preserve">전남 영광군 법성면 대덕길 4 </x:t>
  </x:si>
  <x:si>
    <x:t>전남 여수시 흥국상가길 5 .</x:t>
  </x:si>
  <x:si>
    <x:t xml:space="preserve">전남 영광군 영광읍 물무로 133 </x:t>
  </x:si>
  <x:si>
    <x:t xml:space="preserve">전남 영광군 영광읍 물무로 180 </x:t>
  </x:si>
  <x:si>
    <x:t>전남 여수시 흥국상가길 25 신기동</x:t>
  </x:si>
  <x:si>
    <x:t xml:space="preserve">전남 영광군 법성면 굴비로 100 </x:t>
  </x:si>
  <x:si>
    <x:t xml:space="preserve">전남 영광군 영광읍 물무로 123 </x:t>
  </x:si>
  <x:si>
    <x:t>전남 여수시 흥국상가길 13 1층</x:t>
  </x:si>
  <x:si>
    <x:t>전남 여수시 흥국상가길 33 1층</x:t>
  </x:si>
  <x:si>
    <x:t xml:space="preserve">전남 영광군 영광읍 물무로 20 </x:t>
  </x:si>
  <x:si>
    <x:t xml:space="preserve">전남 영광군 영광읍 물무로 90 </x:t>
  </x:si>
  <x:si>
    <x:t xml:space="preserve">전남 영광군 영광읍 백산길 12 </x:t>
  </x:si>
  <x:si>
    <x:t>전남 영광군 영광읍 백산길 2 1층</x:t>
  </x:si>
  <x:si>
    <x:t xml:space="preserve">전남 여수시 흥국상가길 19 </x:t>
  </x:si>
  <x:si>
    <x:t>전남 여수시 흥국상가길 24 .</x:t>
  </x:si>
  <x:si>
    <x:t xml:space="preserve">전남 여수시 흥국상가길 30 </x:t>
  </x:si>
  <x:si>
    <x:t>전남 영광군 영광읍 영대로 27 .</x:t>
  </x:si>
  <x:si>
    <x:t xml:space="preserve">전남 영광군 영광읍 중앙로 199 </x:t>
  </x:si>
  <x:si>
    <x:t xml:space="preserve">전남 영광군 영광읍 중앙로4길 7 </x:t>
  </x:si>
  <x:si>
    <x:t xml:space="preserve">전남 영광군 영광읍 신남로4길 9 </x:t>
  </x:si>
  <x:si>
    <x:t xml:space="preserve">전남 영광군 영광읍 옥당로 155 </x:t>
  </x:si>
  <x:si>
    <x:t xml:space="preserve">전남 영광군 영광읍 현암길 17 </x:t>
  </x:si>
  <x:si>
    <x:t>전남 영광군 영광읍 현암길 3 .</x:t>
  </x:si>
  <x:si>
    <x:t xml:space="preserve">전남 영광군 영광읍 현암길 33 </x:t>
  </x:si>
  <x:si>
    <x:t xml:space="preserve">전남 영광군 영광읍 월현로 6 </x:t>
  </x:si>
  <x:si>
    <x:t xml:space="preserve">전남 영광군 영광읍 현암길 51 </x:t>
  </x:si>
  <x:si>
    <x:t xml:space="preserve">전남 영광군 영광읍 신남로 198 </x:t>
  </x:si>
  <x:si>
    <x:t xml:space="preserve">전남 영광군 영광읍 신남로 203 </x:t>
  </x:si>
  <x:si>
    <x:t xml:space="preserve">전남 영광군 영광읍 백산길 4 </x:t>
  </x:si>
  <x:si>
    <x:t xml:space="preserve">전남 영광군 영광읍 옥당로 134 </x:t>
  </x:si>
  <x:si>
    <x:t>전남 영광군 영광읍 백산길 6 .</x:t>
  </x:si>
  <x:si>
    <x:t xml:space="preserve">전남 영광군 영광읍 옥당로 160 </x:t>
  </x:si>
  <x:si>
    <x:t xml:space="preserve">전남 영광군 영광읍 중앙로 172 </x:t>
  </x:si>
  <x:si>
    <x:t xml:space="preserve">전남 영광군 영광읍 중앙로 187 </x:t>
  </x:si>
  <x:si>
    <x:t xml:space="preserve">전남 영광군 영광읍 옥당로 169 </x:t>
  </x:si>
  <x:si>
    <x:t xml:space="preserve">전남 영광군 영광읍 옥당로 173 </x:t>
  </x:si>
  <x:si>
    <x:t>전남 영광군 영광읍 옥당로 91 .</x:t>
  </x:si>
  <x:si>
    <x:t xml:space="preserve">전남 영광군 영광읍 신남로 135 </x:t>
  </x:si>
  <x:si>
    <x:t xml:space="preserve">전남 영광군 영광읍 신남로4길 5 </x:t>
  </x:si>
  <x:si>
    <x:t xml:space="preserve">전남 영광군 영광읍 월현로 82 </x:t>
  </x:si>
  <x:si>
    <x:t xml:space="preserve">전남 영광군 영광읍 중앙로 170 </x:t>
  </x:si>
  <x:si>
    <x:t xml:space="preserve">전남 영광군 영광읍 중앙로 180 </x:t>
  </x:si>
  <x:si>
    <x:t xml:space="preserve">전남 영광군 영광읍 월현로 9 </x:t>
  </x:si>
  <x:si>
    <x:t xml:space="preserve">전남 영광군 영광읍 중앙로 193 </x:t>
  </x:si>
  <x:si>
    <x:t xml:space="preserve">전남 영광군 영광읍 신남로 268 </x:t>
  </x:si>
  <x:si>
    <x:t xml:space="preserve">전남 영광군 영광읍 신남로 187 </x:t>
  </x:si>
  <x:si>
    <x:t xml:space="preserve">전남 영광군 영광읍 백산길 6 </x:t>
  </x:si>
  <x:si>
    <x:t xml:space="preserve">전남 영광군 영광읍 신남로 274 </x:t>
  </x:si>
  <x:si>
    <x:t xml:space="preserve">전남 영암군 신북면 황금동1길 6 </x:t>
  </x:si>
  <x:si>
    <x:t>전남 영암군 군서면 동계길 8 1층</x:t>
  </x:si>
  <x:si>
    <x:t xml:space="preserve">전남 영암군 신북면 황금동로 54 </x:t>
  </x:si>
  <x:si>
    <x:t xml:space="preserve">전남 영암군 군서면 도갑사로 16 </x:t>
  </x:si>
  <x:si>
    <x:t xml:space="preserve">전남 영암군 영암읍 갈무정길 47 </x:t>
  </x:si>
  <x:si>
    <x:t xml:space="preserve">전남 영광군 홍농읍 홍농로 460 </x:t>
  </x:si>
  <x:si>
    <x:t xml:space="preserve">전남 영암군 영암읍 교동로 60 </x:t>
  </x:si>
  <x:si>
    <x:t xml:space="preserve">전남 영광군 홍농읍 홍농로 487 </x:t>
  </x:si>
  <x:si>
    <x:t xml:space="preserve">전남 영암군 도포면 원목길 1 </x:t>
  </x:si>
  <x:si>
    <x:t xml:space="preserve">전남 영암군 삼호읍 세가래로 73 </x:t>
  </x:si>
  <x:si>
    <x:t xml:space="preserve">전남 영암군 시종면 송산길 31 </x:t>
  </x:si>
  <x:si>
    <x:t xml:space="preserve">전남 영암군 영암읍 남문로 8-2 </x:t>
  </x:si>
  <x:si>
    <x:t xml:space="preserve">전남 영광군 홍농읍 상하길 55 </x:t>
  </x:si>
  <x:si>
    <x:t xml:space="preserve">전남 영암군 삼호읍 대불로 753 </x:t>
  </x:si>
  <x:si>
    <x:t>전남 영광군 영광읍 현암길 58 .</x:t>
  </x:si>
  <x:si>
    <x:t xml:space="preserve">전남 영광군 영광읍 현암길13 </x:t>
  </x:si>
  <x:si>
    <x:t xml:space="preserve">전남 영광군 영광읍 현암길 59 </x:t>
  </x:si>
  <x:si>
    <x:t xml:space="preserve">전남 영광군 홍농읍 상하길 67 </x:t>
  </x:si>
  <x:si>
    <x:t xml:space="preserve">전남 영광군 영광읍 현암길 57 </x:t>
  </x:si>
  <x:si>
    <x:t xml:space="preserve">전남 영광군 영광읍 현암길 6 </x:t>
  </x:si>
  <x:si>
    <x:t>전남 영광군 홍농읍 상하길 29 .</x:t>
  </x:si>
  <x:si>
    <x:t>전남 영광군 영광읍 현암길 62 .</x:t>
  </x:si>
  <x:si>
    <x:t xml:space="preserve">전남 영암군 도포면 원산로 198 </x:t>
  </x:si>
  <x:si>
    <x:t xml:space="preserve">전남 영암군 삼호읍 녹색로 600 </x:t>
  </x:si>
  <x:si>
    <x:t xml:space="preserve">전남 영암군 삼호읍 세관2길 41 </x:t>
  </x:si>
  <x:si>
    <x:t xml:space="preserve">전남 영암군 삼호읍 도음전길 22 </x:t>
  </x:si>
  <x:si>
    <x:t xml:space="preserve">전남 영암군 삼호읍 용앙로 162 </x:t>
  </x:si>
  <x:si>
    <x:t xml:space="preserve">전남 영암군 삼호읍 유수로 24 </x:t>
  </x:si>
  <x:si>
    <x:t xml:space="preserve">전남 영광군 홍농읍 상하길 85 </x:t>
  </x:si>
  <x:si>
    <x:t xml:space="preserve">전남 영암군 신북면 간은정로 59 </x:t>
  </x:si>
  <x:si>
    <x:t xml:space="preserve">전남 영암군 삼호읍 대불로 527 </x:t>
  </x:si>
  <x:si>
    <x:t xml:space="preserve">전남 영암군 신북면 부선장길 3 </x:t>
  </x:si>
  <x:si>
    <x:t xml:space="preserve">전남 완도군 노화읍 노화로 854 </x:t>
  </x:si>
  <x:si>
    <x:t>전남 영암군 영암읍 동문밖길 2 .</x:t>
  </x:si>
  <x:si>
    <x:t xml:space="preserve">전남 영암군 영암읍 중앙로 25 </x:t>
  </x:si>
  <x:si>
    <x:t>전남 완도군 보길면 백도길 15 .</x:t>
  </x:si>
  <x:si>
    <x:t xml:space="preserve">전남 영암군 영암읍 낭주로 132 </x:t>
  </x:si>
  <x:si>
    <x:t xml:space="preserve">전남 완도군 보길면 청별길 1-1 </x:t>
  </x:si>
  <x:si>
    <x:t>전남 영암군 영암읍 성밖로 11 .</x:t>
  </x:si>
  <x:si>
    <x:t xml:space="preserve">전남 영암군 영암읍 중앙로 78 </x:t>
  </x:si>
  <x:si>
    <x:t xml:space="preserve">전남 영암군 영암읍 오리정길 2 </x:t>
  </x:si>
  <x:si>
    <x:t>전남 영암군 영암읍 읍성로 31 1</x:t>
  </x:si>
  <x:si>
    <x:t xml:space="preserve">전남 영암군 영암읍 중앙로 59 </x:t>
  </x:si>
  <x:si>
    <x:t xml:space="preserve">전남 완도군 금일읍 감목3길 12 </x:t>
  </x:si>
  <x:si>
    <x:t xml:space="preserve">전남 영암군 영암읍 낭주로 124 </x:t>
  </x:si>
  <x:si>
    <x:t>전남 영암군 영암읍 중앙로 15 .</x:t>
  </x:si>
  <x:si>
    <x:t xml:space="preserve">전남 영암군 영암읍 중앙로 34 </x:t>
  </x:si>
  <x:si>
    <x:t xml:space="preserve">전남 영암군 영암읍 중앙로 68 </x:t>
  </x:si>
  <x:si>
    <x:t xml:space="preserve">전남 영암군 학산면 영산로24-1 </x:t>
  </x:si>
  <x:si>
    <x:t xml:space="preserve">전남 완도군 고금면 고금동로 24 </x:t>
  </x:si>
  <x:si>
    <x:t xml:space="preserve">전남 완도군 완도읍 개포로 136 </x:t>
  </x:si>
  <x:si>
    <x:t>전남 영암군 영암읍 동문로 8 2층</x:t>
  </x:si>
  <x:si>
    <x:t xml:space="preserve">전남 영암군 영암읍 서남역로 17 </x:t>
  </x:si>
  <x:si>
    <x:t xml:space="preserve">전남 영암군 영암읍 낭주로 174 </x:t>
  </x:si>
  <x:si>
    <x:t xml:space="preserve">전남 영암군 영암읍 중앙로 47 </x:t>
  </x:si>
  <x:si>
    <x:t xml:space="preserve">전남 영암군 영암읍 중앙로 65 </x:t>
  </x:si>
  <x:si>
    <x:t xml:space="preserve">전남 영암군 학산면 영산로6-1 </x:t>
  </x:si>
  <x:si>
    <x:t xml:space="preserve">전남 영암군 영암읍 열무정로 14 </x:t>
  </x:si>
  <x:si>
    <x:t xml:space="preserve">전남 영암군 영암읍 중앙로 14 </x:t>
  </x:si>
  <x:si>
    <x:t>전남 영암군 영암읍 읍성로 32 .</x:t>
  </x:si>
  <x:si>
    <x:t xml:space="preserve">전남 영암군 학산면 독천로 173 </x:t>
  </x:si>
  <x:si>
    <x:t xml:space="preserve">전남 영암군 영암읍 역몰길 12 </x:t>
  </x:si>
  <x:si>
    <x:t xml:space="preserve">전남 영암군 영암읍 중앙로 26 </x:t>
  </x:si>
  <x:si>
    <x:t xml:space="preserve">전남 완도군 노화읍 노화로 722 </x:t>
  </x:si>
  <x:si>
    <x:t xml:space="preserve">전남 장성군 삼계면 주산1길 90 </x:t>
  </x:si>
  <x:si>
    <x:t>전남 장성군 북이면 백양로 7 1층</x:t>
  </x:si>
  <x:si>
    <x:t xml:space="preserve">전남 완도군 완도읍 망석길 103 </x:t>
  </x:si>
  <x:si>
    <x:t>전남 장성군 북이면 돗재로 61 .</x:t>
  </x:si>
  <x:si>
    <x:t xml:space="preserve">전남 장성군 삼계면 사창로 77 </x:t>
  </x:si>
  <x:si>
    <x:t>전남 완도군 완도읍 죽청길 78 .</x:t>
  </x:si>
  <x:si>
    <x:t>전남 장성군 남면 황토로 277 .</x:t>
  </x:si>
  <x:si>
    <x:t xml:space="preserve">전남 장성군 삼계면 사창로 65 </x:t>
  </x:si>
  <x:si>
    <x:t>전남 장성군 삼계면 사창로 8 2층</x:t>
  </x:si>
  <x:si>
    <x:t xml:space="preserve">전남 장성군 삼계면 능성로 548 </x:t>
  </x:si>
  <x:si>
    <x:t xml:space="preserve">전남 장성군 삼계면 능성로 559 </x:t>
  </x:si>
  <x:si>
    <x:t xml:space="preserve">전남 장성군 남면 황토로 275 </x:t>
  </x:si>
  <x:si>
    <x:t xml:space="preserve">전남 완도군 완도읍 개포로 141 </x:t>
  </x:si>
  <x:si>
    <x:t>전남 완도군 완도읍 개포로 30 .</x:t>
  </x:si>
  <x:si>
    <x:t xml:space="preserve">전남 완도군 완도읍 개포로 151 </x:t>
  </x:si>
  <x:si>
    <x:t xml:space="preserve">전남 완도군 완도읍 개포로 181 </x:t>
  </x:si>
  <x:si>
    <x:t xml:space="preserve">전남 장성군 북이면 백양로 7 </x:t>
  </x:si>
  <x:si>
    <x:t xml:space="preserve">전남 장성군 삼계면 사창로 22 </x:t>
  </x:si>
  <x:si>
    <x:t>전남 완도군 완도읍 중앙길 9 2층</x:t>
  </x:si>
  <x:si>
    <x:t>전남 장성군 남면 삼태로 11 .</x:t>
  </x:si>
  <x:si>
    <x:t>전남 완도군 완도읍 중앙길 9 1층</x:t>
  </x:si>
  <x:si>
    <x:t xml:space="preserve">전남 장성군 동화면 삼동로 736 </x:t>
  </x:si>
  <x:si>
    <x:t xml:space="preserve">전남 장성군 동화면 수연로 225 </x:t>
  </x:si>
  <x:si>
    <x:t xml:space="preserve">전남 완도군 완도읍 중앙길 8 </x:t>
  </x:si>
  <x:si>
    <x:t>전남 장성군 삼계면 사창로 63 .</x:t>
  </x:si>
  <x:si>
    <x:t>전남 장성군 삼계면 사창로 74 3</x:t>
  </x:si>
  <x:si>
    <x:t xml:space="preserve">전남 장성군 삼계면 사창로 84 </x:t>
  </x:si>
  <x:si>
    <x:t xml:space="preserve">전남 완도군 완도읍 죽청길 82 </x:t>
  </x:si>
  <x:si>
    <x:t xml:space="preserve">전남 장성군 삼계면 주산2길 14 </x:t>
  </x:si>
  <x:si>
    <x:t xml:space="preserve">전남 완도군 완도읍 중앙길 16 </x:t>
  </x:si>
  <x:si>
    <x:t xml:space="preserve">전남 장성군 서삼면 추암로555 </x:t>
  </x:si>
  <x:si>
    <x:t xml:space="preserve">전남 완도군 완도읍 중앙길 8-1 </x:t>
  </x:si>
  <x:si>
    <x:t xml:space="preserve">전남 장성군 장성읍 매화1길 8 </x:t>
  </x:si>
  <x:si>
    <x:t xml:space="preserve">전남 장성군 장성읍 영천로 191 </x:t>
  </x:si>
  <x:si>
    <x:t xml:space="preserve">전남 장성군 장성읍 삼월길 6-5 </x:t>
  </x:si>
  <x:si>
    <x:t xml:space="preserve">전남 장성군 장성읍 영천로 204 </x:t>
  </x:si>
  <x:si>
    <x:t xml:space="preserve">전남 장성군 장성읍 영천로 234 </x:t>
  </x:si>
  <x:si>
    <x:t xml:space="preserve">전남 장성군 장성읍 영천로 238 </x:t>
  </x:si>
  <x:si>
    <x:t xml:space="preserve">전남 장성군 장성읍 영천로 96 </x:t>
  </x:si>
  <x:si>
    <x:t xml:space="preserve">전남 장성군 장성읍 영천로 208 </x:t>
  </x:si>
  <x:si>
    <x:t xml:space="preserve">전남 장성군 장성읍 우지길 26 </x:t>
  </x:si>
  <x:si>
    <x:t xml:space="preserve">전남 장성군 서삼면 편백로 201 </x:t>
  </x:si>
  <x:si>
    <x:t xml:space="preserve">전남 장성군 서삼면 축령로 917 </x:t>
  </x:si>
  <x:si>
    <x:t xml:space="preserve">전남 장성군 장성읍 역전로 36 </x:t>
  </x:si>
  <x:si>
    <x:t xml:space="preserve">전남 장성군 장성읍 영천로 128 </x:t>
  </x:si>
  <x:si>
    <x:t>전남 장성군 장성읍 매화1길 2 .</x:t>
  </x:si>
  <x:si>
    <x:t xml:space="preserve">전남 장성군 장성읍 매화2길 6 </x:t>
  </x:si>
  <x:si>
    <x:t>전남 장성군 장성읍 수산1길 6 .</x:t>
  </x:si>
  <x:si>
    <x:t xml:space="preserve">전남 장성군 서삼면 축령로 611 </x:t>
  </x:si>
  <x:si>
    <x:t xml:space="preserve">전남 장성군 장성읍 역전로 142 </x:t>
  </x:si>
  <x:si>
    <x:t xml:space="preserve">전남 장성군 장성읍 역전로 106 </x:t>
  </x:si>
  <x:si>
    <x:t xml:space="preserve">전남 장성군 장성읍 역전로 165 </x:t>
  </x:si>
  <x:si>
    <x:t xml:space="preserve">전남 장성군 장성읍 역전로 208 </x:t>
  </x:si>
  <x:si>
    <x:t xml:space="preserve">전남 장성군 장성읍 역전로 40 </x:t>
  </x:si>
  <x:si>
    <x:t xml:space="preserve">전남 장성군 장성읍 영천로 180 </x:t>
  </x:si>
  <x:si>
    <x:t xml:space="preserve">전남 장성군 장성읍 영천로 221 </x:t>
  </x:si>
  <x:si>
    <x:t xml:space="preserve">전남 장성군 장성읍 영천로 225 </x:t>
  </x:si>
  <x:si>
    <x:t xml:space="preserve">전남 장성군 장성읍 역전로 96 </x:t>
  </x:si>
  <x:si>
    <x:t>전남 장성군 장성읍 내기길 23 .</x:t>
  </x:si>
  <x:si>
    <x:t xml:space="preserve">전남 장성군 장성읍 단풍로 94 </x:t>
  </x:si>
  <x:si>
    <x:t xml:space="preserve">전남 장성군 장성읍 영천로 158 </x:t>
  </x:si>
  <x:si>
    <x:t xml:space="preserve">전남 장성군 장성읍 영천로 175 </x:t>
  </x:si>
  <x:si>
    <x:t xml:space="preserve">전남 장성군 장성읍 성산길 52 </x:t>
  </x:si>
  <x:si>
    <x:t xml:space="preserve">전남 장성군 장성읍 역전로 169 </x:t>
  </x:si>
  <x:si>
    <x:t xml:space="preserve">전남 장흥군 장흥읍 건산로 28 </x:t>
  </x:si>
  <x:si>
    <x:t xml:space="preserve">전남 장성군 장성읍 청운1길 25 </x:t>
  </x:si>
  <x:si>
    <x:t>전남 장성군 황룡면 추암로 67 .</x:t>
  </x:si>
  <x:si>
    <x:t>전남 장흥군 장흥읍 건산로 4 2층</x:t>
  </x:si>
  <x:si>
    <x:t xml:space="preserve">전남 장흥군 장흥읍 건산로 41 </x:t>
  </x:si>
  <x:si>
    <x:t>전남 장흥군 장흥읍 건산로 42 .</x:t>
  </x:si>
  <x:si>
    <x:t xml:space="preserve">전남 장성군 황룡면 황룡로 306 </x:t>
  </x:si>
  <x:si>
    <x:t xml:space="preserve">전남 장흥군 장흥읍 건산로 54 </x:t>
  </x:si>
  <x:si>
    <x:t xml:space="preserve">전남 장흥군 장흥읍 건산로 26 </x:t>
  </x:si>
  <x:si>
    <x:t xml:space="preserve">전남 장흥군 장흥읍 건산로 42 </x:t>
  </x:si>
  <x:si>
    <x:t>전남 장흥군 장흥읍 건산로 9 2층</x:t>
  </x:si>
  <x:si>
    <x:t xml:space="preserve">전남 장흥군 장흥읍 녹색로 898 </x:t>
  </x:si>
  <x:si>
    <x:t xml:space="preserve">전남 장흥군 장흥읍 동교2길 23 </x:t>
  </x:si>
  <x:si>
    <x:t xml:space="preserve">전남 장흥군 장흥읍 동교1길 26 </x:t>
  </x:si>
  <x:si>
    <x:t xml:space="preserve">전남 장성군 장성읍 청운4길 6 </x:t>
  </x:si>
  <x:si>
    <x:t xml:space="preserve">전남 장성군 진원면 학림길 7-5 </x:t>
  </x:si>
  <x:si>
    <x:t xml:space="preserve">전남 장흥군 관산읍 관산로 82 </x:t>
  </x:si>
  <x:si>
    <x:t xml:space="preserve">전남 장성군 장성읍 청운길 17 </x:t>
  </x:si>
  <x:si>
    <x:t xml:space="preserve">전남 장성군 황룡면 백비길45 </x:t>
  </x:si>
  <x:si>
    <x:t xml:space="preserve">전남 장성군 진원면 덕주2길 32 </x:t>
  </x:si>
  <x:si>
    <x:t xml:space="preserve">전남 장성군 진원면 양유길 3-4 </x:t>
  </x:si>
  <x:si>
    <x:t xml:space="preserve">전남 장성군 황룡면 삼월길 1 </x:t>
  </x:si>
  <x:si>
    <x:t xml:space="preserve">전남 장흥군 관산읍 관산로 53 </x:t>
  </x:si>
  <x:si>
    <x:t xml:space="preserve">전남 장흥군 관산읍 관산로 89 </x:t>
  </x:si>
  <x:si>
    <x:t>전남 장성군 진원면 상림길 26 .</x:t>
  </x:si>
  <x:si>
    <x:t xml:space="preserve">전남 장성군 황룡면 삼동로 846 </x:t>
  </x:si>
  <x:si>
    <x:t xml:space="preserve">전남 장흥군 대덕읍 대대로 948 </x:t>
  </x:si>
  <x:si>
    <x:t xml:space="preserve">전남 장성군 장성읍 청운2길 3 </x:t>
  </x:si>
  <x:si>
    <x:t xml:space="preserve">전남 장흥군 대덕읍 대대로 985 </x:t>
  </x:si>
  <x:si>
    <x:t xml:space="preserve">전남 장성군 장성읍 청운1길 5 </x:t>
  </x:si>
  <x:si>
    <x:t xml:space="preserve">전남 장성군 진원면 상림길 26 </x:t>
  </x:si>
  <x:si>
    <x:t xml:space="preserve">전남 장흥군 장흥읍 건산로 16 </x:t>
  </x:si>
  <x:si>
    <x:t>전남 장흥군 장흥읍 동교로 5 1층</x:t>
  </x:si>
  <x:si>
    <x:t xml:space="preserve">전남 장흥군 장흥읍 예양1길 21 </x:t>
  </x:si>
  <x:si>
    <x:t>전남 장흥군 장흥읍 장흥로 1 1층</x:t>
  </x:si>
  <x:si>
    <x:t xml:space="preserve">전남 장흥군 장흥읍 제암산길 37 </x:t>
  </x:si>
  <x:si>
    <x:t xml:space="preserve">전남 장흥군 장흥읍 중앙로 22 </x:t>
  </x:si>
  <x:si>
    <x:t xml:space="preserve">전남 장흥군 장흥읍 의향길 7-4 </x:t>
  </x:si>
  <x:si>
    <x:t>전남 장흥군 장흥읍 중앙로 7 .</x:t>
  </x:si>
  <x:si>
    <x:t xml:space="preserve">전남 장흥군 장흥읍 중앙로 49 </x:t>
  </x:si>
  <x:si>
    <x:t xml:space="preserve">전남 장흥군 장흥읍 중앙로 7 </x:t>
  </x:si>
  <x:si>
    <x:t xml:space="preserve">전남 장흥군 장흥읍 흥성로 78 </x:t>
  </x:si>
  <x:si>
    <x:t xml:space="preserve">전남 장흥군 장흥읍 중앙로 6 </x:t>
  </x:si>
  <x:si>
    <x:t xml:space="preserve">전남 장흥군 회진면 회진로 861 </x:t>
  </x:si>
  <x:si>
    <x:t xml:space="preserve">전남 장흥군 장흥읍 진골목길 7 </x:t>
  </x:si>
  <x:si>
    <x:t>전남 장흥군 장흥읍 부동로 14 .</x:t>
  </x:si>
  <x:si>
    <x:t xml:space="preserve">전남 장흥군 장흥읍 동교3길 25 </x:t>
  </x:si>
  <x:si>
    <x:t xml:space="preserve">전남 장흥군 장흥읍 중앙로 43 </x:t>
  </x:si>
  <x:si>
    <x:t xml:space="preserve">전남 장흥군 장흥읍 중앙로 65 </x:t>
  </x:si>
  <x:si>
    <x:t xml:space="preserve">전남 장흥군 장흥읍 우드랜드길 7 </x:t>
  </x:si>
  <x:si>
    <x:t xml:space="preserve">전남 장흥군 장흥읍 중앙로 35 </x:t>
  </x:si>
  <x:si>
    <x:t>전남 장흥군 장흥읍 중앙로 23 .</x:t>
  </x:si>
  <x:si>
    <x:t>전남 장흥군 장흥읍 동교로 20 .</x:t>
  </x:si>
  <x:si>
    <x:t xml:space="preserve">전남 장흥군 장흥읍 중앙로 41 </x:t>
  </x:si>
  <x:si>
    <x:t xml:space="preserve">전남 장흥군 장흥읍 동교2길 27 </x:t>
  </x:si>
  <x:si>
    <x:t>전남 장흥군 장흥읍 중앙로 43 .</x:t>
  </x:si>
  <x:si>
    <x:t>전남 장흥군 장흥읍 중앙로 48 ,</x:t>
  </x:si>
  <x:si>
    <x:t xml:space="preserve">전남 장흥군 장흥읍 중앙로 7-1 </x:t>
  </x:si>
  <x:si>
    <x:t xml:space="preserve">전남 장흥군 장흥읍 중앙로 81 </x:t>
  </x:si>
  <x:si>
    <x:t xml:space="preserve">전남 장흥군 장흥읍 흥성로 73 </x:t>
  </x:si>
  <x:si>
    <x:t xml:space="preserve">전남 장흥군 장흥읍 산단1로 50 </x:t>
  </x:si>
  <x:si>
    <x:t xml:space="preserve">전남 장흥군 장흥읍 동교로 57 </x:t>
  </x:si>
  <x:si>
    <x:t>전남 장흥군 장흥읍 동부로 27 .</x:t>
  </x:si>
  <x:si>
    <x:t xml:space="preserve">전남 장흥군 장흥읍 부동로 14 </x:t>
  </x:si>
  <x:si>
    <x:t xml:space="preserve">전남 진도군 진도읍 남문길 12 </x:t>
  </x:si>
  <x:si>
    <x:t xml:space="preserve">전남 진도군 조도면 어류포길 23 </x:t>
  </x:si>
  <x:si>
    <x:t xml:space="preserve">전남 진도군 임회면 석교길 4 </x:t>
  </x:si>
  <x:si>
    <x:t>전남 진도군 진도읍 남문길 12 .</x:t>
  </x:si>
  <x:si>
    <x:t xml:space="preserve">전남 진도군 진도읍 남문길 16 </x:t>
  </x:si>
  <x:si>
    <x:t xml:space="preserve">전남 진도군 진도읍 남문길 45 </x:t>
  </x:si>
  <x:si>
    <x:t xml:space="preserve">전남 진도군 군내면 무조길 19 </x:t>
  </x:si>
  <x:si>
    <x:t xml:space="preserve">전남 진도군 의신면 거룡길 40 </x:t>
  </x:si>
  <x:si>
    <x:t>전남 진도군 진도읍 남문길 5 1층</x:t>
  </x:si>
  <x:si>
    <x:t>전남 진도군 진도읍 남문길 61 .</x:t>
  </x:si>
  <x:si>
    <x:t xml:space="preserve">전남 진도군 진도읍 남동1길 26 </x:t>
  </x:si>
  <x:si>
    <x:t xml:space="preserve">전남 진도군 임회면 광전길 49 </x:t>
  </x:si>
  <x:si>
    <x:t xml:space="preserve">전남 진도군 조도면 창유2길 6 </x:t>
  </x:si>
  <x:si>
    <x:t xml:space="preserve">전남 진도군 진도읍 남동1길 21 </x:t>
  </x:si>
  <x:si>
    <x:t>전남 진도군 진도읍 남문길 5 .</x:t>
  </x:si>
  <x:si>
    <x:t xml:space="preserve">전남 진도군 진도읍 남문길 21 </x:t>
  </x:si>
  <x:si>
    <x:t xml:space="preserve">전남 진도군 진도읍 남문길 38 </x:t>
  </x:si>
  <x:si>
    <x:t xml:space="preserve">전남 진도군 진도읍 남문길 4 </x:t>
  </x:si>
  <x:si>
    <x:t xml:space="preserve">전남 진도군 진도읍 남동1길 32 </x:t>
  </x:si>
  <x:si>
    <x:t xml:space="preserve">전남 진도군 진도읍 남문길 52 </x:t>
  </x:si>
  <x:si>
    <x:t xml:space="preserve">전남 진도군 진도읍 성내길 7-1 </x:t>
  </x:si>
  <x:si>
    <x:t xml:space="preserve">전남 진도군 진도읍 성내길 8-1 </x:t>
  </x:si>
  <x:si>
    <x:t xml:space="preserve">전남 진도군 진도읍 남동1길 41 </x:t>
  </x:si>
  <x:si>
    <x:t xml:space="preserve">전남 진도군 진도읍 남문길 58 </x:t>
  </x:si>
  <x:si>
    <x:t xml:space="preserve">전남 진도군 진도읍 성동길 1 </x:t>
  </x:si>
  <x:si>
    <x:t xml:space="preserve">전남 진도군 진도읍 성동길 8-1 </x:t>
  </x:si>
  <x:si>
    <x:t xml:space="preserve">전남 진도군 진도읍 쌍정1길 13 </x:t>
  </x:si>
  <x:si>
    <x:t xml:space="preserve">전남 진도군 진도읍 남문길 5 </x:t>
  </x:si>
  <x:si>
    <x:t xml:space="preserve">전남 진도군 진도읍 쌍정1길 21 </x:t>
  </x:si>
  <x:si>
    <x:t xml:space="preserve">전남 진도군 진도읍 교동3길 25 </x:t>
  </x:si>
  <x:si>
    <x:t xml:space="preserve">전남 진도군 진도읍 동외1길 18 </x:t>
  </x:si>
  <x:si>
    <x:t>전남 진도군 고군면 고성길 56 .</x:t>
  </x:si>
  <x:si>
    <x:t xml:space="preserve">전남 함평군 나산면 나산길 93 </x:t>
  </x:si>
  <x:si>
    <x:t xml:space="preserve">전남 함평군 학교면 율동길 15 </x:t>
  </x:si>
  <x:si>
    <x:t>전남 함평군 월야면 월삼길 6 .</x:t>
  </x:si>
  <x:si>
    <x:t xml:space="preserve">전남 함평군 학교면 사거리길 27 </x:t>
  </x:si>
  <x:si>
    <x:t>전남 함평군 학교면 율동길 15 .</x:t>
  </x:si>
  <x:si>
    <x:t xml:space="preserve">전남 함평군 함평읍 남일길 202 </x:t>
  </x:si>
  <x:si>
    <x:t xml:space="preserve">전남 함평군 월야면 문화로 581 </x:t>
  </x:si>
  <x:si>
    <x:t xml:space="preserve">전남 함평군 함평읍 내바람길 65 </x:t>
  </x:si>
  <x:si>
    <x:t>전남 함평군 월야면 금석길 7 1동</x:t>
  </x:si>
  <x:si>
    <x:t xml:space="preserve">전남 함평군 함평읍 내바람길 68 </x:t>
  </x:si>
  <x:si>
    <x:t xml:space="preserve">전남 함평군 함평읍 광남길 57 </x:t>
  </x:si>
  <x:si>
    <x:t xml:space="preserve">전남 함평군 대동면 대동길 571 </x:t>
  </x:si>
  <x:si>
    <x:t xml:space="preserve">전남 함평군 학교면 학교길 138 </x:t>
  </x:si>
  <x:si>
    <x:t>전남 함평군 나산면 나산길 64 .</x:t>
  </x:si>
  <x:si>
    <x:t xml:space="preserve">전남 함평군 함평읍 광남길 109 </x:t>
  </x:si>
  <x:si>
    <x:t xml:space="preserve">전남 함평군 학교면 백학길 38 </x:t>
  </x:si>
  <x:si>
    <x:t>전남 함평군 함평읍 광남길 33 .</x:t>
  </x:si>
  <x:si>
    <x:t xml:space="preserve">전남 함평군 함평읍 내바람길 58 </x:t>
  </x:si>
  <x:si>
    <x:t xml:space="preserve">전남 함평군 나산면 나산길 50 </x:t>
  </x:si>
  <x:si>
    <x:t xml:space="preserve">전남 함평군 함평읍 광남길 90 </x:t>
  </x:si>
  <x:si>
    <x:t xml:space="preserve">전남 함평군 함평읍 광남길 105 </x:t>
  </x:si>
  <x:si>
    <x:t xml:space="preserve">전남 함평군 함평읍 광남길 112 </x:t>
  </x:si>
  <x:si>
    <x:t>전남 함평군 함평읍 시장길 49 .</x:t>
  </x:si>
  <x:si>
    <x:t xml:space="preserve">전남 진도군 진도읍 옥주길 28 </x:t>
  </x:si>
  <x:si>
    <x:t xml:space="preserve">전남 함평군 함평읍 영수길 149 </x:t>
  </x:si>
  <x:si>
    <x:t xml:space="preserve">전남 진도군 진도읍 옥주길 29 </x:t>
  </x:si>
  <x:si>
    <x:t xml:space="preserve">전남 함평군 함평읍 영수길 186 </x:t>
  </x:si>
  <x:si>
    <x:t xml:space="preserve">전남 진도군 진도읍 포구2길 60 </x:t>
  </x:si>
  <x:si>
    <x:t xml:space="preserve">전남 함평군 함평읍 영수길 190 </x:t>
  </x:si>
  <x:si>
    <x:t xml:space="preserve">전남 함평군 함평읍 광남길 111 </x:t>
  </x:si>
  <x:si>
    <x:t xml:space="preserve">전남 함평군 신광면 덕일길 210 </x:t>
  </x:si>
  <x:si>
    <x:t xml:space="preserve">전남 함평군 함평읍 내바람길 62 </x:t>
  </x:si>
  <x:si>
    <x:t xml:space="preserve">전남 해남군 송지면 농장길 29 </x:t>
  </x:si>
  <x:si>
    <x:t xml:space="preserve">전남 해남군 송지면 미야길 155 </x:t>
  </x:si>
  <x:si>
    <x:t xml:space="preserve">전남 함평군 함평읍 영수길 264 </x:t>
  </x:si>
  <x:si>
    <x:t xml:space="preserve">전남 함평군 함평읍 중앙길 200 </x:t>
  </x:si>
  <x:si>
    <x:t xml:space="preserve">전남 해남군 송지면 산정1길 63 </x:t>
  </x:si>
  <x:si>
    <x:t>전남 함평군 함평읍 중앙길 80 .</x:t>
  </x:si>
  <x:si>
    <x:t xml:space="preserve">전남 해남군 마산면 산이로 321 </x:t>
  </x:si>
  <x:si>
    <x:t xml:space="preserve">전남 함평군 함평읍 중앙길 114 </x:t>
  </x:si>
  <x:si>
    <x:t xml:space="preserve">전남 해남군 북평면 달량진길 59 </x:t>
  </x:si>
  <x:si>
    <x:t xml:space="preserve">전남 해남군 송지면 산정1길 69 </x:t>
  </x:si>
  <x:si>
    <x:t xml:space="preserve">전남 해남군 송지면 산정1길 73 </x:t>
  </x:si>
  <x:si>
    <x:t xml:space="preserve">전남 해남군 북평면 달량진길 48 </x:t>
  </x:si>
  <x:si>
    <x:t xml:space="preserve">전남 함평군 함평읍 영수길 195 </x:t>
  </x:si>
  <x:si>
    <x:t>전남 함평군 함평읍 중앙길 45 .</x:t>
  </x:si>
  <x:si>
    <x:t xml:space="preserve">전남 해남군 북평면 볼무당길 35 </x:t>
  </x:si>
  <x:si>
    <x:t>전남 해남군 옥천면 송운길 12 .</x:t>
  </x:si>
  <x:si>
    <x:t xml:space="preserve">전남 해남군 옥천면 해남로 406 </x:t>
  </x:si>
  <x:si>
    <x:t xml:space="preserve">전남 함평군 함평읍 중앙길 24 </x:t>
  </x:si>
  <x:si>
    <x:t xml:space="preserve">전남 해남군 해남읍 교육청길 43 </x:t>
  </x:si>
  <x:si>
    <x:t xml:space="preserve">전남 해남군 송지면 산정1길 65 </x:t>
  </x:si>
  <x:si>
    <x:t xml:space="preserve">전남 함평군 해보면 성대길 63 </x:t>
  </x:si>
  <x:si>
    <x:t xml:space="preserve">전남 함평군 함평읍 영수길 199 </x:t>
  </x:si>
  <x:si>
    <x:t xml:space="preserve">전남 함평군 함평읍 중앙길 45 </x:t>
  </x:si>
  <x:si>
    <x:t xml:space="preserve">전남 해남군 마산면 호교길 5 </x:t>
  </x:si>
  <x:si>
    <x:t xml:space="preserve">전남 함평군 함평읍 중앙길 80 </x:t>
  </x:si>
  <x:si>
    <x:t xml:space="preserve">전남 해남군 문내면 동영길 22 </x:t>
  </x:si>
  <x:si>
    <x:t xml:space="preserve">전남 함평군 함평읍 중앙길 157 </x:t>
  </x:si>
  <x:si>
    <x:t xml:space="preserve">전남 함평군 함평읍 영수길 209 </x:t>
  </x:si>
  <x:si>
    <x:t xml:space="preserve">전남 함평군 함평읍 중앙길 117 </x:t>
  </x:si>
  <x:si>
    <x:t xml:space="preserve">전남 함평군 함평읍 초동길 78 </x:t>
  </x:si>
  <x:si>
    <x:t xml:space="preserve">전남 해남군 마산면 상등길 34 </x:t>
  </x:si>
  <x:si>
    <x:t>전남 해남군 북일면 만월길 13 .</x:t>
  </x:si>
  <x:si>
    <x:t xml:space="preserve">전남 해남군 해남읍 중앙1로 75 </x:t>
  </x:si>
  <x:si>
    <x:t xml:space="preserve">전남 해남군 해남읍 영빈로 22 </x:t>
  </x:si>
  <x:si>
    <x:t xml:space="preserve">전남 해남군 해남읍 읍내길 31 </x:t>
  </x:si>
  <x:si>
    <x:t xml:space="preserve">전남 해남군 해남읍 교육청길 60 </x:t>
  </x:si>
  <x:si>
    <x:t xml:space="preserve">전남 해남군 해남읍 남동길 2 </x:t>
  </x:si>
  <x:si>
    <x:t xml:space="preserve">전남 해남군 해남읍 남부순환로 2 </x:t>
  </x:si>
  <x:si>
    <x:t>전남 해남군 해남읍 읍내길 21 .</x:t>
  </x:si>
  <x:si>
    <x:t xml:space="preserve">전남 해남군 해남읍 동초길 25 </x:t>
  </x:si>
  <x:si>
    <x:t xml:space="preserve">전남 해남군 해남읍 중앙1로 76 </x:t>
  </x:si>
  <x:si>
    <x:t xml:space="preserve">전남 해남군 해남읍 중앙1로 8 </x:t>
  </x:si>
  <x:si>
    <x:t xml:space="preserve">전남 해남군 해남읍 중앙1로 82 </x:t>
  </x:si>
  <x:si>
    <x:t xml:space="preserve">전남 해남군 해남읍 수성2길18 </x:t>
  </x:si>
  <x:si>
    <x:t xml:space="preserve">전남 해남군 해남읍 중앙1로 96 </x:t>
  </x:si>
  <x:si>
    <x:t xml:space="preserve">전남 해남군 해남읍 남각길 11 </x:t>
  </x:si>
  <x:si>
    <x:t xml:space="preserve">전남 해남군 해남읍 서초길 23 </x:t>
  </x:si>
  <x:si>
    <x:t xml:space="preserve">전남 해남군 해남읍 중앙2로 12 </x:t>
  </x:si>
  <x:si>
    <x:t xml:space="preserve">전남 해남군 해남읍 읍사무소길 3 </x:t>
  </x:si>
  <x:si>
    <x:t xml:space="preserve">전남 해남군 해남읍 읍내길 25 </x:t>
  </x:si>
  <x:si>
    <x:t xml:space="preserve">전남 해남군 해남읍 남부길 70 </x:t>
  </x:si>
  <x:si>
    <x:t xml:space="preserve">전남 해남군 해남읍 읍내길 7 </x:t>
  </x:si>
  <x:si>
    <x:t xml:space="preserve">전남 해남군 해남읍 구교3길 1 </x:t>
  </x:si>
  <x:si>
    <x:t xml:space="preserve">전남 해남군 해남읍 동초길 20 </x:t>
  </x:si>
  <x:si>
    <x:t xml:space="preserve">전남 해남군 해남읍 영빈로 32 </x:t>
  </x:si>
  <x:si>
    <x:t xml:space="preserve">전남 해남군 해남읍 읍내길 39 </x:t>
  </x:si>
  <x:si>
    <x:t xml:space="preserve">전남 해남군 해남읍 읍내길 5 </x:t>
  </x:si>
  <x:si>
    <x:t xml:space="preserve">전남 해남군 해남읍 중앙1로 2 </x:t>
  </x:si>
  <x:si>
    <x:t xml:space="preserve">전남 해남군 해남읍 남부순환로84 </x:t>
  </x:si>
  <x:si>
    <x:t xml:space="preserve">전남 해남군 해남읍 서초길 4 </x:t>
  </x:si>
  <x:si>
    <x:t xml:space="preserve">전남 해남군 해남읍 중앙1로 36 </x:t>
  </x:si>
  <x:si>
    <x:t xml:space="preserve">전남 해남군 해남읍 땅끝대로 51 </x:t>
  </x:si>
  <x:si>
    <x:t xml:space="preserve">전남 해남군 해남읍 중앙1로 48 </x:t>
  </x:si>
  <x:si>
    <x:t xml:space="preserve">전남 해남군 해남읍 중앙1로 56 </x:t>
  </x:si>
  <x:si>
    <x:t xml:space="preserve">전남 해남군 해남읍 중앙2로 6 </x:t>
  </x:si>
  <x:si>
    <x:t xml:space="preserve">전남 해남군 해남읍 중앙2로 9 </x:t>
  </x:si>
  <x:si>
    <x:t xml:space="preserve">전남 해남군 해남읍 천변1길 2 </x:t>
  </x:si>
  <x:si>
    <x:t xml:space="preserve">전남 해남군 해남읍 홍교로 39 </x:t>
  </x:si>
  <x:si>
    <x:t xml:space="preserve">전남 해남군 해남읍 중앙2로 36 </x:t>
  </x:si>
  <x:si>
    <x:t xml:space="preserve">전남 해남군 해남읍 홍교로 28 </x:t>
  </x:si>
  <x:si>
    <x:t xml:space="preserve">전남 해남군 해남읍 해남로 7 </x:t>
  </x:si>
  <x:si>
    <x:t xml:space="preserve">전남 해남군 해남읍 홍교로 29 </x:t>
  </x:si>
  <x:si>
    <x:t>전남 해남군 화원면 금평길 3 .</x:t>
  </x:si>
  <x:si>
    <x:t xml:space="preserve">전남 해남군 해남읍 중앙2로 51 </x:t>
  </x:si>
  <x:si>
    <x:t xml:space="preserve">전남 해남군 해남읍 중앙2로 97 </x:t>
  </x:si>
  <x:si>
    <x:t xml:space="preserve">전남 해남군 해남읍 중앙2로 50 </x:t>
  </x:si>
  <x:si>
    <x:t xml:space="preserve">전남 해남군 해남읍 중앙2로 25 </x:t>
  </x:si>
  <x:si>
    <x:t xml:space="preserve">전남 해남군 해남읍 해남로 39 </x:t>
  </x:si>
  <x:si>
    <x:t xml:space="preserve">전남 해남군 해남읍 평남3길 17 </x:t>
  </x:si>
  <x:si>
    <x:t xml:space="preserve">전남 해남군 해남읍 해남로 45 </x:t>
  </x:si>
  <x:si>
    <x:t xml:space="preserve">전남 해남군 해남읍 홍교로 10 </x:t>
  </x:si>
  <x:si>
    <x:t xml:space="preserve">전남 해남군 해남읍 중앙2로 21 </x:t>
  </x:si>
  <x:si>
    <x:t xml:space="preserve">전남 해남군 해남읍 홍교로 120 </x:t>
  </x:si>
  <x:si>
    <x:t>전남 해남군 해남읍 해리3길 9 .</x:t>
  </x:si>
  <x:si>
    <x:t xml:space="preserve">전남 해남군 해남읍 중앙2로 23 </x:t>
  </x:si>
  <x:si>
    <x:t xml:space="preserve">전남 해남군 해남읍 홍교로 23 </x:t>
  </x:si>
  <x:si>
    <x:t xml:space="preserve">전남 해남군 해남읍 홍교로 33 </x:t>
  </x:si>
  <x:si>
    <x:t xml:space="preserve">전남 해남군 해남읍 중앙2로 86 </x:t>
  </x:si>
  <x:si>
    <x:t xml:space="preserve">전남 해남군 해남읍 평남1길 13 </x:t>
  </x:si>
  <x:si>
    <x:t xml:space="preserve">전남 해남군 해남읍 천변1길 50 </x:t>
  </x:si>
  <x:si>
    <x:t xml:space="preserve">전남 해남군 해남읍 해남로 3 </x:t>
  </x:si>
  <x:si>
    <x:t xml:space="preserve">전남 해남군 해남읍 홍교로 22 </x:t>
  </x:si>
  <x:si>
    <x:t xml:space="preserve">전남 해남군 해남읍 천변1길 42 </x:t>
  </x:si>
  <x:si>
    <x:t>전남 해남군 해남읍 홍교로 13 .</x:t>
  </x:si>
  <x:si>
    <x:t xml:space="preserve">전남 해남군 해남읍 홍교로 34 </x:t>
  </x:si>
  <x:si>
    <x:t xml:space="preserve">전남 해남군 해남읍 홍교로 102 </x:t>
  </x:si>
  <x:si>
    <x:t xml:space="preserve">전남 화순군 화순읍 광덕로 165 </x:t>
  </x:si>
  <x:si>
    <x:t xml:space="preserve">전남 화순군 한천면 죽헌로 51 </x:t>
  </x:si>
  <x:si>
    <x:t>전남 화순군 능주면 관동길 8 2층</x:t>
  </x:si>
  <x:si>
    <x:t xml:space="preserve">전남 화순군 능주면 죽수길 61 </x:t>
  </x:si>
  <x:si>
    <x:t xml:space="preserve">전남 화순군 동면 자포길 18 </x:t>
  </x:si>
  <x:si>
    <x:t>전남 화순군 사평면 삼산길 35 .</x:t>
  </x:si>
  <x:si>
    <x:t xml:space="preserve">전남 화순군 도곡면 이곡길 12 </x:t>
  </x:si>
  <x:si>
    <x:t xml:space="preserve">전남 화순군 이양면 진등길 16 </x:t>
  </x:si>
  <x:si>
    <x:t xml:space="preserve">전남 화순군 화순읍 광덕로 169 </x:t>
  </x:si>
  <x:si>
    <x:t>전남 화순군 능주면 죽수길 18 .</x:t>
  </x:si>
  <x:si>
    <x:t xml:space="preserve">전남 화순군 화순읍 광덕로 170 </x:t>
  </x:si>
  <x:si>
    <x:t xml:space="preserve">전남 화순군 화순읍 광덕로 189 </x:t>
  </x:si>
  <x:si>
    <x:t xml:space="preserve">전남 화순군 능주면 관동길 7 </x:t>
  </x:si>
  <x:si>
    <x:t xml:space="preserve">전남 화순군 능주면 초당길 8 </x:t>
  </x:si>
  <x:si>
    <x:t xml:space="preserve">전남 화순군 능주면 죽수길 43 </x:t>
  </x:si>
  <x:si>
    <x:t xml:space="preserve">전남 화순군 도곡면 지석로 902 </x:t>
  </x:si>
  <x:si>
    <x:t xml:space="preserve">전남 화순군 동면 화동로 255 </x:t>
  </x:si>
  <x:si>
    <x:t>전남 화순군 동면 천덕길 117 .</x:t>
  </x:si>
  <x:si>
    <x:t>전남 화순군 동면 화동로 454 ,</x:t>
  </x:si>
  <x:si>
    <x:t xml:space="preserve">전남 해남군 황산면 시등로 77 </x:t>
  </x:si>
  <x:si>
    <x:t xml:space="preserve">전남 화순군 화순읍 광덕로 177 </x:t>
  </x:si>
  <x:si>
    <x:t>전남 화순군 도곡면 평덕로 92 .</x:t>
  </x:si>
  <x:si>
    <x:t xml:space="preserve">전남 화순군 화순읍 광덕로 179 </x:t>
  </x:si>
  <x:si>
    <x:t xml:space="preserve">전남 화순군 화순읍 광덕로 193 </x:t>
  </x:si>
  <x:si>
    <x:t xml:space="preserve">전남 화순군 능주면 석고길 23 </x:t>
  </x:si>
  <x:si>
    <x:t>전남 해남군 화원면 청용1길 6 .</x:t>
  </x:si>
  <x:si>
    <x:t xml:space="preserve">전남 해남군 황산면 한자길 11 </x:t>
  </x:si>
  <x:si>
    <x:t xml:space="preserve">전남 화순군 남면 사평길 25 </x:t>
  </x:si>
  <x:si>
    <x:t xml:space="preserve">전남 화순군 남면 사평길 57 </x:t>
  </x:si>
  <x:si>
    <x:t xml:space="preserve">전남 화순군 능주면 죽수길 94 </x:t>
  </x:si>
  <x:si>
    <x:t xml:space="preserve">전남 화순군 동면 농소길 37 </x:t>
  </x:si>
  <x:si>
    <x:t>전남 화순군 사평면 포란길 22 .</x:t>
  </x:si>
  <x:si>
    <x:t xml:space="preserve">전남 화순군 화순읍 대교로 131 </x:t>
  </x:si>
  <x:si>
    <x:t>전남 화순군 화순읍 대리길 41 .</x:t>
  </x:si>
  <x:si>
    <x:t xml:space="preserve">전남 화순군 화순읍 동헌길 26 </x:t>
  </x:si>
  <x:si>
    <x:t xml:space="preserve">전남 화순군 화순읍 만연로 3 </x:t>
  </x:si>
  <x:si>
    <x:t xml:space="preserve">전남 화순군 화순읍 소곡길 12 </x:t>
  </x:si>
  <x:si>
    <x:t xml:space="preserve">전남 화순군 화순읍 쌍충로 64 </x:t>
  </x:si>
  <x:si>
    <x:t>전남 화순군 화순읍 알메로 5 1층</x:t>
  </x:si>
  <x:si>
    <x:t>전남 화순군 화순읍 노대길 53 .</x:t>
  </x:si>
  <x:si>
    <x:t xml:space="preserve">전남 화순군 화순읍 대교로 123 </x:t>
  </x:si>
  <x:si>
    <x:t xml:space="preserve">전남 화순군 화순읍 자치샘로 32 </x:t>
  </x:si>
  <x:si>
    <x:t xml:space="preserve">전남 화순군 화순읍 도서관길 20 </x:t>
  </x:si>
  <x:si>
    <x:t xml:space="preserve">전남 화순군 화순읍 매화동길 7 </x:t>
  </x:si>
  <x:si>
    <x:t xml:space="preserve">전남 화순군 화순읍 쌍충로 80 </x:t>
  </x:si>
  <x:si>
    <x:t xml:space="preserve">전남 화순군 화순읍 광덕로 242 </x:t>
  </x:si>
  <x:si>
    <x:t xml:space="preserve">전남 화순군 화순읍 만연로 123 </x:t>
  </x:si>
  <x:si>
    <x:t xml:space="preserve">전남 화순군 화순읍 연양1길 28 </x:t>
  </x:si>
  <x:si>
    <x:t xml:space="preserve">전남 화순군 화순읍 서양로 334 </x:t>
  </x:si>
  <x:si>
    <x:t xml:space="preserve">전남 화순군 화순읍 용곡3길 12 </x:t>
  </x:si>
  <x:si>
    <x:t xml:space="preserve">전남 화순군 화순읍 산단길 116 </x:t>
  </x:si>
  <x:si>
    <x:t xml:space="preserve">전남 화순군 화순읍 대교로 39 </x:t>
  </x:si>
  <x:si>
    <x:t xml:space="preserve">전남 화순군 화순읍 서양로 309 </x:t>
  </x:si>
  <x:si>
    <x:t xml:space="preserve">전남 화순군 화순읍 자치샘로 36 </x:t>
  </x:si>
  <x:si>
    <x:t xml:space="preserve">전남 화순군 화순읍 만연로 120 </x:t>
  </x:si>
  <x:si>
    <x:t xml:space="preserve">전남 화순군 화순읍 자치샘로 45 </x:t>
  </x:si>
  <x:si>
    <x:t xml:space="preserve">전남 화순군 화순읍 대교로 90 </x:t>
  </x:si>
  <x:si>
    <x:t xml:space="preserve">전남 화순군 화순읍 일심2길 14 </x:t>
  </x:si>
  <x:si>
    <x:t xml:space="preserve">전남 화순군 화순읍 노대길 39 </x:t>
  </x:si>
  <x:si>
    <x:t xml:space="preserve">전남 화순군 화순읍 자치샘로 48 </x:t>
  </x:si>
  <x:si>
    <x:t xml:space="preserve">전남 화순군 화순읍 자치샘로 80 </x:t>
  </x:si>
  <x:si>
    <x:t>전남 화순군 화순읍 노대길 37 .</x:t>
  </x:si>
  <x:si>
    <x:t xml:space="preserve">전남 화순군 화순읍 동헌길 25 </x:t>
  </x:si>
  <x:si>
    <x:t xml:space="preserve">전남 화순군 화순읍 산단길 102 </x:t>
  </x:si>
  <x:si>
    <x:t xml:space="preserve">전남 화순군 화순읍 중앙로 95 </x:t>
  </x:si>
  <x:si>
    <x:t>전남 화순군 화순읍 중앙로 20 .</x:t>
  </x:si>
  <x:si>
    <x:t xml:space="preserve">전남 화순군 화순읍 칠충로 123 </x:t>
  </x:si>
  <x:si>
    <x:t xml:space="preserve">전남 화순군 화순읍 칠충로 132 </x:t>
  </x:si>
  <x:si>
    <x:t xml:space="preserve">전남 화순군 화순읍 칠충로 145 </x:t>
  </x:si>
  <x:si>
    <x:t xml:space="preserve">전남 화순군 화순읍 칠충로 165 </x:t>
  </x:si>
  <x:si>
    <x:t xml:space="preserve">전남 화순군 화순읍 중앙로 94 </x:t>
  </x:si>
  <x:si>
    <x:t xml:space="preserve">전남 화순군 화순읍 중앙로 93 </x:t>
  </x:si>
  <x:si>
    <x:t xml:space="preserve">전남 화순군 화순읍 천변좌길 95 </x:t>
  </x:si>
  <x:si>
    <x:t xml:space="preserve">전남 화순군 화순읍 충의로 26 </x:t>
  </x:si>
  <x:si>
    <x:t xml:space="preserve">전남 화순군 화순읍 중앙로 72 </x:t>
  </x:si>
  <x:si>
    <x:t xml:space="preserve">전남 화순군 화순읍 자치샘로 96 </x:t>
  </x:si>
  <x:si>
    <x:t xml:space="preserve">전남 화순군 화순읍 중앙로 10 </x:t>
  </x:si>
  <x:si>
    <x:t xml:space="preserve">전남 화순군 화순읍 중앙로 27 </x:t>
  </x:si>
  <x:si>
    <x:t xml:space="preserve">전남 화순군 화순읍 중앙로 63 </x:t>
  </x:si>
  <x:si>
    <x:t xml:space="preserve">전남 화순군 화순읍 중앙로 36 </x:t>
  </x:si>
  <x:si>
    <x:t xml:space="preserve">전남 화순군 화순읍 중앙로 87 </x:t>
  </x:si>
  <x:si>
    <x:t xml:space="preserve">전남 화순군 화순읍 진각로 120 </x:t>
  </x:si>
  <x:si>
    <x:t xml:space="preserve">전남 화순군 화순읍 중앙로 22 </x:t>
  </x:si>
  <x:si>
    <x:t xml:space="preserve">전남 화순군 화순읍 중앙로 43 </x:t>
  </x:si>
  <x:si>
    <x:t xml:space="preserve">전남 화순군 화순읍 자치샘로 82 </x:t>
  </x:si>
  <x:si>
    <x:t xml:space="preserve">전남 화순군 화순읍 중앙로 68 </x:t>
  </x:si>
  <x:si>
    <x:t>전남 화순군 화순읍 중앙로 89 .</x:t>
  </x:si>
  <x:si>
    <x:t xml:space="preserve">전남 화순군 화순읍 진각로 136 </x:t>
  </x:si>
  <x:si>
    <x:t xml:space="preserve">전남 화순군 화순읍 진각로 341 </x:t>
  </x:si>
  <x:si>
    <x:t xml:space="preserve">전남 화순군 화순읍 중앙로 41 </x:t>
  </x:si>
  <x:si>
    <x:t xml:space="preserve">전남 화순군 화순읍 충의로 226 </x:t>
  </x:si>
  <x:si>
    <x:t xml:space="preserve">전남 화순군 화순읍 지강로 656 </x:t>
  </x:si>
  <x:si>
    <x:t xml:space="preserve">전남 화순군 화순읍 진각로 176 </x:t>
  </x:si>
  <x:si>
    <x:t xml:space="preserve">전남 화순군 화순읍 천변좌길 7 </x:t>
  </x:si>
  <x:si>
    <x:t>전남 화순군 화순읍 충의로 62 .</x:t>
  </x:si>
  <x:si>
    <x:t>전남 화순군 화순읍 충의로 95 .</x:t>
  </x:si>
  <x:si>
    <x:t>전남 순천시 승주읍 평중리2-11</x:t>
  </x:si>
  <x:si>
    <x:t xml:space="preserve">전남 화순군 화순읍 칠충로 44 </x:t>
  </x:si>
  <x:si>
    <x:t>전남 광양시 광영동 767-6</x:t>
  </x:si>
  <x:si>
    <x:t>전남 광양시 광영동 783-2</x:t>
  </x:si>
  <x:si>
    <x:t>전남 광양시 광영동 783-6</x:t>
  </x:si>
  <x:si>
    <x:t>전남 광양시 광영동 801-6</x:t>
  </x:si>
  <x:si>
    <x:t>전남 광양시 광영동 767-7</x:t>
  </x:si>
  <x:si>
    <x:t>전남 화순군 화순읍 칠충로 53 .</x:t>
  </x:si>
  <x:si>
    <x:t>전남 광양시 중동 1296-11</x:t>
  </x:si>
  <x:si>
    <x:t>전남 화순군 화순읍 해대길 1 .</x:t>
  </x:si>
  <x:si>
    <x:t xml:space="preserve">전남 화순군 화순읍 칠충로 45 </x:t>
  </x:si>
  <x:si>
    <x:t xml:space="preserve">전남 화순군 화순읍 홍문길 24 </x:t>
  </x:si>
  <x:si>
    <x:t>전남 광양시 광영동 685-5</x:t>
  </x:si>
  <x:si>
    <x:t>전남 광양시 중동 1296-1</x:t>
  </x:si>
  <x:si>
    <x:t>전남 광양시 광영동 676-7</x:t>
  </x:si>
  <x:si>
    <x:t>전남 광양시 광영동 758-12</x:t>
  </x:si>
  <x:si>
    <x:t>전남 광양시 광영동 중동1357-2</x:t>
  </x:si>
  <x:si>
    <x:t>전남 광양시 광영동 677-3</x:t>
  </x:si>
  <x:si>
    <x:t>전남 광양시 광영동 757-1</x:t>
  </x:si>
  <x:si>
    <x:t>전남 광양시 광영동 760-4</x:t>
  </x:si>
  <x:si>
    <x:t>전남 광양시 중동 1295-11</x:t>
  </x:si>
  <x:si>
    <x:t xml:space="preserve">전남 화순군 화순읍 칠충로 86 </x:t>
  </x:si>
  <x:si>
    <x:t>전남 광양시 중동 1645-6</x:t>
  </x:si>
  <x:si>
    <x:t>전남 장성군 장성읍 단풍로 30 , 109동 3102호</x:t>
  </x:si>
  <x:si>
    <x:t>전남 장성군 장성읍 단풍로 30 107동 3203호</x:t>
  </x:si>
  <x:si>
    <x:t>전남 여수시 선원4길 41-2 여수시 선원동 1328-1</x:t>
  </x:si>
  <x:si>
    <x:t>전남 여수시 소라면 덕양로 97-9 ,104동 101호</x:t>
  </x:si>
  <x:si>
    <x:t>전남 여수시 소라면 덕양로 114 205동 805호</x:t>
  </x:si>
  <x:si>
    <x:t>전남 여수시 소라면 죽림중앙로 21-52 1층 서측</x:t>
  </x:si>
  <x:si>
    <x:t>전남 여수시 소라면 죽림중앙로 52 102 (1층)</x:t>
  </x:si>
  <x:si>
    <x:t>전남 여수시 시전3길 8-4 , 1층 1호(신기동)</x:t>
  </x:si>
  <x:si>
    <x:t>전남 여수시 소호로 541 1층 101호 (안산동)</x:t>
  </x:si>
  <x:si>
    <x:t>전남 여수시 시청로 65-1 ,    1,2층(학동)</x:t>
  </x:si>
  <x:si>
    <x:t>전남 여수시 신기남1길 16-9 1층 102호(신기동)</x:t>
  </x:si>
  <x:si>
    <x:t>전남 여수시 신기남1길 26-5 1층 우측상가(신기동)</x:t>
  </x:si>
  <x:si>
    <x:t>전남 여수시 신기남2길 10 1층 황실유럽자수 여수점</x:t>
  </x:si>
  <x:si>
    <x:t>전남 여수시 신기남3길 22-11 고운손이쁜손뜨개샵</x:t>
  </x:si>
  <x:si>
    <x:t>전남 여수시 신월2길 35 대주아파트 103동 502호</x:t>
  </x:si>
  <x:si>
    <x:t>전남 여수시 신기북3길 37 , 1층 3호(신기동)</x:t>
  </x:si>
  <x:si>
    <x:t>전남 여수시 신기북3길 45-15 1층 101호(신기동)</x:t>
  </x:si>
  <x:si>
    <x:t>전남 여수시 신월로 168 더테라스2단지 232동 17호</x:t>
  </x:si>
  <x:si>
    <x:t>전남 여수시 신월로 807 (여수시 서교동 705)</x:t>
  </x:si>
  <x:si>
    <x:t>전남 여수시 쌍봉로 208 주거복합동 102-1102호</x:t>
  </x:si>
  <x:si>
    <x:t>전남 여수시 여문2로 128-38 , 105동 1402효</x:t>
  </x:si>
  <x:si>
    <x:t>전남 여수시 여문2로 63 , 913동 206호(문수동)</x:t>
  </x:si>
  <x:si>
    <x:t>전남 여수시 여서로 188 708동 901호(부영아파트)</x:t>
  </x:si>
  <x:si>
    <x:t>전남 여수시 여천체육공원길 23 111동 1층 5호</x:t>
  </x:si>
  <x:si>
    <x:t>전남 여수시 연등7길 33 태창아파트 102동상가 1호</x:t>
  </x:si>
  <x:si>
    <x:t>전남 여수시 웅천남1로 99 ,202동 405호(웅천동)</x:t>
  </x:si>
  <x:si>
    <x:t>전남 여수시 웅천로 291 부영아파트305동1201호</x:t>
  </x:si>
  <x:si>
    <x:t>전남 여수시 웅천로 325 , 1층 101호 (웅천동)</x:t>
  </x:si>
  <x:si>
    <x:t>전남 여수시 율촌면 두언길 106-23 지하1층 02호</x:t>
  </x:si>
  <x:si>
    <x:t>전남 여수시 이순신광장로 220 도로 앞 상가 105호</x:t>
  </x:si>
  <x:si>
    <x:t>전남 여수시 이순신광장로 220 상가동 1층 106호</x:t>
  </x:si>
  <x:si>
    <x:t>전남 여수시 좌수영로 307 여수시 오림동 396-6</x:t>
  </x:si>
  <x:si>
    <x:t>전남 여수시 좌수영로 16-6 104호(서교동,서시장)</x:t>
  </x:si>
  <x:si>
    <x:t>전남 여수시 좌수영로 462 , 1층 2호(둔덕동)</x:t>
  </x:si>
  <x:si>
    <x:t>전남 여수시 좌수영로 682-24 좌수영로682-23</x:t>
  </x:si>
  <x:si>
    <x:t>전남 여수시 좌수영로 682-34 , 106동 1903호</x:t>
  </x:si>
  <x:si>
    <x:t>전남 여수시 좌수영로 682-26 102동 414호</x:t>
  </x:si>
  <x:si>
    <x:t>전남 여수시 좌수영로 682-23 104호(봉계동)</x:t>
  </x:si>
  <x:si>
    <x:t>전남 여수시 중앙로 66-1 2층(중앙동, 올굿띵스)</x:t>
  </x:si>
  <x:si>
    <x:t>전남 여수시 통제영5길 10 1층 102호(중앙동)</x:t>
  </x:si>
  <x:si>
    <x:t>전남 영광군 법성면 영광로 100-42 영광현대포장</x:t>
  </x:si>
  <x:si>
    <x:t>전남 영광군 법성면 법성길1길 51 101동 1101호</x:t>
  </x:si>
  <x:si>
    <x:t>전남 영광군 영광읍 백산길 43 , 101동 1506호</x:t>
  </x:si>
  <x:si>
    <x:t>전남 영광군 영광읍 신남로 178 102호(신하빌딩)</x:t>
  </x:si>
  <x:si>
    <x:t>전남 영광군 영광읍 옥당로 173 영광읍 옥당로 173</x:t>
  </x:si>
  <x:si>
    <x:t>전남 영광군 영광읍 옥당로 222-17 102동 803호</x:t>
  </x:si>
  <x:si>
    <x:t>전남 영광군 영광읍 천년로 1503 1층 영광보청기</x:t>
  </x:si>
  <x:si>
    <x:t>전남 영광군 영광읍 천년로 1506 6층(한국빌딩)</x:t>
  </x:si>
  <x:si>
    <x:t>전남 영광군 영광읍 현암길 61-1 제에이동 102호</x:t>
  </x:si>
  <x:si>
    <x:t>전남 영광군 홍농읍 홍농로 546 113동 203호</x:t>
  </x:si>
  <x:si>
    <x:t>전남 영광군 홍농읍 홍농로6길 51-4 날으는유니콘</x:t>
  </x:si>
  <x:si>
    <x:t>전남 영광군 홍농읍 홍농로 546 1층(사택종합복지관)</x:t>
  </x:si>
  <x:si>
    <x:t>전남 영암군 군서면 도갑사로 31-41 101동 302호</x:t>
  </x:si>
  <x:si>
    <x:t>전남 영암군 삼호읍 대불주거2로2길 15-4 102호</x:t>
  </x:si>
  <x:si>
    <x:t>전남 영암군 삼호읍 대불산단1로 166-9 동원샘물유통0</x:t>
  </x:si>
  <x:si>
    <x:t>전남 영암군 삼호읍 대불주거1로5길 26 신림화장품</x:t>
  </x:si>
  <x:si>
    <x:t>전남 영암군 삼호읍 대불주거로1길 92 1층 102호</x:t>
  </x:si>
  <x:si>
    <x:t>전남 영암군 삼호읍 대불주거7로 30-1 1층102호</x:t>
  </x:si>
  <x:si>
    <x:t>전남 영암군 삼호읍 모밀항길 39-18 106동403호</x:t>
  </x:si>
  <x:si>
    <x:t>전남 영암군 삼호읍 대불주거로 55-1 서준빌딩 202호</x:t>
  </x:si>
  <x:si>
    <x:t>전남 영암군 삼호읍 대불주거7로 68 2층 205호</x:t>
  </x:si>
  <x:si>
    <x:t>전남 영암군 삼호읍 대불주거9로 86 1층 101호</x:t>
  </x:si>
  <x:si>
    <x:t>전남 영암군 삼호읍 대불주거로 187 2층 202호</x:t>
  </x:si>
  <x:si>
    <x:t>전남 영암군 삼호읍 대불주거6로 16 106동 2005호</x:t>
  </x:si>
  <x:si>
    <x:t>전남 영암군 삼호읍 대불주거6로 16 113동 1606호</x:t>
  </x:si>
  <x:si>
    <x:t>전남 영암군 삼호읍 신항로 63-12 한마음회관 2층</x:t>
  </x:si>
  <x:si>
    <x:t>전남 영암군 삼호읍 신항로 63-12 지하1층 103호</x:t>
  </x:si>
  <x:si>
    <x:t>전남 영암군 삼호읍 세가래로 73 삼호농협 하나로마트 내</x:t>
  </x:si>
  <x:si>
    <x:t>전남 영암군 삼호읍 세관1길 17-8 목포대불가구단지</x:t>
  </x:si>
  <x:si>
    <x:t>전남 영암군 영암읍 낭주로 179 201호(일흥아르디움)</x:t>
  </x:si>
  <x:si>
    <x:t>전남 영암군 영암읍 여중고길 11-1 X-세대문구사</x:t>
  </x:si>
  <x:si>
    <x:t xml:space="preserve">전남 완도군 군외면 청해진서로2100번길81-13 </x:t>
  </x:si>
  <x:si>
    <x:t>전남 영암군 영암읍 중앙로 49 (동무리 108-4)</x:t>
  </x:si>
  <x:si>
    <x:t>전남 영암군 영암읍 천황사로 280-17 1층 4호,5호</x:t>
  </x:si>
  <x:si>
    <x:t>전남 영암군 영암읍 천황사로 280-17 (개신리)</x:t>
  </x:si>
  <x:si>
    <x:t>전남 영암군 학산면 영산로76-57 왕인관 2층 201호</x:t>
  </x:si>
  <x:si>
    <x:t>전남 완도군 노화읍 노화로870번길 21-4 이포리</x:t>
  </x:si>
  <x:si>
    <x:t>전남 완도군 완도읍 개포로114번길 37-9 A동6호</x:t>
  </x:si>
  <x:si>
    <x:t>전남 완도군 완도읍 개포로 16-10 1층 어구나라</x:t>
  </x:si>
  <x:si>
    <x:t>전남 완도군 완도읍 개포로 34-1 2호 완도전통시장</x:t>
  </x:si>
  <x:si>
    <x:t>전남 완도군 완도읍 개포로114번길 37-9 ,1층</x:t>
  </x:si>
  <x:si>
    <x:t>전남 완도군 완도읍 개포로177번길 10-11 1층</x:t>
  </x:si>
  <x:si>
    <x:t>전남 완도군 완도읍 개포로145번길 38 1층 104호</x:t>
  </x:si>
  <x:si>
    <x:t>전남 완도군 완도읍 개포로135번길 38 1층 104호</x:t>
  </x:si>
  <x:si>
    <x:t>전남 완도군 완도읍 개포로62번길 12-1 1층 2호</x:t>
  </x:si>
  <x:si>
    <x:t>전남 완도군 완도읍 장보고대로 243-7 2층205호</x:t>
  </x:si>
  <x:si>
    <x:t>전남 완도군 완도읍 장보고대로 282-1 에덴종합화장품</x:t>
  </x:si>
  <x:si>
    <x:t>전남 완도군 완도읍 청해진남로 32-1 온열찜질판매</x:t>
  </x:si>
  <x:si>
    <x:t>전남 완도군 완도읍 청해진남로24번길 6-1 302호</x:t>
  </x:si>
  <x:si>
    <x:t>전남 완도군 완도읍 청해진남로24번길 14-3 화신체육사</x:t>
  </x:si>
  <x:si>
    <x:t>전남 완도군 완도읍 해변공원로113번길 5-8 1층</x:t>
  </x:si>
  <x:si>
    <x:t>전남 완도군 완도읍 청해진남로24번길 4 가구백화점</x:t>
  </x:si>
  <x:si>
    <x:t>전남 장성군 남면 삼태로 133 삼태로 147-22</x:t>
  </x:si>
  <x:si>
    <x:t>전남 장성군 동화면 금강산로 325-9 동서흙돌침대</x:t>
  </x:si>
  <x:si>
    <x:t>전남 장성군 삼계면 능성로 548 1층 상무대 쇼핑타운</x:t>
  </x:si>
  <x:si>
    <x:t>전남 장성군 삼계면 능성로 548 127동 1층 102호</x:t>
  </x:si>
  <x:si>
    <x:t>전남 장성군 삼계면 능성로 548 2층 (상무쇼핑타운)</x:t>
  </x:si>
  <x:si>
    <x:t>전남 영광군 영광읍 신남로5길 10 2층</x:t>
  </x:si>
  <x:si>
    <x:t>전남 영광군 영광읍 옥당로 134 103호</x:t>
  </x:si>
  <x:si>
    <x:t xml:space="preserve">전남 영광군 영광읍 신남로 204-3 </x:t>
  </x:si>
  <x:si>
    <x:t>전남 영광군 영광읍 백산길 15-8 1층</x:t>
  </x:si>
  <x:si>
    <x:t xml:space="preserve">전남 영광군 영광읍 신남로 186-47 </x:t>
  </x:si>
  <x:si>
    <x:t>전남 영광군 영광읍 물무로2길 11 1층</x:t>
  </x:si>
  <x:si>
    <x:t>전남 영광군 영광읍 옥당로 140-1 1층</x:t>
  </x:si>
  <x:si>
    <x:t>전남 영광군 영광읍 옥당로 143 5층</x:t>
  </x:si>
  <x:si>
    <x:t>전남 영광군 영광읍 신남로 260 3층</x:t>
  </x:si>
  <x:si>
    <x:t xml:space="preserve">전남 영광군 영광읍 신남로2길 10-4 </x:t>
  </x:si>
  <x:si>
    <x:t>전남 영광군 영광읍 신남로 187 .</x:t>
  </x:si>
  <x:si>
    <x:t>전남 영광군 영광읍 신남로 198 .</x:t>
  </x:si>
  <x:si>
    <x:t>전남 영광군 영광읍 신남로 217 2층</x:t>
  </x:si>
  <x:si>
    <x:t xml:space="preserve">전남 영광군 영광읍 백산길 15-8 </x:t>
  </x:si>
  <x:si>
    <x:t>전남 영광군 영광읍 신남로 195 1층</x:t>
  </x:si>
  <x:si>
    <x:t>전남 영광군 영광읍 신남로 168 은성약국</x:t>
  </x:si>
  <x:si>
    <x:t>전남 영광군 영광읍 신남로 194 가 2층</x:t>
  </x:si>
  <x:si>
    <x:t>전남 영광군 영광읍 신남로 268 1층</x:t>
  </x:si>
  <x:si>
    <x:t xml:space="preserve">전남 영광군 영광읍 신남로 100-25 </x:t>
  </x:si>
  <x:si>
    <x:t>전남 영광군 영광읍 신남로 270 , 1층</x:t>
  </x:si>
  <x:si>
    <x:t>전남 영광군 영광읍 신남로 194 ,2층</x:t>
  </x:si>
  <x:si>
    <x:t>전남 영광군 영광읍 신남로 206 1층</x:t>
  </x:si>
  <x:si>
    <x:t>전남 영광군 영광읍 신남로 200 2층</x:t>
  </x:si>
  <x:si>
    <x:t xml:space="preserve">전남 영광군 영광읍 백수로 1640 </x:t>
  </x:si>
  <x:si>
    <x:t>전남 영광군 영광읍 백산길 3-10 2층</x:t>
  </x:si>
  <x:si>
    <x:t>전남 영광군 영광읍 신남로 242 .</x:t>
  </x:si>
  <x:si>
    <x:t>전남 영광군 영광읍 신남로 180 1층</x:t>
  </x:si>
  <x:si>
    <x:t xml:space="preserve">전남 영광군 영광읍 신남로 246-3 </x:t>
  </x:si>
  <x:si>
    <x:t>전남 영광군 영광읍 신남로4길 18 .</x:t>
  </x:si>
  <x:si>
    <x:t>전남 영광군 영광읍 신남로 191-1 1층</x:t>
  </x:si>
  <x:si>
    <x:t>전남 영광군 영광읍 신남로 203 .</x:t>
  </x:si>
  <x:si>
    <x:t>전남 영광군 영광읍 신남로 270 1층</x:t>
  </x:si>
  <x:si>
    <x:t>전남 영광군 영광읍 옥당로 170 하나약국</x:t>
  </x:si>
  <x:si>
    <x:t xml:space="preserve">전남 영광군 영광읍 중앙로 176-4 </x:t>
  </x:si>
  <x:si>
    <x:t>전남 영광군 영광읍 중앙로 145 102호</x:t>
  </x:si>
  <x:si>
    <x:t>전남 영광군 영광읍 중앙로 180 , 2층</x:t>
  </x:si>
  <x:si>
    <x:t>전남 영광군 영광읍 옥당로 92-1 2층</x:t>
  </x:si>
  <x:si>
    <x:t>전남 영광군 영광읍 중앙로 187 .</x:t>
  </x:si>
  <x:si>
    <x:t xml:space="preserve">전남 영광군 영광읍 옥당로 147-2 </x:t>
  </x:si>
  <x:si>
    <x:t>전남 영광군 영광읍 중앙로 193-3 1층</x:t>
  </x:si>
  <x:si>
    <x:t>전남 영광군 영광읍 중앙로 212-2 .</x:t>
  </x:si>
  <x:si>
    <x:t>전남 영광군 영광읍 월현로 35-2 1층</x:t>
  </x:si>
  <x:si>
    <x:t>전남 영광군 영광읍 중앙로 176-4 .</x:t>
  </x:si>
  <x:si>
    <x:t>전남 영광군 영광읍 중앙로 214-3 .</x:t>
  </x:si>
  <x:si>
    <x:t xml:space="preserve">전남 영광군 영광읍 중앙로 10-42 </x:t>
  </x:si>
  <x:si>
    <x:t>전남 영광군 영광읍 중앙로 145 101호</x:t>
  </x:si>
  <x:si>
    <x:t xml:space="preserve">전남 영광군 영광읍 중앙로 166-2 </x:t>
  </x:si>
  <x:si>
    <x:t>전남 영광군 영광읍 중앙로 170-4 1층</x:t>
  </x:si>
  <x:si>
    <x:t xml:space="preserve">전남 영광군 영광읍 중앙로 189-1 </x:t>
  </x:si>
  <x:si>
    <x:t>전남 영광군 영광읍 옥당로 147-2 2층</x:t>
  </x:si>
  <x:si>
    <x:t>전남 영광군 영광읍 옥당로 201 .</x:t>
  </x:si>
  <x:si>
    <x:t>전남 영광군 영광읍 중앙로 191-4 2층</x:t>
  </x:si>
  <x:si>
    <x:t xml:space="preserve">전남 영광군 영광읍 중앙로 193-1 </x:t>
  </x:si>
  <x:si>
    <x:t>전남 영광군 영광읍 중앙로 201 1층</x:t>
  </x:si>
  <x:si>
    <x:t>전남 영광군 영광읍 옥당로 167 엘도레아</x:t>
  </x:si>
  <x:si>
    <x:t xml:space="preserve">전남 영광군 영광읍 월현로 35-2 </x:t>
  </x:si>
  <x:si>
    <x:t>전남 영광군 영광읍 옥당로 188 2호</x:t>
  </x:si>
  <x:si>
    <x:t xml:space="preserve">전남 영광군 영광읍 옥당로 235-15 </x:t>
  </x:si>
  <x:si>
    <x:t>전남 영광군 영광읍 중앙로 169 .</x:t>
  </x:si>
  <x:si>
    <x:t>전남 영광군 영광읍 월현로 47 1층</x:t>
  </x:si>
  <x:si>
    <x:t xml:space="preserve">전남 영광군 영광읍 옥당로 85-7 </x:t>
  </x:si>
  <x:si>
    <x:t>전남 영광군 영광읍 옥당로 146-1 .</x:t>
  </x:si>
  <x:si>
    <x:t xml:space="preserve">전남 영광군 영광읍 중앙로 165-2 </x:t>
  </x:si>
  <x:si>
    <x:t>전남 영광군 영광읍 중앙로 174 .</x:t>
  </x:si>
  <x:si>
    <x:t>전남 영광군 영광읍 현암길 57 1층</x:t>
  </x:si>
  <x:si>
    <x:t>전남 영광군 홍농읍 상하길 28 1층</x:t>
  </x:si>
  <x:si>
    <x:t>전남 영광군 홍농읍 상하길 56 1층</x:t>
  </x:si>
  <x:si>
    <x:t xml:space="preserve">전남 영광군 영광읍 중앙로2길 63 </x:t>
  </x:si>
  <x:si>
    <x:t>전남 영광군 영광읍 천년로10길 21 .</x:t>
  </x:si>
  <x:si>
    <x:t xml:space="preserve">전남 영광군 영광읍 현암길 39-2 </x:t>
  </x:si>
  <x:si>
    <x:t xml:space="preserve">전남 영광군 영광읍 천년로 1513 </x:t>
  </x:si>
  <x:si>
    <x:t>전남 영광군 영광읍 천년로 1503 2층</x:t>
  </x:si>
  <x:si>
    <x:t>전남 영광군 영광읍 현암길 38-1 .1층</x:t>
  </x:si>
  <x:si>
    <x:t xml:space="preserve">전남 영광군 홍농읍 홍농로 433-1 </x:t>
  </x:si>
  <x:si>
    <x:t xml:space="preserve">전남 영광군 영광읍 현암길 60-3 </x:t>
  </x:si>
  <x:si>
    <x:t xml:space="preserve">전남 영광군 영광읍 천년로 1474 </x:t>
  </x:si>
  <x:si>
    <x:t>전남 영광군 영광읍 중앙로4길 2 1층</x:t>
  </x:si>
  <x:si>
    <x:t>전남 영광군 영광읍 중앙로 247 .</x:t>
  </x:si>
  <x:si>
    <x:t xml:space="preserve">전남 영광군 영광읍 천년로13길 64 </x:t>
  </x:si>
  <x:si>
    <x:t>전남 영광군 영광읍 천년로10길 38 1층</x:t>
  </x:si>
  <x:si>
    <x:t xml:space="preserve">전남 영광군 영광읍 천년로 1440-12 </x:t>
  </x:si>
  <x:si>
    <x:t xml:space="preserve">전남 영광군 영광읍 천년로 1457 </x:t>
  </x:si>
  <x:si>
    <x:t xml:space="preserve">전남 영광군 영광읍 천년로13길 7 </x:t>
  </x:si>
  <x:si>
    <x:t>전남 영광군 영광읍 현암길 37-4 .</x:t>
  </x:si>
  <x:si>
    <x:t>전남 영광군 영광읍 천년로11길 37 .</x:t>
  </x:si>
  <x:si>
    <x:t>전남 영광군 영광읍 현암길 37-4 1층</x:t>
  </x:si>
  <x:si>
    <x:t xml:space="preserve">전남 영광군 영광읍 천년로12길 45 </x:t>
  </x:si>
  <x:si>
    <x:t>전남 영광군 영광읍 현암길 39-1 .</x:t>
  </x:si>
  <x:si>
    <x:t>전남 영광군 영광읍 현암길 52-4 서점</x:t>
  </x:si>
  <x:si>
    <x:t xml:space="preserve">전남 영광군 영광읍 현암길 37-4 </x:t>
  </x:si>
  <x:si>
    <x:t>전남 영광군 영광읍 천년로 1426 1층</x:t>
  </x:si>
  <x:si>
    <x:t>전남 영광군 영광읍 현암길 56-2 .</x:t>
  </x:si>
  <x:si>
    <x:t>전남 영광군 홍농읍 상하길 110 2층</x:t>
  </x:si>
  <x:si>
    <x:t xml:space="preserve">전남 영광군 영광읍 천년로 1489 </x:t>
  </x:si>
  <x:si>
    <x:t>전남 영광군 영광읍 현암길 38-1 .</x:t>
  </x:si>
  <x:si>
    <x:t>전남 영광군 영광읍 현암길 61-1 .</x:t>
  </x:si>
  <x:si>
    <x:t>전남 영암군 삼호읍 대불주거7로 21 .</x:t>
  </x:si>
  <x:si>
    <x:t xml:space="preserve">전남 영암군 삼호읍 대불주거7로 25 </x:t>
  </x:si>
  <x:si>
    <x:t>전남 영암군 삼호읍 녹색로 1008 ,1층</x:t>
  </x:si>
  <x:si>
    <x:t xml:space="preserve">전남 영암군 삼호읍 대불주거로 51 </x:t>
  </x:si>
  <x:si>
    <x:t>전남 영암군 삼호읍 대불주거로 96 1층</x:t>
  </x:si>
  <x:si>
    <x:t>전남 영암군 군서면 월암길 54-10 .</x:t>
  </x:si>
  <x:si>
    <x:t>전남 영암군 삼호읍 대불주거로 98 .</x:t>
  </x:si>
  <x:si>
    <x:t>전남 영암군 삼호읍 삼호중앙로 197 5호</x:t>
  </x:si>
  <x:si>
    <x:t xml:space="preserve">전남 영암군 삼호읍 삼호중앙로 195 </x:t>
  </x:si>
  <x:si>
    <x:t>전남 영암군 덕진면 영등길 55-14 1층</x:t>
  </x:si>
  <x:si>
    <x:t>전남 영암군 삼호읍 대불로 96-8 1층</x:t>
  </x:si>
  <x:si>
    <x:t xml:space="preserve">전남 영암군 삼호읍 삼호중앙로 201 </x:t>
  </x:si>
  <x:si>
    <x:t>전남 영암군 미암면 지종로 144 144</x:t>
  </x:si>
  <x:si>
    <x:t>전남 영암군 삼호읍 난전로 200 .</x:t>
  </x:si>
  <x:si>
    <x:t>전남 영암군 삼호읍 녹색로 1189 .</x:t>
  </x:si>
  <x:si>
    <x:t>전남 영암군 금정면 안노모정길 211 1층</x:t>
  </x:si>
  <x:si>
    <x:t xml:space="preserve">전남 영암군 삼호읍 녹색로 1500 </x:t>
  </x:si>
  <x:si>
    <x:t xml:space="preserve">전남 영광군 홍농읍 홍농로 433-3 </x:t>
  </x:si>
  <x:si>
    <x:t xml:space="preserve">전남 영암군 삼호읍 녹색로 1496-8 </x:t>
  </x:si>
  <x:si>
    <x:t>전남 영암군 군서면 왕인로 710-30 .</x:t>
  </x:si>
  <x:si>
    <x:t xml:space="preserve">전남 영암군 삼호읍 대불역로 219 </x:t>
  </x:si>
  <x:si>
    <x:t xml:space="preserve">전남 영암군 삼호읍 대불주거7로 21 </x:t>
  </x:si>
  <x:si>
    <x:t>전남 영암군 삼호읍 방아제로 64-25 .</x:t>
  </x:si>
  <x:si>
    <x:t>전남 영암군 군서면 도갑사로 80-14 .</x:t>
  </x:si>
  <x:si>
    <x:t xml:space="preserve">전남 영암군 덕진면 영등길 117-1 </x:t>
  </x:si>
  <x:si>
    <x:t>전남 영암군 군서면 왕인로 499 .</x:t>
  </x:si>
  <x:si>
    <x:t>전남 영암군 미암면 비래길 13-2 -</x:t>
  </x:si>
  <x:si>
    <x:t xml:space="preserve">전남 영암군 금정면 영나로 1101-10 </x:t>
  </x:si>
  <x:si>
    <x:t>전남 영암군 덕진면 예향로 1861 .</x:t>
  </x:si>
  <x:si>
    <x:t xml:space="preserve">전남 영암군 삼호읍 녹색로 1225-32 </x:t>
  </x:si>
  <x:si>
    <x:t>전남 영암군 삼호읍 대불로 753 제3동호</x:t>
  </x:si>
  <x:si>
    <x:t xml:space="preserve">전남 영암군 삼호읍 대불주거1로2길 3 </x:t>
  </x:si>
  <x:si>
    <x:t>전남 영암군 삼호읍 중앙촌길 28 삼호읍</x:t>
  </x:si>
  <x:si>
    <x:t xml:space="preserve">전남 영암군 영암읍 오일시장길 2-1 </x:t>
  </x:si>
  <x:si>
    <x:t xml:space="preserve">전남 영암군 삼호읍 신항로 123-11 </x:t>
  </x:si>
  <x:si>
    <x:t>전남 영암군 신북면 황금동로 75-4 .</x:t>
  </x:si>
  <x:si>
    <x:t xml:space="preserve">전남 영암군 신북면 예향로 2605 </x:t>
  </x:si>
  <x:si>
    <x:t>전남 영암군 영암읍 중앙로 10 2층</x:t>
  </x:si>
  <x:si>
    <x:t xml:space="preserve">전남 영암군 삼호읍 신항로 63-12 </x:t>
  </x:si>
  <x:si>
    <x:t>전남 영암군 영암읍 남문로 8-2 .</x:t>
  </x:si>
  <x:si>
    <x:t xml:space="preserve">전남 영암군 영암읍 서남역로 70-6 </x:t>
  </x:si>
  <x:si>
    <x:t>전남 영암군 영암읍 열무정로 43 가호방</x:t>
  </x:si>
  <x:si>
    <x:t xml:space="preserve">전남 영암군 영암읍 잠곡동2길 20 </x:t>
  </x:si>
  <x:si>
    <x:t xml:space="preserve">전남 영암군 영암읍 기찬랜드로 41 </x:t>
  </x:si>
  <x:si>
    <x:t xml:space="preserve">전남 영암군 영암읍 동문밖길 17-1 </x:t>
  </x:si>
  <x:si>
    <x:t>전남 영암군 삼호읍 삼호중앙로 202 5호</x:t>
  </x:si>
  <x:si>
    <x:t>전남 영암군 삼호읍 중하촌길 39-2 .</x:t>
  </x:si>
  <x:si>
    <x:t>전남 영암군 삼호읍 삼호중앙로 202 .</x:t>
  </x:si>
  <x:si>
    <x:t>전남 영암군 삼호읍 신항로 98 1층 2호</x:t>
  </x:si>
  <x:si>
    <x:t xml:space="preserve">전남 영암군 시종면 내동중앙로26-14 </x:t>
  </x:si>
  <x:si>
    <x:t>전남 영암군 삼호읍 중앙촌길 24 1층</x:t>
  </x:si>
  <x:si>
    <x:t xml:space="preserve">전남 영암군 시종면 마한로 1270 </x:t>
  </x:si>
  <x:si>
    <x:t>전남 영암군 영암읍 오일시장길 21 .</x:t>
  </x:si>
  <x:si>
    <x:t>전남 영암군 시종면 쌍구길 15-1 1층</x:t>
  </x:si>
  <x:si>
    <x:t>전남 영암군 영암읍 오일시장길 2-1 .</x:t>
  </x:si>
  <x:si>
    <x:t xml:space="preserve">전남 영암군 영암읍 오일시장길 9-1 </x:t>
  </x:si>
  <x:si>
    <x:t xml:space="preserve">전남 영암군 삼호읍 삼호중앙로 205 </x:t>
  </x:si>
  <x:si>
    <x:t xml:space="preserve">전남 영암군 시종면 신항리길 38-20 </x:t>
  </x:si>
  <x:si>
    <x:t>전남 영암군 신북면 들소리로 258 .</x:t>
  </x:si>
  <x:si>
    <x:t>전남 영암군 삼호읍 세가래로 7 73</x:t>
  </x:si>
  <x:si>
    <x:t xml:space="preserve">전남 영암군 신북면 신북공단로 73-2 </x:t>
  </x:si>
  <x:si>
    <x:t>전남 영암군 영암읍 여중고길 10 늘푸른</x:t>
  </x:si>
  <x:si>
    <x:t>전남 영암군 영암읍 웃시암길 2 1층</x:t>
  </x:si>
  <x:si>
    <x:t xml:space="preserve">전남 영암군 영암읍 월출로 29-21 </x:t>
  </x:si>
  <x:si>
    <x:t>전남 영암군 영암읍 중앙로 58-2 .</x:t>
  </x:si>
  <x:si>
    <x:t>전남 완도군 노화읍 이포11번길 5-1 .</x:t>
  </x:si>
  <x:si>
    <x:t>전남 영암군 영암읍 중앙로 45 2층</x:t>
  </x:si>
  <x:si>
    <x:t>전남 영암군 영암읍 중앙로 55-2 .</x:t>
  </x:si>
  <x:si>
    <x:t xml:space="preserve">전남 완도군 노화읍 이포길 11-1 </x:t>
  </x:si>
  <x:si>
    <x:t>전남 영암군 영암읍 중앙로 88 ,2층</x:t>
  </x:si>
  <x:si>
    <x:t>전남 완도군 노화읍 노화로 874 .</x:t>
  </x:si>
  <x:si>
    <x:t>전남 완도군 노화읍 노화서로 135 .</x:t>
  </x:si>
  <x:si>
    <x:t>전남 완도군 소안면 소안로 187-2 1층</x:t>
  </x:si>
  <x:si>
    <x:t>전남 영암군 학산면 영산로 52 ,1층층</x:t>
  </x:si>
  <x:si>
    <x:t xml:space="preserve">전남 영암군 영암읍 중앙로 39-2 </x:t>
  </x:si>
  <x:si>
    <x:t>전남 영암군 영암읍 중앙로 40-1 2층</x:t>
  </x:si>
  <x:si>
    <x:t xml:space="preserve">전남 영암군 영암읍 중앙로 24-1 </x:t>
  </x:si>
  <x:si>
    <x:t>전남 영암군 영암읍 중앙로 42-2 1층</x:t>
  </x:si>
  <x:si>
    <x:t>전남 영암군 학산면 영산로 16 1층</x:t>
  </x:si>
  <x:si>
    <x:t xml:space="preserve">전남 영암군 영암읍 중앙로 33-2 </x:t>
  </x:si>
  <x:si>
    <x:t>전남 영암군 학산면 독천로 175-2 .</x:t>
  </x:si>
  <x:si>
    <x:t xml:space="preserve">전남 완도군 노화읍 넙도108번길 28 </x:t>
  </x:si>
  <x:si>
    <x:t>전남 완도군 노화읍 노화로 722 .</x:t>
  </x:si>
  <x:si>
    <x:t>전남 완도군 금일읍 금일로 391 1층</x:t>
  </x:si>
  <x:si>
    <x:t>전남 완도군 노화읍 노화로 857 1층</x:t>
  </x:si>
  <x:si>
    <x:t>전남 완도군 노화읍 노화로 859 2층</x:t>
  </x:si>
  <x:si>
    <x:t>전남 완도군 노화읍 노화로 878-1 .</x:t>
  </x:si>
  <x:si>
    <x:t xml:space="preserve">전남 완도군 노화읍 이포17번길 5-4 </x:t>
  </x:si>
  <x:si>
    <x:t xml:space="preserve">전남 완도군 소안면 소안로 187-2 </x:t>
  </x:si>
  <x:si>
    <x:t xml:space="preserve">전남 완도군 소안면 횡간도43번길 6-2 </x:t>
  </x:si>
  <x:si>
    <x:t>전남 완도군 신지면 신지로 558-1 1층</x:t>
  </x:si>
  <x:si>
    <x:t xml:space="preserve">전남 완도군 노화읍 이포11번길 5-1 </x:t>
  </x:si>
  <x:si>
    <x:t>전남 완도군 금일읍 금일로358-3 ,1층</x:t>
  </x:si>
  <x:si>
    <x:t>전남 완도군 노화읍 노화로 846-1 .</x:t>
  </x:si>
  <x:si>
    <x:t xml:space="preserve">전남 영암군 영암읍 중앙로 55-2 </x:t>
  </x:si>
  <x:si>
    <x:t>전남 영암군 학산면 영산로 76-7 .</x:t>
  </x:si>
  <x:si>
    <x:t>전남 완도군 완도읍 장보고대로 239 .</x:t>
  </x:si>
  <x:si>
    <x:t>전남 완도군 완도읍 장보고대로 192 1층</x:t>
  </x:si>
  <x:si>
    <x:t>전남 완도군 완도읍 개포로 146-6 1층</x:t>
  </x:si>
  <x:si>
    <x:t xml:space="preserve">전남 완도군 완도읍 장보고대로 147 </x:t>
  </x:si>
  <x:si>
    <x:t xml:space="preserve">전남 완도군 완도읍 장보고대로 211 </x:t>
  </x:si>
  <x:si>
    <x:t xml:space="preserve">전남 완도군 완도읍 개포로114번길 46 </x:t>
  </x:si>
  <x:si>
    <x:t>전남 완도군 약산면 우두길 134 .</x:t>
  </x:si>
  <x:si>
    <x:t>전남 완도군 완도읍 개포로 140 .</x:t>
  </x:si>
  <x:si>
    <x:t>전남 완도군 완도읍 중앙길 8-1 .</x:t>
  </x:si>
  <x:si>
    <x:t>전남 완도군 완도읍 청해진남로 13 .</x:t>
  </x:si>
  <x:si>
    <x:t xml:space="preserve">전남 완도군 완도읍 장보고대로 220 </x:t>
  </x:si>
  <x:si>
    <x:t>전남 완도군 완도읍 개포로62번길 46 .</x:t>
  </x:si>
  <x:si>
    <x:t>전남 완도군 완도읍 개포로 141 ,2호</x:t>
  </x:si>
  <x:si>
    <x:t xml:space="preserve">전남 완도군 완도읍 장보고대로 212 </x:t>
  </x:si>
  <x:si>
    <x:t xml:space="preserve">전남 완도군 완도읍 장보고대로 262-1 </x:t>
  </x:si>
  <x:si>
    <x:t xml:space="preserve">전남 완도군 완도읍 장보고대로 274 </x:t>
  </x:si>
  <x:si>
    <x:t xml:space="preserve">전남 완도군 완도읍 개포로130번길 20 </x:t>
  </x:si>
  <x:si>
    <x:t>전남 완도군 완도읍 청해진남로 28 1층</x:t>
  </x:si>
  <x:si>
    <x:t xml:space="preserve">전남 완도군 완도읍 개포로 154-10 </x:t>
  </x:si>
  <x:si>
    <x:t xml:space="preserve">전남 완도군 완도읍 개포로130번길 15 </x:t>
  </x:si>
  <x:si>
    <x:t xml:space="preserve">전남 완도군 완도읍 개포로145번길 22 </x:t>
  </x:si>
  <x:si>
    <x:t xml:space="preserve">전남 완도군 완도읍 장보고대로 282 </x:t>
  </x:si>
  <x:si>
    <x:t xml:space="preserve">전남 완도군 완도읍 장보고대로 284 </x:t>
  </x:si>
  <x:si>
    <x:t>전남 완도군 완도읍 개포로 151 1층</x:t>
  </x:si>
  <x:si>
    <x:t>전남 완도군 완도읍 장보고대로 174 1층</x:t>
  </x:si>
  <x:si>
    <x:t xml:space="preserve">전남 완도군 완도읍 개포로56번길 7 </x:t>
  </x:si>
  <x:si>
    <x:t xml:space="preserve">전남 완도군 완도읍 장보고대로 170 </x:t>
  </x:si>
  <x:si>
    <x:t>전남 완도군 완도읍 장보고대로 44 1층</x:t>
  </x:si>
  <x:si>
    <x:t>전남 완도군 완도읍 중앙길 28 607호</x:t>
  </x:si>
  <x:si>
    <x:t xml:space="preserve">전남 완도군 완도읍 장보고대로 217 </x:t>
  </x:si>
  <x:si>
    <x:t xml:space="preserve">전남 완도군 완도읍 개포로 146-8 </x:t>
  </x:si>
  <x:si>
    <x:t xml:space="preserve">전남 완도군 완도읍 개포로 20-6 </x:t>
  </x:si>
  <x:si>
    <x:t>전남 장성군 북이면 오작로 233-5 .</x:t>
  </x:si>
  <x:si>
    <x:t>전남 장성군 남면 나노산단로 123 .</x:t>
  </x:si>
  <x:si>
    <x:t xml:space="preserve">전남 완도군 완도읍 청해진남로 32-1 </x:t>
  </x:si>
  <x:si>
    <x:t>전남 장성군 남면 나노산단5로 57 .</x:t>
  </x:si>
  <x:si>
    <x:t>전남 장성군 남면 장평길 45-10 1층</x:t>
  </x:si>
  <x:si>
    <x:t>전남 장성군 남면 청양길 46-19 .</x:t>
  </x:si>
  <x:si>
    <x:t xml:space="preserve">전남 완도군 완도읍 청해진남로 82 </x:t>
  </x:si>
  <x:si>
    <x:t xml:space="preserve">전남 완도군 완도읍 청해진동로 66 </x:t>
  </x:si>
  <x:si>
    <x:t>전남 장성군 동화면 농공단지길 12 .</x:t>
  </x:si>
  <x:si>
    <x:t xml:space="preserve">전남 장성군 동화면 동화로 342-14 </x:t>
  </x:si>
  <x:si>
    <x:t>전남 장성군 북일면 신흥로 436 ..</x:t>
  </x:si>
  <x:si>
    <x:t>전남 장성군 삼계면 능성로 548 2층</x:t>
  </x:si>
  <x:si>
    <x:t xml:space="preserve">전남 장성군 동화면 동호조산길 44-17 </x:t>
  </x:si>
  <x:si>
    <x:t>전남 장성군 북이면 신평전원길 123 .</x:t>
  </x:si>
  <x:si>
    <x:t xml:space="preserve">전남 장성군 삼계면 능성로 548-11 </x:t>
  </x:si>
  <x:si>
    <x:t>전남 장성군 삼계면 능성로 548-11 .</x:t>
  </x:si>
  <x:si>
    <x:t>전남 장성군 삼계면 사창로 77 1층</x:t>
  </x:si>
  <x:si>
    <x:t xml:space="preserve">전남 장성군 삼계면 신정로 215-2 </x:t>
  </x:si>
  <x:si>
    <x:t xml:space="preserve">전남 장성군 북이면 수성로 222-8 </x:t>
  </x:si>
  <x:si>
    <x:t>전남 장성군 남면 나노산단2로 201 2층</x:t>
  </x:si>
  <x:si>
    <x:t xml:space="preserve">전남 장성군 남면 비아중앙로 135 </x:t>
  </x:si>
  <x:si>
    <x:t>전남 완도군 청산면 국화길 34-20 .</x:t>
  </x:si>
  <x:si>
    <x:t xml:space="preserve">전남 장성군 동화면 용정교촌길 72 </x:t>
  </x:si>
  <x:si>
    <x:t>전남 장성군 북이면 백양로 8 민약국</x:t>
  </x:si>
  <x:si>
    <x:t>전남 장성군 북일면 신흥로 426 ..</x:t>
  </x:si>
  <x:si>
    <x:t xml:space="preserve">전남 장성군 삼계면 죽탄쌍정길 8-1 </x:t>
  </x:si>
  <x:si>
    <x:t xml:space="preserve">전남 장성군 삼서면 태청로 426-5 </x:t>
  </x:si>
  <x:si>
    <x:t xml:space="preserve">전남 장성군 남면 나노산단2로 161 </x:t>
  </x:si>
  <x:si>
    <x:t>전남 장성군 남면 못재로 227 , 1동</x:t>
  </x:si>
  <x:si>
    <x:t>전남 장성군 동화면 수연로 68-12 .</x:t>
  </x:si>
  <x:si>
    <x:t xml:space="preserve">전남 장성군 동화면 전자농공단지1길 12 </x:t>
  </x:si>
  <x:si>
    <x:t>전남 장성군 남면 시목1길 11 (남면)</x:t>
  </x:si>
  <x:si>
    <x:t xml:space="preserve">전남 장성군 장성읍 영천로 175-2 </x:t>
  </x:si>
  <x:si>
    <x:t>전남 장성군 장성읍 영천로 176 1층</x:t>
  </x:si>
  <x:si>
    <x:t>전남 장성군 장성읍 영천로 185 아트피아</x:t>
  </x:si>
  <x:si>
    <x:t>전남 장성군 장성읍 영천로 134-3 2층</x:t>
  </x:si>
  <x:si>
    <x:t>전남 장성군 장성읍 영천로 167 3층</x:t>
  </x:si>
  <x:si>
    <x:t xml:space="preserve">전남 장성군 삼서면 해삼로 1221 </x:t>
  </x:si>
  <x:si>
    <x:t>전남 장성군 서삼면 추암로 613 봄가을</x:t>
  </x:si>
  <x:si>
    <x:t>전남 장성군 장성읍 영천로 124 1층</x:t>
  </x:si>
  <x:si>
    <x:t>전남 장성군 장성읍 영천로 167 2층</x:t>
  </x:si>
  <x:si>
    <x:t>전남 장성군 장성읍 매화6길 11-6 1층</x:t>
  </x:si>
  <x:si>
    <x:t xml:space="preserve">전남 장성군 장성읍 영천로 176-1 </x:t>
  </x:si>
  <x:si>
    <x:t>전남 장성군 장성읍 영천로 200-2 2층</x:t>
  </x:si>
  <x:si>
    <x:t>전남 장성군 장성읍 문화로 38 백천공업</x:t>
  </x:si>
  <x:si>
    <x:t>전남 장성군 장성읍 영천로 133 133</x:t>
  </x:si>
  <x:si>
    <x:t>전남 장성군 장성읍 영천로 208-1 3층</x:t>
  </x:si>
  <x:si>
    <x:t>전남 장성군 장성읍 가작길 14-3 .</x:t>
  </x:si>
  <x:si>
    <x:t>전남 장성군 장성읍 영천로 174 1층</x:t>
  </x:si>
  <x:si>
    <x:t>전남 장성군 서삼면 모암길 60-11 .</x:t>
  </x:si>
  <x:si>
    <x:t>전남 장성군 장성읍 단풍로 94 1층</x:t>
  </x:si>
  <x:si>
    <x:t>전남 장성군 서삼면 송현로 58 1층</x:t>
  </x:si>
  <x:si>
    <x:t>전남 장성군 장성읍 매화1길 8 1층</x:t>
  </x:si>
  <x:si>
    <x:t>전남 장성군 장성읍 역전로 96 백세동안</x:t>
  </x:si>
  <x:si>
    <x:t>전남 장성군 장성읍 영천로 123 1층</x:t>
  </x:si>
  <x:si>
    <x:t xml:space="preserve">전남 장성군 장성읍 매화6길 11-6 </x:t>
  </x:si>
  <x:si>
    <x:t>전남 장성군 장성읍 매화6길 11 1층</x:t>
  </x:si>
  <x:si>
    <x:t>전남 장성군 장성읍 수산길 14 801호</x:t>
  </x:si>
  <x:si>
    <x:t>전남 장성군 장성읍 영천로 147 1층</x:t>
  </x:si>
  <x:si>
    <x:t xml:space="preserve">전남 장성군 장성읍 영천로 149-1 </x:t>
  </x:si>
  <x:si>
    <x:t>전남 장성군 장성읍 역전로 50 1 층</x:t>
  </x:si>
  <x:si>
    <x:t xml:space="preserve">전남 장성군 장성읍 영천로 162-1 </x:t>
  </x:si>
  <x:si>
    <x:t xml:space="preserve">전남 장성군 장성읍 영천로 169-1 </x:t>
  </x:si>
  <x:si>
    <x:t>전남 장성군 장성읍 영천로 169-1 1층</x:t>
  </x:si>
  <x:si>
    <x:t>전남 장성군 진원면 노사로 502 진원약국</x:t>
  </x:si>
  <x:si>
    <x:t xml:space="preserve">전남 장성군 황룡면 뱃나드리로 95 </x:t>
  </x:si>
  <x:si>
    <x:t>전남 장성군 장성읍 충무길 6-1 2층</x:t>
  </x:si>
  <x:si>
    <x:t xml:space="preserve">전남 장성군 황룡면 신월산3길 14 </x:t>
  </x:si>
  <x:si>
    <x:t>전남 장성군 황룡면 하사1길 45 .</x:t>
  </x:si>
  <x:si>
    <x:t>전남 장성군 황룡면 하사1길 57 1층</x:t>
  </x:si>
  <x:si>
    <x:t>전남 장성군 황룡면 행복길 32-6 1층</x:t>
  </x:si>
  <x:si>
    <x:t>전남 장성군 장성읍 영천로 82 2층 2호</x:t>
  </x:si>
  <x:si>
    <x:t>전남 장성군 장성읍 청운2길 3 1층</x:t>
  </x:si>
  <x:si>
    <x:t>전남 장성군 황룡면 하사1길 66 103호</x:t>
  </x:si>
  <x:si>
    <x:t>전남 장성군 진원면 못재로 206 잠사1동</x:t>
  </x:si>
  <x:si>
    <x:t>전남 장성군 장성읍 영천로 212 .</x:t>
  </x:si>
  <x:si>
    <x:t>전남 장성군 장성읍 장재길 57 1층</x:t>
  </x:si>
  <x:si>
    <x:t xml:space="preserve">전남 장성군 진원면 원용산로 210 </x:t>
  </x:si>
  <x:si>
    <x:t>전남 장성군 진원면 덕주1길 29-11 .</x:t>
  </x:si>
  <x:si>
    <x:t>전남 장성군 장성읍 충무길 9-3 1층</x:t>
  </x:si>
  <x:si>
    <x:t xml:space="preserve">전남 장성군 진원면 덕주1길 29-12 </x:t>
  </x:si>
  <x:si>
    <x:t>전남 장성군 장성읍 유탕2길 64 장성샘물</x:t>
  </x:si>
  <x:si>
    <x:t xml:space="preserve">전남 장성군 장성읍 영천로 230-1 </x:t>
  </x:si>
  <x:si>
    <x:t>전남 장성군 장성읍 영천월산길 20 .</x:t>
  </x:si>
  <x:si>
    <x:t>전남 장성군 장성읍 청운2길 21 1층</x:t>
  </x:si>
  <x:si>
    <x:t>전남 장성군 진원면 노사로 476 1층</x:t>
  </x:si>
  <x:si>
    <x:t xml:space="preserve">전남 장성군 진원면 나노산단로 186-6 </x:t>
  </x:si>
  <x:si>
    <x:t>전남 장성군 장성읍 외기길 41 1층</x:t>
  </x:si>
  <x:si>
    <x:t xml:space="preserve">전남 장성군 진원면 진남2로 397 </x:t>
  </x:si>
  <x:si>
    <x:t>전남 장성군 장성읍 영천로 233 1층</x:t>
  </x:si>
  <x:si>
    <x:t>전남 장성군 진원면 진원3길 51-1 .</x:t>
  </x:si>
  <x:si>
    <x:t>전남 장성군 진원면 학림길 7-5 1층</x:t>
  </x:si>
  <x:si>
    <x:t>전남 장성군 황룡면 맥호로 186-30 .</x:t>
  </x:si>
  <x:si>
    <x:t xml:space="preserve">전남 장성군 장성읍 청운9길 7-6 </x:t>
  </x:si>
  <x:si>
    <x:t xml:space="preserve">전남 장성군 황룡면 뱃나드리로 180-3 </x:t>
  </x:si>
  <x:si>
    <x:t xml:space="preserve">전남 장성군 황룡면 뱃나드리로 182 </x:t>
  </x:si>
  <x:si>
    <x:t>전남 장흥군 관산읍 관산로 87-1 .</x:t>
  </x:si>
  <x:si>
    <x:t>전남 장흥군 장평면 장택길 13 4호</x:t>
  </x:si>
  <x:si>
    <x:t>전남 장흥군 관산읍 관산로 81-1 1층</x:t>
  </x:si>
  <x:si>
    <x:t>전남 장흥군 장흥읍 건산로 66 1층</x:t>
  </x:si>
  <x:si>
    <x:t xml:space="preserve">전남 장흥군 장흥읍 금성1길 19-1 </x:t>
  </x:si>
  <x:si>
    <x:t>전남 장흥군 장흥읍 동교1길 22 103호</x:t>
  </x:si>
  <x:si>
    <x:t xml:space="preserve">전남 장흥군 장흥읍 동교1길 36-1 </x:t>
  </x:si>
  <x:si>
    <x:t xml:space="preserve">전남 장흥군 대덕읍 도청신월로 184 </x:t>
  </x:si>
  <x:si>
    <x:t>전남 장흥군 유치면 신풍신덕로 505 .</x:t>
  </x:si>
  <x:si>
    <x:t>전남 장흥군 장흥읍 동교1길 9-3 1층</x:t>
  </x:si>
  <x:si>
    <x:t>전남 장흥군 대덕읍 거정3길 3-27 1층</x:t>
  </x:si>
  <x:si>
    <x:t>전남 장흥군 안양면 여암길 17-58 .</x:t>
  </x:si>
  <x:si>
    <x:t xml:space="preserve">전남 장흥군 안양면 수문용곡로 130 </x:t>
  </x:si>
  <x:si>
    <x:t>전남 장흥군 안양면 장수길 37-18 .</x:t>
  </x:si>
  <x:si>
    <x:t>전남 장흥군 관산읍 관산로 88 보금자리</x:t>
  </x:si>
  <x:si>
    <x:t xml:space="preserve">전남 장흥군 장흥읍 건산로 36-1 </x:t>
  </x:si>
  <x:si>
    <x:t xml:space="preserve">전남 장흥군 장흥읍 남부관광로 45 </x:t>
  </x:si>
  <x:si>
    <x:t>전남 장흥군 장흥읍 동교2길 1 지하점포</x:t>
  </x:si>
  <x:si>
    <x:t xml:space="preserve">전남 장흥군 관산읍 관산로 87-1 </x:t>
  </x:si>
  <x:si>
    <x:t>전남 장흥군 대덕읍 대대로 919 .</x:t>
  </x:si>
  <x:si>
    <x:t>전남 장흥군 관산읍 관산로 85-2 ,</x:t>
  </x:si>
  <x:si>
    <x:t>전남 장흥군 대덕읍 대대로 934 .</x:t>
  </x:si>
  <x:si>
    <x:t>전남 장흥군 관산읍 관산로 85-2 1층</x:t>
  </x:si>
  <x:si>
    <x:t xml:space="preserve">전남 장흥군 부산면 내안구룡길 71 </x:t>
  </x:si>
  <x:si>
    <x:t>전남 장흥군 대덕읍 대대로 917 .</x:t>
  </x:si>
  <x:si>
    <x:t>전남 장흥군 용산면 계산1길 15 (다)</x:t>
  </x:si>
  <x:si>
    <x:t xml:space="preserve">전남 장흥군 용산면 계산2길 38-4 </x:t>
  </x:si>
  <x:si>
    <x:t>전남 장흥군 용산면 묵촌길 41-33 .</x:t>
  </x:si>
  <x:si>
    <x:t>전남 장흥군 대덕읍 대대로 948 .</x:t>
  </x:si>
  <x:si>
    <x:t>전남 장성군 황룡면 홍길동로 80 101동</x:t>
  </x:si>
  <x:si>
    <x:t xml:space="preserve">전남 장흥군 대덕읍 대대로 914-1 </x:t>
  </x:si>
  <x:si>
    <x:t xml:space="preserve">전남 장흥군 장평면 농공단지길 17 </x:t>
  </x:si>
  <x:si>
    <x:t>전남 장흥군 장흥읍 중앙로1길 1 .</x:t>
  </x:si>
  <x:si>
    <x:t>전남 장흥군 장흥읍 중앙로1길 16 나동</x:t>
  </x:si>
  <x:si>
    <x:t xml:space="preserve">전남 장흥군 장흥읍 중앙로 47-2 </x:t>
  </x:si>
  <x:si>
    <x:t>전남 장흥군 장흥읍 중앙로2길 3-1 1층</x:t>
  </x:si>
  <x:si>
    <x:t xml:space="preserve">전남 장흥군 장흥읍 칠거리예양로 35-2 </x:t>
  </x:si>
  <x:si>
    <x:t>전남 장흥군 장흥읍 칠거리예양로 59 1층</x:t>
  </x:si>
  <x:si>
    <x:t xml:space="preserve">전남 장흥군 장흥읍 칠거리예양로 60 </x:t>
  </x:si>
  <x:si>
    <x:t>전남 장흥군 장흥읍 장흥대로 3271 1층</x:t>
  </x:si>
  <x:si>
    <x:t xml:space="preserve">전남 장흥군 장흥읍 칠거리예양로 68-1 </x:t>
  </x:si>
  <x:si>
    <x:t xml:space="preserve">전남 장흥군 장흥읍 중앙로1길 7-1 </x:t>
  </x:si>
  <x:si>
    <x:t xml:space="preserve">전남 장흥군 장흥읍 장흥대로 3512-1 </x:t>
  </x:si>
  <x:si>
    <x:t xml:space="preserve">전남 장흥군 장흥읍 토요시장1길 43 </x:t>
  </x:si>
  <x:si>
    <x:t xml:space="preserve">전남 장흥군 장흥읍 장흥대로 3435 </x:t>
  </x:si>
  <x:si>
    <x:t xml:space="preserve">전남 장흥군 장흥읍 동교2길 13-21 </x:t>
  </x:si>
  <x:si>
    <x:t>전남 장흥군 장흥읍 동부로 52 1층</x:t>
  </x:si>
  <x:si>
    <x:t xml:space="preserve">전남 장흥군 장흥읍 물레방앗간길 25-6 </x:t>
  </x:si>
  <x:si>
    <x:t xml:space="preserve">전남 장흥군 장흥읍 물레방앗간길 5 </x:t>
  </x:si>
  <x:si>
    <x:t xml:space="preserve">전남 장흥군 장흥읍 성불길 85-1 </x:t>
  </x:si>
  <x:si>
    <x:t>전남 장흥군 장흥읍 문림로 27-1 .</x:t>
  </x:si>
  <x:si>
    <x:t xml:space="preserve">전남 장흥군 장흥읍 장흥대로 3490 </x:t>
  </x:si>
  <x:si>
    <x:t xml:space="preserve">전남 장흥군 장흥읍 장흥대로 3512 </x:t>
  </x:si>
  <x:si>
    <x:t>전남 장흥군 장흥읍 장흥로 45 1층</x:t>
  </x:si>
  <x:si>
    <x:t>전남 장흥군 장흥읍 장흥로 97-12 .</x:t>
  </x:si>
  <x:si>
    <x:t>전남 장흥군 장흥읍 중앙로 12-1 .</x:t>
  </x:si>
  <x:si>
    <x:t xml:space="preserve">전남 장흥군 장흥읍 장흥로 28-1 </x:t>
  </x:si>
  <x:si>
    <x:t>전남 장흥군 장흥읍 장흥우산길 59 .</x:t>
  </x:si>
  <x:si>
    <x:t>전남 장흥군 장흥읍 중앙로 21 1층</x:t>
  </x:si>
  <x:si>
    <x:t>전남 장흥군 장흥읍 중앙로 32-1 2층</x:t>
  </x:si>
  <x:si>
    <x:t>전남 장흥군 장흥읍 중앙로 34 2층</x:t>
  </x:si>
  <x:si>
    <x:t>전남 장흥군 장흥읍 중앙로 39 1층</x:t>
  </x:si>
  <x:si>
    <x:t>전남 장흥군 장흥읍 중앙로 81 1층1호</x:t>
  </x:si>
  <x:si>
    <x:t>전남 장흥군 장흥읍 산단로 306 .</x:t>
  </x:si>
  <x:si>
    <x:t>전남 진도군 군내면 외동산길 39 .</x:t>
  </x:si>
  <x:si>
    <x:t xml:space="preserve">전남 진도군 진도읍 남문길 54-1 </x:t>
  </x:si>
  <x:si>
    <x:t>전남 진도군 고군면 오일시1길 44 1층</x:t>
  </x:si>
  <x:si>
    <x:t xml:space="preserve">전남 진도군 고군면 오일시1길 34 </x:t>
  </x:si>
  <x:si>
    <x:t>전남 진도군 의신면 송군길 30-40 .</x:t>
  </x:si>
  <x:si>
    <x:t>전남 장흥군 장흥읍 흥성로 90 1층</x:t>
  </x:si>
  <x:si>
    <x:t xml:space="preserve">전남 진도군 고군면 오일시1길 49 </x:t>
  </x:si>
  <x:si>
    <x:t>전남 진도군 임회면 십일시길 39 1호</x:t>
  </x:si>
  <x:si>
    <x:t>전남 진도군 조도면 창유1길 23-1 .</x:t>
  </x:si>
  <x:si>
    <x:t xml:space="preserve">전남 진도군 진도읍 남동1길 40-4 </x:t>
  </x:si>
  <x:si>
    <x:t>전남 진도군 진도읍 남동1길 21 .</x:t>
  </x:si>
  <x:si>
    <x:t>전남 진도군 고군면 오일시1길 55 .</x:t>
  </x:si>
  <x:si>
    <x:t>전남 진도군 진도읍 남동1길 41 1층</x:t>
  </x:si>
  <x:si>
    <x:t>전남 진도군 진도읍 남동1길 53 1층</x:t>
  </x:si>
  <x:si>
    <x:t>전남 진도군 진도읍 남문길 5 버스터미널</x:t>
  </x:si>
  <x:si>
    <x:t>전남 진도군 임회면 봉상길 111-1 1층</x:t>
  </x:si>
  <x:si>
    <x:t>전남 진도군 진도읍 남문길 56 1층</x:t>
  </x:si>
  <x:si>
    <x:t>전남 진도군 진도읍 남문길 56 2층</x:t>
  </x:si>
  <x:si>
    <x:t>전남 진도군 진도읍 남문길 57-1 1동</x:t>
  </x:si>
  <x:si>
    <x:t>전남 장흥군 장흥읍 흥성로 73 2층</x:t>
  </x:si>
  <x:si>
    <x:t>전남 진도군 고군면 석현2길 36-15 .</x:t>
  </x:si>
  <x:si>
    <x:t>전남 진도군 임회면 백동길 72-3 .</x:t>
  </x:si>
  <x:si>
    <x:t>전남 진도군 진도읍 교동3길 3 1층</x:t>
  </x:si>
  <x:si>
    <x:t xml:space="preserve">전남 진도군 임회면 호구동길 59-2 </x:t>
  </x:si>
  <x:si>
    <x:t>전남 진도군 진도읍 남문길 21 1층</x:t>
  </x:si>
  <x:si>
    <x:t xml:space="preserve">전남 진도군 진도읍 남문길 42-4 </x:t>
  </x:si>
  <x:si>
    <x:t>전남 진도군 임회면 진구지길 19 ,1층</x:t>
  </x:si>
  <x:si>
    <x:t xml:space="preserve">전남 진도군 진도읍 남문길 51-3 </x:t>
  </x:si>
  <x:si>
    <x:t xml:space="preserve">전남 진도군 진도읍 남동1길 57-14 </x:t>
  </x:si>
  <x:si>
    <x:t xml:space="preserve">전남 진도군 지산면 지산로 1182 </x:t>
  </x:si>
  <x:si>
    <x:t>전남 진도군 진도읍 남동1길 43 .</x:t>
  </x:si>
  <x:si>
    <x:t>전남 진도군 진도읍 남문길 52 1층</x:t>
  </x:si>
  <x:si>
    <x:t xml:space="preserve">전남 함평군 대동면 외덕길 21-5 </x:t>
  </x:si>
  <x:si>
    <x:t>전남 진도군 진도읍 옥주길 28 1층</x:t>
  </x:si>
  <x:si>
    <x:t>전남 진도군 진도읍 쌍정2길 30 1</x:t>
  </x:si>
  <x:si>
    <x:t>전남 진도군 진도읍 옥주길 16-1 1층</x:t>
  </x:si>
  <x:si>
    <x:t xml:space="preserve">전남 진도군 진도읍 남산로 130-34 </x:t>
  </x:si>
  <x:si>
    <x:t xml:space="preserve">전남 진도군 진도읍 조금시장길 29 </x:t>
  </x:si>
  <x:si>
    <x:t>전남 진도군 진도읍 조금시장길 29 1층</x:t>
  </x:si>
  <x:si>
    <x:t xml:space="preserve">전남 함평군 나산면 수하길 28-4 </x:t>
  </x:si>
  <x:si>
    <x:t xml:space="preserve">전남 함평군 월야면 영광로 3150 </x:t>
  </x:si>
  <x:si>
    <x:t>전남 함평군 대동면 금산길 233 가,라동</x:t>
  </x:si>
  <x:si>
    <x:t>전남 진도군 진도읍 성내길 7-1 .</x:t>
  </x:si>
  <x:si>
    <x:t>전남 진도군 진도읍 남산로 96 204</x:t>
  </x:si>
  <x:si>
    <x:t>전남 진도군 진도읍 옥주길 16 1층</x:t>
  </x:si>
  <x:si>
    <x:t xml:space="preserve">전남 함평군 월야면 팔열부길 109 </x:t>
  </x:si>
  <x:si>
    <x:t>전남 함평군 대동면 고막천로 1030 2층</x:t>
  </x:si>
  <x:si>
    <x:t>전남 진도군 진도읍 서부해안로 410 2층</x:t>
  </x:si>
  <x:si>
    <x:t>전남 진도군 진도읍 포구1길 12 .</x:t>
  </x:si>
  <x:si>
    <x:t>전남 함평군 학교면 사거리길 11 1층</x:t>
  </x:si>
  <x:si>
    <x:t>전남 함평군 월야면 문화로 556 .</x:t>
  </x:si>
  <x:si>
    <x:t>전남 진도군 진도읍 조금시장길 25 1층</x:t>
  </x:si>
  <x:si>
    <x:t>전남 진도군 진도읍 서문길 9 101호</x:t>
  </x:si>
  <x:si>
    <x:t xml:space="preserve">전남 진도군 진도읍 조금시장길 33 </x:t>
  </x:si>
  <x:si>
    <x:t xml:space="preserve">전남 진도군 진도읍 신흥정자로 91 </x:t>
  </x:si>
  <x:si>
    <x:t>전남 진도군 진도읍 철마길 3-19 1층</x:t>
  </x:si>
  <x:si>
    <x:t xml:space="preserve">전남 함평군 나산면 나산문화길 3-1 </x:t>
  </x:si>
  <x:si>
    <x:t>전남 함평군 대동면 구룡동길 101 .</x:t>
  </x:si>
  <x:si>
    <x:t>전남 함평군 월야면 밀재로 1827 .</x:t>
  </x:si>
  <x:si>
    <x:t>전남 함평군 학교면 사거리길 31 3층</x:t>
  </x:si>
  <x:si>
    <x:t>전남 함평군 학교면 함영로 496 .</x:t>
  </x:si>
  <x:si>
    <x:t>전남 진도군 진도읍 북산길 56 1층</x:t>
  </x:si>
  <x:si>
    <x:t>전남 함평군 엄다면 신송길 243-51 ,</x:t>
  </x:si>
  <x:si>
    <x:t>전남 함평군 학교면 함영로 501-3 1층</x:t>
  </x:si>
  <x:si>
    <x:t>전남 함평군 함평읍 영수길 187-5 .</x:t>
  </x:si>
  <x:si>
    <x:t>전남 함평군 함평읍 자풍길 25 1층</x:t>
  </x:si>
  <x:si>
    <x:t>전남 함평군 함평읍 중앙길 141 1동</x:t>
  </x:si>
  <x:si>
    <x:t xml:space="preserve">전남 함평군 해보면 구밀길 87-3 </x:t>
  </x:si>
  <x:si>
    <x:t>전남 함평군 함평읍 영수길 195 .</x:t>
  </x:si>
  <x:si>
    <x:t>전남 함평군 함평읍 중앙길 21 지하1층</x:t>
  </x:si>
  <x:si>
    <x:t>전남 함평군 함평읍 중앙길 116 .</x:t>
  </x:si>
  <x:si>
    <x:t>전남 함평군 함평읍 시장길 105 .</x:t>
  </x:si>
  <x:si>
    <x:t xml:space="preserve">전남 함평군 해보면 주현길 27-2 </x:t>
  </x:si>
  <x:si>
    <x:t>전남 함평군 함평읍 사장길 35 1층</x:t>
  </x:si>
  <x:si>
    <x:t>전남 함평군 함평읍 광남길 111 .</x:t>
  </x:si>
  <x:si>
    <x:t>전남 함평군 함평읍 광남길 71 102호</x:t>
  </x:si>
  <x:si>
    <x:t xml:space="preserve">전남 함평군 해보면 하모길 35-8 </x:t>
  </x:si>
  <x:si>
    <x:t xml:space="preserve">전남 함평군 함평읍 서부길 94-6 </x:t>
  </x:si>
  <x:si>
    <x:t xml:space="preserve">전남 해남군 문내면 동영길 29-4 </x:t>
  </x:si>
  <x:si>
    <x:t>전남 해남군 문내면 우수영로 12 1층</x:t>
  </x:si>
  <x:si>
    <x:t>전남 해남군 문내면 우수영로 21 .</x:t>
  </x:si>
  <x:si>
    <x:t>전남 해남군 문내면 충무길 48-27 해남</x:t>
  </x:si>
  <x:si>
    <x:t xml:space="preserve">전남 함평군 해보면 신해로 489-28 </x:t>
  </x:si>
  <x:si>
    <x:t>전남 함평군 함평읍 중앙길 101-1 .</x:t>
  </x:si>
  <x:si>
    <x:t xml:space="preserve">전남 함평군 함평읍 중앙길 76-13 </x:t>
  </x:si>
  <x:si>
    <x:t xml:space="preserve">전남 함평군 함평읍 중앙길 71-1 </x:t>
  </x:si>
  <x:si>
    <x:t>전남 함평군 함평읍 내바람길 42 1층</x:t>
  </x:si>
  <x:si>
    <x:t>전남 함평군 함평읍 중앙길 70 103호</x:t>
  </x:si>
  <x:si>
    <x:t xml:space="preserve">전남 함평군 함평읍 함영로 1018 </x:t>
  </x:si>
  <x:si>
    <x:t>전남 해남군 마산면 공룡대로 2292 .</x:t>
  </x:si>
  <x:si>
    <x:t xml:space="preserve">전남 해남군 마산면 명량로 2738-1 </x:t>
  </x:si>
  <x:si>
    <x:t>전남 함평군 함평읍 영수길 221 1층</x:t>
  </x:si>
  <x:si>
    <x:t>전남 함평군 함평읍 중앙길 99 함평상사</x:t>
  </x:si>
  <x:si>
    <x:t>전남 함평군 함평읍 광남길 111 1층</x:t>
  </x:si>
  <x:si>
    <x:t>전남 해남군 마산면 원호맹진로 363 1층</x:t>
  </x:si>
  <x:si>
    <x:t>전남 함평군 함평읍 중앙길 136 .</x:t>
  </x:si>
  <x:si>
    <x:t>전남 해남군 북평면 달량진길 59 1층</x:t>
  </x:si>
  <x:si>
    <x:t xml:space="preserve">전남 해남군 삼산면 충리길 128-14 </x:t>
  </x:si>
  <x:si>
    <x:t>전남 해남군 송지면 산정1길 42 1층</x:t>
  </x:si>
  <x:si>
    <x:t>전남 해남군 옥천면 해남로 394 1층</x:t>
  </x:si>
  <x:si>
    <x:t xml:space="preserve">전남 해남군 산이면 관광레저로 1673 </x:t>
  </x:si>
  <x:si>
    <x:t xml:space="preserve">전남 해남군 북평면 남부아랫길 103 </x:t>
  </x:si>
  <x:si>
    <x:t xml:space="preserve">전남 해남군 삼산면 감당길 11-4 </x:t>
  </x:si>
  <x:si>
    <x:t>전남 해남군 북평면 백도로 51 1층</x:t>
  </x:si>
  <x:si>
    <x:t>전남 해남군 삼산면 충리길 117 .</x:t>
  </x:si>
  <x:si>
    <x:t>전남 해남군 삼산면 충리길 128-14 .</x:t>
  </x:si>
  <x:si>
    <x:t>전남 해남군 송지면 군곡길 151-2 1층</x:t>
  </x:si>
  <x:si>
    <x:t>전남 해남군 삼산면 신흥길 11-6 1층</x:t>
  </x:si>
  <x:si>
    <x:t xml:space="preserve">전남 해남군 삼산면 해남화산로 467 </x:t>
  </x:si>
  <x:si>
    <x:t>전남 해남군 송지면 산정1길 51 .</x:t>
  </x:si>
  <x:si>
    <x:t>전남 해남군 해남읍 교육청길 41-8 1층</x:t>
  </x:si>
  <x:si>
    <x:t>전남 해남군 해남읍 교육청길 43 .</x:t>
  </x:si>
  <x:si>
    <x:t xml:space="preserve">전남 해남군 해남읍 교육청길 54-3 </x:t>
  </x:si>
  <x:si>
    <x:t xml:space="preserve">전남 해남군 해남읍 구교1길 17-8 </x:t>
  </x:si>
  <x:si>
    <x:t>전남 해남군 해남읍 구교2길 16 .</x:t>
  </x:si>
  <x:si>
    <x:t xml:space="preserve">전남 해남군 송지면 부평길 26-5 </x:t>
  </x:si>
  <x:si>
    <x:t xml:space="preserve">전남 해남군 해남읍 고산로 82-30 </x:t>
  </x:si>
  <x:si>
    <x:t>전남 해남군 해남읍 구교2길 12 1층</x:t>
  </x:si>
  <x:si>
    <x:t>전남 해남군 해남읍 구교2길 40 ,2층</x:t>
  </x:si>
  <x:si>
    <x:t>전남 해남군 해남읍 구교3길 20 .</x:t>
  </x:si>
  <x:si>
    <x:t>전남 해남군 해남읍 남부길 63 3호</x:t>
  </x:si>
  <x:si>
    <x:t>전남 해남군 해남읍 남부길 71-6 ,1층</x:t>
  </x:si>
  <x:si>
    <x:t xml:space="preserve">전남 해남군 해남읍 남부순환로 103 </x:t>
  </x:si>
  <x:si>
    <x:t>전남 해남군 송지면 산정1길 109 1층</x:t>
  </x:si>
  <x:si>
    <x:t>전남 해남군 옥천면 해남로 594 .</x:t>
  </x:si>
  <x:si>
    <x:t>전남 해남군 해남읍 남동천길 10 1층</x:t>
  </x:si>
  <x:si>
    <x:t xml:space="preserve">전남 해남군 해남읍 남부순환로 134 </x:t>
  </x:si>
  <x:si>
    <x:t xml:space="preserve">전남 해남군 송지면 어란로 455-1 </x:t>
  </x:si>
  <x:si>
    <x:t>전남 해남군 해남읍 북부순환로 172 2층</x:t>
  </x:si>
  <x:si>
    <x:t>전남 해남군 해남읍 남부순환로 86 .</x:t>
  </x:si>
  <x:si>
    <x:t>전남 해남군 해남읍 남부순환로 49 .</x:t>
  </x:si>
  <x:si>
    <x:t>전남 해남군 해남읍 읍사무소길 1 2층</x:t>
  </x:si>
  <x:si>
    <x:t xml:space="preserve">전남 해남군 해남읍 읍사무소길 28-3 </x:t>
  </x:si>
  <x:si>
    <x:t>전남 해남군 해남읍 읍사무소길 35 1층</x:t>
  </x:si>
  <x:si>
    <x:t>전남 해남군 해남읍 남부순환로 134 1층</x:t>
  </x:si>
  <x:si>
    <x:t xml:space="preserve">전남 해남군 해남읍 남부순환로 156 </x:t>
  </x:si>
  <x:si>
    <x:t>전남 해남군 해남읍 남부순환로 90 1층</x:t>
  </x:si>
  <x:si>
    <x:t xml:space="preserve">전남 해남군 해남읍 명량로 2955 </x:t>
  </x:si>
  <x:si>
    <x:t xml:space="preserve">전남 해남군 해남읍 용머리길 112-21 </x:t>
  </x:si>
  <x:si>
    <x:t>전남 해남군 해남읍 남부순환로 49 1층</x:t>
  </x:si>
  <x:si>
    <x:t>전남 해남군 해남읍 남부순환로 159 .</x:t>
  </x:si>
  <x:si>
    <x:t>전남 해남군 해남읍 남외1길 125 1층</x:t>
  </x:si>
  <x:si>
    <x:t>전남 해남군 해남읍 동초길 4 103호</x:t>
  </x:si>
  <x:si>
    <x:t xml:space="preserve">전남 해남군 해남읍 복평길 24-12 </x:t>
  </x:si>
  <x:si>
    <x:t xml:space="preserve">전남 해남군 해남읍 남외1길 105 </x:t>
  </x:si>
  <x:si>
    <x:t xml:space="preserve">전남 해남군 해남읍 남외1길 125 </x:t>
  </x:si>
  <x:si>
    <x:t xml:space="preserve">전남 해남군 해남읍 남부순환로 30 </x:t>
  </x:si>
  <x:si>
    <x:t>전남 해남군 해남읍 남부순환로 46 1층</x:t>
  </x:si>
  <x:si>
    <x:t xml:space="preserve">전남 해남군 해남읍 남부순환로 90 </x:t>
  </x:si>
  <x:si>
    <x:t>전남 해남군 해남읍 남부순환로 259 나동</x:t>
  </x:si>
  <x:si>
    <x:t xml:space="preserve">전남 해남군 해남읍 북부순환로 130 </x:t>
  </x:si>
  <x:si>
    <x:t>전남 해남군 해남읍 북부순환로 148 1층</x:t>
  </x:si>
  <x:si>
    <x:t>전남 해남군 해남읍 북부순환로 160 .</x:t>
  </x:si>
  <x:si>
    <x:t xml:space="preserve">전남 해남군 해남읍 북부순환로 250-5 </x:t>
  </x:si>
  <x:si>
    <x:t>전남 해남군 해남읍 북부순환로 64 .</x:t>
  </x:si>
  <x:si>
    <x:t xml:space="preserve">전남 해남군 해남읍 남부순환로 49 </x:t>
  </x:si>
  <x:si>
    <x:t>전남 해남군 해남읍 서초길 70 4층</x:t>
  </x:si>
  <x:si>
    <x:t>전남 해남군 해남읍 성동1길 22 501호</x:t>
  </x:si>
  <x:si>
    <x:t>전남 해남군 해남읍 영빈로 30 2층</x:t>
  </x:si>
  <x:si>
    <x:t>전남 해남군 해남읍 영빈로 35 쉼표구제</x:t>
  </x:si>
  <x:si>
    <x:t xml:space="preserve">전남 해남군 해남읍 중앙1로 167 </x:t>
  </x:si>
  <x:si>
    <x:t>전남 해남군 해남읍 중앙1로 36 1층</x:t>
  </x:si>
  <x:si>
    <x:t>전남 해남군 해남읍 중앙1로 151 1층</x:t>
  </x:si>
  <x:si>
    <x:t xml:space="preserve">전남 해남군 해남읍 중앙2로 109 </x:t>
  </x:si>
  <x:si>
    <x:t xml:space="preserve">전남 해남군 해남읍 중앙2로 114 </x:t>
  </x:si>
  <x:si>
    <x:t>전남 해남군 해남읍 중앙1로 189 1층</x:t>
  </x:si>
  <x:si>
    <x:t xml:space="preserve">전남 해남군 해남읍 중앙2로 119 </x:t>
  </x:si>
  <x:si>
    <x:t xml:space="preserve">전남 해남군 해남읍 중앙1로 185-6 </x:t>
  </x:si>
  <x:si>
    <x:t>전남 해남군 해남읍 중앙2로 149 .</x:t>
  </x:si>
  <x:si>
    <x:t xml:space="preserve">전남 해남군 해남읍 중앙1로 179 </x:t>
  </x:si>
  <x:si>
    <x:t>전남 해남군 해남읍 중앙1로 116 2층</x:t>
  </x:si>
  <x:si>
    <x:t xml:space="preserve">전남 해남군 해남읍 중앙1로 139 </x:t>
  </x:si>
  <x:si>
    <x:t xml:space="preserve">전남 해남군 해남읍 중앙1로 148 </x:t>
  </x:si>
  <x:si>
    <x:t xml:space="preserve">전남 해남군 해남읍 중앙1로 125 </x:t>
  </x:si>
  <x:si>
    <x:t xml:space="preserve">전남 해남군 해남읍 중앙1로 159 </x:t>
  </x:si>
  <x:si>
    <x:t xml:space="preserve">전남 해남군 해남읍 중앙1로 124 </x:t>
  </x:si>
  <x:si>
    <x:t xml:space="preserve">전남 해남군 해남읍 중앙1로 180 </x:t>
  </x:si>
  <x:si>
    <x:t xml:space="preserve">전남 해남군 해남읍 중앙1로 46-1 </x:t>
  </x:si>
  <x:si>
    <x:t xml:space="preserve">전남 해남군 해남읍 중앙1로 151 </x:t>
  </x:si>
  <x:si>
    <x:t>전남 해남군 해남읍 중앙1로 71 엄니맘</x:t>
  </x:si>
  <x:si>
    <x:t>전남 해남군 해남읍 중앙1로 117 .</x:t>
  </x:si>
  <x:si>
    <x:t>전남 해남군 해남읍 중앙1로 78 .</x:t>
  </x:si>
  <x:si>
    <x:t xml:space="preserve">전남 해남군 해남읍 중앙1로 152 </x:t>
  </x:si>
  <x:si>
    <x:t xml:space="preserve">전남 해남군 해남읍 중앙1로 31-12 </x:t>
  </x:si>
  <x:si>
    <x:t>전남 해남군 해남읍 중앙1로 82 다동</x:t>
  </x:si>
  <x:si>
    <x:t>전남 해남군 해남읍 중앙1로 95 1층</x:t>
  </x:si>
  <x:si>
    <x:t>전남 해남군 해남읍 중앙1로 99 3층</x:t>
  </x:si>
  <x:si>
    <x:t xml:space="preserve">전남 해남군 해남읍 중앙2로 100-3 </x:t>
  </x:si>
  <x:si>
    <x:t xml:space="preserve">전남 해남군 해남읍 중앙2로 113-8 </x:t>
  </x:si>
  <x:si>
    <x:t>전남 해남군 해남읍 중앙1로 113 1층</x:t>
  </x:si>
  <x:si>
    <x:t xml:space="preserve">전남 해남군 해남읍 중앙1로 117 </x:t>
  </x:si>
  <x:si>
    <x:t xml:space="preserve">전남 해남군 해남읍 중앙1로 161 </x:t>
  </x:si>
  <x:si>
    <x:t>전남 해남군 해남읍 홍교로 49 1층</x:t>
  </x:si>
  <x:si>
    <x:t>전남 해남군 해남읍 홍교로 96 ,1층</x:t>
  </x:si>
  <x:si>
    <x:t xml:space="preserve">전남 해남군 해남읍 중앙2로 160 </x:t>
  </x:si>
  <x:si>
    <x:t xml:space="preserve">전남 해남군 해남읍 해남로 45-1 </x:t>
  </x:si>
  <x:si>
    <x:t xml:space="preserve">전남 해남군 현산면 현산북평로 106 </x:t>
  </x:si>
  <x:si>
    <x:t xml:space="preserve">전남 해남군 해남읍 중앙2로 20-1 </x:t>
  </x:si>
  <x:si>
    <x:t xml:space="preserve">전남 해남군 화산면 해남화산로 1069 </x:t>
  </x:si>
  <x:si>
    <x:t>전남 해남군 해남읍 중앙2로 67 1층</x:t>
  </x:si>
  <x:si>
    <x:t>전남 해남군 해남읍 천변1길 34 1층</x:t>
  </x:si>
  <x:si>
    <x:t>전남 해남군 해남읍 중앙2로 49-1 .</x:t>
  </x:si>
  <x:si>
    <x:t>전남 해남군 해남읍 중앙2로 9-1 1층</x:t>
  </x:si>
  <x:si>
    <x:t xml:space="preserve">전남 해남군 화원면 당포길 44-17 </x:t>
  </x:si>
  <x:si>
    <x:t>전남 해남군 해남읍 천변1길 34-2 1층</x:t>
  </x:si>
  <x:si>
    <x:t>전남 해남군 해남읍 중앙2로 90-6 1층</x:t>
  </x:si>
  <x:si>
    <x:t>전남 해남군 해남읍 중앙2로 38 .</x:t>
  </x:si>
  <x:si>
    <x:t>전남 해남군 해남읍 중앙2로 33 .</x:t>
  </x:si>
  <x:si>
    <x:t>전남 해남군 해남읍 홍교로 34 3층</x:t>
  </x:si>
  <x:si>
    <x:t>전남 해남군 해남읍 중앙2로 76 .</x:t>
  </x:si>
  <x:si>
    <x:t>전남 해남군 해남읍 중앙2로 90 1층</x:t>
  </x:si>
  <x:si>
    <x:t xml:space="preserve">전남 해남군 해남읍 천변1길 12-2 </x:t>
  </x:si>
  <x:si>
    <x:t xml:space="preserve">전남 해남군 해남읍 천변1길 6-1 </x:t>
  </x:si>
  <x:si>
    <x:t xml:space="preserve">전남 해남군 해남읍 중앙2로 47-2 </x:t>
  </x:si>
  <x:si>
    <x:t>전남 해남군 해남읍 홍교로 26 다홍</x:t>
  </x:si>
  <x:si>
    <x:t>전남 해남군 현산면 현산북평로 106 1층</x:t>
  </x:si>
  <x:si>
    <x:t>전남 해남군 화산면 해남화산로 1068 .</x:t>
  </x:si>
  <x:si>
    <x:t>전남 해남군 화원면 청용1길 20-1 .</x:t>
  </x:si>
  <x:si>
    <x:t>전남 해남군 해남읍 중앙2로 150 .</x:t>
  </x:si>
  <x:si>
    <x:t>전남 해남군 해남읍 해남로 8 (.)</x:t>
  </x:si>
  <x:si>
    <x:t>전남 해남군 해남읍 중앙2로 9 1층</x:t>
  </x:si>
  <x:si>
    <x:t>전남 해남군 해남읍 해리4길 18 403호</x:t>
  </x:si>
  <x:si>
    <x:t xml:space="preserve">전남 해남군 해남읍 중앙2로 84-1 </x:t>
  </x:si>
  <x:si>
    <x:t>전남 해남군 해남읍 중앙2로 34 알로앤루</x:t>
  </x:si>
  <x:si>
    <x:t>전남 화순군 능주면 비봉길 3 홈스타</x:t>
  </x:si>
  <x:si>
    <x:t xml:space="preserve">전남 화순군 이양면 봉하등길 22-2 </x:t>
  </x:si>
  <x:si>
    <x:t xml:space="preserve">전남 화순군 도곡면 효산모산길 76 </x:t>
  </x:si>
  <x:si>
    <x:t>전남 화순군 동면 국동길 20-3 1층</x:t>
  </x:si>
  <x:si>
    <x:t>전남 화순군 동면 응봉로 468 1층</x:t>
  </x:si>
  <x:si>
    <x:t>전남 화순군 사평면 외남로 222 .</x:t>
  </x:si>
  <x:si>
    <x:t>전남 화순군 능주면 죽수길 89 1층</x:t>
  </x:si>
  <x:si>
    <x:t xml:space="preserve">전남 화순군 청풍면 양지촌길 29-2 </x:t>
  </x:si>
  <x:si>
    <x:t>전남 화순군 도곡면 온천1길 20 1층</x:t>
  </x:si>
  <x:si>
    <x:t>전남 화순군 청풍면 평지1길 54 .</x:t>
  </x:si>
  <x:si>
    <x:t xml:space="preserve">전남 해남군 황산면 공룡박물관길 234 </x:t>
  </x:si>
  <x:si>
    <x:t>전남 해남군 황산면 시등로 113-2 .</x:t>
  </x:si>
  <x:si>
    <x:t xml:space="preserve">전남 화순군 남면 유마로 654-1 </x:t>
  </x:si>
  <x:si>
    <x:t>전남 화순군 능주면 죽수길 94 삼성약국</x:t>
  </x:si>
  <x:si>
    <x:t xml:space="preserve">전남 해남군 황산면 명량로 1453 </x:t>
  </x:si>
  <x:si>
    <x:t>전남 화순군 능주면 능주농공길 30 .</x:t>
  </x:si>
  <x:si>
    <x:t xml:space="preserve">전남 해남군 황산면 명량로 1487 </x:t>
  </x:si>
  <x:si>
    <x:t xml:space="preserve">전남 화순군 도곡면 도곡평리길 28 </x:t>
  </x:si>
  <x:si>
    <x:t>전남 해남군 화원면 청용새길 40-1 .</x:t>
  </x:si>
  <x:si>
    <x:t>전남 해남군 황산면 고천암로 1190 .</x:t>
  </x:si>
  <x:si>
    <x:t xml:space="preserve">전남 해남군 황산면 시등로 111-2 </x:t>
  </x:si>
  <x:si>
    <x:t>전남 화순군 능주면 남문길 12 1층</x:t>
  </x:si>
  <x:si>
    <x:t xml:space="preserve">전남 화순군 능주면 지석로 1512 </x:t>
  </x:si>
  <x:si>
    <x:t>전남 화순군 도곡면 온천2길 44 1층</x:t>
  </x:si>
  <x:si>
    <x:t>전남 해남군 황산면 시등로 115-2 .</x:t>
  </x:si>
  <x:si>
    <x:t xml:space="preserve">전남 화순군 도곡면 하죽청길 4-17 </x:t>
  </x:si>
  <x:si>
    <x:t>전남 화순군 동면 동농공길 78 (운농리)</x:t>
  </x:si>
  <x:si>
    <x:t>전남 화순군 동면 충의로 572 1층</x:t>
  </x:si>
  <x:si>
    <x:t xml:space="preserve">전남 화순군 능주면 초당길 13-2 </x:t>
  </x:si>
  <x:si>
    <x:t>전남 화순군 이서면 용강길 62-65 2층</x:t>
  </x:si>
  <x:si>
    <x:t>전남 해남군 황산면 시등로 98 현대약국</x:t>
  </x:si>
  <x:si>
    <x:t>전남 화순군 능주면 학포로 1955 1층</x:t>
  </x:si>
  <x:si>
    <x:t>전남 화순군 화순읍 광덕로 169-1 1층</x:t>
  </x:si>
  <x:si>
    <x:t>전남 화순군 화순읍 광덕로 237 1층</x:t>
  </x:si>
  <x:si>
    <x:t>전남 화순군 화순읍 광덕로 157 305호</x:t>
  </x:si>
  <x:si>
    <x:t>전남 화순군 화순읍 도서관길 20 102호</x:t>
  </x:si>
  <x:si>
    <x:t>전남 화순군 화순읍 교동길 14 2층</x:t>
  </x:si>
  <x:si>
    <x:t>전남 화순군 화순읍 동헌길 9-16 3층</x:t>
  </x:si>
  <x:si>
    <x:t xml:space="preserve">전남 화순군 화순읍 대리길 20-1 </x:t>
  </x:si>
  <x:si>
    <x:t>전남 화순군 화순읍 노대길 39-1 1층</x:t>
  </x:si>
  <x:si>
    <x:t>전남 화순군 화순읍 덕음로 827 .</x:t>
  </x:si>
  <x:si>
    <x:t>전남 화순군 화순읍 광덕로 169-4 3층</x:t>
  </x:si>
  <x:si>
    <x:t>전남 화순군 춘양면 개천로 249 1층</x:t>
  </x:si>
  <x:si>
    <x:t>전남 화순군 화순읍 광덕로 155 408호</x:t>
  </x:si>
  <x:si>
    <x:t>전남 화순군 화순읍 광덕로 177 1층</x:t>
  </x:si>
  <x:si>
    <x:t>전남 화순군 화순읍 광덕로 141 6-8</x:t>
  </x:si>
  <x:si>
    <x:t xml:space="preserve">전남 화순군 화순읍 광덕로 6-13 </x:t>
  </x:si>
  <x:si>
    <x:t>전남 화순군 화순읍 광덕로 133 1층</x:t>
  </x:si>
  <x:si>
    <x:t>전남 화순군 화순읍 광덕로 243-1 1층</x:t>
  </x:si>
  <x:si>
    <x:t>전남 화순군 화순읍 교동1길 1 1층 2호</x:t>
  </x:si>
  <x:si>
    <x:t>전남 화순군 화순읍 광덕로 193 201호</x:t>
  </x:si>
  <x:si>
    <x:t>전남 화순군 화순읍 노대길 57 3층</x:t>
  </x:si>
  <x:si>
    <x:t>전남 화순군 화순읍 대교로 20 1층</x:t>
  </x:si>
  <x:si>
    <x:t>전남 화순군 화순읍 대교로 39 ,102호</x:t>
  </x:si>
  <x:si>
    <x:t>전남 화순군 화순읍 광덕중앙길 18 2층</x:t>
  </x:si>
  <x:si>
    <x:t xml:space="preserve">전남 화순군 화순읍 도방길 48-29 </x:t>
  </x:si>
  <x:si>
    <x:t>전남 화순군 화순읍 도서관길 20 , 2층</x:t>
  </x:si>
  <x:si>
    <x:t>전남 화순군 화순읍 광덕로 170 102</x:t>
  </x:si>
  <x:si>
    <x:t>전남 화순군 화순읍 광덕로 205 107호</x:t>
  </x:si>
  <x:si>
    <x:t>전남 화순군 화순읍 노대길 53 1층</x:t>
  </x:si>
  <x:si>
    <x:t xml:space="preserve">전남 화순군 화순읍 덕음로 1014-5 </x:t>
  </x:si>
  <x:si>
    <x:t>전남 화순군 화순읍 덕음로 996 제 1동</x:t>
  </x:si>
  <x:si>
    <x:t>전남 화순군 화순읍 도서관길 20 2층</x:t>
  </x:si>
  <x:si>
    <x:t>전남 화순군 화순읍 도서관길 20 3층</x:t>
  </x:si>
  <x:si>
    <x:t>전남 화순군 화순읍 서양로 139 1층</x:t>
  </x:si>
  <x:si>
    <x:t>전남 화순군 화순읍 쌍충로 71 1층</x:t>
  </x:si>
  <x:si>
    <x:t>전남 화순군 화순읍 산단길 126 ,</x:t>
  </x:si>
  <x:si>
    <x:t>전남 화순군 화순읍 쌍충로 131 2층</x:t>
  </x:si>
  <x:si>
    <x:t>전남 화순군 화순읍 쌍충로 66 1층</x:t>
  </x:si>
  <x:si>
    <x:t xml:space="preserve">전남 화순군 화순읍 만연로 18-1 </x:t>
  </x:si>
  <x:si>
    <x:t xml:space="preserve">전남 화순군 화순읍 만연로 32-1 </x:t>
  </x:si>
  <x:si>
    <x:t>전남 화순군 화순읍 만연로 14 1층</x:t>
  </x:si>
  <x:si>
    <x:t>전남 화순군 화순읍 앵무동길 26 1층</x:t>
  </x:si>
  <x:si>
    <x:t>전남 화순군 화순읍 만연로 10 1층</x:t>
  </x:si>
  <x:si>
    <x:t>전남 화순군 화순읍 만연로 66-7 3층</x:t>
  </x:si>
  <x:si>
    <x:t>전남 화순군 화순읍 만연로 72 72-4</x:t>
  </x:si>
  <x:si>
    <x:t xml:space="preserve">전남 화순군 화순읍 만연로 72-1 </x:t>
  </x:si>
  <x:si>
    <x:t xml:space="preserve">전남 화순군 화순읍 만연중앙길 19 </x:t>
  </x:si>
  <x:si>
    <x:t>전남 화순군 화순읍 배바위길 5 1층 2호</x:t>
  </x:si>
  <x:si>
    <x:t xml:space="preserve">전남 화순군 화순읍 부처샘길 8-15 </x:t>
  </x:si>
  <x:si>
    <x:t xml:space="preserve">전남 화순군 화순읍 벽라1길 27-3 </x:t>
  </x:si>
  <x:si>
    <x:t xml:space="preserve">전남 화순군 화순읍 만연로 24-1 </x:t>
  </x:si>
  <x:si>
    <x:t>전남 화순군 화순읍 서양로 145 1층</x:t>
  </x:si>
  <x:si>
    <x:t>전남 화순군 화순읍 만연로 29 (2층)</x:t>
  </x:si>
  <x:si>
    <x:t xml:space="preserve">전남 화순군 화순읍 산단길 12-51 </x:t>
  </x:si>
  <x:si>
    <x:t>전남 화순군 화순읍 서양로 161 .</x:t>
  </x:si>
  <x:si>
    <x:t>전남 화순군 화순읍 서양로 336 은혜약국</x:t>
  </x:si>
  <x:si>
    <x:t>전남 화순군 화순읍 서양로 6-1 .</x:t>
  </x:si>
  <x:si>
    <x:t>전남 화순군 화순읍 산단길 102 2층</x:t>
  </x:si>
  <x:si>
    <x:t>전남 화순군 화순읍 산단길 12-55 1층</x:t>
  </x:si>
  <x:si>
    <x:t>전남 화순군 화순읍 서양로 322 지하1층</x:t>
  </x:si>
  <x:si>
    <x:t>전남 화순군 화순읍 시장길 22 1층</x:t>
  </x:si>
  <x:si>
    <x:t>전남 화순군 화순읍 매화길 44-5 1층</x:t>
  </x:si>
  <x:si>
    <x:t>전남 화순군 화순읍 쌍충로 12-1 1층</x:t>
  </x:si>
  <x:si>
    <x:t>전남 화순군 화순읍 서양로 35 1층</x:t>
  </x:si>
  <x:si>
    <x:t>전남 화순군 화순읍 쌍충로 54 1층</x:t>
  </x:si>
  <x:si>
    <x:t>전남 화순군 화순읍 자치샘로 19 1층</x:t>
  </x:si>
  <x:si>
    <x:t>전남 화순군 화순읍 자치샘로 40-2 .</x:t>
  </x:si>
  <x:si>
    <x:t>전남 화순군 화순읍 오성로 505 ,1층</x:t>
  </x:si>
  <x:si>
    <x:t>전남 화순군 화순읍 자치샘로 16 .</x:t>
  </x:si>
  <x:si>
    <x:t xml:space="preserve">전남 화순군 화순읍 정곡로 10-3 </x:t>
  </x:si>
  <x:si>
    <x:t>전남 화순군 화순읍 정곡로 10-3 1층</x:t>
  </x:si>
  <x:si>
    <x:t>전남 화순군 화순읍 정곡로 10-9 2층</x:t>
  </x:si>
  <x:si>
    <x:t>전남 화순군 화순읍 자치샘로 87 1층</x:t>
  </x:si>
  <x:si>
    <x:t xml:space="preserve">전남 화순군 화순읍 정곡로 55-1 </x:t>
  </x:si>
  <x:si>
    <x:t>전남 화순군 화순읍 주서길 22-6 1층</x:t>
  </x:si>
  <x:si>
    <x:t>전남 화순군 화순읍 용곡3길 106 301</x:t>
  </x:si>
  <x:si>
    <x:t>전남 화순군 화순읍 유천길 40 2층</x:t>
  </x:si>
  <x:si>
    <x:t>전남 화순군 화순읍 일심4길 2-2 지하</x:t>
  </x:si>
  <x:si>
    <x:t>전남 화순군 화순읍 자치샘로 23 1층</x:t>
  </x:si>
  <x:si>
    <x:t xml:space="preserve">전남 화순군 화순읍 자치샘로 39-4 </x:t>
  </x:si>
  <x:si>
    <x:t>전남 화순군 화순읍 오성로 519-9 .</x:t>
  </x:si>
  <x:si>
    <x:t>전남 화순군 화순읍 용곡3길 50-1 1층</x:t>
  </x:si>
  <x:si>
    <x:t xml:space="preserve">전남 화순군 화순읍 오성로 490-1 </x:t>
  </x:si>
  <x:si>
    <x:t>전남 화순군 화순읍 오성로 570 .</x:t>
  </x:si>
  <x:si>
    <x:t>전남 화순군 화순읍 용곡1길 26 1층</x:t>
  </x:si>
  <x:si>
    <x:t>전남 화순군 화순읍 일심4길 1-2 1층</x:t>
  </x:si>
  <x:si>
    <x:t>전남 화순군 화순읍 자치샘로 55-1 .</x:t>
  </x:si>
  <x:si>
    <x:t>전남 화순군 화순읍 자치샘로 64 ,1층</x:t>
  </x:si>
  <x:si>
    <x:t>전남 화순군 화순읍 자치샘로 74 2층</x:t>
  </x:si>
  <x:si>
    <x:t>전남 화순군 화순읍 자치샘로 42-1 1층</x:t>
  </x:si>
  <x:si>
    <x:t xml:space="preserve">전남 화순군 화순읍 오성로 556-1 </x:t>
  </x:si>
  <x:si>
    <x:t xml:space="preserve">전남 화순군 화순읍 일심4길 1-16 </x:t>
  </x:si>
  <x:si>
    <x:t>전남 화순군 화순읍 자치샘로 80 1층</x:t>
  </x:si>
  <x:si>
    <x:t>전남 화순군 화순읍 자치샘로 85 1층</x:t>
  </x:si>
  <x:si>
    <x:t>전남 화순군 화순읍 은곡길 84-27 .</x:t>
  </x:si>
  <x:si>
    <x:t xml:space="preserve">전남 화순군 화순읍 일심4길 1-15 </x:t>
  </x:si>
  <x:si>
    <x:t xml:space="preserve">전남 화순군 화순읍 자치샘로 81-9 </x:t>
  </x:si>
  <x:si>
    <x:t>전남 화순군 화순읍 진각로 119-1 .</x:t>
  </x:si>
  <x:si>
    <x:t>전남 화순군 화순읍 중앙로 78 2층</x:t>
  </x:si>
  <x:si>
    <x:t>전남 화순군 화순읍 중앙로 32 1층</x:t>
  </x:si>
  <x:si>
    <x:t>전남 화순군 화순읍 중앙로 92 2층</x:t>
  </x:si>
  <x:si>
    <x:t xml:space="preserve">전남 화순군 화순읍 중앙로 93-11 </x:t>
  </x:si>
  <x:si>
    <x:t xml:space="preserve">전남 화순군 화순읍 중앙로 93-4 </x:t>
  </x:si>
  <x:si>
    <x:t>전남 화순군 화순읍 중앙로 27 1층</x:t>
  </x:si>
  <x:si>
    <x:t xml:space="preserve">전남 화순군 화순읍 중앙로 93-9 </x:t>
  </x:si>
  <x:si>
    <x:t>전남 화순군 화순읍 중앙로 14 14</x:t>
  </x:si>
  <x:si>
    <x:t>전남 화순군 화순읍 중앙로 14 2층</x:t>
  </x:si>
  <x:si>
    <x:t>전남 화순군 화순읍 중앙로 87 .3층</x:t>
  </x:si>
  <x:si>
    <x:t>전남 화순군 화순읍 중앙로 89 ,1층</x:t>
  </x:si>
  <x:si>
    <x:t>전남 화순군 화순읍 중앙로 98 1층</x:t>
  </x:si>
  <x:si>
    <x:t xml:space="preserve">전남 화순군 화순읍 진각로 119-1 </x:t>
  </x:si>
  <x:si>
    <x:t>전남 화순군 화순읍 진각로 113-1 1층</x:t>
  </x:si>
  <x:si>
    <x:t>전남 화순군 화순읍 진각로 175-8 .</x:t>
  </x:si>
  <x:si>
    <x:t>전남 화순군 화순읍 중앙로 65 301호</x:t>
  </x:si>
  <x:si>
    <x:t>전남 화순군 화순읍 중앙로 30 1층</x:t>
  </x:si>
  <x:si>
    <x:t>전남 화순군 화순읍 중앙로 93-4 1층</x:t>
  </x:si>
  <x:si>
    <x:t>전남 화순군 화순읍 중앙로 93-4 2층</x:t>
  </x:si>
  <x:si>
    <x:t>전남 화순군 화순읍 진각로 122 2층</x:t>
  </x:si>
  <x:si>
    <x:t>전남 화순군 화순읍 진각로 31-10 1층</x:t>
  </x:si>
  <x:si>
    <x:t>전남 화순군 화순읍 충의로 101 1층</x:t>
  </x:si>
  <x:si>
    <x:t>전남 화순군 화순읍 충의로 101 2층2호</x:t>
  </x:si>
  <x:si>
    <x:t>전남 화순군 화순읍 진각로 170 1층</x:t>
  </x:si>
  <x:si>
    <x:t>전남 화순군 화순읍 충의로 122 103호</x:t>
  </x:si>
  <x:si>
    <x:t>전남 화순군 화순읍 충의로 26 26</x:t>
  </x:si>
  <x:si>
    <x:t>전남 화순군 화순읍 중앙로 19 다나약국</x:t>
  </x:si>
  <x:si>
    <x:t>전남 화순군 화순읍 중앙로 21 103호</x:t>
  </x:si>
  <x:si>
    <x:t xml:space="preserve">전남 화순군 화순읍 중앙로 93-10 </x:t>
  </x:si>
  <x:si>
    <x:t>전남 화순군 화순읍 중앙로 93-10 1층</x:t>
  </x:si>
  <x:si>
    <x:t>전남 화순군 화순읍 중앙로 95 1층</x:t>
  </x:si>
  <x:si>
    <x:t>전남 화순군 화순읍 충의로 91 1층</x:t>
  </x:si>
  <x:si>
    <x:t>전남 화순군 화순읍 학포로 2742 .</x:t>
  </x:si>
  <x:si>
    <x:t>전남 광양시 중동 1302-1,24-8브럭</x:t>
  </x:si>
  <x:si>
    <x:t>전남 순천시 해룡면 상삼  641-3</x:t>
  </x:si>
  <x:si>
    <x:t>전남 영광군 영광읍 남천리  252-11</x:t>
  </x:si>
  <x:si>
    <x:t>전남 화순군 화순읍 칠충로 152 .</x:t>
  </x:si>
  <x:si>
    <x:t>전남 화순군 화순읍 칠충로 116 2층</x:t>
  </x:si>
  <x:si>
    <x:t>전남 화순군 화순읍 칠충로 157 1층</x:t>
  </x:si>
  <x:si>
    <x:t>전남 화순군 화순읍 칠충로 145 ,1층</x:t>
  </x:si>
  <x:si>
    <x:t>전남 광양시 광영동 광영  788-1</x:t>
  </x:si>
  <x:si>
    <x:t xml:space="preserve">전남 화순군 화순읍 칠충로 132-1 </x:t>
  </x:si>
  <x:si>
    <x:t xml:space="preserve">전남 화순군 화순읍 칠충로 61-8 </x:t>
  </x:si>
  <x:si>
    <x:t>전남 화순군 화순읍 한고을길 10 101호</x:t>
  </x:si>
  <x:si>
    <x:t>전남 화순군 화순읍 충의로 95 , 1층</x:t>
  </x:si>
  <x:si>
    <x:t>전남 화순군 화순읍 칠충로 103 , 1층</x:t>
  </x:si>
  <x:si>
    <x:t>전남 강진군 군동면 호계리 768-3</x:t>
  </x:si>
  <x:si>
    <x:t>전남 화순군 화순읍 칠충로 95 103호</x:t>
  </x:si>
  <x:si>
    <x:t xml:space="preserve">전남 화순군 화순읍 칠충로 152-1 </x:t>
  </x:si>
  <x:si>
    <x:t>전남 광양시 광영동 광영  788-8</x:t>
  </x:si>
  <x:si>
    <x:t>전남 화순군 화순읍 칠충로 116 1층</x:t>
  </x:si>
  <x:si>
    <x:t>전남 화순군 화순읍 칠충로 145 1층</x:t>
  </x:si>
  <x:si>
    <x:t>전남 화순군 화순읍 칠충로 90 2층</x:t>
  </x:si>
  <x:si>
    <x:t>전남 화순군 화순읍 충의로 42 1층</x:t>
  </x:si>
  <x:si>
    <x:t xml:space="preserve">전남 화순군 화순읍 학포로 2641-21 </x:t>
  </x:si>
  <x:si>
    <x:t xml:space="preserve">전남 화순군 화순읍 칠충로 74-1 </x:t>
  </x:si>
  <x:si>
    <x:t>전남 화순군 화순읍 훈리길 22-5 1층</x:t>
  </x:si>
  <x:si>
    <x:t>？藥菅？ 영광점</x:t>
  </x:si>
  <x:si>
    <x:t>전남 곡성군 곡성읍 읍내2길 13 , 106호(고운아파트)</x:t>
  </x:si>
  <x:si>
    <x:t>전남 고흥군 포두면 오취길 219 전남고흥군포두면오취리408-4</x:t>
  </x:si>
  <x:si>
    <x:t>전남 광양시 공영로 39 105동 208호 (호반리젠시빌아파트)</x:t>
  </x:si>
  <x:si>
    <x:t>전남 강진군 성전면 예향로 59-12 104동(무지개맨션)</x:t>
  </x:si>
  <x:si>
    <x:t>전남 고흥군 도양읍 녹동시장길 29-7 C-4 (녹동전통시장)</x:t>
  </x:si>
  <x:si>
    <x:t>전남 고흥군 고흥읍 고흥군청로 24 101호(대현스카이캐슬)</x:t>
  </x:si>
  <x:si>
    <x:t>전남 고흥군 고흥읍 터미널길 13 , 105호(빅 리치타워)</x:t>
  </x:si>
  <x:si>
    <x:t>전남 고흥군 도양읍 천마로 145-4 102동12층1208호</x:t>
  </x:si>
  <x:si>
    <x:t>전남 고흥군 고흥읍 고흥로 1647-13 고흥로 1647-3</x:t>
  </x:si>
  <x:si>
    <x:t>전남 곡성군 입면 입면로 437 바이오융합창업보육센타209호</x:t>
  </x:si>
  <x:si>
    <x:t>지영이네</x:t>
  </x:si>
  <x:si>
    <x:t>유아복전문점</x:t>
  </x:si>
  <x:si>
    <x:t>해피랜드중마점</x:t>
  </x:si>
  <x:si>
    <x:t>뉴만상회</x:t>
  </x:si>
  <x:si>
    <x:t>기)미카와미니</x:t>
  </x:si>
  <x:si>
    <x:t>현대화장품</x:t>
  </x:si>
  <x:si>
    <x:t>프란시아</x:t>
  </x:si>
  <x:si>
    <x:t>백은약국</x:t>
  </x:si>
  <x:si>
    <x:t>로비슈마트</x:t>
  </x:si>
  <x:si>
    <x:t>백운지업사</x:t>
  </x:si>
  <x:si>
    <x:t>우노꼬레</x:t>
  </x:si>
  <x:si>
    <x:t>기)비비안</x:t>
  </x:si>
  <x:si>
    <x:t>화성조명</x:t>
  </x:si>
  <x:si>
    <x:t>태호가전랜드</x:t>
  </x:si>
  <x:si>
    <x:t>그린우드가구</x:t>
  </x:si>
  <x:si>
    <x:t>기)자유연출</x:t>
  </x:si>
  <x:si>
    <x:t>프란시아가구</x:t>
  </x:si>
  <x:si>
    <x:t>이조원목가구</x:t>
  </x:si>
  <x:si>
    <x:t>이미지연출</x:t>
  </x:si>
  <x:si>
    <x:t>태양종합전자</x:t>
  </x:si>
  <x:si>
    <x:t>두배로아이</x:t>
  </x:si>
  <x:si>
    <x:t>기)나남패션</x:t>
  </x:si>
  <x:si>
    <x:t>사라커텐</x:t>
  </x:si>
  <x:si>
    <x:t>삼성전기조명</x:t>
  </x:si>
  <x:si>
    <x:t>선영가구</x:t>
  </x:si>
  <x:si>
    <x:t>금강에스엘</x:t>
  </x:si>
  <x:si>
    <x:t>신세기전자</x:t>
  </x:si>
  <x:si>
    <x:t>아카카바</x:t>
  </x:si>
  <x:si>
    <x:t>에꼴리에아동복</x:t>
  </x:si>
  <x:si>
    <x:t>샤넬화장품</x:t>
  </x:si>
  <x:si>
    <x:t>담양총대리점</x:t>
  </x:si>
  <x:si>
    <x:t>동부아이비</x:t>
  </x:si>
  <x:si>
    <x:t>주)우미아트</x:t>
  </x:si>
  <x:si>
    <x:t>목화장식</x:t>
  </x:si>
  <x:si>
    <x:t>화순종합선물</x:t>
  </x:si>
  <x:si>
    <x:t>기)백제약국</x:t>
  </x:si>
  <x:si>
    <x:t>트래블폭스</x:t>
  </x:si>
  <x:si>
    <x:t>종합화장품</x:t>
  </x:si>
  <x:si>
    <x:t>으뜸종합서점</x:t>
  </x:si>
  <x:si>
    <x:t>기)세영란제리</x:t>
  </x:si>
  <x:si>
    <x:t>경덕문구</x:t>
  </x:si>
  <x:si>
    <x:t>꼴찌의시작</x:t>
  </x:si>
  <x:si>
    <x:t>요술장화</x:t>
  </x:si>
  <x:si>
    <x:t>미키랑미니랑</x:t>
  </x:si>
  <x:si>
    <x:t>동양매직진도점</x:t>
  </x:si>
  <x:si>
    <x:t>부부커텐</x:t>
  </x:si>
  <x:si>
    <x:t>삼성동부판매점</x:t>
  </x:si>
  <x:si>
    <x:t>프리젠트</x:t>
  </x:si>
  <x:si>
    <x:t>기)명성약국</x:t>
  </x:si>
  <x:si>
    <x:t>용해사무용가구</x:t>
  </x:si>
  <x:si>
    <x:t>751</x:t>
  </x:si>
  <x:si>
    <x:t>753</x:t>
  </x:si>
  <x:si>
    <x:t>755</x:t>
  </x:si>
  <x:si>
    <x:t>754</x:t>
  </x:si>
  <x:si>
    <x:t>756</x:t>
  </x:si>
  <x:si>
    <x:t>750</x:t>
  </x:si>
  <x:si>
    <x:t>757</x:t>
  </x:si>
  <x:si>
    <x:t>758</x:t>
  </x:si>
  <x:si>
    <x:t>759</x:t>
  </x:si>
  <x:si>
    <x:t>760</x:t>
  </x:si>
  <x:si>
    <x:t>824</x:t>
  </x:si>
  <x:si>
    <x:t>752</x:t>
  </x:si>
  <x:si>
    <x:t>738</x:t>
  </x:si>
  <x:si>
    <x:t>747</x:t>
  </x:si>
  <x:si>
    <x:t>809</x:t>
  </x:si>
  <x:si>
    <x:t>737</x:t>
  </x:si>
  <x:si>
    <x:t>749</x:t>
  </x:si>
  <x:si>
    <x:t>730</x:t>
  </x:si>
  <x:si>
    <x:t>741</x:t>
  </x:si>
  <x:si>
    <x:t>731</x:t>
  </x:si>
  <x:si>
    <x:t>733</x:t>
  </x:si>
  <x:si>
    <x:t>734</x:t>
  </x:si>
  <x:si>
    <x:t>736</x:t>
  </x:si>
  <x:si>
    <x:t>735</x:t>
  </x:si>
  <x:si>
    <x:t>740</x:t>
  </x:si>
  <x:si>
    <x:t>743</x:t>
  </x:si>
  <x:si>
    <x:t>728</x:t>
  </x:si>
  <x:si>
    <x:t>742</x:t>
  </x:si>
  <x:si>
    <x:t>748</x:t>
  </x:si>
  <x:si>
    <x:t>744</x:t>
  </x:si>
  <x:si>
    <x:t>745</x:t>
  </x:si>
  <x:si>
    <x:t>729</x:t>
  </x:si>
  <x:si>
    <x:t>739</x:t>
  </x:si>
  <x:si>
    <x:t>746</x:t>
  </x:si>
  <x:si>
    <x:t>732</x:t>
  </x:si>
  <x:si>
    <x:t>비이엠(B.E.M)코리아</x:t>
  </x:si>
  <x:si>
    <x:t xml:space="preserve">전남 순천시 황금2길25 </x:t>
  </x:si>
  <x:si>
    <x:t>더 드림(The Dream)</x:t>
  </x:si>
  <x:si>
    <x:t>썰티파이(cartigy)</x:t>
  </x:si>
  <x:si>
    <x:t>이엠케이목포(EMK목포)</x:t>
  </x:si>
  <x:si>
    <x:t>빵꾸똥꾸문구야 나주혁신도시점</x:t>
  </x:si>
  <x:si>
    <x:t>치즈 실내복 아동복 여수점</x:t>
  </x:si>
  <x:si>
    <x:t>K-Y추만자닷컴 케이와이미소마트 K-Y종합홈쇼핑 건강</x:t>
  </x:si>
  <x:si>
    <x:t>167163723</x:t>
  </x:si>
  <x:si>
    <x:t>8759301856</x:t>
  </x:si>
  <x:si>
    <x:t>167165207</x:t>
  </x:si>
  <x:si>
    <x:t>2158766788</x:t>
  </x:si>
  <x:si>
    <x:t>8398702881</x:t>
  </x:si>
  <x:si>
    <x:t>167143690</x:t>
  </x:si>
  <x:si>
    <x:t>167147629</x:t>
  </x:si>
  <x:si>
    <x:t>바른 서울보청기</x:t>
  </x:si>
  <x:si>
    <x:t>167159530</x:t>
  </x:si>
  <x:si>
    <x:t>2532501528</x:t>
  </x:si>
  <x:si>
    <x:t>8347300412</x:t>
  </x:si>
  <x:si>
    <x:t>6960202690</x:t>
  </x:si>
  <x:si>
    <x:t>167153120</x:t>
  </x:si>
  <x:si>
    <x:t>5013475090</x:t>
  </x:si>
  <x:si>
    <x:t>5081492729</x:t>
  </x:si>
  <x:si>
    <x:t>167191883</x:t>
  </x:si>
  <x:si>
    <x:t>유달문화협동조함</x:t>
  </x:si>
  <x:si>
    <x:t>167171316</x:t>
  </x:si>
  <x:si>
    <x:t>167177544</x:t>
  </x:si>
  <x:si>
    <x:t>167186636</x:t>
  </x:si>
  <x:si>
    <x:t>167187837</x:t>
  </x:si>
  <x:si>
    <x:t>167196371</x:t>
  </x:si>
  <x:si>
    <x:t>4501002629</x:t>
  </x:si>
  <x:si>
    <x:t>167198632</x:t>
  </x:si>
  <x:si>
    <x:t>2677300475</x:t>
  </x:si>
  <x:si>
    <x:t>4897400198</x:t>
  </x:si>
  <x:si>
    <x:t>8032101548</x:t>
  </x:si>
  <x:si>
    <x:t>167230421</x:t>
  </x:si>
  <x:si>
    <x:t>1234106708</x:t>
  </x:si>
  <x:si>
    <x:t>167199497</x:t>
  </x:si>
  <x:si>
    <x:t>167215205</x:t>
  </x:si>
  <x:si>
    <x:t>167209115</x:t>
  </x:si>
  <x:si>
    <x:t>남평그릇종합유통</x:t>
  </x:si>
  <x:si>
    <x:t>167227077</x:t>
  </x:si>
  <x:si>
    <x:t>4112312684</x:t>
  </x:si>
  <x:si>
    <x:t>167228464</x:t>
  </x:si>
  <x:si>
    <x:t>167202680</x:t>
  </x:si>
  <x:si>
    <x:t>8522101837</x:t>
  </x:si>
  <x:si>
    <x:t>8554500944</x:t>
  </x:si>
  <x:si>
    <x:t>6823800858</x:t>
  </x:si>
  <x:si>
    <x:t>5642501622</x:t>
  </x:si>
  <x:si>
    <x:t>164587863</x:t>
  </x:si>
  <x:si>
    <x:t>7361901740</x:t>
  </x:si>
  <x:si>
    <x:t>5754500621</x:t>
  </x:si>
  <x:si>
    <x:t>5697900238</x:t>
  </x:si>
  <x:si>
    <x:t>164589219</x:t>
  </x:si>
  <x:si>
    <x:t>에스(S) 뷰티살롱</x:t>
  </x:si>
  <x:si>
    <x:t>164588389</x:t>
  </x:si>
  <x:si>
    <x:t>164571058</x:t>
  </x:si>
  <x:si>
    <x:t>164588738</x:t>
  </x:si>
  <x:si>
    <x:t>4741801715</x:t>
  </x:si>
  <x:si>
    <x:t>164588194</x:t>
  </x:si>
  <x:si>
    <x:t>8449901397</x:t>
  </x:si>
  <x:si>
    <x:t>6122862782</x:t>
  </x:si>
  <x:si>
    <x:t>2071951776</x:t>
  </x:si>
  <x:si>
    <x:t>주식회사 해피홈</x:t>
  </x:si>
  <x:si>
    <x:t>5279300230</x:t>
  </x:si>
  <x:si>
    <x:t>164603957</x:t>
  </x:si>
  <x:si>
    <x:t>4170246192</x:t>
  </x:si>
  <x:si>
    <x:t>164613396</x:t>
  </x:si>
  <x:si>
    <x:t>3454200790</x:t>
  </x:si>
  <x:si>
    <x:t>정수기&amp;미니창고스토리</x:t>
  </x:si>
  <x:si>
    <x:t>1838802015</x:t>
  </x:si>
  <x:si>
    <x:t>164606634</x:t>
  </x:si>
  <x:si>
    <x:t>8533201234</x:t>
  </x:si>
  <x:si>
    <x:t>164608136</x:t>
  </x:si>
  <x:si>
    <x:t>164597353</x:t>
  </x:si>
  <x:si>
    <x:t>알파문구 여수점</x:t>
  </x:si>
  <x:si>
    <x:t>164613943</x:t>
  </x:si>
  <x:si>
    <x:t>인셀덤 윤뷰티센터</x:t>
  </x:si>
  <x:si>
    <x:t>4062901377</x:t>
  </x:si>
  <x:si>
    <x:t>6024193079</x:t>
  </x:si>
  <x:si>
    <x:t>1216712198</x:t>
  </x:si>
  <x:si>
    <x:t>1496700410</x:t>
  </x:si>
  <x:si>
    <x:t>164616495</x:t>
  </x:si>
  <x:si>
    <x:t>164633433</x:t>
  </x:si>
  <x:si>
    <x:t>4811202229</x:t>
  </x:si>
  <x:si>
    <x:t>164616185</x:t>
  </x:si>
  <x:si>
    <x:t>2730901968</x:t>
  </x:si>
  <x:si>
    <x:t>164640345</x:t>
  </x:si>
  <x:si>
    <x:t>164622473</x:t>
  </x:si>
  <x:si>
    <x:t>164624212</x:t>
  </x:si>
  <x:si>
    <x:t>5801401860</x:t>
  </x:si>
  <x:si>
    <x:t>164652665</x:t>
  </x:si>
  <x:si>
    <x:t>4671502132</x:t>
  </x:si>
  <x:si>
    <x:t>164673486</x:t>
  </x:si>
  <x:si>
    <x:t>164685106</x:t>
  </x:si>
  <x:si>
    <x:t>1088702185</x:t>
  </x:si>
  <x:si>
    <x:t>164690862</x:t>
  </x:si>
  <x:si>
    <x:t>164644107</x:t>
  </x:si>
  <x:si>
    <x:t>5190301988</x:t>
  </x:si>
  <x:si>
    <x:t>3062687486</x:t>
  </x:si>
  <x:si>
    <x:t>164660408</x:t>
  </x:si>
  <x:si>
    <x:t>3390802047</x:t>
  </x:si>
  <x:si>
    <x:t>1992001587</x:t>
  </x:si>
  <x:si>
    <x:t>164664558</x:t>
  </x:si>
  <x:si>
    <x:t>6210522392</x:t>
  </x:si>
  <x:si>
    <x:t>164723299</x:t>
  </x:si>
  <x:si>
    <x:t>164691836</x:t>
  </x:si>
  <x:si>
    <x:t>4160579819</x:t>
  </x:si>
  <x:si>
    <x:t>164716355</x:t>
  </x:si>
  <x:si>
    <x:t>164715351</x:t>
  </x:si>
  <x:si>
    <x:t>164725756</x:t>
  </x:si>
  <x:si>
    <x:t>4453701101</x:t>
  </x:si>
  <x:si>
    <x:t>3740502388</x:t>
  </x:si>
  <x:si>
    <x:t>6240902020</x:t>
  </x:si>
  <x:si>
    <x:t>164694176</x:t>
  </x:si>
  <x:si>
    <x:t>4160639696</x:t>
  </x:si>
  <x:si>
    <x:t>164734637</x:t>
  </x:si>
  <x:si>
    <x:t>4161525966</x:t>
  </x:si>
  <x:si>
    <x:t>164728559</x:t>
  </x:si>
  <x:si>
    <x:t>4160576388</x:t>
  </x:si>
  <x:si>
    <x:t>164734606</x:t>
  </x:si>
  <x:si>
    <x:t>164744765</x:t>
  </x:si>
  <x:si>
    <x:t>4162837685</x:t>
  </x:si>
  <x:si>
    <x:t>164745754</x:t>
  </x:si>
  <x:si>
    <x:t>4162119164</x:t>
  </x:si>
  <x:si>
    <x:t>4170618980</x:t>
  </x:si>
  <x:si>
    <x:t>4290602195</x:t>
  </x:si>
  <x:si>
    <x:t>새미나씽크인테리어</x:t>
  </x:si>
  <x:si>
    <x:t>옵티마사랑한약국</x:t>
  </x:si>
  <x:si>
    <x:t>164737244</x:t>
  </x:si>
  <x:si>
    <x:t>164762175</x:t>
  </x:si>
  <x:si>
    <x:t>164758021</x:t>
  </x:si>
  <x:si>
    <x:t>주식회사 위키드</x:t>
  </x:si>
  <x:si>
    <x:t>164774253</x:t>
  </x:si>
  <x:si>
    <x:t>4160679077</x:t>
  </x:si>
  <x:si>
    <x:t>164750886</x:t>
  </x:si>
  <x:si>
    <x:t>164770768</x:t>
  </x:si>
  <x:si>
    <x:t>2108602496</x:t>
  </x:si>
  <x:si>
    <x:t>4163201113</x:t>
  </x:si>
  <x:si>
    <x:t>1955400636</x:t>
  </x:si>
  <x:si>
    <x:t>4161083087</x:t>
  </x:si>
  <x:si>
    <x:t>164753860</x:t>
  </x:si>
  <x:si>
    <x:t>8142201598</x:t>
  </x:si>
  <x:si>
    <x:t>164785915</x:t>
  </x:si>
  <x:si>
    <x:t>164774973</x:t>
  </x:si>
  <x:si>
    <x:t>164789949</x:t>
  </x:si>
  <x:si>
    <x:t>4162166949</x:t>
  </x:si>
  <x:si>
    <x:t>3201601767</x:t>
  </x:si>
  <x:si>
    <x:t>164792565</x:t>
  </x:si>
  <x:si>
    <x:t>4161320540</x:t>
  </x:si>
  <x:si>
    <x:t>피어메디 클로버</x:t>
  </x:si>
  <x:si>
    <x:t>3698102833</x:t>
  </x:si>
  <x:si>
    <x:t>164802507</x:t>
  </x:si>
  <x:si>
    <x:t>164821700</x:t>
  </x:si>
  <x:si>
    <x:t>(주) 씨투안조례에코</x:t>
  </x:si>
  <x:si>
    <x:t>7760602484</x:t>
  </x:si>
  <x:si>
    <x:t>4160543271</x:t>
  </x:si>
  <x:si>
    <x:t>164822044</x:t>
  </x:si>
  <x:si>
    <x:t>5961901462</x:t>
  </x:si>
  <x:si>
    <x:t>8310902477</x:t>
  </x:si>
  <x:si>
    <x:t>6570902355</x:t>
  </x:si>
  <x:si>
    <x:t>나온제과제빵기계</x:t>
  </x:si>
  <x:si>
    <x:t>164829457</x:t>
  </x:si>
  <x:si>
    <x:t>2022251989</x:t>
  </x:si>
  <x:si>
    <x:t>164827559</x:t>
  </x:si>
  <x:si>
    <x:t>4162133074</x:t>
  </x:si>
  <x:si>
    <x:t>164831954</x:t>
  </x:si>
  <x:si>
    <x:t>4370602352</x:t>
  </x:si>
  <x:si>
    <x:t>164834204</x:t>
  </x:si>
  <x:si>
    <x:t>164830865</x:t>
  </x:si>
  <x:si>
    <x:t>164873337</x:t>
  </x:si>
  <x:si>
    <x:t>164867300</x:t>
  </x:si>
  <x:si>
    <x:t>164887652</x:t>
  </x:si>
  <x:si>
    <x:t>8045100684</x:t>
  </x:si>
  <x:si>
    <x:t>1160716897</x:t>
  </x:si>
  <x:si>
    <x:t>1093694328</x:t>
  </x:si>
  <x:si>
    <x:t>4160150546</x:t>
  </x:si>
  <x:si>
    <x:t>164864374</x:t>
  </x:si>
  <x:si>
    <x:t>164863410</x:t>
  </x:si>
  <x:si>
    <x:t>164877835</x:t>
  </x:si>
  <x:si>
    <x:t>6310202562</x:t>
  </x:si>
  <x:si>
    <x:t>7933600737</x:t>
  </x:si>
  <x:si>
    <x:t>4160960583</x:t>
  </x:si>
  <x:si>
    <x:t>164888234</x:t>
  </x:si>
  <x:si>
    <x:t>4158120930</x:t>
  </x:si>
  <x:si>
    <x:t>164892426</x:t>
  </x:si>
  <x:si>
    <x:t>164899731</x:t>
  </x:si>
  <x:si>
    <x:t>8780902160</x:t>
  </x:si>
  <x:si>
    <x:t>2271562702</x:t>
  </x:si>
  <x:si>
    <x:t>164904387</x:t>
  </x:si>
  <x:si>
    <x:t>3090852681</x:t>
  </x:si>
  <x:si>
    <x:t>164905104</x:t>
  </x:si>
  <x:si>
    <x:t>164896266</x:t>
  </x:si>
  <x:si>
    <x:t>164891958</x:t>
  </x:si>
  <x:si>
    <x:t>(주) 가야전기</x:t>
  </x:si>
  <x:si>
    <x:t>2526300659</x:t>
  </x:si>
  <x:si>
    <x:t>164894406</x:t>
  </x:si>
  <x:si>
    <x:t>쓰리에이치목포현대센터</x:t>
  </x:si>
  <x:si>
    <x:t>164921160</x:t>
  </x:si>
  <x:si>
    <x:t>7885400743</x:t>
  </x:si>
  <x:si>
    <x:t>니도어 센트 스튜디오</x:t>
  </x:si>
  <x:si>
    <x:t>4162304200</x:t>
  </x:si>
  <x:si>
    <x:t>6621902206</x:t>
  </x:si>
  <x:si>
    <x:t>164919107</x:t>
  </x:si>
  <x:si>
    <x:t>7586300176</x:t>
  </x:si>
  <x:si>
    <x:t>164907360</x:t>
  </x:si>
  <x:si>
    <x:t>8571202182</x:t>
  </x:si>
  <x:si>
    <x:t>5791301918</x:t>
  </x:si>
  <x:si>
    <x:t>164931199</x:t>
  </x:si>
  <x:si>
    <x:t>4160578732</x:t>
  </x:si>
  <x:si>
    <x:t>164928966</x:t>
  </x:si>
  <x:si>
    <x:t>164943458</x:t>
  </x:si>
  <x:si>
    <x:t>164949940</x:t>
  </x:si>
  <x:si>
    <x:t>5888002698</x:t>
  </x:si>
  <x:si>
    <x:t>4160319933</x:t>
  </x:si>
  <x:si>
    <x:t>164975141</x:t>
  </x:si>
  <x:si>
    <x:t>164947185</x:t>
  </x:si>
  <x:si>
    <x:t>5154200986</x:t>
  </x:si>
  <x:si>
    <x:t>164977359</x:t>
  </x:si>
  <x:si>
    <x:t>4162141026</x:t>
  </x:si>
  <x:si>
    <x:t>164974591</x:t>
  </x:si>
  <x:si>
    <x:t>형제씽크가구산업</x:t>
  </x:si>
  <x:si>
    <x:t>164973851</x:t>
  </x:si>
  <x:si>
    <x:t>8922801213</x:t>
  </x:si>
  <x:si>
    <x:t>1693001120</x:t>
  </x:si>
  <x:si>
    <x:t>5571101817</x:t>
  </x:si>
  <x:si>
    <x:t>164987048</x:t>
  </x:si>
  <x:si>
    <x:t>인셀덤서울본부영광점</x:t>
  </x:si>
  <x:si>
    <x:t>3027400417</x:t>
  </x:si>
  <x:si>
    <x:t>4984600980</x:t>
  </x:si>
  <x:si>
    <x:t>164986540</x:t>
  </x:si>
  <x:si>
    <x:t>6524500874</x:t>
  </x:si>
  <x:si>
    <x:t>164990763</x:t>
  </x:si>
  <x:si>
    <x:t>164989850</x:t>
  </x:si>
  <x:si>
    <x:t>2149201603</x:t>
  </x:si>
  <x:si>
    <x:t>3551902012</x:t>
  </x:si>
  <x:si>
    <x:t>164996962</x:t>
  </x:si>
  <x:si>
    <x:t>164985645</x:t>
  </x:si>
  <x:si>
    <x:t>4162062456</x:t>
  </x:si>
  <x:si>
    <x:t>7482101367</x:t>
  </x:si>
  <x:si>
    <x:t>2064850681</x:t>
  </x:si>
  <x:si>
    <x:t>165049822</x:t>
  </x:si>
  <x:si>
    <x:t>4102157345</x:t>
  </x:si>
  <x:si>
    <x:t>165026022</x:t>
  </x:si>
  <x:si>
    <x:t>4062901396</x:t>
  </x:si>
  <x:si>
    <x:t>165037843</x:t>
  </x:si>
  <x:si>
    <x:t>165003477</x:t>
  </x:si>
  <x:si>
    <x:t>5180902123</x:t>
  </x:si>
  <x:si>
    <x:t>165044709</x:t>
  </x:si>
  <x:si>
    <x:t>165064979</x:t>
  </x:si>
  <x:si>
    <x:t>7747900392</x:t>
  </x:si>
  <x:si>
    <x:t>165065279</x:t>
  </x:si>
  <x:si>
    <x:t>2231302071</x:t>
  </x:si>
  <x:si>
    <x:t>165074163</x:t>
  </x:si>
  <x:si>
    <x:t>165089238</x:t>
  </x:si>
  <x:si>
    <x:t>165099210</x:t>
  </x:si>
  <x:si>
    <x:t>165073833</x:t>
  </x:si>
  <x:si>
    <x:t>2779801469</x:t>
  </x:si>
  <x:si>
    <x:t>1042755366</x:t>
  </x:si>
  <x:si>
    <x:t>165100945</x:t>
  </x:si>
  <x:si>
    <x:t>2271352684</x:t>
  </x:si>
  <x:si>
    <x:t>씨앤씨 바이오메디컬</x:t>
  </x:si>
  <x:si>
    <x:t>165101711</x:t>
  </x:si>
  <x:si>
    <x:t>4756900521</x:t>
  </x:si>
  <x:si>
    <x:t>커버박스 순천조례점</x:t>
  </x:si>
  <x:si>
    <x:t>165126780</x:t>
  </x:si>
  <x:si>
    <x:t>6357000527</x:t>
  </x:si>
  <x:si>
    <x:t>6801501833</x:t>
  </x:si>
  <x:si>
    <x:t>6300902044</x:t>
  </x:si>
  <x:si>
    <x:t>165179810</x:t>
  </x:si>
  <x:si>
    <x:t>165139616</x:t>
  </x:si>
  <x:si>
    <x:t>케이엔씨 주방기구</x:t>
  </x:si>
  <x:si>
    <x:t>3941002412</x:t>
  </x:si>
  <x:si>
    <x:t>165169574</x:t>
  </x:si>
  <x:si>
    <x:t>165145784</x:t>
  </x:si>
  <x:si>
    <x:t>아시아 종합상사</x:t>
  </x:si>
  <x:si>
    <x:t>2905600158</x:t>
  </x:si>
  <x:si>
    <x:t>165171675</x:t>
  </x:si>
  <x:si>
    <x:t>3392301551</x:t>
  </x:si>
  <x:si>
    <x:t>4160170538</x:t>
  </x:si>
  <x:si>
    <x:t>165148686</x:t>
  </x:si>
  <x:si>
    <x:t>2744500790</x:t>
  </x:si>
  <x:si>
    <x:t>선행공동체 일곱빛깔</x:t>
  </x:si>
  <x:si>
    <x:t>2348268778</x:t>
  </x:si>
  <x:si>
    <x:t>165186737</x:t>
  </x:si>
  <x:si>
    <x:t>3632701251</x:t>
  </x:si>
  <x:si>
    <x:t>165203672</x:t>
  </x:si>
  <x:si>
    <x:t>165208605</x:t>
  </x:si>
  <x:si>
    <x:t>6661302055</x:t>
  </x:si>
  <x:si>
    <x:t>165207516</x:t>
  </x:si>
  <x:si>
    <x:t>5235700394</x:t>
  </x:si>
  <x:si>
    <x:t>1793001262</x:t>
  </x:si>
  <x:si>
    <x:t>165184433</x:t>
  </x:si>
  <x:si>
    <x:t>165221967</x:t>
  </x:si>
  <x:si>
    <x:t>165245377</x:t>
  </x:si>
  <x:si>
    <x:t>165255557</x:t>
  </x:si>
  <x:si>
    <x:t>165237672</x:t>
  </x:si>
  <x:si>
    <x:t>165232658</x:t>
  </x:si>
  <x:si>
    <x:t>4150392213</x:t>
  </x:si>
  <x:si>
    <x:t>3197800349</x:t>
  </x:si>
  <x:si>
    <x:t>165257507</x:t>
  </x:si>
  <x:si>
    <x:t>5792800932</x:t>
  </x:si>
  <x:si>
    <x:t>8574600817</x:t>
  </x:si>
  <x:si>
    <x:t>2136800440</x:t>
  </x:si>
  <x:si>
    <x:t>시그니처 커피 컴퍼니</x:t>
  </x:si>
  <x:si>
    <x:t>4641901879</x:t>
  </x:si>
  <x:si>
    <x:t>165255807</x:t>
  </x:si>
  <x:si>
    <x:t>5500102816</x:t>
  </x:si>
  <x:si>
    <x:t>165266297</x:t>
  </x:si>
  <x:si>
    <x:t>165285818</x:t>
  </x:si>
  <x:si>
    <x:t>165301666</x:t>
  </x:si>
  <x:si>
    <x:t>리빙라이프종합유통</x:t>
  </x:si>
  <x:si>
    <x:t>165307127</x:t>
  </x:si>
  <x:si>
    <x:t>5341301477</x:t>
  </x:si>
  <x:si>
    <x:t>3500702203</x:t>
  </x:si>
  <x:si>
    <x:t>165311781</x:t>
  </x:si>
  <x:si>
    <x:t>165271208</x:t>
  </x:si>
  <x:si>
    <x:t>4092324270</x:t>
  </x:si>
  <x:si>
    <x:t>1684000850</x:t>
  </x:si>
  <x:si>
    <x:t>5993201043</x:t>
  </x:si>
  <x:si>
    <x:t>165302048</x:t>
  </x:si>
  <x:si>
    <x:t>4270300036</x:t>
  </x:si>
  <x:si>
    <x:t>165353555</x:t>
  </x:si>
  <x:si>
    <x:t>6087500457</x:t>
  </x:si>
  <x:si>
    <x:t>2289004793</x:t>
  </x:si>
  <x:si>
    <x:t>165363766</x:t>
  </x:si>
  <x:si>
    <x:t>코코래빗 학동점</x:t>
  </x:si>
  <x:si>
    <x:t>지구인점빵(주)</x:t>
  </x:si>
  <x:si>
    <x:t>3566600549</x:t>
  </x:si>
  <x:si>
    <x:t>스탠다드 헬스케어</x:t>
  </x:si>
  <x:si>
    <x:t>165342833</x:t>
  </x:si>
  <x:si>
    <x:t>6238702398</x:t>
  </x:si>
  <x:si>
    <x:t>165319249</x:t>
  </x:si>
  <x:si>
    <x:t>4160446378</x:t>
  </x:si>
  <x:si>
    <x:t>165358190</x:t>
  </x:si>
  <x:si>
    <x:t>165325469</x:t>
  </x:si>
  <x:si>
    <x:t>165370682</x:t>
  </x:si>
  <x:si>
    <x:t>4400300344</x:t>
  </x:si>
  <x:si>
    <x:t>165412661</x:t>
  </x:si>
  <x:si>
    <x:t>2910401393</x:t>
  </x:si>
  <x:si>
    <x:t>8523000994</x:t>
  </x:si>
  <x:si>
    <x:t>2936800621</x:t>
  </x:si>
  <x:si>
    <x:t>165410298</x:t>
  </x:si>
  <x:si>
    <x:t>5233101016</x:t>
  </x:si>
  <x:si>
    <x:t>165416703</x:t>
  </x:si>
  <x:si>
    <x:t>165392885</x:t>
  </x:si>
  <x:si>
    <x:t>165396961</x:t>
  </x:si>
  <x:si>
    <x:t>6212401156</x:t>
  </x:si>
  <x:si>
    <x:t>8492601059</x:t>
  </x:si>
  <x:si>
    <x:t>165479707</x:t>
  </x:si>
  <x:si>
    <x:t>2219900805</x:t>
  </x:si>
  <x:si>
    <x:t>4162839363</x:t>
  </x:si>
  <x:si>
    <x:t>165467581</x:t>
  </x:si>
  <x:si>
    <x:t>5403201264</x:t>
  </x:si>
  <x:si>
    <x:t>165478191</x:t>
  </x:si>
  <x:si>
    <x:t>7804400696</x:t>
  </x:si>
  <x:si>
    <x:t>2870801484</x:t>
  </x:si>
  <x:si>
    <x:t>165475915</x:t>
  </x:si>
  <x:si>
    <x:t>1443701208</x:t>
  </x:si>
  <x:si>
    <x:t>165438019</x:t>
  </x:si>
  <x:si>
    <x:t>165451142</x:t>
  </x:si>
  <x:si>
    <x:t>165453869</x:t>
  </x:si>
  <x:si>
    <x:t>1702301025</x:t>
  </x:si>
  <x:si>
    <x:t>2080599418</x:t>
  </x:si>
  <x:si>
    <x:t>165488932</x:t>
  </x:si>
  <x:si>
    <x:t>6930702449</x:t>
  </x:si>
  <x:si>
    <x:t>5812801201</x:t>
  </x:si>
  <x:si>
    <x:t>4620602396</x:t>
  </x:si>
  <x:si>
    <x:t>8290302322</x:t>
  </x:si>
  <x:si>
    <x:t>4041238185</x:t>
  </x:si>
  <x:si>
    <x:t>165492762</x:t>
  </x:si>
  <x:si>
    <x:t>165484347</x:t>
  </x:si>
  <x:si>
    <x:t>165494712</x:t>
  </x:si>
  <x:si>
    <x:t>165480486</x:t>
  </x:si>
  <x:si>
    <x:t>제이엘상사 담양총판</x:t>
  </x:si>
  <x:si>
    <x:t>165495086</x:t>
  </x:si>
  <x:si>
    <x:t>165529705</x:t>
  </x:si>
  <x:si>
    <x:t>최신 식기세척기</x:t>
  </x:si>
  <x:si>
    <x:t>4288802505</x:t>
  </x:si>
  <x:si>
    <x:t>165514476</x:t>
  </x:si>
  <x:si>
    <x:t>165521673</x:t>
  </x:si>
  <x:si>
    <x:t>5081410504</x:t>
  </x:si>
  <x:si>
    <x:t>165544951</x:t>
  </x:si>
  <x:si>
    <x:t>165502635</x:t>
  </x:si>
  <x:si>
    <x:t>4403401110</x:t>
  </x:si>
  <x:si>
    <x:t>6881201840</x:t>
  </x:si>
  <x:si>
    <x:t>4984100758</x:t>
  </x:si>
  <x:si>
    <x:t>165504731</x:t>
  </x:si>
  <x:si>
    <x:t>1611302166</x:t>
  </x:si>
  <x:si>
    <x:t>6073887607</x:t>
  </x:si>
  <x:si>
    <x:t>165549338</x:t>
  </x:si>
  <x:si>
    <x:t>8772001595</x:t>
  </x:si>
  <x:si>
    <x:t>4500602831</x:t>
  </x:si>
  <x:si>
    <x:t>165582472</x:t>
  </x:si>
  <x:si>
    <x:t>165569124</x:t>
  </x:si>
  <x:si>
    <x:t>165554439</x:t>
  </x:si>
  <x:si>
    <x:t>6421201674</x:t>
  </x:si>
  <x:si>
    <x:t>165554895</x:t>
  </x:si>
  <x:si>
    <x:t>165551895</x:t>
  </x:si>
  <x:si>
    <x:t>165558218</x:t>
  </x:si>
  <x:si>
    <x:t>3225100616</x:t>
  </x:si>
  <x:si>
    <x:t>4532801167</x:t>
  </x:si>
  <x:si>
    <x:t>165619955</x:t>
  </x:si>
  <x:si>
    <x:t>165586924</x:t>
  </x:si>
  <x:si>
    <x:t>165591517</x:t>
  </x:si>
  <x:si>
    <x:t>운대 분청 유약연구소</x:t>
  </x:si>
  <x:si>
    <x:t>2613701099</x:t>
  </x:si>
  <x:si>
    <x:t>1513201365</x:t>
  </x:si>
  <x:si>
    <x:t>165616038</x:t>
  </x:si>
  <x:si>
    <x:t>165616085</x:t>
  </x:si>
  <x:si>
    <x:t>1256400451</x:t>
  </x:si>
  <x:si>
    <x:t>6990103046</x:t>
  </x:si>
  <x:si>
    <x:t>165619576</x:t>
  </x:si>
  <x:si>
    <x:t>5026645154</x:t>
  </x:si>
  <x:si>
    <x:t>3622101237</x:t>
  </x:si>
  <x:si>
    <x:t>에이치에스연구소</x:t>
  </x:si>
  <x:si>
    <x:t>베스트 부엌가구</x:t>
  </x:si>
  <x:si>
    <x:t>8162301500</x:t>
  </x:si>
  <x:si>
    <x:t>165628671</x:t>
  </x:si>
  <x:si>
    <x:t>165621172</x:t>
  </x:si>
  <x:si>
    <x:t>3226300564</x:t>
  </x:si>
  <x:si>
    <x:t>늘푸른인지교육원</x:t>
  </x:si>
  <x:si>
    <x:t>2830302720</x:t>
  </x:si>
  <x:si>
    <x:t>165620673</x:t>
  </x:si>
  <x:si>
    <x:t>7107100465</x:t>
  </x:si>
  <x:si>
    <x:t>165635894</x:t>
  </x:si>
  <x:si>
    <x:t>165625541</x:t>
  </x:si>
  <x:si>
    <x:t>6353601051</x:t>
  </x:si>
  <x:si>
    <x:t>165636302</x:t>
  </x:si>
  <x:si>
    <x:t>1540102485</x:t>
  </x:si>
  <x:si>
    <x:t>8044300622</x:t>
  </x:si>
  <x:si>
    <x:t>2290305757</x:t>
  </x:si>
  <x:si>
    <x:t>165651295</x:t>
  </x:si>
  <x:si>
    <x:t>7949401476</x:t>
  </x:si>
  <x:si>
    <x:t>1097019740</x:t>
  </x:si>
  <x:si>
    <x:t>165646392</x:t>
  </x:si>
  <x:si>
    <x:t>165651545</x:t>
  </x:si>
  <x:si>
    <x:t>4170138341</x:t>
  </x:si>
  <x:si>
    <x:t>165662039</x:t>
  </x:si>
  <x:si>
    <x:t>165658255</x:t>
  </x:si>
  <x:si>
    <x:t>165636772</x:t>
  </x:si>
  <x:si>
    <x:t>4106023053</x:t>
  </x:si>
  <x:si>
    <x:t>165649798</x:t>
  </x:si>
  <x:si>
    <x:t>6182164270</x:t>
  </x:si>
  <x:si>
    <x:t>4150873069</x:t>
  </x:si>
  <x:si>
    <x:t>165696422</x:t>
  </x:si>
  <x:si>
    <x:t>7660302832</x:t>
  </x:si>
  <x:si>
    <x:t>4110934718</x:t>
  </x:si>
  <x:si>
    <x:t>165684935</x:t>
  </x:si>
  <x:si>
    <x:t>6193300758</x:t>
  </x:si>
  <x:si>
    <x:t>5480902347</x:t>
  </x:si>
  <x:si>
    <x:t>165685869</x:t>
  </x:si>
  <x:si>
    <x:t>6097300418</x:t>
  </x:si>
  <x:si>
    <x:t>165679209</x:t>
  </x:si>
  <x:si>
    <x:t>165715347</x:t>
  </x:si>
  <x:si>
    <x:t>165720534</x:t>
  </x:si>
  <x:si>
    <x:t>6260601841</x:t>
  </x:si>
  <x:si>
    <x:t>165752670</x:t>
  </x:si>
  <x:si>
    <x:t>7344101051</x:t>
  </x:si>
  <x:si>
    <x:t>165769302</x:t>
  </x:si>
  <x:si>
    <x:t>스튜디오 무수이</x:t>
  </x:si>
  <x:si>
    <x:t>와이제이바이오(YJ)</x:t>
  </x:si>
  <x:si>
    <x:t>2032606210</x:t>
  </x:si>
  <x:si>
    <x:t>4903901070</x:t>
  </x:si>
  <x:si>
    <x:t>165730873</x:t>
  </x:si>
  <x:si>
    <x:t>4160478263</x:t>
  </x:si>
  <x:si>
    <x:t>165756998</x:t>
  </x:si>
  <x:si>
    <x:t>165722687</x:t>
  </x:si>
  <x:si>
    <x:t>165724848</x:t>
  </x:si>
  <x:si>
    <x:t>슈퍼플레이 여수점</x:t>
  </x:si>
  <x:si>
    <x:t>165776560</x:t>
  </x:si>
  <x:si>
    <x:t>165778847</x:t>
  </x:si>
  <x:si>
    <x:t>5657600410</x:t>
  </x:si>
  <x:si>
    <x:t>5462601392</x:t>
  </x:si>
  <x:si>
    <x:t>4710202577</x:t>
  </x:si>
  <x:si>
    <x:t>8345300883</x:t>
  </x:si>
  <x:si>
    <x:t>165772044</x:t>
  </x:si>
  <x:si>
    <x:t>165773229</x:t>
  </x:si>
  <x:si>
    <x:t>165780274</x:t>
  </x:si>
  <x:si>
    <x:t>유앤아이(U&amp;EYE)</x:t>
  </x:si>
  <x:si>
    <x:t>6782201634</x:t>
  </x:si>
  <x:si>
    <x:t>7692701236</x:t>
  </x:si>
  <x:si>
    <x:t>165781394</x:t>
  </x:si>
  <x:si>
    <x:t>2363701133</x:t>
  </x:si>
  <x:si>
    <x:t>향기 아로마 라이프</x:t>
  </x:si>
  <x:si>
    <x:t>1092897747</x:t>
  </x:si>
  <x:si>
    <x:t>165812113</x:t>
  </x:si>
  <x:si>
    <x:t>5340402474</x:t>
  </x:si>
  <x:si>
    <x:t>7190902105</x:t>
  </x:si>
  <x:si>
    <x:t>165815816</x:t>
  </x:si>
  <x:si>
    <x:t>165797984</x:t>
  </x:si>
  <x:si>
    <x:t>165801602</x:t>
  </x:si>
  <x:si>
    <x:t>주식회사 라리앤로이</x:t>
  </x:si>
  <x:si>
    <x:t>7772601512</x:t>
  </x:si>
  <x:si>
    <x:t>엘이디(LED)코리아</x:t>
  </x:si>
  <x:si>
    <x:t>4748602289</x:t>
  </x:si>
  <x:si>
    <x:t>165812410</x:t>
  </x:si>
  <x:si>
    <x:t>165811266</x:t>
  </x:si>
  <x:si>
    <x:t>8402101663</x:t>
  </x:si>
  <x:si>
    <x:t>6011093280</x:t>
  </x:si>
  <x:si>
    <x:t>8541601940</x:t>
  </x:si>
  <x:si>
    <x:t>165838172</x:t>
  </x:si>
  <x:si>
    <x:t>165840975</x:t>
  </x:si>
  <x:si>
    <x:t>4224301017</x:t>
  </x:si>
  <x:si>
    <x:t>165841431</x:t>
  </x:si>
  <x:si>
    <x:t>6251701752</x:t>
  </x:si>
  <x:si>
    <x:t>8111002386</x:t>
  </x:si>
  <x:si>
    <x:t>165841276</x:t>
  </x:si>
  <x:si>
    <x:t>165830209</x:t>
  </x:si>
  <x:si>
    <x:t>2734800783</x:t>
  </x:si>
  <x:si>
    <x:t>165818696</x:t>
  </x:si>
  <x:si>
    <x:t>165845939</x:t>
  </x:si>
  <x:si>
    <x:t>165883912</x:t>
  </x:si>
  <x:si>
    <x:t>4444200840</x:t>
  </x:si>
  <x:si>
    <x:t>5829101533</x:t>
  </x:si>
  <x:si>
    <x:t>1930802363</x:t>
  </x:si>
  <x:si>
    <x:t>스킨독스(순천세영점)</x:t>
  </x:si>
  <x:si>
    <x:t>4178140951</x:t>
  </x:si>
  <x:si>
    <x:t>브리스코리아 적송</x:t>
  </x:si>
  <x:si>
    <x:t>7388501396</x:t>
  </x:si>
  <x:si>
    <x:t>165861200</x:t>
  </x:si>
  <x:si>
    <x:t>165869681</x:t>
  </x:si>
  <x:si>
    <x:t>7210202642</x:t>
  </x:si>
  <x:si>
    <x:t>165848396</x:t>
  </x:si>
  <x:si>
    <x:t>5093601107</x:t>
  </x:si>
  <x:si>
    <x:t>165881061</x:t>
  </x:si>
  <x:si>
    <x:t>한일의수족보조기</x:t>
  </x:si>
  <x:si>
    <x:t>한신전기 주식회사</x:t>
  </x:si>
  <x:si>
    <x:t>6384500863</x:t>
  </x:si>
  <x:si>
    <x:t>165940327</x:t>
  </x:si>
  <x:si>
    <x:t>1111669974</x:t>
  </x:si>
  <x:si>
    <x:t>165939220</x:t>
  </x:si>
  <x:si>
    <x:t>165917368</x:t>
  </x:si>
  <x:si>
    <x:t>165924013</x:t>
  </x:si>
  <x:si>
    <x:t>7460502720</x:t>
  </x:si>
  <x:si>
    <x:t>6301801784</x:t>
  </x:si>
  <x:si>
    <x:t>1258801344</x:t>
  </x:si>
  <x:si>
    <x:t>165923688</x:t>
  </x:si>
  <x:si>
    <x:t>하임 (heim)</x:t>
  </x:si>
  <x:si>
    <x:t>베베드피노 여수웅천점</x:t>
  </x:si>
  <x:si>
    <x:t>165909827</x:t>
  </x:si>
  <x:si>
    <x:t>165922499</x:t>
  </x:si>
  <x:si>
    <x:t>3761701734</x:t>
  </x:si>
  <x:si>
    <x:t>6190566136</x:t>
  </x:si>
  <x:si>
    <x:t>165953245</x:t>
  </x:si>
  <x:si>
    <x:t>알파문구 목포남악점</x:t>
  </x:si>
  <x:si>
    <x:t>165956064</x:t>
  </x:si>
  <x:si>
    <x:t>2480602354</x:t>
  </x:si>
  <x:si>
    <x:t>4026000554</x:t>
  </x:si>
  <x:si>
    <x:t>165963257</x:t>
  </x:si>
  <x:si>
    <x:t>165970286</x:t>
  </x:si>
  <x:si>
    <x:t>3502701497</x:t>
  </x:si>
  <x:si>
    <x:t>165990042</x:t>
  </x:si>
  <x:si>
    <x:t>7107000605</x:t>
  </x:si>
  <x:si>
    <x:t>165997882</x:t>
  </x:si>
  <x:si>
    <x:t>8533401145</x:t>
  </x:si>
  <x:si>
    <x:t>1130146333</x:t>
  </x:si>
  <x:si>
    <x:t>166018623</x:t>
  </x:si>
  <x:si>
    <x:t>도사문구. 슈퍼</x:t>
  </x:si>
  <x:si>
    <x:t>166021939</x:t>
  </x:si>
  <x:si>
    <x:t>166046818</x:t>
  </x:si>
  <x:si>
    <x:t>1860602551</x:t>
  </x:si>
  <x:si>
    <x:t>3814600848</x:t>
  </x:si>
  <x:si>
    <x:t>8642401224</x:t>
  </x:si>
  <x:si>
    <x:t>166016755</x:t>
  </x:si>
  <x:si>
    <x:t>4161518747</x:t>
  </x:si>
  <x:si>
    <x:t>8851001369</x:t>
  </x:si>
  <x:si>
    <x:t>166014503</x:t>
  </x:si>
  <x:si>
    <x:t>166007112</x:t>
  </x:si>
  <x:si>
    <x:t>6141418188</x:t>
  </x:si>
  <x:si>
    <x:t>8841601897</x:t>
  </x:si>
  <x:si>
    <x:t>166084230</x:t>
  </x:si>
  <x:si>
    <x:t>2900502585</x:t>
  </x:si>
  <x:si>
    <x:t>166074722</x:t>
  </x:si>
  <x:si>
    <x:t>3390601781</x:t>
  </x:si>
  <x:si>
    <x:t>3545300581</x:t>
  </x:si>
  <x:si>
    <x:t>166066190</x:t>
  </x:si>
  <x:si>
    <x:t>166071610</x:t>
  </x:si>
  <x:si>
    <x:t>3668702646</x:t>
  </x:si>
  <x:si>
    <x:t>166078907</x:t>
  </x:si>
  <x:si>
    <x:t>166075613</x:t>
  </x:si>
  <x:si>
    <x:t>166085870</x:t>
  </x:si>
  <x:si>
    <x:t>166096744</x:t>
  </x:si>
  <x:si>
    <x:t>6521301455</x:t>
  </x:si>
  <x:si>
    <x:t>6133011182</x:t>
  </x:si>
  <x:si>
    <x:t>7971601633</x:t>
  </x:si>
  <x:si>
    <x:t>5750502531</x:t>
  </x:si>
  <x:si>
    <x:t>4148802767</x:t>
  </x:si>
  <x:si>
    <x:t>166091604</x:t>
  </x:si>
  <x:si>
    <x:t>4110978735</x:t>
  </x:si>
  <x:si>
    <x:t>166121782</x:t>
  </x:si>
  <x:si>
    <x:t>2641301923</x:t>
  </x:si>
  <x:si>
    <x:t>166125358</x:t>
  </x:si>
  <x:si>
    <x:t>166116988</x:t>
  </x:si>
  <x:si>
    <x:t>166088019</x:t>
  </x:si>
  <x:si>
    <x:t>166228284</x:t>
  </x:si>
  <x:si>
    <x:t>8966500512</x:t>
  </x:si>
  <x:si>
    <x:t>2063993674</x:t>
  </x:si>
  <x:si>
    <x:t>166141466</x:t>
  </x:si>
  <x:si>
    <x:t>보금자리 이불집</x:t>
  </x:si>
  <x:si>
    <x:t>2172108532</x:t>
  </x:si>
  <x:si>
    <x:t>166149433</x:t>
  </x:si>
  <x:si>
    <x:t>7920602526</x:t>
  </x:si>
  <x:si>
    <x:t>166172298</x:t>
  </x:si>
  <x:si>
    <x:t>166233859</x:t>
  </x:si>
  <x:si>
    <x:t>166169018</x:t>
  </x:si>
  <x:si>
    <x:t>166170637</x:t>
  </x:si>
  <x:si>
    <x:t>5493801185</x:t>
  </x:si>
  <x:si>
    <x:t>7860402570</x:t>
  </x:si>
  <x:si>
    <x:t>5712201779</x:t>
  </x:si>
  <x:si>
    <x:t>4161015895</x:t>
  </x:si>
  <x:si>
    <x:t>7921901492</x:t>
  </x:si>
  <x:si>
    <x:t>4942101209</x:t>
  </x:si>
  <x:si>
    <x:t>5944601050</x:t>
  </x:si>
  <x:si>
    <x:t>166267635</x:t>
  </x:si>
  <x:si>
    <x:t>166276166</x:t>
  </x:si>
  <x:si>
    <x:t>166256099</x:t>
  </x:si>
  <x:si>
    <x:t>166284322</x:t>
  </x:si>
  <x:si>
    <x:t>166291024</x:t>
  </x:si>
  <x:si>
    <x:t>166268573</x:t>
  </x:si>
  <x:si>
    <x:t>무한도전 무인항공</x:t>
  </x:si>
  <x:si>
    <x:t>1061530223</x:t>
  </x:si>
  <x:si>
    <x:t>166259448</x:t>
  </x:si>
  <x:si>
    <x:t>7366000651</x:t>
  </x:si>
  <x:si>
    <x:t>1631801208</x:t>
  </x:si>
  <x:si>
    <x:t>166324237</x:t>
  </x:si>
  <x:si>
    <x:t>166297925</x:t>
  </x:si>
  <x:si>
    <x:t>166300545</x:t>
  </x:si>
  <x:si>
    <x:t>6530102890</x:t>
  </x:si>
  <x:si>
    <x:t>166317815</x:t>
  </x:si>
  <x:si>
    <x:t>166336741</x:t>
  </x:si>
  <x:si>
    <x:t>8925000762</x:t>
  </x:si>
  <x:si>
    <x:t>166336358</x:t>
  </x:si>
  <x:si>
    <x:t>4150773102</x:t>
  </x:si>
  <x:si>
    <x:t>5197900330</x:t>
  </x:si>
  <x:si>
    <x:t>2760500830</x:t>
  </x:si>
  <x:si>
    <x:t>6730102822</x:t>
  </x:si>
  <x:si>
    <x:t>166355086</x:t>
  </x:si>
  <x:si>
    <x:t>166355270</x:t>
  </x:si>
  <x:si>
    <x:t>166337024</x:t>
  </x:si>
  <x:si>
    <x:t>4080854934</x:t>
  </x:si>
  <x:si>
    <x:t>6701002499</x:t>
  </x:si>
  <x:si>
    <x:t>166337942</x:t>
  </x:si>
  <x:si>
    <x:t>166343710</x:t>
  </x:si>
  <x:si>
    <x:t>한울 리퍼브 가전</x:t>
  </x:si>
  <x:si>
    <x:t>166370090</x:t>
  </x:si>
  <x:si>
    <x:t>5090180473</x:t>
  </x:si>
  <x:si>
    <x:t>1650302742</x:t>
  </x:si>
  <x:si>
    <x:t>4121099587</x:t>
  </x:si>
  <x:si>
    <x:t>2086000461</x:t>
  </x:si>
  <x:si>
    <x:t>5604100960</x:t>
  </x:si>
  <x:si>
    <x:t>166385630</x:t>
  </x:si>
  <x:si>
    <x:t>오니드(Onid)</x:t>
  </x:si>
  <x:si>
    <x:t>166397188</x:t>
  </x:si>
  <x:si>
    <x:t>7860402639</x:t>
  </x:si>
  <x:si>
    <x:t>166397704</x:t>
  </x:si>
  <x:si>
    <x:t>7193600933</x:t>
  </x:si>
  <x:si>
    <x:t>6293201382</x:t>
  </x:si>
  <x:si>
    <x:t>166393451</x:t>
  </x:si>
  <x:si>
    <x:t>153냉난방에어컨</x:t>
  </x:si>
  <x:si>
    <x:t>166383716</x:t>
  </x:si>
  <x:si>
    <x:t>166372842</x:t>
  </x:si>
  <x:si>
    <x:t>4031565337</x:t>
  </x:si>
  <x:si>
    <x:t>하하헤어 미용재료</x:t>
  </x:si>
  <x:si>
    <x:t>3831502019</x:t>
  </x:si>
  <x:si>
    <x:t>166421407</x:t>
  </x:si>
  <x:si>
    <x:t>166435487</x:t>
  </x:si>
  <x:si>
    <x:t>2328600713</x:t>
  </x:si>
  <x:si>
    <x:t>주식회사 시온전기</x:t>
  </x:si>
  <x:si>
    <x:t>3982601468</x:t>
  </x:si>
  <x:si>
    <x:t>166397751</x:t>
  </x:si>
  <x:si>
    <x:t>166426379</x:t>
  </x:si>
  <x:si>
    <x:t>166421058</x:t>
  </x:si>
  <x:si>
    <x:t>4090122775</x:t>
  </x:si>
  <x:si>
    <x:t>4261102133</x:t>
  </x:si>
  <x:si>
    <x:t>4018521694</x:t>
  </x:si>
  <x:si>
    <x:t>166420318</x:t>
  </x:si>
  <x:si>
    <x:t>166462398</x:t>
  </x:si>
  <x:si>
    <x:t>4160598913</x:t>
  </x:si>
  <x:si>
    <x:t>7278702365</x:t>
  </x:si>
  <x:si>
    <x:t>4883400525</x:t>
  </x:si>
  <x:si>
    <x:t>166456393</x:t>
  </x:si>
  <x:si>
    <x:t>166460512</x:t>
  </x:si>
  <x:si>
    <x:t>166458835</x:t>
  </x:si>
  <x:si>
    <x:t>4160679117</x:t>
  </x:si>
  <x:si>
    <x:t>1374500598</x:t>
  </x:si>
  <x:si>
    <x:t>2941102308</x:t>
  </x:si>
  <x:si>
    <x:t>2164027648</x:t>
  </x:si>
  <x:si>
    <x:t>166451111</x:t>
  </x:si>
  <x:si>
    <x:t>166513274</x:t>
  </x:si>
  <x:si>
    <x:t>166519326</x:t>
  </x:si>
  <x:si>
    <x:t>4161433722</x:t>
  </x:si>
  <x:si>
    <x:t>3948802648</x:t>
  </x:si>
  <x:si>
    <x:t>4080399090</x:t>
  </x:si>
  <x:si>
    <x:t>166535402</x:t>
  </x:si>
  <x:si>
    <x:t>이롬 참 좋은 화장품</x:t>
  </x:si>
  <x:si>
    <x:t>166571419</x:t>
  </x:si>
  <x:si>
    <x:t>7417200433</x:t>
  </x:si>
  <x:si>
    <x:t>4220702191</x:t>
  </x:si>
  <x:si>
    <x:t>166571056</x:t>
  </x:si>
  <x:si>
    <x:t>7895600793</x:t>
  </x:si>
  <x:si>
    <x:t>166573149</x:t>
  </x:si>
  <x:si>
    <x:t>166522689</x:t>
  </x:si>
  <x:si>
    <x:t>166545329</x:t>
  </x:si>
  <x:si>
    <x:t>8200402680</x:t>
  </x:si>
  <x:si>
    <x:t>3894200989</x:t>
  </x:si>
  <x:si>
    <x:t>8090802487</x:t>
  </x:si>
  <x:si>
    <x:t>166613839</x:t>
  </x:si>
  <x:si>
    <x:t>166622570</x:t>
  </x:si>
  <x:si>
    <x:t>166605819</x:t>
  </x:si>
  <x:si>
    <x:t>166609071</x:t>
  </x:si>
  <x:si>
    <x:t>166612227</x:t>
  </x:si>
  <x:si>
    <x:t>5482001552</x:t>
  </x:si>
  <x:si>
    <x:t>166580004</x:t>
  </x:si>
  <x:si>
    <x:t>4490302558</x:t>
  </x:si>
  <x:si>
    <x:t>166629151</x:t>
  </x:si>
  <x:si>
    <x:t>166630753</x:t>
  </x:si>
  <x:si>
    <x:t>4161764056</x:t>
  </x:si>
  <x:si>
    <x:t>4170963206</x:t>
  </x:si>
  <x:si>
    <x:t>166670957</x:t>
  </x:si>
  <x:si>
    <x:t>166631296</x:t>
  </x:si>
  <x:si>
    <x:t>6820602404</x:t>
  </x:si>
  <x:si>
    <x:t>2046600573</x:t>
  </x:si>
  <x:si>
    <x:t>2180952999</x:t>
  </x:si>
  <x:si>
    <x:t>166644907</x:t>
  </x:si>
  <x:si>
    <x:t>166647183</x:t>
  </x:si>
  <x:si>
    <x:t>166684145</x:t>
  </x:si>
  <x:si>
    <x:t>가나씽크 인테리어</x:t>
  </x:si>
  <x:si>
    <x:t>166683142</x:t>
  </x:si>
  <x:si>
    <x:t>3710502749</x:t>
  </x:si>
  <x:si>
    <x:t>3312901296</x:t>
  </x:si>
  <x:si>
    <x:t>166746248</x:t>
  </x:si>
  <x:si>
    <x:t>3942001649</x:t>
  </x:si>
  <x:si>
    <x:t>모든오피스 목포대점</x:t>
  </x:si>
  <x:si>
    <x:t>166745288</x:t>
  </x:si>
  <x:si>
    <x:t>3707600506</x:t>
  </x:si>
  <x:si>
    <x:t>6872401200</x:t>
  </x:si>
  <x:si>
    <x:t>166758326</x:t>
  </x:si>
  <x:si>
    <x:t>1219989704</x:t>
  </x:si>
  <x:si>
    <x:t>7870302805</x:t>
  </x:si>
  <x:si>
    <x:t>166727355</x:t>
  </x:si>
  <x:si>
    <x:t>166748904</x:t>
  </x:si>
  <x:si>
    <x:t>166753203</x:t>
  </x:si>
  <x:si>
    <x:t>166764477</x:t>
  </x:si>
  <x:si>
    <x:t>1196400626</x:t>
  </x:si>
  <x:si>
    <x:t>166801205</x:t>
  </x:si>
  <x:si>
    <x:t>166805975</x:t>
  </x:si>
  <x:si>
    <x:t>5722801513</x:t>
  </x:si>
  <x:si>
    <x:t>166777726</x:t>
  </x:si>
  <x:si>
    <x:t>2584200685</x:t>
  </x:si>
  <x:si>
    <x:t>1133501253</x:t>
  </x:si>
  <x:si>
    <x:t>1494001130</x:t>
  </x:si>
  <x:si>
    <x:t>3200902225</x:t>
  </x:si>
  <x:si>
    <x:t>166776201</x:t>
  </x:si>
  <x:si>
    <x:t>166780584</x:t>
  </x:si>
  <x:si>
    <x:t>5452601477</x:t>
  </x:si>
  <x:si>
    <x:t>166806556</x:t>
  </x:si>
  <x:si>
    <x:t>5155600659</x:t>
  </x:si>
  <x:si>
    <x:t>166860450</x:t>
  </x:si>
  <x:si>
    <x:t>아이스비스킷순천점</x:t>
  </x:si>
  <x:si>
    <x:t>166869451</x:t>
  </x:si>
  <x:si>
    <x:t>166860007</x:t>
  </x:si>
  <x:si>
    <x:t>7537100517</x:t>
  </x:si>
  <x:si>
    <x:t>7363401573</x:t>
  </x:si>
  <x:si>
    <x:t>166830437</x:t>
  </x:si>
  <x:si>
    <x:t>166828702</x:t>
  </x:si>
  <x:si>
    <x:t>5608602770</x:t>
  </x:si>
  <x:si>
    <x:t>4143101240</x:t>
  </x:si>
  <x:si>
    <x:t>166832826</x:t>
  </x:si>
  <x:si>
    <x:t>유한회사 성실메디칼</x:t>
  </x:si>
  <x:si>
    <x:t>2642601582</x:t>
  </x:si>
  <x:si>
    <x:t>3810502329</x:t>
  </x:si>
  <x:si>
    <x:t>7220801916</x:t>
  </x:si>
  <x:si>
    <x:t>8937900408</x:t>
  </x:si>
  <x:si>
    <x:t>166881578</x:t>
  </x:si>
  <x:si>
    <x:t>166898977</x:t>
  </x:si>
  <x:si>
    <x:t>7911302104</x:t>
  </x:si>
  <x:si>
    <x:t>166876024</x:t>
  </x:si>
  <x:si>
    <x:t>166883773</x:t>
  </x:si>
  <x:si>
    <x:t>166879908</x:t>
  </x:si>
  <x:si>
    <x:t>6991202155</x:t>
  </x:si>
  <x:si>
    <x:t>166884776</x:t>
  </x:si>
  <x:si>
    <x:t>166886756</x:t>
  </x:si>
  <x:si>
    <x:t>6425200685</x:t>
  </x:si>
  <x:si>
    <x:t>하린 (Harin)</x:t>
  </x:si>
  <x:si>
    <x:t>5401202299</x:t>
  </x:si>
  <x:si>
    <x:t>6395700632</x:t>
  </x:si>
  <x:si>
    <x:t>5371901314</x:t>
  </x:si>
  <x:si>
    <x:t>1354800894</x:t>
  </x:si>
  <x:si>
    <x:t>166931041</x:t>
  </x:si>
  <x:si>
    <x:t>166899165</x:t>
  </x:si>
  <x:si>
    <x:t>166924861</x:t>
  </x:si>
  <x:si>
    <x:t>166920021</x:t>
  </x:si>
  <x:si>
    <x:t>166907341</x:t>
  </x:si>
  <x:si>
    <x:t>7951702031</x:t>
  </x:si>
  <x:si>
    <x:t>166928719</x:t>
  </x:si>
  <x:si>
    <x:t>8386400367</x:t>
  </x:si>
  <x:si>
    <x:t>166930180</x:t>
  </x:si>
  <x:si>
    <x:t>2036062477</x:t>
  </x:si>
  <x:si>
    <x:t>알파종합인테리어</x:t>
  </x:si>
  <x:si>
    <x:t>7942901366</x:t>
  </x:si>
  <x:si>
    <x:t>166960190</x:t>
  </x:si>
  <x:si>
    <x:t>166972459</x:t>
  </x:si>
  <x:si>
    <x:t>인스프링(삼호2호점)</x:t>
  </x:si>
  <x:si>
    <x:t>3023801252</x:t>
  </x:si>
  <x:si>
    <x:t>166948173</x:t>
  </x:si>
  <x:si>
    <x:t>166940115</x:t>
  </x:si>
  <x:si>
    <x:t>166947084</x:t>
  </x:si>
  <x:si>
    <x:t>5873201230</x:t>
  </x:si>
  <x:si>
    <x:t>1202201533</x:t>
  </x:si>
  <x:si>
    <x:t>166936530</x:t>
  </x:si>
  <x:si>
    <x:t>5241701240</x:t>
  </x:si>
  <x:si>
    <x:t>8914400787</x:t>
  </x:si>
  <x:si>
    <x:t>고흥 건강의료기</x:t>
  </x:si>
  <x:si>
    <x:t>5763001293</x:t>
  </x:si>
  <x:si>
    <x:t>1435400727</x:t>
  </x:si>
  <x:si>
    <x:t>핑크바오(여수웅천점)</x:t>
  </x:si>
  <x:si>
    <x:t>5605300769</x:t>
  </x:si>
  <x:si>
    <x:t>6362001562</x:t>
  </x:si>
  <x:si>
    <x:t>166989634</x:t>
  </x:si>
  <x:si>
    <x:t>8604601087</x:t>
  </x:si>
  <x:si>
    <x:t>166984950</x:t>
  </x:si>
  <x:si>
    <x:t>166994161</x:t>
  </x:si>
  <x:si>
    <x:t>167001451</x:t>
  </x:si>
  <x:si>
    <x:t>166986142</x:t>
  </x:si>
  <x:si>
    <x:t>뷰티라이프 억순이</x:t>
  </x:si>
  <x:si>
    <x:t>베몽 여수 웅천점</x:t>
  </x:si>
  <x:si>
    <x:t>3381402064</x:t>
  </x:si>
  <x:si>
    <x:t>3620801636</x:t>
  </x:si>
  <x:si>
    <x:t>167023654</x:t>
  </x:si>
  <x:si>
    <x:t>167009462</x:t>
  </x:si>
  <x:si>
    <x:t>6012209086</x:t>
  </x:si>
  <x:si>
    <x:t>167015648</x:t>
  </x:si>
  <x:si>
    <x:t>4505200790</x:t>
  </x:si>
  <x:si>
    <x:t>167010193</x:t>
  </x:si>
  <x:si>
    <x:t>2990102963</x:t>
  </x:si>
  <x:si>
    <x:t>167018679</x:t>
  </x:si>
  <x:si>
    <x:t>167006182</x:t>
  </x:si>
  <x:si>
    <x:t>4757900059</x:t>
  </x:si>
  <x:si>
    <x:t>167020585</x:t>
  </x:si>
  <x:si>
    <x:t>2273800928</x:t>
  </x:si>
  <x:si>
    <x:t>167078250</x:t>
  </x:si>
  <x:si>
    <x:t>5677900493</x:t>
  </x:si>
  <x:si>
    <x:t>167067227</x:t>
  </x:si>
  <x:si>
    <x:t>167097155</x:t>
  </x:si>
  <x:si>
    <x:t>1465700412</x:t>
  </x:si>
  <x:si>
    <x:t>7827400520</x:t>
  </x:si>
  <x:si>
    <x:t>3881901707</x:t>
  </x:si>
  <x:si>
    <x:t>167100322</x:t>
  </x:si>
  <x:si>
    <x:t>2675300574</x:t>
  </x:si>
  <x:si>
    <x:t>2292202881</x:t>
  </x:si>
  <x:si>
    <x:t>7990902324</x:t>
  </x:si>
  <x:si>
    <x:t>167034609</x:t>
  </x:si>
  <x:si>
    <x:t>167065428</x:t>
  </x:si>
  <x:si>
    <x:t>167104964</x:t>
  </x:si>
  <x:si>
    <x:t>4802901282</x:t>
  </x:si>
  <x:si>
    <x:t>167103073</x:t>
  </x:si>
  <x:si>
    <x:t>167101128</x:t>
  </x:si>
  <x:si>
    <x:t>4068700631</x:t>
  </x:si>
  <x:si>
    <x:t>167119789</x:t>
  </x:si>
  <x:si>
    <x:t>3178802199</x:t>
  </x:si>
  <x:si>
    <x:t>4161029837</x:t>
  </x:si>
  <x:si>
    <x:t>3H지압침대목포하당</x:t>
  </x:si>
  <x:si>
    <x:t>4161098896</x:t>
  </x:si>
  <x:si>
    <x:t>1771901771</x:t>
  </x:si>
  <x:si>
    <x:t>167101752</x:t>
  </x:si>
  <x:si>
    <x:t>167106694</x:t>
  </x:si>
  <x:si>
    <x:t>6975100806</x:t>
  </x:si>
  <x:si>
    <x:t>4730702530</x:t>
  </x:si>
  <x:si>
    <x:t>167121915</x:t>
  </x:si>
  <x:si>
    <x:t>167128280</x:t>
  </x:si>
  <x:si>
    <x:t>3100771380</x:t>
  </x:si>
  <x:si>
    <x:t>6841402180</x:t>
  </x:si>
  <x:si>
    <x:t>7861701907</x:t>
  </x:si>
  <x:si>
    <x:t>167120166</x:t>
  </x:si>
  <x:si>
    <x:t>167133773</x:t>
  </x:si>
  <x:si>
    <x:t>167134889</x:t>
  </x:si>
  <x:si>
    <x:t>전남 화순군 화순읍 삼천리 761-4번지 (쌍춘로 28)</x:t>
  </x:si>
  <x:si>
    <x:t>어업회사법인 주식회사 이노플럭스 (Inno-Flux)</x:t>
  </x:si>
  <x:si>
    <x:t>보일러맨 유한회사(BoilermanCo.,  Ltd)</x:t>
  </x:si>
  <x:si>
    <x:t>6761</x:t>
  </x:si>
  <x:si>
    <x:t>6785</x:t>
  </x:si>
  <x:si>
    <x:t>6763</x:t>
  </x:si>
  <x:si>
    <x:t>6757</x:t>
  </x:si>
  <x:si>
    <x:t>6773</x:t>
  </x:si>
  <x:si>
    <x:t>6758</x:t>
  </x:si>
  <x:si>
    <x:t>6784</x:t>
  </x:si>
  <x:si>
    <x:t>6786</x:t>
  </x:si>
  <x:si>
    <x:t>6775</x:t>
  </x:si>
  <x:si>
    <x:t>6787</x:t>
  </x:si>
  <x:si>
    <x:t>6788</x:t>
  </x:si>
  <x:si>
    <x:t>6780</x:t>
  </x:si>
  <x:si>
    <x:t>6778</x:t>
  </x:si>
  <x:si>
    <x:t>6772</x:t>
  </x:si>
  <x:si>
    <x:t>6776</x:t>
  </x:si>
  <x:si>
    <x:t>6764</x:t>
  </x:si>
  <x:si>
    <x:t>6765</x:t>
  </x:si>
  <x:si>
    <x:t>6760</x:t>
  </x:si>
  <x:si>
    <x:t>6766</x:t>
  </x:si>
  <x:si>
    <x:t>6767</x:t>
  </x:si>
  <x:si>
    <x:t>6768</x:t>
  </x:si>
  <x:si>
    <x:t>6759</x:t>
  </x:si>
  <x:si>
    <x:t>6769</x:t>
  </x:si>
  <x:si>
    <x:t>6770</x:t>
  </x:si>
  <x:si>
    <x:t>6774</x:t>
  </x:si>
  <x:si>
    <x:t>6779</x:t>
  </x:si>
  <x:si>
    <x:t>6777</x:t>
  </x:si>
  <x:si>
    <x:t>6771</x:t>
  </x:si>
  <x:si>
    <x:t>6781</x:t>
  </x:si>
  <x:si>
    <x:t>6762</x:t>
  </x:si>
  <x:si>
    <x:t>6782</x:t>
  </x:si>
  <x:si>
    <x:t>6783</x:t>
  </x:si>
  <x:si>
    <x:t>6795</x:t>
  </x:si>
  <x:si>
    <x:t>6811</x:t>
  </x:si>
  <x:si>
    <x:t>6799</x:t>
  </x:si>
  <x:si>
    <x:t>6792</x:t>
  </x:si>
  <x:si>
    <x:t>6802</x:t>
  </x:si>
  <x:si>
    <x:t>6810</x:t>
  </x:si>
  <x:si>
    <x:t>6816</x:t>
  </x:si>
  <x:si>
    <x:t>6789</x:t>
  </x:si>
  <x:si>
    <x:t>6803</x:t>
  </x:si>
  <x:si>
    <x:t>6790</x:t>
  </x:si>
  <x:si>
    <x:t>6805</x:t>
  </x:si>
  <x:si>
    <x:t>6806</x:t>
  </x:si>
  <x:si>
    <x:t>6791</x:t>
  </x:si>
  <x:si>
    <x:t>6815</x:t>
  </x:si>
  <x:si>
    <x:t>6794</x:t>
  </x:si>
  <x:si>
    <x:t>6797</x:t>
  </x:si>
  <x:si>
    <x:t>6798</x:t>
  </x:si>
  <x:si>
    <x:t>6809</x:t>
  </x:si>
  <x:si>
    <x:t>6812</x:t>
  </x:si>
  <x:si>
    <x:t>6793</x:t>
  </x:si>
  <x:si>
    <x:t>6817</x:t>
  </x:si>
  <x:si>
    <x:t>6818</x:t>
  </x:si>
  <x:si>
    <x:t>6819</x:t>
  </x:si>
  <x:si>
    <x:t>6820</x:t>
  </x:si>
  <x:si>
    <x:t>6796</x:t>
  </x:si>
  <x:si>
    <x:t>6814</x:t>
  </x:si>
  <x:si>
    <x:t>6800</x:t>
  </x:si>
  <x:si>
    <x:t>6801</x:t>
  </x:si>
  <x:si>
    <x:t>6804</x:t>
  </x:si>
  <x:si>
    <x:t>6808</x:t>
  </x:si>
  <x:si>
    <x:t>6813</x:t>
  </x:si>
  <x:si>
    <x:t>6807</x:t>
  </x:si>
  <x:si>
    <x:t>6825</x:t>
  </x:si>
  <x:si>
    <x:t>6852</x:t>
  </x:si>
  <x:si>
    <x:t>6831</x:t>
  </x:si>
  <x:si>
    <x:t>6835</x:t>
  </x:si>
  <x:si>
    <x:t>6838</x:t>
  </x:si>
  <x:si>
    <x:t>6829</x:t>
  </x:si>
  <x:si>
    <x:t>6824</x:t>
  </x:si>
  <x:si>
    <x:t>6830</x:t>
  </x:si>
  <x:si>
    <x:t>6827</x:t>
  </x:si>
  <x:si>
    <x:t>6834</x:t>
  </x:si>
  <x:si>
    <x:t>6845</x:t>
  </x:si>
  <x:si>
    <x:t>6839</x:t>
  </x:si>
  <x:si>
    <x:t>6841</x:t>
  </x:si>
  <x:si>
    <x:t>6843</x:t>
  </x:si>
  <x:si>
    <x:t>6844</x:t>
  </x:si>
  <x:si>
    <x:t>6822</x:t>
  </x:si>
  <x:si>
    <x:t>6846</x:t>
  </x:si>
  <x:si>
    <x:t>6847</x:t>
  </x:si>
  <x:si>
    <x:t>6840</x:t>
  </x:si>
  <x:si>
    <x:t>6821</x:t>
  </x:si>
  <x:si>
    <x:t>6842</x:t>
  </x:si>
  <x:si>
    <x:t>6832</x:t>
  </x:si>
  <x:si>
    <x:t>6836</x:t>
  </x:si>
  <x:si>
    <x:t>6848</x:t>
  </x:si>
  <x:si>
    <x:t>6823</x:t>
  </x:si>
  <x:si>
    <x:t>6828</x:t>
  </x:si>
  <x:si>
    <x:t>6849</x:t>
  </x:si>
  <x:si>
    <x:t>6826</x:t>
  </x:si>
  <x:si>
    <x:t>6837</x:t>
  </x:si>
  <x:si>
    <x:t>6850</x:t>
  </x:si>
  <x:si>
    <x:t>6833</x:t>
  </x:si>
  <x:si>
    <x:t>6851</x:t>
  </x:si>
  <x:si>
    <x:t>6864</x:t>
  </x:si>
  <x:si>
    <x:t>6867</x:t>
  </x:si>
  <x:si>
    <x:t>6870</x:t>
  </x:si>
  <x:si>
    <x:t>6877</x:t>
  </x:si>
  <x:si>
    <x:t>6866</x:t>
  </x:si>
  <x:si>
    <x:t>6878</x:t>
  </x:si>
  <x:si>
    <x:t>6879</x:t>
  </x:si>
  <x:si>
    <x:t>6857</x:t>
  </x:si>
  <x:si>
    <x:t>6869</x:t>
  </x:si>
  <x:si>
    <x:t>6875</x:t>
  </x:si>
  <x:si>
    <x:t>6856</x:t>
  </x:si>
  <x:si>
    <x:t>6883</x:t>
  </x:si>
  <x:si>
    <x:t>6874</x:t>
  </x:si>
  <x:si>
    <x:t>6868</x:t>
  </x:si>
  <x:si>
    <x:t>6853</x:t>
  </x:si>
  <x:si>
    <x:t>6873</x:t>
  </x:si>
  <x:si>
    <x:t>6854</x:t>
  </x:si>
  <x:si>
    <x:t>6872</x:t>
  </x:si>
  <x:si>
    <x:t>6859</x:t>
  </x:si>
  <x:si>
    <x:t>6860</x:t>
  </x:si>
  <x:si>
    <x:t>6876</x:t>
  </x:si>
  <x:si>
    <x:t>6882</x:t>
  </x:si>
  <x:si>
    <x:t>6858</x:t>
  </x:si>
  <x:si>
    <x:t>6863</x:t>
  </x:si>
  <x:si>
    <x:t>6871</x:t>
  </x:si>
  <x:si>
    <x:t>6865</x:t>
  </x:si>
  <x:si>
    <x:t>6884</x:t>
  </x:si>
  <x:si>
    <x:t>6881</x:t>
  </x:si>
  <x:si>
    <x:t>6855</x:t>
  </x:si>
  <x:si>
    <x:t>6880</x:t>
  </x:si>
  <x:si>
    <x:t>6861</x:t>
  </x:si>
  <x:si>
    <x:t>6862</x:t>
  </x:si>
  <x:si>
    <x:t>6885</x:t>
  </x:si>
  <x:si>
    <x:t>6891</x:t>
  </x:si>
  <x:si>
    <x:t>6895</x:t>
  </x:si>
  <x:si>
    <x:t>6903</x:t>
  </x:si>
  <x:si>
    <x:t>6886</x:t>
  </x:si>
  <x:si>
    <x:t>6893</x:t>
  </x:si>
  <x:si>
    <x:t>6899</x:t>
  </x:si>
  <x:si>
    <x:t>6905</x:t>
  </x:si>
  <x:si>
    <x:t>6904</x:t>
  </x:si>
  <x:si>
    <x:t>6896</x:t>
  </x:si>
  <x:si>
    <x:t>6906</x:t>
  </x:si>
  <x:si>
    <x:t>6908</x:t>
  </x:si>
  <x:si>
    <x:t>6887</x:t>
  </x:si>
  <x:si>
    <x:t>6889</x:t>
  </x:si>
  <x:si>
    <x:t>6894</x:t>
  </x:si>
  <x:si>
    <x:t>6897</x:t>
  </x:si>
  <x:si>
    <x:t>6902</x:t>
  </x:si>
  <x:si>
    <x:t>6907</x:t>
  </x:si>
  <x:si>
    <x:t>6909</x:t>
  </x:si>
  <x:si>
    <x:t>6911</x:t>
  </x:si>
  <x:si>
    <x:t>6912</x:t>
  </x:si>
  <x:si>
    <x:t>6913</x:t>
  </x:si>
  <x:si>
    <x:t>6890</x:t>
  </x:si>
  <x:si>
    <x:t>6910</x:t>
  </x:si>
  <x:si>
    <x:t>6914</x:t>
  </x:si>
  <x:si>
    <x:t>6915</x:t>
  </x:si>
  <x:si>
    <x:t>6916</x:t>
  </x:si>
  <x:si>
    <x:t>6888</x:t>
  </x:si>
  <x:si>
    <x:t>6900</x:t>
  </x:si>
  <x:si>
    <x:t>6901</x:t>
  </x:si>
  <x:si>
    <x:t>6898</x:t>
  </x:si>
  <x:si>
    <x:t>6892</x:t>
  </x:si>
  <x:si>
    <x:t>5569</x:t>
  </x:si>
  <x:si>
    <x:t>5586</x:t>
  </x:si>
  <x:si>
    <x:t>5573</x:t>
  </x:si>
  <x:si>
    <x:t>5576</x:t>
  </x:si>
  <x:si>
    <x:t>5587</x:t>
  </x:si>
  <x:si>
    <x:t>8286</x:t>
  </x:si>
  <x:si>
    <x:t>5563</x:t>
  </x:si>
  <x:si>
    <x:t>5574</x:t>
  </x:si>
  <x:si>
    <x:t>5561</x:t>
  </x:si>
  <x:si>
    <x:t>5562</x:t>
  </x:si>
  <x:si>
    <x:t>5564</x:t>
  </x:si>
  <x:si>
    <x:t>5560</x:t>
  </x:si>
  <x:si>
    <x:t>5558</x:t>
  </x:si>
  <x:si>
    <x:t>5567</x:t>
  </x:si>
  <x:si>
    <x:t>5568</x:t>
  </x:si>
  <x:si>
    <x:t>5571</x:t>
  </x:si>
  <x:si>
    <x:t>5572</x:t>
  </x:si>
  <x:si>
    <x:t>5559</x:t>
  </x:si>
  <x:si>
    <x:t>5566</x:t>
  </x:si>
  <x:si>
    <x:t>5579</x:t>
  </x:si>
  <x:si>
    <x:t>5577</x:t>
  </x:si>
  <x:si>
    <x:t>5585</x:t>
  </x:si>
  <x:si>
    <x:t>5581</x:t>
  </x:si>
  <x:si>
    <x:t>5584</x:t>
  </x:si>
  <x:si>
    <x:t>5570</x:t>
  </x:si>
  <x:si>
    <x:t>5583</x:t>
  </x:si>
  <x:si>
    <x:t>5575</x:t>
  </x:si>
  <x:si>
    <x:t>5588</x:t>
  </x:si>
  <x:si>
    <x:t>5565</x:t>
  </x:si>
  <x:si>
    <x:t>5578</x:t>
  </x:si>
  <x:si>
    <x:t>5582</x:t>
  </x:si>
  <x:si>
    <x:t>5580</x:t>
  </x:si>
  <x:si>
    <x:t>5603</x:t>
  </x:si>
  <x:si>
    <x:t>5609</x:t>
  </x:si>
  <x:si>
    <x:t>5613</x:t>
  </x:si>
  <x:si>
    <x:t>5591</x:t>
  </x:si>
  <x:si>
    <x:t>5595</x:t>
  </x:si>
  <x:si>
    <x:t>5597</x:t>
  </x:si>
  <x:si>
    <x:t>5601</x:t>
  </x:si>
  <x:si>
    <x:t>5611</x:t>
  </x:si>
  <x:si>
    <x:t>5602</x:t>
  </x:si>
  <x:si>
    <x:t>5589</x:t>
  </x:si>
  <x:si>
    <x:t>5593</x:t>
  </x:si>
  <x:si>
    <x:t>5614</x:t>
  </x:si>
  <x:si>
    <x:t>5590</x:t>
  </x:si>
  <x:si>
    <x:t>5592</x:t>
  </x:si>
  <x:si>
    <x:t>5594</x:t>
  </x:si>
  <x:si>
    <x:t>5600</x:t>
  </x:si>
  <x:si>
    <x:t>5605</x:t>
  </x:si>
  <x:si>
    <x:t>5607</x:t>
  </x:si>
  <x:si>
    <x:t>5612</x:t>
  </x:si>
  <x:si>
    <x:t>5615</x:t>
  </x:si>
  <x:si>
    <x:t>5604</x:t>
  </x:si>
  <x:si>
    <x:t>5616</x:t>
  </x:si>
  <x:si>
    <x:t>5608</x:t>
  </x:si>
  <x:si>
    <x:t>5617</x:t>
  </x:si>
  <x:si>
    <x:t>5618</x:t>
  </x:si>
  <x:si>
    <x:t>5619</x:t>
  </x:si>
  <x:si>
    <x:t>5620</x:t>
  </x:si>
  <x:si>
    <x:t>5599</x:t>
  </x:si>
  <x:si>
    <x:t>5598</x:t>
  </x:si>
  <x:si>
    <x:t>5606</x:t>
  </x:si>
  <x:si>
    <x:t>5596</x:t>
  </x:si>
  <x:si>
    <x:t>5610</x:t>
  </x:si>
  <x:si>
    <x:t>5641</x:t>
  </x:si>
  <x:si>
    <x:t>5652</x:t>
  </x:si>
  <x:si>
    <x:t>5622</x:t>
  </x:si>
  <x:si>
    <x:t>5625</x:t>
  </x:si>
  <x:si>
    <x:t>5645</x:t>
  </x:si>
  <x:si>
    <x:t>5647</x:t>
  </x:si>
  <x:si>
    <x:t>5623</x:t>
  </x:si>
  <x:si>
    <x:t>5636</x:t>
  </x:si>
  <x:si>
    <x:t>5639</x:t>
  </x:si>
  <x:si>
    <x:t>5638</x:t>
  </x:si>
  <x:si>
    <x:t>5643</x:t>
  </x:si>
  <x:si>
    <x:t>5644</x:t>
  </x:si>
  <x:si>
    <x:t>5628</x:t>
  </x:si>
  <x:si>
    <x:t>5630</x:t>
  </x:si>
  <x:si>
    <x:t>5621</x:t>
  </x:si>
  <x:si>
    <x:t>5637</x:t>
  </x:si>
  <x:si>
    <x:t>5648</x:t>
  </x:si>
  <x:si>
    <x:t>5634</x:t>
  </x:si>
  <x:si>
    <x:t>5633</x:t>
  </x:si>
  <x:si>
    <x:t>5626</x:t>
  </x:si>
  <x:si>
    <x:t>5642</x:t>
  </x:si>
  <x:si>
    <x:t>5646</x:t>
  </x:si>
  <x:si>
    <x:t>5649</x:t>
  </x:si>
  <x:si>
    <x:t>5650</x:t>
  </x:si>
  <x:si>
    <x:t>5651</x:t>
  </x:si>
  <x:si>
    <x:t>5632</x:t>
  </x:si>
  <x:si>
    <x:t>5624</x:t>
  </x:si>
  <x:si>
    <x:t>5635</x:t>
  </x:si>
  <x:si>
    <x:t>5627</x:t>
  </x:si>
  <x:si>
    <x:t>5631</x:t>
  </x:si>
  <x:si>
    <x:t>5640</x:t>
  </x:si>
  <x:si>
    <x:t>5629</x:t>
  </x:si>
  <x:si>
    <x:t>5671</x:t>
  </x:si>
  <x:si>
    <x:t>5676</x:t>
  </x:si>
  <x:si>
    <x:t>5680</x:t>
  </x:si>
  <x:si>
    <x:t>5653</x:t>
  </x:si>
  <x:si>
    <x:t>5657</x:t>
  </x:si>
  <x:si>
    <x:t>5658</x:t>
  </x:si>
  <x:si>
    <x:t>5670</x:t>
  </x:si>
  <x:si>
    <x:t>5665</x:t>
  </x:si>
  <x:si>
    <x:t>5675</x:t>
  </x:si>
  <x:si>
    <x:t>5678</x:t>
  </x:si>
  <x:si>
    <x:t>5679</x:t>
  </x:si>
  <x:si>
    <x:t>5666</x:t>
  </x:si>
  <x:si>
    <x:t>5660</x:t>
  </x:si>
  <x:si>
    <x:t>5684</x:t>
  </x:si>
  <x:si>
    <x:t>5669</x:t>
  </x:si>
  <x:si>
    <x:t>5656</x:t>
  </x:si>
  <x:si>
    <x:t>5677</x:t>
  </x:si>
  <x:si>
    <x:t>5655</x:t>
  </x:si>
  <x:si>
    <x:t>5659</x:t>
  </x:si>
  <x:si>
    <x:t>5672</x:t>
  </x:si>
  <x:si>
    <x:t>5663</x:t>
  </x:si>
  <x:si>
    <x:t>5661</x:t>
  </x:si>
  <x:si>
    <x:t>5681</x:t>
  </x:si>
  <x:si>
    <x:t>5682</x:t>
  </x:si>
  <x:si>
    <x:t>5674</x:t>
  </x:si>
  <x:si>
    <x:t>5683</x:t>
  </x:si>
  <x:si>
    <x:t>5654</x:t>
  </x:si>
  <x:si>
    <x:t>5664</x:t>
  </x:si>
  <x:si>
    <x:t>5668</x:t>
  </x:si>
  <x:si>
    <x:t>5673</x:t>
  </x:si>
  <x:si>
    <x:t>5662</x:t>
  </x:si>
  <x:si>
    <x:t>5667</x:t>
  </x:si>
  <x:si>
    <x:t>5714</x:t>
  </x:si>
  <x:si>
    <x:t>5716</x:t>
  </x:si>
  <x:si>
    <x:t>5685</x:t>
  </x:si>
  <x:si>
    <x:t>5688</x:t>
  </x:si>
  <x:si>
    <x:t>5710</x:t>
  </x:si>
  <x:si>
    <x:t>5695</x:t>
  </x:si>
  <x:si>
    <x:t>5702</x:t>
  </x:si>
  <x:si>
    <x:t>5697</x:t>
  </x:si>
  <x:si>
    <x:t>5699</x:t>
  </x:si>
  <x:si>
    <x:t>5703</x:t>
  </x:si>
  <x:si>
    <x:t>5698</x:t>
  </x:si>
  <x:si>
    <x:t>5689</x:t>
  </x:si>
  <x:si>
    <x:t>5691</x:t>
  </x:si>
  <x:si>
    <x:t>5693</x:t>
  </x:si>
  <x:si>
    <x:t>5694</x:t>
  </x:si>
  <x:si>
    <x:t>5696</x:t>
  </x:si>
  <x:si>
    <x:t>5705</x:t>
  </x:si>
  <x:si>
    <x:t>5706</x:t>
  </x:si>
  <x:si>
    <x:t>5690</x:t>
  </x:si>
  <x:si>
    <x:t>5692</x:t>
  </x:si>
  <x:si>
    <x:t>5701</x:t>
  </x:si>
  <x:si>
    <x:t>5709</x:t>
  </x:si>
  <x:si>
    <x:t>5700</x:t>
  </x:si>
  <x:si>
    <x:t>5711</x:t>
  </x:si>
  <x:si>
    <x:t>5704</x:t>
  </x:si>
  <x:si>
    <x:t>5712</x:t>
  </x:si>
  <x:si>
    <x:t>5713</x:t>
  </x:si>
  <x:si>
    <x:t>5687</x:t>
  </x:si>
  <x:si>
    <x:t>5715</x:t>
  </x:si>
  <x:si>
    <x:t>5686</x:t>
  </x:si>
  <x:si>
    <x:t>5707</x:t>
  </x:si>
  <x:si>
    <x:t>5708</x:t>
  </x:si>
  <x:si>
    <x:t>5718</x:t>
  </x:si>
  <x:si>
    <x:t>5739</x:t>
  </x:si>
  <x:si>
    <x:t>5746</x:t>
  </x:si>
  <x:si>
    <x:t>5730</x:t>
  </x:si>
  <x:si>
    <x:t>5742</x:t>
  </x:si>
  <x:si>
    <x:t>5744</x:t>
  </x:si>
  <x:si>
    <x:t>5747</x:t>
  </x:si>
  <x:si>
    <x:t>5731</x:t>
  </x:si>
  <x:si>
    <x:t>5743</x:t>
  </x:si>
  <x:si>
    <x:t>5748</x:t>
  </x:si>
  <x:si>
    <x:t>5729</x:t>
  </x:si>
  <x:si>
    <x:t>5728</x:t>
  </x:si>
  <x:si>
    <x:t>5720</x:t>
  </x:si>
  <x:si>
    <x:t>5732</x:t>
  </x:si>
  <x:si>
    <x:t>5726</x:t>
  </x:si>
  <x:si>
    <x:t>5738</x:t>
  </x:si>
  <x:si>
    <x:t>5740</x:t>
  </x:si>
  <x:si>
    <x:t>5717</x:t>
  </x:si>
  <x:si>
    <x:t>5723</x:t>
  </x:si>
  <x:si>
    <x:t>5735</x:t>
  </x:si>
  <x:si>
    <x:t>5741</x:t>
  </x:si>
  <x:si>
    <x:t>5745</x:t>
  </x:si>
  <x:si>
    <x:t>5721</x:t>
  </x:si>
  <x:si>
    <x:t>5725</x:t>
  </x:si>
  <x:si>
    <x:t>5727</x:t>
  </x:si>
  <x:si>
    <x:t>5733</x:t>
  </x:si>
  <x:si>
    <x:t>5719</x:t>
  </x:si>
  <x:si>
    <x:t>5722</x:t>
  </x:si>
  <x:si>
    <x:t>5724</x:t>
  </x:si>
  <x:si>
    <x:t>5734</x:t>
  </x:si>
  <x:si>
    <x:t>5736</x:t>
  </x:si>
  <x:si>
    <x:t>5737</x:t>
  </x:si>
  <x:si>
    <x:t>5764</x:t>
  </x:si>
  <x:si>
    <x:t>5756</x:t>
  </x:si>
  <x:si>
    <x:t>5759</x:t>
  </x:si>
  <x:si>
    <x:t>5763</x:t>
  </x:si>
  <x:si>
    <x:t>5766</x:t>
  </x:si>
  <x:si>
    <x:t>5768</x:t>
  </x:si>
  <x:si>
    <x:t>5772</x:t>
  </x:si>
  <x:si>
    <x:t>5760</x:t>
  </x:si>
  <x:si>
    <x:t>5773</x:t>
  </x:si>
  <x:si>
    <x:t>5765</x:t>
  </x:si>
  <x:si>
    <x:t>5757</x:t>
  </x:si>
  <x:si>
    <x:t>5774</x:t>
  </x:si>
  <x:si>
    <x:t>5776</x:t>
  </x:si>
  <x:si>
    <x:t>5755</x:t>
  </x:si>
  <x:si>
    <x:t>5767</x:t>
  </x:si>
  <x:si>
    <x:t>5750</x:t>
  </x:si>
  <x:si>
    <x:t>5751</x:t>
  </x:si>
  <x:si>
    <x:t>5752</x:t>
  </x:si>
  <x:si>
    <x:t>5749</x:t>
  </x:si>
  <x:si>
    <x:t>5753</x:t>
  </x:si>
  <x:si>
    <x:t>5754</x:t>
  </x:si>
  <x:si>
    <x:t>5758</x:t>
  </x:si>
  <x:si>
    <x:t>5769</x:t>
  </x:si>
  <x:si>
    <x:t>5770</x:t>
  </x:si>
  <x:si>
    <x:t>5771</x:t>
  </x:si>
  <x:si>
    <x:t>5777</x:t>
  </x:si>
  <x:si>
    <x:t>5778</x:t>
  </x:si>
  <x:si>
    <x:t>5779</x:t>
  </x:si>
  <x:si>
    <x:t>5780</x:t>
  </x:si>
  <x:si>
    <x:t>5761</x:t>
  </x:si>
  <x:si>
    <x:t>5762</x:t>
  </x:si>
  <x:si>
    <x:t>5775</x:t>
  </x:si>
  <x:si>
    <x:t>5797</x:t>
  </x:si>
  <x:si>
    <x:t>5800</x:t>
  </x:si>
  <x:si>
    <x:t>5799</x:t>
  </x:si>
  <x:si>
    <x:t>5802</x:t>
  </x:si>
  <x:si>
    <x:t>5806</x:t>
  </x:si>
  <x:si>
    <x:t>5809</x:t>
  </x:si>
  <x:si>
    <x:t>5810</x:t>
  </x:si>
  <x:si>
    <x:t>5790</x:t>
  </x:si>
  <x:si>
    <x:t>5811</x:t>
  </x:si>
  <x:si>
    <x:t>5812</x:t>
  </x:si>
  <x:si>
    <x:t>5785</x:t>
  </x:si>
  <x:si>
    <x:t>5789</x:t>
  </x:si>
  <x:si>
    <x:t>5804</x:t>
  </x:si>
  <x:si>
    <x:t>5801</x:t>
  </x:si>
  <x:si>
    <x:t>5786</x:t>
  </x:si>
  <x:si>
    <x:t>5781</x:t>
  </x:si>
  <x:si>
    <x:t>5787</x:t>
  </x:si>
  <x:si>
    <x:t>5803</x:t>
  </x:si>
  <x:si>
    <x:t>5783</x:t>
  </x:si>
  <x:si>
    <x:t>5784</x:t>
  </x:si>
  <x:si>
    <x:t>5792</x:t>
  </x:si>
  <x:si>
    <x:t>5793</x:t>
  </x:si>
  <x:si>
    <x:t>5791</x:t>
  </x:si>
  <x:si>
    <x:t>5796</x:t>
  </x:si>
  <x:si>
    <x:t>5805</x:t>
  </x:si>
  <x:si>
    <x:t>5782</x:t>
  </x:si>
  <x:si>
    <x:t>5798</x:t>
  </x:si>
  <x:si>
    <x:t>5807</x:t>
  </x:si>
  <x:si>
    <x:t>5788</x:t>
  </x:si>
  <x:si>
    <x:t>5808</x:t>
  </x:si>
  <x:si>
    <x:t>5794</x:t>
  </x:si>
  <x:si>
    <x:t>5795</x:t>
  </x:si>
  <x:si>
    <x:t>5817</x:t>
  </x:si>
  <x:si>
    <x:t>5844</x:t>
  </x:si>
  <x:si>
    <x:t>5816</x:t>
  </x:si>
  <x:si>
    <x:t>5821</x:t>
  </x:si>
  <x:si>
    <x:t>5819</x:t>
  </x:si>
  <x:si>
    <x:t>5831</x:t>
  </x:si>
  <x:si>
    <x:t>5838</x:t>
  </x:si>
  <x:si>
    <x:t>5813</x:t>
  </x:si>
  <x:si>
    <x:t>5833</x:t>
  </x:si>
  <x:si>
    <x:t>5818</x:t>
  </x:si>
  <x:si>
    <x:t>5834</x:t>
  </x:si>
  <x:si>
    <x:t>5825</x:t>
  </x:si>
  <x:si>
    <x:t>5827</x:t>
  </x:si>
  <x:si>
    <x:t>5820</x:t>
  </x:si>
  <x:si>
    <x:t>5829</x:t>
  </x:si>
  <x:si>
    <x:t>5830</x:t>
  </x:si>
  <x:si>
    <x:t>5832</x:t>
  </x:si>
  <x:si>
    <x:t>5823</x:t>
  </x:si>
  <x:si>
    <x:t>5826</x:t>
  </x:si>
  <x:si>
    <x:t>5824</x:t>
  </x:si>
  <x:si>
    <x:t>5828</x:t>
  </x:si>
  <x:si>
    <x:t>5822</x:t>
  </x:si>
  <x:si>
    <x:t>5835</x:t>
  </x:si>
  <x:si>
    <x:t>5836</x:t>
  </x:si>
  <x:si>
    <x:t>5837</x:t>
  </x:si>
  <x:si>
    <x:t>5839</x:t>
  </x:si>
  <x:si>
    <x:t>5840</x:t>
  </x:si>
  <x:si>
    <x:t>5841</x:t>
  </x:si>
  <x:si>
    <x:t>5842</x:t>
  </x:si>
  <x:si>
    <x:t>5814</x:t>
  </x:si>
  <x:si>
    <x:t>5815</x:t>
  </x:si>
  <x:si>
    <x:t>5843</x:t>
  </x:si>
  <x:si>
    <x:t>5872</x:t>
  </x:si>
  <x:si>
    <x:t>5873</x:t>
  </x:si>
  <x:si>
    <x:t>5861</x:t>
  </x:si>
  <x:si>
    <x:t>5874</x:t>
  </x:si>
  <x:si>
    <x:t>5875</x:t>
  </x:si>
  <x:si>
    <x:t>5876</x:t>
  </x:si>
  <x:si>
    <x:t>5847</x:t>
  </x:si>
  <x:si>
    <x:t>5854</x:t>
  </x:si>
  <x:si>
    <x:t>5846</x:t>
  </x:si>
  <x:si>
    <x:t>5852</x:t>
  </x:si>
  <x:si>
    <x:t>5853</x:t>
  </x:si>
  <x:si>
    <x:t>5851</x:t>
  </x:si>
  <x:si>
    <x:t>5849</x:t>
  </x:si>
  <x:si>
    <x:t>5855</x:t>
  </x:si>
  <x:si>
    <x:t>5858</x:t>
  </x:si>
  <x:si>
    <x:t>5859</x:t>
  </x:si>
  <x:si>
    <x:t>5862</x:t>
  </x:si>
  <x:si>
    <x:t>5845</x:t>
  </x:si>
  <x:si>
    <x:t>5850</x:t>
  </x:si>
  <x:si>
    <x:t>5857</x:t>
  </x:si>
  <x:si>
    <x:t>5860</x:t>
  </x:si>
  <x:si>
    <x:t>5864</x:t>
  </x:si>
  <x:si>
    <x:t>5865</x:t>
  </x:si>
  <x:si>
    <x:t>5866</x:t>
  </x:si>
  <x:si>
    <x:t>5867</x:t>
  </x:si>
  <x:si>
    <x:t>5863</x:t>
  </x:si>
  <x:si>
    <x:t>5848</x:t>
  </x:si>
  <x:si>
    <x:t>5868</x:t>
  </x:si>
  <x:si>
    <x:t>5856</x:t>
  </x:si>
  <x:si>
    <x:t>5869</x:t>
  </x:si>
  <x:si>
    <x:t>5870</x:t>
  </x:si>
  <x:si>
    <x:t>5871</x:t>
  </x:si>
  <x:si>
    <x:t>5895</x:t>
  </x:si>
  <x:si>
    <x:t>5902</x:t>
  </x:si>
  <x:si>
    <x:t>5892</x:t>
  </x:si>
  <x:si>
    <x:t>5885</x:t>
  </x:si>
  <x:si>
    <x:t>5887</x:t>
  </x:si>
  <x:si>
    <x:t>5893</x:t>
  </x:si>
  <x:si>
    <x:t>5879</x:t>
  </x:si>
  <x:si>
    <x:t>5884</x:t>
  </x:si>
  <x:si>
    <x:t>5883</x:t>
  </x:si>
  <x:si>
    <x:t>5898</x:t>
  </x:si>
  <x:si>
    <x:t>5899</x:t>
  </x:si>
  <x:si>
    <x:t>5889</x:t>
  </x:si>
  <x:si>
    <x:t>5900</x:t>
  </x:si>
  <x:si>
    <x:t>5897</x:t>
  </x:si>
  <x:si>
    <x:t>5878</x:t>
  </x:si>
  <x:si>
    <x:t>5888</x:t>
  </x:si>
  <x:si>
    <x:t>5901</x:t>
  </x:si>
  <x:si>
    <x:t>5882</x:t>
  </x:si>
  <x:si>
    <x:t>5903</x:t>
  </x:si>
  <x:si>
    <x:t>5904</x:t>
  </x:si>
  <x:si>
    <x:t>5905</x:t>
  </x:si>
  <x:si>
    <x:t>5886</x:t>
  </x:si>
  <x:si>
    <x:t>5890</x:t>
  </x:si>
  <x:si>
    <x:t>5906</x:t>
  </x:si>
  <x:si>
    <x:t>5877</x:t>
  </x:si>
  <x:si>
    <x:t>5891</x:t>
  </x:si>
  <x:si>
    <x:t>5894</x:t>
  </x:si>
  <x:si>
    <x:t>5907</x:t>
  </x:si>
  <x:si>
    <x:t>5908</x:t>
  </x:si>
  <x:si>
    <x:t>5880</x:t>
  </x:si>
  <x:si>
    <x:t>5881</x:t>
  </x:si>
  <x:si>
    <x:t>5896</x:t>
  </x:si>
  <x:si>
    <x:t>5932</x:t>
  </x:si>
  <x:si>
    <x:t>5934</x:t>
  </x:si>
  <x:si>
    <x:t>5935</x:t>
  </x:si>
  <x:si>
    <x:t>5931</x:t>
  </x:si>
  <x:si>
    <x:t>5933</x:t>
  </x:si>
  <x:si>
    <x:t>5937</x:t>
  </x:si>
  <x:si>
    <x:t>5939</x:t>
  </x:si>
  <x:si>
    <x:t>5927</x:t>
  </x:si>
  <x:si>
    <x:t>5938</x:t>
  </x:si>
  <x:si>
    <x:t>5929</x:t>
  </x:si>
  <x:si>
    <x:t>5917</x:t>
  </x:si>
  <x:si>
    <x:t>5916</x:t>
  </x:si>
  <x:si>
    <x:t>5919</x:t>
  </x:si>
  <x:si>
    <x:t>5921</x:t>
  </x:si>
  <x:si>
    <x:t>5914</x:t>
  </x:si>
  <x:si>
    <x:t>5928</x:t>
  </x:si>
  <x:si>
    <x:t>5930</x:t>
  </x:si>
  <x:si>
    <x:t>5925</x:t>
  </x:si>
  <x:si>
    <x:t>5911</x:t>
  </x:si>
  <x:si>
    <x:t>5924</x:t>
  </x:si>
  <x:si>
    <x:t>5936</x:t>
  </x:si>
  <x:si>
    <x:t>5940</x:t>
  </x:si>
  <x:si>
    <x:t>5909</x:t>
  </x:si>
  <x:si>
    <x:t>5913</x:t>
  </x:si>
  <x:si>
    <x:t>5915</x:t>
  </x:si>
  <x:si>
    <x:t>5923</x:t>
  </x:si>
  <x:si>
    <x:t>5910</x:t>
  </x:si>
  <x:si>
    <x:t>5912</x:t>
  </x:si>
  <x:si>
    <x:t>5918</x:t>
  </x:si>
  <x:si>
    <x:t>5922</x:t>
  </x:si>
  <x:si>
    <x:t>5926</x:t>
  </x:si>
  <x:si>
    <x:t>5920</x:t>
  </x:si>
  <x:si>
    <x:t>5972</x:t>
  </x:si>
  <x:si>
    <x:t>5961</x:t>
  </x:si>
  <x:si>
    <x:t>5951</x:t>
  </x:si>
  <x:si>
    <x:t>5944</x:t>
  </x:si>
  <x:si>
    <x:t>5946</x:t>
  </x:si>
  <x:si>
    <x:t>5952</x:t>
  </x:si>
  <x:si>
    <x:t>5943</x:t>
  </x:si>
  <x:si>
    <x:t>5956</x:t>
  </x:si>
  <x:si>
    <x:t>5957</x:t>
  </x:si>
  <x:si>
    <x:t>5964</x:t>
  </x:si>
  <x:si>
    <x:t>5966</x:t>
  </x:si>
  <x:si>
    <x:t>5941</x:t>
  </x:si>
  <x:si>
    <x:t>5948</x:t>
  </x:si>
  <x:si>
    <x:t>5959</x:t>
  </x:si>
  <x:si>
    <x:t>5963</x:t>
  </x:si>
  <x:si>
    <x:t>5947</x:t>
  </x:si>
  <x:si>
    <x:t>5955</x:t>
  </x:si>
  <x:si>
    <x:t>5942</x:t>
  </x:si>
  <x:si>
    <x:t>5954</x:t>
  </x:si>
  <x:si>
    <x:t>5958</x:t>
  </x:si>
  <x:si>
    <x:t>5962</x:t>
  </x:si>
  <x:si>
    <x:t>5945</x:t>
  </x:si>
  <x:si>
    <x:t>5949</x:t>
  </x:si>
  <x:si>
    <x:t>5960</x:t>
  </x:si>
  <x:si>
    <x:t>5950</x:t>
  </x:si>
  <x:si>
    <x:t>5969</x:t>
  </x:si>
  <x:si>
    <x:t>5953</x:t>
  </x:si>
  <x:si>
    <x:t>5968</x:t>
  </x:si>
  <x:si>
    <x:t>5967</x:t>
  </x:si>
  <x:si>
    <x:t>5970</x:t>
  </x:si>
  <x:si>
    <x:t>5965</x:t>
  </x:si>
  <x:si>
    <x:t>5971</x:t>
  </x:si>
  <x:si>
    <x:t>5978</x:t>
  </x:si>
  <x:si>
    <x:t>5986</x:t>
  </x:si>
  <x:si>
    <x:t>5982</x:t>
  </x:si>
  <x:si>
    <x:t>6004</x:t>
  </x:si>
  <x:si>
    <x:t>5980</x:t>
  </x:si>
  <x:si>
    <x:t>5992</x:t>
  </x:si>
  <x:si>
    <x:t>5999</x:t>
  </x:si>
  <x:si>
    <x:t>5994</x:t>
  </x:si>
  <x:si>
    <x:t>5996</x:t>
  </x:si>
  <x:si>
    <x:t>5983</x:t>
  </x:si>
  <x:si>
    <x:t>5995</x:t>
  </x:si>
  <x:si>
    <x:t>5990</x:t>
  </x:si>
  <x:si>
    <x:t>5974</x:t>
  </x:si>
  <x:si>
    <x:t>5976</x:t>
  </x:si>
  <x:si>
    <x:t>5981</x:t>
  </x:si>
  <x:si>
    <x:t>5984</x:t>
  </x:si>
  <x:si>
    <x:t>5985</x:t>
  </x:si>
  <x:si>
    <x:t>5988</x:t>
  </x:si>
  <x:si>
    <x:t>5987</x:t>
  </x:si>
  <x:si>
    <x:t>5989</x:t>
  </x:si>
  <x:si>
    <x:t>5973</x:t>
  </x:si>
  <x:si>
    <x:t>5991</x:t>
  </x:si>
  <x:si>
    <x:t>5977</x:t>
  </x:si>
  <x:si>
    <x:t>5993</x:t>
  </x:si>
  <x:si>
    <x:t>5997</x:t>
  </x:si>
  <x:si>
    <x:t>5998</x:t>
  </x:si>
  <x:si>
    <x:t>6000</x:t>
  </x:si>
  <x:si>
    <x:t>5975</x:t>
  </x:si>
  <x:si>
    <x:t>6001</x:t>
  </x:si>
  <x:si>
    <x:t>6002</x:t>
  </x:si>
  <x:si>
    <x:t>6003</x:t>
  </x:si>
  <x:si>
    <x:t>5979</x:t>
  </x:si>
  <x:si>
    <x:t>6011</x:t>
  </x:si>
  <x:si>
    <x:t>6014</x:t>
  </x:si>
  <x:si>
    <x:t>6013</x:t>
  </x:si>
  <x:si>
    <x:t>6009</x:t>
  </x:si>
  <x:si>
    <x:t>6022</x:t>
  </x:si>
  <x:si>
    <x:t>6027</x:t>
  </x:si>
  <x:si>
    <x:t>6008</x:t>
  </x:si>
  <x:si>
    <x:t>6025</x:t>
  </x:si>
  <x:si>
    <x:t>6007</x:t>
  </x:si>
  <x:si>
    <x:t>6030</x:t>
  </x:si>
  <x:si>
    <x:t>6031</x:t>
  </x:si>
  <x:si>
    <x:t>6026</x:t>
  </x:si>
  <x:si>
    <x:t>6036</x:t>
  </x:si>
  <x:si>
    <x:t>6015</x:t>
  </x:si>
  <x:si>
    <x:t>6020</x:t>
  </x:si>
  <x:si>
    <x:t>6029</x:t>
  </x:si>
  <x:si>
    <x:t>6016</x:t>
  </x:si>
  <x:si>
    <x:t>6006</x:t>
  </x:si>
  <x:si>
    <x:t>6019</x:t>
  </x:si>
  <x:si>
    <x:t>6032</x:t>
  </x:si>
  <x:si>
    <x:t>6023</x:t>
  </x:si>
  <x:si>
    <x:t>6010</x:t>
  </x:si>
  <x:si>
    <x:t>6021</x:t>
  </x:si>
  <x:si>
    <x:t>6035</x:t>
  </x:si>
  <x:si>
    <x:t>6018</x:t>
  </x:si>
  <x:si>
    <x:t>6012</x:t>
  </x:si>
  <x:si>
    <x:t>6033</x:t>
  </x:si>
  <x:si>
    <x:t>6024</x:t>
  </x:si>
  <x:si>
    <x:t>6028</x:t>
  </x:si>
  <x:si>
    <x:t>6034</x:t>
  </x:si>
  <x:si>
    <x:t>6005</x:t>
  </x:si>
  <x:si>
    <x:t>6017</x:t>
  </x:si>
  <x:si>
    <x:t>6047</x:t>
  </x:si>
  <x:si>
    <x:t>6056</x:t>
  </x:si>
  <x:si>
    <x:t>6057</x:t>
  </x:si>
  <x:si>
    <x:t>6058</x:t>
  </x:si>
  <x:si>
    <x:t>6046</x:t>
  </x:si>
  <x:si>
    <x:t>6055</x:t>
  </x:si>
  <x:si>
    <x:t>6063</x:t>
  </x:si>
  <x:si>
    <x:t>6041</x:t>
  </x:si>
  <x:si>
    <x:t>6051</x:t>
  </x:si>
  <x:si>
    <x:t>6054</x:t>
  </x:si>
  <x:si>
    <x:t>6067</x:t>
  </x:si>
  <x:si>
    <x:t>6042</x:t>
  </x:si>
  <x:si>
    <x:t>6061</x:t>
  </x:si>
  <x:si>
    <x:t>6068</x:t>
  </x:si>
  <x:si>
    <x:t>6045</x:t>
  </x:si>
  <x:si>
    <x:t>6053</x:t>
  </x:si>
  <x:si>
    <x:t>6062</x:t>
  </x:si>
  <x:si>
    <x:t>6048</x:t>
  </x:si>
  <x:si>
    <x:t>6059</x:t>
  </x:si>
  <x:si>
    <x:t>6065</x:t>
  </x:si>
  <x:si>
    <x:t>6039</x:t>
  </x:si>
  <x:si>
    <x:t>6060</x:t>
  </x:si>
  <x:si>
    <x:t>6037</x:t>
  </x:si>
  <x:si>
    <x:t>6064</x:t>
  </x:si>
  <x:si>
    <x:t>6050</x:t>
  </x:si>
  <x:si>
    <x:t>6066</x:t>
  </x:si>
  <x:si>
    <x:t>6049</x:t>
  </x:si>
  <x:si>
    <x:t>6040</x:t>
  </x:si>
  <x:si>
    <x:t>6044</x:t>
  </x:si>
  <x:si>
    <x:t>6052</x:t>
  </x:si>
  <x:si>
    <x:t>6038</x:t>
  </x:si>
  <x:si>
    <x:t>6043</x:t>
  </x:si>
  <x:si>
    <x:t>6071</x:t>
  </x:si>
  <x:si>
    <x:t>6078</x:t>
  </x:si>
  <x:si>
    <x:t>6085</x:t>
  </x:si>
  <x:si>
    <x:t>6074</x:t>
  </x:si>
  <x:si>
    <x:t>6075</x:t>
  </x:si>
  <x:si>
    <x:t>6076</x:t>
  </x:si>
  <x:si>
    <x:t>6079</x:t>
  </x:si>
  <x:si>
    <x:t>6080</x:t>
  </x:si>
  <x:si>
    <x:t>6087</x:t>
  </x:si>
  <x:si>
    <x:t>6089</x:t>
  </x:si>
  <x:si>
    <x:t>6090</x:t>
  </x:si>
  <x:si>
    <x:t>6093</x:t>
  </x:si>
  <x:si>
    <x:t>6098</x:t>
  </x:si>
  <x:si>
    <x:t>6073</x:t>
  </x:si>
  <x:si>
    <x:t>6077</x:t>
  </x:si>
  <x:si>
    <x:t>6091</x:t>
  </x:si>
  <x:si>
    <x:t>6092</x:t>
  </x:si>
  <x:si>
    <x:t>6095</x:t>
  </x:si>
  <x:si>
    <x:t>6082</x:t>
  </x:si>
  <x:si>
    <x:t>6083</x:t>
  </x:si>
  <x:si>
    <x:t>6096</x:t>
  </x:si>
  <x:si>
    <x:t>6099</x:t>
  </x:si>
  <x:si>
    <x:t>6070</x:t>
  </x:si>
  <x:si>
    <x:t>6081</x:t>
  </x:si>
  <x:si>
    <x:t>6086</x:t>
  </x:si>
  <x:si>
    <x:t>6088</x:t>
  </x:si>
  <x:si>
    <x:t>6094</x:t>
  </x:si>
  <x:si>
    <x:t>6097</x:t>
  </x:si>
  <x:si>
    <x:t>6100</x:t>
  </x:si>
  <x:si>
    <x:t>6069</x:t>
  </x:si>
  <x:si>
    <x:t>6072</x:t>
  </x:si>
  <x:si>
    <x:t>6084</x:t>
  </x:si>
  <x:si>
    <x:t>6111</x:t>
  </x:si>
  <x:si>
    <x:t>6116</x:t>
  </x:si>
  <x:si>
    <x:t>6121</x:t>
  </x:si>
  <x:si>
    <x:t>6130</x:t>
  </x:si>
  <x:si>
    <x:t>6120</x:t>
  </x:si>
  <x:si>
    <x:t>6129</x:t>
  </x:si>
  <x:si>
    <x:t>6132</x:t>
  </x:si>
  <x:si>
    <x:t>6101</x:t>
  </x:si>
  <x:si>
    <x:t>6114</x:t>
  </x:si>
  <x:si>
    <x:t>6125</x:t>
  </x:si>
  <x:si>
    <x:t>6128</x:t>
  </x:si>
  <x:si>
    <x:t>6102</x:t>
  </x:si>
  <x:si>
    <x:t>6115</x:t>
  </x:si>
  <x:si>
    <x:t>6108</x:t>
  </x:si>
  <x:si>
    <x:t>6119</x:t>
  </x:si>
  <x:si>
    <x:t>6127</x:t>
  </x:si>
  <x:si>
    <x:t>6107</x:t>
  </x:si>
  <x:si>
    <x:t>6122</x:t>
  </x:si>
  <x:si>
    <x:t>6131</x:t>
  </x:si>
  <x:si>
    <x:t>6133</x:t>
  </x:si>
  <x:si>
    <x:t>6112</x:t>
  </x:si>
  <x:si>
    <x:t>6134</x:t>
  </x:si>
  <x:si>
    <x:t>6109</x:t>
  </x:si>
  <x:si>
    <x:t>6135</x:t>
  </x:si>
  <x:si>
    <x:t>6105</x:t>
  </x:si>
  <x:si>
    <x:t>6124</x:t>
  </x:si>
  <x:si>
    <x:t>6123</x:t>
  </x:si>
  <x:si>
    <x:t>6113</x:t>
  </x:si>
  <x:si>
    <x:t>6118</x:t>
  </x:si>
  <x:si>
    <x:t>6126</x:t>
  </x:si>
  <x:si>
    <x:t>6104</x:t>
  </x:si>
  <x:si>
    <x:t>6103</x:t>
  </x:si>
  <x:si>
    <x:t>6154</x:t>
  </x:si>
  <x:si>
    <x:t>6137</x:t>
  </x:si>
  <x:si>
    <x:t>6139</x:t>
  </x:si>
  <x:si>
    <x:t>6142</x:t>
  </x:si>
  <x:si>
    <x:t>6156</x:t>
  </x:si>
  <x:si>
    <x:t>6149</x:t>
  </x:si>
  <x:si>
    <x:t>6157</x:t>
  </x:si>
  <x:si>
    <x:t>6138</x:t>
  </x:si>
  <x:si>
    <x:t>6151</x:t>
  </x:si>
  <x:si>
    <x:t>6167</x:t>
  </x:si>
  <x:si>
    <x:t>6152</x:t>
  </x:si>
  <x:si>
    <x:t>6143</x:t>
  </x:si>
  <x:si>
    <x:t>6145</x:t>
  </x:si>
  <x:si>
    <x:t>6147</x:t>
  </x:si>
  <x:si>
    <x:t>6148</x:t>
  </x:si>
  <x:si>
    <x:t>6150</x:t>
  </x:si>
  <x:si>
    <x:t>6158</x:t>
  </x:si>
  <x:si>
    <x:t>6159</x:t>
  </x:si>
  <x:si>
    <x:t>6144</x:t>
  </x:si>
  <x:si>
    <x:t>6146</x:t>
  </x:si>
  <x:si>
    <x:t>6162</x:t>
  </x:si>
  <x:si>
    <x:t>6136</x:t>
  </x:si>
  <x:si>
    <x:t>6153</x:t>
  </x:si>
  <x:si>
    <x:t>6163</x:t>
  </x:si>
  <x:si>
    <x:t>6161</x:t>
  </x:si>
  <x:si>
    <x:t>6155</x:t>
  </x:si>
  <x:si>
    <x:t>6164</x:t>
  </x:si>
  <x:si>
    <x:t>6141</x:t>
  </x:si>
  <x:si>
    <x:t>6166</x:t>
  </x:si>
  <x:si>
    <x:t>6140</x:t>
  </x:si>
  <x:si>
    <x:t>6160</x:t>
  </x:si>
  <x:si>
    <x:t>6165</x:t>
  </x:si>
  <x:si>
    <x:t>6174</x:t>
  </x:si>
  <x:si>
    <x:t>6180</x:t>
  </x:si>
  <x:si>
    <x:t>6179</x:t>
  </x:si>
  <x:si>
    <x:t>6185</x:t>
  </x:si>
  <x:si>
    <x:t>6173</x:t>
  </x:si>
  <x:si>
    <x:t>6189</x:t>
  </x:si>
  <x:si>
    <x:t>6193</x:t>
  </x:si>
  <x:si>
    <x:t>6168</x:t>
  </x:si>
  <x:si>
    <x:t>6196</x:t>
  </x:si>
  <x:si>
    <x:t>6197</x:t>
  </x:si>
  <x:si>
    <x:t>6198</x:t>
  </x:si>
  <x:si>
    <x:t>6169</x:t>
  </x:si>
  <x:si>
    <x:t>6183</x:t>
  </x:si>
  <x:si>
    <x:t>6195</x:t>
  </x:si>
  <x:si>
    <x:t>6172</x:t>
  </x:si>
  <x:si>
    <x:t>6184</x:t>
  </x:si>
  <x:si>
    <x:t>6199</x:t>
  </x:si>
  <x:si>
    <x:t>6175</x:t>
  </x:si>
  <x:si>
    <x:t>6178</x:t>
  </x:si>
  <x:si>
    <x:t>6181</x:t>
  </x:si>
  <x:si>
    <x:t>6182</x:t>
  </x:si>
  <x:si>
    <x:t>6186</x:t>
  </x:si>
  <x:si>
    <x:t>6187</x:t>
  </x:si>
  <x:si>
    <x:t>6192</x:t>
  </x:si>
  <x:si>
    <x:t>6188</x:t>
  </x:si>
  <x:si>
    <x:t>6190</x:t>
  </x:si>
  <x:si>
    <x:t>6176</x:t>
  </x:si>
  <x:si>
    <x:t>6171</x:t>
  </x:si>
  <x:si>
    <x:t>6177</x:t>
  </x:si>
  <x:si>
    <x:t>6191</x:t>
  </x:si>
  <x:si>
    <x:t>6194</x:t>
  </x:si>
  <x:si>
    <x:t>6170</x:t>
  </x:si>
  <x:si>
    <x:t>6203</x:t>
  </x:si>
  <x:si>
    <x:t>6209</x:t>
  </x:si>
  <x:si>
    <x:t>6213</x:t>
  </x:si>
  <x:si>
    <x:t>6201</x:t>
  </x:si>
  <x:si>
    <x:t>6211</x:t>
  </x:si>
  <x:si>
    <x:t>6217</x:t>
  </x:si>
  <x:si>
    <x:t>6220</x:t>
  </x:si>
  <x:si>
    <x:t>6221</x:t>
  </x:si>
  <x:si>
    <x:t>6202</x:t>
  </x:si>
  <x:si>
    <x:t>6214</x:t>
  </x:si>
  <x:si>
    <x:t>6218</x:t>
  </x:si>
  <x:si>
    <x:t>6222</x:t>
  </x:si>
  <x:si>
    <x:t>6200</x:t>
  </x:si>
  <x:si>
    <x:t>6205</x:t>
  </x:si>
  <x:si>
    <x:t>6207</x:t>
  </x:si>
  <x:si>
    <x:t>6212</x:t>
  </x:si>
  <x:si>
    <x:t>6215</x:t>
  </x:si>
  <x:si>
    <x:t>6216</x:t>
  </x:si>
  <x:si>
    <x:t>6223</x:t>
  </x:si>
  <x:si>
    <x:t>6224</x:t>
  </x:si>
  <x:si>
    <x:t>6204</x:t>
  </x:si>
  <x:si>
    <x:t>6225</x:t>
  </x:si>
  <x:si>
    <x:t>6208</x:t>
  </x:si>
  <x:si>
    <x:t>6226</x:t>
  </x:si>
  <x:si>
    <x:t>6219</x:t>
  </x:si>
  <x:si>
    <x:t>6227</x:t>
  </x:si>
  <x:si>
    <x:t>6228</x:t>
  </x:si>
  <x:si>
    <x:t>6206</x:t>
  </x:si>
  <x:si>
    <x:t>6229</x:t>
  </x:si>
  <x:si>
    <x:t>6230</x:t>
  </x:si>
  <x:si>
    <x:t>6231</x:t>
  </x:si>
  <x:si>
    <x:t>6210</x:t>
  </x:si>
  <x:si>
    <x:t>6244</x:t>
  </x:si>
  <x:si>
    <x:t>6262</x:t>
  </x:si>
  <x:si>
    <x:t>6254</x:t>
  </x:si>
  <x:si>
    <x:t>6239</x:t>
  </x:si>
  <x:si>
    <x:t>6263</x:t>
  </x:si>
  <x:si>
    <x:t>6241</x:t>
  </x:si>
  <x:si>
    <x:t>6247</x:t>
  </x:si>
  <x:si>
    <x:t>6240</x:t>
  </x:si>
  <x:si>
    <x:t>6246</x:t>
  </x:si>
  <x:si>
    <x:t>6248</x:t>
  </x:si>
  <x:si>
    <x:t>6238</x:t>
  </x:si>
  <x:si>
    <x:t>6237</x:t>
  </x:si>
  <x:si>
    <x:t>6251</x:t>
  </x:si>
  <x:si>
    <x:t>6252</x:t>
  </x:si>
  <x:si>
    <x:t>6235</x:t>
  </x:si>
  <x:si>
    <x:t>6255</x:t>
  </x:si>
  <x:si>
    <x:t>6259</x:t>
  </x:si>
  <x:si>
    <x:t>6243</x:t>
  </x:si>
  <x:si>
    <x:t>6232</x:t>
  </x:si>
  <x:si>
    <x:t>6250</x:t>
  </x:si>
  <x:si>
    <x:t>6253</x:t>
  </x:si>
  <x:si>
    <x:t>6242</x:t>
  </x:si>
  <x:si>
    <x:t>6234</x:t>
  </x:si>
  <x:si>
    <x:t>6236</x:t>
  </x:si>
  <x:si>
    <x:t>6257</x:t>
  </x:si>
  <x:si>
    <x:t>6256</x:t>
  </x:si>
  <x:si>
    <x:t>6258</x:t>
  </x:si>
  <x:si>
    <x:t>6233</x:t>
  </x:si>
  <x:si>
    <x:t>6249</x:t>
  </x:si>
  <x:si>
    <x:t>6245</x:t>
  </x:si>
  <x:si>
    <x:t>6260</x:t>
  </x:si>
  <x:si>
    <x:t>6261</x:t>
  </x:si>
  <x:si>
    <x:t>6274</x:t>
  </x:si>
  <x:si>
    <x:t>6279</x:t>
  </x:si>
  <x:si>
    <x:t>6289</x:t>
  </x:si>
  <x:si>
    <x:t>6286</x:t>
  </x:si>
  <x:si>
    <x:t>6273</x:t>
  </x:si>
  <x:si>
    <x:t>6294</x:t>
  </x:si>
  <x:si>
    <x:t>6278</x:t>
  </x:si>
  <x:si>
    <x:t>6264</x:t>
  </x:si>
  <x:si>
    <x:t>6272</x:t>
  </x:si>
  <x:si>
    <x:t>6281</x:t>
  </x:si>
  <x:si>
    <x:t>6283</x:t>
  </x:si>
  <x:si>
    <x:t>6284</x:t>
  </x:si>
  <x:si>
    <x:t>6285</x:t>
  </x:si>
  <x:si>
    <x:t>6295</x:t>
  </x:si>
  <x:si>
    <x:t>6271</x:t>
  </x:si>
  <x:si>
    <x:t>6276</x:t>
  </x:si>
  <x:si>
    <x:t>6288</x:t>
  </x:si>
  <x:si>
    <x:t>6291</x:t>
  </x:si>
  <x:si>
    <x:t>6266</x:t>
  </x:si>
  <x:si>
    <x:t>6267</x:t>
  </x:si>
  <x:si>
    <x:t>6275</x:t>
  </x:si>
  <x:si>
    <x:t>6287</x:t>
  </x:si>
  <x:si>
    <x:t>6265</x:t>
  </x:si>
  <x:si>
    <x:t>6292</x:t>
  </x:si>
  <x:si>
    <x:t>6277</x:t>
  </x:si>
  <x:si>
    <x:t>6290</x:t>
  </x:si>
  <x:si>
    <x:t>6282</x:t>
  </x:si>
  <x:si>
    <x:t>6270</x:t>
  </x:si>
  <x:si>
    <x:t>6280</x:t>
  </x:si>
  <x:si>
    <x:t>6293</x:t>
  </x:si>
  <x:si>
    <x:t>6268</x:t>
  </x:si>
  <x:si>
    <x:t>6269</x:t>
  </x:si>
  <x:si>
    <x:t>6313</x:t>
  </x:si>
  <x:si>
    <x:t>6314</x:t>
  </x:si>
  <x:si>
    <x:t>6320</x:t>
  </x:si>
  <x:si>
    <x:t>6310</x:t>
  </x:si>
  <x:si>
    <x:t>6312</x:t>
  </x:si>
  <x:si>
    <x:t>6321</x:t>
  </x:si>
  <x:si>
    <x:t>6319</x:t>
  </x:si>
  <x:si>
    <x:t>6306</x:t>
  </x:si>
  <x:si>
    <x:t>6322</x:t>
  </x:si>
  <x:si>
    <x:t>6308</x:t>
  </x:si>
  <x:si>
    <x:t>6324</x:t>
  </x:si>
  <x:si>
    <x:t>6325</x:t>
  </x:si>
  <x:si>
    <x:t>6298</x:t>
  </x:si>
  <x:si>
    <x:t>6300</x:t>
  </x:si>
  <x:si>
    <x:t>6307</x:t>
  </x:si>
  <x:si>
    <x:t>6309</x:t>
  </x:si>
  <x:si>
    <x:t>6315</x:t>
  </x:si>
  <x:si>
    <x:t>6304</x:t>
  </x:si>
  <x:si>
    <x:t>6303</x:t>
  </x:si>
  <x:si>
    <x:t>6296</x:t>
  </x:si>
  <x:si>
    <x:t>6316</x:t>
  </x:si>
  <x:si>
    <x:t>6317</x:t>
  </x:si>
  <x:si>
    <x:t>6326</x:t>
  </x:si>
  <x:si>
    <x:t>6327</x:t>
  </x:si>
  <x:si>
    <x:t>6318</x:t>
  </x:si>
  <x:si>
    <x:t>6302</x:t>
  </x:si>
  <x:si>
    <x:t>6323</x:t>
  </x:si>
  <x:si>
    <x:t>6305</x:t>
  </x:si>
  <x:si>
    <x:t>6297</x:t>
  </x:si>
  <x:si>
    <x:t>6301</x:t>
  </x:si>
  <x:si>
    <x:t>6311</x:t>
  </x:si>
  <x:si>
    <x:t>6299</x:t>
  </x:si>
  <x:si>
    <x:t>6330</x:t>
  </x:si>
  <x:si>
    <x:t>6349</x:t>
  </x:si>
  <x:si>
    <x:t>6334</x:t>
  </x:si>
  <x:si>
    <x:t>6337</x:t>
  </x:si>
  <x:si>
    <x:t>6341</x:t>
  </x:si>
  <x:si>
    <x:t>6345</x:t>
  </x:si>
  <x:si>
    <x:t>6352</x:t>
  </x:si>
  <x:si>
    <x:t>6353</x:t>
  </x:si>
  <x:si>
    <x:t>6354</x:t>
  </x:si>
  <x:si>
    <x:t>6356</x:t>
  </x:si>
  <x:si>
    <x:t>6357</x:t>
  </x:si>
  <x:si>
    <x:t>6358</x:t>
  </x:si>
  <x:si>
    <x:t>6339</x:t>
  </x:si>
  <x:si>
    <x:t>6351</x:t>
  </x:si>
  <x:si>
    <x:t>6329</x:t>
  </x:si>
  <x:si>
    <x:t>6332</x:t>
  </x:si>
  <x:si>
    <x:t>6333</x:t>
  </x:si>
  <x:si>
    <x:t>6340</x:t>
  </x:si>
  <x:si>
    <x:t>6355</x:t>
  </x:si>
  <x:si>
    <x:t>6328</x:t>
  </x:si>
  <x:si>
    <x:t>6338</x:t>
  </x:si>
  <x:si>
    <x:t>6342</x:t>
  </x:si>
  <x:si>
    <x:t>6343</x:t>
  </x:si>
  <x:si>
    <x:t>6348</x:t>
  </x:si>
  <x:si>
    <x:t>6331</x:t>
  </x:si>
  <x:si>
    <x:t>6344</x:t>
  </x:si>
  <x:si>
    <x:t>6335</x:t>
  </x:si>
  <x:si>
    <x:t>6336</x:t>
  </x:si>
  <x:si>
    <x:t>6346</x:t>
  </x:si>
  <x:si>
    <x:t>6347</x:t>
  </x:si>
  <x:si>
    <x:t>6350</x:t>
  </x:si>
  <x:si>
    <x:t>6359</x:t>
  </x:si>
  <x:si>
    <x:t>6360</x:t>
  </x:si>
  <x:si>
    <x:t>6363</x:t>
  </x:si>
  <x:si>
    <x:t>6365</x:t>
  </x:si>
  <x:si>
    <x:t>6371</x:t>
  </x:si>
  <x:si>
    <x:t>6373</x:t>
  </x:si>
  <x:si>
    <x:t>6375</x:t>
  </x:si>
  <x:si>
    <x:t>6379</x:t>
  </x:si>
  <x:si>
    <x:t>6382</x:t>
  </x:si>
  <x:si>
    <x:t>6364</x:t>
  </x:si>
  <x:si>
    <x:t>6376</x:t>
  </x:si>
  <x:si>
    <x:t>6380</x:t>
  </x:si>
  <x:si>
    <x:t>6383</x:t>
  </x:si>
  <x:si>
    <x:t>6362</x:t>
  </x:si>
  <x:si>
    <x:t>6367</x:t>
  </x:si>
  <x:si>
    <x:t>6369</x:t>
  </x:si>
  <x:si>
    <x:t>6374</x:t>
  </x:si>
  <x:si>
    <x:t>6377</x:t>
  </x:si>
  <x:si>
    <x:t>6378</x:t>
  </x:si>
  <x:si>
    <x:t>6384</x:t>
  </x:si>
  <x:si>
    <x:t>6386</x:t>
  </x:si>
  <x:si>
    <x:t>6366</x:t>
  </x:si>
  <x:si>
    <x:t>6385</x:t>
  </x:si>
  <x:si>
    <x:t>6370</x:t>
  </x:si>
  <x:si>
    <x:t>6388</x:t>
  </x:si>
  <x:si>
    <x:t>6381</x:t>
  </x:si>
  <x:si>
    <x:t>6389</x:t>
  </x:si>
  <x:si>
    <x:t>6361</x:t>
  </x:si>
  <x:si>
    <x:t>6368</x:t>
  </x:si>
  <x:si>
    <x:t>6390</x:t>
  </x:si>
  <x:si>
    <x:t>6391</x:t>
  </x:si>
  <x:si>
    <x:t>6387</x:t>
  </x:si>
  <x:si>
    <x:t>6372</x:t>
  </x:si>
  <x:si>
    <x:t>6392</x:t>
  </x:si>
  <x:si>
    <x:t>6402</x:t>
  </x:si>
  <x:si>
    <x:t>6406</x:t>
  </x:si>
  <x:si>
    <x:t>6399</x:t>
  </x:si>
  <x:si>
    <x:t>6409</x:t>
  </x:si>
  <x:si>
    <x:t>6413</x:t>
  </x:si>
  <x:si>
    <x:t>6414</x:t>
  </x:si>
  <x:si>
    <x:t>6396</x:t>
  </x:si>
  <x:si>
    <x:t>6394</x:t>
  </x:si>
  <x:si>
    <x:t>6397</x:t>
  </x:si>
  <x:si>
    <x:t>6410</x:t>
  </x:si>
  <x:si>
    <x:t>6415</x:t>
  </x:si>
  <x:si>
    <x:t>6398</x:t>
  </x:si>
  <x:si>
    <x:t>6416</x:t>
  </x:si>
  <x:si>
    <x:t>6401</x:t>
  </x:si>
  <x:si>
    <x:t>6404</x:t>
  </x:si>
  <x:si>
    <x:t>6405</x:t>
  </x:si>
  <x:si>
    <x:t>6417</x:t>
  </x:si>
  <x:si>
    <x:t>6418</x:t>
  </x:si>
  <x:si>
    <x:t>6400</x:t>
  </x:si>
  <x:si>
    <x:t>6420</x:t>
  </x:si>
  <x:si>
    <x:t>6419</x:t>
  </x:si>
  <x:si>
    <x:t>6421</x:t>
  </x:si>
  <x:si>
    <x:t>6422</x:t>
  </x:si>
  <x:si>
    <x:t>6403</x:t>
  </x:si>
  <x:si>
    <x:t>6423</x:t>
  </x:si>
  <x:si>
    <x:t>6395</x:t>
  </x:si>
  <x:si>
    <x:t>6393</x:t>
  </x:si>
  <x:si>
    <x:t>6407</x:t>
  </x:si>
  <x:si>
    <x:t>6408</x:t>
  </x:si>
  <x:si>
    <x:t>6411</x:t>
  </x:si>
  <x:si>
    <x:t>6412</x:t>
  </x:si>
  <x:si>
    <x:t>6431</x:t>
  </x:si>
  <x:si>
    <x:t>6433</x:t>
  </x:si>
  <x:si>
    <x:t>6430</x:t>
  </x:si>
  <x:si>
    <x:t>6447</x:t>
  </x:si>
  <x:si>
    <x:t>6432</x:t>
  </x:si>
  <x:si>
    <x:t>6427</x:t>
  </x:si>
  <x:si>
    <x:t>6441</x:t>
  </x:si>
  <x:si>
    <x:t>6437</x:t>
  </x:si>
  <x:si>
    <x:t>6440</x:t>
  </x:si>
  <x:si>
    <x:t>6446</x:t>
  </x:si>
  <x:si>
    <x:t>6426</x:t>
  </x:si>
  <x:si>
    <x:t>6424</x:t>
  </x:si>
  <x:si>
    <x:t>6449</x:t>
  </x:si>
  <x:si>
    <x:t>6450</x:t>
  </x:si>
  <x:si>
    <x:t>6439</x:t>
  </x:si>
  <x:si>
    <x:t>6444</x:t>
  </x:si>
  <x:si>
    <x:t>6451</x:t>
  </x:si>
  <x:si>
    <x:t>6434</x:t>
  </x:si>
  <x:si>
    <x:t>6429</x:t>
  </x:si>
  <x:si>
    <x:t>6443</x:t>
  </x:si>
  <x:si>
    <x:t>6452</x:t>
  </x:si>
  <x:si>
    <x:t>6453</x:t>
  </x:si>
  <x:si>
    <x:t>6454</x:t>
  </x:si>
  <x:si>
    <x:t>6455</x:t>
  </x:si>
  <x:si>
    <x:t>6436</x:t>
  </x:si>
  <x:si>
    <x:t>6445</x:t>
  </x:si>
  <x:si>
    <x:t>6435</x:t>
  </x:si>
  <x:si>
    <x:t>6438</x:t>
  </x:si>
  <x:si>
    <x:t>6428</x:t>
  </x:si>
  <x:si>
    <x:t>6425</x:t>
  </x:si>
  <x:si>
    <x:t>6442</x:t>
  </x:si>
  <x:si>
    <x:t>6448</x:t>
  </x:si>
  <x:si>
    <x:t>6470</x:t>
  </x:si>
  <x:si>
    <x:t>6473</x:t>
  </x:si>
  <x:si>
    <x:t>6476</x:t>
  </x:si>
  <x:si>
    <x:t>6482</x:t>
  </x:si>
  <x:si>
    <x:t>6472</x:t>
  </x:si>
  <x:si>
    <x:t>6485</x:t>
  </x:si>
  <x:si>
    <x:t>6486</x:t>
  </x:si>
  <x:si>
    <x:t>6463</x:t>
  </x:si>
  <x:si>
    <x:t>6487</x:t>
  </x:si>
  <x:si>
    <x:t>6483</x:t>
  </x:si>
  <x:si>
    <x:t>6458</x:t>
  </x:si>
  <x:si>
    <x:t>6462</x:t>
  </x:si>
  <x:si>
    <x:t>6480</x:t>
  </x:si>
  <x:si>
    <x:t>6474</x:t>
  </x:si>
  <x:si>
    <x:t>6459</x:t>
  </x:si>
  <x:si>
    <x:t>6484</x:t>
  </x:si>
  <x:si>
    <x:t>6460</x:t>
  </x:si>
  <x:si>
    <x:t>6475</x:t>
  </x:si>
  <x:si>
    <x:t>6456</x:t>
  </x:si>
  <x:si>
    <x:t>6457</x:t>
  </x:si>
  <x:si>
    <x:t>6465</x:t>
  </x:si>
  <x:si>
    <x:t>6466</x:t>
  </x:si>
  <x:si>
    <x:t>6464</x:t>
  </x:si>
  <x:si>
    <x:t>6469</x:t>
  </x:si>
  <x:si>
    <x:t>6477</x:t>
  </x:si>
  <x:si>
    <x:t>6471</x:t>
  </x:si>
  <x:si>
    <x:t>6478</x:t>
  </x:si>
  <x:si>
    <x:t>6479</x:t>
  </x:si>
  <x:si>
    <x:t>6461</x:t>
  </x:si>
  <x:si>
    <x:t>6481</x:t>
  </x:si>
  <x:si>
    <x:t>6467</x:t>
  </x:si>
  <x:si>
    <x:t>6468</x:t>
  </x:si>
  <x:si>
    <x:t>6493</x:t>
  </x:si>
  <x:si>
    <x:t>6501</x:t>
  </x:si>
  <x:si>
    <x:t>6488</x:t>
  </x:si>
  <x:si>
    <x:t>6492</x:t>
  </x:si>
  <x:si>
    <x:t>6495</x:t>
  </x:si>
  <x:si>
    <x:t>6497</x:t>
  </x:si>
  <x:si>
    <x:t>6503</x:t>
  </x:si>
  <x:si>
    <x:t>6489</x:t>
  </x:si>
  <x:si>
    <x:t>6505</x:t>
  </x:si>
  <x:si>
    <x:t>6494</x:t>
  </x:si>
  <x:si>
    <x:t>6506</x:t>
  </x:si>
  <x:si>
    <x:t>6514</x:t>
  </x:si>
  <x:si>
    <x:t>6517</x:t>
  </x:si>
  <x:si>
    <x:t>6496</x:t>
  </x:si>
  <x:si>
    <x:t>6507</x:t>
  </x:si>
  <x:si>
    <x:t>6512</x:t>
  </x:si>
  <x:si>
    <x:t>6508</x:t>
  </x:si>
  <x:si>
    <x:t>6499</x:t>
  </x:si>
  <x:si>
    <x:t>6511</x:t>
  </x:si>
  <x:si>
    <x:t>6500</x:t>
  </x:si>
  <x:si>
    <x:t>6515</x:t>
  </x:si>
  <x:si>
    <x:t>6498</x:t>
  </x:si>
  <x:si>
    <x:t>6502</x:t>
  </x:si>
  <x:si>
    <x:t>6513</x:t>
  </x:si>
  <x:si>
    <x:t>6510</x:t>
  </x:si>
  <x:si>
    <x:t>6504</x:t>
  </x:si>
  <x:si>
    <x:t>6518</x:t>
  </x:si>
  <x:si>
    <x:t>6516</x:t>
  </x:si>
  <x:si>
    <x:t>6519</x:t>
  </x:si>
  <x:si>
    <x:t>6490</x:t>
  </x:si>
  <x:si>
    <x:t>6491</x:t>
  </x:si>
  <x:si>
    <x:t>6509</x:t>
  </x:si>
  <x:si>
    <x:t>6523</x:t>
  </x:si>
  <x:si>
    <x:t>6532</x:t>
  </x:si>
  <x:si>
    <x:t>6534</x:t>
  </x:si>
  <x:si>
    <x:t>6526</x:t>
  </x:si>
  <x:si>
    <x:t>6522</x:t>
  </x:si>
  <x:si>
    <x:t>6528</x:t>
  </x:si>
  <x:si>
    <x:t>6540</x:t>
  </x:si>
  <x:si>
    <x:t>6541</x:t>
  </x:si>
  <x:si>
    <x:t>6533</x:t>
  </x:si>
  <x:si>
    <x:t>6542</x:t>
  </x:si>
  <x:si>
    <x:t>6544</x:t>
  </x:si>
  <x:si>
    <x:t>6545</x:t>
  </x:si>
  <x:si>
    <x:t>6531</x:t>
  </x:si>
  <x:si>
    <x:t>6536</x:t>
  </x:si>
  <x:si>
    <x:t>6521</x:t>
  </x:si>
  <x:si>
    <x:t>6538</x:t>
  </x:si>
  <x:si>
    <x:t>6543</x:t>
  </x:si>
  <x:si>
    <x:t>6524</x:t>
  </x:si>
  <x:si>
    <x:t>6546</x:t>
  </x:si>
  <x:si>
    <x:t>6547</x:t>
  </x:si>
  <x:si>
    <x:t>6535</x:t>
  </x:si>
  <x:si>
    <x:t>6548</x:t>
  </x:si>
  <x:si>
    <x:t>6539</x:t>
  </x:si>
  <x:si>
    <x:t>6549</x:t>
  </x:si>
  <x:si>
    <x:t>6550</x:t>
  </x:si>
  <x:si>
    <x:t>6551</x:t>
  </x:si>
  <x:si>
    <x:t>6525</x:t>
  </x:si>
  <x:si>
    <x:t>6520</x:t>
  </x:si>
  <x:si>
    <x:t>6529</x:t>
  </x:si>
  <x:si>
    <x:t>6530</x:t>
  </x:si>
  <x:si>
    <x:t>6527</x:t>
  </x:si>
  <x:si>
    <x:t>6537</x:t>
  </x:si>
  <x:si>
    <x:t>6558</x:t>
  </x:si>
  <x:si>
    <x:t>6568</x:t>
  </x:si>
  <x:si>
    <x:t>6574</x:t>
  </x:si>
  <x:si>
    <x:t>6565</x:t>
  </x:si>
  <x:si>
    <x:t>6552</x:t>
  </x:si>
  <x:si>
    <x:t>6577</x:t>
  </x:si>
  <x:si>
    <x:t>6557</x:t>
  </x:si>
  <x:si>
    <x:t>6562</x:t>
  </x:si>
  <x:si>
    <x:t>6560</x:t>
  </x:si>
  <x:si>
    <x:t>6563</x:t>
  </x:si>
  <x:si>
    <x:t>6575</x:t>
  </x:si>
  <x:si>
    <x:t>6578</x:t>
  </x:si>
  <x:si>
    <x:t>6564</x:t>
  </x:si>
  <x:si>
    <x:t>6572</x:t>
  </x:si>
  <x:si>
    <x:t>6567</x:t>
  </x:si>
  <x:si>
    <x:t>6555</x:t>
  </x:si>
  <x:si>
    <x:t>6570</x:t>
  </x:si>
  <x:si>
    <x:t>6571</x:t>
  </x:si>
  <x:si>
    <x:t>6573</x:t>
  </x:si>
  <x:si>
    <x:t>6554</x:t>
  </x:si>
  <x:si>
    <x:t>6566</x:t>
  </x:si>
  <x:si>
    <x:t>6579</x:t>
  </x:si>
  <x:si>
    <x:t>6580</x:t>
  </x:si>
  <x:si>
    <x:t>6582</x:t>
  </x:si>
  <x:si>
    <x:t>6556</x:t>
  </x:si>
  <x:si>
    <x:t>6569</x:t>
  </x:si>
  <x:si>
    <x:t>6561</x:t>
  </x:si>
  <x:si>
    <x:t>6559</x:t>
  </x:si>
  <x:si>
    <x:t>6576</x:t>
  </x:si>
  <x:si>
    <x:t>6583</x:t>
  </x:si>
  <x:si>
    <x:t>6553</x:t>
  </x:si>
  <x:si>
    <x:t>6581</x:t>
  </x:si>
  <x:si>
    <x:t>6602</x:t>
  </x:si>
  <x:si>
    <x:t>6609</x:t>
  </x:si>
  <x:si>
    <x:t>6586</x:t>
  </x:si>
  <x:si>
    <x:t>6605</x:t>
  </x:si>
  <x:si>
    <x:t>6606</x:t>
  </x:si>
  <x:si>
    <x:t>6593</x:t>
  </x:si>
  <x:si>
    <x:t>6598</x:t>
  </x:si>
  <x:si>
    <x:t>6607</x:t>
  </x:si>
  <x:si>
    <x:t>6610</x:t>
  </x:si>
  <x:si>
    <x:t>6613</x:t>
  </x:si>
  <x:si>
    <x:t>6615</x:t>
  </x:si>
  <x:si>
    <x:t>6587</x:t>
  </x:si>
  <x:si>
    <x:t>6589</x:t>
  </x:si>
  <x:si>
    <x:t>6591</x:t>
  </x:si>
  <x:si>
    <x:t>6592</x:t>
  </x:si>
  <x:si>
    <x:t>6594</x:t>
  </x:si>
  <x:si>
    <x:t>6604</x:t>
  </x:si>
  <x:si>
    <x:t>6608</x:t>
  </x:si>
  <x:si>
    <x:t>6588</x:t>
  </x:si>
  <x:si>
    <x:t>6590</x:t>
  </x:si>
  <x:si>
    <x:t>6596</x:t>
  </x:si>
  <x:si>
    <x:t>6595</x:t>
  </x:si>
  <x:si>
    <x:t>6601</x:t>
  </x:si>
  <x:si>
    <x:t>6611</x:t>
  </x:si>
  <x:si>
    <x:t>6597</x:t>
  </x:si>
  <x:si>
    <x:t>6599</x:t>
  </x:si>
  <x:si>
    <x:t>6612</x:t>
  </x:si>
  <x:si>
    <x:t>6585</x:t>
  </x:si>
  <x:si>
    <x:t>6614</x:t>
  </x:si>
  <x:si>
    <x:t>6584</x:t>
  </x:si>
  <x:si>
    <x:t>6600</x:t>
  </x:si>
  <x:si>
    <x:t>6603</x:t>
  </x:si>
  <x:si>
    <x:t>6621</x:t>
  </x:si>
  <x:si>
    <x:t>6635</x:t>
  </x:si>
  <x:si>
    <x:t>6642</x:t>
  </x:si>
  <x:si>
    <x:t>6644</x:t>
  </x:si>
  <x:si>
    <x:t>6620</x:t>
  </x:si>
  <x:si>
    <x:t>6629</x:t>
  </x:si>
  <x:si>
    <x:t>6634</x:t>
  </x:si>
  <x:si>
    <x:t>6625</x:t>
  </x:si>
  <x:si>
    <x:t>6628</x:t>
  </x:si>
  <x:si>
    <x:t>6637</x:t>
  </x:si>
  <x:si>
    <x:t>6639</x:t>
  </x:si>
  <x:si>
    <x:t>6640</x:t>
  </x:si>
  <x:si>
    <x:t>6641</x:t>
  </x:si>
  <x:si>
    <x:t>6643</x:t>
  </x:si>
  <x:si>
    <x:t>6619</x:t>
  </x:si>
  <x:si>
    <x:t>6627</x:t>
  </x:si>
  <x:si>
    <x:t>6632</x:t>
  </x:si>
  <x:si>
    <x:t>6622</x:t>
  </x:si>
  <x:si>
    <x:t>6618</x:t>
  </x:si>
  <x:si>
    <x:t>6631</x:t>
  </x:si>
  <x:si>
    <x:t>6645</x:t>
  </x:si>
  <x:si>
    <x:t>6647</x:t>
  </x:si>
  <x:si>
    <x:t>6616</x:t>
  </x:si>
  <x:si>
    <x:t>6646</x:t>
  </x:si>
  <x:si>
    <x:t>6624</x:t>
  </x:si>
  <x:si>
    <x:t>6633</x:t>
  </x:si>
  <x:si>
    <x:t>6617</x:t>
  </x:si>
  <x:si>
    <x:t>6623</x:t>
  </x:si>
  <x:si>
    <x:t>6626</x:t>
  </x:si>
  <x:si>
    <x:t>6636</x:t>
  </x:si>
  <x:si>
    <x:t>6630</x:t>
  </x:si>
  <x:si>
    <x:t>6638</x:t>
  </x:si>
  <x:si>
    <x:t>6654</x:t>
  </x:si>
  <x:si>
    <x:t>6658</x:t>
  </x:si>
  <x:si>
    <x:t>6666</x:t>
  </x:si>
  <x:si>
    <x:t>6650</x:t>
  </x:si>
  <x:si>
    <x:t>6651</x:t>
  </x:si>
  <x:si>
    <x:t>6652</x:t>
  </x:si>
  <x:si>
    <x:t>6655</x:t>
  </x:si>
  <x:si>
    <x:t>6672</x:t>
  </x:si>
  <x:si>
    <x:t>6678</x:t>
  </x:si>
  <x:si>
    <x:t>6679</x:t>
  </x:si>
  <x:si>
    <x:t>6677</x:t>
  </x:si>
  <x:si>
    <x:t>6656</x:t>
  </x:si>
  <x:si>
    <x:t>6660</x:t>
  </x:si>
  <x:si>
    <x:t>6649</x:t>
  </x:si>
  <x:si>
    <x:t>6653</x:t>
  </x:si>
  <x:si>
    <x:t>6668</x:t>
  </x:si>
  <x:si>
    <x:t>6674</x:t>
  </x:si>
  <x:si>
    <x:t>6657</x:t>
  </x:si>
  <x:si>
    <x:t>6663</x:t>
  </x:si>
  <x:si>
    <x:t>6665</x:t>
  </x:si>
  <x:si>
    <x:t>6671</x:t>
  </x:si>
  <x:si>
    <x:t>6676</x:t>
  </x:si>
  <x:si>
    <x:t>6661</x:t>
  </x:si>
  <x:si>
    <x:t>6669</x:t>
  </x:si>
  <x:si>
    <x:t>6673</x:t>
  </x:si>
  <x:si>
    <x:t>6675</x:t>
  </x:si>
  <x:si>
    <x:t>6659</x:t>
  </x:si>
  <x:si>
    <x:t>6662</x:t>
  </x:si>
  <x:si>
    <x:t>6664</x:t>
  </x:si>
  <x:si>
    <x:t>6667</x:t>
  </x:si>
  <x:si>
    <x:t>6648</x:t>
  </x:si>
  <x:si>
    <x:t>6670</x:t>
  </x:si>
  <x:si>
    <x:t>6683</x:t>
  </x:si>
  <x:si>
    <x:t>6692</x:t>
  </x:si>
  <x:si>
    <x:t>6685</x:t>
  </x:si>
  <x:si>
    <x:t>6689</x:t>
  </x:si>
  <x:si>
    <x:t>6696</x:t>
  </x:si>
  <x:si>
    <x:t>6680</x:t>
  </x:si>
  <x:si>
    <x:t>6699</x:t>
  </x:si>
  <x:si>
    <x:t>6700</x:t>
  </x:si>
  <x:si>
    <x:t>6708</x:t>
  </x:si>
  <x:si>
    <x:t>6709</x:t>
  </x:si>
  <x:si>
    <x:t>6710</x:t>
  </x:si>
  <x:si>
    <x:t>6711</x:t>
  </x:si>
  <x:si>
    <x:t>6688</x:t>
  </x:si>
  <x:si>
    <x:t>6702</x:t>
  </x:si>
  <x:si>
    <x:t>6691</x:t>
  </x:si>
  <x:si>
    <x:t>6686</x:t>
  </x:si>
  <x:si>
    <x:t>6687</x:t>
  </x:si>
  <x:si>
    <x:t>6682</x:t>
  </x:si>
  <x:si>
    <x:t>6694</x:t>
  </x:si>
  <x:si>
    <x:t>6690</x:t>
  </x:si>
  <x:si>
    <x:t>6695</x:t>
  </x:si>
  <x:si>
    <x:t>6681</x:t>
  </x:si>
  <x:si>
    <x:t>6704</x:t>
  </x:si>
  <x:si>
    <x:t>6707</x:t>
  </x:si>
  <x:si>
    <x:t>6693</x:t>
  </x:si>
  <x:si>
    <x:t>6706</x:t>
  </x:si>
  <x:si>
    <x:t>6697</x:t>
  </x:si>
  <x:si>
    <x:t>6698</x:t>
  </x:si>
  <x:si>
    <x:t>6701</x:t>
  </x:si>
  <x:si>
    <x:t>6684</x:t>
  </x:si>
  <x:si>
    <x:t>6705</x:t>
  </x:si>
  <x:si>
    <x:t>6703</x:t>
  </x:si>
  <x:si>
    <x:t>6714</x:t>
  </x:si>
  <x:si>
    <x:t>6736</x:t>
  </x:si>
  <x:si>
    <x:t>6719</x:t>
  </x:si>
  <x:si>
    <x:t>6723</x:t>
  </x:si>
  <x:si>
    <x:t>6726</x:t>
  </x:si>
  <x:si>
    <x:t>6717</x:t>
  </x:si>
  <x:si>
    <x:t>6718</x:t>
  </x:si>
  <x:si>
    <x:t>6722</x:t>
  </x:si>
  <x:si>
    <x:t>6715</x:t>
  </x:si>
  <x:si>
    <x:t>6733</x:t>
  </x:si>
  <x:si>
    <x:t>6735</x:t>
  </x:si>
  <x:si>
    <x:t>6727</x:t>
  </x:si>
  <x:si>
    <x:t>6712</x:t>
  </x:si>
  <x:si>
    <x:t>6713</x:t>
  </x:si>
  <x:si>
    <x:t>6729</x:t>
  </x:si>
  <x:si>
    <x:t>6731</x:t>
  </x:si>
  <x:si>
    <x:t>6732</x:t>
  </x:si>
  <x:si>
    <x:t>6734</x:t>
  </x:si>
  <x:si>
    <x:t>6728</x:t>
  </x:si>
  <x:si>
    <x:t>6730</x:t>
  </x:si>
  <x:si>
    <x:t>6737</x:t>
  </x:si>
  <x:si>
    <x:t>6720</x:t>
  </x:si>
  <x:si>
    <x:t>6724</x:t>
  </x:si>
  <x:si>
    <x:t>6740</x:t>
  </x:si>
  <x:si>
    <x:t>6716</x:t>
  </x:si>
  <x:si>
    <x:t>6739</x:t>
  </x:si>
  <x:si>
    <x:t>6738</x:t>
  </x:si>
  <x:si>
    <x:t>6725</x:t>
  </x:si>
  <x:si>
    <x:t>6741</x:t>
  </x:si>
  <x:si>
    <x:t>6742</x:t>
  </x:si>
  <x:si>
    <x:t>6721</x:t>
  </x:si>
  <x:si>
    <x:t>6743</x:t>
  </x:si>
  <x:si>
    <x:t>6750</x:t>
  </x:si>
  <x:si>
    <x:t>6744</x:t>
  </x:si>
  <x:si>
    <x:t>6749</x:t>
  </x:si>
  <x:si>
    <x:t>6751</x:t>
  </x:si>
  <x:si>
    <x:t>6753</x:t>
  </x:si>
  <x:si>
    <x:t>6756</x:t>
  </x:si>
  <x:si>
    <x:t>6747</x:t>
  </x:si>
  <x:si>
    <x:t>6746</x:t>
  </x:si>
  <x:si>
    <x:t>6752</x:t>
  </x:si>
  <x:si>
    <x:t>6754</x:t>
  </x:si>
  <x:si>
    <x:t>6748</x:t>
  </x:si>
  <x:si>
    <x:t>6755</x:t>
  </x:si>
  <x:si>
    <x:t>6745</x:t>
  </x:si>
  <x:si>
    <x:t>101191435</x:t>
  </x:si>
  <x:si>
    <x:t>101189941</x:t>
  </x:si>
  <x:si>
    <x:t>4160393137</x:t>
  </x:si>
  <x:si>
    <x:t>4149836913</x:t>
  </x:si>
  <x:si>
    <x:t>4160623383</x:t>
  </x:si>
  <x:si>
    <x:t>101189938</x:t>
  </x:si>
  <x:si>
    <x:t>4160790308</x:t>
  </x:si>
  <x:si>
    <x:t>4102628199</x:t>
  </x:si>
  <x:si>
    <x:t>101191792</x:t>
  </x:si>
  <x:si>
    <x:t>4102662523</x:t>
  </x:si>
  <x:si>
    <x:t>101193220</x:t>
  </x:si>
  <x:si>
    <x:t>101192386</x:t>
  </x:si>
  <x:si>
    <x:t>101186282</x:t>
  </x:si>
  <x:si>
    <x:t>LG전자사창대리점</x:t>
  </x:si>
  <x:si>
    <x:t>4119027398</x:t>
  </x:si>
  <x:si>
    <x:t>101186183</x:t>
  </x:si>
  <x:si>
    <x:t>4090220963</x:t>
  </x:si>
  <x:si>
    <x:t>101187595</x:t>
  </x:si>
  <x:si>
    <x:t>4162713968</x:t>
  </x:si>
  <x:si>
    <x:t>4160871593</x:t>
  </x:si>
  <x:si>
    <x:t>101186295</x:t>
  </x:si>
  <x:si>
    <x:t>4092094794</x:t>
  </x:si>
  <x:si>
    <x:t>101186402</x:t>
  </x:si>
  <x:si>
    <x:t>김민제아동복장성점</x:t>
  </x:si>
  <x:si>
    <x:t>101188050</x:t>
  </x:si>
  <x:si>
    <x:t>101188770</x:t>
  </x:si>
  <x:si>
    <x:t>4140126491</x:t>
  </x:si>
  <x:si>
    <x:t>4161299225</x:t>
  </x:si>
  <x:si>
    <x:t>삼성전자연향프라자</x:t>
  </x:si>
  <x:si>
    <x:t>101188896</x:t>
  </x:si>
  <x:si>
    <x:t>101188819</x:t>
  </x:si>
  <x:si>
    <x:t>4160313375</x:t>
  </x:si>
  <x:si>
    <x:t>4160871195</x:t>
  </x:si>
  <x:si>
    <x:t>4169889639</x:t>
  </x:si>
  <x:si>
    <x:t>101189886</x:t>
  </x:si>
  <x:si>
    <x:t>전남 순천시 행동 6</x:t>
  </x:si>
  <x:si>
    <x:t>기)국제교육센타</x:t>
  </x:si>
  <x:si>
    <x:t>101189631</x:t>
  </x:si>
  <x:si>
    <x:t>4083112984</x:t>
  </x:si>
  <x:si>
    <x:t>전남 고흥군 고흥읍 터미널길 3 1동 1층 107호</x:t>
  </x:si>
  <x:si>
    <x:t>전남 고흥군 고흥읍 여산당촌길 19 제1층 제109호</x:t>
  </x:si>
  <x:si>
    <x:t>전남 고흥군 금산면 거금일주로 2084 거금도 편의점</x:t>
  </x:si>
  <x:si>
    <x:t>전남 고흥군 도덕면 오마로 121-23 봉덕리838-1</x:t>
  </x:si>
  <x:si>
    <x:t>전남 고흥군 도양읍 녹동남촌2길 32 봉암리 2699</x:t>
  </x:si>
  <x:si>
    <x:t>전남 고흥군 도양읍 녹동남촌3길 14 ,1동 202호</x:t>
  </x:si>
  <x:si>
    <x:t>전남 강진군 강진읍 시장길 19 51호(강진시장 종합동)</x:t>
  </x:si>
  <x:si>
    <x:t>176473248</x:t>
  </x:si>
  <x:si>
    <x:t>4110208695</x:t>
  </x:si>
  <x:si>
    <x:t>176454683</x:t>
  </x:si>
  <x:si>
    <x:t>클로쉬(Closh)</x:t>
  </x:si>
  <x:si>
    <x:t>5164501000</x:t>
  </x:si>
  <x:si>
    <x:t>176445838</x:t>
  </x:si>
  <x:si>
    <x:t>4402102083</x:t>
  </x:si>
  <x:si>
    <x:t>4778103491</x:t>
  </x:si>
  <x:si>
    <x:t>6630203554</x:t>
  </x:si>
  <x:si>
    <x:t>5396000856</x:t>
  </x:si>
  <x:si>
    <x:t>176451735</x:t>
  </x:si>
  <x:si>
    <x:t>176471832</x:t>
  </x:si>
  <x:si>
    <x:t>176441804</x:t>
  </x:si>
  <x:si>
    <x:t>동그라미숲 유한회사</x:t>
  </x:si>
  <x:si>
    <x:t>2973801310</x:t>
  </x:si>
  <x:si>
    <x:t>176496280</x:t>
  </x:si>
  <x:si>
    <x:t>176514396</x:t>
  </x:si>
  <x:si>
    <x:t>176542659</x:t>
  </x:si>
  <x:si>
    <x:t>6811102803</x:t>
  </x:si>
  <x:si>
    <x:t>176514550</x:t>
  </x:si>
  <x:si>
    <x:t>5802302084</x:t>
  </x:si>
  <x:si>
    <x:t>5322302178</x:t>
  </x:si>
  <x:si>
    <x:t>176551983</x:t>
  </x:si>
  <x:si>
    <x:t>176518158</x:t>
  </x:si>
  <x:si>
    <x:t>7793300424</x:t>
  </x:si>
  <x:si>
    <x:t>176552024</x:t>
  </x:si>
  <x:si>
    <x:t>6665201002</x:t>
  </x:si>
  <x:si>
    <x:t>4110362885</x:t>
  </x:si>
  <x:si>
    <x:t>6411202743</x:t>
  </x:si>
  <x:si>
    <x:t>5600602889</x:t>
  </x:si>
  <x:si>
    <x:t>176576452</x:t>
  </x:si>
  <x:si>
    <x:t>바른 시스템 에어컨</x:t>
  </x:si>
  <x:si>
    <x:t>2584701239</x:t>
  </x:si>
  <x:si>
    <x:t>176578968</x:t>
  </x:si>
  <x:si>
    <x:t>2251602608</x:t>
  </x:si>
  <x:si>
    <x:t>176578278</x:t>
  </x:si>
  <x:si>
    <x:t>배한의원 탕전실</x:t>
  </x:si>
  <x:si>
    <x:t>176554513</x:t>
  </x:si>
  <x:si>
    <x:t>176603225</x:t>
  </x:si>
  <x:si>
    <x:t>176612923</x:t>
  </x:si>
  <x:si>
    <x:t>4705500698</x:t>
  </x:si>
  <x:si>
    <x:t>4309201961</x:t>
  </x:si>
  <x:si>
    <x:t>7162801355</x:t>
  </x:si>
  <x:si>
    <x:t>5922901756</x:t>
  </x:si>
  <x:si>
    <x:t>176633999</x:t>
  </x:si>
  <x:si>
    <x:t>1123990824</x:t>
  </x:si>
  <x:si>
    <x:t>2021738279</x:t>
  </x:si>
  <x:si>
    <x:t>1522701627</x:t>
  </x:si>
  <x:si>
    <x:t>176618812</x:t>
  </x:si>
  <x:si>
    <x:t>176631307</x:t>
  </x:si>
  <x:si>
    <x:t>176621751</x:t>
  </x:si>
  <x:si>
    <x:t>176624100</x:t>
  </x:si>
  <x:si>
    <x:t>3970702916</x:t>
  </x:si>
  <x:si>
    <x:t>176621260</x:t>
  </x:si>
  <x:si>
    <x:t>176621537</x:t>
  </x:si>
  <x:si>
    <x:t>옥암한우리필독서판매</x:t>
  </x:si>
  <x:si>
    <x:t>176643433</x:t>
  </x:si>
  <x:si>
    <x:t>1095177303</x:t>
  </x:si>
  <x:si>
    <x:t>4161622097</x:t>
  </x:si>
  <x:si>
    <x:t>176643295</x:t>
  </x:si>
  <x:si>
    <x:t>6252202245</x:t>
  </x:si>
  <x:si>
    <x:t>176639628</x:t>
  </x:si>
  <x:si>
    <x:t>176637734</x:t>
  </x:si>
  <x:si>
    <x:t>4092592243</x:t>
  </x:si>
  <x:si>
    <x:t>7901302741</x:t>
  </x:si>
  <x:si>
    <x:t>176634143</x:t>
  </x:si>
  <x:si>
    <x:t>176642947</x:t>
  </x:si>
  <x:si>
    <x:t>7999002263</x:t>
  </x:si>
  <x:si>
    <x:t>7912202197</x:t>
  </x:si>
  <x:si>
    <x:t>176647405</x:t>
  </x:si>
  <x:si>
    <x:t>176667826</x:t>
  </x:si>
  <x:si>
    <x:t>2976100769</x:t>
  </x:si>
  <x:si>
    <x:t>1660503530</x:t>
  </x:si>
  <x:si>
    <x:t>176661403</x:t>
  </x:si>
  <x:si>
    <x:t>엠케이(M.K)퍼니처</x:t>
  </x:si>
  <x:si>
    <x:t>176646558</x:t>
  </x:si>
  <x:si>
    <x:t>광양덕례오성정큐사랑</x:t>
  </x:si>
  <x:si>
    <x:t>5120969242</x:t>
  </x:si>
  <x:si>
    <x:t>5761002009</x:t>
  </x:si>
  <x:si>
    <x:t>1852600785</x:t>
  </x:si>
  <x:si>
    <x:t>176663362</x:t>
  </x:si>
  <x:si>
    <x:t>176669867</x:t>
  </x:si>
  <x:si>
    <x:t>8352402088</x:t>
  </x:si>
  <x:si>
    <x:t>곡성 만물 상회</x:t>
  </x:si>
  <x:si>
    <x:t>6576000907</x:t>
  </x:si>
  <x:si>
    <x:t>176703638</x:t>
  </x:si>
  <x:si>
    <x:t>3745301134</x:t>
  </x:si>
  <x:si>
    <x:t>3380703032</x:t>
  </x:si>
  <x:si>
    <x:t>6357000809</x:t>
  </x:si>
  <x:si>
    <x:t>6351302968</x:t>
  </x:si>
  <x:si>
    <x:t>176703050</x:t>
  </x:si>
  <x:si>
    <x:t>176671869</x:t>
  </x:si>
  <x:si>
    <x:t>연다굿즈 순천오천점</x:t>
  </x:si>
  <x:si>
    <x:t>7465600817</x:t>
  </x:si>
  <x:si>
    <x:t>176669952</x:t>
  </x:si>
  <x:si>
    <x:t>176689804</x:t>
  </x:si>
  <x:si>
    <x:t>176690014</x:t>
  </x:si>
  <x:si>
    <x:t>176684514</x:t>
  </x:si>
  <x:si>
    <x:t>176758217</x:t>
  </x:si>
  <x:si>
    <x:t>6694301294</x:t>
  </x:si>
  <x:si>
    <x:t>176758277</x:t>
  </x:si>
  <x:si>
    <x:t>퓨어(Pure)비누</x:t>
  </x:si>
  <x:si>
    <x:t>176747425</x:t>
  </x:si>
  <x:si>
    <x:t>4170628305</x:t>
  </x:si>
  <x:si>
    <x:t>올 어바웃 파티</x:t>
  </x:si>
  <x:si>
    <x:t>176727867</x:t>
  </x:si>
  <x:si>
    <x:t>176759421</x:t>
  </x:si>
  <x:si>
    <x:t>3071222612</x:t>
  </x:si>
  <x:si>
    <x:t>176728659</x:t>
  </x:si>
  <x:si>
    <x:t>4170986650</x:t>
  </x:si>
  <x:si>
    <x:t>176762180</x:t>
  </x:si>
  <x:si>
    <x:t>6110894041</x:t>
  </x:si>
  <x:si>
    <x:t>176827831</x:t>
  </x:si>
  <x:si>
    <x:t>5081212551</x:t>
  </x:si>
  <x:si>
    <x:t>176763813</x:t>
  </x:si>
  <x:si>
    <x:t>176775486</x:t>
  </x:si>
  <x:si>
    <x:t>4975800845</x:t>
  </x:si>
  <x:si>
    <x:t>7760303269</x:t>
  </x:si>
  <x:si>
    <x:t>176796823</x:t>
  </x:si>
  <x:si>
    <x:t>주식회사 스마일작업복</x:t>
  </x:si>
  <x:si>
    <x:t>7810903230</x:t>
  </x:si>
  <x:si>
    <x:t>176834830</x:t>
  </x:si>
  <x:si>
    <x:t>6191418091</x:t>
  </x:si>
  <x:si>
    <x:t>2318112394</x:t>
  </x:si>
  <x:si>
    <x:t>6337800565</x:t>
  </x:si>
  <x:si>
    <x:t>176776954</x:t>
  </x:si>
  <x:si>
    <x:t>4121206971</x:t>
  </x:si>
  <x:si>
    <x:t>7962101726</x:t>
  </x:si>
  <x:si>
    <x:t>176855240</x:t>
  </x:si>
  <x:si>
    <x:t>6332801763</x:t>
  </x:si>
  <x:si>
    <x:t>176866188</x:t>
  </x:si>
  <x:si>
    <x:t>176839018</x:t>
  </x:si>
  <x:si>
    <x:t>176843361</x:t>
  </x:si>
  <x:si>
    <x:t>176845729</x:t>
  </x:si>
  <x:si>
    <x:t>2680303827</x:t>
  </x:si>
  <x:si>
    <x:t>3515100894</x:t>
  </x:si>
  <x:si>
    <x:t>썬쌤의 손노리터</x:t>
  </x:si>
  <x:si>
    <x:t>176845186</x:t>
  </x:si>
  <x:si>
    <x:t>라이트웨이153</x:t>
  </x:si>
  <x:si>
    <x:t>176864996</x:t>
  </x:si>
  <x:si>
    <x:t>176885022</x:t>
  </x:si>
  <x:si>
    <x:t>주식회사 은혜예복</x:t>
  </x:si>
  <x:si>
    <x:t>3748703234</x:t>
  </x:si>
  <x:si>
    <x:t>176870617</x:t>
  </x:si>
  <x:si>
    <x:t>176887455</x:t>
  </x:si>
  <x:si>
    <x:t>4702701904</x:t>
  </x:si>
  <x:si>
    <x:t>2058803099</x:t>
  </x:si>
  <x:si>
    <x:t>4160712281</x:t>
  </x:si>
  <x:si>
    <x:t>5133801323</x:t>
  </x:si>
  <x:si>
    <x:t>176887412</x:t>
  </x:si>
  <x:si>
    <x:t>176879618</x:t>
  </x:si>
  <x:si>
    <x:t>다함가 유한회사</x:t>
  </x:si>
  <x:si>
    <x:t>3669002307</x:t>
  </x:si>
  <x:si>
    <x:t>176882854</x:t>
  </x:si>
  <x:si>
    <x:t>8823201606</x:t>
  </x:si>
  <x:si>
    <x:t>2033652028</x:t>
  </x:si>
  <x:si>
    <x:t>3772102145</x:t>
  </x:si>
  <x:si>
    <x:t>7810202135</x:t>
  </x:si>
  <x:si>
    <x:t>176888661</x:t>
  </x:si>
  <x:si>
    <x:t>176924963</x:t>
  </x:si>
  <x:si>
    <x:t>5325100794</x:t>
  </x:si>
  <x:si>
    <x:t>176895082</x:t>
  </x:si>
  <x:si>
    <x:t>7112901911</x:t>
  </x:si>
  <x:si>
    <x:t>8411402686</x:t>
  </x:si>
  <x:si>
    <x:t>176903031</x:t>
  </x:si>
  <x:si>
    <x:t>176916634</x:t>
  </x:si>
  <x:si>
    <x:t>176918911</x:t>
  </x:si>
  <x:si>
    <x:t>176933645</x:t>
  </x:si>
  <x:si>
    <x:t>176960077</x:t>
  </x:si>
  <x:si>
    <x:t>176934385</x:t>
  </x:si>
  <x:si>
    <x:t>8912402002</x:t>
  </x:si>
  <x:si>
    <x:t>4562901654</x:t>
  </x:si>
  <x:si>
    <x:t>176958145</x:t>
  </x:si>
  <x:si>
    <x:t>7030202794</x:t>
  </x:si>
  <x:si>
    <x:t>176932180</x:t>
  </x:si>
  <x:si>
    <x:t>4112952091</x:t>
  </x:si>
  <x:si>
    <x:t>7291402770</x:t>
  </x:si>
  <x:si>
    <x:t>176953786</x:t>
  </x:si>
  <x:si>
    <x:t>176945950</x:t>
  </x:si>
  <x:si>
    <x:t>5011575385</x:t>
  </x:si>
  <x:si>
    <x:t>176931717</x:t>
  </x:si>
  <x:si>
    <x:t>7710803105</x:t>
  </x:si>
  <x:si>
    <x:t>7090803245</x:t>
  </x:si>
  <x:si>
    <x:t>176961348</x:t>
  </x:si>
  <x:si>
    <x:t>176974364</x:t>
  </x:si>
  <x:si>
    <x:t>5366000712</x:t>
  </x:si>
  <x:si>
    <x:t>176983524</x:t>
  </x:si>
  <x:si>
    <x:t>8251602709</x:t>
  </x:si>
  <x:si>
    <x:t>5690602983</x:t>
  </x:si>
  <x:si>
    <x:t>176974545</x:t>
  </x:si>
  <x:si>
    <x:t>4169154771</x:t>
  </x:si>
  <x:si>
    <x:t>3682401895</x:t>
  </x:si>
  <x:si>
    <x:t>176997884</x:t>
  </x:si>
  <x:si>
    <x:t>176999355</x:t>
  </x:si>
  <x:si>
    <x:t>177044296</x:t>
  </x:si>
  <x:si>
    <x:t>8190103505</x:t>
  </x:si>
  <x:si>
    <x:t>겔마미라클 장성점</x:t>
  </x:si>
  <x:si>
    <x:t>177046905</x:t>
  </x:si>
  <x:si>
    <x:t>177021521</x:t>
  </x:si>
  <x:si>
    <x:t>4970303804</x:t>
  </x:si>
  <x:si>
    <x:t>177010459</x:t>
  </x:si>
  <x:si>
    <x:t>2680103731</x:t>
  </x:si>
  <x:si>
    <x:t>2600403529</x:t>
  </x:si>
  <x:si>
    <x:t>177038469</x:t>
  </x:si>
  <x:si>
    <x:t>5290903097</x:t>
  </x:si>
  <x:si>
    <x:t>5944001121</x:t>
  </x:si>
  <x:si>
    <x:t>177033121</x:t>
  </x:si>
  <x:si>
    <x:t>177028409</x:t>
  </x:si>
  <x:si>
    <x:t>2600303503</x:t>
  </x:si>
  <x:si>
    <x:t>177060287</x:t>
  </x:si>
  <x:si>
    <x:t>5827600583</x:t>
  </x:si>
  <x:si>
    <x:t>177061742</x:t>
  </x:si>
  <x:si>
    <x:t>뉴혜일만물주방할인매장</x:t>
  </x:si>
  <x:si>
    <x:t>4433801193</x:t>
  </x:si>
  <x:si>
    <x:t>177059050</x:t>
  </x:si>
  <x:si>
    <x:t>4738703021</x:t>
  </x:si>
  <x:si>
    <x:t>2211765331</x:t>
  </x:si>
  <x:si>
    <x:t>177087262</x:t>
  </x:si>
  <x:si>
    <x:t>4162629764</x:t>
  </x:si>
  <x:si>
    <x:t>177072110</x:t>
  </x:si>
  <x:si>
    <x:t>주식회사 아싸플레이</x:t>
  </x:si>
  <x:si>
    <x:t>177091598</x:t>
  </x:si>
  <x:si>
    <x:t>6136300820</x:t>
  </x:si>
  <x:si>
    <x:t>3533501545</x:t>
  </x:si>
  <x:si>
    <x:t>5680203512</x:t>
  </x:si>
  <x:si>
    <x:t>5264001322</x:t>
  </x:si>
  <x:si>
    <x:t>177149827</x:t>
  </x:si>
  <x:si>
    <x:t>177106964</x:t>
  </x:si>
  <x:si>
    <x:t>다시(茶時)온 남산동</x:t>
  </x:si>
  <x:si>
    <x:t>177134309</x:t>
  </x:si>
  <x:si>
    <x:t>177139186</x:t>
  </x:si>
  <x:si>
    <x:t>2322202330</x:t>
  </x:si>
  <x:si>
    <x:t>미래쉬(MELASH)</x:t>
  </x:si>
  <x:si>
    <x:t>(SH) 바이오</x:t>
  </x:si>
  <x:si>
    <x:t>177120060</x:t>
  </x:si>
  <x:si>
    <x:t>177130138</x:t>
  </x:si>
  <x:si>
    <x:t>2401702865</x:t>
  </x:si>
  <x:si>
    <x:t>4380803305</x:t>
  </x:si>
  <x:si>
    <x:t>4119066197</x:t>
  </x:si>
  <x:si>
    <x:t>동의보감, 송학돌침대</x:t>
  </x:si>
  <x:si>
    <x:t>참좋은교육전남서부지사</x:t>
  </x:si>
  <x:si>
    <x:t>177220343</x:t>
  </x:si>
  <x:si>
    <x:t>7345301092</x:t>
  </x:si>
  <x:si>
    <x:t>177199391</x:t>
  </x:si>
  <x:si>
    <x:t>177212324</x:t>
  </x:si>
  <x:si>
    <x:t>6065200919</x:t>
  </x:si>
  <x:si>
    <x:t>177223232</x:t>
  </x:si>
  <x:si>
    <x:t>177197855</x:t>
  </x:si>
  <x:si>
    <x:t>177159098</x:t>
  </x:si>
  <x:si>
    <x:t>177214791</x:t>
  </x:si>
  <x:si>
    <x:t>7071001701</x:t>
  </x:si>
  <x:si>
    <x:t>7223301640</x:t>
  </x:si>
  <x:si>
    <x:t>4932601894</x:t>
  </x:si>
  <x:si>
    <x:t>우든(Wooden)</x:t>
  </x:si>
  <x:si>
    <x:t>4645800807</x:t>
  </x:si>
  <x:si>
    <x:t>1062493593</x:t>
  </x:si>
  <x:si>
    <x:t>177226904</x:t>
  </x:si>
  <x:si>
    <x:t>177228505</x:t>
  </x:si>
  <x:si>
    <x:t>177242601</x:t>
  </x:si>
  <x:si>
    <x:t>177227278</x:t>
  </x:si>
  <x:si>
    <x:t>177230847</x:t>
  </x:si>
  <x:si>
    <x:t>5081296871</x:t>
  </x:si>
  <x:si>
    <x:t>177223852</x:t>
  </x:si>
  <x:si>
    <x:t>4411101448</x:t>
  </x:si>
  <x:si>
    <x:t>5160403742</x:t>
  </x:si>
  <x:si>
    <x:t>177247996</x:t>
  </x:si>
  <x:si>
    <x:t>6785100988</x:t>
  </x:si>
  <x:si>
    <x:t>8390503318</x:t>
  </x:si>
  <x:si>
    <x:t>스킨독스(여수)</x:t>
  </x:si>
  <x:si>
    <x:t>6736800579</x:t>
  </x:si>
  <x:si>
    <x:t>177248701</x:t>
  </x:si>
  <x:si>
    <x:t>177269384</x:t>
  </x:si>
  <x:si>
    <x:t>금성침대순천점(주)</x:t>
  </x:si>
  <x:si>
    <x:t>177267390</x:t>
  </x:si>
  <x:si>
    <x:t>177282819</x:t>
  </x:si>
  <x:si>
    <x:t>3670302881</x:t>
  </x:si>
  <x:si>
    <x:t>2071917953</x:t>
  </x:si>
  <x:si>
    <x:t>4101954705</x:t>
  </x:si>
  <x:si>
    <x:t>177280040</x:t>
  </x:si>
  <x:si>
    <x:t>177285797</x:t>
  </x:si>
  <x:si>
    <x:t>1858103267</x:t>
  </x:si>
  <x:si>
    <x:t>미래기술아카데미</x:t>
  </x:si>
  <x:si>
    <x:t>7126600642</x:t>
  </x:si>
  <x:si>
    <x:t>177306155</x:t>
  </x:si>
  <x:si>
    <x:t>5065429702</x:t>
  </x:si>
  <x:si>
    <x:t>177328345</x:t>
  </x:si>
  <x:si>
    <x:t>2544801141</x:t>
  </x:si>
  <x:si>
    <x:t>8027800439</x:t>
  </x:si>
  <x:si>
    <x:t>2132003203</x:t>
  </x:si>
  <x:si>
    <x:t>177339954</x:t>
  </x:si>
  <x:si>
    <x:t>2442701907</x:t>
  </x:si>
  <x:si>
    <x:t>177319789</x:t>
  </x:si>
  <x:si>
    <x:t>177337452</x:t>
  </x:si>
  <x:si>
    <x:t>2710203146</x:t>
  </x:si>
  <x:si>
    <x:t>177305643</x:t>
  </x:si>
  <x:si>
    <x:t>177350262</x:t>
  </x:si>
  <x:si>
    <x:t>5013180777</x:t>
  </x:si>
  <x:si>
    <x:t>177356117</x:t>
  </x:si>
  <x:si>
    <x:t>177341701</x:t>
  </x:si>
  <x:si>
    <x:t>177344206</x:t>
  </x:si>
  <x:si>
    <x:t>7381600810</x:t>
  </x:si>
  <x:si>
    <x:t>2731302566</x:t>
  </x:si>
  <x:si>
    <x:t>177347987</x:t>
  </x:si>
  <x:si>
    <x:t>4983601700</x:t>
  </x:si>
  <x:si>
    <x:t>2163200848</x:t>
  </x:si>
  <x:si>
    <x:t>177344874</x:t>
  </x:si>
  <x:si>
    <x:t>177354417</x:t>
  </x:si>
  <x:si>
    <x:t>2064492612</x:t>
  </x:si>
  <x:si>
    <x:t>177384095</x:t>
  </x:si>
  <x:si>
    <x:t>2919102368</x:t>
  </x:si>
  <x:si>
    <x:t>177371561</x:t>
  </x:si>
  <x:si>
    <x:t>177416471</x:t>
  </x:si>
  <x:si>
    <x:t>3487100595</x:t>
  </x:si>
  <x:si>
    <x:t>5873001615</x:t>
  </x:si>
  <x:si>
    <x:t>2640503663</x:t>
  </x:si>
  <x:si>
    <x:t>177367787</x:t>
  </x:si>
  <x:si>
    <x:t>177392320</x:t>
  </x:si>
  <x:si>
    <x:t>4160111882</x:t>
  </x:si>
  <x:si>
    <x:t>서재옥피아노학원교재</x:t>
  </x:si>
  <x:si>
    <x:t>1348803439</x:t>
  </x:si>
  <x:si>
    <x:t>주식회사 먹깨비전남</x:t>
  </x:si>
  <x:si>
    <x:t>177393398</x:t>
  </x:si>
  <x:si>
    <x:t>큐(Q) 왕조점</x:t>
  </x:si>
  <x:si>
    <x:t>177425760</x:t>
  </x:si>
  <x:si>
    <x:t>177475540</x:t>
  </x:si>
  <x:si>
    <x:t>3804801120</x:t>
  </x:si>
  <x:si>
    <x:t>(주)에이블리컴퍼니</x:t>
  </x:si>
  <x:si>
    <x:t>177445194</x:t>
  </x:si>
  <x:si>
    <x:t>177451777</x:t>
  </x:si>
  <x:si>
    <x:t>177417840</x:t>
  </x:si>
  <x:si>
    <x:t>5791402632</x:t>
  </x:si>
  <x:si>
    <x:t>4878603566</x:t>
  </x:si>
  <x:si>
    <x:t>6518102620</x:t>
  </x:si>
  <x:si>
    <x:t>8066600665</x:t>
  </x:si>
  <x:si>
    <x:t>(주)시온아티드</x:t>
  </x:si>
  <x:si>
    <x:t>6125401047</x:t>
  </x:si>
  <x:si>
    <x:t>177468487</x:t>
  </x:si>
  <x:si>
    <x:t>4216400325</x:t>
  </x:si>
  <x:si>
    <x:t>177495892</x:t>
  </x:si>
  <x:si>
    <x:t>177494381</x:t>
  </x:si>
  <x:si>
    <x:t>8111103140</x:t>
  </x:si>
  <x:si>
    <x:t>헬스트론 여수점</x:t>
  </x:si>
  <x:si>
    <x:t>1745300888</x:t>
  </x:si>
  <x:si>
    <x:t>3817900434</x:t>
  </x:si>
  <x:si>
    <x:t>3651302695</x:t>
  </x:si>
  <x:si>
    <x:t>더 아름다운 cell</x:t>
  </x:si>
  <x:si>
    <x:t>2794901211</x:t>
  </x:si>
  <x:si>
    <x:t>177495466</x:t>
  </x:si>
  <x:si>
    <x:t>2711003097</x:t>
  </x:si>
  <x:si>
    <x:t>177481986</x:t>
  </x:si>
  <x:si>
    <x:t>177482470</x:t>
  </x:si>
  <x:si>
    <x:t>177492746</x:t>
  </x:si>
  <x:si>
    <x:t>스토리아트 플러스</x:t>
  </x:si>
  <x:si>
    <x:t>5132401966</x:t>
  </x:si>
  <x:si>
    <x:t>4161239213</x:t>
  </x:si>
  <x:si>
    <x:t>177498717</x:t>
  </x:si>
  <x:si>
    <x:t>177505735</x:t>
  </x:si>
  <x:si>
    <x:t>177519608</x:t>
  </x:si>
  <x:si>
    <x:t>177502817</x:t>
  </x:si>
  <x:si>
    <x:t>8466700525</x:t>
  </x:si>
  <x:si>
    <x:t>177496490</x:t>
  </x:si>
  <x:si>
    <x:t>7782700449</x:t>
  </x:si>
  <x:si>
    <x:t>1676400794</x:t>
  </x:si>
  <x:si>
    <x:t>177527886</x:t>
  </x:si>
  <x:si>
    <x:t>3710702267</x:t>
  </x:si>
  <x:si>
    <x:t>177551836</x:t>
  </x:si>
  <x:si>
    <x:t>177535715</x:t>
  </x:si>
  <x:si>
    <x:t>177556880</x:t>
  </x:si>
  <x:si>
    <x:t>4554501253</x:t>
  </x:si>
  <x:si>
    <x:t>5741801145</x:t>
  </x:si>
  <x:si>
    <x:t>4170329720</x:t>
  </x:si>
  <x:si>
    <x:t>177536189</x:t>
  </x:si>
  <x:si>
    <x:t>177551232</x:t>
  </x:si>
  <x:si>
    <x:t>6609302122</x:t>
  </x:si>
  <x:si>
    <x:t>177535517</x:t>
  </x:si>
  <x:si>
    <x:t>2070842102</x:t>
  </x:si>
  <x:si>
    <x:t>4862501846</x:t>
  </x:si>
  <x:si>
    <x:t>177554866</x:t>
  </x:si>
  <x:si>
    <x:t>177588301</x:t>
  </x:si>
  <x:si>
    <x:t>한국윈도우솔루션</x:t>
  </x:si>
  <x:si>
    <x:t>6308702697</x:t>
  </x:si>
  <x:si>
    <x:t>177596790</x:t>
  </x:si>
  <x:si>
    <x:t>6633201494</x:t>
  </x:si>
  <x:si>
    <x:t>4717400616</x:t>
  </x:si>
  <x:si>
    <x:t>6357000639</x:t>
  </x:si>
  <x:si>
    <x:t>1224809623</x:t>
  </x:si>
  <x:si>
    <x:t>177559484</x:t>
  </x:si>
  <x:si>
    <x:t>177560762</x:t>
  </x:si>
  <x:si>
    <x:t>3627400364</x:t>
  </x:si>
  <x:si>
    <x:t>177563108</x:t>
  </x:si>
  <x:si>
    <x:t>177590195</x:t>
  </x:si>
  <x:si>
    <x:t>7291402810</x:t>
  </x:si>
  <x:si>
    <x:t>177659608</x:t>
  </x:si>
  <x:si>
    <x:t>4582302341</x:t>
  </x:si>
  <x:si>
    <x:t>4572502134</x:t>
  </x:si>
  <x:si>
    <x:t>177675926</x:t>
  </x:si>
  <x:si>
    <x:t>177667364</x:t>
  </x:si>
  <x:si>
    <x:t>3821400189</x:t>
  </x:si>
  <x:si>
    <x:t>177608631</x:t>
  </x:si>
  <x:si>
    <x:t>2201363856</x:t>
  </x:si>
  <x:si>
    <x:t>177601947</x:t>
  </x:si>
  <x:si>
    <x:t>영재Edutech</x:t>
  </x:si>
  <x:si>
    <x:t>1880801023</x:t>
  </x:si>
  <x:si>
    <x:t>177635568</x:t>
  </x:si>
  <x:si>
    <x:t>177658100</x:t>
  </x:si>
  <x:si>
    <x:t>7474801075</x:t>
  </x:si>
  <x:si>
    <x:t>8903301720</x:t>
  </x:si>
  <x:si>
    <x:t>풋마트목포하당점</x:t>
  </x:si>
  <x:si>
    <x:t>7471902303</x:t>
  </x:si>
  <x:si>
    <x:t>7836800589</x:t>
  </x:si>
  <x:si>
    <x:t>177675930</x:t>
  </x:si>
  <x:si>
    <x:t>177692303</x:t>
  </x:si>
  <x:si>
    <x:t>연우퀼트스튜디오</x:t>
  </x:si>
  <x:si>
    <x:t>4092457123</x:t>
  </x:si>
  <x:si>
    <x:t>6011033792</x:t>
  </x:si>
  <x:si>
    <x:t>보석사우나 매점</x:t>
  </x:si>
  <x:si>
    <x:t>177677489</x:t>
  </x:si>
  <x:si>
    <x:t>177702943</x:t>
  </x:si>
  <x:si>
    <x:t>4904401230</x:t>
  </x:si>
  <x:si>
    <x:t>177693338</x:t>
  </x:si>
  <x:si>
    <x:t>177738627</x:t>
  </x:si>
  <x:si>
    <x:t>177705503</x:t>
  </x:si>
  <x:si>
    <x:t>7580803359</x:t>
  </x:si>
  <x:si>
    <x:t>6432302158</x:t>
  </x:si>
  <x:si>
    <x:t>5143170557</x:t>
  </x:si>
  <x:si>
    <x:t>주식회사 하멜레저</x:t>
  </x:si>
  <x:si>
    <x:t>177720449</x:t>
  </x:si>
  <x:si>
    <x:t>177742806</x:t>
  </x:si>
  <x:si>
    <x:t>4588603379</x:t>
  </x:si>
  <x:si>
    <x:t>177741438</x:t>
  </x:si>
  <x:si>
    <x:t>4160209215</x:t>
  </x:si>
  <x:si>
    <x:t>2123701632</x:t>
  </x:si>
  <x:si>
    <x:t>177715283</x:t>
  </x:si>
  <x:si>
    <x:t>177706878</x:t>
  </x:si>
  <x:si>
    <x:t>177755805</x:t>
  </x:si>
  <x:si>
    <x:t>아이뷰티월드 광주전남</x:t>
  </x:si>
  <x:si>
    <x:t>4643401644</x:t>
  </x:si>
  <x:si>
    <x:t>177762783</x:t>
  </x:si>
  <x:si>
    <x:t>177770754</x:t>
  </x:si>
  <x:si>
    <x:t>2091952785</x:t>
  </x:si>
  <x:si>
    <x:t>7930803046</x:t>
  </x:si>
  <x:si>
    <x:t>177762214</x:t>
  </x:si>
  <x:si>
    <x:t>3061353007</x:t>
  </x:si>
  <x:si>
    <x:t>177746297</x:t>
  </x:si>
  <x:si>
    <x:t>8860803353</x:t>
  </x:si>
  <x:si>
    <x:t>177765132</x:t>
  </x:si>
  <x:si>
    <x:t>1663701606</x:t>
  </x:si>
  <x:si>
    <x:t>177744256</x:t>
  </x:si>
  <x:si>
    <x:t>2512502249</x:t>
  </x:si>
  <x:si>
    <x:t>177773475</x:t>
  </x:si>
  <x:si>
    <x:t>177792551</x:t>
  </x:si>
  <x:si>
    <x:t>177775567</x:t>
  </x:si>
  <x:si>
    <x:t>177788230</x:t>
  </x:si>
  <x:si>
    <x:t>8114701156</x:t>
  </x:si>
  <x:si>
    <x:t>3584301206</x:t>
  </x:si>
  <x:si>
    <x:t>177772864</x:t>
  </x:si>
  <x:si>
    <x:t>177785682</x:t>
  </x:si>
  <x:si>
    <x:t>5452202430</x:t>
  </x:si>
  <x:si>
    <x:t>4160578334</x:t>
  </x:si>
  <x:si>
    <x:t>포도북스 문화비</x:t>
  </x:si>
  <x:si>
    <x:t>177813514</x:t>
  </x:si>
  <x:si>
    <x:t>6632101862</x:t>
  </x:si>
  <x:si>
    <x:t>3979701636</x:t>
  </x:si>
  <x:si>
    <x:t>177813656</x:t>
  </x:si>
  <x:si>
    <x:t>177840652</x:t>
  </x:si>
  <x:si>
    <x:t>177815243</x:t>
  </x:si>
  <x:si>
    <x:t>177828015</x:t>
  </x:si>
  <x:si>
    <x:t>177814831</x:t>
  </x:si>
  <x:si>
    <x:t>6135301058</x:t>
  </x:si>
  <x:si>
    <x:t>5562401959</x:t>
  </x:si>
  <x:si>
    <x:t>지에스랜드 여수점</x:t>
  </x:si>
  <x:si>
    <x:t>6281302766</x:t>
  </x:si>
  <x:si>
    <x:t>177839473</x:t>
  </x:si>
  <x:si>
    <x:t>4112754101</x:t>
  </x:si>
  <x:si>
    <x:t>2113761753</x:t>
  </x:si>
  <x:si>
    <x:t>중앙서점(문화비)</x:t>
  </x:si>
  <x:si>
    <x:t>177837562</x:t>
  </x:si>
  <x:si>
    <x:t>177874541</x:t>
  </x:si>
  <x:si>
    <x:t>주식회사 엠제이코리아</x:t>
  </x:si>
  <x:si>
    <x:t>4161062646</x:t>
  </x:si>
  <x:si>
    <x:t>7208602988</x:t>
  </x:si>
  <x:si>
    <x:t>7543701489</x:t>
  </x:si>
  <x:si>
    <x:t>177847799</x:t>
  </x:si>
  <x:si>
    <x:t>177856355</x:t>
  </x:si>
  <x:si>
    <x:t>177857134</x:t>
  </x:si>
  <x:si>
    <x:t>6815800834</x:t>
  </x:si>
  <x:si>
    <x:t>2092724187</x:t>
  </x:si>
  <x:si>
    <x:t>6793001592</x:t>
  </x:si>
  <x:si>
    <x:t>177861965</x:t>
  </x:si>
  <x:si>
    <x:t>신세계타파웨어 고흥점</x:t>
  </x:si>
  <x:si>
    <x:t>대성쎌틱 순천팔마점</x:t>
  </x:si>
  <x:si>
    <x:t>인셀덤 by Joon</x:t>
  </x:si>
  <x:si>
    <x:t>177902725</x:t>
  </x:si>
  <x:si>
    <x:t>5480802850</x:t>
  </x:si>
  <x:si>
    <x:t>177935390</x:t>
  </x:si>
  <x:si>
    <x:t>8586700800</x:t>
  </x:si>
  <x:si>
    <x:t>2628100645</x:t>
  </x:si>
  <x:si>
    <x:t>177891958</x:t>
  </x:si>
  <x:si>
    <x:t>177908575</x:t>
  </x:si>
  <x:si>
    <x:t>귀뚜라미 순천점</x:t>
  </x:si>
  <x:si>
    <x:t>177901063</x:t>
  </x:si>
  <x:si>
    <x:t>5033251917</x:t>
  </x:si>
  <x:si>
    <x:t>주식회사 다솔비이엔지</x:t>
  </x:si>
  <x:si>
    <x:t>2322000551</x:t>
  </x:si>
  <x:si>
    <x:t>2112964435</x:t>
  </x:si>
  <x:si>
    <x:t>177909169</x:t>
  </x:si>
  <x:si>
    <x:t>177930220</x:t>
  </x:si>
  <x:si>
    <x:t>7412301832</x:t>
  </x:si>
  <x:si>
    <x:t>177956853</x:t>
  </x:si>
  <x:si>
    <x:t>177948736</x:t>
  </x:si>
  <x:si>
    <x:t>177960387</x:t>
  </x:si>
  <x:si>
    <x:t>3872902041</x:t>
  </x:si>
  <x:si>
    <x:t>177949022</x:t>
  </x:si>
  <x:si>
    <x:t>3081353207</x:t>
  </x:si>
  <x:si>
    <x:t>4847600538</x:t>
  </x:si>
  <x:si>
    <x:t>177974250</x:t>
  </x:si>
  <x:si>
    <x:t>177974415</x:t>
  </x:si>
  <x:si>
    <x:t>흑산 전기 조명</x:t>
  </x:si>
  <x:si>
    <x:t>3932302215</x:t>
  </x:si>
  <x:si>
    <x:t>6476300779</x:t>
  </x:si>
  <x:si>
    <x:t>2472202079</x:t>
  </x:si>
  <x:si>
    <x:t>177975198</x:t>
  </x:si>
  <x:si>
    <x:t>4111176894</x:t>
  </x:si>
  <x:si>
    <x:t>178030555</x:t>
  </x:si>
  <x:si>
    <x:t>177990565</x:t>
  </x:si>
  <x:si>
    <x:t>3211302827</x:t>
  </x:si>
  <x:si>
    <x:t>178002473</x:t>
  </x:si>
  <x:si>
    <x:t>8374400880</x:t>
  </x:si>
  <x:si>
    <x:t>177980635</x:t>
  </x:si>
  <x:si>
    <x:t>177982205</x:t>
  </x:si>
  <x:si>
    <x:t>1383601448</x:t>
  </x:si>
  <x:si>
    <x:t>4638200231</x:t>
  </x:si>
  <x:si>
    <x:t>178029868</x:t>
  </x:si>
  <x:si>
    <x:t>재단법인 순천문화재단</x:t>
  </x:si>
  <x:si>
    <x:t>2231072483</x:t>
  </x:si>
  <x:si>
    <x:t>4638803642</x:t>
  </x:si>
  <x:si>
    <x:t>178036345</x:t>
  </x:si>
  <x:si>
    <x:t>4600703251</x:t>
  </x:si>
  <x:si>
    <x:t>178054786</x:t>
  </x:si>
  <x:si>
    <x:t>178032208</x:t>
  </x:si>
  <x:si>
    <x:t>보육사 전남서부지사</x:t>
  </x:si>
  <x:si>
    <x:t>1601702555</x:t>
  </x:si>
  <x:si>
    <x:t>178031986</x:t>
  </x:si>
  <x:si>
    <x:t>2492402007</x:t>
  </x:si>
  <x:si>
    <x:t>주식회사 가구킹순천점</x:t>
  </x:si>
  <x:si>
    <x:t>2534501055</x:t>
  </x:si>
  <x:si>
    <x:t>178040408</x:t>
  </x:si>
  <x:si>
    <x:t>178037529</x:t>
  </x:si>
  <x:si>
    <x:t>178093659</x:t>
  </x:si>
  <x:si>
    <x:t>7079002279</x:t>
  </x:si>
  <x:si>
    <x:t>178058009</x:t>
  </x:si>
  <x:si>
    <x:t>178093990</x:t>
  </x:si>
  <x:si>
    <x:t>178089974</x:t>
  </x:si>
  <x:si>
    <x:t>4041168377</x:t>
  </x:si>
  <x:si>
    <x:t>4520903007</x:t>
  </x:si>
  <x:si>
    <x:t>2231093208</x:t>
  </x:si>
  <x:si>
    <x:t>7640603632</x:t>
  </x:si>
  <x:si>
    <x:t>4111653576</x:t>
  </x:si>
  <x:si>
    <x:t>178085807</x:t>
  </x:si>
  <x:si>
    <x:t>178090744</x:t>
  </x:si>
  <x:si>
    <x:t>178057178</x:t>
  </x:si>
  <x:si>
    <x:t>담양이다 (이즈솜)</x:t>
  </x:si>
  <x:si>
    <x:t>5928103499</x:t>
  </x:si>
  <x:si>
    <x:t>178105826</x:t>
  </x:si>
  <x:si>
    <x:t>178098005</x:t>
  </x:si>
  <x:si>
    <x:t>7961101111</x:t>
  </x:si>
  <x:si>
    <x:t>8832701809</x:t>
  </x:si>
  <x:si>
    <x:t>178114388</x:t>
  </x:si>
  <x:si>
    <x:t>주식회사 컨솔랩</x:t>
  </x:si>
  <x:si>
    <x:t>6488803603</x:t>
  </x:si>
  <x:si>
    <x:t>스타일 앤 리치</x:t>
  </x:si>
  <x:si>
    <x:t>178115825</x:t>
  </x:si>
  <x:si>
    <x:t>178099336</x:t>
  </x:si>
  <x:si>
    <x:t>3161600435</x:t>
  </x:si>
  <x:si>
    <x:t>5632301945</x:t>
  </x:si>
  <x:si>
    <x:t>178120198</x:t>
  </x:si>
  <x:si>
    <x:t>178156709</x:t>
  </x:si>
  <x:si>
    <x:t>178125121</x:t>
  </x:si>
  <x:si>
    <x:t>178131001</x:t>
  </x:si>
  <x:si>
    <x:t>178123268</x:t>
  </x:si>
  <x:si>
    <x:t>1306300586</x:t>
  </x:si>
  <x:si>
    <x:t>7910703121</x:t>
  </x:si>
  <x:si>
    <x:t>5200503618</x:t>
  </x:si>
  <x:si>
    <x:t>3893901367</x:t>
  </x:si>
  <x:si>
    <x:t>6285701058</x:t>
  </x:si>
  <x:si>
    <x:t>6072996517</x:t>
  </x:si>
  <x:si>
    <x:t>178135840</x:t>
  </x:si>
  <x:si>
    <x:t>5960203763</x:t>
  </x:si>
  <x:si>
    <x:t>178150217</x:t>
  </x:si>
  <x:si>
    <x:t>178143692</x:t>
  </x:si>
  <x:si>
    <x:t>178192451</x:t>
  </x:si>
  <x:si>
    <x:t>178189374</x:t>
  </x:si>
  <x:si>
    <x:t>6590903137</x:t>
  </x:si>
  <x:si>
    <x:t>말랑놀이터(황금점)</x:t>
  </x:si>
  <x:si>
    <x:t>178159463</x:t>
  </x:si>
  <x:si>
    <x:t>2769501747</x:t>
  </x:si>
  <x:si>
    <x:t>6250902402</x:t>
  </x:si>
  <x:si>
    <x:t>6422002135</x:t>
  </x:si>
  <x:si>
    <x:t>178180261</x:t>
  </x:si>
  <x:si>
    <x:t>178159790</x:t>
  </x:si>
  <x:si>
    <x:t>1583401680</x:t>
  </x:si>
  <x:si>
    <x:t>178189685</x:t>
  </x:si>
  <x:si>
    <x:t>4652601754</x:t>
  </x:si>
  <x:si>
    <x:t>4877600482</x:t>
  </x:si>
  <x:si>
    <x:t>178225297</x:t>
  </x:si>
  <x:si>
    <x:t>2351702830</x:t>
  </x:si>
  <x:si>
    <x:t>2280571239</x:t>
  </x:si>
  <x:si>
    <x:t>178196947</x:t>
  </x:si>
  <x:si>
    <x:t>가호방(산정점)</x:t>
  </x:si>
  <x:si>
    <x:t>178227415</x:t>
  </x:si>
  <x:si>
    <x:t>8611602646</x:t>
  </x:si>
  <x:si>
    <x:t>178217416</x:t>
  </x:si>
  <x:si>
    <x:t>1534201394</x:t>
  </x:si>
  <x:si>
    <x:t>2599402050</x:t>
  </x:si>
  <x:si>
    <x:t>5028702941</x:t>
  </x:si>
  <x:si>
    <x:t>주식회사 태성커머스</x:t>
  </x:si>
  <x:si>
    <x:t>178229783</x:t>
  </x:si>
  <x:si>
    <x:t>178210882</x:t>
  </x:si>
  <x:si>
    <x:t>178232464</x:t>
  </x:si>
  <x:si>
    <x:t>178254076</x:t>
  </x:si>
  <x:si>
    <x:t>5660103649</x:t>
  </x:si>
  <x:si>
    <x:t>178253828</x:t>
  </x:si>
  <x:si>
    <x:t>178270709</x:t>
  </x:si>
  <x:si>
    <x:t>7341000382</x:t>
  </x:si>
  <x:si>
    <x:t>2011907739</x:t>
  </x:si>
  <x:si>
    <x:t>178268630</x:t>
  </x:si>
  <x:si>
    <x:t>3063262870</x:t>
  </x:si>
  <x:si>
    <x:t>178260450</x:t>
  </x:si>
  <x:si>
    <x:t>178232873</x:t>
  </x:si>
  <x:si>
    <x:t>6595400993</x:t>
  </x:si>
  <x:si>
    <x:t>워키오 건강신발</x:t>
  </x:si>
  <x:si>
    <x:t>2593801244</x:t>
  </x:si>
  <x:si>
    <x:t>1627300466</x:t>
  </x:si>
  <x:si>
    <x:t>4681802529</x:t>
  </x:si>
  <x:si>
    <x:t>178293458</x:t>
  </x:si>
  <x:si>
    <x:t>178328569</x:t>
  </x:si>
  <x:si>
    <x:t>178304230</x:t>
  </x:si>
  <x:si>
    <x:t>2898003562</x:t>
  </x:si>
  <x:si>
    <x:t>6911002730</x:t>
  </x:si>
  <x:si>
    <x:t>178272982</x:t>
  </x:si>
  <x:si>
    <x:t>178288951</x:t>
  </x:si>
  <x:si>
    <x:t>178306728</x:t>
  </x:si>
  <x:si>
    <x:t>2500103875</x:t>
  </x:si>
  <x:si>
    <x:t>4092232074</x:t>
  </x:si>
  <x:si>
    <x:t>5742901893</x:t>
  </x:si>
  <x:si>
    <x:t>4110744041</x:t>
  </x:si>
  <x:si>
    <x:t>178344593</x:t>
  </x:si>
  <x:si>
    <x:t>178344628</x:t>
  </x:si>
  <x:si>
    <x:t>6765501107</x:t>
  </x:si>
  <x:si>
    <x:t>178337680</x:t>
  </x:si>
  <x:si>
    <x:t>3061793313</x:t>
  </x:si>
  <x:si>
    <x:t>3231001916</x:t>
  </x:si>
  <x:si>
    <x:t>178347632</x:t>
  </x:si>
  <x:si>
    <x:t>178328978</x:t>
  </x:si>
  <x:si>
    <x:t>2814501161</x:t>
  </x:si>
  <x:si>
    <x:t>178338804</x:t>
  </x:si>
  <x:si>
    <x:t>4491702481</x:t>
  </x:si>
  <x:si>
    <x:t>178343771</x:t>
  </x:si>
  <x:si>
    <x:t>178381473</x:t>
  </x:si>
  <x:si>
    <x:t>178348399</x:t>
  </x:si>
  <x:si>
    <x:t>178420171</x:t>
  </x:si>
  <x:si>
    <x:t>바른 화장품 공예</x:t>
  </x:si>
  <x:si>
    <x:t>7576300703</x:t>
  </x:si>
  <x:si>
    <x:t>2664301187</x:t>
  </x:si>
  <x:si>
    <x:t>178368479</x:t>
  </x:si>
  <x:si>
    <x:t>5202502145</x:t>
  </x:si>
  <x:si>
    <x:t>7772701936</x:t>
  </x:si>
  <x:si>
    <x:t>178384344</x:t>
  </x:si>
  <x:si>
    <x:t>178414490</x:t>
  </x:si>
  <x:si>
    <x:t>2710901074</x:t>
  </x:si>
  <x:si>
    <x:t>6735101037</x:t>
  </x:si>
  <x:si>
    <x:t>178359391</x:t>
  </x:si>
  <x:si>
    <x:t>178427439</x:t>
  </x:si>
  <x:si>
    <x:t>178425019</x:t>
  </x:si>
  <x:si>
    <x:t>1323000338</x:t>
  </x:si>
  <x:si>
    <x:t>3060853231</x:t>
  </x:si>
  <x:si>
    <x:t>6683701515</x:t>
  </x:si>
  <x:si>
    <x:t>8394101297</x:t>
  </x:si>
  <x:si>
    <x:t>178433465</x:t>
  </x:si>
  <x:si>
    <x:t>시즈오카한성건조기</x:t>
  </x:si>
  <x:si>
    <x:t>8650802911</x:t>
  </x:si>
  <x:si>
    <x:t>178440998</x:t>
  </x:si>
  <x:si>
    <x:t>178449481</x:t>
  </x:si>
  <x:si>
    <x:t>4120259765</x:t>
  </x:si>
  <x:si>
    <x:t>178439888</x:t>
  </x:si>
  <x:si>
    <x:t>1966800484</x:t>
  </x:si>
  <x:si>
    <x:t>178454496</x:t>
  </x:si>
  <x:si>
    <x:t>178473768</x:t>
  </x:si>
  <x:si>
    <x:t>주식회사 페이지스</x:t>
  </x:si>
  <x:si>
    <x:t>178476897</x:t>
  </x:si>
  <x:si>
    <x:t>7718100547</x:t>
  </x:si>
  <x:si>
    <x:t>5801702647</x:t>
  </x:si>
  <x:si>
    <x:t>제이케이(JK)공조</x:t>
  </x:si>
  <x:si>
    <x:t>178467831</x:t>
  </x:si>
  <x:si>
    <x:t>4112053025</x:t>
  </x:si>
  <x:si>
    <x:t>178479392</x:t>
  </x:si>
  <x:si>
    <x:t>2790801969</x:t>
  </x:si>
  <x:si>
    <x:t>6121393170</x:t>
  </x:si>
  <x:si>
    <x:t>178475717</x:t>
  </x:si>
  <x:si>
    <x:t>5408502556</x:t>
  </x:si>
  <x:si>
    <x:t>178476853</x:t>
  </x:si>
  <x:si>
    <x:t>2301502879</x:t>
  </x:si>
  <x:si>
    <x:t>4661402850</x:t>
  </x:si>
  <x:si>
    <x:t>3741602574</x:t>
  </x:si>
  <x:si>
    <x:t>178480851</x:t>
  </x:si>
  <x:si>
    <x:t>178523736</x:t>
  </x:si>
  <x:si>
    <x:t>365청호큰약국</x:t>
  </x:si>
  <x:si>
    <x:t>3511902403</x:t>
  </x:si>
  <x:si>
    <x:t>178527673</x:t>
  </x:si>
  <x:si>
    <x:t>1344200318</x:t>
  </x:si>
  <x:si>
    <x:t>4170376714</x:t>
  </x:si>
  <x:si>
    <x:t>178535533</x:t>
  </x:si>
  <x:si>
    <x:t>178501546</x:t>
  </x:si>
  <x:si>
    <x:t>178520894</x:t>
  </x:si>
  <x:si>
    <x:t>1982102178</x:t>
  </x:si>
  <x:si>
    <x:t>178543113</x:t>
  </x:si>
  <x:si>
    <x:t>178537952</x:t>
  </x:si>
  <x:si>
    <x:t>4554401237</x:t>
  </x:si>
  <x:si>
    <x:t>7420302928</x:t>
  </x:si>
  <x:si>
    <x:t>178558825</x:t>
  </x:si>
  <x:si>
    <x:t>178544921</x:t>
  </x:si>
  <x:si>
    <x:t>8935200997</x:t>
  </x:si>
  <x:si>
    <x:t>178554783</x:t>
  </x:si>
  <x:si>
    <x:t>178564636</x:t>
  </x:si>
  <x:si>
    <x:t>2520803507</x:t>
  </x:si>
  <x:si>
    <x:t>6971002951</x:t>
  </x:si>
  <x:si>
    <x:t>1985500966</x:t>
  </x:si>
  <x:si>
    <x:t>178568316</x:t>
  </x:si>
  <x:si>
    <x:t>178588314</x:t>
  </x:si>
  <x:si>
    <x:t>178581009</x:t>
  </x:si>
  <x:si>
    <x:t>178604523</x:t>
  </x:si>
  <x:si>
    <x:t>178582903</x:t>
  </x:si>
  <x:si>
    <x:t>8940203314</x:t>
  </x:si>
  <x:si>
    <x:t>178584759</x:t>
  </x:si>
  <x:si>
    <x:t>5693401672</x:t>
  </x:si>
  <x:si>
    <x:t>8641102903</x:t>
  </x:si>
  <x:si>
    <x:t>1519002291</x:t>
  </x:si>
  <x:si>
    <x:t>178604260</x:t>
  </x:si>
  <x:si>
    <x:t>3300803340</x:t>
  </x:si>
  <x:si>
    <x:t>6328502817</x:t>
  </x:si>
  <x:si>
    <x:t>178725234</x:t>
  </x:si>
  <x:si>
    <x:t>178643983</x:t>
  </x:si>
  <x:si>
    <x:t>5023394356</x:t>
  </x:si>
  <x:si>
    <x:t>178612034</x:t>
  </x:si>
  <x:si>
    <x:t>4120282820</x:t>
  </x:si>
  <x:si>
    <x:t>1924501139</x:t>
  </x:si>
  <x:si>
    <x:t>178647843</x:t>
  </x:si>
  <x:si>
    <x:t>178677952</x:t>
  </x:si>
  <x:si>
    <x:t>3301003061</x:t>
  </x:si>
  <x:si>
    <x:t>6340503412</x:t>
  </x:si>
  <x:si>
    <x:t>178623907</x:t>
  </x:si>
  <x:si>
    <x:t>2464501324</x:t>
  </x:si>
  <x:si>
    <x:t>한스라벨르 목포지점</x:t>
  </x:si>
  <x:si>
    <x:t>178702788</x:t>
  </x:si>
  <x:si>
    <x:t>4441501784</x:t>
  </x:si>
  <x:si>
    <x:t>전남 나주시 우정로 75 141동 102호(빛가람동)</x:t>
  </x:si>
  <x:si>
    <x:t>전남 나주시 중앙로 23 1층 귀뚜라미보일러 나주대리점</x:t>
  </x:si>
  <x:si>
    <x:t>전남 나주시 청동길 14 D1호(삼도동,목사고을시장)</x:t>
  </x:si>
  <x:si>
    <x:t>전남 고흥군 도양읍 우주항공로 29 유스트 코리아 고흥점</x:t>
  </x:si>
  <x:si>
    <x:t>전남 고흥군 도화면 중심길 27 1층 당오 522-1</x:t>
  </x:si>
  <x:si>
    <x:t>전남 곡성군 곡성읍 학정3길 20-1 102호 루나</x:t>
  </x:si>
  <x:si>
    <x:t>전남 곡성군 옥과면 대학로 118 대학로 118-1</x:t>
  </x:si>
  <x:si>
    <x:t>전남 곡성군 죽곡면 남양마을1길 239-7 1동 1층</x:t>
  </x:si>
  <x:si>
    <x:t>전남 광양시 공영로 10 금광아파트상가 3층 304호</x:t>
  </x:si>
  <x:si>
    <x:t>전남 광양시 광양읍 갈티로 3 알레르망 광양아울렛점</x:t>
  </x:si>
  <x:si>
    <x:t>전남 광양시 광양읍 대림오성로 11 103동 1106호</x:t>
  </x:si>
  <x:si>
    <x:t>전남 광양시 광양읍 대림오성로 11 104동 1405호</x:t>
  </x:si>
  <x:si>
    <x:t>전남 광양시 광양읍 대림오성로 11 상가동 2층 211호</x:t>
  </x:si>
  <x:si>
    <x:t>전남 광양시 광양읍 대림오성로 139 103동 802호</x:t>
  </x:si>
  <x:si>
    <x:t>전남 광양시 광양읍 대림오성로 139 상가동 207호</x:t>
  </x:si>
  <x:si>
    <x:t>전남 광양시 광양읍 대림오성로 99-1 1층 스마일실내복</x:t>
  </x:si>
  <x:si>
    <x:t>전남 광양시 광양읍 덕산4길 86 상가동  B102호</x:t>
  </x:si>
  <x:si>
    <x:t>전남 광양시 광양읍 대림오성로 52 제1동 208호</x:t>
  </x:si>
  <x:si>
    <x:t>전남 광양시 광양읍 동천로 17 1008동 202호</x:t>
  </x:si>
  <x:si>
    <x:t>전남 광양시 광양읍 서북로 46 1층 102호(금룡빌딩)</x:t>
  </x:si>
  <x:si>
    <x:t>전남 광양시 광양읍 백운로 314-2 사곡리 1170-5</x:t>
  </x:si>
  <x:si>
    <x:t>전남 광양시 광양읍 백운로 3 점포41호(광양5일시장)</x:t>
  </x:si>
  <x:si>
    <x:t>전남 광양시 광양읍 서북2길 10 1동 1층 101호</x:t>
  </x:si>
  <x:si>
    <x:t>전남 광양시 광양읍 순광로 466 3층(광양LF스퀘어)</x:t>
  </x:si>
  <x:si>
    <x:t>전남 광양시 광양읍 예구7길 10 101동 905호</x:t>
  </x:si>
  <x:si>
    <x:t>전남 광양시 광양읍 우산공원길 64 102동1504호</x:t>
  </x:si>
  <x:si>
    <x:t>전남 광양시 광양읍 우산공원길 64 101동 1207호</x:t>
  </x:si>
  <x:si>
    <x:t>전남 광양시 광양읍 읍내중앙길 31 1층 리헤어피카소</x:t>
  </x:si>
  <x:si>
    <x:t>전남 광양시 광양읍 인서4길 19 제상가동 102호</x:t>
  </x:si>
  <x:si>
    <x:t>전남 광양시 광양읍 인서중앙길 29-16 1층 106호</x:t>
  </x:si>
  <x:si>
    <x:t>전남 광양시 광장로 112-20 109동 3층 301호</x:t>
  </x:si>
  <x:si>
    <x:t>전남 광양시 광장로 125 A동 1층 101호,102호</x:t>
  </x:si>
  <x:si>
    <x:t>전남 광양시 눈소4길 37 110동 105호(마동)</x:t>
  </x:si>
  <x:si>
    <x:t>전남 광양시 금호로 26 2층 205-1호(금호동)</x:t>
  </x:si>
  <x:si>
    <x:t>전남 광양시 옥곡면 광영의암2로 2 106동 1006호</x:t>
  </x:si>
  <x:si>
    <x:t>전남 광양시 중마로 230 105호(중동, 무등상가)</x:t>
  </x:si>
  <x:si>
    <x:t>전남 광양시 중마중앙로 51 2층 그린알로에 (중동)</x:t>
  </x:si>
  <x:si>
    <x:t>전남 광양시 중마중앙로 59 닥터진힐링센터광양여수지사</x:t>
  </x:si>
  <x:si>
    <x:t>전남 광양시 진등길 55-5 506동 1층 101호</x:t>
  </x:si>
  <x:si>
    <x:t>전남 광양시 진등6길 31 103-1005  강언니</x:t>
  </x:si>
  <x:si>
    <x:t>전남 광양시 폭포사랑길 99 1층(백운쇼핑센터 내)</x:t>
  </x:si>
  <x:si>
    <x:t>전남 구례군 구례읍 5일시장작은길 20 가동 04-2호</x:t>
  </x:si>
  <x:si>
    <x:t>전남 구례군 구례읍 5일시장작은길 20 다동 4-3호</x:t>
  </x:si>
  <x:si>
    <x:t>전남 구례군 구례읍 5일시장작은길 20 다동 02-3호</x:t>
  </x:si>
  <x:si>
    <x:t>전남 구례군 구례읍 구례로 527-19 101동 501호</x:t>
  </x:si>
  <x:si>
    <x:t>전남 나주시 교육길 13 , D2 동 1층 112호</x:t>
  </x:si>
  <x:si>
    <x:t>전남 나주시 건재로 195-6 (2-5호)(대호동)</x:t>
  </x:si>
  <x:si>
    <x:t>전남 나주시 그린로 194 105,106호 (빛가람동)</x:t>
  </x:si>
  <x:si>
    <x:t>전남 나주시 그린로 329 4층 403호(명작빌딩)</x:t>
  </x:si>
  <x:si>
    <x:t>전남 나주시 그린로 379 ,1113호 포레루체오피스텔</x:t>
  </x:si>
  <x:si>
    <x:t>전남 나주시 그린로 379 ,1동 112호(빛가람동)</x:t>
  </x:si>
  <x:si>
    <x:t>전남 나주시 금천면 천석길 35 119동 1303호</x:t>
  </x:si>
  <x:si>
    <x:t>전남 나주시 나주로 41-17 부영아파트 상가-202</x:t>
  </x:si>
  <x:si>
    <x:t>전남 나주시 남평읍 강변1길 59-8 상가 101호</x:t>
  </x:si>
  <x:si>
    <x:t>전남 나주시 남평읍 지석로 167 단지내상가 201호</x:t>
  </x:si>
  <x:si>
    <x:t>전남 나주시 남평읍 지석로 153 102동 309호</x:t>
  </x:si>
  <x:si>
    <x:t>전남 나주시 남평읍 세남로 1546-13 102-501</x:t>
  </x:si>
  <x:si>
    <x:t>전남 나주시 노안면 건재로 487 나동101~105호</x:t>
  </x:si>
  <x:si>
    <x:t>전남 나주시 노안면 건재로 487 라동 105호 106호</x:t>
  </x:si>
  <x:si>
    <x:t>전남 나주시 노안면 건재로 487 바동 1층 101호</x:t>
  </x:si>
  <x:si>
    <x:t>전남 나주시 노안면 노안로 524-18 (노안면 학산리)</x:t>
  </x:si>
  <x:si>
    <x:t>전남 나주시 노안면 건재로 487 마동 1,2층 103호</x:t>
  </x:si>
  <x:si>
    <x:t>전남 나주시 도민길 24-3 , 1층 105호(빛가람동)</x:t>
  </x:si>
  <x:si>
    <x:t>전남 나주시 동신대길 31 ,1층 110호, 113호</x:t>
  </x:si>
  <x:si>
    <x:t>전남 나주시 동신대길 31 1층 (대호동, 나래관)</x:t>
  </x:si>
  <x:si>
    <x:t>전남 나주시 빛가람로 36 112호 (송월동,빛가람호텔)</x:t>
  </x:si>
  <x:si>
    <x:t>전남 나주시 배멧2길 39 2층 212호  213호</x:t>
  </x:si>
  <x:si>
    <x:t>전남 나주시 배멧2길 25 3층 301호 307-G</x:t>
  </x:si>
  <x:si>
    <x:t>전남 나주시 배멧1길 46 1층 111호(빛가람동)</x:t>
  </x:si>
  <x:si>
    <x:t>전남 나주시 빛가람로 730 제2층 제1동 203호</x:t>
  </x:si>
  <x:si>
    <x:t>전남 나주시 빛가람로 731 1동 5층 505-6호</x:t>
  </x:si>
  <x:si>
    <x:t>전남 나주시 빛가람로 747 빛가람메디칼빌딩 305호</x:t>
  </x:si>
  <x:si>
    <x:t>전남 나주시 상야1길 21 킹덤프라자 A동 108호</x:t>
  </x:si>
  <x:si>
    <x:t>전남 나주시 상야1길 21 .B동 1층 114-1호</x:t>
  </x:si>
  <x:si>
    <x:t>전남 나주시 상야1길 7 154호(빛가람동,예가람타워)</x:t>
  </x:si>
  <x:si>
    <x:t>전남 나주시 상야1길 7 151호(빛가람동,예가람타워)</x:t>
  </x:si>
  <x:si>
    <x:t>전남 나주시 상야1길 7 1층 106호(예가람타워)</x:t>
  </x:si>
  <x:si>
    <x:t>전남 나주시 상야1길 7 155호(빛가람동,예가람타워)</x:t>
  </x:si>
  <x:si>
    <x:t>전남 나주시 상야4길 16-10 드림페이스 109호</x:t>
  </x:si>
  <x:si>
    <x:t>8144</x:t>
  </x:si>
  <x:si>
    <x:t>8150</x:t>
  </x:si>
  <x:si>
    <x:t>8154</x:t>
  </x:si>
  <x:si>
    <x:t>8138</x:t>
  </x:si>
  <x:si>
    <x:t>8140</x:t>
  </x:si>
  <x:si>
    <x:t>8145</x:t>
  </x:si>
  <x:si>
    <x:t>8128</x:t>
  </x:si>
  <x:si>
    <x:t>8129</x:t>
  </x:si>
  <x:si>
    <x:t>8132</x:t>
  </x:si>
  <x:si>
    <x:t>8136</x:t>
  </x:si>
  <x:si>
    <x:t>8137</x:t>
  </x:si>
  <x:si>
    <x:t>8142</x:t>
  </x:si>
  <x:si>
    <x:t>8143</x:t>
  </x:si>
  <x:si>
    <x:t>8146</x:t>
  </x:si>
  <x:si>
    <x:t>8131</x:t>
  </x:si>
  <x:si>
    <x:t>8141</x:t>
  </x:si>
  <x:si>
    <x:t>8148</x:t>
  </x:si>
  <x:si>
    <x:t>8135</x:t>
  </x:si>
  <x:si>
    <x:t>8127</x:t>
  </x:si>
  <x:si>
    <x:t>8152</x:t>
  </x:si>
  <x:si>
    <x:t>8153</x:t>
  </x:si>
  <x:si>
    <x:t>8139</x:t>
  </x:si>
  <x:si>
    <x:t>8126</x:t>
  </x:si>
  <x:si>
    <x:t>8149</x:t>
  </x:si>
  <x:si>
    <x:t>8130</x:t>
  </x:si>
  <x:si>
    <x:t>8155</x:t>
  </x:si>
  <x:si>
    <x:t>8156</x:t>
  </x:si>
  <x:si>
    <x:t>8147</x:t>
  </x:si>
  <x:si>
    <x:t>8157</x:t>
  </x:si>
  <x:si>
    <x:t>8133</x:t>
  </x:si>
  <x:si>
    <x:t>8134</x:t>
  </x:si>
  <x:si>
    <x:t>8151</x:t>
  </x:si>
  <x:si>
    <x:t>8158</x:t>
  </x:si>
  <x:si>
    <x:t>8169</x:t>
  </x:si>
  <x:si>
    <x:t>8163</x:t>
  </x:si>
  <x:si>
    <x:t>8176</x:t>
  </x:si>
  <x:si>
    <x:t>8182</x:t>
  </x:si>
  <x:si>
    <x:t>8161</x:t>
  </x:si>
  <x:si>
    <x:t>8162</x:t>
  </x:si>
  <x:si>
    <x:t>8168</x:t>
  </x:si>
  <x:si>
    <x:t>8159</x:t>
  </x:si>
  <x:si>
    <x:t>8171</x:t>
  </x:si>
  <x:si>
    <x:t>8173</x:t>
  </x:si>
  <x:si>
    <x:t>8174</x:t>
  </x:si>
  <x:si>
    <x:t>8175</x:t>
  </x:si>
  <x:si>
    <x:t>8178</x:t>
  </x:si>
  <x:si>
    <x:t>8179</x:t>
  </x:si>
  <x:si>
    <x:t>8166</x:t>
  </x:si>
  <x:si>
    <x:t>8184</x:t>
  </x:si>
  <x:si>
    <x:t>8181</x:t>
  </x:si>
  <x:si>
    <x:t>8185</x:t>
  </x:si>
  <x:si>
    <x:t>8177</x:t>
  </x:si>
  <x:si>
    <x:t>8186</x:t>
  </x:si>
  <x:si>
    <x:t>8164</x:t>
  </x:si>
  <x:si>
    <x:t>8180</x:t>
  </x:si>
  <x:si>
    <x:t>8187</x:t>
  </x:si>
  <x:si>
    <x:t>8160</x:t>
  </x:si>
  <x:si>
    <x:t>8167</x:t>
  </x:si>
  <x:si>
    <x:t>8172</x:t>
  </x:si>
  <x:si>
    <x:t>8170</x:t>
  </x:si>
  <x:si>
    <x:t>8188</x:t>
  </x:si>
  <x:si>
    <x:t>8183</x:t>
  </x:si>
  <x:si>
    <x:t>8165</x:t>
  </x:si>
  <x:si>
    <x:t>8189</x:t>
  </x:si>
  <x:si>
    <x:t>8192</x:t>
  </x:si>
  <x:si>
    <x:t>8196</x:t>
  </x:si>
  <x:si>
    <x:t>8221</x:t>
  </x:si>
  <x:si>
    <x:t>8190</x:t>
  </x:si>
  <x:si>
    <x:t>8208</x:t>
  </x:si>
  <x:si>
    <x:t>8193</x:t>
  </x:si>
  <x:si>
    <x:t>8209</x:t>
  </x:si>
  <x:si>
    <x:t>8210</x:t>
  </x:si>
  <x:si>
    <x:t>8213</x:t>
  </x:si>
  <x:si>
    <x:t>8215</x:t>
  </x:si>
  <x:si>
    <x:t>8218</x:t>
  </x:si>
  <x:si>
    <x:t>8206</x:t>
  </x:si>
  <x:si>
    <x:t>8198</x:t>
  </x:si>
  <x:si>
    <x:t>8220</x:t>
  </x:si>
  <x:si>
    <x:t>8191</x:t>
  </x:si>
  <x:si>
    <x:t>8204</x:t>
  </x:si>
  <x:si>
    <x:t>8207</x:t>
  </x:si>
  <x:si>
    <x:t>8195</x:t>
  </x:si>
  <x:si>
    <x:t>8201</x:t>
  </x:si>
  <x:si>
    <x:t>8194</x:t>
  </x:si>
  <x:si>
    <x:t>8212</x:t>
  </x:si>
  <x:si>
    <x:t>8211</x:t>
  </x:si>
  <x:si>
    <x:t>8199</x:t>
  </x:si>
  <x:si>
    <x:t>8203</x:t>
  </x:si>
  <x:si>
    <x:t>8205</x:t>
  </x:si>
  <x:si>
    <x:t>8214</x:t>
  </x:si>
  <x:si>
    <x:t>8197</x:t>
  </x:si>
  <x:si>
    <x:t>8200</x:t>
  </x:si>
  <x:si>
    <x:t>8202</x:t>
  </x:si>
  <x:si>
    <x:t>8216</x:t>
  </x:si>
  <x:si>
    <x:t>8217</x:t>
  </x:si>
  <x:si>
    <x:t>8219</x:t>
  </x:si>
  <x:si>
    <x:t>8237</x:t>
  </x:si>
  <x:si>
    <x:t>8253</x:t>
  </x:si>
  <x:si>
    <x:t>8230</x:t>
  </x:si>
  <x:si>
    <x:t>8242</x:t>
  </x:si>
  <x:si>
    <x:t>8246</x:t>
  </x:si>
  <x:si>
    <x:t>8226</x:t>
  </x:si>
  <x:si>
    <x:t>8223</x:t>
  </x:si>
  <x:si>
    <x:t>8240</x:t>
  </x:si>
  <x:si>
    <x:t>8222</x:t>
  </x:si>
  <x:si>
    <x:t>8224</x:t>
  </x:si>
  <x:si>
    <x:t>8235</x:t>
  </x:si>
  <x:si>
    <x:t>8228</x:t>
  </x:si>
  <x:si>
    <x:t>8227</x:t>
  </x:si>
  <x:si>
    <x:t>8238</x:t>
  </x:si>
  <x:si>
    <x:t>8241</x:t>
  </x:si>
  <x:si>
    <x:t>8231</x:t>
  </x:si>
  <x:si>
    <x:t>8245</x:t>
  </x:si>
  <x:si>
    <x:t>8249</x:t>
  </x:si>
  <x:si>
    <x:t>8233</x:t>
  </x:si>
  <x:si>
    <x:t>8234</x:t>
  </x:si>
  <x:si>
    <x:t>8236</x:t>
  </x:si>
  <x:si>
    <x:t>8243</x:t>
  </x:si>
  <x:si>
    <x:t>8247</x:t>
  </x:si>
  <x:si>
    <x:t>8229</x:t>
  </x:si>
  <x:si>
    <x:t>8239</x:t>
  </x:si>
  <x:si>
    <x:t>8232</x:t>
  </x:si>
  <x:si>
    <x:t>8250</x:t>
  </x:si>
  <x:si>
    <x:t>8248</x:t>
  </x:si>
  <x:si>
    <x:t>8225</x:t>
  </x:si>
  <x:si>
    <x:t>8251</x:t>
  </x:si>
  <x:si>
    <x:t>8244</x:t>
  </x:si>
  <x:si>
    <x:t>8252</x:t>
  </x:si>
  <x:si>
    <x:t>8269</x:t>
  </x:si>
  <x:si>
    <x:t>8276</x:t>
  </x:si>
  <x:si>
    <x:t>8261</x:t>
  </x:si>
  <x:si>
    <x:t>8272</x:t>
  </x:si>
  <x:si>
    <x:t>8273</x:t>
  </x:si>
  <x:si>
    <x:t>8256</x:t>
  </x:si>
  <x:si>
    <x:t>8265</x:t>
  </x:si>
  <x:si>
    <x:t>8258</x:t>
  </x:si>
  <x:si>
    <x:t>8274</x:t>
  </x:si>
  <x:si>
    <x:t>8277</x:t>
  </x:si>
  <x:si>
    <x:t>8280</x:t>
  </x:si>
  <x:si>
    <x:t>8254</x:t>
  </x:si>
  <x:si>
    <x:t>8255</x:t>
  </x:si>
  <x:si>
    <x:t>8257</x:t>
  </x:si>
  <x:si>
    <x:t>8259</x:t>
  </x:si>
  <x:si>
    <x:t>8260</x:t>
  </x:si>
  <x:si>
    <x:t>8271</x:t>
  </x:si>
  <x:si>
    <x:t>8275</x:t>
  </x:si>
  <x:si>
    <x:t>8279</x:t>
  </x:si>
  <x:si>
    <x:t>8263</x:t>
  </x:si>
  <x:si>
    <x:t>8278</x:t>
  </x:si>
  <x:si>
    <x:t>8262</x:t>
  </x:si>
  <x:si>
    <x:t>8268</x:t>
  </x:si>
  <x:si>
    <x:t>8282</x:t>
  </x:si>
  <x:si>
    <x:t>8264</x:t>
  </x:si>
  <x:si>
    <x:t>8266</x:t>
  </x:si>
  <x:si>
    <x:t>8281</x:t>
  </x:si>
  <x:si>
    <x:t>8284</x:t>
  </x:si>
  <x:si>
    <x:t>8285</x:t>
  </x:si>
  <x:si>
    <x:t>8267</x:t>
  </x:si>
  <x:si>
    <x:t>8270</x:t>
  </x:si>
  <x:si>
    <x:t>8283</x:t>
  </x:si>
  <x:si>
    <x:t>6924</x:t>
  </x:si>
  <x:si>
    <x:t>6937</x:t>
  </x:si>
  <x:si>
    <x:t>6929</x:t>
  </x:si>
  <x:si>
    <x:t>6944</x:t>
  </x:si>
  <x:si>
    <x:t>6940</x:t>
  </x:si>
  <x:si>
    <x:t>6933</x:t>
  </x:si>
  <x:si>
    <x:t>6941</x:t>
  </x:si>
  <x:si>
    <x:t>6942</x:t>
  </x:si>
  <x:si>
    <x:t>9643</x:t>
  </x:si>
  <x:si>
    <x:t>6946</x:t>
  </x:si>
  <x:si>
    <x:t>6947</x:t>
  </x:si>
  <x:si>
    <x:t>6948</x:t>
  </x:si>
  <x:si>
    <x:t>6927</x:t>
  </x:si>
  <x:si>
    <x:t>6939</x:t>
  </x:si>
  <x:si>
    <x:t>6943</x:t>
  </x:si>
  <x:si>
    <x:t>6928</x:t>
  </x:si>
  <x:si>
    <x:t>6945</x:t>
  </x:si>
  <x:si>
    <x:t>6919</x:t>
  </x:si>
  <x:si>
    <x:t>6922</x:t>
  </x:si>
  <x:si>
    <x:t>6920</x:t>
  </x:si>
  <x:si>
    <x:t>6925</x:t>
  </x:si>
  <x:si>
    <x:t>6926</x:t>
  </x:si>
  <x:si>
    <x:t>6930</x:t>
  </x:si>
  <x:si>
    <x:t>6923</x:t>
  </x:si>
  <x:si>
    <x:t>6934</x:t>
  </x:si>
  <x:si>
    <x:t>6931</x:t>
  </x:si>
  <x:si>
    <x:t>6932</x:t>
  </x:si>
  <x:si>
    <x:t>6936</x:t>
  </x:si>
  <x:si>
    <x:t>6921</x:t>
  </x:si>
  <x:si>
    <x:t>6935</x:t>
  </x:si>
  <x:si>
    <x:t>6918</x:t>
  </x:si>
  <x:si>
    <x:t>6938</x:t>
  </x:si>
  <x:si>
    <x:t>6969</x:t>
  </x:si>
  <x:si>
    <x:t>6979</x:t>
  </x:si>
  <x:si>
    <x:t>6980</x:t>
  </x:si>
  <x:si>
    <x:t>6954</x:t>
  </x:si>
  <x:si>
    <x:t>6968</x:t>
  </x:si>
  <x:si>
    <x:t>6977</x:t>
  </x:si>
  <x:si>
    <x:t>6964</x:t>
  </x:si>
  <x:si>
    <x:t>6973</x:t>
  </x:si>
  <x:si>
    <x:t>6956</x:t>
  </x:si>
  <x:si>
    <x:t>6962</x:t>
  </x:si>
  <x:si>
    <x:t>6959</x:t>
  </x:si>
  <x:si>
    <x:t>6961</x:t>
  </x:si>
  <x:si>
    <x:t>6963</x:t>
  </x:si>
  <x:si>
    <x:t>6953</x:t>
  </x:si>
  <x:si>
    <x:t>6957</x:t>
  </x:si>
  <x:si>
    <x:t>6949</x:t>
  </x:si>
  <x:si>
    <x:t>6951</x:t>
  </x:si>
  <x:si>
    <x:t>6960</x:t>
  </x:si>
  <x:si>
    <x:t>6965</x:t>
  </x:si>
  <x:si>
    <x:t>6967</x:t>
  </x:si>
  <x:si>
    <x:t>6950</x:t>
  </x:si>
  <x:si>
    <x:t>6955</x:t>
  </x:si>
  <x:si>
    <x:t>6970</x:t>
  </x:si>
  <x:si>
    <x:t>6975</x:t>
  </x:si>
  <x:si>
    <x:t>6972</x:t>
  </x:si>
  <x:si>
    <x:t>6976</x:t>
  </x:si>
  <x:si>
    <x:t>6958</x:t>
  </x:si>
  <x:si>
    <x:t>6952</x:t>
  </x:si>
  <x:si>
    <x:t>6966</x:t>
  </x:si>
  <x:si>
    <x:t>6971</x:t>
  </x:si>
  <x:si>
    <x:t>6974</x:t>
  </x:si>
  <x:si>
    <x:t>6978</x:t>
  </x:si>
  <x:si>
    <x:t>6983</x:t>
  </x:si>
  <x:si>
    <x:t>6990</x:t>
  </x:si>
  <x:si>
    <x:t>6991</x:t>
  </x:si>
  <x:si>
    <x:t>6995</x:t>
  </x:si>
  <x:si>
    <x:t>7009</x:t>
  </x:si>
  <x:si>
    <x:t>6992</x:t>
  </x:si>
  <x:si>
    <x:t>6982</x:t>
  </x:si>
  <x:si>
    <x:t>6987</x:t>
  </x:si>
  <x:si>
    <x:t>6985</x:t>
  </x:si>
  <x:si>
    <x:t>6988</x:t>
  </x:si>
  <x:si>
    <x:t>7012</x:t>
  </x:si>
  <x:si>
    <x:t>7007</x:t>
  </x:si>
  <x:si>
    <x:t>6989</x:t>
  </x:si>
  <x:si>
    <x:t>6997</x:t>
  </x:si>
  <x:si>
    <x:t>7003</x:t>
  </x:si>
  <x:si>
    <x:t>7008</x:t>
  </x:si>
  <x:si>
    <x:t>7013</x:t>
  </x:si>
  <x:si>
    <x:t>6994</x:t>
  </x:si>
  <x:si>
    <x:t>7000</x:t>
  </x:si>
  <x:si>
    <x:t>6993</x:t>
  </x:si>
  <x:si>
    <x:t>7015</x:t>
  </x:si>
  <x:si>
    <x:t>7014</x:t>
  </x:si>
  <x:si>
    <x:t>6998</x:t>
  </x:si>
  <x:si>
    <x:t>7002</x:t>
  </x:si>
  <x:si>
    <x:t>6981</x:t>
  </x:si>
  <x:si>
    <x:t>7004</x:t>
  </x:si>
  <x:si>
    <x:t>6986</x:t>
  </x:si>
  <x:si>
    <x:t>6984</x:t>
  </x:si>
  <x:si>
    <x:t>6996</x:t>
  </x:si>
  <x:si>
    <x:t>6999</x:t>
  </x:si>
  <x:si>
    <x:t>7001</x:t>
  </x:si>
  <x:si>
    <x:t>7016</x:t>
  </x:si>
  <x:si>
    <x:t>7023</x:t>
  </x:si>
  <x:si>
    <x:t>7027</x:t>
  </x:si>
  <x:si>
    <x:t>7042</x:t>
  </x:si>
  <x:si>
    <x:t>7019</x:t>
  </x:si>
  <x:si>
    <x:t>7020</x:t>
  </x:si>
  <x:si>
    <x:t>7021</x:t>
  </x:si>
  <x:si>
    <x:t>7024</x:t>
  </x:si>
  <x:si>
    <x:t>7039</x:t>
  </x:si>
  <x:si>
    <x:t>7040</x:t>
  </x:si>
  <x:si>
    <x:t>7043</x:t>
  </x:si>
  <x:si>
    <x:t>7044</x:t>
  </x:si>
  <x:si>
    <x:t>7037</x:t>
  </x:si>
  <x:si>
    <x:t>7029</x:t>
  </x:si>
  <x:si>
    <x:t>7018</x:t>
  </x:si>
  <x:si>
    <x:t>7022</x:t>
  </x:si>
  <x:si>
    <x:t>7035</x:t>
  </x:si>
  <x:si>
    <x:t>7038</x:t>
  </x:si>
  <x:si>
    <x:t>7026</x:t>
  </x:si>
  <x:si>
    <x:t>7032</x:t>
  </x:si>
  <x:si>
    <x:t>7025</x:t>
  </x:si>
  <x:si>
    <x:t>7045</x:t>
  </x:si>
  <x:si>
    <x:t>7046</x:t>
  </x:si>
  <x:si>
    <x:t>7030</x:t>
  </x:si>
  <x:si>
    <x:t>7034</x:t>
  </x:si>
  <x:si>
    <x:t>7036</x:t>
  </x:si>
  <x:si>
    <x:t>7047</x:t>
  </x:si>
  <x:si>
    <x:t>7028</x:t>
  </x:si>
  <x:si>
    <x:t>7031</x:t>
  </x:si>
  <x:si>
    <x:t>7033</x:t>
  </x:si>
  <x:si>
    <x:t>7017</x:t>
  </x:si>
  <x:si>
    <x:t>7041</x:t>
  </x:si>
  <x:si>
    <x:t>7048</x:t>
  </x:si>
  <x:si>
    <x:t>7060</x:t>
  </x:si>
  <x:si>
    <x:t>7051</x:t>
  </x:si>
  <x:si>
    <x:t>7068</x:t>
  </x:si>
  <x:si>
    <x:t>7052</x:t>
  </x:si>
  <x:si>
    <x:t>7067</x:t>
  </x:si>
  <x:si>
    <x:t>7056</x:t>
  </x:si>
  <x:si>
    <x:t>7076</x:t>
  </x:si>
  <x:si>
    <x:t>7072</x:t>
  </x:si>
  <x:si>
    <x:t>7075</x:t>
  </x:si>
  <x:si>
    <x:t>7077</x:t>
  </x:si>
  <x:si>
    <x:t>7055</x:t>
  </x:si>
  <x:si>
    <x:t>7053</x:t>
  </x:si>
  <x:si>
    <x:t>7063</x:t>
  </x:si>
  <x:si>
    <x:t>7080</x:t>
  </x:si>
  <x:si>
    <x:t>7066</x:t>
  </x:si>
  <x:si>
    <x:t>7074</x:t>
  </x:si>
  <x:si>
    <x:t>7079</x:t>
  </x:si>
  <x:si>
    <x:t>7049</x:t>
  </x:si>
  <x:si>
    <x:t>7058</x:t>
  </x:si>
  <x:si>
    <x:t>7050</x:t>
  </x:si>
  <x:si>
    <x:t>7061</x:t>
  </x:si>
  <x:si>
    <x:t>7062</x:t>
  </x:si>
  <x:si>
    <x:t>7069</x:t>
  </x:si>
  <x:si>
    <x:t>7059</x:t>
  </x:si>
  <x:si>
    <x:t>7071</x:t>
  </x:si>
  <x:si>
    <x:t>7078</x:t>
  </x:si>
  <x:si>
    <x:t>7070</x:t>
  </x:si>
  <x:si>
    <x:t>7065</x:t>
  </x:si>
  <x:si>
    <x:t>7057</x:t>
  </x:si>
  <x:si>
    <x:t>7054</x:t>
  </x:si>
  <x:si>
    <x:t>7073</x:t>
  </x:si>
  <x:si>
    <x:t>7064</x:t>
  </x:si>
  <x:si>
    <x:t>7082</x:t>
  </x:si>
  <x:si>
    <x:t>7094</x:t>
  </x:si>
  <x:si>
    <x:t>7098</x:t>
  </x:si>
  <x:si>
    <x:t>7090</x:t>
  </x:si>
  <x:si>
    <x:t>7091</x:t>
  </x:si>
  <x:si>
    <x:t>7092</x:t>
  </x:si>
  <x:si>
    <x:t>7081</x:t>
  </x:si>
  <x:si>
    <x:t>7086</x:t>
  </x:si>
  <x:si>
    <x:t>7084</x:t>
  </x:si>
  <x:si>
    <x:t>7087</x:t>
  </x:si>
  <x:si>
    <x:t>7095</x:t>
  </x:si>
  <x:si>
    <x:t>7110</x:t>
  </x:si>
  <x:si>
    <x:t>7100</x:t>
  </x:si>
  <x:si>
    <x:t>7089</x:t>
  </x:si>
  <x:si>
    <x:t>7093</x:t>
  </x:si>
  <x:si>
    <x:t>7108</x:t>
  </x:si>
  <x:si>
    <x:t>7111</x:t>
  </x:si>
  <x:si>
    <x:t>7097</x:t>
  </x:si>
  <x:si>
    <x:t>7103</x:t>
  </x:si>
  <x:si>
    <x:t>7096</x:t>
  </x:si>
  <x:si>
    <x:t>7112</x:t>
  </x:si>
  <x:si>
    <x:t>7113</x:t>
  </x:si>
  <x:si>
    <x:t>7101</x:t>
  </x:si>
  <x:si>
    <x:t>7107</x:t>
  </x:si>
  <x:si>
    <x:t>7109</x:t>
  </x:si>
  <x:si>
    <x:t>7114</x:t>
  </x:si>
  <x:si>
    <x:t>7085</x:t>
  </x:si>
  <x:si>
    <x:t>7083</x:t>
  </x:si>
  <x:si>
    <x:t>7099</x:t>
  </x:si>
  <x:si>
    <x:t>7102</x:t>
  </x:si>
  <x:si>
    <x:t>7088</x:t>
  </x:si>
  <x:si>
    <x:t>7104</x:t>
  </x:si>
  <x:si>
    <x:t>7128</x:t>
  </x:si>
  <x:si>
    <x:t>7119</x:t>
  </x:si>
  <x:si>
    <x:t>7133</x:t>
  </x:si>
  <x:si>
    <x:t>7115</x:t>
  </x:si>
  <x:si>
    <x:t>7120</x:t>
  </x:si>
  <x:si>
    <x:t>7124</x:t>
  </x:si>
  <x:si>
    <x:t>7136</x:t>
  </x:si>
  <x:si>
    <x:t>7137</x:t>
  </x:si>
  <x:si>
    <x:t>7141</x:t>
  </x:si>
  <x:si>
    <x:t>7144</x:t>
  </x:si>
  <x:si>
    <x:t>7123</x:t>
  </x:si>
  <x:si>
    <x:t>7121</x:t>
  </x:si>
  <x:si>
    <x:t>7131</x:t>
  </x:si>
  <x:si>
    <x:t>7145</x:t>
  </x:si>
  <x:si>
    <x:t>7143</x:t>
  </x:si>
  <x:si>
    <x:t>7132</x:t>
  </x:si>
  <x:si>
    <x:t>7146</x:t>
  </x:si>
  <x:si>
    <x:t>7117</x:t>
  </x:si>
  <x:si>
    <x:t>7126</x:t>
  </x:si>
  <x:si>
    <x:t>7118</x:t>
  </x:si>
  <x:si>
    <x:t>7129</x:t>
  </x:si>
  <x:si>
    <x:t>7130</x:t>
  </x:si>
  <x:si>
    <x:t>7134</x:t>
  </x:si>
  <x:si>
    <x:t>7127</x:t>
  </x:si>
  <x:si>
    <x:t>7135</x:t>
  </x:si>
  <x:si>
    <x:t>7138</x:t>
  </x:si>
  <x:si>
    <x:t>7139</x:t>
  </x:si>
  <x:si>
    <x:t>7140</x:t>
  </x:si>
  <x:si>
    <x:t>7125</x:t>
  </x:si>
  <x:si>
    <x:t>7122</x:t>
  </x:si>
  <x:si>
    <x:t>7116</x:t>
  </x:si>
  <x:si>
    <x:t>7142</x:t>
  </x:si>
  <x:si>
    <x:t>7151</x:t>
  </x:si>
  <x:si>
    <x:t>7158</x:t>
  </x:si>
  <x:si>
    <x:t>7161</x:t>
  </x:si>
  <x:si>
    <x:t>7163</x:t>
  </x:si>
  <x:si>
    <x:t>7164</x:t>
  </x:si>
  <x:si>
    <x:t>7169</x:t>
  </x:si>
  <x:si>
    <x:t>7150</x:t>
  </x:si>
  <x:si>
    <x:t>7155</x:t>
  </x:si>
  <x:si>
    <x:t>7153</x:t>
  </x:si>
  <x:si>
    <x:t>7156</x:t>
  </x:si>
  <x:si>
    <x:t>7162</x:t>
  </x:si>
  <x:si>
    <x:t>7171</x:t>
  </x:si>
  <x:si>
    <x:t>7157</x:t>
  </x:si>
  <x:si>
    <x:t>7160</x:t>
  </x:si>
  <x:si>
    <x:t>7165</x:t>
  </x:si>
  <x:si>
    <x:t>7148</x:t>
  </x:si>
  <x:si>
    <x:t>7167</x:t>
  </x:si>
  <x:si>
    <x:t>7172</x:t>
  </x:si>
  <x:si>
    <x:t>7173</x:t>
  </x:si>
  <x:si>
    <x:t>7147</x:t>
  </x:si>
  <x:si>
    <x:t>7159</x:t>
  </x:si>
  <x:si>
    <x:t>7174</x:t>
  </x:si>
  <x:si>
    <x:t>7168</x:t>
  </x:si>
  <x:si>
    <x:t>7175</x:t>
  </x:si>
  <x:si>
    <x:t>7149</x:t>
  </x:si>
  <x:si>
    <x:t>7176</x:t>
  </x:si>
  <x:si>
    <x:t>7154</x:t>
  </x:si>
  <x:si>
    <x:t>7152</x:t>
  </x:si>
  <x:si>
    <x:t>7166</x:t>
  </x:si>
  <x:si>
    <x:t>7177</x:t>
  </x:si>
  <x:si>
    <x:t>7178</x:t>
  </x:si>
  <x:si>
    <x:t>7170</x:t>
  </x:si>
  <x:si>
    <x:t>7208</x:t>
  </x:si>
  <x:si>
    <x:t>7211</x:t>
  </x:si>
  <x:si>
    <x:t>7182</x:t>
  </x:si>
  <x:si>
    <x:t>7187</x:t>
  </x:si>
  <x:si>
    <x:t>7191</x:t>
  </x:si>
  <x:si>
    <x:t>7180</x:t>
  </x:si>
  <x:si>
    <x:t>7181</x:t>
  </x:si>
  <x:si>
    <x:t>7185</x:t>
  </x:si>
  <x:si>
    <x:t>7183</x:t>
  </x:si>
  <x:si>
    <x:t>7186</x:t>
  </x:si>
  <x:si>
    <x:t>7190</x:t>
  </x:si>
  <x:si>
    <x:t>7194</x:t>
  </x:si>
  <x:si>
    <x:t>7195</x:t>
  </x:si>
  <x:si>
    <x:t>7197</x:t>
  </x:si>
  <x:si>
    <x:t>7200</x:t>
  </x:si>
  <x:si>
    <x:t>7201</x:t>
  </x:si>
  <x:si>
    <x:t>7202</x:t>
  </x:si>
  <x:si>
    <x:t>7203</x:t>
  </x:si>
  <x:si>
    <x:t>7196</x:t>
  </x:si>
  <x:si>
    <x:t>7198</x:t>
  </x:si>
  <x:si>
    <x:t>7204</x:t>
  </x:si>
  <x:si>
    <x:t>7188</x:t>
  </x:si>
  <x:si>
    <x:t>7192</x:t>
  </x:si>
  <x:si>
    <x:t>7205</x:t>
  </x:si>
  <x:si>
    <x:t>7179</x:t>
  </x:si>
  <x:si>
    <x:t>7184</x:t>
  </x:si>
  <x:si>
    <x:t>7206</x:t>
  </x:si>
  <x:si>
    <x:t>7193</x:t>
  </x:si>
  <x:si>
    <x:t>7207</x:t>
  </x:si>
  <x:si>
    <x:t>7209</x:t>
  </x:si>
  <x:si>
    <x:t>7189</x:t>
  </x:si>
  <x:si>
    <x:t>7210</x:t>
  </x:si>
  <x:si>
    <x:t>7225</x:t>
  </x:si>
  <x:si>
    <x:t>7235</x:t>
  </x:si>
  <x:si>
    <x:t>7237</x:t>
  </x:si>
  <x:si>
    <x:t>7230</x:t>
  </x:si>
  <x:si>
    <x:t>7224</x:t>
  </x:si>
  <x:si>
    <x:t>7232</x:t>
  </x:si>
  <x:si>
    <x:t>7241</x:t>
  </x:si>
  <x:si>
    <x:t>7219</x:t>
  </x:si>
  <x:si>
    <x:t>7229</x:t>
  </x:si>
  <x:si>
    <x:t>7231</x:t>
  </x:si>
  <x:si>
    <x:t>7242</x:t>
  </x:si>
  <x:si>
    <x:t>7220</x:t>
  </x:si>
  <x:si>
    <x:t>7243</x:t>
  </x:si>
  <x:si>
    <x:t>7214</x:t>
  </x:si>
  <x:si>
    <x:t>7223</x:t>
  </x:si>
  <x:si>
    <x:t>7238</x:t>
  </x:si>
  <x:si>
    <x:t>7213</x:t>
  </x:si>
  <x:si>
    <x:t>7226</x:t>
  </x:si>
  <x:si>
    <x:t>7234</x:t>
  </x:si>
  <x:si>
    <x:t>7239</x:t>
  </x:si>
  <x:si>
    <x:t>7217</x:t>
  </x:si>
  <x:si>
    <x:t>7233</x:t>
  </x:si>
  <x:si>
    <x:t>7215</x:t>
  </x:si>
  <x:si>
    <x:t>7240</x:t>
  </x:si>
  <x:si>
    <x:t>7212</x:t>
  </x:si>
  <x:si>
    <x:t>7228</x:t>
  </x:si>
  <x:si>
    <x:t>7227</x:t>
  </x:si>
  <x:si>
    <x:t>7218</x:t>
  </x:si>
  <x:si>
    <x:t>7222</x:t>
  </x:si>
  <x:si>
    <x:t>7236</x:t>
  </x:si>
  <x:si>
    <x:t>7216</x:t>
  </x:si>
  <x:si>
    <x:t>7221</x:t>
  </x:si>
  <x:si>
    <x:t>7254</x:t>
  </x:si>
  <x:si>
    <x:t>7267</x:t>
  </x:si>
  <x:si>
    <x:t>7259</x:t>
  </x:si>
  <x:si>
    <x:t>7247</x:t>
  </x:si>
  <x:si>
    <x:t>7270</x:t>
  </x:si>
  <x:si>
    <x:t>7263</x:t>
  </x:si>
  <x:si>
    <x:t>7271</x:t>
  </x:si>
  <x:si>
    <x:t>7272</x:t>
  </x:si>
  <x:si>
    <x:t>7249</x:t>
  </x:si>
  <x:si>
    <x:t>7274</x:t>
  </x:si>
  <x:si>
    <x:t>7252</x:t>
  </x:si>
  <x:si>
    <x:t>7275</x:t>
  </x:si>
  <x:si>
    <x:t>7257</x:t>
  </x:si>
  <x:si>
    <x:t>7246</x:t>
  </x:si>
  <x:si>
    <x:t>7250</x:t>
  </x:si>
  <x:si>
    <x:t>7258</x:t>
  </x:si>
  <x:si>
    <x:t>7244</x:t>
  </x:si>
  <x:si>
    <x:t>7253</x:t>
  </x:si>
  <x:si>
    <x:t>7255</x:t>
  </x:si>
  <x:si>
    <x:t>7261</x:t>
  </x:si>
  <x:si>
    <x:t>7248</x:t>
  </x:si>
  <x:si>
    <x:t>7256</x:t>
  </x:si>
  <x:si>
    <x:t>7260</x:t>
  </x:si>
  <x:si>
    <x:t>7266</x:t>
  </x:si>
  <x:si>
    <x:t>7262</x:t>
  </x:si>
  <x:si>
    <x:t>7264</x:t>
  </x:si>
  <x:si>
    <x:t>7251</x:t>
  </x:si>
  <x:si>
    <x:t>7245</x:t>
  </x:si>
  <x:si>
    <x:t>7269</x:t>
  </x:si>
  <x:si>
    <x:t>7265</x:t>
  </x:si>
  <x:si>
    <x:t>7268</x:t>
  </x:si>
  <x:si>
    <x:t>7273</x:t>
  </x:si>
  <x:si>
    <x:t>7280</x:t>
  </x:si>
  <x:si>
    <x:t>7288</x:t>
  </x:si>
  <x:si>
    <x:t>7279</x:t>
  </x:si>
  <x:si>
    <x:t>7284</x:t>
  </x:si>
  <x:si>
    <x:t>7282</x:t>
  </x:si>
  <x:si>
    <x:t>7289</x:t>
  </x:si>
  <x:si>
    <x:t>7291</x:t>
  </x:si>
  <x:si>
    <x:t>7293</x:t>
  </x:si>
  <x:si>
    <x:t>7297</x:t>
  </x:si>
  <x:si>
    <x:t>7281</x:t>
  </x:si>
  <x:si>
    <x:t>7292</x:t>
  </x:si>
  <x:si>
    <x:t>7290</x:t>
  </x:si>
  <x:si>
    <x:t>7301</x:t>
  </x:si>
  <x:si>
    <x:t>7283</x:t>
  </x:si>
  <x:si>
    <x:t>7302</x:t>
  </x:si>
  <x:si>
    <x:t>7303</x:t>
  </x:si>
  <x:si>
    <x:t>7304</x:t>
  </x:si>
  <x:si>
    <x:t>7286</x:t>
  </x:si>
  <x:si>
    <x:t>7295</x:t>
  </x:si>
  <x:si>
    <x:t>7276</x:t>
  </x:si>
  <x:si>
    <x:t>7287</x:t>
  </x:si>
  <x:si>
    <x:t>7298</x:t>
  </x:si>
  <x:si>
    <x:t>7299</x:t>
  </x:si>
  <x:si>
    <x:t>7296</x:t>
  </x:si>
  <x:si>
    <x:t>7300</x:t>
  </x:si>
  <x:si>
    <x:t>7305</x:t>
  </x:si>
  <x:si>
    <x:t>7306</x:t>
  </x:si>
  <x:si>
    <x:t>7307</x:t>
  </x:si>
  <x:si>
    <x:t>7294</x:t>
  </x:si>
  <x:si>
    <x:t>7277</x:t>
  </x:si>
  <x:si>
    <x:t>7278</x:t>
  </x:si>
  <x:si>
    <x:t>7285</x:t>
  </x:si>
  <x:si>
    <x:t>7333</x:t>
  </x:si>
  <x:si>
    <x:t>7324</x:t>
  </x:si>
  <x:si>
    <x:t>7327</x:t>
  </x:si>
  <x:si>
    <x:t>7320</x:t>
  </x:si>
  <x:si>
    <x:t>7322</x:t>
  </x:si>
  <x:si>
    <x:t>7330</x:t>
  </x:si>
  <x:si>
    <x:t>7310</x:t>
  </x:si>
  <x:si>
    <x:t>7311</x:t>
  </x:si>
  <x:si>
    <x:t>7314</x:t>
  </x:si>
  <x:si>
    <x:t>7318</x:t>
  </x:si>
  <x:si>
    <x:t>7319</x:t>
  </x:si>
  <x:si>
    <x:t>7325</x:t>
  </x:si>
  <x:si>
    <x:t>7328</x:t>
  </x:si>
  <x:si>
    <x:t>7326</x:t>
  </x:si>
  <x:si>
    <x:t>7313</x:t>
  </x:si>
  <x:si>
    <x:t>7331</x:t>
  </x:si>
  <x:si>
    <x:t>7334</x:t>
  </x:si>
  <x:si>
    <x:t>7317</x:t>
  </x:si>
  <x:si>
    <x:t>7309</x:t>
  </x:si>
  <x:si>
    <x:t>7329</x:t>
  </x:si>
  <x:si>
    <x:t>7335</x:t>
  </x:si>
  <x:si>
    <x:t>7321</x:t>
  </x:si>
  <x:si>
    <x:t>7308</x:t>
  </x:si>
  <x:si>
    <x:t>7323</x:t>
  </x:si>
  <x:si>
    <x:t>7312</x:t>
  </x:si>
  <x:si>
    <x:t>7336</x:t>
  </x:si>
  <x:si>
    <x:t>7337</x:t>
  </x:si>
  <x:si>
    <x:t>7338</x:t>
  </x:si>
  <x:si>
    <x:t>7339</x:t>
  </x:si>
  <x:si>
    <x:t>7315</x:t>
  </x:si>
  <x:si>
    <x:t>7316</x:t>
  </x:si>
  <x:si>
    <x:t>7332</x:t>
  </x:si>
  <x:si>
    <x:t>7351</x:t>
  </x:si>
  <x:si>
    <x:t>7343</x:t>
  </x:si>
  <x:si>
    <x:t>7355</x:t>
  </x:si>
  <x:si>
    <x:t>7344</x:t>
  </x:si>
  <x:si>
    <x:t>7347</x:t>
  </x:si>
  <x:si>
    <x:t>7348</x:t>
  </x:si>
  <x:si>
    <x:t>7349</x:t>
  </x:si>
  <x:si>
    <x:t>7352</x:t>
  </x:si>
  <x:si>
    <x:t>7367</x:t>
  </x:si>
  <x:si>
    <x:t>7368</x:t>
  </x:si>
  <x:si>
    <x:t>7369</x:t>
  </x:si>
  <x:si>
    <x:t>7345</x:t>
  </x:si>
  <x:si>
    <x:t>7357</x:t>
  </x:si>
  <x:si>
    <x:t>7365</x:t>
  </x:si>
  <x:si>
    <x:t>7350</x:t>
  </x:si>
  <x:si>
    <x:t>7363</x:t>
  </x:si>
  <x:si>
    <x:t>7366</x:t>
  </x:si>
  <x:si>
    <x:t>7341</x:t>
  </x:si>
  <x:si>
    <x:t>7354</x:t>
  </x:si>
  <x:si>
    <x:t>7342</x:t>
  </x:si>
  <x:si>
    <x:t>7353</x:t>
  </x:si>
  <x:si>
    <x:t>7360</x:t>
  </x:si>
  <x:si>
    <x:t>7358</x:t>
  </x:si>
  <x:si>
    <x:t>7362</x:t>
  </x:si>
  <x:si>
    <x:t>7364</x:t>
  </x:si>
  <x:si>
    <x:t>7370</x:t>
  </x:si>
  <x:si>
    <x:t>7356</x:t>
  </x:si>
  <x:si>
    <x:t>7359</x:t>
  </x:si>
  <x:si>
    <x:t>7361</x:t>
  </x:si>
  <x:si>
    <x:t>7346</x:t>
  </x:si>
  <x:si>
    <x:t>7340</x:t>
  </x:si>
  <x:si>
    <x:t>7371</x:t>
  </x:si>
  <x:si>
    <x:t>7384</x:t>
  </x:si>
  <x:si>
    <x:t>7375</x:t>
  </x:si>
  <x:si>
    <x:t>7389</x:t>
  </x:si>
  <x:si>
    <x:t>7376</x:t>
  </x:si>
  <x:si>
    <x:t>7394</x:t>
  </x:si>
  <x:si>
    <x:t>7380</x:t>
  </x:si>
  <x:si>
    <x:t>7398</x:t>
  </x:si>
  <x:si>
    <x:t>7399</x:t>
  </x:si>
  <x:si>
    <x:t>7400</x:t>
  </x:si>
  <x:si>
    <x:t>7401</x:t>
  </x:si>
  <x:si>
    <x:t>7379</x:t>
  </x:si>
  <x:si>
    <x:t>7377</x:t>
  </x:si>
  <x:si>
    <x:t>7387</x:t>
  </x:si>
  <x:si>
    <x:t>7396</x:t>
  </x:si>
  <x:si>
    <x:t>7402</x:t>
  </x:si>
  <x:si>
    <x:t>7388</x:t>
  </x:si>
  <x:si>
    <x:t>7403</x:t>
  </x:si>
  <x:si>
    <x:t>7373</x:t>
  </x:si>
  <x:si>
    <x:t>7382</x:t>
  </x:si>
  <x:si>
    <x:t>7374</x:t>
  </x:si>
  <x:si>
    <x:t>7385</x:t>
  </x:si>
  <x:si>
    <x:t>7386</x:t>
  </x:si>
  <x:si>
    <x:t>7390</x:t>
  </x:si>
  <x:si>
    <x:t>7383</x:t>
  </x:si>
  <x:si>
    <x:t>7391</x:t>
  </x:si>
  <x:si>
    <x:t>7392</x:t>
  </x:si>
  <x:si>
    <x:t>7393</x:t>
  </x:si>
  <x:si>
    <x:t>7395</x:t>
  </x:si>
  <x:si>
    <x:t>7381</x:t>
  </x:si>
  <x:si>
    <x:t>7378</x:t>
  </x:si>
  <x:si>
    <x:t>7372</x:t>
  </x:si>
  <x:si>
    <x:t>7397</x:t>
  </x:si>
  <x:si>
    <x:t>7411</x:t>
  </x:si>
  <x:si>
    <x:t>7435</x:t>
  </x:si>
  <x:si>
    <x:t>7413</x:t>
  </x:si>
  <x:si>
    <x:t>7406</x:t>
  </x:si>
  <x:si>
    <x:t>7419</x:t>
  </x:si>
  <x:si>
    <x:t>7408</x:t>
  </x:si>
  <x:si>
    <x:t>7426</x:t>
  </x:si>
  <x:si>
    <x:t>7407</x:t>
  </x:si>
  <x:si>
    <x:t>7428</x:t>
  </x:si>
  <x:si>
    <x:t>7430</x:t>
  </x:si>
  <x:si>
    <x:t>7429</x:t>
  </x:si>
  <x:si>
    <x:t>7404</x:t>
  </x:si>
  <x:si>
    <x:t>7420</x:t>
  </x:si>
  <x:si>
    <x:t>7422</x:t>
  </x:si>
  <x:si>
    <x:t>7405</x:t>
  </x:si>
  <x:si>
    <x:t>7414</x:t>
  </x:si>
  <x:si>
    <x:t>7415</x:t>
  </x:si>
  <x:si>
    <x:t>7410</x:t>
  </x:si>
  <x:si>
    <x:t>7416</x:t>
  </x:si>
  <x:si>
    <x:t>7421</x:t>
  </x:si>
  <x:si>
    <x:t>7423</x:t>
  </x:si>
  <x:si>
    <x:t>7409</x:t>
  </x:si>
  <x:si>
    <x:t>7417</x:t>
  </x:si>
  <x:si>
    <x:t>7424</x:t>
  </x:si>
  <x:si>
    <x:t>7425</x:t>
  </x:si>
  <x:si>
    <x:t>7427</x:t>
  </x:si>
  <x:si>
    <x:t>7431</x:t>
  </x:si>
  <x:si>
    <x:t>7418</x:t>
  </x:si>
  <x:si>
    <x:t>7432</x:t>
  </x:si>
  <x:si>
    <x:t>7412</x:t>
  </x:si>
  <x:si>
    <x:t>7433</x:t>
  </x:si>
  <x:si>
    <x:t>7434</x:t>
  </x:si>
  <x:si>
    <x:t>7444</x:t>
  </x:si>
  <x:si>
    <x:t>7464</x:t>
  </x:si>
  <x:si>
    <x:t>7446</x:t>
  </x:si>
  <x:si>
    <x:t>7456</x:t>
  </x:si>
  <x:si>
    <x:t>7466</x:t>
  </x:si>
  <x:si>
    <x:t>7441</x:t>
  </x:si>
  <x:si>
    <x:t>7437</x:t>
  </x:si>
  <x:si>
    <x:t>7440</x:t>
  </x:si>
  <x:si>
    <x:t>7458</x:t>
  </x:si>
  <x:si>
    <x:t>7467</x:t>
  </x:si>
  <x:si>
    <x:t>7461</x:t>
  </x:si>
  <x:si>
    <x:t>7465</x:t>
  </x:si>
  <x:si>
    <x:t>7463</x:t>
  </x:si>
  <x:si>
    <x:t>7455</x:t>
  </x:si>
  <x:si>
    <x:t>7436</x:t>
  </x:si>
  <x:si>
    <x:t>7447</x:t>
  </x:si>
  <x:si>
    <x:t>7448</x:t>
  </x:si>
  <x:si>
    <x:t>7443</x:t>
  </x:si>
  <x:si>
    <x:t>7449</x:t>
  </x:si>
  <x:si>
    <x:t>7450</x:t>
  </x:si>
  <x:si>
    <x:t>7451</x:t>
  </x:si>
  <x:si>
    <x:t>7442</x:t>
  </x:si>
  <x:si>
    <x:t>7452</x:t>
  </x:si>
  <x:si>
    <x:t>7453</x:t>
  </x:si>
  <x:si>
    <x:t>7457</x:t>
  </x:si>
  <x:si>
    <x:t>7459</x:t>
  </x:si>
  <x:si>
    <x:t>7460</x:t>
  </x:si>
  <x:si>
    <x:t>7454</x:t>
  </x:si>
  <x:si>
    <x:t>7462</x:t>
  </x:si>
  <x:si>
    <x:t>7438</x:t>
  </x:si>
  <x:si>
    <x:t>7439</x:t>
  </x:si>
  <x:si>
    <x:t>7445</x:t>
  </x:si>
  <x:si>
    <x:t>7487</x:t>
  </x:si>
  <x:si>
    <x:t>7489</x:t>
  </x:si>
  <x:si>
    <x:t>7488</x:t>
  </x:si>
  <x:si>
    <x:t>7484</x:t>
  </x:si>
  <x:si>
    <x:t>7491</x:t>
  </x:si>
  <x:si>
    <x:t>7493</x:t>
  </x:si>
  <x:si>
    <x:t>7474</x:t>
  </x:si>
  <x:si>
    <x:t>7469</x:t>
  </x:si>
  <x:si>
    <x:t>7471</x:t>
  </x:si>
  <x:si>
    <x:t>7475</x:t>
  </x:si>
  <x:si>
    <x:t>7470</x:t>
  </x:si>
  <x:si>
    <x:t>7478</x:t>
  </x:si>
  <x:si>
    <x:t>7482</x:t>
  </x:si>
  <x:si>
    <x:t>7468</x:t>
  </x:si>
  <x:si>
    <x:t>7477</x:t>
  </x:si>
  <x:si>
    <x:t>7483</x:t>
  </x:si>
  <x:si>
    <x:t>7490</x:t>
  </x:si>
  <x:si>
    <x:t>7481</x:t>
  </x:si>
  <x:si>
    <x:t>7473</x:t>
  </x:si>
  <x:si>
    <x:t>7492</x:t>
  </x:si>
  <x:si>
    <x:t>7494</x:t>
  </x:si>
  <x:si>
    <x:t>7485</x:t>
  </x:si>
  <x:si>
    <x:t>7472</x:t>
  </x:si>
  <x:si>
    <x:t>7495</x:t>
  </x:si>
  <x:si>
    <x:t>7476</x:t>
  </x:si>
  <x:si>
    <x:t>7496</x:t>
  </x:si>
  <x:si>
    <x:t>7497</x:t>
  </x:si>
  <x:si>
    <x:t>7498</x:t>
  </x:si>
  <x:si>
    <x:t>7499</x:t>
  </x:si>
  <x:si>
    <x:t>7479</x:t>
  </x:si>
  <x:si>
    <x:t>7480</x:t>
  </x:si>
  <x:si>
    <x:t>7486</x:t>
  </x:si>
  <x:si>
    <x:t>7506</x:t>
  </x:si>
  <x:si>
    <x:t>7520</x:t>
  </x:si>
  <x:si>
    <x:t>7511</x:t>
  </x:si>
  <x:si>
    <x:t>7514</x:t>
  </x:si>
  <x:si>
    <x:t>7524</x:t>
  </x:si>
  <x:si>
    <x:t>7502</x:t>
  </x:si>
  <x:si>
    <x:t>7529</x:t>
  </x:si>
  <x:si>
    <x:t>7515</x:t>
  </x:si>
  <x:si>
    <x:t>7525</x:t>
  </x:si>
  <x:si>
    <x:t>7530</x:t>
  </x:si>
  <x:si>
    <x:t>7501</x:t>
  </x:si>
  <x:si>
    <x:t>7531</x:t>
  </x:si>
  <x:si>
    <x:t>7509</x:t>
  </x:si>
  <x:si>
    <x:t>7517</x:t>
  </x:si>
  <x:si>
    <x:t>7510</x:t>
  </x:si>
  <x:si>
    <x:t>7519</x:t>
  </x:si>
  <x:si>
    <x:t>7526</x:t>
  </x:si>
  <x:si>
    <x:t>7507</x:t>
  </x:si>
  <x:si>
    <x:t>7504</x:t>
  </x:si>
  <x:si>
    <x:t>7522</x:t>
  </x:si>
  <x:si>
    <x:t>7508</x:t>
  </x:si>
  <x:si>
    <x:t>7523</x:t>
  </x:si>
  <x:si>
    <x:t>7527</x:t>
  </x:si>
  <x:si>
    <x:t>7505</x:t>
  </x:si>
  <x:si>
    <x:t>7528</x:t>
  </x:si>
  <x:si>
    <x:t>7521</x:t>
  </x:si>
  <x:si>
    <x:t>7512</x:t>
  </x:si>
  <x:si>
    <x:t>7513</x:t>
  </x:si>
  <x:si>
    <x:t>7503</x:t>
  </x:si>
  <x:si>
    <x:t>7500</x:t>
  </x:si>
  <x:si>
    <x:t>7516</x:t>
  </x:si>
  <x:si>
    <x:t>7518</x:t>
  </x:si>
  <x:si>
    <x:t>7543</x:t>
  </x:si>
  <x:si>
    <x:t>7550</x:t>
  </x:si>
  <x:si>
    <x:t>7535</x:t>
  </x:si>
  <x:si>
    <x:t>7546</x:t>
  </x:si>
  <x:si>
    <x:t>7547</x:t>
  </x:si>
  <x:si>
    <x:t>7539</x:t>
  </x:si>
  <x:si>
    <x:t>7548</x:t>
  </x:si>
  <x:si>
    <x:t>7551</x:t>
  </x:si>
  <x:si>
    <x:t>7554</x:t>
  </x:si>
  <x:si>
    <x:t>7556</x:t>
  </x:si>
  <x:si>
    <x:t>7557</x:t>
  </x:si>
  <x:si>
    <x:t>7558</x:t>
  </x:si>
  <x:si>
    <x:t>7533</x:t>
  </x:si>
  <x:si>
    <x:t>7545</x:t>
  </x:si>
  <x:si>
    <x:t>7549</x:t>
  </x:si>
  <x:si>
    <x:t>7534</x:t>
  </x:si>
  <x:si>
    <x:t>7561</x:t>
  </x:si>
  <x:si>
    <x:t>7553</x:t>
  </x:si>
  <x:si>
    <x:t>7560</x:t>
  </x:si>
  <x:si>
    <x:t>7537</x:t>
  </x:si>
  <x:si>
    <x:t>7552</x:t>
  </x:si>
  <x:si>
    <x:t>7536</x:t>
  </x:si>
  <x:si>
    <x:t>7542</x:t>
  </x:si>
  <x:si>
    <x:t>7559</x:t>
  </x:si>
  <x:si>
    <x:t>7538</x:t>
  </x:si>
  <x:si>
    <x:t>7540</x:t>
  </x:si>
  <x:si>
    <x:t>7555</x:t>
  </x:si>
  <x:si>
    <x:t>7563</x:t>
  </x:si>
  <x:si>
    <x:t>7532</x:t>
  </x:si>
  <x:si>
    <x:t>7541</x:t>
  </x:si>
  <x:si>
    <x:t>7544</x:t>
  </x:si>
  <x:si>
    <x:t>7562</x:t>
  </x:si>
  <x:si>
    <x:t>7588</x:t>
  </x:si>
  <x:si>
    <x:t>7591</x:t>
  </x:si>
  <x:si>
    <x:t>7580</x:t>
  </x:si>
  <x:si>
    <x:t>7573</x:t>
  </x:si>
  <x:si>
    <x:t>7592</x:t>
  </x:si>
  <x:si>
    <x:t>7593</x:t>
  </x:si>
  <x:si>
    <x:t>7594</x:t>
  </x:si>
  <x:si>
    <x:t>7590</x:t>
  </x:si>
  <x:si>
    <x:t>7575</x:t>
  </x:si>
  <x:si>
    <x:t>7595</x:t>
  </x:si>
  <x:si>
    <x:t>7578</x:t>
  </x:si>
  <x:si>
    <x:t>7585</x:t>
  </x:si>
  <x:si>
    <x:t>7589</x:t>
  </x:si>
  <x:si>
    <x:t>7572</x:t>
  </x:si>
  <x:si>
    <x:t>7576</x:t>
  </x:si>
  <x:si>
    <x:t>7564</x:t>
  </x:si>
  <x:si>
    <x:t>7565</x:t>
  </x:si>
  <x:si>
    <x:t>7566</x:t>
  </x:si>
  <x:si>
    <x:t>7567</x:t>
  </x:si>
  <x:si>
    <x:t>7568</x:t>
  </x:si>
  <x:si>
    <x:t>7569</x:t>
  </x:si>
  <x:si>
    <x:t>7570</x:t>
  </x:si>
  <x:si>
    <x:t>7574</x:t>
  </x:si>
  <x:si>
    <x:t>7579</x:t>
  </x:si>
  <x:si>
    <x:t>7581</x:t>
  </x:si>
  <x:si>
    <x:t>7582</x:t>
  </x:si>
  <x:si>
    <x:t>7577</x:t>
  </x:si>
  <x:si>
    <x:t>7571</x:t>
  </x:si>
  <x:si>
    <x:t>7583</x:t>
  </x:si>
  <x:si>
    <x:t>7584</x:t>
  </x:si>
  <x:si>
    <x:t>7586</x:t>
  </x:si>
  <x:si>
    <x:t>7587</x:t>
  </x:si>
  <x:si>
    <x:t>7597</x:t>
  </x:si>
  <x:si>
    <x:t>7600</x:t>
  </x:si>
  <x:si>
    <x:t>7605</x:t>
  </x:si>
  <x:si>
    <x:t>7619</x:t>
  </x:si>
  <x:si>
    <x:t>7599</x:t>
  </x:si>
  <x:si>
    <x:t>7604</x:t>
  </x:si>
  <x:si>
    <x:t>7613</x:t>
  </x:si>
  <x:si>
    <x:t>7609</x:t>
  </x:si>
  <x:si>
    <x:t>7602</x:t>
  </x:si>
  <x:si>
    <x:t>7612</x:t>
  </x:si>
  <x:si>
    <x:t>7618</x:t>
  </x:si>
  <x:si>
    <x:t>7621</x:t>
  </x:si>
  <x:si>
    <x:t>7623</x:t>
  </x:si>
  <x:si>
    <x:t>7601</x:t>
  </x:si>
  <x:si>
    <x:t>7603</x:t>
  </x:si>
  <x:si>
    <x:t>7611</x:t>
  </x:si>
  <x:si>
    <x:t>7616</x:t>
  </x:si>
  <x:si>
    <x:t>7606</x:t>
  </x:si>
  <x:si>
    <x:t>7624</x:t>
  </x:si>
  <x:si>
    <x:t>7615</x:t>
  </x:si>
  <x:si>
    <x:t>7625</x:t>
  </x:si>
  <x:si>
    <x:t>7626</x:t>
  </x:si>
  <x:si>
    <x:t>7596</x:t>
  </x:si>
  <x:si>
    <x:t>7627</x:t>
  </x:si>
  <x:si>
    <x:t>7608</x:t>
  </x:si>
  <x:si>
    <x:t>7598</x:t>
  </x:si>
  <x:si>
    <x:t>7607</x:t>
  </x:si>
  <x:si>
    <x:t>7610</x:t>
  </x:si>
  <x:si>
    <x:t>7617</x:t>
  </x:si>
  <x:si>
    <x:t>7620</x:t>
  </x:si>
  <x:si>
    <x:t>7614</x:t>
  </x:si>
  <x:si>
    <x:t>7622</x:t>
  </x:si>
  <x:si>
    <x:t>7639</x:t>
  </x:si>
  <x:si>
    <x:t>7655</x:t>
  </x:si>
  <x:si>
    <x:t>7641</x:t>
  </x:si>
  <x:si>
    <x:t>7634</x:t>
  </x:si>
  <x:si>
    <x:t>7657</x:t>
  </x:si>
  <x:si>
    <x:t>7636</x:t>
  </x:si>
  <x:si>
    <x:t>7658</x:t>
  </x:si>
  <x:si>
    <x:t>7635</x:t>
  </x:si>
  <x:si>
    <x:t>7650</x:t>
  </x:si>
  <x:si>
    <x:t>7652</x:t>
  </x:si>
  <x:si>
    <x:t>7653</x:t>
  </x:si>
  <x:si>
    <x:t>7632</x:t>
  </x:si>
  <x:si>
    <x:t>7654</x:t>
  </x:si>
  <x:si>
    <x:t>7659</x:t>
  </x:si>
  <x:si>
    <x:t>7630</x:t>
  </x:si>
  <x:si>
    <x:t>7633</x:t>
  </x:si>
  <x:si>
    <x:t>7642</x:t>
  </x:si>
  <x:si>
    <x:t>7638</x:t>
  </x:si>
  <x:si>
    <x:t>7643</x:t>
  </x:si>
  <x:si>
    <x:t>7644</x:t>
  </x:si>
  <x:si>
    <x:t>7645</x:t>
  </x:si>
  <x:si>
    <x:t>7637</x:t>
  </x:si>
  <x:si>
    <x:t>7629</x:t>
  </x:si>
  <x:si>
    <x:t>7631</x:t>
  </x:si>
  <x:si>
    <x:t>7646</x:t>
  </x:si>
  <x:si>
    <x:t>7647</x:t>
  </x:si>
  <x:si>
    <x:t>7648</x:t>
  </x:si>
  <x:si>
    <x:t>7628</x:t>
  </x:si>
  <x:si>
    <x:t>7649</x:t>
  </x:si>
  <x:si>
    <x:t>7640</x:t>
  </x:si>
  <x:si>
    <x:t>7651</x:t>
  </x:si>
  <x:si>
    <x:t>7656</x:t>
  </x:si>
  <x:si>
    <x:t>7674</x:t>
  </x:si>
  <x:si>
    <x:t>7677</x:t>
  </x:si>
  <x:si>
    <x:t>7662</x:t>
  </x:si>
  <x:si>
    <x:t>7665</x:t>
  </x:si>
  <x:si>
    <x:t>7680</x:t>
  </x:si>
  <x:si>
    <x:t>7685</x:t>
  </x:si>
  <x:si>
    <x:t>7686</x:t>
  </x:si>
  <x:si>
    <x:t>7666</x:t>
  </x:si>
  <x:si>
    <x:t>7681</x:t>
  </x:si>
  <x:si>
    <x:t>7687</x:t>
  </x:si>
  <x:si>
    <x:t>7688</x:t>
  </x:si>
  <x:si>
    <x:t>7689</x:t>
  </x:si>
  <x:si>
    <x:t>7668</x:t>
  </x:si>
  <x:si>
    <x:t>7670</x:t>
  </x:si>
  <x:si>
    <x:t>7660</x:t>
  </x:si>
  <x:si>
    <x:t>7661</x:t>
  </x:si>
  <x:si>
    <x:t>7673</x:t>
  </x:si>
  <x:si>
    <x:t>7675</x:t>
  </x:si>
  <x:si>
    <x:t>7678</x:t>
  </x:si>
  <x:si>
    <x:t>7679</x:t>
  </x:si>
  <x:si>
    <x:t>7682</x:t>
  </x:si>
  <x:si>
    <x:t>7683</x:t>
  </x:si>
  <x:si>
    <x:t>7684</x:t>
  </x:si>
  <x:si>
    <x:t>7690</x:t>
  </x:si>
  <x:si>
    <x:t>7691</x:t>
  </x:si>
  <x:si>
    <x:t>7672</x:t>
  </x:si>
  <x:si>
    <x:t>7663</x:t>
  </x:si>
  <x:si>
    <x:t>7664</x:t>
  </x:si>
  <x:si>
    <x:t>7667</x:t>
  </x:si>
  <x:si>
    <x:t>7671</x:t>
  </x:si>
  <x:si>
    <x:t>7676</x:t>
  </x:si>
  <x:si>
    <x:t>7669</x:t>
  </x:si>
  <x:si>
    <x:t>7693</x:t>
  </x:si>
  <x:si>
    <x:t>7702</x:t>
  </x:si>
  <x:si>
    <x:t>7707</x:t>
  </x:si>
  <x:si>
    <x:t>7715</x:t>
  </x:si>
  <x:si>
    <x:t>7694</x:t>
  </x:si>
  <x:si>
    <x:t>7698</x:t>
  </x:si>
  <x:si>
    <x:t>7711</x:t>
  </x:si>
  <x:si>
    <x:t>7718</x:t>
  </x:si>
  <x:si>
    <x:t>7692</x:t>
  </x:si>
  <x:si>
    <x:t>7719</x:t>
  </x:si>
  <x:si>
    <x:t>7697</x:t>
  </x:si>
  <x:si>
    <x:t>7720</x:t>
  </x:si>
  <x:si>
    <x:t>7695</x:t>
  </x:si>
  <x:si>
    <x:t>7705</x:t>
  </x:si>
  <x:si>
    <x:t>7717</x:t>
  </x:si>
  <x:si>
    <x:t>7706</x:t>
  </x:si>
  <x:si>
    <x:t>7721</x:t>
  </x:si>
  <x:si>
    <x:t>7703</x:t>
  </x:si>
  <x:si>
    <x:t>7700</x:t>
  </x:si>
  <x:si>
    <x:t>7709</x:t>
  </x:si>
  <x:si>
    <x:t>7704</x:t>
  </x:si>
  <x:si>
    <x:t>7708</x:t>
  </x:si>
  <x:si>
    <x:t>7714</x:t>
  </x:si>
  <x:si>
    <x:t>7701</x:t>
  </x:si>
  <x:si>
    <x:t>7710</x:t>
  </x:si>
  <x:si>
    <x:t>7712</x:t>
  </x:si>
  <x:si>
    <x:t>7722</x:t>
  </x:si>
  <x:si>
    <x:t>7723</x:t>
  </x:si>
  <x:si>
    <x:t>7699</x:t>
  </x:si>
  <x:si>
    <x:t>7696</x:t>
  </x:si>
  <x:si>
    <x:t>7713</x:t>
  </x:si>
  <x:si>
    <x:t>7716</x:t>
  </x:si>
  <x:si>
    <x:t>7724</x:t>
  </x:si>
  <x:si>
    <x:t>7743</x:t>
  </x:si>
  <x:si>
    <x:t>7726</x:t>
  </x:si>
  <x:si>
    <x:t>7736</x:t>
  </x:si>
  <x:si>
    <x:t>7744</x:t>
  </x:si>
  <x:si>
    <x:t>7748</x:t>
  </x:si>
  <x:si>
    <x:t>7752</x:t>
  </x:si>
  <x:si>
    <x:t>7754</x:t>
  </x:si>
  <x:si>
    <x:t>7738</x:t>
  </x:si>
  <x:si>
    <x:t>7755</x:t>
  </x:si>
  <x:si>
    <x:t>7741</x:t>
  </x:si>
  <x:si>
    <x:t>7745</x:t>
  </x:si>
  <x:si>
    <x:t>7747</x:t>
  </x:si>
  <x:si>
    <x:t>7735</x:t>
  </x:si>
  <x:si>
    <x:t>7739</x:t>
  </x:si>
  <x:si>
    <x:t>7727</x:t>
  </x:si>
  <x:si>
    <x:t>7728</x:t>
  </x:si>
  <x:si>
    <x:t>7729</x:t>
  </x:si>
  <x:si>
    <x:t>7730</x:t>
  </x:si>
  <x:si>
    <x:t>7731</x:t>
  </x:si>
  <x:si>
    <x:t>7732</x:t>
  </x:si>
  <x:si>
    <x:t>7733</x:t>
  </x:si>
  <x:si>
    <x:t>7737</x:t>
  </x:si>
  <x:si>
    <x:t>7742</x:t>
  </x:si>
  <x:si>
    <x:t>7750</x:t>
  </x:si>
  <x:si>
    <x:t>7751</x:t>
  </x:si>
  <x:si>
    <x:t>7740</x:t>
  </x:si>
  <x:si>
    <x:t>7734</x:t>
  </x:si>
  <x:si>
    <x:t>7749</x:t>
  </x:si>
  <x:si>
    <x:t>7725</x:t>
  </x:si>
  <x:si>
    <x:t>7746</x:t>
  </x:si>
  <x:si>
    <x:t>7753</x:t>
  </x:si>
  <x:si>
    <x:t>7765</x:t>
  </x:si>
  <x:si>
    <x:t>7766</x:t>
  </x:si>
  <x:si>
    <x:t>7757</x:t>
  </x:si>
  <x:si>
    <x:t>7771</x:t>
  </x:si>
  <x:si>
    <x:t>7779</x:t>
  </x:si>
  <x:si>
    <x:t>7761</x:t>
  </x:si>
  <x:si>
    <x:t>7775</x:t>
  </x:si>
  <x:si>
    <x:t>7780</x:t>
  </x:si>
  <x:si>
    <x:t>7782</x:t>
  </x:si>
  <x:si>
    <x:t>7783</x:t>
  </x:si>
  <x:si>
    <x:t>7784</x:t>
  </x:si>
  <x:si>
    <x:t>7786</x:t>
  </x:si>
  <x:si>
    <x:t>7769</x:t>
  </x:si>
  <x:si>
    <x:t>7781</x:t>
  </x:si>
  <x:si>
    <x:t>7785</x:t>
  </x:si>
  <x:si>
    <x:t>7756</x:t>
  </x:si>
  <x:si>
    <x:t>7770</x:t>
  </x:si>
  <x:si>
    <x:t>7767</x:t>
  </x:si>
  <x:si>
    <x:t>7787</x:t>
  </x:si>
  <x:si>
    <x:t>7759</x:t>
  </x:si>
  <x:si>
    <x:t>7768</x:t>
  </x:si>
  <x:si>
    <x:t>7758</x:t>
  </x:si>
  <x:si>
    <x:t>7764</x:t>
  </x:si>
  <x:si>
    <x:t>7772</x:t>
  </x:si>
  <x:si>
    <x:t>7760</x:t>
  </x:si>
  <x:si>
    <x:t>7762</x:t>
  </x:si>
  <x:si>
    <x:t>7773</x:t>
  </x:si>
  <x:si>
    <x:t>7774</x:t>
  </x:si>
  <x:si>
    <x:t>7776</x:t>
  </x:si>
  <x:si>
    <x:t>7763</x:t>
  </x:si>
  <x:si>
    <x:t>7777</x:t>
  </x:si>
  <x:si>
    <x:t>7778</x:t>
  </x:si>
  <x:si>
    <x:t>7796</x:t>
  </x:si>
  <x:si>
    <x:t>7821</x:t>
  </x:si>
  <x:si>
    <x:t>7798</x:t>
  </x:si>
  <x:si>
    <x:t>7791</x:t>
  </x:si>
  <x:si>
    <x:t>7812</x:t>
  </x:si>
  <x:si>
    <x:t>7793</x:t>
  </x:si>
  <x:si>
    <x:t>7817</x:t>
  </x:si>
  <x:si>
    <x:t>7792</x:t>
  </x:si>
  <x:si>
    <x:t>7814</x:t>
  </x:si>
  <x:si>
    <x:t>7818</x:t>
  </x:si>
  <x:si>
    <x:t>7822</x:t>
  </x:si>
  <x:si>
    <x:t>7789</x:t>
  </x:si>
  <x:si>
    <x:t>7819</x:t>
  </x:si>
  <x:si>
    <x:t>7811</x:t>
  </x:si>
  <x:si>
    <x:t>7790</x:t>
  </x:si>
  <x:si>
    <x:t>7799</x:t>
  </x:si>
  <x:si>
    <x:t>7800</x:t>
  </x:si>
  <x:si>
    <x:t>7795</x:t>
  </x:si>
  <x:si>
    <x:t>7805</x:t>
  </x:si>
  <x:si>
    <x:t>7788</x:t>
  </x:si>
  <x:si>
    <x:t>7806</x:t>
  </x:si>
  <x:si>
    <x:t>7794</x:t>
  </x:si>
  <x:si>
    <x:t>7807</x:t>
  </x:si>
  <x:si>
    <x:t>7808</x:t>
  </x:si>
  <x:si>
    <x:t>7809</x:t>
  </x:si>
  <x:si>
    <x:t>7813</x:t>
  </x:si>
  <x:si>
    <x:t>7815</x:t>
  </x:si>
  <x:si>
    <x:t>7810</x:t>
  </x:si>
  <x:si>
    <x:t>7816</x:t>
  </x:si>
  <x:si>
    <x:t>7797</x:t>
  </x:si>
  <x:si>
    <x:t>7820</x:t>
  </x:si>
  <x:si>
    <x:t>7823</x:t>
  </x:si>
  <x:si>
    <x:t>7840</x:t>
  </x:si>
  <x:si>
    <x:t>7848</x:t>
  </x:si>
  <x:si>
    <x:t>7826</x:t>
  </x:si>
  <x:si>
    <x:t>7830</x:t>
  </x:si>
  <x:si>
    <x:t>7833</x:t>
  </x:si>
  <x:si>
    <x:t>7824</x:t>
  </x:si>
  <x:si>
    <x:t>7825</x:t>
  </x:si>
  <x:si>
    <x:t>7829</x:t>
  </x:si>
  <x:si>
    <x:t>7842</x:t>
  </x:si>
  <x:si>
    <x:t>7844</x:t>
  </x:si>
  <x:si>
    <x:t>7845</x:t>
  </x:si>
  <x:si>
    <x:t>7834</x:t>
  </x:si>
  <x:si>
    <x:t>7836</x:t>
  </x:si>
  <x:si>
    <x:t>7838</x:t>
  </x:si>
  <x:si>
    <x:t>7843</x:t>
  </x:si>
  <x:si>
    <x:t>7846</x:t>
  </x:si>
  <x:si>
    <x:t>7849</x:t>
  </x:si>
  <x:si>
    <x:t>7851</x:t>
  </x:si>
  <x:si>
    <x:t>7835</x:t>
  </x:si>
  <x:si>
    <x:t>7837</x:t>
  </x:si>
  <x:si>
    <x:t>7847</x:t>
  </x:si>
  <x:si>
    <x:t>7827</x:t>
  </x:si>
  <x:si>
    <x:t>7831</x:t>
  </x:si>
  <x:si>
    <x:t>7839</x:t>
  </x:si>
  <x:si>
    <x:t>7850</x:t>
  </x:si>
  <x:si>
    <x:t>7852</x:t>
  </x:si>
  <x:si>
    <x:t>7853</x:t>
  </x:si>
  <x:si>
    <x:t>7832</x:t>
  </x:si>
  <x:si>
    <x:t>7854</x:t>
  </x:si>
  <x:si>
    <x:t>7855</x:t>
  </x:si>
  <x:si>
    <x:t>7828</x:t>
  </x:si>
  <x:si>
    <x:t>7841</x:t>
  </x:si>
  <x:si>
    <x:t>7874</x:t>
  </x:si>
  <x:si>
    <x:t>7881</x:t>
  </x:si>
  <x:si>
    <x:t>7857</x:t>
  </x:si>
  <x:si>
    <x:t>7860</x:t>
  </x:si>
  <x:si>
    <x:t>7866</x:t>
  </x:si>
  <x:si>
    <x:t>7870</x:t>
  </x:si>
  <x:si>
    <x:t>7877</x:t>
  </x:si>
  <x:si>
    <x:t>7856</x:t>
  </x:si>
  <x:si>
    <x:t>7878</x:t>
  </x:si>
  <x:si>
    <x:t>7879</x:t>
  </x:si>
  <x:si>
    <x:t>7882</x:t>
  </x:si>
  <x:si>
    <x:t>7861</x:t>
  </x:si>
  <x:si>
    <x:t>7864</x:t>
  </x:si>
  <x:si>
    <x:t>7876</x:t>
  </x:si>
  <x:si>
    <x:t>7880</x:t>
  </x:si>
  <x:si>
    <x:t>7865</x:t>
  </x:si>
  <x:si>
    <x:t>7885</x:t>
  </x:si>
  <x:si>
    <x:t>7884</x:t>
  </x:si>
  <x:si>
    <x:t>7862</x:t>
  </x:si>
  <x:si>
    <x:t>7868</x:t>
  </x:si>
  <x:si>
    <x:t>7863</x:t>
  </x:si>
  <x:si>
    <x:t>7867</x:t>
  </x:si>
  <x:si>
    <x:t>7858</x:t>
  </x:si>
  <x:si>
    <x:t>7873</x:t>
  </x:si>
  <x:si>
    <x:t>7869</x:t>
  </x:si>
  <x:si>
    <x:t>7871</x:t>
  </x:si>
  <x:si>
    <x:t>7883</x:t>
  </x:si>
  <x:si>
    <x:t>7859</x:t>
  </x:si>
  <x:si>
    <x:t>7887</x:t>
  </x:si>
  <x:si>
    <x:t>7872</x:t>
  </x:si>
  <x:si>
    <x:t>7875</x:t>
  </x:si>
  <x:si>
    <x:t>7886</x:t>
  </x:si>
  <x:si>
    <x:t>7911</x:t>
  </x:si>
  <x:si>
    <x:t>7909</x:t>
  </x:si>
  <x:si>
    <x:t>7898</x:t>
  </x:si>
  <x:si>
    <x:t>7891</x:t>
  </x:si>
  <x:si>
    <x:t>7893</x:t>
  </x:si>
  <x:si>
    <x:t>7900</x:t>
  </x:si>
  <x:si>
    <x:t>7890</x:t>
  </x:si>
  <x:si>
    <x:t>7902</x:t>
  </x:si>
  <x:si>
    <x:t>7889</x:t>
  </x:si>
  <x:si>
    <x:t>7904</x:t>
  </x:si>
  <x:si>
    <x:t>7905</x:t>
  </x:si>
  <x:si>
    <x:t>7895</x:t>
  </x:si>
  <x:si>
    <x:t>7907</x:t>
  </x:si>
  <x:si>
    <x:t>7913</x:t>
  </x:si>
  <x:si>
    <x:t>7914</x:t>
  </x:si>
  <x:si>
    <x:t>7894</x:t>
  </x:si>
  <x:si>
    <x:t>7903</x:t>
  </x:si>
  <x:si>
    <x:t>7888</x:t>
  </x:si>
  <x:si>
    <x:t>7906</x:t>
  </x:si>
  <x:si>
    <x:t>7915</x:t>
  </x:si>
  <x:si>
    <x:t>7916</x:t>
  </x:si>
  <x:si>
    <x:t>7892</x:t>
  </x:si>
  <x:si>
    <x:t>7896</x:t>
  </x:si>
  <x:si>
    <x:t>7908</x:t>
  </x:si>
  <x:si>
    <x:t>7897</x:t>
  </x:si>
  <x:si>
    <x:t>7910</x:t>
  </x:si>
  <x:si>
    <x:t>7901</x:t>
  </x:si>
  <x:si>
    <x:t>7912</x:t>
  </x:si>
  <x:si>
    <x:t>7918</x:t>
  </x:si>
  <x:si>
    <x:t>7919</x:t>
  </x:si>
  <x:si>
    <x:t>7917</x:t>
  </x:si>
  <x:si>
    <x:t>7920</x:t>
  </x:si>
  <x:si>
    <x:t>7931</x:t>
  </x:si>
  <x:si>
    <x:t>7950</x:t>
  </x:si>
  <x:si>
    <x:t>7951</x:t>
  </x:si>
  <x:si>
    <x:t>7952</x:t>
  </x:si>
  <x:si>
    <x:t>7930</x:t>
  </x:si>
  <x:si>
    <x:t>7938</x:t>
  </x:si>
  <x:si>
    <x:t>7945</x:t>
  </x:si>
  <x:si>
    <x:t>7925</x:t>
  </x:si>
  <x:si>
    <x:t>7940</x:t>
  </x:si>
  <x:si>
    <x:t>7942</x:t>
  </x:si>
  <x:si>
    <x:t>7941</x:t>
  </x:si>
  <x:si>
    <x:t>7926</x:t>
  </x:si>
  <x:si>
    <x:t>7934</x:t>
  </x:si>
  <x:si>
    <x:t>7936</x:t>
  </x:si>
  <x:si>
    <x:t>7929</x:t>
  </x:si>
  <x:si>
    <x:t>7937</x:t>
  </x:si>
  <x:si>
    <x:t>7939</x:t>
  </x:si>
  <x:si>
    <x:t>7932</x:t>
  </x:si>
  <x:si>
    <x:t>7944</x:t>
  </x:si>
  <x:si>
    <x:t>7935</x:t>
  </x:si>
  <x:si>
    <x:t>7923</x:t>
  </x:si>
  <x:si>
    <x:t>7946</x:t>
  </x:si>
  <x:si>
    <x:t>7921</x:t>
  </x:si>
  <x:si>
    <x:t>7943</x:t>
  </x:si>
  <x:si>
    <x:t>7947</x:t>
  </x:si>
  <x:si>
    <x:t>7948</x:t>
  </x:si>
  <x:si>
    <x:t>7933</x:t>
  </x:si>
  <x:si>
    <x:t>7924</x:t>
  </x:si>
  <x:si>
    <x:t>7928</x:t>
  </x:si>
  <x:si>
    <x:t>7949</x:t>
  </x:si>
  <x:si>
    <x:t>7922</x:t>
  </x:si>
  <x:si>
    <x:t>7927</x:t>
  </x:si>
  <x:si>
    <x:t>7962</x:t>
  </x:si>
  <x:si>
    <x:t>7984</x:t>
  </x:si>
  <x:si>
    <x:t>7964</x:t>
  </x:si>
  <x:si>
    <x:t>7955</x:t>
  </x:si>
  <x:si>
    <x:t>7957</x:t>
  </x:si>
  <x:si>
    <x:t>7959</x:t>
  </x:si>
  <x:si>
    <x:t>7954</x:t>
  </x:si>
  <x:si>
    <x:t>7958</x:t>
  </x:si>
  <x:si>
    <x:t>7953</x:t>
  </x:si>
  <x:si>
    <x:t>7974</x:t>
  </x:si>
  <x:si>
    <x:t>7976</x:t>
  </x:si>
  <x:si>
    <x:t>7979</x:t>
  </x:si>
  <x:si>
    <x:t>7981</x:t>
  </x:si>
  <x:si>
    <x:t>7973</x:t>
  </x:si>
  <x:si>
    <x:t>7977</x:t>
  </x:si>
  <x:si>
    <x:t>7965</x:t>
  </x:si>
  <x:si>
    <x:t>7966</x:t>
  </x:si>
  <x:si>
    <x:t>7961</x:t>
  </x:si>
  <x:si>
    <x:t>7967</x:t>
  </x:si>
  <x:si>
    <x:t>7968</x:t>
  </x:si>
  <x:si>
    <x:t>7969</x:t>
  </x:si>
  <x:si>
    <x:t>7956</x:t>
  </x:si>
  <x:si>
    <x:t>7960</x:t>
  </x:si>
  <x:si>
    <x:t>7970</x:t>
  </x:si>
  <x:si>
    <x:t>7971</x:t>
  </x:si>
  <x:si>
    <x:t>7975</x:t>
  </x:si>
  <x:si>
    <x:t>7978</x:t>
  </x:si>
  <x:si>
    <x:t>7972</x:t>
  </x:si>
  <x:si>
    <x:t>7980</x:t>
  </x:si>
  <x:si>
    <x:t>7963</x:t>
  </x:si>
  <x:si>
    <x:t>7982</x:t>
  </x:si>
  <x:si>
    <x:t>7983</x:t>
  </x:si>
  <x:si>
    <x:t>8012</x:t>
  </x:si>
  <x:si>
    <x:t>8013</x:t>
  </x:si>
  <x:si>
    <x:t>8014</x:t>
  </x:si>
  <x:si>
    <x:t>8015</x:t>
  </x:si>
  <x:si>
    <x:t>8016</x:t>
  </x:si>
  <x:si>
    <x:t>7988</x:t>
  </x:si>
  <x:si>
    <x:t>7995</x:t>
  </x:si>
  <x:si>
    <x:t>7990</x:t>
  </x:si>
  <x:si>
    <x:t>7992</x:t>
  </x:si>
  <x:si>
    <x:t>7996</x:t>
  </x:si>
  <x:si>
    <x:t>7991</x:t>
  </x:si>
  <x:si>
    <x:t>7986</x:t>
  </x:si>
  <x:si>
    <x:t>7987</x:t>
  </x:si>
  <x:si>
    <x:t>7989</x:t>
  </x:si>
  <x:si>
    <x:t>7998</x:t>
  </x:si>
  <x:si>
    <x:t>7999</x:t>
  </x:si>
  <x:si>
    <x:t>8003</x:t>
  </x:si>
  <x:si>
    <x:t>8002</x:t>
  </x:si>
  <x:si>
    <x:t>7994</x:t>
  </x:si>
  <x:si>
    <x:t>7985</x:t>
  </x:si>
  <x:si>
    <x:t>8004</x:t>
  </x:si>
  <x:si>
    <x:t>8005</x:t>
  </x:si>
  <x:si>
    <x:t>7993</x:t>
  </x:si>
  <x:si>
    <x:t>8006</x:t>
  </x:si>
  <x:si>
    <x:t>7997</x:t>
  </x:si>
  <x:si>
    <x:t>8007</x:t>
  </x:si>
  <x:si>
    <x:t>8008</x:t>
  </x:si>
  <x:si>
    <x:t>8009</x:t>
  </x:si>
  <x:si>
    <x:t>8010</x:t>
  </x:si>
  <x:si>
    <x:t>8000</x:t>
  </x:si>
  <x:si>
    <x:t>8001</x:t>
  </x:si>
  <x:si>
    <x:t>8011</x:t>
  </x:si>
  <x:si>
    <x:t>8047</x:t>
  </x:si>
  <x:si>
    <x:t>8048</x:t>
  </x:si>
  <x:si>
    <x:t>8037</x:t>
  </x:si>
  <x:si>
    <x:t>8021</x:t>
  </x:si>
  <x:si>
    <x:t>8023</x:t>
  </x:si>
  <x:si>
    <x:t>8033</x:t>
  </x:si>
  <x:si>
    <x:t>8020</x:t>
  </x:si>
  <x:si>
    <x:t>8030</x:t>
  </x:si>
  <x:si>
    <x:t>8019</x:t>
  </x:si>
  <x:si>
    <x:t>8028</x:t>
  </x:si>
  <x:si>
    <x:t>8029</x:t>
  </x:si>
  <x:si>
    <x:t>8025</x:t>
  </x:si>
  <x:si>
    <x:t>8027</x:t>
  </x:si>
  <x:si>
    <x:t>8031</x:t>
  </x:si>
  <x:si>
    <x:t>8034</x:t>
  </x:si>
  <x:si>
    <x:t>8024</x:t>
  </x:si>
  <x:si>
    <x:t>8035</x:t>
  </x:si>
  <x:si>
    <x:t>8018</x:t>
  </x:si>
  <x:si>
    <x:t>8038</x:t>
  </x:si>
  <x:si>
    <x:t>8040</x:t>
  </x:si>
  <x:si>
    <x:t>8041</x:t>
  </x:si>
  <x:si>
    <x:t>8022</x:t>
  </x:si>
  <x:si>
    <x:t>8026</x:t>
  </x:si>
  <x:si>
    <x:t>8036</x:t>
  </x:si>
  <x:si>
    <x:t>8042</x:t>
  </x:si>
  <x:si>
    <x:t>8039</x:t>
  </x:si>
  <x:si>
    <x:t>8043</x:t>
  </x:si>
  <x:si>
    <x:t>8044</x:t>
  </x:si>
  <x:si>
    <x:t>8032</x:t>
  </x:si>
  <x:si>
    <x:t>8045</x:t>
  </x:si>
  <x:si>
    <x:t>8017</x:t>
  </x:si>
  <x:si>
    <x:t>8046</x:t>
  </x:si>
  <x:si>
    <x:t>8059</x:t>
  </x:si>
  <x:si>
    <x:t>8057</x:t>
  </x:si>
  <x:si>
    <x:t>8065</x:t>
  </x:si>
  <x:si>
    <x:t>8051</x:t>
  </x:si>
  <x:si>
    <x:t>8053</x:t>
  </x:si>
  <x:si>
    <x:t>8060</x:t>
  </x:si>
  <x:si>
    <x:t>8067</x:t>
  </x:si>
  <x:si>
    <x:t>8069</x:t>
  </x:si>
  <x:si>
    <x:t>8058</x:t>
  </x:si>
  <x:si>
    <x:t>8070</x:t>
  </x:si>
  <x:si>
    <x:t>8073</x:t>
  </x:si>
  <x:si>
    <x:t>8075</x:t>
  </x:si>
  <x:si>
    <x:t>8050</x:t>
  </x:si>
  <x:si>
    <x:t>8056</x:t>
  </x:si>
  <x:si>
    <x:t>8061</x:t>
  </x:si>
  <x:si>
    <x:t>8063</x:t>
  </x:si>
  <x:si>
    <x:t>8068</x:t>
  </x:si>
  <x:si>
    <x:t>8071</x:t>
  </x:si>
  <x:si>
    <x:t>8049</x:t>
  </x:si>
  <x:si>
    <x:t>8072</x:t>
  </x:si>
  <x:si>
    <x:t>8074</x:t>
  </x:si>
  <x:si>
    <x:t>8077</x:t>
  </x:si>
  <x:si>
    <x:t>8064</x:t>
  </x:si>
  <x:si>
    <x:t>8078</x:t>
  </x:si>
  <x:si>
    <x:t>8079</x:t>
  </x:si>
  <x:si>
    <x:t>8076</x:t>
  </x:si>
  <x:si>
    <x:t>8080</x:t>
  </x:si>
  <x:si>
    <x:t>8055</x:t>
  </x:si>
  <x:si>
    <x:t>8054</x:t>
  </x:si>
  <x:si>
    <x:t>8062</x:t>
  </x:si>
  <x:si>
    <x:t>8052</x:t>
  </x:si>
  <x:si>
    <x:t>8066</x:t>
  </x:si>
  <x:si>
    <x:t>8092</x:t>
  </x:si>
  <x:si>
    <x:t>8090</x:t>
  </x:si>
  <x:si>
    <x:t>8110</x:t>
  </x:si>
  <x:si>
    <x:t>8084</x:t>
  </x:si>
  <x:si>
    <x:t>8086</x:t>
  </x:si>
  <x:si>
    <x:t>8093</x:t>
  </x:si>
  <x:si>
    <x:t>8103</x:t>
  </x:si>
  <x:si>
    <x:t>8106</x:t>
  </x:si>
  <x:si>
    <x:t>8091</x:t>
  </x:si>
  <x:si>
    <x:t>8101</x:t>
  </x:si>
  <x:si>
    <x:t>8098</x:t>
  </x:si>
  <x:si>
    <x:t>8100</x:t>
  </x:si>
  <x:si>
    <x:t>8081</x:t>
  </x:si>
  <x:si>
    <x:t>8083</x:t>
  </x:si>
  <x:si>
    <x:t>8089</x:t>
  </x:si>
  <x:si>
    <x:t>8094</x:t>
  </x:si>
  <x:si>
    <x:t>8096</x:t>
  </x:si>
  <x:si>
    <x:t>8099</x:t>
  </x:si>
  <x:si>
    <x:t>8082</x:t>
  </x:si>
  <x:si>
    <x:t>8102</x:t>
  </x:si>
  <x:si>
    <x:t>8104</x:t>
  </x:si>
  <x:si>
    <x:t>8107</x:t>
  </x:si>
  <x:si>
    <x:t>8108</x:t>
  </x:si>
  <x:si>
    <x:t>8109</x:t>
  </x:si>
  <x:si>
    <x:t>8111</x:t>
  </x:si>
  <x:si>
    <x:t>8112</x:t>
  </x:si>
  <x:si>
    <x:t>8097</x:t>
  </x:si>
  <x:si>
    <x:t>8088</x:t>
  </x:si>
  <x:si>
    <x:t>8087</x:t>
  </x:si>
  <x:si>
    <x:t>8095</x:t>
  </x:si>
  <x:si>
    <x:t>8085</x:t>
  </x:si>
  <x:si>
    <x:t>8105</x:t>
  </x:si>
  <x:si>
    <x:t>8124</x:t>
  </x:si>
  <x:si>
    <x:t>8125</x:t>
  </x:si>
  <x:si>
    <x:t>8121</x:t>
  </x:si>
  <x:si>
    <x:t>8123</x:t>
  </x:si>
  <x:si>
    <x:t>8115</x:t>
  </x:si>
  <x:si>
    <x:t>8116</x:t>
  </x:si>
  <x:si>
    <x:t>8117</x:t>
  </x:si>
  <x:si>
    <x:t>8113</x:t>
  </x:si>
  <x:si>
    <x:t>8114</x:t>
  </x:si>
  <x:si>
    <x:t>8119</x:t>
  </x:si>
  <x:si>
    <x:t>8120</x:t>
  </x:si>
  <x:si>
    <x:t>8118</x:t>
  </x:si>
  <x:si>
    <x:t>8122</x:t>
  </x:si>
  <x:si>
    <x:t>170403535</x:t>
  </x:si>
  <x:si>
    <x:t>5936200631</x:t>
  </x:si>
  <x:si>
    <x:t>170359028</x:t>
  </x:si>
  <x:si>
    <x:t>170345451</x:t>
  </x:si>
  <x:si>
    <x:t>3H순천연향센타</x:t>
  </x:si>
  <x:si>
    <x:t>6465400828</x:t>
  </x:si>
  <x:si>
    <x:t>1811202353</x:t>
  </x:si>
  <x:si>
    <x:t>170377684</x:t>
  </x:si>
  <x:si>
    <x:t>170355761</x:t>
  </x:si>
  <x:si>
    <x:t>170365433</x:t>
  </x:si>
  <x:si>
    <x:t>8060902618</x:t>
  </x:si>
  <x:si>
    <x:t>3060468599</x:t>
  </x:si>
  <x:si>
    <x:t>4531402121</x:t>
  </x:si>
  <x:si>
    <x:t>170374511</x:t>
  </x:si>
  <x:si>
    <x:t>170423969</x:t>
  </x:si>
  <x:si>
    <x:t>170422710</x:t>
  </x:si>
  <x:si>
    <x:t>6108153114</x:t>
  </x:si>
  <x:si>
    <x:t>4801202279</x:t>
  </x:si>
  <x:si>
    <x:t>170427958</x:t>
  </x:si>
  <x:si>
    <x:t>(주) 디디오넷코리아</x:t>
  </x:si>
  <x:si>
    <x:t>4161911970</x:t>
  </x:si>
  <x:si>
    <x:t>8392801788</x:t>
  </x:si>
  <x:si>
    <x:t>170404288</x:t>
  </x:si>
  <x:si>
    <x:t>온누리 헬스케어</x:t>
  </x:si>
  <x:si>
    <x:t>170406186</x:t>
  </x:si>
  <x:si>
    <x:t>6661901776</x:t>
  </x:si>
  <x:si>
    <x:t>170417157</x:t>
  </x:si>
  <x:si>
    <x:t>2301302797</x:t>
  </x:si>
  <x:si>
    <x:t>1585600058</x:t>
  </x:si>
  <x:si>
    <x:t>7021802074</x:t>
  </x:si>
  <x:si>
    <x:t>4150847130</x:t>
  </x:si>
  <x:si>
    <x:t>완도세진전기조명</x:t>
  </x:si>
  <x:si>
    <x:t>4140567898</x:t>
  </x:si>
  <x:si>
    <x:t>167248462</x:t>
  </x:si>
  <x:si>
    <x:t>167254750</x:t>
  </x:si>
  <x:si>
    <x:t>1389510662</x:t>
  </x:si>
  <x:si>
    <x:t>167253972</x:t>
  </x:si>
  <x:si>
    <x:t>4219901573</x:t>
  </x:si>
  <x:si>
    <x:t>167244679</x:t>
  </x:si>
  <x:si>
    <x:t>4123801035</x:t>
  </x:si>
  <x:si>
    <x:t>167241570</x:t>
  </x:si>
  <x:si>
    <x:t>167255357</x:t>
  </x:si>
  <x:si>
    <x:t>4591302200</x:t>
  </x:si>
  <x:si>
    <x:t>1555100729</x:t>
  </x:si>
  <x:si>
    <x:t>5239002007</x:t>
  </x:si>
  <x:si>
    <x:t>167295780</x:t>
  </x:si>
  <x:si>
    <x:t>4112861986</x:t>
  </x:si>
  <x:si>
    <x:t>167256912</x:t>
  </x:si>
  <x:si>
    <x:t>167266558</x:t>
  </x:si>
  <x:si>
    <x:t>167279871</x:t>
  </x:si>
  <x:si>
    <x:t>167281908</x:t>
  </x:si>
  <x:si>
    <x:t>1932100985</x:t>
  </x:si>
  <x:si>
    <x:t>궁전 커텐 장식</x:t>
  </x:si>
  <x:si>
    <x:t>6353801147</x:t>
  </x:si>
  <x:si>
    <x:t>167295694</x:t>
  </x:si>
  <x:si>
    <x:t>3886100629</x:t>
  </x:si>
  <x:si>
    <x:t>167377524</x:t>
  </x:si>
  <x:si>
    <x:t>167365381</x:t>
  </x:si>
  <x:si>
    <x:t>4799201821</x:t>
  </x:si>
  <x:si>
    <x:t>167387782</x:t>
  </x:si>
  <x:si>
    <x:t>1602801509</x:t>
  </x:si>
  <x:si>
    <x:t>1880801417</x:t>
  </x:si>
  <x:si>
    <x:t>3961102472</x:t>
  </x:si>
  <x:si>
    <x:t>4841102385</x:t>
  </x:si>
  <x:si>
    <x:t>167369505</x:t>
  </x:si>
  <x:si>
    <x:t>4168305028</x:t>
  </x:si>
  <x:si>
    <x:t>167390589</x:t>
  </x:si>
  <x:si>
    <x:t>167374722</x:t>
  </x:si>
  <x:si>
    <x:t>167358451</x:t>
  </x:si>
  <x:si>
    <x:t>167438586</x:t>
  </x:si>
  <x:si>
    <x:t>1880502910</x:t>
  </x:si>
  <x:si>
    <x:t>167404719</x:t>
  </x:si>
  <x:si>
    <x:t>3061909615</x:t>
  </x:si>
  <x:si>
    <x:t>167424893</x:t>
  </x:si>
  <x:si>
    <x:t>5602201667</x:t>
  </x:si>
  <x:si>
    <x:t>167430294</x:t>
  </x:si>
  <x:si>
    <x:t>여수 두뇌로 수학</x:t>
  </x:si>
  <x:si>
    <x:t>3946500694</x:t>
  </x:si>
  <x:si>
    <x:t>2633001174</x:t>
  </x:si>
  <x:si>
    <x:t>8943800922</x:t>
  </x:si>
  <x:si>
    <x:t>정일주방가전매장</x:t>
  </x:si>
  <x:si>
    <x:t>167396826</x:t>
  </x:si>
  <x:si>
    <x:t>167454912</x:t>
  </x:si>
  <x:si>
    <x:t>2760602591</x:t>
  </x:si>
  <x:si>
    <x:t>167473486</x:t>
  </x:si>
  <x:si>
    <x:t>토탈뷰티샵 아리따운</x:t>
  </x:si>
  <x:si>
    <x:t>167473804</x:t>
  </x:si>
  <x:si>
    <x:t>167458553</x:t>
  </x:si>
  <x:si>
    <x:t>6724001173</x:t>
  </x:si>
  <x:si>
    <x:t>4674400925</x:t>
  </x:si>
  <x:si>
    <x:t>167461954</x:t>
  </x:si>
  <x:si>
    <x:t>눈썹집(.zip)</x:t>
  </x:si>
  <x:si>
    <x:t>167475888</x:t>
  </x:si>
  <x:si>
    <x:t>167494258</x:t>
  </x:si>
  <x:si>
    <x:t>6721402038</x:t>
  </x:si>
  <x:si>
    <x:t>1014376566</x:t>
  </x:si>
  <x:si>
    <x:t>2601002346</x:t>
  </x:si>
  <x:si>
    <x:t>167535742</x:t>
  </x:si>
  <x:si>
    <x:t>4118166104</x:t>
  </x:si>
  <x:si>
    <x:t>1022107828</x:t>
  </x:si>
  <x:si>
    <x:t>167499470</x:t>
  </x:si>
  <x:si>
    <x:t>5751802093</x:t>
  </x:si>
  <x:si>
    <x:t>4160658072</x:t>
  </x:si>
  <x:si>
    <x:t>167529522</x:t>
  </x:si>
  <x:si>
    <x:t>8804401020</x:t>
  </x:si>
  <x:si>
    <x:t>4158702685</x:t>
  </x:si>
  <x:si>
    <x:t>8905200678</x:t>
  </x:si>
  <x:si>
    <x:t>167500570</x:t>
  </x:si>
  <x:si>
    <x:t>167497456</x:t>
  </x:si>
  <x:si>
    <x:t>167513619</x:t>
  </x:si>
  <x:si>
    <x:t>167525808</x:t>
  </x:si>
  <x:si>
    <x:t>4120397524</x:t>
  </x:si>
  <x:si>
    <x:t>주식회사 금영전남총판</x:t>
  </x:si>
  <x:si>
    <x:t>2182900432</x:t>
  </x:si>
  <x:si>
    <x:t>167561422</x:t>
  </x:si>
  <x:si>
    <x:t>167544735</x:t>
  </x:si>
  <x:si>
    <x:t>6611202335</x:t>
  </x:si>
  <x:si>
    <x:t>1046700571</x:t>
  </x:si>
  <x:si>
    <x:t>167556140</x:t>
  </x:si>
  <x:si>
    <x:t>준 커튼 블라인드</x:t>
  </x:si>
  <x:si>
    <x:t>167566600</x:t>
  </x:si>
  <x:si>
    <x:t>167538968</x:t>
  </x:si>
  <x:si>
    <x:t>8981502054</x:t>
  </x:si>
  <x:si>
    <x:t>5460702110</x:t>
  </x:si>
  <x:si>
    <x:t>167569855</x:t>
  </x:si>
  <x:si>
    <x:t>8682101827</x:t>
  </x:si>
  <x:si>
    <x:t>(유)국제교육문화</x:t>
  </x:si>
  <x:si>
    <x:t>167571800</x:t>
  </x:si>
  <x:si>
    <x:t>3508602741</x:t>
  </x:si>
  <x:si>
    <x:t>167590920</x:t>
  </x:si>
  <x:si>
    <x:t>5052483934</x:t>
  </x:si>
  <x:si>
    <x:t>3150772235</x:t>
  </x:si>
  <x:si>
    <x:t>167589018</x:t>
  </x:si>
  <x:si>
    <x:t>167596357</x:t>
  </x:si>
  <x:si>
    <x:t>5180300327</x:t>
  </x:si>
  <x:si>
    <x:t>7461901918</x:t>
  </x:si>
  <x:si>
    <x:t>167587219</x:t>
  </x:si>
  <x:si>
    <x:t>167576432</x:t>
  </x:si>
  <x:si>
    <x:t>167608805</x:t>
  </x:si>
  <x:si>
    <x:t>167597941</x:t>
  </x:si>
  <x:si>
    <x:t>8272101689</x:t>
  </x:si>
  <x:si>
    <x:t>잠언의료기 화순점</x:t>
  </x:si>
  <x:si>
    <x:t>167600772</x:t>
  </x:si>
  <x:si>
    <x:t>167620965</x:t>
  </x:si>
  <x:si>
    <x:t>2263032469</x:t>
  </x:si>
  <x:si>
    <x:t>4151264456</x:t>
  </x:si>
  <x:si>
    <x:t>167600656</x:t>
  </x:si>
  <x:si>
    <x:t>4818702173</x:t>
  </x:si>
  <x:si>
    <x:t>2444800863</x:t>
  </x:si>
  <x:si>
    <x:t>167612980</x:t>
  </x:si>
  <x:si>
    <x:t>8353801204</x:t>
  </x:si>
  <x:si>
    <x:t>더 끌림 뷰티라인</x:t>
  </x:si>
  <x:si>
    <x:t>미미뷰티 미용재료</x:t>
  </x:si>
  <x:si>
    <x:t>4120146225</x:t>
  </x:si>
  <x:si>
    <x:t>167661413</x:t>
  </x:si>
  <x:si>
    <x:t>1951801715</x:t>
  </x:si>
  <x:si>
    <x:t>167634661</x:t>
  </x:si>
  <x:si>
    <x:t>2430101641</x:t>
  </x:si>
  <x:si>
    <x:t>5321302034</x:t>
  </x:si>
  <x:si>
    <x:t>6094403211</x:t>
  </x:si>
  <x:si>
    <x:t>167625027</x:t>
  </x:si>
  <x:si>
    <x:t>167649231</x:t>
  </x:si>
  <x:si>
    <x:t>167629711</x:t>
  </x:si>
  <x:si>
    <x:t>6253101331</x:t>
  </x:si>
  <x:si>
    <x:t>순천믿음경영센터</x:t>
  </x:si>
  <x:si>
    <x:t>167663299</x:t>
  </x:si>
  <x:si>
    <x:t>엘림화목보일러&amp;벽난로</x:t>
  </x:si>
  <x:si>
    <x:t>야철대장주식회사</x:t>
  </x:si>
  <x:si>
    <x:t>7570802264</x:t>
  </x:si>
  <x:si>
    <x:t>167716379</x:t>
  </x:si>
  <x:si>
    <x:t>167728035</x:t>
  </x:si>
  <x:si>
    <x:t>5033263830</x:t>
  </x:si>
  <x:si>
    <x:t>7441102201</x:t>
  </x:si>
  <x:si>
    <x:t>1711402215</x:t>
  </x:si>
  <x:si>
    <x:t>167700973</x:t>
  </x:si>
  <x:si>
    <x:t>8118801988</x:t>
  </x:si>
  <x:si>
    <x:t>167671848</x:t>
  </x:si>
  <x:si>
    <x:t>2271506942</x:t>
  </x:si>
  <x:si>
    <x:t>167687666</x:t>
  </x:si>
  <x:si>
    <x:t>167699675</x:t>
  </x:si>
  <x:si>
    <x:t>167685082</x:t>
  </x:si>
  <x:si>
    <x:t>6530202975</x:t>
  </x:si>
  <x:si>
    <x:t>167742523</x:t>
  </x:si>
  <x:si>
    <x:t>4974001140</x:t>
  </x:si>
  <x:si>
    <x:t>1198802519</x:t>
  </x:si>
  <x:si>
    <x:t>5783401036</x:t>
  </x:si>
  <x:si>
    <x:t>4150170480</x:t>
  </x:si>
  <x:si>
    <x:t>5800402730</x:t>
  </x:si>
  <x:si>
    <x:t>167731988</x:t>
  </x:si>
  <x:si>
    <x:t>167743492</x:t>
  </x:si>
  <x:si>
    <x:t>167728707</x:t>
  </x:si>
  <x:si>
    <x:t>1121853692</x:t>
  </x:si>
  <x:si>
    <x:t>167745652</x:t>
  </x:si>
  <x:si>
    <x:t>167750077</x:t>
  </x:si>
  <x:si>
    <x:t>167753672</x:t>
  </x:si>
  <x:si>
    <x:t>유한회사네크로바</x:t>
  </x:si>
  <x:si>
    <x:t>167769836</x:t>
  </x:si>
  <x:si>
    <x:t>2925700694</x:t>
  </x:si>
  <x:si>
    <x:t>2033351673</x:t>
  </x:si>
  <x:si>
    <x:t>167783468</x:t>
  </x:si>
  <x:si>
    <x:t>3862400536</x:t>
  </x:si>
  <x:si>
    <x:t>167788676</x:t>
  </x:si>
  <x:si>
    <x:t>8754200796</x:t>
  </x:si>
  <x:si>
    <x:t>167789721</x:t>
  </x:si>
  <x:si>
    <x:t>167762405</x:t>
  </x:si>
  <x:si>
    <x:t>8394300986</x:t>
  </x:si>
  <x:si>
    <x:t>2184400740</x:t>
  </x:si>
  <x:si>
    <x:t>4378602688</x:t>
  </x:si>
  <x:si>
    <x:t>167826820</x:t>
  </x:si>
  <x:si>
    <x:t>167815550</x:t>
  </x:si>
  <x:si>
    <x:t>5987700469</x:t>
  </x:si>
  <x:si>
    <x:t>수재 보석 십자수</x:t>
  </x:si>
  <x:si>
    <x:t>167828284</x:t>
  </x:si>
  <x:si>
    <x:t>7390602302</x:t>
  </x:si>
  <x:si>
    <x:t>167848691</x:t>
  </x:si>
  <x:si>
    <x:t>3221602253</x:t>
  </x:si>
  <x:si>
    <x:t>4461102044</x:t>
  </x:si>
  <x:si>
    <x:t>7412701320</x:t>
  </x:si>
  <x:si>
    <x:t>나주경동나비엔대리점</x:t>
  </x:si>
  <x:si>
    <x:t>주식회사 피크베리머치</x:t>
  </x:si>
  <x:si>
    <x:t>167803599</x:t>
  </x:si>
  <x:si>
    <x:t>167800697</x:t>
  </x:si>
  <x:si>
    <x:t>유한회사 일등시스템</x:t>
  </x:si>
  <x:si>
    <x:t>5368602952</x:t>
  </x:si>
  <x:si>
    <x:t>1104638382</x:t>
  </x:si>
  <x:si>
    <x:t>167926461</x:t>
  </x:si>
  <x:si>
    <x:t>167885735</x:t>
  </x:si>
  <x:si>
    <x:t>167894068</x:t>
  </x:si>
  <x:si>
    <x:t>6317400367</x:t>
  </x:si>
  <x:si>
    <x:t>7551302369</x:t>
  </x:si>
  <x:si>
    <x:t>167901565</x:t>
  </x:si>
  <x:si>
    <x:t>4390402728</x:t>
  </x:si>
  <x:si>
    <x:t>167878081</x:t>
  </x:si>
  <x:si>
    <x:t>167877139</x:t>
  </x:si>
  <x:si>
    <x:t>167917861</x:t>
  </x:si>
  <x:si>
    <x:t>4050528265</x:t>
  </x:si>
  <x:si>
    <x:t>3761701807</x:t>
  </x:si>
  <x:si>
    <x:t>167969130</x:t>
  </x:si>
  <x:si>
    <x:t>2032951642</x:t>
  </x:si>
  <x:si>
    <x:t>168009639</x:t>
  </x:si>
  <x:si>
    <x:t>1813101317</x:t>
  </x:si>
  <x:si>
    <x:t>닥터존(용당점)</x:t>
  </x:si>
  <x:si>
    <x:t>167945206</x:t>
  </x:si>
  <x:si>
    <x:t>167978709</x:t>
  </x:si>
  <x:si>
    <x:t>168003806</x:t>
  </x:si>
  <x:si>
    <x:t>168008075</x:t>
  </x:si>
  <x:si>
    <x:t>7660600761</x:t>
  </x:si>
  <x:si>
    <x:t>3804001084</x:t>
  </x:si>
  <x:si>
    <x:t>7718602778</x:t>
  </x:si>
  <x:si>
    <x:t>3224301003</x:t>
  </x:si>
  <x:si>
    <x:t>8030402216</x:t>
  </x:si>
  <x:si>
    <x:t>168010804</x:t>
  </x:si>
  <x:si>
    <x:t>168048110</x:t>
  </x:si>
  <x:si>
    <x:t>168052807</x:t>
  </x:si>
  <x:si>
    <x:t>2292901523</x:t>
  </x:si>
  <x:si>
    <x:t>168017808</x:t>
  </x:si>
  <x:si>
    <x:t>7510401366</x:t>
  </x:si>
  <x:si>
    <x:t>1017100545</x:t>
  </x:si>
  <x:si>
    <x:t>168039468</x:t>
  </x:si>
  <x:si>
    <x:t>8483900926</x:t>
  </x:si>
  <x:si>
    <x:t>1022776098</x:t>
  </x:si>
  <x:si>
    <x:t>168058278</x:t>
  </x:si>
  <x:si>
    <x:t>168061100</x:t>
  </x:si>
  <x:si>
    <x:t>168111242</x:t>
  </x:si>
  <x:si>
    <x:t>4150259880</x:t>
  </x:si>
  <x:si>
    <x:t>168107718</x:t>
  </x:si>
  <x:si>
    <x:t>1223851215</x:t>
  </x:si>
  <x:si>
    <x:t>168110402</x:t>
  </x:si>
  <x:si>
    <x:t>3816800476</x:t>
  </x:si>
  <x:si>
    <x:t>6997600450</x:t>
  </x:si>
  <x:si>
    <x:t>6531702116</x:t>
  </x:si>
  <x:si>
    <x:t>168082637</x:t>
  </x:si>
  <x:si>
    <x:t>3656700628</x:t>
  </x:si>
  <x:si>
    <x:t>1751901815</x:t>
  </x:si>
  <x:si>
    <x:t>168096135</x:t>
  </x:si>
  <x:si>
    <x:t>168072819</x:t>
  </x:si>
  <x:si>
    <x:t>3131406377</x:t>
  </x:si>
  <x:si>
    <x:t>168124285</x:t>
  </x:si>
  <x:si>
    <x:t>168121763</x:t>
  </x:si>
  <x:si>
    <x:t>168138469</x:t>
  </x:si>
  <x:si>
    <x:t>4247700469</x:t>
  </x:si>
  <x:si>
    <x:t>168140995</x:t>
  </x:si>
  <x:si>
    <x:t>인스프링  나주점</x:t>
  </x:si>
  <x:si>
    <x:t>168118078</x:t>
  </x:si>
  <x:si>
    <x:t>8954600954</x:t>
  </x:si>
  <x:si>
    <x:t>2420502489</x:t>
  </x:si>
  <x:si>
    <x:t>1614201172</x:t>
  </x:si>
  <x:si>
    <x:t>4921602358</x:t>
  </x:si>
  <x:si>
    <x:t>168148131</x:t>
  </x:si>
  <x:si>
    <x:t>168126070</x:t>
  </x:si>
  <x:si>
    <x:t>4251601835</x:t>
  </x:si>
  <x:si>
    <x:t>168163511</x:t>
  </x:si>
  <x:si>
    <x:t>1877000504</x:t>
  </x:si>
  <x:si>
    <x:t>168170522</x:t>
  </x:si>
  <x:si>
    <x:t>168174768</x:t>
  </x:si>
  <x:si>
    <x:t>2183701057</x:t>
  </x:si>
  <x:si>
    <x:t>3360402638</x:t>
  </x:si>
  <x:si>
    <x:t>7253001589</x:t>
  </x:si>
  <x:si>
    <x:t>168161217</x:t>
  </x:si>
  <x:si>
    <x:t>3H지압침대 해남센터</x:t>
  </x:si>
  <x:si>
    <x:t>168174884</x:t>
  </x:si>
  <x:si>
    <x:t>3031793366</x:t>
  </x:si>
  <x:si>
    <x:t>168149457</x:t>
  </x:si>
  <x:si>
    <x:t>168170354</x:t>
  </x:si>
  <x:si>
    <x:t>부영씽크(부엌가구)</x:t>
  </x:si>
  <x:si>
    <x:t>6931602102</x:t>
  </x:si>
  <x:si>
    <x:t>2324800730</x:t>
  </x:si>
  <x:si>
    <x:t>8030502469</x:t>
  </x:si>
  <x:si>
    <x:t>4120479765</x:t>
  </x:si>
  <x:si>
    <x:t>168190025</x:t>
  </x:si>
  <x:si>
    <x:t>5404400351</x:t>
  </x:si>
  <x:si>
    <x:t>168176597</x:t>
  </x:si>
  <x:si>
    <x:t>168183143</x:t>
  </x:si>
  <x:si>
    <x:t>5450302332</x:t>
  </x:si>
  <x:si>
    <x:t>168192148</x:t>
  </x:si>
  <x:si>
    <x:t>168207526</x:t>
  </x:si>
  <x:si>
    <x:t>1994900895</x:t>
  </x:si>
  <x:si>
    <x:t>168213299</x:t>
  </x:si>
  <x:si>
    <x:t>4160915579</x:t>
  </x:si>
  <x:si>
    <x:t>168233629</x:t>
  </x:si>
  <x:si>
    <x:t>7812001620</x:t>
  </x:si>
  <x:si>
    <x:t>5632901516</x:t>
  </x:si>
  <x:si>
    <x:t>168235491</x:t>
  </x:si>
  <x:si>
    <x:t>5051868043</x:t>
  </x:si>
  <x:si>
    <x:t>168231127</x:t>
  </x:si>
  <x:si>
    <x:t>5985700646</x:t>
  </x:si>
  <x:si>
    <x:t>168251449</x:t>
  </x:si>
  <x:si>
    <x:t>5743301279</x:t>
  </x:si>
  <x:si>
    <x:t>168243529</x:t>
  </x:si>
  <x:si>
    <x:t>168246464</x:t>
  </x:si>
  <x:si>
    <x:t>에이치투라니(H-2)</x:t>
  </x:si>
  <x:si>
    <x:t>168282142</x:t>
  </x:si>
  <x:si>
    <x:t>168305834</x:t>
  </x:si>
  <x:si>
    <x:t>4100770736</x:t>
  </x:si>
  <x:si>
    <x:t>4171322764</x:t>
  </x:si>
  <x:si>
    <x:t>168277137</x:t>
  </x:si>
  <x:si>
    <x:t>168283374</x:t>
  </x:si>
  <x:si>
    <x:t>2306200609</x:t>
  </x:si>
  <x:si>
    <x:t>1624301003</x:t>
  </x:si>
  <x:si>
    <x:t>1411502263</x:t>
  </x:si>
  <x:si>
    <x:t>3860202978</x:t>
  </x:si>
  <x:si>
    <x:t>168303898</x:t>
  </x:si>
  <x:si>
    <x:t>168303626</x:t>
  </x:si>
  <x:si>
    <x:t>168300556</x:t>
  </x:si>
  <x:si>
    <x:t>168309049</x:t>
  </x:si>
  <x:si>
    <x:t>168338780</x:t>
  </x:si>
  <x:si>
    <x:t>168341181</x:t>
  </x:si>
  <x:si>
    <x:t>5461501998</x:t>
  </x:si>
  <x:si>
    <x:t>168344870</x:t>
  </x:si>
  <x:si>
    <x:t>6340102977</x:t>
  </x:si>
  <x:si>
    <x:t>6372201782</x:t>
  </x:si>
  <x:si>
    <x:t>4118123518</x:t>
  </x:si>
  <x:si>
    <x:t>4170610498</x:t>
  </x:si>
  <x:si>
    <x:t>168319949</x:t>
  </x:si>
  <x:si>
    <x:t>1111652605</x:t>
  </x:si>
  <x:si>
    <x:t>지엘컴퍼니 남부지사</x:t>
  </x:si>
  <x:si>
    <x:t>168334492</x:t>
  </x:si>
  <x:si>
    <x:t>168340734</x:t>
  </x:si>
  <x:si>
    <x:t>집사의 은밀한 취미</x:t>
  </x:si>
  <x:si>
    <x:t>168380600</x:t>
  </x:si>
  <x:si>
    <x:t>그린플러스(완도)</x:t>
  </x:si>
  <x:si>
    <x:t>8650502166</x:t>
  </x:si>
  <x:si>
    <x:t>168391845</x:t>
  </x:si>
  <x:si>
    <x:t>168405332</x:t>
  </x:si>
  <x:si>
    <x:t>8801902181</x:t>
  </x:si>
  <x:si>
    <x:t>168354388</x:t>
  </x:si>
  <x:si>
    <x:t>168397595</x:t>
  </x:si>
  <x:si>
    <x:t>8847300606</x:t>
  </x:si>
  <x:si>
    <x:t>1631102381</x:t>
  </x:si>
  <x:si>
    <x:t>8794000533</x:t>
  </x:si>
  <x:si>
    <x:t>168360758</x:t>
  </x:si>
  <x:si>
    <x:t>7106200648</x:t>
  </x:si>
  <x:si>
    <x:t>4715900160</x:t>
  </x:si>
  <x:si>
    <x:t>168417522</x:t>
  </x:si>
  <x:si>
    <x:t>168443358</x:t>
  </x:si>
  <x:si>
    <x:t>4592301670</x:t>
  </x:si>
  <x:si>
    <x:t>168412555</x:t>
  </x:si>
  <x:si>
    <x:t>168441925</x:t>
  </x:si>
  <x:si>
    <x:t>완도 크로바 씽크</x:t>
  </x:si>
  <x:si>
    <x:t>3880802656</x:t>
  </x:si>
  <x:si>
    <x:t>168421353</x:t>
  </x:si>
  <x:si>
    <x:t>3046000740</x:t>
  </x:si>
  <x:si>
    <x:t>5890302803</x:t>
  </x:si>
  <x:si>
    <x:t>보성 이불 백화점</x:t>
  </x:si>
  <x:si>
    <x:t>168452957</x:t>
  </x:si>
  <x:si>
    <x:t>6770702603</x:t>
  </x:si>
  <x:si>
    <x:t>3092054605</x:t>
  </x:si>
  <x:si>
    <x:t>8864700831</x:t>
  </x:si>
  <x:si>
    <x:t>168457886</x:t>
  </x:si>
  <x:si>
    <x:t>2616100722</x:t>
  </x:si>
  <x:si>
    <x:t>168510617</x:t>
  </x:si>
  <x:si>
    <x:t>8493301358</x:t>
  </x:si>
  <x:si>
    <x:t>7600801766</x:t>
  </x:si>
  <x:si>
    <x:t>168499991</x:t>
  </x:si>
  <x:si>
    <x:t>168496957</x:t>
  </x:si>
  <x:si>
    <x:t>168469653</x:t>
  </x:si>
  <x:si>
    <x:t>8780102771</x:t>
  </x:si>
  <x:si>
    <x:t>168469804</x:t>
  </x:si>
  <x:si>
    <x:t>8861602136</x:t>
  </x:si>
  <x:si>
    <x:t>168521002</x:t>
  </x:si>
  <x:si>
    <x:t>4169837451</x:t>
  </x:si>
  <x:si>
    <x:t>168544160</x:t>
  </x:si>
  <x:si>
    <x:t>168551681</x:t>
  </x:si>
  <x:si>
    <x:t>3042162543</x:t>
  </x:si>
  <x:si>
    <x:t>168593722</x:t>
  </x:si>
  <x:si>
    <x:t>168531567</x:t>
  </x:si>
  <x:si>
    <x:t>5636900304</x:t>
  </x:si>
  <x:si>
    <x:t>1394500973</x:t>
  </x:si>
  <x:si>
    <x:t>5781102531</x:t>
  </x:si>
  <x:si>
    <x:t>168557603</x:t>
  </x:si>
  <x:si>
    <x:t>가형 뷰티 아카데미</x:t>
  </x:si>
  <x:si>
    <x:t>168532837</x:t>
  </x:si>
  <x:si>
    <x:t>인셀덤신기해대리점</x:t>
  </x:si>
  <x:si>
    <x:t>2401602024</x:t>
  </x:si>
  <x:si>
    <x:t>2463901037</x:t>
  </x:si>
  <x:si>
    <x:t>3242301729</x:t>
  </x:si>
  <x:si>
    <x:t>168610654</x:t>
  </x:si>
  <x:si>
    <x:t>4986800610</x:t>
  </x:si>
  <x:si>
    <x:t>6722200578</x:t>
  </x:si>
  <x:si>
    <x:t>168609281</x:t>
  </x:si>
  <x:si>
    <x:t>168614140</x:t>
  </x:si>
  <x:si>
    <x:t>168619328</x:t>
  </x:si>
  <x:si>
    <x:t>문구방구순천오천점</x:t>
  </x:si>
  <x:si>
    <x:t>168605372</x:t>
  </x:si>
  <x:si>
    <x:t>4401302341</x:t>
  </x:si>
  <x:si>
    <x:t>아큐포인트 광양지사</x:t>
  </x:si>
  <x:si>
    <x:t>4640202910</x:t>
  </x:si>
  <x:si>
    <x:t>168621899</x:t>
  </x:si>
  <x:si>
    <x:t>8530802621</x:t>
  </x:si>
  <x:si>
    <x:t>168683788</x:t>
  </x:si>
  <x:si>
    <x:t>168623671</x:t>
  </x:si>
  <x:si>
    <x:t>168678005</x:t>
  </x:si>
  <x:si>
    <x:t>5099101649</x:t>
  </x:si>
  <x:si>
    <x:t>7023801277</x:t>
  </x:si>
  <x:si>
    <x:t>168666620</x:t>
  </x:si>
  <x:si>
    <x:t>2283501308</x:t>
  </x:si>
  <x:si>
    <x:t>4108665053</x:t>
  </x:si>
  <x:si>
    <x:t>유한회사 소프트솔루션</x:t>
  </x:si>
  <x:si>
    <x:t>6431102626</x:t>
  </x:si>
  <x:si>
    <x:t>168672488</x:t>
  </x:si>
  <x:si>
    <x:t>2051754977</x:t>
  </x:si>
  <x:si>
    <x:t>168646778</x:t>
  </x:si>
  <x:si>
    <x:t>168666518</x:t>
  </x:si>
  <x:si>
    <x:t>168724650</x:t>
  </x:si>
  <x:si>
    <x:t>168739104</x:t>
  </x:si>
  <x:si>
    <x:t>5553301297</x:t>
  </x:si>
  <x:si>
    <x:t>168695848</x:t>
  </x:si>
  <x:si>
    <x:t>168702642</x:t>
  </x:si>
  <x:si>
    <x:t>4310402933</x:t>
  </x:si>
  <x:si>
    <x:t>에이스스퀘어여수점</x:t>
  </x:si>
  <x:si>
    <x:t>168691337</x:t>
  </x:si>
  <x:si>
    <x:t>5193401416</x:t>
  </x:si>
  <x:si>
    <x:t>6651902127</x:t>
  </x:si>
  <x:si>
    <x:t>5013431374</x:t>
  </x:si>
  <x:si>
    <x:t>8161902370</x:t>
  </x:si>
  <x:si>
    <x:t>168741222</x:t>
  </x:si>
  <x:si>
    <x:t>1595900746</x:t>
  </x:si>
  <x:si>
    <x:t>168764445</x:t>
  </x:si>
  <x:si>
    <x:t>168779062</x:t>
  </x:si>
  <x:si>
    <x:t>6935500762</x:t>
  </x:si>
  <x:si>
    <x:t>168757070</x:t>
  </x:si>
  <x:si>
    <x:t>2071052923</x:t>
  </x:si>
  <x:si>
    <x:t>2911002224</x:t>
  </x:si>
  <x:si>
    <x:t>168798446</x:t>
  </x:si>
  <x:si>
    <x:t>주식회사 장성편백가구</x:t>
  </x:si>
  <x:si>
    <x:t>3200203093</x:t>
  </x:si>
  <x:si>
    <x:t>2788602060</x:t>
  </x:si>
  <x:si>
    <x:t>4111394668</x:t>
  </x:si>
  <x:si>
    <x:t>168782295</x:t>
  </x:si>
  <x:si>
    <x:t>168804458</x:t>
  </x:si>
  <x:si>
    <x:t>1324501030</x:t>
  </x:si>
  <x:si>
    <x:t>168817095</x:t>
  </x:si>
  <x:si>
    <x:t>6540902360</x:t>
  </x:si>
  <x:si>
    <x:t>4471302134</x:t>
  </x:si>
  <x:si>
    <x:t>168827487</x:t>
  </x:si>
  <x:si>
    <x:t>7320502828</x:t>
  </x:si>
  <x:si>
    <x:t>7840602603</x:t>
  </x:si>
  <x:si>
    <x:t>168814375</x:t>
  </x:si>
  <x:si>
    <x:t>168817738</x:t>
  </x:si>
  <x:si>
    <x:t>아트박스(한솔문고점)</x:t>
  </x:si>
  <x:si>
    <x:t>5609601580</x:t>
  </x:si>
  <x:si>
    <x:t>168807096</x:t>
  </x:si>
  <x:si>
    <x:t>168826187</x:t>
  </x:si>
  <x:si>
    <x:t>에이에스오(ASO)</x:t>
  </x:si>
  <x:si>
    <x:t>168851113</x:t>
  </x:si>
  <x:si>
    <x:t>168874646</x:t>
  </x:si>
  <x:si>
    <x:t>1296700584</x:t>
  </x:si>
  <x:si>
    <x:t>2071157075</x:t>
  </x:si>
  <x:si>
    <x:t>168879673</x:t>
  </x:si>
  <x:si>
    <x:t>김소윤 아로마 이야기</x:t>
  </x:si>
  <x:si>
    <x:t>168897808</x:t>
  </x:si>
  <x:si>
    <x:t>168863528</x:t>
  </x:si>
  <x:si>
    <x:t>7442002071</x:t>
  </x:si>
  <x:si>
    <x:t>1014351513</x:t>
  </x:si>
  <x:si>
    <x:t>168840318</x:t>
  </x:si>
  <x:si>
    <x:t>3187100482</x:t>
  </x:si>
  <x:si>
    <x:t>168872803</x:t>
  </x:si>
  <x:si>
    <x:t>4640602825</x:t>
  </x:si>
  <x:si>
    <x:t>4170384077</x:t>
  </x:si>
  <x:si>
    <x:t>1936300651</x:t>
  </x:si>
  <x:si>
    <x:t>2351102482</x:t>
  </x:si>
  <x:si>
    <x:t>168937182</x:t>
  </x:si>
  <x:si>
    <x:t>168978104</x:t>
  </x:si>
  <x:si>
    <x:t>6340602517</x:t>
  </x:si>
  <x:si>
    <x:t>168954784</x:t>
  </x:si>
  <x:si>
    <x:t>7402101757</x:t>
  </x:si>
  <x:si>
    <x:t>168974751</x:t>
  </x:si>
  <x:si>
    <x:t>168982668</x:t>
  </x:si>
  <x:si>
    <x:t>168968265</x:t>
  </x:si>
  <x:si>
    <x:t>1871401394</x:t>
  </x:si>
  <x:si>
    <x:t>7632501215</x:t>
  </x:si>
  <x:si>
    <x:t>168990609</x:t>
  </x:si>
  <x:si>
    <x:t>169018449</x:t>
  </x:si>
  <x:si>
    <x:t>168997650</x:t>
  </x:si>
  <x:si>
    <x:t>1144500940</x:t>
  </x:si>
  <x:si>
    <x:t>8381901731</x:t>
  </x:si>
  <x:si>
    <x:t>169032070</x:t>
  </x:si>
  <x:si>
    <x:t>6024326929</x:t>
  </x:si>
  <x:si>
    <x:t>168995029</x:t>
  </x:si>
  <x:si>
    <x:t>6798802928</x:t>
  </x:si>
  <x:si>
    <x:t>한솔인테리어가구</x:t>
  </x:si>
  <x:si>
    <x:t>169049595</x:t>
  </x:si>
  <x:si>
    <x:t>5480302739</x:t>
  </x:si>
  <x:si>
    <x:t>(유)중앙산업안전공구</x:t>
  </x:si>
  <x:si>
    <x:t>7740802371</x:t>
  </x:si>
  <x:si>
    <x:t>169023959</x:t>
  </x:si>
  <x:si>
    <x:t>6670103258</x:t>
  </x:si>
  <x:si>
    <x:t>2261962895</x:t>
  </x:si>
  <x:si>
    <x:t>주식회사땅끝전자</x:t>
  </x:si>
  <x:si>
    <x:t>169068065</x:t>
  </x:si>
  <x:si>
    <x:t>169080229</x:t>
  </x:si>
  <x:si>
    <x:t>4527100502</x:t>
  </x:si>
  <x:si>
    <x:t>169050700</x:t>
  </x:si>
  <x:si>
    <x:t>큐사랑(제왕충초)</x:t>
  </x:si>
  <x:si>
    <x:t>7148702942</x:t>
  </x:si>
  <x:si>
    <x:t>2881601712</x:t>
  </x:si>
  <x:si>
    <x:t>4130202697</x:t>
  </x:si>
  <x:si>
    <x:t>169054584</x:t>
  </x:si>
  <x:si>
    <x:t>169057114</x:t>
  </x:si>
  <x:si>
    <x:t>169078077</x:t>
  </x:si>
  <x:si>
    <x:t>169070923</x:t>
  </x:si>
  <x:si>
    <x:t>3020553825</x:t>
  </x:si>
  <x:si>
    <x:t>169101975</x:t>
  </x:si>
  <x:si>
    <x:t>5158516904</x:t>
  </x:si>
  <x:si>
    <x:t>169104014</x:t>
  </x:si>
  <x:si>
    <x:t>2021910877</x:t>
  </x:si>
  <x:si>
    <x:t>5520102729</x:t>
  </x:si>
  <x:si>
    <x:t>169083165</x:t>
  </x:si>
  <x:si>
    <x:t>169086739</x:t>
  </x:si>
  <x:si>
    <x:t>3469701531</x:t>
  </x:si>
  <x:si>
    <x:t>169089588</x:t>
  </x:si>
  <x:si>
    <x:t>2730102942</x:t>
  </x:si>
  <x:si>
    <x:t>169087253</x:t>
  </x:si>
  <x:si>
    <x:t>4120186998</x:t>
  </x:si>
  <x:si>
    <x:t>6787000505</x:t>
  </x:si>
  <x:si>
    <x:t>8211701971</x:t>
  </x:si>
  <x:si>
    <x:t>169171822</x:t>
  </x:si>
  <x:si>
    <x:t>8270702659</x:t>
  </x:si>
  <x:si>
    <x:t>169142452</x:t>
  </x:si>
  <x:si>
    <x:t>7013201141</x:t>
  </x:si>
  <x:si>
    <x:t>7684400982</x:t>
  </x:si>
  <x:si>
    <x:t>2222012856</x:t>
  </x:si>
  <x:si>
    <x:t>169147394</x:t>
  </x:si>
  <x:si>
    <x:t>169170436</x:t>
  </x:si>
  <x:si>
    <x:t>169159101</x:t>
  </x:si>
  <x:si>
    <x:t>하이하이민 광양점</x:t>
  </x:si>
  <x:si>
    <x:t>169132522</x:t>
  </x:si>
  <x:si>
    <x:t>4281502189</x:t>
  </x:si>
  <x:si>
    <x:t>1620602744</x:t>
  </x:si>
  <x:si>
    <x:t>169186254</x:t>
  </x:si>
  <x:si>
    <x:t>2543301341</x:t>
  </x:si>
  <x:si>
    <x:t>169204426</x:t>
  </x:si>
  <x:si>
    <x:t>4200103227</x:t>
  </x:si>
  <x:si>
    <x:t>169204262</x:t>
  </x:si>
  <x:si>
    <x:t>169207935</x:t>
  </x:si>
  <x:si>
    <x:t>169213483</x:t>
  </x:si>
  <x:si>
    <x:t>169183310</x:t>
  </x:si>
  <x:si>
    <x:t>3301302383</x:t>
  </x:si>
  <x:si>
    <x:t>169191114</x:t>
  </x:si>
  <x:si>
    <x:t>4822501785</x:t>
  </x:si>
  <x:si>
    <x:t>2953001429</x:t>
  </x:si>
  <x:si>
    <x:t>169247650</x:t>
  </x:si>
  <x:si>
    <x:t>더블유에스컴퍼니</x:t>
  </x:si>
  <x:si>
    <x:t>169261197</x:t>
  </x:si>
  <x:si>
    <x:t>7496300662</x:t>
  </x:si>
  <x:si>
    <x:t>169258080</x:t>
  </x:si>
  <x:si>
    <x:t>4935200986</x:t>
  </x:si>
  <x:si>
    <x:t>7191502260</x:t>
  </x:si>
  <x:si>
    <x:t>3950702604</x:t>
  </x:si>
  <x:si>
    <x:t>169234618</x:t>
  </x:si>
  <x:si>
    <x:t>2834300878</x:t>
  </x:si>
  <x:si>
    <x:t>7820702486</x:t>
  </x:si>
  <x:si>
    <x:t>169245063</x:t>
  </x:si>
  <x:si>
    <x:t>169214076</x:t>
  </x:si>
  <x:si>
    <x:t>169215376</x:t>
  </x:si>
  <x:si>
    <x:t>169313064</x:t>
  </x:si>
  <x:si>
    <x:t>주식회사 매초롬</x:t>
  </x:si>
  <x:si>
    <x:t>5834601031</x:t>
  </x:si>
  <x:si>
    <x:t>5526400560</x:t>
  </x:si>
  <x:si>
    <x:t>5432901400</x:t>
  </x:si>
  <x:si>
    <x:t>169295420</x:t>
  </x:si>
  <x:si>
    <x:t>주식회사미셀라이프</x:t>
  </x:si>
  <x:si>
    <x:t>169275030</x:t>
  </x:si>
  <x:si>
    <x:t>4958102660</x:t>
  </x:si>
  <x:si>
    <x:t>169312285</x:t>
  </x:si>
  <x:si>
    <x:t>5768702578</x:t>
  </x:si>
  <x:si>
    <x:t>169288617</x:t>
  </x:si>
  <x:si>
    <x:t>7155900809</x:t>
  </x:si>
  <x:si>
    <x:t>169281997</x:t>
  </x:si>
  <x:si>
    <x:t>169360098</x:t>
  </x:si>
  <x:si>
    <x:t>1890103175</x:t>
  </x:si>
  <x:si>
    <x:t>3173600983</x:t>
  </x:si>
  <x:si>
    <x:t>169358691</x:t>
  </x:si>
  <x:si>
    <x:t>169323214</x:t>
  </x:si>
  <x:si>
    <x:t>5454401054</x:t>
  </x:si>
  <x:si>
    <x:t>169322366</x:t>
  </x:si>
  <x:si>
    <x:t>169315521</x:t>
  </x:si>
  <x:si>
    <x:t>1765000883</x:t>
  </x:si>
  <x:si>
    <x:t>8280502468</x:t>
  </x:si>
  <x:si>
    <x:t>6041342476</x:t>
  </x:si>
  <x:si>
    <x:t>169342657</x:t>
  </x:si>
  <x:si>
    <x:t>169337301</x:t>
  </x:si>
  <x:si>
    <x:t>7491202329</x:t>
  </x:si>
  <x:si>
    <x:t>169400515</x:t>
  </x:si>
  <x:si>
    <x:t>4051401803</x:t>
  </x:si>
  <x:si>
    <x:t>169416235</x:t>
  </x:si>
  <x:si>
    <x:t>4025500676</x:t>
  </x:si>
  <x:si>
    <x:t>169394762</x:t>
  </x:si>
  <x:si>
    <x:t>3712001888</x:t>
  </x:si>
  <x:si>
    <x:t>7851202214</x:t>
  </x:si>
  <x:si>
    <x:t>169383010</x:t>
  </x:si>
  <x:si>
    <x:t>169382524</x:t>
  </x:si>
  <x:si>
    <x:t>4160472181</x:t>
  </x:si>
  <x:si>
    <x:t>6308703304</x:t>
  </x:si>
  <x:si>
    <x:t>169391926</x:t>
  </x:si>
  <x:si>
    <x:t>윤바이오주식회사</x:t>
  </x:si>
  <x:si>
    <x:t>169379464</x:t>
  </x:si>
  <x:si>
    <x:t>169438649</x:t>
  </x:si>
  <x:si>
    <x:t>1410802585</x:t>
  </x:si>
  <x:si>
    <x:t>169446852</x:t>
  </x:si>
  <x:si>
    <x:t>4925800194</x:t>
  </x:si>
  <x:si>
    <x:t>169433461</x:t>
  </x:si>
  <x:si>
    <x:t>169439919</x:t>
  </x:si>
  <x:si>
    <x:t>3130611540</x:t>
  </x:si>
  <x:si>
    <x:t>한스라벨르 순천점</x:t>
  </x:si>
  <x:si>
    <x:t>169429500</x:t>
  </x:si>
  <x:si>
    <x:t>7876400604</x:t>
  </x:si>
  <x:si>
    <x:t>169431887</x:t>
  </x:si>
  <x:si>
    <x:t>6653501282</x:t>
  </x:si>
  <x:si>
    <x:t>5828801834</x:t>
  </x:si>
  <x:si>
    <x:t>8233801157</x:t>
  </x:si>
  <x:si>
    <x:t>169511821</x:t>
  </x:si>
  <x:si>
    <x:t>4895600855</x:t>
  </x:si>
  <x:si>
    <x:t>169523547</x:t>
  </x:si>
  <x:si>
    <x:t>8520102857</x:t>
  </x:si>
  <x:si>
    <x:t>5363301317</x:t>
  </x:si>
  <x:si>
    <x:t>4971801853</x:t>
  </x:si>
  <x:si>
    <x:t>169507770</x:t>
  </x:si>
  <x:si>
    <x:t>169520007</x:t>
  </x:si>
  <x:si>
    <x:t>169505204</x:t>
  </x:si>
  <x:si>
    <x:t>8780302815</x:t>
  </x:si>
  <x:si>
    <x:t>생활용품 할인마트</x:t>
  </x:si>
  <x:si>
    <x:t>169460846</x:t>
  </x:si>
  <x:si>
    <x:t>169464919</x:t>
  </x:si>
  <x:si>
    <x:t>169553118</x:t>
  </x:si>
  <x:si>
    <x:t>169588026</x:t>
  </x:si>
  <x:si>
    <x:t>2672601669</x:t>
  </x:si>
  <x:si>
    <x:t>169524993</x:t>
  </x:si>
  <x:si>
    <x:t>2401801655</x:t>
  </x:si>
  <x:si>
    <x:t>4650402770</x:t>
  </x:si>
  <x:si>
    <x:t>4961801904</x:t>
  </x:si>
  <x:si>
    <x:t>169574787</x:t>
  </x:si>
  <x:si>
    <x:t>8823001301</x:t>
  </x:si>
  <x:si>
    <x:t>169569966</x:t>
  </x:si>
  <x:si>
    <x:t>169572776</x:t>
  </x:si>
  <x:si>
    <x:t>8560502857</x:t>
  </x:si>
  <x:si>
    <x:t>엑소바이옴 오늘 지점</x:t>
  </x:si>
  <x:si>
    <x:t>2805100817</x:t>
  </x:si>
  <x:si>
    <x:t>169660615</x:t>
  </x:si>
  <x:si>
    <x:t>169683614</x:t>
  </x:si>
  <x:si>
    <x:t>8231901762</x:t>
  </x:si>
  <x:si>
    <x:t>3201802080</x:t>
  </x:si>
  <x:si>
    <x:t>169646324</x:t>
  </x:si>
  <x:si>
    <x:t>169674618</x:t>
  </x:si>
  <x:si>
    <x:t>169625404</x:t>
  </x:si>
  <x:si>
    <x:t>4083539147</x:t>
  </x:si>
  <x:si>
    <x:t>에이치(H) 스토어</x:t>
  </x:si>
  <x:si>
    <x:t>7492201955</x:t>
  </x:si>
  <x:si>
    <x:t>169643484</x:t>
  </x:si>
  <x:si>
    <x:t>4921801955</x:t>
  </x:si>
  <x:si>
    <x:t>2836400631</x:t>
  </x:si>
  <x:si>
    <x:t>169681224</x:t>
  </x:si>
  <x:si>
    <x:t>169686756</x:t>
  </x:si>
  <x:si>
    <x:t>169695256</x:t>
  </x:si>
  <x:si>
    <x:t>3071608850</x:t>
  </x:si>
  <x:si>
    <x:t>169702020</x:t>
  </x:si>
  <x:si>
    <x:t>169708870</x:t>
  </x:si>
  <x:si>
    <x:t>4651102730</x:t>
  </x:si>
  <x:si>
    <x:t>5321902128</x:t>
  </x:si>
  <x:si>
    <x:t>1802500008</x:t>
  </x:si>
  <x:si>
    <x:t>169698950</x:t>
  </x:si>
  <x:si>
    <x:t>169691547</x:t>
  </x:si>
  <x:si>
    <x:t>4548502541</x:t>
  </x:si>
  <x:si>
    <x:t>4830602715</x:t>
  </x:si>
  <x:si>
    <x:t>4171555861</x:t>
  </x:si>
  <x:si>
    <x:t>169711060</x:t>
  </x:si>
  <x:si>
    <x:t>169738028</x:t>
  </x:si>
  <x:si>
    <x:t>4170515934</x:t>
  </x:si>
  <x:si>
    <x:t>169743047</x:t>
  </x:si>
  <x:si>
    <x:t>3474101217</x:t>
  </x:si>
  <x:si>
    <x:t>169761530</x:t>
  </x:si>
  <x:si>
    <x:t>169731283</x:t>
  </x:si>
  <x:si>
    <x:t>7085300605</x:t>
  </x:si>
  <x:si>
    <x:t>1742501958</x:t>
  </x:si>
  <x:si>
    <x:t>169715947</x:t>
  </x:si>
  <x:si>
    <x:t>4874600850</x:t>
  </x:si>
  <x:si>
    <x:t>169728227</x:t>
  </x:si>
  <x:si>
    <x:t>4843501096</x:t>
  </x:si>
  <x:si>
    <x:t>2522001762</x:t>
  </x:si>
  <x:si>
    <x:t>169810620</x:t>
  </x:si>
  <x:si>
    <x:t>169835754</x:t>
  </x:si>
  <x:si>
    <x:t>6662101783</x:t>
  </x:si>
  <x:si>
    <x:t>3141469190</x:t>
  </x:si>
  <x:si>
    <x:t>169803089</x:t>
  </x:si>
  <x:si>
    <x:t>169806584</x:t>
  </x:si>
  <x:si>
    <x:t>169785195</x:t>
  </x:si>
  <x:si>
    <x:t>7935500776</x:t>
  </x:si>
  <x:si>
    <x:t>6361402309</x:t>
  </x:si>
  <x:si>
    <x:t>3310102442</x:t>
  </x:si>
  <x:si>
    <x:t>169804672</x:t>
  </x:si>
  <x:si>
    <x:t>169813212</x:t>
  </x:si>
  <x:si>
    <x:t>6911801867</x:t>
  </x:si>
  <x:si>
    <x:t>169850277</x:t>
  </x:si>
  <x:si>
    <x:t>1600202833</x:t>
  </x:si>
  <x:si>
    <x:t>169857056</x:t>
  </x:si>
  <x:si>
    <x:t>169840600</x:t>
  </x:si>
  <x:si>
    <x:t>169867421</x:t>
  </x:si>
  <x:si>
    <x:t>화장품무료체험방</x:t>
  </x:si>
  <x:si>
    <x:t>169903741</x:t>
  </x:si>
  <x:si>
    <x:t>169835771</x:t>
  </x:si>
  <x:si>
    <x:t>4083364002</x:t>
  </x:si>
  <x:si>
    <x:t>1413101380</x:t>
  </x:si>
  <x:si>
    <x:t>4221202593</x:t>
  </x:si>
  <x:si>
    <x:t>올리브영 목포하당점</x:t>
  </x:si>
  <x:si>
    <x:t>4468502399</x:t>
  </x:si>
  <x:si>
    <x:t>3048802719</x:t>
  </x:si>
  <x:si>
    <x:t>2811502315</x:t>
  </x:si>
  <x:si>
    <x:t>4561902256</x:t>
  </x:si>
  <x:si>
    <x:t>4110221776</x:t>
  </x:si>
  <x:si>
    <x:t>6656100787</x:t>
  </x:si>
  <x:si>
    <x:t>169928367</x:t>
  </x:si>
  <x:si>
    <x:t>169927250</x:t>
  </x:si>
  <x:si>
    <x:t>8381002265</x:t>
  </x:si>
  <x:si>
    <x:t>169933454</x:t>
  </x:si>
  <x:si>
    <x:t>169915647</x:t>
  </x:si>
  <x:si>
    <x:t>1951502163</x:t>
  </x:si>
  <x:si>
    <x:t>4200802737</x:t>
  </x:si>
  <x:si>
    <x:t>169905341</x:t>
  </x:si>
  <x:si>
    <x:t>169904645</x:t>
  </x:si>
  <x:si>
    <x:t>169952281</x:t>
  </x:si>
  <x:si>
    <x:t>2021808165</x:t>
  </x:si>
  <x:si>
    <x:t>169958105</x:t>
  </x:si>
  <x:si>
    <x:t>2579401749</x:t>
  </x:si>
  <x:si>
    <x:t>169971437</x:t>
  </x:si>
  <x:si>
    <x:t>169981419</x:t>
  </x:si>
  <x:si>
    <x:t>4893601346</x:t>
  </x:si>
  <x:si>
    <x:t>6991002734</x:t>
  </x:si>
  <x:si>
    <x:t>169966141</x:t>
  </x:si>
  <x:si>
    <x:t>3741901862</x:t>
  </x:si>
  <x:si>
    <x:t>169981199</x:t>
  </x:si>
  <x:si>
    <x:t>자연사랑 숯사랑</x:t>
  </x:si>
  <x:si>
    <x:t>하우스 오브 도트</x:t>
  </x:si>
  <x:si>
    <x:t>5333501160</x:t>
  </x:si>
  <x:si>
    <x:t>5641002480</x:t>
  </x:si>
  <x:si>
    <x:t>정수기아저씨 2호점</x:t>
  </x:si>
  <x:si>
    <x:t>2212025983</x:t>
  </x:si>
  <x:si>
    <x:t>170007800</x:t>
  </x:si>
  <x:si>
    <x:t>4981202377</x:t>
  </x:si>
  <x:si>
    <x:t>169997629</x:t>
  </x:si>
  <x:si>
    <x:t>169990639</x:t>
  </x:si>
  <x:si>
    <x:t>169997646</x:t>
  </x:si>
  <x:si>
    <x:t>169993376</x:t>
  </x:si>
  <x:si>
    <x:t>1853501146</x:t>
  </x:si>
  <x:si>
    <x:t>라온더뷰티 담양점</x:t>
  </x:si>
  <x:si>
    <x:t>7140301808</x:t>
  </x:si>
  <x:si>
    <x:t>1751001622</x:t>
  </x:si>
  <x:si>
    <x:t>170003096</x:t>
  </x:si>
  <x:si>
    <x:t>6910602733</x:t>
  </x:si>
  <x:si>
    <x:t>170023879</x:t>
  </x:si>
  <x:si>
    <x:t>170011068</x:t>
  </x:si>
  <x:si>
    <x:t>5850701509</x:t>
  </x:si>
  <x:si>
    <x:t>8452901612</x:t>
  </x:si>
  <x:si>
    <x:t>170026443</x:t>
  </x:si>
  <x:si>
    <x:t>170036610</x:t>
  </x:si>
  <x:si>
    <x:t>8640902384</x:t>
  </x:si>
  <x:si>
    <x:t>170021334</x:t>
  </x:si>
  <x:si>
    <x:t>4574101310</x:t>
  </x:si>
  <x:si>
    <x:t>7342001871</x:t>
  </x:si>
  <x:si>
    <x:t>원앙씽크가구할인마트</x:t>
  </x:si>
  <x:si>
    <x:t>170055614</x:t>
  </x:si>
  <x:si>
    <x:t>7470402901</x:t>
  </x:si>
  <x:si>
    <x:t>170109384</x:t>
  </x:si>
  <x:si>
    <x:t>170104313</x:t>
  </x:si>
  <x:si>
    <x:t>2279086069</x:t>
  </x:si>
  <x:si>
    <x:t>170070236</x:t>
  </x:si>
  <x:si>
    <x:t>170086348</x:t>
  </x:si>
  <x:si>
    <x:t>170091142</x:t>
  </x:si>
  <x:si>
    <x:t>170076253</x:t>
  </x:si>
  <x:si>
    <x:t>170116042</x:t>
  </x:si>
  <x:si>
    <x:t>4170817160</x:t>
  </x:si>
  <x:si>
    <x:t>1293965906</x:t>
  </x:si>
  <x:si>
    <x:t>7370402826</x:t>
  </x:si>
  <x:si>
    <x:t>8361001708</x:t>
  </x:si>
  <x:si>
    <x:t>170142523</x:t>
  </x:si>
  <x:si>
    <x:t>4990100094</x:t>
  </x:si>
  <x:si>
    <x:t>170130514</x:t>
  </x:si>
  <x:si>
    <x:t>2054245067</x:t>
  </x:si>
  <x:si>
    <x:t>170140837</x:t>
  </x:si>
  <x:si>
    <x:t>1380975885</x:t>
  </x:si>
  <x:si>
    <x:t>3962501617</x:t>
  </x:si>
  <x:si>
    <x:t>170118769</x:t>
  </x:si>
  <x:si>
    <x:t>2231266592</x:t>
  </x:si>
  <x:si>
    <x:t>170135848</x:t>
  </x:si>
  <x:si>
    <x:t>8913101452</x:t>
  </x:si>
  <x:si>
    <x:t>5200502910</x:t>
  </x:si>
  <x:si>
    <x:t>170170735</x:t>
  </x:si>
  <x:si>
    <x:t>170182382</x:t>
  </x:si>
  <x:si>
    <x:t>4171552113</x:t>
  </x:si>
  <x:si>
    <x:t>수목토 일라이트</x:t>
  </x:si>
  <x:si>
    <x:t>170223635</x:t>
  </x:si>
  <x:si>
    <x:t>8426800461</x:t>
  </x:si>
  <x:si>
    <x:t>8243301306</x:t>
  </x:si>
  <x:si>
    <x:t>170176977</x:t>
  </x:si>
  <x:si>
    <x:t>7520802629</x:t>
  </x:si>
  <x:si>
    <x:t>6297500401</x:t>
  </x:si>
  <x:si>
    <x:t>170183058</x:t>
  </x:si>
  <x:si>
    <x:t>5732201659</x:t>
  </x:si>
  <x:si>
    <x:t>170191723</x:t>
  </x:si>
  <x:si>
    <x:t>170176425</x:t>
  </x:si>
  <x:si>
    <x:t>170188069</x:t>
  </x:si>
  <x:si>
    <x:t>8568802812</x:t>
  </x:si>
  <x:si>
    <x:t>(주)썬덴탈코리아</x:t>
  </x:si>
  <x:si>
    <x:t>170250899</x:t>
  </x:si>
  <x:si>
    <x:t>170255201</x:t>
  </x:si>
  <x:si>
    <x:t>1851400685</x:t>
  </x:si>
  <x:si>
    <x:t>170232475</x:t>
  </x:si>
  <x:si>
    <x:t>170234408</x:t>
  </x:si>
  <x:si>
    <x:t>170258276</x:t>
  </x:si>
  <x:si>
    <x:t>8680902576</x:t>
  </x:si>
  <x:si>
    <x:t>170264026</x:t>
  </x:si>
  <x:si>
    <x:t>2686800590</x:t>
  </x:si>
  <x:si>
    <x:t>5691702183</x:t>
  </x:si>
  <x:si>
    <x:t>8811102460</x:t>
  </x:si>
  <x:si>
    <x:t>3881102296</x:t>
  </x:si>
  <x:si>
    <x:t>170285130</x:t>
  </x:si>
  <x:si>
    <x:t>4091773334</x:t>
  </x:si>
  <x:si>
    <x:t>170269248</x:t>
  </x:si>
  <x:si>
    <x:t>1565900558</x:t>
  </x:si>
  <x:si>
    <x:t>4330202880</x:t>
  </x:si>
  <x:si>
    <x:t>170277495</x:t>
  </x:si>
  <x:si>
    <x:t>2932001803</x:t>
  </x:si>
  <x:si>
    <x:t>170289884</x:t>
  </x:si>
  <x:si>
    <x:t>5103316292</x:t>
  </x:si>
  <x:si>
    <x:t>3241402463</x:t>
  </x:si>
  <x:si>
    <x:t>리얼프랜드(용당점)</x:t>
  </x:si>
  <x:si>
    <x:t>170294183</x:t>
  </x:si>
  <x:si>
    <x:t>170304832</x:t>
  </x:si>
  <x:si>
    <x:t>5730802730</x:t>
  </x:si>
  <x:si>
    <x:t>건강100세한약국</x:t>
  </x:si>
  <x:si>
    <x:t>170311319</x:t>
  </x:si>
  <x:si>
    <x:t>4110353033</x:t>
  </x:si>
  <x:si>
    <x:t>5995100953</x:t>
  </x:si>
  <x:si>
    <x:t>170325187</x:t>
  </x:si>
  <x:si>
    <x:t>장난감할인마트여수</x:t>
  </x:si>
  <x:si>
    <x:t>170328817</x:t>
  </x:si>
  <x:si>
    <x:t>4265300834</x:t>
  </x:si>
  <x:si>
    <x:t>170323798</x:t>
  </x:si>
  <x:si>
    <x:t>170331334</x:t>
  </x:si>
  <x:si>
    <x:t>컴프리마 스튜디오(come prima studio)</x:t>
  </x:si>
  <x:si>
    <x:t>173648070</x:t>
  </x:si>
  <x:si>
    <x:t>173663999</x:t>
  </x:si>
  <x:si>
    <x:t>1016100788</x:t>
  </x:si>
  <x:si>
    <x:t>1468503071</x:t>
  </x:si>
  <x:si>
    <x:t>173632334</x:t>
  </x:si>
  <x:si>
    <x:t>주식회사 에네코</x:t>
  </x:si>
  <x:si>
    <x:t>4172627207</x:t>
  </x:si>
  <x:si>
    <x:t>6158538644</x:t>
  </x:si>
  <x:si>
    <x:t>3960403527</x:t>
  </x:si>
  <x:si>
    <x:t>8028602733</x:t>
  </x:si>
  <x:si>
    <x:t>6642002232</x:t>
  </x:si>
  <x:si>
    <x:t>173678770</x:t>
  </x:si>
  <x:si>
    <x:t>173687550</x:t>
  </x:si>
  <x:si>
    <x:t>173680177</x:t>
  </x:si>
  <x:si>
    <x:t>173701746</x:t>
  </x:si>
  <x:si>
    <x:t>2081455066</x:t>
  </x:si>
  <x:si>
    <x:t>173703501</x:t>
  </x:si>
  <x:si>
    <x:t>173709528</x:t>
  </x:si>
  <x:si>
    <x:t>173710263</x:t>
  </x:si>
  <x:si>
    <x:t>8330802855</x:t>
  </x:si>
  <x:si>
    <x:t>주식회사 보듬의료기</x:t>
  </x:si>
  <x:si>
    <x:t>173697632</x:t>
  </x:si>
  <x:si>
    <x:t>1041117565</x:t>
  </x:si>
  <x:si>
    <x:t>173694481</x:t>
  </x:si>
  <x:si>
    <x:t>1193501417</x:t>
  </x:si>
  <x:si>
    <x:t>4792901813</x:t>
  </x:si>
  <x:si>
    <x:t>6298603307</x:t>
  </x:si>
  <x:si>
    <x:t>170472633</x:t>
  </x:si>
  <x:si>
    <x:t>8693100913</x:t>
  </x:si>
  <x:si>
    <x:t>8481002317</x:t>
  </x:si>
  <x:si>
    <x:t>1188134872</x:t>
  </x:si>
  <x:si>
    <x:t>170473442</x:t>
  </x:si>
  <x:si>
    <x:t>170428246</x:t>
  </x:si>
  <x:si>
    <x:t>4866000697</x:t>
  </x:si>
  <x:si>
    <x:t>170484431</x:t>
  </x:si>
  <x:si>
    <x:t>8867400292</x:t>
  </x:si>
  <x:si>
    <x:t>7744000960</x:t>
  </x:si>
  <x:si>
    <x:t>170484513</x:t>
  </x:si>
  <x:si>
    <x:t>4071902079</x:t>
  </x:si>
  <x:si>
    <x:t>170428345</x:t>
  </x:si>
  <x:si>
    <x:t>170545823</x:t>
  </x:si>
  <x:si>
    <x:t>3513101594</x:t>
  </x:si>
  <x:si>
    <x:t>170484526</x:t>
  </x:si>
  <x:si>
    <x:t>예스 보디가드나주점</x:t>
  </x:si>
  <x:si>
    <x:t>2442501859</x:t>
  </x:si>
  <x:si>
    <x:t>170512986</x:t>
  </x:si>
  <x:si>
    <x:t>2402001793</x:t>
  </x:si>
  <x:si>
    <x:t>프로젝트 모노씨</x:t>
  </x:si>
  <x:si>
    <x:t>170521797</x:t>
  </x:si>
  <x:si>
    <x:t>6471802118</x:t>
  </x:si>
  <x:si>
    <x:t>170562670</x:t>
  </x:si>
  <x:si>
    <x:t>170512580</x:t>
  </x:si>
  <x:si>
    <x:t>3H 전남순천장천센터</x:t>
  </x:si>
  <x:si>
    <x:t>6781102452</x:t>
  </x:si>
  <x:si>
    <x:t>170554717</x:t>
  </x:si>
  <x:si>
    <x:t>170597303</x:t>
  </x:si>
  <x:si>
    <x:t>7921302427</x:t>
  </x:si>
  <x:si>
    <x:t>톰과제리 문구팬시</x:t>
  </x:si>
  <x:si>
    <x:t>오마담부끄럼점빵</x:t>
  </x:si>
  <x:si>
    <x:t>170593201</x:t>
  </x:si>
  <x:si>
    <x:t>8750202968</x:t>
  </x:si>
  <x:si>
    <x:t>5748702908</x:t>
  </x:si>
  <x:si>
    <x:t>주식회사 썬바이오</x:t>
  </x:si>
  <x:si>
    <x:t>170567224</x:t>
  </x:si>
  <x:si>
    <x:t>4305200587</x:t>
  </x:si>
  <x:si>
    <x:t>4110968993</x:t>
  </x:si>
  <x:si>
    <x:t>170618261</x:t>
  </x:si>
  <x:si>
    <x:t>170617171</x:t>
  </x:si>
  <x:si>
    <x:t>170574352</x:t>
  </x:si>
  <x:si>
    <x:t>3396100817</x:t>
  </x:si>
  <x:si>
    <x:t>1046600609</x:t>
  </x:si>
  <x:si>
    <x:t>170645960</x:t>
  </x:si>
  <x:si>
    <x:t>170646356</x:t>
  </x:si>
  <x:si>
    <x:t>170623966</x:t>
  </x:si>
  <x:si>
    <x:t>1082466165</x:t>
  </x:si>
  <x:si>
    <x:t>170650385</x:t>
  </x:si>
  <x:si>
    <x:t>170622423</x:t>
  </x:si>
  <x:si>
    <x:t>170632681</x:t>
  </x:si>
  <x:si>
    <x:t>6485500461</x:t>
  </x:si>
  <x:si>
    <x:t>5600702644</x:t>
  </x:si>
  <x:si>
    <x:t>디디어스(DDUS)</x:t>
  </x:si>
  <x:si>
    <x:t>2345300856</x:t>
  </x:si>
  <x:si>
    <x:t>2871301213</x:t>
  </x:si>
  <x:si>
    <x:t>6110664714</x:t>
  </x:si>
  <x:si>
    <x:t>6931601419</x:t>
  </x:si>
  <x:si>
    <x:t>170724962</x:t>
  </x:si>
  <x:si>
    <x:t>170714355</x:t>
  </x:si>
  <x:si>
    <x:t>4090280525</x:t>
  </x:si>
  <x:si>
    <x:t>170674455</x:t>
  </x:si>
  <x:si>
    <x:t>1606400532</x:t>
  </x:si>
  <x:si>
    <x:t>170708968</x:t>
  </x:si>
  <x:si>
    <x:t>8992101724</x:t>
  </x:si>
  <x:si>
    <x:t>170698051</x:t>
  </x:si>
  <x:si>
    <x:t>3081067700</x:t>
  </x:si>
  <x:si>
    <x:t>3149901595</x:t>
  </x:si>
  <x:si>
    <x:t>170693546</x:t>
  </x:si>
  <x:si>
    <x:t>1696600630</x:t>
  </x:si>
  <x:si>
    <x:t>170733105</x:t>
  </x:si>
  <x:si>
    <x:t>3503601320</x:t>
  </x:si>
  <x:si>
    <x:t>170741888</x:t>
  </x:si>
  <x:si>
    <x:t>5083801374</x:t>
  </x:si>
  <x:si>
    <x:t>170764402</x:t>
  </x:si>
  <x:si>
    <x:t>170729533</x:t>
  </x:si>
  <x:si>
    <x:t>5843401410</x:t>
  </x:si>
  <x:si>
    <x:t>170795053</x:t>
  </x:si>
  <x:si>
    <x:t>170743135</x:t>
  </x:si>
  <x:si>
    <x:t>3307800477</x:t>
  </x:si>
  <x:si>
    <x:t>170814445</x:t>
  </x:si>
  <x:si>
    <x:t>1442401718</x:t>
  </x:si>
  <x:si>
    <x:t>5313601098</x:t>
  </x:si>
  <x:si>
    <x:t>6647400483</x:t>
  </x:si>
  <x:si>
    <x:t>1828602885</x:t>
  </x:si>
  <x:si>
    <x:t>170842182</x:t>
  </x:si>
  <x:si>
    <x:t>170858121</x:t>
  </x:si>
  <x:si>
    <x:t>8053201424</x:t>
  </x:si>
  <x:si>
    <x:t>5910502789</x:t>
  </x:si>
  <x:si>
    <x:t>3332800957</x:t>
  </x:si>
  <x:si>
    <x:t>글라믹(Glamic)</x:t>
  </x:si>
  <x:si>
    <x:t>2551302419</x:t>
  </x:si>
  <x:si>
    <x:t>170856762</x:t>
  </x:si>
  <x:si>
    <x:t>170838774</x:t>
  </x:si>
  <x:si>
    <x:t>170825955</x:t>
  </x:si>
  <x:si>
    <x:t>170852655</x:t>
  </x:si>
  <x:si>
    <x:t>5495500811</x:t>
  </x:si>
  <x:si>
    <x:t>1881602110</x:t>
  </x:si>
  <x:si>
    <x:t>170886432</x:t>
  </x:si>
  <x:si>
    <x:t>170875326</x:t>
  </x:si>
  <x:si>
    <x:t>170884297</x:t>
  </x:si>
  <x:si>
    <x:t>170891420</x:t>
  </x:si>
  <x:si>
    <x:t>170907892</x:t>
  </x:si>
  <x:si>
    <x:t>170889997</x:t>
  </x:si>
  <x:si>
    <x:t>2711202414</x:t>
  </x:si>
  <x:si>
    <x:t>송림전기 거창점</x:t>
  </x:si>
  <x:si>
    <x:t>2592501583</x:t>
  </x:si>
  <x:si>
    <x:t>7121302440</x:t>
  </x:si>
  <x:si>
    <x:t>5533701173</x:t>
  </x:si>
  <x:si>
    <x:t>170865918</x:t>
  </x:si>
  <x:si>
    <x:t>2123126378</x:t>
  </x:si>
  <x:si>
    <x:t>170924843</x:t>
  </x:si>
  <x:si>
    <x:t>170938893</x:t>
  </x:si>
  <x:si>
    <x:t>6980103117</x:t>
  </x:si>
  <x:si>
    <x:t>170910280</x:t>
  </x:si>
  <x:si>
    <x:t>2021552641</x:t>
  </x:si>
  <x:si>
    <x:t>170918442</x:t>
  </x:si>
  <x:si>
    <x:t>온누리LED총판</x:t>
  </x:si>
  <x:si>
    <x:t>1193201361</x:t>
  </x:si>
  <x:si>
    <x:t>170931235</x:t>
  </x:si>
  <x:si>
    <x:t>2633101472</x:t>
  </x:si>
  <x:si>
    <x:t>4081913792</x:t>
  </x:si>
  <x:si>
    <x:t>170949373</x:t>
  </x:si>
  <x:si>
    <x:t>4981601944</x:t>
  </x:si>
  <x:si>
    <x:t>4400901461</x:t>
  </x:si>
  <x:si>
    <x:t>7121702128</x:t>
  </x:si>
  <x:si>
    <x:t>5268803002</x:t>
  </x:si>
  <x:si>
    <x:t>170956649</x:t>
  </x:si>
  <x:si>
    <x:t>170969583</x:t>
  </x:si>
  <x:si>
    <x:t>4099094521</x:t>
  </x:si>
  <x:si>
    <x:t>8991102665</x:t>
  </x:si>
  <x:si>
    <x:t>170957840</x:t>
  </x:si>
  <x:si>
    <x:t>3090833587</x:t>
  </x:si>
  <x:si>
    <x:t>170964767</x:t>
  </x:si>
  <x:si>
    <x:t>170981001</x:t>
  </x:si>
  <x:si>
    <x:t>171003669</x:t>
  </x:si>
  <x:si>
    <x:t>(유)칼선생대장간</x:t>
  </x:si>
  <x:si>
    <x:t>6254201166</x:t>
  </x:si>
  <x:si>
    <x:t>7831502558</x:t>
  </x:si>
  <x:si>
    <x:t>171027329</x:t>
  </x:si>
  <x:si>
    <x:t>3074101179</x:t>
  </x:si>
  <x:si>
    <x:t>7737300679</x:t>
  </x:si>
  <x:si>
    <x:t>171038284</x:t>
  </x:si>
  <x:si>
    <x:t>171024489</x:t>
  </x:si>
  <x:si>
    <x:t>171027626</x:t>
  </x:si>
  <x:si>
    <x:t>171035170</x:t>
  </x:si>
  <x:si>
    <x:t>6351501551</x:t>
  </x:si>
  <x:si>
    <x:t>171009543</x:t>
  </x:si>
  <x:si>
    <x:t>2241843463</x:t>
  </x:si>
  <x:si>
    <x:t>2569202154</x:t>
  </x:si>
  <x:si>
    <x:t>171040013</x:t>
  </x:si>
  <x:si>
    <x:t>171046901</x:t>
  </x:si>
  <x:si>
    <x:t>171066616</x:t>
  </x:si>
  <x:si>
    <x:t>6416200473</x:t>
  </x:si>
  <x:si>
    <x:t>2298702842</x:t>
  </x:si>
  <x:si>
    <x:t>171051016</x:t>
  </x:si>
  <x:si>
    <x:t>유한회사 가온가구산업</x:t>
  </x:si>
  <x:si>
    <x:t>171066141</x:t>
  </x:si>
  <x:si>
    <x:t>4173002033</x:t>
  </x:si>
  <x:si>
    <x:t>5978502455</x:t>
  </x:si>
  <x:si>
    <x:t>171040927</x:t>
  </x:si>
  <x:si>
    <x:t>3478103166</x:t>
  </x:si>
  <x:si>
    <x:t>주식회사 재스퍼디앤씨</x:t>
  </x:si>
  <x:si>
    <x:t>171067386</x:t>
  </x:si>
  <x:si>
    <x:t>2071726517</x:t>
  </x:si>
  <x:si>
    <x:t>2357100552</x:t>
  </x:si>
  <x:si>
    <x:t>171089119</x:t>
  </x:si>
  <x:si>
    <x:t>171082046</x:t>
  </x:si>
  <x:si>
    <x:t>8069002125</x:t>
  </x:si>
  <x:si>
    <x:t>7791402232</x:t>
  </x:si>
  <x:si>
    <x:t>171087254</x:t>
  </x:si>
  <x:si>
    <x:t>171102233</x:t>
  </x:si>
  <x:si>
    <x:t>4101920302</x:t>
  </x:si>
  <x:si>
    <x:t>기라(KIRA)</x:t>
  </x:si>
  <x:si>
    <x:t>6970902654</x:t>
  </x:si>
  <x:si>
    <x:t>171072102</x:t>
  </x:si>
  <x:si>
    <x:t>171086575</x:t>
  </x:si>
  <x:si>
    <x:t>171105276</x:t>
  </x:si>
  <x:si>
    <x:t>4150383733</x:t>
  </x:si>
  <x:si>
    <x:t>171137240</x:t>
  </x:si>
  <x:si>
    <x:t>미(美) 가구갤러리</x:t>
  </x:si>
  <x:si>
    <x:t>171148506</x:t>
  </x:si>
  <x:si>
    <x:t>171114958</x:t>
  </x:si>
  <x:si>
    <x:t>2012195309</x:t>
  </x:si>
  <x:si>
    <x:t>171152238</x:t>
  </x:si>
  <x:si>
    <x:t>7741202382</x:t>
  </x:si>
  <x:si>
    <x:t>171145467</x:t>
  </x:si>
  <x:si>
    <x:t>2171292630</x:t>
  </x:si>
  <x:si>
    <x:t>6037010687</x:t>
  </x:si>
  <x:si>
    <x:t>2803601282</x:t>
  </x:si>
  <x:si>
    <x:t>1092897859</x:t>
  </x:si>
  <x:si>
    <x:t>우리동네생활용품</x:t>
  </x:si>
  <x:si>
    <x:t>171148399</x:t>
  </x:si>
  <x:si>
    <x:t>1626700219</x:t>
  </x:si>
  <x:si>
    <x:t>8522201789</x:t>
  </x:si>
  <x:si>
    <x:t>171203100</x:t>
  </x:si>
  <x:si>
    <x:t>171153638</x:t>
  </x:si>
  <x:si>
    <x:t>2081020443</x:t>
  </x:si>
  <x:si>
    <x:t>171173718</x:t>
  </x:si>
  <x:si>
    <x:t>3323201227</x:t>
  </x:si>
  <x:si>
    <x:t>4610303222</x:t>
  </x:si>
  <x:si>
    <x:t>171169455</x:t>
  </x:si>
  <x:si>
    <x:t>마이창 호남지사</x:t>
  </x:si>
  <x:si>
    <x:t>171181228</x:t>
  </x:si>
  <x:si>
    <x:t>주식회사 여명전기조명</x:t>
  </x:si>
  <x:si>
    <x:t>171197653</x:t>
  </x:si>
  <x:si>
    <x:t>6538601618</x:t>
  </x:si>
  <x:si>
    <x:t>171231584</x:t>
  </x:si>
  <x:si>
    <x:t>171216109</x:t>
  </x:si>
  <x:si>
    <x:t>꿈꾸는 니들공방</x:t>
  </x:si>
  <x:si>
    <x:t>5237400479</x:t>
  </x:si>
  <x:si>
    <x:t>8050702571</x:t>
  </x:si>
  <x:si>
    <x:t>171220171</x:t>
  </x:si>
  <x:si>
    <x:t>171228614</x:t>
  </x:si>
  <x:si>
    <x:t>8888103110</x:t>
  </x:si>
  <x:si>
    <x:t>2130920250</x:t>
  </x:si>
  <x:si>
    <x:t>6510302938</x:t>
  </x:si>
  <x:si>
    <x:t>171238036</x:t>
  </x:si>
  <x:si>
    <x:t>6991902101</x:t>
  </x:si>
  <x:si>
    <x:t>171270017</x:t>
  </x:si>
  <x:si>
    <x:t>알즈너 명품발 대리점</x:t>
  </x:si>
  <x:si>
    <x:t>171284614</x:t>
  </x:si>
  <x:si>
    <x:t>6711502537</x:t>
  </x:si>
  <x:si>
    <x:t>3873901212</x:t>
  </x:si>
  <x:si>
    <x:t>구제패션종합매장</x:t>
  </x:si>
  <x:si>
    <x:t>171292874</x:t>
  </x:si>
  <x:si>
    <x:t>171309079</x:t>
  </x:si>
  <x:si>
    <x:t>인생인테리어가구</x:t>
  </x:si>
  <x:si>
    <x:t>5430303091</x:t>
  </x:si>
  <x:si>
    <x:t>7564401033</x:t>
  </x:si>
  <x:si>
    <x:t>171305933</x:t>
  </x:si>
  <x:si>
    <x:t>2070897363</x:t>
  </x:si>
  <x:si>
    <x:t>171284480</x:t>
  </x:si>
  <x:si>
    <x:t>1975600785</x:t>
  </x:si>
  <x:si>
    <x:t>171277813</x:t>
  </x:si>
  <x:si>
    <x:t>8162901405</x:t>
  </x:si>
  <x:si>
    <x:t>4403701431</x:t>
  </x:si>
  <x:si>
    <x:t>도예공방 다재인</x:t>
  </x:si>
  <x:si>
    <x:t>제이케이마이콜렌</x:t>
  </x:si>
  <x:si>
    <x:t>171337687</x:t>
  </x:si>
  <x:si>
    <x:t>7631002409</x:t>
  </x:si>
  <x:si>
    <x:t>3560702588</x:t>
  </x:si>
  <x:si>
    <x:t>171330243</x:t>
  </x:si>
  <x:si>
    <x:t>2160770911</x:t>
  </x:si>
  <x:si>
    <x:t>조아미용재료할인매장</x:t>
  </x:si>
  <x:si>
    <x:t>171337630</x:t>
  </x:si>
  <x:si>
    <x:t>171327149</x:t>
  </x:si>
  <x:si>
    <x:t>3793901282</x:t>
  </x:si>
  <x:si>
    <x:t>171329258</x:t>
  </x:si>
  <x:si>
    <x:t>5062494749</x:t>
  </x:si>
  <x:si>
    <x:t>171358632</x:t>
  </x:si>
  <x:si>
    <x:t>8810302349</x:t>
  </x:si>
  <x:si>
    <x:t>4692201966</x:t>
  </x:si>
  <x:si>
    <x:t>5544700929</x:t>
  </x:si>
  <x:si>
    <x:t>5911102534</x:t>
  </x:si>
  <x:si>
    <x:t>171434663</x:t>
  </x:si>
  <x:si>
    <x:t>닥터88 스토어</x:t>
  </x:si>
  <x:si>
    <x:t>171400403</x:t>
  </x:si>
  <x:si>
    <x:t>171401342</x:t>
  </x:si>
  <x:si>
    <x:t>171417130</x:t>
  </x:si>
  <x:si>
    <x:t>171420376</x:t>
  </x:si>
  <x:si>
    <x:t>7110403347</x:t>
  </x:si>
  <x:si>
    <x:t>171368657</x:t>
  </x:si>
  <x:si>
    <x:t>5403801102</x:t>
  </x:si>
  <x:si>
    <x:t>171420401</x:t>
  </x:si>
  <x:si>
    <x:t>171421617</x:t>
  </x:si>
  <x:si>
    <x:t>6230502941</x:t>
  </x:si>
  <x:si>
    <x:t>3304701069</x:t>
  </x:si>
  <x:si>
    <x:t>4160359497</x:t>
  </x:si>
  <x:si>
    <x:t>171476092</x:t>
  </x:si>
  <x:si>
    <x:t>171483299</x:t>
  </x:si>
  <x:si>
    <x:t>8386400483</x:t>
  </x:si>
  <x:si>
    <x:t>171476894</x:t>
  </x:si>
  <x:si>
    <x:t>2490203173</x:t>
  </x:si>
  <x:si>
    <x:t>171471021</x:t>
  </x:si>
  <x:si>
    <x:t>4323901230</x:t>
  </x:si>
  <x:si>
    <x:t>171483549</x:t>
  </x:si>
  <x:si>
    <x:t>8741902089</x:t>
  </x:si>
  <x:si>
    <x:t>171444546</x:t>
  </x:si>
  <x:si>
    <x:t>171542064</x:t>
  </x:si>
  <x:si>
    <x:t>171543912</x:t>
  </x:si>
  <x:si>
    <x:t>4170922578</x:t>
  </x:si>
  <x:si>
    <x:t>171542904</x:t>
  </x:si>
  <x:si>
    <x:t>4170957607</x:t>
  </x:si>
  <x:si>
    <x:t>171500734</x:t>
  </x:si>
  <x:si>
    <x:t>171539857</x:t>
  </x:si>
  <x:si>
    <x:t>171525660</x:t>
  </x:si>
  <x:si>
    <x:t>6891402394</x:t>
  </x:si>
  <x:si>
    <x:t>8382101898</x:t>
  </x:si>
  <x:si>
    <x:t>5372101864</x:t>
  </x:si>
  <x:si>
    <x:t>3100869111</x:t>
  </x:si>
  <x:si>
    <x:t>171509817</x:t>
  </x:si>
  <x:si>
    <x:t>171606769</x:t>
  </x:si>
  <x:si>
    <x:t>171556661</x:t>
  </x:si>
  <x:si>
    <x:t>171555063</x:t>
  </x:si>
  <x:si>
    <x:t>171557285</x:t>
  </x:si>
  <x:si>
    <x:t>1763301003</x:t>
  </x:si>
  <x:si>
    <x:t>171592534</x:t>
  </x:si>
  <x:si>
    <x:t>4012423876</x:t>
  </x:si>
  <x:si>
    <x:t>삼성B2C시스템에어컨</x:t>
  </x:si>
  <x:si>
    <x:t>171587631</x:t>
  </x:si>
  <x:si>
    <x:t>수비안 순천지사</x:t>
  </x:si>
  <x:si>
    <x:t>7392102120</x:t>
  </x:si>
  <x:si>
    <x:t>171576738</x:t>
  </x:si>
  <x:si>
    <x:t>7621602000</x:t>
  </x:si>
  <x:si>
    <x:t>3733301491</x:t>
  </x:si>
  <x:si>
    <x:t>1153701383</x:t>
  </x:si>
  <x:si>
    <x:t>171666776</x:t>
  </x:si>
  <x:si>
    <x:t>171614593</x:t>
  </x:si>
  <x:si>
    <x:t>1377200478</x:t>
  </x:si>
  <x:si>
    <x:t>171645351</x:t>
  </x:si>
  <x:si>
    <x:t>171611249</x:t>
  </x:si>
  <x:si>
    <x:t>7880303127</x:t>
  </x:si>
  <x:si>
    <x:t>2065301258</x:t>
  </x:si>
  <x:si>
    <x:t>7261202627</x:t>
  </x:si>
  <x:si>
    <x:t>171631005</x:t>
  </x:si>
  <x:si>
    <x:t>171616754</x:t>
  </x:si>
  <x:si>
    <x:t>4171492762</x:t>
  </x:si>
  <x:si>
    <x:t>171647724</x:t>
  </x:si>
  <x:si>
    <x:t>8601802026</x:t>
  </x:si>
  <x:si>
    <x:t>2688602573</x:t>
  </x:si>
  <x:si>
    <x:t>171715426</x:t>
  </x:si>
  <x:si>
    <x:t>7870200310</x:t>
  </x:si>
  <x:si>
    <x:t>6831502336</x:t>
  </x:si>
  <x:si>
    <x:t>171676154</x:t>
  </x:si>
  <x:si>
    <x:t>6540403011</x:t>
  </x:si>
  <x:si>
    <x:t>유한회사 구구상사</x:t>
  </x:si>
  <x:si>
    <x:t>171701751</x:t>
  </x:si>
  <x:si>
    <x:t>1690403129</x:t>
  </x:si>
  <x:si>
    <x:t>6912901636</x:t>
  </x:si>
  <x:si>
    <x:t>171667101</x:t>
  </x:si>
  <x:si>
    <x:t>171703792</x:t>
  </x:si>
  <x:si>
    <x:t>4511002729</x:t>
  </x:si>
  <x:si>
    <x:t>171697974</x:t>
  </x:si>
  <x:si>
    <x:t>8788602915</x:t>
  </x:si>
  <x:si>
    <x:t>4171455016</x:t>
  </x:si>
  <x:si>
    <x:t>8701402516</x:t>
  </x:si>
  <x:si>
    <x:t>171749853</x:t>
  </x:si>
  <x:si>
    <x:t>1419701426</x:t>
  </x:si>
  <x:si>
    <x:t>171717255</x:t>
  </x:si>
  <x:si>
    <x:t>5083800716</x:t>
  </x:si>
  <x:si>
    <x:t>171735976</x:t>
  </x:si>
  <x:si>
    <x:t>171736906</x:t>
  </x:si>
  <x:si>
    <x:t>171740753</x:t>
  </x:si>
  <x:si>
    <x:t>171728034</x:t>
  </x:si>
  <x:si>
    <x:t>주식회사 우현전력</x:t>
  </x:si>
  <x:si>
    <x:t>4927800493</x:t>
  </x:si>
  <x:si>
    <x:t>171790198</x:t>
  </x:si>
  <x:si>
    <x:t>8480801275</x:t>
  </x:si>
  <x:si>
    <x:t>171777444</x:t>
  </x:si>
  <x:si>
    <x:t>7231802159</x:t>
  </x:si>
  <x:si>
    <x:t>6418103239</x:t>
  </x:si>
  <x:si>
    <x:t>171751787</x:t>
  </x:si>
  <x:si>
    <x:t>3948801014</x:t>
  </x:si>
  <x:si>
    <x:t>171775744</x:t>
  </x:si>
  <x:si>
    <x:t>(유)지엘컴퍼니</x:t>
  </x:si>
  <x:si>
    <x:t>즉석도정기 올쿠</x:t>
  </x:si>
  <x:si>
    <x:t>171773058</x:t>
  </x:si>
  <x:si>
    <x:t>1946900694</x:t>
  </x:si>
  <x:si>
    <x:t>8961102540</x:t>
  </x:si>
  <x:si>
    <x:t>171783208</x:t>
  </x:si>
  <x:si>
    <x:t>8428703208</x:t>
  </x:si>
  <x:si>
    <x:t>171849517</x:t>
  </x:si>
  <x:si>
    <x:t>171800485</x:t>
  </x:si>
  <x:si>
    <x:t>2270797133</x:t>
  </x:si>
  <x:si>
    <x:t>171827710</x:t>
  </x:si>
  <x:si>
    <x:t>171835380</x:t>
  </x:si>
  <x:si>
    <x:t>2629901687</x:t>
  </x:si>
  <x:si>
    <x:t>171833927</x:t>
  </x:si>
  <x:si>
    <x:t>6044017615</x:t>
  </x:si>
  <x:si>
    <x:t>1061623923</x:t>
  </x:si>
  <x:si>
    <x:t>삼창 골프프렌즈</x:t>
  </x:si>
  <x:si>
    <x:t>주식회사 세상메딕스</x:t>
  </x:si>
  <x:si>
    <x:t>171798429</x:t>
  </x:si>
  <x:si>
    <x:t>3064361294</x:t>
  </x:si>
  <x:si>
    <x:t>171844902</x:t>
  </x:si>
  <x:si>
    <x:t>171869196</x:t>
  </x:si>
  <x:si>
    <x:t>3215700819</x:t>
  </x:si>
  <x:si>
    <x:t>171855740</x:t>
  </x:si>
  <x:si>
    <x:t>3141952184</x:t>
  </x:si>
  <x:si>
    <x:t>1491702091</x:t>
  </x:si>
  <x:si>
    <x:t>171911601</x:t>
  </x:si>
  <x:si>
    <x:t>171850954</x:t>
  </x:si>
  <x:si>
    <x:t>4150686105</x:t>
  </x:si>
  <x:si>
    <x:t>1970502592</x:t>
  </x:si>
  <x:si>
    <x:t>171898764</x:t>
  </x:si>
  <x:si>
    <x:t>171900474</x:t>
  </x:si>
  <x:si>
    <x:t>4356000710</x:t>
  </x:si>
  <x:si>
    <x:t>6603601187</x:t>
  </x:si>
  <x:si>
    <x:t>171957698</x:t>
  </x:si>
  <x:si>
    <x:t>171957918</x:t>
  </x:si>
  <x:si>
    <x:t>4108648942</x:t>
  </x:si>
  <x:si>
    <x:t>171959975</x:t>
  </x:si>
  <x:si>
    <x:t>4943901280</x:t>
  </x:si>
  <x:si>
    <x:t>171957512</x:t>
  </x:si>
  <x:si>
    <x:t>171912717</x:t>
  </x:si>
  <x:si>
    <x:t>4595000231</x:t>
  </x:si>
  <x:si>
    <x:t>171915618</x:t>
  </x:si>
  <x:si>
    <x:t>5581402479</x:t>
  </x:si>
  <x:si>
    <x:t>아이비케이 주식회사</x:t>
  </x:si>
  <x:si>
    <x:t>4121909021</x:t>
  </x:si>
  <x:si>
    <x:t>2844500841</x:t>
  </x:si>
  <x:si>
    <x:t>1692501830</x:t>
  </x:si>
  <x:si>
    <x:t>6124500973</x:t>
  </x:si>
  <x:si>
    <x:t>6040666392</x:t>
  </x:si>
  <x:si>
    <x:t>올리브영 전남해남점</x:t>
  </x:si>
  <x:si>
    <x:t>172001515</x:t>
  </x:si>
  <x:si>
    <x:t>6149830498</x:t>
  </x:si>
  <x:si>
    <x:t>4170158406</x:t>
  </x:si>
  <x:si>
    <x:t>171977510</x:t>
  </x:si>
  <x:si>
    <x:t>7752401787</x:t>
  </x:si>
  <x:si>
    <x:t>171967244</x:t>
  </x:si>
  <x:si>
    <x:t>171994729</x:t>
  </x:si>
  <x:si>
    <x:t>172003641</x:t>
  </x:si>
  <x:si>
    <x:t>171992132</x:t>
  </x:si>
  <x:si>
    <x:t>172003852</x:t>
  </x:si>
  <x:si>
    <x:t>172029407</x:t>
  </x:si>
  <x:si>
    <x:t>주식회사 삼일메디칼</x:t>
  </x:si>
  <x:si>
    <x:t>172043759</x:t>
  </x:si>
  <x:si>
    <x:t>4170822964</x:t>
  </x:si>
  <x:si>
    <x:t>172045489</x:t>
  </x:si>
  <x:si>
    <x:t>3478803374</x:t>
  </x:si>
  <x:si>
    <x:t>6891402434</x:t>
  </x:si>
  <x:si>
    <x:t>172010976</x:t>
  </x:si>
  <x:si>
    <x:t>4175000940</x:t>
  </x:si>
  <x:si>
    <x:t>172021768</x:t>
  </x:si>
  <x:si>
    <x:t>4930202975</x:t>
  </x:si>
  <x:si>
    <x:t>172042316</x:t>
  </x:si>
  <x:si>
    <x:t>5018130495</x:t>
  </x:si>
  <x:si>
    <x:t>2951302488</x:t>
  </x:si>
  <x:si>
    <x:t>린나이 대경ENG</x:t>
  </x:si>
  <x:si>
    <x:t>172073971</x:t>
  </x:si>
  <x:si>
    <x:t>3090167943</x:t>
  </x:si>
  <x:si>
    <x:t>172049504</x:t>
  </x:si>
  <x:si>
    <x:t>172072947</x:t>
  </x:si>
  <x:si>
    <x:t>172065918</x:t>
  </x:si>
  <x:si>
    <x:t>172079320</x:t>
  </x:si>
  <x:si>
    <x:t>3502202128</x:t>
  </x:si>
  <x:si>
    <x:t>1013407989</x:t>
  </x:si>
  <x:si>
    <x:t>1660303161</x:t>
  </x:si>
  <x:si>
    <x:t>3928103021</x:t>
  </x:si>
  <x:si>
    <x:t>172083121</x:t>
  </x:si>
  <x:si>
    <x:t>4201602066</x:t>
  </x:si>
  <x:si>
    <x:t>172079122</x:t>
  </x:si>
  <x:si>
    <x:t>6361102759</x:t>
  </x:si>
  <x:si>
    <x:t>172091266</x:t>
  </x:si>
  <x:si>
    <x:t>5612801546</x:t>
  </x:si>
  <x:si>
    <x:t>3968802872</x:t>
  </x:si>
  <x:si>
    <x:t>172103170</x:t>
  </x:si>
  <x:si>
    <x:t>172110984</x:t>
  </x:si>
  <x:si>
    <x:t>172111422</x:t>
  </x:si>
  <x:si>
    <x:t>4179879167</x:t>
  </x:si>
  <x:si>
    <x:t>172093134</x:t>
  </x:si>
  <x:si>
    <x:t>2071993475</x:t>
  </x:si>
  <x:si>
    <x:t>5252801628</x:t>
  </x:si>
  <x:si>
    <x:t>2471700970</x:t>
  </x:si>
  <x:si>
    <x:t>172098510</x:t>
  </x:si>
  <x:si>
    <x:t>주식회사 아이앤티</x:t>
  </x:si>
  <x:si>
    <x:t>4160446631</x:t>
  </x:si>
  <x:si>
    <x:t>8837800419</x:t>
  </x:si>
  <x:si>
    <x:t>172123264</x:t>
  </x:si>
  <x:si>
    <x:t>4290303010</x:t>
  </x:si>
  <x:si>
    <x:t>172122485</x:t>
  </x:si>
  <x:si>
    <x:t>172116282</x:t>
  </x:si>
  <x:si>
    <x:t>4162168175</x:t>
  </x:si>
  <x:si>
    <x:t>172115132</x:t>
  </x:si>
  <x:si>
    <x:t>4570303354</x:t>
  </x:si>
  <x:si>
    <x:t>172123302</x:t>
  </x:si>
  <x:si>
    <x:t>172124210</x:t>
  </x:si>
  <x:si>
    <x:t>5457200567</x:t>
  </x:si>
  <x:si>
    <x:t>엘지미네피아정수기</x:t>
  </x:si>
  <x:si>
    <x:t>다와(Dawa)</x:t>
  </x:si>
  <x:si>
    <x:t>172142155</x:t>
  </x:si>
  <x:si>
    <x:t>172124503</x:t>
  </x:si>
  <x:si>
    <x:t>3472601738</x:t>
  </x:si>
  <x:si>
    <x:t>172143020</x:t>
  </x:si>
  <x:si>
    <x:t>4161197249</x:t>
  </x:si>
  <x:si>
    <x:t>172143133</x:t>
  </x:si>
  <x:si>
    <x:t>172151613</x:t>
  </x:si>
  <x:si>
    <x:t>4172061450</x:t>
  </x:si>
  <x:si>
    <x:t>2501302355</x:t>
  </x:si>
  <x:si>
    <x:t>172140917</x:t>
  </x:si>
  <x:si>
    <x:t>172136952</x:t>
  </x:si>
  <x:si>
    <x:t>7583001648</x:t>
  </x:si>
  <x:si>
    <x:t>5648603392</x:t>
  </x:si>
  <x:si>
    <x:t>172183875</x:t>
  </x:si>
  <x:si>
    <x:t>3329402049</x:t>
  </x:si>
  <x:si>
    <x:t>3522301821</x:t>
  </x:si>
  <x:si>
    <x:t>172184568</x:t>
  </x:si>
  <x:si>
    <x:t>7356000774</x:t>
  </x:si>
  <x:si>
    <x:t>172181288</x:t>
  </x:si>
  <x:si>
    <x:t>유한회사 진매트</x:t>
  </x:si>
  <x:si>
    <x:t>172177918</x:t>
  </x:si>
  <x:si>
    <x:t>6362102141</x:t>
  </x:si>
  <x:si>
    <x:t>172169062</x:t>
  </x:si>
  <x:si>
    <x:t>4160622332</x:t>
  </x:si>
  <x:si>
    <x:t>172163287</x:t>
  </x:si>
  <x:si>
    <x:t>5935200836</x:t>
  </x:si>
  <x:si>
    <x:t>172241733</x:t>
  </x:si>
  <x:si>
    <x:t>172244681</x:t>
  </x:si>
  <x:si>
    <x:t>6554501038</x:t>
  </x:si>
  <x:si>
    <x:t>4782202182</x:t>
  </x:si>
  <x:si>
    <x:t>6422001873</x:t>
  </x:si>
  <x:si>
    <x:t>2571002563</x:t>
  </x:si>
  <x:si>
    <x:t>172187640</x:t>
  </x:si>
  <x:si>
    <x:t>172213664</x:t>
  </x:si>
  <x:si>
    <x:t>3460602847</x:t>
  </x:si>
  <x:si>
    <x:t>1661801871</x:t>
  </x:si>
  <x:si>
    <x:t>172218589</x:t>
  </x:si>
  <x:si>
    <x:t>172201767</x:t>
  </x:si>
  <x:si>
    <x:t>172212182</x:t>
  </x:si>
  <x:si>
    <x:t>6690902192</x:t>
  </x:si>
  <x:si>
    <x:t>4144700728</x:t>
  </x:si>
  <x:si>
    <x:t>4060230161</x:t>
  </x:si>
  <x:si>
    <x:t>172261236</x:t>
  </x:si>
  <x:si>
    <x:t>1325100968</x:t>
  </x:si>
  <x:si>
    <x:t>172262014</x:t>
  </x:si>
  <x:si>
    <x:t>1760203384</x:t>
  </x:si>
  <x:si>
    <x:t>172271631</x:t>
  </x:si>
  <x:si>
    <x:t>172253838</x:t>
  </x:si>
  <x:si>
    <x:t>172260146</x:t>
  </x:si>
  <x:si>
    <x:t>3751702235</x:t>
  </x:si>
  <x:si>
    <x:t>1042781205</x:t>
  </x:si>
  <x:si>
    <x:t>172248586</x:t>
  </x:si>
  <x:si>
    <x:t>5251102352</x:t>
  </x:si>
  <x:si>
    <x:t>172297202</x:t>
  </x:si>
  <x:si>
    <x:t>5112016918</x:t>
  </x:si>
  <x:si>
    <x:t>172308209</x:t>
  </x:si>
  <x:si>
    <x:t>노리(NORI)공방</x:t>
  </x:si>
  <x:si>
    <x:t>7541102547</x:t>
  </x:si>
  <x:si>
    <x:t>7373401222</x:t>
  </x:si>
  <x:si>
    <x:t>1552401697</x:t>
  </x:si>
  <x:si>
    <x:t>172294389</x:t>
  </x:si>
  <x:si>
    <x:t>172322305</x:t>
  </x:si>
  <x:si>
    <x:t>6322601806</x:t>
  </x:si>
  <x:si>
    <x:t>172299916</x:t>
  </x:si>
  <x:si>
    <x:t>172320864</x:t>
  </x:si>
  <x:si>
    <x:t>172293929</x:t>
  </x:si>
  <x:si>
    <x:t>2082712688</x:t>
  </x:si>
  <x:si>
    <x:t>172388849</x:t>
  </x:si>
  <x:si>
    <x:t>4541802044</x:t>
  </x:si>
  <x:si>
    <x:t>172340801</x:t>
  </x:si>
  <x:si>
    <x:t>옐로베베 여수점</x:t>
  </x:si>
  <x:si>
    <x:t>5047500456</x:t>
  </x:si>
  <x:si>
    <x:t>172339399</x:t>
  </x:si>
  <x:si>
    <x:t>172356617</x:t>
  </x:si>
  <x:si>
    <x:t>슈올즈(광양점)</x:t>
  </x:si>
  <x:si>
    <x:t>책방 초록고양이</x:t>
  </x:si>
  <x:si>
    <x:t>172372896</x:t>
  </x:si>
  <x:si>
    <x:t>8951302731</x:t>
  </x:si>
  <x:si>
    <x:t>8162002056</x:t>
  </x:si>
  <x:si>
    <x:t>7890402259</x:t>
  </x:si>
  <x:si>
    <x:t>4114500948</x:t>
  </x:si>
  <x:si>
    <x:t>172395230</x:t>
  </x:si>
  <x:si>
    <x:t>2383001576</x:t>
  </x:si>
  <x:si>
    <x:t>172432583</x:t>
  </x:si>
  <x:si>
    <x:t>3483601439</x:t>
  </x:si>
  <x:si>
    <x:t>3550202936</x:t>
  </x:si>
  <x:si>
    <x:t>8541402173</x:t>
  </x:si>
  <x:si>
    <x:t>172417900</x:t>
  </x:si>
  <x:si>
    <x:t>172423841</x:t>
  </x:si>
  <x:si>
    <x:t>172454838</x:t>
  </x:si>
  <x:si>
    <x:t>3700303149</x:t>
  </x:si>
  <x:si>
    <x:t>172457281</x:t>
  </x:si>
  <x:si>
    <x:t>172467823</x:t>
  </x:si>
  <x:si>
    <x:t>172502688</x:t>
  </x:si>
  <x:si>
    <x:t>4113362714</x:t>
  </x:si>
  <x:si>
    <x:t>172517291</x:t>
  </x:si>
  <x:si>
    <x:t>172474116</x:t>
  </x:si>
  <x:si>
    <x:t>172490085</x:t>
  </x:si>
  <x:si>
    <x:t>4871101032</x:t>
  </x:si>
  <x:si>
    <x:t>7133600032</x:t>
  </x:si>
  <x:si>
    <x:t>172471460</x:t>
  </x:si>
  <x:si>
    <x:t>172503777</x:t>
  </x:si>
  <x:si>
    <x:t>7423501482</x:t>
  </x:si>
  <x:si>
    <x:t>4780103231</x:t>
  </x:si>
  <x:si>
    <x:t>172517261</x:t>
  </x:si>
  <x:si>
    <x:t>1204600807</x:t>
  </x:si>
  <x:si>
    <x:t>4121396655</x:t>
  </x:si>
  <x:si>
    <x:t>172525867</x:t>
  </x:si>
  <x:si>
    <x:t>4170843222</x:t>
  </x:si>
  <x:si>
    <x:t>172525216</x:t>
  </x:si>
  <x:si>
    <x:t>8250502829</x:t>
  </x:si>
  <x:si>
    <x:t>비누공방,러버블</x:t>
  </x:si>
  <x:si>
    <x:t>4110756038</x:t>
  </x:si>
  <x:si>
    <x:t>7860303043</x:t>
  </x:si>
  <x:si>
    <x:t>172522983</x:t>
  </x:si>
  <x:si>
    <x:t>2311802058</x:t>
  </x:si>
  <x:si>
    <x:t>172525414</x:t>
  </x:si>
  <x:si>
    <x:t>172523349</x:t>
  </x:si>
  <x:si>
    <x:t>8511102625</x:t>
  </x:si>
  <x:si>
    <x:t>172530657</x:t>
  </x:si>
  <x:si>
    <x:t>비너스 솔브 동광양점</x:t>
  </x:si>
  <x:si>
    <x:t>6103999329</x:t>
  </x:si>
  <x:si>
    <x:t>2105500723</x:t>
  </x:si>
  <x:si>
    <x:t>172586964</x:t>
  </x:si>
  <x:si>
    <x:t>8250702842</x:t>
  </x:si>
  <x:si>
    <x:t>172558257</x:t>
  </x:si>
  <x:si>
    <x:t>172537992</x:t>
  </x:si>
  <x:si>
    <x:t>172569280</x:t>
  </x:si>
  <x:si>
    <x:t>3151263410</x:t>
  </x:si>
  <x:si>
    <x:t>172582099</x:t>
  </x:si>
  <x:si>
    <x:t>7420102899</x:t>
  </x:si>
  <x:si>
    <x:t>알고뷰티5호나주점</x:t>
  </x:si>
  <x:si>
    <x:t>172582715</x:t>
  </x:si>
  <x:si>
    <x:t>2305000886</x:t>
  </x:si>
  <x:si>
    <x:t>4841702446</x:t>
  </x:si>
  <x:si>
    <x:t>172622831</x:t>
  </x:si>
  <x:si>
    <x:t>172667372</x:t>
  </x:si>
  <x:si>
    <x:t>7405800303</x:t>
  </x:si>
  <x:si>
    <x:t>172616965</x:t>
  </x:si>
  <x:si>
    <x:t>6904501176</x:t>
  </x:si>
  <x:si>
    <x:t>172588535</x:t>
  </x:si>
  <x:si>
    <x:t>7172801358</x:t>
  </x:si>
  <x:si>
    <x:t>172632378</x:t>
  </x:si>
  <x:si>
    <x:t>172588504</x:t>
  </x:si>
  <x:si>
    <x:t>172657162</x:t>
  </x:si>
  <x:si>
    <x:t>2970702940</x:t>
  </x:si>
  <x:si>
    <x:t>2661302724</x:t>
  </x:si>
  <x:si>
    <x:t>4713401564</x:t>
  </x:si>
  <x:si>
    <x:t>3453801206</x:t>
  </x:si>
  <x:si>
    <x:t>3456000789</x:t>
  </x:si>
  <x:si>
    <x:t>172677239</x:t>
  </x:si>
  <x:si>
    <x:t>3317400472</x:t>
  </x:si>
  <x:si>
    <x:t>(주)메종오브제</x:t>
  </x:si>
  <x:si>
    <x:t>172696772</x:t>
  </x:si>
  <x:si>
    <x:t>4118187623</x:t>
  </x:si>
  <x:si>
    <x:t>172695864</x:t>
  </x:si>
  <x:si>
    <x:t>7281401690</x:t>
  </x:si>
  <x:si>
    <x:t>172695597</x:t>
  </x:si>
  <x:si>
    <x:t>172703038</x:t>
  </x:si>
  <x:si>
    <x:t>7446600523</x:t>
  </x:si>
  <x:si>
    <x:t>2258218987</x:t>
  </x:si>
  <x:si>
    <x:t>5121118580</x:t>
  </x:si>
  <x:si>
    <x:t>6999800239</x:t>
  </x:si>
  <x:si>
    <x:t>172714551</x:t>
  </x:si>
  <x:si>
    <x:t>172755517</x:t>
  </x:si>
  <x:si>
    <x:t>8452701767</x:t>
  </x:si>
  <x:si>
    <x:t>2651302416</x:t>
  </x:si>
  <x:si>
    <x:t>172739655</x:t>
  </x:si>
  <x:si>
    <x:t>5461902262</x:t>
  </x:si>
  <x:si>
    <x:t>큐사랑(목포점)</x:t>
  </x:si>
  <x:si>
    <x:t>172722778</x:t>
  </x:si>
  <x:si>
    <x:t>창의역사지리교실</x:t>
  </x:si>
  <x:si>
    <x:t>172776239</x:t>
  </x:si>
  <x:si>
    <x:t>172781835</x:t>
  </x:si>
  <x:si>
    <x:t>1106100614</x:t>
  </x:si>
  <x:si>
    <x:t>172802830</x:t>
  </x:si>
  <x:si>
    <x:t>5891502126</x:t>
  </x:si>
  <x:si>
    <x:t>172784330</x:t>
  </x:si>
  <x:si>
    <x:t>6784301361</x:t>
  </x:si>
  <x:si>
    <x:t>172846249</x:t>
  </x:si>
  <x:si>
    <x:t>172851504</x:t>
  </x:si>
  <x:si>
    <x:t>5571302412</x:t>
  </x:si>
  <x:si>
    <x:t>172784408</x:t>
  </x:si>
  <x:si>
    <x:t>4170214875</x:t>
  </x:si>
  <x:si>
    <x:t>172799253</x:t>
  </x:si>
  <x:si>
    <x:t>172787455</x:t>
  </x:si>
  <x:si>
    <x:t>7813601539</x:t>
  </x:si>
  <x:si>
    <x:t>8951602241</x:t>
  </x:si>
  <x:si>
    <x:t>172905781</x:t>
  </x:si>
  <x:si>
    <x:t>4400902738</x:t>
  </x:si>
  <x:si>
    <x:t>2786700659</x:t>
  </x:si>
  <x:si>
    <x:t>172869940</x:t>
  </x:si>
  <x:si>
    <x:t>8107500628</x:t>
  </x:si>
  <x:si>
    <x:t>172909741</x:t>
  </x:si>
  <x:si>
    <x:t>172912892</x:t>
  </x:si>
  <x:si>
    <x:t>주식회사 디스토리</x:t>
  </x:si>
  <x:si>
    <x:t>비율코스메틱엔아카데미</x:t>
  </x:si>
  <x:si>
    <x:t>6140549511</x:t>
  </x:si>
  <x:si>
    <x:t>5287400509</x:t>
  </x:si>
  <x:si>
    <x:t>2248603247</x:t>
  </x:si>
  <x:si>
    <x:t>172916512</x:t>
  </x:si>
  <x:si>
    <x:t>1832201849</x:t>
  </x:si>
  <x:si>
    <x:t>172897613</x:t>
  </x:si>
  <x:si>
    <x:t>172921264</x:t>
  </x:si>
  <x:si>
    <x:t>3914300941</x:t>
  </x:si>
  <x:si>
    <x:t>8441402346</x:t>
  </x:si>
  <x:si>
    <x:t>172954848</x:t>
  </x:si>
  <x:si>
    <x:t>2380103308</x:t>
  </x:si>
  <x:si>
    <x:t>4160996460</x:t>
  </x:si>
  <x:si>
    <x:t>172943057</x:t>
  </x:si>
  <x:si>
    <x:t>4050655788</x:t>
  </x:si>
  <x:si>
    <x:t>172958364</x:t>
  </x:si>
  <x:si>
    <x:t>172945251</x:t>
  </x:si>
  <x:si>
    <x:t>172947641</x:t>
  </x:si>
  <x:si>
    <x:t>172922099</x:t>
  </x:si>
  <x:si>
    <x:t>5133400646</x:t>
  </x:si>
  <x:si>
    <x:t>2221761304</x:t>
  </x:si>
  <x:si>
    <x:t>173007898</x:t>
  </x:si>
  <x:si>
    <x:t>4812002146</x:t>
  </x:si>
  <x:si>
    <x:t>재봉질 하는 래빗</x:t>
  </x:si>
  <x:si>
    <x:t>173009158</x:t>
  </x:si>
  <x:si>
    <x:t>3449401892</x:t>
  </x:si>
  <x:si>
    <x:t>172966297</x:t>
  </x:si>
  <x:si>
    <x:t>6627200498</x:t>
  </x:si>
  <x:si>
    <x:t>2976100740</x:t>
  </x:si>
  <x:si>
    <x:t>172975685</x:t>
  </x:si>
  <x:si>
    <x:t>지혜로운 MUM.E</x:t>
  </x:si>
  <x:si>
    <x:t>172972819</x:t>
  </x:si>
  <x:si>
    <x:t>6014465362</x:t>
  </x:si>
  <x:si>
    <x:t>172970459</x:t>
  </x:si>
  <x:si>
    <x:t>173014263</x:t>
  </x:si>
  <x:si>
    <x:t>1971101798</x:t>
  </x:si>
  <x:si>
    <x:t>박현준 씽크&amp;가구</x:t>
  </x:si>
  <x:si>
    <x:t>173033436</x:t>
  </x:si>
  <x:si>
    <x:t>2020398469</x:t>
  </x:si>
  <x:si>
    <x:t>5017500632</x:t>
  </x:si>
  <x:si>
    <x:t>173009291</x:t>
  </x:si>
  <x:si>
    <x:t>8248802469</x:t>
  </x:si>
  <x:si>
    <x:t>8031102650</x:t>
  </x:si>
  <x:si>
    <x:t>5348803100</x:t>
  </x:si>
  <x:si>
    <x:t>(주)티지에너지</x:t>
  </x:si>
  <x:si>
    <x:t>173021081</x:t>
  </x:si>
  <x:si>
    <x:t>173028744</x:t>
  </x:si>
  <x:si>
    <x:t>173029307</x:t>
  </x:si>
  <x:si>
    <x:t>173138057</x:t>
  </x:si>
  <x:si>
    <x:t>1288801800</x:t>
  </x:si>
  <x:si>
    <x:t>5575300797</x:t>
  </x:si>
  <x:si>
    <x:t>4664500822</x:t>
  </x:si>
  <x:si>
    <x:t>173111319</x:t>
  </x:si>
  <x:si>
    <x:t>173067186</x:t>
  </x:si>
  <x:si>
    <x:t>2353201488</x:t>
  </x:si>
  <x:si>
    <x:t>프렌즈 사무용품</x:t>
  </x:si>
  <x:si>
    <x:t>173094790</x:t>
  </x:si>
  <x:si>
    <x:t>173127645</x:t>
  </x:si>
  <x:si>
    <x:t>8167000465</x:t>
  </x:si>
  <x:si>
    <x:t>173129905</x:t>
  </x:si>
  <x:si>
    <x:t>6710103091</x:t>
  </x:si>
  <x:si>
    <x:t>173134295</x:t>
  </x:si>
  <x:si>
    <x:t>2564301064</x:t>
  </x:si>
  <x:si>
    <x:t>173165278</x:t>
  </x:si>
  <x:si>
    <x:t>와이제이과학상사</x:t>
  </x:si>
  <x:si>
    <x:t>173171878</x:t>
  </x:si>
  <x:si>
    <x:t>유한회사 주영기업</x:t>
  </x:si>
  <x:si>
    <x:t>173158960</x:t>
  </x:si>
  <x:si>
    <x:t>6103494969</x:t>
  </x:si>
  <x:si>
    <x:t>7678603220</x:t>
  </x:si>
  <x:si>
    <x:t>173158844</x:t>
  </x:si>
  <x:si>
    <x:t>7350802866</x:t>
  </x:si>
  <x:si>
    <x:t>7406800559</x:t>
  </x:si>
  <x:si>
    <x:t>1171215482</x:t>
  </x:si>
  <x:si>
    <x:t>6768702505</x:t>
  </x:si>
  <x:si>
    <x:t>173157823</x:t>
  </x:si>
  <x:si>
    <x:t>2804001218</x:t>
  </x:si>
  <x:si>
    <x:t>173153209</x:t>
  </x:si>
  <x:si>
    <x:t>173199999</x:t>
  </x:si>
  <x:si>
    <x:t>173179793</x:t>
  </x:si>
  <x:si>
    <x:t>주식회사 자연미소</x:t>
  </x:si>
  <x:si>
    <x:t>4115500665</x:t>
  </x:si>
  <x:si>
    <x:t>5352901748</x:t>
  </x:si>
  <x:si>
    <x:t>2521302332</x:t>
  </x:si>
  <x:si>
    <x:t>173188630</x:t>
  </x:si>
  <x:si>
    <x:t>173194126</x:t>
  </x:si>
  <x:si>
    <x:t>173203521</x:t>
  </x:si>
  <x:si>
    <x:t>6981901958</x:t>
  </x:si>
  <x:si>
    <x:t>6365500736</x:t>
  </x:si>
  <x:si>
    <x:t>173204313</x:t>
  </x:si>
  <x:si>
    <x:t>2780103344</x:t>
  </x:si>
  <x:si>
    <x:t>2298136321</x:t>
  </x:si>
  <x:si>
    <x:t>4128120931</x:t>
  </x:si>
  <x:si>
    <x:t>173213451</x:t>
  </x:si>
  <x:si>
    <x:t>173238289</x:t>
  </x:si>
  <x:si>
    <x:t>(유)다모아유통</x:t>
  </x:si>
  <x:si>
    <x:t>7297800376</x:t>
  </x:si>
  <x:si>
    <x:t>8952501507</x:t>
  </x:si>
  <x:si>
    <x:t>173217226</x:t>
  </x:si>
  <x:si>
    <x:t>173235029</x:t>
  </x:si>
  <x:si>
    <x:t>2424900938</x:t>
  </x:si>
  <x:si>
    <x:t>173238685</x:t>
  </x:si>
  <x:si>
    <x:t>7333301373</x:t>
  </x:si>
  <x:si>
    <x:t>173247814</x:t>
  </x:si>
  <x:si>
    <x:t>173272025</x:t>
  </x:si>
  <x:si>
    <x:t>173259823</x:t>
  </x:si>
  <x:si>
    <x:t>3302400682</x:t>
  </x:si>
  <x:si>
    <x:t>6940803017</x:t>
  </x:si>
  <x:si>
    <x:t>6144200959</x:t>
  </x:si>
  <x:si>
    <x:t>173264381</x:t>
  </x:si>
  <x:si>
    <x:t>173270243</x:t>
  </x:si>
  <x:si>
    <x:t>173278733</x:t>
  </x:si>
  <x:si>
    <x:t>7673801288</x:t>
  </x:si>
  <x:si>
    <x:t>6140395156</x:t>
  </x:si>
  <x:si>
    <x:t>173254692</x:t>
  </x:si>
  <x:si>
    <x:t>국가대표 흙돌침대</x:t>
  </x:si>
  <x:si>
    <x:t>173286523</x:t>
  </x:si>
  <x:si>
    <x:t>8094001168</x:t>
  </x:si>
  <x:si>
    <x:t>3770902288</x:t>
  </x:si>
  <x:si>
    <x:t>173287655</x:t>
  </x:si>
  <x:si>
    <x:t>173304282</x:t>
  </x:si>
  <x:si>
    <x:t>8324101277</x:t>
  </x:si>
  <x:si>
    <x:t>173294542</x:t>
  </x:si>
  <x:si>
    <x:t>173308932</x:t>
  </x:si>
  <x:si>
    <x:t>8530502799</x:t>
  </x:si>
  <x:si>
    <x:t>4370203353</x:t>
  </x:si>
  <x:si>
    <x:t>3982101895</x:t>
  </x:si>
  <x:si>
    <x:t>173308242</x:t>
  </x:si>
  <x:si>
    <x:t>6461102381</x:t>
  </x:si>
  <x:si>
    <x:t>173297995</x:t>
  </x:si>
  <x:si>
    <x:t>장성 생수대리점</x:t>
  </x:si>
  <x:si>
    <x:t>5364301150</x:t>
  </x:si>
  <x:si>
    <x:t>173342630</x:t>
  </x:si>
  <x:si>
    <x:t>8193601358</x:t>
  </x:si>
  <x:si>
    <x:t>채인남매(C&amp;I)</x:t>
  </x:si>
  <x:si>
    <x:t>173325662</x:t>
  </x:si>
  <x:si>
    <x:t>173331163</x:t>
  </x:si>
  <x:si>
    <x:t>173324949</x:t>
  </x:si>
  <x:si>
    <x:t>173334883</x:t>
  </x:si>
  <x:si>
    <x:t>173335053</x:t>
  </x:si>
  <x:si>
    <x:t>3682701692</x:t>
  </x:si>
  <x:si>
    <x:t>2810103127</x:t>
  </x:si>
  <x:si>
    <x:t>8618502512</x:t>
  </x:si>
  <x:si>
    <x:t>4448802661</x:t>
  </x:si>
  <x:si>
    <x:t>6442002295</x:t>
  </x:si>
  <x:si>
    <x:t>7903001453</x:t>
  </x:si>
  <x:si>
    <x:t>173384465</x:t>
  </x:si>
  <x:si>
    <x:t>7050503053</x:t>
  </x:si>
  <x:si>
    <x:t>173412028</x:t>
  </x:si>
  <x:si>
    <x:t>173384383</x:t>
  </x:si>
  <x:si>
    <x:t>173351636</x:t>
  </x:si>
  <x:si>
    <x:t>8978100058</x:t>
  </x:si>
  <x:si>
    <x:t>3282102274</x:t>
  </x:si>
  <x:si>
    <x:t>173387676</x:t>
  </x:si>
  <x:si>
    <x:t>173414319</x:t>
  </x:si>
  <x:si>
    <x:t>2131779907</x:t>
  </x:si>
  <x:si>
    <x:t>1391901920</x:t>
  </x:si>
  <x:si>
    <x:t>173393686</x:t>
  </x:si>
  <x:si>
    <x:t>3902901581</x:t>
  </x:si>
  <x:si>
    <x:t>173436935</x:t>
  </x:si>
  <x:si>
    <x:t>1713301541</x:t>
  </x:si>
  <x:si>
    <x:t>173438410</x:t>
  </x:si>
  <x:si>
    <x:t>8698702581</x:t>
  </x:si>
  <x:si>
    <x:t>4828802339</x:t>
  </x:si>
  <x:si>
    <x:t>173433413</x:t>
  </x:si>
  <x:si>
    <x:t>1112696387</x:t>
  </x:si>
  <x:si>
    <x:t>1739801605</x:t>
  </x:si>
  <x:si>
    <x:t>8899501688</x:t>
  </x:si>
  <x:si>
    <x:t>주식회사 다올시스템</x:t>
  </x:si>
  <x:si>
    <x:t>173423612</x:t>
  </x:si>
  <x:si>
    <x:t>173428188</x:t>
  </x:si>
  <x:si>
    <x:t>173422794</x:t>
  </x:si>
  <x:si>
    <x:t>8240403342</x:t>
  </x:si>
  <x:si>
    <x:t>4091231305</x:t>
  </x:si>
  <x:si>
    <x:t>173439607</x:t>
  </x:si>
  <x:si>
    <x:t>173459778</x:t>
  </x:si>
  <x:si>
    <x:t>4161665460</x:t>
  </x:si>
  <x:si>
    <x:t>4140853944</x:t>
  </x:si>
  <x:si>
    <x:t>8467000563</x:t>
  </x:si>
  <x:si>
    <x:t>173452757</x:t>
  </x:si>
  <x:si>
    <x:t>173489891</x:t>
  </x:si>
  <x:si>
    <x:t>173473449</x:t>
  </x:si>
  <x:si>
    <x:t>주식회사 엘에스미디어</x:t>
  </x:si>
  <x:si>
    <x:t>8624001117</x:t>
  </x:si>
  <x:si>
    <x:t>173446274</x:t>
  </x:si>
  <x:si>
    <x:t>173480417</x:t>
  </x:si>
  <x:si>
    <x:t>커튼명장(마스터즈)</x:t>
  </x:si>
  <x:si>
    <x:t>173494354</x:t>
  </x:si>
  <x:si>
    <x:t>4880303396</x:t>
  </x:si>
  <x:si>
    <x:t>6723201687</x:t>
  </x:si>
  <x:si>
    <x:t>3330303723</x:t>
  </x:si>
  <x:si>
    <x:t>173506565</x:t>
  </x:si>
  <x:si>
    <x:t>4088615093</x:t>
  </x:si>
  <x:si>
    <x:t>173505725</x:t>
  </x:si>
  <x:si>
    <x:t>173507934</x:t>
  </x:si>
  <x:si>
    <x:t>173508726</x:t>
  </x:si>
  <x:si>
    <x:t>3922401883</x:t>
  </x:si>
  <x:si>
    <x:t>8392501792</x:t>
  </x:si>
  <x:si>
    <x:t>173518898</x:t>
  </x:si>
  <x:si>
    <x:t>173542369</x:t>
  </x:si>
  <x:si>
    <x:t>173531603</x:t>
  </x:si>
  <x:si>
    <x:t>173542696</x:t>
  </x:si>
  <x:si>
    <x:t>173549329</x:t>
  </x:si>
  <x:si>
    <x:t>173555061</x:t>
  </x:si>
  <x:si>
    <x:t>(주)알파원 목포지사</x:t>
  </x:si>
  <x:si>
    <x:t>7651302653</x:t>
  </x:si>
  <x:si>
    <x:t>7941502242</x:t>
  </x:si>
  <x:si>
    <x:t>6111167530</x:t>
  </x:si>
  <x:si>
    <x:t>4171042264</x:t>
  </x:si>
  <x:si>
    <x:t>173544379</x:t>
  </x:si>
  <x:si>
    <x:t>7054201220</x:t>
  </x:si>
  <x:si>
    <x:t>3758502613</x:t>
  </x:si>
  <x:si>
    <x:t>1531102690</x:t>
  </x:si>
  <x:si>
    <x:t>173560033</x:t>
  </x:si>
  <x:si>
    <x:t>(주)신창세라믹</x:t>
  </x:si>
  <x:si>
    <x:t>173577415</x:t>
  </x:si>
  <x:si>
    <x:t>8134900424</x:t>
  </x:si>
  <x:si>
    <x:t>173602832</x:t>
  </x:si>
  <x:si>
    <x:t>6471302660</x:t>
  </x:si>
  <x:si>
    <x:t>7321602241</x:t>
  </x:si>
  <x:si>
    <x:t>4118120490</x:t>
  </x:si>
  <x:si>
    <x:t>6962201817</x:t>
  </x:si>
  <x:si>
    <x:t>173594116</x:t>
  </x:si>
  <x:si>
    <x:t>173603215</x:t>
  </x:si>
  <x:si>
    <x:t>4083014985</x:t>
  </x:si>
  <x:si>
    <x:t>173564218</x:t>
  </x:si>
  <x:si>
    <x:t>173606555</x:t>
  </x:si>
  <x:si>
    <x:t>6670902838</x:t>
  </x:si>
  <x:si>
    <x:t>173623976</x:t>
  </x:si>
  <x:si>
    <x:t>173624117</x:t>
  </x:si>
  <x:si>
    <x:t>3425500791</x:t>
  </x:si>
  <x:si>
    <x:t>173624810</x:t>
  </x:si>
  <x:si>
    <x:t>6410101530</x:t>
  </x:si>
  <x:si>
    <x:t>173614953</x:t>
  </x:si>
  <x:si>
    <x:t>173608536</x:t>
  </x:si>
  <x:si>
    <x:t>4760503117</x:t>
  </x:si>
  <x:si>
    <x:t>8723101922</x:t>
  </x:si>
  <x:si>
    <x:t>176327100</x:t>
  </x:si>
  <x:si>
    <x:t>176324765</x:t>
  </x:si>
  <x:si>
    <x:t>4140360284</x:t>
  </x:si>
  <x:si>
    <x:t>176331341</x:t>
  </x:si>
  <x:si>
    <x:t>176326564</x:t>
  </x:si>
  <x:si>
    <x:t>176333645</x:t>
  </x:si>
  <x:si>
    <x:t>4110756760</x:t>
  </x:si>
  <x:si>
    <x:t>4600503354</x:t>
  </x:si>
  <x:si>
    <x:t>3259802087</x:t>
  </x:si>
  <x:si>
    <x:t>176327399</x:t>
  </x:si>
  <x:si>
    <x:t>1502102119</x:t>
  </x:si>
  <x:si>
    <x:t>176329960</x:t>
  </x:si>
  <x:si>
    <x:t>176341729</x:t>
  </x:si>
  <x:si>
    <x:t>코끼리 종합전자 냉동</x:t>
  </x:si>
  <x:si>
    <x:t>176368015</x:t>
  </x:si>
  <x:si>
    <x:t>8036100884</x:t>
  </x:si>
  <x:si>
    <x:t>176388087</x:t>
  </x:si>
  <x:si>
    <x:t>2030967414</x:t>
  </x:si>
  <x:si>
    <x:t>5100794396</x:t>
  </x:si>
  <x:si>
    <x:t>176380902</x:t>
  </x:si>
  <x:si>
    <x:t>2145400771</x:t>
  </x:si>
  <x:si>
    <x:t>176375087</x:t>
  </x:si>
  <x:si>
    <x:t>176346855</x:t>
  </x:si>
  <x:si>
    <x:t>7480902928</x:t>
  </x:si>
  <x:si>
    <x:t>6140569934</x:t>
  </x:si>
  <x:si>
    <x:t>3283201679</x:t>
  </x:si>
  <x:si>
    <x:t>176351663</x:t>
  </x:si>
  <x:si>
    <x:t>176423567</x:t>
  </x:si>
  <x:si>
    <x:t>176400016</x:t>
  </x:si>
  <x:si>
    <x:t>5252801803</x:t>
  </x:si>
  <x:si>
    <x:t>176410864</x:t>
  </x:si>
  <x:si>
    <x:t>1201602808</x:t>
  </x:si>
  <x:si>
    <x:t>176400231</x:t>
  </x:si>
  <x:si>
    <x:t>2294101210</x:t>
  </x:si>
  <x:si>
    <x:t>176406904</x:t>
  </x:si>
  <x:si>
    <x:t>6093111216</x:t>
  </x:si>
  <x:si>
    <x:t>8995001082</x:t>
  </x:si>
  <x:si>
    <x:t>2094001257</x:t>
  </x:si>
  <x:si>
    <x:t>176435691</x:t>
  </x:si>
  <x:si>
    <x:t>173761539</x:t>
  </x:si>
  <x:si>
    <x:t>주) 알파전산폼</x:t>
  </x:si>
  <x:si>
    <x:t>173727085</x:t>
  </x:si>
  <x:si>
    <x:t>8038603036</x:t>
  </x:si>
  <x:si>
    <x:t>주식회사 카리바이오</x:t>
  </x:si>
  <x:si>
    <x:t>7703301580</x:t>
  </x:si>
  <x:si>
    <x:t>173716079</x:t>
  </x:si>
  <x:si>
    <x:t>5094700841</x:t>
  </x:si>
  <x:si>
    <x:t>라자가구 백화점</x:t>
  </x:si>
  <x:si>
    <x:t>173738989</x:t>
  </x:si>
  <x:si>
    <x:t>173757556</x:t>
  </x:si>
  <x:si>
    <x:t>173723608</x:t>
  </x:si>
  <x:si>
    <x:t>6483301508</x:t>
  </x:si>
  <x:si>
    <x:t>4168105247</x:t>
  </x:si>
  <x:si>
    <x:t>1643101646</x:t>
  </x:si>
  <x:si>
    <x:t>7808702560</x:t>
  </x:si>
  <x:si>
    <x:t>173807327</x:t>
  </x:si>
  <x:si>
    <x:t>173764426</x:t>
  </x:si>
  <x:si>
    <x:t>5191802074</x:t>
  </x:si>
  <x:si>
    <x:t>173791958</x:t>
  </x:si>
  <x:si>
    <x:t>8881901513</x:t>
  </x:si>
  <x:si>
    <x:t>173789379</x:t>
  </x:si>
  <x:si>
    <x:t>173789072</x:t>
  </x:si>
  <x:si>
    <x:t>173796942</x:t>
  </x:si>
  <x:si>
    <x:t>4111912071</x:t>
  </x:si>
  <x:si>
    <x:t>173789478</x:t>
  </x:si>
  <x:si>
    <x:t>1436800573</x:t>
  </x:si>
  <x:si>
    <x:t>4320803097</x:t>
  </x:si>
  <x:si>
    <x:t>173826107</x:t>
  </x:si>
  <x:si>
    <x:t>3032138021</x:t>
  </x:si>
  <x:si>
    <x:t>4143301657</x:t>
  </x:si>
  <x:si>
    <x:t>173835641</x:t>
  </x:si>
  <x:si>
    <x:t>7364501109</x:t>
  </x:si>
  <x:si>
    <x:t>173810715</x:t>
  </x:si>
  <x:si>
    <x:t>2941602375</x:t>
  </x:si>
  <x:si>
    <x:t>5304300681</x:t>
  </x:si>
  <x:si>
    <x:t>4098611810</x:t>
  </x:si>
  <x:si>
    <x:t>173830136</x:t>
  </x:si>
  <x:si>
    <x:t>173832805</x:t>
  </x:si>
  <x:si>
    <x:t>173834354</x:t>
  </x:si>
  <x:si>
    <x:t>4060694601</x:t>
  </x:si>
  <x:si>
    <x:t>173853363</x:t>
  </x:si>
  <x:si>
    <x:t>감자뭉케이스 여수점</x:t>
  </x:si>
  <x:si>
    <x:t>173856967</x:t>
  </x:si>
  <x:si>
    <x:t>2618602761</x:t>
  </x:si>
  <x:si>
    <x:t>173862901</x:t>
  </x:si>
  <x:si>
    <x:t>7783501195</x:t>
  </x:si>
  <x:si>
    <x:t>3401602251</x:t>
  </x:si>
  <x:si>
    <x:t>모닝글로리 죽림점</x:t>
  </x:si>
  <x:si>
    <x:t>173874350</x:t>
  </x:si>
  <x:si>
    <x:t>173842093</x:t>
  </x:si>
  <x:si>
    <x:t>173852902</x:t>
  </x:si>
  <x:si>
    <x:t>5292701749</x:t>
  </x:si>
  <x:si>
    <x:t>5922201698</x:t>
  </x:si>
  <x:si>
    <x:t>4379102251</x:t>
  </x:si>
  <x:si>
    <x:t>위사이클 주식회사</x:t>
  </x:si>
  <x:si>
    <x:t>갓디(GOTD)</x:t>
  </x:si>
  <x:si>
    <x:t>2171325439</x:t>
  </x:si>
  <x:si>
    <x:t>5036241885</x:t>
  </x:si>
  <x:si>
    <x:t>6966800626</x:t>
  </x:si>
  <x:si>
    <x:t>3291203013</x:t>
  </x:si>
  <x:si>
    <x:t>173901839</x:t>
  </x:si>
  <x:si>
    <x:t>1225800878</x:t>
  </x:si>
  <x:si>
    <x:t>6615400832</x:t>
  </x:si>
  <x:si>
    <x:t>173904760</x:t>
  </x:si>
  <x:si>
    <x:t>173891897</x:t>
  </x:si>
  <x:si>
    <x:t>광양시 광영공식대리점</x:t>
  </x:si>
  <x:si>
    <x:t>173914527</x:t>
  </x:si>
  <x:si>
    <x:t>연블리유 오룡점</x:t>
  </x:si>
  <x:si>
    <x:t>173906357</x:t>
  </x:si>
  <x:si>
    <x:t>좋은공간 퍼니처</x:t>
  </x:si>
  <x:si>
    <x:t>173917910</x:t>
  </x:si>
  <x:si>
    <x:t>4161440859</x:t>
  </x:si>
  <x:si>
    <x:t>173920385</x:t>
  </x:si>
  <x:si>
    <x:t>5996000751</x:t>
  </x:si>
  <x:si>
    <x:t>7931302468</x:t>
  </x:si>
  <x:si>
    <x:t>173936398</x:t>
  </x:si>
  <x:si>
    <x:t>173937555</x:t>
  </x:si>
  <x:si>
    <x:t>7380103400</x:t>
  </x:si>
  <x:si>
    <x:t>4161335489</x:t>
  </x:si>
  <x:si>
    <x:t>173921853</x:t>
  </x:si>
  <x:si>
    <x:t>173944412</x:t>
  </x:si>
  <x:si>
    <x:t>173964621</x:t>
  </x:si>
  <x:si>
    <x:t>8190502839</x:t>
  </x:si>
  <x:si>
    <x:t>173922395</x:t>
  </x:si>
  <x:si>
    <x:t>174001741</x:t>
  </x:si>
  <x:si>
    <x:t>173988878</x:t>
  </x:si>
  <x:si>
    <x:t>6041527635</x:t>
  </x:si>
  <x:si>
    <x:t>3990103506</x:t>
  </x:si>
  <x:si>
    <x:t>174005378</x:t>
  </x:si>
  <x:si>
    <x:t>173992338</x:t>
  </x:si>
  <x:si>
    <x:t>2555600704</x:t>
  </x:si>
  <x:si>
    <x:t>6822501838</x:t>
  </x:si>
  <x:si>
    <x:t>173968936</x:t>
  </x:si>
  <x:si>
    <x:t>5371502504</x:t>
  </x:si>
  <x:si>
    <x:t>6883201571</x:t>
  </x:si>
  <x:si>
    <x:t>174011599</x:t>
  </x:si>
  <x:si>
    <x:t>174025591</x:t>
  </x:si>
  <x:si>
    <x:t>4110837265</x:t>
  </x:si>
  <x:si>
    <x:t>174027439</x:t>
  </x:si>
  <x:si>
    <x:t>2970802928</x:t>
  </x:si>
  <x:si>
    <x:t>174059713</x:t>
  </x:si>
  <x:si>
    <x:t>2331302549</x:t>
  </x:si>
  <x:si>
    <x:t>174065411</x:t>
  </x:si>
  <x:si>
    <x:t>174071826</x:t>
  </x:si>
  <x:si>
    <x:t>유한회사 팬시랑 신안</x:t>
  </x:si>
  <x:si>
    <x:t>5522502104</x:t>
  </x:si>
  <x:si>
    <x:t>4150241473</x:t>
  </x:si>
  <x:si>
    <x:t>1299517884</x:t>
  </x:si>
  <x:si>
    <x:t>174060444</x:t>
  </x:si>
  <x:si>
    <x:t>174072173</x:t>
  </x:si>
  <x:si>
    <x:t>3048802984</x:t>
  </x:si>
  <x:si>
    <x:t>8292501927</x:t>
  </x:si>
  <x:si>
    <x:t>2072192125</x:t>
  </x:si>
  <x:si>
    <x:t>174131079</x:t>
  </x:si>
  <x:si>
    <x:t>174133994</x:t>
  </x:si>
  <x:si>
    <x:t>174092111</x:t>
  </x:si>
  <x:si>
    <x:t>174144301</x:t>
  </x:si>
  <x:si>
    <x:t>7920702668</x:t>
  </x:si>
  <x:si>
    <x:t>5380802789</x:t>
  </x:si>
  <x:si>
    <x:t>174145774</x:t>
  </x:si>
  <x:si>
    <x:t>174108670</x:t>
  </x:si>
  <x:si>
    <x:t>2330162113</x:t>
  </x:si>
  <x:si>
    <x:t>1609601911</x:t>
  </x:si>
  <x:si>
    <x:t>174137772</x:t>
  </x:si>
  <x:si>
    <x:t>174181190</x:t>
  </x:si>
  <x:si>
    <x:t>8633901259</x:t>
  </x:si>
  <x:si>
    <x:t>174147724</x:t>
  </x:si>
  <x:si>
    <x:t>1741701986</x:t>
  </x:si>
  <x:si>
    <x:t>174173646</x:t>
  </x:si>
  <x:si>
    <x:t>5201302521</x:t>
  </x:si>
  <x:si>
    <x:t>1861402385</x:t>
  </x:si>
  <x:si>
    <x:t>174168067</x:t>
  </x:si>
  <x:si>
    <x:t>4161012355</x:t>
  </x:si>
  <x:si>
    <x:t>174173831</x:t>
  </x:si>
  <x:si>
    <x:t>174172457</x:t>
  </x:si>
  <x:si>
    <x:t>174175375</x:t>
  </x:si>
  <x:si>
    <x:t>6731002881</x:t>
  </x:si>
  <x:si>
    <x:t>174191367</x:t>
  </x:si>
  <x:si>
    <x:t>3987500550</x:t>
  </x:si>
  <x:si>
    <x:t>174194620</x:t>
  </x:si>
  <x:si>
    <x:t>7053001800</x:t>
  </x:si>
  <x:si>
    <x:t>(유)매직렌탈케어</x:t>
  </x:si>
  <x:si>
    <x:t>174181341</x:t>
  </x:si>
  <x:si>
    <x:t>3641702351</x:t>
  </x:si>
  <x:si>
    <x:t>3258103389</x:t>
  </x:si>
  <x:si>
    <x:t>2290803434</x:t>
  </x:si>
  <x:si>
    <x:t>문구방구 무안오룡초점</x:t>
  </x:si>
  <x:si>
    <x:t>7310103961</x:t>
  </x:si>
  <x:si>
    <x:t>174194271</x:t>
  </x:si>
  <x:si>
    <x:t>174210122</x:t>
  </x:si>
  <x:si>
    <x:t>174217604</x:t>
  </x:si>
  <x:si>
    <x:t>알엠(RM)메디칼</x:t>
  </x:si>
  <x:si>
    <x:t>174262564</x:t>
  </x:si>
  <x:si>
    <x:t>174278844</x:t>
  </x:si>
  <x:si>
    <x:t>올굿띵스 고소점</x:t>
  </x:si>
  <x:si>
    <x:t>174237659</x:t>
  </x:si>
  <x:si>
    <x:t>5533201538</x:t>
  </x:si>
  <x:si>
    <x:t>8572801452</x:t>
  </x:si>
  <x:si>
    <x:t>174261036</x:t>
  </x:si>
  <x:si>
    <x:t>174231111</x:t>
  </x:si>
  <x:si>
    <x:t>6500603013</x:t>
  </x:si>
  <x:si>
    <x:t>현대가구 좌수영점</x:t>
  </x:si>
  <x:si>
    <x:t>5370403074</x:t>
  </x:si>
  <x:si>
    <x:t>6540902680</x:t>
  </x:si>
  <x:si>
    <x:t>1146200817</x:t>
  </x:si>
  <x:si>
    <x:t>174298713</x:t>
  </x:si>
  <x:si>
    <x:t>6796600554</x:t>
  </x:si>
  <x:si>
    <x:t>8924601084</x:t>
  </x:si>
  <x:si>
    <x:t>174296957</x:t>
  </x:si>
  <x:si>
    <x:t>빛고을이불(침구)</x:t>
  </x:si>
  <x:si>
    <x:t>174296087</x:t>
  </x:si>
  <x:si>
    <x:t>6554201338</x:t>
  </x:si>
  <x:si>
    <x:t>174288788</x:t>
  </x:si>
  <x:si>
    <x:t>6809301976</x:t>
  </x:si>
  <x:si>
    <x:t>5850602781</x:t>
  </x:si>
  <x:si>
    <x:t>1398003971</x:t>
  </x:si>
  <x:si>
    <x:t>174291637</x:t>
  </x:si>
  <x:si>
    <x:t>174302909</x:t>
  </x:si>
  <x:si>
    <x:t>174306132</x:t>
  </x:si>
  <x:si>
    <x:t>174321344</x:t>
  </x:si>
  <x:si>
    <x:t>174308337</x:t>
  </x:si>
  <x:si>
    <x:t>3080580714</x:t>
  </x:si>
  <x:si>
    <x:t>174335393</x:t>
  </x:si>
  <x:si>
    <x:t>5467500450</x:t>
  </x:si>
  <x:si>
    <x:t>6381202830</x:t>
  </x:si>
  <x:si>
    <x:t>174314513</x:t>
  </x:si>
  <x:si>
    <x:t>174352289</x:t>
  </x:si>
  <x:si>
    <x:t>174315085</x:t>
  </x:si>
  <x:si>
    <x:t>4160336121</x:t>
  </x:si>
  <x:si>
    <x:t>6463301443</x:t>
  </x:si>
  <x:si>
    <x:t>3020564910</x:t>
  </x:si>
  <x:si>
    <x:t>174387140</x:t>
  </x:si>
  <x:si>
    <x:t>7362601729</x:t>
  </x:si>
  <x:si>
    <x:t>174362804</x:t>
  </x:si>
  <x:si>
    <x:t>1800303186</x:t>
  </x:si>
  <x:si>
    <x:t>2942701784</x:t>
  </x:si>
  <x:si>
    <x:t>174368982</x:t>
  </x:si>
  <x:si>
    <x:t>174370293</x:t>
  </x:si>
  <x:si>
    <x:t>5654401247</x:t>
  </x:si>
  <x:si>
    <x:t>174390598</x:t>
  </x:si>
  <x:si>
    <x:t>8395600496</x:t>
  </x:si>
  <x:si>
    <x:t>174352361</x:t>
  </x:si>
  <x:si>
    <x:t>2350703029</x:t>
  </x:si>
  <x:si>
    <x:t>멋드림, 전복꽃</x:t>
  </x:si>
  <x:si>
    <x:t>8331202527</x:t>
  </x:si>
  <x:si>
    <x:t>174420200</x:t>
  </x:si>
  <x:si>
    <x:t>4179118894</x:t>
  </x:si>
  <x:si>
    <x:t>여천크리스챤백화점</x:t>
  </x:si>
  <x:si>
    <x:t>174420356</x:t>
  </x:si>
  <x:si>
    <x:t>174427627</x:t>
  </x:si>
  <x:si>
    <x:t>6255800659</x:t>
  </x:si>
  <x:si>
    <x:t>174408033</x:t>
  </x:si>
  <x:si>
    <x:t>소망문구. 수퍼</x:t>
  </x:si>
  <x:si>
    <x:t>174401616</x:t>
  </x:si>
  <x:si>
    <x:t>3632300953</x:t>
  </x:si>
  <x:si>
    <x:t>174443355</x:t>
  </x:si>
  <x:si>
    <x:t>6118702736</x:t>
  </x:si>
  <x:si>
    <x:t>4110103733</x:t>
  </x:si>
  <x:si>
    <x:t>2079610155</x:t>
  </x:si>
  <x:si>
    <x:t>에코전력 주식회사</x:t>
  </x:si>
  <x:si>
    <x:t>174469043</x:t>
  </x:si>
  <x:si>
    <x:t>174446438</x:t>
  </x:si>
  <x:si>
    <x:t>2563800931</x:t>
  </x:si>
  <x:si>
    <x:t>3952901553</x:t>
  </x:si>
  <x:si>
    <x:t>174470450</x:t>
  </x:si>
  <x:si>
    <x:t>8018701460</x:t>
  </x:si>
  <x:si>
    <x:t>174455614</x:t>
  </x:si>
  <x:si>
    <x:t>6420303137</x:t>
  </x:si>
  <x:si>
    <x:t>174444021</x:t>
  </x:si>
  <x:si>
    <x:t>174461472</x:t>
  </x:si>
  <x:si>
    <x:t>1171627235</x:t>
  </x:si>
  <x:si>
    <x:t>174465557</x:t>
  </x:si>
  <x:si>
    <x:t>슈슈앤크라 목포상동점</x:t>
  </x:si>
  <x:si>
    <x:t>3377600493</x:t>
  </x:si>
  <x:si>
    <x:t>메이크 온 뷰티</x:t>
  </x:si>
  <x:si>
    <x:t>174499476</x:t>
  </x:si>
  <x:si>
    <x:t>174518707</x:t>
  </x:si>
  <x:si>
    <x:t>2664001264</x:t>
  </x:si>
  <x:si>
    <x:t>174490083</x:t>
  </x:si>
  <x:si>
    <x:t>3405900833</x:t>
  </x:si>
  <x:si>
    <x:t>174512723</x:t>
  </x:si>
  <x:si>
    <x:t>3311202318</x:t>
  </x:si>
  <x:si>
    <x:t>5712002041</x:t>
  </x:si>
  <x:si>
    <x:t>4740603011</x:t>
  </x:si>
  <x:si>
    <x:t>174495472</x:t>
  </x:si>
  <x:si>
    <x:t>174496760</x:t>
  </x:si>
  <x:si>
    <x:t>174535092</x:t>
  </x:si>
  <x:si>
    <x:t>174527268</x:t>
  </x:si>
  <x:si>
    <x:t>유한회사 뉴진가전</x:t>
  </x:si>
  <x:si>
    <x:t>174554152</x:t>
  </x:si>
  <x:si>
    <x:t>174541494</x:t>
  </x:si>
  <x:si>
    <x:t>174531008</x:t>
  </x:si>
  <x:si>
    <x:t>8253001633</x:t>
  </x:si>
  <x:si>
    <x:t>8632501719</x:t>
  </x:si>
  <x:si>
    <x:t>나주ESD교육문화센터</x:t>
  </x:si>
  <x:si>
    <x:t>5280503121</x:t>
  </x:si>
  <x:si>
    <x:t>닥터88 플러스</x:t>
  </x:si>
  <x:si>
    <x:t>1398803375</x:t>
  </x:si>
  <x:si>
    <x:t>1382301846</x:t>
  </x:si>
  <x:si>
    <x:t>174555483</x:t>
  </x:si>
  <x:si>
    <x:t>2641902303</x:t>
  </x:si>
  <x:si>
    <x:t>6010904215</x:t>
  </x:si>
  <x:si>
    <x:t>174577768</x:t>
  </x:si>
  <x:si>
    <x:t>6690203455</x:t>
  </x:si>
  <x:si>
    <x:t>174580186</x:t>
  </x:si>
  <x:si>
    <x:t>6854900950</x:t>
  </x:si>
  <x:si>
    <x:t>174587654</x:t>
  </x:si>
  <x:si>
    <x:t>174568211</x:t>
  </x:si>
  <x:si>
    <x:t>6623700916</x:t>
  </x:si>
  <x:si>
    <x:t>8966200660</x:t>
  </x:si>
  <x:si>
    <x:t>8634900939</x:t>
  </x:si>
  <x:si>
    <x:t>174568582</x:t>
  </x:si>
  <x:si>
    <x:t>인셀덤 물댄 동산</x:t>
  </x:si>
  <x:si>
    <x:t>174574400</x:t>
  </x:si>
  <x:si>
    <x:t>골든 휠(GW)</x:t>
  </x:si>
  <x:si>
    <x:t>3098003449</x:t>
  </x:si>
  <x:si>
    <x:t>174649745</x:t>
  </x:si>
  <x:si>
    <x:t>1061906226</x:t>
  </x:si>
  <x:si>
    <x:t>174627327</x:t>
  </x:si>
  <x:si>
    <x:t>5831201337</x:t>
  </x:si>
  <x:si>
    <x:t>3502002046</x:t>
  </x:si>
  <x:si>
    <x:t>174593892</x:t>
  </x:si>
  <x:si>
    <x:t>2980703184</x:t>
  </x:si>
  <x:si>
    <x:t>겔마미라클(가호방)</x:t>
  </x:si>
  <x:si>
    <x:t>174588038</x:t>
  </x:si>
  <x:si>
    <x:t>174632984</x:t>
  </x:si>
  <x:si>
    <x:t>174640395</x:t>
  </x:si>
  <x:si>
    <x:t>5609801658</x:t>
  </x:si>
  <x:si>
    <x:t>174724911</x:t>
  </x:si>
  <x:si>
    <x:t>174666416</x:t>
  </x:si>
  <x:si>
    <x:t>1064593282</x:t>
  </x:si>
  <x:si>
    <x:t>174724709</x:t>
  </x:si>
  <x:si>
    <x:t>5310303410</x:t>
  </x:si>
  <x:si>
    <x:t>8590403353</x:t>
  </x:si>
  <x:si>
    <x:t>174696300</x:t>
  </x:si>
  <x:si>
    <x:t>174705980</x:t>
  </x:si>
  <x:si>
    <x:t>5841502664</x:t>
  </x:si>
  <x:si>
    <x:t>174653296</x:t>
  </x:si>
  <x:si>
    <x:t>174649987</x:t>
  </x:si>
  <x:si>
    <x:t>7720203450</x:t>
  </x:si>
  <x:si>
    <x:t>3072104348</x:t>
  </x:si>
  <x:si>
    <x:t>8694001141</x:t>
  </x:si>
  <x:si>
    <x:t>174777721</x:t>
  </x:si>
  <x:si>
    <x:t>2441402605</x:t>
  </x:si>
  <x:si>
    <x:t>4930502753</x:t>
  </x:si>
  <x:si>
    <x:t>6140181298</x:t>
  </x:si>
  <x:si>
    <x:t>174734910</x:t>
  </x:si>
  <x:si>
    <x:t>174745167</x:t>
  </x:si>
  <x:si>
    <x:t>목포.신안의료기상사</x:t>
  </x:si>
  <x:si>
    <x:t>174744837</x:t>
  </x:si>
  <x:si>
    <x:t>4639701802</x:t>
  </x:si>
  <x:si>
    <x:t>174763746</x:t>
  </x:si>
  <x:si>
    <x:t>174773008</x:t>
  </x:si>
  <x:si>
    <x:t>2323701392</x:t>
  </x:si>
  <x:si>
    <x:t>8077500452</x:t>
  </x:si>
  <x:si>
    <x:t>2811702342</x:t>
  </x:si>
  <x:si>
    <x:t>7300602964</x:t>
  </x:si>
  <x:si>
    <x:t>174795766</x:t>
  </x:si>
  <x:si>
    <x:t>174801002</x:t>
  </x:si>
  <x:si>
    <x:t>1535600242</x:t>
  </x:si>
  <x:si>
    <x:t>2051010723</x:t>
  </x:si>
  <x:si>
    <x:t>174808196</x:t>
  </x:si>
  <x:si>
    <x:t>아비 럭셔리 샵</x:t>
  </x:si>
  <x:si>
    <x:t>5924601224</x:t>
  </x:si>
  <x:si>
    <x:t>174816418</x:t>
  </x:si>
  <x:si>
    <x:t>174804244</x:t>
  </x:si>
  <x:si>
    <x:t>174817993</x:t>
  </x:si>
  <x:si>
    <x:t>1540903137</x:t>
  </x:si>
  <x:si>
    <x:t>174867067</x:t>
  </x:si>
  <x:si>
    <x:t>마사이워킹센터 목포점</x:t>
  </x:si>
  <x:si>
    <x:t>174868173</x:t>
  </x:si>
  <x:si>
    <x:t>2111397406</x:t>
  </x:si>
  <x:si>
    <x:t>1554501218</x:t>
  </x:si>
  <x:si>
    <x:t>174825391</x:t>
  </x:si>
  <x:si>
    <x:t>한국식품주방산업</x:t>
  </x:si>
  <x:si>
    <x:t>174845312</x:t>
  </x:si>
  <x:si>
    <x:t>4172362877</x:t>
  </x:si>
  <x:si>
    <x:t>174843250</x:t>
  </x:si>
  <x:si>
    <x:t>1092072357</x:t>
  </x:si>
  <x:si>
    <x:t>4842602036</x:t>
  </x:si>
  <x:si>
    <x:t>5963901174</x:t>
  </x:si>
  <x:si>
    <x:t>174837139</x:t>
  </x:si>
  <x:si>
    <x:t>174849786</x:t>
  </x:si>
  <x:si>
    <x:t>174882365</x:t>
  </x:si>
  <x:si>
    <x:t>174894430</x:t>
  </x:si>
  <x:si>
    <x:t>8226900713</x:t>
  </x:si>
  <x:si>
    <x:t>7303300055</x:t>
  </x:si>
  <x:si>
    <x:t>3990802980</x:t>
  </x:si>
  <x:si>
    <x:t>4192302079</x:t>
  </x:si>
  <x:si>
    <x:t>174883325</x:t>
  </x:si>
  <x:si>
    <x:t>174875008</x:t>
  </x:si>
  <x:si>
    <x:t>5530103323</x:t>
  </x:si>
  <x:si>
    <x:t>174874182</x:t>
  </x:si>
  <x:si>
    <x:t>5691702432</x:t>
  </x:si>
  <x:si>
    <x:t>174887785</x:t>
  </x:si>
  <x:si>
    <x:t>1619302076</x:t>
  </x:si>
  <x:si>
    <x:t>1790203651</x:t>
  </x:si>
  <x:si>
    <x:t>174897331</x:t>
  </x:si>
  <x:si>
    <x:t>174920367</x:t>
  </x:si>
  <x:si>
    <x:t>174937313</x:t>
  </x:si>
  <x:si>
    <x:t>4132701600</x:t>
  </x:si>
  <x:si>
    <x:t>174915011</x:t>
  </x:si>
  <x:si>
    <x:t>4911202599</x:t>
  </x:si>
  <x:si>
    <x:t>4888702927</x:t>
  </x:si>
  <x:si>
    <x:t>6740702905</x:t>
  </x:si>
  <x:si>
    <x:t>174930861</x:t>
  </x:si>
  <x:si>
    <x:t>174941243</x:t>
  </x:si>
  <x:si>
    <x:t>174896596</x:t>
  </x:si>
  <x:si>
    <x:t>7250803005</x:t>
  </x:si>
  <x:si>
    <x:t>5143169481</x:t>
  </x:si>
  <x:si>
    <x:t>4140123816</x:t>
  </x:si>
  <x:si>
    <x:t>174942798</x:t>
  </x:si>
  <x:si>
    <x:t>174944441</x:t>
  </x:si>
  <x:si>
    <x:t>174954945</x:t>
  </x:si>
  <x:si>
    <x:t>레노마침구 왕지점</x:t>
  </x:si>
  <x:si>
    <x:t>6814901001</x:t>
  </x:si>
  <x:si>
    <x:t>174976234</x:t>
  </x:si>
  <x:si>
    <x:t>174977319</x:t>
  </x:si>
  <x:si>
    <x:t>1771302763</x:t>
  </x:si>
  <x:si>
    <x:t>174947209</x:t>
  </x:si>
  <x:si>
    <x:t>피처링(Feat.)</x:t>
  </x:si>
  <x:si>
    <x:t>3395900793</x:t>
  </x:si>
  <x:si>
    <x:t>8884700934</x:t>
  </x:si>
  <x:si>
    <x:t>174982088</x:t>
  </x:si>
  <x:si>
    <x:t>174981645</x:t>
  </x:si>
  <x:si>
    <x:t>케이와이 아울렛</x:t>
  </x:si>
  <x:si>
    <x:t>7411302604</x:t>
  </x:si>
  <x:si>
    <x:t>천궁의료기 오션힐점</x:t>
  </x:si>
  <x:si>
    <x:t>174981580</x:t>
  </x:si>
  <x:si>
    <x:t>4382801886</x:t>
  </x:si>
  <x:si>
    <x:t>3194201387</x:t>
  </x:si>
  <x:si>
    <x:t>174988850</x:t>
  </x:si>
  <x:si>
    <x:t>174977775</x:t>
  </x:si>
  <x:si>
    <x:t>2758101640</x:t>
  </x:si>
  <x:si>
    <x:t>8564900926</x:t>
  </x:si>
  <x:si>
    <x:t>주식회사 루미센스</x:t>
  </x:si>
  <x:si>
    <x:t>5600503144</x:t>
  </x:si>
  <x:si>
    <x:t>174992298</x:t>
  </x:si>
  <x:si>
    <x:t>175047306</x:t>
  </x:si>
  <x:si>
    <x:t>3485700847</x:t>
  </x:si>
  <x:si>
    <x:t>175047931</x:t>
  </x:si>
  <x:si>
    <x:t>7040802810</x:t>
  </x:si>
  <x:si>
    <x:t>6240701779</x:t>
  </x:si>
  <x:si>
    <x:t>175044716</x:t>
  </x:si>
  <x:si>
    <x:t>175029404</x:t>
  </x:si>
  <x:si>
    <x:t>7025000547</x:t>
  </x:si>
  <x:si>
    <x:t>175035245</x:t>
  </x:si>
  <x:si>
    <x:t>8501901541</x:t>
  </x:si>
  <x:si>
    <x:t>7218703430</x:t>
  </x:si>
  <x:si>
    <x:t>3189601859</x:t>
  </x:si>
  <x:si>
    <x:t>175007201</x:t>
  </x:si>
  <x:si>
    <x:t>3310503134</x:t>
  </x:si>
  <x:si>
    <x:t>1379507470</x:t>
  </x:si>
  <x:si>
    <x:t>3212501802</x:t>
  </x:si>
  <x:si>
    <x:t>175063474</x:t>
  </x:si>
  <x:si>
    <x:t>175048978</x:t>
  </x:si>
  <x:si>
    <x:t>2923601228</x:t>
  </x:si>
  <x:si>
    <x:t>2800502633</x:t>
  </x:si>
  <x:si>
    <x:t>자연주의 조산원</x:t>
  </x:si>
  <x:si>
    <x:t>175062354</x:t>
  </x:si>
  <x:si>
    <x:t>175066573</x:t>
  </x:si>
  <x:si>
    <x:t>175055993</x:t>
  </x:si>
  <x:si>
    <x:t>1088618754</x:t>
  </x:si>
  <x:si>
    <x:t>175052959</x:t>
  </x:si>
  <x:si>
    <x:t>175067318</x:t>
  </x:si>
  <x:si>
    <x:t>7764901084</x:t>
  </x:si>
  <x:si>
    <x:t>베이비 하우스 순천점</x:t>
  </x:si>
  <x:si>
    <x:t>2030668052</x:t>
  </x:si>
  <x:si>
    <x:t>175088436</x:t>
  </x:si>
  <x:si>
    <x:t>175068778</x:t>
  </x:si>
  <x:si>
    <x:t>5570203720</x:t>
  </x:si>
  <x:si>
    <x:t>6181225106</x:t>
  </x:si>
  <x:si>
    <x:t>175075285</x:t>
  </x:si>
  <x:si>
    <x:t>175073525</x:t>
  </x:si>
  <x:si>
    <x:t>2621102922</x:t>
  </x:si>
  <x:si>
    <x:t>175087104</x:t>
  </x:si>
  <x:si>
    <x:t>2235001081</x:t>
  </x:si>
  <x:si>
    <x:t>5011357097</x:t>
  </x:si>
  <x:si>
    <x:t>175087428</x:t>
  </x:si>
  <x:si>
    <x:t>175081182</x:t>
  </x:si>
  <x:si>
    <x:t>175093161</x:t>
  </x:si>
  <x:si>
    <x:t>4160392759</x:t>
  </x:si>
  <x:si>
    <x:t>175130109</x:t>
  </x:si>
  <x:si>
    <x:t>8386900552</x:t>
  </x:si>
  <x:si>
    <x:t>3915100927</x:t>
  </x:si>
  <x:si>
    <x:t>5286900107</x:t>
  </x:si>
  <x:si>
    <x:t>175106414</x:t>
  </x:si>
  <x:si>
    <x:t>4150214049</x:t>
  </x:si>
  <x:si>
    <x:t>175091389</x:t>
  </x:si>
  <x:si>
    <x:t>175125025</x:t>
  </x:si>
  <x:si>
    <x:t>2071150301</x:t>
  </x:si>
  <x:si>
    <x:t>175099260</x:t>
  </x:si>
  <x:si>
    <x:t>6042574501</x:t>
  </x:si>
  <x:si>
    <x:t>175146126</x:t>
  </x:si>
  <x:si>
    <x:t>175141879</x:t>
  </x:si>
  <x:si>
    <x:t>5851002769</x:t>
  </x:si>
  <x:si>
    <x:t>175149962</x:t>
  </x:si>
  <x:si>
    <x:t>우린(WOORIN)</x:t>
  </x:si>
  <x:si>
    <x:t>175145179</x:t>
  </x:si>
  <x:si>
    <x:t>4940303256</x:t>
  </x:si>
  <x:si>
    <x:t>3532702082</x:t>
  </x:si>
  <x:si>
    <x:t>2111120960</x:t>
  </x:si>
  <x:si>
    <x:t>빛가람 푸른 샘물</x:t>
  </x:si>
  <x:si>
    <x:t>3144701112</x:t>
  </x:si>
  <x:si>
    <x:t>175147508</x:t>
  </x:si>
  <x:si>
    <x:t>엘리엘리 나주점</x:t>
  </x:si>
  <x:si>
    <x:t>175155121</x:t>
  </x:si>
  <x:si>
    <x:t>1493801345</x:t>
  </x:si>
  <x:si>
    <x:t>175178556</x:t>
  </x:si>
  <x:si>
    <x:t>1353701261</x:t>
  </x:si>
  <x:si>
    <x:t>175155898</x:t>
  </x:si>
  <x:si>
    <x:t>175168923</x:t>
  </x:si>
  <x:si>
    <x:t>4161235973</x:t>
  </x:si>
  <x:si>
    <x:t>동의보감 송학돌침대</x:t>
  </x:si>
  <x:si>
    <x:t>4421103056</x:t>
  </x:si>
  <x:si>
    <x:t>175161188</x:t>
  </x:si>
  <x:si>
    <x:t>175170713</x:t>
  </x:si>
  <x:si>
    <x:t>2332701926</x:t>
  </x:si>
  <x:si>
    <x:t>175177846</x:t>
  </x:si>
  <x:si>
    <x:t>6640403435</x:t>
  </x:si>
  <x:si>
    <x:t>재히handmade</x:t>
  </x:si>
  <x:si>
    <x:t>8412101216</x:t>
  </x:si>
  <x:si>
    <x:t>영광문화예술인협동조합</x:t>
  </x:si>
  <x:si>
    <x:t>2490103351</x:t>
  </x:si>
  <x:si>
    <x:t>175190526</x:t>
  </x:si>
  <x:si>
    <x:t>3663001565</x:t>
  </x:si>
  <x:si>
    <x:t>175231727</x:t>
  </x:si>
  <x:si>
    <x:t>4110656332</x:t>
  </x:si>
  <x:si>
    <x:t>175225980</x:t>
  </x:si>
  <x:si>
    <x:t>8648200579</x:t>
  </x:si>
  <x:si>
    <x:t>175227352</x:t>
  </x:si>
  <x:si>
    <x:t>175224577</x:t>
  </x:si>
  <x:si>
    <x:t>1706200665</x:t>
  </x:si>
  <x:si>
    <x:t>175228783</x:t>
  </x:si>
  <x:si>
    <x:t>8987000735</x:t>
  </x:si>
  <x:si>
    <x:t>주식회사 네오세라믹</x:t>
  </x:si>
  <x:si>
    <x:t>4118158303</x:t>
  </x:si>
  <x:si>
    <x:t>유한킴벌리 라이프</x:t>
  </x:si>
  <x:si>
    <x:t>175251656</x:t>
  </x:si>
  <x:si>
    <x:t>175236164</x:t>
  </x:si>
  <x:si>
    <x:t>175251910</x:t>
  </x:si>
  <x:si>
    <x:t>6992301962</x:t>
  </x:si>
  <x:si>
    <x:t>175246784</x:t>
  </x:si>
  <x:si>
    <x:t>6970403207</x:t>
  </x:si>
  <x:si>
    <x:t>7090703200</x:t>
  </x:si>
  <x:si>
    <x:t>8362002119</x:t>
  </x:si>
  <x:si>
    <x:t>175275152</x:t>
  </x:si>
  <x:si>
    <x:t>175284192</x:t>
  </x:si>
  <x:si>
    <x:t>2131108055</x:t>
  </x:si>
  <x:si>
    <x:t>175310108</x:t>
  </x:si>
  <x:si>
    <x:t>175284387</x:t>
  </x:si>
  <x:si>
    <x:t>175284903</x:t>
  </x:si>
  <x:si>
    <x:t>6394301196</x:t>
  </x:si>
  <x:si>
    <x:t>7400702857</x:t>
  </x:si>
  <x:si>
    <x:t>3690803052</x:t>
  </x:si>
  <x:si>
    <x:t>175299055</x:t>
  </x:si>
  <x:si>
    <x:t>175294355</x:t>
  </x:si>
  <x:si>
    <x:t>2161472483</x:t>
  </x:si>
  <x:si>
    <x:t>6772401805</x:t>
  </x:si>
  <x:si>
    <x:t>175286199</x:t>
  </x:si>
  <x:si>
    <x:t>8171702312</x:t>
  </x:si>
  <x:si>
    <x:t>블루베베 순천점</x:t>
  </x:si>
  <x:si>
    <x:t>175288136</x:t>
  </x:si>
  <x:si>
    <x:t>장애인의 집 녹지원</x:t>
  </x:si>
  <x:si>
    <x:t>175348134</x:t>
  </x:si>
  <x:si>
    <x:t>3778802643</x:t>
  </x:si>
  <x:si>
    <x:t>2155100981</x:t>
  </x:si>
  <x:si>
    <x:t>주식회사 에스메디텍</x:t>
  </x:si>
  <x:si>
    <x:t>순천창고형아동복</x:t>
  </x:si>
  <x:si>
    <x:t>5839401949</x:t>
  </x:si>
  <x:si>
    <x:t>5181302794</x:t>
  </x:si>
  <x:si>
    <x:t>3684501148</x:t>
  </x:si>
  <x:si>
    <x:t>175314314</x:t>
  </x:si>
  <x:si>
    <x:t>175321387</x:t>
  </x:si>
  <x:si>
    <x:t>4120488906</x:t>
  </x:si>
  <x:si>
    <x:t>175331679</x:t>
  </x:si>
  <x:si>
    <x:t>175354582</x:t>
  </x:si>
  <x:si>
    <x:t>175373181</x:t>
  </x:si>
  <x:si>
    <x:t>175363052</x:t>
  </x:si>
  <x:si>
    <x:t>5875100964</x:t>
  </x:si>
  <x:si>
    <x:t>175368895</x:t>
  </x:si>
  <x:si>
    <x:t>8434201288</x:t>
  </x:si>
  <x:si>
    <x:t>4160376521</x:t>
  </x:si>
  <x:si>
    <x:t>4081286317</x:t>
  </x:si>
  <x:si>
    <x:t>175369151</x:t>
  </x:si>
  <x:si>
    <x:t>175381760</x:t>
  </x:si>
  <x:si>
    <x:t>4110146464</x:t>
  </x:si>
  <x:si>
    <x:t>4783601249</x:t>
  </x:si>
  <x:si>
    <x:t>175359688</x:t>
  </x:si>
  <x:si>
    <x:t>175364404</x:t>
  </x:si>
  <x:si>
    <x:t>175397799</x:t>
  </x:si>
  <x:si>
    <x:t>175424906</x:t>
  </x:si>
  <x:si>
    <x:t>175439652</x:t>
  </x:si>
  <x:si>
    <x:t>7424101300</x:t>
  </x:si>
  <x:si>
    <x:t>175389094</x:t>
  </x:si>
  <x:si>
    <x:t>7292001466</x:t>
  </x:si>
  <x:si>
    <x:t>4161756842</x:t>
  </x:si>
  <x:si>
    <x:t>175425086</x:t>
  </x:si>
  <x:si>
    <x:t>5852201875</x:t>
  </x:si>
  <x:si>
    <x:t>그린하이협동조합</x:t>
  </x:si>
  <x:si>
    <x:t>7658103438</x:t>
  </x:si>
  <x:si>
    <x:t>8942801882</x:t>
  </x:si>
  <x:si>
    <x:t>3633901370</x:t>
  </x:si>
  <x:si>
    <x:t>175433946</x:t>
  </x:si>
  <x:si>
    <x:t>175467864</x:t>
  </x:si>
  <x:si>
    <x:t>델라델라 신대점</x:t>
  </x:si>
  <x:si>
    <x:t>3101382495</x:t>
  </x:si>
  <x:si>
    <x:t>175446453</x:t>
  </x:si>
  <x:si>
    <x:t>5321702444</x:t>
  </x:si>
  <x:si>
    <x:t>7432801866</x:t>
  </x:si>
  <x:si>
    <x:t>175441456</x:t>
  </x:si>
  <x:si>
    <x:t>5475300897</x:t>
  </x:si>
  <x:si>
    <x:t>175444723</x:t>
  </x:si>
  <x:si>
    <x:t>5257800338</x:t>
  </x:si>
  <x:si>
    <x:t>175461683</x:t>
  </x:si>
  <x:si>
    <x:t>175476140</x:t>
  </x:si>
  <x:si>
    <x:t>3800303715</x:t>
  </x:si>
  <x:si>
    <x:t>175487875</x:t>
  </x:si>
  <x:si>
    <x:t>7371902359</x:t>
  </x:si>
  <x:si>
    <x:t>7022202052</x:t>
  </x:si>
  <x:si>
    <x:t>오에스엠엠(OSMM)</x:t>
  </x:si>
  <x:si>
    <x:t>175492369</x:t>
  </x:si>
  <x:si>
    <x:t>175528835</x:t>
  </x:si>
  <x:si>
    <x:t>175491349</x:t>
  </x:si>
  <x:si>
    <x:t>6224701196</x:t>
  </x:si>
  <x:si>
    <x:t>175482994</x:t>
  </x:si>
  <x:si>
    <x:t>6042199936</x:t>
  </x:si>
  <x:si>
    <x:t>175518487</x:t>
  </x:si>
  <x:si>
    <x:t>8481902076</x:t>
  </x:si>
  <x:si>
    <x:t>4161648267</x:t>
  </x:si>
  <x:si>
    <x:t>175521888</x:t>
  </x:si>
  <x:si>
    <x:t>175571935</x:t>
  </x:si>
  <x:si>
    <x:t>1103251675</x:t>
  </x:si>
  <x:si>
    <x:t>175545090</x:t>
  </x:si>
  <x:si>
    <x:t>6272202241</x:t>
  </x:si>
  <x:si>
    <x:t>4171652629</x:t>
  </x:si>
  <x:si>
    <x:t>175564431</x:t>
  </x:si>
  <x:si>
    <x:t>연블리유 남악점</x:t>
  </x:si>
  <x:si>
    <x:t>175567233</x:t>
  </x:si>
  <x:si>
    <x:t>8071502169</x:t>
  </x:si>
  <x:si>
    <x:t>7101102528</x:t>
  </x:si>
  <x:si>
    <x:t>4110488956</x:t>
  </x:si>
  <x:si>
    <x:t>4271402710</x:t>
  </x:si>
  <x:si>
    <x:t>175534843</x:t>
  </x:si>
  <x:si>
    <x:t>175557250</x:t>
  </x:si>
  <x:si>
    <x:t>좋은공간퍼니처 순천점</x:t>
  </x:si>
  <x:si>
    <x:t>175609015</x:t>
  </x:si>
  <x:si>
    <x:t>175644341</x:t>
  </x:si>
  <x:si>
    <x:t>3211902265</x:t>
  </x:si>
  <x:si>
    <x:t>175584115</x:t>
  </x:si>
  <x:si>
    <x:t>175572812</x:t>
  </x:si>
  <x:si>
    <x:t>5052120184</x:t>
  </x:si>
  <x:si>
    <x:t>175614770</x:t>
  </x:si>
  <x:si>
    <x:t>6848603793</x:t>
  </x:si>
  <x:si>
    <x:t>175574822</x:t>
  </x:si>
  <x:si>
    <x:t>7952202151</x:t>
  </x:si>
  <x:si>
    <x:t>175615381</x:t>
  </x:si>
  <x:si>
    <x:t>홍리뷰티 여수점</x:t>
  </x:si>
  <x:si>
    <x:t>8480703223</x:t>
  </x:si>
  <x:si>
    <x:t>유니 신사화.숙녀화</x:t>
  </x:si>
  <x:si>
    <x:t>175677279</x:t>
  </x:si>
  <x:si>
    <x:t>175691277</x:t>
  </x:si>
  <x:si>
    <x:t>7345800763</x:t>
  </x:si>
  <x:si>
    <x:t>175655610</x:t>
  </x:si>
  <x:si>
    <x:t>6191520804</x:t>
  </x:si>
  <x:si>
    <x:t>목포냉동주방설비</x:t>
  </x:si>
  <x:si>
    <x:t>2980602984</x:t>
  </x:si>
  <x:si>
    <x:t>4710802773</x:t>
  </x:si>
  <x:si>
    <x:t>6592501798</x:t>
  </x:si>
  <x:si>
    <x:t>8820802987</x:t>
  </x:si>
  <x:si>
    <x:t>175651551</x:t>
  </x:si>
  <x:si>
    <x:t>175672604</x:t>
  </x:si>
  <x:si>
    <x:t>175685436</x:t>
  </x:si>
  <x:si>
    <x:t>5013779345</x:t>
  </x:si>
  <x:si>
    <x:t>175699981</x:t>
  </x:si>
  <x:si>
    <x:t>175694871</x:t>
  </x:si>
  <x:si>
    <x:t>7980503297</x:t>
  </x:si>
  <x:si>
    <x:t>4053501486</x:t>
  </x:si>
  <x:si>
    <x:t>2831502460</x:t>
  </x:si>
  <x:si>
    <x:t>3840403261</x:t>
  </x:si>
  <x:si>
    <x:t>6646100601</x:t>
  </x:si>
  <x:si>
    <x:t>백사당건재 한약방</x:t>
  </x:si>
  <x:si>
    <x:t>아크로B2B솔루션</x:t>
  </x:si>
  <x:si>
    <x:t>7182901741</x:t>
  </x:si>
  <x:si>
    <x:t>175696162</x:t>
  </x:si>
  <x:si>
    <x:t>175692349</x:t>
  </x:si>
  <x:si>
    <x:t>175697475</x:t>
  </x:si>
  <x:si>
    <x:t>175698112</x:t>
  </x:si>
  <x:si>
    <x:t>175743781</x:t>
  </x:si>
  <x:si>
    <x:t>3536700794</x:t>
  </x:si>
  <x:si>
    <x:t>4782901576</x:t>
  </x:si>
  <x:si>
    <x:t>7825000863</x:t>
  </x:si>
  <x:si>
    <x:t>6012252206</x:t>
  </x:si>
  <x:si>
    <x:t>175723598</x:t>
  </x:si>
  <x:si>
    <x:t>175720127</x:t>
  </x:si>
  <x:si>
    <x:t>4251502647</x:t>
  </x:si>
  <x:si>
    <x:t>175741020</x:t>
  </x:si>
  <x:si>
    <x:t>4092015090</x:t>
  </x:si>
  <x:si>
    <x:t>무드2(MOOD2)</x:t>
  </x:si>
  <x:si>
    <x:t>175703345</x:t>
  </x:si>
  <x:si>
    <x:t>175717600</x:t>
  </x:si>
  <x:si>
    <x:t>175754063</x:t>
  </x:si>
  <x:si>
    <x:t>175745350</x:t>
  </x:si>
  <x:si>
    <x:t>3870802949</x:t>
  </x:si>
  <x:si>
    <x:t>4160128331</x:t>
  </x:si>
  <x:si>
    <x:t>3903301593</x:t>
  </x:si>
  <x:si>
    <x:t>175773502</x:t>
  </x:si>
  <x:si>
    <x:t>175753801</x:t>
  </x:si>
  <x:si>
    <x:t>2496300691</x:t>
  </x:si>
  <x:si>
    <x:t>175772443</x:t>
  </x:si>
  <x:si>
    <x:t>4891402436</x:t>
  </x:si>
  <x:si>
    <x:t>4172371250</x:t>
  </x:si>
  <x:si>
    <x:t>175754231</x:t>
  </x:si>
  <x:si>
    <x:t>175754865</x:t>
  </x:si>
  <x:si>
    <x:t>175786825</x:t>
  </x:si>
  <x:si>
    <x:t>175780458</x:t>
  </x:si>
  <x:si>
    <x:t>2050993048</x:t>
  </x:si>
  <x:si>
    <x:t>3031638008</x:t>
  </x:si>
  <x:si>
    <x:t>175820712</x:t>
  </x:si>
  <x:si>
    <x:t>2988603063</x:t>
  </x:si>
  <x:si>
    <x:t>3609002158</x:t>
  </x:si>
  <x:si>
    <x:t>6823201632</x:t>
  </x:si>
  <x:si>
    <x:t>175801191</x:t>
  </x:si>
  <x:si>
    <x:t>175806758</x:t>
  </x:si>
  <x:si>
    <x:t>7973001788</x:t>
  </x:si>
  <x:si>
    <x:t>175778741</x:t>
  </x:si>
  <x:si>
    <x:t>3774101372</x:t>
  </x:si>
  <x:si>
    <x:t>175813123</x:t>
  </x:si>
  <x:si>
    <x:t>6516400741</x:t>
  </x:si>
  <x:si>
    <x:t>175837844</x:t>
  </x:si>
  <x:si>
    <x:t>3312701837</x:t>
  </x:si>
  <x:si>
    <x:t>175836432</x:t>
  </x:si>
  <x:si>
    <x:t>4589901745</x:t>
  </x:si>
  <x:si>
    <x:t>1123990770</x:t>
  </x:si>
  <x:si>
    <x:t>4932201881</x:t>
  </x:si>
  <x:si>
    <x:t>3931602478</x:t>
  </x:si>
  <x:si>
    <x:t>175843021</x:t>
  </x:si>
  <x:si>
    <x:t>175832438</x:t>
  </x:si>
  <x:si>
    <x:t>7347300728</x:t>
  </x:si>
  <x:si>
    <x:t>175838442</x:t>
  </x:si>
  <x:si>
    <x:t>175836066</x:t>
  </x:si>
  <x:si>
    <x:t>175842989</x:t>
  </x:si>
  <x:si>
    <x:t>175856361</x:t>
  </x:si>
  <x:si>
    <x:t>1932401947</x:t>
  </x:si>
  <x:si>
    <x:t>175860260</x:t>
  </x:si>
  <x:si>
    <x:t>5433901302</x:t>
  </x:si>
  <x:si>
    <x:t>7376700615</x:t>
  </x:si>
  <x:si>
    <x:t>175914473</x:t>
  </x:si>
  <x:si>
    <x:t>175843509</x:t>
  </x:si>
  <x:si>
    <x:t>175855763</x:t>
  </x:si>
  <x:si>
    <x:t>1380497128</x:t>
  </x:si>
  <x:si>
    <x:t>게스언더웨어 영광점</x:t>
  </x:si>
  <x:si>
    <x:t>175872689</x:t>
  </x:si>
  <x:si>
    <x:t>4793401480</x:t>
  </x:si>
  <x:si>
    <x:t>4092311076</x:t>
  </x:si>
  <x:si>
    <x:t>175876188</x:t>
  </x:si>
  <x:si>
    <x:t>175977689</x:t>
  </x:si>
  <x:si>
    <x:t>2239308683</x:t>
  </x:si>
  <x:si>
    <x:t>지우다그리다뷰티</x:t>
  </x:si>
  <x:si>
    <x:t>175974912</x:t>
  </x:si>
  <x:si>
    <x:t>176011902</x:t>
  </x:si>
  <x:si>
    <x:t>8091702193</x:t>
  </x:si>
  <x:si>
    <x:t>175967379</x:t>
  </x:si>
  <x:si>
    <x:t>175967319</x:t>
  </x:si>
  <x:si>
    <x:t>4846600669</x:t>
  </x:si>
  <x:si>
    <x:t>8942002401</x:t>
  </x:si>
  <x:si>
    <x:t>175967594</x:t>
  </x:si>
  <x:si>
    <x:t>175961270</x:t>
  </x:si>
  <x:si>
    <x:t>5345300853</x:t>
  </x:si>
  <x:si>
    <x:t>5715700786</x:t>
  </x:si>
  <x:si>
    <x:t>176029887</x:t>
  </x:si>
  <x:si>
    <x:t>176036320</x:t>
  </x:si>
  <x:si>
    <x:t>176042881</x:t>
  </x:si>
  <x:si>
    <x:t>6903401336</x:t>
  </x:si>
  <x:si>
    <x:t>5590203667</x:t>
  </x:si>
  <x:si>
    <x:t>2179933234</x:t>
  </x:si>
  <x:si>
    <x:t>YBM교육 여수지사</x:t>
  </x:si>
  <x:si>
    <x:t>176052829</x:t>
  </x:si>
  <x:si>
    <x:t>176046643</x:t>
  </x:si>
  <x:si>
    <x:t>1961701652</x:t>
  </x:si>
  <x:si>
    <x:t>176015389</x:t>
  </x:si>
  <x:si>
    <x:t>5074101065</x:t>
  </x:si>
  <x:si>
    <x:t>176051222</x:t>
  </x:si>
  <x:si>
    <x:t>3803601466</x:t>
  </x:si>
  <x:si>
    <x:t>3840103687</x:t>
  </x:si>
  <x:si>
    <x:t>176055173</x:t>
  </x:si>
  <x:si>
    <x:t>4160529454</x:t>
  </x:si>
  <x:si>
    <x:t>176078900</x:t>
  </x:si>
  <x:si>
    <x:t>8331602340</x:t>
  </x:si>
  <x:si>
    <x:t>176090617</x:t>
  </x:si>
  <x:si>
    <x:t>5401202756</x:t>
  </x:si>
  <x:si>
    <x:t>176053573</x:t>
  </x:si>
  <x:si>
    <x:t>176070718</x:t>
  </x:si>
  <x:si>
    <x:t>176076046</x:t>
  </x:si>
  <x:si>
    <x:t>176053051</x:t>
  </x:si>
  <x:si>
    <x:t>4153001659</x:t>
  </x:si>
  <x:si>
    <x:t>3317200503</x:t>
  </x:si>
  <x:si>
    <x:t>176108410</x:t>
  </x:si>
  <x:si>
    <x:t>176117588</x:t>
  </x:si>
  <x:si>
    <x:t>1848703228</x:t>
  </x:si>
  <x:si>
    <x:t>꼬막도 전남화순점</x:t>
  </x:si>
  <x:si>
    <x:t>큐사랑(순천점)</x:t>
  </x:si>
  <x:si>
    <x:t>2763401765</x:t>
  </x:si>
  <x:si>
    <x:t>3090148946</x:t>
  </x:si>
  <x:si>
    <x:t>6073355584</x:t>
  </x:si>
  <x:si>
    <x:t>176100360</x:t>
  </x:si>
  <x:si>
    <x:t>8814201145</x:t>
  </x:si>
  <x:si>
    <x:t>176111871</x:t>
  </x:si>
  <x:si>
    <x:t>1128207409</x:t>
  </x:si>
  <x:si>
    <x:t>176103866</x:t>
  </x:si>
  <x:si>
    <x:t>1757400606</x:t>
  </x:si>
  <x:si>
    <x:t>176118186</x:t>
  </x:si>
  <x:si>
    <x:t>디아렌토 주식회사</x:t>
  </x:si>
  <x:si>
    <x:t>176142630</x:t>
  </x:si>
  <x:si>
    <x:t>7554801076</x:t>
  </x:si>
  <x:si>
    <x:t>주식회사 더아름다운셀</x:t>
  </x:si>
  <x:si>
    <x:t>176156141</x:t>
  </x:si>
  <x:si>
    <x:t>6138603433</x:t>
  </x:si>
  <x:si>
    <x:t>176124181</x:t>
  </x:si>
  <x:si>
    <x:t>176149241</x:t>
  </x:si>
  <x:si>
    <x:t>176140745</x:t>
  </x:si>
  <x:si>
    <x:t>6361902245</x:t>
  </x:si>
  <x:si>
    <x:t>7194801065</x:t>
  </x:si>
  <x:si>
    <x:t>4170132478</x:t>
  </x:si>
  <x:si>
    <x:t>3639501681</x:t>
  </x:si>
  <x:si>
    <x:t>176136338</x:t>
  </x:si>
  <x:si>
    <x:t>4160357470</x:t>
  </x:si>
  <x:si>
    <x:t>3474500157</x:t>
  </x:si>
  <x:si>
    <x:t>8561402596</x:t>
  </x:si>
  <x:si>
    <x:t>8722002643</x:t>
  </x:si>
  <x:si>
    <x:t>4082064545</x:t>
  </x:si>
  <x:si>
    <x:t>5883501423</x:t>
  </x:si>
  <x:si>
    <x:t>176158445</x:t>
  </x:si>
  <x:si>
    <x:t>176202779</x:t>
  </x:si>
  <x:si>
    <x:t>176156396</x:t>
  </x:si>
  <x:si>
    <x:t>176177013</x:t>
  </x:si>
  <x:si>
    <x:t>176198605</x:t>
  </x:si>
  <x:si>
    <x:t>176181448</x:t>
  </x:si>
  <x:si>
    <x:t>176198441</x:t>
  </x:si>
  <x:si>
    <x:t>7102502092</x:t>
  </x:si>
  <x:si>
    <x:t>176204496</x:t>
  </x:si>
  <x:si>
    <x:t>176205439</x:t>
  </x:si>
  <x:si>
    <x:t>176212386</x:t>
  </x:si>
  <x:si>
    <x:t>에몬스 순천 팔마점</x:t>
  </x:si>
  <x:si>
    <x:t>7636000712</x:t>
  </x:si>
  <x:si>
    <x:t>3581402694</x:t>
  </x:si>
  <x:si>
    <x:t>176204900</x:t>
  </x:si>
  <x:si>
    <x:t>2034294276</x:t>
  </x:si>
  <x:si>
    <x:t>176209183</x:t>
  </x:si>
  <x:si>
    <x:t>176220094</x:t>
  </x:si>
  <x:si>
    <x:t>8121602718</x:t>
  </x:si>
  <x:si>
    <x:t>더 리체 앤 코리아</x:t>
  </x:si>
  <x:si>
    <x:t>5962901802</x:t>
  </x:si>
  <x:si>
    <x:t>그래피(Graffy)</x:t>
  </x:si>
  <x:si>
    <x:t>176243145</x:t>
  </x:si>
  <x:si>
    <x:t>5970203354</x:t>
  </x:si>
  <x:si>
    <x:t>7044301068</x:t>
  </x:si>
  <x:si>
    <x:t>176227939</x:t>
  </x:si>
  <x:si>
    <x:t>비너스와코루순천점</x:t>
  </x:si>
  <x:si>
    <x:t>176236176</x:t>
  </x:si>
  <x:si>
    <x:t>1786800695</x:t>
  </x:si>
  <x:si>
    <x:t>4939102246</x:t>
  </x:si>
  <x:si>
    <x:t>176233314</x:t>
  </x:si>
  <x:si>
    <x:t>3664101294</x:t>
  </x:si>
  <x:si>
    <x:t>1983301610</x:t>
  </x:si>
  <x:si>
    <x:t>176245319</x:t>
  </x:si>
  <x:si>
    <x:t>176238604</x:t>
  </x:si>
  <x:si>
    <x:t>176268249</x:t>
  </x:si>
  <x:si>
    <x:t>3231401442</x:t>
  </x:si>
  <x:si>
    <x:t>176276090</x:t>
  </x:si>
  <x:si>
    <x:t>176307723</x:t>
  </x:si>
  <x:si>
    <x:t>3364701145</x:t>
  </x:si>
  <x:si>
    <x:t>7420702775</x:t>
  </x:si>
  <x:si>
    <x:t>3020652745</x:t>
  </x:si>
  <x:si>
    <x:t>176294651</x:t>
  </x:si>
  <x:si>
    <x:t>176318179</x:t>
  </x:si>
  <x:si>
    <x:t>3064301544</x:t>
  </x:si>
  <x:si>
    <x:t>795</x:t>
  </x:si>
  <x:si>
    <x:t>811</x:t>
  </x:si>
  <x:si>
    <x:t>150430827</x:t>
  </x:si>
  <x:si>
    <x:t>8111201101</x:t>
  </x:si>
  <x:si>
    <x:t>150418861</x:t>
  </x:si>
  <x:si>
    <x:t>150424146</x:t>
  </x:si>
  <x:si>
    <x:t>6510501326</x:t>
  </x:si>
  <x:si>
    <x:t>150422911</x:t>
  </x:si>
  <x:si>
    <x:t>4130321819</x:t>
  </x:si>
  <x:si>
    <x:t>150430715</x:t>
  </x:si>
  <x:si>
    <x:t>1061551567</x:t>
  </x:si>
  <x:si>
    <x:t>8114300538</x:t>
  </x:si>
  <x:si>
    <x:t>150423113</x:t>
  </x:si>
  <x:si>
    <x:t>1491700429</x:t>
  </x:si>
  <x:si>
    <x:t>150426665</x:t>
  </x:si>
  <x:si>
    <x:t>2681201215</x:t>
  </x:si>
  <x:si>
    <x:t>세사리빙 광양점</x:t>
  </x:si>
  <x:si>
    <x:t>4169040983</x:t>
  </x:si>
  <x:si>
    <x:t>8556600240</x:t>
  </x:si>
  <x:si>
    <x:t>150481205</x:t>
  </x:si>
  <x:si>
    <x:t>4560201206</x:t>
  </x:si>
  <x:si>
    <x:t>4840501390</x:t>
  </x:si>
  <x:si>
    <x:t>8057000198</x:t>
  </x:si>
  <x:si>
    <x:t>150483362</x:t>
  </x:si>
  <x:si>
    <x:t>150469688</x:t>
  </x:si>
  <x:si>
    <x:t>맑은주방다회용기</x:t>
  </x:si>
  <x:si>
    <x:t>150432036</x:t>
  </x:si>
  <x:si>
    <x:t>4161514630</x:t>
  </x:si>
  <x:si>
    <x:t>150441273</x:t>
  </x:si>
  <x:si>
    <x:t>150493289</x:t>
  </x:si>
  <x:si>
    <x:t>150483711</x:t>
  </x:si>
  <x:si>
    <x:t>7271600917</x:t>
  </x:si>
  <x:si>
    <x:t>5362200869</x:t>
  </x:si>
  <x:si>
    <x:t>현대커튼(원단)</x:t>
  </x:si>
  <x:si>
    <x:t>150496948</x:t>
  </x:si>
  <x:si>
    <x:t>150508076</x:t>
  </x:si>
  <x:si>
    <x:t>150486870</x:t>
  </x:si>
  <x:si>
    <x:t>3611200403</x:t>
  </x:si>
  <x:si>
    <x:t>150492436</x:t>
  </x:si>
  <x:si>
    <x:t>1542800733</x:t>
  </x:si>
  <x:si>
    <x:t>8207300301</x:t>
  </x:si>
  <x:si>
    <x:t>150496292</x:t>
  </x:si>
  <x:si>
    <x:t>2867700187</x:t>
  </x:si>
  <x:si>
    <x:t>한솔시스템에어컨</x:t>
  </x:si>
  <x:si>
    <x:t>7210201357</x:t>
  </x:si>
  <x:si>
    <x:t>150533882</x:t>
  </x:si>
  <x:si>
    <x:t>8602400989</x:t>
  </x:si>
  <x:si>
    <x:t>150514038</x:t>
  </x:si>
  <x:si>
    <x:t>6470401558</x:t>
  </x:si>
  <x:si>
    <x:t>150543666</x:t>
  </x:si>
  <x:si>
    <x:t>3654300466</x:t>
  </x:si>
  <x:si>
    <x:t>150521954</x:t>
  </x:si>
  <x:si>
    <x:t>6533100680</x:t>
  </x:si>
  <x:si>
    <x:t>8746700286</x:t>
  </x:si>
  <x:si>
    <x:t>150537824</x:t>
  </x:si>
  <x:si>
    <x:t>6159665773</x:t>
  </x:si>
  <x:si>
    <x:t>150512665</x:t>
  </x:si>
  <x:si>
    <x:t>150566397</x:t>
  </x:si>
  <x:si>
    <x:t>3131103554</x:t>
  </x:si>
  <x:si>
    <x:t>150549847</x:t>
  </x:si>
  <x:si>
    <x:t>5514100608</x:t>
  </x:si>
  <x:si>
    <x:t>150574243</x:t>
  </x:si>
  <x:si>
    <x:t>150564917</x:t>
  </x:si>
  <x:si>
    <x:t>3552200805</x:t>
  </x:si>
  <x:si>
    <x:t>5890101381</x:t>
  </x:si>
  <x:si>
    <x:t>4898601394</x:t>
  </x:si>
  <x:si>
    <x:t>2504300432</x:t>
  </x:si>
  <x:si>
    <x:t>150573206</x:t>
  </x:si>
  <x:si>
    <x:t>150577174</x:t>
  </x:si>
  <x:si>
    <x:t>150587074</x:t>
  </x:si>
  <x:si>
    <x:t>3841200819</x:t>
  </x:si>
  <x:si>
    <x:t>5016495676</x:t>
  </x:si>
  <x:si>
    <x:t>147987103</x:t>
  </x:si>
  <x:si>
    <x:t>147968549</x:t>
  </x:si>
  <x:si>
    <x:t>147995954</x:t>
  </x:si>
  <x:si>
    <x:t>148001057</x:t>
  </x:si>
  <x:si>
    <x:t>7274000528</x:t>
  </x:si>
  <x:si>
    <x:t>1279460976</x:t>
  </x:si>
  <x:si>
    <x:t>147987474</x:t>
  </x:si>
  <x:si>
    <x:t>147973059</x:t>
  </x:si>
  <x:si>
    <x:t>3831900644</x:t>
  </x:si>
  <x:si>
    <x:t>4260601163</x:t>
  </x:si>
  <x:si>
    <x:t>147974333</x:t>
  </x:si>
  <x:si>
    <x:t>4173060256</x:t>
  </x:si>
  <x:si>
    <x:t>7776400252</x:t>
  </x:si>
  <x:si>
    <x:t>2578801258</x:t>
  </x:si>
  <x:si>
    <x:t>148026079</x:t>
  </x:si>
  <x:si>
    <x:t>148030413</x:t>
  </x:si>
  <x:si>
    <x:t>148053033</x:t>
  </x:si>
  <x:si>
    <x:t>스윗비(SweetB)</x:t>
  </x:si>
  <x:si>
    <x:t>148056981</x:t>
  </x:si>
  <x:si>
    <x:t>8375600321</x:t>
  </x:si>
  <x:si>
    <x:t>5469700660</x:t>
  </x:si>
  <x:si>
    <x:t>148020853</x:t>
  </x:si>
  <x:si>
    <x:t>5347300244</x:t>
  </x:si>
  <x:si>
    <x:t>우리케이알 주식회사</x:t>
  </x:si>
  <x:si>
    <x:t>4110675057</x:t>
  </x:si>
  <x:si>
    <x:t>148056977</x:t>
  </x:si>
  <x:si>
    <x:t>4111733806</x:t>
  </x:si>
  <x:si>
    <x:t>148100239</x:t>
  </x:si>
  <x:si>
    <x:t>148070436</x:t>
  </x:si>
  <x:si>
    <x:t>148073091</x:t>
  </x:si>
  <x:si>
    <x:t>5553200670</x:t>
  </x:si>
  <x:si>
    <x:t>148080831</x:t>
  </x:si>
  <x:si>
    <x:t>5618701219</x:t>
  </x:si>
  <x:si>
    <x:t>148083603</x:t>
  </x:si>
  <x:si>
    <x:t>6053489111</x:t>
  </x:si>
  <x:si>
    <x:t>4170236016</x:t>
  </x:si>
  <x:si>
    <x:t>5052603536</x:t>
  </x:si>
  <x:si>
    <x:t>우리코리아 주식회사</x:t>
  </x:si>
  <x:si>
    <x:t>148068517</x:t>
  </x:si>
  <x:si>
    <x:t>148085203</x:t>
  </x:si>
  <x:si>
    <x:t>148131209</x:t>
  </x:si>
  <x:si>
    <x:t>1920301099</x:t>
  </x:si>
  <x:si>
    <x:t>4160865640</x:t>
  </x:si>
  <x:si>
    <x:t>기타무점포소매업</x:t>
  </x:si>
  <x:si>
    <x:t>4680801268</x:t>
  </x:si>
  <x:si>
    <x:t>148144678</x:t>
  </x:si>
  <x:si>
    <x:t>148110405</x:t>
  </x:si>
  <x:si>
    <x:t>유한회사 협신엘앤씨</x:t>
  </x:si>
  <x:si>
    <x:t>148117003</x:t>
  </x:si>
  <x:si>
    <x:t>7575400303</x:t>
  </x:si>
  <x:si>
    <x:t>2350701360</x:t>
  </x:si>
  <x:si>
    <x:t>148129384</x:t>
  </x:si>
  <x:si>
    <x:t>7952200866</x:t>
  </x:si>
  <x:si>
    <x:t>1628801343</x:t>
  </x:si>
  <x:si>
    <x:t>148143283</x:t>
  </x:si>
  <x:si>
    <x:t>148146007</x:t>
  </x:si>
  <x:si>
    <x:t>7150900973</x:t>
  </x:si>
  <x:si>
    <x:t>리엔케이뷰티플래너</x:t>
  </x:si>
  <x:si>
    <x:t>148144975</x:t>
  </x:si>
  <x:si>
    <x:t>3970601036</x:t>
  </x:si>
  <x:si>
    <x:t>148152189</x:t>
  </x:si>
  <x:si>
    <x:t>148152330</x:t>
  </x:si>
  <x:si>
    <x:t>4150912303</x:t>
  </x:si>
  <x:si>
    <x:t>148145569</x:t>
  </x:si>
  <x:si>
    <x:t>148152455</x:t>
  </x:si>
  <x:si>
    <x:t>4120943660</x:t>
  </x:si>
  <x:si>
    <x:t>1623500523</x:t>
  </x:si>
  <x:si>
    <x:t>6520801145</x:t>
  </x:si>
  <x:si>
    <x:t>3234600352</x:t>
  </x:si>
  <x:si>
    <x:t>4111184190</x:t>
  </x:si>
  <x:si>
    <x:t>148176202</x:t>
  </x:si>
  <x:si>
    <x:t>인스앤슬라임 광양점</x:t>
  </x:si>
  <x:si>
    <x:t>3842000885</x:t>
  </x:si>
  <x:si>
    <x:t>148180200</x:t>
  </x:si>
  <x:si>
    <x:t>148168274</x:t>
  </x:si>
  <x:si>
    <x:t>7150901012</x:t>
  </x:si>
  <x:si>
    <x:t>148178441</x:t>
  </x:si>
  <x:si>
    <x:t>4102982495</x:t>
  </x:si>
  <x:si>
    <x:t>148175958</x:t>
  </x:si>
  <x:si>
    <x:t>148159183</x:t>
  </x:si>
  <x:si>
    <x:t>2442800619</x:t>
  </x:si>
  <x:si>
    <x:t>1897000174</x:t>
  </x:si>
  <x:si>
    <x:t>148184459</x:t>
  </x:si>
  <x:si>
    <x:t>1591501076</x:t>
  </x:si>
  <x:si>
    <x:t>148188269</x:t>
  </x:si>
  <x:si>
    <x:t>5012040444</x:t>
  </x:si>
  <x:si>
    <x:t>148186586</x:t>
  </x:si>
  <x:si>
    <x:t>148200508</x:t>
  </x:si>
  <x:si>
    <x:t>6616100223</x:t>
  </x:si>
  <x:si>
    <x:t>4053500658</x:t>
  </x:si>
  <x:si>
    <x:t>6590200510</x:t>
  </x:si>
  <x:si>
    <x:t>148203461</x:t>
  </x:si>
  <x:si>
    <x:t>4671100515</x:t>
  </x:si>
  <x:si>
    <x:t>148188596</x:t>
  </x:si>
  <x:si>
    <x:t>148189599</x:t>
  </x:si>
  <x:si>
    <x:t>6498701052</x:t>
  </x:si>
  <x:si>
    <x:t>148244020</x:t>
  </x:si>
  <x:si>
    <x:t>148214812</x:t>
  </x:si>
  <x:si>
    <x:t>8731001202</x:t>
  </x:si>
  <x:si>
    <x:t>8533600626</x:t>
  </x:si>
  <x:si>
    <x:t>8642500858</x:t>
  </x:si>
  <x:si>
    <x:t>148209431</x:t>
  </x:si>
  <x:si>
    <x:t>148209952</x:t>
  </x:si>
  <x:si>
    <x:t>148215521</x:t>
  </x:si>
  <x:si>
    <x:t>148223947</x:t>
  </x:si>
  <x:si>
    <x:t>4103000034</x:t>
  </x:si>
  <x:si>
    <x:t>148243126</x:t>
  </x:si>
  <x:si>
    <x:t>3084200355</x:t>
  </x:si>
  <x:si>
    <x:t>4170841919</x:t>
  </x:si>
  <x:si>
    <x:t>148256729</x:t>
  </x:si>
  <x:si>
    <x:t>148251950</x:t>
  </x:si>
  <x:si>
    <x:t>148263366</x:t>
  </x:si>
  <x:si>
    <x:t>5902000573</x:t>
  </x:si>
  <x:si>
    <x:t>4233700403</x:t>
  </x:si>
  <x:si>
    <x:t>148285507</x:t>
  </x:si>
  <x:si>
    <x:t>1172190692</x:t>
  </x:si>
  <x:si>
    <x:t>5133300601</x:t>
  </x:si>
  <x:si>
    <x:t>148282538</x:t>
  </x:si>
  <x:si>
    <x:t>민헬스&amp;탈모케어</x:t>
  </x:si>
  <x:si>
    <x:t>148283317</x:t>
  </x:si>
  <x:si>
    <x:t>3260401383</x:t>
  </x:si>
  <x:si>
    <x:t>3771101152</x:t>
  </x:si>
  <x:si>
    <x:t>토니모리전남담양점</x:t>
  </x:si>
  <x:si>
    <x:t>148318711</x:t>
  </x:si>
  <x:si>
    <x:t>4340101209</x:t>
  </x:si>
  <x:si>
    <x:t>4228100892</x:t>
  </x:si>
  <x:si>
    <x:t>3145000317</x:t>
  </x:si>
  <x:si>
    <x:t>7772200645</x:t>
  </x:si>
  <x:si>
    <x:t>148305004</x:t>
  </x:si>
  <x:si>
    <x:t>148286825</x:t>
  </x:si>
  <x:si>
    <x:t>148285705</x:t>
  </x:si>
  <x:si>
    <x:t>148301993</x:t>
  </x:si>
  <x:si>
    <x:t>2026200225</x:t>
  </x:si>
  <x:si>
    <x:t>유한회사한솔퍼니처</x:t>
  </x:si>
  <x:si>
    <x:t>148305082</x:t>
  </x:si>
  <x:si>
    <x:t>3784200320</x:t>
  </x:si>
  <x:si>
    <x:t>148288737</x:t>
  </x:si>
  <x:si>
    <x:t>148351463</x:t>
  </x:si>
  <x:si>
    <x:t>유한회사 더케이</x:t>
  </x:si>
  <x:si>
    <x:t>148370113</x:t>
  </x:si>
  <x:si>
    <x:t>7012500727</x:t>
  </x:si>
  <x:si>
    <x:t>8363400520</x:t>
  </x:si>
  <x:si>
    <x:t>5841600663</x:t>
  </x:si>
  <x:si>
    <x:t>5074000453</x:t>
  </x:si>
  <x:si>
    <x:t>1531400878</x:t>
  </x:si>
  <x:si>
    <x:t>빛가람 포도약국</x:t>
  </x:si>
  <x:si>
    <x:t>148318983</x:t>
  </x:si>
  <x:si>
    <x:t>148348510</x:t>
  </x:si>
  <x:si>
    <x:t>4128600702</x:t>
  </x:si>
  <x:si>
    <x:t>148333178</x:t>
  </x:si>
  <x:si>
    <x:t>148358720</x:t>
  </x:si>
  <x:si>
    <x:t>148389385</x:t>
  </x:si>
  <x:si>
    <x:t>6285400121</x:t>
  </x:si>
  <x:si>
    <x:t>7292900738</x:t>
  </x:si>
  <x:si>
    <x:t>148371018</x:t>
  </x:si>
  <x:si>
    <x:t>148374952</x:t>
  </x:si>
  <x:si>
    <x:t>8722400774</x:t>
  </x:si>
  <x:si>
    <x:t>4765600295</x:t>
  </x:si>
  <x:si>
    <x:t>148393483</x:t>
  </x:si>
  <x:si>
    <x:t>7812700673</x:t>
  </x:si>
  <x:si>
    <x:t>148396875</x:t>
  </x:si>
  <x:si>
    <x:t>토탈공방 엘로우</x:t>
  </x:si>
  <x:si>
    <x:t>3315900334</x:t>
  </x:si>
  <x:si>
    <x:t>148371823</x:t>
  </x:si>
  <x:si>
    <x:t>5699800734</x:t>
  </x:si>
  <x:si>
    <x:t>8201900750</x:t>
  </x:si>
  <x:si>
    <x:t>스마트 메타교육</x:t>
  </x:si>
  <x:si>
    <x:t>148399108</x:t>
  </x:si>
  <x:si>
    <x:t>148414344</x:t>
  </x:si>
  <x:si>
    <x:t>148411638</x:t>
  </x:si>
  <x:si>
    <x:t>148451211</x:t>
  </x:si>
  <x:si>
    <x:t>3663500519</x:t>
  </x:si>
  <x:si>
    <x:t>4169882956</x:t>
  </x:si>
  <x:si>
    <x:t>5951301074</x:t>
  </x:si>
  <x:si>
    <x:t>148416269</x:t>
  </x:si>
  <x:si>
    <x:t>5591800827</x:t>
  </x:si>
  <x:si>
    <x:t>블룸(Bloom)</x:t>
  </x:si>
  <x:si>
    <x:t>148429832</x:t>
  </x:si>
  <x:si>
    <x:t>5179200371</x:t>
  </x:si>
  <x:si>
    <x:t>4169030942</x:t>
  </x:si>
  <x:si>
    <x:t>2740301329</x:t>
  </x:si>
  <x:si>
    <x:t>148479427</x:t>
  </x:si>
  <x:si>
    <x:t>5461600899</x:t>
  </x:si>
  <x:si>
    <x:t>8051600895</x:t>
  </x:si>
  <x:si>
    <x:t>148472467</x:t>
  </x:si>
  <x:si>
    <x:t>148460048</x:t>
  </x:si>
  <x:si>
    <x:t>2321000149</x:t>
  </x:si>
  <x:si>
    <x:t>148465092</x:t>
  </x:si>
  <x:si>
    <x:t>4430601154</x:t>
  </x:si>
  <x:si>
    <x:t>148462089</x:t>
  </x:si>
  <x:si>
    <x:t>148457112</x:t>
  </x:si>
  <x:si>
    <x:t>4460601245</x:t>
  </x:si>
  <x:si>
    <x:t>4110487296</x:t>
  </x:si>
  <x:si>
    <x:t>148530816</x:t>
  </x:si>
  <x:si>
    <x:t>4713400605</x:t>
  </x:si>
  <x:si>
    <x:t>148493288</x:t>
  </x:si>
  <x:si>
    <x:t>8882200760</x:t>
  </x:si>
  <x:si>
    <x:t>148531150</x:t>
  </x:si>
  <x:si>
    <x:t>148496288</x:t>
  </x:si>
  <x:si>
    <x:t>5543000557</x:t>
  </x:si>
  <x:si>
    <x:t>148530880</x:t>
  </x:si>
  <x:si>
    <x:t>4140192119</x:t>
  </x:si>
  <x:si>
    <x:t>148486879</x:t>
  </x:si>
  <x:si>
    <x:t>148528268</x:t>
  </x:si>
  <x:si>
    <x:t>148528988</x:t>
  </x:si>
  <x:si>
    <x:t>1214050860</x:t>
  </x:si>
  <x:si>
    <x:t>2031321768</x:t>
  </x:si>
  <x:si>
    <x:t>148590065</x:t>
  </x:si>
  <x:si>
    <x:t>148593557</x:t>
  </x:si>
  <x:si>
    <x:t>148542907</x:t>
  </x:si>
  <x:si>
    <x:t>6092592197</x:t>
  </x:si>
  <x:si>
    <x:t>148544413</x:t>
  </x:si>
  <x:si>
    <x:t>148532563</x:t>
  </x:si>
  <x:si>
    <x:t>148593302</x:t>
  </x:si>
  <x:si>
    <x:t>3042810364</x:t>
  </x:si>
  <x:si>
    <x:t>6351401011</x:t>
  </x:si>
  <x:si>
    <x:t>3172700716</x:t>
  </x:si>
  <x:si>
    <x:t>148590345</x:t>
  </x:si>
  <x:si>
    <x:t>한진상사 의료기기</x:t>
  </x:si>
  <x:si>
    <x:t>6404500416</x:t>
  </x:si>
  <x:si>
    <x:t>아리따움  순천신대점</x:t>
  </x:si>
  <x:si>
    <x:t>4983500456</x:t>
  </x:si>
  <x:si>
    <x:t>148596643</x:t>
  </x:si>
  <x:si>
    <x:t>148609069</x:t>
  </x:si>
  <x:si>
    <x:t>1075408214</x:t>
  </x:si>
  <x:si>
    <x:t>4150681925</x:t>
  </x:si>
  <x:si>
    <x:t>148617846</x:t>
  </x:si>
  <x:si>
    <x:t>148613382</x:t>
  </x:si>
  <x:si>
    <x:t>3280501334</x:t>
  </x:si>
  <x:si>
    <x:t>책읽어주는 블럭왕</x:t>
  </x:si>
  <x:si>
    <x:t>6373400637</x:t>
  </x:si>
  <x:si>
    <x:t>148605810</x:t>
  </x:si>
  <x:si>
    <x:t>상일가구 상일씽크</x:t>
  </x:si>
  <x:si>
    <x:t>4169014660</x:t>
  </x:si>
  <x:si>
    <x:t>148652759</x:t>
  </x:si>
  <x:si>
    <x:t>148657760</x:t>
  </x:si>
  <x:si>
    <x:t>4404200305</x:t>
  </x:si>
  <x:si>
    <x:t>8979600799</x:t>
  </x:si>
  <x:si>
    <x:t>148637633</x:t>
  </x:si>
  <x:si>
    <x:t>6617300148</x:t>
  </x:si>
  <x:si>
    <x:t>148669158</x:t>
  </x:si>
  <x:si>
    <x:t>8490901071</x:t>
  </x:si>
  <x:si>
    <x:t>148621858</x:t>
  </x:si>
  <x:si>
    <x:t>148644830</x:t>
  </x:si>
  <x:si>
    <x:t>148650818</x:t>
  </x:si>
  <x:si>
    <x:t>8410701151</x:t>
  </x:si>
  <x:si>
    <x:t>제이제이 사이언스</x:t>
  </x:si>
  <x:si>
    <x:t>왕지서점문구(문화비)</x:t>
  </x:si>
  <x:si>
    <x:t>148701202</x:t>
  </x:si>
  <x:si>
    <x:t>4170456296</x:t>
  </x:si>
  <x:si>
    <x:t>3301101037</x:t>
  </x:si>
  <x:si>
    <x:t>148690857</x:t>
  </x:si>
  <x:si>
    <x:t>148691115</x:t>
  </x:si>
  <x:si>
    <x:t>148699603</x:t>
  </x:si>
  <x:si>
    <x:t>148696139</x:t>
  </x:si>
  <x:si>
    <x:t>8148601381</x:t>
  </x:si>
  <x:si>
    <x:t>순천아모스미용재료</x:t>
  </x:si>
  <x:si>
    <x:t>3811601200</x:t>
  </x:si>
  <x:si>
    <x:t>배꼽사랑 피부관리실</x:t>
  </x:si>
  <x:si>
    <x:t>148677328</x:t>
  </x:si>
  <x:si>
    <x:t>7622500722</x:t>
  </x:si>
  <x:si>
    <x:t>주식회사여수드론교육원</x:t>
  </x:si>
  <x:si>
    <x:t>선물가게 유나공방</x:t>
  </x:si>
  <x:si>
    <x:t>148724309</x:t>
  </x:si>
  <x:si>
    <x:t>3740701194</x:t>
  </x:si>
  <x:si>
    <x:t>5576100303</x:t>
  </x:si>
  <x:si>
    <x:t>5195000488</x:t>
  </x:si>
  <x:si>
    <x:t>2188801253</x:t>
  </x:si>
  <x:si>
    <x:t>2589600790</x:t>
  </x:si>
  <x:si>
    <x:t>5991101219</x:t>
  </x:si>
  <x:si>
    <x:t>148721274</x:t>
  </x:si>
  <x:si>
    <x:t>148725561</x:t>
  </x:si>
  <x:si>
    <x:t>오케이(OK) 냉열</x:t>
  </x:si>
  <x:si>
    <x:t>148713212</x:t>
  </x:si>
  <x:si>
    <x:t>148701699</x:t>
  </x:si>
  <x:si>
    <x:t>148722841</x:t>
  </x:si>
  <x:si>
    <x:t>148753954</x:t>
  </x:si>
  <x:si>
    <x:t>148745879</x:t>
  </x:si>
  <x:si>
    <x:t>2553100695</x:t>
  </x:si>
  <x:si>
    <x:t>1874700466</x:t>
  </x:si>
  <x:si>
    <x:t>1987000294</x:t>
  </x:si>
  <x:si>
    <x:t>6180478350</x:t>
  </x:si>
  <x:si>
    <x:t>2680301436</x:t>
  </x:si>
  <x:si>
    <x:t>148732051</x:t>
  </x:si>
  <x:si>
    <x:t>1475500347</x:t>
  </x:si>
  <x:si>
    <x:t>148733676</x:t>
  </x:si>
  <x:si>
    <x:t>2141920193</x:t>
  </x:si>
  <x:si>
    <x:t>148748332</x:t>
  </x:si>
  <x:si>
    <x:t>148730318</x:t>
  </x:si>
  <x:si>
    <x:t>148757224</x:t>
  </x:si>
  <x:si>
    <x:t>6053169924</x:t>
  </x:si>
  <x:si>
    <x:t>148787463</x:t>
  </x:si>
  <x:si>
    <x:t>148783275</x:t>
  </x:si>
  <x:si>
    <x:t>4110380243</x:t>
  </x:si>
  <x:si>
    <x:t>3316600292</x:t>
  </x:si>
  <x:si>
    <x:t>148778649</x:t>
  </x:si>
  <x:si>
    <x:t>2762000930</x:t>
  </x:si>
  <x:si>
    <x:t>도마(DOMA)</x:t>
  </x:si>
  <x:si>
    <x:t>148765976</x:t>
  </x:si>
  <x:si>
    <x:t>148766588</x:t>
  </x:si>
  <x:si>
    <x:t>8760301367</x:t>
  </x:si>
  <x:si>
    <x:t>148778308</x:t>
  </x:si>
  <x:si>
    <x:t>148788750</x:t>
  </x:si>
  <x:si>
    <x:t>4120259580</x:t>
  </x:si>
  <x:si>
    <x:t>1062430526</x:t>
  </x:si>
  <x:si>
    <x:t>148801267</x:t>
  </x:si>
  <x:si>
    <x:t>148804039</x:t>
  </x:si>
  <x:si>
    <x:t>148805963</x:t>
  </x:si>
  <x:si>
    <x:t>148791393</x:t>
  </x:si>
  <x:si>
    <x:t>4686100264</x:t>
  </x:si>
  <x:si>
    <x:t>4418601316</x:t>
  </x:si>
  <x:si>
    <x:t>4865300326</x:t>
  </x:si>
  <x:si>
    <x:t>148795888</x:t>
  </x:si>
  <x:si>
    <x:t>4856700238</x:t>
  </x:si>
  <x:si>
    <x:t>1661501002</x:t>
  </x:si>
  <x:si>
    <x:t>148825620</x:t>
  </x:si>
  <x:si>
    <x:t>2131463059</x:t>
  </x:si>
  <x:si>
    <x:t>3353900584</x:t>
  </x:si>
  <x:si>
    <x:t>148851951</x:t>
  </x:si>
  <x:si>
    <x:t>148860814</x:t>
  </x:si>
  <x:si>
    <x:t>148832990</x:t>
  </x:si>
  <x:si>
    <x:t>148839947</x:t>
  </x:si>
  <x:si>
    <x:t>서원문고(문화비)</x:t>
  </x:si>
  <x:si>
    <x:t>148848322</x:t>
  </x:si>
  <x:si>
    <x:t>독일휘슬러 여수점</x:t>
  </x:si>
  <x:si>
    <x:t>7238701030</x:t>
  </x:si>
  <x:si>
    <x:t>6540801030</x:t>
  </x:si>
  <x:si>
    <x:t>주식회사 굿컨베이</x:t>
  </x:si>
  <x:si>
    <x:t>148847806</x:t>
  </x:si>
  <x:si>
    <x:t>1303140554</x:t>
  </x:si>
  <x:si>
    <x:t>148836667</x:t>
  </x:si>
  <x:si>
    <x:t>8190801035</x:t>
  </x:si>
  <x:si>
    <x:t>148882413</x:t>
  </x:si>
  <x:si>
    <x:t>148871929</x:t>
  </x:si>
  <x:si>
    <x:t>1750501098</x:t>
  </x:si>
  <x:si>
    <x:t>148876581</x:t>
  </x:si>
  <x:si>
    <x:t>148912978</x:t>
  </x:si>
  <x:si>
    <x:t>5740801281</x:t>
  </x:si>
  <x:si>
    <x:t>148914958</x:t>
  </x:si>
  <x:si>
    <x:t>6720201356</x:t>
  </x:si>
  <x:si>
    <x:t>4161777906</x:t>
  </x:si>
  <x:si>
    <x:t>148915525</x:t>
  </x:si>
  <x:si>
    <x:t>148868627</x:t>
  </x:si>
  <x:si>
    <x:t>3054401214</x:t>
  </x:si>
  <x:si>
    <x:t>4171162078</x:t>
  </x:si>
  <x:si>
    <x:t>뷰티플러스 화장품</x:t>
  </x:si>
  <x:si>
    <x:t>4082291901</x:t>
  </x:si>
  <x:si>
    <x:t>2822500930</x:t>
  </x:si>
  <x:si>
    <x:t>6974400055</x:t>
  </x:si>
  <x:si>
    <x:t>시그니아 독일보청기</x:t>
  </x:si>
  <x:si>
    <x:t>148944365</x:t>
  </x:si>
  <x:si>
    <x:t>8921101103</x:t>
  </x:si>
  <x:si>
    <x:t>7915300382</x:t>
  </x:si>
  <x:si>
    <x:t>148954459</x:t>
  </x:si>
  <x:si>
    <x:t>3353700498</x:t>
  </x:si>
  <x:si>
    <x:t>148958423</x:t>
  </x:si>
  <x:si>
    <x:t>6854000490</x:t>
  </x:si>
  <x:si>
    <x:t>148933673</x:t>
  </x:si>
  <x:si>
    <x:t>148956753</x:t>
  </x:si>
  <x:si>
    <x:t>148929248</x:t>
  </x:si>
  <x:si>
    <x:t>로샤 해남중앙점</x:t>
  </x:si>
  <x:si>
    <x:t>2340401217</x:t>
  </x:si>
  <x:si>
    <x:t>148985084</x:t>
  </x:si>
  <x:si>
    <x:t>1591700940</x:t>
  </x:si>
  <x:si>
    <x:t>148968419</x:t>
  </x:si>
  <x:si>
    <x:t>5121219698</x:t>
  </x:si>
  <x:si>
    <x:t>148985661</x:t>
  </x:si>
  <x:si>
    <x:t>4150284244</x:t>
  </x:si>
  <x:si>
    <x:t>148985282</x:t>
  </x:si>
  <x:si>
    <x:t>7833700474</x:t>
  </x:si>
  <x:si>
    <x:t>5713800510</x:t>
  </x:si>
  <x:si>
    <x:t>148981951</x:t>
  </x:si>
  <x:si>
    <x:t>클럽클리오목포하당클럽</x:t>
  </x:si>
  <x:si>
    <x:t>149009235</x:t>
  </x:si>
  <x:si>
    <x:t>(유) 금강제화</x:t>
  </x:si>
  <x:si>
    <x:t>149046749</x:t>
  </x:si>
  <x:si>
    <x:t>149020978</x:t>
  </x:si>
  <x:si>
    <x:t>149054345</x:t>
  </x:si>
  <x:si>
    <x:t>149036232</x:t>
  </x:si>
  <x:si>
    <x:t>2842300378</x:t>
  </x:si>
  <x:si>
    <x:t>3722400731</x:t>
  </x:si>
  <x:si>
    <x:t>4091682006</x:t>
  </x:si>
  <x:si>
    <x:t>향단이에 취하다</x:t>
  </x:si>
  <x:si>
    <x:t>4140192201</x:t>
  </x:si>
  <x:si>
    <x:t>149047329</x:t>
  </x:si>
  <x:si>
    <x:t>149036017</x:t>
  </x:si>
  <x:si>
    <x:t>5623400459</x:t>
  </x:si>
  <x:si>
    <x:t>4118113586</x:t>
  </x:si>
  <x:si>
    <x:t>8740901193</x:t>
  </x:si>
  <x:si>
    <x:t>1771501133</x:t>
  </x:si>
  <x:si>
    <x:t>7940900660</x:t>
  </x:si>
  <x:si>
    <x:t>149089055</x:t>
  </x:si>
  <x:si>
    <x:t>149085922</x:t>
  </x:si>
  <x:si>
    <x:t>4170974187</x:t>
  </x:si>
  <x:si>
    <x:t>149055856</x:t>
  </x:si>
  <x:si>
    <x:t>149060914</x:t>
  </x:si>
  <x:si>
    <x:t>5551401049</x:t>
  </x:si>
  <x:si>
    <x:t>149055826</x:t>
  </x:si>
  <x:si>
    <x:t>149091893</x:t>
  </x:si>
  <x:si>
    <x:t>8925700285</x:t>
  </x:si>
  <x:si>
    <x:t>현대 크로바 가구씽크</x:t>
  </x:si>
  <x:si>
    <x:t>식사준비 전남화순점</x:t>
  </x:si>
  <x:si>
    <x:t>2280177384</x:t>
  </x:si>
  <x:si>
    <x:t>1947300221</x:t>
  </x:si>
  <x:si>
    <x:t>149117132</x:t>
  </x:si>
  <x:si>
    <x:t>노블미(목포점)</x:t>
  </x:si>
  <x:si>
    <x:t>149118709</x:t>
  </x:si>
  <x:si>
    <x:t>149132215</x:t>
  </x:si>
  <x:si>
    <x:t>1671200927</x:t>
  </x:si>
  <x:si>
    <x:t>149105562</x:t>
  </x:si>
  <x:si>
    <x:t>8410201345</x:t>
  </x:si>
  <x:si>
    <x:t>6092950803</x:t>
  </x:si>
  <x:si>
    <x:t>6243000822</x:t>
  </x:si>
  <x:si>
    <x:t>149103915</x:t>
  </x:si>
  <x:si>
    <x:t>149094846</x:t>
  </x:si>
  <x:si>
    <x:t>149117330</x:t>
  </x:si>
  <x:si>
    <x:t>5440201162</x:t>
  </x:si>
  <x:si>
    <x:t>2031916613</x:t>
  </x:si>
  <x:si>
    <x:t>149147419</x:t>
  </x:si>
  <x:si>
    <x:t>7400401240</x:t>
  </x:si>
  <x:si>
    <x:t>149166754</x:t>
  </x:si>
  <x:si>
    <x:t>8900601476</x:t>
  </x:si>
  <x:si>
    <x:t>149158783</x:t>
  </x:si>
  <x:si>
    <x:t>나연스(나연's)</x:t>
  </x:si>
  <x:si>
    <x:t>149136378</x:t>
  </x:si>
  <x:si>
    <x:t>5225800364</x:t>
  </x:si>
  <x:si>
    <x:t>149144535</x:t>
  </x:si>
  <x:si>
    <x:t>4794700477</x:t>
  </x:si>
  <x:si>
    <x:t>149155226</x:t>
  </x:si>
  <x:si>
    <x:t>149211475</x:t>
  </x:si>
  <x:si>
    <x:t>8518801462</x:t>
  </x:si>
  <x:si>
    <x:t>4260501069</x:t>
  </x:si>
  <x:si>
    <x:t>149204924</x:t>
  </x:si>
  <x:si>
    <x:t>2592500677</x:t>
  </x:si>
  <x:si>
    <x:t>7846200348</x:t>
  </x:si>
  <x:si>
    <x:t>149194870</x:t>
  </x:si>
  <x:si>
    <x:t>149197427</x:t>
  </x:si>
  <x:si>
    <x:t>2154300462</x:t>
  </x:si>
  <x:si>
    <x:t>149198594</x:t>
  </x:si>
  <x:si>
    <x:t>7630201268</x:t>
  </x:si>
  <x:si>
    <x:t>149170029</x:t>
  </x:si>
  <x:si>
    <x:t>149178618</x:t>
  </x:si>
  <x:si>
    <x:t>149238559</x:t>
  </x:si>
  <x:si>
    <x:t>1042267396</x:t>
  </x:si>
  <x:si>
    <x:t>7803400533</x:t>
  </x:si>
  <x:si>
    <x:t>149228792</x:t>
  </x:si>
  <x:si>
    <x:t>5043242124</x:t>
  </x:si>
  <x:si>
    <x:t>149233880</x:t>
  </x:si>
  <x:si>
    <x:t>149237921</x:t>
  </x:si>
  <x:si>
    <x:t>6490101188</x:t>
  </x:si>
  <x:si>
    <x:t>149237542</x:t>
  </x:si>
  <x:si>
    <x:t>3081594293</x:t>
  </x:si>
  <x:si>
    <x:t>149224560</x:t>
  </x:si>
  <x:si>
    <x:t>6075663666</x:t>
  </x:si>
  <x:si>
    <x:t>7230801073</x:t>
  </x:si>
  <x:si>
    <x:t>149255806</x:t>
  </x:si>
  <x:si>
    <x:t>149281909</x:t>
  </x:si>
  <x:si>
    <x:t>149286557</x:t>
  </x:si>
  <x:si>
    <x:t>149250559</x:t>
  </x:si>
  <x:si>
    <x:t>4161059632</x:t>
  </x:si>
  <x:si>
    <x:t>산들시스템에어컨</x:t>
  </x:si>
  <x:si>
    <x:t>4150556958</x:t>
  </x:si>
  <x:si>
    <x:t>2212060485</x:t>
  </x:si>
  <x:si>
    <x:t>149242588</x:t>
  </x:si>
  <x:si>
    <x:t>149242036</x:t>
  </x:si>
  <x:si>
    <x:t>1471600708</x:t>
  </x:si>
  <x:si>
    <x:t>4111196997</x:t>
  </x:si>
  <x:si>
    <x:t>149248600</x:t>
  </x:si>
  <x:si>
    <x:t>5894800562</x:t>
  </x:si>
  <x:si>
    <x:t>손뜨개로 꾸민집</x:t>
  </x:si>
  <x:si>
    <x:t>5101816493</x:t>
  </x:si>
  <x:si>
    <x:t>4110259059</x:t>
  </x:si>
  <x:si>
    <x:t>149327267</x:t>
  </x:si>
  <x:si>
    <x:t>4110504841</x:t>
  </x:si>
  <x:si>
    <x:t>5961900707</x:t>
  </x:si>
  <x:si>
    <x:t>149307915</x:t>
  </x:si>
  <x:si>
    <x:t>149308905</x:t>
  </x:si>
  <x:si>
    <x:t>2879500786</x:t>
  </x:si>
  <x:si>
    <x:t>4822300875</x:t>
  </x:si>
  <x:si>
    <x:t>149303873</x:t>
  </x:si>
  <x:si>
    <x:t>1480101327</x:t>
  </x:si>
  <x:si>
    <x:t>149324171</x:t>
  </x:si>
  <x:si>
    <x:t>149296164</x:t>
  </x:si>
  <x:si>
    <x:t>149327987</x:t>
  </x:si>
  <x:si>
    <x:t>149338454</x:t>
  </x:si>
  <x:si>
    <x:t>149327701</x:t>
  </x:si>
  <x:si>
    <x:t>8769100818</x:t>
  </x:si>
  <x:si>
    <x:t>7621001159</x:t>
  </x:si>
  <x:si>
    <x:t>7681101299</x:t>
  </x:si>
  <x:si>
    <x:t>149343572</x:t>
  </x:si>
  <x:si>
    <x:t>한국시스템에어컨</x:t>
  </x:si>
  <x:si>
    <x:t>149333806</x:t>
  </x:si>
  <x:si>
    <x:t>8397700206</x:t>
  </x:si>
  <x:si>
    <x:t>149333427</x:t>
  </x:si>
  <x:si>
    <x:t>8851501006</x:t>
  </x:si>
  <x:si>
    <x:t>7847000208</x:t>
  </x:si>
  <x:si>
    <x:t>2668101587</x:t>
  </x:si>
  <x:si>
    <x:t>149345759</x:t>
  </x:si>
  <x:si>
    <x:t>1286908781</x:t>
  </x:si>
  <x:si>
    <x:t>149353705</x:t>
  </x:si>
  <x:si>
    <x:t>149344221</x:t>
  </x:si>
  <x:si>
    <x:t>5111908241</x:t>
  </x:si>
  <x:si>
    <x:t>4120579928</x:t>
  </x:si>
  <x:si>
    <x:t>149373764</x:t>
  </x:si>
  <x:si>
    <x:t>6782600690</x:t>
  </x:si>
  <x:si>
    <x:t>149365395</x:t>
  </x:si>
  <x:si>
    <x:t>149355482</x:t>
  </x:si>
  <x:si>
    <x:t>5403400653</x:t>
  </x:si>
  <x:si>
    <x:t>149381356</x:t>
  </x:si>
  <x:si>
    <x:t>3746300250</x:t>
  </x:si>
  <x:si>
    <x:t>149384541</x:t>
  </x:si>
  <x:si>
    <x:t>6218801013</x:t>
  </x:si>
  <x:si>
    <x:t>149424877</x:t>
  </x:si>
  <x:si>
    <x:t>네스홈케어 순천센터</x:t>
  </x:si>
  <x:si>
    <x:t>149396072</x:t>
  </x:si>
  <x:si>
    <x:t>1963100440</x:t>
  </x:si>
  <x:si>
    <x:t>149396831</x:t>
  </x:si>
  <x:si>
    <x:t>7680501134</x:t>
  </x:si>
  <x:si>
    <x:t>4161518034</x:t>
  </x:si>
  <x:si>
    <x:t>6230301346</x:t>
  </x:si>
  <x:si>
    <x:t>6181572390</x:t>
  </x:si>
  <x:si>
    <x:t>149409863</x:t>
  </x:si>
  <x:si>
    <x:t>149387080</x:t>
  </x:si>
  <x:si>
    <x:t>오케이유통(ok)</x:t>
  </x:si>
  <x:si>
    <x:t>149458511</x:t>
  </x:si>
  <x:si>
    <x:t>3682600599</x:t>
  </x:si>
  <x:si>
    <x:t>149425293</x:t>
  </x:si>
  <x:si>
    <x:t>주식회사 케이에스제약</x:t>
  </x:si>
  <x:si>
    <x:t>그대발길머무는곳에</x:t>
  </x:si>
  <x:si>
    <x:t>5082493770</x:t>
  </x:si>
  <x:si>
    <x:t>1611101090</x:t>
  </x:si>
  <x:si>
    <x:t>149449204</x:t>
  </x:si>
  <x:si>
    <x:t>149457055</x:t>
  </x:si>
  <x:si>
    <x:t>149437635</x:t>
  </x:si>
  <x:si>
    <x:t>5690401151</x:t>
  </x:si>
  <x:si>
    <x:t>8711900836</x:t>
  </x:si>
  <x:si>
    <x:t>8821400603</x:t>
  </x:si>
  <x:si>
    <x:t>149446265</x:t>
  </x:si>
  <x:si>
    <x:t>149476512</x:t>
  </x:si>
  <x:si>
    <x:t>3662000970</x:t>
  </x:si>
  <x:si>
    <x:t>3092064122</x:t>
  </x:si>
  <x:si>
    <x:t>4178126911</x:t>
  </x:si>
  <x:si>
    <x:t>(주)와이케이상사</x:t>
  </x:si>
  <x:si>
    <x:t>149511393</x:t>
  </x:si>
  <x:si>
    <x:t>149478307</x:t>
  </x:si>
  <x:si>
    <x:t>149497103</x:t>
  </x:si>
  <x:si>
    <x:t>149500705</x:t>
  </x:si>
  <x:si>
    <x:t>8084800196</x:t>
  </x:si>
  <x:si>
    <x:t>149503064</x:t>
  </x:si>
  <x:si>
    <x:t>3630601412</x:t>
  </x:si>
  <x:si>
    <x:t>6330701225</x:t>
  </x:si>
  <x:si>
    <x:t>149508928</x:t>
  </x:si>
  <x:si>
    <x:t>2269305007</x:t>
  </x:si>
  <x:si>
    <x:t>6073675825</x:t>
  </x:si>
  <x:si>
    <x:t>5890101339</x:t>
  </x:si>
  <x:si>
    <x:t>149512930</x:t>
  </x:si>
  <x:si>
    <x:t>149526817</x:t>
  </x:si>
  <x:si>
    <x:t>플레이목포 평화광장점</x:t>
  </x:si>
  <x:si>
    <x:t>149545316</x:t>
  </x:si>
  <x:si>
    <x:t>149546241</x:t>
  </x:si>
  <x:si>
    <x:t>149534569</x:t>
  </x:si>
  <x:si>
    <x:t>4162137084</x:t>
  </x:si>
  <x:si>
    <x:t>149530521</x:t>
  </x:si>
  <x:si>
    <x:t>5801300938</x:t>
  </x:si>
  <x:si>
    <x:t>8181500986</x:t>
  </x:si>
  <x:si>
    <x:t>구례 에어컨 냉동</x:t>
  </x:si>
  <x:si>
    <x:t>149570036</x:t>
  </x:si>
  <x:si>
    <x:t>1740701027</x:t>
  </x:si>
  <x:si>
    <x:t>4199400687</x:t>
  </x:si>
  <x:si>
    <x:t>149574900</x:t>
  </x:si>
  <x:si>
    <x:t>5159546969</x:t>
  </x:si>
  <x:si>
    <x:t>1530301226</x:t>
  </x:si>
  <x:si>
    <x:t>149568707</x:t>
  </x:si>
  <x:si>
    <x:t>149553564</x:t>
  </x:si>
  <x:si>
    <x:t>7123200593</x:t>
  </x:si>
  <x:si>
    <x:t>5633700598</x:t>
  </x:si>
  <x:si>
    <x:t>149572132</x:t>
  </x:si>
  <x:si>
    <x:t>149569321</x:t>
  </x:si>
  <x:si>
    <x:t>4121500866</x:t>
  </x:si>
  <x:si>
    <x:t>코딩아이두 여수지사</x:t>
  </x:si>
  <x:si>
    <x:t>지쿱케어셀라 용당점</x:t>
  </x:si>
  <x:si>
    <x:t>149591378</x:t>
  </x:si>
  <x:si>
    <x:t>149592777</x:t>
  </x:si>
  <x:si>
    <x:t>149581633</x:t>
  </x:si>
  <x:si>
    <x:t>양자에너지 찜질방</x:t>
  </x:si>
  <x:si>
    <x:t>5430901377</x:t>
  </x:si>
  <x:si>
    <x:t>3797000291</x:t>
  </x:si>
  <x:si>
    <x:t>8650900977</x:t>
  </x:si>
  <x:si>
    <x:t>149595467</x:t>
  </x:si>
  <x:si>
    <x:t>149581732</x:t>
  </x:si>
  <x:si>
    <x:t>149584844</x:t>
  </x:si>
  <x:si>
    <x:t>6733600641</x:t>
  </x:si>
  <x:si>
    <x:t>6463600538</x:t>
  </x:si>
  <x:si>
    <x:t>솔올바이오(순천)</x:t>
  </x:si>
  <x:si>
    <x:t>3514800370</x:t>
  </x:si>
  <x:si>
    <x:t>6301501051</x:t>
  </x:si>
  <x:si>
    <x:t>149632467</x:t>
  </x:si>
  <x:si>
    <x:t>6340801429</x:t>
  </x:si>
  <x:si>
    <x:t>4270301224</x:t>
  </x:si>
  <x:si>
    <x:t>149636082</x:t>
  </x:si>
  <x:si>
    <x:t>149614578</x:t>
  </x:si>
  <x:si>
    <x:t>7071400898</x:t>
  </x:si>
  <x:si>
    <x:t>4088612285</x:t>
  </x:si>
  <x:si>
    <x:t>주식회사 메디셀바이오</x:t>
  </x:si>
  <x:si>
    <x:t>149635549</x:t>
  </x:si>
  <x:si>
    <x:t>149646918</x:t>
  </x:si>
  <x:si>
    <x:t>149611815</x:t>
  </x:si>
  <x:si>
    <x:t>149621616</x:t>
  </x:si>
  <x:si>
    <x:t>7041701259</x:t>
  </x:si>
  <x:si>
    <x:t>4130726466</x:t>
  </x:si>
  <x:si>
    <x:t>149647053</x:t>
  </x:si>
  <x:si>
    <x:t>149650803</x:t>
  </x:si>
  <x:si>
    <x:t>4130118168</x:t>
  </x:si>
  <x:si>
    <x:t>2530301394</x:t>
  </x:si>
  <x:si>
    <x:t>4160721378</x:t>
  </x:si>
  <x:si>
    <x:t>149651380</x:t>
  </x:si>
  <x:si>
    <x:t>149653175</x:t>
  </x:si>
  <x:si>
    <x:t>2472700789</x:t>
  </x:si>
  <x:si>
    <x:t>149646978</x:t>
  </x:si>
  <x:si>
    <x:t>149650131</x:t>
  </x:si>
  <x:si>
    <x:t>3335700296</x:t>
  </x:si>
  <x:si>
    <x:t>149714274</x:t>
  </x:si>
  <x:si>
    <x:t>1523800605</x:t>
  </x:si>
  <x:si>
    <x:t>4671900243</x:t>
  </x:si>
  <x:si>
    <x:t>149665774</x:t>
  </x:si>
  <x:si>
    <x:t>5733600564</x:t>
  </x:si>
  <x:si>
    <x:t>149663980</x:t>
  </x:si>
  <x:si>
    <x:t>149677314</x:t>
  </x:si>
  <x:si>
    <x:t>149658832</x:t>
  </x:si>
  <x:si>
    <x:t>149700056</x:t>
  </x:si>
  <x:si>
    <x:t>149708434</x:t>
  </x:si>
  <x:si>
    <x:t>로아 퍼시픽 코리아</x:t>
  </x:si>
  <x:si>
    <x:t>4160663236</x:t>
  </x:si>
  <x:si>
    <x:t>7505200424</x:t>
  </x:si>
  <x:si>
    <x:t>6465400319</x:t>
  </x:si>
  <x:si>
    <x:t>2032695163</x:t>
  </x:si>
  <x:si>
    <x:t>6013689826</x:t>
  </x:si>
  <x:si>
    <x:t>베베드피노 영광점</x:t>
  </x:si>
  <x:si>
    <x:t>7704900447</x:t>
  </x:si>
  <x:si>
    <x:t>149739170</x:t>
  </x:si>
  <x:si>
    <x:t>3940801220</x:t>
  </x:si>
  <x:si>
    <x:t>149744551</x:t>
  </x:si>
  <x:si>
    <x:t>6587000345</x:t>
  </x:si>
  <x:si>
    <x:t>7024400338</x:t>
  </x:si>
  <x:si>
    <x:t>149725233</x:t>
  </x:si>
  <x:si>
    <x:t>149721032</x:t>
  </x:si>
  <x:si>
    <x:t>149747694</x:t>
  </x:si>
  <x:si>
    <x:t>149755605</x:t>
  </x:si>
  <x:si>
    <x:t>향기를 새기는 사람들</x:t>
  </x:si>
  <x:si>
    <x:t>149760176</x:t>
  </x:si>
  <x:si>
    <x:t>149764007</x:t>
  </x:si>
  <x:si>
    <x:t>4100587325</x:t>
  </x:si>
  <x:si>
    <x:t>6340901367</x:t>
  </x:si>
  <x:si>
    <x:t>4120923363</x:t>
  </x:si>
  <x:si>
    <x:t>149757284</x:t>
  </x:si>
  <x:si>
    <x:t>4290401305</x:t>
  </x:si>
  <x:si>
    <x:t>1406300337</x:t>
  </x:si>
  <x:si>
    <x:t>149774006</x:t>
  </x:si>
  <x:si>
    <x:t>149778109</x:t>
  </x:si>
  <x:si>
    <x:t>4160252634</x:t>
  </x:si>
  <x:si>
    <x:t>149764219</x:t>
  </x:si>
  <x:si>
    <x:t>149796131</x:t>
  </x:si>
  <x:si>
    <x:t>5920900934</x:t>
  </x:si>
  <x:si>
    <x:t>149806375</x:t>
  </x:si>
  <x:si>
    <x:t>2829200776</x:t>
  </x:si>
  <x:si>
    <x:t>2963100584</x:t>
  </x:si>
  <x:si>
    <x:t>4943700593</x:t>
  </x:si>
  <x:si>
    <x:t>149803389</x:t>
  </x:si>
  <x:si>
    <x:t>4698601105</x:t>
  </x:si>
  <x:si>
    <x:t>149802945</x:t>
  </x:si>
  <x:si>
    <x:t>책방행동하는양심</x:t>
  </x:si>
  <x:si>
    <x:t>8042800745</x:t>
  </x:si>
  <x:si>
    <x:t>1094462670</x:t>
  </x:si>
  <x:si>
    <x:t>149825503</x:t>
  </x:si>
  <x:si>
    <x:t>149834655</x:t>
  </x:si>
  <x:si>
    <x:t>149844767</x:t>
  </x:si>
  <x:si>
    <x:t>149877156</x:t>
  </x:si>
  <x:si>
    <x:t>149901829</x:t>
  </x:si>
  <x:si>
    <x:t>149880613</x:t>
  </x:si>
  <x:si>
    <x:t>4218601234</x:t>
  </x:si>
  <x:si>
    <x:t>149898227</x:t>
  </x:si>
  <x:si>
    <x:t>5656500302</x:t>
  </x:si>
  <x:si>
    <x:t>149911582</x:t>
  </x:si>
  <x:si>
    <x:t>149915158</x:t>
  </x:si>
  <x:si>
    <x:t>7010901070</x:t>
  </x:si>
  <x:si>
    <x:t>149869857</x:t>
  </x:si>
  <x:si>
    <x:t>2500601227</x:t>
  </x:si>
  <x:si>
    <x:t>1295700377</x:t>
  </x:si>
  <x:si>
    <x:t>6791401044</x:t>
  </x:si>
  <x:si>
    <x:t>2356800310</x:t>
  </x:si>
  <x:si>
    <x:t>1522600790</x:t>
  </x:si>
  <x:si>
    <x:t>4912900788</x:t>
  </x:si>
  <x:si>
    <x:t>5974700552</x:t>
  </x:si>
  <x:si>
    <x:t>5544000560</x:t>
  </x:si>
  <x:si>
    <x:t>지구별서점(소목포)</x:t>
  </x:si>
  <x:si>
    <x:t>8332000747</x:t>
  </x:si>
  <x:si>
    <x:t>1198663773</x:t>
  </x:si>
  <x:si>
    <x:t>149926871</x:t>
  </x:si>
  <x:si>
    <x:t>149924693</x:t>
  </x:si>
  <x:si>
    <x:t>149929415</x:t>
  </x:si>
  <x:si>
    <x:t>149940291</x:t>
  </x:si>
  <x:si>
    <x:t>가우디앤쿠엘컬렉션</x:t>
  </x:si>
  <x:si>
    <x:t>149928002</x:t>
  </x:si>
  <x:si>
    <x:t>149966537</x:t>
  </x:si>
  <x:si>
    <x:t>149996240</x:t>
  </x:si>
  <x:si>
    <x:t>150003715</x:t>
  </x:si>
  <x:si>
    <x:t>149991089</x:t>
  </x:si>
  <x:si>
    <x:t>4161070715</x:t>
  </x:si>
  <x:si>
    <x:t>소이(SOY)뷰티</x:t>
  </x:si>
  <x:si>
    <x:t>4094124712</x:t>
  </x:si>
  <x:si>
    <x:t>6814100345</x:t>
  </x:si>
  <x:si>
    <x:t>150004959</x:t>
  </x:si>
  <x:si>
    <x:t>150002216</x:t>
  </x:si>
  <x:si>
    <x:t>8673200777</x:t>
  </x:si>
  <x:si>
    <x:t>주식회사 디피라이프</x:t>
  </x:si>
  <x:si>
    <x:t>1538101559</x:t>
  </x:si>
  <x:si>
    <x:t>4523700527</x:t>
  </x:si>
  <x:si>
    <x:t>149970211</x:t>
  </x:si>
  <x:si>
    <x:t>주식회사 계림싱크</x:t>
  </x:si>
  <x:si>
    <x:t>3633200784</x:t>
  </x:si>
  <x:si>
    <x:t>3290701234</x:t>
  </x:si>
  <x:si>
    <x:t>150019546</x:t>
  </x:si>
  <x:si>
    <x:t>주식회사담양갤러리</x:t>
  </x:si>
  <x:si>
    <x:t>4171564792</x:t>
  </x:si>
  <x:si>
    <x:t>150024254</x:t>
  </x:si>
  <x:si>
    <x:t>150052763</x:t>
  </x:si>
  <x:si>
    <x:t>150033380</x:t>
  </x:si>
  <x:si>
    <x:t>금강제화 LF 광양점</x:t>
  </x:si>
  <x:si>
    <x:t>150008302</x:t>
  </x:si>
  <x:si>
    <x:t>2018181809</x:t>
  </x:si>
  <x:si>
    <x:t>150055914</x:t>
  </x:si>
  <x:si>
    <x:t>6621301146</x:t>
  </x:si>
  <x:si>
    <x:t>8970301331</x:t>
  </x:si>
  <x:si>
    <x:t>1681701171</x:t>
  </x:si>
  <x:si>
    <x:t>150066697</x:t>
  </x:si>
  <x:si>
    <x:t>4394700353</x:t>
  </x:si>
  <x:si>
    <x:t>150072054</x:t>
  </x:si>
  <x:si>
    <x:t>3531801043</x:t>
  </x:si>
  <x:si>
    <x:t>4799900855</x:t>
  </x:si>
  <x:si>
    <x:t>150075873</x:t>
  </x:si>
  <x:si>
    <x:t>150065055</x:t>
  </x:si>
  <x:si>
    <x:t>정옥금가구갤러리</x:t>
  </x:si>
  <x:si>
    <x:t>3321600306</x:t>
  </x:si>
  <x:si>
    <x:t>150069257</x:t>
  </x:si>
  <x:si>
    <x:t>150073510</x:t>
  </x:si>
  <x:si>
    <x:t>2272605221</x:t>
  </x:si>
  <x:si>
    <x:t>7660201520</x:t>
  </x:si>
  <x:si>
    <x:t>2443600588</x:t>
  </x:si>
  <x:si>
    <x:t>다이소 여수 신월점</x:t>
  </x:si>
  <x:si>
    <x:t>8162000965</x:t>
  </x:si>
  <x:si>
    <x:t>150085938</x:t>
  </x:si>
  <x:si>
    <x:t>3750601303</x:t>
  </x:si>
  <x:si>
    <x:t>4290301384</x:t>
  </x:si>
  <x:si>
    <x:t>150096815</x:t>
  </x:si>
  <x:si>
    <x:t>150100045</x:t>
  </x:si>
  <x:si>
    <x:t>150103063</x:t>
  </x:si>
  <x:si>
    <x:t>150103115</x:t>
  </x:si>
  <x:si>
    <x:t>7702100803</x:t>
  </x:si>
  <x:si>
    <x:t>150106511</x:t>
  </x:si>
  <x:si>
    <x:t>150090012</x:t>
  </x:si>
  <x:si>
    <x:t>굿모닝가구백화점</x:t>
  </x:si>
  <x:si>
    <x:t>150115110</x:t>
  </x:si>
  <x:si>
    <x:t>바이서(Byseo)</x:t>
  </x:si>
  <x:si>
    <x:t>4130147232</x:t>
  </x:si>
  <x:si>
    <x:t>1880901336</x:t>
  </x:si>
  <x:si>
    <x:t>150107885</x:t>
  </x:si>
  <x:si>
    <x:t>1920101324</x:t>
  </x:si>
  <x:si>
    <x:t>4160375823</x:t>
  </x:si>
  <x:si>
    <x:t>아기자기 꾸미는집</x:t>
  </x:si>
  <x:si>
    <x:t>150107868</x:t>
  </x:si>
  <x:si>
    <x:t>150109818</x:t>
  </x:si>
  <x:si>
    <x:t>2744400487</x:t>
  </x:si>
  <x:si>
    <x:t>150106821</x:t>
  </x:si>
  <x:si>
    <x:t>4080539247</x:t>
  </x:si>
  <x:si>
    <x:t>150107725</x:t>
  </x:si>
  <x:si>
    <x:t>6690701113</x:t>
  </x:si>
  <x:si>
    <x:t>4150552568</x:t>
  </x:si>
  <x:si>
    <x:t>150145707</x:t>
  </x:si>
  <x:si>
    <x:t>150153972</x:t>
  </x:si>
  <x:si>
    <x:t>4175700347</x:t>
  </x:si>
  <x:si>
    <x:t>150127460</x:t>
  </x:si>
  <x:si>
    <x:t>3225000318</x:t>
  </x:si>
  <x:si>
    <x:t>1010416706</x:t>
  </x:si>
  <x:si>
    <x:t>150159481</x:t>
  </x:si>
  <x:si>
    <x:t>5742400910</x:t>
  </x:si>
  <x:si>
    <x:t>150118789</x:t>
  </x:si>
  <x:si>
    <x:t>4522500785</x:t>
  </x:si>
  <x:si>
    <x:t>150163558</x:t>
  </x:si>
  <x:si>
    <x:t>150180525</x:t>
  </x:si>
  <x:si>
    <x:t>150180698</x:t>
  </x:si>
  <x:si>
    <x:t>150170202</x:t>
  </x:si>
  <x:si>
    <x:t>6340201280</x:t>
  </x:si>
  <x:si>
    <x:t>150191480</x:t>
  </x:si>
  <x:si>
    <x:t>6891500414</x:t>
  </x:si>
  <x:si>
    <x:t>150179906</x:t>
  </x:si>
  <x:si>
    <x:t>8214100282</x:t>
  </x:si>
  <x:si>
    <x:t>150194295</x:t>
  </x:si>
  <x:si>
    <x:t>4790301486</x:t>
  </x:si>
  <x:si>
    <x:t>4150348148</x:t>
  </x:si>
  <x:si>
    <x:t>4111435915</x:t>
  </x:si>
  <x:si>
    <x:t>150173708</x:t>
  </x:si>
  <x:si>
    <x:t>1925600325</x:t>
  </x:si>
  <x:si>
    <x:t>150222436</x:t>
  </x:si>
  <x:si>
    <x:t>150237984</x:t>
  </x:si>
  <x:si>
    <x:t>150201107</x:t>
  </x:si>
  <x:si>
    <x:t>150227070</x:t>
  </x:si>
  <x:si>
    <x:t>150240802</x:t>
  </x:si>
  <x:si>
    <x:t>4741001102</x:t>
  </x:si>
  <x:si>
    <x:t>2212278427</x:t>
  </x:si>
  <x:si>
    <x:t>150241952</x:t>
  </x:si>
  <x:si>
    <x:t>150247332</x:t>
  </x:si>
  <x:si>
    <x:t>7341501125</x:t>
  </x:si>
  <x:si>
    <x:t>8273700605</x:t>
  </x:si>
  <x:si>
    <x:t>1013234411</x:t>
  </x:si>
  <x:si>
    <x:t>1966000135</x:t>
  </x:si>
  <x:si>
    <x:t>8124300467</x:t>
  </x:si>
  <x:si>
    <x:t>150258167</x:t>
  </x:si>
  <x:si>
    <x:t>2670201436</x:t>
  </x:si>
  <x:si>
    <x:t>4444200457</x:t>
  </x:si>
  <x:si>
    <x:t>150299661</x:t>
  </x:si>
  <x:si>
    <x:t>3791601172</x:t>
  </x:si>
  <x:si>
    <x:t>150280674</x:t>
  </x:si>
  <x:si>
    <x:t>7121301214</x:t>
  </x:si>
  <x:si>
    <x:t>5281600950</x:t>
  </x:si>
  <x:si>
    <x:t>3474800537</x:t>
  </x:si>
  <x:si>
    <x:t>150257569</x:t>
  </x:si>
  <x:si>
    <x:t>150286335</x:t>
  </x:si>
  <x:si>
    <x:t>150297479</x:t>
  </x:si>
  <x:si>
    <x:t>150335046</x:t>
  </x:si>
  <x:si>
    <x:t>150327816</x:t>
  </x:si>
  <x:si>
    <x:t>4120626393</x:t>
  </x:si>
  <x:si>
    <x:t>5384900464</x:t>
  </x:si>
  <x:si>
    <x:t>6300601350</x:t>
  </x:si>
  <x:si>
    <x:t>8462700612</x:t>
  </x:si>
  <x:si>
    <x:t>150306367</x:t>
  </x:si>
  <x:si>
    <x:t>150312233</x:t>
  </x:si>
  <x:si>
    <x:t>수재샵 (해남점)</x:t>
  </x:si>
  <x:si>
    <x:t>150336320</x:t>
  </x:si>
  <x:si>
    <x:t>6644200541</x:t>
  </x:si>
  <x:si>
    <x:t>150324552</x:t>
  </x:si>
  <x:si>
    <x:t>1651401171</x:t>
  </x:si>
  <x:si>
    <x:t>150334595</x:t>
  </x:si>
  <x:si>
    <x:t>6903100715</x:t>
  </x:si>
  <x:si>
    <x:t>150392575</x:t>
  </x:si>
  <x:si>
    <x:t>6923700557</x:t>
  </x:si>
  <x:si>
    <x:t>유한회사  일등라이팅</x:t>
  </x:si>
  <x:si>
    <x:t>150385731</x:t>
  </x:si>
  <x:si>
    <x:t>5964700452</x:t>
  </x:si>
  <x:si>
    <x:t>150387952</x:t>
  </x:si>
  <x:si>
    <x:t>150341025</x:t>
  </x:si>
  <x:si>
    <x:t>5598701313</x:t>
  </x:si>
  <x:si>
    <x:t>6943400552</x:t>
  </x:si>
  <x:si>
    <x:t>3460501351</x:t>
  </x:si>
  <x:si>
    <x:t>150389666</x:t>
  </x:si>
  <x:si>
    <x:t>6191361062</x:t>
  </x:si>
  <x:si>
    <x:t>150370553</x:t>
  </x:si>
  <x:si>
    <x:t>150414276</x:t>
  </x:si>
  <x:si>
    <x:t>이니스프리 순천중앙</x:t>
  </x:si>
  <x:si>
    <x:t>150406408</x:t>
  </x:si>
  <x:si>
    <x:t>4150919311</x:t>
  </x:si>
  <x:si>
    <x:t>150404712</x:t>
  </x:si>
  <x:si>
    <x:t>8860901217</x:t>
  </x:si>
  <x:si>
    <x:t>150413735</x:t>
  </x:si>
  <x:si>
    <x:t>2342001084</x:t>
  </x:si>
  <x:si>
    <x:t>150410338</x:t>
  </x:si>
  <x:si>
    <x:t>7484400483</x:t>
  </x:si>
  <x:si>
    <x:t>150592835</x:t>
  </x:si>
  <x:si>
    <x:t>3632600842</x:t>
  </x:si>
  <x:si>
    <x:t>8460101421</x:t>
  </x:si>
  <x:si>
    <x:t>1095502246</x:t>
  </x:si>
  <x:si>
    <x:t>휘센.위니아 에어컨</x:t>
  </x:si>
  <x:si>
    <x:t>150591961</x:t>
  </x:si>
  <x:si>
    <x:t>캔들만드는예쁜언니</x:t>
  </x:si>
  <x:si>
    <x:t>150608476</x:t>
  </x:si>
  <x:si>
    <x:t>2552100702</x:t>
  </x:si>
  <x:si>
    <x:t>8277900212</x:t>
  </x:si>
  <x:si>
    <x:t>2700100979</x:t>
  </x:si>
  <x:si>
    <x:t>클럽밸런스5여수여천점</x:t>
  </x:si>
  <x:si>
    <x:t>150600926</x:t>
  </x:si>
  <x:si>
    <x:t>150609087</x:t>
  </x:si>
  <x:si>
    <x:t>150619520</x:t>
  </x:si>
  <x:si>
    <x:t>150660214</x:t>
  </x:si>
  <x:si>
    <x:t>150667501</x:t>
  </x:si>
  <x:si>
    <x:t>5019300922</x:t>
  </x:si>
  <x:si>
    <x:t>5014691453</x:t>
  </x:si>
  <x:si>
    <x:t>6710101356</x:t>
  </x:si>
  <x:si>
    <x:t>8852900800</x:t>
  </x:si>
  <x:si>
    <x:t>1011632975</x:t>
  </x:si>
  <x:si>
    <x:t>150633886</x:t>
  </x:si>
  <x:si>
    <x:t>150647012</x:t>
  </x:si>
  <x:si>
    <x:t>150674079</x:t>
  </x:si>
  <x:si>
    <x:t>100세광양의료기</x:t>
  </x:si>
  <x:si>
    <x:t>150657843</x:t>
  </x:si>
  <x:si>
    <x:t>8842500885</x:t>
  </x:si>
  <x:si>
    <x:t>150705396</x:t>
  </x:si>
  <x:si>
    <x:t>4120242319</x:t>
  </x:si>
  <x:si>
    <x:t>150676783</x:t>
  </x:si>
  <x:si>
    <x:t>7423600665</x:t>
  </x:si>
  <x:si>
    <x:t>150692872</x:t>
  </x:si>
  <x:si>
    <x:t>150703442</x:t>
  </x:si>
  <x:si>
    <x:t>150697077</x:t>
  </x:si>
  <x:si>
    <x:t>1452200945</x:t>
  </x:si>
  <x:si>
    <x:t>6511201381</x:t>
  </x:si>
  <x:si>
    <x:t>8791301123</x:t>
  </x:si>
  <x:si>
    <x:t>150690384</x:t>
  </x:si>
  <x:si>
    <x:t>4400201574</x:t>
  </x:si>
  <x:si>
    <x:t>유르르 (urr)</x:t>
  </x:si>
  <x:si>
    <x:t>5342500466</x:t>
  </x:si>
  <x:si>
    <x:t>150733340</x:t>
  </x:si>
  <x:si>
    <x:t>3220401396</x:t>
  </x:si>
  <x:si>
    <x:t>150741144</x:t>
  </x:si>
  <x:si>
    <x:t>150719929</x:t>
  </x:si>
  <x:si>
    <x:t>양키캔들나주혁신점</x:t>
  </x:si>
  <x:si>
    <x:t>1011992159</x:t>
  </x:si>
  <x:si>
    <x:t>4340201512</x:t>
  </x:si>
  <x:si>
    <x:t>4502400711</x:t>
  </x:si>
  <x:si>
    <x:t>150736862</x:t>
  </x:si>
  <x:si>
    <x:t>150739060</x:t>
  </x:si>
  <x:si>
    <x:t>1502000910</x:t>
  </x:si>
  <x:si>
    <x:t>희망(아로마라이프)</x:t>
  </x:si>
  <x:si>
    <x:t>150740675</x:t>
  </x:si>
  <x:si>
    <x:t>7293700688</x:t>
  </x:si>
  <x:si>
    <x:t>150781038</x:t>
  </x:si>
  <x:si>
    <x:t>4050997232</x:t>
  </x:si>
  <x:si>
    <x:t>2360101658</x:t>
  </x:si>
  <x:si>
    <x:t>150789840</x:t>
  </x:si>
  <x:si>
    <x:t>150762128</x:t>
  </x:si>
  <x:si>
    <x:t>150773250</x:t>
  </x:si>
  <x:si>
    <x:t>150777792</x:t>
  </x:si>
  <x:si>
    <x:t>1510300347</x:t>
  </x:si>
  <x:si>
    <x:t>150742457</x:t>
  </x:si>
  <x:si>
    <x:t>클럽클리오목포중앙클럽</x:t>
  </x:si>
  <x:si>
    <x:t>7061701065</x:t>
  </x:si>
  <x:si>
    <x:t>150780047</x:t>
  </x:si>
  <x:si>
    <x:t>2623000658</x:t>
  </x:si>
  <x:si>
    <x:t>일등씨케이케이상사</x:t>
  </x:si>
  <x:si>
    <x:t>8950101461</x:t>
  </x:si>
  <x:si>
    <x:t>150848793</x:t>
  </x:si>
  <x:si>
    <x:t>6634600449</x:t>
  </x:si>
  <x:si>
    <x:t>7823300662</x:t>
  </x:si>
  <x:si>
    <x:t>150797558</x:t>
  </x:si>
  <x:si>
    <x:t>윤선생 영어교실</x:t>
  </x:si>
  <x:si>
    <x:t>150796003</x:t>
  </x:si>
  <x:si>
    <x:t>6141800482</x:t>
  </x:si>
  <x:si>
    <x:t>150803006</x:t>
  </x:si>
  <x:si>
    <x:t>150803855</x:t>
  </x:si>
  <x:si>
    <x:t>5071438381</x:t>
  </x:si>
  <x:si>
    <x:t>7189801000</x:t>
  </x:si>
  <x:si>
    <x:t>150804763</x:t>
  </x:si>
  <x:si>
    <x:t>150841250</x:t>
  </x:si>
  <x:si>
    <x:t>6780701285</x:t>
  </x:si>
  <x:si>
    <x:t>4161621079</x:t>
  </x:si>
  <x:si>
    <x:t>150851120</x:t>
  </x:si>
  <x:si>
    <x:t>150856045</x:t>
  </x:si>
  <x:si>
    <x:t>2598700369</x:t>
  </x:si>
  <x:si>
    <x:t>150864737</x:t>
  </x:si>
  <x:si>
    <x:t>150857461</x:t>
  </x:si>
  <x:si>
    <x:t>7464600521</x:t>
  </x:si>
  <x:si>
    <x:t>1911500881</x:t>
  </x:si>
  <x:si>
    <x:t>150869992</x:t>
  </x:si>
  <x:si>
    <x:t>5086111676</x:t>
  </x:si>
  <x:si>
    <x:t>3344600503</x:t>
  </x:si>
  <x:si>
    <x:t>주식회사  국민서관</x:t>
  </x:si>
  <x:si>
    <x:t>150866398</x:t>
  </x:si>
  <x:si>
    <x:t>주식회사 힐링캠프</x:t>
  </x:si>
  <x:si>
    <x:t>150910068</x:t>
  </x:si>
  <x:si>
    <x:t>7221501044</x:t>
  </x:si>
  <x:si>
    <x:t>150901274</x:t>
  </x:si>
  <x:si>
    <x:t>8238601430</x:t>
  </x:si>
  <x:si>
    <x:t>150872841</x:t>
  </x:si>
  <x:si>
    <x:t>로하스수입명품점</x:t>
  </x:si>
  <x:si>
    <x:t>1462201063</x:t>
  </x:si>
  <x:si>
    <x:t>150902906</x:t>
  </x:si>
  <x:si>
    <x:t>4331100962</x:t>
  </x:si>
  <x:si>
    <x:t>150898233</x:t>
  </x:si>
  <x:si>
    <x:t>이룸창의융합교육</x:t>
  </x:si>
  <x:si>
    <x:t>150908812</x:t>
  </x:si>
  <x:si>
    <x:t>4619600829</x:t>
  </x:si>
  <x:si>
    <x:t>8163100675</x:t>
  </x:si>
  <x:si>
    <x:t>2213168178</x:t>
  </x:si>
  <x:si>
    <x:t>꼼지락 톡톡 아트</x:t>
  </x:si>
  <x:si>
    <x:t>150923222</x:t>
  </x:si>
  <x:si>
    <x:t>7730901186</x:t>
  </x:si>
  <x:si>
    <x:t>150917597</x:t>
  </x:si>
  <x:si>
    <x:t>150923972</x:t>
  </x:si>
  <x:si>
    <x:t>150920674</x:t>
  </x:si>
  <x:si>
    <x:t>4160991150</x:t>
  </x:si>
  <x:si>
    <x:t>7070201685</x:t>
  </x:si>
  <x:si>
    <x:t>4587700176</x:t>
  </x:si>
  <x:si>
    <x:t>150924398</x:t>
  </x:si>
  <x:si>
    <x:t>2290561296</x:t>
  </x:si>
  <x:si>
    <x:t>브이아이피화장품</x:t>
  </x:si>
  <x:si>
    <x:t>8832600711</x:t>
  </x:si>
  <x:si>
    <x:t>150931483</x:t>
  </x:si>
  <x:si>
    <x:t>5420501342</x:t>
  </x:si>
  <x:si>
    <x:t>150931664</x:t>
  </x:si>
  <x:si>
    <x:t>150950289</x:t>
  </x:si>
  <x:si>
    <x:t>주식회사커버박스화순점</x:t>
  </x:si>
  <x:si>
    <x:t>150936773</x:t>
  </x:si>
  <x:si>
    <x:t>150956150</x:t>
  </x:si>
  <x:si>
    <x:t>2801301022</x:t>
  </x:si>
  <x:si>
    <x:t>1718501098</x:t>
  </x:si>
  <x:si>
    <x:t>1361469682</x:t>
  </x:si>
  <x:si>
    <x:t>5351901040</x:t>
  </x:si>
  <x:si>
    <x:t>150968272</x:t>
  </x:si>
  <x:si>
    <x:t>150946281</x:t>
  </x:si>
  <x:si>
    <x:t>4635600358</x:t>
  </x:si>
  <x:si>
    <x:t>8542400757</x:t>
  </x:si>
  <x:si>
    <x:t>150973326</x:t>
  </x:si>
  <x:si>
    <x:t>2092454526</x:t>
  </x:si>
  <x:si>
    <x:t>151029096</x:t>
  </x:si>
  <x:si>
    <x:t>8986800315</x:t>
  </x:si>
  <x:si>
    <x:t>7735300410</x:t>
  </x:si>
  <x:si>
    <x:t>151021482</x:t>
  </x:si>
  <x:si>
    <x:t>151022342</x:t>
  </x:si>
  <x:si>
    <x:t>151031791</x:t>
  </x:si>
  <x:si>
    <x:t>정(情)만나강정</x:t>
  </x:si>
  <x:si>
    <x:t>151021451</x:t>
  </x:si>
  <x:si>
    <x:t>2788601284</x:t>
  </x:si>
  <x:si>
    <x:t>150983636</x:t>
  </x:si>
  <x:si>
    <x:t>4680601401</x:t>
  </x:si>
  <x:si>
    <x:t>1803600703</x:t>
  </x:si>
  <x:si>
    <x:t>151033590</x:t>
  </x:si>
  <x:si>
    <x:t>151054492</x:t>
  </x:si>
  <x:si>
    <x:t>151031813</x:t>
  </x:si>
  <x:si>
    <x:t>5773200840</x:t>
  </x:si>
  <x:si>
    <x:t>151061095</x:t>
  </x:si>
  <x:si>
    <x:t>151057712</x:t>
  </x:si>
  <x:si>
    <x:t>6084121495</x:t>
  </x:si>
  <x:si>
    <x:t>케이더블유씨(KWC)</x:t>
  </x:si>
  <x:si>
    <x:t>5982600598</x:t>
  </x:si>
  <x:si>
    <x:t>7064000502</x:t>
  </x:si>
  <x:si>
    <x:t>151046611</x:t>
  </x:si>
  <x:si>
    <x:t>4720501738</x:t>
  </x:si>
  <x:si>
    <x:t>이불왕국.커텐왕국</x:t>
  </x:si>
  <x:si>
    <x:t>2123312183</x:t>
  </x:si>
  <x:si>
    <x:t>5617000212</x:t>
  </x:si>
  <x:si>
    <x:t>151061246</x:t>
  </x:si>
  <x:si>
    <x:t>151068800</x:t>
  </x:si>
  <x:si>
    <x:t>151081796</x:t>
  </x:si>
  <x:si>
    <x:t>6095171191</x:t>
  </x:si>
  <x:si>
    <x:t>5731001471</x:t>
  </x:si>
  <x:si>
    <x:t>6316800274</x:t>
  </x:si>
  <x:si>
    <x:t>151066312</x:t>
  </x:si>
  <x:si>
    <x:t>반누리반품닷컴 나주점</x:t>
  </x:si>
  <x:si>
    <x:t>4050654080</x:t>
  </x:si>
  <x:si>
    <x:t>151066468</x:t>
  </x:si>
  <x:si>
    <x:t>8519001107</x:t>
  </x:si>
  <x:si>
    <x:t>151084994</x:t>
  </x:si>
  <x:si>
    <x:t>브리스코리아 연산</x:t>
  </x:si>
  <x:si>
    <x:t>6034791023</x:t>
  </x:si>
  <x:si>
    <x:t>151094001</x:t>
  </x:si>
  <x:si>
    <x:t>151098036</x:t>
  </x:si>
  <x:si>
    <x:t>5193100662</x:t>
  </x:si>
  <x:si>
    <x:t>151112855</x:t>
  </x:si>
  <x:si>
    <x:t>151124442</x:t>
  </x:si>
  <x:si>
    <x:t>3685000463</x:t>
  </x:si>
  <x:si>
    <x:t>5791401045</x:t>
  </x:si>
  <x:si>
    <x:t>4158800272</x:t>
  </x:si>
  <x:si>
    <x:t>151091339</x:t>
  </x:si>
  <x:si>
    <x:t>151102912</x:t>
  </x:si>
  <x:si>
    <x:t>1287100220</x:t>
  </x:si>
  <x:si>
    <x:t>진솔문고(문화비)</x:t>
  </x:si>
  <x:si>
    <x:t>4699500831</x:t>
  </x:si>
  <x:si>
    <x:t>151163329</x:t>
  </x:si>
  <x:si>
    <x:t>3152500958</x:t>
  </x:si>
  <x:si>
    <x:t>151174986</x:t>
  </x:si>
  <x:si>
    <x:t>151152637</x:t>
  </x:si>
  <x:si>
    <x:t>7644700467</x:t>
  </x:si>
  <x:si>
    <x:t>7331800880</x:t>
  </x:si>
  <x:si>
    <x:t>151153661</x:t>
  </x:si>
  <x:si>
    <x:t>5990501538</x:t>
  </x:si>
  <x:si>
    <x:t>151158361</x:t>
  </x:si>
  <x:si>
    <x:t>151151310</x:t>
  </x:si>
  <x:si>
    <x:t>5091906202</x:t>
  </x:si>
  <x:si>
    <x:t>151171830</x:t>
  </x:si>
  <x:si>
    <x:t>151218519</x:t>
  </x:si>
  <x:si>
    <x:t>151184709</x:t>
  </x:si>
  <x:si>
    <x:t>다담교육 전남동부지사</x:t>
  </x:si>
  <x:si>
    <x:t>6611001346</x:t>
  </x:si>
  <x:si>
    <x:t>151217911</x:t>
  </x:si>
  <x:si>
    <x:t>151223231</x:t>
  </x:si>
  <x:si>
    <x:t>3716100387</x:t>
  </x:si>
  <x:si>
    <x:t>151231051</x:t>
  </x:si>
  <x:si>
    <x:t>151191220</x:t>
  </x:si>
  <x:si>
    <x:t>3776200285</x:t>
  </x:si>
  <x:si>
    <x:t>151197462</x:t>
  </x:si>
  <x:si>
    <x:t>2860401329</x:t>
  </x:si>
  <x:si>
    <x:t>4040993228</x:t>
  </x:si>
  <x:si>
    <x:t>6281601040</x:t>
  </x:si>
  <x:si>
    <x:t>151271703</x:t>
  </x:si>
  <x:si>
    <x:t>151257412</x:t>
  </x:si>
  <x:si>
    <x:t>7710701041</x:t>
  </x:si>
  <x:si>
    <x:t>8560201463</x:t>
  </x:si>
  <x:si>
    <x:t>4512700845</x:t>
  </x:si>
  <x:si>
    <x:t>2714700475</x:t>
  </x:si>
  <x:si>
    <x:t>7323300783</x:t>
  </x:si>
  <x:si>
    <x:t>7771101366</x:t>
  </x:si>
  <x:si>
    <x:t>알즈너 태영 대리점</x:t>
  </x:si>
  <x:si>
    <x:t>151243410</x:t>
  </x:si>
  <x:si>
    <x:t>151260184</x:t>
  </x:si>
  <x:si>
    <x:t>5883000792</x:t>
  </x:si>
  <x:si>
    <x:t>151268247</x:t>
  </x:si>
  <x:si>
    <x:t>151260378</x:t>
  </x:si>
  <x:si>
    <x:t>151301226</x:t>
  </x:si>
  <x:si>
    <x:t>151294913</x:t>
  </x:si>
  <x:si>
    <x:t>3470801393</x:t>
  </x:si>
  <x:si>
    <x:t>151291451</x:t>
  </x:si>
  <x:si>
    <x:t>151280531</x:t>
  </x:si>
  <x:si>
    <x:t>5732300962</x:t>
  </x:si>
  <x:si>
    <x:t>8917700204</x:t>
  </x:si>
  <x:si>
    <x:t>151278051</x:t>
  </x:si>
  <x:si>
    <x:t>종합가구 인테리어</x:t>
  </x:si>
  <x:si>
    <x:t>5143267229</x:t>
  </x:si>
  <x:si>
    <x:t>151303547</x:t>
  </x:si>
  <x:si>
    <x:t>2591301334</x:t>
  </x:si>
  <x:si>
    <x:t>8931301245</x:t>
  </x:si>
  <x:si>
    <x:t>3331701208</x:t>
  </x:si>
  <x:si>
    <x:t>2771101250</x:t>
  </x:si>
  <x:si>
    <x:t>4168195924</x:t>
  </x:si>
  <x:si>
    <x:t>151307089</x:t>
  </x:si>
  <x:si>
    <x:t>151323152</x:t>
  </x:si>
  <x:si>
    <x:t>151348795</x:t>
  </x:si>
  <x:si>
    <x:t>151309534</x:t>
  </x:si>
  <x:si>
    <x:t>151341222</x:t>
  </x:si>
  <x:si>
    <x:t>151348188</x:t>
  </x:si>
  <x:si>
    <x:t>주식회사 아르띠움</x:t>
  </x:si>
  <x:si>
    <x:t>5548701429</x:t>
  </x:si>
  <x:si>
    <x:t>4150422257</x:t>
  </x:si>
  <x:si>
    <x:t>여수순천가구스타</x:t>
  </x:si>
  <x:si>
    <x:t>4452700777</x:t>
  </x:si>
  <x:si>
    <x:t>151388809</x:t>
  </x:si>
  <x:si>
    <x:t>151389385</x:t>
  </x:si>
  <x:si>
    <x:t>7400101614</x:t>
  </x:si>
  <x:si>
    <x:t>포라트광목사랑순천점</x:t>
  </x:si>
  <x:si>
    <x:t>1770601446</x:t>
  </x:si>
  <x:si>
    <x:t>151359866</x:t>
  </x:si>
  <x:si>
    <x:t>2357600294</x:t>
  </x:si>
  <x:si>
    <x:t>4243500760</x:t>
  </x:si>
  <x:si>
    <x:t>미애부순천문화의거리점</x:t>
  </x:si>
  <x:si>
    <x:t>151378210</x:t>
  </x:si>
  <x:si>
    <x:t>3660701306</x:t>
  </x:si>
  <x:si>
    <x:t>1902700805</x:t>
  </x:si>
  <x:si>
    <x:t>151392182</x:t>
  </x:si>
  <x:si>
    <x:t>주식회사 테크빌</x:t>
  </x:si>
  <x:si>
    <x:t>151375908</x:t>
  </x:si>
  <x:si>
    <x:t>151428657</x:t>
  </x:si>
  <x:si>
    <x:t>6362101098</x:t>
  </x:si>
  <x:si>
    <x:t>6163200747</x:t>
  </x:si>
  <x:si>
    <x:t>151434127</x:t>
  </x:si>
  <x:si>
    <x:t>3419900676</x:t>
  </x:si>
  <x:si>
    <x:t>151399780</x:t>
  </x:si>
  <x:si>
    <x:t>151418170</x:t>
  </x:si>
  <x:si>
    <x:t>151411361</x:t>
  </x:si>
  <x:si>
    <x:t>151422316</x:t>
  </x:si>
  <x:si>
    <x:t>3983100731</x:t>
  </x:si>
  <x:si>
    <x:t>151419945</x:t>
  </x:si>
  <x:si>
    <x:t>3544300559</x:t>
  </x:si>
  <x:si>
    <x:t>3511900972</x:t>
  </x:si>
  <x:si>
    <x:t>151473263</x:t>
  </x:si>
  <x:si>
    <x:t>151474153</x:t>
  </x:si>
  <x:si>
    <x:t>에스와이(SY)감성</x:t>
  </x:si>
  <x:si>
    <x:t>2052373790</x:t>
  </x:si>
  <x:si>
    <x:t>4591201029</x:t>
  </x:si>
  <x:si>
    <x:t>151439069</x:t>
  </x:si>
  <x:si>
    <x:t>뮤고박스 전남센터</x:t>
  </x:si>
  <x:si>
    <x:t>2963700591</x:t>
  </x:si>
  <x:si>
    <x:t>151442710</x:t>
  </x:si>
  <x:si>
    <x:t>2820301693</x:t>
  </x:si>
  <x:si>
    <x:t>2191601114</x:t>
  </x:si>
  <x:si>
    <x:t>151464594</x:t>
  </x:si>
  <x:si>
    <x:t>151455076</x:t>
  </x:si>
  <x:si>
    <x:t>2071962574</x:t>
  </x:si>
  <x:si>
    <x:t>8761601275</x:t>
  </x:si>
  <x:si>
    <x:t>151479949</x:t>
  </x:si>
  <x:si>
    <x:t>1093408643</x:t>
  </x:si>
  <x:si>
    <x:t>6209304423</x:t>
  </x:si>
  <x:si>
    <x:t>151511726</x:t>
  </x:si>
  <x:si>
    <x:t>151486327</x:t>
  </x:si>
  <x:si>
    <x:t>151490751</x:t>
  </x:si>
  <x:si>
    <x:t>1092951258</x:t>
  </x:si>
  <x:si>
    <x:t>151493128</x:t>
  </x:si>
  <x:si>
    <x:t>4140200858</x:t>
  </x:si>
  <x:si>
    <x:t>151476952</x:t>
  </x:si>
  <x:si>
    <x:t>생활속에 명품 할인점</x:t>
  </x:si>
  <x:si>
    <x:t>2782500886</x:t>
  </x:si>
  <x:si>
    <x:t>6775000372</x:t>
  </x:si>
  <x:si>
    <x:t>151528224</x:t>
  </x:si>
  <x:si>
    <x:t>4118166841</x:t>
  </x:si>
  <x:si>
    <x:t>6412500916</x:t>
  </x:si>
  <x:si>
    <x:t>2162093062</x:t>
  </x:si>
  <x:si>
    <x:t>6141101196</x:t>
  </x:si>
  <x:si>
    <x:t>151529865</x:t>
  </x:si>
  <x:si>
    <x:t>151513003</x:t>
  </x:si>
  <x:si>
    <x:t>151520342</x:t>
  </x:si>
  <x:si>
    <x:t>151527019</x:t>
  </x:si>
  <x:si>
    <x:t>1576500310</x:t>
  </x:si>
  <x:si>
    <x:t>151512009</x:t>
  </x:si>
  <x:si>
    <x:t>8378601496</x:t>
  </x:si>
  <x:si>
    <x:t>유달문화협동조합</x:t>
  </x:si>
  <x:si>
    <x:t>151538913</x:t>
  </x:si>
  <x:si>
    <x:t>151552868</x:t>
  </x:si>
  <x:si>
    <x:t>151558938</x:t>
  </x:si>
  <x:si>
    <x:t>6781101171</x:t>
  </x:si>
  <x:si>
    <x:t>151531246</x:t>
  </x:si>
  <x:si>
    <x:t>4112151460</x:t>
  </x:si>
  <x:si>
    <x:t>1698600642</x:t>
  </x:si>
  <x:si>
    <x:t>7521900966</x:t>
  </x:si>
  <x:si>
    <x:t>4584700510</x:t>
  </x:si>
  <x:si>
    <x:t>7788101135</x:t>
  </x:si>
  <x:si>
    <x:t>151539584</x:t>
  </x:si>
  <x:si>
    <x:t>151545097</x:t>
  </x:si>
  <x:si>
    <x:t>151539619</x:t>
  </x:si>
  <x:si>
    <x:t>8654900425</x:t>
  </x:si>
  <x:si>
    <x:t>4784000631</x:t>
  </x:si>
  <x:si>
    <x:t>마이키즈 블럭방</x:t>
  </x:si>
  <x:si>
    <x:t>8731301256</x:t>
  </x:si>
  <x:si>
    <x:t>151595817</x:t>
  </x:si>
  <x:si>
    <x:t>5090195748</x:t>
  </x:si>
  <x:si>
    <x:t>4982600702</x:t>
  </x:si>
  <x:si>
    <x:t>151590065</x:t>
  </x:si>
  <x:si>
    <x:t>151568462</x:t>
  </x:si>
  <x:si>
    <x:t>151586899</x:t>
  </x:si>
  <x:si>
    <x:t>한국소방종합안전</x:t>
  </x:si>
  <x:si>
    <x:t>1212640901</x:t>
  </x:si>
  <x:si>
    <x:t>151569404</x:t>
  </x:si>
  <x:si>
    <x:t>3982100765</x:t>
  </x:si>
  <x:si>
    <x:t>151570179</x:t>
  </x:si>
  <x:si>
    <x:t>4396100266</x:t>
  </x:si>
  <x:si>
    <x:t>151667432</x:t>
  </x:si>
  <x:si>
    <x:t>3971801039</x:t>
  </x:si>
  <x:si>
    <x:t>8602500609</x:t>
  </x:si>
  <x:si>
    <x:t>아남전자음향이벤트</x:t>
  </x:si>
  <x:si>
    <x:t>4484800446</x:t>
  </x:si>
  <x:si>
    <x:t>151665973</x:t>
  </x:si>
  <x:si>
    <x:t>151628275</x:t>
  </x:si>
  <x:si>
    <x:t>151629545</x:t>
  </x:si>
  <x:si>
    <x:t>5822800700</x:t>
  </x:si>
  <x:si>
    <x:t>151647382</x:t>
  </x:si>
  <x:si>
    <x:t>151598637</x:t>
  </x:si>
  <x:si>
    <x:t>151610416</x:t>
  </x:si>
  <x:si>
    <x:t>6260301501</x:t>
  </x:si>
  <x:si>
    <x:t>151729582</x:t>
  </x:si>
  <x:si>
    <x:t>1022496943</x:t>
  </x:si>
  <x:si>
    <x:t>5818601574</x:t>
  </x:si>
  <x:si>
    <x:t>151710900</x:t>
  </x:si>
  <x:si>
    <x:t>151684017</x:t>
  </x:si>
  <x:si>
    <x:t>4168303049</x:t>
  </x:si>
  <x:si>
    <x:t>2980501713</x:t>
  </x:si>
  <x:si>
    <x:t>151676498</x:t>
  </x:si>
  <x:si>
    <x:t>4170522513</x:t>
  </x:si>
  <x:si>
    <x:t>151669554</x:t>
  </x:si>
  <x:si>
    <x:t>151669499</x:t>
  </x:si>
  <x:si>
    <x:t>4881800786</x:t>
  </x:si>
  <x:si>
    <x:t>151764775</x:t>
  </x:si>
  <x:si>
    <x:t>2870201648</x:t>
  </x:si>
  <x:si>
    <x:t>151751729</x:t>
  </x:si>
  <x:si>
    <x:t>6240301617</x:t>
  </x:si>
  <x:si>
    <x:t>8941601176</x:t>
  </x:si>
  <x:si>
    <x:t>6761101156</x:t>
  </x:si>
  <x:si>
    <x:t>151757142</x:t>
  </x:si>
  <x:si>
    <x:t>151762683</x:t>
  </x:si>
  <x:si>
    <x:t>1264300686</x:t>
  </x:si>
  <x:si>
    <x:t>151746184</x:t>
  </x:si>
  <x:si>
    <x:t>151767042</x:t>
  </x:si>
  <x:si>
    <x:t>7950701367</x:t>
  </x:si>
  <x:si>
    <x:t>주식회사 제일전기조명</x:t>
  </x:si>
  <x:si>
    <x:t>151817335</x:t>
  </x:si>
  <x:si>
    <x:t>4090172329</x:t>
  </x:si>
  <x:si>
    <x:t>151775470</x:t>
  </x:si>
  <x:si>
    <x:t>6921300930</x:t>
  </x:si>
  <x:si>
    <x:t>151804814</x:t>
  </x:si>
  <x:si>
    <x:t>151801237</x:t>
  </x:si>
  <x:si>
    <x:t>6010909336</x:t>
  </x:si>
  <x:si>
    <x:t>3960201369</x:t>
  </x:si>
  <x:si>
    <x:t>151795629</x:t>
  </x:si>
  <x:si>
    <x:t>2020452835</x:t>
  </x:si>
  <x:si>
    <x:t>151804520</x:t>
  </x:si>
  <x:si>
    <x:t>7950301578</x:t>
  </x:si>
  <x:si>
    <x:t>151808029</x:t>
  </x:si>
  <x:si>
    <x:t>5190401613</x:t>
  </x:si>
  <x:si>
    <x:t>1038800651</x:t>
  </x:si>
  <x:si>
    <x:t>151828398</x:t>
  </x:si>
  <x:si>
    <x:t>151841120</x:t>
  </x:si>
  <x:si>
    <x:t>5071284159</x:t>
  </x:si>
  <x:si>
    <x:t>4110898864</x:t>
  </x:si>
  <x:si>
    <x:t>4140403413</x:t>
  </x:si>
  <x:si>
    <x:t>151819358</x:t>
  </x:si>
  <x:si>
    <x:t>4162592353</x:t>
  </x:si>
  <x:si>
    <x:t>창문앤블라인드&amp;커튼</x:t>
  </x:si>
  <x:si>
    <x:t>151831415</x:t>
  </x:si>
  <x:si>
    <x:t>151835435</x:t>
  </x:si>
  <x:si>
    <x:t>4057200314</x:t>
  </x:si>
  <x:si>
    <x:t>151849092</x:t>
  </x:si>
  <x:si>
    <x:t>4387800276</x:t>
  </x:si>
  <x:si>
    <x:t>2213607462</x:t>
  </x:si>
  <x:si>
    <x:t>8532900875</x:t>
  </x:si>
  <x:si>
    <x:t>151853126</x:t>
  </x:si>
  <x:si>
    <x:t>주식회사 토탈시스템</x:t>
  </x:si>
  <x:si>
    <x:t>151865868</x:t>
  </x:si>
  <x:si>
    <x:t>6450401514</x:t>
  </x:si>
  <x:si>
    <x:t>4714600398</x:t>
  </x:si>
  <x:si>
    <x:t>151853618</x:t>
  </x:si>
  <x:si>
    <x:t>2114405384</x:t>
  </x:si>
  <x:si>
    <x:t>151866199</x:t>
  </x:si>
  <x:si>
    <x:t>7811701125</x:t>
  </x:si>
  <x:si>
    <x:t>151863889</x:t>
  </x:si>
  <x:si>
    <x:t>151859311</x:t>
  </x:si>
  <x:si>
    <x:t>잠언의료기 녹동점</x:t>
  </x:si>
  <x:si>
    <x:t>151914307</x:t>
  </x:si>
  <x:si>
    <x:t>7288701471</x:t>
  </x:si>
  <x:si>
    <x:t>드림디포 화순점</x:t>
  </x:si>
  <x:si>
    <x:t>151902328</x:t>
  </x:si>
  <x:si>
    <x:t>8415900336</x:t>
  </x:si>
  <x:si>
    <x:t>1054600579</x:t>
  </x:si>
  <x:si>
    <x:t>6021319756</x:t>
  </x:si>
  <x:si>
    <x:t>6861401095</x:t>
  </x:si>
  <x:si>
    <x:t>151872202</x:t>
  </x:si>
  <x:si>
    <x:t>151920281</x:t>
  </x:si>
  <x:si>
    <x:t>2970601283</x:t>
  </x:si>
  <x:si>
    <x:t>주식회사 에스티</x:t>
  </x:si>
  <x:si>
    <x:t>151921337</x:t>
  </x:si>
  <x:si>
    <x:t>151868416</x:t>
  </x:si>
  <x:si>
    <x:t>4092191173</x:t>
  </x:si>
  <x:si>
    <x:t>8922900701</x:t>
  </x:si>
  <x:si>
    <x:t>2131415483</x:t>
  </x:si>
  <x:si>
    <x:t>아리따움 해남군청점</x:t>
  </x:si>
  <x:si>
    <x:t>151931008</x:t>
  </x:si>
  <x:si>
    <x:t>151954402</x:t>
  </x:si>
  <x:si>
    <x:t>3631801093</x:t>
  </x:si>
  <x:si>
    <x:t>151935696</x:t>
  </x:si>
  <x:si>
    <x:t>151947123</x:t>
  </x:si>
  <x:si>
    <x:t>8652500813</x:t>
  </x:si>
  <x:si>
    <x:t>4120486418</x:t>
  </x:si>
  <x:si>
    <x:t>151949362</x:t>
  </x:si>
  <x:si>
    <x:t>브리스 코리아 부영</x:t>
  </x:si>
  <x:si>
    <x:t>151951006</x:t>
  </x:si>
  <x:si>
    <x:t>3202600807</x:t>
  </x:si>
  <x:si>
    <x:t>151954589</x:t>
  </x:si>
  <x:si>
    <x:t>1820701256</x:t>
  </x:si>
  <x:si>
    <x:t>7179000865</x:t>
  </x:si>
  <x:si>
    <x:t>공방 자연을담다</x:t>
  </x:si>
  <x:si>
    <x:t>151968207</x:t>
  </x:si>
  <x:si>
    <x:t>8074200380</x:t>
  </x:si>
  <x:si>
    <x:t>151969343</x:t>
  </x:si>
  <x:si>
    <x:t>151980889</x:t>
  </x:si>
  <x:si>
    <x:t>5302600952</x:t>
  </x:si>
  <x:si>
    <x:t>151987391</x:t>
  </x:si>
  <x:si>
    <x:t>151955801</x:t>
  </x:si>
  <x:si>
    <x:t>6012444898</x:t>
  </x:si>
  <x:si>
    <x:t>2861601074</x:t>
  </x:si>
  <x:si>
    <x:t>152019673</x:t>
  </x:si>
  <x:si>
    <x:t>152007535</x:t>
  </x:si>
  <x:si>
    <x:t>5291101485</x:t>
  </x:si>
  <x:si>
    <x:t>152010491</x:t>
  </x:si>
  <x:si>
    <x:t>8130601334</x:t>
  </x:si>
  <x:si>
    <x:t>3815000506</x:t>
  </x:si>
  <x:si>
    <x:t>7544300569</x:t>
  </x:si>
  <x:si>
    <x:t>152011404</x:t>
  </x:si>
  <x:si>
    <x:t>152013359</x:t>
  </x:si>
  <x:si>
    <x:t>151994192</x:t>
  </x:si>
  <x:si>
    <x:t>삼일오(315)</x:t>
  </x:si>
  <x:si>
    <x:t>151995630</x:t>
  </x:si>
  <x:si>
    <x:t>7520101733</x:t>
  </x:si>
  <x:si>
    <x:t>7790101529</x:t>
  </x:si>
  <x:si>
    <x:t>152044294</x:t>
  </x:si>
  <x:si>
    <x:t>3154000155</x:t>
  </x:si>
  <x:si>
    <x:t>152031899</x:t>
  </x:si>
  <x:si>
    <x:t>6447800245</x:t>
  </x:si>
  <x:si>
    <x:t>152040916</x:t>
  </x:si>
  <x:si>
    <x:t>1880501376</x:t>
  </x:si>
  <x:si>
    <x:t>152044854</x:t>
  </x:si>
  <x:si>
    <x:t>8554600524</x:t>
  </x:si>
  <x:si>
    <x:t>6521901122</x:t>
  </x:si>
  <x:si>
    <x:t>152029301</x:t>
  </x:si>
  <x:si>
    <x:t>4111351844</x:t>
  </x:si>
  <x:si>
    <x:t>152043670</x:t>
  </x:si>
  <x:si>
    <x:t>4721201191</x:t>
  </x:si>
  <x:si>
    <x:t>5510701388</x:t>
  </x:si>
  <x:si>
    <x:t>6294000675</x:t>
  </x:si>
  <x:si>
    <x:t>요한이네할인매장연등점</x:t>
  </x:si>
  <x:si>
    <x:t>152061201</x:t>
  </x:si>
  <x:si>
    <x:t>152061357</x:t>
  </x:si>
  <x:si>
    <x:t>152063596</x:t>
  </x:si>
  <x:si>
    <x:t>152067569</x:t>
  </x:si>
  <x:si>
    <x:t>책읽어주는블럭왕</x:t>
  </x:si>
  <x:si>
    <x:t>152047462</x:t>
  </x:si>
  <x:si>
    <x:t>152073112</x:t>
  </x:si>
  <x:si>
    <x:t>1653300697</x:t>
  </x:si>
  <x:si>
    <x:t>8645500160</x:t>
  </x:si>
  <x:si>
    <x:t>3340301728</x:t>
  </x:si>
  <x:si>
    <x:t>8660801083</x:t>
  </x:si>
  <x:si>
    <x:t>152119927</x:t>
  </x:si>
  <x:si>
    <x:t>2923900647</x:t>
  </x:si>
  <x:si>
    <x:t>152082686</x:t>
  </x:si>
  <x:si>
    <x:t>8762101129</x:t>
  </x:si>
  <x:si>
    <x:t>152089206</x:t>
  </x:si>
  <x:si>
    <x:t>루멘(lumen)</x:t>
  </x:si>
  <x:si>
    <x:t>152103703</x:t>
  </x:si>
  <x:si>
    <x:t>3914400555</x:t>
  </x:si>
  <x:si>
    <x:t>6436800277</x:t>
  </x:si>
  <x:si>
    <x:t>152139249</x:t>
  </x:si>
  <x:si>
    <x:t>152080887</x:t>
  </x:si>
  <x:si>
    <x:t>2570701467</x:t>
  </x:si>
  <x:si>
    <x:t>152103802</x:t>
  </x:si>
  <x:si>
    <x:t>3402400748</x:t>
  </x:si>
  <x:si>
    <x:t>152179995</x:t>
  </x:si>
  <x:si>
    <x:t>152174661</x:t>
  </x:si>
  <x:si>
    <x:t>4593200708</x:t>
  </x:si>
  <x:si>
    <x:t>152182336</x:t>
  </x:si>
  <x:si>
    <x:t>6046500252</x:t>
  </x:si>
  <x:si>
    <x:t>5520201595</x:t>
  </x:si>
  <x:si>
    <x:t>주식회사아이엠에이</x:t>
  </x:si>
  <x:si>
    <x:t>152140178</x:t>
  </x:si>
  <x:si>
    <x:t>5844900394</x:t>
  </x:si>
  <x:si>
    <x:t>3088801463</x:t>
  </x:si>
  <x:si>
    <x:t>152169177</x:t>
  </x:si>
  <x:si>
    <x:t>152178915</x:t>
  </x:si>
  <x:si>
    <x:t>8431201199</x:t>
  </x:si>
  <x:si>
    <x:t>152151141</x:t>
  </x:si>
  <x:si>
    <x:t>와이(Y)나주혁신점</x:t>
  </x:si>
  <x:si>
    <x:t>1133400806</x:t>
  </x:si>
  <x:si>
    <x:t>3335500346</x:t>
  </x:si>
  <x:si>
    <x:t>152207589</x:t>
  </x:si>
  <x:si>
    <x:t>152204248</x:t>
  </x:si>
  <x:si>
    <x:t>152182857</x:t>
  </x:si>
  <x:si>
    <x:t>엔틱겔러리토탈패션</x:t>
  </x:si>
  <x:si>
    <x:t>152200895</x:t>
  </x:si>
  <x:si>
    <x:t>152204532</x:t>
  </x:si>
  <x:si>
    <x:t>3781201429</x:t>
  </x:si>
  <x:si>
    <x:t>7045900376</x:t>
  </x:si>
  <x:si>
    <x:t>7784400335</x:t>
  </x:si>
  <x:si>
    <x:t>영광전자 전업사</x:t>
  </x:si>
  <x:si>
    <x:t>152204812</x:t>
  </x:si>
  <x:si>
    <x:t>1901700989</x:t>
  </x:si>
  <x:si>
    <x:t>1513900569</x:t>
  </x:si>
  <x:si>
    <x:t>2114405410</x:t>
  </x:si>
  <x:si>
    <x:t>152215646</x:t>
  </x:si>
  <x:si>
    <x:t>152224543</x:t>
  </x:si>
  <x:si>
    <x:t>1943000826</x:t>
  </x:si>
  <x:si>
    <x:t>152221612</x:t>
  </x:si>
  <x:si>
    <x:t>6165010797</x:t>
  </x:si>
  <x:si>
    <x:t>2552000928</x:t>
  </x:si>
  <x:si>
    <x:t>1102374808</x:t>
  </x:si>
  <x:si>
    <x:t>152224103</x:t>
  </x:si>
  <x:si>
    <x:t>휴힐스템건강남악점</x:t>
  </x:si>
  <x:si>
    <x:t>152225912</x:t>
  </x:si>
  <x:si>
    <x:t>152209896</x:t>
  </x:si>
  <x:si>
    <x:t>6925100456</x:t>
  </x:si>
  <x:si>
    <x:t>5265200476</x:t>
  </x:si>
  <x:si>
    <x:t>152227065</x:t>
  </x:si>
  <x:si>
    <x:t>152249285</x:t>
  </x:si>
  <x:si>
    <x:t>5223900515</x:t>
  </x:si>
  <x:si>
    <x:t>3081314830</x:t>
  </x:si>
  <x:si>
    <x:t>152234050</x:t>
  </x:si>
  <x:si>
    <x:t>152238628</x:t>
  </x:si>
  <x:si>
    <x:t>4301001591</x:t>
  </x:si>
  <x:si>
    <x:t>152249595</x:t>
  </x:si>
  <x:si>
    <x:t>152229683</x:t>
  </x:si>
  <x:si>
    <x:t>7301301153</x:t>
  </x:si>
  <x:si>
    <x:t>152232265</x:t>
  </x:si>
  <x:si>
    <x:t>152295000</x:t>
  </x:si>
  <x:si>
    <x:t>2604100610</x:t>
  </x:si>
  <x:si>
    <x:t>152272964</x:t>
  </x:si>
  <x:si>
    <x:t>7760201527</x:t>
  </x:si>
  <x:si>
    <x:t>조은생활 광주지사</x:t>
  </x:si>
  <x:si>
    <x:t>152258725</x:t>
  </x:si>
  <x:si>
    <x:t>6890901483</x:t>
  </x:si>
  <x:si>
    <x:t>152307678</x:t>
  </x:si>
  <x:si>
    <x:t>8980301519</x:t>
  </x:si>
  <x:si>
    <x:t>5401801157</x:t>
  </x:si>
  <x:si>
    <x:t>4111168604</x:t>
  </x:si>
  <x:si>
    <x:t>152279320</x:t>
  </x:si>
  <x:si>
    <x:t>152288796</x:t>
  </x:si>
  <x:si>
    <x:t>6447000220</x:t>
  </x:si>
  <x:si>
    <x:t>쉬즈미스 하당점</x:t>
  </x:si>
  <x:si>
    <x:t>6831201388</x:t>
  </x:si>
  <x:si>
    <x:t>152315063</x:t>
  </x:si>
  <x:si>
    <x:t>5160301636</x:t>
  </x:si>
  <x:si>
    <x:t>1531600950</x:t>
  </x:si>
  <x:si>
    <x:t>152309972</x:t>
  </x:si>
  <x:si>
    <x:t>5602700789</x:t>
  </x:si>
  <x:si>
    <x:t>3213600717</x:t>
  </x:si>
  <x:si>
    <x:t>152308103</x:t>
  </x:si>
  <x:si>
    <x:t>152322778</x:t>
  </x:si>
  <x:si>
    <x:t>6550201399</x:t>
  </x:si>
  <x:si>
    <x:t>152312821</x:t>
  </x:si>
  <x:si>
    <x:t>152313575</x:t>
  </x:si>
  <x:si>
    <x:t>3081095526</x:t>
  </x:si>
  <x:si>
    <x:t>2652001021</x:t>
  </x:si>
  <x:si>
    <x:t>152348794</x:t>
  </x:si>
  <x:si>
    <x:t>3402500712</x:t>
  </x:si>
  <x:si>
    <x:t>2495700384</x:t>
  </x:si>
  <x:si>
    <x:t>152354428</x:t>
  </x:si>
  <x:si>
    <x:t>152356128</x:t>
  </x:si>
  <x:si>
    <x:t>152329329</x:t>
  </x:si>
  <x:si>
    <x:t>152329527</x:t>
  </x:si>
  <x:si>
    <x:t>4800901299</x:t>
  </x:si>
  <x:si>
    <x:t>152329458</x:t>
  </x:si>
  <x:si>
    <x:t>2891201570</x:t>
  </x:si>
  <x:si>
    <x:t>152347515</x:t>
  </x:si>
  <x:si>
    <x:t>152324168</x:t>
  </x:si>
  <x:si>
    <x:t>천연염색공방다감</x:t>
  </x:si>
  <x:si>
    <x:t>152379859</x:t>
  </x:si>
  <x:si>
    <x:t>6140220172</x:t>
  </x:si>
  <x:si>
    <x:t>7871400856</x:t>
  </x:si>
  <x:si>
    <x:t>1377800238</x:t>
  </x:si>
  <x:si>
    <x:t>4631001233</x:t>
  </x:si>
  <x:si>
    <x:t>152358479</x:t>
  </x:si>
  <x:si>
    <x:t>7520500902</x:t>
  </x:si>
  <x:si>
    <x:t>152357527</x:t>
  </x:si>
  <x:si>
    <x:t>152374047</x:t>
  </x:si>
  <x:si>
    <x:t>3991301234</x:t>
  </x:si>
  <x:si>
    <x:t>152368352</x:t>
  </x:si>
  <x:si>
    <x:t>2421601055</x:t>
  </x:si>
  <x:si>
    <x:t>152368758</x:t>
  </x:si>
  <x:si>
    <x:t>152380086</x:t>
  </x:si>
  <x:si>
    <x:t>7821501124</x:t>
  </x:si>
  <x:si>
    <x:t>152382022</x:t>
  </x:si>
  <x:si>
    <x:t>3094300660</x:t>
  </x:si>
  <x:si>
    <x:t>152390675</x:t>
  </x:si>
  <x:si>
    <x:t>152381288</x:t>
  </x:si>
  <x:si>
    <x:t>152395048</x:t>
  </x:si>
  <x:si>
    <x:t>5070471853</x:t>
  </x:si>
  <x:si>
    <x:t>5086119528</x:t>
  </x:si>
  <x:si>
    <x:t>4221001324</x:t>
  </x:si>
  <x:si>
    <x:t>152388869</x:t>
  </x:si>
  <x:si>
    <x:t>152381469</x:t>
  </x:si>
  <x:si>
    <x:t>5433300709</x:t>
  </x:si>
  <x:si>
    <x:t>8385700414</x:t>
  </x:si>
  <x:si>
    <x:t>5881301270</x:t>
  </x:si>
  <x:si>
    <x:t>4162002502</x:t>
  </x:si>
  <x:si>
    <x:t>6665200527</x:t>
  </x:si>
  <x:si>
    <x:t>가발백화점하이넷</x:t>
  </x:si>
  <x:si>
    <x:t>152399418</x:t>
  </x:si>
  <x:si>
    <x:t>152399857</x:t>
  </x:si>
  <x:si>
    <x:t>4163262013</x:t>
  </x:si>
  <x:si>
    <x:t>152406156</x:t>
  </x:si>
  <x:si>
    <x:t>152407948</x:t>
  </x:si>
  <x:si>
    <x:t>4092805910</x:t>
  </x:si>
  <x:si>
    <x:t>152414115</x:t>
  </x:si>
  <x:si>
    <x:t>152419186</x:t>
  </x:si>
  <x:si>
    <x:t>3570701597</x:t>
  </x:si>
  <x:si>
    <x:t>6282800781</x:t>
  </x:si>
  <x:si>
    <x:t>4952101110</x:t>
  </x:si>
  <x:si>
    <x:t>152423943</x:t>
  </x:si>
  <x:si>
    <x:t>152427157</x:t>
  </x:si>
  <x:si>
    <x:t>152433296</x:t>
  </x:si>
  <x:si>
    <x:t>3400701357</x:t>
  </x:si>
  <x:si>
    <x:t>152455114</x:t>
  </x:si>
  <x:si>
    <x:t>152422936</x:t>
  </x:si>
  <x:si>
    <x:t>3705700524</x:t>
  </x:si>
  <x:si>
    <x:t>2675000480</x:t>
  </x:si>
  <x:si>
    <x:t>152428953</x:t>
  </x:si>
  <x:si>
    <x:t>2876900225</x:t>
  </x:si>
  <x:si>
    <x:t>152440492</x:t>
  </x:si>
  <x:si>
    <x:t>4161008133</x:t>
  </x:si>
  <x:si>
    <x:t>152456247</x:t>
  </x:si>
  <x:si>
    <x:t>3290301541</x:t>
  </x:si>
  <x:si>
    <x:t>2691501238</x:t>
  </x:si>
  <x:si>
    <x:t>152464351</x:t>
  </x:si>
  <x:si>
    <x:t>152464382</x:t>
  </x:si>
  <x:si>
    <x:t>3064561319</x:t>
  </x:si>
  <x:si>
    <x:t>152455424</x:t>
  </x:si>
  <x:si>
    <x:t>2862400857</x:t>
  </x:si>
  <x:si>
    <x:t>5621301259</x:t>
  </x:si>
  <x:si>
    <x:t>152464580</x:t>
  </x:si>
  <x:si>
    <x:t>7120401532</x:t>
  </x:si>
  <x:si>
    <x:t>152462406</x:t>
  </x:si>
  <x:si>
    <x:t>152461266</x:t>
  </x:si>
  <x:si>
    <x:t>포레스트 힐링센터</x:t>
  </x:si>
  <x:si>
    <x:t>152476258</x:t>
  </x:si>
  <x:si>
    <x:t>2687000292</x:t>
  </x:si>
  <x:si>
    <x:t>브리에 Briller</x:t>
  </x:si>
  <x:si>
    <x:t>152464628</x:t>
  </x:si>
  <x:si>
    <x:t>7656500300</x:t>
  </x:si>
  <x:si>
    <x:t>152475013</x:t>
  </x:si>
  <x:si>
    <x:t>152475944</x:t>
  </x:si>
  <x:si>
    <x:t>6970401363</x:t>
  </x:si>
  <x:si>
    <x:t>2571001282</x:t>
  </x:si>
  <x:si>
    <x:t>152478341</x:t>
  </x:si>
  <x:si>
    <x:t>2082215318</x:t>
  </x:si>
  <x:si>
    <x:t>152472268</x:t>
  </x:si>
  <x:si>
    <x:t>6093506588</x:t>
  </x:si>
  <x:si>
    <x:t>2032467154</x:t>
  </x:si>
  <x:si>
    <x:t>152525908</x:t>
  </x:si>
  <x:si>
    <x:t>7154400692</x:t>
  </x:si>
  <x:si>
    <x:t>7230201595</x:t>
  </x:si>
  <x:si>
    <x:t>152479020</x:t>
  </x:si>
  <x:si>
    <x:t>오공일(501)</x:t>
  </x:si>
  <x:si>
    <x:t>152494389</x:t>
  </x:si>
  <x:si>
    <x:t>152521177</x:t>
  </x:si>
  <x:si>
    <x:t>5640201827</x:t>
  </x:si>
  <x:si>
    <x:t>152508057</x:t>
  </x:si>
  <x:si>
    <x:t>152516360</x:t>
  </x:si>
  <x:si>
    <x:t>7417000195</x:t>
  </x:si>
  <x:si>
    <x:t>7384700532</x:t>
  </x:si>
  <x:si>
    <x:t>여수인셀덤3181</x:t>
  </x:si>
  <x:si>
    <x:t>1160615396</x:t>
  </x:si>
  <x:si>
    <x:t>3725000496</x:t>
  </x:si>
  <x:si>
    <x:t>4093298755</x:t>
  </x:si>
  <x:si>
    <x:t>152530845</x:t>
  </x:si>
  <x:si>
    <x:t>4401401198</x:t>
  </x:si>
  <x:si>
    <x:t>6977700029</x:t>
  </x:si>
  <x:si>
    <x:t>152535235</x:t>
  </x:si>
  <x:si>
    <x:t>1275708617</x:t>
  </x:si>
  <x:si>
    <x:t>6474500514</x:t>
  </x:si>
  <x:si>
    <x:t>152543578</x:t>
  </x:si>
  <x:si>
    <x:t>152535592</x:t>
  </x:si>
  <x:si>
    <x:t>152538434</x:t>
  </x:si>
  <x:si>
    <x:t>5412700420</x:t>
  </x:si>
  <x:si>
    <x:t>152527699</x:t>
  </x:si>
  <x:si>
    <x:t>152530681</x:t>
  </x:si>
  <x:si>
    <x:t>황금맷돌남부대리점</x:t>
  </x:si>
  <x:si>
    <x:t>5136000441</x:t>
  </x:si>
  <x:si>
    <x:t>6381901126</x:t>
  </x:si>
  <x:si>
    <x:t>152560855</x:t>
  </x:si>
  <x:si>
    <x:t>152562289</x:t>
  </x:si>
  <x:si>
    <x:t>7843700647</x:t>
  </x:si>
  <x:si>
    <x:t>1286600298</x:t>
  </x:si>
  <x:si>
    <x:t>152574694</x:t>
  </x:si>
  <x:si>
    <x:t>152561777</x:t>
  </x:si>
  <x:si>
    <x:t>6141001281</x:t>
  </x:si>
  <x:si>
    <x:t>152552672</x:t>
  </x:si>
  <x:si>
    <x:t>152553039</x:t>
  </x:si>
  <x:si>
    <x:t>152550546</x:t>
  </x:si>
  <x:si>
    <x:t>7916300381</x:t>
  </x:si>
  <x:si>
    <x:t>152617483</x:t>
  </x:si>
  <x:si>
    <x:t>8221301336</x:t>
  </x:si>
  <x:si>
    <x:t>152576317</x:t>
  </x:si>
  <x:si>
    <x:t>3730801280</x:t>
  </x:si>
  <x:si>
    <x:t>152615076</x:t>
  </x:si>
  <x:si>
    <x:t>2528700811</x:t>
  </x:si>
  <x:si>
    <x:t>2844400451</x:t>
  </x:si>
  <x:si>
    <x:t>152598015</x:t>
  </x:si>
  <x:si>
    <x:t>7380401422</x:t>
  </x:si>
  <x:si>
    <x:t>152576842</x:t>
  </x:si>
  <x:si>
    <x:t>152620936</x:t>
  </x:si>
  <x:si>
    <x:t>6052791792</x:t>
  </x:si>
  <x:si>
    <x:t>2092096173</x:t>
  </x:si>
  <x:si>
    <x:t>일구구삼(1993)</x:t>
  </x:si>
  <x:si>
    <x:t>152621305</x:t>
  </x:si>
  <x:si>
    <x:t>6563600573</x:t>
  </x:si>
  <x:si>
    <x:t>5841600848</x:t>
  </x:si>
  <x:si>
    <x:t>152622032</x:t>
  </x:si>
  <x:si>
    <x:t>3090493404</x:t>
  </x:si>
  <x:si>
    <x:t>152632695</x:t>
  </x:si>
  <x:si>
    <x:t>152622963</x:t>
  </x:si>
  <x:si>
    <x:t>6709600665</x:t>
  </x:si>
  <x:si>
    <x:t>6622700799</x:t>
  </x:si>
  <x:si>
    <x:t>잠언의료기 목포점</x:t>
  </x:si>
  <x:si>
    <x:t>장원교육 강진지점</x:t>
  </x:si>
  <x:si>
    <x:t>8784000530</x:t>
  </x:si>
  <x:si>
    <x:t>와이비알 (YBR)</x:t>
  </x:si>
  <x:si>
    <x:t>152635695</x:t>
  </x:si>
  <x:si>
    <x:t>152653175</x:t>
  </x:si>
  <x:si>
    <x:t>8631900776</x:t>
  </x:si>
  <x:si>
    <x:t>4110130133</x:t>
  </x:si>
  <x:si>
    <x:t>주식회사 에버산업개발</x:t>
  </x:si>
  <x:si>
    <x:t>2794700407</x:t>
  </x:si>
  <x:si>
    <x:t>152655732</x:t>
  </x:si>
  <x:si>
    <x:t>152684848</x:t>
  </x:si>
  <x:si>
    <x:t>1078159330</x:t>
  </x:si>
  <x:si>
    <x:t>3071365485</x:t>
  </x:si>
  <x:si>
    <x:t>152657643</x:t>
  </x:si>
  <x:si>
    <x:t>152673299</x:t>
  </x:si>
  <x:si>
    <x:t>152669424</x:t>
  </x:si>
  <x:si>
    <x:t>152668659</x:t>
  </x:si>
  <x:si>
    <x:t>2968601429</x:t>
  </x:si>
  <x:si>
    <x:t>152718105</x:t>
  </x:si>
  <x:si>
    <x:t>8080401376</x:t>
  </x:si>
  <x:si>
    <x:t>152699138</x:t>
  </x:si>
  <x:si>
    <x:t>152703398</x:t>
  </x:si>
  <x:si>
    <x:t>4651501118</x:t>
  </x:si>
  <x:si>
    <x:t>2071566631</x:t>
  </x:si>
  <x:si>
    <x:t>152689957</x:t>
  </x:si>
  <x:si>
    <x:t>152716285</x:t>
  </x:si>
  <x:si>
    <x:t>152717330</x:t>
  </x:si>
  <x:si>
    <x:t>4160692667</x:t>
  </x:si>
  <x:si>
    <x:t>4011865730</x:t>
  </x:si>
  <x:si>
    <x:t>8582700750</x:t>
  </x:si>
  <x:si>
    <x:t>152691751</x:t>
  </x:si>
  <x:si>
    <x:t>1180225403</x:t>
  </x:si>
  <x:si>
    <x:t>3979600061</x:t>
  </x:si>
  <x:si>
    <x:t>152738362</x:t>
  </x:si>
  <x:si>
    <x:t>6871201094</x:t>
  </x:si>
  <x:si>
    <x:t>1973000811</x:t>
  </x:si>
  <x:si>
    <x:t>흙 돌침대백화점</x:t>
  </x:si>
  <x:si>
    <x:t>152721157</x:t>
  </x:si>
  <x:si>
    <x:t>3604800618</x:t>
  </x:si>
  <x:si>
    <x:t>152740148</x:t>
  </x:si>
  <x:si>
    <x:t>152735740</x:t>
  </x:si>
  <x:si>
    <x:t>152746097</x:t>
  </x:si>
  <x:si>
    <x:t>8987500195</x:t>
  </x:si>
  <x:si>
    <x:t>봉선 작은창 큰풍경</x:t>
  </x:si>
  <x:si>
    <x:t>3363100863</x:t>
  </x:si>
  <x:si>
    <x:t>152721820</x:t>
  </x:si>
  <x:si>
    <x:t>152770606</x:t>
  </x:si>
  <x:si>
    <x:t>1933100816</x:t>
  </x:si>
  <x:si>
    <x:t>3301301176</x:t>
  </x:si>
  <x:si>
    <x:t>152765747</x:t>
  </x:si>
  <x:si>
    <x:t>7061400992</x:t>
  </x:si>
  <x:si>
    <x:t>152769711</x:t>
  </x:si>
  <x:si>
    <x:t>152781742</x:t>
  </x:si>
  <x:si>
    <x:t>이원건강의료기 해남점</x:t>
  </x:si>
  <x:si>
    <x:t>맛내기 천연 DYY</x:t>
  </x:si>
  <x:si>
    <x:t>5543100705</x:t>
  </x:si>
  <x:si>
    <x:t>152778505</x:t>
  </x:si>
  <x:si>
    <x:t>2214800462</x:t>
  </x:si>
  <x:si>
    <x:t>3961401396</x:t>
  </x:si>
  <x:si>
    <x:t>152766543</x:t>
  </x:si>
  <x:si>
    <x:t>152818717</x:t>
  </x:si>
  <x:si>
    <x:t>152788026</x:t>
  </x:si>
  <x:si>
    <x:t>8912900765</x:t>
  </x:si>
  <x:si>
    <x:t>8970401395</x:t>
  </x:si>
  <x:si>
    <x:t>152793209</x:t>
  </x:si>
  <x:si>
    <x:t>152798503</x:t>
  </x:si>
  <x:si>
    <x:t>152783554</x:t>
  </x:si>
  <x:si>
    <x:t>에스에스가구산업</x:t>
  </x:si>
  <x:si>
    <x:t>2191472954</x:t>
  </x:si>
  <x:si>
    <x:t>3606000323</x:t>
  </x:si>
  <x:si>
    <x:t>2401101262</x:t>
  </x:si>
  <x:si>
    <x:t>152788087</x:t>
  </x:si>
  <x:si>
    <x:t>152814899</x:t>
  </x:si>
  <x:si>
    <x:t>1990901433</x:t>
  </x:si>
  <x:si>
    <x:t>152851261</x:t>
  </x:si>
  <x:si>
    <x:t>(주)진영이앤씨</x:t>
  </x:si>
  <x:si>
    <x:t>6600501223</x:t>
  </x:si>
  <x:si>
    <x:t>1668100084</x:t>
  </x:si>
  <x:si>
    <x:t>1111516067</x:t>
  </x:si>
  <x:si>
    <x:t>152838814</x:t>
  </x:si>
  <x:si>
    <x:t>작은 창 큰 풍경</x:t>
  </x:si>
  <x:si>
    <x:t>152841555</x:t>
  </x:si>
  <x:si>
    <x:t>4011624114</x:t>
  </x:si>
  <x:si>
    <x:t>5861401382</x:t>
  </x:si>
  <x:si>
    <x:t>4122400913</x:t>
  </x:si>
  <x:si>
    <x:t>152823637</x:t>
  </x:si>
  <x:si>
    <x:t>152826796</x:t>
  </x:si>
  <x:si>
    <x:t>152835249</x:t>
  </x:si>
  <x:si>
    <x:t>152871354</x:t>
  </x:si>
  <x:si>
    <x:t>152866577</x:t>
  </x:si>
  <x:si>
    <x:t>5016800293</x:t>
  </x:si>
  <x:si>
    <x:t>5911001479</x:t>
  </x:si>
  <x:si>
    <x:t>4212300813</x:t>
  </x:si>
  <x:si>
    <x:t>152853582</x:t>
  </x:si>
  <x:si>
    <x:t>152865983</x:t>
  </x:si>
  <x:si>
    <x:t>8170101781</x:t>
  </x:si>
  <x:si>
    <x:t>152875331</x:t>
  </x:si>
  <x:si>
    <x:t>152852264</x:t>
  </x:si>
  <x:si>
    <x:t>1561101332</x:t>
  </x:si>
  <x:si>
    <x:t>4672700933</x:t>
  </x:si>
  <x:si>
    <x:t>152878328</x:t>
  </x:si>
  <x:si>
    <x:t>3654300530</x:t>
  </x:si>
  <x:si>
    <x:t>152898848</x:t>
  </x:si>
  <x:si>
    <x:t>152891237</x:t>
  </x:si>
  <x:si>
    <x:t>152900149</x:t>
  </x:si>
  <x:si>
    <x:t>5180401527</x:t>
  </x:si>
  <x:si>
    <x:t>152897930</x:t>
  </x:si>
  <x:si>
    <x:t>2083672029</x:t>
  </x:si>
  <x:si>
    <x:t>1621101415</x:t>
  </x:si>
  <x:si>
    <x:t>152887254</x:t>
  </x:si>
  <x:si>
    <x:t>한국소방 ENG</x:t>
  </x:si>
  <x:si>
    <x:t>152901187</x:t>
  </x:si>
  <x:si>
    <x:t>2911001166</x:t>
  </x:si>
  <x:si>
    <x:t>4111172845</x:t>
  </x:si>
  <x:si>
    <x:t>152881211</x:t>
  </x:si>
  <x:si>
    <x:t>1661101246</x:t>
  </x:si>
  <x:si>
    <x:t>3430301213</x:t>
  </x:si>
  <x:si>
    <x:t>5301801086</x:t>
  </x:si>
  <x:si>
    <x:t>와이엠(YM)가구산업</x:t>
  </x:si>
  <x:si>
    <x:t>152910250</x:t>
  </x:si>
  <x:si>
    <x:t>152906382</x:t>
  </x:si>
  <x:si>
    <x:t>5654900563</x:t>
  </x:si>
  <x:si>
    <x:t>152905710</x:t>
  </x:si>
  <x:si>
    <x:t>152908078</x:t>
  </x:si>
  <x:si>
    <x:t>152914207</x:t>
  </x:si>
  <x:si>
    <x:t>4937600153</x:t>
  </x:si>
  <x:si>
    <x:t>6785500079</x:t>
  </x:si>
  <x:si>
    <x:t>7102101004</x:t>
  </x:si>
  <x:si>
    <x:t>152918017</x:t>
  </x:si>
  <x:si>
    <x:t>152931999</x:t>
  </x:si>
  <x:si>
    <x:t>8141001372</x:t>
  </x:si>
  <x:si>
    <x:t>152971555</x:t>
  </x:si>
  <x:si>
    <x:t>1636000358</x:t>
  </x:si>
  <x:si>
    <x:t>152972558</x:t>
  </x:si>
  <x:si>
    <x:t>2338600939</x:t>
  </x:si>
  <x:si>
    <x:t>주식회사 나무와향기</x:t>
  </x:si>
  <x:si>
    <x:t>152976113</x:t>
  </x:si>
  <x:si>
    <x:t>8928101727</x:t>
  </x:si>
  <x:si>
    <x:t>152995543</x:t>
  </x:si>
  <x:si>
    <x:t>152961051</x:t>
  </x:si>
  <x:si>
    <x:t>152953408</x:t>
  </x:si>
  <x:si>
    <x:t>3080893001</x:t>
  </x:si>
  <x:si>
    <x:t>152935242</x:t>
  </x:si>
  <x:si>
    <x:t>5083800749</x:t>
  </x:si>
  <x:si>
    <x:t>7770601571</x:t>
  </x:si>
  <x:si>
    <x:t>8951501129</x:t>
  </x:si>
  <x:si>
    <x:t>7331301206</x:t>
  </x:si>
  <x:si>
    <x:t>152995625</x:t>
  </x:si>
  <x:si>
    <x:t>153003841</x:t>
  </x:si>
  <x:si>
    <x:t>8520201404</x:t>
  </x:si>
  <x:si>
    <x:t>4036900278</x:t>
  </x:si>
  <x:si>
    <x:t>152995560</x:t>
  </x:si>
  <x:si>
    <x:t>153002649</x:t>
  </x:si>
  <x:si>
    <x:t>154958197</x:t>
  </x:si>
  <x:si>
    <x:t>154963702</x:t>
  </x:si>
  <x:si>
    <x:t>154942986</x:t>
  </x:si>
  <x:si>
    <x:t>6952300641</x:t>
  </x:si>
  <x:si>
    <x:t>5654500513</x:t>
  </x:si>
  <x:si>
    <x:t>5413100790</x:t>
  </x:si>
  <x:si>
    <x:t>4206100433</x:t>
  </x:si>
  <x:si>
    <x:t>8280401462</x:t>
  </x:si>
  <x:si>
    <x:t>4110967596</x:t>
  </x:si>
  <x:si>
    <x:t>154942464</x:t>
  </x:si>
  <x:si>
    <x:t>1914 아뜰리에</x:t>
  </x:si>
  <x:si>
    <x:t>154946273</x:t>
  </x:si>
  <x:si>
    <x:t>154930622</x:t>
  </x:si>
  <x:si>
    <x:t>5012651360</x:t>
  </x:si>
  <x:si>
    <x:t>154939882</x:t>
  </x:si>
  <x:si>
    <x:t>155012421</x:t>
  </x:si>
  <x:si>
    <x:t>2050517284</x:t>
  </x:si>
  <x:si>
    <x:t>4161062082</x:t>
  </x:si>
  <x:si>
    <x:t>2151626049</x:t>
  </x:si>
  <x:si>
    <x:t>4161058439</x:t>
  </x:si>
  <x:si>
    <x:t>4170726828</x:t>
  </x:si>
  <x:si>
    <x:t>154991991</x:t>
  </x:si>
  <x:si>
    <x:t>154996476</x:t>
  </x:si>
  <x:si>
    <x:t>154964033</x:t>
  </x:si>
  <x:si>
    <x:t>4120565690</x:t>
  </x:si>
  <x:si>
    <x:t>155002125</x:t>
  </x:si>
  <x:si>
    <x:t>5608701822</x:t>
  </x:si>
  <x:si>
    <x:t>155001756</x:t>
  </x:si>
  <x:si>
    <x:t>155005254</x:t>
  </x:si>
  <x:si>
    <x:t>155034460</x:t>
  </x:si>
  <x:si>
    <x:t>8384300585</x:t>
  </x:si>
  <x:si>
    <x:t>155057959</x:t>
  </x:si>
  <x:si>
    <x:t>8075300523</x:t>
  </x:si>
  <x:si>
    <x:t>155027103</x:t>
  </x:si>
  <x:si>
    <x:t>이레 전기 조명</x:t>
  </x:si>
  <x:si>
    <x:t>대우캐리어냉열서비스</x:t>
  </x:si>
  <x:si>
    <x:t>155024332</x:t>
  </x:si>
  <x:si>
    <x:t>2180508817</x:t>
  </x:si>
  <x:si>
    <x:t>라라의 마음약방</x:t>
  </x:si>
  <x:si>
    <x:t>4170117104</x:t>
  </x:si>
  <x:si>
    <x:t>1571001323</x:t>
  </x:si>
  <x:si>
    <x:t>155041640</x:t>
  </x:si>
  <x:si>
    <x:t>155049677</x:t>
  </x:si>
  <x:si>
    <x:t>4168134591</x:t>
  </x:si>
  <x:si>
    <x:t>주식회사조이에스엔티</x:t>
  </x:si>
  <x:si>
    <x:t>4660701644</x:t>
  </x:si>
  <x:si>
    <x:t>3920302062</x:t>
  </x:si>
  <x:si>
    <x:t>인셀덤(리만코리아)</x:t>
  </x:si>
  <x:si>
    <x:t>4110366071</x:t>
  </x:si>
  <x:si>
    <x:t>155073377</x:t>
  </x:si>
  <x:si>
    <x:t>3075400471</x:t>
  </x:si>
  <x:si>
    <x:t>155070841</x:t>
  </x:si>
  <x:si>
    <x:t>155076347</x:t>
  </x:si>
  <x:si>
    <x:t>155058329</x:t>
  </x:si>
  <x:si>
    <x:t>155071370</x:t>
  </x:si>
  <x:si>
    <x:t>4178134124</x:t>
  </x:si>
  <x:si>
    <x:t>155082058</x:t>
  </x:si>
  <x:si>
    <x:t>155097038</x:t>
  </x:si>
  <x:si>
    <x:t>8653900580</x:t>
  </x:si>
  <x:si>
    <x:t>7560401774</x:t>
  </x:si>
  <x:si>
    <x:t>155113350</x:t>
  </x:si>
  <x:si>
    <x:t>정수기&amp;커피팩토리</x:t>
  </x:si>
  <x:si>
    <x:t>155115080</x:t>
  </x:si>
  <x:si>
    <x:t>4170985438</x:t>
  </x:si>
  <x:si>
    <x:t>더크린 영광 함평지사</x:t>
  </x:si>
  <x:si>
    <x:t>2801901209</x:t>
  </x:si>
  <x:si>
    <x:t>아빠빤쮸 엄마브라</x:t>
  </x:si>
  <x:si>
    <x:t>155082312</x:t>
  </x:si>
  <x:si>
    <x:t>155084550</x:t>
  </x:si>
  <x:si>
    <x:t>2171530289</x:t>
  </x:si>
  <x:si>
    <x:t>155105374</x:t>
  </x:si>
  <x:si>
    <x:t>3061041169</x:t>
  </x:si>
  <x:si>
    <x:t>3688101559</x:t>
  </x:si>
  <x:si>
    <x:t>5740101865</x:t>
  </x:si>
  <x:si>
    <x:t>155117449</x:t>
  </x:si>
  <x:si>
    <x:t>155126725</x:t>
  </x:si>
  <x:si>
    <x:t>2873900631</x:t>
  </x:si>
  <x:si>
    <x:t>155122372</x:t>
  </x:si>
  <x:si>
    <x:t>155121745</x:t>
  </x:si>
  <x:si>
    <x:t>7304300656</x:t>
  </x:si>
  <x:si>
    <x:t>155154401</x:t>
  </x:si>
  <x:si>
    <x:t>6705300372</x:t>
  </x:si>
  <x:si>
    <x:t>155118215</x:t>
  </x:si>
  <x:si>
    <x:t>4612901068</x:t>
  </x:si>
  <x:si>
    <x:t>155152099</x:t>
  </x:si>
  <x:si>
    <x:t>4161496014</x:t>
  </x:si>
  <x:si>
    <x:t>155166679</x:t>
  </x:si>
  <x:si>
    <x:t>155158139</x:t>
  </x:si>
  <x:si>
    <x:t>8592500889</x:t>
  </x:si>
  <x:si>
    <x:t>155171599</x:t>
  </x:si>
  <x:si>
    <x:t>155157898</x:t>
  </x:si>
  <x:si>
    <x:t>수정  아로마라이프</x:t>
  </x:si>
  <x:si>
    <x:t>4110319826</x:t>
  </x:si>
  <x:si>
    <x:t>155167457</x:t>
  </x:si>
  <x:si>
    <x:t>155171426</x:t>
  </x:si>
  <x:si>
    <x:t>2463100842</x:t>
  </x:si>
  <x:si>
    <x:t>4081534386</x:t>
  </x:si>
  <x:si>
    <x:t>6480501752</x:t>
  </x:si>
  <x:si>
    <x:t>8481101479</x:t>
  </x:si>
  <x:si>
    <x:t>4112319391</x:t>
  </x:si>
  <x:si>
    <x:t>1571701109</x:t>
  </x:si>
  <x:si>
    <x:t>153034178</x:t>
  </x:si>
  <x:si>
    <x:t>시디즈목포남악점</x:t>
  </x:si>
  <x:si>
    <x:t>153037687</x:t>
  </x:si>
  <x:si>
    <x:t>153044823</x:t>
  </x:si>
  <x:si>
    <x:t>153043649</x:t>
  </x:si>
  <x:si>
    <x:t>2351001434</x:t>
  </x:si>
  <x:si>
    <x:t>4120617875</x:t>
  </x:si>
  <x:si>
    <x:t>153024592</x:t>
  </x:si>
  <x:si>
    <x:t>153041048</x:t>
  </x:si>
  <x:si>
    <x:t>2550801454</x:t>
  </x:si>
  <x:si>
    <x:t>7500801487</x:t>
  </x:si>
  <x:si>
    <x:t>153015975</x:t>
  </x:si>
  <x:si>
    <x:t>7462101003</x:t>
  </x:si>
  <x:si>
    <x:t>1609700919</x:t>
  </x:si>
  <x:si>
    <x:t>4150529301</x:t>
  </x:si>
  <x:si>
    <x:t>153111407</x:t>
  </x:si>
  <x:si>
    <x:t>153084307</x:t>
  </x:si>
  <x:si>
    <x:t>6771601192</x:t>
  </x:si>
  <x:si>
    <x:t>153045761</x:t>
  </x:si>
  <x:si>
    <x:t>4113805867</x:t>
  </x:si>
  <x:si>
    <x:t>8931501138</x:t>
  </x:si>
  <x:si>
    <x:t>153088798</x:t>
  </x:si>
  <x:si>
    <x:t>153066858</x:t>
  </x:si>
  <x:si>
    <x:t>6202241108</x:t>
  </x:si>
  <x:si>
    <x:t>153098624</x:t>
  </x:si>
  <x:si>
    <x:t>153100336</x:t>
  </x:si>
  <x:si>
    <x:t>153135947</x:t>
  </x:si>
  <x:si>
    <x:t>5781700888</x:t>
  </x:si>
  <x:si>
    <x:t>롯데이불(커텐)</x:t>
  </x:si>
  <x:si>
    <x:t>153200649</x:t>
  </x:si>
  <x:si>
    <x:t>6503900654</x:t>
  </x:si>
  <x:si>
    <x:t>3483500700</x:t>
  </x:si>
  <x:si>
    <x:t>153132783</x:t>
  </x:si>
  <x:si>
    <x:t>153130531</x:t>
  </x:si>
  <x:si>
    <x:t>8961101406</x:t>
  </x:si>
  <x:si>
    <x:t>153139812</x:t>
  </x:si>
  <x:si>
    <x:t>8760301751</x:t>
  </x:si>
  <x:si>
    <x:t>153121368</x:t>
  </x:si>
  <x:si>
    <x:t>1398137459</x:t>
  </x:si>
  <x:si>
    <x:t>장수당한약건재도매상</x:t>
  </x:si>
  <x:si>
    <x:t>153214983</x:t>
  </x:si>
  <x:si>
    <x:t>153208436</x:t>
  </x:si>
  <x:si>
    <x:t>4150356634</x:t>
  </x:si>
  <x:si>
    <x:t>8931301380</x:t>
  </x:si>
  <x:si>
    <x:t>153209029</x:t>
  </x:si>
  <x:si>
    <x:t>153210311</x:t>
  </x:si>
  <x:si>
    <x:t>6642501015</x:t>
  </x:si>
  <x:si>
    <x:t>2541301120</x:t>
  </x:si>
  <x:si>
    <x:t>8495000448</x:t>
  </x:si>
  <x:si>
    <x:t>153219877</x:t>
  </x:si>
  <x:si>
    <x:t>6032751149</x:t>
  </x:si>
  <x:si>
    <x:t>4110444322</x:t>
  </x:si>
  <x:si>
    <x:t>153212856</x:t>
  </x:si>
  <x:si>
    <x:t>153219407</x:t>
  </x:si>
  <x:si>
    <x:t>주식회사 성실가구</x:t>
  </x:si>
  <x:si>
    <x:t>7168601772</x:t>
  </x:si>
  <x:si>
    <x:t>153226187</x:t>
  </x:si>
  <x:si>
    <x:t>153227995</x:t>
  </x:si>
  <x:si>
    <x:t>4111365353</x:t>
  </x:si>
  <x:si>
    <x:t>153228137</x:t>
  </x:si>
  <x:si>
    <x:t>153247028</x:t>
  </x:si>
  <x:si>
    <x:t>153244540</x:t>
  </x:si>
  <x:si>
    <x:t>2812400925</x:t>
  </x:si>
  <x:si>
    <x:t>고려수지침의료기</x:t>
  </x:si>
  <x:si>
    <x:t>1931301335</x:t>
  </x:si>
  <x:si>
    <x:t>153250674</x:t>
  </x:si>
  <x:si>
    <x:t>2261662782</x:t>
  </x:si>
  <x:si>
    <x:t>153257027</x:t>
  </x:si>
  <x:si>
    <x:t>153272256</x:t>
  </x:si>
  <x:si>
    <x:t>4111367045</x:t>
  </x:si>
  <x:si>
    <x:t>EH 물류 시스템</x:t>
  </x:si>
  <x:si>
    <x:t>4161343470</x:t>
  </x:si>
  <x:si>
    <x:t>153271240</x:t>
  </x:si>
  <x:si>
    <x:t>153261694</x:t>
  </x:si>
  <x:si>
    <x:t>4313100718</x:t>
  </x:si>
  <x:si>
    <x:t>벨톤보청기 순천지사</x:t>
  </x:si>
  <x:si>
    <x:t>153266869</x:t>
  </x:si>
  <x:si>
    <x:t>8415000444</x:t>
  </x:si>
  <x:si>
    <x:t>153280228</x:t>
  </x:si>
  <x:si>
    <x:t>6688701295</x:t>
  </x:si>
  <x:si>
    <x:t>1111524927</x:t>
  </x:si>
  <x:si>
    <x:t>3451001046</x:t>
  </x:si>
  <x:si>
    <x:t>153289837</x:t>
  </x:si>
  <x:si>
    <x:t>5552500949</x:t>
  </x:si>
  <x:si>
    <x:t>153299723</x:t>
  </x:si>
  <x:si>
    <x:t>153298074</x:t>
  </x:si>
  <x:si>
    <x:t>4500201663</x:t>
  </x:si>
  <x:si>
    <x:t>2444800392</x:t>
  </x:si>
  <x:si>
    <x:t>153297872</x:t>
  </x:si>
  <x:si>
    <x:t>153299388</x:t>
  </x:si>
  <x:si>
    <x:t>4671501278</x:t>
  </x:si>
  <x:si>
    <x:t>3596000435</x:t>
  </x:si>
  <x:si>
    <x:t>153281873</x:t>
  </x:si>
  <x:si>
    <x:t>153280978</x:t>
  </x:si>
  <x:si>
    <x:t>1054514815</x:t>
  </x:si>
  <x:si>
    <x:t>153318158</x:t>
  </x:si>
  <x:si>
    <x:t>8190201955</x:t>
  </x:si>
  <x:si>
    <x:t>153307009</x:t>
  </x:si>
  <x:si>
    <x:t>2071528506</x:t>
  </x:si>
  <x:si>
    <x:t>153327351</x:t>
  </x:si>
  <x:si>
    <x:t>153301991</x:t>
  </x:si>
  <x:si>
    <x:t>4355800283</x:t>
  </x:si>
  <x:si>
    <x:t>153325126</x:t>
  </x:si>
  <x:si>
    <x:t>8777400319</x:t>
  </x:si>
  <x:si>
    <x:t>에이스스퀘어 순천점</x:t>
  </x:si>
  <x:si>
    <x:t>6692200927</x:t>
  </x:si>
  <x:si>
    <x:t>153327222</x:t>
  </x:si>
  <x:si>
    <x:t>4110503798</x:t>
  </x:si>
  <x:si>
    <x:t>케이(K)뷰티라인</x:t>
  </x:si>
  <x:si>
    <x:t>153428427</x:t>
  </x:si>
  <x:si>
    <x:t>153410546</x:t>
  </x:si>
  <x:si>
    <x:t>153341906</x:t>
  </x:si>
  <x:si>
    <x:t>8563800648</x:t>
  </x:si>
  <x:si>
    <x:t>1903900185</x:t>
  </x:si>
  <x:si>
    <x:t>5641201582</x:t>
  </x:si>
  <x:si>
    <x:t>2792500711</x:t>
  </x:si>
  <x:si>
    <x:t>153416831</x:t>
  </x:si>
  <x:si>
    <x:t>2704100562</x:t>
  </x:si>
  <x:si>
    <x:t>2530301720</x:t>
  </x:si>
  <x:si>
    <x:t>1091829916</x:t>
  </x:si>
  <x:si>
    <x:t>153345185</x:t>
  </x:si>
  <x:si>
    <x:t>153404257</x:t>
  </x:si>
  <x:si>
    <x:t>153334037</x:t>
  </x:si>
  <x:si>
    <x:t>1943800666</x:t>
  </x:si>
  <x:si>
    <x:t>3659500975</x:t>
  </x:si>
  <x:si>
    <x:t>유한회사 중앙안전산업</x:t>
  </x:si>
  <x:si>
    <x:t>153464350</x:t>
  </x:si>
  <x:si>
    <x:t>4160675784</x:t>
  </x:si>
  <x:si>
    <x:t>153429110</x:t>
  </x:si>
  <x:si>
    <x:t>153451576</x:t>
  </x:si>
  <x:si>
    <x:t>153464661</x:t>
  </x:si>
  <x:si>
    <x:t>5838801685</x:t>
  </x:si>
  <x:si>
    <x:t>153439303</x:t>
  </x:si>
  <x:si>
    <x:t>4791201232</x:t>
  </x:si>
  <x:si>
    <x:t>6861201238</x:t>
  </x:si>
  <x:si>
    <x:t>153438180</x:t>
  </x:si>
  <x:si>
    <x:t>정수기아저씨 1호점</x:t>
  </x:si>
  <x:si>
    <x:t>7250201650</x:t>
  </x:si>
  <x:si>
    <x:t>153524542</x:t>
  </x:si>
  <x:si>
    <x:t>2640801346</x:t>
  </x:si>
  <x:si>
    <x:t>153533892</x:t>
  </x:si>
  <x:si>
    <x:t>153502223</x:t>
  </x:si>
  <x:si>
    <x:t>153513438</x:t>
  </x:si>
  <x:si>
    <x:t>6301801009</x:t>
  </x:si>
  <x:si>
    <x:t>그린알로에판매원</x:t>
  </x:si>
  <x:si>
    <x:t>8930301644</x:t>
  </x:si>
  <x:si>
    <x:t>153529604</x:t>
  </x:si>
  <x:si>
    <x:t>153494357</x:t>
  </x:si>
  <x:si>
    <x:t>8061201263</x:t>
  </x:si>
  <x:si>
    <x:t>153529074</x:t>
  </x:si>
  <x:si>
    <x:t>5494400571</x:t>
  </x:si>
  <x:si>
    <x:t>153543171</x:t>
  </x:si>
  <x:si>
    <x:t>153536108</x:t>
  </x:si>
  <x:si>
    <x:t>연산서적(문화비)</x:t>
  </x:si>
  <x:si>
    <x:t>153545573</x:t>
  </x:si>
  <x:si>
    <x:t>153535769</x:t>
  </x:si>
  <x:si>
    <x:t>8170201250</x:t>
  </x:si>
  <x:si>
    <x:t>153553140</x:t>
  </x:si>
  <x:si>
    <x:t>153554583</x:t>
  </x:si>
  <x:si>
    <x:t>4172616812</x:t>
  </x:si>
  <x:si>
    <x:t>1921901426</x:t>
  </x:si>
  <x:si>
    <x:t>5360601761</x:t>
  </x:si>
  <x:si>
    <x:t>3556300429</x:t>
  </x:si>
  <x:si>
    <x:t>중앙웰빙볼 편백가구</x:t>
  </x:si>
  <x:si>
    <x:t>7700901396</x:t>
  </x:si>
  <x:si>
    <x:t>4380201789</x:t>
  </x:si>
  <x:si>
    <x:t>피노키오문구완구</x:t>
  </x:si>
  <x:si>
    <x:t>2012403076</x:t>
  </x:si>
  <x:si>
    <x:t>153589048</x:t>
  </x:si>
  <x:si>
    <x:t>153592650</x:t>
  </x:si>
  <x:si>
    <x:t>3062751549</x:t>
  </x:si>
  <x:si>
    <x:t>153562719</x:t>
  </x:si>
  <x:si>
    <x:t>1672800817</x:t>
  </x:si>
  <x:si>
    <x:t>153593473</x:t>
  </x:si>
  <x:si>
    <x:t>4480701568</x:t>
  </x:si>
  <x:si>
    <x:t>153587942</x:t>
  </x:si>
  <x:si>
    <x:t>153588510</x:t>
  </x:si>
  <x:si>
    <x:t>153585000</x:t>
  </x:si>
  <x:si>
    <x:t>3069692172</x:t>
  </x:si>
  <x:si>
    <x:t>3100764588</x:t>
  </x:si>
  <x:si>
    <x:t>6790201662</x:t>
  </x:si>
  <x:si>
    <x:t>153605356</x:t>
  </x:si>
  <x:si>
    <x:t>153608388</x:t>
  </x:si>
  <x:si>
    <x:t>153601483</x:t>
  </x:si>
  <x:si>
    <x:t>153614012</x:t>
  </x:si>
  <x:si>
    <x:t>8922800849</x:t>
  </x:si>
  <x:si>
    <x:t>7162900746</x:t>
  </x:si>
  <x:si>
    <x:t>2962401095</x:t>
  </x:si>
  <x:si>
    <x:t>7088800908</x:t>
  </x:si>
  <x:si>
    <x:t>6054203699</x:t>
  </x:si>
  <x:si>
    <x:t>(주)비더블유코리아</x:t>
  </x:si>
  <x:si>
    <x:t>153601991</x:t>
  </x:si>
  <x:si>
    <x:t>153623543</x:t>
  </x:si>
  <x:si>
    <x:t>1217761951</x:t>
  </x:si>
  <x:si>
    <x:t>153629608</x:t>
  </x:si>
  <x:si>
    <x:t>153641923</x:t>
  </x:si>
  <x:si>
    <x:t>5298101552</x:t>
  </x:si>
  <x:si>
    <x:t>4692100499</x:t>
  </x:si>
  <x:si>
    <x:t>(주)드림퍼니쳐</x:t>
  </x:si>
  <x:si>
    <x:t>153642701</x:t>
  </x:si>
  <x:si>
    <x:t>153651276</x:t>
  </x:si>
  <x:si>
    <x:t>7930701361</x:t>
  </x:si>
  <x:si>
    <x:t>153635238</x:t>
  </x:si>
  <x:si>
    <x:t>8691201264</x:t>
  </x:si>
  <x:si>
    <x:t>153643257</x:t>
  </x:si>
  <x:si>
    <x:t>7630401559</x:t>
  </x:si>
  <x:si>
    <x:t>153702673</x:t>
  </x:si>
  <x:si>
    <x:t>153697859</x:t>
  </x:si>
  <x:si>
    <x:t>153663678</x:t>
  </x:si>
  <x:si>
    <x:t>4118172299</x:t>
  </x:si>
  <x:si>
    <x:t>8500701325</x:t>
  </x:si>
  <x:si>
    <x:t>5921901039</x:t>
  </x:si>
  <x:si>
    <x:t>153702049</x:t>
  </x:si>
  <x:si>
    <x:t>순천비너스와코루</x:t>
  </x:si>
  <x:si>
    <x:t>7161301370</x:t>
  </x:si>
  <x:si>
    <x:t>8100701609</x:t>
  </x:si>
  <x:si>
    <x:t>4706500396</x:t>
  </x:si>
  <x:si>
    <x:t>153661129</x:t>
  </x:si>
  <x:si>
    <x:t>153676241</x:t>
  </x:si>
  <x:si>
    <x:t>153664710</x:t>
  </x:si>
  <x:si>
    <x:t>153706112</x:t>
  </x:si>
  <x:si>
    <x:t>5172401110</x:t>
  </x:si>
  <x:si>
    <x:t>153726071</x:t>
  </x:si>
  <x:si>
    <x:t>153707882</x:t>
  </x:si>
  <x:si>
    <x:t>5854400562</x:t>
  </x:si>
  <x:si>
    <x:t>하늘빛코슈메디컬</x:t>
  </x:si>
  <x:si>
    <x:t>정현산업(전남지사)</x:t>
  </x:si>
  <x:si>
    <x:t>153708010</x:t>
  </x:si>
  <x:si>
    <x:t>5082391907</x:t>
  </x:si>
  <x:si>
    <x:t>7750501748</x:t>
  </x:si>
  <x:si>
    <x:t>153716297</x:t>
  </x:si>
  <x:si>
    <x:t>3882500941</x:t>
  </x:si>
  <x:si>
    <x:t>5563400658</x:t>
  </x:si>
  <x:si>
    <x:t>153718885</x:t>
  </x:si>
  <x:si>
    <x:t>4268101423</x:t>
  </x:si>
  <x:si>
    <x:t>4100464572</x:t>
  </x:si>
  <x:si>
    <x:t>6338600648</x:t>
  </x:si>
  <x:si>
    <x:t>153747223</x:t>
  </x:si>
  <x:si>
    <x:t>주식회사 진바이오</x:t>
  </x:si>
  <x:si>
    <x:t>153730588</x:t>
  </x:si>
  <x:si>
    <x:t>하나시스템에어컨</x:t>
  </x:si>
  <x:si>
    <x:t>6772700898</x:t>
  </x:si>
  <x:si>
    <x:t>153732425</x:t>
  </x:si>
  <x:si>
    <x:t>2478101868</x:t>
  </x:si>
  <x:si>
    <x:t>6760801516</x:t>
  </x:si>
  <x:si>
    <x:t>153754645</x:t>
  </x:si>
  <x:si>
    <x:t>153740345</x:t>
  </x:si>
  <x:si>
    <x:t>2520101835</x:t>
  </x:si>
  <x:si>
    <x:t>153758213</x:t>
  </x:si>
  <x:si>
    <x:t>4128149689</x:t>
  </x:si>
  <x:si>
    <x:t>153764558</x:t>
  </x:si>
  <x:si>
    <x:t>4112621336</x:t>
  </x:si>
  <x:si>
    <x:t>153758287</x:t>
  </x:si>
  <x:si>
    <x:t>3041461357</x:t>
  </x:si>
  <x:si>
    <x:t>153764097</x:t>
  </x:si>
  <x:si>
    <x:t>153763228</x:t>
  </x:si>
  <x:si>
    <x:t>7868501304</x:t>
  </x:si>
  <x:si>
    <x:t>8211501341</x:t>
  </x:si>
  <x:si>
    <x:t>153761402</x:t>
  </x:si>
  <x:si>
    <x:t>유한회사이엘공조사스템</x:t>
  </x:si>
  <x:si>
    <x:t>(유) 에코아이피엠</x:t>
  </x:si>
  <x:si>
    <x:t>4878701809</x:t>
  </x:si>
  <x:si>
    <x:t>153759134</x:t>
  </x:si>
  <x:si>
    <x:t>153771630</x:t>
  </x:si>
  <x:si>
    <x:t>153771742</x:t>
  </x:si>
  <x:si>
    <x:t>7533500692</x:t>
  </x:si>
  <x:si>
    <x:t>4110448503</x:t>
  </x:si>
  <x:si>
    <x:t>153774415</x:t>
  </x:si>
  <x:si>
    <x:t>4673700854</x:t>
  </x:si>
  <x:si>
    <x:t>153777557</x:t>
  </x:si>
  <x:si>
    <x:t>2301701103</x:t>
  </x:si>
  <x:si>
    <x:t>153782908</x:t>
  </x:si>
  <x:si>
    <x:t>6774500534</x:t>
  </x:si>
  <x:si>
    <x:t>153783605</x:t>
  </x:si>
  <x:si>
    <x:t>7142700896</x:t>
  </x:si>
  <x:si>
    <x:t>생활용품할인마트</x:t>
  </x:si>
  <x:si>
    <x:t>153786032</x:t>
  </x:si>
  <x:si>
    <x:t>더 건강한 이야기</x:t>
  </x:si>
  <x:si>
    <x:t>3843700812</x:t>
  </x:si>
  <x:si>
    <x:t>7780501830</x:t>
  </x:si>
  <x:si>
    <x:t>6890901561</x:t>
  </x:si>
  <x:si>
    <x:t>4790201553</x:t>
  </x:si>
  <x:si>
    <x:t>153798529</x:t>
  </x:si>
  <x:si>
    <x:t>153800779</x:t>
  </x:si>
  <x:si>
    <x:t>4254000525</x:t>
  </x:si>
  <x:si>
    <x:t>7400501780</x:t>
  </x:si>
  <x:si>
    <x:t>153809982</x:t>
  </x:si>
  <x:si>
    <x:t>4081961862</x:t>
  </x:si>
  <x:si>
    <x:t>153789028</x:t>
  </x:si>
  <x:si>
    <x:t>153805009</x:t>
  </x:si>
  <x:si>
    <x:t>153810256</x:t>
  </x:si>
  <x:si>
    <x:t>3665600547</x:t>
  </x:si>
  <x:si>
    <x:t>153828577</x:t>
  </x:si>
  <x:si>
    <x:t>4357500295</x:t>
  </x:si>
  <x:si>
    <x:t>7832800962</x:t>
  </x:si>
  <x:si>
    <x:t>153839665</x:t>
  </x:si>
  <x:si>
    <x:t>6798801399</x:t>
  </x:si>
  <x:si>
    <x:t>8633000693</x:t>
  </x:si>
  <x:si>
    <x:t>153845458</x:t>
  </x:si>
  <x:si>
    <x:t>6262900889</x:t>
  </x:si>
  <x:si>
    <x:t>153819878</x:t>
  </x:si>
  <x:si>
    <x:t>153820398</x:t>
  </x:si>
  <x:si>
    <x:t>153816697</x:t>
  </x:si>
  <x:si>
    <x:t>153833190</x:t>
  </x:si>
  <x:si>
    <x:t>153864212</x:t>
  </x:si>
  <x:si>
    <x:t>3383100627</x:t>
  </x:si>
  <x:si>
    <x:t>153867618</x:t>
  </x:si>
  <x:si>
    <x:t>153895368</x:t>
  </x:si>
  <x:si>
    <x:t>4262800720</x:t>
  </x:si>
  <x:si>
    <x:t>153887758</x:t>
  </x:si>
  <x:si>
    <x:t>3386400377</x:t>
  </x:si>
  <x:si>
    <x:t>153906688</x:t>
  </x:si>
  <x:si>
    <x:t>153896711</x:t>
  </x:si>
  <x:si>
    <x:t>6290801510</x:t>
  </x:si>
  <x:si>
    <x:t>8274900331</x:t>
  </x:si>
  <x:si>
    <x:t>7694600539</x:t>
  </x:si>
  <x:si>
    <x:t>153877914</x:t>
  </x:si>
  <x:si>
    <x:t>153923741</x:t>
  </x:si>
  <x:si>
    <x:t>153918865</x:t>
  </x:si>
  <x:si>
    <x:t>3171601252</x:t>
  </x:si>
  <x:si>
    <x:t>1122976390</x:t>
  </x:si>
  <x:si>
    <x:t>153906691</x:t>
  </x:si>
  <x:si>
    <x:t>가구창고형 할인매장</x:t>
  </x:si>
  <x:si>
    <x:t>153943766</x:t>
  </x:si>
  <x:si>
    <x:t>4160724166</x:t>
  </x:si>
  <x:si>
    <x:t>153927140</x:t>
  </x:si>
  <x:si>
    <x:t>153936883</x:t>
  </x:si>
  <x:si>
    <x:t>4160350744</x:t>
  </x:si>
  <x:si>
    <x:t>2154700567</x:t>
  </x:si>
  <x:si>
    <x:t>1600801627</x:t>
  </x:si>
  <x:si>
    <x:t>153952757</x:t>
  </x:si>
  <x:si>
    <x:t>1634400436</x:t>
  </x:si>
  <x:si>
    <x:t>153946408</x:t>
  </x:si>
  <x:si>
    <x:t>1771101101</x:t>
  </x:si>
  <x:si>
    <x:t>153964047</x:t>
  </x:si>
  <x:si>
    <x:t>3062346903</x:t>
  </x:si>
  <x:si>
    <x:t>153946865</x:t>
  </x:si>
  <x:si>
    <x:t>8201600477</x:t>
  </x:si>
  <x:si>
    <x:t>153947690</x:t>
  </x:si>
  <x:si>
    <x:t>153965730</x:t>
  </x:si>
  <x:si>
    <x:t>6733300669</x:t>
  </x:si>
  <x:si>
    <x:t>8220601584</x:t>
  </x:si>
  <x:si>
    <x:t>4160999695</x:t>
  </x:si>
  <x:si>
    <x:t>8940101890</x:t>
  </x:si>
  <x:si>
    <x:t>153998897</x:t>
  </x:si>
  <x:si>
    <x:t>153993205</x:t>
  </x:si>
  <x:si>
    <x:t>4150549821</x:t>
  </x:si>
  <x:si>
    <x:t>4081573415</x:t>
  </x:si>
  <x:si>
    <x:t>153996321</x:t>
  </x:si>
  <x:si>
    <x:t>154001403</x:t>
  </x:si>
  <x:si>
    <x:t>153989888</x:t>
  </x:si>
  <x:si>
    <x:t>153982301</x:t>
  </x:si>
  <x:si>
    <x:t>7274100582</x:t>
  </x:si>
  <x:si>
    <x:t>3570301769</x:t>
  </x:si>
  <x:si>
    <x:t>153991286</x:t>
  </x:si>
  <x:si>
    <x:t>8792201033</x:t>
  </x:si>
  <x:si>
    <x:t>154032986</x:t>
  </x:si>
  <x:si>
    <x:t>8970501617</x:t>
  </x:si>
  <x:si>
    <x:t>3184900439</x:t>
  </x:si>
  <x:si>
    <x:t>154023947</x:t>
  </x:si>
  <x:si>
    <x:t>4100439831</x:t>
  </x:si>
  <x:si>
    <x:t>가위이야기 목포지사</x:t>
  </x:si>
  <x:si>
    <x:t>3323300827</x:t>
  </x:si>
  <x:si>
    <x:t>154010749</x:t>
  </x:si>
  <x:si>
    <x:t>154014377</x:t>
  </x:si>
  <x:si>
    <x:t>5010755365</x:t>
  </x:si>
  <x:si>
    <x:t>154017532</x:t>
  </x:si>
  <x:si>
    <x:t>154001533</x:t>
  </x:si>
  <x:si>
    <x:t>4137000266</x:t>
  </x:si>
  <x:si>
    <x:t>154055220</x:t>
  </x:si>
  <x:si>
    <x:t>154034530</x:t>
  </x:si>
  <x:si>
    <x:t>154033605</x:t>
  </x:si>
  <x:si>
    <x:t>154061312</x:t>
  </x:si>
  <x:si>
    <x:t>4083118033</x:t>
  </x:si>
  <x:si>
    <x:t>154058476</x:t>
  </x:si>
  <x:si>
    <x:t>3328101211</x:t>
  </x:si>
  <x:si>
    <x:t>(주)한국가구무역</x:t>
  </x:si>
  <x:si>
    <x:t>6562501014</x:t>
  </x:si>
  <x:si>
    <x:t>주식회사 서안전력공사</x:t>
  </x:si>
  <x:si>
    <x:t>1852401136</x:t>
  </x:si>
  <x:si>
    <x:t>154060559</x:t>
  </x:si>
  <x:si>
    <x:t>5288800694</x:t>
  </x:si>
  <x:si>
    <x:t>2034402386</x:t>
  </x:si>
  <x:si>
    <x:t>154064963</x:t>
  </x:si>
  <x:si>
    <x:t>154072555</x:t>
  </x:si>
  <x:si>
    <x:t>하이임 협동조합</x:t>
  </x:si>
  <x:si>
    <x:t>1488200313</x:t>
  </x:si>
  <x:si>
    <x:t>4160799269</x:t>
  </x:si>
  <x:si>
    <x:t>2183500618</x:t>
  </x:si>
  <x:si>
    <x:t>154064946</x:t>
  </x:si>
  <x:si>
    <x:t>3333400832</x:t>
  </x:si>
  <x:si>
    <x:t>5056152358</x:t>
  </x:si>
  <x:si>
    <x:t>154071989</x:t>
  </x:si>
  <x:si>
    <x:t>154063960</x:t>
  </x:si>
  <x:si>
    <x:t>1111701030</x:t>
  </x:si>
  <x:si>
    <x:t>154061820</x:t>
  </x:si>
  <x:si>
    <x:t>154063758</x:t>
  </x:si>
  <x:si>
    <x:t>4108708078</x:t>
  </x:si>
  <x:si>
    <x:t>주식회사 중앙전기</x:t>
  </x:si>
  <x:si>
    <x:t>2092998121</x:t>
  </x:si>
  <x:si>
    <x:t>154079481</x:t>
  </x:si>
  <x:si>
    <x:t>4534900519</x:t>
  </x:si>
  <x:si>
    <x:t>154078065</x:t>
  </x:si>
  <x:si>
    <x:t>2212051555</x:t>
  </x:si>
  <x:si>
    <x:t>8615500351</x:t>
  </x:si>
  <x:si>
    <x:t>2840201936</x:t>
  </x:si>
  <x:si>
    <x:t>4066900281</x:t>
  </x:si>
  <x:si>
    <x:t>154084112</x:t>
  </x:si>
  <x:si>
    <x:t>154074915</x:t>
  </x:si>
  <x:si>
    <x:t>154078738</x:t>
  </x:si>
  <x:si>
    <x:t>154086545</x:t>
  </x:si>
  <x:si>
    <x:t>1041094264</x:t>
  </x:si>
  <x:si>
    <x:t>2319101300</x:t>
  </x:si>
  <x:si>
    <x:t>154088490</x:t>
  </x:si>
  <x:si>
    <x:t>154094253</x:t>
  </x:si>
  <x:si>
    <x:t>154094421</x:t>
  </x:si>
  <x:si>
    <x:t>6816000327</x:t>
  </x:si>
  <x:si>
    <x:t>3021801292</x:t>
  </x:si>
  <x:si>
    <x:t>7990301599</x:t>
  </x:si>
  <x:si>
    <x:t>154095523</x:t>
  </x:si>
  <x:si>
    <x:t>4723101057</x:t>
  </x:si>
  <x:si>
    <x:t>3H지압침대순천센터</x:t>
  </x:si>
  <x:si>
    <x:t>154098538</x:t>
  </x:si>
  <x:si>
    <x:t>154095946</x:t>
  </x:si>
  <x:si>
    <x:t>마사이워킹센터 순천점</x:t>
  </x:si>
  <x:si>
    <x:t>2852700985</x:t>
  </x:si>
  <x:si>
    <x:t>154145470</x:t>
  </x:si>
  <x:si>
    <x:t>1293965435</x:t>
  </x:si>
  <x:si>
    <x:t>154122343</x:t>
  </x:si>
  <x:si>
    <x:t>154122637</x:t>
  </x:si>
  <x:si>
    <x:t>154110010</x:t>
  </x:si>
  <x:si>
    <x:t>154105884</x:t>
  </x:si>
  <x:si>
    <x:t>154116054</x:t>
  </x:si>
  <x:si>
    <x:t>7549801011</x:t>
  </x:si>
  <x:si>
    <x:t>1772101264</x:t>
  </x:si>
  <x:si>
    <x:t>4160778075</x:t>
  </x:si>
  <x:si>
    <x:t>6951901094</x:t>
  </x:si>
  <x:si>
    <x:t>154134297</x:t>
  </x:si>
  <x:si>
    <x:t>3913800699</x:t>
  </x:si>
  <x:si>
    <x:t>154170410</x:t>
  </x:si>
  <x:si>
    <x:t>4112321349</x:t>
  </x:si>
  <x:si>
    <x:t>154151872</x:t>
  </x:si>
  <x:si>
    <x:t>154149181</x:t>
  </x:si>
  <x:si>
    <x:t>154155172</x:t>
  </x:si>
  <x:si>
    <x:t>4161693651</x:t>
  </x:si>
  <x:si>
    <x:t>8913600711</x:t>
  </x:si>
  <x:si>
    <x:t>154157381</x:t>
  </x:si>
  <x:si>
    <x:t>154166330</x:t>
  </x:si>
  <x:si>
    <x:t>4311301294</x:t>
  </x:si>
  <x:si>
    <x:t>2733700716</x:t>
  </x:si>
  <x:si>
    <x:t>1473600521</x:t>
  </x:si>
  <x:si>
    <x:t>보성씽크대. 인테리어</x:t>
  </x:si>
  <x:si>
    <x:t>3435700411</x:t>
  </x:si>
  <x:si>
    <x:t>4162451340</x:t>
  </x:si>
  <x:si>
    <x:t>4621501180</x:t>
  </x:si>
  <x:si>
    <x:t>홍선생미술 나주지사</x:t>
  </x:si>
  <x:si>
    <x:t>1679500459</x:t>
  </x:si>
  <x:si>
    <x:t>154184413</x:t>
  </x:si>
  <x:si>
    <x:t>4160551505</x:t>
  </x:si>
  <x:si>
    <x:t>154188304</x:t>
  </x:si>
  <x:si>
    <x:t>154178956</x:t>
  </x:si>
  <x:si>
    <x:t>6993600599</x:t>
  </x:si>
  <x:si>
    <x:t>154189604</x:t>
  </x:si>
  <x:si>
    <x:t>154183717</x:t>
  </x:si>
  <x:si>
    <x:t>154192799</x:t>
  </x:si>
  <x:si>
    <x:t>5730701485</x:t>
  </x:si>
  <x:si>
    <x:t>7481201313</x:t>
  </x:si>
  <x:si>
    <x:t>154207587</x:t>
  </x:si>
  <x:si>
    <x:t>154214047</x:t>
  </x:si>
  <x:si>
    <x:t>154214456</x:t>
  </x:si>
  <x:si>
    <x:t>솔리데오(SD)</x:t>
  </x:si>
  <x:si>
    <x:t>8881400367</x:t>
  </x:si>
  <x:si>
    <x:t>154218675</x:t>
  </x:si>
  <x:si>
    <x:t>4110519664</x:t>
  </x:si>
  <x:si>
    <x:t>154222591</x:t>
  </x:si>
  <x:si>
    <x:t>154219859</x:t>
  </x:si>
  <x:si>
    <x:t>우먼로드 용당동점</x:t>
  </x:si>
  <x:si>
    <x:t>2797800226</x:t>
  </x:si>
  <x:si>
    <x:t>3283800764</x:t>
  </x:si>
  <x:si>
    <x:t>154246788</x:t>
  </x:si>
  <x:si>
    <x:t>8063300804</x:t>
  </x:si>
  <x:si>
    <x:t>154239379</x:t>
  </x:si>
  <x:si>
    <x:t>아낌없이주는나무</x:t>
  </x:si>
  <x:si>
    <x:t>154241794</x:t>
  </x:si>
  <x:si>
    <x:t>6031527103</x:t>
  </x:si>
  <x:si>
    <x:t>7871701180</x:t>
  </x:si>
  <x:si>
    <x:t>154234721</x:t>
  </x:si>
  <x:si>
    <x:t>154249887</x:t>
  </x:si>
  <x:si>
    <x:t>문문칩 연구소 장흥점</x:t>
  </x:si>
  <x:si>
    <x:t>3830901547</x:t>
  </x:si>
  <x:si>
    <x:t>154236800</x:t>
  </x:si>
  <x:si>
    <x:t>3444500634</x:t>
  </x:si>
  <x:si>
    <x:t>6158701627</x:t>
  </x:si>
  <x:si>
    <x:t>154274809</x:t>
  </x:si>
  <x:si>
    <x:t>5350601792</x:t>
  </x:si>
  <x:si>
    <x:t>154274986</x:t>
  </x:si>
  <x:si>
    <x:t>태변곽 풍기인견</x:t>
  </x:si>
  <x:si>
    <x:t>2664100689</x:t>
  </x:si>
  <x:si>
    <x:t>154277170</x:t>
  </x:si>
  <x:si>
    <x:t>7162700946</x:t>
  </x:si>
  <x:si>
    <x:t>154260952</x:t>
  </x:si>
  <x:si>
    <x:t>154268964</x:t>
  </x:si>
  <x:si>
    <x:t>154261564</x:t>
  </x:si>
  <x:si>
    <x:t>다산사무용종합가구</x:t>
  </x:si>
  <x:si>
    <x:t>8130901484</x:t>
  </x:si>
  <x:si>
    <x:t>3990801472</x:t>
  </x:si>
  <x:si>
    <x:t>3442101068</x:t>
  </x:si>
  <x:si>
    <x:t>4054700592</x:t>
  </x:si>
  <x:si>
    <x:t>154307503</x:t>
  </x:si>
  <x:si>
    <x:t>154281394</x:t>
  </x:si>
  <x:si>
    <x:t>1163400784</x:t>
  </x:si>
  <x:si>
    <x:t>6723800787</x:t>
  </x:si>
  <x:si>
    <x:t>154316491</x:t>
  </x:si>
  <x:si>
    <x:t>5873400574</x:t>
  </x:si>
  <x:si>
    <x:t>154292270</x:t>
  </x:si>
  <x:si>
    <x:t>154317494</x:t>
  </x:si>
  <x:si>
    <x:t>7974400582</x:t>
  </x:si>
  <x:si>
    <x:t>154281808</x:t>
  </x:si>
  <x:si>
    <x:t>5014213823</x:t>
  </x:si>
  <x:si>
    <x:t>154311403</x:t>
  </x:si>
  <x:si>
    <x:t>154339257</x:t>
  </x:si>
  <x:si>
    <x:t>깨비와 블럭놀이터</x:t>
  </x:si>
  <x:si>
    <x:t>8332700858</x:t>
  </x:si>
  <x:si>
    <x:t>154320309</x:t>
  </x:si>
  <x:si>
    <x:t>7930501654</x:t>
  </x:si>
  <x:si>
    <x:t>154333080</x:t>
  </x:si>
  <x:si>
    <x:t>1503200645</x:t>
  </x:si>
  <x:si>
    <x:t>그레이(GRAY)</x:t>
  </x:si>
  <x:si>
    <x:t>154327872</x:t>
  </x:si>
  <x:si>
    <x:t>154335025</x:t>
  </x:si>
  <x:si>
    <x:t>4081825331</x:t>
  </x:si>
  <x:si>
    <x:t>8293200775</x:t>
  </x:si>
  <x:si>
    <x:t>4692300829</x:t>
  </x:si>
  <x:si>
    <x:t>154331643</x:t>
  </x:si>
  <x:si>
    <x:t>3113600724</x:t>
  </x:si>
  <x:si>
    <x:t>154380743</x:t>
  </x:si>
  <x:si>
    <x:t>154353583</x:t>
  </x:si>
  <x:si>
    <x:t>154345252</x:t>
  </x:si>
  <x:si>
    <x:t>5851001299</x:t>
  </x:si>
  <x:si>
    <x:t>154362643</x:t>
  </x:si>
  <x:si>
    <x:t>154341655</x:t>
  </x:si>
  <x:si>
    <x:t>154346339</x:t>
  </x:si>
  <x:si>
    <x:t>4171072899</x:t>
  </x:si>
  <x:si>
    <x:t>2310401071</x:t>
  </x:si>
  <x:si>
    <x:t>154379383</x:t>
  </x:si>
  <x:si>
    <x:t>4082818732</x:t>
  </x:si>
  <x:si>
    <x:t>4161657048</x:t>
  </x:si>
  <x:si>
    <x:t>5430501520</x:t>
  </x:si>
  <x:si>
    <x:t>4911401371</x:t>
  </x:si>
  <x:si>
    <x:t>준 디자인 갤러리</x:t>
  </x:si>
  <x:si>
    <x:t>154380756</x:t>
  </x:si>
  <x:si>
    <x:t>154385201</x:t>
  </x:si>
  <x:si>
    <x:t>6220702393</x:t>
  </x:si>
  <x:si>
    <x:t>독일휘슬러 목포점</x:t>
  </x:si>
  <x:si>
    <x:t>5461001407</x:t>
  </x:si>
  <x:si>
    <x:t>5680201571</x:t>
  </x:si>
  <x:si>
    <x:t>154383222</x:t>
  </x:si>
  <x:si>
    <x:t>154381648</x:t>
  </x:si>
  <x:si>
    <x:t>154386580</x:t>
  </x:si>
  <x:si>
    <x:t>2651001395</x:t>
  </x:si>
  <x:si>
    <x:t>6887200165</x:t>
  </x:si>
  <x:si>
    <x:t>154391828</x:t>
  </x:si>
  <x:si>
    <x:t>154418332</x:t>
  </x:si>
  <x:si>
    <x:t>주식회사 지디그룹</x:t>
  </x:si>
  <x:si>
    <x:t>154436984</x:t>
  </x:si>
  <x:si>
    <x:t>5311001462</x:t>
  </x:si>
  <x:si>
    <x:t>브레인아트 순천지사</x:t>
  </x:si>
  <x:si>
    <x:t>7388801382</x:t>
  </x:si>
  <x:si>
    <x:t>4972400985</x:t>
  </x:si>
  <x:si>
    <x:t>154444559</x:t>
  </x:si>
  <x:si>
    <x:t>6043061617</x:t>
  </x:si>
  <x:si>
    <x:t>6103921952</x:t>
  </x:si>
  <x:si>
    <x:t>154447494</x:t>
  </x:si>
  <x:si>
    <x:t>154404438</x:t>
  </x:si>
  <x:si>
    <x:t>8169000158</x:t>
  </x:si>
  <x:si>
    <x:t>8710301756</x:t>
  </x:si>
  <x:si>
    <x:t>154392227</x:t>
  </x:si>
  <x:si>
    <x:t>154451235</x:t>
  </x:si>
  <x:si>
    <x:t>1029662552</x:t>
  </x:si>
  <x:si>
    <x:t>154452323</x:t>
  </x:si>
  <x:si>
    <x:t>5671001705</x:t>
  </x:si>
  <x:si>
    <x:t>154470484</x:t>
  </x:si>
  <x:si>
    <x:t>3443900195</x:t>
  </x:si>
  <x:si>
    <x:t>154447887</x:t>
  </x:si>
  <x:si>
    <x:t>154452060</x:t>
  </x:si>
  <x:si>
    <x:t>1883600425</x:t>
  </x:si>
  <x:si>
    <x:t>154460778</x:t>
  </x:si>
  <x:si>
    <x:t>2179526069</x:t>
  </x:si>
  <x:si>
    <x:t>2855600379</x:t>
  </x:si>
  <x:si>
    <x:t>뉴매직식기세척기</x:t>
  </x:si>
  <x:si>
    <x:t>154479243</x:t>
  </x:si>
  <x:si>
    <x:t>154513604</x:t>
  </x:si>
  <x:si>
    <x:t>154503471</x:t>
  </x:si>
  <x:si>
    <x:t>4122101041</x:t>
  </x:si>
  <x:si>
    <x:t>1561101313</x:t>
  </x:si>
  <x:si>
    <x:t>154513829</x:t>
  </x:si>
  <x:si>
    <x:t>154485429</x:t>
  </x:si>
  <x:si>
    <x:t>6621900891</x:t>
  </x:si>
  <x:si>
    <x:t>6015900344</x:t>
  </x:si>
  <x:si>
    <x:t>2271206238</x:t>
  </x:si>
  <x:si>
    <x:t>5442301226</x:t>
  </x:si>
  <x:si>
    <x:t>154496496</x:t>
  </x:si>
  <x:si>
    <x:t>8020701457</x:t>
  </x:si>
  <x:si>
    <x:t>154509567</x:t>
  </x:si>
  <x:si>
    <x:t>백제당 한약도매</x:t>
  </x:si>
  <x:si>
    <x:t>154534976</x:t>
  </x:si>
  <x:si>
    <x:t>154522656</x:t>
  </x:si>
  <x:si>
    <x:t>154533874</x:t>
  </x:si>
  <x:si>
    <x:t>2909701091</x:t>
  </x:si>
  <x:si>
    <x:t>4150284190</x:t>
  </x:si>
  <x:si>
    <x:t>154522940</x:t>
  </x:si>
  <x:si>
    <x:t>2960201550</x:t>
  </x:si>
  <x:si>
    <x:t>154521796</x:t>
  </x:si>
  <x:si>
    <x:t>154528825</x:t>
  </x:si>
  <x:si>
    <x:t>1063953426</x:t>
  </x:si>
  <x:si>
    <x:t>3480700309</x:t>
  </x:si>
  <x:si>
    <x:t>6221070135</x:t>
  </x:si>
  <x:si>
    <x:t>154562778</x:t>
  </x:si>
  <x:si>
    <x:t>154535867</x:t>
  </x:si>
  <x:si>
    <x:t>154537256</x:t>
  </x:si>
  <x:si>
    <x:t>4110589568</x:t>
  </x:si>
  <x:si>
    <x:t>3180601542</x:t>
  </x:si>
  <x:si>
    <x:t>4092180619</x:t>
  </x:si>
  <x:si>
    <x:t>6133111404</x:t>
  </x:si>
  <x:si>
    <x:t>6358801778</x:t>
  </x:si>
  <x:si>
    <x:t>154557271</x:t>
  </x:si>
  <x:si>
    <x:t>154561451</x:t>
  </x:si>
  <x:si>
    <x:t>154553592</x:t>
  </x:si>
  <x:si>
    <x:t>154556575</x:t>
  </x:si>
  <x:si>
    <x:t>4050693690</x:t>
  </x:si>
  <x:si>
    <x:t>7702401012</x:t>
  </x:si>
  <x:si>
    <x:t>6651201435</x:t>
  </x:si>
  <x:si>
    <x:t>154594118</x:t>
  </x:si>
  <x:si>
    <x:t>154569799</x:t>
  </x:si>
  <x:si>
    <x:t>154563609</x:t>
  </x:si>
  <x:si>
    <x:t>보떼여수 선원점</x:t>
  </x:si>
  <x:si>
    <x:t>154592069</x:t>
  </x:si>
  <x:si>
    <x:t>154566333</x:t>
  </x:si>
  <x:si>
    <x:t>154578075</x:t>
  </x:si>
  <x:si>
    <x:t>4200301747</x:t>
  </x:si>
  <x:si>
    <x:t>4921601515</x:t>
  </x:si>
  <x:si>
    <x:t>8110401300</x:t>
  </x:si>
  <x:si>
    <x:t>4130809770</x:t>
  </x:si>
  <x:si>
    <x:t>7052301082</x:t>
  </x:si>
  <x:si>
    <x:t>5823000659</x:t>
  </x:si>
  <x:si>
    <x:t>154603462</x:t>
  </x:si>
  <x:si>
    <x:t>154620080</x:t>
  </x:si>
  <x:si>
    <x:t>2058265962</x:t>
  </x:si>
  <x:si>
    <x:t>154608705</x:t>
  </x:si>
  <x:si>
    <x:t>7833400866</x:t>
  </x:si>
  <x:si>
    <x:t>1968701790</x:t>
  </x:si>
  <x:si>
    <x:t>7408501195</x:t>
  </x:si>
  <x:si>
    <x:t>더리빙 주식회사</x:t>
  </x:si>
  <x:si>
    <x:t>154596080</x:t>
  </x:si>
  <x:si>
    <x:t>154612368</x:t>
  </x:si>
  <x:si>
    <x:t>8300101810</x:t>
  </x:si>
  <x:si>
    <x:t>여수시육아종합지원센터</x:t>
  </x:si>
  <x:si>
    <x:t>154597673</x:t>
  </x:si>
  <x:si>
    <x:t>4160574167</x:t>
  </x:si>
  <x:si>
    <x:t>154624971</x:t>
  </x:si>
  <x:si>
    <x:t>3304900399</x:t>
  </x:si>
  <x:si>
    <x:t>154644216</x:t>
  </x:si>
  <x:si>
    <x:t>8233700772</x:t>
  </x:si>
  <x:si>
    <x:t>154622142</x:t>
  </x:si>
  <x:si>
    <x:t>154624787</x:t>
  </x:si>
  <x:si>
    <x:t>154622801</x:t>
  </x:si>
  <x:si>
    <x:t>하이솔루션시스템</x:t>
  </x:si>
  <x:si>
    <x:t>8095700454</x:t>
  </x:si>
  <x:si>
    <x:t>1711201454</x:t>
  </x:si>
  <x:si>
    <x:t>154625875</x:t>
  </x:si>
  <x:si>
    <x:t>6501701272</x:t>
  </x:si>
  <x:si>
    <x:t>154629508</x:t>
  </x:si>
  <x:si>
    <x:t>6712201045</x:t>
  </x:si>
  <x:si>
    <x:t>6416500265</x:t>
  </x:si>
  <x:si>
    <x:t>154646188</x:t>
  </x:si>
  <x:si>
    <x:t>뷰티 디자이너 제이</x:t>
  </x:si>
  <x:si>
    <x:t>오페라 미용 재료</x:t>
  </x:si>
  <x:si>
    <x:t>154651245</x:t>
  </x:si>
  <x:si>
    <x:t>154652416</x:t>
  </x:si>
  <x:si>
    <x:t>154651430</x:t>
  </x:si>
  <x:si>
    <x:t>4381001275</x:t>
  </x:si>
  <x:si>
    <x:t>154654357</x:t>
  </x:si>
  <x:si>
    <x:t>154647491</x:t>
  </x:si>
  <x:si>
    <x:t>5120876858</x:t>
  </x:si>
  <x:si>
    <x:t>1041106414</x:t>
  </x:si>
  <x:si>
    <x:t>1124774192</x:t>
  </x:si>
  <x:si>
    <x:t>154683533</x:t>
  </x:si>
  <x:si>
    <x:t>154662609</x:t>
  </x:si>
  <x:si>
    <x:t>154689304</x:t>
  </x:si>
  <x:si>
    <x:t>154663647</x:t>
  </x:si>
  <x:si>
    <x:t>2051132762</x:t>
  </x:si>
  <x:si>
    <x:t>4161519289</x:t>
  </x:si>
  <x:si>
    <x:t>154664373</x:t>
  </x:si>
  <x:si>
    <x:t>3630101630</x:t>
  </x:si>
  <x:si>
    <x:t>154681579</x:t>
  </x:si>
  <x:si>
    <x:t>154681505</x:t>
  </x:si>
  <x:si>
    <x:t>4161036721</x:t>
  </x:si>
  <x:si>
    <x:t>7693000824</x:t>
  </x:si>
  <x:si>
    <x:t>5354300634</x:t>
  </x:si>
  <x:si>
    <x:t>와글와글 문구&amp;분식</x:t>
  </x:si>
  <x:si>
    <x:t>4088182170</x:t>
  </x:si>
  <x:si>
    <x:t>2130893377</x:t>
  </x:si>
  <x:si>
    <x:t>154693808</x:t>
  </x:si>
  <x:si>
    <x:t>154721043</x:t>
  </x:si>
  <x:si>
    <x:t>에꼴리에(영광점)</x:t>
  </x:si>
  <x:si>
    <x:t>1382201140</x:t>
  </x:si>
  <x:si>
    <x:t>154706210</x:t>
  </x:si>
  <x:si>
    <x:t>154694496</x:t>
  </x:si>
  <x:si>
    <x:t>7564800556</x:t>
  </x:si>
  <x:si>
    <x:t>154709349</x:t>
  </x:si>
  <x:si>
    <x:t>154709659</x:t>
  </x:si>
  <x:si>
    <x:t>6350701600</x:t>
  </x:si>
  <x:si>
    <x:t>4170985874</x:t>
  </x:si>
  <x:si>
    <x:t>154742368</x:t>
  </x:si>
  <x:si>
    <x:t>154728487</x:t>
  </x:si>
  <x:si>
    <x:t>8188701681</x:t>
  </x:si>
  <x:si>
    <x:t>4090634669</x:t>
  </x:si>
  <x:si>
    <x:t>154727603</x:t>
  </x:si>
  <x:si>
    <x:t>4111265002</x:t>
  </x:si>
  <x:si>
    <x:t>3093071205</x:t>
  </x:si>
  <x:si>
    <x:t>154741011</x:t>
  </x:si>
  <x:si>
    <x:t>154736841</x:t>
  </x:si>
  <x:si>
    <x:t>1309545658</x:t>
  </x:si>
  <x:si>
    <x:t>주식회사 안심헬스케어</x:t>
  </x:si>
  <x:si>
    <x:t>154729575</x:t>
  </x:si>
  <x:si>
    <x:t>6550601683</x:t>
  </x:si>
  <x:si>
    <x:t>7462600936</x:t>
  </x:si>
  <x:si>
    <x:t>154754446</x:t>
  </x:si>
  <x:si>
    <x:t>4281301681</x:t>
  </x:si>
  <x:si>
    <x:t>154763288</x:t>
  </x:si>
  <x:si>
    <x:t>5567300389</x:t>
  </x:si>
  <x:si>
    <x:t>윤선생영어교실영암센터</x:t>
  </x:si>
  <x:si>
    <x:t>케이에스종합가구점</x:t>
  </x:si>
  <x:si>
    <x:t>4220701396</x:t>
  </x:si>
  <x:si>
    <x:t>154742648</x:t>
  </x:si>
  <x:si>
    <x:t>154762451</x:t>
  </x:si>
  <x:si>
    <x:t>4799901233</x:t>
  </x:si>
  <x:si>
    <x:t>154748649</x:t>
  </x:si>
  <x:si>
    <x:t>1084631708</x:t>
  </x:si>
  <x:si>
    <x:t>154748372</x:t>
  </x:si>
  <x:si>
    <x:t>154764415</x:t>
  </x:si>
  <x:si>
    <x:t>154780268</x:t>
  </x:si>
  <x:si>
    <x:t>4520401488</x:t>
  </x:si>
  <x:si>
    <x:t>154774949</x:t>
  </x:si>
  <x:si>
    <x:t>1034200478</x:t>
  </x:si>
  <x:si>
    <x:t>154778237</x:t>
  </x:si>
  <x:si>
    <x:t>154772011</x:t>
  </x:si>
  <x:si>
    <x:t>7841600905</x:t>
  </x:si>
  <x:si>
    <x:t>제이에이치 솔루션</x:t>
  </x:si>
  <x:si>
    <x:t>4472100994</x:t>
  </x:si>
  <x:si>
    <x:t>1570801510</x:t>
  </x:si>
  <x:si>
    <x:t>154772645</x:t>
  </x:si>
  <x:si>
    <x:t>5420201244</x:t>
  </x:si>
  <x:si>
    <x:t>소평이네낚시.잡화</x:t>
  </x:si>
  <x:si>
    <x:t>154810665</x:t>
  </x:si>
  <x:si>
    <x:t>2307800202</x:t>
  </x:si>
  <x:si>
    <x:t>154805861</x:t>
  </x:si>
  <x:si>
    <x:t>4160562981</x:t>
  </x:si>
  <x:si>
    <x:t>154780944</x:t>
  </x:si>
  <x:si>
    <x:t>154808914</x:t>
  </x:si>
  <x:si>
    <x:t>154787300</x:t>
  </x:si>
  <x:si>
    <x:t>솔고헬스케어연향지점</x:t>
  </x:si>
  <x:si>
    <x:t>5461101345</x:t>
  </x:si>
  <x:si>
    <x:t>7072601041</x:t>
  </x:si>
  <x:si>
    <x:t>순천스타키보청기</x:t>
  </x:si>
  <x:si>
    <x:t>4161732613</x:t>
  </x:si>
  <x:si>
    <x:t>154805874</x:t>
  </x:si>
  <x:si>
    <x:t>1020804782</x:t>
  </x:si>
  <x:si>
    <x:t>5100952255</x:t>
  </x:si>
  <x:si>
    <x:t>154835121</x:t>
  </x:si>
  <x:si>
    <x:t>154820397</x:t>
  </x:si>
  <x:si>
    <x:t>154836139</x:t>
  </x:si>
  <x:si>
    <x:t>154828843</x:t>
  </x:si>
  <x:si>
    <x:t>1192500802</x:t>
  </x:si>
  <x:si>
    <x:t>2031344437</x:t>
  </x:si>
  <x:si>
    <x:t>4170949354</x:t>
  </x:si>
  <x:si>
    <x:t>8192200954</x:t>
  </x:si>
  <x:si>
    <x:t>3413900575</x:t>
  </x:si>
  <x:si>
    <x:t>2730901124</x:t>
  </x:si>
  <x:si>
    <x:t>154816260</x:t>
  </x:si>
  <x:si>
    <x:t>154835997</x:t>
  </x:si>
  <x:si>
    <x:t>154836763</x:t>
  </x:si>
  <x:si>
    <x:t>154858117</x:t>
  </x:si>
  <x:si>
    <x:t>154852228</x:t>
  </x:si>
  <x:si>
    <x:t>154861961</x:t>
  </x:si>
  <x:si>
    <x:t>4160626172</x:t>
  </x:si>
  <x:si>
    <x:t>2491600440</x:t>
  </x:si>
  <x:si>
    <x:t>7917400301</x:t>
  </x:si>
  <x:si>
    <x:t>154853843</x:t>
  </x:si>
  <x:si>
    <x:t>3804600428</x:t>
  </x:si>
  <x:si>
    <x:t>4662101219</x:t>
  </x:si>
  <x:si>
    <x:t>주연 아로마라이프</x:t>
  </x:si>
  <x:si>
    <x:t>154852918</x:t>
  </x:si>
  <x:si>
    <x:t>154843451</x:t>
  </x:si>
  <x:si>
    <x:t>공단 안전티뷰크</x:t>
  </x:si>
  <x:si>
    <x:t>2405000409</x:t>
  </x:si>
  <x:si>
    <x:t>154883259</x:t>
  </x:si>
  <x:si>
    <x:t>154892254</x:t>
  </x:si>
  <x:si>
    <x:t>1854700460</x:t>
  </x:si>
  <x:si>
    <x:t>8435700231</x:t>
  </x:si>
  <x:si>
    <x:t>154881140</x:t>
  </x:si>
  <x:si>
    <x:t>6142700922</x:t>
  </x:si>
  <x:si>
    <x:t>4161509175</x:t>
  </x:si>
  <x:si>
    <x:t>알파문구 구례점</x:t>
  </x:si>
  <x:si>
    <x:t>154865719</x:t>
  </x:si>
  <x:si>
    <x:t>154870400</x:t>
  </x:si>
  <x:si>
    <x:t>154874237</x:t>
  </x:si>
  <x:si>
    <x:t>8961201441</x:t>
  </x:si>
  <x:si>
    <x:t>154866394</x:t>
  </x:si>
  <x:si>
    <x:t>154909376</x:t>
  </x:si>
  <x:si>
    <x:t>5396000481</x:t>
  </x:si>
  <x:si>
    <x:t>154892268</x:t>
  </x:si>
  <x:si>
    <x:t>4130964504</x:t>
  </x:si>
  <x:si>
    <x:t>7090501095</x:t>
  </x:si>
  <x:si>
    <x:t>154901680</x:t>
  </x:si>
  <x:si>
    <x:t>4161100439</x:t>
  </x:si>
  <x:si>
    <x:t>댑 나주강변신도시점</x:t>
  </x:si>
  <x:si>
    <x:t>154910050</x:t>
  </x:si>
  <x:si>
    <x:t>리홈쿠첸나주서비스</x:t>
  </x:si>
  <x:si>
    <x:t>154906316</x:t>
  </x:si>
  <x:si>
    <x:t>6184400649</x:t>
  </x:si>
  <x:si>
    <x:t>4110972895</x:t>
  </x:si>
  <x:si>
    <x:t>154893849</x:t>
  </x:si>
  <x:si>
    <x:t>154919150</x:t>
  </x:si>
  <x:si>
    <x:t>3503301071</x:t>
  </x:si>
  <x:si>
    <x:t>154916444</x:t>
  </x:si>
  <x:si>
    <x:t>5101653631</x:t>
  </x:si>
  <x:si>
    <x:t>3061596316</x:t>
  </x:si>
  <x:si>
    <x:t>154916526</x:t>
  </x:si>
  <x:si>
    <x:t>154916543</x:t>
  </x:si>
  <x:si>
    <x:t>1021106271</x:t>
  </x:si>
  <x:si>
    <x:t>154918058</x:t>
  </x:si>
  <x:si>
    <x:t>전남 목포시 영산로73번길 5-5 2동</x:t>
  </x:si>
  <x:si>
    <x:t>전남 목포시 영산로371번길 4 1층</x:t>
  </x:si>
  <x:si>
    <x:t>전남 목포시 영산로75번길 24-4 2층</x:t>
  </x:si>
  <x:si>
    <x:t>전남 목포시 영산로75번길 26-1 1층</x:t>
  </x:si>
  <x:si>
    <x:t xml:space="preserve">전남 목포시 영산로75번길 27-1 </x:t>
  </x:si>
  <x:si>
    <x:t xml:space="preserve">전남 목포시 영산로75번길 11-2 </x:t>
  </x:si>
  <x:si>
    <x:t>전남 목포시 영산로75번길 21 1층</x:t>
  </x:si>
  <x:si>
    <x:t>전남 목포시 영산로257번길 16-1 1층</x:t>
  </x:si>
  <x:si>
    <x:t>전남 목포시 영산로75번길 29 1층</x:t>
  </x:si>
  <x:si>
    <x:t xml:space="preserve">전남 목포시 영산로59번길 17-3 </x:t>
  </x:si>
  <x:si>
    <x:t>전남 목포시 영산로75번길 12 1층</x:t>
  </x:si>
  <x:si>
    <x:t>전남 목포시 영산로75번길 13-5 1층</x:t>
  </x:si>
  <x:si>
    <x:t>전남 목포시 영산로245번길 6 용당동</x:t>
  </x:si>
  <x:si>
    <x:t>전남 목포시 영산로257번길 19 1층</x:t>
  </x:si>
  <x:si>
    <x:t>전남 목포시 영산로75번길 21 2층</x:t>
  </x:si>
  <x:si>
    <x:t xml:space="preserve">전남 목포시 영산로75번길 26-1 </x:t>
  </x:si>
  <x:si>
    <x:t>전남 목포시 영산로844번길 5 1층</x:t>
  </x:si>
  <x:si>
    <x:t>전남 목포시 영산로75번길 13-1 1층</x:t>
  </x:si>
  <x:si>
    <x:t>전남 목포시 영산로245번길 9 1층</x:t>
  </x:si>
  <x:si>
    <x:t>전남 목포시 영산로844번길 7 (대양동)</x:t>
  </x:si>
  <x:si>
    <x:t>전남 목포시 영산로87번길 5-2 1층</x:t>
  </x:si>
  <x:si>
    <x:t>전남 목포시 영산로75번길 13-5 .</x:t>
  </x:si>
  <x:si>
    <x:t xml:space="preserve">전남 목포시 영산로59번길 27-1 </x:t>
  </x:si>
  <x:si>
    <x:t>전남 목포시 영산로609번길 14 2층</x:t>
  </x:si>
  <x:si>
    <x:t xml:space="preserve">전남 목포시 영산로59번길 36-1 </x:t>
  </x:si>
  <x:si>
    <x:t xml:space="preserve">전남 목포시 영산로59번길 35-1 </x:t>
  </x:si>
  <x:si>
    <x:t>전남 목포시 영산로245번길 8 1층</x:t>
  </x:si>
  <x:si>
    <x:t xml:space="preserve">전남 목포시 영산로75번길 17-1 </x:t>
  </x:si>
  <x:si>
    <x:t>전남 목포시 영산로75번길 19-1 .</x:t>
  </x:si>
  <x:si>
    <x:t xml:space="preserve">전남 목포시 영산로75번길 20-3 </x:t>
  </x:si>
  <x:si>
    <x:t xml:space="preserve">전남 목포시 영산로75번길 21-2 </x:t>
  </x:si>
  <x:si>
    <x:t>전남 목포시 영산로609번길 14 나연스</x:t>
  </x:si>
  <x:si>
    <x:t>전남 목포시 용두로 1 올젠테크놀로지</x:t>
  </x:si>
  <x:si>
    <x:t>전남 목포시 용당로216번길 4 (용당동)</x:t>
  </x:si>
  <x:si>
    <x:t>전남 목포시 옥암로 108 5층 501호</x:t>
  </x:si>
  <x:si>
    <x:t>전남 목포시 옥암로 98 1층,옥암동</x:t>
  </x:si>
  <x:si>
    <x:t>전남 목포시 용당로262번길 2 1층 2호</x:t>
  </x:si>
  <x:si>
    <x:t>전남 목포시 옥암로 95 2층 2206호</x:t>
  </x:si>
  <x:si>
    <x:t>전남 목포시 용당로 156-1 제1호</x:t>
  </x:si>
  <x:si>
    <x:t>전남 목포시 용당로 162 (용당동)</x:t>
  </x:si>
  <x:si>
    <x:t xml:space="preserve">전남 목포시 원산로145번안길 11 </x:t>
  </x:si>
  <x:si>
    <x:t>전남 목포시 원산로 36-1 1층 상가</x:t>
  </x:si>
  <x:si>
    <x:t>전남 목포시 원산로121번길 2 2층</x:t>
  </x:si>
  <x:si>
    <x:t xml:space="preserve">전남 목포시 원산로145번길 6-1 </x:t>
  </x:si>
  <x:si>
    <x:t xml:space="preserve">전남 목포시 원산로59번길 37-1 </x:t>
  </x:si>
  <x:si>
    <x:t>전남 목포시 옥암로96번길 1 2동 1층</x:t>
  </x:si>
  <x:si>
    <x:t>전남 목포시 용당로45번길 14 원앙씽크</x:t>
  </x:si>
  <x:si>
    <x:t>전남 목포시 옥암로54번길 35 옥암동</x:t>
  </x:si>
  <x:si>
    <x:t>전남 목포시 용당로 120 1층 (용당동)</x:t>
  </x:si>
  <x:si>
    <x:t>전남 목포시 용당로 316 2동 301호</x:t>
  </x:si>
  <x:si>
    <x:t>전남 목포시 용당로 337 (용해동)</x:t>
  </x:si>
  <x:si>
    <x:t>전남 목포시 용당로 344 (용해동)</x:t>
  </x:si>
  <x:si>
    <x:t xml:space="preserve">전남 목포시 용당로216번길 25-1 </x:t>
  </x:si>
  <x:si>
    <x:t>전남 목포시 옥암로 77 옥암로 77-1</x:t>
  </x:si>
  <x:si>
    <x:t>전남 목포시 용당로 211 1층 우측 일부</x:t>
  </x:si>
  <x:si>
    <x:t>전남 목포시 원산로69번길 8 (산정동)</x:t>
  </x:si>
  <x:si>
    <x:t>전남 목포시 옥암로 195 1층(석현동)</x:t>
  </x:si>
  <x:si>
    <x:t>전남 목포시 옥암로 101 큰믿음약국</x:t>
  </x:si>
  <x:si>
    <x:t>전남 목포시 옥암로 181 가동1,2층</x:t>
  </x:si>
  <x:si>
    <x:t>전남 목포시 옥암로 20 3층1호(옥암동)</x:t>
  </x:si>
  <x:si>
    <x:t>전남 목포시 옥암로96번길 16 2층</x:t>
  </x:si>
  <x:si>
    <x:t>전남 목포시 옥암로96번길 26 옥암동</x:t>
  </x:si>
  <x:si>
    <x:t>전남 목포시 옥암로96번길 28 1층</x:t>
  </x:si>
  <x:si>
    <x:t>전남 목포시 용당국민로8번길 1-1 .</x:t>
  </x:si>
  <x:si>
    <x:t>전남 목포시 원산중앙로 32 3층 301호</x:t>
  </x:si>
  <x:si>
    <x:t>전남 목포시 입암로4번길 30 (상동)</x:t>
  </x:si>
  <x:si>
    <x:t>전남 목포시 이로로4번길 10-1 106호</x:t>
  </x:si>
  <x:si>
    <x:t xml:space="preserve">전남 목포시 입암천남로77번길 10 </x:t>
  </x:si>
  <x:si>
    <x:t>전남 목포시 원형서로 46-1 108호</x:t>
  </x:si>
  <x:si>
    <x:t>전남 목포시 입암로42번길 15 (상동)</x:t>
  </x:si>
  <x:si>
    <x:t>전남 목포시 원산중앙로 52 103호</x:t>
  </x:si>
  <x:si>
    <x:t>전남 목포시 원산중앙로 32 , 1층 지하</x:t>
  </x:si>
  <x:si>
    <x:t>전남 목포시 원산중앙로 106 ,104</x:t>
  </x:si>
  <x:si>
    <x:t>전남 목포시 입암로4번길 9-1 203호</x:t>
  </x:si>
  <x:si>
    <x:t xml:space="preserve">전남 목포시 입암천북로10번길 14 </x:t>
  </x:si>
  <x:si>
    <x:t>전남 목포시 원산중앙로 51 107호</x:t>
  </x:si>
  <x:si>
    <x:t>전남 목포시 입암천북로6번길 4 1층</x:t>
  </x:si>
  <x:si>
    <x:t>전남 목포시 자유로 108 (산정동)</x:t>
  </x:si>
  <x:si>
    <x:t>전남 목포시 입암로42번길 25 1층</x:t>
  </x:si>
  <x:si>
    <x:t>전남 목포시 원산정로55번길 13 1층</x:t>
  </x:si>
  <x:si>
    <x:t>전남 목포시 원산중앙로 51 27호,38호</x:t>
  </x:si>
  <x:si>
    <x:t xml:space="preserve">전남 목포시 입암천북로10번길 12 </x:t>
  </x:si>
  <x:si>
    <x:t>전남 목포시 원산로70번길 12 (산정동)</x:t>
  </x:si>
  <x:si>
    <x:t>전남 목포시 원산중앙로 51 91,92호</x:t>
  </x:si>
  <x:si>
    <x:t>전남 목포시 원산중앙로 89 103호</x:t>
  </x:si>
  <x:si>
    <x:t>전남 목포시 원산중앙로 107 상가 2층</x:t>
  </x:si>
  <x:si>
    <x:t>전남 목포시 원산중앙로 87 309-102</x:t>
  </x:si>
  <x:si>
    <x:t>전남 목포시 원산로70번길 7-1 ,1층</x:t>
  </x:si>
  <x:si>
    <x:t>전남 목포시 원형동로 47-1 1층 일부</x:t>
  </x:si>
  <x:si>
    <x:t>전남 목포시 원산주택로3번길 8 1층</x:t>
  </x:si>
  <x:si>
    <x:t>전남 목포시 원형서로 46-1 113호</x:t>
  </x:si>
  <x:si>
    <x:t>전남 목포시 유동로 7 ,102동 706호</x:t>
  </x:si>
  <x:si>
    <x:t>전남 목포시 유동로 7 105동 1005호</x:t>
  </x:si>
  <x:si>
    <x:t>전남 목포시 입암로20번길 14 1층</x:t>
  </x:si>
  <x:si>
    <x:t>전남 목포시 자유로 122 7호 신자유시장</x:t>
  </x:si>
  <x:si>
    <x:t>전남 목포시 자유로 59 4층 402호</x:t>
  </x:si>
  <x:si>
    <x:t>전남 목포시 장미로 20 제4층 401호</x:t>
  </x:si>
  <x:si>
    <x:t>전남 목포시 차범석길23번길 15 1층</x:t>
  </x:si>
  <x:si>
    <x:t>전남 목포시 장미로 48 1층103호</x:t>
  </x:si>
  <x:si>
    <x:t>전남 목포시 차범석길23번길 15 산책</x:t>
  </x:si>
  <x:si>
    <x:t>전남 목포시 청호로 209 101-1211</x:t>
  </x:si>
  <x:si>
    <x:t xml:space="preserve">전남 목포시 차범석길23번길 5-2 </x:t>
  </x:si>
  <x:si>
    <x:t>전남 목포시 텃골로33번길 92 103호</x:t>
  </x:si>
  <x:si>
    <x:t>전남 목포시 청호로 114-1 (산정동)</x:t>
  </x:si>
  <x:si>
    <x:t>전남 목포시 청호로 210 107-1503</x:t>
  </x:si>
  <x:si>
    <x:t>전남 목포시 통일대로 63 라동3호(상동)</x:t>
  </x:si>
  <x:si>
    <x:t>전남 목포시 통일대로37번길 24 2층</x:t>
  </x:si>
  <x:si>
    <x:t>전남 목포시 청호로 206 1층101호</x:t>
  </x:si>
  <x:si>
    <x:t>전남 목포시 죽산로 3 2동 201호</x:t>
  </x:si>
  <x:si>
    <x:t>전남 목포시 장미로 51 이티비티샵 목포점</x:t>
  </x:si>
  <x:si>
    <x:t>전남 목포시 죽교천로 82-2 (산정동)</x:t>
  </x:si>
  <x:si>
    <x:t>전남 목포시 죽교천로 66 1층 디호</x:t>
  </x:si>
  <x:si>
    <x:t>전남 목포시 죽산로19번길 2 (산정동)</x:t>
  </x:si>
  <x:si>
    <x:t>전남 목포시 장미로 38 1층 101호</x:t>
  </x:si>
  <x:si>
    <x:t>전남 목포시 청호로 146 1층 세계보청기</x:t>
  </x:si>
  <x:si>
    <x:t>전남 목포시 청호로 191 2층 샤르리아</x:t>
  </x:si>
  <x:si>
    <x:t>전남 목포시 청호로181번길 4 생략</x:t>
  </x:si>
  <x:si>
    <x:t>전남 목포시 자유로134번길 14 .</x:t>
  </x:si>
  <x:si>
    <x:t>전남 목포시 죽교천로 25-1 (죽교동)</x:t>
  </x:si>
  <x:si>
    <x:t>전남 목포시 청호로 191 2층(산정동)</x:t>
  </x:si>
  <x:si>
    <x:t>전남 목포시 청호로54번길 2 (대성동)</x:t>
  </x:si>
  <x:si>
    <x:t>전남 목포시 죽교천로122번길 8 2층</x:t>
  </x:si>
  <x:si>
    <x:t>전남 목포시 죽산로16번길 16-1 1층</x:t>
  </x:si>
  <x:si>
    <x:t>전남 목포시 텃골로13번길 26 1층</x:t>
  </x:si>
  <x:si>
    <x:t xml:space="preserve">전남 목포시 죽교천로136번길 5-2 </x:t>
  </x:si>
  <x:si>
    <x:t>전남 목포시 텃골로33번길 94-5 1층</x:t>
  </x:si>
  <x:si>
    <x:t>전남 목포시 통일대로119번길 19-1 -</x:t>
  </x:si>
  <x:si>
    <x:t>전남 목포시 텃골로13번길 70 2동 1층</x:t>
  </x:si>
  <x:si>
    <x:t xml:space="preserve">전남 목포시 통일대로75번길 37-1 </x:t>
  </x:si>
  <x:si>
    <x:t>전남 목포시 평화로73번길 21-1 2층</x:t>
  </x:si>
  <x:si>
    <x:t>전남 목포시 하당로 122 1층 (상동)</x:t>
  </x:si>
  <x:si>
    <x:t>전남 목포시 하당남부로51번길 18 3층</x:t>
  </x:si>
  <x:si>
    <x:t>전남 목포시 하당로 208 1층(상동)</x:t>
  </x:si>
  <x:si>
    <x:t>전남 목포시 하당로 288-1 2층 일부</x:t>
  </x:si>
  <x:si>
    <x:t>전남 목포시 하당로 56 3층 303호</x:t>
  </x:si>
  <x:si>
    <x:t>전남 목포시 하당로 74-1 (상동)</x:t>
  </x:si>
  <x:si>
    <x:t>전남 목포시 하당로153번길 21 104호</x:t>
  </x:si>
  <x:si>
    <x:t>전남 목포시 하당로153번길 5 (상동)</x:t>
  </x:si>
  <x:si>
    <x:t>전남 목포시 하당로197번길 1 1층</x:t>
  </x:si>
  <x:si>
    <x:t>전남 목포시 통일대로75번길 29 .</x:t>
  </x:si>
  <x:si>
    <x:t>전남 목포시 평화로 103 평화로104</x:t>
  </x:si>
  <x:si>
    <x:t>전남 목포시 통일대로75번길 35-1 3층</x:t>
  </x:si>
  <x:si>
    <x:t>전남 목포시 평화로 52 ,1층 101호</x:t>
  </x:si>
  <x:si>
    <x:t>전남 목포시 평화로140번길 2 2층</x:t>
  </x:si>
  <x:si>
    <x:t>전남 목포시 평화로61번길 10 2층</x:t>
  </x:si>
  <x:si>
    <x:t>전남 목포시 평화로61번길 10 방콕화장품</x:t>
  </x:si>
  <x:si>
    <x:t xml:space="preserve">전남 목포시 통일대로37번길 30-1 </x:t>
  </x:si>
  <x:si>
    <x:t>전남 목포시 포미로10번길 14 106</x:t>
  </x:si>
  <x:si>
    <x:t>전남 목포시 통일대로75번길 25-1 1층</x:t>
  </x:si>
  <x:si>
    <x:t xml:space="preserve">전남 목포시 하당남부로51번길 18 </x:t>
  </x:si>
  <x:si>
    <x:t xml:space="preserve">전남 목포시 하당남부로51번길 19-1 </x:t>
  </x:si>
  <x:si>
    <x:t>전남 목포시 하당남부로61번길 12 5층</x:t>
  </x:si>
  <x:si>
    <x:t>전남 목포시 통일대로75번길 37-1 3층</x:t>
  </x:si>
  <x:si>
    <x:t>전남 목포시 평화로 54 4층 401호</x:t>
  </x:si>
  <x:si>
    <x:t>전남 목포시 평화로73번길 17 1층</x:t>
  </x:si>
  <x:si>
    <x:t>전남 목포시 하당남부로61번길 12 4층</x:t>
  </x:si>
  <x:si>
    <x:t xml:space="preserve">전남 목포시 하당남부로61번길 18 </x:t>
  </x:si>
  <x:si>
    <x:t>전남 목포시 하당남부로61번길 30 2층</x:t>
  </x:si>
  <x:si>
    <x:t>전남 목포시 하당남부로61번길 8 2층</x:t>
  </x:si>
  <x:si>
    <x:t xml:space="preserve">전남 목포시 평화로73번길 25-1 </x:t>
  </x:si>
  <x:si>
    <x:t>전남 담양군 담양읍 담주4길 24-38 .</x:t>
  </x:si>
  <x:si>
    <x:t xml:space="preserve">전남 담양군 담양읍 무정로 161-20 </x:t>
  </x:si>
  <x:si>
    <x:t xml:space="preserve">전남 담양군 고서면 원등1길 16-22 </x:t>
  </x:si>
  <x:si>
    <x:t>전남 나주시 향교길 11 1층(서내동)</x:t>
  </x:si>
  <x:si>
    <x:t xml:space="preserve">전남 담양군 가사문학면 지실길 37-4 </x:t>
  </x:si>
  <x:si>
    <x:t xml:space="preserve">전남 담양군 고서면 가사문학로 329 </x:t>
  </x:si>
  <x:si>
    <x:t xml:space="preserve">전남 담양군 고서면 원등2길 69-6 </x:t>
  </x:si>
  <x:si>
    <x:t>전남 나주시 한빛로 61 103동801호</x:t>
  </x:si>
  <x:si>
    <x:t>전남 담양군 고서면 장산길 26 ,B동</x:t>
  </x:si>
  <x:si>
    <x:t>전남 담양군 고서면 원등2길 65 1층</x:t>
  </x:si>
  <x:si>
    <x:t>전남 나주시 풍물시장2길 67 (이창동)</x:t>
  </x:si>
  <x:si>
    <x:t>전남 담양군 고서면 산덕연동길 108 .</x:t>
  </x:si>
  <x:si>
    <x:t>전남 담양군 고서면 장산길 26 ,1층</x:t>
  </x:si>
  <x:si>
    <x:t>전남 나주시 한빛로 61 105동 203호</x:t>
  </x:si>
  <x:si>
    <x:t>전남 담양군 고서면 창평현로 368 1층</x:t>
  </x:si>
  <x:si>
    <x:t xml:space="preserve">전남 나주시 풍물시장2길 57-16 </x:t>
  </x:si>
  <x:si>
    <x:t>전남 담양군 고서면 원등1길 1 1층</x:t>
  </x:si>
  <x:si>
    <x:t>전남 담양군 담양읍 객사1길 3 5층</x:t>
  </x:si>
  <x:si>
    <x:t>전남 담양군 담양읍 객사3길 10-4 1층</x:t>
  </x:si>
  <x:si>
    <x:t>전남 담양군 금성면 금성공단길 21 ,2층</x:t>
  </x:si>
  <x:si>
    <x:t>전남 담양군 담양읍 객사3길 12 .</x:t>
  </x:si>
  <x:si>
    <x:t>전남 나주시 호수로 68 2층 202호</x:t>
  </x:si>
  <x:si>
    <x:t>전남 담양군 가사문학면 반석길 48-8 .</x:t>
  </x:si>
  <x:si>
    <x:t>전남 담양군 고서면 상덕길 70 1층</x:t>
  </x:si>
  <x:si>
    <x:t>전남 나주시 학생운동길 3-3 (남외동)</x:t>
  </x:si>
  <x:si>
    <x:t>전남 담양군 담양읍 객사3길 40 2층</x:t>
  </x:si>
  <x:si>
    <x:t>전남 담양군 고서면 원등1길 76 .</x:t>
  </x:si>
  <x:si>
    <x:t>전남 담양군 담양읍 객사3길 6-11 .</x:t>
  </x:si>
  <x:si>
    <x:t>전남 담양군 담양읍 객사3길 9-1 .</x:t>
  </x:si>
  <x:si>
    <x:t xml:space="preserve">전남 담양군 담양읍 객사4길 38-6 </x:t>
  </x:si>
  <x:si>
    <x:t xml:space="preserve">전남 담양군 고서면 장산길 7-12 </x:t>
  </x:si>
  <x:si>
    <x:t xml:space="preserve">전남 담양군 담양읍 담주4길 24-18 </x:t>
  </x:si>
  <x:si>
    <x:t>전남 담양군 담양읍 중앙로 66 2층</x:t>
  </x:si>
  <x:si>
    <x:t>전남 담양군 담양읍 죽향문화로 70 2층</x:t>
  </x:si>
  <x:si>
    <x:t>전남 담양군 담양읍 중앙로 80 1층</x:t>
  </x:si>
  <x:si>
    <x:t>전남 담양군 담양읍 에코산단6로 41 .</x:t>
  </x:si>
  <x:si>
    <x:t>전남 담양군 담양읍 지침1길 19-26 .</x:t>
  </x:si>
  <x:si>
    <x:t>전남 담양군 담양읍 에코산단1로 2 2층</x:t>
  </x:si>
  <x:si>
    <x:t xml:space="preserve">전남 담양군 담양읍 죽향대로 1188 </x:t>
  </x:si>
  <x:si>
    <x:t>전남 담양군 담양읍 죽향대로 1097 .</x:t>
  </x:si>
  <x:si>
    <x:t xml:space="preserve">전남 담양군 담양읍 죽향대로 1198 </x:t>
  </x:si>
  <x:si>
    <x:t>전남 담양군 담양읍 죽향문화로 383 1층</x:t>
  </x:si>
  <x:si>
    <x:t>전남 담양군 담양읍 중앙로 29-7 .</x:t>
  </x:si>
  <x:si>
    <x:t>전남 담양군 담양읍 중앙로 3 선우전기</x:t>
  </x:si>
  <x:si>
    <x:t>전남 담양군 담양읍 에코산단5로 90 1층</x:t>
  </x:si>
  <x:si>
    <x:t>전남 담양군 담양읍 중앙로 107-1 .</x:t>
  </x:si>
  <x:si>
    <x:t>전남 담양군 담양읍 죽향대로 1201 1층</x:t>
  </x:si>
  <x:si>
    <x:t xml:space="preserve">전남 담양군 담양읍 반룡길 24-13 </x:t>
  </x:si>
  <x:si>
    <x:t>전남 담양군 담양읍 중앙로 102 1층</x:t>
  </x:si>
  <x:si>
    <x:t xml:space="preserve">전남 담양군 담양읍 중앙로 17-1 </x:t>
  </x:si>
  <x:si>
    <x:t>전남 담양군 담양읍 서원길 9-6 .</x:t>
  </x:si>
  <x:si>
    <x:t xml:space="preserve">전남 담양군 담양읍 중앙로 40-1 </x:t>
  </x:si>
  <x:si>
    <x:t xml:space="preserve">전남 담양군 담양읍 용주길 52-6 </x:t>
  </x:si>
  <x:si>
    <x:t xml:space="preserve">전남 담양군 담양읍 죽향문화로 249 </x:t>
  </x:si>
  <x:si>
    <x:t>전남 담양군 담양읍 중앙로 40-1 2층</x:t>
  </x:si>
  <x:si>
    <x:t>전남 담양군 담양읍 중앙로 19 1층</x:t>
  </x:si>
  <x:si>
    <x:t>전남 담양군 담양읍 중앙로 52 2층</x:t>
  </x:si>
  <x:si>
    <x:t>전남 담양군 담양읍 중앙로 25-1 2층</x:t>
  </x:si>
  <x:si>
    <x:t>전남 담양군 담양읍 에코산단5로 90 .</x:t>
  </x:si>
  <x:si>
    <x:t>전남 담양군 담양읍 죽향문화로 91 ,1층</x:t>
  </x:si>
  <x:si>
    <x:t>전남 담양군 담양읍 중앙로 30-1 1층</x:t>
  </x:si>
  <x:si>
    <x:t>전남 담양군 담양읍 중앙로 40-1 .</x:t>
  </x:si>
  <x:si>
    <x:t>전남 담양군 담양읍 중앙로 55-1 1층</x:t>
  </x:si>
  <x:si>
    <x:t>전남 담양군 담양읍 중앙로 34 , 1층</x:t>
  </x:si>
  <x:si>
    <x:t xml:space="preserve">전남 담양군 담양읍 지침4길 7-7 </x:t>
  </x:si>
  <x:si>
    <x:t xml:space="preserve">전남 담양군 담양읍 추성로 1272 </x:t>
  </x:si>
  <x:si>
    <x:t>전남 담양군 담양읍 천변3길 21 .</x:t>
  </x:si>
  <x:si>
    <x:t>전남 담양군 담양읍 천변7길 26 1층</x:t>
  </x:si>
  <x:si>
    <x:t xml:space="preserve">전남 담양군 담양읍 천변7길 2-8 </x:t>
  </x:si>
  <x:si>
    <x:t>전남 담양군 담양읍 향백동1길 3 1층</x:t>
  </x:si>
  <x:si>
    <x:t xml:space="preserve">전남 담양군 대전면 갈전길 29-15 </x:t>
  </x:si>
  <x:si>
    <x:t xml:space="preserve">전남 담양군 담양읍 지침6길 24-9 </x:t>
  </x:si>
  <x:si>
    <x:t xml:space="preserve">전남 담양군 대전면 대치10길 35 </x:t>
  </x:si>
  <x:si>
    <x:t>전남 담양군 담양읍 추성로 1157 1층</x:t>
  </x:si>
  <x:si>
    <x:t>전남 담양군 대전면 대치1길 22-14 .</x:t>
  </x:si>
  <x:si>
    <x:t>전남 담양군 담양읍 천변3길 21 1층</x:t>
  </x:si>
  <x:si>
    <x:t>전남 담양군 담양읍 추성로 1303 .</x:t>
  </x:si>
  <x:si>
    <x:t>전남 담양군 담양읍 지침6길 38 지하층</x:t>
  </x:si>
  <x:si>
    <x:t xml:space="preserve">전남 담양군 담양읍 추성로 1361 </x:t>
  </x:si>
  <x:si>
    <x:t>전남 담양군 담양읍 향교길 17 1층 2호</x:t>
  </x:si>
  <x:si>
    <x:t xml:space="preserve">전남 담양군 대덕면 남대덕로 1109 </x:t>
  </x:si>
  <x:si>
    <x:t xml:space="preserve">전남 담양군 대덕면 신등갈길 8-14 </x:t>
  </x:si>
  <x:si>
    <x:t xml:space="preserve">전남 담양군 담양읍 천변1길 21-3 </x:t>
  </x:si>
  <x:si>
    <x:t>전남 담양군 대덕면 차동길 2-50 .</x:t>
  </x:si>
  <x:si>
    <x:t>전남 담양군 대전면 갈전길 33-23 .</x:t>
  </x:si>
  <x:si>
    <x:t>전남 담양군 담양읍 천변1길 3 2층</x:t>
  </x:si>
  <x:si>
    <x:t>전남 담양군 담양읍 천변3길 5 1 층</x:t>
  </x:si>
  <x:si>
    <x:t xml:space="preserve">전남 담양군 담양읍 지침3길 7-5 </x:t>
  </x:si>
  <x:si>
    <x:t xml:space="preserve">전남 담양군 대전면 갈전길 33-38 </x:t>
  </x:si>
  <x:si>
    <x:t xml:space="preserve">전남 담양군 대덕면 용산로 345-16 </x:t>
  </x:si>
  <x:si>
    <x:t xml:space="preserve">전남 담양군 담양읍 추성로 1157 </x:t>
  </x:si>
  <x:si>
    <x:t xml:space="preserve">전남 담양군 대전면 강의길 84-1 </x:t>
  </x:si>
  <x:si>
    <x:t>전남 담양군 담양읍 지침5길 13-1 1층</x:t>
  </x:si>
  <x:si>
    <x:t xml:space="preserve">전남 담양군 대전면 대치1길 22-14 </x:t>
  </x:si>
  <x:si>
    <x:t>전남 담양군 담양읍 지침6길 38 3층</x:t>
  </x:si>
  <x:si>
    <x:t xml:space="preserve">전남 담양군 담양읍 태왕2로 14-4 </x:t>
  </x:si>
  <x:si>
    <x:t>전남 담양군 대전면 서옥화암길 52 ,1층</x:t>
  </x:si>
  <x:si>
    <x:t xml:space="preserve">전남 담양군 무정면 오봉길 96-61 </x:t>
  </x:si>
  <x:si>
    <x:t>전남 담양군 대전면 대치5길 25 1층</x:t>
  </x:si>
  <x:si>
    <x:t xml:space="preserve">전남 담양군 수북면 미산샛터길 64 </x:t>
  </x:si>
  <x:si>
    <x:t xml:space="preserve">전남 담양군 수북면 삼인동길 175-1 </x:t>
  </x:si>
  <x:si>
    <x:t>전남 담양군 무정면 무정공단길 36-5 .</x:t>
  </x:si>
  <x:si>
    <x:t>전남 담양군 봉산면 면앙정로 340 .</x:t>
  </x:si>
  <x:si>
    <x:t xml:space="preserve">전남 담양군 대전면 신룡길 99-19 </x:t>
  </x:si>
  <x:si>
    <x:t xml:space="preserve">전남 담양군 수북면 삼인동길 182-5 </x:t>
  </x:si>
  <x:si>
    <x:t xml:space="preserve">전남 담양군 대전면 덕진옥산길 19-2 </x:t>
  </x:si>
  <x:si>
    <x:t>전남 담양군 대전면 소두길 15-3 1층</x:t>
  </x:si>
  <x:si>
    <x:t>전남 담양군 수북면 용구동2길 57 .</x:t>
  </x:si>
  <x:si>
    <x:t xml:space="preserve">전남 담양군 수북면 원궁산길 48-9 </x:t>
  </x:si>
  <x:si>
    <x:t>전남 담양군 봉산면 마산길 22-6 1층</x:t>
  </x:si>
  <x:si>
    <x:t xml:space="preserve">전남 담양군 대전면 대치9길 3-13 </x:t>
  </x:si>
  <x:si>
    <x:t>전남 담양군 무정면 무정로 390 .</x:t>
  </x:si>
  <x:si>
    <x:t>전남 담양군 무정면 정석길 57-6 1층</x:t>
  </x:si>
  <x:si>
    <x:t xml:space="preserve">전남 담양군 대전면 추성로 390-3 </x:t>
  </x:si>
  <x:si>
    <x:t>전남 담양군 봉산면 유산길 2-16 .</x:t>
  </x:si>
  <x:si>
    <x:t>전남 담양군 수북면 미산샛터길 118 1층</x:t>
  </x:si>
  <x:si>
    <x:t>전남 담양군 수북면 원대방길 24-9 .</x:t>
  </x:si>
  <x:si>
    <x:t>전남 담양군 수북면 추성1로 734 734</x:t>
  </x:si>
  <x:si>
    <x:t>전남 담양군 봉산면 연산길 82 1층</x:t>
  </x:si>
  <x:si>
    <x:t xml:space="preserve">전남 담양군 봉산면 와우길 19-23 </x:t>
  </x:si>
  <x:si>
    <x:t xml:space="preserve">전남 담양군 수북면 포백길 47-4 </x:t>
  </x:si>
  <x:si>
    <x:t xml:space="preserve">전남 담양군 수북면 추성1로 725 </x:t>
  </x:si>
  <x:si>
    <x:t>전남 담양군 무정면 오봉길 96-61 .</x:t>
  </x:si>
  <x:si>
    <x:t>전남 담양군 수북면 포백길 85-1 1층</x:t>
  </x:si>
  <x:si>
    <x:t xml:space="preserve">전남 담양군 수북면 한수동로 499 </x:t>
  </x:si>
  <x:si>
    <x:t xml:space="preserve">전남 담양군 봉산면 양지월전길 20-12 </x:t>
  </x:si>
  <x:si>
    <x:t>전남 담양군 수북면 한수동로 499 .</x:t>
  </x:si>
  <x:si>
    <x:t xml:space="preserve">전남 담양군 봉산면 와우길 26-13 </x:t>
  </x:si>
  <x:si>
    <x:t>전남 목포시 교육로66번길 29 1층</x:t>
  </x:si>
  <x:si>
    <x:t xml:space="preserve">전남 담양군 월산면 용흥사길 243 </x:t>
  </x:si>
  <x:si>
    <x:t>전남 목포시 남악1로52번가길 8 201호</x:t>
  </x:si>
  <x:si>
    <x:t>전남 담양군 월산면 도개길 15-75 1층</x:t>
  </x:si>
  <x:si>
    <x:t>전남 목포시 남악1로52번길 10 102</x:t>
  </x:si>
  <x:si>
    <x:t>전남 목포시 남악1로 15 102동802호</x:t>
  </x:si>
  <x:si>
    <x:t xml:space="preserve">전남 목포시 남악1로52번길 35-8 </x:t>
  </x:si>
  <x:si>
    <x:t>전남 담양군 수북면 한수동로 567 1층</x:t>
  </x:si>
  <x:si>
    <x:t>전남 목포시 남악1로52번나길 2 102호</x:t>
  </x:si>
  <x:si>
    <x:t>전남 목포시 남악1로52번나길 45 엣지</x:t>
  </x:si>
  <x:si>
    <x:t xml:space="preserve">전남 담양군 창평면 의병로 126-1 </x:t>
  </x:si>
  <x:si>
    <x:t>전남 담양군 창평면 용운길 32 6층</x:t>
  </x:si>
  <x:si>
    <x:t xml:space="preserve">전남 담양군 창평면 의병로 139-1 </x:t>
  </x:si>
  <x:si>
    <x:t xml:space="preserve">전남 목포시 고하대로719번길 20 </x:t>
  </x:si>
  <x:si>
    <x:t>전남 목포시 관해로 23-1 (용해동)</x:t>
  </x:si>
  <x:si>
    <x:t>전남 담양군 창평면 의병로 131-1 1층</x:t>
  </x:si>
  <x:si>
    <x:t>전남 목포시 고하대로 795-1 (연산동)</x:t>
  </x:si>
  <x:si>
    <x:t>전남 목포시 교육로 19 1층 101호</x:t>
  </x:si>
  <x:si>
    <x:t>전남 목포시 남악1로16번길 32-1 .</x:t>
  </x:si>
  <x:si>
    <x:t>전남 목포시 고하대로719번길 22 2동</x:t>
  </x:si>
  <x:si>
    <x:t>전남 목포시 남악1로16번길 32-1 1층</x:t>
  </x:si>
  <x:si>
    <x:t>전남 목포시 남악1로16번길 50 104호</x:t>
  </x:si>
  <x:si>
    <x:t xml:space="preserve">전남 담양군 월산면 봉명길 42-1 </x:t>
  </x:si>
  <x:si>
    <x:t>전남 담양군 창평면 의병로 154-1 .</x:t>
  </x:si>
  <x:si>
    <x:t>전남 담양군 창평면 창평로 209 .</x:t>
  </x:si>
  <x:si>
    <x:t xml:space="preserve">전남 담양군 월산면 월산길 48-81 </x:t>
  </x:si>
  <x:si>
    <x:t>전남 목포시 교육로41번길 22 2층</x:t>
  </x:si>
  <x:si>
    <x:t>전남 담양군 창평면 의병로 139 .</x:t>
  </x:si>
  <x:si>
    <x:t xml:space="preserve">전남 목포시 남악1로16번길 22-3 </x:t>
  </x:si>
  <x:si>
    <x:t>전남 목포시 남악1로52번가길 3 1층</x:t>
  </x:si>
  <x:si>
    <x:t>전남 목포시 고하대로 641-30 산정동</x:t>
  </x:si>
  <x:si>
    <x:t>전남 목포시 공단중앙로 40-1 연산동</x:t>
  </x:si>
  <x:si>
    <x:t xml:space="preserve">전남 목포시 남악1로52번나길 4-7 </x:t>
  </x:si>
  <x:si>
    <x:t>전남 목포시 녹색로134번길 15 1층</x:t>
  </x:si>
  <x:si>
    <x:t>전남 목포시 노적봉길 14-2 1층 일부</x:t>
  </x:si>
  <x:si>
    <x:t>전남 목포시 당가두로38번길 8-17 .</x:t>
  </x:si>
  <x:si>
    <x:t>전남 목포시 남악2로9번길 18-10 1층</x:t>
  </x:si>
  <x:si>
    <x:t>전남 목포시 당가두로14번길 50 103호</x:t>
  </x:si>
  <x:si>
    <x:t xml:space="preserve">전남 목포시 남악2로9번길 10-14 </x:t>
  </x:si>
  <x:si>
    <x:t xml:space="preserve">전남 목포시 남악1로52번나길 8-2 </x:t>
  </x:si>
  <x:si>
    <x:t>전남 목포시 당가두로14번길 7-7 1층</x:t>
  </x:si>
  <x:si>
    <x:t>전남 목포시 남악1로52번나길 8-1 1층</x:t>
  </x:si>
  <x:si>
    <x:t>전남 목포시 남해로63번길 21 1층</x:t>
  </x:si>
  <x:si>
    <x:t>전남 목포시 남악로 125 1층 101호</x:t>
  </x:si>
  <x:si>
    <x:t>전남 목포시 당가두로38번길 12-1 1층</x:t>
  </x:si>
  <x:si>
    <x:t>전남 목포시 남악2로9번길 18-9 1층</x:t>
  </x:si>
  <x:si>
    <x:t xml:space="preserve">전남 목포시 남악2로9번길 10-4 </x:t>
  </x:si>
  <x:si>
    <x:t>전남 목포시 대양로109번길 80 1층</x:t>
  </x:si>
  <x:si>
    <x:t>전남 목포시 당가두로14번길 50 101호</x:t>
  </x:si>
  <x:si>
    <x:t xml:space="preserve">전남 목포시 대양산단로125번길 53 </x:t>
  </x:si>
  <x:si>
    <x:t>전남 목포시 남악2로9번길 4-5 104호</x:t>
  </x:si>
  <x:si>
    <x:t xml:space="preserve">전남 목포시 남악2로9번길 18-13 </x:t>
  </x:si>
  <x:si>
    <x:t xml:space="preserve">전남 목포시 녹색로134번길 41-1 </x:t>
  </x:si>
  <x:si>
    <x:t>전남 목포시 노적봉길 7 1층 우측상가</x:t>
  </x:si>
  <x:si>
    <x:t>전남 목포시 당가두로38번길 30 303호</x:t>
  </x:si>
  <x:si>
    <x:t xml:space="preserve">전남 목포시 당가두로38번길 8-36 </x:t>
  </x:si>
  <x:si>
    <x:t>전남 목포시 남악2로9번길 4-9 401</x:t>
  </x:si>
  <x:si>
    <x:t xml:space="preserve">전남 목포시 당가두로14번길 47-1 </x:t>
  </x:si>
  <x:si>
    <x:t xml:space="preserve">전남 목포시 당가두로38번길 12-1 </x:t>
  </x:si>
  <x:si>
    <x:t>전남 목포시 대양산단로149번길 34 .</x:t>
  </x:si>
  <x:si>
    <x:t>전남 목포시 남악2로9번길 9-7 2층</x:t>
  </x:si>
  <x:si>
    <x:t xml:space="preserve">전남 목포시 대양산단로98번길 37 </x:t>
  </x:si>
  <x:si>
    <x:t>전남 목포시 동명로 110 2층 (용당동)</x:t>
  </x:si>
  <x:si>
    <x:t>전남 목포시 동명로 94 , 1층(산정동)</x:t>
  </x:si>
  <x:si>
    <x:t xml:space="preserve">전남 목포시 백년대로297번길 3-1 </x:t>
  </x:si>
  <x:si>
    <x:t>전남 목포시 백년대로266번길 12 2호</x:t>
  </x:si>
  <x:si>
    <x:t>전남 목포시 동목포길 26 (용당동)</x:t>
  </x:si>
  <x:si>
    <x:t>전남 목포시 동명로52번길 15 1층</x:t>
  </x:si>
  <x:si>
    <x:t xml:space="preserve">전남 목포시 백년대로297번길 38-3 </x:t>
  </x:si>
  <x:si>
    <x:t>전남 목포시 동명로52번길 26 1층</x:t>
  </x:si>
  <x:si>
    <x:t>전남 목포시 동부로11번길 22 2층</x:t>
  </x:si>
  <x:si>
    <x:t>전남 목포시 백년대로 420 (옥암동)</x:t>
  </x:si>
  <x:si>
    <x:t xml:space="preserve">전남 목포시 백년대로266번길 25-1 </x:t>
  </x:si>
  <x:si>
    <x:t>전남 목포시 백년대로 416 2층(옥암동)</x:t>
  </x:si>
  <x:si>
    <x:t>전남 목포시 백년대로 165 (용해동)</x:t>
  </x:si>
  <x:si>
    <x:t>전남 목포시 동부로11번길 21 1층</x:t>
  </x:si>
  <x:si>
    <x:t>전남 목포시 백년대로 328 (상동)</x:t>
  </x:si>
  <x:si>
    <x:t>전남 목포시 백년대로256번길 19 0</x:t>
  </x:si>
  <x:si>
    <x:t>전남 목포시 백년대로256번길 14 1층</x:t>
  </x:si>
  <x:si>
    <x:t xml:space="preserve">전남 목포시 동부로52번길 38-3 </x:t>
  </x:si>
  <x:si>
    <x:t>전남 목포시 마인계터로15번길 21 2층</x:t>
  </x:si>
  <x:si>
    <x:t>전남 목포시 백년대로 73-3 ,2층</x:t>
  </x:si>
  <x:si>
    <x:t>전남 목포시 미항로 206 105-903</x:t>
  </x:si>
  <x:si>
    <x:t>전남 목포시 백년대로 327 한독약국</x:t>
  </x:si>
  <x:si>
    <x:t>전남 목포시 백년대로 334 (상동)</x:t>
  </x:si>
  <x:si>
    <x:t xml:space="preserve">전남 목포시 동명주택길13번길 7-1 </x:t>
  </x:si>
  <x:si>
    <x:t>전남 목포시 백년대로 390 예수마을</x:t>
  </x:si>
  <x:si>
    <x:t>전남 목포시 백년대로273번길 8 1층</x:t>
  </x:si>
  <x:si>
    <x:t>전남 목포시 백년대로 288 898-2</x:t>
  </x:si>
  <x:si>
    <x:t>전남 목포시 마인계터로40번길 4 191호</x:t>
  </x:si>
  <x:si>
    <x:t>전남 목포시 둥근섬로47번길 3-1 ,</x:t>
  </x:si>
  <x:si>
    <x:t>전남 목포시 백년대로 314-1 2층</x:t>
  </x:si>
  <x:si>
    <x:t>전남 목포시 백년대로274번길 12 1층</x:t>
  </x:si>
  <x:si>
    <x:t xml:space="preserve">전남 목포시 동부로31번길 21-2 </x:t>
  </x:si>
  <x:si>
    <x:t>전남 목포시 백년대로 295 303호</x:t>
  </x:si>
  <x:si>
    <x:t xml:space="preserve">전남 목포시 백년대로280번길 14 </x:t>
  </x:si>
  <x:si>
    <x:t>전남 목포시 부흥로 86 상가 -123</x:t>
  </x:si>
  <x:si>
    <x:t>전남 목포시 부흥로 88 202동1405호</x:t>
  </x:si>
  <x:si>
    <x:t>전남 목포시 부흥로 88 203-102</x:t>
  </x:si>
  <x:si>
    <x:t>전남 목포시 부흥로 88 203동 107호</x:t>
  </x:si>
  <x:si>
    <x:t>전남 목포시 부흥로 88 205동 913호</x:t>
  </x:si>
  <x:si>
    <x:t xml:space="preserve">전남 목포시 백년대로337번길 10 </x:t>
  </x:si>
  <x:si>
    <x:t>전남 목포시 백년대로375번길 13 3층</x:t>
  </x:si>
  <x:si>
    <x:t>전남 목포시 부흥로 12 107동104호</x:t>
  </x:si>
  <x:si>
    <x:t>전남 목포시 백년대로375번길 1 3층</x:t>
  </x:si>
  <x:si>
    <x:t>전남 목포시 부흥로 25 B동(2,3층)</x:t>
  </x:si>
  <x:si>
    <x:t>전남 목포시 백년대로2번길 1-1 1,2층</x:t>
  </x:si>
  <x:si>
    <x:t>전남 목포시 백년대로323번길 35 1층</x:t>
  </x:si>
  <x:si>
    <x:t xml:space="preserve">전남 목포시 백년대로337번길 30 </x:t>
  </x:si>
  <x:si>
    <x:t>전남 목포시 부흥로 28 상가1동 201호</x:t>
  </x:si>
  <x:si>
    <x:t>전남 목포시 백년대로323번길 17 .</x:t>
  </x:si>
  <x:si>
    <x:t>전남 목포시 백년대로337번길 30 .</x:t>
  </x:si>
  <x:si>
    <x:t xml:space="preserve">전남 목포시 백년대로337번길 33 </x:t>
  </x:si>
  <x:si>
    <x:t>전남 목포시 백년대로337번길 20 2층</x:t>
  </x:si>
  <x:si>
    <x:t>전남 목포시 백년대로375번길 37 1층</x:t>
  </x:si>
  <x:si>
    <x:t xml:space="preserve">전남 목포시 백년대로89번길 6-11 </x:t>
  </x:si>
  <x:si>
    <x:t>전남 목포시 부흥로 30 101동 708호</x:t>
  </x:si>
  <x:si>
    <x:t>전남 목포시 부흥로 86 상가동 123호</x:t>
  </x:si>
  <x:si>
    <x:t>전남 목포시 번화로 39-1 (중앙동1가)</x:t>
  </x:si>
  <x:si>
    <x:t>전남 목포시 부흥로 113-1 옥암동</x:t>
  </x:si>
  <x:si>
    <x:t>전남 목포시 부흥로 32 상가동 201호</x:t>
  </x:si>
  <x:si>
    <x:t>전남 목포시 백년대로297번길 8 1,2층</x:t>
  </x:si>
  <x:si>
    <x:t>전남 목포시 백년대로2번길 1-1 2층</x:t>
  </x:si>
  <x:si>
    <x:t xml:space="preserve">전남 목포시 백년대로307번길 37-3 </x:t>
  </x:si>
  <x:si>
    <x:t>전남 목포시 백년대로375번길 1 ,3층</x:t>
  </x:si>
  <x:si>
    <x:t xml:space="preserve">전남 목포시 백년대로375번길 39 </x:t>
  </x:si>
  <x:si>
    <x:t xml:space="preserve">전남 목포시 백년대로375번길 23 </x:t>
  </x:si>
  <x:si>
    <x:t>전남 목포시 백년대로337번길 18 3층</x:t>
  </x:si>
  <x:si>
    <x:t>전남 목포시 비파로 37 4층 (상등)</x:t>
  </x:si>
  <x:si>
    <x:t>전남 목포시 비파로 63 파크401호</x:t>
  </x:si>
  <x:si>
    <x:t>전남 목포시 비파로 149 3층 301호</x:t>
  </x:si>
  <x:si>
    <x:t>전남 목포시 비파로43번길 19-1 1층</x:t>
  </x:si>
  <x:si>
    <x:t>전남 목포시 비파로51번길 15 1층</x:t>
  </x:si>
  <x:si>
    <x:t>전남 목포시 비파로 63 파크빌딩  6층</x:t>
  </x:si>
  <x:si>
    <x:t>전남 목포시 비파로 96 104동2603호</x:t>
  </x:si>
  <x:si>
    <x:t>전남 목포시 비파로51번길 15 2층</x:t>
  </x:si>
  <x:si>
    <x:t>전남 목포시 비파로 59 1층(상동)</x:t>
  </x:si>
  <x:si>
    <x:t>전남 목포시 비파로51번길 17 (상동)</x:t>
  </x:si>
  <x:si>
    <x:t>전남 목포시 비파로51번길 18 어바운드</x:t>
  </x:si>
  <x:si>
    <x:t>전남 목포시 비파로51번길 19 1층</x:t>
  </x:si>
  <x:si>
    <x:t>전남 목포시 비파로108번길 15 2층</x:t>
  </x:si>
  <x:si>
    <x:t>전남 목포시 비파로 157 1층 102호</x:t>
  </x:si>
  <x:si>
    <x:t>전남 목포시 비파로 54 상동,무성빌딩</x:t>
  </x:si>
  <x:si>
    <x:t>전남 목포시 비파로 63 6층 604호</x:t>
  </x:si>
  <x:si>
    <x:t>전남 목포시 비파로43번길 12 102호</x:t>
  </x:si>
  <x:si>
    <x:t>전남 목포시 비파로43번길 8-1 ,3층</x:t>
  </x:si>
  <x:si>
    <x:t>전남 목포시 비파로43번길 23 상동</x:t>
  </x:si>
  <x:si>
    <x:t>전남 목포시 비파로51번길 20 2층</x:t>
  </x:si>
  <x:si>
    <x:t>전남 목포시 비파로43번길 16-1 102</x:t>
  </x:si>
  <x:si>
    <x:t>전남 목포시 북항로 124-1 101호</x:t>
  </x:si>
  <x:si>
    <x:t xml:space="preserve">전남 목포시 비파로43번길 19-1 </x:t>
  </x:si>
  <x:si>
    <x:t>전남 목포시 비파로43번길 26 (상동)</x:t>
  </x:si>
  <x:si>
    <x:t>전남 목포시 비파로43번길 27 2층</x:t>
  </x:si>
  <x:si>
    <x:t>전남 목포시 비파로43번길 27 1층</x:t>
  </x:si>
  <x:si>
    <x:t>전남 목포시 비파로 63 6층 607호</x:t>
  </x:si>
  <x:si>
    <x:t>전남 목포시 비파로 76 1층 (상동)</x:t>
  </x:si>
  <x:si>
    <x:t>전남 목포시 비파로 27 MLB 목포하당점</x:t>
  </x:si>
  <x:si>
    <x:t>전남 목포시 비파로43번길 8-1 3층</x:t>
  </x:si>
  <x:si>
    <x:t>전남 목포시 비파로 73 1층 (상동)</x:t>
  </x:si>
  <x:si>
    <x:t>전남 목포시 비파로51번길 13 1층</x:t>
  </x:si>
  <x:si>
    <x:t>전남 목포시 삼일로9번길 18-1 0,1층</x:t>
  </x:si>
  <x:si>
    <x:t>전남 목포시 비파로51번길 33 1층</x:t>
  </x:si>
  <x:si>
    <x:t>전남 목포시 비파로51번길 46 4층</x:t>
  </x:si>
  <x:si>
    <x:t>전남 목포시 산대로78번길 11 1층</x:t>
  </x:si>
  <x:si>
    <x:t>전남 목포시 비파로51번길 29 ,상동</x:t>
  </x:si>
  <x:si>
    <x:t xml:space="preserve">전남 목포시 산양로36번길 15-3 </x:t>
  </x:si>
  <x:si>
    <x:t>전남 목포시 비파로51번길 31 (상동)</x:t>
  </x:si>
  <x:si>
    <x:t>전남 목포시 산정로 120 (산정동)</x:t>
  </x:si>
  <x:si>
    <x:t>전남 목포시 산정로 165-1 산정동</x:t>
  </x:si>
  <x:si>
    <x:t>전남 목포시 비파로51번길 27 3층</x:t>
  </x:si>
  <x:si>
    <x:t>전남 목포시 산정로 190-1 산정동</x:t>
  </x:si>
  <x:si>
    <x:t>전남 목포시 산정로 119-1 1층1호</x:t>
  </x:si>
  <x:si>
    <x:t>전남 목포시 산정로22번길 19 ,1층</x:t>
  </x:si>
  <x:si>
    <x:t>전남 목포시 산정로 191 루치아구제</x:t>
  </x:si>
  <x:si>
    <x:t>전남 목포시 산정로128번길 33 123호</x:t>
  </x:si>
  <x:si>
    <x:t xml:space="preserve">전남 목포시 비파로51번길 33-1 </x:t>
  </x:si>
  <x:si>
    <x:t>전남 목포시 산정로238번길 11-1 1층</x:t>
  </x:si>
  <x:si>
    <x:t xml:space="preserve">전남 목포시 산정로142번길 30-2 </x:t>
  </x:si>
  <x:si>
    <x:t>전남 목포시 산정로186번길 14-2 1층</x:t>
  </x:si>
  <x:si>
    <x:t>전남 목포시 산정로 174 (동부쇼핑내)</x:t>
  </x:si>
  <x:si>
    <x:t>전남 목포시 산정로64번길 12-1 1층</x:t>
  </x:si>
  <x:si>
    <x:t>전남 목포시 산정로 268-1 상가동 1호</x:t>
  </x:si>
  <x:si>
    <x:t>전남 목포시 산정로 159 (산정동)</x:t>
  </x:si>
  <x:si>
    <x:t xml:space="preserve">전남 목포시 산정로150번길 17-2 </x:t>
  </x:si>
  <x:si>
    <x:t xml:space="preserve">전남 목포시 산정로186번길 2-1 </x:t>
  </x:si>
  <x:si>
    <x:t>전남 목포시 산정로64번길 9-1 101호</x:t>
  </x:si>
  <x:si>
    <x:t>전남 목포시 산정로79번길 7 산정동</x:t>
  </x:si>
  <x:si>
    <x:t>전남 목포시 산정로97번길 14-1 1층</x:t>
  </x:si>
  <x:si>
    <x:t>전남 목포시 삼각로43번길 22 1층</x:t>
  </x:si>
  <x:si>
    <x:t xml:space="preserve">전남 목포시 삼일로13번길 19-1 </x:t>
  </x:si>
  <x:si>
    <x:t>전남 목포시 산정로45번길 6 (산정동)</x:t>
  </x:si>
  <x:si>
    <x:t>전남 목포시 삼일로9번길 17 남교동</x:t>
  </x:si>
  <x:si>
    <x:t>전남 목포시 삼향천로 106-6 , 1층</x:t>
  </x:si>
  <x:si>
    <x:t>전남 목포시 삼일로9번길 4-2 2층</x:t>
  </x:si>
  <x:si>
    <x:t xml:space="preserve">전남 목포시 삼학로18번길 23-1 </x:t>
  </x:si>
  <x:si>
    <x:t>전남 목포시 삼학로73번길 10 동명동</x:t>
  </x:si>
  <x:si>
    <x:t>전남 목포시 석현로 18 102호(석현동)</x:t>
  </x:si>
  <x:si>
    <x:t>전남 목포시 석현로 28 2층 202호</x:t>
  </x:si>
  <x:si>
    <x:t>전남 목포시 삼학로145번길 17 .</x:t>
  </x:si>
  <x:si>
    <x:t>전남 목포시 삼학로 284 1층1.2호</x:t>
  </x:si>
  <x:si>
    <x:t>전남 목포시 삼학로 363 101-908</x:t>
  </x:si>
  <x:si>
    <x:t>전남 목포시 상동로 63 102동305</x:t>
  </x:si>
  <x:si>
    <x:t>전남 목포시 삼향천로91번길 4 (옥암동)</x:t>
  </x:si>
  <x:si>
    <x:t>전남 목포시 삼학로 331 2층 203호</x:t>
  </x:si>
  <x:si>
    <x:t>전남 목포시 석현로 28 2층 205호</x:t>
  </x:si>
  <x:si>
    <x:t>전남 목포시 상동로 31 109동 211호</x:t>
  </x:si>
  <x:si>
    <x:t>전남 목포시 삼학로 328 (용해동)</x:t>
  </x:si>
  <x:si>
    <x:t>전남 목포시 삼학로 229 아가페 목공방</x:t>
  </x:si>
  <x:si>
    <x:t xml:space="preserve">전남 목포시 삼학로73번길 16-1 </x:t>
  </x:si>
  <x:si>
    <x:t>전남 목포시 삼학로16번길 7 상락동2가</x:t>
  </x:si>
  <x:si>
    <x:t>전남 목포시 삼향천로91번길 10 205호</x:t>
  </x:si>
  <x:si>
    <x:t>전남 목포시 삼학로 328 ,3층(용해동)</x:t>
  </x:si>
  <x:si>
    <x:t>전남 목포시 삼학로 10 1층 101호</x:t>
  </x:si>
  <x:si>
    <x:t>전남 목포시 삼학로231번길 15 1층</x:t>
  </x:si>
  <x:si>
    <x:t>전남 목포시 삼학로73번길 16-1 1층</x:t>
  </x:si>
  <x:si>
    <x:t>전남 목포시 삼향천로91번길 10 2층</x:t>
  </x:si>
  <x:si>
    <x:t>전남 목포시 삼향천로91번길 16 , 1층</x:t>
  </x:si>
  <x:si>
    <x:t>전남 목포시 상리로1번길 17 1층 일부</x:t>
  </x:si>
  <x:si>
    <x:t>전남 목포시 삼일로9번길 18-1 남교동</x:t>
  </x:si>
  <x:si>
    <x:t>전남 목포시 삼학로 105 (산정동)</x:t>
  </x:si>
  <x:si>
    <x:t>전남 목포시 석현로 18-2 2동 101호</x:t>
  </x:si>
  <x:si>
    <x:t>전남 목포시 삼학로334번길 10 3층</x:t>
  </x:si>
  <x:si>
    <x:t>전남 목포시 삼학로41번길 5-1 호남동</x:t>
  </x:si>
  <x:si>
    <x:t>전남 목포시 삼학로 388 (용해동)</x:t>
  </x:si>
  <x:si>
    <x:t>전남 목포시 신흥로 13 106-1202</x:t>
  </x:si>
  <x:si>
    <x:t>전남 목포시 양을로143번길 24 1층</x:t>
  </x:si>
  <x:si>
    <x:t xml:space="preserve">전남 목포시 양을로196번길 4-1 </x:t>
  </x:si>
  <x:si>
    <x:t>전남 목포시 송림로41번길 8 동서문구</x:t>
  </x:si>
  <x:si>
    <x:t>전남 목포시 양을로220번길 7 1층</x:t>
  </x:si>
  <x:si>
    <x:t>전남 목포시 수문로20번길 8-1 1층</x:t>
  </x:si>
  <x:si>
    <x:t>전남 목포시 수문로35번길 2 (남교동)</x:t>
  </x:si>
  <x:si>
    <x:t>전남 목포시 양을로170번길 11 304호</x:t>
  </x:si>
  <x:si>
    <x:t>전남 목포시 양을로232번길 12 206호</x:t>
  </x:si>
  <x:si>
    <x:t>전남 목포시 석현로45번길 20 1층</x:t>
  </x:si>
  <x:si>
    <x:t>전남 목포시 수문로20번길 5-1 1층</x:t>
  </x:si>
  <x:si>
    <x:t>전남 목포시 수강로12번길 11-2 1층</x:t>
  </x:si>
  <x:si>
    <x:t>전남 목포시 신흥로 29 상가동 304호</x:t>
  </x:si>
  <x:si>
    <x:t>전남 목포시 신흥로 104 2층 202호</x:t>
  </x:si>
  <x:si>
    <x:t>전남 목포시 신흥로 13 113-402</x:t>
  </x:si>
  <x:si>
    <x:t>전남 목포시 신흥로 13 상가-109</x:t>
  </x:si>
  <x:si>
    <x:t>전남 목포시 석현로 46 3층 306호</x:t>
  </x:si>
  <x:si>
    <x:t>전남 목포시 신흥로 14 , (상동)</x:t>
  </x:si>
  <x:si>
    <x:t>전남 목포시 송림로36번길 23 1층</x:t>
  </x:si>
  <x:si>
    <x:t>전남 목포시 송림로 98-4 1동 B01호</x:t>
  </x:si>
  <x:si>
    <x:t>전남 목포시 신흥로 44 1층(상동)</x:t>
  </x:si>
  <x:si>
    <x:t xml:space="preserve">전남 목포시 수강로12번길 23-2 </x:t>
  </x:si>
  <x:si>
    <x:t>전남 목포시 수문로20번길 5-5 .</x:t>
  </x:si>
  <x:si>
    <x:t>전남 목포시 신흥로45번길 2 (상동)</x:t>
  </x:si>
  <x:si>
    <x:t>전남 목포시 안태길32번길 1 503호</x:t>
  </x:si>
  <x:si>
    <x:t>전남 목포시 양을로 177 .1-A호</x:t>
  </x:si>
  <x:si>
    <x:t>전남 목포시 양을로 268 차영부의원</x:t>
  </x:si>
  <x:si>
    <x:t>전남 목포시 석현로45번길 16 1층</x:t>
  </x:si>
  <x:si>
    <x:t>전남 목포시 수문로 32 1층 118호</x:t>
  </x:si>
  <x:si>
    <x:t>전남 목포시 양을로 37-1 1층(산정동)</x:t>
  </x:si>
  <x:si>
    <x:t>전남 목포시 송림로 73 2층 (용해동)</x:t>
  </x:si>
  <x:si>
    <x:t>전남 목포시 신흥로 12 601호 (상동)</x:t>
  </x:si>
  <x:si>
    <x:t>전남 목포시 양을로236번길 1 (용해동)</x:t>
  </x:si>
  <x:si>
    <x:t>전남 목포시 영산로 158 1층(호남동)</x:t>
  </x:si>
  <x:si>
    <x:t>전남 목포시 영산로 287 옷동산구제</x:t>
  </x:si>
  <x:si>
    <x:t>전남 목포시 영산로 268 (용당동)</x:t>
  </x:si>
  <x:si>
    <x:t>전남 목포시 연산로59번길 5-3 1층</x:t>
  </x:si>
  <x:si>
    <x:t xml:space="preserve">전남 목포시 연산로159번길 6-1 </x:t>
  </x:si>
  <x:si>
    <x:t xml:space="preserve">전남 목포시 연산백련로1번길 8-4 </x:t>
  </x:si>
  <x:si>
    <x:t>전남 목포시 영산로 391-1 국제음향</x:t>
  </x:si>
  <x:si>
    <x:t>전남 목포시 영산로 627 2동 108호</x:t>
  </x:si>
  <x:si>
    <x:t>전남 목포시 영산로 665 1층(석현동)</x:t>
  </x:si>
  <x:si>
    <x:t>전남 목포시 연산백련로 35 1층 101호</x:t>
  </x:si>
  <x:si>
    <x:t>전남 목포시 양을로236번길 2 1층</x:t>
  </x:si>
  <x:si>
    <x:t>전남 목포시 연산백련로 4-14 102호</x:t>
  </x:si>
  <x:si>
    <x:t>전남 목포시 영산로 152 (호남동)</x:t>
  </x:si>
  <x:si>
    <x:t>전남 목포시 양을로258번길 13 1층</x:t>
  </x:si>
  <x:si>
    <x:t>전남 목포시 연산백련로 22 1401호</x:t>
  </x:si>
  <x:si>
    <x:t>전남 목포시 연산백련로 29 1층 102호</x:t>
  </x:si>
  <x:si>
    <x:t>전남 목포시 양을로248번길 11-2 1층</x:t>
  </x:si>
  <x:si>
    <x:t>전남 목포시 영산로 246 8층 801호</x:t>
  </x:si>
  <x:si>
    <x:t>전남 목포시 영산로 362 ,2층(용해동)</x:t>
  </x:si>
  <x:si>
    <x:t>전남 목포시 영산로 112 (호남동)</x:t>
  </x:si>
  <x:si>
    <x:t>전남 목포시 영산로 503-2 계단쪽 1층</x:t>
  </x:si>
  <x:si>
    <x:t>전남 목포시 영산로 610 상가동 102호</x:t>
  </x:si>
  <x:si>
    <x:t>전남 목포시 연산백련로 4-4 302호</x:t>
  </x:si>
  <x:si>
    <x:t>전남 목포시 영산로 362 2층(용해동)</x:t>
  </x:si>
  <x:si>
    <x:t>전남 목포시 양을로236번길 5-2 1층</x:t>
  </x:si>
  <x:si>
    <x:t>전남 목포시 양을로41번길 40 9-104</x:t>
  </x:si>
  <x:si>
    <x:t>전남 목포시 연산로 131 1층 102호</x:t>
  </x:si>
  <x:si>
    <x:t>전남 목포시 영산로 339 3층 3호</x:t>
  </x:si>
  <x:si>
    <x:t>전남 목포시 영산로 415-2 (상동)</x:t>
  </x:si>
  <x:si>
    <x:t>전남 목포시 영산로 611 1층 101호</x:t>
  </x:si>
  <x:si>
    <x:t>전남 목포시 영산로 627 (석현동)</x:t>
  </x:si>
  <x:si>
    <x:t>전남 목포시 영산로 93-1 3층 322호</x:t>
  </x:si>
  <x:si>
    <x:t>전남 목포시 영산로121번길 13 .</x:t>
  </x:si>
  <x:si>
    <x:t xml:space="preserve">전남 목포시 영산로245번길 19-1 </x:t>
  </x:si>
  <x:si>
    <x:t>전남 목포시 영산로 93-1 4층 474호</x:t>
  </x:si>
  <x:si>
    <x:t xml:space="preserve">전남 목포시 영산로183번길 5-2 </x:t>
  </x:si>
  <x:si>
    <x:t>전남 목포시 영산로 93-1 4층 421호</x:t>
  </x:si>
  <x:si>
    <x:t>전남 목포시 영산로121번길 8 1층</x:t>
  </x:si>
  <x:si>
    <x:t>3588700609</x:t>
  </x:si>
  <x:si>
    <x:t>주식회사 한일건강</x:t>
  </x:si>
  <x:si>
    <x:t>138868388</x:t>
  </x:si>
  <x:si>
    <x:t>138881041</x:t>
  </x:si>
  <x:si>
    <x:t>138889315</x:t>
  </x:si>
  <x:si>
    <x:t>3499800367</x:t>
  </x:si>
  <x:si>
    <x:t>4212900270</x:t>
  </x:si>
  <x:si>
    <x:t>3471200561</x:t>
  </x:si>
  <x:si>
    <x:t>138894575</x:t>
  </x:si>
  <x:si>
    <x:t>138890610</x:t>
  </x:si>
  <x:si>
    <x:t>138895944</x:t>
  </x:si>
  <x:si>
    <x:t>138871396</x:t>
  </x:si>
  <x:si>
    <x:t>2129199104</x:t>
  </x:si>
  <x:si>
    <x:t>4160842351</x:t>
  </x:si>
  <x:si>
    <x:t>2384000125</x:t>
  </x:si>
  <x:si>
    <x:t>4111317808</x:t>
  </x:si>
  <x:si>
    <x:t>138911236</x:t>
  </x:si>
  <x:si>
    <x:t>138897282</x:t>
  </x:si>
  <x:si>
    <x:t>6411700454</x:t>
  </x:si>
  <x:si>
    <x:t>4161287923</x:t>
  </x:si>
  <x:si>
    <x:t>138899176</x:t>
  </x:si>
  <x:si>
    <x:t>138919488</x:t>
  </x:si>
  <x:si>
    <x:t>알파 순천 청암대점</x:t>
  </x:si>
  <x:si>
    <x:t>1103262793</x:t>
  </x:si>
  <x:si>
    <x:t>138896995</x:t>
  </x:si>
  <x:si>
    <x:t>6824300264</x:t>
  </x:si>
  <x:si>
    <x:t>2471200427</x:t>
  </x:si>
  <x:si>
    <x:t>138914908</x:t>
  </x:si>
  <x:si>
    <x:t>138938961</x:t>
  </x:si>
  <x:si>
    <x:t>4160122899</x:t>
  </x:si>
  <x:si>
    <x:t>138938988</x:t>
  </x:si>
  <x:si>
    <x:t>138946649</x:t>
  </x:si>
  <x:si>
    <x:t>138926391</x:t>
  </x:si>
  <x:si>
    <x:t>138949803</x:t>
  </x:si>
  <x:si>
    <x:t>7084100242</x:t>
  </x:si>
  <x:si>
    <x:t>2419100292</x:t>
  </x:si>
  <x:si>
    <x:t>4110852820</x:t>
  </x:si>
  <x:si>
    <x:t>3141481350</x:t>
  </x:si>
  <x:si>
    <x:t>장난감할인마트여수점</x:t>
  </x:si>
  <x:si>
    <x:t>138938931</x:t>
  </x:si>
  <x:si>
    <x:t>138937626</x:t>
  </x:si>
  <x:si>
    <x:t>4163201087</x:t>
  </x:si>
  <x:si>
    <x:t>6610700615</x:t>
  </x:si>
  <x:si>
    <x:t>138951935</x:t>
  </x:si>
  <x:si>
    <x:t>4336000150</x:t>
  </x:si>
  <x:si>
    <x:t>4161747213</x:t>
  </x:si>
  <x:si>
    <x:t>8600800510</x:t>
  </x:si>
  <x:si>
    <x:t>138952713</x:t>
  </x:si>
  <x:si>
    <x:t>138955558</x:t>
  </x:si>
  <x:si>
    <x:t>138955713</x:t>
  </x:si>
  <x:si>
    <x:t>138962346</x:t>
  </x:si>
  <x:si>
    <x:t>1663100357</x:t>
  </x:si>
  <x:si>
    <x:t>1414100250</x:t>
  </x:si>
  <x:si>
    <x:t>138966384</x:t>
  </x:si>
  <x:si>
    <x:t>2960100705</x:t>
  </x:si>
  <x:si>
    <x:t>138974131</x:t>
  </x:si>
  <x:si>
    <x:t>138994306</x:t>
  </x:si>
  <x:si>
    <x:t>4080191809</x:t>
  </x:si>
  <x:si>
    <x:t>138980562</x:t>
  </x:si>
  <x:si>
    <x:t>138992722</x:t>
  </x:si>
  <x:si>
    <x:t>138992568</x:t>
  </x:si>
  <x:si>
    <x:t>6093251480</x:t>
  </x:si>
  <x:si>
    <x:t>138984143</x:t>
  </x:si>
  <x:si>
    <x:t>138992851</x:t>
  </x:si>
  <x:si>
    <x:t>4110522586</x:t>
  </x:si>
  <x:si>
    <x:t>1391301160</x:t>
  </x:si>
  <x:si>
    <x:t>6461700537</x:t>
  </x:si>
  <x:si>
    <x:t>대연시스템에어컨</x:t>
  </x:si>
  <x:si>
    <x:t>6833600328</x:t>
  </x:si>
  <x:si>
    <x:t>7949300280</x:t>
  </x:si>
  <x:si>
    <x:t>139032119</x:t>
  </x:si>
  <x:si>
    <x:t>6010861150</x:t>
  </x:si>
  <x:si>
    <x:t>139039750</x:t>
  </x:si>
  <x:si>
    <x:t>138997422</x:t>
  </x:si>
  <x:si>
    <x:t>139011807</x:t>
  </x:si>
  <x:si>
    <x:t>4168136279</x:t>
  </x:si>
  <x:si>
    <x:t>1684700257</x:t>
  </x:si>
  <x:si>
    <x:t>1636200110</x:t>
  </x:si>
  <x:si>
    <x:t>139011643</x:t>
  </x:si>
  <x:si>
    <x:t>139005892</x:t>
  </x:si>
  <x:si>
    <x:t>7920600678</x:t>
  </x:si>
  <x:si>
    <x:t>138995231</x:t>
  </x:si>
  <x:si>
    <x:t>6862600347</x:t>
  </x:si>
  <x:si>
    <x:t>6363600303</x:t>
  </x:si>
  <x:si>
    <x:t>139062542</x:t>
  </x:si>
  <x:si>
    <x:t>레이첼(Rachel)</x:t>
  </x:si>
  <x:si>
    <x:t>139040210</x:t>
  </x:si>
  <x:si>
    <x:t>139053814</x:t>
  </x:si>
  <x:si>
    <x:t>139050830</x:t>
  </x:si>
  <x:si>
    <x:t>139058333</x:t>
  </x:si>
  <x:si>
    <x:t>8353100322</x:t>
  </x:si>
  <x:si>
    <x:t>1248757891</x:t>
  </x:si>
  <x:si>
    <x:t>주식회사 엄니맘</x:t>
  </x:si>
  <x:si>
    <x:t>4119167058</x:t>
  </x:si>
  <x:si>
    <x:t>2930100671</x:t>
  </x:si>
  <x:si>
    <x:t>8290400582</x:t>
  </x:si>
  <x:si>
    <x:t>139061091</x:t>
  </x:si>
  <x:si>
    <x:t>포낙 보청기 여수센터</x:t>
  </x:si>
  <x:si>
    <x:t>136926557</x:t>
  </x:si>
  <x:si>
    <x:t>136938778</x:t>
  </x:si>
  <x:si>
    <x:t>136959554</x:t>
  </x:si>
  <x:si>
    <x:t>4694300166</x:t>
  </x:si>
  <x:si>
    <x:t>4050619900</x:t>
  </x:si>
  <x:si>
    <x:t>1022133379</x:t>
  </x:si>
  <x:si>
    <x:t>136930163</x:t>
  </x:si>
  <x:si>
    <x:t>136966976</x:t>
  </x:si>
  <x:si>
    <x:t>4150359970</x:t>
  </x:si>
  <x:si>
    <x:t>4199500326</x:t>
  </x:si>
  <x:si>
    <x:t>1545000146</x:t>
  </x:si>
  <x:si>
    <x:t>136939229</x:t>
  </x:si>
  <x:si>
    <x:t>136930077</x:t>
  </x:si>
  <x:si>
    <x:t>튼튼영어해남지사</x:t>
  </x:si>
  <x:si>
    <x:t>8690700470</x:t>
  </x:si>
  <x:si>
    <x:t>4499300167</x:t>
  </x:si>
  <x:si>
    <x:t>136968185</x:t>
  </x:si>
  <x:si>
    <x:t>136969468</x:t>
  </x:si>
  <x:si>
    <x:t>2460300534</x:t>
  </x:si>
  <x:si>
    <x:t>비비안나주혁신점</x:t>
  </x:si>
  <x:si>
    <x:t>리폼3.3.3 신월점</x:t>
  </x:si>
  <x:si>
    <x:t>136974180</x:t>
  </x:si>
  <x:si>
    <x:t>136980646</x:t>
  </x:si>
  <x:si>
    <x:t>6721400419</x:t>
  </x:si>
  <x:si>
    <x:t>136985302</x:t>
  </x:si>
  <x:si>
    <x:t>1043106431</x:t>
  </x:si>
  <x:si>
    <x:t>136967414</x:t>
  </x:si>
  <x:si>
    <x:t>6657300039</x:t>
  </x:si>
  <x:si>
    <x:t>1785900112</x:t>
  </x:si>
  <x:si>
    <x:t>137042873</x:t>
  </x:si>
  <x:si>
    <x:t>3374600195</x:t>
  </x:si>
  <x:si>
    <x:t>4590100553</x:t>
  </x:si>
  <x:si>
    <x:t>136986900</x:t>
  </x:si>
  <x:si>
    <x:t>136986241</x:t>
  </x:si>
  <x:si>
    <x:t>4202600368</x:t>
  </x:si>
  <x:si>
    <x:t>137008231</x:t>
  </x:si>
  <x:si>
    <x:t>137012618</x:t>
  </x:si>
  <x:si>
    <x:t>8154100104</x:t>
  </x:si>
  <x:si>
    <x:t>7590400492</x:t>
  </x:si>
  <x:si>
    <x:t>137020063</x:t>
  </x:si>
  <x:si>
    <x:t>4092328878</x:t>
  </x:si>
  <x:si>
    <x:t>137024600</x:t>
  </x:si>
  <x:si>
    <x:t>4170935184</x:t>
  </x:si>
  <x:si>
    <x:t>5070564664</x:t>
  </x:si>
  <x:si>
    <x:t>137056324</x:t>
  </x:si>
  <x:si>
    <x:t>5831900512</x:t>
  </x:si>
  <x:si>
    <x:t>4171564259</x:t>
  </x:si>
  <x:si>
    <x:t>137054896</x:t>
  </x:si>
  <x:si>
    <x:t>가족편백공방학원</x:t>
  </x:si>
  <x:si>
    <x:t>8045300150</x:t>
  </x:si>
  <x:si>
    <x:t>137048745</x:t>
  </x:si>
  <x:si>
    <x:t>4866800107</x:t>
  </x:si>
  <x:si>
    <x:t>137050087</x:t>
  </x:si>
  <x:si>
    <x:t>에코시스템냉난방</x:t>
  </x:si>
  <x:si>
    <x:t>8851000322</x:t>
  </x:si>
  <x:si>
    <x:t>137053027</x:t>
  </x:si>
  <x:si>
    <x:t>뜨개하는빨간여우</x:t>
  </x:si>
  <x:si>
    <x:t>137107059</x:t>
  </x:si>
  <x:si>
    <x:t>4169143352</x:t>
  </x:si>
  <x:si>
    <x:t>137079594</x:t>
  </x:si>
  <x:si>
    <x:t>4351800424</x:t>
  </x:si>
  <x:si>
    <x:t>영산포온누리약국</x:t>
  </x:si>
  <x:si>
    <x:t>4323800215</x:t>
  </x:si>
  <x:si>
    <x:t>4140301951</x:t>
  </x:si>
  <x:si>
    <x:t>1510700383</x:t>
  </x:si>
  <x:si>
    <x:t>137093067</x:t>
  </x:si>
  <x:si>
    <x:t>137093204</x:t>
  </x:si>
  <x:si>
    <x:t>137134892</x:t>
  </x:si>
  <x:si>
    <x:t>7050800590</x:t>
  </x:si>
  <x:si>
    <x:t>137101722</x:t>
  </x:si>
  <x:si>
    <x:t>137137254</x:t>
  </x:si>
  <x:si>
    <x:t>3972500310</x:t>
  </x:si>
  <x:si>
    <x:t>137190763</x:t>
  </x:si>
  <x:si>
    <x:t>6791700293</x:t>
  </x:si>
  <x:si>
    <x:t>7061700431</x:t>
  </x:si>
  <x:si>
    <x:t>137177500</x:t>
  </x:si>
  <x:si>
    <x:t>137156573</x:t>
  </x:si>
  <x:si>
    <x:t>2056700011</x:t>
  </x:si>
  <x:si>
    <x:t>4110928588</x:t>
  </x:si>
  <x:si>
    <x:t>6337300099</x:t>
  </x:si>
  <x:si>
    <x:t>137156491</x:t>
  </x:si>
  <x:si>
    <x:t>케이에스종합가구</x:t>
  </x:si>
  <x:si>
    <x:t>137172616</x:t>
  </x:si>
  <x:si>
    <x:t>7784300191</x:t>
  </x:si>
  <x:si>
    <x:t>137214375</x:t>
  </x:si>
  <x:si>
    <x:t>137192152</x:t>
  </x:si>
  <x:si>
    <x:t>순천신대주방용품소매점</x:t>
  </x:si>
  <x:si>
    <x:t>네이처컬렉션 여수점</x:t>
  </x:si>
  <x:si>
    <x:t>137206524</x:t>
  </x:si>
  <x:si>
    <x:t>2081693268</x:t>
  </x:si>
  <x:si>
    <x:t>5983400254</x:t>
  </x:si>
  <x:si>
    <x:t>4152700359</x:t>
  </x:si>
  <x:si>
    <x:t>4171305372</x:t>
  </x:si>
  <x:si>
    <x:t>137203425</x:t>
  </x:si>
  <x:si>
    <x:t>2964500257</x:t>
  </x:si>
  <x:si>
    <x:t>137204772</x:t>
  </x:si>
  <x:si>
    <x:t>137193113</x:t>
  </x:si>
  <x:si>
    <x:t>137250364</x:t>
  </x:si>
  <x:si>
    <x:t>4854000212</x:t>
  </x:si>
  <x:si>
    <x:t>3830500517</x:t>
  </x:si>
  <x:si>
    <x:t>피-원(P-ONE)</x:t>
  </x:si>
  <x:si>
    <x:t>137221456</x:t>
  </x:si>
  <x:si>
    <x:t>137225886</x:t>
  </x:si>
  <x:si>
    <x:t>137233582</x:t>
  </x:si>
  <x:si>
    <x:t>137216015</x:t>
  </x:si>
  <x:si>
    <x:t>광양 장난감 할인매장</x:t>
  </x:si>
  <x:si>
    <x:t>베니베베 광양중마점</x:t>
  </x:si>
  <x:si>
    <x:t>4840400550</x:t>
  </x:si>
  <x:si>
    <x:t>137225149</x:t>
  </x:si>
  <x:si>
    <x:t>4445300190</x:t>
  </x:si>
  <x:si>
    <x:t>6223600207</x:t>
  </x:si>
  <x:si>
    <x:t>137269067</x:t>
  </x:si>
  <x:si>
    <x:t>1190994519</x:t>
  </x:si>
  <x:si>
    <x:t>137280129</x:t>
  </x:si>
  <x:si>
    <x:t>8826900073</x:t>
  </x:si>
  <x:si>
    <x:t>137329444</x:t>
  </x:si>
  <x:si>
    <x:t>137319462</x:t>
  </x:si>
  <x:si>
    <x:t>137326840</x:t>
  </x:si>
  <x:si>
    <x:t>7351900355</x:t>
  </x:si>
  <x:si>
    <x:t>사임당화장품 곡성지점</x:t>
  </x:si>
  <x:si>
    <x:t>1330732586</x:t>
  </x:si>
  <x:si>
    <x:t>1111626766</x:t>
  </x:si>
  <x:si>
    <x:t>4012150877</x:t>
  </x:si>
  <x:si>
    <x:t>7434500170</x:t>
  </x:si>
  <x:si>
    <x:t>8192400322</x:t>
  </x:si>
  <x:si>
    <x:t>137313885</x:t>
  </x:si>
  <x:si>
    <x:t>137327860</x:t>
  </x:si>
  <x:si>
    <x:t>137337204</x:t>
  </x:si>
  <x:si>
    <x:t>8671300344</x:t>
  </x:si>
  <x:si>
    <x:t>2670500568</x:t>
  </x:si>
  <x:si>
    <x:t>137346821</x:t>
  </x:si>
  <x:si>
    <x:t>137375910</x:t>
  </x:si>
  <x:si>
    <x:t>137380481</x:t>
  </x:si>
  <x:si>
    <x:t>137370602</x:t>
  </x:si>
  <x:si>
    <x:t>아띠피오피(그레이스)</x:t>
  </x:si>
  <x:si>
    <x:t>7254300130</x:t>
  </x:si>
  <x:si>
    <x:t>8595100160</x:t>
  </x:si>
  <x:si>
    <x:t>4081496783</x:t>
  </x:si>
  <x:si>
    <x:t>5954100189</x:t>
  </x:si>
  <x:si>
    <x:t>137355038</x:t>
  </x:si>
  <x:si>
    <x:t>137409238</x:t>
  </x:si>
  <x:si>
    <x:t>6278500345</x:t>
  </x:si>
  <x:si>
    <x:t>137400701</x:t>
  </x:si>
  <x:si>
    <x:t>137400435</x:t>
  </x:si>
  <x:si>
    <x:t>7223000301</x:t>
  </x:si>
  <x:si>
    <x:t>자연닮은 한약방</x:t>
  </x:si>
  <x:si>
    <x:t>137391467</x:t>
  </x:si>
  <x:si>
    <x:t>137387847</x:t>
  </x:si>
  <x:si>
    <x:t>1123389266</x:t>
  </x:si>
  <x:si>
    <x:t>8365900178</x:t>
  </x:si>
  <x:si>
    <x:t>137408394</x:t>
  </x:si>
  <x:si>
    <x:t>6282600322</x:t>
  </x:si>
  <x:si>
    <x:t>5791100439</x:t>
  </x:si>
  <x:si>
    <x:t>137401950</x:t>
  </x:si>
  <x:si>
    <x:t>골드스킨우리코스</x:t>
  </x:si>
  <x:si>
    <x:t>137429024</x:t>
  </x:si>
  <x:si>
    <x:t>137425003</x:t>
  </x:si>
  <x:si>
    <x:t>4160476120</x:t>
  </x:si>
  <x:si>
    <x:t>6614600138</x:t>
  </x:si>
  <x:si>
    <x:t>137412491</x:t>
  </x:si>
  <x:si>
    <x:t>137420416</x:t>
  </x:si>
  <x:si>
    <x:t>6994600225</x:t>
  </x:si>
  <x:si>
    <x:t>5312000365</x:t>
  </x:si>
  <x:si>
    <x:t>137431974</x:t>
  </x:si>
  <x:si>
    <x:t>4663700278</x:t>
  </x:si>
  <x:si>
    <x:t>주식회사 영창이엔씨</x:t>
  </x:si>
  <x:si>
    <x:t>7864000134</x:t>
  </x:si>
  <x:si>
    <x:t>2348109184</x:t>
  </x:si>
  <x:si>
    <x:t>137423110</x:t>
  </x:si>
  <x:si>
    <x:t>137435554</x:t>
  </x:si>
  <x:si>
    <x:t>6176400227</x:t>
  </x:si>
  <x:si>
    <x:t>4160566411</x:t>
  </x:si>
  <x:si>
    <x:t>3212200307</x:t>
  </x:si>
  <x:si>
    <x:t>137442916</x:t>
  </x:si>
  <x:si>
    <x:t>137432408</x:t>
  </x:si>
  <x:si>
    <x:t>7032100332</x:t>
  </x:si>
  <x:si>
    <x:t>3591100418</x:t>
  </x:si>
  <x:si>
    <x:t>137452549</x:t>
  </x:si>
  <x:si>
    <x:t>137435132</x:t>
  </x:si>
  <x:si>
    <x:t>4168112151</x:t>
  </x:si>
  <x:si>
    <x:t>137436204</x:t>
  </x:si>
  <x:si>
    <x:t>137432257</x:t>
  </x:si>
  <x:si>
    <x:t>137454856</x:t>
  </x:si>
  <x:si>
    <x:t>2092529873</x:t>
  </x:si>
  <x:si>
    <x:t>2903300294</x:t>
  </x:si>
  <x:si>
    <x:t>4161066924</x:t>
  </x:si>
  <x:si>
    <x:t>137462211</x:t>
  </x:si>
  <x:si>
    <x:t>7440900568</x:t>
  </x:si>
  <x:si>
    <x:t>137469064</x:t>
  </x:si>
  <x:si>
    <x:t>137454791</x:t>
  </x:si>
  <x:si>
    <x:t>137472154</x:t>
  </x:si>
  <x:si>
    <x:t>4168176344</x:t>
  </x:si>
  <x:si>
    <x:t>(주)유성종합목재</x:t>
  </x:si>
  <x:si>
    <x:t>1283660299</x:t>
  </x:si>
  <x:si>
    <x:t>장난감할인점키즈바다</x:t>
  </x:si>
  <x:si>
    <x:t>137519369</x:t>
  </x:si>
  <x:si>
    <x:t>2417400091</x:t>
  </x:si>
  <x:si>
    <x:t>3810400547</x:t>
  </x:si>
  <x:si>
    <x:t>5660200649</x:t>
  </x:si>
  <x:si>
    <x:t>7500600432</x:t>
  </x:si>
  <x:si>
    <x:t>137475857</x:t>
  </x:si>
  <x:si>
    <x:t>137503244</x:t>
  </x:si>
  <x:si>
    <x:t>137525023</x:t>
  </x:si>
  <x:si>
    <x:t>8919200167</x:t>
  </x:si>
  <x:si>
    <x:t>7195200103</x:t>
  </x:si>
  <x:si>
    <x:t>137492282</x:t>
  </x:si>
  <x:si>
    <x:t>137503835</x:t>
  </x:si>
  <x:si>
    <x:t>4170259396</x:t>
  </x:si>
  <x:si>
    <x:t>137487560</x:t>
  </x:si>
  <x:si>
    <x:t>5479500242</x:t>
  </x:si>
  <x:si>
    <x:t>6129607056</x:t>
  </x:si>
  <x:si>
    <x:t>137580852</x:t>
  </x:si>
  <x:si>
    <x:t>대우보일러순천지점</x:t>
  </x:si>
  <x:si>
    <x:t>137543297</x:t>
  </x:si>
  <x:si>
    <x:t>137566476</x:t>
  </x:si>
  <x:si>
    <x:t>6073354493</x:t>
  </x:si>
  <x:si>
    <x:t>137554160</x:t>
  </x:si>
  <x:si>
    <x:t>예뻐지고ISSUE</x:t>
  </x:si>
  <x:si>
    <x:t>4161487534</x:t>
  </x:si>
  <x:si>
    <x:t>2330200579</x:t>
  </x:si>
  <x:si>
    <x:t>137525084</x:t>
  </x:si>
  <x:si>
    <x:t>137544028</x:t>
  </x:si>
  <x:si>
    <x:t>4160941908</x:t>
  </x:si>
  <x:si>
    <x:t>5303600266</x:t>
  </x:si>
  <x:si>
    <x:t>137611270</x:t>
  </x:si>
  <x:si>
    <x:t>7531200413</x:t>
  </x:si>
  <x:si>
    <x:t>레노마홈침구 연향점</x:t>
  </x:si>
  <x:si>
    <x:t>137604466</x:t>
  </x:si>
  <x:si>
    <x:t>5033835258</x:t>
  </x:si>
  <x:si>
    <x:t>7056100090</x:t>
  </x:si>
  <x:si>
    <x:t>3794000178</x:t>
  </x:si>
  <x:si>
    <x:t>서해 전기 조명</x:t>
  </x:si>
  <x:si>
    <x:t>137585385</x:t>
  </x:si>
  <x:si>
    <x:t>6534900249</x:t>
  </x:si>
  <x:si>
    <x:t>137608525</x:t>
  </x:si>
  <x:si>
    <x:t>137585665</x:t>
  </x:si>
  <x:si>
    <x:t>137604169</x:t>
  </x:si>
  <x:si>
    <x:t>137634713</x:t>
  </x:si>
  <x:si>
    <x:t>137666470</x:t>
  </x:si>
  <x:si>
    <x:t>137636921</x:t>
  </x:si>
  <x:si>
    <x:t>137639586</x:t>
  </x:si>
  <x:si>
    <x:t>137666031</x:t>
  </x:si>
  <x:si>
    <x:t>2361600390</x:t>
  </x:si>
  <x:si>
    <x:t>7856000202</x:t>
  </x:si>
  <x:si>
    <x:t>8460400501</x:t>
  </x:si>
  <x:si>
    <x:t>137641527</x:t>
  </x:si>
  <x:si>
    <x:t>1104822735</x:t>
  </x:si>
  <x:si>
    <x:t>137646749</x:t>
  </x:si>
  <x:si>
    <x:t>6272600159</x:t>
  </x:si>
  <x:si>
    <x:t>1692400402</x:t>
  </x:si>
  <x:si>
    <x:t>4110321598</x:t>
  </x:si>
  <x:si>
    <x:t>6550100675</x:t>
  </x:si>
  <x:si>
    <x:t>8820500504</x:t>
  </x:si>
  <x:si>
    <x:t>137697286</x:t>
  </x:si>
  <x:si>
    <x:t>137713478</x:t>
  </x:si>
  <x:si>
    <x:t>137685983</x:t>
  </x:si>
  <x:si>
    <x:t>137687369</x:t>
  </x:si>
  <x:si>
    <x:t>137699731</x:t>
  </x:si>
  <x:si>
    <x:t>4160249390</x:t>
  </x:si>
  <x:si>
    <x:t>137711092</x:t>
  </x:si>
  <x:si>
    <x:t>그녀의 살림살이</x:t>
  </x:si>
  <x:si>
    <x:t>3074700148</x:t>
  </x:si>
  <x:si>
    <x:t>1012962519</x:t>
  </x:si>
  <x:si>
    <x:t>4071276233</x:t>
  </x:si>
  <x:si>
    <x:t>2334100224</x:t>
  </x:si>
  <x:si>
    <x:t>4710600581</x:t>
  </x:si>
  <x:si>
    <x:t>1330964312</x:t>
  </x:si>
  <x:si>
    <x:t>137713874</x:t>
  </x:si>
  <x:si>
    <x:t>137719465</x:t>
  </x:si>
  <x:si>
    <x:t>137720899</x:t>
  </x:si>
  <x:si>
    <x:t>8230600647</x:t>
  </x:si>
  <x:si>
    <x:t>137739010</x:t>
  </x:si>
  <x:si>
    <x:t>137713844</x:t>
  </x:si>
  <x:si>
    <x:t>137718182</x:t>
  </x:si>
  <x:si>
    <x:t>4150892993</x:t>
  </x:si>
  <x:si>
    <x:t>137746458</x:t>
  </x:si>
  <x:si>
    <x:t>6465000188</x:t>
  </x:si>
  <x:si>
    <x:t>4111362619</x:t>
  </x:si>
  <x:si>
    <x:t>2212529780</x:t>
  </x:si>
  <x:si>
    <x:t>137747396</x:t>
  </x:si>
  <x:si>
    <x:t>3286500080</x:t>
  </x:si>
  <x:si>
    <x:t>137771415</x:t>
  </x:si>
  <x:si>
    <x:t>137746967</x:t>
  </x:si>
  <x:si>
    <x:t>137751283</x:t>
  </x:si>
  <x:si>
    <x:t>고흥전기조명상사</x:t>
  </x:si>
  <x:si>
    <x:t>4938700542</x:t>
  </x:si>
  <x:si>
    <x:t>락이엔티(ENT)</x:t>
  </x:si>
  <x:si>
    <x:t>137754434</x:t>
  </x:si>
  <x:si>
    <x:t>유한회사형제산업</x:t>
  </x:si>
  <x:si>
    <x:t>137790729</x:t>
  </x:si>
  <x:si>
    <x:t>4531100442</x:t>
  </x:si>
  <x:si>
    <x:t>2910300626</x:t>
  </x:si>
  <x:si>
    <x:t>4150451072</x:t>
  </x:si>
  <x:si>
    <x:t>137816783</x:t>
  </x:si>
  <x:si>
    <x:t>137796143</x:t>
  </x:si>
  <x:si>
    <x:t>137802090</x:t>
  </x:si>
  <x:si>
    <x:t>137808173</x:t>
  </x:si>
  <x:si>
    <x:t>8080800512</x:t>
  </x:si>
  <x:si>
    <x:t>137817712</x:t>
  </x:si>
  <x:si>
    <x:t>8440700511</x:t>
  </x:si>
  <x:si>
    <x:t>137795070</x:t>
  </x:si>
  <x:si>
    <x:t>7280300583</x:t>
  </x:si>
  <x:si>
    <x:t>1111900433</x:t>
  </x:si>
  <x:si>
    <x:t>4120427030</x:t>
  </x:si>
  <x:si>
    <x:t>7312500261</x:t>
  </x:si>
  <x:si>
    <x:t>137826230</x:t>
  </x:si>
  <x:si>
    <x:t>1756100116</x:t>
  </x:si>
  <x:si>
    <x:t>행복한  배꼽방</x:t>
  </x:si>
  <x:si>
    <x:t>137837883</x:t>
  </x:si>
  <x:si>
    <x:t>137821444</x:t>
  </x:si>
  <x:si>
    <x:t>2740600506</x:t>
  </x:si>
  <x:si>
    <x:t>137823290</x:t>
  </x:si>
  <x:si>
    <x:t>3572800327</x:t>
  </x:si>
  <x:si>
    <x:t>8311700396</x:t>
  </x:si>
  <x:si>
    <x:t>137852078</x:t>
  </x:si>
  <x:si>
    <x:t>137827400</x:t>
  </x:si>
  <x:si>
    <x:t>6141700506</x:t>
  </x:si>
  <x:si>
    <x:t>2213823490</x:t>
  </x:si>
  <x:si>
    <x:t>윤선생영어교실나주혁신</x:t>
  </x:si>
  <x:si>
    <x:t>6822700283</x:t>
  </x:si>
  <x:si>
    <x:t>4569900231</x:t>
  </x:si>
  <x:si>
    <x:t>7793400246</x:t>
  </x:si>
  <x:si>
    <x:t>137879787</x:t>
  </x:si>
  <x:si>
    <x:t>137880018</x:t>
  </x:si>
  <x:si>
    <x:t>3152800319</x:t>
  </x:si>
  <x:si>
    <x:t>137883673</x:t>
  </x:si>
  <x:si>
    <x:t>1062932776</x:t>
  </x:si>
  <x:si>
    <x:t>137889786</x:t>
  </x:si>
  <x:si>
    <x:t>137893065</x:t>
  </x:si>
  <x:si>
    <x:t>137854570</x:t>
  </x:si>
  <x:si>
    <x:t>137854817</x:t>
  </x:si>
  <x:si>
    <x:t>8684700226</x:t>
  </x:si>
  <x:si>
    <x:t>137912765</x:t>
  </x:si>
  <x:si>
    <x:t>137929259</x:t>
  </x:si>
  <x:si>
    <x:t>2177700110</x:t>
  </x:si>
  <x:si>
    <x:t>7857200127</x:t>
  </x:si>
  <x:si>
    <x:t>137915864</x:t>
  </x:si>
  <x:si>
    <x:t>137918059</x:t>
  </x:si>
  <x:si>
    <x:t>3434000223</x:t>
  </x:si>
  <x:si>
    <x:t>씽크 가구 월드</x:t>
  </x:si>
  <x:si>
    <x:t>상도종합주방물류</x:t>
  </x:si>
  <x:si>
    <x:t>4122900316</x:t>
  </x:si>
  <x:si>
    <x:t>137964710</x:t>
  </x:si>
  <x:si>
    <x:t>8691400406</x:t>
  </x:si>
  <x:si>
    <x:t>2480500567</x:t>
  </x:si>
  <x:si>
    <x:t>137902425</x:t>
  </x:si>
  <x:si>
    <x:t>1753700241</x:t>
  </x:si>
  <x:si>
    <x:t>137925596</x:t>
  </x:si>
  <x:si>
    <x:t>137991863</x:t>
  </x:si>
  <x:si>
    <x:t>3611100503</x:t>
  </x:si>
  <x:si>
    <x:t>137990070</x:t>
  </x:si>
  <x:si>
    <x:t>2234600182</x:t>
  </x:si>
  <x:si>
    <x:t>137977330</x:t>
  </x:si>
  <x:si>
    <x:t>라파 수산마라나타점</x:t>
  </x:si>
  <x:si>
    <x:t>3231600452</x:t>
  </x:si>
  <x:si>
    <x:t>137976466</x:t>
  </x:si>
  <x:si>
    <x:t>3910400471</x:t>
  </x:si>
  <x:si>
    <x:t>137978320</x:t>
  </x:si>
  <x:si>
    <x:t>137995201</x:t>
  </x:si>
  <x:si>
    <x:t>(주)엘엔케이네이처</x:t>
  </x:si>
  <x:si>
    <x:t>1670700490</x:t>
  </x:si>
  <x:si>
    <x:t>3228800252</x:t>
  </x:si>
  <x:si>
    <x:t>137981540</x:t>
  </x:si>
  <x:si>
    <x:t>4161829100</x:t>
  </x:si>
  <x:si>
    <x:t>137998823</x:t>
  </x:si>
  <x:si>
    <x:t>138004662</x:t>
  </x:si>
  <x:si>
    <x:t>6850100695</x:t>
  </x:si>
  <x:si>
    <x:t>이노센트가구나주점</x:t>
  </x:si>
  <x:si>
    <x:t>138016611</x:t>
  </x:si>
  <x:si>
    <x:t>3312900206</x:t>
  </x:si>
  <x:si>
    <x:t>3585300166</x:t>
  </x:si>
  <x:si>
    <x:t>137997044</x:t>
  </x:si>
  <x:si>
    <x:t>1215595139</x:t>
  </x:si>
  <x:si>
    <x:t>138017265</x:t>
  </x:si>
  <x:si>
    <x:t>3501500442</x:t>
  </x:si>
  <x:si>
    <x:t>138022973</x:t>
  </x:si>
  <x:si>
    <x:t>138010192</x:t>
  </x:si>
  <x:si>
    <x:t>6085063269</x:t>
  </x:si>
  <x:si>
    <x:t>138078526</x:t>
  </x:si>
  <x:si>
    <x:t>5102054452</x:t>
  </x:si>
  <x:si>
    <x:t>138028397</x:t>
  </x:si>
  <x:si>
    <x:t>8370400638</x:t>
  </x:si>
  <x:si>
    <x:t>138050745</x:t>
  </x:si>
  <x:si>
    <x:t>4092124728</x:t>
  </x:si>
  <x:si>
    <x:t>138064032</x:t>
  </x:si>
  <x:si>
    <x:t>7102400457</x:t>
  </x:si>
  <x:si>
    <x:t>138029981</x:t>
  </x:si>
  <x:si>
    <x:t>1366400198</x:t>
  </x:si>
  <x:si>
    <x:t>138046536</x:t>
  </x:si>
  <x:si>
    <x:t>138080841</x:t>
  </x:si>
  <x:si>
    <x:t>2622900327</x:t>
  </x:si>
  <x:si>
    <x:t>3101242986</x:t>
  </x:si>
  <x:si>
    <x:t>138107718</x:t>
  </x:si>
  <x:si>
    <x:t>6021031521</x:t>
  </x:si>
  <x:si>
    <x:t>5115900134</x:t>
  </x:si>
  <x:si>
    <x:t>8730200703</x:t>
  </x:si>
  <x:si>
    <x:t>8559300227</x:t>
  </x:si>
  <x:si>
    <x:t>오션스카이여천점</x:t>
  </x:si>
  <x:si>
    <x:t>138082080</x:t>
  </x:si>
  <x:si>
    <x:t>138107468</x:t>
  </x:si>
  <x:si>
    <x:t>138112460</x:t>
  </x:si>
  <x:si>
    <x:t>수환네공방 (목공소)</x:t>
  </x:si>
  <x:si>
    <x:t>1383500312</x:t>
  </x:si>
  <x:si>
    <x:t>138090021</x:t>
  </x:si>
  <x:si>
    <x:t>138097465</x:t>
  </x:si>
  <x:si>
    <x:t>138150080</x:t>
  </x:si>
  <x:si>
    <x:t>7091700430</x:t>
  </x:si>
  <x:si>
    <x:t>3092200438</x:t>
  </x:si>
  <x:si>
    <x:t>138137973</x:t>
  </x:si>
  <x:si>
    <x:t>138115740</x:t>
  </x:si>
  <x:si>
    <x:t>6992900290</x:t>
  </x:si>
  <x:si>
    <x:t>2555200201</x:t>
  </x:si>
  <x:si>
    <x:t>피노키오 문구팬시</x:t>
  </x:si>
  <x:si>
    <x:t>138141011</x:t>
  </x:si>
  <x:si>
    <x:t>2020666309</x:t>
  </x:si>
  <x:si>
    <x:t>4594500182</x:t>
  </x:si>
  <x:si>
    <x:t>138131926</x:t>
  </x:si>
  <x:si>
    <x:t>138136066</x:t>
  </x:si>
  <x:si>
    <x:t>1513200385</x:t>
  </x:si>
  <x:si>
    <x:t>138164052</x:t>
  </x:si>
  <x:si>
    <x:t>D.R. 교육시스템</x:t>
  </x:si>
  <x:si>
    <x:t>2281600521</x:t>
  </x:si>
  <x:si>
    <x:t>138160441</x:t>
  </x:si>
  <x:si>
    <x:t>138170682</x:t>
  </x:si>
  <x:si>
    <x:t>5382000162</x:t>
  </x:si>
  <x:si>
    <x:t>4111995825</x:t>
  </x:si>
  <x:si>
    <x:t>138156003</x:t>
  </x:si>
  <x:si>
    <x:t>138166373</x:t>
  </x:si>
  <x:si>
    <x:t>138155090</x:t>
  </x:si>
  <x:si>
    <x:t>3711400234</x:t>
  </x:si>
  <x:si>
    <x:t>4650900627</x:t>
  </x:si>
  <x:si>
    <x:t>5974000290</x:t>
  </x:si>
  <x:si>
    <x:t>138205110</x:t>
  </x:si>
  <x:si>
    <x:t>138182010</x:t>
  </x:si>
  <x:si>
    <x:t>6980100648</x:t>
  </x:si>
  <x:si>
    <x:t>138179062</x:t>
  </x:si>
  <x:si>
    <x:t>3651000395</x:t>
  </x:si>
  <x:si>
    <x:t>138179817</x:t>
  </x:si>
  <x:si>
    <x:t>138189764</x:t>
  </x:si>
  <x:si>
    <x:t>4200100763</x:t>
  </x:si>
  <x:si>
    <x:t>1224860329</x:t>
  </x:si>
  <x:si>
    <x:t>138185589</x:t>
  </x:si>
  <x:si>
    <x:t>4161375900</x:t>
  </x:si>
  <x:si>
    <x:t>138194917</x:t>
  </x:si>
  <x:si>
    <x:t>4082223801</x:t>
  </x:si>
  <x:si>
    <x:t>138195462</x:t>
  </x:si>
  <x:si>
    <x:t>4714700148</x:t>
  </x:si>
  <x:si>
    <x:t>138236383</x:t>
  </x:si>
  <x:si>
    <x:t>8412800327</x:t>
  </x:si>
  <x:si>
    <x:t>비와이씨(로타리점)휴</x:t>
  </x:si>
  <x:si>
    <x:t>138212709</x:t>
  </x:si>
  <x:si>
    <x:t>비이엠(Bem)코리아</x:t>
  </x:si>
  <x:si>
    <x:t>138206260</x:t>
  </x:si>
  <x:si>
    <x:t>1854500258</x:t>
  </x:si>
  <x:si>
    <x:t>138214258</x:t>
  </x:si>
  <x:si>
    <x:t>1020206492</x:t>
  </x:si>
  <x:si>
    <x:t>138211982</x:t>
  </x:si>
  <x:si>
    <x:t>4654900206</x:t>
  </x:si>
  <x:si>
    <x:t>138220319</x:t>
  </x:si>
  <x:si>
    <x:t>3402600344</x:t>
  </x:si>
  <x:si>
    <x:t>6915300160</x:t>
  </x:si>
  <x:si>
    <x:t>6772500287</x:t>
  </x:si>
  <x:si>
    <x:t>4160143496</x:t>
  </x:si>
  <x:si>
    <x:t>5582600324</x:t>
  </x:si>
  <x:si>
    <x:t>4351800142</x:t>
  </x:si>
  <x:si>
    <x:t>4168186798</x:t>
  </x:si>
  <x:si>
    <x:t>주식회사 씽크그라프트</x:t>
  </x:si>
  <x:si>
    <x:t>4161465656</x:t>
  </x:si>
  <x:si>
    <x:t>138252878</x:t>
  </x:si>
  <x:si>
    <x:t>138255356</x:t>
  </x:si>
  <x:si>
    <x:t>138237191</x:t>
  </x:si>
  <x:si>
    <x:t>138236435</x:t>
  </x:si>
  <x:si>
    <x:t>138257729</x:t>
  </x:si>
  <x:si>
    <x:t>8194300298</x:t>
  </x:si>
  <x:si>
    <x:t>138259152</x:t>
  </x:si>
  <x:si>
    <x:t>138274972</x:t>
  </x:si>
  <x:si>
    <x:t>138265765</x:t>
  </x:si>
  <x:si>
    <x:t>3054606829</x:t>
  </x:si>
  <x:si>
    <x:t>2894100101</x:t>
  </x:si>
  <x:si>
    <x:t>138270003</x:t>
  </x:si>
  <x:si>
    <x:t>138275802</x:t>
  </x:si>
  <x:si>
    <x:t>138267680</x:t>
  </x:si>
  <x:si>
    <x:t>2290175400</x:t>
  </x:si>
  <x:si>
    <x:t>138278946</x:t>
  </x:si>
  <x:si>
    <x:t>138270978</x:t>
  </x:si>
  <x:si>
    <x:t>4170673848</x:t>
  </x:si>
  <x:si>
    <x:t>1895300181</x:t>
  </x:si>
  <x:si>
    <x:t>4271600303</x:t>
  </x:si>
  <x:si>
    <x:t>138296330</x:t>
  </x:si>
  <x:si>
    <x:t>6803700229</x:t>
  </x:si>
  <x:si>
    <x:t>138297643</x:t>
  </x:si>
  <x:si>
    <x:t>138286539</x:t>
  </x:si>
  <x:si>
    <x:t>138283671</x:t>
  </x:si>
  <x:si>
    <x:t>5171800541</x:t>
  </x:si>
  <x:si>
    <x:t>이니스프리여수여서점</x:t>
  </x:si>
  <x:si>
    <x:t>138304223</x:t>
  </x:si>
  <x:si>
    <x:t>7944400282</x:t>
  </x:si>
  <x:si>
    <x:t>5420700556</x:t>
  </x:si>
  <x:si>
    <x:t>7682600445</x:t>
  </x:si>
  <x:si>
    <x:t>138295827</x:t>
  </x:si>
  <x:si>
    <x:t>4161380102</x:t>
  </x:si>
  <x:si>
    <x:t>2480100706</x:t>
  </x:si>
  <x:si>
    <x:t>138308469</x:t>
  </x:si>
  <x:si>
    <x:t>4111181489</x:t>
  </x:si>
  <x:si>
    <x:t>138308192</x:t>
  </x:si>
  <x:si>
    <x:t>138319194</x:t>
  </x:si>
  <x:si>
    <x:t>4090415391</x:t>
  </x:si>
  <x:si>
    <x:t>138323836</x:t>
  </x:si>
  <x:si>
    <x:t>8695800185</x:t>
  </x:si>
  <x:si>
    <x:t>2131544781</x:t>
  </x:si>
  <x:si>
    <x:t>3801600514</x:t>
  </x:si>
  <x:si>
    <x:t>138321347</x:t>
  </x:si>
  <x:si>
    <x:t>5683000371</x:t>
  </x:si>
  <x:si>
    <x:t>138323935</x:t>
  </x:si>
  <x:si>
    <x:t>138329737</x:t>
  </x:si>
  <x:si>
    <x:t>138356497</x:t>
  </x:si>
  <x:si>
    <x:t>4112265980</x:t>
  </x:si>
  <x:si>
    <x:t>138353126</x:t>
  </x:si>
  <x:si>
    <x:t>4120578443</x:t>
  </x:si>
  <x:si>
    <x:t>138364257</x:t>
  </x:si>
  <x:si>
    <x:t>138339076</x:t>
  </x:si>
  <x:si>
    <x:t>8643000342</x:t>
  </x:si>
  <x:si>
    <x:t>138371260</x:t>
  </x:si>
  <x:si>
    <x:t>주식회사잉글리시에그</x:t>
  </x:si>
  <x:si>
    <x:t>138341358</x:t>
  </x:si>
  <x:si>
    <x:t>3713600309</x:t>
  </x:si>
  <x:si>
    <x:t>4432200418</x:t>
  </x:si>
  <x:si>
    <x:t>3702000402</x:t>
  </x:si>
  <x:si>
    <x:t>4110839638</x:t>
  </x:si>
  <x:si>
    <x:t>138351159</x:t>
  </x:si>
  <x:si>
    <x:t>4696000106</x:t>
  </x:si>
  <x:si>
    <x:t>4110185128</x:t>
  </x:si>
  <x:si>
    <x:t>138378824</x:t>
  </x:si>
  <x:si>
    <x:t>138375400</x:t>
  </x:si>
  <x:si>
    <x:t>6562800302</x:t>
  </x:si>
  <x:si>
    <x:t>샤인덴탈 순천중앙점</x:t>
  </x:si>
  <x:si>
    <x:t>4362100408</x:t>
  </x:si>
  <x:si>
    <x:t>4070281377</x:t>
  </x:si>
  <x:si>
    <x:t>138381651</x:t>
  </x:si>
  <x:si>
    <x:t>138382883</x:t>
  </x:si>
  <x:si>
    <x:t>138372741</x:t>
  </x:si>
  <x:si>
    <x:t>7901200431</x:t>
  </x:si>
  <x:si>
    <x:t>138380631</x:t>
  </x:si>
  <x:si>
    <x:t>7670900580</x:t>
  </x:si>
  <x:si>
    <x:t>8531000418</x:t>
  </x:si>
  <x:si>
    <x:t>138385737</x:t>
  </x:si>
  <x:si>
    <x:t>6073384250</x:t>
  </x:si>
  <x:si>
    <x:t>138387130</x:t>
  </x:si>
  <x:si>
    <x:t>4100670383</x:t>
  </x:si>
  <x:si>
    <x:t>138389205</x:t>
  </x:si>
  <x:si>
    <x:t>138392749</x:t>
  </x:si>
  <x:si>
    <x:t>138391340</x:t>
  </x:si>
  <x:si>
    <x:t>138396334</x:t>
  </x:si>
  <x:si>
    <x:t>YBM si-sa</x:t>
  </x:si>
  <x:si>
    <x:t>138387354</x:t>
  </x:si>
  <x:si>
    <x:t>4903800171</x:t>
  </x:si>
  <x:si>
    <x:t>4119097287</x:t>
  </x:si>
  <x:si>
    <x:t>138411470</x:t>
  </x:si>
  <x:si>
    <x:t>1541600502</x:t>
  </x:si>
  <x:si>
    <x:t>4170984123</x:t>
  </x:si>
  <x:si>
    <x:t>138410773</x:t>
  </x:si>
  <x:si>
    <x:t>138408083</x:t>
  </x:si>
  <x:si>
    <x:t>5242600393</x:t>
  </x:si>
  <x:si>
    <x:t>미 태후 화장품</x:t>
  </x:si>
  <x:si>
    <x:t>7243400310</x:t>
  </x:si>
  <x:si>
    <x:t>5344600194</x:t>
  </x:si>
  <x:si>
    <x:t>138405686</x:t>
  </x:si>
  <x:si>
    <x:t>2193051492</x:t>
  </x:si>
  <x:si>
    <x:t>4112150587</x:t>
  </x:si>
  <x:si>
    <x:t>138408217</x:t>
  </x:si>
  <x:si>
    <x:t>138430301</x:t>
  </x:si>
  <x:si>
    <x:t>7081700422</x:t>
  </x:si>
  <x:si>
    <x:t>5291700436</x:t>
  </x:si>
  <x:si>
    <x:t>138458027</x:t>
  </x:si>
  <x:si>
    <x:t>138464247</x:t>
  </x:si>
  <x:si>
    <x:t>1250584755</x:t>
  </x:si>
  <x:si>
    <x:t>138451691</x:t>
  </x:si>
  <x:si>
    <x:t>2030451159</x:t>
  </x:si>
  <x:si>
    <x:t>138455419</x:t>
  </x:si>
  <x:si>
    <x:t>138445635</x:t>
  </x:si>
  <x:si>
    <x:t>네이처컬렉션 진도점</x:t>
  </x:si>
  <x:si>
    <x:t>Stick 아이스크림</x:t>
  </x:si>
  <x:si>
    <x:t>5660200125</x:t>
  </x:si>
  <x:si>
    <x:t>138436376</x:t>
  </x:si>
  <x:si>
    <x:t>138434646</x:t>
  </x:si>
  <x:si>
    <x:t>4160848883</x:t>
  </x:si>
  <x:si>
    <x:t>138480353</x:t>
  </x:si>
  <x:si>
    <x:t>5018800457</x:t>
  </x:si>
  <x:si>
    <x:t>138474194</x:t>
  </x:si>
  <x:si>
    <x:t>138480306</x:t>
  </x:si>
  <x:si>
    <x:t>어텀캔들스튜디오</x:t>
  </x:si>
  <x:si>
    <x:t>4161372053</x:t>
  </x:si>
  <x:si>
    <x:t>2053846394</x:t>
  </x:si>
  <x:si>
    <x:t>7891000534</x:t>
  </x:si>
  <x:si>
    <x:t>138469598</x:t>
  </x:si>
  <x:si>
    <x:t>2901800457</x:t>
  </x:si>
  <x:si>
    <x:t>7584500207</x:t>
  </x:si>
  <x:si>
    <x:t>138470406</x:t>
  </x:si>
  <x:si>
    <x:t>1862100314</x:t>
  </x:si>
  <x:si>
    <x:t>138482842</x:t>
  </x:si>
  <x:si>
    <x:t>4120475191</x:t>
  </x:si>
  <x:si>
    <x:t>자미트리 아울렛</x:t>
  </x:si>
  <x:si>
    <x:t>5847700058</x:t>
  </x:si>
  <x:si>
    <x:t>138490435</x:t>
  </x:si>
  <x:si>
    <x:t>138491903</x:t>
  </x:si>
  <x:si>
    <x:t>138501276</x:t>
  </x:si>
  <x:si>
    <x:t>7030600611</x:t>
  </x:si>
  <x:si>
    <x:t>5160200718</x:t>
  </x:si>
  <x:si>
    <x:t>138500014</x:t>
  </x:si>
  <x:si>
    <x:t>138501293</x:t>
  </x:si>
  <x:si>
    <x:t>4090652691</x:t>
  </x:si>
  <x:si>
    <x:t>138503877</x:t>
  </x:si>
  <x:si>
    <x:t>4081382507</x:t>
  </x:si>
  <x:si>
    <x:t>138503902</x:t>
  </x:si>
  <x:si>
    <x:t>138513255</x:t>
  </x:si>
  <x:si>
    <x:t>2592400383</x:t>
  </x:si>
  <x:si>
    <x:t>8231700468</x:t>
  </x:si>
  <x:si>
    <x:t>네이처 컬렉션 광양점</x:t>
  </x:si>
  <x:si>
    <x:t>138534820</x:t>
  </x:si>
  <x:si>
    <x:t>138519989</x:t>
  </x:si>
  <x:si>
    <x:t>138524439</x:t>
  </x:si>
  <x:si>
    <x:t>138546714</x:t>
  </x:si>
  <x:si>
    <x:t>1214660598</x:t>
  </x:si>
  <x:si>
    <x:t>2162600420</x:t>
  </x:si>
  <x:si>
    <x:t>4111659643</x:t>
  </x:si>
  <x:si>
    <x:t>6031648973</x:t>
  </x:si>
  <x:si>
    <x:t>138531174</x:t>
  </x:si>
  <x:si>
    <x:t>138570176</x:t>
  </x:si>
  <x:si>
    <x:t>6662300435</x:t>
  </x:si>
  <x:si>
    <x:t>8103600314</x:t>
  </x:si>
  <x:si>
    <x:t>138577197</x:t>
  </x:si>
  <x:si>
    <x:t>3031405158</x:t>
  </x:si>
  <x:si>
    <x:t>2410300596</x:t>
  </x:si>
  <x:si>
    <x:t>4161539626</x:t>
  </x:si>
  <x:si>
    <x:t>138546912</x:t>
  </x:si>
  <x:si>
    <x:t>138559924</x:t>
  </x:si>
  <x:si>
    <x:t>138563824</x:t>
  </x:si>
  <x:si>
    <x:t>다모아(담양점)</x:t>
  </x:si>
  <x:si>
    <x:t>138561366</x:t>
  </x:si>
  <x:si>
    <x:t>4111239315</x:t>
  </x:si>
  <x:si>
    <x:t>부영냉동 에어컨</x:t>
  </x:si>
  <x:si>
    <x:t>138577279</x:t>
  </x:si>
  <x:si>
    <x:t>4162839489</x:t>
  </x:si>
  <x:si>
    <x:t>4161799986</x:t>
  </x:si>
  <x:si>
    <x:t>138577318</x:t>
  </x:si>
  <x:si>
    <x:t>2012801547</x:t>
  </x:si>
  <x:si>
    <x:t>138588651</x:t>
  </x:si>
  <x:si>
    <x:t>3367500076</x:t>
  </x:si>
  <x:si>
    <x:t>138582009</x:t>
  </x:si>
  <x:si>
    <x:t>4160577086</x:t>
  </x:si>
  <x:si>
    <x:t>138579556</x:t>
  </x:si>
  <x:si>
    <x:t>2271060994</x:t>
  </x:si>
  <x:si>
    <x:t>138577222</x:t>
  </x:si>
  <x:si>
    <x:t>138577252</x:t>
  </x:si>
  <x:si>
    <x:t>4050862018</x:t>
  </x:si>
  <x:si>
    <x:t>4120112123</x:t>
  </x:si>
  <x:si>
    <x:t>138631178</x:t>
  </x:si>
  <x:si>
    <x:t>1497000098</x:t>
  </x:si>
  <x:si>
    <x:t>금호약국(역전)</x:t>
  </x:si>
  <x:si>
    <x:t>138601366</x:t>
  </x:si>
  <x:si>
    <x:t>138636779</x:t>
  </x:si>
  <x:si>
    <x:t>5904100199</x:t>
  </x:si>
  <x:si>
    <x:t>1736000146</x:t>
  </x:si>
  <x:si>
    <x:t>138600035</x:t>
  </x:si>
  <x:si>
    <x:t>138602993</x:t>
  </x:si>
  <x:si>
    <x:t>138625793</x:t>
  </x:si>
  <x:si>
    <x:t>2831300565</x:t>
  </x:si>
  <x:si>
    <x:t>138613573</x:t>
  </x:si>
  <x:si>
    <x:t>4172627380</x:t>
  </x:si>
  <x:si>
    <x:t>138636917</x:t>
  </x:si>
  <x:si>
    <x:t>4100899365</x:t>
  </x:si>
  <x:si>
    <x:t>138649213</x:t>
  </x:si>
  <x:si>
    <x:t>138648520</x:t>
  </x:si>
  <x:si>
    <x:t>8170100744</x:t>
  </x:si>
  <x:si>
    <x:t>138649256</x:t>
  </x:si>
  <x:si>
    <x:t>4170340652</x:t>
  </x:si>
  <x:si>
    <x:t>6334800175</x:t>
  </x:si>
  <x:si>
    <x:t>4101681399</x:t>
  </x:si>
  <x:si>
    <x:t>138648581</x:t>
  </x:si>
  <x:si>
    <x:t>5831700293</x:t>
  </x:si>
  <x:si>
    <x:t>7833100318</x:t>
  </x:si>
  <x:si>
    <x:t>대양소파 우와도어</x:t>
  </x:si>
  <x:si>
    <x:t>4472100446</x:t>
  </x:si>
  <x:si>
    <x:t>4550900538</x:t>
  </x:si>
  <x:si>
    <x:t>138681440</x:t>
  </x:si>
  <x:si>
    <x:t>138689791</x:t>
  </x:si>
  <x:si>
    <x:t>138699493</x:t>
  </x:si>
  <x:si>
    <x:t>138665769</x:t>
  </x:si>
  <x:si>
    <x:t>3850500624</x:t>
  </x:si>
  <x:si>
    <x:t>2091815309</x:t>
  </x:si>
  <x:si>
    <x:t>138699713</x:t>
  </x:si>
  <x:si>
    <x:t>2202400255</x:t>
  </x:si>
  <x:si>
    <x:t>138699938</x:t>
  </x:si>
  <x:si>
    <x:t>138659440</x:t>
  </x:si>
  <x:si>
    <x:t>138720772</x:t>
  </x:si>
  <x:si>
    <x:t>3741200525</x:t>
  </x:si>
  <x:si>
    <x:t>138708656</x:t>
  </x:si>
  <x:si>
    <x:t>138710282</x:t>
  </x:si>
  <x:si>
    <x:t>138700184</x:t>
  </x:si>
  <x:si>
    <x:t>4102870236</x:t>
  </x:si>
  <x:si>
    <x:t>1810700569</x:t>
  </x:si>
  <x:si>
    <x:t>2080298927</x:t>
  </x:si>
  <x:si>
    <x:t>가위이야기광주2지사</x:t>
  </x:si>
  <x:si>
    <x:t>2331100493</x:t>
  </x:si>
  <x:si>
    <x:t>138703550</x:t>
  </x:si>
  <x:si>
    <x:t>인트리(intree)</x:t>
  </x:si>
  <x:si>
    <x:t>138708984</x:t>
  </x:si>
  <x:si>
    <x:t>8895600166</x:t>
  </x:si>
  <x:si>
    <x:t>138710855</x:t>
  </x:si>
  <x:si>
    <x:t>8103300327</x:t>
  </x:si>
  <x:si>
    <x:t>2683300278</x:t>
  </x:si>
  <x:si>
    <x:t>138738128</x:t>
  </x:si>
  <x:si>
    <x:t>2740100855</x:t>
  </x:si>
  <x:si>
    <x:t>138757575</x:t>
  </x:si>
  <x:si>
    <x:t>귀뚜라미.경동보일러</x:t>
  </x:si>
  <x:si>
    <x:t>3958600144</x:t>
  </x:si>
  <x:si>
    <x:t>3111092563</x:t>
  </x:si>
  <x:si>
    <x:t>4971900415</x:t>
  </x:si>
  <x:si>
    <x:t>138731099</x:t>
  </x:si>
  <x:si>
    <x:t>138752298</x:t>
  </x:si>
  <x:si>
    <x:t>138739811</x:t>
  </x:si>
  <x:si>
    <x:t>주식회사 제이케이물산</x:t>
  </x:si>
  <x:si>
    <x:t>138760424</x:t>
  </x:si>
  <x:si>
    <x:t>6710700607</x:t>
  </x:si>
  <x:si>
    <x:t>138758816</x:t>
  </x:si>
  <x:si>
    <x:t>138758975</x:t>
  </x:si>
  <x:si>
    <x:t>138759512</x:t>
  </x:si>
  <x:si>
    <x:t>4431100620</x:t>
  </x:si>
  <x:si>
    <x:t>키즈프렌즈교육사</x:t>
  </x:si>
  <x:si>
    <x:t>2021198620</x:t>
  </x:si>
  <x:si>
    <x:t>138762762</x:t>
  </x:si>
  <x:si>
    <x:t>5642500486</x:t>
  </x:si>
  <x:si>
    <x:t>138762973</x:t>
  </x:si>
  <x:si>
    <x:t>138761022</x:t>
  </x:si>
  <x:si>
    <x:t>2021850950</x:t>
  </x:si>
  <x:si>
    <x:t>4895700212</x:t>
  </x:si>
  <x:si>
    <x:t>4110857655</x:t>
  </x:si>
  <x:si>
    <x:t>138773619</x:t>
  </x:si>
  <x:si>
    <x:t>4110181141</x:t>
  </x:si>
  <x:si>
    <x:t>138783717</x:t>
  </x:si>
  <x:si>
    <x:t>138763895</x:t>
  </x:si>
  <x:si>
    <x:t>7259400374</x:t>
  </x:si>
  <x:si>
    <x:t>7192400380</x:t>
  </x:si>
  <x:si>
    <x:t>138793565</x:t>
  </x:si>
  <x:si>
    <x:t>4170639423</x:t>
  </x:si>
  <x:si>
    <x:t>7750500773</x:t>
  </x:si>
  <x:si>
    <x:t>5655300124</x:t>
  </x:si>
  <x:si>
    <x:t>138766499</x:t>
  </x:si>
  <x:si>
    <x:t>5222600271</x:t>
  </x:si>
  <x:si>
    <x:t>138782600</x:t>
  </x:si>
  <x:si>
    <x:t>138784413</x:t>
  </x:si>
  <x:si>
    <x:t>138819471</x:t>
  </x:si>
  <x:si>
    <x:t>138822968</x:t>
  </x:si>
  <x:si>
    <x:t>138795544</x:t>
  </x:si>
  <x:si>
    <x:t>4124400207</x:t>
  </x:si>
  <x:si>
    <x:t>138806059</x:t>
  </x:si>
  <x:si>
    <x:t>7403000478</x:t>
  </x:si>
  <x:si>
    <x:t>138800622</x:t>
  </x:si>
  <x:si>
    <x:t>138806835</x:t>
  </x:si>
  <x:si>
    <x:t>138827456</x:t>
  </x:si>
  <x:si>
    <x:t>6543200337</x:t>
  </x:si>
  <x:si>
    <x:t>3470200602</x:t>
  </x:si>
  <x:si>
    <x:t>7972600216</x:t>
  </x:si>
  <x:si>
    <x:t>4270900737</x:t>
  </x:si>
  <x:si>
    <x:t>7086000165</x:t>
  </x:si>
  <x:si>
    <x:t>138854992</x:t>
  </x:si>
  <x:si>
    <x:t>5153627679</x:t>
  </x:si>
  <x:si>
    <x:t>138830383</x:t>
  </x:si>
  <x:si>
    <x:t>138847256</x:t>
  </x:si>
  <x:si>
    <x:t>6820900576</x:t>
  </x:si>
  <x:si>
    <x:t>138848514</x:t>
  </x:si>
  <x:si>
    <x:t>5136384762</x:t>
  </x:si>
  <x:si>
    <x:t>138857225</x:t>
  </x:si>
  <x:si>
    <x:t>138858741</x:t>
  </x:si>
  <x:si>
    <x:t>2103063588</x:t>
  </x:si>
  <x:si>
    <x:t>4752100378</x:t>
  </x:si>
  <x:si>
    <x:t>4168146836</x:t>
  </x:si>
  <x:si>
    <x:t>138861944</x:t>
  </x:si>
  <x:si>
    <x:t>4110755271</x:t>
  </x:si>
  <x:si>
    <x:t>138859481</x:t>
  </x:si>
  <x:si>
    <x:t>138861900</x:t>
  </x:si>
  <x:si>
    <x:t>4111659449</x:t>
  </x:si>
  <x:si>
    <x:t>4160231755</x:t>
  </x:si>
  <x:si>
    <x:t>138864780</x:t>
  </x:si>
  <x:si>
    <x:t>4161318379</x:t>
  </x:si>
  <x:si>
    <x:t>138861974</x:t>
  </x:si>
  <x:si>
    <x:t>쓰리에이치 여수센터</x:t>
  </x:si>
  <x:si>
    <x:t>6589000343</x:t>
  </x:si>
  <x:si>
    <x:t>138861927</x:t>
  </x:si>
  <x:si>
    <x:t>4112821868</x:t>
  </x:si>
  <x:si>
    <x:t>4110179887</x:t>
  </x:si>
  <x:si>
    <x:t>메디팜태평양약국</x:t>
  </x:si>
  <x:si>
    <x:t>138864900</x:t>
  </x:si>
  <x:si>
    <x:t>138866691</x:t>
  </x:si>
  <x:si>
    <x:t>2256400197</x:t>
  </x:si>
  <x:si>
    <x:t>7566100161</x:t>
  </x:si>
  <x:si>
    <x:t>4102726524</x:t>
  </x:si>
  <x:si>
    <x:t>아쿠아렌탈하우스</x:t>
  </x:si>
  <x:si>
    <x:t>141124340</x:t>
  </x:si>
  <x:si>
    <x:t>7670800680</x:t>
  </x:si>
  <x:si>
    <x:t>3980700658</x:t>
  </x:si>
  <x:si>
    <x:t>휴보스(이불집)</x:t>
  </x:si>
  <x:si>
    <x:t>141127112</x:t>
  </x:si>
  <x:si>
    <x:t>141123532</x:t>
  </x:si>
  <x:si>
    <x:t>3360600707</x:t>
  </x:si>
  <x:si>
    <x:t>141102949</x:t>
  </x:si>
  <x:si>
    <x:t>7401300622</x:t>
  </x:si>
  <x:si>
    <x:t>141102919</x:t>
  </x:si>
  <x:si>
    <x:t>141120247</x:t>
  </x:si>
  <x:si>
    <x:t>141145893</x:t>
  </x:si>
  <x:si>
    <x:t>4481000856</x:t>
  </x:si>
  <x:si>
    <x:t>141129614</x:t>
  </x:si>
  <x:si>
    <x:t>7313800276</x:t>
  </x:si>
  <x:si>
    <x:t>141131874</x:t>
  </x:si>
  <x:si>
    <x:t>141129463</x:t>
  </x:si>
  <x:si>
    <x:t>5550400740</x:t>
  </x:si>
  <x:si>
    <x:t>141142044</x:t>
  </x:si>
  <x:si>
    <x:t>2666800139</x:t>
  </x:si>
  <x:si>
    <x:t>141142536</x:t>
  </x:si>
  <x:si>
    <x:t>4120334228</x:t>
  </x:si>
  <x:si>
    <x:t>5880700606</x:t>
  </x:si>
  <x:si>
    <x:t>141145311</x:t>
  </x:si>
  <x:si>
    <x:t>3971400594</x:t>
  </x:si>
  <x:si>
    <x:t>3211400485</x:t>
  </x:si>
  <x:si>
    <x:t>6471600509</x:t>
  </x:si>
  <x:si>
    <x:t>1013311002</x:t>
  </x:si>
  <x:si>
    <x:t>141175434</x:t>
  </x:si>
  <x:si>
    <x:t>1892800495</x:t>
  </x:si>
  <x:si>
    <x:t>141146328</x:t>
  </x:si>
  <x:si>
    <x:t>141203834</x:t>
  </x:si>
  <x:si>
    <x:t>7350800704</x:t>
  </x:si>
  <x:si>
    <x:t>141172283</x:t>
  </x:si>
  <x:si>
    <x:t>4111436457</x:t>
  </x:si>
  <x:si>
    <x:t>141158829</x:t>
  </x:si>
  <x:si>
    <x:t>141204919</x:t>
  </x:si>
  <x:si>
    <x:t>5910900775</x:t>
  </x:si>
  <x:si>
    <x:t>3105172378</x:t>
  </x:si>
  <x:si>
    <x:t>139098260</x:t>
  </x:si>
  <x:si>
    <x:t>6831200619</x:t>
  </x:si>
  <x:si>
    <x:t>139079545</x:t>
  </x:si>
  <x:si>
    <x:t>139076119</x:t>
  </x:si>
  <x:si>
    <x:t>139076592</x:t>
  </x:si>
  <x:si>
    <x:t>139089393</x:t>
  </x:si>
  <x:si>
    <x:t>7160600484</x:t>
  </x:si>
  <x:si>
    <x:t>4170598691</x:t>
  </x:si>
  <x:si>
    <x:t>5090860971</x:t>
  </x:si>
  <x:si>
    <x:t>139093431</x:t>
  </x:si>
  <x:si>
    <x:t>4160428180</x:t>
  </x:si>
  <x:si>
    <x:t>139072472</x:t>
  </x:si>
  <x:si>
    <x:t>1113274948</x:t>
  </x:si>
  <x:si>
    <x:t>3225900188</x:t>
  </x:si>
  <x:si>
    <x:t>4424500184</x:t>
  </x:si>
  <x:si>
    <x:t>주식회사 빛고을교육</x:t>
  </x:si>
  <x:si>
    <x:t>139115697</x:t>
  </x:si>
  <x:si>
    <x:t>139109137</x:t>
  </x:si>
  <x:si>
    <x:t>139121987</x:t>
  </x:si>
  <x:si>
    <x:t>1098700803</x:t>
  </x:si>
  <x:si>
    <x:t>5101361329</x:t>
  </x:si>
  <x:si>
    <x:t>139121418</x:t>
  </x:si>
  <x:si>
    <x:t>5077000203</x:t>
  </x:si>
  <x:si>
    <x:t>4170613253</x:t>
  </x:si>
  <x:si>
    <x:t>마들렌상점 여수점</x:t>
  </x:si>
  <x:si>
    <x:t>139123690</x:t>
  </x:si>
  <x:si>
    <x:t>4111429280</x:t>
  </x:si>
  <x:si>
    <x:t>139124990</x:t>
  </x:si>
  <x:si>
    <x:t>4978600703</x:t>
  </x:si>
  <x:si>
    <x:t>주식회사 싱싱종합유통</x:t>
  </x:si>
  <x:si>
    <x:t>139137041</x:t>
  </x:si>
  <x:si>
    <x:t>3214200362</x:t>
  </x:si>
  <x:si>
    <x:t>139148371</x:t>
  </x:si>
  <x:si>
    <x:t>2123900409</x:t>
  </x:si>
  <x:si>
    <x:t>8830600561</x:t>
  </x:si>
  <x:si>
    <x:t>부타운 코스메틱</x:t>
  </x:si>
  <x:si>
    <x:t>2951400454</x:t>
  </x:si>
  <x:si>
    <x:t>7672600419</x:t>
  </x:si>
  <x:si>
    <x:t>139150902</x:t>
  </x:si>
  <x:si>
    <x:t>139149737</x:t>
  </x:si>
  <x:si>
    <x:t>유노하나주열(나주점)</x:t>
  </x:si>
  <x:si>
    <x:t>139133543</x:t>
  </x:si>
  <x:si>
    <x:t>139142815</x:t>
  </x:si>
  <x:si>
    <x:t>139205730</x:t>
  </x:si>
  <x:si>
    <x:t>3484700310</x:t>
  </x:si>
  <x:si>
    <x:t>139184227</x:t>
  </x:si>
  <x:si>
    <x:t>1331405001</x:t>
  </x:si>
  <x:si>
    <x:t>8112300452</x:t>
  </x:si>
  <x:si>
    <x:t>4161756920</x:t>
  </x:si>
  <x:si>
    <x:t>139154970</x:t>
  </x:si>
  <x:si>
    <x:t>139177331</x:t>
  </x:si>
  <x:si>
    <x:t>1043191321</x:t>
  </x:si>
  <x:si>
    <x:t>139185937</x:t>
  </x:si>
  <x:si>
    <x:t>139181093</x:t>
  </x:si>
  <x:si>
    <x:t>8670300739</x:t>
  </x:si>
  <x:si>
    <x:t>4100939855</x:t>
  </x:si>
  <x:si>
    <x:t>139183702</x:t>
  </x:si>
  <x:si>
    <x:t>3622600397</x:t>
  </x:si>
  <x:si>
    <x:t>139210435</x:t>
  </x:si>
  <x:si>
    <x:t>139229008</x:t>
  </x:si>
  <x:si>
    <x:t>5920400657</x:t>
  </x:si>
  <x:si>
    <x:t>139233502</x:t>
  </x:si>
  <x:si>
    <x:t>139226827</x:t>
  </x:si>
  <x:si>
    <x:t>7801100626</x:t>
  </x:si>
  <x:si>
    <x:t>크리스탈가구갤러리</x:t>
  </x:si>
  <x:si>
    <x:t>1576500154</x:t>
  </x:si>
  <x:si>
    <x:t>139208516</x:t>
  </x:si>
  <x:si>
    <x:t>4150236494</x:t>
  </x:si>
  <x:si>
    <x:t>139218644</x:t>
  </x:si>
  <x:si>
    <x:t>3H 스마트 의료기</x:t>
  </x:si>
  <x:si>
    <x:t>4172611869</x:t>
  </x:si>
  <x:si>
    <x:t>139269560</x:t>
  </x:si>
  <x:si>
    <x:t>139244504</x:t>
  </x:si>
  <x:si>
    <x:t>139245804</x:t>
  </x:si>
  <x:si>
    <x:t>4150511418</x:t>
  </x:si>
  <x:si>
    <x:t>4161657903</x:t>
  </x:si>
  <x:si>
    <x:t>7521700491</x:t>
  </x:si>
  <x:si>
    <x:t>139253799</x:t>
  </x:si>
  <x:si>
    <x:t>6962000376</x:t>
  </x:si>
  <x:si>
    <x:t>139234470</x:t>
  </x:si>
  <x:si>
    <x:t>139263082</x:t>
  </x:si>
  <x:si>
    <x:t>보디가드 몰오브광양</x:t>
  </x:si>
  <x:si>
    <x:t>139263276</x:t>
  </x:si>
  <x:si>
    <x:t>2432900307</x:t>
  </x:si>
  <x:si>
    <x:t>4140401375</x:t>
  </x:si>
  <x:si>
    <x:t>139273081</x:t>
  </x:si>
  <x:si>
    <x:t>139279539</x:t>
  </x:si>
  <x:si>
    <x:t>139276047</x:t>
  </x:si>
  <x:si>
    <x:t>3734200252</x:t>
  </x:si>
  <x:si>
    <x:t>139278505</x:t>
  </x:si>
  <x:si>
    <x:t>8921700412</x:t>
  </x:si>
  <x:si>
    <x:t>139273077</x:t>
  </x:si>
  <x:si>
    <x:t>4150524005</x:t>
  </x:si>
  <x:si>
    <x:t>1497500093</x:t>
  </x:si>
  <x:si>
    <x:t>더샘 나주혁신점</x:t>
  </x:si>
  <x:si>
    <x:t>139271515</x:t>
  </x:si>
  <x:si>
    <x:t>7981200599</x:t>
  </x:si>
  <x:si>
    <x:t>4112820103</x:t>
  </x:si>
  <x:si>
    <x:t>139303150</x:t>
  </x:si>
  <x:si>
    <x:t>1944500077</x:t>
  </x:si>
  <x:si>
    <x:t>139282086</x:t>
  </x:si>
  <x:si>
    <x:t>139283499</x:t>
  </x:si>
  <x:si>
    <x:t>139280864</x:t>
  </x:si>
  <x:si>
    <x:t>139281083</x:t>
  </x:si>
  <x:si>
    <x:t>139294362</x:t>
  </x:si>
  <x:si>
    <x:t>4111474053</x:t>
  </x:si>
  <x:si>
    <x:t>139291293</x:t>
  </x:si>
  <x:si>
    <x:t>3252600307</x:t>
  </x:si>
  <x:si>
    <x:t>8211400423</x:t>
  </x:si>
  <x:si>
    <x:t>139322435</x:t>
  </x:si>
  <x:si>
    <x:t>139304593</x:t>
  </x:si>
  <x:si>
    <x:t>139305833</x:t>
  </x:si>
  <x:si>
    <x:t>5913300386</x:t>
  </x:si>
  <x:si>
    <x:t>3372700457</x:t>
  </x:si>
  <x:si>
    <x:t>139322421</x:t>
  </x:si>
  <x:si>
    <x:t>엠비씨아카데미용</x:t>
  </x:si>
  <x:si>
    <x:t>4090441716</x:t>
  </x:si>
  <x:si>
    <x:t>4091722437</x:t>
  </x:si>
  <x:si>
    <x:t>5885000164</x:t>
  </x:si>
  <x:si>
    <x:t>139304054</x:t>
  </x:si>
  <x:si>
    <x:t>1160623144</x:t>
  </x:si>
  <x:si>
    <x:t>1802800426</x:t>
  </x:si>
  <x:si>
    <x:t>139311808</x:t>
  </x:si>
  <x:si>
    <x:t>5332800450</x:t>
  </x:si>
  <x:si>
    <x:t>139359961</x:t>
  </x:si>
  <x:si>
    <x:t>4170341312</x:t>
  </x:si>
  <x:si>
    <x:t>139353504</x:t>
  </x:si>
  <x:si>
    <x:t>139344344</x:t>
  </x:si>
  <x:si>
    <x:t>139348011</x:t>
  </x:si>
  <x:si>
    <x:t>7928600796</x:t>
  </x:si>
  <x:si>
    <x:t>4160950071</x:t>
  </x:si>
  <x:si>
    <x:t>139351964</x:t>
  </x:si>
  <x:si>
    <x:t>4161385112</x:t>
  </x:si>
  <x:si>
    <x:t>139346695</x:t>
  </x:si>
  <x:si>
    <x:t>139357818</x:t>
  </x:si>
  <x:si>
    <x:t>주식회사시스템에어컨</x:t>
  </x:si>
  <x:si>
    <x:t>139361605</x:t>
  </x:si>
  <x:si>
    <x:t>8871200550</x:t>
  </x:si>
  <x:si>
    <x:t>139370053</x:t>
  </x:si>
  <x:si>
    <x:t>에뛰드하우스 광양점</x:t>
  </x:si>
  <x:si>
    <x:t>4031347238</x:t>
  </x:si>
  <x:si>
    <x:t>1850200718</x:t>
  </x:si>
  <x:si>
    <x:t>139370545</x:t>
  </x:si>
  <x:si>
    <x:t>1333065974</x:t>
  </x:si>
  <x:si>
    <x:t>139404665</x:t>
  </x:si>
  <x:si>
    <x:t>139372706</x:t>
  </x:si>
  <x:si>
    <x:t>6451100584</x:t>
  </x:si>
  <x:si>
    <x:t>139389377</x:t>
  </x:si>
  <x:si>
    <x:t>139394676</x:t>
  </x:si>
  <x:si>
    <x:t>8181900363</x:t>
  </x:si>
  <x:si>
    <x:t>139420543</x:t>
  </x:si>
  <x:si>
    <x:t>8133100341</x:t>
  </x:si>
  <x:si>
    <x:t>5243300260</x:t>
  </x:si>
  <x:si>
    <x:t>4120453538</x:t>
  </x:si>
  <x:si>
    <x:t>2111927241</x:t>
  </x:si>
  <x:si>
    <x:t>3850800630</x:t>
  </x:si>
  <x:si>
    <x:t>139408229</x:t>
  </x:si>
  <x:si>
    <x:t>139431887</x:t>
  </x:si>
  <x:si>
    <x:t>139408150</x:t>
  </x:si>
  <x:si>
    <x:t>6043351615</x:t>
  </x:si>
  <x:si>
    <x:t>139433194</x:t>
  </x:si>
  <x:si>
    <x:t>4101599951</x:t>
  </x:si>
  <x:si>
    <x:t>139408164</x:t>
  </x:si>
  <x:si>
    <x:t>139406167</x:t>
  </x:si>
  <x:si>
    <x:t>2991900427</x:t>
  </x:si>
  <x:si>
    <x:t>139439590</x:t>
  </x:si>
  <x:si>
    <x:t>7474900184</x:t>
  </x:si>
  <x:si>
    <x:t>139433233</x:t>
  </x:si>
  <x:si>
    <x:t>139441998</x:t>
  </x:si>
  <x:si>
    <x:t>5829300294</x:t>
  </x:si>
  <x:si>
    <x:t>139444105</x:t>
  </x:si>
  <x:si>
    <x:t>4101775875</x:t>
  </x:si>
  <x:si>
    <x:t>1900700622</x:t>
  </x:si>
  <x:si>
    <x:t>4160779225</x:t>
  </x:si>
  <x:si>
    <x:t>139434675</x:t>
  </x:si>
  <x:si>
    <x:t>139440115</x:t>
  </x:si>
  <x:si>
    <x:t>2122943656</x:t>
  </x:si>
  <x:si>
    <x:t>139476781</x:t>
  </x:si>
  <x:si>
    <x:t>4651400562</x:t>
  </x:si>
  <x:si>
    <x:t>비와이씨 목성점</x:t>
  </x:si>
  <x:si>
    <x:t>139474047</x:t>
  </x:si>
  <x:si>
    <x:t>5594100257</x:t>
  </x:si>
  <x:si>
    <x:t>139469735</x:t>
  </x:si>
  <x:si>
    <x:t>139475295</x:t>
  </x:si>
  <x:si>
    <x:t>139476522</x:t>
  </x:si>
  <x:si>
    <x:t>4179019353</x:t>
  </x:si>
  <x:si>
    <x:t>8636000201</x:t>
  </x:si>
  <x:si>
    <x:t>1842100360</x:t>
  </x:si>
  <x:si>
    <x:t>139461996</x:t>
  </x:si>
  <x:si>
    <x:t>139476750</x:t>
  </x:si>
  <x:si>
    <x:t>8091300085</x:t>
  </x:si>
  <x:si>
    <x:t>139508279</x:t>
  </x:si>
  <x:si>
    <x:t>2551200506</x:t>
  </x:si>
  <x:si>
    <x:t>깨비와블럭놀이터</x:t>
  </x:si>
  <x:si>
    <x:t>5201300561</x:t>
  </x:si>
  <x:si>
    <x:t>비텐스파(봉계점)</x:t>
  </x:si>
  <x:si>
    <x:t>4111215889</x:t>
  </x:si>
  <x:si>
    <x:t>YJ시스템에어컨</x:t>
  </x:si>
  <x:si>
    <x:t>139481749</x:t>
  </x:si>
  <x:si>
    <x:t>6186300145</x:t>
  </x:si>
  <x:si>
    <x:t>139504995</x:t>
  </x:si>
  <x:si>
    <x:t>139498333</x:t>
  </x:si>
  <x:si>
    <x:t>139480141</x:t>
  </x:si>
  <x:si>
    <x:t>4641500265</x:t>
  </x:si>
  <x:si>
    <x:t>139504193</x:t>
  </x:si>
  <x:si>
    <x:t>4140753030</x:t>
  </x:si>
  <x:si>
    <x:t>139513677</x:t>
  </x:si>
  <x:si>
    <x:t>139510198</x:t>
  </x:si>
  <x:si>
    <x:t>139512656</x:t>
  </x:si>
  <x:si>
    <x:t>139514343</x:t>
  </x:si>
  <x:si>
    <x:t>6609100377</x:t>
  </x:si>
  <x:si>
    <x:t>4941300660</x:t>
  </x:si>
  <x:si>
    <x:t>139520318</x:t>
  </x:si>
  <x:si>
    <x:t>5011231523</x:t>
  </x:si>
  <x:si>
    <x:t>139520942</x:t>
  </x:si>
  <x:si>
    <x:t>4273500212</x:t>
  </x:si>
  <x:si>
    <x:t>4160195790</x:t>
  </x:si>
  <x:si>
    <x:t>2385400194</x:t>
  </x:si>
  <x:si>
    <x:t>1011798668</x:t>
  </x:si>
  <x:si>
    <x:t>2272900362</x:t>
  </x:si>
  <x:si>
    <x:t>5012829047</x:t>
  </x:si>
  <x:si>
    <x:t>1106900094</x:t>
  </x:si>
  <x:si>
    <x:t>4171556098</x:t>
  </x:si>
  <x:si>
    <x:t>139526421</x:t>
  </x:si>
  <x:si>
    <x:t>139542920</x:t>
  </x:si>
  <x:si>
    <x:t>139523198</x:t>
  </x:si>
  <x:si>
    <x:t>139546938</x:t>
  </x:si>
  <x:si>
    <x:t>6605200188</x:t>
  </x:si>
  <x:si>
    <x:t>4310900677</x:t>
  </x:si>
  <x:si>
    <x:t>139523171</x:t>
  </x:si>
  <x:si>
    <x:t>4172620451</x:t>
  </x:si>
  <x:si>
    <x:t>139521881</x:t>
  </x:si>
  <x:si>
    <x:t>139547793</x:t>
  </x:si>
  <x:si>
    <x:t>바보천사(주신출판)</x:t>
  </x:si>
  <x:si>
    <x:t>7990400689</x:t>
  </x:si>
  <x:si>
    <x:t>8096200249</x:t>
  </x:si>
  <x:si>
    <x:t>139551517</x:t>
  </x:si>
  <x:si>
    <x:t>139550768</x:t>
  </x:si>
  <x:si>
    <x:t>프랑캔스타 순천본점</x:t>
  </x:si>
  <x:si>
    <x:t>6769300129</x:t>
  </x:si>
  <x:si>
    <x:t>139560180</x:t>
  </x:si>
  <x:si>
    <x:t>139555523</x:t>
  </x:si>
  <x:si>
    <x:t>2922000359</x:t>
  </x:si>
  <x:si>
    <x:t>139567283</x:t>
  </x:si>
  <x:si>
    <x:t>1910300743</x:t>
  </x:si>
  <x:si>
    <x:t>139563587</x:t>
  </x:si>
  <x:si>
    <x:t>4877800114</x:t>
  </x:si>
  <x:si>
    <x:t>체니가구 쇼파공장</x:t>
  </x:si>
  <x:si>
    <x:t>금강보청기(여수센터)</x:t>
  </x:si>
  <x:si>
    <x:t>139580100</x:t>
  </x:si>
  <x:si>
    <x:t>5196900137</x:t>
  </x:si>
  <x:si>
    <x:t>5297900114</x:t>
  </x:si>
  <x:si>
    <x:t>4110522816</x:t>
  </x:si>
  <x:si>
    <x:t>4110775748</x:t>
  </x:si>
  <x:si>
    <x:t>139568636</x:t>
  </x:si>
  <x:si>
    <x:t>139574886</x:t>
  </x:si>
  <x:si>
    <x:t>139571812</x:t>
  </x:si>
  <x:si>
    <x:t>3157300094</x:t>
  </x:si>
  <x:si>
    <x:t>139576607</x:t>
  </x:si>
  <x:si>
    <x:t>139572535</x:t>
  </x:si>
  <x:si>
    <x:t>139571627</x:t>
  </x:si>
  <x:si>
    <x:t>크린베네 전남총판</x:t>
  </x:si>
  <x:si>
    <x:t>4160978477</x:t>
  </x:si>
  <x:si>
    <x:t>2580100794</x:t>
  </x:si>
  <x:si>
    <x:t>4102629131</x:t>
  </x:si>
  <x:si>
    <x:t>5281800575</x:t>
  </x:si>
  <x:si>
    <x:t>139592580</x:t>
  </x:si>
  <x:si>
    <x:t>139610796</x:t>
  </x:si>
  <x:si>
    <x:t>139581492</x:t>
  </x:si>
  <x:si>
    <x:t>139591785</x:t>
  </x:si>
  <x:si>
    <x:t>4733500379</x:t>
  </x:si>
  <x:si>
    <x:t>139591983</x:t>
  </x:si>
  <x:si>
    <x:t>4178143093</x:t>
  </x:si>
  <x:si>
    <x:t>4150780302</x:t>
  </x:si>
  <x:si>
    <x:t>139609021</x:t>
  </x:si>
  <x:si>
    <x:t>139626749</x:t>
  </x:si>
  <x:si>
    <x:t>1981400546</x:t>
  </x:si>
  <x:si>
    <x:t>139611589</x:t>
  </x:si>
  <x:si>
    <x:t>4161454182</x:t>
  </x:si>
  <x:si>
    <x:t>8688100502</x:t>
  </x:si>
  <x:si>
    <x:t>139635420</x:t>
  </x:si>
  <x:si>
    <x:t>139635434</x:t>
  </x:si>
  <x:si>
    <x:t>2533000367</x:t>
  </x:si>
  <x:si>
    <x:t>139642600</x:t>
  </x:si>
  <x:si>
    <x:t>5264200327</x:t>
  </x:si>
  <x:si>
    <x:t>139628944</x:t>
  </x:si>
  <x:si>
    <x:t>4170518552</x:t>
  </x:si>
  <x:si>
    <x:t>4910600566</x:t>
  </x:si>
  <x:si>
    <x:t>139661287</x:t>
  </x:si>
  <x:si>
    <x:t>2699900258</x:t>
  </x:si>
  <x:si>
    <x:t>139669659</x:t>
  </x:si>
  <x:si>
    <x:t>5710800696</x:t>
  </x:si>
  <x:si>
    <x:t>139669693</x:t>
  </x:si>
  <x:si>
    <x:t>5214100233</x:t>
  </x:si>
  <x:si>
    <x:t>139653620</x:t>
  </x:si>
  <x:si>
    <x:t>139685895</x:t>
  </x:si>
  <x:si>
    <x:t>4845500232</x:t>
  </x:si>
  <x:si>
    <x:t>139657214</x:t>
  </x:si>
  <x:si>
    <x:t>139668544</x:t>
  </x:si>
  <x:si>
    <x:t>4118153647</x:t>
  </x:si>
  <x:si>
    <x:t>6366200020</x:t>
  </x:si>
  <x:si>
    <x:t>139733491</x:t>
  </x:si>
  <x:si>
    <x:t>4172613038</x:t>
  </x:si>
  <x:si>
    <x:t>4110318676</x:t>
  </x:si>
  <x:si>
    <x:t>올리브영 목포용해점</x:t>
  </x:si>
  <x:si>
    <x:t>7703700333</x:t>
  </x:si>
  <x:si>
    <x:t>4863100421</x:t>
  </x:si>
  <x:si>
    <x:t>4161665285</x:t>
  </x:si>
  <x:si>
    <x:t>139727322</x:t>
  </x:si>
  <x:si>
    <x:t>4110205529</x:t>
  </x:si>
  <x:si>
    <x:t>쿠키하우스 나주혁신점</x:t>
  </x:si>
  <x:si>
    <x:t>139712752</x:t>
  </x:si>
  <x:si>
    <x:t>139697577</x:t>
  </x:si>
  <x:si>
    <x:t>139711793</x:t>
  </x:si>
  <x:si>
    <x:t>139699871</x:t>
  </x:si>
  <x:si>
    <x:t>4721000543</x:t>
  </x:si>
  <x:si>
    <x:t>139758620</x:t>
  </x:si>
  <x:si>
    <x:t>4102527761</x:t>
  </x:si>
  <x:si>
    <x:t>139736147</x:t>
  </x:si>
  <x:si>
    <x:t>7472700334</x:t>
  </x:si>
  <x:si>
    <x:t>139738058</x:t>
  </x:si>
  <x:si>
    <x:t>6316900121</x:t>
  </x:si>
  <x:si>
    <x:t>139751871</x:t>
  </x:si>
  <x:si>
    <x:t>139773859</x:t>
  </x:si>
  <x:si>
    <x:t>8104300286</x:t>
  </x:si>
  <x:si>
    <x:t>139781697</x:t>
  </x:si>
  <x:si>
    <x:t>139743797</x:t>
  </x:si>
  <x:si>
    <x:t>4112116992</x:t>
  </x:si>
  <x:si>
    <x:t>139801669</x:t>
  </x:si>
  <x:si>
    <x:t>4090123736</x:t>
  </x:si>
  <x:si>
    <x:t>5172300040</x:t>
  </x:si>
  <x:si>
    <x:t>8501100610</x:t>
  </x:si>
  <x:si>
    <x:t>다모아 인테리어</x:t>
  </x:si>
  <x:si>
    <x:t>4090128712</x:t>
  </x:si>
  <x:si>
    <x:t>139801768</x:t>
  </x:si>
  <x:si>
    <x:t>6663100309</x:t>
  </x:si>
  <x:si>
    <x:t>139803114</x:t>
  </x:si>
  <x:si>
    <x:t>139787705</x:t>
  </x:si>
  <x:si>
    <x:t>139803213</x:t>
  </x:si>
  <x:si>
    <x:t>139803226</x:t>
  </x:si>
  <x:si>
    <x:t>4982300472</x:t>
  </x:si>
  <x:si>
    <x:t>7590400662</x:t>
  </x:si>
  <x:si>
    <x:t>올리브영 여수교동점</x:t>
  </x:si>
  <x:si>
    <x:t>139815463</x:t>
  </x:si>
  <x:si>
    <x:t>139824722</x:t>
  </x:si>
  <x:si>
    <x:t>139815235</x:t>
  </x:si>
  <x:si>
    <x:t>139811003</x:t>
  </x:si>
  <x:si>
    <x:t>4621700467</x:t>
  </x:si>
  <x:si>
    <x:t>모나미스테이션목포점</x:t>
  </x:si>
  <x:si>
    <x:t>139836913</x:t>
  </x:si>
  <x:si>
    <x:t>139831570</x:t>
  </x:si>
  <x:si>
    <x:t>139824623</x:t>
  </x:si>
  <x:si>
    <x:t>4110984182</x:t>
  </x:si>
  <x:si>
    <x:t>6034260296</x:t>
  </x:si>
  <x:si>
    <x:t>4110586009</x:t>
  </x:si>
  <x:si>
    <x:t>4111165456</x:t>
  </x:si>
  <x:si>
    <x:t>139843593</x:t>
  </x:si>
  <x:si>
    <x:t>139862506</x:t>
  </x:si>
  <x:si>
    <x:t>139867602</x:t>
  </x:si>
  <x:si>
    <x:t>4169883182</x:t>
  </x:si>
  <x:si>
    <x:t>139839800</x:t>
  </x:si>
  <x:si>
    <x:t>7938700200</x:t>
  </x:si>
  <x:si>
    <x:t>2354100254</x:t>
  </x:si>
  <x:si>
    <x:t>4232800283</x:t>
  </x:si>
  <x:si>
    <x:t>2348600252</x:t>
  </x:si>
  <x:si>
    <x:t>1102391883</x:t>
  </x:si>
  <x:si>
    <x:t>139858849</x:t>
  </x:si>
  <x:si>
    <x:t>139863626</x:t>
  </x:si>
  <x:si>
    <x:t>유한회사 다산종합설비</x:t>
  </x:si>
  <x:si>
    <x:t>3924100163</x:t>
  </x:si>
  <x:si>
    <x:t>4161372922</x:t>
  </x:si>
  <x:si>
    <x:t>139900784</x:t>
  </x:si>
  <x:si>
    <x:t>5493600294</x:t>
  </x:si>
  <x:si>
    <x:t>139934625</x:t>
  </x:si>
  <x:si>
    <x:t>주식회사 성우전기공사</x:t>
  </x:si>
  <x:si>
    <x:t>139880080</x:t>
  </x:si>
  <x:si>
    <x:t>3243300340</x:t>
  </x:si>
  <x:si>
    <x:t>139881196</x:t>
  </x:si>
  <x:si>
    <x:t>4178121177</x:t>
  </x:si>
  <x:si>
    <x:t>139898862</x:t>
  </x:si>
  <x:si>
    <x:t>139932714</x:t>
  </x:si>
  <x:si>
    <x:t>7290200842</x:t>
  </x:si>
  <x:si>
    <x:t>139937431</x:t>
  </x:si>
  <x:si>
    <x:t>7973500386</x:t>
  </x:si>
  <x:si>
    <x:t>139938676</x:t>
  </x:si>
  <x:si>
    <x:t>1671000734</x:t>
  </x:si>
  <x:si>
    <x:t>139944245</x:t>
  </x:si>
  <x:si>
    <x:t>현대CCTV음향</x:t>
  </x:si>
  <x:si>
    <x:t>139939850</x:t>
  </x:si>
  <x:si>
    <x:t>139941904</x:t>
  </x:si>
  <x:si>
    <x:t>139955630</x:t>
  </x:si>
  <x:si>
    <x:t>1233125671</x:t>
  </x:si>
  <x:si>
    <x:t>139939523</x:t>
  </x:si>
  <x:si>
    <x:t>4160340998</x:t>
  </x:si>
  <x:si>
    <x:t>3311100536</x:t>
  </x:si>
  <x:si>
    <x:t>4110617251</x:t>
  </x:si>
  <x:si>
    <x:t>4831600661</x:t>
  </x:si>
  <x:si>
    <x:t>139984142</x:t>
  </x:si>
  <x:si>
    <x:t>세모스쿠알렌하당점</x:t>
  </x:si>
  <x:si>
    <x:t>월드  아쿠아 정수기</x:t>
  </x:si>
  <x:si>
    <x:t>2915500135</x:t>
  </x:si>
  <x:si>
    <x:t>3822300430</x:t>
  </x:si>
  <x:si>
    <x:t>7770300760</x:t>
  </x:si>
  <x:si>
    <x:t>139971893</x:t>
  </x:si>
  <x:si>
    <x:t>139971109</x:t>
  </x:si>
  <x:si>
    <x:t>139969891</x:t>
  </x:si>
  <x:si>
    <x:t>3826600117</x:t>
  </x:si>
  <x:si>
    <x:t>139972539</x:t>
  </x:si>
  <x:si>
    <x:t>1692800389</x:t>
  </x:si>
  <x:si>
    <x:t>139978699</x:t>
  </x:si>
  <x:si>
    <x:t>140020697</x:t>
  </x:si>
  <x:si>
    <x:t>140003104</x:t>
  </x:si>
  <x:si>
    <x:t>4161710754</x:t>
  </x:si>
  <x:si>
    <x:t>140015932</x:t>
  </x:si>
  <x:si>
    <x:t>140019952</x:t>
  </x:si>
  <x:si>
    <x:t>2082295438</x:t>
  </x:si>
  <x:si>
    <x:t>미샤 전남완도점</x:t>
  </x:si>
  <x:si>
    <x:t>7241400404</x:t>
  </x:si>
  <x:si>
    <x:t>139986221</x:t>
  </x:si>
  <x:si>
    <x:t>4664800181</x:t>
  </x:si>
  <x:si>
    <x:t>4160908438</x:t>
  </x:si>
  <x:si>
    <x:t>139984991</x:t>
  </x:si>
  <x:si>
    <x:t>140013560</x:t>
  </x:si>
  <x:si>
    <x:t>8681600595</x:t>
  </x:si>
  <x:si>
    <x:t>2310700748</x:t>
  </x:si>
  <x:si>
    <x:t>4163123385</x:t>
  </x:si>
  <x:si>
    <x:t>140041461</x:t>
  </x:si>
  <x:si>
    <x:t>1642800346</x:t>
  </x:si>
  <x:si>
    <x:t>140028156</x:t>
  </x:si>
  <x:si>
    <x:t>140040505</x:t>
  </x:si>
  <x:si>
    <x:t>6370300818</x:t>
  </x:si>
  <x:si>
    <x:t>3730800656</x:t>
  </x:si>
  <x:si>
    <x:t>140051017</x:t>
  </x:si>
  <x:si>
    <x:t>6560800662</x:t>
  </x:si>
  <x:si>
    <x:t>4170730695</x:t>
  </x:si>
  <x:si>
    <x:t>140041936</x:t>
  </x:si>
  <x:si>
    <x:t>140042939</x:t>
  </x:si>
  <x:si>
    <x:t>140061653</x:t>
  </x:si>
  <x:si>
    <x:t>5469300226</x:t>
  </x:si>
  <x:si>
    <x:t>5486700150</x:t>
  </x:si>
  <x:si>
    <x:t>140065970</x:t>
  </x:si>
  <x:si>
    <x:t>4741200621</x:t>
  </x:si>
  <x:si>
    <x:t>리본 커스텀바디</x:t>
  </x:si>
  <x:si>
    <x:t>140063793</x:t>
  </x:si>
  <x:si>
    <x:t>140079107</x:t>
  </x:si>
  <x:si>
    <x:t>4169005365</x:t>
  </x:si>
  <x:si>
    <x:t>1972700427</x:t>
  </x:si>
  <x:si>
    <x:t>140099040</x:t>
  </x:si>
  <x:si>
    <x:t>140055790</x:t>
  </x:si>
  <x:si>
    <x:t>140055037</x:t>
  </x:si>
  <x:si>
    <x:t>4610400580</x:t>
  </x:si>
  <x:si>
    <x:t>4110354707</x:t>
  </x:si>
  <x:si>
    <x:t>140118359</x:t>
  </x:si>
  <x:si>
    <x:t>1434000303</x:t>
  </x:si>
  <x:si>
    <x:t>140117506</x:t>
  </x:si>
  <x:si>
    <x:t>2251500689</x:t>
  </x:si>
  <x:si>
    <x:t>140112375</x:t>
  </x:si>
  <x:si>
    <x:t>140121143</x:t>
  </x:si>
  <x:si>
    <x:t>1962700517</x:t>
  </x:si>
  <x:si>
    <x:t>8411500628</x:t>
  </x:si>
  <x:si>
    <x:t>140126939</x:t>
  </x:si>
  <x:si>
    <x:t>7702700479</x:t>
  </x:si>
  <x:si>
    <x:t>140111161</x:t>
  </x:si>
  <x:si>
    <x:t>3020562396</x:t>
  </x:si>
  <x:si>
    <x:t>위스키즈여수교동점</x:t>
  </x:si>
  <x:si>
    <x:t>140186209</x:t>
  </x:si>
  <x:si>
    <x:t>8503700250</x:t>
  </x:si>
  <x:si>
    <x:t>140142001</x:t>
  </x:si>
  <x:si>
    <x:t>140158993</x:t>
  </x:si>
  <x:si>
    <x:t>4721900342</x:t>
  </x:si>
  <x:si>
    <x:t>2551500583</x:t>
  </x:si>
  <x:si>
    <x:t>140171302</x:t>
  </x:si>
  <x:si>
    <x:t>140147831</x:t>
  </x:si>
  <x:si>
    <x:t>1730800658</x:t>
  </x:si>
  <x:si>
    <x:t>1471000405</x:t>
  </x:si>
  <x:si>
    <x:t>토니모리 나주혁신점</x:t>
  </x:si>
  <x:si>
    <x:t>3790100432</x:t>
  </x:si>
  <x:si>
    <x:t>140156642</x:t>
  </x:si>
  <x:si>
    <x:t>7570600597</x:t>
  </x:si>
  <x:si>
    <x:t>140217414</x:t>
  </x:si>
  <x:si>
    <x:t>140210311</x:t>
  </x:si>
  <x:si>
    <x:t>140219209</x:t>
  </x:si>
  <x:si>
    <x:t>1021853360</x:t>
  </x:si>
  <x:si>
    <x:t>4452200506</x:t>
  </x:si>
  <x:si>
    <x:t>140232739</x:t>
  </x:si>
  <x:si>
    <x:t>140230547</x:t>
  </x:si>
  <x:si>
    <x:t>2171041554</x:t>
  </x:si>
  <x:si>
    <x:t>프로시스템에어컨</x:t>
  </x:si>
  <x:si>
    <x:t>7711300626</x:t>
  </x:si>
  <x:si>
    <x:t>로즈피아 코스메틱</x:t>
  </x:si>
  <x:si>
    <x:t>140196678</x:t>
  </x:si>
  <x:si>
    <x:t>4160134551</x:t>
  </x:si>
  <x:si>
    <x:t>6012160975</x:t>
  </x:si>
  <x:si>
    <x:t>7850900536</x:t>
  </x:si>
  <x:si>
    <x:t>7246300154</x:t>
  </x:si>
  <x:si>
    <x:t>1940400749</x:t>
  </x:si>
  <x:si>
    <x:t>140250688</x:t>
  </x:si>
  <x:si>
    <x:t>2841700533</x:t>
  </x:si>
  <x:si>
    <x:t>3493900318</x:t>
  </x:si>
  <x:si>
    <x:t>140284632</x:t>
  </x:si>
  <x:si>
    <x:t>140281110</x:t>
  </x:si>
  <x:si>
    <x:t>4160517356</x:t>
  </x:si>
  <x:si>
    <x:t>140257212</x:t>
  </x:si>
  <x:si>
    <x:t>140280896</x:t>
  </x:si>
  <x:si>
    <x:t>140281041</x:t>
  </x:si>
  <x:si>
    <x:t>140273083</x:t>
  </x:si>
  <x:si>
    <x:t>7442500442</x:t>
  </x:si>
  <x:si>
    <x:t>전남에이치에스씨아이</x:t>
  </x:si>
  <x:si>
    <x:t>140292815</x:t>
  </x:si>
  <x:si>
    <x:t>1052867561</x:t>
  </x:si>
  <x:si>
    <x:t>140298143</x:t>
  </x:si>
  <x:si>
    <x:t>140292729</x:t>
  </x:si>
  <x:si>
    <x:t>4111450236</x:t>
  </x:si>
  <x:si>
    <x:t>140300217</x:t>
  </x:si>
  <x:si>
    <x:t>2941600509</x:t>
  </x:si>
  <x:si>
    <x:t>140309122</x:t>
  </x:si>
  <x:si>
    <x:t>140295681</x:t>
  </x:si>
  <x:si>
    <x:t>삼성시스템에어컨</x:t>
  </x:si>
  <x:si>
    <x:t>4161280236</x:t>
  </x:si>
  <x:si>
    <x:t>6634000374</x:t>
  </x:si>
  <x:si>
    <x:t>140330981</x:t>
  </x:si>
  <x:si>
    <x:t>140322975</x:t>
  </x:si>
  <x:si>
    <x:t>5411700455</x:t>
  </x:si>
  <x:si>
    <x:t>아이러브제이 순천점</x:t>
  </x:si>
  <x:si>
    <x:t>140340795</x:t>
  </x:si>
  <x:si>
    <x:t>2717200119</x:t>
  </x:si>
  <x:si>
    <x:t>전남유아교구총판</x:t>
  </x:si>
  <x:si>
    <x:t>140318719</x:t>
  </x:si>
  <x:si>
    <x:t>6510800600</x:t>
  </x:si>
  <x:si>
    <x:t>6521500483</x:t>
  </x:si>
  <x:si>
    <x:t>140336638</x:t>
  </x:si>
  <x:si>
    <x:t>7405400251</x:t>
  </x:si>
  <x:si>
    <x:t>140330387</x:t>
  </x:si>
  <x:si>
    <x:t>3440700665</x:t>
  </x:si>
  <x:si>
    <x:t>(유)한국공조시스템</x:t>
  </x:si>
  <x:si>
    <x:t>우리들온누리약국</x:t>
  </x:si>
  <x:si>
    <x:t>8794200309</x:t>
  </x:si>
  <x:si>
    <x:t>6897600133</x:t>
  </x:si>
  <x:si>
    <x:t>140345297</x:t>
  </x:si>
  <x:si>
    <x:t>6394000202</x:t>
  </x:si>
  <x:si>
    <x:t>140356243</x:t>
  </x:si>
  <x:si>
    <x:t>6231700645</x:t>
  </x:si>
  <x:si>
    <x:t>140355969</x:t>
  </x:si>
  <x:si>
    <x:t>140353605</x:t>
  </x:si>
  <x:si>
    <x:t>플레이순천조례점</x:t>
  </x:si>
  <x:si>
    <x:t>4163201073</x:t>
  </x:si>
  <x:si>
    <x:t>2601300602</x:t>
  </x:si>
  <x:si>
    <x:t>140372643</x:t>
  </x:si>
  <x:si>
    <x:t>4098604639</x:t>
  </x:si>
  <x:si>
    <x:t>140375531</x:t>
  </x:si>
  <x:si>
    <x:t>4291100696</x:t>
  </x:si>
  <x:si>
    <x:t>6043164396</x:t>
  </x:si>
  <x:si>
    <x:t>4410600824</x:t>
  </x:si>
  <x:si>
    <x:t>4110756135</x:t>
  </x:si>
  <x:si>
    <x:t>140392201</x:t>
  </x:si>
  <x:si>
    <x:t>3760200648</x:t>
  </x:si>
  <x:si>
    <x:t>140390760</x:t>
  </x:si>
  <x:si>
    <x:t>140380205</x:t>
  </x:si>
  <x:si>
    <x:t>4736400141</x:t>
  </x:si>
  <x:si>
    <x:t>8381600478</x:t>
  </x:si>
  <x:si>
    <x:t>140378282</x:t>
  </x:si>
  <x:si>
    <x:t>140374719</x:t>
  </x:si>
  <x:si>
    <x:t>8050800755</x:t>
  </x:si>
  <x:si>
    <x:t>140406112</x:t>
  </x:si>
  <x:si>
    <x:t>140422935</x:t>
  </x:si>
  <x:si>
    <x:t>8870200793</x:t>
  </x:si>
  <x:si>
    <x:t>140422852</x:t>
  </x:si>
  <x:si>
    <x:t>야시시(Yasisi)</x:t>
  </x:si>
  <x:si>
    <x:t>2991300522</x:t>
  </x:si>
  <x:si>
    <x:t>4110927255</x:t>
  </x:si>
  <x:si>
    <x:t>140419421</x:t>
  </x:si>
  <x:si>
    <x:t>4110841769</x:t>
  </x:si>
  <x:si>
    <x:t>140404736</x:t>
  </x:si>
  <x:si>
    <x:t>4111408679</x:t>
  </x:si>
  <x:si>
    <x:t>140423563</x:t>
  </x:si>
  <x:si>
    <x:t>오리엔트 JOA</x:t>
  </x:si>
  <x:si>
    <x:t>140435507</x:t>
  </x:si>
  <x:si>
    <x:t>140465664</x:t>
  </x:si>
  <x:si>
    <x:t>140466163</x:t>
  </x:si>
  <x:si>
    <x:t>아나이스 커텐명가</x:t>
  </x:si>
  <x:si>
    <x:t>140452371</x:t>
  </x:si>
  <x:si>
    <x:t>140454236</x:t>
  </x:si>
  <x:si>
    <x:t>2213514461</x:t>
  </x:si>
  <x:si>
    <x:t>140457365</x:t>
  </x:si>
  <x:si>
    <x:t>5090551132</x:t>
  </x:si>
  <x:si>
    <x:t>1700800678</x:t>
  </x:si>
  <x:si>
    <x:t>3691000664</x:t>
  </x:si>
  <x:si>
    <x:t>4050934294</x:t>
  </x:si>
  <x:si>
    <x:t>6011590745</x:t>
  </x:si>
  <x:si>
    <x:t>140469034</x:t>
  </x:si>
  <x:si>
    <x:t>5423000419</x:t>
  </x:si>
  <x:si>
    <x:t>140500243</x:t>
  </x:si>
  <x:si>
    <x:t>8291500365</x:t>
  </x:si>
  <x:si>
    <x:t>140489174</x:t>
  </x:si>
  <x:si>
    <x:t>4161661580</x:t>
  </x:si>
  <x:si>
    <x:t>140478405</x:t>
  </x:si>
  <x:si>
    <x:t>4160986171</x:t>
  </x:si>
  <x:si>
    <x:t>140471376</x:t>
  </x:si>
  <x:si>
    <x:t>6931600410</x:t>
  </x:si>
  <x:si>
    <x:t>140508483</x:t>
  </x:si>
  <x:si>
    <x:t>140507967</x:t>
  </x:si>
  <x:si>
    <x:t>6174900340</x:t>
  </x:si>
  <x:si>
    <x:t>4160814461</x:t>
  </x:si>
  <x:si>
    <x:t>140554596</x:t>
  </x:si>
  <x:si>
    <x:t>140542444</x:t>
  </x:si>
  <x:si>
    <x:t>8264000015</x:t>
  </x:si>
  <x:si>
    <x:t>2363400472</x:t>
  </x:si>
  <x:si>
    <x:t>140563627</x:t>
  </x:si>
  <x:si>
    <x:t>140526423</x:t>
  </x:si>
  <x:si>
    <x:t>2200847599</x:t>
  </x:si>
  <x:si>
    <x:t>데이지(Daisy)</x:t>
  </x:si>
  <x:si>
    <x:t>(주)휴먼스코리아</x:t>
  </x:si>
  <x:si>
    <x:t>3713000404</x:t>
  </x:si>
  <x:si>
    <x:t>140540546</x:t>
  </x:si>
  <x:si>
    <x:t>1061364637</x:t>
  </x:si>
  <x:si>
    <x:t>4788800685</x:t>
  </x:si>
  <x:si>
    <x:t>140570905</x:t>
  </x:si>
  <x:si>
    <x:t>140591713</x:t>
  </x:si>
  <x:si>
    <x:t>140583771</x:t>
  </x:si>
  <x:si>
    <x:t>140588498</x:t>
  </x:si>
  <x:si>
    <x:t>4321200520</x:t>
  </x:si>
  <x:si>
    <x:t>140571616</x:t>
  </x:si>
  <x:si>
    <x:t>140576220</x:t>
  </x:si>
  <x:si>
    <x:t>2922000441</x:t>
  </x:si>
  <x:si>
    <x:t>2171368554</x:t>
  </x:si>
  <x:si>
    <x:t>140596391</x:t>
  </x:si>
  <x:si>
    <x:t>4714300247</x:t>
  </x:si>
  <x:si>
    <x:t>7131600640</x:t>
  </x:si>
  <x:si>
    <x:t>140574659</x:t>
  </x:si>
  <x:si>
    <x:t>5156400163</x:t>
  </x:si>
  <x:si>
    <x:t>비누에 담은 자연주의</x:t>
  </x:si>
  <x:si>
    <x:t>4099145804</x:t>
  </x:si>
  <x:si>
    <x:t>윤선생영어교실장성센터</x:t>
  </x:si>
  <x:si>
    <x:t>140623952</x:t>
  </x:si>
  <x:si>
    <x:t>8156600107</x:t>
  </x:si>
  <x:si>
    <x:t>140599879</x:t>
  </x:si>
  <x:si>
    <x:t>2172512505</x:t>
  </x:si>
  <x:si>
    <x:t>140598833</x:t>
  </x:si>
  <x:si>
    <x:t>벌교이마트화장품</x:t>
  </x:si>
  <x:si>
    <x:t>140608176</x:t>
  </x:si>
  <x:si>
    <x:t>4112095423</x:t>
  </x:si>
  <x:si>
    <x:t>스파클목포대불총판점</x:t>
  </x:si>
  <x:si>
    <x:t>140624382</x:t>
  </x:si>
  <x:si>
    <x:t>4088188233</x:t>
  </x:si>
  <x:si>
    <x:t>1381373360</x:t>
  </x:si>
  <x:si>
    <x:t>라이프앤진뷰티마스터</x:t>
  </x:si>
  <x:si>
    <x:t>7492500506</x:t>
  </x:si>
  <x:si>
    <x:t>140677059</x:t>
  </x:si>
  <x:si>
    <x:t>140667508</x:t>
  </x:si>
  <x:si>
    <x:t>4982000471</x:t>
  </x:si>
  <x:si>
    <x:t>3663300252</x:t>
  </x:si>
  <x:si>
    <x:t>3530700728</x:t>
  </x:si>
  <x:si>
    <x:t>1351994107</x:t>
  </x:si>
  <x:si>
    <x:t>140648677</x:t>
  </x:si>
  <x:si>
    <x:t>140702923</x:t>
  </x:si>
  <x:si>
    <x:t>4161532870</x:t>
  </x:si>
  <x:si>
    <x:t>140703729</x:t>
  </x:si>
  <x:si>
    <x:t>140674175</x:t>
  </x:si>
  <x:si>
    <x:t>리바트키즈여수점</x:t>
  </x:si>
  <x:si>
    <x:t>140703087</x:t>
  </x:si>
  <x:si>
    <x:t>1891400708</x:t>
  </x:si>
  <x:si>
    <x:t>1061526957</x:t>
  </x:si>
  <x:si>
    <x:t>140713284</x:t>
  </x:si>
  <x:si>
    <x:t>2652600382</x:t>
  </x:si>
  <x:si>
    <x:t>8311000140</x:t>
  </x:si>
  <x:si>
    <x:t>140705937</x:t>
  </x:si>
  <x:si>
    <x:t>140704783</x:t>
  </x:si>
  <x:si>
    <x:t>140704736</x:t>
  </x:si>
  <x:si>
    <x:t>세이프존(연향2호점)</x:t>
  </x:si>
  <x:si>
    <x:t>2331400460</x:t>
  </x:si>
  <x:si>
    <x:t>140716352</x:t>
  </x:si>
  <x:si>
    <x:t>140714718</x:t>
  </x:si>
  <x:si>
    <x:t>1042205444</x:t>
  </x:si>
  <x:si>
    <x:t>1363700154</x:t>
  </x:si>
  <x:si>
    <x:t>140720855</x:t>
  </x:si>
  <x:si>
    <x:t>1104771641</x:t>
  </x:si>
  <x:si>
    <x:t>140741956</x:t>
  </x:si>
  <x:si>
    <x:t>5627500151</x:t>
  </x:si>
  <x:si>
    <x:t>2022349781</x:t>
  </x:si>
  <x:si>
    <x:t>140720713</x:t>
  </x:si>
  <x:si>
    <x:t>4941800457</x:t>
  </x:si>
  <x:si>
    <x:t>140729757</x:t>
  </x:si>
  <x:si>
    <x:t>4706600205</x:t>
  </x:si>
  <x:si>
    <x:t>140731974</x:t>
  </x:si>
  <x:si>
    <x:t>8665600182</x:t>
  </x:si>
  <x:si>
    <x:t>140724286</x:t>
  </x:si>
  <x:si>
    <x:t>140719701</x:t>
  </x:si>
  <x:si>
    <x:t>140752863</x:t>
  </x:si>
  <x:si>
    <x:t>2773000058</x:t>
  </x:si>
  <x:si>
    <x:t>2950100793</x:t>
  </x:si>
  <x:si>
    <x:t>140793863</x:t>
  </x:si>
  <x:si>
    <x:t>140750017</x:t>
  </x:si>
  <x:si>
    <x:t>140774234</x:t>
  </x:si>
  <x:si>
    <x:t>6500200696</x:t>
  </x:si>
  <x:si>
    <x:t>4163300052</x:t>
  </x:si>
  <x:si>
    <x:t>140752876</x:t>
  </x:si>
  <x:si>
    <x:t>140784491</x:t>
  </x:si>
  <x:si>
    <x:t>4172801685</x:t>
  </x:si>
  <x:si>
    <x:t>140787922</x:t>
  </x:si>
  <x:si>
    <x:t>4080366056</x:t>
  </x:si>
  <x:si>
    <x:t>140825628</x:t>
  </x:si>
  <x:si>
    <x:t>3672200531</x:t>
  </x:si>
  <x:si>
    <x:t>8922400502</x:t>
  </x:si>
  <x:si>
    <x:t>140813288</x:t>
  </x:si>
  <x:si>
    <x:t>7010500883</x:t>
  </x:si>
  <x:si>
    <x:t>5931000699</x:t>
  </x:si>
  <x:si>
    <x:t>8912700489</x:t>
  </x:si>
  <x:si>
    <x:t>5291200687</x:t>
  </x:si>
  <x:si>
    <x:t>4150536059</x:t>
  </x:si>
  <x:si>
    <x:t>140810312</x:t>
  </x:si>
  <x:si>
    <x:t>140796044</x:t>
  </x:si>
  <x:si>
    <x:t>140806822</x:t>
  </x:si>
  <x:si>
    <x:t>140820992</x:t>
  </x:si>
  <x:si>
    <x:t>YASISI(야시시)</x:t>
  </x:si>
  <x:si>
    <x:t>140827897</x:t>
  </x:si>
  <x:si>
    <x:t>140837262</x:t>
  </x:si>
  <x:si>
    <x:t>140851803</x:t>
  </x:si>
  <x:si>
    <x:t>5384900241</x:t>
  </x:si>
  <x:si>
    <x:t>140829877</x:t>
  </x:si>
  <x:si>
    <x:t>8120200936</x:t>
  </x:si>
  <x:si>
    <x:t>8991600527</x:t>
  </x:si>
  <x:si>
    <x:t>부엉이 GALLEAY</x:t>
  </x:si>
  <x:si>
    <x:t>5137800086</x:t>
  </x:si>
  <x:si>
    <x:t>140848631</x:t>
  </x:si>
  <x:si>
    <x:t>8945500254</x:t>
  </x:si>
  <x:si>
    <x:t>그리에이트 순천</x:t>
  </x:si>
  <x:si>
    <x:t>140827065</x:t>
  </x:si>
  <x:si>
    <x:t>8150600608</x:t>
  </x:si>
  <x:si>
    <x:t>140886643</x:t>
  </x:si>
  <x:si>
    <x:t>140858500</x:t>
  </x:si>
  <x:si>
    <x:t>8810900682</x:t>
  </x:si>
  <x:si>
    <x:t>140856366</x:t>
  </x:si>
  <x:si>
    <x:t>1652700532</x:t>
  </x:si>
  <x:si>
    <x:t>140870234</x:t>
  </x:si>
  <x:si>
    <x:t>4767400168</x:t>
  </x:si>
  <x:si>
    <x:t>2835100252</x:t>
  </x:si>
  <x:si>
    <x:t>8682100513</x:t>
  </x:si>
  <x:si>
    <x:t>140872507</x:t>
  </x:si>
  <x:si>
    <x:t>140875158</x:t>
  </x:si>
  <x:si>
    <x:t>2031321851</x:t>
  </x:si>
  <x:si>
    <x:t>140869632</x:t>
  </x:si>
  <x:si>
    <x:t>공간 사무용가구,기기</x:t>
  </x:si>
  <x:si>
    <x:t>3720700660</x:t>
  </x:si>
  <x:si>
    <x:t>2822200545</x:t>
  </x:si>
  <x:si>
    <x:t>140907647</x:t>
  </x:si>
  <x:si>
    <x:t>140910590</x:t>
  </x:si>
  <x:si>
    <x:t>140919609</x:t>
  </x:si>
  <x:si>
    <x:t>140908753</x:t>
  </x:si>
  <x:si>
    <x:t>140923810</x:t>
  </x:si>
  <x:si>
    <x:t>2754600354</x:t>
  </x:si>
  <x:si>
    <x:t>4216800172</x:t>
  </x:si>
  <x:si>
    <x:t>알텐바흐앤 커피</x:t>
  </x:si>
  <x:si>
    <x:t>140913022</x:t>
  </x:si>
  <x:si>
    <x:t>주식회사 글루코리아</x:t>
  </x:si>
  <x:si>
    <x:t>8738700729</x:t>
  </x:si>
  <x:si>
    <x:t>8290600363</x:t>
  </x:si>
  <x:si>
    <x:t>6611900578</x:t>
  </x:si>
  <x:si>
    <x:t>140924321</x:t>
  </x:si>
  <x:si>
    <x:t>4092814442</x:t>
  </x:si>
  <x:si>
    <x:t>4130840091</x:t>
  </x:si>
  <x:si>
    <x:t>4160977895</x:t>
  </x:si>
  <x:si>
    <x:t>140930779</x:t>
  </x:si>
  <x:si>
    <x:t>140931493</x:t>
  </x:si>
  <x:si>
    <x:t>8132700441</x:t>
  </x:si>
  <x:si>
    <x:t>미코(MIKO)</x:t>
  </x:si>
  <x:si>
    <x:t>6840200855</x:t>
  </x:si>
  <x:si>
    <x:t>140924304</x:t>
  </x:si>
  <x:si>
    <x:t>140924744</x:t>
  </x:si>
  <x:si>
    <x:t>140926513</x:t>
  </x:si>
  <x:si>
    <x:t>1072252719</x:t>
  </x:si>
  <x:si>
    <x:t>그리에이트엠코스메틱</x:t>
  </x:si>
  <x:si>
    <x:t>140995050</x:t>
  </x:si>
  <x:si>
    <x:t>140960875</x:t>
  </x:si>
  <x:si>
    <x:t>140971046</x:t>
  </x:si>
  <x:si>
    <x:t>3495600182</x:t>
  </x:si>
  <x:si>
    <x:t>5092600394</x:t>
  </x:si>
  <x:si>
    <x:t>140951328</x:t>
  </x:si>
  <x:si>
    <x:t>140975885</x:t>
  </x:si>
  <x:si>
    <x:t>140983861</x:t>
  </x:si>
  <x:si>
    <x:t>3635700211</x:t>
  </x:si>
  <x:si>
    <x:t>140989210</x:t>
  </x:si>
  <x:si>
    <x:t>4943800227</x:t>
  </x:si>
  <x:si>
    <x:t>3230800743</x:t>
  </x:si>
  <x:si>
    <x:t>6808100479</x:t>
  </x:si>
  <x:si>
    <x:t>4161377397</x:t>
  </x:si>
  <x:si>
    <x:t>2092568823</x:t>
  </x:si>
  <x:si>
    <x:t>140998315</x:t>
  </x:si>
  <x:si>
    <x:t>3205500258</x:t>
  </x:si>
  <x:si>
    <x:t>8967900182</x:t>
  </x:si>
  <x:si>
    <x:t>141002341</x:t>
  </x:si>
  <x:si>
    <x:t>영자클럽 무안남악점</x:t>
  </x:si>
  <x:si>
    <x:t>141015694</x:t>
  </x:si>
  <x:si>
    <x:t>4161399988</x:t>
  </x:si>
  <x:si>
    <x:t>141003233</x:t>
  </x:si>
  <x:si>
    <x:t>7260800603</x:t>
  </x:si>
  <x:si>
    <x:t>140999788</x:t>
  </x:si>
  <x:si>
    <x:t>141017661</x:t>
  </x:si>
  <x:si>
    <x:t>주식회사 아이피쿠스</x:t>
  </x:si>
  <x:si>
    <x:t>141054326</x:t>
  </x:si>
  <x:si>
    <x:t>6976600187</x:t>
  </x:si>
  <x:si>
    <x:t>5841400581</x:t>
  </x:si>
  <x:si>
    <x:t>141041047</x:t>
  </x:si>
  <x:si>
    <x:t>6722200388</x:t>
  </x:si>
  <x:si>
    <x:t>그리에이트미용재료</x:t>
  </x:si>
  <x:si>
    <x:t>4540300168</x:t>
  </x:si>
  <x:si>
    <x:t>141043173</x:t>
  </x:si>
  <x:si>
    <x:t>141036256</x:t>
  </x:si>
  <x:si>
    <x:t>4583100426</x:t>
  </x:si>
  <x:si>
    <x:t>141035395</x:t>
  </x:si>
  <x:si>
    <x:t>4160485750</x:t>
  </x:si>
  <x:si>
    <x:t>141020424</x:t>
  </x:si>
  <x:si>
    <x:t>141052500</x:t>
  </x:si>
  <x:si>
    <x:t>6680200678</x:t>
  </x:si>
  <x:si>
    <x:t>141059268</x:t>
  </x:si>
  <x:si>
    <x:t>141056988</x:t>
  </x:si>
  <x:si>
    <x:t>141062229</x:t>
  </x:si>
  <x:si>
    <x:t>141078246</x:t>
  </x:si>
  <x:si>
    <x:t>4120461417</x:t>
  </x:si>
  <x:si>
    <x:t>141081518</x:t>
  </x:si>
  <x:si>
    <x:t>2361000520</x:t>
  </x:si>
  <x:si>
    <x:t>6471300658</x:t>
  </x:si>
  <x:si>
    <x:t>5100647858</x:t>
  </x:si>
  <x:si>
    <x:t>141069775</x:t>
  </x:si>
  <x:si>
    <x:t>6255900199</x:t>
  </x:si>
  <x:si>
    <x:t>2321500601</x:t>
  </x:si>
  <x:si>
    <x:t>2207000169</x:t>
  </x:si>
  <x:si>
    <x:t>5525200214</x:t>
  </x:si>
  <x:si>
    <x:t>4322500345</x:t>
  </x:si>
  <x:si>
    <x:t>141086218</x:t>
  </x:si>
  <x:si>
    <x:t>141096868</x:t>
  </x:si>
  <x:si>
    <x:t>141097383</x:t>
  </x:si>
  <x:si>
    <x:t>141094253</x:t>
  </x:si>
  <x:si>
    <x:t>2908600650</x:t>
  </x:si>
  <x:si>
    <x:t>141086631</x:t>
  </x:si>
  <x:si>
    <x:t>9608</x:t>
  </x:si>
  <x:si>
    <x:t>9609</x:t>
  </x:si>
  <x:si>
    <x:t>9587</x:t>
  </x:si>
  <x:si>
    <x:t>9579</x:t>
  </x:si>
  <x:si>
    <x:t>9610</x:t>
  </x:si>
  <x:si>
    <x:t>9594</x:t>
  </x:si>
  <x:si>
    <x:t>9601</x:t>
  </x:si>
  <x:si>
    <x:t>9596</x:t>
  </x:si>
  <x:si>
    <x:t>9598</x:t>
  </x:si>
  <x:si>
    <x:t>9584</x:t>
  </x:si>
  <x:si>
    <x:t>9586</x:t>
  </x:si>
  <x:si>
    <x:t>9588</x:t>
  </x:si>
  <x:si>
    <x:t>9581</x:t>
  </x:si>
  <x:si>
    <x:t>9590</x:t>
  </x:si>
  <x:si>
    <x:t>9592</x:t>
  </x:si>
  <x:si>
    <x:t>9593</x:t>
  </x:si>
  <x:si>
    <x:t>9595</x:t>
  </x:si>
  <x:si>
    <x:t>9580</x:t>
  </x:si>
  <x:si>
    <x:t>9589</x:t>
  </x:si>
  <x:si>
    <x:t>9591</x:t>
  </x:si>
  <x:si>
    <x:t>9597</x:t>
  </x:si>
  <x:si>
    <x:t>9582</x:t>
  </x:si>
  <x:si>
    <x:t>9585</x:t>
  </x:si>
  <x:si>
    <x:t>9599</x:t>
  </x:si>
  <x:si>
    <x:t>9602</x:t>
  </x:si>
  <x:si>
    <x:t>9603</x:t>
  </x:si>
  <x:si>
    <x:t>9583</x:t>
  </x:si>
  <x:si>
    <x:t>9604</x:t>
  </x:si>
  <x:si>
    <x:t>9605</x:t>
  </x:si>
  <x:si>
    <x:t>9606</x:t>
  </x:si>
  <x:si>
    <x:t>9600</x:t>
  </x:si>
  <x:si>
    <x:t>9607</x:t>
  </x:si>
  <x:si>
    <x:t>9617</x:t>
  </x:si>
  <x:si>
    <x:t>9624</x:t>
  </x:si>
  <x:si>
    <x:t>9627</x:t>
  </x:si>
  <x:si>
    <x:t>9633</x:t>
  </x:si>
  <x:si>
    <x:t>9611</x:t>
  </x:si>
  <x:si>
    <x:t>9640</x:t>
  </x:si>
  <x:si>
    <x:t>9616</x:t>
  </x:si>
  <x:si>
    <x:t>9621</x:t>
  </x:si>
  <x:si>
    <x:t>9619</x:t>
  </x:si>
  <x:si>
    <x:t>9622</x:t>
  </x:si>
  <x:si>
    <x:t>9631</x:t>
  </x:si>
  <x:si>
    <x:t>9637</x:t>
  </x:si>
  <x:si>
    <x:t>9623</x:t>
  </x:si>
  <x:si>
    <x:t>9641</x:t>
  </x:si>
  <x:si>
    <x:t>9629</x:t>
  </x:si>
  <x:si>
    <x:t>9614</x:t>
  </x:si>
  <x:si>
    <x:t>9630</x:t>
  </x:si>
  <x:si>
    <x:t>9612</x:t>
  </x:si>
  <x:si>
    <x:t>9635</x:t>
  </x:si>
  <x:si>
    <x:t>9613</x:t>
  </x:si>
  <x:si>
    <x:t>9625</x:t>
  </x:si>
  <x:si>
    <x:t>9626</x:t>
  </x:si>
  <x:si>
    <x:t>9632</x:t>
  </x:si>
  <x:si>
    <x:t>9636</x:t>
  </x:si>
  <x:si>
    <x:t>9615</x:t>
  </x:si>
  <x:si>
    <x:t>9628</x:t>
  </x:si>
  <x:si>
    <x:t>9620</x:t>
  </x:si>
  <x:si>
    <x:t>9618</x:t>
  </x:si>
  <x:si>
    <x:t>9634</x:t>
  </x:si>
  <x:si>
    <x:t>9638</x:t>
  </x:si>
  <x:si>
    <x:t>9639</x:t>
  </x:si>
  <x:si>
    <x:t>9642</x:t>
  </x:si>
  <x:si>
    <x:t>8287</x:t>
  </x:si>
  <x:si>
    <x:t>8288</x:t>
  </x:si>
  <x:si>
    <x:t>8290</x:t>
  </x:si>
  <x:si>
    <x:t>8296</x:t>
  </x:si>
  <x:si>
    <x:t>8298</x:t>
  </x:si>
  <x:si>
    <x:t>8291</x:t>
  </x:si>
  <x:si>
    <x:t>8300</x:t>
  </x:si>
  <x:si>
    <x:t>8309</x:t>
  </x:si>
  <x:si>
    <x:t>8289</x:t>
  </x:si>
  <x:si>
    <x:t>8301</x:t>
  </x:si>
  <x:si>
    <x:t>8304</x:t>
  </x:si>
  <x:si>
    <x:t>8305</x:t>
  </x:si>
  <x:si>
    <x:t>8292</x:t>
  </x:si>
  <x:si>
    <x:t>8294</x:t>
  </x:si>
  <x:si>
    <x:t>8299</x:t>
  </x:si>
  <x:si>
    <x:t>8302</x:t>
  </x:si>
  <x:si>
    <x:t>8306</x:t>
  </x:si>
  <x:si>
    <x:t>8312</x:t>
  </x:si>
  <x:si>
    <x:t>8303</x:t>
  </x:si>
  <x:si>
    <x:t>8310</x:t>
  </x:si>
  <x:si>
    <x:t>11000</x:t>
  </x:si>
  <x:si>
    <x:t>8313</x:t>
  </x:si>
  <x:si>
    <x:t>8295</x:t>
  </x:si>
  <x:si>
    <x:t>8314</x:t>
  </x:si>
  <x:si>
    <x:t>8317</x:t>
  </x:si>
  <x:si>
    <x:t>8316</x:t>
  </x:si>
  <x:si>
    <x:t>8307</x:t>
  </x:si>
  <x:si>
    <x:t>8293</x:t>
  </x:si>
  <x:si>
    <x:t>8308</x:t>
  </x:si>
  <x:si>
    <x:t>8311</x:t>
  </x:si>
  <x:si>
    <x:t>8315</x:t>
  </x:si>
  <x:si>
    <x:t>8297</x:t>
  </x:si>
  <x:si>
    <x:t>8342</x:t>
  </x:si>
  <x:si>
    <x:t>8348</x:t>
  </x:si>
  <x:si>
    <x:t>8344</x:t>
  </x:si>
  <x:si>
    <x:t>8324</x:t>
  </x:si>
  <x:si>
    <x:t>8326</x:t>
  </x:si>
  <x:si>
    <x:t>8337</x:t>
  </x:si>
  <x:si>
    <x:t>8338</x:t>
  </x:si>
  <x:si>
    <x:t>8320</x:t>
  </x:si>
  <x:si>
    <x:t>8339</x:t>
  </x:si>
  <x:si>
    <x:t>8343</x:t>
  </x:si>
  <x:si>
    <x:t>8349</x:t>
  </x:si>
  <x:si>
    <x:t>8335</x:t>
  </x:si>
  <x:si>
    <x:t>8321</x:t>
  </x:si>
  <x:si>
    <x:t>8323</x:t>
  </x:si>
  <x:si>
    <x:t>8333</x:t>
  </x:si>
  <x:si>
    <x:t>8336</x:t>
  </x:si>
  <x:si>
    <x:t>8345</x:t>
  </x:si>
  <x:si>
    <x:t>8318</x:t>
  </x:si>
  <x:si>
    <x:t>8322</x:t>
  </x:si>
  <x:si>
    <x:t>8330</x:t>
  </x:si>
  <x:si>
    <x:t>8341</x:t>
  </x:si>
  <x:si>
    <x:t>8340</x:t>
  </x:si>
  <x:si>
    <x:t>8332</x:t>
  </x:si>
  <x:si>
    <x:t>8334</x:t>
  </x:si>
  <x:si>
    <x:t>8346</x:t>
  </x:si>
  <x:si>
    <x:t>8347</x:t>
  </x:si>
  <x:si>
    <x:t>8329</x:t>
  </x:si>
  <x:si>
    <x:t>8319</x:t>
  </x:si>
  <x:si>
    <x:t>8327</x:t>
  </x:si>
  <x:si>
    <x:t>8328</x:t>
  </x:si>
  <x:si>
    <x:t>8325</x:t>
  </x:si>
  <x:si>
    <x:t>8331</x:t>
  </x:si>
  <x:si>
    <x:t>8363</x:t>
  </x:si>
  <x:si>
    <x:t>8366</x:t>
  </x:si>
  <x:si>
    <x:t>8369</x:t>
  </x:si>
  <x:si>
    <x:t>8374</x:t>
  </x:si>
  <x:si>
    <x:t>8365</x:t>
  </x:si>
  <x:si>
    <x:t>8376</x:t>
  </x:si>
  <x:si>
    <x:t>8378</x:t>
  </x:si>
  <x:si>
    <x:t>8356</x:t>
  </x:si>
  <x:si>
    <x:t>8368</x:t>
  </x:si>
  <x:si>
    <x:t>8375</x:t>
  </x:si>
  <x:si>
    <x:t>8355</x:t>
  </x:si>
  <x:si>
    <x:t>8379</x:t>
  </x:si>
  <x:si>
    <x:t>8381</x:t>
  </x:si>
  <x:si>
    <x:t>8367</x:t>
  </x:si>
  <x:si>
    <x:t>8352</x:t>
  </x:si>
  <x:si>
    <x:t>8372</x:t>
  </x:si>
  <x:si>
    <x:t>8351</x:t>
  </x:si>
  <x:si>
    <x:t>8353</x:t>
  </x:si>
  <x:si>
    <x:t>8358</x:t>
  </x:si>
  <x:si>
    <x:t>8359</x:t>
  </x:si>
  <x:si>
    <x:t>8350</x:t>
  </x:si>
  <x:si>
    <x:t>8371</x:t>
  </x:si>
  <x:si>
    <x:t>8362</x:t>
  </x:si>
  <x:si>
    <x:t>8373</x:t>
  </x:si>
  <x:si>
    <x:t>8370</x:t>
  </x:si>
  <x:si>
    <x:t>8364</x:t>
  </x:si>
  <x:si>
    <x:t>8377</x:t>
  </x:si>
  <x:si>
    <x:t>8380</x:t>
  </x:si>
  <x:si>
    <x:t>8354</x:t>
  </x:si>
  <x:si>
    <x:t>8357</x:t>
  </x:si>
  <x:si>
    <x:t>8360</x:t>
  </x:si>
  <x:si>
    <x:t>8361</x:t>
  </x:si>
  <x:si>
    <x:t>8391</x:t>
  </x:si>
  <x:si>
    <x:t>8382</x:t>
  </x:si>
  <x:si>
    <x:t>8396</x:t>
  </x:si>
  <x:si>
    <x:t>8383</x:t>
  </x:si>
  <x:si>
    <x:t>8406</x:t>
  </x:si>
  <x:si>
    <x:t>8387</x:t>
  </x:si>
  <x:si>
    <x:t>8399</x:t>
  </x:si>
  <x:si>
    <x:t>8402</x:t>
  </x:si>
  <x:si>
    <x:t>8400</x:t>
  </x:si>
  <x:si>
    <x:t>8413</x:t>
  </x:si>
  <x:si>
    <x:t>8386</x:t>
  </x:si>
  <x:si>
    <x:t>8384</x:t>
  </x:si>
  <x:si>
    <x:t>8394</x:t>
  </x:si>
  <x:si>
    <x:t>8403</x:t>
  </x:si>
  <x:si>
    <x:t>8404</x:t>
  </x:si>
  <x:si>
    <x:t>8395</x:t>
  </x:si>
  <x:si>
    <x:t>8407</x:t>
  </x:si>
  <x:si>
    <x:t>8392</x:t>
  </x:si>
  <x:si>
    <x:t>8389</x:t>
  </x:si>
  <x:si>
    <x:t>8398</x:t>
  </x:si>
  <x:si>
    <x:t>8393</x:t>
  </x:si>
  <x:si>
    <x:t>8397</x:t>
  </x:si>
  <x:si>
    <x:t>8401</x:t>
  </x:si>
  <x:si>
    <x:t>8390</x:t>
  </x:si>
  <x:si>
    <x:t>8405</x:t>
  </x:si>
  <x:si>
    <x:t>8408</x:t>
  </x:si>
  <x:si>
    <x:t>8409</x:t>
  </x:si>
  <x:si>
    <x:t>8410</x:t>
  </x:si>
  <x:si>
    <x:t>8388</x:t>
  </x:si>
  <x:si>
    <x:t>8385</x:t>
  </x:si>
  <x:si>
    <x:t>8411</x:t>
  </x:si>
  <x:si>
    <x:t>8412</x:t>
  </x:si>
  <x:si>
    <x:t>8427</x:t>
  </x:si>
  <x:si>
    <x:t>8429</x:t>
  </x:si>
  <x:si>
    <x:t>8430</x:t>
  </x:si>
  <x:si>
    <x:t>8432</x:t>
  </x:si>
  <x:si>
    <x:t>8433</x:t>
  </x:si>
  <x:si>
    <x:t>8425</x:t>
  </x:si>
  <x:si>
    <x:t>8434</x:t>
  </x:si>
  <x:si>
    <x:t>8416</x:t>
  </x:si>
  <x:si>
    <x:t>8435</x:t>
  </x:si>
  <x:si>
    <x:t>8436</x:t>
  </x:si>
  <x:si>
    <x:t>8415</x:t>
  </x:si>
  <x:si>
    <x:t>8437</x:t>
  </x:si>
  <x:si>
    <x:t>8440</x:t>
  </x:si>
  <x:si>
    <x:t>8431</x:t>
  </x:si>
  <x:si>
    <x:t>8442</x:t>
  </x:si>
  <x:si>
    <x:t>8444</x:t>
  </x:si>
  <x:si>
    <x:t>8445</x:t>
  </x:si>
  <x:si>
    <x:t>8439</x:t>
  </x:si>
  <x:si>
    <x:t>8418</x:t>
  </x:si>
  <x:si>
    <x:t>8419</x:t>
  </x:si>
  <x:si>
    <x:t>8423</x:t>
  </x:si>
  <x:si>
    <x:t>8422</x:t>
  </x:si>
  <x:si>
    <x:t>8428</x:t>
  </x:si>
  <x:si>
    <x:t>8438</x:t>
  </x:si>
  <x:si>
    <x:t>8424</x:t>
  </x:si>
  <x:si>
    <x:t>8426</x:t>
  </x:si>
  <x:si>
    <x:t>8441</x:t>
  </x:si>
  <x:si>
    <x:t>8443</x:t>
  </x:si>
  <x:si>
    <x:t>8414</x:t>
  </x:si>
  <x:si>
    <x:t>8417</x:t>
  </x:si>
  <x:si>
    <x:t>8420</x:t>
  </x:si>
  <x:si>
    <x:t>8421</x:t>
  </x:si>
  <x:si>
    <x:t>8460</x:t>
  </x:si>
  <x:si>
    <x:t>8475</x:t>
  </x:si>
  <x:si>
    <x:t>8462</x:t>
  </x:si>
  <x:si>
    <x:t>8455</x:t>
  </x:si>
  <x:si>
    <x:t>8461</x:t>
  </x:si>
  <x:si>
    <x:t>8456</x:t>
  </x:si>
  <x:si>
    <x:t>8457</x:t>
  </x:si>
  <x:si>
    <x:t>8470</x:t>
  </x:si>
  <x:si>
    <x:t>8473</x:t>
  </x:si>
  <x:si>
    <x:t>8474</x:t>
  </x:si>
  <x:si>
    <x:t>8469</x:t>
  </x:si>
  <x:si>
    <x:t>8453</x:t>
  </x:si>
  <x:si>
    <x:t>8476</x:t>
  </x:si>
  <x:si>
    <x:t>8477</x:t>
  </x:si>
  <x:si>
    <x:t>8451</x:t>
  </x:si>
  <x:si>
    <x:t>8454</x:t>
  </x:si>
  <x:si>
    <x:t>8463</x:t>
  </x:si>
  <x:si>
    <x:t>8459</x:t>
  </x:si>
  <x:si>
    <x:t>8448</x:t>
  </x:si>
  <x:si>
    <x:t>8464</x:t>
  </x:si>
  <x:si>
    <x:t>8465</x:t>
  </x:si>
  <x:si>
    <x:t>8458</x:t>
  </x:si>
  <x:si>
    <x:t>8446</x:t>
  </x:si>
  <x:si>
    <x:t>8450</x:t>
  </x:si>
  <x:si>
    <x:t>8452</x:t>
  </x:si>
  <x:si>
    <x:t>8466</x:t>
  </x:si>
  <x:si>
    <x:t>8447</x:t>
  </x:si>
  <x:si>
    <x:t>8449</x:t>
  </x:si>
  <x:si>
    <x:t>8467</x:t>
  </x:si>
  <x:si>
    <x:t>8468</x:t>
  </x:si>
  <x:si>
    <x:t>8471</x:t>
  </x:si>
  <x:si>
    <x:t>8472</x:t>
  </x:si>
  <x:si>
    <x:t>8494</x:t>
  </x:si>
  <x:si>
    <x:t>8497</x:t>
  </x:si>
  <x:si>
    <x:t>8490</x:t>
  </x:si>
  <x:si>
    <x:t>8483</x:t>
  </x:si>
  <x:si>
    <x:t>8485</x:t>
  </x:si>
  <x:si>
    <x:t>8491</x:t>
  </x:si>
  <x:si>
    <x:t>8482</x:t>
  </x:si>
  <x:si>
    <x:t>8504</x:t>
  </x:si>
  <x:si>
    <x:t>8481</x:t>
  </x:si>
  <x:si>
    <x:t>8492</x:t>
  </x:si>
  <x:si>
    <x:t>8501</x:t>
  </x:si>
  <x:si>
    <x:t>8487</x:t>
  </x:si>
  <x:si>
    <x:t>8493</x:t>
  </x:si>
  <x:si>
    <x:t>8505</x:t>
  </x:si>
  <x:si>
    <x:t>8499</x:t>
  </x:si>
  <x:si>
    <x:t>8486</x:t>
  </x:si>
  <x:si>
    <x:t>8500</x:t>
  </x:si>
  <x:si>
    <x:t>8480</x:t>
  </x:si>
  <x:si>
    <x:t>8507</x:t>
  </x:si>
  <x:si>
    <x:t>8495</x:t>
  </x:si>
  <x:si>
    <x:t>8496</x:t>
  </x:si>
  <x:si>
    <x:t>8484</x:t>
  </x:si>
  <x:si>
    <x:t>8488</x:t>
  </x:si>
  <x:si>
    <x:t>8509</x:t>
  </x:si>
  <x:si>
    <x:t>8489</x:t>
  </x:si>
  <x:si>
    <x:t>8498</x:t>
  </x:si>
  <x:si>
    <x:t>8502</x:t>
  </x:si>
  <x:si>
    <x:t>8503</x:t>
  </x:si>
  <x:si>
    <x:t>8506</x:t>
  </x:si>
  <x:si>
    <x:t>8478</x:t>
  </x:si>
  <x:si>
    <x:t>8479</x:t>
  </x:si>
  <x:si>
    <x:t>8508</x:t>
  </x:si>
  <x:si>
    <x:t>8526</x:t>
  </x:si>
  <x:si>
    <x:t>8518</x:t>
  </x:si>
  <x:si>
    <x:t>8521</x:t>
  </x:si>
  <x:si>
    <x:t>8525</x:t>
  </x:si>
  <x:si>
    <x:t>8528</x:t>
  </x:si>
  <x:si>
    <x:t>8530</x:t>
  </x:si>
  <x:si>
    <x:t>8519</x:t>
  </x:si>
  <x:si>
    <x:t>8522</x:t>
  </x:si>
  <x:si>
    <x:t>8534</x:t>
  </x:si>
  <x:si>
    <x:t>8516</x:t>
  </x:si>
  <x:si>
    <x:t>8527</x:t>
  </x:si>
  <x:si>
    <x:t>8535</x:t>
  </x:si>
  <x:si>
    <x:t>8536</x:t>
  </x:si>
  <x:si>
    <x:t>8517</x:t>
  </x:si>
  <x:si>
    <x:t>8529</x:t>
  </x:si>
  <x:si>
    <x:t>8537</x:t>
  </x:si>
  <x:si>
    <x:t>8533</x:t>
  </x:si>
  <x:si>
    <x:t>8513</x:t>
  </x:si>
  <x:si>
    <x:t>8512</x:t>
  </x:si>
  <x:si>
    <x:t>8520</x:t>
  </x:si>
  <x:si>
    <x:t>8532</x:t>
  </x:si>
  <x:si>
    <x:t>8538</x:t>
  </x:si>
  <x:si>
    <x:t>8539</x:t>
  </x:si>
  <x:si>
    <x:t>8540</x:t>
  </x:si>
  <x:si>
    <x:t>8541</x:t>
  </x:si>
  <x:si>
    <x:t>8511</x:t>
  </x:si>
  <x:si>
    <x:t>8515</x:t>
  </x:si>
  <x:si>
    <x:t>8514</x:t>
  </x:si>
  <x:si>
    <x:t>8510</x:t>
  </x:si>
  <x:si>
    <x:t>8523</x:t>
  </x:si>
  <x:si>
    <x:t>8524</x:t>
  </x:si>
  <x:si>
    <x:t>8531</x:t>
  </x:si>
  <x:si>
    <x:t>8558</x:t>
  </x:si>
  <x:si>
    <x:t>8550</x:t>
  </x:si>
  <x:si>
    <x:t>8553</x:t>
  </x:si>
  <x:si>
    <x:t>8543</x:t>
  </x:si>
  <x:si>
    <x:t>8557</x:t>
  </x:si>
  <x:si>
    <x:t>8560</x:t>
  </x:si>
  <x:si>
    <x:t>8551</x:t>
  </x:si>
  <x:si>
    <x:t>8554</x:t>
  </x:si>
  <x:si>
    <x:t>8565</x:t>
  </x:si>
  <x:si>
    <x:t>8548</x:t>
  </x:si>
  <x:si>
    <x:t>8559</x:t>
  </x:si>
  <x:si>
    <x:t>8568</x:t>
  </x:si>
  <x:si>
    <x:t>8545</x:t>
  </x:si>
  <x:si>
    <x:t>8549</x:t>
  </x:si>
  <x:si>
    <x:t>8561</x:t>
  </x:si>
  <x:si>
    <x:t>8567</x:t>
  </x:si>
  <x:si>
    <x:t>8569</x:t>
  </x:si>
  <x:si>
    <x:t>8542</x:t>
  </x:si>
  <x:si>
    <x:t>8544</x:t>
  </x:si>
  <x:si>
    <x:t>8552</x:t>
  </x:si>
  <x:si>
    <x:t>8562</x:t>
  </x:si>
  <x:si>
    <x:t>8546</x:t>
  </x:si>
  <x:si>
    <x:t>8566</x:t>
  </x:si>
  <x:si>
    <x:t>8571</x:t>
  </x:si>
  <x:si>
    <x:t>8564</x:t>
  </x:si>
  <x:si>
    <x:t>8572</x:t>
  </x:si>
  <x:si>
    <x:t>8547</x:t>
  </x:si>
  <x:si>
    <x:t>8563</x:t>
  </x:si>
  <x:si>
    <x:t>8573</x:t>
  </x:si>
  <x:si>
    <x:t>8555</x:t>
  </x:si>
  <x:si>
    <x:t>8556</x:t>
  </x:si>
  <x:si>
    <x:t>8570</x:t>
  </x:si>
  <x:si>
    <x:t>8575</x:t>
  </x:si>
  <x:si>
    <x:t>8582</x:t>
  </x:si>
  <x:si>
    <x:t>8589</x:t>
  </x:si>
  <x:si>
    <x:t>8596</x:t>
  </x:si>
  <x:si>
    <x:t>8599</x:t>
  </x:si>
  <x:si>
    <x:t>8605</x:t>
  </x:si>
  <x:si>
    <x:t>8574</x:t>
  </x:si>
  <x:si>
    <x:t>8579</x:t>
  </x:si>
  <x:si>
    <x:t>8577</x:t>
  </x:si>
  <x:si>
    <x:t>8580</x:t>
  </x:si>
  <x:si>
    <x:t>8588</x:t>
  </x:si>
  <x:si>
    <x:t>8591</x:t>
  </x:si>
  <x:si>
    <x:t>8581</x:t>
  </x:si>
  <x:si>
    <x:t>8593</x:t>
  </x:si>
  <x:si>
    <x:t>8594</x:t>
  </x:si>
  <x:si>
    <x:t>8586</x:t>
  </x:si>
  <x:si>
    <x:t>8595</x:t>
  </x:si>
  <x:si>
    <x:t>8601</x:t>
  </x:si>
  <x:si>
    <x:t>8602</x:t>
  </x:si>
  <x:si>
    <x:t>8583</x:t>
  </x:si>
  <x:si>
    <x:t>8584</x:t>
  </x:si>
  <x:si>
    <x:t>8585</x:t>
  </x:si>
  <x:si>
    <x:t>8597</x:t>
  </x:si>
  <x:si>
    <x:t>8598</x:t>
  </x:si>
  <x:si>
    <x:t>8587</x:t>
  </x:si>
  <x:si>
    <x:t>8600</x:t>
  </x:si>
  <x:si>
    <x:t>8578</x:t>
  </x:si>
  <x:si>
    <x:t>8576</x:t>
  </x:si>
  <x:si>
    <x:t>8590</x:t>
  </x:si>
  <x:si>
    <x:t>8592</x:t>
  </x:si>
  <x:si>
    <x:t>8603</x:t>
  </x:si>
  <x:si>
    <x:t>8604</x:t>
  </x:si>
  <x:si>
    <x:t>8625</x:t>
  </x:si>
  <x:si>
    <x:t>8617</x:t>
  </x:si>
  <x:si>
    <x:t>8606</x:t>
  </x:si>
  <x:si>
    <x:t>8610</x:t>
  </x:si>
  <x:si>
    <x:t>8620</x:t>
  </x:si>
  <x:si>
    <x:t>8624</x:t>
  </x:si>
  <x:si>
    <x:t>8618</x:t>
  </x:si>
  <x:si>
    <x:t>8607</x:t>
  </x:si>
  <x:si>
    <x:t>8621</x:t>
  </x:si>
  <x:si>
    <x:t>8615</x:t>
  </x:si>
  <x:si>
    <x:t>8626</x:t>
  </x:si>
  <x:si>
    <x:t>8627</x:t>
  </x:si>
  <x:si>
    <x:t>8612</x:t>
  </x:si>
  <x:si>
    <x:t>8616</x:t>
  </x:si>
  <x:si>
    <x:t>8628</x:t>
  </x:si>
  <x:si>
    <x:t>8608</x:t>
  </x:si>
  <x:si>
    <x:t>8629</x:t>
  </x:si>
  <x:si>
    <x:t>8609</x:t>
  </x:si>
  <x:si>
    <x:t>8611</x:t>
  </x:si>
  <x:si>
    <x:t>8619</x:t>
  </x:si>
  <x:si>
    <x:t>8631</x:t>
  </x:si>
  <x:si>
    <x:t>8613</x:t>
  </x:si>
  <x:si>
    <x:t>8632</x:t>
  </x:si>
  <x:si>
    <x:t>8633</x:t>
  </x:si>
  <x:si>
    <x:t>8634</x:t>
  </x:si>
  <x:si>
    <x:t>8635</x:t>
  </x:si>
  <x:si>
    <x:t>8614</x:t>
  </x:si>
  <x:si>
    <x:t>8636</x:t>
  </x:si>
  <x:si>
    <x:t>8637</x:t>
  </x:si>
  <x:si>
    <x:t>8622</x:t>
  </x:si>
  <x:si>
    <x:t>8623</x:t>
  </x:si>
  <x:si>
    <x:t>8630</x:t>
  </x:si>
  <x:si>
    <x:t>8666</x:t>
  </x:si>
  <x:si>
    <x:t>8667</x:t>
  </x:si>
  <x:si>
    <x:t>8669</x:t>
  </x:si>
  <x:si>
    <x:t>8662</x:t>
  </x:si>
  <x:si>
    <x:t>8668</x:t>
  </x:si>
  <x:si>
    <x:t>8638</x:t>
  </x:si>
  <x:si>
    <x:t>8645</x:t>
  </x:si>
  <x:si>
    <x:t>8640</x:t>
  </x:si>
  <x:si>
    <x:t>8642</x:t>
  </x:si>
  <x:si>
    <x:t>8646</x:t>
  </x:si>
  <x:si>
    <x:t>8641</x:t>
  </x:si>
  <x:si>
    <x:t>8653</x:t>
  </x:si>
  <x:si>
    <x:t>8654</x:t>
  </x:si>
  <x:si>
    <x:t>8639</x:t>
  </x:si>
  <x:si>
    <x:t>8648</x:t>
  </x:si>
  <x:si>
    <x:t>8658</x:t>
  </x:si>
  <x:si>
    <x:t>8660</x:t>
  </x:si>
  <x:si>
    <x:t>8652</x:t>
  </x:si>
  <x:si>
    <x:t>8655</x:t>
  </x:si>
  <x:si>
    <x:t>8661</x:t>
  </x:si>
  <x:si>
    <x:t>8663</x:t>
  </x:si>
  <x:si>
    <x:t>8664</x:t>
  </x:si>
  <x:si>
    <x:t>8643</x:t>
  </x:si>
  <x:si>
    <x:t>8657</x:t>
  </x:si>
  <x:si>
    <x:t>8647</x:t>
  </x:si>
  <x:si>
    <x:t>8659</x:t>
  </x:si>
  <x:si>
    <x:t>8649</x:t>
  </x:si>
  <x:si>
    <x:t>8656</x:t>
  </x:si>
  <x:si>
    <x:t>8665</x:t>
  </x:si>
  <x:si>
    <x:t>8650</x:t>
  </x:si>
  <x:si>
    <x:t>8644</x:t>
  </x:si>
  <x:si>
    <x:t>8651</x:t>
  </x:si>
  <x:si>
    <x:t>8692</x:t>
  </x:si>
  <x:si>
    <x:t>8693</x:t>
  </x:si>
  <x:si>
    <x:t>8695</x:t>
  </x:si>
  <x:si>
    <x:t>8699</x:t>
  </x:si>
  <x:si>
    <x:t>8686</x:t>
  </x:si>
  <x:si>
    <x:t>8700</x:t>
  </x:si>
  <x:si>
    <x:t>8691</x:t>
  </x:si>
  <x:si>
    <x:t>8682</x:t>
  </x:si>
  <x:si>
    <x:t>8685</x:t>
  </x:si>
  <x:si>
    <x:t>8694</x:t>
  </x:si>
  <x:si>
    <x:t>8696</x:t>
  </x:si>
  <x:si>
    <x:t>8697</x:t>
  </x:si>
  <x:si>
    <x:t>8698</x:t>
  </x:si>
  <x:si>
    <x:t>8701</x:t>
  </x:si>
  <x:si>
    <x:t>8684</x:t>
  </x:si>
  <x:si>
    <x:t>8670</x:t>
  </x:si>
  <x:si>
    <x:t>8671</x:t>
  </x:si>
  <x:si>
    <x:t>8672</x:t>
  </x:si>
  <x:si>
    <x:t>8673</x:t>
  </x:si>
  <x:si>
    <x:t>8674</x:t>
  </x:si>
  <x:si>
    <x:t>8675</x:t>
  </x:si>
  <x:si>
    <x:t>8676</x:t>
  </x:si>
  <x:si>
    <x:t>8678</x:t>
  </x:si>
  <x:si>
    <x:t>8679</x:t>
  </x:si>
  <x:si>
    <x:t>8681</x:t>
  </x:si>
  <x:si>
    <x:t>8683</x:t>
  </x:si>
  <x:si>
    <x:t>8680</x:t>
  </x:si>
  <x:si>
    <x:t>8677</x:t>
  </x:si>
  <x:si>
    <x:t>8688</x:t>
  </x:si>
  <x:si>
    <x:t>8689</x:t>
  </x:si>
  <x:si>
    <x:t>8687</x:t>
  </x:si>
  <x:si>
    <x:t>8690</x:t>
  </x:si>
  <x:si>
    <x:t>8710</x:t>
  </x:si>
  <x:si>
    <x:t>8727</x:t>
  </x:si>
  <x:si>
    <x:t>8712</x:t>
  </x:si>
  <x:si>
    <x:t>8705</x:t>
  </x:si>
  <x:si>
    <x:t>8711</x:t>
  </x:si>
  <x:si>
    <x:t>8706</x:t>
  </x:si>
  <x:si>
    <x:t>8707</x:t>
  </x:si>
  <x:si>
    <x:t>8722</x:t>
  </x:si>
  <x:si>
    <x:t>8724</x:t>
  </x:si>
  <x:si>
    <x:t>8725</x:t>
  </x:si>
  <x:si>
    <x:t>8730</x:t>
  </x:si>
  <x:si>
    <x:t>8703</x:t>
  </x:si>
  <x:si>
    <x:t>8726</x:t>
  </x:si>
  <x:si>
    <x:t>8721</x:t>
  </x:si>
  <x:si>
    <x:t>8704</x:t>
  </x:si>
  <x:si>
    <x:t>8713</x:t>
  </x:si>
  <x:si>
    <x:t>8714</x:t>
  </x:si>
  <x:si>
    <x:t>8709</x:t>
  </x:si>
  <x:si>
    <x:t>8715</x:t>
  </x:si>
  <x:si>
    <x:t>8716</x:t>
  </x:si>
  <x:si>
    <x:t>8717</x:t>
  </x:si>
  <x:si>
    <x:t>8708</x:t>
  </x:si>
  <x:si>
    <x:t>8718</x:t>
  </x:si>
  <x:si>
    <x:t>8702</x:t>
  </x:si>
  <x:si>
    <x:t>8719</x:t>
  </x:si>
  <x:si>
    <x:t>8723</x:t>
  </x:si>
  <x:si>
    <x:t>8728</x:t>
  </x:si>
  <x:si>
    <x:t>8720</x:t>
  </x:si>
  <x:si>
    <x:t>8729</x:t>
  </x:si>
  <x:si>
    <x:t>8731</x:t>
  </x:si>
  <x:si>
    <x:t>8732</x:t>
  </x:si>
  <x:si>
    <x:t>8733</x:t>
  </x:si>
  <x:si>
    <x:t>8749</x:t>
  </x:si>
  <x:si>
    <x:t>8752</x:t>
  </x:si>
  <x:si>
    <x:t>8737</x:t>
  </x:si>
  <x:si>
    <x:t>8740</x:t>
  </x:si>
  <x:si>
    <x:t>8742</x:t>
  </x:si>
  <x:si>
    <x:t>8747</x:t>
  </x:si>
  <x:si>
    <x:t>8739</x:t>
  </x:si>
  <x:si>
    <x:t>8738</x:t>
  </x:si>
  <x:si>
    <x:t>8734</x:t>
  </x:si>
  <x:si>
    <x:t>8751</x:t>
  </x:si>
  <x:si>
    <x:t>8754</x:t>
  </x:si>
  <x:si>
    <x:t>8744</x:t>
  </x:si>
  <x:si>
    <x:t>8762</x:t>
  </x:si>
  <x:si>
    <x:t>8753</x:t>
  </x:si>
  <x:si>
    <x:t>8758</x:t>
  </x:si>
  <x:si>
    <x:t>8743</x:t>
  </x:si>
  <x:si>
    <x:t>8757</x:t>
  </x:si>
  <x:si>
    <x:t>8763</x:t>
  </x:si>
  <x:si>
    <x:t>8764</x:t>
  </x:si>
  <x:si>
    <x:t>8765</x:t>
  </x:si>
  <x:si>
    <x:t>8761</x:t>
  </x:si>
  <x:si>
    <x:t>8741</x:t>
  </x:si>
  <x:si>
    <x:t>8745</x:t>
  </x:si>
  <x:si>
    <x:t>8748</x:t>
  </x:si>
  <x:si>
    <x:t>8746</x:t>
  </x:si>
  <x:si>
    <x:t>8750</x:t>
  </x:si>
  <x:si>
    <x:t>8735</x:t>
  </x:si>
  <x:si>
    <x:t>8736</x:t>
  </x:si>
  <x:si>
    <x:t>8755</x:t>
  </x:si>
  <x:si>
    <x:t>8756</x:t>
  </x:si>
  <x:si>
    <x:t>8759</x:t>
  </x:si>
  <x:si>
    <x:t>8760</x:t>
  </x:si>
  <x:si>
    <x:t>8796</x:t>
  </x:si>
  <x:si>
    <x:t>8797</x:t>
  </x:si>
  <x:si>
    <x:t>8781</x:t>
  </x:si>
  <x:si>
    <x:t>8774</x:t>
  </x:si>
  <x:si>
    <x:t>8768</x:t>
  </x:si>
  <x:si>
    <x:t>8776</x:t>
  </x:si>
  <x:si>
    <x:t>8773</x:t>
  </x:si>
  <x:si>
    <x:t>8782</x:t>
  </x:si>
  <x:si>
    <x:t>8784</x:t>
  </x:si>
  <x:si>
    <x:t>8787</x:t>
  </x:si>
  <x:si>
    <x:t>8772</x:t>
  </x:si>
  <x:si>
    <x:t>8778</x:t>
  </x:si>
  <x:si>
    <x:t>8789</x:t>
  </x:si>
  <x:si>
    <x:t>8792</x:t>
  </x:si>
  <x:si>
    <x:t>8767</x:t>
  </x:si>
  <x:si>
    <x:t>8777</x:t>
  </x:si>
  <x:si>
    <x:t>8785</x:t>
  </x:si>
  <x:si>
    <x:t>8770</x:t>
  </x:si>
  <x:si>
    <x:t>8769</x:t>
  </x:si>
  <x:si>
    <x:t>8771</x:t>
  </x:si>
  <x:si>
    <x:t>8786</x:t>
  </x:si>
  <x:si>
    <x:t>8775</x:t>
  </x:si>
  <x:si>
    <x:t>8779</x:t>
  </x:si>
  <x:si>
    <x:t>8788</x:t>
  </x:si>
  <x:si>
    <x:t>8780</x:t>
  </x:si>
  <x:si>
    <x:t>8790</x:t>
  </x:si>
  <x:si>
    <x:t>8783</x:t>
  </x:si>
  <x:si>
    <x:t>8766</x:t>
  </x:si>
  <x:si>
    <x:t>8791</x:t>
  </x:si>
  <x:si>
    <x:t>8793</x:t>
  </x:si>
  <x:si>
    <x:t>8794</x:t>
  </x:si>
  <x:si>
    <x:t>8795</x:t>
  </x:si>
  <x:si>
    <x:t>8828</x:t>
  </x:si>
  <x:si>
    <x:t>8824</x:t>
  </x:si>
  <x:si>
    <x:t>8829</x:t>
  </x:si>
  <x:si>
    <x:t>8801</x:t>
  </x:si>
  <x:si>
    <x:t>8818</x:t>
  </x:si>
  <x:si>
    <x:t>8814</x:t>
  </x:si>
  <x:si>
    <x:t>8811</x:t>
  </x:si>
  <x:si>
    <x:t>8820</x:t>
  </x:si>
  <x:si>
    <x:t>8803</x:t>
  </x:si>
  <x:si>
    <x:t>8808</x:t>
  </x:si>
  <x:si>
    <x:t>8806</x:t>
  </x:si>
  <x:si>
    <x:t>8809</x:t>
  </x:si>
  <x:si>
    <x:t>8810</x:t>
  </x:si>
  <x:si>
    <x:t>8800</x:t>
  </x:si>
  <x:si>
    <x:t>8804</x:t>
  </x:si>
  <x:si>
    <x:t>8812</x:t>
  </x:si>
  <x:si>
    <x:t>8798</x:t>
  </x:si>
  <x:si>
    <x:t>8807</x:t>
  </x:si>
  <x:si>
    <x:t>8815</x:t>
  </x:si>
  <x:si>
    <x:t>8816</x:t>
  </x:si>
  <x:si>
    <x:t>8802</x:t>
  </x:si>
  <x:si>
    <x:t>8817</x:t>
  </x:si>
  <x:si>
    <x:t>8813</x:t>
  </x:si>
  <x:si>
    <x:t>8819</x:t>
  </x:si>
  <x:si>
    <x:t>8822</x:t>
  </x:si>
  <x:si>
    <x:t>8823</x:t>
  </x:si>
  <x:si>
    <x:t>8805</x:t>
  </x:si>
  <x:si>
    <x:t>8799</x:t>
  </x:si>
  <x:si>
    <x:t>8825</x:t>
  </x:si>
  <x:si>
    <x:t>8826</x:t>
  </x:si>
  <x:si>
    <x:t>8821</x:t>
  </x:si>
  <x:si>
    <x:t>8827</x:t>
  </x:si>
  <x:si>
    <x:t>8856</x:t>
  </x:si>
  <x:si>
    <x:t>8844</x:t>
  </x:si>
  <x:si>
    <x:t>8838</x:t>
  </x:si>
  <x:si>
    <x:t>8845</x:t>
  </x:si>
  <x:si>
    <x:t>8857</x:t>
  </x:si>
  <x:si>
    <x:t>8849</x:t>
  </x:si>
  <x:si>
    <x:t>8858</x:t>
  </x:si>
  <x:si>
    <x:t>8859</x:t>
  </x:si>
  <x:si>
    <x:t>8860</x:t>
  </x:si>
  <x:si>
    <x:t>8861</x:t>
  </x:si>
  <x:si>
    <x:t>8848</x:t>
  </x:si>
  <x:si>
    <x:t>8846</x:t>
  </x:si>
  <x:si>
    <x:t>8836</x:t>
  </x:si>
  <x:si>
    <x:t>8833</x:t>
  </x:si>
  <x:si>
    <x:t>8853</x:t>
  </x:si>
  <x:si>
    <x:t>8837</x:t>
  </x:si>
  <x:si>
    <x:t>8843</x:t>
  </x:si>
  <x:si>
    <x:t>8834</x:t>
  </x:si>
  <x:si>
    <x:t>8831</x:t>
  </x:si>
  <x:si>
    <x:t>8840</x:t>
  </x:si>
  <x:si>
    <x:t>8835</x:t>
  </x:si>
  <x:si>
    <x:t>8839</x:t>
  </x:si>
  <x:si>
    <x:t>8842</x:t>
  </x:si>
  <x:si>
    <x:t>8832</x:t>
  </x:si>
  <x:si>
    <x:t>8851</x:t>
  </x:si>
  <x:si>
    <x:t>8852</x:t>
  </x:si>
  <x:si>
    <x:t>8854</x:t>
  </x:si>
  <x:si>
    <x:t>8855</x:t>
  </x:si>
  <x:si>
    <x:t>8830</x:t>
  </x:si>
  <x:si>
    <x:t>8847</x:t>
  </x:si>
  <x:si>
    <x:t>8841</x:t>
  </x:si>
  <x:si>
    <x:t>8850</x:t>
  </x:si>
  <x:si>
    <x:t>8879</x:t>
  </x:si>
  <x:si>
    <x:t>8880</x:t>
  </x:si>
  <x:si>
    <x:t>8882</x:t>
  </x:si>
  <x:si>
    <x:t>8874</x:t>
  </x:si>
  <x:si>
    <x:t>8876</x:t>
  </x:si>
  <x:si>
    <x:t>8862</x:t>
  </x:si>
  <x:si>
    <x:t>8883</x:t>
  </x:si>
  <x:si>
    <x:t>8870</x:t>
  </x:si>
  <x:si>
    <x:t>8881</x:t>
  </x:si>
  <x:si>
    <x:t>8884</x:t>
  </x:si>
  <x:si>
    <x:t>8885</x:t>
  </x:si>
  <x:si>
    <x:t>8888</x:t>
  </x:si>
  <x:si>
    <x:t>8864</x:t>
  </x:si>
  <x:si>
    <x:t>8871</x:t>
  </x:si>
  <x:si>
    <x:t>8873</x:t>
  </x:si>
  <x:si>
    <x:t>8886</x:t>
  </x:si>
  <x:si>
    <x:t>8887</x:t>
  </x:si>
  <x:si>
    <x:t>8868</x:t>
  </x:si>
  <x:si>
    <x:t>8867</x:t>
  </x:si>
  <x:si>
    <x:t>8872</x:t>
  </x:si>
  <x:si>
    <x:t>8889</x:t>
  </x:si>
  <x:si>
    <x:t>8890</x:t>
  </x:si>
  <x:si>
    <x:t>8891</x:t>
  </x:si>
  <x:si>
    <x:t>8892</x:t>
  </x:si>
  <x:si>
    <x:t>8863</x:t>
  </x:si>
  <x:si>
    <x:t>8866</x:t>
  </x:si>
  <x:si>
    <x:t>8893</x:t>
  </x:si>
  <x:si>
    <x:t>8869</x:t>
  </x:si>
  <x:si>
    <x:t>8865</x:t>
  </x:si>
  <x:si>
    <x:t>8877</x:t>
  </x:si>
  <x:si>
    <x:t>8875</x:t>
  </x:si>
  <x:si>
    <x:t>8878</x:t>
  </x:si>
  <x:si>
    <x:t>8897</x:t>
  </x:si>
  <x:si>
    <x:t>8900</x:t>
  </x:si>
  <x:si>
    <x:t>8908</x:t>
  </x:si>
  <x:si>
    <x:t>8912</x:t>
  </x:si>
  <x:si>
    <x:t>8899</x:t>
  </x:si>
  <x:si>
    <x:t>8911</x:t>
  </x:si>
  <x:si>
    <x:t>8921</x:t>
  </x:si>
  <x:si>
    <x:t>8922</x:t>
  </x:si>
  <x:si>
    <x:t>8902</x:t>
  </x:si>
  <x:si>
    <x:t>8923</x:t>
  </x:si>
  <x:si>
    <x:t>8915</x:t>
  </x:si>
  <x:si>
    <x:t>8924</x:t>
  </x:si>
  <x:si>
    <x:t>8925</x:t>
  </x:si>
  <x:si>
    <x:t>8901</x:t>
  </x:si>
  <x:si>
    <x:t>8906</x:t>
  </x:si>
  <x:si>
    <x:t>8913</x:t>
  </x:si>
  <x:si>
    <x:t>8905</x:t>
  </x:si>
  <x:si>
    <x:t>8914</x:t>
  </x:si>
  <x:si>
    <x:t>8916</x:t>
  </x:si>
  <x:si>
    <x:t>8917</x:t>
  </x:si>
  <x:si>
    <x:t>8909</x:t>
  </x:si>
  <x:si>
    <x:t>8918</x:t>
  </x:si>
  <x:si>
    <x:t>8896</x:t>
  </x:si>
  <x:si>
    <x:t>8907</x:t>
  </x:si>
  <x:si>
    <x:t>8904</x:t>
  </x:si>
  <x:si>
    <x:t>8898</x:t>
  </x:si>
  <x:si>
    <x:t>8903</x:t>
  </x:si>
  <x:si>
    <x:t>8910</x:t>
  </x:si>
  <x:si>
    <x:t>8919</x:t>
  </x:si>
  <x:si>
    <x:t>8920</x:t>
  </x:si>
  <x:si>
    <x:t>8894</x:t>
  </x:si>
  <x:si>
    <x:t>8895</x:t>
  </x:si>
  <x:si>
    <x:t>8934</x:t>
  </x:si>
  <x:si>
    <x:t>8935</x:t>
  </x:si>
  <x:si>
    <x:t>8937</x:t>
  </x:si>
  <x:si>
    <x:t>8943</x:t>
  </x:si>
  <x:si>
    <x:t>8938</x:t>
  </x:si>
  <x:si>
    <x:t>8945</x:t>
  </x:si>
  <x:si>
    <x:t>8932</x:t>
  </x:si>
  <x:si>
    <x:t>8947</x:t>
  </x:si>
  <x:si>
    <x:t>8929</x:t>
  </x:si>
  <x:si>
    <x:t>8930</x:t>
  </x:si>
  <x:si>
    <x:t>8927</x:t>
  </x:si>
  <x:si>
    <x:t>8931</x:t>
  </x:si>
  <x:si>
    <x:t>8933</x:t>
  </x:si>
  <x:si>
    <x:t>8936</x:t>
  </x:si>
  <x:si>
    <x:t>8939</x:t>
  </x:si>
  <x:si>
    <x:t>8941</x:t>
  </x:si>
  <x:si>
    <x:t>8946</x:t>
  </x:si>
  <x:si>
    <x:t>8928</x:t>
  </x:si>
  <x:si>
    <x:t>8948</x:t>
  </x:si>
  <x:si>
    <x:t>8949</x:t>
  </x:si>
  <x:si>
    <x:t>8950</x:t>
  </x:si>
  <x:si>
    <x:t>8951</x:t>
  </x:si>
  <x:si>
    <x:t>8942</x:t>
  </x:si>
  <x:si>
    <x:t>8952</x:t>
  </x:si>
  <x:si>
    <x:t>8953</x:t>
  </x:si>
  <x:si>
    <x:t>8954</x:t>
  </x:si>
  <x:si>
    <x:t>8926</x:t>
  </x:si>
  <x:si>
    <x:t>8940</x:t>
  </x:si>
  <x:si>
    <x:t>8955</x:t>
  </x:si>
  <x:si>
    <x:t>8956</x:t>
  </x:si>
  <x:si>
    <x:t>8957</x:t>
  </x:si>
  <x:si>
    <x:t>8944</x:t>
  </x:si>
  <x:si>
    <x:t>8983</x:t>
  </x:si>
  <x:si>
    <x:t>8989</x:t>
  </x:si>
  <x:si>
    <x:t>8968</x:t>
  </x:si>
  <x:si>
    <x:t>8961</x:t>
  </x:si>
  <x:si>
    <x:t>8963</x:t>
  </x:si>
  <x:si>
    <x:t>8969</x:t>
  </x:si>
  <x:si>
    <x:t>8960</x:t>
  </x:si>
  <x:si>
    <x:t>8971</x:t>
  </x:si>
  <x:si>
    <x:t>8974</x:t>
  </x:si>
  <x:si>
    <x:t>8979</x:t>
  </x:si>
  <x:si>
    <x:t>8959</x:t>
  </x:si>
  <x:si>
    <x:t>8965</x:t>
  </x:si>
  <x:si>
    <x:t>8976</x:t>
  </x:si>
  <x:si>
    <x:t>8981</x:t>
  </x:si>
  <x:si>
    <x:t>8985</x:t>
  </x:si>
  <x:si>
    <x:t>8964</x:t>
  </x:si>
  <x:si>
    <x:t>8972</x:t>
  </x:si>
  <x:si>
    <x:t>8958</x:t>
  </x:si>
  <x:si>
    <x:t>8973</x:t>
  </x:si>
  <x:si>
    <x:t>8975</x:t>
  </x:si>
  <x:si>
    <x:t>8986</x:t>
  </x:si>
  <x:si>
    <x:t>8962</x:t>
  </x:si>
  <x:si>
    <x:t>8966</x:t>
  </x:si>
  <x:si>
    <x:t>8977</x:t>
  </x:si>
  <x:si>
    <x:t>8967</x:t>
  </x:si>
  <x:si>
    <x:t>8982</x:t>
  </x:si>
  <x:si>
    <x:t>8970</x:t>
  </x:si>
  <x:si>
    <x:t>8978</x:t>
  </x:si>
  <x:si>
    <x:t>8980</x:t>
  </x:si>
  <x:si>
    <x:t>8987</x:t>
  </x:si>
  <x:si>
    <x:t>8988</x:t>
  </x:si>
  <x:si>
    <x:t>8984</x:t>
  </x:si>
  <x:si>
    <x:t>8991</x:t>
  </x:si>
  <x:si>
    <x:t>9021</x:t>
  </x:si>
  <x:si>
    <x:t>8996</x:t>
  </x:si>
  <x:si>
    <x:t>9000</x:t>
  </x:si>
  <x:si>
    <x:t>9003</x:t>
  </x:si>
  <x:si>
    <x:t>8994</x:t>
  </x:si>
  <x:si>
    <x:t>8995</x:t>
  </x:si>
  <x:si>
    <x:t>8999</x:t>
  </x:si>
  <x:si>
    <x:t>8992</x:t>
  </x:si>
  <x:si>
    <x:t>9004</x:t>
  </x:si>
  <x:si>
    <x:t>9002</x:t>
  </x:si>
  <x:si>
    <x:t>9006</x:t>
  </x:si>
  <x:si>
    <x:t>9007</x:t>
  </x:si>
  <x:si>
    <x:t>9008</x:t>
  </x:si>
  <x:si>
    <x:t>9010</x:t>
  </x:si>
  <x:si>
    <x:t>9011</x:t>
  </x:si>
  <x:si>
    <x:t>9015</x:t>
  </x:si>
  <x:si>
    <x:t>9016</x:t>
  </x:si>
  <x:si>
    <x:t>8990</x:t>
  </x:si>
  <x:si>
    <x:t>9013</x:t>
  </x:si>
  <x:si>
    <x:t>9014</x:t>
  </x:si>
  <x:si>
    <x:t>8997</x:t>
  </x:si>
  <x:si>
    <x:t>9001</x:t>
  </x:si>
  <x:si>
    <x:t>9005</x:t>
  </x:si>
  <x:si>
    <x:t>8993</x:t>
  </x:si>
  <x:si>
    <x:t>9009</x:t>
  </x:si>
  <x:si>
    <x:t>9012</x:t>
  </x:si>
  <x:si>
    <x:t>9017</x:t>
  </x:si>
  <x:si>
    <x:t>9018</x:t>
  </x:si>
  <x:si>
    <x:t>9019</x:t>
  </x:si>
  <x:si>
    <x:t>8998</x:t>
  </x:si>
  <x:si>
    <x:t>9020</x:t>
  </x:si>
  <x:si>
    <x:t>9031</x:t>
  </x:si>
  <x:si>
    <x:t>9038</x:t>
  </x:si>
  <x:si>
    <x:t>9041</x:t>
  </x:si>
  <x:si>
    <x:t>9048</x:t>
  </x:si>
  <x:si>
    <x:t>9051</x:t>
  </x:si>
  <x:si>
    <x:t>9052</x:t>
  </x:si>
  <x:si>
    <x:t>9030</x:t>
  </x:si>
  <x:si>
    <x:t>9035</x:t>
  </x:si>
  <x:si>
    <x:t>9033</x:t>
  </x:si>
  <x:si>
    <x:t>9036</x:t>
  </x:si>
  <x:si>
    <x:t>9045</x:t>
  </x:si>
  <x:si>
    <x:t>9049</x:t>
  </x:si>
  <x:si>
    <x:t>9037</x:t>
  </x:si>
  <x:si>
    <x:t>9050</x:t>
  </x:si>
  <x:si>
    <x:t>9043</x:t>
  </x:si>
  <x:si>
    <x:t>9028</x:t>
  </x:si>
  <x:si>
    <x:t>9044</x:t>
  </x:si>
  <x:si>
    <x:t>9053</x:t>
  </x:si>
  <x:si>
    <x:t>9022</x:t>
  </x:si>
  <x:si>
    <x:t>9023</x:t>
  </x:si>
  <x:si>
    <x:t>9027</x:t>
  </x:si>
  <x:si>
    <x:t>9039</x:t>
  </x:si>
  <x:si>
    <x:t>9026</x:t>
  </x:si>
  <x:si>
    <x:t>9040</x:t>
  </x:si>
  <x:si>
    <x:t>9029</x:t>
  </x:si>
  <x:si>
    <x:t>9042</x:t>
  </x:si>
  <x:si>
    <x:t>9034</x:t>
  </x:si>
  <x:si>
    <x:t>9032</x:t>
  </x:si>
  <x:si>
    <x:t>9046</x:t>
  </x:si>
  <x:si>
    <x:t>9047</x:t>
  </x:si>
  <x:si>
    <x:t>9024</x:t>
  </x:si>
  <x:si>
    <x:t>9025</x:t>
  </x:si>
  <x:si>
    <x:t>9057</x:t>
  </x:si>
  <x:si>
    <x:t>9060</x:t>
  </x:si>
  <x:si>
    <x:t>9068</x:t>
  </x:si>
  <x:si>
    <x:t>9077</x:t>
  </x:si>
  <x:si>
    <x:t>9059</x:t>
  </x:si>
  <x:si>
    <x:t>9073</x:t>
  </x:si>
  <x:si>
    <x:t>9074</x:t>
  </x:si>
  <x:si>
    <x:t>9071</x:t>
  </x:si>
  <x:si>
    <x:t>9062</x:t>
  </x:si>
  <x:si>
    <x:t>9078</x:t>
  </x:si>
  <x:si>
    <x:t>9079</x:t>
  </x:si>
  <x:si>
    <x:t>9072</x:t>
  </x:si>
  <x:si>
    <x:t>9082</x:t>
  </x:si>
  <x:si>
    <x:t>9061</x:t>
  </x:si>
  <x:si>
    <x:t>9066</x:t>
  </x:si>
  <x:si>
    <x:t>9080</x:t>
  </x:si>
  <x:si>
    <x:t>9065</x:t>
  </x:si>
  <x:si>
    <x:t>9076</x:t>
  </x:si>
  <x:si>
    <x:t>9081</x:t>
  </x:si>
  <x:si>
    <x:t>9083</x:t>
  </x:si>
  <x:si>
    <x:t>9069</x:t>
  </x:si>
  <x:si>
    <x:t>9075</x:t>
  </x:si>
  <x:si>
    <x:t>9056</x:t>
  </x:si>
  <x:si>
    <x:t>9067</x:t>
  </x:si>
  <x:si>
    <x:t>9064</x:t>
  </x:si>
  <x:si>
    <x:t>9058</x:t>
  </x:si>
  <x:si>
    <x:t>9063</x:t>
  </x:si>
  <x:si>
    <x:t>9070</x:t>
  </x:si>
  <x:si>
    <x:t>9084</x:t>
  </x:si>
  <x:si>
    <x:t>9085</x:t>
  </x:si>
  <x:si>
    <x:t>9054</x:t>
  </x:si>
  <x:si>
    <x:t>9055</x:t>
  </x:si>
  <x:si>
    <x:t>9113</x:t>
  </x:si>
  <x:si>
    <x:t>9115</x:t>
  </x:si>
  <x:si>
    <x:t>9116</x:t>
  </x:si>
  <x:si>
    <x:t>9089</x:t>
  </x:si>
  <x:si>
    <x:t>9101</x:t>
  </x:si>
  <x:si>
    <x:t>9114</x:t>
  </x:si>
  <x:si>
    <x:t>9111</x:t>
  </x:si>
  <x:si>
    <x:t>9117</x:t>
  </x:si>
  <x:si>
    <x:t>9091</x:t>
  </x:si>
  <x:si>
    <x:t>9096</x:t>
  </x:si>
  <x:si>
    <x:t>9094</x:t>
  </x:si>
  <x:si>
    <x:t>9103</x:t>
  </x:si>
  <x:si>
    <x:t>9106</x:t>
  </x:si>
  <x:si>
    <x:t>9088</x:t>
  </x:si>
  <x:si>
    <x:t>9092</x:t>
  </x:si>
  <x:si>
    <x:t>9100</x:t>
  </x:si>
  <x:si>
    <x:t>9086</x:t>
  </x:si>
  <x:si>
    <x:t>9095</x:t>
  </x:si>
  <x:si>
    <x:t>9098</x:t>
  </x:si>
  <x:si>
    <x:t>9104</x:t>
  </x:si>
  <x:si>
    <x:t>9090</x:t>
  </x:si>
  <x:si>
    <x:t>9097</x:t>
  </x:si>
  <x:si>
    <x:t>9102</x:t>
  </x:si>
  <x:si>
    <x:t>9107</x:t>
  </x:si>
  <x:si>
    <x:t>9108</x:t>
  </x:si>
  <x:si>
    <x:t>9109</x:t>
  </x:si>
  <x:si>
    <x:t>9093</x:t>
  </x:si>
  <x:si>
    <x:t>9087</x:t>
  </x:si>
  <x:si>
    <x:t>9099</x:t>
  </x:si>
  <x:si>
    <x:t>9105</x:t>
  </x:si>
  <x:si>
    <x:t>9110</x:t>
  </x:si>
  <x:si>
    <x:t>9112</x:t>
  </x:si>
  <x:si>
    <x:t>9120</x:t>
  </x:si>
  <x:si>
    <x:t>9149</x:t>
  </x:si>
  <x:si>
    <x:t>9118</x:t>
  </x:si>
  <x:si>
    <x:t>9125</x:t>
  </x:si>
  <x:si>
    <x:t>9129</x:t>
  </x:si>
  <x:si>
    <x:t>9123</x:t>
  </x:si>
  <x:si>
    <x:t>9124</x:t>
  </x:si>
  <x:si>
    <x:t>9128</x:t>
  </x:si>
  <x:si>
    <x:t>9121</x:t>
  </x:si>
  <x:si>
    <x:t>9132</x:t>
  </x:si>
  <x:si>
    <x:t>9131</x:t>
  </x:si>
  <x:si>
    <x:t>9133</x:t>
  </x:si>
  <x:si>
    <x:t>9135</x:t>
  </x:si>
  <x:si>
    <x:t>9137</x:t>
  </x:si>
  <x:si>
    <x:t>9138</x:t>
  </x:si>
  <x:si>
    <x:t>9119</x:t>
  </x:si>
  <x:si>
    <x:t>9139</x:t>
  </x:si>
  <x:si>
    <x:t>9140</x:t>
  </x:si>
  <x:si>
    <x:t>9134</x:t>
  </x:si>
  <x:si>
    <x:t>9136</x:t>
  </x:si>
  <x:si>
    <x:t>9141</x:t>
  </x:si>
  <x:si>
    <x:t>9126</x:t>
  </x:si>
  <x:si>
    <x:t>9130</x:t>
  </x:si>
  <x:si>
    <x:t>9142</x:t>
  </x:si>
  <x:si>
    <x:t>9122</x:t>
  </x:si>
  <x:si>
    <x:t>9143</x:t>
  </x:si>
  <x:si>
    <x:t>9145</x:t>
  </x:si>
  <x:si>
    <x:t>9146</x:t>
  </x:si>
  <x:si>
    <x:t>9147</x:t>
  </x:si>
  <x:si>
    <x:t>9144</x:t>
  </x:si>
  <x:si>
    <x:t>9127</x:t>
  </x:si>
  <x:si>
    <x:t>9148</x:t>
  </x:si>
  <x:si>
    <x:t>9163</x:t>
  </x:si>
  <x:si>
    <x:t>9176</x:t>
  </x:si>
  <x:si>
    <x:t>9155</x:t>
  </x:si>
  <x:si>
    <x:t>9166</x:t>
  </x:si>
  <x:si>
    <x:t>9177</x:t>
  </x:si>
  <x:si>
    <x:t>9159</x:t>
  </x:si>
  <x:si>
    <x:t>9179</x:t>
  </x:si>
  <x:si>
    <x:t>9172</x:t>
  </x:si>
  <x:si>
    <x:t>9180</x:t>
  </x:si>
  <x:si>
    <x:t>9181</x:t>
  </x:si>
  <x:si>
    <x:t>9167</x:t>
  </x:si>
  <x:si>
    <x:t>9171</x:t>
  </x:si>
  <x:si>
    <x:t>9153</x:t>
  </x:si>
  <x:si>
    <x:t>9150</x:t>
  </x:si>
  <x:si>
    <x:t>9165</x:t>
  </x:si>
  <x:si>
    <x:t>9154</x:t>
  </x:si>
  <x:si>
    <x:t>9168</x:t>
  </x:si>
  <x:si>
    <x:t>9151</x:t>
  </x:si>
  <x:si>
    <x:t>9169</x:t>
  </x:si>
  <x:si>
    <x:t>9157</x:t>
  </x:si>
  <x:si>
    <x:t>9152</x:t>
  </x:si>
  <x:si>
    <x:t>9156</x:t>
  </x:si>
  <x:si>
    <x:t>9162</x:t>
  </x:si>
  <x:si>
    <x:t>9174</x:t>
  </x:si>
  <x:si>
    <x:t>9158</x:t>
  </x:si>
  <x:si>
    <x:t>9160</x:t>
  </x:si>
  <x:si>
    <x:t>9175</x:t>
  </x:si>
  <x:si>
    <x:t>9178</x:t>
  </x:si>
  <x:si>
    <x:t>9170</x:t>
  </x:si>
  <x:si>
    <x:t>9161</x:t>
  </x:si>
  <x:si>
    <x:t>9164</x:t>
  </x:si>
  <x:si>
    <x:t>9173</x:t>
  </x:si>
  <x:si>
    <x:t>9182</x:t>
  </x:si>
  <x:si>
    <x:t>9195</x:t>
  </x:si>
  <x:si>
    <x:t>9196</x:t>
  </x:si>
  <x:si>
    <x:t>9190</x:t>
  </x:si>
  <x:si>
    <x:t>9192</x:t>
  </x:si>
  <x:si>
    <x:t>9198</x:t>
  </x:si>
  <x:si>
    <x:t>9199</x:t>
  </x:si>
  <x:si>
    <x:t>9204</x:t>
  </x:si>
  <x:si>
    <x:t>9184</x:t>
  </x:si>
  <x:si>
    <x:t>9197</x:t>
  </x:si>
  <x:si>
    <x:t>9200</x:t>
  </x:si>
  <x:si>
    <x:t>9206</x:t>
  </x:si>
  <x:si>
    <x:t>9202</x:t>
  </x:si>
  <x:si>
    <x:t>9183</x:t>
  </x:si>
  <x:si>
    <x:t>9188</x:t>
  </x:si>
  <x:si>
    <x:t>9207</x:t>
  </x:si>
  <x:si>
    <x:t>9187</x:t>
  </x:si>
  <x:si>
    <x:t>9208</x:t>
  </x:si>
  <x:si>
    <x:t>9209</x:t>
  </x:si>
  <x:si>
    <x:t>9210</x:t>
  </x:si>
  <x:si>
    <x:t>9211</x:t>
  </x:si>
  <x:si>
    <x:t>9212</x:t>
  </x:si>
  <x:si>
    <x:t>9189</x:t>
  </x:si>
  <x:si>
    <x:t>9203</x:t>
  </x:si>
  <x:si>
    <x:t>9186</x:t>
  </x:si>
  <x:si>
    <x:t>9185</x:t>
  </x:si>
  <x:si>
    <x:t>9213</x:t>
  </x:si>
  <x:si>
    <x:t>9194</x:t>
  </x:si>
  <x:si>
    <x:t>9193</x:t>
  </x:si>
  <x:si>
    <x:t>9201</x:t>
  </x:si>
  <x:si>
    <x:t>9191</x:t>
  </x:si>
  <x:si>
    <x:t>9205</x:t>
  </x:si>
  <x:si>
    <x:t>9222</x:t>
  </x:si>
  <x:si>
    <x:t>9228</x:t>
  </x:si>
  <x:si>
    <x:t>9214</x:t>
  </x:si>
  <x:si>
    <x:t>9225</x:t>
  </x:si>
  <x:si>
    <x:t>9226</x:t>
  </x:si>
  <x:si>
    <x:t>9218</x:t>
  </x:si>
  <x:si>
    <x:t>9227</x:t>
  </x:si>
  <x:si>
    <x:t>9229</x:t>
  </x:si>
  <x:si>
    <x:t>9230</x:t>
  </x:si>
  <x:si>
    <x:t>9232</x:t>
  </x:si>
  <x:si>
    <x:t>9233</x:t>
  </x:si>
  <x:si>
    <x:t>9236</x:t>
  </x:si>
  <x:si>
    <x:t>9235</x:t>
  </x:si>
  <x:si>
    <x:t>9224</x:t>
  </x:si>
  <x:si>
    <x:t>9238</x:t>
  </x:si>
  <x:si>
    <x:t>9239</x:t>
  </x:si>
  <x:si>
    <x:t>9240</x:t>
  </x:si>
  <x:si>
    <x:t>9237</x:t>
  </x:si>
  <x:si>
    <x:t>9241</x:t>
  </x:si>
  <x:si>
    <x:t>9216</x:t>
  </x:si>
  <x:si>
    <x:t>9231</x:t>
  </x:si>
  <x:si>
    <x:t>9215</x:t>
  </x:si>
  <x:si>
    <x:t>9221</x:t>
  </x:si>
  <x:si>
    <x:t>9242</x:t>
  </x:si>
  <x:si>
    <x:t>9217</x:t>
  </x:si>
  <x:si>
    <x:t>9219</x:t>
  </x:si>
  <x:si>
    <x:t>9234</x:t>
  </x:si>
  <x:si>
    <x:t>9243</x:t>
  </x:si>
  <x:si>
    <x:t>9244</x:t>
  </x:si>
  <x:si>
    <x:t>9220</x:t>
  </x:si>
  <x:si>
    <x:t>9223</x:t>
  </x:si>
  <x:si>
    <x:t>9245</x:t>
  </x:si>
  <x:si>
    <x:t>9265</x:t>
  </x:si>
  <x:si>
    <x:t>9276</x:t>
  </x:si>
  <x:si>
    <x:t>9248</x:t>
  </x:si>
  <x:si>
    <x:t>9260</x:t>
  </x:si>
  <x:si>
    <x:t>9266</x:t>
  </x:si>
  <x:si>
    <x:t>9261</x:t>
  </x:si>
  <x:si>
    <x:t>9262</x:t>
  </x:si>
  <x:si>
    <x:t>9258</x:t>
  </x:si>
  <x:si>
    <x:t>9267</x:t>
  </x:si>
  <x:si>
    <x:t>9277</x:t>
  </x:si>
  <x:si>
    <x:t>9253</x:t>
  </x:si>
  <x:si>
    <x:t>9246</x:t>
  </x:si>
  <x:si>
    <x:t>9257</x:t>
  </x:si>
  <x:si>
    <x:t>9270</x:t>
  </x:si>
  <x:si>
    <x:t>9254</x:t>
  </x:si>
  <x:si>
    <x:t>9249</x:t>
  </x:si>
  <x:si>
    <x:t>9255</x:t>
  </x:si>
  <x:si>
    <x:t>9264</x:t>
  </x:si>
  <x:si>
    <x:t>9251</x:t>
  </x:si>
  <x:si>
    <x:t>9252</x:t>
  </x:si>
  <x:si>
    <x:t>9268</x:t>
  </x:si>
  <x:si>
    <x:t>9263</x:t>
  </x:si>
  <x:si>
    <x:t>9269</x:t>
  </x:si>
  <x:si>
    <x:t>9247</x:t>
  </x:si>
  <x:si>
    <x:t>9271</x:t>
  </x:si>
  <x:si>
    <x:t>9250</x:t>
  </x:si>
  <x:si>
    <x:t>9272</x:t>
  </x:si>
  <x:si>
    <x:t>9273</x:t>
  </x:si>
  <x:si>
    <x:t>9256</x:t>
  </x:si>
  <x:si>
    <x:t>9259</x:t>
  </x:si>
  <x:si>
    <x:t>9274</x:t>
  </x:si>
  <x:si>
    <x:t>9275</x:t>
  </x:si>
  <x:si>
    <x:t>9287</x:t>
  </x:si>
  <x:si>
    <x:t>9294</x:t>
  </x:si>
  <x:si>
    <x:t>9297</x:t>
  </x:si>
  <x:si>
    <x:t>9304</x:t>
  </x:si>
  <x:si>
    <x:t>9306</x:t>
  </x:si>
  <x:si>
    <x:t>9309</x:t>
  </x:si>
  <x:si>
    <x:t>9286</x:t>
  </x:si>
  <x:si>
    <x:t>9291</x:t>
  </x:si>
  <x:si>
    <x:t>9279</x:t>
  </x:si>
  <x:si>
    <x:t>9289</x:t>
  </x:si>
  <x:si>
    <x:t>9282</x:t>
  </x:si>
  <x:si>
    <x:t>9292</x:t>
  </x:si>
  <x:si>
    <x:t>9293</x:t>
  </x:si>
  <x:si>
    <x:t>9301</x:t>
  </x:si>
  <x:si>
    <x:t>9280</x:t>
  </x:si>
  <x:si>
    <x:t>9284</x:t>
  </x:si>
  <x:si>
    <x:t>9299</x:t>
  </x:si>
  <x:si>
    <x:t>9300</x:t>
  </x:si>
  <x:si>
    <x:t>9305</x:t>
  </x:si>
  <x:si>
    <x:t>9283</x:t>
  </x:si>
  <x:si>
    <x:t>9278</x:t>
  </x:si>
  <x:si>
    <x:t>9295</x:t>
  </x:si>
  <x:si>
    <x:t>9296</x:t>
  </x:si>
  <x:si>
    <x:t>9308</x:t>
  </x:si>
  <x:si>
    <x:t>9285</x:t>
  </x:si>
  <x:si>
    <x:t>9298</x:t>
  </x:si>
  <x:si>
    <x:t>9281</x:t>
  </x:si>
  <x:si>
    <x:t>9288</x:t>
  </x:si>
  <x:si>
    <x:t>9290</x:t>
  </x:si>
  <x:si>
    <x:t>9302</x:t>
  </x:si>
  <x:si>
    <x:t>9303</x:t>
  </x:si>
  <x:si>
    <x:t>9307</x:t>
  </x:si>
  <x:si>
    <x:t>9313</x:t>
  </x:si>
  <x:si>
    <x:t>9312</x:t>
  </x:si>
  <x:si>
    <x:t>9317</x:t>
  </x:si>
  <x:si>
    <x:t>9311</x:t>
  </x:si>
  <x:si>
    <x:t>9310</x:t>
  </x:si>
  <x:si>
    <x:t>9314</x:t>
  </x:si>
  <x:si>
    <x:t>9316</x:t>
  </x:si>
  <x:si>
    <x:t>9329</x:t>
  </x:si>
  <x:si>
    <x:t>9334</x:t>
  </x:si>
  <x:si>
    <x:t>9337</x:t>
  </x:si>
  <x:si>
    <x:t>9338</x:t>
  </x:si>
  <x:si>
    <x:t>9327</x:t>
  </x:si>
  <x:si>
    <x:t>9319</x:t>
  </x:si>
  <x:si>
    <x:t>9341</x:t>
  </x:si>
  <x:si>
    <x:t>9325</x:t>
  </x:si>
  <x:si>
    <x:t>9328</x:t>
  </x:si>
  <x:si>
    <x:t>9336</x:t>
  </x:si>
  <x:si>
    <x:t>9331</x:t>
  </x:si>
  <x:si>
    <x:t>9322</x:t>
  </x:si>
  <x:si>
    <x:t>9315</x:t>
  </x:si>
  <x:si>
    <x:t>9330</x:t>
  </x:si>
  <x:si>
    <x:t>9335</x:t>
  </x:si>
  <x:si>
    <x:t>9320</x:t>
  </x:si>
  <x:si>
    <x:t>9324</x:t>
  </x:si>
  <x:si>
    <x:t>9326</x:t>
  </x:si>
  <x:si>
    <x:t>9333</x:t>
  </x:si>
  <x:si>
    <x:t>9318</x:t>
  </x:si>
  <x:si>
    <x:t>9321</x:t>
  </x:si>
  <x:si>
    <x:t>9323</x:t>
  </x:si>
  <x:si>
    <x:t>9332</x:t>
  </x:si>
  <x:si>
    <x:t>9339</x:t>
  </x:si>
  <x:si>
    <x:t>9340</x:t>
  </x:si>
  <x:si>
    <x:t>9344</x:t>
  </x:si>
  <x:si>
    <x:t>9351</x:t>
  </x:si>
  <x:si>
    <x:t>9357</x:t>
  </x:si>
  <x:si>
    <x:t>9361</x:t>
  </x:si>
  <x:si>
    <x:t>9364</x:t>
  </x:si>
  <x:si>
    <x:t>9355</x:t>
  </x:si>
  <x:si>
    <x:t>9343</x:t>
  </x:si>
  <x:si>
    <x:t>9348</x:t>
  </x:si>
  <x:si>
    <x:t>9346</x:t>
  </x:si>
  <x:si>
    <x:t>9349</x:t>
  </x:si>
  <x:si>
    <x:t>9353</x:t>
  </x:si>
  <x:si>
    <x:t>9356</x:t>
  </x:si>
  <x:si>
    <x:t>9350</x:t>
  </x:si>
  <x:si>
    <x:t>9360</x:t>
  </x:si>
  <x:si>
    <x:t>9363</x:t>
  </x:si>
  <x:si>
    <x:t>9365</x:t>
  </x:si>
  <x:si>
    <x:t>9367</x:t>
  </x:si>
  <x:si>
    <x:t>9369</x:t>
  </x:si>
  <x:si>
    <x:t>9366</x:t>
  </x:si>
  <x:si>
    <x:t>9352</x:t>
  </x:si>
  <x:si>
    <x:t>9368</x:t>
  </x:si>
  <x:si>
    <x:t>9358</x:t>
  </x:si>
  <x:si>
    <x:t>9362</x:t>
  </x:si>
  <x:si>
    <x:t>9370</x:t>
  </x:si>
  <x:si>
    <x:t>9342</x:t>
  </x:si>
  <x:si>
    <x:t>9354</x:t>
  </x:si>
  <x:si>
    <x:t>9347</x:t>
  </x:si>
  <x:si>
    <x:t>9345</x:t>
  </x:si>
  <x:si>
    <x:t>9371</x:t>
  </x:si>
  <x:si>
    <x:t>9372</x:t>
  </x:si>
  <x:si>
    <x:t>9359</x:t>
  </x:si>
  <x:si>
    <x:t>9373</x:t>
  </x:si>
  <x:si>
    <x:t>9378</x:t>
  </x:si>
  <x:si>
    <x:t>9379</x:t>
  </x:si>
  <x:si>
    <x:t>9381</x:t>
  </x:si>
  <x:si>
    <x:t>9387</x:t>
  </x:si>
  <x:si>
    <x:t>9382</x:t>
  </x:si>
  <x:si>
    <x:t>9389</x:t>
  </x:si>
  <x:si>
    <x:t>9391</x:t>
  </x:si>
  <x:si>
    <x:t>9375</x:t>
  </x:si>
  <x:si>
    <x:t>9380</x:t>
  </x:si>
  <x:si>
    <x:t>9383</x:t>
  </x:si>
  <x:si>
    <x:t>9374</x:t>
  </x:si>
  <x:si>
    <x:t>9392</x:t>
  </x:si>
  <x:si>
    <x:t>9385</x:t>
  </x:si>
  <x:si>
    <x:t>9393</x:t>
  </x:si>
  <x:si>
    <x:t>9390</x:t>
  </x:si>
  <x:si>
    <x:t>9395</x:t>
  </x:si>
  <x:si>
    <x:t>9396</x:t>
  </x:si>
  <x:si>
    <x:t>9398</x:t>
  </x:si>
  <x:si>
    <x:t>9394</x:t>
  </x:si>
  <x:si>
    <x:t>9400</x:t>
  </x:si>
  <x:si>
    <x:t>9401</x:t>
  </x:si>
  <x:si>
    <x:t>9402</x:t>
  </x:si>
  <x:si>
    <x:t>9386</x:t>
  </x:si>
  <x:si>
    <x:t>9403</x:t>
  </x:si>
  <x:si>
    <x:t>9397</x:t>
  </x:si>
  <x:si>
    <x:t>9399</x:t>
  </x:si>
  <x:si>
    <x:t>9404</x:t>
  </x:si>
  <x:si>
    <x:t>9377</x:t>
  </x:si>
  <x:si>
    <x:t>9376</x:t>
  </x:si>
  <x:si>
    <x:t>9384</x:t>
  </x:si>
  <x:si>
    <x:t>9405</x:t>
  </x:si>
  <x:si>
    <x:t>9388</x:t>
  </x:si>
  <x:si>
    <x:t>9427</x:t>
  </x:si>
  <x:si>
    <x:t>9433</x:t>
  </x:si>
  <x:si>
    <x:t>9435</x:t>
  </x:si>
  <x:si>
    <x:t>9432</x:t>
  </x:si>
  <x:si>
    <x:t>9417</x:t>
  </x:si>
  <x:si>
    <x:t>9434</x:t>
  </x:si>
  <x:si>
    <x:t>9436</x:t>
  </x:si>
  <x:si>
    <x:t>9412</x:t>
  </x:si>
  <x:si>
    <x:t>9422</x:t>
  </x:si>
  <x:si>
    <x:t>9428</x:t>
  </x:si>
  <x:si>
    <x:t>9437</x:t>
  </x:si>
  <x:si>
    <x:t>9413</x:t>
  </x:si>
  <x:si>
    <x:t>9429</x:t>
  </x:si>
  <x:si>
    <x:t>9407</x:t>
  </x:si>
  <x:si>
    <x:t>9416</x:t>
  </x:si>
  <x:si>
    <x:t>9431</x:t>
  </x:si>
  <x:si>
    <x:t>9406</x:t>
  </x:si>
  <x:si>
    <x:t>9419</x:t>
  </x:si>
  <x:si>
    <x:t>9418</x:t>
  </x:si>
  <x:si>
    <x:t>9425</x:t>
  </x:si>
  <x:si>
    <x:t>9410</x:t>
  </x:si>
  <x:si>
    <x:t>9426</x:t>
  </x:si>
  <x:si>
    <x:t>9408</x:t>
  </x:si>
  <x:si>
    <x:t>9430</x:t>
  </x:si>
  <x:si>
    <x:t>9421</x:t>
  </x:si>
  <x:si>
    <x:t>9424</x:t>
  </x:si>
  <x:si>
    <x:t>9420</x:t>
  </x:si>
  <x:si>
    <x:t>9411</x:t>
  </x:si>
  <x:si>
    <x:t>9415</x:t>
  </x:si>
  <x:si>
    <x:t>9423</x:t>
  </x:si>
  <x:si>
    <x:t>9409</x:t>
  </x:si>
  <x:si>
    <x:t>9414</x:t>
  </x:si>
  <x:si>
    <x:t>9440</x:t>
  </x:si>
  <x:si>
    <x:t>9438</x:t>
  </x:si>
  <x:si>
    <x:t>9451</x:t>
  </x:si>
  <x:si>
    <x:t>9452</x:t>
  </x:si>
  <x:si>
    <x:t>9441</x:t>
  </x:si>
  <x:si>
    <x:t>9446</x:t>
  </x:si>
  <x:si>
    <x:t>9457</x:t>
  </x:si>
  <x:si>
    <x:t>9454</x:t>
  </x:si>
  <x:si>
    <x:t>9439</x:t>
  </x:si>
  <x:si>
    <x:t>9442</x:t>
  </x:si>
  <x:si>
    <x:t>9462</x:t>
  </x:si>
  <x:si>
    <x:t>9448</x:t>
  </x:si>
  <x:si>
    <x:t>9444</x:t>
  </x:si>
  <x:si>
    <x:t>9459</x:t>
  </x:si>
  <x:si>
    <x:t>9463</x:t>
  </x:si>
  <x:si>
    <x:t>9447</x:t>
  </x:si>
  <x:si>
    <x:t>9455</x:t>
  </x:si>
  <x:si>
    <x:t>9456</x:t>
  </x:si>
  <x:si>
    <x:t>9458</x:t>
  </x:si>
  <x:si>
    <x:t>9464</x:t>
  </x:si>
  <x:si>
    <x:t>9465</x:t>
  </x:si>
  <x:si>
    <x:t>9449</x:t>
  </x:si>
  <x:si>
    <x:t>9445</x:t>
  </x:si>
  <x:si>
    <x:t>9460</x:t>
  </x:si>
  <x:si>
    <x:t>9450</x:t>
  </x:si>
  <x:si>
    <x:t>9466</x:t>
  </x:si>
  <x:si>
    <x:t>9453</x:t>
  </x:si>
  <x:si>
    <x:t>9443</x:t>
  </x:si>
  <x:si>
    <x:t>9461</x:t>
  </x:si>
  <x:si>
    <x:t>9467</x:t>
  </x:si>
  <x:si>
    <x:t>9468</x:t>
  </x:si>
  <x:si>
    <x:t>9469</x:t>
  </x:si>
  <x:si>
    <x:t>9474</x:t>
  </x:si>
  <x:si>
    <x:t>9475</x:t>
  </x:si>
  <x:si>
    <x:t>9477</x:t>
  </x:si>
  <x:si>
    <x:t>9483</x:t>
  </x:si>
  <x:si>
    <x:t>9471</x:t>
  </x:si>
  <x:si>
    <x:t>9478</x:t>
  </x:si>
  <x:si>
    <x:t>9485</x:t>
  </x:si>
  <x:si>
    <x:t>9487</x:t>
  </x:si>
  <x:si>
    <x:t>9476</x:t>
  </x:si>
  <x:si>
    <x:t>9479</x:t>
  </x:si>
  <x:si>
    <x:t>9488</x:t>
  </x:si>
  <x:si>
    <x:t>9491</x:t>
  </x:si>
  <x:si>
    <x:t>9481</x:t>
  </x:si>
  <x:si>
    <x:t>9489</x:t>
  </x:si>
  <x:si>
    <x:t>9486</x:t>
  </x:si>
  <x:si>
    <x:t>9492</x:t>
  </x:si>
  <x:si>
    <x:t>9493</x:t>
  </x:si>
  <x:si>
    <x:t>9495</x:t>
  </x:si>
  <x:si>
    <x:t>9490</x:t>
  </x:si>
  <x:si>
    <x:t>9496</x:t>
  </x:si>
  <x:si>
    <x:t>9497</x:t>
  </x:si>
  <x:si>
    <x:t>9498</x:t>
  </x:si>
  <x:si>
    <x:t>9482</x:t>
  </x:si>
  <x:si>
    <x:t>9499</x:t>
  </x:si>
  <x:si>
    <x:t>9500</x:t>
  </x:si>
  <x:si>
    <x:t>9501</x:t>
  </x:si>
  <x:si>
    <x:t>9494</x:t>
  </x:si>
  <x:si>
    <x:t>9473</x:t>
  </x:si>
  <x:si>
    <x:t>9472</x:t>
  </x:si>
  <x:si>
    <x:t>9480</x:t>
  </x:si>
  <x:si>
    <x:t>9470</x:t>
  </x:si>
  <x:si>
    <x:t>9484</x:t>
  </x:si>
  <x:si>
    <x:t>9513</x:t>
  </x:si>
  <x:si>
    <x:t>9505</x:t>
  </x:si>
  <x:si>
    <x:t>9508</x:t>
  </x:si>
  <x:si>
    <x:t>9512</x:t>
  </x:si>
  <x:si>
    <x:t>9515</x:t>
  </x:si>
  <x:si>
    <x:t>9519</x:t>
  </x:si>
  <x:si>
    <x:t>9506</x:t>
  </x:si>
  <x:si>
    <x:t>9509</x:t>
  </x:si>
  <x:si>
    <x:t>9524</x:t>
  </x:si>
  <x:si>
    <x:t>9503</x:t>
  </x:si>
  <x:si>
    <x:t>9514</x:t>
  </x:si>
  <x:si>
    <x:t>9527</x:t>
  </x:si>
  <x:si>
    <x:t>9528</x:t>
  </x:si>
  <x:si>
    <x:t>9504</x:t>
  </x:si>
  <x:si>
    <x:t>9518</x:t>
  </x:si>
  <x:si>
    <x:t>9526</x:t>
  </x:si>
  <x:si>
    <x:t>9531</x:t>
  </x:si>
  <x:si>
    <x:t>9521</x:t>
  </x:si>
  <x:si>
    <x:t>9507</x:t>
  </x:si>
  <x:si>
    <x:t>9520</x:t>
  </x:si>
  <x:si>
    <x:t>9525</x:t>
  </x:si>
  <x:si>
    <x:t>9529</x:t>
  </x:si>
  <x:si>
    <x:t>9530</x:t>
  </x:si>
  <x:si>
    <x:t>9533</x:t>
  </x:si>
  <x:si>
    <x:t>9523</x:t>
  </x:si>
  <x:si>
    <x:t>9532</x:t>
  </x:si>
  <x:si>
    <x:t>9502</x:t>
  </x:si>
  <x:si>
    <x:t>9517</x:t>
  </x:si>
  <x:si>
    <x:t>9522</x:t>
  </x:si>
  <x:si>
    <x:t>9510</x:t>
  </x:si>
  <x:si>
    <x:t>9511</x:t>
  </x:si>
  <x:si>
    <x:t>9516</x:t>
  </x:si>
  <x:si>
    <x:t>9534</x:t>
  </x:si>
  <x:si>
    <x:t>9562</x:t>
  </x:si>
  <x:si>
    <x:t>9563</x:t>
  </x:si>
  <x:si>
    <x:t>9564</x:t>
  </x:si>
  <x:si>
    <x:t>9565</x:t>
  </x:si>
  <x:si>
    <x:t>9545</x:t>
  </x:si>
  <x:si>
    <x:t>9552</x:t>
  </x:si>
  <x:si>
    <x:t>9538</x:t>
  </x:si>
  <x:si>
    <x:t>9536</x:t>
  </x:si>
  <x:si>
    <x:t>9547</x:t>
  </x:si>
  <x:si>
    <x:t>9548</x:t>
  </x:si>
  <x:si>
    <x:t>9539</x:t>
  </x:si>
  <x:si>
    <x:t>9541</x:t>
  </x:si>
  <x:si>
    <x:t>9543</x:t>
  </x:si>
  <x:si>
    <x:t>9544</x:t>
  </x:si>
  <x:si>
    <x:t>9546</x:t>
  </x:si>
  <x:si>
    <x:t>9549</x:t>
  </x:si>
  <x:si>
    <x:t>9553</x:t>
  </x:si>
  <x:si>
    <x:t>9540</x:t>
  </x:si>
  <x:si>
    <x:t>9542</x:t>
  </x:si>
  <x:si>
    <x:t>9555</x:t>
  </x:si>
  <x:si>
    <x:t>9559</x:t>
  </x:si>
  <x:si>
    <x:t>9550</x:t>
  </x:si>
  <x:si>
    <x:t>9560</x:t>
  </x:si>
  <x:si>
    <x:t>9554</x:t>
  </x:si>
  <x:si>
    <x:t>9561</x:t>
  </x:si>
  <x:si>
    <x:t>9537</x:t>
  </x:si>
  <x:si>
    <x:t>9535</x:t>
  </x:si>
  <x:si>
    <x:t>9556</x:t>
  </x:si>
  <x:si>
    <x:t>9557</x:t>
  </x:si>
  <x:si>
    <x:t>9551</x:t>
  </x:si>
  <x:si>
    <x:t>9558</x:t>
  </x:si>
  <x:si>
    <x:t>9578</x:t>
  </x:si>
  <x:si>
    <x:t>9566</x:t>
  </x:si>
  <x:si>
    <x:t>9568</x:t>
  </x:si>
  <x:si>
    <x:t>9573</x:t>
  </x:si>
  <x:si>
    <x:t>9570</x:t>
  </x:si>
  <x:si>
    <x:t>9574</x:t>
  </x:si>
  <x:si>
    <x:t>9569</x:t>
  </x:si>
  <x:si>
    <x:t>9576</x:t>
  </x:si>
  <x:si>
    <x:t>9567</x:t>
  </x:si>
  <x:si>
    <x:t>9571</x:t>
  </x:si>
  <x:si>
    <x:t>9572</x:t>
  </x:si>
  <x:si>
    <x:t>9575</x:t>
  </x:si>
  <x:si>
    <x:t>9577</x:t>
  </x:si>
  <x:si>
    <x:t>전남 화순군 화순읍 대리 대광1차아파트 101-402</x:t>
  </x:si>
  <x:si>
    <x:t>전남 순천시 연향동 1333 동부상설시장 1층 59</x:t>
  </x:si>
  <x:si>
    <x:t>전남 순천시 연향동 1333 동부상설시장 1층 94호</x:t>
  </x:si>
  <x:si>
    <x:t>전남 순천시 서면 동산리 74-1 서순천가구백화점 3층</x:t>
  </x:si>
  <x:si>
    <x:t>전남 순천시 연향동 1333 동부상설시장1층 16호</x:t>
  </x:si>
  <x:si>
    <x:t>전남 순천시 연향동 1333 동부상설시장1층 127</x:t>
  </x:si>
  <x:si>
    <x:t>전남 목포시 용해동 신안인스빌아파트 111동702호</x:t>
  </x:si>
  <x:si>
    <x:t>전남 여수시 신기동 139 부영3단지 상가 4-206</x:t>
  </x:si>
  <x:si>
    <x:t>전남 순천시 연향동 1338-1  다저스빌딩 1층2호</x:t>
  </x:si>
  <x:si>
    <x:t>전남 목포시 용해동 126  신안인스빌@101-204</x:t>
  </x:si>
  <x:si>
    <x:t>전남 순천시 매곡동 405-3 순천대학교생활관관리동 1층</x:t>
  </x:si>
  <x:si>
    <x:t>491</x:t>
  </x:si>
  <x:si>
    <x:t>492</x:t>
  </x:si>
  <x:si>
    <x:t>470</x:t>
  </x:si>
  <x:si>
    <x:t>486</x:t>
  </x:si>
  <x:si>
    <x:t>496</x:t>
  </x:si>
  <x:si>
    <x:t>474</x:t>
  </x:si>
  <x:si>
    <x:t>820</x:t>
  </x:si>
  <x:si>
    <x:t>497</x:t>
  </x:si>
  <x:si>
    <x:t>494</x:t>
  </x:si>
  <x:si>
    <x:t>498</x:t>
  </x:si>
  <x:si>
    <x:t>495</x:t>
  </x:si>
  <x:si>
    <x:t>493</x:t>
  </x:si>
  <x:si>
    <x:t>468</x:t>
  </x:si>
  <x:si>
    <x:t>485</x:t>
  </x:si>
  <x:si>
    <x:t>489</x:t>
  </x:si>
  <x:si>
    <x:t>469</x:t>
  </x:si>
  <x:si>
    <x:t>477</x:t>
  </x:si>
  <x:si>
    <x:t>479</x:t>
  </x:si>
  <x:si>
    <x:t>480</x:t>
  </x:si>
  <x:si>
    <x:t>472</x:t>
  </x:si>
  <x:si>
    <x:t>481</x:t>
  </x:si>
  <x:si>
    <x:t>471</x:t>
  </x:si>
  <x:si>
    <x:t>478</x:t>
  </x:si>
  <x:si>
    <x:t>482</x:t>
  </x:si>
  <x:si>
    <x:t>473</x:t>
  </x:si>
  <x:si>
    <x:t>475</x:t>
  </x:si>
  <x:si>
    <x:t>487</x:t>
  </x:si>
  <x:si>
    <x:t>483</x:t>
  </x:si>
  <x:si>
    <x:t>484</x:t>
  </x:si>
  <x:si>
    <x:t>476</x:t>
  </x:si>
  <x:si>
    <x:t>488</x:t>
  </x:si>
  <x:si>
    <x:t>490</x:t>
  </x:si>
  <x:si>
    <x:t>357</x:t>
  </x:si>
  <x:si>
    <x:t>346</x:t>
  </x:si>
  <x:si>
    <x:t>352</x:t>
  </x:si>
  <x:si>
    <x:t>356</x:t>
  </x:si>
  <x:si>
    <x:t>366</x:t>
  </x:si>
  <x:si>
    <x:t>360</x:t>
  </x:si>
  <x:si>
    <x:t>353</x:t>
  </x:si>
  <x:si>
    <x:t>368</x:t>
  </x:si>
  <x:si>
    <x:t>358</x:t>
  </x:si>
  <x:si>
    <x:t>348</x:t>
  </x:si>
  <x:si>
    <x:t>347</x:t>
  </x:si>
  <x:si>
    <x:t>350</x:t>
  </x:si>
  <x:si>
    <x:t>349</x:t>
  </x:si>
  <x:si>
    <x:t>361</x:t>
  </x:si>
  <x:si>
    <x:t>362</x:t>
  </x:si>
  <x:si>
    <x:t>351</x:t>
  </x:si>
  <x:si>
    <x:t>364</x:t>
  </x:si>
  <x:si>
    <x:t>359</x:t>
  </x:si>
  <x:si>
    <x:t>363</x:t>
  </x:si>
  <x:si>
    <x:t>805</x:t>
  </x:si>
  <x:si>
    <x:t>367</x:t>
  </x:si>
  <x:si>
    <x:t>365</x:t>
  </x:si>
  <x:si>
    <x:t>369</x:t>
  </x:si>
  <x:si>
    <x:t>354</x:t>
  </x:si>
  <x:si>
    <x:t>355</x:t>
  </x:si>
  <x:si>
    <x:t>370</x:t>
  </x:si>
  <x:si>
    <x:t>371</x:t>
  </x:si>
  <x:si>
    <x:t>395</x:t>
  </x:si>
  <x:si>
    <x:t>379</x:t>
  </x:si>
  <x:si>
    <x:t>375</x:t>
  </x:si>
  <x:si>
    <x:t>385</x:t>
  </x:si>
  <x:si>
    <x:t>376</x:t>
  </x:si>
  <x:si>
    <x:t>380</x:t>
  </x:si>
  <x:si>
    <x:t>389</x:t>
  </x:si>
  <x:si>
    <x:t>391</x:t>
  </x:si>
  <x:si>
    <x:t>372</x:t>
  </x:si>
  <x:si>
    <x:t>381</x:t>
  </x:si>
  <x:si>
    <x:t>382</x:t>
  </x:si>
  <x:si>
    <x:t>374</x:t>
  </x:si>
  <x:si>
    <x:t>383</x:t>
  </x:si>
  <x:si>
    <x:t>377</x:t>
  </x:si>
  <x:si>
    <x:t>378</x:t>
  </x:si>
  <x:si>
    <x:t>384</x:t>
  </x:si>
  <x:si>
    <x:t>373</x:t>
  </x:si>
  <x:si>
    <x:t>387</x:t>
  </x:si>
  <x:si>
    <x:t>388</x:t>
  </x:si>
  <x:si>
    <x:t>390</x:t>
  </x:si>
  <x:si>
    <x:t>392</x:t>
  </x:si>
  <x:si>
    <x:t>394</x:t>
  </x:si>
  <x:si>
    <x:t>393</x:t>
  </x:si>
  <x:si>
    <x:t>386</x:t>
  </x:si>
  <x:si>
    <x:t>397</x:t>
  </x:si>
  <x:si>
    <x:t>396</x:t>
  </x:si>
  <x:si>
    <x:t>399</x:t>
  </x:si>
  <x:si>
    <x:t>398</x:t>
  </x:si>
  <x:si>
    <x:t>400</x:t>
  </x:si>
  <x:si>
    <x:t>401</x:t>
  </x:si>
  <x:si>
    <x:t>402</x:t>
  </x:si>
  <x:si>
    <x:t>423</x:t>
  </x:si>
  <x:si>
    <x:t>424</x:t>
  </x:si>
  <x:si>
    <x:t>403</x:t>
  </x:si>
  <x:si>
    <x:t>412</x:t>
  </x:si>
  <x:si>
    <x:t>414</x:t>
  </x:si>
  <x:si>
    <x:t>411</x:t>
  </x:si>
  <x:si>
    <x:t>419</x:t>
  </x:si>
  <x:si>
    <x:t>404</x:t>
  </x:si>
  <x:si>
    <x:t>409</x:t>
  </x:si>
  <x:si>
    <x:t>405</x:t>
  </x:si>
  <x:si>
    <x:t>406</x:t>
  </x:si>
  <x:si>
    <x:t>415</x:t>
  </x:si>
  <x:si>
    <x:t>420</x:t>
  </x:si>
  <x:si>
    <x:t>410</x:t>
  </x:si>
  <x:si>
    <x:t>416</x:t>
  </x:si>
  <x:si>
    <x:t>413</x:t>
  </x:si>
  <x:si>
    <x:t>417</x:t>
  </x:si>
  <x:si>
    <x:t>418</x:t>
  </x:si>
  <x:si>
    <x:t>421</x:t>
  </x:si>
  <x:si>
    <x:t>407</x:t>
  </x:si>
  <x:si>
    <x:t>408</x:t>
  </x:si>
  <x:si>
    <x:t>422</x:t>
  </x:si>
  <x:si>
    <x:t>425</x:t>
  </x:si>
  <x:si>
    <x:t>429</x:t>
  </x:si>
  <x:si>
    <x:t>434</x:t>
  </x:si>
  <x:si>
    <x:t>428</x:t>
  </x:si>
  <x:si>
    <x:t>435</x:t>
  </x:si>
  <x:si>
    <x:t>430</x:t>
  </x:si>
  <x:si>
    <x:t>433</x:t>
  </x:si>
  <x:si>
    <x:t>438</x:t>
  </x:si>
  <x:si>
    <x:t>427</x:t>
  </x:si>
  <x:si>
    <x:t>432</x:t>
  </x:si>
  <x:si>
    <x:t>426</x:t>
  </x:si>
  <x:si>
    <x:t>431</x:t>
  </x:si>
  <x:si>
    <x:t>436</x:t>
  </x:si>
  <x:si>
    <x:t>439</x:t>
  </x:si>
  <x:si>
    <x:t>437</x:t>
  </x:si>
  <x:si>
    <x:t>440</x:t>
  </x:si>
  <x:si>
    <x:t>441</x:t>
  </x:si>
  <x:si>
    <x:t>442</x:t>
  </x:si>
  <x:si>
    <x:t>466</x:t>
  </x:si>
  <x:si>
    <x:t>446</x:t>
  </x:si>
  <x:si>
    <x:t>447</x:t>
  </x:si>
  <x:si>
    <x:t>451</x:t>
  </x:si>
  <x:si>
    <x:t>452</x:t>
  </x:si>
  <x:si>
    <x:t>457</x:t>
  </x:si>
  <x:si>
    <x:t>456</x:t>
  </x:si>
  <x:si>
    <x:t>467</x:t>
  </x:si>
  <x:si>
    <x:t>458</x:t>
  </x:si>
  <x:si>
    <x:t>443</x:t>
  </x:si>
  <x:si>
    <x:t>459</x:t>
  </x:si>
  <x:si>
    <x:t>460</x:t>
  </x:si>
  <x:si>
    <x:t>450</x:t>
  </x:si>
  <x:si>
    <x:t>461</x:t>
  </x:si>
  <x:si>
    <x:t>453</x:t>
  </x:si>
  <x:si>
    <x:t>454</x:t>
  </x:si>
  <x:si>
    <x:t>455</x:t>
  </x:si>
  <x:si>
    <x:t>444</x:t>
  </x:si>
  <x:si>
    <x:t>464</x:t>
  </x:si>
  <x:si>
    <x:t>445</x:t>
  </x:si>
  <x:si>
    <x:t>448</x:t>
  </x:si>
  <x:si>
    <x:t>463</x:t>
  </x:si>
  <x:si>
    <x:t>449</x:t>
  </x:si>
  <x:si>
    <x:t>462</x:t>
  </x:si>
  <x:si>
    <x:t>465</x:t>
  </x:si>
  <x:si>
    <x:t>아름비디오</x:t>
  </x:si>
  <x:si>
    <x:t>정다운침구</x:t>
  </x:si>
  <x:si>
    <x:t>똥싼바지</x:t>
  </x:si>
  <x:si>
    <x:t>영글체인</x:t>
  </x:si>
  <x:si>
    <x:t>인켈화순대리점</x:t>
  </x:si>
  <x:si>
    <x:t>장흥뱅뱅</x:t>
  </x:si>
  <x:si>
    <x:t>종합가전마트</x:t>
  </x:si>
  <x:si>
    <x:t>완도베비라</x:t>
  </x:si>
  <x:si>
    <x:t>원앙이불</x:t>
  </x:si>
  <x:si>
    <x:t>삼성고흥센타</x:t>
  </x:si>
  <x:si>
    <x:t>한물상사</x:t>
  </x:si>
  <x:si>
    <x:t>엑스포가구</x:t>
  </x:si>
  <x:si>
    <x:t>장성BYC</x:t>
  </x:si>
  <x:si>
    <x:t>강남약국</x:t>
  </x:si>
  <x:si>
    <x:t>게임뱅크</x:t>
  </x:si>
  <x:si>
    <x:t>알베르또</x:t>
  </x:si>
  <x:si>
    <x:t>상무서점</x:t>
  </x:si>
  <x:si>
    <x:t>황실가구전시장</x:t>
  </x:si>
  <x:si>
    <x:t>쌍방울트라이</x:t>
  </x:si>
  <x:si>
    <x:t>센시비데</x:t>
  </x:si>
  <x:si>
    <x:t>성원전기조명</x:t>
  </x:si>
  <x:si>
    <x:t>제일커텐</x:t>
  </x:si>
  <x:si>
    <x:t>아카데미완구</x:t>
  </x:si>
  <x:si>
    <x:t>순천종합서적</x:t>
  </x:si>
  <x:si>
    <x:t>이하우스</x:t>
  </x:si>
  <x:si>
    <x:t>은혜커텐</x:t>
  </x:si>
  <x:si>
    <x:t>21세기약국</x:t>
  </x:si>
  <x:si>
    <x:t>엄지발가락</x:t>
  </x:si>
  <x:si>
    <x:t>제암상사</x:t>
  </x:si>
  <x:si>
    <x:t>제일약국</x:t>
  </x:si>
  <x:si>
    <x:t>러브화장품</x:t>
  </x:si>
  <x:si>
    <x:t>종합할인매장</x:t>
  </x:si>
  <x:si>
    <x:t>동방종합상사</x:t>
  </x:si>
  <x:si>
    <x:t>열린서적</x:t>
  </x:si>
  <x:si>
    <x:t>은지이불</x:t>
  </x:si>
  <x:si>
    <x:t>영생약국</x:t>
  </x:si>
  <x:si>
    <x:t>대우밧데리</x:t>
  </x:si>
  <x:si>
    <x:t>현대카메라</x:t>
  </x:si>
  <x:si>
    <x:t>그린커텐</x:t>
  </x:si>
  <x:si>
    <x:t>삼성화순대리점</x:t>
  </x:si>
  <x:si>
    <x:t>잉꼬침구</x:t>
  </x:si>
  <x:si>
    <x:t>미키마우스</x:t>
  </x:si>
  <x:si>
    <x:t>대영주방</x:t>
  </x:si>
  <x:si>
    <x:t>한덕상사</x:t>
  </x:si>
  <x:si>
    <x:t>아름커텐</x:t>
  </x:si>
  <x:si>
    <x:t>씨-에프</x:t>
  </x:si>
  <x:si>
    <x:t>수퍼모델</x:t>
  </x:si>
  <x:si>
    <x:t>아남영광대리점</x:t>
  </x:si>
  <x:si>
    <x:t>보배약국</x:t>
  </x:si>
  <x:si>
    <x:t>순천미용재료</x:t>
  </x:si>
  <x:si>
    <x:t>동양종합주방</x:t>
  </x:si>
  <x:si>
    <x:t>여성시대</x:t>
  </x:si>
  <x:si>
    <x:t>미도주방백화점</x:t>
  </x:si>
  <x:si>
    <x:t>필드패션</x:t>
  </x:si>
  <x:si>
    <x:t>이튼스쿨</x:t>
  </x:si>
  <x:si>
    <x:t>7011</x:t>
  </x:si>
  <x:si>
    <x:t>올림픽제화</x:t>
  </x:si>
  <x:si>
    <x:t>기）리치랜드</x:t>
  </x:si>
  <x:si>
    <x:t>신한의료기</x:t>
  </x:si>
  <x:si>
    <x:t>신신조명</x:t>
  </x:si>
  <x:si>
    <x:t>찬승종합상사</x:t>
  </x:si>
  <x:si>
    <x:t>쌍방울직매점</x:t>
  </x:si>
  <x:si>
    <x:t>실로모아홈패션</x:t>
  </x:si>
  <x:si>
    <x:t>호남중고가구</x:t>
  </x:si>
  <x:si>
    <x:t>쌍방울전시매장</x:t>
  </x:si>
  <x:si>
    <x:t>유베라화순점</x:t>
  </x:si>
  <x:si>
    <x:t>플라밍고</x:t>
  </x:si>
  <x:si>
    <x:t>동부상사</x:t>
  </x:si>
  <x:si>
    <x:t>신해남라보라</x:t>
  </x:si>
  <x:si>
    <x:t>신세계약국</x:t>
  </x:si>
  <x:si>
    <x:t>사계절커텐</x:t>
  </x:si>
  <x:si>
    <x:t>고흥백양전문점</x:t>
  </x:si>
  <x:si>
    <x:t>산소사우나매트</x:t>
  </x:si>
  <x:si>
    <x:t>도서출판사</x:t>
  </x:si>
  <x:si>
    <x:t>세기냉동사</x:t>
  </x:si>
  <x:si>
    <x:t>순천워터스</x:t>
  </x:si>
  <x:si>
    <x:t>수영홈패션</x:t>
  </x:si>
  <x:si>
    <x:t>구례씽크상사</x:t>
  </x:si>
  <x:si>
    <x:t>한성가구</x:t>
  </x:si>
  <x:si>
    <x:t>에꼴리에</x:t>
  </x:si>
  <x:si>
    <x:t>명춘프라자</x:t>
  </x:si>
  <x:si>
    <x:t>이태리닥스</x:t>
  </x:si>
  <x:si>
    <x:t>무안베비라</x:t>
  </x:si>
  <x:si>
    <x:t>전광센터</x:t>
  </x:si>
  <x:si>
    <x:t>앙떼떼화순점</x:t>
  </x:si>
  <x:si>
    <x:t>훼밀리아</x:t>
  </x:si>
  <x:si>
    <x:t>에펠제화</x:t>
  </x:si>
  <x:si>
    <x:t>쁘띠끄숑</x:t>
  </x:si>
  <x:si>
    <x:t>은화커튼</x:t>
  </x:si>
  <x:si>
    <x:t>풍물노래연습장</x:t>
  </x:si>
  <x:si>
    <x:t>소이아동복</x:t>
  </x:si>
  <x:si>
    <x:t>4111959547</x:t>
  </x:si>
  <x:si>
    <x:t>은아전문화장품코너</x:t>
  </x:si>
  <x:si>
    <x:t>101195735</x:t>
  </x:si>
  <x:si>
    <x:t>4120895967</x:t>
  </x:si>
  <x:si>
    <x:t>101195325</x:t>
  </x:si>
  <x:si>
    <x:t>101195902</x:t>
  </x:si>
  <x:si>
    <x:t>4112816986</x:t>
  </x:si>
  <x:si>
    <x:t>4168112170</x:t>
  </x:si>
  <x:si>
    <x:t>101197762</x:t>
  </x:si>
  <x:si>
    <x:t>4160844437</x:t>
  </x:si>
  <x:si>
    <x:t>101196118</x:t>
  </x:si>
  <x:si>
    <x:t>4102526893</x:t>
  </x:si>
  <x:si>
    <x:t>4140126448</x:t>
  </x:si>
  <x:si>
    <x:t>101196940</x:t>
  </x:si>
  <x:si>
    <x:t>101197336</x:t>
  </x:si>
  <x:si>
    <x:t>4160843796</x:t>
  </x:si>
  <x:si>
    <x:t>101197448</x:t>
  </x:si>
  <x:si>
    <x:t>4083262555</x:t>
  </x:si>
  <x:si>
    <x:t>101197874</x:t>
  </x:si>
  <x:si>
    <x:t>4160613250</x:t>
  </x:si>
  <x:si>
    <x:t>4083262443</x:t>
  </x:si>
  <x:si>
    <x:t>동양매직화순대리점</x:t>
  </x:si>
  <x:si>
    <x:t>4160841575</x:t>
  </x:si>
  <x:si>
    <x:t>101198387</x:t>
  </x:si>
  <x:si>
    <x:t>101197861</x:t>
  </x:si>
  <x:si>
    <x:t>4161596535</x:t>
  </x:si>
  <x:si>
    <x:t>4110798931</x:t>
  </x:si>
  <x:si>
    <x:t>101193656</x:t>
  </x:si>
  <x:si>
    <x:t>101193333</x:t>
  </x:si>
  <x:si>
    <x:t>101193708</x:t>
  </x:si>
  <x:si>
    <x:t>4102417121</x:t>
  </x:si>
  <x:si>
    <x:t>네이비하우스아동복</x:t>
  </x:si>
  <x:si>
    <x:t>4110747669</x:t>
  </x:si>
  <x:si>
    <x:t>4110278212</x:t>
  </x:si>
  <x:si>
    <x:t>101194107</x:t>
  </x:si>
  <x:si>
    <x:t>101194111</x:t>
  </x:si>
  <x:si>
    <x:t>전남 목포시 포미로 22 , 213동 206호 (포미타운주공2단지)</x:t>
  </x:si>
  <x:si>
    <x:t>전남 해남군 북일면 만월길 19 전남 해남군 북일면 신월리 181</x:t>
  </x:si>
  <x:si>
    <x:t>전남 무안군 삼향읍 남악3로 71 103(더트리폴리앙아파트 상가동)</x:t>
  </x:si>
  <x:si>
    <x:t>전남 무안군 삼향읍 남악4로 86 1층 112호(한양에드가오피스텔1차)</x:t>
  </x:si>
  <x:si>
    <x:t>전남 무안군 삼향읍 남악2로22번길 30-33 , 상가동 1층 105호</x:t>
  </x:si>
  <x:si>
    <x:t>전남 무안군 삼향읍 남악3로82번길 15 102,202,302,402호</x:t>
  </x:si>
  <x:si>
    <x:t>전남 무안군 삼향읍 남악5로72번길 7 108동901호(부영애시앙)</x:t>
  </x:si>
  <x:si>
    <x:t>전남 무안군 삼향읍 남악5로72번길 81-30 102동 1601호</x:t>
  </x:si>
  <x:si>
    <x:t>전남 무안군 삼향읍 남악로 267 상가105호(펠리시티5차리버뷰)</x:t>
  </x:si>
  <x:si>
    <x:t>전남 무안군 삼향읍 남악3로82번길 41 , 1층 116호, 117</x:t>
  </x:si>
  <x:si>
    <x:t>전남 무안군 삼향읍 남악2로74번길 37 105 (자일프라자1층)</x:t>
  </x:si>
  <x:si>
    <x:t>전남 무안군 일로읍 삼일로 561 상가동 1층 101호(서호골드)</x:t>
  </x:si>
  <x:si>
    <x:t>전남 무안군 일로읍 오룡교육로4길 18 ,1층 104호(케이지빌딩)</x:t>
  </x:si>
  <x:si>
    <x:t>전남 무안군 청계면 영산로 1666 학생회관1층 모든오피스 목포대점</x:t>
  </x:si>
  <x:si>
    <x:t>전남 보성군 조성면 중앙로길 49 101동 1304호(보성센트럴뷰)</x:t>
  </x:si>
  <x:si>
    <x:t>전남 순천시 고지1길 57 106 (참샘휴먼시아 106호 205동)</x:t>
  </x:si>
  <x:si>
    <x:t>전남 무안군 삼향읍 후광대로 330 상가 101호,102호,103호</x:t>
  </x:si>
  <x:si>
    <x:t>전남 무안군 삼향읍 남악5로72번길 20 남악5로72번길 20-1</x:t>
  </x:si>
  <x:si>
    <x:t>전남 무안군 삼향읍 남악4로 40 202동903호 (펠리시티2차)</x:t>
  </x:si>
  <x:si>
    <x:t>전남 무안군 삼향읍 대죽동로16번길 25 5층 s101호 (에드가8차)</x:t>
  </x:si>
  <x:si>
    <x:t>전남 순천시 도장길 50 ,206동606호 (연향동,호반리젠시빌)</x:t>
  </x:si>
  <x:si>
    <x:t>연번</x:t>
  </x:si>
  <x:si>
    <x:t>전남 목포시 상동 832-5</x:t>
  </x:si>
  <x:si>
    <x:t>전남 여수시 교동 658</x:t>
  </x:si>
  <x:si>
    <x:t>전남 여수시 서교동 204</x:t>
  </x:si>
  <x:si>
    <x:t>전남 여수시 여서동 221</x:t>
  </x:si>
  <x:si>
    <x:t>전남 목포시 상동 974-8</x:t>
  </x:si>
  <x:si>
    <x:t>전남 여수시 학동 59-3</x:t>
  </x:si>
  <x:si>
    <x:t>전남 여수시 학동 59-2</x:t>
  </x:si>
  <x:si>
    <x:t>심플소잉&amp;NCC순천동외점</x:t>
  </x:si>
  <x:si>
    <x:t>전남 여수시 문수동 2-18</x:t>
  </x:si>
  <x:si>
    <x:t>전남 여수시 교동 400의1</x:t>
  </x:si>
  <x:si>
    <x:t>전남 순천시 중앙동 74번지</x:t>
  </x:si>
  <x:si>
    <x:t>튼튼영어 화순 만연 교육센터</x:t>
  </x:si>
  <x:si>
    <x:t>꿈꾸는요셉네스룸 호남지사</x:t>
  </x:si>
  <x:si>
    <x:t>전남 여수시 서교동 510</x:t>
  </x:si>
  <x:si>
    <x:t>전남 순천시 남내동 5-14</x:t>
  </x:si>
  <x:si>
    <x:t>전남 순천시 매곡동 434</x:t>
  </x:si>
  <x:si>
    <x:t>전남 여수시 국동 687-1</x:t>
  </x:si>
  <x:si>
    <x:t>전남 여수시 교동 177</x:t>
  </x:si>
  <x:si>
    <x:t>전남 순천시 중앙동 90-5</x:t>
  </x:si>
  <x:si>
    <x:t>전남 나주시 운곡동 40</x:t>
  </x:si>
  <x:si>
    <x:t>롯데하이마트(주)동광양</x:t>
  </x:si>
  <x:si>
    <x:t>허브사랑(황토좌훈클럽)</x:t>
  </x:si>
  <x:si>
    <x:t>전남 여수시 학동 83-18</x:t>
  </x:si>
  <x:si>
    <x:t>전남 여수시 학동 58-15</x:t>
  </x:si>
  <x:si>
    <x:t>전남 순천시 장천동 85-3</x:t>
  </x:si>
  <x:si>
    <x:t>미평종합사무가구할인매장</x:t>
  </x:si>
  <x:si>
    <x:t>전남 여수시 교동 345-2</x:t>
  </x:si>
  <x:si>
    <x:t>시그니아독일보청기독일여수센터</x:t>
  </x:si>
  <x:si>
    <x:t>전남 순천시 조례동 1110</x:t>
  </x:si>
  <x:si>
    <x:t>확인영어홈스터디순천지사</x:t>
  </x:si>
  <x:si>
    <x:t>스타볼링장 앤 벅스만화카페</x:t>
  </x:si>
  <x:si>
    <x:t>전남 여수시 교동 286-3</x:t>
  </x:si>
  <x:si>
    <x:t>ANOTHER SHOP</x:t>
  </x:si>
  <x:si>
    <x:t>전남 순천시 남내동 90</x:t>
  </x:si>
  <x:si>
    <x:t>전남 목포시 연산동 1260</x:t>
  </x:si>
  <x:si>
    <x:t>전남 순천시 남내동 92-5</x:t>
  </x:si>
  <x:si>
    <x:t>전남 광양시 중동 1665</x:t>
  </x:si>
  <x:si>
    <x:t>전남 순천시 행동 85-4</x:t>
  </x:si>
  <x:si>
    <x:t>전남 나주시 이창동 81-7</x:t>
  </x:si>
  <x:si>
    <x:t>전남 여수시 여서동 209</x:t>
  </x:si>
  <x:si>
    <x:t>전남 순천시 장천동 18-8</x:t>
  </x:si>
  <x:si>
    <x:t>전남 여수시 학동 28-9</x:t>
  </x:si>
  <x:si>
    <x:t>진행워터웨이YS,거성편한세상</x:t>
  </x:si>
  <x:si>
    <x:t>전남 여수시 신월동 7</x:t>
  </x:si>
  <x:si>
    <x:t>전남 여수시 서교동 121</x:t>
  </x:si>
  <x:si>
    <x:t>전남 여수시 학동 36-1</x:t>
  </x:si>
  <x:si>
    <x:t>전남 순천시 남내동 64</x:t>
  </x:si>
  <x:si>
    <x:t>전남 여수시 중앙동 618</x:t>
  </x:si>
  <x:si>
    <x:t>전남 여수시 교동 619-1</x:t>
  </x:si>
  <x:si>
    <x:t>전남 순천시 덕암동 149</x:t>
  </x:si>
  <x:si>
    <x:t>전남 여수시 선원동 50-4</x:t>
  </x:si>
  <x:si>
    <x:t>전남 여수시 교동 240</x:t>
  </x:si>
  <x:si>
    <x:t>전남 여수시 교동 318</x:t>
  </x:si>
  <x:si>
    <x:t>전남 순천시 남내동 104</x:t>
  </x:si>
  <x:si>
    <x:t>전남 순천시 남내동 96</x:t>
  </x:si>
  <x:si>
    <x:t>전남 여수시 국동 519-1</x:t>
  </x:si>
  <x:si>
    <x:t>전남 순천시 행동 76-3</x:t>
  </x:si>
  <x:si>
    <x:t>전남 순천시 남내동 11</x:t>
  </x:si>
  <x:si>
    <x:t>전남 순천시 남내동 49-1</x:t>
  </x:si>
  <x:si>
    <x:t>전남 순천시 가곡동 37-5</x:t>
  </x:si>
  <x:si>
    <x:t>전남 순천시 저전동 8-3</x:t>
  </x:si>
  <x:si>
    <x:t>전남 여수시 교동 181</x:t>
  </x:si>
  <x:si>
    <x:t>전남 목포시 상동 1018</x:t>
  </x:si>
  <x:si>
    <x:t>전남 여수시 서교동 177</x:t>
  </x:si>
  <x:si>
    <x:t>전남 순천시 풍덕동 1262</x:t>
  </x:si>
  <x:si>
    <x:t>전남 순천시 동외동 69-4</x:t>
  </x:si>
  <x:si>
    <x:t>전남 순천시 장천동 57-7</x:t>
  </x:si>
  <x:si>
    <x:t>전남 나주시 중앙동 86-4</x:t>
  </x:si>
  <x:si>
    <x:t>전남 여수시 신월동 65-1</x:t>
  </x:si>
  <x:si>
    <x:t>ALLO&amp;LUGH(알로&amp;루)</x:t>
  </x:si>
  <x:si>
    <x:t>전남 여수시 신월동 38</x:t>
  </x:si>
  <x:si>
    <x:t>풀무원 샘물 순천가맹점</x:t>
  </x:si>
  <x:si>
    <x:t>전남 여수시 교동 288-1</x:t>
  </x:si>
  <x:si>
    <x:t>전남 여수시 학동 76의8</x:t>
  </x:si>
  <x:si>
    <x:t>전남 여수시 학동 77-3</x:t>
  </x:si>
  <x:si>
    <x:t>전남 함평군 함평읍 1001</x:t>
  </x:si>
  <x:si>
    <x:t>전남 순천시 남내동 2-1</x:t>
  </x:si>
  <x:si>
    <x:t>(주)에이블씨엔씨 여수미샤점</x:t>
  </x:si>
  <x:si>
    <x:t>이오(EO) 블라인드커튼</x:t>
  </x:si>
  <x:si>
    <x:t>전남 여수시 교동 286-4</x:t>
  </x:si>
  <x:si>
    <x:t>전남 여수시 교동 387번지</x:t>
  </x:si>
  <x:si>
    <x:t>전남 여수시 학동 13-8</x:t>
  </x:si>
  <x:si>
    <x:t>전남 여수시 중앙동 786</x:t>
  </x:si>
  <x:si>
    <x:t>전남 여수시 관문동 444</x:t>
  </x:si>
  <x:si>
    <x:t>전남 목포시 죽동 64-5</x:t>
  </x:si>
  <x:si>
    <x:t>전남 여수시 교동 84-2</x:t>
  </x:si>
  <x:si>
    <x:t>전남 목포시 죽동 49-12</x:t>
  </x:si>
  <x:si>
    <x:t>전남 여수시 문수동 81-2</x:t>
  </x:si>
  <x:si>
    <x:t>전남 여수시 문수동 2-9</x:t>
  </x:si>
  <x:si>
    <x:t>전남 목포시 상동 866</x:t>
  </x:si>
  <x:si>
    <x:t>전남 목포시 상동 961-6</x:t>
  </x:si>
  <x:si>
    <x:t>전남 여수시 신기동 71-3</x:t>
  </x:si>
  <x:si>
    <x:t>전남 순천시 덕월동 474</x:t>
  </x:si>
  <x:si>
    <x:t>전남 광양시 중동 1655</x:t>
  </x:si>
  <x:si>
    <x:t>전남 순천시 중앙동 77-2</x:t>
  </x:si>
  <x:si>
    <x:t>전남 목포시 상동 989-1</x:t>
  </x:si>
  <x:si>
    <x:t>전남 광양시 마동 471-3</x:t>
  </x:si>
  <x:si>
    <x:t>전남 목포시 용당동 1054</x:t>
  </x:si>
  <x:si>
    <x:t>전남 순천시 석현동 151</x:t>
  </x:si>
  <x:si>
    <x:t>전남 목포시 상동 791-2</x:t>
  </x:si>
  <x:si>
    <x:t>전남 여수시 학동 208-6</x:t>
  </x:si>
  <x:si>
    <x:t>리엔케이, 웅진코웨이화장품</x:t>
  </x:si>
  <x:si>
    <x:t>전남 여수시 학동 67-3</x:t>
  </x:si>
  <x:si>
    <x:t>전남 나주시 삼영동 45-2</x:t>
  </x:si>
  <x:si>
    <x:t>전남 여수시 교동 584</x:t>
  </x:si>
  <x:si>
    <x:t>전남 목포시 용해동 975</x:t>
  </x:si>
  <x:si>
    <x:t>전남 나주시 중앙동 53-1</x:t>
  </x:si>
  <x:si>
    <x:t>꾸러기나라(두산위브점)</x:t>
  </x:si>
  <x:si>
    <x:t>전남 여수시 교동 498</x:t>
  </x:si>
  <x:si>
    <x:t>윤선생영어숲 여천무선센터</x:t>
  </x:si>
  <x:si>
    <x:t>전남 목포시 동명동 290</x:t>
  </x:si>
  <x:si>
    <x:t>전남 영광군 영광읍 310</x:t>
  </x:si>
  <x:si>
    <x:t>전남 목포시 상동 507-1</x:t>
  </x:si>
  <x:si>
    <x:t xml:space="preserve">전남 광양시 중마로 410 </x:t>
  </x:si>
  <x:si>
    <x:t>전남 여수시 신기동 69-5</x:t>
  </x:si>
  <x:si>
    <x:t>전남 목포시 창평동 11-1</x:t>
  </x:si>
  <x:si>
    <x:t>전남 여수시 신기동 26-1</x:t>
  </x:si>
  <x:si>
    <x:t>전남 순천시 석현동 22</x:t>
  </x:si>
  <x:si>
    <x:t>전남 여수시 교동 73</x:t>
  </x:si>
  <x:si>
    <x:t>전남 나주시 청동 365-3</x:t>
  </x:si>
  <x:si>
    <x:t>전남 순천시 생목동 71</x:t>
  </x:si>
  <x:si>
    <x:t>전남 여수시 학동 85-24</x:t>
  </x:si>
  <x:si>
    <x:t>전남 여수시 교동 577</x:t>
  </x:si>
  <x:si>
    <x:t>전남 여수시 교동 286-1</x:t>
  </x:si>
  <x:si>
    <x:t>전남 순천시 풍덕동 300</x:t>
  </x:si>
  <x:si>
    <x:t>전남 목포시 호남동 42</x:t>
  </x:si>
  <x:si>
    <x:t>전남 나주시 금성동 65-1</x:t>
  </x:si>
  <x:si>
    <x:t>대웅리빙모임 강진대리점</x:t>
  </x:si>
  <x:si>
    <x:t>전남 순천시 행동 3-3</x:t>
  </x:si>
  <x:si>
    <x:t>전남 나주시 중앙동 4-6</x:t>
  </x:si>
  <x:si>
    <x:t>전남 여수시 신기동 52-9</x:t>
  </x:si>
  <x:si>
    <x:t>전남 나주시 중앙동 48-9</x:t>
  </x:si>
  <x:si>
    <x:t>전남 나주시 중앙동 78-6</x:t>
  </x:si>
  <x:si>
    <x:t>전남 여수시 문수동 1-9</x:t>
  </x:si>
  <x:si>
    <x:t>전남 여수시 신기동 92-8</x:t>
  </x:si>
  <x:si>
    <x:t>전남 순천시 남내동 83-7</x:t>
  </x:si>
  <x:si>
    <x:t>전남 여수시 학동 54번지</x:t>
  </x:si>
  <x:si>
    <x:t>전남 나주시 이창동 507</x:t>
  </x:si>
  <x:si>
    <x:t>전남 목포시 호남동 38</x:t>
  </x:si>
  <x:si>
    <x:t>전남 여수시 학동 35-1</x:t>
  </x:si>
  <x:si>
    <x:t>(주)인성내추럴 순천지점</x:t>
  </x:si>
  <x:si>
    <x:t>전남 목포시 산정동 1732</x:t>
  </x:si>
  <x:si>
    <x:t>클라운지 순천 신대1호점</x:t>
  </x:si>
  <x:si>
    <x:t>전남 여수시 교동 400-7</x:t>
  </x:si>
  <x:si>
    <x:t>전남 여수시 중흥동 1163</x:t>
  </x:si>
  <x:si>
    <x:t>전남 여수시 학동 85-20</x:t>
  </x:si>
  <x:si>
    <x:t>컬럼비아스포츠웨어순천점</x:t>
  </x:si>
  <x:si>
    <x:t>전남 여수시 충무동 263</x:t>
  </x:si>
  <x:si>
    <x:t>전남 순천시 중앙동 99번지</x:t>
  </x:si>
  <x:si>
    <x:t>전남 목포시 남교동 105</x:t>
  </x:si>
  <x:si>
    <x:t>전남 여수시 교동 385</x:t>
  </x:si>
  <x:si>
    <x:t>전남 여수시 신기동 59-1</x:t>
  </x:si>
  <x:si>
    <x:t>전남 목포시 명륜동 9-1</x:t>
  </x:si>
  <x:si>
    <x:t>전남 여수시 충무동 265</x:t>
  </x:si>
  <x:si>
    <x:t>전남 나주시 금성동 64의4</x:t>
  </x:si>
  <x:si>
    <x:t>전남 목포시 호남동 67</x:t>
  </x:si>
  <x:si>
    <x:t>전남 여수시 학동 94-1</x:t>
  </x:si>
  <x:si>
    <x:t>전남 여수시 교동 270</x:t>
  </x:si>
  <x:si>
    <x:t>전남 여수시 학동 68-20</x:t>
  </x:si>
  <x:si>
    <x:t>전남 여수시 문수동 2-16</x:t>
  </x:si>
  <x:si>
    <x:t>전남 여수시 학동 59</x:t>
  </x:si>
  <x:si>
    <x:t>전남 목포시 호남동 438</x:t>
  </x:si>
  <x:si>
    <x:t>전남 여수시 국동 685번지</x:t>
  </x:si>
  <x:si>
    <x:t>전남 여수시 교동 314번지</x:t>
  </x:si>
  <x:si>
    <x:t>전남 여수시 신기동 60-1</x:t>
  </x:si>
  <x:si>
    <x:t>전남 여수시 신기동 71-1</x:t>
  </x:si>
  <x:si>
    <x:t>전남 순천시 조례동 1658</x:t>
  </x:si>
  <x:si>
    <x:t>전남 여수시 학동 58-5</x:t>
  </x:si>
  <x:si>
    <x:t>전남 목포시 만호동 3-41</x:t>
  </x:si>
  <x:si>
    <x:t>전남 순천시 석현동 72-3</x:t>
  </x:si>
  <x:si>
    <x:t>전남 여수시 봉계동 5-5</x:t>
  </x:si>
  <x:si>
    <x:t>전남 목포시 호남동 437</x:t>
  </x:si>
  <x:si>
    <x:t>아날도 바시니 여수교동점</x:t>
  </x:si>
  <x:si>
    <x:t>한국화장품목포중앙대리점</x:t>
  </x:si>
  <x:si>
    <x:t>전남 목포시 죽교동 67</x:t>
  </x:si>
  <x:si>
    <x:t>전남 목포시 상동 787-7</x:t>
  </x:si>
  <x:si>
    <x:t>전남 여수시 신기동 13-7</x:t>
  </x:si>
  <x:si>
    <x:t>전남 목포시 상동 849-5</x:t>
  </x:si>
  <x:si>
    <x:t>전남 여수시 둔덕동 648</x:t>
  </x:si>
  <x:si>
    <x:t>전남 여수시 교동 434번지</x:t>
  </x:si>
  <x:si>
    <x:t>전남 여수시 교동 397</x:t>
  </x:si>
  <x:si>
    <x:t>전남 여수시 교동 658번지</x:t>
  </x:si>
  <x:si>
    <x:t>전남 여수시 국동 408-1</x:t>
  </x:si>
  <x:si>
    <x:t>마임화장품,건강기능식품</x:t>
  </x:si>
  <x:si>
    <x:t>전남 목포시 상동 868</x:t>
  </x:si>
  <x:si>
    <x:t>전남 여수시 서교동 700</x:t>
  </x:si>
  <x:si>
    <x:t>전남 순천시 덕월동 18-2</x:t>
  </x:si>
  <x:si>
    <x:t>전남 목포시 산정동 1329</x:t>
  </x:si>
  <x:si>
    <x:t>전남 순천시 남내동 1-6</x:t>
  </x:si>
  <x:si>
    <x:t>전남 순천시 남내동 4-4</x:t>
  </x:si>
  <x:si>
    <x:t>전남 목포시 죽동 38번지</x:t>
  </x:si>
  <x:si>
    <x:t>전남 여수시 학동 77-4</x:t>
  </x:si>
  <x:si>
    <x:t>전남 여수시 신기동 91-6</x:t>
  </x:si>
  <x:si>
    <x:t>전남 여수시 교동 394</x:t>
  </x:si>
  <x:si>
    <x:t>전남 여수시 신기동 58-6</x:t>
  </x:si>
  <x:si>
    <x:t>전남 여수시 교동 370</x:t>
  </x:si>
  <x:si>
    <x:t>전남 무안군 해제면 18-2</x:t>
  </x:si>
  <x:si>
    <x:t>전남 여수시 서교동 256</x:t>
  </x:si>
  <x:si>
    <x:t>전남 목포시 상동 760-6</x:t>
  </x:si>
  <x:si>
    <x:t>전남 여수시 학동 87-1</x:t>
  </x:si>
  <x:si>
    <x:t>전남 여수시 학동 108-8</x:t>
  </x:si>
  <x:si>
    <x:t>전남 목포시 상동 881-5</x:t>
  </x:si>
  <x:si>
    <x:t>전남 여수시 교동 618</x:t>
  </x:si>
  <x:si>
    <x:t>전남 목포시 상동 989</x:t>
  </x:si>
  <x:si>
    <x:t>(유)삼성전자일등대리점</x:t>
  </x:si>
  <x:si>
    <x:t>전남 여수시 교동 390</x:t>
  </x:si>
  <x:si>
    <x:t>전남 여수시 교동 338</x:t>
  </x:si>
  <x:si>
    <x:t>전남 여수시 신기동 60-8</x:t>
  </x:si>
  <x:si>
    <x:t>귀뚜라미보일러 여천대리점</x:t>
  </x:si>
  <x:si>
    <x:t>전남 완도군 완도읍 1397</x:t>
  </x:si>
  <x:si>
    <x:t>전남 목포시 호남동 429</x:t>
  </x:si>
  <x:si>
    <x:t>명신에너지장흥강진해남점</x:t>
  </x:si>
  <x:si>
    <x:t>전남 여수시 종화동 552</x:t>
  </x:si>
  <x:si>
    <x:t>전남 목포시 상동 760-8</x:t>
  </x:si>
  <x:si>
    <x:t>전남 목포시 상동 748-9</x:t>
  </x:si>
  <x:si>
    <x:t>전남 여수시 학동 11-15</x:t>
  </x:si>
  <x:si>
    <x:t>전남 여수시 문수동 76-1</x:t>
  </x:si>
  <x:si>
    <x:t>리빙플러스(구 정수기랜드)</x:t>
  </x:si>
  <x:si>
    <x:t>전남 여수시 학동 75-3</x:t>
  </x:si>
  <x:si>
    <x:t>대형사무용업소용 도소매</x:t>
  </x:si>
  <x:si>
    <x:t>에듀프라임 광주남부지사</x:t>
  </x:si>
  <x:si>
    <x:t>전남 여수시 학동 5-18</x:t>
  </x:si>
  <x:si>
    <x:t>BSL시스템(음이온분수대)</x:t>
  </x:si>
  <x:si>
    <x:t>전남 순천시 장천동 57-1</x:t>
  </x:si>
  <x:si>
    <x:t>전남 여수시 교동 76</x:t>
  </x:si>
  <x:si>
    <x:t>전남 목포시 죽동 20-2</x:t>
  </x:si>
  <x:si>
    <x:t>전남 순천시 조례동 1348</x:t>
  </x:si>
  <x:si>
    <x:t>전남 목포시 상동 761-5</x:t>
  </x:si>
  <x:si>
    <x:t>전남 여수시 관문동 420</x:t>
  </x:si>
  <x:si>
    <x:t>전남 목포시 무안동 8-27</x:t>
  </x:si>
  <x:si>
    <x:t>전남 여수시 연등동 318</x:t>
  </x:si>
  <x:si>
    <x:t>전남 목포시 행복동2가 5</x:t>
  </x:si>
  <x:si>
    <x:t>전남 여수시 교동 304-3</x:t>
  </x:si>
  <x:si>
    <x:t>클라운지 전남여수1호점</x:t>
  </x:si>
  <x:si>
    <x:t>전남 목포시 상동 743-2</x:t>
  </x:si>
  <x:si>
    <x:t>전남 순천시 중앙동 72</x:t>
  </x:si>
  <x:si>
    <x:t>전남 순천시 남내동 3-18</x:t>
  </x:si>
  <x:si>
    <x:t>전남 여수시 봉산동 514</x:t>
  </x:si>
  <x:si>
    <x:t>전남 목포시 무안동 3-21</x:t>
  </x:si>
  <x:si>
    <x:t>전남 여수시 신기동 59-3</x:t>
  </x:si>
  <x:si>
    <x:t>전남 여수시 교동 425</x:t>
  </x:si>
  <x:si>
    <x:t>웅진리엔케이 순천중앙지사</x:t>
  </x:si>
  <x:si>
    <x:t>아놀드파마주니어 목포하당점</x:t>
  </x:si>
  <x:si>
    <x:t>전남 순천시 남내동 3-7</x:t>
  </x:si>
  <x:si>
    <x:t>전남 나주시 영산동 72-4</x:t>
  </x:si>
  <x:si>
    <x:t>한샘 리하우스 여수미평점</x:t>
  </x:si>
  <x:si>
    <x:t>전남 여수시 신기동 37-9</x:t>
  </x:si>
  <x:si>
    <x:t>전남 여수시 교동 85번지</x:t>
  </x:si>
  <x:si>
    <x:t>전남 목포시 상동 819-6</x:t>
  </x:si>
  <x:si>
    <x:t>전남 여수시 공화동 1068</x:t>
  </x:si>
  <x:si>
    <x:t>전남 여수시 서교동 600</x:t>
  </x:si>
  <x:si>
    <x:t>전남 순천시 매곡동 39-8</x:t>
  </x:si>
  <x:si>
    <x:t>전남 목포시 명륜동 10-2</x:t>
  </x:si>
  <x:si>
    <x:t>진로석수(구 후레쉬워터)</x:t>
  </x:si>
  <x:si>
    <x:t>전남 목포시 호남동 131</x:t>
  </x:si>
  <x:si>
    <x:t>전남 순천시 남내동 60-1</x:t>
  </x:si>
  <x:si>
    <x:t>전남 목포시 석현동 351</x:t>
  </x:si>
  <x:si>
    <x:t>전남 목포시 상동 990</x:t>
  </x:si>
  <x:si>
    <x:t>전남 여수시 충무동 615</x:t>
  </x:si>
  <x:si>
    <x:t>닥터화장품, 고인숙스킨케어</x:t>
  </x:si>
  <x:si>
    <x:t>전남화순튼튼영어교리교육센터</x:t>
  </x:si>
  <x:si>
    <x:t>전남 여수시 신기동 73-1</x:t>
  </x:si>
  <x:si>
    <x:t>전남 순천시 장천동 58-9</x:t>
  </x:si>
  <x:si>
    <x:t>전남 순천시 중앙동 2-19</x:t>
  </x:si>
  <x:si>
    <x:t>전남 여수시 국동 37-26</x:t>
  </x:si>
  <x:si>
    <x:t>전남 목포시 상동 994</x:t>
  </x:si>
  <x:si>
    <x:t>전남 여수시 신기동 75-1</x:t>
  </x:si>
  <x:si>
    <x:t>전남 여수시 교동 649</x:t>
  </x:si>
  <x:si>
    <x:t>전남 목포시 상동 792</x:t>
  </x:si>
  <x:si>
    <x:t>전남 여수시 학동 34-1</x:t>
  </x:si>
  <x:si>
    <x:t>전남 여수시 교동 434</x:t>
  </x:si>
  <x:si>
    <x:t>전남 여수시 서교동 175</x:t>
  </x:si>
  <x:si>
    <x:t>스타리온 동부서비스센타</x:t>
  </x:si>
  <x:si>
    <x:t>전남 순천시 장천동 19-1</x:t>
  </x:si>
  <x:si>
    <x:t>전남 목포시 측후동 1-11</x:t>
  </x:si>
  <x:si>
    <x:t>전남 해남군 해남읍 69-1</x:t>
  </x:si>
  <x:si>
    <x:t>전남 나주시 진포동 59-8</x:t>
  </x:si>
  <x:si>
    <x:t>전남 여수시 교동 661-1</x:t>
  </x:si>
  <x:si>
    <x:t>전남 순천시 행동 4-6</x:t>
  </x:si>
  <x:si>
    <x:t>전남 여수시 중앙동 763</x:t>
  </x:si>
  <x:si>
    <x:t>전남 영광군 영광읍 남천리274-2</x:t>
  </x:si>
  <x:si>
    <x:t>전남 영광군 영광읍 백학70-1</x:t>
  </x:si>
  <x:si>
    <x:t>전남 순천시 풍덕동 1265-3</x:t>
  </x:si>
  <x:si>
    <x:t>전남 화순군 화순읍 만연리214</x:t>
  </x:si>
  <x:si>
    <x:t>전남 담양군 담양읍 천변34-1</x:t>
  </x:si>
  <x:si>
    <x:t>전남 순천시 동외동 177-1</x:t>
  </x:si>
  <x:si>
    <x:t>전남 영광군 영광읍 도동리169-5</x:t>
  </x:si>
  <x:si>
    <x:t>전남 목포시 산정동 1783-13</x:t>
  </x:si>
  <x:si>
    <x:t>전남 화순군 화순읍 광덕리373</x:t>
  </x:si>
  <x:si>
    <x:t>전남 순천시 덕월동 483-6</x:t>
  </x:si>
  <x:si>
    <x:t>전남 영광군 영광읍 도동리103-6</x:t>
  </x:si>
  <x:si>
    <x:t>전남 화순군 화순읍 향청리5-4</x:t>
  </x:si>
  <x:si>
    <x:t>전남 순천시 연향동 1364-6</x:t>
  </x:si>
  <x:si>
    <x:t>전남 화순군 화순읍 광덕  9-1</x:t>
  </x:si>
  <x:si>
    <x:t>전남 순천시 조곡동 159-4</x:t>
  </x:si>
  <x:si>
    <x:t>전남 영광군 홍농읍 상하리449</x:t>
  </x:si>
  <x:si>
    <x:t>전남 영암군 영암읍 동무리126-7</x:t>
  </x:si>
  <x:si>
    <x:t>전남 목포시 산정동 1708-6</x:t>
  </x:si>
  <x:si>
    <x:t>전남 순천시 조곡동 132-1</x:t>
  </x:si>
  <x:si>
    <x:t>전남 장성군 장성읍 10381</x:t>
  </x:si>
  <x:si>
    <x:t>전남 영광군 영광읍 도동리174</x:t>
  </x:si>
  <x:si>
    <x:t>전남 구례군 구례읍 221-1</x:t>
  </x:si>
  <x:si>
    <x:t>전남 순천시 조곡동 103-4</x:t>
  </x:si>
  <x:si>
    <x:t>전남 순천시 연향동 1370-20</x:t>
  </x:si>
  <x:si>
    <x:t>전남 순천시 풍덕동 1264-1</x:t>
  </x:si>
  <x:si>
    <x:t>전남 순천시 남내동 125-1</x:t>
  </x:si>
  <x:si>
    <x:t>전남 담양군 담양읍 천변리183-4</x:t>
  </x:si>
  <x:si>
    <x:t>전남 구례군 구례읍 365-3</x:t>
  </x:si>
  <x:si>
    <x:t>전남 장성군 장성읍 영천리938-5</x:t>
  </x:si>
  <x:si>
    <x:t>전남 화순군 화순읍 향청리5-9</x:t>
  </x:si>
  <x:si>
    <x:t>전남 고흥군 고흥읍 642-20</x:t>
  </x:si>
  <x:si>
    <x:t>전남 순천시 조곡동 134-3</x:t>
  </x:si>
  <x:si>
    <x:t>전남 고흥군 고흥읍 587-1</x:t>
  </x:si>
  <x:si>
    <x:t>전남 광양시 광양읍 177-8</x:t>
  </x:si>
  <x:si>
    <x:t>전남 화순군 화순읍 향청리128-1</x:t>
  </x:si>
  <x:si>
    <x:t>전남 구례군 구례읍 311-2</x:t>
  </x:si>
  <x:si>
    <x:t>전남 강진군 강진읍 남성리55-1</x:t>
  </x:si>
  <x:si>
    <x:t>전남 순천시 연향동 1348-19</x:t>
  </x:si>
  <x:si>
    <x:t>전남 순천시 장천동 85-53</x:t>
  </x:si>
  <x:si>
    <x:t>전남 영광군 영광읍 백학리84</x:t>
  </x:si>
  <x:si>
    <x:t>전남 무안군 무안읍 성남리8-1</x:t>
  </x:si>
  <x:si>
    <x:t>전남 순천시 남정동 556-6</x:t>
  </x:si>
  <x:si>
    <x:t>전남 광양시 광영동 761-3</x:t>
  </x:si>
  <x:si>
    <x:t>전남 고흥군 고흥읍 613-7</x:t>
  </x:si>
  <x:si>
    <x:t>전남 화순군 화순읍 일심리673</x:t>
  </x:si>
  <x:si>
    <x:t>전남 순천시 남정동 111-8</x:t>
  </x:si>
  <x:si>
    <x:t>전남 보성군 보성읍 857-6</x:t>
  </x:si>
  <x:si>
    <x:t>전남 순천시 조곡동 156-4</x:t>
  </x:si>
  <x:si>
    <x:t>전남 순천시 남정동 141-2</x:t>
  </x:si>
  <x:si>
    <x:t>전남 순천시 동외동 59-173</x:t>
  </x:si>
  <x:si>
    <x:t>전남 장흥군 장흥읍 144-3</x:t>
  </x:si>
  <x:si>
    <x:t>전남 영암군 영암읍 서남리38</x:t>
  </x:si>
  <x:si>
    <x:t>전남 순천시 동외동 198-5</x:t>
  </x:si>
  <x:si>
    <x:t>전남 담양군 담양읍 담주리13</x:t>
  </x:si>
  <x:si>
    <x:t>전남 구례군 구례읍 235-2</x:t>
  </x:si>
  <x:si>
    <x:t>전남 고흥군 고흥읍 234-3</x:t>
  </x:si>
  <x:si>
    <x:t>전남 순천시 연향동 1359-11</x:t>
  </x:si>
  <x:si>
    <x:t>전남 장성군 장성읍 영천리927-8</x:t>
  </x:si>
  <x:si>
    <x:t>전남 진도군 진도읍 쌍정리15-7</x:t>
  </x:si>
  <x:si>
    <x:t>전남 고흥군 고흥읍 925-7</x:t>
  </x:si>
  <x:si>
    <x:t>전남 나주군 남평면 남평리28</x:t>
  </x:si>
  <x:si>
    <x:t>전남 강진군 강진읍 177-8</x:t>
  </x:si>
  <x:si>
    <x:t>전남 화순군 화순읍 일심리758</x:t>
  </x:si>
  <x:si>
    <x:t>전남 고흥군 도양읍 2695-27</x:t>
  </x:si>
  <x:si>
    <x:t>전남 영광군 영광읍 남천리252</x:t>
  </x:si>
  <x:si>
    <x:t>전남 고흥군 고흥읍 217-1</x:t>
  </x:si>
  <x:si>
    <x:t>전남 순천시 용당동 355-6</x:t>
  </x:si>
  <x:si>
    <x:t>전남 무안군 무안읍 성남리183</x:t>
  </x:si>
  <x:si>
    <x:t>전남 구례군 구례읍 222-1</x:t>
  </x:si>
  <x:si>
    <x:t>전남 구례군 구례읍 255-3</x:t>
  </x:si>
  <x:si>
    <x:t>전남 함평군 함평읍 기각리975</x:t>
  </x:si>
  <x:si>
    <x:t>전남 화순군 화순읍 삼천리623-3</x:t>
  </x:si>
  <x:si>
    <x:t>전남 장성군 장성읍 사창리132-4</x:t>
  </x:si>
  <x:si>
    <x:t>전남 고흥군 봉래면 1000-1</x:t>
  </x:si>
  <x:si>
    <x:t>전남 여수시 문수동 54-11</x:t>
  </x:si>
  <x:si>
    <x:t>전남 광양시 옥곡면 1352-5</x:t>
  </x:si>
  <x:si>
    <x:t>전남 광양시 광영동 785-8</x:t>
  </x:si>
  <x:si>
    <x:t>전남 화순군 화순읍 일심리  672</x:t>
  </x:si>
  <x:si>
    <x:t>전남 광양시 광영동 산75-5 1층</x:t>
  </x:si>
  <x:si>
    <x:t>전남 화순군 화순읍 향청149</x:t>
  </x:si>
  <x:si>
    <x:t>전남 영광군 영광읍 법성리649-8</x:t>
  </x:si>
  <x:si>
    <x:t>전남 순천시 조례동 산121-4</x:t>
  </x:si>
  <x:si>
    <x:t>전남 순천시 조례동 1617-13</x:t>
  </x:si>
  <x:si>
    <x:t>전남 장흥군 장흥읍 734-24</x:t>
  </x:si>
  <x:si>
    <x:t>전남 순천시 매곡동 49-12</x:t>
  </x:si>
  <x:si>
    <x:t>전남 순천시 풍덕동 1288-3</x:t>
  </x:si>
  <x:si>
    <x:t>전남 화순군 화순읍 일심리756</x:t>
  </x:si>
  <x:si>
    <x:t>전남 순천시 매곡동 124-68</x:t>
  </x:si>
  <x:si>
    <x:t>전남 순천시 풍덕동 866-1</x:t>
  </x:si>
  <x:si>
    <x:t>전남 여수시 문수동 83-13</x:t>
  </x:si>
  <x:si>
    <x:t>전남 장성군 장성읍 영천리935</x:t>
  </x:si>
  <x:si>
    <x:t>전남 화순군 화순읍 향청리117</x:t>
  </x:si>
  <x:si>
    <x:t>전남 화순군 화순읍 광덕리352</x:t>
  </x:si>
  <x:si>
    <x:t>전남 여수시 율촌면 217-6</x:t>
  </x:si>
  <x:si>
    <x:t>전남 무안군 무안읍 성남리49-5</x:t>
  </x:si>
  <x:si>
    <x:t>전남 진도군 진도읍 교동리  584</x:t>
  </x:si>
  <x:si>
    <x:t>전남 화순군 화순읍 광덕리372</x:t>
  </x:si>
  <x:si>
    <x:t>전남 강진군 강진읍 남성28-9</x:t>
  </x:si>
  <x:si>
    <x:t>전남 순천시 풍덕동 1260-7</x:t>
  </x:si>
  <x:si>
    <x:t>전남 광양시 광영동 783-7</x:t>
  </x:si>
  <x:si>
    <x:t>전남 함평군 함평읍 내교리  153</x:t>
  </x:si>
  <x:si>
    <x:t>전남 순천시 남정동 229-4</x:t>
  </x:si>
  <x:si>
    <x:t>전남 담양군 창평면 창평리294</x:t>
  </x:si>
  <x:si>
    <x:t>전남 순천시 인제동 371-3</x:t>
  </x:si>
  <x:si>
    <x:t>전남 무안군 무안읍 성남리  249</x:t>
  </x:si>
  <x:si>
    <x:t>전남 영광군 영광읍 남천리248-1</x:t>
  </x:si>
  <x:si>
    <x:t>전남 진도군 진도읍 남동리561-2</x:t>
  </x:si>
  <x:si>
    <x:t>전남 담양군 담양읍 천변  34-2</x:t>
  </x:si>
  <x:si>
    <x:t>전남 함평군 함평읍 기각리  822</x:t>
  </x:si>
  <x:si>
    <x:t>전남 보성군 벌교읍 874-3</x:t>
  </x:si>
  <x:si>
    <x:t>전남 화순군 화순읍 일심리  780</x:t>
  </x:si>
  <x:si>
    <x:t>전남 순천시 장천동 18-31</x:t>
  </x:si>
  <x:si>
    <x:t>전남 광양시 광양읍 894-4</x:t>
  </x:si>
  <x:si>
    <x:t>전남 광양시 광양읍 897-11</x:t>
  </x:si>
  <x:si>
    <x:t>전남 순천시 남정동 222-14</x:t>
  </x:si>
  <x:si>
    <x:t>전남 순천시 매곡동 124-4</x:t>
  </x:si>
  <x:si>
    <x:t>전남 순천시 남정동 545-8</x:t>
  </x:si>
  <x:si>
    <x:t>전남 고흥군 고흥읍 658-2</x:t>
  </x:si>
  <x:si>
    <x:t>전남 순천시 해룡면 626-20</x:t>
  </x:si>
  <x:si>
    <x:t>전남 광양시 광영동 759-10</x:t>
  </x:si>
  <x:si>
    <x:t>전남 광양시 태인동 377-1</x:t>
  </x:si>
  <x:si>
    <x:t>전남 순천시 남정동 180-15</x:t>
  </x:si>
  <x:si>
    <x:t>전남 광양시 중동 1297-6</x:t>
  </x:si>
  <x:si>
    <x:t>전남 함평군 해보면 금덕리  407</x:t>
  </x:si>
  <x:si>
    <x:t>전남 순천시 연향동 1350-9</x:t>
  </x:si>
  <x:si>
    <x:t>전남 영암군 영암읍 동무리107</x:t>
  </x:si>
  <x:si>
    <x:t>전남 순천시 용당동 562-4</x:t>
  </x:si>
  <x:si>
    <x:t>전남 순천시 연향동 1152-301</x:t>
  </x:si>
  <x:si>
    <x:t>전남 영광군 영광읍 남천리245</x:t>
  </x:si>
  <x:si>
    <x:t>전남 나주시 남내동 113-2</x:t>
  </x:si>
  <x:si>
    <x:t>전남 화순군 화순읍 광덕리288</x:t>
  </x:si>
  <x:si>
    <x:t>전남 순천시 장천동 80-18</x:t>
  </x:si>
  <x:si>
    <x:t>전남 무안군 무안읍 성남리68-5</x:t>
  </x:si>
  <x:si>
    <x:t>전남 순천시 저전동 230-6</x:t>
  </x:si>
  <x:si>
    <x:t>전남 장흥군 장흥읍 기양리114</x:t>
  </x:si>
  <x:si>
    <x:t>전남 화순군 화순읍 향청리93-1</x:t>
  </x:si>
  <x:si>
    <x:t>전남 순천시 연향동 1377-14</x:t>
  </x:si>
  <x:si>
    <x:t>전남 강진군 강진읍 남성리25-14</x:t>
  </x:si>
  <x:si>
    <x:t>전남 순천시 연향동 1347-111</x:t>
  </x:si>
  <x:si>
    <x:t>전남 함평군 학교면 사가리638-2</x:t>
  </x:si>
  <x:si>
    <x:t>전남 강진군 강진읍 남성리53-24</x:t>
  </x:si>
  <x:si>
    <x:t>전남 화순군 화순읍 만연리209</x:t>
  </x:si>
  <x:si>
    <x:t>전남 순천시 석현동 140-2</x:t>
  </x:si>
  <x:si>
    <x:t>전남 진도군 고군면 고성리312-7</x:t>
  </x:si>
  <x:si>
    <x:t>전남 구례군 용방면 557-1</x:t>
  </x:si>
  <x:si>
    <x:t>전남 보성군 보성읍 보성리 754</x:t>
  </x:si>
  <x:si>
    <x:t>전남 화순군 화순읍 향청리67-4</x:t>
  </x:si>
  <x:si>
    <x:t>전남 순천시 동외동 202-3</x:t>
  </x:si>
  <x:si>
    <x:t>전남 순천시 장천동 59-11</x:t>
  </x:si>
  <x:si>
    <x:t>전남 목포시 대성동 대성동80-2</x:t>
  </x:si>
  <x:si>
    <x:t>전남 순천시 동외동 168-113</x:t>
  </x:si>
  <x:si>
    <x:t>전남 순천시 동외동 206-4</x:t>
  </x:si>
  <x:si>
    <x:t>전남 순천시 덕암동 227-5</x:t>
  </x:si>
  <x:si>
    <x:t>전남 순천시 용당동 산32-1</x:t>
  </x:si>
  <x:si>
    <x:t>전남 화순군 화순읍 향청리154-3</x:t>
  </x:si>
  <x:si>
    <x:t>전남 순천시 장천동 19-16</x:t>
  </x:si>
  <x:si>
    <x:t>전남 순천시 매곡동 124-85</x:t>
  </x:si>
  <x:si>
    <x:t>전남 순천시 남정동 544-16</x:t>
  </x:si>
  <x:si>
    <x:t>전남 완도군 완도읍 군내리1230</x:t>
  </x:si>
  <x:si>
    <x:t>전남 장성군 삼계면 718-1</x:t>
  </x:si>
  <x:si>
    <x:t>전남 순천시 연향동 1374-3</x:t>
  </x:si>
  <x:si>
    <x:t>전남 장성군 삼계면 사창리279-2</x:t>
  </x:si>
  <x:si>
    <x:t>전남 영광군 영광읍 남천리118-4</x:t>
  </x:si>
  <x:si>
    <x:t>전남 순천시 중앙동 61-41</x:t>
  </x:si>
  <x:si>
    <x:t>전남 강진군 강진읍 평동2길 31 905호</x:t>
  </x:si>
  <x:si>
    <x:t>전남 강진군 강진읍 중앙로 116-2 1층</x:t>
  </x:si>
  <x:si>
    <x:t>전남 강진군 강진읍 탐진로 127 1층</x:t>
  </x:si>
  <x:si>
    <x:t>전남 강진군 강진읍 탐진로 160 1층</x:t>
  </x:si>
  <x:si>
    <x:t xml:space="preserve">전남 강진군 강진읍 해강로 1367 </x:t>
  </x:si>
  <x:si>
    <x:t>전남 강진군 강진읍 향교로 22 1층</x:t>
  </x:si>
  <x:si>
    <x:t xml:space="preserve">전남 강진군 강진읍 중앙로 124-3 </x:t>
  </x:si>
  <x:si>
    <x:t xml:space="preserve">전남 강진군 강진읍 중앙로 123-3 </x:t>
  </x:si>
  <x:si>
    <x:t>전남 강진군 강진읍 중앙로 118-2 .</x:t>
  </x:si>
  <x:si>
    <x:t xml:space="preserve">전남 강진군 강진읍 중앙로 121-3 </x:t>
  </x:si>
  <x:si>
    <x:t xml:space="preserve">전남 강진군 강진읍 중앙로 126-2 </x:t>
  </x:si>
  <x:si>
    <x:t>전남 강진군 강진읍 중앙로 73 2층</x:t>
  </x:si>
  <x:si>
    <x:t>전남 강진군 강진읍 중앙로 113 ,1-7</x:t>
  </x:si>
  <x:si>
    <x:t xml:space="preserve">전남 강진군 강진읍 중앙로 126-1 </x:t>
  </x:si>
  <x:si>
    <x:t>전남 강진군 강진읍 지전로 549 1층</x:t>
  </x:si>
  <x:si>
    <x:t>전남 강진군 강진읍 중앙로 118 1층</x:t>
  </x:si>
  <x:si>
    <x:t>전남 강진군 강진읍 중앙로 127 1층</x:t>
  </x:si>
  <x:si>
    <x:t>전남 강진군 강진읍 탐진로 134-1 .</x:t>
  </x:si>
  <x:si>
    <x:t>전남 강진군 군동면 까치내로 131 .</x:t>
  </x:si>
  <x:si>
    <x:t>전남 강진군 군동면 금천로 41 1층</x:t>
  </x:si>
  <x:si>
    <x:t>전남 강진군 대구면 청자로 1693 1층</x:t>
  </x:si>
  <x:si>
    <x:t>전남 화순군 화순읍 충의로 107 충의로 107</x:t>
  </x:si>
  <x:si>
    <x:t>전남 화순군 화순읍 칠충로 121 1층 103호</x:t>
  </x:si>
  <x:si>
    <x:t>전남 화순군 화순읍 칠충로 123 1층 101호내</x:t>
  </x:si>
  <x:si>
    <x:t>전남 화순군 화순읍 중앙로 94 4층(동원빌딩)</x:t>
  </x:si>
  <x:si>
    <x:t>전남 화순군 화순읍 진각로 175-16 202호</x:t>
  </x:si>
  <x:si>
    <x:t>전남 화순군 화순읍 중앙로 93-12 1층102호</x:t>
  </x:si>
  <x:si>
    <x:t>전남 화순군 화순읍 중앙로 96 6층(고려빌딩)</x:t>
  </x:si>
  <x:si>
    <x:t>전남 화순군 화순읍 충의로 66-1 105호</x:t>
  </x:si>
  <x:si>
    <x:t>전남 화순군 화순읍 칠충로 150-1 , 1층</x:t>
  </x:si>
  <x:si>
    <x:t>전남 화순군 화순읍 칠충로 95 4층 402호</x:t>
  </x:si>
  <x:si>
    <x:t>전남 화순군 화순읍 진각로 181-9 2층 일부</x:t>
  </x:si>
  <x:si>
    <x:t>전남 화순군 화순읍 칠충로 152 신발백화점</x:t>
  </x:si>
  <x:si>
    <x:t>전남 광양시 광영동 2583그린파크105-202</x:t>
  </x:si>
  <x:si>
    <x:t>전남 화순군 화순읍 칠충로 61-28 101</x:t>
  </x:si>
  <x:si>
    <x:t>전남 순천시 해룡면 상삼리657원앙상가210</x:t>
  </x:si>
  <x:si>
    <x:t>전남 화순군 화순읍 중앙로 95 1층 104호</x:t>
  </x:si>
  <x:si>
    <x:t>전남 화순군 화순읍 칠충로 23 101동 401호</x:t>
  </x:si>
  <x:si>
    <x:t>전남 순천시 이수로 276 나동 1층 108호</x:t>
  </x:si>
  <x:si>
    <x:t>전남 순천시 중앙로 1 지하104 , 11호</x:t>
  </x:si>
  <x:si>
    <x:t>전남 순천시 중앙로 530 102동 201호</x:t>
  </x:si>
  <x:si>
    <x:t>전남 순천시 장선배기1길 20 9층 901호</x:t>
  </x:si>
  <x:si>
    <x:t>전남 순천시 장자보1길 57 1층 (연향동)</x:t>
  </x:si>
  <x:si>
    <x:t>전남 순천시 중앙로 38 2층 202호 mpr88</x:t>
  </x:si>
  <x:si>
    <x:t>전남 순천시 장선배기길 105 상가동 1층 7호</x:t>
  </x:si>
  <x:si>
    <x:t>전남 순천시 장선배기길 55 102동 802호</x:t>
  </x:si>
  <x:si>
    <x:t>전남 순천시 조례못등길 16 1층, 바른약국</x:t>
  </x:si>
  <x:si>
    <x:t>전남 순천시 장선배기길 55 상가동 2층 202호</x:t>
  </x:si>
  <x:si>
    <x:t>전남 순천시 장선배기길 55 101동 1505호</x:t>
  </x:si>
  <x:si>
    <x:t>전남 순천시 장평로 60 (아랫장E-22호)</x:t>
  </x:si>
  <x:si>
    <x:t>전남 순천시 장자보1길 36-14 (연향동)</x:t>
  </x:si>
  <x:si>
    <x:t>전남 순천시 장선배기길 55 105동103호</x:t>
  </x:si>
  <x:si>
    <x:t>전남 순천시 장선배기1길 20 1층 122호</x:t>
  </x:si>
  <x:si>
    <x:t>전남 순천시 조례1길 9 102동 1102호</x:t>
  </x:si>
  <x:si>
    <x:t>전남 순천시 장선배기길 55 104동 1006호</x:t>
  </x:si>
  <x:si>
    <x:t>전남 순천시 장선배기1길 20 ,9층901호</x:t>
  </x:si>
  <x:si>
    <x:t>전남 순천시 조례1길 9 105동 1402호</x:t>
  </x:si>
  <x:si>
    <x:t>전남 순천시 이수로 276 조례동 라동가야블루빌</x:t>
  </x:si>
  <x:si>
    <x:t>전남 순천시 장선배기길 55 101-1003</x:t>
  </x:si>
  <x:si>
    <x:t>전남 순천시 장선배기길 77 상가동 1층 15호</x:t>
  </x:si>
  <x:si>
    <x:t>전남 순천시 장천2길 30-23 4층 4075호</x:t>
  </x:si>
  <x:si>
    <x:t>전남 순천시 장천안길 5-42 4층(장천동)</x:t>
  </x:si>
  <x:si>
    <x:t>전남 순천시 조례연동길 5 .305동1001호</x:t>
  </x:si>
  <x:si>
    <x:t>전남 순천시 조례연동길 5 306동 702호</x:t>
  </x:si>
  <x:si>
    <x:t>전남 순천시 중앙6길 16-1 1층(중앙동)</x:t>
  </x:si>
  <x:si>
    <x:t>전남 순천시 이수로 276 , 나동 103호</x:t>
  </x:si>
  <x:si>
    <x:t>전남 순천시 장선배기2길 9-11 1층(조례동)</x:t>
  </x:si>
  <x:si>
    <x:t>전남 순천시 장천2길 30-23 , 4044호</x:t>
  </x:si>
  <x:si>
    <x:t>전남 순천시 조례못등1길 3-15 통큰딱따구리문구</x:t>
  </x:si>
  <x:si>
    <x:t>전남 순천시 팔마로 211 나동 일부호(덕암동)</x:t>
  </x:si>
  <x:si>
    <x:t>전남 순천시 팔마로 222 홈플러스풍덕점 3F</x:t>
  </x:si>
  <x:si>
    <x:t>전남 순천시 중앙로 81-1 (저전동,김밥클릭)</x:t>
  </x:si>
  <x:si>
    <x:t>전남 순천시 충효로 15 2층 219호 A215호</x:t>
  </x:si>
  <x:si>
    <x:t>전남 순천시 중앙로 58 순천 장천 58-1</x:t>
  </x:si>
  <x:si>
    <x:t>전남 순천시 태봉길 31 상가211동 110호</x:t>
  </x:si>
  <x:si>
    <x:t>전남 순천시 중앙초등길 132 7동 202호</x:t>
  </x:si>
  <x:si>
    <x:t>전남 순천시 충효로 7-6 , 1층(덕암동)</x:t>
  </x:si>
  <x:si>
    <x:t>전남 순천시 충효로 15 , 2층층 219호</x:t>
  </x:si>
  <x:si>
    <x:t>전남 순천시 중앙로 지하 104 지하층 71호</x:t>
  </x:si>
  <x:si>
    <x:t>전남 순천시 중앙로 지하 104 48호(남내동)</x:t>
  </x:si>
  <x:si>
    <x:t>전남 순천시 팔마1길 25 103동 202호</x:t>
  </x:si>
  <x:si>
    <x:t>전남 순천시 태봉길 31 212동 B108호</x:t>
  </x:si>
  <x:si>
    <x:t>전남 순천시 중앙로 지하 104 A동 88호</x:t>
  </x:si>
  <x:si>
    <x:t>전남 순천시 팔마로 112-1 1층 (조곡동)</x:t>
  </x:si>
  <x:si>
    <x:t>전남 순천시 지봉로 485 제상가동 지하층6호</x:t>
  </x:si>
  <x:si>
    <x:t>전남 순천시 충효로 15 2층 224호(덕암동)</x:t>
  </x:si>
  <x:si>
    <x:t>전남 순천시 팔마1길 27 104동 1104호</x:t>
  </x:si>
  <x:si>
    <x:t>전남 순천시 중앙로104 지하 순천씨내몰 14호</x:t>
  </x:si>
  <x:si>
    <x:t>전남 순천시 지봉로 485 101동1406호</x:t>
  </x:si>
  <x:si>
    <x:t>전남 순천시 팔마1길 27 101동 1202호</x:t>
  </x:si>
  <x:si>
    <x:t>전남 순천시 팔마로 191 2F 일렉트로마트</x:t>
  </x:si>
  <x:si>
    <x:t>전남 순천시 팔마로 205 101호,107호</x:t>
  </x:si>
  <x:si>
    <x:t>전남 순천시 팔마로 212 1층(이타워빌딩)</x:t>
  </x:si>
  <x:si>
    <x:t>전남 순천시 팔마로 222 홈플러스순천풍덕점</x:t>
  </x:si>
  <x:si>
    <x:t>전남 순천시 해룡면 기적의도서관1길 89 .</x:t>
  </x:si>
  <x:si>
    <x:t>전남 순천시 중앙로 지하 104 지하층 36호</x:t>
  </x:si>
  <x:si>
    <x:t>전남 순천시 해룡면 기적의도서관길 66 1층</x:t>
  </x:si>
  <x:si>
    <x:t>전남 순천시 해룡면 기적의도서관길 70 305호</x:t>
  </x:si>
  <x:si>
    <x:t>전남 순천시 팔마로 205 엠제이빌딩 102호</x:t>
  </x:si>
  <x:si>
    <x:t>전남 순천시 충효로 15 (메가박스1층) 109호</x:t>
  </x:si>
  <x:si>
    <x:t>전남 순천시 중앙시장길 19 남내동 112-4</x:t>
  </x:si>
  <x:si>
    <x:t>전남 순천시 해룡면 신대로 96 320-803</x:t>
  </x:si>
  <x:si>
    <x:t>전남 순천시 해룡면 매안1길 41 1층 101호</x:t>
  </x:si>
  <x:si>
    <x:t>전남 순천시 해룡면 상성길 181 대광플러스</x:t>
  </x:si>
  <x:si>
    <x:t>전남 순천시 해룡면 신대로 10 루키SHOP</x:t>
  </x:si>
  <x:si>
    <x:t>전남 순천시 해룡면 기적의도서관길 90 1층</x:t>
  </x:si>
  <x:si>
    <x:t>전남 순천시 해룡면 신대2길 17 3층 302호</x:t>
  </x:si>
  <x:si>
    <x:t>전남 순천시 해룡면 매안5길 15-25 401호</x:t>
  </x:si>
  <x:si>
    <x:t>전남 순천시 해룡면 상성길 242 드림오피스</x:t>
  </x:si>
  <x:si>
    <x:t>전남 순천시 해룡면 송산2길 22-64 1층</x:t>
  </x:si>
  <x:si>
    <x:t>전남 순천시 해룡면 기적의도서관길 95 1차상가</x:t>
  </x:si>
  <x:si>
    <x:t>전남 순천시 해룡면 매안2길 21-6 201호</x:t>
  </x:si>
  <x:si>
    <x:t>전남 순천시 해룡면 매안5길 15-25 102호</x:t>
  </x:si>
  <x:si>
    <x:t>전남 순천시 해룡면 매안로 145 101비호</x:t>
  </x:si>
  <x:si>
    <x:t>전남 순천시 해룡면 신대3길 4 2층 203호</x:t>
  </x:si>
  <x:si>
    <x:t>전남 순천시 해룡면 신대4길 6 알파순천신대점</x:t>
  </x:si>
  <x:si>
    <x:t>전남 순천시 해룡면 매안3길 27 3층 2호</x:t>
  </x:si>
  <x:si>
    <x:t>전남 순천시 해룡면 송산5길 4-6 1층 아델라이</x:t>
  </x:si>
  <x:si>
    <x:t>전남 순천시 해룡면 매안5길 12 2층, 203호</x:t>
  </x:si>
  <x:si>
    <x:t>전남 순천시 해룡면 신대로 241 (신대리)</x:t>
  </x:si>
  <x:si>
    <x:t>전남 순천시 해룡면 신대3길 2 신대리 1984</x:t>
  </x:si>
  <x:si>
    <x:t>전남 순천시 해룡면 기적의도서관길 70 3층305</x:t>
  </x:si>
  <x:si>
    <x:t>전남 순천시 해룡면 기적의도서관길 90 상가동</x:t>
  </x:si>
  <x:si>
    <x:t>전남 순천시 해룡면 대석길 98 204-1302</x:t>
  </x:si>
  <x:si>
    <x:t>전남 순천시 해룡면 기적의도서관길 83 1층</x:t>
  </x:si>
  <x:si>
    <x:t>전남 순천시 해룡면 기적의도서관길 90 ,101</x:t>
  </x:si>
  <x:si>
    <x:t>전남 순천시 해룡면 송산2길 89 2층 3호</x:t>
  </x:si>
  <x:si>
    <x:t>전남 순천시 해룡면 순광로 234-9 1층 2호</x:t>
  </x:si>
  <x:si>
    <x:t>전남 순천시 해룡면 신대3길 5-54 1층1호</x:t>
  </x:si>
  <x:si>
    <x:t>전남 순천시 해룡면 신대로 66 206-902</x:t>
  </x:si>
  <x:si>
    <x:t>전남 순천시 해룡면 매안3길 11 1층 103호</x:t>
  </x:si>
  <x:si>
    <x:t>전남 순천시 해룡면 송산5길 4-8 101호</x:t>
  </x:si>
  <x:si>
    <x:t>전남 순천시 해룡면 신대로 96 311동 805호</x:t>
  </x:si>
  <x:si>
    <x:t>전남 순천시 해룡면 조례못등2길 4-15 1층</x:t>
  </x:si>
  <x:si>
    <x:t>전남 순천시 해룡면 장선배기길 242 (상가)</x:t>
  </x:si>
  <x:si>
    <x:t>전남 순천시 해룡면 장선배기길 298 102</x:t>
  </x:si>
  <x:si>
    <x:t>전남 순천시 해룡면 조례못등3길 3-16 101호</x:t>
  </x:si>
  <x:si>
    <x:t xml:space="preserve">전남 순천시 해룡면 조례못등길 102-36 </x:t>
  </x:si>
  <x:si>
    <x:t>전남 순천시 해룡면 조례못등길 102-36 1층</x:t>
  </x:si>
  <x:si>
    <x:t>전남 순천시 해룡면 조례못등길 102-12 1층</x:t>
  </x:si>
  <x:si>
    <x:t>전남 순천시 해룡면 신대로 97 513동 905호</x:t>
  </x:si>
  <x:si>
    <x:t>전남 순천시 해룡면 조례못등2길 4-15 .</x:t>
  </x:si>
  <x:si>
    <x:t>전남 순천시 해룡면 조례못등3길 7-13 1층</x:t>
  </x:si>
  <x:si>
    <x:t>전남 순천시 해룡면 조례못등2길 12-17 2층</x:t>
  </x:si>
  <x:si>
    <x:t>전남 순천시 해룡면 조례못등길 96-31 101호</x:t>
  </x:si>
  <x:si>
    <x:t>전남 순천시 해룡면 조례못등길 102-29 .</x:t>
  </x:si>
  <x:si>
    <x:t>전남 순천시 해룡면 조례원님길 57 동순천복지용구</x:t>
  </x:si>
  <x:si>
    <x:t>전남 순천시 해룡면 조례못등2길 14 ,1층</x:t>
  </x:si>
  <x:si>
    <x:t>전남 순천시 해룡면 여순로 1267 (용전리)</x:t>
  </x:si>
  <x:si>
    <x:t>전남 순천시 해룡면 여순로 1523 1층 4호</x:t>
  </x:si>
  <x:si>
    <x:t>전남 순천시 해룡면 월전길 19 1층, 2층</x:t>
  </x:si>
  <x:si>
    <x:t>전남 순천시 해룡면 장선배기길 284 102</x:t>
  </x:si>
  <x:si>
    <x:t>전남 순천시 해룡면 장선배기길 284 120</x:t>
  </x:si>
  <x:si>
    <x:t>전남 순천시 해룡면 조례못등3길 11-9 ,</x:t>
  </x:si>
  <x:si>
    <x:t>전남 순천시 해룡면 좌야로 179 상가동 108호</x:t>
  </x:si>
  <x:si>
    <x:t>전남 순천시 해룡면 지봉로 390 1동 4층</x:t>
  </x:si>
  <x:si>
    <x:t>전남 순천시 해룡면 지봉로 390 1층 1호</x:t>
  </x:si>
  <x:si>
    <x:t>전남 순천시 해룡면 향매2길 10-1 1층 1호</x:t>
  </x:si>
  <x:si>
    <x:t>전남 순천시 해룡면 향매로 128 1층 102호</x:t>
  </x:si>
  <x:si>
    <x:t>전남 순천시 해룡면 향매로 135 1층 101호</x:t>
  </x:si>
  <x:si>
    <x:t>전남 순천시 호현1길 26 301동 1002호</x:t>
  </x:si>
  <x:si>
    <x:t>전남 신안군 비금면 서남문로 700 119번지</x:t>
  </x:si>
  <x:si>
    <x:t xml:space="preserve">전남 신안군 안좌면 소곡두리길 257-35 </x:t>
  </x:si>
  <x:si>
    <x:t>전남 순천시 해룡면 여순로 1523 2층 2호</x:t>
  </x:si>
  <x:si>
    <x:t xml:space="preserve">전남 순천시 해룡면 조례못등2길 12-17 </x:t>
  </x:si>
  <x:si>
    <x:t>전남 여수시 미평7길 8-9 , 2층(미평동)</x:t>
  </x:si>
  <x:si>
    <x:t>전남 여수시 돌산읍 강남9길 43-23 1층</x:t>
  </x:si>
  <x:si>
    <x:t>전남 여수시 무선3길 6 ,402호(선원동)</x:t>
  </x:si>
  <x:si>
    <x:t>전남 여수시 박람회길 61 상가동 1층 101호</x:t>
  </x:si>
  <x:si>
    <x:t>전남 여수시 봉강서1길 38 102동 1302호</x:t>
  </x:si>
  <x:si>
    <x:t>전남 여수시 고소3길 63 한신아파트상가동203호</x:t>
  </x:si>
  <x:si>
    <x:t>전남 여수시 돌산읍 돌산로 1189 , 1층</x:t>
  </x:si>
  <x:si>
    <x:t>전남 여수시 돌산읍 강남3길 29-22 203호</x:t>
  </x:si>
  <x:si>
    <x:t>전남 여수시 봉산남8길 11-19 (봉산동)</x:t>
  </x:si>
  <x:si>
    <x:t>전남 여수시 봉산새철3길 8 , 1층 (봉산동)</x:t>
  </x:si>
  <x:si>
    <x:t>전남 여수시 교동남1길 6-16 1층(교동)</x:t>
  </x:si>
  <x:si>
    <x:t>전남 여수시 돌산읍 강남로 11 , 지1층 2호</x:t>
  </x:si>
  <x:si>
    <x:t>전남 여수시 돌산읍 강남3길 29-22 401호</x:t>
  </x:si>
  <x:si>
    <x:t>전남 여수시 무선로 187 지상3층블럭교실코너</x:t>
  </x:si>
  <x:si>
    <x:t>전남 여수시 미평11길 5-5 ,306호(미평동)</x:t>
  </x:si>
  <x:si>
    <x:t>전남 여수시 덕충안길 84 ,203동 1302호</x:t>
  </x:si>
  <x:si>
    <x:t>전남 여수시 돌산읍 강남3길 18-21 202호</x:t>
  </x:si>
  <x:si>
    <x:t>전남 여수시 박람회길 46 1층122호(덕충동)</x:t>
  </x:si>
  <x:si>
    <x:t>전남 여수시 미평로 77 203동 1312호</x:t>
  </x:si>
  <x:si>
    <x:t>전남 여수시 박람회길 81 204동 902호</x:t>
  </x:si>
  <x:si>
    <x:t>전남 여수시 박람회길 70 상가3동 A118호</x:t>
  </x:si>
  <x:si>
    <x:t>전남 신안군 압해읍 압해로 876-22 1층</x:t>
  </x:si>
  <x:si>
    <x:t>전남 신안군 압해읍 장감정동길 118-10 .</x:t>
  </x:si>
  <x:si>
    <x:t>전남 여수시 덕충안길 94 1동 1층 B109호</x:t>
  </x:si>
  <x:si>
    <x:t>전남 여수시 문수북2길 17-1 , 1층(문수동)</x:t>
  </x:si>
  <x:si>
    <x:t>전남 여수시 덕양로 157 306동 1305호</x:t>
  </x:si>
  <x:si>
    <x:t>전남 신안군 압해읍 압해로 666 (유)하나로물류</x:t>
  </x:si>
  <x:si>
    <x:t>전남 여수시 돌산읍 향일암로 70-9 202동</x:t>
  </x:si>
  <x:si>
    <x:t>전남 여수시 거북선공원3길 12 1층(학동)</x:t>
  </x:si>
  <x:si>
    <x:t>전남 여수시 도원로 204 504동 1506호</x:t>
  </x:si>
  <x:si>
    <x:t>전남 여수시 둔덕5길 12 ,2층 (둔덕동)</x:t>
  </x:si>
  <x:si>
    <x:t>전남 여수시 무선4길 18-1 1층(선원동)</x:t>
  </x:si>
  <x:si>
    <x:t>전남 여수시 신기북3길 40 1층 (신기동)</x:t>
  </x:si>
  <x:si>
    <x:t>전남 여수시 선소로 140 202호(신기동)</x:t>
  </x:si>
  <x:si>
    <x:t>전남 여수시 소라면 죽림로 33 죽림로 31</x:t>
  </x:si>
  <x:si>
    <x:t>전남 여수시 소라면 죽림중앙로 21-65 .</x:t>
  </x:si>
  <x:si>
    <x:t>전남 여수시 소호5길 39 302동 102호</x:t>
  </x:si>
  <x:si>
    <x:t>전남 여수시 시청로 27 세방빌딩 1층 학동</x:t>
  </x:si>
  <x:si>
    <x:t>전남 여수시 시청서4길 24 행복나라어린이집 2층</x:t>
  </x:si>
  <x:si>
    <x:t>전남 여수시 소라면 죽림중앙로 7-39 107호</x:t>
  </x:si>
  <x:si>
    <x:t>전남 여수시 신기남1길 20-10 1층(신기동)</x:t>
  </x:si>
  <x:si>
    <x:t>전남 여수시 선소로 72-13 303-509</x:t>
  </x:si>
  <x:si>
    <x:t>전남 여수시 소라면 죽림중앙로 7-39 1006호</x:t>
  </x:si>
  <x:si>
    <x:t>전남 여수시 선소로 140 201호 (신기동)</x:t>
  </x:si>
  <x:si>
    <x:t>전남 여수시 소호7길 36 101동 1201호</x:t>
  </x:si>
  <x:si>
    <x:t>전남 여수시 신기남1길 20-2 ,1층(신기동)</x:t>
  </x:si>
  <x:si>
    <x:t>전남 여수시 선원2길 43-9 205동 3호</x:t>
  </x:si>
  <x:si>
    <x:t>전남 여수시 소라면 죽림로 10 102-304</x:t>
  </x:si>
  <x:si>
    <x:t>전남 여수시 소라면 죽림중앙로 52 1층 102호</x:t>
  </x:si>
  <x:si>
    <x:t>전남 여수시 상암로 8 제상가동1층 105호</x:t>
  </x:si>
  <x:si>
    <x:t>전남 여수시 성산6길 27-6 1층 왼쪽사무실</x:t>
  </x:si>
  <x:si>
    <x:t>전남 여수시 소라면 죽림중앙로 13-36 3층</x:t>
  </x:si>
  <x:si>
    <x:t>전남 여수시 소호로 649 부영아파트204-509</x:t>
  </x:si>
  <x:si>
    <x:t>전남 여수시 소호5길 39 306동 1407호</x:t>
  </x:si>
  <x:si>
    <x:t>전남 여수시 시청로 15 1층(학동, 스카이빌딩)</x:t>
  </x:si>
  <x:si>
    <x:t>전남 여수시 시청로 241 티뷰크 공단작업복</x:t>
  </x:si>
  <x:si>
    <x:t>전남 여수시 시청로 63-1 ,1층 (학동)</x:t>
  </x:si>
  <x:si>
    <x:t>전남 여수시 신기남1길 16-11 (신기동)</x:t>
  </x:si>
  <x:si>
    <x:t>전남 여수시 신기남1길 24 ,1층(신기동)</x:t>
  </x:si>
  <x:si>
    <x:t>전남 여수시 신기남2길 15 ,신기남2길 15</x:t>
  </x:si>
  <x:si>
    <x:t>전남 여수시 신기남3길 29-1 1층(신기동)</x:t>
  </x:si>
  <x:si>
    <x:t>전남 여수시 신기남3길 32-1 , 1층(신기동)</x:t>
  </x:si>
  <x:si>
    <x:t>전남 여수시 소호4길 45 ,104동 203호</x:t>
  </x:si>
  <x:si>
    <x:t>전남 여수시 신기남3길 32-3 1층(신기동)</x:t>
  </x:si>
  <x:si>
    <x:t>전남 여수시 여서동1길 33 508동 1207호</x:t>
  </x:si>
  <x:si>
    <x:t>전남 여수시 신기북7길 60 , 303호 207호</x:t>
  </x:si>
  <x:si>
    <x:t>전남 여수시 신월로 616-1 1층 (신월동 9)</x:t>
  </x:si>
  <x:si>
    <x:t>전남 여수시 예울마루로 35-35 4층 1호</x:t>
  </x:si>
  <x:si>
    <x:t>전남 여수시 웅천3길 12-14 1층(웅천동)</x:t>
  </x:si>
  <x:si>
    <x:t>전남 여수시 웅천남4로 17 ,A동 2층 248호</x:t>
  </x:si>
  <x:si>
    <x:t>전남 여수시 신월로 612-1 1층(신월동)</x:t>
  </x:si>
  <x:si>
    <x:t>전남 여수시 여서로 176 상가1동 203호</x:t>
  </x:si>
  <x:si>
    <x:t>전남 여수시 여문2로 191 , 102동804호</x:t>
  </x:si>
  <x:si>
    <x:t>전남 여수시 여서1로 57 1층(여서동,착한빌딩)</x:t>
  </x:si>
  <x:si>
    <x:t>전남 여수시 여천체육공원길 23 상가111동5호</x:t>
  </x:si>
  <x:si>
    <x:t>전남 여수시 예울마루로 30 .104동 804호</x:t>
  </x:si>
  <x:si>
    <x:t>전남 여수시 안산6길 29-24 ,2층 (안산동)</x:t>
  </x:si>
  <x:si>
    <x:t>전남 여수시 여문2로 61 ,904동 907호</x:t>
  </x:si>
  <x:si>
    <x:t>전남 여수시 신월로 655 102동 1503호</x:t>
  </x:si>
  <x:si>
    <x:t>전남 여수시 신기북7길 30 402호(신기동)</x:t>
  </x:si>
  <x:si>
    <x:t>전남 여수시 여서1로 31-1 1층 (여서동)</x:t>
  </x:si>
  <x:si>
    <x:t>전남 여수시 신월로 731 , 1층(봉산동)</x:t>
  </x:si>
  <x:si>
    <x:t>전남 여수시 여문2로 73 ,1-7호(문수동)</x:t>
  </x:si>
  <x:si>
    <x:t>전남 여수시 여서1로 73-1 1층 (여서동)</x:t>
  </x:si>
  <x:si>
    <x:t>전남 여수시 여서2로 40 202동 107호</x:t>
  </x:si>
  <x:si>
    <x:t>전남 여수시 여서동5길 14-7 2층(여서동)</x:t>
  </x:si>
  <x:si>
    <x:t>전남 여수시 여천체육공원길 10 1층 (신기동)</x:t>
  </x:si>
  <x:si>
    <x:t>전남 여수시 여천체육공원길 23 103동 203호</x:t>
  </x:si>
  <x:si>
    <x:t>전남 여수시 예울마루로 30 상가동 201호</x:t>
  </x:si>
  <x:si>
    <x:t>전남 여수시 여문문화길 62 3층 A호(문수동)</x:t>
  </x:si>
  <x:si>
    <x:t>전남 여수시 여문2로 197 301동 314호</x:t>
  </x:si>
  <x:si>
    <x:t>전남 여수시 신기북7길 20 404동 210호</x:t>
  </x:si>
  <x:si>
    <x:t>전남 여수시 신기북7길 30 102동 1502호</x:t>
  </x:si>
  <x:si>
    <x:t>전남 여수시 신월2길 35 103동 907호</x:t>
  </x:si>
  <x:si>
    <x:t>전남 여수시 쌍봉로 176 ,102호(신기동)</x:t>
  </x:si>
  <x:si>
    <x:t>전남 여수시 안산1길 136 102동 1105호</x:t>
  </x:si>
  <x:si>
    <x:t>전남 여수시 충민공원길 9 태창맨션503동 지하</x:t>
  </x:si>
  <x:si>
    <x:t>전남 여수시 진남상가길 33-8 ,3층(교동)</x:t>
  </x:si>
  <x:si>
    <x:t>전남 여수시 웅천로 292 상가동 1층 107호</x:t>
  </x:si>
  <x:si>
    <x:t>전남 여수시 좌수영로 16-6 49, 59호</x:t>
  </x:si>
  <x:si>
    <x:t>전남 여수시 진남상가길 33-3 1층 (교동)</x:t>
  </x:si>
  <x:si>
    <x:t>전남 여수시 웅천로 262 110동 1003호</x:t>
  </x:si>
  <x:si>
    <x:t>전남 여수시 웅천로 291 307동 1404호</x:t>
  </x:si>
  <x:si>
    <x:t>전남 여수시 웅천로 261 202동5층 502호</x:t>
  </x:si>
  <x:si>
    <x:t>전남 여수시 중앙로 43 중앙시장 1층 교동</x:t>
  </x:si>
  <x:si>
    <x:t>전남 여수시 웅천로 189 상가동 1층 103호</x:t>
  </x:si>
  <x:si>
    <x:t>전남 여수시 웅천로 261 214동 9층 1호</x:t>
  </x:si>
  <x:si>
    <x:t>전남 여수시 웅천로 190 504동 804호</x:t>
  </x:si>
  <x:si>
    <x:t>전남 여수시 좌수영로 16-6 37호 38호</x:t>
  </x:si>
  <x:si>
    <x:t>전남 여수시 좌수영로 365 (미평 593-2)</x:t>
  </x:si>
  <x:si>
    <x:t>전남 여수시 율촌면 산수봉두1길 19-1 2층</x:t>
  </x:si>
  <x:si>
    <x:t>전남 여수시 좌수영로 311 SASA가구여수점</x:t>
  </x:si>
  <x:si>
    <x:t>전남 여수시 중앙로 29-1 , 1층(충무동)</x:t>
  </x:si>
  <x:si>
    <x:t>전남 여수시 중앙로 43 외 400-26번지</x:t>
  </x:si>
  <x:si>
    <x:t>전남 여수시 장성3길 30-3 1층 101호</x:t>
  </x:si>
  <x:si>
    <x:t>전남 여수시 중앙로 43 2층 32호(교동)</x:t>
  </x:si>
  <x:si>
    <x:t>전남 여수시 웅천로 348 ,1층 (웅천동)</x:t>
  </x:si>
  <x:si>
    <x:t>전남 여수시 웅천로 189 102동 402호</x:t>
  </x:si>
  <x:si>
    <x:t>전남 여수시 진남상가길 33-3 ,1층(교동)</x:t>
  </x:si>
  <x:si>
    <x:t>전남 여수시 웅천남8로 23 204동 403호</x:t>
  </x:si>
  <x:si>
    <x:t>전남 여수시 진남상가길 37 , 1층(교동)</x:t>
  </x:si>
  <x:si>
    <x:t>전남 여수시 진남상가길 46-2 1층(충무동)</x:t>
  </x:si>
  <x:si>
    <x:t>전남 여수시 이순신광장로 173-3 1,2층</x:t>
  </x:si>
  <x:si>
    <x:t>전남 여수시 좌수영로 337 3층 (문수동)</x:t>
  </x:si>
  <x:si>
    <x:t>전남 여수시 진남상가길 8-2 2층(중앙동)</x:t>
  </x:si>
  <x:si>
    <x:t>전남 여수시 충무오거리길 10-2 (충무동)</x:t>
  </x:si>
  <x:si>
    <x:t>전남 여수시 충무오거리길 21 ,2층(교동)</x:t>
  </x:si>
  <x:si>
    <x:t>전남 여수시 충무오거리길 7 1층 동편(충무동)</x:t>
  </x:si>
  <x:si>
    <x:t>전남 여수시 통제영3길 10-6 교동 345-5</x:t>
  </x:si>
  <x:si>
    <x:t>전남 영광군 영광읍 대하길2길 16 , 1층</x:t>
  </x:si>
  <x:si>
    <x:t>전남 영광군 영광읍 신남로 177 1층 105호</x:t>
  </x:si>
  <x:si>
    <x:t>전남 영광군 영광읍 신남로 185-2 , 1층</x:t>
  </x:si>
  <x:si>
    <x:t>전남 영광군 영광읍 신남로 198 324-18</x:t>
  </x:si>
  <x:si>
    <x:t>전남 여수시 흥국로 78 green365 갤럭시점</x:t>
  </x:si>
  <x:si>
    <x:t>전남 영광군 백수읍 백수로10길 24-1 1층</x:t>
  </x:si>
  <x:si>
    <x:t>전남 여수시 학동1길 10 1층 30-33호</x:t>
  </x:si>
  <x:si>
    <x:t>전남 영광군 영광읍 신남로 220 2층 202호</x:t>
  </x:si>
  <x:si>
    <x:t>전남 여수시 통제영3길 10-3 1층 (교동)</x:t>
  </x:si>
  <x:si>
    <x:t>전남 영광군 영광읍 신남로 195 게스언더웨어</x:t>
  </x:si>
  <x:si>
    <x:t>전남 여수시 화산로 123-1 2층 201호</x:t>
  </x:si>
  <x:si>
    <x:t>전남 영광군 영광읍 신남로 186-47 2층</x:t>
  </x:si>
  <x:si>
    <x:t>전남 여수시 흥국상가길 26-1 1층 (신기동)</x:t>
  </x:si>
  <x:si>
    <x:t>전남 영광군 영광읍 물무로 70 1층 103호</x:t>
  </x:si>
  <x:si>
    <x:t>전남 여수시 흥국로 49-1 1층 1층(학동)</x:t>
  </x:si>
  <x:si>
    <x:t>전남 영광군 군서면 성지로3길 13-3 1층</x:t>
  </x:si>
  <x:si>
    <x:t>전남 여수시 화양면 화양로 1575-1 , 1층</x:t>
  </x:si>
  <x:si>
    <x:t>전남 영광군 영광읍 신남로 100-48 1층 7호</x:t>
  </x:si>
  <x:si>
    <x:t>전남 여수시 허문정1길 18 5동 5층 501호</x:t>
  </x:si>
  <x:si>
    <x:t>전남 여수시 흥국로 32 3층(골드랜드빌딩)</x:t>
  </x:si>
  <x:si>
    <x:t>전남 여수시 해산4길 37-10 2층(해산동)</x:t>
  </x:si>
  <x:si>
    <x:t>전남 여수시 흥국상가길 33 ,1층(신기동)</x:t>
  </x:si>
  <x:si>
    <x:t>전남 여수시 통제영3길 10-10 1층 1호</x:t>
  </x:si>
  <x:si>
    <x:t>전남 여수시 학동북3길 6 ,2층 202호(학동)</x:t>
  </x:si>
  <x:si>
    <x:t>전남 영광군 영광읍 신남로 180 2층 204호</x:t>
  </x:si>
  <x:si>
    <x:t>전남 영광군 영광읍 신남로 246-2 107호</x:t>
  </x:si>
  <x:si>
    <x:t>전남 영광군 영광읍 옥당로 131-1 광명상사</x:t>
  </x:si>
  <x:si>
    <x:t>전남 여수시 화산2길 87-1 2층(화장동)</x:t>
  </x:si>
  <x:si>
    <x:t>전남 영광군 영광읍 옥당로 134 3층 301호</x:t>
  </x:si>
  <x:si>
    <x:t>전남 여수시 학동북4길 8-15 1층 102호</x:t>
  </x:si>
  <x:si>
    <x:t>전남 여수시 흥국상가길 31 ,1호(신기동)</x:t>
  </x:si>
  <x:si>
    <x:t>전남 영광군 영광읍 천년로13길 38 ,2층</x:t>
  </x:si>
  <x:si>
    <x:t>전남 영광군 영광읍 천년로 1488 1489</x:t>
  </x:si>
  <x:si>
    <x:t>전남 영암군 삼호읍 대불주거1로2길 4 1층</x:t>
  </x:si>
  <x:si>
    <x:t xml:space="preserve">전남 영암군 삼호읍 대불주거2로2길 37-14 </x:t>
  </x:si>
  <x:si>
    <x:t>전남 영광군 홍농읍 상하길 33 2층 202호</x:t>
  </x:si>
  <x:si>
    <x:t>전남 영암군 군서면 장사리길 135-60 .</x:t>
  </x:si>
  <x:si>
    <x:t>전남 영암군 삼호읍 대불주거5로4길 15 2층</x:t>
  </x:si>
  <x:si>
    <x:t>전남 영광군 영광읍 천년로 1489 외 4필지</x:t>
  </x:si>
  <x:si>
    <x:t>전남 영암군 삼호읍 대불주거2로2길 9 102호</x:t>
  </x:si>
  <x:si>
    <x:t>전남 영암군 삼호읍 대불주거로 34 101호</x:t>
  </x:si>
  <x:si>
    <x:t>전남 영광군 영광읍 청보리로4길 88-9 .</x:t>
  </x:si>
  <x:si>
    <x:t>전남 영암군 삼호읍 세가래1길 17 1동 102호</x:t>
  </x:si>
  <x:si>
    <x:t>전남 영암군 삼호읍 세가래1길 17 1층 102호</x:t>
  </x:si>
  <x:si>
    <x:t>전남 영광군 영광읍 중앙로 175-3 부영상회</x:t>
  </x:si>
  <x:si>
    <x:t>전남 영광군 영광읍 옥당로 170-15 9호</x:t>
  </x:si>
  <x:si>
    <x:t>전남 영광군 영광읍 천년로 1351-10 1층</x:t>
  </x:si>
  <x:si>
    <x:t>전남 영광군 영광읍 천년로 1506 401호</x:t>
  </x:si>
  <x:si>
    <x:t>전남 영광군 영광읍 천년로10길 10-1 ,1층</x:t>
  </x:si>
  <x:si>
    <x:t>전남 영광군 영광읍 천년로13길 32 103호</x:t>
  </x:si>
  <x:si>
    <x:t>전남 영광군 영광읍 천년로13길 9 , 1층</x:t>
  </x:si>
  <x:si>
    <x:t>전남 영광군 영광읍 천년로 1489 101호</x:t>
  </x:si>
  <x:si>
    <x:t>전남 영광군 영광읍 현암길 36-1 1층, 2층</x:t>
  </x:si>
  <x:si>
    <x:t>전남 영광군 영광읍 현암길 37-3 GENE21</x:t>
  </x:si>
  <x:si>
    <x:t>전남 영암군 군서면 호동길 55-8 너랑나랑시크마</x:t>
  </x:si>
  <x:si>
    <x:t>전남 영광군 영광읍 현암길 61-1 A동101호</x:t>
  </x:si>
  <x:si>
    <x:t>전남 영광군 홍농읍 샘목로 710-12 1층</x:t>
  </x:si>
  <x:si>
    <x:t xml:space="preserve">전남 영암군 삼호읍 대불산단1로 166-9 </x:t>
  </x:si>
  <x:si>
    <x:t>전남 영광군 영광읍 천년로 1489 104호</x:t>
  </x:si>
  <x:si>
    <x:t>전남 영암군 삼호읍 대불산단1로 166-9 1층</x:t>
  </x:si>
  <x:si>
    <x:t>전남 영광군 영광읍 옥당로 185-5 에어컨 나라</x:t>
  </x:si>
  <x:si>
    <x:t>전남 영암군 삼호읍 녹색로 1189 (삼호읍)</x:t>
  </x:si>
  <x:si>
    <x:t>전남 영암군 삼호읍 대불산단7로 218 2층</x:t>
  </x:si>
  <x:si>
    <x:t>전남 완도군 완도읍 개포로114번길 30 .</x:t>
  </x:si>
  <x:si>
    <x:t xml:space="preserve">전남 완도군 완도읍 개포로114번길 37-12 </x:t>
  </x:si>
  <x:si>
    <x:t>전남 영암군 영암읍 동문로 8 남풍리 4-1</x:t>
  </x:si>
  <x:si>
    <x:t>전남 영암군 영암읍 역몰길 24 203동 202호</x:t>
  </x:si>
  <x:si>
    <x:t xml:space="preserve">전남 완도군 완도읍 개포로114번길 38-5 </x:t>
  </x:si>
  <x:si>
    <x:t>전남 영암군 영암읍 군청로 1-15 A동 101호</x:t>
  </x:si>
  <x:si>
    <x:t>전남 영암군 영암읍 남문로 38 B동 302호</x:t>
  </x:si>
  <x:si>
    <x:t>전남 영암군 영암읍 천황사로 81 1층 사무실</x:t>
  </x:si>
  <x:si>
    <x:t>전남 완도군 노화읍 노화로 878 똑순이분식내</x:t>
  </x:si>
  <x:si>
    <x:t>전남 완도군 신지면 신지로 558-1 건강약국</x:t>
  </x:si>
  <x:si>
    <x:t>전남 영암군 영암읍 영암로 1541 B동 202호</x:t>
  </x:si>
  <x:si>
    <x:t>전남 완도군 완도읍 개포로114번길 19-5 2층</x:t>
  </x:si>
  <x:si>
    <x:t xml:space="preserve">전남 완도군 완도읍 개포로114번길 38-6 </x:t>
  </x:si>
  <x:si>
    <x:t>전남 완도군 완도읍 개포로114번길 38-6 민낯</x:t>
  </x:si>
  <x:si>
    <x:t>전남 영암군 영암읍 예향로 1180 영암옥션</x:t>
  </x:si>
  <x:si>
    <x:t>전남 영암군 영암읍 중앙로 26 세화전기조명</x:t>
  </x:si>
  <x:si>
    <x:t>전남 완도군 고금면 농상도남길 36-1 1층</x:t>
  </x:si>
  <x:si>
    <x:t>전남 영암군 영암읍 중앙로 90 2층 201호</x:t>
  </x:si>
  <x:si>
    <x:t>전남 영암군 시종면 쌍구길 13 시종 우정코너</x:t>
  </x:si>
  <x:si>
    <x:t>전남 영암군 신북면 신북공단로 73-13 .</x:t>
  </x:si>
  <x:si>
    <x:t xml:space="preserve">전남 완도군 노화읍 노화로870번길 21-4 </x:t>
  </x:si>
  <x:si>
    <x:t>전남 완도군 노화읍 노화로870번길 21-8 1층</x:t>
  </x:si>
  <x:si>
    <x:t xml:space="preserve">전남 완도군 노화읍 노화로870번길 21-8 </x:t>
  </x:si>
  <x:si>
    <x:t xml:space="preserve">전남 완도군 노화읍 노화로870번길 7-2 </x:t>
  </x:si>
  <x:si>
    <x:t>전남 완도군 노화읍 노화북로 274 501호</x:t>
  </x:si>
  <x:si>
    <x:t>전남 완도군 노화읍 이포11번길 5-1 1층</x:t>
  </x:si>
  <x:si>
    <x:t xml:space="preserve">전남 완도군 금당면 금당로321번길100-74 </x:t>
  </x:si>
  <x:si>
    <x:t>전남 영암군 영암읍 동문로 40-2 명전기전자</x:t>
  </x:si>
  <x:si>
    <x:t>전남 영암군 영암읍 동문로 8 2층 207호</x:t>
  </x:si>
  <x:si>
    <x:t>전남 영암군 시종면 신학1로 56 (신학리)</x:t>
  </x:si>
  <x:si>
    <x:t>전남 완도군 군외면 원동1길 86-2 전남한약방</x:t>
  </x:si>
  <x:si>
    <x:t>전남 완도군 완도읍 개포로114번길 22 1층</x:t>
  </x:si>
  <x:si>
    <x:t>전남 완도군 완도읍 개포로62번길 25 로아</x:t>
  </x:si>
  <x:si>
    <x:t>전남 장성군 남면 나노산단1로 66-10 402호</x:t>
  </x:si>
  <x:si>
    <x:t xml:space="preserve">전남 완도군 완도읍 개포로145번길 17-19 </x:t>
  </x:si>
  <x:si>
    <x:t>전남 완도군 완도읍 개포로56번길 15-12 1층</x:t>
  </x:si>
  <x:si>
    <x:t>전남 완도군 완도읍 개포로130번길 14-4 1층</x:t>
  </x:si>
  <x:si>
    <x:t xml:space="preserve">전남 완도군 완도읍 개포로62번길 18-4 </x:t>
  </x:si>
  <x:si>
    <x:t xml:space="preserve">전남 완도군 완도읍 개포로62번길 41-6 </x:t>
  </x:si>
  <x:si>
    <x:t xml:space="preserve">전남 완도군 완도읍 개포로130번길 12-11 </x:t>
  </x:si>
  <x:si>
    <x:t>전남 완도군 완도읍 개포로62번길 12-1 .</x:t>
  </x:si>
  <x:si>
    <x:t xml:space="preserve">전남 완도군 완도읍 청해진남로24번길 21-1 </x:t>
  </x:si>
  <x:si>
    <x:t>전남 완도군 완도읍 장보고대로 262-1 1층</x:t>
  </x:si>
  <x:si>
    <x:t>전남 완도군 완도읍 청해진남로 38 제일공조</x:t>
  </x:si>
  <x:si>
    <x:t>전남 완도군 완도읍 청해진동로 254 , 1층</x:t>
  </x:si>
  <x:si>
    <x:t>전남 완도군 완도읍 개포로130번길 17 .</x:t>
  </x:si>
  <x:si>
    <x:t>전남 완도군 완도읍 개포로135번길 38 104호</x:t>
  </x:si>
  <x:si>
    <x:t xml:space="preserve">전남 완도군 완도읍 개포로145번길 8-4 </x:t>
  </x:si>
  <x:si>
    <x:t>전남 완도군 완도읍 농공단지4길 21-7 206호</x:t>
  </x:si>
  <x:si>
    <x:t>전남 완도군 완도읍 장보고대로 282-3 1층</x:t>
  </x:si>
  <x:si>
    <x:t xml:space="preserve">전남 완도군 완도읍 개포로135번길 16-21 </x:t>
  </x:si>
  <x:si>
    <x:t xml:space="preserve">전남 완도군 완도읍 장보고대로248번길 48 </x:t>
  </x:si>
  <x:si>
    <x:t>전남 완도군 완도읍 개포로159번길 48 1층</x:t>
  </x:si>
  <x:si>
    <x:t>전남 완도군 완도읍 개포로62번길 13-5 .</x:t>
  </x:si>
  <x:si>
    <x:t>전남 완도군 완도읍 개포로62번길 18-4 1층</x:t>
  </x:si>
  <x:si>
    <x:t>전남 완도군 완도읍 군내3번길 24-13 .</x:t>
  </x:si>
  <x:si>
    <x:t>전남 완도군 완도읍 장보고대로286번길 11 1층</x:t>
  </x:si>
  <x:si>
    <x:t>전남 완도군 완도읍 청해진남로18번길 10 1층</x:t>
  </x:si>
  <x:si>
    <x:t>전남 완도군 완도읍 청해진서로 189-13 .</x:t>
  </x:si>
  <x:si>
    <x:t xml:space="preserve">전남 완도군 완도읍 개포로145번길 7-4 </x:t>
  </x:si>
  <x:si>
    <x:t>전남 완도군 완도읍 청해진남로18번길 6-1 이음</x:t>
  </x:si>
  <x:si>
    <x:t xml:space="preserve">전남 완도군 완도읍 개포로56번길 11-5 </x:t>
  </x:si>
  <x:si>
    <x:t>전남 완도군 완도읍 청해진서로 823-92 1층</x:t>
  </x:si>
  <x:si>
    <x:t xml:space="preserve">전남 완도군 완도읍 해변공원로 137-45 </x:t>
  </x:si>
  <x:si>
    <x:t>전남 장성군 장성읍 영천로 175-5 블럭스토리</x:t>
  </x:si>
  <x:si>
    <x:t>전남 장성군 장성읍 영천로 153 2층 1호</x:t>
  </x:si>
  <x:si>
    <x:t>전남 장흥군 장흥읍 동교1길 45 2층 좌호</x:t>
  </x:si>
  <x:si>
    <x:t>전남 장흥군 장흥읍 동교로 57-9 상가동 2호</x:t>
  </x:si>
  <x:si>
    <x:t>전남 장성군 황룡면 뱃나드리로 180-1 1층</x:t>
  </x:si>
  <x:si>
    <x:t>전남 장흥군 장흥읍 남부관광로 33-1 102호</x:t>
  </x:si>
  <x:si>
    <x:t>전남 장흥군 장흥읍 문림로 14-1 106호</x:t>
  </x:si>
  <x:si>
    <x:t>전남 장성군 남면 나노산단로 123 305호</x:t>
  </x:si>
  <x:si>
    <x:t>전남 장성군 장성읍 영천로 124 1층 102호</x:t>
  </x:si>
  <x:si>
    <x:t>전남 장흥군 장흥읍 북부로 62-1 상가동102호</x:t>
  </x:si>
  <x:si>
    <x:t>전남 장성군 서삼면 추암로 584 1층,2층</x:t>
  </x:si>
  <x:si>
    <x:t>전남 장성군 남면 나노산단5로 60-20 .</x:t>
  </x:si>
  <x:si>
    <x:t>전남 장성군 장성읍 영천로 208-1 가정약국</x:t>
  </x:si>
  <x:si>
    <x:t>전남 장성군 삼서면 송곡길 29 학성회관 2층</x:t>
  </x:si>
  <x:si>
    <x:t>전남 장성군 북일면 신흥로 439-10 1층</x:t>
  </x:si>
  <x:si>
    <x:t>전남 장성군 장성읍 영천로 132 왕발스포츠화</x:t>
  </x:si>
  <x:si>
    <x:t>전남 장성군 진원면 선동길 35-19 진원면</x:t>
  </x:si>
  <x:si>
    <x:t>전남 장흥군 대덕읍 대대로 942 1층,102호</x:t>
  </x:si>
  <x:si>
    <x:t>전남 장흥군 안양면 수문용곡로 270 4충일부</x:t>
  </x:si>
  <x:si>
    <x:t>전남 장성군 남면 나노산단로 123 210호</x:t>
  </x:si>
  <x:si>
    <x:t>전남 장성군 진원면 고내길 26-4 26-4</x:t>
  </x:si>
  <x:si>
    <x:t xml:space="preserve">전남 장성군 북일면 영화마을길 213-32 </x:t>
  </x:si>
  <x:si>
    <x:t>전남 장성군 장성읍 영천로 176 1층 2호</x:t>
  </x:si>
  <x:si>
    <x:t>전남 장성군 남면 나노산단로 123 401호</x:t>
  </x:si>
  <x:si>
    <x:t>전남 장흥군 관산읍 칠관로 1567-1 썬화장품</x:t>
  </x:si>
  <x:si>
    <x:t>전남 장흥군 용산면 장흥대로 2444-1 .</x:t>
  </x:si>
  <x:si>
    <x:t>전남 장성군 장성읍 역전로 208 1002호</x:t>
  </x:si>
  <x:si>
    <x:t>전남 장성군 남면 나노산단5로 29 1층 1호</x:t>
  </x:si>
  <x:si>
    <x:t>전남 장흥군 장흥읍 건산로 36-1 101호</x:t>
  </x:si>
  <x:si>
    <x:t>전남 장성군 진원면 진남1로 267-75 .</x:t>
  </x:si>
  <x:si>
    <x:t>전남 장흥군 장흥읍 동교1길 17-11 106호</x:t>
  </x:si>
  <x:si>
    <x:t>전남 장성군 남면 나노산단로 55 ,2층 3호</x:t>
  </x:si>
  <x:si>
    <x:t>전남 함평군 함평읍 영수길 212-1 한일커텐장식</x:t>
  </x:si>
  <x:si>
    <x:t>전남 함평군 함평읍 영수길 301 1층 우측</x:t>
  </x:si>
  <x:si>
    <x:t>전남 함평군 함평읍 중앙길 69 홈웨이편의점</x:t>
  </x:si>
  <x:si>
    <x:t>전남 진도군 진도읍 남문길 12-13 124</x:t>
  </x:si>
  <x:si>
    <x:t>전남 함평군 월야면 밀재로 1791-10 .</x:t>
  </x:si>
  <x:si>
    <x:t>전남 함평군 함평읍 시장길 105 1동39호</x:t>
  </x:si>
  <x:si>
    <x:t>전남 진도군 진도읍 남동1길 57-11 1층</x:t>
  </x:si>
  <x:si>
    <x:t>전남 함평군 함평읍 함장로 1202-9 2층</x:t>
  </x:si>
  <x:si>
    <x:t>전남 장흥군 장흥읍 중앙로1길 7-2 제1호</x:t>
  </x:si>
  <x:si>
    <x:t>전남 함평군 대동면 영수길 367 103동102호</x:t>
  </x:si>
  <x:si>
    <x:t>전남 진도군 진도읍 교동2길 57 교동5길57</x:t>
  </x:si>
  <x:si>
    <x:t>전남 진도군 진도읍 동외2길 18-3 에이동303</x:t>
  </x:si>
  <x:si>
    <x:t>전남 장흥군 장흥읍 칠거리예양로 13-1 .</x:t>
  </x:si>
  <x:si>
    <x:t>전남 장흥군 장흥읍 토요시장1길 53 A-113</x:t>
  </x:si>
  <x:si>
    <x:t>전남 함평군 함평읍 영수길 156 1충 2호</x:t>
  </x:si>
  <x:si>
    <x:t>전남 진도군 진도읍 교동3길 34-1 교동3길</x:t>
  </x:si>
  <x:si>
    <x:t>전남 진도군 진도읍 남문길 52 1층단독건물</x:t>
  </x:si>
  <x:si>
    <x:t>전남 함평군 함평읍 광남길 18 라이트웨이186</x:t>
  </x:si>
  <x:si>
    <x:t>전남 장흥군 장흥읍 우드랜드길 142 104호</x:t>
  </x:si>
  <x:si>
    <x:t>전남 장흥군 장흥읍 장흥로 39 202동107호</x:t>
  </x:si>
  <x:si>
    <x:t>전남 진도군 고군면 석현2길 36-15 1층</x:t>
  </x:si>
  <x:si>
    <x:t>전남 장흥군 장흥읍 중앙로2길 10 102호</x:t>
  </x:si>
  <x:si>
    <x:t>전남 장흥군 장흥읍 흥성로 116 (건산리)</x:t>
  </x:si>
  <x:si>
    <x:t xml:space="preserve">전남 장흥군 회진면 가학회진로 1617-2 </x:t>
  </x:si>
  <x:si>
    <x:t>전남 진도군 진도읍 옥주길 19-3 남양전파사</x:t>
  </x:si>
  <x:si>
    <x:t>전남 장흥군 장흥읍 우드랜드길 142 102호</x:t>
  </x:si>
  <x:si>
    <x:t>전남 함평군 학교면 동함평산단길 34-39 .</x:t>
  </x:si>
  <x:si>
    <x:t>전남 장흥군 회진면 가학회진로 1614 1층</x:t>
  </x:si>
  <x:si>
    <x:t>전남 진도군 고군면 석현2길 29-123 .</x:t>
  </x:si>
  <x:si>
    <x:t>전남 장흥군 회진면 가학회진로 1615-1 .</x:t>
  </x:si>
  <x:si>
    <x:t>전남 함평군 함평읍 서부길 93-6 (내교리)</x:t>
  </x:si>
  <x:si>
    <x:t>전남 함평군 함평읍 시장길 105 3동 9-2호</x:t>
  </x:si>
  <x:si>
    <x:t>전남 해남군 해남읍 남부순환로 134 해남모바일점</x:t>
  </x:si>
  <x:si>
    <x:t>전남 해남군 해남읍 남외1길 126 가운데 상가</x:t>
  </x:si>
  <x:si>
    <x:t>전남 해남군 해남읍 고도1길 14 1층106호</x:t>
  </x:si>
  <x:si>
    <x:t>전남 해남군 해남읍 교육청길 60 ,202호</x:t>
  </x:si>
  <x:si>
    <x:t>전남 해남군 해남읍 중앙1로 163 알파 해남점</x:t>
  </x:si>
  <x:si>
    <x:t>전남 해남군 해남읍 중앙1로 2-14 ,103호</x:t>
  </x:si>
  <x:si>
    <x:t>전남 해남군 해남읍 남부순환로 91 (고도리)</x:t>
  </x:si>
  <x:si>
    <x:t>전남 해남군 해남읍 중앙1로 82 다 - 1</x:t>
  </x:si>
  <x:si>
    <x:t>전남 해남군 해남읍 중앙2로 79 한일침구사</x:t>
  </x:si>
  <x:si>
    <x:t>전남 해남군 현산면 시등리길 67 (현산면)</x:t>
  </x:si>
  <x:si>
    <x:t>전남 해남군 해남읍 북부순환로 41 가동 301호</x:t>
  </x:si>
  <x:si>
    <x:t>전남 해남군 해남읍 남부순환로 134 ,2층</x:t>
  </x:si>
  <x:si>
    <x:t>전남 화순군 도곡면 지강로 457 1층 103호</x:t>
  </x:si>
  <x:si>
    <x:t>전남 해남군 해남읍 중앙1로 88 1층 101호</x:t>
  </x:si>
  <x:si>
    <x:t>전남 해남군 해남읍 중앙2로 133 희망전파사</x:t>
  </x:si>
  <x:si>
    <x:t>전남 해남군 해남읍 읍내길 32 2층 101호</x:t>
  </x:si>
  <x:si>
    <x:t>전남 화순군 도곡면 지석로 1202-13 1층</x:t>
  </x:si>
  <x:si>
    <x:t>전남 해남군 해남읍 법원길 39 나동 302호</x:t>
  </x:si>
  <x:si>
    <x:t>전남 해남군 해남읍 중앙1로 82 다동 1호</x:t>
  </x:si>
  <x:si>
    <x:t>전남 화순군 도곡면 온천1길 100 (천암리)</x:t>
  </x:si>
  <x:si>
    <x:t>전남 화순군 도곡면 천암1길 80 1층 101호</x:t>
  </x:si>
  <x:si>
    <x:t>전남 화순군 도곡면 지석로 1119-31 1층</x:t>
  </x:si>
  <x:si>
    <x:t>전남 화순군 동면 응봉로 236-13 2동 1층</x:t>
  </x:si>
  <x:si>
    <x:t>전남 화순군 동면 충의로 807 천덕리 341-5</x:t>
  </x:si>
  <x:si>
    <x:t>전남 화순군 화순읍 광덕로 157 상가동 305호</x:t>
  </x:si>
  <x:si>
    <x:t>전남 해남군 해남읍 중앙1로 228-1 1층</x:t>
  </x:si>
  <x:si>
    <x:t>전남 화순군 화순읍 광덕로 165 103-104</x:t>
  </x:si>
  <x:si>
    <x:t xml:space="preserve">전남 해남군 해남읍 남부순환로 321-37 </x:t>
  </x:si>
  <x:si>
    <x:t>전남 해남군 문내면 우수영로 10-33 1층</x:t>
  </x:si>
  <x:si>
    <x:t>전남 해남군 송지면 산정4길 8-1 101호</x:t>
  </x:si>
  <x:si>
    <x:t>전남 해남군 해남읍 중앙1로 2-14 102호</x:t>
  </x:si>
  <x:si>
    <x:t>전남 화순군 도곡면 상죽청길 62-28 1층</x:t>
  </x:si>
  <x:si>
    <x:t>전남 화순군 화순읍 용곡3길 64 1동 메로모떼</x:t>
  </x:si>
  <x:si>
    <x:t>전남 화순군 화순읍 일심4길 1-11 201호</x:t>
  </x:si>
  <x:si>
    <x:t>전남 화순군 화순읍 광덕로 218 1층102호</x:t>
  </x:si>
  <x:si>
    <x:t>전남 화순군 화순읍 서양로 481 1층 101호</x:t>
  </x:si>
  <x:si>
    <x:t>전남 화순군 화순읍 일심동길 21-15 2동2층</x:t>
  </x:si>
  <x:si>
    <x:t>전남 화순군 화순읍 자치샘로 64 1층 2호</x:t>
  </x:si>
  <x:si>
    <x:t>전남 화순군 화순읍 중앙로 43-1 1충 103호</x:t>
  </x:si>
  <x:si>
    <x:t>전남 화순군 화순읍 중앙로 69 , 103호</x:t>
  </x:si>
  <x:si>
    <x:t>전남 화순군 화순읍 중앙로 93-11 (만연리)</x:t>
  </x:si>
  <x:si>
    <x:t>전남 화순군 화순읍 광덕로 215 ,606-306</x:t>
  </x:si>
  <x:si>
    <x:t>전남 화순군 화순읍 시장길 48 ,1층103호</x:t>
  </x:si>
  <x:si>
    <x:t>전남 화순군 화순읍 자치샘로 48 1층 104호</x:t>
  </x:si>
  <x:si>
    <x:t>전남 화순군 화순읍 알메로 86 401동 203호</x:t>
  </x:si>
  <x:si>
    <x:t>전남 화순군 화순읍 알메로 86 401-403</x:t>
  </x:si>
  <x:si>
    <x:t>전남 화순군 화순읍 광덕로 180 301-1101</x:t>
  </x:si>
  <x:si>
    <x:t>전남 화순군 화순읍 중앙로 93-12 101호</x:t>
  </x:si>
  <x:si>
    <x:t>전남 화순군 화순읍 광덕로 170 103-1109</x:t>
  </x:si>
  <x:si>
    <x:t>전남 화순군 화순읍 광덕로 203 101-1501</x:t>
  </x:si>
  <x:si>
    <x:t>전남 화순군 화순읍 광덕로 205 2층 204호</x:t>
  </x:si>
  <x:si>
    <x:t>전남 화순군 화순읍 광덕로 33-2 , 제3동</x:t>
  </x:si>
  <x:si>
    <x:t>전남 화순군 화순읍 부처샘길 1-5 ,103호</x:t>
  </x:si>
  <x:si>
    <x:t>전남 화순군 화순읍 산단길 12-55 204호</x:t>
  </x:si>
  <x:si>
    <x:t>전남 화순군 화순읍 광덕로 215 606-1512</x:t>
  </x:si>
  <x:si>
    <x:t>전남 화순군 화순읍 서양로 336-3 지하1층</x:t>
  </x:si>
  <x:si>
    <x:t>전남 화순군 화순읍 광덕중앙길 20 1층 103호</x:t>
  </x:si>
  <x:si>
    <x:t>전남 화순군 화순읍 신기1길17 신기1길 19</x:t>
  </x:si>
  <x:si>
    <x:t>전남 화순군 화순읍 쌍충로 13-8 1층 103호</x:t>
  </x:si>
  <x:si>
    <x:t>전남 화순군 화순읍 산단길 12-51 내평리</x:t>
  </x:si>
  <x:si>
    <x:t>전남 화순군 화순읍 연양1길 47-4 ,1층</x:t>
  </x:si>
  <x:si>
    <x:t>전남 나주시 상야3길 8 ,1101호</x:t>
  </x:si>
  <x:si>
    <x:t>전남 나주시 상야4길 10 1층 143호</x:t>
  </x:si>
  <x:si>
    <x:t>전남 나주시 산포면 등수길 14 1층</x:t>
  </x:si>
  <x:si>
    <x:t>전남 나주시 세지면 죽동길 167-3 1층</x:t>
  </x:si>
  <x:si>
    <x:t>전남 나주시 쌍산3길 41-14 103호</x:t>
  </x:si>
  <x:si>
    <x:t>전남 나주시 산포면 산남로 137 103호</x:t>
  </x:si>
  <x:si>
    <x:t>전남 나주시 상야4길 11 1층 비105호</x:t>
  </x:si>
  <x:si>
    <x:t>전남 나주시 상야3길 8 B동 1212호</x:t>
  </x:si>
  <x:si>
    <x:t>전남 나주시 시청길 2 ,1층(송월동)</x:t>
  </x:si>
  <x:si>
    <x:t>전남 나주시 영산로 5353 (산정동)</x:t>
  </x:si>
  <x:si>
    <x:t xml:space="preserve">전남 나주시 산포면 등수길 106-6 </x:t>
  </x:si>
  <x:si>
    <x:t>전남 나주시 상야4길 16-16 221호</x:t>
  </x:si>
  <x:si>
    <x:t>전남 나주시 세지면 동창로 141 1층</x:t>
  </x:si>
  <x:si>
    <x:t>전남 나주시 영산로 5351 (산정동)</x:t>
  </x:si>
  <x:si>
    <x:t>전남 나주시 산포면 화지길 28-63 5층</x:t>
  </x:si>
  <x:si>
    <x:t>전남 나주시 산포면 매성길 152-82 .</x:t>
  </x:si>
  <x:si>
    <x:t xml:space="preserve">전남 나주시 산포면 등정길 12-4 </x:t>
  </x:si>
  <x:si>
    <x:t xml:space="preserve">전남 나주시 산포면 산남로 153-7 </x:t>
  </x:si>
  <x:si>
    <x:t>전남 나주시 산포면 매화2길 12-1 1층</x:t>
  </x:si>
  <x:si>
    <x:t xml:space="preserve">전남 나주시 산포면 덕례덕림길 38-25 </x:t>
  </x:si>
  <x:si>
    <x:t>전남 나주시 산포면 산포로 425 1층</x:t>
  </x:si>
  <x:si>
    <x:t>전남 나주시 상야4길 11 비105호</x:t>
  </x:si>
  <x:si>
    <x:t>전남 나주시 산포면 산포로 427 1층</x:t>
  </x:si>
  <x:si>
    <x:t>전남 나주시 상야2길 7 1층 141호</x:t>
  </x:si>
  <x:si>
    <x:t>전남 나주시 산포면 화지길 28-5 .</x:t>
  </x:si>
  <x:si>
    <x:t>전남 나주시 산포면 재성길 59 1층</x:t>
  </x:si>
  <x:si>
    <x:t>전남 나주시 산포면 등수길 95 1층</x:t>
  </x:si>
  <x:si>
    <x:t>전남 나주시 상야4길 16-16 105호</x:t>
  </x:si>
  <x:si>
    <x:t>전남 나주시 석전2길 4-5 103호</x:t>
  </x:si>
  <x:si>
    <x:t>전남 나주시 상야1길 7 1층 106호</x:t>
  </x:si>
  <x:si>
    <x:t>전남 나주시 삼영1길 61 101-1305</x:t>
  </x:si>
  <x:si>
    <x:t>전남 나주시 성북1길 17 서인당한약방</x:t>
  </x:si>
  <x:si>
    <x:t>전남 나주시 정보화길 52 1층 102호</x:t>
  </x:si>
  <x:si>
    <x:t>전남 나주시 전력로 6 1동 116호</x:t>
  </x:si>
  <x:si>
    <x:t>전남 나주시 정보화길 26 1동 212호</x:t>
  </x:si>
  <x:si>
    <x:t>전남 나주시 중앙로 13-1 (남내동)</x:t>
  </x:si>
  <x:si>
    <x:t>전남 나주시 정보화길 50 (빛가람동)</x:t>
  </x:si>
  <x:si>
    <x:t>전남 나주시 우정로 72 , 428호</x:t>
  </x:si>
  <x:si>
    <x:t>전남 나주시 토계길 76-54 (토계동)</x:t>
  </x:si>
  <x:si>
    <x:t>전남 나주시 우정로 10 라동 305-1호</x:t>
  </x:si>
  <x:si>
    <x:t>전남 나주시 전력로 2 1층 114호</x:t>
  </x:si>
  <x:si>
    <x:t>전남 나주시 영산포로 182 (이창동)</x:t>
  </x:si>
  <x:si>
    <x:t>전남 나주시 중야1길 15 2층 205호</x:t>
  </x:si>
  <x:si>
    <x:t>전남 나주시 영산로 5428 (성북동)</x:t>
  </x:si>
  <x:si>
    <x:t>전남 나주시 우정로 10 나동 C-316호</x:t>
  </x:si>
  <x:si>
    <x:t>전남 나주시 영산로 5426 1층 102호</x:t>
  </x:si>
  <x:si>
    <x:t>전남 나주시 우정로 56 ,비동118호</x:t>
  </x:si>
  <x:si>
    <x:t>전남 나주시 영산로 5426 102호</x:t>
  </x:si>
  <x:si>
    <x:t>전남 나주시 우정로 56 A동 603호</x:t>
  </x:si>
  <x:si>
    <x:t>전남 나주시 이창1길 13-9 (이창동)</x:t>
  </x:si>
  <x:si>
    <x:t>전남 나주시 영산로 5433-22 1층</x:t>
  </x:si>
  <x:si>
    <x:t>전남 나주시 왕곡면 예향로 3534 1층</x:t>
  </x:si>
  <x:si>
    <x:t>전남 나주시 우정로 106 .비301호</x:t>
  </x:si>
  <x:si>
    <x:t>전남 나주시 예향로 4119 (송월동)</x:t>
  </x:si>
  <x:si>
    <x:t>전남 나주시 전력로 6 110호 111호</x:t>
  </x:si>
  <x:si>
    <x:t>전남 나주시 우정로 77 110동 802호</x:t>
  </x:si>
  <x:si>
    <x:t>전남 나주시 왕곡면 화정마산길 35-1 .</x:t>
  </x:si>
  <x:si>
    <x:t>전남 나주시 우정로 72 1층 108호</x:t>
  </x:si>
  <x:si>
    <x:t>전남 나주시 영산로 5422 (성북동)</x:t>
  </x:si>
  <x:si>
    <x:t>전남 나주시 우정로 72 4층 428호</x:t>
  </x:si>
  <x:si>
    <x:t>전남 나주시 예향로 3798-2 (이창동)</x:t>
  </x:si>
  <x:si>
    <x:t>전남 나주시 전력로 6 1동 1층 105호</x:t>
  </x:si>
  <x:si>
    <x:t>전남 나주시 우정로 10 제마동 111호</x:t>
  </x:si>
  <x:si>
    <x:t>전남 나주시 전력로 6 펠리시티에스주건물</x:t>
  </x:si>
  <x:si>
    <x:t xml:space="preserve">전남 고흥군 도양읍 비봉로 128-2 </x:t>
  </x:si>
  <x:si>
    <x:t>전남 고흥군 도양읍 녹동중앙길 53 1층</x:t>
  </x:si>
  <x:si>
    <x:t xml:space="preserve">전남 고흥군 도양읍 비봉로 148-1 </x:t>
  </x:si>
  <x:si>
    <x:t>전남 고흥군 도양읍 명동길 10 1층</x:t>
  </x:si>
  <x:si>
    <x:t xml:space="preserve">전남 고흥군 도양읍 우주항공로 29 </x:t>
  </x:si>
  <x:si>
    <x:t>전남 고흥군 도양읍 우주항공로 46 .</x:t>
  </x:si>
  <x:si>
    <x:t xml:space="preserve">전남 고흥군 도양읍 차경구렁목길 225 </x:t>
  </x:si>
  <x:si>
    <x:t xml:space="preserve">전남 고흥군 동강면 고흥로 4260 </x:t>
  </x:si>
  <x:si>
    <x:t xml:space="preserve">전남 고흥군 도양읍 우주항공로 31 </x:t>
  </x:si>
  <x:si>
    <x:t xml:space="preserve">전남 고흥군 동강면 고흥로 4265 </x:t>
  </x:si>
  <x:si>
    <x:t>전남 고흥군 도양읍 비봉로 154 1층1호</x:t>
  </x:si>
  <x:si>
    <x:t>전남 고흥군 영남면 능정길 7-11 1층</x:t>
  </x:si>
  <x:si>
    <x:t>전남 고흥군 도양읍 명동길 5-12 1층</x:t>
  </x:si>
  <x:si>
    <x:t xml:space="preserve">전남 고흥군 점암면 용산길 24-3 </x:t>
  </x:si>
  <x:si>
    <x:t xml:space="preserve">전남 고흥군 도양읍 번영1길 29-8 </x:t>
  </x:si>
  <x:si>
    <x:t xml:space="preserve">전남 고흥군 도양읍 녹동중앙길 46 </x:t>
  </x:si>
  <x:si>
    <x:t>전남 고흥군 두원면 중대길 74-21 1층</x:t>
  </x:si>
  <x:si>
    <x:t>전남 고흥군 도양읍 비봉로 123 .</x:t>
  </x:si>
  <x:si>
    <x:t xml:space="preserve">전남 고흥군 도양읍 녹동중앙길 53 </x:t>
  </x:si>
  <x:si>
    <x:t xml:space="preserve">전남 고흥군 도화면 중심길 13-1 </x:t>
  </x:si>
  <x:si>
    <x:t>전남 고흥군 도양읍 북문길 9-6 203호</x:t>
  </x:si>
  <x:si>
    <x:t>전남 고흥군 도양읍 우주항공로 29 .</x:t>
  </x:si>
  <x:si>
    <x:t>전남 고흥군 동강면 서민호길 15 1</x:t>
  </x:si>
  <x:si>
    <x:t>전남 고흥군 점암면 모룡길 111 .</x:t>
  </x:si>
  <x:si>
    <x:t>전남 고흥군 도양읍 명동길 5-12 2층</x:t>
  </x:si>
  <x:si>
    <x:t xml:space="preserve">전남 고흥군 도양읍 도양해안로 562 </x:t>
  </x:si>
  <x:si>
    <x:t xml:space="preserve">전남 고흥군 도양읍 비봉뚝길 80-3 </x:t>
  </x:si>
  <x:si>
    <x:t xml:space="preserve">전남 고흥군 도양읍 천마로 145-4 </x:t>
  </x:si>
  <x:si>
    <x:t xml:space="preserve">전남 고흥군 봉래면 축정1길 10-8 </x:t>
  </x:si>
  <x:si>
    <x:t xml:space="preserve">전남 고흥군 도양읍 비봉로 132-1 </x:t>
  </x:si>
  <x:si>
    <x:t xml:space="preserve">전남 고흥군 도양읍 비봉로 147-1 </x:t>
  </x:si>
  <x:si>
    <x:t>전남 고흥군 영남면 해맞이로 1295 -</x:t>
  </x:si>
  <x:si>
    <x:t>전남 곡성군 곡성읍 중앙로 95-1 1층</x:t>
  </x:si>
  <x:si>
    <x:t xml:space="preserve">전남 곡성군 삼기면 곡성로 1-15 </x:t>
  </x:si>
  <x:si>
    <x:t xml:space="preserve">전남 곡성군 곡성읍 읍내11길 2-1 </x:t>
  </x:si>
  <x:si>
    <x:t xml:space="preserve">전남 곡성군 곡성읍 중앙로 125-1 </x:t>
  </x:si>
  <x:si>
    <x:t>전남 곡성군 곡성읍 중앙로 89 1층</x:t>
  </x:si>
  <x:si>
    <x:t>전남 곡성군 곡성읍 군청로 16 ,1층</x:t>
  </x:si>
  <x:si>
    <x:t xml:space="preserve">전남 곡성군 곡성읍 섬진강로 2584-1 </x:t>
  </x:si>
  <x:si>
    <x:t xml:space="preserve">전남 곡성군 곡성읍 중앙로 108-1 </x:t>
  </x:si>
  <x:si>
    <x:t xml:space="preserve">전남 곡성군 곡성읍 읍내22길 25-9 </x:t>
  </x:si>
  <x:si>
    <x:t>전남 곡성군 곡성읍 읍내14길 8 .</x:t>
  </x:si>
  <x:si>
    <x:t>전남 곡성군 석곡면 강변로 14 1층</x:t>
  </x:si>
  <x:si>
    <x:t xml:space="preserve">전남 곡성군 곡성읍 중앙로 81-1 </x:t>
  </x:si>
  <x:si>
    <x:t xml:space="preserve">전남 곡성군 곡성읍 중앙로 94-1 </x:t>
  </x:si>
  <x:si>
    <x:t>전남 고흥군 포두면 우주로 876-22 .</x:t>
  </x:si>
  <x:si>
    <x:t>전남 곡성군 곡성읍 중앙로 105 1층</x:t>
  </x:si>
  <x:si>
    <x:t xml:space="preserve">전남 고흥군 풍양면 고흥로 1161 </x:t>
  </x:si>
  <x:si>
    <x:t>전남 고흥군 포두면 우주로 587 1층</x:t>
  </x:si>
  <x:si>
    <x:t>전남 곡성군 곡성읍 군청로 51-7 .</x:t>
  </x:si>
  <x:si>
    <x:t>전남 곡성군 곡성읍 섬진강로 2584 .</x:t>
  </x:si>
  <x:si>
    <x:t>전남 곡성군 곡성읍 중앙로 100-1 .</x:t>
  </x:si>
  <x:si>
    <x:t xml:space="preserve">전남 곡성군 곡성읍 중앙로 109-1 </x:t>
  </x:si>
  <x:si>
    <x:t>전남 곡성군 곡성읍 읍내22길 3 0</x:t>
  </x:si>
  <x:si>
    <x:t>전남 곡성군 곡성읍 중앙로 111 .</x:t>
  </x:si>
  <x:si>
    <x:t xml:space="preserve">전남 곡성군 곡성읍 중앙로 101-2 </x:t>
  </x:si>
  <x:si>
    <x:t>전남 곡성군 곡성읍 중앙로 107-1 .</x:t>
  </x:si>
  <x:si>
    <x:t>전남 곡성군 곡성읍 곡성로 829 .</x:t>
  </x:si>
  <x:si>
    <x:t>전남 고흥군 포두면 외산길 46-37 .</x:t>
  </x:si>
  <x:si>
    <x:t>전남 곡성군 곡성읍 읍내18길 6 1층</x:t>
  </x:si>
  <x:si>
    <x:t>전남 곡성군 곡성읍 읍내10길 1 2층</x:t>
  </x:si>
  <x:si>
    <x:t xml:space="preserve">전남 곡성군 곡성읍 중앙로 115-2 </x:t>
  </x:si>
  <x:si>
    <x:t xml:space="preserve">전남 곡성군 곡성읍 중앙로 108-3 </x:t>
  </x:si>
  <x:si>
    <x:t xml:space="preserve">전남 곡성군 곡성읍 중앙로 95-1 </x:t>
  </x:si>
  <x:si>
    <x:t>전남 광양시 공영로 10 상가 304호</x:t>
  </x:si>
  <x:si>
    <x:t xml:space="preserve">전남 곡성군 오곡면 기차마을로 232 </x:t>
  </x:si>
  <x:si>
    <x:t xml:space="preserve">전남 곡성군 오산면 오산로 825-7 </x:t>
  </x:si>
  <x:si>
    <x:t xml:space="preserve">전남 곡성군 옥과면 금의길 78-13 </x:t>
  </x:si>
  <x:si>
    <x:t>전남 광양시 광양읍 강변동길 237 1층</x:t>
  </x:si>
  <x:si>
    <x:t>전남 광양시 광양읍 남문2길 13 502호</x:t>
  </x:si>
  <x:si>
    <x:t>전남 곡성군 석곡면 석곡8길 8-7 2층</x:t>
  </x:si>
  <x:si>
    <x:t>전남 곡성군 옥과면 리문5길 8 1층</x:t>
  </x:si>
  <x:si>
    <x:t>전남 곡성군 옥과면 금단1길 30 .</x:t>
  </x:si>
  <x:si>
    <x:t>전남 곡성군 옥과면 대학로 141-2 2층</x:t>
  </x:si>
  <x:si>
    <x:t>전남 곡성군 석곡면 석곡로 45 1층</x:t>
  </x:si>
  <x:si>
    <x:t>전남 곡성군 오산면 오산로 777 1층</x:t>
  </x:si>
  <x:si>
    <x:t>전남 곡성군 오산면 오산로 973 973</x:t>
  </x:si>
  <x:si>
    <x:t>전남 곡성군 옥과면 리문8길 14 .</x:t>
  </x:si>
  <x:si>
    <x:t>전남 광양시 가야로 380 4동 701호</x:t>
  </x:si>
  <x:si>
    <x:t xml:space="preserve">전남 곡성군 오곡면 섬진강로 1455 </x:t>
  </x:si>
  <x:si>
    <x:t>전남 광양시 공영로 10 109동 304호</x:t>
  </x:si>
  <x:si>
    <x:t>전남 곡성군 옥과면 대학로 159 , 1층</x:t>
  </x:si>
  <x:si>
    <x:t>전남 곡성군 옥과면 대학로 136 1층</x:t>
  </x:si>
  <x:si>
    <x:t>전남 곡성군 옥과면 리문5길 9-2 ,</x:t>
  </x:si>
  <x:si>
    <x:t>전남 곡성군 옥과면 리문6길 15 .</x:t>
  </x:si>
  <x:si>
    <x:t>전남 광양시 공영로 39 103동 103호</x:t>
  </x:si>
  <x:si>
    <x:t>전남 광양시 공영로 75 ,1층2호(중동)</x:t>
  </x:si>
  <x:si>
    <x:t xml:space="preserve">전남 광양시 광양읍 금너길 37-26 </x:t>
  </x:si>
  <x:si>
    <x:t xml:space="preserve">전남 광양시 광양읍 기두2길 29-14 </x:t>
  </x:si>
  <x:si>
    <x:t>전남 곡성군 옥과면 리문5길 7 장수약국</x:t>
  </x:si>
  <x:si>
    <x:t>전남 광양시 광양읍 갈티로 12 1층</x:t>
  </x:si>
  <x:si>
    <x:t xml:space="preserve">전남 광양시 광양읍 기두2길 29-7 </x:t>
  </x:si>
  <x:si>
    <x:t>전남 곡성군 입면 서봉탑동길 68-1 .</x:t>
  </x:si>
  <x:si>
    <x:t>전남 광양시 광양읍 기두3길 23 1층</x:t>
  </x:si>
  <x:si>
    <x:t>전남 곡성군 오산면 가곡길 279-96 .</x:t>
  </x:si>
  <x:si>
    <x:t xml:space="preserve">전남 광양시 광양읍 남문1길 24-19 </x:t>
  </x:si>
  <x:si>
    <x:t>전남 광양시 광양읍 대림2길 2 , 1동</x:t>
  </x:si>
  <x:si>
    <x:t>전남 광양시 광양읍 매천로 881 1층</x:t>
  </x:si>
  <x:si>
    <x:t>전남 광양시 광양읍 도월길 296-6 1층</x:t>
  </x:si>
  <x:si>
    <x:t>전남 광양시 광양읍 남문2길 36 1층</x:t>
  </x:si>
  <x:si>
    <x:t>전남 광양시 광양읍 목성1길 16 .</x:t>
  </x:si>
  <x:si>
    <x:t>전남 광양시 광양읍 매천로 748-3 1</x:t>
  </x:si>
  <x:si>
    <x:t>전남 광양시 광양읍 백운로 1 202</x:t>
  </x:si>
  <x:si>
    <x:t>전남 광양시 광양읍 대림2길 9 1층</x:t>
  </x:si>
  <x:si>
    <x:t>전남 광양시 광양읍 매천로 805 1층</x:t>
  </x:si>
  <x:si>
    <x:t>전남 광양시 광양읍 백운로 19 2층</x:t>
  </x:si>
  <x:si>
    <x:t>전남 광양시 광양읍 매천로 876-1 1층</x:t>
  </x:si>
  <x:si>
    <x:t>전남 광양시 광양읍 대림오성로 4 307호</x:t>
  </x:si>
  <x:si>
    <x:t>전남 광양시 광양읍 매천로 863 1층</x:t>
  </x:si>
  <x:si>
    <x:t>전남 광양시 광양읍 대림오성로 82 1층</x:t>
  </x:si>
  <x:si>
    <x:t>전남 광양시 광양읍 남문길 20 , 1층</x:t>
  </x:si>
  <x:si>
    <x:t>전남 광양시 광양읍 대림오성로 150 1층</x:t>
  </x:si>
  <x:si>
    <x:t xml:space="preserve">전남 광양시 광양읍 대림오성로 76 </x:t>
  </x:si>
  <x:si>
    <x:t xml:space="preserve">전남 광양시 광양읍 대림오성로 63 </x:t>
  </x:si>
  <x:si>
    <x:t xml:space="preserve">전남 광양시 광양읍 대림오성로 10 </x:t>
  </x:si>
  <x:si>
    <x:t>전남 광양시 광양읍 덕산안길 48-1 1층</x:t>
  </x:si>
  <x:si>
    <x:t>전남 광양시 광양읍 남문길 72 1층</x:t>
  </x:si>
  <x:si>
    <x:t>전남 광양시 광양읍 대림오성로 118 3층</x:t>
  </x:si>
  <x:si>
    <x:t xml:space="preserve">전남 광양시 광양읍 매일시장길 42-1 </x:t>
  </x:si>
  <x:si>
    <x:t>전남 광양시 광양읍 매일시장길 8 .</x:t>
  </x:si>
  <x:si>
    <x:t>전남 광양시 광양읍 남문2길 38 2</x:t>
  </x:si>
  <x:si>
    <x:t>전남 광양시 광양읍 대림오성로 100 .</x:t>
  </x:si>
  <x:si>
    <x:t>전남 광양시 광양읍 대림오성로 73 2층</x:t>
  </x:si>
  <x:si>
    <x:t>전남 광양시 광양읍 매천로 728 1층</x:t>
  </x:si>
  <x:si>
    <x:t xml:space="preserve">전남 광양시 광양읍 매천로 748-3 </x:t>
  </x:si>
  <x:si>
    <x:t>전남 광양시 광양읍 매천로 835 미샤</x:t>
  </x:si>
  <x:si>
    <x:t>전남 광양시 광양읍 매천로 840 1층</x:t>
  </x:si>
  <x:si>
    <x:t>전남 광양시 광양읍 매천로 848-1 1층</x:t>
  </x:si>
  <x:si>
    <x:t>전남 광양시 광양읍 백운로 3 점포55</x:t>
  </x:si>
  <x:si>
    <x:t xml:space="preserve">전남 광양시 광양읍 순광로 685-1 </x:t>
  </x:si>
  <x:si>
    <x:t>전남 광양시 광양읍 순광로 692 2층</x:t>
  </x:si>
  <x:si>
    <x:t>전남 광양시 광양읍 서산길 56 ,201호</x:t>
  </x:si>
  <x:si>
    <x:t>전남 광양시 광양읍 서북3길 1 1층</x:t>
  </x:si>
  <x:si>
    <x:t xml:space="preserve">전남 광양시 광양읍 서북2길 116 </x:t>
  </x:si>
  <x:si>
    <x:t>전남 광양시 광양읍 서평2길 5 1층</x:t>
  </x:si>
  <x:si>
    <x:t>전남 광양시 광양읍 순광로 693 2층</x:t>
  </x:si>
  <x:si>
    <x:t>전남 광양시 광양읍 순광로 697 1층</x:t>
  </x:si>
  <x:si>
    <x:t>전남 광양시 광양읍 백운로 3 59호</x:t>
  </x:si>
  <x:si>
    <x:t>전남 광양시 광양읍 백운로 3 점포82</x:t>
  </x:si>
  <x:si>
    <x:t>전남 광양시 광양읍 새터길 17-13 .</x:t>
  </x:si>
  <x:si>
    <x:t>전남 광양시 광양읍 서평6길 23 103호</x:t>
  </x:si>
  <x:si>
    <x:t>전남 광양시 광양읍 석정길 96 1층</x:t>
  </x:si>
  <x:si>
    <x:t>전남 광양시 광양읍 서평로 54 1층</x:t>
  </x:si>
  <x:si>
    <x:t>전남 광양시 광양읍 서평7길 22 ..</x:t>
  </x:si>
  <x:si>
    <x:t>전남 광양시 광양읍 성북길 46 1층</x:t>
  </x:si>
  <x:si>
    <x:t xml:space="preserve">전남 광양시 광양읍 서산2길 35-1 </x:t>
  </x:si>
  <x:si>
    <x:t xml:space="preserve">전남 광양시 광양읍 백운로 314-1 </x:t>
  </x:si>
  <x:si>
    <x:t>전남 광양시 광양읍 백운로 3 점포 30</x:t>
  </x:si>
  <x:si>
    <x:t>전남 광양시 광양읍 서북로 37 , 1층</x:t>
  </x:si>
  <x:si>
    <x:t xml:space="preserve">전남 광양시 광양읍 서북로 35-1 </x:t>
  </x:si>
  <x:si>
    <x:t>전남 광양시 광양읍 서북로 6-6 가나씽크</x:t>
  </x:si>
  <x:si>
    <x:t>전남 광양시 광양읍 서북2길 126 2층</x:t>
  </x:si>
  <x:si>
    <x:t>전남 광양시 광양읍 서산길 80 1층</x:t>
  </x:si>
  <x:si>
    <x:t>전남 광양시 광양읍 서평10길 25 1층</x:t>
  </x:si>
  <x:si>
    <x:t>전남 광양시 광양읍 서평로 19 1층</x:t>
  </x:si>
  <x:si>
    <x:t xml:space="preserve">전남 광양시 광양읍 순광로 292-17 </x:t>
  </x:si>
  <x:si>
    <x:t>전남 광양시 광양읍 순광로 637 1층</x:t>
  </x:si>
  <x:si>
    <x:t>전남 광양시 광양읍 순광로 640 1층</x:t>
  </x:si>
  <x:si>
    <x:t>전남 광양시 광양읍 순광로 674 .</x:t>
  </x:si>
  <x:si>
    <x:t>전남 광양시 광양읍 순광로 685 2층</x:t>
  </x:si>
  <x:si>
    <x:t>전남 광양시 광양읍 용강1길 50 1층</x:t>
  </x:si>
  <x:si>
    <x:t>전남 광양시 광양읍 용강로 51 2층</x:t>
  </x:si>
  <x:si>
    <x:t xml:space="preserve">전남 광양시 광양읍 신재로 58-1 </x:t>
  </x:si>
  <x:si>
    <x:t>전남 광양시 광양읍 용강로 43 광양읍</x:t>
  </x:si>
  <x:si>
    <x:t>전남 광양시 광양읍 신재로 17-1 .</x:t>
  </x:si>
  <x:si>
    <x:t>전남 광양시 광양읍 신재로 45 3층</x:t>
  </x:si>
  <x:si>
    <x:t>전남 광양시 광양읍 예구8길 10 .</x:t>
  </x:si>
  <x:si>
    <x:t>전남 광양시 광양읍 유당로 214-7 2층</x:t>
  </x:si>
  <x:si>
    <x:t>전남 광양시 광양읍 와룡길 9-6 1층</x:t>
  </x:si>
  <x:si>
    <x:t>전남 광양시 광양읍 신재로 19 ,1층</x:t>
  </x:si>
  <x:si>
    <x:t>전남 광양시 광양읍 숲샘길 88 1층</x:t>
  </x:si>
  <x:si>
    <x:t>전남 광양시 광양읍 예구7길 21 .</x:t>
  </x:si>
  <x:si>
    <x:t>전남 광양시 광양읍 시장길 18 1층</x:t>
  </x:si>
  <x:si>
    <x:t xml:space="preserve">전남 광양시 광양읍 신재로 73-1 </x:t>
  </x:si>
  <x:si>
    <x:t>전남 광양시 광양읍 신재로 51 다동</x:t>
  </x:si>
  <x:si>
    <x:t>전남 광양시 광양읍 숲샘길 88 2층</x:t>
  </x:si>
  <x:si>
    <x:t>전남 광양시 광양읍 와룡길 18 4호</x:t>
  </x:si>
  <x:si>
    <x:t xml:space="preserve">전남 광양시 광양읍 용강2길 9-8 </x:t>
  </x:si>
  <x:si>
    <x:t>전남 광양시 광양읍 우산공원길 3 .</x:t>
  </x:si>
  <x:si>
    <x:t>전남 광양시 광양읍 우산공원길 3 1층</x:t>
  </x:si>
  <x:si>
    <x:t>전남 광양시 광양읍 신재로 70 1층</x:t>
  </x:si>
  <x:si>
    <x:t>전남 광양시 광양읍 신재로 18 1층</x:t>
  </x:si>
  <x:si>
    <x:t>전남 광양시 광양읍 신재로 24 3층</x:t>
  </x:si>
  <x:si>
    <x:t>전남 광양시 광양읍 시장길 28-1 1층</x:t>
  </x:si>
  <x:si>
    <x:t>전남 광양시 광양읍 신재로 53 1층</x:t>
  </x:si>
  <x:si>
    <x:t>전남 광양시 광양읍 와룡길 44 102호</x:t>
  </x:si>
  <x:si>
    <x:t>전남 광양시 광양읍 용강1길 47 1층</x:t>
  </x:si>
  <x:si>
    <x:t>전남 광양시 광양읍 시장길 14-1 1층</x:t>
  </x:si>
  <x:si>
    <x:t xml:space="preserve">전남 광양시 광양읍 와룡길 30-1 </x:t>
  </x:si>
  <x:si>
    <x:t>전남 광양시 광양읍 신재로 75 1층</x:t>
  </x:si>
  <x:si>
    <x:t>전남 광양시 광양읍 오성길 29 올리브</x:t>
  </x:si>
  <x:si>
    <x:t>전남 광양시 광양읍 예구길 22 가동</x:t>
  </x:si>
  <x:si>
    <x:t>전남 광양시 광양읍 인덕로 906 .</x:t>
  </x:si>
  <x:si>
    <x:t>전남 광양시 광양읍 인서4길 15 .</x:t>
  </x:si>
  <x:si>
    <x:t>전남 광양시 광양읍 은장도길 12 ,206</x:t>
  </x:si>
  <x:si>
    <x:t>전남 광양시 광양읍 인덕로 979 1층</x:t>
  </x:si>
  <x:si>
    <x:t xml:space="preserve">전남 광양시 광양읍 인서4길 43-8 </x:t>
  </x:si>
  <x:si>
    <x:t>전남 광양시 광양읍 읍성3길 25 1층</x:t>
  </x:si>
  <x:si>
    <x:t>전남 광양시 광양읍 인서중앙길 17 .</x:t>
  </x:si>
  <x:si>
    <x:t xml:space="preserve">전남 광양시 광양읍 인서중앙길 27 </x:t>
  </x:si>
  <x:si>
    <x:t>전남 광양시 광양읍 호북길 10-1 .</x:t>
  </x:si>
  <x:si>
    <x:t>전남 광양시 광양읍 인서4길 43-8 .</x:t>
  </x:si>
  <x:si>
    <x:t>전남 광양시 광양읍 임기길 9 죽림리</x:t>
  </x:si>
  <x:si>
    <x:t>전남 광양시 광양읍 칠성로 53 1층</x:t>
  </x:si>
  <x:si>
    <x:t>전남 광양시 광양읍 인덕로 962 .</x:t>
  </x:si>
  <x:si>
    <x:t>전남 광양시 광양읍 칠성로 79 1층</x:t>
  </x:si>
  <x:si>
    <x:t>전남 광양시 광양읍 인덕로 1075 .</x:t>
  </x:si>
  <x:si>
    <x:t xml:space="preserve">전남 광양시 광양읍 인덕로 1026 </x:t>
  </x:si>
  <x:si>
    <x:t>전남 광양시 광양읍 칠성로 49 1층2호</x:t>
  </x:si>
  <x:si>
    <x:t>전남 광양시 광양읍 읍내중앙길 17 1층</x:t>
  </x:si>
  <x:si>
    <x:t>전남 광양시 광양읍 칠성로 51 1층</x:t>
  </x:si>
  <x:si>
    <x:t>전남 광양시 광양읍 칠성로 73 1층</x:t>
  </x:si>
  <x:si>
    <x:t xml:space="preserve">전남 광양시 광양읍 인덕로 1086 </x:t>
  </x:si>
  <x:si>
    <x:t xml:space="preserve">전남 광양시 광양읍 읍내중앙길 49 </x:t>
  </x:si>
  <x:si>
    <x:t xml:space="preserve">전남 광양시 광양읍 인덕로 911-1 </x:t>
  </x:si>
  <x:si>
    <x:t>전남 광양시 광양읍 인서6길 22 1층</x:t>
  </x:si>
  <x:si>
    <x:t xml:space="preserve">전남 광양시 광양읍 인덕로 1109 </x:t>
  </x:si>
  <x:si>
    <x:t>전남 광양시 광양읍 읍성2길 17 1층</x:t>
  </x:si>
  <x:si>
    <x:t>전남 광양시 광양읍 인덕로 1026 1층</x:t>
  </x:si>
  <x:si>
    <x:t>전남 광양시 광양읍 인덕로 916 1층</x:t>
  </x:si>
  <x:si>
    <x:t>전남 광양시 광양읍 인서2길 4-1 2층</x:t>
  </x:si>
  <x:si>
    <x:t>전남 광양시 광양읍 칠성1길 70-2 2층</x:t>
  </x:si>
  <x:si>
    <x:t>전남 광양시 광양읍 칠성로 87 2층</x:t>
  </x:si>
  <x:si>
    <x:t>전남 광양시 광양읍 해광로 563 1층</x:t>
  </x:si>
  <x:si>
    <x:t>전남 광양시 광장로 112-11 (중동)</x:t>
  </x:si>
  <x:si>
    <x:t>전남 광양시 광장로 151 1층(중동)</x:t>
  </x:si>
  <x:si>
    <x:t>전남 광양시 광양읍 희양현로 66 .</x:t>
  </x:si>
  <x:si>
    <x:t>전남 광양시 광장로 70 206-711</x:t>
  </x:si>
  <x:si>
    <x:t>전남 광양시 광장로 70 215동 106호</x:t>
  </x:si>
  <x:si>
    <x:t>전남 광양시 광장로 125 a동101</x:t>
  </x:si>
  <x:si>
    <x:t>전남 광양시 광장로 70 206-601</x:t>
  </x:si>
  <x:si>
    <x:t>전남 광양시 광장로 84 302동 202호</x:t>
  </x:si>
  <x:si>
    <x:t>전남 광양시 광양읍 호북길 4-3 1층</x:t>
  </x:si>
  <x:si>
    <x:t>전남 광양시 광양읍 회암3길 34 .</x:t>
  </x:si>
  <x:si>
    <x:t>전남 광양시 광양읍 호북길 14 1층</x:t>
  </x:si>
  <x:si>
    <x:t>전남 광양시 광양읍 희양현로 64 .</x:t>
  </x:si>
  <x:si>
    <x:t>전남 광양시 광영로 12 ,1층 광영동</x:t>
  </x:si>
  <x:si>
    <x:t>전남 광양시 광영로 8 2층(광영동)</x:t>
  </x:si>
  <x:si>
    <x:t>전남 광양시 광장로 141 1층 1호</x:t>
  </x:si>
  <x:si>
    <x:t>전남 광양시 광장로 148-2 ,3층</x:t>
  </x:si>
  <x:si>
    <x:t>전남 광양시 광양읍 회암길 2 103호</x:t>
  </x:si>
  <x:si>
    <x:t>전남 광양시 광양읍 회암길 24 1층</x:t>
  </x:si>
  <x:si>
    <x:t>전남 광양시 광양읍 호암대실길 268 1층</x:t>
  </x:si>
  <x:si>
    <x:t>전남 광양시 광장로 125 A-112</x:t>
  </x:si>
  <x:si>
    <x:t>전남 광양시 광장로 142 서현빌딩 1층</x:t>
  </x:si>
  <x:si>
    <x:t>전남 광양시 광양읍 희양현로 9 ..</x:t>
  </x:si>
  <x:si>
    <x:t>전남 광양시 광양읍 회암3길 11-8 1층</x:t>
  </x:si>
  <x:si>
    <x:t>전남 광양시 광장로 70 214-805</x:t>
  </x:si>
  <x:si>
    <x:t>전남 광양시 광포로 36 광영동 지하1층</x:t>
  </x:si>
  <x:si>
    <x:t>전남 광양시 광장로 123 외 4필지</x:t>
  </x:si>
  <x:si>
    <x:t xml:space="preserve">전남 광양시 광양읍 희양현로 232 </x:t>
  </x:si>
  <x:si>
    <x:t>전남 광양시 광장로 70 상가2동 107호</x:t>
  </x:si>
  <x:si>
    <x:t>전남 광양시 구마9길 11 202호(중동)</x:t>
  </x:si>
  <x:si>
    <x:t>전남 광양시 구마9길 20 한올by엔젤</x:t>
  </x:si>
  <x:si>
    <x:t>전남 광양시 광장로 112-20 쌈지스포츠</x:t>
  </x:si>
  <x:si>
    <x:t>전남 나주시 풍물시장2길 29 (이창동)</x:t>
  </x:si>
  <x:si>
    <x:t>전남 광양시 등논3길 5-5 1층 마동</x:t>
  </x:si>
  <x:si>
    <x:t>전남 광양시 봉강면 성불로 836-1 .</x:t>
  </x:si>
  <x:si>
    <x:t>전남 광양시 느지매기길 25-28 1층</x:t>
  </x:si>
  <x:si>
    <x:t>전남 광양시 눈소10길 58 107호</x:t>
  </x:si>
  <x:si>
    <x:t>전남 광양시 봉강면 매천로 660 2층</x:t>
  </x:si>
  <x:si>
    <x:t xml:space="preserve">전남 광양시 봉강면 하조길 91-8 </x:t>
  </x:si>
  <x:si>
    <x:t>전남 광양시 불로로 141 1층 102호</x:t>
  </x:si>
  <x:si>
    <x:t>전남 광양시 불로로 159 3층(중동)</x:t>
  </x:si>
  <x:si>
    <x:t>전남 광양시 불로로 159 5층 501호</x:t>
  </x:si>
  <x:si>
    <x:t>전남 광양시 다압면 고시내길 39 .</x:t>
  </x:si>
  <x:si>
    <x:t>전남 광양시 불로로 160-10 1층</x:t>
  </x:si>
  <x:si>
    <x:t>전남 광양시 사동로 239 ,1층(마동)</x:t>
  </x:si>
  <x:si>
    <x:t>전남 광양시 사동로 248-1 디자인블룸</x:t>
  </x:si>
  <x:si>
    <x:t>전남 광양시 발섬길 14-1 3층 달콤</x:t>
  </x:si>
  <x:si>
    <x:t>전남 광양시 등논2길 1 1층 (마동)</x:t>
  </x:si>
  <x:si>
    <x:t>전남 광양시 금영로 163 한울아이뷰티</x:t>
  </x:si>
  <x:si>
    <x:t>전남 광양시 백운로 955-26 1층</x:t>
  </x:si>
  <x:si>
    <x:t>전남 광양시 금호로 63 47동 104호</x:t>
  </x:si>
  <x:si>
    <x:t>전남 광양시 금호로 26 ,1층107호</x:t>
  </x:si>
  <x:si>
    <x:t>전남 광양시 금호로 320 1동 306호</x:t>
  </x:si>
  <x:si>
    <x:t>전남 광양시 눈소4길 65 105동602호</x:t>
  </x:si>
  <x:si>
    <x:t>전남 광양시 금영로 135-6 광영동</x:t>
  </x:si>
  <x:si>
    <x:t>전남 광양시 금호로 26 2층 205-1호</x:t>
  </x:si>
  <x:si>
    <x:t>전남 광양시 봉강면 성불로 438 .</x:t>
  </x:si>
  <x:si>
    <x:t>전남 광양시 금호로 41 .1동201호</x:t>
  </x:si>
  <x:si>
    <x:t>전남 광양시 금호로 26 1층 (금호동)</x:t>
  </x:si>
  <x:si>
    <x:t>전남 광양시 눈소3길 13 ,102호</x:t>
  </x:si>
  <x:si>
    <x:t>전남 광양시 불로로 88 2층 썸아로마</x:t>
  </x:si>
  <x:si>
    <x:t>전남 광양시 마장1길 5-8 1층 땡스살롱</x:t>
  </x:si>
  <x:si>
    <x:t>전남 광양시 눈소5길 78 1호(마동)</x:t>
  </x:si>
  <x:si>
    <x:t>전남 광양시 동광길 27 2층 (중동)</x:t>
  </x:si>
  <x:si>
    <x:t>전남 광양시 불로로 153 2층 2호</x:t>
  </x:si>
  <x:si>
    <x:t xml:space="preserve">전남 광양시 옥룡면 사곡로 725-4 </x:t>
  </x:si>
  <x:si>
    <x:t>전남 광양시 중마로 560 201호(중동)</x:t>
  </x:si>
  <x:si>
    <x:t>전남 광양시 사동로 66 3층,201호</x:t>
  </x:si>
  <x:si>
    <x:t>전남 광양시 중마로 561 1층 103호</x:t>
  </x:si>
  <x:si>
    <x:t>전남 광양시 중마로 235 1층 가운데부분</x:t>
  </x:si>
  <x:si>
    <x:t xml:space="preserve">전남 광양시 옥곡면 대죽2길 28-3 </x:t>
  </x:si>
  <x:si>
    <x:t>전남 광양시 중마로 61 1층 105호</x:t>
  </x:si>
  <x:si>
    <x:t>전남 광양시 중마용소2길 37 103</x:t>
  </x:si>
  <x:si>
    <x:t>전남 광양시 중마용소3길 8-1 ,1층</x:t>
  </x:si>
  <x:si>
    <x:t>전남 광양시 오류5길 47 3층 (중동)</x:t>
  </x:si>
  <x:si>
    <x:t>전남 광양시 중동로 37 101동105호</x:t>
  </x:si>
  <x:si>
    <x:t>전남 광양시 중마용소5길 15 1층 시 온</x:t>
  </x:si>
  <x:si>
    <x:t>전남 광양시 중마용소7길 11-1 1층</x:t>
  </x:si>
  <x:si>
    <x:t>전남 광양시 중마용소길 52 (중동)</x:t>
  </x:si>
  <x:si>
    <x:t xml:space="preserve">전남 광양시 옥룡면 내천길 3-22 </x:t>
  </x:si>
  <x:si>
    <x:t>전남 광양시 옥곡면 옥진로 696 1층</x:t>
  </x:si>
  <x:si>
    <x:t>전남 광양시 중마로 245 1층(중동)</x:t>
  </x:si>
  <x:si>
    <x:t>전남 광양시 중마로 210 상가동 6호</x:t>
  </x:si>
  <x:si>
    <x:t>전남 광양시 새미골길 8-2 지하창고</x:t>
  </x:si>
  <x:si>
    <x:t>전남 광양시 중동로 37 101동 907호</x:t>
  </x:si>
  <x:si>
    <x:t>전남 광양시 중마로 318 2층 모노</x:t>
  </x:si>
  <x:si>
    <x:t>전남 광양시 옥곡면 옥실로 160 옥곡</x:t>
  </x:si>
  <x:si>
    <x:t>전남 광양시 중마로 210 상가동1층 2호</x:t>
  </x:si>
  <x:si>
    <x:t xml:space="preserve">전남 광양시 옥곡면 큰골1길 2-26 </x:t>
  </x:si>
  <x:si>
    <x:t>전남 광양시 옥룡면 묵방길 22-1 .</x:t>
  </x:si>
  <x:si>
    <x:t>전남 광양시 세동길 10 상가동 1층</x:t>
  </x:si>
  <x:si>
    <x:t>전남 광양시 옥곡면 신금로 118 1층</x:t>
  </x:si>
  <x:si>
    <x:t xml:space="preserve">전남 광양시 옥곡면 신금산단3길 9-13 </x:t>
  </x:si>
  <x:si>
    <x:t>전남 광양시 옥곡면 옥진로 675-1 1층</x:t>
  </x:si>
  <x:si>
    <x:t>전남 광양시 사동로 79 에어빌원룸106호</x:t>
  </x:si>
  <x:si>
    <x:t>전남 광양시 사동로 66 2층 201호</x:t>
  </x:si>
  <x:si>
    <x:t>전남 광양시 중마로 215 2층(중동)</x:t>
  </x:si>
  <x:si>
    <x:t>전남 광양시 중마중앙로 120 ,1층1호</x:t>
  </x:si>
  <x:si>
    <x:t>전남 광양시 중마중앙로 199-1 2층</x:t>
  </x:si>
  <x:si>
    <x:t>전남 광양시 중마중앙로 179-1 (중동)</x:t>
  </x:si>
  <x:si>
    <x:t>전남 광양시 진등1길 18 1층 2호</x:t>
  </x:si>
  <x:si>
    <x:t>전남 광양시 진등6길 31 102-703</x:t>
  </x:si>
  <x:si>
    <x:t>전남 광양시 진등6길 51 606-1203</x:t>
  </x:si>
  <x:si>
    <x:t>전남 광양시 중마중앙로 215 (중동)</x:t>
  </x:si>
  <x:si>
    <x:t>전남 광양시 중마중앙로 124 휴보스</x:t>
  </x:si>
  <x:si>
    <x:t>전남 광양시 중마중앙로 77-1 1층</x:t>
  </x:si>
  <x:si>
    <x:t>전남 광양시 중마중앙로 67 2층일부</x:t>
  </x:si>
  <x:si>
    <x:t>전남 광양시 중마중앙로 215 ,서측</x:t>
  </x:si>
  <x:si>
    <x:t>전남 광양시 중마중앙로 15 중마중앙로14</x:t>
  </x:si>
  <x:si>
    <x:t>전남 광양시 중마중앙로 128 1층(중동)</x:t>
  </x:si>
  <x:si>
    <x:t>전남 광양시 중마중앙로 209-1 1층</x:t>
  </x:si>
  <x:si>
    <x:t>전남 광양시 중마중앙로 106 3층 1호</x:t>
  </x:si>
  <x:si>
    <x:t>전남 광양시 중마중앙로 81 1층 공약국</x:t>
  </x:si>
  <x:si>
    <x:t>전남 광양시 중마청룡1길 3-4 1층</x:t>
  </x:si>
  <x:si>
    <x:t>전남 광양시 중마중앙로 128 (중동)</x:t>
  </x:si>
  <x:si>
    <x:t>전남 광양시 중마중앙로 87-1 1층</x:t>
  </x:si>
  <x:si>
    <x:t>전남 광양시 진등2길 13 2501호</x:t>
  </x:si>
  <x:si>
    <x:t>전남 광양시 진등3길 6 202동902호</x:t>
  </x:si>
  <x:si>
    <x:t>전남 광양시 중마청룡1길 3 1층(중동)</x:t>
  </x:si>
  <x:si>
    <x:t>전남 광양시 진등5길 14 1층가운데상가</x:t>
  </x:si>
  <x:si>
    <x:t>전남 광양시 중마중앙로 273 ,1층</x:t>
  </x:si>
  <x:si>
    <x:t>전남 광양시 진등6길 11 106-1202</x:t>
  </x:si>
  <x:si>
    <x:t>전남 광양시 진등6길 11 1층 104호</x:t>
  </x:si>
  <x:si>
    <x:t>전남 광양시 진등6길 51 613-101</x:t>
  </x:si>
  <x:si>
    <x:t>전남 광양시 진등길 64 102동1102호</x:t>
  </x:si>
  <x:si>
    <x:t>전남 광양시 중마중앙로 128 128</x:t>
  </x:si>
  <x:si>
    <x:t>전남 광양시 진상면 신시2길 10 .</x:t>
  </x:si>
  <x:si>
    <x:t xml:space="preserve">전남 광양시 진상면 신황길 80-1 </x:t>
  </x:si>
  <x:si>
    <x:t>전남 광양시 진월면 장재길 161-2 1층</x:t>
  </x:si>
  <x:si>
    <x:t>전남 구례군 구례읍 로터리골목길 17 섬성</x:t>
  </x:si>
  <x:si>
    <x:t>전남 광양시 항만12로 19 (중동)</x:t>
  </x:si>
  <x:si>
    <x:t>전남 구례군 구례읍 동편제길 4 1층</x:t>
  </x:si>
  <x:si>
    <x:t xml:space="preserve">전남 구례군 구례읍 로터리길 25-1 </x:t>
  </x:si>
  <x:si>
    <x:t>전남 광양시 항만13로 33 103호</x:t>
  </x:si>
  <x:si>
    <x:t>전남 구례군 구례읍 로터리길 11 2층</x:t>
  </x:si>
  <x:si>
    <x:t xml:space="preserve">전남 구례군 구례읍 로터리길 2-2 </x:t>
  </x:si>
  <x:si>
    <x:t>전남 광양시 행정1길 9 506-911</x:t>
  </x:si>
  <x:si>
    <x:t>전남 구례군 구례읍 봉동길 14 1층 창고</x:t>
  </x:si>
  <x:si>
    <x:t>전남 구례군 구례읍 봉동길 14-1 1층</x:t>
  </x:si>
  <x:si>
    <x:t xml:space="preserve">전남 구례군 구례읍 봉동길 34-5 </x:t>
  </x:si>
  <x:si>
    <x:t>전남 구례군 구례읍 구례1길 47 .</x:t>
  </x:si>
  <x:si>
    <x:t>전남 구례군 구례읍 봉성로 15-3 .</x:t>
  </x:si>
  <x:si>
    <x:t xml:space="preserve">전남 구례군 구례읍 5일시장큰길 10 </x:t>
  </x:si>
  <x:si>
    <x:t>전남 구례군 구례읍 구례로 506 1층</x:t>
  </x:si>
  <x:si>
    <x:t xml:space="preserve">전남 구례군 구례읍 구례로 537-4 </x:t>
  </x:si>
  <x:si>
    <x:t>전남 구례군 구례읍 로터리길 20 1층</x:t>
  </x:si>
  <x:si>
    <x:t xml:space="preserve">전남 구례군 구례읍 구례1길 5-4 </x:t>
  </x:si>
  <x:si>
    <x:t>전남 광양시 항만11로 70 1층 아가방</x:t>
  </x:si>
  <x:si>
    <x:t>전남 광양시 항만13로 23-7 105호</x:t>
  </x:si>
  <x:si>
    <x:t>전남 광양시 행정1길 9 501동 704호</x:t>
  </x:si>
  <x:si>
    <x:t>전남 구례군 간전면 도장길 156-3 1층</x:t>
  </x:si>
  <x:si>
    <x:t>전남 구례군 구례읍 백련천길 10-6 .</x:t>
  </x:si>
  <x:si>
    <x:t>전남 광양시 폭포사랑길 91 5-230</x:t>
  </x:si>
  <x:si>
    <x:t>전남 구례군 구례읍 봉남길 28-10 1층</x:t>
  </x:si>
  <x:si>
    <x:t xml:space="preserve">전남 구례군 구례읍 봉동길 14-1 </x:t>
  </x:si>
  <x:si>
    <x:t>전남 구례군 구례읍 봉성로 54 1층</x:t>
  </x:si>
  <x:si>
    <x:t>전남 구례군 구례읍 봉성로 66 2층</x:t>
  </x:si>
  <x:si>
    <x:t>전남 구례군 구례읍 봉성로 80 구례의료기</x:t>
  </x:si>
  <x:si>
    <x:t>전남 구례군 구례읍 봉성로 80-2 .</x:t>
  </x:si>
  <x:si>
    <x:t>전남 구례군 구례읍 로터리길 12 .</x:t>
  </x:si>
  <x:si>
    <x:t xml:space="preserve">전남 구례군 구례읍 봉성로 87-1 </x:t>
  </x:si>
  <x:si>
    <x:t>전남 나주시 교육길 13 D동102호</x:t>
  </x:si>
  <x:si>
    <x:t>전남 나주시 교육길 13 디2동 503호</x:t>
  </x:si>
  <x:si>
    <x:t>전남 구례군 구례읍 서시천로 42 .</x:t>
  </x:si>
  <x:si>
    <x:t>전남 구례군 구례읍 봉성로 92 문화문구사</x:t>
  </x:si>
  <x:si>
    <x:t>전남 구례군 구례읍 섬진강로 46 2층</x:t>
  </x:si>
  <x:si>
    <x:t>전남 구례군 구례읍 북교길 2-1 1층</x:t>
  </x:si>
  <x:si>
    <x:t>전남 구례군 마산면 마산5길 12-1 .</x:t>
  </x:si>
  <x:si>
    <x:t>전남 구례군 문척면 전천길 2 진성유통</x:t>
  </x:si>
  <x:si>
    <x:t>전남 구례군 문척면 동해벚꽃로 123 1층</x:t>
  </x:si>
  <x:si>
    <x:t>전남 구례군 구례읍 숲거리길 17-1 .</x:t>
  </x:si>
  <x:si>
    <x:t>전남 구례군 산동면 원촌길 116-3 1층</x:t>
  </x:si>
  <x:si>
    <x:t xml:space="preserve">전남 구례군 문척면 동해벚꽃로 123 </x:t>
  </x:si>
  <x:si>
    <x:t xml:space="preserve">전남 구례군 구례읍 봉성로 87-2 </x:t>
  </x:si>
  <x:si>
    <x:t>전남 구례군 구례읍 봉성로 92 1층</x:t>
  </x:si>
  <x:si>
    <x:t xml:space="preserve">전남 구례군 토지면 금내신기길 86-4 </x:t>
  </x:si>
  <x:si>
    <x:t xml:space="preserve">전남 구례군 구례읍 택지2길 4-4 </x:t>
  </x:si>
  <x:si>
    <x:t>전남 구례군 토지면 내서신촌길 9-3 1층</x:t>
  </x:si>
  <x:si>
    <x:t>전남 나주시 공산면 가송로 11-8 .</x:t>
  </x:si>
  <x:si>
    <x:t xml:space="preserve">전남 구례군 구례읍 봉성산길 18-6 </x:t>
  </x:si>
  <x:si>
    <x:t>전남 구례군 문척면 화양길 33 갤러리화양</x:t>
  </x:si>
  <x:si>
    <x:t>전남 구례군 구례읍 봉성로 94-1 1층</x:t>
  </x:si>
  <x:si>
    <x:t xml:space="preserve">전남 구례군 구례읍 상설시장길 20 </x:t>
  </x:si>
  <x:si>
    <x:t>전남 구례군 산동면 둔기길 198 .</x:t>
  </x:si>
  <x:si>
    <x:t>전남 구례군 토지면 구산길 38-1 .</x:t>
  </x:si>
  <x:si>
    <x:t xml:space="preserve">전남 나주시 공산면 공산로 106-1 </x:t>
  </x:si>
  <x:si>
    <x:t xml:space="preserve">전남 나주시 공산면 공산로 124-7 </x:t>
  </x:si>
  <x:si>
    <x:t>전남 나주시 교육길 13 B동 105호</x:t>
  </x:si>
  <x:si>
    <x:t>전남 나주시 교육길 13 D2동 205호</x:t>
  </x:si>
  <x:si>
    <x:t>전남 나주시 교육길 13 D4동 202호</x:t>
  </x:si>
  <x:si>
    <x:t>전남 나주시 교육길 13 D4동 206호</x:t>
  </x:si>
  <x:si>
    <x:t>전남 구례군 마산면 광평1길 25 1층</x:t>
  </x:si>
  <x:si>
    <x:t>전남 나주시 교육길 13 d-5동 105호</x:t>
  </x:si>
  <x:si>
    <x:t>전남 나주시 나주로 41-23 3층304호</x:t>
  </x:si>
  <x:si>
    <x:t>전남 나주시 그린로 351 1층 105호</x:t>
  </x:si>
  <x:si>
    <x:t>전남 나주시 금성길 30-7 (중앙동)</x:t>
  </x:si>
  <x:si>
    <x:t>전남 나주시 금성길 59-1 (성북동)</x:t>
  </x:si>
  <x:si>
    <x:t>전남 나주시 금천면 금영로 975-1 .</x:t>
  </x:si>
  <x:si>
    <x:t>전남 나주시 나주로 181 1층 3호</x:t>
  </x:si>
  <x:si>
    <x:t>전남 나주시 나주천2길 116 남내동</x:t>
  </x:si>
  <x:si>
    <x:t>전남 나주시 나주천3길 15-1 1층</x:t>
  </x:si>
  <x:si>
    <x:t>전남 나주시 금천면 금영로 955 1층</x:t>
  </x:si>
  <x:si>
    <x:t>전남 나주시 그린로 321 ,1층 7호</x:t>
  </x:si>
  <x:si>
    <x:t>전남 나주시 금천면 연동길 1-5 .</x:t>
  </x:si>
  <x:si>
    <x:t>전남 나주시 그린로 339 4층  403호</x:t>
  </x:si>
  <x:si>
    <x:t>전남 나주시 그린로 379 1220호</x:t>
  </x:si>
  <x:si>
    <x:t xml:space="preserve">전남 나주시 금천면 신가로 152-10 </x:t>
  </x:si>
  <x:si>
    <x:t xml:space="preserve">전남 나주시 금천면 영산로 5848 </x:t>
  </x:si>
  <x:si>
    <x:t>전남 나주시 그린로 196 1동 302호</x:t>
  </x:si>
  <x:si>
    <x:t>전남 나주시 금천면 영산로 5728 .</x:t>
  </x:si>
  <x:si>
    <x:t>전남 나주시 금천면 영산로 5713 ,1층</x:t>
  </x:si>
  <x:si>
    <x:t>전남 나주시 금천면 미곡길 58 1층</x:t>
  </x:si>
  <x:si>
    <x:t xml:space="preserve">전남 나주시 금천면 영산로 5728 </x:t>
  </x:si>
  <x:si>
    <x:t>전남 나주시 금천면 촌곡신가길 4 4호</x:t>
  </x:si>
  <x:si>
    <x:t xml:space="preserve">전남 나주시 금천면 영산로 5576-63 </x:t>
  </x:si>
  <x:si>
    <x:t>전남 나주시 나주로 124 (금성동)</x:t>
  </x:si>
  <x:si>
    <x:t>전남 나주시 금남길 50 , (서내동)</x:t>
  </x:si>
  <x:si>
    <x:t>전남 나주시 그린로 337 1층 104호</x:t>
  </x:si>
  <x:si>
    <x:t>전남 나주시 나주로 142-23 (중앙동)</x:t>
  </x:si>
  <x:si>
    <x:t>전남 나주시 나주로 142-5 (중앙동)</x:t>
  </x:si>
  <x:si>
    <x:t>전남 나주시 나주로 155-1 (중앙동)</x:t>
  </x:si>
  <x:si>
    <x:t>전남 나주시 나주로 142-27 2,3층</x:t>
  </x:si>
  <x:si>
    <x:t>전남 나주시 나주로 211 , (성북동)</x:t>
  </x:si>
  <x:si>
    <x:t>전남 나주시 그린로 339 1동 202호</x:t>
  </x:si>
  <x:si>
    <x:t>전남 나주시 나주로 166 (중앙동)</x:t>
  </x:si>
  <x:si>
    <x:t>전남 나주시 남평읍 남평2로 10-26 .</x:t>
  </x:si>
  <x:si>
    <x:t>전남 나주시 노안면 건재로 487 104</x:t>
  </x:si>
  <x:si>
    <x:t>전남 나주시 다시면 백호로 369 9호</x:t>
  </x:si>
  <x:si>
    <x:t xml:space="preserve">전남 나주시 남평읍 남평1로 24-1 </x:t>
  </x:si>
  <x:si>
    <x:t xml:space="preserve">전남 나주시 남평읍 남평2로 37-2 </x:t>
  </x:si>
  <x:si>
    <x:t xml:space="preserve">전남 나주시 남평읍 남평2로 41-37 </x:t>
  </x:si>
  <x:si>
    <x:t>전남 나주시 다시면 백호로 369 13호</x:t>
  </x:si>
  <x:si>
    <x:t>전남 나주시 다시면 월태월천길 26 1층</x:t>
  </x:si>
  <x:si>
    <x:t>전남 나주시 다도면 덕동길 20 1층</x:t>
  </x:si>
  <x:si>
    <x:t>전남 나주시 노안면 건재로 487 .</x:t>
  </x:si>
  <x:si>
    <x:t>전남 나주시 풍물시장2길 5-4 1층</x:t>
  </x:si>
  <x:si>
    <x:t xml:space="preserve">전남 나주시 남평읍 남평2로 29-1 </x:t>
  </x:si>
  <x:si>
    <x:t xml:space="preserve">전남 나주시 남평읍 남평2로 41-10 </x:t>
  </x:si>
  <x:si>
    <x:t xml:space="preserve">전남 나주시 남평읍 산남로 302-22 </x:t>
  </x:si>
  <x:si>
    <x:t>전남 나주시 남평읍 지석로 585 1층</x:t>
  </x:si>
  <x:si>
    <x:t>전남 나주시 남평읍 강변1길 64 , 1층</x:t>
  </x:si>
  <x:si>
    <x:t>전남 나주시 남평읍 원촌길 7 B-2호</x:t>
  </x:si>
  <x:si>
    <x:t>전남 나주시 남평읍 남평2로 7 1층</x:t>
  </x:si>
  <x:si>
    <x:t>전남 나주시 남평읍 강변2길 5-11 1층</x:t>
  </x:si>
  <x:si>
    <x:t>전남 나주시 남평읍 남평1로 13 .</x:t>
  </x:si>
  <x:si>
    <x:t xml:space="preserve">전남 나주시 남평읍 풍림남석길 55-37 </x:t>
  </x:si>
  <x:si>
    <x:t xml:space="preserve">전남 나주시 남평읍 강변2길 5-11 </x:t>
  </x:si>
  <x:si>
    <x:t>전남 나주시 남평읍 지석로 4 1층 1호</x:t>
  </x:si>
  <x:si>
    <x:t xml:space="preserve">전남 나주시 남평읍 풍림죽림길 40 </x:t>
  </x:si>
  <x:si>
    <x:t xml:space="preserve">전남 나주시 남평읍 남평1로 30-19 </x:t>
  </x:si>
  <x:si>
    <x:t xml:space="preserve">전남 나주시 남평읍 남평2로 41-51 </x:t>
  </x:si>
  <x:si>
    <x:t>전남 나주시 남평읍 지석로 4 1층 2호</x:t>
  </x:si>
  <x:si>
    <x:t>전남 나주시 남평읍 남평1로 22 ,1층</x:t>
  </x:si>
  <x:si>
    <x:t xml:space="preserve">전남 나주시 다도면 덕동길 76-17 </x:t>
  </x:si>
  <x:si>
    <x:t>전남 나주시 남부원길 3 301-1101</x:t>
  </x:si>
  <x:si>
    <x:t>전남 나주시 남평읍 평산앞들길 14 1층</x:t>
  </x:si>
  <x:si>
    <x:t xml:space="preserve">전남 나주시 노안면 금산로 23-1 </x:t>
  </x:si>
  <x:si>
    <x:t>전남 나주시 문화로 204 ,1층 114호</x:t>
  </x:si>
  <x:si>
    <x:t>전남 나주시 빛가람로 680 102호</x:t>
  </x:si>
  <x:si>
    <x:t>전남 나주시 빛가람로 680 1동 107호</x:t>
  </x:si>
  <x:si>
    <x:t>전남 나주시 대호길 10 2층 205호</x:t>
  </x:si>
  <x:si>
    <x:t>전남 나주시 도민길 3-34 (빛가람동)</x:t>
  </x:si>
  <x:si>
    <x:t>전남 나주시 반남면 구영길 65-8 1층</x:t>
  </x:si>
  <x:si>
    <x:t>전남 나주시 빛가람로 680 8층 801호</x:t>
  </x:si>
  <x:si>
    <x:t>전남 나주시 대호길 76-8 111-303</x:t>
  </x:si>
  <x:si>
    <x:t>전남 나주시 봉황면 봉황로 767 1층</x:t>
  </x:si>
  <x:si>
    <x:t xml:space="preserve">전남 나주시 봉황면 봉황로 714-1 </x:t>
  </x:si>
  <x:si>
    <x:t>전남 나주시 북망문길 24 1층 (성북동)</x:t>
  </x:si>
  <x:si>
    <x:t>전남 나주시 배멧2길 43 4층 404호</x:t>
  </x:si>
  <x:si>
    <x:t>전남 나주시 빛가람로 685 1층,비전타워</x:t>
  </x:si>
  <x:si>
    <x:t>전남 나주시 동수농공단지길 131 .</x:t>
  </x:si>
  <x:si>
    <x:t>전남 나주시 동신대길 34-15 206호</x:t>
  </x:si>
  <x:si>
    <x:t>전남 나주시 도민길 4-85 현대전기</x:t>
  </x:si>
  <x:si>
    <x:t>전남 나주시 동강면 동강로 590 .</x:t>
  </x:si>
  <x:si>
    <x:t>전남 나주시 대호길 10 상가동 205호</x:t>
  </x:si>
  <x:si>
    <x:t>전남 나주시 도민길 3-36 (빛가람동)</x:t>
  </x:si>
  <x:si>
    <x:t>전남 나주시 대호길 76-8 110동</x:t>
  </x:si>
  <x:si>
    <x:t xml:space="preserve">전남 나주시 문평면 영산로 4424 </x:t>
  </x:si>
  <x:si>
    <x:t>전남 나주시 동강면 인동길 23-1 -</x:t>
  </x:si>
  <x:si>
    <x:t>전남 나주시 문화로 194 102,103호</x:t>
  </x:si>
  <x:si>
    <x:t>전남 나주시 배멧2길 41 4층 405호</x:t>
  </x:si>
  <x:si>
    <x:t>전남 나주시 배멧3길 19-3 101호</x:t>
  </x:si>
  <x:si>
    <x:t>전남 나주시 동강면 진천길 225 .</x:t>
  </x:si>
  <x:si>
    <x:t>전남 나주시 문화로 204 4층,409호</x:t>
  </x:si>
  <x:si>
    <x:t xml:space="preserve">전남 나주시 봉황면 금봉로 621-42 </x:t>
  </x:si>
  <x:si>
    <x:t xml:space="preserve">전남 나주시 봉황면 봉황로 757-1 </x:t>
  </x:si>
  <x:si>
    <x:t>전남 나주시 봉황면 선동길 149 1층</x:t>
  </x:si>
  <x:si>
    <x:t>전남 나주시 빛가람로 676 107호</x:t>
  </x:si>
  <x:si>
    <x:t>전남 나주시 문화로 216 , 159호</x:t>
  </x:si>
  <x:si>
    <x:t>전남 나주시 빛가람로 727 1층 108호</x:t>
  </x:si>
  <x:si>
    <x:t>전남 나주시 빛가람로 747 109호</x:t>
  </x:si>
  <x:si>
    <x:t>전남 나주시 빛가람로 838 주6동 1층</x:t>
  </x:si>
  <x:si>
    <x:t>전남 나주시 빛가람로 740 107호</x:t>
  </x:si>
  <x:si>
    <x:t>전남 나주시 빛가람로 741 1층 107호</x:t>
  </x:si>
  <x:si>
    <x:t>전남 나주시 빛가람로 685 711호</x:t>
  </x:si>
  <x:si>
    <x:t>전남 나주시 빛가람로 685 1층117호</x:t>
  </x:si>
  <x:si>
    <x:t>전남 완도군 완도읍 청해진남로24번길 6-1 1층 102호(청년상가완생)</x:t>
  </x:si>
  <x:si>
    <x:t>전남 장성군 황룡면 요월정로 100-3 전남 장성군 황룡면 요월정로 103</x:t>
  </x:si>
  <x:si>
    <x:t>전남 완도군 신지면 해양치유길 203 (완도군 해양바이오 공동협력연구소)</x:t>
  </x:si>
  <x:si>
    <x:t>전남 해남군 해남읍 고도길 6 전남 해남군 해남읍 고도길 6,상가동 105호</x:t>
  </x:si>
  <x:si>
    <x:t>전남 해남군 송지면 땅끝해안로 319 전남  해남군 송지면 금강리 197</x:t>
  </x:si>
  <x:si>
    <x:t>전남 해남군 해남읍 중앙2로 71-1 전남 해남군 해남읍 중앙2로 71-1</x:t>
  </x:si>
  <x:si>
    <x:t>전남 장성군 진원면 진남1로 55-34 전남 장성군 진원면 산정리 284-6</x:t>
  </x:si>
  <x:si>
    <x:t>조이</x:t>
  </x:si>
  <x:si>
    <x:t>매끌에</x:t>
  </x:si>
  <x:si>
    <x:t>대성</x:t>
  </x:si>
  <x:si>
    <x:t>애플</x:t>
  </x:si>
  <x:si>
    <x:t>청당궁</x:t>
  </x:si>
  <x:si>
    <x:t>예쁜이</x:t>
  </x:si>
  <x:si>
    <x:t>제제</x:t>
  </x:si>
  <x:si>
    <x:t>눈썰미</x:t>
  </x:si>
  <x:si>
    <x:t>800</x:t>
  </x:si>
  <x:si>
    <x:t>로니</x:t>
  </x:si>
  <x:si>
    <x:t>찬스미</x:t>
  </x:si>
  <x:si>
    <x:t>샘물</x:t>
  </x:si>
  <x:si>
    <x:t>모노</x:t>
  </x:si>
  <x:si>
    <x:t>이다</x:t>
  </x:si>
  <x:si>
    <x:t>작은뜰</x:t>
  </x:si>
  <x:si>
    <x:t>정성</x:t>
  </x:si>
  <x:si>
    <x:t>올다</x:t>
  </x:si>
  <x:si>
    <x:t>정직사</x:t>
  </x:si>
  <x:si>
    <x:t>조아사</x:t>
  </x:si>
  <x:si>
    <x:t>중앙</x:t>
  </x:si>
  <x:si>
    <x:t>꾸밈</x:t>
  </x:si>
  <x:si>
    <x:t>바이수</x:t>
  </x:si>
  <x:si>
    <x:t>아이젠</x:t>
  </x:si>
  <x:si>
    <x:t>가네샤</x:t>
  </x:si>
  <x:si>
    <x:t>염궁</x:t>
  </x:si>
  <x:si>
    <x:t>향낭</x:t>
  </x:si>
  <x:si>
    <x:t>씨원</x:t>
  </x:si>
  <x:si>
    <x:t>퀸뷰티</x:t>
  </x:si>
  <x:si>
    <x:t>방콕</x:t>
  </x:si>
  <x:si>
    <x:t>뷰티봄</x:t>
  </x:si>
  <x:si>
    <x:t>부엉이</x:t>
  </x:si>
  <x:si>
    <x:t>더가꿈</x:t>
  </x:si>
  <x:si>
    <x:t>채비</x:t>
  </x:si>
  <x:si>
    <x:t>가유</x:t>
  </x:si>
  <x:si>
    <x:t>썸</x:t>
  </x:si>
  <x:si>
    <x:t>도테라</x:t>
  </x:si>
  <x:si>
    <x:t>몽샵</x:t>
  </x:si>
  <x:si>
    <x:t>새론</x:t>
  </x:si>
  <x:si>
    <x:t>큐사랑</x:t>
  </x:si>
  <x:si>
    <x:t>에코숨</x:t>
  </x:si>
  <x:si>
    <x:t>태희네</x:t>
  </x:si>
  <x:si>
    <x:t>위드랩</x:t>
  </x:si>
  <x:si>
    <x:t>미다인</x:t>
  </x:si>
  <x:si>
    <x:t>쑥찜</x:t>
  </x:si>
  <x:si>
    <x:t>베베룸</x:t>
  </x:si>
  <x:si>
    <x:t>더 휴</x:t>
  </x:si>
  <x:si>
    <x:t>민</x:t>
  </x:si>
  <x:si>
    <x:t>뛰앙주</x:t>
  </x:si>
  <x:si>
    <x:t>마름달</x:t>
  </x:si>
  <x:si>
    <x:t>봉</x:t>
  </x:si>
  <x:si>
    <x:t>햅번샵</x:t>
  </x:si>
  <x:si>
    <x:t>말봉</x:t>
  </x:si>
  <x:si>
    <x:t>샤렛느</x:t>
  </x:si>
  <x:si>
    <x:t>차오름</x:t>
  </x:si>
  <x:si>
    <x:t>몽슈슈</x:t>
  </x:si>
  <x:si>
    <x:t>월드론</x:t>
  </x:si>
  <x:si>
    <x:t>본때</x:t>
  </x:si>
  <x:si>
    <x:t>미 #</x:t>
  </x:si>
  <x:si>
    <x:t>쉬즈가</x:t>
  </x:si>
  <x:si>
    <x:t>다오</x:t>
  </x:si>
  <x:si>
    <x:t>투엠</x:t>
  </x:si>
  <x:si>
    <x:t>강남</x:t>
  </x:si>
  <x:si>
    <x:t>오월</x:t>
  </x:si>
  <x:si>
    <x:t>창가애</x:t>
  </x:si>
  <x:si>
    <x:t>굽신</x:t>
  </x:si>
  <x:si>
    <x:t>은가비</x:t>
  </x:si>
  <x:si>
    <x:t>아담사</x:t>
  </x:si>
  <x:si>
    <x:t>몽샵2</x:t>
  </x:si>
  <x:si>
    <x:t>이하얀</x:t>
  </x:si>
  <x:si>
    <x:t>한우리</x:t>
  </x:si>
  <x:si>
    <x:t>킹키즈</x:t>
  </x:si>
  <x:si>
    <x:t>은혜</x:t>
  </x:si>
  <x:si>
    <x:t>득템</x:t>
  </x:si>
  <x:si>
    <x:t>힐스템</x:t>
  </x:si>
  <x:si>
    <x:t>휘야</x:t>
  </x:si>
  <x:si>
    <x:t>잇슈</x:t>
  </x:si>
  <x:si>
    <x:t>빛살</x:t>
  </x:si>
  <x:si>
    <x:t>비채나</x:t>
  </x:si>
  <x:si>
    <x:t>엉클북</x:t>
  </x:si>
  <x:si>
    <x:t>강약국</x:t>
  </x:si>
  <x:si>
    <x:t>회민샵</x:t>
  </x:si>
  <x:si>
    <x:t>수재샵</x:t>
  </x:si>
  <x:si>
    <x:t>벼리</x:t>
  </x:si>
  <x:si>
    <x:t>신흥</x:t>
  </x:si>
  <x:si>
    <x:t>푸른</x:t>
  </x:si>
  <x:si>
    <x:t>비체</x:t>
  </x:si>
  <x:si>
    <x:t>더블샵</x:t>
  </x:si>
  <x:si>
    <x:t>설초화</x:t>
  </x:si>
  <x:si>
    <x:t>나다움</x:t>
  </x:si>
  <x:si>
    <x:t>길버트</x:t>
  </x:si>
  <x:si>
    <x:t>별아찬</x:t>
  </x:si>
  <x:si>
    <x:t>더룸</x:t>
  </x:si>
  <x:si>
    <x:t>차살림</x:t>
  </x:si>
  <x:si>
    <x:t>위키드</x:t>
  </x:si>
  <x:si>
    <x:t>국제</x:t>
  </x:si>
  <x:si>
    <x:t>제로폼</x:t>
  </x:si>
  <x:si>
    <x:t>심플</x:t>
  </x:si>
  <x:si>
    <x:t>다올</x:t>
  </x:si>
  <x:si>
    <x:t>공방수</x:t>
  </x:si>
  <x:si>
    <x:t>샴푸</x:t>
  </x:si>
  <x:si>
    <x:t>노드</x:t>
  </x:si>
  <x:si>
    <x:t>이루다</x:t>
  </x:si>
  <x:si>
    <x:t>봄가을</x:t>
  </x:si>
  <x:si>
    <x:t>연</x:t>
  </x:si>
  <x:si>
    <x:t>다움</x:t>
  </x:si>
  <x:si>
    <x:t>올디텍</x:t>
  </x:si>
  <x:si>
    <x:t>보길</x:t>
  </x:si>
  <x:si>
    <x:t>엘삼마</x:t>
  </x:si>
  <x:si>
    <x:t>타미지</x:t>
  </x:si>
  <x:si>
    <x:t>엄지왕</x:t>
  </x:si>
  <x:si>
    <x:t>루터스</x:t>
  </x:si>
  <x:si>
    <x:t>소녀</x:t>
  </x:si>
  <x:si>
    <x:t>우량</x:t>
  </x:si>
  <x:si>
    <x:t>물아해</x:t>
  </x:si>
  <x:si>
    <x:t>크레용</x:t>
  </x:si>
  <x:si>
    <x:t>다즐링</x:t>
  </x:si>
  <x:si>
    <x:t>리프</x:t>
  </x:si>
  <x:si>
    <x:t>메티스</x:t>
  </x:si>
  <x:si>
    <x:t>국제사</x:t>
  </x:si>
  <x:si>
    <x:t>틴스</x:t>
  </x:si>
  <x:si>
    <x:t>일육팔</x:t>
  </x:si>
  <x:si>
    <x:t>디마트</x:t>
  </x:si>
  <x:si>
    <x:t>리약국</x:t>
  </x:si>
  <x:si>
    <x:t>해피</x:t>
  </x:si>
  <x:si>
    <x:t>히든</x:t>
  </x:si>
  <x:si>
    <x:t>준</x:t>
  </x:si>
  <x:si>
    <x:t>새우리</x:t>
  </x:si>
  <x:si>
    <x:t>별별</x:t>
  </x:si>
  <x:si>
    <x:t>이음</x:t>
  </x:si>
  <x:si>
    <x:t>션뷰티</x:t>
  </x:si>
  <x:si>
    <x:t>썬뷰티</x:t>
  </x:si>
  <x:si>
    <x:t>유스타</x:t>
  </x:si>
  <x:si>
    <x:t>모어</x:t>
  </x:si>
  <x:si>
    <x:t>코아스</x:t>
  </x:si>
  <x:si>
    <x:t>핫타이</x:t>
  </x:si>
  <x:si>
    <x:t>느루</x:t>
  </x:si>
  <x:si>
    <x:t>성원사</x:t>
  </x:si>
  <x:si>
    <x:t>꽃수레</x:t>
  </x:si>
  <x:si>
    <x:t>쇼이</x:t>
  </x:si>
  <x:si>
    <x:t>미모</x:t>
  </x:si>
  <x:si>
    <x:t>오도마</x:t>
  </x:si>
  <x:si>
    <x:t>하오</x:t>
  </x:si>
  <x:si>
    <x:t>굿</x:t>
  </x:si>
  <x:si>
    <x:t>이덴스</x:t>
  </x:si>
  <x:si>
    <x:t>명가</x:t>
  </x:si>
  <x:si>
    <x:t>동백뚱</x:t>
  </x:si>
  <x:si>
    <x:t>팔레트</x:t>
  </x:si>
  <x:si>
    <x:t>엠지엠</x:t>
  </x:si>
  <x:si>
    <x:t>파더링</x:t>
  </x:si>
  <x:si>
    <x:t>담다</x:t>
  </x:si>
  <x:si>
    <x:t>퍼니판</x:t>
  </x:si>
  <x:si>
    <x:t>사랑</x:t>
  </x:si>
  <x:si>
    <x:t>동부</x:t>
  </x:si>
  <x:si>
    <x:t>헤베</x:t>
  </x:si>
  <x:si>
    <x:t>르벨라</x:t>
  </x:si>
  <x:si>
    <x:t>야시야</x:t>
  </x:si>
  <x:si>
    <x:t>허그달</x:t>
  </x:si>
  <x:si>
    <x:t>성광</x:t>
  </x:si>
  <x:si>
    <x:t>바비걸</x:t>
  </x:si>
  <x:si>
    <x:t>마이타</x:t>
  </x:si>
  <x:si>
    <x:t>율공방</x:t>
  </x:si>
  <x:si>
    <x:t>킹스맨</x:t>
  </x:si>
  <x:si>
    <x:t>아델인</x:t>
  </x:si>
  <x:si>
    <x:t>로뎀</x:t>
  </x:si>
  <x:si>
    <x:t>웰약국</x:t>
  </x:si>
  <x:si>
    <x:t>라보떼</x:t>
  </x:si>
  <x:si>
    <x:t>마리룸</x:t>
  </x:si>
  <x:si>
    <x:t>블랙홀</x:t>
  </x:si>
  <x:si>
    <x:t>이상향</x:t>
  </x:si>
  <x:si>
    <x:t>제이몽</x:t>
  </x:si>
  <x:si>
    <x:t>책마당</x:t>
  </x:si>
  <x:si>
    <x:t>청담</x:t>
  </x:si>
  <x:si>
    <x:t>은진사</x:t>
  </x:si>
  <x:si>
    <x:t>라파즈</x:t>
  </x:si>
  <x:si>
    <x:t>시샘</x:t>
  </x:si>
  <x:si>
    <x:t>쉼</x:t>
  </x:si>
  <x:si>
    <x:t>여수몰</x:t>
  </x:si>
  <x:si>
    <x:t>토루</x:t>
  </x:si>
  <x:si>
    <x:t>피우다</x:t>
  </x:si>
  <x:si>
    <x:t>온기</x:t>
  </x:si>
  <x:si>
    <x:t>제이정</x:t>
  </x:si>
  <x:si>
    <x:t>천냥</x:t>
  </x:si>
  <x:si>
    <x:t>페이</x:t>
  </x:si>
  <x:si>
    <x:t>웰리스</x:t>
  </x:si>
  <x:si>
    <x:t>청정숨</x:t>
  </x:si>
  <x:si>
    <x:t>나무</x:t>
  </x:si>
  <x:si>
    <x:t>인셀덤</x:t>
  </x:si>
  <x:si>
    <x:t>보다</x:t>
  </x:si>
  <x:si>
    <x:t>원테크</x:t>
  </x:si>
  <x:si>
    <x:t>다전</x:t>
  </x:si>
  <x:si>
    <x:t>엘리체</x:t>
  </x:si>
  <x:si>
    <x:t>윤이샵</x:t>
  </x:si>
  <x:si>
    <x:t>이너스</x:t>
  </x:si>
  <x:si>
    <x:t>쉐르빌</x:t>
  </x:si>
  <x:si>
    <x:t>몽</x:t>
  </x:si>
  <x:si>
    <x:t>테크올</x:t>
  </x:si>
  <x:si>
    <x:t>원덴탈</x:t>
  </x:si>
  <x:si>
    <x:t>몽뮤즈</x:t>
  </x:si>
  <x:si>
    <x:t>봄블리</x:t>
  </x:si>
  <x:si>
    <x:t>대경</x:t>
  </x:si>
  <x:si>
    <x:t>흑마</x:t>
  </x:si>
  <x:si>
    <x:t>다산</x:t>
  </x:si>
  <x:si>
    <x:t>고양이</x:t>
  </x:si>
  <x:si>
    <x:t>궁전</x:t>
  </x:si>
  <x:si>
    <x:t>순;코</x:t>
  </x:si>
  <x:si>
    <x:t>에떼</x:t>
  </x:si>
  <x:si>
    <x:t>샬롬</x:t>
  </x:si>
  <x:si>
    <x:t>미영샵</x:t>
  </x:si>
  <x:si>
    <x:t>미로샵</x:t>
  </x:si>
  <x:si>
    <x:t>모단</x:t>
  </x:si>
  <x:si>
    <x:t>레온</x:t>
  </x:si>
  <x:si>
    <x:t>이공방</x:t>
  </x:si>
  <x:si>
    <x:t>코지</x:t>
  </x:si>
  <x:si>
    <x:t>모든</x:t>
  </x:si>
  <x:si>
    <x:t>성음사</x:t>
  </x:si>
  <x:si>
    <x:t>힐</x:t>
  </x:si>
  <x:si>
    <x:t>벨뷰티</x:t>
  </x:si>
  <x:si>
    <x:t>퀸아트</x:t>
  </x:si>
  <x:si>
    <x:t>신조명</x:t>
  </x:si>
  <x:si>
    <x:t>보화</x:t>
  </x:si>
  <x:si>
    <x:t>대한당</x:t>
  </x:si>
  <x:si>
    <x:t>이불집</x:t>
  </x:si>
  <x:si>
    <x:t>백약국</x:t>
  </x:si>
  <x:si>
    <x:t>별책방</x:t>
  </x:si>
  <x:si>
    <x:t>서교사</x:t>
  </x:si>
  <x:si>
    <x:t>공주뼝</x:t>
  </x:si>
  <x:si>
    <x:t>본플리</x:t>
  </x:si>
  <x:si>
    <x:t>에뜨레</x:t>
  </x:si>
  <x:si>
    <x:t>태인샵</x:t>
  </x:si>
  <x:si>
    <x:t>서연</x:t>
  </x:si>
  <x:si>
    <x:t>맨발</x:t>
  </x:si>
  <x:si>
    <x:t>엘드림</x:t>
  </x:si>
  <x:si>
    <x:t>해성</x:t>
  </x:si>
  <x:si>
    <x:t>윤전기</x:t>
  </x:si>
  <x:si>
    <x:t>필아트</x:t>
  </x:si>
  <x:si>
    <x:t>파인드</x:t>
  </x:si>
  <x:si>
    <x:t>보물</x:t>
  </x:si>
  <x:si>
    <x:t>살랑</x:t>
  </x:si>
  <x:si>
    <x:t>815</x:t>
  </x:si>
  <x:si>
    <x:t>리뷰티</x:t>
  </x:si>
  <x:si>
    <x:t>스미스</x:t>
  </x:si>
  <x:si>
    <x:t>전남 영광군 영광읍 남철리324-20(복지매장2층)</x:t>
  </x:si>
  <x:si>
    <x:t>1307</x:t>
  </x:si>
  <x:si>
    <x:t>1301</x:t>
  </x:si>
  <x:si>
    <x:t>1326</x:t>
  </x:si>
  <x:si>
    <x:t>1298</x:t>
  </x:si>
  <x:si>
    <x:t>1302</x:t>
  </x:si>
  <x:si>
    <x:t>1304</x:t>
  </x:si>
  <x:si>
    <x:t>1319</x:t>
  </x:si>
  <x:si>
    <x:t>1303</x:t>
  </x:si>
  <x:si>
    <x:t>1321</x:t>
  </x:si>
  <x:si>
    <x:t>1324</x:t>
  </x:si>
  <x:si>
    <x:t>1330</x:t>
  </x:si>
  <x:si>
    <x:t>1300</x:t>
  </x:si>
  <x:si>
    <x:t>1323</x:t>
  </x:si>
  <x:si>
    <x:t>1318</x:t>
  </x:si>
  <x:si>
    <x:t>1322</x:t>
  </x:si>
  <x:si>
    <x:t>1310</x:t>
  </x:si>
  <x:si>
    <x:t>1312</x:t>
  </x:si>
  <x:si>
    <x:t>1313</x:t>
  </x:si>
  <x:si>
    <x:t>1309</x:t>
  </x:si>
  <x:si>
    <x:t>1314</x:t>
  </x:si>
  <x:si>
    <x:t>1311</x:t>
  </x:si>
  <x:si>
    <x:t>1305</x:t>
  </x:si>
  <x:si>
    <x:t>1315</x:t>
  </x:si>
  <x:si>
    <x:t>1316</x:t>
  </x:si>
  <x:si>
    <x:t>1320</x:t>
  </x:si>
  <x:si>
    <x:t>1306</x:t>
  </x:si>
  <x:si>
    <x:t>1325</x:t>
  </x:si>
  <x:si>
    <x:t>1317</x:t>
  </x:si>
  <x:si>
    <x:t>1327</x:t>
  </x:si>
  <x:si>
    <x:t>1308</x:t>
  </x:si>
  <x:si>
    <x:t>1328</x:t>
  </x:si>
  <x:si>
    <x:t>1329</x:t>
  </x:si>
  <x:si>
    <x:t>1346</x:t>
  </x:si>
  <x:si>
    <x:t>1359</x:t>
  </x:si>
  <x:si>
    <x:t>1345</x:t>
  </x:si>
  <x:si>
    <x:t>1352</x:t>
  </x:si>
  <x:si>
    <x:t>1360</x:t>
  </x:si>
  <x:si>
    <x:t>1347</x:t>
  </x:si>
  <x:si>
    <x:t>1356</x:t>
  </x:si>
  <x:si>
    <x:t>1336</x:t>
  </x:si>
  <x:si>
    <x:t>1361</x:t>
  </x:si>
  <x:si>
    <x:t>1362</x:t>
  </x:si>
  <x:si>
    <x:t>1331</x:t>
  </x:si>
  <x:si>
    <x:t>1335</x:t>
  </x:si>
  <x:si>
    <x:t>1343</x:t>
  </x:si>
  <x:si>
    <x:t>1350</x:t>
  </x:si>
  <x:si>
    <x:t>1332</x:t>
  </x:si>
  <x:si>
    <x:t>1351</x:t>
  </x:si>
  <x:si>
    <x:t>1333</x:t>
  </x:si>
  <x:si>
    <x:t>1348</x:t>
  </x:si>
  <x:si>
    <x:t>1338</x:t>
  </x:si>
  <x:si>
    <x:t>1339</x:t>
  </x:si>
  <x:si>
    <x:t>1342</x:t>
  </x:si>
  <x:si>
    <x:t>1349</x:t>
  </x:si>
  <x:si>
    <x:t>1353</x:t>
  </x:si>
  <x:si>
    <x:t>1354</x:t>
  </x:si>
  <x:si>
    <x:t>1337</x:t>
  </x:si>
  <x:si>
    <x:t>1344</x:t>
  </x:si>
  <x:si>
    <x:t>1355</x:t>
  </x:si>
  <x:si>
    <x:t>1357</x:t>
  </x:si>
  <x:si>
    <x:t>1334</x:t>
  </x:si>
  <x:si>
    <x:t>1358</x:t>
  </x:si>
  <x:si>
    <x:t>1340</x:t>
  </x:si>
  <x:si>
    <x:t>1341</x:t>
  </x:si>
  <x:si>
    <x:t>나인스가구</x:t>
  </x:si>
  <x:si>
    <x:t>린 화장품</x:t>
  </x:si>
  <x:si>
    <x:t>공백smp</x:t>
  </x:si>
  <x:si>
    <x:t>정남진편백</x:t>
  </x:si>
  <x:si>
    <x:t>메디팜명재약국</x:t>
  </x:si>
  <x:si>
    <x:t>도담메디칼</x:t>
  </x:si>
  <x:si>
    <x:t>플러스 약국</x:t>
  </x:si>
  <x:si>
    <x:t>가야산약국</x:t>
  </x:si>
  <x:si>
    <x:t>인사이더</x:t>
  </x:si>
  <x:si>
    <x:t>님프만 백운</x:t>
  </x:si>
  <x:si>
    <x:t>헤이베베</x:t>
  </x:si>
  <x:si>
    <x:t>주식회사 미미</x:t>
  </x:si>
  <x:si>
    <x:t>신혼방홈패션</x:t>
  </x:si>
  <x:si>
    <x:t>종이장미문구</x:t>
  </x:si>
  <x:si>
    <x:t>제이에스소품</x:t>
  </x:si>
  <x:si>
    <x:t>현대양은</x:t>
  </x:si>
  <x:si>
    <x:t>모드니가구</x:t>
  </x:si>
  <x:si>
    <x:t>새움화방</x:t>
  </x:si>
  <x:si>
    <x:t>김수덕퀄트</x:t>
  </x:si>
  <x:si>
    <x:t>미래전기상사</x:t>
  </x:si>
  <x:si>
    <x:t>좋은날.보자기</x:t>
  </x:si>
  <x:si>
    <x:t>백운문구점</x:t>
  </x:si>
  <x:si>
    <x:t>황칠오행운동</x:t>
  </x:si>
  <x:si>
    <x:t>나라문고</x:t>
  </x:si>
  <x:si>
    <x:t>가락공방</x:t>
  </x:si>
  <x:si>
    <x:t>맑은 약국</x:t>
  </x:si>
  <x:si>
    <x:t>이화에윌백하고</x:t>
  </x:si>
  <x:si>
    <x:t>믿음서점</x:t>
  </x:si>
  <x:si>
    <x:t>구슬방수예</x:t>
  </x:si>
  <x:si>
    <x:t>키즈마켓</x:t>
  </x:si>
  <x:si>
    <x:t>도아베베</x:t>
  </x:si>
  <x:si>
    <x:t>리빙플레이스</x:t>
  </x:si>
  <x:si>
    <x:t>말랑놀이터</x:t>
  </x:si>
  <x:si>
    <x:t>백제사무용가구</x:t>
  </x:si>
  <x:si>
    <x:t>사랑이야기</x:t>
  </x:si>
  <x:si>
    <x:t>목포제시</x:t>
  </x:si>
  <x:si>
    <x:t>하바다 공작소</x:t>
  </x:si>
  <x:si>
    <x:t>써니유통</x:t>
  </x:si>
  <x:si>
    <x:t>한진드론</x:t>
  </x:si>
  <x:si>
    <x:t>동실씽크</x:t>
  </x:si>
  <x:si>
    <x:t>무드메이커</x:t>
  </x:si>
  <x:si>
    <x:t>하나퍼니처</x:t>
  </x:si>
  <x:si>
    <x:t>흥아약방</x:t>
  </x:si>
  <x:si>
    <x:t>사과나무공방</x:t>
  </x:si>
  <x:si>
    <x:t>에스씨상사</x:t>
  </x:si>
  <x:si>
    <x:t>덕례문구</x:t>
  </x:si>
  <x:si>
    <x:t>미소큰약국</x:t>
  </x:si>
  <x:si>
    <x:t>아바(AVA)</x:t>
  </x:si>
  <x:si>
    <x:t>까치뜨개방</x:t>
  </x:si>
  <x:si>
    <x:t>에이포종합마켓</x:t>
  </x:si>
  <x:si>
    <x:t>아모래화장품</x:t>
  </x:si>
  <x:si>
    <x:t>어우러지다</x:t>
  </x:si>
  <x:si>
    <x:t>민하상회</x:t>
  </x:si>
  <x:si>
    <x:t>허예베라카</x:t>
  </x:si>
  <x:si>
    <x:t>대영상회</x:t>
  </x:si>
  <x:si>
    <x:t>노벨문구완구</x:t>
  </x:si>
  <x:si>
    <x:t>우아브로</x:t>
  </x:si>
  <x:si>
    <x:t>로스뱅컴퍼니</x:t>
  </x:si>
  <x:si>
    <x:t>한국예술기획</x:t>
  </x:si>
  <x:si>
    <x:t>봉황수예점</x:t>
  </x:si>
  <x:si>
    <x:t>미르공조</x:t>
  </x:si>
  <x:si>
    <x:t>희망의료기</x:t>
  </x:si>
  <x:si>
    <x:t>청정산업</x:t>
  </x:si>
  <x:si>
    <x:t>분(BOON)</x:t>
  </x:si>
  <x:si>
    <x:t>잠이솔솔</x:t>
  </x:si>
  <x:si>
    <x:t>백제온누리약국</x:t>
  </x:si>
  <x:si>
    <x:t>인셀덤 로라</x:t>
  </x:si>
  <x:si>
    <x:t>정원과뜰</x:t>
  </x:si>
  <x:si>
    <x:t>아름:담다</x:t>
  </x:si>
  <x:si>
    <x:t>삼마바이오텍</x:t>
  </x:si>
  <x:si>
    <x:t>나이스가구</x:t>
  </x:si>
  <x:si>
    <x:t>소리이불한복</x:t>
  </x:si>
  <x:si>
    <x:t>수인종합상사</x:t>
  </x:si>
  <x:si>
    <x:t>하이홉스</x:t>
  </x:si>
  <x:si>
    <x:t>아모스나주점</x:t>
  </x:si>
  <x:si>
    <x:t>라온제나H</x:t>
  </x:si>
  <x:si>
    <x:t>지산이블</x:t>
  </x:si>
  <x:si>
    <x:t>한스코스</x:t>
  </x:si>
  <x:si>
    <x:t>분홍침구앤소품</x:t>
  </x:si>
  <x:si>
    <x:t>선덕선덕</x:t>
  </x:si>
  <x:si>
    <x:t>청실홍실</x:t>
  </x:si>
  <x:si>
    <x:t>내복덩이</x:t>
  </x:si>
  <x:si>
    <x:t>사색의 온도</x:t>
  </x:si>
  <x:si>
    <x:t>피스톤사운즈</x:t>
  </x:si>
  <x:si>
    <x:t>에드빌홈</x:t>
  </x:si>
  <x:si>
    <x:t>BY 그린텍</x:t>
  </x:si>
  <x:si>
    <x:t>해피데이</x:t>
  </x:si>
  <x:si>
    <x:t>제철구내약국</x:t>
  </x:si>
  <x:si>
    <x:t>에코프로</x:t>
  </x:si>
  <x:si>
    <x:t>에스케이매직</x:t>
  </x:si>
  <x:si>
    <x:t>더(THE)</x:t>
  </x:si>
  <x:si>
    <x:t>스킨독스</x:t>
  </x:si>
  <x:si>
    <x:t>픽스키친</x:t>
  </x:si>
  <x:si>
    <x:t>엘지빌트인</x:t>
  </x:si>
  <x:si>
    <x:t>티엠 주식회사</x:t>
  </x:si>
  <x:si>
    <x:t>아토츄상점</x:t>
  </x:si>
  <x:si>
    <x:t>감성 조명</x:t>
  </x:si>
  <x:si>
    <x:t>이마트약국</x:t>
  </x:si>
  <x:si>
    <x:t>이유(EYU)</x:t>
  </x:si>
  <x:si>
    <x:t>기산상회</x:t>
  </x:si>
  <x:si>
    <x:t>데일리약국</x:t>
  </x:si>
  <x:si>
    <x:t>다나힐링스파</x:t>
  </x:si>
  <x:si>
    <x:t>무안이불</x:t>
  </x:si>
  <x:si>
    <x:t>유진시스템</x:t>
  </x:si>
  <x:si>
    <x:t>스위트 그림책</x:t>
  </x:si>
  <x:si>
    <x:t>유한회사 해주</x:t>
  </x:si>
  <x:si>
    <x:t>큐사랑염색방</x:t>
  </x:si>
  <x:si>
    <x:t>정영한옥</x:t>
  </x:si>
  <x:si>
    <x:t>마법의 브리스</x:t>
  </x:si>
  <x:si>
    <x:t>지음하다</x:t>
  </x:si>
  <x:si>
    <x:t>중앙토탈</x:t>
  </x:si>
  <x:si>
    <x:t>스타가구씽크</x:t>
  </x:si>
  <x:si>
    <x:t>미소신발</x:t>
  </x:si>
  <x:si>
    <x:t>인텔덤멋쟁이점</x:t>
  </x:si>
  <x:si>
    <x:t>두리드로우</x:t>
  </x:si>
  <x:si>
    <x:t>행운의 신발</x:t>
  </x:si>
  <x:si>
    <x:t>스마트클린</x:t>
  </x:si>
  <x:si>
    <x:t>꽃담뷰티</x:t>
  </x:si>
  <x:si>
    <x:t>라뷰아 뷰티</x:t>
  </x:si>
  <x:si>
    <x:t>개인화물</x:t>
  </x:si>
  <x:si>
    <x:t>안녕나야</x:t>
  </x:si>
  <x:si>
    <x:t>원앙씽크공장</x:t>
  </x:si>
  <x:si>
    <x:t>대형약국</x:t>
  </x:si>
  <x:si>
    <x:t>모란상점</x:t>
  </x:si>
  <x:si>
    <x:t>다나전기</x:t>
  </x:si>
  <x:si>
    <x:t>염진상회</x:t>
  </x:si>
  <x:si>
    <x:t>체리쉬키즈</x:t>
  </x:si>
  <x:si>
    <x:t>우진통신</x:t>
  </x:si>
  <x:si>
    <x:t>로얄싱크유통</x:t>
  </x:si>
  <x:si>
    <x:t>동은종합주방</x:t>
  </x:si>
  <x:si>
    <x:t>신화주방</x:t>
  </x:si>
  <x:si>
    <x:t>동화펄프</x:t>
  </x:si>
  <x:si>
    <x:t>(주)한솔가구</x:t>
  </x:si>
  <x:si>
    <x:t>착한구두</x:t>
  </x:si>
  <x:si>
    <x:t>트라이 북항점</x:t>
  </x:si>
  <x:si>
    <x:t>광양기념품</x:t>
  </x:si>
  <x:si>
    <x:t>성심마트</x:t>
  </x:si>
  <x:si>
    <x:t>모드니 기획</x:t>
  </x:si>
  <x:si>
    <x:t>임마누엘보청기</x:t>
  </x:si>
  <x:si>
    <x:t>파당파당</x:t>
  </x:si>
  <x:si>
    <x:t>아르밍룸</x:t>
  </x:si>
  <x:si>
    <x:t>목공예관 동은</x:t>
  </x:si>
  <x:si>
    <x:t>안버림연구소</x:t>
  </x:si>
  <x:si>
    <x:t>따숨캔들</x:t>
  </x:si>
  <x:si>
    <x:t>연이씽크</x:t>
  </x:si>
  <x:si>
    <x:t>더 조은뷰티</x:t>
  </x:si>
  <x:si>
    <x:t>예쁜이블</x:t>
  </x:si>
  <x:si>
    <x:t>산호MK</x:t>
  </x:si>
  <x:si>
    <x:t>순지트운석궁</x:t>
  </x:si>
  <x:si>
    <x:t>이조닥터메이</x:t>
  </x:si>
  <x:si>
    <x:t>삼성광남전기</x:t>
  </x:si>
  <x:si>
    <x:t>오월공방</x:t>
  </x:si>
  <x:si>
    <x:t>엠케이(mk)</x:t>
  </x:si>
  <x:si>
    <x:t>승아꼬꼬샵</x:t>
  </x:si>
  <x:si>
    <x:t>보석의료기2</x:t>
  </x:si>
  <x:si>
    <x:t>기프트맘</x:t>
  </x:si>
  <x:si>
    <x:t>에스더향기</x:t>
  </x:si>
  <x:si>
    <x:t>라비유연구소</x:t>
  </x:si>
  <x:si>
    <x:t>광양전기조명</x:t>
  </x:si>
  <x:si>
    <x:t>에스제이컴퍼니</x:t>
  </x:si>
  <x:si>
    <x:t>부스튜디오</x:t>
  </x:si>
  <x:si>
    <x:t>강한상사</x:t>
  </x:si>
  <x:si>
    <x:t>착한의료기</x:t>
  </x:si>
  <x:si>
    <x:t>뷰티따뜻</x:t>
  </x:si>
  <x:si>
    <x:t>원퍼니처</x:t>
  </x:si>
  <x:si>
    <x:t>가가데코</x:t>
  </x:si>
  <x:si>
    <x:t>온: 결</x:t>
  </x:si>
  <x:si>
    <x:t>여우 조명</x:t>
  </x:si>
  <x:si>
    <x:t>수아뷰티</x:t>
  </x:si>
  <x:si>
    <x:t>여수상사</x:t>
  </x:si>
  <x:si>
    <x:t>칼라화장품</x:t>
  </x:si>
  <x:si>
    <x:t>김가네 화장품</x:t>
  </x:si>
  <x:si>
    <x:t>바디엔약국</x:t>
  </x:si>
  <x:si>
    <x:t>보라약국</x:t>
  </x:si>
  <x:si>
    <x:t>한결유니폼</x:t>
  </x:si>
  <x:si>
    <x:t>엠제이캔들</x:t>
  </x:si>
  <x:si>
    <x:t>역전주방</x:t>
  </x:si>
  <x:si>
    <x:t>청춘약국</x:t>
  </x:si>
  <x:si>
    <x:t>3H 여서센터</x:t>
  </x:si>
  <x:si>
    <x:t>눈썹언니</x:t>
  </x:si>
  <x:si>
    <x:t>참사랑의료기</x:t>
  </x:si>
  <x:si>
    <x:t>모두세척기</x:t>
  </x:si>
  <x:si>
    <x:t>아띠공방</x:t>
  </x:si>
  <x:si>
    <x:t>천지인섹트산업</x:t>
  </x:si>
  <x:si>
    <x:t>호남실험동물</x:t>
  </x:si>
  <x:si>
    <x:t>수지로움</x:t>
  </x:si>
  <x:si>
    <x:t>유한써비스</x:t>
  </x:si>
  <x:si>
    <x:t>여수참앤참</x:t>
  </x:si>
  <x:si>
    <x:t>신한 씽크</x:t>
  </x:si>
  <x:si>
    <x:t>발란스메디칼</x:t>
  </x:si>
  <x:si>
    <x:t>(주)중보전기</x:t>
  </x:si>
  <x:si>
    <x:t>수아화장품</x:t>
  </x:si>
  <x:si>
    <x:t>노비타순천점</x:t>
  </x:si>
  <x:si>
    <x:t>다온약국</x:t>
  </x:si>
  <x:si>
    <x:t>선진디자인씽크</x:t>
  </x:si>
  <x:si>
    <x:t>큐사랑 염색방</x:t>
  </x:si>
  <x:si>
    <x:t>한일기물</x:t>
  </x:si>
  <x:si>
    <x:t>디와이 세라믹</x:t>
  </x:si>
  <x:si>
    <x:t>수북수북</x:t>
  </x:si>
  <x:si>
    <x:t>유한회사 미항</x:t>
  </x:si>
  <x:si>
    <x:t>드림의료기</x:t>
  </x:si>
  <x:si>
    <x:t>신원음향</x:t>
  </x:si>
  <x:si>
    <x:t>유달에어컨</x:t>
  </x:si>
  <x:si>
    <x:t>몽실몽실달코미</x:t>
  </x:si>
  <x:si>
    <x:t>주식회사 다다</x:t>
  </x:si>
  <x:si>
    <x:t>루루이노스</x:t>
  </x:si>
  <x:si>
    <x:t>쿠쿠 순천점</x:t>
  </x:si>
  <x:si>
    <x:t>제제의 바느질</x:t>
  </x:si>
  <x:si>
    <x:t>답례하라</x:t>
  </x:si>
  <x:si>
    <x:t>포도나무약국</x:t>
  </x:si>
  <x:si>
    <x:t>구보복스</x:t>
  </x:si>
  <x:si>
    <x:t>세주의료기</x:t>
  </x:si>
  <x:si>
    <x:t>핑크슈즈</x:t>
  </x:si>
  <x:si>
    <x:t>코끼리문구</x:t>
  </x:si>
  <x:si>
    <x:t>선주 라이프</x:t>
  </x:si>
  <x:si>
    <x:t>황금알책방</x:t>
  </x:si>
  <x:si>
    <x:t>빛가람그린샘물</x:t>
  </x:si>
  <x:si>
    <x:t>바디앤바디</x:t>
  </x:si>
  <x:si>
    <x:t>에블린 뷰티</x:t>
  </x:si>
  <x:si>
    <x:t>화순약품</x:t>
  </x:si>
  <x:si>
    <x:t>정원산업개발</x:t>
  </x:si>
  <x:si>
    <x:t>쁘띠살롱</x:t>
  </x:si>
  <x:si>
    <x:t>올리브그린</x:t>
  </x:si>
  <x:si>
    <x:t>갤러리화양</x:t>
  </x:si>
  <x:si>
    <x:t>영암상회</x:t>
  </x:si>
  <x:si>
    <x:t>스타온누리약국</x:t>
  </x:si>
  <x:si>
    <x:t>2월의 이플</x:t>
  </x:si>
  <x:si>
    <x:t>이브스목포점</x:t>
  </x:si>
  <x:si>
    <x:t>호남가구단지</x:t>
  </x:si>
  <x:si>
    <x:t>일진물산</x:t>
  </x:si>
  <x:si>
    <x:t>드림TV</x:t>
  </x:si>
  <x:si>
    <x:t>또렷하다</x:t>
  </x:si>
  <x:si>
    <x:t>송바이인</x:t>
  </x:si>
  <x:si>
    <x:t>아트의류</x:t>
  </x:si>
  <x:si>
    <x:t>관산 오약국</x:t>
  </x:si>
  <x:si>
    <x:t>정란이네구제</x:t>
  </x:si>
  <x:si>
    <x:t>바다 에어컨</x:t>
  </x:si>
  <x:si>
    <x:t>아람드리</x:t>
  </x:si>
  <x:si>
    <x:t>단미화장품</x:t>
  </x:si>
  <x:si>
    <x:t>12월 공방</x:t>
  </x:si>
  <x:si>
    <x:t>시골감성마켓</x:t>
  </x:si>
  <x:si>
    <x:t>토이샤인</x:t>
  </x:si>
  <x:si>
    <x:t>젤로스다담교육</x:t>
  </x:si>
  <x:si>
    <x:t>캔디패브릭</x:t>
  </x:si>
  <x:si>
    <x:t>서해약국</x:t>
  </x:si>
  <x:si>
    <x:t>잠보아트</x:t>
  </x:si>
  <x:si>
    <x:t>아리부바</x:t>
  </x:si>
  <x:si>
    <x:t>희망 HJ</x:t>
  </x:si>
  <x:si>
    <x:t>책속의길 책방</x:t>
  </x:si>
  <x:si>
    <x:t>황실(라이프)</x:t>
  </x:si>
  <x:si>
    <x:t>메이무드</x:t>
  </x:si>
  <x:si>
    <x:t>넨다하다</x:t>
  </x:si>
  <x:si>
    <x:t>바이유니</x:t>
  </x:si>
  <x:si>
    <x:t>썬바디샤인뷰티</x:t>
  </x:si>
  <x:si>
    <x:t>이층약국</x:t>
  </x:si>
  <x:si>
    <x:t>도깨비동백크림</x:t>
  </x:si>
  <x:si>
    <x:t>여수동백크림</x:t>
  </x:si>
  <x:si>
    <x:t>디자인상상</x:t>
  </x:si>
  <x:si>
    <x:t>누리라이프</x:t>
  </x:si>
  <x:si>
    <x:t>나나파티</x:t>
  </x:si>
  <x:si>
    <x:t>완도씽크공장</x:t>
  </x:si>
  <x:si>
    <x:t>라곰 시스템</x:t>
  </x:si>
  <x:si>
    <x:t>자연비누하우스</x:t>
  </x:si>
  <x:si>
    <x:t>주향화장품</x:t>
  </x:si>
  <x:si>
    <x:t>비에프라이트</x:t>
  </x:si>
  <x:si>
    <x:t>박준형 갤러리</x:t>
  </x:si>
  <x:si>
    <x:t>보리약국</x:t>
  </x:si>
  <x:si>
    <x:t>스타음향</x:t>
  </x:si>
  <x:si>
    <x:t>헬로아꿍</x:t>
  </x:si>
  <x:si>
    <x:t>엘시스템</x:t>
  </x:si>
  <x:si>
    <x:t>슈슈앤크라</x:t>
  </x:si>
  <x:si>
    <x:t>코코화장품</x:t>
  </x:si>
  <x:si>
    <x:t>데일리케어</x:t>
  </x:si>
  <x:si>
    <x:t>명품스포츠카드</x:t>
  </x:si>
  <x:si>
    <x:t>화신체육사</x:t>
  </x:si>
  <x:si>
    <x:t>베베-쇼룸</x:t>
  </x:si>
  <x:si>
    <x:t>빈티지 샵</x:t>
  </x:si>
  <x:si>
    <x:t>갤러리 휴</x:t>
  </x:si>
  <x:si>
    <x:t>제이와이메드</x:t>
  </x:si>
  <x:si>
    <x:t>광양밝은약국</x:t>
  </x:si>
  <x:si>
    <x:t>뷰티호텔</x:t>
  </x:si>
  <x:si>
    <x:t>맥스컴퍼니</x:t>
  </x:si>
  <x:si>
    <x:t>옷동산구제</x:t>
  </x:si>
  <x:si>
    <x:t>라벨라 화장품</x:t>
  </x:si>
  <x:si>
    <x:t>낭만에어컨</x:t>
  </x:si>
  <x:si>
    <x:t>브리스 중흥</x:t>
  </x:si>
  <x:si>
    <x:t>포근이 이불</x:t>
  </x:si>
  <x:si>
    <x:t>명진에너지</x:t>
  </x:si>
  <x:si>
    <x:t>(유)영암전기</x:t>
  </x:si>
  <x:si>
    <x:t>하늘공조시스템</x:t>
  </x:si>
  <x:si>
    <x:t>다루디자인</x:t>
  </x:si>
  <x:si>
    <x:t>다모아구제</x:t>
  </x:si>
  <x:si>
    <x:t>올데이즈</x:t>
  </x:si>
  <x:si>
    <x:t>골드미네</x:t>
  </x:si>
  <x:si>
    <x:t>코셔 멀티샵</x:t>
  </x:si>
  <x:si>
    <x:t>하루생활건강</x:t>
  </x:si>
  <x:si>
    <x:t>감사책방</x:t>
  </x:si>
  <x:si>
    <x:t>메블드메종</x:t>
  </x:si>
  <x:si>
    <x:t>미평햇살약국</x:t>
  </x:si>
  <x:si>
    <x:t>봄(BOM)</x:t>
  </x:si>
  <x:si>
    <x:t>풍년랜드</x:t>
  </x:si>
  <x:si>
    <x:t>보리보리</x:t>
  </x:si>
  <x:si>
    <x:t>연송퍼니처</x:t>
  </x:si>
  <x:si>
    <x:t>오색3D제작소</x:t>
  </x:si>
  <x:si>
    <x:t>현대그릇</x:t>
  </x:si>
  <x:si>
    <x:t>라인가구</x:t>
  </x:si>
  <x:si>
    <x:t>골드주아</x:t>
  </x:si>
  <x:si>
    <x:t>문구백화점</x:t>
  </x:si>
  <x:si>
    <x:t>디자인공작소</x:t>
  </x:si>
  <x:si>
    <x:t>드로우달</x:t>
  </x:si>
  <x:si>
    <x:t>풍경가구</x:t>
  </x:si>
  <x:si>
    <x:t>순간에 머물다</x:t>
  </x:si>
  <x:si>
    <x:t>봉쥬르베베</x:t>
  </x:si>
  <x:si>
    <x:t>비비안 샵</x:t>
  </x:si>
  <x:si>
    <x:t>해남세기냉동</x:t>
  </x:si>
  <x:si>
    <x:t>오늘의페이지</x:t>
  </x:si>
  <x:si>
    <x:t>우일전기</x:t>
  </x:si>
  <x:si>
    <x:t>청계유통</x:t>
  </x:si>
  <x:si>
    <x:t>플러스드론항공</x:t>
  </x:si>
  <x:si>
    <x:t>디자인 하우스</x:t>
  </x:si>
  <x:si>
    <x:t>펀스토리몰</x:t>
  </x:si>
  <x:si>
    <x:t>히스토리</x:t>
  </x:si>
  <x:si>
    <x:t>라라 샾</x:t>
  </x:si>
  <x:si>
    <x:t>우스985</x:t>
  </x:si>
  <x:si>
    <x:t>목포오피스</x:t>
  </x:si>
  <x:si>
    <x:t>템퍼 순천점</x:t>
  </x:si>
  <x:si>
    <x:t>일이전기</x:t>
  </x:si>
  <x:si>
    <x:t>효삐잡화점</x:t>
  </x:si>
  <x:si>
    <x:t>송명에듀케이션</x:t>
  </x:si>
  <x:si>
    <x:t>글로벌냉동</x:t>
  </x:si>
  <x:si>
    <x:t>멋쟁이명품구제</x:t>
  </x:si>
  <x:si>
    <x:t>알파상무대점</x:t>
  </x:si>
  <x:si>
    <x:t>프롬고흥</x:t>
  </x:si>
  <x:si>
    <x:t>안나뷰티</x:t>
  </x:si>
  <x:si>
    <x:t>일문한자나라</x:t>
  </x:si>
  <x:si>
    <x:t>디엠마켓</x:t>
  </x:si>
  <x:si>
    <x:t>그리다-미</x:t>
  </x:si>
  <x:si>
    <x:t>엘레쟈&amp;한생</x:t>
  </x:si>
  <x:si>
    <x:t>굿모닝헤일로</x:t>
  </x:si>
  <x:si>
    <x:t>어무드뷰티</x:t>
  </x:si>
  <x:si>
    <x:t>차밍뷰티</x:t>
  </x:si>
  <x:si>
    <x:t>살롱;마실</x:t>
  </x:si>
  <x:si>
    <x:t>도테라연향점</x:t>
  </x:si>
  <x:si>
    <x:t>나드리케어</x:t>
  </x:si>
  <x:si>
    <x:t>세일약국</x:t>
  </x:si>
  <x:si>
    <x:t>쉼표구제</x:t>
  </x:si>
  <x:si>
    <x:t>셀라보배점</x:t>
  </x:si>
  <x:si>
    <x:t>지비지비츄</x:t>
  </x:si>
  <x:si>
    <x:t>엘도레아</x:t>
  </x:si>
  <x:si>
    <x:t>에이치가구</x:t>
  </x:si>
  <x:si>
    <x:t>에띠 속옷</x:t>
  </x:si>
  <x:si>
    <x:t>하늘기획</x:t>
  </x:si>
  <x:si>
    <x:t>아름뷰티</x:t>
  </x:si>
  <x:si>
    <x:t>비율코스메틱</x:t>
  </x:si>
  <x:si>
    <x:t>해피니언 H</x:t>
  </x:si>
  <x:si>
    <x:t>우리퍼니쳐</x:t>
  </x:si>
  <x:si>
    <x:t>현대씽크</x:t>
  </x:si>
  <x:si>
    <x:t>문방구 놀이터</x:t>
  </x:si>
  <x:si>
    <x:t>은유뷰티</x:t>
  </x:si>
  <x:si>
    <x:t>나나뷰티</x:t>
  </x:si>
  <x:si>
    <x:t>우리펜시</x:t>
  </x:si>
  <x:si>
    <x:t>혜원전기조명</x:t>
  </x:si>
  <x:si>
    <x:t>대원전자</x:t>
  </x:si>
  <x:si>
    <x:t>까치주방</x:t>
  </x:si>
  <x:si>
    <x:t>광장기업</x:t>
  </x:si>
  <x:si>
    <x:t>착한마녀</x:t>
  </x:si>
  <x:si>
    <x:t>광진 생수</x:t>
  </x:si>
  <x:si>
    <x:t>안심 복지용구</x:t>
  </x:si>
  <x:si>
    <x:t>지현상회</x:t>
  </x:si>
  <x:si>
    <x:t>쿨테크 에어컨</x:t>
  </x:si>
  <x:si>
    <x:t>해성타올</x:t>
  </x:si>
  <x:si>
    <x:t>에스케이텔레콤</x:t>
  </x:si>
  <x:si>
    <x:t>시종 우정코너</x:t>
  </x:si>
  <x:si>
    <x:t>진우전기</x:t>
  </x:si>
  <x:si>
    <x:t>건강한 세제</x:t>
  </x:si>
  <x:si>
    <x:t>샘 메딕스</x:t>
  </x:si>
  <x:si>
    <x:t>아리아 뷰티</x:t>
  </x:si>
  <x:si>
    <x:t>국제전기조명</x:t>
  </x:si>
  <x:si>
    <x:t>랄라쌀롱</x:t>
  </x:si>
  <x:si>
    <x:t>미챠불개</x:t>
  </x:si>
  <x:si>
    <x:t>여수 딜리버리</x:t>
  </x:si>
  <x:si>
    <x:t>예쁜하루</x:t>
  </x:si>
  <x:si>
    <x:t>온메디칼</x:t>
  </x:si>
  <x:si>
    <x:t>비엠모리스</x:t>
  </x:si>
  <x:si>
    <x:t>짠지구제의류</x:t>
  </x:si>
  <x:si>
    <x:t>발걸음신발</x:t>
  </x:si>
  <x:si>
    <x:t>박민혜뷰티락</x:t>
  </x:si>
  <x:si>
    <x:t>샘하우스</x:t>
  </x:si>
  <x:si>
    <x:t>목포산정약국</x:t>
  </x:si>
  <x:si>
    <x:t>다온시스템</x:t>
  </x:si>
  <x:si>
    <x:t>고로고로</x:t>
  </x:si>
  <x:si>
    <x:t>가나유통</x:t>
  </x:si>
  <x:si>
    <x:t>다정약국</x:t>
  </x:si>
  <x:si>
    <x:t>상상조형</x:t>
  </x:si>
  <x:si>
    <x:t>삼성스토어서교</x:t>
  </x:si>
  <x:si>
    <x:t>다온기획</x:t>
  </x:si>
  <x:si>
    <x:t>댑 목포2호점</x:t>
  </x:si>
  <x:si>
    <x:t>여수이불</x:t>
  </x:si>
  <x:si>
    <x:t>도자 현</x:t>
  </x:si>
  <x:si>
    <x:t>동산의료기</x:t>
  </x:si>
  <x:si>
    <x:t>마르지않는샘물</x:t>
  </x:si>
  <x:si>
    <x:t>뷰티나라</x:t>
  </x:si>
  <x:si>
    <x:t>코아래문구</x:t>
  </x:si>
  <x:si>
    <x:t>우드득 팩토리</x:t>
  </x:si>
  <x:si>
    <x:t>스타종합센타</x:t>
  </x:si>
  <x:si>
    <x:t>행간을 읽다</x:t>
  </x:si>
  <x:si>
    <x:t>신안소리사</x:t>
  </x:si>
  <x:si>
    <x:t>모리스튜디오</x:t>
  </x:si>
  <x:si>
    <x:t>아로마 라이프</x:t>
  </x:si>
  <x:si>
    <x:t>이로약국</x:t>
  </x:si>
  <x:si>
    <x:t>그리다움</x:t>
  </x:si>
  <x:si>
    <x:t>똑순이 집</x:t>
  </x:si>
  <x:si>
    <x:t>바이소율벌룬</x:t>
  </x:si>
  <x:si>
    <x:t>매일슈퍼</x:t>
  </x:si>
  <x:si>
    <x:t>시크릿 뷰티</x:t>
  </x:si>
  <x:si>
    <x:t>라인테크</x:t>
  </x:si>
  <x:si>
    <x:t>채움하다</x:t>
  </x:si>
  <x:si>
    <x:t>유한회사 요비</x:t>
  </x:si>
  <x:si>
    <x:t>팍스코퍼레이션</x:t>
  </x:si>
  <x:si>
    <x:t>메디치코리아</x:t>
  </x:si>
  <x:si>
    <x:t>달코미 상사</x:t>
  </x:si>
  <x:si>
    <x:t>신생활인덕션</x:t>
  </x:si>
  <x:si>
    <x:t>서현시스템공조</x:t>
  </x:si>
  <x:si>
    <x:t>슈가프렌즈</x:t>
  </x:si>
  <x:si>
    <x:t>란나Lanna</x:t>
  </x:si>
  <x:si>
    <x:t>구슬방 수예</x:t>
  </x:si>
  <x:si>
    <x:t>프라임수학</x:t>
  </x:si>
  <x:si>
    <x:t>슈올즈 화순점</x:t>
  </x:si>
  <x:si>
    <x:t>어셈블리지</x:t>
  </x:si>
  <x:si>
    <x:t>디자인순수</x:t>
  </x:si>
  <x:si>
    <x:t>미건라이프</x:t>
  </x:si>
  <x:si>
    <x:t>팔마커피</x:t>
  </x:si>
  <x:si>
    <x:t>마루도예공방</x:t>
  </x:si>
  <x:si>
    <x:t>마루옹기</x:t>
  </x:si>
  <x:si>
    <x:t>광나라구제</x:t>
  </x:si>
  <x:si>
    <x:t>소담상회</x:t>
  </x:si>
  <x:si>
    <x:t>나드 아로마</x:t>
  </x:si>
  <x:si>
    <x:t>이불할인창고</x:t>
  </x:si>
  <x:si>
    <x:t>장미모사</x:t>
  </x:si>
  <x:si>
    <x:t>탑 보일러</x:t>
  </x:si>
  <x:si>
    <x:t>바느달로</x:t>
  </x:si>
  <x:si>
    <x:t>가나화성타올</x:t>
  </x:si>
  <x:si>
    <x:t>수목토일라이트</x:t>
  </x:si>
  <x:si>
    <x:t>영종합물류</x:t>
  </x:si>
  <x:si>
    <x:t>국제음향</x:t>
  </x:si>
  <x:si>
    <x:t>모바일 커버</x:t>
  </x:si>
  <x:si>
    <x:t>그린메디컬</x:t>
  </x:si>
  <x:si>
    <x:t>서울이불상회</x:t>
  </x:si>
  <x:si>
    <x:t>더 좋은 약국</x:t>
  </x:si>
  <x:si>
    <x:t>푸른바다</x:t>
  </x:si>
  <x:si>
    <x:t>미 디자인창</x:t>
  </x:si>
  <x:si>
    <x:t>다누림샵</x:t>
  </x:si>
  <x:si>
    <x:t>담쟁이 공방</x:t>
  </x:si>
  <x:si>
    <x:t>목포반값TV</x:t>
  </x:si>
  <x:si>
    <x:t>더드림싱크</x:t>
  </x:si>
  <x:si>
    <x:t>효자항공</x:t>
  </x:si>
  <x:si>
    <x:t>남부유통</x:t>
  </x:si>
  <x:si>
    <x:t>무등씽크</x:t>
  </x:si>
  <x:si>
    <x:t>여수 빈티지</x:t>
  </x:si>
  <x:si>
    <x:t>해동전기</x:t>
  </x:si>
  <x:si>
    <x:t>다나눔패션</x:t>
  </x:si>
  <x:si>
    <x:t>가나다라북</x:t>
  </x:si>
  <x:si>
    <x:t>한결문구</x:t>
  </x:si>
  <x:si>
    <x:t>주니잡화</x:t>
  </x:si>
  <x:si>
    <x:t>센트온목포점</x:t>
  </x:si>
  <x:si>
    <x:t>메타브레인</x:t>
  </x:si>
  <x:si>
    <x:t>피플스토리</x:t>
  </x:si>
  <x:si>
    <x:t>목화씨코튼</x:t>
  </x:si>
  <x:si>
    <x:t>채움띠끄</x:t>
  </x:si>
  <x:si>
    <x:t>인형이랑</x:t>
  </x:si>
  <x:si>
    <x:t>그린리추얼</x:t>
  </x:si>
  <x:si>
    <x:t>더마메든</x:t>
  </x:si>
  <x:si>
    <x:t>하나의료기</x:t>
  </x:si>
  <x:si>
    <x:t>여수한국의료기</x:t>
  </x:si>
  <x:si>
    <x:t>더좋은까운사</x:t>
  </x:si>
  <x:si>
    <x:t>대림이조공예</x:t>
  </x:si>
  <x:si>
    <x:t>소라상점</x:t>
  </x:si>
  <x:si>
    <x:t>쉔픽스의료기</x:t>
  </x:si>
  <x:si>
    <x:t>주식회사 나무</x:t>
  </x:si>
  <x:si>
    <x:t>남도덴탈상사</x:t>
  </x:si>
  <x:si>
    <x:t>수원그릇상회</x:t>
  </x:si>
  <x:si>
    <x:t>화미뷰티</x:t>
  </x:si>
  <x:si>
    <x:t>벌교우리약국</x:t>
  </x:si>
  <x:si>
    <x:t>하나로혼수</x:t>
  </x:si>
  <x:si>
    <x:t>수풀林림</x:t>
  </x:si>
  <x:si>
    <x:t>창갤러리</x:t>
  </x:si>
  <x:si>
    <x:t>슈올즈여수점</x:t>
  </x:si>
  <x:si>
    <x:t>언남금잡화</x:t>
  </x:si>
  <x:si>
    <x:t>메시아코스메틱</x:t>
  </x:si>
  <x:si>
    <x:t>발리(조영희)</x:t>
  </x:si>
  <x:si>
    <x:t>행복산업</x:t>
  </x:si>
  <x:si>
    <x:t>왓다전기</x:t>
  </x:si>
  <x:si>
    <x:t>닥터조스킨케어</x:t>
  </x:si>
  <x:si>
    <x:t>지오메디</x:t>
  </x:si>
  <x:si>
    <x:t>서울구제</x:t>
  </x:si>
  <x:si>
    <x:t>훈민동신대서점</x:t>
  </x:si>
  <x:si>
    <x:t>광양공조시스템</x:t>
  </x:si>
  <x:si>
    <x:t>한양주방</x:t>
  </x:si>
  <x:si>
    <x:t>다인싱크가구</x:t>
  </x:si>
  <x:si>
    <x:t>다이아 멀티샵</x:t>
  </x:si>
  <x:si>
    <x:t>부엌사랑씽크</x:t>
  </x:si>
  <x:si>
    <x:t>우리의료기</x:t>
  </x:si>
  <x:si>
    <x:t>책읽는공룡</x:t>
  </x:si>
  <x:si>
    <x:t>모래숲뷰티</x:t>
  </x:si>
  <x:si>
    <x:t>참조은화장품</x:t>
  </x:si>
  <x:si>
    <x:t>주식회사 청담</x:t>
  </x:si>
  <x:si>
    <x:t>지파동수뷰티</x:t>
  </x:si>
  <x:si>
    <x:t>아리뷰티</x:t>
  </x:si>
  <x:si>
    <x:t>신발창고</x:t>
  </x:si>
  <x:si>
    <x:t>수비안광양지사</x:t>
  </x:si>
  <x:si>
    <x:t>천일침구사</x:t>
  </x:si>
  <x:si>
    <x:t>벨리노104</x:t>
  </x:si>
  <x:si>
    <x:t>디에스유통</x:t>
  </x:si>
  <x:si>
    <x:t>태광무선</x:t>
  </x:si>
  <x:si>
    <x:t>코엑스가구</x:t>
  </x:si>
  <x:si>
    <x:t>마이엔벌룬</x:t>
  </x:si>
  <x:si>
    <x:t>서원(카카오)</x:t>
  </x:si>
  <x:si>
    <x:t>금호문구</x:t>
  </x:si>
  <x:si>
    <x:t>제일서적</x:t>
  </x:si>
  <x:si>
    <x:t>소잉시스터즈</x:t>
  </x:si>
  <x:si>
    <x:t>쁘띠도노</x:t>
  </x:si>
  <x:si>
    <x:t>나비고을황토2</x:t>
  </x:si>
  <x:si>
    <x:t>거기책방다섯</x:t>
  </x:si>
  <x:si>
    <x:t>글로브 마린</x:t>
  </x:si>
  <x:si>
    <x:t>공작소 영</x:t>
  </x:si>
  <x:si>
    <x:t>강남서점</x:t>
  </x:si>
  <x:si>
    <x:t>진남신발</x:t>
  </x:si>
  <x:si>
    <x:t>비전교육</x:t>
  </x:si>
  <x:si>
    <x:t>이로운 공방</x:t>
  </x:si>
  <x:si>
    <x:t>손뜨개 수다방</x:t>
  </x:si>
  <x:si>
    <x:t>영진전기</x:t>
  </x:si>
  <x:si>
    <x:t>씽크에듀</x:t>
  </x:si>
  <x:si>
    <x:t>세친구북카페</x:t>
  </x:si>
  <x:si>
    <x:t>신광약국</x:t>
  </x:si>
  <x:si>
    <x:t>삼호구제</x:t>
  </x:si>
  <x:si>
    <x:t>메타에듀</x:t>
  </x:si>
  <x:si>
    <x:t>미니바늘</x:t>
  </x:si>
  <x:si>
    <x:t>지구임당</x:t>
  </x:si>
  <x:si>
    <x:t>공감 지구력</x:t>
  </x:si>
  <x:si>
    <x:t>상일문구사</x:t>
  </x:si>
  <x:si>
    <x:t>귀빈화장품</x:t>
  </x:si>
  <x:si>
    <x:t>이지가구</x:t>
  </x:si>
  <x:si>
    <x:t>슈퍼맨문구</x:t>
  </x:si>
  <x:si>
    <x:t>엠스미용</x:t>
  </x:si>
  <x:si>
    <x:t>우리들 오디오</x:t>
  </x:si>
  <x:si>
    <x:t>샤또 C&amp;D</x:t>
  </x:si>
  <x:si>
    <x:t>이은진 헤어샾</x:t>
  </x:si>
  <x:si>
    <x:t>하트럽빌리지</x:t>
  </x:si>
  <x:si>
    <x:t>친환경 멀티샵</x:t>
  </x:si>
  <x:si>
    <x:t>대근상사</x:t>
  </x:si>
  <x:si>
    <x:t>대음레코드</x:t>
  </x:si>
  <x:si>
    <x:t>라라(샵)</x:t>
  </x:si>
  <x:si>
    <x:t>키즈나무</x:t>
  </x:si>
  <x:si>
    <x:t>조은술도구</x:t>
  </x:si>
  <x:si>
    <x:t>스윗메모리</x:t>
  </x:si>
  <x:si>
    <x:t>나라수예</x:t>
  </x:si>
  <x:si>
    <x:t>한울테크</x:t>
  </x:si>
  <x:si>
    <x:t>미유뷰티</x:t>
  </x:si>
  <x:si>
    <x:t>쉐모아이불</x:t>
  </x:si>
  <x:si>
    <x:t>책방오다</x:t>
  </x:si>
  <x:si>
    <x:t>썬팩토리</x:t>
  </x:si>
  <x:si>
    <x:t>엄마네만물상회</x:t>
  </x:si>
  <x:si>
    <x:t>시장그릇</x:t>
  </x:si>
  <x:si>
    <x:t>봉쥬르 서아</x:t>
  </x:si>
  <x:si>
    <x:t>다움북클래스</x:t>
  </x:si>
  <x:si>
    <x:t>겨울에어컨</x:t>
  </x:si>
  <x:si>
    <x:t>델라델라</x:t>
  </x:si>
  <x:si>
    <x:t>샾  낭만고흥</x:t>
  </x:si>
  <x:si>
    <x:t>늘봄보청기</x:t>
  </x:si>
  <x:si>
    <x:t>키친로열</x:t>
  </x:si>
  <x:si>
    <x:t>조우마켓</x:t>
  </x:si>
  <x:si>
    <x:t>초록쉼표</x:t>
  </x:si>
  <x:si>
    <x:t>모아냉동산업</x:t>
  </x:si>
  <x:si>
    <x:t>민즈제작소</x:t>
  </x:si>
  <x:si>
    <x:t>다미 잡화점</x:t>
  </x:si>
  <x:si>
    <x:t>또복굿즈</x:t>
  </x:si>
  <x:si>
    <x:t>남도시설</x:t>
  </x:si>
  <x:si>
    <x:t>센픽스의료기</x:t>
  </x:si>
  <x:si>
    <x:t>공스패밀리</x:t>
  </x:si>
  <x:si>
    <x:t>왕조문구</x:t>
  </x:si>
  <x:si>
    <x:t>오티콘 보청기</x:t>
  </x:si>
  <x:si>
    <x:t>채움퍼니처</x:t>
  </x:si>
  <x:si>
    <x:t>곰씨네상점</x:t>
  </x:si>
  <x:si>
    <x:t>오천그린약국</x:t>
  </x:si>
  <x:si>
    <x:t>더모어2호점</x:t>
  </x:si>
  <x:si>
    <x:t>랩테크솔루션</x:t>
  </x:si>
  <x:si>
    <x:t>에이피엠에이치</x:t>
  </x:si>
  <x:si>
    <x:t>에코우 문구점</x:t>
  </x:si>
  <x:si>
    <x:t>현대보청기</x:t>
  </x:si>
  <x:si>
    <x:t>그린공조에어컨</x:t>
  </x:si>
  <x:si>
    <x:t>아리따운</x:t>
  </x:si>
  <x:si>
    <x:t>율후광고</x:t>
  </x:si>
  <x:si>
    <x:t>엔뽀공방</x:t>
  </x:si>
  <x:si>
    <x:t>디에이 솔루션</x:t>
  </x:si>
  <x:si>
    <x:t>토끼와 꼬북이</x:t>
  </x:si>
  <x:si>
    <x:t>에코샵동백</x:t>
  </x:si>
  <x:si>
    <x:t>중앙체육사</x:t>
  </x:si>
  <x:si>
    <x:t>오즈(2)</x:t>
  </x:si>
  <x:si>
    <x:t>해무솔루션</x:t>
  </x:si>
  <x:si>
    <x:t>두두하다</x:t>
  </x:si>
  <x:si>
    <x:t>까멜리아 여수</x:t>
  </x:si>
  <x:si>
    <x:t>뽐 뷰티</x:t>
  </x:si>
  <x:si>
    <x:t>예울차문화원</x:t>
  </x:si>
  <x:si>
    <x:t>지니뷰티룸</x:t>
  </x:si>
  <x:si>
    <x:t>동구리잡화점</x:t>
  </x:si>
  <x:si>
    <x:t>스테이담양</x:t>
  </x:si>
  <x:si>
    <x:t>예주약국</x:t>
  </x:si>
  <x:si>
    <x:t>바른기획</x:t>
  </x:si>
  <x:si>
    <x:t>문구방구</x:t>
  </x:si>
  <x:si>
    <x:t>영광사무용가구</x:t>
  </x:si>
  <x:si>
    <x:t>티비(TV)컴</x:t>
  </x:si>
  <x:si>
    <x:t>한양산업</x:t>
  </x:si>
  <x:si>
    <x:t>드림교육센터</x:t>
  </x:si>
  <x:si>
    <x:t>올매트리스</x:t>
  </x:si>
  <x:si>
    <x:t>세운약국</x:t>
  </x:si>
  <x:si>
    <x:t>리틀소호</x:t>
  </x:si>
  <x:si>
    <x:t>위민박스</x:t>
  </x:si>
  <x:si>
    <x:t>라마다&amp;스킨</x:t>
  </x:si>
  <x:si>
    <x:t>봄빛한약국</x:t>
  </x:si>
  <x:si>
    <x:t>레더하우스</x:t>
  </x:si>
  <x:si>
    <x:t>포맆이불</x:t>
  </x:si>
  <x:si>
    <x:t>리아 뷰티</x:t>
  </x:si>
  <x:si>
    <x:t>고흥뷰티</x:t>
  </x:si>
  <x:si>
    <x:t>짱이네잡화점</x:t>
  </x:si>
  <x:si>
    <x:t>하일브리스</x:t>
  </x:si>
  <x:si>
    <x:t>보성팬시</x:t>
  </x:si>
  <x:si>
    <x:t>도은(De)</x:t>
  </x:si>
  <x:si>
    <x:t>동화공방</x:t>
  </x:si>
  <x:si>
    <x:t>대형복사</x:t>
  </x:si>
  <x:si>
    <x:t>유한회사 성신</x:t>
  </x:si>
  <x:si>
    <x:t>주식회사 새찬</x:t>
  </x:si>
  <x:si>
    <x:t>토탈건강속옷</x:t>
  </x:si>
  <x:si>
    <x:t>로쉬람문화원</x:t>
  </x:si>
  <x:si>
    <x:t>주호재하우스</x:t>
  </x:si>
  <x:si>
    <x:t>도서출판 선훈</x:t>
  </x:si>
  <x:si>
    <x:t>21세기상사</x:t>
  </x:si>
  <x:si>
    <x:t>그리고채움</x:t>
  </x:si>
  <x:si>
    <x:t>은광전기</x:t>
  </x:si>
  <x:si>
    <x:t>가호방 남악</x:t>
  </x:si>
  <x:si>
    <x:t>박정례뷰티</x:t>
  </x:si>
  <x:si>
    <x:t>구산출판사</x:t>
  </x:si>
  <x:si>
    <x:t>뷰티&amp;헬스</x:t>
  </x:si>
  <x:si>
    <x:t>형제전파사</x:t>
  </x:si>
  <x:si>
    <x:t>양파마켓</x:t>
  </x:si>
  <x:si>
    <x:t>스킨화장품</x:t>
  </x:si>
  <x:si>
    <x:t>그린가구</x:t>
  </x:si>
  <x:si>
    <x:t>와우문방구</x:t>
  </x:si>
  <x:si>
    <x:t>바이네르</x:t>
  </x:si>
  <x:si>
    <x:t>신발상회</x:t>
  </x:si>
  <x:si>
    <x:t>생수백화점</x:t>
  </x:si>
  <x:si>
    <x:t>프리티할로</x:t>
  </x:si>
  <x:si>
    <x:t>브리스 진</x:t>
  </x:si>
  <x:si>
    <x:t>피카소 화장품</x:t>
  </x:si>
  <x:si>
    <x:t>이앤시티</x:t>
  </x:si>
  <x:si>
    <x:t>디에이치메디컬</x:t>
  </x:si>
  <x:si>
    <x:t>행복한집</x:t>
  </x:si>
  <x:si>
    <x:t>꿈쟁이 목공방</x:t>
  </x:si>
  <x:si>
    <x:t>매직핸드포터리</x:t>
  </x:si>
  <x:si>
    <x:t>제일침구</x:t>
  </x:si>
  <x:si>
    <x:t>미니비치</x:t>
  </x:si>
  <x:si>
    <x:t>여행,산,책</x:t>
  </x:si>
  <x:si>
    <x:t>로지아울렛</x:t>
  </x:si>
  <x:si>
    <x:t>생활의료기</x:t>
  </x:si>
  <x:si>
    <x:t>와니주니</x:t>
  </x:si>
  <x:si>
    <x:t>무안드론</x:t>
  </x:si>
  <x:si>
    <x:t>구제시장</x:t>
  </x:si>
  <x:si>
    <x:t>큐사랑 연향점</x:t>
  </x:si>
  <x:si>
    <x:t>우정교육</x:t>
  </x:si>
  <x:si>
    <x:t>서울이불</x:t>
  </x:si>
  <x:si>
    <x:t>곡성리안</x:t>
  </x:si>
  <x:si>
    <x:t>다온주방시스템</x:t>
  </x:si>
  <x:si>
    <x:t>대치구문정독</x:t>
  </x:si>
  <x:si>
    <x:t>빅토리북스</x:t>
  </x:si>
  <x:si>
    <x:t>세븐다이닝</x:t>
  </x:si>
  <x:si>
    <x:t>양풍에어컨</x:t>
  </x:si>
  <x:si>
    <x:t>아라화장품</x:t>
  </x:si>
  <x:si>
    <x:t>부일문구</x:t>
  </x:si>
  <x:si>
    <x:t>구스토스</x:t>
  </x:si>
  <x:si>
    <x:t>하트종합상사</x:t>
  </x:si>
  <x:si>
    <x:t>라라 소품샾</x:t>
  </x:si>
  <x:si>
    <x:t>주식회사미길</x:t>
  </x:si>
  <x:si>
    <x:t>하랑에듀</x:t>
  </x:si>
  <x:si>
    <x:t>지운에듀</x:t>
  </x:si>
  <x:si>
    <x:t>유스턴 순천</x:t>
  </x:si>
  <x:si>
    <x:t>상문조명</x:t>
  </x:si>
  <x:si>
    <x:t>알트어스</x:t>
  </x:si>
  <x:si>
    <x:t>참진가구</x:t>
  </x:si>
  <x:si>
    <x:t>새힘의료기</x:t>
  </x:si>
  <x:si>
    <x:t>새힘 의료기</x:t>
  </x:si>
  <x:si>
    <x:t>국제통상</x:t>
  </x:si>
  <x:si>
    <x:t>스피드에어컨</x:t>
  </x:si>
  <x:si>
    <x:t>허니 스토어</x:t>
  </x:si>
  <x:si>
    <x:t>제일공조</x:t>
  </x:si>
  <x:si>
    <x:t>뭉클굿즈</x:t>
  </x:si>
  <x:si>
    <x:t>쏘영화장품</x:t>
  </x:si>
  <x:si>
    <x:t>석송유통</x:t>
  </x:si>
  <x:si>
    <x:t>달빛조명</x:t>
  </x:si>
  <x:si>
    <x:t>신바람화장품</x:t>
  </x:si>
  <x:si>
    <x:t>메인부엌가구</x:t>
  </x:si>
  <x:si>
    <x:t>들국화도예공방</x:t>
  </x:si>
  <x:si>
    <x:t>종합 주방</x:t>
  </x:si>
  <x:si>
    <x:t>더드림약국</x:t>
  </x:si>
  <x:si>
    <x:t>원샷 솔브</x:t>
  </x:si>
  <x:si>
    <x:t>가원 원외탕전</x:t>
  </x:si>
  <x:si>
    <x:t>옐로베베 화순</x:t>
  </x:si>
  <x:si>
    <x:t>책도보길</x:t>
  </x:si>
  <x:si>
    <x:t>금성전기</x:t>
  </x:si>
  <x:si>
    <x:t>레인보우바스켓</x:t>
  </x:si>
  <x:si>
    <x:t>행복구제</x:t>
  </x:si>
  <x:si>
    <x:t>바오스튜디오</x:t>
  </x:si>
  <x:si>
    <x:t>엠비엠문구사</x:t>
  </x:si>
  <x:si>
    <x:t>행복한 가게</x:t>
  </x:si>
  <x:si>
    <x:t>무형전기</x:t>
  </x:si>
  <x:si>
    <x:t>남해냉방</x:t>
  </x:si>
  <x:si>
    <x:t>남악싱크탱크</x:t>
  </x:si>
  <x:si>
    <x:t>아이보리</x:t>
  </x:si>
  <x:si>
    <x:t>우리씽크</x:t>
  </x:si>
  <x:si>
    <x:t>엔에스비투비</x:t>
  </x:si>
  <x:si>
    <x:t>최고약국</x:t>
  </x:si>
  <x:si>
    <x:t>다고고투어</x:t>
  </x:si>
  <x:si>
    <x:t>하니와클로버</x:t>
  </x:si>
  <x:si>
    <x:t>바늘공주</x:t>
  </x:si>
  <x:si>
    <x:t>에이치제이테크</x:t>
  </x:si>
  <x:si>
    <x:t>완도한우리도서</x:t>
  </x:si>
  <x:si>
    <x:t>아리비누공방</x:t>
  </x:si>
  <x:si>
    <x:t>해제약국</x:t>
  </x:si>
  <x:si>
    <x:t>문방구야</x:t>
  </x:si>
  <x:si>
    <x:t>신비기전</x:t>
  </x:si>
  <x:si>
    <x:t>대한전기</x:t>
  </x:si>
  <x:si>
    <x:t>사랑의료기</x:t>
  </x:si>
  <x:si>
    <x:t>장 갤러리</x:t>
  </x:si>
  <x:si>
    <x:t>또예쁘네</x:t>
  </x:si>
  <x:si>
    <x:t>제이(J)라인</x:t>
  </x:si>
  <x:si>
    <x:t>하나블라인드</x:t>
  </x:si>
  <x:si>
    <x:t>하늘책방</x:t>
  </x:si>
  <x:si>
    <x:t>정원책방지기</x:t>
  </x:si>
  <x:si>
    <x:t>88전자음향</x:t>
  </x:si>
  <x:si>
    <x:t>장미 부리스</x:t>
  </x:si>
  <x:si>
    <x:t>종합문구사</x:t>
  </x:si>
  <x:si>
    <x:t>아트큐브</x:t>
  </x:si>
  <x:si>
    <x:t>해몽서적</x:t>
  </x:si>
  <x:si>
    <x:t>유한회사 매료</x:t>
  </x:si>
  <x:si>
    <x:t>이소공방</x:t>
  </x:si>
  <x:si>
    <x:t>해민상사</x:t>
  </x:si>
  <x:si>
    <x:t>아프리에 공방</x:t>
  </x:si>
  <x:si>
    <x:t>루치아 구제</x:t>
  </x:si>
  <x:si>
    <x:t>이지메디</x:t>
  </x:si>
  <x:si>
    <x:t>강남스타일</x:t>
  </x:si>
  <x:si>
    <x:t>순천그릇가게</x:t>
  </x:si>
  <x:si>
    <x:t>마법책방</x:t>
  </x:si>
  <x:si>
    <x:t>위러브큐트</x:t>
  </x:si>
  <x:si>
    <x:t>전남닥터팔팔</x:t>
  </x:si>
  <x:si>
    <x:t>함평책집</x:t>
  </x:si>
  <x:si>
    <x:t>한려전기조명</x:t>
  </x:si>
  <x:si>
    <x:t>푸른하늘</x:t>
  </x:si>
  <x:si>
    <x:t>공원약국</x:t>
  </x:si>
  <x:si>
    <x:t>이 ENG</x:t>
  </x:si>
  <x:si>
    <x:t>양말청년</x:t>
  </x:si>
  <x:si>
    <x:t>명동신발</x:t>
  </x:si>
  <x:si>
    <x:t>저스트퍼니처</x:t>
  </x:si>
  <x:si>
    <x:t>커튼살롱</x:t>
  </x:si>
  <x:si>
    <x:t>남악보청기</x:t>
  </x:si>
  <x:si>
    <x:t>헤이(Hej)</x:t>
  </x:si>
  <x:si>
    <x:t>몽이네상점</x:t>
  </x:si>
  <x:si>
    <x:t>브리스 전남</x:t>
  </x:si>
  <x:si>
    <x:t>속삭이는 햇살</x:t>
  </x:si>
  <x:si>
    <x:t>로니베베</x:t>
  </x:si>
  <x:si>
    <x:t>화신목공예</x:t>
  </x:si>
  <x:si>
    <x:t>예원코스메틱</x:t>
  </x:si>
  <x:si>
    <x:t>세이프 캡</x:t>
  </x:si>
  <x:si>
    <x:t>미래교육사</x:t>
  </x:si>
  <x:si>
    <x:t>에듀앤테크</x:t>
  </x:si>
  <x:si>
    <x:t>눈꽃네임공작소</x:t>
  </x:si>
  <x:si>
    <x:t>수성종로약국</x:t>
  </x:si>
  <x:si>
    <x:t>모아페이퍼</x:t>
  </x:si>
  <x:si>
    <x:t>벚꽃길스토어</x:t>
  </x:si>
  <x:si>
    <x:t>가람냉동ENG</x:t>
  </x:si>
  <x:si>
    <x:t>알파플러스</x:t>
  </x:si>
  <x:si>
    <x:t>가구킹 순천점</x:t>
  </x:si>
  <x:si>
    <x:t>라파뷰티</x:t>
  </x:si>
  <x:si>
    <x:t>중앙주단침구사</x:t>
  </x:si>
  <x:si>
    <x:t>꽃님다락방</x:t>
  </x:si>
  <x:si>
    <x:t>언니네꼬까옷</x:t>
  </x:si>
  <x:si>
    <x:t>만원의 행복</x:t>
  </x:si>
  <x:si>
    <x:t>호남다회용품</x:t>
  </x:si>
  <x:si>
    <x:t>에바다보청기</x:t>
  </x:si>
  <x:si>
    <x:t>문화지소곡성</x:t>
  </x:si>
  <x:si>
    <x:t>코코착한상회</x:t>
  </x:si>
  <x:si>
    <x:t>더존디자인</x:t>
  </x:si>
  <x:si>
    <x:t>대원타올</x:t>
  </x:si>
  <x:si>
    <x:t>낭만 1004</x:t>
  </x:si>
  <x:si>
    <x:t>우리엔지니어링</x:t>
  </x:si>
  <x:si>
    <x:t>포도북스</x:t>
  </x:si>
  <x:si>
    <x:t>제이 스토리</x:t>
  </x:si>
  <x:si>
    <x:t>(유)케이엘</x:t>
  </x:si>
  <x:si>
    <x:t>예예 여수점</x:t>
  </x:si>
  <x:si>
    <x:t>평화의료기기</x:t>
  </x:si>
  <x:si>
    <x:t>코튼캔디</x:t>
  </x:si>
  <x:si>
    <x:t>와니뷰티</x:t>
  </x:si>
  <x:si>
    <x:t>하이아동복</x:t>
  </x:si>
  <x:si>
    <x:t>영란화장품</x:t>
  </x:si>
  <x:si>
    <x:t>여수골목책방</x:t>
  </x:si>
  <x:si>
    <x:t>북앤트립소나무</x:t>
  </x:si>
  <x:si>
    <x:t>보라서점</x:t>
  </x:si>
  <x:si>
    <x:t>KCS상사</x:t>
  </x:si>
  <x:si>
    <x:t>모든 에너지</x:t>
  </x:si>
  <x:si>
    <x:t>오타쿠의 포켓</x:t>
  </x:si>
  <x:si>
    <x:t>옥마루흙돌침대</x:t>
  </x:si>
  <x:si>
    <x:t>다원기업</x:t>
  </x:si>
  <x:si>
    <x:t>프렌즈샵</x:t>
  </x:si>
  <x:si>
    <x:t>디어키즈</x:t>
  </x:si>
  <x:si>
    <x:t>향기담다</x:t>
  </x:si>
  <x:si>
    <x:t>이레전기</x:t>
  </x:si>
  <x:si>
    <x:t>스타인터내셔널</x:t>
  </x:si>
  <x:si>
    <x:t>민이블링</x:t>
  </x:si>
  <x:si>
    <x:t>큐사랑 화장점</x:t>
  </x:si>
  <x:si>
    <x:t>소리이불</x:t>
  </x:si>
  <x:si>
    <x:t>백강산업</x:t>
  </x:si>
  <x:si>
    <x:t>천하명당</x:t>
  </x:si>
  <x:si>
    <x:t>소연유통</x:t>
  </x:si>
  <x:si>
    <x:t>송블레스</x:t>
  </x:si>
  <x:si>
    <x:t>주연테크</x:t>
  </x:si>
  <x:si>
    <x:t>흥국화장품</x:t>
  </x:si>
  <x:si>
    <x:t>화순토이샵</x:t>
  </x:si>
  <x:si>
    <x:t>란 화장품</x:t>
  </x:si>
  <x:si>
    <x:t>대한하이텍</x:t>
  </x:si>
  <x:si>
    <x:t>기호수가죽공방</x:t>
  </x:si>
  <x:si>
    <x:t>태일전기조명</x:t>
  </x:si>
  <x:si>
    <x:t>준복지용구</x:t>
  </x:si>
  <x:si>
    <x:t>크로버 TV</x:t>
  </x:si>
  <x:si>
    <x:t>스토리 공방</x:t>
  </x:si>
  <x:si>
    <x:t>어린이문구</x:t>
  </x:si>
  <x:si>
    <x:t>숲속플러스</x:t>
  </x:si>
  <x:si>
    <x:t>옹기만물상회</x:t>
  </x:si>
  <x:si>
    <x:t>유월의페이지</x:t>
  </x:si>
  <x:si>
    <x:t>장성샘물</x:t>
  </x:si>
  <x:si>
    <x:t>뮤직버스251</x:t>
  </x:si>
  <x:si>
    <x:t>유샘씽크</x:t>
  </x:si>
  <x:si>
    <x:t>고흥장갑</x:t>
  </x:si>
  <x:si>
    <x:t>엠에이치산업</x:t>
  </x:si>
  <x:si>
    <x:t>부드러타올</x:t>
  </x:si>
  <x:si>
    <x:t>벌교365약국</x:t>
  </x:si>
  <x:si>
    <x:t>백초당한약방</x:t>
  </x:si>
  <x:si>
    <x:t>효성전업사</x:t>
  </x:si>
  <x:si>
    <x:t>예뻐지게</x:t>
  </x:si>
  <x:si>
    <x:t>리딩타운</x:t>
  </x:si>
  <x:si>
    <x:t>예쁨을그리다</x:t>
  </x:si>
  <x:si>
    <x:t>현창휴먼테크</x:t>
  </x:si>
  <x:si>
    <x:t>아트인월향</x:t>
  </x:si>
  <x:si>
    <x:t>다산도자기</x:t>
  </x:si>
  <x:si>
    <x:t>벽창호 해남점</x:t>
  </x:si>
  <x:si>
    <x:t>함미공방</x:t>
  </x:si>
  <x:si>
    <x:t>엠케이브</x:t>
  </x:si>
  <x:si>
    <x:t>나눔과돌봄</x:t>
  </x:si>
  <x:si>
    <x:t>로컬여행자</x:t>
  </x:si>
  <x:si>
    <x:t>뷰티그레이스</x:t>
  </x:si>
  <x:si>
    <x:t>천재문화</x:t>
  </x:si>
  <x:si>
    <x:t>프리마인</x:t>
  </x:si>
  <x:si>
    <x:t>아인공간</x:t>
  </x:si>
  <x:si>
    <x:t>알앤비 나주점</x:t>
  </x:si>
  <x:si>
    <x:t>이로운커피</x:t>
  </x:si>
  <x:si>
    <x:t>빈티지살롱</x:t>
  </x:si>
  <x:si>
    <x:t>휴그린디자인</x:t>
  </x:si>
  <x:si>
    <x:t>책방경애</x:t>
  </x:si>
  <x:si>
    <x:t>루비헤어</x:t>
  </x:si>
  <x:si>
    <x:t>삼성스토어</x:t>
  </x:si>
  <x:si>
    <x:t>해남효자항공</x:t>
  </x:si>
  <x:si>
    <x:t>명은전기</x:t>
  </x:si>
  <x:si>
    <x:t>태린상사</x:t>
  </x:si>
  <x:si>
    <x:t>아임유어뷰티</x:t>
  </x:si>
  <x:si>
    <x:t>서시장 휴게소</x:t>
  </x:si>
  <x:si>
    <x:t>커튼캐럴&amp;</x:t>
  </x:si>
  <x:si>
    <x:t>토모가챠</x:t>
  </x:si>
  <x:si>
    <x:t>햇빛테라365</x:t>
  </x:si>
  <x:si>
    <x:t>세빈팩토리</x:t>
  </x:si>
  <x:si>
    <x:t>하림전력</x:t>
  </x:si>
  <x:si>
    <x:t>라니 유달상사</x:t>
  </x:si>
  <x:si>
    <x:t>나진과학</x:t>
  </x:si>
  <x:si>
    <x:t>삼일가구씽크</x:t>
  </x:si>
  <x:si>
    <x:t>동양당한약국</x:t>
  </x:si>
  <x:si>
    <x:t>리빙오브제</x:t>
  </x:si>
  <x:si>
    <x:t>아이디솝</x:t>
  </x:si>
  <x:si>
    <x:t>세명히트보일러</x:t>
  </x:si>
  <x:si>
    <x:t>구제이야기</x:t>
  </x:si>
  <x:si>
    <x:t>새빛화장품</x:t>
  </x:si>
  <x:si>
    <x:t>광주전기전자</x:t>
  </x:si>
  <x:si>
    <x:t>쿠키무키</x:t>
  </x:si>
  <x:si>
    <x:t>은근향기</x:t>
  </x:si>
  <x:si>
    <x:t>박서은갤러리</x:t>
  </x:si>
  <x:si>
    <x:t>건목기업</x:t>
  </x:si>
  <x:si>
    <x:t>우리전업사</x:t>
  </x:si>
  <x:si>
    <x:t>펄팩토리</x:t>
  </x:si>
  <x:si>
    <x:t>라비뷰티</x:t>
  </x:si>
  <x:si>
    <x:t>책개바라</x:t>
  </x:si>
  <x:si>
    <x:t>대경빌트인</x:t>
  </x:si>
  <x:si>
    <x:t>개구쟁이서적</x:t>
  </x:si>
  <x:si>
    <x:t>몽흐 트레드</x:t>
  </x:si>
  <x:si>
    <x:t>라이크잇컴퍼니</x:t>
  </x:si>
  <x:si>
    <x:t>빈티지샵</x:t>
  </x:si>
  <x:si>
    <x:t>서광상회</x:t>
  </x:si>
  <x:si>
    <x:t>무한전자</x:t>
  </x:si>
  <x:si>
    <x:t>하나로 약국</x:t>
  </x:si>
  <x:si>
    <x:t>코디라인</x:t>
  </x:si>
  <x:si>
    <x:t>아름다운 창</x:t>
  </x:si>
  <x:si>
    <x:t>강진전자</x:t>
  </x:si>
  <x:si>
    <x:t>우아한부엌</x:t>
  </x:si>
  <x:si>
    <x:t>우리종합상사</x:t>
  </x:si>
  <x:si>
    <x:t>이지올픽</x:t>
  </x:si>
  <x:si>
    <x:t>유한엠에스상사</x:t>
  </x:si>
  <x:si>
    <x:t>한마음커튼</x:t>
  </x:si>
  <x:si>
    <x:t>옹히몬상점</x:t>
  </x:si>
  <x:si>
    <x:t>트롤리굿즈</x:t>
  </x:si>
  <x:si>
    <x:t>디자인결</x:t>
  </x:si>
  <x:si>
    <x:t>베스트전자</x:t>
  </x:si>
  <x:si>
    <x:t>메이비홈</x:t>
  </x:si>
  <x:si>
    <x:t>몽그라미</x:t>
  </x:si>
  <x:si>
    <x:t>전남교육</x:t>
  </x:si>
  <x:si>
    <x:t>남악 한솔</x:t>
  </x:si>
  <x:si>
    <x:t>이응시옷</x:t>
  </x:si>
  <x:si>
    <x:t>해바라기 조명</x:t>
  </x:si>
  <x:si>
    <x:t>커텐만들기</x:t>
  </x:si>
  <x:si>
    <x:t>엠피공조시스템</x:t>
  </x:si>
  <x:si>
    <x:t>풋마트여수점</x:t>
  </x:si>
  <x:si>
    <x:t>해남전자</x:t>
  </x:si>
  <x:si>
    <x:t>샤방샤방</x:t>
  </x:si>
  <x:si>
    <x:t>미미공방</x:t>
  </x:si>
  <x:si>
    <x:t>화랑유통</x:t>
  </x:si>
  <x:si>
    <x:t>라라헬스&amp;뷰티</x:t>
  </x:si>
  <x:si>
    <x:t>일층약국</x:t>
  </x:si>
  <x:si>
    <x:t>설렘커튼</x:t>
  </x:si>
  <x:si>
    <x:t>빛가람F&amp;B</x:t>
  </x:si>
  <x:si>
    <x:t>슬로우그라운드</x:t>
  </x:si>
  <x:si>
    <x:t>리본스튜디오</x:t>
  </x:si>
  <x:si>
    <x:t>삼신인테리어</x:t>
  </x:si>
  <x:si>
    <x:t>동신 튜브엔</x:t>
  </x:si>
  <x:si>
    <x:t>씨앗언니</x:t>
  </x:si>
  <x:si>
    <x:t>모두의양말</x:t>
  </x:si>
  <x:si>
    <x:t>알리바바</x:t>
  </x:si>
  <x:si>
    <x:t>빛가람문고</x:t>
  </x:si>
  <x:si>
    <x:t>이안조명</x:t>
  </x:si>
  <x:si>
    <x:t>비마이립</x:t>
  </x:si>
  <x:si>
    <x:t>워니갤러리</x:t>
  </x:si>
  <x:si>
    <x:t>삼일상사</x:t>
  </x:si>
  <x:si>
    <x:t>바른교육</x:t>
  </x:si>
  <x:si>
    <x:t>맆스북스</x:t>
  </x:si>
  <x:si>
    <x:t>정성종합주방</x:t>
  </x:si>
  <x:si>
    <x:t>월송기물</x:t>
  </x:si>
  <x:si>
    <x:t>미디어출판혜원</x:t>
  </x:si>
  <x:si>
    <x:t>혜원교육</x:t>
  </x:si>
  <x:si>
    <x:t>코튼하우스</x:t>
  </x:si>
  <x:si>
    <x:t>오이smp</x:t>
  </x:si>
  <x:si>
    <x:t>뷰티&amp;메이신</x:t>
  </x:si>
  <x:si>
    <x:t>다이뻐 마켓</x:t>
  </x:si>
  <x:si>
    <x:t>루미아 뷰티</x:t>
  </x:si>
  <x:si>
    <x:t>초록버블</x:t>
  </x:si>
  <x:si>
    <x:t>요기요기화장품</x:t>
  </x:si>
  <x:si>
    <x:t>해태문구서점</x:t>
  </x:si>
  <x:si>
    <x:t>뚜루상점</x:t>
  </x:si>
  <x:si>
    <x:t>유어브로우</x:t>
  </x:si>
  <x:si>
    <x:t>그리는 동안</x:t>
  </x:si>
  <x:si>
    <x:t>오목눈이 풀숲</x:t>
  </x:si>
  <x:si>
    <x:t>신흥과학</x:t>
  </x:si>
  <x:si>
    <x:t>잼(JAM)</x:t>
  </x:si>
  <x:si>
    <x:t>서연무역</x:t>
  </x:si>
  <x:si>
    <x:t>에덴스랩</x:t>
  </x:si>
  <x:si>
    <x:t>하영복지용구</x:t>
  </x:si>
  <x:si>
    <x:t>함평전자</x:t>
  </x:si>
  <x:si>
    <x:t>설렘ing</x:t>
  </x:si>
  <x:si>
    <x:t>강남전기</x:t>
  </x:si>
  <x:si>
    <x:t>잇또잇또</x:t>
  </x:si>
  <x:si>
    <x:t>시니어케어</x:t>
  </x:si>
  <x:si>
    <x:t>윤주패션</x:t>
  </x:si>
  <x:si>
    <x:t>오야시스</x:t>
  </x:si>
  <x:si>
    <x:t>G코스메틱</x:t>
  </x:si>
  <x:si>
    <x:t>미동타올</x:t>
  </x:si>
  <x:si>
    <x:t>뽀빠이 책방</x:t>
  </x:si>
  <x:si>
    <x:t>대광브리스</x:t>
  </x:si>
  <x:si>
    <x:t>사라구제</x:t>
  </x:si>
  <x:si>
    <x:t>동네상회</x:t>
  </x:si>
  <x:si>
    <x:t>블랙마켓</x:t>
  </x:si>
  <x:si>
    <x:t>루디아아울렛</x:t>
  </x:si>
  <x:si>
    <x:t>집포터리</x:t>
  </x:si>
  <x:si>
    <x:t>록산브릿지</x:t>
  </x:si>
  <x:si>
    <x:t>패치플래닛</x:t>
  </x:si>
  <x:si>
    <x:t>화순가구백화점</x:t>
  </x:si>
  <x:si>
    <x:t>천일주방</x:t>
  </x:si>
  <x:si>
    <x:t>초이스홈케어</x:t>
  </x:si>
  <x:si>
    <x:t>자수상회</x:t>
  </x:si>
  <x:si>
    <x:t>메디맘헬스케어</x:t>
  </x:si>
  <x:si>
    <x:t>대빵 광양점</x:t>
  </x:si>
  <x:si>
    <x:t>레스트리움</x:t>
  </x:si>
  <x:si>
    <x:t>1019</x:t>
  </x:si>
  <x:si>
    <x:t>모던스티치</x:t>
  </x:si>
  <x:si>
    <x:t>2833</x:t>
  </x:si>
  <x:si>
    <x:t>1008</x:t>
  </x:si>
  <x:si>
    <x:t>선화브리스</x:t>
  </x:si>
  <x:si>
    <x:t>1010</x:t>
  </x:si>
  <x:si>
    <x:t>1012</x:t>
  </x:si>
  <x:si>
    <x:t>뷰티하우스</x:t>
  </x:si>
  <x:si>
    <x:t>1002</x:t>
  </x:si>
  <x:si>
    <x:t>1014</x:t>
  </x:si>
  <x:si>
    <x:t>1015</x:t>
  </x:si>
  <x:si>
    <x:t>1016</x:t>
  </x:si>
  <x:si>
    <x:t>1003</x:t>
  </x:si>
  <x:si>
    <x:t>1007</x:t>
  </x:si>
  <x:si>
    <x:t>1011</x:t>
  </x:si>
  <x:si>
    <x:t>1006</x:t>
  </x:si>
  <x:si>
    <x:t>1000</x:t>
  </x:si>
  <x:si>
    <x:t>닥터존상동점</x:t>
  </x:si>
  <x:si>
    <x:t>1013</x:t>
  </x:si>
  <x:si>
    <x:t>칠더하기삼</x:t>
  </x:si>
  <x:si>
    <x:t>1022</x:t>
  </x:si>
  <x:si>
    <x:t>1017</x:t>
  </x:si>
  <x:si>
    <x:t>1021</x:t>
  </x:si>
  <x:si>
    <x:t>지리산산아재</x:t>
  </x:si>
  <x:si>
    <x:t>1018</x:t>
  </x:si>
  <x:si>
    <x:t>1001</x:t>
  </x:si>
  <x:si>
    <x:t>미암전자</x:t>
  </x:si>
  <x:si>
    <x:t>남파랑숲</x:t>
  </x:si>
  <x:si>
    <x:t>1009</x:t>
  </x:si>
  <x:si>
    <x:t>1020</x:t>
  </x:si>
  <x:si>
    <x:t>1039</x:t>
  </x:si>
  <x:si>
    <x:t>1045</x:t>
  </x:si>
  <x:si>
    <x:t>1052</x:t>
  </x:si>
  <x:si>
    <x:t>1031</x:t>
  </x:si>
  <x:si>
    <x:t>1053</x:t>
  </x:si>
  <x:si>
    <x:t>1054</x:t>
  </x:si>
  <x:si>
    <x:t>1044</x:t>
  </x:si>
  <x:si>
    <x:t>1049</x:t>
  </x:si>
  <x:si>
    <x:t>1033</x:t>
  </x:si>
  <x:si>
    <x:t>1038</x:t>
  </x:si>
  <x:si>
    <x:t>1047</x:t>
  </x:si>
  <x:si>
    <x:t>1050</x:t>
  </x:si>
  <x:si>
    <x:t>1051</x:t>
  </x:si>
  <x:si>
    <x:t>1030</x:t>
  </x:si>
  <x:si>
    <x:t>1034</x:t>
  </x:si>
  <x:si>
    <x:t>1024</x:t>
  </x:si>
  <x:si>
    <x:t>1025</x:t>
  </x:si>
  <x:si>
    <x:t>1026</x:t>
  </x:si>
  <x:si>
    <x:t>1028</x:t>
  </x:si>
  <x:si>
    <x:t>1036</x:t>
  </x:si>
  <x:si>
    <x:t>1023</x:t>
  </x:si>
  <x:si>
    <x:t>1027</x:t>
  </x:si>
  <x:si>
    <x:t>1032</x:t>
  </x:si>
  <x:si>
    <x:t>1037</x:t>
  </x:si>
  <x:si>
    <x:t>1040</x:t>
  </x:si>
  <x:si>
    <x:t>1041</x:t>
  </x:si>
  <x:si>
    <x:t>1035</x:t>
  </x:si>
  <x:si>
    <x:t>1029</x:t>
  </x:si>
  <x:si>
    <x:t>1042</x:t>
  </x:si>
  <x:si>
    <x:t>1043</x:t>
  </x:si>
  <x:si>
    <x:t>1046</x:t>
  </x:si>
  <x:si>
    <x:t>1048</x:t>
  </x:si>
  <x:si>
    <x:t>1055</x:t>
  </x:si>
  <x:si>
    <x:t>1077</x:t>
  </x:si>
  <x:si>
    <x:t>1059</x:t>
  </x:si>
  <x:si>
    <x:t>1066</x:t>
  </x:si>
  <x:si>
    <x:t>1083</x:t>
  </x:si>
  <x:si>
    <x:t>1084</x:t>
  </x:si>
  <x:si>
    <x:t>1081</x:t>
  </x:si>
  <x:si>
    <x:t>1086</x:t>
  </x:si>
  <x:si>
    <x:t>1068</x:t>
  </x:si>
  <x:si>
    <x:t>1057</x:t>
  </x:si>
  <x:si>
    <x:t>1074</x:t>
  </x:si>
  <x:si>
    <x:t>1073</x:t>
  </x:si>
  <x:si>
    <x:t>1075</x:t>
  </x:si>
  <x:si>
    <x:t>1065</x:t>
  </x:si>
  <x:si>
    <x:t>1058</x:t>
  </x:si>
  <x:si>
    <x:t>1060</x:t>
  </x:si>
  <x:si>
    <x:t>1061</x:t>
  </x:si>
  <x:si>
    <x:t>1063</x:t>
  </x:si>
  <x:si>
    <x:t>1069</x:t>
  </x:si>
  <x:si>
    <x:t>1071</x:t>
  </x:si>
  <x:si>
    <x:t>1062</x:t>
  </x:si>
  <x:si>
    <x:t>1067</x:t>
  </x:si>
  <x:si>
    <x:t>1072</x:t>
  </x:si>
  <x:si>
    <x:t>1079</x:t>
  </x:si>
  <x:si>
    <x:t>1056</x:t>
  </x:si>
  <x:si>
    <x:t>1080</x:t>
  </x:si>
  <x:si>
    <x:t>1070</x:t>
  </x:si>
  <x:si>
    <x:t>1064</x:t>
  </x:si>
  <x:si>
    <x:t>1076</x:t>
  </x:si>
  <x:si>
    <x:t>1078</x:t>
  </x:si>
  <x:si>
    <x:t>1082</x:t>
  </x:si>
  <x:si>
    <x:t>1085</x:t>
  </x:si>
  <x:si>
    <x:t>1121</x:t>
  </x:si>
  <x:si>
    <x:t>1095</x:t>
  </x:si>
  <x:si>
    <x:t>1104</x:t>
  </x:si>
  <x:si>
    <x:t>1113</x:t>
  </x:si>
  <x:si>
    <x:t>1115</x:t>
  </x:si>
  <x:si>
    <x:t>1120</x:t>
  </x:si>
  <x:si>
    <x:t>1100</x:t>
  </x:si>
  <x:si>
    <x:t>1112</x:t>
  </x:si>
  <x:si>
    <x:t>1092</x:t>
  </x:si>
  <x:si>
    <x:t>1093</x:t>
  </x:si>
  <x:si>
    <x:t>1109</x:t>
  </x:si>
  <x:si>
    <x:t>1091</x:t>
  </x:si>
  <x:si>
    <x:t>1098</x:t>
  </x:si>
  <x:si>
    <x:t>1110</x:t>
  </x:si>
  <x:si>
    <x:t>1087</x:t>
  </x:si>
  <x:si>
    <x:t>1105</x:t>
  </x:si>
  <x:si>
    <x:t>1089</x:t>
  </x:si>
  <x:si>
    <x:t>1090</x:t>
  </x:si>
  <x:si>
    <x:t>1097</x:t>
  </x:si>
  <x:si>
    <x:t>1101</x:t>
  </x:si>
  <x:si>
    <x:t>1107</x:t>
  </x:si>
  <x:si>
    <x:t>1108</x:t>
  </x:si>
  <x:si>
    <x:t>1111</x:t>
  </x:si>
  <x:si>
    <x:t>1114</x:t>
  </x:si>
  <x:si>
    <x:t>1116</x:t>
  </x:si>
  <x:si>
    <x:t>1106</x:t>
  </x:si>
  <x:si>
    <x:t>1088</x:t>
  </x:si>
  <x:si>
    <x:t>1094</x:t>
  </x:si>
  <x:si>
    <x:t>1096</x:t>
  </x:si>
  <x:si>
    <x:t>1117</x:t>
  </x:si>
  <x:si>
    <x:t>1118</x:t>
  </x:si>
  <x:si>
    <x:t>1119</x:t>
  </x:si>
  <x:si>
    <x:t>1142</x:t>
  </x:si>
  <x:si>
    <x:t>1130</x:t>
  </x:si>
  <x:si>
    <x:t>1139</x:t>
  </x:si>
  <x:si>
    <x:t>1126</x:t>
  </x:si>
  <x:si>
    <x:t>1125</x:t>
  </x:si>
  <x:si>
    <x:t>1129</x:t>
  </x:si>
  <x:si>
    <x:t>1146</x:t>
  </x:si>
  <x:si>
    <x:t>1136</x:t>
  </x:si>
  <x:si>
    <x:t>1134</x:t>
  </x:si>
  <x:si>
    <x:t>1137</x:t>
  </x:si>
  <x:si>
    <x:t>1128</x:t>
  </x:si>
  <x:si>
    <x:t>1144</x:t>
  </x:si>
  <x:si>
    <x:t>1138</x:t>
  </x:si>
  <x:si>
    <x:t>1132</x:t>
  </x:si>
  <x:si>
    <x:t>1141</x:t>
  </x:si>
  <x:si>
    <x:t>1124</x:t>
  </x:si>
  <x:si>
    <x:t>1131</x:t>
  </x:si>
  <x:si>
    <x:t>1127</x:t>
  </x:si>
  <x:si>
    <x:t>1145</x:t>
  </x:si>
  <x:si>
    <x:t>1140</x:t>
  </x:si>
  <x:si>
    <x:t>1147</x:t>
  </x:si>
  <x:si>
    <x:t>1149</x:t>
  </x:si>
  <x:si>
    <x:t>1150</x:t>
  </x:si>
  <x:si>
    <x:t>1123</x:t>
  </x:si>
  <x:si>
    <x:t>1143</x:t>
  </x:si>
  <x:si>
    <x:t>1152</x:t>
  </x:si>
  <x:si>
    <x:t>1122</x:t>
  </x:si>
  <x:si>
    <x:t>1133</x:t>
  </x:si>
  <x:si>
    <x:t>1135</x:t>
  </x:si>
  <x:si>
    <x:t>1148</x:t>
  </x:si>
  <x:si>
    <x:t>1151</x:t>
  </x:si>
  <x:si>
    <x:t>1153</x:t>
  </x:si>
  <x:si>
    <x:t>1183</x:t>
  </x:si>
  <x:si>
    <x:t>1175</x:t>
  </x:si>
  <x:si>
    <x:t>1181</x:t>
  </x:si>
  <x:si>
    <x:t>1164</x:t>
  </x:si>
  <x:si>
    <x:t>1184</x:t>
  </x:si>
  <x:si>
    <x:t>1185</x:t>
  </x:si>
  <x:si>
    <x:t>1179</x:t>
  </x:si>
  <x:si>
    <x:t>1182</x:t>
  </x:si>
  <x:si>
    <x:t>1166</x:t>
  </x:si>
  <x:si>
    <x:t>1172</x:t>
  </x:si>
  <x:si>
    <x:t>1173</x:t>
  </x:si>
  <x:si>
    <x:t>1171</x:t>
  </x:si>
  <x:si>
    <x:t>1154</x:t>
  </x:si>
  <x:si>
    <x:t>1163</x:t>
  </x:si>
  <x:si>
    <x:t>1167</x:t>
  </x:si>
  <x:si>
    <x:t>1157</x:t>
  </x:si>
  <x:si>
    <x:t>1158</x:t>
  </x:si>
  <x:si>
    <x:t>1159</x:t>
  </x:si>
  <x:si>
    <x:t>1161</x:t>
  </x:si>
  <x:si>
    <x:t>1169</x:t>
  </x:si>
  <x:si>
    <x:t>1160</x:t>
  </x:si>
  <x:si>
    <x:t>1165</x:t>
  </x:si>
  <x:si>
    <x:t>1170</x:t>
  </x:si>
  <x:si>
    <x:t>1177</x:t>
  </x:si>
  <x:si>
    <x:t>1178</x:t>
  </x:si>
  <x:si>
    <x:t>1156</x:t>
  </x:si>
  <x:si>
    <x:t>1168</x:t>
  </x:si>
  <x:si>
    <x:t>1162</x:t>
  </x:si>
  <x:si>
    <x:t>1155</x:t>
  </x:si>
  <x:si>
    <x:t>1174</x:t>
  </x:si>
  <x:si>
    <x:t>1176</x:t>
  </x:si>
  <x:si>
    <x:t>1180</x:t>
  </x:si>
  <x:si>
    <x:t>1186</x:t>
  </x:si>
  <x:si>
    <x:t>1194</x:t>
  </x:si>
  <x:si>
    <x:t>1203</x:t>
  </x:si>
  <x:si>
    <x:t>1190</x:t>
  </x:si>
  <x:si>
    <x:t>1188</x:t>
  </x:si>
  <x:si>
    <x:t>1191</x:t>
  </x:si>
  <x:si>
    <x:t>1195</x:t>
  </x:si>
  <x:si>
    <x:t>1204</x:t>
  </x:si>
  <x:si>
    <x:t>1205</x:t>
  </x:si>
  <x:si>
    <x:t>1187</x:t>
  </x:si>
  <x:si>
    <x:t>1196</x:t>
  </x:si>
  <x:si>
    <x:t>1197</x:t>
  </x:si>
  <x:si>
    <x:t>1198</x:t>
  </x:si>
  <x:si>
    <x:t>1189</x:t>
  </x:si>
  <x:si>
    <x:t>1200</x:t>
  </x:si>
  <x:si>
    <x:t>1208</x:t>
  </x:si>
  <x:si>
    <x:t>1209</x:t>
  </x:si>
  <x:si>
    <x:t>1192</x:t>
  </x:si>
  <x:si>
    <x:t>1210</x:t>
  </x:si>
  <x:si>
    <x:t>1193</x:t>
  </x:si>
  <x:si>
    <x:t>1212</x:t>
  </x:si>
  <x:si>
    <x:t>1213</x:t>
  </x:si>
  <x:si>
    <x:t>1214</x:t>
  </x:si>
  <x:si>
    <x:t>1216</x:t>
  </x:si>
  <x:si>
    <x:t>1211</x:t>
  </x:si>
  <x:si>
    <x:t>1218</x:t>
  </x:si>
  <x:si>
    <x:t>1202</x:t>
  </x:si>
  <x:si>
    <x:t>1217</x:t>
  </x:si>
  <x:si>
    <x:t>1201</x:t>
  </x:si>
  <x:si>
    <x:t>1219</x:t>
  </x:si>
  <x:si>
    <x:t>1215</x:t>
  </x:si>
  <x:si>
    <x:t>1220</x:t>
  </x:si>
  <x:si>
    <x:t>1224</x:t>
  </x:si>
  <x:si>
    <x:t>1247</x:t>
  </x:si>
  <x:si>
    <x:t>1233</x:t>
  </x:si>
  <x:si>
    <x:t>1239</x:t>
  </x:si>
  <x:si>
    <x:t>1223</x:t>
  </x:si>
  <x:si>
    <x:t>1234</x:t>
  </x:si>
  <x:si>
    <x:t>1243</x:t>
  </x:si>
  <x:si>
    <x:t>1227</x:t>
  </x:si>
  <x:si>
    <x:t>1228</x:t>
  </x:si>
  <x:si>
    <x:t>1250</x:t>
  </x:si>
  <x:si>
    <x:t>1229</x:t>
  </x:si>
  <x:si>
    <x:t>1252</x:t>
  </x:si>
  <x:si>
    <x:t>1237</x:t>
  </x:si>
  <x:si>
    <x:t>1230</x:t>
  </x:si>
  <x:si>
    <x:t>1222</x:t>
  </x:si>
  <x:si>
    <x:t>1238</x:t>
  </x:si>
  <x:si>
    <x:t>1249</x:t>
  </x:si>
  <x:si>
    <x:t>1225</x:t>
  </x:si>
  <x:si>
    <x:t>1235</x:t>
  </x:si>
  <x:si>
    <x:t>1241</x:t>
  </x:si>
  <x:si>
    <x:t>1236</x:t>
  </x:si>
  <x:si>
    <x:t>1240</x:t>
  </x:si>
  <x:si>
    <x:t>1246</x:t>
  </x:si>
  <x:si>
    <x:t>1251</x:t>
  </x:si>
  <x:si>
    <x:t>1242</x:t>
  </x:si>
  <x:si>
    <x:t>1244</x:t>
  </x:si>
  <x:si>
    <x:t>1226</x:t>
  </x:si>
  <x:si>
    <x:t>1221</x:t>
  </x:si>
  <x:si>
    <x:t>1231</x:t>
  </x:si>
  <x:si>
    <x:t>1232</x:t>
  </x:si>
  <x:si>
    <x:t>1245</x:t>
  </x:si>
  <x:si>
    <x:t>1248</x:t>
  </x:si>
  <x:si>
    <x:t>1254</x:t>
  </x:si>
  <x:si>
    <x:t>1261</x:t>
  </x:si>
  <x:si>
    <x:t>1265</x:t>
  </x:si>
  <x:si>
    <x:t>1257</x:t>
  </x:si>
  <x:si>
    <x:t>1259</x:t>
  </x:si>
  <x:si>
    <x:t>1262</x:t>
  </x:si>
  <x:si>
    <x:t>1264</x:t>
  </x:si>
  <x:si>
    <x:t>1280</x:t>
  </x:si>
  <x:si>
    <x:t>1281</x:t>
  </x:si>
  <x:si>
    <x:t>1282</x:t>
  </x:si>
  <x:si>
    <x:t>1283</x:t>
  </x:si>
  <x:si>
    <x:t>1263</x:t>
  </x:si>
  <x:si>
    <x:t>1267</x:t>
  </x:si>
  <x:si>
    <x:t>1256</x:t>
  </x:si>
  <x:si>
    <x:t>1260</x:t>
  </x:si>
  <x:si>
    <x:t>1273</x:t>
  </x:si>
  <x:si>
    <x:t>1275</x:t>
  </x:si>
  <x:si>
    <x:t>1277</x:t>
  </x:si>
  <x:si>
    <x:t>1270</x:t>
  </x:si>
  <x:si>
    <x:t>1258</x:t>
  </x:si>
  <x:si>
    <x:t>1279</x:t>
  </x:si>
  <x:si>
    <x:t>1284</x:t>
  </x:si>
  <x:si>
    <x:t>1253</x:t>
  </x:si>
  <x:si>
    <x:t>1268</x:t>
  </x:si>
  <x:si>
    <x:t>1272</x:t>
  </x:si>
  <x:si>
    <x:t>1274</x:t>
  </x:si>
  <x:si>
    <x:t>1266</x:t>
  </x:si>
  <x:si>
    <x:t>1269</x:t>
  </x:si>
  <x:si>
    <x:t>1271</x:t>
  </x:si>
  <x:si>
    <x:t>1276</x:t>
  </x:si>
  <x:si>
    <x:t>1255</x:t>
  </x:si>
  <x:si>
    <x:t>1278</x:t>
  </x:si>
  <x:si>
    <x:t>1286</x:t>
  </x:si>
  <x:si>
    <x:t>1292</x:t>
  </x:si>
  <x:si>
    <x:t>1293</x:t>
  </x:si>
  <x:si>
    <x:t>1294</x:t>
  </x:si>
  <x:si>
    <x:t>1295</x:t>
  </x:si>
  <x:si>
    <x:t>1296</x:t>
  </x:si>
  <x:si>
    <x:t>1297</x:t>
  </x:si>
  <x:si>
    <x:t>1289</x:t>
  </x:si>
  <x:si>
    <x:t>1288</x:t>
  </x:si>
  <x:si>
    <x:t>1290</x:t>
  </x:si>
  <x:si>
    <x:t>1285</x:t>
  </x:si>
  <x:si>
    <x:t>1291</x:t>
  </x:si>
  <x:si>
    <x:t>1287</x:t>
  </x:si>
  <x:si>
    <x:t>동일의류</x:t>
  </x:si>
  <x:si>
    <x:t>나들이도우미</x:t>
  </x:si>
  <x:si>
    <x:t>제우스정수기</x:t>
  </x:si>
  <x:si>
    <x:t>솔바이오컴퍼니</x:t>
  </x:si>
  <x:si>
    <x:t>메리수인순천점</x:t>
  </x:si>
  <x:si>
    <x:t>샤인메디칼</x:t>
  </x:si>
  <x:si>
    <x:t>지나부띠끄</x:t>
  </x:si>
  <x:si>
    <x:t>동해전력</x:t>
  </x:si>
  <x:si>
    <x:t>오아텍(주)</x:t>
  </x:si>
  <x:si>
    <x:t>다원뷰티인셀덤</x:t>
  </x:si>
  <x:si>
    <x:t>허그(hug)</x:t>
  </x:si>
  <x:si>
    <x:t>보청기매니져</x:t>
  </x:si>
  <x:si>
    <x:t>포에버리빙</x:t>
  </x:si>
  <x:si>
    <x:t>우드러브</x:t>
  </x:si>
  <x:si>
    <x:t>임미진하우스</x:t>
  </x:si>
  <x:si>
    <x:t>현대상회</x:t>
  </x:si>
  <x:si>
    <x:t>올원전자시스템</x:t>
  </x:si>
  <x:si>
    <x:t>정성담은한약국</x:t>
  </x:si>
  <x:si>
    <x:t>카라 인셀덤</x:t>
  </x:si>
  <x:si>
    <x:t>우성냉동주방</x:t>
  </x:si>
  <x:si>
    <x:t>비코호남지사</x:t>
  </x:si>
  <x:si>
    <x:t>주식회사 대선</x:t>
  </x:si>
  <x:si>
    <x:t>현대 양복</x:t>
  </x:si>
  <x:si>
    <x:t>봄, 뷰티</x:t>
  </x:si>
  <x:si>
    <x:t>주식회사 승은</x:t>
  </x:si>
  <x:si>
    <x:t>태성컴퍼니</x:t>
  </x:si>
  <x:si>
    <x:t>덕영가구공업사</x:t>
  </x:si>
  <x:si>
    <x:t>대동커텐 이불</x:t>
  </x:si>
  <x:si>
    <x:t>혁신종합시스템</x:t>
  </x:si>
  <x:si>
    <x:t>세이프로텍</x:t>
  </x:si>
  <x:si>
    <x:t>대인문구사</x:t>
  </x:si>
  <x:si>
    <x:t>무선완구</x:t>
  </x:si>
  <x:si>
    <x:t>더캐서린</x:t>
  </x:si>
  <x:si>
    <x:t>갓보일러</x:t>
  </x:si>
  <x:si>
    <x:t>신선유통</x:t>
  </x:si>
  <x:si>
    <x:t>현대문구점</x:t>
  </x:si>
  <x:si>
    <x:t>산업중전기</x:t>
  </x:si>
  <x:si>
    <x:t>남해전파사</x:t>
  </x:si>
  <x:si>
    <x:t>고은사이언스</x:t>
  </x:si>
  <x:si>
    <x:t>달성문구</x:t>
  </x:si>
  <x:si>
    <x:t>블랙아트</x:t>
  </x:si>
  <x:si>
    <x:t>더존퍼니처</x:t>
  </x:si>
  <x:si>
    <x:t>선 팩토리</x:t>
  </x:si>
  <x:si>
    <x:t>옥이헤어마트</x:t>
  </x:si>
  <x:si>
    <x:t>편백가구공방</x:t>
  </x:si>
  <x:si>
    <x:t>D.C백화점</x:t>
  </x:si>
  <x:si>
    <x:t>구비제이</x:t>
  </x:si>
  <x:si>
    <x:t>순천가구톡세상</x:t>
  </x:si>
  <x:si>
    <x:t>구례현상점</x:t>
  </x:si>
  <x:si>
    <x:t>반지름목공소</x:t>
  </x:si>
  <x:si>
    <x:t>맵시뜨게방</x:t>
  </x:si>
  <x:si>
    <x:t>목포빵빵에어컨</x:t>
  </x:si>
  <x:si>
    <x:t>꼬미베베</x:t>
  </x:si>
  <x:si>
    <x:t>청담미용재료</x:t>
  </x:si>
  <x:si>
    <x:t>마이셀케어.결</x:t>
  </x:si>
  <x:si>
    <x:t>진영전기</x:t>
  </x:si>
  <x:si>
    <x:t>해피&amp;빅토리</x:t>
  </x:si>
  <x:si>
    <x:t>필립전기조명</x:t>
  </x:si>
  <x:si>
    <x:t>시종약국</x:t>
  </x:si>
  <x:si>
    <x:t>금당엑스라지</x:t>
  </x:si>
  <x:si>
    <x:t>명진전기</x:t>
  </x:si>
  <x:si>
    <x:t>리얼 옐로우</x:t>
  </x:si>
  <x:si>
    <x:t>수세보원한약방</x:t>
  </x:si>
  <x:si>
    <x:t>정담은약국</x:t>
  </x:si>
  <x:si>
    <x:t>턱시도 드레스</x:t>
  </x:si>
  <x:si>
    <x:t>에리트교복</x:t>
  </x:si>
  <x:si>
    <x:t>인쇄마을net</x:t>
  </x:si>
  <x:si>
    <x:t>동서문구</x:t>
  </x:si>
  <x:si>
    <x:t>써니북스</x:t>
  </x:si>
  <x:si>
    <x:t>이티비티샵</x:t>
  </x:si>
  <x:si>
    <x:t>스킨헬스</x:t>
  </x:si>
  <x:si>
    <x:t>비누상점 엘</x:t>
  </x:si>
  <x:si>
    <x:t>특별한목수</x:t>
  </x:si>
  <x:si>
    <x:t>쿨에어컨&amp;TV</x:t>
  </x:si>
  <x:si>
    <x:t>미광전기전자</x:t>
  </x:si>
  <x:si>
    <x:t>블라썸컴퍼니</x:t>
  </x:si>
  <x:si>
    <x:t>에스엠건설조명</x:t>
  </x:si>
  <x:si>
    <x:t>순천이불커텐</x:t>
  </x:si>
  <x:si>
    <x:t>노틀담 제화점</x:t>
  </x:si>
  <x:si>
    <x:t>자전거탄풍경</x:t>
  </x:si>
  <x:si>
    <x:t>신화약국</x:t>
  </x:si>
  <x:si>
    <x:t>동명산업</x:t>
  </x:si>
  <x:si>
    <x:t>인셀덤 광양점</x:t>
  </x:si>
  <x:si>
    <x:t>옷동산 구제</x:t>
  </x:si>
  <x:si>
    <x:t>아뜰리에 뷰티</x:t>
  </x:si>
  <x:si>
    <x:t>운남약국</x:t>
  </x:si>
  <x:si>
    <x:t>블루그린바이오</x:t>
  </x:si>
  <x:si>
    <x:t>드림컴퍼니</x:t>
  </x:si>
  <x:si>
    <x:t>스타화장품</x:t>
  </x:si>
  <x:si>
    <x:t>청희잡화</x:t>
  </x:si>
  <x:si>
    <x:t>라이프가구</x:t>
  </x:si>
  <x:si>
    <x:t>도깨비신발</x:t>
  </x:si>
  <x:si>
    <x:t>아따랑스 패션</x:t>
  </x:si>
  <x:si>
    <x:t>사랑방잡화상회</x:t>
  </x:si>
  <x:si>
    <x:t>제이원퍼니처</x:t>
  </x:si>
  <x:si>
    <x:t>신바람 문구사</x:t>
  </x:si>
  <x:si>
    <x:t>뿌사리책방</x:t>
  </x:si>
  <x:si>
    <x:t>순천싱크전문점</x:t>
  </x:si>
  <x:si>
    <x:t>렌탈마당</x:t>
  </x:si>
  <x:si>
    <x:t>공간디자인</x:t>
  </x:si>
  <x:si>
    <x:t>고흥사랑약국</x:t>
  </x:si>
  <x:si>
    <x:t>디알메카버스</x:t>
  </x:si>
  <x:si>
    <x:t>쎈스쟁이</x:t>
  </x:si>
  <x:si>
    <x:t>행복플러스</x:t>
  </x:si>
  <x:si>
    <x:t>글벗문구사</x:t>
  </x:si>
  <x:si>
    <x:t>자미트리</x:t>
  </x:si>
  <x:si>
    <x:t>몽실공방</x:t>
  </x:si>
  <x:si>
    <x:t>유한회사 라온</x:t>
  </x:si>
  <x:si>
    <x:t>행복한 기찬</x:t>
  </x:si>
  <x:si>
    <x:t>연블리유</x:t>
  </x:si>
  <x:si>
    <x:t>곡성전기조명</x:t>
  </x:si>
  <x:si>
    <x:t>페르미츠</x:t>
  </x:si>
  <x:si>
    <x:t>조이앤폴</x:t>
  </x:si>
  <x:si>
    <x:t>폰케이스몰</x:t>
  </x:si>
  <x:si>
    <x:t>봉서리서점커피</x:t>
  </x:si>
  <x:si>
    <x:t>목포가구나라</x:t>
  </x:si>
  <x:si>
    <x:t>오로나광주쎈타</x:t>
  </x:si>
  <x:si>
    <x:t>즐거운 교육</x:t>
  </x:si>
  <x:si>
    <x:t>센트베이지</x:t>
  </x:si>
  <x:si>
    <x:t>다움 화장품</x:t>
  </x:si>
  <x:si>
    <x:t>로즈벨르뷰티</x:t>
  </x:si>
  <x:si>
    <x:t>토탈기획</x:t>
  </x:si>
  <x:si>
    <x:t>마루보청기</x:t>
  </x:si>
  <x:si>
    <x:t>광양가구백화점</x:t>
  </x:si>
  <x:si>
    <x:t>그리운 칼국수</x:t>
  </x:si>
  <x:si>
    <x:t>헬로아 데코</x:t>
  </x:si>
  <x:si>
    <x:t>포토향기</x:t>
  </x:si>
  <x:si>
    <x:t>조은정보통신</x:t>
  </x:si>
  <x:si>
    <x:t>만남주방</x:t>
  </x:si>
  <x:si>
    <x:t>시온 퍼니처</x:t>
  </x:si>
  <x:si>
    <x:t>알카라인</x:t>
  </x:si>
  <x:si>
    <x:t>어구나라</x:t>
  </x:si>
  <x:si>
    <x:t>혜성소파</x:t>
  </x:si>
  <x:si>
    <x:t>형제타올</x:t>
  </x:si>
  <x:si>
    <x:t>리틀베어하우스</x:t>
  </x:si>
  <x:si>
    <x:t>장천우리약국</x:t>
  </x:si>
  <x:si>
    <x:t>금광펌프</x:t>
  </x:si>
  <x:si>
    <x:t>리즈뷰티</x:t>
  </x:si>
  <x:si>
    <x:t>우주에어컨</x:t>
  </x:si>
  <x:si>
    <x:t>뜨는작업실</x:t>
  </x:si>
  <x:si>
    <x:t>디자인 공간</x:t>
  </x:si>
  <x:si>
    <x:t>키움교육</x:t>
  </x:si>
  <x:si>
    <x:t>도끼네상점</x:t>
  </x:si>
  <x:si>
    <x:t>봉스뮤직</x:t>
  </x:si>
  <x:si>
    <x:t>만개보청기</x:t>
  </x:si>
  <x:si>
    <x:t>요아나 SMP</x:t>
  </x:si>
  <x:si>
    <x:t>한승희뷰티</x:t>
  </x:si>
  <x:si>
    <x:t>포그니이불</x:t>
  </x:si>
  <x:si>
    <x:t>올굿띵스</x:t>
  </x:si>
  <x:si>
    <x:t>편안한 약국</x:t>
  </x:si>
  <x:si>
    <x:t>룰랄딩댕</x:t>
  </x:si>
  <x:si>
    <x:t>에스디메디칼</x:t>
  </x:si>
  <x:si>
    <x:t>온누리대성약국</x:t>
  </x:si>
  <x:si>
    <x:t>(신)포이닉스</x:t>
  </x:si>
  <x:si>
    <x:t>장다리 꽃</x:t>
  </x:si>
  <x:si>
    <x:t>숲(suup)</x:t>
  </x:si>
  <x:si>
    <x:t>라벤더아로마</x:t>
  </x:si>
  <x:si>
    <x:t>콩닥콩닥</x:t>
  </x:si>
  <x:si>
    <x:t>알카리수</x:t>
  </x:si>
  <x:si>
    <x:t>가원기업</x:t>
  </x:si>
  <x:si>
    <x:t>란제리 양말</x:t>
  </x:si>
  <x:si>
    <x:t>이화문구사</x:t>
  </x:si>
  <x:si>
    <x:t>하빛자연공작소</x:t>
  </x:si>
  <x:si>
    <x:t>다와전기조명</x:t>
  </x:si>
  <x:si>
    <x:t>잉카디자인</x:t>
  </x:si>
  <x:si>
    <x:t>삼성회진대리점</x:t>
  </x:si>
  <x:si>
    <x:t>휴-스톤</x:t>
  </x:si>
  <x:si>
    <x:t>주식회사 윤곤</x:t>
  </x:si>
  <x:si>
    <x:t>라라 S&amp;B</x:t>
  </x:si>
  <x:si>
    <x:t>현대건업</x:t>
  </x:si>
  <x:si>
    <x:t>프라임교육</x:t>
  </x:si>
  <x:si>
    <x:t>울도전기조명</x:t>
  </x:si>
  <x:si>
    <x:t>만도냉열</x:t>
  </x:si>
  <x:si>
    <x:t>키즈베베</x:t>
  </x:si>
  <x:si>
    <x:t>혁신 유통</x:t>
  </x:si>
  <x:si>
    <x:t>온정(溫情)</x:t>
  </x:si>
  <x:si>
    <x:t>염색공방 감쪽</x:t>
  </x:si>
  <x:si>
    <x:t>불노당한약방</x:t>
  </x:si>
  <x:si>
    <x:t>베이지드</x:t>
  </x:si>
  <x:si>
    <x:t>풍농양은</x:t>
  </x:si>
  <x:si>
    <x:t>아띠조이</x:t>
  </x:si>
  <x:si>
    <x:t>알카라인수</x:t>
  </x:si>
  <x:si>
    <x:t>솜사탕이불</x:t>
  </x:si>
  <x:si>
    <x:t>(주)전자마트</x:t>
  </x:si>
  <x:si>
    <x:t>까사프리제</x:t>
  </x:si>
  <x:si>
    <x:t>전남에스디케어</x:t>
  </x:si>
  <x:si>
    <x:t>로사퀼트</x:t>
  </x:si>
  <x:si>
    <x:t>피카소뷰티</x:t>
  </x:si>
  <x:si>
    <x:t>세계무역</x:t>
  </x:si>
  <x:si>
    <x:t>앤 멀티샵</x:t>
  </x:si>
  <x:si>
    <x:t>등산아웃도어</x:t>
  </x:si>
  <x:si>
    <x:t>해피아울렛</x:t>
  </x:si>
  <x:si>
    <x:t>핸드스토리</x:t>
  </x:si>
  <x:si>
    <x:t>지구상점</x:t>
  </x:si>
  <x:si>
    <x:t>북문커텐</x:t>
  </x:si>
  <x:si>
    <x:t>이룸물산</x:t>
  </x:si>
  <x:si>
    <x:t>그쉬공방</x:t>
  </x:si>
  <x:si>
    <x:t>성광 2호점</x:t>
  </x:si>
  <x:si>
    <x:t>노벨교육</x:t>
  </x:si>
  <x:si>
    <x:t>보석십자수</x:t>
  </x:si>
  <x:si>
    <x:t>신용냉동</x:t>
  </x:si>
  <x:si>
    <x:t>푸른문구</x:t>
  </x:si>
  <x:si>
    <x:t>바이오메디슨</x:t>
  </x:si>
  <x:si>
    <x:t>산정온누리약국</x:t>
  </x:si>
  <x:si>
    <x:t>천냥시대</x:t>
  </x:si>
  <x:si>
    <x:t>하이제닉테크</x:t>
  </x:si>
  <x:si>
    <x:t>다나건강</x:t>
  </x:si>
  <x:si>
    <x:t>더 맑은 스킨</x:t>
  </x:si>
  <x:si>
    <x:t>대박물수건</x:t>
  </x:si>
  <x:si>
    <x:t>이끌림 디자인</x:t>
  </x:si>
  <x:si>
    <x:t>성공유통</x:t>
  </x:si>
  <x:si>
    <x:t>퀸속옷화장품</x:t>
  </x:si>
  <x:si>
    <x:t>서남 전자</x:t>
  </x:si>
  <x:si>
    <x:t>더코너925</x:t>
  </x:si>
  <x:si>
    <x:t>꾸밀레더</x:t>
  </x:si>
  <x:si>
    <x:t>꽃물드리</x:t>
  </x:si>
  <x:si>
    <x:t>우진유통</x:t>
  </x:si>
  <x:si>
    <x:t>뷰티꼼꼼</x:t>
  </x:si>
  <x:si>
    <x:t>알즈너꽃길</x:t>
  </x:si>
  <x:si>
    <x:t>황금대로</x:t>
  </x:si>
  <x:si>
    <x:t>온라인 오피스</x:t>
  </x:si>
  <x:si>
    <x:t>포유포미</x:t>
  </x:si>
  <x:si>
    <x:t>팀버로드</x:t>
  </x:si>
  <x:si>
    <x:t>인셀덤베라뷰티</x:t>
  </x:si>
  <x:si>
    <x:t>강남상회</x:t>
  </x:si>
  <x:si>
    <x:t>에이비씨</x:t>
  </x:si>
  <x:si>
    <x:t>신풍가구백화점</x:t>
  </x:si>
  <x:si>
    <x:t>뷰티앤수</x:t>
  </x:si>
  <x:si>
    <x:t>씨엘유통</x:t>
  </x:si>
  <x:si>
    <x:t>이쁜이불</x:t>
  </x:si>
  <x:si>
    <x:t>지엠아로마</x:t>
  </x:si>
  <x:si>
    <x:t>고호의 책방</x:t>
  </x:si>
  <x:si>
    <x:t>앙드레김양말</x:t>
  </x:si>
  <x:si>
    <x:t>꽃동산문구</x:t>
  </x:si>
  <x:si>
    <x:t>브리스웰빙</x:t>
  </x:si>
  <x:si>
    <x:t>용산보일러</x:t>
  </x:si>
  <x:si>
    <x:t>미르me</x:t>
  </x:si>
  <x:si>
    <x:t>사야미야</x:t>
  </x:si>
  <x:si>
    <x:t>경동에너지</x:t>
  </x:si>
  <x:si>
    <x:t>은광조명전기</x:t>
  </x:si>
  <x:si>
    <x:t>넌별처럼예뻐</x:t>
  </x:si>
  <x:si>
    <x:t>연향문구</x:t>
  </x:si>
  <x:si>
    <x:t>캘리베베</x:t>
  </x:si>
  <x:si>
    <x:t>일등공조</x:t>
  </x:si>
  <x:si>
    <x:t>알앤비 남평점</x:t>
  </x:si>
  <x:si>
    <x:t>맨즈뷰티</x:t>
  </x:si>
  <x:si>
    <x:t>비타민헬스케어</x:t>
  </x:si>
  <x:si>
    <x:t>예쁜EYE</x:t>
  </x:si>
  <x:si>
    <x:t>행복온누리약국</x:t>
  </x:si>
  <x:si>
    <x:t>유아로 순천</x:t>
  </x:si>
  <x:si>
    <x:t>하늘공방</x:t>
  </x:si>
  <x:si>
    <x:t>윤씨저스</x:t>
  </x:si>
  <x:si>
    <x:t>세이프존</x:t>
  </x:si>
  <x:si>
    <x:t>임산물직매장</x:t>
  </x:si>
  <x:si>
    <x:t>1363</x:t>
  </x:si>
  <x:si>
    <x:t>가온퍼니쳐</x:t>
  </x:si>
  <x:si>
    <x:t>마음편한 약국</x:t>
  </x:si>
  <x:si>
    <x:t>영암 침구점</x:t>
  </x:si>
  <x:si>
    <x:t>광양브리스</x:t>
  </x:si>
  <x:si>
    <x:t>하랑테크</x:t>
  </x:si>
  <x:si>
    <x:t>중앙저울유리</x:t>
  </x:si>
  <x:si>
    <x:t>참좋은세상</x:t>
  </x:si>
  <x:si>
    <x:t>퀼트사랑방</x:t>
  </x:si>
  <x:si>
    <x:t>대류전기 조명</x:t>
  </x:si>
  <x:si>
    <x:t>여수비너스</x:t>
  </x:si>
  <x:si>
    <x:t>창명전기조명</x:t>
  </x:si>
  <x:si>
    <x:t>포레스트이너스</x:t>
  </x:si>
  <x:si>
    <x:t>장미슈퍼</x:t>
  </x:si>
  <x:si>
    <x:t>와 신봤다</x:t>
  </x:si>
  <x:si>
    <x:t>동백크림유명례</x:t>
  </x:si>
  <x:si>
    <x:t>입소문 마케팅</x:t>
  </x:si>
  <x:si>
    <x:t>백년드림의료기</x:t>
  </x:si>
  <x:si>
    <x:t>아이소망</x:t>
  </x:si>
  <x:si>
    <x:t>엘바미 창</x:t>
  </x:si>
  <x:si>
    <x:t>화신문구사</x:t>
  </x:si>
  <x:si>
    <x:t>대우가전랜드</x:t>
  </x:si>
  <x:si>
    <x:t>윤영SHOP#</x:t>
  </x:si>
  <x:si>
    <x:t>미래상사</x:t>
  </x:si>
  <x:si>
    <x:t>우리부엌가구</x:t>
  </x:si>
  <x:si>
    <x:t>알파 고흥점</x:t>
  </x:si>
  <x:si>
    <x:t>귀족화장품</x:t>
  </x:si>
  <x:si>
    <x:t>태인호스유공압</x:t>
  </x:si>
  <x:si>
    <x:t>연경책방</x:t>
  </x:si>
  <x:si>
    <x:t>드림광고</x:t>
  </x:si>
  <x:si>
    <x:t>합동메리야스</x:t>
  </x:si>
  <x:si>
    <x:t>태인상사</x:t>
  </x:si>
  <x:si>
    <x:t>트리안공방</x:t>
  </x:si>
  <x:si>
    <x:t>디오동백화장품</x:t>
  </x:si>
  <x:si>
    <x:t>동명생활건강</x:t>
  </x:si>
  <x:si>
    <x:t>동양퍼니처</x:t>
  </x:si>
  <x:si>
    <x:t>하당 코스메틱</x:t>
  </x:si>
  <x:si>
    <x:t>신꼬가게</x:t>
  </x:si>
  <x:si>
    <x:t>금손언니</x:t>
  </x:si>
  <x:si>
    <x:t>인아카데미</x:t>
  </x:si>
  <x:si>
    <x:t>대교의료기</x:t>
  </x:si>
  <x:si>
    <x:t>다손협동조합</x:t>
  </x:si>
  <x:si>
    <x:t>옥과튼튼의료기</x:t>
  </x:si>
  <x:si>
    <x:t>스타약국</x:t>
  </x:si>
  <x:si>
    <x:t>모나미센트</x:t>
  </x:si>
  <x:si>
    <x:t>씽크아트</x:t>
  </x:si>
  <x:si>
    <x:t>은성약국</x:t>
  </x:si>
  <x:si>
    <x:t>팬시가든</x:t>
  </x:si>
  <x:si>
    <x:t>이안전기조명</x:t>
  </x:si>
  <x:si>
    <x:t>씨에프스킨</x:t>
  </x:si>
  <x:si>
    <x:t>바이오텍전남</x:t>
  </x:si>
  <x:si>
    <x:t>삼성커텐</x:t>
  </x:si>
  <x:si>
    <x:t>다다오상점</x:t>
  </x:si>
  <x:si>
    <x:t>다옴에스씨</x:t>
  </x:si>
  <x:si>
    <x:t>성전 보청기</x:t>
  </x:si>
  <x:si>
    <x:t>느티나무약국</x:t>
  </x:si>
  <x:si>
    <x:t>대림약국</x:t>
  </x:si>
  <x:si>
    <x:t>한솔차양시스템</x:t>
  </x:si>
  <x:si>
    <x:t>복음약국</x:t>
  </x:si>
  <x:si>
    <x:t>비너스전문점</x:t>
  </x:si>
  <x:si>
    <x:t>선우전기</x:t>
  </x:si>
  <x:si>
    <x:t>행복창고</x:t>
  </x:si>
  <x:si>
    <x:t>유한회사 매직</x:t>
  </x:si>
  <x:si>
    <x:t>대성상회</x:t>
  </x:si>
  <x:si>
    <x:t>선하우징</x:t>
  </x:si>
  <x:si>
    <x:t>범에어컨전자</x:t>
  </x:si>
  <x:si>
    <x:t>화신미용재료</x:t>
  </x:si>
  <x:si>
    <x:t>깨끗한 세상</x:t>
  </x:si>
  <x:si>
    <x:t>우주이엔지조명</x:t>
  </x:si>
  <x:si>
    <x:t>일상모과</x:t>
  </x:si>
  <x:si>
    <x:t>스타일업</x:t>
  </x:si>
  <x:si>
    <x:t>21세기음향</x:t>
  </x:si>
  <x:si>
    <x:t>한려씽크</x:t>
  </x:si>
  <x:si>
    <x:t>서인당한약방</x:t>
  </x:si>
  <x:si>
    <x:t>네이처컬렉션</x:t>
  </x:si>
  <x:si>
    <x:t>제이뷰티</x:t>
  </x:si>
  <x:si>
    <x:t>사랑이네</x:t>
  </x:si>
  <x:si>
    <x:t>한일모타전기</x:t>
  </x:si>
  <x:si>
    <x:t>민선이놀이터</x:t>
  </x:si>
  <x:si>
    <x:t>러블리차차</x:t>
  </x:si>
  <x:si>
    <x:t>전남우리약국</x:t>
  </x:si>
  <x:si>
    <x:t>우리세종문고</x:t>
  </x:si>
  <x:si>
    <x:t>아이올로스공조</x:t>
  </x:si>
  <x:si>
    <x:t>털보그릇총판</x:t>
  </x:si>
  <x:si>
    <x:t>제이의 다락방</x:t>
  </x:si>
  <x:si>
    <x:t>매직비데나라</x:t>
  </x:si>
  <x:si>
    <x:t>시원사이언스</x:t>
  </x:si>
  <x:si>
    <x:t>포르모 목공방</x:t>
  </x:si>
  <x:si>
    <x:t>유영메디컬</x:t>
  </x:si>
  <x:si>
    <x:t>실로암에어컨</x:t>
  </x:si>
  <x:si>
    <x:t>보람전기</x:t>
  </x:si>
  <x:si>
    <x:t>백두 에어컨</x:t>
  </x:si>
  <x:si>
    <x:t>대성쎌틱보일러</x:t>
  </x:si>
  <x:si>
    <x:t>마로서적</x:t>
  </x:si>
  <x:si>
    <x:t>SY메디칼</x:t>
  </x:si>
  <x:si>
    <x:t>영광사무가구</x:t>
  </x:si>
  <x:si>
    <x:t>현신테크</x:t>
  </x:si>
  <x:si>
    <x:t>사부작 목공방</x:t>
  </x:si>
  <x:si>
    <x:t>까뮤앤 지현</x:t>
  </x:si>
  <x:si>
    <x:t>아이디퍼니처</x:t>
  </x:si>
  <x:si>
    <x:t>라파휴혁신점</x:t>
  </x:si>
  <x:si>
    <x:t>온누리헬스케어</x:t>
  </x:si>
  <x:si>
    <x:t>여천침대백화점</x:t>
  </x:si>
  <x:si>
    <x:t>순천인스킨케어</x:t>
  </x:si>
  <x:si>
    <x:t>정상적인 삶</x:t>
  </x:si>
  <x:si>
    <x:t>제이케이 웰</x:t>
  </x:si>
  <x:si>
    <x:t>키즈스콜레</x:t>
  </x:si>
  <x:si>
    <x:t>여니스트</x:t>
  </x:si>
  <x:si>
    <x:t>한국민화뮤지엄</x:t>
  </x:si>
  <x:si>
    <x:t>나인스 퍼니쳐</x:t>
  </x:si>
  <x:si>
    <x:t>착한언니내복</x:t>
  </x:si>
  <x:si>
    <x:t>고흥녹동지사</x:t>
  </x:si>
  <x:si>
    <x:t>윈디커튼</x:t>
  </x:si>
  <x:si>
    <x:t>1일1팩</x:t>
  </x:si>
  <x:si>
    <x:t>수 아틀리에</x:t>
  </x:si>
  <x:si>
    <x:t>브리스무안</x:t>
  </x:si>
  <x:si>
    <x:t>터미널 신발</x:t>
  </x:si>
  <x:si>
    <x:t>삼성전자영광점</x:t>
  </x:si>
  <x:si>
    <x:t>남평그릇</x:t>
  </x:si>
  <x:si>
    <x:t>우리글로벌</x:t>
  </x:si>
  <x:si>
    <x:t>더달콤 더향기</x:t>
  </x:si>
  <x:si>
    <x:t>고흥시스템</x:t>
  </x:si>
  <x:si>
    <x:t>에스엔에스</x:t>
  </x:si>
  <x:si>
    <x:t>세영약국</x:t>
  </x:si>
  <x:si>
    <x:t>홍리뷰티</x:t>
  </x:si>
  <x:si>
    <x:t>선물나라</x:t>
  </x:si>
  <x:si>
    <x:t>생수종합유통</x:t>
  </x:si>
  <x:si>
    <x:t>도토리조명</x:t>
  </x:si>
  <x:si>
    <x:t>만물그릇</x:t>
  </x:si>
  <x:si>
    <x:t>델라바이버블랑</x:t>
  </x:si>
  <x:si>
    <x:t>구제나라</x:t>
  </x:si>
  <x:si>
    <x:t>지용유통</x:t>
  </x:si>
  <x:si>
    <x:t>메모리데이</x:t>
  </x:si>
  <x:si>
    <x:t>블럭월드</x:t>
  </x:si>
  <x:si>
    <x:t>메리퀸 여천점</x:t>
  </x:si>
  <x:si>
    <x:t>주식회사 미도</x:t>
  </x:si>
  <x:si>
    <x:t>시영오피스</x:t>
  </x:si>
  <x:si>
    <x:t>주식회사 늘품</x:t>
  </x:si>
  <x:si>
    <x:t>드림전기조명</x:t>
  </x:si>
  <x:si>
    <x:t>알파여서점</x:t>
  </x:si>
  <x:si>
    <x:t>한양조명</x:t>
  </x:si>
  <x:si>
    <x:t>다원홈데코</x:t>
  </x:si>
  <x:si>
    <x:t>그언니의샵</x:t>
  </x:si>
  <x:si>
    <x:t>무니무니</x:t>
  </x:si>
  <x:si>
    <x:t>청산상회</x:t>
  </x:si>
  <x:si>
    <x:t>온열해독센터</x:t>
  </x:si>
  <x:si>
    <x:t>음사랑통합교재</x:t>
  </x:si>
  <x:si>
    <x:t>베베루스</x:t>
  </x:si>
  <x:si>
    <x:t>달 그리고 별</x:t>
  </x:si>
  <x:si>
    <x:t>지영유통</x:t>
  </x:si>
  <x:si>
    <x:t>이지아로마</x:t>
  </x:si>
  <x:si>
    <x:t>미애부 영광점</x:t>
  </x:si>
  <x:si>
    <x:t>명진상사</x:t>
  </x:si>
  <x:si>
    <x:t>예쁜아이</x:t>
  </x:si>
  <x:si>
    <x:t>뉴프라자</x:t>
  </x:si>
  <x:si>
    <x:t>백세가약국</x:t>
  </x:si>
  <x:si>
    <x:t>나노디자인</x:t>
  </x:si>
  <x:si>
    <x:t>진솔문고</x:t>
  </x:si>
  <x:si>
    <x:t>순이네가자</x:t>
  </x:si>
  <x:si>
    <x:t>망운기물</x:t>
  </x:si>
  <x:si>
    <x:t>브리스드림</x:t>
  </x:si>
  <x:si>
    <x:t>로샤 광양점</x:t>
  </x:si>
  <x:si>
    <x:t>대화코스메틱</x:t>
  </x:si>
  <x:si>
    <x:t>싱크퓨어</x:t>
  </x:si>
  <x:si>
    <x:t>여신당한약국</x:t>
  </x:si>
  <x:si>
    <x:t>님프만침구</x:t>
  </x:si>
  <x:si>
    <x:t>멀티시스템</x:t>
  </x:si>
  <x:si>
    <x:t>리리이모손뜨개</x:t>
  </x:si>
  <x:si>
    <x:t>스타메디텍</x:t>
  </x:si>
  <x:si>
    <x:t>뷰티로망스</x:t>
  </x:si>
  <x:si>
    <x:t>레드스탬프</x:t>
  </x:si>
  <x:si>
    <x:t>비겐미수향</x:t>
  </x:si>
  <x:si>
    <x:t>지도행복약국</x:t>
  </x:si>
  <x:si>
    <x:t>스마트테크</x:t>
  </x:si>
  <x:si>
    <x:t>미니플럼</x:t>
  </x:si>
  <x:si>
    <x:t>해피니스</x:t>
  </x:si>
  <x:si>
    <x:t>로운멀티샵</x:t>
  </x:si>
  <x:si>
    <x:t>러블리운</x:t>
  </x:si>
  <x:si>
    <x:t>브리스 숙향</x:t>
  </x:si>
  <x:si>
    <x:t>브리스 영</x:t>
  </x:si>
  <x:si>
    <x:t>백천공업</x:t>
  </x:si>
  <x:si>
    <x:t>온열힐링센터</x:t>
  </x:si>
  <x:si>
    <x:t>더맑음뷰티</x:t>
  </x:si>
  <x:si>
    <x:t>이쁜얼굴</x:t>
  </x:si>
  <x:si>
    <x:t>선아트팩토리</x:t>
  </x:si>
  <x:si>
    <x:t>미래클융합교육</x:t>
  </x:si>
  <x:si>
    <x:t>명동 수제화</x:t>
  </x:si>
  <x:si>
    <x:t>혜당생활과학</x:t>
  </x:si>
  <x:si>
    <x:t>마음편한약국</x:t>
  </x:si>
  <x:si>
    <x:t>바다유통</x:t>
  </x:si>
  <x:si>
    <x:t>유한회사트리트</x:t>
  </x:si>
  <x:si>
    <x:t>유가네보부상</x:t>
  </x:si>
  <x:si>
    <x:t>유한회사 청원</x:t>
  </x:si>
  <x:si>
    <x:t>브리스해피</x:t>
  </x:si>
  <x:si>
    <x:t>브리스 영화</x:t>
  </x:si>
  <x:si>
    <x:t>포근이이불</x:t>
  </x:si>
  <x:si>
    <x:t>까까뽀까</x:t>
  </x:si>
  <x:si>
    <x:t>도토리 조명</x:t>
  </x:si>
  <x:si>
    <x:t>제이엠 퍼니처</x:t>
  </x:si>
  <x:si>
    <x:t>테라로사</x:t>
  </x:si>
  <x:si>
    <x:t>서현도자기</x:t>
  </x:si>
  <x:si>
    <x:t>케이씽크팩토리</x:t>
  </x:si>
  <x:si>
    <x:t>미르산업</x:t>
  </x:si>
  <x:si>
    <x:t>게스언더웨어</x:t>
  </x:si>
  <x:si>
    <x:t>드림테크</x:t>
  </x:si>
  <x:si>
    <x:t>신비 갤러리</x:t>
  </x:si>
  <x:si>
    <x:t>하나냉동공조</x:t>
  </x:si>
  <x:si>
    <x:t>예가메디칼</x:t>
  </x:si>
  <x:si>
    <x:t>허브누리</x:t>
  </x:si>
  <x:si>
    <x:t>황제스킨</x:t>
  </x:si>
  <x:si>
    <x:t>바닐라슈</x:t>
  </x:si>
  <x:si>
    <x:t>수(SOO)#</x:t>
  </x:si>
  <x:si>
    <x:t>아우라 학동점</x:t>
  </x:si>
  <x:si>
    <x:t>라온제나</x:t>
  </x:si>
  <x:si>
    <x:t>보건메디칼</x:t>
  </x:si>
  <x:si>
    <x:t>태성전기</x:t>
  </x:si>
  <x:si>
    <x:t>불수장생</x:t>
  </x:si>
  <x:si>
    <x:t>신장메디칼</x:t>
  </x:si>
  <x:si>
    <x:t>이태리공예가구</x:t>
  </x:si>
  <x:si>
    <x:t>핀란디아가구</x:t>
  </x:si>
  <x:si>
    <x:t>원예유통</x:t>
  </x:si>
  <x:si>
    <x:t>여수어린이서점</x:t>
  </x:si>
  <x:si>
    <x:t>수(su)</x:t>
  </x:si>
  <x:si>
    <x:t>다온화장품</x:t>
  </x:si>
  <x:si>
    <x:t>하나버티컬</x:t>
  </x:si>
  <x:si>
    <x:t>이도상사</x:t>
  </x:si>
  <x:si>
    <x:t>뱅(BANG)</x:t>
  </x:si>
  <x:si>
    <x:t>은진뷰티끄</x:t>
  </x:si>
  <x:si>
    <x:t>기쁨씽크공장</x:t>
  </x:si>
  <x:si>
    <x:t>모앤스킨</x:t>
  </x:si>
  <x:si>
    <x:t>빠끔살이</x:t>
  </x:si>
  <x:si>
    <x:t>진영돌침대</x:t>
  </x:si>
  <x:si>
    <x:t>가온누리</x:t>
  </x:si>
  <x:si>
    <x:t>방콕 화장품</x:t>
  </x:si>
  <x:si>
    <x:t>예뻐:YOU</x:t>
  </x:si>
  <x:si>
    <x:t>리치포유</x:t>
  </x:si>
  <x:si>
    <x:t>동대문유통</x:t>
  </x:si>
  <x:si>
    <x:t>라곰 아뜰리에</x:t>
  </x:si>
  <x:si>
    <x:t>수윤보마음</x:t>
  </x:si>
  <x:si>
    <x:t>루슬라임</x:t>
  </x:si>
  <x:si>
    <x:t>조은주방냉동</x:t>
  </x:si>
  <x:si>
    <x:t>수다코코화장품</x:t>
  </x:si>
  <x:si>
    <x:t>여수로만</x:t>
  </x:si>
  <x:si>
    <x:t>아시아마트</x:t>
  </x:si>
  <x:si>
    <x:t>꽃과고양이</x:t>
  </x:si>
  <x:si>
    <x:t>보르네오</x:t>
  </x:si>
  <x:si>
    <x:t>나래유통</x:t>
  </x:si>
  <x:si>
    <x:t>로민 목포지사</x:t>
  </x:si>
  <x:si>
    <x:t>일성건업</x:t>
  </x:si>
  <x:si>
    <x:t>글로벌가구</x:t>
  </x:si>
  <x:si>
    <x:t>오늘The예쁨</x:t>
  </x:si>
  <x:si>
    <x:t>알파무안서점</x:t>
  </x:si>
  <x:si>
    <x:t>무안생수총판</x:t>
  </x:si>
  <x:si>
    <x:t>가이더스 순천</x:t>
  </x:si>
  <x:si>
    <x:t>마루매점</x:t>
  </x:si>
  <x:si>
    <x:t>띠디스파</x:t>
  </x:si>
  <x:si>
    <x:t>태흥의료기</x:t>
  </x:si>
  <x:si>
    <x:t>퀸브리스</x:t>
  </x:si>
  <x:si>
    <x:t>제이부띠</x:t>
  </x:si>
  <x:si>
    <x:t>브리스웰컴</x:t>
  </x:si>
  <x:si>
    <x:t>세이브샵</x:t>
  </x:si>
  <x:si>
    <x:t>만세의료기</x:t>
  </x:si>
  <x:si>
    <x:t>프로제이</x:t>
  </x:si>
  <x:si>
    <x:t>주식회사산마르</x:t>
  </x:si>
  <x:si>
    <x:t>그린라이트</x:t>
  </x:si>
  <x:si>
    <x:t>떴다 그녀</x:t>
  </x:si>
  <x:si>
    <x:t>가현정북스</x:t>
  </x:si>
  <x:si>
    <x:t>화장품소매</x:t>
  </x:si>
  <x:si>
    <x:t>비밀화장품</x:t>
  </x:si>
  <x:si>
    <x:t>오시원스카프</x:t>
  </x:si>
  <x:si>
    <x:t>그루터협동조합</x:t>
  </x:si>
  <x:si>
    <x:t>나만의 서재</x:t>
  </x:si>
  <x:si>
    <x:t>아가페 목공방</x:t>
  </x:si>
  <x:si>
    <x:t>나라 디자인</x:t>
  </x:si>
  <x:si>
    <x:t>조은잡화</x:t>
  </x:si>
  <x:si>
    <x:t>화이트케어</x:t>
  </x:si>
  <x:si>
    <x:t>등대피싱</x:t>
  </x:si>
  <x:si>
    <x:t>에이비엠</x:t>
  </x:si>
  <x:si>
    <x:t>종합가구</x:t>
  </x:si>
  <x:si>
    <x:t>주연뷰티</x:t>
  </x:si>
  <x:si>
    <x:t>베이비 고블린</x:t>
  </x:si>
  <x:si>
    <x:t>스튜디오</x:t>
  </x:si>
  <x:si>
    <x:t>백운열기</x:t>
  </x:si>
  <x:si>
    <x:t>나나(편의점)</x:t>
  </x:si>
  <x:si>
    <x:t>명전기전자</x:t>
  </x:si>
  <x:si>
    <x:t>꼬모 라 플로</x:t>
  </x:si>
  <x:si>
    <x:t>환영토탈뷰티</x:t>
  </x:si>
  <x:si>
    <x:t>화원기물상회</x:t>
  </x:si>
  <x:si>
    <x:t>일성의류타운</x:t>
  </x:si>
  <x:si>
    <x:t>레몬파우더</x:t>
  </x:si>
  <x:si>
    <x:t>평화라이팅</x:t>
  </x:si>
  <x:si>
    <x:t>극동전자</x:t>
  </x:si>
  <x:si>
    <x:t>세원양복대여</x:t>
  </x:si>
  <x:si>
    <x:t>득템순천점</x:t>
  </x:si>
  <x:si>
    <x:t>하나전기조명</x:t>
  </x:si>
  <x:si>
    <x:t>제이라이트</x:t>
  </x:si>
  <x:si>
    <x:t>삼호가구아울렛</x:t>
  </x:si>
  <x:si>
    <x:t>발가락친구</x:t>
  </x:si>
  <x:si>
    <x:t>커튼&amp;뷰</x:t>
  </x:si>
  <x:si>
    <x:t>정스 shop</x:t>
  </x:si>
  <x:si>
    <x:t>친절한 김약국</x:t>
  </x:si>
  <x:si>
    <x:t>평화전기조명</x:t>
  </x:si>
  <x:si>
    <x:t>강진의료기상사</x:t>
  </x:si>
  <x:si>
    <x:t>그린문구</x:t>
  </x:si>
  <x:si>
    <x:t>호리뷰티나라</x:t>
  </x:si>
  <x:si>
    <x:t>블루오션</x:t>
  </x:si>
  <x:si>
    <x:t>라라코리아</x:t>
  </x:si>
  <x:si>
    <x:t>에스뜨레야</x:t>
  </x:si>
  <x:si>
    <x:t>드마담 앤틱가</x:t>
  </x:si>
  <x:si>
    <x:t>레삐 순천지사</x:t>
  </x:si>
  <x:si>
    <x:t>백중상회</x:t>
  </x:si>
  <x:si>
    <x:t>비타민메디칼</x:t>
  </x:si>
  <x:si>
    <x:t>신안가구백화점</x:t>
  </x:si>
  <x:si>
    <x:t>모해(인셀덤)</x:t>
  </x:si>
  <x:si>
    <x:t>르드망 키즈</x:t>
  </x:si>
  <x:si>
    <x:t>엠에스테크</x:t>
  </x:si>
  <x:si>
    <x:t>나인유통</x:t>
  </x:si>
  <x:si>
    <x:t>광일당한약방</x:t>
  </x:si>
  <x:si>
    <x:t>삼성전자</x:t>
  </x:si>
  <x:si>
    <x:t>거금도 편의점</x:t>
  </x:si>
  <x:si>
    <x:t>천강에 비춘달</x:t>
  </x:si>
  <x:si>
    <x:t>보비코스메틱</x:t>
  </x:si>
  <x:si>
    <x:t>상상메이커스</x:t>
  </x:si>
  <x:si>
    <x:t>엠케이통상</x:t>
  </x:si>
  <x:si>
    <x:t>메미드메인</x:t>
  </x:si>
  <x:si>
    <x:t>빛가람크린워터</x:t>
  </x:si>
  <x:si>
    <x:t>아모스순천점</x:t>
  </x:si>
  <x:si>
    <x:t>보청기 매니져</x:t>
  </x:si>
  <x:si>
    <x:t>한신쌍방울</x:t>
  </x:si>
  <x:si>
    <x:t>코끼리종합전자</x:t>
  </x:si>
  <x:si>
    <x:t>정금퍼펙트크린</x:t>
  </x:si>
  <x:si>
    <x:t>골든타임의료기</x:t>
  </x:si>
  <x:si>
    <x:t>진원약국</x:t>
  </x:si>
  <x:si>
    <x:t>동부에어컨총판</x:t>
  </x:si>
  <x:si>
    <x:t>에코이노베이션</x:t>
  </x:si>
  <x:si>
    <x:t>보건의료기</x:t>
  </x:si>
  <x:si>
    <x:t>순광에어컨</x:t>
  </x:si>
  <x:si>
    <x:t>동백화장품</x:t>
  </x:si>
  <x:si>
    <x:t>이롬 화장품</x:t>
  </x:si>
  <x:si>
    <x:t>태양전기</x:t>
  </x:si>
  <x:si>
    <x:t>복사기월드</x:t>
  </x:si>
  <x:si>
    <x:t>스마일에듀</x:t>
  </x:si>
  <x:si>
    <x:t>브리스(현대)</x:t>
  </x:si>
  <x:si>
    <x:t>하나바이오테크</x:t>
  </x:si>
  <x:si>
    <x:t>케이에듀</x:t>
  </x:si>
  <x:si>
    <x:t>굿베드 광주점</x:t>
  </x:si>
  <x:si>
    <x:t>혜민 뷰티라인</x:t>
  </x:si>
  <x:si>
    <x:t>일로포목상회</x:t>
  </x:si>
  <x:si>
    <x:t>이소유통</x:t>
  </x:si>
  <x:si>
    <x:t>한일 쇼파</x:t>
  </x:si>
  <x:si>
    <x:t>코코래빗</x:t>
  </x:si>
  <x:si>
    <x:t>팡팡쇼핑</x:t>
  </x:si>
  <x:si>
    <x:t>화이트 미</x:t>
  </x:si>
  <x:si>
    <x:t>연합약국</x:t>
  </x:si>
  <x:si>
    <x:t>동신대서점</x:t>
  </x:si>
  <x:si>
    <x:t>신명문고</x:t>
  </x:si>
  <x:si>
    <x:t>주식회사 에녹</x:t>
  </x:si>
  <x:si>
    <x:t>나무풍경</x:t>
  </x:si>
  <x:si>
    <x:t>이든체어</x:t>
  </x:si>
  <x:si>
    <x:t>씨에스(CS)</x:t>
  </x:si>
  <x:si>
    <x:t>건강미코스메틱</x:t>
  </x:si>
  <x:si>
    <x:t>앨리스퀸스템</x:t>
  </x:si>
  <x:si>
    <x:t>힘찬 에어컨</x:t>
  </x:si>
  <x:si>
    <x:t>유한회사 대동</x:t>
  </x:si>
  <x:si>
    <x:t>(주)전남소방</x:t>
  </x:si>
  <x:si>
    <x:t>조은유통</x:t>
  </x:si>
  <x:si>
    <x:t>나래갤러리</x:t>
  </x:si>
  <x:si>
    <x:t>루미너스</x:t>
  </x:si>
  <x:si>
    <x:t>쁘띠몬스터</x:t>
  </x:si>
  <x:si>
    <x:t>나주하나약국</x:t>
  </x:si>
  <x:si>
    <x:t>대광테크</x:t>
  </x:si>
  <x:si>
    <x:t>쁘띠화장품</x:t>
  </x:si>
  <x:si>
    <x:t>삼이뷰티</x:t>
  </x:si>
  <x:si>
    <x:t>영광의손</x:t>
  </x:si>
  <x:si>
    <x:t>평화약방</x:t>
  </x:si>
  <x:si>
    <x:t>성하이불</x:t>
  </x:si>
  <x:si>
    <x:t>해송가구</x:t>
  </x:si>
  <x:si>
    <x:t>서라벌상회</x:t>
  </x:si>
  <x:si>
    <x:t>태양전기조명</x:t>
  </x:si>
  <x:si>
    <x:t>미보메디슨</x:t>
  </x:si>
  <x:si>
    <x:t>호진유통</x:t>
  </x:si>
  <x:si>
    <x:t>다이소곡성점</x:t>
  </x:si>
  <x:si>
    <x:t>신우토탈케어</x:t>
  </x:si>
  <x:si>
    <x:t>모던디자인</x:t>
  </x:si>
  <x:si>
    <x:t>베베르꼬</x:t>
  </x:si>
  <x:si>
    <x:t>유한회사 우솔</x:t>
  </x:si>
  <x:si>
    <x:t>톡톡마켓</x:t>
  </x:si>
  <x:si>
    <x:t>눈 ; 썸</x:t>
  </x:si>
  <x:si>
    <x:t>이가한약국</x:t>
  </x:si>
  <x:si>
    <x:t>한일유통</x:t>
  </x:si>
  <x:si>
    <x:t>정은약국</x:t>
  </x:si>
  <x:si>
    <x:t>더조은가구</x:t>
  </x:si>
  <x:si>
    <x:t>마리앤모리</x:t>
  </x:si>
  <x:si>
    <x:t>체인지뷰티</x:t>
  </x:si>
  <x:si>
    <x:t>가구할인매장</x:t>
  </x:si>
  <x:si>
    <x:t>복내그릇백화점</x:t>
  </x:si>
  <x:si>
    <x:t>정훈테크</x:t>
  </x:si>
  <x:si>
    <x:t>염산종합전자</x:t>
  </x:si>
  <x:si>
    <x:t>블룸:인</x:t>
  </x:si>
  <x:si>
    <x:t>갈대소리</x:t>
  </x:si>
  <x:si>
    <x:t>천사가구백화점</x:t>
  </x:si>
  <x:si>
    <x:t>상현유통</x:t>
  </x:si>
  <x:si>
    <x:t>하나로코스메틱</x:t>
  </x:si>
  <x:si>
    <x:t>담양약국</x:t>
  </x:si>
  <x:si>
    <x:t>우리상사</x:t>
  </x:si>
  <x:si>
    <x:t>버블인셀덤</x:t>
  </x:si>
  <x:si>
    <x:t>동양정수기</x:t>
  </x:si>
  <x:si>
    <x:t>민 화장품</x:t>
  </x:si>
  <x:si>
    <x:t>가람온누리약국</x:t>
  </x:si>
  <x:si>
    <x:t>엠트리 영광</x:t>
  </x:si>
  <x:si>
    <x:t>비츠로시스템</x:t>
  </x:si>
  <x:si>
    <x:t>달팽이가게</x:t>
  </x:si>
  <x:si>
    <x:t>속옷전문샤샤</x:t>
  </x:si>
  <x:si>
    <x:t>개미상사</x:t>
  </x:si>
  <x:si>
    <x:t>은광전자</x:t>
  </x:si>
  <x:si>
    <x:t>이화 서원</x:t>
  </x:si>
  <x:si>
    <x:t>멋쟁이 신발</x:t>
  </x:si>
  <x:si>
    <x:t>엘씨 (LC)</x:t>
  </x:si>
  <x:si>
    <x:t>유한회사 대건</x:t>
  </x:si>
  <x:si>
    <x:t>현진LED조명</x:t>
  </x:si>
  <x:si>
    <x:t>명인약방</x:t>
  </x:si>
  <x:si>
    <x:t>튼튼약국</x:t>
  </x:si>
  <x:si>
    <x:t>이불창고</x:t>
  </x:si>
  <x:si>
    <x:t>시장옷집</x:t>
  </x:si>
  <x:si>
    <x:t>그린전기조명</x:t>
  </x:si>
  <x:si>
    <x:t>강성에어컨</x:t>
  </x:si>
  <x:si>
    <x:t>그린종합화장품</x:t>
  </x:si>
  <x:si>
    <x:t>유일뷰티사</x:t>
  </x:si>
  <x:si>
    <x:t>굿 앤 뷰티</x:t>
  </x:si>
  <x:si>
    <x:t>노블하우스</x:t>
  </x:si>
  <x:si>
    <x:t>청록당생활용품</x:t>
  </x:si>
  <x:si>
    <x:t>선희잡화</x:t>
  </x:si>
  <x:si>
    <x:t>순천장갑백화점</x:t>
  </x:si>
  <x:si>
    <x:t>보물찾기구제</x:t>
  </x:si>
  <x:si>
    <x:t>제이에스음향</x:t>
  </x:si>
  <x:si>
    <x:t>탑냉열시스템</x:t>
  </x:si>
  <x:si>
    <x:t>주원쇼핑</x:t>
  </x:si>
  <x:si>
    <x:t>지도한일에어컨</x:t>
  </x:si>
  <x:si>
    <x:t>아이메이커</x:t>
  </x:si>
  <x:si>
    <x:t>보물수입구제#</x:t>
  </x:si>
  <x:si>
    <x:t>수(秀)</x:t>
  </x:si>
  <x:si>
    <x:t>동심교육</x:t>
  </x:si>
  <x:si>
    <x:t>에어컨 케어</x:t>
  </x:si>
  <x:si>
    <x:t>환희침구</x:t>
  </x:si>
  <x:si>
    <x:t>꼬마 화장나라</x:t>
  </x:si>
  <x:si>
    <x:t>한겨레약국</x:t>
  </x:si>
  <x:si>
    <x:t>백마상회</x:t>
  </x:si>
  <x:si>
    <x:t>금손방충망</x:t>
  </x:si>
  <x:si>
    <x:t>꼬모라플로</x:t>
  </x:si>
  <x:si>
    <x:t>비엔드룸</x:t>
  </x:si>
  <x:si>
    <x:t>안녕한약국</x:t>
  </x:si>
  <x:si>
    <x:t>장수온돌침대</x:t>
  </x:si>
  <x:si>
    <x:t>완도고무</x:t>
  </x:si>
  <x:si>
    <x:t>과역신발</x:t>
  </x:si>
  <x:si>
    <x:t>들꽃자수</x:t>
  </x:si>
  <x:si>
    <x:t>봄봄약국</x:t>
  </x:si>
  <x:si>
    <x:t>다시봄 뷰티</x:t>
  </x:si>
  <x:si>
    <x:t>부흥상회</x:t>
  </x:si>
  <x:si>
    <x:t>제이에스뷰티</x:t>
  </x:si>
  <x:si>
    <x:t>주니베베</x:t>
  </x:si>
  <x:si>
    <x:t>제룡상사</x:t>
  </x:si>
  <x:si>
    <x:t>핸디갤러리</x:t>
  </x:si>
  <x:si>
    <x:t>(주) 우신</x:t>
  </x:si>
  <x:si>
    <x:t>리치옷가게</x:t>
  </x:si>
  <x:si>
    <x:t>레츠리드서적</x:t>
  </x:si>
  <x:si>
    <x:t>안녕제이</x:t>
  </x:si>
  <x:si>
    <x:t>석고사랑</x:t>
  </x:si>
  <x:si>
    <x:t>이동우패션</x:t>
  </x:si>
  <x:si>
    <x:t>하늘보세</x:t>
  </x:si>
  <x:si>
    <x:t>크리스탈뷰티</x:t>
  </x:si>
  <x:si>
    <x:t>파크빌딩</x:t>
  </x:si>
  <x:si>
    <x:t>스마트상회</x:t>
  </x:si>
  <x:si>
    <x:t>행복듬뿍</x:t>
  </x:si>
  <x:si>
    <x:t>동대문상회</x:t>
  </x:si>
  <x:si>
    <x:t>종합 가전랜드</x:t>
  </x:si>
  <x:si>
    <x:t>언니스타일</x:t>
  </x:si>
  <x:si>
    <x:t>영업중 컴퍼니</x:t>
  </x:si>
  <x:si>
    <x:t>JD테크</x:t>
  </x:si>
  <x:si>
    <x:t>영진기업</x:t>
  </x:si>
  <x:si>
    <x:t>함평의류</x:t>
  </x:si>
  <x:si>
    <x:t>되살림지구</x:t>
  </x:si>
  <x:si>
    <x:t>소소한 행복</x:t>
  </x:si>
  <x:si>
    <x:t>로엠순천연향점</x:t>
  </x:si>
  <x:si>
    <x:t>다솜약국</x:t>
  </x:si>
  <x:si>
    <x:t>(유)제이에스</x:t>
  </x:si>
  <x:si>
    <x:t>빛가람에어컨</x:t>
  </x:si>
  <x:si>
    <x:t>노리아이교육</x:t>
  </x:si>
  <x:si>
    <x:t>레노마홈패션</x:t>
  </x:si>
  <x:si>
    <x:t>혁진밧대리</x:t>
  </x:si>
  <x:si>
    <x:t>머물다공방</x:t>
  </x:si>
  <x:si>
    <x:t>21세기에너지</x:t>
  </x:si>
  <x:si>
    <x:t>더나인나주</x:t>
  </x:si>
  <x:si>
    <x:t>좋은문구</x:t>
  </x:si>
  <x:si>
    <x:t>무안대영신발</x:t>
  </x:si>
  <x:si>
    <x:t>포그나미 이불</x:t>
  </x:si>
  <x:si>
    <x:t>재원 에어컨</x:t>
  </x:si>
  <x:si>
    <x:t>키작은언니</x:t>
  </x:si>
  <x:si>
    <x:t>내몸에행복</x:t>
  </x:si>
  <x:si>
    <x:t>국제레코드</x:t>
  </x:si>
  <x:si>
    <x:t>쌀롱 드 르네</x:t>
  </x:si>
  <x:si>
    <x:t>엔(N)</x:t>
  </x:si>
  <x:si>
    <x:t>실&amp;바늘</x:t>
  </x:si>
  <x:si>
    <x:t>아벨라206</x:t>
  </x:si>
  <x:si>
    <x:t>현경신발</x:t>
  </x:si>
  <x:si>
    <x:t>서전의료기기</x:t>
  </x:si>
  <x:si>
    <x:t>남평이불</x:t>
  </x:si>
  <x:si>
    <x:t>우주홈시스템</x:t>
  </x:si>
  <x:si>
    <x:t>태봉신발</x:t>
  </x:si>
  <x:si>
    <x:t>시크릿캐어</x:t>
  </x:si>
  <x:si>
    <x:t>탐진의료기</x:t>
  </x:si>
  <x:si>
    <x:t>대장냉열플랜트</x:t>
  </x:si>
  <x:si>
    <x:t>세이브샾</x:t>
  </x:si>
  <x:si>
    <x:t>서희이불자리</x:t>
  </x:si>
  <x:si>
    <x:t>브레인창의센터</x:t>
  </x:si>
  <x:si>
    <x:t>브릿지미디어</x:t>
  </x:si>
  <x:si>
    <x:t>탑 블라인드</x:t>
  </x:si>
  <x:si>
    <x:t>브레드웍스</x:t>
  </x:si>
  <x:si>
    <x:t>종합상회</x:t>
  </x:si>
  <x:si>
    <x:t>비지피 BGP</x:t>
  </x:si>
  <x:si>
    <x:t>다온의료기</x:t>
  </x:si>
  <x:si>
    <x:t>명승메디칼</x:t>
  </x:si>
  <x:si>
    <x:t>손&amp;바늘</x:t>
  </x:si>
  <x:si>
    <x:t>대창씽크</x:t>
  </x:si>
  <x:si>
    <x:t>사랑의손길</x:t>
  </x:si>
  <x:si>
    <x:t>고흥해독센터</x:t>
  </x:si>
  <x:si>
    <x:t>KD공조</x:t>
  </x:si>
  <x:si>
    <x:t>장보고 장갑</x:t>
  </x:si>
  <x:si>
    <x:t>명성커텐</x:t>
  </x:si>
  <x:si>
    <x:t>에르모소</x:t>
  </x:si>
  <x:si>
    <x:t>한울 주식회사</x:t>
  </x:si>
  <x:si>
    <x:t>창&amp;블라인드</x:t>
  </x:si>
  <x:si>
    <x:t>블루키즈</x:t>
  </x:si>
  <x:si>
    <x:t>골든에어컨</x:t>
  </x:si>
  <x:si>
    <x:t>키다리약국</x:t>
  </x:si>
  <x:si>
    <x:t>드림보청기</x:t>
  </x:si>
  <x:si>
    <x:t>신발 할인매장</x:t>
  </x:si>
  <x:si>
    <x:t>Yg시스템</x:t>
  </x:si>
  <x:si>
    <x:t>누리에어컨</x:t>
  </x:si>
  <x:si>
    <x:t>블라인드커텐샵</x:t>
  </x:si>
  <x:si>
    <x:t>서진냉열</x:t>
  </x:si>
  <x:si>
    <x:t>베베노리</x:t>
  </x:si>
  <x:si>
    <x:t>토기장이</x:t>
  </x:si>
  <x:si>
    <x:t>다헌도예</x:t>
  </x:si>
  <x:si>
    <x:t>나오미토탈뷰티</x:t>
  </x:si>
  <x:si>
    <x:t>에스웰빙유통</x:t>
  </x:si>
  <x:si>
    <x:t>살림닷컴</x:t>
  </x:si>
  <x:si>
    <x:t>갑자원한약방</x:t>
  </x:si>
  <x:si>
    <x:t>겨우살이 책방</x:t>
  </x:si>
  <x:si>
    <x:t>우리동네약국</x:t>
  </x:si>
  <x:si>
    <x:t>정의료기</x:t>
  </x:si>
  <x:si>
    <x:t>쉼터바디케어</x:t>
  </x:si>
  <x:si>
    <x:t>에이블루웍</x:t>
  </x:si>
  <x:si>
    <x:t>리틀부띠끄</x:t>
  </x:si>
  <x:si>
    <x:t>자매아로마</x:t>
  </x:si>
  <x:si>
    <x:t>아리지유통</x:t>
  </x:si>
  <x:si>
    <x:t>주은상회</x:t>
  </x:si>
  <x:si>
    <x:t>옥천상회</x:t>
  </x:si>
  <x:si>
    <x:t>와이티바이오텍</x:t>
  </x:si>
  <x:si>
    <x:t>문조황실이불</x:t>
  </x:si>
  <x:si>
    <x:t>다이소 함평점</x:t>
  </x:si>
  <x:si>
    <x:t>결심뷰티</x:t>
  </x:si>
  <x:si>
    <x:t>브리스 신촌</x:t>
  </x:si>
  <x:si>
    <x:t>별별바느질</x:t>
  </x:si>
  <x:si>
    <x:t>코스모스이불</x:t>
  </x:si>
  <x:si>
    <x:t>하우공조</x:t>
  </x:si>
  <x:si>
    <x:t>고고리빙</x:t>
  </x:si>
  <x:si>
    <x:t>씨에프코스메틱</x:t>
  </x:si>
  <x:si>
    <x:t>아뜰리에 루이</x:t>
  </x:si>
  <x:si>
    <x:t>동양기물</x:t>
  </x:si>
  <x:si>
    <x:t>품안의숲</x:t>
  </x:si>
  <x:si>
    <x:t>22세기약국</x:t>
  </x:si>
  <x:si>
    <x:t>BYC중앙점</x:t>
  </x:si>
  <x:si>
    <x:t>동강전자랜드</x:t>
  </x:si>
  <x:si>
    <x:t>종합의류햅번</x:t>
  </x:si>
  <x:si>
    <x:t>키친아이디어</x:t>
  </x:si>
  <x:si>
    <x:t>옥당 패션</x:t>
  </x:si>
  <x:si>
    <x:t>눈푸아트</x:t>
  </x:si>
  <x:si>
    <x:t>다솔져샵</x:t>
  </x:si>
  <x:si>
    <x:t>주식회사 하다</x:t>
  </x:si>
  <x:si>
    <x:t>진월전기</x:t>
  </x:si>
  <x:si>
    <x:t>중앙ENG</x:t>
  </x:si>
  <x:si>
    <x:t>바렌티노</x:t>
  </x:si>
  <x:si>
    <x:t>다블리옷장</x:t>
  </x:si>
  <x:si>
    <x:t>어뮤즈에듀</x:t>
  </x:si>
  <x:si>
    <x:t>월드장식</x:t>
  </x:si>
  <x:si>
    <x:t>오케이상사</x:t>
  </x:si>
  <x:si>
    <x:t>지구마음</x:t>
  </x:si>
  <x:si>
    <x:t>보령당한약방</x:t>
  </x:si>
  <x:si>
    <x:t>해성공조</x:t>
  </x:si>
  <x:si>
    <x:t>세아유통</x:t>
  </x:si>
  <x:si>
    <x:t>천운유통</x:t>
  </x:si>
  <x:si>
    <x:t>한일따사랑</x:t>
  </x:si>
  <x:si>
    <x:t>비츠온전기조명</x:t>
  </x:si>
  <x:si>
    <x:t>아이씨엠메카닉</x:t>
  </x:si>
  <x:si>
    <x:t>청년메디</x:t>
  </x:si>
  <x:si>
    <x:t>문화창고</x:t>
  </x:si>
  <x:si>
    <x:t>눈썹미인</x:t>
  </x:si>
  <x:si>
    <x:t>배꼽손 실내복</x:t>
  </x:si>
  <x:si>
    <x:t>에르메스</x:t>
  </x:si>
  <x:si>
    <x:t>경꽃케익</x:t>
  </x:si>
  <x:si>
    <x:t>사계절에어컨</x:t>
  </x:si>
  <x:si>
    <x:t>애드미엘</x:t>
  </x:si>
  <x:si>
    <x:t>금일조하약국</x:t>
  </x:si>
  <x:si>
    <x:t>명장뉴엘</x:t>
  </x:si>
  <x:si>
    <x:t>김은영 뷰티#</x:t>
  </x:si>
  <x:si>
    <x:t>슈올즈 순천점</x:t>
  </x:si>
  <x:si>
    <x:t>생태살림연구소</x:t>
  </x:si>
  <x:si>
    <x:t>성화유통</x:t>
  </x:si>
  <x:si>
    <x:t>씨제이상사</x:t>
  </x:si>
  <x:si>
    <x:t>가족사랑수예점</x:t>
  </x:si>
  <x:si>
    <x:t>퓨어슈가링</x:t>
  </x:si>
  <x:si>
    <x:t>행복통신</x:t>
  </x:si>
  <x:si>
    <x:t>브이테크</x:t>
  </x:si>
  <x:si>
    <x:t>벌교역약국</x:t>
  </x:si>
  <x:si>
    <x:t>타운플러스</x:t>
  </x:si>
  <x:si>
    <x:t>글로벌서적</x:t>
  </x:si>
  <x:si>
    <x:t>미래환경산업</x:t>
  </x:si>
  <x:si>
    <x:t>정아 머리염색</x:t>
  </x:si>
  <x:si>
    <x:t>벌교희망약국</x:t>
  </x:si>
  <x:si>
    <x:t>지혜로운 사자</x:t>
  </x:si>
  <x:si>
    <x:t>영광보청기</x:t>
  </x:si>
  <x:si>
    <x:t>짐머만 퍼니처</x:t>
  </x:si>
  <x:si>
    <x:t>경동나비엔</x:t>
  </x:si>
  <x:si>
    <x:t>기찬교육(1)</x:t>
  </x:si>
  <x:si>
    <x:t>장원의료기</x:t>
  </x:si>
  <x:si>
    <x:t>글로벌유통</x:t>
  </x:si>
  <x:si>
    <x:t>도도뷰티</x:t>
  </x:si>
  <x:si>
    <x:t>담양의상실</x:t>
  </x:si>
  <x:si>
    <x:t>광양나라약국</x:t>
  </x:si>
  <x:si>
    <x:t>썸 스웨디시</x:t>
  </x:si>
  <x:si>
    <x:t>한솔티엔아이</x:t>
  </x:si>
  <x:si>
    <x:t>무릉도원</x:t>
  </x:si>
  <x:si>
    <x:t>피엠센타</x:t>
  </x:si>
  <x:si>
    <x:t>365종로약국</x:t>
  </x:si>
  <x:si>
    <x:t>완도샘물</x:t>
  </x:si>
  <x:si>
    <x:t>중앙문구사</x:t>
  </x:si>
  <x:si>
    <x:t>부영상회</x:t>
  </x:si>
  <x:si>
    <x:t>퍼플라인</x:t>
  </x:si>
  <x:si>
    <x:t>여암다원</x:t>
  </x:si>
  <x:si>
    <x:t>블랑슈즈</x:t>
  </x:si>
  <x:si>
    <x:t>우리(잡화)</x:t>
  </x:si>
  <x:si>
    <x:t>베스트 바이오</x:t>
  </x:si>
  <x:si>
    <x:t>아마릿지</x:t>
  </x:si>
  <x:si>
    <x:t>미주과학</x:t>
  </x:si>
  <x:si>
    <x:t>에넥스 순천점</x:t>
  </x:si>
  <x:si>
    <x:t>도담약국</x:t>
  </x:si>
  <x:si>
    <x:t>베베지엠샵</x:t>
  </x:si>
  <x:si>
    <x:t>세계전기</x:t>
  </x:si>
  <x:si>
    <x:t>망고쇼핑몰</x:t>
  </x:si>
  <x:si>
    <x:t>초이리플레쉬</x:t>
  </x:si>
  <x:si>
    <x:t>전남유통</x:t>
  </x:si>
  <x:si>
    <x:t>힘찬약국</x:t>
  </x:si>
  <x:si>
    <x:t>노이타 보니</x:t>
  </x:si>
  <x:si>
    <x:t>가람 주식회사</x:t>
  </x:si>
  <x:si>
    <x:t>슈올즈 고흥점</x:t>
  </x:si>
  <x:si>
    <x:t>클래식마켓</x:t>
  </x:si>
  <x:si>
    <x:t>시장만물</x:t>
  </x:si>
  <x:si>
    <x:t>안녕상점</x:t>
  </x:si>
  <x:si>
    <x:t>아리상점</x:t>
  </x:si>
  <x:si>
    <x:t>블랑키즈</x:t>
  </x:si>
  <x:si>
    <x:t>목요공방</x:t>
  </x:si>
  <x:si>
    <x:t>한샘그릇</x:t>
  </x:si>
  <x:si>
    <x:t>영보당한약방</x:t>
  </x:si>
  <x:si>
    <x:t>경동중앙기업</x:t>
  </x:si>
  <x:si>
    <x:t>현대의료기</x:t>
  </x:si>
  <x:si>
    <x:t>하이뷰티</x:t>
  </x:si>
  <x:si>
    <x:t>조성이앤씨</x:t>
  </x:si>
  <x:si>
    <x:t>부영물산</x:t>
  </x:si>
  <x:si>
    <x:t>신광주방물류</x:t>
  </x:si>
  <x:si>
    <x:t>폴라리스</x:t>
  </x:si>
  <x:si>
    <x:t>목포상회</x:t>
  </x:si>
  <x:si>
    <x:t>커튼하우스</x:t>
  </x:si>
  <x:si>
    <x:t>안전작업복</x:t>
  </x:si>
  <x:si>
    <x:t>전남킴벌리</x:t>
  </x:si>
  <x:si>
    <x:t>우블리베베</x:t>
  </x:si>
  <x:si>
    <x:t>대한코리아</x:t>
  </x:si>
  <x:si>
    <x:t>나주친절약국</x:t>
  </x:si>
  <x:si>
    <x:t>포레스트152</x:t>
  </x:si>
  <x:si>
    <x:t>장정하뷰티</x:t>
  </x:si>
  <x:si>
    <x:t>미남 상회</x:t>
  </x:si>
  <x:si>
    <x:t>종합란제리</x:t>
  </x:si>
  <x:si>
    <x:t>쉐모아화순점</x:t>
  </x:si>
  <x:si>
    <x:t>블루빌문구점</x:t>
  </x:si>
  <x:si>
    <x:t>한일한약방</x:t>
  </x:si>
  <x:si>
    <x:t>뷰띠라메수제화</x:t>
  </x:si>
  <x:si>
    <x:t>대성쎌틱</x:t>
  </x:si>
  <x:si>
    <x:t>신광침구</x:t>
  </x:si>
  <x:si>
    <x:t>루루 악세사리</x:t>
  </x:si>
  <x:si>
    <x:t>가온목공방</x:t>
  </x:si>
  <x:si>
    <x:t>라임트리</x:t>
  </x:si>
  <x:si>
    <x:t>도도하라</x:t>
  </x:si>
  <x:si>
    <x:t>다올향기</x:t>
  </x:si>
  <x:si>
    <x:t>풍강유통</x:t>
  </x:si>
  <x:si>
    <x:t>왕발스포츠화</x:t>
  </x:si>
  <x:si>
    <x:t>글로리 메디컬</x:t>
  </x:si>
  <x:si>
    <x:t>싱크플라워</x:t>
  </x:si>
  <x:si>
    <x:t>광양당한약국</x:t>
  </x:si>
  <x:si>
    <x:t>더나은홈케어</x:t>
  </x:si>
  <x:si>
    <x:t>세진AV</x:t>
  </x:si>
  <x:si>
    <x:t>대성타올</x:t>
  </x:si>
  <x:si>
    <x:t>꼬메자르미 영</x:t>
  </x:si>
  <x:si>
    <x:t>유진사이언스</x:t>
  </x:si>
  <x:si>
    <x:t>드론-ICT</x:t>
  </x:si>
  <x:si>
    <x:t>명성유통마켓</x:t>
  </x:si>
  <x:si>
    <x:t>발로니아</x:t>
  </x:si>
  <x:si>
    <x:t>상영주식회사</x:t>
  </x:si>
  <x:si>
    <x:t>장터이불집</x:t>
  </x:si>
  <x:si>
    <x:t>부엉이문방구</x:t>
  </x:si>
  <x:si>
    <x:t>동성가구산업</x:t>
  </x:si>
  <x:si>
    <x:t>온누리총판</x:t>
  </x:si>
  <x:si>
    <x:t>카비슈즈</x:t>
  </x:si>
  <x:si>
    <x:t>썬바이오&amp;퀀텀</x:t>
  </x:si>
  <x:si>
    <x:t>슈올즈 목포점</x:t>
  </x:si>
  <x:si>
    <x:t>해남청자</x:t>
  </x:si>
  <x:si>
    <x:t>캐리어냉동</x:t>
  </x:si>
  <x:si>
    <x:t>아름다운세상</x:t>
  </x:si>
  <x:si>
    <x:t>장미가방화장품</x:t>
  </x:si>
  <x:si>
    <x:t>이효순(잡화)</x:t>
  </x:si>
  <x:si>
    <x:t>대광전자</x:t>
  </x:si>
  <x:si>
    <x:t>해변약국</x:t>
  </x:si>
  <x:si>
    <x:t>리바트 목포점</x:t>
  </x:si>
  <x:si>
    <x:t>꼬물꼬물</x:t>
  </x:si>
  <x:si>
    <x:t>주식회사 메종</x:t>
  </x:si>
  <x:si>
    <x:t>달달약국</x:t>
  </x:si>
  <x:si>
    <x:t>온열찜질판매</x:t>
  </x:si>
  <x:si>
    <x:t>(주)성화주방</x:t>
  </x:si>
  <x:si>
    <x:t>테이블리</x:t>
  </x:si>
  <x:si>
    <x:t>광야전기조명</x:t>
  </x:si>
  <x:si>
    <x:t>맑은 날</x:t>
  </x:si>
  <x:si>
    <x:t>대흥신발</x:t>
  </x:si>
  <x:si>
    <x:t>신세계의료기</x:t>
  </x:si>
  <x:si>
    <x:t>은정상회</x:t>
  </x:si>
  <x:si>
    <x:t>제일신발</x:t>
  </x:si>
  <x:si>
    <x:t>평화양행</x:t>
  </x:si>
  <x:si>
    <x:t>하당조명</x:t>
  </x:si>
  <x:si>
    <x:t>바르니교육</x:t>
  </x:si>
  <x:si>
    <x:t>신선화장품</x:t>
  </x:si>
  <x:si>
    <x:t>바른 쓰임</x:t>
  </x:si>
  <x:si>
    <x:t>쌍방울이등품</x:t>
  </x:si>
  <x:si>
    <x:t>더 예쁜 스킨</x:t>
  </x:si>
  <x:si>
    <x:t>매일그릇</x:t>
  </x:si>
  <x:si>
    <x:t>로뎀의료기</x:t>
  </x:si>
  <x:si>
    <x:t>영희엔틱</x:t>
  </x:si>
  <x:si>
    <x:t>황산신발</x:t>
  </x:si>
  <x:si>
    <x:t>MOON 커튼</x:t>
  </x:si>
  <x:si>
    <x:t>포두약국</x:t>
  </x:si>
  <x:si>
    <x:t>다인전자</x:t>
  </x:si>
  <x:si>
    <x:t>동광전기</x:t>
  </x:si>
  <x:si>
    <x:t>그랑아스킨케어</x:t>
  </x:si>
  <x:si>
    <x:t>두온전자</x:t>
  </x:si>
  <x:si>
    <x:t>리바트 석현점</x:t>
  </x:si>
  <x:si>
    <x:t>역전상사</x:t>
  </x:si>
  <x:si>
    <x:t>봄 헤어</x:t>
  </x:si>
  <x:si>
    <x:t>동광문구</x:t>
  </x:si>
  <x:si>
    <x:t>명보종합화장품</x:t>
  </x:si>
  <x:si>
    <x:t>비에스유</x:t>
  </x:si>
  <x:si>
    <x:t>리바트 화순점</x:t>
  </x:si>
  <x:si>
    <x:t>하늘빛약국</x:t>
  </x:si>
  <x:si>
    <x:t>향기치유교육원</x:t>
  </x:si>
  <x:si>
    <x:t>아름양화점</x:t>
  </x:si>
  <x:si>
    <x:t>비엠에스</x:t>
  </x:si>
  <x:si>
    <x:t>나주커튼</x:t>
  </x:si>
  <x:si>
    <x:t>그라제 뷰티</x:t>
  </x:si>
  <x:si>
    <x:t>슈올즈 여수점</x:t>
  </x:si>
  <x:si>
    <x:t>희망전파사</x:t>
  </x:si>
  <x:si>
    <x:t>오가네약국</x:t>
  </x:si>
  <x:si>
    <x:t>슈올즈 영광점</x:t>
  </x:si>
  <x:si>
    <x:t>지리산전통옹기</x:t>
  </x:si>
  <x:si>
    <x:t>새롬주방물류</x:t>
  </x:si>
  <x:si>
    <x:t>삼성종합센타</x:t>
  </x:si>
  <x:si>
    <x:t>오희랑뷰티</x:t>
  </x:si>
  <x:si>
    <x:t>드림씽크</x:t>
  </x:si>
  <x:si>
    <x:t>유니여화점</x:t>
  </x:si>
  <x:si>
    <x:t>하하약국</x:t>
  </x:si>
  <x:si>
    <x:t>온새미로 침구</x:t>
  </x:si>
  <x:si>
    <x:t>최고보청기</x:t>
  </x:si>
  <x:si>
    <x:t>모아약국</x:t>
  </x:si>
  <x:si>
    <x:t>하나뷰티</x:t>
  </x:si>
  <x:si>
    <x:t>나주전문점</x:t>
  </x:si>
  <x:si>
    <x:t>해태문구사</x:t>
  </x:si>
  <x:si>
    <x:t>뉴신진사</x:t>
  </x:si>
  <x:si>
    <x:t>리얼프랜드</x:t>
  </x:si>
  <x:si>
    <x:t>학다리신발</x:t>
  </x:si>
  <x:si>
    <x:t>모든솔루션</x:t>
  </x:si>
  <x:si>
    <x:t>헤드스파</x:t>
  </x:si>
  <x:si>
    <x:t>한나기업</x:t>
  </x:si>
  <x:si>
    <x:t>디디스킨</x:t>
  </x:si>
  <x:si>
    <x:t>노리아이</x:t>
  </x:si>
  <x:si>
    <x:t>예림주방가구</x:t>
  </x:si>
  <x:si>
    <x:t>교동큰약국</x:t>
  </x:si>
  <x:si>
    <x:t>나주상회</x:t>
  </x:si>
  <x:si>
    <x:t>해오름무인항공</x:t>
  </x:si>
  <x:si>
    <x:t>홍교종합신발</x:t>
  </x:si>
  <x:si>
    <x:t>센올MADE</x:t>
  </x:si>
  <x:si>
    <x:t>템퍼여수점</x:t>
  </x:si>
  <x:si>
    <x:t>헬로아데코</x:t>
  </x:si>
  <x:si>
    <x:t>세존산업</x:t>
  </x:si>
  <x:si>
    <x:t>인프라헬스케어</x:t>
  </x:si>
  <x:si>
    <x:t>천사의 집</x:t>
  </x:si>
  <x:si>
    <x:t>샘물약국</x:t>
  </x:si>
  <x:si>
    <x:t>스마일의료기</x:t>
  </x:si>
  <x:si>
    <x:t>진도행복의료기</x:t>
  </x:si>
  <x:si>
    <x:t>일광상회</x:t>
  </x:si>
  <x:si>
    <x:t>피노제화</x:t>
  </x:si>
  <x:si>
    <x:t>원사이언스</x:t>
  </x:si>
  <x:si>
    <x:t>비비드까사</x:t>
  </x:si>
  <x:si>
    <x:t>나비팩토리</x:t>
  </x:si>
  <x:si>
    <x:t>약손약국</x:t>
  </x:si>
  <x:si>
    <x:t>베이비민</x:t>
  </x:si>
  <x:si>
    <x:t>월호물산</x:t>
  </x:si>
  <x:si>
    <x:t>낯가리는 책방</x:t>
  </x:si>
  <x:si>
    <x:t>아이브로움</x:t>
  </x:si>
  <x:si>
    <x:t>드림에듀</x:t>
  </x:si>
  <x:si>
    <x:t>강변약국</x:t>
  </x:si>
  <x:si>
    <x:t>금강씽크</x:t>
  </x:si>
  <x:si>
    <x:t>상쾌한아침</x:t>
  </x:si>
  <x:si>
    <x:t>땡큐유통</x:t>
  </x:si>
  <x:si>
    <x:t>하의상회</x:t>
  </x:si>
  <x:si>
    <x:t>워너비에듀</x:t>
  </x:si>
  <x:si>
    <x:t>도손도손</x:t>
  </x:si>
  <x:si>
    <x:t>화원약국</x:t>
  </x:si>
  <x:si>
    <x:t>대구상회</x:t>
  </x:si>
  <x:si>
    <x:t>케지알이엔지</x:t>
  </x:si>
  <x:si>
    <x:t>타올어때</x:t>
  </x:si>
  <x:si>
    <x:t>독일LR</x:t>
  </x:si>
  <x:si>
    <x:t>주식회사 더윤</x:t>
  </x:si>
  <x:si>
    <x:t>에덴농장</x:t>
  </x:si>
  <x:si>
    <x:t>HN시스템</x:t>
  </x:si>
  <x:si>
    <x:t>윈플러스순천점</x:t>
  </x:si>
  <x:si>
    <x:t>현대건축</x:t>
  </x:si>
  <x:si>
    <x:t>현경종합가전</x:t>
  </x:si>
  <x:si>
    <x:t>오즈공방</x:t>
  </x:si>
  <x:si>
    <x:t>끌림 예쁜집</x:t>
  </x:si>
  <x:si>
    <x:t>아녜스 캔들</x:t>
  </x:si>
  <x:si>
    <x:t>세리상회</x:t>
  </x:si>
  <x:si>
    <x:t>웅진릴리에뜨</x:t>
  </x:si>
  <x:si>
    <x:t>퍼스트메디컬</x:t>
  </x:si>
  <x:si>
    <x:t>국제교육</x:t>
  </x:si>
  <x:si>
    <x:t>디자인 깍대기</x:t>
  </x:si>
  <x:si>
    <x:t>나나키즈</x:t>
  </x:si>
  <x:si>
    <x:t>옥이작업실</x:t>
  </x:si>
  <x:si>
    <x:t>오로니아</x:t>
  </x:si>
  <x:si>
    <x:t>동백나라</x:t>
  </x:si>
  <x:si>
    <x:t>대성유통</x:t>
  </x:si>
  <x:si>
    <x:t>경동종합보일러</x:t>
  </x:si>
  <x:si>
    <x:t>멜버네잡화점</x:t>
  </x:si>
  <x:si>
    <x:t>오늘도예쁨</x:t>
  </x:si>
  <x:si>
    <x:t>버블프리</x:t>
  </x:si>
  <x:si>
    <x:t>에듀파크</x:t>
  </x:si>
  <x:si>
    <x:t>온누리보건약국</x:t>
  </x:si>
  <x:si>
    <x:t>신우그릇백화점</x:t>
  </x:si>
  <x:si>
    <x:t>홍뜨게방</x:t>
  </x:si>
  <x:si>
    <x:t>브니엘잡화</x:t>
  </x:si>
  <x:si>
    <x:t>그린메이드</x:t>
  </x:si>
  <x:si>
    <x:t>대덕 주식회사</x:t>
  </x:si>
  <x:si>
    <x:t>더 리빙</x:t>
  </x:si>
  <x:si>
    <x:t>중앙안전산업</x:t>
  </x:si>
  <x:si>
    <x:t>종합약국</x:t>
  </x:si>
  <x:si>
    <x:t>파티션코리아</x:t>
  </x:si>
  <x:si>
    <x:t>인테리어소품</x:t>
  </x:si>
  <x:si>
    <x:t>운산전자</x:t>
  </x:si>
  <x:si>
    <x:t>나주냉동</x:t>
  </x:si>
  <x:si>
    <x:t>바디마스터</x:t>
  </x:si>
  <x:si>
    <x:t>도연가마</x:t>
  </x:si>
  <x:si>
    <x:t>엘리자벳 슈즈</x:t>
  </x:si>
  <x:si>
    <x:t>탐진미용재료</x:t>
  </x:si>
  <x:si>
    <x:t>기원전기</x:t>
  </x:si>
  <x:si>
    <x:t>아라리요</x:t>
  </x:si>
  <x:si>
    <x:t>(주) 명품</x:t>
  </x:si>
  <x:si>
    <x:t>소망의 집</x:t>
  </x:si>
  <x:si>
    <x:t>프릴 순천점</x:t>
  </x:si>
  <x:si>
    <x:t>대경전업</x:t>
  </x:si>
  <x:si>
    <x:t>순천키즈에이원</x:t>
  </x:si>
  <x:si>
    <x:t>영광유통</x:t>
  </x:si>
  <x:si>
    <x:t>제일편한신발</x:t>
  </x:si>
  <x:si>
    <x:t>삼원패브릭</x:t>
  </x:si>
  <x:si>
    <x:t>해라뷰티</x:t>
  </x:si>
  <x:si>
    <x:t>코코뷰티</x:t>
  </x:si>
  <x:si>
    <x:t>선샤인HK</x:t>
  </x:si>
  <x:si>
    <x:t>지혜서림</x:t>
  </x:si>
  <x:si>
    <x:t>온리약국</x:t>
  </x:si>
  <x:si>
    <x:t>디알에듀시스템</x:t>
  </x:si>
  <x:si>
    <x:t>킴미하우스</x:t>
  </x:si>
  <x:si>
    <x:t>수 &amp; 수</x:t>
  </x:si>
  <x:si>
    <x:t>연수학원</x:t>
  </x:si>
  <x:si>
    <x:t>베아르시</x:t>
  </x:si>
  <x:si>
    <x:t>다온코리아</x:t>
  </x:si>
  <x:si>
    <x:t>순지트 운석궁</x:t>
  </x:si>
  <x:si>
    <x:t>신광전기조명</x:t>
  </x:si>
  <x:si>
    <x:t>로얄냉동설비</x:t>
  </x:si>
  <x:si>
    <x:t>롯데이불커텐</x:t>
  </x:si>
  <x:si>
    <x:t>성실메디케어</x:t>
  </x:si>
  <x:si>
    <x:t>화주기계</x:t>
  </x:si>
  <x:si>
    <x:t>콜렌목포점</x:t>
  </x:si>
  <x:si>
    <x:t>옐로우버드</x:t>
  </x:si>
  <x:si>
    <x:t>신앙촌식품</x:t>
  </x:si>
  <x:si>
    <x:t>블링부띠끄</x:t>
  </x:si>
  <x:si>
    <x:t>메리수인 남악</x:t>
  </x:si>
  <x:si>
    <x:t>진남위생물수건</x:t>
  </x:si>
  <x:si>
    <x:t>솔솔하시</x:t>
  </x:si>
  <x:si>
    <x:t>워싱베베</x:t>
  </x:si>
  <x:si>
    <x:t>유한회사 호경</x:t>
  </x:si>
  <x:si>
    <x:t>헬씨뷰티</x:t>
  </x:si>
  <x:si>
    <x:t>비치움 순천</x:t>
  </x:si>
  <x:si>
    <x:t>히비스커스</x:t>
  </x:si>
  <x:si>
    <x:t>아이놀이 세상</x:t>
  </x:si>
  <x:si>
    <x:t>공주상회</x:t>
  </x:si>
  <x:si>
    <x:t>오권상회</x:t>
  </x:si>
  <x:si>
    <x:t>선선유통</x:t>
  </x:si>
  <x:si>
    <x:t>전남의료기상사</x:t>
  </x:si>
  <x:si>
    <x:t>소소하루</x:t>
  </x:si>
  <x:si>
    <x:t>엘이디투어</x:t>
  </x:si>
  <x:si>
    <x:t>물불유통</x:t>
  </x:si>
  <x:si>
    <x:t>나주의료기</x:t>
  </x:si>
  <x:si>
    <x:t>자전거탄 풍경</x:t>
  </x:si>
  <x:si>
    <x:t>모건ENG</x:t>
  </x:si>
  <x:si>
    <x:t>성화아이앤씨</x:t>
  </x:si>
  <x:si>
    <x:t>연세싸이언스</x:t>
  </x:si>
  <x:si>
    <x:t>더 감성</x:t>
  </x:si>
  <x:si>
    <x:t>뽀빠이봉투사</x:t>
  </x:si>
  <x:si>
    <x:t>대호전자</x:t>
  </x:si>
  <x:si>
    <x:t>삼화목공소</x:t>
  </x:si>
  <x:si>
    <x:t>키즈봉봉</x:t>
  </x:si>
  <x:si>
    <x:t>허브 앤 알파</x:t>
  </x:si>
  <x:si>
    <x:t>돌체무드</x:t>
  </x:si>
  <x:si>
    <x:t>인우산업</x:t>
  </x:si>
  <x:si>
    <x:t>대불통신</x:t>
  </x:si>
  <x:si>
    <x:t>아티쉬 곡성점</x:t>
  </x:si>
  <x:si>
    <x:t>하우스창</x:t>
  </x:si>
  <x:si>
    <x:t>탑전기조명</x:t>
  </x:si>
  <x:si>
    <x:t>나나갤러리</x:t>
  </x:si>
  <x:si>
    <x:t>(주)에이드</x:t>
  </x:si>
  <x:si>
    <x:t>주식회사 토라</x:t>
  </x:si>
  <x:si>
    <x:t>더감동협동조합</x:t>
  </x:si>
  <x:si>
    <x:t>사계절양품</x:t>
  </x:si>
  <x:si>
    <x:t>상상아트</x:t>
  </x:si>
  <x:si>
    <x:t>땡스살롱</x:t>
  </x:si>
  <x:si>
    <x:t>스타일 인</x:t>
  </x:si>
  <x:si>
    <x:t>드림교육</x:t>
  </x:si>
  <x:si>
    <x:t>성진양행</x:t>
  </x:si>
  <x:si>
    <x:t>지원테크</x:t>
  </x:si>
  <x:si>
    <x:t>닥터스팜한약국</x:t>
  </x:si>
  <x:si>
    <x:t>유한회사 엠피</x:t>
  </x:si>
  <x:si>
    <x:t>소망의료기</x:t>
  </x:si>
  <x:si>
    <x:t>메이드인무드</x:t>
  </x:si>
  <x:si>
    <x:t>대동문구사</x:t>
  </x:si>
  <x:si>
    <x:t>그린의료기</x:t>
  </x:si>
  <x:si>
    <x:t>세은메디샵</x:t>
  </x:si>
  <x:si>
    <x:t>에덴종합화장품</x:t>
  </x:si>
  <x:si>
    <x:t>제이클로젯</x:t>
  </x:si>
  <x:si>
    <x:t>영광의 손</x:t>
  </x:si>
  <x:si>
    <x:t>희망바이오테크</x:t>
  </x:si>
  <x:si>
    <x:t>바다가2</x:t>
  </x:si>
  <x:si>
    <x:t>대영테크</x:t>
  </x:si>
  <x:si>
    <x:t>재성상회</x:t>
  </x:si>
  <x:si>
    <x:t>다정펜시문구</x:t>
  </x:si>
  <x:si>
    <x:t>월드프라이즈</x:t>
  </x:si>
  <x:si>
    <x:t>뷰티24</x:t>
  </x:si>
  <x:si>
    <x:t>연우메디샵</x:t>
  </x:si>
  <x:si>
    <x:t>유니온시스템</x:t>
  </x:si>
  <x:si>
    <x:t>소리맘씨</x:t>
  </x:si>
  <x:si>
    <x:t>행복상점</x:t>
  </x:si>
  <x:si>
    <x:t>여수미싱</x:t>
  </x:si>
  <x:si>
    <x:t>광주신발</x:t>
  </x:si>
  <x:si>
    <x:t>건강한드림</x:t>
  </x:si>
  <x:si>
    <x:t>압해종로약국</x:t>
  </x:si>
  <x:si>
    <x:t>리빙&amp;성민</x:t>
  </x:si>
  <x:si>
    <x:t>산아래책방</x:t>
  </x:si>
  <x:si>
    <x:t>영암옥션</x:t>
  </x:si>
  <x:si>
    <x:t>유동신발</x:t>
  </x:si>
  <x:si>
    <x:t>메디팜영진약국</x:t>
  </x:si>
  <x:si>
    <x:t>피크베리머치</x:t>
  </x:si>
  <x:si>
    <x:t>퀸2호점</x:t>
  </x:si>
  <x:si>
    <x:t>메이디뉴</x:t>
  </x:si>
  <x:si>
    <x:t>핸즈 돌 공방</x:t>
  </x:si>
  <x:si>
    <x:t>금정약국</x:t>
  </x:si>
  <x:si>
    <x:t>길한약국</x:t>
  </x:si>
  <x:si>
    <x:t>샘물 부엌가구</x:t>
  </x:si>
  <x:si>
    <x:t>삼성B2B</x:t>
  </x:si>
  <x:si>
    <x:t>천지냉동</x:t>
  </x:si>
  <x:si>
    <x:t>문화곳간기획</x:t>
  </x:si>
  <x:si>
    <x:t>비나리 뜨개</x:t>
  </x:si>
  <x:si>
    <x:t>전남한약방</x:t>
  </x:si>
  <x:si>
    <x:t>빰밤 여수점</x:t>
  </x:si>
  <x:si>
    <x:t>보스턴 침구</x:t>
  </x:si>
  <x:si>
    <x:t>뷰티라인</x:t>
  </x:si>
  <x:si>
    <x:t>그린미래환경</x:t>
  </x:si>
  <x:si>
    <x:t>서울그릇상회</x:t>
  </x:si>
  <x:si>
    <x:t>천상공조</x:t>
  </x:si>
  <x:si>
    <x:t>날실과 씨실</x:t>
  </x:si>
  <x:si>
    <x:t>승리의여신</x:t>
  </x:si>
  <x:si>
    <x:t>이라고멋진곡성</x:t>
  </x:si>
  <x:si>
    <x:t>한재약국</x:t>
  </x:si>
  <x:si>
    <x:t>다도해신발</x:t>
  </x:si>
  <x:si>
    <x:t>미인연구소</x:t>
  </x:si>
  <x:si>
    <x:t>신기동안</x:t>
  </x:si>
  <x:si>
    <x:t>와이파이</x:t>
  </x:si>
  <x:si>
    <x:t>순천와우보청기</x:t>
  </x:si>
  <x:si>
    <x:t>네이처피아</x:t>
  </x:si>
  <x:si>
    <x:t>대림전기</x:t>
  </x:si>
  <x:si>
    <x:t>헤나염색</x:t>
  </x:si>
  <x:si>
    <x:t>이지영스킨케어</x:t>
  </x:si>
  <x:si>
    <x:t>만물상점</x:t>
  </x:si>
  <x:si>
    <x:t>에듀펜교육</x:t>
  </x:si>
  <x:si>
    <x:t>무안귀뚜라미</x:t>
  </x:si>
  <x:si>
    <x:t>칠성종합서적</x:t>
  </x:si>
  <x:si>
    <x:t>해썸뷰티</x:t>
  </x:si>
  <x:si>
    <x:t>보문 상회</x:t>
  </x:si>
  <x:si>
    <x:t>별이빛나는팜에</x:t>
  </x:si>
  <x:si>
    <x:t>가민통신</x:t>
  </x:si>
  <x:si>
    <x:t>플리트비체</x:t>
  </x:si>
  <x:si>
    <x:t>무무베이비</x:t>
  </x:si>
  <x:si>
    <x:t>한독물류</x:t>
  </x:si>
  <x:si>
    <x:t>메리골드</x:t>
  </x:si>
  <x:si>
    <x:t>바느질놀이터</x:t>
  </x:si>
  <x:si>
    <x:t>일번지약국</x:t>
  </x:si>
  <x:si>
    <x:t>우아미가구</x:t>
  </x:si>
  <x:si>
    <x:t>보아스유통</x:t>
  </x:si>
  <x:si>
    <x:t>석류미인처럼</x:t>
  </x:si>
  <x:si>
    <x:t>다겸공방</x:t>
  </x:si>
  <x:si>
    <x:t>전일전자</x:t>
  </x:si>
  <x:si>
    <x:t>(주)퓨리생큐</x:t>
  </x:si>
  <x:si>
    <x:t>애플비데</x:t>
  </x:si>
  <x:si>
    <x:t>영일냉동공조</x:t>
  </x:si>
  <x:si>
    <x:t>전남바이오텍</x:t>
  </x:si>
  <x:si>
    <x:t>미원침구사</x:t>
  </x:si>
  <x:si>
    <x:t>승주렌탈사업</x:t>
  </x:si>
  <x:si>
    <x:t>로니무드</x:t>
  </x:si>
  <x:si>
    <x:t>일등에어컨</x:t>
  </x:si>
  <x:si>
    <x:t>드 우 붓</x:t>
  </x:si>
  <x:si>
    <x:t>하울퍼니처</x:t>
  </x:si>
  <x:si>
    <x:t>리치맨교역</x:t>
  </x:si>
  <x:si>
    <x:t>핑크데코</x:t>
  </x:si>
  <x:si>
    <x:t>광양북스토아</x:t>
  </x:si>
  <x:si>
    <x:t>뷰티인별</x:t>
  </x:si>
  <x:si>
    <x:t>진영뷰티샵</x:t>
  </x:si>
  <x:si>
    <x:t>리얼프렌드</x:t>
  </x:si>
  <x:si>
    <x:t>더 맑은</x:t>
  </x:si>
  <x:si>
    <x:t>그린피에스</x:t>
  </x:si>
  <x:si>
    <x:t>본비에스테틱</x:t>
  </x:si>
  <x:si>
    <x:t>천사약국</x:t>
  </x:si>
  <x:si>
    <x:t>광양 인셀덤</x:t>
  </x:si>
  <x:si>
    <x:t>유한회사 성민</x:t>
  </x:si>
  <x:si>
    <x:t>코지코지홈</x:t>
  </x:si>
  <x:si>
    <x:t>마이래쉬</x:t>
  </x:si>
  <x:si>
    <x:t>(샵)차오르다</x:t>
  </x:si>
  <x:si>
    <x:t>주식회사 에덴</x:t>
  </x:si>
  <x:si>
    <x:t>앵두나무</x:t>
  </x:si>
  <x:si>
    <x:t>제이에스유통</x:t>
  </x:si>
  <x:si>
    <x:t>금성산업</x:t>
  </x:si>
  <x:si>
    <x:t>꽁픠앙스 사송</x:t>
  </x:si>
  <x:si>
    <x:t>더 블랙</x:t>
  </x:si>
  <x:si>
    <x:t>바이엘린</x:t>
  </x:si>
  <x:si>
    <x:t>아크 제이</x:t>
  </x:si>
  <x:si>
    <x:t>림오브제</x:t>
  </x:si>
  <x:si>
    <x:t>미주주방</x:t>
  </x:si>
  <x:si>
    <x:t>멜랑소이</x:t>
  </x:si>
  <x:si>
    <x:t>대동가구백화점</x:t>
  </x:si>
  <x:si>
    <x:t>서해전기</x:t>
  </x:si>
  <x:si>
    <x:t>삼성조명</x:t>
  </x:si>
  <x:si>
    <x:t>본힐링하우스</x:t>
  </x:si>
  <x:si>
    <x:t>홀릭마켓</x:t>
  </x:si>
  <x:si>
    <x:t>수나로움</x:t>
  </x:si>
  <x:si>
    <x:t>정다운공방</x:t>
  </x:si>
  <x:si>
    <x:t>지온뷰티</x:t>
  </x:si>
  <x:si>
    <x:t>안나브리스</x:t>
  </x:si>
  <x:si>
    <x:t>태인캐터링</x:t>
  </x:si>
  <x:si>
    <x:t>가곡우리약국</x:t>
  </x:si>
  <x:si>
    <x:t>북항 트라이</x:t>
  </x:si>
  <x:si>
    <x:t>블랙터치</x:t>
  </x:si>
  <x:si>
    <x:t>오룡약국</x:t>
  </x:si>
  <x:si>
    <x:t>제이화장품</x:t>
  </x:si>
  <x:si>
    <x:t>라파 코리아</x:t>
  </x:si>
  <x:si>
    <x:t>리얼클린족욕</x:t>
  </x:si>
  <x:si>
    <x:t>다이소 남평점</x:t>
  </x:si>
  <x:si>
    <x:t>금호서림</x:t>
  </x:si>
  <x:si>
    <x:t>녹십자 약국</x:t>
  </x:si>
  <x:si>
    <x:t>구례옹기</x:t>
  </x:si>
  <x:si>
    <x:t>진도사람</x:t>
  </x:si>
  <x:si>
    <x:t>호수약국</x:t>
  </x:si>
  <x:si>
    <x:t>제이제이</x:t>
  </x:si>
  <x:si>
    <x:t>썬화장품</x:t>
  </x:si>
  <x:si>
    <x:t>지오디문구사</x:t>
  </x:si>
  <x:si>
    <x:t>좋은선물</x:t>
  </x:si>
  <x:si>
    <x:t>주식회사 청길</x:t>
  </x:si>
  <x:si>
    <x:t>미성주방</x:t>
  </x:si>
  <x:si>
    <x:t>백세동안</x:t>
  </x:si>
  <x:si>
    <x:t>명주라이프</x:t>
  </x:si>
  <x:si>
    <x:t>액정나라</x:t>
  </x:si>
  <x:si>
    <x:t>에이트뷰티</x:t>
  </x:si>
  <x:si>
    <x:t>승승 토탈케어</x:t>
  </x:si>
  <x:si>
    <x:t>둘리문구사</x:t>
  </x:si>
  <x:si>
    <x:t>라온유통</x:t>
  </x:si>
  <x:si>
    <x:t>멜로우뷰티</x:t>
  </x:si>
  <x:si>
    <x:t>마이올뷰티</x:t>
  </x:si>
  <x:si>
    <x:t>(주)진우전기</x:t>
  </x:si>
  <x:si>
    <x:t>한울커머스</x:t>
  </x:si>
  <x:si>
    <x:t>명성수예</x:t>
  </x:si>
  <x:si>
    <x:t>채움뷰티</x:t>
  </x:si>
  <x:si>
    <x:t>동아전기</x:t>
  </x:si>
  <x:si>
    <x:t>믿음의료기</x:t>
  </x:si>
  <x:si>
    <x:t>마공컴퍼니</x:t>
  </x:si>
  <x:si>
    <x:t>승현컴퍼니</x:t>
  </x:si>
  <x:si>
    <x:t xml:space="preserve">전남 순천시 안산길 6 </x:t>
  </x:si>
  <x:si>
    <x:t>전남 순천시 야흥길 74 .</x:t>
  </x:si>
  <x:si>
    <x:t xml:space="preserve">전남 순천시 역전2길 10 </x:t>
  </x:si>
  <x:si>
    <x:t>전남 순천시 안산길 24 .</x:t>
  </x:si>
  <x:si>
    <x:t xml:space="preserve">전남 순천시 안산길 40 </x:t>
  </x:si>
  <x:si>
    <x:t xml:space="preserve">전남 순천시 안신기3길 8 </x:t>
  </x:si>
  <x:si>
    <x:t xml:space="preserve">전남 순천시 야흥길 74 </x:t>
  </x:si>
  <x:si>
    <x:t xml:space="preserve">전남 순천시 양율길 176 </x:t>
  </x:si>
  <x:si>
    <x:t xml:space="preserve">전남 순천시 양율길 326 </x:t>
  </x:si>
  <x:si>
    <x:t xml:space="preserve">전남 순천시 업동1길 2 </x:t>
  </x:si>
  <x:si>
    <x:t xml:space="preserve">전남 순천시 역전길 16 </x:t>
  </x:si>
  <x:si>
    <x:t xml:space="preserve">전남 순천시 연자로 19 </x:t>
  </x:si>
  <x:si>
    <x:t xml:space="preserve">전남 순천시 연자로 9 </x:t>
  </x:si>
  <x:si>
    <x:t xml:space="preserve">전남 순천시 연향1로 18 </x:t>
  </x:si>
  <x:si>
    <x:t xml:space="preserve">전남 순천시 연향1로 21 </x:t>
  </x:si>
  <x:si>
    <x:t xml:space="preserve">전남 순천시 연향1로 24 </x:t>
  </x:si>
  <x:si>
    <x:t>전남 순천시 연자로 3 1층</x:t>
  </x:si>
  <x:si>
    <x:t xml:space="preserve">전남 순천시 연자로 10 </x:t>
  </x:si>
  <x:si>
    <x:t xml:space="preserve">전남 순천시 연향1로 5 </x:t>
  </x:si>
  <x:si>
    <x:t xml:space="preserve">전남 순천시 연동남3길 7 </x:t>
  </x:si>
  <x:si>
    <x:t xml:space="preserve">전남 순천시 연동남3길 9 </x:t>
  </x:si>
  <x:si>
    <x:t xml:space="preserve">전남 순천시 연향2로 16 </x:t>
  </x:si>
  <x:si>
    <x:t xml:space="preserve">전남 순천시 연향2로 55 </x:t>
  </x:si>
  <x:si>
    <x:t xml:space="preserve">전남 순천시 연향2로 56 </x:t>
  </x:si>
  <x:si>
    <x:t xml:space="preserve">전남 순천시 연향3로 11 </x:t>
  </x:si>
  <x:si>
    <x:t xml:space="preserve">전남 순천시 연향3로 16 </x:t>
  </x:si>
  <x:si>
    <x:t xml:space="preserve">전남 순천시 연향3로 43 </x:t>
  </x:si>
  <x:si>
    <x:t>전남 순천시 연향1로 4 .</x:t>
  </x:si>
  <x:si>
    <x:t xml:space="preserve">전남 순천시 연자로 3-1 </x:t>
  </x:si>
  <x:si>
    <x:t xml:space="preserve">전남 순천시 연자로 6-1 </x:t>
  </x:si>
  <x:si>
    <x:t xml:space="preserve">전남 순천시 연동남길 21 </x:t>
  </x:si>
  <x:si>
    <x:t xml:space="preserve">전남 순천시 연향3로 10 </x:t>
  </x:si>
  <x:si>
    <x:t xml:space="preserve">전남 순천시 연향3로 41 </x:t>
  </x:si>
  <x:si>
    <x:t xml:space="preserve">전남 순천시 연향3로 8 </x:t>
  </x:si>
  <x:si>
    <x:t xml:space="preserve">전남 순천시 연향로 19 </x:t>
  </x:si>
  <x:si>
    <x:t xml:space="preserve">전남 순천시 연향로 21 </x:t>
  </x:si>
  <x:si>
    <x:t xml:space="preserve">전남 순천시 연향2로 18 </x:t>
  </x:si>
  <x:si>
    <x:t xml:space="preserve">전남 순천시 연자로 18 </x:t>
  </x:si>
  <x:si>
    <x:t xml:space="preserve">전남 목포시 자유로 122 </x:t>
  </x:si>
  <x:si>
    <x:t xml:space="preserve">전남 목포시 원산중앙로 8 </x:t>
  </x:si>
  <x:si>
    <x:t xml:space="preserve">전남 목포시 용해로 58 </x:t>
  </x:si>
  <x:si>
    <x:t xml:space="preserve">전남 목포시 자유로 117 </x:t>
  </x:si>
  <x:si>
    <x:t>전남 순천시 연향로 7 .</x:t>
  </x:si>
  <x:si>
    <x:t xml:space="preserve">전남 목포시 장미로 114 </x:t>
  </x:si>
  <x:si>
    <x:t xml:space="preserve">전남 순천시 환선로 31 </x:t>
  </x:si>
  <x:si>
    <x:t xml:space="preserve">전남 목포시 장미로 29 </x:t>
  </x:si>
  <x:si>
    <x:t xml:space="preserve">전남 목포시 용해로 26 </x:t>
  </x:si>
  <x:si>
    <x:t xml:space="preserve">전남 목포시 용당로 309 </x:t>
  </x:si>
  <x:si>
    <x:t xml:space="preserve">전남 목포시 용당로 344 </x:t>
  </x:si>
  <x:si>
    <x:t xml:space="preserve">전남 목포시 원산로 51 </x:t>
  </x:si>
  <x:si>
    <x:t xml:space="preserve">전남 목포시 용해로 1 </x:t>
  </x:si>
  <x:si>
    <x:t xml:space="preserve">전남 목포시 용당로 291 </x:t>
  </x:si>
  <x:si>
    <x:t xml:space="preserve">전남 목포시 장미로 28 </x:t>
  </x:si>
  <x:si>
    <x:t xml:space="preserve">전남 목포시 원형로 34 </x:t>
  </x:si>
  <x:si>
    <x:t xml:space="preserve">전남 목포시 원산로 42 </x:t>
  </x:si>
  <x:si>
    <x:t xml:space="preserve">전남 목포시 장미로 25 </x:t>
  </x:si>
  <x:si>
    <x:t xml:space="preserve">전남 목포시 원형서로 15 </x:t>
  </x:si>
  <x:si>
    <x:t>전남 목포시 용당로 79 .</x:t>
  </x:si>
  <x:si>
    <x:t xml:space="preserve">전남 목포시 용두로 1 </x:t>
  </x:si>
  <x:si>
    <x:t>전남 목포시 용당로 41 .</x:t>
  </x:si>
  <x:si>
    <x:t xml:space="preserve">전남 목포시 용당로 40 </x:t>
  </x:si>
  <x:si>
    <x:t xml:space="preserve">전남 목포시 원형로 31 </x:t>
  </x:si>
  <x:si>
    <x:t xml:space="preserve">전남 목포시 이로로 12 </x:t>
  </x:si>
  <x:si>
    <x:t xml:space="preserve">전남 목포시 자유로 106 </x:t>
  </x:si>
  <x:si>
    <x:t xml:space="preserve">전남 목포시 원산로 123 </x:t>
  </x:si>
  <x:si>
    <x:t xml:space="preserve">전남 목포시 용당로 318 </x:t>
  </x:si>
  <x:si>
    <x:t>전남 목포시 원형로 35 .</x:t>
  </x:si>
  <x:si>
    <x:t xml:space="preserve">전남 목포시 이로로 7 </x:t>
  </x:si>
  <x:si>
    <x:t xml:space="preserve">전남 목포시 청호로 165 </x:t>
  </x:si>
  <x:si>
    <x:t xml:space="preserve">전남 목포시 청호로 176 </x:t>
  </x:si>
  <x:si>
    <x:t xml:space="preserve">전남 목포시 통일대로 54 </x:t>
  </x:si>
  <x:si>
    <x:t xml:space="preserve">전남 목포시 통일대로 66 </x:t>
  </x:si>
  <x:si>
    <x:t xml:space="preserve">전남 목포시 청호로 180 </x:t>
  </x:si>
  <x:si>
    <x:t xml:space="preserve">전남 목포시 청호로 6 </x:t>
  </x:si>
  <x:si>
    <x:t xml:space="preserve">전남 목포시 청호로 69 </x:t>
  </x:si>
  <x:si>
    <x:t xml:space="preserve">전남 목포시 청호로 158 </x:t>
  </x:si>
  <x:si>
    <x:t xml:space="preserve">전남 목포시 청호로 119 </x:t>
  </x:si>
  <x:si>
    <x:t xml:space="preserve">전남 목포시 장미로 58 </x:t>
  </x:si>
  <x:si>
    <x:t xml:space="preserve">전남 목포시 청호로 210 </x:t>
  </x:si>
  <x:si>
    <x:t xml:space="preserve">전남 목포시 청호로 175 </x:t>
  </x:si>
  <x:si>
    <x:t xml:space="preserve">전남 목포시 중화길 10 </x:t>
  </x:si>
  <x:si>
    <x:t xml:space="preserve">전남 목포시 중화길 42 </x:t>
  </x:si>
  <x:si>
    <x:t xml:space="preserve">전남 목포시 통일대로 38 </x:t>
  </x:si>
  <x:si>
    <x:t xml:space="preserve">전남 목포시 통일대로 85 </x:t>
  </x:si>
  <x:si>
    <x:t xml:space="preserve">전남 목포시 평화로 116 </x:t>
  </x:si>
  <x:si>
    <x:t xml:space="preserve">전남 목포시 청호로 35 </x:t>
  </x:si>
  <x:si>
    <x:t xml:space="preserve">전남 목포시 평화로 14 </x:t>
  </x:si>
  <x:si>
    <x:t xml:space="preserve">전남 목포시 청호로 133 </x:t>
  </x:si>
  <x:si>
    <x:t xml:space="preserve">전남 목포시 평화로 148 </x:t>
  </x:si>
  <x:si>
    <x:t xml:space="preserve">전남 목포시 평화로 89 </x:t>
  </x:si>
  <x:si>
    <x:t xml:space="preserve">전남 목포시 장미로 36 </x:t>
  </x:si>
  <x:si>
    <x:t xml:space="preserve">전남 목포시 장미로 38 </x:t>
  </x:si>
  <x:si>
    <x:t xml:space="preserve">전남 목포시 통일대로 60 </x:t>
  </x:si>
  <x:si>
    <x:t xml:space="preserve">전남 목포시 통일대로 63 </x:t>
  </x:si>
  <x:si>
    <x:t>전남 목포시 중화길 10 .</x:t>
  </x:si>
  <x:si>
    <x:t xml:space="preserve">전남 목포시 통일대로 95 </x:t>
  </x:si>
  <x:si>
    <x:t xml:space="preserve">전남 목포시 평화로 25 </x:t>
  </x:si>
  <x:si>
    <x:t xml:space="preserve">전남 목포시 평화로 27 </x:t>
  </x:si>
  <x:si>
    <x:t xml:space="preserve">전남 목포시 죽산로 34 </x:t>
  </x:si>
  <x:si>
    <x:t xml:space="preserve">전남 목포시 하당로 122 </x:t>
  </x:si>
  <x:si>
    <x:t xml:space="preserve">전남 순천시 강남로 43 </x:t>
  </x:si>
  <x:si>
    <x:t xml:space="preserve">전남 목포시 하당로 196 </x:t>
  </x:si>
  <x:si>
    <x:t xml:space="preserve">전남 목포시 해안로 255 </x:t>
  </x:si>
  <x:si>
    <x:t xml:space="preserve">전남 순천시 강남로 42 </x:t>
  </x:si>
  <x:si>
    <x:t xml:space="preserve">전남 순천시 강남로 98 </x:t>
  </x:si>
  <x:si>
    <x:t xml:space="preserve">전남 목포시 하당로 131 </x:t>
  </x:si>
  <x:si>
    <x:t xml:space="preserve">전남 목포시 하당로 225 </x:t>
  </x:si>
  <x:si>
    <x:t>전남 순천시 강남로 8 .</x:t>
  </x:si>
  <x:si>
    <x:t xml:space="preserve">전남 순천시 강남로109 </x:t>
  </x:si>
  <x:si>
    <x:t xml:space="preserve">전남 순천시 가곡1길 56 </x:t>
  </x:si>
  <x:si>
    <x:t xml:space="preserve">전남 목포시 하당로 86 </x:t>
  </x:si>
  <x:si>
    <x:t xml:space="preserve">전남 순천시 강남로111 </x:t>
  </x:si>
  <x:si>
    <x:t xml:space="preserve">전남 목포시 하당로 278 </x:t>
  </x:si>
  <x:si>
    <x:t xml:space="preserve">전남 순천시 강변로 815 </x:t>
  </x:si>
  <x:si>
    <x:t xml:space="preserve">전남 목포시 하당로 219 </x:t>
  </x:si>
  <x:si>
    <x:t xml:space="preserve">전남 순천시 가곡길 177 </x:t>
  </x:si>
  <x:si>
    <x:t xml:space="preserve">전남 목포시 하당로 207 </x:t>
  </x:si>
  <x:si>
    <x:t xml:space="preserve">전남 순천시 가곡3길 32 </x:t>
  </x:si>
  <x:si>
    <x:t xml:space="preserve">전남 목포시 하당로 241 </x:t>
  </x:si>
  <x:si>
    <x:t xml:space="preserve">전남 순천시 강남로 123 </x:t>
  </x:si>
  <x:si>
    <x:t xml:space="preserve">전남 목포시 하당로 143 </x:t>
  </x:si>
  <x:si>
    <x:t>전남 순천시 가곡길 18 .</x:t>
  </x:si>
  <x:si>
    <x:t xml:space="preserve">전남 목포시 하당로 126 </x:t>
  </x:si>
  <x:si>
    <x:t xml:space="preserve">전남 목포시 하당로 14 </x:t>
  </x:si>
  <x:si>
    <x:t xml:space="preserve">전남 순천시 호현1길 46 </x:t>
  </x:si>
  <x:si>
    <x:t>전남 목포시 하당로 72 .</x:t>
  </x:si>
  <x:si>
    <x:t xml:space="preserve">전남 목포시 하당로 99 </x:t>
  </x:si>
  <x:si>
    <x:t xml:space="preserve">전남 순천시 가곡길 30 </x:t>
  </x:si>
  <x:si>
    <x:t xml:space="preserve">전남 순천시 강남로 35 </x:t>
  </x:si>
  <x:si>
    <x:t xml:space="preserve">전남 순천시 강남로 20 </x:t>
  </x:si>
  <x:si>
    <x:t>전남 순천시 강남로 95 .</x:t>
  </x:si>
  <x:si>
    <x:t xml:space="preserve">전남 순천시 남승룡로 4 </x:t>
  </x:si>
  <x:si>
    <x:t xml:space="preserve">전남 순천시 고지2길 18 </x:t>
  </x:si>
  <x:si>
    <x:t xml:space="preserve">전남 순천시 남신월길 45 </x:t>
  </x:si>
  <x:si>
    <x:t xml:space="preserve">전남 순천시 구암1길 7 </x:t>
  </x:si>
  <x:si>
    <x:t xml:space="preserve">전남 순천시 강변로 907 </x:t>
  </x:si>
  <x:si>
    <x:t xml:space="preserve">전남 순천시 남산로 124 </x:t>
  </x:si>
  <x:si>
    <x:t xml:space="preserve">전남 순천시 금전길 72 </x:t>
  </x:si>
  <x:si>
    <x:t xml:space="preserve">전남 순천시 금오길 182 </x:t>
  </x:si>
  <x:si>
    <x:t xml:space="preserve">전남 순천시 대석길 2 </x:t>
  </x:si>
  <x:si>
    <x:t xml:space="preserve">전남 순천시 대석길 26 </x:t>
  </x:si>
  <x:si>
    <x:t xml:space="preserve">전남 순천시 금곡길 15 </x:t>
  </x:si>
  <x:si>
    <x:t xml:space="preserve">전남 순천시 남산로 79 </x:t>
  </x:si>
  <x:si>
    <x:t xml:space="preserve">전남 순천시 대석길 31 </x:t>
  </x:si>
  <x:si>
    <x:t xml:space="preserve">전남 순천시 강변로 909 </x:t>
  </x:si>
  <x:si>
    <x:t xml:space="preserve">전남 순천시 대석4길 19 </x:t>
  </x:si>
  <x:si>
    <x:t>전남 순천시 대석길 8 1층</x:t>
  </x:si>
  <x:si>
    <x:t xml:space="preserve">전남 순천시 고지5길 3 </x:t>
  </x:si>
  <x:si>
    <x:t>전남 순천시 대석1길 7 .</x:t>
  </x:si>
  <x:si>
    <x:t xml:space="preserve">전남 순천시 남경길 29 </x:t>
  </x:si>
  <x:si>
    <x:t xml:space="preserve">전남 순천시 금곡길 61 </x:t>
  </x:si>
  <x:si>
    <x:t xml:space="preserve">전남 순천시 대룡길 142 </x:t>
  </x:si>
  <x:si>
    <x:t xml:space="preserve">전남 순천시 대석길 1 </x:t>
  </x:si>
  <x:si>
    <x:t>전남 순천시 대석길 30 1</x:t>
  </x:si>
  <x:si>
    <x:t xml:space="preserve">전남 순천시 구암2길 6 </x:t>
  </x:si>
  <x:si>
    <x:t xml:space="preserve">전남 순천시 대석길 34 </x:t>
  </x:si>
  <x:si>
    <x:t xml:space="preserve">전남 순천시 구암3길6 </x:t>
  </x:si>
  <x:si>
    <x:t xml:space="preserve">전남 순천시 남산로 7 </x:t>
  </x:si>
  <x:si>
    <x:t xml:space="preserve">전남 순천시 남산로 75 </x:t>
  </x:si>
  <x:si>
    <x:t xml:space="preserve">전남 순천시 남산로 8 </x:t>
  </x:si>
  <x:si>
    <x:t xml:space="preserve">전남 순천시 구암길 19 </x:t>
  </x:si>
  <x:si>
    <x:t xml:space="preserve">전남 순천시 남산로 9-1 </x:t>
  </x:si>
  <x:si>
    <x:t xml:space="preserve">전남 순천시 백연길 92 </x:t>
  </x:si>
  <x:si>
    <x:t>전남 순천시 별미길 23 .</x:t>
  </x:si>
  <x:si>
    <x:t xml:space="preserve">전남 순천시 동신흥길 17 </x:t>
  </x:si>
  <x:si>
    <x:t>전남 순천시 백강로 53 1</x:t>
  </x:si>
  <x:si>
    <x:t xml:space="preserve">전남 순천시 봉화1길 33 </x:t>
  </x:si>
  <x:si>
    <x:t xml:space="preserve">전남 순천시 별미길 18 </x:t>
  </x:si>
  <x:si>
    <x:t>전남 순천시 별미길 20 .</x:t>
  </x:si>
  <x:si>
    <x:t xml:space="preserve">전남 순천시 백연길 101 </x:t>
  </x:si>
  <x:si>
    <x:t xml:space="preserve">전남 순천시 봉화1길 45 </x:t>
  </x:si>
  <x:si>
    <x:t xml:space="preserve">전남 순천시 봉화1길 94 </x:t>
  </x:si>
  <x:si>
    <x:t xml:space="preserve">전남 순천시 봉화2길 38 </x:t>
  </x:si>
  <x:si>
    <x:t xml:space="preserve">전남 순천시 망산1길 5 </x:t>
  </x:si>
  <x:si>
    <x:t xml:space="preserve">전남 순천시 백강로 407 </x:t>
  </x:si>
  <x:si>
    <x:t xml:space="preserve">전남 순천시 도장길 50 </x:t>
  </x:si>
  <x:si>
    <x:t xml:space="preserve">전남 순천시 둑실1길 2 </x:t>
  </x:si>
  <x:si>
    <x:t xml:space="preserve">전남 순천시 덕연로 68 </x:t>
  </x:si>
  <x:si>
    <x:t>전남 순천시 두지길 14 .</x:t>
  </x:si>
  <x:si>
    <x:t xml:space="preserve">전남 순천시 둑실5길 12 </x:t>
  </x:si>
  <x:si>
    <x:t xml:space="preserve">전남 순천시 둑실6길 14 </x:t>
  </x:si>
  <x:si>
    <x:t xml:space="preserve">전남 순천시 동신흥2길 8 </x:t>
  </x:si>
  <x:si>
    <x:t xml:space="preserve">전남 순천시 매곡2길 15 </x:t>
  </x:si>
  <x:si>
    <x:t xml:space="preserve">전남 순천시 덕연로 61 </x:t>
  </x:si>
  <x:si>
    <x:t>전남 순천시 덕연로 68 .</x:t>
  </x:si>
  <x:si>
    <x:t xml:space="preserve">전남 순천시 덕연로 70 </x:t>
  </x:si>
  <x:si>
    <x:t xml:space="preserve">전남 순천시 덕월길 4 </x:t>
  </x:si>
  <x:si>
    <x:t xml:space="preserve">전남 순천시 도장길 36 </x:t>
  </x:si>
  <x:si>
    <x:t>전남 순천시 망산1길 5 .</x:t>
  </x:si>
  <x:si>
    <x:t xml:space="preserve">전남 순천시 백강로 270 </x:t>
  </x:si>
  <x:si>
    <x:t xml:space="preserve">전남 순천시 백강로 53 </x:t>
  </x:si>
  <x:si>
    <x:t xml:space="preserve">전남 순천시 백연길 104 </x:t>
  </x:si>
  <x:si>
    <x:t xml:space="preserve">전남 순천시 백연길 105 </x:t>
  </x:si>
  <x:si>
    <x:t xml:space="preserve">전남 순천시 백연길 38 </x:t>
  </x:si>
  <x:si>
    <x:t xml:space="preserve">전남 순천시 봉화2길 8 </x:t>
  </x:si>
  <x:si>
    <x:t xml:space="preserve">전남 순천시 봉화로 227 </x:t>
  </x:si>
  <x:si>
    <x:t xml:space="preserve">전남 순천시 봉화로 279 </x:t>
  </x:si>
  <x:si>
    <x:t xml:space="preserve">전남 순천시 봉화로 40 </x:t>
  </x:si>
  <x:si>
    <x:t xml:space="preserve">전남 순천시 봉화2길 97 </x:t>
  </x:si>
  <x:si>
    <x:t xml:space="preserve">전남 순천시 북문1길 4 </x:t>
  </x:si>
  <x:si>
    <x:t xml:space="preserve">전남 순천시 북문5길 10 </x:t>
  </x:si>
  <x:si>
    <x:t xml:space="preserve">전남 순천시 북문길 1 </x:t>
  </x:si>
  <x:si>
    <x:t xml:space="preserve">전남 순천시 북문길 32 </x:t>
  </x:si>
  <x:si>
    <x:t xml:space="preserve">전남 순천시 비봉2길 22 </x:t>
  </x:si>
  <x:si>
    <x:t xml:space="preserve">전남 순천시 북문길 103 </x:t>
  </x:si>
  <x:si>
    <x:t xml:space="preserve">전남 순천시 북문길 36 </x:t>
  </x:si>
  <x:si>
    <x:t xml:space="preserve">전남 순천시 북정3길 29 </x:t>
  </x:si>
  <x:si>
    <x:t xml:space="preserve">전남 순천시 삼산로 19 </x:t>
  </x:si>
  <x:si>
    <x:t>전남 순천시 북문길 64 .</x:t>
  </x:si>
  <x:si>
    <x:t xml:space="preserve">전남 순천시 북문길 84 </x:t>
  </x:si>
  <x:si>
    <x:t xml:space="preserve">전남 순천시 북문길 69 </x:t>
  </x:si>
  <x:si>
    <x:t xml:space="preserve">전남 순천시 비봉길 17 </x:t>
  </x:si>
  <x:si>
    <x:t xml:space="preserve">전남 순천시 삼산로 81 </x:t>
  </x:si>
  <x:si>
    <x:t xml:space="preserve">전남 순천시 북정2길 8 </x:t>
  </x:si>
  <x:si>
    <x:t xml:space="preserve">전남 순천시 북문길 142 </x:t>
  </x:si>
  <x:si>
    <x:t xml:space="preserve">전남 순천시 비봉길 14 </x:t>
  </x:si>
  <x:si>
    <x:t xml:space="preserve">전남 순천시 북문길 77 </x:t>
  </x:si>
  <x:si>
    <x:t>전남 순천시 북문길 17 .</x:t>
  </x:si>
  <x:si>
    <x:t xml:space="preserve">전남 순천시 북정2길 10 </x:t>
  </x:si>
  <x:si>
    <x:t xml:space="preserve">전남 순천시 삼산로 116 </x:t>
  </x:si>
  <x:si>
    <x:t xml:space="preserve">전남 순천시 북정3길 8 </x:t>
  </x:si>
  <x:si>
    <x:t xml:space="preserve">전남 순천시 비봉2길 5 </x:t>
  </x:si>
  <x:si>
    <x:t xml:space="preserve">전남 순천시 삼산로 101 </x:t>
  </x:si>
  <x:si>
    <x:t xml:space="preserve">전남 순천시 삼산로 107 </x:t>
  </x:si>
  <x:si>
    <x:t xml:space="preserve">전남 순천시 삼산로 102 </x:t>
  </x:si>
  <x:si>
    <x:t xml:space="preserve">전남 순천시 삼산로 117 </x:t>
  </x:si>
  <x:si>
    <x:t xml:space="preserve">전남 순천시 안산길 16 </x:t>
  </x:si>
  <x:si>
    <x:t xml:space="preserve">전남 순천시 성죽길 35 </x:t>
  </x:si>
  <x:si>
    <x:t>전남 순천시 상풍길 38 .</x:t>
  </x:si>
  <x:si>
    <x:t xml:space="preserve">전남 순천시 상인제길 26 </x:t>
  </x:si>
  <x:si>
    <x:t xml:space="preserve">전남 순천시 석현길 70 </x:t>
  </x:si>
  <x:si>
    <x:t xml:space="preserve">전남 순천시 성남뒷길 3 </x:t>
  </x:si>
  <x:si>
    <x:t xml:space="preserve">전남 순천시 순광로 6 </x:t>
  </x:si>
  <x:si>
    <x:t xml:space="preserve">전남 순천시 시민로 19 </x:t>
  </x:si>
  <x:si>
    <x:t xml:space="preserve">전남 순천시 신월길 21 </x:t>
  </x:si>
  <x:si>
    <x:t xml:space="preserve">전남 순천시 순광로 33 </x:t>
  </x:si>
  <x:si>
    <x:t xml:space="preserve">전남 순천시 서문로 17 </x:t>
  </x:si>
  <x:si>
    <x:t xml:space="preserve">전남 순천시 신월큰길 32 </x:t>
  </x:si>
  <x:si>
    <x:t xml:space="preserve">전남 순천시 순광로 14 </x:t>
  </x:si>
  <x:si>
    <x:t xml:space="preserve">전남 순천시 상대석1길 9 </x:t>
  </x:si>
  <x:si>
    <x:t xml:space="preserve">전남 순천시 석현길 67 </x:t>
  </x:si>
  <x:si>
    <x:t xml:space="preserve">전남 순천시 성남뒷길 97 </x:t>
  </x:si>
  <x:si>
    <x:t xml:space="preserve">전남 순천시 석현길 46 </x:t>
  </x:si>
  <x:si>
    <x:t xml:space="preserve">전남 순천시 성동3길 8 </x:t>
  </x:si>
  <x:si>
    <x:t>전남 순천시 순광로 17 ,</x:t>
  </x:si>
  <x:si>
    <x:t xml:space="preserve">전남 순천시 시민로 32 </x:t>
  </x:si>
  <x:si>
    <x:t xml:space="preserve">전남 순천시 시민로 47 </x:t>
  </x:si>
  <x:si>
    <x:t xml:space="preserve">전남 순천시 신월큰길 46 </x:t>
  </x:si>
  <x:si>
    <x:t xml:space="preserve">전남 순천시 신월큰길 7 </x:t>
  </x:si>
  <x:si>
    <x:t xml:space="preserve">전남 순천시 상사호길 39 </x:t>
  </x:si>
  <x:si>
    <x:t xml:space="preserve">전남 순천시 서문로 35 </x:t>
  </x:si>
  <x:si>
    <x:t xml:space="preserve">전남 순천시 상대석1길 6 </x:t>
  </x:si>
  <x:si>
    <x:t xml:space="preserve">전남 순천시 상사호길 37 </x:t>
  </x:si>
  <x:si>
    <x:t xml:space="preserve">전남 순천시 서문로 60 </x:t>
  </x:si>
  <x:si>
    <x:t xml:space="preserve">전남 순천시 신월큰길 51 </x:t>
  </x:si>
  <x:si>
    <x:t xml:space="preserve">전남 순천시 안산길 24 </x:t>
  </x:si>
  <x:si>
    <x:t>4120517034</x:t>
  </x:si>
  <x:si>
    <x:t>4172058862</x:t>
  </x:si>
  <x:si>
    <x:t>4160594071</x:t>
  </x:si>
  <x:si>
    <x:t>4162985054</x:t>
  </x:si>
  <x:si>
    <x:t>101171371</x:t>
  </x:si>
  <x:si>
    <x:t>101171734</x:t>
  </x:si>
  <x:si>
    <x:t>4140192254</x:t>
  </x:si>
  <x:si>
    <x:t>101174368</x:t>
  </x:si>
  <x:si>
    <x:t>101174440</x:t>
  </x:si>
  <x:si>
    <x:t>101173252</x:t>
  </x:si>
  <x:si>
    <x:t>4083164823</x:t>
  </x:si>
  <x:si>
    <x:t>101174467</x:t>
  </x:si>
  <x:si>
    <x:t>101175641</x:t>
  </x:si>
  <x:si>
    <x:t>대우전자오일시점</x:t>
  </x:si>
  <x:si>
    <x:t>4151060645</x:t>
  </x:si>
  <x:si>
    <x:t>101175654</x:t>
  </x:si>
  <x:si>
    <x:t>101174915</x:t>
  </x:si>
  <x:si>
    <x:t>4089949647</x:t>
  </x:si>
  <x:si>
    <x:t>4110391769</x:t>
  </x:si>
  <x:si>
    <x:t>4150655349</x:t>
  </x:si>
  <x:si>
    <x:t>101178216</x:t>
  </x:si>
  <x:si>
    <x:t>101177876</x:t>
  </x:si>
  <x:si>
    <x:t>101176351</x:t>
  </x:si>
  <x:si>
    <x:t>4083208662</x:t>
  </x:si>
  <x:si>
    <x:t>4150188165</x:t>
  </x:si>
  <x:si>
    <x:t>101176477</x:t>
  </x:si>
  <x:si>
    <x:t>4162710559</x:t>
  </x:si>
  <x:si>
    <x:t>4162141050</x:t>
  </x:si>
  <x:si>
    <x:t>101178194</x:t>
  </x:si>
  <x:si>
    <x:t>4163109234</x:t>
  </x:si>
  <x:si>
    <x:t>101178625</x:t>
  </x:si>
  <x:si>
    <x:t>101178639</x:t>
  </x:si>
  <x:si>
    <x:t>4163108502</x:t>
  </x:si>
  <x:si>
    <x:t>101178642</x:t>
  </x:si>
  <x:si>
    <x:t>4130260926</x:t>
  </x:si>
  <x:si>
    <x:t>？紵？ 보성대리점</x:t>
  </x:si>
  <x:si>
    <x:t>101178686</x:t>
  </x:si>
  <x:si>
    <x:t>4130223066</x:t>
  </x:si>
  <x:si>
    <x:t>101178608</x:t>
  </x:si>
  <x:si>
    <x:t>전남 광양시 진월면 망덕리 144-1</x:t>
  </x:si>
  <x:si>
    <x:t>전남 여수시 문수동 45-7 45-8</x:t>
  </x:si>
  <x:si>
    <x:t>유진커튼,유진하우징,아르페지오(광양점)</x:t>
  </x:si>
  <x:si>
    <x:t>전남 순천시 해룡면 신대리 1985-3</x:t>
  </x:si>
  <x:si>
    <x:t>전남 순천시 해룡면 호두리 177-1</x:t>
  </x:si>
  <x:si>
    <x:t>Dh-vipshop&amp; 원적외선 토르마린</x:t>
  </x:si>
  <x:si>
    <x:t>전남 순천시 해룡면 상삼리 641-2번지</x:t>
  </x:si>
  <x:si>
    <x:t>전남 화순군 화순읍 일심리 425-5</x:t>
  </x:si>
  <x:si>
    <x:t>전남 보성군 보성읍 주봉리 389-15번지</x:t>
  </x:si>
  <x:si>
    <x:t>전남 영광군 영광읍 남천리 630-9</x:t>
  </x:si>
  <x:si>
    <x:t>전남 무안군 삼향읍 왕산리 1179-3</x:t>
  </x:si>
  <x:si>
    <x:t>전남 영암군 영암읍 동무리 107-26</x:t>
  </x:si>
  <x:si>
    <x:t>갤럭시라이텍(Galaxy Lightec)</x:t>
  </x:si>
  <x:si>
    <x:t>전남 광양시 광양읍 구산리 838-11</x:t>
  </x:si>
  <x:si>
    <x:t>전남 해남군 해남읍 고도리 477-2</x:t>
  </x:si>
  <x:si>
    <x:t>전남 보성군 보성읍 보성리 829번지</x:t>
  </x:si>
  <x:si>
    <x:t>전남 담양군 담양읍 객사리 218-15</x:t>
  </x:si>
  <x:si>
    <x:t>전남 화순군 화순읍 광덕리 170-1</x:t>
  </x:si>
  <x:si>
    <x:t>전남 순천시 해룡면 향메로 91 103</x:t>
  </x:si>
  <x:si>
    <x:t>전남 순천시 해룡면 호두리 821-1</x:t>
  </x:si>
  <x:si>
    <x:t>전남 함평군 함평읍 수호리 1157-1</x:t>
  </x:si>
  <x:si>
    <x:t>전남 여수시 소호동 금호아파트지하상가 5</x:t>
  </x:si>
  <x:si>
    <x:t>전남 곡성군 곡성읍 장선리 448-3</x:t>
  </x:si>
  <x:si>
    <x:t>주식회사 삼성전자영산강종합프라자 상동점</x:t>
  </x:si>
  <x:si>
    <x:t>전남 나주시 금천면 원곡리 250-6</x:t>
  </x:si>
  <x:si>
    <x:t>전남 나주시 토계동 215-1 ,  2</x:t>
  </x:si>
  <x:si>
    <x:t>전남 무안군 무안읍 성남리 224-2</x:t>
  </x:si>
  <x:si>
    <x:t>전남 순천시 남내동 75-2번지(2층)</x:t>
  </x:si>
  <x:si>
    <x:t>전남 광양시 광양읍 읍내리 113-16</x:t>
  </x:si>
  <x:si>
    <x:t>전남 장흥군 장흥읍 건산리 721-25</x:t>
  </x:si>
  <x:si>
    <x:t>전남 보성군 벌교읍 봉림리 306번지</x:t>
  </x:si>
  <x:si>
    <x:t>전남 고흥군 고흥읍 남계리 623-6</x:t>
  </x:si>
  <x:si>
    <x:t>전남 무안군 무안읍 성남리 140-4</x:t>
  </x:si>
  <x:si>
    <x:t>전남 보성군 득량면 예당리 416-1</x:t>
  </x:si>
  <x:si>
    <x:t>전남 완도군 금일읍 화목리 804-17</x:t>
  </x:si>
  <x:si>
    <x:t>전남 장성군 장성읍 영천리 1273-390</x:t>
  </x:si>
  <x:si>
    <x:t>전남 보성군 보성읍 보성리 886-1</x:t>
  </x:si>
  <x:si>
    <x:t>전남 완도군 완도읍 군내리 1237-8</x:t>
  </x:si>
  <x:si>
    <x:t>전남 담양군 담양읍 객사리 218-19</x:t>
  </x:si>
  <x:si>
    <x:t>전남 장흥군 장흥읍 금산리 697-6</x:t>
  </x:si>
  <x:si>
    <x:t>전남 무안군 청계면 도림리 498-3</x:t>
  </x:si>
  <x:si>
    <x:t>전남 순천시 연향동 연향상가 2길 22</x:t>
  </x:si>
  <x:si>
    <x:t>전남 광양시 광양읍 칠성리 995-6</x:t>
  </x:si>
  <x:si>
    <x:t>전남 순천시 상사면 마륜리 48-15</x:t>
  </x:si>
  <x:si>
    <x:t>전남 영광군 영광읍 백학리 백학리  46</x:t>
  </x:si>
  <x:si>
    <x:t>전남 광양시 진상면 금이리 1022-4</x:t>
  </x:si>
  <x:si>
    <x:t>전남 화순군 도곡면 쌍옥리 134-3번지</x:t>
  </x:si>
  <x:si>
    <x:t>전남 여수시 학동 58-4  , 2층</x:t>
  </x:si>
  <x:si>
    <x:t>전남 순천시 해룡면 상삼리 633-7</x:t>
  </x:si>
  <x:si>
    <x:t>이비야네이처(Ebiya nature)</x:t>
  </x:si>
  <x:si>
    <x:t>전남 신안군 압해읍 장감리 209-1</x:t>
  </x:si>
  <x:si>
    <x:t>전남 순천시 해룡면 상삼리 414-1</x:t>
  </x:si>
  <x:si>
    <x:t>전남 나주시 반남면 흥덕리 253-1</x:t>
  </x:si>
  <x:si>
    <x:t>전남 목포시 용당2동 1055-38번지</x:t>
  </x:si>
  <x:si>
    <x:t>전남 순천시 석현동 71-1 13/2</x:t>
  </x:si>
  <x:si>
    <x:t>전남 고흥군 도양읍 봉암리 1615-24</x:t>
  </x:si>
  <x:si>
    <x:t>전남 순천시 매곡동 417-8 동쪽한칸</x:t>
  </x:si>
  <x:si>
    <x:t>전남 완도군 소안면 비자리 1179-2</x:t>
  </x:si>
  <x:si>
    <x:t>농업회사법인 백련동 편백농원 주식회사</x:t>
  </x:si>
  <x:si>
    <x:t>전남 보성군 보성읍 보성리 824-26</x:t>
  </x:si>
  <x:si>
    <x:t>전남 순천시 조례동 1624-11번지</x:t>
  </x:si>
  <x:si>
    <x:t>전남 나주시 노안면 학산리 782-308</x:t>
  </x:si>
  <x:si>
    <x:t>전남 진도군 진도읍 남동리 776-12</x:t>
  </x:si>
  <x:si>
    <x:t>전남 무안군 운남면 연리 404-2번지</x:t>
  </x:si>
  <x:si>
    <x:t>전남 함평군 학교면 사거리 634-5번지</x:t>
  </x:si>
  <x:si>
    <x:t>전남 나주시 다도면 덕림리 549번지</x:t>
  </x:si>
  <x:si>
    <x:t>전남 순천시 왕지동 883-3번지 1층</x:t>
  </x:si>
  <x:si>
    <x:t>대나무과학(bamboo science)</x:t>
  </x:si>
  <x:si>
    <x:t>전남 광양시 광양읍 칠성리897-15</x:t>
  </x:si>
  <x:si>
    <x:t>전남 구례군 구례읍 봉동리 389-10</x:t>
  </x:si>
  <x:si>
    <x:t>전남 나주시 남평읍 서산리 660-1</x:t>
  </x:si>
  <x:si>
    <x:t>전남 순천시 조례동 372-1 상가 106</x:t>
  </x:si>
  <x:si>
    <x:t>전남 장흥군 대덕읍 신월리 135-2</x:t>
  </x:si>
  <x:si>
    <x:t>전남 화순군 도곡면 신덕리 410-2</x:t>
  </x:si>
  <x:si>
    <x:t>전남 진도군 진도읍 교동리 584-1</x:t>
  </x:si>
  <x:si>
    <x:t>전남 목포시 석현동 1171 청호시장</x:t>
  </x:si>
  <x:si>
    <x:t>전남 곡성군 입면 입석리 105-38</x:t>
  </x:si>
  <x:si>
    <x:t>전남 목포시 석현동 1711 청호시장 2층</x:t>
  </x:si>
  <x:si>
    <x:t>전남 해남군 송지면 산정리 268-9</x:t>
  </x:si>
  <x:si>
    <x:t>전남 완도군 완도읍 군내리 818-23</x:t>
  </x:si>
  <x:si>
    <x:t>전남 보성군 득량면 예당리 410-5</x:t>
  </x:si>
  <x:si>
    <x:t>전남 완도군 완도읍 군내1236-22</x:t>
  </x:si>
  <x:si>
    <x:t>전남 영광군 영광읍 남천리 296-9번지</x:t>
  </x:si>
  <x:si>
    <x:t>인체의신비 토드마린 SE-VIP SHOP</x:t>
  </x:si>
  <x:si>
    <x:t>전남 해남군 옥천면 영신리 278-3</x:t>
  </x:si>
  <x:si>
    <x:t>뮤지움 재희(MUSEUM JAEHEE)</x:t>
  </x:si>
  <x:si>
    <x:t>졸리벨리노 (Joli Bellino)</x:t>
  </x:si>
  <x:si>
    <x:t>전남 강진군 강진읍 평동리 177-8</x:t>
  </x:si>
  <x:si>
    <x:t>전남 완도군 완도읍 군내리 1418 3/2</x:t>
  </x:si>
  <x:si>
    <x:t>전남 순천시 해룡면 상삼리 660 102호</x:t>
  </x:si>
  <x:si>
    <x:t>전남 완도군 약산면 장용리 891-4</x:t>
  </x:si>
  <x:si>
    <x:t>전남 광양시 광양읍 칠성리 삼성광양판매</x:t>
  </x:si>
  <x:si>
    <x:t>전남 진도군 고군면 고성리 298-13</x:t>
  </x:si>
  <x:si>
    <x:t>전남 광양시 광양읍 목성리 724-3</x:t>
  </x:si>
  <x:si>
    <x:t>전남 고흥군 고흥읍 남계리 335-6</x:t>
  </x:si>
  <x:si>
    <x:t>전남 순천시 해룡면 상삼리 125-1</x:t>
  </x:si>
  <x:si>
    <x:t>전남 진도군 진도읍 남동리 507-6 1층</x:t>
  </x:si>
  <x:si>
    <x:t>전남 보성군 보성읍 보성리 888의35</x:t>
  </x:si>
  <x:si>
    <x:t>전남 목포시 산정동 1044-31번지</x:t>
  </x:si>
  <x:si>
    <x:t>전남 담양군 담양읍 학동리 660-1</x:t>
  </x:si>
  <x:si>
    <x:t>전남 장성군 장성읍 영천리 793-3</x:t>
  </x:si>
  <x:si>
    <x:t>전남 무안군 청계면 도림리 489-36</x:t>
  </x:si>
  <x:si>
    <x:t>전남 화순군 화순읍 벽라리 265-4</x:t>
  </x:si>
  <x:si>
    <x:t>전남 광양시 광양읍 칠성리 935-5</x:t>
  </x:si>
  <x:si>
    <x:t>전남 완도군 완도읍 군내리 782-89</x:t>
  </x:si>
  <x:si>
    <x:t>맘스 보울 (MOM.  S BOWL)</x:t>
  </x:si>
  <x:si>
    <x:t>티오피(T.O.P) 뷰티미용재료(목포점)</x:t>
  </x:si>
  <x:si>
    <x:t>비전 컴퍼니(Vision company)</x:t>
  </x:si>
  <x:si>
    <x:t>전남 담양군 담양읍 지침리 113-3</x:t>
  </x:si>
  <x:si>
    <x:t>전남 해남군 해남읍 고도리 401-22</x:t>
  </x:si>
  <x:si>
    <x:t>전남 영암군 영암읍 서남리 43-21</x:t>
  </x:si>
  <x:si>
    <x:t>(주) 아가방엔컴퍼니 (넥스트맘 순천점)</x:t>
  </x:si>
  <x:si>
    <x:t>전남 목포시 죽교동 573-384번지</x:t>
  </x:si>
  <x:si>
    <x:t>전남 보성군 보성읍 현충로 92-13</x:t>
  </x:si>
  <x:si>
    <x:t>전남 순천시 연향동 1363-12 ,1층</x:t>
  </x:si>
  <x:si>
    <x:t>전남 곡성군 곡성읍 읍내리 244-14</x:t>
  </x:si>
  <x:si>
    <x:t>전남 영암군 영암읍 남풍리 115-2</x:t>
  </x:si>
  <x:si>
    <x:t>전남 보성군 벌교읍 벌교리 625-5</x:t>
  </x:si>
  <x:si>
    <x:t>전남 광양시 광양읍 칠성리 38-10</x:t>
  </x:si>
  <x:si>
    <x:t>전남 영광군 영광읍 월평리 329-9</x:t>
  </x:si>
  <x:si>
    <x:t>전남 목포시 용당2동 1055-10번지</x:t>
  </x:si>
  <x:si>
    <x:t>전남 해남군 해남읍 고도리 115-3번지</x:t>
  </x:si>
  <x:si>
    <x:t>전남 곡성군 옥과면 옥과리 75-3 1층</x:t>
  </x:si>
  <x:si>
    <x:t>전남 담양군 봉산면 기곡리 487-3</x:t>
  </x:si>
  <x:si>
    <x:t>C&amp;L Boutique(씨엔엘부띠끄)</x:t>
  </x:si>
  <x:si>
    <x:t>전남 화순군 능주면 관영리 89-1번지</x:t>
  </x:si>
  <x:si>
    <x:t>전남 목포시 대안동 2-1 광성문구사</x:t>
  </x:si>
  <x:si>
    <x:t>전남 무안군 해제면 신정리1115-1</x:t>
  </x:si>
  <x:si>
    <x:t>오!마아'유통&amp;광고(O!my'유통&amp;광고)</x:t>
  </x:si>
  <x:si>
    <x:t>전남 나주시 다시면 영동리 445번지 1층</x:t>
  </x:si>
  <x:si>
    <x:t>전남 곡성군 옥과면 죽림리 204-8</x:t>
  </x:si>
  <x:si>
    <x:t>프리미엄가구백화점장수돌침대&amp;레이디가구광양점</x:t>
  </x:si>
  <x:si>
    <x:t>전남 진도군 군내면 녹진리 1-55번지</x:t>
  </x:si>
  <x:si>
    <x:t>전남 해남군 삼산면 원진리 11-19번지</x:t>
  </x:si>
  <x:si>
    <x:t>전남 신안군 임자면 진리 431-61</x:t>
  </x:si>
  <x:si>
    <x:t>전남 영암군 신북면 월평리 820-47</x:t>
  </x:si>
  <x:si>
    <x:t>전남 고흥군 고흥읍 서문리 219-44</x:t>
  </x:si>
  <x:si>
    <x:t>전남 진도군 임회면 석교리 249-6</x:t>
  </x:si>
  <x:si>
    <x:t>전남 담양군 봉산면 제월리 584-4번지</x:t>
  </x:si>
  <x:si>
    <x:t>유한회사 더누림(종로서적 나주점)_도서</x:t>
  </x:si>
  <x:si>
    <x:t>전남 담양군 담양읍 담주리 17-4 1층</x:t>
  </x:si>
  <x:si>
    <x:t>데일리블랑켓(daily blanket)</x:t>
  </x:si>
  <x:si>
    <x:t>전남 나주시 남평읍 남평리 181-1</x:t>
  </x:si>
  <x:si>
    <x:t>전남 고흥군 도양읍 봉암리 2238-2번지</x:t>
  </x:si>
  <x:si>
    <x:t>전남 광양시 광양읍 읍내리 163-2번지</x:t>
  </x:si>
  <x:si>
    <x:t>에이프릴 센트(april scent)</x:t>
  </x:si>
  <x:si>
    <x:t>전남 목포시 산정동 1361-3 1층</x:t>
  </x:si>
  <x:si>
    <x:t>사단법인 신안군관광협의회 안좌퍼플교지점</x:t>
  </x:si>
  <x:si>
    <x:t>전남 영암군 신북면 월평리 132-4</x:t>
  </x:si>
  <x:si>
    <x:t>다프리티2020(dapretty2020)</x:t>
  </x:si>
  <x:si>
    <x:t>전남 해남군 황산면 남리리 6-4번지</x:t>
  </x:si>
  <x:si>
    <x:t>전남 나주시 공산면 금곡리 855-12번지</x:t>
  </x:si>
  <x:si>
    <x:t>전남 영암군 영암읍 망호리 1136-10</x:t>
  </x:si>
  <x:si>
    <x:t>마이라이프 도연(My life 도연)</x:t>
  </x:si>
  <x:si>
    <x:t>전남 영광군 영광읍 남천리 281번지</x:t>
  </x:si>
  <x:si>
    <x:t>전남 완도군 완도읍 망석리 818번지</x:t>
  </x:si>
  <x:si>
    <x:t>전남 영암군 금정면 용흥리 1157-1</x:t>
  </x:si>
  <x:si>
    <x:t>전남 화순군 화순읍 향청리 76-13번지</x:t>
  </x:si>
  <x:si>
    <x:t>전남 해남군 해남읍 고도리 106-22</x:t>
  </x:si>
  <x:si>
    <x:t>전남 구례군 구례읍 봉동리 386-3</x:t>
  </x:si>
  <x:si>
    <x:t>전남 담양군 대전면 대치리 918번지</x:t>
  </x:si>
  <x:si>
    <x:t>전남 해남군 해남읍 고도리 124-3번지</x:t>
  </x:si>
  <x:si>
    <x:t>기독교대한성결교회함께사는교회(문화비)</x:t>
  </x:si>
  <x:si>
    <x:t>전남 나주시 이창동 190-26번지 2층</x:t>
  </x:si>
  <x:si>
    <x:t>전남 광양시 진상면 섬거리 295-9</x:t>
  </x:si>
  <x:si>
    <x:t>전남 강진군 신전면 수양리 170-42번지</x:t>
  </x:si>
  <x:si>
    <x:t>전남 무안군 현경면 외반리 549-14번지</x:t>
  </x:si>
  <x:si>
    <x:t>전남 화순군 동면 언도리 194-1번지</x:t>
  </x:si>
  <x:si>
    <x:t>전남 해남군 해남읍 고도리 116-1번지</x:t>
  </x:si>
  <x:si>
    <x:t>전남 해남군 해남읍 고도리 116-1</x:t>
  </x:si>
  <x:si>
    <x:t>전남 나주시 남평읍 동사리 363-2번지</x:t>
  </x:si>
  <x:si>
    <x:t>전남 영암군 시종면 내동리 14-12</x:t>
  </x:si>
  <x:si>
    <x:t>오운데이벌룬(OWNDAYBALLOON)</x:t>
  </x:si>
  <x:si>
    <x:t>지멘스 보쉬 가전제품 순천대리점 서비스센타</x:t>
  </x:si>
  <x:si>
    <x:t>임태성의요한이네할인매장(위니아딤채목포점)</x:t>
  </x:si>
  <x:si>
    <x:t>전남 영암군 삼호읍 나불리 604-9</x:t>
  </x:si>
  <x:si>
    <x:t>전남 목포시 석현동 1171-1번지 2층</x:t>
  </x:si>
  <x:si>
    <x:t>전남토크서비스(Tork Service)</x:t>
  </x:si>
  <x:si>
    <x:t>전남 목포시 산정동 1383 자유시장3</x:t>
  </x:si>
  <x:si>
    <x:t>전남 영암군 영암읍 춘양리 442-5번지</x:t>
  </x:si>
  <x:si>
    <x:t>전남 광양시 광양읍 목성리710-15</x:t>
  </x:si>
  <x:si>
    <x:t>전남 광양시 광양읍 목성리 687-2</x:t>
  </x:si>
  <x:si>
    <x:t>전남 순천시 해룡면 상삼리 424-6</x:t>
  </x:si>
  <x:si>
    <x:t>전남 완도군 완도읍 군내리 1272-13</x:t>
  </x:si>
  <x:si>
    <x:t>전남 무안군 무안읍 성동리 172-2</x:t>
  </x:si>
  <x:si>
    <x:t>전남 화순군 능주면 잠정리 7의12번지</x:t>
  </x:si>
  <x:si>
    <x:t>전남 장흥군 장흥읍 건산리 725-1</x:t>
  </x:si>
  <x:si>
    <x:t>전남 장흥군 회진면 회진리 925-6</x:t>
  </x:si>
  <x:si>
    <x:t>전남 여수시 미평동 807 303-401</x:t>
  </x:si>
  <x:si>
    <x:t>전남 담양군 월산면 용암리 산 252</x:t>
  </x:si>
  <x:si>
    <x:t>전남 여수시 학동 36-1 2층207호</x:t>
  </x:si>
  <x:si>
    <x:t>전남 강진군 강진읍 남성리 159-2</x:t>
  </x:si>
  <x:si>
    <x:t>전남 순천시 연향동 1336-5(105호)</x:t>
  </x:si>
  <x:si>
    <x:t>전남 화순군 화순읍 신기리 400-1</x:t>
  </x:si>
  <x:si>
    <x:t>전남 화순군 도곡면 효산리 1310-1번지</x:t>
  </x:si>
  <x:si>
    <x:t>전남 무안군 무안읍 성내리 24-38</x:t>
  </x:si>
  <x:si>
    <x:t>전남 장성군 장성읍 기산리 491-18</x:t>
  </x:si>
  <x:si>
    <x:t>전남 나주시 왕곡면 양산리 566-3</x:t>
  </x:si>
  <x:si>
    <x:t>전남 순천시 장천동 83-7 대승사내</x:t>
  </x:si>
  <x:si>
    <x:t>전남 여수시 소라면 덕양리 1037-18</x:t>
  </x:si>
  <x:si>
    <x:t>전남 목포시 대의동2가 1-30 1/2</x:t>
  </x:si>
  <x:si>
    <x:t>전남 해남군 해남읍 읍내리1-9  1층</x:t>
  </x:si>
  <x:si>
    <x:t>전남 광양시 광영동 부영아파트상가110호</x:t>
  </x:si>
  <x:si>
    <x:t>전남 화순군 동면 오동리 236-2번지</x:t>
  </x:si>
  <x:si>
    <x:t>전남 곡성군 곡성읍 읍내리 503-26</x:t>
  </x:si>
  <x:si>
    <x:t>전남 해남군 해남읍 구교리 839-4</x:t>
  </x:si>
  <x:si>
    <x:t>THE WHITE SHOP(더 화이트 샵)</x:t>
  </x:si>
  <x:si>
    <x:t>전남 해남군 북일면 신월리 181-10</x:t>
  </x:si>
  <x:si>
    <x:t>전남 장흥군 장흥읍 건산리 750-1</x:t>
  </x:si>
  <x:si>
    <x:t>전남 담양군 고서면 성월리 353-30</x:t>
  </x:si>
  <x:si>
    <x:t>전남 장성군 진원면 산정리 284-6</x:t>
  </x:si>
  <x:si>
    <x:t>워포베(worthy, forbaby)</x:t>
  </x:si>
  <x:si>
    <x:t>전남 담양군 담양읍 백동리 670-26</x:t>
  </x:si>
  <x:si>
    <x:t>전남 보성군 보성읍 보성리 867-1</x:t>
  </x:si>
  <x:si>
    <x:t>전남 완도군 완도읍 군내리1250-12번지</x:t>
  </x:si>
  <x:si>
    <x:t>전남 강진군 강진읍 평동리 168-1</x:t>
  </x:si>
  <x:si>
    <x:t>전남 보성군 벌교읍 회정리 653번지</x:t>
  </x:si>
  <x:si>
    <x:t>전남 장성군 장성읍 영천리 1003-9</x:t>
  </x:si>
  <x:si>
    <x:t>전남 곡성군 곡성읍 읍내리 775-22</x:t>
  </x:si>
  <x:si>
    <x:t>전남 담양군 담양읍 천변리 177-1</x:t>
  </x:si>
  <x:si>
    <x:t>전남 광양시 광양읍 용강리 897-4</x:t>
  </x:si>
  <x:si>
    <x:t>전남 여수시 돌산읍 우두리 1010-11</x:t>
  </x:si>
  <x:si>
    <x:t>전남 영광군 영광읍 도동리 259-11</x:t>
  </x:si>
  <x:si>
    <x:t>전남 순천시 풍덕동 홈플러스풍덕점 1층</x:t>
  </x:si>
  <x:si>
    <x:t>전남 고흥군 고흥읍 서문리 219-36</x:t>
  </x:si>
  <x:si>
    <x:t>전남 영암군 덕진면 덕진리 264-1</x:t>
  </x:si>
  <x:si>
    <x:t>전남 영광군 영광읍 단주리630-12</x:t>
  </x:si>
  <x:si>
    <x:t>전남 보성군 벌교읍 벌교리 605-31</x:t>
  </x:si>
  <x:si>
    <x:t>전남 영광군 영광읍 남천리 317-6 2층</x:t>
  </x:si>
  <x:si>
    <x:t>전남 담양군 고서면 고읍리 641-2</x:t>
  </x:si>
  <x:si>
    <x:t>전남 광양시 광양읍 칠성리 1007-5</x:t>
  </x:si>
  <x:si>
    <x:t>전남 영광군 영광읍 남천리 남천리282의2</x:t>
  </x:si>
  <x:si>
    <x:t>전남 해남군 옥천면 영춘리 533-1번지</x:t>
  </x:si>
  <x:si>
    <x:t>전남 화순군 화순읍 삼천리 656-11</x:t>
  </x:si>
  <x:si>
    <x:t>전남 완도군 완도읍 군내리 782-16</x:t>
  </x:si>
  <x:si>
    <x:t>전남 광양시 광양읍 인동리 414-3</x:t>
  </x:si>
  <x:si>
    <x:t>전남 함평군 함평읍 기각리 966-1</x:t>
  </x:si>
  <x:si>
    <x:t>전남 구례군 구례읍 봉동리 485번지</x:t>
  </x:si>
  <x:si>
    <x:t>전남 순천시 조례동 720, 721-1</x:t>
  </x:si>
  <x:si>
    <x:t>전남 광양시 광양읍 칠성리 955-6</x:t>
  </x:si>
  <x:si>
    <x:t>전남 고흥군 고흥읍 서문리 217-36</x:t>
  </x:si>
  <x:si>
    <x:t>전남 순천시 해룡면 신대리 1978-1</x:t>
  </x:si>
  <x:si>
    <x:t>전남 무안군 망운면 목동리 602-1번지</x:t>
  </x:si>
  <x:si>
    <x:t>전남 광양시 금호동 716번지  백운쇼핑내</x:t>
  </x:si>
  <x:si>
    <x:t>전남 화순군 화순읍 만연리 242-5</x:t>
  </x:si>
  <x:si>
    <x:t>전남 목포시 산정동 1713 103호</x:t>
  </x:si>
  <x:si>
    <x:t>전남 목포시 상동 135-2번지 2층</x:t>
  </x:si>
  <x:si>
    <x:t>전남 화순군 한천면 반곡리 490-1</x:t>
  </x:si>
  <x:si>
    <x:t xml:space="preserve">전남 고흥군 도양읍 녹동중앙길 45-10 </x:t>
  </x:si>
  <x:si>
    <x:t>전남 보성군 보성읍 보성리 829-1</x:t>
  </x:si>
  <x:si>
    <x:t>전남 무안군 무안읍 성동리 885-5 1층</x:t>
  </x:si>
  <x:si>
    <x:t>전남 무안군 삼향읍 왕산리 180-1</x:t>
  </x:si>
  <x:si>
    <x:t>전남 고흥군 고흥읍 남계리 633-7</x:t>
  </x:si>
  <x:si>
    <x:t>전남 장성군 남면 분향리 1090-29</x:t>
  </x:si>
  <x:si>
    <x:t>전남 광양시 광양읍 칠성리 956-6번지</x:t>
  </x:si>
  <x:si>
    <x:t>러블리</x:t>
  </x:si>
  <x:si>
    <x:t>한마음</x:t>
  </x:si>
  <x:si>
    <x:t>더율</x:t>
  </x:si>
  <x:si>
    <x:t>결</x:t>
  </x:si>
  <x:si>
    <x:t>부라운</x:t>
  </x:si>
  <x:si>
    <x:t>준테크</x:t>
  </x:si>
  <x:si>
    <x:t>소미랑</x:t>
  </x:si>
  <x:si>
    <x:t>멀티샵</x:t>
  </x:si>
  <x:si>
    <x:t>해와별</x:t>
  </x:si>
  <x:si>
    <x:t>813</x:t>
  </x:si>
  <x:si>
    <x:t>코딱지</x:t>
  </x:si>
  <x:si>
    <x:t>티니</x:t>
  </x:si>
  <x:si>
    <x:t>무선</x:t>
  </x:si>
  <x:si>
    <x:t>약속</x:t>
  </x:si>
  <x:si>
    <x:t>더 쉼</x:t>
  </x:si>
  <x:si>
    <x:t>수뷰티</x:t>
  </x:si>
  <x:si>
    <x:t>블럭업</x:t>
  </x:si>
  <x:si>
    <x:t>다옴</x:t>
  </x:si>
  <x:si>
    <x:t>앤</x:t>
  </x:si>
  <x:si>
    <x:t>웰빙</x:t>
  </x:si>
  <x:si>
    <x:t>윙</x:t>
  </x:si>
  <x:si>
    <x:t>황궁</x:t>
  </x:si>
  <x:si>
    <x:t>미담</x:t>
  </x:si>
  <x:si>
    <x:t>유지니</x:t>
  </x:si>
  <x:si>
    <x:t>휴게실</x:t>
  </x:si>
  <x:si>
    <x:t>기린</x:t>
  </x:si>
  <x:si>
    <x:t>둘레길</x:t>
  </x:si>
  <x:si>
    <x:t>투미쓰</x:t>
  </x:si>
  <x:si>
    <x:t>아이유</x:t>
  </x:si>
  <x:si>
    <x:t>강남사</x:t>
  </x:si>
  <x:si>
    <x:t>갓피플</x:t>
  </x:si>
  <x:si>
    <x:t>인솔풋</x:t>
  </x:si>
  <x:si>
    <x:t>뷰다스</x:t>
  </x:si>
  <x:si>
    <x:t>님프만</x:t>
  </x:si>
  <x:si>
    <x:t>로얄</x:t>
  </x:si>
  <x:si>
    <x:t>체미</x:t>
  </x:si>
  <x:si>
    <x:t>늘푸른</x:t>
  </x:si>
  <x:si>
    <x:t>율</x:t>
  </x:si>
  <x:si>
    <x:t>유리알</x:t>
  </x:si>
  <x:si>
    <x:t>코코2</x:t>
  </x:si>
  <x:si>
    <x:t>벽창호</x:t>
  </x:si>
  <x:si>
    <x:t>클랜씨</x:t>
  </x:si>
  <x:si>
    <x:t>미앤나</x:t>
  </x:si>
  <x:si>
    <x:t>상문당</x:t>
  </x:si>
  <x:si>
    <x:t>조앤</x:t>
  </x:si>
  <x:si>
    <x:t>해플</x:t>
  </x:si>
  <x:si>
    <x:t>씨에프</x:t>
  </x:si>
  <x:si>
    <x:t>꼬맹이</x:t>
  </x:si>
  <x:si>
    <x:t>넥스젠</x:t>
  </x:si>
  <x:si>
    <x:t>와이틴</x:t>
  </x:si>
  <x:si>
    <x:t>코베라</x:t>
  </x:si>
  <x:si>
    <x:t>엔죠</x:t>
  </x:si>
  <x:si>
    <x:t>은비네</x:t>
  </x:si>
  <x:si>
    <x:t>YES</x:t>
  </x:si>
  <x:si>
    <x:t>윤</x:t>
  </x:si>
  <x:si>
    <x:t>마렌</x:t>
  </x:si>
  <x:si>
    <x:t>남성복</x:t>
  </x:si>
  <x:si>
    <x:t>디메종</x:t>
  </x:si>
  <x:si>
    <x:t>다디딤</x:t>
  </x:si>
  <x:si>
    <x:t>슈룸</x:t>
  </x:si>
  <x:si>
    <x:t>발리</x:t>
  </x:si>
  <x:si>
    <x:t>798</x:t>
  </x:si>
  <x:si>
    <x:t>리엔</x:t>
  </x:si>
  <x:si>
    <x:t>루아샵</x:t>
  </x:si>
  <x:si>
    <x:t>선아트</x:t>
  </x:si>
  <x:si>
    <x:t>다판다</x:t>
  </x:si>
  <x:si>
    <x:t>N2B</x:t>
  </x:si>
  <x:si>
    <x:t>소호</x:t>
  </x:si>
  <x:si>
    <x:t>조미점</x:t>
  </x:si>
  <x:si>
    <x:t>베라</x:t>
  </x:si>
  <x:si>
    <x:t>로코코</x:t>
  </x:si>
  <x:si>
    <x:t>테란</x:t>
  </x:si>
  <x:si>
    <x:t>남화</x:t>
  </x:si>
  <x:si>
    <x:t>딸고</x:t>
  </x:si>
  <x:si>
    <x:t>돌담길</x:t>
  </x:si>
  <x:si>
    <x:t>두언니</x:t>
  </x:si>
  <x:si>
    <x:t>민트</x:t>
  </x:si>
  <x:si>
    <x:t>미시</x:t>
  </x:si>
  <x:si>
    <x:t>싹스탑</x:t>
  </x:si>
  <x:si>
    <x:t>바비</x:t>
  </x:si>
  <x:si>
    <x:t>예닮</x:t>
  </x:si>
  <x:si>
    <x:t>트윙클</x:t>
  </x:si>
  <x:si>
    <x:t>이미지</x:t>
  </x:si>
  <x:si>
    <x:t>보떼</x:t>
  </x:si>
  <x:si>
    <x:t>황실</x:t>
  </x:si>
  <x:si>
    <x:t>더감</x:t>
  </x:si>
  <x:si>
    <x:t>예인</x:t>
  </x:si>
  <x:si>
    <x:t>땡몰</x:t>
  </x:si>
  <x:si>
    <x:t>스킨웰</x:t>
  </x:si>
  <x:si>
    <x:t>야생</x:t>
  </x:si>
  <x:si>
    <x:t>폼스</x:t>
  </x:si>
  <x:si>
    <x:t>폴라</x:t>
  </x:si>
  <x:si>
    <x:t>뷰티퀸</x:t>
  </x:si>
  <x:si>
    <x:t>씨크릿</x:t>
  </x:si>
  <x:si>
    <x:t>로들리</x:t>
  </x:si>
  <x:si>
    <x:t>미</x:t>
  </x:si>
  <x:si>
    <x:t>앙쥬</x:t>
  </x:si>
  <x:si>
    <x:t>슈슈</x:t>
  </x:si>
  <x:si>
    <x:t>백합화</x:t>
  </x:si>
  <x:si>
    <x:t>컴쑨</x:t>
  </x:si>
  <x:si>
    <x:t>또오래</x:t>
  </x:si>
  <x:si>
    <x:t>프릴</x:t>
  </x:si>
  <x:si>
    <x:t>루디아</x:t>
  </x:si>
  <x:si>
    <x:t>선경</x:t>
  </x:si>
  <x:si>
    <x:t>기독북</x:t>
  </x:si>
  <x:si>
    <x:t>향기은</x:t>
  </x:si>
  <x:si>
    <x:t>달콤</x:t>
  </x:si>
  <x:si>
    <x:t>비앤비</x:t>
  </x:si>
  <x:si>
    <x:t>쵸코</x:t>
  </x:si>
  <x:si>
    <x:t>미오</x:t>
  </x:si>
  <x:si>
    <x:t>릴라</x:t>
  </x:si>
  <x:si>
    <x:t>아벤</x:t>
  </x:si>
  <x:si>
    <x:t>소풍</x:t>
  </x:si>
  <x:si>
    <x:t>리베</x:t>
  </x:si>
  <x:si>
    <x:t>두루원</x:t>
  </x:si>
  <x:si>
    <x:t>여수</x:t>
  </x:si>
  <x:si>
    <x:t>다소니</x:t>
  </x:si>
  <x:si>
    <x:t>더핏</x:t>
  </x:si>
  <x:si>
    <x:t>지담</x:t>
  </x:si>
  <x:si>
    <x:t>여울</x:t>
  </x:si>
  <x:si>
    <x:t>벨루치</x:t>
  </x:si>
  <x:si>
    <x:t>대박</x:t>
  </x:si>
  <x:si>
    <x:t>S스킨</x:t>
  </x:si>
  <x:si>
    <x:t>아트올</x:t>
  </x:si>
  <x:si>
    <x:t>카리스</x:t>
  </x:si>
  <x:si>
    <x:t>빛뜨란</x:t>
  </x:si>
  <x:si>
    <x:t>블루샵</x:t>
  </x:si>
  <x:si>
    <x:t>반야행</x:t>
  </x:si>
  <x:si>
    <x:t>오띠모</x:t>
  </x:si>
  <x:si>
    <x:t>창조</x:t>
  </x:si>
  <x:si>
    <x:t>창궁</x:t>
  </x:si>
  <x:si>
    <x:t>더샵</x:t>
  </x:si>
  <x:si>
    <x:t>동네방</x:t>
  </x:si>
  <x:si>
    <x:t>꿈</x:t>
  </x:si>
  <x:si>
    <x:t>로아</x:t>
  </x:si>
  <x:si>
    <x:t>유일</x:t>
  </x:si>
  <x:si>
    <x:t>대진</x:t>
  </x:si>
  <x:si>
    <x:t>옷가게</x:t>
  </x:si>
  <x:si>
    <x:t>오미</x:t>
  </x:si>
  <x:si>
    <x:t>선호</x:t>
  </x:si>
  <x:si>
    <x:t>장원</x:t>
  </x:si>
  <x:si>
    <x:t>천리향</x:t>
  </x:si>
  <x:si>
    <x:t>영마린</x:t>
  </x:si>
  <x:si>
    <x:t>명춘화</x:t>
  </x:si>
  <x:si>
    <x:t>명품샵</x:t>
  </x:si>
  <x:si>
    <x:t>진스</x:t>
  </x:si>
  <x:si>
    <x:t>수스</x:t>
  </x:si>
  <x:si>
    <x:t>바움</x:t>
  </x:si>
  <x:si>
    <x:t>꼭사요</x:t>
  </x:si>
  <x:si>
    <x:t>갤러리</x:t>
  </x:si>
  <x:si>
    <x:t>뉴스킨</x:t>
  </x:si>
  <x:si>
    <x:t>벤츠</x:t>
  </x:si>
  <x:si>
    <x:t>한옥방</x:t>
  </x:si>
  <x:si>
    <x:t>씨라인</x:t>
  </x:si>
  <x:si>
    <x:t>휠앤스</x:t>
  </x:si>
  <x:si>
    <x:t>헤:뷰</x:t>
  </x:si>
  <x:si>
    <x:t>은비</x:t>
  </x:si>
  <x:si>
    <x:t>아띠홈</x:t>
  </x:si>
  <x:si>
    <x:t>라라샵</x:t>
  </x:si>
  <x:si>
    <x:t>태신</x:t>
  </x:si>
  <x:si>
    <x:t>더로즈</x:t>
  </x:si>
  <x:si>
    <x:t>금산</x:t>
  </x:si>
  <x:si>
    <x:t>루이</x:t>
  </x:si>
  <x:si>
    <x:t>희망사</x:t>
  </x:si>
  <x:si>
    <x:t>하인</x:t>
  </x:si>
  <x:si>
    <x:t>폰뷰티</x:t>
  </x:si>
  <x:si>
    <x:t>윤음반</x:t>
  </x:si>
  <x:si>
    <x:t>휴앤샵</x:t>
  </x:si>
  <x:si>
    <x:t>전약국</x:t>
  </x:si>
  <x:si>
    <x:t>신궁</x:t>
  </x:si>
  <x:si>
    <x:t>최강</x:t>
  </x:si>
  <x:si>
    <x:t>몽니스</x:t>
  </x:si>
  <x:si>
    <x:t>뜨개뇨</x:t>
  </x:si>
  <x:si>
    <x:t>오즈</x:t>
  </x:si>
  <x:si>
    <x:t>꼬랑네</x:t>
  </x:si>
  <x:si>
    <x:t>물조아</x:t>
  </x:si>
  <x:si>
    <x:t>정희</x:t>
  </x:si>
  <x:si>
    <x:t>엘리스</x:t>
  </x:si>
  <x:si>
    <x:t>애터미</x:t>
  </x:si>
  <x:si>
    <x:t>성화사</x:t>
  </x:si>
  <x:si>
    <x:t>노리터</x:t>
  </x:si>
  <x:si>
    <x:t>재이S</x:t>
  </x:si>
  <x:si>
    <x:t>더제이</x:t>
  </x:si>
  <x:si>
    <x:t>그미</x:t>
  </x:si>
  <x:si>
    <x:t>가호</x:t>
  </x:si>
  <x:si>
    <x:t>퍼스트</x:t>
  </x:si>
  <x:si>
    <x:t>한솔</x:t>
  </x:si>
  <x:si>
    <x:t>도토</x:t>
  </x:si>
  <x:si>
    <x:t>오작교</x:t>
  </x:si>
  <x:si>
    <x:t>양말톡</x:t>
  </x:si>
  <x:si>
    <x:t>민낯</x:t>
  </x:si>
  <x:si>
    <x:t>르사</x:t>
  </x:si>
  <x:si>
    <x:t>밸런스</x:t>
  </x:si>
  <x:si>
    <x:t>빛가람</x:t>
  </x:si>
  <x:si>
    <x:t>B#</x:t>
  </x:si>
  <x:si>
    <x:t>효피부</x:t>
  </x:si>
  <x:si>
    <x:t>태영넷</x:t>
  </x:si>
  <x:si>
    <x:t>솔민</x:t>
  </x:si>
  <x:si>
    <x:t>신세계</x:t>
  </x:si>
  <x:si>
    <x:t>쉼표</x:t>
  </x:si>
  <x:si>
    <x:t>헵시바</x:t>
  </x:si>
  <x:si>
    <x:t>은하수</x:t>
  </x:si>
  <x:si>
    <x:t>영진사</x:t>
  </x:si>
  <x:si>
    <x:t>그린</x:t>
  </x:si>
  <x:si>
    <x:t>황제</x:t>
  </x:si>
  <x:si>
    <x:t>퀸캔들</x:t>
  </x:si>
  <x:si>
    <x:t>뉴베리</x:t>
  </x:si>
  <x:si>
    <x:t>라미야</x:t>
  </x:si>
  <x:si>
    <x:t>금영</x:t>
  </x:si>
  <x:si>
    <x:t>삼흥</x:t>
  </x:si>
  <x:si>
    <x:t>영애샵</x:t>
  </x:si>
  <x:si>
    <x:t>케이피</x:t>
  </x:si>
  <x:si>
    <x:t>스피드</x:t>
  </x:si>
  <x:si>
    <x:t>블럭콩</x:t>
  </x:si>
  <x:si>
    <x:t>티앤지</x:t>
  </x:si>
  <x:si>
    <x:t>월드</x:t>
  </x:si>
  <x:si>
    <x:t>해전사</x:t>
  </x:si>
  <x:si>
    <x:t>공주네</x:t>
  </x:si>
  <x:si>
    <x:t>피움</x:t>
  </x:si>
  <x:si>
    <x:t>미랜</x:t>
  </x:si>
  <x:si>
    <x:t>책동네</x:t>
  </x:si>
  <x:si>
    <x:t>잼리틀</x:t>
  </x:si>
  <x:si>
    <x:t>류신</x:t>
  </x:si>
  <x:si>
    <x:t>이약국</x:t>
  </x:si>
  <x:si>
    <x:t>다이손</x:t>
  </x:si>
  <x:si>
    <x:t>아리스</x:t>
  </x:si>
  <x:si>
    <x:t>시크</x:t>
  </x:si>
  <x:si>
    <x:t>인아트</x:t>
  </x:si>
  <x:si>
    <x:t>숑블리</x:t>
  </x:si>
  <x:si>
    <x:t>클라라</x:t>
  </x:si>
  <x:si>
    <x:t>사보리</x:t>
  </x:si>
  <x:si>
    <x:t>휴스킨</x:t>
  </x:si>
  <x:si>
    <x:t>유니샵</x:t>
  </x:si>
  <x:si>
    <x:t>애타미</x:t>
  </x:si>
  <x:si>
    <x:t>에틱</x:t>
  </x:si>
  <x:si>
    <x:t>신주꾸</x:t>
  </x:si>
  <x:si>
    <x:t>봉순이</x:t>
  </x:si>
  <x:si>
    <x:t>해터</x:t>
  </x:si>
  <x:si>
    <x:t>에덴</x:t>
  </x:si>
  <x:si>
    <x:t>영양재</x:t>
  </x:si>
  <x:si>
    <x:t>망고</x:t>
  </x:si>
  <x:si>
    <x:t>헤뷰</x:t>
  </x:si>
  <x:si>
    <x:t>두발로</x:t>
  </x:si>
  <x:si>
    <x:t>온리빙</x:t>
  </x:si>
  <x:si>
    <x:t>전남 고흥군 과역면 고흥로 2981-1 .</x:t>
  </x:si>
  <x:si>
    <x:t>전남 고흥군 고흥읍 학교길 80 2층201</x:t>
  </x:si>
  <x:si>
    <x:t xml:space="preserve">전남 고흥군 고흥읍 홍교길 21-1 </x:t>
  </x:si>
  <x:si>
    <x:t>전남 고흥군 과역면 시장안길 11 .</x:t>
  </x:si>
  <x:si>
    <x:t xml:space="preserve">전남 고흥군 과역면 고흥로 2989 </x:t>
  </x:si>
  <x:si>
    <x:t>전남 고흥군 고흥읍 학교길 64-1 .</x:t>
  </x:si>
  <x:si>
    <x:t xml:space="preserve">전남 고흥군 과역면 시장안길 17-17 </x:t>
  </x:si>
  <x:si>
    <x:t>전남 고흥군 과역면 시장안길 17-6 .</x:t>
  </x:si>
  <x:si>
    <x:t xml:space="preserve">전남 고흥군 과역면 고흥로 2986-1 </x:t>
  </x:si>
  <x:si>
    <x:t xml:space="preserve">전남 고흥군 고흥읍 학교길 45-7 </x:t>
  </x:si>
  <x:si>
    <x:t xml:space="preserve">전남 고흥군 고흥읍 행정안골길 11-1 </x:t>
  </x:si>
  <x:si>
    <x:t>전남 고흥군 고흥읍 홍교길 23 2층</x:t>
  </x:si>
  <x:si>
    <x:t>전남 고흥군 고흥읍 여산당촌길 12-2 .</x:t>
  </x:si>
  <x:si>
    <x:t xml:space="preserve">전남 고흥군 고흥읍 여산당촌길 13-1 </x:t>
  </x:si>
  <x:si>
    <x:t>전남 고흥군 고흥읍 여산당촌길 3 2층</x:t>
  </x:si>
  <x:si>
    <x:t>전남 고흥군 고흥읍 우주로 12 1층</x:t>
  </x:si>
  <x:si>
    <x:t xml:space="preserve">전남 고흥군 고흥읍 여산당촌길 18 </x:t>
  </x:si>
  <x:si>
    <x:t>전남 고흥군 고흥읍 여산당촌길 18 .</x:t>
  </x:si>
  <x:si>
    <x:t xml:space="preserve">전남 고흥군 고흥읍 원동남계길 10 </x:t>
  </x:si>
  <x:si>
    <x:t xml:space="preserve">전남 고흥군 고흥읍 원동남계길 37 </x:t>
  </x:si>
  <x:si>
    <x:t xml:space="preserve">전남 고흥군 고흥읍 원동남계길 16 </x:t>
  </x:si>
  <x:si>
    <x:t xml:space="preserve">전남 고흥군 고흥읍 원동남계길 45 </x:t>
  </x:si>
  <x:si>
    <x:t xml:space="preserve">전남 고흥군 고흥읍 터미널길 17-5 </x:t>
  </x:si>
  <x:si>
    <x:t>전남 고흥군 고흥읍 터미널길 3 501호</x:t>
  </x:si>
  <x:si>
    <x:t>제이랩</x:t>
  </x:si>
  <x:si>
    <x:t>비담</x:t>
  </x:si>
  <x:si>
    <x:t>낙원</x:t>
  </x:si>
  <x:si>
    <x:t>라플샵</x:t>
  </x:si>
  <x:si>
    <x:t>천지</x:t>
  </x:si>
  <x:si>
    <x:t>오즐리</x:t>
  </x:si>
  <x:si>
    <x:t>나엘</x:t>
  </x:si>
  <x:si>
    <x:t>816</x:t>
  </x:si>
  <x:si>
    <x:t>리:본</x:t>
  </x:si>
  <x:si>
    <x:t>스노볼</x:t>
  </x:si>
  <x:si>
    <x:t>정글북</x:t>
  </x:si>
  <x:si>
    <x:t>뮤떼</x:t>
  </x:si>
  <x:si>
    <x:t>래쉬톡</x:t>
  </x:si>
  <x:si>
    <x:t>웨이</x:t>
  </x:si>
  <x:si>
    <x:t>더코지</x:t>
  </x:si>
  <x:si>
    <x:t>이엘</x:t>
  </x:si>
  <x:si>
    <x:t>설렘</x:t>
  </x:si>
  <x:si>
    <x:t>스디</x:t>
  </x:si>
  <x:si>
    <x:t>미가</x:t>
  </x:si>
  <x:si>
    <x:t>큐버스</x:t>
  </x:si>
  <x:si>
    <x:t>니드</x:t>
  </x:si>
  <x:si>
    <x:t>스카이</x:t>
  </x:si>
  <x:si>
    <x:t>봄싱크</x:t>
  </x:si>
  <x:si>
    <x:t>린채</x:t>
  </x:si>
  <x:si>
    <x:t>보노</x:t>
  </x:si>
  <x:si>
    <x:t>팬시랑</x:t>
  </x:si>
  <x:si>
    <x:t>와와</x:t>
  </x:si>
  <x:si>
    <x:t>아미</x:t>
  </x:si>
  <x:si>
    <x:t>메리홈</x:t>
  </x:si>
  <x:si>
    <x:t>퍼플린</x:t>
  </x:si>
  <x:si>
    <x:t>씨유</x:t>
  </x:si>
  <x:si>
    <x:t>진숙샵</x:t>
  </x:si>
  <x:si>
    <x:t>승리</x:t>
  </x:si>
  <x:si>
    <x:t>인필드</x:t>
  </x:si>
  <x:si>
    <x:t>소원사</x:t>
  </x:si>
  <x:si>
    <x:t>느즈시</x:t>
  </x:si>
  <x:si>
    <x:t>공약국</x:t>
  </x:si>
  <x:si>
    <x:t>큐온</x:t>
  </x:si>
  <x:si>
    <x:t>양언니</x:t>
  </x:si>
  <x:si>
    <x:t>801</x:t>
  </x:si>
  <x:si>
    <x:t>하하</x:t>
  </x:si>
  <x:si>
    <x:t>눈썹</x:t>
  </x:si>
  <x:si>
    <x:t>리턴</x:t>
  </x:si>
  <x:si>
    <x:t>엘지사</x:t>
  </x:si>
  <x:si>
    <x:t>마무스</x:t>
  </x:si>
  <x:si>
    <x:t>시온</x:t>
  </x:si>
  <x:si>
    <x:t>뉴테크</x:t>
  </x:si>
  <x:si>
    <x:t>구목</x:t>
  </x:si>
  <x:si>
    <x:t>이고센</x:t>
  </x:si>
  <x:si>
    <x:t>고은맘</x:t>
  </x:si>
  <x:si>
    <x:t>마름</x:t>
  </x:si>
  <x:si>
    <x:t>광양</x:t>
  </x:si>
  <x:si>
    <x:t>키즈존</x:t>
  </x:si>
  <x:si>
    <x:t>지블링</x:t>
  </x:si>
  <x:si>
    <x:t>더쿡</x:t>
  </x:si>
  <x:si>
    <x:t>샤브레</x:t>
  </x:si>
  <x:si>
    <x:t>다화</x:t>
  </x:si>
  <x:si>
    <x:t>오투몰</x:t>
  </x:si>
  <x:si>
    <x:t>아늑</x:t>
  </x:si>
  <x:si>
    <x:t>윤뷰티</x:t>
  </x:si>
  <x:si>
    <x:t>해남</x:t>
  </x:si>
  <x:si>
    <x:t>비비샵</x:t>
  </x:si>
  <x:si>
    <x:t>롤리팝</x:t>
  </x:si>
  <x:si>
    <x:t>피카소</x:t>
  </x:si>
  <x:si>
    <x:t>재니</x:t>
  </x:si>
  <x:si>
    <x:t>토탈</x:t>
  </x:si>
  <x:si>
    <x:t>라움</x:t>
  </x:si>
  <x:si>
    <x:t>피즈</x:t>
  </x:si>
  <x:si>
    <x:t>라엘</x:t>
  </x:si>
  <x:si>
    <x:t>아리아</x:t>
  </x:si>
  <x:si>
    <x:t>강한</x:t>
  </x:si>
  <x:si>
    <x:t>베베롱</x:t>
  </x:si>
  <x:si>
    <x:t>바히</x:t>
  </x:si>
  <x:si>
    <x:t>오블롱</x:t>
  </x:si>
  <x:si>
    <x:t>릴리뎁</x:t>
  </x:si>
  <x:si>
    <x:t>흙침대</x:t>
  </x:si>
  <x:si>
    <x:t>디망쉬</x:t>
  </x:si>
  <x:si>
    <x:t>율이네</x:t>
  </x:si>
  <x:si>
    <x:t>도르가</x:t>
  </x:si>
  <x:si>
    <x:t>심플러</x:t>
  </x:si>
  <x:si>
    <x:t>린뷰티</x:t>
  </x:si>
  <x:si>
    <x:t>오야재</x:t>
  </x:si>
  <x:si>
    <x:t>앤드룬</x:t>
  </x:si>
  <x:si>
    <x:t>서이</x:t>
  </x:si>
  <x:si>
    <x:t>판탈</x:t>
  </x:si>
  <x:si>
    <x:t>G&amp;G</x:t>
  </x:si>
  <x:si>
    <x:t>동행</x:t>
  </x:si>
  <x:si>
    <x:t>한올</x:t>
  </x:si>
  <x:si>
    <x:t>손엔솜</x:t>
  </x:si>
  <x:si>
    <x:t>지인</x:t>
  </x:si>
  <x:si>
    <x:t>도도</x:t>
  </x:si>
  <x:si>
    <x:t>향상</x:t>
  </x:si>
  <x:si>
    <x:t>이운희</x:t>
  </x:si>
  <x:si>
    <x:t>유랩</x:t>
  </x:si>
  <x:si>
    <x:t>천리</x:t>
  </x:si>
  <x:si>
    <x:t>홈스타</x:t>
  </x:si>
  <x:si>
    <x:t>큐어랩</x:t>
  </x:si>
  <x:si>
    <x:t>지석요</x:t>
  </x:si>
  <x:si>
    <x:t>지니스</x:t>
  </x:si>
  <x:si>
    <x:t>육삼사</x:t>
  </x:si>
  <x:si>
    <x:t>시애라</x:t>
  </x:si>
  <x:si>
    <x:t>밀크샾</x:t>
  </x:si>
  <x:si>
    <x:t>장산요</x:t>
  </x:si>
  <x:si>
    <x:t>쉼힐링</x:t>
  </x:si>
  <x:si>
    <x:t>레빗</x:t>
  </x:si>
  <x:si>
    <x:t>나로엠</x:t>
  </x:si>
  <x:si>
    <x:t>수제화</x:t>
  </x:si>
  <x:si>
    <x:t>스마일</x:t>
  </x:si>
  <x:si>
    <x:t>제이샵</x:t>
  </x:si>
  <x:si>
    <x:t>창가람</x:t>
  </x:si>
  <x:si>
    <x:t>온유</x:t>
  </x:si>
  <x:si>
    <x:t>타임락</x:t>
  </x:si>
  <x:si>
    <x:t>댈럼</x:t>
  </x:si>
  <x:si>
    <x:t>릴넥스</x:t>
  </x:si>
  <x:si>
    <x:t>이지엠</x:t>
  </x:si>
  <x:si>
    <x:t>와온</x:t>
  </x:si>
  <x:si>
    <x:t>썬조명</x:t>
  </x:si>
  <x:si>
    <x:t>갓갈비</x:t>
  </x:si>
  <x:si>
    <x:t>로또아</x:t>
  </x:si>
  <x:si>
    <x:t>센지</x:t>
  </x:si>
  <x:si>
    <x:t>한일</x:t>
  </x:si>
  <x:si>
    <x:t>여수향</x:t>
  </x:si>
  <x:si>
    <x:t>샤메종</x:t>
  </x:si>
  <x:si>
    <x:t>마쥬</x:t>
  </x:si>
  <x:si>
    <x:t>휘슬러</x:t>
  </x:si>
  <x:si>
    <x:t>백련</x:t>
  </x:si>
  <x:si>
    <x:t>지니#</x:t>
  </x:si>
  <x:si>
    <x:t>자연</x:t>
  </x:si>
  <x:si>
    <x:t>연버블</x:t>
  </x:si>
  <x:si>
    <x:t>닥터존</x:t>
  </x:si>
  <x:si>
    <x:t>초효</x:t>
  </x:si>
  <x:si>
    <x:t>상록수</x:t>
  </x:si>
  <x:si>
    <x:t>시나몬</x:t>
  </x:si>
  <x:si>
    <x:t>인더탠</x:t>
  </x:si>
  <x:si>
    <x:t>버블랑</x:t>
  </x:si>
  <x:si>
    <x:t>강현정</x:t>
  </x:si>
  <x:si>
    <x:t>또야</x:t>
  </x:si>
  <x:si>
    <x:t>주시저</x:t>
  </x:si>
  <x:si>
    <x:t>최길순</x:t>
  </x:si>
  <x:si>
    <x:t>맑은날</x:t>
  </x:si>
  <x:si>
    <x:t>해든</x:t>
  </x:si>
  <x:si>
    <x:t>포카리</x:t>
  </x:si>
  <x:si>
    <x:t>라파엘</x:t>
  </x:si>
  <x:si>
    <x:t>올유</x:t>
  </x:si>
  <x:si>
    <x:t>세송이</x:t>
  </x:si>
  <x:si>
    <x:t>체리쉬</x:t>
  </x:si>
  <x:si>
    <x:t>하이율</x:t>
  </x:si>
  <x:si>
    <x:t>이튜터</x:t>
  </x:si>
  <x:si>
    <x:t>진명</x:t>
  </x:si>
  <x:si>
    <x:t>우성</x:t>
  </x:si>
  <x:si>
    <x:t>더모아</x:t>
  </x:si>
  <x:si>
    <x:t>네트원</x:t>
  </x:si>
  <x:si>
    <x:t>제인홈</x:t>
  </x:si>
  <x:si>
    <x:t>마실</x:t>
  </x:si>
  <x:si>
    <x:t>씨큐어</x:t>
  </x:si>
  <x:si>
    <x:t>미다움</x:t>
  </x:si>
  <x:si>
    <x:t>노마</x:t>
  </x:si>
  <x:si>
    <x:t>잎새달</x:t>
  </x:si>
  <x:si>
    <x:t>빅셀팜</x:t>
  </x:si>
  <x:si>
    <x:t>정도</x:t>
  </x:si>
  <x:si>
    <x:t>보라초</x:t>
  </x:si>
  <x:si>
    <x:t>새롬</x:t>
  </x:si>
  <x:si>
    <x:t>지승</x:t>
  </x:si>
  <x:si>
    <x:t>아이돌</x:t>
  </x:si>
  <x:si>
    <x:t>무우루</x:t>
  </x:si>
  <x:si>
    <x:t>김향엽</x:t>
  </x:si>
  <x:si>
    <x:t>기라</x:t>
  </x:si>
  <x:si>
    <x:t>원약국</x:t>
  </x:si>
  <x:si>
    <x:t>손사랑</x:t>
  </x:si>
  <x:si>
    <x:t>제나셀</x:t>
  </x:si>
  <x:si>
    <x:t>빛다한</x:t>
  </x:si>
  <x:si>
    <x:t>궁뷰티</x:t>
  </x:si>
  <x:si>
    <x:t>더하얀</x:t>
  </x:si>
  <x:si>
    <x:t>패터너</x:t>
  </x:si>
  <x:si>
    <x:t>예쁘다</x:t>
  </x:si>
  <x:si>
    <x:t>블랙</x:t>
  </x:si>
  <x:si>
    <x:t>하넬</x:t>
  </x:si>
  <x:si>
    <x:t>숲칼프</x:t>
  </x:si>
  <x:si>
    <x:t>자수로</x:t>
  </x:si>
  <x:si>
    <x:t>쎌라</x:t>
  </x:si>
  <x:si>
    <x:t>덕담</x:t>
  </x:si>
  <x:si>
    <x:t>비해피</x:t>
  </x:si>
  <x:si>
    <x:t>물유통</x:t>
  </x:si>
  <x:si>
    <x:t>옷</x:t>
  </x:si>
  <x:si>
    <x:t>빛고을</x:t>
  </x:si>
  <x:si>
    <x:t>대호</x:t>
  </x:si>
  <x:si>
    <x:t>광주사</x:t>
  </x:si>
  <x:si>
    <x:t>한수옥</x:t>
  </x:si>
  <x:si>
    <x:t>세진</x:t>
  </x:si>
  <x:si>
    <x:t>샤마르</x:t>
  </x:si>
  <x:si>
    <x:t>뮤토</x:t>
  </x:si>
  <x:si>
    <x:t>문커튼</x:t>
  </x:si>
  <x:si>
    <x:t>도이</x:t>
  </x:si>
  <x:si>
    <x:t>선진사</x:t>
  </x:si>
  <x:si>
    <x:t>연화문</x:t>
  </x:si>
  <x:si>
    <x:t>베아므</x:t>
  </x:si>
  <x:si>
    <x:t>제이엠</x:t>
  </x:si>
  <x:si>
    <x:t>현석</x:t>
  </x:si>
  <x:si>
    <x:t>드로잉</x:t>
  </x:si>
  <x:si>
    <x:t>이음새</x:t>
  </x:si>
  <x:si>
    <x:t>자미온</x:t>
  </x:si>
  <x:si>
    <x:t>진매트</x:t>
  </x:si>
  <x:si>
    <x:t>로망숲</x:t>
  </x:si>
  <x:si>
    <x:t>무진요</x:t>
  </x:si>
  <x:si>
    <x:t>쥬하이</x:t>
  </x:si>
  <x:si>
    <x:t>블리</x:t>
  </x:si>
  <x:si>
    <x:t>멩도리</x:t>
  </x:si>
  <x:si>
    <x:t>강산이</x:t>
  </x:si>
  <x:si>
    <x:t>봉블링</x:t>
  </x:si>
  <x:si>
    <x:t>북경</x:t>
  </x:si>
  <x:si>
    <x:t>셀라</x:t>
  </x:si>
  <x:si>
    <x:t>가나</x:t>
  </x:si>
  <x:si>
    <x:t>연신네</x:t>
  </x:si>
  <x:si>
    <x:t>엠테크</x:t>
  </x:si>
  <x:si>
    <x:t>제로몰</x:t>
  </x:si>
  <x:si>
    <x:t>유어룸</x:t>
  </x:si>
  <x:si>
    <x:t>슬람이</x:t>
  </x:si>
  <x:si>
    <x:t>누비</x:t>
  </x:si>
  <x:si>
    <x:t>언커먼</x:t>
  </x:si>
  <x:si>
    <x:t>아이콘</x:t>
  </x:si>
  <x:si>
    <x:t>멜로우</x:t>
  </x:si>
  <x:si>
    <x:t>온하</x:t>
  </x:si>
  <x:si>
    <x:t>포미</x:t>
  </x:si>
  <x:si>
    <x:t>이럽유</x:t>
  </x:si>
  <x:si>
    <x:t>씨앤티</x:t>
  </x:si>
  <x:si>
    <x:t>하블리</x:t>
  </x:si>
  <x:si>
    <x:t>피코셀</x:t>
  </x:si>
  <x:si>
    <x:t>미즈</x:t>
  </x:si>
  <x:si>
    <x:t>이룸</x:t>
  </x:si>
  <x:si>
    <x:t>미르</x:t>
  </x:si>
  <x:si>
    <x:t>미경사</x:t>
  </x:si>
  <x:si>
    <x:t>이줌</x:t>
  </x:si>
  <x:si>
    <x:t>민민</x:t>
  </x:si>
  <x:si>
    <x:t>미쁘다</x:t>
  </x:si>
  <x:si>
    <x:t>로즈샵</x:t>
  </x:si>
  <x:si>
    <x:t>340</x:t>
  </x:si>
  <x:si>
    <x:t>343</x:t>
  </x:si>
  <x:si>
    <x:t>345</x:t>
  </x:si>
  <x:si>
    <x:t>327</x:t>
  </x:si>
  <x:si>
    <x:t>337</x:t>
  </x:si>
  <x:si>
    <x:t>341</x:t>
  </x:si>
  <x:si>
    <x:t>342</x:t>
  </x:si>
  <x:si>
    <x:t>335</x:t>
  </x:si>
  <x:si>
    <x:t>818</x:t>
  </x:si>
  <x:si>
    <x:t>336</x:t>
  </x:si>
  <x:si>
    <x:t>334</x:t>
  </x:si>
  <x:si>
    <x:t>344</x:t>
  </x:si>
  <x:si>
    <x:t>326</x:t>
  </x:si>
  <x:si>
    <x:t>330</x:t>
  </x:si>
  <x:si>
    <x:t>318</x:t>
  </x:si>
  <x:si>
    <x:t>320</x:t>
  </x:si>
  <x:si>
    <x:t>322</x:t>
  </x:si>
  <x:si>
    <x:t>321</x:t>
  </x:si>
  <x:si>
    <x:t>324</x:t>
  </x:si>
  <x:si>
    <x:t>319</x:t>
  </x:si>
  <x:si>
    <x:t>323</x:t>
  </x:si>
  <x:si>
    <x:t>328</x:t>
  </x:si>
  <x:si>
    <x:t>329</x:t>
  </x:si>
  <x:si>
    <x:t>331</x:t>
  </x:si>
  <x:si>
    <x:t>325</x:t>
  </x:si>
  <x:si>
    <x:t>332</x:t>
  </x:si>
  <x:si>
    <x:t>333</x:t>
  </x:si>
  <x:si>
    <x:t>338</x:t>
  </x:si>
  <x:si>
    <x:t>339</x:t>
  </x:si>
  <x:si>
    <x:t>161</x:t>
  </x:si>
  <x:si>
    <x:t>154</x:t>
  </x:si>
  <x:si>
    <x:t>155</x:t>
  </x:si>
  <x:si>
    <x:t>157</x:t>
  </x:si>
  <x:si>
    <x:t>158</x:t>
  </x:si>
  <x:si>
    <x:t>159</x:t>
  </x:si>
  <x:si>
    <x:t>164</x:t>
  </x:si>
  <x:si>
    <x:t>162</x:t>
  </x:si>
  <x:si>
    <x:t>163</x:t>
  </x:si>
  <x:si>
    <x:t>156</x:t>
  </x:si>
  <x:si>
    <x:t>160</x:t>
  </x:si>
  <x:si>
    <x:t>803</x:t>
  </x:si>
  <x:si>
    <x:t>186</x:t>
  </x:si>
  <x:si>
    <x:t>165</x:t>
  </x:si>
  <x:si>
    <x:t>166</x:t>
  </x:si>
  <x:si>
    <x:t>178</x:t>
  </x:si>
  <x:si>
    <x:t>188</x:t>
  </x:si>
  <x:si>
    <x:t>173</x:t>
  </x:si>
  <x:si>
    <x:t>176</x:t>
  </x:si>
  <x:si>
    <x:t>190</x:t>
  </x:si>
  <x:si>
    <x:t>179</x:t>
  </x:si>
  <x:si>
    <x:t>191</x:t>
  </x:si>
  <x:si>
    <x:t>194</x:t>
  </x:si>
  <x:si>
    <x:t>167</x:t>
  </x:si>
  <x:si>
    <x:t>169</x:t>
  </x:si>
  <x:si>
    <x:t>172</x:t>
  </x:si>
  <x:si>
    <x:t>171</x:t>
  </x:si>
  <x:si>
    <x:t>175</x:t>
  </x:si>
  <x:si>
    <x:t>177</x:t>
  </x:si>
  <x:si>
    <x:t>168</x:t>
  </x:si>
  <x:si>
    <x:t>170</x:t>
  </x:si>
  <x:si>
    <x:t>180</x:t>
  </x:si>
  <x:si>
    <x:t>182</x:t>
  </x:si>
  <x:si>
    <x:t>181</x:t>
  </x:si>
  <x:si>
    <x:t>184</x:t>
  </x:si>
  <x:si>
    <x:t>174</x:t>
  </x:si>
  <x:si>
    <x:t>185</x:t>
  </x:si>
  <x:si>
    <x:t>183</x:t>
  </x:si>
  <x:si>
    <x:t>189</x:t>
  </x:si>
  <x:si>
    <x:t>193</x:t>
  </x:si>
  <x:si>
    <x:t>192</x:t>
  </x:si>
  <x:si>
    <x:t>187</x:t>
  </x:si>
  <x:si>
    <x:t>200</x:t>
  </x:si>
  <x:si>
    <x:t>216</x:t>
  </x:si>
  <x:si>
    <x:t>217</x:t>
  </x:si>
  <x:si>
    <x:t>212</x:t>
  </x:si>
  <x:si>
    <x:t>218</x:t>
  </x:si>
  <x:si>
    <x:t>220</x:t>
  </x:si>
  <x:si>
    <x:t>195</x:t>
  </x:si>
  <x:si>
    <x:t>197</x:t>
  </x:si>
  <x:si>
    <x:t>221</x:t>
  </x:si>
  <x:si>
    <x:t>219</x:t>
  </x:si>
  <x:si>
    <x:t>211</x:t>
  </x:si>
  <x:si>
    <x:t>203</x:t>
  </x:si>
  <x:si>
    <x:t>205</x:t>
  </x:si>
  <x:si>
    <x:t>207</x:t>
  </x:si>
  <x:si>
    <x:t>202</x:t>
  </x:si>
  <x:si>
    <x:t>206</x:t>
  </x:si>
  <x:si>
    <x:t>204</x:t>
  </x:si>
  <x:si>
    <x:t>198</x:t>
  </x:si>
  <x:si>
    <x:t>208</x:t>
  </x:si>
  <x:si>
    <x:t>196</x:t>
  </x:si>
  <x:si>
    <x:t>199</x:t>
  </x:si>
  <x:si>
    <x:t>214</x:t>
  </x:si>
  <x:si>
    <x:t>209</x:t>
  </x:si>
  <x:si>
    <x:t>210</x:t>
  </x:si>
  <x:si>
    <x:t>201</x:t>
  </x:si>
  <x:si>
    <x:t>213</x:t>
  </x:si>
  <x:si>
    <x:t>215</x:t>
  </x:si>
  <x:si>
    <x:t>234</x:t>
  </x:si>
  <x:si>
    <x:t>238</x:t>
  </x:si>
  <x:si>
    <x:t>226</x:t>
  </x:si>
  <x:si>
    <x:t>236</x:t>
  </x:si>
  <x:si>
    <x:t>242</x:t>
  </x:si>
  <x:si>
    <x:t>224</x:t>
  </x:si>
  <x:si>
    <x:t>243</x:t>
  </x:si>
  <x:si>
    <x:t>227</x:t>
  </x:si>
  <x:si>
    <x:t>225</x:t>
  </x:si>
  <x:si>
    <x:t>223</x:t>
  </x:si>
  <x:si>
    <x:t>230</x:t>
  </x:si>
  <x:si>
    <x:t>232</x:t>
  </x:si>
  <x:si>
    <x:t>237</x:t>
  </x:si>
  <x:si>
    <x:t>228</x:t>
  </x:si>
  <x:si>
    <x:t>229</x:t>
  </x:si>
  <x:si>
    <x:t>239</x:t>
  </x:si>
  <x:si>
    <x:t>233</x:t>
  </x:si>
  <x:si>
    <x:t>222</x:t>
  </x:si>
  <x:si>
    <x:t>240</x:t>
  </x:si>
  <x:si>
    <x:t>231</x:t>
  </x:si>
  <x:si>
    <x:t>241</x:t>
  </x:si>
  <x:si>
    <x:t>235</x:t>
  </x:si>
  <x:si>
    <x:t>270</x:t>
  </x:si>
  <x:si>
    <x:t>260</x:t>
  </x:si>
  <x:si>
    <x:t>271</x:t>
  </x:si>
  <x:si>
    <x:t>259</x:t>
  </x:si>
  <x:si>
    <x:t>265</x:t>
  </x:si>
  <x:si>
    <x:t>254</x:t>
  </x:si>
  <x:si>
    <x:t>263</x:t>
  </x:si>
  <x:si>
    <x:t>255</x:t>
  </x:si>
  <x:si>
    <x:t>266</x:t>
  </x:si>
  <x:si>
    <x:t>272</x:t>
  </x:si>
  <x:si>
    <x:t>244</x:t>
  </x:si>
  <x:si>
    <x:t>273</x:t>
  </x:si>
  <x:si>
    <x:t>247</x:t>
  </x:si>
  <x:si>
    <x:t>256</x:t>
  </x:si>
  <x:si>
    <x:t>249</x:t>
  </x:si>
  <x:si>
    <x:t>257</x:t>
  </x:si>
  <x:si>
    <x:t>258</x:t>
  </x:si>
  <x:si>
    <x:t>253</x:t>
  </x:si>
  <x:si>
    <x:t>252</x:t>
  </x:si>
  <x:si>
    <x:t>245</x:t>
  </x:si>
  <x:si>
    <x:t>262</x:t>
  </x:si>
  <x:si>
    <x:t>264</x:t>
  </x:si>
  <x:si>
    <x:t>261</x:t>
  </x:si>
  <x:si>
    <x:t>267</x:t>
  </x:si>
  <x:si>
    <x:t>251</x:t>
  </x:si>
  <x:si>
    <x:t>268</x:t>
  </x:si>
  <x:si>
    <x:t>269</x:t>
  </x:si>
  <x:si>
    <x:t>246</x:t>
  </x:si>
  <x:si>
    <x:t>250</x:t>
  </x:si>
  <x:si>
    <x:t>248</x:t>
  </x:si>
  <x:si>
    <x:t>285</x:t>
  </x:si>
  <x:si>
    <x:t>290</x:t>
  </x:si>
  <x:si>
    <x:t>274</x:t>
  </x:si>
  <x:si>
    <x:t>291</x:t>
  </x:si>
  <x:si>
    <x:t>282</x:t>
  </x:si>
  <x:si>
    <x:t>281</x:t>
  </x:si>
  <x:si>
    <x:t>277</x:t>
  </x:si>
  <x:si>
    <x:t>279</x:t>
  </x:si>
  <x:si>
    <x:t>275</x:t>
  </x:si>
  <x:si>
    <x:t>280</x:t>
  </x:si>
  <x:si>
    <x:t>287</x:t>
  </x:si>
  <x:si>
    <x:t>283</x:t>
  </x:si>
  <x:si>
    <x:t>276</x:t>
  </x:si>
  <x:si>
    <x:t>278</x:t>
  </x:si>
  <x:si>
    <x:t>284</x:t>
  </x:si>
  <x:si>
    <x:t>288</x:t>
  </x:si>
  <x:si>
    <x:t>286</x:t>
  </x:si>
  <x:si>
    <x:t>289</x:t>
  </x:si>
  <x:si>
    <x:t>297</x:t>
  </x:si>
  <x:si>
    <x:t>305</x:t>
  </x:si>
  <x:si>
    <x:t>293</x:t>
  </x:si>
  <x:si>
    <x:t>309</x:t>
  </x:si>
  <x:si>
    <x:t>296</x:t>
  </x:si>
  <x:si>
    <x:t>311</x:t>
  </x:si>
  <x:si>
    <x:t>312</x:t>
  </x:si>
  <x:si>
    <x:t>300</x:t>
  </x:si>
  <x:si>
    <x:t>301</x:t>
  </x:si>
  <x:si>
    <x:t>304</x:t>
  </x:si>
  <x:si>
    <x:t>310</x:t>
  </x:si>
  <x:si>
    <x:t>295</x:t>
  </x:si>
  <x:si>
    <x:t>314</x:t>
  </x:si>
  <x:si>
    <x:t>303</x:t>
  </x:si>
  <x:si>
    <x:t>306</x:t>
  </x:si>
  <x:si>
    <x:t>308</x:t>
  </x:si>
  <x:si>
    <x:t>313</x:t>
  </x:si>
  <x:si>
    <x:t>315</x:t>
  </x:si>
  <x:si>
    <x:t>307</x:t>
  </x:si>
  <x:si>
    <x:t>316</x:t>
  </x:si>
  <x:si>
    <x:t>317</x:t>
  </x:si>
  <x:si>
    <x:t>292</x:t>
  </x:si>
  <x:si>
    <x:t>299</x:t>
  </x:si>
  <x:si>
    <x:t>294</x:t>
  </x:si>
  <x:si>
    <x:t>298</x:t>
  </x:si>
  <x:si>
    <x:t>302</x:t>
  </x:si>
  <x:si>
    <x:t>101168953</x:t>
  </x:si>
  <x:si>
    <x:t>101168997</x:t>
  </x:si>
  <x:si>
    <x:t>4160624209</x:t>
  </x:si>
  <x:si>
    <x:t>4169892357</x:t>
  </x:si>
  <x:si>
    <x:t>4140126171</x:t>
  </x:si>
  <x:si>
    <x:t>4162830528</x:t>
  </x:si>
  <x:si>
    <x:t>삼익가구강진대리점</x:t>
  </x:si>
  <x:si>
    <x:t>101168885</x:t>
  </x:si>
  <x:si>
    <x:t>101170459</x:t>
  </x:si>
  <x:si>
    <x:t>4160417572</x:t>
  </x:si>
  <x:si>
    <x:t>101170688</x:t>
  </x:si>
  <x:si>
    <x:t>4112227860</x:t>
  </x:si>
  <x:si>
    <x:t>4130866975</x:t>
  </x:si>
  <x:si>
    <x:t>삐또삐또순천연향점</x:t>
  </x:si>
  <x:si>
    <x:t>4150655015</x:t>
  </x:si>
  <x:si>
    <x:t>101161718</x:t>
  </x:si>
  <x:si>
    <x:t>101163680</x:t>
  </x:si>
  <x:si>
    <x:t>101164260</x:t>
  </x:si>
  <x:si>
    <x:t>4162900939</x:t>
  </x:si>
  <x:si>
    <x:t>101163956</x:t>
  </x:si>
  <x:si>
    <x:t>대한가스엔지니어링</x:t>
  </x:si>
  <x:si>
    <x:t>101163616</x:t>
  </x:si>
  <x:si>
    <x:t>4160869137</x:t>
  </x:si>
  <x:si>
    <x:t>101164976</x:t>
  </x:si>
  <x:si>
    <x:t>4160867478</x:t>
  </x:si>
  <x:si>
    <x:t>4160624290</x:t>
  </x:si>
  <x:si>
    <x:t>화인하우스동부대리점</x:t>
  </x:si>
  <x:si>
    <x:t>101165870</x:t>
  </x:si>
  <x:si>
    <x:t>101164817</x:t>
  </x:si>
  <x:si>
    <x:t>4083114852</x:t>
  </x:si>
  <x:si>
    <x:t>101166267</x:t>
  </x:si>
  <x:si>
    <x:t>4120894065</x:t>
  </x:si>
  <x:si>
    <x:t>101166383</x:t>
  </x:si>
  <x:si>
    <x:t>101167015</x:t>
  </x:si>
  <x:si>
    <x:t>4139853919</x:t>
  </x:si>
  <x:si>
    <x:t>4161298793</x:t>
  </x:si>
  <x:si>
    <x:t>101166418</x:t>
  </x:si>
  <x:si>
    <x:t>101166960</x:t>
  </x:si>
  <x:si>
    <x:t>4140562549</x:t>
  </x:si>
  <x:si>
    <x:t>101166926</x:t>
  </x:si>
  <x:si>
    <x:t>101167230</x:t>
  </x:si>
  <x:si>
    <x:t>4140161407</x:t>
  </x:si>
  <x:si>
    <x:t>4140662570</x:t>
  </x:si>
  <x:si>
    <x:t>4161356000</x:t>
  </x:si>
  <x:si>
    <x:t>멋쟁이신어봐</x:t>
  </x:si>
  <x:si>
    <x:t>목포하이덴탈</x:t>
  </x:si>
  <x:si>
    <x:t>기)제일상사</x:t>
  </x:si>
  <x:si>
    <x:t>한국의료기</x:t>
  </x:si>
  <x:si>
    <x:t>아모레카운셀러</x:t>
  </x:si>
  <x:si>
    <x:t>터미널종로약국</x:t>
  </x:si>
  <x:si>
    <x:t>광주전자</x:t>
  </x:si>
  <x:si>
    <x:t>벌교BYC</x:t>
  </x:si>
  <x:si>
    <x:t>민들레수예점</x:t>
  </x:si>
  <x:si>
    <x:t>미키앤프랜드</x:t>
  </x:si>
  <x:si>
    <x:t>녹십자약국</x:t>
  </x:si>
  <x:si>
    <x:t>아모레퍼시픽</x:t>
  </x:si>
  <x:si>
    <x:t>만광약국</x:t>
  </x:si>
  <x:si>
    <x:t>드림오피스</x:t>
  </x:si>
  <x:si>
    <x:t>미리내화장품</x:t>
  </x:si>
  <x:si>
    <x:t>햇님토이</x:t>
  </x:si>
  <x:si>
    <x:t>탠디아울렛</x:t>
  </x:si>
  <x:si>
    <x:t>클레오파트라</x:t>
  </x:si>
  <x:si>
    <x:t>한일커텐장식</x:t>
  </x:si>
  <x:si>
    <x:t>사거리약국</x:t>
  </x:si>
  <x:si>
    <x:t>뿌리상회</x:t>
  </x:si>
  <x:si>
    <x:t>신세계상회</x:t>
  </x:si>
  <x:si>
    <x:t>소이여서점</x:t>
  </x:si>
  <x:si>
    <x:t>자방모드</x:t>
  </x:si>
  <x:si>
    <x:t>이 쁜 걸</x:t>
  </x:si>
  <x:si>
    <x:t>Mui Mui</x:t>
  </x:si>
  <x:si>
    <x:t>다판다목포지점</x:t>
  </x:si>
  <x:si>
    <x:t>태평양약국</x:t>
  </x:si>
  <x:si>
    <x:t>지리산약국</x:t>
  </x:si>
  <x:si>
    <x:t>한진약국</x:t>
  </x:si>
  <x:si>
    <x:t>현대씽크제조원</x:t>
  </x:si>
  <x:si>
    <x:t>스트로베리</x:t>
  </x:si>
  <x:si>
    <x:t>미래종합전기</x:t>
  </x:si>
  <x:si>
    <x:t>남일약국</x:t>
  </x:si>
  <x:si>
    <x:t>영광아가방</x:t>
  </x:si>
  <x:si>
    <x:t>정민약국</x:t>
  </x:si>
  <x:si>
    <x:t>엔비케어천사</x:t>
  </x:si>
  <x:si>
    <x:t>오피스타운</x:t>
  </x:si>
  <x:si>
    <x:t>마루아이</x:t>
  </x:si>
  <x:si>
    <x:t>진도총대리점</x:t>
  </x:si>
  <x:si>
    <x:t>스톰카오디오</x:t>
  </x:si>
  <x:si>
    <x:t>금아상사</x:t>
  </x:si>
  <x:si>
    <x:t>선창byc</x:t>
  </x:si>
  <x:si>
    <x:t>여수중앙약국</x:t>
  </x:si>
  <x:si>
    <x:t>화장아리따움</x:t>
  </x:si>
  <x:si>
    <x:t>중앙DC마트</x:t>
  </x:si>
  <x:si>
    <x:t>새한싱크</x:t>
  </x:si>
  <x:si>
    <x:t>파피제화</x:t>
  </x:si>
  <x:si>
    <x:t>체인스토아</x:t>
  </x:si>
  <x:si>
    <x:t>양지메디칼</x:t>
  </x:si>
  <x:si>
    <x:t>지연종합화장품</x:t>
  </x:si>
  <x:si>
    <x:t>나주생활용품</x:t>
  </x:si>
  <x:si>
    <x:t>나주샘물</x:t>
  </x:si>
  <x:si>
    <x:t>복음서관</x:t>
  </x:si>
  <x:si>
    <x:t>현대과학교재</x:t>
  </x:si>
  <x:si>
    <x:t>미래서점</x:t>
  </x:si>
  <x:si>
    <x:t>노벨문구</x:t>
  </x:si>
  <x:si>
    <x:t>보성한의원</x:t>
  </x:si>
  <x:si>
    <x:t>이화약국</x:t>
  </x:si>
  <x:si>
    <x:t>동하문구백화점</x:t>
  </x:si>
  <x:si>
    <x:t>미네르바</x:t>
  </x:si>
  <x:si>
    <x:t>담정당한약국</x:t>
  </x:si>
  <x:si>
    <x:t>민중서림</x:t>
  </x:si>
  <x:si>
    <x:t>알파 해남점</x:t>
  </x:si>
  <x:si>
    <x:t>한솔의료기</x:t>
  </x:si>
  <x:si>
    <x:t>일진냉동</x:t>
  </x:si>
  <x:si>
    <x:t>스킨케어</x:t>
  </x:si>
  <x:si>
    <x:t>명성과학사</x:t>
  </x:si>
  <x:si>
    <x:t>오누오피스</x:t>
  </x:si>
  <x:si>
    <x:t>아네모네</x:t>
  </x:si>
  <x:si>
    <x:t>로타리약국</x:t>
  </x:si>
  <x:si>
    <x:t>십자수세상</x:t>
  </x:si>
  <x:si>
    <x:t>비엔나레코드</x:t>
  </x:si>
  <x:si>
    <x:t>신광이불</x:t>
  </x:si>
  <x:si>
    <x:t>소망커텐</x:t>
  </x:si>
  <x:si>
    <x:t>보일신발</x:t>
  </x:si>
  <x:si>
    <x:t>금성진도대리점</x:t>
  </x:si>
  <x:si>
    <x:t>우림씽크</x:t>
  </x:si>
  <x:si>
    <x:t>목포헤라</x:t>
  </x:si>
  <x:si>
    <x:t>희망약국</x:t>
  </x:si>
  <x:si>
    <x:t>진주가구창호</x:t>
  </x:si>
  <x:si>
    <x:t>주도전기조명</x:t>
  </x:si>
  <x:si>
    <x:t>대우전자동양</x:t>
  </x:si>
  <x:si>
    <x:t>편한약국</x:t>
  </x:si>
  <x:si>
    <x:t>쌍둥이종합상사</x:t>
  </x:si>
  <x:si>
    <x:t>파츠목포점</x:t>
  </x:si>
  <x:si>
    <x:t>동아약국</x:t>
  </x:si>
  <x:si>
    <x:t>에뜨레화장품</x:t>
  </x:si>
  <x:si>
    <x:t>보성서점</x:t>
  </x:si>
  <x:si>
    <x:t>문구나라</x:t>
  </x:si>
  <x:si>
    <x:t>트라이엄프</x:t>
  </x:si>
  <x:si>
    <x:t>브라운양화</x:t>
  </x:si>
  <x:si>
    <x:t>동화나라</x:t>
  </x:si>
  <x:si>
    <x:t>창평미소약국</x:t>
  </x:si>
  <x:si>
    <x:t>건강마트약국</x:t>
  </x:si>
  <x:si>
    <x:t>표현화장품</x:t>
  </x:si>
  <x:si>
    <x:t>미인나라</x:t>
  </x:si>
  <x:si>
    <x:t>더데이걸</x:t>
  </x:si>
  <x:si>
    <x:t>유일사무용가구</x:t>
  </x:si>
  <x:si>
    <x:t>성모약국</x:t>
  </x:si>
  <x:si>
    <x:t>국제상사직매소</x:t>
  </x:si>
  <x:si>
    <x:t>엘지금릉대리점</x:t>
  </x:si>
  <x:si>
    <x:t>희망상사</x:t>
  </x:si>
  <x:si>
    <x:t>푸마바디교동점</x:t>
  </x:si>
  <x:si>
    <x:t>영암종로약국</x:t>
  </x:si>
  <x:si>
    <x:t>화니타올꽃방</x:t>
  </x:si>
  <x:si>
    <x:t>서울씽크</x:t>
  </x:si>
  <x:si>
    <x:t>남도에어컨</x:t>
  </x:si>
  <x:si>
    <x:t>영광시장약국</x:t>
  </x:si>
  <x:si>
    <x:t>해성과학</x:t>
  </x:si>
  <x:si>
    <x:t>여인의방</x:t>
  </x:si>
  <x:si>
    <x:t>유한약국</x:t>
  </x:si>
  <x:si>
    <x:t>엘지전자마트</x:t>
  </x:si>
  <x:si>
    <x:t>다산약국</x:t>
  </x:si>
  <x:si>
    <x:t>명문약국</x:t>
  </x:si>
  <x:si>
    <x:t>행복한세상</x:t>
  </x:si>
  <x:si>
    <x:t>하나유니폼</x:t>
  </x:si>
  <x:si>
    <x:t>목포쁘레네교육</x:t>
  </x:si>
  <x:si>
    <x:t>탑텐 키즈</x:t>
  </x:si>
  <x:si>
    <x:t>나주종로약국</x:t>
  </x:si>
  <x:si>
    <x:t>새나주종로약국</x:t>
  </x:si>
  <x:si>
    <x:t>동부가스기구</x:t>
  </x:si>
  <x:si>
    <x:t>심청이정보통신</x:t>
  </x:si>
  <x:si>
    <x:t>로뎀약국</x:t>
  </x:si>
  <x:si>
    <x:t>민규전자</x:t>
  </x:si>
  <x:si>
    <x:t>그레이스</x:t>
  </x:si>
  <x:si>
    <x:t>정원시스템</x:t>
  </x:si>
  <x:si>
    <x:t>쁘띠꼬마</x:t>
  </x:si>
  <x:si>
    <x:t>아담과 이브</x:t>
  </x:si>
  <x:si>
    <x:t>비엔메드</x:t>
  </x:si>
  <x:si>
    <x:t>메가엘앤씨</x:t>
  </x:si>
  <x:si>
    <x:t>베비나라</x:t>
  </x:si>
  <x:si>
    <x:t>행복커텐</x:t>
  </x:si>
  <x:si>
    <x:t>일경통상</x:t>
  </x:si>
  <x:si>
    <x:t>여인방화장품</x:t>
  </x:si>
  <x:si>
    <x:t>통문장영어</x:t>
  </x:si>
  <x:si>
    <x:t>은혜전자</x:t>
  </x:si>
  <x:si>
    <x:t>화성약국</x:t>
  </x:si>
  <x:si>
    <x:t>양말과속옷</x:t>
  </x:si>
  <x:si>
    <x:t>프리랜서</x:t>
  </x:si>
  <x:si>
    <x:t>아로마속옷</x:t>
  </x:si>
  <x:si>
    <x:t>남도약국</x:t>
  </x:si>
  <x:si>
    <x:t>비엔에프상사</x:t>
  </x:si>
  <x:si>
    <x:t>평강한의원</x:t>
  </x:si>
  <x:si>
    <x:t>드림디포시청점</x:t>
  </x:si>
  <x:si>
    <x:t>트윈키즈</x:t>
  </x:si>
  <x:si>
    <x:t>형설서점</x:t>
  </x:si>
  <x:si>
    <x:t>미래약국</x:t>
  </x:si>
  <x:si>
    <x:t>독일약국</x:t>
  </x:si>
  <x:si>
    <x:t>이쁘지오</x:t>
  </x:si>
  <x:si>
    <x:t>(유) 요한</x:t>
  </x:si>
  <x:si>
    <x:t>성도전업사</x:t>
  </x:si>
  <x:si>
    <x:t>순천리바트</x:t>
  </x:si>
  <x:si>
    <x:t>티뷰쿠여수점</x:t>
  </x:si>
  <x:si>
    <x:t>미세스키</x:t>
  </x:si>
  <x:si>
    <x:t>페페마르니</x:t>
  </x:si>
  <x:si>
    <x:t>알로앤루남악점</x:t>
  </x:si>
  <x:si>
    <x:t>하이파OA가구</x:t>
  </x:si>
  <x:si>
    <x:t>오디오웍스</x:t>
  </x:si>
  <x:si>
    <x:t>세존가구산업</x:t>
  </x:si>
  <x:si>
    <x:t>정우퀼트하우스</x:t>
  </x:si>
  <x:si>
    <x:t>광명상회</x:t>
  </x:si>
  <x:si>
    <x:t>예쁜얼굴</x:t>
  </x:si>
  <x:si>
    <x:t>한길서림</x:t>
  </x:si>
  <x:si>
    <x:t>대동약국</x:t>
  </x:si>
  <x:si>
    <x:t>금강보청기</x:t>
  </x:si>
  <x:si>
    <x:t>라니유달상사</x:t>
  </x:si>
  <x:si>
    <x:t>흥일약국</x:t>
  </x:si>
  <x:si>
    <x:t>이삐홈패션</x:t>
  </x:si>
  <x:si>
    <x:t>우연완도점</x:t>
  </x:si>
  <x:si>
    <x:t>다인홈인테리어</x:t>
  </x:si>
  <x:si>
    <x:t>폐백이야기</x:t>
  </x:si>
  <x:si>
    <x:t>대양에스케이</x:t>
  </x:si>
  <x:si>
    <x:t>나주조양의료기</x:t>
  </x:si>
  <x:si>
    <x:t>돌핀세척기</x:t>
  </x:si>
  <x:si>
    <x:t>프리미즈</x:t>
  </x:si>
  <x:si>
    <x:t>인화약국</x:t>
  </x:si>
  <x:si>
    <x:t>진주이불상회</x:t>
  </x:si>
  <x:si>
    <x:t>아톰미샵</x:t>
  </x:si>
  <x:si>
    <x:t>매일상회</x:t>
  </x:si>
  <x:si>
    <x:t>립스틱타운</x:t>
  </x:si>
  <x:si>
    <x:t>알뜰수예점</x:t>
  </x:si>
  <x:si>
    <x:t>양말나라</x:t>
  </x:si>
  <x:si>
    <x:t>이부자리</x:t>
  </x:si>
  <x:si>
    <x:t>종합문구상사</x:t>
  </x:si>
  <x:si>
    <x:t>대흥장식</x:t>
  </x:si>
  <x:si>
    <x:t>형제상회</x:t>
  </x:si>
  <x:si>
    <x:t>건강당한약방</x:t>
  </x:si>
  <x:si>
    <x:t>킹양화점</x:t>
  </x:si>
  <x:si>
    <x:t>일로건강약국</x:t>
  </x:si>
  <x:si>
    <x:t>시너바신발매장</x:t>
  </x:si>
  <x:si>
    <x:t>좋은친구</x:t>
  </x:si>
  <x:si>
    <x:t>제일화원</x:t>
  </x:si>
  <x:si>
    <x:t>기)나라쇼핑</x:t>
  </x:si>
  <x:si>
    <x:t>인따르시아</x:t>
  </x:si>
  <x:si>
    <x:t>텔레토비</x:t>
  </x:si>
  <x:si>
    <x:t>컴퓨터천국</x:t>
  </x:si>
  <x:si>
    <x:t>예쁘제홈패션</x:t>
  </x:si>
  <x:si>
    <x:t>파크랜드제화</x:t>
  </x:si>
  <x:si>
    <x:t>하이퍼마켓</x:t>
  </x:si>
  <x:si>
    <x:t>컴온컴온</x:t>
  </x:si>
  <x:si>
    <x:t>진희  란제리</x:t>
  </x:si>
  <x:si>
    <x:t>나래BYC</x:t>
  </x:si>
  <x:si>
    <x:t>뉴욕제화</x:t>
  </x:si>
  <x:si>
    <x:t>꼬마동네</x:t>
  </x:si>
  <x:si>
    <x:t>센스의류</x:t>
  </x:si>
  <x:si>
    <x:t>진이서점</x:t>
  </x:si>
  <x:si>
    <x:t>대원양행</x:t>
  </x:si>
  <x:si>
    <x:t>세라젬의료기</x:t>
  </x:si>
  <x:si>
    <x:t>은아패션</x:t>
  </x:si>
  <x:si>
    <x:t>남도서점.문구</x:t>
  </x:si>
  <x:si>
    <x:t>기)이태원의류</x:t>
  </x:si>
  <x:si>
    <x:t>기)센스라인</x:t>
  </x:si>
  <x:si>
    <x:t>기)팝콘</x:t>
  </x:si>
  <x:si>
    <x:t>고려문구</x:t>
  </x:si>
  <x:si>
    <x:t>상무한의원</x:t>
  </x:si>
  <x:si>
    <x:t>찍고바르고</x:t>
  </x:si>
  <x:si>
    <x:t>아씨장식</x:t>
  </x:si>
  <x:si>
    <x:t>대동커텐</x:t>
  </x:si>
  <x:si>
    <x:t>기)생약국</x:t>
  </x:si>
  <x:si>
    <x:t>쿠드키드아동복</x:t>
  </x:si>
  <x:si>
    <x:t>해남열린학습</x:t>
  </x:si>
  <x:si>
    <x:t>미미화장품</x:t>
  </x:si>
  <x:si>
    <x:t>삼성화순프라자</x:t>
  </x:si>
  <x:si>
    <x:t>미인종합화장품</x:t>
  </x:si>
  <x:si>
    <x:t>기)강아지똥</x:t>
  </x:si>
  <x:si>
    <x:t>7804</x:t>
  </x:si>
  <x:si>
    <x:t>소망약국</x:t>
  </x:si>
  <x:si>
    <x:t>넥스트목포점</x:t>
  </x:si>
  <x:si>
    <x:t>찰리채플린</x:t>
  </x:si>
  <x:si>
    <x:t>대교서점</x:t>
  </x:si>
  <x:si>
    <x:t>하나약국</x:t>
  </x:si>
  <x:si>
    <x:t>구례카시미론</x:t>
  </x:si>
  <x:si>
    <x:t>3299</x:t>
  </x:si>
  <x:si>
    <x:t>동인당한약방</x:t>
  </x:si>
  <x:si>
    <x:t>멋진친구들</x:t>
  </x:si>
  <x:si>
    <x:t>과학기자재점</x:t>
  </x:si>
  <x:si>
    <x:t>대한사무용가구</x:t>
  </x:si>
  <x:si>
    <x:t>영어마을</x:t>
  </x:si>
  <x:si>
    <x:t>베스트마트신발</x:t>
  </x:si>
  <x:si>
    <x:t>아트팬시</x:t>
  </x:si>
  <x:si>
    <x:t>한아름문구사</x:t>
  </x:si>
  <x:si>
    <x:t>팔마가스</x:t>
  </x:si>
  <x:si>
    <x:t>슈즈라인</x:t>
  </x:si>
  <x:si>
    <x:t>기타 주방용품</x:t>
  </x:si>
  <x:si>
    <x:t>미인만들기</x:t>
  </x:si>
  <x:si>
    <x:t>LG강진대리점</x:t>
  </x:si>
  <x:si>
    <x:t>좋은사람들</x:t>
  </x:si>
  <x:si>
    <x:t>장생약국</x:t>
  </x:si>
  <x:si>
    <x:t>튼튼앤닷컴</x:t>
  </x:si>
  <x:si>
    <x:t>오리지널</x:t>
  </x:si>
  <x:si>
    <x:t>완도약국</x:t>
  </x:si>
  <x:si>
    <x:t>선진냉열</x:t>
  </x:si>
  <x:si>
    <x:t>드림디포</x:t>
  </x:si>
  <x:si>
    <x:t>타파웨어신세계</x:t>
  </x:si>
  <x:si>
    <x:t>쌍방울광양점</x:t>
  </x:si>
  <x:si>
    <x:t>현대약국</x:t>
  </x:si>
  <x:si>
    <x:t>광주약국</x:t>
  </x:si>
  <x:si>
    <x:t>립스틱화장품</x:t>
  </x:si>
  <x:si>
    <x:t>삼일온누리약국</x:t>
  </x:si>
  <x:si>
    <x:t>시대상사</x:t>
  </x:si>
  <x:si>
    <x:t>광전상사</x:t>
  </x:si>
  <x:si>
    <x:t>청송사무용가구</x:t>
  </x:si>
  <x:si>
    <x:t>동아서점</x:t>
  </x:si>
  <x:si>
    <x:t>새로운약국</x:t>
  </x:si>
  <x:si>
    <x:t>신영통상&lt;주&gt;</x:t>
  </x:si>
  <x:si>
    <x:t>해피랜드강진점</x:t>
  </x:si>
  <x:si>
    <x:t>신진전자</x:t>
  </x:si>
  <x:si>
    <x:t>신발나라</x:t>
  </x:si>
  <x:si>
    <x:t>곡성귀뚜라미</x:t>
  </x:si>
  <x:si>
    <x:t>편한세상</x:t>
  </x:si>
  <x:si>
    <x:t>부산상회</x:t>
  </x:si>
  <x:si>
    <x:t>리프여수점</x:t>
  </x:si>
  <x:si>
    <x:t>대일가구산업</x:t>
  </x:si>
  <x:si>
    <x:t>섬지약국</x:t>
  </x:si>
  <x:si>
    <x:t>YOU &amp; 미</x:t>
  </x:si>
  <x:si>
    <x:t>마루홈패션</x:t>
  </x:si>
  <x:si>
    <x:t>슈가로즈</x:t>
  </x:si>
  <x:si>
    <x:t>스토리 맘</x:t>
  </x:si>
  <x:si>
    <x:t>문화문구사</x:t>
  </x:si>
  <x:si>
    <x:t>느낌이좋아</x:t>
  </x:si>
  <x:si>
    <x:t>곡성꿈나래</x:t>
  </x:si>
  <x:si>
    <x:t>근수네문구점</x:t>
  </x:si>
  <x:si>
    <x:t>올레스포츠</x:t>
  </x:si>
  <x:si>
    <x:t>칠성약국</x:t>
  </x:si>
  <x:si>
    <x:t>보람홈패션</x:t>
  </x:si>
  <x:si>
    <x:t>곡성종로약국</x:t>
  </x:si>
  <x:si>
    <x:t>호남냉동주방</x:t>
  </x:si>
  <x:si>
    <x:t>유아나라교육사</x:t>
  </x:si>
  <x:si>
    <x:t>아트랜드</x:t>
  </x:si>
  <x:si>
    <x:t>기린에너지</x:t>
  </x:si>
  <x:si>
    <x:t>국제전업사</x:t>
  </x:si>
  <x:si>
    <x:t>성화주방</x:t>
  </x:si>
  <x:si>
    <x:t>하이틴패션</x:t>
  </x:si>
  <x:si>
    <x:t>야한여자</x:t>
  </x:si>
  <x:si>
    <x:t>한빛약국</x:t>
  </x:si>
  <x:si>
    <x:t>한일침구사</x:t>
  </x:si>
  <x:si>
    <x:t>벌교가구</x:t>
  </x:si>
  <x:si>
    <x:t>기비코스메틱</x:t>
  </x:si>
  <x:si>
    <x:t>이브자리</x:t>
  </x:si>
  <x:si>
    <x:t>목포버티칼</x:t>
  </x:si>
  <x:si>
    <x:t>송가구갤러리</x:t>
  </x:si>
  <x:si>
    <x:t>마코신발한국</x:t>
  </x:si>
  <x:si>
    <x:t>금아슈즈</x:t>
  </x:si>
  <x:si>
    <x:t>토어플러스</x:t>
  </x:si>
  <x:si>
    <x:t>유달약국</x:t>
  </x:si>
  <x:si>
    <x:t>기영약국</x:t>
  </x:si>
  <x:si>
    <x:t>부성상회</x:t>
  </x:si>
  <x:si>
    <x:t>MBM 엠비엠</x:t>
  </x:si>
  <x:si>
    <x:t>보건약국</x:t>
  </x:si>
  <x:si>
    <x:t>온누리중앙약국</x:t>
  </x:si>
  <x:si>
    <x:t>삼성약국</x:t>
  </x:si>
  <x:si>
    <x:t>책사랑아이사랑</x:t>
  </x:si>
  <x:si>
    <x:t>위닉스 목포점</x:t>
  </x:si>
  <x:si>
    <x:t>상명전기상사</x:t>
  </x:si>
  <x:si>
    <x:t>한마음종로약국</x:t>
  </x:si>
  <x:si>
    <x:t>조은생각</x:t>
  </x:si>
  <x:si>
    <x:t>영진조명</x:t>
  </x:si>
  <x:si>
    <x:t>오피스코리아</x:t>
  </x:si>
  <x:si>
    <x:t>장흥중앙약국</x:t>
  </x:si>
  <x:si>
    <x:t>장성귀뚜라미</x:t>
  </x:si>
  <x:si>
    <x:t>꽃보다아름다워</x:t>
  </x:si>
  <x:si>
    <x:t>경이신발</x:t>
  </x:si>
  <x:si>
    <x:t>한성수입상사</x:t>
  </x:si>
  <x:si>
    <x:t>옥주서점</x:t>
  </x:si>
  <x:si>
    <x:t>일초당약국</x:t>
  </x:si>
  <x:si>
    <x:t>프린세스</x:t>
  </x:si>
  <x:si>
    <x:t>CF모델팬시</x:t>
  </x:si>
  <x:si>
    <x:t>IK목포점</x:t>
  </x:si>
  <x:si>
    <x:t>한일상회</x:t>
  </x:si>
  <x:si>
    <x:t>로젤리오</x:t>
  </x:si>
  <x:si>
    <x:t>비너스천하통일</x:t>
  </x:si>
  <x:si>
    <x:t>정산생명공학</x:t>
  </x:si>
  <x:si>
    <x:t>황실유럽자수</x:t>
  </x:si>
  <x:si>
    <x:t>서울상회</x:t>
  </x:si>
  <x:si>
    <x:t>해남가구프라자</x:t>
  </x:si>
  <x:si>
    <x:t>장성삼성대리점</x:t>
  </x:si>
  <x:si>
    <x:t>금강장식</x:t>
  </x:si>
  <x:si>
    <x:t>전남 무안군 삼향읍 남악리 후광대로264 하나로마트내</x:t>
  </x:si>
  <x:si>
    <x:t>전남 여수시 문수동 310-1 원앙파크맨션 801-906</x:t>
  </x:si>
  <x:si>
    <x:t>전남 장흥군 장흥읍 예양리 159 A동 158~159호</x:t>
  </x:si>
  <x:si>
    <x:t>전남 무안군 삼향읍 남악3로 80 108(제일프라자)</x:t>
  </x:si>
  <x:si>
    <x:t>전남 광양시 광양읍 용강리 창덕에어빌2차상가 103호</x:t>
  </x:si>
  <x:si>
    <x:t>콘텍인터네셔널(contech internat ional)</x:t>
  </x:si>
  <x:si>
    <x:t>전남 함평군 함평읍 수호리 1157-5, 1154-7</x:t>
  </x:si>
  <x:si>
    <x:t>전남 순천시 조례동 1610번지 동신아파트상가 102</x:t>
  </x:si>
  <x:si>
    <x:t>전남 여수시 시전동 243번지 우미타운상가111의5호</x:t>
  </x:si>
  <x:si>
    <x:t>전남 여수시 서교동 525-1번지</x:t>
  </x:si>
  <x:si>
    <x:t>전남 여수시 선원동 141-15번지</x:t>
  </x:si>
  <x:si>
    <x:t>전남 여수시 화장동 847-12</x:t>
  </x:si>
  <x:si>
    <x:t>전남 여수시 여서동 225-5 1층</x:t>
  </x:si>
  <x:si>
    <x:t>전남 여수시 문수동 123-1</x:t>
  </x:si>
  <x:si>
    <x:t>전남 고흥군 고흥읍 남계리582-3</x:t>
  </x:si>
  <x:si>
    <x:t>전남 나주시 남외동 178-5</x:t>
  </x:si>
  <x:si>
    <x:t>전남 목포시 석현동 514-4</x:t>
  </x:si>
  <x:si>
    <x:t>전남 순천시 조곡동 242-22번지</x:t>
  </x:si>
  <x:si>
    <x:t>전남 광양시 광영동 788-8</x:t>
  </x:si>
  <x:si>
    <x:t>전남 여수시 신기동 59-12</x:t>
  </x:si>
  <x:si>
    <x:t>전남 여수시 신기동 108-3</x:t>
  </x:si>
  <x:si>
    <x:t>전남 목포시 옥암동 977-8</x:t>
  </x:si>
  <x:si>
    <x:t>전남 순천시 연향동 1673-2</x:t>
  </x:si>
  <x:si>
    <x:t>전남 목포시 옥암동 1037-5</x:t>
  </x:si>
  <x:si>
    <x:t>전남 순천시 행동 81-6번지 2층</x:t>
  </x:si>
  <x:si>
    <x:t>전남 여수시 신기동 108-9</x:t>
  </x:si>
  <x:si>
    <x:t>전남 나주시 남평읍 남평리 35</x:t>
  </x:si>
  <x:si>
    <x:t>전남 광양시 마동 1021-1</x:t>
  </x:si>
  <x:si>
    <x:t>전남 목포시 용당2동 1096-3</x:t>
  </x:si>
  <x:si>
    <x:t>전남 영암군 학산면 177번지</x:t>
  </x:si>
  <x:si>
    <x:t>전남 목포시 용해동 228-22</x:t>
  </x:si>
  <x:si>
    <x:t>전남 여수시 문수동 264-019</x:t>
  </x:si>
  <x:si>
    <x:t>전남 목포시 옥암동 787-1</x:t>
  </x:si>
  <x:si>
    <x:t>전남 해남군 해남읍 성내리 16</x:t>
  </x:si>
  <x:si>
    <x:t>전남 여수시 선원동 1221-3번지</x:t>
  </x:si>
  <x:si>
    <x:t>전남 광양시 중동 1351-4</x:t>
  </x:si>
  <x:si>
    <x:t>전남 여수시 여서동 225-8</x:t>
  </x:si>
  <x:si>
    <x:t>전남 완도군 노화읍 이포리 872</x:t>
  </x:si>
  <x:si>
    <x:t>전남 영암군 영암읍 역리 293-9</x:t>
  </x:si>
  <x:si>
    <x:t>전남 여수시 미평동 703-8</x:t>
  </x:si>
  <x:si>
    <x:t>전남 여수시 신기동 116-10번지</x:t>
  </x:si>
  <x:si>
    <x:t>전남 영암군 영암읍 동무리 109</x:t>
  </x:si>
  <x:si>
    <x:t>전남 여수시 신기동 55-18</x:t>
  </x:si>
  <x:si>
    <x:t>전남 여수시 학동 85-30 5층</x:t>
  </x:si>
  <x:si>
    <x:t>전남 목포시 용해동 979-1</x:t>
  </x:si>
  <x:si>
    <x:t>전남 해남군 해남읍 평동리 76</x:t>
  </x:si>
  <x:si>
    <x:t>전남 보성군 벌교읍 벌교 625-2</x:t>
  </x:si>
  <x:si>
    <x:t>전남 여수시 서교동 174-3</x:t>
  </x:si>
  <x:si>
    <x:t>전남 목포시 남교동 88-18</x:t>
  </x:si>
  <x:si>
    <x:t>전남 여수시 교동 240 2층</x:t>
  </x:si>
  <x:si>
    <x:t>전남 해남군 해남읍 성내리32의10</x:t>
  </x:si>
  <x:si>
    <x:t>전남 목포시 옥암동 915-4</x:t>
  </x:si>
  <x:si>
    <x:t>전남 여수시 봉산동 269-7</x:t>
  </x:si>
  <x:si>
    <x:t>전남 여수시 여천동 382-4</x:t>
  </x:si>
  <x:si>
    <x:t>전남 목포시 삼학동 1394-3번지</x:t>
  </x:si>
  <x:si>
    <x:t>전남 순천시 연향동 1348-4</x:t>
  </x:si>
  <x:si>
    <x:t>전남 목포시 용당1동 1083-1</x:t>
  </x:si>
  <x:si>
    <x:t>전남 여수시 미평동 709-6</x:t>
  </x:si>
  <x:si>
    <x:t>전남 광양시 금호동 624-12</x:t>
  </x:si>
  <x:si>
    <x:t>전남 해남군 해남읍 읍내리 5-5</x:t>
  </x:si>
  <x:si>
    <x:t>전남 순천시 연향동 1372-7</x:t>
  </x:si>
  <x:si>
    <x:t>전남 해남군 해남읍 수성리 159</x:t>
  </x:si>
  <x:si>
    <x:t>전남 여수시 광무동 454-4</x:t>
  </x:si>
  <x:si>
    <x:t>전남 여수시 신기동 135-3 1층</x:t>
  </x:si>
  <x:si>
    <x:t>전남 순천시 인제동 377-4</x:t>
  </x:si>
  <x:si>
    <x:t>전남 여수시 안산동 728-14</x:t>
  </x:si>
  <x:si>
    <x:t>전남 목포시 용당동 1051-11</x:t>
  </x:si>
  <x:si>
    <x:t>전남 여수시 신기동 113-2</x:t>
  </x:si>
  <x:si>
    <x:t>전남 여수시 충무동 463-2</x:t>
  </x:si>
  <x:si>
    <x:t>전남 순천시 덕월동 449-8</x:t>
  </x:si>
  <x:si>
    <x:t>전남 여수시 여서동 354-2번지</x:t>
  </x:si>
  <x:si>
    <x:t>전남 여수시 신기동 71-5번지</x:t>
  </x:si>
  <x:si>
    <x:t>전남 보성군 보성읍 원봉리 2</x:t>
  </x:si>
  <x:si>
    <x:t>전남 담양군 고서면 동운리 1281</x:t>
  </x:si>
  <x:si>
    <x:t>전남 영암군 삼호읍 379-3</x:t>
  </x:si>
  <x:si>
    <x:t>전남 영암군 도포면 봉호리 672</x:t>
  </x:si>
  <x:si>
    <x:t>전남 여수시 신기동 107-18</x:t>
  </x:si>
  <x:si>
    <x:t>전남 순천시 덕암동 158-3</x:t>
  </x:si>
  <x:si>
    <x:t>전남 고흥군 고흥읍 남계리 630</x:t>
  </x:si>
  <x:si>
    <x:t>전남 여수시 여서동 225-5</x:t>
  </x:si>
  <x:si>
    <x:t>전남 여수시 신기동 112-8 1층</x:t>
  </x:si>
  <x:si>
    <x:t>전남 목포시 연산동 326-12</x:t>
  </x:si>
  <x:si>
    <x:t>전남 여수시 여서동 490-2번지</x:t>
  </x:si>
  <x:si>
    <x:t>전남 여수시 미평동 275-1</x:t>
  </x:si>
  <x:si>
    <x:t>전남 광양시 중동 1652-6</x:t>
  </x:si>
  <x:si>
    <x:t>전남 고흥군 고흥읍 남계리 591</x:t>
  </x:si>
  <x:si>
    <x:t>전남 여수시 교동 192 2층</x:t>
  </x:si>
  <x:si>
    <x:t>전남 여수시 문수동 905-14</x:t>
  </x:si>
  <x:si>
    <x:t>전남 여수시 둔덕동 494-22</x:t>
  </x:si>
  <x:si>
    <x:t>101145350</x:t>
  </x:si>
  <x:si>
    <x:t>4102525690</x:t>
  </x:si>
  <x:si>
    <x:t>4150914029</x:t>
  </x:si>
  <x:si>
    <x:t>101145872</x:t>
  </x:si>
  <x:si>
    <x:t>4112262907</x:t>
  </x:si>
  <x:si>
    <x:t>101143187</x:t>
  </x:si>
  <x:si>
    <x:t>4172611665</x:t>
  </x:si>
  <x:si>
    <x:t>4161595439</x:t>
  </x:si>
  <x:si>
    <x:t>101146074</x:t>
  </x:si>
  <x:si>
    <x:t>4130763665</x:t>
  </x:si>
  <x:si>
    <x:t>101146044</x:t>
  </x:si>
  <x:si>
    <x:t>101146467</x:t>
  </x:si>
  <x:si>
    <x:t>4130424259</x:t>
  </x:si>
  <x:si>
    <x:t>101146113</x:t>
  </x:si>
  <x:si>
    <x:t>4083163862</x:t>
  </x:si>
  <x:si>
    <x:t>101146000</x:t>
  </x:si>
  <x:si>
    <x:t>101148335</x:t>
  </x:si>
  <x:si>
    <x:t>101148351</x:t>
  </x:si>
  <x:si>
    <x:t>101148348</x:t>
  </x:si>
  <x:si>
    <x:t>4160417010</x:t>
  </x:si>
  <x:si>
    <x:t>4160867497</x:t>
  </x:si>
  <x:si>
    <x:t>4102662353</x:t>
  </x:si>
  <x:si>
    <x:t>4160621731</x:t>
  </x:si>
  <x:si>
    <x:t>101148969</x:t>
  </x:si>
  <x:si>
    <x:t>4160866877</x:t>
  </x:si>
  <x:si>
    <x:t>101149410</x:t>
  </x:si>
  <x:si>
    <x:t>101149385</x:t>
  </x:si>
  <x:si>
    <x:t>101149437</x:t>
  </x:si>
  <x:si>
    <x:t>4161591447</x:t>
  </x:si>
  <x:si>
    <x:t>101152096</x:t>
  </x:si>
  <x:si>
    <x:t>4163106843</x:t>
  </x:si>
  <x:si>
    <x:t>101152346</x:t>
  </x:si>
  <x:si>
    <x:t>101152329</x:t>
  </x:si>
  <x:si>
    <x:t>4102491932</x:t>
  </x:si>
  <x:si>
    <x:t>4162167986</x:t>
  </x:si>
  <x:si>
    <x:t>101152458</x:t>
  </x:si>
  <x:si>
    <x:t>아가방  화순체인</x:t>
  </x:si>
  <x:si>
    <x:t>삼성전자광양프라자</x:t>
  </x:si>
  <x:si>
    <x:t>4162911979</x:t>
  </x:si>
  <x:si>
    <x:t>101154920</x:t>
  </x:si>
  <x:si>
    <x:t>4083164013</x:t>
  </x:si>
  <x:si>
    <x:t>4160417188</x:t>
  </x:si>
  <x:si>
    <x:t>4102491965</x:t>
  </x:si>
  <x:si>
    <x:t>101155178</x:t>
  </x:si>
  <x:si>
    <x:t>101155182</x:t>
  </x:si>
  <x:si>
    <x:t>조이너스  영광점</x:t>
  </x:si>
  <x:si>
    <x:t>4092916049</x:t>
  </x:si>
  <x:si>
    <x:t>101156199</x:t>
  </x:si>
  <x:si>
    <x:t>4092412785</x:t>
  </x:si>
  <x:si>
    <x:t>101156285</x:t>
  </x:si>
  <x:si>
    <x:t>4092916898</x:t>
  </x:si>
  <x:si>
    <x:t>101157231</x:t>
  </x:si>
  <x:si>
    <x:t>에이스홈인테리어</x:t>
  </x:si>
  <x:si>
    <x:t>4160622007</x:t>
  </x:si>
  <x:si>
    <x:t>101157524</x:t>
  </x:si>
  <x:si>
    <x:t>101157486</x:t>
  </x:si>
  <x:si>
    <x:t>101157507</x:t>
  </x:si>
  <x:si>
    <x:t>4162827815</x:t>
  </x:si>
  <x:si>
    <x:t>4160867686</x:t>
  </x:si>
  <x:si>
    <x:t>101159030</x:t>
  </x:si>
  <x:si>
    <x:t>4121461342</x:t>
  </x:si>
  <x:si>
    <x:t>101161386</x:t>
  </x:si>
  <x:si>
    <x:t>4162966402</x:t>
  </x:si>
  <x:si>
    <x:t>101159452</x:t>
  </x:si>
  <x:si>
    <x:t>4120226304</x:t>
  </x:si>
  <x:si>
    <x:t>101160809</x:t>
  </x:si>
  <x:si>
    <x:t>4112263487</x:t>
  </x:si>
  <x:si>
    <x:t>4160416821</x:t>
  </x:si>
  <x:si>
    <x:t>4170741299</x:t>
  </x:si>
  <x:si>
    <x:t>105284534</x:t>
  </x:si>
  <x:si>
    <x:t>4110100342</x:t>
  </x:si>
  <x:si>
    <x:t>한라정밀 전남총판</x:t>
  </x:si>
  <x:si>
    <x:t>105271419</x:t>
  </x:si>
  <x:si>
    <x:t>105283104</x:t>
  </x:si>
  <x:si>
    <x:t>4160483709</x:t>
  </x:si>
  <x:si>
    <x:t>105281827</x:t>
  </x:si>
  <x:si>
    <x:t>4110571904</x:t>
  </x:si>
  <x:si>
    <x:t>4111049589</x:t>
  </x:si>
  <x:si>
    <x:t>105283769</x:t>
  </x:si>
  <x:si>
    <x:t>건강을생각하는사람들</x:t>
  </x:si>
  <x:si>
    <x:t>4160754262</x:t>
  </x:si>
  <x:si>
    <x:t>4170740363</x:t>
  </x:si>
  <x:si>
    <x:t>105287253</x:t>
  </x:si>
  <x:si>
    <x:t>4170778608</x:t>
  </x:si>
  <x:si>
    <x:t>105289841</x:t>
  </x:si>
  <x:si>
    <x:t>4161498332</x:t>
  </x:si>
  <x:si>
    <x:t>105287210</x:t>
  </x:si>
  <x:si>
    <x:t>105285058</x:t>
  </x:si>
  <x:si>
    <x:t>4170739435</x:t>
  </x:si>
  <x:si>
    <x:t>4170166677</x:t>
  </x:si>
  <x:si>
    <x:t>105286359</x:t>
  </x:si>
  <x:si>
    <x:t>105290948</x:t>
  </x:si>
  <x:si>
    <x:t>105298100</x:t>
  </x:si>
  <x:si>
    <x:t>105291283</x:t>
  </x:si>
  <x:si>
    <x:t>4170778194</x:t>
  </x:si>
  <x:si>
    <x:t>4172208177</x:t>
  </x:si>
  <x:si>
    <x:t>105299936</x:t>
  </x:si>
  <x:si>
    <x:t>4161376802</x:t>
  </x:si>
  <x:si>
    <x:t>4170744281</x:t>
  </x:si>
  <x:si>
    <x:t>105292143</x:t>
  </x:si>
  <x:si>
    <x:t>4170740475</x:t>
  </x:si>
  <x:si>
    <x:t>ASK주니어여수점</x:t>
  </x:si>
  <x:si>
    <x:t>앙드레김 골프웨어</x:t>
  </x:si>
  <x:si>
    <x:t>4110658214</x:t>
  </x:si>
  <x:si>
    <x:t>4110478856</x:t>
  </x:si>
  <x:si>
    <x:t>104685282</x:t>
  </x:si>
  <x:si>
    <x:t>104692898</x:t>
  </x:si>
  <x:si>
    <x:t>104701051</x:t>
  </x:si>
  <x:si>
    <x:t>4111146352</x:t>
  </x:si>
  <x:si>
    <x:t>104699650</x:t>
  </x:si>
  <x:si>
    <x:t>104691356</x:t>
  </x:si>
  <x:si>
    <x:t>4160311891</x:t>
  </x:si>
  <x:si>
    <x:t>4102662936</x:t>
  </x:si>
  <x:si>
    <x:t>한국화장품목포대리점</x:t>
  </x:si>
  <x:si>
    <x:t>104713091</x:t>
  </x:si>
  <x:si>
    <x:t>4101486497</x:t>
  </x:si>
  <x:si>
    <x:t>4170673213</x:t>
  </x:si>
  <x:si>
    <x:t>104720267</x:t>
  </x:si>
  <x:si>
    <x:t>104718417</x:t>
  </x:si>
  <x:si>
    <x:t>104707996</x:t>
  </x:si>
  <x:si>
    <x:t>104714094</x:t>
  </x:si>
  <x:si>
    <x:t>4120347965</x:t>
  </x:si>
  <x:si>
    <x:t>104717698</x:t>
  </x:si>
  <x:si>
    <x:t>4170756152</x:t>
  </x:si>
  <x:si>
    <x:t>104739451</x:t>
  </x:si>
  <x:si>
    <x:t>104726988</x:t>
  </x:si>
  <x:si>
    <x:t>4161071747</x:t>
  </x:si>
  <x:si>
    <x:t>104723254</x:t>
  </x:si>
  <x:si>
    <x:t>4110833390</x:t>
  </x:si>
  <x:si>
    <x:t>104725281</x:t>
  </x:si>
  <x:si>
    <x:t>4120385843</x:t>
  </x:si>
  <x:si>
    <x:t>104736888</x:t>
  </x:si>
  <x:si>
    <x:t>4120428422</x:t>
  </x:si>
  <x:si>
    <x:t>4130844665</x:t>
  </x:si>
  <x:si>
    <x:t>4130791588</x:t>
  </x:si>
  <x:si>
    <x:t>104751172</x:t>
  </x:si>
  <x:si>
    <x:t>104753251</x:t>
  </x:si>
  <x:si>
    <x:t>4120241362</x:t>
  </x:si>
  <x:si>
    <x:t>4161437413</x:t>
  </x:si>
  <x:si>
    <x:t>4161397087</x:t>
  </x:si>
  <x:si>
    <x:t>104744648</x:t>
  </x:si>
  <x:si>
    <x:t>104748315</x:t>
  </x:si>
  <x:si>
    <x:t>4102153053</x:t>
  </x:si>
  <x:si>
    <x:t>4170557588</x:t>
  </x:si>
  <x:si>
    <x:t>104745176</x:t>
  </x:si>
  <x:si>
    <x:t>104753119</x:t>
  </x:si>
  <x:si>
    <x:t>104757405</x:t>
  </x:si>
  <x:si>
    <x:t>4161443012</x:t>
  </x:si>
  <x:si>
    <x:t>4170467395</x:t>
  </x:si>
  <x:si>
    <x:t>104756152</x:t>
  </x:si>
  <x:si>
    <x:t>4161509874</x:t>
  </x:si>
  <x:si>
    <x:t>104753480</x:t>
  </x:si>
  <x:si>
    <x:t>4170696778</x:t>
  </x:si>
  <x:si>
    <x:t>104756589</x:t>
  </x:si>
  <x:si>
    <x:t>104756235</x:t>
  </x:si>
  <x:si>
    <x:t>4110508532</x:t>
  </x:si>
  <x:si>
    <x:t>4110436860</x:t>
  </x:si>
  <x:si>
    <x:t>4170773850</x:t>
  </x:si>
  <x:si>
    <x:t>4110222566</x:t>
  </x:si>
  <x:si>
    <x:t>104762399</x:t>
  </x:si>
  <x:si>
    <x:t>104759938</x:t>
  </x:si>
  <x:si>
    <x:t>4170756171</x:t>
  </x:si>
  <x:si>
    <x:t>104760530</x:t>
  </x:si>
  <x:si>
    <x:t>4120337813</x:t>
  </x:si>
  <x:si>
    <x:t>4170619354</x:t>
  </x:si>
  <x:si>
    <x:t>104761322</x:t>
  </x:si>
  <x:si>
    <x:t>104760276</x:t>
  </x:si>
  <x:si>
    <x:t>4161313715</x:t>
  </x:si>
  <x:si>
    <x:t>104761107</x:t>
  </x:si>
  <x:si>
    <x:t>104765485</x:t>
  </x:si>
  <x:si>
    <x:t>104768895</x:t>
  </x:si>
  <x:si>
    <x:t>2170371458</x:t>
  </x:si>
  <x:si>
    <x:t>6133211207</x:t>
  </x:si>
  <x:si>
    <x:t>104765174</x:t>
  </x:si>
  <x:si>
    <x:t>104764154</x:t>
  </x:si>
  <x:si>
    <x:t>104765929</x:t>
  </x:si>
  <x:si>
    <x:t>4170743486</x:t>
  </x:si>
  <x:si>
    <x:t>영상영어여수지사</x:t>
  </x:si>
  <x:si>
    <x:t>4113808199</x:t>
  </x:si>
  <x:si>
    <x:t>2200486008</x:t>
  </x:si>
  <x:si>
    <x:t>104765256</x:t>
  </x:si>
  <x:si>
    <x:t>104780964</x:t>
  </x:si>
  <x:si>
    <x:t>104780425</x:t>
  </x:si>
  <x:si>
    <x:t>4170782892</x:t>
  </x:si>
  <x:si>
    <x:t>4150678828</x:t>
  </x:si>
  <x:si>
    <x:t>4150725594</x:t>
  </x:si>
  <x:si>
    <x:t>4140211826</x:t>
  </x:si>
  <x:si>
    <x:t>4170236302</x:t>
  </x:si>
  <x:si>
    <x:t>104775423</x:t>
  </x:si>
  <x:si>
    <x:t>104775057</x:t>
  </x:si>
  <x:si>
    <x:t>4081647699</x:t>
  </x:si>
  <x:si>
    <x:t>104782026</x:t>
  </x:si>
  <x:si>
    <x:t>104784855</x:t>
  </x:si>
  <x:si>
    <x:t>104782268</x:t>
  </x:si>
  <x:si>
    <x:t>4092811654</x:t>
  </x:si>
  <x:si>
    <x:t>4150725838</x:t>
  </x:si>
  <x:si>
    <x:t>104783232</x:t>
  </x:si>
  <x:si>
    <x:t>104784347</x:t>
  </x:si>
  <x:si>
    <x:t>4081675555</x:t>
  </x:si>
  <x:si>
    <x:t>104784084</x:t>
  </x:si>
  <x:si>
    <x:t>4160333105</x:t>
  </x:si>
  <x:si>
    <x:t>4161509781</x:t>
  </x:si>
  <x:si>
    <x:t>4102936841</x:t>
  </x:si>
  <x:si>
    <x:t>104792210</x:t>
  </x:si>
  <x:si>
    <x:t>4150829563</x:t>
  </x:si>
  <x:si>
    <x:t>4161453543</x:t>
  </x:si>
  <x:si>
    <x:t>104785224</x:t>
  </x:si>
  <x:si>
    <x:t>104790075</x:t>
  </x:si>
  <x:si>
    <x:t>4103200284</x:t>
  </x:si>
  <x:si>
    <x:t>104788816</x:t>
  </x:si>
  <x:si>
    <x:t>4161268324</x:t>
  </x:si>
  <x:si>
    <x:t>104793175</x:t>
  </x:si>
  <x:si>
    <x:t>104785337</x:t>
  </x:si>
  <x:si>
    <x:t>4170776615</x:t>
  </x:si>
  <x:si>
    <x:t>4150467986</x:t>
  </x:si>
  <x:si>
    <x:t>4170783168</x:t>
  </x:si>
  <x:si>
    <x:t>104799257</x:t>
  </x:si>
  <x:si>
    <x:t>104795550</x:t>
  </x:si>
  <x:si>
    <x:t>104802131</x:t>
  </x:si>
  <x:si>
    <x:t>4120445533</x:t>
  </x:si>
  <x:si>
    <x:t>104793878</x:t>
  </x:si>
  <x:si>
    <x:t>104801198</x:t>
  </x:si>
  <x:si>
    <x:t>4099119077</x:t>
  </x:si>
  <x:si>
    <x:t>4150689626</x:t>
  </x:si>
  <x:si>
    <x:t>104805312</x:t>
  </x:si>
  <x:si>
    <x:t>104804728</x:t>
  </x:si>
  <x:si>
    <x:t>4101975715</x:t>
  </x:si>
  <x:si>
    <x:t>104805089</x:t>
  </x:si>
  <x:si>
    <x:t>4160735760</x:t>
  </x:si>
  <x:si>
    <x:t>104803294</x:t>
  </x:si>
  <x:si>
    <x:t>miss happy</x:t>
  </x:si>
  <x:si>
    <x:t>104805683</x:t>
  </x:si>
  <x:si>
    <x:t>4170781501</x:t>
  </x:si>
  <x:si>
    <x:t>104804594</x:t>
  </x:si>
  <x:si>
    <x:t>4170767310</x:t>
  </x:si>
  <x:si>
    <x:t>4170783038</x:t>
  </x:si>
  <x:si>
    <x:t>4161476814</x:t>
  </x:si>
  <x:si>
    <x:t>4170536939</x:t>
  </x:si>
  <x:si>
    <x:t>한샘인테리어순천점</x:t>
  </x:si>
  <x:si>
    <x:t>104810879</x:t>
  </x:si>
  <x:si>
    <x:t>4140205057</x:t>
  </x:si>
  <x:si>
    <x:t>104811714</x:t>
  </x:si>
  <x:si>
    <x:t>104807663</x:t>
  </x:si>
  <x:si>
    <x:t>4110192070</x:t>
  </x:si>
  <x:si>
    <x:t>4120461168</x:t>
  </x:si>
  <x:si>
    <x:t>104809613</x:t>
  </x:si>
  <x:si>
    <x:t>104806250</x:t>
  </x:si>
  <x:si>
    <x:t>104826176</x:t>
  </x:si>
  <x:si>
    <x:t>4170777517</x:t>
  </x:si>
  <x:si>
    <x:t>4162100893</x:t>
  </x:si>
  <x:si>
    <x:t>104814788</x:t>
  </x:si>
  <x:si>
    <x:t>4110592836</x:t>
  </x:si>
  <x:si>
    <x:t>104824320</x:t>
  </x:si>
  <x:si>
    <x:t>4110346376</x:t>
  </x:si>
  <x:si>
    <x:t>4110396686</x:t>
  </x:si>
  <x:si>
    <x:t>104824787</x:t>
  </x:si>
  <x:si>
    <x:t>104822030</x:t>
  </x:si>
  <x:si>
    <x:t>4110373612</x:t>
  </x:si>
  <x:si>
    <x:t>104828074</x:t>
  </x:si>
  <x:si>
    <x:t>4111262757</x:t>
  </x:si>
  <x:si>
    <x:t>104826228</x:t>
  </x:si>
  <x:si>
    <x:t>104834725</x:t>
  </x:si>
  <x:si>
    <x:t>104831036</x:t>
  </x:si>
  <x:si>
    <x:t>104832800</x:t>
  </x:si>
  <x:si>
    <x:t>4160375556</x:t>
  </x:si>
  <x:si>
    <x:t>4120471797</x:t>
  </x:si>
  <x:si>
    <x:t>104836796</x:t>
  </x:si>
  <x:si>
    <x:t>4160179602</x:t>
  </x:si>
  <x:si>
    <x:t>4170779174</x:t>
  </x:si>
  <x:si>
    <x:t>4170779403</x:t>
  </x:si>
  <x:si>
    <x:t>104844810</x:t>
  </x:si>
  <x:si>
    <x:t>104841276</x:t>
  </x:si>
  <x:si>
    <x:t>104840440</x:t>
  </x:si>
  <x:si>
    <x:t>104843881</x:t>
  </x:si>
  <x:si>
    <x:t>104842563</x:t>
  </x:si>
  <x:si>
    <x:t>4170782010</x:t>
  </x:si>
  <x:si>
    <x:t>4150659229</x:t>
  </x:si>
  <x:si>
    <x:t>4170779266</x:t>
  </x:si>
  <x:si>
    <x:t>4170779553</x:t>
  </x:si>
  <x:si>
    <x:t>BABARA(바바라)</x:t>
  </x:si>
  <x:si>
    <x:t>4170778063</x:t>
  </x:si>
  <x:si>
    <x:t>104845757</x:t>
  </x:si>
  <x:si>
    <x:t>4170379399</x:t>
  </x:si>
  <x:si>
    <x:t>4170776648</x:t>
  </x:si>
  <x:si>
    <x:t>4168163271</x:t>
  </x:si>
  <x:si>
    <x:t>104847048</x:t>
  </x:si>
  <x:si>
    <x:t>104845038</x:t>
  </x:si>
  <x:si>
    <x:t>104863504</x:t>
  </x:si>
  <x:si>
    <x:t>104869504</x:t>
  </x:si>
  <x:si>
    <x:t>4170775431</x:t>
  </x:si>
  <x:si>
    <x:t>104875897</x:t>
  </x:si>
  <x:si>
    <x:t>4170782102</x:t>
  </x:si>
  <x:si>
    <x:t>104877399</x:t>
  </x:si>
  <x:si>
    <x:t>104876154</x:t>
  </x:si>
  <x:si>
    <x:t>104878428</x:t>
  </x:si>
  <x:si>
    <x:t>4170774994</x:t>
  </x:si>
  <x:si>
    <x:t>104876237</x:t>
  </x:si>
  <x:si>
    <x:t>104879107</x:t>
  </x:si>
  <x:si>
    <x:t>104876465</x:t>
  </x:si>
  <x:si>
    <x:t>4170667837</x:t>
  </x:si>
  <x:si>
    <x:t>4170196716</x:t>
  </x:si>
  <x:si>
    <x:t>4170775993</x:t>
  </x:si>
  <x:si>
    <x:t>4170533534</x:t>
  </x:si>
  <x:si>
    <x:t>소망화장품 여수지점</x:t>
  </x:si>
  <x:si>
    <x:t>4170544730</x:t>
  </x:si>
  <x:si>
    <x:t>104883494</x:t>
  </x:si>
  <x:si>
    <x:t>4120334077</x:t>
  </x:si>
  <x:si>
    <x:t>4150256243</x:t>
  </x:si>
  <x:si>
    <x:t>104880773</x:t>
  </x:si>
  <x:si>
    <x:t>4150671072</x:t>
  </x:si>
  <x:si>
    <x:t>삼성전자 영암대리점</x:t>
  </x:si>
  <x:si>
    <x:t>V.W.E.J장흥점</x:t>
  </x:si>
  <x:si>
    <x:t>104882017</x:t>
  </x:si>
  <x:si>
    <x:t>4170772297</x:t>
  </x:si>
  <x:si>
    <x:t>104885965</x:t>
  </x:si>
  <x:si>
    <x:t>104880476</x:t>
  </x:si>
  <x:si>
    <x:t>104903396</x:t>
  </x:si>
  <x:si>
    <x:t>4110944894</x:t>
  </x:si>
  <x:si>
    <x:t>4170535022</x:t>
  </x:si>
  <x:si>
    <x:t>104908489</x:t>
  </x:si>
  <x:si>
    <x:t>4140211772</x:t>
  </x:si>
  <x:si>
    <x:t>4161065416</x:t>
  </x:si>
  <x:si>
    <x:t>104890049</x:t>
  </x:si>
  <x:si>
    <x:t>4110956425</x:t>
  </x:si>
  <x:si>
    <x:t>104898490</x:t>
  </x:si>
  <x:si>
    <x:t>104889283</x:t>
  </x:si>
  <x:si>
    <x:t>4170379026</x:t>
  </x:si>
  <x:si>
    <x:t>4110343312</x:t>
  </x:si>
  <x:si>
    <x:t>4170758596</x:t>
  </x:si>
  <x:si>
    <x:t>4161428966</x:t>
  </x:si>
  <x:si>
    <x:t>104911915</x:t>
  </x:si>
  <x:si>
    <x:t>104908500</x:t>
  </x:si>
  <x:si>
    <x:t>104910433</x:t>
  </x:si>
  <x:si>
    <x:t>104912176</x:t>
  </x:si>
  <x:si>
    <x:t>4161436506</x:t>
  </x:si>
  <x:si>
    <x:t>4150529960</x:t>
  </x:si>
  <x:si>
    <x:t>104914074</x:t>
  </x:si>
  <x:si>
    <x:t>104911187</x:t>
  </x:si>
  <x:si>
    <x:t>4170753723</x:t>
  </x:si>
  <x:si>
    <x:t>4160582745</x:t>
  </x:si>
  <x:si>
    <x:t>104915740</x:t>
  </x:si>
  <x:si>
    <x:t>오피스디포 목포점</x:t>
  </x:si>
  <x:si>
    <x:t>4169893564</x:t>
  </x:si>
  <x:si>
    <x:t>104922486</x:t>
  </x:si>
  <x:si>
    <x:t>4160988956</x:t>
  </x:si>
  <x:si>
    <x:t>104928020</x:t>
  </x:si>
  <x:si>
    <x:t>4092961205</x:t>
  </x:si>
  <x:si>
    <x:t>4170781442</x:t>
  </x:si>
  <x:si>
    <x:t>해피의료기순천중앙지점</x:t>
  </x:si>
  <x:si>
    <x:t>104923010</x:t>
  </x:si>
  <x:si>
    <x:t>104915539</x:t>
  </x:si>
  <x:si>
    <x:t>4160962126</x:t>
  </x:si>
  <x:si>
    <x:t>104932058</x:t>
  </x:si>
  <x:si>
    <x:t>4120516020</x:t>
  </x:si>
  <x:si>
    <x:t>올리브데코순천점</x:t>
  </x:si>
  <x:si>
    <x:t>104931693</x:t>
  </x:si>
  <x:si>
    <x:t>4119047190</x:t>
  </x:si>
  <x:si>
    <x:t>104934715</x:t>
  </x:si>
  <x:si>
    <x:t>104931732</x:t>
  </x:si>
  <x:si>
    <x:t>4170778520</x:t>
  </x:si>
  <x:si>
    <x:t>4161438222</x:t>
  </x:si>
  <x:si>
    <x:t>104934520</x:t>
  </x:si>
  <x:si>
    <x:t>제이포유( J4U )</x:t>
  </x:si>
  <x:si>
    <x:t>104941205</x:t>
  </x:si>
  <x:si>
    <x:t>4111177272</x:t>
  </x:si>
  <x:si>
    <x:t>104949798</x:t>
  </x:si>
  <x:si>
    <x:t>4120321515</x:t>
  </x:si>
  <x:si>
    <x:t>4120925298</x:t>
  </x:si>
  <x:si>
    <x:t>4120925231</x:t>
  </x:si>
  <x:si>
    <x:t>104938585</x:t>
  </x:si>
  <x:si>
    <x:t>4120448165</x:t>
  </x:si>
  <x:si>
    <x:t>104936811</x:t>
  </x:si>
  <x:si>
    <x:t>104940921</x:t>
  </x:si>
  <x:si>
    <x:t>104935751</x:t>
  </x:si>
  <x:si>
    <x:t>4170759289</x:t>
  </x:si>
  <x:si>
    <x:t>104957938</x:t>
  </x:si>
  <x:si>
    <x:t>4130109048</x:t>
  </x:si>
  <x:si>
    <x:t>4150645822</x:t>
  </x:si>
  <x:si>
    <x:t>104955535</x:t>
  </x:si>
  <x:si>
    <x:t>4168523340</x:t>
  </x:si>
  <x:si>
    <x:t>4120413332</x:t>
  </x:si>
  <x:si>
    <x:t>104960751</x:t>
  </x:si>
  <x:si>
    <x:t>4150866253</x:t>
  </x:si>
  <x:si>
    <x:t>104959611</x:t>
  </x:si>
  <x:si>
    <x:t>104962055</x:t>
  </x:si>
  <x:si>
    <x:t>104968211</x:t>
  </x:si>
  <x:si>
    <x:t>104972809</x:t>
  </x:si>
  <x:si>
    <x:t>에코마트목포용해점</x:t>
  </x:si>
  <x:si>
    <x:t>104971181</x:t>
  </x:si>
  <x:si>
    <x:t>4110153999</x:t>
  </x:si>
  <x:si>
    <x:t>4120243128</x:t>
  </x:si>
  <x:si>
    <x:t>4120477582</x:t>
  </x:si>
  <x:si>
    <x:t>104974194</x:t>
  </x:si>
  <x:si>
    <x:t>4150648213</x:t>
  </x:si>
  <x:si>
    <x:t>4170768037</x:t>
  </x:si>
  <x:si>
    <x:t>104964346</x:t>
  </x:si>
  <x:si>
    <x:t>4150371649</x:t>
  </x:si>
  <x:si>
    <x:t>4170772943</x:t>
  </x:si>
  <x:si>
    <x:t>104985855</x:t>
  </x:si>
  <x:si>
    <x:t>4170587364</x:t>
  </x:si>
  <x:si>
    <x:t>104979959</x:t>
  </x:si>
  <x:si>
    <x:t>104980155</x:t>
  </x:si>
  <x:si>
    <x:t>104977798</x:t>
  </x:si>
  <x:si>
    <x:t>104982152</x:t>
  </x:si>
  <x:si>
    <x:t>104984232</x:t>
  </x:si>
  <x:si>
    <x:t>4160999318</x:t>
  </x:si>
  <x:si>
    <x:t>4170556274</x:t>
  </x:si>
  <x:si>
    <x:t>104989522</x:t>
  </x:si>
  <x:si>
    <x:t>4110265060</x:t>
  </x:si>
  <x:si>
    <x:t>104988279</x:t>
  </x:si>
  <x:si>
    <x:t>엘칸토해남대리점</x:t>
  </x:si>
  <x:si>
    <x:t>4110594886</x:t>
  </x:si>
  <x:si>
    <x:t>4110993814</x:t>
  </x:si>
  <x:si>
    <x:t>104985968</x:t>
  </x:si>
  <x:si>
    <x:t>ONOFF사운드</x:t>
  </x:si>
  <x:si>
    <x:t>4150191506</x:t>
  </x:si>
  <x:si>
    <x:t>104986113</x:t>
  </x:si>
  <x:si>
    <x:t>화장품미용재료금성사</x:t>
  </x:si>
  <x:si>
    <x:t>104988645</x:t>
  </x:si>
  <x:si>
    <x:t>4170775047</x:t>
  </x:si>
  <x:si>
    <x:t>104989901</x:t>
  </x:si>
  <x:si>
    <x:t>4170182018</x:t>
  </x:si>
  <x:si>
    <x:t>104989651</x:t>
  </x:si>
  <x:si>
    <x:t>4170355136</x:t>
  </x:si>
  <x:si>
    <x:t>4091587284</x:t>
  </x:si>
  <x:si>
    <x:t>104990503</x:t>
  </x:si>
  <x:si>
    <x:t>4170769695</x:t>
  </x:si>
  <x:si>
    <x:t>4179137697</x:t>
  </x:si>
  <x:si>
    <x:t>4121021245</x:t>
  </x:si>
  <x:si>
    <x:t>104989781</x:t>
  </x:si>
  <x:si>
    <x:t>104990418</x:t>
  </x:si>
  <x:si>
    <x:t>104991848</x:t>
  </x:si>
  <x:si>
    <x:t>104992329</x:t>
  </x:si>
  <x:si>
    <x:t>104992591</x:t>
  </x:si>
  <x:si>
    <x:t>4170776309</x:t>
  </x:si>
  <x:si>
    <x:t>4160342021</x:t>
  </x:si>
  <x:si>
    <x:t>4113805417</x:t>
  </x:si>
  <x:si>
    <x:t>104992557</x:t>
  </x:si>
  <x:si>
    <x:t>104993207</x:t>
  </x:si>
  <x:si>
    <x:t>4170595660</x:t>
  </x:si>
  <x:si>
    <x:t>4170770339</x:t>
  </x:si>
  <x:si>
    <x:t>104991486</x:t>
  </x:si>
  <x:si>
    <x:t>4110260901</x:t>
  </x:si>
  <x:si>
    <x:t>아리따움 여수중앙점</x:t>
  </x:si>
  <x:si>
    <x:t>104993518</x:t>
  </x:si>
  <x:si>
    <x:t>4110836010</x:t>
  </x:si>
  <x:si>
    <x:t>4081481688</x:t>
  </x:si>
  <x:si>
    <x:t>4170570145</x:t>
  </x:si>
  <x:si>
    <x:t>아리따움 사랑의향기</x:t>
  </x:si>
  <x:si>
    <x:t>4110393092</x:t>
  </x:si>
  <x:si>
    <x:t>104993419</x:t>
  </x:si>
  <x:si>
    <x:t>104994606</x:t>
  </x:si>
  <x:si>
    <x:t>4150547110</x:t>
  </x:si>
  <x:si>
    <x:t>104994684</x:t>
  </x:si>
  <x:si>
    <x:t>104993306</x:t>
  </x:si>
  <x:si>
    <x:t>104994851</x:t>
  </x:si>
  <x:si>
    <x:t>104994719</x:t>
  </x:si>
  <x:si>
    <x:t>4150242230</x:t>
  </x:si>
  <x:si>
    <x:t>104995984</x:t>
  </x:si>
  <x:si>
    <x:t>104995052</x:t>
  </x:si>
  <x:si>
    <x:t>4110388755</x:t>
  </x:si>
  <x:si>
    <x:t>4110317721</x:t>
  </x:si>
  <x:si>
    <x:t>104995514</x:t>
  </x:si>
  <x:si>
    <x:t>104996681</x:t>
  </x:si>
  <x:si>
    <x:t>4150243845</x:t>
  </x:si>
  <x:si>
    <x:t>104996914</x:t>
  </x:si>
  <x:si>
    <x:t>4110848364</x:t>
  </x:si>
  <x:si>
    <x:t>105002093</x:t>
  </x:si>
  <x:si>
    <x:t>105004009</x:t>
  </x:si>
  <x:si>
    <x:t>4110756004</x:t>
  </x:si>
  <x:si>
    <x:t>4110177671</x:t>
  </x:si>
  <x:si>
    <x:t>4150540698</x:t>
  </x:si>
  <x:si>
    <x:t>4130755786</x:t>
  </x:si>
  <x:si>
    <x:t>보루네오가구목포대리점</x:t>
  </x:si>
  <x:si>
    <x:t>105001578</x:t>
  </x:si>
  <x:si>
    <x:t>4111084683</x:t>
  </x:si>
  <x:si>
    <x:t>105001466</x:t>
  </x:si>
  <x:si>
    <x:t>104998627</x:t>
  </x:si>
  <x:si>
    <x:t>4170183341</x:t>
  </x:si>
  <x:si>
    <x:t>4170605715</x:t>
  </x:si>
  <x:si>
    <x:t>105009006</x:t>
  </x:si>
  <x:si>
    <x:t>105013712</x:t>
  </x:si>
  <x:si>
    <x:t>4170758771</x:t>
  </x:si>
  <x:si>
    <x:t>105013742</x:t>
  </x:si>
  <x:si>
    <x:t>105009627</x:t>
  </x:si>
  <x:si>
    <x:t>4170769792</x:t>
  </x:si>
  <x:si>
    <x:t>105009968</x:t>
  </x:si>
  <x:si>
    <x:t>4170593401</x:t>
  </x:si>
  <x:si>
    <x:t>4170770023</x:t>
  </x:si>
  <x:si>
    <x:t>105019588</x:t>
  </x:si>
  <x:si>
    <x:t>105016609</x:t>
  </x:si>
  <x:si>
    <x:t>4111268334</x:t>
  </x:si>
  <x:si>
    <x:t>4150521987</x:t>
  </x:si>
  <x:si>
    <x:t>105020374</x:t>
  </x:si>
  <x:si>
    <x:t>105017366</x:t>
  </x:si>
  <x:si>
    <x:t>4170786258</x:t>
  </x:si>
  <x:si>
    <x:t>4130621348</x:t>
  </x:si>
  <x:si>
    <x:t>4111267709</x:t>
  </x:si>
  <x:si>
    <x:t>105018994</x:t>
  </x:si>
  <x:si>
    <x:t>105019514</x:t>
  </x:si>
  <x:si>
    <x:t>1080927586</x:t>
  </x:si>
  <x:si>
    <x:t>105021727</x:t>
  </x:si>
  <x:si>
    <x:t>105023051</x:t>
  </x:si>
  <x:si>
    <x:t>4170744938</x:t>
  </x:si>
  <x:si>
    <x:t>105021939</x:t>
  </x:si>
  <x:si>
    <x:t>4170771094</x:t>
  </x:si>
  <x:si>
    <x:t>4170770358</x:t>
  </x:si>
  <x:si>
    <x:t>105022552</x:t>
  </x:si>
  <x:si>
    <x:t>4110640112</x:t>
  </x:si>
  <x:si>
    <x:t>105021601</x:t>
  </x:si>
  <x:si>
    <x:t>솟옷상설할인매장</x:t>
  </x:si>
  <x:si>
    <x:t>4170691619</x:t>
  </x:si>
  <x:si>
    <x:t>105027969</x:t>
  </x:si>
  <x:si>
    <x:t>105028355</x:t>
  </x:si>
  <x:si>
    <x:t>105027071</x:t>
  </x:si>
  <x:si>
    <x:t>105024601</x:t>
  </x:si>
  <x:si>
    <x:t>4170772486</x:t>
  </x:si>
  <x:si>
    <x:t>4110474321</x:t>
  </x:si>
  <x:si>
    <x:t>105026699</x:t>
  </x:si>
  <x:si>
    <x:t>4110369888</x:t>
  </x:si>
  <x:si>
    <x:t>105023358</x:t>
  </x:si>
  <x:si>
    <x:t>4170767606</x:t>
  </x:si>
  <x:si>
    <x:t>2120571608</x:t>
  </x:si>
  <x:si>
    <x:t>4170770270</x:t>
  </x:si>
  <x:si>
    <x:t>105035617</x:t>
  </x:si>
  <x:si>
    <x:t>4170767891</x:t>
  </x:si>
  <x:si>
    <x:t>105037562</x:t>
  </x:si>
  <x:si>
    <x:t>4170767299</x:t>
  </x:si>
  <x:si>
    <x:t>105033611</x:t>
  </x:si>
  <x:si>
    <x:t>105031756</x:t>
  </x:si>
  <x:si>
    <x:t>4110243896</x:t>
  </x:si>
  <x:si>
    <x:t>105031661</x:t>
  </x:si>
  <x:si>
    <x:t>105028847</x:t>
  </x:si>
  <x:si>
    <x:t>4170759936</x:t>
  </x:si>
  <x:si>
    <x:t>TIARA티아라</x:t>
  </x:si>
  <x:si>
    <x:t>4170224747</x:t>
  </x:si>
  <x:si>
    <x:t>105045185</x:t>
  </x:si>
  <x:si>
    <x:t>4160339230</x:t>
  </x:si>
  <x:si>
    <x:t>4170237688</x:t>
  </x:si>
  <x:si>
    <x:t>4161514488</x:t>
  </x:si>
  <x:si>
    <x:t>105042124</x:t>
  </x:si>
  <x:si>
    <x:t>105037730</x:t>
  </x:si>
  <x:si>
    <x:t>105044049</x:t>
  </x:si>
  <x:si>
    <x:t>4169892167</x:t>
  </x:si>
  <x:si>
    <x:t>105039201</x:t>
  </x:si>
  <x:si>
    <x:t>4161199548</x:t>
  </x:si>
  <x:si>
    <x:t>4110473787</x:t>
  </x:si>
  <x:si>
    <x:t>105046390</x:t>
  </x:si>
  <x:si>
    <x:t>4110449365</x:t>
  </x:si>
  <x:si>
    <x:t>105046920</x:t>
  </x:si>
  <x:si>
    <x:t>105046132</x:t>
  </x:si>
  <x:si>
    <x:t>4170755283</x:t>
  </x:si>
  <x:si>
    <x:t>105045973</x:t>
  </x:si>
  <x:si>
    <x:t>105045520</x:t>
  </x:si>
  <x:si>
    <x:t>4162264249</x:t>
  </x:si>
  <x:si>
    <x:t>4170622640</x:t>
  </x:si>
  <x:si>
    <x:t>105046895</x:t>
  </x:si>
  <x:si>
    <x:t>105047937</x:t>
  </x:si>
  <x:si>
    <x:t>4040273238</x:t>
  </x:si>
  <x:si>
    <x:t>아리따움학동도깨비점</x:t>
  </x:si>
  <x:si>
    <x:t>4170755681</x:t>
  </x:si>
  <x:si>
    <x:t>105049390</x:t>
  </x:si>
  <x:si>
    <x:t>4150470778</x:t>
  </x:si>
  <x:si>
    <x:t>105047923</x:t>
  </x:si>
  <x:si>
    <x:t>105049313</x:t>
  </x:si>
  <x:si>
    <x:t>4110342268</x:t>
  </x:si>
  <x:si>
    <x:t>105051332</x:t>
  </x:si>
  <x:si>
    <x:t>4170754076</x:t>
  </x:si>
  <x:si>
    <x:t>105053748</x:t>
  </x:si>
  <x:si>
    <x:t>4092155987</x:t>
  </x:si>
  <x:si>
    <x:t>4161080950</x:t>
  </x:si>
  <x:si>
    <x:t>105056089</x:t>
  </x:si>
  <x:si>
    <x:t>4170759668</x:t>
  </x:si>
  <x:si>
    <x:t>105059161</x:t>
  </x:si>
  <x:si>
    <x:t>105055420</x:t>
  </x:si>
  <x:si>
    <x:t>4119008799</x:t>
  </x:si>
  <x:si>
    <x:t>105058913</x:t>
  </x:si>
  <x:si>
    <x:t>4161315654</x:t>
  </x:si>
  <x:si>
    <x:t>꽃이 피었습니다</x:t>
  </x:si>
  <x:si>
    <x:t>4161426099</x:t>
  </x:si>
  <x:si>
    <x:t>105062040</x:t>
  </x:si>
  <x:si>
    <x:t>4130756505</x:t>
  </x:si>
  <x:si>
    <x:t>105064275</x:t>
  </x:si>
  <x:si>
    <x:t>4031285972</x:t>
  </x:si>
  <x:si>
    <x:t>4161178086</x:t>
  </x:si>
  <x:si>
    <x:t>105062985</x:t>
  </x:si>
  <x:si>
    <x:t>4139849206</x:t>
  </x:si>
  <x:si>
    <x:t>105069311</x:t>
  </x:si>
  <x:si>
    <x:t>4161079467</x:t>
  </x:si>
  <x:si>
    <x:t>4160146606</x:t>
  </x:si>
  <x:si>
    <x:t>105059287</x:t>
  </x:si>
  <x:si>
    <x:t>105059510</x:t>
  </x:si>
  <x:si>
    <x:t>105074499</x:t>
  </x:si>
  <x:si>
    <x:t>105070336</x:t>
  </x:si>
  <x:si>
    <x:t>4170756735</x:t>
  </x:si>
  <x:si>
    <x:t>105070913</x:t>
  </x:si>
  <x:si>
    <x:t>4170756623</x:t>
  </x:si>
  <x:si>
    <x:t>105071033</x:t>
  </x:si>
  <x:si>
    <x:t>4170755944</x:t>
  </x:si>
  <x:si>
    <x:t>4170757165</x:t>
  </x:si>
  <x:si>
    <x:t>105070564</x:t>
  </x:si>
  <x:si>
    <x:t>4120388627</x:t>
  </x:si>
  <x:si>
    <x:t>4170489953</x:t>
  </x:si>
  <x:si>
    <x:t>4170753252</x:t>
  </x:si>
  <x:si>
    <x:t>105106410</x:t>
  </x:si>
  <x:si>
    <x:t>105108908</x:t>
  </x:si>
  <x:si>
    <x:t>1340796924</x:t>
  </x:si>
  <x:si>
    <x:t>서울의류할인매장</x:t>
  </x:si>
  <x:si>
    <x:t>105099098</x:t>
  </x:si>
  <x:si>
    <x:t>105103846</x:t>
  </x:si>
  <x:si>
    <x:t>4170749267</x:t>
  </x:si>
  <x:si>
    <x:t>4130220545</x:t>
  </x:si>
  <x:si>
    <x:t>4171766019</x:t>
  </x:si>
  <x:si>
    <x:t>105106519</x:t>
  </x:si>
  <x:si>
    <x:t>105076565</x:t>
  </x:si>
  <x:si>
    <x:t>4160471708</x:t>
  </x:si>
  <x:si>
    <x:t>105116323</x:t>
  </x:si>
  <x:si>
    <x:t>4170781215</x:t>
  </x:si>
  <x:si>
    <x:t>4170753102</x:t>
  </x:si>
  <x:si>
    <x:t>4160530188</x:t>
  </x:si>
  <x:si>
    <x:t>105111670</x:t>
  </x:si>
  <x:si>
    <x:t>105113211</x:t>
  </x:si>
  <x:si>
    <x:t>105112868</x:t>
  </x:si>
  <x:si>
    <x:t>4030327854</x:t>
  </x:si>
  <x:si>
    <x:t>105115643</x:t>
  </x:si>
  <x:si>
    <x:t>105108972</x:t>
  </x:si>
  <x:si>
    <x:t>105122134</x:t>
  </x:si>
  <x:si>
    <x:t>105116694</x:t>
  </x:si>
  <x:si>
    <x:t>4171724983</x:t>
  </x:si>
  <x:si>
    <x:t>4113804645</x:t>
  </x:si>
  <x:si>
    <x:t>105119436</x:t>
  </x:si>
  <x:si>
    <x:t>4170257059</x:t>
  </x:si>
  <x:si>
    <x:t>4161019741</x:t>
  </x:si>
  <x:si>
    <x:t>105117606</x:t>
  </x:si>
  <x:si>
    <x:t>4170753631</x:t>
  </x:si>
  <x:si>
    <x:t>105119310</x:t>
  </x:si>
  <x:si>
    <x:t>105127144</x:t>
  </x:si>
  <x:si>
    <x:t>4172622099</x:t>
  </x:si>
  <x:si>
    <x:t>105127355</x:t>
  </x:si>
  <x:si>
    <x:t>105136450</x:t>
  </x:si>
  <x:si>
    <x:t>6090882289</x:t>
  </x:si>
  <x:si>
    <x:t>4091443334</x:t>
  </x:si>
  <x:si>
    <x:t>4120917594</x:t>
  </x:si>
  <x:si>
    <x:t>105128687</x:t>
  </x:si>
  <x:si>
    <x:t>4081649571</x:t>
  </x:si>
  <x:si>
    <x:t>4120255959</x:t>
  </x:si>
  <x:si>
    <x:t>105127075</x:t>
  </x:si>
  <x:si>
    <x:t>105142697</x:t>
  </x:si>
  <x:si>
    <x:t>4162707530</x:t>
  </x:si>
  <x:si>
    <x:t>better me!</x:t>
  </x:si>
  <x:si>
    <x:t>4161499059</x:t>
  </x:si>
  <x:si>
    <x:t>105138949</x:t>
  </x:si>
  <x:si>
    <x:t>4113804460</x:t>
  </x:si>
  <x:si>
    <x:t>105140613</x:t>
  </x:si>
  <x:si>
    <x:t>105142571</x:t>
  </x:si>
  <x:si>
    <x:t>4160887421</x:t>
  </x:si>
  <x:si>
    <x:t>4161491829</x:t>
  </x:si>
  <x:si>
    <x:t>105139628</x:t>
  </x:si>
  <x:si>
    <x:t>4170749063</x:t>
  </x:si>
  <x:si>
    <x:t>105152820</x:t>
  </x:si>
  <x:si>
    <x:t>4161512933</x:t>
  </x:si>
  <x:si>
    <x:t>4170753932</x:t>
  </x:si>
  <x:si>
    <x:t>4161482257</x:t>
  </x:si>
  <x:si>
    <x:t>4170782043</x:t>
  </x:si>
  <x:si>
    <x:t>105147043</x:t>
  </x:si>
  <x:si>
    <x:t>105152778</x:t>
  </x:si>
  <x:si>
    <x:t>105150922</x:t>
  </x:si>
  <x:si>
    <x:t>105145598</x:t>
  </x:si>
  <x:si>
    <x:t>105149265</x:t>
  </x:si>
  <x:si>
    <x:t>4170650656</x:t>
  </x:si>
  <x:si>
    <x:t>4170776594</x:t>
  </x:si>
  <x:si>
    <x:t>4150689698</x:t>
  </x:si>
  <x:si>
    <x:t>105160473</x:t>
  </x:si>
  <x:si>
    <x:t>4162137444</x:t>
  </x:si>
  <x:si>
    <x:t>105158667</x:t>
  </x:si>
  <x:si>
    <x:t>105159079</x:t>
  </x:si>
  <x:si>
    <x:t>온누리하나로약국</x:t>
  </x:si>
  <x:si>
    <x:t>105162272</x:t>
  </x:si>
  <x:si>
    <x:t>105154435</x:t>
  </x:si>
  <x:si>
    <x:t>4170772434</x:t>
  </x:si>
  <x:si>
    <x:t>4161482989</x:t>
  </x:si>
  <x:si>
    <x:t>105153264</x:t>
  </x:si>
  <x:si>
    <x:t>105170835</x:t>
  </x:si>
  <x:si>
    <x:t>4160466321</x:t>
  </x:si>
  <x:si>
    <x:t>4160256625</x:t>
  </x:si>
  <x:si>
    <x:t>4170558777</x:t>
  </x:si>
  <x:si>
    <x:t>4160170498</x:t>
  </x:si>
  <x:si>
    <x:t>105166120</x:t>
  </x:si>
  <x:si>
    <x:t>105170554</x:t>
  </x:si>
  <x:si>
    <x:t>105165794</x:t>
  </x:si>
  <x:si>
    <x:t>4161462455</x:t>
  </x:si>
  <x:si>
    <x:t>105174037</x:t>
  </x:si>
  <x:si>
    <x:t>4161383531</x:t>
  </x:si>
  <x:si>
    <x:t>105183046</x:t>
  </x:si>
  <x:si>
    <x:t>도양할인마트BYC</x:t>
  </x:si>
  <x:si>
    <x:t>105185322</x:t>
  </x:si>
  <x:si>
    <x:t>105185577</x:t>
  </x:si>
  <x:si>
    <x:t>105186412</x:t>
  </x:si>
  <x:si>
    <x:t>4150689887</x:t>
  </x:si>
  <x:si>
    <x:t>4160432253</x:t>
  </x:si>
  <x:si>
    <x:t>4092966291</x:t>
  </x:si>
  <x:si>
    <x:t>4160319118</x:t>
  </x:si>
  <x:si>
    <x:t>4171727262</x:t>
  </x:si>
  <x:si>
    <x:t>105182775</x:t>
  </x:si>
  <x:si>
    <x:t>105190272</x:t>
  </x:si>
  <x:si>
    <x:t>4161473762</x:t>
  </x:si>
  <x:si>
    <x:t>4169079095</x:t>
  </x:si>
  <x:si>
    <x:t>4100949810</x:t>
  </x:si>
  <x:si>
    <x:t>105190044</x:t>
  </x:si>
  <x:si>
    <x:t>4161473011</x:t>
  </x:si>
  <x:si>
    <x:t>105188298</x:t>
  </x:si>
  <x:si>
    <x:t>1281444263</x:t>
  </x:si>
  <x:si>
    <x:t>105191362</x:t>
  </x:si>
  <x:si>
    <x:t>105186752</x:t>
  </x:si>
  <x:si>
    <x:t>105187151</x:t>
  </x:si>
  <x:si>
    <x:t>105192481</x:t>
  </x:si>
  <x:si>
    <x:t>105206753</x:t>
  </x:si>
  <x:si>
    <x:t>4160794740</x:t>
  </x:si>
  <x:si>
    <x:t>4170771304</x:t>
  </x:si>
  <x:si>
    <x:t>4161493773</x:t>
  </x:si>
  <x:si>
    <x:t>105192296</x:t>
  </x:si>
  <x:si>
    <x:t>105194328</x:t>
  </x:si>
  <x:si>
    <x:t>3140219872</x:t>
  </x:si>
  <x:si>
    <x:t>4161478165</x:t>
  </x:si>
  <x:si>
    <x:t>4170325632</x:t>
  </x:si>
  <x:si>
    <x:t>105194362</x:t>
  </x:si>
  <x:si>
    <x:t>105207998</x:t>
  </x:si>
  <x:si>
    <x:t>105215223</x:t>
  </x:si>
  <x:si>
    <x:t>4161374667</x:t>
  </x:si>
  <x:si>
    <x:t>4160525050</x:t>
  </x:si>
  <x:si>
    <x:t>105207317</x:t>
  </x:si>
  <x:si>
    <x:t>4170341549</x:t>
  </x:si>
  <x:si>
    <x:t>105219610</x:t>
  </x:si>
  <x:si>
    <x:t>105211984</x:t>
  </x:si>
  <x:si>
    <x:t>105215775</x:t>
  </x:si>
  <x:si>
    <x:t>4111740398</x:t>
  </x:si>
  <x:si>
    <x:t>4098146560</x:t>
  </x:si>
  <x:si>
    <x:t>105231034</x:t>
  </x:si>
  <x:si>
    <x:t>4110160087</x:t>
  </x:si>
  <x:si>
    <x:t>105222365</x:t>
  </x:si>
  <x:si>
    <x:t>4161378324</x:t>
  </x:si>
  <x:si>
    <x:t>105220255</x:t>
  </x:si>
  <x:si>
    <x:t>트라이 (조례점)</x:t>
  </x:si>
  <x:si>
    <x:t>4161508157</x:t>
  </x:si>
  <x:si>
    <x:t>4120510249</x:t>
  </x:si>
  <x:si>
    <x:t>105222283</x:t>
  </x:si>
  <x:si>
    <x:t>순천서점 다파라치오</x:t>
  </x:si>
  <x:si>
    <x:t>4161072620</x:t>
  </x:si>
  <x:si>
    <x:t>105227457</x:t>
  </x:si>
  <x:si>
    <x:t>4160430691</x:t>
  </x:si>
  <x:si>
    <x:t>105231921</x:t>
  </x:si>
  <x:si>
    <x:t>105231737</x:t>
  </x:si>
  <x:si>
    <x:t>4092151579</x:t>
  </x:si>
  <x:si>
    <x:t>105244640</x:t>
  </x:si>
  <x:si>
    <x:t>4080948574</x:t>
  </x:si>
  <x:si>
    <x:t>4169057387</x:t>
  </x:si>
  <x:si>
    <x:t>4110654620</x:t>
  </x:si>
  <x:si>
    <x:t>105246504</x:t>
  </x:si>
  <x:si>
    <x:t>4170156320</x:t>
  </x:si>
  <x:si>
    <x:t>105246647</x:t>
  </x:si>
  <x:si>
    <x:t>105244387</x:t>
  </x:si>
  <x:si>
    <x:t>105246776</x:t>
  </x:si>
  <x:si>
    <x:t>105251894</x:t>
  </x:si>
  <x:si>
    <x:t>105252768</x:t>
  </x:si>
  <x:si>
    <x:t>4170151500</x:t>
  </x:si>
  <x:si>
    <x:t>105247964</x:t>
  </x:si>
  <x:si>
    <x:t>4170754358</x:t>
  </x:si>
  <x:si>
    <x:t>영구브랜즈 21호점</x:t>
  </x:si>
  <x:si>
    <x:t>4110623544</x:t>
  </x:si>
  <x:si>
    <x:t>4170183297</x:t>
  </x:si>
  <x:si>
    <x:t>4170776236</x:t>
  </x:si>
  <x:si>
    <x:t>4170779515</x:t>
  </x:si>
  <x:si>
    <x:t>105249991</x:t>
  </x:si>
  <x:si>
    <x:t>105253322</x:t>
  </x:si>
  <x:si>
    <x:t>4161474664</x:t>
  </x:si>
  <x:si>
    <x:t>엘지주방가구산업</x:t>
  </x:si>
  <x:si>
    <x:t>105255332</x:t>
  </x:si>
  <x:si>
    <x:t>4170747070</x:t>
  </x:si>
  <x:si>
    <x:t>105256775</x:t>
  </x:si>
  <x:si>
    <x:t>국내산명품갤러리2</x:t>
  </x:si>
  <x:si>
    <x:t>4170768662</x:t>
  </x:si>
  <x:si>
    <x:t>105254308</x:t>
  </x:si>
  <x:si>
    <x:t>4161413390</x:t>
  </x:si>
  <x:si>
    <x:t>4170754168</x:t>
  </x:si>
  <x:si>
    <x:t>105253168</x:t>
  </x:si>
  <x:si>
    <x:t>105268590</x:t>
  </x:si>
  <x:si>
    <x:t>105256844</x:t>
  </x:si>
  <x:si>
    <x:t>4170775635</x:t>
  </x:si>
  <x:si>
    <x:t>105258165</x:t>
  </x:si>
  <x:si>
    <x:t>4170772924</x:t>
  </x:si>
  <x:si>
    <x:t>4170583558</x:t>
  </x:si>
  <x:si>
    <x:t>105268301</x:t>
  </x:si>
  <x:si>
    <x:t>105266481</x:t>
  </x:si>
  <x:si>
    <x:t>4110933475</x:t>
  </x:si>
  <x:si>
    <x:t>4161545526</x:t>
  </x:si>
  <x:si>
    <x:t>111009457</x:t>
  </x:si>
  <x:si>
    <x:t>4170821117</x:t>
  </x:si>
  <x:si>
    <x:t>111018901</x:t>
  </x:si>
  <x:si>
    <x:t>4170538785</x:t>
  </x:si>
  <x:si>
    <x:t>111017295</x:t>
  </x:si>
  <x:si>
    <x:t>111023977</x:t>
  </x:si>
  <x:si>
    <x:t>4150663816</x:t>
  </x:si>
  <x:si>
    <x:t>111013555</x:t>
  </x:si>
  <x:si>
    <x:t>110981540</x:t>
  </x:si>
  <x:si>
    <x:t>4111176384</x:t>
  </x:si>
  <x:si>
    <x:t>파트너 사무용가구</x:t>
  </x:si>
  <x:si>
    <x:t>it girl(잇걸)</x:t>
  </x:si>
  <x:si>
    <x:t>111028974</x:t>
  </x:si>
  <x:si>
    <x:t>4170820573</x:t>
  </x:si>
  <x:si>
    <x:t>111030522</x:t>
  </x:si>
  <x:si>
    <x:t>4080743181</x:t>
  </x:si>
  <x:si>
    <x:t>111029554</x:t>
  </x:si>
  <x:si>
    <x:t>4089083109</x:t>
  </x:si>
  <x:si>
    <x:t>4080342544</x:t>
  </x:si>
  <x:si>
    <x:t>111030583</x:t>
  </x:si>
  <x:si>
    <x:t>4170271522</x:t>
  </x:si>
  <x:si>
    <x:t>서정중고사무가구</x:t>
  </x:si>
  <x:si>
    <x:t>4021647314</x:t>
  </x:si>
  <x:si>
    <x:t>111030484</x:t>
  </x:si>
  <x:si>
    <x:t>4110435070</x:t>
  </x:si>
  <x:si>
    <x:t>4161548066</x:t>
  </x:si>
  <x:si>
    <x:t>장수돌침대목포대리점</x:t>
  </x:si>
  <x:si>
    <x:t>4161547714</x:t>
  </x:si>
  <x:si>
    <x:t>4110546837</x:t>
  </x:si>
  <x:si>
    <x:t>111042402</x:t>
  </x:si>
  <x:si>
    <x:t>111065202</x:t>
  </x:si>
  <x:si>
    <x:t>111067963</x:t>
  </x:si>
  <x:si>
    <x:t>111048628</x:t>
  </x:si>
  <x:si>
    <x:t>4170821330</x:t>
  </x:si>
  <x:si>
    <x:t>111048529</x:t>
  </x:si>
  <x:si>
    <x:t>4170821679</x:t>
  </x:si>
  <x:si>
    <x:t>4113802477</x:t>
  </x:si>
  <x:si>
    <x:t>111091990</x:t>
  </x:si>
  <x:si>
    <x:t>111092230</x:t>
  </x:si>
  <x:si>
    <x:t>4111295170</x:t>
  </x:si>
  <x:si>
    <x:t>4111298314</x:t>
  </x:si>
  <x:si>
    <x:t>111090048</x:t>
  </x:si>
  <x:si>
    <x:t>111070183</x:t>
  </x:si>
  <x:si>
    <x:t>4090397775</x:t>
  </x:si>
  <x:si>
    <x:t>111080428</x:t>
  </x:si>
  <x:si>
    <x:t>111089756</x:t>
  </x:si>
  <x:si>
    <x:t>NB코르셋여수지사</x:t>
  </x:si>
  <x:si>
    <x:t>4171392182</x:t>
  </x:si>
  <x:si>
    <x:t>108841061</x:t>
  </x:si>
  <x:si>
    <x:t>4170798512</x:t>
  </x:si>
  <x:si>
    <x:t>108841156</x:t>
  </x:si>
  <x:si>
    <x:t>4170737188</x:t>
  </x:si>
  <x:si>
    <x:t>4170798507</x:t>
  </x:si>
  <x:si>
    <x:t>108842215</x:t>
  </x:si>
  <x:si>
    <x:t>브이라인 에스라인</x:t>
  </x:si>
  <x:si>
    <x:t>4170799938</x:t>
  </x:si>
  <x:si>
    <x:t>108841000</x:t>
  </x:si>
  <x:si>
    <x:t>108840446</x:t>
  </x:si>
  <x:si>
    <x:t>108886456</x:t>
  </x:si>
  <x:si>
    <x:t>4111278190</x:t>
  </x:si>
  <x:si>
    <x:t>4100356911</x:t>
  </x:si>
  <x:si>
    <x:t>108876457</x:t>
  </x:si>
  <x:si>
    <x:t>108866376</x:t>
  </x:si>
  <x:si>
    <x:t>4091027976</x:t>
  </x:si>
  <x:si>
    <x:t>108866220</x:t>
  </x:si>
  <x:si>
    <x:t>4111235115</x:t>
  </x:si>
  <x:si>
    <x:t>108881251</x:t>
  </x:si>
  <x:si>
    <x:t>4092177206</x:t>
  </x:si>
  <x:si>
    <x:t>108881204</x:t>
  </x:si>
  <x:si>
    <x:t>4111285411</x:t>
  </x:si>
  <x:si>
    <x:t>108931897</x:t>
  </x:si>
  <x:si>
    <x:t>108890735</x:t>
  </x:si>
  <x:si>
    <x:t>108910796</x:t>
  </x:si>
  <x:si>
    <x:t>탑키즈(아동복전문)</x:t>
  </x:si>
  <x:si>
    <x:t>4111266883</x:t>
  </x:si>
  <x:si>
    <x:t>4111283524</x:t>
  </x:si>
  <x:si>
    <x:t>108931293</x:t>
  </x:si>
  <x:si>
    <x:t>4102729443</x:t>
  </x:si>
  <x:si>
    <x:t>4120824026</x:t>
  </x:si>
  <x:si>
    <x:t>108904761</x:t>
  </x:si>
  <x:si>
    <x:t>4170798695</x:t>
  </x:si>
  <x:si>
    <x:t>108940483</x:t>
  </x:si>
  <x:si>
    <x:t>4160405154</x:t>
  </x:si>
  <x:si>
    <x:t>108935167</x:t>
  </x:si>
  <x:si>
    <x:t>108937263</x:t>
  </x:si>
  <x:si>
    <x:t>4161477128</x:t>
  </x:si>
  <x:si>
    <x:t>108937642</x:t>
  </x:si>
  <x:si>
    <x:t>4160539743</x:t>
  </x:si>
  <x:si>
    <x:t>4161534752</x:t>
  </x:si>
  <x:si>
    <x:t>4160792999</x:t>
  </x:si>
  <x:si>
    <x:t>108936209</x:t>
  </x:si>
  <x:si>
    <x:t>108935873</x:t>
  </x:si>
  <x:si>
    <x:t>요한이네할인매장</x:t>
  </x:si>
  <x:si>
    <x:t>4161274656</x:t>
  </x:si>
  <x:si>
    <x:t>108945743</x:t>
  </x:si>
  <x:si>
    <x:t>4169879510</x:t>
  </x:si>
  <x:si>
    <x:t>108946777</x:t>
  </x:si>
  <x:si>
    <x:t>4130225894</x:t>
  </x:si>
  <x:si>
    <x:t>108945347</x:t>
  </x:si>
  <x:si>
    <x:t>108946992</x:t>
  </x:si>
  <x:si>
    <x:t>4160299774</x:t>
  </x:si>
  <x:si>
    <x:t>4160958618</x:t>
  </x:si>
  <x:si>
    <x:t>108946566</x:t>
  </x:si>
  <x:si>
    <x:t>108944740</x:t>
  </x:si>
  <x:si>
    <x:t>1390323428</x:t>
  </x:si>
  <x:si>
    <x:t>4150431718</x:t>
  </x:si>
  <x:si>
    <x:t>4090153088</x:t>
  </x:si>
  <x:si>
    <x:t>108996544</x:t>
  </x:si>
  <x:si>
    <x:t>108961652</x:t>
  </x:si>
  <x:si>
    <x:t>스킨 앤 스토리</x:t>
  </x:si>
  <x:si>
    <x:t>108961864</x:t>
  </x:si>
  <x:si>
    <x:t>4161039941</x:t>
  </x:si>
  <x:si>
    <x:t>108947784</x:t>
  </x:si>
  <x:si>
    <x:t>청용씽크대.가구</x:t>
  </x:si>
  <x:si>
    <x:t>4160285630</x:t>
  </x:si>
  <x:si>
    <x:t>108947879</x:t>
  </x:si>
  <x:si>
    <x:t>4100626612</x:t>
  </x:si>
  <x:si>
    <x:t>4161011021</x:t>
  </x:si>
  <x:si>
    <x:t>108996673</x:t>
  </x:si>
  <x:si>
    <x:t>4110683649</x:t>
  </x:si>
  <x:si>
    <x:t>4170779062</x:t>
  </x:si>
  <x:si>
    <x:t>4081738576</x:t>
  </x:si>
  <x:si>
    <x:t>109037033</x:t>
  </x:si>
  <x:si>
    <x:t>109037538</x:t>
  </x:si>
  <x:si>
    <x:t>4161323192</x:t>
  </x:si>
  <x:si>
    <x:t>109061090</x:t>
  </x:si>
  <x:si>
    <x:t>4150734230</x:t>
  </x:si>
  <x:si>
    <x:t>삼성물보일러매트</x:t>
  </x:si>
  <x:si>
    <x:t>명암당건재한약도매</x:t>
  </x:si>
  <x:si>
    <x:t>108997322</x:t>
  </x:si>
  <x:si>
    <x:t>4161408674</x:t>
  </x:si>
  <x:si>
    <x:t>4150471379</x:t>
  </x:si>
  <x:si>
    <x:t>109062442</x:t>
  </x:si>
  <x:si>
    <x:t>4083993926</x:t>
  </x:si>
  <x:si>
    <x:t>109079868</x:t>
  </x:si>
  <x:si>
    <x:t>109067927</x:t>
  </x:si>
  <x:si>
    <x:t>109070328</x:t>
  </x:si>
  <x:si>
    <x:t>4111967085</x:t>
  </x:si>
  <x:si>
    <x:t>109081296</x:t>
  </x:si>
  <x:si>
    <x:t>4170386643</x:t>
  </x:si>
  <x:si>
    <x:t>109079182</x:t>
  </x:si>
  <x:si>
    <x:t>109104974</x:t>
  </x:si>
  <x:si>
    <x:t>비비안순천연향전문점</x:t>
  </x:si>
  <x:si>
    <x:t>4080370720</x:t>
  </x:si>
  <x:si>
    <x:t>109141458</x:t>
  </x:si>
  <x:si>
    <x:t>SASA&amp;톰과제리</x:t>
  </x:si>
  <x:si>
    <x:t>109147953</x:t>
  </x:si>
  <x:si>
    <x:t>4170476860</x:t>
  </x:si>
  <x:si>
    <x:t>3122113062</x:t>
  </x:si>
  <x:si>
    <x:t>4161435676</x:t>
  </x:si>
  <x:si>
    <x:t>109083392</x:t>
  </x:si>
  <x:si>
    <x:t>4171001429</x:t>
  </x:si>
  <x:si>
    <x:t>109141953</x:t>
  </x:si>
  <x:si>
    <x:t>4111287122</x:t>
  </x:si>
  <x:si>
    <x:t>아름다운 피부샵</x:t>
  </x:si>
  <x:si>
    <x:t>109211372</x:t>
  </x:si>
  <x:si>
    <x:t>김혜진의자연주의</x:t>
  </x:si>
  <x:si>
    <x:t>109203634</x:t>
  </x:si>
  <x:si>
    <x:t>4170771809</x:t>
  </x:si>
  <x:si>
    <x:t>4102733554</x:t>
  </x:si>
  <x:si>
    <x:t>4161538234</x:t>
  </x:si>
  <x:si>
    <x:t>109195456</x:t>
  </x:si>
  <x:si>
    <x:t>4102734683</x:t>
  </x:si>
  <x:si>
    <x:t>109189240</x:t>
  </x:si>
  <x:si>
    <x:t>4161538082</x:t>
  </x:si>
  <x:si>
    <x:t>109187850</x:t>
  </x:si>
  <x:si>
    <x:t>109148238</x:t>
  </x:si>
  <x:si>
    <x:t>4160470446</x:t>
  </x:si>
  <x:si>
    <x:t>109220105</x:t>
  </x:si>
  <x:si>
    <x:t>109227497</x:t>
  </x:si>
  <x:si>
    <x:t>4160937933</x:t>
  </x:si>
  <x:si>
    <x:t>109216913</x:t>
  </x:si>
  <x:si>
    <x:t>109225409</x:t>
  </x:si>
  <x:si>
    <x:t>4081251138</x:t>
  </x:si>
  <x:si>
    <x:t>4170816837</x:t>
  </x:si>
  <x:si>
    <x:t>4150634039</x:t>
  </x:si>
  <x:si>
    <x:t>109228389</x:t>
  </x:si>
  <x:si>
    <x:t>4160646576</x:t>
  </x:si>
  <x:si>
    <x:t>109256979</x:t>
  </x:si>
  <x:si>
    <x:t>4102462698</x:t>
  </x:si>
  <x:si>
    <x:t>109268497</x:t>
  </x:si>
  <x:si>
    <x:t>4162178561</x:t>
  </x:si>
  <x:si>
    <x:t>109278780</x:t>
  </x:si>
  <x:si>
    <x:t>4091932773</x:t>
  </x:si>
  <x:si>
    <x:t>4100896903</x:t>
  </x:si>
  <x:si>
    <x:t>109263163</x:t>
  </x:si>
  <x:si>
    <x:t>4161522538</x:t>
  </x:si>
  <x:si>
    <x:t>109270847</x:t>
  </x:si>
  <x:si>
    <x:t>109271725</x:t>
  </x:si>
  <x:si>
    <x:t>4170798278</x:t>
  </x:si>
  <x:si>
    <x:t>4170395327</x:t>
  </x:si>
  <x:si>
    <x:t>109295954</x:t>
  </x:si>
  <x:si>
    <x:t>109293777</x:t>
  </x:si>
  <x:si>
    <x:t>4170142641</x:t>
  </x:si>
  <x:si>
    <x:t>109290043</x:t>
  </x:si>
  <x:si>
    <x:t>109295119</x:t>
  </x:si>
  <x:si>
    <x:t>4140163481</x:t>
  </x:si>
  <x:si>
    <x:t>비비안장흥전문점</x:t>
  </x:si>
  <x:si>
    <x:t>e-뷰티허브랜드</x:t>
  </x:si>
  <x:si>
    <x:t>4179045002</x:t>
  </x:si>
  <x:si>
    <x:t>무선잉글리쉬무무</x:t>
  </x:si>
  <x:si>
    <x:t>109297003</x:t>
  </x:si>
  <x:si>
    <x:t>109331685</x:t>
  </x:si>
  <x:si>
    <x:t>4080280065</x:t>
  </x:si>
  <x:si>
    <x:t>4110448686</x:t>
  </x:si>
  <x:si>
    <x:t>109339928</x:t>
  </x:si>
  <x:si>
    <x:t>4161048533</x:t>
  </x:si>
  <x:si>
    <x:t>109304037</x:t>
  </x:si>
  <x:si>
    <x:t>4170796533</x:t>
  </x:si>
  <x:si>
    <x:t>4170785846</x:t>
  </x:si>
  <x:si>
    <x:t>4150735919</x:t>
  </x:si>
  <x:si>
    <x:t>109297740</x:t>
  </x:si>
  <x:si>
    <x:t>109298502</x:t>
  </x:si>
  <x:si>
    <x:t>2200253497</x:t>
  </x:si>
  <x:si>
    <x:t>109421632</x:t>
  </x:si>
  <x:si>
    <x:t>4111285032</x:t>
  </x:si>
  <x:si>
    <x:t>보떼 금당1호점</x:t>
  </x:si>
  <x:si>
    <x:t>109356111</x:t>
  </x:si>
  <x:si>
    <x:t>4160752129</x:t>
  </x:si>
  <x:si>
    <x:t>109340366</x:t>
  </x:si>
  <x:si>
    <x:t>4110261031</x:t>
  </x:si>
  <x:si>
    <x:t>4120485535</x:t>
  </x:si>
  <x:si>
    <x:t>109340012</x:t>
  </x:si>
  <x:si>
    <x:t>109378034</x:t>
  </x:si>
  <x:si>
    <x:t>4081636436</x:t>
  </x:si>
  <x:si>
    <x:t>4161444480</x:t>
  </x:si>
  <x:si>
    <x:t>4150678890</x:t>
  </x:si>
  <x:si>
    <x:t>순천대학생백화점</x:t>
  </x:si>
  <x:si>
    <x:t>109436852</x:t>
  </x:si>
  <x:si>
    <x:t>109461624</x:t>
  </x:si>
  <x:si>
    <x:t>109446093</x:t>
  </x:si>
  <x:si>
    <x:t>109461706</x:t>
  </x:si>
  <x:si>
    <x:t>4160820624</x:t>
  </x:si>
  <x:si>
    <x:t>4081734134</x:t>
  </x:si>
  <x:si>
    <x:t>109441997</x:t>
  </x:si>
  <x:si>
    <x:t>4161408072</x:t>
  </x:si>
  <x:si>
    <x:t>109521160</x:t>
  </x:si>
  <x:si>
    <x:t>4120485291</x:t>
  </x:si>
  <x:si>
    <x:t>109505195</x:t>
  </x:si>
  <x:si>
    <x:t>109470663</x:t>
  </x:si>
  <x:si>
    <x:t>109510222</x:t>
  </x:si>
  <x:si>
    <x:t>4169005410</x:t>
  </x:si>
  <x:si>
    <x:t>1261622758</x:t>
  </x:si>
  <x:si>
    <x:t>4160882765</x:t>
  </x:si>
  <x:si>
    <x:t>109505953</x:t>
  </x:si>
  <x:si>
    <x:t>109520592</x:t>
  </x:si>
  <x:si>
    <x:t>4102420214</x:t>
  </x:si>
  <x:si>
    <x:t>109532719</x:t>
  </x:si>
  <x:si>
    <x:t>4120455818</x:t>
  </x:si>
  <x:si>
    <x:t>해법수학목포지사</x:t>
  </x:si>
  <x:si>
    <x:t>109533394</x:t>
  </x:si>
  <x:si>
    <x:t>4170211640</x:t>
  </x:si>
  <x:si>
    <x:t>4161333424</x:t>
  </x:si>
  <x:si>
    <x:t>4111164286</x:t>
  </x:si>
  <x:si>
    <x:t>109535200</x:t>
  </x:si>
  <x:si>
    <x:t>109528672</x:t>
  </x:si>
  <x:si>
    <x:t>109528785</x:t>
  </x:si>
  <x:si>
    <x:t>4161177845</x:t>
  </x:si>
  <x:si>
    <x:t>SHOW-ROOM</x:t>
  </x:si>
  <x:si>
    <x:t>109571294</x:t>
  </x:si>
  <x:si>
    <x:t>109617687</x:t>
  </x:si>
  <x:si>
    <x:t>6091629732</x:t>
  </x:si>
  <x:si>
    <x:t>로봇과학교육연구소</x:t>
  </x:si>
  <x:si>
    <x:t>4161540254</x:t>
  </x:si>
  <x:si>
    <x:t>4170817796</x:t>
  </x:si>
  <x:si>
    <x:t>4161534301</x:t>
  </x:si>
  <x:si>
    <x:t>4100246793</x:t>
  </x:si>
  <x:si>
    <x:t>109558243</x:t>
  </x:si>
  <x:si>
    <x:t>109535442</x:t>
  </x:si>
  <x:si>
    <x:t>109579920</x:t>
  </x:si>
  <x:si>
    <x:t>109556509</x:t>
  </x:si>
  <x:si>
    <x:t>4120342320</x:t>
  </x:si>
  <x:si>
    <x:t>토마토 슈즈 뱅크</x:t>
  </x:si>
  <x:si>
    <x:t>1351781438</x:t>
  </x:si>
  <x:si>
    <x:t>109622085</x:t>
  </x:si>
  <x:si>
    <x:t>109626058</x:t>
  </x:si>
  <x:si>
    <x:t>4083116317</x:t>
  </x:si>
  <x:si>
    <x:t>4119045038</x:t>
  </x:si>
  <x:si>
    <x:t>4111283368</x:t>
  </x:si>
  <x:si>
    <x:t>4162989593</x:t>
  </x:si>
  <x:si>
    <x:t>109623782</x:t>
  </x:si>
  <x:si>
    <x:t>4150243336</x:t>
  </x:si>
  <x:si>
    <x:t>109636703</x:t>
  </x:si>
  <x:si>
    <x:t>109639286</x:t>
  </x:si>
  <x:si>
    <x:t>109639833</x:t>
  </x:si>
  <x:si>
    <x:t>삼보컴퓨터전남총판</x:t>
  </x:si>
  <x:si>
    <x:t>4161538291</x:t>
  </x:si>
  <x:si>
    <x:t>109650205</x:t>
  </x:si>
  <x:si>
    <x:t>4110833013</x:t>
  </x:si>
  <x:si>
    <x:t>리오엘리순천중앙점</x:t>
  </x:si>
  <x:si>
    <x:t>2104661470</x:t>
  </x:si>
  <x:si>
    <x:t>109668724</x:t>
  </x:si>
  <x:si>
    <x:t>109644950</x:t>
  </x:si>
  <x:si>
    <x:t>4083490244</x:t>
  </x:si>
  <x:si>
    <x:t>109639720</x:t>
  </x:si>
  <x:si>
    <x:t>4111133196</x:t>
  </x:si>
  <x:si>
    <x:t>109671733</x:t>
  </x:si>
  <x:si>
    <x:t>109682916</x:t>
  </x:si>
  <x:si>
    <x:t>4110328081</x:t>
  </x:si>
  <x:si>
    <x:t>109705326</x:t>
  </x:si>
  <x:si>
    <x:t>4084772907</x:t>
  </x:si>
  <x:si>
    <x:t>더페이스샵완도점</x:t>
  </x:si>
  <x:si>
    <x:t>109670885</x:t>
  </x:si>
  <x:si>
    <x:t>109671957</x:t>
  </x:si>
  <x:si>
    <x:t>4150735938</x:t>
  </x:si>
  <x:si>
    <x:t>4102629897</x:t>
  </x:si>
  <x:si>
    <x:t>109703760</x:t>
  </x:si>
  <x:si>
    <x:t>6020232199</x:t>
  </x:si>
  <x:si>
    <x:t>4100132502</x:t>
  </x:si>
  <x:si>
    <x:t>더페이스샵고흥점</x:t>
  </x:si>
  <x:si>
    <x:t>4102736376</x:t>
  </x:si>
  <x:si>
    <x:t>4090670215</x:t>
  </x:si>
  <x:si>
    <x:t>109722928</x:t>
  </x:si>
  <x:si>
    <x:t>109707090</x:t>
  </x:si>
  <x:si>
    <x:t>4161536920</x:t>
  </x:si>
  <x:si>
    <x:t>4161127914</x:t>
  </x:si>
  <x:si>
    <x:t>109756553</x:t>
  </x:si>
  <x:si>
    <x:t>109754202</x:t>
  </x:si>
  <x:si>
    <x:t>4161063868</x:t>
  </x:si>
  <x:si>
    <x:t>109721098</x:t>
  </x:si>
  <x:si>
    <x:t>109768170</x:t>
  </x:si>
  <x:si>
    <x:t>4083120446</x:t>
  </x:si>
  <x:si>
    <x:t>109785936</x:t>
  </x:si>
  <x:si>
    <x:t>4161312244</x:t>
  </x:si>
  <x:si>
    <x:t>109760370</x:t>
  </x:si>
  <x:si>
    <x:t>109761685</x:t>
  </x:si>
  <x:si>
    <x:t>비비안 순천중앙점</x:t>
  </x:si>
  <x:si>
    <x:t>4080227527</x:t>
  </x:si>
  <x:si>
    <x:t>4170248564</x:t>
  </x:si>
  <x:si>
    <x:t>109786072</x:t>
  </x:si>
  <x:si>
    <x:t>행복브라인드프라자</x:t>
  </x:si>
  <x:si>
    <x:t>4160649438</x:t>
  </x:si>
  <x:si>
    <x:t>109785587</x:t>
  </x:si>
  <x:si>
    <x:t>109787127</x:t>
  </x:si>
  <x:si>
    <x:t>4081229470</x:t>
  </x:si>
  <x:si>
    <x:t>마루타카건강프라자</x:t>
  </x:si>
  <x:si>
    <x:t>4150736539</x:t>
  </x:si>
  <x:si>
    <x:t>109800056</x:t>
  </x:si>
  <x:si>
    <x:t>109823168</x:t>
  </x:si>
  <x:si>
    <x:t>109832473</x:t>
  </x:si>
  <x:si>
    <x:t>4100182491</x:t>
  </x:si>
  <x:si>
    <x:t>109841681</x:t>
  </x:si>
  <x:si>
    <x:t>4170759732</x:t>
  </x:si>
  <x:si>
    <x:t>4172613227</x:t>
  </x:si>
  <x:si>
    <x:t>커피앤 정수기프라자</x:t>
  </x:si>
  <x:si>
    <x:t>4161530800</x:t>
  </x:si>
  <x:si>
    <x:t>109897461</x:t>
  </x:si>
  <x:si>
    <x:t>109902254</x:t>
  </x:si>
  <x:si>
    <x:t>4081541742</x:t>
  </x:si>
  <x:si>
    <x:t>109902647</x:t>
  </x:si>
  <x:si>
    <x:t>4160657786</x:t>
  </x:si>
  <x:si>
    <x:t>109867011</x:t>
  </x:si>
  <x:si>
    <x:t>4111289251</x:t>
  </x:si>
  <x:si>
    <x:t>한국화장품 중동지사</x:t>
  </x:si>
  <x:si>
    <x:t>4160157684</x:t>
  </x:si>
  <x:si>
    <x:t>4110858367</x:t>
  </x:si>
  <x:si>
    <x:t>109868683</x:t>
  </x:si>
  <x:si>
    <x:t>4092609305</x:t>
  </x:si>
  <x:si>
    <x:t>4120157737</x:t>
  </x:si>
  <x:si>
    <x:t>109932235</x:t>
  </x:si>
  <x:si>
    <x:t>남양알로에칠성영업소</x:t>
  </x:si>
  <x:si>
    <x:t>4161179955</x:t>
  </x:si>
  <x:si>
    <x:t>4170327644</x:t>
  </x:si>
  <x:si>
    <x:t>109908962</x:t>
  </x:si>
  <x:si>
    <x:t>109910045</x:t>
  </x:si>
  <x:si>
    <x:t>109930664</x:t>
  </x:si>
  <x:si>
    <x:t>4162120981</x:t>
  </x:si>
  <x:si>
    <x:t>109922559</x:t>
  </x:si>
  <x:si>
    <x:t>1311180605</x:t>
  </x:si>
  <x:si>
    <x:t>109916390</x:t>
  </x:si>
  <x:si>
    <x:t>109941684</x:t>
  </x:si>
  <x:si>
    <x:t>4161541952</x:t>
  </x:si>
  <x:si>
    <x:t>109934215</x:t>
  </x:si>
  <x:si>
    <x:t>4160909418</x:t>
  </x:si>
  <x:si>
    <x:t>4111271770</x:t>
  </x:si>
  <x:si>
    <x:t>4169025468</x:t>
  </x:si>
  <x:si>
    <x:t>109933717</x:t>
  </x:si>
  <x:si>
    <x:t>4130620766</x:t>
  </x:si>
  <x:si>
    <x:t>109936703</x:t>
  </x:si>
  <x:si>
    <x:t>109933406</x:t>
  </x:si>
  <x:si>
    <x:t>109990948</x:t>
  </x:si>
  <x:si>
    <x:t>110029982</x:t>
  </x:si>
  <x:si>
    <x:t>4092129252</x:t>
  </x:si>
  <x:si>
    <x:t>109991085</x:t>
  </x:si>
  <x:si>
    <x:t>110029607</x:t>
  </x:si>
  <x:si>
    <x:t>4161412071</x:t>
  </x:si>
  <x:si>
    <x:t>4120330955</x:t>
  </x:si>
  <x:si>
    <x:t>109969335</x:t>
  </x:si>
  <x:si>
    <x:t>4161542403</x:t>
  </x:si>
  <x:si>
    <x:t>110046666</x:t>
  </x:si>
  <x:si>
    <x:t>4161542266</x:t>
  </x:si>
  <x:si>
    <x:t>4170476026</x:t>
  </x:si>
  <x:si>
    <x:t>110046850</x:t>
  </x:si>
  <x:si>
    <x:t>110049795</x:t>
  </x:si>
  <x:si>
    <x:t>5100429083</x:t>
  </x:si>
  <x:si>
    <x:t>110050090</x:t>
  </x:si>
  <x:si>
    <x:t>SK매직여수대리점</x:t>
  </x:si>
  <x:si>
    <x:t>조양의료기영광대리점</x:t>
  </x:si>
  <x:si>
    <x:t>4100565578</x:t>
  </x:si>
  <x:si>
    <x:t>110071963</x:t>
  </x:si>
  <x:si>
    <x:t>4010146303</x:t>
  </x:si>
  <x:si>
    <x:t>4162710980</x:t>
  </x:si>
  <x:si>
    <x:t>4161531319</x:t>
  </x:si>
  <x:si>
    <x:t>110053764</x:t>
  </x:si>
  <x:si>
    <x:t>4081432659</x:t>
  </x:si>
  <x:si>
    <x:t>110121519</x:t>
  </x:si>
  <x:si>
    <x:t>4170819023</x:t>
  </x:si>
  <x:si>
    <x:t>4090656358</x:t>
  </x:si>
  <x:si>
    <x:t>4161542494</x:t>
  </x:si>
  <x:si>
    <x:t>110117666</x:t>
  </x:si>
  <x:si>
    <x:t>110089887</x:t>
  </x:si>
  <x:si>
    <x:t>110121406</x:t>
  </x:si>
  <x:si>
    <x:t>4110655196</x:t>
  </x:si>
  <x:si>
    <x:t>110112625</x:t>
  </x:si>
  <x:si>
    <x:t>110081566</x:t>
  </x:si>
  <x:si>
    <x:t>4111262679</x:t>
  </x:si>
  <x:si>
    <x:t>4170788479</x:t>
  </x:si>
  <x:si>
    <x:t>4111293740</x:t>
  </x:si>
  <x:si>
    <x:t>4150737028</x:t>
  </x:si>
  <x:si>
    <x:t>황실십자수하당점</x:t>
  </x:si>
  <x:si>
    <x:t>4111238392</x:t>
  </x:si>
  <x:si>
    <x:t>4161513683</x:t>
  </x:si>
  <x:si>
    <x:t>110148214</x:t>
  </x:si>
  <x:si>
    <x:t>110151731</x:t>
  </x:si>
  <x:si>
    <x:t>110193225</x:t>
  </x:si>
  <x:si>
    <x:t>110197262</x:t>
  </x:si>
  <x:si>
    <x:t>4128140320</x:t>
  </x:si>
  <x:si>
    <x:t>110151205</x:t>
  </x:si>
  <x:si>
    <x:t>(주)아마존코리아</x:t>
  </x:si>
  <x:si>
    <x:t>한국화장품(외판원)</x:t>
  </x:si>
  <x:si>
    <x:t>4110449929</x:t>
  </x:si>
  <x:si>
    <x:t>110223091</x:t>
  </x:si>
  <x:si>
    <x:t>110198529</x:t>
  </x:si>
  <x:si>
    <x:t>110198727</x:t>
  </x:si>
  <x:si>
    <x:t>4110491994</x:t>
  </x:si>
  <x:si>
    <x:t>4160121212</x:t>
  </x:si>
  <x:si>
    <x:t>한국화장품외판원</x:t>
  </x:si>
  <x:si>
    <x:t>4092235770</x:t>
  </x:si>
  <x:si>
    <x:t>110238760</x:t>
  </x:si>
  <x:si>
    <x:t>4113760470</x:t>
  </x:si>
  <x:si>
    <x:t>110222614</x:t>
  </x:si>
  <x:si>
    <x:t>4170546892</x:t>
  </x:si>
  <x:si>
    <x:t>4161520923</x:t>
  </x:si>
  <x:si>
    <x:t>4161535858</x:t>
  </x:si>
  <x:si>
    <x:t>110239125</x:t>
  </x:si>
  <x:si>
    <x:t>4081743778</x:t>
  </x:si>
  <x:si>
    <x:t>110290568</x:t>
  </x:si>
  <x:si>
    <x:t>110256925</x:t>
  </x:si>
  <x:si>
    <x:t>4161535843</x:t>
  </x:si>
  <x:si>
    <x:t>110239199</x:t>
  </x:si>
  <x:si>
    <x:t>110295224</x:t>
  </x:si>
  <x:si>
    <x:t>4170799210</x:t>
  </x:si>
  <x:si>
    <x:t>110298341</x:t>
  </x:si>
  <x:si>
    <x:t>4150481877</x:t>
  </x:si>
  <x:si>
    <x:t>110322470</x:t>
  </x:si>
  <x:si>
    <x:t>4178125095</x:t>
  </x:si>
  <x:si>
    <x:t>110296344</x:t>
  </x:si>
  <x:si>
    <x:t>110321969</x:t>
  </x:si>
  <x:si>
    <x:t>4161076698</x:t>
  </x:si>
  <x:si>
    <x:t>4102471595</x:t>
  </x:si>
  <x:si>
    <x:t>110376780</x:t>
  </x:si>
  <x:si>
    <x:t>4120486534</x:t>
  </x:si>
  <x:si>
    <x:t>4179163744</x:t>
  </x:si>
  <x:si>
    <x:t>110322074</x:t>
  </x:si>
  <x:si>
    <x:t>4161269473</x:t>
  </x:si>
  <x:si>
    <x:t>110385474</x:t>
  </x:si>
  <x:si>
    <x:t>110449079</x:t>
  </x:si>
  <x:si>
    <x:t>5142425165</x:t>
  </x:si>
  <x:si>
    <x:t>4171791648</x:t>
  </x:si>
  <x:si>
    <x:t>속옷365할인점</x:t>
  </x:si>
  <x:si>
    <x:t>110386086</x:t>
  </x:si>
  <x:si>
    <x:t>110404189</x:t>
  </x:si>
  <x:si>
    <x:t>4080297436</x:t>
  </x:si>
  <x:si>
    <x:t>110391239</x:t>
  </x:si>
  <x:si>
    <x:t>110387993</x:t>
  </x:si>
  <x:si>
    <x:t>4160988577</x:t>
  </x:si>
  <x:si>
    <x:t>4161065610</x:t>
  </x:si>
  <x:si>
    <x:t>110451038</x:t>
  </x:si>
  <x:si>
    <x:t>110450586</x:t>
  </x:si>
  <x:si>
    <x:t>4092029497</x:t>
  </x:si>
  <x:si>
    <x:t>4092210600</x:t>
  </x:si>
  <x:si>
    <x:t>110452014</x:t>
  </x:si>
  <x:si>
    <x:t>4092168288</x:t>
  </x:si>
  <x:si>
    <x:t>4161027974</x:t>
  </x:si>
  <x:si>
    <x:t>110451774</x:t>
  </x:si>
  <x:si>
    <x:t>110453035</x:t>
  </x:si>
  <x:si>
    <x:t>4092179349</x:t>
  </x:si>
  <x:si>
    <x:t>110453246</x:t>
  </x:si>
  <x:si>
    <x:t>110454529</x:t>
  </x:si>
  <x:si>
    <x:t>4092173248</x:t>
  </x:si>
  <x:si>
    <x:t>4102735493</x:t>
  </x:si>
  <x:si>
    <x:t>더페이스샵영광점</x:t>
  </x:si>
  <x:si>
    <x:t>110477725</x:t>
  </x:si>
  <x:si>
    <x:t>110477458</x:t>
  </x:si>
  <x:si>
    <x:t>1091007876</x:t>
  </x:si>
  <x:si>
    <x:t>110477854</x:t>
  </x:si>
  <x:si>
    <x:t>4160175853</x:t>
  </x:si>
  <x:si>
    <x:t>4021508352</x:t>
  </x:si>
  <x:si>
    <x:t>4160534582</x:t>
  </x:si>
  <x:si>
    <x:t>110461377</x:t>
  </x:si>
  <x:si>
    <x:t>4160616882</x:t>
  </x:si>
  <x:si>
    <x:t>110478466</x:t>
  </x:si>
  <x:si>
    <x:t>110478681</x:t>
  </x:si>
  <x:si>
    <x:t>4111222978</x:t>
  </x:si>
  <x:si>
    <x:t>한라에피아목포지점</x:t>
  </x:si>
  <x:si>
    <x:t>110478828</x:t>
  </x:si>
  <x:si>
    <x:t>110479571</x:t>
  </x:si>
  <x:si>
    <x:t>4092179878</x:t>
  </x:si>
  <x:si>
    <x:t>4160237313</x:t>
  </x:si>
  <x:si>
    <x:t>4161383910</x:t>
  </x:si>
  <x:si>
    <x:t>110478647</x:t>
  </x:si>
  <x:si>
    <x:t>110490139</x:t>
  </x:si>
  <x:si>
    <x:t>110479705</x:t>
  </x:si>
  <x:si>
    <x:t>110480299</x:t>
  </x:si>
  <x:si>
    <x:t>4161542188</x:t>
  </x:si>
  <x:si>
    <x:t>월드전기온돌판넬</x:t>
  </x:si>
  <x:si>
    <x:t>4110181137</x:t>
  </x:si>
  <x:si>
    <x:t>4110545309</x:t>
  </x:si>
  <x:si>
    <x:t>110492221</x:t>
  </x:si>
  <x:si>
    <x:t>4170816647</x:t>
  </x:si>
  <x:si>
    <x:t>4160169953</x:t>
  </x:si>
  <x:si>
    <x:t>원에너텍호남지사</x:t>
  </x:si>
  <x:si>
    <x:t>110489993</x:t>
  </x:si>
  <x:si>
    <x:t>110518210</x:t>
  </x:si>
  <x:si>
    <x:t>4170768997</x:t>
  </x:si>
  <x:si>
    <x:t>110493156</x:t>
  </x:si>
  <x:si>
    <x:t>110495924</x:t>
  </x:si>
  <x:si>
    <x:t>4170788159</x:t>
  </x:si>
  <x:si>
    <x:t>110497951</x:t>
  </x:si>
  <x:si>
    <x:t>4170554505</x:t>
  </x:si>
  <x:si>
    <x:t>4091766982</x:t>
  </x:si>
  <x:si>
    <x:t>영후상사(BYC)</x:t>
  </x:si>
  <x:si>
    <x:t>110494512</x:t>
  </x:si>
  <x:si>
    <x:t>110512054</x:t>
  </x:si>
  <x:si>
    <x:t>1233369090</x:t>
  </x:si>
  <x:si>
    <x:t>전남보조기의지상사</x:t>
  </x:si>
  <x:si>
    <x:t>4111289718</x:t>
  </x:si>
  <x:si>
    <x:t>더페이스샵 화순점</x:t>
  </x:si>
  <x:si>
    <x:t>110520306</x:t>
  </x:si>
  <x:si>
    <x:t>110520518</x:t>
  </x:si>
  <x:si>
    <x:t>110524327</x:t>
  </x:si>
  <x:si>
    <x:t>4172685793</x:t>
  </x:si>
  <x:si>
    <x:t>4170744049</x:t>
  </x:si>
  <x:si>
    <x:t>110518379</x:t>
  </x:si>
  <x:si>
    <x:t>작년에갔던백화점</x:t>
  </x:si>
  <x:si>
    <x:t>110519045</x:t>
  </x:si>
  <x:si>
    <x:t>4170256856</x:t>
  </x:si>
  <x:si>
    <x:t>4081149523</x:t>
  </x:si>
  <x:si>
    <x:t>4170252092</x:t>
  </x:si>
  <x:si>
    <x:t>110561650</x:t>
  </x:si>
  <x:si>
    <x:t>110590016</x:t>
  </x:si>
  <x:si>
    <x:t>4170817248</x:t>
  </x:si>
  <x:si>
    <x:t>4161536750</x:t>
  </x:si>
  <x:si>
    <x:t>110588407</x:t>
  </x:si>
  <x:si>
    <x:t>4160155255</x:t>
  </x:si>
  <x:si>
    <x:t>아리따움영광자랑이점</x:t>
  </x:si>
  <x:si>
    <x:t>110548294</x:t>
  </x:si>
  <x:si>
    <x:t>110540085</x:t>
  </x:si>
  <x:si>
    <x:t>4083114100</x:t>
  </x:si>
  <x:si>
    <x:t>4110181909</x:t>
  </x:si>
  <x:si>
    <x:t>110533073</x:t>
  </x:si>
  <x:si>
    <x:t>4092169443</x:t>
  </x:si>
  <x:si>
    <x:t>110610021</x:t>
  </x:si>
  <x:si>
    <x:t>110612902</x:t>
  </x:si>
  <x:si>
    <x:t>4091089614</x:t>
  </x:si>
  <x:si>
    <x:t>4092101841</x:t>
  </x:si>
  <x:si>
    <x:t>4090357846</x:t>
  </x:si>
  <x:si>
    <x:t>110607172</x:t>
  </x:si>
  <x:si>
    <x:t>110610686</x:t>
  </x:si>
  <x:si>
    <x:t>110612696</x:t>
  </x:si>
  <x:si>
    <x:t>4090497369</x:t>
  </x:si>
  <x:si>
    <x:t>110610983</x:t>
  </x:si>
  <x:si>
    <x:t>110655969</x:t>
  </x:si>
  <x:si>
    <x:t>4173062098</x:t>
  </x:si>
  <x:si>
    <x:t>색동나라 이불커텐</x:t>
  </x:si>
  <x:si>
    <x:t>4090395855</x:t>
  </x:si>
  <x:si>
    <x:t>4091912592</x:t>
  </x:si>
  <x:si>
    <x:t>4092002601</x:t>
  </x:si>
  <x:si>
    <x:t>110655348</x:t>
  </x:si>
  <x:si>
    <x:t>110651754</x:t>
  </x:si>
  <x:si>
    <x:t>110651202</x:t>
  </x:si>
  <x:si>
    <x:t>4161427050</x:t>
  </x:si>
  <x:si>
    <x:t>4170819979</x:t>
  </x:si>
  <x:si>
    <x:t>110633413</x:t>
  </x:si>
  <x:si>
    <x:t>110658827</x:t>
  </x:si>
  <x:si>
    <x:t>오르다목포무안지사</x:t>
  </x:si>
  <x:si>
    <x:t>110658973</x:t>
  </x:si>
  <x:si>
    <x:t>110657919</x:t>
  </x:si>
  <x:si>
    <x:t>4170136834</x:t>
  </x:si>
  <x:si>
    <x:t>4161439482</x:t>
  </x:si>
  <x:si>
    <x:t>4170816410</x:t>
  </x:si>
  <x:si>
    <x:t>110658909</x:t>
  </x:si>
  <x:si>
    <x:t>4170799087</x:t>
  </x:si>
  <x:si>
    <x:t>110658012</x:t>
  </x:si>
  <x:si>
    <x:t>4161512840</x:t>
  </x:si>
  <x:si>
    <x:t>110657181</x:t>
  </x:si>
  <x:si>
    <x:t>4160642420</x:t>
  </x:si>
  <x:si>
    <x:t>110659567</x:t>
  </x:si>
  <x:si>
    <x:t>110664995</x:t>
  </x:si>
  <x:si>
    <x:t>4091928736</x:t>
  </x:si>
  <x:si>
    <x:t>4140495169</x:t>
  </x:si>
  <x:si>
    <x:t>4110211851</x:t>
  </x:si>
  <x:si>
    <x:t>세계종합건설인테리어</x:t>
  </x:si>
  <x:si>
    <x:t>110659850</x:t>
  </x:si>
  <x:si>
    <x:t>110676367</x:t>
  </x:si>
  <x:si>
    <x:t>디플랜(목포점)</x:t>
  </x:si>
  <x:si>
    <x:t>110688997</x:t>
  </x:si>
  <x:si>
    <x:t>110709254</x:t>
  </x:si>
  <x:si>
    <x:t>4111296432</x:t>
  </x:si>
  <x:si>
    <x:t>4161447925</x:t>
  </x:si>
  <x:si>
    <x:t>4110244459</x:t>
  </x:si>
  <x:si>
    <x:t>4111452743</x:t>
  </x:si>
  <x:si>
    <x:t>110716396</x:t>
  </x:si>
  <x:si>
    <x:t>상아의료운동기구</x:t>
  </x:si>
  <x:si>
    <x:t>110712358</x:t>
  </x:si>
  <x:si>
    <x:t>4150544151</x:t>
  </x:si>
  <x:si>
    <x:t>110715560</x:t>
  </x:si>
  <x:si>
    <x:t>110713305</x:t>
  </x:si>
  <x:si>
    <x:t>110716198</x:t>
  </x:si>
  <x:si>
    <x:t>110713792</x:t>
  </x:si>
  <x:si>
    <x:t>4119116452</x:t>
  </x:si>
  <x:si>
    <x:t>4110208910</x:t>
  </x:si>
  <x:si>
    <x:t>4113804719</x:t>
  </x:si>
  <x:si>
    <x:t>110727549</x:t>
  </x:si>
  <x:si>
    <x:t>4110755252</x:t>
  </x:si>
  <x:si>
    <x:t>4111196361</x:t>
  </x:si>
  <x:si>
    <x:t>4111223996</x:t>
  </x:si>
  <x:si>
    <x:t>4110774190</x:t>
  </x:si>
  <x:si>
    <x:t>110717523</x:t>
  </x:si>
  <x:si>
    <x:t>110723304</x:t>
  </x:si>
  <x:si>
    <x:t>110724648</x:t>
  </x:si>
  <x:si>
    <x:t>4110755039</x:t>
  </x:si>
  <x:si>
    <x:t>110727324</x:t>
  </x:si>
  <x:si>
    <x:t>모든칼종합백화점</x:t>
  </x:si>
  <x:si>
    <x:t>4092953739</x:t>
  </x:si>
  <x:si>
    <x:t>4150425104</x:t>
  </x:si>
  <x:si>
    <x:t>110755777</x:t>
  </x:si>
  <x:si>
    <x:t>4170576886</x:t>
  </x:si>
  <x:si>
    <x:t>도레미문구,압해화원</x:t>
  </x:si>
  <x:si>
    <x:t>4111239620</x:t>
  </x:si>
  <x:si>
    <x:t>110750982</x:t>
  </x:si>
  <x:si>
    <x:t>4112719083</x:t>
  </x:si>
  <x:si>
    <x:t>110758243</x:t>
  </x:si>
  <x:si>
    <x:t>110751197</x:t>
  </x:si>
  <x:si>
    <x:t>110757942</x:t>
  </x:si>
  <x:si>
    <x:t>4160315223</x:t>
  </x:si>
  <x:si>
    <x:t>코아스웰순천전시장</x:t>
  </x:si>
  <x:si>
    <x:t>110758540</x:t>
  </x:si>
  <x:si>
    <x:t>110758471</x:t>
  </x:si>
  <x:si>
    <x:t>4111812749</x:t>
  </x:si>
  <x:si>
    <x:t>4110562195</x:t>
  </x:si>
  <x:si>
    <x:t>110760373</x:t>
  </x:si>
  <x:si>
    <x:t>4162805465</x:t>
  </x:si>
  <x:si>
    <x:t>4111812680</x:t>
  </x:si>
  <x:si>
    <x:t>4160795977</x:t>
  </x:si>
  <x:si>
    <x:t>110760752</x:t>
  </x:si>
  <x:si>
    <x:t>110760261</x:t>
  </x:si>
  <x:si>
    <x:t>110762518</x:t>
  </x:si>
  <x:si>
    <x:t>4170819756</x:t>
  </x:si>
  <x:si>
    <x:t>110761282</x:t>
  </x:si>
  <x:si>
    <x:t>110763116</x:t>
  </x:si>
  <x:si>
    <x:t>1171622958</x:t>
  </x:si>
  <x:si>
    <x:t>4169014641</x:t>
  </x:si>
  <x:si>
    <x:t>4110371744</x:t>
  </x:si>
  <x:si>
    <x:t>110761463</x:t>
  </x:si>
  <x:si>
    <x:t>4169127745</x:t>
  </x:si>
  <x:si>
    <x:t>110772451</x:t>
  </x:si>
  <x:si>
    <x:t>110763542</x:t>
  </x:si>
  <x:si>
    <x:t>110780816</x:t>
  </x:si>
  <x:si>
    <x:t>110776132</x:t>
  </x:si>
  <x:si>
    <x:t>110784966</x:t>
  </x:si>
  <x:si>
    <x:t>4093352756</x:t>
  </x:si>
  <x:si>
    <x:t>4161511711</x:t>
  </x:si>
  <x:si>
    <x:t>110786850</x:t>
  </x:si>
  <x:si>
    <x:t>4110470932</x:t>
  </x:si>
  <x:si>
    <x:t>4161544696</x:t>
  </x:si>
  <x:si>
    <x:t>110783062</x:t>
  </x:si>
  <x:si>
    <x:t>4101467374</x:t>
  </x:si>
  <x:si>
    <x:t>4102628132</x:t>
  </x:si>
  <x:si>
    <x:t>110796338</x:t>
  </x:si>
  <x:si>
    <x:t>4161546336</x:t>
  </x:si>
  <x:si>
    <x:t>110829721</x:t>
  </x:si>
  <x:si>
    <x:t>4109120540</x:t>
  </x:si>
  <x:si>
    <x:t>110817234</x:t>
  </x:si>
  <x:si>
    <x:t>110790677</x:t>
  </x:si>
  <x:si>
    <x:t>110810191</x:t>
  </x:si>
  <x:si>
    <x:t>4160737851</x:t>
  </x:si>
  <x:si>
    <x:t>4090454716</x:t>
  </x:si>
  <x:si>
    <x:t>110832136</x:t>
  </x:si>
  <x:si>
    <x:t>4170154017</x:t>
  </x:si>
  <x:si>
    <x:t>4102527908</x:t>
  </x:si>
  <x:si>
    <x:t>110832899</x:t>
  </x:si>
  <x:si>
    <x:t>BK볼로니아슈즈</x:t>
  </x:si>
  <x:si>
    <x:t>4102413367</x:t>
  </x:si>
  <x:si>
    <x:t>4102416006</x:t>
  </x:si>
  <x:si>
    <x:t>4160572965</x:t>
  </x:si>
  <x:si>
    <x:t>110893400</x:t>
  </x:si>
  <x:si>
    <x:t>4102521700</x:t>
  </x:si>
  <x:si>
    <x:t>110838502</x:t>
  </x:si>
  <x:si>
    <x:t>110893444</x:t>
  </x:si>
  <x:si>
    <x:t>4102501403</x:t>
  </x:si>
  <x:si>
    <x:t>110893491</x:t>
  </x:si>
  <x:si>
    <x:t>110913022</x:t>
  </x:si>
  <x:si>
    <x:t>110902977</x:t>
  </x:si>
  <x:si>
    <x:t>110913135</x:t>
  </x:si>
  <x:si>
    <x:t>110909070</x:t>
  </x:si>
  <x:si>
    <x:t>4102074745</x:t>
  </x:si>
  <x:si>
    <x:t>110903886</x:t>
  </x:si>
  <x:si>
    <x:t>4090446405</x:t>
  </x:si>
  <x:si>
    <x:t>110917267</x:t>
  </x:si>
  <x:si>
    <x:t>4090696501</x:t>
  </x:si>
  <x:si>
    <x:t>4099043304</x:t>
  </x:si>
  <x:si>
    <x:t>4091029144</x:t>
  </x:si>
  <x:si>
    <x:t>4092506543</x:t>
  </x:si>
  <x:si>
    <x:t>4111166358</x:t>
  </x:si>
  <x:si>
    <x:t>4111168303</x:t>
  </x:si>
  <x:si>
    <x:t>110934726</x:t>
  </x:si>
  <x:si>
    <x:t>110938717</x:t>
  </x:si>
  <x:si>
    <x:t>110932518</x:t>
  </x:si>
  <x:si>
    <x:t>4110972648</x:t>
  </x:si>
  <x:si>
    <x:t>110931631</x:t>
  </x:si>
  <x:si>
    <x:t>4110410098</x:t>
  </x:si>
  <x:si>
    <x:t>110936413</x:t>
  </x:si>
  <x:si>
    <x:t>110934674</x:t>
  </x:si>
  <x:si>
    <x:t>4114061047</x:t>
  </x:si>
  <x:si>
    <x:t>4110984881</x:t>
  </x:si>
  <x:si>
    <x:t>4110986142</x:t>
  </x:si>
  <x:si>
    <x:t>110939685</x:t>
  </x:si>
  <x:si>
    <x:t>110942349</x:t>
  </x:si>
  <x:si>
    <x:t>110940803</x:t>
  </x:si>
  <x:si>
    <x:t>미그린 커튼전문점</x:t>
  </x:si>
  <x:si>
    <x:t>110943257</x:t>
  </x:si>
  <x:si>
    <x:t>4110117784</x:t>
  </x:si>
  <x:si>
    <x:t>4110267812</x:t>
  </x:si>
  <x:si>
    <x:t>4113807389</x:t>
  </x:si>
  <x:si>
    <x:t>4111261613</x:t>
  </x:si>
  <x:si>
    <x:t>110939805</x:t>
  </x:si>
  <x:si>
    <x:t>4111270295</x:t>
  </x:si>
  <x:si>
    <x:t>4111185092</x:t>
  </x:si>
  <x:si>
    <x:t>4120442220</x:t>
  </x:si>
  <x:si>
    <x:t>110954707</x:t>
  </x:si>
  <x:si>
    <x:t>110949920</x:t>
  </x:si>
  <x:si>
    <x:t>4111176690</x:t>
  </x:si>
  <x:si>
    <x:t>110951474</x:t>
  </x:si>
  <x:si>
    <x:t>아이템풀 클래스</x:t>
  </x:si>
  <x:si>
    <x:t>110951669</x:t>
  </x:si>
  <x:si>
    <x:t>110943313</x:t>
  </x:si>
  <x:si>
    <x:t>4110977279</x:t>
  </x:si>
  <x:si>
    <x:t>4111171069</x:t>
  </x:si>
  <x:si>
    <x:t>4111035498</x:t>
  </x:si>
  <x:si>
    <x:t>110973535</x:t>
  </x:si>
  <x:si>
    <x:t>4110158368</x:t>
  </x:si>
  <x:si>
    <x:t>110958404</x:t>
  </x:si>
  <x:si>
    <x:t>110969423</x:t>
  </x:si>
  <x:si>
    <x:t>110975687</x:t>
  </x:si>
  <x:si>
    <x:t>4110657573</x:t>
  </x:si>
  <x:si>
    <x:t>122724765</x:t>
  </x:si>
  <x:si>
    <x:t>4111441867</x:t>
  </x:si>
  <x:si>
    <x:t>122718886</x:t>
  </x:si>
  <x:si>
    <x:t>4161743726</x:t>
  </x:si>
  <x:si>
    <x:t>(주) 월드코스텍</x:t>
  </x:si>
  <x:si>
    <x:t>4170822998</x:t>
  </x:si>
  <x:si>
    <x:t>122738642</x:t>
  </x:si>
  <x:si>
    <x:t>4161517049</x:t>
  </x:si>
  <x:si>
    <x:t>4108632057</x:t>
  </x:si>
  <x:si>
    <x:t>(유)한개발지점</x:t>
  </x:si>
  <x:si>
    <x:t>6132246177</x:t>
  </x:si>
  <x:si>
    <x:t>122717425</x:t>
  </x:si>
  <x:si>
    <x:t>122698380</x:t>
  </x:si>
  <x:si>
    <x:t>122717981</x:t>
  </x:si>
  <x:si>
    <x:t>4103090671</x:t>
  </x:si>
  <x:si>
    <x:t>장원한자 목포지점</x:t>
  </x:si>
  <x:si>
    <x:t>122761011</x:t>
  </x:si>
  <x:si>
    <x:t>122738966</x:t>
  </x:si>
  <x:si>
    <x:t>4098271450</x:t>
  </x:si>
  <x:si>
    <x:t>4119148032</x:t>
  </x:si>
  <x:si>
    <x:t>4160865728</x:t>
  </x:si>
  <x:si>
    <x:t>122757270</x:t>
  </x:si>
  <x:si>
    <x:t>122755485</x:t>
  </x:si>
  <x:si>
    <x:t>4111439963</x:t>
  </x:si>
  <x:si>
    <x:t>122739481</x:t>
  </x:si>
  <x:si>
    <x:t>빌라 드 876</x:t>
  </x:si>
  <x:si>
    <x:t>4161743497</x:t>
  </x:si>
  <x:si>
    <x:t>122742851</x:t>
  </x:si>
  <x:si>
    <x:t>122785758</x:t>
  </x:si>
  <x:si>
    <x:t>122773176</x:t>
  </x:si>
  <x:si>
    <x:t>태국 천연라텍스</x:t>
  </x:si>
  <x:si>
    <x:t>122791315</x:t>
  </x:si>
  <x:si>
    <x:t>4111441625</x:t>
  </x:si>
  <x:si>
    <x:t>아미치 0. 3</x:t>
  </x:si>
  <x:si>
    <x:t>4160296307</x:t>
  </x:si>
  <x:si>
    <x:t>4092435449</x:t>
  </x:si>
  <x:si>
    <x:t>4111440723</x:t>
  </x:si>
  <x:si>
    <x:t>122788535</x:t>
  </x:si>
  <x:si>
    <x:t>122770244</x:t>
  </x:si>
  <x:si>
    <x:t>4110588690</x:t>
  </x:si>
  <x:si>
    <x:t>아이러브제이목포점</x:t>
  </x:si>
  <x:si>
    <x:t>122772974</x:t>
  </x:si>
  <x:si>
    <x:t>4161659987</x:t>
  </x:si>
  <x:si>
    <x:t>4082808461</x:t>
  </x:si>
  <x:si>
    <x:t>킨더순천 광양영업소</x:t>
  </x:si>
  <x:si>
    <x:t>121017496</x:t>
  </x:si>
  <x:si>
    <x:t>4082819027</x:t>
  </x:si>
  <x:si>
    <x:t>4150138947</x:t>
  </x:si>
  <x:si>
    <x:t>121036474</x:t>
  </x:si>
  <x:si>
    <x:t>121031761</x:t>
  </x:si>
  <x:si>
    <x:t>121030572</x:t>
  </x:si>
  <x:si>
    <x:t>121037110</x:t>
  </x:si>
  <x:si>
    <x:t>4161717325</x:t>
  </x:si>
  <x:si>
    <x:t>121030300</x:t>
  </x:si>
  <x:si>
    <x:t>미스미스터해남대리점</x:t>
  </x:si>
  <x:si>
    <x:t>121048423</x:t>
  </x:si>
  <x:si>
    <x:t>4150138724</x:t>
  </x:si>
  <x:si>
    <x:t>4081145401</x:t>
  </x:si>
  <x:si>
    <x:t>4102569500</x:t>
  </x:si>
  <x:si>
    <x:t>4161723749</x:t>
  </x:si>
  <x:si>
    <x:t>121046163</x:t>
  </x:si>
  <x:si>
    <x:t>121048583</x:t>
  </x:si>
  <x:si>
    <x:t>121037955</x:t>
  </x:si>
  <x:si>
    <x:t>121049129</x:t>
  </x:si>
  <x:si>
    <x:t>2100432714</x:t>
  </x:si>
  <x:si>
    <x:t>121048764</x:t>
  </x:si>
  <x:si>
    <x:t>4160656550</x:t>
  </x:si>
  <x:si>
    <x:t>121061741</x:t>
  </x:si>
  <x:si>
    <x:t>4140129751</x:t>
  </x:si>
  <x:si>
    <x:t>4161724506</x:t>
  </x:si>
  <x:si>
    <x:t>121056878</x:t>
  </x:si>
  <x:si>
    <x:t>121061590</x:t>
  </x:si>
  <x:si>
    <x:t>121054492</x:t>
  </x:si>
  <x:si>
    <x:t>비오비(BOB)</x:t>
  </x:si>
  <x:si>
    <x:t>121054626</x:t>
  </x:si>
  <x:si>
    <x:t>4140613012</x:t>
  </x:si>
  <x:si>
    <x:t>4161697021</x:t>
  </x:si>
  <x:si>
    <x:t>121056231</x:t>
  </x:si>
  <x:si>
    <x:t>4111427341</x:t>
  </x:si>
  <x:si>
    <x:t>4169065529</x:t>
  </x:si>
  <x:si>
    <x:t>121075562</x:t>
  </x:si>
  <x:si>
    <x:t>4111427526</x:t>
  </x:si>
  <x:si>
    <x:t>4159853176</x:t>
  </x:si>
  <x:si>
    <x:t>4161718057</x:t>
  </x:si>
  <x:si>
    <x:t>4150253154</x:t>
  </x:si>
  <x:si>
    <x:t>4110418052</x:t>
  </x:si>
  <x:si>
    <x:t>121067905</x:t>
  </x:si>
  <x:si>
    <x:t>121074077</x:t>
  </x:si>
  <x:si>
    <x:t>121075790</x:t>
  </x:si>
  <x:si>
    <x:t>121086155</x:t>
  </x:si>
  <x:si>
    <x:t>121086620</x:t>
  </x:si>
  <x:si>
    <x:t>121086892</x:t>
  </x:si>
  <x:si>
    <x:t>4120438876</x:t>
  </x:si>
  <x:si>
    <x:t>4118273432</x:t>
  </x:si>
  <x:si>
    <x:t>4120540665</x:t>
  </x:si>
  <x:si>
    <x:t>4161720077</x:t>
  </x:si>
  <x:si>
    <x:t>4161574190</x:t>
  </x:si>
  <x:si>
    <x:t>121092711</x:t>
  </x:si>
  <x:si>
    <x:t>121094209</x:t>
  </x:si>
  <x:si>
    <x:t>121092587</x:t>
  </x:si>
  <x:si>
    <x:t>121093418</x:t>
  </x:si>
  <x:si>
    <x:t>4150799801</x:t>
  </x:si>
  <x:si>
    <x:t>121095276</x:t>
  </x:si>
  <x:si>
    <x:t>121093237</x:t>
  </x:si>
  <x:si>
    <x:t>121111995</x:t>
  </x:si>
  <x:si>
    <x:t>121103230</x:t>
  </x:si>
  <x:si>
    <x:t>121103273</x:t>
  </x:si>
  <x:si>
    <x:t>121102689</x:t>
  </x:si>
  <x:si>
    <x:t>4150670791</x:t>
  </x:si>
  <x:si>
    <x:t>121105955</x:t>
  </x:si>
  <x:si>
    <x:t>서영수 가구갤러리</x:t>
  </x:si>
  <x:si>
    <x:t>4150459619</x:t>
  </x:si>
  <x:si>
    <x:t>4161722454</x:t>
  </x:si>
  <x:si>
    <x:t>4150263327</x:t>
  </x:si>
  <x:si>
    <x:t>보가(VOGA)</x:t>
  </x:si>
  <x:si>
    <x:t>121109339</x:t>
  </x:si>
  <x:si>
    <x:t>2041979872</x:t>
  </x:si>
  <x:si>
    <x:t>4111419690</x:t>
  </x:si>
  <x:si>
    <x:t>형제전기 여수점</x:t>
  </x:si>
  <x:si>
    <x:t>1212372775</x:t>
  </x:si>
  <x:si>
    <x:t>121144816</x:t>
  </x:si>
  <x:si>
    <x:t>4170892820</x:t>
  </x:si>
  <x:si>
    <x:t>4170897562</x:t>
  </x:si>
  <x:si>
    <x:t>121113992</x:t>
  </x:si>
  <x:si>
    <x:t>121133237</x:t>
  </x:si>
  <x:si>
    <x:t>121114215</x:t>
  </x:si>
  <x:si>
    <x:t>121119239</x:t>
  </x:si>
  <x:si>
    <x:t>4150540854</x:t>
  </x:si>
  <x:si>
    <x:t>4161430216</x:t>
  </x:si>
  <x:si>
    <x:t>121155387</x:t>
  </x:si>
  <x:si>
    <x:t>6160728855</x:t>
  </x:si>
  <x:si>
    <x:t>121162001</x:t>
  </x:si>
  <x:si>
    <x:t>121165339</x:t>
  </x:si>
  <x:si>
    <x:t>121159589</x:t>
  </x:si>
  <x:si>
    <x:t>4111010876</x:t>
  </x:si>
  <x:si>
    <x:t>4159042197</x:t>
  </x:si>
  <x:si>
    <x:t>121173922</x:t>
  </x:si>
  <x:si>
    <x:t>4111428258</x:t>
  </x:si>
  <x:si>
    <x:t>121175695</x:t>
  </x:si>
  <x:si>
    <x:t>121174321</x:t>
  </x:si>
  <x:si>
    <x:t>4081888258</x:t>
  </x:si>
  <x:si>
    <x:t>4150422878</x:t>
  </x:si>
  <x:si>
    <x:t>4161725960</x:t>
  </x:si>
  <x:si>
    <x:t>4170894304</x:t>
  </x:si>
  <x:si>
    <x:t>향기은 브랜드사업단</x:t>
  </x:si>
  <x:si>
    <x:t>121193865</x:t>
  </x:si>
  <x:si>
    <x:t>4160411525</x:t>
  </x:si>
  <x:si>
    <x:t>6090924383</x:t>
  </x:si>
  <x:si>
    <x:t>121193749</x:t>
  </x:si>
  <x:si>
    <x:t>121186391</x:t>
  </x:si>
  <x:si>
    <x:t>121192349</x:t>
  </x:si>
  <x:si>
    <x:t>4170898595</x:t>
  </x:si>
  <x:si>
    <x:t>4081866216</x:t>
  </x:si>
  <x:si>
    <x:t>4130739845</x:t>
  </x:si>
  <x:si>
    <x:t>121188880</x:t>
  </x:si>
  <x:si>
    <x:t>121193261</x:t>
  </x:si>
  <x:si>
    <x:t>4170880585</x:t>
  </x:si>
  <x:si>
    <x:t>4161726445</x:t>
  </x:si>
  <x:si>
    <x:t>121212763</x:t>
  </x:si>
  <x:si>
    <x:t>121216624</x:t>
  </x:si>
  <x:si>
    <x:t>4170896942</x:t>
  </x:si>
  <x:si>
    <x:t>4161724525</x:t>
  </x:si>
  <x:si>
    <x:t>4150835406</x:t>
  </x:si>
  <x:si>
    <x:t>아가방(조례점)</x:t>
  </x:si>
  <x:si>
    <x:t>121206513</x:t>
  </x:si>
  <x:si>
    <x:t>121200668</x:t>
  </x:si>
  <x:si>
    <x:t>4150836216</x:t>
  </x:si>
  <x:si>
    <x:t>121210981</x:t>
  </x:si>
  <x:si>
    <x:t>4111128183</x:t>
  </x:si>
  <x:si>
    <x:t>121194264</x:t>
  </x:si>
  <x:si>
    <x:t>4081353069</x:t>
  </x:si>
  <x:si>
    <x:t>4081324846</x:t>
  </x:si>
  <x:si>
    <x:t>121244740</x:t>
  </x:si>
  <x:si>
    <x:t>121260464</x:t>
  </x:si>
  <x:si>
    <x:t>121248502</x:t>
  </x:si>
  <x:si>
    <x:t>121241918</x:t>
  </x:si>
  <x:si>
    <x:t>121243880</x:t>
  </x:si>
  <x:si>
    <x:t>4100530803</x:t>
  </x:si>
  <x:si>
    <x:t>4161626171</x:t>
  </x:si>
  <x:si>
    <x:t>이원건강의료기영암점</x:t>
  </x:si>
  <x:si>
    <x:t>121251469</x:t>
  </x:si>
  <x:si>
    <x:t>아리따움 화순점</x:t>
  </x:si>
  <x:si>
    <x:t>4120541325</x:t>
  </x:si>
  <x:si>
    <x:t>진로석수무등유통</x:t>
  </x:si>
  <x:si>
    <x:t>121263366</x:t>
  </x:si>
  <x:si>
    <x:t>121260559</x:t>
  </x:si>
  <x:si>
    <x:t>121263861</x:t>
  </x:si>
  <x:si>
    <x:t>4161723512</x:t>
  </x:si>
  <x:si>
    <x:t>4102377632</x:t>
  </x:si>
  <x:si>
    <x:t>금강보청기영광판매업소</x:t>
  </x:si>
  <x:si>
    <x:t>4161724447</x:t>
  </x:si>
  <x:si>
    <x:t>4140127772</x:t>
  </x:si>
  <x:si>
    <x:t>4150737955</x:t>
  </x:si>
  <x:si>
    <x:t>4161726805</x:t>
  </x:si>
  <x:si>
    <x:t>121264636</x:t>
  </x:si>
  <x:si>
    <x:t>삼성란제리 (화장품)</x:t>
  </x:si>
  <x:si>
    <x:t>121266210</x:t>
  </x:si>
  <x:si>
    <x:t>121262823</x:t>
  </x:si>
  <x:si>
    <x:t>다판다 해남지점</x:t>
  </x:si>
  <x:si>
    <x:t>121275258</x:t>
  </x:si>
  <x:si>
    <x:t>4161695251</x:t>
  </x:si>
  <x:si>
    <x:t>4111294171</x:t>
  </x:si>
  <x:si>
    <x:t>4111229215</x:t>
  </x:si>
  <x:si>
    <x:t>4160994308</x:t>
  </x:si>
  <x:si>
    <x:t>4140197185</x:t>
  </x:si>
  <x:si>
    <x:t>121277829</x:t>
  </x:si>
  <x:si>
    <x:t>121281504</x:t>
  </x:si>
  <x:si>
    <x:t>4150836555</x:t>
  </x:si>
  <x:si>
    <x:t>121282231</x:t>
  </x:si>
  <x:si>
    <x:t>자유중고할인매장</x:t>
  </x:si>
  <x:si>
    <x:t>121266284</x:t>
  </x:si>
  <x:si>
    <x:t>121285568</x:t>
  </x:si>
  <x:si>
    <x:t>4110436647</x:t>
  </x:si>
  <x:si>
    <x:t>121295399</x:t>
  </x:si>
  <x:si>
    <x:t>4161726028</x:t>
  </x:si>
  <x:si>
    <x:t>121316071</x:t>
  </x:si>
  <x:si>
    <x:t>4102154601</x:t>
  </x:si>
  <x:si>
    <x:t>121316955</x:t>
  </x:si>
  <x:si>
    <x:t>1352360002</x:t>
  </x:si>
  <x:si>
    <x:t>121323589</x:t>
  </x:si>
  <x:si>
    <x:t>4120241682</x:t>
  </x:si>
  <x:si>
    <x:t>121290922</x:t>
  </x:si>
  <x:si>
    <x:t>4161319188</x:t>
  </x:si>
  <x:si>
    <x:t>121298994</x:t>
  </x:si>
  <x:si>
    <x:t>121324340</x:t>
  </x:si>
  <x:si>
    <x:t>4161727430</x:t>
  </x:si>
  <x:si>
    <x:t>121339953</x:t>
  </x:si>
  <x:si>
    <x:t>4161727352</x:t>
  </x:si>
  <x:si>
    <x:t>4161722527</x:t>
  </x:si>
  <x:si>
    <x:t>4120528808</x:t>
  </x:si>
  <x:si>
    <x:t>121332963</x:t>
  </x:si>
  <x:si>
    <x:t>121331693</x:t>
  </x:si>
  <x:si>
    <x:t>121332652</x:t>
  </x:si>
  <x:si>
    <x:t>4121119862</x:t>
  </x:si>
  <x:si>
    <x:t>121324009</x:t>
  </x:si>
  <x:si>
    <x:t>121327112</x:t>
  </x:si>
  <x:si>
    <x:t>4161723128</x:t>
  </x:si>
  <x:si>
    <x:t>121363162</x:t>
  </x:si>
  <x:si>
    <x:t>4111385591</x:t>
  </x:si>
  <x:si>
    <x:t>4161728007</x:t>
  </x:si>
  <x:si>
    <x:t>121348803</x:t>
  </x:si>
  <x:si>
    <x:t>121347447</x:t>
  </x:si>
  <x:si>
    <x:t>4111429387</x:t>
  </x:si>
  <x:si>
    <x:t>천냥 DC생활용품</x:t>
  </x:si>
  <x:si>
    <x:t>121349509</x:t>
  </x:si>
  <x:si>
    <x:t>4161727202</x:t>
  </x:si>
  <x:si>
    <x:t>티케 (Tyche)</x:t>
  </x:si>
  <x:si>
    <x:t>4150836822</x:t>
  </x:si>
  <x:si>
    <x:t>121352650</x:t>
  </x:si>
  <x:si>
    <x:t>121348454</x:t>
  </x:si>
  <x:si>
    <x:t>121396224</x:t>
  </x:si>
  <x:si>
    <x:t>121379847</x:t>
  </x:si>
  <x:si>
    <x:t>121388887</x:t>
  </x:si>
  <x:si>
    <x:t>4160396022</x:t>
  </x:si>
  <x:si>
    <x:t>4150557428</x:t>
  </x:si>
  <x:si>
    <x:t>4161579555</x:t>
  </x:si>
  <x:si>
    <x:t>121401655</x:t>
  </x:si>
  <x:si>
    <x:t>121380862</x:t>
  </x:si>
  <x:si>
    <x:t>121376256</x:t>
  </x:si>
  <x:si>
    <x:t>4170899712</x:t>
  </x:si>
  <x:si>
    <x:t>4120541650</x:t>
  </x:si>
  <x:si>
    <x:t>4161722134</x:t>
  </x:si>
  <x:si>
    <x:t>4110670203</x:t>
  </x:si>
  <x:si>
    <x:t>121422052</x:t>
  </x:si>
  <x:si>
    <x:t>4161728967</x:t>
  </x:si>
  <x:si>
    <x:t>4111240068</x:t>
  </x:si>
  <x:si>
    <x:t>121421653</x:t>
  </x:si>
  <x:si>
    <x:t>121402533</x:t>
  </x:si>
  <x:si>
    <x:t>4111088791</x:t>
  </x:si>
  <x:si>
    <x:t>4150774829</x:t>
  </x:si>
  <x:si>
    <x:t>4161728405</x:t>
  </x:si>
  <x:si>
    <x:t>121407741</x:t>
  </x:si>
  <x:si>
    <x:t>121403369</x:t>
  </x:si>
  <x:si>
    <x:t>4111430749</x:t>
  </x:si>
  <x:si>
    <x:t>121407798</x:t>
  </x:si>
  <x:si>
    <x:t>4161728929</x:t>
  </x:si>
  <x:si>
    <x:t>121440899</x:t>
  </x:si>
  <x:si>
    <x:t>4100347163</x:t>
  </x:si>
  <x:si>
    <x:t>4150644347</x:t>
  </x:si>
  <x:si>
    <x:t>121442159</x:t>
  </x:si>
  <x:si>
    <x:t>4161727779</x:t>
  </x:si>
  <x:si>
    <x:t>미샤 순천연향점</x:t>
  </x:si>
  <x:si>
    <x:t>121442770</x:t>
  </x:si>
  <x:si>
    <x:t>121425561</x:t>
  </x:si>
  <x:si>
    <x:t>4170898182</x:t>
  </x:si>
  <x:si>
    <x:t>121427076</x:t>
  </x:si>
  <x:si>
    <x:t>121462174</x:t>
  </x:si>
  <x:si>
    <x:t>1245065925</x:t>
  </x:si>
  <x:si>
    <x:t>4161729442</x:t>
  </x:si>
  <x:si>
    <x:t>121463799</x:t>
  </x:si>
  <x:si>
    <x:t>다이노솔즈 순천점</x:t>
  </x:si>
  <x:si>
    <x:t>4170899352</x:t>
  </x:si>
  <x:si>
    <x:t>4160438034</x:t>
  </x:si>
  <x:si>
    <x:t>4088152415</x:t>
  </x:si>
  <x:si>
    <x:t>121493623</x:t>
  </x:si>
  <x:si>
    <x:t>주식회사 엑스포타월</x:t>
  </x:si>
  <x:si>
    <x:t>121497997</x:t>
  </x:si>
  <x:si>
    <x:t>121494690</x:t>
  </x:si>
  <x:si>
    <x:t>121465619</x:t>
  </x:si>
  <x:si>
    <x:t>121485793</x:t>
  </x:si>
  <x:si>
    <x:t>4160522198</x:t>
  </x:si>
  <x:si>
    <x:t>121501813</x:t>
  </x:si>
  <x:si>
    <x:t>4170377799</x:t>
  </x:si>
  <x:si>
    <x:t>121505299</x:t>
  </x:si>
  <x:si>
    <x:t>121511760</x:t>
  </x:si>
  <x:si>
    <x:t>4161726654</x:t>
  </x:si>
  <x:si>
    <x:t>4160254670</x:t>
  </x:si>
  <x:si>
    <x:t>4168506958</x:t>
  </x:si>
  <x:si>
    <x:t>121512087</x:t>
  </x:si>
  <x:si>
    <x:t>4110112116</x:t>
  </x:si>
  <x:si>
    <x:t>121501791</x:t>
  </x:si>
  <x:si>
    <x:t>4111423234</x:t>
  </x:si>
  <x:si>
    <x:t>121498224</x:t>
  </x:si>
  <x:si>
    <x:t>4118505328</x:t>
  </x:si>
  <x:si>
    <x:t>4160897268</x:t>
  </x:si>
  <x:si>
    <x:t>121517221</x:t>
  </x:si>
  <x:si>
    <x:t>4113807981</x:t>
  </x:si>
  <x:si>
    <x:t>4111383161</x:t>
  </x:si>
  <x:si>
    <x:t>121517433</x:t>
  </x:si>
  <x:si>
    <x:t>121522715</x:t>
  </x:si>
  <x:si>
    <x:t>121522943</x:t>
  </x:si>
  <x:si>
    <x:t>더페이스샵 보성점</x:t>
  </x:si>
  <x:si>
    <x:t>4161728123</x:t>
  </x:si>
  <x:si>
    <x:t>4161727459</x:t>
  </x:si>
  <x:si>
    <x:t>121526585</x:t>
  </x:si>
  <x:si>
    <x:t>121534375</x:t>
  </x:si>
  <x:si>
    <x:t>121560860</x:t>
  </x:si>
  <x:si>
    <x:t>4111429674</x:t>
  </x:si>
  <x:si>
    <x:t>121538025</x:t>
  </x:si>
  <x:si>
    <x:t>1232031221</x:t>
  </x:si>
  <x:si>
    <x:t>천연염색 예담은목포점</x:t>
  </x:si>
  <x:si>
    <x:t>121555967</x:t>
  </x:si>
  <x:si>
    <x:t>4021215492</x:t>
  </x:si>
  <x:si>
    <x:t>121539191</x:t>
  </x:si>
  <x:si>
    <x:t>4169037606</x:t>
  </x:si>
  <x:si>
    <x:t>4110320172</x:t>
  </x:si>
  <x:si>
    <x:t>4161477661</x:t>
  </x:si>
  <x:si>
    <x:t>121553405</x:t>
  </x:si>
  <x:si>
    <x:t>121552742</x:t>
  </x:si>
  <x:si>
    <x:t>4161728856</x:t>
  </x:si>
  <x:si>
    <x:t>아이템(ITEM)</x:t>
  </x:si>
  <x:si>
    <x:t>121568906</x:t>
  </x:si>
  <x:si>
    <x:t>121561075</x:t>
  </x:si>
  <x:si>
    <x:t>121576167</x:t>
  </x:si>
  <x:si>
    <x:t>121581013</x:t>
  </x:si>
  <x:si>
    <x:t>121580868</x:t>
  </x:si>
  <x:si>
    <x:t>4111427749</x:t>
  </x:si>
  <x:si>
    <x:t>121590509</x:t>
  </x:si>
  <x:si>
    <x:t>4120541892</x:t>
  </x:si>
  <x:si>
    <x:t>4081893877</x:t>
  </x:si>
  <x:si>
    <x:t>4150599957</x:t>
  </x:si>
  <x:si>
    <x:t>4160683590</x:t>
  </x:si>
  <x:si>
    <x:t>121621892</x:t>
  </x:si>
  <x:si>
    <x:t>4170142336</x:t>
  </x:si>
  <x:si>
    <x:t>극동냉동엔지니어링</x:t>
  </x:si>
  <x:si>
    <x:t>121607399</x:t>
  </x:si>
  <x:si>
    <x:t>121609888</x:t>
  </x:si>
  <x:si>
    <x:t>121594366</x:t>
  </x:si>
  <x:si>
    <x:t>121619502</x:t>
  </x:si>
  <x:si>
    <x:t>4161729710</x:t>
  </x:si>
  <x:si>
    <x:t>4120542135</x:t>
  </x:si>
  <x:si>
    <x:t>청화메디파워주식회사</x:t>
  </x:si>
  <x:si>
    <x:t>엘지전자베스트샵영광점</x:t>
  </x:si>
  <x:si>
    <x:t>1198603402</x:t>
  </x:si>
  <x:si>
    <x:t>4102595672</x:t>
  </x:si>
  <x:si>
    <x:t>4161728287</x:t>
  </x:si>
  <x:si>
    <x:t>가나의료기.독일보청기</x:t>
  </x:si>
  <x:si>
    <x:t>121623872</x:t>
  </x:si>
  <x:si>
    <x:t>홀리카홀리카(목포점)</x:t>
  </x:si>
  <x:si>
    <x:t>121631577</x:t>
  </x:si>
  <x:si>
    <x:t>4088602341</x:t>
  </x:si>
  <x:si>
    <x:t>4111432790</x:t>
  </x:si>
  <x:si>
    <x:t>4112971292</x:t>
  </x:si>
  <x:si>
    <x:t>4120542682</x:t>
  </x:si>
  <x:si>
    <x:t>121635619</x:t>
  </x:si>
  <x:si>
    <x:t>121636725</x:t>
  </x:si>
  <x:si>
    <x:t>4160583929</x:t>
  </x:si>
  <x:si>
    <x:t>4118519652</x:t>
  </x:si>
  <x:si>
    <x:t>121624875</x:t>
  </x:si>
  <x:si>
    <x:t>주식회사 인섹트바이오</x:t>
  </x:si>
  <x:si>
    <x:t>121635188</x:t>
  </x:si>
  <x:si>
    <x:t>4162262843</x:t>
  </x:si>
  <x:si>
    <x:t>4140650531</x:t>
  </x:si>
  <x:si>
    <x:t>4161730518</x:t>
  </x:si>
  <x:si>
    <x:t>4162839776</x:t>
  </x:si>
  <x:si>
    <x:t>121640344</x:t>
  </x:si>
  <x:si>
    <x:t>121636807</x:t>
  </x:si>
  <x:si>
    <x:t>121636984</x:t>
  </x:si>
  <x:si>
    <x:t>121640409</x:t>
  </x:si>
  <x:si>
    <x:t>4161334665</x:t>
  </x:si>
  <x:si>
    <x:t>121636910</x:t>
  </x:si>
  <x:si>
    <x:t>3H스마트지압침대</x:t>
  </x:si>
  <x:si>
    <x:t>121639492</x:t>
  </x:si>
  <x:si>
    <x:t>4161364887</x:t>
  </x:si>
  <x:si>
    <x:t>4129044895</x:t>
  </x:si>
  <x:si>
    <x:t>일품토탈코스메틱</x:t>
  </x:si>
  <x:si>
    <x:t>121675024</x:t>
  </x:si>
  <x:si>
    <x:t>4111430598</x:t>
  </x:si>
  <x:si>
    <x:t>4160280450</x:t>
  </x:si>
  <x:si>
    <x:t>121665138</x:t>
  </x:si>
  <x:si>
    <x:t>121685067</x:t>
  </x:si>
  <x:si>
    <x:t>4130226291</x:t>
  </x:si>
  <x:si>
    <x:t>6161994983</x:t>
  </x:si>
  <x:si>
    <x:t>121650244</x:t>
  </x:si>
  <x:si>
    <x:t>121650511</x:t>
  </x:si>
  <x:si>
    <x:t>홍선생미술 목포지사</x:t>
  </x:si>
  <x:si>
    <x:t>121718615</x:t>
  </x:si>
  <x:si>
    <x:t>4161730221</x:t>
  </x:si>
  <x:si>
    <x:t>4170930059</x:t>
  </x:si>
  <x:si>
    <x:t>4080466072</x:t>
  </x:si>
  <x:si>
    <x:t>121701870</x:t>
  </x:si>
  <x:si>
    <x:t>121721115</x:t>
  </x:si>
  <x:si>
    <x:t>121685592</x:t>
  </x:si>
  <x:si>
    <x:t>121700665</x:t>
  </x:si>
  <x:si>
    <x:t>4081873702</x:t>
  </x:si>
  <x:si>
    <x:t>토니모리(중마점)</x:t>
  </x:si>
  <x:si>
    <x:t>121708111</x:t>
  </x:si>
  <x:si>
    <x:t>4121323109</x:t>
  </x:si>
  <x:si>
    <x:t>편백 산소 숲으로</x:t>
  </x:si>
  <x:si>
    <x:t>4081896082</x:t>
  </x:si>
  <x:si>
    <x:t>121762963</x:t>
  </x:si>
  <x:si>
    <x:t>121721330</x:t>
  </x:si>
  <x:si>
    <x:t>121735345</x:t>
  </x:si>
  <x:si>
    <x:t>121765230</x:t>
  </x:si>
  <x:si>
    <x:t>121766514</x:t>
  </x:si>
  <x:si>
    <x:t>6162911297</x:t>
  </x:si>
  <x:si>
    <x:t>4112420105</x:t>
  </x:si>
  <x:si>
    <x:t>4160553314</x:t>
  </x:si>
  <x:si>
    <x:t>121767141</x:t>
  </x:si>
  <x:si>
    <x:t>4081896160</x:t>
  </x:si>
  <x:si>
    <x:t>121764680</x:t>
  </x:si>
  <x:si>
    <x:t>4111432844</x:t>
  </x:si>
  <x:si>
    <x:t>4160357392</x:t>
  </x:si>
  <x:si>
    <x:t>샤라샤라화장품순천점</x:t>
  </x:si>
  <x:si>
    <x:t>121797811</x:t>
  </x:si>
  <x:si>
    <x:t>4178137460</x:t>
  </x:si>
  <x:si>
    <x:t>121789357</x:t>
  </x:si>
  <x:si>
    <x:t>121776936</x:t>
  </x:si>
  <x:si>
    <x:t>4161430292</x:t>
  </x:si>
  <x:si>
    <x:t>121777137</x:t>
  </x:si>
  <x:si>
    <x:t>121777283</x:t>
  </x:si>
  <x:si>
    <x:t>손노리(하우스)</x:t>
  </x:si>
  <x:si>
    <x:t>4111434051</x:t>
  </x:si>
  <x:si>
    <x:t>4111431388</x:t>
  </x:si>
  <x:si>
    <x:t>121798211</x:t>
  </x:si>
  <x:si>
    <x:t>4169164357</x:t>
  </x:si>
  <x:si>
    <x:t>4081896568</x:t>
  </x:si>
  <x:si>
    <x:t>121811939</x:t>
  </x:si>
  <x:si>
    <x:t>현대아쿠아정수기</x:t>
  </x:si>
  <x:si>
    <x:t>4160669394</x:t>
  </x:si>
  <x:si>
    <x:t>4118128172</x:t>
  </x:si>
  <x:si>
    <x:t>4110970543</x:t>
  </x:si>
  <x:si>
    <x:t>주식회사일진공조</x:t>
  </x:si>
  <x:si>
    <x:t>121809052</x:t>
  </x:si>
  <x:si>
    <x:t>121814420</x:t>
  </x:si>
  <x:si>
    <x:t>동우 cosmetic</x:t>
  </x:si>
  <x:si>
    <x:t>121799442</x:t>
  </x:si>
  <x:si>
    <x:t>4111433940</x:t>
  </x:si>
  <x:si>
    <x:t>121814576</x:t>
  </x:si>
  <x:si>
    <x:t>해피랜드, 임대</x:t>
  </x:si>
  <x:si>
    <x:t>4150838228</x:t>
  </x:si>
  <x:si>
    <x:t>4161513816</x:t>
  </x:si>
  <x:si>
    <x:t>121827968</x:t>
  </x:si>
  <x:si>
    <x:t>4111433071</x:t>
  </x:si>
  <x:si>
    <x:t>4150838271</x:t>
  </x:si>
  <x:si>
    <x:t>4160674145</x:t>
  </x:si>
  <x:si>
    <x:t>121819263</x:t>
  </x:si>
  <x:si>
    <x:t>121831462</x:t>
  </x:si>
  <x:si>
    <x:t>121831415</x:t>
  </x:si>
  <x:si>
    <x:t>4170929042</x:t>
  </x:si>
  <x:si>
    <x:t>121843540</x:t>
  </x:si>
  <x:si>
    <x:t>4170930398</x:t>
  </x:si>
  <x:si>
    <x:t>꼬망스, 모다까리나</x:t>
  </x:si>
  <x:si>
    <x:t>121814662</x:t>
  </x:si>
  <x:si>
    <x:t>121841853</x:t>
  </x:si>
  <x:si>
    <x:t>4170930345</x:t>
  </x:si>
  <x:si>
    <x:t>121850892</x:t>
  </x:si>
  <x:si>
    <x:t>4111432882</x:t>
  </x:si>
  <x:si>
    <x:t>4110672273</x:t>
  </x:si>
  <x:si>
    <x:t>에뛰드하우스 남악점</x:t>
  </x:si>
  <x:si>
    <x:t>121845675</x:t>
  </x:si>
  <x:si>
    <x:t>121846803</x:t>
  </x:si>
  <x:si>
    <x:t>2030916894</x:t>
  </x:si>
  <x:si>
    <x:t>4118151713</x:t>
  </x:si>
  <x:si>
    <x:t>유한회사건목기업</x:t>
  </x:si>
  <x:si>
    <x:t>4090178911</x:t>
  </x:si>
  <x:si>
    <x:t>121850565</x:t>
  </x:si>
  <x:si>
    <x:t>121848827</x:t>
  </x:si>
  <x:si>
    <x:t>121846075</x:t>
  </x:si>
  <x:si>
    <x:t>121880166</x:t>
  </x:si>
  <x:si>
    <x:t>4170929493</x:t>
  </x:si>
  <x:si>
    <x:t>121871916</x:t>
  </x:si>
  <x:si>
    <x:t>121870011</x:t>
  </x:si>
  <x:si>
    <x:t>4111434589</x:t>
  </x:si>
  <x:si>
    <x:t>4150584319</x:t>
  </x:si>
  <x:si>
    <x:t>4140128621</x:t>
  </x:si>
  <x:si>
    <x:t>4150837840</x:t>
  </x:si>
  <x:si>
    <x:t>4161684943</x:t>
  </x:si>
  <x:si>
    <x:t>121879990</x:t>
  </x:si>
  <x:si>
    <x:t>121851159</x:t>
  </x:si>
  <x:si>
    <x:t>121851116</x:t>
  </x:si>
  <x:si>
    <x:t>121876448</x:t>
  </x:si>
  <x:si>
    <x:t>4161729670</x:t>
  </x:si>
  <x:si>
    <x:t>4161470372</x:t>
  </x:si>
  <x:si>
    <x:t>121890656</x:t>
  </x:si>
  <x:si>
    <x:t>4170742487</x:t>
  </x:si>
  <x:si>
    <x:t>4161729501</x:t>
  </x:si>
  <x:si>
    <x:t>121882737</x:t>
  </x:si>
  <x:si>
    <x:t>121898525</x:t>
  </x:si>
  <x:si>
    <x:t>1342885679</x:t>
  </x:si>
  <x:si>
    <x:t>121901778</x:t>
  </x:si>
  <x:si>
    <x:t>121891043</x:t>
  </x:si>
  <x:si>
    <x:t>3142720601</x:t>
  </x:si>
  <x:si>
    <x:t>에이치비 전광판</x:t>
  </x:si>
  <x:si>
    <x:t>4111434600</x:t>
  </x:si>
  <x:si>
    <x:t>121906168</x:t>
  </x:si>
  <x:si>
    <x:t>121905587</x:t>
  </x:si>
  <x:si>
    <x:t>121908428</x:t>
  </x:si>
  <x:si>
    <x:t>121908906</x:t>
  </x:si>
  <x:si>
    <x:t>4160656735</x:t>
  </x:si>
  <x:si>
    <x:t>댓길 목포대리점</x:t>
  </x:si>
  <x:si>
    <x:t>1070673863</x:t>
  </x:si>
  <x:si>
    <x:t>1281476052</x:t>
  </x:si>
  <x:si>
    <x:t>121908333</x:t>
  </x:si>
  <x:si>
    <x:t>4111178058</x:t>
  </x:si>
  <x:si>
    <x:t>4110104353</x:t>
  </x:si>
  <x:si>
    <x:t>제임스딘 목포하당점</x:t>
  </x:si>
  <x:si>
    <x:t>4111435123</x:t>
  </x:si>
  <x:si>
    <x:t>121902573</x:t>
  </x:si>
  <x:si>
    <x:t>4160432063</x:t>
  </x:si>
  <x:si>
    <x:t>4110772019</x:t>
  </x:si>
  <x:si>
    <x:t>4161437562</x:t>
  </x:si>
  <x:si>
    <x:t>알레르망 순천연향점</x:t>
  </x:si>
  <x:si>
    <x:t>6120796370</x:t>
  </x:si>
  <x:si>
    <x:t>121918120</x:t>
  </x:si>
  <x:si>
    <x:t>121918823</x:t>
  </x:si>
  <x:si>
    <x:t>4150271604</x:t>
  </x:si>
  <x:si>
    <x:t>꼬망스&amp;페르미츠</x:t>
  </x:si>
  <x:si>
    <x:t>121921845</x:t>
  </x:si>
  <x:si>
    <x:t>순수미인 미용재료</x:t>
  </x:si>
  <x:si>
    <x:t>121909792</x:t>
  </x:si>
  <x:si>
    <x:t>121918246</x:t>
  </x:si>
  <x:si>
    <x:t>121918315</x:t>
  </x:si>
  <x:si>
    <x:t>4120228923</x:t>
  </x:si>
  <x:si>
    <x:t>121936527</x:t>
  </x:si>
  <x:si>
    <x:t>D. D. R 소파</x:t>
  </x:si>
  <x:si>
    <x:t>121939561</x:t>
  </x:si>
  <x:si>
    <x:t>4111435521</x:t>
  </x:si>
  <x:si>
    <x:t>121932209</x:t>
  </x:si>
  <x:si>
    <x:t>4161734173</x:t>
  </x:si>
  <x:si>
    <x:t>121943768</x:t>
  </x:si>
  <x:si>
    <x:t>4091228116</x:t>
  </x:si>
  <x:si>
    <x:t>4090498427</x:t>
  </x:si>
  <x:si>
    <x:t>화학나주공장매점</x:t>
  </x:si>
  <x:si>
    <x:t>121929661</x:t>
  </x:si>
  <x:si>
    <x:t>2208777410</x:t>
  </x:si>
  <x:si>
    <x:t>그녀의시간 미엔느</x:t>
  </x:si>
  <x:si>
    <x:t>121963865</x:t>
  </x:si>
  <x:si>
    <x:t>121956918</x:t>
  </x:si>
  <x:si>
    <x:t>귀뚜라미보일러보성점</x:t>
  </x:si>
  <x:si>
    <x:t>4161331412</x:t>
  </x:si>
  <x:si>
    <x:t>4170665727</x:t>
  </x:si>
  <x:si>
    <x:t>121957589</x:t>
  </x:si>
  <x:si>
    <x:t>4081259163</x:t>
  </x:si>
  <x:si>
    <x:t>121955370</x:t>
  </x:si>
  <x:si>
    <x:t>121957713</x:t>
  </x:si>
  <x:si>
    <x:t>121953805</x:t>
  </x:si>
  <x:si>
    <x:t>2090153299</x:t>
  </x:si>
  <x:si>
    <x:t>4111425756</x:t>
  </x:si>
  <x:si>
    <x:t>121976161</x:t>
  </x:si>
  <x:si>
    <x:t>121970190</x:t>
  </x:si>
  <x:si>
    <x:t>4160992799</x:t>
  </x:si>
  <x:si>
    <x:t>121988420</x:t>
  </x:si>
  <x:si>
    <x:t>121972809</x:t>
  </x:si>
  <x:si>
    <x:t>4120543527</x:t>
  </x:si>
  <x:si>
    <x:t>4092431083</x:t>
  </x:si>
  <x:si>
    <x:t>121967316</x:t>
  </x:si>
  <x:si>
    <x:t>4120543487</x:t>
  </x:si>
  <x:si>
    <x:t>121992148</x:t>
  </x:si>
  <x:si>
    <x:t>4120230526</x:t>
  </x:si>
  <x:si>
    <x:t>valley(밸리)</x:t>
  </x:si>
  <x:si>
    <x:t>4110233520</x:t>
  </x:si>
  <x:si>
    <x:t>122009688</x:t>
  </x:si>
  <x:si>
    <x:t>4161734227</x:t>
  </x:si>
  <x:si>
    <x:t>122001268</x:t>
  </x:si>
  <x:si>
    <x:t>122014594</x:t>
  </x:si>
  <x:si>
    <x:t>122002326</x:t>
  </x:si>
  <x:si>
    <x:t>121994705</x:t>
  </x:si>
  <x:si>
    <x:t>4170389844</x:t>
  </x:si>
  <x:si>
    <x:t>4111435399</x:t>
  </x:si>
  <x:si>
    <x:t>4111434798</x:t>
  </x:si>
  <x:si>
    <x:t>122005227</x:t>
  </x:si>
  <x:si>
    <x:t>동우씨엠. 광고사랑</x:t>
  </x:si>
  <x:si>
    <x:t>4120427990</x:t>
  </x:si>
  <x:si>
    <x:t>4169165322</x:t>
  </x:si>
  <x:si>
    <x:t>4160471047</x:t>
  </x:si>
  <x:si>
    <x:t>누가베스트순천지사</x:t>
  </x:si>
  <x:si>
    <x:t>122030442</x:t>
  </x:si>
  <x:si>
    <x:t>4150172168</x:t>
  </x:si>
  <x:si>
    <x:t>4170931548</x:t>
  </x:si>
  <x:si>
    <x:t>4161734585</x:t>
  </x:si>
  <x:si>
    <x:t>122017297</x:t>
  </x:si>
  <x:si>
    <x:t>4091595483</x:t>
  </x:si>
  <x:si>
    <x:t>122031105</x:t>
  </x:si>
  <x:si>
    <x:t>122030412</x:t>
  </x:si>
  <x:si>
    <x:t>4111436549</x:t>
  </x:si>
  <x:si>
    <x:t>122039409</x:t>
  </x:si>
  <x:si>
    <x:t>122030538</x:t>
  </x:si>
  <x:si>
    <x:t>4162859957</x:t>
  </x:si>
  <x:si>
    <x:t>122028191</x:t>
  </x:si>
  <x:si>
    <x:t>122058069</x:t>
  </x:si>
  <x:si>
    <x:t>4111436442</x:t>
  </x:si>
  <x:si>
    <x:t>4160178369</x:t>
  </x:si>
  <x:si>
    <x:t>4161735279</x:t>
  </x:si>
  <x:si>
    <x:t>122046200</x:t>
  </x:si>
  <x:si>
    <x:t>122046903</x:t>
  </x:si>
  <x:si>
    <x:t>122064978</x:t>
  </x:si>
  <x:si>
    <x:t>122072234</x:t>
  </x:si>
  <x:si>
    <x:t>4118176960</x:t>
  </x:si>
  <x:si>
    <x:t>4161576413</x:t>
  </x:si>
  <x:si>
    <x:t>4102527330</x:t>
  </x:si>
  <x:si>
    <x:t>손으로 만드는 세상</x:t>
  </x:si>
  <x:si>
    <x:t>122045111</x:t>
  </x:si>
  <x:si>
    <x:t>122078730</x:t>
  </x:si>
  <x:si>
    <x:t>4161309899</x:t>
  </x:si>
  <x:si>
    <x:t>튼튼영어 옥암지사</x:t>
  </x:si>
  <x:si>
    <x:t>122078760</x:t>
  </x:si>
  <x:si>
    <x:t>4111432413</x:t>
  </x:si>
  <x:si>
    <x:t>4150256447</x:t>
  </x:si>
  <x:si>
    <x:t>122074571</x:t>
  </x:si>
  <x:si>
    <x:t>122093348</x:t>
  </x:si>
  <x:si>
    <x:t>122093969</x:t>
  </x:si>
  <x:si>
    <x:t>4120543473</x:t>
  </x:si>
  <x:si>
    <x:t>4049022298</x:t>
  </x:si>
  <x:si>
    <x:t>122094156</x:t>
  </x:si>
  <x:si>
    <x:t>낫소아웃도어 목포점</x:t>
  </x:si>
  <x:si>
    <x:t>4111436331</x:t>
  </x:si>
  <x:si>
    <x:t>다이소 목포용해점</x:t>
  </x:si>
  <x:si>
    <x:t>122127468</x:t>
  </x:si>
  <x:si>
    <x:t>4110228783</x:t>
  </x:si>
  <x:si>
    <x:t>4161735283</x:t>
  </x:si>
  <x:si>
    <x:t>122106596</x:t>
  </x:si>
  <x:si>
    <x:t>122135904</x:t>
  </x:si>
  <x:si>
    <x:t>122095710</x:t>
  </x:si>
  <x:si>
    <x:t>122101289</x:t>
  </x:si>
  <x:si>
    <x:t>4111268595</x:t>
  </x:si>
  <x:si>
    <x:t>122136249</x:t>
  </x:si>
  <x:si>
    <x:t>4170931591</x:t>
  </x:si>
  <x:si>
    <x:t>1400216347</x:t>
  </x:si>
  <x:si>
    <x:t>4150383257</x:t>
  </x:si>
  <x:si>
    <x:t>122152424</x:t>
  </x:si>
  <x:si>
    <x:t>4140122189</x:t>
  </x:si>
  <x:si>
    <x:t>4081899721</x:t>
  </x:si>
  <x:si>
    <x:t>122155847</x:t>
  </x:si>
  <x:si>
    <x:t>쏠로아떼 (아트)</x:t>
  </x:si>
  <x:si>
    <x:t>4170887050</x:t>
  </x:si>
  <x:si>
    <x:t>122164205</x:t>
  </x:si>
  <x:si>
    <x:t>122143627</x:t>
  </x:si>
  <x:si>
    <x:t>122150177</x:t>
  </x:si>
  <x:si>
    <x:t>미용재료현대상사</x:t>
  </x:si>
  <x:si>
    <x:t>122176819</x:t>
  </x:si>
  <x:si>
    <x:t>4170932023</x:t>
  </x:si>
  <x:si>
    <x:t>4110545987</x:t>
  </x:si>
  <x:si>
    <x:t>4110854167</x:t>
  </x:si>
  <x:si>
    <x:t>122205634</x:t>
  </x:si>
  <x:si>
    <x:t>122221853</x:t>
  </x:si>
  <x:si>
    <x:t>4161674178</x:t>
  </x:si>
  <x:si>
    <x:t>4161736467</x:t>
  </x:si>
  <x:si>
    <x:t>122185267</x:t>
  </x:si>
  <x:si>
    <x:t>122185956</x:t>
  </x:si>
  <x:si>
    <x:t>4160357204</x:t>
  </x:si>
  <x:si>
    <x:t>4161489338</x:t>
  </x:si>
  <x:si>
    <x:t>122205422</x:t>
  </x:si>
  <x:si>
    <x:t>4111428694</x:t>
  </x:si>
  <x:si>
    <x:t>122202746</x:t>
  </x:si>
  <x:si>
    <x:t>6131432168</x:t>
  </x:si>
  <x:si>
    <x:t>122239747</x:t>
  </x:si>
  <x:si>
    <x:t>122240171</x:t>
  </x:si>
  <x:si>
    <x:t>122234456</x:t>
  </x:si>
  <x:si>
    <x:t>122225727</x:t>
  </x:si>
  <x:si>
    <x:t>4084719218</x:t>
  </x:si>
  <x:si>
    <x:t>4171609419</x:t>
  </x:si>
  <x:si>
    <x:t>4170932760</x:t>
  </x:si>
  <x:si>
    <x:t>122234443</x:t>
  </x:si>
  <x:si>
    <x:t>4150183554</x:t>
  </x:si>
  <x:si>
    <x:t>122234391</x:t>
  </x:si>
  <x:si>
    <x:t>122239962</x:t>
  </x:si>
  <x:si>
    <x:t>4111437363</x:t>
  </x:si>
  <x:si>
    <x:t>통큰딱다구리팬시문구</x:t>
  </x:si>
  <x:si>
    <x:t>캐리어 여수여천 총판</x:t>
  </x:si>
  <x:si>
    <x:t>4160640024</x:t>
  </x:si>
  <x:si>
    <x:t>122256055</x:t>
  </x:si>
  <x:si>
    <x:t>4111437529</x:t>
  </x:si>
  <x:si>
    <x:t>122247214</x:t>
  </x:si>
  <x:si>
    <x:t>4111438469</x:t>
  </x:si>
  <x:si>
    <x:t>122243763</x:t>
  </x:si>
  <x:si>
    <x:t>4150837383</x:t>
  </x:si>
  <x:si>
    <x:t>122255293</x:t>
  </x:si>
  <x:si>
    <x:t>4161737582</x:t>
  </x:si>
  <x:si>
    <x:t>4161738000</x:t>
  </x:si>
  <x:si>
    <x:t>4161737466</x:t>
  </x:si>
  <x:si>
    <x:t>122247571</x:t>
  </x:si>
  <x:si>
    <x:t>122255461</x:t>
  </x:si>
  <x:si>
    <x:t>4161739519</x:t>
  </x:si>
  <x:si>
    <x:t>생앤화장품전남총판</x:t>
  </x:si>
  <x:si>
    <x:t>4110667071</x:t>
  </x:si>
  <x:si>
    <x:t>4161737132</x:t>
  </x:si>
  <x:si>
    <x:t>122270121</x:t>
  </x:si>
  <x:si>
    <x:t>122272412</x:t>
  </x:si>
  <x:si>
    <x:t>122292208</x:t>
  </x:si>
  <x:si>
    <x:t>김가을헤어화장품</x:t>
  </x:si>
  <x:si>
    <x:t>122319886</x:t>
  </x:si>
  <x:si>
    <x:t>4092435982</x:t>
  </x:si>
  <x:si>
    <x:t>1262518085</x:t>
  </x:si>
  <x:si>
    <x:t>122257570</x:t>
  </x:si>
  <x:si>
    <x:t>122291632</x:t>
  </x:si>
  <x:si>
    <x:t>4111438606</x:t>
  </x:si>
  <x:si>
    <x:t>122347627</x:t>
  </x:si>
  <x:si>
    <x:t>122331071</x:t>
  </x:si>
  <x:si>
    <x:t>중앙대리점옥암점</x:t>
  </x:si>
  <x:si>
    <x:t>122329428</x:t>
  </x:si>
  <x:si>
    <x:t>122363817</x:t>
  </x:si>
  <x:si>
    <x:t>4120280521</x:t>
  </x:si>
  <x:si>
    <x:t>4103056372</x:t>
  </x:si>
  <x:si>
    <x:t>3122026876</x:t>
  </x:si>
  <x:si>
    <x:t>4162267381</x:t>
  </x:si>
  <x:si>
    <x:t>4111222245</x:t>
  </x:si>
  <x:si>
    <x:t>와우천냥&amp;DC마트</x:t>
  </x:si>
  <x:si>
    <x:t>122363454</x:t>
  </x:si>
  <x:si>
    <x:t>122345875</x:t>
  </x:si>
  <x:si>
    <x:t>TAS KOREA</x:t>
  </x:si>
  <x:si>
    <x:t>122385036</x:t>
  </x:si>
  <x:si>
    <x:t>3030167552</x:t>
  </x:si>
  <x:si>
    <x:t>4150798909</x:t>
  </x:si>
  <x:si>
    <x:t>4170895360</x:t>
  </x:si>
  <x:si>
    <x:t>122368319</x:t>
  </x:si>
  <x:si>
    <x:t>122368534</x:t>
  </x:si>
  <x:si>
    <x:t>비겐의료기 중앙지점</x:t>
  </x:si>
  <x:si>
    <x:t>122367051</x:t>
  </x:si>
  <x:si>
    <x:t>122383090</x:t>
  </x:si>
  <x:si>
    <x:t>4110874294</x:t>
  </x:si>
  <x:si>
    <x:t>4170267014</x:t>
  </x:si>
  <x:si>
    <x:t>지피에듀(GP에듀)</x:t>
  </x:si>
  <x:si>
    <x:t>4161641089</x:t>
  </x:si>
  <x:si>
    <x:t>122426789</x:t>
  </x:si>
  <x:si>
    <x:t>4150841247</x:t>
  </x:si>
  <x:si>
    <x:t>122400961</x:t>
  </x:si>
  <x:si>
    <x:t>4161615766</x:t>
  </x:si>
  <x:si>
    <x:t>정남진 이불, 커텐</x:t>
  </x:si>
  <x:si>
    <x:t>발칸코리아남부지사</x:t>
  </x:si>
  <x:si>
    <x:t>122386664</x:t>
  </x:si>
  <x:si>
    <x:t>4119804182</x:t>
  </x:si>
  <x:si>
    <x:t>122424386</x:t>
  </x:si>
  <x:si>
    <x:t>4161739843</x:t>
  </x:si>
  <x:si>
    <x:t>122404077</x:t>
  </x:si>
  <x:si>
    <x:t>122395246</x:t>
  </x:si>
  <x:si>
    <x:t>4161739580</x:t>
  </x:si>
  <x:si>
    <x:t>122447595</x:t>
  </x:si>
  <x:si>
    <x:t>4110678641</x:t>
  </x:si>
  <x:si>
    <x:t>122453970</x:t>
  </x:si>
  <x:si>
    <x:t>122435883</x:t>
  </x:si>
  <x:si>
    <x:t>122440739</x:t>
  </x:si>
  <x:si>
    <x:t>122427062</x:t>
  </x:si>
  <x:si>
    <x:t>4170337972</x:t>
  </x:si>
  <x:si>
    <x:t>4110195946</x:t>
  </x:si>
  <x:si>
    <x:t>책사랑문고학원사</x:t>
  </x:si>
  <x:si>
    <x:t>1251378700</x:t>
  </x:si>
  <x:si>
    <x:t>Lee 가구 갤러리</x:t>
  </x:si>
  <x:si>
    <x:t>4081499801</x:t>
  </x:si>
  <x:si>
    <x:t>4170335464</x:t>
  </x:si>
  <x:si>
    <x:t>4111437077</x:t>
  </x:si>
  <x:si>
    <x:t>122469655</x:t>
  </x:si>
  <x:si>
    <x:t>122459811</x:t>
  </x:si>
  <x:si>
    <x:t>122468342</x:t>
  </x:si>
  <x:si>
    <x:t>버니블루 화순점</x:t>
  </x:si>
  <x:si>
    <x:t>122475780</x:t>
  </x:si>
  <x:si>
    <x:t>모닝글로리여수봉계점</x:t>
  </x:si>
  <x:si>
    <x:t>4090625535</x:t>
  </x:si>
  <x:si>
    <x:t>4170934152</x:t>
  </x:si>
  <x:si>
    <x:t>122484772</x:t>
  </x:si>
  <x:si>
    <x:t>4161732234</x:t>
  </x:si>
  <x:si>
    <x:t>122487118</x:t>
  </x:si>
  <x:si>
    <x:t>4111440214</x:t>
  </x:si>
  <x:si>
    <x:t>4120545656</x:t>
  </x:si>
  <x:si>
    <x:t>122490208</x:t>
  </x:si>
  <x:si>
    <x:t>4170930307</x:t>
  </x:si>
  <x:si>
    <x:t>또드락뚝딱드르륵</x:t>
  </x:si>
  <x:si>
    <x:t>122488702</x:t>
  </x:si>
  <x:si>
    <x:t>122497870</x:t>
  </x:si>
  <x:si>
    <x:t>122525236</x:t>
  </x:si>
  <x:si>
    <x:t>4170934808</x:t>
  </x:si>
  <x:si>
    <x:t>더페이스샵 장성점</x:t>
  </x:si>
  <x:si>
    <x:t>4092440807</x:t>
  </x:si>
  <x:si>
    <x:t>4170930215</x:t>
  </x:si>
  <x:si>
    <x:t>4170660528</x:t>
  </x:si>
  <x:si>
    <x:t>122513511</x:t>
  </x:si>
  <x:si>
    <x:t>122514458</x:t>
  </x:si>
  <x:si>
    <x:t>4160998570</x:t>
  </x:si>
  <x:si>
    <x:t>122531770</x:t>
  </x:si>
  <x:si>
    <x:t>4118181288</x:t>
  </x:si>
  <x:si>
    <x:t>122544947</x:t>
  </x:si>
  <x:si>
    <x:t>4161737938</x:t>
  </x:si>
  <x:si>
    <x:t>122539989</x:t>
  </x:si>
  <x:si>
    <x:t>122543384</x:t>
  </x:si>
  <x:si>
    <x:t>4178138815</x:t>
  </x:si>
  <x:si>
    <x:t>122532097</x:t>
  </x:si>
  <x:si>
    <x:t>제일의료기 특판</x:t>
  </x:si>
  <x:si>
    <x:t>4120544318</x:t>
  </x:si>
  <x:si>
    <x:t>122540478</x:t>
  </x:si>
  <x:si>
    <x:t>4170477234</x:t>
  </x:si>
  <x:si>
    <x:t>4170849527</x:t>
  </x:si>
  <x:si>
    <x:t>122584814</x:t>
  </x:si>
  <x:si>
    <x:t>122566249</x:t>
  </x:si>
  <x:si>
    <x:t>4161742445</x:t>
  </x:si>
  <x:si>
    <x:t>4160170391</x:t>
  </x:si>
  <x:si>
    <x:t>비비안광양전문점</x:t>
  </x:si>
  <x:si>
    <x:t>4160247878</x:t>
  </x:si>
  <x:si>
    <x:t>4170214730</x:t>
  </x:si>
  <x:si>
    <x:t>122590163</x:t>
  </x:si>
  <x:si>
    <x:t>122591417</x:t>
  </x:si>
  <x:si>
    <x:t>4169889847</x:t>
  </x:si>
  <x:si>
    <x:t>122590003</x:t>
  </x:si>
  <x:si>
    <x:t>122591757</x:t>
  </x:si>
  <x:si>
    <x:t>4160768316</x:t>
  </x:si>
  <x:si>
    <x:t>4080867410</x:t>
  </x:si>
  <x:si>
    <x:t>122592846</x:t>
  </x:si>
  <x:si>
    <x:t>122616790</x:t>
  </x:si>
  <x:si>
    <x:t>122592975</x:t>
  </x:si>
  <x:si>
    <x:t>4160462816</x:t>
  </x:si>
  <x:si>
    <x:t>4160922880</x:t>
  </x:si>
  <x:si>
    <x:t>122593150</x:t>
  </x:si>
  <x:si>
    <x:t>4160546415</x:t>
  </x:si>
  <x:si>
    <x:t>122616166</x:t>
  </x:si>
  <x:si>
    <x:t>4161445780</x:t>
  </x:si>
  <x:si>
    <x:t>122592187</x:t>
  </x:si>
  <x:si>
    <x:t>122630289</x:t>
  </x:si>
  <x:si>
    <x:t>122636952</x:t>
  </x:si>
  <x:si>
    <x:t>122648695</x:t>
  </x:si>
  <x:si>
    <x:t>목포스파클 중앙점</x:t>
  </x:si>
  <x:si>
    <x:t>122622820</x:t>
  </x:si>
  <x:si>
    <x:t>4102386558</x:t>
  </x:si>
  <x:si>
    <x:t>4102511731</x:t>
  </x:si>
  <x:si>
    <x:t>4130113862</x:t>
  </x:si>
  <x:si>
    <x:t>4111441042</x:t>
  </x:si>
  <x:si>
    <x:t>4111441038</x:t>
  </x:si>
  <x:si>
    <x:t>4111436495</x:t>
  </x:si>
  <x:si>
    <x:t>122634420</x:t>
  </x:si>
  <x:si>
    <x:t>지리산천년수여수대리점</x:t>
  </x:si>
  <x:si>
    <x:t>4110532954</x:t>
  </x:si>
  <x:si>
    <x:t>122655775</x:t>
  </x:si>
  <x:si>
    <x:t>122655659</x:t>
  </x:si>
  <x:si>
    <x:t>122668168</x:t>
  </x:si>
  <x:si>
    <x:t>3013176090</x:t>
  </x:si>
  <x:si>
    <x:t>4088134998</x:t>
  </x:si>
  <x:si>
    <x:t>4170736097</x:t>
  </x:si>
  <x:si>
    <x:t>122655629</x:t>
  </x:si>
  <x:si>
    <x:t>4161099240</x:t>
  </x:si>
  <x:si>
    <x:t>122655072</x:t>
  </x:si>
  <x:si>
    <x:t>4103078866</x:t>
  </x:si>
  <x:si>
    <x:t>122660549</x:t>
  </x:si>
  <x:si>
    <x:t>122698277</x:t>
  </x:si>
  <x:si>
    <x:t>4118519628</x:t>
  </x:si>
  <x:si>
    <x:t>122681343</x:t>
  </x:si>
  <x:si>
    <x:t>122691424</x:t>
  </x:si>
  <x:si>
    <x:t>4160497407</x:t>
  </x:si>
  <x:si>
    <x:t>122697751</x:t>
  </x:si>
  <x:si>
    <x:t>4111439492</x:t>
  </x:si>
  <x:si>
    <x:t>122698096</x:t>
  </x:si>
  <x:si>
    <x:t>4118136309</x:t>
  </x:si>
  <x:si>
    <x:t>꼬마멘토(본점)</x:t>
  </x:si>
  <x:si>
    <x:t>122674456</x:t>
  </x:si>
  <x:si>
    <x:t>4111226988</x:t>
  </x:si>
  <x:si>
    <x:t>4092440700</x:t>
  </x:si>
  <x:si>
    <x:t>유한회사 한개발</x:t>
  </x:si>
  <x:si>
    <x:t>전남 순천시 연향동 1333 동부상설시장 1층 5호</x:t>
  </x:si>
  <x:si>
    <x:t>전남 순천시 연향동 1152 동원빌딩 1층 102호</x:t>
  </x:si>
  <x:si>
    <x:t>전남 목포시 상동 829-3 자유오피스텔 1층 101호</x:t>
  </x:si>
  <x:si>
    <x:t>전남 순천시 연향동 1333 동부상설시장 1층 36호</x:t>
  </x:si>
  <x:si>
    <x:t>전남 여수시 신기동 137번지 부영3차상가2층2-4</x:t>
  </x:si>
  <x:si>
    <x:t>전남 여수시 화장동 740주공아파트 204동504호</x:t>
  </x:si>
  <x:si>
    <x:t>전남 순천시 조곡동 정원넥스빌아파트 103-1102</x:t>
  </x:si>
  <x:si>
    <x:t>전남 광양시 광양읍 덕례리 대림아파트 104-1702</x:t>
  </x:si>
  <x:si>
    <x:t>전남 순천시 조례동 주공5차아파트 504-201 22/2</x:t>
  </x:si>
  <x:si>
    <x:t>전남 순천시 연향동 1333동부상설시장1층10호 11호</x:t>
  </x:si>
  <x:si>
    <x:t>전남 여수시 여서동 현대건설아파트 상가 20-102</x:t>
  </x:si>
  <x:si>
    <x:t>전남 무안군 삼향읍 남악리 2103 인영주차빌딩103호</x:t>
  </x:si>
  <x:si>
    <x:t>전남 순천시 연향동 1333 동부상설시장 1층 40호</x:t>
  </x:si>
  <x:si>
    <x:t>전남 순천시 해룡면 상삼리 우미아프 202-1508</x:t>
  </x:si>
  <x:si>
    <x:t>전남 해남군 해남읍 수성리 186-2 금영아파트제상가동</x:t>
  </x:si>
  <x:si>
    <x:t>전남 목포시 산정동 1152신안비치팔레스상가101호</x:t>
  </x:si>
  <x:si>
    <x:t>레노마키즈목포하당점2</x:t>
  </x:si>
  <x:si>
    <x:t>105907648</x:t>
  </x:si>
  <x:si>
    <x:t>4110382391</x:t>
  </x:si>
  <x:si>
    <x:t>4110862070</x:t>
  </x:si>
  <x:si>
    <x:t>105904027</x:t>
  </x:si>
  <x:si>
    <x:t>1380255463</x:t>
  </x:si>
  <x:si>
    <x:t>105908216</x:t>
  </x:si>
  <x:si>
    <x:t>4161464375</x:t>
  </x:si>
  <x:si>
    <x:t>105904717</x:t>
  </x:si>
  <x:si>
    <x:t>105909999</x:t>
  </x:si>
  <x:si>
    <x:t>105928373</x:t>
  </x:si>
  <x:si>
    <x:t>105930473</x:t>
  </x:si>
  <x:si>
    <x:t>4111229097</x:t>
  </x:si>
  <x:si>
    <x:t>105921253</x:t>
  </x:si>
  <x:si>
    <x:t>105935846</x:t>
  </x:si>
  <x:si>
    <x:t>4162275009</x:t>
  </x:si>
  <x:si>
    <x:t>105917858</x:t>
  </x:si>
  <x:si>
    <x:t>2010326884</x:t>
  </x:si>
  <x:si>
    <x:t>105939669</x:t>
  </x:si>
  <x:si>
    <x:t>4170645527</x:t>
  </x:si>
  <x:si>
    <x:t>4170136794</x:t>
  </x:si>
  <x:si>
    <x:t>4172374145</x:t>
  </x:si>
  <x:si>
    <x:t>4171492646</x:t>
  </x:si>
  <x:si>
    <x:t>105945961</x:t>
  </x:si>
  <x:si>
    <x:t>105939707</x:t>
  </x:si>
  <x:si>
    <x:t>4171257529</x:t>
  </x:si>
  <x:si>
    <x:t>4170688813</x:t>
  </x:si>
  <x:si>
    <x:t>4110652563</x:t>
  </x:si>
  <x:si>
    <x:t>105942073</x:t>
  </x:si>
  <x:si>
    <x:t>4170699421</x:t>
  </x:si>
  <x:si>
    <x:t>105946331</x:t>
  </x:si>
  <x:si>
    <x:t>105941493</x:t>
  </x:si>
  <x:si>
    <x:t>105943951</x:t>
  </x:si>
  <x:si>
    <x:t>4110977361</x:t>
  </x:si>
  <x:si>
    <x:t>105951104</x:t>
  </x:si>
  <x:si>
    <x:t>5150163988</x:t>
  </x:si>
  <x:si>
    <x:t>105952099</x:t>
  </x:si>
  <x:si>
    <x:t>4170353875</x:t>
  </x:si>
  <x:si>
    <x:t>105959917</x:t>
  </x:si>
  <x:si>
    <x:t>4161098163</x:t>
  </x:si>
  <x:si>
    <x:t>에이스침대여수점</x:t>
  </x:si>
  <x:si>
    <x:t>4170294582</x:t>
  </x:si>
  <x:si>
    <x:t>105959623</x:t>
  </x:si>
  <x:si>
    <x:t>105949921</x:t>
  </x:si>
  <x:si>
    <x:t>4170432218</x:t>
  </x:si>
  <x:si>
    <x:t>4160542438</x:t>
  </x:si>
  <x:si>
    <x:t>105989961</x:t>
  </x:si>
  <x:si>
    <x:t>105961216</x:t>
  </x:si>
  <x:si>
    <x:t>105960880</x:t>
  </x:si>
  <x:si>
    <x:t>4160254307</x:t>
  </x:si>
  <x:si>
    <x:t>4170651558</x:t>
  </x:si>
  <x:si>
    <x:t>4140122078</x:t>
  </x:si>
  <x:si>
    <x:t>105963820</x:t>
  </x:si>
  <x:si>
    <x:t>105963471</x:t>
  </x:si>
  <x:si>
    <x:t>105963980</x:t>
  </x:si>
  <x:si>
    <x:t>4170137264</x:t>
  </x:si>
  <x:si>
    <x:t>4170692151</x:t>
  </x:si>
  <x:si>
    <x:t>4170959487</x:t>
  </x:si>
  <x:si>
    <x:t>105989991</x:t>
  </x:si>
  <x:si>
    <x:t>105990098</x:t>
  </x:si>
  <x:si>
    <x:t>105990249</x:t>
  </x:si>
  <x:si>
    <x:t>4170615362</x:t>
  </x:si>
  <x:si>
    <x:t>4100638874</x:t>
  </x:si>
  <x:si>
    <x:t>4150571793</x:t>
  </x:si>
  <x:si>
    <x:t>105990296</x:t>
  </x:si>
  <x:si>
    <x:t>105990417</x:t>
  </x:si>
  <x:si>
    <x:t>4170247551</x:t>
  </x:si>
  <x:si>
    <x:t>105991506</x:t>
  </x:si>
  <x:si>
    <x:t>105994847</x:t>
  </x:si>
  <x:si>
    <x:t>105992246</x:t>
  </x:si>
  <x:si>
    <x:t>105990533</x:t>
  </x:si>
  <x:si>
    <x:t>4170699703</x:t>
  </x:si>
  <x:si>
    <x:t>4111229476</x:t>
  </x:si>
  <x:si>
    <x:t>쿠쿠해남서비스센타</x:t>
  </x:si>
  <x:si>
    <x:t>4119022146</x:t>
  </x:si>
  <x:si>
    <x:t>105992699</x:t>
  </x:si>
  <x:si>
    <x:t>4170759372</x:t>
  </x:si>
  <x:si>
    <x:t>105999069</x:t>
  </x:si>
  <x:si>
    <x:t>4161499869</x:t>
  </x:si>
  <x:si>
    <x:t>105995724</x:t>
  </x:si>
  <x:si>
    <x:t>105995315</x:t>
  </x:si>
  <x:si>
    <x:t>105995738</x:t>
  </x:si>
  <x:si>
    <x:t>4161467620</x:t>
  </x:si>
  <x:si>
    <x:t>4170682726</x:t>
  </x:si>
  <x:si>
    <x:t>4172217768</x:t>
  </x:si>
  <x:si>
    <x:t>105996581</x:t>
  </x:si>
  <x:si>
    <x:t>105997441</x:t>
  </x:si>
  <x:si>
    <x:t>4089146324</x:t>
  </x:si>
  <x:si>
    <x:t>4110218887</x:t>
  </x:si>
  <x:si>
    <x:t>4161517205</x:t>
  </x:si>
  <x:si>
    <x:t>106011249</x:t>
  </x:si>
  <x:si>
    <x:t>4169119342</x:t>
  </x:si>
  <x:si>
    <x:t>4160596574</x:t>
  </x:si>
  <x:si>
    <x:t>4170695707</x:t>
  </x:si>
  <x:si>
    <x:t>106003445</x:t>
  </x:si>
  <x:si>
    <x:t>106003725</x:t>
  </x:si>
  <x:si>
    <x:t>106002454</x:t>
  </x:si>
  <x:si>
    <x:t>106010995</x:t>
  </x:si>
  <x:si>
    <x:t>106002045</x:t>
  </x:si>
  <x:si>
    <x:t>4110826088</x:t>
  </x:si>
  <x:si>
    <x:t>동그라미아이교육</x:t>
  </x:si>
  <x:si>
    <x:t>4160749624</x:t>
  </x:si>
  <x:si>
    <x:t>106016639</x:t>
  </x:si>
  <x:si>
    <x:t>106018795</x:t>
  </x:si>
  <x:si>
    <x:t>4150638694</x:t>
  </x:si>
  <x:si>
    <x:t>4110352709</x:t>
  </x:si>
  <x:si>
    <x:t>4091237712</x:t>
  </x:si>
  <x:si>
    <x:t>106019259</x:t>
  </x:si>
  <x:si>
    <x:t>지스타일 여수점</x:t>
  </x:si>
  <x:si>
    <x:t>106019897</x:t>
  </x:si>
  <x:si>
    <x:t>106015338</x:t>
  </x:si>
  <x:si>
    <x:t>4111232141</x:t>
  </x:si>
  <x:si>
    <x:t>4150168382</x:t>
  </x:si>
  <x:si>
    <x:t>106026737</x:t>
  </x:si>
  <x:si>
    <x:t>106028031</x:t>
  </x:si>
  <x:si>
    <x:t>4110166437</x:t>
  </x:si>
  <x:si>
    <x:t>106029201</x:t>
  </x:si>
  <x:si>
    <x:t>골든가전할인매장</x:t>
  </x:si>
  <x:si>
    <x:t>106034742</x:t>
  </x:si>
  <x:si>
    <x:t>동광냉동엔지니어링</x:t>
  </x:si>
  <x:si>
    <x:t>4161323867</x:t>
  </x:si>
  <x:si>
    <x:t>4111164966</x:t>
  </x:si>
  <x:si>
    <x:t>4140518965</x:t>
  </x:si>
  <x:si>
    <x:t>1282248226</x:t>
  </x:si>
  <x:si>
    <x:t>106031755</x:t>
  </x:si>
  <x:si>
    <x:t>4170574592</x:t>
  </x:si>
  <x:si>
    <x:t>106041707</x:t>
  </x:si>
  <x:si>
    <x:t>106035956</x:t>
  </x:si>
  <x:si>
    <x:t>106043226</x:t>
  </x:si>
  <x:si>
    <x:t>4161447420</x:t>
  </x:si>
  <x:si>
    <x:t>4150236460</x:t>
  </x:si>
  <x:si>
    <x:t>106045494</x:t>
  </x:si>
  <x:si>
    <x:t>4161078416</x:t>
  </x:si>
  <x:si>
    <x:t>106034984</x:t>
  </x:si>
  <x:si>
    <x:t>4150376208</x:t>
  </x:si>
  <x:si>
    <x:t>4150267740</x:t>
  </x:si>
  <x:si>
    <x:t>106036697</x:t>
  </x:si>
  <x:si>
    <x:t>106058007</x:t>
  </x:si>
  <x:si>
    <x:t>4083461768</x:t>
  </x:si>
  <x:si>
    <x:t>106060206</x:t>
  </x:si>
  <x:si>
    <x:t>106064950</x:t>
  </x:si>
  <x:si>
    <x:t>4171062649</x:t>
  </x:si>
  <x:si>
    <x:t>4170624411</x:t>
  </x:si>
  <x:si>
    <x:t>106061507</x:t>
  </x:si>
  <x:si>
    <x:t>에E스 부엌가구</x:t>
  </x:si>
  <x:si>
    <x:t>4102250510</x:t>
  </x:si>
  <x:si>
    <x:t>4081428645</x:t>
  </x:si>
  <x:si>
    <x:t>106046100</x:t>
  </x:si>
  <x:si>
    <x:t>4172613154</x:t>
  </x:si>
  <x:si>
    <x:t>106089826</x:t>
  </x:si>
  <x:si>
    <x:t>4160884555</x:t>
  </x:si>
  <x:si>
    <x:t>106069112</x:t>
  </x:si>
  <x:si>
    <x:t>4100836486</x:t>
  </x:si>
  <x:si>
    <x:t>106086296</x:t>
  </x:si>
  <x:si>
    <x:t>빛가람가구.장수돌침대</x:t>
  </x:si>
  <x:si>
    <x:t>106067390</x:t>
  </x:si>
  <x:si>
    <x:t>4170645449</x:t>
  </x:si>
  <x:si>
    <x:t>4170545758</x:t>
  </x:si>
  <x:si>
    <x:t>106068265</x:t>
  </x:si>
  <x:si>
    <x:t>106086516</x:t>
  </x:si>
  <x:si>
    <x:t>106105868</x:t>
  </x:si>
  <x:si>
    <x:t>4081342994</x:t>
  </x:si>
  <x:si>
    <x:t>106095128</x:t>
  </x:si>
  <x:si>
    <x:t>4081482163</x:t>
  </x:si>
  <x:si>
    <x:t>4179152868</x:t>
  </x:si>
  <x:si>
    <x:t>4170216460</x:t>
  </x:si>
  <x:si>
    <x:t>4081323982</x:t>
  </x:si>
  <x:si>
    <x:t>106099562</x:t>
  </x:si>
  <x:si>
    <x:t>106091832</x:t>
  </x:si>
  <x:si>
    <x:t>4150441652</x:t>
  </x:si>
  <x:si>
    <x:t>석영이네 신발할인매장</x:t>
  </x:si>
  <x:si>
    <x:t>106101623</x:t>
  </x:si>
  <x:si>
    <x:t>4172256873</x:t>
  </x:si>
  <x:si>
    <x:t>106116366</x:t>
  </x:si>
  <x:si>
    <x:t>106106337</x:t>
  </x:si>
  <x:si>
    <x:t>106119253</x:t>
  </x:si>
  <x:si>
    <x:t>4170668646</x:t>
  </x:si>
  <x:si>
    <x:t>106106565</x:t>
  </x:si>
  <x:si>
    <x:t>106109224</x:t>
  </x:si>
  <x:si>
    <x:t>4150370844</x:t>
  </x:si>
  <x:si>
    <x:t>4150550783</x:t>
  </x:si>
  <x:si>
    <x:t>106108067</x:t>
  </x:si>
  <x:si>
    <x:t>4170669325</x:t>
  </x:si>
  <x:si>
    <x:t>4179896768</x:t>
  </x:si>
  <x:si>
    <x:t>보성전통명품삼베</x:t>
  </x:si>
  <x:si>
    <x:t>106139760</x:t>
  </x:si>
  <x:si>
    <x:t>4130129103</x:t>
  </x:si>
  <x:si>
    <x:t>4161436049</x:t>
  </x:si>
  <x:si>
    <x:t>106139350</x:t>
  </x:si>
  <x:si>
    <x:t>106129283</x:t>
  </x:si>
  <x:si>
    <x:t>106130066</x:t>
  </x:si>
  <x:si>
    <x:t>106122050</x:t>
  </x:si>
  <x:si>
    <x:t>4120435113</x:t>
  </x:si>
  <x:si>
    <x:t>4172220017</x:t>
  </x:si>
  <x:si>
    <x:t>4120437009</x:t>
  </x:si>
  <x:si>
    <x:t>106151689</x:t>
  </x:si>
  <x:si>
    <x:t>4130436959</x:t>
  </x:si>
  <x:si>
    <x:t>106142058</x:t>
  </x:si>
  <x:si>
    <x:t>106147210</x:t>
  </x:si>
  <x:si>
    <x:t>4161062011</x:t>
  </x:si>
  <x:si>
    <x:t>4101555614</x:t>
  </x:si>
  <x:si>
    <x:t>4120466988</x:t>
  </x:si>
  <x:si>
    <x:t>4081388253</x:t>
  </x:si>
  <x:si>
    <x:t>106145015</x:t>
  </x:si>
  <x:si>
    <x:t>106152467</x:t>
  </x:si>
  <x:si>
    <x:t>106155522</x:t>
  </x:si>
  <x:si>
    <x:t>4170731767</x:t>
  </x:si>
  <x:si>
    <x:t>106157502</x:t>
  </x:si>
  <x:si>
    <x:t>4119024713</x:t>
  </x:si>
  <x:si>
    <x:t>106158721</x:t>
  </x:si>
  <x:si>
    <x:t>106163797</x:t>
  </x:si>
  <x:si>
    <x:t>4160715425</x:t>
  </x:si>
  <x:si>
    <x:t>4170184165</x:t>
  </x:si>
  <x:si>
    <x:t>4170730808</x:t>
  </x:si>
  <x:si>
    <x:t>106157744</x:t>
  </x:si>
  <x:si>
    <x:t>106160175</x:t>
  </x:si>
  <x:si>
    <x:t>4170731995</x:t>
  </x:si>
  <x:si>
    <x:t>그린피아코스메틱</x:t>
  </x:si>
  <x:si>
    <x:t>106178664</x:t>
  </x:si>
  <x:si>
    <x:t>4170525086</x:t>
  </x:si>
  <x:si>
    <x:t>106167416</x:t>
  </x:si>
  <x:si>
    <x:t>4170728506</x:t>
  </x:si>
  <x:si>
    <x:t>4161034155</x:t>
  </x:si>
  <x:si>
    <x:t>106176291</x:t>
  </x:si>
  <x:si>
    <x:t>106174514</x:t>
  </x:si>
  <x:si>
    <x:t>4090228382</x:t>
  </x:si>
  <x:si>
    <x:t>106164688</x:t>
  </x:si>
  <x:si>
    <x:t>4162141986</x:t>
  </x:si>
  <x:si>
    <x:t>106165862</x:t>
  </x:si>
  <x:si>
    <x:t>4120221819</x:t>
  </x:si>
  <x:si>
    <x:t>106190199</x:t>
  </x:si>
  <x:si>
    <x:t>4170587267</x:t>
  </x:si>
  <x:si>
    <x:t>106195709</x:t>
  </x:si>
  <x:si>
    <x:t>올리비아아로렌 나주점</x:t>
  </x:si>
  <x:si>
    <x:t>4161381402</x:t>
  </x:si>
  <x:si>
    <x:t>106187526</x:t>
  </x:si>
  <x:si>
    <x:t>쌍방울장성전문점</x:t>
  </x:si>
  <x:si>
    <x:t>106182912</x:t>
  </x:si>
  <x:si>
    <x:t>4140193312</x:t>
  </x:si>
  <x:si>
    <x:t>1190434078</x:t>
  </x:si>
  <x:si>
    <x:t>106194430</x:t>
  </x:si>
  <x:si>
    <x:t>106187922</x:t>
  </x:si>
  <x:si>
    <x:t>2011231036</x:t>
  </x:si>
  <x:si>
    <x:t>2041338092</x:t>
  </x:si>
  <x:si>
    <x:t>106208186</x:t>
  </x:si>
  <x:si>
    <x:t>106199385</x:t>
  </x:si>
  <x:si>
    <x:t>4120447579</x:t>
  </x:si>
  <x:si>
    <x:t>106206486</x:t>
  </x:si>
  <x:si>
    <x:t>4170179982</x:t>
  </x:si>
  <x:si>
    <x:t>4169021007</x:t>
  </x:si>
  <x:si>
    <x:t>4120477850</x:t>
  </x:si>
  <x:si>
    <x:t>106204997</x:t>
  </x:si>
  <x:si>
    <x:t>106208862</x:t>
  </x:si>
  <x:si>
    <x:t>106228481</x:t>
  </x:si>
  <x:si>
    <x:t>4102455843</x:t>
  </x:si>
  <x:si>
    <x:t>4100554969</x:t>
  </x:si>
  <x:si>
    <x:t>106217573</x:t>
  </x:si>
  <x:si>
    <x:t>106226846</x:t>
  </x:si>
  <x:si>
    <x:t>106228038</x:t>
  </x:si>
  <x:si>
    <x:t>106213980</x:t>
  </x:si>
  <x:si>
    <x:t>4161457781</x:t>
  </x:si>
  <x:si>
    <x:t>4102255062</x:t>
  </x:si>
  <x:si>
    <x:t>4161452767</x:t>
  </x:si>
  <x:si>
    <x:t>4082912865</x:t>
  </x:si>
  <x:si>
    <x:t>106218701</x:t>
  </x:si>
  <x:si>
    <x:t>4170593639</x:t>
  </x:si>
  <x:si>
    <x:t>106231882</x:t>
  </x:si>
  <x:si>
    <x:t>4130127013</x:t>
  </x:si>
  <x:si>
    <x:t>106228516</x:t>
  </x:si>
  <x:si>
    <x:t>106229833</x:t>
  </x:si>
  <x:si>
    <x:t>106229893</x:t>
  </x:si>
  <x:si>
    <x:t>106234046</x:t>
  </x:si>
  <x:si>
    <x:t>4161428122</x:t>
  </x:si>
  <x:si>
    <x:t>4170264230</x:t>
  </x:si>
  <x:si>
    <x:t>4170175609</x:t>
  </x:si>
  <x:si>
    <x:t>106240236</x:t>
  </x:si>
  <x:si>
    <x:t>롯데하이마트(주)하당</x:t>
  </x:si>
  <x:si>
    <x:t>106241209</x:t>
  </x:si>
  <x:si>
    <x:t>롯데하이마트(주)연향</x:t>
  </x:si>
  <x:si>
    <x:t>106242867</x:t>
  </x:si>
  <x:si>
    <x:t>1231244172</x:t>
  </x:si>
  <x:si>
    <x:t>1048116860</x:t>
  </x:si>
  <x:si>
    <x:t>106251311</x:t>
  </x:si>
  <x:si>
    <x:t>106247993</x:t>
  </x:si>
  <x:si>
    <x:t>롯데하이마트(주)조례</x:t>
  </x:si>
  <x:si>
    <x:t>4170724698</x:t>
  </x:si>
  <x:si>
    <x:t>106239073</x:t>
  </x:si>
  <x:si>
    <x:t>김성희 스킨케어&amp;바디</x:t>
  </x:si>
  <x:si>
    <x:t>106270194</x:t>
  </x:si>
  <x:si>
    <x:t>106262554</x:t>
  </x:si>
  <x:si>
    <x:t>106252245</x:t>
  </x:si>
  <x:si>
    <x:t>106257208</x:t>
  </x:si>
  <x:si>
    <x:t>4162137556</x:t>
  </x:si>
  <x:si>
    <x:t>4170786393</x:t>
  </x:si>
  <x:si>
    <x:t>4160352683</x:t>
  </x:si>
  <x:si>
    <x:t>4160499628</x:t>
  </x:si>
  <x:si>
    <x:t>4170735249</x:t>
  </x:si>
  <x:si>
    <x:t>106268374</x:t>
  </x:si>
  <x:si>
    <x:t>106261090</x:t>
  </x:si>
  <x:si>
    <x:t>4130747063</x:t>
  </x:si>
  <x:si>
    <x:t>4161517336</x:t>
  </x:si>
  <x:si>
    <x:t>4161440539</x:t>
  </x:si>
  <x:si>
    <x:t>4160547622</x:t>
  </x:si>
  <x:si>
    <x:t>106271495</x:t>
  </x:si>
  <x:si>
    <x:t>106274495</x:t>
  </x:si>
  <x:si>
    <x:t>106271349</x:t>
  </x:si>
  <x:si>
    <x:t>106272850</x:t>
  </x:si>
  <x:si>
    <x:t>4161367448</x:t>
  </x:si>
  <x:si>
    <x:t>4170788386</x:t>
  </x:si>
  <x:si>
    <x:t>4163104831</x:t>
  </x:si>
  <x:si>
    <x:t>106286474</x:t>
  </x:si>
  <x:si>
    <x:t>106330606</x:t>
  </x:si>
  <x:si>
    <x:t>4161470616</x:t>
  </x:si>
  <x:si>
    <x:t>4170753188</x:t>
  </x:si>
  <x:si>
    <x:t>106330412</x:t>
  </x:si>
  <x:si>
    <x:t>106313294</x:t>
  </x:si>
  <x:si>
    <x:t>4161517772</x:t>
  </x:si>
  <x:si>
    <x:t>4161516259</x:t>
  </x:si>
  <x:si>
    <x:t>4170159555</x:t>
  </x:si>
  <x:si>
    <x:t>106331562</x:t>
  </x:si>
  <x:si>
    <x:t>워터비스순천북부점</x:t>
  </x:si>
  <x:si>
    <x:t>106288850</x:t>
  </x:si>
  <x:si>
    <x:t>4130427066</x:t>
  </x:si>
  <x:si>
    <x:t>106342577</x:t>
  </x:si>
  <x:si>
    <x:t>4170346151</x:t>
  </x:si>
  <x:si>
    <x:t>106353308</x:t>
  </x:si>
  <x:si>
    <x:t>106337179</x:t>
  </x:si>
  <x:si>
    <x:t>106351488</x:t>
  </x:si>
  <x:si>
    <x:t>106356325</x:t>
  </x:si>
  <x:si>
    <x:t>4160121740</x:t>
  </x:si>
  <x:si>
    <x:t>4162401535</x:t>
  </x:si>
  <x:si>
    <x:t>4160749610</x:t>
  </x:si>
  <x:si>
    <x:t>106345547</x:t>
  </x:si>
  <x:si>
    <x:t>4170741440</x:t>
  </x:si>
  <x:si>
    <x:t>106421549</x:t>
  </x:si>
  <x:si>
    <x:t>4161414711</x:t>
  </x:si>
  <x:si>
    <x:t>106403060</x:t>
  </x:si>
  <x:si>
    <x:t>106415474</x:t>
  </x:si>
  <x:si>
    <x:t>106406139</x:t>
  </x:si>
  <x:si>
    <x:t>6172079152</x:t>
  </x:si>
  <x:si>
    <x:t>106364935</x:t>
  </x:si>
  <x:si>
    <x:t>4172525124</x:t>
  </x:si>
  <x:si>
    <x:t>4170734707</x:t>
  </x:si>
  <x:si>
    <x:t>106425129</x:t>
  </x:si>
  <x:si>
    <x:t>4160272436</x:t>
  </x:si>
  <x:si>
    <x:t>1281268922</x:t>
  </x:si>
  <x:si>
    <x:t>4170579113</x:t>
  </x:si>
  <x:si>
    <x:t>4130757218</x:t>
  </x:si>
  <x:si>
    <x:t>4170148169</x:t>
  </x:si>
  <x:si>
    <x:t>106442441</x:t>
  </x:si>
  <x:si>
    <x:t>106446019</x:t>
  </x:si>
  <x:si>
    <x:t>106450232</x:t>
  </x:si>
  <x:si>
    <x:t>106428785</x:t>
  </x:si>
  <x:si>
    <x:t>106434650</x:t>
  </x:si>
  <x:si>
    <x:t>4150614732</x:t>
  </x:si>
  <x:si>
    <x:t>4170641308</x:t>
  </x:si>
  <x:si>
    <x:t>106453905</x:t>
  </x:si>
  <x:si>
    <x:t>106450245</x:t>
  </x:si>
  <x:si>
    <x:t>4161446310</x:t>
  </x:si>
  <x:si>
    <x:t>1342233280</x:t>
  </x:si>
  <x:si>
    <x:t>4161398766</x:t>
  </x:si>
  <x:si>
    <x:t>106451417</x:t>
  </x:si>
  <x:si>
    <x:t>106453590</x:t>
  </x:si>
  <x:si>
    <x:t>106450487</x:t>
  </x:si>
  <x:si>
    <x:t>4150566456</x:t>
  </x:si>
  <x:si>
    <x:t>106452989</x:t>
  </x:si>
  <x:si>
    <x:t>4130764572</x:t>
  </x:si>
  <x:si>
    <x:t>106456952</x:t>
  </x:si>
  <x:si>
    <x:t>4160791971</x:t>
  </x:si>
  <x:si>
    <x:t>4170345943</x:t>
  </x:si>
  <x:si>
    <x:t>4160580674</x:t>
  </x:si>
  <x:si>
    <x:t>106461872</x:t>
  </x:si>
  <x:si>
    <x:t>106454068</x:t>
  </x:si>
  <x:si>
    <x:t>4160497940</x:t>
  </x:si>
  <x:si>
    <x:t>106456823</x:t>
  </x:si>
  <x:si>
    <x:t>4110946586</x:t>
  </x:si>
  <x:si>
    <x:t>106455678</x:t>
  </x:si>
  <x:si>
    <x:t>106465889</x:t>
  </x:si>
  <x:si>
    <x:t>4161437989</x:t>
  </x:si>
  <x:si>
    <x:t>106467119</x:t>
  </x:si>
  <x:si>
    <x:t>4161517618</x:t>
  </x:si>
  <x:si>
    <x:t>106464433</x:t>
  </x:si>
  <x:si>
    <x:t>106462961</x:t>
  </x:si>
  <x:si>
    <x:t>106463797</x:t>
  </x:si>
  <x:si>
    <x:t>106462419</x:t>
  </x:si>
  <x:si>
    <x:t>4160550559</x:t>
  </x:si>
  <x:si>
    <x:t>4091469125</x:t>
  </x:si>
  <x:si>
    <x:t>4102365214</x:t>
  </x:si>
  <x:si>
    <x:t>뷰티라인아카데미</x:t>
  </x:si>
  <x:si>
    <x:t>106470795</x:t>
  </x:si>
  <x:si>
    <x:t>106480187</x:t>
  </x:si>
  <x:si>
    <x:t>4162766034</x:t>
  </x:si>
  <x:si>
    <x:t>4050182562</x:t>
  </x:si>
  <x:si>
    <x:t>106467911</x:t>
  </x:si>
  <x:si>
    <x:t>4160366187</x:t>
  </x:si>
  <x:si>
    <x:t>106472888</x:t>
  </x:si>
  <x:si>
    <x:t>106485580</x:t>
  </x:si>
  <x:si>
    <x:t>4110881612</x:t>
  </x:si>
  <x:si>
    <x:t>4120461571</x:t>
  </x:si>
  <x:si>
    <x:t>4163121975</x:t>
  </x:si>
  <x:si>
    <x:t>4160726844</x:t>
  </x:si>
  <x:si>
    <x:t>106514556</x:t>
  </x:si>
  <x:si>
    <x:t>4110505442</x:t>
  </x:si>
  <x:si>
    <x:t>106511150</x:t>
  </x:si>
  <x:si>
    <x:t>106500850</x:t>
  </x:si>
  <x:si>
    <x:t>4150443228</x:t>
  </x:si>
  <x:si>
    <x:t>106501019</x:t>
  </x:si>
  <x:si>
    <x:t>106494258</x:t>
  </x:si>
  <x:si>
    <x:t>4160171920</x:t>
  </x:si>
  <x:si>
    <x:t>106512197</x:t>
  </x:si>
  <x:si>
    <x:t>4170197113</x:t>
  </x:si>
  <x:si>
    <x:t>4169121168</x:t>
  </x:si>
  <x:si>
    <x:t>106517949</x:t>
  </x:si>
  <x:si>
    <x:t>4170664164</x:t>
  </x:si>
  <x:si>
    <x:t>106519287</x:t>
  </x:si>
  <x:si>
    <x:t>106525790</x:t>
  </x:si>
  <x:si>
    <x:t>4161174829</x:t>
  </x:si>
  <x:si>
    <x:t>4111254470</x:t>
  </x:si>
  <x:si>
    <x:t>4172624909</x:t>
  </x:si>
  <x:si>
    <x:t>106544424</x:t>
  </x:si>
  <x:si>
    <x:t>신동광양윤선생영어교실</x:t>
  </x:si>
  <x:si>
    <x:t>106525235</x:t>
  </x:si>
  <x:si>
    <x:t>Sun Shine</x:t>
  </x:si>
  <x:si>
    <x:t>4172348711</x:t>
  </x:si>
  <x:si>
    <x:t>106550149</x:t>
  </x:si>
  <x:si>
    <x:t>4169122191</x:t>
  </x:si>
  <x:si>
    <x:t>106563985</x:t>
  </x:si>
  <x:si>
    <x:t>4161445062</x:t>
  </x:si>
  <x:si>
    <x:t>106557583</x:t>
  </x:si>
  <x:si>
    <x:t>106585777</x:t>
  </x:si>
  <x:si>
    <x:t>4170629814</x:t>
  </x:si>
  <x:si>
    <x:t>4101359256</x:t>
  </x:si>
  <x:si>
    <x:t>4170259945</x:t>
  </x:si>
  <x:si>
    <x:t>여천월드컵직매장</x:t>
  </x:si>
  <x:si>
    <x:t>106547441</x:t>
  </x:si>
  <x:si>
    <x:t>106604815</x:t>
  </x:si>
  <x:si>
    <x:t>4170654929</x:t>
  </x:si>
  <x:si>
    <x:t>4110644587</x:t>
  </x:si>
  <x:si>
    <x:t>4170769832</x:t>
  </x:si>
  <x:si>
    <x:t>이후 뷰티 갤러리</x:t>
  </x:si>
  <x:si>
    <x:t>4130621498</x:t>
  </x:si>
  <x:si>
    <x:t>106606183</x:t>
  </x:si>
  <x:si>
    <x:t>106606149</x:t>
  </x:si>
  <x:si>
    <x:t>106588339</x:t>
  </x:si>
  <x:si>
    <x:t>4161024206</x:t>
  </x:si>
  <x:si>
    <x:t>106604733</x:t>
  </x:si>
  <x:si>
    <x:t>106620586</x:t>
  </x:si>
  <x:si>
    <x:t>106622720</x:t>
  </x:si>
  <x:si>
    <x:t>106622410</x:t>
  </x:si>
  <x:si>
    <x:t>4161516924</x:t>
  </x:si>
  <x:si>
    <x:t>4110199694</x:t>
  </x:si>
  <x:si>
    <x:t>4170788576</x:t>
  </x:si>
  <x:si>
    <x:t>106612230</x:t>
  </x:si>
  <x:si>
    <x:t>106620133</x:t>
  </x:si>
  <x:si>
    <x:t>4161514703</x:t>
  </x:si>
  <x:si>
    <x:t>106615537</x:t>
  </x:si>
  <x:si>
    <x:t>4170653046</x:t>
  </x:si>
  <x:si>
    <x:t>106625989</x:t>
  </x:si>
  <x:si>
    <x:t>4170682314</x:t>
  </x:si>
  <x:si>
    <x:t>106626768</x:t>
  </x:si>
  <x:si>
    <x:t>4161235804</x:t>
  </x:si>
  <x:si>
    <x:t>106627546</x:t>
  </x:si>
  <x:si>
    <x:t>Sohee Nail</x:t>
  </x:si>
  <x:si>
    <x:t>106627447</x:t>
  </x:si>
  <x:si>
    <x:t>4170922414</x:t>
  </x:si>
  <x:si>
    <x:t>4150586452</x:t>
  </x:si>
  <x:si>
    <x:t>4171727340</x:t>
  </x:si>
  <x:si>
    <x:t>4170387093</x:t>
  </x:si>
  <x:si>
    <x:t>106624942</x:t>
  </x:si>
  <x:si>
    <x:t>106627731</x:t>
  </x:si>
  <x:si>
    <x:t>4089147022</x:t>
  </x:si>
  <x:si>
    <x:t>106629837</x:t>
  </x:si>
  <x:si>
    <x:t>4170674226</x:t>
  </x:si>
  <x:si>
    <x:t>4170527411</x:t>
  </x:si>
  <x:si>
    <x:t>4170665498</x:t>
  </x:si>
  <x:si>
    <x:t>106628161</x:t>
  </x:si>
  <x:si>
    <x:t>106628191</x:t>
  </x:si>
  <x:si>
    <x:t>106628407</x:t>
  </x:si>
  <x:si>
    <x:t>4170663715</x:t>
  </x:si>
  <x:si>
    <x:t>106628649</x:t>
  </x:si>
  <x:si>
    <x:t>H&amp;B(성진유통)</x:t>
  </x:si>
  <x:si>
    <x:t>4171562867</x:t>
  </x:si>
  <x:si>
    <x:t>106632238</x:t>
  </x:si>
  <x:si>
    <x:t>4160931036</x:t>
  </x:si>
  <x:si>
    <x:t>106632285</x:t>
  </x:si>
  <x:si>
    <x:t>4179141527</x:t>
  </x:si>
  <x:si>
    <x:t>대양서림 교동점</x:t>
  </x:si>
  <x:si>
    <x:t>106633555</x:t>
  </x:si>
  <x:si>
    <x:t>106631899</x:t>
  </x:si>
  <x:si>
    <x:t>4170585463</x:t>
  </x:si>
  <x:si>
    <x:t>4160577844</x:t>
  </x:si>
  <x:si>
    <x:t>106631433</x:t>
  </x:si>
  <x:si>
    <x:t>106636050</x:t>
  </x:si>
  <x:si>
    <x:t>4170197205</x:t>
  </x:si>
  <x:si>
    <x:t>4082800789</x:t>
  </x:si>
  <x:si>
    <x:t>4090386263</x:t>
  </x:si>
  <x:si>
    <x:t>4092503774</x:t>
  </x:si>
  <x:si>
    <x:t>106640510</x:t>
  </x:si>
  <x:si>
    <x:t>106637265</x:t>
  </x:si>
  <x:si>
    <x:t>106637334</x:t>
  </x:si>
  <x:si>
    <x:t>4161053021</x:t>
  </x:si>
  <x:si>
    <x:t>106638143</x:t>
  </x:si>
  <x:si>
    <x:t>106635186</x:t>
  </x:si>
  <x:si>
    <x:t>4081372784</x:t>
  </x:si>
  <x:si>
    <x:t>106641151</x:t>
  </x:si>
  <x:si>
    <x:t>드림디포 모던문구</x:t>
  </x:si>
  <x:si>
    <x:t>106641182</x:t>
  </x:si>
  <x:si>
    <x:t>4160975373</x:t>
  </x:si>
  <x:si>
    <x:t>106641489</x:t>
  </x:si>
  <x:si>
    <x:t>106642055</x:t>
  </x:si>
  <x:si>
    <x:t>106642680</x:t>
  </x:si>
  <x:si>
    <x:t>4090235715</x:t>
  </x:si>
  <x:si>
    <x:t>4161487378</x:t>
  </x:si>
  <x:si>
    <x:t>4160235182</x:t>
  </x:si>
  <x:si>
    <x:t>4080237248</x:t>
  </x:si>
  <x:si>
    <x:t>4094901980</x:t>
  </x:si>
  <x:si>
    <x:t>106646736</x:t>
  </x:si>
  <x:si>
    <x:t>106643670</x:t>
  </x:si>
  <x:si>
    <x:t>4160296156</x:t>
  </x:si>
  <x:si>
    <x:t>1190964937</x:t>
  </x:si>
  <x:si>
    <x:t>106645086</x:t>
  </x:si>
  <x:si>
    <x:t>106652041</x:t>
  </x:si>
  <x:si>
    <x:t>4161511671</x:t>
  </x:si>
  <x:si>
    <x:t>106645138</x:t>
  </x:si>
  <x:si>
    <x:t>4094901883</x:t>
  </x:si>
  <x:si>
    <x:t>보디가드금당전문점</x:t>
  </x:si>
  <x:si>
    <x:t>106655788</x:t>
  </x:si>
  <x:si>
    <x:t>토니모리 (여수점)</x:t>
  </x:si>
  <x:si>
    <x:t>106654474</x:t>
  </x:si>
  <x:si>
    <x:t>4081188583</x:t>
  </x:si>
  <x:si>
    <x:t>106655236</x:t>
  </x:si>
  <x:si>
    <x:t>106655098</x:t>
  </x:si>
  <x:si>
    <x:t>106653916</x:t>
  </x:si>
  <x:si>
    <x:t>4170270197</x:t>
  </x:si>
  <x:si>
    <x:t>106655731</x:t>
  </x:si>
  <x:si>
    <x:t>4169043506</x:t>
  </x:si>
  <x:si>
    <x:t>4171553484</x:t>
  </x:si>
  <x:si>
    <x:t>4170402295</x:t>
  </x:si>
  <x:si>
    <x:t>4170273781</x:t>
  </x:si>
  <x:si>
    <x:t>4170525067</x:t>
  </x:si>
  <x:si>
    <x:t>106656946</x:t>
  </x:si>
  <x:si>
    <x:t>4170577473</x:t>
  </x:si>
  <x:si>
    <x:t>106657216</x:t>
  </x:si>
  <x:si>
    <x:t>106657655</x:t>
  </x:si>
  <x:si>
    <x:t>아리따움 여천2호점</x:t>
  </x:si>
  <x:si>
    <x:t>106656424</x:t>
  </x:si>
  <x:si>
    <x:t>4161468949</x:t>
  </x:si>
  <x:si>
    <x:t>106656847</x:t>
  </x:si>
  <x:si>
    <x:t>4170633206</x:t>
  </x:si>
  <x:si>
    <x:t>106662872</x:t>
  </x:si>
  <x:si>
    <x:t>106659523</x:t>
  </x:si>
  <x:si>
    <x:t>4170392733</x:t>
  </x:si>
  <x:si>
    <x:t>106662907</x:t>
  </x:si>
  <x:si>
    <x:t>경향신문여수지국</x:t>
  </x:si>
  <x:si>
    <x:t>4170615983</x:t>
  </x:si>
  <x:si>
    <x:t>106669113</x:t>
  </x:si>
  <x:si>
    <x:t>4170379588</x:t>
  </x:si>
  <x:si>
    <x:t>106659001</x:t>
  </x:si>
  <x:si>
    <x:t>4170342359</x:t>
  </x:si>
  <x:si>
    <x:t>106658503</x:t>
  </x:si>
  <x:si>
    <x:t>4170598667</x:t>
  </x:si>
  <x:si>
    <x:t>106681399</x:t>
  </x:si>
  <x:si>
    <x:t>106677101</x:t>
  </x:si>
  <x:si>
    <x:t>4170788412</x:t>
  </x:si>
  <x:si>
    <x:t>106677425</x:t>
  </x:si>
  <x:si>
    <x:t>4081720950</x:t>
  </x:si>
  <x:si>
    <x:t>106676875</x:t>
  </x:si>
  <x:si>
    <x:t>106677779</x:t>
  </x:si>
  <x:si>
    <x:t>4160114894</x:t>
  </x:si>
  <x:si>
    <x:t>4170626160</x:t>
  </x:si>
  <x:si>
    <x:t>4170164010</x:t>
  </x:si>
  <x:si>
    <x:t>4110272144</x:t>
  </x:si>
  <x:si>
    <x:t>106708136</x:t>
  </x:si>
  <x:si>
    <x:t>4161891017</x:t>
  </x:si>
  <x:si>
    <x:t>4160569776</x:t>
  </x:si>
  <x:si>
    <x:t>106706337</x:t>
  </x:si>
  <x:si>
    <x:t>4161069601</x:t>
  </x:si>
  <x:si>
    <x:t>4161477190</x:t>
  </x:si>
  <x:si>
    <x:t>제일의지.보조기</x:t>
  </x:si>
  <x:si>
    <x:t>4081722827</x:t>
  </x:si>
  <x:si>
    <x:t>106686418</x:t>
  </x:si>
  <x:si>
    <x:t>106694859</x:t>
  </x:si>
  <x:si>
    <x:t>106694440</x:t>
  </x:si>
  <x:si>
    <x:t>B&amp;S 스킨케어</x:t>
  </x:si>
  <x:si>
    <x:t>106709370</x:t>
  </x:si>
  <x:si>
    <x:t>106714100</x:t>
  </x:si>
  <x:si>
    <x:t>106712608</x:t>
  </x:si>
  <x:si>
    <x:t>4160183732</x:t>
  </x:si>
  <x:si>
    <x:t>106709729</x:t>
  </x:si>
  <x:si>
    <x:t>106709254</x:t>
  </x:si>
  <x:si>
    <x:t>4170447856</x:t>
  </x:si>
  <x:si>
    <x:t>106714144</x:t>
  </x:si>
  <x:si>
    <x:t>4170171582</x:t>
  </x:si>
  <x:si>
    <x:t>4161468726</x:t>
  </x:si>
  <x:si>
    <x:t>4160707395</x:t>
  </x:si>
  <x:si>
    <x:t>4161379866</x:t>
  </x:si>
  <x:si>
    <x:t>4172398128</x:t>
  </x:si>
  <x:si>
    <x:t>106714372</x:t>
  </x:si>
  <x:si>
    <x:t>동양강철가구여천특약점</x:t>
  </x:si>
  <x:si>
    <x:t>106714260</x:t>
  </x:si>
  <x:si>
    <x:t>4172674369</x:t>
  </x:si>
  <x:si>
    <x:t>106714188</x:t>
  </x:si>
  <x:si>
    <x:t>잉글랜드부엌가구</x:t>
  </x:si>
  <x:si>
    <x:t>4170786035</x:t>
  </x:si>
  <x:si>
    <x:t>106714312</x:t>
  </x:si>
  <x:si>
    <x:t>106714273</x:t>
  </x:si>
  <x:si>
    <x:t>4170480461</x:t>
  </x:si>
  <x:si>
    <x:t>4170369718</x:t>
  </x:si>
  <x:si>
    <x:t>4170783722</x:t>
  </x:si>
  <x:si>
    <x:t>4170788182</x:t>
  </x:si>
  <x:si>
    <x:t>4170362689</x:t>
  </x:si>
  <x:si>
    <x:t>4170384567</x:t>
  </x:si>
  <x:si>
    <x:t>106714847</x:t>
  </x:si>
  <x:si>
    <x:t>4170456258</x:t>
  </x:si>
  <x:si>
    <x:t>4160687863</x:t>
  </x:si>
  <x:si>
    <x:t>106714468</x:t>
  </x:si>
  <x:si>
    <x:t>106715082</x:t>
  </x:si>
  <x:si>
    <x:t>106714778</x:t>
  </x:si>
  <x:si>
    <x:t>106714424</x:t>
  </x:si>
  <x:si>
    <x:t>106715375</x:t>
  </x:si>
  <x:si>
    <x:t>106715400</x:t>
  </x:si>
  <x:si>
    <x:t>106736674</x:t>
  </x:si>
  <x:si>
    <x:t>4170445407</x:t>
  </x:si>
  <x:si>
    <x:t>106729477</x:t>
  </x:si>
  <x:si>
    <x:t>4150727990</x:t>
  </x:si>
  <x:si>
    <x:t>4161520715</x:t>
  </x:si>
  <x:si>
    <x:t>4170445203</x:t>
  </x:si>
  <x:si>
    <x:t>106730772</x:t>
  </x:si>
  <x:si>
    <x:t>106715573</x:t>
  </x:si>
  <x:si>
    <x:t>4120471031</x:t>
  </x:si>
  <x:si>
    <x:t>4170114825</x:t>
  </x:si>
  <x:si>
    <x:t>106750357</x:t>
  </x:si>
  <x:si>
    <x:t>4161026806</x:t>
  </x:si>
  <x:si>
    <x:t>4162828226</x:t>
  </x:si>
  <x:si>
    <x:t>106748981</x:t>
  </x:si>
  <x:si>
    <x:t>106748903</x:t>
  </x:si>
  <x:si>
    <x:t>106749755</x:t>
  </x:si>
  <x:si>
    <x:t>106750331</x:t>
  </x:si>
  <x:si>
    <x:t>4170615173</x:t>
  </x:si>
  <x:si>
    <x:t>4160747344</x:t>
  </x:si>
  <x:si>
    <x:t>106738215</x:t>
  </x:si>
  <x:si>
    <x:t>4170789920</x:t>
  </x:si>
  <x:si>
    <x:t>4170427466</x:t>
  </x:si>
  <x:si>
    <x:t>4163300066</x:t>
  </x:si>
  <x:si>
    <x:t>4170525499</x:t>
  </x:si>
  <x:si>
    <x:t>106752863</x:t>
  </x:si>
  <x:si>
    <x:t>106753293</x:t>
  </x:si>
  <x:si>
    <x:t>106750572</x:t>
  </x:si>
  <x:si>
    <x:t>106753427</x:t>
  </x:si>
  <x:si>
    <x:t>106753625</x:t>
  </x:si>
  <x:si>
    <x:t>더바디샵 여수점</x:t>
  </x:si>
  <x:si>
    <x:t>4170177816</x:t>
  </x:si>
  <x:si>
    <x:t>4170432751</x:t>
  </x:si>
  <x:si>
    <x:t>106756837</x:t>
  </x:si>
  <x:si>
    <x:t>4170615891</x:t>
  </x:si>
  <x:si>
    <x:t>106766611</x:t>
  </x:si>
  <x:si>
    <x:t>106755398</x:t>
  </x:si>
  <x:si>
    <x:t>106772534</x:t>
  </x:si>
  <x:si>
    <x:t>4163122692</x:t>
  </x:si>
  <x:si>
    <x:t>4102669356</x:t>
  </x:si>
  <x:si>
    <x:t>106754011</x:t>
  </x:si>
  <x:si>
    <x:t>106754041</x:t>
  </x:si>
  <x:si>
    <x:t>4160577446</x:t>
  </x:si>
  <x:si>
    <x:t>4161093552</x:t>
  </x:si>
  <x:si>
    <x:t>4161519974</x:t>
  </x:si>
  <x:si>
    <x:t>106773640</x:t>
  </x:si>
  <x:si>
    <x:t>106774104</x:t>
  </x:si>
  <x:si>
    <x:t>4111270714</x:t>
  </x:si>
  <x:si>
    <x:t>덕이이미용싸인등</x:t>
  </x:si>
  <x:si>
    <x:t>106777923</x:t>
  </x:si>
  <x:si>
    <x:t>4102688450</x:t>
  </x:si>
  <x:si>
    <x:t>106776835</x:t>
  </x:si>
  <x:si>
    <x:t>4102688237</x:t>
  </x:si>
  <x:si>
    <x:t>4161518368</x:t>
  </x:si>
  <x:si>
    <x:t>106773554</x:t>
  </x:si>
  <x:si>
    <x:t>아미치0.3순천점</x:t>
  </x:si>
  <x:si>
    <x:t>4161488455</x:t>
  </x:si>
  <x:si>
    <x:t>106784400</x:t>
  </x:si>
  <x:si>
    <x:t>106785219</x:t>
  </x:si>
  <x:si>
    <x:t>106787979</x:t>
  </x:si>
  <x:si>
    <x:t>4172370741</x:t>
  </x:si>
  <x:si>
    <x:t>4170393635</x:t>
  </x:si>
  <x:si>
    <x:t>4170619048</x:t>
  </x:si>
  <x:si>
    <x:t>106783751</x:t>
  </x:si>
  <x:si>
    <x:t>106784711</x:t>
  </x:si>
  <x:si>
    <x:t>106784048</x:t>
  </x:si>
  <x:si>
    <x:t>4161458058</x:t>
  </x:si>
  <x:si>
    <x:t>4160756542</x:t>
  </x:si>
  <x:si>
    <x:t>106792713</x:t>
  </x:si>
  <x:si>
    <x:t>4161305006</x:t>
  </x:si>
  <x:si>
    <x:t>한국유아교육정보</x:t>
  </x:si>
  <x:si>
    <x:t>4162063469</x:t>
  </x:si>
  <x:si>
    <x:t>106791866</x:t>
  </x:si>
  <x:si>
    <x:t>106788629</x:t>
  </x:si>
  <x:si>
    <x:t>4170622223</x:t>
  </x:si>
  <x:si>
    <x:t>106792416</x:t>
  </x:si>
  <x:si>
    <x:t>4169016896</x:t>
  </x:si>
  <x:si>
    <x:t>106792600</x:t>
  </x:si>
  <x:si>
    <x:t>4160872011</x:t>
  </x:si>
  <x:si>
    <x:t>106795282</x:t>
  </x:si>
  <x:si>
    <x:t>4089022150</x:t>
  </x:si>
  <x:si>
    <x:t>106794668</x:t>
  </x:si>
  <x:si>
    <x:t>4161518811</x:t>
  </x:si>
  <x:si>
    <x:t>암코양이의 핸드메이드</x:t>
  </x:si>
  <x:si>
    <x:t>106793484</x:t>
  </x:si>
  <x:si>
    <x:t>4161471629</x:t>
  </x:si>
  <x:si>
    <x:t>김정문알로에전남동부</x:t>
  </x:si>
  <x:si>
    <x:t>106792808</x:t>
  </x:si>
  <x:si>
    <x:t>4170789916</x:t>
  </x:si>
  <x:si>
    <x:t>4160715347</x:t>
  </x:si>
  <x:si>
    <x:t>6130568418</x:t>
  </x:si>
  <x:si>
    <x:t>106793311</x:t>
  </x:si>
  <x:si>
    <x:t>4161480870</x:t>
  </x:si>
  <x:si>
    <x:t>4161520850</x:t>
  </x:si>
  <x:si>
    <x:t>4161198331</x:t>
  </x:si>
  <x:si>
    <x:t>106796324</x:t>
  </x:si>
  <x:si>
    <x:t>106796794</x:t>
  </x:si>
  <x:si>
    <x:t>세모스쿠알렌 순천지점</x:t>
  </x:si>
  <x:si>
    <x:t>106795402</x:t>
  </x:si>
  <x:si>
    <x:t>동부케어노인용품점</x:t>
  </x:si>
  <x:si>
    <x:t>106798098</x:t>
  </x:si>
  <x:si>
    <x:t>4101286794</x:t>
  </x:si>
  <x:si>
    <x:t>4161097183</x:t>
  </x:si>
  <x:si>
    <x:t>106798335</x:t>
  </x:si>
  <x:si>
    <x:t>106816390</x:t>
  </x:si>
  <x:si>
    <x:t>4161417697</x:t>
  </x:si>
  <x:si>
    <x:t>106809671</x:t>
  </x:si>
  <x:si>
    <x:t>4161466733</x:t>
  </x:si>
  <x:si>
    <x:t>로하스연정침대순천점</x:t>
  </x:si>
  <x:si>
    <x:t>한샘리하우스순천대리점</x:t>
  </x:si>
  <x:si>
    <x:t>106810976</x:t>
  </x:si>
  <x:si>
    <x:t>4160971095</x:t>
  </x:si>
  <x:si>
    <x:t>4160617668</x:t>
  </x:si>
  <x:si>
    <x:t>4102696775</x:t>
  </x:si>
  <x:si>
    <x:t>작년에 갔던 백화점</x:t>
  </x:si>
  <x:si>
    <x:t>106815701</x:t>
  </x:si>
  <x:si>
    <x:t>106816835</x:t>
  </x:si>
  <x:si>
    <x:t>4130129947</x:t>
  </x:si>
  <x:si>
    <x:t>4161522294</x:t>
  </x:si>
  <x:si>
    <x:t>106820000</x:t>
  </x:si>
  <x:si>
    <x:t>106824754</x:t>
  </x:si>
  <x:si>
    <x:t>106824922</x:t>
  </x:si>
  <x:si>
    <x:t>106820173</x:t>
  </x:si>
  <x:si>
    <x:t>106817393</x:t>
  </x:si>
  <x:si>
    <x:t>106823751</x:t>
  </x:si>
  <x:si>
    <x:t>4161085969</x:t>
  </x:si>
  <x:si>
    <x:t>4080322363</x:t>
  </x:si>
  <x:si>
    <x:t>4160848898</x:t>
  </x:si>
  <x:si>
    <x:t>4170723194</x:t>
  </x:si>
  <x:si>
    <x:t>4161434129</x:t>
  </x:si>
  <x:si>
    <x:t>4161443123</x:t>
  </x:si>
  <x:si>
    <x:t>106825813</x:t>
  </x:si>
  <x:si>
    <x:t>4170596621</x:t>
  </x:si>
  <x:si>
    <x:t>순천레이디 엑스포점</x:t>
  </x:si>
  <x:si>
    <x:t>106825236</x:t>
  </x:si>
  <x:si>
    <x:t>106825843</x:t>
  </x:si>
  <x:si>
    <x:t>순천팔마레이디가구</x:t>
  </x:si>
  <x:si>
    <x:t>106825038</x:t>
  </x:si>
  <x:si>
    <x:t>4160583647</x:t>
  </x:si>
  <x:si>
    <x:t>106825744</x:t>
  </x:si>
  <x:si>
    <x:t>4160841798</x:t>
  </x:si>
  <x:si>
    <x:t>4160749565</x:t>
  </x:si>
  <x:si>
    <x:t>106827229</x:t>
  </x:si>
  <x:si>
    <x:t>아마란스뷰티라인</x:t>
  </x:si>
  <x:si>
    <x:t>106828171</x:t>
  </x:si>
  <x:si>
    <x:t>106830634</x:t>
  </x:si>
  <x:si>
    <x:t>4090317413</x:t>
  </x:si>
  <x:si>
    <x:t>4160642532</x:t>
  </x:si>
  <x:si>
    <x:t>4160171823</x:t>
  </x:si>
  <x:si>
    <x:t>4110467704</x:t>
  </x:si>
  <x:si>
    <x:t>106825972</x:t>
  </x:si>
  <x:si>
    <x:t>106830466</x:t>
  </x:si>
  <x:si>
    <x:t>106825925</x:t>
  </x:si>
  <x:si>
    <x:t>4170580395</x:t>
  </x:si>
  <x:si>
    <x:t>사랑해요종합화장품</x:t>
  </x:si>
  <x:si>
    <x:t>106834951</x:t>
  </x:si>
  <x:si>
    <x:t>106831361</x:t>
  </x:si>
  <x:si>
    <x:t>4161479034</x:t>
  </x:si>
  <x:si>
    <x:t>13637</x:t>
  </x:si>
  <x:si>
    <x:t>13638</x:t>
  </x:si>
  <x:si>
    <x:t>13623</x:t>
  </x:si>
  <x:si>
    <x:t>13635</x:t>
  </x:si>
  <x:si>
    <x:t>13639</x:t>
  </x:si>
  <x:si>
    <x:t>13643</x:t>
  </x:si>
  <x:si>
    <x:t>13648</x:t>
  </x:si>
  <x:si>
    <x:t>13624</x:t>
  </x:si>
  <x:si>
    <x:t>13620</x:t>
  </x:si>
  <x:si>
    <x:t>13642</x:t>
  </x:si>
  <x:si>
    <x:t>13640</x:t>
  </x:si>
  <x:si>
    <x:t>13646</x:t>
  </x:si>
  <x:si>
    <x:t>13626</x:t>
  </x:si>
  <x:si>
    <x:t>13628</x:t>
  </x:si>
  <x:si>
    <x:t>13618</x:t>
  </x:si>
  <x:si>
    <x:t>13619</x:t>
  </x:si>
  <x:si>
    <x:t>13641</x:t>
  </x:si>
  <x:si>
    <x:t>13632</x:t>
  </x:si>
  <x:si>
    <x:t>13631</x:t>
  </x:si>
  <x:si>
    <x:t>13645</x:t>
  </x:si>
  <x:si>
    <x:t>13627</x:t>
  </x:si>
  <x:si>
    <x:t>13649</x:t>
  </x:si>
  <x:si>
    <x:t>13636</x:t>
  </x:si>
  <x:si>
    <x:t>13647</x:t>
  </x:si>
  <x:si>
    <x:t>13644</x:t>
  </x:si>
  <x:si>
    <x:t>13630</x:t>
  </x:si>
  <x:si>
    <x:t>13621</x:t>
  </x:si>
  <x:si>
    <x:t>13622</x:t>
  </x:si>
  <x:si>
    <x:t>13625</x:t>
  </x:si>
  <x:si>
    <x:t>13629</x:t>
  </x:si>
  <x:si>
    <x:t>13633</x:t>
  </x:si>
  <x:si>
    <x:t>13634</x:t>
  </x:si>
  <x:si>
    <x:t>13670</x:t>
  </x:si>
  <x:si>
    <x:t>13673</x:t>
  </x:si>
  <x:si>
    <x:t>13663</x:t>
  </x:si>
  <x:si>
    <x:t>13675</x:t>
  </x:si>
  <x:si>
    <x:t>13656</x:t>
  </x:si>
  <x:si>
    <x:t>13677</x:t>
  </x:si>
  <x:si>
    <x:t>13678</x:t>
  </x:si>
  <x:si>
    <x:t>13651</x:t>
  </x:si>
  <x:si>
    <x:t>13660</x:t>
  </x:si>
  <x:si>
    <x:t>13664</x:t>
  </x:si>
  <x:si>
    <x:t>13674</x:t>
  </x:si>
  <x:si>
    <x:t>13652</x:t>
  </x:si>
  <x:si>
    <x:t>13666</x:t>
  </x:si>
  <x:si>
    <x:t>13668</x:t>
  </x:si>
  <x:si>
    <x:t>13658</x:t>
  </x:si>
  <x:si>
    <x:t>13659</x:t>
  </x:si>
  <x:si>
    <x:t>13679</x:t>
  </x:si>
  <x:si>
    <x:t>13672</x:t>
  </x:si>
  <x:si>
    <x:t>13671</x:t>
  </x:si>
  <x:si>
    <x:t>13676</x:t>
  </x:si>
  <x:si>
    <x:t>13667</x:t>
  </x:si>
  <x:si>
    <x:t>13653</x:t>
  </x:si>
  <x:si>
    <x:t>13680</x:t>
  </x:si>
  <x:si>
    <x:t>13681</x:t>
  </x:si>
  <x:si>
    <x:t>13654</x:t>
  </x:si>
  <x:si>
    <x:t>13657</x:t>
  </x:si>
  <x:si>
    <x:t>13661</x:t>
  </x:si>
  <x:si>
    <x:t>13650</x:t>
  </x:si>
  <x:si>
    <x:t>13662</x:t>
  </x:si>
  <x:si>
    <x:t>13655</x:t>
  </x:si>
  <x:si>
    <x:t>13665</x:t>
  </x:si>
  <x:si>
    <x:t>13669</x:t>
  </x:si>
  <x:si>
    <x:t>13703</x:t>
  </x:si>
  <x:si>
    <x:t>13684</x:t>
  </x:si>
  <x:si>
    <x:t>13698</x:t>
  </x:si>
  <x:si>
    <x:t>13709</x:t>
  </x:si>
  <x:si>
    <x:t>13704</x:t>
  </x:si>
  <x:si>
    <x:t>13689</x:t>
  </x:si>
  <x:si>
    <x:t>13702</x:t>
  </x:si>
  <x:si>
    <x:t>13710</x:t>
  </x:si>
  <x:si>
    <x:t>13711</x:t>
  </x:si>
  <x:si>
    <x:t>13712</x:t>
  </x:si>
  <x:si>
    <x:t>13688</x:t>
  </x:si>
  <x:si>
    <x:t>13686</x:t>
  </x:si>
  <x:si>
    <x:t>13706</x:t>
  </x:si>
  <x:si>
    <x:t>13693</x:t>
  </x:si>
  <x:si>
    <x:t>13713</x:t>
  </x:si>
  <x:si>
    <x:t>13697</x:t>
  </x:si>
  <x:si>
    <x:t>13683</x:t>
  </x:si>
  <x:si>
    <x:t>13694</x:t>
  </x:si>
  <x:si>
    <x:t>13691</x:t>
  </x:si>
  <x:si>
    <x:t>13700</x:t>
  </x:si>
  <x:si>
    <x:t>13695</x:t>
  </x:si>
  <x:si>
    <x:t>13699</x:t>
  </x:si>
  <x:si>
    <x:t>13682</x:t>
  </x:si>
  <x:si>
    <x:t>13692</x:t>
  </x:si>
  <x:si>
    <x:t>13701</x:t>
  </x:si>
  <x:si>
    <x:t>13705</x:t>
  </x:si>
  <x:si>
    <x:t>13707</x:t>
  </x:si>
  <x:si>
    <x:t>13708</x:t>
  </x:si>
  <x:si>
    <x:t>13685</x:t>
  </x:si>
  <x:si>
    <x:t>13687</x:t>
  </x:si>
  <x:si>
    <x:t>13690</x:t>
  </x:si>
  <x:si>
    <x:t>13696</x:t>
  </x:si>
  <x:si>
    <x:t>15071</x:t>
  </x:si>
  <x:si>
    <x:t>12368</x:t>
  </x:si>
  <x:si>
    <x:t>12388</x:t>
  </x:si>
  <x:si>
    <x:t>12362</x:t>
  </x:si>
  <x:si>
    <x:t>12385</x:t>
  </x:si>
  <x:si>
    <x:t>12375</x:t>
  </x:si>
  <x:si>
    <x:t>12372</x:t>
  </x:si>
  <x:si>
    <x:t>12383</x:t>
  </x:si>
  <x:si>
    <x:t>12364</x:t>
  </x:si>
  <x:si>
    <x:t>12369</x:t>
  </x:si>
  <x:si>
    <x:t>12367</x:t>
  </x:si>
  <x:si>
    <x:t>12370</x:t>
  </x:si>
  <x:si>
    <x:t>12371</x:t>
  </x:si>
  <x:si>
    <x:t>12361</x:t>
  </x:si>
  <x:si>
    <x:t>12365</x:t>
  </x:si>
  <x:si>
    <x:t>12373</x:t>
  </x:si>
  <x:si>
    <x:t>12359</x:t>
  </x:si>
  <x:si>
    <x:t>12376</x:t>
  </x:si>
  <x:si>
    <x:t>12378</x:t>
  </x:si>
  <x:si>
    <x:t>12358</x:t>
  </x:si>
  <x:si>
    <x:t>12381</x:t>
  </x:si>
  <x:si>
    <x:t>12363</x:t>
  </x:si>
  <x:si>
    <x:t>12366</x:t>
  </x:si>
  <x:si>
    <x:t>12374</x:t>
  </x:si>
  <x:si>
    <x:t>12380</x:t>
  </x:si>
  <x:si>
    <x:t>12384</x:t>
  </x:si>
  <x:si>
    <x:t>12377</x:t>
  </x:si>
  <x:si>
    <x:t>12360</x:t>
  </x:si>
  <x:si>
    <x:t>12379</x:t>
  </x:si>
  <x:si>
    <x:t>12382</x:t>
  </x:si>
  <x:si>
    <x:t>12387</x:t>
  </x:si>
  <x:si>
    <x:t>12386</x:t>
  </x:si>
  <x:si>
    <x:t>12390</x:t>
  </x:si>
  <x:si>
    <x:t>12418</x:t>
  </x:si>
  <x:si>
    <x:t>12405</x:t>
  </x:si>
  <x:si>
    <x:t>12406</x:t>
  </x:si>
  <x:si>
    <x:t>12391</x:t>
  </x:si>
  <x:si>
    <x:t>12394</x:t>
  </x:si>
  <x:si>
    <x:t>12399</x:t>
  </x:si>
  <x:si>
    <x:t>12400</x:t>
  </x:si>
  <x:si>
    <x:t>12393</x:t>
  </x:si>
  <x:si>
    <x:t>12408</x:t>
  </x:si>
  <x:si>
    <x:t>12411</x:t>
  </x:si>
  <x:si>
    <x:t>12402</x:t>
  </x:si>
  <x:si>
    <x:t>12413</x:t>
  </x:si>
  <x:si>
    <x:t>12416</x:t>
  </x:si>
  <x:si>
    <x:t>12417</x:t>
  </x:si>
  <x:si>
    <x:t>12397</x:t>
  </x:si>
  <x:si>
    <x:t>12401</x:t>
  </x:si>
  <x:si>
    <x:t>12389</x:t>
  </x:si>
  <x:si>
    <x:t>12392</x:t>
  </x:si>
  <x:si>
    <x:t>12395</x:t>
  </x:si>
  <x:si>
    <x:t>12396</x:t>
  </x:si>
  <x:si>
    <x:t>12403</x:t>
  </x:si>
  <x:si>
    <x:t>12409</x:t>
  </x:si>
  <x:si>
    <x:t>12407</x:t>
  </x:si>
  <x:si>
    <x:t>12404</x:t>
  </x:si>
  <x:si>
    <x:t>12410</x:t>
  </x:si>
  <x:si>
    <x:t>12412</x:t>
  </x:si>
  <x:si>
    <x:t>12414</x:t>
  </x:si>
  <x:si>
    <x:t>12415</x:t>
  </x:si>
  <x:si>
    <x:t>12419</x:t>
  </x:si>
  <x:si>
    <x:t>12420</x:t>
  </x:si>
  <x:si>
    <x:t>12398</x:t>
  </x:si>
  <x:si>
    <x:t>12425</x:t>
  </x:si>
  <x:si>
    <x:t>12432</x:t>
  </x:si>
  <x:si>
    <x:t>12421</x:t>
  </x:si>
  <x:si>
    <x:t>12435</x:t>
  </x:si>
  <x:si>
    <x:t>12442</x:t>
  </x:si>
  <x:si>
    <x:t>12448</x:t>
  </x:si>
  <x:si>
    <x:t>12424</x:t>
  </x:si>
  <x:si>
    <x:t>12422</x:t>
  </x:si>
  <x:si>
    <x:t>12427</x:t>
  </x:si>
  <x:si>
    <x:t>12429</x:t>
  </x:si>
  <x:si>
    <x:t>12431</x:t>
  </x:si>
  <x:si>
    <x:t>12439</x:t>
  </x:si>
  <x:si>
    <x:t>12443</x:t>
  </x:si>
  <x:si>
    <x:t>12430</x:t>
  </x:si>
  <x:si>
    <x:t>12437</x:t>
  </x:si>
  <x:si>
    <x:t>12438</x:t>
  </x:si>
  <x:si>
    <x:t>12445</x:t>
  </x:si>
  <x:si>
    <x:t>12449</x:t>
  </x:si>
  <x:si>
    <x:t>12450</x:t>
  </x:si>
  <x:si>
    <x:t>12433</x:t>
  </x:si>
  <x:si>
    <x:t>12434</x:t>
  </x:si>
  <x:si>
    <x:t>12446</x:t>
  </x:si>
  <x:si>
    <x:t>12447</x:t>
  </x:si>
  <x:si>
    <x:t>12451</x:t>
  </x:si>
  <x:si>
    <x:t>12436</x:t>
  </x:si>
  <x:si>
    <x:t>12452</x:t>
  </x:si>
  <x:si>
    <x:t>12428</x:t>
  </x:si>
  <x:si>
    <x:t>12426</x:t>
  </x:si>
  <x:si>
    <x:t>12440</x:t>
  </x:si>
  <x:si>
    <x:t>12423</x:t>
  </x:si>
  <x:si>
    <x:t>12441</x:t>
  </x:si>
  <x:si>
    <x:t>12444</x:t>
  </x:si>
  <x:si>
    <x:t>12483</x:t>
  </x:si>
  <x:si>
    <x:t>12484</x:t>
  </x:si>
  <x:si>
    <x:t>12461</x:t>
  </x:si>
  <x:si>
    <x:t>12464</x:t>
  </x:si>
  <x:si>
    <x:t>12465</x:t>
  </x:si>
  <x:si>
    <x:t>12459</x:t>
  </x:si>
  <x:si>
    <x:t>12460</x:t>
  </x:si>
  <x:si>
    <x:t>12468</x:t>
  </x:si>
  <x:si>
    <x:t>12457</x:t>
  </x:si>
  <x:si>
    <x:t>12453</x:t>
  </x:si>
  <x:si>
    <x:t>12467</x:t>
  </x:si>
  <x:si>
    <x:t>12469</x:t>
  </x:si>
  <x:si>
    <x:t>12471</x:t>
  </x:si>
  <x:si>
    <x:t>12472</x:t>
  </x:si>
  <x:si>
    <x:t>12474</x:t>
  </x:si>
  <x:si>
    <x:t>12476</x:t>
  </x:si>
  <x:si>
    <x:t>12482</x:t>
  </x:si>
  <x:si>
    <x:t>12480</x:t>
  </x:si>
  <x:si>
    <x:t>12454</x:t>
  </x:si>
  <x:si>
    <x:t>12455</x:t>
  </x:si>
  <x:si>
    <x:t>12456</x:t>
  </x:si>
  <x:si>
    <x:t>12462</x:t>
  </x:si>
  <x:si>
    <x:t>12466</x:t>
  </x:si>
  <x:si>
    <x:t>12475</x:t>
  </x:si>
  <x:si>
    <x:t>12458</x:t>
  </x:si>
  <x:si>
    <x:t>12478</x:t>
  </x:si>
  <x:si>
    <x:t>12470</x:t>
  </x:si>
  <x:si>
    <x:t>12479</x:t>
  </x:si>
  <x:si>
    <x:t>12473</x:t>
  </x:si>
  <x:si>
    <x:t>12477</x:t>
  </x:si>
  <x:si>
    <x:t>12463</x:t>
  </x:si>
  <x:si>
    <x:t>12481</x:t>
  </x:si>
  <x:si>
    <x:t>12491</x:t>
  </x:si>
  <x:si>
    <x:t>12492</x:t>
  </x:si>
  <x:si>
    <x:t>12495</x:t>
  </x:si>
  <x:si>
    <x:t>12486</x:t>
  </x:si>
  <x:si>
    <x:t>12488</x:t>
  </x:si>
  <x:si>
    <x:t>12502</x:t>
  </x:si>
  <x:si>
    <x:t>12494</x:t>
  </x:si>
  <x:si>
    <x:t>12499</x:t>
  </x:si>
  <x:si>
    <x:t>12497</x:t>
  </x:si>
  <x:si>
    <x:t>12501</x:t>
  </x:si>
  <x:si>
    <x:t>12505</x:t>
  </x:si>
  <x:si>
    <x:t>12509</x:t>
  </x:si>
  <x:si>
    <x:t>12510</x:t>
  </x:si>
  <x:si>
    <x:t>12500</x:t>
  </x:si>
  <x:si>
    <x:t>12507</x:t>
  </x:si>
  <x:si>
    <x:t>12508</x:t>
  </x:si>
  <x:si>
    <x:t>12511</x:t>
  </x:si>
  <x:si>
    <x:t>12512</x:t>
  </x:si>
  <x:si>
    <x:t>12513</x:t>
  </x:si>
  <x:si>
    <x:t>12503</x:t>
  </x:si>
  <x:si>
    <x:t>12504</x:t>
  </x:si>
  <x:si>
    <x:t>12514</x:t>
  </x:si>
  <x:si>
    <x:t>12515</x:t>
  </x:si>
  <x:si>
    <x:t>12516</x:t>
  </x:si>
  <x:si>
    <x:t>12506</x:t>
  </x:si>
  <x:si>
    <x:t>12485</x:t>
  </x:si>
  <x:si>
    <x:t>12498</x:t>
  </x:si>
  <x:si>
    <x:t>12490</x:t>
  </x:si>
  <x:si>
    <x:t>12489</x:t>
  </x:si>
  <x:si>
    <x:t>12496</x:t>
  </x:si>
  <x:si>
    <x:t>12487</x:t>
  </x:si>
  <x:si>
    <x:t>12493</x:t>
  </x:si>
  <x:si>
    <x:t>12525</x:t>
  </x:si>
  <x:si>
    <x:t>12531</x:t>
  </x:si>
  <x:si>
    <x:t>12517</x:t>
  </x:si>
  <x:si>
    <x:t>12528</x:t>
  </x:si>
  <x:si>
    <x:t>12529</x:t>
  </x:si>
  <x:si>
    <x:t>12521</x:t>
  </x:si>
  <x:si>
    <x:t>12530</x:t>
  </x:si>
  <x:si>
    <x:t>12532</x:t>
  </x:si>
  <x:si>
    <x:t>12524</x:t>
  </x:si>
  <x:si>
    <x:t>12533</x:t>
  </x:si>
  <x:si>
    <x:t>12535</x:t>
  </x:si>
  <x:si>
    <x:t>12536</x:t>
  </x:si>
  <x:si>
    <x:t>12540</x:t>
  </x:si>
  <x:si>
    <x:t>12527</x:t>
  </x:si>
  <x:si>
    <x:t>12541</x:t>
  </x:si>
  <x:si>
    <x:t>12542</x:t>
  </x:si>
  <x:si>
    <x:t>12545</x:t>
  </x:si>
  <x:si>
    <x:t>12523</x:t>
  </x:si>
  <x:si>
    <x:t>12546</x:t>
  </x:si>
  <x:si>
    <x:t>12519</x:t>
  </x:si>
  <x:si>
    <x:t>12534</x:t>
  </x:si>
  <x:si>
    <x:t>12518</x:t>
  </x:si>
  <x:si>
    <x:t>12538</x:t>
  </x:si>
  <x:si>
    <x:t>12539</x:t>
  </x:si>
  <x:si>
    <x:t>12520</x:t>
  </x:si>
  <x:si>
    <x:t>12544</x:t>
  </x:si>
  <x:si>
    <x:t>12537</x:t>
  </x:si>
  <x:si>
    <x:t>12547</x:t>
  </x:si>
  <x:si>
    <x:t>12522</x:t>
  </x:si>
  <x:si>
    <x:t>12548</x:t>
  </x:si>
  <x:si>
    <x:t>12526</x:t>
  </x:si>
  <x:si>
    <x:t>12543</x:t>
  </x:si>
  <x:si>
    <x:t>12575</x:t>
  </x:si>
  <x:si>
    <x:t>12576</x:t>
  </x:si>
  <x:si>
    <x:t>12560</x:t>
  </x:si>
  <x:si>
    <x:t>12567</x:t>
  </x:si>
  <x:si>
    <x:t>12577</x:t>
  </x:si>
  <x:si>
    <x:t>12551</x:t>
  </x:si>
  <x:si>
    <x:t>12563</x:t>
  </x:si>
  <x:si>
    <x:t>12578</x:t>
  </x:si>
  <x:si>
    <x:t>12579</x:t>
  </x:si>
  <x:si>
    <x:t>12580</x:t>
  </x:si>
  <x:si>
    <x:t>12550</x:t>
  </x:si>
  <x:si>
    <x:t>12564</x:t>
  </x:si>
  <x:si>
    <x:t>12565</x:t>
  </x:si>
  <x:si>
    <x:t>12555</x:t>
  </x:si>
  <x:si>
    <x:t>12572</x:t>
  </x:si>
  <x:si>
    <x:t>12559</x:t>
  </x:si>
  <x:si>
    <x:t>12568</x:t>
  </x:si>
  <x:si>
    <x:t>12556</x:t>
  </x:si>
  <x:si>
    <x:t>12553</x:t>
  </x:si>
  <x:si>
    <x:t>12562</x:t>
  </x:si>
  <x:si>
    <x:t>12557</x:t>
  </x:si>
  <x:si>
    <x:t>12561</x:t>
  </x:si>
  <x:si>
    <x:t>12570</x:t>
  </x:si>
  <x:si>
    <x:t>12554</x:t>
  </x:si>
  <x:si>
    <x:t>12566</x:t>
  </x:si>
  <x:si>
    <x:t>12569</x:t>
  </x:si>
  <x:si>
    <x:t>12571</x:t>
  </x:si>
  <x:si>
    <x:t>12573</x:t>
  </x:si>
  <x:si>
    <x:t>12558</x:t>
  </x:si>
  <x:si>
    <x:t>12549</x:t>
  </x:si>
  <x:si>
    <x:t>12552</x:t>
  </x:si>
  <x:si>
    <x:t>12574</x:t>
  </x:si>
  <x:si>
    <x:t>12584</x:t>
  </x:si>
  <x:si>
    <x:t>12606</x:t>
  </x:si>
  <x:si>
    <x:t>12592</x:t>
  </x:si>
  <x:si>
    <x:t>12607</x:t>
  </x:si>
  <x:si>
    <x:t>12586</x:t>
  </x:si>
  <x:si>
    <x:t>12588</x:t>
  </x:si>
  <x:si>
    <x:t>12609</x:t>
  </x:si>
  <x:si>
    <x:t>12611</x:t>
  </x:si>
  <x:si>
    <x:t>12610</x:t>
  </x:si>
  <x:si>
    <x:t>12612</x:t>
  </x:si>
  <x:si>
    <x:t>12589</x:t>
  </x:si>
  <x:si>
    <x:t>12590</x:t>
  </x:si>
  <x:si>
    <x:t>12597</x:t>
  </x:si>
  <x:si>
    <x:t>12601</x:t>
  </x:si>
  <x:si>
    <x:t>12598</x:t>
  </x:si>
  <x:si>
    <x:t>12593</x:t>
  </x:si>
  <x:si>
    <x:t>12599</x:t>
  </x:si>
  <x:si>
    <x:t>12602</x:t>
  </x:si>
  <x:si>
    <x:t>12595</x:t>
  </x:si>
  <x:si>
    <x:t>12596</x:t>
  </x:si>
  <x:si>
    <x:t>12604</x:t>
  </x:si>
  <x:si>
    <x:t>12605</x:t>
  </x:si>
  <x:si>
    <x:t>12583</x:t>
  </x:si>
  <x:si>
    <x:t>12587</x:t>
  </x:si>
  <x:si>
    <x:t>12591</x:t>
  </x:si>
  <x:si>
    <x:t>12585</x:t>
  </x:si>
  <x:si>
    <x:t>12594</x:t>
  </x:si>
  <x:si>
    <x:t>12608</x:t>
  </x:si>
  <x:si>
    <x:t>12600</x:t>
  </x:si>
  <x:si>
    <x:t>12603</x:t>
  </x:si>
  <x:si>
    <x:t>12581</x:t>
  </x:si>
  <x:si>
    <x:t>12582</x:t>
  </x:si>
  <x:si>
    <x:t>12636</x:t>
  </x:si>
  <x:si>
    <x:t>12638</x:t>
  </x:si>
  <x:si>
    <x:t>12633</x:t>
  </x:si>
  <x:si>
    <x:t>12639</x:t>
  </x:si>
  <x:si>
    <x:t>12624</x:t>
  </x:si>
  <x:si>
    <x:t>12637</x:t>
  </x:si>
  <x:si>
    <x:t>12641</x:t>
  </x:si>
  <x:si>
    <x:t>12619</x:t>
  </x:si>
  <x:si>
    <x:t>12629</x:t>
  </x:si>
  <x:si>
    <x:t>12614</x:t>
  </x:si>
  <x:si>
    <x:t>12632</x:t>
  </x:si>
  <x:si>
    <x:t>12620</x:t>
  </x:si>
  <x:si>
    <x:t>12640</x:t>
  </x:si>
  <x:si>
    <x:t>12642</x:t>
  </x:si>
  <x:si>
    <x:t>12643</x:t>
  </x:si>
  <x:si>
    <x:t>12644</x:t>
  </x:si>
  <x:si>
    <x:t>12613</x:t>
  </x:si>
  <x:si>
    <x:t>12626</x:t>
  </x:si>
  <x:si>
    <x:t>12625</x:t>
  </x:si>
  <x:si>
    <x:t>12631</x:t>
  </x:si>
  <x:si>
    <x:t>12617</x:t>
  </x:si>
  <x:si>
    <x:t>12621</x:t>
  </x:si>
  <x:si>
    <x:t>12615</x:t>
  </x:si>
  <x:si>
    <x:t>12630</x:t>
  </x:si>
  <x:si>
    <x:t>12622</x:t>
  </x:si>
  <x:si>
    <x:t>12628</x:t>
  </x:si>
  <x:si>
    <x:t>12627</x:t>
  </x:si>
  <x:si>
    <x:t>12618</x:t>
  </x:si>
  <x:si>
    <x:t>12634</x:t>
  </x:si>
  <x:si>
    <x:t>12623</x:t>
  </x:si>
  <x:si>
    <x:t>12616</x:t>
  </x:si>
  <x:si>
    <x:t>12635</x:t>
  </x:si>
  <x:si>
    <x:t>12648</x:t>
  </x:si>
  <x:si>
    <x:t>12647</x:t>
  </x:si>
  <x:si>
    <x:t>12652</x:t>
  </x:si>
  <x:si>
    <x:t>12646</x:t>
  </x:si>
  <x:si>
    <x:t>12645</x:t>
  </x:si>
  <x:si>
    <x:t>12649</x:t>
  </x:si>
  <x:si>
    <x:t>12651</x:t>
  </x:si>
  <x:si>
    <x:t>12663</x:t>
  </x:si>
  <x:si>
    <x:t>12665</x:t>
  </x:si>
  <x:si>
    <x:t>12666</x:t>
  </x:si>
  <x:si>
    <x:t>12667</x:t>
  </x:si>
  <x:si>
    <x:t>12670</x:t>
  </x:si>
  <x:si>
    <x:t>12671</x:t>
  </x:si>
  <x:si>
    <x:t>12672</x:t>
  </x:si>
  <x:si>
    <x:t>12661</x:t>
  </x:si>
  <x:si>
    <x:t>12664</x:t>
  </x:si>
  <x:si>
    <x:t>12673</x:t>
  </x:si>
  <x:si>
    <x:t>12662</x:t>
  </x:si>
  <x:si>
    <x:t>12658</x:t>
  </x:si>
  <x:si>
    <x:t>12650</x:t>
  </x:si>
  <x:si>
    <x:t>12669</x:t>
  </x:si>
  <x:si>
    <x:t>12654</x:t>
  </x:si>
  <x:si>
    <x:t>12655</x:t>
  </x:si>
  <x:si>
    <x:t>12656</x:t>
  </x:si>
  <x:si>
    <x:t>12660</x:t>
  </x:si>
  <x:si>
    <x:t>12668</x:t>
  </x:si>
  <x:si>
    <x:t>12653</x:t>
  </x:si>
  <x:si>
    <x:t>12657</x:t>
  </x:si>
  <x:si>
    <x:t>12659</x:t>
  </x:si>
  <x:si>
    <x:t>12674</x:t>
  </x:si>
  <x:si>
    <x:t>12675</x:t>
  </x:si>
  <x:si>
    <x:t>12676</x:t>
  </x:si>
  <x:si>
    <x:t>12682</x:t>
  </x:si>
  <x:si>
    <x:t>12685</x:t>
  </x:si>
  <x:si>
    <x:t>12692</x:t>
  </x:si>
  <x:si>
    <x:t>12703</x:t>
  </x:si>
  <x:si>
    <x:t>12706</x:t>
  </x:si>
  <x:si>
    <x:t>12704</x:t>
  </x:si>
  <x:si>
    <x:t>12705</x:t>
  </x:si>
  <x:si>
    <x:t>12681</x:t>
  </x:si>
  <x:si>
    <x:t>12689</x:t>
  </x:si>
  <x:si>
    <x:t>12693</x:t>
  </x:si>
  <x:si>
    <x:t>12707</x:t>
  </x:si>
  <x:si>
    <x:t>12708</x:t>
  </x:si>
  <x:si>
    <x:t>12695</x:t>
  </x:si>
  <x:si>
    <x:t>12680</x:t>
  </x:si>
  <x:si>
    <x:t>12687</x:t>
  </x:si>
  <x:si>
    <x:t>12677</x:t>
  </x:si>
  <x:si>
    <x:t>12679</x:t>
  </x:si>
  <x:si>
    <x:t>12688</x:t>
  </x:si>
  <x:si>
    <x:t>12697</x:t>
  </x:si>
  <x:si>
    <x:t>12678</x:t>
  </x:si>
  <x:si>
    <x:t>12683</x:t>
  </x:si>
  <x:si>
    <x:t>12684</x:t>
  </x:si>
  <x:si>
    <x:t>12696</x:t>
  </x:si>
  <x:si>
    <x:t>12700</x:t>
  </x:si>
  <x:si>
    <x:t>12686</x:t>
  </x:si>
  <x:si>
    <x:t>12699</x:t>
  </x:si>
  <x:si>
    <x:t>12690</x:t>
  </x:si>
  <x:si>
    <x:t>12691</x:t>
  </x:si>
  <x:si>
    <x:t>12694</x:t>
  </x:si>
  <x:si>
    <x:t>12698</x:t>
  </x:si>
  <x:si>
    <x:t>12701</x:t>
  </x:si>
  <x:si>
    <x:t>12702</x:t>
  </x:si>
  <x:si>
    <x:t>12726</x:t>
  </x:si>
  <x:si>
    <x:t>12734</x:t>
  </x:si>
  <x:si>
    <x:t>12710</x:t>
  </x:si>
  <x:si>
    <x:t>12720</x:t>
  </x:si>
  <x:si>
    <x:t>12709</x:t>
  </x:si>
  <x:si>
    <x:t>12728</x:t>
  </x:si>
  <x:si>
    <x:t>12735</x:t>
  </x:si>
  <x:si>
    <x:t>12739</x:t>
  </x:si>
  <x:si>
    <x:t>12722</x:t>
  </x:si>
  <x:si>
    <x:t>12727</x:t>
  </x:si>
  <x:si>
    <x:t>12713</x:t>
  </x:si>
  <x:si>
    <x:t>12725</x:t>
  </x:si>
  <x:si>
    <x:t>12730</x:t>
  </x:si>
  <x:si>
    <x:t>12719</x:t>
  </x:si>
  <x:si>
    <x:t>12723</x:t>
  </x:si>
  <x:si>
    <x:t>12711</x:t>
  </x:si>
  <x:si>
    <x:t>12712</x:t>
  </x:si>
  <x:si>
    <x:t>12714</x:t>
  </x:si>
  <x:si>
    <x:t>12715</x:t>
  </x:si>
  <x:si>
    <x:t>12716</x:t>
  </x:si>
  <x:si>
    <x:t>12717</x:t>
  </x:si>
  <x:si>
    <x:t>12721</x:t>
  </x:si>
  <x:si>
    <x:t>12724</x:t>
  </x:si>
  <x:si>
    <x:t>12729</x:t>
  </x:si>
  <x:si>
    <x:t>12732</x:t>
  </x:si>
  <x:si>
    <x:t>12733</x:t>
  </x:si>
  <x:si>
    <x:t>12736</x:t>
  </x:si>
  <x:si>
    <x:t>12718</x:t>
  </x:si>
  <x:si>
    <x:t>12738</x:t>
  </x:si>
  <x:si>
    <x:t>12737</x:t>
  </x:si>
  <x:si>
    <x:t>12731</x:t>
  </x:si>
  <x:si>
    <x:t>12740</x:t>
  </x:si>
  <x:si>
    <x:t>12770</x:t>
  </x:si>
  <x:si>
    <x:t>12754</x:t>
  </x:si>
  <x:si>
    <x:t>12748</x:t>
  </x:si>
  <x:si>
    <x:t>12765</x:t>
  </x:si>
  <x:si>
    <x:t>12771</x:t>
  </x:si>
  <x:si>
    <x:t>12761</x:t>
  </x:si>
  <x:si>
    <x:t>12758</x:t>
  </x:si>
  <x:si>
    <x:t>12772</x:t>
  </x:si>
  <x:si>
    <x:t>12750</x:t>
  </x:si>
  <x:si>
    <x:t>12755</x:t>
  </x:si>
  <x:si>
    <x:t>12753</x:t>
  </x:si>
  <x:si>
    <x:t>12756</x:t>
  </x:si>
  <x:si>
    <x:t>12757</x:t>
  </x:si>
  <x:si>
    <x:t>12743</x:t>
  </x:si>
  <x:si>
    <x:t>12751</x:t>
  </x:si>
  <x:si>
    <x:t>12747</x:t>
  </x:si>
  <x:si>
    <x:t>12759</x:t>
  </x:si>
  <x:si>
    <x:t>12744</x:t>
  </x:si>
  <x:si>
    <x:t>12741</x:t>
  </x:si>
  <x:si>
    <x:t>12762</x:t>
  </x:si>
  <x:si>
    <x:t>12745</x:t>
  </x:si>
  <x:si>
    <x:t>12749</x:t>
  </x:si>
  <x:si>
    <x:t>12752</x:t>
  </x:si>
  <x:si>
    <x:t>12742</x:t>
  </x:si>
  <x:si>
    <x:t>12760</x:t>
  </x:si>
  <x:si>
    <x:t>12763</x:t>
  </x:si>
  <x:si>
    <x:t>12764</x:t>
  </x:si>
  <x:si>
    <x:t>12766</x:t>
  </x:si>
  <x:si>
    <x:t>12746</x:t>
  </x:si>
  <x:si>
    <x:t>12767</x:t>
  </x:si>
  <x:si>
    <x:t>12768</x:t>
  </x:si>
  <x:si>
    <x:t>12769</x:t>
  </x:si>
  <x:si>
    <x:t>12783</x:t>
  </x:si>
  <x:si>
    <x:t>12775</x:t>
  </x:si>
  <x:si>
    <x:t>12778</x:t>
  </x:si>
  <x:si>
    <x:t>12782</x:t>
  </x:si>
  <x:si>
    <x:t>12785</x:t>
  </x:si>
  <x:si>
    <x:t>12791</x:t>
  </x:si>
  <x:si>
    <x:t>12776</x:t>
  </x:si>
  <x:si>
    <x:t>12779</x:t>
  </x:si>
  <x:si>
    <x:t>12792</x:t>
  </x:si>
  <x:si>
    <x:t>12773</x:t>
  </x:si>
  <x:si>
    <x:t>12784</x:t>
  </x:si>
  <x:si>
    <x:t>12787</x:t>
  </x:si>
  <x:si>
    <x:t>12793</x:t>
  </x:si>
  <x:si>
    <x:t>12774</x:t>
  </x:si>
  <x:si>
    <x:t>12786</x:t>
  </x:si>
  <x:si>
    <x:t>12794</x:t>
  </x:si>
  <x:si>
    <x:t>12790</x:t>
  </x:si>
  <x:si>
    <x:t>12795</x:t>
  </x:si>
  <x:si>
    <x:t>12777</x:t>
  </x:si>
  <x:si>
    <x:t>12797</x:t>
  </x:si>
  <x:si>
    <x:t>12798</x:t>
  </x:si>
  <x:si>
    <x:t>12796</x:t>
  </x:si>
  <x:si>
    <x:t>12789</x:t>
  </x:si>
  <x:si>
    <x:t>12799</x:t>
  </x:si>
  <x:si>
    <x:t>12800</x:t>
  </x:si>
  <x:si>
    <x:t>12801</x:t>
  </x:si>
  <x:si>
    <x:t>12802</x:t>
  </x:si>
  <x:si>
    <x:t>12803</x:t>
  </x:si>
  <x:si>
    <x:t>12804</x:t>
  </x:si>
  <x:si>
    <x:t>12780</x:t>
  </x:si>
  <x:si>
    <x:t>12781</x:t>
  </x:si>
  <x:si>
    <x:t>12788</x:t>
  </x:si>
  <x:si>
    <x:t>12830</x:t>
  </x:si>
  <x:si>
    <x:t>12824</x:t>
  </x:si>
  <x:si>
    <x:t>12813</x:t>
  </x:si>
  <x:si>
    <x:t>12817</x:t>
  </x:si>
  <x:si>
    <x:t>12818</x:t>
  </x:si>
  <x:si>
    <x:t>12809</x:t>
  </x:si>
  <x:si>
    <x:t>12816</x:t>
  </x:si>
  <x:si>
    <x:t>12825</x:t>
  </x:si>
  <x:si>
    <x:t>12827</x:t>
  </x:si>
  <x:si>
    <x:t>12822</x:t>
  </x:si>
  <x:si>
    <x:t>12828</x:t>
  </x:si>
  <x:si>
    <x:t>12807</x:t>
  </x:si>
  <x:si>
    <x:t>12805</x:t>
  </x:si>
  <x:si>
    <x:t>12808</x:t>
  </x:si>
  <x:si>
    <x:t>12810</x:t>
  </x:si>
  <x:si>
    <x:t>12819</x:t>
  </x:si>
  <x:si>
    <x:t>12823</x:t>
  </x:si>
  <x:si>
    <x:t>12831</x:t>
  </x:si>
  <x:si>
    <x:t>12826</x:t>
  </x:si>
  <x:si>
    <x:t>12806</x:t>
  </x:si>
  <x:si>
    <x:t>12832</x:t>
  </x:si>
  <x:si>
    <x:t>12820</x:t>
  </x:si>
  <x:si>
    <x:t>12814</x:t>
  </x:si>
  <x:si>
    <x:t>12833</x:t>
  </x:si>
  <x:si>
    <x:t>12834</x:t>
  </x:si>
  <x:si>
    <x:t>12811</x:t>
  </x:si>
  <x:si>
    <x:t>12821</x:t>
  </x:si>
  <x:si>
    <x:t>12835</x:t>
  </x:si>
  <x:si>
    <x:t>12836</x:t>
  </x:si>
  <x:si>
    <x:t>12812</x:t>
  </x:si>
  <x:si>
    <x:t>12815</x:t>
  </x:si>
  <x:si>
    <x:t>12829</x:t>
  </x:si>
  <x:si>
    <x:t>12848</x:t>
  </x:si>
  <x:si>
    <x:t>12840</x:t>
  </x:si>
  <x:si>
    <x:t>12859</x:t>
  </x:si>
  <x:si>
    <x:t>12846</x:t>
  </x:si>
  <x:si>
    <x:t>12850</x:t>
  </x:si>
  <x:si>
    <x:t>12861</x:t>
  </x:si>
  <x:si>
    <x:t>12865</x:t>
  </x:si>
  <x:si>
    <x:t>12862</x:t>
  </x:si>
  <x:si>
    <x:t>12853</x:t>
  </x:si>
  <x:si>
    <x:t>12857</x:t>
  </x:si>
  <x:si>
    <x:t>12851</x:t>
  </x:si>
  <x:si>
    <x:t>12863</x:t>
  </x:si>
  <x:si>
    <x:t>12868</x:t>
  </x:si>
  <x:si>
    <x:t>12852</x:t>
  </x:si>
  <x:si>
    <x:t>12843</x:t>
  </x:si>
  <x:si>
    <x:t>12866</x:t>
  </x:si>
  <x:si>
    <x:t>12839</x:t>
  </x:si>
  <x:si>
    <x:t>12856</x:t>
  </x:si>
  <x:si>
    <x:t>12867</x:t>
  </x:si>
  <x:si>
    <x:t>12844</x:t>
  </x:si>
  <x:si>
    <x:t>12860</x:t>
  </x:si>
  <x:si>
    <x:t>12864</x:t>
  </x:si>
  <x:si>
    <x:t>12838</x:t>
  </x:si>
  <x:si>
    <x:t>12847</x:t>
  </x:si>
  <x:si>
    <x:t>12855</x:t>
  </x:si>
  <x:si>
    <x:t>12849</x:t>
  </x:si>
  <x:si>
    <x:t>12854</x:t>
  </x:si>
  <x:si>
    <x:t>12858</x:t>
  </x:si>
  <x:si>
    <x:t>12841</x:t>
  </x:si>
  <x:si>
    <x:t>12842</x:t>
  </x:si>
  <x:si>
    <x:t>12837</x:t>
  </x:si>
  <x:si>
    <x:t>12845</x:t>
  </x:si>
  <x:si>
    <x:t>12872</x:t>
  </x:si>
  <x:si>
    <x:t>12875</x:t>
  </x:si>
  <x:si>
    <x:t>12877</x:t>
  </x:si>
  <x:si>
    <x:t>12870</x:t>
  </x:si>
  <x:si>
    <x:t>12876</x:t>
  </x:si>
  <x:si>
    <x:t>12871</x:t>
  </x:si>
  <x:si>
    <x:t>12887</x:t>
  </x:si>
  <x:si>
    <x:t>12896</x:t>
  </x:si>
  <x:si>
    <x:t>12897</x:t>
  </x:si>
  <x:si>
    <x:t>12898</x:t>
  </x:si>
  <x:si>
    <x:t>12880</x:t>
  </x:si>
  <x:si>
    <x:t>12899</x:t>
  </x:si>
  <x:si>
    <x:t>12900</x:t>
  </x:si>
  <x:si>
    <x:t>12886</x:t>
  </x:si>
  <x:si>
    <x:t>12869</x:t>
  </x:si>
  <x:si>
    <x:t>12878</x:t>
  </x:si>
  <x:si>
    <x:t>12879</x:t>
  </x:si>
  <x:si>
    <x:t>12874</x:t>
  </x:si>
  <x:si>
    <x:t>12881</x:t>
  </x:si>
  <x:si>
    <x:t>12882</x:t>
  </x:si>
  <x:si>
    <x:t>12883</x:t>
  </x:si>
  <x:si>
    <x:t>12873</x:t>
  </x:si>
  <x:si>
    <x:t>12884</x:t>
  </x:si>
  <x:si>
    <x:t>12888</x:t>
  </x:si>
  <x:si>
    <x:t>12889</x:t>
  </x:si>
  <x:si>
    <x:t>12891</x:t>
  </x:si>
  <x:si>
    <x:t>12890</x:t>
  </x:si>
  <x:si>
    <x:t>12885</x:t>
  </x:si>
  <x:si>
    <x:t>12892</x:t>
  </x:si>
  <x:si>
    <x:t>12893</x:t>
  </x:si>
  <x:si>
    <x:t>12894</x:t>
  </x:si>
  <x:si>
    <x:t>12895</x:t>
  </x:si>
  <x:si>
    <x:t>12903</x:t>
  </x:si>
  <x:si>
    <x:t>12924</x:t>
  </x:si>
  <x:si>
    <x:t>12905</x:t>
  </x:si>
  <x:si>
    <x:t>12916</x:t>
  </x:si>
  <x:si>
    <x:t>12904</x:t>
  </x:si>
  <x:si>
    <x:t>12919</x:t>
  </x:si>
  <x:si>
    <x:t>12925</x:t>
  </x:si>
  <x:si>
    <x:t>12915</x:t>
  </x:si>
  <x:si>
    <x:t>12926</x:t>
  </x:si>
  <x:si>
    <x:t>12927</x:t>
  </x:si>
  <x:si>
    <x:t>12908</x:t>
  </x:si>
  <x:si>
    <x:t>12928</x:t>
  </x:si>
  <x:si>
    <x:t>12929</x:t>
  </x:si>
  <x:si>
    <x:t>12931</x:t>
  </x:si>
  <x:si>
    <x:t>12932</x:t>
  </x:si>
  <x:si>
    <x:t>12906</x:t>
  </x:si>
  <x:si>
    <x:t>12907</x:t>
  </x:si>
  <x:si>
    <x:t>12902</x:t>
  </x:si>
  <x:si>
    <x:t>12909</x:t>
  </x:si>
  <x:si>
    <x:t>12910</x:t>
  </x:si>
  <x:si>
    <x:t>12911</x:t>
  </x:si>
  <x:si>
    <x:t>12901</x:t>
  </x:si>
  <x:si>
    <x:t>12912</x:t>
  </x:si>
  <x:si>
    <x:t>12913</x:t>
  </x:si>
  <x:si>
    <x:t>12917</x:t>
  </x:si>
  <x:si>
    <x:t>12918</x:t>
  </x:si>
  <x:si>
    <x:t>12921</x:t>
  </x:si>
  <x:si>
    <x:t>12914</x:t>
  </x:si>
  <x:si>
    <x:t>12922</x:t>
  </x:si>
  <x:si>
    <x:t>12923</x:t>
  </x:si>
  <x:si>
    <x:t>12920</x:t>
  </x:si>
  <x:si>
    <x:t>12930</x:t>
  </x:si>
  <x:si>
    <x:t>12933</x:t>
  </x:si>
  <x:si>
    <x:t>12941</x:t>
  </x:si>
  <x:si>
    <x:t>12952</x:t>
  </x:si>
  <x:si>
    <x:t>12935</x:t>
  </x:si>
  <x:si>
    <x:t>12959</x:t>
  </x:si>
  <x:si>
    <x:t>12948</x:t>
  </x:si>
  <x:si>
    <x:t>12945</x:t>
  </x:si>
  <x:si>
    <x:t>12964</x:t>
  </x:si>
  <x:si>
    <x:t>12937</x:t>
  </x:si>
  <x:si>
    <x:t>12942</x:t>
  </x:si>
  <x:si>
    <x:t>12940</x:t>
  </x:si>
  <x:si>
    <x:t>12943</x:t>
  </x:si>
  <x:si>
    <x:t>12944</x:t>
  </x:si>
  <x:si>
    <x:t>12946</x:t>
  </x:si>
  <x:si>
    <x:t>12938</x:t>
  </x:si>
  <x:si>
    <x:t>12949</x:t>
  </x:si>
  <x:si>
    <x:t>12950</x:t>
  </x:si>
  <x:si>
    <x:t>12953</x:t>
  </x:si>
  <x:si>
    <x:t>12955</x:t>
  </x:si>
  <x:si>
    <x:t>12956</x:t>
  </x:si>
  <x:si>
    <x:t>12936</x:t>
  </x:si>
  <x:si>
    <x:t>12939</x:t>
  </x:si>
  <x:si>
    <x:t>12947</x:t>
  </x:si>
  <x:si>
    <x:t>12951</x:t>
  </x:si>
  <x:si>
    <x:t>12957</x:t>
  </x:si>
  <x:si>
    <x:t>12954</x:t>
  </x:si>
  <x:si>
    <x:t>12958</x:t>
  </x:si>
  <x:si>
    <x:t>12960</x:t>
  </x:si>
  <x:si>
    <x:t>12961</x:t>
  </x:si>
  <x:si>
    <x:t>12962</x:t>
  </x:si>
  <x:si>
    <x:t>12963</x:t>
  </x:si>
  <x:si>
    <x:t>12934</x:t>
  </x:si>
  <x:si>
    <x:t>12996</x:t>
  </x:si>
  <x:si>
    <x:t>12993</x:t>
  </x:si>
  <x:si>
    <x:t>12968</x:t>
  </x:si>
  <x:si>
    <x:t>12971</x:t>
  </x:si>
  <x:si>
    <x:t>12972</x:t>
  </x:si>
  <x:si>
    <x:t>12967</x:t>
  </x:si>
  <x:si>
    <x:t>12966</x:t>
  </x:si>
  <x:si>
    <x:t>12975</x:t>
  </x:si>
  <x:si>
    <x:t>12987</x:t>
  </x:si>
  <x:si>
    <x:t>12989</x:t>
  </x:si>
  <x:si>
    <x:t>12974</x:t>
  </x:si>
  <x:si>
    <x:t>12976</x:t>
  </x:si>
  <x:si>
    <x:t>12978</x:t>
  </x:si>
  <x:si>
    <x:t>12980</x:t>
  </x:si>
  <x:si>
    <x:t>12981</x:t>
  </x:si>
  <x:si>
    <x:t>12982</x:t>
  </x:si>
  <x:si>
    <x:t>12984</x:t>
  </x:si>
  <x:si>
    <x:t>12986</x:t>
  </x:si>
  <x:si>
    <x:t>12990</x:t>
  </x:si>
  <x:si>
    <x:t>12979</x:t>
  </x:si>
  <x:si>
    <x:t>12983</x:t>
  </x:si>
  <x:si>
    <x:t>12969</x:t>
  </x:si>
  <x:si>
    <x:t>12973</x:t>
  </x:si>
  <x:si>
    <x:t>12988</x:t>
  </x:si>
  <x:si>
    <x:t>12965</x:t>
  </x:si>
  <x:si>
    <x:t>12991</x:t>
  </x:si>
  <x:si>
    <x:t>12977</x:t>
  </x:si>
  <x:si>
    <x:t>12985</x:t>
  </x:si>
  <x:si>
    <x:t>12992</x:t>
  </x:si>
  <x:si>
    <x:t>12994</x:t>
  </x:si>
  <x:si>
    <x:t>12970</x:t>
  </x:si>
  <x:si>
    <x:t>12995</x:t>
  </x:si>
  <x:si>
    <x:t>13008</x:t>
  </x:si>
  <x:si>
    <x:t>13025</x:t>
  </x:si>
  <x:si>
    <x:t>13004</x:t>
  </x:si>
  <x:si>
    <x:t>13006</x:t>
  </x:si>
  <x:si>
    <x:t>13010</x:t>
  </x:si>
  <x:si>
    <x:t>13000</x:t>
  </x:si>
  <x:si>
    <x:t>12997</x:t>
  </x:si>
  <x:si>
    <x:t>13022</x:t>
  </x:si>
  <x:si>
    <x:t>12998</x:t>
  </x:si>
  <x:si>
    <x:t>13013</x:t>
  </x:si>
  <x:si>
    <x:t>13001</x:t>
  </x:si>
  <x:si>
    <x:t>13002</x:t>
  </x:si>
  <x:si>
    <x:t>13011</x:t>
  </x:si>
  <x:si>
    <x:t>13012</x:t>
  </x:si>
  <x:si>
    <x:t>13017</x:t>
  </x:si>
  <x:si>
    <x:t>13023</x:t>
  </x:si>
  <x:si>
    <x:t>13016</x:t>
  </x:si>
  <x:si>
    <x:t>13026</x:t>
  </x:si>
  <x:si>
    <x:t>13027</x:t>
  </x:si>
  <x:si>
    <x:t>13028</x:t>
  </x:si>
  <x:si>
    <x:t>13020</x:t>
  </x:si>
  <x:si>
    <x:t>13024</x:t>
  </x:si>
  <x:si>
    <x:t>12999</x:t>
  </x:si>
  <x:si>
    <x:t>13003</x:t>
  </x:si>
  <x:si>
    <x:t>13007</x:t>
  </x:si>
  <x:si>
    <x:t>13009</x:t>
  </x:si>
  <x:si>
    <x:t>13014</x:t>
  </x:si>
  <x:si>
    <x:t>13015</x:t>
  </x:si>
  <x:si>
    <x:t>13018</x:t>
  </x:si>
  <x:si>
    <x:t>13021</x:t>
  </x:si>
  <x:si>
    <x:t>13005</x:t>
  </x:si>
  <x:si>
    <x:t>13019</x:t>
  </x:si>
  <x:si>
    <x:t>13050</x:t>
  </x:si>
  <x:si>
    <x:t>13042</x:t>
  </x:si>
  <x:si>
    <x:t>13029</x:t>
  </x:si>
  <x:si>
    <x:t>13030</x:t>
  </x:si>
  <x:si>
    <x:t>13035</x:t>
  </x:si>
  <x:si>
    <x:t>13045</x:t>
  </x:si>
  <x:si>
    <x:t>13043</x:t>
  </x:si>
  <x:si>
    <x:t>13032</x:t>
  </x:si>
  <x:si>
    <x:t>13046</x:t>
  </x:si>
  <x:si>
    <x:t>13040</x:t>
  </x:si>
  <x:si>
    <x:t>13049</x:t>
  </x:si>
  <x:si>
    <x:t>13051</x:t>
  </x:si>
  <x:si>
    <x:t>13037</x:t>
  </x:si>
  <x:si>
    <x:t>13041</x:t>
  </x:si>
  <x:si>
    <x:t>13054</x:t>
  </x:si>
  <x:si>
    <x:t>13033</x:t>
  </x:si>
  <x:si>
    <x:t>13055</x:t>
  </x:si>
  <x:si>
    <x:t>13034</x:t>
  </x:si>
  <x:si>
    <x:t>13036</x:t>
  </x:si>
  <x:si>
    <x:t>13044</x:t>
  </x:si>
  <x:si>
    <x:t>13053</x:t>
  </x:si>
  <x:si>
    <x:t>13038</x:t>
  </x:si>
  <x:si>
    <x:t>13056</x:t>
  </x:si>
  <x:si>
    <x:t>13031</x:t>
  </x:si>
  <x:si>
    <x:t>13057</x:t>
  </x:si>
  <x:si>
    <x:t>13058</x:t>
  </x:si>
  <x:si>
    <x:t>13039</x:t>
  </x:si>
  <x:si>
    <x:t>13059</x:t>
  </x:si>
  <x:si>
    <x:t>13060</x:t>
  </x:si>
  <x:si>
    <x:t>13047</x:t>
  </x:si>
  <x:si>
    <x:t>13048</x:t>
  </x:si>
  <x:si>
    <x:t>13052</x:t>
  </x:si>
  <x:si>
    <x:t>13062</x:t>
  </x:si>
  <x:si>
    <x:t>13085</x:t>
  </x:si>
  <x:si>
    <x:t>13087</x:t>
  </x:si>
  <x:si>
    <x:t>13074</x:t>
  </x:si>
  <x:si>
    <x:t>13083</x:t>
  </x:si>
  <x:si>
    <x:t>13061</x:t>
  </x:si>
  <x:si>
    <x:t>13086</x:t>
  </x:si>
  <x:si>
    <x:t>13072</x:t>
  </x:si>
  <x:si>
    <x:t>13082</x:t>
  </x:si>
  <x:si>
    <x:t>13088</x:t>
  </x:si>
  <x:si>
    <x:t>13089</x:t>
  </x:si>
  <x:si>
    <x:t>13090</x:t>
  </x:si>
  <x:si>
    <x:t>13076</x:t>
  </x:si>
  <x:si>
    <x:t>13091</x:t>
  </x:si>
  <x:si>
    <x:t>13070</x:t>
  </x:si>
  <x:si>
    <x:t>13073</x:t>
  </x:si>
  <x:si>
    <x:t>13092</x:t>
  </x:si>
  <x:si>
    <x:t>13071</x:t>
  </x:si>
  <x:si>
    <x:t>13067</x:t>
  </x:si>
  <x:si>
    <x:t>13079</x:t>
  </x:si>
  <x:si>
    <x:t>13075</x:t>
  </x:si>
  <x:si>
    <x:t>13064</x:t>
  </x:si>
  <x:si>
    <x:t>13065</x:t>
  </x:si>
  <x:si>
    <x:t>13069</x:t>
  </x:si>
  <x:si>
    <x:t>13080</x:t>
  </x:si>
  <x:si>
    <x:t>13078</x:t>
  </x:si>
  <x:si>
    <x:t>13063</x:t>
  </x:si>
  <x:si>
    <x:t>13066</x:t>
  </x:si>
  <x:si>
    <x:t>13068</x:t>
  </x:si>
  <x:si>
    <x:t>13077</x:t>
  </x:si>
  <x:si>
    <x:t>13081</x:t>
  </x:si>
  <x:si>
    <x:t>13084</x:t>
  </x:si>
  <x:si>
    <x:t>13094</x:t>
  </x:si>
  <x:si>
    <x:t>13112</x:t>
  </x:si>
  <x:si>
    <x:t>13124</x:t>
  </x:si>
  <x:si>
    <x:t>13106</x:t>
  </x:si>
  <x:si>
    <x:t>13093</x:t>
  </x:si>
  <x:si>
    <x:t>13095</x:t>
  </x:si>
  <x:si>
    <x:t>13116</x:t>
  </x:si>
  <x:si>
    <x:t>13119</x:t>
  </x:si>
  <x:si>
    <x:t>13096</x:t>
  </x:si>
  <x:si>
    <x:t>13108</x:t>
  </x:si>
  <x:si>
    <x:t>13099</x:t>
  </x:si>
  <x:si>
    <x:t>13111</x:t>
  </x:si>
  <x:si>
    <x:t>13113</x:t>
  </x:si>
  <x:si>
    <x:t>13105</x:t>
  </x:si>
  <x:si>
    <x:t>13109</x:t>
  </x:si>
  <x:si>
    <x:t>13100</x:t>
  </x:si>
  <x:si>
    <x:t>13098</x:t>
  </x:si>
  <x:si>
    <x:t>13101</x:t>
  </x:si>
  <x:si>
    <x:t>13103</x:t>
  </x:si>
  <x:si>
    <x:t>13102</x:t>
  </x:si>
  <x:si>
    <x:t>13107</x:t>
  </x:si>
  <x:si>
    <x:t>13110</x:t>
  </x:si>
  <x:si>
    <x:t>13114</x:t>
  </x:si>
  <x:si>
    <x:t>13115</x:t>
  </x:si>
  <x:si>
    <x:t>13117</x:t>
  </x:si>
  <x:si>
    <x:t>13118</x:t>
  </x:si>
  <x:si>
    <x:t>13120</x:t>
  </x:si>
  <x:si>
    <x:t>13097</x:t>
  </x:si>
  <x:si>
    <x:t>13104</x:t>
  </x:si>
  <x:si>
    <x:t>13121</x:t>
  </x:si>
  <x:si>
    <x:t>13122</x:t>
  </x:si>
  <x:si>
    <x:t>13123</x:t>
  </x:si>
  <x:si>
    <x:t>13128</x:t>
  </x:si>
  <x:si>
    <x:t>13131</x:t>
  </x:si>
  <x:si>
    <x:t>13133</x:t>
  </x:si>
  <x:si>
    <x:t>13126</x:t>
  </x:si>
  <x:si>
    <x:t>13132</x:t>
  </x:si>
  <x:si>
    <x:t>13127</x:t>
  </x:si>
  <x:si>
    <x:t>13143</x:t>
  </x:si>
  <x:si>
    <x:t>13147</x:t>
  </x:si>
  <x:si>
    <x:t>13146</x:t>
  </x:si>
  <x:si>
    <x:t>13150</x:t>
  </x:si>
  <x:si>
    <x:t>13136</x:t>
  </x:si>
  <x:si>
    <x:t>13151</x:t>
  </x:si>
  <x:si>
    <x:t>13152</x:t>
  </x:si>
  <x:si>
    <x:t>13142</x:t>
  </x:si>
  <x:si>
    <x:t>13125</x:t>
  </x:si>
  <x:si>
    <x:t>13134</x:t>
  </x:si>
  <x:si>
    <x:t>13135</x:t>
  </x:si>
  <x:si>
    <x:t>13130</x:t>
  </x:si>
  <x:si>
    <x:t>13137</x:t>
  </x:si>
  <x:si>
    <x:t>13138</x:t>
  </x:si>
  <x:si>
    <x:t>13139</x:t>
  </x:si>
  <x:si>
    <x:t>13129</x:t>
  </x:si>
  <x:si>
    <x:t>13140</x:t>
  </x:si>
  <x:si>
    <x:t>13144</x:t>
  </x:si>
  <x:si>
    <x:t>13145</x:t>
  </x:si>
  <x:si>
    <x:t>13149</x:t>
  </x:si>
  <x:si>
    <x:t>13153</x:t>
  </x:si>
  <x:si>
    <x:t>13141</x:t>
  </x:si>
  <x:si>
    <x:t>13154</x:t>
  </x:si>
  <x:si>
    <x:t>13155</x:t>
  </x:si>
  <x:si>
    <x:t>13148</x:t>
  </x:si>
  <x:si>
    <x:t>13156</x:t>
  </x:si>
  <x:si>
    <x:t>13158</x:t>
  </x:si>
  <x:si>
    <x:t>13179</x:t>
  </x:si>
  <x:si>
    <x:t>13181</x:t>
  </x:si>
  <x:si>
    <x:t>13177</x:t>
  </x:si>
  <x:si>
    <x:t>13180</x:t>
  </x:si>
  <x:si>
    <x:t>13157</x:t>
  </x:si>
  <x:si>
    <x:t>13182</x:t>
  </x:si>
  <x:si>
    <x:t>13176</x:t>
  </x:si>
  <x:si>
    <x:t>13183</x:t>
  </x:si>
  <x:si>
    <x:t>13184</x:t>
  </x:si>
  <x:si>
    <x:t>13185</x:t>
  </x:si>
  <x:si>
    <x:t>13186</x:t>
  </x:si>
  <x:si>
    <x:t>13168</x:t>
  </x:si>
  <x:si>
    <x:t>13170</x:t>
  </x:si>
  <x:si>
    <x:t>13166</x:t>
  </x:si>
  <x:si>
    <x:t>13187</x:t>
  </x:si>
  <x:si>
    <x:t>13188</x:t>
  </x:si>
  <x:si>
    <x:t>13167</x:t>
  </x:si>
  <x:si>
    <x:t>13163</x:t>
  </x:si>
  <x:si>
    <x:t>13173</x:t>
  </x:si>
  <x:si>
    <x:t>13169</x:t>
  </x:si>
  <x:si>
    <x:t>13160</x:t>
  </x:si>
  <x:si>
    <x:t>13161</x:t>
  </x:si>
  <x:si>
    <x:t>13165</x:t>
  </x:si>
  <x:si>
    <x:t>13174</x:t>
  </x:si>
  <x:si>
    <x:t>13172</x:t>
  </x:si>
  <x:si>
    <x:t>13159</x:t>
  </x:si>
  <x:si>
    <x:t>13162</x:t>
  </x:si>
  <x:si>
    <x:t>13164</x:t>
  </x:si>
  <x:si>
    <x:t>13171</x:t>
  </x:si>
  <x:si>
    <x:t>13175</x:t>
  </x:si>
  <x:si>
    <x:t>13178</x:t>
  </x:si>
  <x:si>
    <x:t>13209</x:t>
  </x:si>
  <x:si>
    <x:t>13197</x:t>
  </x:si>
  <x:si>
    <x:t>13211</x:t>
  </x:si>
  <x:si>
    <x:t>13215</x:t>
  </x:si>
  <x:si>
    <x:t>13189</x:t>
  </x:si>
  <x:si>
    <x:t>13191</x:t>
  </x:si>
  <x:si>
    <x:t>13202</x:t>
  </x:si>
  <x:si>
    <x:t>13216</x:t>
  </x:si>
  <x:si>
    <x:t>13190</x:t>
  </x:si>
  <x:si>
    <x:t>13218</x:t>
  </x:si>
  <x:si>
    <x:t>13193</x:t>
  </x:si>
  <x:si>
    <x:t>13199</x:t>
  </x:si>
  <x:si>
    <x:t>13201</x:t>
  </x:si>
  <x:si>
    <x:t>13192</x:t>
  </x:si>
  <x:si>
    <x:t>13206</x:t>
  </x:si>
  <x:si>
    <x:t>13210</x:t>
  </x:si>
  <x:si>
    <x:t>13196</x:t>
  </x:si>
  <x:si>
    <x:t>13207</x:t>
  </x:si>
  <x:si>
    <x:t>13204</x:t>
  </x:si>
  <x:si>
    <x:t>13213</x:t>
  </x:si>
  <x:si>
    <x:t>13208</x:t>
  </x:si>
  <x:si>
    <x:t>13212</x:t>
  </x:si>
  <x:si>
    <x:t>13195</x:t>
  </x:si>
  <x:si>
    <x:t>13205</x:t>
  </x:si>
  <x:si>
    <x:t>13214</x:t>
  </x:si>
  <x:si>
    <x:t>13217</x:t>
  </x:si>
  <x:si>
    <x:t>13219</x:t>
  </x:si>
  <x:si>
    <x:t>13220</x:t>
  </x:si>
  <x:si>
    <x:t>13198</x:t>
  </x:si>
  <x:si>
    <x:t>13200</x:t>
  </x:si>
  <x:si>
    <x:t>13194</x:t>
  </x:si>
  <x:si>
    <x:t>13203</x:t>
  </x:si>
  <x:si>
    <x:t>13237</x:t>
  </x:si>
  <x:si>
    <x:t>13241</x:t>
  </x:si>
  <x:si>
    <x:t>13229</x:t>
  </x:si>
  <x:si>
    <x:t>13251</x:t>
  </x:si>
  <x:si>
    <x:t>13252</x:t>
  </x:si>
  <x:si>
    <x:t>13233</x:t>
  </x:si>
  <x:si>
    <x:t>13245</x:t>
  </x:si>
  <x:si>
    <x:t>13248</x:t>
  </x:si>
  <x:si>
    <x:t>13236</x:t>
  </x:si>
  <x:si>
    <x:t>13242</x:t>
  </x:si>
  <x:si>
    <x:t>13240</x:t>
  </x:si>
  <x:si>
    <x:t>13243</x:t>
  </x:si>
  <x:si>
    <x:t>13244</x:t>
  </x:si>
  <x:si>
    <x:t>13224</x:t>
  </x:si>
  <x:si>
    <x:t>13238</x:t>
  </x:si>
  <x:si>
    <x:t>13228</x:t>
  </x:si>
  <x:si>
    <x:t>13246</x:t>
  </x:si>
  <x:si>
    <x:t>13225</x:t>
  </x:si>
  <x:si>
    <x:t>13222</x:t>
  </x:si>
  <x:si>
    <x:t>13231</x:t>
  </x:si>
  <x:si>
    <x:t>13226</x:t>
  </x:si>
  <x:si>
    <x:t>13230</x:t>
  </x:si>
  <x:si>
    <x:t>13235</x:t>
  </x:si>
  <x:si>
    <x:t>13223</x:t>
  </x:si>
  <x:si>
    <x:t>13232</x:t>
  </x:si>
  <x:si>
    <x:t>13239</x:t>
  </x:si>
  <x:si>
    <x:t>13247</x:t>
  </x:si>
  <x:si>
    <x:t>13249</x:t>
  </x:si>
  <x:si>
    <x:t>13227</x:t>
  </x:si>
  <x:si>
    <x:t>13221</x:t>
  </x:si>
  <x:si>
    <x:t>13234</x:t>
  </x:si>
  <x:si>
    <x:t>13250</x:t>
  </x:si>
  <x:si>
    <x:t>13281</x:t>
  </x:si>
  <x:si>
    <x:t>13265</x:t>
  </x:si>
  <x:si>
    <x:t>13276</x:t>
  </x:si>
  <x:si>
    <x:t>13282</x:t>
  </x:si>
  <x:si>
    <x:t>13283</x:t>
  </x:si>
  <x:si>
    <x:t>13272</x:t>
  </x:si>
  <x:si>
    <x:t>13269</x:t>
  </x:si>
  <x:si>
    <x:t>13284</x:t>
  </x:si>
  <x:si>
    <x:t>13261</x:t>
  </x:si>
  <x:si>
    <x:t>13266</x:t>
  </x:si>
  <x:si>
    <x:t>13257</x:t>
  </x:si>
  <x:si>
    <x:t>13264</x:t>
  </x:si>
  <x:si>
    <x:t>13267</x:t>
  </x:si>
  <x:si>
    <x:t>13268</x:t>
  </x:si>
  <x:si>
    <x:t>13258</x:t>
  </x:si>
  <x:si>
    <x:t>13253</x:t>
  </x:si>
  <x:si>
    <x:t>13259</x:t>
  </x:si>
  <x:si>
    <x:t>13262</x:t>
  </x:si>
  <x:si>
    <x:t>13255</x:t>
  </x:si>
  <x:si>
    <x:t>13256</x:t>
  </x:si>
  <x:si>
    <x:t>13270</x:t>
  </x:si>
  <x:si>
    <x:t>13263</x:t>
  </x:si>
  <x:si>
    <x:t>13271</x:t>
  </x:si>
  <x:si>
    <x:t>13273</x:t>
  </x:si>
  <x:si>
    <x:t>13274</x:t>
  </x:si>
  <x:si>
    <x:t>13254</x:t>
  </x:si>
  <x:si>
    <x:t>13275</x:t>
  </x:si>
  <x:si>
    <x:t>13277</x:t>
  </x:si>
  <x:si>
    <x:t>13260</x:t>
  </x:si>
  <x:si>
    <x:t>13278</x:t>
  </x:si>
  <x:si>
    <x:t>13279</x:t>
  </x:si>
  <x:si>
    <x:t>13280</x:t>
  </x:si>
  <x:si>
    <x:t>13312</x:t>
  </x:si>
  <x:si>
    <x:t>13316</x:t>
  </x:si>
  <x:si>
    <x:t>13302</x:t>
  </x:si>
  <x:si>
    <x:t>13295</x:t>
  </x:si>
  <x:si>
    <x:t>13297</x:t>
  </x:si>
  <x:si>
    <x:t>13303</x:t>
  </x:si>
  <x:si>
    <x:t>13286</x:t>
  </x:si>
  <x:si>
    <x:t>13290</x:t>
  </x:si>
  <x:si>
    <x:t>13294</x:t>
  </x:si>
  <x:si>
    <x:t>13305</x:t>
  </x:si>
  <x:si>
    <x:t>13293</x:t>
  </x:si>
  <x:si>
    <x:t>13299</x:t>
  </x:si>
  <x:si>
    <x:t>13309</x:t>
  </x:si>
  <x:si>
    <x:t>13310</x:t>
  </x:si>
  <x:si>
    <x:t>13288</x:t>
  </x:si>
  <x:si>
    <x:t>13298</x:t>
  </x:si>
  <x:si>
    <x:t>13306</x:t>
  </x:si>
  <x:si>
    <x:t>13292</x:t>
  </x:si>
  <x:si>
    <x:t>13307</x:t>
  </x:si>
  <x:si>
    <x:t>13285</x:t>
  </x:si>
  <x:si>
    <x:t>13308</x:t>
  </x:si>
  <x:si>
    <x:t>13300</x:t>
  </x:si>
  <x:si>
    <x:t>13311</x:t>
  </x:si>
  <x:si>
    <x:t>13304</x:t>
  </x:si>
  <x:si>
    <x:t>13287</x:t>
  </x:si>
  <x:si>
    <x:t>13301</x:t>
  </x:si>
  <x:si>
    <x:t>13289</x:t>
  </x:si>
  <x:si>
    <x:t>13313</x:t>
  </x:si>
  <x:si>
    <x:t>13314</x:t>
  </x:si>
  <x:si>
    <x:t>13315</x:t>
  </x:si>
  <x:si>
    <x:t>13291</x:t>
  </x:si>
  <x:si>
    <x:t>13296</x:t>
  </x:si>
  <x:si>
    <x:t>13346</x:t>
  </x:si>
  <x:si>
    <x:t>13333</x:t>
  </x:si>
  <x:si>
    <x:t>13318</x:t>
  </x:si>
  <x:si>
    <x:t>13319</x:t>
  </x:si>
  <x:si>
    <x:t>13324</x:t>
  </x:si>
  <x:si>
    <x:t>13338</x:t>
  </x:si>
  <x:si>
    <x:t>13347</x:t>
  </x:si>
  <x:si>
    <x:t>13321</x:t>
  </x:si>
  <x:si>
    <x:t>13348</x:t>
  </x:si>
  <x:si>
    <x:t>13329</x:t>
  </x:si>
  <x:si>
    <x:t>13337</x:t>
  </x:si>
  <x:si>
    <x:t>13335</x:t>
  </x:si>
  <x:si>
    <x:t>13326</x:t>
  </x:si>
  <x:si>
    <x:t>13330</x:t>
  </x:si>
  <x:si>
    <x:t>13342</x:t>
  </x:si>
  <x:si>
    <x:t>13322</x:t>
  </x:si>
  <x:si>
    <x:t>13332</x:t>
  </x:si>
  <x:si>
    <x:t>13323</x:t>
  </x:si>
  <x:si>
    <x:t>13325</x:t>
  </x:si>
  <x:si>
    <x:t>13340</x:t>
  </x:si>
  <x:si>
    <x:t>13343</x:t>
  </x:si>
  <x:si>
    <x:t>13327</x:t>
  </x:si>
  <x:si>
    <x:t>13331</x:t>
  </x:si>
  <x:si>
    <x:t>13320</x:t>
  </x:si>
  <x:si>
    <x:t>13317</x:t>
  </x:si>
  <x:si>
    <x:t>13341</x:t>
  </x:si>
  <x:si>
    <x:t>13328</x:t>
  </x:si>
  <x:si>
    <x:t>13344</x:t>
  </x:si>
  <x:si>
    <x:t>13334</x:t>
  </x:si>
  <x:si>
    <x:t>13336</x:t>
  </x:si>
  <x:si>
    <x:t>13339</x:t>
  </x:si>
  <x:si>
    <x:t>13345</x:t>
  </x:si>
  <x:si>
    <x:t>13379</x:t>
  </x:si>
  <x:si>
    <x:t>13366</x:t>
  </x:si>
  <x:si>
    <x:t>13377</x:t>
  </x:si>
  <x:si>
    <x:t>13360</x:t>
  </x:si>
  <x:si>
    <x:t>13380</x:t>
  </x:si>
  <x:si>
    <x:t>13351</x:t>
  </x:si>
  <x:si>
    <x:t>13370</x:t>
  </x:si>
  <x:si>
    <x:t>13373</x:t>
  </x:si>
  <x:si>
    <x:t>13362</x:t>
  </x:si>
  <x:si>
    <x:t>13367</x:t>
  </x:si>
  <x:si>
    <x:t>13365</x:t>
  </x:si>
  <x:si>
    <x:t>13368</x:t>
  </x:si>
  <x:si>
    <x:t>13369</x:t>
  </x:si>
  <x:si>
    <x:t>13359</x:t>
  </x:si>
  <x:si>
    <x:t>13363</x:t>
  </x:si>
  <x:si>
    <x:t>13354</x:t>
  </x:si>
  <x:si>
    <x:t>13355</x:t>
  </x:si>
  <x:si>
    <x:t>13353</x:t>
  </x:si>
  <x:si>
    <x:t>13357</x:t>
  </x:si>
  <x:si>
    <x:t>13349</x:t>
  </x:si>
  <x:si>
    <x:t>13356</x:t>
  </x:si>
  <x:si>
    <x:t>13361</x:t>
  </x:si>
  <x:si>
    <x:t>13364</x:t>
  </x:si>
  <x:si>
    <x:t>13371</x:t>
  </x:si>
  <x:si>
    <x:t>13350</x:t>
  </x:si>
  <x:si>
    <x:t>13372</x:t>
  </x:si>
  <x:si>
    <x:t>13374</x:t>
  </x:si>
  <x:si>
    <x:t>13358</x:t>
  </x:si>
  <x:si>
    <x:t>13352</x:t>
  </x:si>
  <x:si>
    <x:t>13375</x:t>
  </x:si>
  <x:si>
    <x:t>13376</x:t>
  </x:si>
  <x:si>
    <x:t>13378</x:t>
  </x:si>
  <x:si>
    <x:t>13411</x:t>
  </x:si>
  <x:si>
    <x:t>13412</x:t>
  </x:si>
  <x:si>
    <x:t>13389</x:t>
  </x:si>
  <x:si>
    <x:t>13382</x:t>
  </x:si>
  <x:si>
    <x:t>13384</x:t>
  </x:si>
  <x:si>
    <x:t>13390</x:t>
  </x:si>
  <x:si>
    <x:t>13381</x:t>
  </x:si>
  <x:si>
    <x:t>13392</x:t>
  </x:si>
  <x:si>
    <x:t>13395</x:t>
  </x:si>
  <x:si>
    <x:t>13400</x:t>
  </x:si>
  <x:si>
    <x:t>13401</x:t>
  </x:si>
  <x:si>
    <x:t>13386</x:t>
  </x:si>
  <x:si>
    <x:t>13397</x:t>
  </x:si>
  <x:si>
    <x:t>13402</x:t>
  </x:si>
  <x:si>
    <x:t>13403</x:t>
  </x:si>
  <x:si>
    <x:t>13385</x:t>
  </x:si>
  <x:si>
    <x:t>13393</x:t>
  </x:si>
  <x:si>
    <x:t>13394</x:t>
  </x:si>
  <x:si>
    <x:t>13396</x:t>
  </x:si>
  <x:si>
    <x:t>13405</x:t>
  </x:si>
  <x:si>
    <x:t>13406</x:t>
  </x:si>
  <x:si>
    <x:t>13387</x:t>
  </x:si>
  <x:si>
    <x:t>13398</x:t>
  </x:si>
  <x:si>
    <x:t>13391</x:t>
  </x:si>
  <x:si>
    <x:t>13388</x:t>
  </x:si>
  <x:si>
    <x:t>13404</x:t>
  </x:si>
  <x:si>
    <x:t>13399</x:t>
  </x:si>
  <x:si>
    <x:t>13407</x:t>
  </x:si>
  <x:si>
    <x:t>13408</x:t>
  </x:si>
  <x:si>
    <x:t>13409</x:t>
  </x:si>
  <x:si>
    <x:t>13383</x:t>
  </x:si>
  <x:si>
    <x:t>13410</x:t>
  </x:si>
  <x:si>
    <x:t>13429</x:t>
  </x:si>
  <x:si>
    <x:t>13436</x:t>
  </x:si>
  <x:si>
    <x:t>13427</x:t>
  </x:si>
  <x:si>
    <x:t>13440</x:t>
  </x:si>
  <x:si>
    <x:t>13441</x:t>
  </x:si>
  <x:si>
    <x:t>13442</x:t>
  </x:si>
  <x:si>
    <x:t>13431</x:t>
  </x:si>
  <x:si>
    <x:t>13435</x:t>
  </x:si>
  <x:si>
    <x:t>13439</x:t>
  </x:si>
  <x:si>
    <x:t>13444</x:t>
  </x:si>
  <x:si>
    <x:t>13414</x:t>
  </x:si>
  <x:si>
    <x:t>13418</x:t>
  </x:si>
  <x:si>
    <x:t>13419</x:t>
  </x:si>
  <x:si>
    <x:t>13424</x:t>
  </x:si>
  <x:si>
    <x:t>13415</x:t>
  </x:si>
  <x:si>
    <x:t>13421</x:t>
  </x:si>
  <x:si>
    <x:t>13416</x:t>
  </x:si>
  <x:si>
    <x:t>13433</x:t>
  </x:si>
  <x:si>
    <x:t>13413</x:t>
  </x:si>
  <x:si>
    <x:t>13422</x:t>
  </x:si>
  <x:si>
    <x:t>13430</x:t>
  </x:si>
  <x:si>
    <x:t>13437</x:t>
  </x:si>
  <x:si>
    <x:t>13428</x:t>
  </x:si>
  <x:si>
    <x:t>13438</x:t>
  </x:si>
  <x:si>
    <x:t>13432</x:t>
  </x:si>
  <x:si>
    <x:t>13425</x:t>
  </x:si>
  <x:si>
    <x:t>13434</x:t>
  </x:si>
  <x:si>
    <x:t>13443</x:t>
  </x:si>
  <x:si>
    <x:t>13417</x:t>
  </x:si>
  <x:si>
    <x:t>13420</x:t>
  </x:si>
  <x:si>
    <x:t>13423</x:t>
  </x:si>
  <x:si>
    <x:t>13426</x:t>
  </x:si>
  <x:si>
    <x:t>13476</x:t>
  </x:si>
  <x:si>
    <x:t>13464</x:t>
  </x:si>
  <x:si>
    <x:t>13451</x:t>
  </x:si>
  <x:si>
    <x:t>13452</x:t>
  </x:si>
  <x:si>
    <x:t>13457</x:t>
  </x:si>
  <x:si>
    <x:t>13467</x:t>
  </x:si>
  <x:si>
    <x:t>13465</x:t>
  </x:si>
  <x:si>
    <x:t>13454</x:t>
  </x:si>
  <x:si>
    <x:t>13468</x:t>
  </x:si>
  <x:si>
    <x:t>13462</x:t>
  </x:si>
  <x:si>
    <x:t>13473</x:t>
  </x:si>
  <x:si>
    <x:t>13448</x:t>
  </x:si>
  <x:si>
    <x:t>13459</x:t>
  </x:si>
  <x:si>
    <x:t>13463</x:t>
  </x:si>
  <x:si>
    <x:t>13474</x:t>
  </x:si>
  <x:si>
    <x:t>13447</x:t>
  </x:si>
  <x:si>
    <x:t>13455</x:t>
  </x:si>
  <x:si>
    <x:t>13456</x:t>
  </x:si>
  <x:si>
    <x:t>13458</x:t>
  </x:si>
  <x:si>
    <x:t>13466</x:t>
  </x:si>
  <x:si>
    <x:t>13471</x:t>
  </x:si>
  <x:si>
    <x:t>13445</x:t>
  </x:si>
  <x:si>
    <x:t>13449</x:t>
  </x:si>
  <x:si>
    <x:t>13453</x:t>
  </x:si>
  <x:si>
    <x:t>13446</x:t>
  </x:si>
  <x:si>
    <x:t>13450</x:t>
  </x:si>
  <x:si>
    <x:t>13460</x:t>
  </x:si>
  <x:si>
    <x:t>13461</x:t>
  </x:si>
  <x:si>
    <x:t>13472</x:t>
  </x:si>
  <x:si>
    <x:t>13469</x:t>
  </x:si>
  <x:si>
    <x:t>13470</x:t>
  </x:si>
  <x:si>
    <x:t>13475</x:t>
  </x:si>
  <x:si>
    <x:t>13485</x:t>
  </x:si>
  <x:si>
    <x:t>13496</x:t>
  </x:si>
  <x:si>
    <x:t>13499</x:t>
  </x:si>
  <x:si>
    <x:t>13483</x:t>
  </x:si>
  <x:si>
    <x:t>13487</x:t>
  </x:si>
  <x:si>
    <x:t>13506</x:t>
  </x:si>
  <x:si>
    <x:t>13508</x:t>
  </x:si>
  <x:si>
    <x:t>13495</x:t>
  </x:si>
  <x:si>
    <x:t>13490</x:t>
  </x:si>
  <x:si>
    <x:t>13503</x:t>
  </x:si>
  <x:si>
    <x:t>13477</x:t>
  </x:si>
  <x:si>
    <x:t>13488</x:t>
  </x:si>
  <x:si>
    <x:t>13478</x:t>
  </x:si>
  <x:si>
    <x:t>13489</x:t>
  </x:si>
  <x:si>
    <x:t>13480</x:t>
  </x:si>
  <x:si>
    <x:t>13494</x:t>
  </x:si>
  <x:si>
    <x:t>13493</x:t>
  </x:si>
  <x:si>
    <x:t>13501</x:t>
  </x:si>
  <x:si>
    <x:t>13502</x:t>
  </x:si>
  <x:si>
    <x:t>13481</x:t>
  </x:si>
  <x:si>
    <x:t>13497</x:t>
  </x:si>
  <x:si>
    <x:t>13498</x:t>
  </x:si>
  <x:si>
    <x:t>13484</x:t>
  </x:si>
  <x:si>
    <x:t>13507</x:t>
  </x:si>
  <x:si>
    <x:t>13492</x:t>
  </x:si>
  <x:si>
    <x:t>13486</x:t>
  </x:si>
  <x:si>
    <x:t>13491</x:t>
  </x:si>
  <x:si>
    <x:t>13500</x:t>
  </x:si>
  <x:si>
    <x:t>13479</x:t>
  </x:si>
  <x:si>
    <x:t>13504</x:t>
  </x:si>
  <x:si>
    <x:t>13482</x:t>
  </x:si>
  <x:si>
    <x:t>13505</x:t>
  </x:si>
  <x:si>
    <x:t>13526</x:t>
  </x:si>
  <x:si>
    <x:t>13520</x:t>
  </x:si>
  <x:si>
    <x:t>13532</x:t>
  </x:si>
  <x:si>
    <x:t>13534</x:t>
  </x:si>
  <x:si>
    <x:t>13536</x:t>
  </x:si>
  <x:si>
    <x:t>13525</x:t>
  </x:si>
  <x:si>
    <x:t>13537</x:t>
  </x:si>
  <x:si>
    <x:t>13538</x:t>
  </x:si>
  <x:si>
    <x:t>13539</x:t>
  </x:si>
  <x:si>
    <x:t>13540</x:t>
  </x:si>
  <x:si>
    <x:t>13524</x:t>
  </x:si>
  <x:si>
    <x:t>13522</x:t>
  </x:si>
  <x:si>
    <x:t>13509</x:t>
  </x:si>
  <x:si>
    <x:t>13511</x:t>
  </x:si>
  <x:si>
    <x:t>13529</x:t>
  </x:si>
  <x:si>
    <x:t>13533</x:t>
  </x:si>
  <x:si>
    <x:t>13519</x:t>
  </x:si>
  <x:si>
    <x:t>13515</x:t>
  </x:si>
  <x:si>
    <x:t>13514</x:t>
  </x:si>
  <x:si>
    <x:t>13527</x:t>
  </x:si>
  <x:si>
    <x:t>13510</x:t>
  </x:si>
  <x:si>
    <x:t>13530</x:t>
  </x:si>
  <x:si>
    <x:t>13518</x:t>
  </x:si>
  <x:si>
    <x:t>13528</x:t>
  </x:si>
  <x:si>
    <x:t>13531</x:t>
  </x:si>
  <x:si>
    <x:t>13513</x:t>
  </x:si>
  <x:si>
    <x:t>13535</x:t>
  </x:si>
  <x:si>
    <x:t>13516</x:t>
  </x:si>
  <x:si>
    <x:t>13512</x:t>
  </x:si>
  <x:si>
    <x:t>13521</x:t>
  </x:si>
  <x:si>
    <x:t>13517</x:t>
  </x:si>
  <x:si>
    <x:t>13523</x:t>
  </x:si>
  <x:si>
    <x:t>13541</x:t>
  </x:si>
  <x:si>
    <x:t>13548</x:t>
  </x:si>
  <x:si>
    <x:t>13551</x:t>
  </x:si>
  <x:si>
    <x:t>13558</x:t>
  </x:si>
  <x:si>
    <x:t>13569</x:t>
  </x:si>
  <x:si>
    <x:t>13571</x:t>
  </x:si>
  <x:si>
    <x:t>13572</x:t>
  </x:si>
  <x:si>
    <x:t>13545</x:t>
  </x:si>
  <x:si>
    <x:t>13543</x:t>
  </x:si>
  <x:si>
    <x:t>13547</x:t>
  </x:si>
  <x:si>
    <x:t>13555</x:t>
  </x:si>
  <x:si>
    <x:t>13559</x:t>
  </x:si>
  <x:si>
    <x:t>13561</x:t>
  </x:si>
  <x:si>
    <x:t>13546</x:t>
  </x:si>
  <x:si>
    <x:t>13553</x:t>
  </x:si>
  <x:si>
    <x:t>13554</x:t>
  </x:si>
  <x:si>
    <x:t>13563</x:t>
  </x:si>
  <x:si>
    <x:t>13564</x:t>
  </x:si>
  <x:si>
    <x:t>13565</x:t>
  </x:si>
  <x:si>
    <x:t>13549</x:t>
  </x:si>
  <x:si>
    <x:t>13550</x:t>
  </x:si>
  <x:si>
    <x:t>13562</x:t>
  </x:si>
  <x:si>
    <x:t>13566</x:t>
  </x:si>
  <x:si>
    <x:t>13568</x:t>
  </x:si>
  <x:si>
    <x:t>13552</x:t>
  </x:si>
  <x:si>
    <x:t>13570</x:t>
  </x:si>
  <x:si>
    <x:t>13544</x:t>
  </x:si>
  <x:si>
    <x:t>13542</x:t>
  </x:si>
  <x:si>
    <x:t>13556</x:t>
  </x:si>
  <x:si>
    <x:t>13557</x:t>
  </x:si>
  <x:si>
    <x:t>13560</x:t>
  </x:si>
  <x:si>
    <x:t>13567</x:t>
  </x:si>
  <x:si>
    <x:t>13603</x:t>
  </x:si>
  <x:si>
    <x:t>13604</x:t>
  </x:si>
  <x:si>
    <x:t>13598</x:t>
  </x:si>
  <x:si>
    <x:t>13591</x:t>
  </x:si>
  <x:si>
    <x:t>13575</x:t>
  </x:si>
  <x:si>
    <x:t>13577</x:t>
  </x:si>
  <x:si>
    <x:t>13584</x:t>
  </x:si>
  <x:si>
    <x:t>13580</x:t>
  </x:si>
  <x:si>
    <x:t>13583</x:t>
  </x:si>
  <x:si>
    <x:t>13590</x:t>
  </x:si>
  <x:si>
    <x:t>13589</x:t>
  </x:si>
  <x:si>
    <x:t>13593</x:t>
  </x:si>
  <x:si>
    <x:t>13595</x:t>
  </x:si>
  <x:si>
    <x:t>13599</x:t>
  </x:si>
  <x:si>
    <x:t>13601</x:t>
  </x:si>
  <x:si>
    <x:t>13594</x:t>
  </x:si>
  <x:si>
    <x:t>13602</x:t>
  </x:si>
  <x:si>
    <x:t>13585</x:t>
  </x:si>
  <x:si>
    <x:t>13576</x:t>
  </x:si>
  <x:si>
    <x:t>13582</x:t>
  </x:si>
  <x:si>
    <x:t>13581</x:t>
  </x:si>
  <x:si>
    <x:t>13586</x:t>
  </x:si>
  <x:si>
    <x:t>13588</x:t>
  </x:si>
  <x:si>
    <x:t>13596</x:t>
  </x:si>
  <x:si>
    <x:t>13573</x:t>
  </x:si>
  <x:si>
    <x:t>13579</x:t>
  </x:si>
  <x:si>
    <x:t>13578</x:t>
  </x:si>
  <x:si>
    <x:t>13597</x:t>
  </x:si>
  <x:si>
    <x:t>13600</x:t>
  </x:si>
  <x:si>
    <x:t>13574</x:t>
  </x:si>
  <x:si>
    <x:t>13587</x:t>
  </x:si>
  <x:si>
    <x:t>13592</x:t>
  </x:si>
  <x:si>
    <x:t>13613</x:t>
  </x:si>
  <x:si>
    <x:t>13616</x:t>
  </x:si>
  <x:si>
    <x:t>13610</x:t>
  </x:si>
  <x:si>
    <x:t>13609</x:t>
  </x:si>
  <x:si>
    <x:t>13612</x:t>
  </x:si>
  <x:si>
    <x:t>13606</x:t>
  </x:si>
  <x:si>
    <x:t>13611</x:t>
  </x:si>
  <x:si>
    <x:t>13605</x:t>
  </x:si>
  <x:si>
    <x:t>13607</x:t>
  </x:si>
  <x:si>
    <x:t>13614</x:t>
  </x:si>
  <x:si>
    <x:t>13608</x:t>
  </x:si>
  <x:si>
    <x:t>13615</x:t>
  </x:si>
  <x:si>
    <x:t>13617</x:t>
  </x:si>
  <x:si>
    <x:t>101203071</x:t>
  </x:si>
  <x:si>
    <x:t>럭키드봉남부대리점</x:t>
  </x:si>
  <x:si>
    <x:t>4162711368</x:t>
  </x:si>
  <x:si>
    <x:t>101204109</x:t>
  </x:si>
  <x:si>
    <x:t>4083116127</x:t>
  </x:si>
  <x:si>
    <x:t>4162390803</x:t>
  </x:si>
  <x:si>
    <x:t>101203054</x:t>
  </x:si>
  <x:si>
    <x:t>4092815553</x:t>
  </x:si>
  <x:si>
    <x:t>101202275</x:t>
  </x:si>
  <x:si>
    <x:t>4102628369</x:t>
  </x:si>
  <x:si>
    <x:t>4092761050</x:t>
  </x:si>
  <x:si>
    <x:t>101203068</x:t>
  </x:si>
  <x:si>
    <x:t>전남 순천시 해룡면 부영6차아파트 상삼리 부영APT 6차 상가</x:t>
  </x:si>
  <x:si>
    <x:t>전남 목포시 상동 251-16 호반리젠시빌상가1층 107호</x:t>
  </x:si>
  <x:si>
    <x:t>주식회사 유익컴퍼니(UIK Company. Co. Ltd.)</x:t>
  </x:si>
  <x:si>
    <x:t>주식회사 메가바이오숲(Megabiowood Co..Ltd.)</x:t>
  </x:si>
  <x:si>
    <x:t>전남 강진군 강진읍 보은로 49-12 LG전자베스트샵강진점</x:t>
  </x:si>
  <x:si>
    <x:t>전남 강진군 강진읍 중앙로 127-4 127-4번지 꼬망스</x:t>
  </x:si>
  <x:si>
    <x:t>전남 강진군 마량면 마량2길 17-1 마량리 739 5일시장</x:t>
  </x:si>
  <x:si>
    <x:t>전남 순천시 서면 죽평길 4, 가동 103-에이, 1,2층</x:t>
  </x:si>
  <x:si>
    <x:t>전남 광양시 광양읍 덕례리 1468-3 외1필지 1동 1층</x:t>
  </x:si>
  <x:si>
    <x:t>브이케이프론티어주식회사(VK Frontier.Co.Ltd)</x:t>
  </x:si>
  <x:si>
    <x:t>전남 광양시 광양읍 덕례리 1725번지  오성아파트상가101</x:t>
  </x:si>
  <x:si>
    <x:t>이솝</x:t>
  </x:si>
  <x:si>
    <x:t>산책</x:t>
  </x:si>
  <x:si>
    <x:t>814</x:t>
  </x:si>
  <x:si>
    <x:t>콤마</x:t>
  </x:si>
  <x:si>
    <x:t>주니</x:t>
  </x:si>
  <x:si>
    <x:t>로망</x:t>
  </x:si>
  <x:si>
    <x:t>도의</x:t>
  </x:si>
  <x:si>
    <x:t>파초</x:t>
  </x:si>
  <x:si>
    <x:t>광장</x:t>
  </x:si>
  <x:si>
    <x:t>단야</x:t>
  </x:si>
  <x:si>
    <x:t>다반사</x:t>
  </x:si>
  <x:si>
    <x:t>희네집</x:t>
  </x:si>
  <x:si>
    <x:t>뷰티셀</x:t>
  </x:si>
  <x:si>
    <x:t>제일사</x:t>
  </x:si>
  <x:si>
    <x:t>가연</x:t>
  </x:si>
  <x:si>
    <x:t>이레사</x:t>
  </x:si>
  <x:si>
    <x:t>린지</x:t>
  </x:si>
  <x:si>
    <x:t>김유정</x:t>
  </x:si>
  <x:si>
    <x:t>모모</x:t>
  </x:si>
  <x:si>
    <x:t>더나인</x:t>
  </x:si>
  <x:si>
    <x:t>하우연</x:t>
  </x:si>
  <x:si>
    <x:t>신명</x:t>
  </x:si>
  <x:si>
    <x:t>더돌핀</x:t>
  </x:si>
  <x:si>
    <x:t>엘르</x:t>
  </x:si>
  <x:si>
    <x:t>비비드</x:t>
  </x:si>
  <x:si>
    <x:t>희망</x:t>
  </x:si>
  <x:si>
    <x:t>수풀림</x:t>
  </x:si>
  <x:si>
    <x:t>고운빛</x:t>
  </x:si>
  <x:si>
    <x:t>실타래</x:t>
  </x:si>
  <x:si>
    <x:t>짱난방</x:t>
  </x:si>
  <x:si>
    <x:t>끌림</x:t>
  </x:si>
  <x:si>
    <x:t>나날</x:t>
  </x:si>
  <x:si>
    <x:t>엠비엠</x:t>
  </x:si>
  <x:si>
    <x:t>신찌</x:t>
  </x:si>
  <x:si>
    <x:t>필뷰티</x:t>
  </x:si>
  <x:si>
    <x:t>루체</x:t>
  </x:si>
  <x:si>
    <x:t>샵</x:t>
  </x:si>
  <x:si>
    <x:t>아이삭</x:t>
  </x:si>
  <x:si>
    <x:t>풋마트</x:t>
  </x:si>
  <x:si>
    <x:t>천궁</x:t>
  </x:si>
  <x:si>
    <x:t>꼬꼬</x:t>
  </x:si>
  <x:si>
    <x:t>늘솜</x:t>
  </x:si>
  <x:si>
    <x:t>휴바디</x:t>
  </x:si>
  <x:si>
    <x:t>화소반</x:t>
  </x:si>
  <x:si>
    <x:t>비바체</x:t>
  </x:si>
  <x:si>
    <x:t>존슨</x:t>
  </x:si>
  <x:si>
    <x:t>홈하비</x:t>
  </x:si>
  <x:si>
    <x:t>나인</x:t>
  </x:si>
  <x:si>
    <x:t>진테크</x:t>
  </x:si>
  <x:si>
    <x:t>영삽</x:t>
  </x:si>
  <x:si>
    <x:t>천하</x:t>
  </x:si>
  <x:si>
    <x:t>파시</x:t>
  </x:si>
  <x:si>
    <x:t>청솔</x:t>
  </x:si>
  <x:si>
    <x:t>799</x:t>
  </x:si>
  <x:si>
    <x:t>일공오</x:t>
  </x:si>
  <x:si>
    <x:t>풀잎</x:t>
  </x:si>
  <x:si>
    <x:t>su</x:t>
  </x:si>
  <x:si>
    <x:t>유투엠</x:t>
  </x:si>
  <x:si>
    <x:t>참약국</x:t>
  </x:si>
  <x:si>
    <x:t>유성</x:t>
  </x:si>
  <x:si>
    <x:t>더존</x:t>
  </x:si>
  <x:si>
    <x:t>미음사</x:t>
  </x:si>
  <x:si>
    <x:t>왕애</x:t>
  </x:si>
  <x:si>
    <x:t>중고폰</x:t>
  </x:si>
  <x:si>
    <x:t>리버스</x:t>
  </x:si>
  <x:si>
    <x:t>꾸밈방</x:t>
  </x:si>
  <x:si>
    <x:t>유림</x:t>
  </x:si>
  <x:si>
    <x:t>유니엠</x:t>
  </x:si>
  <x:si>
    <x:t>앤티크</x:t>
  </x:si>
  <x:si>
    <x:t>풍경</x:t>
  </x:si>
  <x:si>
    <x:t>심약국</x:t>
  </x:si>
  <x:si>
    <x:t>정영옥</x:t>
  </x:si>
  <x:si>
    <x:t>봄날</x:t>
  </x:si>
  <x:si>
    <x:t>남악</x:t>
  </x:si>
  <x:si>
    <x:t>자인</x:t>
  </x:si>
  <x:si>
    <x:t>유솔</x:t>
  </x:si>
  <x:si>
    <x:t>생장</x:t>
  </x:si>
  <x:si>
    <x:t>다락방</x:t>
  </x:si>
  <x:si>
    <x:t>아이템</x:t>
  </x:si>
  <x:si>
    <x:t>손꾸락</x:t>
  </x:si>
  <x:si>
    <x:t>인약국</x:t>
  </x:si>
  <x:si>
    <x:t>틴트</x:t>
  </x:si>
  <x:si>
    <x:t>폰케어</x:t>
  </x:si>
  <x:si>
    <x:t>다람쥐</x:t>
  </x:si>
  <x:si>
    <x:t>뷰티</x:t>
  </x:si>
  <x:si>
    <x:t>나비샵</x:t>
  </x:si>
  <x:si>
    <x:t>써니</x:t>
  </x:si>
  <x:si>
    <x:t>퍼시스</x:t>
  </x:si>
  <x:si>
    <x:t>휴뷰티</x:t>
  </x:si>
  <x:si>
    <x:t>익수당</x:t>
  </x:si>
  <x:si>
    <x:t>박음질</x:t>
  </x:si>
  <x:si>
    <x:t>라희</x:t>
  </x:si>
  <x:si>
    <x:t>예가</x:t>
  </x:si>
  <x:si>
    <x:t>돈스샵</x:t>
  </x:si>
  <x:si>
    <x:t>한불</x:t>
  </x:si>
  <x:si>
    <x:t>이히스</x:t>
  </x:si>
  <x:si>
    <x:t>블르밍</x:t>
  </x:si>
  <x:si>
    <x:t>백궁</x:t>
  </x:si>
  <x:si>
    <x:t>예미원</x:t>
  </x:si>
  <x:si>
    <x:t>로데</x:t>
  </x:si>
  <x:si>
    <x:t>유니크</x:t>
  </x:si>
  <x:si>
    <x:t>남성사</x:t>
  </x:si>
  <x:si>
    <x:t>여유당</x:t>
  </x:si>
  <x:si>
    <x:t>르블랑</x:t>
  </x:si>
  <x:si>
    <x:t>위닉스</x:t>
  </x:si>
  <x:si>
    <x:t>손노리</x:t>
  </x:si>
  <x:si>
    <x:t>오시샘</x:t>
  </x:si>
  <x:si>
    <x:t>엣찌몰</x:t>
  </x:si>
  <x:si>
    <x:t>우쭈쭈</x:t>
  </x:si>
  <x:si>
    <x:t>휴</x:t>
  </x:si>
  <x:si>
    <x:t>성수</x:t>
  </x:si>
  <x:si>
    <x:t>짱문구</x:t>
  </x:si>
  <x:si>
    <x:t>러블샵</x:t>
  </x:si>
  <x:si>
    <x:t>계몽사</x:t>
  </x:si>
  <x:si>
    <x:t>로로샤</x:t>
  </x:si>
  <x:si>
    <x:t>에스비</x:t>
  </x:si>
  <x:si>
    <x:t>동양</x:t>
  </x:si>
  <x:si>
    <x:t>쌈지</x:t>
  </x:si>
  <x:si>
    <x:t>초코엘</x:t>
  </x:si>
  <x:si>
    <x:t>성우</x:t>
  </x:si>
  <x:si>
    <x:t>아트퀸</x:t>
  </x:si>
  <x:si>
    <x:t>플레이</x:t>
  </x:si>
  <x:si>
    <x:t>나봄</x:t>
  </x:si>
  <x:si>
    <x:t>라렌느</x:t>
  </x:si>
  <x:si>
    <x:t>천혜사</x:t>
  </x:si>
  <x:si>
    <x:t>메덱스</x:t>
  </x:si>
  <x:si>
    <x:t>한나</x:t>
  </x:si>
  <x:si>
    <x:t>베비몽</x:t>
  </x:si>
  <x:si>
    <x:t>아이존</x:t>
  </x:si>
  <x:si>
    <x:t>브리즈</x:t>
  </x:si>
  <x:si>
    <x:t>꼼꼼</x:t>
  </x:si>
  <x:si>
    <x:t>샤트렌</x:t>
  </x:si>
  <x:si>
    <x:t>포그네</x:t>
  </x:si>
  <x:si>
    <x:t>다미</x:t>
  </x:si>
  <x:si>
    <x:t>청담동</x:t>
  </x:si>
  <x:si>
    <x:t>모든샵</x:t>
  </x:si>
  <x:si>
    <x:t>코코미</x:t>
  </x:si>
  <x:si>
    <x:t>이삭샘</x:t>
  </x:si>
  <x:si>
    <x:t>라온</x:t>
  </x:si>
  <x:si>
    <x:t>황 후</x:t>
  </x:si>
  <x:si>
    <x:t>준베베</x:t>
  </x:si>
  <x:si>
    <x:t>이안</x:t>
  </x:si>
  <x:si>
    <x:t>투앤투</x:t>
  </x:si>
  <x:si>
    <x:t>동 안</x:t>
  </x:si>
  <x:si>
    <x:t>H1H</x:t>
  </x:si>
  <x:si>
    <x:t>에쿠스</x:t>
  </x:si>
  <x:si>
    <x:t>리아</x:t>
  </x:si>
  <x:si>
    <x:t>10텐</x:t>
  </x:si>
  <x:si>
    <x:t>꼬마달</x:t>
  </x:si>
  <x:si>
    <x:t>가인방</x:t>
  </x:si>
  <x:si>
    <x:t>안성</x:t>
  </x:si>
  <x:si>
    <x:t>다 담</x:t>
  </x:si>
  <x:si>
    <x:t>라헨느</x:t>
  </x:si>
  <x:si>
    <x:t>로빈</x:t>
  </x:si>
  <x:si>
    <x:t>에코숲</x:t>
  </x:si>
  <x:si>
    <x:t>메르시</x:t>
  </x:si>
  <x:si>
    <x:t>뿌야뿌</x:t>
  </x:si>
  <x:si>
    <x:t>땀</x:t>
  </x:si>
  <x:si>
    <x:t>#헤어</x:t>
  </x:si>
  <x:si>
    <x:t>임블링</x:t>
  </x:si>
  <x:si>
    <x:t>동심</x:t>
  </x:si>
  <x:si>
    <x:t>송약국</x:t>
  </x:si>
  <x:si>
    <x:t>미인</x:t>
  </x:si>
  <x:si>
    <x:t>메디원</x:t>
  </x:si>
  <x:si>
    <x:t>선물</x:t>
  </x:si>
  <x:si>
    <x:t>코리아</x:t>
  </x:si>
  <x:si>
    <x:t>테마</x:t>
  </x:si>
  <x:si>
    <x:t>모두영</x:t>
  </x:si>
  <x:si>
    <x:t>플라워</x:t>
  </x:si>
  <x:si>
    <x:t>브라운</x:t>
  </x:si>
  <x:si>
    <x:t>쁘앙</x:t>
  </x:si>
  <x:si>
    <x:t>뷰티온</x:t>
  </x:si>
  <x:si>
    <x:t>에이스</x:t>
  </x:si>
  <x:si>
    <x:t>예지공</x:t>
  </x:si>
  <x:si>
    <x:t>뷰티몽</x:t>
  </x:si>
  <x:si>
    <x:t>이불</x:t>
  </x:si>
  <x:si>
    <x:t>동교사</x:t>
  </x:si>
  <x:si>
    <x:t>엠엔스</x:t>
  </x:si>
  <x:si>
    <x:t>진주</x:t>
  </x:si>
  <x:si>
    <x:t>대진사</x:t>
  </x:si>
  <x:si>
    <x:t>안약국</x:t>
  </x:si>
  <x:si>
    <x:t>무늬</x:t>
  </x:si>
  <x:si>
    <x:t>더쿠샵</x:t>
  </x:si>
  <x:si>
    <x:t>요완</x:t>
  </x:si>
  <x:si>
    <x:t>더리빙</x:t>
  </x:si>
  <x:si>
    <x:t>압구정</x:t>
  </x:si>
  <x:si>
    <x:t>리본끈</x:t>
  </x:si>
  <x:si>
    <x:t>준약국</x:t>
  </x:si>
  <x:si>
    <x:t>이약방</x:t>
  </x:si>
  <x:si>
    <x:t>수약국</x:t>
  </x:si>
  <x:si>
    <x:t>블룸인</x:t>
  </x:si>
  <x:si>
    <x:t>용한당</x:t>
  </x:si>
  <x:si>
    <x:t>빛</x:t>
  </x:si>
  <x:si>
    <x:t>신발장</x:t>
  </x:si>
  <x:si>
    <x:t>에띠모</x:t>
  </x:si>
  <x:si>
    <x:t>길약국</x:t>
  </x:si>
  <x:si>
    <x:t>채움</x:t>
  </x:si>
  <x:si>
    <x:t>블럭팡</x:t>
  </x:si>
  <x:si>
    <x:t>데일리</x:t>
  </x:si>
  <x:si>
    <x:t>명진팜</x:t>
  </x:si>
  <x:si>
    <x:t>뽀빠이</x:t>
  </x:si>
  <x:si>
    <x:t>달인</x:t>
  </x:si>
  <x:si>
    <x:t>꿀</x:t>
  </x:si>
  <x:si>
    <x:t>비타민</x:t>
  </x:si>
  <x:si>
    <x:t>휴씽크</x:t>
  </x:si>
  <x:si>
    <x:t>반하다</x:t>
  </x:si>
  <x:si>
    <x:t>제프리</x:t>
  </x:si>
  <x:si>
    <x:t>사바이</x:t>
  </x:si>
  <x:si>
    <x:t>한전자</x:t>
  </x:si>
  <x:si>
    <x:t>루케테</x:t>
  </x:si>
  <x:si>
    <x:t>사랑H</x:t>
  </x:si>
  <x:si>
    <x:t>채은</x:t>
  </x:si>
  <x:si>
    <x:t>우리사</x:t>
  </x:si>
  <x:si>
    <x:t>꽃마름</x:t>
  </x:si>
  <x:si>
    <x:t>챔피언</x:t>
  </x:si>
  <x:si>
    <x:t>봄n</x:t>
  </x:si>
  <x:si>
    <x:t>사우리</x:t>
  </x:si>
  <x:si>
    <x:t>하니샵</x:t>
  </x:si>
  <x:si>
    <x:t>손길</x:t>
  </x:si>
  <x:si>
    <x:t>블랑</x:t>
  </x:si>
  <x:si>
    <x:t>강언니</x:t>
  </x:si>
  <x:si>
    <x:t>한글로</x:t>
  </x:si>
  <x:si>
    <x:t>문팀장</x:t>
  </x:si>
  <x:si>
    <x:t>코에삼</x:t>
  </x:si>
  <x:si>
    <x:t>씨엘텍</x:t>
  </x:si>
  <x:si>
    <x:t>릴리</x:t>
  </x:si>
  <x:si>
    <x:t>마이쭈</x:t>
  </x:si>
  <x:si>
    <x:t>미보세</x:t>
  </x:si>
  <x:si>
    <x:t>향내음</x:t>
  </x:si>
  <x:si>
    <x:t>오늘</x:t>
  </x:si>
  <x:si>
    <x:t>몬스터</x:t>
  </x:si>
  <x:si>
    <x:t>레지나</x:t>
  </x:si>
  <x:si>
    <x:t>엣지</x:t>
  </x:si>
  <x:si>
    <x:t>공감</x:t>
  </x:si>
  <x:si>
    <x:t>멀티#</x:t>
  </x:si>
  <x:si>
    <x:t>민약국</x:t>
  </x:si>
  <x:si>
    <x:t>향</x:t>
  </x:si>
  <x:si>
    <x:t>헤브</x:t>
  </x:si>
  <x:si>
    <x:t>헤이리</x:t>
  </x:si>
  <x:si>
    <x:t>위드유</x:t>
  </x:si>
  <x:si>
    <x:t>심다</x:t>
  </x:si>
  <x:si>
    <x:t>여울채</x:t>
  </x:si>
  <x:si>
    <x:t>(필)</x:t>
  </x:si>
  <x:si>
    <x:t>동백</x:t>
  </x:si>
  <x:si>
    <x:t>현대리바트</x:t>
  </x:si>
  <x:si>
    <x:t>이태리침대가구</x:t>
  </x:si>
  <x:si>
    <x:t>상무쇼파</x:t>
  </x:si>
  <x:si>
    <x:t>보건안경점</x:t>
  </x:si>
  <x:si>
    <x:t>한양가구</x:t>
  </x:si>
  <x:si>
    <x:t>과학아카데미</x:t>
  </x:si>
  <x:si>
    <x:t>꼼바이꼼</x:t>
  </x:si>
  <x:si>
    <x:t>삼성남평전시장</x:t>
  </x:si>
  <x:si>
    <x:t>우주전자통신</x:t>
  </x:si>
  <x:si>
    <x:t>1103</x:t>
  </x:si>
  <x:si>
    <x:t>전자완구</x:t>
  </x:si>
  <x:si>
    <x:t>캐리부룩</x:t>
  </x:si>
  <x:si>
    <x:t>혼수백화점</x:t>
  </x:si>
  <x:si>
    <x:t>나이스침대</x:t>
  </x:si>
  <x:si>
    <x:t>문화전자</x:t>
  </x:si>
  <x:si>
    <x:t>한샘에듀비젼</x:t>
  </x:si>
  <x:si>
    <x:t>미도종합상사</x:t>
  </x:si>
  <x:si>
    <x:t>장안상사</x:t>
  </x:si>
  <x:si>
    <x:t>연수당한약방</x:t>
  </x:si>
  <x:si>
    <x:t>대한약국</x:t>
  </x:si>
  <x:si>
    <x:t>7006</x:t>
  </x:si>
  <x:si>
    <x:t>마이페이스</x:t>
  </x:si>
  <x:si>
    <x:t>브랑누아완도점</x:t>
  </x:si>
  <x:si>
    <x:t>나래피오</x:t>
  </x:si>
  <x:si>
    <x:t>강진아남전자</x:t>
  </x:si>
  <x:si>
    <x:t>인켈완도대리점</x:t>
  </x:si>
  <x:si>
    <x:t>동양유통</x:t>
  </x:si>
  <x:si>
    <x:t>김민제아동복</x:t>
  </x:si>
  <x:si>
    <x:t>50%할인매장</x:t>
  </x:si>
  <x:si>
    <x:t>해피아이</x:t>
  </x:si>
  <x:si>
    <x:t>진달래  양품</x:t>
  </x:si>
  <x:si>
    <x:t>차모스화장품</x:t>
  </x:si>
  <x:si>
    <x:t>중앙약국</x:t>
  </x:si>
  <x:si>
    <x:t>생활공간</x:t>
  </x:si>
  <x:si>
    <x:t>형제  공예사</x:t>
  </x:si>
  <x:si>
    <x:t>현대무선</x:t>
  </x:si>
  <x:si>
    <x:t>무안조명</x:t>
  </x:si>
  <x:si>
    <x:t>황실갤러리</x:t>
  </x:si>
  <x:si>
    <x:t>남천커텐</x:t>
  </x:si>
  <x:si>
    <x:t>영광온돌침대</x:t>
  </x:si>
  <x:si>
    <x:t>일광서점</x:t>
  </x:si>
  <x:si>
    <x:t>금강직영매장</x:t>
  </x:si>
  <x:si>
    <x:t>프로포즈</x:t>
  </x:si>
  <x:si>
    <x:t>1199</x:t>
  </x:si>
  <x:si>
    <x:t>연향가전랜드</x:t>
  </x:si>
  <x:si>
    <x:t>자원상사</x:t>
  </x:si>
  <x:si>
    <x:t>기타 직물</x:t>
  </x:si>
  <x:si>
    <x:t>유명약국</x:t>
  </x:si>
  <x:si>
    <x:t>으뜸컴퓨터랜드</x:t>
  </x:si>
  <x:si>
    <x:t>반도전자</x:t>
  </x:si>
  <x:si>
    <x:t>타임전자</x:t>
  </x:si>
  <x:si>
    <x:t>라필로스라운지</x:t>
  </x:si>
  <x:si>
    <x:t>고흥전자대리점</x:t>
  </x:si>
  <x:si>
    <x:t>쌍방울다반</x:t>
  </x:si>
  <x:si>
    <x:t>금성법성대리점</x:t>
  </x:si>
  <x:si>
    <x:t>은하수화장품</x:t>
  </x:si>
  <x:si>
    <x:t>문화가구</x:t>
  </x:si>
  <x:si>
    <x:t>중앙서적</x:t>
  </x:si>
  <x:si>
    <x:t>진  화장품</x:t>
  </x:si>
  <x:si>
    <x:t>원풀가전랜드</x:t>
  </x:si>
  <x:si>
    <x:t>금성쎈타</x:t>
  </x:si>
  <x:si>
    <x:t>진화주단</x:t>
  </x:si>
  <x:si>
    <x:t>동서오피스타</x:t>
  </x:si>
  <x:si>
    <x:t>월드폴로</x:t>
  </x:si>
  <x:si>
    <x:t>그랜드커텐</x:t>
  </x:si>
  <x:si>
    <x:t>동서가구</x:t>
  </x:si>
  <x:si>
    <x:t>바로크가구</x:t>
  </x:si>
  <x:si>
    <x:t>타워모텔</x:t>
  </x:si>
  <x:si>
    <x:t>영광대리점</x:t>
  </x:si>
  <x:si>
    <x:t>영광리틀브렌</x:t>
  </x:si>
  <x:si>
    <x:t>천일온누리약국</x:t>
  </x:si>
  <x:si>
    <x:t>욱이양품</x:t>
  </x:si>
  <x:si>
    <x:t>고흥한샘대리점</x:t>
  </x:si>
  <x:si>
    <x:t>기)두발로</x:t>
  </x:si>
  <x:si>
    <x:t>한림가전랜드</x:t>
  </x:si>
  <x:si>
    <x:t>헬스푸드</x:t>
  </x:si>
  <x:si>
    <x:t>무안레코드</x:t>
  </x:si>
  <x:si>
    <x:t>시대가구</x:t>
  </x:si>
  <x:si>
    <x:t>가든화장품</x:t>
  </x:si>
  <x:si>
    <x:t>강남서적</x:t>
  </x:si>
  <x:si>
    <x:t>해피베이비</x:t>
  </x:si>
  <x:si>
    <x:t>인경이네</x:t>
  </x:si>
  <x:si>
    <x:t>그린종합통장</x:t>
  </x:si>
  <x:si>
    <x:t>삼성중앙판매장</x:t>
  </x:si>
  <x:si>
    <x:t>동광전자</x:t>
  </x:si>
  <x:si>
    <x:t>진도종합가구</x:t>
  </x:si>
  <x:si>
    <x:t>희망소리사</x:t>
  </x:si>
  <x:si>
    <x:t>순천이불집</x:t>
  </x:si>
  <x:si>
    <x:t>해승정보통신</x:t>
  </x:si>
  <x:si>
    <x:t>현대전자</x:t>
  </x:si>
  <x:si>
    <x:t>신기한한글나라</x:t>
  </x:si>
  <x:si>
    <x:t>리틀뱅뱅</x:t>
  </x:si>
  <x:si>
    <x:t>순천조명상사</x:t>
  </x:si>
  <x:si>
    <x:t>고흥  파란들</x:t>
  </x:si>
  <x:si>
    <x:t>성음전자</x:t>
  </x:si>
  <x:si>
    <x:t>한일냉동전자</x:t>
  </x:si>
  <x:si>
    <x:t>신세계사</x:t>
  </x:si>
  <x:si>
    <x:t>청해커튼</x:t>
  </x:si>
  <x:si>
    <x:t>아세아무선사</x:t>
  </x:si>
  <x:si>
    <x:t>유니온가구</x:t>
  </x:si>
  <x:si>
    <x:t>제일상사</x:t>
  </x:si>
  <x:si>
    <x:t>평화앵글</x:t>
  </x:si>
  <x:si>
    <x:t>콤비전자</x:t>
  </x:si>
  <x:si>
    <x:t>삼성공예사</x:t>
  </x:si>
  <x:si>
    <x:t>4170681182</x:t>
  </x:si>
  <x:si>
    <x:t>104652832</x:t>
  </x:si>
  <x:si>
    <x:t>104655405</x:t>
  </x:si>
  <x:si>
    <x:t>104650080</x:t>
  </x:si>
  <x:si>
    <x:t>4111963380</x:t>
  </x:si>
  <x:si>
    <x:t>104656487</x:t>
  </x:si>
  <x:si>
    <x:t>4161274831</x:t>
  </x:si>
  <x:si>
    <x:t>104655548</x:t>
  </x:si>
  <x:si>
    <x:t>4110870546</x:t>
  </x:si>
  <x:si>
    <x:t>3110641280</x:t>
  </x:si>
  <x:si>
    <x:t>아르데코(엔틱가구)</x:t>
  </x:si>
  <x:si>
    <x:t>4120278699</x:t>
  </x:si>
  <x:si>
    <x:t>104659852</x:t>
  </x:si>
  <x:si>
    <x:t>4101994560</x:t>
  </x:si>
  <x:si>
    <x:t>104660342</x:t>
  </x:si>
  <x:si>
    <x:t>4110671707</x:t>
  </x:si>
  <x:si>
    <x:t>104658368</x:t>
  </x:si>
  <x:si>
    <x:t>104656904</x:t>
  </x:si>
  <x:si>
    <x:t>104658269</x:t>
  </x:si>
  <x:si>
    <x:t>104656982</x:t>
  </x:si>
  <x:si>
    <x:t>4083260620</x:t>
  </x:si>
  <x:si>
    <x:t>4119038857</x:t>
  </x:si>
  <x:si>
    <x:t>4081223724</x:t>
  </x:si>
  <x:si>
    <x:t>4170311891</x:t>
  </x:si>
  <x:si>
    <x:t>4083116374</x:t>
  </x:si>
  <x:si>
    <x:t>104663442</x:t>
  </x:si>
  <x:si>
    <x:t>104660399</x:t>
  </x:si>
  <x:si>
    <x:t>104660605</x:t>
  </x:si>
  <x:si>
    <x:t>4110388250</x:t>
  </x:si>
  <x:si>
    <x:t>104663749</x:t>
  </x:si>
  <x:si>
    <x:t>104661220</x:t>
  </x:si>
  <x:si>
    <x:t>4170686299</x:t>
  </x:si>
  <x:si>
    <x:t>4100448330</x:t>
  </x:si>
  <x:si>
    <x:t>4110677657</x:t>
  </x:si>
  <x:si>
    <x:t>104663821</x:t>
  </x:si>
  <x:si>
    <x:t>104668056</x:t>
  </x:si>
  <x:si>
    <x:t>4111139040</x:t>
  </x:si>
  <x:si>
    <x:t>4111227823</x:t>
  </x:si>
  <x:si>
    <x:t>104663981</x:t>
  </x:si>
  <x:si>
    <x:t>104665465</x:t>
  </x:si>
  <x:si>
    <x:t>4110763505</x:t>
  </x:si>
  <x:si>
    <x:t>104667807</x:t>
  </x:si>
  <x:si>
    <x:t>104666330</x:t>
  </x:si>
  <x:si>
    <x:t>4170785109</x:t>
  </x:si>
  <x:si>
    <x:t>4110945888</x:t>
  </x:si>
  <x:si>
    <x:t>4110595454</x:t>
  </x:si>
  <x:si>
    <x:t>4111087114</x:t>
  </x:si>
  <x:si>
    <x:t>104671840</x:t>
  </x:si>
  <x:si>
    <x:t>104671345</x:t>
  </x:si>
  <x:si>
    <x:t>4120474644</x:t>
  </x:si>
  <x:si>
    <x:t>4170428368</x:t>
  </x:si>
  <x:si>
    <x:t>4110956691</x:t>
  </x:si>
  <x:si>
    <x:t>104671474</x:t>
  </x:si>
  <x:si>
    <x:t>104673652</x:t>
  </x:si>
  <x:si>
    <x:t>104669387</x:t>
  </x:si>
  <x:si>
    <x:t>4110834837</x:t>
  </x:si>
  <x:si>
    <x:t>104684797</x:t>
  </x:si>
  <x:si>
    <x:t>4110777504</x:t>
  </x:si>
  <x:si>
    <x:t>104680241</x:t>
  </x:si>
  <x:si>
    <x:t>4099064541</x:t>
  </x:si>
  <x:si>
    <x:t>104684077</x:t>
  </x:si>
  <x:si>
    <x:t>4111249749</x:t>
  </x:si>
  <x:si>
    <x:t>4150573277</x:t>
  </x:si>
  <x:si>
    <x:t>104674806</x:t>
  </x:si>
  <x:si>
    <x:t>104684490</x:t>
  </x:si>
  <x:si>
    <x:t>4094801402</x:t>
  </x:si>
  <x:si>
    <x:t>104684232</x:t>
  </x:si>
  <x:si>
    <x:t>4111184429</x:t>
  </x:si>
  <x:si>
    <x:t>103816104</x:t>
  </x:si>
  <x:si>
    <x:t>4111802315</x:t>
  </x:si>
  <x:si>
    <x:t>103812157</x:t>
  </x:si>
  <x:si>
    <x:t>4150590150</x:t>
  </x:si>
  <x:si>
    <x:t>4170782456</x:t>
  </x:si>
  <x:si>
    <x:t>4090187860</x:t>
  </x:si>
  <x:si>
    <x:t>103820767</x:t>
  </x:si>
  <x:si>
    <x:t>103818524</x:t>
  </x:si>
  <x:si>
    <x:t>103824744</x:t>
  </x:si>
  <x:si>
    <x:t>4150656329</x:t>
  </x:si>
  <x:si>
    <x:t>103815537</x:t>
  </x:si>
  <x:si>
    <x:t>4083118085</x:t>
  </x:si>
  <x:si>
    <x:t>4170568649</x:t>
  </x:si>
  <x:si>
    <x:t>103834221</x:t>
  </x:si>
  <x:si>
    <x:t>103826375</x:t>
  </x:si>
  <x:si>
    <x:t>103832793</x:t>
  </x:si>
  <x:si>
    <x:t>4110977911</x:t>
  </x:si>
  <x:si>
    <x:t>103833300</x:t>
  </x:si>
  <x:si>
    <x:t>103830511</x:t>
  </x:si>
  <x:si>
    <x:t>4161506732</x:t>
  </x:si>
  <x:si>
    <x:t>4170724572</x:t>
  </x:si>
  <x:si>
    <x:t>4100119926</x:t>
  </x:si>
  <x:si>
    <x:t>103836852</x:t>
  </x:si>
  <x:si>
    <x:t>103839879</x:t>
  </x:si>
  <x:si>
    <x:t>4170581190</x:t>
  </x:si>
  <x:si>
    <x:t>4170689786</x:t>
  </x:si>
  <x:si>
    <x:t>4172292388</x:t>
  </x:si>
  <x:si>
    <x:t>4081336361</x:t>
  </x:si>
  <x:si>
    <x:t>103835090</x:t>
  </x:si>
  <x:si>
    <x:t>103838816</x:t>
  </x:si>
  <x:si>
    <x:t>103839077</x:t>
  </x:si>
  <x:si>
    <x:t>4080854458</x:t>
  </x:si>
  <x:si>
    <x:t>103835845</x:t>
  </x:si>
  <x:si>
    <x:t>4170678751</x:t>
  </x:si>
  <x:si>
    <x:t>갤러리 수입.잡화</x:t>
  </x:si>
  <x:si>
    <x:t>4081072935</x:t>
  </x:si>
  <x:si>
    <x:t>103842138</x:t>
  </x:si>
  <x:si>
    <x:t>4172395437</x:t>
  </x:si>
  <x:si>
    <x:t>4170695594</x:t>
  </x:si>
  <x:si>
    <x:t>103844195</x:t>
  </x:si>
  <x:si>
    <x:t>4170723175</x:t>
  </x:si>
  <x:si>
    <x:t>103839951</x:t>
  </x:si>
  <x:si>
    <x:t>103840894</x:t>
  </x:si>
  <x:si>
    <x:t>103844923</x:t>
  </x:si>
  <x:si>
    <x:t>4080366264</x:t>
  </x:si>
  <x:si>
    <x:t>4150623212</x:t>
  </x:si>
  <x:si>
    <x:t>103854427</x:t>
  </x:si>
  <x:si>
    <x:t>4150533839</x:t>
  </x:si>
  <x:si>
    <x:t>4120478204</x:t>
  </x:si>
  <x:si>
    <x:t>천연염색사업단 예담은</x:t>
  </x:si>
  <x:si>
    <x:t>103859498</x:t>
  </x:si>
  <x:si>
    <x:t>4090567479</x:t>
  </x:si>
  <x:si>
    <x:t>103855533</x:t>
  </x:si>
  <x:si>
    <x:t>103851922</x:t>
  </x:si>
  <x:si>
    <x:t>4171042283</x:t>
  </x:si>
  <x:si>
    <x:t>103857246</x:t>
  </x:si>
  <x:si>
    <x:t>103864258</x:t>
  </x:si>
  <x:si>
    <x:t>103863596</x:t>
  </x:si>
  <x:si>
    <x:t>4151900257</x:t>
  </x:si>
  <x:si>
    <x:t>4120325239</x:t>
  </x:si>
  <x:si>
    <x:t>103870349</x:t>
  </x:si>
  <x:si>
    <x:t>103869932</x:t>
  </x:si>
  <x:si>
    <x:t>103860285</x:t>
  </x:si>
  <x:si>
    <x:t>103865040</x:t>
  </x:si>
  <x:si>
    <x:t>4121113970</x:t>
  </x:si>
  <x:si>
    <x:t>4120475207</x:t>
  </x:si>
  <x:si>
    <x:t>4170759144</x:t>
  </x:si>
  <x:si>
    <x:t>4109994747</x:t>
  </x:si>
  <x:si>
    <x:t>103877158</x:t>
  </x:si>
  <x:si>
    <x:t>103875712</x:t>
  </x:si>
  <x:si>
    <x:t>4092041787</x:t>
  </x:si>
  <x:si>
    <x:t>4092105605</x:t>
  </x:si>
  <x:si>
    <x:t>4110503726</x:t>
  </x:si>
  <x:si>
    <x:t>103881075</x:t>
  </x:si>
  <x:si>
    <x:t>4161438673</x:t>
  </x:si>
  <x:si>
    <x:t>103882840</x:t>
  </x:si>
  <x:si>
    <x:t>103879551</x:t>
  </x:si>
  <x:si>
    <x:t>103880222</x:t>
  </x:si>
  <x:si>
    <x:t>4150481727</x:t>
  </x:si>
  <x:si>
    <x:t>4161387202</x:t>
  </x:si>
  <x:si>
    <x:t>103889012</x:t>
  </x:si>
  <x:si>
    <x:t>4110883003</x:t>
  </x:si>
  <x:si>
    <x:t>4111195149</x:t>
  </x:si>
  <x:si>
    <x:t>103894876</x:t>
  </x:si>
  <x:si>
    <x:t>4110350768</x:t>
  </x:si>
  <x:si>
    <x:t>4110866232</x:t>
  </x:si>
  <x:si>
    <x:t>103899252</x:t>
  </x:si>
  <x:si>
    <x:t>103893689</x:t>
  </x:si>
  <x:si>
    <x:t>4150686901</x:t>
  </x:si>
  <x:si>
    <x:t>103892586</x:t>
  </x:si>
  <x:si>
    <x:t>경동보일러LG에어컨</x:t>
  </x:si>
  <x:si>
    <x:t>4120243579</x:t>
  </x:si>
  <x:si>
    <x:t>103920480</x:t>
  </x:si>
  <x:si>
    <x:t>4111192031</x:t>
  </x:si>
  <x:si>
    <x:t>103900517</x:t>
  </x:si>
  <x:si>
    <x:t>4091741735</x:t>
  </x:si>
  <x:si>
    <x:t>103903211</x:t>
  </x:si>
  <x:si>
    <x:t>4110652919</x:t>
  </x:si>
  <x:si>
    <x:t>103906889</x:t>
  </x:si>
  <x:si>
    <x:t>4150684276</x:t>
  </x:si>
  <x:si>
    <x:t>103905277</x:t>
  </x:si>
  <x:si>
    <x:t>103920084</x:t>
  </x:si>
  <x:si>
    <x:t>103921720</x:t>
  </x:si>
  <x:si>
    <x:t>4170612079</x:t>
  </x:si>
  <x:si>
    <x:t>4170156034</x:t>
  </x:si>
  <x:si>
    <x:t>103920501</x:t>
  </x:si>
  <x:si>
    <x:t>4170922016</x:t>
  </x:si>
  <x:si>
    <x:t>4170477796</x:t>
  </x:si>
  <x:si>
    <x:t>103920532</x:t>
  </x:si>
  <x:si>
    <x:t>4170619918</x:t>
  </x:si>
  <x:si>
    <x:t>에보이브스킨케어</x:t>
  </x:si>
  <x:si>
    <x:t>4170677830</x:t>
  </x:si>
  <x:si>
    <x:t>103923809</x:t>
  </x:si>
  <x:si>
    <x:t>103921338</x:t>
  </x:si>
  <x:si>
    <x:t>103928280</x:t>
  </x:si>
  <x:si>
    <x:t>4170651674</x:t>
  </x:si>
  <x:si>
    <x:t>4110119875</x:t>
  </x:si>
  <x:si>
    <x:t>4111265701</x:t>
  </x:si>
  <x:si>
    <x:t>103926007</x:t>
  </x:si>
  <x:si>
    <x:t>4150627386</x:t>
  </x:si>
  <x:si>
    <x:t>103924750</x:t>
  </x:si>
  <x:si>
    <x:t>103927505</x:t>
  </x:si>
  <x:si>
    <x:t>4140600822</x:t>
  </x:si>
  <x:si>
    <x:t>103924354</x:t>
  </x:si>
  <x:si>
    <x:t>103925374</x:t>
  </x:si>
  <x:si>
    <x:t>포이닉스 부엌가구</x:t>
  </x:si>
  <x:si>
    <x:t>103933350</x:t>
  </x:si>
  <x:si>
    <x:t>103942308</x:t>
  </x:si>
  <x:si>
    <x:t>103956996</x:t>
  </x:si>
  <x:si>
    <x:t>4118120961</x:t>
  </x:si>
  <x:si>
    <x:t>103960214</x:t>
  </x:si>
  <x:si>
    <x:t>103931090</x:t>
  </x:si>
  <x:si>
    <x:t>4170140677</x:t>
  </x:si>
  <x:si>
    <x:t>103964726</x:t>
  </x:si>
  <x:si>
    <x:t>4113762181</x:t>
  </x:si>
  <x:si>
    <x:t>4110346944</x:t>
  </x:si>
  <x:si>
    <x:t>103973964</x:t>
  </x:si>
  <x:si>
    <x:t>4172214330</x:t>
  </x:si>
  <x:si>
    <x:t>4160374561</x:t>
  </x:si>
  <x:si>
    <x:t>4110368083</x:t>
  </x:si>
  <x:si>
    <x:t>4160180021</x:t>
  </x:si>
  <x:si>
    <x:t>103979373</x:t>
  </x:si>
  <x:si>
    <x:t>103972789</x:t>
  </x:si>
  <x:si>
    <x:t>103994129</x:t>
  </x:si>
  <x:si>
    <x:t>4120356542</x:t>
  </x:si>
  <x:si>
    <x:t>103976610</x:t>
  </x:si>
  <x:si>
    <x:t>4092146488</x:t>
  </x:si>
  <x:si>
    <x:t>4150685974</x:t>
  </x:si>
  <x:si>
    <x:t>한빛심리.두뇌개발센타</x:t>
  </x:si>
  <x:si>
    <x:t>4109124930</x:t>
  </x:si>
  <x:si>
    <x:t>104006283</x:t>
  </x:si>
  <x:si>
    <x:t>4119958365</x:t>
  </x:si>
  <x:si>
    <x:t>104008707</x:t>
  </x:si>
  <x:si>
    <x:t>윤씨gallery</x:t>
  </x:si>
  <x:si>
    <x:t>4140622210</x:t>
  </x:si>
  <x:si>
    <x:t>104000688</x:t>
  </x:si>
  <x:si>
    <x:t>103998395</x:t>
  </x:si>
  <x:si>
    <x:t>104001057</x:t>
  </x:si>
  <x:si>
    <x:t>4150245687</x:t>
  </x:si>
  <x:si>
    <x:t>104018094</x:t>
  </x:si>
  <x:si>
    <x:t>104011521</x:t>
  </x:si>
  <x:si>
    <x:t>104011650</x:t>
  </x:si>
  <x:si>
    <x:t>104012917</x:t>
  </x:si>
  <x:si>
    <x:t>4150681677</x:t>
  </x:si>
  <x:si>
    <x:t>4170234473</x:t>
  </x:si>
  <x:si>
    <x:t>4150377546</x:t>
  </x:si>
  <x:si>
    <x:t>4170779951</x:t>
  </x:si>
  <x:si>
    <x:t>4094902112</x:t>
  </x:si>
  <x:si>
    <x:t>104018706</x:t>
  </x:si>
  <x:si>
    <x:t>104016644</x:t>
  </x:si>
  <x:si>
    <x:t>4170563101</x:t>
  </x:si>
  <x:si>
    <x:t>4112823003</x:t>
  </x:si>
  <x:si>
    <x:t>104026708</x:t>
  </x:si>
  <x:si>
    <x:t>104019084</x:t>
  </x:si>
  <x:si>
    <x:t>4120133318</x:t>
  </x:si>
  <x:si>
    <x:t>104050553</x:t>
  </x:si>
  <x:si>
    <x:t>104027223</x:t>
  </x:si>
  <x:si>
    <x:t>4092157103</x:t>
  </x:si>
  <x:si>
    <x:t>104042056</x:t>
  </x:si>
  <x:si>
    <x:t>4170620846</x:t>
  </x:si>
  <x:si>
    <x:t>4150184529</x:t>
  </x:si>
  <x:si>
    <x:t>4171562741</x:t>
  </x:si>
  <x:si>
    <x:t>104072136</x:t>
  </x:si>
  <x:si>
    <x:t>104080171</x:t>
  </x:si>
  <x:si>
    <x:t>4111235298</x:t>
  </x:si>
  <x:si>
    <x:t>104051052</x:t>
  </x:si>
  <x:si>
    <x:t>4120451976</x:t>
  </x:si>
  <x:si>
    <x:t>104072350</x:t>
  </x:si>
  <x:si>
    <x:t>(주)유-미디어</x:t>
  </x:si>
  <x:si>
    <x:t>4110297354</x:t>
  </x:si>
  <x:si>
    <x:t>104080728</x:t>
  </x:si>
  <x:si>
    <x:t>4120473330</x:t>
  </x:si>
  <x:si>
    <x:t>104063735</x:t>
  </x:si>
  <x:si>
    <x:t>4118133942</x:t>
  </x:si>
  <x:si>
    <x:t>104082247</x:t>
  </x:si>
  <x:si>
    <x:t>104095905</x:t>
  </x:si>
  <x:si>
    <x:t>104085906</x:t>
  </x:si>
  <x:si>
    <x:t>104083323</x:t>
  </x:si>
  <x:si>
    <x:t>4161337003</x:t>
  </x:si>
  <x:si>
    <x:t>104086397</x:t>
  </x:si>
  <x:si>
    <x:t>4111264828</x:t>
  </x:si>
  <x:si>
    <x:t>4111127393</x:t>
  </x:si>
  <x:si>
    <x:t>104095669</x:t>
  </x:si>
  <x:si>
    <x:t>4102137086</x:t>
  </x:si>
  <x:si>
    <x:t>4111226635</x:t>
  </x:si>
  <x:si>
    <x:t>104098096</x:t>
  </x:si>
  <x:si>
    <x:t>4179022969</x:t>
  </x:si>
  <x:si>
    <x:t>창의와탐구여수지사</x:t>
  </x:si>
  <x:si>
    <x:t>4150422539</x:t>
  </x:si>
  <x:si>
    <x:t>104101870</x:t>
  </x:si>
  <x:si>
    <x:t>4100541130</x:t>
  </x:si>
  <x:si>
    <x:t>경동나비엔강진대리점</x:t>
  </x:si>
  <x:si>
    <x:t>104101095</x:t>
  </x:si>
  <x:si>
    <x:t>104101293</x:t>
  </x:si>
  <x:si>
    <x:t>4150599127</x:t>
  </x:si>
  <x:si>
    <x:t>104102205</x:t>
  </x:si>
  <x:si>
    <x:t>4150564730</x:t>
  </x:si>
  <x:si>
    <x:t>104109339</x:t>
  </x:si>
  <x:si>
    <x:t>4170748045</x:t>
  </x:si>
  <x:si>
    <x:t>4091887816</x:t>
  </x:si>
  <x:si>
    <x:t>4170782188</x:t>
  </x:si>
  <x:si>
    <x:t>104106058</x:t>
  </x:si>
  <x:si>
    <x:t>104109157</x:t>
  </x:si>
  <x:si>
    <x:t>104109209</x:t>
  </x:si>
  <x:si>
    <x:t>4140126341</x:t>
  </x:si>
  <x:si>
    <x:t>4170679444</x:t>
  </x:si>
  <x:si>
    <x:t>4139007137</x:t>
  </x:si>
  <x:si>
    <x:t>104106553</x:t>
  </x:si>
  <x:si>
    <x:t>104124059</x:t>
  </x:si>
  <x:si>
    <x:t>104119549</x:t>
  </x:si>
  <x:si>
    <x:t>104122997</x:t>
  </x:si>
  <x:si>
    <x:t>4110971014</x:t>
  </x:si>
  <x:si>
    <x:t>104118856</x:t>
  </x:si>
  <x:si>
    <x:t>4111265472</x:t>
  </x:si>
  <x:si>
    <x:t>4111249808</x:t>
  </x:si>
  <x:si>
    <x:t>4160465040</x:t>
  </x:si>
  <x:si>
    <x:t>4090976199</x:t>
  </x:si>
  <x:si>
    <x:t>104113088</x:t>
  </x:si>
  <x:si>
    <x:t>104120888</x:t>
  </x:si>
  <x:si>
    <x:t>104133616</x:t>
  </x:si>
  <x:si>
    <x:t>104132082</x:t>
  </x:si>
  <x:si>
    <x:t>4094901132</x:t>
  </x:si>
  <x:si>
    <x:t>4111740592</x:t>
  </x:si>
  <x:si>
    <x:t>4110927691</x:t>
  </x:si>
  <x:si>
    <x:t>104124507</x:t>
  </x:si>
  <x:si>
    <x:t>4150724654</x:t>
  </x:si>
  <x:si>
    <x:t>104133960</x:t>
  </x:si>
  <x:si>
    <x:t>104130788</x:t>
  </x:si>
  <x:si>
    <x:t>4160350803</x:t>
  </x:si>
  <x:si>
    <x:t>104146615</x:t>
  </x:si>
  <x:si>
    <x:t>104151603</x:t>
  </x:si>
  <x:si>
    <x:t>순천크리스챤백화점</x:t>
  </x:si>
  <x:si>
    <x:t>4081658371</x:t>
  </x:si>
  <x:si>
    <x:t>104153067</x:t>
  </x:si>
  <x:si>
    <x:t>4169029033</x:t>
  </x:si>
  <x:si>
    <x:t>4161430685</x:t>
  </x:si>
  <x:si>
    <x:t>104150885</x:t>
  </x:si>
  <x:si>
    <x:t>104151436</x:t>
  </x:si>
  <x:si>
    <x:t>4169133397</x:t>
  </x:si>
  <x:si>
    <x:t>4170434104</x:t>
  </x:si>
  <x:si>
    <x:t>보원복지용구센터</x:t>
  </x:si>
  <x:si>
    <x:t>104144368</x:t>
  </x:si>
  <x:si>
    <x:t>4162988968</x:t>
  </x:si>
  <x:si>
    <x:t>104170300</x:t>
  </x:si>
  <x:si>
    <x:t>104180192</x:t>
  </x:si>
  <x:si>
    <x:t>4081431494</x:t>
  </x:si>
  <x:si>
    <x:t>104210029</x:t>
  </x:si>
  <x:si>
    <x:t>4121324092</x:t>
  </x:si>
  <x:si>
    <x:t>6080481090</x:t>
  </x:si>
  <x:si>
    <x:t>4090259906</x:t>
  </x:si>
  <x:si>
    <x:t>104190605</x:t>
  </x:si>
  <x:si>
    <x:t>104219572</x:t>
  </x:si>
  <x:si>
    <x:t>4120458187</x:t>
  </x:si>
  <x:si>
    <x:t>4090884329</x:t>
  </x:si>
  <x:si>
    <x:t>4130316539</x:t>
  </x:si>
  <x:si>
    <x:t>4120922971</x:t>
  </x:si>
  <x:si>
    <x:t>승승장구고가정유통</x:t>
  </x:si>
  <x:si>
    <x:t>104226244</x:t>
  </x:si>
  <x:si>
    <x:t>104226080</x:t>
  </x:si>
  <x:si>
    <x:t>4120439405</x:t>
  </x:si>
  <x:si>
    <x:t>104232675</x:t>
  </x:si>
  <x:si>
    <x:t>4091856180</x:t>
  </x:si>
  <x:si>
    <x:t>104229571</x:t>
  </x:si>
  <x:si>
    <x:t>104223571</x:t>
  </x:si>
  <x:si>
    <x:t>104234979</x:t>
  </x:si>
  <x:si>
    <x:t>4129031385</x:t>
  </x:si>
  <x:si>
    <x:t>4081687347</x:t>
  </x:si>
  <x:si>
    <x:t>104233339</x:t>
  </x:si>
  <x:si>
    <x:t>104232714</x:t>
  </x:si>
  <x:si>
    <x:t>104234474</x:t>
  </x:si>
  <x:si>
    <x:t>104237362</x:t>
  </x:si>
  <x:si>
    <x:t>104234065</x:t>
  </x:si>
  <x:si>
    <x:t>4162839820</x:t>
  </x:si>
  <x:si>
    <x:t>4083109209</x:t>
  </x:si>
  <x:si>
    <x:t>기)독립문메리야쓰</x:t>
  </x:si>
  <x:si>
    <x:t>4162134087</x:t>
  </x:si>
  <x:si>
    <x:t>104238138</x:t>
  </x:si>
  <x:si>
    <x:t>104238383</x:t>
  </x:si>
  <x:si>
    <x:t>4162011689</x:t>
  </x:si>
  <x:si>
    <x:t>4160680778</x:t>
  </x:si>
  <x:si>
    <x:t>리바트 가구세상</x:t>
  </x:si>
  <x:si>
    <x:t>104237884</x:t>
  </x:si>
  <x:si>
    <x:t>104238404</x:t>
  </x:si>
  <x:si>
    <x:t>4160131461</x:t>
  </x:si>
  <x:si>
    <x:t>4161475566</x:t>
  </x:si>
  <x:si>
    <x:t>104238039</x:t>
  </x:si>
  <x:si>
    <x:t>4161075175</x:t>
  </x:si>
  <x:si>
    <x:t>104246720</x:t>
  </x:si>
  <x:si>
    <x:t>104242136</x:t>
  </x:si>
  <x:si>
    <x:t>104242084</x:t>
  </x:si>
  <x:si>
    <x:t>104242235</x:t>
  </x:si>
  <x:si>
    <x:t>104239765</x:t>
  </x:si>
  <x:si>
    <x:t>104239386</x:t>
  </x:si>
  <x:si>
    <x:t>4130433326</x:t>
  </x:si>
  <x:si>
    <x:t>4150634140</x:t>
  </x:si>
  <x:si>
    <x:t>4160570628</x:t>
  </x:si>
  <x:si>
    <x:t>4111265977</x:t>
  </x:si>
  <x:si>
    <x:t>4160974729</x:t>
  </x:si>
  <x:si>
    <x:t>4140166135</x:t>
  </x:si>
  <x:si>
    <x:t>104268019</x:t>
  </x:si>
  <x:si>
    <x:t>104267372</x:t>
  </x:si>
  <x:si>
    <x:t>4150354091</x:t>
  </x:si>
  <x:si>
    <x:t>4150673575</x:t>
  </x:si>
  <x:si>
    <x:t>104270941</x:t>
  </x:si>
  <x:si>
    <x:t>4112152571</x:t>
  </x:si>
  <x:si>
    <x:t>4140615567</x:t>
  </x:si>
  <x:si>
    <x:t>104265392</x:t>
  </x:si>
  <x:si>
    <x:t>104253780</x:t>
  </x:si>
  <x:si>
    <x:t>4081294632</x:t>
  </x:si>
  <x:si>
    <x:t>104295980</x:t>
  </x:si>
  <x:si>
    <x:t>104277618</x:t>
  </x:si>
  <x:si>
    <x:t>4120423373</x:t>
  </x:si>
  <x:si>
    <x:t>4150525891</x:t>
  </x:si>
  <x:si>
    <x:t>6081852501</x:t>
  </x:si>
  <x:si>
    <x:t>104299148</x:t>
  </x:si>
  <x:si>
    <x:t>4120345517</x:t>
  </x:si>
  <x:si>
    <x:t>4110883129</x:t>
  </x:si>
  <x:si>
    <x:t>104277156</x:t>
  </x:si>
  <x:si>
    <x:t>104281862</x:t>
  </x:si>
  <x:si>
    <x:t>4101483957</x:t>
  </x:si>
  <x:si>
    <x:t>104321578</x:t>
  </x:si>
  <x:si>
    <x:t>4140616737</x:t>
  </x:si>
  <x:si>
    <x:t>4100819454</x:t>
  </x:si>
  <x:si>
    <x:t>104305590</x:t>
  </x:si>
  <x:si>
    <x:t>104300757</x:t>
  </x:si>
  <x:si>
    <x:t>4092090823</x:t>
  </x:si>
  <x:si>
    <x:t>4112418079</x:t>
  </x:si>
  <x:si>
    <x:t>104300813</x:t>
  </x:si>
  <x:si>
    <x:t>104310416</x:t>
  </x:si>
  <x:si>
    <x:t>4150548287</x:t>
  </x:si>
  <x:si>
    <x:t>104313533</x:t>
  </x:si>
  <x:si>
    <x:t>104321650</x:t>
  </x:si>
  <x:si>
    <x:t>4030281720</x:t>
  </x:si>
  <x:si>
    <x:t>104321815</x:t>
  </x:si>
  <x:si>
    <x:t>104321991</x:t>
  </x:si>
  <x:si>
    <x:t>4170254940</x:t>
  </x:si>
  <x:si>
    <x:t>4170580435</x:t>
  </x:si>
  <x:si>
    <x:t>4170233187</x:t>
  </x:si>
  <x:si>
    <x:t>행복종합인테리어</x:t>
  </x:si>
  <x:si>
    <x:t>104321746</x:t>
  </x:si>
  <x:si>
    <x:t>4170665917</x:t>
  </x:si>
  <x:si>
    <x:t>104321957</x:t>
  </x:si>
  <x:si>
    <x:t>104324340</x:t>
  </x:si>
  <x:si>
    <x:t>104322029</x:t>
  </x:si>
  <x:si>
    <x:t>104322653</x:t>
  </x:si>
  <x:si>
    <x:t>4170766932</x:t>
  </x:si>
  <x:si>
    <x:t>104322964</x:t>
  </x:si>
  <x:si>
    <x:t>4170538621</x:t>
  </x:si>
  <x:si>
    <x:t>4170742129</x:t>
  </x:si>
  <x:si>
    <x:t>104322749</x:t>
  </x:si>
  <x:si>
    <x:t>4150643315</x:t>
  </x:si>
  <x:si>
    <x:t>104323070</x:t>
  </x:si>
  <x:si>
    <x:t>4172660356</x:t>
  </x:si>
  <x:si>
    <x:t>1231275618</x:t>
  </x:si>
  <x:si>
    <x:t>104324862</x:t>
  </x:si>
  <x:si>
    <x:t>4172363293</x:t>
  </x:si>
  <x:si>
    <x:t>104324875</x:t>
  </x:si>
  <x:si>
    <x:t>4110885374</x:t>
  </x:si>
  <x:si>
    <x:t>4170738552</x:t>
  </x:si>
  <x:si>
    <x:t>4171515312</x:t>
  </x:si>
  <x:si>
    <x:t>104326402</x:t>
  </x:si>
  <x:si>
    <x:t>104325356</x:t>
  </x:si>
  <x:si>
    <x:t>4170664621</x:t>
  </x:si>
  <x:si>
    <x:t>104326429</x:t>
  </x:si>
  <x:si>
    <x:t>104353978</x:t>
  </x:si>
  <x:si>
    <x:t>4170674279</x:t>
  </x:si>
  <x:si>
    <x:t>4120103342</x:t>
  </x:si>
  <x:si>
    <x:t>4140690116</x:t>
  </x:si>
  <x:si>
    <x:t>104336363</x:t>
  </x:si>
  <x:si>
    <x:t>104353456</x:t>
  </x:si>
  <x:si>
    <x:t>4170758863</x:t>
  </x:si>
  <x:si>
    <x:t>104341615</x:t>
  </x:si>
  <x:si>
    <x:t>104341236</x:t>
  </x:si>
  <x:si>
    <x:t>4150672445</x:t>
  </x:si>
  <x:si>
    <x:t>104353965</x:t>
  </x:si>
  <x:si>
    <x:t>4170369848</x:t>
  </x:si>
  <x:si>
    <x:t>104354600</x:t>
  </x:si>
  <x:si>
    <x:t>104354558</x:t>
  </x:si>
  <x:si>
    <x:t>104356948</x:t>
  </x:si>
  <x:si>
    <x:t>4170488177</x:t>
  </x:si>
  <x:si>
    <x:t>4170753441</x:t>
  </x:si>
  <x:si>
    <x:t>4171513672</x:t>
  </x:si>
  <x:si>
    <x:t>104354265</x:t>
  </x:si>
  <x:si>
    <x:t>4170465913</x:t>
  </x:si>
  <x:si>
    <x:t>104357938</x:t>
  </x:si>
  <x:si>
    <x:t>4161475135</x:t>
  </x:si>
  <x:si>
    <x:t>4150725949</x:t>
  </x:si>
  <x:si>
    <x:t>4161058007</x:t>
  </x:si>
  <x:si>
    <x:t>4161509122</x:t>
  </x:si>
  <x:si>
    <x:t>4110104936</x:t>
  </x:si>
  <x:si>
    <x:t>104359064</x:t>
  </x:si>
  <x:si>
    <x:t>104358440</x:t>
  </x:si>
  <x:si>
    <x:t>104360157</x:t>
  </x:si>
  <x:si>
    <x:t>중앙시장내보디가드</x:t>
  </x:si>
  <x:si>
    <x:t>104360506</x:t>
  </x:si>
  <x:si>
    <x:t>4150659137</x:t>
  </x:si>
  <x:si>
    <x:t>독일지멘스보청기</x:t>
  </x:si>
  <x:si>
    <x:t>104359193</x:t>
  </x:si>
  <x:si>
    <x:t>4160682683</x:t>
  </x:si>
  <x:si>
    <x:t>4160720608</x:t>
  </x:si>
  <x:si>
    <x:t>104366947</x:t>
  </x:si>
  <x:si>
    <x:t>104366093</x:t>
  </x:si>
  <x:si>
    <x:t>104367118</x:t>
  </x:si>
  <x:si>
    <x:t>4161408596</x:t>
  </x:si>
  <x:si>
    <x:t>104361514</x:t>
  </x:si>
  <x:si>
    <x:t>4161495257</x:t>
  </x:si>
  <x:si>
    <x:t>104361165</x:t>
  </x:si>
  <x:si>
    <x:t>4150659326</x:t>
  </x:si>
  <x:si>
    <x:t>104362827</x:t>
  </x:si>
  <x:si>
    <x:t>4161511647</x:t>
  </x:si>
  <x:si>
    <x:t>104372071</x:t>
  </x:si>
  <x:si>
    <x:t>104381512</x:t>
  </x:si>
  <x:si>
    <x:t>4094900958</x:t>
  </x:si>
  <x:si>
    <x:t>104371491</x:t>
  </x:si>
  <x:si>
    <x:t>4120347650</x:t>
  </x:si>
  <x:si>
    <x:t>104384331</x:t>
  </x:si>
  <x:si>
    <x:t>104382429</x:t>
  </x:si>
  <x:si>
    <x:t>4120127761</x:t>
  </x:si>
  <x:si>
    <x:t>타이틀리스트 순천점</x:t>
  </x:si>
  <x:si>
    <x:t>4110844392</x:t>
  </x:si>
  <x:si>
    <x:t>4084615044</x:t>
  </x:si>
  <x:si>
    <x:t>104392708</x:t>
  </x:si>
  <x:si>
    <x:t>104393285</x:t>
  </x:si>
  <x:si>
    <x:t>104390322</x:t>
  </x:si>
  <x:si>
    <x:t>4120392873</x:t>
  </x:si>
  <x:si>
    <x:t>4161509855</x:t>
  </x:si>
  <x:si>
    <x:t>4091748266</x:t>
  </x:si>
  <x:si>
    <x:t>104391016</x:t>
  </x:si>
  <x:si>
    <x:t>4112822703</x:t>
  </x:si>
  <x:si>
    <x:t>104389000</x:t>
  </x:si>
  <x:si>
    <x:t>4110594800</x:t>
  </x:si>
  <x:si>
    <x:t>104385152</x:t>
  </x:si>
  <x:si>
    <x:t>4150726292</x:t>
  </x:si>
  <x:si>
    <x:t>104403015</x:t>
  </x:si>
  <x:si>
    <x:t>4080877543</x:t>
  </x:si>
  <x:si>
    <x:t>104397585</x:t>
  </x:si>
  <x:si>
    <x:t>4110965472</x:t>
  </x:si>
  <x:si>
    <x:t>4118117409</x:t>
  </x:si>
  <x:si>
    <x:t>4120376475</x:t>
  </x:si>
  <x:si>
    <x:t>4110939580</x:t>
  </x:si>
  <x:si>
    <x:t>104394059</x:t>
  </x:si>
  <x:si>
    <x:t>104395898</x:t>
  </x:si>
  <x:si>
    <x:t>104398295</x:t>
  </x:si>
  <x:si>
    <x:t>104405675</x:t>
  </x:si>
  <x:si>
    <x:t>4150667113</x:t>
  </x:si>
  <x:si>
    <x:t>청해복지용구센터</x:t>
  </x:si>
  <x:si>
    <x:t>4081155307</x:t>
  </x:si>
  <x:si>
    <x:t>4081573905</x:t>
  </x:si>
  <x:si>
    <x:t>4129021892</x:t>
  </x:si>
  <x:si>
    <x:t>영산포연합한의원</x:t>
  </x:si>
  <x:si>
    <x:t>4081422791</x:t>
  </x:si>
  <x:si>
    <x:t>104407301</x:t>
  </x:si>
  <x:si>
    <x:t>104407150</x:t>
  </x:si>
  <x:si>
    <x:t>104406881</x:t>
  </x:si>
  <x:si>
    <x:t>104408055</x:t>
  </x:si>
  <x:si>
    <x:t>104419945</x:t>
  </x:si>
  <x:si>
    <x:t>104428105</x:t>
  </x:si>
  <x:si>
    <x:t>104415756</x:t>
  </x:si>
  <x:si>
    <x:t>1272116194</x:t>
  </x:si>
  <x:si>
    <x:t>4110119424</x:t>
  </x:si>
  <x:si>
    <x:t>4161396657</x:t>
  </x:si>
  <x:si>
    <x:t>4150599812</x:t>
  </x:si>
  <x:si>
    <x:t>104431015</x:t>
  </x:si>
  <x:si>
    <x:t>4120252118</x:t>
  </x:si>
  <x:si>
    <x:t>104417331</x:t>
  </x:si>
  <x:si>
    <x:t>104412954</x:t>
  </x:si>
  <x:si>
    <x:t>4161330150</x:t>
  </x:si>
  <x:si>
    <x:t>4179129218</x:t>
  </x:si>
  <x:si>
    <x:t>104436111</x:t>
  </x:si>
  <x:si>
    <x:t>104439383</x:t>
  </x:si>
  <x:si>
    <x:t>4161041850</x:t>
  </x:si>
  <x:si>
    <x:t>104434540</x:t>
  </x:si>
  <x:si>
    <x:t>104436594</x:t>
  </x:si>
  <x:si>
    <x:t>4080346458</x:t>
  </x:si>
  <x:si>
    <x:t>4111227411</x:t>
  </x:si>
  <x:si>
    <x:t>104431325</x:t>
  </x:si>
  <x:si>
    <x:t>4120595326</x:t>
  </x:si>
  <x:si>
    <x:t>4161272959</x:t>
  </x:si>
  <x:si>
    <x:t>104442668</x:t>
  </x:si>
  <x:si>
    <x:t>104442539</x:t>
  </x:si>
  <x:si>
    <x:t>4170654517</x:t>
  </x:si>
  <x:si>
    <x:t>4170340012</x:t>
  </x:si>
  <x:si>
    <x:t>4041264780</x:t>
  </x:si>
  <x:si>
    <x:t>104441975</x:t>
  </x:si>
  <x:si>
    <x:t>104442822</x:t>
  </x:si>
  <x:si>
    <x:t>104443205</x:t>
  </x:si>
  <x:si>
    <x:t>4170664937</x:t>
  </x:si>
  <x:si>
    <x:t>104444014</x:t>
  </x:si>
  <x:si>
    <x:t>4100497637</x:t>
  </x:si>
  <x:si>
    <x:t>104447423</x:t>
  </x:si>
  <x:si>
    <x:t>104449137</x:t>
  </x:si>
  <x:si>
    <x:t>104451828</x:t>
  </x:si>
  <x:si>
    <x:t>4111797891</x:t>
  </x:si>
  <x:si>
    <x:t>104453221</x:t>
  </x:si>
  <x:si>
    <x:t>4111952393</x:t>
  </x:si>
  <x:si>
    <x:t>4120436204</x:t>
  </x:si>
  <x:si>
    <x:t>104446351</x:t>
  </x:si>
  <x:si>
    <x:t>4101993687</x:t>
  </x:si>
  <x:si>
    <x:t>4150720420</x:t>
  </x:si>
  <x:si>
    <x:t>4150548268</x:t>
  </x:si>
  <x:si>
    <x:t>4120914578</x:t>
  </x:si>
  <x:si>
    <x:t>린나이나주점보은상사</x:t>
  </x:si>
  <x:si>
    <x:t>104463500</x:t>
  </x:si>
  <x:si>
    <x:t>4120475487</x:t>
  </x:si>
  <x:si>
    <x:t>104463363</x:t>
  </x:si>
  <x:si>
    <x:t>미네뜨 (일로점)</x:t>
  </x:si>
  <x:si>
    <x:t>104468128</x:t>
  </x:si>
  <x:si>
    <x:t>104460246</x:t>
  </x:si>
  <x:si>
    <x:t>2110297792</x:t>
  </x:si>
  <x:si>
    <x:t>104455274</x:t>
  </x:si>
  <x:si>
    <x:t>4120459342</x:t>
  </x:si>
  <x:si>
    <x:t>4110275326</x:t>
  </x:si>
  <x:si>
    <x:t>4081296402</x:t>
  </x:si>
  <x:si>
    <x:t>4161512082</x:t>
  </x:si>
  <x:si>
    <x:t>104476400</x:t>
  </x:si>
  <x:si>
    <x:t>104474140</x:t>
  </x:si>
  <x:si>
    <x:t>104475880</x:t>
  </x:si>
  <x:si>
    <x:t>104475437</x:t>
  </x:si>
  <x:si>
    <x:t>104475406</x:t>
  </x:si>
  <x:si>
    <x:t>4080896346</x:t>
  </x:si>
  <x:si>
    <x:t>옥과꼬마또레문구점</x:t>
  </x:si>
  <x:si>
    <x:t>4100766853</x:t>
  </x:si>
  <x:si>
    <x:t>4160714479</x:t>
  </x:si>
  <x:si>
    <x:t>4161438654</x:t>
  </x:si>
  <x:si>
    <x:t>104476672</x:t>
  </x:si>
  <x:si>
    <x:t>4161041151</x:t>
  </x:si>
  <x:si>
    <x:t>4162834000</x:t>
  </x:si>
  <x:si>
    <x:t>은헤돈버는벽난로</x:t>
  </x:si>
  <x:si>
    <x:t>104476936</x:t>
  </x:si>
  <x:si>
    <x:t>104488596</x:t>
  </x:si>
  <x:si>
    <x:t>104491118</x:t>
  </x:si>
  <x:si>
    <x:t>104487760</x:t>
  </x:si>
  <x:si>
    <x:t>4150442025</x:t>
  </x:si>
  <x:si>
    <x:t>104478114</x:t>
  </x:si>
  <x:si>
    <x:t>4101882922</x:t>
  </x:si>
  <x:si>
    <x:t>4161266175</x:t>
  </x:si>
  <x:si>
    <x:t>104494868</x:t>
  </x:si>
  <x:si>
    <x:t>4150548569</x:t>
  </x:si>
  <x:si>
    <x:t>104495956</x:t>
  </x:si>
  <x:si>
    <x:t>장흥BYC전문점</x:t>
  </x:si>
  <x:si>
    <x:t>4178125469</x:t>
  </x:si>
  <x:si>
    <x:t>(유) 신형전력</x:t>
  </x:si>
  <x:si>
    <x:t>104496571</x:t>
  </x:si>
  <x:si>
    <x:t>4170279693</x:t>
  </x:si>
  <x:si>
    <x:t>4170781821</x:t>
  </x:si>
  <x:si>
    <x:t>4150663776</x:t>
  </x:si>
  <x:si>
    <x:t>104496917</x:t>
  </x:si>
  <x:si>
    <x:t>104495495</x:t>
  </x:si>
  <x:si>
    <x:t>104498298</x:t>
  </x:si>
  <x:si>
    <x:t>104497841</x:t>
  </x:si>
  <x:si>
    <x:t>4150663290</x:t>
  </x:si>
  <x:si>
    <x:t>104496947</x:t>
  </x:si>
  <x:si>
    <x:t>장성가구할인매장</x:t>
  </x:si>
  <x:si>
    <x:t>4100416013</x:t>
  </x:si>
  <x:si>
    <x:t>104497359</x:t>
  </x:si>
  <x:si>
    <x:t>4170780837</x:t>
  </x:si>
  <x:si>
    <x:t>4090642136</x:t>
  </x:si>
  <x:si>
    <x:t>104499162</x:t>
  </x:si>
  <x:si>
    <x:t>4170731904</x:t>
  </x:si>
  <x:si>
    <x:t>특수A/V전자통신</x:t>
  </x:si>
  <x:si>
    <x:t>4083362756</x:t>
  </x:si>
  <x:si>
    <x:t>104503672</x:t>
  </x:si>
  <x:si>
    <x:t>4170769002</x:t>
  </x:si>
  <x:si>
    <x:t>104515875</x:t>
  </x:si>
  <x:si>
    <x:t>4120479014</x:t>
  </x:si>
  <x:si>
    <x:t>4170771022</x:t>
  </x:si>
  <x:si>
    <x:t>104507054</x:t>
  </x:si>
  <x:si>
    <x:t>4161432209</x:t>
  </x:si>
  <x:si>
    <x:t>104511394</x:t>
  </x:si>
  <x:si>
    <x:t>104510524</x:t>
  </x:si>
  <x:si>
    <x:t>4150682093</x:t>
  </x:si>
  <x:si>
    <x:t>104551637</x:t>
  </x:si>
  <x:si>
    <x:t>4150136707</x:t>
  </x:si>
  <x:si>
    <x:t>104551412</x:t>
  </x:si>
  <x:si>
    <x:t>3160186462</x:t>
  </x:si>
  <x:si>
    <x:t>4081554403</x:t>
  </x:si>
  <x:si>
    <x:t>104551719</x:t>
  </x:si>
  <x:si>
    <x:t>4161492527</x:t>
  </x:si>
  <x:si>
    <x:t>104519904</x:t>
  </x:si>
  <x:si>
    <x:t>4080189341</x:t>
  </x:si>
  <x:si>
    <x:t>104548279</x:t>
  </x:si>
  <x:si>
    <x:t>104534147</x:t>
  </x:si>
  <x:si>
    <x:t>104561619</x:t>
  </x:si>
  <x:si>
    <x:t>104565164</x:t>
  </x:si>
  <x:si>
    <x:t>4110424573</x:t>
  </x:si>
  <x:si>
    <x:t>삼성디지털프라자무안점</x:t>
  </x:si>
  <x:si>
    <x:t>4094902048</x:t>
  </x:si>
  <x:si>
    <x:t>4162839330</x:t>
  </x:si>
  <x:si>
    <x:t>104557950</x:t>
  </x:si>
  <x:si>
    <x:t>104557538</x:t>
  </x:si>
  <x:si>
    <x:t>4111183075</x:t>
  </x:si>
  <x:si>
    <x:t>104560378</x:t>
  </x:si>
  <x:si>
    <x:t>4170742283</x:t>
  </x:si>
  <x:si>
    <x:t>BYC (포미점)</x:t>
  </x:si>
  <x:si>
    <x:t>4111243949</x:t>
  </x:si>
  <x:si>
    <x:t>4110333532</x:t>
  </x:si>
  <x:si>
    <x:t>4170773127</x:t>
  </x:si>
  <x:si>
    <x:t>4111186349</x:t>
  </x:si>
  <x:si>
    <x:t>104579887</x:t>
  </x:si>
  <x:si>
    <x:t>4173062104</x:t>
  </x:si>
  <x:si>
    <x:t>104572822</x:t>
  </x:si>
  <x:si>
    <x:t>104572133</x:t>
  </x:si>
  <x:si>
    <x:t>104582175</x:t>
  </x:si>
  <x:si>
    <x:t>104566581</x:t>
  </x:si>
  <x:si>
    <x:t>104594943</x:t>
  </x:si>
  <x:si>
    <x:t>104596079</x:t>
  </x:si>
  <x:si>
    <x:t>아리따움 나주쌍방울</x:t>
  </x:si>
  <x:si>
    <x:t>4091827706</x:t>
  </x:si>
  <x:si>
    <x:t>4160878693</x:t>
  </x:si>
  <x:si>
    <x:t>4120470162</x:t>
  </x:si>
  <x:si>
    <x:t>104596591</x:t>
  </x:si>
  <x:si>
    <x:t>104598360</x:t>
  </x:si>
  <x:si>
    <x:t>4170386279</x:t>
  </x:si>
  <x:si>
    <x:t>대양서림 여서점</x:t>
  </x:si>
  <x:si>
    <x:t>4162137726</x:t>
  </x:si>
  <x:si>
    <x:t>104596769</x:t>
  </x:si>
  <x:si>
    <x:t>104604092</x:t>
  </x:si>
  <x:si>
    <x:t>4172760601</x:t>
  </x:si>
  <x:si>
    <x:t>104604468</x:t>
  </x:si>
  <x:si>
    <x:t>104605293</x:t>
  </x:si>
  <x:si>
    <x:t>104604718</x:t>
  </x:si>
  <x:si>
    <x:t>하나의지의수보조기</x:t>
  </x:si>
  <x:si>
    <x:t>104600969</x:t>
  </x:si>
  <x:si>
    <x:t>4161511083</x:t>
  </x:si>
  <x:si>
    <x:t>4161510804</x:t>
  </x:si>
  <x:si>
    <x:t>4170599351</x:t>
  </x:si>
  <x:si>
    <x:t>104601230</x:t>
  </x:si>
  <x:si>
    <x:t>4170240015</x:t>
  </x:si>
  <x:si>
    <x:t>104616856</x:t>
  </x:si>
  <x:si>
    <x:t>104605345</x:t>
  </x:si>
  <x:si>
    <x:t>4110692226</x:t>
  </x:si>
  <x:si>
    <x:t>4170662128</x:t>
  </x:si>
  <x:si>
    <x:t>4170741305</x:t>
  </x:si>
  <x:si>
    <x:t>4161510541</x:t>
  </x:si>
  <x:si>
    <x:t>104609629</x:t>
  </x:si>
  <x:si>
    <x:t>4081444140</x:t>
  </x:si>
  <x:si>
    <x:t>104614088</x:t>
  </x:si>
  <x:si>
    <x:t>4092114628</x:t>
  </x:si>
  <x:si>
    <x:t>104607157</x:t>
  </x:si>
  <x:si>
    <x:t>4120254912</x:t>
  </x:si>
  <x:si>
    <x:t>4120231578</x:t>
  </x:si>
  <x:si>
    <x:t>104622670</x:t>
  </x:si>
  <x:si>
    <x:t>4150483778</x:t>
  </x:si>
  <x:si>
    <x:t>104617272</x:t>
  </x:si>
  <x:si>
    <x:t>104619041</x:t>
  </x:si>
  <x:si>
    <x:t>4120458284</x:t>
  </x:si>
  <x:si>
    <x:t>4150646893</x:t>
  </x:si>
  <x:si>
    <x:t>104618259</x:t>
  </x:si>
  <x:si>
    <x:t>104621323</x:t>
  </x:si>
  <x:si>
    <x:t>104641529</x:t>
  </x:si>
  <x:si>
    <x:t>4098094857</x:t>
  </x:si>
  <x:si>
    <x:t>4110337479</x:t>
  </x:si>
  <x:si>
    <x:t>4120447453</x:t>
  </x:si>
  <x:si>
    <x:t>104638568</x:t>
  </x:si>
  <x:si>
    <x:t>104632718</x:t>
  </x:si>
  <x:si>
    <x:t>104632226</x:t>
  </x:si>
  <x:si>
    <x:t>4161314922</x:t>
  </x:si>
  <x:si>
    <x:t>104640852</x:t>
  </x:si>
  <x:si>
    <x:t>4160912005</x:t>
  </x:si>
  <x:si>
    <x:t>104638903</x:t>
  </x:si>
  <x:si>
    <x:t>4102333366</x:t>
  </x:si>
  <x:si>
    <x:t>104641700</x:t>
  </x:si>
  <x:si>
    <x:t>104642453</x:t>
  </x:si>
  <x:si>
    <x:t>104643400</x:t>
  </x:si>
  <x:si>
    <x:t>4110429511</x:t>
  </x:si>
  <x:si>
    <x:t>4161507629</x:t>
  </x:si>
  <x:si>
    <x:t>104643431</x:t>
  </x:si>
  <x:si>
    <x:t>4110795763</x:t>
  </x:si>
  <x:si>
    <x:t>15089</x:t>
  </x:si>
  <x:si>
    <x:t>15087</x:t>
  </x:si>
  <x:si>
    <x:t>15092</x:t>
  </x:si>
  <x:si>
    <x:t>15097</x:t>
  </x:si>
  <x:si>
    <x:t>15094</x:t>
  </x:si>
  <x:si>
    <x:t>15080</x:t>
  </x:si>
  <x:si>
    <x:t>15093</x:t>
  </x:si>
  <x:si>
    <x:t>15098</x:t>
  </x:si>
  <x:si>
    <x:t>15096</x:t>
  </x:si>
  <x:si>
    <x:t>15079</x:t>
  </x:si>
  <x:si>
    <x:t>15074</x:t>
  </x:si>
  <x:si>
    <x:t>15077</x:t>
  </x:si>
  <x:si>
    <x:t>15091</x:t>
  </x:si>
  <x:si>
    <x:t>15084</x:t>
  </x:si>
  <x:si>
    <x:t>15088</x:t>
  </x:si>
  <x:si>
    <x:t>15099</x:t>
  </x:si>
  <x:si>
    <x:t>15085</x:t>
  </x:si>
  <x:si>
    <x:t>15082</x:t>
  </x:si>
  <x:si>
    <x:t>15095</x:t>
  </x:si>
  <x:si>
    <x:t>15086</x:t>
  </x:si>
  <x:si>
    <x:t>15073</x:t>
  </x:si>
  <x:si>
    <x:t>15090</x:t>
  </x:si>
  <x:si>
    <x:t>15083</x:t>
  </x:si>
  <x:si>
    <x:t>15101</x:t>
  </x:si>
  <x:si>
    <x:t>15076</x:t>
  </x:si>
  <x:si>
    <x:t>15100</x:t>
  </x:si>
  <x:si>
    <x:t>15102</x:t>
  </x:si>
  <x:si>
    <x:t>15075</x:t>
  </x:si>
  <x:si>
    <x:t>15078</x:t>
  </x:si>
  <x:si>
    <x:t>15072</x:t>
  </x:si>
  <x:si>
    <x:t>15081</x:t>
  </x:si>
  <x:si>
    <x:t>15118</x:t>
  </x:si>
  <x:si>
    <x:t>15127</x:t>
  </x:si>
  <x:si>
    <x:t>15130</x:t>
  </x:si>
  <x:si>
    <x:t>15122</x:t>
  </x:si>
  <x:si>
    <x:t>15120</x:t>
  </x:si>
  <x:si>
    <x:t>15128</x:t>
  </x:si>
  <x:si>
    <x:t>15131</x:t>
  </x:si>
  <x:si>
    <x:t>15132</x:t>
  </x:si>
  <x:si>
    <x:t>15108</x:t>
  </x:si>
  <x:si>
    <x:t>15133</x:t>
  </x:si>
  <x:si>
    <x:t>15110</x:t>
  </x:si>
  <x:si>
    <x:t>15121</x:t>
  </x:si>
  <x:si>
    <x:t>15111</x:t>
  </x:si>
  <x:si>
    <x:t>15116</x:t>
  </x:si>
  <x:si>
    <x:t>15107</x:t>
  </x:si>
  <x:si>
    <x:t>15113</x:t>
  </x:si>
  <x:si>
    <x:t>15124</x:t>
  </x:si>
  <x:si>
    <x:t>15134</x:t>
  </x:si>
  <x:si>
    <x:t>15104</x:t>
  </x:si>
  <x:si>
    <x:t>15105</x:t>
  </x:si>
  <x:si>
    <x:t>15114</x:t>
  </x:si>
  <x:si>
    <x:t>15123</x:t>
  </x:si>
  <x:si>
    <x:t>15117</x:t>
  </x:si>
  <x:si>
    <x:t>15125</x:t>
  </x:si>
  <x:si>
    <x:t>15126</x:t>
  </x:si>
  <x:si>
    <x:t>15103</x:t>
  </x:si>
  <x:si>
    <x:t>15119</x:t>
  </x:si>
  <x:si>
    <x:t>15129</x:t>
  </x:si>
  <x:si>
    <x:t>15106</x:t>
  </x:si>
  <x:si>
    <x:t>15109</x:t>
  </x:si>
  <x:si>
    <x:t>15112</x:t>
  </x:si>
  <x:si>
    <x:t>15115</x:t>
  </x:si>
  <x:si>
    <x:t>15157</x:t>
  </x:si>
  <x:si>
    <x:t>15162</x:t>
  </x:si>
  <x:si>
    <x:t>15165</x:t>
  </x:si>
  <x:si>
    <x:t>15166</x:t>
  </x:si>
  <x:si>
    <x:t>15137</x:t>
  </x:si>
  <x:si>
    <x:t>15153</x:t>
  </x:si>
  <x:si>
    <x:t>15142</x:t>
  </x:si>
  <x:si>
    <x:t>15149</x:t>
  </x:si>
  <x:si>
    <x:t>15136</x:t>
  </x:si>
  <x:si>
    <x:t>15145</x:t>
  </x:si>
  <x:si>
    <x:t>15152</x:t>
  </x:si>
  <x:si>
    <x:t>15158</x:t>
  </x:si>
  <x:si>
    <x:t>15161</x:t>
  </x:si>
  <x:si>
    <x:t>15163</x:t>
  </x:si>
  <x:si>
    <x:t>15164</x:t>
  </x:si>
  <x:si>
    <x:t>15140</x:t>
  </x:si>
  <x:si>
    <x:t>15156</x:t>
  </x:si>
  <x:si>
    <x:t>15138</x:t>
  </x:si>
  <x:si>
    <x:t>15135</x:t>
  </x:si>
  <x:si>
    <x:t>15139</x:t>
  </x:si>
  <x:si>
    <x:t>15150</x:t>
  </x:si>
  <x:si>
    <x:t>15151</x:t>
  </x:si>
  <x:si>
    <x:t>15143</x:t>
  </x:si>
  <x:si>
    <x:t>15146</x:t>
  </x:si>
  <x:si>
    <x:t>15148</x:t>
  </x:si>
  <x:si>
    <x:t>15154</x:t>
  </x:si>
  <x:si>
    <x:t>15147</x:t>
  </x:si>
  <x:si>
    <x:t>15144</x:t>
  </x:si>
  <x:si>
    <x:t>15155</x:t>
  </x:si>
  <x:si>
    <x:t>15159</x:t>
  </x:si>
  <x:si>
    <x:t>15160</x:t>
  </x:si>
  <x:si>
    <x:t>15141</x:t>
  </x:si>
  <x:si>
    <x:t>15178</x:t>
  </x:si>
  <x:si>
    <x:t>15179</x:t>
  </x:si>
  <x:si>
    <x:t>15181</x:t>
  </x:si>
  <x:si>
    <x:t>15170</x:t>
  </x:si>
  <x:si>
    <x:t>15173</x:t>
  </x:si>
  <x:si>
    <x:t>15180</x:t>
  </x:si>
  <x:si>
    <x:t>15182</x:t>
  </x:si>
  <x:si>
    <x:t>15169</x:t>
  </x:si>
  <x:si>
    <x:t>15183</x:t>
  </x:si>
  <x:si>
    <x:t>15187</x:t>
  </x:si>
  <x:si>
    <x:t>15188</x:t>
  </x:si>
  <x:si>
    <x:t>15189</x:t>
  </x:si>
  <x:si>
    <x:t>15185</x:t>
  </x:si>
  <x:si>
    <x:t>15190</x:t>
  </x:si>
  <x:si>
    <x:t>15191</x:t>
  </x:si>
  <x:si>
    <x:t>15194</x:t>
  </x:si>
  <x:si>
    <x:t>15195</x:t>
  </x:si>
  <x:si>
    <x:t>15196</x:t>
  </x:si>
  <x:si>
    <x:t>15171</x:t>
  </x:si>
  <x:si>
    <x:t>15167</x:t>
  </x:si>
  <x:si>
    <x:t>15168</x:t>
  </x:si>
  <x:si>
    <x:t>15175</x:t>
  </x:si>
  <x:si>
    <x:t>15186</x:t>
  </x:si>
  <x:si>
    <x:t>15193</x:t>
  </x:si>
  <x:si>
    <x:t>15197</x:t>
  </x:si>
  <x:si>
    <x:t>15172</x:t>
  </x:si>
  <x:si>
    <x:t>15192</x:t>
  </x:si>
  <x:si>
    <x:t>15177</x:t>
  </x:si>
  <x:si>
    <x:t>15176</x:t>
  </x:si>
  <x:si>
    <x:t>15184</x:t>
  </x:si>
  <x:si>
    <x:t>15174</x:t>
  </x:si>
  <x:si>
    <x:t>15198</x:t>
  </x:si>
  <x:si>
    <x:t>15205</x:t>
  </x:si>
  <x:si>
    <x:t>15216</x:t>
  </x:si>
  <x:si>
    <x:t>15207</x:t>
  </x:si>
  <x:si>
    <x:t>15200</x:t>
  </x:si>
  <x:si>
    <x:t>15206</x:t>
  </x:si>
  <x:si>
    <x:t>15201</x:t>
  </x:si>
  <x:si>
    <x:t>15217</x:t>
  </x:si>
  <x:si>
    <x:t>15218</x:t>
  </x:si>
  <x:si>
    <x:t>15224</x:t>
  </x:si>
  <x:si>
    <x:t>15220</x:t>
  </x:si>
  <x:si>
    <x:t>15210</x:t>
  </x:si>
  <x:si>
    <x:t>15219</x:t>
  </x:si>
  <x:si>
    <x:t>15227</x:t>
  </x:si>
  <x:si>
    <x:t>15226</x:t>
  </x:si>
  <x:si>
    <x:t>15199</x:t>
  </x:si>
  <x:si>
    <x:t>15202</x:t>
  </x:si>
  <x:si>
    <x:t>15208</x:t>
  </x:si>
  <x:si>
    <x:t>15204</x:t>
  </x:si>
  <x:si>
    <x:t>15209</x:t>
  </x:si>
  <x:si>
    <x:t>15211</x:t>
  </x:si>
  <x:si>
    <x:t>15212</x:t>
  </x:si>
  <x:si>
    <x:t>15203</x:t>
  </x:si>
  <x:si>
    <x:t>15213</x:t>
  </x:si>
  <x:si>
    <x:t>15214</x:t>
  </x:si>
  <x:si>
    <x:t>15221</x:t>
  </x:si>
  <x:si>
    <x:t>15222</x:t>
  </x:si>
  <x:si>
    <x:t>15223</x:t>
  </x:si>
  <x:si>
    <x:t>15215</x:t>
  </x:si>
  <x:si>
    <x:t>15225</x:t>
  </x:si>
  <x:si>
    <x:t>15228</x:t>
  </x:si>
  <x:si>
    <x:t>15229</x:t>
  </x:si>
  <x:si>
    <x:t>15230</x:t>
  </x:si>
  <x:si>
    <x:t>15250</x:t>
  </x:si>
  <x:si>
    <x:t>15251</x:t>
  </x:si>
  <x:si>
    <x:t>15231</x:t>
  </x:si>
  <x:si>
    <x:t>15232</x:t>
  </x:si>
  <x:si>
    <x:t>15235</x:t>
  </x:si>
  <x:si>
    <x:t>15246</x:t>
  </x:si>
  <x:si>
    <x:t>15253</x:t>
  </x:si>
  <x:si>
    <x:t>15254</x:t>
  </x:si>
  <x:si>
    <x:t>15249</x:t>
  </x:si>
  <x:si>
    <x:t>15255</x:t>
  </x:si>
  <x:si>
    <x:t>15234</x:t>
  </x:si>
  <x:si>
    <x:t>15236</x:t>
  </x:si>
  <x:si>
    <x:t>15238</x:t>
  </x:si>
  <x:si>
    <x:t>15244</x:t>
  </x:si>
  <x:si>
    <x:t>15256</x:t>
  </x:si>
  <x:si>
    <x:t>15241</x:t>
  </x:si>
  <x:si>
    <x:t>15257</x:t>
  </x:si>
  <x:si>
    <x:t>15248</x:t>
  </x:si>
  <x:si>
    <x:t>15252</x:t>
  </x:si>
  <x:si>
    <x:t>15258</x:t>
  </x:si>
  <x:si>
    <x:t>15239</x:t>
  </x:si>
  <x:si>
    <x:t>15243</x:t>
  </x:si>
  <x:si>
    <x:t>15233</x:t>
  </x:si>
  <x:si>
    <x:t>15259</x:t>
  </x:si>
  <x:si>
    <x:t>15260</x:t>
  </x:si>
  <x:si>
    <x:t>15261</x:t>
  </x:si>
  <x:si>
    <x:t>15237</x:t>
  </x:si>
  <x:si>
    <x:t>15262</x:t>
  </x:si>
  <x:si>
    <x:t>15240</x:t>
  </x:si>
  <x:si>
    <x:t>15245</x:t>
  </x:si>
  <x:si>
    <x:t>15242</x:t>
  </x:si>
  <x:si>
    <x:t>15247</x:t>
  </x:si>
  <x:si>
    <x:t>15278</x:t>
  </x:si>
  <x:si>
    <x:t>15281</x:t>
  </x:si>
  <x:si>
    <x:t>15282</x:t>
  </x:si>
  <x:si>
    <x:t>15284</x:t>
  </x:si>
  <x:si>
    <x:t>15286</x:t>
  </x:si>
  <x:si>
    <x:t>15264</x:t>
  </x:si>
  <x:si>
    <x:t>15277</x:t>
  </x:si>
  <x:si>
    <x:t>15287</x:t>
  </x:si>
  <x:si>
    <x:t>15280</x:t>
  </x:si>
  <x:si>
    <x:t>15288</x:t>
  </x:si>
  <x:si>
    <x:t>15263</x:t>
  </x:si>
  <x:si>
    <x:t>15275</x:t>
  </x:si>
  <x:si>
    <x:t>15291</x:t>
  </x:si>
  <x:si>
    <x:t>15268</x:t>
  </x:si>
  <x:si>
    <x:t>15294</x:t>
  </x:si>
  <x:si>
    <x:t>15272</x:t>
  </x:si>
  <x:si>
    <x:t>15289</x:t>
  </x:si>
  <x:si>
    <x:t>15269</x:t>
  </x:si>
  <x:si>
    <x:t>15266</x:t>
  </x:si>
  <x:si>
    <x:t>15279</x:t>
  </x:si>
  <x:si>
    <x:t>15270</x:t>
  </x:si>
  <x:si>
    <x:t>15274</x:t>
  </x:si>
  <x:si>
    <x:t>15283</x:t>
  </x:si>
  <x:si>
    <x:t>15267</x:t>
  </x:si>
  <x:si>
    <x:t>15285</x:t>
  </x:si>
  <x:si>
    <x:t>15290</x:t>
  </x:si>
  <x:si>
    <x:t>15292</x:t>
  </x:si>
  <x:si>
    <x:t>15293</x:t>
  </x:si>
  <x:si>
    <x:t>15271</x:t>
  </x:si>
  <x:si>
    <x:t>15265</x:t>
  </x:si>
  <x:si>
    <x:t>15273</x:t>
  </x:si>
  <x:si>
    <x:t>15276</x:t>
  </x:si>
  <x:si>
    <x:t>15324</x:t>
  </x:si>
  <x:si>
    <x:t>15304</x:t>
  </x:si>
  <x:si>
    <x:t>15325</x:t>
  </x:si>
  <x:si>
    <x:t>15298</x:t>
  </x:si>
  <x:si>
    <x:t>15315</x:t>
  </x:si>
  <x:si>
    <x:t>15321</x:t>
  </x:si>
  <x:si>
    <x:t>15308</x:t>
  </x:si>
  <x:si>
    <x:t>15326</x:t>
  </x:si>
  <x:si>
    <x:t>15300</x:t>
  </x:si>
  <x:si>
    <x:t>15305</x:t>
  </x:si>
  <x:si>
    <x:t>15303</x:t>
  </x:si>
  <x:si>
    <x:t>15306</x:t>
  </x:si>
  <x:si>
    <x:t>15307</x:t>
  </x:si>
  <x:si>
    <x:t>15297</x:t>
  </x:si>
  <x:si>
    <x:t>15301</x:t>
  </x:si>
  <x:si>
    <x:t>15311</x:t>
  </x:si>
  <x:si>
    <x:t>15295</x:t>
  </x:si>
  <x:si>
    <x:t>15310</x:t>
  </x:si>
  <x:si>
    <x:t>15316</x:t>
  </x:si>
  <x:si>
    <x:t>15317</x:t>
  </x:si>
  <x:si>
    <x:t>15314</x:t>
  </x:si>
  <x:si>
    <x:t>15302</x:t>
  </x:si>
  <x:si>
    <x:t>15312</x:t>
  </x:si>
  <x:si>
    <x:t>15318</x:t>
  </x:si>
  <x:si>
    <x:t>15299</x:t>
  </x:si>
  <x:si>
    <x:t>15309</x:t>
  </x:si>
  <x:si>
    <x:t>15319</x:t>
  </x:si>
  <x:si>
    <x:t>15296</x:t>
  </x:si>
  <x:si>
    <x:t>15322</x:t>
  </x:si>
  <x:si>
    <x:t>15320</x:t>
  </x:si>
  <x:si>
    <x:t>15323</x:t>
  </x:si>
  <x:si>
    <x:t>15313</x:t>
  </x:si>
  <x:si>
    <x:t>15344</x:t>
  </x:si>
  <x:si>
    <x:t>15336</x:t>
  </x:si>
  <x:si>
    <x:t>15339</x:t>
  </x:si>
  <x:si>
    <x:t>15343</x:t>
  </x:si>
  <x:si>
    <x:t>15330</x:t>
  </x:si>
  <x:si>
    <x:t>15346</x:t>
  </x:si>
  <x:si>
    <x:t>15337</x:t>
  </x:si>
  <x:si>
    <x:t>15340</x:t>
  </x:si>
  <x:si>
    <x:t>15329</x:t>
  </x:si>
  <x:si>
    <x:t>15334</x:t>
  </x:si>
  <x:si>
    <x:t>15348</x:t>
  </x:si>
  <x:si>
    <x:t>15352</x:t>
  </x:si>
  <x:si>
    <x:t>15354</x:t>
  </x:si>
  <x:si>
    <x:t>15335</x:t>
  </x:si>
  <x:si>
    <x:t>15345</x:t>
  </x:si>
  <x:si>
    <x:t>15347</x:t>
  </x:si>
  <x:si>
    <x:t>15351</x:t>
  </x:si>
  <x:si>
    <x:t>15331</x:t>
  </x:si>
  <x:si>
    <x:t>15328</x:t>
  </x:si>
  <x:si>
    <x:t>15338</x:t>
  </x:si>
  <x:si>
    <x:t>15327</x:t>
  </x:si>
  <x:si>
    <x:t>15332</x:t>
  </x:si>
  <x:si>
    <x:t>15350</x:t>
  </x:si>
  <x:si>
    <x:t>15355</x:t>
  </x:si>
  <x:si>
    <x:t>15356</x:t>
  </x:si>
  <x:si>
    <x:t>15353</x:t>
  </x:si>
  <x:si>
    <x:t>15333</x:t>
  </x:si>
  <x:si>
    <x:t>15358</x:t>
  </x:si>
  <x:si>
    <x:t>15357</x:t>
  </x:si>
  <x:si>
    <x:t>15341</x:t>
  </x:si>
  <x:si>
    <x:t>15342</x:t>
  </x:si>
  <x:si>
    <x:t>15349</x:t>
  </x:si>
  <x:si>
    <x:t>15371</x:t>
  </x:si>
  <x:si>
    <x:t>15372</x:t>
  </x:si>
  <x:si>
    <x:t>15374</x:t>
  </x:si>
  <x:si>
    <x:t>15363</x:t>
  </x:si>
  <x:si>
    <x:t>15366</x:t>
  </x:si>
  <x:si>
    <x:t>15360</x:t>
  </x:si>
  <x:si>
    <x:t>15373</x:t>
  </x:si>
  <x:si>
    <x:t>15362</x:t>
  </x:si>
  <x:si>
    <x:t>15375</x:t>
  </x:si>
  <x:si>
    <x:t>15376</x:t>
  </x:si>
  <x:si>
    <x:t>15378</x:t>
  </x:si>
  <x:si>
    <x:t>15379</x:t>
  </x:si>
  <x:si>
    <x:t>15382</x:t>
  </x:si>
  <x:si>
    <x:t>15383</x:t>
  </x:si>
  <x:si>
    <x:t>15385</x:t>
  </x:si>
  <x:si>
    <x:t>15386</x:t>
  </x:si>
  <x:si>
    <x:t>15387</x:t>
  </x:si>
  <x:si>
    <x:t>15388</x:t>
  </x:si>
  <x:si>
    <x:t>15359</x:t>
  </x:si>
  <x:si>
    <x:t>15364</x:t>
  </x:si>
  <x:si>
    <x:t>15368</x:t>
  </x:si>
  <x:si>
    <x:t>15380</x:t>
  </x:si>
  <x:si>
    <x:t>15384</x:t>
  </x:si>
  <x:si>
    <x:t>15389</x:t>
  </x:si>
  <x:si>
    <x:t>15390</x:t>
  </x:si>
  <x:si>
    <x:t>15365</x:t>
  </x:si>
  <x:si>
    <x:t>15381</x:t>
  </x:si>
  <x:si>
    <x:t>15361</x:t>
  </x:si>
  <x:si>
    <x:t>15369</x:t>
  </x:si>
  <x:si>
    <x:t>15370</x:t>
  </x:si>
  <x:si>
    <x:t>15367</x:t>
  </x:si>
  <x:si>
    <x:t>15377</x:t>
  </x:si>
  <x:si>
    <x:t>15396</x:t>
  </x:si>
  <x:si>
    <x:t>15397</x:t>
  </x:si>
  <x:si>
    <x:t>15399</x:t>
  </x:si>
  <x:si>
    <x:t>15403</x:t>
  </x:si>
  <x:si>
    <x:t>15391</x:t>
  </x:si>
  <x:si>
    <x:t>15398</x:t>
  </x:si>
  <x:si>
    <x:t>15402</x:t>
  </x:si>
  <x:si>
    <x:t>15405</x:t>
  </x:si>
  <x:si>
    <x:t>15392</x:t>
  </x:si>
  <x:si>
    <x:t>15401</x:t>
  </x:si>
  <x:si>
    <x:t>15400</x:t>
  </x:si>
  <x:si>
    <x:t>15407</x:t>
  </x:si>
  <x:si>
    <x:t>15394</x:t>
  </x:si>
  <x:si>
    <x:t>15410</x:t>
  </x:si>
  <x:si>
    <x:t>15411</x:t>
  </x:si>
  <x:si>
    <x:t>15409</x:t>
  </x:si>
  <x:si>
    <x:t>15413</x:t>
  </x:si>
  <x:si>
    <x:t>15414</x:t>
  </x:si>
  <x:si>
    <x:t>15415</x:t>
  </x:si>
  <x:si>
    <x:t>15416</x:t>
  </x:si>
  <x:si>
    <x:t>15417</x:t>
  </x:si>
  <x:si>
    <x:t>15408</x:t>
  </x:si>
  <x:si>
    <x:t>15395</x:t>
  </x:si>
  <x:si>
    <x:t>15412</x:t>
  </x:si>
  <x:si>
    <x:t>15418</x:t>
  </x:si>
  <x:si>
    <x:t>15419</x:t>
  </x:si>
  <x:si>
    <x:t>15406</x:t>
  </x:si>
  <x:si>
    <x:t>15393</x:t>
  </x:si>
  <x:si>
    <x:t>15420</x:t>
  </x:si>
  <x:si>
    <x:t>15421</x:t>
  </x:si>
  <x:si>
    <x:t>15404</x:t>
  </x:si>
  <x:si>
    <x:t>15422</x:t>
  </x:si>
  <x:si>
    <x:t>15425</x:t>
  </x:si>
  <x:si>
    <x:t>15423</x:t>
  </x:si>
  <x:si>
    <x:t>15429</x:t>
  </x:si>
  <x:si>
    <x:t>15441</x:t>
  </x:si>
  <x:si>
    <x:t>15446</x:t>
  </x:si>
  <x:si>
    <x:t>15426</x:t>
  </x:si>
  <x:si>
    <x:t>15424</x:t>
  </x:si>
  <x:si>
    <x:t>15428</x:t>
  </x:si>
  <x:si>
    <x:t>15435</x:t>
  </x:si>
  <x:si>
    <x:t>15439</x:t>
  </x:si>
  <x:si>
    <x:t>15442</x:t>
  </x:si>
  <x:si>
    <x:t>15447</x:t>
  </x:si>
  <x:si>
    <x:t>15448</x:t>
  </x:si>
  <x:si>
    <x:t>15451</x:t>
  </x:si>
  <x:si>
    <x:t>15436</x:t>
  </x:si>
  <x:si>
    <x:t>15437</x:t>
  </x:si>
  <x:si>
    <x:t>15440</x:t>
  </x:si>
  <x:si>
    <x:t>15438</x:t>
  </x:si>
  <x:si>
    <x:t>15434</x:t>
  </x:si>
  <x:si>
    <x:t>15427</x:t>
  </x:si>
  <x:si>
    <x:t>15443</x:t>
  </x:si>
  <x:si>
    <x:t>15431</x:t>
  </x:si>
  <x:si>
    <x:t>15432</x:t>
  </x:si>
  <x:si>
    <x:t>15444</x:t>
  </x:si>
  <x:si>
    <x:t>15445</x:t>
  </x:si>
  <x:si>
    <x:t>15433</x:t>
  </x:si>
  <x:si>
    <x:t>15430</x:t>
  </x:si>
  <x:si>
    <x:t>15449</x:t>
  </x:si>
  <x:si>
    <x:t>15450</x:t>
  </x:si>
  <x:si>
    <x:t>15452</x:t>
  </x:si>
  <x:si>
    <x:t>15453</x:t>
  </x:si>
  <x:si>
    <x:t>15454</x:t>
  </x:si>
  <x:si>
    <x:t>15466</x:t>
  </x:si>
  <x:si>
    <x:t>15458</x:t>
  </x:si>
  <x:si>
    <x:t>15461</x:t>
  </x:si>
  <x:si>
    <x:t>15465</x:t>
  </x:si>
  <x:si>
    <x:t>15468</x:t>
  </x:si>
  <x:si>
    <x:t>15472</x:t>
  </x:si>
  <x:si>
    <x:t>15459</x:t>
  </x:si>
  <x:si>
    <x:t>15462</x:t>
  </x:si>
  <x:si>
    <x:t>15474</x:t>
  </x:si>
  <x:si>
    <x:t>15456</x:t>
  </x:si>
  <x:si>
    <x:t>15470</x:t>
  </x:si>
  <x:si>
    <x:t>15476</x:t>
  </x:si>
  <x:si>
    <x:t>15479</x:t>
  </x:si>
  <x:si>
    <x:t>15457</x:t>
  </x:si>
  <x:si>
    <x:t>15467</x:t>
  </x:si>
  <x:si>
    <x:t>15469</x:t>
  </x:si>
  <x:si>
    <x:t>15480</x:t>
  </x:si>
  <x:si>
    <x:t>15485</x:t>
  </x:si>
  <x:si>
    <x:t>15460</x:t>
  </x:si>
  <x:si>
    <x:t>15475</x:t>
  </x:si>
  <x:si>
    <x:t>15473</x:t>
  </x:si>
  <x:si>
    <x:t>15477</x:t>
  </x:si>
  <x:si>
    <x:t>15481</x:t>
  </x:si>
  <x:si>
    <x:t>15482</x:t>
  </x:si>
  <x:si>
    <x:t>15478</x:t>
  </x:si>
  <x:si>
    <x:t>15484</x:t>
  </x:si>
  <x:si>
    <x:t>15455</x:t>
  </x:si>
  <x:si>
    <x:t>15483</x:t>
  </x:si>
  <x:si>
    <x:t>15486</x:t>
  </x:si>
  <x:si>
    <x:t>15463</x:t>
  </x:si>
  <x:si>
    <x:t>15464</x:t>
  </x:si>
  <x:si>
    <x:t>15471</x:t>
  </x:si>
  <x:si>
    <x:t>15500</x:t>
  </x:si>
  <x:si>
    <x:t>15501</x:t>
  </x:si>
  <x:si>
    <x:t>15503</x:t>
  </x:si>
  <x:si>
    <x:t>15495</x:t>
  </x:si>
  <x:si>
    <x:t>15489</x:t>
  </x:si>
  <x:si>
    <x:t>15502</x:t>
  </x:si>
  <x:si>
    <x:t>15494</x:t>
  </x:si>
  <x:si>
    <x:t>15504</x:t>
  </x:si>
  <x:si>
    <x:t>15488</x:t>
  </x:si>
  <x:si>
    <x:t>15505</x:t>
  </x:si>
  <x:si>
    <x:t>15509</x:t>
  </x:si>
  <x:si>
    <x:t>15510</x:t>
  </x:si>
  <x:si>
    <x:t>15507</x:t>
  </x:si>
  <x:si>
    <x:t>15511</x:t>
  </x:si>
  <x:si>
    <x:t>15512</x:t>
  </x:si>
  <x:si>
    <x:t>15492</x:t>
  </x:si>
  <x:si>
    <x:t>15513</x:t>
  </x:si>
  <x:si>
    <x:t>15490</x:t>
  </x:si>
  <x:si>
    <x:t>15487</x:t>
  </x:si>
  <x:si>
    <x:t>15491</x:t>
  </x:si>
  <x:si>
    <x:t>15497</x:t>
  </x:si>
  <x:si>
    <x:t>15514</x:t>
  </x:si>
  <x:si>
    <x:t>15508</x:t>
  </x:si>
  <x:si>
    <x:t>15515</x:t>
  </x:si>
  <x:si>
    <x:t>15516</x:t>
  </x:si>
  <x:si>
    <x:t>15517</x:t>
  </x:si>
  <x:si>
    <x:t>15518</x:t>
  </x:si>
  <x:si>
    <x:t>15499</x:t>
  </x:si>
  <x:si>
    <x:t>15498</x:t>
  </x:si>
  <x:si>
    <x:t>15506</x:t>
  </x:si>
  <x:si>
    <x:t>15496</x:t>
  </x:si>
  <x:si>
    <x:t>15493</x:t>
  </x:si>
  <x:si>
    <x:t>15519</x:t>
  </x:si>
  <x:si>
    <x:t>15537</x:t>
  </x:si>
  <x:si>
    <x:t>15521</x:t>
  </x:si>
  <x:si>
    <x:t>15531</x:t>
  </x:si>
  <x:si>
    <x:t>15520</x:t>
  </x:si>
  <x:si>
    <x:t>15542</x:t>
  </x:si>
  <x:si>
    <x:t>15546</x:t>
  </x:si>
  <x:si>
    <x:t>15550</x:t>
  </x:si>
  <x:si>
    <x:t>15533</x:t>
  </x:si>
  <x:si>
    <x:t>15538</x:t>
  </x:si>
  <x:si>
    <x:t>15524</x:t>
  </x:si>
  <x:si>
    <x:t>15536</x:t>
  </x:si>
  <x:si>
    <x:t>15539</x:t>
  </x:si>
  <x:si>
    <x:t>15530</x:t>
  </x:si>
  <x:si>
    <x:t>15534</x:t>
  </x:si>
  <x:si>
    <x:t>15522</x:t>
  </x:si>
  <x:si>
    <x:t>15523</x:t>
  </x:si>
  <x:si>
    <x:t>15525</x:t>
  </x:si>
  <x:si>
    <x:t>15526</x:t>
  </x:si>
  <x:si>
    <x:t>15527</x:t>
  </x:si>
  <x:si>
    <x:t>15528</x:t>
  </x:si>
  <x:si>
    <x:t>15535</x:t>
  </x:si>
  <x:si>
    <x:t>15540</x:t>
  </x:si>
  <x:si>
    <x:t>15541</x:t>
  </x:si>
  <x:si>
    <x:t>15532</x:t>
  </x:si>
  <x:si>
    <x:t>15543</x:t>
  </x:si>
  <x:si>
    <x:t>15544</x:t>
  </x:si>
  <x:si>
    <x:t>15529</x:t>
  </x:si>
  <x:si>
    <x:t>15545</x:t>
  </x:si>
  <x:si>
    <x:t>15547</x:t>
  </x:si>
  <x:si>
    <x:t>15548</x:t>
  </x:si>
  <x:si>
    <x:t>15549</x:t>
  </x:si>
  <x:si>
    <x:t>15563</x:t>
  </x:si>
  <x:si>
    <x:t>15567</x:t>
  </x:si>
  <x:si>
    <x:t>15570</x:t>
  </x:si>
  <x:si>
    <x:t>15573</x:t>
  </x:si>
  <x:si>
    <x:t>15575</x:t>
  </x:si>
  <x:si>
    <x:t>15580</x:t>
  </x:si>
  <x:si>
    <x:t>15581</x:t>
  </x:si>
  <x:si>
    <x:t>15582</x:t>
  </x:si>
  <x:si>
    <x:t>15553</x:t>
  </x:si>
  <x:si>
    <x:t>15578</x:t>
  </x:si>
  <x:si>
    <x:t>15555</x:t>
  </x:si>
  <x:si>
    <x:t>15565</x:t>
  </x:si>
  <x:si>
    <x:t>15556</x:t>
  </x:si>
  <x:si>
    <x:t>15561</x:t>
  </x:si>
  <x:si>
    <x:t>15552</x:t>
  </x:si>
  <x:si>
    <x:t>15558</x:t>
  </x:si>
  <x:si>
    <x:t>15566</x:t>
  </x:si>
  <x:si>
    <x:t>15568</x:t>
  </x:si>
  <x:si>
    <x:t>15571</x:t>
  </x:si>
  <x:si>
    <x:t>15559</x:t>
  </x:si>
  <x:si>
    <x:t>15569</x:t>
  </x:si>
  <x:si>
    <x:t>15576</x:t>
  </x:si>
  <x:si>
    <x:t>15562</x:t>
  </x:si>
  <x:si>
    <x:t>15572</x:t>
  </x:si>
  <x:si>
    <x:t>15577</x:t>
  </x:si>
  <x:si>
    <x:t>15564</x:t>
  </x:si>
  <x:si>
    <x:t>15574</x:t>
  </x:si>
  <x:si>
    <x:t>15579</x:t>
  </x:si>
  <x:si>
    <x:t>15551</x:t>
  </x:si>
  <x:si>
    <x:t>15554</x:t>
  </x:si>
  <x:si>
    <x:t>15557</x:t>
  </x:si>
  <x:si>
    <x:t>15560</x:t>
  </x:si>
  <x:si>
    <x:t>15592</x:t>
  </x:si>
  <x:si>
    <x:t>15595</x:t>
  </x:si>
  <x:si>
    <x:t>15602</x:t>
  </x:si>
  <x:si>
    <x:t>15586</x:t>
  </x:si>
  <x:si>
    <x:t>15610</x:t>
  </x:si>
  <x:si>
    <x:t>15611</x:t>
  </x:si>
  <x:si>
    <x:t>15613</x:t>
  </x:si>
  <x:si>
    <x:t>15589</x:t>
  </x:si>
  <x:si>
    <x:t>15591</x:t>
  </x:si>
  <x:si>
    <x:t>15599</x:t>
  </x:si>
  <x:si>
    <x:t>15603</x:t>
  </x:si>
  <x:si>
    <x:t>15614</x:t>
  </x:si>
  <x:si>
    <x:t>15605</x:t>
  </x:si>
  <x:si>
    <x:t>15590</x:t>
  </x:si>
  <x:si>
    <x:t>15597</x:t>
  </x:si>
  <x:si>
    <x:t>15598</x:t>
  </x:si>
  <x:si>
    <x:t>15607</x:t>
  </x:si>
  <x:si>
    <x:t>15612</x:t>
  </x:si>
  <x:si>
    <x:t>15587</x:t>
  </x:si>
  <x:si>
    <x:t>15593</x:t>
  </x:si>
  <x:si>
    <x:t>15585</x:t>
  </x:si>
  <x:si>
    <x:t>15594</x:t>
  </x:si>
  <x:si>
    <x:t>15583</x:t>
  </x:si>
  <x:si>
    <x:t>15606</x:t>
  </x:si>
  <x:si>
    <x:t>15596</x:t>
  </x:si>
  <x:si>
    <x:t>15609</x:t>
  </x:si>
  <x:si>
    <x:t>15600</x:t>
  </x:si>
  <x:si>
    <x:t>15601</x:t>
  </x:si>
  <x:si>
    <x:t>15588</x:t>
  </x:si>
  <x:si>
    <x:t>15604</x:t>
  </x:si>
  <x:si>
    <x:t>15608</x:t>
  </x:si>
  <x:si>
    <x:t>15584</x:t>
  </x:si>
  <x:si>
    <x:t>15615</x:t>
  </x:si>
  <x:si>
    <x:t>15627</x:t>
  </x:si>
  <x:si>
    <x:t>15637</x:t>
  </x:si>
  <x:si>
    <x:t>15640</x:t>
  </x:si>
  <x:si>
    <x:t>15616</x:t>
  </x:si>
  <x:si>
    <x:t>15629</x:t>
  </x:si>
  <x:si>
    <x:t>15642</x:t>
  </x:si>
  <x:si>
    <x:t>15643</x:t>
  </x:si>
  <x:si>
    <x:t>15632</x:t>
  </x:si>
  <x:si>
    <x:t>15646</x:t>
  </x:si>
  <x:si>
    <x:t>15619</x:t>
  </x:si>
  <x:si>
    <x:t>15630</x:t>
  </x:si>
  <x:si>
    <x:t>15620</x:t>
  </x:si>
  <x:si>
    <x:t>15625</x:t>
  </x:si>
  <x:si>
    <x:t>15622</x:t>
  </x:si>
  <x:si>
    <x:t>15617</x:t>
  </x:si>
  <x:si>
    <x:t>15631</x:t>
  </x:si>
  <x:si>
    <x:t>15636</x:t>
  </x:si>
  <x:si>
    <x:t>15639</x:t>
  </x:si>
  <x:si>
    <x:t>15623</x:t>
  </x:si>
  <x:si>
    <x:t>15641</x:t>
  </x:si>
  <x:si>
    <x:t>15644</x:t>
  </x:si>
  <x:si>
    <x:t>15626</x:t>
  </x:si>
  <x:si>
    <x:t>15635</x:t>
  </x:si>
  <x:si>
    <x:t>15645</x:t>
  </x:si>
  <x:si>
    <x:t>15628</x:t>
  </x:si>
  <x:si>
    <x:t>15633</x:t>
  </x:si>
  <x:si>
    <x:t>15638</x:t>
  </x:si>
  <x:si>
    <x:t>15618</x:t>
  </x:si>
  <x:si>
    <x:t>15621</x:t>
  </x:si>
  <x:si>
    <x:t>15624</x:t>
  </x:si>
  <x:si>
    <x:t>15634</x:t>
  </x:si>
  <x:si>
    <x:t>15656</x:t>
  </x:si>
  <x:si>
    <x:t>15665</x:t>
  </x:si>
  <x:si>
    <x:t>15663</x:t>
  </x:si>
  <x:si>
    <x:t>15666</x:t>
  </x:si>
  <x:si>
    <x:t>15667</x:t>
  </x:si>
  <x:si>
    <x:t>15655</x:t>
  </x:si>
  <x:si>
    <x:t>15662</x:t>
  </x:si>
  <x:si>
    <x:t>15670</x:t>
  </x:si>
  <x:si>
    <x:t>15659</x:t>
  </x:si>
  <x:si>
    <x:t>15676</x:t>
  </x:si>
  <x:si>
    <x:t>15669</x:t>
  </x:si>
  <x:si>
    <x:t>15671</x:t>
  </x:si>
  <x:si>
    <x:t>15673</x:t>
  </x:si>
  <x:si>
    <x:t>15661</x:t>
  </x:si>
  <x:si>
    <x:t>15675</x:t>
  </x:si>
  <x:si>
    <x:t>15650</x:t>
  </x:si>
  <x:si>
    <x:t>15677</x:t>
  </x:si>
  <x:si>
    <x:t>15647</x:t>
  </x:si>
  <x:si>
    <x:t>15657</x:t>
  </x:si>
  <x:si>
    <x:t>15678</x:t>
  </x:si>
  <x:si>
    <x:t>15648</x:t>
  </x:si>
  <x:si>
    <x:t>15652</x:t>
  </x:si>
  <x:si>
    <x:t>15658</x:t>
  </x:si>
  <x:si>
    <x:t>15664</x:t>
  </x:si>
  <x:si>
    <x:t>15660</x:t>
  </x:si>
  <x:si>
    <x:t>15668</x:t>
  </x:si>
  <x:si>
    <x:t>15672</x:t>
  </x:si>
  <x:si>
    <x:t>15674</x:t>
  </x:si>
  <x:si>
    <x:t>15649</x:t>
  </x:si>
  <x:si>
    <x:t>15653</x:t>
  </x:si>
  <x:si>
    <x:t>15651</x:t>
  </x:si>
  <x:si>
    <x:t>15654</x:t>
  </x:si>
  <x:si>
    <x:t>15694</x:t>
  </x:si>
  <x:si>
    <x:t>15696</x:t>
  </x:si>
  <x:si>
    <x:t>15698</x:t>
  </x:si>
  <x:si>
    <x:t>15692</x:t>
  </x:si>
  <x:si>
    <x:t>15695</x:t>
  </x:si>
  <x:si>
    <x:t>15699</x:t>
  </x:si>
  <x:si>
    <x:t>15700</x:t>
  </x:si>
  <x:si>
    <x:t>15681</x:t>
  </x:si>
  <x:si>
    <x:t>15691</x:t>
  </x:si>
  <x:si>
    <x:t>15701</x:t>
  </x:si>
  <x:si>
    <x:t>15702</x:t>
  </x:si>
  <x:si>
    <x:t>15703</x:t>
  </x:si>
  <x:si>
    <x:t>15683</x:t>
  </x:si>
  <x:si>
    <x:t>15685</x:t>
  </x:si>
  <x:si>
    <x:t>15704</x:t>
  </x:si>
  <x:si>
    <x:t>15705</x:t>
  </x:si>
  <x:si>
    <x:t>15706</x:t>
  </x:si>
  <x:si>
    <x:t>15707</x:t>
  </x:si>
  <x:si>
    <x:t>15688</x:t>
  </x:si>
  <x:si>
    <x:t>15693</x:t>
  </x:si>
  <x:si>
    <x:t>15684</x:t>
  </x:si>
  <x:si>
    <x:t>15697</x:t>
  </x:si>
  <x:si>
    <x:t>15708</x:t>
  </x:si>
  <x:si>
    <x:t>15709</x:t>
  </x:si>
  <x:si>
    <x:t>15710</x:t>
  </x:si>
  <x:si>
    <x:t>15679</x:t>
  </x:si>
  <x:si>
    <x:t>15687</x:t>
  </x:si>
  <x:si>
    <x:t>15690</x:t>
  </x:si>
  <x:si>
    <x:t>15682</x:t>
  </x:si>
  <x:si>
    <x:t>15680</x:t>
  </x:si>
  <x:si>
    <x:t>15686</x:t>
  </x:si>
  <x:si>
    <x:t>15689</x:t>
  </x:si>
  <x:si>
    <x:t>15728</x:t>
  </x:si>
  <x:si>
    <x:t>15727</x:t>
  </x:si>
  <x:si>
    <x:t>15732</x:t>
  </x:si>
  <x:si>
    <x:t>15721</x:t>
  </x:si>
  <x:si>
    <x:t>15724</x:t>
  </x:si>
  <x:si>
    <x:t>15729</x:t>
  </x:si>
  <x:si>
    <x:t>15731</x:t>
  </x:si>
  <x:si>
    <x:t>15720</x:t>
  </x:si>
  <x:si>
    <x:t>15733</x:t>
  </x:si>
  <x:si>
    <x:t>15736</x:t>
  </x:si>
  <x:si>
    <x:t>15737</x:t>
  </x:si>
  <x:si>
    <x:t>15738</x:t>
  </x:si>
  <x:si>
    <x:t>15712</x:t>
  </x:si>
  <x:si>
    <x:t>15714</x:t>
  </x:si>
  <x:si>
    <x:t>15739</x:t>
  </x:si>
  <x:si>
    <x:t>15740</x:t>
  </x:si>
  <x:si>
    <x:t>15742</x:t>
  </x:si>
  <x:si>
    <x:t>15741</x:t>
  </x:si>
  <x:si>
    <x:t>15717</x:t>
  </x:si>
  <x:si>
    <x:t>15722</x:t>
  </x:si>
  <x:si>
    <x:t>15713</x:t>
  </x:si>
  <x:si>
    <x:t>15726</x:t>
  </x:si>
  <x:si>
    <x:t>15730</x:t>
  </x:si>
  <x:si>
    <x:t>15734</x:t>
  </x:si>
  <x:si>
    <x:t>15735</x:t>
  </x:si>
  <x:si>
    <x:t>15716</x:t>
  </x:si>
  <x:si>
    <x:t>15723</x:t>
  </x:si>
  <x:si>
    <x:t>15719</x:t>
  </x:si>
  <x:si>
    <x:t>15711</x:t>
  </x:si>
  <x:si>
    <x:t>15715</x:t>
  </x:si>
  <x:si>
    <x:t>15725</x:t>
  </x:si>
  <x:si>
    <x:t>15718</x:t>
  </x:si>
  <x:si>
    <x:t>15749</x:t>
  </x:si>
  <x:si>
    <x:t>15770</x:t>
  </x:si>
  <x:si>
    <x:t>15751</x:t>
  </x:si>
  <x:si>
    <x:t>15744</x:t>
  </x:si>
  <x:si>
    <x:t>15750</x:t>
  </x:si>
  <x:si>
    <x:t>15745</x:t>
  </x:si>
  <x:si>
    <x:t>15756</x:t>
  </x:si>
  <x:si>
    <x:t>15759</x:t>
  </x:si>
  <x:si>
    <x:t>15760</x:t>
  </x:si>
  <x:si>
    <x:t>15764</x:t>
  </x:si>
  <x:si>
    <x:t>15767</x:t>
  </x:si>
  <x:si>
    <x:t>15768</x:t>
  </x:si>
  <x:si>
    <x:t>15769</x:t>
  </x:si>
  <x:si>
    <x:t>15753</x:t>
  </x:si>
  <x:si>
    <x:t>15743</x:t>
  </x:si>
  <x:si>
    <x:t>15746</x:t>
  </x:si>
  <x:si>
    <x:t>15762</x:t>
  </x:si>
  <x:si>
    <x:t>15748</x:t>
  </x:si>
  <x:si>
    <x:t>15766</x:t>
  </x:si>
  <x:si>
    <x:t>15771</x:t>
  </x:si>
  <x:si>
    <x:t>15773</x:t>
  </x:si>
  <x:si>
    <x:t>15747</x:t>
  </x:si>
  <x:si>
    <x:t>15752</x:t>
  </x:si>
  <x:si>
    <x:t>15757</x:t>
  </x:si>
  <x:si>
    <x:t>15761</x:t>
  </x:si>
  <x:si>
    <x:t>15754</x:t>
  </x:si>
  <x:si>
    <x:t>15763</x:t>
  </x:si>
  <x:si>
    <x:t>15772</x:t>
  </x:si>
  <x:si>
    <x:t>15774</x:t>
  </x:si>
  <x:si>
    <x:t>15755</x:t>
  </x:si>
  <x:si>
    <x:t>15758</x:t>
  </x:si>
  <x:si>
    <x:t>15765</x:t>
  </x:si>
  <x:si>
    <x:t>15780</x:t>
  </x:si>
  <x:si>
    <x:t>15781</x:t>
  </x:si>
  <x:si>
    <x:t>15783</x:t>
  </x:si>
  <x:si>
    <x:t>15775</x:t>
  </x:si>
  <x:si>
    <x:t>15782</x:t>
  </x:si>
  <x:si>
    <x:t>15784</x:t>
  </x:si>
  <x:si>
    <x:t>15789</x:t>
  </x:si>
  <x:si>
    <x:t>15790</x:t>
  </x:si>
  <x:si>
    <x:t>15785</x:t>
  </x:si>
  <x:si>
    <x:t>15791</x:t>
  </x:si>
  <x:si>
    <x:t>15793</x:t>
  </x:si>
  <x:si>
    <x:t>15794</x:t>
  </x:si>
  <x:si>
    <x:t>15787</x:t>
  </x:si>
  <x:si>
    <x:t>15797</x:t>
  </x:si>
  <x:si>
    <x:t>15798</x:t>
  </x:si>
  <x:si>
    <x:t>15799</x:t>
  </x:si>
  <x:si>
    <x:t>15802</x:t>
  </x:si>
  <x:si>
    <x:t>15801</x:t>
  </x:si>
  <x:si>
    <x:t>15795</x:t>
  </x:si>
  <x:si>
    <x:t>15796</x:t>
  </x:si>
  <x:si>
    <x:t>15777</x:t>
  </x:si>
  <x:si>
    <x:t>15800</x:t>
  </x:si>
  <x:si>
    <x:t>15788</x:t>
  </x:si>
  <x:si>
    <x:t>15803</x:t>
  </x:si>
  <x:si>
    <x:t>15804</x:t>
  </x:si>
  <x:si>
    <x:t>15805</x:t>
  </x:si>
  <x:si>
    <x:t>15806</x:t>
  </x:si>
  <x:si>
    <x:t>15779</x:t>
  </x:si>
  <x:si>
    <x:t>15778</x:t>
  </x:si>
  <x:si>
    <x:t>15786</x:t>
  </x:si>
  <x:si>
    <x:t>15776</x:t>
  </x:si>
  <x:si>
    <x:t>15792</x:t>
  </x:si>
  <x:si>
    <x:t>15824</x:t>
  </x:si>
  <x:si>
    <x:t>15820</x:t>
  </x:si>
  <x:si>
    <x:t>15835</x:t>
  </x:si>
  <x:si>
    <x:t>15814</x:t>
  </x:si>
  <x:si>
    <x:t>15826</x:t>
  </x:si>
  <x:si>
    <x:t>15836</x:t>
  </x:si>
  <x:si>
    <x:t>15837</x:t>
  </x:si>
  <x:si>
    <x:t>15838</x:t>
  </x:si>
  <x:si>
    <x:t>15816</x:t>
  </x:si>
  <x:si>
    <x:t>15829</x:t>
  </x:si>
  <x:si>
    <x:t>15807</x:t>
  </x:si>
  <x:si>
    <x:t>15819</x:t>
  </x:si>
  <x:si>
    <x:t>15822</x:t>
  </x:si>
  <x:si>
    <x:t>15813</x:t>
  </x:si>
  <x:si>
    <x:t>15817</x:t>
  </x:si>
  <x:si>
    <x:t>15808</x:t>
  </x:si>
  <x:si>
    <x:t>15809</x:t>
  </x:si>
  <x:si>
    <x:t>15811</x:t>
  </x:si>
  <x:si>
    <x:t>15827</x:t>
  </x:si>
  <x:si>
    <x:t>15810</x:t>
  </x:si>
  <x:si>
    <x:t>15828</x:t>
  </x:si>
  <x:si>
    <x:t>15818</x:t>
  </x:si>
  <x:si>
    <x:t>15823</x:t>
  </x:si>
  <x:si>
    <x:t>15832</x:t>
  </x:si>
  <x:si>
    <x:t>15815</x:t>
  </x:si>
  <x:si>
    <x:t>15825</x:t>
  </x:si>
  <x:si>
    <x:t>15830</x:t>
  </x:si>
  <x:si>
    <x:t>15812</x:t>
  </x:si>
  <x:si>
    <x:t>15831</x:t>
  </x:si>
  <x:si>
    <x:t>15833</x:t>
  </x:si>
  <x:si>
    <x:t>15821</x:t>
  </x:si>
  <x:si>
    <x:t>15834</x:t>
  </x:si>
  <x:si>
    <x:t>15854</x:t>
  </x:si>
  <x:si>
    <x:t>15846</x:t>
  </x:si>
  <x:si>
    <x:t>15849</x:t>
  </x:si>
  <x:si>
    <x:t>15853</x:t>
  </x:si>
  <x:si>
    <x:t>15843</x:t>
  </x:si>
  <x:si>
    <x:t>15855</x:t>
  </x:si>
  <x:si>
    <x:t>15847</x:t>
  </x:si>
  <x:si>
    <x:t>15850</x:t>
  </x:si>
  <x:si>
    <x:t>15856</x:t>
  </x:si>
  <x:si>
    <x:t>15844</x:t>
  </x:si>
  <x:si>
    <x:t>15858</x:t>
  </x:si>
  <x:si>
    <x:t>15839</x:t>
  </x:si>
  <x:si>
    <x:t>15859</x:t>
  </x:si>
  <x:si>
    <x:t>15845</x:t>
  </x:si>
  <x:si>
    <x:t>15857</x:t>
  </x:si>
  <x:si>
    <x:t>15862</x:t>
  </x:si>
  <x:si>
    <x:t>15861</x:t>
  </x:si>
  <x:si>
    <x:t>15864</x:t>
  </x:si>
  <x:si>
    <x:t>15848</x:t>
  </x:si>
  <x:si>
    <x:t>15865</x:t>
  </x:si>
  <x:si>
    <x:t>15866</x:t>
  </x:si>
  <x:si>
    <x:t>15840</x:t>
  </x:si>
  <x:si>
    <x:t>15860</x:t>
  </x:si>
  <x:si>
    <x:t>15867</x:t>
  </x:si>
  <x:si>
    <x:t>15841</x:t>
  </x:si>
  <x:si>
    <x:t>15863</x:t>
  </x:si>
  <x:si>
    <x:t>15869</x:t>
  </x:si>
  <x:si>
    <x:t>15868</x:t>
  </x:si>
  <x:si>
    <x:t>15870</x:t>
  </x:si>
  <x:si>
    <x:t>15842</x:t>
  </x:si>
  <x:si>
    <x:t>15851</x:t>
  </x:si>
  <x:si>
    <x:t>15852</x:t>
  </x:si>
  <x:si>
    <x:t>15878</x:t>
  </x:si>
  <x:si>
    <x:t>15879</x:t>
  </x:si>
  <x:si>
    <x:t>15881</x:t>
  </x:si>
  <x:si>
    <x:t>15873</x:t>
  </x:si>
  <x:si>
    <x:t>15880</x:t>
  </x:si>
  <x:si>
    <x:t>15882</x:t>
  </x:si>
  <x:si>
    <x:t>15887</x:t>
  </x:si>
  <x:si>
    <x:t>15888</x:t>
  </x:si>
  <x:si>
    <x:t>15883</x:t>
  </x:si>
  <x:si>
    <x:t>15889</x:t>
  </x:si>
  <x:si>
    <x:t>15891</x:t>
  </x:si>
  <x:si>
    <x:t>15894</x:t>
  </x:si>
  <x:si>
    <x:t>15885</x:t>
  </x:si>
  <x:si>
    <x:t>15895</x:t>
  </x:si>
  <x:si>
    <x:t>15896</x:t>
  </x:si>
  <x:si>
    <x:t>15897</x:t>
  </x:si>
  <x:si>
    <x:t>15898</x:t>
  </x:si>
  <x:si>
    <x:t>15899</x:t>
  </x:si>
  <x:si>
    <x:t>15871</x:t>
  </x:si>
  <x:si>
    <x:t>15900</x:t>
  </x:si>
  <x:si>
    <x:t>15875</x:t>
  </x:si>
  <x:si>
    <x:t>15893</x:t>
  </x:si>
  <x:si>
    <x:t>15886</x:t>
  </x:si>
  <x:si>
    <x:t>15901</x:t>
  </x:si>
  <x:si>
    <x:t>15902</x:t>
  </x:si>
  <x:si>
    <x:t>15872</x:t>
  </x:si>
  <x:si>
    <x:t>15890</x:t>
  </x:si>
  <x:si>
    <x:t>15877</x:t>
  </x:si>
  <x:si>
    <x:t>15876</x:t>
  </x:si>
  <x:si>
    <x:t>15884</x:t>
  </x:si>
  <x:si>
    <x:t>15874</x:t>
  </x:si>
  <x:si>
    <x:t>15892</x:t>
  </x:si>
  <x:si>
    <x:t>15905</x:t>
  </x:si>
  <x:si>
    <x:t>15906</x:t>
  </x:si>
  <x:si>
    <x:t>15921</x:t>
  </x:si>
  <x:si>
    <x:t>15916</x:t>
  </x:si>
  <x:si>
    <x:t>15907</x:t>
  </x:si>
  <x:si>
    <x:t>15922</x:t>
  </x:si>
  <x:si>
    <x:t>15923</x:t>
  </x:si>
  <x:si>
    <x:t>15924</x:t>
  </x:si>
  <x:si>
    <x:t>15925</x:t>
  </x:si>
  <x:si>
    <x:t>15910</x:t>
  </x:si>
  <x:si>
    <x:t>15909</x:t>
  </x:si>
  <x:si>
    <x:t>15926</x:t>
  </x:si>
  <x:si>
    <x:t>15903</x:t>
  </x:si>
  <x:si>
    <x:t>15928</x:t>
  </x:si>
  <x:si>
    <x:t>15930</x:t>
  </x:si>
  <x:si>
    <x:t>15931</x:t>
  </x:si>
  <x:si>
    <x:t>15932</x:t>
  </x:si>
  <x:si>
    <x:t>15933</x:t>
  </x:si>
  <x:si>
    <x:t>15911</x:t>
  </x:si>
  <x:si>
    <x:t>15912</x:t>
  </x:si>
  <x:si>
    <x:t>15913</x:t>
  </x:si>
  <x:si>
    <x:t>15914</x:t>
  </x:si>
  <x:si>
    <x:t>15904</x:t>
  </x:si>
  <x:si>
    <x:t>15918</x:t>
  </x:si>
  <x:si>
    <x:t>15929</x:t>
  </x:si>
  <x:si>
    <x:t>15915</x:t>
  </x:si>
  <x:si>
    <x:t>15934</x:t>
  </x:si>
  <x:si>
    <x:t>15920</x:t>
  </x:si>
  <x:si>
    <x:t>15919</x:t>
  </x:si>
  <x:si>
    <x:t>15908</x:t>
  </x:si>
  <x:si>
    <x:t>15917</x:t>
  </x:si>
  <x:si>
    <x:t>15927</x:t>
  </x:si>
  <x:si>
    <x:t>15961</x:t>
  </x:si>
  <x:si>
    <x:t>15939</x:t>
  </x:si>
  <x:si>
    <x:t>15950</x:t>
  </x:si>
  <x:si>
    <x:t>15965</x:t>
  </x:si>
  <x:si>
    <x:t>15963</x:t>
  </x:si>
  <x:si>
    <x:t>15946</x:t>
  </x:si>
  <x:si>
    <x:t>15943</x:t>
  </x:si>
  <x:si>
    <x:t>15966</x:t>
  </x:si>
  <x:si>
    <x:t>15940</x:t>
  </x:si>
  <x:si>
    <x:t>15935</x:t>
  </x:si>
  <x:si>
    <x:t>15938</x:t>
  </x:si>
  <x:si>
    <x:t>15941</x:t>
  </x:si>
  <x:si>
    <x:t>15942</x:t>
  </x:si>
  <x:si>
    <x:t>15944</x:t>
  </x:si>
  <x:si>
    <x:t>15947</x:t>
  </x:si>
  <x:si>
    <x:t>15948</x:t>
  </x:si>
  <x:si>
    <x:t>15951</x:t>
  </x:si>
  <x:si>
    <x:t>15956</x:t>
  </x:si>
  <x:si>
    <x:t>15936</x:t>
  </x:si>
  <x:si>
    <x:t>15953</x:t>
  </x:si>
  <x:si>
    <x:t>15954</x:t>
  </x:si>
  <x:si>
    <x:t>15937</x:t>
  </x:si>
  <x:si>
    <x:t>15945</x:t>
  </x:si>
  <x:si>
    <x:t>15949</x:t>
  </x:si>
  <x:si>
    <x:t>15957</x:t>
  </x:si>
  <x:si>
    <x:t>15952</x:t>
  </x:si>
  <x:si>
    <x:t>15959</x:t>
  </x:si>
  <x:si>
    <x:t>15960</x:t>
  </x:si>
  <x:si>
    <x:t>15955</x:t>
  </x:si>
  <x:si>
    <x:t>15958</x:t>
  </x:si>
  <x:si>
    <x:t>15962</x:t>
  </x:si>
  <x:si>
    <x:t>15964</x:t>
  </x:si>
  <x:si>
    <x:t>15986</x:t>
  </x:si>
  <x:si>
    <x:t>15991</x:t>
  </x:si>
  <x:si>
    <x:t>15994</x:t>
  </x:si>
  <x:si>
    <x:t>15992</x:t>
  </x:si>
  <x:si>
    <x:t>15980</x:t>
  </x:si>
  <x:si>
    <x:t>15974</x:t>
  </x:si>
  <x:si>
    <x:t>15993</x:t>
  </x:si>
  <x:si>
    <x:t>15990</x:t>
  </x:si>
  <x:si>
    <x:t>15995</x:t>
  </x:si>
  <x:si>
    <x:t>15970</x:t>
  </x:si>
  <x:si>
    <x:t>15996</x:t>
  </x:si>
  <x:si>
    <x:t>15976</x:t>
  </x:si>
  <x:si>
    <x:t>15997</x:t>
  </x:si>
  <x:si>
    <x:t>15998</x:t>
  </x:si>
  <x:si>
    <x:t>15987</x:t>
  </x:si>
  <x:si>
    <x:t>15988</x:t>
  </x:si>
  <x:si>
    <x:t>15969</x:t>
  </x:si>
  <x:si>
    <x:t>15989</x:t>
  </x:si>
  <x:si>
    <x:t>15975</x:t>
  </x:si>
  <x:si>
    <x:t>15981</x:t>
  </x:si>
  <x:si>
    <x:t>15973</x:t>
  </x:si>
  <x:si>
    <x:t>15977</x:t>
  </x:si>
  <x:si>
    <x:t>15971</x:t>
  </x:si>
  <x:si>
    <x:t>15982</x:t>
  </x:si>
  <x:si>
    <x:t>15968</x:t>
  </x:si>
  <x:si>
    <x:t>15967</x:t>
  </x:si>
  <x:si>
    <x:t>15978</x:t>
  </x:si>
  <x:si>
    <x:t>15983</x:t>
  </x:si>
  <x:si>
    <x:t>15984</x:t>
  </x:si>
  <x:si>
    <x:t>15979</x:t>
  </x:si>
  <x:si>
    <x:t>15985</x:t>
  </x:si>
  <x:si>
    <x:t>15972</x:t>
  </x:si>
  <x:si>
    <x:t>16029</x:t>
  </x:si>
  <x:si>
    <x:t>16030</x:t>
  </x:si>
  <x:si>
    <x:t>15999</x:t>
  </x:si>
  <x:si>
    <x:t>16017</x:t>
  </x:si>
  <x:si>
    <x:t>16019</x:t>
  </x:si>
  <x:si>
    <x:t>16007</x:t>
  </x:si>
  <x:si>
    <x:t>16008</x:t>
  </x:si>
  <x:si>
    <x:t>16012</x:t>
  </x:si>
  <x:si>
    <x:t>16016</x:t>
  </x:si>
  <x:si>
    <x:t>16024</x:t>
  </x:si>
  <x:si>
    <x:t>16002</x:t>
  </x:si>
  <x:si>
    <x:t>16015</x:t>
  </x:si>
  <x:si>
    <x:t>16021</x:t>
  </x:si>
  <x:si>
    <x:t>16025</x:t>
  </x:si>
  <x:si>
    <x:t>16010</x:t>
  </x:si>
  <x:si>
    <x:t>16000</x:t>
  </x:si>
  <x:si>
    <x:t>16001</x:t>
  </x:si>
  <x:si>
    <x:t>16003</x:t>
  </x:si>
  <x:si>
    <x:t>16004</x:t>
  </x:si>
  <x:si>
    <x:t>16005</x:t>
  </x:si>
  <x:si>
    <x:t>16006</x:t>
  </x:si>
  <x:si>
    <x:t>16014</x:t>
  </x:si>
  <x:si>
    <x:t>16022</x:t>
  </x:si>
  <x:si>
    <x:t>16023</x:t>
  </x:si>
  <x:si>
    <x:t>16009</x:t>
  </x:si>
  <x:si>
    <x:t>16026</x:t>
  </x:si>
  <x:si>
    <x:t>16011</x:t>
  </x:si>
  <x:si>
    <x:t>16020</x:t>
  </x:si>
  <x:si>
    <x:t>16027</x:t>
  </x:si>
  <x:si>
    <x:t>16028</x:t>
  </x:si>
  <x:si>
    <x:t>16013</x:t>
  </x:si>
  <x:si>
    <x:t>16018</x:t>
  </x:si>
  <x:si>
    <x:t>16032</x:t>
  </x:si>
  <x:si>
    <x:t>16038</x:t>
  </x:si>
  <x:si>
    <x:t>16039</x:t>
  </x:si>
  <x:si>
    <x:t>16051</x:t>
  </x:si>
  <x:si>
    <x:t>16031</x:t>
  </x:si>
  <x:si>
    <x:t>16033</x:t>
  </x:si>
  <x:si>
    <x:t>16040</x:t>
  </x:si>
  <x:si>
    <x:t>16050</x:t>
  </x:si>
  <x:si>
    <x:t>16034</x:t>
  </x:si>
  <x:si>
    <x:t>16043</x:t>
  </x:si>
  <x:si>
    <x:t>16042</x:t>
  </x:si>
  <x:si>
    <x:t>16047</x:t>
  </x:si>
  <x:si>
    <x:t>16036</x:t>
  </x:si>
  <x:si>
    <x:t>16049</x:t>
  </x:si>
  <x:si>
    <x:t>16054</x:t>
  </x:si>
  <x:si>
    <x:t>16055</x:t>
  </x:si>
  <x:si>
    <x:t>16057</x:t>
  </x:si>
  <x:si>
    <x:t>16058</x:t>
  </x:si>
  <x:si>
    <x:t>16044</x:t>
  </x:si>
  <x:si>
    <x:t>16045</x:t>
  </x:si>
  <x:si>
    <x:t>16046</x:t>
  </x:si>
  <x:si>
    <x:t>16052</x:t>
  </x:si>
  <x:si>
    <x:t>16037</x:t>
  </x:si>
  <x:si>
    <x:t>16056</x:t>
  </x:si>
  <x:si>
    <x:t>16048</x:t>
  </x:si>
  <x:si>
    <x:t>16053</x:t>
  </x:si>
  <x:si>
    <x:t>16059</x:t>
  </x:si>
  <x:si>
    <x:t>16035</x:t>
  </x:si>
  <x:si>
    <x:t>16060</x:t>
  </x:si>
  <x:si>
    <x:t>16041</x:t>
  </x:si>
  <x:si>
    <x:t>16061</x:t>
  </x:si>
  <x:si>
    <x:t>16062</x:t>
  </x:si>
  <x:si>
    <x:t>16083</x:t>
  </x:si>
  <x:si>
    <x:t>16086</x:t>
  </x:si>
  <x:si>
    <x:t>16069</x:t>
  </x:si>
  <x:si>
    <x:t>16092</x:t>
  </x:si>
  <x:si>
    <x:t>16093</x:t>
  </x:si>
  <x:si>
    <x:t>16065</x:t>
  </x:si>
  <x:si>
    <x:t>16094</x:t>
  </x:si>
  <x:si>
    <x:t>16080</x:t>
  </x:si>
  <x:si>
    <x:t>16063</x:t>
  </x:si>
  <x:si>
    <x:t>16078</x:t>
  </x:si>
  <x:si>
    <x:t>16066</x:t>
  </x:si>
  <x:si>
    <x:t>16067</x:t>
  </x:si>
  <x:si>
    <x:t>16082</x:t>
  </x:si>
  <x:si>
    <x:t>16081</x:t>
  </x:si>
  <x:si>
    <x:t>16075</x:t>
  </x:si>
  <x:si>
    <x:t>16070</x:t>
  </x:si>
  <x:si>
    <x:t>16076</x:t>
  </x:si>
  <x:si>
    <x:t>16088</x:t>
  </x:si>
  <x:si>
    <x:t>16072</x:t>
  </x:si>
  <x:si>
    <x:t>16073</x:t>
  </x:si>
  <x:si>
    <x:t>16084</x:t>
  </x:si>
  <x:si>
    <x:t>16085</x:t>
  </x:si>
  <x:si>
    <x:t>16064</x:t>
  </x:si>
  <x:si>
    <x:t>16068</x:t>
  </x:si>
  <x:si>
    <x:t>16087</x:t>
  </x:si>
  <x:si>
    <x:t>16071</x:t>
  </x:si>
  <x:si>
    <x:t>16089</x:t>
  </x:si>
  <x:si>
    <x:t>16077</x:t>
  </x:si>
  <x:si>
    <x:t>16074</x:t>
  </x:si>
  <x:si>
    <x:t>16079</x:t>
  </x:si>
  <x:si>
    <x:t>16090</x:t>
  </x:si>
  <x:si>
    <x:t>16091</x:t>
  </x:si>
  <x:si>
    <x:t>16108</x:t>
  </x:si>
  <x:si>
    <x:t>16111</x:t>
  </x:si>
  <x:si>
    <x:t>16118</x:t>
  </x:si>
  <x:si>
    <x:t>16120</x:t>
  </x:si>
  <x:si>
    <x:t>16125</x:t>
  </x:si>
  <x:si>
    <x:t>16126</x:t>
  </x:si>
  <x:si>
    <x:t>16100</x:t>
  </x:si>
  <x:si>
    <x:t>16105</x:t>
  </x:si>
  <x:si>
    <x:t>16103</x:t>
  </x:si>
  <x:si>
    <x:t>16107</x:t>
  </x:si>
  <x:si>
    <x:t>16115</x:t>
  </x:si>
  <x:si>
    <x:t>16119</x:t>
  </x:si>
  <x:si>
    <x:t>16096</x:t>
  </x:si>
  <x:si>
    <x:t>16098</x:t>
  </x:si>
  <x:si>
    <x:t>16106</x:t>
  </x:si>
  <x:si>
    <x:t>16113</x:t>
  </x:si>
  <x:si>
    <x:t>16114</x:t>
  </x:si>
  <x:si>
    <x:t>16121</x:t>
  </x:si>
  <x:si>
    <x:t>16123</x:t>
  </x:si>
  <x:si>
    <x:t>16109</x:t>
  </x:si>
  <x:si>
    <x:t>16097</x:t>
  </x:si>
  <x:si>
    <x:t>16110</x:t>
  </x:si>
  <x:si>
    <x:t>16101</x:t>
  </x:si>
  <x:si>
    <x:t>16122</x:t>
  </x:si>
  <x:si>
    <x:t>16112</x:t>
  </x:si>
  <x:si>
    <x:t>16124</x:t>
  </x:si>
  <x:si>
    <x:t>16116</x:t>
  </x:si>
  <x:si>
    <x:t>16102</x:t>
  </x:si>
  <x:si>
    <x:t>16095</x:t>
  </x:si>
  <x:si>
    <x:t>16099</x:t>
  </x:si>
  <x:si>
    <x:t>16104</x:t>
  </x:si>
  <x:si>
    <x:t>16117</x:t>
  </x:si>
  <x:si>
    <x:t>16131</x:t>
  </x:si>
  <x:si>
    <x:t>16136</x:t>
  </x:si>
  <x:si>
    <x:t>16127</x:t>
  </x:si>
  <x:si>
    <x:t>16130</x:t>
  </x:si>
  <x:si>
    <x:t>16139</x:t>
  </x:si>
  <x:si>
    <x:t>16141</x:t>
  </x:si>
  <x:si>
    <x:t>16134</x:t>
  </x:si>
  <x:si>
    <x:t>16132</x:t>
  </x:si>
  <x:si>
    <x:t>16129</x:t>
  </x:si>
  <x:si>
    <x:t>16133</x:t>
  </x:si>
  <x:si>
    <x:t>16128</x:t>
  </x:si>
  <x:si>
    <x:t>16137</x:t>
  </x:si>
  <x:si>
    <x:t>16138</x:t>
  </x:si>
  <x:si>
    <x:t>16140</x:t>
  </x:si>
  <x:si>
    <x:t>16135</x:t>
  </x:si>
  <x:si>
    <x:t>디그(DIG-shop)</x:t>
  </x:si>
  <x:si>
    <x:t>신꼬(SHIN KKO)</x:t>
  </x:si>
  <x:si>
    <x:t>전남 해남군 해남읍 읍내64</x:t>
  </x:si>
  <x:si>
    <x:t>H&amp;C 집을바꾸는사람들</x:t>
  </x:si>
  <x:si>
    <x:t>하움(인토스OA사무가구)</x:t>
  </x:si>
  <x:si>
    <x:t>에스케이매직목포호남총판</x:t>
  </x:si>
  <x:si>
    <x:t>전남 해남군 황산면 남이 5</x:t>
  </x:si>
  <x:si>
    <x:t>(유)삼성전자고흥직매장</x:t>
  </x:si>
  <x:si>
    <x:t>KR모터스 나주대흥대리점</x:t>
  </x:si>
  <x:si>
    <x:t>제이키즈(J.kids)</x:t>
  </x:si>
  <x:si>
    <x:t>이니스프리 전남 나주점(신)</x:t>
  </x:si>
  <x:si>
    <x:t>라봄 한진의미 광주.전남지사</x:t>
  </x:si>
  <x:si>
    <x:t xml:space="preserve">전남 순천시 환선로 49 </x:t>
  </x:si>
  <x:si>
    <x:t>아름다운큐어젠 유한회사</x:t>
  </x:si>
  <x:si>
    <x:t>리퍼브 황토.흙.옥.돌침대</x:t>
  </x:si>
  <x:si>
    <x:t>주식회사 다나메디컬(지점)</x:t>
  </x:si>
  <x:si>
    <x:t>아우어무드(our mood)</x:t>
  </x:si>
  <x:si>
    <x:t>삼양전자통신 고흥녹동지점</x:t>
  </x:si>
  <x:si>
    <x:t>(주)하이프라자 여수시청점</x:t>
  </x:si>
  <x:si>
    <x:t>(주)하이프라자 여수미평점</x:t>
  </x:si>
  <x:si>
    <x:t>오즈샵(OZ Shop)</x:t>
  </x:si>
  <x:si>
    <x:t>엘지(L.G.)전자영암대리점</x:t>
  </x:si>
  <x:si>
    <x:t>(주)하이프라자 광양중마점</x:t>
  </x:si>
  <x:si>
    <x:t>(poon poon) 푼푼</x:t>
  </x:si>
  <x:si>
    <x:t>(주)한국비티비 광주지점</x:t>
  </x:si>
  <x:si>
    <x:t>경동나비엔동광양서비스점</x:t>
  </x:si>
  <x:si>
    <x:t>귀뚜라미보일러 함평대리점</x:t>
  </x:si>
  <x:si>
    <x:t>안녕(Annyeong)</x:t>
  </x:si>
  <x:si>
    <x:t>전남 영광군 영광읍 296</x:t>
  </x:si>
  <x:si>
    <x:t>케이지씨라이프앤진목포대리점</x:t>
  </x:si>
  <x:si>
    <x:t>(주)방용임황칠헬스앤뷰티</x:t>
  </x:si>
  <x:si>
    <x:t>제이브로우(J BROW)</x:t>
  </x:si>
  <x:si>
    <x:t>광양시청(장난감도서관)</x:t>
  </x:si>
  <x:si>
    <x:t>독일렉스톤보청기 목포지사</x:t>
  </x:si>
  <x:si>
    <x:t>스칼레시아(Scalesia)</x:t>
  </x:si>
  <x:si>
    <x:t>유한회사 사회적기업 유비에코</x:t>
  </x:si>
  <x:si>
    <x:t>귀뚜라미보일러진도대리점</x:t>
  </x:si>
  <x:si>
    <x:t>이음북스(오피스디포 영광점)</x:t>
  </x:si>
  <x:si>
    <x:t>자연사 박물관 뮤지엄 샵</x:t>
  </x:si>
  <x:si>
    <x:t>독일 렉스톤 보청기 순천지사</x:t>
  </x:si>
  <x:si>
    <x:t>모닌에이치(monin.h)</x:t>
  </x:si>
  <x:si>
    <x:t>베르디아 화장품 순천지점</x:t>
  </x:si>
  <x:si>
    <x:t>더(THE)조은 바디케어</x:t>
  </x:si>
  <x:si>
    <x:t>전남 순천시 동외동 66-1</x:t>
  </x:si>
  <x:si>
    <x:t>네이처컬렉션 여수여서점</x:t>
  </x:si>
  <x:si>
    <x:t>엠에스(MS)뷰티컨설팅</x:t>
  </x:si>
  <x:si>
    <x:t>코데즈컴바인.트라이엄프</x:t>
  </x:si>
  <x:si>
    <x:t>(주)세라젬 홈플러스 순천점</x:t>
  </x:si>
  <x:si>
    <x:t>스몰윈도우스쿠알렌 (옥암점)</x:t>
  </x:si>
  <x:si>
    <x:t>와이비알 (YBR)생활용품</x:t>
  </x:si>
  <x:si>
    <x:t>황토코리아 순천흙돌침대</x:t>
  </x:si>
  <x:si>
    <x:t>(DIY) 컨츄리하우스</x:t>
  </x:si>
  <x:si>
    <x:t>유한회사프라이스홀릭광주전남</x:t>
  </x:si>
  <x:si>
    <x:t>J. L Science</x:t>
  </x:si>
  <x:si>
    <x:t>서스랩(SUS LAB)</x:t>
  </x:si>
  <x:si>
    <x:t>홈라이프(HomeLife)</x:t>
  </x:si>
  <x:si>
    <x:t>(유) 한독종합엔지니어링</x:t>
  </x:si>
  <x:si>
    <x:t>우(woo)디(d)공방</x:t>
  </x:si>
  <x:si>
    <x:t>시크릿(SEACRET)</x:t>
  </x:si>
  <x:si>
    <x:t>유한회사 기차마을드림랜드</x:t>
  </x:si>
  <x:si>
    <x:t>세한 이노테크(호남지사)</x:t>
  </x:si>
  <x:si>
    <x:t>리센트(LEESCENT)</x:t>
  </x:si>
  <x:si>
    <x:t>서전의료기기(나라보청기)</x:t>
  </x:si>
  <x:si>
    <x:t>에꼴리에주니어 여수신기점</x:t>
  </x:si>
  <x:si>
    <x:t>한샘키친 노블레스 대리점</x:t>
  </x:si>
  <x:si>
    <x:t>더뽐(The Ppom)</x:t>
  </x:si>
  <x:si>
    <x:t>동서흙.돌침대 상설할인매장</x:t>
  </x:si>
  <x:si>
    <x:t>에메랄드퀸공인중개사사무소</x:t>
  </x:si>
  <x:si>
    <x:t>베르트리(Ver tree)</x:t>
  </x:si>
  <x:si>
    <x:t>메리룸(merry room)</x:t>
  </x:si>
  <x:si>
    <x:t>더페이스샵 전남 보성점</x:t>
  </x:si>
  <x:si>
    <x:t>유한책임회사 두번째생일</x:t>
  </x:si>
  <x:si>
    <x:t>주식회사 국제종합안전사</x:t>
  </x:si>
  <x:si>
    <x:t>스몰윈도우스쿠알렌 남악점</x:t>
  </x:si>
  <x:si>
    <x:t>샤이니스타글로벌 호남총판</x:t>
  </x:si>
  <x:si>
    <x:t>케이에스상사(KS상사)</x:t>
  </x:si>
  <x:si>
    <x:t>가르마(galeu ma)</x:t>
  </x:si>
  <x:si>
    <x:t>에스 시집가는 날 협동조합</x:t>
  </x:si>
  <x:si>
    <x:t>탑(TOP)크린 시스템</x:t>
  </x:si>
  <x:si>
    <x:t>유한회사 장난감마트하당</x:t>
  </x:si>
  <x:si>
    <x:t>유한회사  남천종합상사</x:t>
  </x:si>
  <x:si>
    <x:t>100세 의료기 나주점</x:t>
  </x:si>
  <x:si>
    <x:t>나주가구박람회(메블드메종)</x:t>
  </x:si>
  <x:si>
    <x:t>놀일공칠(nol107)</x:t>
  </x:si>
  <x:si>
    <x:t>유한회사 에이치앤케이국제무역</x:t>
  </x:si>
  <x:si>
    <x:t>비해피(B HAE :P)</x:t>
  </x:si>
  <x:si>
    <x:t>쥬리헤어365&amp;퀸즈헤나</x:t>
  </x:si>
  <x:si>
    <x:t>제이뷰티(J-BEAUTY)</x:t>
  </x:si>
  <x:si>
    <x:t>에너지 테크 (경동보일러)</x:t>
  </x:si>
  <x:si>
    <x:t>엔에스바이오(NSBIo)</x:t>
  </x:si>
  <x:si>
    <x:t>유니베라 여수제일대리점</x:t>
  </x:si>
  <x:si>
    <x:t>주식회사 남원터보원 지점</x:t>
  </x:si>
  <x:si>
    <x:t>전남 나주시 중앙동 3번지</x:t>
  </x:si>
  <x:si>
    <x:t>전남 여수시 웅천남7로 24 A동 605호(웅천동, 롯데캐슬마리나)</x:t>
  </x:si>
  <x:si>
    <x:t>전남 여수시 웅천로 83 ,2층 2114호(웅천동,트리마제벨마레 상가)</x:t>
  </x:si>
  <x:si>
    <x:t>전남 영암군 삼호읍 대불산단8로1길 22 ,(내)((유)블루에스피)</x:t>
  </x:si>
  <x:si>
    <x:t>전남 여수시 웅천로 83 2층 2212호(응천동, 트리마제벨마레)</x:t>
  </x:si>
  <x:si>
    <x:t>전남 영암군 삼호읍 신항로 123-11 102(삼호아파트3차상가)</x:t>
  </x:si>
  <x:si>
    <x:t>전남 완도군 완도읍 장보고대로 239 유한회사 삼성디지털프라자완도동부점</x:t>
  </x:si>
  <x:si>
    <x:t>전남 완도군 완도읍 청해진남로24번길 17-1 한빛나노의료기 중앙점</x:t>
  </x:si>
  <x:si>
    <x:t>전남 여수시 웅천중앙로 33 ,201동 803호(웅천동,웅천지웰아파트)</x:t>
  </x:si>
  <x:si>
    <x:t>전남 여수시 웅천중앙로 47 신영웅천지웰3차아파트 301동 2501호</x:t>
  </x:si>
  <x:si>
    <x:t>전남 장성군 장성읍 문화로 21-34 202동806호(영천휴먼시아)</x:t>
  </x:si>
  <x:si>
    <x:t>전남 장성군 장성읍 문화로 23 , 103동 906호(영천주공아파트)</x:t>
  </x:si>
  <x:si>
    <x:t>전남 장흥군 장흥읍 동교2길 27 1동 1층 오늘도예쁨(지평희치과)</x:t>
  </x:si>
  <x:si>
    <x:t>전남 장흥군 장흥읍 북부로 3 장흥건산2단지 휴먼시아 상가동 102호</x:t>
  </x:si>
  <x:si>
    <x:t>전남 영광군 영광읍 남천리251</x:t>
  </x:si>
  <x:si>
    <x:t>전남 영광군 영광읍 남천리276-4</x:t>
  </x:si>
  <x:si>
    <x:t>전남 순천시 동외동 75-28</x:t>
  </x:si>
  <x:si>
    <x:t>전남 화순군 화순읍 향청리84-1</x:t>
  </x:si>
  <x:si>
    <x:t>전남 진도군 진도읍 남동리527-2</x:t>
  </x:si>
  <x:si>
    <x:t>전남 완도군 완도읍 군내리730</x:t>
  </x:si>
  <x:si>
    <x:t>전남 무안군 무안읍 성남리210-6</x:t>
  </x:si>
  <x:si>
    <x:t>전남 장성군 장성읍 영천리796-1</x:t>
  </x:si>
  <x:si>
    <x:t>전남 화순군 화순읍 향청리162-1</x:t>
  </x:si>
  <x:si>
    <x:t>전남 영광군 영광읍 백학20-4</x:t>
  </x:si>
  <x:si>
    <x:t>전남 영광군 영광읍 도동리173-3</x:t>
  </x:si>
  <x:si>
    <x:t>전남 무안군 무안읍 성동리886-1</x:t>
  </x:si>
  <x:si>
    <x:t>전남 순천시 저전동 208-3</x:t>
  </x:si>
  <x:si>
    <x:t>전남 영광군 영광읍 백학리40</x:t>
  </x:si>
  <x:si>
    <x:t>전남 진도군 진도읍 교동리  474</x:t>
  </x:si>
  <x:si>
    <x:t>전남 화순군 화순읍 일심758</x:t>
  </x:si>
  <x:si>
    <x:t>전남 무안군 무안읍 성남리34</x:t>
  </x:si>
  <x:si>
    <x:t>전남 영광군 영광읍 도동리282</x:t>
  </x:si>
  <x:si>
    <x:t>전남 화순군 화순읍 일심리674</x:t>
  </x:si>
  <x:si>
    <x:t>전남 나주군 남평면 대교리  91</x:t>
  </x:si>
  <x:si>
    <x:t>전남 순천시 조곡동 546-6</x:t>
  </x:si>
  <x:si>
    <x:t>전남 고흥군 과역면 과역리171-1</x:t>
  </x:si>
  <x:si>
    <x:t>전남 순천시 매곡동 1616-11</x:t>
  </x:si>
  <x:si>
    <x:t>전남 보성군 벌교읍 벌교리875-8</x:t>
  </x:si>
  <x:si>
    <x:t>전남 영광군 영광읍 백학리58-4</x:t>
  </x:si>
  <x:si>
    <x:t>전남 순천시 매곡동 121-23</x:t>
  </x:si>
  <x:si>
    <x:t>전남 순천시 연향동 1350-13</x:t>
  </x:si>
  <x:si>
    <x:t>전남 광양시 광양읍 읍내리323-1</x:t>
  </x:si>
  <x:si>
    <x:t>전남 보성군 보성읍 보성리  893</x:t>
  </x:si>
  <x:si>
    <x:t>전남 영광군 홍농읍 상하리267-7</x:t>
  </x:si>
  <x:si>
    <x:t>전남 순천시 인제동 369-4</x:t>
  </x:si>
  <x:si>
    <x:t>전남 무안군 무안읍 성남리  34</x:t>
  </x:si>
  <x:si>
    <x:t>전남 순천시 풍덕동 1258/2</x:t>
  </x:si>
  <x:si>
    <x:t>전남 순천시 조곡동 864-20</x:t>
  </x:si>
  <x:si>
    <x:t>전남 광양시 광양읍 칠성리382-3</x:t>
  </x:si>
  <x:si>
    <x:t>전남 구례군 구례읍 봉남리324-4</x:t>
  </x:si>
  <x:si>
    <x:t>전남 순천시 연향동 418-18</x:t>
  </x:si>
  <x:si>
    <x:t>전남 순천시 저전동 237-1</x:t>
  </x:si>
  <x:si>
    <x:t>전남 순천시 생목동 44-90</x:t>
  </x:si>
  <x:si>
    <x:t>전남 순천시 조곡동 159-3</x:t>
  </x:si>
  <x:si>
    <x:t>전남 장흥군 장흥읍 720-13</x:t>
  </x:si>
  <x:si>
    <x:t>전남 영광군 영광읍 백학  11</x:t>
  </x:si>
  <x:si>
    <x:t>전남 순천시 조례동 1697-8</x:t>
  </x:si>
  <x:si>
    <x:t>전남 영광군 법성면 법성리  693</x:t>
  </x:si>
  <x:si>
    <x:t>전남 강진군 강진읍 남성리1-10</x:t>
  </x:si>
  <x:si>
    <x:t>전남 순천시 조곡동 238  5-3</x:t>
  </x:si>
  <x:si>
    <x:t>전남 순천시 조곡동 128/1</x:t>
  </x:si>
  <x:si>
    <x:t>전남 영암군 영암읍 164-10</x:t>
  </x:si>
  <x:si>
    <x:t>전남 완도군 청산면 1247-1</x:t>
  </x:si>
  <x:si>
    <x:t>전남 광양시 광양읍 162-2</x:t>
  </x:si>
  <x:si>
    <x:t>전남 고흥군 고흥읍 남계리623-5</x:t>
  </x:si>
  <x:si>
    <x:t>전남 순천시 조례동 1238-1</x:t>
  </x:si>
  <x:si>
    <x:t>전남 구례군 구례읍 봉동235-3</x:t>
  </x:si>
  <x:si>
    <x:t>전남 순천시 매곡동 122-10</x:t>
  </x:si>
  <x:si>
    <x:t>전남 순천시 풍덕동 1278-6</x:t>
  </x:si>
  <x:si>
    <x:t>전남 순천시 동외동 115-2</x:t>
  </x:si>
  <x:si>
    <x:t>전남 구례군 구례읍 328-2</x:t>
  </x:si>
  <x:si>
    <x:t>전남 나주시 중앙동 65-70</x:t>
  </x:si>
  <x:si>
    <x:t>전남 여수시 신기동 63-18</x:t>
  </x:si>
  <x:si>
    <x:t>전남 화순군 화순읍 양성리84-5</x:t>
  </x:si>
  <x:si>
    <x:t>전남 장흥군 관산읍 452-5</x:t>
  </x:si>
  <x:si>
    <x:t>전남 구례군 구례읍 봉남리  211</x:t>
  </x:si>
  <x:si>
    <x:t>전남 목포시 용당동 1178-6</x:t>
  </x:si>
  <x:si>
    <x:t>전남 목포시 산정동 1783-7</x:t>
  </x:si>
  <x:si>
    <x:t>전남 구례군 구례읍 봉동362-1</x:t>
  </x:si>
  <x:si>
    <x:t>전남 순천시 중앙동 61-34</x:t>
  </x:si>
  <x:si>
    <x:t>전남 무안군 무안읍 217-1</x:t>
  </x:si>
  <x:si>
    <x:t>전남 순천시 매곡동 467-5</x:t>
  </x:si>
  <x:si>
    <x:t>전남 순천시 조례동 1124-1</x:t>
  </x:si>
  <x:si>
    <x:t>전남 보성군 보성읍 보성리  98</x:t>
  </x:si>
  <x:si>
    <x:t>전남 순천시 장천동 48-10</x:t>
  </x:si>
  <x:si>
    <x:t>전남 순천시 남정동 561-7</x:t>
  </x:si>
  <x:si>
    <x:t>전남 고흥군 고흥읍 남계리631</x:t>
  </x:si>
  <x:si>
    <x:t>전남 광양시 광양읍 인동리351</x:t>
  </x:si>
  <x:si>
    <x:t>전남 장흥군 장흥읍 건산754</x:t>
  </x:si>
  <x:si>
    <x:t>전남 순천시 조곡동 153-18</x:t>
  </x:si>
  <x:si>
    <x:t>전남 해남군 해남읍 해리687-14</x:t>
  </x:si>
  <x:si>
    <x:t>전남 완도군 완도읍 개포리1248</x:t>
  </x:si>
  <x:si>
    <x:t>전남 목포시 산정동 1053-260</x:t>
  </x:si>
  <x:si>
    <x:t>전남 영광군 영광읍 백학31-3</x:t>
  </x:si>
  <x:si>
    <x:t>전남 광양시 광양읍 목성846-6</x:t>
  </x:si>
  <x:si>
    <x:t>전남 고흥군 고흥읍 남계리603-2</x:t>
  </x:si>
  <x:si>
    <x:t>전남 순천시 조례동 1335-2</x:t>
  </x:si>
  <x:si>
    <x:t>전남 구례군 구례읍 봉남리222-1</x:t>
  </x:si>
  <x:si>
    <x:t>전남 목포시 산정동 47-21</x:t>
  </x:si>
  <x:si>
    <x:t>전남 목포시 용당동 960-18</x:t>
  </x:si>
  <x:si>
    <x:t>전남 강진군 강진읍 남성리19-17</x:t>
  </x:si>
  <x:si>
    <x:t>전남 여수시 여서동 226-1</x:t>
  </x:si>
  <x:si>
    <x:t>전남 구례군 문척면 봉동리305</x:t>
  </x:si>
  <x:si>
    <x:t>전남 강진군 강진읍 서성리58-16</x:t>
  </x:si>
  <x:si>
    <x:t>전남 광양시 광양읍 칠성512-9</x:t>
  </x:si>
  <x:si>
    <x:t>전남 진도군 진도읍 남동리  257</x:t>
  </x:si>
  <x:si>
    <x:t>전남 여수시 학동 학동37-1</x:t>
  </x:si>
  <x:si>
    <x:t>전남 영암군 신북면 월평리131-5</x:t>
  </x:si>
  <x:si>
    <x:t>전남 광양시 광양읍 칠성리296-1</x:t>
  </x:si>
  <x:si>
    <x:t>전남 곡성군 곡성읍 읍내리  422</x:t>
  </x:si>
  <x:si>
    <x:t>전남 영광군 영광읍 남천리280-2</x:t>
  </x:si>
  <x:si>
    <x:t>전남 구례군 구례읍 봉동  412</x:t>
  </x:si>
  <x:si>
    <x:t>전남 순천시 중앙동 84-12</x:t>
  </x:si>
  <x:si>
    <x:t>전남 고흥군 고흥읍 남계리  631</x:t>
  </x:si>
  <x:si>
    <x:t>전남 순천시 장천동 22-36</x:t>
  </x:si>
  <x:si>
    <x:t>전남 순천시 인제동 55-21</x:t>
  </x:si>
  <x:si>
    <x:t>전남 무안군 무안읍 885-28</x:t>
  </x:si>
  <x:si>
    <x:t>전남 순천시 풍덕동 865-33</x:t>
  </x:si>
  <x:si>
    <x:t>전남 순천시 장천동 21-12</x:t>
  </x:si>
  <x:si>
    <x:t>전남 순천시 풍덕동 1272-8</x:t>
  </x:si>
  <x:si>
    <x:t>전남 영광군 영광읍 남천리315</x:t>
  </x:si>
  <x:si>
    <x:t>전남 고흥군 고흥읍 남계리925-8</x:t>
  </x:si>
  <x:si>
    <x:t>전남 화순군 화순읍 향청리9-3</x:t>
  </x:si>
  <x:si>
    <x:t>전남 순천시 조곡동 418-6</x:t>
  </x:si>
  <x:si>
    <x:t>전남 보성군 보성읍 93-15</x:t>
  </x:si>
  <x:si>
    <x:t>전남 구례군 구례읍 봉남리  122</x:t>
  </x:si>
  <x:si>
    <x:t>전남 장흥군 장흥읍 건산리734-6</x:t>
  </x:si>
  <x:si>
    <x:t>전남 순천시 저전동 5-7  1/1</x:t>
  </x:si>
  <x:si>
    <x:t>전남 화순군 화순읍 향청리125</x:t>
  </x:si>
  <x:si>
    <x:t>전남 진도군 진도읍 남동리515-2</x:t>
  </x:si>
  <x:si>
    <x:t>전남 순천시 조례동 1719-14</x:t>
  </x:si>
  <x:si>
    <x:t>전남 구례군 구례읍 봉동리210-4</x:t>
  </x:si>
  <x:si>
    <x:t>전남 순천시 덕암동 226-30</x:t>
  </x:si>
  <x:si>
    <x:t>전남 장성군 장성읍 영천리944</x:t>
  </x:si>
  <x:si>
    <x:t>전남 구례군 구례읍 봉동리  359</x:t>
  </x:si>
  <x:si>
    <x:t>전남 순천시 남정동 530-16</x:t>
  </x:si>
  <x:si>
    <x:t>전남 강진군 강진읍 남성리18-8</x:t>
  </x:si>
  <x:si>
    <x:t>전남 구례군 구례읍 봉동  305</x:t>
  </x:si>
  <x:si>
    <x:t>전남 영암군 영암읍 서남리66-2</x:t>
  </x:si>
  <x:si>
    <x:t>전남 고흥군 고흥읍 남계  591</x:t>
  </x:si>
  <x:si>
    <x:t>전남 무안군 무안읍 성남리  3-4</x:t>
  </x:si>
  <x:si>
    <x:t>전남 화순군 화순읍 삼천리630-4</x:t>
  </x:si>
  <x:si>
    <x:t>전남 담양군 담양읍 천변리177-3</x:t>
  </x:si>
  <x:si>
    <x:t>전남 순천시 연향동 1362-7</x:t>
  </x:si>
  <x:si>
    <x:t>전남 장성군 장성읍 영천리945-1</x:t>
  </x:si>
  <x:si>
    <x:t>전남 고흥군 고흥읍 남께리  584</x:t>
  </x:si>
  <x:si>
    <x:t>전남 나주군 남평면 대교리  9</x:t>
  </x:si>
  <x:si>
    <x:t>전남 순천시 용당동 213-3</x:t>
  </x:si>
  <x:si>
    <x:t>전남 나주군 남평면 남평리34-2</x:t>
  </x:si>
  <x:si>
    <x:t>전남 해남군 해남읍 평동리83-4</x:t>
  </x:si>
  <x:si>
    <x:t>전남 순천시 매곡동 116-11</x:t>
  </x:si>
  <x:si>
    <x:t>전남 순천시 풍덕동 1286-30</x:t>
  </x:si>
  <x:si>
    <x:t>전남 고흥군 도양읍 2225-8</x:t>
  </x:si>
  <x:si>
    <x:t>전남 무안군 무안읍 성남리181-3</x:t>
  </x:si>
  <x:si>
    <x:t>전남 보성군 보성읍 99-11</x:t>
  </x:si>
  <x:si>
    <x:t>전남 순천시 풍덕동 864-2</x:t>
  </x:si>
  <x:si>
    <x:t>전남 해남군 해남읍 고도리104-9</x:t>
  </x:si>
  <x:si>
    <x:t>전남 함평군 함평읍 함평리132</x:t>
  </x:si>
  <x:si>
    <x:t>전남 강진군 강진읍 남성리1-5</x:t>
  </x:si>
  <x:si>
    <x:t>전남 무안군 무안읍 성남리5-2</x:t>
  </x:si>
  <x:si>
    <x:t>전남 진도군 진도읍 남동리494-5</x:t>
  </x:si>
  <x:si>
    <x:t>전남 영광군 홍농읍 상하리499</x:t>
  </x:si>
  <x:si>
    <x:t>전남 영광군 영광읍 남천리252-1</x:t>
  </x:si>
  <x:si>
    <x:t>전남 순천시 조례동 1328-1</x:t>
  </x:si>
  <x:si>
    <x:t>전남 영광군 영광읍 남천리150-8</x:t>
  </x:si>
  <x:si>
    <x:t>전남 화순군 화순읍 삼천리  695</x:t>
  </x:si>
  <x:si>
    <x:t>전남 순천시 연향동 1096-4</x:t>
  </x:si>
  <x:si>
    <x:t>전남 순천시 연향동 1390-8</x:t>
  </x:si>
  <x:si>
    <x:t>전남 화순군 화순읍 교리222-1</x:t>
  </x:si>
  <x:si>
    <x:t>전남 순천시 조곡동 126-17</x:t>
  </x:si>
  <x:si>
    <x:t>전남 순천시 매곡동 125-19</x:t>
  </x:si>
  <x:si>
    <x:t>전남 순천시 중앙동 1321의10</x:t>
  </x:si>
  <x:si>
    <x:t>전남 순천시 동외동 67-11</x:t>
  </x:si>
  <x:si>
    <x:t>전남 영광군 영광읍 남천리253-5</x:t>
  </x:si>
  <x:si>
    <x:t>전남 장성군 삼계면 사창리409-2</x:t>
  </x:si>
  <x:si>
    <x:t>전남 영광군 영광읍 백학리20-6</x:t>
  </x:si>
  <x:si>
    <x:t>전남 고흥군 도양읍 봉암리2070</x:t>
  </x:si>
  <x:si>
    <x:t>전남 영광군 영광읍 백학리20-10</x:t>
  </x:si>
  <x:si>
    <x:t>전남 함평군 함평읍 내교리214</x:t>
  </x:si>
  <x:si>
    <x:t>전남 강진군 작천면 남성리1-28</x:t>
  </x:si>
  <x:si>
    <x:t>전남 장흥군 장흥읍 예양리 141</x:t>
  </x:si>
  <x:si>
    <x:t>전남 구례군 구례읍 봉서리109-7</x:t>
  </x:si>
  <x:si>
    <x:t>전남 강진군 강진읍 남성리 25-7</x:t>
  </x:si>
  <x:si>
    <x:t>전남 목포시 상동 971-13</x:t>
  </x:si>
  <x:si>
    <x:t>전남 진도군 진도읍 쌍정리 26-2</x:t>
  </x:si>
  <x:si>
    <x:t>전남 화순군 도곡면 대곡리 263</x:t>
  </x:si>
  <x:si>
    <x:t>전남 순천시 연향동 1337-1</x:t>
  </x:si>
  <x:si>
    <x:t>전남 장성군 북하면 쌍웅리 181</x:t>
  </x:si>
  <x:si>
    <x:t>전남 영암군 영암읍 남문로8-2</x:t>
  </x:si>
  <x:si>
    <x:t>전남 여수시 소호동 385-1</x:t>
  </x:si>
  <x:si>
    <x:t>전남 나주시 반남면 신촌리 418</x:t>
  </x:si>
  <x:si>
    <x:t>주식회사협동엔터프라이즈(지점)</x:t>
  </x:si>
  <x:si>
    <x:t>전남 목포시 용해동 755-1</x:t>
  </x:si>
  <x:si>
    <x:t>전남 무안군 삼향읍 맥포리 595</x:t>
  </x:si>
  <x:si>
    <x:t>전남 고흥군 고흥읍 등암리 342</x:t>
  </x:si>
  <x:si>
    <x:t>전남 나주시 송월동 1099-10</x:t>
  </x:si>
  <x:si>
    <x:t>전남 순천시 조례동 1315-1</x:t>
  </x:si>
  <x:si>
    <x:t>전남 목포시 옥암동 956-8</x:t>
  </x:si>
  <x:si>
    <x:t>전남 목포시 용당동 1044-38</x:t>
  </x:si>
  <x:si>
    <x:t>전남 순천시 남내동 45-10</x:t>
  </x:si>
  <x:si>
    <x:t>전남 광양시 중동 1634-1</x:t>
  </x:si>
  <x:si>
    <x:t>전남 목포시 옥암동 968-2</x:t>
  </x:si>
  <x:si>
    <x:t>전남 영암군 영암읍 역리 163-5</x:t>
  </x:si>
  <x:si>
    <x:t>전남 목포시 산정동 1382-8</x:t>
  </x:si>
  <x:si>
    <x:t>전남 여수시 미평동 636-3</x:t>
  </x:si>
  <x:si>
    <x:t>NEW MULTY ARS(아르스)</x:t>
  </x:si>
  <x:si>
    <x:t>전남 순천시 조곡동 159-21</x:t>
  </x:si>
  <x:si>
    <x:t>전남 순천시 서면 동산리 92-1</x:t>
  </x:si>
  <x:si>
    <x:t>전남 목포시 남교동 88-51</x:t>
  </x:si>
  <x:si>
    <x:t>전남 완도군 노화읍 이포리 849</x:t>
  </x:si>
  <x:si>
    <x:t>전남 목포시 대성동 78-23</x:t>
  </x:si>
  <x:si>
    <x:t>전남 무안군 무안읍 성남리 34</x:t>
  </x:si>
  <x:si>
    <x:t>전남 목포시 산정동 1388-3</x:t>
  </x:si>
  <x:si>
    <x:t>전남 순천시 장천동 115-10</x:t>
  </x:si>
  <x:si>
    <x:t>전남 신안군 증도면 우전리 961</x:t>
  </x:si>
  <x:si>
    <x:t>전남 목포시 산정동 1081-11</x:t>
  </x:si>
  <x:si>
    <x:t>전남 목포시 용당동 1107-33</x:t>
  </x:si>
  <x:si>
    <x:t>전남 목포시 산정동 1402-7</x:t>
  </x:si>
  <x:si>
    <x:t>전남 목포시 용해동 입암천북로 14</x:t>
  </x:si>
  <x:si>
    <x:t>전남 순천시 대룡동 665-1</x:t>
  </x:si>
  <x:si>
    <x:t>전남 목포시 용당동 1061-9</x:t>
  </x:si>
  <x:si>
    <x:t>전남 순천시 연향동 1336-2</x:t>
  </x:si>
  <x:si>
    <x:t>전남 화순군 화순읍 만연리 223</x:t>
  </x:si>
  <x:si>
    <x:t>전남 목포시 산정동 1083-10</x:t>
  </x:si>
  <x:si>
    <x:t>전남 순천시 남내동 100-2번지</x:t>
  </x:si>
  <x:si>
    <x:t>전남 화순군 도곡면 원화리 620</x:t>
  </x:si>
  <x:si>
    <x:t>전남 목포시 상동 1009-5</x:t>
  </x:si>
  <x:si>
    <x:t>전남 목포시 산정동 1044-708</x:t>
  </x:si>
  <x:si>
    <x:t>전남 목포시 동명동 1082-3</x:t>
  </x:si>
  <x:si>
    <x:t>전남 여수시 충무동 499  1층</x:t>
  </x:si>
  <x:si>
    <x:t>전남 해남군 해남읍 해리 174-1</x:t>
  </x:si>
  <x:si>
    <x:t>전남 순천시 조례동 70-12</x:t>
  </x:si>
  <x:si>
    <x:t>전남 무안군 해제면 신정리 4-3</x:t>
  </x:si>
  <x:si>
    <x:t>전남 영광군 영광읍 백학리 81</x:t>
  </x:si>
  <x:si>
    <x:t>좋은교육(피타고라스, 델타픽스)</x:t>
  </x:si>
  <x:si>
    <x:t>전남 순천시 조례동 1687-16</x:t>
  </x:si>
  <x:si>
    <x:t>전남 목포시 석현동 12-53</x:t>
  </x:si>
  <x:si>
    <x:t>전남 구례군 구례읍 봉남리 1</x:t>
  </x:si>
  <x:si>
    <x:t>여수. 광양 한국아인슈타인 지사</x:t>
  </x:si>
  <x:si>
    <x:t>전남 여수시 율촌면 취적리 1023</x:t>
  </x:si>
  <x:si>
    <x:t>전남 목포시 영해동1가 6-4</x:t>
  </x:si>
  <x:si>
    <x:t>전남 여수시 화장동 874-172</x:t>
  </x:si>
  <x:si>
    <x:t>전남 해남군 황산면 남리리 42번지</x:t>
  </x:si>
  <x:si>
    <x:t>전남 장흥군 장흥읍 건산리736-8</x:t>
  </x:si>
  <x:si>
    <x:t>전남 무안군 삼향읍 남악리 2103</x:t>
  </x:si>
  <x:si>
    <x:t>전남 여수시 서교동 663-7</x:t>
  </x:si>
  <x:si>
    <x:t>전남 여수시 여서동 225-1</x:t>
  </x:si>
  <x:si>
    <x:t>전남 여수시 충무동 628-8</x:t>
  </x:si>
  <x:si>
    <x:t>전남 순천시 서면 선평리 752</x:t>
  </x:si>
  <x:si>
    <x:t>전남 순천시 조례동 1617-10</x:t>
  </x:si>
  <x:si>
    <x:t>전남 담양군 남면 연천리 487</x:t>
  </x:si>
  <x:si>
    <x:t>전남 목포시 옥암동 988-7</x:t>
  </x:si>
  <x:si>
    <x:t>전남 목포시 옥암동 1354-1</x:t>
  </x:si>
  <x:si>
    <x:t>전남 영광군 영광읍 신하리 2-3</x:t>
  </x:si>
  <x:si>
    <x:t>전남 순천시 연향동 1436-2</x:t>
  </x:si>
  <x:si>
    <x:t>전남 여수시 신기동 129-7</x:t>
  </x:si>
  <x:si>
    <x:t>전남 여수시 여서동 491-1</x:t>
  </x:si>
  <x:si>
    <x:t>전남 목포시 대양동 110-10</x:t>
  </x:si>
  <x:si>
    <x:t>전남 나주시 남평읍 남평리 63</x:t>
  </x:si>
  <x:si>
    <x:t>전남 순천시 연향동 1453-5</x:t>
  </x:si>
  <x:si>
    <x:t>전남 여수시 문수동 694-2</x:t>
  </x:si>
  <x:si>
    <x:t>전남 목포시 옥암동 1341-2</x:t>
  </x:si>
  <x:si>
    <x:t>전남 목포시 옥암동 960-2</x:t>
  </x:si>
  <x:si>
    <x:t>전남 순천시 풍덕동 남부시장E 10</x:t>
  </x:si>
  <x:si>
    <x:t>전남 목포시 상동 859-4  2층</x:t>
  </x:si>
  <x:si>
    <x:t>전남 나주시 삼영동 169-4</x:t>
  </x:si>
  <x:si>
    <x:t>전남 순천시 왕지동 880-11</x:t>
  </x:si>
  <x:si>
    <x:t>전남 순천시 조례동 1328-5</x:t>
  </x:si>
  <x:si>
    <x:t>전남 나주시 중앙동 4-11  2층</x:t>
  </x:si>
  <x:si>
    <x:t>전남 영광군 영광읍 단주리 575</x:t>
  </x:si>
  <x:si>
    <x:t>전남 영광군 영광읍 신하리8-7번지</x:t>
  </x:si>
  <x:si>
    <x:t>전남 여수시 화장동 783-7</x:t>
  </x:si>
  <x:si>
    <x:t>전남 순천시 저전동 230-3</x:t>
  </x:si>
  <x:si>
    <x:t>전남 여수시 미평동 590-13</x:t>
  </x:si>
  <x:si>
    <x:t>전남 여수시 선원동 1274-10</x:t>
  </x:si>
  <x:si>
    <x:t>전남 순천시 연향동 1401-2</x:t>
  </x:si>
  <x:si>
    <x:t>전남 나주시 이창동 158-6</x:t>
  </x:si>
  <x:si>
    <x:t>전남 여수시 서교동 280-157</x:t>
  </x:si>
  <x:si>
    <x:t>전남 여수시 문수동 191-4 2층</x:t>
  </x:si>
  <x:si>
    <x:t>전남 여수시 학동 35-1  2층</x:t>
  </x:si>
  <x:si>
    <x:t>전남 순천시 풍덕동 869-14</x:t>
  </x:si>
  <x:si>
    <x:t>전남 무안군 무안읍 성남리 3-3</x:t>
  </x:si>
  <x:si>
    <x:t>전남 영광군 영광읍 백학리 90-1</x:t>
  </x:si>
  <x:si>
    <x:t>전남 여수시 신기동 19268</x:t>
  </x:si>
  <x:si>
    <x:t>전남 고흥군 동강면 198-5</x:t>
  </x:si>
  <x:si>
    <x:t>전남 목포시 용당동 1052-11</x:t>
  </x:si>
  <x:si>
    <x:t>전남 여수시 문수동 264-63</x:t>
  </x:si>
  <x:si>
    <x:t>전남 순천시 남내동 118-6</x:t>
  </x:si>
  <x:si>
    <x:t>전남 목포시 상락동2가 4-3</x:t>
  </x:si>
  <x:si>
    <x:t>전남 나주시 이창동 155-7</x:t>
  </x:si>
  <x:si>
    <x:t>전남 목포시 용해동 212-50</x:t>
  </x:si>
  <x:si>
    <x:t>전남 강진군 강진읍 남성리 32-4</x:t>
  </x:si>
  <x:si>
    <x:t>전남 영암군 영암읍 역리 149-3</x:t>
  </x:si>
  <x:si>
    <x:t>전남 영광군 법성면 법성리648-1</x:t>
  </x:si>
  <x:si>
    <x:t>전남 여수시 학동 58-4  2층</x:t>
  </x:si>
  <x:si>
    <x:t>전남 영광군 영광읍 도동리 245</x:t>
  </x:si>
  <x:si>
    <x:t>전남 순천시 조례동 1831-1</x:t>
  </x:si>
  <x:si>
    <x:t>전남 광양시 금호동 624-9</x:t>
  </x:si>
  <x:si>
    <x:t>전남 광양시 광양읍 예구10길6</x:t>
  </x:si>
  <x:si>
    <x:t>전남 목포시 옥암동 960-4</x:t>
  </x:si>
  <x:si>
    <x:t>전남 순천시 연향동 1339-6</x:t>
  </x:si>
  <x:si>
    <x:t>전남 광양시 광양읍 목성리 866</x:t>
  </x:si>
  <x:si>
    <x:t>전남 목포시 옥암동 1152-1</x:t>
  </x:si>
  <x:si>
    <x:t>전남 여수시 신기동 60-16</x:t>
  </x:si>
  <x:si>
    <x:t>전남 여수시 문수동 113-2</x:t>
  </x:si>
  <x:si>
    <x:t>전남 목포시 석현동 1170-14</x:t>
  </x:si>
  <x:si>
    <x:t>전남 목포시 상동 1004-7</x:t>
  </x:si>
  <x:si>
    <x:t>전남 순천시 용당동 437-103</x:t>
  </x:si>
  <x:si>
    <x:t>전남 함평군 함평읍 내교리 215</x:t>
  </x:si>
  <x:si>
    <x:t>전남 함평군 함평읍 기각리 967</x:t>
  </x:si>
  <x:si>
    <x:t>경동제일(종합보일러써비스센터)</x:t>
  </x:si>
  <x:si>
    <x:t>전남 목포시 석현동 816-62</x:t>
  </x:si>
  <x:si>
    <x:t>전남 나주시 영산동 141-5</x:t>
  </x:si>
  <x:si>
    <x:t>전남 목포시 용당동 1146-10</x:t>
  </x:si>
  <x:si>
    <x:t>전남 여수시 신기동 107-4</x:t>
  </x:si>
  <x:si>
    <x:t>전남 순천시 남내동 60-1 3층</x:t>
  </x:si>
  <x:si>
    <x:t>전남 여수시 신기동 129-2</x:t>
  </x:si>
  <x:si>
    <x:t>경동나비엔 영광대리점(옥당설비)</x:t>
  </x:si>
  <x:si>
    <x:t>전남 순천시 조례동 1616-12</x:t>
  </x:si>
  <x:si>
    <x:t>전남 목포시 상동 1160-11</x:t>
  </x:si>
  <x:si>
    <x:t>전남 순천시 가곡동 976-4</x:t>
  </x:si>
  <x:si>
    <x:t>전남 해남군 송지면 산정리 725</x:t>
  </x:si>
  <x:si>
    <x:t>전남 목포시 산정동 50-201</x:t>
  </x:si>
  <x:si>
    <x:t>전남 담양군 담양읍 향교리 262</x:t>
  </x:si>
  <x:si>
    <x:t>전남 해남군 황산면 503-5</x:t>
  </x:si>
  <x:si>
    <x:t>전남 나주시 왕곡면 화정리 100</x:t>
  </x:si>
  <x:si>
    <x:t>전남 무안군 무안읍 성남리 38</x:t>
  </x:si>
  <x:si>
    <x:t>전남 영암군 신북면 월평리 9-7</x:t>
  </x:si>
  <x:si>
    <x:t>전남 광양시 중동 1650-3</x:t>
  </x:si>
  <x:si>
    <x:t>전남 목포시 용당동 1193-6</x:t>
  </x:si>
  <x:si>
    <x:t>전남 목포시 산정동 1781-18</x:t>
  </x:si>
  <x:si>
    <x:t>전남 여수시 문수동 128-1</x:t>
  </x:si>
  <x:si>
    <x:t>전남 목포시 죽교동 14-11</x:t>
  </x:si>
  <x:si>
    <x:t>전남 광양시 중동 1430-7</x:t>
  </x:si>
  <x:si>
    <x:t>전남 진도군 진도읍 쌍정리 16</x:t>
  </x:si>
  <x:si>
    <x:t>전남 순천시 서면 동산리 74-1</x:t>
  </x:si>
  <x:si>
    <x:t>전남 광양시 중동 1761-9</x:t>
  </x:si>
  <x:si>
    <x:t>전남 순천시 중앙동 61-29</x:t>
  </x:si>
  <x:si>
    <x:t>전남 여수시 교동 679-20</x:t>
  </x:si>
  <x:si>
    <x:t>전남 화순군 화순읍 대리 108</x:t>
  </x:si>
  <x:si>
    <x:t>전남 순천시 조례동 766 NC6층</x:t>
  </x:si>
  <x:si>
    <x:t>전남 순천시 연향동 1395-17</x:t>
  </x:si>
  <x:si>
    <x:t>전남 화순군 화순읍 향청리 68-4</x:t>
  </x:si>
  <x:si>
    <x:t>전남 여수시 학동 68-31번지</x:t>
  </x:si>
  <x:si>
    <x:t>전남 여수시 신기동 92-25</x:t>
  </x:si>
  <x:si>
    <x:t>전남 순천시 장천동 80-17</x:t>
  </x:si>
  <x:si>
    <x:t>전남 목포시 용당동 961-8</x:t>
  </x:si>
  <x:si>
    <x:t>전남 순천시 용당동 215-109</x:t>
  </x:si>
  <x:si>
    <x:t>전남 목포시 죽동 26-10  의류</x:t>
  </x:si>
  <x:si>
    <x:t>전남 화순군 화순읍 광덕리 315</x:t>
  </x:si>
  <x:si>
    <x:t>전남 목포시 상동 713-29</x:t>
  </x:si>
  <x:si>
    <x:t>전남 영광군 영광읍 남천리 251</x:t>
  </x:si>
  <x:si>
    <x:t>전남 순천시 남내동 106-1</x:t>
  </x:si>
  <x:si>
    <x:t>전남 목포시 남교동 88 재래시장</x:t>
  </x:si>
  <x:si>
    <x:t>전남 목포시 산정동 1091-13</x:t>
  </x:si>
  <x:si>
    <x:t>전남 광양시 광영동 683-2</x:t>
  </x:si>
  <x:si>
    <x:t>전남 완도군 청산면 도청리 943</x:t>
  </x:si>
  <x:si>
    <x:t>전남 목포시 용당동 961-11</x:t>
  </x:si>
  <x:si>
    <x:t>전남 순천시 조례동 1588-5</x:t>
  </x:si>
  <x:si>
    <x:t>전남 여수시 문수동 128-2</x:t>
  </x:si>
  <x:si>
    <x:t>전남 순천시 조곡동 122-15</x:t>
  </x:si>
  <x:si>
    <x:t>전남 순천시 연향동 1518-4</x:t>
  </x:si>
  <x:si>
    <x:t>전남 순천시 연향동 1676-5</x:t>
  </x:si>
  <x:si>
    <x:t>여수전단배포(고은손 이쁜손 뜨개샵)</x:t>
  </x:si>
  <x:si>
    <x:t>전남 순천시 연향동 1375-13</x:t>
  </x:si>
  <x:si>
    <x:t>전남 완도군 완도읍 군내리 1241</x:t>
  </x:si>
  <x:si>
    <x:t>전남 여수시 학동 181-6 3층</x:t>
  </x:si>
  <x:si>
    <x:t>전남 신안군 자은면 구영리 145</x:t>
  </x:si>
  <x:si>
    <x:t>전남 해남군 삼산면 상가리 411</x:t>
  </x:si>
  <x:si>
    <x:t>전남 장성군 삼계면 사창리 294</x:t>
  </x:si>
  <x:si>
    <x:t>전남 여수시 신기동 108-17</x:t>
  </x:si>
  <x:si>
    <x:t>전남 순천시 중앙동 61-4 1층</x:t>
  </x:si>
  <x:si>
    <x:t>전남 순천시 연향동 1376-6</x:t>
  </x:si>
  <x:si>
    <x:t>전남 목포시 산정동 1100-8</x:t>
  </x:si>
  <x:si>
    <x:t>전남 화순군 화순읍 향청리 2-2</x:t>
  </x:si>
  <x:si>
    <x:t>전남 광양시 중동 1676-6</x:t>
  </x:si>
  <x:si>
    <x:t>전남 여수시 화장동 318-1</x:t>
  </x:si>
  <x:si>
    <x:t>(주)편백라이프 여수 순천지점</x:t>
  </x:si>
  <x:si>
    <x:t>전남 여수시 선원동 1248-14</x:t>
  </x:si>
  <x:si>
    <x:t>전남 담양군 창평면 의항리 97-2</x:t>
  </x:si>
  <x:si>
    <x:t>전남 광양시 중동 1638-3</x:t>
  </x:si>
  <x:si>
    <x:t>전남 순천시 연향동 1339-1</x:t>
  </x:si>
  <x:si>
    <x:t>전남 해남군 해남읍 해리 407-1</x:t>
  </x:si>
  <x:si>
    <x:t>전남 순천시 매곡동 420-5</x:t>
  </x:si>
  <x:si>
    <x:t>전남 광양시 광영동 677-5</x:t>
  </x:si>
  <x:si>
    <x:t>전남 강진군 강진읍 남성리 59-5</x:t>
  </x:si>
  <x:si>
    <x:t>전남 여수시 덕충동 1650-11</x:t>
  </x:si>
  <x:si>
    <x:t>전남 나주시 남평읍 서산리 648</x:t>
  </x:si>
  <x:si>
    <x:t>전남 순천시 연향동 1369-20</x:t>
  </x:si>
  <x:si>
    <x:t>전남 여수시 미평동 134-8</x:t>
  </x:si>
  <x:si>
    <x:t>전남 영광군 법성면 법성리 8-2</x:t>
  </x:si>
  <x:si>
    <x:t>전남 광양시 광영동 784-11</x:t>
  </x:si>
  <x:si>
    <x:t>전남 여수시 문수동 470-4</x:t>
  </x:si>
  <x:si>
    <x:t>전남 화순군 동면 언도리 202</x:t>
  </x:si>
  <x:si>
    <x:t>전남 함평군 해보면 금덕리 407</x:t>
  </x:si>
  <x:si>
    <x:t>김성준가구갤러리(리바트순천점)</x:t>
  </x:si>
  <x:si>
    <x:t>전남 여수시 봉산동 245-12</x:t>
  </x:si>
  <x:si>
    <x:t>전남 순천시 장천동 181-4 2층</x:t>
  </x:si>
  <x:si>
    <x:t>전남 광양시 중동 1649-7</x:t>
  </x:si>
  <x:si>
    <x:t>전남 목포시 산정동 1790-2</x:t>
  </x:si>
  <x:si>
    <x:t>전남 여수시 오림동 396-6</x:t>
  </x:si>
  <x:si>
    <x:t>전남 순천시 남내동 18-1 1층1</x:t>
  </x:si>
  <x:si>
    <x:t>전남 목포시 호남동 34, 35</x:t>
  </x:si>
  <x:si>
    <x:t>전남 목포시 상동 1002-3</x:t>
  </x:si>
  <x:si>
    <x:t>전남 목포시 용해동 788-1</x:t>
  </x:si>
  <x:si>
    <x:t>전남 여수시 여서동 452-2 2층</x:t>
  </x:si>
  <x:si>
    <x:t>전남 영암군 영암읍 남풍리 4-1</x:t>
  </x:si>
  <x:si>
    <x:t>전남 목포시 산정동 1082-3</x:t>
  </x:si>
  <x:si>
    <x:t>전남 순천시 매곡동 123-10</x:t>
  </x:si>
  <x:si>
    <x:t>전남 목포시 산정동 1793-17</x:t>
  </x:si>
  <x:si>
    <x:t>전남 목포시 옥암동 1031-11</x:t>
  </x:si>
  <x:si>
    <x:t>전남 광양시 광양읍 읍내리 82-2</x:t>
  </x:si>
  <x:si>
    <x:t>전남 해남군 해남읍 해리 342-5</x:t>
  </x:si>
  <x:si>
    <x:t>전남 해남군 해남읍 해리 345</x:t>
  </x:si>
  <x:si>
    <x:t>전남 순천시 연향동 1493-3</x:t>
  </x:si>
  <x:si>
    <x:t>전남 순천시 서면 선평리 826</x:t>
  </x:si>
  <x:si>
    <x:t>전남 순천시 중앙동 61-4 2층</x:t>
  </x:si>
  <x:si>
    <x:t>전남 광양시 태인동 1367-1</x:t>
  </x:si>
  <x:si>
    <x:t>전남 광양시 광영동 787-5</x:t>
  </x:si>
  <x:si>
    <x:t>전남 광양시 중동 1563-1</x:t>
  </x:si>
  <x:si>
    <x:t>전남 여수시 선원동 1252-8</x:t>
  </x:si>
  <x:si>
    <x:t>전남 목포시 상동 924-18</x:t>
  </x:si>
  <x:si>
    <x:t>전남 여수시 선원동 148-5</x:t>
  </x:si>
  <x:si>
    <x:t>전남 목포시 상동 1141-1</x:t>
  </x:si>
  <x:si>
    <x:t>전남 순천시 중앙동 84-14</x:t>
  </x:si>
  <x:si>
    <x:t>전남 목포시 연산동 787-10</x:t>
  </x:si>
  <x:si>
    <x:t>전남 여수시 교동 382 1층</x:t>
  </x:si>
  <x:si>
    <x:t>전남 목포시 용당동 972-129</x:t>
  </x:si>
  <x:si>
    <x:t>전남 순천시 장천동 42-8 1층</x:t>
  </x:si>
  <x:si>
    <x:t>전남 순천시 서면 동산리 870-2</x:t>
  </x:si>
  <x:si>
    <x:t>전남 순천시 연향동 1436-6</x:t>
  </x:si>
  <x:si>
    <x:t>전남 나주시 남평읍 대교리 94-2</x:t>
  </x:si>
  <x:si>
    <x:t>전남 해남군 해남읍 해리 405-5</x:t>
  </x:si>
  <x:si>
    <x:t>전남 목포시 용해동 781-3</x:t>
  </x:si>
  <x:si>
    <x:t>전남 구례군 구례읍 봉동리 380</x:t>
  </x:si>
  <x:si>
    <x:t>전남 여수시 미평동 582-4</x:t>
  </x:si>
  <x:si>
    <x:t>전남 목포시 산정동 1731-2</x:t>
  </x:si>
  <x:si>
    <x:t>전남 여수시 오천동 177-6</x:t>
  </x:si>
  <x:si>
    <x:t>전남 목포시 옥암동 1193-3</x:t>
  </x:si>
  <x:si>
    <x:t>전남 여수시 여서동 290-1</x:t>
  </x:si>
  <x:si>
    <x:t>전남 나주시 이창동 730-5</x:t>
  </x:si>
  <x:si>
    <x:t>전남 순천시 가곡동 1001-9</x:t>
  </x:si>
  <x:si>
    <x:t>전남 목포시 상동 954-11</x:t>
  </x:si>
  <x:si>
    <x:t>윤선생영어교실 순천센터(학습지)</x:t>
  </x:si>
  <x:si>
    <x:t>전남 광양시 중동 1829-2 2층</x:t>
  </x:si>
  <x:si>
    <x:t>전남 순천시 연향동 1608-2</x:t>
  </x:si>
  <x:si>
    <x:t>전남 여수시 중앙동 428 2층</x:t>
  </x:si>
  <x:si>
    <x:t>전남 목포시 용당동 1143-6</x:t>
  </x:si>
  <x:si>
    <x:t>전남 나주시 왕곡면 장산리 353</x:t>
  </x:si>
  <x:si>
    <x:t>전남 영암군 삼호읍 삼포리 587</x:t>
  </x:si>
  <x:si>
    <x:t>전남 화순군 화순읍 만연리 221</x:t>
  </x:si>
  <x:si>
    <x:t>전남 해남군 해남읍 읍사무소길20</x:t>
  </x:si>
  <x:si>
    <x:t>전남 나주시 중앙동 86-32번지</x:t>
  </x:si>
  <x:si>
    <x:t>전남 여수시 신기동 67-14</x:t>
  </x:si>
  <x:si>
    <x:t>전남 순천시 연향동 1619-5</x:t>
  </x:si>
  <x:si>
    <x:t>전남 강진군 강진읍 남성리 19-2</x:t>
  </x:si>
  <x:si>
    <x:t>전남 화순군 화순읍 일심리 70</x:t>
  </x:si>
  <x:si>
    <x:t>전남 장흥군 장흥읍 동교3길 17</x:t>
  </x:si>
  <x:si>
    <x:t>전남 곡성군 곡성읍 죽동리 40-5</x:t>
  </x:si>
  <x:si>
    <x:t>전남 순천시 풍덕동 1280-7</x:t>
  </x:si>
  <x:si>
    <x:t>전남 보성군 보성읍 보성리 50-1</x:t>
  </x:si>
  <x:si>
    <x:t>전남 순천시 서면 선평리 246-3</x:t>
  </x:si>
  <x:si>
    <x:t>전남 나주시 중앙동 153-2</x:t>
  </x:si>
  <x:si>
    <x:t>전남 목포시 용당2동 1150-1</x:t>
  </x:si>
  <x:si>
    <x:t>전남 여수시 안산동 721-3</x:t>
  </x:si>
  <x:si>
    <x:t>전남 목포시 상동 1002-6</x:t>
  </x:si>
  <x:si>
    <x:t>전남 담양군 담양읍 객사리 56-9</x:t>
  </x:si>
  <x:si>
    <x:t>전남 보성군 보성읍 보성리 882</x:t>
  </x:si>
  <x:si>
    <x:t>전남 순천시 조곡동 161-2</x:t>
  </x:si>
  <x:si>
    <x:t>전남 광양시 중동 1724-2</x:t>
  </x:si>
  <x:si>
    <x:t>전남 광양시 광영동 731-1</x:t>
  </x:si>
  <x:si>
    <x:t>전남 여수시 만흥동 951-1</x:t>
  </x:si>
  <x:si>
    <x:t>전남 영암군 영암읍 167-3</x:t>
  </x:si>
  <x:si>
    <x:t>전남 여수시 봉산동 269-29</x:t>
  </x:si>
  <x:si>
    <x:t>전남 나주시 남평읍 남평리178-2</x:t>
  </x:si>
  <x:si>
    <x:t>유한회사 비베스트(B-BEST)</x:t>
  </x:si>
  <x:si>
    <x:t>전남 여수시 연등동 724-7</x:t>
  </x:si>
  <x:si>
    <x:t>전남 목포시 옥암동 969-7</x:t>
  </x:si>
  <x:si>
    <x:t>전남 해남군 해남읍 성내리 37</x:t>
  </x:si>
  <x:si>
    <x:t>전남 고흥군 고흥읍 171-13</x:t>
  </x:si>
  <x:si>
    <x:t>전남 해남군 해남읍 읍내리 13-6</x:t>
  </x:si>
  <x:si>
    <x:t>전남 여수시 오림동 394-8</x:t>
  </x:si>
  <x:si>
    <x:t>전남 장성군 북하면 증평2길2</x:t>
  </x:si>
  <x:si>
    <x:t>전남 담양군 담양읍 학동리 630</x:t>
  </x:si>
  <x:si>
    <x:t>전남 곡성군 곡성읍 읍내리 산185</x:t>
  </x:si>
  <x:si>
    <x:t>전남 목포시 용해동 954-30</x:t>
  </x:si>
  <x:si>
    <x:t>전남 순천시 서면 동산리 93-6</x:t>
  </x:si>
  <x:si>
    <x:t>전남 무안군 무안읍 성남리 77-4</x:t>
  </x:si>
  <x:si>
    <x:t>전남 목포시 용해동 374-15</x:t>
  </x:si>
  <x:si>
    <x:t>전남 여수시 문수동 479-2</x:t>
  </x:si>
  <x:si>
    <x:t>이오코리아(E.O KOREA)</x:t>
  </x:si>
  <x:si>
    <x:t>전남 목포시 용해동 212-22</x:t>
  </x:si>
  <x:si>
    <x:t>전남 목포시 용당동 1054-8</x:t>
  </x:si>
  <x:si>
    <x:t>전남 순천시 매곡동 124-97</x:t>
  </x:si>
  <x:si>
    <x:t>전남 목포시 상동 1026-1</x:t>
  </x:si>
  <x:si>
    <x:t>전남 담양군 담양읍 삼만리 523</x:t>
  </x:si>
  <x:si>
    <x:t>전남 영광군 영광읍 백학리 85</x:t>
  </x:si>
  <x:si>
    <x:t>전남 순천시 별량면 녹색로 549</x:t>
  </x:si>
  <x:si>
    <x:t>전남 목포시 용당동 960-337</x:t>
  </x:si>
  <x:si>
    <x:t>전남 영광군 홍농읍 상하리 224</x:t>
  </x:si>
  <x:si>
    <x:t>전남 목포시 남교동 88-19</x:t>
  </x:si>
  <x:si>
    <x:t>전남 목포시 남교동 54-13</x:t>
  </x:si>
  <x:si>
    <x:t>전남 목포시 용당동 970-405</x:t>
  </x:si>
  <x:si>
    <x:t>전남 목포시 남교동 88-126</x:t>
  </x:si>
  <x:si>
    <x:t>전남 광양시 중동 1556-1</x:t>
  </x:si>
  <x:si>
    <x:t>전남 광양시 마동 사동로 174</x:t>
  </x:si>
  <x:si>
    <x:t>전남 구례군 구례읍 봉동리 171</x:t>
  </x:si>
  <x:si>
    <x:t>전남 해남군 해남읍 구교리 546</x:t>
  </x:si>
  <x:si>
    <x:t>전남 순천시 연향동 1677-9</x:t>
  </x:si>
  <x:si>
    <x:t>그린 스타일(GREEN STYLE)</x:t>
  </x:si>
  <x:si>
    <x:t>전남 목포시 산정동 1277-6</x:t>
  </x:si>
  <x:si>
    <x:t>전남 광양시 광양읍 칠성리 365</x:t>
  </x:si>
  <x:si>
    <x:t>크린 킹(Clean King)</x:t>
  </x:si>
  <x:si>
    <x:t>전남 순천시 남정동 328번지</x:t>
  </x:si>
  <x:si>
    <x:t>전남 순천시 장천동 18-12번지</x:t>
  </x:si>
  <x:si>
    <x:t>전남 보성군 보성읍 보성리 91-2</x:t>
  </x:si>
  <x:si>
    <x:t>전남 순천시 조례동 951-10</x:t>
  </x:si>
  <x:si>
    <x:t>전남 순천시 별량면 동송리 207</x:t>
  </x:si>
  <x:si>
    <x:t>전남 순천시 서면 동산리 865</x:t>
  </x:si>
  <x:si>
    <x:t>전남 목포시 산정동 1106-7</x:t>
  </x:si>
  <x:si>
    <x:t>전남 영광군 영광읍 317-4</x:t>
  </x:si>
  <x:si>
    <x:t>전남 나주시 중앙동 56-13</x:t>
  </x:si>
  <x:si>
    <x:t>전남 나주시 성북동 138의50</x:t>
  </x:si>
  <x:si>
    <x:t>전남 여수시 둔덕동 503의15번지</x:t>
  </x:si>
  <x:si>
    <x:t>전남 화순군 화순읍 유천리 42</x:t>
  </x:si>
  <x:si>
    <x:t>전남 해남군 해남읍 수성리 58-5</x:t>
  </x:si>
  <x:si>
    <x:t>전남 목포시 죽동 25-4 1층</x:t>
  </x:si>
  <x:si>
    <x:t>전남 나주시 남평읍 남평리 32번지</x:t>
  </x:si>
  <x:si>
    <x:t>전남 여수시 충무동 628-51</x:t>
  </x:si>
  <x:si>
    <x:t>전남 강진군 강진읍 남성리5-3</x:t>
  </x:si>
  <x:si>
    <x:t>전남 목포시 산정동 1773-19</x:t>
  </x:si>
  <x:si>
    <x:t>전남 화순군 화순읍 향청리 84-7</x:t>
  </x:si>
  <x:si>
    <x:t>전남 나주시 남평읍 대교리 48</x:t>
  </x:si>
  <x:si>
    <x:t>전남 여수시 학동 43-9번지</x:t>
  </x:si>
  <x:si>
    <x:t>전남 영광군 법성면 647번지</x:t>
  </x:si>
  <x:si>
    <x:t>전남 목포시 남교동 55-26</x:t>
  </x:si>
  <x:si>
    <x:t>전남 진도군 진도읍 남동리507-6</x:t>
  </x:si>
  <x:si>
    <x:t>전남 순천시 매곡동 124-111</x:t>
  </x:si>
  <x:si>
    <x:t>전남 나주시 이창동 157-11</x:t>
  </x:si>
  <x:si>
    <x:t>전남 순천시 저전동 230-2</x:t>
  </x:si>
  <x:si>
    <x:t>전남 순천시 장천동 21-21 1층</x:t>
  </x:si>
  <x:si>
    <x:t>전남 여수시 둔덕동 586-6번지</x:t>
  </x:si>
  <x:si>
    <x:t>전남 순천시 매곡동 124-72번지</x:t>
  </x:si>
  <x:si>
    <x:t>전남 해남군 해남읍 읍내리 25-3</x:t>
  </x:si>
  <x:si>
    <x:t>전남 목포시 산정동 1383-11</x:t>
  </x:si>
  <x:si>
    <x:t>전남 해남군 해남읍 해리 455-1</x:t>
  </x:si>
  <x:si>
    <x:t>전남 여수시 문수동 188-6</x:t>
  </x:si>
  <x:si>
    <x:t>전남 목포시 용당2동 1051-26</x:t>
  </x:si>
  <x:si>
    <x:t>전남 담양군 담양읍 천변리 183</x:t>
  </x:si>
  <x:si>
    <x:t>전남 목포시 산정동 1106의4</x:t>
  </x:si>
  <x:si>
    <x:t>전남 무안군 일로읍 월암리 110</x:t>
  </x:si>
  <x:si>
    <x:t>전남 순천시 매곡동 124-120</x:t>
  </x:si>
  <x:si>
    <x:t>전남 해남군 해남읍 해리 528-3</x:t>
  </x:si>
  <x:si>
    <x:t>전남 순천시 조례동 496-5</x:t>
  </x:si>
  <x:si>
    <x:t>전남 담양군 담양읍 백동리 88-6</x:t>
  </x:si>
  <x:si>
    <x:t>전남 여수시 여서동 220-2</x:t>
  </x:si>
  <x:si>
    <x:t>전남 여수시 여천동 419-1</x:t>
  </x:si>
  <x:si>
    <x:t>전남 나주시 성북동 138-65</x:t>
  </x:si>
  <x:si>
    <x:t>전남 담양군 담양읍 270-2</x:t>
  </x:si>
  <x:si>
    <x:t>전남 목포시 중앙동 1가 3의4</x:t>
  </x:si>
  <x:si>
    <x:t>전남 화순군 화순읍 241-3</x:t>
  </x:si>
  <x:si>
    <x:t>전남 화순군 동면 복암리 905-3</x:t>
  </x:si>
  <x:si>
    <x:t>전남 진도군 진도읍 쌍정리 25</x:t>
  </x:si>
  <x:si>
    <x:t>전남 진도군 진도읍 남동리527</x:t>
  </x:si>
  <x:si>
    <x:t>전남 순천시 매곡동 122의 10</x:t>
  </x:si>
  <x:si>
    <x:t>전남 목포시 상동 1122-9</x:t>
  </x:si>
  <x:si>
    <x:t>전남 순천시 장천동 54-3 1층</x:t>
  </x:si>
  <x:si>
    <x:t>전남 나주시 중앙동 80-14</x:t>
  </x:si>
  <x:si>
    <x:t>전남 목포시 상동 849-10 3층</x:t>
  </x:si>
  <x:si>
    <x:t>전남 목포시 산정동 1097-5</x:t>
  </x:si>
  <x:si>
    <x:t>러블리 돌(Lovely Dolls)</x:t>
  </x:si>
  <x:si>
    <x:t>전남 목포시 옥암동 988-3</x:t>
  </x:si>
  <x:si>
    <x:t>전남 목포시 옥암동 1030-9</x:t>
  </x:si>
  <x:si>
    <x:t>전남 여수시 선원동 1244-6</x:t>
  </x:si>
  <x:si>
    <x:t>전남 순천시 매곡동 193-5</x:t>
  </x:si>
  <x:si>
    <x:t>전남 여수시 문수동 133-6</x:t>
  </x:si>
  <x:si>
    <x:t>전남 목포시 용당동 183-8</x:t>
  </x:si>
  <x:si>
    <x:t>전남 강진군 강진읍 남성리 28-9</x:t>
  </x:si>
  <x:si>
    <x:t>전남 해남군 황산면 남리리 18-7</x:t>
  </x:si>
  <x:si>
    <x:t>전남 여수시 신기동 60-14</x:t>
  </x:si>
  <x:si>
    <x:t>전남 완도군 완도읍 군내리 1440</x:t>
  </x:si>
  <x:si>
    <x:t>전남 여수시 여서동 220-1</x:t>
  </x:si>
  <x:si>
    <x:t>전남 여수시 문수동 117-3</x:t>
  </x:si>
  <x:si>
    <x:t>전남 여수시 교동 400-98</x:t>
  </x:si>
  <x:si>
    <x:t>전남 여수시 문수동 454-10</x:t>
  </x:si>
  <x:si>
    <x:t>전남 여수시 문수동 563-1</x:t>
  </x:si>
  <x:si>
    <x:t>전남 완도군 완도읍 군내리 1439</x:t>
  </x:si>
  <x:si>
    <x:t>전남 강진군 강진읍 남성리 5-6</x:t>
  </x:si>
  <x:si>
    <x:t>전남 해남군 해남읍 읍내리 61</x:t>
  </x:si>
  <x:si>
    <x:t>전남 여수시 신기동 12-10</x:t>
  </x:si>
  <x:si>
    <x:t>전남 목포시 용당동 1131-29</x:t>
  </x:si>
  <x:si>
    <x:t>전남 순천시 석현동 99-11</x:t>
  </x:si>
  <x:si>
    <x:t>전남 여수시 선원동 1245-3</x:t>
  </x:si>
  <x:si>
    <x:t>전남 여수시 화장동 878-7</x:t>
  </x:si>
  <x:si>
    <x:t>전남 여수시 신기동 72-11</x:t>
  </x:si>
  <x:si>
    <x:t>전남 여수시 교동 576-10번지</x:t>
  </x:si>
  <x:si>
    <x:t>전남 목포시 산정동 1728-5</x:t>
  </x:si>
  <x:si>
    <x:t>전남 영암군 영암읍 회문리 71-1</x:t>
  </x:si>
  <x:si>
    <x:t>전남 해남군 해남읍 고도리 109</x:t>
  </x:si>
  <x:si>
    <x:t>전남 여수시 교동 400의1번지</x:t>
  </x:si>
  <x:si>
    <x:t>전남 여수시 학동 207의5번지</x:t>
  </x:si>
  <x:si>
    <x:t>전남 여수시 충무동 621-36</x:t>
  </x:si>
  <x:si>
    <x:t>전남 순천시 연향동 1493-2</x:t>
  </x:si>
  <x:si>
    <x:t>전남 곡성군 곡성읍 읍내리 412</x:t>
  </x:si>
  <x:si>
    <x:t>전남 여수시 학동 11-15  1층</x:t>
  </x:si>
  <x:si>
    <x:t>전남 여수시 미평동 699-4</x:t>
  </x:si>
  <x:si>
    <x:t>전남 광양시 광영동 677-4</x:t>
  </x:si>
  <x:si>
    <x:t>전남 여수시 서교동 532-1</x:t>
  </x:si>
  <x:si>
    <x:t>전남 광양시 광양읍 칠성리 34-3</x:t>
  </x:si>
  <x:si>
    <x:t>전남 화순군 화순읍 훈리 51-8</x:t>
  </x:si>
  <x:si>
    <x:t>전남 여수시 돌산읍 군내리 532</x:t>
  </x:si>
  <x:si>
    <x:t>전남 광양시 마동 1103-5</x:t>
  </x:si>
  <x:si>
    <x:t>전남 순천시 장천동 234-8</x:t>
  </x:si>
  <x:si>
    <x:t>전남 화순군 화순읍 교리 100의6</x:t>
  </x:si>
  <x:si>
    <x:t>전남 광양시 중동 1296-17</x:t>
  </x:si>
  <x:si>
    <x:t>전남 순천시 연향동 1434-11</x:t>
  </x:si>
  <x:si>
    <x:t>전남 화순군 화순읍 광덕리 325</x:t>
  </x:si>
  <x:si>
    <x:t>전남 장흥군 장흥읍 건산리699</x:t>
  </x:si>
  <x:si>
    <x:t>전남 장흥군 장흥읍 482-7</x:t>
  </x:si>
  <x:si>
    <x:t>전남 완도군 완도읍 군내리 1230</x:t>
  </x:si>
  <x:si>
    <x:t>전남 광양시 중동 1589-1</x:t>
  </x:si>
  <x:si>
    <x:t>전남 여수시 신월동 308-8번지</x:t>
  </x:si>
  <x:si>
    <x:t>전남 광양시 중동 1636-11</x:t>
  </x:si>
  <x:si>
    <x:t>전남 광양시 마동 1070-3</x:t>
  </x:si>
  <x:si>
    <x:t>전남 화순군 화순읍 일심리 757</x:t>
  </x:si>
  <x:si>
    <x:t>전남 함평군 함평읍 내교리183번지</x:t>
  </x:si>
  <x:si>
    <x:t>전남 화순군 화순읍 교리 193-4</x:t>
  </x:si>
  <x:si>
    <x:t>전남 나주시 성북동 139-6</x:t>
  </x:si>
  <x:si>
    <x:t>전남 화순군 화순읍 일심리 423</x:t>
  </x:si>
  <x:si>
    <x:t>전남 강진군 강진읍 남성리5-2</x:t>
  </x:si>
  <x:si>
    <x:t>전남 여수시 신기동 38-12</x:t>
  </x:si>
  <x:si>
    <x:t>전남 광양시 중동 1634-8</x:t>
  </x:si>
  <x:si>
    <x:t>전남 완도군 완도읍 1233-6번지</x:t>
  </x:si>
  <x:si>
    <x:t>전남 목포시 산정동 1041-26</x:t>
  </x:si>
  <x:si>
    <x:t>전남 목포시 옥암동 915-14</x:t>
  </x:si>
  <x:si>
    <x:t>전남 순천시 인제동 368-14</x:t>
  </x:si>
  <x:si>
    <x:t>전남 함평군 함평읍 내교리 183</x:t>
  </x:si>
  <x:si>
    <x:t>전남 순천시 연향동 1493-7</x:t>
  </x:si>
  <x:si>
    <x:t>전남 강진군 강진읍 남성리 19-6</x:t>
  </x:si>
  <x:si>
    <x:t>전남 곡성군 곡성읍 읍내리307-2</x:t>
  </x:si>
  <x:si>
    <x:t>전남 여수시 여서동 209-5번지</x:t>
  </x:si>
  <x:si>
    <x:t>전남 순천시 연향동 1468-3</x:t>
  </x:si>
  <x:si>
    <x:t>전남 진도군 진도읍 성내리46-13</x:t>
  </x:si>
  <x:si>
    <x:t>전남 순천시 풍덕동 1258-3</x:t>
  </x:si>
  <x:si>
    <x:t>전남 함평군 함평읍 내교리 667</x:t>
  </x:si>
  <x:si>
    <x:t>전남 목포시 산정동 1759-6</x:t>
  </x:si>
  <x:si>
    <x:t>전남 목포시 산정동 1733-1</x:t>
  </x:si>
  <x:si>
    <x:t>전남 함평군 함평읍 기각리 1002</x:t>
  </x:si>
  <x:si>
    <x:t>전남 함평군 함평읍 내교리 217</x:t>
  </x:si>
  <x:si>
    <x:t>전남 신안군 흑산면 예리 176</x:t>
  </x:si>
  <x:si>
    <x:t>전남 목포시 무안동 10-22</x:t>
  </x:si>
  <x:si>
    <x:t>전남 목포시 수강동1가 2-1번지</x:t>
  </x:si>
  <x:si>
    <x:t>전남 무안군 무안읍 성남리 5-2</x:t>
  </x:si>
  <x:si>
    <x:t>전남 나주시 성북동 138-48</x:t>
  </x:si>
  <x:si>
    <x:t>전남 여수시 여서동 491-3번지</x:t>
  </x:si>
  <x:si>
    <x:t>전남 순천시 연향동 1461-3</x:t>
  </x:si>
  <x:si>
    <x:t>전남 목포시 산정동 1751-74</x:t>
  </x:si>
  <x:si>
    <x:t>전남 목포시 산정동 1733-5</x:t>
  </x:si>
  <x:si>
    <x:t>전남 목포시 죽동 죽동22번지</x:t>
  </x:si>
  <x:si>
    <x:t>전남 목포시 창평동 15-3번지</x:t>
  </x:si>
  <x:si>
    <x:t>전남 여수시 여서동 240-6</x:t>
  </x:si>
  <x:si>
    <x:t>전남 화순군 화순읍 광덕리 309</x:t>
  </x:si>
  <x:si>
    <x:t>전남 순천시 인제동 55-20</x:t>
  </x:si>
  <x:si>
    <x:t>중앙소리사</x:t>
  </x:si>
  <x:si>
    <x:t>워터시스템</x:t>
  </x:si>
  <x:si>
    <x:t>유선종합무역</x:t>
  </x:si>
  <x:si>
    <x:t>1004</x:t>
  </x:si>
  <x:si>
    <x:t>영진전기조명</x:t>
  </x:si>
  <x:si>
    <x:t>팔마커텐사</x:t>
  </x:si>
  <x:si>
    <x:t>진도금성센타</x:t>
  </x:si>
  <x:si>
    <x:t>중앙전자</x:t>
  </x:si>
  <x:si>
    <x:t>아남동부대리점</x:t>
  </x:si>
  <x:si>
    <x:t>뜰방종합화장품</x:t>
  </x:si>
  <x:si>
    <x:t>해피랜드</x:t>
  </x:si>
  <x:si>
    <x:t>연수기소매</x:t>
  </x:si>
  <x:si>
    <x:t>브랑누아</x:t>
  </x:si>
  <x:si>
    <x:t>금성옥당대리점</x:t>
  </x:si>
  <x:si>
    <x:t>금성관산대리점</x:t>
  </x:si>
  <x:si>
    <x:t>서역통신</x:t>
  </x:si>
  <x:si>
    <x:t>1005</x:t>
  </x:si>
  <x:si>
    <x:t>레스모아영광점</x:t>
  </x:si>
  <x:si>
    <x:t>한샘완도대리점</x:t>
  </x:si>
  <x:si>
    <x:t>대원조명</x:t>
  </x:si>
  <x:si>
    <x:t>엘리트종합가구</x:t>
  </x:si>
  <x:si>
    <x:t>세운전자</x:t>
  </x:si>
  <x:si>
    <x:t>내의판매점</x:t>
  </x:si>
  <x:si>
    <x:t>6117</x:t>
  </x:si>
  <x:si>
    <x:t>1206</x:t>
  </x:si>
  <x:si>
    <x:t>음반판매점</x:t>
  </x:si>
  <x:si>
    <x:t>3103</x:t>
  </x:si>
  <x:si>
    <x:t>세고비아악기</x:t>
  </x:si>
  <x:si>
    <x:t>A+과학나라</x:t>
  </x:si>
  <x:si>
    <x:t>강진삼성전자</x:t>
  </x:si>
  <x:si>
    <x:t>중앙유통상사</x:t>
  </x:si>
  <x:si>
    <x:t>영진상사</x:t>
  </x:si>
  <x:si>
    <x:t>후지포토피아</x:t>
  </x:si>
  <x:si>
    <x:t>하나정보통신</x:t>
  </x:si>
  <x:si>
    <x:t>키디하우스</x:t>
  </x:si>
  <x:si>
    <x:t>리오부라보</x:t>
  </x:si>
  <x:si>
    <x:t>생활가구</x:t>
  </x:si>
  <x:si>
    <x:t>동민공예가구</x:t>
  </x:si>
  <x:si>
    <x:t>7801</x:t>
  </x:si>
  <x:si>
    <x:t>문방구점</x:t>
  </x:si>
  <x:si>
    <x:t>창조신용유통</x:t>
  </x:si>
  <x:si>
    <x:t>총송종합유통</x:t>
  </x:si>
  <x:si>
    <x:t>한웅  연향점</x:t>
  </x:si>
  <x:si>
    <x:t>팀퍼스가구</x:t>
  </x:si>
  <x:si>
    <x:t>에이수가구마트</x:t>
  </x:si>
  <x:si>
    <x:t>태성주방</x:t>
  </x:si>
  <x:si>
    <x:t>센추리에어컨</x:t>
  </x:si>
  <x:si>
    <x:t>신흥전자</x:t>
  </x:si>
  <x:si>
    <x:t>현대미용상사</x:t>
  </x:si>
  <x:si>
    <x:t>녹동리틀</x:t>
  </x:si>
  <x:si>
    <x:t>세원종합전자</x:t>
  </x:si>
  <x:si>
    <x:t>삼일커텐</x:t>
  </x:si>
  <x:si>
    <x:t>해피랜드광양점</x:t>
  </x:si>
  <x:si>
    <x:t>미니버스</x:t>
  </x:si>
  <x:si>
    <x:t>백제약국</x:t>
  </x:si>
  <x:si>
    <x:t>그린파워</x:t>
  </x:si>
  <x:si>
    <x:t>6110</x:t>
  </x:si>
  <x:si>
    <x:t>여천알씨모형</x:t>
  </x:si>
  <x:si>
    <x:t>아남전자</x:t>
  </x:si>
  <x:si>
    <x:t>입체영상라이도</x:t>
  </x:si>
  <x:si>
    <x:t>제일이불상회</x:t>
  </x:si>
  <x:si>
    <x:t>동양매직</x:t>
  </x:si>
  <x:si>
    <x:t>디즈니랜드</x:t>
  </x:si>
  <x:si>
    <x:t>선희종합화장품</x:t>
  </x:si>
  <x:si>
    <x:t>금성백제판매장</x:t>
  </x:si>
  <x:si>
    <x:t>로얄공예가구</x:t>
  </x:si>
  <x:si>
    <x:t>대명스터디</x:t>
  </x:si>
  <x:si>
    <x:t>종로교육사</x:t>
  </x:si>
  <x:si>
    <x:t>종합상사</x:t>
  </x:si>
  <x:si>
    <x:t>대우기물</x:t>
  </x:si>
  <x:si>
    <x:t>3202</x:t>
  </x:si>
  <x:si>
    <x:t>실리가구</x:t>
  </x:si>
  <x:si>
    <x:t>엘레강스</x:t>
  </x:si>
  <x:si>
    <x:t>금호전자</x:t>
  </x:si>
  <x:si>
    <x:t>삼성북부대리점</x:t>
  </x:si>
  <x:si>
    <x:t>제일상회</x:t>
  </x:si>
  <x:si>
    <x:t>아름서적</x:t>
  </x:si>
  <x:si>
    <x:t>우리약국</x:t>
  </x:si>
  <x:si>
    <x:t>대원상사</x:t>
  </x:si>
  <x:si>
    <x:t>해룡종합전자</x:t>
  </x:si>
  <x:si>
    <x:t>사업자등록번호</x:t>
  </x:si>
  <x:si>
    <x:t>가맹점주소</x:t>
  </x:si>
  <x:si>
    <x:t>가맹점상호명</x:t>
  </x:si>
  <x:si>
    <x:t>등록가맹점번호</x:t>
  </x:si>
  <x:si>
    <x:t>무  비</x:t>
  </x:si>
  <x:si>
    <x:t>유  일</x:t>
  </x:si>
  <x:si>
    <x:t>3001</x:t>
  </x:si>
  <x:si>
    <x:t>라니상사</x:t>
  </x:si>
  <x:si>
    <x:t>3201</x:t>
  </x:si>
  <x:si>
    <x:t>1102</x:t>
  </x:si>
  <x:si>
    <x:t>3203</x:t>
  </x:si>
  <x:si>
    <x:t>주방기구점</x:t>
  </x:si>
  <x:si>
    <x:t>한일커텐</x:t>
  </x:si>
  <x:si>
    <x:t>3002</x:t>
  </x:si>
  <x:si>
    <x:t>정수기판매점</x:t>
  </x:si>
  <x:si>
    <x:t>철재가구점</x:t>
  </x:si>
  <x:si>
    <x:t>중앙가구</x:t>
  </x:si>
  <x:si>
    <x:t>3101</x:t>
  </x:si>
  <x:si>
    <x:t>가전제품점</x:t>
  </x:si>
  <x:si>
    <x:t>일반가구점</x:t>
  </x:si>
  <x:si>
    <x:t>한글서적</x:t>
  </x:si>
  <x:si>
    <x:t>목림방가구</x:t>
  </x:si>
  <x:si>
    <x:t>화장품점</x:t>
  </x:si>
  <x:si>
    <x:t>르본미용</x:t>
  </x:si>
  <x:si>
    <x:t>7105</x:t>
  </x:si>
  <x:si>
    <x:t>제일전자</x:t>
  </x:si>
  <x:si>
    <x:t>6106</x:t>
  </x:si>
  <x:si>
    <x:t>책방가을</x:t>
  </x:si>
  <x:si>
    <x:t>일반신발점</x:t>
  </x:si>
  <x:si>
    <x:t>마이패이스</x:t>
  </x:si>
  <x:si>
    <x:t>7106</x:t>
  </x:si>
  <x:si>
    <x:t>중앙상사</x:t>
  </x:si>
  <x:si>
    <x:t>리빙모아</x:t>
  </x:si>
  <x:si>
    <x:t>1207</x:t>
  </x:si>
  <x:si>
    <x:t>주부상사</x:t>
  </x:si>
  <x:si>
    <x:t>무지개전화사</x:t>
  </x:si>
  <x:si>
    <x:t>삼성대성전시장</x:t>
  </x:si>
  <x:si>
    <x:t>미용재료</x:t>
  </x:si>
  <x:si>
    <x:t>청실홍실수예점</x:t>
  </x:si>
  <x:si>
    <x:t>호남가구</x:t>
  </x:si>
  <x:si>
    <x:t>7005</x:t>
  </x:si>
  <x:si>
    <x:t>아디스가구</x:t>
  </x:si>
  <x:si>
    <x:t>역전약국</x:t>
  </x:si>
  <x:si>
    <x:t>광주이동통신</x:t>
  </x:si>
  <x:si>
    <x:t>완도불루언</x:t>
  </x:si>
  <x:si>
    <x:t>다디딤50호</x:t>
  </x:si>
  <x:si>
    <x:t>L. M월드</x:t>
  </x:si>
  <x:si>
    <x:t>머리결사랑</x:t>
  </x:si>
  <x:si>
    <x:t>미래냉동</x:t>
  </x:si>
  <x:si>
    <x:t>죽력원 유주점</x:t>
  </x:si>
  <x:si>
    <x:t>대한가구</x:t>
  </x:si>
  <x:si>
    <x:t>올스주방</x:t>
  </x:si>
  <x:si>
    <x:t>공주스킨</x:t>
  </x:si>
  <x:si>
    <x:t>화니뷰티샵</x:t>
  </x:si>
  <x:si>
    <x:t>거울공주</x:t>
  </x:si>
  <x:si>
    <x:t>세라옷가게</x:t>
  </x:si>
  <x:si>
    <x:t>한국토탈퍼니쳐</x:t>
  </x:si>
  <x:si>
    <x:t>사계냉열공사</x:t>
  </x:si>
  <x:si>
    <x:t>키즈랜드</x:t>
  </x:si>
  <x:si>
    <x:t>김완당한약방</x:t>
  </x:si>
  <x:si>
    <x:t>명품교육</x:t>
  </x:si>
  <x:si>
    <x:t>여인의 정원</x:t>
  </x:si>
  <x:si>
    <x:t>장원온누리약국</x:t>
  </x:si>
  <x:si>
    <x:t>머리염색체험방</x:t>
  </x:si>
  <x:si>
    <x:t>노블레스</x:t>
  </x:si>
  <x:si>
    <x:t>명문쇼파</x:t>
  </x:si>
  <x:si>
    <x:t>토탈뷰티샵</x:t>
  </x:si>
  <x:si>
    <x:t>신해운상회</x:t>
  </x:si>
  <x:si>
    <x:t>해피그린</x:t>
  </x:si>
  <x:si>
    <x:t>이미호아이래쉬</x:t>
  </x:si>
  <x:si>
    <x:t>아이파크</x:t>
  </x:si>
  <x:si>
    <x:t>목포가구광장</x:t>
  </x:si>
  <x:si>
    <x:t>고진당화방</x:t>
  </x:si>
  <x:si>
    <x:t>보금자리</x:t>
  </x:si>
  <x:si>
    <x:t>MK시스템</x:t>
  </x:si>
  <x:si>
    <x:t>팀버가든</x:t>
  </x:si>
  <x:si>
    <x:t>미샤 영광점</x:t>
  </x:si>
  <x:si>
    <x:t>GENE21</x:t>
  </x:si>
  <x:si>
    <x:t>참의수족보조기</x:t>
  </x:si>
  <x:si>
    <x:t>다디딤38호</x:t>
  </x:si>
  <x:si>
    <x:t>서울문구사</x:t>
  </x:si>
  <x:si>
    <x:t>르네~셀</x:t>
  </x:si>
  <x:si>
    <x:t>다디딤63호</x:t>
  </x:si>
  <x:si>
    <x:t>브리스코리아</x:t>
  </x:si>
  <x:si>
    <x:t>에스엠전기</x:t>
  </x:si>
  <x:si>
    <x:t>다디딤79호점</x:t>
  </x:si>
  <x:si>
    <x:t>주안어패럴</x:t>
  </x:si>
  <x:si>
    <x:t>깜장고무신</x:t>
  </x:si>
  <x:si>
    <x:t>쎄씨선물마트</x:t>
  </x:si>
  <x:si>
    <x:t>순천유한상사</x:t>
  </x:si>
  <x:si>
    <x:t>도모디자인가구</x:t>
  </x:si>
  <x:si>
    <x:t>이삭자동차용품</x:t>
  </x:si>
  <x:si>
    <x:t>예스목포하당점</x:t>
  </x:si>
  <x:si>
    <x:t>동대문 신발</x:t>
  </x:si>
  <x:si>
    <x:t>커텐그란다</x:t>
  </x:si>
  <x:si>
    <x:t>원종화장품</x:t>
  </x:si>
  <x:si>
    <x:t>폰케이스샵</x:t>
  </x:si>
  <x:si>
    <x:t>G&amp;P메디텍</x:t>
  </x:si>
  <x:si>
    <x:t>색연필 왕지점</x:t>
  </x:si>
  <x:si>
    <x:t>만물상회</x:t>
  </x:si>
  <x:si>
    <x:t>빈치케어</x:t>
  </x:si>
  <x:si>
    <x:t>다디딤56호</x:t>
  </x:si>
  <x:si>
    <x:t>편백황토침대</x:t>
  </x:si>
  <x:si>
    <x:t>광양서점</x:t>
  </x:si>
  <x:si>
    <x:t>대성문고</x:t>
  </x:si>
  <x:si>
    <x:t>대진교육</x:t>
  </x:si>
  <x:si>
    <x:t>아가방 남악점</x:t>
  </x:si>
  <x:si>
    <x:t>장흥편백랜드</x:t>
  </x:si>
  <x:si>
    <x:t>윈하우스</x:t>
  </x:si>
  <x:si>
    <x:t>다디딤89호</x:t>
  </x:si>
  <x:si>
    <x:t>성원종합상사</x:t>
  </x:si>
  <x:si>
    <x:t>삼일씽크가구</x:t>
  </x:si>
  <x:si>
    <x:t>분홍돼지</x:t>
  </x:si>
  <x:si>
    <x:t>맑은코스메틱</x:t>
  </x:si>
  <x:si>
    <x:t>누가약국</x:t>
  </x:si>
  <x:si>
    <x:t>스킨 보보'S</x:t>
  </x:si>
  <x:si>
    <x:t>아이든교육</x:t>
  </x:si>
  <x:si>
    <x:t>유명가구</x:t>
  </x:si>
  <x:si>
    <x:t>차상도갤러리</x:t>
  </x:si>
  <x:si>
    <x:t>성광전기</x:t>
  </x:si>
  <x:si>
    <x:t>명장전기조명</x:t>
  </x:si>
  <x:si>
    <x:t>해남서점</x:t>
  </x:si>
  <x:si>
    <x:t>애성아로마</x:t>
  </x:si>
  <x:si>
    <x:t>아이렌느</x:t>
  </x:si>
  <x:si>
    <x:t>커텐명가</x:t>
  </x:si>
  <x:si>
    <x:t>기분좋은날</x:t>
  </x:si>
  <x:si>
    <x:t>패션의류</x:t>
  </x:si>
  <x:si>
    <x:t>해피홈씽크</x:t>
  </x:si>
  <x:si>
    <x:t>이카솔루션</x:t>
  </x:si>
  <x:si>
    <x:t>삼일약국</x:t>
  </x:si>
  <x:si>
    <x:t>나무와아이</x:t>
  </x:si>
  <x:si>
    <x:t>일룸목포점</x:t>
  </x:si>
  <x:si>
    <x:t>서정희패션</x:t>
  </x:si>
  <x:si>
    <x:t>미성전자</x:t>
  </x:si>
  <x:si>
    <x:t>풍년실집</x:t>
  </x:si>
  <x:si>
    <x:t>토닥토닥</x:t>
  </x:si>
  <x:si>
    <x:t>강진냉열</x:t>
  </x:si>
  <x:si>
    <x:t>예은스킨케어</x:t>
  </x:si>
  <x:si>
    <x:t>행복한세상공방</x:t>
  </x:si>
  <x:si>
    <x:t>하나로화장품</x:t>
  </x:si>
  <x:si>
    <x:t>한국특판</x:t>
  </x:si>
  <x:si>
    <x:t>반도소리사</x:t>
  </x:si>
  <x:si>
    <x:t>나주시산림조합</x:t>
  </x:si>
  <x:si>
    <x:t>호남씽크</x:t>
  </x:si>
  <x:si>
    <x:t>앨트웰누벨마리</x:t>
  </x:si>
  <x:si>
    <x:t>허브연다이어트</x:t>
  </x:si>
  <x:si>
    <x:t>준 갤러리</x:t>
  </x:si>
  <x:si>
    <x:t>편백스토리</x:t>
  </x:si>
  <x:si>
    <x:t>뷰티초이스</x:t>
  </x:si>
  <x:si>
    <x:t>풀무원샘물</x:t>
  </x:si>
  <x:si>
    <x:t>휴타이랜드</x:t>
  </x:si>
  <x:si>
    <x:t>바비자연눈썹</x:t>
  </x:si>
  <x:si>
    <x:t>한일양행</x:t>
  </x:si>
  <x:si>
    <x:t>세사리빙</x:t>
  </x:si>
  <x:si>
    <x:t>데이지 버블</x:t>
  </x:si>
  <x:si>
    <x:t>여우화장품</x:t>
  </x:si>
  <x:si>
    <x:t>해남이벤트</x:t>
  </x:si>
  <x:si>
    <x:t>용강서점</x:t>
  </x:si>
  <x:si>
    <x:t>에이스베이직</x:t>
  </x:si>
  <x:si>
    <x:t>군내약국</x:t>
  </x:si>
  <x:si>
    <x:t>보성전기</x:t>
  </x:si>
  <x:si>
    <x:t>하나전자</x:t>
  </x:si>
  <x:si>
    <x:t>겟잇핑크</x:t>
  </x:si>
  <x:si>
    <x:t>우리네약국</x:t>
  </x:si>
  <x:si>
    <x:t>보떼백운쇼핑점</x:t>
  </x:si>
  <x:si>
    <x:t>남악가구아울렛</x:t>
  </x:si>
  <x:si>
    <x:t>나현유통</x:t>
  </x:si>
  <x:si>
    <x:t>채플린기자재사</x:t>
  </x:si>
  <x:si>
    <x:t>리틀프라자</x:t>
  </x:si>
  <x:si>
    <x:t>엘루체 하우스</x:t>
  </x:si>
  <x:si>
    <x:t>한국어패럴II</x:t>
  </x:si>
  <x:si>
    <x:t>한미하우징</x:t>
  </x:si>
  <x:si>
    <x:t>인영상사</x:t>
  </x:si>
  <x:si>
    <x:t>윈도우스토리</x:t>
  </x:si>
  <x:si>
    <x:t>반석서점</x:t>
  </x:si>
  <x:si>
    <x:t>온누리시장약국</x:t>
  </x:si>
  <x:si>
    <x:t>참좋은숯침대</x:t>
  </x:si>
  <x:si>
    <x:t>아이꿈터</x:t>
  </x:si>
  <x:si>
    <x:t>소망장식</x:t>
  </x:si>
  <x:si>
    <x:t>이레미용재료</x:t>
  </x:si>
  <x:si>
    <x:t>미샤 중동점</x:t>
  </x:si>
  <x:si>
    <x:t>에어존공조</x:t>
  </x:si>
  <x:si>
    <x:t>알파문구</x:t>
  </x:si>
  <x:si>
    <x:t>신원가구백화점</x:t>
  </x:si>
  <x:si>
    <x:t>명인동물</x:t>
  </x:si>
  <x:si>
    <x:t>에띠임 오띠모</x:t>
  </x:si>
  <x:si>
    <x:t>목포하나로약국</x:t>
  </x:si>
  <x:si>
    <x:t>이루자교육</x:t>
  </x:si>
  <x:si>
    <x:t>미래과학상사</x:t>
  </x:si>
  <x:si>
    <x:t>헬씨앤뷰티</x:t>
  </x:si>
  <x:si>
    <x:t>금하&amp;에코</x:t>
  </x:si>
  <x:si>
    <x:t>소소한 딴짓</x:t>
  </x:si>
  <x:si>
    <x:t>영광귀뚜라미</x:t>
  </x:si>
  <x:si>
    <x:t>새한씽크산업</x:t>
  </x:si>
  <x:si>
    <x:t>한국약국</x:t>
  </x:si>
  <x:si>
    <x:t>우리 상회</x:t>
  </x:si>
  <x:si>
    <x:t>빨간화장품</x:t>
  </x:si>
  <x:si>
    <x:t>블럭스토리</x:t>
  </x:si>
  <x:si>
    <x:t>경동설비</x:t>
  </x:si>
  <x:si>
    <x:t>함일사시스템</x:t>
  </x:si>
  <x:si>
    <x:t>주성기업</x:t>
  </x:si>
  <x:si>
    <x:t>리앙스킨케어</x:t>
  </x:si>
  <x:si>
    <x:t>재원산업</x:t>
  </x:si>
  <x:si>
    <x:t>제임스딘</x:t>
  </x:si>
  <x:si>
    <x:t>믿음원단</x:t>
  </x:si>
  <x:si>
    <x:t>연합상사</x:t>
  </x:si>
  <x:si>
    <x:t>하이즘미디어</x:t>
  </x:si>
  <x:si>
    <x:t>생활의향기</x:t>
  </x:si>
  <x:si>
    <x:t>고려기물</x:t>
  </x:si>
  <x:si>
    <x:t>메이크샵</x:t>
  </x:si>
  <x:si>
    <x:t>블록랜드</x:t>
  </x:si>
  <x:si>
    <x:t>3H스마트침대</x:t>
  </x:si>
  <x:si>
    <x:t>라메제화</x:t>
  </x:si>
  <x:si>
    <x:t>열린약국</x:t>
  </x:si>
  <x:si>
    <x:t>Pink</x:t>
  </x:si>
  <x:si>
    <x:t>코리아에어컨</x:t>
  </x:si>
  <x:si>
    <x:t>목포동아도서</x:t>
  </x:si>
  <x:si>
    <x:t>성은홈패션</x:t>
  </x:si>
  <x:si>
    <x:t>푸른약국</x:t>
  </x:si>
  <x:si>
    <x:t>LG오휘화장품</x:t>
  </x:si>
  <x:si>
    <x:t>우리씽크제조원</x:t>
  </x:si>
  <x:si>
    <x:t>서영이네</x:t>
  </x:si>
  <x:si>
    <x:t>가인방가구</x:t>
  </x:si>
  <x:si>
    <x:t>월드하우스</x:t>
  </x:si>
  <x:si>
    <x:t>금성열기</x:t>
  </x:si>
  <x:si>
    <x:t>써니코스메틱</x:t>
  </x:si>
  <x:si>
    <x:t>핑크아이</x:t>
  </x:si>
  <x:si>
    <x:t>조은얼굴</x:t>
  </x:si>
  <x:si>
    <x:t>행복이불</x:t>
  </x:si>
  <x:si>
    <x:t>카사미아</x:t>
  </x:si>
  <x:si>
    <x:t>씽크퍼니처</x:t>
  </x:si>
  <x:si>
    <x:t>님프만이불커텐</x:t>
  </x:si>
  <x:si>
    <x:t>아름다운신혼방</x:t>
  </x:si>
  <x:si>
    <x:t>영재약국</x:t>
  </x:si>
  <x:si>
    <x:t>강진종합화장품</x:t>
  </x:si>
  <x:si>
    <x:t>해남종로약국</x:t>
  </x:si>
  <x:si>
    <x:t>송이화장품</x:t>
  </x:si>
  <x:si>
    <x:t>신성약국</x:t>
  </x:si>
  <x:si>
    <x:t>강남천막사</x:t>
  </x:si>
  <x:si>
    <x:t>한샘가구산업</x:t>
  </x:si>
  <x:si>
    <x:t>현대레이저</x:t>
  </x:si>
  <x:si>
    <x:t>굿모닝서점</x:t>
  </x:si>
  <x:si>
    <x:t>화장나라</x:t>
  </x:si>
  <x:si>
    <x:t>T&amp;S학원</x:t>
  </x:si>
  <x:si>
    <x:t>금천종합체육사</x:t>
  </x:si>
  <x:si>
    <x:t>바늘감각뜨게방</x:t>
  </x:si>
  <x:si>
    <x:t>엔탑정보</x:t>
  </x:si>
  <x:si>
    <x:t>유니통신테크</x:t>
  </x:si>
  <x:si>
    <x:t>세종서점</x:t>
  </x:si>
  <x:si>
    <x:t>아주상사</x:t>
  </x:si>
  <x:si>
    <x:t>진스킨케어</x:t>
  </x:si>
  <x:si>
    <x:t>여우길들이기</x:t>
  </x:si>
  <x:si>
    <x:t>최정아에어로빅</x:t>
  </x:si>
  <x:si>
    <x:t>수인유통</x:t>
  </x:si>
  <x:si>
    <x:t>중앙문구슈퍼</x:t>
  </x:si>
  <x:si>
    <x:t>하늘땅문구</x:t>
  </x:si>
  <x:si>
    <x:t>코스메틱설옥</x:t>
  </x:si>
  <x:si>
    <x:t>호남전자</x:t>
  </x:si>
  <x:si>
    <x:t>보경통상</x:t>
  </x:si>
  <x:si>
    <x:t>남창마트문구사</x:t>
  </x:si>
  <x:si>
    <x:t>로얄쇼파</x:t>
  </x:si>
  <x:si>
    <x:t>현대음악출판사</x:t>
  </x:si>
  <x:si>
    <x:t>새중앙약국</x:t>
  </x:si>
  <x:si>
    <x:t>천지메디팜</x:t>
  </x:si>
  <x:si>
    <x:t>창우실업</x:t>
  </x:si>
  <x:si>
    <x:t>드림약국</x:t>
  </x:si>
  <x:si>
    <x:t>행원당한약방</x:t>
  </x:si>
  <x:si>
    <x:t>소망상회</x:t>
  </x:si>
  <x:si>
    <x:t>솔지상회</x:t>
  </x:si>
  <x:si>
    <x:t>나래정보통신</x:t>
  </x:si>
  <x:si>
    <x:t>중마수예점</x:t>
  </x:si>
  <x:si>
    <x:t>화이트클럽</x:t>
  </x:si>
  <x:si>
    <x:t>새로미숙녀복</x:t>
  </x:si>
  <x:si>
    <x:t>재생당한약방</x:t>
  </x:si>
  <x:si>
    <x:t>LG에어컨</x:t>
  </x:si>
  <x:si>
    <x:t>동동구루무</x:t>
  </x:si>
  <x:si>
    <x:t>보광당한약방</x:t>
  </x:si>
  <x:si>
    <x:t>태양문구사</x:t>
  </x:si>
  <x:si>
    <x:t>그린토마토</x:t>
  </x:si>
  <x:si>
    <x:t>예쁜손뜨게방</x:t>
  </x:si>
  <x:si>
    <x:t>고은문구</x:t>
  </x:si>
  <x:si>
    <x:t>꼬미하우스</x:t>
  </x:si>
  <x:si>
    <x:t>금창앵글</x:t>
  </x:si>
  <x:si>
    <x:t>혼수명가</x:t>
  </x:si>
  <x:si>
    <x:t>백두산약국</x:t>
  </x:si>
  <x:si>
    <x:t>동화약국</x:t>
  </x:si>
  <x:si>
    <x:t>거농화장품</x:t>
  </x:si>
  <x:si>
    <x:t>영민상회</x:t>
  </x:si>
  <x:si>
    <x:t>한마음약국</x:t>
  </x:si>
  <x:si>
    <x:t>가은약국</x:t>
  </x:si>
  <x:si>
    <x:t>매산서점</x:t>
  </x:si>
  <x:si>
    <x:t>천우광고기획</x:t>
  </x:si>
  <x:si>
    <x:t>봉황천막</x:t>
  </x:si>
  <x:si>
    <x:t>현대제로미</x:t>
  </x:si>
  <x:si>
    <x:t>DR.QU</x:t>
  </x:si>
  <x:si>
    <x:t>신데렐라궁전</x:t>
  </x:si>
  <x:si>
    <x:t>명동의류타운</x:t>
  </x:si>
  <x:si>
    <x:t>한솔씽크</x:t>
  </x:si>
  <x:si>
    <x:t>천일약국</x:t>
  </x:si>
  <x:si>
    <x:t>문희컬렉션</x:t>
  </x:si>
  <x:si>
    <x:t>란제리소영</x:t>
  </x:si>
  <x:si>
    <x:t>오뚜기종합주방</x:t>
  </x:si>
  <x:si>
    <x:t>칼라센스</x:t>
  </x:si>
  <x:si>
    <x:t>효성종합상사</x:t>
  </x:si>
  <x:si>
    <x:t>아이모드</x:t>
  </x:si>
  <x:si>
    <x:t>원앙씽크</x:t>
  </x:si>
  <x:si>
    <x:t>수수꽃다리</x:t>
  </x:si>
  <x:si>
    <x:t>은빛전기조명</x:t>
  </x:si>
  <x:si>
    <x:t>삼덕상회</x:t>
  </x:si>
  <x:si>
    <x:t>양혜경스킨케어</x:t>
  </x:si>
  <x:si>
    <x:t>인사이드</x:t>
  </x:si>
  <x:si>
    <x:t>365정성약국</x:t>
  </x:si>
  <x:si>
    <x:t>아이비스</x:t>
  </x:si>
  <x:si>
    <x:t>향기로운삶</x:t>
  </x:si>
  <x:si>
    <x:t>엘림뷰티콜렉션</x:t>
  </x:si>
  <x:si>
    <x:t>튼튼영어</x:t>
  </x:si>
  <x:si>
    <x:t>리도학생복</x:t>
  </x:si>
  <x:si>
    <x:t>모나리자</x:t>
  </x:si>
  <x:si>
    <x:t>터미널약국</x:t>
  </x:si>
  <x:si>
    <x:t>김민정스킨케어</x:t>
  </x:si>
  <x:si>
    <x:t>무선 BYC</x:t>
  </x:si>
  <x:si>
    <x:t>모범약국</x:t>
  </x:si>
  <x:si>
    <x:t>일경상사</x:t>
  </x:si>
  <x:si>
    <x:t>신풍가구</x:t>
  </x:si>
  <x:si>
    <x:t>시온컴퓨터</x:t>
  </x:si>
  <x:si>
    <x:t>삼광의류백화점</x:t>
  </x:si>
  <x:si>
    <x:t>우정약국</x:t>
  </x:si>
  <x:si>
    <x:t>헌트이너웨어</x:t>
  </x:si>
  <x:si>
    <x:t>소암약방</x:t>
  </x:si>
  <x:si>
    <x:t>중앙한약방</x:t>
  </x:si>
  <x:si>
    <x:t>우림주방가구</x:t>
  </x:si>
  <x:si>
    <x:t>닥터이혈</x:t>
  </x:si>
  <x:si>
    <x:t>개구쟁이아동화</x:t>
  </x:si>
  <x:si>
    <x:t>티니위니순천점</x:t>
  </x:si>
  <x:si>
    <x:t>태평모사</x:t>
  </x:si>
  <x:si>
    <x:t>우먼라이프</x:t>
  </x:si>
  <x:si>
    <x:t>중앙신집</x:t>
  </x:si>
  <x:si>
    <x:t>한미약국</x:t>
  </x:si>
  <x:si>
    <x:t>가나문구슈퍼</x:t>
  </x:si>
  <x:si>
    <x:t>좋은공간</x:t>
  </x:si>
  <x:si>
    <x:t>서정백화점</x:t>
  </x:si>
  <x:si>
    <x:t>돌산신발</x:t>
  </x:si>
  <x:si>
    <x:t>시스템부엌가구</x:t>
  </x:si>
  <x:si>
    <x:t>즐겨찾기</x:t>
  </x:si>
  <x:si>
    <x:t>중앙아가방</x:t>
  </x:si>
  <x:si>
    <x:t>성호약국</x:t>
  </x:si>
  <x:si>
    <x:t>육구유통</x:t>
  </x:si>
  <x:si>
    <x:t>영춘당한약국</x:t>
  </x:si>
  <x:si>
    <x:t>미리내공방</x:t>
  </x:si>
  <x:si>
    <x:t>마조람 스윗</x:t>
  </x:si>
  <x:si>
    <x:t>영광온누리약국</x:t>
  </x:si>
  <x:si>
    <x:t>순천보문당</x:t>
  </x:si>
  <x:si>
    <x:t>수갤러리</x:t>
  </x:si>
  <x:si>
    <x:t>장미광고커텐</x:t>
  </x:si>
  <x:si>
    <x:t>온누리은성약국</x:t>
  </x:si>
  <x:si>
    <x:t>헤어포스</x:t>
  </x:si>
  <x:si>
    <x:t>보람문구사</x:t>
  </x:si>
  <x:si>
    <x:t>장수이불</x:t>
  </x:si>
  <x:si>
    <x:t>잉글랜드제화</x:t>
  </x:si>
  <x:si>
    <x:t>갑을상회</x:t>
  </x:si>
  <x:si>
    <x:t>안정상사</x:t>
  </x:si>
  <x:si>
    <x:t>향기화장품</x:t>
  </x:si>
  <x:si>
    <x:t>화이트존</x:t>
  </x:si>
  <x:si>
    <x:t>쥬리헤어365</x:t>
  </x:si>
  <x:si>
    <x:t>남양알로에</x:t>
  </x:si>
  <x:si>
    <x:t>숙이패션</x:t>
  </x:si>
  <x:si>
    <x:t>세진유통</x:t>
  </x:si>
  <x:si>
    <x:t>오렌지은약국</x:t>
  </x:si>
  <x:si>
    <x:t>거북지업사</x:t>
  </x:si>
  <x:si>
    <x:t>엄마랑나랑</x:t>
  </x:si>
  <x:si>
    <x:t>천호전자</x:t>
  </x:si>
  <x:si>
    <x:t>승주동아약국</x:t>
  </x:si>
  <x:si>
    <x:t>그랜드약국</x:t>
  </x:si>
  <x:si>
    <x:t>옥과종로약국</x:t>
  </x:si>
  <x:si>
    <x:t>효성온누리약국</x:t>
  </x:si>
  <x:si>
    <x:t>영생당한약도매</x:t>
  </x:si>
  <x:si>
    <x:t>현대전기</x:t>
  </x:si>
  <x:si>
    <x:t>고려직물</x:t>
  </x:si>
  <x:si>
    <x:t>선우지업사</x:t>
  </x:si>
  <x:si>
    <x:t>포미이불</x:t>
  </x:si>
  <x:si>
    <x:t>김수란스킨케어</x:t>
  </x:si>
  <x:si>
    <x:t>삼미이불</x:t>
  </x:si>
  <x:si>
    <x:t>매직갤러리</x:t>
  </x:si>
  <x:si>
    <x:t>다판다여수지점</x:t>
  </x:si>
  <x:si>
    <x:t>샤넬숙녀화</x:t>
  </x:si>
  <x:si>
    <x:t>은평뷰티샵</x:t>
  </x:si>
  <x:si>
    <x:t>짱구문구사</x:t>
  </x:si>
  <x:si>
    <x:t>세모스쿠알렌</x:t>
  </x:si>
  <x:si>
    <x:t>여수커텐</x:t>
  </x:si>
  <x:si>
    <x:t>수북좋은약국</x:t>
  </x:si>
  <x:si>
    <x:t>우진상사</x:t>
  </x:si>
  <x:si>
    <x:t>신풍애양약국</x:t>
  </x:si>
  <x:si>
    <x:t>창성약국</x:t>
  </x:si>
  <x:si>
    <x:t>엄마방패션</x:t>
  </x:si>
  <x:si>
    <x:t>신)여천제일</x:t>
  </x:si>
  <x:si>
    <x:t>왕지서점</x:t>
  </x:si>
  <x:si>
    <x:t>왕자와공주</x:t>
  </x:si>
  <x:si>
    <x:t>중보전기</x:t>
  </x:si>
  <x:si>
    <x:t>이삭란제리</x:t>
  </x:si>
  <x:si>
    <x:t>솔브 연향점</x:t>
  </x:si>
  <x:si>
    <x:t>걷는기쁨</x:t>
  </x:si>
  <x:si>
    <x:t>신데렐라</x:t>
  </x:si>
  <x:si>
    <x:t>맘스테이블</x:t>
  </x:si>
  <x:si>
    <x:t>솔브순천점</x:t>
  </x:si>
  <x:si>
    <x:t>울랄라공주</x:t>
  </x:si>
  <x:si>
    <x:t>신광약방</x:t>
  </x:si>
  <x:si>
    <x:t>우리치과의원</x:t>
  </x:si>
  <x:si>
    <x:t>다판다 산정점</x:t>
  </x:si>
  <x:si>
    <x:t>이 한지느낌</x:t>
  </x:si>
  <x:si>
    <x:t>팔마문구센터</x:t>
  </x:si>
  <x:si>
    <x:t>보명당한의원</x:t>
  </x:si>
  <x:si>
    <x:t>평화약국</x:t>
  </x:si>
  <x:si>
    <x:t>윤주양품</x:t>
  </x:si>
  <x:si>
    <x:t>알파천사</x:t>
  </x:si>
  <x:si>
    <x:t>아동복스토리</x:t>
  </x:si>
  <x:si>
    <x:t>순천약국</x:t>
  </x:si>
  <x:si>
    <x:t>영광고운화장품</x:t>
  </x:si>
  <x:si>
    <x:t>ASK쥬니어</x:t>
  </x:si>
  <x:si>
    <x:t>비비안광양점</x:t>
  </x:si>
  <x:si>
    <x:t>안다미로</x:t>
  </x:si>
  <x:si>
    <x:t>에몬스가구</x:t>
  </x:si>
  <x:si>
    <x:t>왼발오른발</x:t>
  </x:si>
  <x:si>
    <x:t>조은소리보청기</x:t>
  </x:si>
  <x:si>
    <x:t>현대문구사</x:t>
  </x:si>
  <x:si>
    <x:t>열린온누리약국</x:t>
  </x:si>
  <x:si>
    <x:t>진옥화장품</x:t>
  </x:si>
  <x:si>
    <x:t>onda</x:t>
  </x:si>
  <x:si>
    <x:t>이노이브</x:t>
  </x:si>
  <x:si>
    <x:t>황금손뜨게방</x:t>
  </x:si>
  <x:si>
    <x:t>더 페이스 샵</x:t>
  </x:si>
  <x:si>
    <x:t>순천미샤점</x:t>
  </x:si>
  <x:si>
    <x:t>조영텔레콤</x:t>
  </x:si>
  <x:si>
    <x:t>지리산한약방</x:t>
  </x:si>
  <x:si>
    <x:t>흥국의류</x:t>
  </x:si>
  <x:si>
    <x:t>재즈카오디오</x:t>
  </x:si>
  <x:si>
    <x:t>트류젠여수점</x:t>
  </x:si>
  <x:si>
    <x:t>삼성석곡대리점</x:t>
  </x:si>
  <x:si>
    <x:t>하나컴퓨터</x:t>
  </x:si>
  <x:si>
    <x:t>자심인터내셔널</x:t>
  </x:si>
  <x:si>
    <x:t>알파광양광림점</x:t>
  </x:si>
  <x:si>
    <x:t>오티콘보청기</x:t>
  </x:si>
  <x:si>
    <x:t>해피의료기</x:t>
  </x:si>
  <x:si>
    <x:t>보문약국</x:t>
  </x:si>
  <x:si>
    <x:t>트루젠여천점</x:t>
  </x:si>
  <x:si>
    <x:t>손끝의미</x:t>
  </x:si>
  <x:si>
    <x:t>멋쟁이공간</x:t>
  </x:si>
  <x:si>
    <x:t>타미힐피거</x:t>
  </x:si>
  <x:si>
    <x:t>명우상사</x:t>
  </x:si>
  <x:si>
    <x:t>키다리샵</x:t>
  </x:si>
  <x:si>
    <x:t>동인당한약국</x:t>
  </x:si>
  <x:si>
    <x:t>늑대의유혹</x:t>
  </x:si>
  <x:si>
    <x:t>청인ENG</x:t>
  </x:si>
  <x:si>
    <x:t>TRY고흥점</x:t>
  </x:si>
  <x:si>
    <x:t>새백제약국</x:t>
  </x:si>
  <x:si>
    <x:t>롯데씽크</x:t>
  </x:si>
  <x:si>
    <x:t>아름다운방</x:t>
  </x:si>
  <x:si>
    <x:t>가든약국</x:t>
  </x:si>
  <x:si>
    <x:t>좋은예감</x:t>
  </x:si>
  <x:si>
    <x:t>영산씽크</x:t>
  </x:si>
  <x:si>
    <x:t>손이랑발이랑</x:t>
  </x:si>
  <x:si>
    <x:t>실과바늘</x:t>
  </x:si>
  <x:si>
    <x:t>장수산업</x:t>
  </x:si>
  <x:si>
    <x:t>세운워터산업</x:t>
  </x:si>
  <x:si>
    <x:t>화신약국</x:t>
  </x:si>
  <x:si>
    <x:t>성실씽크</x:t>
  </x:si>
  <x:si>
    <x:t>메리 K</x:t>
  </x:si>
  <x:si>
    <x:t>화신전자</x:t>
  </x:si>
  <x:si>
    <x:t>지벤대진안전</x:t>
  </x:si>
  <x:si>
    <x:t>삼세당한약방</x:t>
  </x:si>
  <x:si>
    <x:t>온누리부부약국</x:t>
  </x:si>
  <x:si>
    <x:t>새봄약국</x:t>
  </x:si>
  <x:si>
    <x:t>담양유명약국</x:t>
  </x:si>
  <x:si>
    <x:t>닥터가드</x:t>
  </x:si>
  <x:si>
    <x:t>소울메이트</x:t>
  </x:si>
  <x:si>
    <x:t>숙 갤러리</x:t>
  </x:si>
  <x:si>
    <x:t>서울침구사</x:t>
  </x:si>
  <x:si>
    <x:t>사임당가구</x:t>
  </x:si>
  <x:si>
    <x:t>여수코스메틱</x:t>
  </x:si>
  <x:si>
    <x:t>영광비데정수기</x:t>
  </x:si>
  <x:si>
    <x:t>님프만조례점</x:t>
  </x:si>
  <x:si>
    <x:t>한일약국</x:t>
  </x:si>
  <x:si>
    <x:t>맑은샘물유통</x:t>
  </x:si>
  <x:si>
    <x:t>한빛서점</x:t>
  </x:si>
  <x:si>
    <x:t>(주)컬쳐월드</x:t>
  </x:si>
  <x:si>
    <x:t>소화약국</x:t>
  </x:si>
  <x:si>
    <x:t>고운화장품</x:t>
  </x:si>
  <x:si>
    <x:t>호남전기조명</x:t>
  </x:si>
  <x:si>
    <x:t>SOUP</x:t>
  </x:si>
  <x:si>
    <x:t>중앙문구</x:t>
  </x:si>
  <x:si>
    <x:t>조은약국</x:t>
  </x:si>
  <x:si>
    <x:t>노송가구</x:t>
  </x:si>
  <x:si>
    <x:t>명품관 고흥점</x:t>
  </x:si>
  <x:si>
    <x:t>산정약국</x:t>
  </x:si>
  <x:si>
    <x:t>데이트순천</x:t>
  </x:si>
  <x:si>
    <x:t>보스톤갤러리</x:t>
  </x:si>
  <x:si>
    <x:t>블루빌문구</x:t>
  </x:si>
  <x:si>
    <x:t>블랙에디션</x:t>
  </x:si>
  <x:si>
    <x:t>안데르센서적</x:t>
  </x:si>
  <x:si>
    <x:t>피카소화장품</x:t>
  </x:si>
  <x:si>
    <x:t>진영하이텍</x:t>
  </x:si>
  <x:si>
    <x:t>남균소리사</x:t>
  </x:si>
  <x:si>
    <x:t>일오삼란제리</x:t>
  </x:si>
  <x:si>
    <x:t>광인당한약방</x:t>
  </x:si>
  <x:si>
    <x:t>Yes영광점</x:t>
  </x:si>
  <x:si>
    <x:t>미인화장품</x:t>
  </x:si>
  <x:si>
    <x:t>성화당한약방</x:t>
  </x:si>
  <x:si>
    <x:t>호성통상</x:t>
  </x:si>
  <x:si>
    <x:t>스타일스토리</x:t>
  </x:si>
  <x:si>
    <x:t>알파광양점</x:t>
  </x:si>
  <x:si>
    <x:t>미플파머스점</x:t>
  </x:si>
  <x:si>
    <x:t>point</x:t>
  </x:si>
  <x:si>
    <x:t>순천라푸마</x:t>
  </x:si>
  <x:si>
    <x:t>선희네이불집</x:t>
  </x:si>
  <x:si>
    <x:t>썬전기조명</x:t>
  </x:si>
  <x:si>
    <x:t>유찬약국</x:t>
  </x:si>
  <x:si>
    <x:t>시민한의원</x:t>
  </x:si>
  <x:si>
    <x:t>화순생수대리점</x:t>
  </x:si>
  <x:si>
    <x:t>반달곰의류유통</x:t>
  </x:si>
  <x:si>
    <x:t>가구하우스</x:t>
  </x:si>
  <x:si>
    <x:t>경일약업사</x:t>
  </x:si>
  <x:si>
    <x:t>그린전기</x:t>
  </x:si>
  <x:si>
    <x:t>GALLERY</x:t>
  </x:si>
  <x:si>
    <x:t>오트렌토</x:t>
  </x:si>
  <x:si>
    <x:t>뉴욕키즈</x:t>
  </x:si>
  <x:si>
    <x:t>e- 퍼니처</x:t>
  </x:si>
  <x:si>
    <x:t>컴퓨터라인</x:t>
  </x:si>
  <x:si>
    <x:t>동양당한약방</x:t>
  </x:si>
  <x:si>
    <x:t>좋은화장품</x:t>
  </x:si>
  <x:si>
    <x:t>휴게실쇼핑</x:t>
  </x:si>
  <x:si>
    <x:t>월드토이</x:t>
  </x:si>
  <x:si>
    <x:t>아로마리즈</x:t>
  </x:si>
  <x:si>
    <x:t>미래교육</x:t>
  </x:si>
  <x:si>
    <x:t>제중당한약방</x:t>
  </x:si>
  <x:si>
    <x:t>미래수입</x:t>
  </x:si>
  <x:si>
    <x:t>피어리스</x:t>
  </x:si>
  <x:si>
    <x:t>엘지부영냉동</x:t>
  </x:si>
  <x:si>
    <x:t>루의퀼트</x:t>
  </x:si>
  <x:si>
    <x:t>브니엘화장품</x:t>
  </x:si>
  <x:si>
    <x:t>큰믿음약국</x:t>
  </x:si>
  <x:si>
    <x:t>루이스가덴</x:t>
  </x:si>
  <x:si>
    <x:t>한성씽크</x:t>
  </x:si>
  <x:si>
    <x:t>발효화장품</x:t>
  </x:si>
  <x:si>
    <x:t>김수덕퀼트</x:t>
  </x:si>
  <x:si>
    <x:t>대산수입코너</x:t>
  </x:si>
  <x:si>
    <x:t>센스있는그녀</x:t>
  </x:si>
  <x:si>
    <x:t>천냥하우스</x:t>
  </x:si>
  <x:si>
    <x:t>황실좌훈방</x:t>
  </x:si>
  <x:si>
    <x:t>뷰티플라워</x:t>
  </x:si>
  <x:si>
    <x:t>백설공주</x:t>
  </x:si>
  <x:si>
    <x:t>승진전기</x:t>
  </x:si>
  <x:si>
    <x:t>메디코스</x:t>
  </x:si>
  <x:si>
    <x:t>명동의류</x:t>
  </x:si>
  <x:si>
    <x:t>아로마나이프</x:t>
  </x:si>
  <x:si>
    <x:t>도윤스킨샵</x:t>
  </x:si>
  <x:si>
    <x:t>아트코리아</x:t>
  </x:si>
  <x:si>
    <x:t>조아라자연염색</x:t>
  </x:si>
  <x:si>
    <x:t>미 in 미</x:t>
  </x:si>
  <x:si>
    <x:t>믹담가구</x:t>
  </x:si>
  <x:si>
    <x:t>미진갤러리</x:t>
  </x:si>
  <x:si>
    <x:t>인성약국</x:t>
  </x:si>
  <x:si>
    <x:t>소호뜨게방</x:t>
  </x:si>
  <x:si>
    <x:t>승주신발</x:t>
  </x:si>
  <x:si>
    <x:t>바로복사코팅</x:t>
  </x:si>
  <x:si>
    <x:t>오렌지문구</x:t>
  </x:si>
  <x:si>
    <x:t>손뜨개나라</x:t>
  </x:si>
  <x:si>
    <x:t>TREND</x:t>
  </x:si>
  <x:si>
    <x:t>성주산업</x:t>
  </x:si>
  <x:si>
    <x:t>청풍ENG</x:t>
  </x:si>
  <x:si>
    <x:t>신창전업사</x:t>
  </x:si>
  <x:si>
    <x:t>장안조명</x:t>
  </x:si>
  <x:si>
    <x:t>영신정보통신</x:t>
  </x:si>
  <x:si>
    <x:t>한일침구</x:t>
  </x:si>
  <x:si>
    <x:t>패스타임</x:t>
  </x:si>
  <x:si>
    <x:t>로미오와줄리엣</x:t>
  </x:si>
  <x:si>
    <x:t>1004책방</x:t>
  </x:si>
  <x:si>
    <x:t>조례이브자리</x:t>
  </x:si>
  <x:si>
    <x:t>새롬종합주방</x:t>
  </x:si>
  <x:si>
    <x:t>현대ENG</x:t>
  </x:si>
  <x:si>
    <x:t>우림화장품</x:t>
  </x:si>
  <x:si>
    <x:t>비둘기씽크</x:t>
  </x:si>
  <x:si>
    <x:t>조은가구백화점</x:t>
  </x:si>
  <x:si>
    <x:t>월드씽크</x:t>
  </x:si>
  <x:si>
    <x:t>비너스흥국점</x:t>
  </x:si>
  <x:si>
    <x:t>영의상사</x:t>
  </x:si>
  <x:si>
    <x:t>누리전자</x:t>
  </x:si>
  <x:si>
    <x:t>금당문구</x:t>
  </x:si>
  <x:si>
    <x:t>상삼문구완구</x:t>
  </x:si>
  <x:si>
    <x:t>동산씽크공장</x:t>
  </x:si>
  <x:si>
    <x:t>온천약국</x:t>
  </x:si>
  <x:si>
    <x:t>온돌마을돌침대</x:t>
  </x:si>
  <x:si>
    <x:t>늘푸른마을</x:t>
  </x:si>
  <x:si>
    <x:t>닉슨보청기</x:t>
  </x:si>
  <x:si>
    <x:t>금호약국</x:t>
  </x:si>
  <x:si>
    <x:t>엑스포타올</x:t>
  </x:si>
  <x:si>
    <x:t>순천안전</x:t>
  </x:si>
  <x:si>
    <x:t>명성코리아</x:t>
  </x:si>
  <x:si>
    <x:t>인천미용상사</x:t>
  </x:si>
  <x:si>
    <x:t>블링블링</x:t>
  </x:si>
  <x:si>
    <x:t>함평귀뚜라미</x:t>
  </x:si>
  <x:si>
    <x:t>중앙승주약국</x:t>
  </x:si>
  <x:si>
    <x:t>서울의자</x:t>
  </x:si>
  <x:si>
    <x:t>(주)신창전설</x:t>
  </x:si>
  <x:si>
    <x:t>알파약국</x:t>
  </x:si>
  <x:si>
    <x:t>빨간입술</x:t>
  </x:si>
  <x:si>
    <x:t>포이닉스씽크</x:t>
  </x:si>
  <x:si>
    <x:t>합동타올광고</x:t>
  </x:si>
  <x:si>
    <x:t>하얀얼굴</x:t>
  </x:si>
  <x:si>
    <x:t>전원사무용가구</x:t>
  </x:si>
  <x:si>
    <x:t>CNA 순천점</x:t>
  </x:si>
  <x:si>
    <x:t>보떼 벌교점</x:t>
  </x:si>
  <x:si>
    <x:t>옥설곡성대리점</x:t>
  </x:si>
  <x:si>
    <x:t>NISI</x:t>
  </x:si>
  <x:si>
    <x:t>미래산업</x:t>
  </x:si>
  <x:si>
    <x:t>청림문구</x:t>
  </x:si>
  <x:si>
    <x:t>키드아이콘</x:t>
  </x:si>
  <x:si>
    <x:t>이레그린</x:t>
  </x:si>
  <x:si>
    <x:t>대성컴퓨터</x:t>
  </x:si>
  <x:si>
    <x:t>한국대체에너지</x:t>
  </x:si>
  <x:si>
    <x:t>지티에스</x:t>
  </x:si>
  <x:si>
    <x:t>마리아동복</x:t>
  </x:si>
  <x:si>
    <x:t>미.아뜨</x:t>
  </x:si>
  <x:si>
    <x:t>정영란뷰티샵</x:t>
  </x:si>
  <x:si>
    <x:t>한려서점</x:t>
  </x:si>
  <x:si>
    <x:t>SMC산업</x:t>
  </x:si>
  <x:si>
    <x:t>나래교육사</x:t>
  </x:si>
  <x:si>
    <x:t>리바이스키즈</x:t>
  </x:si>
  <x:si>
    <x:t>세화가구</x:t>
  </x:si>
  <x:si>
    <x:t>벽창호 유로당</x:t>
  </x:si>
  <x:si>
    <x:t>속옷세상</x:t>
  </x:si>
  <x:si>
    <x:t>피터래빗</x:t>
  </x:si>
  <x:si>
    <x:t>한사랑 약국</x:t>
  </x:si>
  <x:si>
    <x:t>네잎클러버</x:t>
  </x:si>
  <x:si>
    <x:t>펭귄이불</x:t>
  </x:si>
  <x:si>
    <x:t>예쁜이불</x:t>
  </x:si>
  <x:si>
    <x:t>보일약국</x:t>
  </x:si>
  <x:si>
    <x:t>알파영암점</x:t>
  </x:si>
  <x:si>
    <x:t>일신상사</x:t>
  </x:si>
  <x:si>
    <x:t>파노마가구</x:t>
  </x:si>
  <x:si>
    <x:t>대성종합상사</x:t>
  </x:si>
  <x:si>
    <x:t>고려한약방</x:t>
  </x:si>
  <x:si>
    <x:t>아리따움도청점</x:t>
  </x:si>
  <x:si>
    <x:t>NB코르셋</x:t>
  </x:si>
  <x:si>
    <x:t>화진의류</x:t>
  </x:si>
  <x:si>
    <x:t>편안한김약국</x:t>
  </x:si>
  <x:si>
    <x:t>남도전기조명</x:t>
  </x:si>
  <x:si>
    <x:t>하람미용상사</x:t>
  </x:si>
  <x:si>
    <x:t>세광음악출판사</x:t>
  </x:si>
  <x:si>
    <x:t>세광레코드</x:t>
  </x:si>
  <x:si>
    <x:t>속옷할인매장</x:t>
  </x:si>
  <x:si>
    <x:t>아베끄마망</x:t>
  </x:si>
  <x:si>
    <x:t>새한약국</x:t>
  </x:si>
  <x:si>
    <x:t>세화당정한약국</x:t>
  </x:si>
  <x:si>
    <x:t>새신풍애양약국</x:t>
  </x:si>
  <x:si>
    <x:t>제일씽크</x:t>
  </x:si>
  <x:si>
    <x:t>금광문구사</x:t>
  </x:si>
  <x:si>
    <x:t>TK산업</x:t>
  </x:si>
  <x:si>
    <x:t>메트로 순천</x:t>
  </x:si>
  <x:si>
    <x:t>큰사랑약국</x:t>
  </x:si>
  <x:si>
    <x:t>사랑방이불</x:t>
  </x:si>
  <x:si>
    <x:t>대성사무용가구</x:t>
  </x:si>
  <x:si>
    <x:t>부여상사</x:t>
  </x:si>
  <x:si>
    <x:t>광명메디칼</x:t>
  </x:si>
  <x:si>
    <x:t>롯데커텐</x:t>
  </x:si>
  <x:si>
    <x:t>현우통상</x:t>
  </x:si>
  <x:si>
    <x:t>세일과학</x:t>
  </x:si>
  <x:si>
    <x:t>서울전파사</x:t>
  </x:si>
  <x:si>
    <x:t>아름드리가구점</x:t>
  </x:si>
  <x:si>
    <x:t>헌트인어웨어</x:t>
  </x:si>
  <x:si>
    <x:t>조양의료기</x:t>
  </x:si>
  <x:si>
    <x:t>은. 송</x:t>
  </x:si>
  <x:si>
    <x:t>여수흙돌침대</x:t>
  </x:si>
  <x:si>
    <x:t>경동상사</x:t>
  </x:si>
  <x:si>
    <x:t>플러스목재</x:t>
  </x:si>
  <x:si>
    <x:t>화순농민약국</x:t>
  </x:si>
  <x:si>
    <x:t>허브스토리</x:t>
  </x:si>
  <x:si>
    <x:t>합동타올공업사</x:t>
  </x:si>
  <x:si>
    <x:t>고흥약국</x:t>
  </x:si>
  <x:si>
    <x:t>분홍토끼</x:t>
  </x:si>
  <x:si>
    <x:t>린나이상사</x:t>
  </x:si>
  <x:si>
    <x:t>삼성과학사</x:t>
  </x:si>
  <x:si>
    <x:t>비겐의료기</x:t>
  </x:si>
  <x:si>
    <x:t>지담워터</x:t>
  </x:si>
  <x:si>
    <x:t>바이오포톤</x:t>
  </x:si>
  <x:si>
    <x:t>한빛나노의료기</x:t>
  </x:si>
  <x:si>
    <x:t>령린정상회</x:t>
  </x:si>
  <x:si>
    <x:t>바지쟁이투</x:t>
  </x:si>
  <x:si>
    <x:t>스파클샘물</x:t>
  </x:si>
  <x:si>
    <x:t>워킹신발유통</x:t>
  </x:si>
  <x:si>
    <x:t>영동상회</x:t>
  </x:si>
  <x:si>
    <x:t>센트럴약국</x:t>
  </x:si>
  <x:si>
    <x:t>클아이미래교육</x:t>
  </x:si>
  <x:si>
    <x:t>튼튼교육</x:t>
  </x:si>
  <x:si>
    <x:t>목포당약국</x:t>
  </x:si>
  <x:si>
    <x:t>영광비와이시</x:t>
  </x:si>
  <x:si>
    <x:t>풀하우스</x:t>
  </x:si>
  <x:si>
    <x:t>엘리스슈즈</x:t>
  </x:si>
  <x:si>
    <x:t>씨제이종합주방</x:t>
  </x:si>
  <x:si>
    <x:t>양지문구사</x:t>
  </x:si>
  <x:si>
    <x:t>가구맞춤가구</x:t>
  </x:si>
  <x:si>
    <x:t>대호냉동</x:t>
  </x:si>
  <x:si>
    <x:t>퀸메이크</x:t>
  </x:si>
  <x:si>
    <x:t>현대싱크타일</x:t>
  </x:si>
  <x:si>
    <x:t>린하우스</x:t>
  </x:si>
  <x:si>
    <x:t>완소베베</x:t>
  </x:si>
  <x:si>
    <x:t>성창냉열</x:t>
  </x:si>
  <x:si>
    <x:t>버블바디</x:t>
  </x:si>
  <x:si>
    <x:t>라파힐링</x:t>
  </x:si>
  <x:si>
    <x:t>오드리햅번</x:t>
  </x:si>
  <x:si>
    <x:t>맵시화장품</x:t>
  </x:si>
  <x:si>
    <x:t>A story</x:t>
  </x:si>
  <x:si>
    <x:t>새생명약국</x:t>
  </x:si>
  <x:si>
    <x:t>사평약국</x:t>
  </x:si>
  <x:si>
    <x:t>더 페이스샵</x:t>
  </x:si>
  <x:si>
    <x:t>순천의수족</x:t>
  </x:si>
  <x:si>
    <x:t>미스미즈</x:t>
  </x:si>
  <x:si>
    <x:t>밝은약국</x:t>
  </x:si>
  <x:si>
    <x:t>엠케이코스메틱</x:t>
  </x:si>
  <x:si>
    <x:t>드림커튼</x:t>
  </x:si>
  <x:si>
    <x:t>굿모닝문구</x:t>
  </x:si>
  <x:si>
    <x:t>레인보우</x:t>
  </x:si>
  <x:si>
    <x:t>금상첨화</x:t>
  </x:si>
  <x:si>
    <x:t>곡성건강약국</x:t>
  </x:si>
  <x:si>
    <x:t>장성생수대리점</x:t>
  </x:si>
  <x:si>
    <x:t>장성생활용품점</x:t>
  </x:si>
  <x:si>
    <x:t>태원약국</x:t>
  </x:si>
  <x:si>
    <x:t>아뜰리에</x:t>
  </x:si>
  <x:si>
    <x:t>(주)활천상사</x:t>
  </x:si>
  <x:si>
    <x:t>노벨과학</x:t>
  </x:si>
  <x:si>
    <x:t>새광양특약점</x:t>
  </x:si>
  <x:si>
    <x:t>슈즈앤백</x:t>
  </x:si>
  <x:si>
    <x:t>해든영어</x:t>
  </x:si>
  <x:si>
    <x:t>대흥약국</x:t>
  </x:si>
  <x:si>
    <x:t>삼성LED조명</x:t>
  </x:si>
  <x:si>
    <x:t>색연필남악점</x:t>
  </x:si>
  <x:si>
    <x:t>린나이가스기구</x:t>
  </x:si>
  <x:si>
    <x:t>호림신발</x:t>
  </x:si>
  <x:si>
    <x:t>금동전기조명</x:t>
  </x:si>
  <x:si>
    <x:t>웰빙하우스</x:t>
  </x:si>
  <x:si>
    <x:t>대신가구백화점</x:t>
  </x:si>
  <x:si>
    <x:t>유한상사</x:t>
  </x:si>
  <x:si>
    <x:t>민지문구</x:t>
  </x:si>
  <x:si>
    <x:t>학생백화점</x:t>
  </x:si>
  <x:si>
    <x:t>OK씽크</x:t>
  </x:si>
  <x:si>
    <x:t>용산이엔씨</x:t>
  </x:si>
  <x:si>
    <x:t>여수한미타올</x:t>
  </x:si>
  <x:si>
    <x:t>바른약국</x:t>
  </x:si>
  <x:si>
    <x:t>베스트부엌가구</x:t>
  </x:si>
  <x:si>
    <x:t>나주온누리약국</x:t>
  </x:si>
  <x:si>
    <x:t>강진BYC</x:t>
  </x:si>
  <x:si>
    <x:t>포낙보청기</x:t>
  </x:si>
  <x:si>
    <x:t>뷔센브라인</x:t>
  </x:si>
  <x:si>
    <x:t>개성아트</x:t>
  </x:si>
  <x:si>
    <x:t>오렌지 팟</x:t>
  </x:si>
  <x:si>
    <x:t>가나약국</x:t>
  </x:si>
  <x:si>
    <x:t>건승약국</x:t>
  </x:si>
  <x:si>
    <x:t>푸른도서</x:t>
  </x:si>
  <x:si>
    <x:t>좌수영약국</x:t>
  </x:si>
  <x:si>
    <x:t>금광유통</x:t>
  </x:si>
  <x:si>
    <x:t>예삐화장품</x:t>
  </x:si>
  <x:si>
    <x:t>여우공간</x:t>
  </x:si>
  <x:si>
    <x:t>에버그린</x:t>
  </x:si>
  <x:si>
    <x:t>미짱헤어</x:t>
  </x:si>
  <x:si>
    <x:t>작은공간</x:t>
  </x:si>
  <x:si>
    <x:t>뷰티크레딧</x:t>
  </x:si>
  <x:si>
    <x:t>SK씽크제조원</x:t>
  </x:si>
  <x:si>
    <x:t>애경산업</x:t>
  </x:si>
  <x:si>
    <x:t>웅진화장품</x:t>
  </x:si>
  <x:si>
    <x:t>노벨전파사</x:t>
  </x:si>
  <x:si>
    <x:t>장성신발나라</x:t>
  </x:si>
  <x:si>
    <x:t>이니스프리</x:t>
  </x:si>
  <x:si>
    <x:t>에스엠 ENG</x:t>
  </x:si>
  <x:si>
    <x:t>대추나무한약국</x:t>
  </x:si>
  <x:si>
    <x:t>에넥스여천점</x:t>
  </x:si>
  <x:si>
    <x:t>미래문구</x:t>
  </x:si>
  <x:si>
    <x:t>우리소리사</x:t>
  </x:si>
  <x:si>
    <x:t>우진커텐</x:t>
  </x:si>
  <x:si>
    <x:t>장성가구1번지</x:t>
  </x:si>
  <x:si>
    <x:t>에어컨전문매장</x:t>
  </x:si>
  <x:si>
    <x:t>sbb광양지점</x:t>
  </x:si>
  <x:si>
    <x:t>베네치아</x:t>
  </x:si>
  <x:si>
    <x:t>우리상회</x:t>
  </x:si>
  <x:si>
    <x:t>라파플러스</x:t>
  </x:si>
  <x:si>
    <x:t>스킨푸드여수점</x:t>
  </x:si>
  <x:si>
    <x:t>이수약국</x:t>
  </x:si>
  <x:si>
    <x:t>신장전업사</x:t>
  </x:si>
  <x:si>
    <x:t>자유전자</x:t>
  </x:si>
  <x:si>
    <x:t>태산냉동</x:t>
  </x:si>
  <x:si>
    <x:t>손뜨게공방</x:t>
  </x:si>
  <x:si>
    <x:t>요술피리</x:t>
  </x:si>
  <x:si>
    <x:t>보람약국</x:t>
  </x:si>
  <x:si>
    <x:t>아리랑전자</x:t>
  </x:si>
  <x:si>
    <x:t>영동신발</x:t>
  </x:si>
  <x:si>
    <x:t>책이랑서점</x:t>
  </x:si>
  <x:si>
    <x:t>초원약국</x:t>
  </x:si>
  <x:si>
    <x:t>민중약국</x:t>
  </x:si>
  <x:si>
    <x:t>목포광주약국</x:t>
  </x:si>
  <x:si>
    <x:t>제일실집</x:t>
  </x:si>
  <x:si>
    <x:t>한국주방물류</x:t>
  </x:si>
  <x:si>
    <x:t>영생당한약방</x:t>
  </x:si>
  <x:si>
    <x:t>덕산씽크</x:t>
  </x:si>
  <x:si>
    <x:t>미안약국</x:t>
  </x:si>
  <x:si>
    <x:t>건강한약국</x:t>
  </x:si>
  <x:si>
    <x:t>유일장식</x:t>
  </x:si>
  <x:si>
    <x:t>열린서점</x:t>
  </x:si>
  <x:si>
    <x:t>송하당한약방</x:t>
  </x:si>
  <x:si>
    <x:t>새로나문구</x:t>
  </x:si>
  <x:si>
    <x:t>뉴세브란스약국</x:t>
  </x:si>
  <x:si>
    <x:t>평강수예점</x:t>
  </x:si>
  <x:si>
    <x:t>하늘나라</x:t>
  </x:si>
  <x:si>
    <x:t>경신당한약방</x:t>
  </x:si>
  <x:si>
    <x:t>영광당한약방</x:t>
  </x:si>
  <x:si>
    <x:t>금호천막사</x:t>
  </x:si>
  <x:si>
    <x:t>보디가드</x:t>
  </x:si>
  <x:si>
    <x:t>동산에어컨</x:t>
  </x:si>
  <x:si>
    <x:t>금강유통</x:t>
  </x:si>
  <x:si>
    <x:t>월드군장</x:t>
  </x:si>
  <x:si>
    <x:t>늘평화로운약국</x:t>
  </x:si>
  <x:si>
    <x:t>검정고무신</x:t>
  </x:si>
  <x:si>
    <x:t>창평약국</x:t>
  </x:si>
  <x:si>
    <x:t>세기설비사</x:t>
  </x:si>
  <x:si>
    <x:t>포키즈 맘</x:t>
  </x:si>
  <x:si>
    <x:t>아트방가구점</x:t>
  </x:si>
  <x:si>
    <x:t>어린이서적</x:t>
  </x:si>
  <x:si>
    <x:t>메리스킨케어</x:t>
  </x:si>
  <x:si>
    <x:t>알뜰종합백화점</x:t>
  </x:si>
  <x:si>
    <x:t>수연이네</x:t>
  </x:si>
  <x:si>
    <x:t>팬시앤더문</x:t>
  </x:si>
  <x:si>
    <x:t>미인시대</x:t>
  </x:si>
  <x:si>
    <x:t>창의교육</x:t>
  </x:si>
  <x:si>
    <x:t>어울림문구</x:t>
  </x:si>
  <x:si>
    <x:t>예원약국</x:t>
  </x:si>
  <x:si>
    <x:t>모던센스침구점</x:t>
  </x:si>
  <x:si>
    <x:t>허브황토좌훈방</x:t>
  </x:si>
  <x:si>
    <x:t>현대수납시스템</x:t>
  </x:si>
  <x:si>
    <x:t>삼계약국</x:t>
  </x:si>
  <x:si>
    <x:t>기노자연눈썹</x:t>
  </x:si>
  <x:si>
    <x:t>동강종합설비</x:t>
  </x:si>
  <x:si>
    <x:t>도자갤러리정</x:t>
  </x:si>
  <x:si>
    <x:t>백세의료기</x:t>
  </x:si>
  <x:si>
    <x:t>완도동원샘물</x:t>
  </x:si>
  <x:si>
    <x:t>삼일E.N.G</x:t>
  </x:si>
  <x:si>
    <x:t>원광한약국</x:t>
  </x:si>
  <x:si>
    <x:t>순천의수족사</x:t>
  </x:si>
  <x:si>
    <x:t>이양약국</x:t>
  </x:si>
  <x:si>
    <x:t>아리온플러스</x:t>
  </x:si>
  <x:si>
    <x:t>알파(미네뜨)</x:t>
  </x:si>
  <x:si>
    <x:t>도림메디칼</x:t>
  </x:si>
  <x:si>
    <x:t>은송풍력</x:t>
  </x:si>
  <x:si>
    <x:t>참교스터디</x:t>
  </x:si>
  <x:si>
    <x:t>금영미디어</x:t>
  </x:si>
  <x:si>
    <x:t>국제메디칼</x:t>
  </x:si>
  <x:si>
    <x:t>예쁜여우</x:t>
  </x:si>
  <x:si>
    <x:t>월드시스템</x:t>
  </x:si>
  <x:si>
    <x:t>새롬약국</x:t>
  </x:si>
  <x:si>
    <x:t>경동보일러</x:t>
  </x:si>
  <x:si>
    <x:t>일로포목이불</x:t>
  </x:si>
  <x:si>
    <x:t>링코 목포점</x:t>
  </x:si>
  <x:si>
    <x:t>노벨과개미</x:t>
  </x:si>
  <x:si>
    <x:t>행복문구</x:t>
  </x:si>
  <x:si>
    <x:t>학원사서점</x:t>
  </x:si>
  <x:si>
    <x:t>마제스틱코리아</x:t>
  </x:si>
  <x:si>
    <x:t>코리아레이저</x:t>
  </x:si>
  <x:si>
    <x:t>M쥬얼리마니아</x:t>
  </x:si>
  <x:si>
    <x:t>문구랜드</x:t>
  </x:si>
  <x:si>
    <x:t>상동유통</x:t>
  </x:si>
  <x:si>
    <x:t>주식회사 세영</x:t>
  </x:si>
  <x:si>
    <x:t>더 수도꼭지</x:t>
  </x:si>
  <x:si>
    <x:t>한방화장품샵</x:t>
  </x:si>
  <x:si>
    <x:t>인제약국</x:t>
  </x:si>
  <x:si>
    <x:t>다나약국</x:t>
  </x:si>
  <x:si>
    <x:t>리린코스메틱</x:t>
  </x:si>
  <x:si>
    <x:t>지존의료기</x:t>
  </x:si>
  <x:si>
    <x:t>율촌약국</x:t>
  </x:si>
  <x:si>
    <x:t>진도제일의료기</x:t>
  </x:si>
  <x:si>
    <x:t>유진싸이언스</x:t>
  </x:si>
  <x:si>
    <x:t>장원한자</x:t>
  </x:si>
  <x:si>
    <x:t>삼익가구해룡점</x:t>
  </x:si>
  <x:si>
    <x:t>목련공방</x:t>
  </x:si>
  <x:si>
    <x:t>하나 의수</x:t>
  </x:si>
  <x:si>
    <x:t>국세상사</x:t>
  </x:si>
  <x:si>
    <x:t>작은신부</x:t>
  </x:si>
  <x:si>
    <x:t>한려전업사</x:t>
  </x:si>
  <x:si>
    <x:t>편백라이프</x:t>
  </x:si>
  <x:si>
    <x:t>이조왕실가구</x:t>
  </x:si>
  <x:si>
    <x:t>대명전기</x:t>
  </x:si>
  <x:si>
    <x:t>SM상사</x:t>
  </x:si>
  <x:si>
    <x:t>행복약국</x:t>
  </x:si>
  <x:si>
    <x:t>여수냉동</x:t>
  </x:si>
  <x:si>
    <x:t>그린씽크공장</x:t>
  </x:si>
  <x:si>
    <x:t>비비안 광양점</x:t>
  </x:si>
  <x:si>
    <x:t>이탈이아노</x:t>
  </x:si>
  <x:si>
    <x:t>비비안연향점</x:t>
  </x:si>
  <x:si>
    <x:t>빛고을건강센터</x:t>
  </x:si>
  <x:si>
    <x:t>싱크케어</x:t>
  </x:si>
  <x:si>
    <x:t>뷰티슬림</x:t>
  </x:si>
  <x:si>
    <x:t>아모스여수점</x:t>
  </x:si>
  <x:si>
    <x:t>에스엔피이</x:t>
  </x:si>
  <x:si>
    <x:t>영광전자</x:t>
  </x:si>
  <x:si>
    <x:t>아리온화장품</x:t>
  </x:si>
  <x:si>
    <x:t>수덕상회</x:t>
  </x:si>
  <x:si>
    <x:t>OK속옷나라</x:t>
  </x:si>
  <x:si>
    <x:t>나라약국</x:t>
  </x:si>
  <x:si>
    <x:t>홍가구갤러리</x:t>
  </x:si>
  <x:si>
    <x:t>귀뚜라미상사</x:t>
  </x:si>
  <x:si>
    <x:t>한국주방백화점</x:t>
  </x:si>
  <x:si>
    <x:t>참사랑약국</x:t>
  </x:si>
  <x:si>
    <x:t>남부BYC</x:t>
  </x:si>
  <x:si>
    <x:t>린나이 고흥점</x:t>
  </x:si>
  <x:si>
    <x:t>낭만부엌</x:t>
  </x:si>
  <x:si>
    <x:t>레노마키즈</x:t>
  </x:si>
  <x:si>
    <x:t>네이처리퍼블릭</x:t>
  </x:si>
  <x:si>
    <x:t>큰덕산업</x:t>
  </x:si>
  <x:si>
    <x:t>우성씽크</x:t>
  </x:si>
  <x:si>
    <x:t>바비인형</x:t>
  </x:si>
  <x:si>
    <x:t>웅진코웨이</x:t>
  </x:si>
  <x:si>
    <x:t>한독냉동프라자</x:t>
  </x:si>
  <x:si>
    <x:t>광명상사</x:t>
  </x:si>
  <x:si>
    <x:t>에이본화장품</x:t>
  </x:si>
  <x:si>
    <x:t>코스모스상회</x:t>
  </x:si>
  <x:si>
    <x:t>희가구갤러리</x:t>
  </x:si>
  <x:si>
    <x:t>옥매트 백화점</x:t>
  </x:si>
  <x:si>
    <x:t>오렌지부엌가구</x:t>
  </x:si>
  <x:si>
    <x:t>백곰표싱크</x:t>
  </x:si>
  <x:si>
    <x:t>현진의료기</x:t>
  </x:si>
  <x:si>
    <x:t>비비안영광점</x:t>
  </x:si>
  <x:si>
    <x:t>한결약국</x:t>
  </x:si>
  <x:si>
    <x:t>순수화장품</x:t>
  </x:si>
  <x:si>
    <x:t>비비코스메틱</x:t>
  </x:si>
  <x:si>
    <x:t>인의당약국</x:t>
  </x:si>
  <x:si>
    <x:t>한솔약국</x:t>
  </x:si>
  <x:si>
    <x:t>일호상회</x:t>
  </x:si>
  <x:si>
    <x:t>우석전자</x:t>
  </x:si>
  <x:si>
    <x:t>에스코전기조명</x:t>
  </x:si>
  <x:si>
    <x:t>새으뜸약국</x:t>
  </x:si>
  <x:si>
    <x:t>불교한약방</x:t>
  </x:si>
  <x:si>
    <x:t>수림가구</x:t>
  </x:si>
  <x:si>
    <x:t>이너벨라</x:t>
  </x:si>
  <x:si>
    <x:t>대양서림여서점</x:t>
  </x:si>
  <x:si>
    <x:t>한스메드무안</x:t>
  </x:si>
  <x:si>
    <x:t>하늘자전거</x:t>
  </x:si>
  <x:si>
    <x:t>도연메디칼</x:t>
  </x:si>
  <x:si>
    <x:t>현싸이언스</x:t>
  </x:si>
  <x:si>
    <x:t>인애약국</x:t>
  </x:si>
  <x:si>
    <x:t>홍길동문구사</x:t>
  </x:si>
  <x:si>
    <x:t>연세약국</x:t>
  </x:si>
  <x:si>
    <x:t>솔브목포하당점</x:t>
  </x:si>
  <x:si>
    <x:t>곡물발효화장품</x:t>
  </x:si>
  <x:si>
    <x:t>남부종합약국</x:t>
  </x:si>
  <x:si>
    <x:t>용강문구</x:t>
  </x:si>
  <x:si>
    <x:t>보배문구슈퍼</x:t>
  </x:si>
  <x:si>
    <x:t>예스교육</x:t>
  </x:si>
  <x:si>
    <x:t>5일시장</x:t>
  </x:si>
  <x:si>
    <x:t>더페이스샵</x:t>
  </x:si>
  <x:si>
    <x:t>성모의료기</x:t>
  </x:si>
  <x:si>
    <x:t>고은서림</x:t>
  </x:si>
  <x:si>
    <x:t>대동전기조명</x:t>
  </x:si>
  <x:si>
    <x:t>카운셀링</x:t>
  </x:si>
  <x:si>
    <x:t>세진하이테크</x:t>
  </x:si>
  <x:si>
    <x:t>주아뷰티</x:t>
  </x:si>
  <x:si>
    <x:t>진행워터</x:t>
  </x:si>
  <x:si>
    <x:t>다올 리테일</x:t>
  </x:si>
  <x:si>
    <x:t>호남종합전기</x:t>
  </x:si>
  <x:si>
    <x:t>꾸러기나라</x:t>
  </x:si>
  <x:si>
    <x:t>Miss A</x:t>
  </x:si>
  <x:si>
    <x:t>영진의료기</x:t>
  </x:si>
  <x:si>
    <x:t>헌트키즈</x:t>
  </x:si>
  <x:si>
    <x:t>아띠하우스</x:t>
  </x:si>
  <x:si>
    <x:t>닥스갤러리</x:t>
  </x:si>
  <x:si>
    <x:t>블루마린화장품</x:t>
  </x:si>
  <x:si>
    <x:t>장미수예점</x:t>
  </x:si>
  <x:si>
    <x:t>미사랑화장품</x:t>
  </x:si>
  <x:si>
    <x:t>새태평양약국</x:t>
  </x:si>
  <x:si>
    <x:t>태후사랑</x:t>
  </x:si>
  <x:si>
    <x:t>더 이롬</x:t>
  </x:si>
  <x:si>
    <x:t>쿠쿠가곡점</x:t>
  </x:si>
  <x:si>
    <x:t>섹시쿠키</x:t>
  </x:si>
  <x:si>
    <x:t>순천보육사</x:t>
  </x:si>
  <x:si>
    <x:t>연출뜨게방</x:t>
  </x:si>
  <x:si>
    <x:t>창대산업</x:t>
  </x:si>
  <x:si>
    <x:t>현인테리어</x:t>
  </x:si>
  <x:si>
    <x:t>리본타이</x:t>
  </x:si>
  <x:si>
    <x:t>말표신발</x:t>
  </x:si>
  <x:si>
    <x:t>커튼모든창</x:t>
  </x:si>
  <x:si>
    <x:t>은혜약국</x:t>
  </x:si>
  <x:si>
    <x:t>아리따움벌교점</x:t>
  </x:si>
  <x:si>
    <x:t>대륙상회</x:t>
  </x:si>
  <x:si>
    <x:t>광신약국</x:t>
  </x:si>
  <x:si>
    <x:t>올리브나무</x:t>
  </x:si>
  <x:si>
    <x:t>큰승주약국</x:t>
  </x:si>
  <x:si>
    <x:t>에이플러스교육</x:t>
  </x:si>
  <x:si>
    <x:t>명신약국</x:t>
  </x:si>
  <x:si>
    <x:t>전남웰빙점</x:t>
  </x:si>
  <x:si>
    <x:t>함풍상회</x:t>
  </x:si>
  <x:si>
    <x:t>리엔케이</x:t>
  </x:si>
  <x:si>
    <x:t>슈즈공감</x:t>
  </x:si>
  <x:si>
    <x:t>레몬트리</x:t>
  </x:si>
  <x:si>
    <x:t>아름가구</x:t>
  </x:si>
  <x:si>
    <x:t>대상문구</x:t>
  </x:si>
  <x:si>
    <x:t>일신고무</x:t>
  </x:si>
  <x:si>
    <x:t>중앙전업사</x:t>
  </x:si>
  <x:si>
    <x:t>예은화장품</x:t>
  </x:si>
  <x:si>
    <x:t>브랑제화</x:t>
  </x:si>
  <x:si>
    <x:t>금강서점문구</x:t>
  </x:si>
  <x:si>
    <x:t>행복한사람들</x:t>
  </x:si>
  <x:si>
    <x:t>웅진 리엔케이</x:t>
  </x:si>
  <x:si>
    <x:t>예스정보통신</x:t>
  </x:si>
  <x:si>
    <x:t>비제이테크</x:t>
  </x:si>
  <x:si>
    <x:t>린나이가스상사</x:t>
  </x:si>
  <x:si>
    <x:t>일광전기</x:t>
  </x:si>
  <x:si>
    <x:t>슬미SKIN</x:t>
  </x:si>
  <x:si>
    <x:t>비와이씨학동점</x:t>
  </x:si>
  <x:si>
    <x:t>누엘약국</x:t>
  </x:si>
  <x:si>
    <x:t>한국딜레마</x:t>
  </x:si>
  <x:si>
    <x:t>곰세마리</x:t>
  </x:si>
  <x:si>
    <x:t>신애양약국</x:t>
  </x:si>
  <x:si>
    <x:t>정문약국</x:t>
  </x:si>
  <x:si>
    <x:t>이불나라</x:t>
  </x:si>
  <x:si>
    <x:t>프리세스MK</x:t>
  </x:si>
  <x:si>
    <x:t>에펠아로마</x:t>
  </x:si>
  <x:si>
    <x:t>대신유통기획</x:t>
  </x:si>
  <x:si>
    <x:t>May 2</x:t>
  </x:si>
  <x:si>
    <x:t>청해약방</x:t>
  </x:si>
  <x:si>
    <x:t>블럭스쿨</x:t>
  </x:si>
  <x:si>
    <x:t>메디팜 의료기</x:t>
  </x:si>
  <x:si>
    <x:t>나연화장품</x:t>
  </x:si>
  <x:si>
    <x:t>미미속옷</x:t>
  </x:si>
  <x:si>
    <x:t>미소화장품</x:t>
  </x:si>
  <x:si>
    <x:t>DIY 수</x:t>
  </x:si>
  <x:si>
    <x:t>주식회사 영욱</x:t>
  </x:si>
  <x:si>
    <x:t>화니조명</x:t>
  </x:si>
  <x:si>
    <x:t>대양사무용가구</x:t>
  </x:si>
  <x:si>
    <x:t>밥스갤러리</x:t>
  </x:si>
  <x:si>
    <x:t>미래안전유니폼</x:t>
  </x:si>
  <x:si>
    <x:t>일룸리빙순천점</x:t>
  </x:si>
  <x:si>
    <x:t>서윤뷰티</x:t>
  </x:si>
  <x:si>
    <x:t>아로마뷰티</x:t>
  </x:si>
  <x:si>
    <x:t>MK코리아샵</x:t>
  </x:si>
  <x:si>
    <x:t>속옷란제리총판</x:t>
  </x:si>
  <x:si>
    <x:t>오시에이치</x:t>
  </x:si>
  <x:si>
    <x:t>딕스갤러리</x:t>
  </x:si>
  <x:si>
    <x:t>은스킨헤어</x:t>
  </x:si>
  <x:si>
    <x:t>삼성문구</x:t>
  </x:si>
  <x:si>
    <x:t>ELLE엘르</x:t>
  </x:si>
  <x:si>
    <x:t>태평양기술</x:t>
  </x:si>
  <x:si>
    <x:t>순천소파공장</x:t>
  </x:si>
  <x:si>
    <x:t>팔마전기조명</x:t>
  </x:si>
  <x:si>
    <x:t>양성국갤러리</x:t>
  </x:si>
  <x:si>
    <x:t>대원이엔지</x:t>
  </x:si>
  <x:si>
    <x:t>바이오필</x:t>
  </x:si>
  <x:si>
    <x:t>이불가게 솜</x:t>
  </x:si>
  <x:si>
    <x:t>유정상사</x:t>
  </x:si>
  <x:si>
    <x:t>남산약국</x:t>
  </x:si>
  <x:si>
    <x:t>팬시아트방</x:t>
  </x:si>
  <x:si>
    <x:t>순천솔브</x:t>
  </x:si>
  <x:si>
    <x:t>현우상사</x:t>
  </x:si>
  <x:si>
    <x:t>KBTI준</x:t>
  </x:si>
  <x:si>
    <x:t>인아트가구</x:t>
  </x:si>
  <x:si>
    <x:t>롤리폴리</x:t>
  </x:si>
  <x:si>
    <x:t>그린유통</x:t>
  </x:si>
  <x:si>
    <x:t>손발공주</x:t>
  </x:si>
  <x:si>
    <x:t>동대문신발</x:t>
  </x:si>
  <x:si>
    <x:t>청호비주알로에</x:t>
  </x:si>
  <x:si>
    <x:t>삼산포졸란</x:t>
  </x:si>
  <x:si>
    <x:t>목포북항지사</x:t>
  </x:si>
  <x:si>
    <x:t>신일전자</x:t>
  </x:si>
  <x:si>
    <x:t>시즌잡화</x:t>
  </x:si>
  <x:si>
    <x:t>거산실업</x:t>
  </x:si>
  <x:si>
    <x:t>코흘리개</x:t>
  </x:si>
  <x:si>
    <x:t>예그리나</x:t>
  </x:si>
  <x:si>
    <x:t>알파문구진도점</x:t>
  </x:si>
  <x:si>
    <x:t>동양매직정수기</x:t>
  </x:si>
  <x:si>
    <x:t>가구갤러리인</x:t>
  </x:si>
  <x:si>
    <x:t>여울코리아</x:t>
  </x:si>
  <x:si>
    <x:t>온누리 공조</x:t>
  </x:si>
  <x:si>
    <x:t>보물가게</x:t>
  </x:si>
  <x:si>
    <x:t>여수싼타</x:t>
  </x:si>
  <x:si>
    <x:t>예쁜화장품</x:t>
  </x:si>
  <x:si>
    <x:t>손에발에</x:t>
  </x:si>
  <x:si>
    <x:t>오뚜기주방물류</x:t>
  </x:si>
  <x:si>
    <x:t>드레스 룸</x:t>
  </x:si>
  <x:si>
    <x:t>우리코스메틱</x:t>
  </x:si>
  <x:si>
    <x:t>핑크미인</x:t>
  </x:si>
  <x:si>
    <x:t>역전세탁재료</x:t>
  </x:si>
  <x:si>
    <x:t>단아유통</x:t>
  </x:si>
  <x:si>
    <x:t>바늘이야기</x:t>
  </x:si>
  <x:si>
    <x:t>대성칼라타올</x:t>
  </x:si>
  <x:si>
    <x:t>더내추럴휴</x:t>
  </x:si>
  <x:si>
    <x:t>로즈화장품</x:t>
  </x:si>
  <x:si>
    <x:t>다모아생활쇼핑</x:t>
  </x:si>
  <x:si>
    <x:t>맑은샘 약국</x:t>
  </x:si>
  <x:si>
    <x:t>영희네꾸밈방</x:t>
  </x:si>
  <x:si>
    <x:t>보떼(장성점)</x:t>
  </x:si>
  <x:si>
    <x:t>영광세기냉동</x:t>
  </x:si>
  <x:si>
    <x:t>푸켓태국</x:t>
  </x:si>
  <x:si>
    <x:t>세창약국</x:t>
  </x:si>
  <x:si>
    <x:t>유달해피랜드</x:t>
  </x:si>
  <x:si>
    <x:t>우리마트</x:t>
  </x:si>
  <x:si>
    <x:t>옥암문구점</x:t>
  </x:si>
  <x:si>
    <x:t>대진침대</x:t>
  </x:si>
  <x:si>
    <x:t>에덴하우스</x:t>
  </x:si>
  <x:si>
    <x:t>장인가구여천점</x:t>
  </x:si>
  <x:si>
    <x:t>미래테크</x:t>
  </x:si>
  <x:si>
    <x:t>보림약국</x:t>
  </x:si>
  <x:si>
    <x:t>태경전기</x:t>
  </x:si>
  <x:si>
    <x:t>평화북스</x:t>
  </x:si>
  <x:si>
    <x:t>파우더룸</x:t>
  </x:si>
  <x:si>
    <x:t>개똥구리</x:t>
  </x:si>
  <x:si>
    <x:t>에코마트</x:t>
  </x:si>
  <x:si>
    <x:t>로이젠여수점</x:t>
  </x:si>
  <x:si>
    <x:t>백두산 약국</x:t>
  </x:si>
  <x:si>
    <x:t>엠리미티드</x:t>
  </x:si>
  <x:si>
    <x:t>파니핑크</x:t>
  </x:si>
  <x:si>
    <x:t>모아베이비</x:t>
  </x:si>
  <x:si>
    <x:t>미소지음화장품</x:t>
  </x:si>
  <x:si>
    <x:t>소나무풍경</x:t>
  </x:si>
  <x:si>
    <x:t>사과나무</x:t>
  </x:si>
  <x:si>
    <x:t>청록주방가구</x:t>
  </x:si>
  <x:si>
    <x:t>숲(soup)</x:t>
  </x:si>
  <x:si>
    <x:t>웰빙케어</x:t>
  </x:si>
  <x:si>
    <x:t>솔로몬가구</x:t>
  </x:si>
  <x:si>
    <x:t>세사리빙목포점</x:t>
  </x:si>
  <x:si>
    <x:t>고흥연세의료기</x:t>
  </x:si>
  <x:si>
    <x:t>정수기스토어</x:t>
  </x:si>
  <x:si>
    <x:t>여수샘물유통</x:t>
  </x:si>
  <x:si>
    <x:t>썬조명전기철물</x:t>
  </x:si>
  <x:si>
    <x:t>정수기나라</x:t>
  </x:si>
  <x:si>
    <x:t>로코코화장품</x:t>
  </x:si>
  <x:si>
    <x:t>알콩문구</x:t>
  </x:si>
  <x:si>
    <x:t>여시꼬리</x:t>
  </x:si>
  <x:si>
    <x:t>현대정수기</x:t>
  </x:si>
  <x:si>
    <x:t>삼성냉동사</x:t>
  </x:si>
  <x:si>
    <x:t>아이리스베이비</x:t>
  </x:si>
  <x:si>
    <x:t>사계절커튼</x:t>
  </x:si>
  <x:si>
    <x:t>종로서점</x:t>
  </x:si>
  <x:si>
    <x:t>우드페인팅</x:t>
  </x:si>
  <x:si>
    <x:t>우림과학</x:t>
  </x:si>
  <x:si>
    <x:t>시온정보</x:t>
  </x:si>
  <x:si>
    <x:t>가구쟁이</x:t>
  </x:si>
  <x:si>
    <x:t>협심가구장식</x:t>
  </x:si>
  <x:si>
    <x:t>지샵아트</x:t>
  </x:si>
  <x:si>
    <x:t>샤넬장식</x:t>
  </x:si>
  <x:si>
    <x:t>해피베어</x:t>
  </x:si>
  <x:si>
    <x:t>HK생활건강</x:t>
  </x:si>
  <x:si>
    <x:t>황실자연쑥훈방</x:t>
  </x:si>
  <x:si>
    <x:t>정수기프라자</x:t>
  </x:si>
  <x:si>
    <x:t>웰빙아쿠아</x:t>
  </x:si>
  <x:si>
    <x:t>한사랑스토어</x:t>
  </x:si>
  <x:si>
    <x:t>무안침구</x:t>
  </x:si>
  <x:si>
    <x:t>연우가구갤러리</x:t>
  </x:si>
  <x:si>
    <x:t>샤넬수제화</x:t>
  </x:si>
  <x:si>
    <x:t>썬플렉스갤러리</x:t>
  </x:si>
  <x:si>
    <x:t>슈즈앤걸스</x:t>
  </x:si>
  <x:si>
    <x:t>나무뜨락</x:t>
  </x:si>
  <x:si>
    <x:t>달성상회</x:t>
  </x:si>
  <x:si>
    <x:t>배들문구</x:t>
  </x:si>
  <x:si>
    <x:t>솔고의료기</x:t>
  </x:si>
  <x:si>
    <x:t>에덴작업복신발</x:t>
  </x:si>
  <x:si>
    <x:t>새롬의료기</x:t>
  </x:si>
  <x:si>
    <x:t>정은드림</x:t>
  </x:si>
  <x:si>
    <x:t>비겐닥터-3</x:t>
  </x:si>
  <x:si>
    <x:t>화장품도소매</x:t>
  </x:si>
  <x:si>
    <x:t>바늘나무</x:t>
  </x:si>
  <x:si>
    <x:t>도전다이어트</x:t>
  </x:si>
  <x:si>
    <x:t>아이유뷰티샵</x:t>
  </x:si>
  <x:si>
    <x:t>삼성냉동</x:t>
  </x:si>
  <x:si>
    <x:t>The 리본</x:t>
  </x:si>
  <x:si>
    <x:t>바른아이 호남</x:t>
  </x:si>
  <x:si>
    <x:t>러브엔젤플랫</x:t>
  </x:si>
  <x:si>
    <x:t>신원가구갤러리</x:t>
  </x:si>
  <x:si>
    <x:t>시너바슈즈마트</x:t>
  </x:si>
  <x:si>
    <x:t>신흥인허브</x:t>
  </x:si>
  <x:si>
    <x:t>천냥DC백화점</x:t>
  </x:si>
  <x:si>
    <x:t>블루에어컨</x:t>
  </x:si>
  <x:si>
    <x:t>에스지순천센타</x:t>
  </x:si>
  <x:si>
    <x:t>새로나문구사</x:t>
  </x:si>
  <x:si>
    <x:t>성신약국</x:t>
  </x:si>
  <x:si>
    <x:t>예찬가구</x:t>
  </x:si>
  <x:si>
    <x:t>(유)두림전력</x:t>
  </x:si>
  <x:si>
    <x:t>PLUS냉난방</x:t>
  </x:si>
  <x:si>
    <x:t>형민웰빙클럽</x:t>
  </x:si>
  <x:si>
    <x:t>리젠좌훈</x:t>
  </x:si>
  <x:si>
    <x:t>우드림D&amp;C</x:t>
  </x:si>
  <x:si>
    <x:t>인천피복상회</x:t>
  </x:si>
  <x:si>
    <x:t>굿모닝화장품</x:t>
  </x:si>
  <x:si>
    <x:t>비겐생명공학</x:t>
  </x:si>
  <x:si>
    <x:t>슬미 skin</x:t>
  </x:si>
  <x:si>
    <x:t>테크노가구마트</x:t>
  </x:si>
  <x:si>
    <x:t>신성문구사</x:t>
  </x:si>
  <x:si>
    <x:t>산들애 한약국</x:t>
  </x:si>
  <x:si>
    <x:t>오복유통</x:t>
  </x:si>
  <x:si>
    <x:t>신수헤어</x:t>
  </x:si>
  <x:si>
    <x:t>YU-S</x:t>
  </x:si>
  <x:si>
    <x:t>한진전기</x:t>
  </x:si>
  <x:si>
    <x:t>학우서적</x:t>
  </x:si>
  <x:si>
    <x:t>남자의자격</x:t>
  </x:si>
  <x:si>
    <x:t>밍고망고</x:t>
  </x:si>
  <x:si>
    <x:t>꾸미기 홈패션</x:t>
  </x:si>
  <x:si>
    <x:t>남원상회</x:t>
  </x:si>
  <x:si>
    <x:t>허브S라인</x:t>
  </x:si>
  <x:si>
    <x:t>행복한발</x:t>
  </x:si>
  <x:si>
    <x:t>부부약국</x:t>
  </x:si>
  <x:si>
    <x:t>미용소매</x:t>
  </x:si>
  <x:si>
    <x:t>평화종합사</x:t>
  </x:si>
  <x:si>
    <x:t>목연가구</x:t>
  </x:si>
  <x:si>
    <x:t>오성주단</x:t>
  </x:si>
  <x:si>
    <x:t>청산도예</x:t>
  </x:si>
  <x:si>
    <x:t>예당맑은약국</x:t>
  </x:si>
  <x:si>
    <x:t>그린오피스</x:t>
  </x:si>
  <x:si>
    <x:t>백옥생영광지사</x:t>
  </x:si>
  <x:si>
    <x:t>삼호냉동</x:t>
  </x:si>
  <x:si>
    <x:t>목포갤러리조명</x:t>
  </x:si>
  <x:si>
    <x:t>전남 썬레이텍</x:t>
  </x:si>
  <x:si>
    <x:t>창대지사</x:t>
  </x:si>
  <x:si>
    <x:t>제니패션</x:t>
  </x:si>
  <x:si>
    <x:t>젊은 느티나무</x:t>
  </x:si>
  <x:si>
    <x:t>명품속옷</x:t>
  </x:si>
  <x:si>
    <x:t>큐어스킨케어</x:t>
  </x:si>
  <x:si>
    <x:t>대웅약국</x:t>
  </x:si>
  <x:si>
    <x:t>세화전기조명</x:t>
  </x:si>
  <x:si>
    <x:t>아워큐쥬니어</x:t>
  </x:si>
  <x:si>
    <x:t>나주종합씽크</x:t>
  </x:si>
  <x:si>
    <x:t>금당약국</x:t>
  </x:si>
  <x:si>
    <x:t>헬스드림</x:t>
  </x:si>
  <x:si>
    <x:t>태극사랑</x:t>
  </x:si>
  <x:si>
    <x:t>대불치과기공소</x:t>
  </x:si>
  <x:si>
    <x:t>아리온코스메틱</x:t>
  </x:si>
  <x:si>
    <x:t>베아트리체</x:t>
  </x:si>
  <x:si>
    <x:t>바니바니</x:t>
  </x:si>
  <x:si>
    <x:t>볼트 업</x:t>
  </x:si>
  <x:si>
    <x:t>대진씽크가구</x:t>
  </x:si>
  <x:si>
    <x:t>나무이야기</x:t>
  </x:si>
  <x:si>
    <x:t>열린성심약국</x:t>
  </x:si>
  <x:si>
    <x:t>프라임메디칼</x:t>
  </x:si>
  <x:si>
    <x:t>유니온보일러</x:t>
  </x:si>
  <x:si>
    <x:t>국제약국</x:t>
  </x:si>
  <x:si>
    <x:t>무크남악점</x:t>
  </x:si>
  <x:si>
    <x:t>참조은뷰티샵</x:t>
  </x:si>
  <x:si>
    <x:t>하나로마트</x:t>
  </x:si>
  <x:si>
    <x:t>삼학ENG</x:t>
  </x:si>
  <x:si>
    <x:t>김선미뷰티</x:t>
  </x:si>
  <x:si>
    <x:t>미래전기조명</x:t>
  </x:si>
  <x:si>
    <x:t>대풍가구</x:t>
  </x:si>
  <x:si>
    <x:t>유가인뷰티</x:t>
  </x:si>
  <x:si>
    <x:t>모든 이불방</x:t>
  </x:si>
  <x:si>
    <x:t>트인키즈장흥점</x:t>
  </x:si>
  <x:si>
    <x:t>장흥전자</x:t>
  </x:si>
  <x:si>
    <x:t>담양설비</x:t>
  </x:si>
  <x:si>
    <x:t>햇살약국</x:t>
  </x:si>
  <x:si>
    <x:t>금호유통</x:t>
  </x:si>
  <x:si>
    <x:t>한불화장품</x:t>
  </x:si>
  <x:si>
    <x:t>행복주는약국</x:t>
  </x:si>
  <x:si>
    <x:t>자연으로</x:t>
  </x:si>
  <x:si>
    <x:t>은성당서적</x:t>
  </x:si>
  <x:si>
    <x:t>스코리아</x:t>
  </x:si>
  <x:si>
    <x:t>블레스체험센터</x:t>
  </x:si>
  <x:si>
    <x:t>함평종로약국</x:t>
  </x:si>
  <x:si>
    <x:t>한빛공조</x:t>
  </x:si>
  <x:si>
    <x:t>현대전기조명</x:t>
  </x:si>
  <x:si>
    <x:t>엘지ENG</x:t>
  </x:si>
  <x:si>
    <x:t>서우약국</x:t>
  </x:si>
  <x:si>
    <x:t>동안미녀</x:t>
  </x:si>
  <x:si>
    <x:t>블루마린 뷰티</x:t>
  </x:si>
  <x:si>
    <x:t>고려약품</x:t>
  </x:si>
  <x:si>
    <x:t>책읽GO</x:t>
  </x:si>
  <x:si>
    <x:t>태국웰빙센타</x:t>
  </x:si>
  <x:si>
    <x:t>다복한약국</x:t>
  </x:si>
  <x:si>
    <x:t>현풍전기조명</x:t>
  </x:si>
  <x:si>
    <x:t>루코앤목포점</x:t>
  </x:si>
  <x:si>
    <x:t>이레교육</x:t>
  </x:si>
  <x:si>
    <x:t>덕인당문한약방</x:t>
  </x:si>
  <x:si>
    <x:t>온누리백제약국</x:t>
  </x:si>
  <x:si>
    <x:t>우리문구</x:t>
  </x:si>
  <x:si>
    <x:t>아기자기</x:t>
  </x:si>
  <x:si>
    <x:t>시너바슈즈</x:t>
  </x:si>
  <x:si>
    <x:t>화장품 일번지</x:t>
  </x:si>
  <x:si>
    <x:t>아몬드봉봉</x:t>
  </x:si>
  <x:si>
    <x:t>대영산업</x:t>
  </x:si>
  <x:si>
    <x:t>더 내츄럴 휴</x:t>
  </x:si>
  <x:si>
    <x:t>동광문구백화점</x:t>
  </x:si>
  <x:si>
    <x:t>현대천막사</x:t>
  </x:si>
  <x:si>
    <x:t>신명전기</x:t>
  </x:si>
  <x:si>
    <x:t>나무아이</x:t>
  </x:si>
  <x:si>
    <x:t>제이에스컴퍼니</x:t>
  </x:si>
  <x:si>
    <x:t>새로나 아동복</x:t>
  </x:si>
  <x:si>
    <x:t>오케이약국</x:t>
  </x:si>
  <x:si>
    <x:t>영신상회</x:t>
  </x:si>
  <x:si>
    <x:t>리엔뷰티스토리</x:t>
  </x:si>
  <x:si>
    <x:t>몬테소리</x:t>
  </x:si>
  <x:si>
    <x:t>김가을 헤어</x:t>
  </x:si>
  <x:si>
    <x:t>꼬뜨리아</x:t>
  </x:si>
  <x:si>
    <x:t>더내츄럴 휴</x:t>
  </x:si>
  <x:si>
    <x:t>모인오피스</x:t>
  </x:si>
  <x:si>
    <x:t>영광제일약국</x:t>
  </x:si>
  <x:si>
    <x:t>아우디콜렉션</x:t>
  </x:si>
  <x:si>
    <x:t>제인하우스</x:t>
  </x:si>
  <x:si>
    <x:t>동심의료기</x:t>
  </x:si>
  <x:si>
    <x:t>장흥온누리약국</x:t>
  </x:si>
  <x:si>
    <x:t>아름문구</x:t>
  </x:si>
  <x:si>
    <x:t>송림공방</x:t>
  </x:si>
  <x:si>
    <x:t>현대유통</x:t>
  </x:si>
  <x:si>
    <x:t>CAC화장품</x:t>
  </x:si>
  <x:si>
    <x:t>에이프로</x:t>
  </x:si>
  <x:si>
    <x:t>참조은가구</x:t>
  </x:si>
  <x:si>
    <x:t>담쟁이학습코칭</x:t>
  </x:si>
  <x:si>
    <x:t>회춘당한약국</x:t>
  </x:si>
  <x:si>
    <x:t>아남실업</x:t>
  </x:si>
  <x:si>
    <x:t>핑크공주</x:t>
  </x:si>
  <x:si>
    <x:t>팬콧 순천점</x:t>
  </x:si>
  <x:si>
    <x:t>스마트정보통신</x:t>
  </x:si>
  <x:si>
    <x:t>에코-i</x:t>
  </x:si>
  <x:si>
    <x:t>고서약국</x:t>
  </x:si>
  <x:si>
    <x:t>네이쳐라인</x:t>
  </x:si>
  <x:si>
    <x:t>고려보안시스템</x:t>
  </x:si>
  <x:si>
    <x:t>한국특수조명</x:t>
  </x:si>
  <x:si>
    <x:t>쌩얼미녀</x:t>
  </x:si>
  <x:si>
    <x:t>아  모  레</x:t>
  </x:si>
  <x:si>
    <x:t>아모르 여서점</x:t>
  </x:si>
  <x:si>
    <x:t>풍경좋은집</x:t>
  </x:si>
  <x:si>
    <x:t>형제설비</x:t>
  </x:si>
  <x:si>
    <x:t>JS테크</x:t>
  </x:si>
  <x:si>
    <x:t>멋쟁이신발</x:t>
  </x:si>
  <x:si>
    <x:t>벌교보일러</x:t>
  </x:si>
  <x:si>
    <x:t>한국수자원공사</x:t>
  </x:si>
  <x:si>
    <x:t>나무공작소여수</x:t>
  </x:si>
  <x:si>
    <x:t>나라문구</x:t>
  </x:si>
  <x:si>
    <x:t>쌩얼미인</x:t>
  </x:si>
  <x:si>
    <x:t>코아브리스</x:t>
  </x:si>
  <x:si>
    <x:t>슈즈앤슈즈</x:t>
  </x:si>
  <x:si>
    <x:t>여수엑스포약국</x:t>
  </x:si>
  <x:si>
    <x:t>예닮씽크</x:t>
  </x:si>
  <x:si>
    <x:t>스피드 씽크대</x:t>
  </x:si>
  <x:si>
    <x:t>멋쟁이 신어봐</x:t>
  </x:si>
  <x:si>
    <x:t>1985</x:t>
  </x:si>
  <x:si>
    <x:t>플라스 캠프</x:t>
  </x:si>
  <x:si>
    <x:t>조은의료기</x:t>
  </x:si>
  <x:si>
    <x:t>핑크드림</x:t>
  </x:si>
  <x:si>
    <x:t>엣지뷰티샵</x:t>
  </x:si>
  <x:si>
    <x:t>따사로미이불</x:t>
  </x:si>
  <x:si>
    <x:t>한마음문구</x:t>
  </x:si>
  <x:si>
    <x:t>한국종합가구</x:t>
  </x:si>
  <x:si>
    <x:t>퀸스킨케어</x:t>
  </x:si>
  <x:si>
    <x:t>아르띠앙</x:t>
  </x:si>
  <x:si>
    <x:t>태양약국</x:t>
  </x:si>
  <x:si>
    <x:t>흥일약방</x:t>
  </x:si>
  <x:si>
    <x:t>나래약국</x:t>
  </x:si>
  <x:si>
    <x:t>모닝오피스</x:t>
  </x:si>
  <x:si>
    <x:t>화순유통</x:t>
  </x:si>
  <x:si>
    <x:t>드림에이테크</x:t>
  </x:si>
  <x:si>
    <x:t>쁘띠(O)</x:t>
  </x:si>
  <x:si>
    <x:t>인스타일</x:t>
  </x:si>
  <x:si>
    <x:t>백합약국</x:t>
  </x:si>
  <x:si>
    <x:t>뽀얀스킨케어</x:t>
  </x:si>
  <x:si>
    <x:t>한아름마트</x:t>
  </x:si>
  <x:si>
    <x:t>에코미스트</x:t>
  </x:si>
  <x:si>
    <x:t>리빙스토리</x:t>
  </x:si>
  <x:si>
    <x:t>새마을수도사</x:t>
  </x:si>
  <x:si>
    <x:t>펀앤블럭</x:t>
  </x:si>
  <x:si>
    <x:t>썸코스메틱</x:t>
  </x:si>
  <x:si>
    <x:t>다디딤4호</x:t>
  </x:si>
  <x:si>
    <x:t>클리어 클렌징</x:t>
  </x:si>
  <x:si>
    <x:t>행복예감</x:t>
  </x:si>
  <x:si>
    <x:t>미미하우수</x:t>
  </x:si>
  <x:si>
    <x:t>토탈 뷰티??</x:t>
  </x:si>
  <x:si>
    <x:t>국민냉동</x:t>
  </x:si>
  <x:si>
    <x:t>보디가드광양점</x:t>
  </x:si>
  <x:si>
    <x:t>여우눈썹</x:t>
  </x:si>
  <x:si>
    <x:t>광덕방한약방</x:t>
  </x:si>
  <x:si>
    <x:t>쿠쿠나주점</x:t>
  </x:si>
  <x:si>
    <x:t>와이영오피스</x:t>
  </x:si>
  <x:si>
    <x:t>(주)지크린텍</x:t>
  </x:si>
  <x:si>
    <x:t>우리그릇상사</x:t>
  </x:si>
  <x:si>
    <x:t>황실수예점</x:t>
  </x:si>
  <x:si>
    <x:t>핑크엔젤</x:t>
  </x:si>
  <x:si>
    <x:t>서원문고</x:t>
  </x:si>
  <x:si>
    <x:t>마이월드</x:t>
  </x:si>
  <x:si>
    <x:t>삼호열기기</x:t>
  </x:si>
  <x:si>
    <x:t>나노바이오</x:t>
  </x:si>
  <x:si>
    <x:t>연이싱크</x:t>
  </x:si>
  <x:si>
    <x:t>남평조명전업사</x:t>
  </x:si>
  <x:si>
    <x:t>한길약국</x:t>
  </x:si>
  <x:si>
    <x:t>바로약국</x:t>
  </x:si>
  <x:si>
    <x:t>깨비주방</x:t>
  </x:si>
  <x:si>
    <x:t>마디로 의료기</x:t>
  </x:si>
  <x:si>
    <x:t>목포메디칼</x:t>
  </x:si>
  <x:si>
    <x:t>열린주방산업</x:t>
  </x:si>
  <x:si>
    <x:t>부광냉동사</x:t>
  </x:si>
  <x:si>
    <x:t>한성전기</x:t>
  </x:si>
  <x:si>
    <x:t>색연필장흥점</x:t>
  </x:si>
  <x:si>
    <x:t>둘리서적</x:t>
  </x:si>
  <x:si>
    <x:t>터미널미소약국</x:t>
  </x:si>
  <x:si>
    <x:t>ECC서점</x:t>
  </x:si>
  <x:si>
    <x:t>푸른영어교실</x:t>
  </x:si>
  <x:si>
    <x:t>나무와향기공방</x:t>
  </x:si>
  <x:si>
    <x:t>대명과학상사</x:t>
  </x:si>
  <x:si>
    <x:t>관성가구</x:t>
  </x:si>
  <x:si>
    <x:t>SH&amp;똥꼬집</x:t>
  </x:si>
  <x:si>
    <x:t>영암약국</x:t>
  </x:si>
  <x:si>
    <x:t>더라이프</x:t>
  </x:si>
  <x:si>
    <x:t>해남동심</x:t>
  </x:si>
  <x:si>
    <x:t>메디팜종로약국</x:t>
  </x:si>
  <x:si>
    <x:t>올리브베베</x:t>
  </x:si>
  <x:si>
    <x:t>구두 종합병원</x:t>
  </x:si>
  <x:si>
    <x:t>전남 여수시 무선2길 21 3층 304호(선원동, 남양아파트)</x:t>
  </x:si>
  <x:si>
    <x:t>전남 순천시 해룡면 율촌산단4로 26-192 A동 202호</x:t>
  </x:si>
  <x:si>
    <x:t>전남 여수시 소호5길 22 ,5동 610호(소호동,금호아파트)</x:t>
  </x:si>
  <x:si>
    <x:t>전남 순천시 왕지3길 55 두산위브아파트 108동 1404호</x:t>
  </x:si>
  <x:si>
    <x:t>전남 순천시 중앙로 317 전남 순천시 중앙로 318 (가곡동)</x:t>
  </x:si>
  <x:si>
    <x:t>전남 순천시 조례못등길 13 801동 1507호(부영아파트)</x:t>
  </x:si>
  <x:si>
    <x:t>전남 순천시 해룡면 신대로 119 신대로 96  301-1603</x:t>
  </x:si>
  <x:si>
    <x:t>전남 순천시 해룡면 율촌산단4로 13 202호(전남테크노파크)</x:t>
  </x:si>
  <x:si>
    <x:t>전남 신안군 압해읍 압해로 869 압해면 학교리 662-2</x:t>
  </x:si>
  <x:si>
    <x:t>전남 순천시 해룡면 조례못등3길 3-16 1층 맨우측 103호</x:t>
  </x:si>
  <x:si>
    <x:t>전남 순천시 용당삼산로 29 , 제상가동 1층층 101-1호</x:t>
  </x:si>
  <x:si>
    <x:t>전남 순천시 해룡면 매안2길 15-9 1층 101호(맑은빌)</x:t>
  </x:si>
  <x:si>
    <x:t>전남 순천시 왕궁길 79 204동 104호(조례동, 현대아파트)</x:t>
  </x:si>
  <x:si>
    <x:t>전남 순천시 해룡면 신대로 96 308동 19층 1903호</x:t>
  </x:si>
  <x:si>
    <x:t>전남 순천시 조례1길 9 조례금호타운상가동 101호(조례동)</x:t>
  </x:si>
  <x:si>
    <x:t>전남 순천시 해룡면 장선배기길 141 201동 14층 1411호</x:t>
  </x:si>
  <x:si>
    <x:t>전남 여수시 덕충2길 32 3층 303호 전남창조경제혁신센터</x:t>
  </x:si>
  <x:si>
    <x:t>전남 순천시 왕궁길 79 201동 204호(조례동, 현대아파트)</x:t>
  </x:si>
  <x:si>
    <x:t>전남 순천시 해룡면 좌야로 135 중흥s클래스 611-301</x:t>
  </x:si>
  <x:si>
    <x:t>전남 여수시 덕충2길 32 3층(재단법인 전남창조경제혁신센터)</x:t>
  </x:si>
  <x:si>
    <x:t>전남 여수시 무선1길 20-2 102동 104호 대주아파트상가</x:t>
  </x:si>
  <x:si>
    <x:t>전남 순천시 충효로 15 2층 221호 B-201(덕암동)</x:t>
  </x:si>
  <x:si>
    <x:t>전남 순천시 원가곡길 75 103동801호(양우내안애아파트)</x:t>
  </x:si>
  <x:si>
    <x:t>전남 순천시 유동1길 16 (조례동,랑크빌오피스텔601호)</x:t>
  </x:si>
  <x:si>
    <x:t>전남 여수시 선소로 140 204호 (신기동, 참조은빌딩)</x:t>
  </x:si>
  <x:si>
    <x:t>전남 여수시 둔덕2길 6-3 1층(미평동, 미평클리닉센터)</x:t>
  </x:si>
  <x:si>
    <x:t>전남 순천시 해룡면 율촌산단4로 13 지식산업센터동 317호</x:t>
  </x:si>
  <x:si>
    <x:t>전남 순천시 하풍1길 18-5 18-3 가-101(풍덕동)</x:t>
  </x:si>
  <x:si>
    <x:t>전남 여수시 무선1길 20 ,101동212호(선원동,대주아파트)</x:t>
  </x:si>
  <x:si>
    <x:t>전남 여수시 소호4길 13-12 1동 지하2층 1호(금호상가)</x:t>
  </x:si>
  <x:si>
    <x:t>전남 순천시 해룡면 여순로 1523 팔마가구백화점 1층 5호</x:t>
  </x:si>
  <x:si>
    <x:t>전남 여수시 동문로 58 1층  스마일메디컬타운 (관문동)</x:t>
  </x:si>
  <x:si>
    <x:t>전남 영광군 영광읍 현암길 37-4 , A동 1층 세친구북카페</x:t>
  </x:si>
  <x:si>
    <x:t>전남 여수시 시전3길 8-21 1층(신기동, 글로리아상가)</x:t>
  </x:si>
  <x:si>
    <x:t>전남 여수시 좌수영로 16-6 1층104호(서교동,서시장사옥내)</x:t>
  </x:si>
  <x:si>
    <x:t>전남 여수시 통제영3길 10-10 전남 여수시 교동345-5</x:t>
  </x:si>
  <x:si>
    <x:t>전남 여수시 좌수영로 16-6 , 2층 46호 (서교동,서시장)</x:t>
  </x:si>
  <x:si>
    <x:t>전남 여수시 웅천로 19-9 상가동204호(웅천동비고시티)</x:t>
  </x:si>
  <x:si>
    <x:t>전남 여수시 웅천로 261 웅천부영2차아파트 205동 1101호</x:t>
  </x:si>
  <x:si>
    <x:t>전남 여수시 율촌면 여순로 1038 102동 1층 103호</x:t>
  </x:si>
  <x:si>
    <x:t>전남 영광군 묘량면 밀재로5길 3-12 밀재로 5길 3-12</x:t>
  </x:si>
  <x:si>
    <x:t>전남 여수시 웅천로 261 웅천부영2차아파트 214동 902호</x:t>
  </x:si>
  <x:si>
    <x:t>전남 영광군 영광읍 옥당로 170-15 명진빌라 상가 10호</x:t>
  </x:si>
  <x:si>
    <x:t>전남 여수시 시청로 84 7동 1103호(선원동, 금호타운)</x:t>
  </x:si>
  <x:si>
    <x:t>전남 여수시 허문정1길 18 1동 607호(문수동 흥화@)</x:t>
  </x:si>
  <x:si>
    <x:t>전남 영광군 영광읍 옥당로 165 삼성전자판매(주)영광모바일점</x:t>
  </x:si>
  <x:si>
    <x:t>전남 영광군 영광읍 옥당로 233-12 101동 1310호</x:t>
  </x:si>
  <x:si>
    <x:t>전남 여수시 시청서4길 26 1동 101층 건강미뷰티플레이스</x:t>
  </x:si>
  <x:si>
    <x:t>전남 여수시 좌수영로 201 6동 304호(광무동,럭키아파트)</x:t>
  </x:si>
  <x:si>
    <x:t>전남 여수시 소호로 649 상가동203호 안산동 부영 아파트</x:t>
  </x:si>
  <x:si>
    <x:t>전남 순천시 팔마4길 40 105동 902호 (연향동,세영the-조은아파트)</x:t>
  </x:si>
  <x:si>
    <x:t>전남 순천시 연향번영길 102 3층 302호, 동소 303호, 동소304호</x:t>
  </x:si>
  <x:si>
    <x:t>전남 순천시 이수로 224-29 , 102동 1311호(덕암동, 현대아파트)</x:t>
  </x:si>
  <x:si>
    <x:t>전남 순천시 해룡면 상대석길 13 902동 2층 208호(부영9차아파트)</x:t>
  </x:si>
  <x:si>
    <x:t>전남 순천시 해룡면 신대로 147 862동 1층 101호(중흥에코시티8단지)</x:t>
  </x:si>
  <x:si>
    <x:t>전남 순천시 해룡면 신대로 96 ,311동1403호(중흥에스 클래스3단지)</x:t>
  </x:si>
  <x:si>
    <x:t>전남 순천시 해룡면 신대로 97 509동 603호(중흥에스-클래스 5단지)</x:t>
  </x:si>
  <x:si>
    <x:t>전남 순천시 해룡면 좌야로 159-14 상가동 105호(중흥에듀힐스9단지)</x:t>
  </x:si>
  <x:si>
    <x:t>전남 여수시 쌍봉로 366 , 5동 104호 (둔덕동, 중앙미평하이츠아파트)</x:t>
  </x:si>
  <x:si>
    <x:t>전남 영암군 금정면 세흥길 68 (전남 영암군 금정면 용흥리 산 224-2)</x:t>
  </x:si>
  <x:si>
    <x:t>전남 여수시 시청로 84 , 제 상가15동 2층 205호(선원동, 금호아파트)</x:t>
  </x:si>
  <x:si>
    <x:t>전남 순천시 해룡면 좌야로 150 710동 1층 103호(중흥에코시티7단지)</x:t>
  </x:si>
  <x:si>
    <x:t>전남 영광군 영광읍 물무로 98 2층 1호 백학리 34-1 2층(애림빌딩)</x:t>
  </x:si>
  <x:si>
    <x:t>전남 영암군 삼호읍 대불주거로 160 102동 1207호(대불1단지 금호타운)</x:t>
  </x:si>
  <x:si>
    <x:t>전남 순천시 황금2길 10 1층 에브리데이엘린(남내동, 소매점, 필라골프)</x:t>
  </x:si>
  <x:si>
    <x:t>전남 여수시 미평로 70-3 105동303호 미평동 해광샹그릴라힐즈파크아파트</x:t>
  </x:si>
  <x:si>
    <x:t>전남 여수시 돌산읍 강남동로 46-7 305동 202호(돌산3차청솔아파트)</x:t>
  </x:si>
  <x:si>
    <x:t>전남 순천시 인제동 373-4</x:t>
  </x:si>
  <x:si>
    <x:t>전남 광양시 중동 1393-2</x:t>
  </x:si>
  <x:si>
    <x:t>전남 순천시 인제동 371-2</x:t>
  </x:si>
  <x:si>
    <x:t>전남 광양시 광영동 776-9</x:t>
  </x:si>
  <x:si>
    <x:t>전남 광양시 광영동 677-6</x:t>
  </x:si>
  <x:si>
    <x:t>전남 강진군 강진읍 평동177-8</x:t>
  </x:si>
  <x:si>
    <x:t>전남 강진군 강진읍 남성  32-7</x:t>
  </x:si>
  <x:si>
    <x:t>전남 순천시 풍덕동 862-16</x:t>
  </x:si>
  <x:si>
    <x:t>전남 순천시 동외동 59-42</x:t>
  </x:si>
  <x:si>
    <x:t>전남 광양시 광영동 725-6</x:t>
  </x:si>
  <x:si>
    <x:t>전남 구례군 구례읍 봉남211</x:t>
  </x:si>
  <x:si>
    <x:t>전남 순천시 덕암동 188-8</x:t>
  </x:si>
  <x:si>
    <x:t>전남 영광군 영광읍 도동리182</x:t>
  </x:si>
  <x:si>
    <x:t>전남 순천시 남정동 131-4</x:t>
  </x:si>
  <x:si>
    <x:t>전남 강진군 강진읍 남성  5-23</x:t>
  </x:si>
  <x:si>
    <x:t>전남 광양시 광영동 789-1</x:t>
  </x:si>
  <x:si>
    <x:t>전남 광양시 광영동 682-38</x:t>
  </x:si>
  <x:si>
    <x:t>전남 나주시 남평읍 대교리  7-6</x:t>
  </x:si>
  <x:si>
    <x:t>전남 무안군 무안읍 성남57-2</x:t>
  </x:si>
  <x:si>
    <x:t>전남 해남군 해남읍 읍내리26-1</x:t>
  </x:si>
  <x:si>
    <x:t>전남 광양시 광양읍 목성리846-6</x:t>
  </x:si>
  <x:si>
    <x:t>전남 순천시 연향동 1364-8</x:t>
  </x:si>
  <x:si>
    <x:t>전남 순천시 남정동 554-5</x:t>
  </x:si>
  <x:si>
    <x:t>전남 화순군 화순읍 만연리223</x:t>
  </x:si>
  <x:si>
    <x:t>전남 광양시 광영동 763-5</x:t>
  </x:si>
  <x:si>
    <x:t>전남 장흥군 장흥읍 건산리  123</x:t>
  </x:si>
  <x:si>
    <x:t>전남 해남군 해남읍 구교323-7</x:t>
  </x:si>
  <x:si>
    <x:t>전남 강진군 강진읍 남성리5-15</x:t>
  </x:si>
  <x:si>
    <x:t>전남 순천시 조곡동 153-15</x:t>
  </x:si>
  <x:si>
    <x:t>전남 장성군 장성읍 사창리146-3</x:t>
  </x:si>
  <x:si>
    <x:t>전남 순천시 연향동 1397-4</x:t>
  </x:si>
  <x:si>
    <x:t>전남 진도군 진도읍 교동리491-4</x:t>
  </x:si>
  <x:si>
    <x:t>전남 고흥군 고흥읍 남계리577-1</x:t>
  </x:si>
  <x:si>
    <x:t>전남 영광군 영광읍 남천리348-8</x:t>
  </x:si>
  <x:si>
    <x:t>전남 순천시 매곡동 26-15</x:t>
  </x:si>
  <x:si>
    <x:t>전남 순천시 석현동 183-19</x:t>
  </x:si>
  <x:si>
    <x:t>전남 담양군 담양읍 지칭146-6</x:t>
  </x:si>
  <x:si>
    <x:t>전남 순천시 풍덕동 1260-4</x:t>
  </x:si>
  <x:si>
    <x:t>전남 진도군 진도읍 765-2</x:t>
  </x:si>
  <x:si>
    <x:t>전남 고흥군 고흥읍 남계리558-2</x:t>
  </x:si>
  <x:si>
    <x:t>전남 순천시 풍덕동 1267-3</x:t>
  </x:si>
  <x:si>
    <x:t>전남 광양시 광양읍 76137-1</x:t>
  </x:si>
  <x:si>
    <x:t>전남 강진군 강진읍 남성19-12</x:t>
  </x:si>
  <x:si>
    <x:t>전남 진도군 진도읍 남동리566</x:t>
  </x:si>
  <x:si>
    <x:t>전남 순천시 조례동 1327-8</x:t>
  </x:si>
  <x:si>
    <x:t>전남 순천시 중앙동 85-12</x:t>
  </x:si>
  <x:si>
    <x:t>전남 순천시 남정동 546-12</x:t>
  </x:si>
  <x:si>
    <x:t>전남 광양시 중동 1514-6</x:t>
  </x:si>
  <x:si>
    <x:t>전남 광양시 중동 1415-6</x:t>
  </x:si>
  <x:si>
    <x:t>전남 광양시 중동 1722-6</x:t>
  </x:si>
  <x:si>
    <x:t>전남 순천시 저전동 230-5</x:t>
  </x:si>
  <x:si>
    <x:t>전남 장흥군 장흥읍 건산394-11</x:t>
  </x:si>
  <x:si>
    <x:t>전남 구례군 구례읍 봉동247-5</x:t>
  </x:si>
  <x:si>
    <x:t>전남 광양시 광양읍 읍내3-2</x:t>
  </x:si>
  <x:si>
    <x:t>전남 강진군 강진읍 남성1-25</x:t>
  </x:si>
  <x:si>
    <x:t>전남 함평군 학교면 학교456</x:t>
  </x:si>
  <x:si>
    <x:t>전남 순천시 연향동 1397-9</x:t>
  </x:si>
  <x:si>
    <x:t>전남 고흥군 고흥읍 남계리625-8</x:t>
  </x:si>
  <x:si>
    <x:t>전남 영광군 영광읍 남천리348-1</x:t>
  </x:si>
  <x:si>
    <x:t>전남 순천시 저전동 164-5</x:t>
  </x:si>
  <x:si>
    <x:t>전남 영광군 대마면 도동리63-3</x:t>
  </x:si>
  <x:si>
    <x:t>전남 순천시 연향동 1364-7</x:t>
  </x:si>
  <x:si>
    <x:t>전남 순천시 조곡동 126-7</x:t>
  </x:si>
  <x:si>
    <x:t>전남 순천시 매곡동 570동아상가</x:t>
  </x:si>
  <x:si>
    <x:t>전남 보성군 벌교읍 벌교625-7</x:t>
  </x:si>
  <x:si>
    <x:t>전남 순천시 조곡동 157-8</x:t>
  </x:si>
  <x:si>
    <x:t>전남 순천시 연향동 1353-5</x:t>
  </x:si>
  <x:si>
    <x:t>전남 순천시 조례동 1622-15</x:t>
  </x:si>
  <x:si>
    <x:t>전남 순천시 조례동 1622-9</x:t>
  </x:si>
  <x:si>
    <x:t>전남 광양시 광영동 789-5</x:t>
  </x:si>
  <x:si>
    <x:t>전남 보성군 보성읍 보성888-39</x:t>
  </x:si>
  <x:si>
    <x:t>전남 고흥군 고흥읍 남계리601-2</x:t>
  </x:si>
  <x:si>
    <x:t>전남 순천시 풍덕동 1232-78</x:t>
  </x:si>
  <x:si>
    <x:t>전남 순천시 해룡면 상삼646-7</x:t>
  </x:si>
  <x:si>
    <x:t>전남 순천시 남정동 532-27</x:t>
  </x:si>
  <x:si>
    <x:t>전남 구례군 마산면 황전571-8</x:t>
  </x:si>
  <x:si>
    <x:t>전남 강진군 강진읍 동성리225</x:t>
  </x:si>
  <x:si>
    <x:t>전남 광양시 중동 1306-2</x:t>
  </x:si>
  <x:si>
    <x:t>전남 고흥군 고흥읍 남계658-2</x:t>
  </x:si>
  <x:si>
    <x:t>전남 순천시 연향동 1364-3</x:t>
  </x:si>
  <x:si>
    <x:t>전남 해남군 해남읍 남외62-4</x:t>
  </x:si>
  <x:si>
    <x:t>전남 강진군 강진읍 남성리61-1</x:t>
  </x:si>
  <x:si>
    <x:t>전남 순천시 해룡면 상삼617-1</x:t>
  </x:si>
  <x:si>
    <x:t>전남 순천시 조곡동 151-2</x:t>
  </x:si>
  <x:si>
    <x:t>전남 화순군 화순읍 향청리158-4</x:t>
  </x:si>
  <x:si>
    <x:t>전남 광양시 광영동 785-2</x:t>
  </x:si>
  <x:si>
    <x:t>전남 광양시 태인동 414-6</x:t>
  </x:si>
  <x:si>
    <x:t>전남 광양시 광양읍 193-1</x:t>
  </x:si>
  <x:si>
    <x:t>전남 순천시 연향동 416-18</x:t>
  </x:si>
  <x:si>
    <x:t>전남 화순군 화순읍 만연리210</x:t>
  </x:si>
  <x:si>
    <x:t>전남 고흥군 고흥읍 837-7</x:t>
  </x:si>
  <x:si>
    <x:t>전남 완도군 완도읍 1274-12</x:t>
  </x:si>
  <x:si>
    <x:t>전남 강진군 강진읍 남성리  46</x:t>
  </x:si>
  <x:si>
    <x:t>전남 광양시 광영동 798-12</x:t>
  </x:si>
  <x:si>
    <x:t>전남 장흥군 장흥읍 남송리30-41</x:t>
  </x:si>
  <x:si>
    <x:t>전남 광양시 광영동 760-1</x:t>
  </x:si>
  <x:si>
    <x:t>전남 광양시 중동 1307-6</x:t>
  </x:si>
  <x:si>
    <x:t>전남 해남군 해남읍 평동리  143</x:t>
  </x:si>
  <x:si>
    <x:t>전남 광양시 광양읍 읍내리  88</x:t>
  </x:si>
  <x:si>
    <x:t>전남 영광군 영광읍 남천리252-4</x:t>
  </x:si>
  <x:si>
    <x:t>전남 순천시 남내동 22-17</x:t>
  </x:si>
  <x:si>
    <x:t>전남 고흥군 고흥읍 219-44</x:t>
  </x:si>
  <x:si>
    <x:t>전남 순천시 장천동 228-16</x:t>
  </x:si>
  <x:si>
    <x:t>전남 화순군 화순읍 향청리143-1</x:t>
  </x:si>
  <x:si>
    <x:t>전남 광양시 광양읍 458-1</x:t>
  </x:si>
  <x:si>
    <x:t>전남 광양시 광영동 767-2</x:t>
  </x:si>
  <x:si>
    <x:t>전남 순천시 조곡동 156-10</x:t>
  </x:si>
  <x:si>
    <x:t>전남 순천시 용당동 355-1</x:t>
  </x:si>
  <x:si>
    <x:t>전남 광양시 광영동 763-7</x:t>
  </x:si>
  <x:si>
    <x:t>전남 고흥군 고흥읍 534-5</x:t>
  </x:si>
  <x:si>
    <x:t>전남 광양시 광영동 678-15</x:t>
  </x:si>
  <x:si>
    <x:t>전남 함평군 함평읍 기각리  975</x:t>
  </x:si>
  <x:si>
    <x:t>전남 광양시 중동 1638-114</x:t>
  </x:si>
  <x:si>
    <x:t>전남 화순군 화순읍 광덕리292</x:t>
  </x:si>
  <x:si>
    <x:t>전남 순천시 매곡동 21-63</x:t>
  </x:si>
  <x:si>
    <x:t>전남 광양시 광영동 광영776-4</x:t>
  </x:si>
  <x:si>
    <x:t>전남 광양시 광양읍 칠성38-1</x:t>
  </x:si>
  <x:si>
    <x:t>전남 광양시 광양읍 덕례리  341</x:t>
  </x:si>
  <x:si>
    <x:t>전남 장흥군 장흥읍 건산리699-8</x:t>
  </x:si>
  <x:si>
    <x:t>전남 장흥군 장흥읍 건산720-3</x:t>
  </x:si>
  <x:si>
    <x:t>전남 완도군 완도읍 1237-8</x:t>
  </x:si>
  <x:si>
    <x:t>전남 화순군 화순읍 향청리36-1</x:t>
  </x:si>
  <x:si>
    <x:t>전남 화순군 화순읍 향청리149</x:t>
  </x:si>
  <x:si>
    <x:t>전남 순천시 연향동 1390-7</x:t>
  </x:si>
  <x:si>
    <x:t>전남 강진군 강진읍 동성  326</x:t>
  </x:si>
  <x:si>
    <x:t>전남 순천시 중앙동 중앙동  56</x:t>
  </x:si>
  <x:si>
    <x:t>전남 순천시 남정동 488-14</x:t>
  </x:si>
  <x:si>
    <x:t>전남 광양시 광영동 767-19</x:t>
  </x:si>
  <x:si>
    <x:t>전남 순천시 해룡면 상삼리622-2</x:t>
  </x:si>
  <x:si>
    <x:t>전남 순천시 조례동 1620-6</x:t>
  </x:si>
  <x:si>
    <x:t>전남 광양시 광영동 680-16</x:t>
  </x:si>
  <x:si>
    <x:t>전남 순천시 저전동 226-4</x:t>
  </x:si>
  <x:si>
    <x:t>전남 나주시 남평읍 남평리48</x:t>
  </x:si>
  <x:si>
    <x:t>전남 광양시 중동 1420-8</x:t>
  </x:si>
  <x:si>
    <x:t>전남 광양시 광영동 787-1</x:t>
  </x:si>
  <x:si>
    <x:t>전남 순천시 매곡동 117-8</x:t>
  </x:si>
  <x:si>
    <x:t>전남 함평군 함평읍 기각969-1</x:t>
  </x:si>
  <x:si>
    <x:t>전남 영광군 영광읍 111-7</x:t>
  </x:si>
  <x:si>
    <x:t>전남 담양군 담양읍 지침리  136</x:t>
  </x:si>
  <x:si>
    <x:t>전남 광양시 진월면 상삼리  653</x:t>
  </x:si>
  <x:si>
    <x:t>전남 강진군 강진읍 남성  26-6</x:t>
  </x:si>
  <x:si>
    <x:t>전남 순천시 조곡동 209-7</x:t>
  </x:si>
  <x:si>
    <x:t>전남 순천시 연향동 1364-15</x:t>
  </x:si>
  <x:si>
    <x:t>전남 장흥군 장흥읍 기양121-3</x:t>
  </x:si>
  <x:si>
    <x:t>전남 화순군 화순읍 일심672</x:t>
  </x:si>
  <x:si>
    <x:t>전남 장흥군 장흥읍 건산722-11</x:t>
  </x:si>
  <x:si>
    <x:t>전남 해남군 해남읍 구교293-1</x:t>
  </x:si>
  <x:si>
    <x:t>전남 순천시 매곡동 431-23</x:t>
  </x:si>
  <x:si>
    <x:t>전남 광양시 중동 1307-9</x:t>
  </x:si>
  <x:si>
    <x:t>전남 광양시 광영동 776-8</x:t>
  </x:si>
  <x:si>
    <x:t>전남 순천시 남정동 553-8</x:t>
  </x:si>
  <x:si>
    <x:t>전남 순천시 해룡면 상삼644-7</x:t>
  </x:si>
  <x:si>
    <x:t>복문커텐</x:t>
  </x:si>
  <x:si>
    <x:t>보물창꼬</x:t>
  </x:si>
  <x:si>
    <x:t>발렌키 목포점</x:t>
  </x:si>
  <x:si>
    <x:t>아름다운수작</x:t>
  </x:si>
  <x:si>
    <x:t>최나리아로마</x:t>
  </x:si>
  <x:si>
    <x:t>악어사냥#</x:t>
  </x:si>
  <x:si>
    <x:t>씨케이팜</x:t>
  </x:si>
  <x:si>
    <x:t>노마커튼#</x:t>
  </x:si>
  <x:si>
    <x:t>유후슬라임</x:t>
  </x:si>
  <x:si>
    <x:t>그릇마켓</x:t>
  </x:si>
  <x:si>
    <x:t>스포츠맛사지</x:t>
  </x:si>
  <x:si>
    <x:t>이케이사이언스</x:t>
  </x:si>
  <x:si>
    <x:t>동광양송월타월</x:t>
  </x:si>
  <x:si>
    <x:t>정든약국</x:t>
  </x:si>
  <x:si>
    <x:t>아이러브미</x:t>
  </x:si>
  <x:si>
    <x:t>꼬메자르미</x:t>
  </x:si>
  <x:si>
    <x:t>오성전기공사</x:t>
  </x:si>
  <x:si>
    <x:t>나무랑 도마</x:t>
  </x:si>
  <x:si>
    <x:t>신.동심의료기</x:t>
  </x:si>
  <x:si>
    <x:t>하다뷰티</x:t>
  </x:si>
  <x:si>
    <x:t>아쿠아앤비</x:t>
  </x:si>
  <x:si>
    <x:t>드론플스</x:t>
  </x:si>
  <x:si>
    <x:t>아뜰리에 감성</x:t>
  </x:si>
  <x:si>
    <x:t>세마리네</x:t>
  </x:si>
  <x:si>
    <x:t>봉숭아뷰티크</x:t>
  </x:si>
  <x:si>
    <x:t>에코그라드유통</x:t>
  </x:si>
  <x:si>
    <x:t>비드테크</x:t>
  </x:si>
  <x:si>
    <x:t>동아서적</x:t>
  </x:si>
  <x:si>
    <x:t>남평약국</x:t>
  </x:si>
  <x:si>
    <x:t>메디팜 금약국</x:t>
  </x:si>
  <x:si>
    <x:t>그린항공</x:t>
  </x:si>
  <x:si>
    <x:t>행복문구사</x:t>
  </x:si>
  <x:si>
    <x:t>아이통교육</x:t>
  </x:si>
  <x:si>
    <x:t>조이북스</x:t>
  </x:si>
  <x:si>
    <x:t>류메디코</x:t>
  </x:si>
  <x:si>
    <x:t>엔젤유니폼</x:t>
  </x:si>
  <x:si>
    <x:t>그날온도</x:t>
  </x:si>
  <x:si>
    <x:t>파마코약국</x:t>
  </x:si>
  <x:si>
    <x:t>미래가구</x:t>
  </x:si>
  <x:si>
    <x:t>레드페이스</x:t>
  </x:si>
  <x:si>
    <x:t>화장품 소매</x:t>
  </x:si>
  <x:si>
    <x:t>섬진강메이드</x:t>
  </x:si>
  <x:si>
    <x:t>달기바이오포튼</x:t>
  </x:si>
  <x:si>
    <x:t>이기세약국</x:t>
  </x:si>
  <x:si>
    <x:t>뷰티 써밋</x:t>
  </x:si>
  <x:si>
    <x:t>알로앤루</x:t>
  </x:si>
  <x:si>
    <x:t>우리특수조명</x:t>
  </x:si>
  <x:si>
    <x:t>호반음악</x:t>
  </x:si>
  <x:si>
    <x:t>미인공방</x:t>
  </x:si>
  <x:si>
    <x:t>명지약국</x:t>
  </x:si>
  <x:si>
    <x:t>메디렉스</x:t>
  </x:si>
  <x:si>
    <x:t>물맞이 양말</x:t>
  </x:si>
  <x:si>
    <x:t>수메디복지용구</x:t>
  </x:si>
  <x:si>
    <x:t>하늘마음</x:t>
  </x:si>
  <x:si>
    <x:t>옥마루 석현점</x:t>
  </x:si>
  <x:si>
    <x:t>제이에스네이처</x:t>
  </x:si>
  <x:si>
    <x:t>정남진보청기</x:t>
  </x:si>
  <x:si>
    <x:t>진주조명</x:t>
  </x:si>
  <x:si>
    <x:t>에스크린</x:t>
  </x:si>
  <x:si>
    <x:t>남악슬라임</x:t>
  </x:si>
  <x:si>
    <x:t>현대쇼파</x:t>
  </x:si>
  <x:si>
    <x:t>한우광고인쇄</x:t>
  </x:si>
  <x:si>
    <x:t>부창생활용품</x:t>
  </x:si>
  <x:si>
    <x:t>루나센트</x:t>
  </x:si>
  <x:si>
    <x:t>에코메이드</x:t>
  </x:si>
  <x:si>
    <x:t>이순신이불나라</x:t>
  </x:si>
  <x:si>
    <x:t>드림한약국</x:t>
  </x:si>
  <x:si>
    <x:t>도르가공방</x:t>
  </x:si>
  <x:si>
    <x:t>바이제이</x:t>
  </x:si>
  <x:si>
    <x:t>메디팜금약국</x:t>
  </x:si>
  <x:si>
    <x:t>믿음바이오테크</x:t>
  </x:si>
  <x:si>
    <x:t>장수유통</x:t>
  </x:si>
  <x:si>
    <x:t>우주문구</x:t>
  </x:si>
  <x:si>
    <x:t>동백크림</x:t>
  </x:si>
  <x:si>
    <x:t>강산의료기</x:t>
  </x:si>
  <x:si>
    <x:t>공감21</x:t>
  </x:si>
  <x:si>
    <x:t>예울산후조리원</x:t>
  </x:si>
  <x:si>
    <x:t>채원화장품</x:t>
  </x:si>
  <x:si>
    <x:t>새로나종합상사</x:t>
  </x:si>
  <x:si>
    <x:t>월드소파</x:t>
  </x:si>
  <x:si>
    <x:t>귀족 코스테틱</x:t>
  </x:si>
  <x:si>
    <x:t>빛가람 F&amp;B</x:t>
  </x:si>
  <x:si>
    <x:t>잼잼슬라임</x:t>
  </x:si>
  <x:si>
    <x:t>이알스킨</x:t>
  </x:si>
  <x:si>
    <x:t>힌양조명</x:t>
  </x:si>
  <x:si>
    <x:t>신북약국</x:t>
  </x:si>
  <x:si>
    <x:t>하당냉열</x:t>
  </x:si>
  <x:si>
    <x:t>남양슈퍼</x:t>
  </x:si>
  <x:si>
    <x:t>금별 전기조명</x:t>
  </x:si>
  <x:si>
    <x:t>건강관리코리아</x:t>
  </x:si>
  <x:si>
    <x:t>탐탐kids</x:t>
  </x:si>
  <x:si>
    <x:t>남궁마크사</x:t>
  </x:si>
  <x:si>
    <x:t>동양민속</x:t>
  </x:si>
  <x:si>
    <x:t>화소반순천점</x:t>
  </x:si>
  <x:si>
    <x:t>씽크하우스</x:t>
  </x:si>
  <x:si>
    <x:t>진코스메틱</x:t>
  </x:si>
  <x:si>
    <x:t>다이소 종화점</x:t>
  </x:si>
  <x:si>
    <x:t>이불마을</x:t>
  </x:si>
  <x:si>
    <x:t>목포국민보청기</x:t>
  </x:si>
  <x:si>
    <x:t>썬데이 상점</x:t>
  </x:si>
  <x:si>
    <x:t>믿음 양복대여</x:t>
  </x:si>
  <x:si>
    <x:t>시우디자인</x:t>
  </x:si>
  <x:si>
    <x:t>메르시엠</x:t>
  </x:si>
  <x:si>
    <x:t>좋은칼공방</x:t>
  </x:si>
  <x:si>
    <x:t>별량가구백화점</x:t>
  </x:si>
  <x:si>
    <x:t>치크 영광점</x:t>
  </x:si>
  <x:si>
    <x:t>기통찬협동조합</x:t>
  </x:si>
  <x:si>
    <x:t>창영주방그릇</x:t>
  </x:si>
  <x:si>
    <x:t>형제전기조명</x:t>
  </x:si>
  <x:si>
    <x:t>순천청호나이스</x:t>
  </x:si>
  <x:si>
    <x:t>플레이앤조이</x:t>
  </x:si>
  <x:si>
    <x:t>동양그릇</x:t>
  </x:si>
  <x:si>
    <x:t>대성ENG</x:t>
  </x:si>
  <x:si>
    <x:t>오렌지팟</x:t>
  </x:si>
  <x:si>
    <x:t>계수나무공방</x:t>
  </x:si>
  <x:si>
    <x:t>삼환그릇</x:t>
  </x:si>
  <x:si>
    <x:t>수현가구씽크</x:t>
  </x:si>
  <x:si>
    <x:t>키친 갤러리</x:t>
  </x:si>
  <x:si>
    <x:t>이웃집잡화점</x:t>
  </x:si>
  <x:si>
    <x:t>바람전자</x:t>
  </x:si>
  <x:si>
    <x:t>편백산업</x:t>
  </x:si>
  <x:si>
    <x:t>미주씽크</x:t>
  </x:si>
  <x:si>
    <x:t>기찬교육</x:t>
  </x:si>
  <x:si>
    <x:t>항도문구</x:t>
  </x:si>
  <x:si>
    <x:t>브리스 위</x:t>
  </x:si>
  <x:si>
    <x:t>만능 유한회사</x:t>
  </x:si>
  <x:si>
    <x:t>자연나라</x:t>
  </x:si>
  <x:si>
    <x:t>오대양전기</x:t>
  </x:si>
  <x:si>
    <x:t>동부ENG</x:t>
  </x:si>
  <x:si>
    <x:t>자이언트</x:t>
  </x:si>
  <x:si>
    <x:t>우리동네</x:t>
  </x:si>
  <x:si>
    <x:t>은성종합가구</x:t>
  </x:si>
  <x:si>
    <x:t>스킨바디</x:t>
  </x:si>
  <x:si>
    <x:t>젤로스 교육</x:t>
  </x:si>
  <x:si>
    <x:t>코카리스</x:t>
  </x:si>
  <x:si>
    <x:t>신기한코르셋</x:t>
  </x:si>
  <x:si>
    <x:t>송광행복타운</x:t>
  </x:si>
  <x:si>
    <x:t>에스피다온</x:t>
  </x:si>
  <x:si>
    <x:t>디얼유 캔들</x:t>
  </x:si>
  <x:si>
    <x:t>가까운평화약국</x:t>
  </x:si>
  <x:si>
    <x:t>엔 (N)</x:t>
  </x:si>
  <x:si>
    <x:t>퐁당퐁당</x:t>
  </x:si>
  <x:si>
    <x:t>순천소방자재</x:t>
  </x:si>
  <x:si>
    <x:t>용전기조명</x:t>
  </x:si>
  <x:si>
    <x:t>서울신발</x:t>
  </x:si>
  <x:si>
    <x:t>리치상사</x:t>
  </x:si>
  <x:si>
    <x:t>오케이영어</x:t>
  </x:si>
  <x:si>
    <x:t>첨단부엌가구</x:t>
  </x:si>
  <x:si>
    <x:t>위효연화장품</x:t>
  </x:si>
  <x:si>
    <x:t>다이소 오천점</x:t>
  </x:si>
  <x:si>
    <x:t>행복이불 커튼</x:t>
  </x:si>
  <x:si>
    <x:t>드론 큐</x:t>
  </x:si>
  <x:si>
    <x:t>남양카오디오</x:t>
  </x:si>
  <x:si>
    <x:t>방콕화장품</x:t>
  </x:si>
  <x:si>
    <x:t>나무나라</x:t>
  </x:si>
  <x:si>
    <x:t>아진 주식회사</x:t>
  </x:si>
  <x:si>
    <x:t>(주)에코월드</x:t>
  </x:si>
  <x:si>
    <x:t>종려나무공방</x:t>
  </x:si>
  <x:si>
    <x:t>밝은전기조명</x:t>
  </x:si>
  <x:si>
    <x:t>시민감동연구소</x:t>
  </x:si>
  <x:si>
    <x:t>예쁨에 반하다</x:t>
  </x:si>
  <x:si>
    <x:t>달콤사랑스러운</x:t>
  </x:si>
  <x:si>
    <x:t>시제이산업</x:t>
  </x:si>
  <x:si>
    <x:t>푸른의료기</x:t>
  </x:si>
  <x:si>
    <x:t>고사리손</x:t>
  </x:si>
  <x:si>
    <x:t>소소한향기</x:t>
  </x:si>
  <x:si>
    <x:t>샾 (#)</x:t>
  </x:si>
  <x:si>
    <x:t>명문서림</x:t>
  </x:si>
  <x:si>
    <x:t>책방사진관</x:t>
  </x:si>
  <x:si>
    <x:t>수지뷰티</x:t>
  </x:si>
  <x:si>
    <x:t>도서유통서원</x:t>
  </x:si>
  <x:si>
    <x:t>한별전자냉동</x:t>
  </x:si>
  <x:si>
    <x:t>아롬캔들</x:t>
  </x:si>
  <x:si>
    <x:t>에이엠여수</x:t>
  </x:si>
  <x:si>
    <x:t>지나뜨개방</x:t>
  </x:si>
  <x:si>
    <x:t>순천자동문수리</x:t>
  </x:si>
  <x:si>
    <x:t>혜은전문도서</x:t>
  </x:si>
  <x:si>
    <x:t>이지홈스틸</x:t>
  </x:si>
  <x:si>
    <x:t>이나상점</x:t>
  </x:si>
  <x:si>
    <x:t>트리플협동조합</x:t>
  </x:si>
  <x:si>
    <x:t>세계보청기</x:t>
  </x:si>
  <x:si>
    <x:t>(GS)의료기</x:t>
  </x:si>
  <x:si>
    <x:t>문수약국</x:t>
  </x:si>
  <x:si>
    <x:t>한국농어촌경제</x:t>
  </x:si>
  <x:si>
    <x:t>현대서림</x:t>
  </x:si>
  <x:si>
    <x:t>목포예림교육</x:t>
  </x:si>
  <x:si>
    <x:t>자수홀릭</x:t>
  </x:si>
  <x:si>
    <x:t>볼륨써니</x:t>
  </x:si>
  <x:si>
    <x:t>우드커니</x:t>
  </x:si>
  <x:si>
    <x:t>하늘담기</x:t>
  </x:si>
  <x:si>
    <x:t>현경상회</x:t>
  </x:si>
  <x:si>
    <x:t>에이투공조설비</x:t>
  </x:si>
  <x:si>
    <x:t>한국씽크</x:t>
  </x:si>
  <x:si>
    <x:t>조연상사</x:t>
  </x:si>
  <x:si>
    <x:t>프릴frill</x:t>
  </x:si>
  <x:si>
    <x:t>제일종합서적</x:t>
  </x:si>
  <x:si>
    <x:t>엠(M)화장품</x:t>
  </x:si>
  <x:si>
    <x:t>마스터상사</x:t>
  </x:si>
  <x:si>
    <x:t>경동이엔지</x:t>
  </x:si>
  <x:si>
    <x:t>현대침구</x:t>
  </x:si>
  <x:si>
    <x:t>대한산업</x:t>
  </x:si>
  <x:si>
    <x:t>에스티코디</x:t>
  </x:si>
  <x:si>
    <x:t>센스장식</x:t>
  </x:si>
  <x:si>
    <x:t>브리스이레</x:t>
  </x:si>
  <x:si>
    <x:t>뉴톤보청기</x:t>
  </x:si>
  <x:si>
    <x:t>세종주방</x:t>
  </x:si>
  <x:si>
    <x:t>경동설비기업</x:t>
  </x:si>
  <x:si>
    <x:t>수정뷰티샵</x:t>
  </x:si>
  <x:si>
    <x:t>태평상회</x:t>
  </x:si>
  <x:si>
    <x:t>청산유통</x:t>
  </x:si>
  <x:si>
    <x:t>옥씨건업</x:t>
  </x:si>
  <x:si>
    <x:t>365보배약국</x:t>
  </x:si>
  <x:si>
    <x:t>아르베라</x:t>
  </x:si>
  <x:si>
    <x:t>한이침장</x:t>
  </x:si>
  <x:si>
    <x:t>동양상사</x:t>
  </x:si>
  <x:si>
    <x:t>더 빛나라</x:t>
  </x:si>
  <x:si>
    <x:t>유니트론보청기</x:t>
  </x:si>
  <x:si>
    <x:t>신우그린약국</x:t>
  </x:si>
  <x:si>
    <x:t>라벨제이</x:t>
  </x:si>
  <x:si>
    <x:t>뜨개쟁이</x:t>
  </x:si>
  <x:si>
    <x:t>너랑나랑시크마</x:t>
  </x:si>
  <x:si>
    <x:t>다시약국</x:t>
  </x:si>
  <x:si>
    <x:t>케어셀라</x:t>
  </x:si>
  <x:si>
    <x:t>신발바구니</x:t>
  </x:si>
  <x:si>
    <x:t>대중공구</x:t>
  </x:si>
  <x:si>
    <x:t>이진옥갤러리</x:t>
  </x:si>
  <x:si>
    <x:t>창조유통</x:t>
  </x:si>
  <x:si>
    <x:t>홈스피아</x:t>
  </x:si>
  <x:si>
    <x:t>키친갤러리</x:t>
  </x:si>
  <x:si>
    <x:t>드림앤쿡</x:t>
  </x:si>
  <x:si>
    <x:t>무등온누리약국</x:t>
  </x:si>
  <x:si>
    <x:t>시찬by틴트</x:t>
  </x:si>
  <x:si>
    <x:t>나무여행</x:t>
  </x:si>
  <x:si>
    <x:t>복희네뜨게방</x:t>
  </x:si>
  <x:si>
    <x:t>봄곰토퍼</x:t>
  </x:si>
  <x:si>
    <x:t>한샘약국</x:t>
  </x:si>
  <x:si>
    <x:t>대박상회</x:t>
  </x:si>
  <x:si>
    <x:t>스킨아트</x:t>
  </x:si>
  <x:si>
    <x:t>라라스타일</x:t>
  </x:si>
  <x:si>
    <x:t>H 에이치</x:t>
  </x:si>
  <x:si>
    <x:t>성진전자</x:t>
  </x:si>
  <x:si>
    <x:t>명품가구아울렛</x:t>
  </x:si>
  <x:si>
    <x:t>기운찬힐링센터</x:t>
  </x:si>
  <x:si>
    <x:t>영암예술원</x:t>
  </x:si>
  <x:si>
    <x:t>하나주방가구</x:t>
  </x:si>
  <x:si>
    <x:t>백운약국</x:t>
  </x:si>
  <x:si>
    <x:t>황금이불</x:t>
  </x:si>
  <x:si>
    <x:t>재능아이</x:t>
  </x:si>
  <x:si>
    <x:t>썬라이팅</x:t>
  </x:si>
  <x:si>
    <x:t>공간홈씽크</x:t>
  </x:si>
  <x:si>
    <x:t>보떼순천원협</x:t>
  </x:si>
  <x:si>
    <x:t>북교문구</x:t>
  </x:si>
  <x:si>
    <x:t>오케이조명</x:t>
  </x:si>
  <x:si>
    <x:t>나주실로암약국</x:t>
  </x:si>
  <x:si>
    <x:t>라온 코스메틱</x:t>
  </x:si>
  <x:si>
    <x:t>알로에 판매원</x:t>
  </x:si>
  <x:si>
    <x:t>피몽세화장품</x:t>
  </x:si>
  <x:si>
    <x:t>송월장갑</x:t>
  </x:si>
  <x:si>
    <x:t>아페약국</x:t>
  </x:si>
  <x:si>
    <x:t>스파클목포점</x:t>
  </x:si>
  <x:si>
    <x:t>척척약국</x:t>
  </x:si>
  <x:si>
    <x:t>광명전기</x:t>
  </x:si>
  <x:si>
    <x:t>빛가람종합상사</x:t>
  </x:si>
  <x:si>
    <x:t>매트리스멀티샵</x:t>
  </x:si>
  <x:si>
    <x:t>건강샘 약국</x:t>
  </x:si>
  <x:si>
    <x:t>미건돌.흙침대</x:t>
  </x:si>
  <x:si>
    <x:t>아르마니</x:t>
  </x:si>
  <x:si>
    <x:t>프리스타일존</x:t>
  </x:si>
  <x:si>
    <x:t>착한 보일러</x:t>
  </x:si>
  <x:si>
    <x:t>중마솔브</x:t>
  </x:si>
  <x:si>
    <x:t>태성이엔텍</x:t>
  </x:si>
  <x:si>
    <x:t>블랙고무신</x:t>
  </x:si>
  <x:si>
    <x:t>SM과학</x:t>
  </x:si>
  <x:si>
    <x:t>교육문화사</x:t>
  </x:si>
  <x:si>
    <x:t>소화온누리약국</x:t>
  </x:si>
  <x:si>
    <x:t>진가구갤러리</x:t>
  </x:si>
  <x:si>
    <x:t>바이야키</x:t>
  </x:si>
  <x:si>
    <x:t>고창황토침대</x:t>
  </x:si>
  <x:si>
    <x:t>잼잼아동복</x:t>
  </x:si>
  <x:si>
    <x:t>나눔약국</x:t>
  </x:si>
  <x:si>
    <x:t>뉴바른손문구</x:t>
  </x:si>
  <x:si>
    <x:t>청해약국</x:t>
  </x:si>
  <x:si>
    <x:t>전남제일약국</x:t>
  </x:si>
  <x:si>
    <x:t>루디아속눈썹</x:t>
  </x:si>
  <x:si>
    <x:t>유호뷰티</x:t>
  </x:si>
  <x:si>
    <x:t>에듀펀세상</x:t>
  </x:si>
  <x:si>
    <x:t>주네스#</x:t>
  </x:si>
  <x:si>
    <x:t>우미팬시</x:t>
  </x:si>
  <x:si>
    <x:t>휴코스메틱s</x:t>
  </x:si>
  <x:si>
    <x:t>작은서랍</x:t>
  </x:si>
  <x:si>
    <x:t>문예서점</x:t>
  </x:si>
  <x:si>
    <x:t>안전드림</x:t>
  </x:si>
  <x:si>
    <x:t>쭌맘미싱</x:t>
  </x:si>
  <x:si>
    <x:t>해피코스메틱</x:t>
  </x:si>
  <x:si>
    <x:t>뉴복사편의방</x:t>
  </x:si>
  <x:si>
    <x:t>쌈지.아이삭</x:t>
  </x:si>
  <x:si>
    <x:t>하나로씽크공장</x:t>
  </x:si>
  <x:si>
    <x:t>현대할인마트</x:t>
  </x:si>
  <x:si>
    <x:t>금솔침구</x:t>
  </x:si>
  <x:si>
    <x:t>빛가람약국</x:t>
  </x:si>
  <x:si>
    <x:t>하나화장품</x:t>
  </x:si>
  <x:si>
    <x:t>조양디엠</x:t>
  </x:si>
  <x:si>
    <x:t>성골롬반약국</x:t>
  </x:si>
  <x:si>
    <x:t>대성약방</x:t>
  </x:si>
  <x:si>
    <x:t>나주종합화장품</x:t>
  </x:si>
  <x:si>
    <x:t>건강사랑</x:t>
  </x:si>
  <x:si>
    <x:t>화순모자</x:t>
  </x:si>
  <x:si>
    <x:t>M생활마트</x:t>
  </x:si>
  <x:si>
    <x:t>10분 운동샵</x:t>
  </x:si>
  <x:si>
    <x:t>강진약국</x:t>
  </x:si>
  <x:si>
    <x:t>가구특공대</x:t>
  </x:si>
  <x:si>
    <x:t>나래종합화장품</x:t>
  </x:si>
  <x:si>
    <x:t>굿즈패밀리</x:t>
  </x:si>
  <x:si>
    <x:t>엘지전자</x:t>
  </x:si>
  <x:si>
    <x:t>더샘여수점</x:t>
  </x:si>
  <x:si>
    <x:t>은혜신발</x:t>
  </x:si>
  <x:si>
    <x:t>리본스화장품</x:t>
  </x:si>
  <x:si>
    <x:t>동해해양심층수</x:t>
  </x:si>
  <x:si>
    <x:t>라송가구갤러리</x:t>
  </x:si>
  <x:si>
    <x:t>(주)에스알</x:t>
  </x:si>
  <x:si>
    <x:t>토탈뷰티</x:t>
  </x:si>
  <x:si>
    <x:t>미소온누리약국</x:t>
  </x:si>
  <x:si>
    <x:t>워터구조대</x:t>
  </x:si>
  <x:si>
    <x:t>마이키즈블럭</x:t>
  </x:si>
  <x:si>
    <x:t>유진과학상사</x:t>
  </x:si>
  <x:si>
    <x:t>미뜨개방</x:t>
  </x:si>
  <x:si>
    <x:t>태경CO</x:t>
  </x:si>
  <x:si>
    <x:t>풋마트여천점</x:t>
  </x:si>
  <x:si>
    <x:t>신북종합상사</x:t>
  </x:si>
  <x:si>
    <x:t>우주서점문구</x:t>
  </x:si>
  <x:si>
    <x:t>(주)클리오</x:t>
  </x:si>
  <x:si>
    <x:t>스마트주방가구</x:t>
  </x:si>
  <x:si>
    <x:t>라온코스매틱</x:t>
  </x:si>
  <x:si>
    <x:t>보루네오팔마점</x:t>
  </x:si>
  <x:si>
    <x:t>천사이불</x:t>
  </x:si>
  <x:si>
    <x:t>호남노트</x:t>
  </x:si>
  <x:si>
    <x:t>옥스포드영어</x:t>
  </x:si>
  <x:si>
    <x:t>영암월출의료기</x:t>
  </x:si>
  <x:si>
    <x:t>송주뜨게방</x:t>
  </x:si>
  <x:si>
    <x:t>미광화장품</x:t>
  </x:si>
  <x:si>
    <x:t>박세홍 뷰티</x:t>
  </x:si>
  <x:si>
    <x:t>아방데코</x:t>
  </x:si>
  <x:si>
    <x:t>가나씽크대</x:t>
  </x:si>
  <x:si>
    <x:t>왕수나노덴탈</x:t>
  </x:si>
  <x:si>
    <x:t>주희네천집</x:t>
  </x:si>
  <x:si>
    <x:t>영창소리사</x:t>
  </x:si>
  <x:si>
    <x:t>연곡상사</x:t>
  </x:si>
  <x:si>
    <x:t>헤어랜드재료</x:t>
  </x:si>
  <x:si>
    <x:t>주식회사 루트</x:t>
  </x:si>
  <x:si>
    <x:t>봉계약국</x:t>
  </x:si>
  <x:si>
    <x:t>리바이스</x:t>
  </x:si>
  <x:si>
    <x:t>손뜨개샵</x:t>
  </x:si>
  <x:si>
    <x:t>차이나코스메틱</x:t>
  </x:si>
  <x:si>
    <x:t>하늘땅문구사</x:t>
  </x:si>
  <x:si>
    <x:t>여수냉동공조</x:t>
  </x:si>
  <x:si>
    <x:t>예스조명</x:t>
  </x:si>
  <x:si>
    <x:t>대양서림</x:t>
  </x:si>
  <x:si>
    <x:t>창대가구</x:t>
  </x:si>
  <x:si>
    <x:t>맑은약국</x:t>
  </x:si>
  <x:si>
    <x:t>행텐주니어</x:t>
  </x:si>
  <x:si>
    <x:t>신동아전기</x:t>
  </x:si>
  <x:si>
    <x:t>헬시케어</x:t>
  </x:si>
  <x:si>
    <x:t>대동광고기획</x:t>
  </x:si>
  <x:si>
    <x:t>국도약국</x:t>
  </x:si>
  <x:si>
    <x:t>전남종합상사</x:t>
  </x:si>
  <x:si>
    <x:t>여신이야기</x:t>
  </x:si>
  <x:si>
    <x:t>한솔전동차</x:t>
  </x:si>
  <x:si>
    <x:t>발해메딕스</x:t>
  </x:si>
  <x:si>
    <x:t>신한메디칼</x:t>
  </x:si>
  <x:si>
    <x:t>부부상회</x:t>
  </x:si>
  <x:si>
    <x:t>대우에어컨</x:t>
  </x:si>
  <x:si>
    <x:t>시원아키브</x:t>
  </x:si>
  <x:si>
    <x:t>태건상사총판</x:t>
  </x:si>
  <x:si>
    <x:t>태인약국</x:t>
  </x:si>
  <x:si>
    <x:t>코리엠 여수점</x:t>
  </x:si>
  <x:si>
    <x:t>삼성주방그릇</x:t>
  </x:si>
  <x:si>
    <x:t>유진쓰리디아트</x:t>
  </x:si>
  <x:si>
    <x:t>쥬피터동양과학</x:t>
  </x:si>
  <x:si>
    <x:t>동안메디컬</x:t>
  </x:si>
  <x:si>
    <x:t>준수유통</x:t>
  </x:si>
  <x:si>
    <x:t>나라홈시스</x:t>
  </x:si>
  <x:si>
    <x:t>남도보육사</x:t>
  </x:si>
  <x:si>
    <x:t>템퍼침대순천점</x:t>
  </x:si>
  <x:si>
    <x:t>금성전자전업사</x:t>
  </x:si>
  <x:si>
    <x:t>e엘레쟈</x:t>
  </x:si>
  <x:si>
    <x:t>에이스랩</x:t>
  </x:si>
  <x:si>
    <x:t>새뜸약국</x:t>
  </x:si>
  <x:si>
    <x:t>속옷할인행사장</x:t>
  </x:si>
  <x:si>
    <x:t>이공하이텍</x:t>
  </x:si>
  <x:si>
    <x:t>히트유통</x:t>
  </x:si>
  <x:si>
    <x:t>샛별약국</x:t>
  </x:si>
  <x:si>
    <x:t>동부메디칼</x:t>
  </x:si>
  <x:si>
    <x:t>아풍산업</x:t>
  </x:si>
  <x:si>
    <x:t>대박이불</x:t>
  </x:si>
  <x:si>
    <x:t>위시키즈</x:t>
  </x:si>
  <x:si>
    <x:t>헤어맥스핀</x:t>
  </x:si>
  <x:si>
    <x:t>BM뷰티</x:t>
  </x:si>
  <x:si>
    <x:t>케이앤시코리아</x:t>
  </x:si>
  <x:si>
    <x:t>프로키친</x:t>
  </x:si>
  <x:si>
    <x:t>그냥과 보통</x:t>
  </x:si>
  <x:si>
    <x:t>조에 오가닉</x:t>
  </x:si>
  <x:si>
    <x:t>복음사랑약국</x:t>
  </x:si>
  <x:si>
    <x:t>대덕기물</x:t>
  </x:si>
  <x:si>
    <x:t>덕문상회</x:t>
  </x:si>
  <x:si>
    <x:t>홈가구 갤러리</x:t>
  </x:si>
  <x:si>
    <x:t>나무켜기</x:t>
  </x:si>
  <x:si>
    <x:t>휴앤컴퍼니</x:t>
  </x:si>
  <x:si>
    <x:t>나주가구종합</x:t>
  </x:si>
  <x:si>
    <x:t>그린에너지</x:t>
  </x:si>
  <x:si>
    <x:t>등대조명</x:t>
  </x:si>
  <x:si>
    <x:t>아쿠아정수기</x:t>
  </x:si>
  <x:si>
    <x:t>라벤더공방</x:t>
  </x:si>
  <x:si>
    <x:t>향기스토리</x:t>
  </x:si>
  <x:si>
    <x:t>라온베베</x:t>
  </x:si>
  <x:si>
    <x:t>더 맨 슈즈</x:t>
  </x:si>
  <x:si>
    <x:t>새한정보통신</x:t>
  </x:si>
  <x:si>
    <x:t>수연가구백화점</x:t>
  </x:si>
  <x:si>
    <x:t>WMDK순천점</x:t>
  </x:si>
  <x:si>
    <x:t>더샘(해남점)</x:t>
  </x:si>
  <x:si>
    <x:t>에코화장품</x:t>
  </x:si>
  <x:si>
    <x:t>리엔케이화장품</x:t>
  </x:si>
  <x:si>
    <x:t>(주) 클리오</x:t>
  </x:si>
  <x:si>
    <x:t>똥강아쥐</x:t>
  </x:si>
  <x:si>
    <x:t>여수스카이드론</x:t>
  </x:si>
  <x:si>
    <x:t>좋은느낌</x:t>
  </x:si>
  <x:si>
    <x:t>금성전자</x:t>
  </x:si>
  <x:si>
    <x:t>메디컬보청기</x:t>
  </x:si>
  <x:si>
    <x:t>목포천막사</x:t>
  </x:si>
  <x:si>
    <x:t>동원스팀보일러</x:t>
  </x:si>
  <x:si>
    <x:t>만물마트</x:t>
  </x:si>
  <x:si>
    <x:t>미키패션</x:t>
  </x:si>
  <x:si>
    <x:t>편한속옷</x:t>
  </x:si>
  <x:si>
    <x:t>조은생활</x:t>
  </x:si>
  <x:si>
    <x:t>수영약국</x:t>
  </x:si>
  <x:si>
    <x:t>피움공방</x:t>
  </x:si>
  <x:si>
    <x:t>리앤케이화장품</x:t>
  </x:si>
  <x:si>
    <x:t>선영인테리어</x:t>
  </x:si>
  <x:si>
    <x:t>다온가구</x:t>
  </x:si>
  <x:si>
    <x:t>스킨앤바디</x:t>
  </x:si>
  <x:si>
    <x:t>호반문구사</x:t>
  </x:si>
  <x:si>
    <x:t>삼복서점</x:t>
  </x:si>
  <x:si>
    <x:t>제라씽크</x:t>
  </x:si>
  <x:si>
    <x:t>노는아이</x:t>
  </x:si>
  <x:si>
    <x:t>코리아상사</x:t>
  </x:si>
  <x:si>
    <x:t>서정문구사</x:t>
  </x:si>
  <x:si>
    <x:t>화순그릇집</x:t>
  </x:si>
  <x:si>
    <x:t>에넥스순천점</x:t>
  </x:si>
  <x:si>
    <x:t>포브라더스</x:t>
  </x:si>
  <x:si>
    <x:t>(주)메사코사</x:t>
  </x:si>
  <x:si>
    <x:t>광양에어컨</x:t>
  </x:si>
  <x:si>
    <x:t>행복만들기</x:t>
  </x:si>
  <x:si>
    <x:t>우성전기건설</x:t>
  </x:si>
  <x:si>
    <x:t>롯데홈패션</x:t>
  </x:si>
  <x:si>
    <x:t>팡팡이벤트</x:t>
  </x:si>
  <x:si>
    <x:t>옥곡그릇만물상</x:t>
  </x:si>
  <x:si>
    <x:t>선물데이</x:t>
  </x:si>
  <x:si>
    <x:t>도도코스메틱</x:t>
  </x:si>
  <x:si>
    <x:t>필리아약국</x:t>
  </x:si>
  <x:si>
    <x:t>코코.케이</x:t>
  </x:si>
  <x:si>
    <x:t>해피론상사</x:t>
  </x:si>
  <x:si>
    <x:t>뷰티 인 MK</x:t>
  </x:si>
  <x:si>
    <x:t>목포음향</x:t>
  </x:si>
  <x:si>
    <x:t>특별시신발</x:t>
  </x:si>
  <x:si>
    <x:t>레삐 호남지사</x:t>
  </x:si>
  <x:si>
    <x:t>엠제이 사이언</x:t>
  </x:si>
  <x:si>
    <x:t>청운출판사</x:t>
  </x:si>
  <x:si>
    <x:t>웅지교육사</x:t>
  </x:si>
  <x:si>
    <x:t>영성할인매장</x:t>
  </x:si>
  <x:si>
    <x:t>새살림상회</x:t>
  </x:si>
  <x:si>
    <x:t>목포하당에넥스</x:t>
  </x:si>
  <x:si>
    <x:t>와신밧다</x:t>
  </x:si>
  <x:si>
    <x:t>더조은인테리어</x:t>
  </x:si>
  <x:si>
    <x:t>유한회사 현대</x:t>
  </x:si>
  <x:si>
    <x:t>시월에프엔디</x:t>
  </x:si>
  <x:si>
    <x:t>대주문구</x:t>
  </x:si>
  <x:si>
    <x:t>고려종합상가</x:t>
  </x:si>
  <x:si>
    <x:t>푸켓케어</x:t>
  </x:si>
  <x:si>
    <x:t>테크노가구</x:t>
  </x:si>
  <x:si>
    <x:t>이노센트</x:t>
  </x:si>
  <x:si>
    <x:t>가인씽크</x:t>
  </x:si>
  <x:si>
    <x:t>왕가위샵</x:t>
  </x:si>
  <x:si>
    <x:t>육장금 유통</x:t>
  </x:si>
  <x:si>
    <x:t>뉴라이프</x:t>
  </x:si>
  <x:si>
    <x:t>광제당약국</x:t>
  </x:si>
  <x:si>
    <x:t>하나전기</x:t>
  </x:si>
  <x:si>
    <x:t>알찬주방</x:t>
  </x:si>
  <x:si>
    <x:t>현미 뜨게방</x:t>
  </x:si>
  <x:si>
    <x:t>우리미용재료</x:t>
  </x:si>
  <x:si>
    <x:t>스와니코코</x:t>
  </x:si>
  <x:si>
    <x:t>무브SMP</x:t>
  </x:si>
  <x:si>
    <x:t>TH의료기상사</x:t>
  </x:si>
  <x:si>
    <x:t>사회생활</x:t>
  </x:si>
  <x:si>
    <x:t>이불혼수백화점</x:t>
  </x:si>
  <x:si>
    <x:t>낙안아씨네</x:t>
  </x:si>
  <x:si>
    <x:t>평화이불</x:t>
  </x:si>
  <x:si>
    <x:t>안녕하루</x:t>
  </x:si>
  <x:si>
    <x:t>성진케어</x:t>
  </x:si>
  <x:si>
    <x:t>남원칠기</x:t>
  </x:si>
  <x:si>
    <x:t>본초당한약국</x:t>
  </x:si>
  <x:si>
    <x:t>신용전자</x:t>
  </x:si>
  <x:si>
    <x:t>하나유통</x:t>
  </x:si>
  <x:si>
    <x:t>수경뷰티</x:t>
  </x:si>
  <x:si>
    <x:t>용강약국</x:t>
  </x:si>
  <x:si>
    <x:t>월드oa가구</x:t>
  </x:si>
  <x:si>
    <x:t>따스한콩초</x:t>
  </x:si>
  <x:si>
    <x:t>데이터라인</x:t>
  </x:si>
  <x:si>
    <x:t>비비안 완도점</x:t>
  </x:si>
  <x:si>
    <x:t>조은이불</x:t>
  </x:si>
  <x:si>
    <x:t>언니네미싱공방</x:t>
  </x:si>
  <x:si>
    <x:t>편백나무향</x:t>
  </x:si>
  <x:si>
    <x:t>미래전기</x:t>
  </x:si>
  <x:si>
    <x:t>제일이벤트</x:t>
  </x:si>
  <x:si>
    <x:t>룩키버드</x:t>
  </x:si>
  <x:si>
    <x:t>서정토기</x:t>
  </x:si>
  <x:si>
    <x:t>행복의 메신저</x:t>
  </x:si>
  <x:si>
    <x:t>삼남전기</x:t>
  </x:si>
  <x:si>
    <x:t>영신약국</x:t>
  </x:si>
  <x:si>
    <x:t>고흥냉동</x:t>
  </x:si>
  <x:si>
    <x:t>보국환경기기</x:t>
  </x:si>
  <x:si>
    <x:t>수코스메틱</x:t>
  </x:si>
  <x:si>
    <x:t>씽크나라</x:t>
  </x:si>
  <x:si>
    <x:t>색연필 오천점</x:t>
  </x:si>
  <x:si>
    <x:t>서울유통</x:t>
  </x:si>
  <x:si>
    <x:t>(주)길산</x:t>
  </x:si>
  <x:si>
    <x:t>행복한가구</x:t>
  </x:si>
  <x:si>
    <x:t>리더스교육</x:t>
  </x:si>
  <x:si>
    <x:t>나주보청기센터</x:t>
  </x:si>
  <x:si>
    <x:t>수산나팻숀</x:t>
  </x:si>
  <x:si>
    <x:t>종합씽크</x:t>
  </x:si>
  <x:si>
    <x:t>마음약국</x:t>
  </x:si>
  <x:si>
    <x:t>동신침구</x:t>
  </x:si>
  <x:si>
    <x:t>목포가구세상</x:t>
  </x:si>
  <x:si>
    <x:t>OK종합상사</x:t>
  </x:si>
  <x:si>
    <x:t>동부의료기</x:t>
  </x:si>
  <x:si>
    <x:t>예담침구</x:t>
  </x:si>
  <x:si>
    <x:t>수미 코스메틱</x:t>
  </x:si>
  <x:si>
    <x:t>뽀얀언니</x:t>
  </x:si>
  <x:si>
    <x:t>명품헤나</x:t>
  </x:si>
  <x:si>
    <x:t>폰하우스</x:t>
  </x:si>
  <x:si>
    <x:t>스티유목포점</x:t>
  </x:si>
  <x:si>
    <x:t>보물찾기</x:t>
  </x:si>
  <x:si>
    <x:t>규수방종합가구</x:t>
  </x:si>
  <x:si>
    <x:t>동진LED조명</x:t>
  </x:si>
  <x:si>
    <x:t>도미약국</x:t>
  </x:si>
  <x:si>
    <x:t>서은이네</x:t>
  </x:si>
  <x:si>
    <x:t>김서방에어컨</x:t>
  </x:si>
  <x:si>
    <x:t>율 코스메틱</x:t>
  </x:si>
  <x:si>
    <x:t>한라라이트</x:t>
  </x:si>
  <x:si>
    <x:t>테디랜드</x:t>
  </x:si>
  <x:si>
    <x:t>호암사이언스</x:t>
  </x:si>
  <x:si>
    <x:t>여수몽니스샵</x:t>
  </x:si>
  <x:si>
    <x:t>메이(May)</x:t>
  </x:si>
  <x:si>
    <x:t>희망라이프</x:t>
  </x:si>
  <x:si>
    <x:t>캐리어목포총판</x:t>
  </x:si>
  <x:si>
    <x:t>코코래빗남악점</x:t>
  </x:si>
  <x:si>
    <x:t>여탕 매점</x:t>
  </x:si>
  <x:si>
    <x:t>싱크인라이프</x:t>
  </x:si>
  <x:si>
    <x:t>캔들나무하당점</x:t>
  </x:si>
  <x:si>
    <x:t>하늘프라자</x:t>
  </x:si>
  <x:si>
    <x:t>자은소리사</x:t>
  </x:si>
  <x:si>
    <x:t>나진전기상사</x:t>
  </x:si>
  <x:si>
    <x:t>현대주단</x:t>
  </x:si>
  <x:si>
    <x:t>에프이사이언스</x:t>
  </x:si>
  <x:si>
    <x:t>여천가구갤러리</x:t>
  </x:si>
  <x:si>
    <x:t>옥란침구</x:t>
  </x:si>
  <x:si>
    <x:t>타파웨어하모니</x:t>
  </x:si>
  <x:si>
    <x:t>상아약국</x:t>
  </x:si>
  <x:si>
    <x:t>비겐의료기녹동</x:t>
  </x:si>
  <x:si>
    <x:t>에쉴리가구</x:t>
  </x:si>
  <x:si>
    <x:t>편한 세상</x:t>
  </x:si>
  <x:si>
    <x:t>의자백화점</x:t>
  </x:si>
  <x:si>
    <x:t>아지트미용재료</x:t>
  </x:si>
  <x:si>
    <x:t>해양전업사</x:t>
  </x:si>
  <x:si>
    <x:t>라인슈즈</x:t>
  </x:si>
  <x:si>
    <x:t>동양구구점</x:t>
  </x:si>
  <x:si>
    <x:t>모아모아문구사</x:t>
  </x:si>
  <x:si>
    <x:t>디엔시스템</x:t>
  </x:si>
  <x:si>
    <x:t>마이프라이데이</x:t>
  </x:si>
  <x:si>
    <x:t>무진냉동공조</x:t>
  </x:si>
  <x:si>
    <x:t>유니보스</x:t>
  </x:si>
  <x:si>
    <x:t>더샘 영광점</x:t>
  </x:si>
  <x:si>
    <x:t>아련나래</x:t>
  </x:si>
  <x:si>
    <x:t>한일상사</x:t>
  </x:si>
  <x:si>
    <x:t>보성씽크대</x:t>
  </x:si>
  <x:si>
    <x:t>동양하이코리아</x:t>
  </x:si>
  <x:si>
    <x:t>엔젤오피스</x:t>
  </x:si>
  <x:si>
    <x:t>영진슈퍼문구</x:t>
  </x:si>
  <x:si>
    <x:t>이레전기조명</x:t>
  </x:si>
  <x:si>
    <x:t>한올두땀</x:t>
  </x:si>
  <x:si>
    <x:t>바지쟁이2</x:t>
  </x:si>
  <x:si>
    <x:t>진일퍼니처</x:t>
  </x:si>
  <x:si>
    <x:t>성원상사</x:t>
  </x:si>
  <x:si>
    <x:t>개명선물의집</x:t>
  </x:si>
  <x:si>
    <x:t>대명보일러</x:t>
  </x:si>
  <x:si>
    <x:t>가드니아</x:t>
  </x:si>
  <x:si>
    <x:t>오션룩스</x:t>
  </x:si>
  <x:si>
    <x:t>멋쟁이패션</x:t>
  </x:si>
  <x:si>
    <x:t>지리산체험센터</x:t>
  </x:si>
  <x:si>
    <x:t>백세약국</x:t>
  </x:si>
  <x:si>
    <x:t>소리샘보청기</x:t>
  </x:si>
  <x:si>
    <x:t>나르시피아</x:t>
  </x:si>
  <x:si>
    <x:t>미인코스메틱</x:t>
  </x:si>
  <x:si>
    <x:t>두리아나</x:t>
  </x:si>
  <x:si>
    <x:t>보떼 광영점</x:t>
  </x:si>
  <x:si>
    <x:t>m생활마트</x:t>
  </x:si>
  <x:si>
    <x:t>차밍화장품</x:t>
  </x:si>
  <x:si>
    <x:t>공예나무</x:t>
  </x:si>
  <x:si>
    <x:t>궁터 화장품</x:t>
  </x:si>
  <x:si>
    <x:t>한스갤러리</x:t>
  </x:si>
  <x:si>
    <x:t>정남진약국</x:t>
  </x:si>
  <x:si>
    <x:t>스킨데이</x:t>
  </x:si>
  <x:si>
    <x:t>우리전기조명</x:t>
  </x:si>
  <x:si>
    <x:t>서메디코</x:t>
  </x:si>
  <x:si>
    <x:t>미성사보청기</x:t>
  </x:si>
  <x:si>
    <x:t>나무내음</x:t>
  </x:si>
  <x:si>
    <x:t>스킨푸드</x:t>
  </x:si>
  <x:si>
    <x:t>십자수하우스</x:t>
  </x:si>
  <x:si>
    <x:t>히트뷰티</x:t>
  </x:si>
  <x:si>
    <x:t>백경당한약방</x:t>
  </x:si>
  <x:si>
    <x:t>더 가꿈 뷰티</x:t>
  </x:si>
  <x:si>
    <x:t>브레인스토밍</x:t>
  </x:si>
  <x:si>
    <x:t>케어셀라목포점</x:t>
  </x:si>
  <x:si>
    <x:t>죽녹원마루</x:t>
  </x:si>
  <x:si>
    <x:t>우리 코스메틱</x:t>
  </x:si>
  <x:si>
    <x:t>슈즈박스</x:t>
  </x:si>
  <x:si>
    <x:t>노비타비데</x:t>
  </x:si>
  <x:si>
    <x:t>박성가구갤러리</x:t>
  </x:si>
  <x:si>
    <x:t>필립조명</x:t>
  </x:si>
  <x:si>
    <x:t>화순조은약국</x:t>
  </x:si>
  <x:si>
    <x:t>소울팩토리</x:t>
  </x:si>
  <x:si>
    <x:t>서림목공</x:t>
  </x:si>
  <x:si>
    <x:t>순천냉동</x:t>
  </x:si>
  <x:si>
    <x:t>루빈Rubin</x:t>
  </x:si>
  <x:si>
    <x:t>다올뷰티크</x:t>
  </x:si>
  <x:si>
    <x:t>동화약방</x:t>
  </x:si>
  <x:si>
    <x:t>태화고무</x:t>
  </x:si>
  <x:si>
    <x:t>자연약국</x:t>
  </x:si>
  <x:si>
    <x:t>제이엔 코슈</x:t>
  </x:si>
  <x:si>
    <x:t>쮸블럭박스</x:t>
  </x:si>
  <x:si>
    <x:t>완도노화비엔비</x:t>
  </x:si>
  <x:si>
    <x:t>(유)한국주방</x:t>
  </x:si>
  <x:si>
    <x:t>지웅상회</x:t>
  </x:si>
  <x:si>
    <x:t>옥상달빛</x:t>
  </x:si>
  <x:si>
    <x:t>ID(아이디)</x:t>
  </x:si>
  <x:si>
    <x:t>뷰티난다</x:t>
  </x:si>
  <x:si>
    <x:t>향초&amp;향기샵</x:t>
  </x:si>
  <x:si>
    <x:t>세니떼뷰티샵</x:t>
  </x:si>
  <x:si>
    <x:t>여우 길들이기</x:t>
  </x:si>
  <x:si>
    <x:t>무한유통</x:t>
  </x:si>
  <x:si>
    <x:t>한일조명공사</x:t>
  </x:si>
  <x:si>
    <x:t>남평BYC</x:t>
  </x:si>
  <x:si>
    <x:t>등대전기조명</x:t>
  </x:si>
  <x:si>
    <x:t>베네베네순천점</x:t>
  </x:si>
  <x:si>
    <x:t>보아스 유통</x:t>
  </x:si>
  <x:si>
    <x:t>빛고을하우징</x:t>
  </x:si>
  <x:si>
    <x:t>코스메틱</x:t>
  </x:si>
  <x:si>
    <x:t>주식회사 일룸</x:t>
  </x:si>
  <x:si>
    <x:t>국제종합전기</x:t>
  </x:si>
  <x:si>
    <x:t>피츠화장품</x:t>
  </x:si>
  <x:si>
    <x:t>청계약국</x:t>
  </x:si>
  <x:si>
    <x:t>국민서관</x:t>
  </x:si>
  <x:si>
    <x:t>남해전업사</x:t>
  </x:si>
  <x:si>
    <x:t>디엔행가</x:t>
  </x:si>
  <x:si>
    <x:t>마이디 은파</x:t>
  </x:si>
  <x:si>
    <x:t>굿모링가</x:t>
  </x:si>
  <x:si>
    <x:t>뷰티플래너</x:t>
  </x:si>
  <x:si>
    <x:t>현대주방백화점</x:t>
  </x:si>
  <x:si>
    <x:t>광명엘이디조명</x:t>
  </x:si>
  <x:si>
    <x:t>수생당약국</x:t>
  </x:si>
  <x:si>
    <x:t>구례약국</x:t>
  </x:si>
  <x:si>
    <x:t>그린알로에</x:t>
  </x:si>
  <x:si>
    <x:t>생 폴드방스</x:t>
  </x:si>
  <x:si>
    <x:t>이십사시</x:t>
  </x:si>
  <x:si>
    <x:t>혜성기업</x:t>
  </x:si>
  <x:si>
    <x:t>행복한 이끌림</x:t>
  </x:si>
  <x:si>
    <x:t>미래유통</x:t>
  </x:si>
  <x:si>
    <x:t>태원쇼핑</x:t>
  </x:si>
  <x:si>
    <x:t>아이캔블럭</x:t>
  </x:si>
  <x:si>
    <x:t>나래 코스메틱</x:t>
  </x:si>
  <x:si>
    <x:t>미소의집</x:t>
  </x:si>
  <x:si>
    <x:t>주식회사 청정</x:t>
  </x:si>
  <x:si>
    <x:t>템퍼공식대리점</x:t>
  </x:si>
  <x:si>
    <x:t>태영유통</x:t>
  </x:si>
  <x:si>
    <x:t>중마대형약국</x:t>
  </x:si>
  <x:si>
    <x:t>핑크리본</x:t>
  </x:si>
  <x:si>
    <x:t>이티 (ET)</x:t>
  </x:si>
  <x:si>
    <x:t>드림 디포</x:t>
  </x:si>
  <x:si>
    <x:t>에스엠전기조명</x:t>
  </x:si>
  <x:si>
    <x:t>대진의료기상사</x:t>
  </x:si>
  <x:si>
    <x:t>썸아뜰리에</x:t>
  </x:si>
  <x:si>
    <x:t>오렌지 오천점</x:t>
  </x:si>
  <x:si>
    <x:t>유민뷰티살롱</x:t>
  </x:si>
  <x:si>
    <x:t>솜씨자랑</x:t>
  </x:si>
  <x:si>
    <x:t>들꽃노래</x:t>
  </x:si>
  <x:si>
    <x:t>민화장품</x:t>
  </x:si>
  <x:si>
    <x:t>위드.美(미)</x:t>
  </x:si>
  <x:si>
    <x:t>올젠테크놀로지</x:t>
  </x:si>
  <x:si>
    <x:t>목포에어컨</x:t>
  </x:si>
  <x:si>
    <x:t>댑 목포지점</x:t>
  </x:si>
  <x:si>
    <x:t>서울냉동</x:t>
  </x:si>
  <x:si>
    <x:t>케이스몰</x:t>
  </x:si>
  <x:si>
    <x:t>GS블라인드</x:t>
  </x:si>
  <x:si>
    <x:t>제이유통</x:t>
  </x:si>
  <x:si>
    <x:t>니스인테리어</x:t>
  </x:si>
  <x:si>
    <x:t>신화당약국</x:t>
  </x:si>
  <x:si>
    <x:t>연우공방</x:t>
  </x:si>
  <x:si>
    <x:t>다온 의료기기</x:t>
  </x:si>
  <x:si>
    <x:t>포미팬시</x:t>
  </x:si>
  <x:si>
    <x:t>나린 멀티샵#</x:t>
  </x:si>
  <x:si>
    <x:t>뷰티다오실</x:t>
  </x:si>
  <x:si>
    <x:t>천지가구</x:t>
  </x:si>
  <x:si>
    <x:t>윤 화장품</x:t>
  </x:si>
  <x:si>
    <x:t>케이스메이커</x:t>
  </x:si>
  <x:si>
    <x:t>천일제화</x:t>
  </x:si>
  <x:si>
    <x:t>그린품에</x:t>
  </x:si>
  <x:si>
    <x:t>다모아가구</x:t>
  </x:si>
  <x:si>
    <x:t>수메디컬</x:t>
  </x:si>
  <x:si>
    <x:t>오피스톡</x:t>
  </x:si>
  <x:si>
    <x:t>선샤인연예기획</x:t>
  </x:si>
  <x:si>
    <x:t>만물생활마트</x:t>
  </x:si>
  <x:si>
    <x:t>삼성광양판매</x:t>
  </x:si>
  <x:si>
    <x:t>삼원교육</x:t>
  </x:si>
  <x:si>
    <x:t>SI 메디컬</x:t>
  </x:si>
  <x:si>
    <x:t>아리랑상사</x:t>
  </x:si>
  <x:si>
    <x:t>시인서점문구</x:t>
  </x:si>
  <x:si>
    <x:t>전남복지의료기</x:t>
  </x:si>
  <x:si>
    <x:t>생각구름</x:t>
  </x:si>
  <x:si>
    <x:t>블루키키</x:t>
  </x:si>
  <x:si>
    <x:t>향기이야기</x:t>
  </x:si>
  <x:si>
    <x:t>퀼트타운</x:t>
  </x:si>
  <x:si>
    <x:t>현대이불</x:t>
  </x:si>
  <x:si>
    <x:t>청담마리</x:t>
  </x:si>
  <x:si>
    <x:t>토리의옷장</x:t>
  </x:si>
  <x:si>
    <x:t>성대약국</x:t>
  </x:si>
  <x:si>
    <x:t>뷰티아미</x:t>
  </x:si>
  <x:si>
    <x:t>공진단연구소</x:t>
  </x:si>
  <x:si>
    <x:t>나라음향</x:t>
  </x:si>
  <x:si>
    <x:t>가구광장</x:t>
  </x:si>
  <x:si>
    <x:t>호주면세점</x:t>
  </x:si>
  <x:si>
    <x:t>보디가드남악점</x:t>
  </x:si>
  <x:si>
    <x:t>스쿨룩스</x:t>
  </x:si>
  <x:si>
    <x:t>효성에너지</x:t>
  </x:si>
  <x:si>
    <x:t>우라i아동복</x:t>
  </x:si>
  <x:si>
    <x:t>참진라자가구</x:t>
  </x:si>
  <x:si>
    <x:t>올리브2</x:t>
  </x:si>
  <x:si>
    <x:t>솔고헬스케어</x:t>
  </x:si>
  <x:si>
    <x:t>봄그리다</x:t>
  </x:si>
  <x:si>
    <x:t>제이래쉬</x:t>
  </x:si>
  <x:si>
    <x:t>거창상회</x:t>
  </x:si>
  <x:si>
    <x:t>가위이야기</x:t>
  </x:si>
  <x:si>
    <x:t>루(ROO)</x:t>
  </x:si>
  <x:si>
    <x:t>닥터 님프만</x:t>
  </x:si>
  <x:si>
    <x:t>한솔2호점</x:t>
  </x:si>
  <x:si>
    <x:t>킴스아트</x:t>
  </x:si>
  <x:si>
    <x:t>현대온누리약국</x:t>
  </x:si>
  <x:si>
    <x:t>대일공예</x:t>
  </x:si>
  <x:si>
    <x:t>(명)한일전기</x:t>
  </x:si>
  <x:si>
    <x:t>지혜전기</x:t>
  </x:si>
  <x:si>
    <x:t>엘림산업</x:t>
  </x:si>
  <x:si>
    <x:t>웰빙공간</x:t>
  </x:si>
  <x:si>
    <x:t>보떼화장품</x:t>
  </x:si>
  <x:si>
    <x:t>제이베베</x:t>
  </x:si>
  <x:si>
    <x:t>라비로즈</x:t>
  </x:si>
  <x:si>
    <x:t>웰빙(뷰티샵)</x:t>
  </x:si>
  <x:si>
    <x:t>목포조명전기</x:t>
  </x:si>
  <x:si>
    <x:t>하늘서점</x:t>
  </x:si>
  <x:si>
    <x:t>건강하세요?</x:t>
  </x:si>
  <x:si>
    <x:t>소잉풍경</x:t>
  </x:si>
  <x:si>
    <x:t>커먼의류</x:t>
  </x:si>
  <x:si>
    <x:t>우진이불</x:t>
  </x:si>
  <x:si>
    <x:t>발가락교정구</x:t>
  </x:si>
  <x:si>
    <x:t>포도나무</x:t>
  </x:si>
  <x:si>
    <x:t>헬러순천점</x:t>
  </x:si>
  <x:si>
    <x:t>구르미아동복</x:t>
  </x:si>
  <x:si>
    <x:t>범양냉동사</x:t>
  </x:si>
  <x:si>
    <x:t>쭘마렐라</x:t>
  </x:si>
  <x:si>
    <x:t>팔마종합통신</x:t>
  </x:si>
  <x:si>
    <x:t>흙나무흙침대</x:t>
  </x:si>
  <x:si>
    <x:t>미래신발</x:t>
  </x:si>
  <x:si>
    <x:t>젠스킨케어</x:t>
  </x:si>
  <x:si>
    <x:t>새희망한약국</x:t>
  </x:si>
  <x:si>
    <x:t>오피스 - M</x:t>
  </x:si>
  <x:si>
    <x:t>발로니아슈즈</x:t>
  </x:si>
  <x:si>
    <x:t>나연'S</x:t>
  </x:si>
  <x:si>
    <x:t>준메디칼</x:t>
  </x:si>
  <x:si>
    <x:t>새물약국</x:t>
  </x:si>
  <x:si>
    <x:t>아담손뜨개공방</x:t>
  </x:si>
  <x:si>
    <x:t>행복한 집</x:t>
  </x:si>
  <x:si>
    <x:t>복사센터</x:t>
  </x:si>
  <x:si>
    <x:t>썸 앤 컬</x:t>
  </x:si>
  <x:si>
    <x:t>성진수입잡화</x:t>
  </x:si>
  <x:si>
    <x:t>빛가람조명</x:t>
  </x:si>
  <x:si>
    <x:t>다해종합설비</x:t>
  </x:si>
  <x:si>
    <x:t>온누리 교육</x:t>
  </x:si>
  <x:si>
    <x:t>두뇌로수학</x:t>
  </x:si>
  <x:si>
    <x:t>로로샤 해남점</x:t>
  </x:si>
  <x:si>
    <x:t>오피스제이</x:t>
  </x:si>
  <x:si>
    <x:t>코끼리화장품</x:t>
  </x:si>
  <x:si>
    <x:t>드론코리아</x:t>
  </x:si>
  <x:si>
    <x:t>비텐스파</x:t>
  </x:si>
  <x:si>
    <x:t>무안보청기</x:t>
  </x:si>
  <x:si>
    <x:t>달아올라</x:t>
  </x:si>
  <x:si>
    <x:t>순천벧엘유통</x:t>
  </x:si>
  <x:si>
    <x:t>세븐코리아</x:t>
  </x:si>
  <x:si>
    <x:t>편안한약국</x:t>
  </x:si>
  <x:si>
    <x:t>봉숭아샵</x:t>
  </x:si>
  <x:si>
    <x:t>궁침구 목포점</x:t>
  </x:si>
  <x:si>
    <x:t>골든스킨&amp;바디</x:t>
  </x:si>
  <x:si>
    <x:t>영광쌍방울</x:t>
  </x:si>
  <x:si>
    <x:t>메르디앙가구</x:t>
  </x:si>
  <x:si>
    <x:t>현진엔지니어링</x:t>
  </x:si>
  <x:si>
    <x:t>순천왕운서점</x:t>
  </x:si>
  <x:si>
    <x:t>광성전업사</x:t>
  </x:si>
  <x:si>
    <x:t>연승기획</x:t>
  </x:si>
  <x:si>
    <x:t>선진하이테크</x:t>
  </x:si>
  <x:si>
    <x:t>대한서점</x:t>
  </x:si>
  <x:si>
    <x:t>희진엘레강스</x:t>
  </x:si>
  <x:si>
    <x:t>진남서적</x:t>
  </x:si>
  <x:si>
    <x:t>득녕 뷰티</x:t>
  </x:si>
  <x:si>
    <x:t>여수CAC</x:t>
  </x:si>
  <x:si>
    <x:t>걸크러쉬</x:t>
  </x:si>
  <x:si>
    <x:t>재이종합상사</x:t>
  </x:si>
  <x:si>
    <x:t>태양LED</x:t>
  </x:si>
  <x:si>
    <x:t>도쿄제화</x:t>
  </x:si>
  <x:si>
    <x:t>쌍떼주방기구</x:t>
  </x:si>
  <x:si>
    <x:t>프로냉열</x:t>
  </x:si>
  <x:si>
    <x:t>소박캔들</x:t>
  </x:si>
  <x:si>
    <x:t>케어워터</x:t>
  </x:si>
  <x:si>
    <x:t>명신전기</x:t>
  </x:si>
  <x:si>
    <x:t>원스탑정보</x:t>
  </x:si>
  <x:si>
    <x:t>진남종합화장품</x:t>
  </x:si>
  <x:si>
    <x:t>꿈꾸는가구</x:t>
  </x:si>
  <x:si>
    <x:t>츄츄봉봉</x:t>
  </x:si>
  <x:si>
    <x:t>벗꽃길공방</x:t>
  </x:si>
  <x:si>
    <x:t>드림스토아</x:t>
  </x:si>
  <x:si>
    <x:t>유자리본</x:t>
  </x:si>
  <x:si>
    <x:t>엔젤헤나포미</x:t>
  </x:si>
  <x:si>
    <x:t>BYC빛가람점</x:t>
  </x:si>
  <x:si>
    <x:t>착한마켓</x:t>
  </x:si>
  <x:si>
    <x:t>자락공장</x:t>
  </x:si>
  <x:si>
    <x:t>조은 라이팅</x:t>
  </x:si>
  <x:si>
    <x:t>가나에너지</x:t>
  </x:si>
  <x:si>
    <x:t>다은아카데미</x:t>
  </x:si>
  <x:si>
    <x:t>복음의료기상사</x:t>
  </x:si>
  <x:si>
    <x:t>(주)한집</x:t>
  </x:si>
  <x:si>
    <x:t>동신상사</x:t>
  </x:si>
  <x:si>
    <x:t>동부종합화장품</x:t>
  </x:si>
  <x:si>
    <x:t>장선옥뷰티샵</x:t>
  </x:si>
  <x:si>
    <x:t>건강벨트</x:t>
  </x:si>
  <x:si>
    <x:t>대박에어컨</x:t>
  </x:si>
  <x:si>
    <x:t>제이스토어</x:t>
  </x:si>
  <x:si>
    <x:t>한손의료기</x:t>
  </x:si>
  <x:si>
    <x:t>대림케이블</x:t>
  </x:si>
  <x:si>
    <x:t>풍년신발</x:t>
  </x:si>
  <x:si>
    <x:t>홍용한약제분소</x:t>
  </x:si>
  <x:si>
    <x:t>생기뷰티샵</x:t>
  </x:si>
  <x:si>
    <x:t>천명이엔씨</x:t>
  </x:si>
  <x:si>
    <x:t>예사랑약국</x:t>
  </x:si>
  <x:si>
    <x:t>코코 뜨게방</x:t>
  </x:si>
  <x:si>
    <x:t>풀잎 화장품</x:t>
  </x:si>
  <x:si>
    <x:t>협립양산</x:t>
  </x:si>
  <x:si>
    <x:t>장군문구</x:t>
  </x:si>
  <x:si>
    <x:t>블라인드오엠</x:t>
  </x:si>
  <x:si>
    <x:t>웰빙씽크</x:t>
  </x:si>
  <x:si>
    <x:t>김가네화장품</x:t>
  </x:si>
  <x:si>
    <x:t>로이 코스메틱</x:t>
  </x:si>
  <x:si>
    <x:t>영 뷰티샵</x:t>
  </x:si>
  <x:si>
    <x:t>덕수당한약방</x:t>
  </x:si>
  <x:si>
    <x:t>오브갤러리</x:t>
  </x:si>
  <x:si>
    <x:t>화니샘물</x:t>
  </x:si>
  <x:si>
    <x:t>남해약국</x:t>
  </x:si>
  <x:si>
    <x:t>장수한약국</x:t>
  </x:si>
  <x:si>
    <x:t>홍길동 문구사</x:t>
  </x:si>
  <x:si>
    <x:t>중앙유통</x:t>
  </x:si>
  <x:si>
    <x:t>국제고무상회</x:t>
  </x:si>
  <x:si>
    <x:t>최인혜스킨케어</x:t>
  </x:si>
  <x:si>
    <x:t>엘지냉동</x:t>
  </x:si>
  <x:si>
    <x:t>날아라드론</x:t>
  </x:si>
  <x:si>
    <x:t>알로애판매원</x:t>
  </x:si>
  <x:si>
    <x:t>수성인테리어</x:t>
  </x:si>
  <x:si>
    <x:t>알레르망해남점</x:t>
  </x:si>
  <x:si>
    <x:t>행운장갑</x:t>
  </x:si>
  <x:si>
    <x:t>플러스공조</x:t>
  </x:si>
  <x:si>
    <x:t>대승과학</x:t>
  </x:si>
  <x:si>
    <x:t>국제온누리약국</x:t>
  </x:si>
  <x:si>
    <x:t>안산약국</x:t>
  </x:si>
  <x:si>
    <x:t>영암현대약국</x:t>
  </x:si>
  <x:si>
    <x:t>삼화약국</x:t>
  </x:si>
  <x:si>
    <x:t>파랑새약국</x:t>
  </x:si>
  <x:si>
    <x:t>오클린바이오</x:t>
  </x:si>
  <x:si>
    <x:t>우리까운</x:t>
  </x:si>
  <x:si>
    <x:t>LED햇빛조명</x:t>
  </x:si>
  <x:si>
    <x:t>유진약국</x:t>
  </x:si>
  <x:si>
    <x:t>대국산업</x:t>
  </x:si>
  <x:si>
    <x:t>LG 냉,난방</x:t>
  </x:si>
  <x:si>
    <x:t>삼오기전</x:t>
  </x:si>
  <x:si>
    <x:t>플레이광양점</x:t>
  </x:si>
  <x:si>
    <x:t>오천온누리약국</x:t>
  </x:si>
  <x:si>
    <x:t>나주전기조명</x:t>
  </x:si>
  <x:si>
    <x:t>빛누리 교육</x:t>
  </x:si>
  <x:si>
    <x:t>혜민약국</x:t>
  </x:si>
  <x:si>
    <x:t>광명보일러</x:t>
  </x:si>
  <x:si>
    <x:t>하우슬립</x:t>
  </x:si>
  <x:si>
    <x:t>주식회사 금산</x:t>
  </x:si>
  <x:si>
    <x:t>이지스 라이팅</x:t>
  </x:si>
  <x:si>
    <x:t>오대양전력</x:t>
  </x:si>
  <x:si>
    <x:t>솔로몬교육</x:t>
  </x:si>
  <x:si>
    <x:t>자이언트 바바</x:t>
  </x:si>
  <x:si>
    <x:t>베베마쎄</x:t>
  </x:si>
  <x:si>
    <x:t>큰녹십자약국</x:t>
  </x:si>
  <x:si>
    <x:t>마니마니</x:t>
  </x:si>
  <x:si>
    <x:t>유달가구</x:t>
  </x:si>
  <x:si>
    <x:t>부인상회</x:t>
  </x:si>
  <x:si>
    <x:t>바로존 서점</x:t>
  </x:si>
  <x:si>
    <x:t>열린교육</x:t>
  </x:si>
  <x:si>
    <x:t>다나은약국</x:t>
  </x:si>
  <x:si>
    <x:t>우리가구</x:t>
  </x:si>
  <x:si>
    <x:t>한그루교육</x:t>
  </x:si>
  <x:si>
    <x:t>(주)유니테크</x:t>
  </x:si>
  <x:si>
    <x:t>RAN란 뷰티</x:t>
  </x:si>
  <x:si>
    <x:t>미래Int'I</x:t>
  </x:si>
  <x:si>
    <x:t>명문커튼</x:t>
  </x:si>
  <x:si>
    <x:t>몽니스샵</x:t>
  </x:si>
  <x:si>
    <x:t>편백하나로마트</x:t>
  </x:si>
  <x:si>
    <x:t>Dr. 컴퍼니</x:t>
  </x:si>
  <x:si>
    <x:t>연산약국</x:t>
  </x:si>
  <x:si>
    <x:t>세신약국</x:t>
  </x:si>
  <x:si>
    <x:t>스타일링</x:t>
  </x:si>
  <x:si>
    <x:t>모두니신발</x:t>
  </x:si>
  <x:si>
    <x:t>벨톤 보청기</x:t>
  </x:si>
  <x:si>
    <x:t>무등교육</x:t>
  </x:si>
  <x:si>
    <x:t>플레이레고</x:t>
  </x:si>
  <x:si>
    <x:t>연세코스메틱</x:t>
  </x:si>
  <x:si>
    <x:t>목포드론 go</x:t>
  </x:si>
  <x:si>
    <x:t>라드공간</x:t>
  </x:si>
  <x:si>
    <x:t>감초당한약방</x:t>
  </x:si>
  <x:si>
    <x:t>블럭놀이터</x:t>
  </x:si>
  <x:si>
    <x:t>애플케이스</x:t>
  </x:si>
  <x:si>
    <x:t>해남약국</x:t>
  </x:si>
  <x:si>
    <x:t>정원에너지</x:t>
  </x:si>
  <x:si>
    <x:t>애기똥풀</x:t>
  </x:si>
  <x:si>
    <x:t>중앙기업</x:t>
  </x:si>
  <x:si>
    <x:t>캐리어여천냉동</x:t>
  </x:si>
  <x:si>
    <x:t>AK홀딩스</x:t>
  </x:si>
  <x:si>
    <x:t>엘림신발의류</x:t>
  </x:si>
  <x:si>
    <x:t>우리화장품</x:t>
  </x:si>
  <x:si>
    <x:t>모아이엔지</x:t>
  </x:si>
  <x:si>
    <x:t>속옷가게</x:t>
  </x:si>
  <x:si>
    <x:t>창평종로약국</x:t>
  </x:si>
  <x:si>
    <x:t>양진코스</x:t>
  </x:si>
  <x:si>
    <x:t>솔뫼홈장식</x:t>
  </x:si>
  <x:si>
    <x:t>캐리공작소</x:t>
  </x:si>
  <x:si>
    <x:t>슈가배이비</x:t>
  </x:si>
  <x:si>
    <x:t>도서총판책길</x:t>
  </x:si>
  <x:si>
    <x:t>행림당약국</x:t>
  </x:si>
  <x:si>
    <x:t>에어컨 나라</x:t>
  </x:si>
  <x:si>
    <x:t>중동프라자약국</x:t>
  </x:si>
  <x:si>
    <x:t>세정포스</x:t>
  </x:si>
  <x:si>
    <x:t>대창약국</x:t>
  </x:si>
  <x:si>
    <x:t>페브릭실공방</x:t>
  </x:si>
  <x:si>
    <x:t>한결디자인</x:t>
  </x:si>
  <x:si>
    <x:t>태국 아로마</x:t>
  </x:si>
  <x:si>
    <x:t>한솔교육</x:t>
  </x:si>
  <x:si>
    <x:t>엠엔스선희샵</x:t>
  </x:si>
  <x:si>
    <x:t>대쉬이탈리아노</x:t>
  </x:si>
  <x:si>
    <x:t>나라서적</x:t>
  </x:si>
  <x:si>
    <x:t>원자수소정수기</x:t>
  </x:si>
  <x:si>
    <x:t>주리엘샾</x:t>
  </x:si>
  <x:si>
    <x:t>목포특판</x:t>
  </x:si>
  <x:si>
    <x:t>곰비키즈</x:t>
  </x:si>
  <x:si>
    <x:t>BYC 속옷</x:t>
  </x:si>
  <x:si>
    <x:t>순천과학사</x:t>
  </x:si>
  <x:si>
    <x:t>GH자연건강</x:t>
  </x:si>
  <x:si>
    <x:t>여수백제약국</x:t>
  </x:si>
  <x:si>
    <x:t>서울보청기</x:t>
  </x:si>
  <x:si>
    <x:t>봉화공조</x:t>
  </x:si>
  <x:si>
    <x:t>동운씽크</x:t>
  </x:si>
  <x:si>
    <x:t>다솜유통</x:t>
  </x:si>
  <x:si>
    <x:t>누리아이</x:t>
  </x:si>
  <x:si>
    <x:t>꾸미다뷰티</x:t>
  </x:si>
  <x:si>
    <x:t>현대부엌가구</x:t>
  </x:si>
  <x:si>
    <x:t>한국워터텍</x:t>
  </x:si>
  <x:si>
    <x:t>헤어샵모디컬</x:t>
  </x:si>
  <x:si>
    <x:t>햇빛약국</x:t>
  </x:si>
  <x:si>
    <x:t>탐진광고</x:t>
  </x:si>
  <x:si>
    <x:t>우리건강대리점</x:t>
  </x:si>
  <x:si>
    <x:t>아쿠아상사</x:t>
  </x:si>
  <x:si>
    <x:t>목포과학상사</x:t>
  </x:si>
  <x:si>
    <x:t>타요타요</x:t>
  </x:si>
  <x:si>
    <x:t>오늘도 미쁘다</x:t>
  </x:si>
  <x:si>
    <x:t>부주약국</x:t>
  </x:si>
  <x:si>
    <x:t>양훈갤러리</x:t>
  </x:si>
  <x:si>
    <x:t>무선문구</x:t>
  </x:si>
  <x:si>
    <x:t>커튼이야기</x:t>
  </x:si>
  <x:si>
    <x:t>광산전기</x:t>
  </x:si>
  <x:si>
    <x:t>닥터뉴셀바이오</x:t>
  </x:si>
  <x:si>
    <x:t>에코그린</x:t>
  </x:si>
  <x:si>
    <x:t>그린해독센터</x:t>
  </x:si>
  <x:si>
    <x:t>그릇나라전시장</x:t>
  </x:si>
  <x:si>
    <x:t>미만들기</x:t>
  </x:si>
  <x:si>
    <x:t>두타전자</x:t>
  </x:si>
  <x:si>
    <x:t>제원종합유통</x:t>
  </x:si>
  <x:si>
    <x:t>혜은도서</x:t>
  </x:si>
  <x:si>
    <x:t>진고개약국</x:t>
  </x:si>
  <x:si>
    <x:t>빌리 키즈카</x:t>
  </x:si>
  <x:si>
    <x:t>순천동아서림</x:t>
  </x:si>
  <x:si>
    <x:t>리틀블랑</x:t>
  </x:si>
  <x:si>
    <x:t>대광플러스</x:t>
  </x:si>
  <x:si>
    <x:t>남원침구사</x:t>
  </x:si>
  <x:si>
    <x:t>세동어패럴</x:t>
  </x:si>
  <x:si>
    <x:t>블럭 프렌즈</x:t>
  </x:si>
  <x:si>
    <x:t>스타종합상사</x:t>
  </x:si>
  <x:si>
    <x:t>(유)우리아산</x:t>
  </x:si>
  <x:si>
    <x:t>알앤비혁신점</x:t>
  </x:si>
  <x:si>
    <x:t>하나로침구</x:t>
  </x:si>
  <x:si>
    <x:t>은혜디엔씨</x:t>
  </x:si>
  <x:si>
    <x:t>한양주방산업</x:t>
  </x:si>
  <x:si>
    <x:t>샬롬실버원</x:t>
  </x:si>
  <x:si>
    <x:t>TV창고</x:t>
  </x:si>
  <x:si>
    <x:t>우리힐약국</x:t>
  </x:si>
  <x:si>
    <x:t>체어패스</x:t>
  </x:si>
  <x:si>
    <x:t>영광약국</x:t>
  </x:si>
  <x:si>
    <x:t>청계신발</x:t>
  </x:si>
  <x:si>
    <x:t>풀잎코스매틱</x:t>
  </x:si>
  <x:si>
    <x:t>한별과학상사</x:t>
  </x:si>
  <x:si>
    <x:t>에어컨나라</x:t>
  </x:si>
  <x:si>
    <x:t>남악휴스킨케어</x:t>
  </x:si>
  <x:si>
    <x:t>형제의료기</x:t>
  </x:si>
  <x:si>
    <x:t>건강테라피</x:t>
  </x:si>
  <x:si>
    <x:t>신성ENG</x:t>
  </x:si>
  <x:si>
    <x:t>로얄가구</x:t>
  </x:si>
  <x:si>
    <x:t>나무랑 가구랑</x:t>
  </x:si>
  <x:si>
    <x:t>엘리사벳 영</x:t>
  </x:si>
  <x:si>
    <x:t>라이프타바코</x:t>
  </x:si>
  <x:si>
    <x:t>바요펜션매점</x:t>
  </x:si>
  <x:si>
    <x:t>일성약방</x:t>
  </x:si>
  <x:si>
    <x:t>함평약국</x:t>
  </x:si>
  <x:si>
    <x:t>동순천복지용구</x:t>
  </x:si>
  <x:si>
    <x:t>민호화장품</x:t>
  </x:si>
  <x:si>
    <x:t>어떤하늘</x:t>
  </x:si>
  <x:si>
    <x:t>현서공방</x:t>
  </x:si>
  <x:si>
    <x:t>엑스포힐</x:t>
  </x:si>
  <x:si>
    <x:t>삼성냉동시스템</x:t>
  </x:si>
  <x:si>
    <x:t>OK냉열시스템</x:t>
  </x:si>
  <x:si>
    <x:t>남해복권방</x:t>
  </x:si>
  <x:si>
    <x:t>구제작업복매장</x:t>
  </x:si>
  <x:si>
    <x:t>무선약국</x:t>
  </x:si>
  <x:si>
    <x:t>건강힐링갤러리</x:t>
  </x:si>
  <x:si>
    <x:t>아름다운뷰티</x:t>
  </x:si>
  <x:si>
    <x:t>대한물자조달</x:t>
  </x:si>
  <x:si>
    <x:t>대신냉동</x:t>
  </x:si>
  <x:si>
    <x:t>러블리제프리</x:t>
  </x:si>
  <x:si>
    <x:t>로얄상사</x:t>
  </x:si>
  <x:si>
    <x:t>구례의료기</x:t>
  </x:si>
  <x:si>
    <x:t>대한공조</x:t>
  </x:si>
  <x:si>
    <x:t>책울타리</x:t>
  </x:si>
  <x:si>
    <x:t>라이온타바코</x:t>
  </x:si>
  <x:si>
    <x:t>보성의료기</x:t>
  </x:si>
  <x:si>
    <x:t>우진가구</x:t>
  </x:si>
  <x:si>
    <x:t>일성전기조명</x:t>
  </x:si>
  <x:si>
    <x:t>일등전기조명</x:t>
  </x:si>
  <x:si>
    <x:t>가온시스템</x:t>
  </x:si>
  <x:si>
    <x:t>SUN조명</x:t>
  </x:si>
  <x:si>
    <x:t>에스지ENG</x:t>
  </x:si>
  <x:si>
    <x:t>이쁜사람들</x:t>
  </x:si>
  <x:si>
    <x:t>동안뷰티</x:t>
  </x:si>
  <x:si>
    <x:t>수정상사</x:t>
  </x:si>
  <x:si>
    <x:t>성심뷰티</x:t>
  </x:si>
  <x:si>
    <x:t>실로암약국</x:t>
  </x:si>
  <x:si>
    <x:t>감성바이오</x:t>
  </x:si>
  <x:si>
    <x:t>럭셔리상사</x:t>
  </x:si>
  <x:si>
    <x:t>세종교육</x:t>
  </x:si>
  <x:si>
    <x:t>음향세상</x:t>
  </x:si>
  <x:si>
    <x:t>백세로약국</x:t>
  </x:si>
  <x:si>
    <x:t>에덴문구사</x:t>
  </x:si>
  <x:si>
    <x:t>앙쥬옷장</x:t>
  </x:si>
  <x:si>
    <x:t>다인는67</x:t>
  </x:si>
  <x:si>
    <x:t>더샘목포점</x:t>
  </x:si>
  <x:si>
    <x:t>카페119</x:t>
  </x:si>
  <x:si>
    <x:t>한가족약국</x:t>
  </x:si>
  <x:si>
    <x:t>남도미디어</x:t>
  </x:si>
  <x:si>
    <x:t>스카이조명</x:t>
  </x:si>
  <x:si>
    <x:t>한재디자인</x:t>
  </x:si>
  <x:si>
    <x:t>금호온누리약국</x:t>
  </x:si>
  <x:si>
    <x:t>뷰티콜라겐</x:t>
  </x:si>
  <x:si>
    <x:t>플로베베맘</x:t>
  </x:si>
  <x:si>
    <x:t>원자수소수</x:t>
  </x:si>
  <x:si>
    <x:t>별량우리들약국</x:t>
  </x:si>
  <x:si>
    <x:t>엘리트미용재료</x:t>
  </x:si>
  <x:si>
    <x:t>코디슈즈</x:t>
  </x:si>
  <x:si>
    <x:t>뷰티샬롱</x:t>
  </x:si>
  <x:si>
    <x:t>주식회사인우당</x:t>
  </x:si>
  <x:si>
    <x:t>한국조명</x:t>
  </x:si>
  <x:si>
    <x:t>놀숲 강진점</x:t>
  </x:si>
  <x:si>
    <x:t>아이비비드</x:t>
  </x:si>
  <x:si>
    <x:t>율촌동산약국</x:t>
  </x:si>
  <x:si>
    <x:t>해남가구백화점</x:t>
  </x:si>
  <x:si>
    <x:t>탄탄코리아</x:t>
  </x:si>
  <x:si>
    <x:t>미용재료 우리</x:t>
  </x:si>
  <x:si>
    <x:t>루의 퀼트</x:t>
  </x:si>
  <x:si>
    <x:t>그리드슈즈</x:t>
  </x:si>
  <x:si>
    <x:t>조은프라콘</x:t>
  </x:si>
  <x:si>
    <x:t>청호나이스</x:t>
  </x:si>
  <x:si>
    <x:t>엠비션 퍼니쳐</x:t>
  </x:si>
  <x:si>
    <x:t>썸코스테틱</x:t>
  </x:si>
  <x:si>
    <x:t>명문가구</x:t>
  </x:si>
  <x:si>
    <x:t>몽실중고옷</x:t>
  </x:si>
  <x:si>
    <x:t>미소부엌가구</x:t>
  </x:si>
  <x:si>
    <x:t>예뻐지는#</x:t>
  </x:si>
  <x:si>
    <x:t>우리이불</x:t>
  </x:si>
  <x:si>
    <x:t>전남테크</x:t>
  </x:si>
  <x:si>
    <x:t>남산주방물류</x:t>
  </x:si>
  <x:si>
    <x:t>에스티사이언스</x:t>
  </x:si>
  <x:si>
    <x:t>동양씽크대</x:t>
  </x:si>
  <x:si>
    <x:t>전남목포에어컨</x:t>
  </x:si>
  <x:si>
    <x:t>바디슬림미</x:t>
  </x:si>
  <x:si>
    <x:t>와이케이유통</x:t>
  </x:si>
  <x:si>
    <x:t>웰빙라이프</x:t>
  </x:si>
  <x:si>
    <x:t>솔라보띠</x:t>
  </x:si>
  <x:si>
    <x:t>아름다운바디</x:t>
  </x:si>
  <x:si>
    <x:t>쩡이shop</x:t>
  </x:si>
  <x:si>
    <x:t>순천냉열</x:t>
  </x:si>
  <x:si>
    <x:t>주방수호</x:t>
  </x:si>
  <x:si>
    <x:t>반품마트</x:t>
  </x:si>
  <x:si>
    <x:t>비상서점</x:t>
  </x:si>
  <x:si>
    <x:t>목포우리사</x:t>
  </x:si>
  <x:si>
    <x:t>BYC속옷가게</x:t>
  </x:si>
  <x:si>
    <x:t>꽃무룻공방</x:t>
  </x:si>
  <x:si>
    <x:t>오바이오텍</x:t>
  </x:si>
  <x:si>
    <x:t>세종기획</x:t>
  </x:si>
  <x:si>
    <x:t>대성조명</x:t>
  </x:si>
  <x:si>
    <x:t>영자클럽석현점</x:t>
  </x:si>
  <x:si>
    <x:t>신안이불</x:t>
  </x:si>
  <x:si>
    <x:t>꾸밈인테리어</x:t>
  </x:si>
  <x:si>
    <x:t>쎄븐케어</x:t>
  </x:si>
  <x:si>
    <x:t>씽커토이</x:t>
  </x:si>
  <x:si>
    <x:t>해남온누리약국</x:t>
  </x:si>
  <x:si>
    <x:t>팔마주방테크</x:t>
  </x:si>
  <x:si>
    <x:t>THE 넬</x:t>
  </x:si>
  <x:si>
    <x:t>밝은조명</x:t>
  </x:si>
  <x:si>
    <x:t>WIZ(위즈)</x:t>
  </x:si>
  <x:si>
    <x:t>중진아트</x:t>
  </x:si>
  <x:si>
    <x:t>금광주방</x:t>
  </x:si>
  <x:si>
    <x:t>나라의료기</x:t>
  </x:si>
  <x:si>
    <x:t>C.D의류</x:t>
  </x:si>
  <x:si>
    <x:t>꼬망스여천2점</x:t>
  </x:si>
  <x:si>
    <x:t>라파라이프</x:t>
  </x:si>
  <x:si>
    <x:t>황금종합화장품</x:t>
  </x:si>
  <x:si>
    <x:t>화신조명</x:t>
  </x:si>
  <x:si>
    <x:t>미운오리날개</x:t>
  </x:si>
  <x:si>
    <x:t>제일사무용가구</x:t>
  </x:si>
  <x:si>
    <x:t>목포토탈냉동</x:t>
  </x:si>
  <x:si>
    <x:t>순천보청기</x:t>
  </x:si>
  <x:si>
    <x:t>윤수당건재약방</x:t>
  </x:si>
  <x:si>
    <x:t>남양전파사</x:t>
  </x:si>
  <x:si>
    <x:t>꼬맹이 샵</x:t>
  </x:si>
  <x:si>
    <x:t>유스트 코리아</x:t>
  </x:si>
  <x:si>
    <x:t>최장부돌침대</x:t>
  </x:si>
  <x:si>
    <x:t>산정신발</x:t>
  </x:si>
  <x:si>
    <x:t>디자인윰멀티샵</x:t>
  </x:si>
  <x:si>
    <x:t>삼학상점</x:t>
  </x:si>
  <x:si>
    <x:t>솔브 순천점</x:t>
  </x:si>
  <x:si>
    <x:t>주도퍼니처</x:t>
  </x:si>
  <x:si>
    <x:t>한올아이뷰티</x:t>
  </x:si>
  <x:si>
    <x:t>럭셔리수</x:t>
  </x:si>
  <x:si>
    <x:t>오케이유통</x:t>
  </x:si>
  <x:si>
    <x:t>영자블럭</x:t>
  </x:si>
  <x:si>
    <x:t>보니보니따</x:t>
  </x:si>
  <x:si>
    <x:t>드림리치</x:t>
  </x:si>
  <x:si>
    <x:t>영자클럽</x:t>
  </x:si>
  <x:si>
    <x:t>살림나라</x:t>
  </x:si>
  <x:si>
    <x:t>시장양말</x:t>
  </x:si>
  <x:si>
    <x:t>한승연뷰티샵</x:t>
  </x:si>
  <x:si>
    <x:t>미화장품</x:t>
  </x:si>
  <x:si>
    <x:t>씨티전기</x:t>
  </x:si>
  <x:si>
    <x:t>양지유통</x:t>
  </x:si>
  <x:si>
    <x:t>명갤러리</x:t>
  </x:si>
  <x:si>
    <x:t>바꿈살이</x:t>
  </x:si>
  <x:si>
    <x:t>신신건강드림</x:t>
  </x:si>
  <x:si>
    <x:t>두란퍼니처</x:t>
  </x:si>
  <x:si>
    <x:t>비전토익스쿨</x:t>
  </x:si>
  <x:si>
    <x:t>피엠아이(주)</x:t>
  </x:si>
  <x:si>
    <x:t>한솔숯침대</x:t>
  </x:si>
  <x:si>
    <x:t>유노하나 주열</x:t>
  </x:si>
  <x:si>
    <x:t>리빙진도</x:t>
  </x:si>
  <x:si>
    <x:t>혁신약국</x:t>
  </x:si>
  <x:si>
    <x:t>현대오피스</x:t>
  </x:si>
  <x:si>
    <x:t>에넥스나주혁신</x:t>
  </x:si>
  <x:si>
    <x:t>대숲바람</x:t>
  </x:si>
  <x:si>
    <x:t>슈라베베</x:t>
  </x:si>
  <x:si>
    <x:t>브라운블라썸</x:t>
  </x:si>
  <x:si>
    <x:t>여수타바코</x:t>
  </x:si>
  <x:si>
    <x:t>건강 cafe</x:t>
  </x:si>
  <x:si>
    <x:t>마르시아</x:t>
  </x:si>
  <x:si>
    <x:t>라인뷰티</x:t>
  </x:si>
  <x:si>
    <x:t>광양의료기</x:t>
  </x:si>
  <x:si>
    <x:t>기능성화장품</x:t>
  </x:si>
  <x:si>
    <x:t>더나은 홈시스</x:t>
  </x:si>
  <x:si>
    <x:t>미니바비</x:t>
  </x:si>
  <x:si>
    <x:t>라이온 타바코</x:t>
  </x:si>
  <x:si>
    <x:t>건강드림약국</x:t>
  </x:si>
  <x:si>
    <x:t>미랜그린스토어</x:t>
  </x:si>
  <x:si>
    <x:t>장성건강약국</x:t>
  </x:si>
  <x:si>
    <x:t>신흥 인 허브</x:t>
  </x:si>
  <x:si>
    <x:t>한일약방</x:t>
  </x:si>
  <x:si>
    <x:t>창대전기조명</x:t>
  </x:si>
  <x:si>
    <x:t>예인산업</x:t>
  </x:si>
  <x:si>
    <x:t>너구리타바코</x:t>
  </x:si>
  <x:si>
    <x:t>규수방돌침대</x:t>
  </x:si>
  <x:si>
    <x:t>신흥식육식당</x:t>
  </x:si>
  <x:si>
    <x:t>큰의료기</x:t>
  </x:si>
  <x:si>
    <x:t>장수돌침대</x:t>
  </x:si>
  <x:si>
    <x:t>뷰티 스타일</x:t>
  </x:si>
  <x:si>
    <x:t>토이스토리</x:t>
  </x:si>
  <x:si>
    <x:t>CS페이퍼</x:t>
  </x:si>
  <x:si>
    <x:t>성호전기조명</x:t>
  </x:si>
  <x:si>
    <x:t>파타야코스메틱</x:t>
  </x:si>
  <x:si>
    <x:t>헤어클럽</x:t>
  </x:si>
  <x:si>
    <x:t>해맑은약국</x:t>
  </x:si>
  <x:si>
    <x:t>심쿵화장품</x:t>
  </x:si>
  <x:si>
    <x:t>성태공조</x:t>
  </x:si>
  <x:si>
    <x:t>쏭쓰베이비</x:t>
  </x:si>
  <x:si>
    <x:t>일등의료기</x:t>
  </x:si>
  <x:si>
    <x:t>남문냉동</x:t>
  </x:si>
  <x:si>
    <x:t>주식회사 하라</x:t>
  </x:si>
  <x:si>
    <x:t>마인하임</x:t>
  </x:si>
  <x:si>
    <x:t>호남음악사</x:t>
  </x:si>
  <x:si>
    <x:t>알찬중고</x:t>
  </x:si>
  <x:si>
    <x:t>대만화장품</x:t>
  </x:si>
  <x:si>
    <x:t>한승희뷰티라인</x:t>
  </x:si>
  <x:si>
    <x:t>색연필문구팬시</x:t>
  </x:si>
  <x:si>
    <x:t>명작플러스</x:t>
  </x:si>
  <x:si>
    <x:t>가구챔피언</x:t>
  </x:si>
  <x:si>
    <x:t>러블리엘</x:t>
  </x:si>
  <x:si>
    <x:t>늘. 봄</x:t>
  </x:si>
  <x:si>
    <x:t>동아전기조명</x:t>
  </x:si>
  <x:si>
    <x:t>하나기업</x:t>
  </x:si>
  <x:si>
    <x:t>행운브리스</x:t>
  </x:si>
  <x:si>
    <x:t>쏭스베이비</x:t>
  </x:si>
  <x:si>
    <x:t>청정팜모링가</x:t>
  </x:si>
  <x:si>
    <x:t>실버메디칼</x:t>
  </x:si>
  <x:si>
    <x:t>원진상사</x:t>
  </x:si>
  <x:si>
    <x:t>북항전업사</x:t>
  </x:si>
  <x:si>
    <x:t>LED평화</x:t>
  </x:si>
  <x:si>
    <x:t>그린산업</x:t>
  </x:si>
  <x:si>
    <x:t>현대돌침대</x:t>
  </x:si>
  <x:si>
    <x:t>국제무선사</x:t>
  </x:si>
  <x:si>
    <x:t>코드인블랙</x:t>
  </x:si>
  <x:si>
    <x:t>오복상사</x:t>
  </x:si>
  <x:si>
    <x:t>지음캐비넷</x:t>
  </x:si>
  <x:si>
    <x:t>100년몰</x:t>
  </x:si>
  <x:si>
    <x:t>더타이아로마</x:t>
  </x:si>
  <x:si>
    <x:t>현호상회</x:t>
  </x:si>
  <x:si>
    <x:t>예뻐지는날</x:t>
  </x:si>
  <x:si>
    <x:t>유한전기</x:t>
  </x:si>
  <x:si>
    <x:t>무안byc</x:t>
  </x:si>
  <x:si>
    <x:t>동강제일약국</x:t>
  </x:si>
  <x:si>
    <x:t>하이패션</x:t>
  </x:si>
  <x:si>
    <x:t>욜로뷰티</x:t>
  </x:si>
  <x:si>
    <x:t>하나조명</x:t>
  </x:si>
  <x:si>
    <x:t>블랙냥이</x:t>
  </x:si>
  <x:si>
    <x:t>베베띵스</x:t>
  </x:si>
  <x:si>
    <x:t>클럽밸런스5</x:t>
  </x:si>
  <x:si>
    <x:t>누리메디</x:t>
  </x:si>
  <x:si>
    <x:t>준 네이처</x:t>
  </x:si>
  <x:si>
    <x:t>동백새로미</x:t>
  </x:si>
  <x:si>
    <x:t>에스엠글로벌</x:t>
  </x:si>
  <x:si>
    <x:t>보떼샹뜨</x:t>
  </x:si>
  <x:si>
    <x:t>디자인스토리</x:t>
  </x:si>
  <x:si>
    <x:t>탑이에스</x:t>
  </x:si>
  <x:si>
    <x:t>조명마트</x:t>
  </x:si>
  <x:si>
    <x:t>여수전업사</x:t>
  </x:si>
  <x:si>
    <x:t>백조씽크</x:t>
  </x:si>
  <x:si>
    <x:t>등불조명전기</x:t>
  </x:si>
  <x:si>
    <x:t>미래종합상사</x:t>
  </x:si>
  <x:si>
    <x:t>모이비엔</x:t>
  </x:si>
  <x:si>
    <x:t>DDM정원</x:t>
  </x:si>
  <x:si>
    <x:t>금산약국</x:t>
  </x:si>
  <x:si>
    <x:t>큰언니S.T</x:t>
  </x:si>
  <x:si>
    <x:t>우담냉열시스템</x:t>
  </x:si>
  <x:si>
    <x:t>학동BYC</x:t>
  </x:si>
  <x:si>
    <x:t>해피트리</x:t>
  </x:si>
  <x:si>
    <x:t>사랑이네집</x:t>
  </x:si>
  <x:si>
    <x:t>신한교육</x:t>
  </x:si>
  <x:si>
    <x:t>남도물산</x:t>
  </x:si>
  <x:si>
    <x:t>채움공간</x:t>
  </x:si>
  <x:si>
    <x:t>낭만 화장품</x:t>
  </x:si>
  <x:si>
    <x:t>라온시스템</x:t>
  </x:si>
  <x:si>
    <x:t>제이와이307</x:t>
  </x:si>
  <x:si>
    <x:t>광양전동차</x:t>
  </x:si>
  <x:si>
    <x:t>보현화장품</x:t>
  </x:si>
  <x:si>
    <x:t>휠라인티모</x:t>
  </x:si>
  <x:si>
    <x:t>공간 영희</x:t>
  </x:si>
  <x:si>
    <x:t>민 컴퍼니</x:t>
  </x:si>
  <x:si>
    <x:t>봉황종로약국</x:t>
  </x:si>
  <x:si>
    <x:t>별이삼샵</x:t>
  </x:si>
  <x:si>
    <x:t>화장하는 날</x:t>
  </x:si>
  <x:si>
    <x:t>솜씨나라</x:t>
  </x:si>
  <x:si>
    <x:t>지호메디칼</x:t>
  </x:si>
  <x:si>
    <x:t>네이처어딕트</x:t>
  </x:si>
  <x:si>
    <x:t>경호에어컨</x:t>
  </x:si>
  <x:si>
    <x:t>조은전기</x:t>
  </x:si>
  <x:si>
    <x:t>도그책방</x:t>
  </x:si>
  <x:si>
    <x:t>쁘린키즈</x:t>
  </x:si>
  <x:si>
    <x:t>롤리폴리문구</x:t>
  </x:si>
  <x:si>
    <x:t>박슬미스킨</x:t>
  </x:si>
  <x:si>
    <x:t>몬스터가든</x:t>
  </x:si>
  <x:si>
    <x:t>강진광고기획</x:t>
  </x:si>
  <x:si>
    <x:t>서울종합의류</x:t>
  </x:si>
  <x:si>
    <x:t>삼성슈퍼문구</x:t>
  </x:si>
  <x:si>
    <x:t>가나종합설비</x:t>
  </x:si>
  <x:si>
    <x:t>바디스토리</x:t>
  </x:si>
  <x:si>
    <x:t>청수당한약방</x:t>
  </x:si>
  <x:si>
    <x:t>이윤정컬렉션</x:t>
  </x:si>
  <x:si>
    <x:t>영화커텐</x:t>
  </x:si>
  <x:si>
    <x:t>볼빨강화장품</x:t>
  </x:si>
  <x:si>
    <x:t>미용재료백화점</x:t>
  </x:si>
  <x:si>
    <x:t>강성무역</x:t>
  </x:si>
  <x:si>
    <x:t>보화당한약방</x:t>
  </x:si>
  <x:si>
    <x:t>희정뜨게방</x:t>
  </x:si>
  <x:si>
    <x:t>속옷천국</x:t>
  </x:si>
  <x:si>
    <x:t>학동문구</x:t>
  </x:si>
  <x:si>
    <x:t>어바운드</x:t>
  </x:si>
  <x:si>
    <x:t>목포건강샘약국</x:t>
  </x:si>
  <x:si>
    <x:t>YS의료기</x:t>
  </x:si>
  <x:si>
    <x:t>동일판넬</x:t>
  </x:si>
  <x:si>
    <x:t>미술관아래</x:t>
  </x:si>
  <x:si>
    <x:t>완도살롱</x:t>
  </x:si>
  <x:si>
    <x:t>엔젤정보통신</x:t>
  </x:si>
  <x:si>
    <x:t>오피스스토리</x:t>
  </x:si>
  <x:si>
    <x:t>레스큐파이어</x:t>
  </x:si>
  <x:si>
    <x:t>규수방가구</x:t>
  </x:si>
  <x:si>
    <x:t>가구아뜰리에</x:t>
  </x:si>
  <x:si>
    <x:t>유한회사 형도</x:t>
  </x:si>
  <x:si>
    <x:t>태양설비</x:t>
  </x:si>
  <x:si>
    <x:t>윤씨네종합가구</x:t>
  </x:si>
  <x:si>
    <x:t>수정약국</x:t>
  </x:si>
  <x:si>
    <x:t>포근한집</x:t>
  </x:si>
  <x:si>
    <x:t>나은조명</x:t>
  </x:si>
  <x:si>
    <x:t>여수종근당</x:t>
  </x:si>
  <x:si>
    <x:t>광성문구사</x:t>
  </x:si>
  <x:si>
    <x:t>새여수종합씽크</x:t>
  </x:si>
  <x:si>
    <x:t>한올속눈썹</x:t>
  </x:si>
  <x:si>
    <x:t>온더블룸담양</x:t>
  </x:si>
  <x:si>
    <x:t>손이예쁜날</x:t>
  </x:si>
  <x:si>
    <x:t>비에스원</x:t>
  </x:si>
  <x:si>
    <x:t>광목이야기</x:t>
  </x:si>
  <x:si>
    <x:t>성창하우징</x:t>
  </x:si>
  <x:si>
    <x:t>터미널신발</x:t>
  </x:si>
  <x:si>
    <x:t>나미 잡화점</x:t>
  </x:si>
  <x:si>
    <x:t>미소헤어</x:t>
  </x:si>
  <x:si>
    <x:t>창평보일러</x:t>
  </x:si>
  <x:si>
    <x:t>명동레이디</x:t>
  </x:si>
  <x:si>
    <x:t>위드홈스</x:t>
  </x:si>
  <x:si>
    <x:t>향기 한 스푼</x:t>
  </x:si>
  <x:si>
    <x:t>목포스파클</x:t>
  </x:si>
  <x:si>
    <x:t>해냄유통</x:t>
  </x:si>
  <x:si>
    <x:t>여수더엠</x:t>
  </x:si>
  <x:si>
    <x:t>특수미싱</x:t>
  </x:si>
  <x:si>
    <x:t>이룸교육</x:t>
  </x:si>
  <x:si>
    <x:t>샤르리아</x:t>
  </x:si>
  <x:si>
    <x:t>레고영재블럭</x:t>
  </x:si>
  <x:si>
    <x:t>H&amp;G글로벌</x:t>
  </x:si>
  <x:si>
    <x:t>일심당한약국</x:t>
  </x:si>
  <x:si>
    <x:t>녹색미인</x:t>
  </x:si>
  <x:si>
    <x:t>참존포피스</x:t>
  </x:si>
  <x:si>
    <x:t>디오르센트</x:t>
  </x:si>
  <x:si>
    <x:t>자연가구</x:t>
  </x:si>
  <x:si>
    <x:t>케이지씨판매</x:t>
  </x:si>
  <x:si>
    <x:t>키즈엠교육</x:t>
  </x:si>
  <x:si>
    <x:t>별빛아이</x:t>
  </x:si>
  <x:si>
    <x:t>더한탕전원</x:t>
  </x:si>
  <x:si>
    <x:t>중마문구</x:t>
  </x:si>
  <x:si>
    <x:t>더샘 여천점</x:t>
  </x:si>
  <x:si>
    <x:t>아트씽크</x:t>
  </x:si>
  <x:si>
    <x:t>태영조명</x:t>
  </x:si>
  <x:si>
    <x:t>더 나인</x:t>
  </x:si>
  <x:si>
    <x:t>바늘샘과봉틀이</x:t>
  </x:si>
  <x:si>
    <x:t>대우전자</x:t>
  </x:si>
  <x:si>
    <x:t>남악세종문고</x:t>
  </x:si>
  <x:si>
    <x:t>아워코리아</x:t>
  </x:si>
  <x:si>
    <x:t>세진침구</x:t>
  </x:si>
  <x:si>
    <x:t>동동책방</x:t>
  </x:si>
  <x:si>
    <x:t>유얼지니</x:t>
  </x:si>
  <x:si>
    <x:t>메리수인</x:t>
  </x:si>
  <x:si>
    <x:t>UNiQue</x:t>
  </x:si>
  <x:si>
    <x:t>피터팬서점</x:t>
  </x:si>
  <x:si>
    <x:t>신대약국</x:t>
  </x:si>
  <x:si>
    <x:t>굿모닝 보청기</x:t>
  </x:si>
  <x:si>
    <x:t>대덕전기조명</x:t>
  </x:si>
  <x:si>
    <x:t>신데렐라속눈썹</x:t>
  </x:si>
  <x:si>
    <x:t>쁘띠쁘띠</x:t>
  </x:si>
  <x:si>
    <x:t>청정샘물</x:t>
  </x:si>
  <x:si>
    <x:t>레드코스메틱</x:t>
  </x:si>
  <x:si>
    <x:t>커피분석센터</x:t>
  </x:si>
  <x:si>
    <x:t>채플린기자재</x:t>
  </x:si>
  <x:si>
    <x:t>여성상설매장</x:t>
  </x:si>
  <x:si>
    <x:t>클라르떼</x:t>
  </x:si>
  <x:si>
    <x:t>해찬코리아</x:t>
  </x:si>
  <x:si>
    <x:t>세종종합설비</x:t>
  </x:si>
  <x:si>
    <x:t>시원냉동공조</x:t>
  </x:si>
  <x:si>
    <x:t>그린테크</x:t>
  </x:si>
  <x:si>
    <x:t>아이조아</x:t>
  </x:si>
  <x:si>
    <x:t>아트피아</x:t>
  </x:si>
  <x:si>
    <x:t>부엌설계소</x:t>
  </x:si>
  <x:si>
    <x:t>주식회사 우송</x:t>
  </x:si>
  <x:si>
    <x:t>네오스터디</x:t>
  </x:si>
  <x:si>
    <x:t>(유)알찬</x:t>
  </x:si>
  <x:si>
    <x:t>웰빙1000</x:t>
  </x:si>
  <x:si>
    <x:t>담양사랑</x:t>
  </x:si>
  <x:si>
    <x:t>브리스 김</x:t>
  </x:si>
  <x:si>
    <x:t>백년구들황토방</x:t>
  </x:si>
  <x:si>
    <x:t>가온전기</x:t>
  </x:si>
  <x:si>
    <x:t>뷰티연구소</x:t>
  </x:si>
  <x:si>
    <x:t>순수미인</x:t>
  </x:si>
  <x:si>
    <x:t>베라코스메틱</x:t>
  </x:si>
  <x:si>
    <x:t>이불다이쏘</x:t>
  </x:si>
  <x:si>
    <x:t>브리스 중앙</x:t>
  </x:si>
  <x:si>
    <x:t>준(ZUN)</x:t>
  </x:si>
  <x:si>
    <x:t>산들에어컨</x:t>
  </x:si>
  <x:si>
    <x:t>주식회사덕암원</x:t>
  </x:si>
  <x:si>
    <x:t>벽창호해남점</x:t>
  </x:si>
  <x:si>
    <x:t>금당X-라지</x:t>
  </x:si>
  <x:si>
    <x:t>비누향기</x:t>
  </x:si>
  <x:si>
    <x:t>우드로드</x:t>
  </x:si>
  <x:si>
    <x:t>구례상사</x:t>
  </x:si>
  <x:si>
    <x:t>드림라이프</x:t>
  </x:si>
  <x:si>
    <x:t>히트인덕션</x:t>
  </x:si>
  <x:si>
    <x:t>새싹약국</x:t>
  </x:si>
  <x:si>
    <x:t>프랑수다</x:t>
  </x:si>
  <x:si>
    <x:t>이레에너지</x:t>
  </x:si>
  <x:si>
    <x:t>호박 이벤트</x:t>
  </x:si>
  <x:si>
    <x:t>숲속향기공방</x:t>
  </x:si>
  <x:si>
    <x:t>리젠시 가구</x:t>
  </x:si>
  <x:si>
    <x:t>푸른숲약국</x:t>
  </x:si>
  <x:si>
    <x:t>비비상회</x:t>
  </x:si>
  <x:si>
    <x:t>뚜아마켓</x:t>
  </x:si>
  <x:si>
    <x:t>가온뷰티</x:t>
  </x:si>
  <x:si>
    <x:t>멜팅포인트</x:t>
  </x:si>
  <x:si>
    <x:t>자연바이오상사</x:t>
  </x:si>
  <x:si>
    <x:t>나주제면소</x:t>
  </x:si>
  <x:si>
    <x:t>한올by엔젤</x:t>
  </x:si>
  <x:si>
    <x:t>날으는유니콘</x:t>
  </x:si>
  <x:si>
    <x:t>드림메디컬</x:t>
  </x:si>
  <x:si>
    <x:t>코지인정원</x:t>
  </x:si>
  <x:si>
    <x:t>커피플러스</x:t>
  </x:si>
  <x:si>
    <x:t>장미미용실</x:t>
  </x:si>
  <x:si>
    <x:t>대주종합건축</x:t>
  </x:si>
  <x:si>
    <x:t>행복한공간</x:t>
  </x:si>
  <x:si>
    <x:t>브리스 홍봉주</x:t>
  </x:si>
  <x:si>
    <x:t>워터피아매점</x:t>
  </x:si>
  <x:si>
    <x:t>원탑메디칼</x:t>
  </x:si>
  <x:si>
    <x:t>에이스부엌가구</x:t>
  </x:si>
  <x:si>
    <x:t>노인요양의료기</x:t>
  </x:si>
  <x:si>
    <x:t>브리스남악</x:t>
  </x:si>
  <x:si>
    <x:t>김미영샾</x:t>
  </x:si>
  <x:si>
    <x:t>나의취향</x:t>
  </x:si>
  <x:si>
    <x:t>도도재료</x:t>
  </x:si>
  <x:si>
    <x:t>비젼브리스</x:t>
  </x:si>
  <x:si>
    <x:t>Brown</x:t>
  </x:si>
  <x:si>
    <x:t>보금자리숯침대</x:t>
  </x:si>
  <x:si>
    <x:t>아름다움 창</x:t>
  </x:si>
  <x:si>
    <x:t>에덴케어</x:t>
  </x:si>
  <x:si>
    <x:t>취미는 독서</x:t>
  </x:si>
  <x:si>
    <x:t>빨빨브리스</x:t>
  </x:si>
  <x:si>
    <x:t>서울이불집</x:t>
  </x:si>
  <x:si>
    <x:t>스튜디오 럭스</x:t>
  </x:si>
  <x:si>
    <x:t>아쿠아 정수기</x:t>
  </x:si>
  <x:si>
    <x:t>아틀리에 숲</x:t>
  </x:si>
  <x:si>
    <x:t>만성상회</x:t>
  </x:si>
  <x:si>
    <x:t>bh가구갤러리</x:t>
  </x:si>
  <x:si>
    <x:t>브리스뱅크</x:t>
  </x:si>
  <x:si>
    <x:t>한보전기</x:t>
  </x:si>
  <x:si>
    <x:t>전남싱크</x:t>
  </x:si>
  <x:si>
    <x:t>언니네옷장</x:t>
  </x:si>
  <x:si>
    <x:t>에고(Ego)</x:t>
  </x:si>
  <x:si>
    <x:t>와이림브</x:t>
  </x:si>
  <x:si>
    <x:t>아이사랑약국</x:t>
  </x:si>
  <x:si>
    <x:t>EG전자</x:t>
  </x:si>
  <x:si>
    <x:t>대만  화장품</x:t>
  </x:si>
  <x:si>
    <x:t>베이퍼팩토리</x:t>
  </x:si>
  <x:si>
    <x:t>7스킨케어</x:t>
  </x:si>
  <x:si>
    <x:t>별량명품갤러리</x:t>
  </x:si>
  <x:si>
    <x:t>유한회사창연</x:t>
  </x:si>
  <x:si>
    <x:t>한솔시스템</x:t>
  </x:si>
  <x:si>
    <x:t>광양주방물류</x:t>
  </x:si>
  <x:si>
    <x:t>우리바이오텍</x:t>
  </x:si>
  <x:si>
    <x:t>언니구두</x:t>
  </x:si>
  <x:si>
    <x:t>소년핑크</x:t>
  </x:si>
  <x:si>
    <x:t>BYC속옷나라</x:t>
  </x:si>
  <x:si>
    <x:t>진차이나</x:t>
  </x:si>
  <x:si>
    <x:t>다니엘사</x:t>
  </x:si>
  <x:si>
    <x:t>순천호성유통</x:t>
  </x:si>
  <x:si>
    <x:t>스킨나이스</x:t>
  </x:si>
  <x:si>
    <x:t>오향음향써비스</x:t>
  </x:si>
  <x:si>
    <x:t>오피스넥스목포</x:t>
  </x:si>
  <x:si>
    <x:t>귀족코스테틱</x:t>
  </x:si>
  <x:si>
    <x:t>진성퍼니쳐</x:t>
  </x:si>
  <x:si>
    <x:t>레드씨저스</x:t>
  </x:si>
  <x:si>
    <x:t>믿음예복</x:t>
  </x:si>
  <x:si>
    <x:t>장난감나라</x:t>
  </x:si>
  <x:si>
    <x:t>홍익전자</x:t>
  </x:si>
  <x:si>
    <x:t>헤라뷰티</x:t>
  </x:si>
  <x:si>
    <x:t>크리아트</x:t>
  </x:si>
  <x:si>
    <x:t>신세계복사</x:t>
  </x:si>
  <x:si>
    <x:t>하세라믹</x:t>
  </x:si>
  <x:si>
    <x:t>하당코스메틱</x:t>
  </x:si>
  <x:si>
    <x:t>365열린약국</x:t>
  </x:si>
  <x:si>
    <x:t>드림키즈</x:t>
  </x:si>
  <x:si>
    <x:t>뷰티마인</x:t>
  </x:si>
  <x:si>
    <x:t>궁화장품</x:t>
  </x:si>
  <x:si>
    <x:t>치앙마이</x:t>
  </x:si>
  <x:si>
    <x:t>대한전기조명</x:t>
  </x:si>
  <x:si>
    <x:t>쎄씨문구</x:t>
  </x:si>
  <x:si>
    <x:t>케이제이플러스</x:t>
  </x:si>
  <x:si>
    <x:t>사라약국</x:t>
  </x:si>
  <x:si>
    <x:t>창조아일랜드</x:t>
  </x:si>
  <x:si>
    <x:t>시크릿화장품</x:t>
  </x:si>
  <x:si>
    <x:t>놀이카페</x:t>
  </x:si>
  <x:si>
    <x:t>리아(RIA)</x:t>
  </x:si>
  <x:si>
    <x:t>우리씽크공장</x:t>
  </x:si>
  <x:si>
    <x:t>문수대리점</x:t>
  </x:si>
  <x:si>
    <x:t>제일서점</x:t>
  </x:si>
  <x:si>
    <x:t>쩐미네똥깐</x:t>
  </x:si>
  <x:si>
    <x:t>창금코페레이션</x:t>
  </x:si>
  <x:si>
    <x:t>고마워뷰티</x:t>
  </x:si>
  <x:si>
    <x:t>101087203</x:t>
  </x:si>
  <x:si>
    <x:t>101086670</x:t>
  </x:si>
  <x:si>
    <x:t>4083162413</x:t>
  </x:si>
  <x:si>
    <x:t>101089722</x:t>
  </x:si>
  <x:si>
    <x:t>101088310</x:t>
  </x:si>
  <x:si>
    <x:t>4150653109</x:t>
  </x:si>
  <x:si>
    <x:t>4140192346</x:t>
  </x:si>
  <x:si>
    <x:t>4160841099</x:t>
  </x:si>
  <x:si>
    <x:t>101086585</x:t>
  </x:si>
  <x:si>
    <x:t>101051099</x:t>
  </x:si>
  <x:si>
    <x:t>4162511608</x:t>
  </x:si>
  <x:si>
    <x:t>4102491664</x:t>
  </x:si>
  <x:si>
    <x:t>4160863808</x:t>
  </x:si>
  <x:si>
    <x:t>101052372</x:t>
  </x:si>
  <x:si>
    <x:t>101052498</x:t>
  </x:si>
  <x:si>
    <x:t>4150917045</x:t>
  </x:si>
  <x:si>
    <x:t>101054577</x:t>
  </x:si>
  <x:si>
    <x:t>101054629</x:t>
  </x:si>
  <x:si>
    <x:t>4162910174</x:t>
  </x:si>
  <x:si>
    <x:t>4150216329</x:t>
  </x:si>
  <x:si>
    <x:t>4160216661</x:t>
  </x:si>
  <x:si>
    <x:t>101054663</x:t>
  </x:si>
  <x:si>
    <x:t>101054633</x:t>
  </x:si>
  <x:si>
    <x:t>4169888964</x:t>
  </x:si>
  <x:si>
    <x:t>101055342</x:t>
  </x:si>
  <x:si>
    <x:t>4130838784</x:t>
  </x:si>
  <x:si>
    <x:t>4082890243</x:t>
  </x:si>
  <x:si>
    <x:t>4162450337</x:t>
  </x:si>
  <x:si>
    <x:t>101056458</x:t>
  </x:si>
  <x:si>
    <x:t>101057240</x:t>
  </x:si>
  <x:si>
    <x:t>4162825817</x:t>
  </x:si>
  <x:si>
    <x:t>삼성전자곡성대리점</x:t>
  </x:si>
  <x:si>
    <x:t>101059277</x:t>
  </x:si>
  <x:si>
    <x:t>101059294</x:t>
  </x:si>
  <x:si>
    <x:t>4161592413</x:t>
  </x:si>
  <x:si>
    <x:t>4130116160</x:t>
  </x:si>
  <x:si>
    <x:t>4162268022</x:t>
  </x:si>
  <x:si>
    <x:t>아카데미  선물의집</x:t>
  </x:si>
  <x:si>
    <x:t>101059329</x:t>
  </x:si>
  <x:si>
    <x:t>101059281</x:t>
  </x:si>
  <x:si>
    <x:t>에넥스동광양대리점</x:t>
  </x:si>
  <x:si>
    <x:t>4150504713</x:t>
  </x:si>
  <x:si>
    <x:t>101060163</x:t>
  </x:si>
  <x:si>
    <x:t>랜드로바완도대리점</x:t>
  </x:si>
  <x:si>
    <x:t>101060866</x:t>
  </x:si>
  <x:si>
    <x:t>4150691777</x:t>
  </x:si>
  <x:si>
    <x:t>101061563</x:t>
  </x:si>
  <x:si>
    <x:t>101062893</x:t>
  </x:si>
  <x:si>
    <x:t>4121092186</x:t>
  </x:si>
  <x:si>
    <x:t>101063246</x:t>
  </x:si>
  <x:si>
    <x:t>4120812345</x:t>
  </x:si>
  <x:si>
    <x:t>4160492886</x:t>
  </x:si>
  <x:si>
    <x:t>101063259</x:t>
  </x:si>
  <x:si>
    <x:t>4130763118</x:t>
  </x:si>
  <x:si>
    <x:t>4163107013</x:t>
  </x:si>
  <x:si>
    <x:t>4162413915</x:t>
  </x:si>
  <x:si>
    <x:t>4162910403</x:t>
  </x:si>
  <x:si>
    <x:t>101063263</x:t>
  </x:si>
  <x:si>
    <x:t>101064011</x:t>
  </x:si>
  <x:si>
    <x:t>101064283</x:t>
  </x:si>
  <x:si>
    <x:t>101064645</x:t>
  </x:si>
  <x:si>
    <x:t>4162609303</x:t>
  </x:si>
  <x:si>
    <x:t>101064972</x:t>
  </x:si>
  <x:si>
    <x:t>4092704501</x:t>
  </x:si>
  <x:si>
    <x:t>4092010625</x:t>
  </x:si>
  <x:si>
    <x:t>101066672</x:t>
  </x:si>
  <x:si>
    <x:t>101069389</x:t>
  </x:si>
  <x:si>
    <x:t>101069768</x:t>
  </x:si>
  <x:si>
    <x:t>101069375</x:t>
  </x:si>
  <x:si>
    <x:t>4161555062</x:t>
  </x:si>
  <x:si>
    <x:t>4160592845</x:t>
  </x:si>
  <x:si>
    <x:t>에넥스북순천대리점</x:t>
  </x:si>
  <x:si>
    <x:t>4130662785</x:t>
  </x:si>
  <x:si>
    <x:t>4140192292</x:t>
  </x:si>
  <x:si>
    <x:t>101067714</x:t>
  </x:si>
  <x:si>
    <x:t>101069164</x:t>
  </x:si>
  <x:si>
    <x:t>4083113417</x:t>
  </x:si>
  <x:si>
    <x:t>금성강진금릉대리점</x:t>
  </x:si>
  <x:si>
    <x:t>101070469</x:t>
  </x:si>
  <x:si>
    <x:t>4149833070</x:t>
  </x:si>
  <x:si>
    <x:t>101070667</x:t>
  </x:si>
  <x:si>
    <x:t>삼성출판사특약점</x:t>
  </x:si>
  <x:si>
    <x:t>4160166505</x:t>
  </x:si>
  <x:si>
    <x:t>4130262040</x:t>
  </x:si>
  <x:si>
    <x:t>101070670</x:t>
  </x:si>
  <x:si>
    <x:t>101071558</x:t>
  </x:si>
  <x:si>
    <x:t>브랑누아장흥대리점</x:t>
  </x:si>
  <x:si>
    <x:t>101071265</x:t>
  </x:si>
  <x:si>
    <x:t>4140662264</x:t>
  </x:si>
  <x:si>
    <x:t>101071480</x:t>
  </x:si>
  <x:si>
    <x:t>삼일가구보성대리점</x:t>
  </x:si>
  <x:si>
    <x:t>4150962123</x:t>
  </x:si>
  <x:si>
    <x:t>101071459</x:t>
  </x:si>
  <x:si>
    <x:t>4161555650</x:t>
  </x:si>
  <x:si>
    <x:t>4139845914</x:t>
  </x:si>
  <x:si>
    <x:t>4102662106</x:t>
  </x:si>
  <x:si>
    <x:t>삼성출판사고흥특약점</x:t>
  </x:si>
  <x:si>
    <x:t>101072889</x:t>
  </x:si>
  <x:si>
    <x:t>101075125</x:t>
  </x:si>
  <x:si>
    <x:t>101073193</x:t>
  </x:si>
  <x:si>
    <x:t>4150232445</x:t>
  </x:si>
  <x:si>
    <x:t>101072862</x:t>
  </x:si>
  <x:si>
    <x:t>4130762953</x:t>
  </x:si>
  <x:si>
    <x:t>4172294033</x:t>
  </x:si>
  <x:si>
    <x:t>101077218</x:t>
  </x:si>
  <x:si>
    <x:t>4120593876</x:t>
  </x:si>
  <x:si>
    <x:t>해피？？ 담양점</x:t>
  </x:si>
  <x:si>
    <x:t>4120515792</x:t>
  </x:si>
  <x:si>
    <x:t>101077381</x:t>
  </x:si>
  <x:si>
    <x:t>101077562</x:t>
  </x:si>
  <x:si>
    <x:t>4092962790</x:t>
  </x:si>
  <x:si>
    <x:t>101078552</x:t>
  </x:si>
  <x:si>
    <x:t>4131091083</x:t>
  </x:si>
  <x:si>
    <x:t>101078717</x:t>
  </x:si>
  <x:si>
    <x:t>4162266456</x:t>
  </x:si>
  <x:si>
    <x:t>4130263767</x:t>
  </x:si>
  <x:si>
    <x:t>101078720</x:t>
  </x:si>
  <x:si>
    <x:t>대우전자과역대리점</x:t>
  </x:si>
  <x:si>
    <x:t>101078750</x:t>
  </x:si>
  <x:si>
    <x:t>101083408</x:t>
  </x:si>
  <x:si>
    <x:t>101080243</x:t>
  </x:si>
  <x:si>
    <x:t>101082086</x:t>
  </x:si>
  <x:si>
    <x:t>해피랜드고흥대리점</x:t>
  </x:si>
  <x:si>
    <x:t>101082973</x:t>
  </x:si>
  <x:si>
    <x:t>4083163576</x:t>
  </x:si>
  <x:si>
    <x:t>4140213561</x:t>
  </x:si>
  <x:si>
    <x:t>101081786</x:t>
  </x:si>
  <x:si>
    <x:t>4130762502</x:t>
  </x:si>
  <x:si>
    <x:t>4082862674</x:t>
  </x:si>
  <x:si>
    <x:t>4160795905</x:t>
  </x:si>
  <x:si>
    <x:t>101084401</x:t>
  </x:si>
  <x:si>
    <x:t>4120123576</x:t>
  </x:si>
  <x:si>
    <x:t>101083821</x:t>
  </x:si>
  <x:si>
    <x:t>101083818</x:t>
  </x:si>
  <x:si>
    <x:t>4160414236</x:t>
  </x:si>
  <x:si>
    <x:t>4120225678</x:t>
  </x:si>
  <x:si>
    <x:t>4169409898</x:t>
  </x:si>
  <x:si>
    <x:t>101084376</x:t>
  </x:si>
  <x:si>
    <x:t>4162826820</x:t>
  </x:si>
  <x:si>
    <x:t>101084514</x:t>
  </x:si>
  <x:si>
    <x:t>101084432</x:t>
  </x:si>
  <x:si>
    <x:t>4130741152</x:t>
  </x:si>
  <x:si>
    <x:t>4130762671</x:t>
  </x:si>
  <x:si>
    <x:t>101085930</x:t>
  </x:si>
  <x:si>
    <x:t>101086571</x:t>
  </x:si>
  <x:si>
    <x:t>4150695147</x:t>
  </x:si>
  <x:si>
    <x:t>4112227216</x:t>
  </x:si>
  <x:si>
    <x:t>귀빈상회</x:t>
  </x:si>
  <x:si>
    <x:t>다모아인테리어</x:t>
  </x:si>
  <x:si>
    <x:t>수정종합화장품</x:t>
  </x:si>
  <x:si>
    <x:t>칠성메리야스</x:t>
  </x:si>
  <x:si>
    <x:t>지수공방</x:t>
  </x:si>
  <x:si>
    <x:t>형제상사</x:t>
  </x:si>
  <x:si>
    <x:t>우드원목가구</x:t>
  </x:si>
  <x:si>
    <x:t>강진비너스</x:t>
  </x:si>
  <x:si>
    <x:t>위일트로닉</x:t>
  </x:si>
  <x:si>
    <x:t>한림약국</x:t>
  </x:si>
  <x:si>
    <x:t>이조공방</x:t>
  </x:si>
  <x:si>
    <x:t>광양베비라</x:t>
  </x:si>
  <x:si>
    <x:t>태원상사</x:t>
  </x:si>
  <x:si>
    <x:t>삼성가전랜드</x:t>
  </x:si>
  <x:si>
    <x:t>대도쇼핑</x:t>
  </x:si>
  <x:si>
    <x:t>광원상사</x:t>
  </x:si>
  <x:si>
    <x:t>씨티화장품</x:t>
  </x:si>
  <x:si>
    <x:t>실로암상사</x:t>
  </x:si>
  <x:si>
    <x:t>트레블폭스</x:t>
  </x:si>
  <x:si>
    <x:t>나이스정수기</x:t>
  </x:si>
  <x:si>
    <x:t>서울약국</x:t>
  </x:si>
  <x:si>
    <x:t>핀란디아</x:t>
  </x:si>
  <x:si>
    <x:t>국제구두가방</x:t>
  </x:si>
  <x:si>
    <x:t>동부시장완구점</x:t>
  </x:si>
  <x:si>
    <x:t>영진약국</x:t>
  </x:si>
  <x:si>
    <x:t>현대혼수백화점</x:t>
  </x:si>
  <x:si>
    <x:t>삼성중앙총판</x:t>
  </x:si>
  <x:si>
    <x:t>나이테서점</x:t>
  </x:si>
  <x:si>
    <x:t>이기이불</x:t>
  </x:si>
  <x:si>
    <x:t>전남법성아가방</x:t>
  </x:si>
  <x:si>
    <x:t>원일씽크</x:t>
  </x:si>
  <x:si>
    <x:t>종합서점</x:t>
  </x:si>
  <x:si>
    <x:t>어린왕자</x:t>
  </x:si>
  <x:si>
    <x:t>하나로약국</x:t>
  </x:si>
  <x:si>
    <x:t>광양B.Y.C</x:t>
  </x:si>
  <x:si>
    <x:t>아남전자대리점</x:t>
  </x:si>
  <x:si>
    <x:t>이랜드주니어</x:t>
  </x:si>
  <x:si>
    <x:t>미키미니</x:t>
  </x:si>
  <x:si>
    <x:t>하나로씽크</x:t>
  </x:si>
  <x:si>
    <x:t>황금완구</x:t>
  </x:si>
  <x:si>
    <x:t>기)이태리가구</x:t>
  </x:si>
  <x:si>
    <x:t>비비란제리</x:t>
  </x:si>
  <x:si>
    <x:t>한빛전자</x:t>
  </x:si>
  <x:si>
    <x:t>노벨서적</x:t>
  </x:si>
  <x:si>
    <x:t>로엠걸즈</x:t>
  </x:si>
  <x:si>
    <x:t>랑  콤</x:t>
  </x:si>
  <x:si>
    <x:t>제일조명</x:t>
  </x:si>
  <x:si>
    <x:t>사계절숲</x:t>
  </x:si>
  <x:si>
    <x:t>광주혼수방</x:t>
  </x:si>
  <x:si>
    <x:t>화순조명</x:t>
  </x:si>
  <x:si>
    <x:t>루디아케텐이불</x:t>
  </x:si>
  <x:si>
    <x:t>기독교서점</x:t>
  </x:si>
  <x:si>
    <x:t>에이스침대</x:t>
  </x:si>
  <x:si>
    <x:t>청바지뱅크</x:t>
  </x:si>
  <x:si>
    <x:t>인테리어규수방</x:t>
  </x:si>
  <x:si>
    <x:t>그랜드마트</x:t>
  </x:si>
  <x:si>
    <x:t>파피루스</x:t>
  </x:si>
  <x:si>
    <x:t>나연뷰티갤러리</x:t>
  </x:si>
  <x:si>
    <x:t>진모가구</x:t>
  </x:si>
  <x:si>
    <x:t>하이가전마트</x:t>
  </x:si>
  <x:si>
    <x:t>강진철봉도자기</x:t>
  </x:si>
  <x:si>
    <x:t>삼중당  서점</x:t>
  </x:si>
  <x:si>
    <x:t>미키하우스</x:t>
  </x:si>
  <x:si>
    <x:t>신일전파사</x:t>
  </x:si>
  <x:si>
    <x:t>체널코코</x:t>
  </x:si>
  <x:si>
    <x:t>쁘띠꼬숑</x:t>
  </x:si>
  <x:si>
    <x:t>담양베비라</x:t>
  </x:si>
  <x:si>
    <x:t>진화장품</x:t>
  </x:si>
  <x:si>
    <x:t>동방약국</x:t>
  </x:si>
  <x:si>
    <x:t>무안냉열</x:t>
  </x:si>
  <x:si>
    <x:t>남풍가구</x:t>
  </x:si>
  <x:si>
    <x:t>동서약국</x:t>
  </x:si>
  <x:si>
    <x:t>태화약국</x:t>
  </x:si>
  <x:si>
    <x:t>니콘양행</x:t>
  </x:si>
  <x:si>
    <x:t>혜진양품</x:t>
  </x:si>
  <x:si>
    <x:t>614</x:t>
  </x:si>
  <x:si>
    <x:t>615</x:t>
  </x:si>
  <x:si>
    <x:t>611</x:t>
  </x:si>
  <x:si>
    <x:t>609</x:t>
  </x:si>
  <x:si>
    <x:t>610</x:t>
  </x:si>
  <x:si>
    <x:t>807</x:t>
  </x:si>
  <x:si>
    <x:t>612</x:t>
  </x:si>
  <x:si>
    <x:t>613</x:t>
  </x:si>
  <x:si>
    <x:t>617</x:t>
  </x:si>
  <x:si>
    <x:t>640</x:t>
  </x:si>
  <x:si>
    <x:t>621</x:t>
  </x:si>
  <x:si>
    <x:t>616</x:t>
  </x:si>
  <x:si>
    <x:t>622</x:t>
  </x:si>
  <x:si>
    <x:t>625</x:t>
  </x:si>
  <x:si>
    <x:t>626</x:t>
  </x:si>
  <x:si>
    <x:t>633</x:t>
  </x:si>
  <x:si>
    <x:t>618</x:t>
  </x:si>
  <x:si>
    <x:t>627</x:t>
  </x:si>
  <x:si>
    <x:t>628</x:t>
  </x:si>
  <x:si>
    <x:t>620</x:t>
  </x:si>
  <x:si>
    <x:t>629</x:t>
  </x:si>
  <x:si>
    <x:t>623</x:t>
  </x:si>
  <x:si>
    <x:t>630</x:t>
  </x:si>
  <x:si>
    <x:t>624</x:t>
  </x:si>
  <x:si>
    <x:t>619</x:t>
  </x:si>
  <x:si>
    <x:t>634</x:t>
  </x:si>
  <x:si>
    <x:t>635</x:t>
  </x:si>
  <x:si>
    <x:t>636</x:t>
  </x:si>
  <x:si>
    <x:t>632</x:t>
  </x:si>
  <x:si>
    <x:t>637</x:t>
  </x:si>
  <x:si>
    <x:t>631</x:t>
  </x:si>
  <x:si>
    <x:t>638</x:t>
  </x:si>
  <x:si>
    <x:t>639</x:t>
  </x:si>
  <x:si>
    <x:t>641</x:t>
  </x:si>
  <x:si>
    <x:t>643</x:t>
  </x:si>
  <x:si>
    <x:t>642</x:t>
  </x:si>
  <x:si>
    <x:t>644</x:t>
  </x:si>
  <x:si>
    <x:t>648</x:t>
  </x:si>
  <x:si>
    <x:t>649</x:t>
  </x:si>
  <x:si>
    <x:t>645</x:t>
  </x:si>
  <x:si>
    <x:t>646</x:t>
  </x:si>
  <x:si>
    <x:t>647</x:t>
  </x:si>
  <x:si>
    <x:t>650</x:t>
  </x:si>
  <x:si>
    <x:t>655</x:t>
  </x:si>
  <x:si>
    <x:t>657</x:t>
  </x:si>
  <x:si>
    <x:t>658</x:t>
  </x:si>
  <x:si>
    <x:t>651</x:t>
  </x:si>
  <x:si>
    <x:t>652</x:t>
  </x:si>
  <x:si>
    <x:t>656</x:t>
  </x:si>
  <x:si>
    <x:t>653</x:t>
  </x:si>
  <x:si>
    <x:t>654</x:t>
  </x:si>
  <x:si>
    <x:t>660</x:t>
  </x:si>
  <x:si>
    <x:t>659</x:t>
  </x:si>
  <x:si>
    <x:t>661</x:t>
  </x:si>
  <x:si>
    <x:t>665</x:t>
  </x:si>
  <x:si>
    <x:t>666</x:t>
  </x:si>
  <x:si>
    <x:t>667</x:t>
  </x:si>
  <x:si>
    <x:t>662</x:t>
  </x:si>
  <x:si>
    <x:t>663</x:t>
  </x:si>
  <x:si>
    <x:t>664</x:t>
  </x:si>
  <x:si>
    <x:t>688</x:t>
  </x:si>
  <x:si>
    <x:t>672</x:t>
  </x:si>
  <x:si>
    <x:t>683</x:t>
  </x:si>
  <x:si>
    <x:t>690</x:t>
  </x:si>
  <x:si>
    <x:t>689</x:t>
  </x:si>
  <x:si>
    <x:t>691</x:t>
  </x:si>
  <x:si>
    <x:t>674</x:t>
  </x:si>
  <x:si>
    <x:t>680</x:t>
  </x:si>
  <x:si>
    <x:t>679</x:t>
  </x:si>
  <x:si>
    <x:t>671</x:t>
  </x:si>
  <x:si>
    <x:t>669</x:t>
  </x:si>
  <x:si>
    <x:t>675</x:t>
  </x:si>
  <x:si>
    <x:t>677</x:t>
  </x:si>
  <x:si>
    <x:t>678</x:t>
  </x:si>
  <x:si>
    <x:t>668</x:t>
  </x:si>
  <x:si>
    <x:t>673</x:t>
  </x:si>
  <x:si>
    <x:t>685</x:t>
  </x:si>
  <x:si>
    <x:t>681</x:t>
  </x:si>
  <x:si>
    <x:t>686</x:t>
  </x:si>
  <x:si>
    <x:t>687</x:t>
  </x:si>
  <x:si>
    <x:t>670</x:t>
  </x:si>
  <x:si>
    <x:t>676</x:t>
  </x:si>
  <x:si>
    <x:t>682</x:t>
  </x:si>
  <x:si>
    <x:t>684</x:t>
  </x:si>
  <x:si>
    <x:t>692</x:t>
  </x:si>
  <x:si>
    <x:t>693</x:t>
  </x:si>
  <x:si>
    <x:t>694</x:t>
  </x:si>
  <x:si>
    <x:t>822</x:t>
  </x:si>
  <x:si>
    <x:t>썬훈</x:t>
  </x:si>
  <x:si>
    <x:t>서하</x:t>
  </x:si>
  <x:si>
    <x:t>사피라</x:t>
  </x:si>
  <x:si>
    <x:t>뉘즈</x:t>
  </x:si>
  <x:si>
    <x:t>시군명</x:t>
  </x:si>
  <x:si>
    <x:t>테크노</x:t>
  </x:si>
  <x:si>
    <x:t>꽁떼</x:t>
  </x:si>
  <x:si>
    <x:t>벤자롱</x:t>
  </x:si>
  <x:si>
    <x:t>고요림</x:t>
  </x:si>
  <x:si>
    <x:t>진상사</x:t>
  </x:si>
  <x:si>
    <x:t>부림</x:t>
  </x:si>
  <x:si>
    <x:t>루네</x:t>
  </x:si>
  <x:si>
    <x:t>디오네</x:t>
  </x:si>
  <x:si>
    <x:t>아흐트</x:t>
  </x:si>
  <x:si>
    <x:t>리어스</x:t>
  </x:si>
  <x:si>
    <x:t>미뷰티</x:t>
  </x:si>
  <x:si>
    <x:t>헤닥</x:t>
  </x:si>
  <x:si>
    <x:t>엠제이</x:t>
  </x:si>
  <x:si>
    <x:t>바늘꽃</x:t>
  </x:si>
  <x:si>
    <x:t>더모눈</x:t>
  </x:si>
  <x:si>
    <x:t>티드빗</x:t>
  </x:si>
  <x:si>
    <x:t>수비안</x:t>
  </x:si>
  <x:si>
    <x:t>라뷰꼬</x:t>
  </x:si>
  <x:si>
    <x:t>하모니</x:t>
  </x:si>
  <x:si>
    <x:t>하이</x:t>
  </x:si>
  <x:si>
    <x:t>명성사</x:t>
  </x:si>
  <x:si>
    <x:t>새결</x:t>
  </x:si>
  <x:si>
    <x:t>올커버</x:t>
  </x:si>
  <x:si>
    <x:t>연재샵</x:t>
  </x:si>
  <x:si>
    <x:t>프레브</x:t>
  </x:si>
  <x:si>
    <x:t>더스킨</x:t>
  </x:si>
  <x:si>
    <x:t>주희룸</x:t>
  </x:si>
  <x:si>
    <x:t>2</x:t>
  </x:si>
  <x:si>
    <x:t>9</x:t>
  </x:si>
  <x:si>
    <x:t>구례</x:t>
  </x:si>
  <x:si>
    <x:t>목포</x:t>
  </x:si>
  <x:si>
    <x:t>완도</x:t>
  </x:si>
  <x:si>
    <x:t>4</x:t>
  </x:si>
  <x:si>
    <x:t>보성</x:t>
  </x:si>
  <x:si>
    <x:t>5</x:t>
  </x:si>
  <x:si>
    <x:t>7</x:t>
  </x:si>
  <x:si>
    <x:t>고흥</x:t>
  </x:si>
  <x:si>
    <x:t>장흥</x:t>
  </x:si>
  <x:si>
    <x:t>11</x:t>
  </x:si>
  <x:si>
    <x:t>화순</x:t>
  </x:si>
  <x:si>
    <x:t>10</x:t>
  </x:si>
  <x:si>
    <x:t>8</x:t>
  </x:si>
  <x:si>
    <x:t>영암</x:t>
  </x:si>
  <x:si>
    <x:t>순천</x:t>
  </x:si>
  <x:si>
    <x:t>무안</x:t>
  </x:si>
  <x:si>
    <x:t>진도</x:t>
  </x:si>
  <x:si>
    <x:t>신안</x:t>
  </x:si>
  <x:si>
    <x:t>강진</x:t>
  </x:si>
  <x:si>
    <x:t>6</x:t>
  </x:si>
  <x:si>
    <x:t>함평</x:t>
  </x:si>
  <x:si>
    <x:t>1</x:t>
  </x:si>
  <x:si>
    <x:t>장성</x:t>
  </x:si>
  <x:si>
    <x:t>12</x:t>
  </x:si>
  <x:si>
    <x:t>곡성</x:t>
  </x:si>
  <x:si>
    <x:t>담양</x:t>
  </x:si>
  <x:si>
    <x:t>나주</x:t>
  </x:si>
  <x:si>
    <x:t>영광</x:t>
  </x:si>
  <x:si>
    <x:t>3</x:t>
  </x:si>
  <x:si>
    <x:t>42</x:t>
  </x:si>
  <x:si>
    <x:t>43</x:t>
  </x:si>
  <x:si>
    <x:t>25</x:t>
  </x:si>
  <x:si>
    <x:t>18</x:t>
  </x:si>
  <x:si>
    <x:t>20</x:t>
  </x:si>
  <x:si>
    <x:t>26</x:t>
  </x:si>
  <x:si>
    <x:t>17</x:t>
  </x:si>
  <x:si>
    <x:t>30</x:t>
  </x:si>
  <x:si>
    <x:t>15</x:t>
  </x:si>
  <x:si>
    <x:t>31</x:t>
  </x:si>
  <x:si>
    <x:t>22</x:t>
  </x:si>
  <x:si>
    <x:t>33</x:t>
  </x:si>
  <x:si>
    <x:t>40</x:t>
  </x:si>
  <x:si>
    <x:t>34</x:t>
  </x:si>
  <x:si>
    <x:t>21</x:t>
  </x:si>
  <x:si>
    <x:t>29</x:t>
  </x:si>
  <x:si>
    <x:t>32</x:t>
  </x:si>
  <x:si>
    <x:t>16</x:t>
  </x:si>
  <x:si>
    <x:t>35</x:t>
  </x:si>
  <x:si>
    <x:t>36</x:t>
  </x:si>
  <x:si>
    <x:t>19</x:t>
  </x:si>
  <x:si>
    <x:t>23</x:t>
  </x:si>
  <x:si>
    <x:t>28</x:t>
  </x:si>
  <x:si>
    <x:t>24</x:t>
  </x:si>
  <x:si>
    <x:t>37</x:t>
  </x:si>
  <x:si>
    <x:t>27</x:t>
  </x:si>
  <x:si>
    <x:t>39</x:t>
  </x:si>
  <x:si>
    <x:t>38</x:t>
  </x:si>
  <x:si>
    <x:t>13</x:t>
  </x:si>
  <x:si>
    <x:t>14</x:t>
  </x:si>
  <x:si>
    <x:t>41</x:t>
  </x:si>
  <x:si>
    <x:t>75</x:t>
  </x:si>
  <x:si>
    <x:t>52</x:t>
  </x:si>
  <x:si>
    <x:t>64</x:t>
  </x:si>
  <x:si>
    <x:t>65</x:t>
  </x:si>
  <x:si>
    <x:t>59</x:t>
  </x:si>
  <x:si>
    <x:t>69</x:t>
  </x:si>
  <x:si>
    <x:t>56</x:t>
  </x:si>
  <x:si>
    <x:t>70</x:t>
  </x:si>
  <x:si>
    <x:t>49</x:t>
  </x:si>
  <x:si>
    <x:t>73</x:t>
  </x:si>
  <x:si>
    <x:t>50</x:t>
  </x:si>
  <x:si>
    <x:t>48</x:t>
  </x:si>
  <x:si>
    <x:t>55</x:t>
  </x:si>
  <x:si>
    <x:t>72</x:t>
  </x:si>
  <x:si>
    <x:t>44</x:t>
  </x:si>
  <x:si>
    <x:t>60</x:t>
  </x:si>
  <x:si>
    <x:t>46</x:t>
  </x:si>
  <x:si>
    <x:t>47</x:t>
  </x:si>
  <x:si>
    <x:t>54</x:t>
  </x:si>
  <x:si>
    <x:t>57</x:t>
  </x:si>
  <x:si>
    <x:t>61</x:t>
  </x:si>
  <x:si>
    <x:t>58</x:t>
  </x:si>
  <x:si>
    <x:t>62</x:t>
  </x:si>
  <x:si>
    <x:t>67</x:t>
  </x:si>
  <x:si>
    <x:t>68</x:t>
  </x:si>
  <x:si>
    <x:t>63</x:t>
  </x:si>
  <x:si>
    <x:t>45</x:t>
  </x:si>
  <x:si>
    <x:t>51</x:t>
  </x:si>
  <x:si>
    <x:t>53</x:t>
  </x:si>
  <x:si>
    <x:t>66</x:t>
  </x:si>
  <x:si>
    <x:t>71</x:t>
  </x:si>
  <x:si>
    <x:t>74</x:t>
  </x:si>
  <x:si>
    <x:t>84</x:t>
  </x:si>
  <x:si>
    <x:t>92</x:t>
  </x:si>
  <x:si>
    <x:t>80</x:t>
  </x:si>
  <x:si>
    <x:t>98</x:t>
  </x:si>
  <x:si>
    <x:t>83</x:t>
  </x:si>
  <x:si>
    <x:t>87</x:t>
  </x:si>
  <x:si>
    <x:t>77</x:t>
  </x:si>
  <x:si>
    <x:t>78</x:t>
  </x:si>
  <x:si>
    <x:t>76</x:t>
  </x:si>
  <x:si>
    <x:t>82</x:t>
  </x:si>
  <x:si>
    <x:t>88</x:t>
  </x:si>
  <x:si>
    <x:t>91</x:t>
  </x:si>
  <x:si>
    <x:t>90</x:t>
  </x:si>
  <x:si>
    <x:t>79</x:t>
  </x:si>
  <x:si>
    <x:t>93</x:t>
  </x:si>
  <x:si>
    <x:t>94</x:t>
  </x:si>
  <x:si>
    <x:t>95</x:t>
  </x:si>
  <x:si>
    <x:t>96</x:t>
  </x:si>
  <x:si>
    <x:t>97</x:t>
  </x:si>
  <x:si>
    <x:t>86</x:t>
  </x:si>
  <x:si>
    <x:t>81</x:t>
  </x:si>
  <x:si>
    <x:t>89</x:t>
  </x:si>
  <x:si>
    <x:t>85</x:t>
  </x:si>
  <x:si>
    <x:t>100</x:t>
  </x:si>
  <x:si>
    <x:t>99</x:t>
  </x:si>
  <x:si>
    <x:t>113</x:t>
  </x:si>
  <x:si>
    <x:t>123</x:t>
  </x:si>
  <x:si>
    <x:t>124</x:t>
  </x:si>
  <x:si>
    <x:t>117</x:t>
  </x:si>
  <x:si>
    <x:t>119</x:t>
  </x:si>
  <x:si>
    <x:t>108</x:t>
  </x:si>
  <x:si>
    <x:t>111</x:t>
  </x:si>
  <x:si>
    <x:t>116</x:t>
  </x:si>
  <x:si>
    <x:t>114</x:t>
  </x:si>
  <x:si>
    <x:t>125</x:t>
  </x:si>
  <x:si>
    <x:t>103</x:t>
  </x:si>
  <x:si>
    <x:t>104</x:t>
  </x:si>
  <x:si>
    <x:t>110</x:t>
  </x:si>
  <x:si>
    <x:t>120</x:t>
  </x:si>
  <x:si>
    <x:t>106</x:t>
  </x:si>
  <x:si>
    <x:t>109</x:t>
  </x:si>
  <x:si>
    <x:t>115</x:t>
  </x:si>
  <x:si>
    <x:t>105</x:t>
  </x:si>
  <x:si>
    <x:t>107</x:t>
  </x:si>
  <x:si>
    <x:t>118</x:t>
  </x:si>
  <x:si>
    <x:t>121</x:t>
  </x:si>
  <x:si>
    <x:t>101</x:t>
  </x:si>
  <x:si>
    <x:t>102</x:t>
  </x:si>
  <x:si>
    <x:t>122</x:t>
  </x:si>
  <x:si>
    <x:t>112</x:t>
  </x:si>
  <x:si>
    <x:t>139</x:t>
  </x:si>
  <x:si>
    <x:t>143</x:t>
  </x:si>
  <x:si>
    <x:t>131</x:t>
  </x:si>
  <x:si>
    <x:t>141</x:t>
  </x:si>
  <x:si>
    <x:t>129</x:t>
  </x:si>
  <x:si>
    <x:t>817</x:t>
  </x:si>
  <x:si>
    <x:t>132</x:t>
  </x:si>
  <x:si>
    <x:t>144</x:t>
  </x:si>
  <x:si>
    <x:t>147</x:t>
  </x:si>
  <x:si>
    <x:t>130</x:t>
  </x:si>
  <x:si>
    <x:t>137</x:t>
  </x:si>
  <x:si>
    <x:t>128</x:t>
  </x:si>
  <x:si>
    <x:t>135</x:t>
  </x:si>
  <x:si>
    <x:t>142</x:t>
  </x:si>
  <x:si>
    <x:t>145</x:t>
  </x:si>
  <x:si>
    <x:t>146</x:t>
  </x:si>
  <x:si>
    <x:t>133</x:t>
  </x:si>
  <x:si>
    <x:t>134</x:t>
  </x:si>
  <x:si>
    <x:t>148</x:t>
  </x:si>
  <x:si>
    <x:t>138</x:t>
  </x:si>
  <x:si>
    <x:t>127</x:t>
  </x:si>
  <x:si>
    <x:t>151</x:t>
  </x:si>
  <x:si>
    <x:t>149</x:t>
  </x:si>
  <x:si>
    <x:t>126</x:t>
  </x:si>
  <x:si>
    <x:t>136</x:t>
  </x:si>
  <x:si>
    <x:t>150</x:t>
  </x:si>
  <x:si>
    <x:t>153</x:t>
  </x:si>
  <x:si>
    <x:t>152</x:t>
  </x:si>
  <x:si>
    <x:t>140</x:t>
  </x:si>
  <x:si>
    <x:t>아름현</x:t>
  </x:si>
  <x:si>
    <x:t>백주방</x:t>
  </x:si>
  <x:si>
    <x:t>예유당</x:t>
  </x:si>
  <x:si>
    <x:t>코돌돌</x:t>
  </x:si>
  <x:si>
    <x:t>하우웰</x:t>
  </x:si>
  <x:si>
    <x:t>서정뜰</x:t>
  </x:si>
  <x:si>
    <x:t>햄뜨</x:t>
  </x:si>
  <x:si>
    <x:t>수하브</x:t>
  </x:si>
  <x:si>
    <x:t>엘림</x:t>
  </x:si>
  <x:si>
    <x:t>반딧별</x:t>
  </x:si>
  <x:si>
    <x:t>칼리아</x:t>
  </x:si>
  <x:si>
    <x:t>심지</x:t>
  </x:si>
  <x:si>
    <x:t>린</x:t>
  </x:si>
  <x:si>
    <x:t>소담</x:t>
  </x:si>
  <x:si>
    <x:t>보무</x:t>
  </x:si>
  <x:si>
    <x:t>가호방</x:t>
  </x:si>
  <x:si>
    <x:t>802</x:t>
  </x:si>
  <x:si>
    <x:t>해담초</x:t>
  </x:si>
  <x:si>
    <x:t>효약국</x:t>
  </x:si>
  <x:si>
    <x:t>문빵꾸</x:t>
  </x:si>
  <x:si>
    <x:t>김형균</x:t>
  </x:si>
  <x:si>
    <x:t>루아</x:t>
  </x:si>
  <x:si>
    <x:t>모란</x:t>
  </x:si>
  <x:si>
    <x:t>고아라</x:t>
  </x:si>
  <x:si>
    <x:t>베리홈</x:t>
  </x:si>
  <x:si>
    <x:t>팅커벨</x:t>
  </x:si>
  <x:si>
    <x:t>참테크</x:t>
  </x:si>
  <x:si>
    <x:t>서약국</x:t>
  </x:si>
  <x:si>
    <x:t xml:space="preserve">전남 강진군 강진읍 보은로3길 31 </x:t>
  </x:si>
  <x:si>
    <x:t>전남 강진군 강진읍 시장길 19 35호</x:t>
  </x:si>
  <x:si>
    <x:t xml:space="preserve">전남 강진군 강진읍 보은로3길 40 </x:t>
  </x:si>
  <x:si>
    <x:t xml:space="preserve">전남 강진군 강진읍 영랑로3길 23 </x:t>
  </x:si>
  <x:si>
    <x:t xml:space="preserve">전남 강진군 강진읍 영랑로3길 5-1 </x:t>
  </x:si>
  <x:si>
    <x:t>전남 강진군 강진읍 영랑로4길 4 .</x:t>
  </x:si>
  <x:si>
    <x:t xml:space="preserve">전남 강진군 강진읍 보은로3길 30-1 </x:t>
  </x:si>
  <x:si>
    <x:t xml:space="preserve">전남 강진군 강진읍 보은로3길 54 </x:t>
  </x:si>
  <x:si>
    <x:t>전남 강진군 강진읍 영랑로 35 1층</x:t>
  </x:si>
  <x:si>
    <x:t xml:space="preserve">전남 강진군 강진읍 영랑로3길 29-1 </x:t>
  </x:si>
  <x:si>
    <x:t>전남 강진군 강진읍 영랑로3길 32 1층</x:t>
  </x:si>
  <x:si>
    <x:t>전남 강진군 강진읍 영랑로 30 1층</x:t>
  </x:si>
  <x:si>
    <x:t xml:space="preserve">전남 강진군 강진읍 보은로4길 17 </x:t>
  </x:si>
  <x:si>
    <x:t xml:space="preserve">전남 강진군 강진읍 보은로4길 18 </x:t>
  </x:si>
  <x:si>
    <x:t>전남 강진군 강진읍 영랑로2길 23-1 .</x:t>
  </x:si>
  <x:si>
    <x:t xml:space="preserve">전남 강진군 강진읍 영랑로4길 14-1 </x:t>
  </x:si>
  <x:si>
    <x:t>전남 강진군 강진읍 시장길 19 종합동6호</x:t>
  </x:si>
  <x:si>
    <x:t>전남 강진군 강진읍 보은로4길 6 .</x:t>
  </x:si>
  <x:si>
    <x:t>전남 강진군 강진읍 삼일로 56 1층</x:t>
  </x:si>
  <x:si>
    <x:t>전남 강진군 강진읍 영랑로 34 34</x:t>
  </x:si>
  <x:si>
    <x:t>전남 강진군 강진읍 중앙로 106-1 1층</x:t>
  </x:si>
  <x:si>
    <x:t>전남 강진군 강진읍 보은로3길 21 .</x:t>
  </x:si>
  <x:si>
    <x:t>전남 강진군 강진읍 동명3길 7 1층</x:t>
  </x:si>
  <x:si>
    <x:t>더 컬러스토어5 스킨앤바디 여수안산점</x:t>
  </x:si>
  <x:si>
    <x:t>그로우스튜디오(Grow studio)</x:t>
  </x:si>
  <x:si>
    <x:t>꼬마블랑(KKOMABLANC) 빛가람점</x:t>
  </x:si>
  <x:si>
    <x:t>주식회사 월드전자 하나로마트 나주축협점</x:t>
  </x:si>
  <x:si>
    <x:t>(Mindy's Pottery)민디스포트리</x:t>
  </x:si>
  <x:si>
    <x:t>허티블레싱(HeartyBlessing)</x:t>
  </x:si>
  <x:si>
    <x:t>전남 화순군 화순읍 향청리 114-2번지</x:t>
  </x:si>
  <x:si>
    <x:t>(주)좋은사람들 예스/섹시쿠키 순천연향점</x:t>
  </x:si>
  <x:si>
    <x:t>전남 강진군 강진읍 보은로 103 ,</x:t>
  </x:si>
  <x:si>
    <x:t>러링테크(Learning Teach)</x:t>
  </x:si>
  <x:si>
    <x:t>올띵스그로우(all things grow)</x:t>
  </x:si>
  <x:si>
    <x:t>주식회사 월드전자하나로마트 화순축협점</x:t>
  </x:si>
  <x:si>
    <x:t>삼성전자판매(주)_삼성스토어나주팝업스토어</x:t>
  </x:si>
  <x:si>
    <x:t>(주)아가방앤캠퍼니)(순천풍덕홈플러스)</x:t>
  </x:si>
  <x:si>
    <x:t>나이야 토퍼(naira topper)</x:t>
  </x:si>
  <x:si>
    <x:t>전남 진도군 지산면 인지리 312-48</x:t>
  </x:si>
  <x:si>
    <x:t>아이러브제이(I Love J)나주혁신점</x:t>
  </x:si>
  <x:si>
    <x:t>(주)이랜드월드 나주점_슈펜키즈나주점</x:t>
  </x:si>
  <x:si>
    <x:t>플레이그라운드 문구팬시 트리마제순천점</x:t>
  </x:si>
  <x:si>
    <x:t>(주)좋은사람들-예스/섹시쿠키 순천연향점</x:t>
  </x:si>
  <x:si>
    <x:t>(주)더해피영 옥암점_올리브영 목포옥암점</x:t>
  </x:si>
  <x:si>
    <x:t>(주)굿리브유통 용해지점_다이소 목포용해점</x:t>
  </x:si>
  <x:si>
    <x:t>프랭키 하우스(frankie haus)</x:t>
  </x:si>
  <x:si>
    <x:t>전남 강진군 강진읍 금릉4길 6 2층</x:t>
  </x:si>
  <x:si>
    <x:t>룰루 앤 룰루(LuLu &amp; LuLu)</x:t>
  </x:si>
  <x:si>
    <x:t>전남 화순군 동면 언도리 555-5번지</x:t>
  </x:si>
  <x:si>
    <x:t>전남 강진군 강진읍 보은로 125 1층</x:t>
  </x:si>
  <x:si>
    <x:t xml:space="preserve">전남 강진군 강진읍 보은로 143-2 </x:t>
  </x:si>
  <x:si>
    <x:t>전남 강진군 강진읍 보은로 99 1층</x:t>
  </x:si>
  <x:si>
    <x:t xml:space="preserve">전남 강진군 강진읍 보은로3길 11 </x:t>
  </x:si>
  <x:si>
    <x:t xml:space="preserve">전남 강진군 강진읍 보은로1길 28 </x:t>
  </x:si>
  <x:si>
    <x:t xml:space="preserve">전남 강진군 강진읍 보은로 59-1 </x:t>
  </x:si>
  <x:si>
    <x:t>전남 화순군 화순읍 자치샘로 48 107호 BYC(미래타워)</x:t>
  </x:si>
  <x:si>
    <x:t>전남 화순군 화순읍 학포로 2641-21 2층 커피분석센터</x:t>
  </x:si>
  <x:si>
    <x:t>전남 화순군 화순읍 중앙로 75 서영아울렛 106,202호</x:t>
  </x:si>
  <x:si>
    <x:t>전남 다둥이가정 육아용품 구입 지원카드 사용가능 가맹점 리스트</x:t>
  </x:si>
  <x:si>
    <x:t>전남 해남군 해남읍 홍교로 49 전남 해남군 해남읍 홍교로 49</x:t>
  </x:si>
  <x:si>
    <x:t>전남 화순군 화순읍 충의로 101 1동 아방데코(농협혼수센터)</x:t>
  </x:si>
  <x:si>
    <x:t>전남 화순군 화순읍 칠충로 44 203호(대광그린2차아파트상가)</x:t>
  </x:si>
  <x:si>
    <x:t>전남 화순군 화순읍 칠충로 83-11 102동 5층 506호</x:t>
  </x:si>
  <x:si>
    <x:t>전남 진도군 진도읍 남문길 30 진도군 진도읍 남문길 30</x:t>
  </x:si>
  <x:si>
    <x:t>전남 함평군 해보면 밀재로 1274-12 .101동 103호</x:t>
  </x:si>
  <x:si>
    <x:t>전남 해남군 산이면 산이로 1776 2호 상공꿈의지역아동센터</x:t>
  </x:si>
  <x:si>
    <x:t>전남 해남군 해남읍 남동길 2 전남 해남군 해남읍 남동길 2</x:t>
  </x:si>
  <x:si>
    <x:t>전남 영암군 삼호읍 모밀항길 39-18 106동 1304호</x:t>
  </x:si>
  <x:si>
    <x:t>전남 해남군 해남읍 동초길 20 전남 해남군 해남읍 동초길 20</x:t>
  </x:si>
  <x:si>
    <x:t>전남 영암군 삼호읍 신항로 120-177 101동 1106호</x:t>
  </x:si>
  <x:si>
    <x:t>전남 완도군 완도읍 개포로114번길 33 완도읍 군내리 1230</x:t>
  </x:si>
  <x:si>
    <x:t>전남 영암군 삼호읍 대불주거6로 16 상가동 107호, 108호</x:t>
  </x:si>
  <x:si>
    <x:t>전남 완도군 완도읍 개포로145번길 39 101동 105호</x:t>
  </x:si>
  <x:si>
    <x:t>전남 장흥군 장흥읍 남외예양길 48 남산하이츠 A동 502호</x:t>
  </x:si>
  <x:si>
    <x:t>전남 완도군 완도읍 개포로135번길 32-4 2동 101호</x:t>
  </x:si>
  <x:si>
    <x:t>전남 완도군 완도읍 개포로145번길 39 108호(무등파크맨션)</x:t>
  </x:si>
  <x:si>
    <x:t>전남 완도군 완도읍 개포로135번길 32-4 1층 102호</x:t>
  </x:si>
  <x:si>
    <x:t>전남 장성군 황룡면 뱃나드리로 180-1 1층 정스 shop</x:t>
  </x:si>
  <x:si>
    <x:t>전남 완도군 완도읍 개포로145번길 35 (군내리 1233-2)</x:t>
  </x:si>
  <x:si>
    <x:t>전남 장흥군 장흥읍 부동로 14 삼성전자판매(주)장흥모바일점</x:t>
  </x:si>
  <x:si>
    <x:t>전남 진도군 고군면 오일시1길 40-1 (고성리 298-2)</x:t>
  </x:si>
  <x:si>
    <x:t>13718</x:t>
  </x:si>
  <x:si>
    <x:t>13728</x:t>
  </x:si>
  <x:si>
    <x:t>13720</x:t>
  </x:si>
  <x:si>
    <x:t>13735</x:t>
  </x:si>
  <x:si>
    <x:t>13719</x:t>
  </x:si>
  <x:si>
    <x:t>13745</x:t>
  </x:si>
  <x:si>
    <x:t>13743</x:t>
  </x:si>
  <x:si>
    <x:t>13736</x:t>
  </x:si>
  <x:si>
    <x:t>13732</x:t>
  </x:si>
  <x:si>
    <x:t>13744</x:t>
  </x:si>
  <x:si>
    <x:t>13723</x:t>
  </x:si>
  <x:si>
    <x:t>13738</x:t>
  </x:si>
  <x:si>
    <x:t>13740</x:t>
  </x:si>
  <x:si>
    <x:t>13730</x:t>
  </x:si>
  <x:si>
    <x:t>13715</x:t>
  </x:si>
  <x:si>
    <x:t>13721</x:t>
  </x:si>
  <x:si>
    <x:t>13717</x:t>
  </x:si>
  <x:si>
    <x:t>13724</x:t>
  </x:si>
  <x:si>
    <x:t>13722</x:t>
  </x:si>
  <x:si>
    <x:t>13731</x:t>
  </x:si>
  <x:si>
    <x:t>13716</x:t>
  </x:si>
  <x:si>
    <x:t>13725</x:t>
  </x:si>
  <x:si>
    <x:t>13726</x:t>
  </x:si>
  <x:si>
    <x:t>13727</x:t>
  </x:si>
  <x:si>
    <x:t>13729</x:t>
  </x:si>
  <x:si>
    <x:t>13733</x:t>
  </x:si>
  <x:si>
    <x:t>13734</x:t>
  </x:si>
  <x:si>
    <x:t>13742</x:t>
  </x:si>
  <x:si>
    <x:t>13737</x:t>
  </x:si>
  <x:si>
    <x:t>13739</x:t>
  </x:si>
  <x:si>
    <x:t>13741</x:t>
  </x:si>
  <x:si>
    <x:t>13758</x:t>
  </x:si>
  <x:si>
    <x:t>13764</x:t>
  </x:si>
  <x:si>
    <x:t>13765</x:t>
  </x:si>
  <x:si>
    <x:t>13747</x:t>
  </x:si>
  <x:si>
    <x:t>13761</x:t>
  </x:si>
  <x:si>
    <x:t>13754</x:t>
  </x:si>
  <x:si>
    <x:t>13762</x:t>
  </x:si>
  <x:si>
    <x:t>13746</x:t>
  </x:si>
  <x:si>
    <x:t>13757</x:t>
  </x:si>
  <x:si>
    <x:t>13763</x:t>
  </x:si>
  <x:si>
    <x:t>13766</x:t>
  </x:si>
  <x:si>
    <x:t>13768</x:t>
  </x:si>
  <x:si>
    <x:t>13769</x:t>
  </x:si>
  <x:si>
    <x:t>13774</x:t>
  </x:si>
  <x:si>
    <x:t>13776</x:t>
  </x:si>
  <x:si>
    <x:t>13775</x:t>
  </x:si>
  <x:si>
    <x:t>13777</x:t>
  </x:si>
  <x:si>
    <x:t>13756</x:t>
  </x:si>
  <x:si>
    <x:t>13748</x:t>
  </x:si>
  <x:si>
    <x:t>13760</x:t>
  </x:si>
  <x:si>
    <x:t>13751</x:t>
  </x:si>
  <x:si>
    <x:t>13767</x:t>
  </x:si>
  <x:si>
    <x:t>13771</x:t>
  </x:si>
  <x:si>
    <x:t>13772</x:t>
  </x:si>
  <x:si>
    <x:t>13773</x:t>
  </x:si>
  <x:si>
    <x:t>13749</x:t>
  </x:si>
  <x:si>
    <x:t>13770</x:t>
  </x:si>
  <x:si>
    <x:t>13752</x:t>
  </x:si>
  <x:si>
    <x:t>13753</x:t>
  </x:si>
  <x:si>
    <x:t>13755</x:t>
  </x:si>
  <x:si>
    <x:t>13750</x:t>
  </x:si>
  <x:si>
    <x:t>13759</x:t>
  </x:si>
  <x:si>
    <x:t>13778</x:t>
  </x:si>
  <x:si>
    <x:t>13785</x:t>
  </x:si>
  <x:si>
    <x:t>13788</x:t>
  </x:si>
  <x:si>
    <x:t>13795</x:t>
  </x:si>
  <x:si>
    <x:t>13797</x:t>
  </x:si>
  <x:si>
    <x:t>13799</x:t>
  </x:si>
  <x:si>
    <x:t>13808</x:t>
  </x:si>
  <x:si>
    <x:t>13782</x:t>
  </x:si>
  <x:si>
    <x:t>13780</x:t>
  </x:si>
  <x:si>
    <x:t>13784</x:t>
  </x:si>
  <x:si>
    <x:t>13792</x:t>
  </x:si>
  <x:si>
    <x:t>13800</x:t>
  </x:si>
  <x:si>
    <x:t>13802</x:t>
  </x:si>
  <x:si>
    <x:t>13783</x:t>
  </x:si>
  <x:si>
    <x:t>13790</x:t>
  </x:si>
  <x:si>
    <x:t>13791</x:t>
  </x:si>
  <x:si>
    <x:t>13801</x:t>
  </x:si>
  <x:si>
    <x:t>13805</x:t>
  </x:si>
  <x:si>
    <x:t>13806</x:t>
  </x:si>
  <x:si>
    <x:t>13786</x:t>
  </x:si>
  <x:si>
    <x:t>13787</x:t>
  </x:si>
  <x:si>
    <x:t>13809</x:t>
  </x:si>
  <x:si>
    <x:t>13796</x:t>
  </x:si>
  <x:si>
    <x:t>13807</x:t>
  </x:si>
  <x:si>
    <x:t>13789</x:t>
  </x:si>
  <x:si>
    <x:t>13798</x:t>
  </x:si>
  <x:si>
    <x:t>13793</x:t>
  </x:si>
  <x:si>
    <x:t>13779</x:t>
  </x:si>
  <x:si>
    <x:t>13781</x:t>
  </x:si>
  <x:si>
    <x:t>13794</x:t>
  </x:si>
  <x:si>
    <x:t>13803</x:t>
  </x:si>
  <x:si>
    <x:t>13804</x:t>
  </x:si>
  <x:si>
    <x:t>13831</x:t>
  </x:si>
  <x:si>
    <x:t>13834</x:t>
  </x:si>
  <x:si>
    <x:t>13821</x:t>
  </x:si>
  <x:si>
    <x:t>13833</x:t>
  </x:si>
  <x:si>
    <x:t>13816</x:t>
  </x:si>
  <x:si>
    <x:t>13835</x:t>
  </x:si>
  <x:si>
    <x:t>13836</x:t>
  </x:si>
  <x:si>
    <x:t>13822</x:t>
  </x:si>
  <x:si>
    <x:t>13832</x:t>
  </x:si>
  <x:si>
    <x:t>13837</x:t>
  </x:si>
  <x:si>
    <x:t>13838</x:t>
  </x:si>
  <x:si>
    <x:t>13812</x:t>
  </x:si>
  <x:si>
    <x:t>13824</x:t>
  </x:si>
  <x:si>
    <x:t>13826</x:t>
  </x:si>
  <x:si>
    <x:t>13839</x:t>
  </x:si>
  <x:si>
    <x:t>13840</x:t>
  </x:si>
  <x:si>
    <x:t>13841</x:t>
  </x:si>
  <x:si>
    <x:t>13830</x:t>
  </x:si>
  <x:si>
    <x:t>13811</x:t>
  </x:si>
  <x:si>
    <x:t>13817</x:t>
  </x:si>
  <x:si>
    <x:t>13825</x:t>
  </x:si>
  <x:si>
    <x:t>13813</x:t>
  </x:si>
  <x:si>
    <x:t>13829</x:t>
  </x:si>
  <x:si>
    <x:t>13818</x:t>
  </x:si>
  <x:si>
    <x:t>13814</x:t>
  </x:si>
  <x:si>
    <x:t>13828</x:t>
  </x:si>
  <x:si>
    <x:t>13819</x:t>
  </x:si>
  <x:si>
    <x:t>13810</x:t>
  </x:si>
  <x:si>
    <x:t>13820</x:t>
  </x:si>
  <x:si>
    <x:t>13815</x:t>
  </x:si>
  <x:si>
    <x:t>13823</x:t>
  </x:si>
  <x:si>
    <x:t>13827</x:t>
  </x:si>
  <x:si>
    <x:t>13855</x:t>
  </x:si>
  <x:si>
    <x:t>13842</x:t>
  </x:si>
  <x:si>
    <x:t>13857</x:t>
  </x:si>
  <x:si>
    <x:t>13850</x:t>
  </x:si>
  <x:si>
    <x:t>13856</x:t>
  </x:si>
  <x:si>
    <x:t>13851</x:t>
  </x:si>
  <x:si>
    <x:t>13866</x:t>
  </x:si>
  <x:si>
    <x:t>13848</x:t>
  </x:si>
  <x:si>
    <x:t>13869</x:t>
  </x:si>
  <x:si>
    <x:t>13870</x:t>
  </x:si>
  <x:si>
    <x:t>13860</x:t>
  </x:si>
  <x:si>
    <x:t>13871</x:t>
  </x:si>
  <x:si>
    <x:t>13872</x:t>
  </x:si>
  <x:si>
    <x:t>13873</x:t>
  </x:si>
  <x:si>
    <x:t>13845</x:t>
  </x:si>
  <x:si>
    <x:t>13846</x:t>
  </x:si>
  <x:si>
    <x:t>13849</x:t>
  </x:si>
  <x:si>
    <x:t>13847</x:t>
  </x:si>
  <x:si>
    <x:t>13843</x:t>
  </x:si>
  <x:si>
    <x:t>13852</x:t>
  </x:si>
  <x:si>
    <x:t>13854</x:t>
  </x:si>
  <x:si>
    <x:t>13853</x:t>
  </x:si>
  <x:si>
    <x:t>13858</x:t>
  </x:si>
  <x:si>
    <x:t>13859</x:t>
  </x:si>
  <x:si>
    <x:t>13861</x:t>
  </x:si>
  <x:si>
    <x:t>13862</x:t>
  </x:si>
  <x:si>
    <x:t>13863</x:t>
  </x:si>
  <x:si>
    <x:t>13844</x:t>
  </x:si>
  <x:si>
    <x:t>13864</x:t>
  </x:si>
  <x:si>
    <x:t>13865</x:t>
  </x:si>
  <x:si>
    <x:t>13867</x:t>
  </x:si>
  <x:si>
    <x:t>13868</x:t>
  </x:si>
  <x:si>
    <x:t>13881</x:t>
  </x:si>
  <x:si>
    <x:t>13888</x:t>
  </x:si>
  <x:si>
    <x:t>13896</x:t>
  </x:si>
  <x:si>
    <x:t>13900</x:t>
  </x:si>
  <x:si>
    <x:t>13875</x:t>
  </x:si>
  <x:si>
    <x:t>13890</x:t>
  </x:si>
  <x:si>
    <x:t>13880</x:t>
  </x:si>
  <x:si>
    <x:t>13885</x:t>
  </x:si>
  <x:si>
    <x:t>13874</x:t>
  </x:si>
  <x:si>
    <x:t>13883</x:t>
  </x:si>
  <x:si>
    <x:t>13887</x:t>
  </x:si>
  <x:si>
    <x:t>13891</x:t>
  </x:si>
  <x:si>
    <x:t>13895</x:t>
  </x:si>
  <x:si>
    <x:t>13886</x:t>
  </x:si>
  <x:si>
    <x:t>13893</x:t>
  </x:si>
  <x:si>
    <x:t>13878</x:t>
  </x:si>
  <x:si>
    <x:t>13898</x:t>
  </x:si>
  <x:si>
    <x:t>13876</x:t>
  </x:si>
  <x:si>
    <x:t>13897</x:t>
  </x:si>
  <x:si>
    <x:t>13877</x:t>
  </x:si>
  <x:si>
    <x:t>13899</x:t>
  </x:si>
  <x:si>
    <x:t>13901</x:t>
  </x:si>
  <x:si>
    <x:t>13902</x:t>
  </x:si>
  <x:si>
    <x:t>13903</x:t>
  </x:si>
  <x:si>
    <x:t>13892</x:t>
  </x:si>
  <x:si>
    <x:t>13904</x:t>
  </x:si>
  <x:si>
    <x:t>13894</x:t>
  </x:si>
  <x:si>
    <x:t>13882</x:t>
  </x:si>
  <x:si>
    <x:t>13884</x:t>
  </x:si>
  <x:si>
    <x:t>13905</x:t>
  </x:si>
  <x:si>
    <x:t>13889</x:t>
  </x:si>
  <x:si>
    <x:t>13879</x:t>
  </x:si>
  <x:si>
    <x:t>13918</x:t>
  </x:si>
  <x:si>
    <x:t>13925</x:t>
  </x:si>
  <x:si>
    <x:t>13907</x:t>
  </x:si>
  <x:si>
    <x:t>13908</x:t>
  </x:si>
  <x:si>
    <x:t>13928</x:t>
  </x:si>
  <x:si>
    <x:t>13935</x:t>
  </x:si>
  <x:si>
    <x:t>13917</x:t>
  </x:si>
  <x:si>
    <x:t>13910</x:t>
  </x:si>
  <x:si>
    <x:t>13920</x:t>
  </x:si>
  <x:si>
    <x:t>13922</x:t>
  </x:si>
  <x:si>
    <x:t>13924</x:t>
  </x:si>
  <x:si>
    <x:t>13932</x:t>
  </x:si>
  <x:si>
    <x:t>13937</x:t>
  </x:si>
  <x:si>
    <x:t>13923</x:t>
  </x:si>
  <x:si>
    <x:t>13930</x:t>
  </x:si>
  <x:si>
    <x:t>13906</x:t>
  </x:si>
  <x:si>
    <x:t>13911</x:t>
  </x:si>
  <x:si>
    <x:t>13912</x:t>
  </x:si>
  <x:si>
    <x:t>13913</x:t>
  </x:si>
  <x:si>
    <x:t>13914</x:t>
  </x:si>
  <x:si>
    <x:t>13915</x:t>
  </x:si>
  <x:si>
    <x:t>13926</x:t>
  </x:si>
  <x:si>
    <x:t>13927</x:t>
  </x:si>
  <x:si>
    <x:t>13909</x:t>
  </x:si>
  <x:si>
    <x:t>13929</x:t>
  </x:si>
  <x:si>
    <x:t>13931</x:t>
  </x:si>
  <x:si>
    <x:t>13933</x:t>
  </x:si>
  <x:si>
    <x:t>13919</x:t>
  </x:si>
  <x:si>
    <x:t>13921</x:t>
  </x:si>
  <x:si>
    <x:t>13934</x:t>
  </x:si>
  <x:si>
    <x:t>13936</x:t>
  </x:si>
  <x:si>
    <x:t>13916</x:t>
  </x:si>
  <x:si>
    <x:t>13964</x:t>
  </x:si>
  <x:si>
    <x:t>13965</x:t>
  </x:si>
  <x:si>
    <x:t>13938</x:t>
  </x:si>
  <x:si>
    <x:t>13949</x:t>
  </x:si>
  <x:si>
    <x:t>13966</x:t>
  </x:si>
  <x:si>
    <x:t>13952</x:t>
  </x:si>
  <x:si>
    <x:t>13953</x:t>
  </x:si>
  <x:si>
    <x:t>13957</x:t>
  </x:si>
  <x:si>
    <x:t>13967</x:t>
  </x:si>
  <x:si>
    <x:t>13968</x:t>
  </x:si>
  <x:si>
    <x:t>13969</x:t>
  </x:si>
  <x:si>
    <x:t>13939</x:t>
  </x:si>
  <x:si>
    <x:t>13941</x:t>
  </x:si>
  <x:si>
    <x:t>13943</x:t>
  </x:si>
  <x:si>
    <x:t>13944</x:t>
  </x:si>
  <x:si>
    <x:t>13946</x:t>
  </x:si>
  <x:si>
    <x:t>13955</x:t>
  </x:si>
  <x:si>
    <x:t>13961</x:t>
  </x:si>
  <x:si>
    <x:t>13959</x:t>
  </x:si>
  <x:si>
    <x:t>13942</x:t>
  </x:si>
  <x:si>
    <x:t>13962</x:t>
  </x:si>
  <x:si>
    <x:t>13945</x:t>
  </x:si>
  <x:si>
    <x:t>13950</x:t>
  </x:si>
  <x:si>
    <x:t>13960</x:t>
  </x:si>
  <x:si>
    <x:t>13954</x:t>
  </x:si>
  <x:si>
    <x:t>13947</x:t>
  </x:si>
  <x:si>
    <x:t>13940</x:t>
  </x:si>
  <x:si>
    <x:t>13956</x:t>
  </x:si>
  <x:si>
    <x:t>13963</x:t>
  </x:si>
  <x:si>
    <x:t>13948</x:t>
  </x:si>
  <x:si>
    <x:t>13951</x:t>
  </x:si>
  <x:si>
    <x:t>13958</x:t>
  </x:si>
  <x:si>
    <x:t>13974</x:t>
  </x:si>
  <x:si>
    <x:t>13980</x:t>
  </x:si>
  <x:si>
    <x:t>13981</x:t>
  </x:si>
  <x:si>
    <x:t>13977</x:t>
  </x:si>
  <x:si>
    <x:t>13978</x:t>
  </x:si>
  <x:si>
    <x:t>13970</x:t>
  </x:si>
  <x:si>
    <x:t>13979</x:t>
  </x:si>
  <x:si>
    <x:t>13987</x:t>
  </x:si>
  <x:si>
    <x:t>13973</x:t>
  </x:si>
  <x:si>
    <x:t>13989</x:t>
  </x:si>
  <x:si>
    <x:t>13990</x:t>
  </x:si>
  <x:si>
    <x:t>13992</x:t>
  </x:si>
  <x:si>
    <x:t>13985</x:t>
  </x:si>
  <x:si>
    <x:t>13991</x:t>
  </x:si>
  <x:si>
    <x:t>13982</x:t>
  </x:si>
  <x:si>
    <x:t>13996</x:t>
  </x:si>
  <x:si>
    <x:t>13995</x:t>
  </x:si>
  <x:si>
    <x:t>13972</x:t>
  </x:si>
  <x:si>
    <x:t>13976</x:t>
  </x:si>
  <x:si>
    <x:t>13983</x:t>
  </x:si>
  <x:si>
    <x:t>13998</x:t>
  </x:si>
  <x:si>
    <x:t>13999</x:t>
  </x:si>
  <x:si>
    <x:t>13986</x:t>
  </x:si>
  <x:si>
    <x:t>13997</x:t>
  </x:si>
  <x:si>
    <x:t>13994</x:t>
  </x:si>
  <x:si>
    <x:t>13988</x:t>
  </x:si>
  <x:si>
    <x:t>13993</x:t>
  </x:si>
  <x:si>
    <x:t>14000</x:t>
  </x:si>
  <x:si>
    <x:t>13971</x:t>
  </x:si>
  <x:si>
    <x:t>14001</x:t>
  </x:si>
  <x:si>
    <x:t>13975</x:t>
  </x:si>
  <x:si>
    <x:t>13984</x:t>
  </x:si>
  <x:si>
    <x:t>14010</x:t>
  </x:si>
  <x:si>
    <x:t>14015</x:t>
  </x:si>
  <x:si>
    <x:t>14009</x:t>
  </x:si>
  <x:si>
    <x:t>14018</x:t>
  </x:si>
  <x:si>
    <x:t>14012</x:t>
  </x:si>
  <x:si>
    <x:t>14021</x:t>
  </x:si>
  <x:si>
    <x:t>14023</x:t>
  </x:si>
  <x:si>
    <x:t>14006</x:t>
  </x:si>
  <x:si>
    <x:t>14024</x:t>
  </x:si>
  <x:si>
    <x:t>14011</x:t>
  </x:si>
  <x:si>
    <x:t>14014</x:t>
  </x:si>
  <x:si>
    <x:t>14002</x:t>
  </x:si>
  <x:si>
    <x:t>14020</x:t>
  </x:si>
  <x:si>
    <x:t>14013</x:t>
  </x:si>
  <x:si>
    <x:t>14022</x:t>
  </x:si>
  <x:si>
    <x:t>14027</x:t>
  </x:si>
  <x:si>
    <x:t>14017</x:t>
  </x:si>
  <x:si>
    <x:t>14028</x:t>
  </x:si>
  <x:si>
    <x:t>14025</x:t>
  </x:si>
  <x:si>
    <x:t>14029</x:t>
  </x:si>
  <x:si>
    <x:t>14030</x:t>
  </x:si>
  <x:si>
    <x:t>14003</x:t>
  </x:si>
  <x:si>
    <x:t>14016</x:t>
  </x:si>
  <x:si>
    <x:t>14026</x:t>
  </x:si>
  <x:si>
    <x:t>14004</x:t>
  </x:si>
  <x:si>
    <x:t>14019</x:t>
  </x:si>
  <x:si>
    <x:t>14031</x:t>
  </x:si>
  <x:si>
    <x:t>14032</x:t>
  </x:si>
  <x:si>
    <x:t>14033</x:t>
  </x:si>
  <x:si>
    <x:t>14005</x:t>
  </x:si>
  <x:si>
    <x:t>14007</x:t>
  </x:si>
  <x:si>
    <x:t>14008</x:t>
  </x:si>
  <x:si>
    <x:t>14038</x:t>
  </x:si>
  <x:si>
    <x:t>14044</x:t>
  </x:si>
  <x:si>
    <x:t>14045</x:t>
  </x:si>
  <x:si>
    <x:t>14041</x:t>
  </x:si>
  <x:si>
    <x:t>14042</x:t>
  </x:si>
  <x:si>
    <x:t>14034</x:t>
  </x:si>
  <x:si>
    <x:t>14043</x:t>
  </x:si>
  <x:si>
    <x:t>14046</x:t>
  </x:si>
  <x:si>
    <x:t>14037</x:t>
  </x:si>
  <x:si>
    <x:t>14048</x:t>
  </x:si>
  <x:si>
    <x:t>14049</x:t>
  </x:si>
  <x:si>
    <x:t>14053</x:t>
  </x:si>
  <x:si>
    <x:t>14054</x:t>
  </x:si>
  <x:si>
    <x:t>14055</x:t>
  </x:si>
  <x:si>
    <x:t>14057</x:t>
  </x:si>
  <x:si>
    <x:t>14059</x:t>
  </x:si>
  <x:si>
    <x:t>14060</x:t>
  </x:si>
  <x:si>
    <x:t>14036</x:t>
  </x:si>
  <x:si>
    <x:t>14040</x:t>
  </x:si>
  <x:si>
    <x:t>14047</x:t>
  </x:si>
  <x:si>
    <x:t>14058</x:t>
  </x:si>
  <x:si>
    <x:t>14051</x:t>
  </x:si>
  <x:si>
    <x:t>14052</x:t>
  </x:si>
  <x:si>
    <x:t>14061</x:t>
  </x:si>
  <x:si>
    <x:t>14062</x:t>
  </x:si>
  <x:si>
    <x:t>14063</x:t>
  </x:si>
  <x:si>
    <x:t>14050</x:t>
  </x:si>
  <x:si>
    <x:t>14056</x:t>
  </x:si>
  <x:si>
    <x:t>14035</x:t>
  </x:si>
  <x:si>
    <x:t>14064</x:t>
  </x:si>
  <x:si>
    <x:t>14039</x:t>
  </x:si>
  <x:si>
    <x:t>14065</x:t>
  </x:si>
  <x:si>
    <x:t>14078</x:t>
  </x:si>
  <x:si>
    <x:t>14079</x:t>
  </x:si>
  <x:si>
    <x:t>14081</x:t>
  </x:si>
  <x:si>
    <x:t>14087</x:t>
  </x:si>
  <x:si>
    <x:t>14080</x:t>
  </x:si>
  <x:si>
    <x:t>14068</x:t>
  </x:si>
  <x:si>
    <x:t>14069</x:t>
  </x:si>
  <x:si>
    <x:t>14073</x:t>
  </x:si>
  <x:si>
    <x:t>14082</x:t>
  </x:si>
  <x:si>
    <x:t>14083</x:t>
  </x:si>
  <x:si>
    <x:t>14088</x:t>
  </x:si>
  <x:si>
    <x:t>14089</x:t>
  </x:si>
  <x:si>
    <x:t>14085</x:t>
  </x:si>
  <x:si>
    <x:t>14091</x:t>
  </x:si>
  <x:si>
    <x:t>14071</x:t>
  </x:si>
  <x:si>
    <x:t>14090</x:t>
  </x:si>
  <x:si>
    <x:t>14092</x:t>
  </x:si>
  <x:si>
    <x:t>14075</x:t>
  </x:si>
  <x:si>
    <x:t>14093</x:t>
  </x:si>
  <x:si>
    <x:t>14094</x:t>
  </x:si>
  <x:si>
    <x:t>14095</x:t>
  </x:si>
  <x:si>
    <x:t>14096</x:t>
  </x:si>
  <x:si>
    <x:t>14066</x:t>
  </x:si>
  <x:si>
    <x:t>14086</x:t>
  </x:si>
  <x:si>
    <x:t>14070</x:t>
  </x:si>
  <x:si>
    <x:t>14097</x:t>
  </x:si>
  <x:si>
    <x:t>14072</x:t>
  </x:si>
  <x:si>
    <x:t>14077</x:t>
  </x:si>
  <x:si>
    <x:t>14076</x:t>
  </x:si>
  <x:si>
    <x:t>14084</x:t>
  </x:si>
  <x:si>
    <x:t>14067</x:t>
  </x:si>
  <x:si>
    <x:t>14074</x:t>
  </x:si>
  <x:si>
    <x:t>14102</x:t>
  </x:si>
  <x:si>
    <x:t>14110</x:t>
  </x:si>
  <x:si>
    <x:t>14101</x:t>
  </x:si>
  <x:si>
    <x:t>14113</x:t>
  </x:si>
  <x:si>
    <x:t>14104</x:t>
  </x:si>
  <x:si>
    <x:t>14115</x:t>
  </x:si>
  <x:si>
    <x:t>14116</x:t>
  </x:si>
  <x:si>
    <x:t>14126</x:t>
  </x:si>
  <x:si>
    <x:t>14129</x:t>
  </x:si>
  <x:si>
    <x:t>14103</x:t>
  </x:si>
  <x:si>
    <x:t>14106</x:t>
  </x:si>
  <x:si>
    <x:t>14112</x:t>
  </x:si>
  <x:si>
    <x:t>14114</x:t>
  </x:si>
  <x:si>
    <x:t>14098</x:t>
  </x:si>
  <x:si>
    <x:t>14105</x:t>
  </x:si>
  <x:si>
    <x:t>14119</x:t>
  </x:si>
  <x:si>
    <x:t>14109</x:t>
  </x:si>
  <x:si>
    <x:t>14120</x:t>
  </x:si>
  <x:si>
    <x:t>14117</x:t>
  </x:si>
  <x:si>
    <x:t>14122</x:t>
  </x:si>
  <x:si>
    <x:t>14121</x:t>
  </x:si>
  <x:si>
    <x:t>14123</x:t>
  </x:si>
  <x:si>
    <x:t>14108</x:t>
  </x:si>
  <x:si>
    <x:t>14118</x:t>
  </x:si>
  <x:si>
    <x:t>14125</x:t>
  </x:si>
  <x:si>
    <x:t>14111</x:t>
  </x:si>
  <x:si>
    <x:t>14127</x:t>
  </x:si>
  <x:si>
    <x:t>14128</x:t>
  </x:si>
  <x:si>
    <x:t>14124</x:t>
  </x:si>
  <x:si>
    <x:t>14099</x:t>
  </x:si>
  <x:si>
    <x:t>14100</x:t>
  </x:si>
  <x:si>
    <x:t>14107</x:t>
  </x:si>
  <x:si>
    <x:t>14134</x:t>
  </x:si>
  <x:si>
    <x:t>14140</x:t>
  </x:si>
  <x:si>
    <x:t>14141</x:t>
  </x:si>
  <x:si>
    <x:t>14137</x:t>
  </x:si>
  <x:si>
    <x:t>14138</x:t>
  </x:si>
  <x:si>
    <x:t>14130</x:t>
  </x:si>
  <x:si>
    <x:t>14139</x:t>
  </x:si>
  <x:si>
    <x:t>14142</x:t>
  </x:si>
  <x:si>
    <x:t>14133</x:t>
  </x:si>
  <x:si>
    <x:t>14144</x:t>
  </x:si>
  <x:si>
    <x:t>14146</x:t>
  </x:si>
  <x:si>
    <x:t>14149</x:t>
  </x:si>
  <x:si>
    <x:t>14150</x:t>
  </x:si>
  <x:si>
    <x:t>14151</x:t>
  </x:si>
  <x:si>
    <x:t>14153</x:t>
  </x:si>
  <x:si>
    <x:t>14154</x:t>
  </x:si>
  <x:si>
    <x:t>14155</x:t>
  </x:si>
  <x:si>
    <x:t>14132</x:t>
  </x:si>
  <x:si>
    <x:t>14136</x:t>
  </x:si>
  <x:si>
    <x:t>14143</x:t>
  </x:si>
  <x:si>
    <x:t>14148</x:t>
  </x:si>
  <x:si>
    <x:t>14152</x:t>
  </x:si>
  <x:si>
    <x:t>14156</x:t>
  </x:si>
  <x:si>
    <x:t>14157</x:t>
  </x:si>
  <x:si>
    <x:t>14158</x:t>
  </x:si>
  <x:si>
    <x:t>14159</x:t>
  </x:si>
  <x:si>
    <x:t>14160</x:t>
  </x:si>
  <x:si>
    <x:t>14161</x:t>
  </x:si>
  <x:si>
    <x:t>14131</x:t>
  </x:si>
  <x:si>
    <x:t>14145</x:t>
  </x:si>
  <x:si>
    <x:t>14135</x:t>
  </x:si>
  <x:si>
    <x:t>14147</x:t>
  </x:si>
  <x:si>
    <x:t>14183</x:t>
  </x:si>
  <x:si>
    <x:t>14184</x:t>
  </x:si>
  <x:si>
    <x:t>14175</x:t>
  </x:si>
  <x:si>
    <x:t>14185</x:t>
  </x:si>
  <x:si>
    <x:t>14186</x:t>
  </x:si>
  <x:si>
    <x:t>14179</x:t>
  </x:si>
  <x:si>
    <x:t>14187</x:t>
  </x:si>
  <x:si>
    <x:t>14188</x:t>
  </x:si>
  <x:si>
    <x:t>14182</x:t>
  </x:si>
  <x:si>
    <x:t>14189</x:t>
  </x:si>
  <x:si>
    <x:t>14190</x:t>
  </x:si>
  <x:si>
    <x:t>14191</x:t>
  </x:si>
  <x:si>
    <x:t>14193</x:t>
  </x:si>
  <x:si>
    <x:t>14170</x:t>
  </x:si>
  <x:si>
    <x:t>14168</x:t>
  </x:si>
  <x:si>
    <x:t>14174</x:t>
  </x:si>
  <x:si>
    <x:t>14192</x:t>
  </x:si>
  <x:si>
    <x:t>14171</x:t>
  </x:si>
  <x:si>
    <x:t>14166</x:t>
  </x:si>
  <x:si>
    <x:t>14177</x:t>
  </x:si>
  <x:si>
    <x:t>14172</x:t>
  </x:si>
  <x:si>
    <x:t>14163</x:t>
  </x:si>
  <x:si>
    <x:t>14164</x:t>
  </x:si>
  <x:si>
    <x:t>14169</x:t>
  </x:si>
  <x:si>
    <x:t>14176</x:t>
  </x:si>
  <x:si>
    <x:t>14181</x:t>
  </x:si>
  <x:si>
    <x:t>14162</x:t>
  </x:si>
  <x:si>
    <x:t>14165</x:t>
  </x:si>
  <x:si>
    <x:t>14167</x:t>
  </x:si>
  <x:si>
    <x:t>14173</x:t>
  </x:si>
  <x:si>
    <x:t>14178</x:t>
  </x:si>
  <x:si>
    <x:t>14180</x:t>
  </x:si>
  <x:si>
    <x:t>14224</x:t>
  </x:si>
  <x:si>
    <x:t>14225</x:t>
  </x:si>
  <x:si>
    <x:t>14206</x:t>
  </x:si>
  <x:si>
    <x:t>14199</x:t>
  </x:si>
  <x:si>
    <x:t>14201</x:t>
  </x:si>
  <x:si>
    <x:t>14207</x:t>
  </x:si>
  <x:si>
    <x:t>14198</x:t>
  </x:si>
  <x:si>
    <x:t>14194</x:t>
  </x:si>
  <x:si>
    <x:t>14209</x:t>
  </x:si>
  <x:si>
    <x:t>14212</x:t>
  </x:si>
  <x:si>
    <x:t>14197</x:t>
  </x:si>
  <x:si>
    <x:t>14203</x:t>
  </x:si>
  <x:si>
    <x:t>14214</x:t>
  </x:si>
  <x:si>
    <x:t>14219</x:t>
  </x:si>
  <x:si>
    <x:t>14223</x:t>
  </x:si>
  <x:si>
    <x:t>14202</x:t>
  </x:si>
  <x:si>
    <x:t>14205</x:t>
  </x:si>
  <x:si>
    <x:t>14196</x:t>
  </x:si>
  <x:si>
    <x:t>14210</x:t>
  </x:si>
  <x:si>
    <x:t>14211</x:t>
  </x:si>
  <x:si>
    <x:t>14213</x:t>
  </x:si>
  <x:si>
    <x:t>14204</x:t>
  </x:si>
  <x:si>
    <x:t>14215</x:t>
  </x:si>
  <x:si>
    <x:t>14208</x:t>
  </x:si>
  <x:si>
    <x:t>14216</x:t>
  </x:si>
  <x:si>
    <x:t>14218</x:t>
  </x:si>
  <x:si>
    <x:t>14220</x:t>
  </x:si>
  <x:si>
    <x:t>14221</x:t>
  </x:si>
  <x:si>
    <x:t>14217</x:t>
  </x:si>
  <x:si>
    <x:t>14222</x:t>
  </x:si>
  <x:si>
    <x:t>14195</x:t>
  </x:si>
  <x:si>
    <x:t>14200</x:t>
  </x:si>
  <x:si>
    <x:t>14227</x:t>
  </x:si>
  <x:si>
    <x:t>14233</x:t>
  </x:si>
  <x:si>
    <x:t>14234</x:t>
  </x:si>
  <x:si>
    <x:t>14230</x:t>
  </x:si>
  <x:si>
    <x:t>14231</x:t>
  </x:si>
  <x:si>
    <x:t>14232</x:t>
  </x:si>
  <x:si>
    <x:t>14235</x:t>
  </x:si>
  <x:si>
    <x:t>14237</x:t>
  </x:si>
  <x:si>
    <x:t>14226</x:t>
  </x:si>
  <x:si>
    <x:t>14245</x:t>
  </x:si>
  <x:si>
    <x:t>14250</x:t>
  </x:si>
  <x:si>
    <x:t>14241</x:t>
  </x:si>
  <x:si>
    <x:t>14252</x:t>
  </x:si>
  <x:si>
    <x:t>14253</x:t>
  </x:si>
  <x:si>
    <x:t>14254</x:t>
  </x:si>
  <x:si>
    <x:t>14256</x:t>
  </x:si>
  <x:si>
    <x:t>14257</x:t>
  </x:si>
  <x:si>
    <x:t>14255</x:t>
  </x:si>
  <x:si>
    <x:t>14229</x:t>
  </x:si>
  <x:si>
    <x:t>14236</x:t>
  </x:si>
  <x:si>
    <x:t>14238</x:t>
  </x:si>
  <x:si>
    <x:t>14240</x:t>
  </x:si>
  <x:si>
    <x:t>14242</x:t>
  </x:si>
  <x:si>
    <x:t>14246</x:t>
  </x:si>
  <x:si>
    <x:t>14243</x:t>
  </x:si>
  <x:si>
    <x:t>14247</x:t>
  </x:si>
  <x:si>
    <x:t>14248</x:t>
  </x:si>
  <x:si>
    <x:t>14239</x:t>
  </x:si>
  <x:si>
    <x:t>14249</x:t>
  </x:si>
  <x:si>
    <x:t>14244</x:t>
  </x:si>
  <x:si>
    <x:t>14228</x:t>
  </x:si>
  <x:si>
    <x:t>14251</x:t>
  </x:si>
  <x:si>
    <x:t>14260</x:t>
  </x:si>
  <x:si>
    <x:t>14264</x:t>
  </x:si>
  <x:si>
    <x:t>14263</x:t>
  </x:si>
  <x:si>
    <x:t>14269</x:t>
  </x:si>
  <x:si>
    <x:t>14266</x:t>
  </x:si>
  <x:si>
    <x:t>14272</x:t>
  </x:si>
  <x:si>
    <x:t>14259</x:t>
  </x:si>
  <x:si>
    <x:t>14277</x:t>
  </x:si>
  <x:si>
    <x:t>14278</x:t>
  </x:si>
  <x:si>
    <x:t>14265</x:t>
  </x:si>
  <x:si>
    <x:t>14268</x:t>
  </x:si>
  <x:si>
    <x:t>14274</x:t>
  </x:si>
  <x:si>
    <x:t>14276</x:t>
  </x:si>
  <x:si>
    <x:t>14267</x:t>
  </x:si>
  <x:si>
    <x:t>14281</x:t>
  </x:si>
  <x:si>
    <x:t>14285</x:t>
  </x:si>
  <x:si>
    <x:t>14271</x:t>
  </x:si>
  <x:si>
    <x:t>14282</x:t>
  </x:si>
  <x:si>
    <x:t>14279</x:t>
  </x:si>
  <x:si>
    <x:t>14286</x:t>
  </x:si>
  <x:si>
    <x:t>14283</x:t>
  </x:si>
  <x:si>
    <x:t>14287</x:t>
  </x:si>
  <x:si>
    <x:t>14270</x:t>
  </x:si>
  <x:si>
    <x:t>14280</x:t>
  </x:si>
  <x:si>
    <x:t>14288</x:t>
  </x:si>
  <x:si>
    <x:t>14273</x:t>
  </x:si>
  <x:si>
    <x:t>14289</x:t>
  </x:si>
  <x:si>
    <x:t>14261</x:t>
  </x:si>
  <x:si>
    <x:t>14284</x:t>
  </x:si>
  <x:si>
    <x:t>14275</x:t>
  </x:si>
  <x:si>
    <x:t>14262</x:t>
  </x:si>
  <x:si>
    <x:t>14258</x:t>
  </x:si>
  <x:si>
    <x:t>14294</x:t>
  </x:si>
  <x:si>
    <x:t>14302</x:t>
  </x:si>
  <x:si>
    <x:t>14293</x:t>
  </x:si>
  <x:si>
    <x:t>14305</x:t>
  </x:si>
  <x:si>
    <x:t>14296</x:t>
  </x:si>
  <x:si>
    <x:t>14307</x:t>
  </x:si>
  <x:si>
    <x:t>14310</x:t>
  </x:si>
  <x:si>
    <x:t>14290</x:t>
  </x:si>
  <x:si>
    <x:t>14313</x:t>
  </x:si>
  <x:si>
    <x:t>14295</x:t>
  </x:si>
  <x:si>
    <x:t>14298</x:t>
  </x:si>
  <x:si>
    <x:t>14304</x:t>
  </x:si>
  <x:si>
    <x:t>14306</x:t>
  </x:si>
  <x:si>
    <x:t>14297</x:t>
  </x:si>
  <x:si>
    <x:t>14314</x:t>
  </x:si>
  <x:si>
    <x:t>14309</x:t>
  </x:si>
  <x:si>
    <x:t>14301</x:t>
  </x:si>
  <x:si>
    <x:t>14315</x:t>
  </x:si>
  <x:si>
    <x:t>14316</x:t>
  </x:si>
  <x:si>
    <x:t>14312</x:t>
  </x:si>
  <x:si>
    <x:t>14317</x:t>
  </x:si>
  <x:si>
    <x:t>14311</x:t>
  </x:si>
  <x:si>
    <x:t>14300</x:t>
  </x:si>
  <x:si>
    <x:t>14318</x:t>
  </x:si>
  <x:si>
    <x:t>14319</x:t>
  </x:si>
  <x:si>
    <x:t>14303</x:t>
  </x:si>
  <x:si>
    <x:t>14320</x:t>
  </x:si>
  <x:si>
    <x:t>14321</x:t>
  </x:si>
  <x:si>
    <x:t>14308</x:t>
  </x:si>
  <x:si>
    <x:t>14291</x:t>
  </x:si>
  <x:si>
    <x:t>14292</x:t>
  </x:si>
  <x:si>
    <x:t>14299</x:t>
  </x:si>
  <x:si>
    <x:t>14325</x:t>
  </x:si>
  <x:si>
    <x:t>14324</x:t>
  </x:si>
  <x:si>
    <x:t>14329</x:t>
  </x:si>
  <x:si>
    <x:t>14323</x:t>
  </x:si>
  <x:si>
    <x:t>14322</x:t>
  </x:si>
  <x:si>
    <x:t>14326</x:t>
  </x:si>
  <x:si>
    <x:t>14328</x:t>
  </x:si>
  <x:si>
    <x:t>14332</x:t>
  </x:si>
  <x:si>
    <x:t>14334</x:t>
  </x:si>
  <x:si>
    <x:t>14335</x:t>
  </x:si>
  <x:si>
    <x:t>14339</x:t>
  </x:si>
  <x:si>
    <x:t>14340</x:t>
  </x:si>
  <x:si>
    <x:t>14341</x:t>
  </x:si>
  <x:si>
    <x:t>14344</x:t>
  </x:si>
  <x:si>
    <x:t>14333</x:t>
  </x:si>
  <x:si>
    <x:t>14336</x:t>
  </x:si>
  <x:si>
    <x:t>14342</x:t>
  </x:si>
  <x:si>
    <x:t>14338</x:t>
  </x:si>
  <x:si>
    <x:t>14343</x:t>
  </x:si>
  <x:si>
    <x:t>14327</x:t>
  </x:si>
  <x:si>
    <x:t>14345</x:t>
  </x:si>
  <x:si>
    <x:t>14331</x:t>
  </x:si>
  <x:si>
    <x:t>14337</x:t>
  </x:si>
  <x:si>
    <x:t>14346</x:t>
  </x:si>
  <x:si>
    <x:t>14347</x:t>
  </x:si>
  <x:si>
    <x:t>14348</x:t>
  </x:si>
  <x:si>
    <x:t>14330</x:t>
  </x:si>
  <x:si>
    <x:t>14349</x:t>
  </x:si>
  <x:si>
    <x:t>14350</x:t>
  </x:si>
  <x:si>
    <x:t>14351</x:t>
  </x:si>
  <x:si>
    <x:t>14352</x:t>
  </x:si>
  <x:si>
    <x:t>14353</x:t>
  </x:si>
  <x:si>
    <x:t>14356</x:t>
  </x:si>
  <x:si>
    <x:t>14355</x:t>
  </x:si>
  <x:si>
    <x:t>14360</x:t>
  </x:si>
  <x:si>
    <x:t>14372</x:t>
  </x:si>
  <x:si>
    <x:t>14377</x:t>
  </x:si>
  <x:si>
    <x:t>14357</x:t>
  </x:si>
  <x:si>
    <x:t>14359</x:t>
  </x:si>
  <x:si>
    <x:t>14370</x:t>
  </x:si>
  <x:si>
    <x:t>14373</x:t>
  </x:si>
  <x:si>
    <x:t>14379</x:t>
  </x:si>
  <x:si>
    <x:t>14382</x:t>
  </x:si>
  <x:si>
    <x:t>14383</x:t>
  </x:si>
  <x:si>
    <x:t>14384</x:t>
  </x:si>
  <x:si>
    <x:t>14385</x:t>
  </x:si>
  <x:si>
    <x:t>14354</x:t>
  </x:si>
  <x:si>
    <x:t>14367</x:t>
  </x:si>
  <x:si>
    <x:t>14368</x:t>
  </x:si>
  <x:si>
    <x:t>14369</x:t>
  </x:si>
  <x:si>
    <x:t>14365</x:t>
  </x:si>
  <x:si>
    <x:t>14358</x:t>
  </x:si>
  <x:si>
    <x:t>14371</x:t>
  </x:si>
  <x:si>
    <x:t>14362</x:t>
  </x:si>
  <x:si>
    <x:t>14363</x:t>
  </x:si>
  <x:si>
    <x:t>14374</x:t>
  </x:si>
  <x:si>
    <x:t>14375</x:t>
  </x:si>
  <x:si>
    <x:t>14376</x:t>
  </x:si>
  <x:si>
    <x:t>14361</x:t>
  </x:si>
  <x:si>
    <x:t>14364</x:t>
  </x:si>
  <x:si>
    <x:t>14366</x:t>
  </x:si>
  <x:si>
    <x:t>14378</x:t>
  </x:si>
  <x:si>
    <x:t>14380</x:t>
  </x:si>
  <x:si>
    <x:t>14381</x:t>
  </x:si>
  <x:si>
    <x:t>14405</x:t>
  </x:si>
  <x:si>
    <x:t>14411</x:t>
  </x:si>
  <x:si>
    <x:t>14394</x:t>
  </x:si>
  <x:si>
    <x:t>14408</x:t>
  </x:si>
  <x:si>
    <x:t>14409</x:t>
  </x:si>
  <x:si>
    <x:t>14390</x:t>
  </x:si>
  <x:si>
    <x:t>14387</x:t>
  </x:si>
  <x:si>
    <x:t>14401</x:t>
  </x:si>
  <x:si>
    <x:t>14386</x:t>
  </x:si>
  <x:si>
    <x:t>14388</x:t>
  </x:si>
  <x:si>
    <x:t>14391</x:t>
  </x:si>
  <x:si>
    <x:t>14392</x:t>
  </x:si>
  <x:si>
    <x:t>14399</x:t>
  </x:si>
  <x:si>
    <x:t>14404</x:t>
  </x:si>
  <x:si>
    <x:t>14400</x:t>
  </x:si>
  <x:si>
    <x:t>14395</x:t>
  </x:si>
  <x:si>
    <x:t>14410</x:t>
  </x:si>
  <x:si>
    <x:t>14403</x:t>
  </x:si>
  <x:si>
    <x:t>14397</x:t>
  </x:si>
  <x:si>
    <x:t>14398</x:t>
  </x:si>
  <x:si>
    <x:t>14407</x:t>
  </x:si>
  <x:si>
    <x:t>14412</x:t>
  </x:si>
  <x:si>
    <x:t>14389</x:t>
  </x:si>
  <x:si>
    <x:t>14393</x:t>
  </x:si>
  <x:si>
    <x:t>14413</x:t>
  </x:si>
  <x:si>
    <x:t>14396</x:t>
  </x:si>
  <x:si>
    <x:t>14414</x:t>
  </x:si>
  <x:si>
    <x:t>14415</x:t>
  </x:si>
  <x:si>
    <x:t>14402</x:t>
  </x:si>
  <x:si>
    <x:t>14416</x:t>
  </x:si>
  <x:si>
    <x:t>14406</x:t>
  </x:si>
  <x:si>
    <x:t>14417</x:t>
  </x:si>
  <x:si>
    <x:t>14435</x:t>
  </x:si>
  <x:si>
    <x:t>14441</x:t>
  </x:si>
  <x:si>
    <x:t>14427</x:t>
  </x:si>
  <x:si>
    <x:t>14438</x:t>
  </x:si>
  <x:si>
    <x:t>14439</x:t>
  </x:si>
  <x:si>
    <x:t>14431</x:t>
  </x:si>
  <x:si>
    <x:t>14440</x:t>
  </x:si>
  <x:si>
    <x:t>14442</x:t>
  </x:si>
  <x:si>
    <x:t>14434</x:t>
  </x:si>
  <x:si>
    <x:t>14443</x:t>
  </x:si>
  <x:si>
    <x:t>14445</x:t>
  </x:si>
  <x:si>
    <x:t>14446</x:t>
  </x:si>
  <x:si>
    <x:t>14447</x:t>
  </x:si>
  <x:si>
    <x:t>14449</x:t>
  </x:si>
  <x:si>
    <x:t>14423</x:t>
  </x:si>
  <x:si>
    <x:t>14424</x:t>
  </x:si>
  <x:si>
    <x:t>14426</x:t>
  </x:si>
  <x:si>
    <x:t>14433</x:t>
  </x:si>
  <x:si>
    <x:t>14421</x:t>
  </x:si>
  <x:si>
    <x:t>14429</x:t>
  </x:si>
  <x:si>
    <x:t>14437</x:t>
  </x:si>
  <x:si>
    <x:t>14418</x:t>
  </x:si>
  <x:si>
    <x:t>14419</x:t>
  </x:si>
  <x:si>
    <x:t>14428</x:t>
  </x:si>
  <x:si>
    <x:t>14444</x:t>
  </x:si>
  <x:si>
    <x:t>14448</x:t>
  </x:si>
  <x:si>
    <x:t>14420</x:t>
  </x:si>
  <x:si>
    <x:t>14422</x:t>
  </x:si>
  <x:si>
    <x:t>14425</x:t>
  </x:si>
  <x:si>
    <x:t>14430</x:t>
  </x:si>
  <x:si>
    <x:t>14432</x:t>
  </x:si>
  <x:si>
    <x:t>14436</x:t>
  </x:si>
  <x:si>
    <x:t>14457</x:t>
  </x:si>
  <x:si>
    <x:t>14463</x:t>
  </x:si>
  <x:si>
    <x:t>14464</x:t>
  </x:si>
  <x:si>
    <x:t>14460</x:t>
  </x:si>
  <x:si>
    <x:t>14461</x:t>
  </x:si>
  <x:si>
    <x:t>14453</x:t>
  </x:si>
  <x:si>
    <x:t>14462</x:t>
  </x:si>
  <x:si>
    <x:t>14465</x:t>
  </x:si>
  <x:si>
    <x:t>14456</x:t>
  </x:si>
  <x:si>
    <x:t>14467</x:t>
  </x:si>
  <x:si>
    <x:t>14468</x:t>
  </x:si>
  <x:si>
    <x:t>14474</x:t>
  </x:si>
  <x:si>
    <x:t>14477</x:t>
  </x:si>
  <x:si>
    <x:t>14478</x:t>
  </x:si>
  <x:si>
    <x:t>14479</x:t>
  </x:si>
  <x:si>
    <x:t>14480</x:t>
  </x:si>
  <x:si>
    <x:t>14481</x:t>
  </x:si>
  <x:si>
    <x:t>14455</x:t>
  </x:si>
  <x:si>
    <x:t>14459</x:t>
  </x:si>
  <x:si>
    <x:t>14451</x:t>
  </x:si>
  <x:si>
    <x:t>14466</x:t>
  </x:si>
  <x:si>
    <x:t>14450</x:t>
  </x:si>
  <x:si>
    <x:t>14470</x:t>
  </x:si>
  <x:si>
    <x:t>14471</x:t>
  </x:si>
  <x:si>
    <x:t>14473</x:t>
  </x:si>
  <x:si>
    <x:t>14475</x:t>
  </x:si>
  <x:si>
    <x:t>14469</x:t>
  </x:si>
  <x:si>
    <x:t>14472</x:t>
  </x:si>
  <x:si>
    <x:t>14452</x:t>
  </x:si>
  <x:si>
    <x:t>14454</x:t>
  </x:si>
  <x:si>
    <x:t>14458</x:t>
  </x:si>
  <x:si>
    <x:t>14476</x:t>
  </x:si>
  <x:si>
    <x:t>14484</x:t>
  </x:si>
  <x:si>
    <x:t>14491</x:t>
  </x:si>
  <x:si>
    <x:t>14494</x:t>
  </x:si>
  <x:si>
    <x:t>14495</x:t>
  </x:si>
  <x:si>
    <x:t>14497</x:t>
  </x:si>
  <x:si>
    <x:t>14503</x:t>
  </x:si>
  <x:si>
    <x:t>14483</x:t>
  </x:si>
  <x:si>
    <x:t>14488</x:t>
  </x:si>
  <x:si>
    <x:t>14486</x:t>
  </x:si>
  <x:si>
    <x:t>14490</x:t>
  </x:si>
  <x:si>
    <x:t>14496</x:t>
  </x:si>
  <x:si>
    <x:t>14499</x:t>
  </x:si>
  <x:si>
    <x:t>14505</x:t>
  </x:si>
  <x:si>
    <x:t>14489</x:t>
  </x:si>
  <x:si>
    <x:t>14498</x:t>
  </x:si>
  <x:si>
    <x:t>14507</x:t>
  </x:si>
  <x:si>
    <x:t>14502</x:t>
  </x:si>
  <x:si>
    <x:t>14508</x:t>
  </x:si>
  <x:si>
    <x:t>14509</x:t>
  </x:si>
  <x:si>
    <x:t>14492</x:t>
  </x:si>
  <x:si>
    <x:t>14493</x:t>
  </x:si>
  <x:si>
    <x:t>14510</x:t>
  </x:si>
  <x:si>
    <x:t>14501</x:t>
  </x:si>
  <x:si>
    <x:t>14511</x:t>
  </x:si>
  <x:si>
    <x:t>14512</x:t>
  </x:si>
  <x:si>
    <x:t>14504</x:t>
  </x:si>
  <x:si>
    <x:t>14513</x:t>
  </x:si>
  <x:si>
    <x:t>14485</x:t>
  </x:si>
  <x:si>
    <x:t>14487</x:t>
  </x:si>
  <x:si>
    <x:t>14506</x:t>
  </x:si>
  <x:si>
    <x:t>14500</x:t>
  </x:si>
  <x:si>
    <x:t>14482</x:t>
  </x:si>
  <x:si>
    <x:t>14538</x:t>
  </x:si>
  <x:si>
    <x:t>14539</x:t>
  </x:si>
  <x:si>
    <x:t>14517</x:t>
  </x:si>
  <x:si>
    <x:t>14541</x:t>
  </x:si>
  <x:si>
    <x:t>14523</x:t>
  </x:si>
  <x:si>
    <x:t>14532</x:t>
  </x:si>
  <x:si>
    <x:t>14537</x:t>
  </x:si>
  <x:si>
    <x:t>14528</x:t>
  </x:si>
  <x:si>
    <x:t>14531</x:t>
  </x:si>
  <x:si>
    <x:t>14540</x:t>
  </x:si>
  <x:si>
    <x:t>14542</x:t>
  </x:si>
  <x:si>
    <x:t>14519</x:t>
  </x:si>
  <x:si>
    <x:t>14543</x:t>
  </x:si>
  <x:si>
    <x:t>14544</x:t>
  </x:si>
  <x:si>
    <x:t>14545</x:t>
  </x:si>
  <x:si>
    <x:t>14516</x:t>
  </x:si>
  <x:si>
    <x:t>14535</x:t>
  </x:si>
  <x:si>
    <x:t>14533</x:t>
  </x:si>
  <x:si>
    <x:t>14518</x:t>
  </x:si>
  <x:si>
    <x:t>14524</x:t>
  </x:si>
  <x:si>
    <x:t>14514</x:t>
  </x:si>
  <x:si>
    <x:t>14520</x:t>
  </x:si>
  <x:si>
    <x:t>14529</x:t>
  </x:si>
  <x:si>
    <x:t>14525</x:t>
  </x:si>
  <x:si>
    <x:t>14521</x:t>
  </x:si>
  <x:si>
    <x:t>14527</x:t>
  </x:si>
  <x:si>
    <x:t>14526</x:t>
  </x:si>
  <x:si>
    <x:t>14530</x:t>
  </x:si>
  <x:si>
    <x:t>14515</x:t>
  </x:si>
  <x:si>
    <x:t>14522</x:t>
  </x:si>
  <x:si>
    <x:t>14534</x:t>
  </x:si>
  <x:si>
    <x:t>14536</x:t>
  </x:si>
  <x:si>
    <x:t>14552</x:t>
  </x:si>
  <x:si>
    <x:t>14555</x:t>
  </x:si>
  <x:si>
    <x:t>14562</x:t>
  </x:si>
  <x:si>
    <x:t>14573</x:t>
  </x:si>
  <x:si>
    <x:t>14575</x:t>
  </x:si>
  <x:si>
    <x:t>14576</x:t>
  </x:si>
  <x:si>
    <x:t>14577</x:t>
  </x:si>
  <x:si>
    <x:t>14549</x:t>
  </x:si>
  <x:si>
    <x:t>14547</x:t>
  </x:si>
  <x:si>
    <x:t>14551</x:t>
  </x:si>
  <x:si>
    <x:t>14559</x:t>
  </x:si>
  <x:si>
    <x:t>14563</x:t>
  </x:si>
  <x:si>
    <x:t>14564</x:t>
  </x:si>
  <x:si>
    <x:t>14550</x:t>
  </x:si>
  <x:si>
    <x:t>14557</x:t>
  </x:si>
  <x:si>
    <x:t>14558</x:t>
  </x:si>
  <x:si>
    <x:t>14566</x:t>
  </x:si>
  <x:si>
    <x:t>14570</x:t>
  </x:si>
  <x:si>
    <x:t>14569</x:t>
  </x:si>
  <x:si>
    <x:t>14553</x:t>
  </x:si>
  <x:si>
    <x:t>14554</x:t>
  </x:si>
  <x:si>
    <x:t>14565</x:t>
  </x:si>
  <x:si>
    <x:t>14572</x:t>
  </x:si>
  <x:si>
    <x:t>14574</x:t>
  </x:si>
  <x:si>
    <x:t>14556</x:t>
  </x:si>
  <x:si>
    <x:t>14568</x:t>
  </x:si>
  <x:si>
    <x:t>14560</x:t>
  </x:si>
  <x:si>
    <x:t>14546</x:t>
  </x:si>
  <x:si>
    <x:t>14548</x:t>
  </x:si>
  <x:si>
    <x:t>14561</x:t>
  </x:si>
  <x:si>
    <x:t>14567</x:t>
  </x:si>
  <x:si>
    <x:t>14571</x:t>
  </x:si>
  <x:si>
    <x:t>14581</x:t>
  </x:si>
  <x:si>
    <x:t>14582</x:t>
  </x:si>
  <x:si>
    <x:t>14584</x:t>
  </x:si>
  <x:si>
    <x:t>14588</x:t>
  </x:si>
  <x:si>
    <x:t>14583</x:t>
  </x:si>
  <x:si>
    <x:t>14585</x:t>
  </x:si>
  <x:si>
    <x:t>14589</x:t>
  </x:si>
  <x:si>
    <x:t>14591</x:t>
  </x:si>
  <x:si>
    <x:t>14586</x:t>
  </x:si>
  <x:si>
    <x:t>14592</x:t>
  </x:si>
  <x:si>
    <x:t>14602</x:t>
  </x:si>
  <x:si>
    <x:t>14604</x:t>
  </x:si>
  <x:si>
    <x:t>14605</x:t>
  </x:si>
  <x:si>
    <x:t>14609</x:t>
  </x:si>
  <x:si>
    <x:t>14599</x:t>
  </x:si>
  <x:si>
    <x:t>14600</x:t>
  </x:si>
  <x:si>
    <x:t>14603</x:t>
  </x:si>
  <x:si>
    <x:t>14601</x:t>
  </x:si>
  <x:si>
    <x:t>14597</x:t>
  </x:si>
  <x:si>
    <x:t>14590</x:t>
  </x:si>
  <x:si>
    <x:t>14578</x:t>
  </x:si>
  <x:si>
    <x:t>14594</x:t>
  </x:si>
  <x:si>
    <x:t>14595</x:t>
  </x:si>
  <x:si>
    <x:t>14606</x:t>
  </x:si>
  <x:si>
    <x:t>14607</x:t>
  </x:si>
  <x:si>
    <x:t>14608</x:t>
  </x:si>
  <x:si>
    <x:t>14593</x:t>
  </x:si>
  <x:si>
    <x:t>14580</x:t>
  </x:si>
  <x:si>
    <x:t>14579</x:t>
  </x:si>
  <x:si>
    <x:t>14587</x:t>
  </x:si>
  <x:si>
    <x:t>14596</x:t>
  </x:si>
  <x:si>
    <x:t>14598</x:t>
  </x:si>
  <x:si>
    <x:t>14637</x:t>
  </x:si>
  <x:si>
    <x:t>14632</x:t>
  </x:si>
  <x:si>
    <x:t>14619</x:t>
  </x:si>
  <x:si>
    <x:t>14612</x:t>
  </x:si>
  <x:si>
    <x:t>14610</x:t>
  </x:si>
  <x:si>
    <x:t>14614</x:t>
  </x:si>
  <x:si>
    <x:t>14611</x:t>
  </x:si>
  <x:si>
    <x:t>14620</x:t>
  </x:si>
  <x:si>
    <x:t>14622</x:t>
  </x:si>
  <x:si>
    <x:t>14625</x:t>
  </x:si>
  <x:si>
    <x:t>14630</x:t>
  </x:si>
  <x:si>
    <x:t>14616</x:t>
  </x:si>
  <x:si>
    <x:t>14627</x:t>
  </x:si>
  <x:si>
    <x:t>14631</x:t>
  </x:si>
  <x:si>
    <x:t>14633</x:t>
  </x:si>
  <x:si>
    <x:t>14615</x:t>
  </x:si>
  <x:si>
    <x:t>14618</x:t>
  </x:si>
  <x:si>
    <x:t>14623</x:t>
  </x:si>
  <x:si>
    <x:t>14624</x:t>
  </x:si>
  <x:si>
    <x:t>14626</x:t>
  </x:si>
  <x:si>
    <x:t>14634</x:t>
  </x:si>
  <x:si>
    <x:t>14617</x:t>
  </x:si>
  <x:si>
    <x:t>14628</x:t>
  </x:si>
  <x:si>
    <x:t>14621</x:t>
  </x:si>
  <x:si>
    <x:t>14638</x:t>
  </x:si>
  <x:si>
    <x:t>14639</x:t>
  </x:si>
  <x:si>
    <x:t>14629</x:t>
  </x:si>
  <x:si>
    <x:t>14636</x:t>
  </x:si>
  <x:si>
    <x:t>14635</x:t>
  </x:si>
  <x:si>
    <x:t>14640</x:t>
  </x:si>
  <x:si>
    <x:t>14613</x:t>
  </x:si>
  <x:si>
    <x:t>14641</x:t>
  </x:si>
  <x:si>
    <x:t>14646</x:t>
  </x:si>
  <x:si>
    <x:t>14669</x:t>
  </x:si>
  <x:si>
    <x:t>14670</x:t>
  </x:si>
  <x:si>
    <x:t>14664</x:t>
  </x:si>
  <x:si>
    <x:t>14648</x:t>
  </x:si>
  <x:si>
    <x:t>14671</x:t>
  </x:si>
  <x:si>
    <x:t>14672</x:t>
  </x:si>
  <x:si>
    <x:t>14673</x:t>
  </x:si>
  <x:si>
    <x:t>14642</x:t>
  </x:si>
  <x:si>
    <x:t>14651</x:t>
  </x:si>
  <x:si>
    <x:t>14650</x:t>
  </x:si>
  <x:si>
    <x:t>14655</x:t>
  </x:si>
  <x:si>
    <x:t>14644</x:t>
  </x:si>
  <x:si>
    <x:t>14657</x:t>
  </x:si>
  <x:si>
    <x:t>14649</x:t>
  </x:si>
  <x:si>
    <x:t>14658</x:t>
  </x:si>
  <x:si>
    <x:t>14659</x:t>
  </x:si>
  <x:si>
    <x:t>14661</x:t>
  </x:si>
  <x:si>
    <x:t>14652</x:t>
  </x:si>
  <x:si>
    <x:t>14653</x:t>
  </x:si>
  <x:si>
    <x:t>14654</x:t>
  </x:si>
  <x:si>
    <x:t>14660</x:t>
  </x:si>
  <x:si>
    <x:t>14645</x:t>
  </x:si>
  <x:si>
    <x:t>14663</x:t>
  </x:si>
  <x:si>
    <x:t>14656</x:t>
  </x:si>
  <x:si>
    <x:t>14665</x:t>
  </x:si>
  <x:si>
    <x:t>14666</x:t>
  </x:si>
  <x:si>
    <x:t>14643</x:t>
  </x:si>
  <x:si>
    <x:t>14662</x:t>
  </x:si>
  <x:si>
    <x:t>14667</x:t>
  </x:si>
  <x:si>
    <x:t>14668</x:t>
  </x:si>
  <x:si>
    <x:t>14647</x:t>
  </x:si>
  <x:si>
    <x:t>14702</x:t>
  </x:si>
  <x:si>
    <x:t>14703</x:t>
  </x:si>
  <x:si>
    <x:t>14691</x:t>
  </x:si>
  <x:si>
    <x:t>14704</x:t>
  </x:si>
  <x:si>
    <x:t>14705</x:t>
  </x:si>
  <x:si>
    <x:t>14677</x:t>
  </x:si>
  <x:si>
    <x:t>14674</x:t>
  </x:si>
  <x:si>
    <x:t>14684</x:t>
  </x:si>
  <x:si>
    <x:t>14675</x:t>
  </x:si>
  <x:si>
    <x:t>14681</x:t>
  </x:si>
  <x:si>
    <x:t>14678</x:t>
  </x:si>
  <x:si>
    <x:t>14679</x:t>
  </x:si>
  <x:si>
    <x:t>14682</x:t>
  </x:si>
  <x:si>
    <x:t>14683</x:t>
  </x:si>
  <x:si>
    <x:t>14685</x:t>
  </x:si>
  <x:si>
    <x:t>14687</x:t>
  </x:si>
  <x:si>
    <x:t>14688</x:t>
  </x:si>
  <x:si>
    <x:t>14689</x:t>
  </x:si>
  <x:si>
    <x:t>14692</x:t>
  </x:si>
  <x:si>
    <x:t>14694</x:t>
  </x:si>
  <x:si>
    <x:t>14695</x:t>
  </x:si>
  <x:si>
    <x:t>14696</x:t>
  </x:si>
  <x:si>
    <x:t>14676</x:t>
  </x:si>
  <x:si>
    <x:t>14680</x:t>
  </x:si>
  <x:si>
    <x:t>14686</x:t>
  </x:si>
  <x:si>
    <x:t>14690</x:t>
  </x:si>
  <x:si>
    <x:t>14693</x:t>
  </x:si>
  <x:si>
    <x:t>14697</x:t>
  </x:si>
  <x:si>
    <x:t>14698</x:t>
  </x:si>
  <x:si>
    <x:t>14699</x:t>
  </x:si>
  <x:si>
    <x:t>14700</x:t>
  </x:si>
  <x:si>
    <x:t>14701</x:t>
  </x:si>
  <x:si>
    <x:t>14720</x:t>
  </x:si>
  <x:si>
    <x:t>14712</x:t>
  </x:si>
  <x:si>
    <x:t>14715</x:t>
  </x:si>
  <x:si>
    <x:t>14719</x:t>
  </x:si>
  <x:si>
    <x:t>14722</x:t>
  </x:si>
  <x:si>
    <x:t>14728</x:t>
  </x:si>
  <x:si>
    <x:t>14713</x:t>
  </x:si>
  <x:si>
    <x:t>14716</x:t>
  </x:si>
  <x:si>
    <x:t>14729</x:t>
  </x:si>
  <x:si>
    <x:t>14710</x:t>
  </x:si>
  <x:si>
    <x:t>14721</x:t>
  </x:si>
  <x:si>
    <x:t>14724</x:t>
  </x:si>
  <x:si>
    <x:t>14707</x:t>
  </x:si>
  <x:si>
    <x:t>14711</x:t>
  </x:si>
  <x:si>
    <x:t>14723</x:t>
  </x:si>
  <x:si>
    <x:t>14727</x:t>
  </x:si>
  <x:si>
    <x:t>14731</x:t>
  </x:si>
  <x:si>
    <x:t>14706</x:t>
  </x:si>
  <x:si>
    <x:t>14714</x:t>
  </x:si>
  <x:si>
    <x:t>14732</x:t>
  </x:si>
  <x:si>
    <x:t>14733</x:t>
  </x:si>
  <x:si>
    <x:t>14708</x:t>
  </x:si>
  <x:si>
    <x:t>14726</x:t>
  </x:si>
  <x:si>
    <x:t>14730</x:t>
  </x:si>
  <x:si>
    <x:t>14734</x:t>
  </x:si>
  <x:si>
    <x:t>14735</x:t>
  </x:si>
  <x:si>
    <x:t>14709</x:t>
  </x:si>
  <x:si>
    <x:t>14736</x:t>
  </x:si>
  <x:si>
    <x:t>14737</x:t>
  </x:si>
  <x:si>
    <x:t>14717</x:t>
  </x:si>
  <x:si>
    <x:t>14718</x:t>
  </x:si>
  <x:si>
    <x:t>14725</x:t>
  </x:si>
  <x:si>
    <x:t>14749</x:t>
  </x:si>
  <x:si>
    <x:t>14741</x:t>
  </x:si>
  <x:si>
    <x:t>14744</x:t>
  </x:si>
  <x:si>
    <x:t>14748</x:t>
  </x:si>
  <x:si>
    <x:t>14756</x:t>
  </x:si>
  <x:si>
    <x:t>14763</x:t>
  </x:si>
  <x:si>
    <x:t>14742</x:t>
  </x:si>
  <x:si>
    <x:t>14745</x:t>
  </x:si>
  <x:si>
    <x:t>14761</x:t>
  </x:si>
  <x:si>
    <x:t>14739</x:t>
  </x:si>
  <x:si>
    <x:t>14764</x:t>
  </x:si>
  <x:si>
    <x:t>14752</x:t>
  </x:si>
  <x:si>
    <x:t>14765</x:t>
  </x:si>
  <x:si>
    <x:t>14740</x:t>
  </x:si>
  <x:si>
    <x:t>14767</x:t>
  </x:si>
  <x:si>
    <x:t>14768</x:t>
  </x:si>
  <x:si>
    <x:t>14769</x:t>
  </x:si>
  <x:si>
    <x:t>14766</x:t>
  </x:si>
  <x:si>
    <x:t>14743</x:t>
  </x:si>
  <x:si>
    <x:t>14751</x:t>
  </x:si>
  <x:si>
    <x:t>14757</x:t>
  </x:si>
  <x:si>
    <x:t>14753</x:t>
  </x:si>
  <x:si>
    <x:t>14762</x:t>
  </x:si>
  <x:si>
    <x:t>14758</x:t>
  </x:si>
  <x:si>
    <x:t>14754</x:t>
  </x:si>
  <x:si>
    <x:t>14760</x:t>
  </x:si>
  <x:si>
    <x:t>14738</x:t>
  </x:si>
  <x:si>
    <x:t>14750</x:t>
  </x:si>
  <x:si>
    <x:t>14759</x:t>
  </x:si>
  <x:si>
    <x:t>14746</x:t>
  </x:si>
  <x:si>
    <x:t>14747</x:t>
  </x:si>
  <x:si>
    <x:t>14755</x:t>
  </x:si>
  <x:si>
    <x:t>14771</x:t>
  </x:si>
  <x:si>
    <x:t>14801</x:t>
  </x:si>
  <x:si>
    <x:t>14783</x:t>
  </x:si>
  <x:si>
    <x:t>14796</x:t>
  </x:si>
  <x:si>
    <x:t>14799</x:t>
  </x:si>
  <x:si>
    <x:t>14786</x:t>
  </x:si>
  <x:si>
    <x:t>14770</x:t>
  </x:si>
  <x:si>
    <x:t>14787</x:t>
  </x:si>
  <x:si>
    <x:t>14773</x:t>
  </x:si>
  <x:si>
    <x:t>14791</x:t>
  </x:si>
  <x:si>
    <x:t>14794</x:t>
  </x:si>
  <x:si>
    <x:t>14777</x:t>
  </x:si>
  <x:si>
    <x:t>14775</x:t>
  </x:si>
  <x:si>
    <x:t>14778</x:t>
  </x:si>
  <x:si>
    <x:t>14780</x:t>
  </x:si>
  <x:si>
    <x:t>14789</x:t>
  </x:si>
  <x:si>
    <x:t>14795</x:t>
  </x:si>
  <x:si>
    <x:t>14793</x:t>
  </x:si>
  <x:si>
    <x:t>14797</x:t>
  </x:si>
  <x:si>
    <x:t>14776</x:t>
  </x:si>
  <x:si>
    <x:t>14800</x:t>
  </x:si>
  <x:si>
    <x:t>14779</x:t>
  </x:si>
  <x:si>
    <x:t>14784</x:t>
  </x:si>
  <x:si>
    <x:t>14798</x:t>
  </x:si>
  <x:si>
    <x:t>14788</x:t>
  </x:si>
  <x:si>
    <x:t>14781</x:t>
  </x:si>
  <x:si>
    <x:t>14774</x:t>
  </x:si>
  <x:si>
    <x:t>14772</x:t>
  </x:si>
  <x:si>
    <x:t>14790</x:t>
  </x:si>
  <x:si>
    <x:t>14782</x:t>
  </x:si>
  <x:si>
    <x:t>14785</x:t>
  </x:si>
  <x:si>
    <x:t>14792</x:t>
  </x:si>
  <x:si>
    <x:t>14816</x:t>
  </x:si>
  <x:si>
    <x:t>14827</x:t>
  </x:si>
  <x:si>
    <x:t>14828</x:t>
  </x:si>
  <x:si>
    <x:t>14829</x:t>
  </x:si>
  <x:si>
    <x:t>14818</x:t>
  </x:si>
  <x:si>
    <x:t>14825</x:t>
  </x:si>
  <x:si>
    <x:t>14831</x:t>
  </x:si>
  <x:si>
    <x:t>14830</x:t>
  </x:si>
  <x:si>
    <x:t>14832</x:t>
  </x:si>
  <x:si>
    <x:t>14833</x:t>
  </x:si>
  <x:si>
    <x:t>14804</x:t>
  </x:si>
  <x:si>
    <x:t>14808</x:t>
  </x:si>
  <x:si>
    <x:t>14809</x:t>
  </x:si>
  <x:si>
    <x:t>14814</x:t>
  </x:si>
  <x:si>
    <x:t>14805</x:t>
  </x:si>
  <x:si>
    <x:t>14811</x:t>
  </x:si>
  <x:si>
    <x:t>14806</x:t>
  </x:si>
  <x:si>
    <x:t>14819</x:t>
  </x:si>
  <x:si>
    <x:t>14802</x:t>
  </x:si>
  <x:si>
    <x:t>14803</x:t>
  </x:si>
  <x:si>
    <x:t>14812</x:t>
  </x:si>
  <x:si>
    <x:t>14820</x:t>
  </x:si>
  <x:si>
    <x:t>14815</x:t>
  </x:si>
  <x:si>
    <x:t>14821</x:t>
  </x:si>
  <x:si>
    <x:t>14822</x:t>
  </x:si>
  <x:si>
    <x:t>14817</x:t>
  </x:si>
  <x:si>
    <x:t>14823</x:t>
  </x:si>
  <x:si>
    <x:t>14826</x:t>
  </x:si>
  <x:si>
    <x:t>14807</x:t>
  </x:si>
  <x:si>
    <x:t>14810</x:t>
  </x:si>
  <x:si>
    <x:t>14813</x:t>
  </x:si>
  <x:si>
    <x:t>14824</x:t>
  </x:si>
  <x:si>
    <x:t>14840</x:t>
  </x:si>
  <x:si>
    <x:t>14847</x:t>
  </x:si>
  <x:si>
    <x:t>14846</x:t>
  </x:si>
  <x:si>
    <x:t>14852</x:t>
  </x:si>
  <x:si>
    <x:t>14834</x:t>
  </x:si>
  <x:si>
    <x:t>14849</x:t>
  </x:si>
  <x:si>
    <x:t>14839</x:t>
  </x:si>
  <x:si>
    <x:t>14855</x:t>
  </x:si>
  <x:si>
    <x:t>14842</x:t>
  </x:si>
  <x:si>
    <x:t>14848</x:t>
  </x:si>
  <x:si>
    <x:t>14851</x:t>
  </x:si>
  <x:si>
    <x:t>14857</x:t>
  </x:si>
  <x:si>
    <x:t>14858</x:t>
  </x:si>
  <x:si>
    <x:t>14850</x:t>
  </x:si>
  <x:si>
    <x:t>14859</x:t>
  </x:si>
  <x:si>
    <x:t>14837</x:t>
  </x:si>
  <x:si>
    <x:t>14854</x:t>
  </x:si>
  <x:si>
    <x:t>14835</x:t>
  </x:si>
  <x:si>
    <x:t>14860</x:t>
  </x:si>
  <x:si>
    <x:t>14836</x:t>
  </x:si>
  <x:si>
    <x:t>14861</x:t>
  </x:si>
  <x:si>
    <x:t>14862</x:t>
  </x:si>
  <x:si>
    <x:t>14853</x:t>
  </x:si>
  <x:si>
    <x:t>14863</x:t>
  </x:si>
  <x:si>
    <x:t>14864</x:t>
  </x:si>
  <x:si>
    <x:t>14856</x:t>
  </x:si>
  <x:si>
    <x:t>14865</x:t>
  </x:si>
  <x:si>
    <x:t>14841</x:t>
  </x:si>
  <x:si>
    <x:t>14843</x:t>
  </x:si>
  <x:si>
    <x:t>14844</x:t>
  </x:si>
  <x:si>
    <x:t>14845</x:t>
  </x:si>
  <x:si>
    <x:t>14838</x:t>
  </x:si>
  <x:si>
    <x:t>14868</x:t>
  </x:si>
  <x:si>
    <x:t>14886</x:t>
  </x:si>
  <x:si>
    <x:t>14870</x:t>
  </x:si>
  <x:si>
    <x:t>14880</x:t>
  </x:si>
  <x:si>
    <x:t>14869</x:t>
  </x:si>
  <x:si>
    <x:t>14895</x:t>
  </x:si>
  <x:si>
    <x:t>14896</x:t>
  </x:si>
  <x:si>
    <x:t>14897</x:t>
  </x:si>
  <x:si>
    <x:t>14882</x:t>
  </x:si>
  <x:si>
    <x:t>14887</x:t>
  </x:si>
  <x:si>
    <x:t>14873</x:t>
  </x:si>
  <x:si>
    <x:t>14885</x:t>
  </x:si>
  <x:si>
    <x:t>14888</x:t>
  </x:si>
  <x:si>
    <x:t>14879</x:t>
  </x:si>
  <x:si>
    <x:t>14883</x:t>
  </x:si>
  <x:si>
    <x:t>14871</x:t>
  </x:si>
  <x:si>
    <x:t>14872</x:t>
  </x:si>
  <x:si>
    <x:t>14867</x:t>
  </x:si>
  <x:si>
    <x:t>14874</x:t>
  </x:si>
  <x:si>
    <x:t>14875</x:t>
  </x:si>
  <x:si>
    <x:t>14866</x:t>
  </x:si>
  <x:si>
    <x:t>14876</x:t>
  </x:si>
  <x:si>
    <x:t>14877</x:t>
  </x:si>
  <x:si>
    <x:t>14884</x:t>
  </x:si>
  <x:si>
    <x:t>14881</x:t>
  </x:si>
  <x:si>
    <x:t>14889</x:t>
  </x:si>
  <x:si>
    <x:t>14891</x:t>
  </x:si>
  <x:si>
    <x:t>14878</x:t>
  </x:si>
  <x:si>
    <x:t>14890</x:t>
  </x:si>
  <x:si>
    <x:t>14892</x:t>
  </x:si>
  <x:si>
    <x:t>14893</x:t>
  </x:si>
  <x:si>
    <x:t>14894</x:t>
  </x:si>
  <x:si>
    <x:t>14918</x:t>
  </x:si>
  <x:si>
    <x:t>14927</x:t>
  </x:si>
  <x:si>
    <x:t>14920</x:t>
  </x:si>
  <x:si>
    <x:t>14913</x:t>
  </x:si>
  <x:si>
    <x:t>14898</x:t>
  </x:si>
  <x:si>
    <x:t>14914</x:t>
  </x:si>
  <x:si>
    <x:t>14919</x:t>
  </x:si>
  <x:si>
    <x:t>14928</x:t>
  </x:si>
  <x:si>
    <x:t>14901</x:t>
  </x:si>
  <x:si>
    <x:t>14905</x:t>
  </x:si>
  <x:si>
    <x:t>14899</x:t>
  </x:si>
  <x:si>
    <x:t>14911</x:t>
  </x:si>
  <x:si>
    <x:t>14923</x:t>
  </x:si>
  <x:si>
    <x:t>14900</x:t>
  </x:si>
  <x:si>
    <x:t>14929</x:t>
  </x:si>
  <x:si>
    <x:t>14915</x:t>
  </x:si>
  <x:si>
    <x:t>14904</x:t>
  </x:si>
  <x:si>
    <x:t>14917</x:t>
  </x:si>
  <x:si>
    <x:t>14910</x:t>
  </x:si>
  <x:si>
    <x:t>14921</x:t>
  </x:si>
  <x:si>
    <x:t>14908</x:t>
  </x:si>
  <x:si>
    <x:t>14912</x:t>
  </x:si>
  <x:si>
    <x:t>14906</x:t>
  </x:si>
  <x:si>
    <x:t>14916</x:t>
  </x:si>
  <x:si>
    <x:t>14903</x:t>
  </x:si>
  <x:si>
    <x:t>14902</x:t>
  </x:si>
  <x:si>
    <x:t>14922</x:t>
  </x:si>
  <x:si>
    <x:t>14909</x:t>
  </x:si>
  <x:si>
    <x:t>14924</x:t>
  </x:si>
  <x:si>
    <x:t>14925</x:t>
  </x:si>
  <x:si>
    <x:t>14907</x:t>
  </x:si>
  <x:si>
    <x:t>14926</x:t>
  </x:si>
  <x:si>
    <x:t>14945</x:t>
  </x:si>
  <x:si>
    <x:t>14936</x:t>
  </x:si>
  <x:si>
    <x:t>14958</x:t>
  </x:si>
  <x:si>
    <x:t>14930</x:t>
  </x:si>
  <x:si>
    <x:t>14947</x:t>
  </x:si>
  <x:si>
    <x:t>14959</x:t>
  </x:si>
  <x:si>
    <x:t>14960</x:t>
  </x:si>
  <x:si>
    <x:t>14961</x:t>
  </x:si>
  <x:si>
    <x:t>14932</x:t>
  </x:si>
  <x:si>
    <x:t>14950</x:t>
  </x:si>
  <x:si>
    <x:t>14935</x:t>
  </x:si>
  <x:si>
    <x:t>14937</x:t>
  </x:si>
  <x:si>
    <x:t>14938</x:t>
  </x:si>
  <x:si>
    <x:t>14943</x:t>
  </x:si>
  <x:si>
    <x:t>14933</x:t>
  </x:si>
  <x:si>
    <x:t>14940</x:t>
  </x:si>
  <x:si>
    <x:t>14948</x:t>
  </x:si>
  <x:si>
    <x:t>14949</x:t>
  </x:si>
  <x:si>
    <x:t>14953</x:t>
  </x:si>
  <x:si>
    <x:t>14941</x:t>
  </x:si>
  <x:si>
    <x:t>14954</x:t>
  </x:si>
  <x:si>
    <x:t>14934</x:t>
  </x:si>
  <x:si>
    <x:t>14944</x:t>
  </x:si>
  <x:si>
    <x:t>14955</x:t>
  </x:si>
  <x:si>
    <x:t>14931</x:t>
  </x:si>
  <x:si>
    <x:t>14946</x:t>
  </x:si>
  <x:si>
    <x:t>14951</x:t>
  </x:si>
  <x:si>
    <x:t>14952</x:t>
  </x:si>
  <x:si>
    <x:t>14939</x:t>
  </x:si>
  <x:si>
    <x:t>14957</x:t>
  </x:si>
  <x:si>
    <x:t>14942</x:t>
  </x:si>
  <x:si>
    <x:t>14956</x:t>
  </x:si>
  <x:si>
    <x:t>14980</x:t>
  </x:si>
  <x:si>
    <x:t>14986</x:t>
  </x:si>
  <x:si>
    <x:t>14988</x:t>
  </x:si>
  <x:si>
    <x:t>14989</x:t>
  </x:si>
  <x:si>
    <x:t>14965</x:t>
  </x:si>
  <x:si>
    <x:t>14974</x:t>
  </x:si>
  <x:si>
    <x:t>14979</x:t>
  </x:si>
  <x:si>
    <x:t>14970</x:t>
  </x:si>
  <x:si>
    <x:t>14973</x:t>
  </x:si>
  <x:si>
    <x:t>14982</x:t>
  </x:si>
  <x:si>
    <x:t>14987</x:t>
  </x:si>
  <x:si>
    <x:t>14983</x:t>
  </x:si>
  <x:si>
    <x:t>14990</x:t>
  </x:si>
  <x:si>
    <x:t>14991</x:t>
  </x:si>
  <x:si>
    <x:t>14992</x:t>
  </x:si>
  <x:si>
    <x:t>14977</x:t>
  </x:si>
  <x:si>
    <x:t>14993</x:t>
  </x:si>
  <x:si>
    <x:t>14975</x:t>
  </x:si>
  <x:si>
    <x:t>14966</x:t>
  </x:si>
  <x:si>
    <x:t>14972</x:t>
  </x:si>
  <x:si>
    <x:t>14971</x:t>
  </x:si>
  <x:si>
    <x:t>14962</x:t>
  </x:si>
  <x:si>
    <x:t>14976</x:t>
  </x:si>
  <x:si>
    <x:t>14967</x:t>
  </x:si>
  <x:si>
    <x:t>14963</x:t>
  </x:si>
  <x:si>
    <x:t>14969</x:t>
  </x:si>
  <x:si>
    <x:t>14968</x:t>
  </x:si>
  <x:si>
    <x:t>14981</x:t>
  </x:si>
  <x:si>
    <x:t>14984</x:t>
  </x:si>
  <x:si>
    <x:t>14964</x:t>
  </x:si>
  <x:si>
    <x:t>14985</x:t>
  </x:si>
  <x:si>
    <x:t>14978</x:t>
  </x:si>
  <x:si>
    <x:t>15002</x:t>
  </x:si>
  <x:si>
    <x:t>15021</x:t>
  </x:si>
  <x:si>
    <x:t>15023</x:t>
  </x:si>
  <x:si>
    <x:t>15015</x:t>
  </x:si>
  <x:si>
    <x:t>14996</x:t>
  </x:si>
  <x:si>
    <x:t>15024</x:t>
  </x:si>
  <x:si>
    <x:t>15001</x:t>
  </x:si>
  <x:si>
    <x:t>15025</x:t>
  </x:si>
  <x:si>
    <x:t>14995</x:t>
  </x:si>
  <x:si>
    <x:t>15004</x:t>
  </x:si>
  <x:si>
    <x:t>15008</x:t>
  </x:si>
  <x:si>
    <x:t>15017</x:t>
  </x:si>
  <x:si>
    <x:t>15020</x:t>
  </x:si>
  <x:si>
    <x:t>15014</x:t>
  </x:si>
  <x:si>
    <x:t>15018</x:t>
  </x:si>
  <x:si>
    <x:t>14999</x:t>
  </x:si>
  <x:si>
    <x:t>15006</x:t>
  </x:si>
  <x:si>
    <x:t>14997</x:t>
  </x:si>
  <x:si>
    <x:t>14994</x:t>
  </x:si>
  <x:si>
    <x:t>14998</x:t>
  </x:si>
  <x:si>
    <x:t>15007</x:t>
  </x:si>
  <x:si>
    <x:t>15009</x:t>
  </x:si>
  <x:si>
    <x:t>15010</x:t>
  </x:si>
  <x:si>
    <x:t>15011</x:t>
  </x:si>
  <x:si>
    <x:t>15012</x:t>
  </x:si>
  <x:si>
    <x:t>15016</x:t>
  </x:si>
  <x:si>
    <x:t>15019</x:t>
  </x:si>
  <x:si>
    <x:t>15003</x:t>
  </x:si>
  <x:si>
    <x:t>15005</x:t>
  </x:si>
  <x:si>
    <x:t>15013</x:t>
  </x:si>
  <x:si>
    <x:t>15022</x:t>
  </x:si>
  <x:si>
    <x:t>15000</x:t>
  </x:si>
  <x:si>
    <x:t>15046</x:t>
  </x:si>
  <x:si>
    <x:t>15053</x:t>
  </x:si>
  <x:si>
    <x:t>15054</x:t>
  </x:si>
  <x:si>
    <x:t>15055</x:t>
  </x:si>
  <x:si>
    <x:t>15048</x:t>
  </x:si>
  <x:si>
    <x:t>15028</x:t>
  </x:si>
  <x:si>
    <x:t>15056</x:t>
  </x:si>
  <x:si>
    <x:t>15057</x:t>
  </x:si>
  <x:si>
    <x:t>15026</x:t>
  </x:si>
  <x:si>
    <x:t>15036</x:t>
  </x:si>
  <x:si>
    <x:t>15029</x:t>
  </x:si>
  <x:si>
    <x:t>15034</x:t>
  </x:si>
  <x:si>
    <x:t>15038</x:t>
  </x:si>
  <x:si>
    <x:t>15039</x:t>
  </x:si>
  <x:si>
    <x:t>15035</x:t>
  </x:si>
  <x:si>
    <x:t>15030</x:t>
  </x:si>
  <x:si>
    <x:t>15041</x:t>
  </x:si>
  <x:si>
    <x:t>15044</x:t>
  </x:si>
  <x:si>
    <x:t>15032</x:t>
  </x:si>
  <x:si>
    <x:t>15033</x:t>
  </x:si>
  <x:si>
    <x:t>15042</x:t>
  </x:si>
  <x:si>
    <x:t>15049</x:t>
  </x:si>
  <x:si>
    <x:t>15027</x:t>
  </x:si>
  <x:si>
    <x:t>15045</x:t>
  </x:si>
  <x:si>
    <x:t>15050</x:t>
  </x:si>
  <x:si>
    <x:t>15031</x:t>
  </x:si>
  <x:si>
    <x:t>15047</x:t>
  </x:si>
  <x:si>
    <x:t>15051</x:t>
  </x:si>
  <x:si>
    <x:t>15037</x:t>
  </x:si>
  <x:si>
    <x:t>15040</x:t>
  </x:si>
  <x:si>
    <x:t>15043</x:t>
  </x:si>
  <x:si>
    <x:t>15052</x:t>
  </x:si>
  <x:si>
    <x:t>15061</x:t>
  </x:si>
  <x:si>
    <x:t>15063</x:t>
  </x:si>
  <x:si>
    <x:t>15060</x:t>
  </x:si>
  <x:si>
    <x:t>15064</x:t>
  </x:si>
  <x:si>
    <x:t>15066</x:t>
  </x:si>
  <x:si>
    <x:t>15059</x:t>
  </x:si>
  <x:si>
    <x:t>15065</x:t>
  </x:si>
  <x:si>
    <x:t>15070</x:t>
  </x:si>
  <x:si>
    <x:t>15068</x:t>
  </x:si>
  <x:si>
    <x:t>15062</x:t>
  </x:si>
  <x:si>
    <x:t>15058</x:t>
  </x:si>
  <x:si>
    <x:t>15067</x:t>
  </x:si>
  <x:si>
    <x:t>15069</x:t>
  </x:si>
  <x:si>
    <x:t>전남 구례군 구례읍 택지2길 10 ,1435-18</x:t>
  </x:si>
  <x:si>
    <x:t>전남 광양시 진등5길 1 1층 7호(자연애아파트)</x:t>
  </x:si>
  <x:si>
    <x:t>전남 광양시 폭포사랑길 99 알텐바흐광양공식판매점</x:t>
  </x:si>
  <x:si>
    <x:t xml:space="preserve">전남 구례군 구례읍 5일시장작은길 13-1 </x:t>
  </x:si>
  <x:si>
    <x:t>전남 구례군 구례읍 북문길 2 1층 3.4.5호</x:t>
  </x:si>
  <x:si>
    <x:t>전남 나주시 건재로 209 102동 112호</x:t>
  </x:si>
  <x:si>
    <x:t>전남 구례군 구례읍 중앙로 73-1 , 1층</x:t>
  </x:si>
  <x:si>
    <x:t>전남 나주시 공산면 공산로 106-1 (금곡리)</x:t>
  </x:si>
  <x:si>
    <x:t>전남 나주시 교육길 13 D-6동 1층 112호</x:t>
  </x:si>
  <x:si>
    <x:t>전남 나주시 교육길 13 D동 2층 208호</x:t>
  </x:si>
  <x:si>
    <x:t>전남 구례군 구례읍 택지1길 6 1층(시그니처)</x:t>
  </x:si>
  <x:si>
    <x:t>전남 나주시 교육길 13 D동 3층 6-304호</x:t>
  </x:si>
  <x:si>
    <x:t>전남 나주시 교육길 13 E1동 5층 518호</x:t>
  </x:si>
  <x:si>
    <x:t>전남 광양시 진등6길 51 602동 1103호</x:t>
  </x:si>
  <x:si>
    <x:t>전남 구례군 구례읍 동편제길 4 1층101호</x:t>
  </x:si>
  <x:si>
    <x:t>전남 광양시 진등6길 11 102동 1001호</x:t>
  </x:si>
  <x:si>
    <x:t>전남 광양시 진등길 55-5 501동102호</x:t>
  </x:si>
  <x:si>
    <x:t>전남 광양시 폭포사랑길 99 백운쇼핑센타1층</x:t>
  </x:si>
  <x:si>
    <x:t>전남 광양시 진등5길 14 마동 희망빌딩 1층</x:t>
  </x:si>
  <x:si>
    <x:t>전남 광양시 항만11로 70 홈플러스광양점내</x:t>
  </x:si>
  <x:si>
    <x:t>전남 구례군 구례읍 로터리길 19 1층 102호</x:t>
  </x:si>
  <x:si>
    <x:t>전남 광양시 항만11로 70 홈플러스광양점 1F</x:t>
  </x:si>
  <x:si>
    <x:t>전남 구례군 구례읍 북교길 1 1층 101호</x:t>
  </x:si>
  <x:si>
    <x:t>전남 광양시 폭포사랑길 99 1층 (백운쇼핑내)</x:t>
  </x:si>
  <x:si>
    <x:t>전남 광양시 황금1로 66 상가B동 107호</x:t>
  </x:si>
  <x:si>
    <x:t>전남 광양시 행정1길 9 504동 1307호</x:t>
  </x:si>
  <x:si>
    <x:t>전남 구례군 구례읍 상설시장길 4 1층 구례현상점</x:t>
  </x:si>
  <x:si>
    <x:t>전남 구례군 구례읍 수달생태로 54-62 ,</x:t>
  </x:si>
  <x:si>
    <x:t>전남 구례군 구례읍 5일시장작은길 20 5일시장</x:t>
  </x:si>
  <x:si>
    <x:t>전남 구례군 구례읍 로터리길 11 한빛나노의료기</x:t>
  </x:si>
  <x:si>
    <x:t>전남 구례군 구례읍 봉서산정길 61-3 1층</x:t>
  </x:si>
  <x:si>
    <x:t>전남 광양시 진등3길 6 상가동 1층 102호</x:t>
  </x:si>
  <x:si>
    <x:t>전남 나주시 남평읍 강변1길 21-16 101호</x:t>
  </x:si>
  <x:si>
    <x:t>전남 나주시 다시면 가운가동길 59-16 2층</x:t>
  </x:si>
  <x:si>
    <x:t>전남 나주시 남평읍 강변1길 21-40 1층</x:t>
  </x:si>
  <x:si>
    <x:t>전남 나주시 남외1길 13-9 (남외동,아띠공방)</x:t>
  </x:si>
  <x:si>
    <x:t>전남 나주시 대호길 19 하나로마트 나주축협점</x:t>
  </x:si>
  <x:si>
    <x:t>전남 나주시 대호길 45-17 101-402</x:t>
  </x:si>
  <x:si>
    <x:t>전남 나주시 금성길 2 나주시 남내동 76-3</x:t>
  </x:si>
  <x:si>
    <x:t>전남 나주시 남평읍 남평1로 41 1층103호</x:t>
  </x:si>
  <x:si>
    <x:t>전남 나주시 남평읍 강변2길 21 1층 102호</x:t>
  </x:si>
  <x:si>
    <x:t>전남 나주시 노안면 건재로 487 라동 104호</x:t>
  </x:si>
  <x:si>
    <x:t>전남 나주시 대호길 45-17 상가동 2층201호</x:t>
  </x:si>
  <x:si>
    <x:t>전남 나주시 그린로 193 세명빌딩 2층 202호</x:t>
  </x:si>
  <x:si>
    <x:t>전남 나주시 금천면 금영로 942 (오강리)</x:t>
  </x:si>
  <x:si>
    <x:t>전남 나주시 나주로 148-1 1층 (중앙동)</x:t>
  </x:si>
  <x:si>
    <x:t>전남 나주시 나주로 41-23 203동 1104호</x:t>
  </x:si>
  <x:si>
    <x:t>전남 나주시 남평읍 강변1길 21-22 103호</x:t>
  </x:si>
  <x:si>
    <x:t>전남 나주시 남평읍 남평1로 12-38 1층</x:t>
  </x:si>
  <x:si>
    <x:t>전남 나주시 그린로 328 104동 701호</x:t>
  </x:si>
  <x:si>
    <x:t>전남 나주시 그린로 63 101동 1103호</x:t>
  </x:si>
  <x:si>
    <x:t>전남 나주시 남평읍 남평1로 39 1층 104호</x:t>
  </x:si>
  <x:si>
    <x:t>전남 나주시 남평읍 지석로 42 다동 101호</x:t>
  </x:si>
  <x:si>
    <x:t>전남 나주시 남평읍 풍림남석길 55-65 .</x:t>
  </x:si>
  <x:si>
    <x:t>전남 나주시 그린로 153 102동 401호</x:t>
  </x:si>
  <x:si>
    <x:t>전남 나주시 남평읍 강변1길 21-10 103호</x:t>
  </x:si>
  <x:si>
    <x:t>전남 나주시 노안면 건재로 487 라동 101호</x:t>
  </x:si>
  <x:si>
    <x:t>전남 나주시 그린로 153 106동 803호</x:t>
  </x:si>
  <x:si>
    <x:t>전남 나주시 남평읍 강변1길 21-12 103호</x:t>
  </x:si>
  <x:si>
    <x:t>전남 나주시 남평읍 지석로 167 211동702호</x:t>
  </x:si>
  <x:si>
    <x:t>전남 나주시 나주천2길 126 102-103</x:t>
  </x:si>
  <x:si>
    <x:t>전남 나주시 남평읍 방축2길 42 (교원리)</x:t>
  </x:si>
  <x:si>
    <x:t>전남 나주시 남평읍 지석로 28 1층 한일펌프</x:t>
  </x:si>
  <x:si>
    <x:t xml:space="preserve">전남 나주시 노안면 노안삼도로 584-10 </x:t>
  </x:si>
  <x:si>
    <x:t>전남 나주시 우정로 106 A동 1층 109호</x:t>
  </x:si>
  <x:si>
    <x:t>전남 나주시 대호길 76-17 1층 102호</x:t>
  </x:si>
  <x:si>
    <x:t>전남 나주시 우정로 56 1동 1층 비105호</x:t>
  </x:si>
  <x:si>
    <x:t>전남 나주시 상야2길 22 선도타워 104호</x:t>
  </x:si>
  <x:si>
    <x:t>전남 나주시 우정로 56 1동 1층 비109호</x:t>
  </x:si>
  <x:si>
    <x:t>전남 나주시 산포면 화지길 28-63 28-63</x:t>
  </x:si>
  <x:si>
    <x:t>전남 나주시 도민길 3-34 (빛가람동,에덴빌)</x:t>
  </x:si>
  <x:si>
    <x:t>전남 나주시 상야4길 11 A동 1층 103호</x:t>
  </x:si>
  <x:si>
    <x:t>전남 나주시 배멧1길 22 1층 108-112호</x:t>
  </x:si>
  <x:si>
    <x:t>전남 나주시 상야4길 16-10 1층 118호</x:t>
  </x:si>
  <x:si>
    <x:t>전남 나주시 서내길 6 1층 상가호 바느달로 공방</x:t>
  </x:si>
  <x:si>
    <x:t>전남 나주시 도민길 24-3 104호,105호</x:t>
  </x:si>
  <x:si>
    <x:t>전남 나주시 문화로 204 1동1층 113호</x:t>
  </x:si>
  <x:si>
    <x:t>전남 나주시 문화로 216 1층 101,102호</x:t>
  </x:si>
  <x:si>
    <x:t>전남 나주시 빛가람로 800 309동 1103호</x:t>
  </x:si>
  <x:si>
    <x:t>전남 나주시 빛가람로 677 106,107호</x:t>
  </x:si>
  <x:si>
    <x:t>전남 나주시 빛가람로 685 비전타워 505-1</x:t>
  </x:si>
  <x:si>
    <x:t>전남 나주시 문화로 216 101호, 102호</x:t>
  </x:si>
  <x:si>
    <x:t>전남 나주시 삼영1길 61-2 ,상가1동 205호</x:t>
  </x:si>
  <x:si>
    <x:t>전남 나주시 상야4길 11 B동 1층 101호</x:t>
  </x:si>
  <x:si>
    <x:t>전남 나주시 송월14길 5 , 104동 1304호</x:t>
  </x:si>
  <x:si>
    <x:t>전남 나주시 쌍산3길 41-14 1층 102호</x:t>
  </x:si>
  <x:si>
    <x:t>전남 나주시 영산로 5428 1층 린나이나주대리점</x:t>
  </x:si>
  <x:si>
    <x:t>전남 나주시 배멧3길 19-3 , 3층 304호</x:t>
  </x:si>
  <x:si>
    <x:t>전남 나주시 대호길 76-8 103동 102호</x:t>
  </x:si>
  <x:si>
    <x:t xml:space="preserve">전남 나주시 왕곡면 고분로 1298-114 </x:t>
  </x:si>
  <x:si>
    <x:t>전남 나주시 왕곡면 나주서부로 383-1 .</x:t>
  </x:si>
  <x:si>
    <x:t>전남 나주시 우정로 101 211동 902호</x:t>
  </x:si>
  <x:si>
    <x:t>전남 나주시 빛가람로 680 리더스타워 1층</x:t>
  </x:si>
  <x:si>
    <x:t>전남 나주시 문화로 216 118호 (빛가람동)</x:t>
  </x:si>
  <x:si>
    <x:t>전남 나주시 영나로 2421 203동606호</x:t>
  </x:si>
  <x:si>
    <x:t>전남 나주시 우정로 103 242동 116호</x:t>
  </x:si>
  <x:si>
    <x:t>전남 담양군 담양읍 중앙로 65 , 지하1층</x:t>
  </x:si>
  <x:si>
    <x:t>전남 담양군 고서면 원등2길 65 나동,라동</x:t>
  </x:si>
  <x:si>
    <x:t>전남 나주시 중앙로 34 ,301,302,303호</x:t>
  </x:si>
  <x:si>
    <x:t>전남 나주시 토계길 76-27 토계동 215-1</x:t>
  </x:si>
  <x:si>
    <x:t>전남 담양군 고서면 가사문학로 330 ,1층</x:t>
  </x:si>
  <x:si>
    <x:t>전남 나주시 우정로 72 B동 4층 428호</x:t>
  </x:si>
  <x:si>
    <x:t>전남 나주시 죽림길 71 101동 1005호</x:t>
  </x:si>
  <x:si>
    <x:t>전남 나주시 전력로 6 상가동 1층 113호</x:t>
  </x:si>
  <x:si>
    <x:t>전남 담양군 담양읍 담주4길 40 나동 127호</x:t>
  </x:si>
  <x:si>
    <x:t>전남 나주시 우정로 56 B114호(빛가람동)</x:t>
  </x:si>
  <x:si>
    <x:t>전남 나주시 정렬사길 25-6 101호(대호동)</x:t>
  </x:si>
  <x:si>
    <x:t>전남 나주시 토계길 76-31 2동  토계동</x:t>
  </x:si>
  <x:si>
    <x:t>전남 나주시 중야1길 15 204동 501호</x:t>
  </x:si>
  <x:si>
    <x:t>전남 나주시 중야1길 42 206동 8층 804호</x:t>
  </x:si>
  <x:si>
    <x:t>전남 담양군 담양읍 담주4길 24-39 4동</x:t>
  </x:si>
  <x:si>
    <x:t>전남 나주시 우정로 56 B동 1층 107호</x:t>
  </x:si>
  <x:si>
    <x:t>전남 나주시 우정로 56 A동 3층 303-3호</x:t>
  </x:si>
  <x:si>
    <x:t>전남 담양군 담양읍 매화길 9 108동 404호</x:t>
  </x:si>
  <x:si>
    <x:t>전남 나주시 중야2길 29 103,104,105호</x:t>
  </x:si>
  <x:si>
    <x:t>전남 나주시 황동3길 79 102호(빛가람동)</x:t>
  </x:si>
  <x:si>
    <x:t>전남 담양군 담양읍 메타세쿼이아로 146 1층</x:t>
  </x:si>
  <x:si>
    <x:t>전남 나주시 우정로 72 169호 (더클래스)</x:t>
  </x:si>
  <x:si>
    <x:t>전남 나주시 이창1길 13-4 2층(이창동)</x:t>
  </x:si>
  <x:si>
    <x:t>전남 나주시 월정5길 1 101호(빛가람동)</x:t>
  </x:si>
  <x:si>
    <x:t>전남 나주시 한빛로 61 115동 1303호</x:t>
  </x:si>
  <x:si>
    <x:t>전남 담양군 담양읍 객사3길 28 1층 2호</x:t>
  </x:si>
  <x:si>
    <x:t>전남 담양군 담양읍 삼거리길 45 , 105호</x:t>
  </x:si>
  <x:si>
    <x:t>전남 담양군 담양읍 에코산단4로 64 다루디자인</x:t>
  </x:si>
  <x:si>
    <x:t>전남 담양군 담양읍 죽향대로 1109 a-5</x:t>
  </x:si>
  <x:si>
    <x:t>전남 담양군 담양읍 죽향대로 1184-1 2층</x:t>
  </x:si>
  <x:si>
    <x:t>전남 나주시 중야1길 37 104동 1201호</x:t>
  </x:si>
  <x:si>
    <x:t>전남 담양군 담양읍 죽향대로 1187 ,1층</x:t>
  </x:si>
  <x:si>
    <x:t>전남 담양군 담양읍 추성로 1359-3 1층</x:t>
  </x:si>
  <x:si>
    <x:t>전남 담양군 대전면 추성1로 243-11 .</x:t>
  </x:si>
  <x:si>
    <x:t>전남 목포시 남악1로16번길 22-11 101호</x:t>
  </x:si>
  <x:si>
    <x:t>전남 목포시 남해로 73 근화황제아파트상가6</x:t>
  </x:si>
  <x:si>
    <x:t>전남 담양군 창평면 창평현로 578-48 .</x:t>
  </x:si>
  <x:si>
    <x:t>전남 담양군 수북면 미산샛터길 64 수북면 1층</x:t>
  </x:si>
  <x:si>
    <x:t>전남 담양군 담양읍 추성로 1314 , 2층</x:t>
  </x:si>
  <x:si>
    <x:t>전남 담양군 담양읍 추성로 1337 캔들공방 온정</x:t>
  </x:si>
  <x:si>
    <x:t>전남 담양군 담양읍 향백동1길 3 1층 104호</x:t>
  </x:si>
  <x:si>
    <x:t>전남 담양군 대덕면 남대덕로 1126 1층 2호</x:t>
  </x:si>
  <x:si>
    <x:t>전남 담양군 수북면 추성1로 733-11 .</x:t>
  </x:si>
  <x:si>
    <x:t>전남 담양군 대전면 덕진옥산길 7-11 1층</x:t>
  </x:si>
  <x:si>
    <x:t>전남 담양군 수북면 한수동로 604-4 1층</x:t>
  </x:si>
  <x:si>
    <x:t>전남 담양군 월산면 담장로 515-7 (중월리)</x:t>
  </x:si>
  <x:si>
    <x:t>전남 담양군 대전면 강의길 37-1 2동 1층</x:t>
  </x:si>
  <x:si>
    <x:t>전남 목포시 고하대로 641-10 203-901</x:t>
  </x:si>
  <x:si>
    <x:t>전남 목포시 남악1로16번길 22-9 2층202호</x:t>
  </x:si>
  <x:si>
    <x:t>전남 담양군 대전면 병풍로 382 1층 2층</x:t>
  </x:si>
  <x:si>
    <x:t>전남 담양군 수북면 하촌길 61-37 , 1층</x:t>
  </x:si>
  <x:si>
    <x:t>전남 목포시 고하대로 707 상가동 1층 101호</x:t>
  </x:si>
  <x:si>
    <x:t>전남 목포시 남악1로42번길 1 아벨라206</x:t>
  </x:si>
  <x:si>
    <x:t>전남 담양군 대전면 대치9길 3-13 (대전면)</x:t>
  </x:si>
  <x:si>
    <x:t>전남 담양군 대전면 월본강의길 57 (대전면)</x:t>
  </x:si>
  <x:si>
    <x:t xml:space="preserve">전남 담양군 무정면 영천성도길 142-12 </x:t>
  </x:si>
  <x:si>
    <x:t>전남 목포시 고하대로719번길 22 (연산동)</x:t>
  </x:si>
  <x:si>
    <x:t>전남 목포시 고하대로 672 ,2층(산정동)</x:t>
  </x:si>
  <x:si>
    <x:t>전남 담양군 수북면 한수동로 756-17 1층</x:t>
  </x:si>
  <x:si>
    <x:t>전남 목포시 남악1로52번가길 8 지성빌 203호</x:t>
  </x:si>
  <x:si>
    <x:t>전남 목포시 남악1로52번나길 35-6 1층</x:t>
  </x:si>
  <x:si>
    <x:t>전남 목포시 남악1로52번나길 45-1 번103호</x:t>
  </x:si>
  <x:si>
    <x:t>전남 목포시 남악2로9번길 4-12 101호</x:t>
  </x:si>
  <x:si>
    <x:t>전남 목포시 남악2로9번길 8 1층 102호</x:t>
  </x:si>
  <x:si>
    <x:t>전남 목포시 비파로51번길 33 ,1층 2호</x:t>
  </x:si>
  <x:si>
    <x:t>전남 목포시 산정로 202 1층 청호보석 옆 상가</x:t>
  </x:si>
  <x:si>
    <x:t>전남 목포시 대양산단로125번길 55 (대양동)</x:t>
  </x:si>
  <x:si>
    <x:t>전남 목포시 백년대로256번길 14-1 (상동)</x:t>
  </x:si>
  <x:si>
    <x:t>전남 목포시 산정로 54 (산정동,외2필지)</x:t>
  </x:si>
  <x:si>
    <x:t>전남 목포시 미항로 208 109동 108호</x:t>
  </x:si>
  <x:si>
    <x:t>전남 목포시 산정로 92 1동 1층(산정동)</x:t>
  </x:si>
  <x:si>
    <x:t>전남 목포시 번영로 121 201호, (상동)</x:t>
  </x:si>
  <x:si>
    <x:t>전남 목포시 백년대로337번길 23 상가동203호</x:t>
  </x:si>
  <x:si>
    <x:t>전남 목포시 부흥로 86 상가 125호 민트</x:t>
  </x:si>
  <x:si>
    <x:t>전남 목포시 대양로109번길 53 3층(연산동)</x:t>
  </x:si>
  <x:si>
    <x:t>전남 목포시 대양로 246 101동 1층 101호</x:t>
  </x:si>
  <x:si>
    <x:t>전남 목포시 동명마을길24번길 3 (신정동)</x:t>
  </x:si>
  <x:si>
    <x:t>전남 목포시 마파지로37번길 11-3 101호</x:t>
  </x:si>
  <x:si>
    <x:t>전남 목포시 백년대로 147 105동401호</x:t>
  </x:si>
  <x:si>
    <x:t>전남 목포시 백년대로 360 일해빌딩1층101호</x:t>
  </x:si>
  <x:si>
    <x:t>전남 목포시 대양산단로199번길 111 라동</x:t>
  </x:si>
  <x:si>
    <x:t>전남 목포시 백년대로2번길 1-1 1층,2층</x:t>
  </x:si>
  <x:si>
    <x:t>전남 목포시 부흥로 12 ,104동 604호</x:t>
  </x:si>
  <x:si>
    <x:t>전남 목포시 대양산단로125번길 46 1층 2호</x:t>
  </x:si>
  <x:si>
    <x:t>전남 목포시 부흥로 32 2동 상가 102호 지하</x:t>
  </x:si>
  <x:si>
    <x:t>전남 목포시 백년대로375번길 11 지하1층</x:t>
  </x:si>
  <x:si>
    <x:t>전남 목포시 당가두로38번길 48-6 302호</x:t>
  </x:si>
  <x:si>
    <x:t>전남 목포시 부흥로 69 104동 1층 105호</x:t>
  </x:si>
  <x:si>
    <x:t>전남 목포시 비파로 37 1층(상동,재일빌딩)</x:t>
  </x:si>
  <x:si>
    <x:t>전남 목포시 미항로 206 ,102동 607호</x:t>
  </x:si>
  <x:si>
    <x:t>전남 목포시 비파로 4 2층 202호(상동)</x:t>
  </x:si>
  <x:si>
    <x:t>전남 목포시 비파로 95 1층 107호(상동)</x:t>
  </x:si>
  <x:si>
    <x:t>전남 목포시 당가두로13번길 12 108동902호</x:t>
  </x:si>
  <x:si>
    <x:t>전남 목포시 백년대로 335 847-4 2층</x:t>
  </x:si>
  <x:si>
    <x:t>전남 목포시 백년대로375번길 19-1 (옥암동)</x:t>
  </x:si>
  <x:si>
    <x:t>전남 목포시 비파로43번길 4-1 4층 402호</x:t>
  </x:si>
  <x:si>
    <x:t>전남 목포시 삼학로 261-1 1층 (용해동)</x:t>
  </x:si>
  <x:si>
    <x:t>전남 목포시 삼학로 363 104동 104호</x:t>
  </x:si>
  <x:si>
    <x:t>전남 목포시 산정로96번길 12-1 (산정동)</x:t>
  </x:si>
  <x:si>
    <x:t>전남 목포시 삼향천로 131 , 102동 409호</x:t>
  </x:si>
  <x:si>
    <x:t>전남 목포시 삽진산단로 82 외1필지 2동 A호</x:t>
  </x:si>
  <x:si>
    <x:t>전남 목포시 신흥로45번길 13 103-1204</x:t>
  </x:si>
  <x:si>
    <x:t>전남 목포시 신흥로45번길 13 103-503</x:t>
  </x:si>
  <x:si>
    <x:t>전남 목포시 석현로 28 2층 207호 청호시장</x:t>
  </x:si>
  <x:si>
    <x:t>전남 목포시 신흥로45번길 14 1층 101호</x:t>
  </x:si>
  <x:si>
    <x:t>전남 목포시 수강로4번길 19 2층(행복동1가)</x:t>
  </x:si>
  <x:si>
    <x:t>전남 목포시 신흥로69번길 5 w동 201호</x:t>
  </x:si>
  <x:si>
    <x:t>전남 목포시 삼향천로 35 101동1201호</x:t>
  </x:si>
  <x:si>
    <x:t>전남 목포시 삼학로343번길 2 1층 102호</x:t>
  </x:si>
  <x:si>
    <x:t>전남 목포시 석현로 28 2층209호 (청호시장)</x:t>
  </x:si>
  <x:si>
    <x:t>전남 목포시 삼학로145번길 28 (산전동)</x:t>
  </x:si>
  <x:si>
    <x:t>전남 목포시 삼학로123번길 23 1층 102호</x:t>
  </x:si>
  <x:si>
    <x:t>전남 목포시 삼학로334번길 10 1층101호</x:t>
  </x:si>
  <x:si>
    <x:t>전남 목포시 삼향천로 115 상가동202,205호</x:t>
  </x:si>
  <x:si>
    <x:t>전남 목포시 상동로 66 , 상가동 115호</x:t>
  </x:si>
  <x:si>
    <x:t>전남 목포시 산정로63번길 3-1 2층(산정동)</x:t>
  </x:si>
  <x:si>
    <x:t>전남 목포시 삼향천로 131 102동 1008호</x:t>
  </x:si>
  <x:si>
    <x:t>전남 목포시 상리로1번길 9 ,2층 (상동)</x:t>
  </x:si>
  <x:si>
    <x:t>전남 목포시 석현로 18-2 102 스파팰리스</x:t>
  </x:si>
  <x:si>
    <x:t>전남 목포시 석현로 46 문화산업센터205호</x:t>
  </x:si>
  <x:si>
    <x:t>전남 목포시 산정로224번길 14 ,(용당동)</x:t>
  </x:si>
  <x:si>
    <x:t>전남 목포시 산정로203번길 24 나-405</x:t>
  </x:si>
  <x:si>
    <x:t>전남 목포시 삼일로9번길 18-1 (남교동)</x:t>
  </x:si>
  <x:si>
    <x:t>전남 목포시 삼학로267번길 16 (용해동)</x:t>
  </x:si>
  <x:si>
    <x:t>전남 목포시 석현로 28 2층 201호(청호시장)</x:t>
  </x:si>
  <x:si>
    <x:t>전남 목포시 선곡로 33 하나로클럽 내 하나로약국</x:t>
  </x:si>
  <x:si>
    <x:t>전남 목포시 산정로63번길 3-1 1층 2호</x:t>
  </x:si>
  <x:si>
    <x:t>전남 목포시 신흥로 13 ,114동 1306호</x:t>
  </x:si>
  <x:si>
    <x:t>전남 목포시 영산로692번길 8 102-606</x:t>
  </x:si>
  <x:si>
    <x:t>전남 목포시 영산로 610 104동 308호</x:t>
  </x:si>
  <x:si>
    <x:t>전남 목포시 영산로 648-24 502동501호</x:t>
  </x:si>
  <x:si>
    <x:t>전남 목포시 영산로 676-7 102동 1001호</x:t>
  </x:si>
  <x:si>
    <x:t>전남 목포시 영산로 719-29 103동 602호</x:t>
  </x:si>
  <x:si>
    <x:t>전남 목포시 양을로 42 105동 1101호</x:t>
  </x:si>
  <x:si>
    <x:t>전남 목포시 영산로 719-29 105동 806호</x:t>
  </x:si>
  <x:si>
    <x:t>전남 목포시 영산로 769-4 1층 101호</x:t>
  </x:si>
  <x:si>
    <x:t>전남 목포시 양을로33번길 12 상가 A동 1호</x:t>
  </x:si>
  <x:si>
    <x:t>전남 목포시 영산로183번길 10 (산정동)</x:t>
  </x:si>
  <x:si>
    <x:t>전남 목포시 영산로 719-29 112동 102호</x:t>
  </x:si>
  <x:si>
    <x:t>전남 목포시 영산로 627 ,2동 1층 101호</x:t>
  </x:si>
  <x:si>
    <x:t>전남 목포시 영산로 719-29 103동602호</x:t>
  </x:si>
  <x:si>
    <x:t>전남 목포시 양을로190번길 2 목포재향군인회1층</x:t>
  </x:si>
  <x:si>
    <x:t>전남 목포시 양을로41번길 24 1층 101-4호</x:t>
  </x:si>
  <x:si>
    <x:t>전남 목포시 연산백련로1번길 106 제104호</x:t>
  </x:si>
  <x:si>
    <x:t>전남 목포시 영산로 676-7 ,102-605</x:t>
  </x:si>
  <x:si>
    <x:t>전남 목포시 영산로 246 101호(산정동)</x:t>
  </x:si>
  <x:si>
    <x:t>전남 목포시 연산백련로 4-4 3층 302호</x:t>
  </x:si>
  <x:si>
    <x:t>전남 목포시 연산백련로1번길 112-17 1층</x:t>
  </x:si>
  <x:si>
    <x:t>전남 목포시 양을로232번길 3-1 3층 전체</x:t>
  </x:si>
  <x:si>
    <x:t>전남 목포시 연산백련로 4-4 상가동 104호</x:t>
  </x:si>
  <x:si>
    <x:t>전남 목포시 연산백련로21번길 10 102호</x:t>
  </x:si>
  <x:si>
    <x:t>전남 목포시 연산로159번길 26-1 산정동</x:t>
  </x:si>
  <x:si>
    <x:t>전남 목포시 양을로 42 , 105동 404호</x:t>
  </x:si>
  <x:si>
    <x:t>전남 목포시 양을로196번길 7 에이동105호</x:t>
  </x:si>
  <x:si>
    <x:t>전남 목포시 영산로 248-1 2층(용당동)</x:t>
  </x:si>
  <x:si>
    <x:t>전남 목포시 영산로 93-1 , 2층 65호</x:t>
  </x:si>
  <x:si>
    <x:t>전남 목포시 영산로307번길 7 1층(용당동)</x:t>
  </x:si>
  <x:si>
    <x:t>전남 목포시 영산로397번길 3 세븐일레븐 2층</x:t>
  </x:si>
  <x:si>
    <x:t>전남 목포시 영산로535번길 6 107-103</x:t>
  </x:si>
  <x:si>
    <x:t>전남 목포시 영산로59번길 17-3 그린품에</x:t>
  </x:si>
  <x:si>
    <x:t>전남 목포시 원형서로 15 (롯데마트목포점1층)</x:t>
  </x:si>
  <x:si>
    <x:t>전남 목포시 옥암로 143 삼성전자 영산강 상동점</x:t>
  </x:si>
  <x:si>
    <x:t>전남 목포시 용당로 257 (KT동목포지사2층)</x:t>
  </x:si>
  <x:si>
    <x:t>전남 목포시 원산로145번안길 8 1동(연산동)</x:t>
  </x:si>
  <x:si>
    <x:t>전남 목포시 용당로 59 A08호 (산정동)</x:t>
  </x:si>
  <x:si>
    <x:t>전남 목포시 영산로75번길 12 1층(명륜동)</x:t>
  </x:si>
  <x:si>
    <x:t>전남 목포시 옥암로 108 ,4층 A-31호</x:t>
  </x:si>
  <x:si>
    <x:t>전남 목포시 원산로70번길 7-1 ,2층(산정동)</x:t>
  </x:si>
  <x:si>
    <x:t>전남 목포시 원산중앙로 87 ,311동 1402호</x:t>
  </x:si>
  <x:si>
    <x:t>전남 목포시 원산로145번길 10 1층 (연산동)</x:t>
  </x:si>
  <x:si>
    <x:t>전남 목포시 원산중앙로 87 305동 1303호</x:t>
  </x:si>
  <x:si>
    <x:t>전남 목포시 옥암로 77-1 1층 우리힐약국</x:t>
  </x:si>
  <x:si>
    <x:t>전남 목포시 용당로331번길 88 208동205호</x:t>
  </x:si>
  <x:si>
    <x:t>전남 목포시 옥암로 138 2층 일헥트로마트</x:t>
  </x:si>
  <x:si>
    <x:t>전남 목포시 원산로145번안길 3-7 1층 일부</x:t>
  </x:si>
  <x:si>
    <x:t>전남 목포시 옥암로 157 하당제일교회1동1층</x:t>
  </x:si>
  <x:si>
    <x:t>전남 목포시 원산로 123-1 1층(산정동)</x:t>
  </x:si>
  <x:si>
    <x:t>전남 목포시 영산로75번길 15-1 1층 2층</x:t>
  </x:si>
  <x:si>
    <x:t>전남 목포시 옥암로 95 1층2113호,2114호</x:t>
  </x:si>
  <x:si>
    <x:t>전남 목포시 용해로86번길 1-2 (용당동)</x:t>
  </x:si>
  <x:si>
    <x:t>전남 목포시 원산로 67 ,202호 203호</x:t>
  </x:si>
  <x:si>
    <x:t>전남 목포시 원산로109번길 11-1 1층 2호</x:t>
  </x:si>
  <x:si>
    <x:t>전남 목포시 영산로75번길 21-2 16-8</x:t>
  </x:si>
  <x:si>
    <x:t>전남 목포시 옥암로186번길 11 (석현동)</x:t>
  </x:si>
  <x:si>
    <x:t>전남 목포시 원산로70번길 7-1 (산정동)</x:t>
  </x:si>
  <x:si>
    <x:t>전남 목포시 용당로 131 , (용당동, 1층)</x:t>
  </x:si>
  <x:si>
    <x:t>전남 목포시 원산중앙로 108 205-401</x:t>
  </x:si>
  <x:si>
    <x:t>전남 목포시 원산로 42-1 2층 (산정동)</x:t>
  </x:si>
  <x:si>
    <x:t>전남 목포시 원산중앙로 109-1 501-102</x:t>
  </x:si>
  <x:si>
    <x:t>전남 목포시 원산중앙로 51 중앙시장125호</x:t>
  </x:si>
  <x:si>
    <x:t>전남 목포시 원산중앙로 87 305동 902호</x:t>
  </x:si>
  <x:si>
    <x:t>전남 목포시 원산중앙로 87 315동 804호</x:t>
  </x:si>
  <x:si>
    <x:t>전남 목포시 통일대로75번길 11 (옥암동)</x:t>
  </x:si>
  <x:si>
    <x:t>전남 목포시 청호로136번길 1 1층(산정동)</x:t>
  </x:si>
  <x:si>
    <x:t>전남 목포시 텃골로33번길 53 103동 803호</x:t>
  </x:si>
  <x:si>
    <x:t>전남 목포시 청호로 176 쥬비리메리센터108호</x:t>
  </x:si>
  <x:si>
    <x:t>전남 목포시 통일대로37번길 33 102동305호</x:t>
  </x:si>
  <x:si>
    <x:t>전남 목포시 청호로 177 102호(산정동)</x:t>
  </x:si>
  <x:si>
    <x:t>전남 목포시 텃골로33번길 53 103-203</x:t>
  </x:si>
  <x:si>
    <x:t>전남 목포시 텃골로33번길 53 106-1403</x:t>
  </x:si>
  <x:si>
    <x:t>전남 목포시 통일대로75번길 14 303-211</x:t>
  </x:si>
  <x:si>
    <x:t>전남 목포시 통일대로75번길 37-1 301호</x:t>
  </x:si>
  <x:si>
    <x:t>전남 목포시 평화로 14 1층 (상동, 서광빌딩)</x:t>
  </x:si>
  <x:si>
    <x:t>전남 목포시 이로로9번길 8 .용해동 132-47</x:t>
  </x:si>
  <x:si>
    <x:t>전남 목포시 평화로 51 3층 일부 (상동)</x:t>
  </x:si>
  <x:si>
    <x:t>전남 목포시 원형서로 46-1 1층 106호</x:t>
  </x:si>
  <x:si>
    <x:t>전남 목포시 장미로 36-1 102호(상동)</x:t>
  </x:si>
  <x:si>
    <x:t>전남 목포시 장미로 25 (상동,동성빌딩1층)</x:t>
  </x:si>
  <x:si>
    <x:t>전남 목포시 텃골로13번길 40 103-102</x:t>
  </x:si>
  <x:si>
    <x:t>전남 목포시 입암로4번길 26-1 1층(상동)</x:t>
  </x:si>
  <x:si>
    <x:t>전남 목포시 청호로 209 , 106동 1509호</x:t>
  </x:si>
  <x:si>
    <x:t>전남 목포시 청호로220번길 21-11 4동</x:t>
  </x:si>
  <x:si>
    <x:t>전남 목포시 텃골로13번길 57 5동 104호</x:t>
  </x:si>
  <x:si>
    <x:t>전남 목포시 텃골로33번길 53 106-202</x:t>
  </x:si>
  <x:si>
    <x:t>전남 목포시 청호로 210 107동 1503호</x:t>
  </x:si>
  <x:si>
    <x:t>전남 목포시 청호로54번길 12 1층 106호</x:t>
  </x:si>
  <x:si>
    <x:t>전남 목포시 청호로 154-1 1층(산정동)</x:t>
  </x:si>
  <x:si>
    <x:t>전남 목포시 텃골로13번길 26 301동 306호</x:t>
  </x:si>
  <x:si>
    <x:t>전남 목포시 자유로148번길 8 , 상가2호</x:t>
  </x:si>
  <x:si>
    <x:t>전남 목포시 텃골로33번길 94-5 (상동)</x:t>
  </x:si>
  <x:si>
    <x:t>전남 목포시 통일대로 76 상동 1152-2</x:t>
  </x:si>
  <x:si>
    <x:t>전남 목포시 텃골로 19 206동 1107호</x:t>
  </x:si>
  <x:si>
    <x:t>전남 목포시 통일대로119번길 17 5호, 7호</x:t>
  </x:si>
  <x:si>
    <x:t>전남 목포시 텃골로13번길 26 306동406호</x:t>
  </x:si>
  <x:si>
    <x:t>전남 목포시 해안로279번길 4-7 (동명동)</x:t>
  </x:si>
  <x:si>
    <x:t>전남 목포시 포미로10번길 14 1동 106층</x:t>
  </x:si>
  <x:si>
    <x:t>전남 목포시 평화로153번길 9 301동302호</x:t>
  </x:si>
  <x:si>
    <x:t>전남 목포시 포미로10번길 14 1층 108호</x:t>
  </x:si>
  <x:si>
    <x:t>전남 목포시 하당로 14 102동 1302호</x:t>
  </x:si>
  <x:si>
    <x:t>전남 무안군 무안읍 동문안길 52 1층 일부</x:t>
  </x:si>
  <x:si>
    <x:t>전남 목포시 하당남부로 25 112동 1201 호</x:t>
  </x:si>
  <x:si>
    <x:t>전남 목포시 평화로73번길 17 2층(상동)</x:t>
  </x:si>
  <x:si>
    <x:t>전남 목포시 평화로153번길 9 303동1102호</x:t>
  </x:si>
  <x:si>
    <x:t>전남 무안군 무안읍 무안로 419-8 에반에셀</x:t>
  </x:si>
  <x:si>
    <x:t>전남 무안군 무안읍 무안중앙로 7-15 2층</x:t>
  </x:si>
  <x:si>
    <x:t>전남 목포시 하당로227번길 13 1층 (상동)</x:t>
  </x:si>
  <x:si>
    <x:t>전남 목포시 후광대로105번안길 15-4 1층</x:t>
  </x:si>
  <x:si>
    <x:t>전남 목포시 평화로73번길 21-1 2층 202호</x:t>
  </x:si>
  <x:si>
    <x:t>전남 목포시 해안로165번길 14 백산기계 2층</x:t>
  </x:si>
  <x:si>
    <x:t>전남 목포시 평화로83번길 16 1층105호</x:t>
  </x:si>
  <x:si>
    <x:t>전남 목포시 하당남부로 25 115동 802호</x:t>
  </x:si>
  <x:si>
    <x:t>전남 목포시 호남로64번길 34 2층(대안동)</x:t>
  </x:si>
  <x:si>
    <x:t>전남 목포시 평화로20번길 11 502동203호</x:t>
  </x:si>
  <x:si>
    <x:t>전남 목포시 평화로73번길 17 2층 베라코스메틱</x:t>
  </x:si>
  <x:si>
    <x:t>전남 목포시 하당로214번길 21 1층(상동)</x:t>
  </x:si>
  <x:si>
    <x:t>전남 목포시 평화로153번길 9 306-1102</x:t>
  </x:si>
  <x:si>
    <x:t>전남 무안군 무안읍 무안로 496 B동 6호</x:t>
  </x:si>
  <x:si>
    <x:t>전남 무안군 무안읍 면성1길 136-7 508</x:t>
  </x:si>
  <x:si>
    <x:t>전남 무안군 무안읍 무안로 516 아남이벤트기획사</x:t>
  </x:si>
  <x:si>
    <x:t>전남 목포시 호남로64번길 36 2층(대안동)</x:t>
  </x:si>
  <x:si>
    <x:t>전남 목포시 하당남부로61번길 16 , 1층</x:t>
  </x:si>
  <x:si>
    <x:t>전남 목포시 후광대로143번안길 51-1 1층</x:t>
  </x:si>
  <x:si>
    <x:t>전남 무안군 무안읍 무안중앙로 21 무안보청기</x:t>
  </x:si>
  <x:si>
    <x:t>전남 목포시 호남로58번길 3-1 (대안동)</x:t>
  </x:si>
  <x:si>
    <x:t>전남 무안군 무안읍 무안중앙로 22-4 꼬메자르미</x:t>
  </x:si>
  <x:si>
    <x:t>전남 무안군 무안읍 무안중앙로 7-17 1층</x:t>
  </x:si>
  <x:si>
    <x:t>전남 무안군 삼향읍 남악4로 40 201동110호</x:t>
  </x:si>
  <x:si>
    <x:t>전남 무안군 삼향읍 남악2로74번길 29 101호</x:t>
  </x:si>
  <x:si>
    <x:t>전남 무안군 무안읍 승달로 11 1층 704호</x:t>
  </x:si>
  <x:si>
    <x:t>전남 무안군 무안읍 창포로 16 101동 103호</x:t>
  </x:si>
  <x:si>
    <x:t>전남 무안군 삼향읍 남악2로22번길 30 114호</x:t>
  </x:si>
  <x:si>
    <x:t>전남 무안군 삼향읍 남악3로 79 1층 104호</x:t>
  </x:si>
  <x:si>
    <x:t>전남 무안군 삼향읍 남악4로34번길 6 129호</x:t>
  </x:si>
  <x:si>
    <x:t>전남 무안군 삼향읍 남악4로60번길 7 102호</x:t>
  </x:si>
  <x:si>
    <x:t>전남 무안군 무안읍 창포로 16 101동103호</x:t>
  </x:si>
  <x:si>
    <x:t>전남 무안군 삼향읍 남악3로82번길 14 1층</x:t>
  </x:si>
  <x:si>
    <x:t>전남 무안군 삼향읍 남악3로 71 상가 - 123</x:t>
  </x:si>
  <x:si>
    <x:t xml:space="preserve">전남 무안군 삼향읍 남악2로74번가길 14 </x:t>
  </x:si>
  <x:si>
    <x:t>전남 무안군 삼향읍 남악3로 15 201~204호</x:t>
  </x:si>
  <x:si>
    <x:t>전남 무안군 삼향읍 남악3로 71 상가동 127호</x:t>
  </x:si>
  <x:si>
    <x:t>전남 무안군 무안읍 창포로 222-64 1층</x:t>
  </x:si>
  <x:si>
    <x:t>전남 무안군 무안읍 창포로 55 102동 906호</x:t>
  </x:si>
  <x:si>
    <x:t>전남 무안군 삼향읍 남악3로82번가길 38 1층</x:t>
  </x:si>
  <x:si>
    <x:t>전남 무안군 삼향읍 남악4로 49 1층107호</x:t>
  </x:si>
  <x:si>
    <x:t>전남 무안군 삼향읍 남악3로 71 상가동130호</x:t>
  </x:si>
  <x:si>
    <x:t>전남 무안군 삼향읍 남악3로82번길 7 205호</x:t>
  </x:si>
  <x:si>
    <x:t>전남 무안군 삼향읍 남악3로 55 1층 105호</x:t>
  </x:si>
  <x:si>
    <x:t>전남 무안군 삼향읍 남악3로82번길 15 302호</x:t>
  </x:si>
  <x:si>
    <x:t>전남 무안군 삼향읍 남악3로82번길 20 203호</x:t>
  </x:si>
  <x:si>
    <x:t>전남 무안군 삼향읍 남악3로 56 1층 104호</x:t>
  </x:si>
  <x:si>
    <x:t>전남 무안군 삼향읍 남악4로34번길 6 117호</x:t>
  </x:si>
  <x:si>
    <x:t>전남 무안군 삼향읍 남악4로34번길 6 132호</x:t>
  </x:si>
  <x:si>
    <x:t>전남 무안군 삼향읍 남악4로34번길 6 143호</x:t>
  </x:si>
  <x:si>
    <x:t>전남 무안군 삼향읍 남악4로34번길 6 1층</x:t>
  </x:si>
  <x:si>
    <x:t>전남 무안군 삼향읍 남악3로 79 1층 112호</x:t>
  </x:si>
  <x:si>
    <x:t>전남 무안군 삼향읍 남악5로22번길 15 104호</x:t>
  </x:si>
  <x:si>
    <x:t>전남 무안군 삼향읍 남악5로22번길 33 톰과제리</x:t>
  </x:si>
  <x:si>
    <x:t>전남 무안군 삼향읍 남악5로22번길 39 102호</x:t>
  </x:si>
  <x:si>
    <x:t>전남 무안군 삼향읍 대죽동로 30 1층 1호</x:t>
  </x:si>
  <x:si>
    <x:t>전남 무안군 삼향읍 대죽동로 32 1층 102호</x:t>
  </x:si>
  <x:si>
    <x:t>전남 무안군 삼향읍 남악5로26번길 15 102호</x:t>
  </x:si>
  <x:si>
    <x:t>전남 무안군 삼향읍 남악5로72번길 16 101호</x:t>
  </x:si>
  <x:si>
    <x:t>전남 무안군 삼향읍 남악로 267 상가동 212호</x:t>
  </x:si>
  <x:si>
    <x:t>전남 무안군 삼향읍 남악5로26번길 16 104호</x:t>
  </x:si>
  <x:si>
    <x:t>전남 무안군 삼향읍 남악5로26번길 12 101호</x:t>
  </x:si>
  <x:si>
    <x:t>전남 무안군 삼향읍 대죽동로 39 4층403호</x:t>
  </x:si>
  <x:si>
    <x:t>전남 무안군 삼향읍 대죽동로 40 2층 203호</x:t>
  </x:si>
  <x:si>
    <x:t>전남 무안군 삼향읍 남악5로22번길 39 메리제인</x:t>
  </x:si>
  <x:si>
    <x:t>전남 무안군 삼향읍 남악로162번길 80 1층</x:t>
  </x:si>
  <x:si>
    <x:t>전남 무안군 삼향읍 남악5로26번길 6-1 .</x:t>
  </x:si>
  <x:si>
    <x:t>전남 무안군 삼향읍 남악5로60번길 13 1층</x:t>
  </x:si>
  <x:si>
    <x:t>전남 무안군 삼향읍 남악5로26번길 34 103호</x:t>
  </x:si>
  <x:si>
    <x:t xml:space="preserve">전남 무안군 삼향읍 남악5로26번길 13-1 </x:t>
  </x:si>
  <x:si>
    <x:t>전남 무안군 삼향읍 남악5로46번길 22 122</x:t>
  </x:si>
  <x:si>
    <x:t>전남 무안군 삼향읍 남악5로72번길 14 101호</x:t>
  </x:si>
  <x:si>
    <x:t>전남 무안군 삼향읍 남악5로72번길 20 1층</x:t>
  </x:si>
  <x:si>
    <x:t xml:space="preserve">전남 무안군 삼향읍 남악5로34번길 11-3 </x:t>
  </x:si>
  <x:si>
    <x:t>전남 무안군 삼향읍 남악5로60번길 9-13 1층</x:t>
  </x:si>
  <x:si>
    <x:t>전남 무안군 삼향읍 남악5로72번길 20 상가1호</x:t>
  </x:si>
  <x:si>
    <x:t>전남 무안군 삼향읍 남악5로72번길 32 101호</x:t>
  </x:si>
  <x:si>
    <x:t>전남 무안군 삼향읍 남악로 190 1층 111호</x:t>
  </x:si>
  <x:si>
    <x:t>전남 무안군 삼향읍 남악5로60번길 19-6 .</x:t>
  </x:si>
  <x:si>
    <x:t xml:space="preserve">전남 무안군 삼향읍 남악5로48번길 27-1 </x:t>
  </x:si>
  <x:si>
    <x:t>전남 무안군 삼향읍 남악5로46번길 22 105호</x:t>
  </x:si>
  <x:si>
    <x:t>전남 무안군 삼향읍 남악5로46번길 29 102호</x:t>
  </x:si>
  <x:si>
    <x:t>전남 무안군 삼향읍 남악5로48번길 24 1층</x:t>
  </x:si>
  <x:si>
    <x:t>전남 무안군 삼향읍 남악로 234 A동 206호</x:t>
  </x:si>
  <x:si>
    <x:t xml:space="preserve">전남 무안군 삼향읍 남악5로60번길 13-9 </x:t>
  </x:si>
  <x:si>
    <x:t>전남 무안군 삼향읍 남악로 234 c동 107호</x:t>
  </x:si>
  <x:si>
    <x:t>전남 무안군 삼향읍 남악로 267 1층 112호</x:t>
  </x:si>
  <x:si>
    <x:t>전남 무안군 삼향읍 대죽서로16번길 27 5층</x:t>
  </x:si>
  <x:si>
    <x:t>전남 무안군 삼향읍 후광대로 274 6층 613호</x:t>
  </x:si>
  <x:si>
    <x:t>전남 무안군 삼향읍 후광대로 274 103호</x:t>
  </x:si>
  <x:si>
    <x:t>전남 무안군 일로읍 삼일로 456-1 , 1층</x:t>
  </x:si>
  <x:si>
    <x:t>전남 무안군 청계면 청계공단길 122 은가비</x:t>
  </x:si>
  <x:si>
    <x:t>전남 무안군 청계면 영산로 1683 청계하나로마트</x:t>
  </x:si>
  <x:si>
    <x:t>전남 보성군 벌교읍 시장1길 8-8 털보그릇총판</x:t>
  </x:si>
  <x:si>
    <x:t>전남 무안군 삼향읍 후광대로 282 1107호</x:t>
  </x:si>
  <x:si>
    <x:t>전남 무안군 일로읍 공원길 10 월암리 168-2</x:t>
  </x:si>
  <x:si>
    <x:t>전남 무안군 삼향읍 대죽동로15번길 30 104호</x:t>
  </x:si>
  <x:si>
    <x:t>전남 무안군 일로읍 일로로 539-100 .</x:t>
  </x:si>
  <x:si>
    <x:t>전남 무안군 삼향읍 대죽서로16번길 33 삼향읍</x:t>
  </x:si>
  <x:si>
    <x:t>전남 무안군 삼향읍 후광대로 292 823호</x:t>
  </x:si>
  <x:si>
    <x:t>전남 무안군 삼향읍 후광대로 292 2층 203호</x:t>
  </x:si>
  <x:si>
    <x:t>전남 무안군 삼향읍 후광대로 274 1004</x:t>
  </x:si>
  <x:si>
    <x:t>전남 무안군 삼향읍 후광대로 292 2층203호</x:t>
  </x:si>
  <x:si>
    <x:t>전남 무안군 삼향읍 후광대로 324 1층 109호</x:t>
  </x:si>
  <x:si>
    <x:t>전남 무안군 삼향읍 대죽동로16번길 21 1층</x:t>
  </x:si>
  <x:si>
    <x:t>전남 무안군 일로읍 중앙동길 5 2동 2층 가호</x:t>
  </x:si>
  <x:si>
    <x:t>전남 무안군 청계면 상마길 47 시스템공조 에어콘</x:t>
  </x:si>
  <x:si>
    <x:t>전남 무안군 삼향읍 대죽서로16번길 27 .</x:t>
  </x:si>
  <x:si>
    <x:t>전남 무안군 청계면 영산로 1743-58 103호</x:t>
  </x:si>
  <x:si>
    <x:t>전남 무안군 일로읍 일로로 64 하나로마트내</x:t>
  </x:si>
  <x:si>
    <x:t>전남 무안군 청계면 영산로1666 생활편의관1층</x:t>
  </x:si>
  <x:si>
    <x:t>전남 무안군 청계면 청계중앙길 8-2 강남상회</x:t>
  </x:si>
  <x:si>
    <x:t>전남 무안군 청계면 영산로 1666 301호</x:t>
  </x:si>
  <x:si>
    <x:t>전남 무안군 삼향읍 대죽동로 46 2층 202호</x:t>
  </x:si>
  <x:si>
    <x:t>전남 무안군 삼향읍 왕산로 242-4 지하1층</x:t>
  </x:si>
  <x:si>
    <x:t>전남 무안군 해제면 양간로 48-1 양간로 48</x:t>
  </x:si>
  <x:si>
    <x:t>전남 무안군 해제면 현해로 1690-5 1층</x:t>
  </x:si>
  <x:si>
    <x:t>전남 무안군 현경면 내현화길 14-17 1층</x:t>
  </x:si>
  <x:si>
    <x:t>전남 보성군 벌교읍 남하로 599-3 (벌교읍)</x:t>
  </x:si>
  <x:si>
    <x:t>전남 보성군 보성읍 신일길 12-2 명성수예</x:t>
  </x:si>
  <x:si>
    <x:t>전남 보성군 보성읍 봉화로 53 .1층 7호</x:t>
  </x:si>
  <x:si>
    <x:t>전남 보성군 조성면 용두길 46 비전 컴퍼니</x:t>
  </x:si>
  <x:si>
    <x:t>전남 순천시 공마당길 45 금곡동 벗꽃길공방</x:t>
  </x:si>
  <x:si>
    <x:t>전남 순천시 매곡길 114 , 2층(매곡동)</x:t>
  </x:si>
  <x:si>
    <x:t>전남 보성군 보성읍 인사길 7 , c동 1층</x:t>
  </x:si>
  <x:si>
    <x:t>전남 순천시 남신월1길 12-16 ,2층(조례동)</x:t>
  </x:si>
  <x:si>
    <x:t>전남 보성군 벌교읍 태백산맥길 25 삼화목공소</x:t>
  </x:si>
  <x:si>
    <x:t>전남 순천시 남정5길 32-5 C동 502호</x:t>
  </x:si>
  <x:si>
    <x:t>전남 순천시 둑실5길 25 101동1008호</x:t>
  </x:si>
  <x:si>
    <x:t>전남 순천시 명말2길 28 201호 (연향동)</x:t>
  </x:si>
  <x:si>
    <x:t>전남 순천시 덕월길 22 106동 1206호</x:t>
  </x:si>
  <x:si>
    <x:t>전남 보성군 벌교읍 홍암로 123-6 1504호</x:t>
  </x:si>
  <x:si>
    <x:t>전남 순천시 남신월1길 12-5 쉼 403호</x:t>
  </x:si>
  <x:si>
    <x:t>전남 순천시 기적의도서관2길 51 1-102</x:t>
  </x:si>
  <x:si>
    <x:t>전남 보성군 벌교읍 조정래길 310 장미슈퍼</x:t>
  </x:si>
  <x:si>
    <x:t>전남 순천시 기적의도서관길 24 2층 (연향동)</x:t>
  </x:si>
  <x:si>
    <x:t>전남 순천시 낙안면 조정래길 784 304호</x:t>
  </x:si>
  <x:si>
    <x:t>전남 보성군 보성읍 송재로 179-1 피움공방</x:t>
  </x:si>
  <x:si>
    <x:t>전남 순천시 대석1길 4-27 5층(연향동)</x:t>
  </x:si>
  <x:si>
    <x:t>전남 순천시 기적의도서관1길 70 704/1002</x:t>
  </x:si>
  <x:si>
    <x:t>전남 순천시 가곡길 257-15 101-705</x:t>
  </x:si>
  <x:si>
    <x:t>전남 순천시 기적의도서관길 19 2층 뮤엠영어</x:t>
  </x:si>
  <x:si>
    <x:t>전남 순천시 남신월4길 13-23 2층 조례동</x:t>
  </x:si>
  <x:si>
    <x:t>전남 순천시 대석1길 51-10 2동 201층</x:t>
  </x:si>
  <x:si>
    <x:t>전남 순천시 도장길 40 1206동 203호</x:t>
  </x:si>
  <x:si>
    <x:t>전남 보성군 조성면 높은담2길 39-78 .</x:t>
  </x:si>
  <x:si>
    <x:t>전남 순천시 도장길 50 201동 1705호</x:t>
  </x:si>
  <x:si>
    <x:t>전남 보성군 복내면 송재로 1830-16 .</x:t>
  </x:si>
  <x:si>
    <x:t>전남 순천시 둑실5길 25 101동 1406호</x:t>
  </x:si>
  <x:si>
    <x:t>전남 순천시 둑실5길 37 1층 101호(조곡동)</x:t>
  </x:si>
  <x:si>
    <x:t>전남 순천시 망산1길 34 주식회사 삼성사이언스</x:t>
  </x:si>
  <x:si>
    <x:t>전남 순천시 봉화2길 119 101동 104호</x:t>
  </x:si>
  <x:si>
    <x:t>전남 순천시 봉화2길 128 205동 1708호</x:t>
  </x:si>
  <x:si>
    <x:t>전남 순천시 봉화2길 128 205동1605호</x:t>
  </x:si>
  <x:si>
    <x:t>전남 순천시 삼산로 92-50 105동 305호</x:t>
  </x:si>
  <x:si>
    <x:t>전남 순천시 서면 강청길 80 ,204호201호</x:t>
  </x:si>
  <x:si>
    <x:t>전남 순천시 서면 강청길 82 101동 903호</x:t>
  </x:si>
  <x:si>
    <x:t>전남 순천시 생목길 1 109-1205 벽산첼시빌</x:t>
  </x:si>
  <x:si>
    <x:t>전남 순천시 봉화2길 116 705동1301호</x:t>
  </x:si>
  <x:si>
    <x:t>전남 순천시 삼산로 81 105동 1층 115호</x:t>
  </x:si>
  <x:si>
    <x:t>전남 순천시 서면 순천로 61 2층 207호</x:t>
  </x:si>
  <x:si>
    <x:t>전남 순천시 삼산로 135-5 상가동 비01호</x:t>
  </x:si>
  <x:si>
    <x:t>전남 순천시 봉화2길 128 205-1708</x:t>
  </x:si>
  <x:si>
    <x:t>전남 순천시 북정3길 28 , 106동5층501호</x:t>
  </x:si>
  <x:si>
    <x:t>전남 순천시 삼산로 135-6 7동 304호</x:t>
  </x:si>
  <x:si>
    <x:t>전남 순천시 서면 강청새길 5 상가동 105호</x:t>
  </x:si>
  <x:si>
    <x:t>전남 순천시 봉화1길 83 301동 304호</x:t>
  </x:si>
  <x:si>
    <x:t>전남 순천시 비봉2길 22 107동1101호</x:t>
  </x:si>
  <x:si>
    <x:t>전남 순천시 삼산로 103-13 101-1105</x:t>
  </x:si>
  <x:si>
    <x:t>전남 순천시 봉화로 233 순천시 봉화로234</x:t>
  </x:si>
  <x:si>
    <x:t>전남 순천시 비봉2길 22 104동 1209호</x:t>
  </x:si>
  <x:si>
    <x:t>전남 순천시 삼산로 103-13 상가동2층2-3호</x:t>
  </x:si>
  <x:si>
    <x:t>전남 순천시 삼산로 135-5 상가동 201호</x:t>
  </x:si>
  <x:si>
    <x:t>전남 순천시 삼산로 92-50 109-1203</x:t>
  </x:si>
  <x:si>
    <x:t>전남 순천시 북문길 34 동외동 168-111</x:t>
  </x:si>
  <x:si>
    <x:t>전남 순천시 비봉2길 3-34 1층(조례동)</x:t>
  </x:si>
  <x:si>
    <x:t>전남 순천시 삼산초등길 19 203동 1702호</x:t>
  </x:si>
  <x:si>
    <x:t>전남 순천시 서면 강청길 80 201동301호</x:t>
  </x:si>
  <x:si>
    <x:t>전남 순천시 비봉2길 22 105동 406호</x:t>
  </x:si>
  <x:si>
    <x:t>전남 순천시 서면 강청길 80 202-406</x:t>
  </x:si>
  <x:si>
    <x:t>전남 순천시 봉화2길 71 ,2층 (조례동)</x:t>
  </x:si>
  <x:si>
    <x:t>전남 순천시 비봉길 51-30 , 202동108호</x:t>
  </x:si>
  <x:si>
    <x:t>전남 순천시 서면 구랑실재길 141-4 1층</x:t>
  </x:si>
  <x:si>
    <x:t>전남 순천시 연동남1길 2-1 , 1층 (조례동)</x:t>
  </x:si>
  <x:si>
    <x:t>전남 순천시 연향1로 55 108동 1층 101호</x:t>
  </x:si>
  <x:si>
    <x:t>전남 순천시 연향2로 56 102-1105, 우미</x:t>
  </x:si>
  <x:si>
    <x:t>전남 순천시 송정길 43 102동 1607호</x:t>
  </x:si>
  <x:si>
    <x:t>전남 순천시 안산길 50 상가동 3층 305호</x:t>
  </x:si>
  <x:si>
    <x:t>전남 순천시 연향1로 55 부영1차상가 105호</x:t>
  </x:si>
  <x:si>
    <x:t>전남 순천시 연향번영길 94 103동205호</x:t>
  </x:si>
  <x:si>
    <x:t>전남 순천시 연향상가1길 4 1층 12~13호</x:t>
  </x:si>
  <x:si>
    <x:t>전남 순천시 연향중앙상가길 41 상가2층 202호</x:t>
  </x:si>
  <x:si>
    <x:t>전남 순천시 신월큰길 10 홈플러스순천점 B1F</x:t>
  </x:si>
  <x:si>
    <x:t>전남 순천시 서면 죽평가쟁이길 11-7 1층</x:t>
  </x:si>
  <x:si>
    <x:t>전남 순천시 서면 죽평길 4 104-a 105-b</x:t>
  </x:si>
  <x:si>
    <x:t>전남 순천시 순천만정원로 86 1층 113호</x:t>
  </x:si>
  <x:si>
    <x:t>전남 순천시 안산길 8 가동 104(연향동)</x:t>
  </x:si>
  <x:si>
    <x:t>전남 순천시 안신기4길 43 그리에이트미용재료</x:t>
  </x:si>
  <x:si>
    <x:t>전남 순천시 역전길 34 2층 4번 (청춘창고)</x:t>
  </x:si>
  <x:si>
    <x:t>전남 순천시 역전길 34 2층 오타쿠의 포켓</x:t>
  </x:si>
  <x:si>
    <x:t>전남 순천시 순천만정원로 78 4층 402호</x:t>
  </x:si>
  <x:si>
    <x:t>전남 순천시 연동남2길 27 조례동 소박캔들</x:t>
  </x:si>
  <x:si>
    <x:t>전남 순천시 연동남길 24 109동 603호</x:t>
  </x:si>
  <x:si>
    <x:t>전남 순천시 신월큰길 51 405동 101호</x:t>
  </x:si>
  <x:si>
    <x:t>전남 순천시 연자로 46 1층 2호(동외동)</x:t>
  </x:si>
  <x:si>
    <x:t>전남 순천시 연향2로 55 102동 806호</x:t>
  </x:si>
  <x:si>
    <x:t>전남 순천시 연향번영1길 21 402 파크빌</x:t>
  </x:si>
  <x:si>
    <x:t>전남 순천시 연동남길 24 상가동 1층 101호</x:t>
  </x:si>
  <x:si>
    <x:t>전남 순천시 연동남길 24 ,102동 1201호</x:t>
  </x:si>
  <x:si>
    <x:t>전남 순천시 연향번영길 94 105동 1102호</x:t>
  </x:si>
  <x:si>
    <x:t>전남 순천시 연향상가1길 4 (연향동 1층9호)</x:t>
  </x:si>
  <x:si>
    <x:t>전남 순천시 안산길 5 108-910 호반리젠시빌</x:t>
  </x:si>
  <x:si>
    <x:t>전남 순천시 연향중앙상가길 12 111 1층</x:t>
  </x:si>
  <x:si>
    <x:t>전남 순천시 서면 죽평길 4 1층 102-A호</x:t>
  </x:si>
  <x:si>
    <x:t>전남 순천시 연향중앙상가길 22 1층(연향동)</x:t>
  </x:si>
  <x:si>
    <x:t>전남 순천시 우석로 191-4 1층(인제동)</x:t>
  </x:si>
  <x:si>
    <x:t>전남 순천시 운동1길 38 1층 (조례 1432)</x:t>
  </x:si>
  <x:si>
    <x:t>전남 순천시 원가곡1길 12-16 1층 우측</x:t>
  </x:si>
  <x:si>
    <x:t>전남 순천시 원가곡길 4-24 가곡동 138-3</x:t>
  </x:si>
  <x:si>
    <x:t>전남 순천시 연향중앙상가길 56 상가동103호</x:t>
  </x:si>
  <x:si>
    <x:t>전남 순천시 용당둑길 163 ,1층(조곡동)</x:t>
  </x:si>
  <x:si>
    <x:t>전남 순천시 유동2길 10 1층 상가(더조은집)</x:t>
  </x:si>
  <x:si>
    <x:t>전남 순천시 이수1길 35-1 일우시스템에어컨</x:t>
  </x:si>
  <x:si>
    <x:t>전남 순천시 이수로 224 ,3층 (덕암동)</x:t>
  </x:si>
  <x:si>
    <x:t>전남 순천시 이수로 250 2동 6층 12호</x:t>
  </x:si>
  <x:si>
    <x:t>전남 순천시 오천7길 12 106동 9층 901호</x:t>
  </x:si>
  <x:si>
    <x:t>전남 순천시 연향중앙상가길 80 102동 306호</x:t>
  </x:si>
  <x:si>
    <x:t>전남 순천시 오천4길 21 상가 111동 107호</x:t>
  </x:si>
  <x:si>
    <x:t>전남 순천시 오천7길 12 , 101-1702</x:t>
  </x:si>
  <x:si>
    <x:t>전남 순천시 오천6길 27-9 202호(오천동)</x:t>
  </x:si>
  <x:si>
    <x:t>전남 순천시 오천3길 21-14 .1층 102호</x:t>
  </x:si>
  <x:si>
    <x:t>전남 순천시 오천7길 11 , 206동 204호</x:t>
  </x:si>
  <x:si>
    <x:t>전남 순천시 오천7길 29 ,상가동 104호</x:t>
  </x:si>
  <x:si>
    <x:t>전남 순천시 왕궁길 95 104동 1502호</x:t>
  </x:si>
  <x:si>
    <x:t>전남 순천시 왕지3길 18-25 1층 좌측상가</x:t>
  </x:si>
  <x:si>
    <x:t>전남 순천시 왕지3길 18-9 1층 101호</x:t>
  </x:si>
  <x:si>
    <x:t>전남 순천시 오천4길 39 상가동 1층 102호</x:t>
  </x:si>
  <x:si>
    <x:t>전남 순천시 왕지3길 55 ,211동210호</x:t>
  </x:si>
  <x:si>
    <x:t>전남 순천시 연향중앙상가길 80 상가동 202호</x:t>
  </x:si>
  <x:si>
    <x:t>전남 순천시 왕지4길 14-9 2층 201호</x:t>
  </x:si>
  <x:si>
    <x:t>전남 순천시 용당삼산로 63 103동 103호</x:t>
  </x:si>
  <x:si>
    <x:t>전남 순천시 오천7길 12 , 106동 901호</x:t>
  </x:si>
  <x:si>
    <x:t>전남 순천시 왕지1길 3-19 2층 201호</x:t>
  </x:si>
  <x:si>
    <x:t>전남 순천시 오천7길 28 1층 105호 오천동</x:t>
  </x:si>
  <x:si>
    <x:t>전남 순천시 왕지2길 19-5 왕지2길 19-9</x:t>
  </x:si>
  <x:si>
    <x:t>전남 순천시 오천7길 11 208동 1401호</x:t>
  </x:si>
  <x:si>
    <x:t>전남 순천시 우명새길 25 105동 1301호</x:t>
  </x:si>
  <x:si>
    <x:t>전남 순천시 조례동 1612  부영상가  106</x:t>
  </x:si>
  <x:si>
    <x:t>전남 순천시 조례동 1608대주아파트상가1-105</x:t>
  </x:si>
  <x:si>
    <x:t>전남 목포시 산정동 1379-7  13통4반</x:t>
  </x:si>
  <x:si>
    <x:t>전남 화순군 화순읍 일심리670청전아파트상가103</x:t>
  </x:si>
  <x:si>
    <x:t>전남 순천시 중앙동 56  지하상가  C-43</x:t>
  </x:si>
  <x:si>
    <x:t>전남 목포시 산정동 1080-152종원빌라트상가8</x:t>
  </x:si>
  <x:si>
    <x:t>전남 순천시 중앙동 56(지하상가  C-59)</x:t>
  </x:si>
  <x:si>
    <x:t>전남 목포시 상동 222-1신안아파트2차상가지하3</x:t>
  </x:si>
  <x:si>
    <x:t>전남 목포시 산정동 1202신안비치APT상가10호</x:t>
  </x:si>
  <x:si>
    <x:t>전남 순천시 중앙동 56  지하상가  C-38</x:t>
  </x:si>
  <x:si>
    <x:t>전남 순천시 연향동 1386  부영2차2-5</x:t>
  </x:si>
  <x:si>
    <x:t>전남 순천시 조례동 1666조례아파트502-602</x:t>
  </x:si>
  <x:si>
    <x:t>전남 순천시 연향동 1344현대2차상가105호</x:t>
  </x:si>
  <x:si>
    <x:t>전남 순천시 해룡면 상삼리 상삼리630-19</x:t>
  </x:si>
  <x:si>
    <x:t>전남 순천시 조례동 주공아파트  상가  &lt;내&gt;</x:t>
  </x:si>
  <x:si>
    <x:t>전남 순천시 남내동 55-1황금프라쟈1-122</x:t>
  </x:si>
  <x:si>
    <x:t>전남 순천시 중앙동 56  지하상가  C동  38</x:t>
  </x:si>
  <x:si>
    <x:t>전남 순천시 해룡면 상삼리 부영7차상가2층5호</x:t>
  </x:si>
  <x:si>
    <x:t>전남 고흥군 고흥읍 고흥읍  남계리  924-6</x:t>
  </x:si>
  <x:si>
    <x:t>전남 순천시 해룡면 상삼리부영3차상가  8호</x:t>
  </x:si>
  <x:si>
    <x:t>전남 순천시 해룡면 상삼  661  부영상가6차</x:t>
  </x:si>
  <x:si>
    <x:t>전남 고흥군 도양읍 도양읍봉암리2698-28</x:t>
  </x:si>
  <x:si>
    <x:t>전남 순천시 연향동 1333 동부상설시장1층</x:t>
  </x:si>
  <x:si>
    <x:t>전남 여수시 여서동 489  현대건설상가  214</x:t>
  </x:si>
  <x:si>
    <x:t>전남 순천시 연향동 1345대우아파트상가7-1</x:t>
  </x:si>
  <x:si>
    <x:t>전남 장성군 삼계면 사창리132-4(상무A상가)</x:t>
  </x:si>
  <x:si>
    <x:t>전남 순천시 남내동 55-1황금프라자  3층</x:t>
  </x:si>
  <x:si>
    <x:t>전남 광양시 광영동 775-4목우상가  2층</x:t>
  </x:si>
  <x:si>
    <x:t>전남 순천시 남내동 55-1  황금백화점239호</x:t>
  </x:si>
  <x:si>
    <x:t>전남 여수시 학동 50-1번지 2층 엔비케어천사</x:t>
  </x:si>
  <x:si>
    <x:t>전남 완도군 완도읍 균내리1262-9승진빌딩3층</x:t>
  </x:si>
  <x:si>
    <x:t>전남 목포시 산정동 1732 중앙시장 113</x:t>
  </x:si>
  <x:si>
    <x:t>전남 나주시 중앙동 6-1 아리따움 나주쌍방울</x:t>
  </x:si>
  <x:si>
    <x:t>전남 여수시 학동 111-2 부영1차상가 105호</x:t>
  </x:si>
  <x:si>
    <x:t>전남 장성군 장성읍 영천1016-8  수미약국</x:t>
  </x:si>
  <x:si>
    <x:t>전남 장성군 장성읍 영천리  1273-116</x:t>
  </x:si>
  <x:si>
    <x:t>전남 완도군 완도읍 군내리1262-9승진빌딩3층</x:t>
  </x:si>
  <x:si>
    <x:t>전남 목포시 용해동 784번지 법조빌딩 101호</x:t>
  </x:si>
  <x:si>
    <x:t>전남 순천시 해룡면 상삼리 627-5 새로운약국</x:t>
  </x:si>
  <x:si>
    <x:t>전남 강진군 강진읍 남성리 남성리 46의 16</x:t>
  </x:si>
  <x:si>
    <x:t>전남 순천시 연향동 1333동부상설시장  엠필</x:t>
  </x:si>
  <x:si>
    <x:t>전남 목포시 상동 1012-4 현대빌딩 3층</x:t>
  </x:si>
  <x:si>
    <x:t>전남 광양시 중동 1416 남양파크상가지하1호</x:t>
  </x:si>
  <x:si>
    <x:t>전남 장성군 삼계면 주산리 716-3번지 408</x:t>
  </x:si>
  <x:si>
    <x:t>전남 목포시 연산동 1737-8 호남빌라 401</x:t>
  </x:si>
  <x:si>
    <x:t>전남 여수시 학동 61번지이레타운102  1</x:t>
  </x:si>
  <x:si>
    <x:t>전남 여수시 학동 36-1우리스포츠빌딩 205호</x:t>
  </x:si>
  <x:si>
    <x:t>전남 여수시 신기동 부영아파트 308동607호</x:t>
  </x:si>
  <x:si>
    <x:t>전남 무안군 무안읍 교촌리 1041-6 외 1</x:t>
  </x:si>
  <x:si>
    <x:t>전남 순천시 연향동 1333 동부상설시장1층48호</x:t>
  </x:si>
  <x:si>
    <x:t>전남 담양군 담양읍 천변리 천변리177-17</x:t>
  </x:si>
  <x:si>
    <x:t>전남 화순군 화순읍 광덕  7-9  지산B/D</x:t>
  </x:si>
  <x:si>
    <x:t>전남 순천시 연향동 1333  동부상설시장  1층</x:t>
  </x:si>
  <x:si>
    <x:t>전남 해남군 해남읍 구교리 323 -16산해빌딩</x:t>
  </x:si>
  <x:si>
    <x:t>전남 광양시 옥곡면 신금리 1313-16 1층</x:t>
  </x:si>
  <x:si>
    <x:t>전남 여수시 미평동 선경3차아파트 306-105</x:t>
  </x:si>
  <x:si>
    <x:t>전남 목포시 석현동 1171번지 청호시장 2층</x:t>
  </x:si>
  <x:si>
    <x:t>전남 순천시 연향동 1333  동부상설시장1층</x:t>
  </x:si>
  <x:si>
    <x:t>전남 여수시 둔덕동 53-9번지 여도아파트106호</x:t>
  </x:si>
  <x:si>
    <x:t>전남 해남군 해남읍 수성리 4-2  10/1</x:t>
  </x:si>
  <x:si>
    <x:t>전남 광양시 광양읍 덕례리 1670-3 1층</x:t>
  </x:si>
  <x:si>
    <x:t>전남 완도군 군외면 당인리 서화도 768-18</x:t>
  </x:si>
  <x:si>
    <x:t>전남 여수시 문수동 452 코아상가 1층 13호</x:t>
  </x:si>
  <x:si>
    <x:t>전남 순천시 연향동 1346 동부아파트상가104</x:t>
  </x:si>
  <x:si>
    <x:t>전남 장흥군 장흥읍 건산리 490-2  제1호</x:t>
  </x:si>
  <x:si>
    <x:t>전남 여수시 안산동 부영아파트 441-1번지</x:t>
  </x:si>
  <x:si>
    <x:t>전남 여수시 덕충동 1731-1 태창A503동지하</x:t>
  </x:si>
  <x:si>
    <x:t>전남 목포시 상동 1122-5 지현빌딩 5층</x:t>
  </x:si>
  <x:si>
    <x:t>전남 순천시 연향동 1333 동부상설시장 2층 6</x:t>
  </x:si>
  <x:si>
    <x:t>전남 목포시 상동 886  우성a상가 109호</x:t>
  </x:si>
  <x:si>
    <x:t>전남 화순군 화순읍 신기리 403-9 4/3</x:t>
  </x:si>
  <x:si>
    <x:t>전남 광양시 중동 동광1차아파트 302-1210</x:t>
  </x:si>
  <x:si>
    <x:t>전남 목포시 명륜동 16 5층건물 중 1층일부</x:t>
  </x:si>
  <x:si>
    <x:t>전남 순천시 연향동 1333-52동부살설시장1층</x:t>
  </x:si>
  <x:si>
    <x:t>전남 순천시 연향동 1333 동부상설시장 1층83</x:t>
  </x:si>
  <x:si>
    <x:t>전남 완도군 완도읍 중앙리 중앙리  782-88</x:t>
  </x:si>
  <x:si>
    <x:t>전남 순천시 연향동 1333동부상설시장내 93</x:t>
  </x:si>
  <x:si>
    <x:t>전남 순천시 연향동 1333 동부상설시장 1층</x:t>
  </x:si>
  <x:si>
    <x:t>전남 순천시 조례동 1605 KT통순천지사 4층</x:t>
  </x:si>
  <x:si>
    <x:t>전남 여수시 연등동 731-24 그랜드빌라401호</x:t>
  </x:si>
  <x:si>
    <x:t>전남 순천시 연향동 1333동부상설시장22호</x:t>
  </x:si>
  <x:si>
    <x:t>전남 순천시 연향동 1333동부상설시장1층47</x:t>
  </x:si>
  <x:si>
    <x:t>전남 순천시 조례동 대주아파트 106-1003</x:t>
  </x:si>
  <x:si>
    <x:t>전남 나주시 대호동 75 현대아파트상가 105</x:t>
  </x:si>
  <x:si>
    <x:t>전남 순천시 연향동 1333 동부상설시장 53호</x:t>
  </x:si>
  <x:si>
    <x:t>전남 목포시 상동 838-6 3층건물중1층전부</x:t>
  </x:si>
  <x:si>
    <x:t>전남 목포시 석현동 815-1 2층 204호</x:t>
  </x:si>
  <x:si>
    <x:t>전남 나주시 송월동 1122 부영아파트 102</x:t>
  </x:si>
  <x:si>
    <x:t>전남 순천시 연향동 1333동부상설시장1층84</x:t>
  </x:si>
  <x:si>
    <x:t>전남 순천시 연향동 1333  동부상설시장108호</x:t>
  </x:si>
  <x:si>
    <x:t>전남 순천시 연향동 1333 동부상설시장1층84호</x:t>
  </x:si>
  <x:si>
    <x:t>전남 순천시 연향동 1333 동부상설시장 118허</x:t>
  </x:si>
  <x:si>
    <x:t>전남 순천시 서면 동산리 74-1외3필지2층207</x:t>
  </x:si>
  <x:si>
    <x:t>전남 무안군 삼향읍 남악리 유풍프라자 304</x:t>
  </x:si>
  <x:si>
    <x:t>전남 순천시 조례동 금호아파트 105-302</x:t>
  </x:si>
  <x:si>
    <x:t>전남 여수시 신기동 137 부영상가 1-11</x:t>
  </x:si>
  <x:si>
    <x:t>전남 순천시 연향동 1340-2  다동 101호</x:t>
  </x:si>
  <x:si>
    <x:t>전남 목포시 산정동 1383번지 자유시장132호</x:t>
  </x:si>
  <x:si>
    <x:t>전남 여수시 신기동 부영아파트 2동상가 2층 3호</x:t>
  </x:si>
  <x:si>
    <x:t>전남 광양시 광양읍 읍내리 113-16 1층</x:t>
  </x:si>
  <x:si>
    <x:t>전남 광양시 중동 성호1차아파트 109-111</x:t>
  </x:si>
  <x:si>
    <x:t>전남 여수시 국동 37-100번지 롯데마트내</x:t>
  </x:si>
  <x:si>
    <x:t>전남 순천시 연향동 코아루아파트105-903</x:t>
  </x:si>
  <x:si>
    <x:t>전남 순천시 장천동 순천시청 중앙동 57-16</x:t>
  </x:si>
  <x:si>
    <x:t>전남 나주시 삼영동 삼영부영아파트 104-1204</x:t>
  </x:si>
  <x:si>
    <x:t>전남 장흥군 장흥읍 건산리 390  1층상가</x:t>
  </x:si>
  <x:si>
    <x:t>전남 여수시 교동 680 여수수산시장15호~16호</x:t>
  </x:si>
  <x:si>
    <x:t>전남 광양시 광양읍 칠성리 칠성리  897-11</x:t>
  </x:si>
  <x:si>
    <x:t>전남 여수시 여서동 현대산업아파트 102-510호</x:t>
  </x:si>
  <x:si>
    <x:t>전남 여수시 덕충동 1650-1 태창상가 101</x:t>
  </x:si>
  <x:si>
    <x:t>전남 광양시 광영동 796-3  한성빌라 105</x:t>
  </x:si>
  <x:si>
    <x:t>전남 목포시 상동 1000-3창신빌딩 502</x:t>
  </x:si>
  <x:si>
    <x:t>전남 여수시 선원동 금호아파트상가 53번지 204</x:t>
  </x:si>
  <x:si>
    <x:t>전남 순천시 연향동 1483-3 신광빌딩 3층</x:t>
  </x:si>
  <x:si>
    <x:t>전남 여수시 문수동 452 코아상가 1층 14호</x:t>
  </x:si>
  <x:si>
    <x:t>전남 순천시 조례동 부영5차아파트 501-504</x:t>
  </x:si>
  <x:si>
    <x:t>전남 광양시 중동 1768-3, 1768-4</x:t>
  </x:si>
  <x:si>
    <x:t>전남 광양시 중동 1294-1 주공1차상가 5호</x:t>
  </x:si>
  <x:si>
    <x:t>전남 완도군 고금면 덕암리 756-1 터미널약국</x:t>
  </x:si>
  <x:si>
    <x:t>전남 여수시 학동 58-15 현대상가 104호</x:t>
  </x:si>
  <x:si>
    <x:t>전남 보성군 보성읍 보성리 891-14 매일사장</x:t>
  </x:si>
  <x:si>
    <x:t>전남 순천시 연향동 1152 동원빌딩 202-1</x:t>
  </x:si>
  <x:si>
    <x:t>전남 무안군 무안읍 교촌리 745-3 4/6</x:t>
  </x:si>
  <x:si>
    <x:t>전남 여수시 둔덕동 583중앙하이츠2-1007</x:t>
  </x:si>
  <x:si>
    <x:t>전남 순천시 연향동 1333 동부상설시장 118호</x:t>
  </x:si>
  <x:si>
    <x:t>전남 순천시 조례동 1831-7왕지빌딩4층401호</x:t>
  </x:si>
  <x:si>
    <x:t>전남 순천시 연향동 1333 동부상설시장1층64호</x:t>
  </x:si>
  <x:si>
    <x:t>전남 여수시 율촌면 신풍리 219-2(1호)</x:t>
  </x:si>
  <x:si>
    <x:t>전남 여수시 여서동 현대건설아파트 102-506</x:t>
  </x:si>
  <x:si>
    <x:t>전남 순천시 조례동 766 뉴코아순천점 6층</x:t>
  </x:si>
  <x:si>
    <x:t>전남 화순군 이양면 오류리 666-5  1층</x:t>
  </x:si>
  <x:si>
    <x:t>전남 순천시 매곡동 순천대학교 학생회관 1층</x:t>
  </x:si>
  <x:si>
    <x:t>전남 순천시 연향동 1333  동부상설시장79호</x:t>
  </x:si>
  <x:si>
    <x:t>전남 광양시 광영동 755-1가야상가2층202호</x:t>
  </x:si>
  <x:si>
    <x:t>전남 목포시 석현동 1168-25 상가1층2호</x:t>
  </x:si>
  <x:si>
    <x:t>전남 순천시 서면 동산리 939번지 가-102</x:t>
  </x:si>
  <x:si>
    <x:t>전남 여수시 국동 800  중앙아파트  7-309</x:t>
  </x:si>
  <x:si>
    <x:t>전남 순천시 조례동 1659주공A605-902</x:t>
  </x:si>
  <x:si>
    <x:t>전남 여수시 소호동 353 금호아파트3-1201</x:t>
  </x:si>
  <x:si>
    <x:t>전남 진도군 임회면 사령리 540-3  13/</x:t>
  </x:si>
  <x:si>
    <x:t>전남 무안군 삼향읍 남악리 도청프라자1210</x:t>
  </x:si>
  <x:si>
    <x:t>전남 순천시 연향동 1333 동부상설시장 84</x:t>
  </x:si>
  <x:si>
    <x:t>전남 담양군 담양읍 천변리 182-14 1층</x:t>
  </x:si>
  <x:si>
    <x:t>전남 구례군 구례읍 봉동리 201-3, 203-2</x:t>
  </x:si>
  <x:si>
    <x:t>전남 여수시 선원동 1256 남양아파트상가1층6</x:t>
  </x:si>
  <x:si>
    <x:t>전남 광양시 마동 1019 아파트상가104호</x:t>
  </x:si>
  <x:si>
    <x:t>전남 순천시 연향동 1333 동부상설시장1층89</x:t>
  </x:si>
  <x:si>
    <x:t>전남 순천시 연향동 1333 동부상설시장78</x:t>
  </x:si>
  <x:si>
    <x:t>전남 광양시 중동 1665성호아파트212-2406</x:t>
  </x:si>
  <x:si>
    <x:t>전남 여수시 문수동 49-4 여수고려빌딩7층</x:t>
  </x:si>
  <x:si>
    <x:t>전남 순천시 조례동 현대5차아파트 508-1802</x:t>
  </x:si>
  <x:si>
    <x:t>전남 화순군 화순읍 교리 238-20  1층</x:t>
  </x:si>
  <x:si>
    <x:t>전남 순천시 해룡면 상삼리 부영3차상가내26</x:t>
  </x:si>
  <x:si>
    <x:t>전남 광양시 중동 주공1차아파트 상가 1층 1호</x:t>
  </x:si>
  <x:si>
    <x:t>전남 여수시 신기동 140  신화아파트4-1401</x:t>
  </x:si>
  <x:si>
    <x:t>전남 여수시 신기동 부영아파트 302-704</x:t>
  </x:si>
  <x:si>
    <x:t>전남 무안군 무안읍 성남리 271-3  202호</x:t>
  </x:si>
  <x:si>
    <x:t>전남 순천시 조례동 975-1 홈플러스순천점2층</x:t>
  </x:si>
  <x:si>
    <x:t>전남 목포시 산정동 1285  삼학타운상가 103</x:t>
  </x:si>
  <x:si>
    <x:t>전남 순천시 조례동 1831-7 왕지빌딩606</x:t>
  </x:si>
  <x:si>
    <x:t>전남 목포시 옥암동 1041-16   15/1</x:t>
  </x:si>
  <x:si>
    <x:t>전남 나주시 대호동 대방노블랜드아파트 상가106호</x:t>
  </x:si>
  <x:si>
    <x:t>전남 목포시 석현동 1173-2  경현빌딩1층</x:t>
  </x:si>
  <x:si>
    <x:t>전남 여수시 안산동 440  부영@상가106호</x:t>
  </x:si>
  <x:si>
    <x:t>전남 광양시 광영동 그린파크아파트 107-207</x:t>
  </x:si>
  <x:si>
    <x:t>전남 여수시 봉계동 5-5  로얄상가109호</x:t>
  </x:si>
  <x:si>
    <x:t>전남 여수시 여서동 373 금호아파트상가 206</x:t>
  </x:si>
  <x:si>
    <x:t>전남 순천시 연향동 1333 동부상설시장 15</x:t>
  </x:si>
  <x:si>
    <x:t>전남 순천시 연향동 1333  동부상설시장83</x:t>
  </x:si>
  <x:si>
    <x:t>전남 순천시 생목동 현대아파트 106-105</x:t>
  </x:si>
  <x:si>
    <x:t>전남 순천시 연향동 1333 동부상설시장1층2호</x:t>
  </x:si>
  <x:si>
    <x:t>전남 구례군 간전면 간문리 626-2 간전농공단지</x:t>
  </x:si>
  <x:si>
    <x:t>전남 순천시 해룡면 상삼리 664-1  2층</x:t>
  </x:si>
  <x:si>
    <x:t>전남 구례군 구례읍 봉동리 361-1  2층사무실</x:t>
  </x:si>
  <x:si>
    <x:t>전남 순천시 연향동 1333 동부상설시장 78호</x:t>
  </x:si>
  <x:si>
    <x:t>전남 무안군 무안읍 성남리 38  대광빌딩1층</x:t>
  </x:si>
  <x:si>
    <x:t>전남 순천시 덕암동 188-89 지오스파301호</x:t>
  </x:si>
  <x:si>
    <x:t>전남 순천시 연향동 1333 동부상설시장1층 34</x:t>
  </x:si>
  <x:si>
    <x:t>전남 화순군 화순읍 만연리 241-3  1층</x:t>
  </x:si>
  <x:si>
    <x:t>전남 장성군 삼계면 사창리 482-22 1층</x:t>
  </x:si>
  <x:si>
    <x:t>전남 함평군 함평읍 내교리 179-10(지하1층)</x:t>
  </x:si>
  <x:si>
    <x:t>전남 목포시 산정동 1393 동화오피스텔상가 3</x:t>
  </x:si>
  <x:si>
    <x:t>전남 순천시 연향동 1333 동부상설시장내 36호</x:t>
  </x:si>
  <x:si>
    <x:t>전남 순천시 해룡면 월전리 73-2   2층 3호</x:t>
  </x:si>
  <x:si>
    <x:t>전남 순천시 연향동 1333 동부상설시장1층29호</x:t>
  </x:si>
  <x:si>
    <x:t>전남 여수시 화장동 882  주공3차308-708</x:t>
  </x:si>
  <x:si>
    <x:t>전남 장성군 삼계면 사창리 사창리 397-2</x:t>
  </x:si>
  <x:si>
    <x:t>전남 장성군 동화면 구림리 200-7  2층</x:t>
  </x:si>
  <x:si>
    <x:t>전남 목포시 산정동 994-4 중앙하이츠6-101</x:t>
  </x:si>
  <x:si>
    <x:t>전남 완도군 완도읍 군내리 782-60  103</x:t>
  </x:si>
  <x:si>
    <x:t>전남 여수시 신기동 90  제일모직사택4-302</x:t>
  </x:si>
  <x:si>
    <x:t>전남 순천시 해룡면 상삼리 657 부영3차상가 9</x:t>
  </x:si>
  <x:si>
    <x:t>전남 순천시 연향동 블루시안아파트 104-303</x:t>
  </x:si>
  <x:si>
    <x:t>전남 목포시 상동 960-2    2동 1층 3호</x:t>
  </x:si>
  <x:si>
    <x:t>전남 목포시 상동 764 현대@105-1204</x:t>
  </x:si>
  <x:si>
    <x:t>전남 여수시 선원동 1342-1 대양빌딩1층4호</x:t>
  </x:si>
  <x:si>
    <x:t>전남 순천시 왕지동 849-1 왕지메디컬 102</x:t>
  </x:si>
  <x:si>
    <x:t>전남 순천시 저전동 237-1 (1층, 중간실)</x:t>
  </x:si>
  <x:si>
    <x:t>전남 목포시 옥암동 제일2차아파트 205-401</x:t>
  </x:si>
  <x:si>
    <x:t>전남 여수시 신기동 주공아파트 104-402</x:t>
  </x:si>
  <x:si>
    <x:t>전남 목포시 산정동 1286번지 영성써니빌 803</x:t>
  </x:si>
  <x:si>
    <x:t>전남 여수시 여서동 부영7차아파트 707-503</x:t>
  </x:si>
  <x:si>
    <x:t>전남 목포시 북항동 신안비치아파트 302-606</x:t>
  </x:si>
  <x:si>
    <x:t>전남 여수시 서교동 280 서시장제1층129호</x:t>
  </x:si>
  <x:si>
    <x:t>전남 진도군 진도읍 남동리 745-25  3호</x:t>
  </x:si>
  <x:si>
    <x:t>전남 여수시 여서동 현대건설아파트 111-104</x:t>
  </x:si>
  <x:si>
    <x:t>전남 순천시 연향동 1333  동부상설시장1층20</x:t>
  </x:si>
  <x:si>
    <x:t>전남 순천시 서면 선평리 1087 상가동108호</x:t>
  </x:si>
  <x:si>
    <x:t>전남 여수시 문수동 450-1  913-205</x:t>
  </x:si>
  <x:si>
    <x:t>전남 순천시 연향동 1333 동부상설시장1층38호</x:t>
  </x:si>
  <x:si>
    <x:t>전남 순천시 연향동 1583-14  68/3</x:t>
  </x:si>
  <x:si>
    <x:t>전남 순천시 연향동 1333 동부상설시장 100</x:t>
  </x:si>
  <x:si>
    <x:t>전남 여수시 서교동 280 서시장사옥내1층104호</x:t>
  </x:si>
  <x:si>
    <x:t>전남 목포시 용해동 신안인스빌아파트 상가112</x:t>
  </x:si>
  <x:si>
    <x:t>전남 순천시 별량면 운천리 381-1 2/2</x:t>
  </x:si>
  <x:si>
    <x:t>전남 장성군 장성읍 영천리 1184-8 3층</x:t>
  </x:si>
  <x:si>
    <x:t>전남 순천시 용당동 215-219  삼성상가</x:t>
  </x:si>
  <x:si>
    <x:t>전남 영암군 삼호읍 용앙리 180-11  1층</x:t>
  </x:si>
  <x:si>
    <x:t>전남 영광군 영광읍 단주리 344-5  1층</x:t>
  </x:si>
  <x:si>
    <x:t>전남 순천시 연향동 금호아파트 상가동2층204</x:t>
  </x:si>
  <x:si>
    <x:t>전남 여수시 여서동 373 금호아파트상가 203호</x:t>
  </x:si>
  <x:si>
    <x:t>전남 여수시 학동 90-3 외1필지 501-2호</x:t>
  </x:si>
  <x:si>
    <x:t>전남 무안군 무안읍 무안군 무안읍 성남리 49-5</x:t>
  </x:si>
  <x:si>
    <x:t>전남 나주시 송월동 660-1 주공상가101호</x:t>
  </x:si>
  <x:si>
    <x:t>전남 목포시 용해동 신안인스빌아파트 111-504</x:t>
  </x:si>
  <x:si>
    <x:t>전남 목포시 옥암동 제일1차@ 103-1106</x:t>
  </x:si>
  <x:si>
    <x:t>전남 여수시 웅천동 예울마루로37-33,204</x:t>
  </x:si>
  <x:si>
    <x:t>전남 광양시 중동 1674 시티프라자 A-108</x:t>
  </x:si>
  <x:si>
    <x:t>전남 순천시 연향동 1590-22  1층전면부상가</x:t>
  </x:si>
  <x:si>
    <x:t>전남 목포시 상동 1018 삼성아파트 상가동2층</x:t>
  </x:si>
  <x:si>
    <x:t>전남 광양시 광양읍 인덕로 905(102호)</x:t>
  </x:si>
  <x:si>
    <x:t>전남 여수시 학동 105-3 제1층 나-202</x:t>
  </x:si>
  <x:si>
    <x:t>전남 목포시 옥암동 코아루APT108동202호</x:t>
  </x:si>
  <x:si>
    <x:t>전남 목포시 옥암동 994 영신그린빌상가2층</x:t>
  </x:si>
  <x:si>
    <x:t>전남 광양시 광양읍 읍내리 239-27 (2층)</x:t>
  </x:si>
  <x:si>
    <x:t>전남 장흥군 장흥읍 건산리 건산리720-123</x:t>
  </x:si>
  <x:si>
    <x:t>전남 장흥군 장흥읍 건산리 381-10 1층</x:t>
  </x:si>
  <x:si>
    <x:t>전남 순천시 해룡면 청솔1차아파트 104-310</x:t>
  </x:si>
  <x:si>
    <x:t>전남 영암군 삼호읍 용당리 희망가A 106-305</x:t>
  </x:si>
  <x:si>
    <x:t>전남 순천시 조례동 1630 중흥1차상가 7</x:t>
  </x:si>
  <x:si>
    <x:t>전남 무안군 삼향읍 남악리 남악5로26번길 32</x:t>
  </x:si>
  <x:si>
    <x:t>전남 목포시 옥암동 코아루아파트 108동201호</x:t>
  </x:si>
  <x:si>
    <x:t>전남 목포시 산정동 1768 진우메디컬빌딩6층건물</x:t>
  </x:si>
  <x:si>
    <x:t>전남 보성군 벌교읍 벌교리 벌교리 732-9</x:t>
  </x:si>
  <x:si>
    <x:t>전남 순천시 덕암동 151 SC아울렛109호</x:t>
  </x:si>
  <x:si>
    <x:t>전남 여수시 둔덕동 266 라온유상가 206</x:t>
  </x:si>
  <x:si>
    <x:t>전남 목포시 옥암동 1225-1 법원프라자 605</x:t>
  </x:si>
  <x:si>
    <x:t>전남 순천시 조례동 1833-5 양천빌딩5층</x:t>
  </x:si>
  <x:si>
    <x:t>전남 고흥군 고흥읍 서문리 서문리219-44</x:t>
  </x:si>
  <x:si>
    <x:t>전남 순천시 연향동 1666-1 (2층전체)</x:t>
  </x:si>
  <x:si>
    <x:t>전남 여수시 봉계동 로얄골드빌아파트 상가1층109</x:t>
  </x:si>
  <x:si>
    <x:t>전남 목포시 용당동 1052-9 2층 누가의료기</x:t>
  </x:si>
  <x:si>
    <x:t>전남 나주시 빛가람동 330-5 1층 102호</x:t>
  </x:si>
  <x:si>
    <x:t>제이씨 월드와이드(JC World Wide)</x:t>
  </x:si>
  <x:si>
    <x:t>전남 완도군 완도읍 노두리 개포리 1275의3</x:t>
  </x:si>
  <x:si>
    <x:t>전남 고흥군 고흥읍 서문리 서문리 217-5</x:t>
  </x:si>
  <x:si>
    <x:t>전남 나주시 빛가람동 756-1 5층 501호</x:t>
  </x:si>
  <x:si>
    <x:t>전남 광양시 광양읍 용강1길11 103-801</x:t>
  </x:si>
  <x:si>
    <x:t>전남 무안군 무안읍 성동리 843-7 2/5</x:t>
  </x:si>
  <x:si>
    <x:t>케이워크맨시스템(K workman system)</x:t>
  </x:si>
  <x:si>
    <x:t>케이제이(KJ)냉동, 엘지(LG)전자 에어컨설치</x:t>
  </x:si>
  <x:si>
    <x:t>주식회사 에스앤티(Snt Co., Ltd.)</x:t>
  </x:si>
  <x:si>
    <x:t>전남 여수시 문수동 49-1,2,6, 45-12</x:t>
  </x:si>
  <x:si>
    <x:t>전남 보성군 벌교읍 벌교리 벌교리 875-31</x:t>
  </x:si>
  <x:si>
    <x:t>전남 목포시 옥암동 부영아파트2차상가102호</x:t>
  </x:si>
  <x:si>
    <x:t>전남 영암군 영암읍 동무리 동무리 133의 7</x:t>
  </x:si>
  <x:si>
    <x:t>전남 영광군 영광읍 남천리 324-17(1층)</x:t>
  </x:si>
  <x:si>
    <x:t>전남 구례군 구례읍 봉동리 봉동리23반198의15</x:t>
  </x:si>
  <x:si>
    <x:t>전남 순천시 해룡면 상삼리 627-15번지 B동</x:t>
  </x:si>
  <x:si>
    <x:t>전남 곡성군 곡성읍 학정리 533-14, 102</x:t>
  </x:si>
  <x:si>
    <x:t>전남 광양시 중동 1776-3,4,7,8,10</x:t>
  </x:si>
  <x:si>
    <x:t>전남 목포시 산정동 1391-1 한남빌딩 1층</x:t>
  </x:si>
  <x:si>
    <x:t>전남 순천시 남정동 20 원예농협하나로마트내</x:t>
  </x:si>
  <x:si>
    <x:t>전남 순천시 조곡동 금강메트로빌 106-404</x:t>
  </x:si>
  <x:si>
    <x:t>전남 광양시 중동 성호2차아파트 509-1007</x:t>
  </x:si>
  <x:si>
    <x:t>전남 나주시 빛가람동 197 메가티움1차내 2층</x:t>
  </x:si>
  <x:si>
    <x:t>전남 순천시 조례동 1834-1번지 1층 (동편)</x:t>
  </x:si>
  <x:si>
    <x:t>전남 여수시 율촌면 신산리 신풍리 76-2번지</x:t>
  </x:si>
  <x:si>
    <x:t>전남 해남군 문내면 동외리 859-8번지 16</x:t>
  </x:si>
  <x:si>
    <x:t>전남 목포시 용당1동 1071-25번지 22/1</x:t>
  </x:si>
  <x:si>
    <x:t>전남 목포시 남교동 수문로길 20번길 11-1</x:t>
  </x:si>
  <x:si>
    <x:t>전남 목포시 상동 입암로42번길 16, 1층</x:t>
  </x:si>
  <x:si>
    <x:t>전남 광양시 광양읍 호북길 25 301-505</x:t>
  </x:si>
  <x:si>
    <x:t>전남 목포시 상동 983-1 송치과빌딩 5층</x:t>
  </x:si>
  <x:si>
    <x:t>전남 강진군 마량면 마량영동로430-11 1</x:t>
  </x:si>
  <x:si>
    <x:t>낙안읍성지원사업소_순천시립 뿌리깊은나무박물관</x:t>
  </x:si>
  <x:si>
    <x:t>전남 고흥군 도양읍 봉암리 2698-61번지</x:t>
  </x:si>
  <x:si>
    <x:t>전남 강진군 강진읍 보은로3길 30-1 30-1</x:t>
  </x:si>
  <x:si>
    <x:t>전남 무안군 무안읍 성내리 21-9 무안전통시장</x:t>
  </x:si>
  <x:si>
    <x:t>전남 무안군 무안읍 성내리 21-9번지 714호</x:t>
  </x:si>
  <x:si>
    <x:t>전남 광양시 광양읍 인동리 414-7번지  1층</x:t>
  </x:si>
  <x:si>
    <x:t>전남 강진군 강진읍 중앙로 75 강진의료기상사</x:t>
  </x:si>
  <x:si>
    <x:t>세라믹페이지(KOREAN VALUE BOX)</x:t>
  </x:si>
  <x:si>
    <x:t>전남 장성군 삼서면 학성리 302번지  2층</x:t>
  </x:si>
  <x:si>
    <x:t>전남 강진군 강진읍 보은로안길 32 2층 207호</x:t>
  </x:si>
  <x:si>
    <x:t>전남 강진군 강진읍 영랑로1길 31 1층 4호</x:t>
  </x:si>
  <x:si>
    <x:t>전남 강진군 작천면 평리길 38 , 1층 102호</x:t>
  </x:si>
  <x:si>
    <x:t>전남 강진군 성전면 송계로 764 1층 118호</x:t>
  </x:si>
  <x:si>
    <x:t>전남 강진군 작천면 평리길 54-6 54-6</x:t>
  </x:si>
  <x:si>
    <x:t>전남 강진군 강진읍 보은로 99 삼성스토어강진점</x:t>
  </x:si>
  <x:si>
    <x:t>전남 고흥군 고흥읍 고흥군청로 4 1층 104호</x:t>
  </x:si>
  <x:si>
    <x:t>유한회사 팍스(웅천지점)_ 올리브영 여수웅천점</x:t>
  </x:si>
  <x:si>
    <x:t>에스알 카드 팩토리(SR CARD FACTORY)</x:t>
  </x:si>
  <x:si>
    <x:t>스튜디오 드 페이지(Studio De Page)</x:t>
  </x:si>
  <x:si>
    <x:t>전남 강진군 강진읍 현구길 12 관리동 2층</x:t>
  </x:si>
  <x:si>
    <x:t>전남 강진군 군동면 영포2길 15-2 경동설비</x:t>
  </x:si>
  <x:si>
    <x:t>전남 광양시 중동 1379-5 거송빌라상가 102</x:t>
  </x:si>
  <x:si>
    <x:t>전남 순천시 중앙동 56 중앙지하상가 56호</x:t>
  </x:si>
  <x:si>
    <x:t>전남 강진군 강진읍 영랑로3길 34-3 1층 4호</x:t>
  </x:si>
  <x:si>
    <x:t>데일리 , 행거(Daily , hanger)</x:t>
  </x:si>
  <x:si>
    <x:t>전남 강진군 대구면 청자로 1709-16 .</x:t>
  </x:si>
  <x:si>
    <x:t>전남 강진군 대구면 청자촌길 42-15 1층</x:t>
  </x:si>
  <x:si>
    <x:t>피스갤러리(PEACE GALLERY)기린의숲</x:t>
  </x:si>
  <x:si>
    <x:t>센트스튜디오 비(SCENT STUDIO B)</x:t>
  </x:si>
  <x:si>
    <x:t>전남 강진군 강진읍 중앙로 88 101-112</x:t>
  </x:si>
  <x:si>
    <x:t>전남 강진군 마량면 마량3길 35 1층 일부</x:t>
  </x:si>
  <x:si>
    <x:t>전남 고흥군 고흥읍 고흥로 1767-1 정수기마트</x:t>
  </x:si>
  <x:si>
    <x:t>전남 고흥군 고흥읍 장전신전길 121-15 .</x:t>
  </x:si>
  <x:si>
    <x:t>전남 고흥군 고흥읍 터미널길 3 1층 104호</x:t>
  </x:si>
  <x:si>
    <x:t>전남 고흥군 도양읍 녹동남촌2길 21-1 3층</x:t>
  </x:si>
  <x:si>
    <x:t>전남 고흥군 도양읍 녹동남촌1길 20-1 윤전기</x:t>
  </x:si>
  <x:si>
    <x:t>전남 고흥군 도양읍 녹동남촌1길 8 궁전커텐장식</x:t>
  </x:si>
  <x:si>
    <x:t>전남 고흥군 도양읍 녹동시장길 11-16 .</x:t>
  </x:si>
  <x:si>
    <x:t>전남 고흥군 도양읍 녹동시장길 11-20 203</x:t>
  </x:si>
  <x:si>
    <x:t>전남 고흥군 고흥읍 여산당촌길 27-2 1층</x:t>
  </x:si>
  <x:si>
    <x:t>전남 고흥군 도양읍 녹동시장길 48-12 101호</x:t>
  </x:si>
  <x:si>
    <x:t>전남 고흥군 도양읍 비봉로 134-1 칼라화장품</x:t>
  </x:si>
  <x:si>
    <x:t>전남 고흥군 도양읍 비봉로 152-1 고흥장갑</x:t>
  </x:si>
  <x:si>
    <x:t>전남 고흥군 도양읍 녹동1길 31-7 남해냉방</x:t>
  </x:si>
  <x:si>
    <x:t>전남 고흥군 도양읍 차경구렁목길 225 1층 약국</x:t>
  </x:si>
  <x:si>
    <x:t>전남 고흥군 고흥읍 원동남계길 17-1 1층</x:t>
  </x:si>
  <x:si>
    <x:t>전남 고흥군 도양읍 녹동남문길 8-27 3층</x:t>
  </x:si>
  <x:si>
    <x:t>전남 고흥군 동강면 고흥로 4786-2 1층</x:t>
  </x:si>
  <x:si>
    <x:t>전남 고흥군 고흥읍 터미널길 24 1층106호</x:t>
  </x:si>
  <x:si>
    <x:t>전남 고흥군 도양읍 녹동남촌1길 15 고흥녹동지사</x:t>
  </x:si>
  <x:si>
    <x:t>전남 고흥군 고흥읍 서문여산길 76 스타온누리약국</x:t>
  </x:si>
  <x:si>
    <x:t>전남 고흥군 고흥읍 터미널길 14 1층 101호</x:t>
  </x:si>
  <x:si>
    <x:t>전남 고흥군 고흥읍 여산당촌길 28 (금융업소)</x:t>
  </x:si>
  <x:si>
    <x:t>전남 고흥군 고흥읍 고흥로 1811 1층 102호</x:t>
  </x:si>
  <x:si>
    <x:t>전남 고흥군 고흥읍 고흥로 1745-2 2층</x:t>
  </x:si>
  <x:si>
    <x:t>전남 고흥군 고흥읍 학교길 45-4 3층 301호</x:t>
  </x:si>
  <x:si>
    <x:t>전남 고흥군 고흥읍 흥양길 23-42 101호</x:t>
  </x:si>
  <x:si>
    <x:t>전남 고흥군 고흥읍 고흥로 1655 1층 104호</x:t>
  </x:si>
  <x:si>
    <x:t>전남 고흥군 고흥읍 학교길 45-4 가-202</x:t>
  </x:si>
  <x:si>
    <x:t>전남 고흥군 고흥읍 고흥로 1782 삼성커텐</x:t>
  </x:si>
  <x:si>
    <x:t>전남 고흥군 고흥읍 봉황길 46-2 (남계리)</x:t>
  </x:si>
  <x:si>
    <x:t>전남 고흥군 고흥읍 고흥로 1739-2 전체</x:t>
  </x:si>
  <x:si>
    <x:t>전남 고흥군 도양읍 남촌길 7 1층 104호</x:t>
  </x:si>
  <x:si>
    <x:t>전남 광양시 광양읍 와룡길 43 상가동 비104호</x:t>
  </x:si>
  <x:si>
    <x:t>전남 곡성군 오곡면 기차마을로 147 호남다회용품</x:t>
  </x:si>
  <x:si>
    <x:t>전남 곡성군 오산면 봉서길 48-6 (봉동리)</x:t>
  </x:si>
  <x:si>
    <x:t>전남 광양시 광양읍 인덕4길 15-11 1층</x:t>
  </x:si>
  <x:si>
    <x:t>전남 광양시 광양읍 서평3길 11-1 , 1층</x:t>
  </x:si>
  <x:si>
    <x:t>전남 곡성군 곡성읍 곡성로 761 GS의료기</x:t>
  </x:si>
  <x:si>
    <x:t>전남 광양시 광양읍 매천로 768 (광양읍)</x:t>
  </x:si>
  <x:si>
    <x:t>전남 광양시 광양읍 대림오성로 132-1 1층</x:t>
  </x:si>
  <x:si>
    <x:t>전남 광양시 광양읍 백운로 1 국제온누리약국</x:t>
  </x:si>
  <x:si>
    <x:t>전남 광양시 광양읍 백운로 314-2 314-2</x:t>
  </x:si>
  <x:si>
    <x:t>전남 광양시 광양읍 서북2길 10 1동 101호</x:t>
  </x:si>
  <x:si>
    <x:t>전남 광양시 공영로 10 상가동 2층 204호</x:t>
  </x:si>
  <x:si>
    <x:t>전남 곡성군 곡성읍 낙동원로 19-1 (곡성읍)</x:t>
  </x:si>
  <x:si>
    <x:t>전남 곡성군 옥과면 대학로 141 1층 1021호</x:t>
  </x:si>
  <x:si>
    <x:t>전남 광양시 가야로 345 106동 1402호</x:t>
  </x:si>
  <x:si>
    <x:t>전남 광양시 광양읍 남등1길 43 B-202</x:t>
  </x:si>
  <x:si>
    <x:t>전남 광양시 광양읍 서북로 55 , 202호</x:t>
  </x:si>
  <x:si>
    <x:t>전남 곡성군 곡성읍 곡성로 852 (읍내리)</x:t>
  </x:si>
  <x:si>
    <x:t xml:space="preserve">전남 곡성군 고달면 호곡도깨비길 119-111 </x:t>
  </x:si>
  <x:si>
    <x:t>전남 광양시 광양읍 대림오성로 100 1층 1호</x:t>
  </x:si>
  <x:si>
    <x:t>전남 광양시 광양읍 대림오성로 29 3층 2호</x:t>
  </x:si>
  <x:si>
    <x:t>전남 광양시 광양읍 매일시장길 20 점포 37호</x:t>
  </x:si>
  <x:si>
    <x:t>전남 광양시 광양읍 백운로 3 (광양5일시장)</x:t>
  </x:si>
  <x:si>
    <x:t>전남 곡성군 곡성읍 중앙로 100-1 ,1층</x:t>
  </x:si>
  <x:si>
    <x:t>전남 광양시 광양읍 서산길 43 104-901</x:t>
  </x:si>
  <x:si>
    <x:t>전남 곡성군 곡성읍 군청로 18-1 1층 안녕하루</x:t>
  </x:si>
  <x:si>
    <x:t>전남 광양시 광양읍 대림오성로 46-1 1층</x:t>
  </x:si>
  <x:si>
    <x:t>전남 광양시 광양읍 덕산4길 86 상가동 103호</x:t>
  </x:si>
  <x:si>
    <x:t>전남 광양시 광양읍 서산길 5 105동 704호</x:t>
  </x:si>
  <x:si>
    <x:t>전남 곡성군 곡성읍 낙동원로 10 1층 (읍내리)</x:t>
  </x:si>
  <x:si>
    <x:t>전남 곡성군 곡성읍 중앙로 104-1 만물코너</x:t>
  </x:si>
  <x:si>
    <x:t>전남 광양시 광양읍 대림오성로 139 4층401</x:t>
  </x:si>
  <x:si>
    <x:t>전남 광양시 광양읍 인덕로 1063 102호</x:t>
  </x:si>
  <x:si>
    <x:t>전남 광양시 광양읍 인덕로 905 1층 1호</x:t>
  </x:si>
  <x:si>
    <x:t>전남 광양시 광양읍 인서4길 19 상가동 104호</x:t>
  </x:si>
  <x:si>
    <x:t>전남 광양시 광양읍 희양현로 13 1층 장미미용실</x:t>
  </x:si>
  <x:si>
    <x:t>전남 광양시 광장로 112-11 103동 101호</x:t>
  </x:si>
  <x:si>
    <x:t>전남 광양시 광장로 112-20 107-1105</x:t>
  </x:si>
  <x:si>
    <x:t>전남 광양시 광장로 112-20 108동 704호</x:t>
  </x:si>
  <x:si>
    <x:t>전남 광양시 광장로 125 광양씨티프라자 108</x:t>
  </x:si>
  <x:si>
    <x:t>전남 광양시 광장로 70 201동 1201호</x:t>
  </x:si>
  <x:si>
    <x:t>전남 광양시 금호로 26 1층 121호 (금호동)</x:t>
  </x:si>
  <x:si>
    <x:t>전남 광양시 광양읍 회암길 5 109호 세품빌</x:t>
  </x:si>
  <x:si>
    <x:t>전남 광양시 광양읍 인덕로 1129 1동 4호</x:t>
  </x:si>
  <x:si>
    <x:t>전남 광양시 광장로 70 , 206동 610호</x:t>
  </x:si>
  <x:si>
    <x:t>전남 광양시 광장로 112-11 104동 1408</x:t>
  </x:si>
  <x:si>
    <x:t>전남 광양시 광양읍 인서4길 19 부영아파트상가</x:t>
  </x:si>
  <x:si>
    <x:t>전남 광양시 광양읍 인서4길 43-14 1층</x:t>
  </x:si>
  <x:si>
    <x:t>전남 광양시 광양읍 인서중앙길 28 2층 2호</x:t>
  </x:si>
  <x:si>
    <x:t>전남 광양시 광양읍 인덕로 1121 외3필지</x:t>
  </x:si>
  <x:si>
    <x:t>전남 광양시 광양읍 인덕로 1059 202호</x:t>
  </x:si>
  <x:si>
    <x:t>전남 광양시 광장로 112-11 101동 401호</x:t>
  </x:si>
  <x:si>
    <x:t>전남 광양시 광장로 70 성호2차상가 2-103호</x:t>
  </x:si>
  <x:si>
    <x:t>전남 광양시 구마8길 71 205(탑빌리지)</x:t>
  </x:si>
  <x:si>
    <x:t>전남 광양시 광장로 70 214동 1107호</x:t>
  </x:si>
  <x:si>
    <x:t>전남 광양시 금영로 182 나-504 상아아파트</x:t>
  </x:si>
  <x:si>
    <x:t>전남 광양시 금호로 26 2층213호 (금호동)</x:t>
  </x:si>
  <x:si>
    <x:t>전남 광양시 길호2길 1 수정빌딩 3층(중동)</x:t>
  </x:si>
  <x:si>
    <x:t>전남 광양시 광양읍 인덕로 956 1층 102호</x:t>
  </x:si>
  <x:si>
    <x:t>전남 광양시 광장로 120 201동 508호</x:t>
  </x:si>
  <x:si>
    <x:t>전남 광양시 길호길 125-4 토마토 1층상가</x:t>
  </x:si>
  <x:si>
    <x:t>전남 광양시 광양읍 인덕로 962 (칠성리)</x:t>
  </x:si>
  <x:si>
    <x:t>전남 광양시 광영로 141 106동 204호</x:t>
  </x:si>
  <x:si>
    <x:t>전남 광양시 광양읍 인덕로 1014 1층 5호</x:t>
  </x:si>
  <x:si>
    <x:t>전남 광양시 진등1길 15-19 진등1길 15-9</x:t>
  </x:si>
  <x:si>
    <x:t>전남 광양시 사동로 247 3층 3층 후면(마동)</x:t>
  </x:si>
  <x:si>
    <x:t>전남 광양시 눈소4길 65 104동 1103호</x:t>
  </x:si>
  <x:si>
    <x:t>전남 광양시 불로로 214-1 백옥생동광양지사</x:t>
  </x:si>
  <x:si>
    <x:t>전남 광양시 성황수동로 13 108동 1702호</x:t>
  </x:si>
  <x:si>
    <x:t>전남 광양시 사동로 253-8 1층 101호</x:t>
  </x:si>
  <x:si>
    <x:t>전남 광양시 성황수동로 22 111동 203호</x:t>
  </x:si>
  <x:si>
    <x:t>전남 광양시 옥곡면 신금산단5길 31-9 .</x:t>
  </x:si>
  <x:si>
    <x:t xml:space="preserve">전남 광양시 옥곡면 신금산단3길 10-47 </x:t>
  </x:si>
  <x:si>
    <x:t>전남 광양시 눈소5길 41-14 1층 (마동)</x:t>
  </x:si>
  <x:si>
    <x:t>전남 광양시 사동로 139 105동 102호</x:t>
  </x:si>
  <x:si>
    <x:t>전남 광양시 사동로 139 상가동 2층 202호</x:t>
  </x:si>
  <x:si>
    <x:t>전남 광양시 중마1길 21 206동 301호</x:t>
  </x:si>
  <x:si>
    <x:t>전남 광양시 발섬1길 7-21 101호 (중동)</x:t>
  </x:si>
  <x:si>
    <x:t>전남 광양시 중마로 210 102동 708호</x:t>
  </x:si>
  <x:si>
    <x:t>전남 광양시 중마로 230 101동 1908호</x:t>
  </x:si>
  <x:si>
    <x:t>전남 광양시 눈소10길 49 102동 1108호</x:t>
  </x:si>
  <x:si>
    <x:t>전남 광양시 성황수동로 22 근린생활시설 107호</x:t>
  </x:si>
  <x:si>
    <x:t>전남 광양시 시청로 62 102동 1604호</x:t>
  </x:si>
  <x:si>
    <x:t>전남 광양시 백운로 1638-11 제철구내약국</x:t>
  </x:si>
  <x:si>
    <x:t>전남 광양시 동광2길 9-4 주식회사 태성커머스</x:t>
  </x:si>
  <x:si>
    <x:t>전남 광양시 눈소2길 63-12 101호(마동)</x:t>
  </x:si>
  <x:si>
    <x:t>전남 광양시 중마로 230 101동 2007호</x:t>
  </x:si>
  <x:si>
    <x:t>전남 광양시 중마로 230 105호(무등상가)</x:t>
  </x:si>
  <x:si>
    <x:t>전남 광양시 동광1길 20-16 저스트퍼니처</x:t>
  </x:si>
  <x:si>
    <x:t>전남 광양시 중마로 230 104동1603호</x:t>
  </x:si>
  <x:si>
    <x:t>전남 광양시 중마중앙로 81 닥스빌딩2층,3층</x:t>
  </x:si>
  <x:si>
    <x:t>전남 광양시 옥곡면 큰골1길 2-26 36호</x:t>
  </x:si>
  <x:si>
    <x:t>전남 광양시 중마중앙로 87-1 1층 101호</x:t>
  </x:si>
  <x:si>
    <x:t>101124660</x:t>
  </x:si>
  <x:si>
    <x:t>4163160852</x:t>
  </x:si>
  <x:si>
    <x:t>4120225931</x:t>
  </x:si>
  <x:si>
    <x:t>101125728</x:t>
  </x:si>
  <x:si>
    <x:t>4121191660</x:t>
  </x:si>
  <x:si>
    <x:t>4121117355</x:t>
  </x:si>
  <x:si>
    <x:t>4162839290</x:t>
  </x:si>
  <x:si>
    <x:t>4160627322</x:t>
  </x:si>
  <x:si>
    <x:t>101128780</x:t>
  </x:si>
  <x:si>
    <x:t>101127462</x:t>
  </x:si>
  <x:si>
    <x:t>101128026</x:t>
  </x:si>
  <x:si>
    <x:t>101127500</x:t>
  </x:si>
  <x:si>
    <x:t>4150694226</x:t>
  </x:si>
  <x:si>
    <x:t>101128043</x:t>
  </x:si>
  <x:si>
    <x:t>쌍방울완도전시매장</x:t>
  </x:si>
  <x:si>
    <x:t>4102592734</x:t>
  </x:si>
  <x:si>
    <x:t>4130260440</x:t>
  </x:si>
  <x:si>
    <x:t>101128828</x:t>
  </x:si>
  <x:si>
    <x:t>101130484</x:t>
  </x:si>
  <x:si>
    <x:t>4161595123</x:t>
  </x:si>
  <x:si>
    <x:t>4092092966</x:t>
  </x:si>
  <x:si>
    <x:t>아이큐코리아순천지점</x:t>
  </x:si>
  <x:si>
    <x:t>101128845</x:t>
  </x:si>
  <x:si>
    <x:t>베비라장성전문점</x:t>
  </x:si>
  <x:si>
    <x:t>4130841993</x:t>
  </x:si>
  <x:si>
    <x:t>101132628</x:t>
  </x:si>
  <x:si>
    <x:t>101130505</x:t>
  </x:si>
  <x:si>
    <x:t>크리스탈종합화장품</x:t>
  </x:si>
  <x:si>
    <x:t>101133001</x:t>
  </x:si>
  <x:si>
    <x:t>4160312925</x:t>
  </x:si>
  <x:si>
    <x:t>4162709601</x:t>
  </x:si>
  <x:si>
    <x:t>4102526082</x:t>
  </x:si>
  <x:si>
    <x:t>4102526078</x:t>
  </x:si>
  <x:si>
    <x:t>4161558040</x:t>
  </x:si>
  <x:si>
    <x:t>101130497</x:t>
  </x:si>
  <x:si>
    <x:t>101132632</x:t>
  </x:si>
  <x:si>
    <x:t>101134768</x:t>
  </x:si>
  <x:si>
    <x:t>4092026700</x:t>
  </x:si>
  <x:si>
    <x:t>4139853511</x:t>
  </x:si>
  <x:si>
    <x:t>4102526011</x:t>
  </x:si>
  <x:si>
    <x:t>101134164</x:t>
  </x:si>
  <x:si>
    <x:t>4112227778</x:t>
  </x:si>
  <x:si>
    <x:t>101133584</x:t>
  </x:si>
  <x:si>
    <x:t>101134082</x:t>
  </x:si>
  <x:si>
    <x:t>101133045</x:t>
  </x:si>
  <x:si>
    <x:t>4131020176</x:t>
  </x:si>
  <x:si>
    <x:t>101136877</x:t>
  </x:si>
  <x:si>
    <x:t>101136290</x:t>
  </x:si>
  <x:si>
    <x:t>101136902</x:t>
  </x:si>
  <x:si>
    <x:t>4130745556</x:t>
  </x:si>
  <x:si>
    <x:t>101135417</x:t>
  </x:si>
  <x:si>
    <x:t>미안방  원목가구</x:t>
  </x:si>
  <x:si>
    <x:t>4112263449</x:t>
  </x:si>
  <x:si>
    <x:t>4130762540</x:t>
  </x:si>
  <x:si>
    <x:t>4161350874</x:t>
  </x:si>
  <x:si>
    <x:t>101136161</x:t>
  </x:si>
  <x:si>
    <x:t>4083121391</x:t>
  </x:si>
  <x:si>
    <x:t>101137461</x:t>
  </x:si>
  <x:si>
    <x:t>4092093698</x:t>
  </x:si>
  <x:si>
    <x:t>101137280</x:t>
  </x:si>
  <x:si>
    <x:t>고려씽크종합타이루</x:t>
  </x:si>
  <x:si>
    <x:t>4112227967</x:t>
  </x:si>
  <x:si>
    <x:t>삼성전자리빙대리점</x:t>
  </x:si>
  <x:si>
    <x:t>101137922</x:t>
  </x:si>
  <x:si>
    <x:t>101137738</x:t>
  </x:si>
  <x:si>
    <x:t>4070762531</x:t>
  </x:si>
  <x:si>
    <x:t>4083114755</x:t>
  </x:si>
  <x:si>
    <x:t>101139424</x:t>
  </x:si>
  <x:si>
    <x:t>4092026767</x:t>
  </x:si>
  <x:si>
    <x:t>101140384</x:t>
  </x:si>
  <x:si>
    <x:t>4150961444</x:t>
  </x:si>
  <x:si>
    <x:t>4130842158</x:t>
  </x:si>
  <x:si>
    <x:t>101140405</x:t>
  </x:si>
  <x:si>
    <x:t>4120515619</x:t>
  </x:si>
  <x:si>
    <x:t>101142713</x:t>
  </x:si>
  <x:si>
    <x:t>101143160</x:t>
  </x:si>
  <x:si>
    <x:t>4102419283</x:t>
  </x:si>
  <x:si>
    <x:t>4130745594</x:t>
  </x:si>
  <x:si>
    <x:t>101142743</x:t>
  </x:si>
  <x:si>
    <x:t>전남 나주시 빛가람로 680 1층 107호 (빛가람동, 리더스타워 )</x:t>
  </x:si>
  <x:si>
    <x:t>전남 광양시 봉강면 성불로 821 . (햇살수련원 농산물판매장내)</x:t>
  </x:si>
  <x:si>
    <x:t>전남 광양시 광영로 141 107동 8층 803호(광명동, 현대아파트)</x:t>
  </x:si>
  <x:si>
    <x:t>전남 나주시 교육길 13 G동111호(빛가람동, 스마트파크지식산업센터)</x:t>
  </x:si>
  <x:si>
    <x:t>전남 나주시 노안면 건재로 487 마동 102호 103호 104호</x:t>
  </x:si>
  <x:si>
    <x:t>전남 나주시 다시면 백호로 379 .천연염색박물관2체험장 1층 1실</x:t>
  </x:si>
  <x:si>
    <x:t>전남 고흥군 고흥읍 시장천변길 29-17 삼성전자판매(주)고흥모바일점</x:t>
  </x:si>
  <x:si>
    <x:t>전남 광양시 다압면 백운3로 707 사동 202호(평화를 여는 마을)</x:t>
  </x:si>
  <x:si>
    <x:t>전남 광양시 중마청룡길 40 103동 107호(중동,중마주공아파트)</x:t>
  </x:si>
  <x:si>
    <x:t>전남 광양시 광양읍 대림오성로 139 104동1101호 (오성타워맨션)</x:t>
  </x:si>
  <x:si>
    <x:t>전남 나주시 배멧3길 11 3층 302호 비율에스테틱앤스킨뷰티아카데미</x:t>
  </x:si>
  <x:si>
    <x:t>전남 나주시 빛가람로 677 빛가람동195-5 킹덤프라자A동112호</x:t>
  </x:si>
  <x:si>
    <x:t>전남 나주시 남평읍 남평3로 14-2 하늘채빌 301호 (대교리)</x:t>
  </x:si>
  <x:si>
    <x:t>전남 광양시 광장로 112-11 101동105호(중동 태영아파트)</x:t>
  </x:si>
  <x:si>
    <x:t>전남 나주시 상야1길 21 B동 1층118호(빛가람동,킹덤프라자)</x:t>
  </x:si>
  <x:si>
    <x:t>전남 나주시 상야4길 16-16 126호(빛가람동, T.C.C복합타워)</x:t>
  </x:si>
  <x:si>
    <x:t>전남 고흥군 동강면 택촌3길 42 전남 고흥군 동강면 한천리 244-1</x:t>
  </x:si>
  <x:si>
    <x:t>전남 나주시 그린로 153 114동 403호(빛가람동, 대광 로제비앙)</x:t>
  </x:si>
  <x:si>
    <x:t>전남 나주시 우정로 106 에이동 1층113호(빛가람동,토담스타타워)</x:t>
  </x:si>
  <x:si>
    <x:t>전남 나주시 죽림길 71 101동 1103호 (죽림동, 삼성아파트)</x:t>
  </x:si>
  <x:si>
    <x:t>전남 광양시 광양읍 서북2길 115 106동 1층 101호 102호</x:t>
  </x:si>
  <x:si>
    <x:t>전남 나주시 한빛로 61 103동801호 (빛가람동,우미린아파트)</x:t>
  </x:si>
  <x:si>
    <x:t>전남 나주시 송월18길 10 101-803호(송월동, 양우내안애)</x:t>
  </x:si>
  <x:si>
    <x:t>전남 나주시 상야4길 16-16 102호(빛가람동,T.C.C복합타워)</x:t>
  </x:si>
  <x:si>
    <x:t>전남 나주시 배멧1길 18 제1동 4층406호(빛가람동,센텀빌딩)</x:t>
  </x:si>
  <x:si>
    <x:t>전남 목포시 통일대로75번길 14 306동 1010호(부영아파트)</x:t>
  </x:si>
  <x:si>
    <x:t>전남 영암군 삼호읍 신항로 63-7 현대삼호사원2차아파트 06-1003</x:t>
  </x:si>
  <x:si>
    <x:t>전남 강진군 성전면 강진산단로1길 1 208호 (전남환경산업진흥원)</x:t>
  </x:si>
  <x:si>
    <x:t>전남 나주시 대호길 76-8 ,10동2204호(대호동,대방노블랜드</x:t>
  </x:si>
  <x:si>
    <x:t>전남 목포시 연산백련로1번길 111 상가동제915동 1층 101호</x:t>
  </x:si>
  <x:si>
    <x:t>전남 목포시 미항로 208 상가동 108호 언커먼 (옥암동,제일아파트)</x:t>
  </x:si>
  <x:si>
    <x:t>전남 목포시 영산로 610 103동306호 (석현동,대성사랑으로)</x:t>
  </x:si>
  <x:si>
    <x:t>전남 목포시 용해지구로 85 백련메디컬프라자 1동 1층 104,105호</x:t>
  </x:si>
  <x:si>
    <x:t>전남 목포시 백년대로 295 2층 드림이비인후과 내 (상동, 동로빌딩)</x:t>
  </x:si>
  <x:si>
    <x:t>전남 목포시 원산중앙로 87 301동 1402호(주공3단지아파트)</x:t>
  </x:si>
  <x:si>
    <x:t>전남 함평군 해보면 해삼로 306 , 1동 104호(문장리버빌아파트)</x:t>
  </x:si>
  <x:si>
    <x:t>전남 목포시 영산로40번길 12-2 전남 목포시 중앙동2가 9-5</x:t>
  </x:si>
  <x:si>
    <x:t>전남 나주시 한빛로 61 108동 1304호(빛가람동,우미린아파트)</x:t>
  </x:si>
  <x:si>
    <x:t>전남 목포시 용해지구로88번길 8 602동 102호(골드디움6차아파트)</x:t>
  </x:si>
  <x:si>
    <x:t>전남 목포시 대양산단로125번길 179-26 101호 리퍼브 가전매장</x:t>
  </x:si>
  <x:si>
    <x:t>전남 목포시 석현로 28 , 목포가구백화점 202호(석현동,청호시장)</x:t>
  </x:si>
  <x:si>
    <x:t>전남 담양군 담양읍 메타프로방스2길 6-1 207동 1층 101호</x:t>
  </x:si>
  <x:si>
    <x:t>전남 담양군 담양읍 미리산길 46 203동704호(백동주공아파트2차)</x:t>
  </x:si>
  <x:si>
    <x:t>4092025190</x:t>
  </x:si>
  <x:si>
    <x:t>4162827659</x:t>
  </x:si>
  <x:si>
    <x:t>님프만침구대리점</x:t>
  </x:si>
  <x:si>
    <x:t>101111433</x:t>
  </x:si>
  <x:si>
    <x:t>101109276</x:t>
  </x:si>
  <x:si>
    <x:t>통나무집원목가구</x:t>
  </x:si>
  <x:si>
    <x:t>101110670</x:t>
  </x:si>
  <x:si>
    <x:t>4130223519</x:t>
  </x:si>
  <x:si>
    <x:t>4140623975</x:t>
  </x:si>
  <x:si>
    <x:t>101111657</x:t>
  </x:si>
  <x:si>
    <x:t>101110878</x:t>
  </x:si>
  <x:si>
    <x:t>101112595</x:t>
  </x:si>
  <x:si>
    <x:t>4111730809</x:t>
  </x:si>
  <x:si>
    <x:t>4162827931</x:t>
  </x:si>
  <x:si>
    <x:t>101113978</x:t>
  </x:si>
  <x:si>
    <x:t>4150297259</x:t>
  </x:si>
  <x:si>
    <x:t>4121190040</x:t>
  </x:si>
  <x:si>
    <x:t>4161594352</x:t>
  </x:si>
  <x:si>
    <x:t>101117688</x:t>
  </x:si>
  <x:si>
    <x:t>101114825</x:t>
  </x:si>
  <x:si>
    <x:t>4092412688</x:t>
  </x:si>
  <x:si>
    <x:t>4102691144</x:t>
  </x:si>
  <x:si>
    <x:t>101119292</x:t>
  </x:si>
  <x:si>
    <x:t>101116133</x:t>
  </x:si>
  <x:si>
    <x:t>유베라장성상무점</x:t>
  </x:si>
  <x:si>
    <x:t>101113982</x:t>
  </x:si>
  <x:si>
    <x:t>4102592831</x:t>
  </x:si>
  <x:si>
    <x:t>101119685</x:t>
  </x:si>
  <x:si>
    <x:t>101122319</x:t>
  </x:si>
  <x:si>
    <x:t>쌍방울녹동대리점</x:t>
  </x:si>
  <x:si>
    <x:t>4162111046</x:t>
  </x:si>
  <x:si>
    <x:t>럭키드봉특판대리점</x:t>
  </x:si>
  <x:si>
    <x:t>4160887381</x:t>
  </x:si>
  <x:si>
    <x:t>101122322</x:t>
  </x:si>
  <x:si>
    <x:t>101119706</x:t>
  </x:si>
  <x:si>
    <x:t>4139853471</x:t>
  </x:si>
  <x:si>
    <x:t>101122800</x:t>
  </x:si>
  <x:si>
    <x:t>4130860286</x:t>
  </x:si>
  <x:si>
    <x:t>4140192652</x:t>
  </x:si>
  <x:si>
    <x:t>101123288</x:t>
  </x:si>
  <x:si>
    <x:t>4102592729</x:t>
  </x:si>
  <x:si>
    <x:t>101123412</x:t>
  </x:si>
  <x:si>
    <x:t>101123455</x:t>
  </x:si>
  <x:si>
    <x:t>4130761935</x:t>
  </x:si>
  <x:si>
    <x:t>4102521767</x:t>
  </x:si>
  <x:si>
    <x:t>4102420548</x:t>
  </x:si>
  <x:si>
    <x:t>101122909</x:t>
  </x:si>
  <x:si>
    <x:t>4161595195</x:t>
  </x:si>
  <x:si>
    <x:t>101122930</x:t>
  </x:si>
  <x:si>
    <x:t>4102627579</x:t>
  </x:si>
  <x:si>
    <x:t>101123499</x:t>
  </x:si>
  <x:si>
    <x:t>4162917600</x:t>
  </x:si>
  <x:si>
    <x:t>4092963014</x:t>
  </x:si>
  <x:si>
    <x:t>101091853</x:t>
  </x:si>
  <x:si>
    <x:t>4130839333</x:t>
  </x:si>
  <x:si>
    <x:t>4102418737</x:t>
  </x:si>
  <x:si>
    <x:t>101091884</x:t>
  </x:si>
  <x:si>
    <x:t>4140623034</x:t>
  </x:si>
  <x:si>
    <x:t>101091979</x:t>
  </x:si>
  <x:si>
    <x:t>101094246</x:t>
  </x:si>
  <x:si>
    <x:t>101090057</x:t>
  </x:si>
  <x:si>
    <x:t>4160795787</x:t>
  </x:si>
  <x:si>
    <x:t>101094669</x:t>
  </x:si>
  <x:si>
    <x:t>101095266</x:t>
  </x:si>
  <x:si>
    <x:t>4162271279</x:t>
  </x:si>
  <x:si>
    <x:t>남도종합유통상사</x:t>
  </x:si>
  <x:si>
    <x:t>101094276</x:t>
  </x:si>
  <x:si>
    <x:t>101095279</x:t>
  </x:si>
  <x:si>
    <x:t>4162826039</x:t>
  </x:si>
  <x:si>
    <x:t>4150691248</x:t>
  </x:si>
  <x:si>
    <x:t>4150691312</x:t>
  </x:si>
  <x:si>
    <x:t>101095744</x:t>
  </x:si>
  <x:si>
    <x:t>4160864898</x:t>
  </x:si>
  <x:si>
    <x:t>101096325</x:t>
  </x:si>
  <x:si>
    <x:t>4160621463</x:t>
  </x:si>
  <x:si>
    <x:t>4112227730</x:t>
  </x:si>
  <x:si>
    <x:t>101099174</x:t>
  </x:si>
  <x:si>
    <x:t>101099441</x:t>
  </x:si>
  <x:si>
    <x:t>4102592767</x:t>
  </x:si>
  <x:si>
    <x:t>4130742355</x:t>
  </x:si>
  <x:si>
    <x:t>101100740</x:t>
  </x:si>
  <x:si>
    <x:t>4150297171</x:t>
  </x:si>
  <x:si>
    <x:t>101100710</x:t>
  </x:si>
  <x:si>
    <x:t>4129849178</x:t>
  </x:si>
  <x:si>
    <x:t>101099946</x:t>
  </x:si>
  <x:si>
    <x:t>4083114134</x:t>
  </x:si>
  <x:si>
    <x:t>해남직영  유통대리점</x:t>
  </x:si>
  <x:si>
    <x:t>101100737</x:t>
  </x:si>
  <x:si>
    <x:t>101100836</x:t>
  </x:si>
  <x:si>
    <x:t>101101559</x:t>
  </x:si>
  <x:si>
    <x:t>101102341</x:t>
  </x:si>
  <x:si>
    <x:t>4160864938</x:t>
  </x:si>
  <x:si>
    <x:t>4160873422</x:t>
  </x:si>
  <x:si>
    <x:t>4160593301</x:t>
  </x:si>
  <x:si>
    <x:t>4130602996</x:t>
  </x:si>
  <x:si>
    <x:t>101102915</x:t>
  </x:si>
  <x:si>
    <x:t>일신석재제품대리점</x:t>
  </x:si>
  <x:si>
    <x:t>101105242</x:t>
  </x:si>
  <x:si>
    <x:t>4130791900</x:t>
  </x:si>
  <x:si>
    <x:t>101103051</x:t>
  </x:si>
  <x:si>
    <x:t>101102932</x:t>
  </x:si>
  <x:si>
    <x:t>101104123</x:t>
  </x:si>
  <x:si>
    <x:t>4162911377</x:t>
  </x:si>
  <x:si>
    <x:t>4092094116</x:t>
  </x:si>
  <x:si>
    <x:t>101104236</x:t>
  </x:si>
  <x:si>
    <x:t>4160865276</x:t>
  </x:si>
  <x:si>
    <x:t>4162271449</x:t>
  </x:si>
  <x:si>
    <x:t>4160415860</x:t>
  </x:si>
  <x:si>
    <x:t>101108553</x:t>
  </x:si>
  <x:si>
    <x:t>4130839973</x:t>
  </x:si>
  <x:si>
    <x:t>101108127</x:t>
  </x:si>
  <x:si>
    <x:t>전남 목포시 산정동 1633의13</x:t>
  </x:si>
  <x:si>
    <x:t>전남 목포시 석현동 815-32</x:t>
  </x:si>
  <x:si>
    <x:t>전남 나주시 중앙동 58-14</x:t>
  </x:si>
  <x:si>
    <x:t>전남 목포시 용해동 979-2</x:t>
  </x:si>
  <x:si>
    <x:t>전남 목포시 상동 1023-14</x:t>
  </x:si>
  <x:si>
    <x:t>전남 목포시 용해동 976-1</x:t>
  </x:si>
  <x:si>
    <x:t>전남 여수시 미평동 569-5</x:t>
  </x:si>
  <x:si>
    <x:t>전남 여수시 미평동 759-14</x:t>
  </x:si>
  <x:si>
    <x:t>전남 함평군 나산면 삼축리273-4</x:t>
  </x:si>
  <x:si>
    <x:t>전남 목포시 상동 1125-2 1층</x:t>
  </x:si>
  <x:si>
    <x:t>전남 목포시 석현동 677-4</x:t>
  </x:si>
  <x:si>
    <x:t>전남 목포시 상동 810-8 1층</x:t>
  </x:si>
  <x:si>
    <x:t>전남 순천시 연향동 1322-1</x:t>
  </x:si>
  <x:si>
    <x:t>전남 여수시 충무동 544-1번지</x:t>
  </x:si>
  <x:si>
    <x:t>전남 순천시 조례동 975-1</x:t>
  </x:si>
  <x:si>
    <x:t>전남 나주시 남평읍 남평리 43번지</x:t>
  </x:si>
  <x:si>
    <x:t>전남 순천시 장천동 230-19</x:t>
  </x:si>
  <x:si>
    <x:t>전남 나주시 성북동 138-31</x:t>
  </x:si>
  <x:si>
    <x:t>전남 목포시 옥암동 1343-1</x:t>
  </x:si>
  <x:si>
    <x:t>전남 화순군 화순읍 삼천리626</x:t>
  </x:si>
  <x:si>
    <x:t>전남 광양시 광양읍 읍내리 94-2</x:t>
  </x:si>
  <x:si>
    <x:t>전남 목포시 옥암동 977-2</x:t>
  </x:si>
  <x:si>
    <x:t>전남 목포시 상동 1122-5</x:t>
  </x:si>
  <x:si>
    <x:t>전남 화순군 화순읍 향청리 84-5</x:t>
  </x:si>
  <x:si>
    <x:t>전남 강진군 강진읍 남성리 19-9</x:t>
  </x:si>
  <x:si>
    <x:t>전남 목포시 상동 1123-5</x:t>
  </x:si>
  <x:si>
    <x:t>전남 여수시 여서동 491-2</x:t>
  </x:si>
  <x:si>
    <x:t>전남 목포시 옥암동 989번지</x:t>
  </x:si>
  <x:si>
    <x:t>전남 목포시 옥암동 959-6</x:t>
  </x:si>
  <x:si>
    <x:t>전남 여수시 봉산동 251-1번지</x:t>
  </x:si>
  <x:si>
    <x:t>전남 화순군 화순읍 향청리 84-4</x:t>
  </x:si>
  <x:si>
    <x:t>전남 여수시 미평동 586-13번지</x:t>
  </x:si>
  <x:si>
    <x:t>전남 해남군 해남읍 해리 405-7</x:t>
  </x:si>
  <x:si>
    <x:t>전남 목포시 연산동 1260-6</x:t>
  </x:si>
  <x:si>
    <x:t>전남 강진군 강진읍 남성리 47-7</x:t>
  </x:si>
  <x:si>
    <x:t>전남 순천시 연향동 1492-4</x:t>
  </x:si>
  <x:si>
    <x:t>전남 구례군 구례읍 봉동리 376</x:t>
  </x:si>
  <x:si>
    <x:t>전남 순천시 연향동 1683-2</x:t>
  </x:si>
  <x:si>
    <x:t>전남 여수시 화장동 734-11</x:t>
  </x:si>
  <x:si>
    <x:t>전남 나주시 이창동 153-9</x:t>
  </x:si>
  <x:si>
    <x:t>전남 순천시 매곡동 428-11</x:t>
  </x:si>
  <x:si>
    <x:t>전남 여수시 문수동 183-7</x:t>
  </x:si>
  <x:si>
    <x:t>전남 여수시 봉산동 278-11</x:t>
  </x:si>
  <x:si>
    <x:t>전남 여수시 신기동 113-2번지</x:t>
  </x:si>
  <x:si>
    <x:t>전남 여수시 교동 626-36</x:t>
  </x:si>
  <x:si>
    <x:t>전남 여수시 신기동 111-1</x:t>
  </x:si>
  <x:si>
    <x:t>전남 목포시 무안동 10-24</x:t>
  </x:si>
  <x:si>
    <x:t>전남 여수시 미평동 523-1</x:t>
  </x:si>
  <x:si>
    <x:t>전남 순천시 연향동 1612-7</x:t>
  </x:si>
  <x:si>
    <x:t>전남 순천시 연향동 1607-4</x:t>
  </x:si>
  <x:si>
    <x:t>전남 여수시 문수동 264-63번지</x:t>
  </x:si>
  <x:si>
    <x:t>전남 강진군 강진읍 남성리 55-7</x:t>
  </x:si>
  <x:si>
    <x:t>전남 여수시 문수동 456-5</x:t>
  </x:si>
  <x:si>
    <x:t>전남 순천시 연향동 1359-16</x:t>
  </x:si>
  <x:si>
    <x:t>전남 영암군 영암읍 149-3</x:t>
  </x:si>
  <x:si>
    <x:t>전남 목포시 석현동 923-1</x:t>
  </x:si>
  <x:si>
    <x:t>전남 목포시 상동 816-13</x:t>
  </x:si>
  <x:si>
    <x:t>전남 목포시 용해동 170-15</x:t>
  </x:si>
  <x:si>
    <x:t>전남 여수시 신기동 64-12</x:t>
  </x:si>
  <x:si>
    <x:t>전남 완도군 노화읍 이포리 882</x:t>
  </x:si>
  <x:si>
    <x:t>전남 여수시 학동 85-30번지</x:t>
  </x:si>
  <x:si>
    <x:t>전남 목포시 용당동 177-2</x:t>
  </x:si>
  <x:si>
    <x:t>전남 해남군 해남읍 읍내리 42-5</x:t>
  </x:si>
  <x:si>
    <x:t>전남 광양시 마동 1035-1</x:t>
  </x:si>
  <x:si>
    <x:t>전남 순천시 연향동 1332-10</x:t>
  </x:si>
  <x:si>
    <x:t>전남 광양시 중동 1344-9</x:t>
  </x:si>
  <x:si>
    <x:t>전남 순천시 연향동 1332-11층</x:t>
  </x:si>
  <x:si>
    <x:t>전남 목포시 상동 1123-2</x:t>
  </x:si>
  <x:si>
    <x:t>전남 나주시 이창동 189-1</x:t>
  </x:si>
  <x:si>
    <x:t>전남 여수시 여서동 452-2</x:t>
  </x:si>
  <x:si>
    <x:t>전남 화순군 화순읍 향청리 90-2</x:t>
  </x:si>
  <x:si>
    <x:t>전남 나주시 중앙동 33-7번지</x:t>
  </x:si>
  <x:si>
    <x:t>전남 여수시 충무동 467번지</x:t>
  </x:si>
  <x:si>
    <x:t>전남 나주시 이창동 759-4</x:t>
  </x:si>
  <x:si>
    <x:t>전남 나주시 이창동 189-18</x:t>
  </x:si>
  <x:si>
    <x:t>전남 순천시 연향동 1342-5</x:t>
  </x:si>
  <x:si>
    <x:t>전남 나주시 이창동 157-9</x:t>
  </x:si>
  <x:si>
    <x:t>전남 함평군 함평읍 내교리168-1</x:t>
  </x:si>
  <x:si>
    <x:t>전남 광양시 광영동 763-1</x:t>
  </x:si>
  <x:si>
    <x:t>전남 광양시 중동 1306-5</x:t>
  </x:si>
  <x:si>
    <x:t>전남 여수시 충무동 569번지</x:t>
  </x:si>
  <x:si>
    <x:t>전남 순천시 조례동 1732-9번지</x:t>
  </x:si>
  <x:si>
    <x:t>전남 순천시 조례동 565번지 1층</x:t>
  </x:si>
  <x:si>
    <x:t>전남 여수시 관문동 880-1</x:t>
  </x:si>
  <x:si>
    <x:t>전남 함평군 학교면 죽정리 327</x:t>
  </x:si>
  <x:si>
    <x:t>전남 해남군 해남읍 읍내리 17-9</x:t>
  </x:si>
  <x:si>
    <x:t>전남 화순군 한천면 한계리 624</x:t>
  </x:si>
  <x:si>
    <x:t>전남 나주시 삼영동 161-17</x:t>
  </x:si>
  <x:si>
    <x:t>전남 광양시 중동 1358-2</x:t>
  </x:si>
  <x:si>
    <x:t>전남 곡성군 곡성읍 읍내리 301</x:t>
  </x:si>
  <x:si>
    <x:t>전남 해남군 해남읍 해리 176</x:t>
  </x:si>
  <x:si>
    <x:t>전남 여수시 신기동 110-1</x:t>
  </x:si>
  <x:si>
    <x:t>전남 순천시 조례동 1628-2</x:t>
  </x:si>
  <x:si>
    <x:t>전남 여수시 여서동 826번지</x:t>
  </x:si>
  <x:si>
    <x:t>전남 나주시 이창동 155-1번지</x:t>
  </x:si>
  <x:si>
    <x:t>전남 무안군 삼향읍 남악5로22번길 27 1층 102호(채움빌)</x:t>
  </x:si>
  <x:si>
    <x:t>전남 무안군 삼향읍 남악5로72번길 34 1층 대성쎌틱 남악점</x:t>
  </x:si>
  <x:si>
    <x:t>전남 무안군 삼향읍 대죽동로 32 1층 105호(센트럴프라자B)</x:t>
  </x:si>
  <x:si>
    <x:t>전남 순천시 강남로 144-1 (중앙동, 수유과학의료기상사)</x:t>
  </x:si>
  <x:si>
    <x:t>전남 순천시 강남로 144-1 1층(중앙동, 수유과학의료기상사)</x:t>
  </x:si>
  <x:si>
    <x:t>전남 무안군 삼향읍 남악로162번길 80 남악로162번길 80</x:t>
  </x:si>
  <x:si>
    <x:t>전남 순천시 구암3길 22 송보파인힐 110-304 (연향동)</x:t>
  </x:si>
  <x:si>
    <x:t>전남 순천시 봉화로 281-9 조례동 1034,1034-4</x:t>
  </x:si>
  <x:si>
    <x:t>전남 무안군 삼향읍 남악5로22번길 20 상가동 1층 105호</x:t>
  </x:si>
  <x:si>
    <x:t>전남 순천시 북문길 10 (전남 순천시 동외동 169-2)</x:t>
  </x:si>
  <x:si>
    <x:t>전남 무안군 삼향읍 남악5로22번길 20 205동 1103호</x:t>
  </x:si>
  <x:si>
    <x:t>전남 무안군 일로읍 오룡중앙동로 37 제근생1동 1층 120호</x:t>
  </x:si>
  <x:si>
    <x:t>전남 보성군 복내면 송재로 1830-20 (복내리 152-20)</x:t>
  </x:si>
  <x:si>
    <x:t>전남 순천시 삼산로 93 1층&amp;#40;1층 6,7호&amp;#41;</x:t>
  </x:si>
  <x:si>
    <x:t>전남 무안군 삼향읍 대죽동로16번길 22 503호 (신협프라자)</x:t>
  </x:si>
  <x:si>
    <x:t>전남 무안군 삼향읍 남악5로60번길 31-8 1층 101호</x:t>
  </x:si>
  <x:si>
    <x:t>전남 무안군 삼향읍 남악로162번길 130 (남악리), 1층</x:t>
  </x:si>
  <x:si>
    <x:t>전남 무안군 삼향읍 남악5로46번길 31 102호, 103호</x:t>
  </x:si>
  <x:si>
    <x:t>전남 무안군 삼향읍 남악5로72번길 26 101호 102호</x:t>
  </x:si>
  <x:si>
    <x:t>전남 무안군 삼향읍 남악로250번길 60 109동 301호</x:t>
  </x:si>
  <x:si>
    <x:t>전남 무안군 삼향읍 대죽동로 46 2층 201호(대호빌딩)</x:t>
  </x:si>
  <x:si>
    <x:t>전남 무안군 삼향읍 대죽동로16번길 25 5층 B-102호</x:t>
  </x:si>
  <x:si>
    <x:t>전남 무안군 삼향읍 남악5로22번길 60 108동 1402호</x:t>
  </x:si>
  <x:si>
    <x:t>전남 무안군 삼향읍 대죽서로 37 101호 (금호프라자2)</x:t>
  </x:si>
  <x:si>
    <x:t>전남 무안군 일로읍 오남로1길 9-2 , 101호(브릭15)</x:t>
  </x:si>
  <x:si>
    <x:t>전남 무안군 일로읍 오룡교육로5길 17 에듀타워 5층 503호</x:t>
  </x:si>
  <x:si>
    <x:t>전남 무안군 삼향읍 남악로162번길 34 트라움하임 215호</x:t>
  </x:si>
  <x:si>
    <x:t>전남 무안군 삼향읍 대죽서로16번길 2 , 108, 109호</x:t>
  </x:si>
  <x:si>
    <x:t>전남 무안군 삼향읍 후광대로 274 남악 도청프라자 1212호</x:t>
  </x:si>
  <x:si>
    <x:t>전남 무안군 삼향읍 남악5로72번길 81-21 204-303호</x:t>
  </x:si>
  <x:si>
    <x:t>전남 무안군 청계면 영산로 1666 신관동103호(창업보육센터)</x:t>
  </x:si>
  <x:si>
    <x:t>전남 무안군 현경면 가입길 36-25 (가입리 231-18)</x:t>
  </x:si>
  <x:si>
    <x:t>전남 순천시 서면 순천로 61 서순천가구백화점 114~117</x:t>
  </x:si>
  <x:si>
    <x:t>전남 순천시 상인제길 138-15 102-101(성진아파트)</x:t>
  </x:si>
  <x:si>
    <x:t>전남 순천시 연향상가1길 4 동부상설시장 1층 14,15호</x:t>
  </x:si>
  <x:si>
    <x:t>전남 순천시 연향중앙상가길 80 상가동 202호(현대1차아파트)</x:t>
  </x:si>
  <x:si>
    <x:t>전남 순천시 옥천길 89 ,1층 왼쪽 (옥천동,옥천이발관)</x:t>
  </x:si>
  <x:si>
    <x:t>전남 순천시 서면 순천로 61 가구단지 2층 207, 208호</x:t>
  </x:si>
  <x:si>
    <x:t>전남 순천시 서면 순천로 61 2층 215호 216호 외 3필지</x:t>
  </x:si>
  <x:si>
    <x:t>전남 순천시 연향상가1길 4 1층 17호(연향동, 동부상설상가)</x:t>
  </x:si>
  <x:si>
    <x:t>전남 순천시 연향중앙상가길 13 3층 303호(연향동,BYC)</x:t>
  </x:si>
  <x:si>
    <x:t>전남 순천시 연동남길 24 102동 603호  연동대주1차</x:t>
  </x:si>
  <x:si>
    <x:t>전남 순천시 역전길 34 2층 19호 뉘즈(조곡동, 청춘창고)</x:t>
  </x:si>
  <x:si>
    <x:t>전남 순천시 연향1로 40 2층 201호 (연향동, 금호아파트)</x:t>
  </x:si>
  <x:si>
    <x:t>전남 순천시 연향상가1길 4 1층동 59호층 (동부상설시장)</x:t>
  </x:si>
  <x:si>
    <x:t>전남 순천시 서면 순천로 61 1동 3층 302호 303호</x:t>
  </x:si>
  <x:si>
    <x:t>전남 순천시 서면 순천로 61 외3필지광현건축프라자3층307호</x:t>
  </x:si>
  <x:si>
    <x:t>전남 순천시 서면 순천로 61 1동 2층 215호 216호</x:t>
  </x:si>
  <x:si>
    <x:t>전남 순천시 역전장길 36 길건너게스트하우스 1층 캔들작업실</x:t>
  </x:si>
  <x:si>
    <x:t>전남 순천시 연향상가1길 4 76호 (연향동,동부상설시장)</x:t>
  </x:si>
  <x:si>
    <x:t>전남 여수시 여문2로 62 ,1002동 112호(문수동,부영아파트)</x:t>
  </x:si>
  <x:si>
    <x:t>전남 여수시 여문2로 11 (여수 문수 797 문수주공상가) 206</x:t>
  </x:si>
  <x:si>
    <x:t>전남 여수시 선소로 72-13 ,305동 604호(신기동,부영아파트)</x:t>
  </x:si>
  <x:si>
    <x:t>전남 여수시 여천체육공원길 23 상가동 1층 107호(시전동,우미타운)</x:t>
  </x:si>
  <x:si>
    <x:t>전남 여수시 신월2길 35 , 103동 502호(신월동, 대주아파트)</x:t>
  </x:si>
  <x:si>
    <x:t>전남 여수시 예울마루로 30 102동 504호 (웅천지웰1차아파트)</x:t>
  </x:si>
  <x:si>
    <x:t>전남 해남군 해남읍 중앙1로 78 전남 해남군 해남읍 중앙1로 78</x:t>
  </x:si>
  <x:si>
    <x:t>전남 여수시 소라면 덕양로 97-9 104동 1301호 죽림 휴먼시아</x:t>
  </x:si>
  <x:si>
    <x:t>전남 여수시 소호6길 36 202동 1201호(소호동, 주은금호아파트)</x:t>
  </x:si>
  <x:si>
    <x:t>전남 여수시 여객선터미널길 17 ,2층 209-1호(교동,여객터미널)</x:t>
  </x:si>
  <x:si>
    <x:t>전남 여수시 선원2길 39-4 ,301동 4호 (선원동,대영빌라)</x:t>
  </x:si>
  <x:si>
    <x:t>전남 여수시 여문2로 197 301동 1508호(여서동, 현대아파트)</x:t>
  </x:si>
  <x:si>
    <x:t>전남 여수시 여서2로 40 ,206동 104호(여서동,주공아파트)</x:t>
  </x:si>
  <x:si>
    <x:t>전남 여수시 소라면 죽림로 36 101호 휴먼시아 2차 상가(상가)</x:t>
  </x:si>
  <x:si>
    <x:t>전남 여수시 신월로 563 1동2층204호(신월동,금호아파트상가)</x:t>
  </x:si>
  <x:si>
    <x:t>전남 여수시 여서동 현대건설아파트 상가 19동 202호 489-1</x:t>
  </x:si>
  <x:si>
    <x:t>전남 순천시 서면 선평리 202-1 주공아파트202-205  8/18</x:t>
  </x:si>
  <x:si>
    <x:t>전남 순천시 연향동 1333  동부상설시장 43,44,45,65,66</x:t>
  </x:si>
  <x:si>
    <x:t>전남 나주시 동수동 산15-1 전남식품산업연구센터본관동기업보육실내306</x:t>
  </x:si>
  <x:si>
    <x:t>전남 순천시 덕암동 현대아파트 1-50 현대아파트단지내상가 102</x:t>
  </x:si>
  <x:si>
    <x:t>전남 광양시 광양읍 칠성리 952 상아아파트 상가 1동 1층 106호</x:t>
  </x:si>
  <x:si>
    <x:t>전남 순천시 왕지동 750-6  순천두산위브아파트단지내상가 2-213</x:t>
  </x:si>
  <x:si>
    <x:t>전남 순천시 해룡면 부영3차아파트 657-8 부영3차 아파트상가1층3호</x:t>
  </x:si>
  <x:si>
    <x:t>전남 순천시 서면 동산리 74-1외 3필지 광현건축프라자 3층 306</x:t>
  </x:si>
  <x:si>
    <x:t>전남 광양시 마동 1055 송보파인빌5차아파트단지상가내 510-102</x:t>
  </x:si>
  <x:si>
    <x:t>전남 무안군 삼향읍 남악5로 72번길 7 부영 애시앙 102동 102호</x:t>
  </x:si>
  <x:si>
    <x:t>전남 순천시 조례동 550 남양휴튼아파트 107-1001 56/3</x:t>
  </x:si>
  <x:si>
    <x:t>전남 화순군 화순읍 내평리 121번지 생물산업연구센터 104호~107호</x:t>
  </x:si>
  <x:si>
    <x:t>전남 순천시 가곡동 가곡토지구획정리사업지구내15블럭8롯트 103-901</x:t>
  </x:si>
  <x:si>
    <x:t>전남 무안군 무안읍 성남리 812-5 미목그린아파트 601 3/7</x:t>
  </x:si>
  <x:si>
    <x:t>전남 해남군 해남읍 중앙1로 179 전남 해남군 해남읍 중앙1로 179</x:t>
  </x:si>
  <x:si>
    <x:t>전남 순천시 해룡면 상삼리 428  신원아르시스아파트 102-501</x:t>
  </x:si>
  <x:si>
    <x:t>전남 무안군 삼향읍 남악리 1472 에드가오피스텔 106호,113호</x:t>
  </x:si>
  <x:si>
    <x:t>전남 순천시 해룡면 신대리 2039 중흥에스클래스2단지 209-402</x:t>
  </x:si>
  <x:si>
    <x:t>전남 광양시 광양읍 호북길 25-20 상가동 201,202,203,204,205,206호</x:t>
  </x:si>
  <x:si>
    <x:t>전남 순천시 서면 순천로 61 2층 204호, 205호, 206호, 207호, 208호</x:t>
  </x:si>
  <x:si>
    <x:t>전남 광양시 광양읍 덕산6길 35 전남 광양시 광양읍 덕례리 708-8 엘에프스퀘어 3층</x:t>
  </x:si>
  <x:si>
    <x:t>전남 목포시 남악1로16번길 43-14 301동 지1층 109호(옥암코아루천년가아파트)</x:t>
  </x:si>
  <x:si>
    <x:t>전남 목포시 영산로 719-29 103동 301호(석현동, 서희스타힐스)</x:t>
  </x:si>
  <x:si>
    <x:t>전남 목포시 영산로 769-6 104동 1003호(대양동, 아이엠로즈빌)</x:t>
  </x:si>
  <x:si>
    <x:t>전남 목포시 용당로45번길 10 10동 106호(산정동, 삼학글로벌아파트)</x:t>
  </x:si>
  <x:si>
    <x:t>전남 목포시 용해지구로88번길 23 501-302 (골드디움5차 아파트)</x:t>
  </x:si>
  <x:si>
    <x:t>전남 목포시 용해지구로88번길 24 상가동2층201호(포미타운LH4단자아파트)</x:t>
  </x:si>
  <x:si>
    <x:t>전남 목포시 원산중앙로 109-1 501동 1102호(연산동.주공5단지아파트)</x:t>
  </x:si>
  <x:si>
    <x:t>전남 무안군 삼향읍 남악2로74번길 42 113동 503호(회룡마을주공아파트)</x:t>
  </x:si>
  <x:si>
    <x:t>전남 목포시 원산중앙로 87 401동 1203호(연산동, 주공4단지아파트)</x:t>
  </x:si>
  <x:si>
    <x:t>전남 무안군 삼향읍 남악2로22번길 30 1층115호 (뉴캐술주상복합아파트)</x:t>
  </x:si>
  <x:si>
    <x:t>전남 목포시 텃골로 19 202동807호(석현동 근화네오빌2차여유당아파트)</x:t>
  </x:si>
  <x:si>
    <x:t>전남 목포시 양을로 267 , 209동 103호 (용해동, 용해2단지아파트)</x:t>
  </x:si>
  <x:si>
    <x:t>전남 목포시 양을로99번길 8 102동 1101호(산정동.리송센트럴카운티)</x:t>
  </x:si>
  <x:si>
    <x:t>전남 무안군 삼향읍 남악3로 71 ,상가동2층217호(더트리폴리앙아파트)</x:t>
  </x:si>
  <x:si>
    <x:t>전남 무안군 삼향읍 남악4로34번길 6 107호( 에드가움채 주상복합 아파트)</x:t>
  </x:si>
  <x:si>
    <x:t>전남 무안군 삼향읍 남악영산길 39 112동1805호 (신동아파밀리에아파트)</x:t>
  </x:si>
  <x:si>
    <x:t>전남 무안군 삼향읍 남악3로 39 101동 116호(남락 펠리시티 1차)</x:t>
  </x:si>
  <x:si>
    <x:t>전남 순천시 봉화1길 33 , 503동 504호(조례동, 조례현대아파트)</x:t>
  </x:si>
  <x:si>
    <x:t>전남 순천시 삼산로 92-50 109동 501호(용당동, 대주피오레아파트)</x:t>
  </x:si>
  <x:si>
    <x:t>전남 무안군 삼향읍 남악4로34번길 7 302동 1503호(무안남악3휴먼시아)</x:t>
  </x:si>
  <x:si>
    <x:t>전남 무안군 삼향읍 남악4로34번길 6 상가2층 231호(남악에드가채움)</x:t>
  </x:si>
  <x:si>
    <x:t>전남 무안군 삼향읍 남악5로22번길 20 상가동 105호(근화베아채스위트)</x:t>
  </x:si>
  <x:si>
    <x:t>전남 무안군 일로읍 오룡중앙동로 37 근생1동 120호(오룡에듀포레 푸루지오)</x:t>
  </x:si>
  <x:si>
    <x:t>전남 순천시 서면 강청새길 5 103동 1204호 순천금호어울림더파크1차아파트</x:t>
  </x:si>
  <x:si>
    <x:t>전남 보성군 벌교읍 채동선로 241-2 전남 보성군 벌교읍 벌교리 625-39</x:t>
  </x:si>
  <x:si>
    <x:t>전남 무안군 삼향읍 남악4로 92 상가동 2층 228호(남악 삼일파라뷰)</x:t>
  </x:si>
  <x:si>
    <x:t>전남 무안군 삼향읍 남악영산길 39 102동 705호(신동아파밀리에아파트)</x:t>
  </x:si>
  <x:si>
    <x:t>106841029</x:t>
  </x:si>
  <x:si>
    <x:t>BESTI BELLI</x:t>
  </x:si>
  <x:si>
    <x:t>106851114</x:t>
  </x:si>
  <x:si>
    <x:t>4161090031</x:t>
  </x:si>
  <x:si>
    <x:t>4102678030</x:t>
  </x:si>
  <x:si>
    <x:t>4161368165</x:t>
  </x:si>
  <x:si>
    <x:t>106837740</x:t>
  </x:si>
  <x:si>
    <x:t>106839173</x:t>
  </x:si>
  <x:si>
    <x:t>4161398903</x:t>
  </x:si>
  <x:si>
    <x:t>4161047096</x:t>
  </x:si>
  <x:si>
    <x:t>106848691</x:t>
  </x:si>
  <x:si>
    <x:t>4169023650</x:t>
  </x:si>
  <x:si>
    <x:t>4161178562</x:t>
  </x:si>
  <x:si>
    <x:t>106856349</x:t>
  </x:si>
  <x:si>
    <x:t>106862409</x:t>
  </x:si>
  <x:si>
    <x:t>4110549101</x:t>
  </x:si>
  <x:si>
    <x:t>106867410</x:t>
  </x:si>
  <x:si>
    <x:t>4150729402</x:t>
  </x:si>
  <x:si>
    <x:t>106860105</x:t>
  </x:si>
  <x:si>
    <x:t>4161466484</x:t>
  </x:si>
  <x:si>
    <x:t>106867579</x:t>
  </x:si>
  <x:si>
    <x:t>4160984625</x:t>
  </x:si>
  <x:si>
    <x:t>106873924</x:t>
  </x:si>
  <x:si>
    <x:t>4160931851</x:t>
  </x:si>
  <x:si>
    <x:t>진옥스.달기화장품</x:t>
  </x:si>
  <x:si>
    <x:t>4162917497</x:t>
  </x:si>
  <x:si>
    <x:t>106876278</x:t>
  </x:si>
  <x:si>
    <x:t>4170528685</x:t>
  </x:si>
  <x:si>
    <x:t>106875722</x:t>
  </x:si>
  <x:si>
    <x:t>106879589</x:t>
  </x:si>
  <x:si>
    <x:t>순천당한약건재약방</x:t>
  </x:si>
  <x:si>
    <x:t>106867876</x:t>
  </x:si>
  <x:si>
    <x:t>4160543247</x:t>
  </x:si>
  <x:si>
    <x:t>106872115</x:t>
  </x:si>
  <x:si>
    <x:t>4161521413</x:t>
  </x:si>
  <x:si>
    <x:t>4162760705</x:t>
  </x:si>
  <x:si>
    <x:t>106883838</x:t>
  </x:si>
  <x:si>
    <x:t>4162714609</x:t>
  </x:si>
  <x:si>
    <x:t>4160389967</x:t>
  </x:si>
  <x:si>
    <x:t>106881577</x:t>
  </x:si>
  <x:si>
    <x:t>4083090417</x:t>
  </x:si>
  <x:si>
    <x:t>106882243</x:t>
  </x:si>
  <x:si>
    <x:t>106879899</x:t>
  </x:si>
  <x:si>
    <x:t>106883769</x:t>
  </x:si>
  <x:si>
    <x:t>4161519523</x:t>
  </x:si>
  <x:si>
    <x:t>4161094871</x:t>
  </x:si>
  <x:si>
    <x:t>4160749338</x:t>
  </x:si>
  <x:si>
    <x:t>4162550182</x:t>
  </x:si>
  <x:si>
    <x:t>106892648</x:t>
  </x:si>
  <x:si>
    <x:t>106893526</x:t>
  </x:si>
  <x:si>
    <x:t>106888326</x:t>
  </x:si>
  <x:si>
    <x:t>106894529</x:t>
  </x:si>
  <x:si>
    <x:t>4169109655</x:t>
  </x:si>
  <x:si>
    <x:t>106891477</x:t>
  </x:si>
  <x:si>
    <x:t>4161453320</x:t>
  </x:si>
  <x:si>
    <x:t>4100480984</x:t>
  </x:si>
  <x:si>
    <x:t>106889772</x:t>
  </x:si>
  <x:si>
    <x:t>4179161810</x:t>
  </x:si>
  <x:si>
    <x:t>2060375018</x:t>
  </x:si>
  <x:si>
    <x:t>4161099497</x:t>
  </x:si>
  <x:si>
    <x:t>106905291</x:t>
  </x:si>
  <x:si>
    <x:t>4161407563</x:t>
  </x:si>
  <x:si>
    <x:t>106895187</x:t>
  </x:si>
  <x:si>
    <x:t>바로나온누리약국</x:t>
  </x:si>
  <x:si>
    <x:t>106907483</x:t>
  </x:si>
  <x:si>
    <x:t>4161381116</x:t>
  </x:si>
  <x:si>
    <x:t>4090431692</x:t>
  </x:si>
  <x:si>
    <x:t>106906941</x:t>
  </x:si>
  <x:si>
    <x:t>106906657</x:t>
  </x:si>
  <x:si>
    <x:t>106918132</x:t>
  </x:si>
  <x:si>
    <x:t>106911943</x:t>
  </x:si>
  <x:si>
    <x:t>4170793365</x:t>
  </x:si>
  <x:si>
    <x:t>(주) 성화전기</x:t>
  </x:si>
  <x:si>
    <x:t>4170793555</x:t>
  </x:si>
  <x:si>
    <x:t>106925311</x:t>
  </x:si>
  <x:si>
    <x:t>106907801</x:t>
  </x:si>
  <x:si>
    <x:t>106915540</x:t>
  </x:si>
  <x:si>
    <x:t>4161488886</x:t>
  </x:si>
  <x:si>
    <x:t>4161520995</x:t>
  </x:si>
  <x:si>
    <x:t>4108196357</x:t>
  </x:si>
  <x:si>
    <x:t>4170745640</x:t>
  </x:si>
  <x:si>
    <x:t>106944376</x:t>
  </x:si>
  <x:si>
    <x:t>106957461</x:t>
  </x:si>
  <x:si>
    <x:t>106957389</x:t>
  </x:si>
  <x:si>
    <x:t>106957741</x:t>
  </x:si>
  <x:si>
    <x:t>4170297672</x:t>
  </x:si>
  <x:si>
    <x:t>106957276</x:t>
  </x:si>
  <x:si>
    <x:t>로가디스 여수점</x:t>
  </x:si>
  <x:si>
    <x:t>4111263042</x:t>
  </x:si>
  <x:si>
    <x:t>106957983</x:t>
  </x:si>
  <x:si>
    <x:t>컨번스순천상설점</x:t>
  </x:si>
  <x:si>
    <x:t>4170630489</x:t>
  </x:si>
  <x:si>
    <x:t>영암전통민속옹기</x:t>
  </x:si>
  <x:si>
    <x:t>106959230</x:t>
  </x:si>
  <x:si>
    <x:t>106959058</x:t>
  </x:si>
  <x:si>
    <x:t>106960892</x:t>
  </x:si>
  <x:si>
    <x:t>4092215323</x:t>
  </x:si>
  <x:si>
    <x:t>106966522</x:t>
  </x:si>
  <x:si>
    <x:t>106958943</x:t>
  </x:si>
  <x:si>
    <x:t>4161287414</x:t>
  </x:si>
  <x:si>
    <x:t>4120444174</x:t>
  </x:si>
  <x:si>
    <x:t>4161429892</x:t>
  </x:si>
  <x:si>
    <x:t>4179161426</x:t>
  </x:si>
  <x:si>
    <x:t>4161445612</x:t>
  </x:si>
  <x:si>
    <x:t>윤선생영어숲문수학원</x:t>
  </x:si>
  <x:si>
    <x:t>4161715666</x:t>
  </x:si>
  <x:si>
    <x:t>106970421</x:t>
  </x:si>
  <x:si>
    <x:t>106990691</x:t>
  </x:si>
  <x:si>
    <x:t>106987089</x:t>
  </x:si>
  <x:si>
    <x:t>4160874057</x:t>
  </x:si>
  <x:si>
    <x:t>106992300</x:t>
  </x:si>
  <x:si>
    <x:t>4120370068</x:t>
  </x:si>
  <x:si>
    <x:t>2040668657</x:t>
  </x:si>
  <x:si>
    <x:t>미샤도양점(고흥도양)</x:t>
  </x:si>
  <x:si>
    <x:t>4160778963</x:t>
  </x:si>
  <x:si>
    <x:t>106992512</x:t>
  </x:si>
  <x:si>
    <x:t>4170529743</x:t>
  </x:si>
  <x:si>
    <x:t>107003509</x:t>
  </x:si>
  <x:si>
    <x:t>4111167852</x:t>
  </x:si>
  <x:si>
    <x:t>4161449559</x:t>
  </x:si>
  <x:si>
    <x:t>4160626774</x:t>
  </x:si>
  <x:si>
    <x:t>107005579</x:t>
  </x:si>
  <x:si>
    <x:t>106994928</x:t>
  </x:si>
  <x:si>
    <x:t>4170776876</x:t>
  </x:si>
  <x:si>
    <x:t>106994385</x:t>
  </x:si>
  <x:si>
    <x:t>107006754</x:t>
  </x:si>
  <x:si>
    <x:t>106994272</x:t>
  </x:si>
  <x:si>
    <x:t>107020847</x:t>
  </x:si>
  <x:si>
    <x:t>4170539111</x:t>
  </x:si>
  <x:si>
    <x:t>4160225632</x:t>
  </x:si>
  <x:si>
    <x:t>107017084</x:t>
  </x:si>
  <x:si>
    <x:t>107014183</x:t>
  </x:si>
  <x:si>
    <x:t>4101596347</x:t>
  </x:si>
  <x:si>
    <x:t>107020765</x:t>
  </x:si>
  <x:si>
    <x:t>한국워터텍, 동양매직</x:t>
  </x:si>
  <x:si>
    <x:t>4171609632</x:t>
  </x:si>
  <x:si>
    <x:t>107013572</x:t>
  </x:si>
  <x:si>
    <x:t>4100332753</x:t>
  </x:si>
  <x:si>
    <x:t>4161473914</x:t>
  </x:si>
  <x:si>
    <x:t>107023244</x:t>
  </x:si>
  <x:si>
    <x:t>4170739357</x:t>
  </x:si>
  <x:si>
    <x:t>4160382362</x:t>
  </x:si>
  <x:si>
    <x:t>4161008360</x:t>
  </x:si>
  <x:si>
    <x:t>107037375</x:t>
  </x:si>
  <x:si>
    <x:t>싱크퓨어순천영업소</x:t>
  </x:si>
  <x:si>
    <x:t>107037738</x:t>
  </x:si>
  <x:si>
    <x:t>4162062306</x:t>
  </x:si>
  <x:si>
    <x:t>대우전자광양직매장</x:t>
  </x:si>
  <x:si>
    <x:t>4161519130</x:t>
  </x:si>
  <x:si>
    <x:t>107020902</x:t>
  </x:si>
  <x:si>
    <x:t>손으로만드는세상</x:t>
  </x:si>
  <x:si>
    <x:t>107020976</x:t>
  </x:si>
  <x:si>
    <x:t>107050284</x:t>
  </x:si>
  <x:si>
    <x:t>시즌글라스(조례점)</x:t>
  </x:si>
  <x:si>
    <x:t>107045204</x:t>
  </x:si>
  <x:si>
    <x:t>107058040</x:t>
  </x:si>
  <x:si>
    <x:t>4170629473</x:t>
  </x:si>
  <x:si>
    <x:t>4161288669</x:t>
  </x:si>
  <x:si>
    <x:t>4170568940</x:t>
  </x:si>
  <x:si>
    <x:t>4161492022</x:t>
  </x:si>
  <x:si>
    <x:t>107040733</x:t>
  </x:si>
  <x:si>
    <x:t>107038154</x:t>
  </x:si>
  <x:si>
    <x:t>107038633</x:t>
  </x:si>
  <x:si>
    <x:t>6052024412</x:t>
  </x:si>
  <x:si>
    <x:t>107060153</x:t>
  </x:si>
  <x:si>
    <x:t>4101929996</x:t>
  </x:si>
  <x:si>
    <x:t>4170350581</x:t>
  </x:si>
  <x:si>
    <x:t>107060041</x:t>
  </x:si>
  <x:si>
    <x:t>107058251</x:t>
  </x:si>
  <x:si>
    <x:t>4092180512</x:t>
  </x:si>
  <x:si>
    <x:t>107058839</x:t>
  </x:si>
  <x:si>
    <x:t>107059914</x:t>
  </x:si>
  <x:si>
    <x:t>4160205975</x:t>
  </x:si>
  <x:si>
    <x:t>4170787145</x:t>
  </x:si>
  <x:si>
    <x:t>4170962866</x:t>
  </x:si>
  <x:si>
    <x:t>신발상설할인매장</x:t>
  </x:si>
  <x:si>
    <x:t>107060420</x:t>
  </x:si>
  <x:si>
    <x:t>4170749364</x:t>
  </x:si>
  <x:si>
    <x:t>4171562552</x:t>
  </x:si>
  <x:si>
    <x:t>107061174</x:t>
  </x:si>
  <x:si>
    <x:t>107060788</x:t>
  </x:si>
  <x:si>
    <x:t>107060830</x:t>
  </x:si>
  <x:si>
    <x:t>107060662</x:t>
  </x:si>
  <x:si>
    <x:t>4161440785</x:t>
  </x:si>
  <x:si>
    <x:t>4160191019</x:t>
  </x:si>
  <x:si>
    <x:t>4160441806</x:t>
  </x:si>
  <x:si>
    <x:t>107065897</x:t>
  </x:si>
  <x:si>
    <x:t>107063253</x:t>
  </x:si>
  <x:si>
    <x:t>107065699</x:t>
  </x:si>
  <x:si>
    <x:t>107065590</x:t>
  </x:si>
  <x:si>
    <x:t>107061778</x:t>
  </x:si>
  <x:si>
    <x:t>4170673663</x:t>
  </x:si>
  <x:si>
    <x:t>4160988126</x:t>
  </x:si>
  <x:si>
    <x:t>4179130321</x:t>
  </x:si>
  <x:si>
    <x:t>4171071129</x:t>
  </x:si>
  <x:si>
    <x:t>107062048</x:t>
  </x:si>
  <x:si>
    <x:t>4168158351</x:t>
  </x:si>
  <x:si>
    <x:t>4160148579</x:t>
  </x:si>
  <x:si>
    <x:t>4120480660</x:t>
  </x:si>
  <x:si>
    <x:t>107075512</x:t>
  </x:si>
  <x:si>
    <x:t>4171555783</x:t>
  </x:si>
  <x:si>
    <x:t>107080445</x:t>
  </x:si>
  <x:si>
    <x:t>107065952</x:t>
  </x:si>
  <x:si>
    <x:t>4170794608</x:t>
  </x:si>
  <x:si>
    <x:t>107081186</x:t>
  </x:si>
  <x:si>
    <x:t>107069322</x:t>
  </x:si>
  <x:si>
    <x:t>4101157841</x:t>
  </x:si>
  <x:si>
    <x:t>국민서관순천지사</x:t>
  </x:si>
  <x:si>
    <x:t>107069319</x:t>
  </x:si>
  <x:si>
    <x:t>4100676728</x:t>
  </x:si>
  <x:si>
    <x:t>4161321840</x:t>
  </x:si>
  <x:si>
    <x:t>107082189</x:t>
  </x:si>
  <x:si>
    <x:t>107083562</x:t>
  </x:si>
  <x:si>
    <x:t>4160514266</x:t>
  </x:si>
  <x:si>
    <x:t>4081727555</x:t>
  </x:si>
  <x:si>
    <x:t>리젠 순천 왕지점</x:t>
  </x:si>
  <x:si>
    <x:t>107099415</x:t>
  </x:si>
  <x:si>
    <x:t>4161523390</x:t>
  </x:si>
  <x:si>
    <x:t>컬리수 모이몰론</x:t>
  </x:si>
  <x:si>
    <x:t>107097990</x:t>
  </x:si>
  <x:si>
    <x:t>4161371530</x:t>
  </x:si>
  <x:si>
    <x:t>107100464</x:t>
  </x:si>
  <x:si>
    <x:t>107109383</x:t>
  </x:si>
  <x:si>
    <x:t>4160972115</x:t>
  </x:si>
  <x:si>
    <x:t>4160848879</x:t>
  </x:si>
  <x:si>
    <x:t>107115866</x:t>
  </x:si>
  <x:si>
    <x:t>3148617307</x:t>
  </x:si>
  <x:si>
    <x:t>4150724479</x:t>
  </x:si>
  <x:si>
    <x:t>107102587</x:t>
  </x:si>
  <x:si>
    <x:t>4090520187</x:t>
  </x:si>
  <x:si>
    <x:t>107101075</x:t>
  </x:si>
  <x:si>
    <x:t>107114088</x:t>
  </x:si>
  <x:si>
    <x:t>주식회사 피데스하우징</x:t>
  </x:si>
  <x:si>
    <x:t>107101510</x:t>
  </x:si>
  <x:si>
    <x:t>4140417256</x:t>
  </x:si>
  <x:si>
    <x:t>107122313</x:t>
  </x:si>
  <x:si>
    <x:t>107122261</x:t>
  </x:si>
  <x:si>
    <x:t>3110426136</x:t>
  </x:si>
  <x:si>
    <x:t>1292190055</x:t>
  </x:si>
  <x:si>
    <x:t>1243828248</x:t>
  </x:si>
  <x:si>
    <x:t>107122076</x:t>
  </x:si>
  <x:si>
    <x:t>107121681</x:t>
  </x:si>
  <x:si>
    <x:t>샤론 종합화장품</x:t>
  </x:si>
  <x:si>
    <x:t>4170778651</x:t>
  </x:si>
  <x:si>
    <x:t>107125637</x:t>
  </x:si>
  <x:si>
    <x:t>4170658342</x:t>
  </x:si>
  <x:si>
    <x:t>107142437</x:t>
  </x:si>
  <x:si>
    <x:t>4161380494</x:t>
  </x:si>
  <x:si>
    <x:t>4080742090</x:t>
  </x:si>
  <x:si>
    <x:t>107141788</x:t>
  </x:si>
  <x:si>
    <x:t>107127172</x:t>
  </x:si>
  <x:si>
    <x:t>107141601</x:t>
  </x:si>
  <x:si>
    <x:t>107129394</x:t>
  </x:si>
  <x:si>
    <x:t>4160334012</x:t>
  </x:si>
  <x:si>
    <x:t>107142311</x:t>
  </x:si>
  <x:si>
    <x:t>4161088175</x:t>
  </x:si>
  <x:si>
    <x:t>잉어(ing.a)</x:t>
  </x:si>
  <x:si>
    <x:t>4161397035</x:t>
  </x:si>
  <x:si>
    <x:t>107142764</x:t>
  </x:si>
  <x:si>
    <x:t>4160963047</x:t>
  </x:si>
  <x:si>
    <x:t>107142816</x:t>
  </x:si>
  <x:si>
    <x:t>4080544186</x:t>
  </x:si>
  <x:si>
    <x:t>3129085145</x:t>
  </x:si>
  <x:si>
    <x:t>107149103</x:t>
  </x:si>
  <x:si>
    <x:t>4160469876</x:t>
  </x:si>
  <x:si>
    <x:t>4160698924</x:t>
  </x:si>
  <x:si>
    <x:t>4161051421</x:t>
  </x:si>
  <x:si>
    <x:t>107142678</x:t>
  </x:si>
  <x:si>
    <x:t>107148619</x:t>
  </x:si>
  <x:si>
    <x:t>4170572013</x:t>
  </x:si>
  <x:si>
    <x:t>4170443807</x:t>
  </x:si>
  <x:si>
    <x:t>4170566942</x:t>
  </x:si>
  <x:si>
    <x:t>107175378</x:t>
  </x:si>
  <x:si>
    <x:t>107175252</x:t>
  </x:si>
  <x:si>
    <x:t>107150244</x:t>
  </x:si>
  <x:si>
    <x:t>107159698</x:t>
  </x:si>
  <x:si>
    <x:t>4161525724</x:t>
  </x:si>
  <x:si>
    <x:t>4170242726</x:t>
  </x:si>
  <x:si>
    <x:t>107159490</x:t>
  </x:si>
  <x:si>
    <x:t>107156572</x:t>
  </x:si>
  <x:si>
    <x:t>4161525855</x:t>
  </x:si>
  <x:si>
    <x:t>4110973123</x:t>
  </x:si>
  <x:si>
    <x:t>107208185</x:t>
  </x:si>
  <x:si>
    <x:t>107177543</x:t>
  </x:si>
  <x:si>
    <x:t>107186338</x:t>
  </x:si>
  <x:si>
    <x:t>107203570</x:t>
  </x:si>
  <x:si>
    <x:t>107179157</x:t>
  </x:si>
  <x:si>
    <x:t>4161521709</x:t>
  </x:si>
  <x:si>
    <x:t>4081573531</x:t>
  </x:si>
  <x:si>
    <x:t>디지털프라자화순점</x:t>
  </x:si>
  <x:si>
    <x:t>4161189322</x:t>
  </x:si>
  <x:si>
    <x:t>107183061</x:t>
  </x:si>
  <x:si>
    <x:t>4161485496</x:t>
  </x:si>
  <x:si>
    <x:t>107233482</x:t>
  </x:si>
  <x:si>
    <x:t>4160884327</x:t>
  </x:si>
  <x:si>
    <x:t>아가방순천조례점</x:t>
  </x:si>
  <x:si>
    <x:t>4161384791</x:t>
  </x:si>
  <x:si>
    <x:t>107235587</x:t>
  </x:si>
  <x:si>
    <x:t>4160962790</x:t>
  </x:si>
  <x:si>
    <x:t>107208404</x:t>
  </x:si>
  <x:si>
    <x:t>이(e)편한 이불마트</x:t>
  </x:si>
  <x:si>
    <x:t>107217409</x:t>
  </x:si>
  <x:si>
    <x:t>107233099</x:t>
  </x:si>
  <x:si>
    <x:t>4160957036</x:t>
  </x:si>
  <x:si>
    <x:t>4110244430</x:t>
  </x:si>
  <x:si>
    <x:t>107247764</x:t>
  </x:si>
  <x:si>
    <x:t>107236421</x:t>
  </x:si>
  <x:si>
    <x:t>아리따움광양엣지점</x:t>
  </x:si>
  <x:si>
    <x:t>2200670908</x:t>
  </x:si>
  <x:si>
    <x:t>4161525248</x:t>
  </x:si>
  <x:si>
    <x:t>4161282777</x:t>
  </x:si>
  <x:si>
    <x:t>107243576</x:t>
  </x:si>
  <x:si>
    <x:t>4170795382</x:t>
  </x:si>
  <x:si>
    <x:t>107236138</x:t>
  </x:si>
  <x:si>
    <x:t>4089020647</x:t>
  </x:si>
  <x:si>
    <x:t>4161525419</x:t>
  </x:si>
  <x:si>
    <x:t>107236240</x:t>
  </x:si>
  <x:si>
    <x:t>4170727282</x:t>
  </x:si>
  <x:si>
    <x:t>107247975</x:t>
  </x:si>
  <x:si>
    <x:t>4130921354</x:t>
  </x:si>
  <x:si>
    <x:t>107253320</x:t>
  </x:si>
  <x:si>
    <x:t>107257073</x:t>
  </x:si>
  <x:si>
    <x:t>107255818</x:t>
  </x:si>
  <x:si>
    <x:t>4160468595</x:t>
  </x:si>
  <x:si>
    <x:t>4111245457</x:t>
  </x:si>
  <x:si>
    <x:t>107257793</x:t>
  </x:si>
  <x:si>
    <x:t>107259006</x:t>
  </x:si>
  <x:si>
    <x:t>4160667396</x:t>
  </x:si>
  <x:si>
    <x:t>비비안(순천중앙점)</x:t>
  </x:si>
  <x:si>
    <x:t>4160931545</x:t>
  </x:si>
  <x:si>
    <x:t>107263135</x:t>
  </x:si>
  <x:si>
    <x:t>4160775928</x:t>
  </x:si>
  <x:si>
    <x:t>107260798</x:t>
  </x:si>
  <x:si>
    <x:t>107259446</x:t>
  </x:si>
  <x:si>
    <x:t>4101531572</x:t>
  </x:si>
  <x:si>
    <x:t>107261319</x:t>
  </x:si>
  <x:si>
    <x:t>107261111</x:t>
  </x:si>
  <x:si>
    <x:t>4161395395</x:t>
  </x:si>
  <x:si>
    <x:t>4161474801</x:t>
  </x:si>
  <x:si>
    <x:t>4161475718</x:t>
  </x:si>
  <x:si>
    <x:t>107264960</x:t>
  </x:si>
  <x:si>
    <x:t>4081236568</x:t>
  </x:si>
  <x:si>
    <x:t>107269630</x:t>
  </x:si>
  <x:si>
    <x:t>107268653</x:t>
  </x:si>
  <x:si>
    <x:t>4160767374</x:t>
  </x:si>
  <x:si>
    <x:t>107269066</x:t>
  </x:si>
  <x:si>
    <x:t>107263588</x:t>
  </x:si>
  <x:si>
    <x:t>4161476264</x:t>
  </x:si>
  <x:si>
    <x:t>4160553935</x:t>
  </x:si>
  <x:si>
    <x:t>4170679196</x:t>
  </x:si>
  <x:si>
    <x:t>107275324</x:t>
  </x:si>
  <x:si>
    <x:t>4170731729</x:t>
  </x:si>
  <x:si>
    <x:t>4107079533</x:t>
  </x:si>
  <x:si>
    <x:t>107275945</x:t>
  </x:si>
  <x:si>
    <x:t>4161331862</x:t>
  </x:si>
  <x:si>
    <x:t>107275497</x:t>
  </x:si>
  <x:si>
    <x:t>107276461</x:t>
  </x:si>
  <x:si>
    <x:t>107280917</x:t>
  </x:si>
  <x:si>
    <x:t>4111267219</x:t>
  </x:si>
  <x:si>
    <x:t>4161335117</x:t>
  </x:si>
  <x:si>
    <x:t>4162358439</x:t>
  </x:si>
  <x:si>
    <x:t>목림방가구백화점</x:t>
  </x:si>
  <x:si>
    <x:t>107275915</x:t>
  </x:si>
  <x:si>
    <x:t>4121119576</x:t>
  </x:si>
  <x:si>
    <x:t>107282634</x:t>
  </x:si>
  <x:si>
    <x:t>4160256741</x:t>
  </x:si>
  <x:si>
    <x:t>3121496497</x:t>
  </x:si>
  <x:si>
    <x:t>4090584065</x:t>
  </x:si>
  <x:si>
    <x:t>107305584</x:t>
  </x:si>
  <x:si>
    <x:t>4161523105</x:t>
  </x:si>
  <x:si>
    <x:t>4169134815</x:t>
  </x:si>
  <x:si>
    <x:t>107297898</x:t>
  </x:si>
  <x:si>
    <x:t>107305114</x:t>
  </x:si>
  <x:si>
    <x:t>107304336</x:t>
  </x:si>
  <x:si>
    <x:t>4161299128</x:t>
  </x:si>
  <x:si>
    <x:t>까소데코&amp;라인에스</x:t>
  </x:si>
  <x:si>
    <x:t>107372905</x:t>
  </x:si>
  <x:si>
    <x:t>4111274699</x:t>
  </x:si>
  <x:si>
    <x:t>포인트종합화장품</x:t>
  </x:si>
  <x:si>
    <x:t>107343795</x:t>
  </x:si>
  <x:si>
    <x:t>4130145758</x:t>
  </x:si>
  <x:si>
    <x:t>107363139</x:t>
  </x:si>
  <x:si>
    <x:t>4161392573</x:t>
  </x:si>
  <x:si>
    <x:t>4111054914</x:t>
  </x:si>
  <x:si>
    <x:t>107318407</x:t>
  </x:si>
  <x:si>
    <x:t>107334135</x:t>
  </x:si>
  <x:si>
    <x:t>107405669</x:t>
  </x:si>
  <x:si>
    <x:t>107420148</x:t>
  </x:si>
  <x:si>
    <x:t>4160298120</x:t>
  </x:si>
  <x:si>
    <x:t>107390036</x:t>
  </x:si>
  <x:si>
    <x:t>107395093</x:t>
  </x:si>
  <x:si>
    <x:t>107373732</x:t>
  </x:si>
  <x:si>
    <x:t>동원샘물영광대리점</x:t>
  </x:si>
  <x:si>
    <x:t>4170795835</x:t>
  </x:si>
  <x:si>
    <x:t>107404963</x:t>
  </x:si>
  <x:si>
    <x:t>바이온-텍 여수대리점</x:t>
  </x:si>
  <x:si>
    <x:t>4170672612</x:t>
  </x:si>
  <x:si>
    <x:t>4150732455</x:t>
  </x:si>
  <x:si>
    <x:t>4101783230</x:t>
  </x:si>
  <x:si>
    <x:t>107430117</x:t>
  </x:si>
  <x:si>
    <x:t>4170795567</x:t>
  </x:si>
  <x:si>
    <x:t>107423575</x:t>
  </x:si>
  <x:si>
    <x:t>107424224</x:t>
  </x:si>
  <x:si>
    <x:t>107423248</x:t>
  </x:si>
  <x:si>
    <x:t>4110896250</x:t>
  </x:si>
  <x:si>
    <x:t>107423381</x:t>
  </x:si>
  <x:si>
    <x:t>4111279054</x:t>
  </x:si>
  <x:si>
    <x:t>4111278152</x:t>
  </x:si>
  <x:si>
    <x:t>4111277338</x:t>
  </x:si>
  <x:si>
    <x:t>4083988457</x:t>
  </x:si>
  <x:si>
    <x:t>107442423</x:t>
  </x:si>
  <x:si>
    <x:t>4170538806</x:t>
  </x:si>
  <x:si>
    <x:t>107447727</x:t>
  </x:si>
  <x:si>
    <x:t>107430444</x:t>
  </x:si>
  <x:si>
    <x:t>107440698</x:t>
  </x:si>
  <x:si>
    <x:t>107436104</x:t>
  </x:si>
  <x:si>
    <x:t>4170524976</x:t>
  </x:si>
  <x:si>
    <x:t>4170728753</x:t>
  </x:si>
  <x:si>
    <x:t>4150596945</x:t>
  </x:si>
  <x:si>
    <x:t>107439871</x:t>
  </x:si>
  <x:si>
    <x:t>4170904852</x:t>
  </x:si>
  <x:si>
    <x:t>4172760799</x:t>
  </x:si>
  <x:si>
    <x:t>107462025</x:t>
  </x:si>
  <x:si>
    <x:t>107470014</x:t>
  </x:si>
  <x:si>
    <x:t>4161522367</x:t>
  </x:si>
  <x:si>
    <x:t>4170772185</x:t>
  </x:si>
  <x:si>
    <x:t>4170182565</x:t>
  </x:si>
  <x:si>
    <x:t>107454501</x:t>
  </x:si>
  <x:si>
    <x:t>107448748</x:t>
  </x:si>
  <x:si>
    <x:t>1400547818</x:t>
  </x:si>
  <x:si>
    <x:t>107463387</x:t>
  </x:si>
  <x:si>
    <x:t>4150382388</x:t>
  </x:si>
  <x:si>
    <x:t>107480254</x:t>
  </x:si>
  <x:si>
    <x:t>4111278375</x:t>
  </x:si>
  <x:si>
    <x:t>4170577978</x:t>
  </x:si>
  <x:si>
    <x:t>4160799819</x:t>
  </x:si>
  <x:si>
    <x:t>4172206145</x:t>
  </x:si>
  <x:si>
    <x:t>107511805</x:t>
  </x:si>
  <x:si>
    <x:t>윤서스킨앤바디2호점</x:t>
  </x:si>
  <x:si>
    <x:t>107475580</x:t>
  </x:si>
  <x:si>
    <x:t>107500901</x:t>
  </x:si>
  <x:si>
    <x:t>107503454</x:t>
  </x:si>
  <x:si>
    <x:t>4160765245</x:t>
  </x:si>
  <x:si>
    <x:t>종합그릇할인마트</x:t>
  </x:si>
  <x:si>
    <x:t>4172619084</x:t>
  </x:si>
  <x:si>
    <x:t>107544484</x:t>
  </x:si>
  <x:si>
    <x:t>4160889701</x:t>
  </x:si>
  <x:si>
    <x:t>107546041</x:t>
  </x:si>
  <x:si>
    <x:t>4161529282</x:t>
  </x:si>
  <x:si>
    <x:t>107566079</x:t>
  </x:si>
  <x:si>
    <x:t>107526776</x:t>
  </x:si>
  <x:si>
    <x:t>107563574</x:t>
  </x:si>
  <x:si>
    <x:t>4160175520</x:t>
  </x:si>
  <x:si>
    <x:t>4170155812</x:t>
  </x:si>
  <x:si>
    <x:t>107527848</x:t>
  </x:si>
  <x:si>
    <x:t>4170487542</x:t>
  </x:si>
  <x:si>
    <x:t>4161522770</x:t>
  </x:si>
  <x:si>
    <x:t>싱크인순천대리점</x:t>
  </x:si>
  <x:si>
    <x:t>4161528342</x:t>
  </x:si>
  <x:si>
    <x:t>107568029</x:t>
  </x:si>
  <x:si>
    <x:t>107587562</x:t>
  </x:si>
  <x:si>
    <x:t>4161399732</x:t>
  </x:si>
  <x:si>
    <x:t>107570753</x:t>
  </x:si>
  <x:si>
    <x:t>107566264</x:t>
  </x:si>
  <x:si>
    <x:t>4170493758</x:t>
  </x:si>
  <x:si>
    <x:t>107570388</x:t>
  </x:si>
  <x:si>
    <x:t>4170769171</x:t>
  </x:si>
  <x:si>
    <x:t>107602735</x:t>
  </x:si>
  <x:si>
    <x:t>4170784279</x:t>
  </x:si>
  <x:si>
    <x:t>4170129274</x:t>
  </x:si>
  <x:si>
    <x:t>107602902</x:t>
  </x:si>
  <x:si>
    <x:t>107608637</x:t>
  </x:si>
  <x:si>
    <x:t>4172675897</x:t>
  </x:si>
  <x:si>
    <x:t>4111279772</x:t>
  </x:si>
  <x:si>
    <x:t>107619983</x:t>
  </x:si>
  <x:si>
    <x:t>107601451</x:t>
  </x:si>
  <x:si>
    <x:t>4092093422</x:t>
  </x:si>
  <x:si>
    <x:t>4160957754</x:t>
  </x:si>
  <x:si>
    <x:t>4170518760</x:t>
  </x:si>
  <x:si>
    <x:t>(주)리틀브렌광양점</x:t>
  </x:si>
  <x:si>
    <x:t>4170722860</x:t>
  </x:si>
  <x:si>
    <x:t>107646342</x:t>
  </x:si>
  <x:si>
    <x:t>4160989090</x:t>
  </x:si>
  <x:si>
    <x:t>107639920</x:t>
  </x:si>
  <x:si>
    <x:t>107634970</x:t>
  </x:si>
  <x:si>
    <x:t>107645502</x:t>
  </x:si>
  <x:si>
    <x:t>107641699</x:t>
  </x:si>
  <x:si>
    <x:t>107638367</x:t>
  </x:si>
  <x:si>
    <x:t>4130764683</x:t>
  </x:si>
  <x:si>
    <x:t>4091367402</x:t>
  </x:si>
  <x:si>
    <x:t>107654289</x:t>
  </x:si>
  <x:si>
    <x:t>4170528083</x:t>
  </x:si>
  <x:si>
    <x:t>4161493827</x:t>
  </x:si>
  <x:si>
    <x:t>107716580</x:t>
  </x:si>
  <x:si>
    <x:t>4150282358</x:t>
  </x:si>
  <x:si>
    <x:t>4161529394</x:t>
  </x:si>
  <x:si>
    <x:t>107657473</x:t>
  </x:si>
  <x:si>
    <x:t>107675543</x:t>
  </x:si>
  <x:si>
    <x:t>엘지화장품 광양중동점</x:t>
  </x:si>
  <x:si>
    <x:t>107697578</x:t>
  </x:si>
  <x:si>
    <x:t>4150732611</x:t>
  </x:si>
  <x:si>
    <x:t>미인나라종합화장품</x:t>
  </x:si>
  <x:si>
    <x:t>107730117</x:t>
  </x:si>
  <x:si>
    <x:t>4111280911</x:t>
  </x:si>
  <x:si>
    <x:t>107738145</x:t>
  </x:si>
  <x:si>
    <x:t>4160528080</x:t>
  </x:si>
  <x:si>
    <x:t>4160624719</x:t>
  </x:si>
  <x:si>
    <x:t>4160545814</x:t>
  </x:si>
  <x:si>
    <x:t>107745665</x:t>
  </x:si>
  <x:si>
    <x:t>107724199</x:t>
  </x:si>
  <x:si>
    <x:t>107716774</x:t>
  </x:si>
  <x:si>
    <x:t>107740129</x:t>
  </x:si>
  <x:si>
    <x:t>4120181222</x:t>
  </x:si>
  <x:si>
    <x:t>4161198286</x:t>
  </x:si>
  <x:si>
    <x:t>107763455</x:t>
  </x:si>
  <x:si>
    <x:t>4161417815</x:t>
  </x:si>
  <x:si>
    <x:t>107747137</x:t>
  </x:si>
  <x:si>
    <x:t>107758734</x:t>
  </x:si>
  <x:si>
    <x:t>107756292</x:t>
  </x:si>
  <x:si>
    <x:t>4161507105</x:t>
  </x:si>
  <x:si>
    <x:t>107762305</x:t>
  </x:si>
  <x:si>
    <x:t>4161089820</x:t>
  </x:si>
  <x:si>
    <x:t>4161269298</x:t>
  </x:si>
  <x:si>
    <x:t>4010336094</x:t>
  </x:si>
  <x:si>
    <x:t>오페라명품갤러리</x:t>
  </x:si>
  <x:si>
    <x:t>107766538</x:t>
  </x:si>
  <x:si>
    <x:t>신영 BYC 화장품</x:t>
  </x:si>
  <x:si>
    <x:t>4160172953</x:t>
  </x:si>
  <x:si>
    <x:t>4163100228</x:t>
  </x:si>
  <x:si>
    <x:t>107783579</x:t>
  </x:si>
  <x:si>
    <x:t>4161078435</x:t>
  </x:si>
  <x:si>
    <x:t>107769994</x:t>
  </x:si>
  <x:si>
    <x:t>4161068863</x:t>
  </x:si>
  <x:si>
    <x:t>1342135995</x:t>
  </x:si>
  <x:si>
    <x:t>107791878</x:t>
  </x:si>
  <x:si>
    <x:t>107763848</x:t>
  </x:si>
  <x:si>
    <x:t>얼굴가꾸기화장품</x:t>
  </x:si>
  <x:si>
    <x:t>107777806</x:t>
  </x:si>
  <x:si>
    <x:t>4170788940</x:t>
  </x:si>
  <x:si>
    <x:t>107795613</x:t>
  </x:si>
  <x:si>
    <x:t>107803981</x:t>
  </x:si>
  <x:si>
    <x:t>4010225396</x:t>
  </x:si>
  <x:si>
    <x:t>107803670</x:t>
  </x:si>
  <x:si>
    <x:t>107805581</x:t>
  </x:si>
  <x:si>
    <x:t>4160348985</x:t>
  </x:si>
  <x:si>
    <x:t>4170794670</x:t>
  </x:si>
  <x:si>
    <x:t>107795247</x:t>
  </x:si>
  <x:si>
    <x:t>4171763588</x:t>
  </x:si>
  <x:si>
    <x:t>4160624039</x:t>
  </x:si>
  <x:si>
    <x:t>4161470260</x:t>
  </x:si>
  <x:si>
    <x:t>107878835</x:t>
  </x:si>
  <x:si>
    <x:t>1198134685</x:t>
  </x:si>
  <x:si>
    <x:t>1371138314</x:t>
  </x:si>
  <x:si>
    <x:t>4161529846</x:t>
  </x:si>
  <x:si>
    <x:t>107917580</x:t>
  </x:si>
  <x:si>
    <x:t>107916120</x:t>
  </x:si>
  <x:si>
    <x:t>107923654</x:t>
  </x:si>
  <x:si>
    <x:t>107968040</x:t>
  </x:si>
  <x:si>
    <x:t>4081732043</x:t>
  </x:si>
  <x:si>
    <x:t>4170657305</x:t>
  </x:si>
  <x:si>
    <x:t>4170389709</x:t>
  </x:si>
  <x:si>
    <x:t>4170672010</x:t>
  </x:si>
  <x:si>
    <x:t>107970219</x:t>
  </x:si>
  <x:si>
    <x:t>4110972615</x:t>
  </x:si>
  <x:si>
    <x:t>비손 냉. 난방시스템</x:t>
  </x:si>
  <x:si>
    <x:t>107968575</x:t>
  </x:si>
  <x:si>
    <x:t>107968674</x:t>
  </x:si>
  <x:si>
    <x:t>107970809</x:t>
  </x:si>
  <x:si>
    <x:t>4170484415</x:t>
  </x:si>
  <x:si>
    <x:t>107971735</x:t>
  </x:si>
  <x:si>
    <x:t>107968248</x:t>
  </x:si>
  <x:si>
    <x:t>목포하당종로약국</x:t>
  </x:si>
  <x:si>
    <x:t>(주)베스트메디칼</x:t>
  </x:si>
  <x:si>
    <x:t>107997211</x:t>
  </x:si>
  <x:si>
    <x:t>4111271464</x:t>
  </x:si>
  <x:si>
    <x:t>107972315</x:t>
  </x:si>
  <x:si>
    <x:t>꿈꾸는 인형의집</x:t>
  </x:si>
  <x:si>
    <x:t>107985706</x:t>
  </x:si>
  <x:si>
    <x:t>4111270183</x:t>
  </x:si>
  <x:si>
    <x:t>4120399406</x:t>
  </x:si>
  <x:si>
    <x:t>4118163806</x:t>
  </x:si>
  <x:si>
    <x:t>107979240</x:t>
  </x:si>
  <x:si>
    <x:t>107987368</x:t>
  </x:si>
  <x:si>
    <x:t>4170544496</x:t>
  </x:si>
  <x:si>
    <x:t>4161530682</x:t>
  </x:si>
  <x:si>
    <x:t>107998017</x:t>
  </x:si>
  <x:si>
    <x:t>4111281716</x:t>
  </x:si>
  <x:si>
    <x:t>108023028</x:t>
  </x:si>
  <x:si>
    <x:t>4170770794</x:t>
  </x:si>
  <x:si>
    <x:t>4170776406</x:t>
  </x:si>
  <x:si>
    <x:t>4170565088</x:t>
  </x:si>
  <x:si>
    <x:t>108018142</x:t>
  </x:si>
  <x:si>
    <x:t>108032248</x:t>
  </x:si>
  <x:si>
    <x:t>4110640543</x:t>
  </x:si>
  <x:si>
    <x:t>108019524</x:t>
  </x:si>
  <x:si>
    <x:t>4110851011</x:t>
  </x:si>
  <x:si>
    <x:t>영에이지(여수점)</x:t>
  </x:si>
  <x:si>
    <x:t>108056874</x:t>
  </x:si>
  <x:si>
    <x:t>4080235712</x:t>
  </x:si>
  <x:si>
    <x:t>108033354</x:t>
  </x:si>
  <x:si>
    <x:t>4170789589</x:t>
  </x:si>
  <x:si>
    <x:t>4111280129</x:t>
  </x:si>
  <x:si>
    <x:t>4170778821</x:t>
  </x:si>
  <x:si>
    <x:t>108037710</x:t>
  </x:si>
  <x:si>
    <x:t>스토리휴공방목포지점</x:t>
  </x:si>
  <x:si>
    <x:t>108036958</x:t>
  </x:si>
  <x:si>
    <x:t>상무가구할인매장</x:t>
  </x:si>
  <x:si>
    <x:t>108047821</x:t>
  </x:si>
  <x:si>
    <x:t>4170638123</x:t>
  </x:si>
  <x:si>
    <x:t>4100494019</x:t>
  </x:si>
  <x:si>
    <x:t>4170792309</x:t>
  </x:si>
  <x:si>
    <x:t>108060907</x:t>
  </x:si>
  <x:si>
    <x:t>108062586</x:t>
  </x:si>
  <x:si>
    <x:t>108074603</x:t>
  </x:si>
  <x:si>
    <x:t>108078918</x:t>
  </x:si>
  <x:si>
    <x:t>4120480715</x:t>
  </x:si>
  <x:si>
    <x:t>108062292</x:t>
  </x:si>
  <x:si>
    <x:t>엘지대리점동진상사</x:t>
  </x:si>
  <x:si>
    <x:t>After(에프터)</x:t>
  </x:si>
  <x:si>
    <x:t>4171451816</x:t>
  </x:si>
  <x:si>
    <x:t>108085902</x:t>
  </x:si>
  <x:si>
    <x:t>108132497</x:t>
  </x:si>
  <x:si>
    <x:t>4160758235</x:t>
  </x:si>
  <x:si>
    <x:t>대한주방그릇백화점</x:t>
  </x:si>
  <x:si>
    <x:t>108137843</x:t>
  </x:si>
  <x:si>
    <x:t>4168172936</x:t>
  </x:si>
  <x:si>
    <x:t>4110765726</x:t>
  </x:si>
  <x:si>
    <x:t>108086807</x:t>
  </x:si>
  <x:si>
    <x:t>108079446</x:t>
  </x:si>
  <x:si>
    <x:t>4081726629</x:t>
  </x:si>
  <x:si>
    <x:t>4161017307</x:t>
  </x:si>
  <x:si>
    <x:t>108085092</x:t>
  </x:si>
  <x:si>
    <x:t>108139488</x:t>
  </x:si>
  <x:si>
    <x:t>108144204</x:t>
  </x:si>
  <x:si>
    <x:t>4172293015</x:t>
  </x:si>
  <x:si>
    <x:t>4161098367</x:t>
  </x:si>
  <x:si>
    <x:t>4160469255</x:t>
  </x:si>
  <x:si>
    <x:t>뫼비우스전남동부지</x:t>
  </x:si>
  <x:si>
    <x:t>108163636</x:t>
  </x:si>
  <x:si>
    <x:t>108141730</x:t>
  </x:si>
  <x:si>
    <x:t>4130436696</x:t>
  </x:si>
  <x:si>
    <x:t>4121217425</x:t>
  </x:si>
  <x:si>
    <x:t>108163850</x:t>
  </x:si>
  <x:si>
    <x:t>4161037021</x:t>
  </x:si>
  <x:si>
    <x:t>4161275989</x:t>
  </x:si>
  <x:si>
    <x:t>비겐의료기중마지점</x:t>
  </x:si>
  <x:si>
    <x:t>4170490085</x:t>
  </x:si>
  <x:si>
    <x:t>108164259</x:t>
  </x:si>
  <x:si>
    <x:t>에스클라목포대리점</x:t>
  </x:si>
  <x:si>
    <x:t>K.SWISS연향점</x:t>
  </x:si>
  <x:si>
    <x:t>4161044750</x:t>
  </x:si>
  <x:si>
    <x:t>108168930</x:t>
  </x:si>
  <x:si>
    <x:t>108166946</x:t>
  </x:si>
  <x:si>
    <x:t>4161078022</x:t>
  </x:si>
  <x:si>
    <x:t>108167669</x:t>
  </x:si>
  <x:si>
    <x:t>4111742455</x:t>
  </x:si>
  <x:si>
    <x:t>108166959</x:t>
  </x:si>
  <x:si>
    <x:t>108200073</x:t>
  </x:si>
  <x:si>
    <x:t>4170789876</x:t>
  </x:si>
  <x:si>
    <x:t>4111281531</x:t>
  </x:si>
  <x:si>
    <x:t>108201706</x:t>
  </x:si>
  <x:si>
    <x:t>108200944</x:t>
  </x:si>
  <x:si>
    <x:t>1361118334</x:t>
  </x:si>
  <x:si>
    <x:t>108170521</x:t>
  </x:si>
  <x:si>
    <x:t>4111281642</x:t>
  </x:si>
  <x:si>
    <x:t>108199693</x:t>
  </x:si>
  <x:si>
    <x:t>108200716</x:t>
  </x:si>
  <x:si>
    <x:t>4170634049</x:t>
  </x:si>
  <x:si>
    <x:t>4120385407</x:t>
  </x:si>
  <x:si>
    <x:t>108251577</x:t>
  </x:si>
  <x:si>
    <x:t>108258200</x:t>
  </x:si>
  <x:si>
    <x:t>108252260</x:t>
  </x:si>
  <x:si>
    <x:t>4160463912</x:t>
  </x:si>
  <x:si>
    <x:t>한사랑산후조리원</x:t>
  </x:si>
  <x:si>
    <x:t>4161519862</x:t>
  </x:si>
  <x:si>
    <x:t>4170787771</x:t>
  </x:si>
  <x:si>
    <x:t>108201819</x:t>
  </x:si>
  <x:si>
    <x:t>4170787897</x:t>
  </x:si>
  <x:si>
    <x:t>108202600</x:t>
  </x:si>
  <x:si>
    <x:t>4161525613</x:t>
  </x:si>
  <x:si>
    <x:t>4161532434</x:t>
  </x:si>
  <x:si>
    <x:t>4161048794</x:t>
  </x:si>
  <x:si>
    <x:t>108386825</x:t>
  </x:si>
  <x:si>
    <x:t>108394253</x:t>
  </x:si>
  <x:si>
    <x:t>작은신부 여천점</x:t>
  </x:si>
  <x:si>
    <x:t>6200192316</x:t>
  </x:si>
  <x:si>
    <x:t>4170796926</x:t>
  </x:si>
  <x:si>
    <x:t>4170536827</x:t>
  </x:si>
  <x:si>
    <x:t>108388487</x:t>
  </x:si>
  <x:si>
    <x:t>108399079</x:t>
  </x:si>
  <x:si>
    <x:t>108263488</x:t>
  </x:si>
  <x:si>
    <x:t>108403167</x:t>
  </x:si>
  <x:si>
    <x:t>4161378718</x:t>
  </x:si>
  <x:si>
    <x:t>108556376</x:t>
  </x:si>
  <x:si>
    <x:t>108501698</x:t>
  </x:si>
  <x:si>
    <x:t>4169014883</x:t>
  </x:si>
  <x:si>
    <x:t>유한회사 비손파워텍</x:t>
  </x:si>
  <x:si>
    <x:t>108416119</x:t>
  </x:si>
  <x:si>
    <x:t>4110160807</x:t>
  </x:si>
  <x:si>
    <x:t>4091735645</x:t>
  </x:si>
  <x:si>
    <x:t>108481455</x:t>
  </x:si>
  <x:si>
    <x:t>4110341158</x:t>
  </x:si>
  <x:si>
    <x:t>동양버티칼브라인드</x:t>
  </x:si>
  <x:si>
    <x:t>108556415</x:t>
  </x:si>
  <x:si>
    <x:t>4118164727</x:t>
  </x:si>
  <x:si>
    <x:t>108582775</x:t>
  </x:si>
  <x:si>
    <x:t>4111283145</x:t>
  </x:si>
  <x:si>
    <x:t>4161046078</x:t>
  </x:si>
  <x:si>
    <x:t>4158132339</x:t>
  </x:si>
  <x:si>
    <x:t>4083011260</x:t>
  </x:si>
  <x:si>
    <x:t>108572780</x:t>
  </x:si>
  <x:si>
    <x:t>108558818</x:t>
  </x:si>
  <x:si>
    <x:t>108573668</x:t>
  </x:si>
  <x:si>
    <x:t>해오름영농조합법인</x:t>
  </x:si>
  <x:si>
    <x:t>4160899062</x:t>
  </x:si>
  <x:si>
    <x:t>108587005</x:t>
  </x:si>
  <x:si>
    <x:t>사임당화장품 광양지사</x:t>
  </x:si>
  <x:si>
    <x:t>4120469160</x:t>
  </x:si>
  <x:si>
    <x:t>4091013943</x:t>
  </x:si>
  <x:si>
    <x:t>4120484399</x:t>
  </x:si>
  <x:si>
    <x:t>108601788</x:t>
  </x:si>
  <x:si>
    <x:t>트랙스타상설할인매장</x:t>
  </x:si>
  <x:si>
    <x:t>108602311</x:t>
  </x:si>
  <x:si>
    <x:t>108601939</x:t>
  </x:si>
  <x:si>
    <x:t>108591375</x:t>
  </x:si>
  <x:si>
    <x:t>4120483968</x:t>
  </x:si>
  <x:si>
    <x:t>108591259</x:t>
  </x:si>
  <x:si>
    <x:t>4161533184</x:t>
  </x:si>
  <x:si>
    <x:t>뉴랜드알로에영암지사</x:t>
  </x:si>
  <x:si>
    <x:t>108709533</x:t>
  </x:si>
  <x:si>
    <x:t>108613102</x:t>
  </x:si>
  <x:si>
    <x:t>108655660</x:t>
  </x:si>
  <x:si>
    <x:t>4161062613</x:t>
  </x:si>
  <x:si>
    <x:t>108604788</x:t>
  </x:si>
  <x:si>
    <x:t>4161522523</x:t>
  </x:si>
  <x:si>
    <x:t>4169134339</x:t>
  </x:si>
  <x:si>
    <x:t>108728046</x:t>
  </x:si>
  <x:si>
    <x:t>4092225758</x:t>
  </x:si>
  <x:si>
    <x:t>4120481937</x:t>
  </x:si>
  <x:si>
    <x:t>4120483110</x:t>
  </x:si>
  <x:si>
    <x:t>108604304</x:t>
  </x:si>
  <x:si>
    <x:t>4101641679</x:t>
  </x:si>
  <x:si>
    <x:t>108743542</x:t>
  </x:si>
  <x:si>
    <x:t>108753882</x:t>
  </x:si>
  <x:si>
    <x:t>4161535144</x:t>
  </x:si>
  <x:si>
    <x:t>4111284028</x:t>
  </x:si>
  <x:si>
    <x:t>108737106</x:t>
  </x:si>
  <x:si>
    <x:t>6050489701</x:t>
  </x:si>
  <x:si>
    <x:t>108754217</x:t>
  </x:si>
  <x:si>
    <x:t>4110111403</x:t>
  </x:si>
  <x:si>
    <x:t>4120483352</x:t>
  </x:si>
  <x:si>
    <x:t>108735802</x:t>
  </x:si>
  <x:si>
    <x:t>108746638</x:t>
  </x:si>
  <x:si>
    <x:t>4161426143</x:t>
  </x:si>
  <x:si>
    <x:t>108804051</x:t>
  </x:si>
  <x:si>
    <x:t>108754428</x:t>
  </x:si>
  <x:si>
    <x:t>4090768905</x:t>
  </x:si>
  <x:si>
    <x:t>4092071020</x:t>
  </x:si>
  <x:si>
    <x:t>4102451565</x:t>
  </x:si>
  <x:si>
    <x:t>108785739</x:t>
  </x:si>
  <x:si>
    <x:t>108794062</x:t>
  </x:si>
  <x:si>
    <x:t>108807509</x:t>
  </x:si>
  <x:si>
    <x:t>4090873502</x:t>
  </x:si>
  <x:si>
    <x:t>4111285099</x:t>
  </x:si>
  <x:si>
    <x:t>108840023</x:t>
  </x:si>
  <x:si>
    <x:t>108836926</x:t>
  </x:si>
  <x:si>
    <x:t>108839451</x:t>
  </x:si>
  <x:si>
    <x:t>4111282995</x:t>
  </x:si>
  <x:si>
    <x:t>108838264</x:t>
  </x:si>
  <x:si>
    <x:t>4162128979</x:t>
  </x:si>
  <x:si>
    <x:t>4111285221</x:t>
  </x:si>
  <x:si>
    <x:t>전남 해남군 해남읍 해리 343</x:t>
  </x:si>
  <x:si>
    <x:t>전남 해남군 해남읍 해리459의1</x:t>
  </x:si>
  <x:si>
    <x:t>전남 고흥군 도양읍 봉암리 3263</x:t>
  </x:si>
  <x:si>
    <x:t>전남 목포시 옥암동 967의17</x:t>
  </x:si>
  <x:si>
    <x:t>전남 해남군 해남읍 읍내리 68-4</x:t>
  </x:si>
  <x:si>
    <x:t>전남 해남군 해남읍 해리 15-17</x:t>
  </x:si>
  <x:si>
    <x:t>전남 목포시 산정동 1295-5</x:t>
  </x:si>
  <x:si>
    <x:t>전남 해남군 해남읍 고도리100-1</x:t>
  </x:si>
  <x:si>
    <x:t>전남 해남군 해남읍 해리599-2</x:t>
  </x:si>
  <x:si>
    <x:t>전남 목포시 산정동 1289-23</x:t>
  </x:si>
  <x:si>
    <x:t>전남 구례군 구례읍 봉동315-11</x:t>
  </x:si>
  <x:si>
    <x:t>전남 무안군 무안읍 성남리 88-1</x:t>
  </x:si>
  <x:si>
    <x:t>전남 곡성군 곡성읍 읍내리331</x:t>
  </x:si>
  <x:si>
    <x:t>전남 함평군 함평읍 내교리 90-8</x:t>
  </x:si>
  <x:si>
    <x:t>전남 순천시 해룡면 복성리 595</x:t>
  </x:si>
  <x:si>
    <x:t>전남 강진군 강진읍 남성리 54-7</x:t>
  </x:si>
  <x:si>
    <x:t>전남 광양시 광영동 763-8</x:t>
  </x:si>
  <x:si>
    <x:t>전남 순천시 장천동 38-24</x:t>
  </x:si>
  <x:si>
    <x:t>전남 강진군 강진읍 남성리 1-14</x:t>
  </x:si>
  <x:si>
    <x:t>전남 해남군 해남읍 읍내리 29-1</x:t>
  </x:si>
  <x:si>
    <x:t>전남 무안군 무안읍 성남리 5-3</x:t>
  </x:si>
  <x:si>
    <x:t>전남 장성군 남면 삼태리 산 109</x:t>
  </x:si>
  <x:si>
    <x:t>전남 해남군 해남읍 해리 407-4</x:t>
  </x:si>
  <x:si>
    <x:t>전남 해남군 해남읍 해리 344-1</x:t>
  </x:si>
  <x:si>
    <x:t>전남 여수시 교동 605-35</x:t>
  </x:si>
  <x:si>
    <x:t>전남 해남군 해남읍 평동리 70-3</x:t>
  </x:si>
  <x:si>
    <x:t>전남 목포시 산정동 1789-28</x:t>
  </x:si>
  <x:si>
    <x:t>전남 순천시 연향동 1319-1</x:t>
  </x:si>
  <x:si>
    <x:t>전남 광양시 중동 1647-1</x:t>
  </x:si>
  <x:si>
    <x:t>전남 해남군 해남읍 성내리21-3</x:t>
  </x:si>
  <x:si>
    <x:t>전남 해남군 해남읍 남동리 63번지</x:t>
  </x:si>
  <x:si>
    <x:t>전남 순천시 장천동 85-35</x:t>
  </x:si>
  <x:si>
    <x:t>전남 여수시 학동 67-16  1층</x:t>
  </x:si>
  <x:si>
    <x:t>전남 광양시 광영동 677-1번지</x:t>
  </x:si>
  <x:si>
    <x:t>전남 여수시 신월동 1621-4</x:t>
  </x:si>
  <x:si>
    <x:t>전남 순천시 연향동 1447-5</x:t>
  </x:si>
  <x:si>
    <x:t>소수민턴,소수통상,아로마테라피</x:t>
  </x:si>
  <x:si>
    <x:t>전남 여수시 둔덕동 503-15번지</x:t>
  </x:si>
  <x:si>
    <x:t>전남 강진군 강진읍 서성리 12-6</x:t>
  </x:si>
  <x:si>
    <x:t>전남 순천시 연향동 1372-11</x:t>
  </x:si>
  <x:si>
    <x:t>전남 강진군 강진읍 남성리 38</x:t>
  </x:si>
  <x:si>
    <x:t>전남 영광군 영광읍 백학리 15-2</x:t>
  </x:si>
  <x:si>
    <x:t>전남 목포시 옥암동 1353-4</x:t>
  </x:si>
  <x:si>
    <x:t>전남 목포시 용당동 1021-12</x:t>
  </x:si>
  <x:si>
    <x:t>전남 순천시 동외동 56-51</x:t>
  </x:si>
  <x:si>
    <x:t>전남 목포시 용당동 1056-7</x:t>
  </x:si>
  <x:si>
    <x:t>전남 여수시 화장동 894-134</x:t>
  </x:si>
  <x:si>
    <x:t>전남 광양시 중동 1760-5</x:t>
  </x:si>
  <x:si>
    <x:t>전남 순천시 조례동 1833-1</x:t>
  </x:si>
  <x:si>
    <x:t>전남 광양시 중동 1833-4</x:t>
  </x:si>
  <x:si>
    <x:t>전남 광양시 광영동 730-1</x:t>
  </x:si>
  <x:si>
    <x:t>전남 영광군 영광읍 도동리 188</x:t>
  </x:si>
  <x:si>
    <x:t>전남 목포시 옥암동 967-13</x:t>
  </x:si>
  <x:si>
    <x:t>전남 화순군 화순읍 교리 222</x:t>
  </x:si>
  <x:si>
    <x:t>전남 목포시 석현동 667-19</x:t>
  </x:si>
  <x:si>
    <x:t>전남 목포시 옥암동 1034-4</x:t>
  </x:si>
  <x:si>
    <x:t>전남 목포시 옥암동 956-1</x:t>
  </x:si>
  <x:si>
    <x:t>전남 목포시 산정동 1359-20</x:t>
  </x:si>
  <x:si>
    <x:t>전남 목포시 산정동 1784-11</x:t>
  </x:si>
  <x:si>
    <x:t>전남 순천시 해룡면 상삼리648-9</x:t>
  </x:si>
  <x:si>
    <x:t>전남 여수시 신기동 121-6</x:t>
  </x:si>
  <x:si>
    <x:t>전남 함평군 함평읍 서부길  64</x:t>
  </x:si>
  <x:si>
    <x:t>전남 나주시 금천면 금영로 942</x:t>
  </x:si>
  <x:si>
    <x:t>전남 고흥군 고흥읍 남계리 628</x:t>
  </x:si>
  <x:si>
    <x:t>전남 목포시 남교동 86-10</x:t>
  </x:si>
  <x:si>
    <x:t>전남 장성군 진원면 선적리 483</x:t>
  </x:si>
  <x:si>
    <x:t>전남 장성군 진원면 학림리 390</x:t>
  </x:si>
  <x:si>
    <x:t>전남 순천시 가곡동 65-1번지</x:t>
  </x:si>
  <x:si>
    <x:t>전남 나주시 금성동 650-1</x:t>
  </x:si>
  <x:si>
    <x:t>전남 목포시 산정동 1784-7번지</x:t>
  </x:si>
  <x:si>
    <x:t>전남 목포시 대안동 14-11</x:t>
  </x:si>
  <x:si>
    <x:t>전남 여수시 공화동 1266-2</x:t>
  </x:si>
  <x:si>
    <x:t>전남 목포시 산정동 1318-15</x:t>
  </x:si>
  <x:si>
    <x:t>전남 진도군 군내면 월가리 49</x:t>
  </x:si>
  <x:si>
    <x:t>전남 목포시 삼학동 1393-1</x:t>
  </x:si>
  <x:si>
    <x:t>전남 여수시 안산동 470-4</x:t>
  </x:si>
  <x:si>
    <x:t>전남 구례군 문척면 전천길 2</x:t>
  </x:si>
  <x:si>
    <x:t>전남 목포시 대의동1가 3-1</x:t>
  </x:si>
  <x:si>
    <x:t>전남 목포시 용당동 1059-8</x:t>
  </x:si>
  <x:si>
    <x:t>전남 영광군 영광읍 신하리1-4</x:t>
  </x:si>
  <x:si>
    <x:t>전남 목포시 산정동 1055-67</x:t>
  </x:si>
  <x:si>
    <x:t>전남 순천시 매곡동 124-14</x:t>
  </x:si>
  <x:si>
    <x:t>전남 광양시 중동 1306-5번지</x:t>
  </x:si>
  <x:si>
    <x:t>전남 목포시 상동 843-3 1층</x:t>
  </x:si>
  <x:si>
    <x:t>전남 목포시 상동 1036 마동</x:t>
  </x:si>
  <x:si>
    <x:t>롤리롤리(Rolly Rolly)</x:t>
  </x:si>
  <x:si>
    <x:t>전남 순천시 덕암동 227-13</x:t>
  </x:si>
  <x:si>
    <x:t>전남 순천시 상사면 쌍지리 259</x:t>
  </x:si>
  <x:si>
    <x:t>전남 영암군 영암읍 교동리 337</x:t>
  </x:si>
  <x:si>
    <x:t>전남 순천시 조례동 1722-10</x:t>
  </x:si>
  <x:si>
    <x:t>전남 목포시 상동 1126-3</x:t>
  </x:si>
  <x:si>
    <x:t>에이엔비전남. 전북. 제주총판</x:t>
  </x:si>
  <x:si>
    <x:t>전남 여수시 연등동 368-4번지</x:t>
  </x:si>
  <x:si>
    <x:t>전남 완도군 완도읍 군내리 158</x:t>
  </x:si>
  <x:si>
    <x:t>전남 장성군 진원면 선적리 12-6</x:t>
  </x:si>
  <x:si>
    <x:t>전남 장성군 장성읍 영천리 935</x:t>
  </x:si>
  <x:si>
    <x:t>전남 순천시 가곡동 977-8</x:t>
  </x:si>
  <x:si>
    <x:t>전남 순천시 인제동 55-10</x:t>
  </x:si>
  <x:si>
    <x:t>전남 목포시 남교동 남교동86-17</x:t>
  </x:si>
  <x:si>
    <x:t>전남 진도군 진도읍 남동리 561</x:t>
  </x:si>
  <x:si>
    <x:t>전남 목포시 산정동 1044-357</x:t>
  </x:si>
  <x:si>
    <x:t>전남 목포시 옥암동 1030-7</x:t>
  </x:si>
  <x:si>
    <x:t>전남 여수시 국동 37-100</x:t>
  </x:si>
  <x:si>
    <x:t>전남 강진군 강진읍 남성리 1-29</x:t>
  </x:si>
  <x:si>
    <x:t>전남 순천시 남정동 546-8</x:t>
  </x:si>
  <x:si>
    <x:t>전남 순천시 행동 4-5 성지서점</x:t>
  </x:si>
  <x:si>
    <x:t>밥하는 남자 (소형 가전랜드)</x:t>
  </x:si>
  <x:si>
    <x:t>전남 순천시 조례동 642 1층 5</x:t>
  </x:si>
  <x:si>
    <x:t>전남 순천시 조례동 1322-1</x:t>
  </x:si>
  <x:si>
    <x:t>전남 순천시 저전동 228-10</x:t>
  </x:si>
  <x:si>
    <x:t>전남 나주시 중앙동 32-16</x:t>
  </x:si>
  <x:si>
    <x:t>전남 순천시 풍덕동 1264-8</x:t>
  </x:si>
  <x:si>
    <x:t>전남 순천시 덕암동 222-15</x:t>
  </x:si>
  <x:si>
    <x:t>전남 순천시 저전동 270-2</x:t>
  </x:si>
  <x:si>
    <x:t>전남 목포시 상동 853-7번지</x:t>
  </x:si>
  <x:si>
    <x:t>전남 광양시 광양읍 목성리 920</x:t>
  </x:si>
  <x:si>
    <x:t>나무바이진 namoo by Jim</x:t>
  </x:si>
  <x:si>
    <x:t>전남 순천시 매곡동 555-3</x:t>
  </x:si>
  <x:si>
    <x:t>전남 순천시 연향동 1068-8</x:t>
  </x:si>
  <x:si>
    <x:t>전남 목포시 상동 146-6  2층</x:t>
  </x:si>
  <x:si>
    <x:t>전남 목포시 용당동 1110-6</x:t>
  </x:si>
  <x:si>
    <x:t>전남 장흥군 장흥읍 건산리 714</x:t>
  </x:si>
  <x:si>
    <x:t>전남 순천시 풍덕동 1277-8</x:t>
  </x:si>
  <x:si>
    <x:t>전남 여수시 선원동 1268-2</x:t>
  </x:si>
  <x:si>
    <x:t>전남 목포시 산정동 1095-13</x:t>
  </x:si>
  <x:si>
    <x:t>엘지(LG) 산들바람 냉난방 시스템</x:t>
  </x:si>
  <x:si>
    <x:t>전남 장흥군 장흥읍 건산리402-2</x:t>
  </x:si>
  <x:si>
    <x:t>전남 순천시 가곡동 994-8</x:t>
  </x:si>
  <x:si>
    <x:t>전남 나주시 남외동 278-1</x:t>
  </x:si>
  <x:si>
    <x:t>키즈세이브(KIDS SAVE)</x:t>
  </x:si>
  <x:si>
    <x:t>전남 여수시 봉산동 850-2</x:t>
  </x:si>
  <x:si>
    <x:t>전남 목포시 석현동 560-1</x:t>
  </x:si>
  <x:si>
    <x:t>전남 목포시 산정동 1050-77</x:t>
  </x:si>
  <x:si>
    <x:t>전남 순천시 덕암동 159-9,10</x:t>
  </x:si>
  <x:si>
    <x:t>삼성전자판매(주)휴대폰하당분점</x:t>
  </x:si>
  <x:si>
    <x:t>전남 여수시 봉강동 323-5</x:t>
  </x:si>
  <x:si>
    <x:t>전남 목포시 산정동 1050-155</x:t>
  </x:si>
  <x:si>
    <x:t>전남 목포시 상동 713-25</x:t>
  </x:si>
  <x:si>
    <x:t>전남 순천시 조례동 1034-1</x:t>
  </x:si>
  <x:si>
    <x:t>전남 목포시 상동 1035-8번지</x:t>
  </x:si>
  <x:si>
    <x:t>전남 순천시 연향동 1686-3</x:t>
  </x:si>
  <x:si>
    <x:t>전남 목포시 상동 146-6번지2층</x:t>
  </x:si>
  <x:si>
    <x:t>전남 해남군 산이면 초송리 590</x:t>
  </x:si>
  <x:si>
    <x:t>전남 순천시 연향동 1360-10</x:t>
  </x:si>
  <x:si>
    <x:t>전남 고흥군 고흥읍 남계리 611</x:t>
  </x:si>
  <x:si>
    <x:t>전남 목포시 옥암동 1333-1번지</x:t>
  </x:si>
  <x:si>
    <x:t>전남 광양시 광영동 682-55</x:t>
  </x:si>
  <x:si>
    <x:t>전남 목포시 상동 1122-3</x:t>
  </x:si>
  <x:si>
    <x:t>전남 목포시 축복동1가 3-12</x:t>
  </x:si>
  <x:si>
    <x:t>전남 장흥군 장흥읍 향양리813-1</x:t>
  </x:si>
  <x:si>
    <x:t>삼성전자판매(주)목포상동모바일점</x:t>
  </x:si>
  <x:si>
    <x:t>전남 순천시 가곡동 968-10</x:t>
  </x:si>
  <x:si>
    <x:t>전남 나주시 빛가람동 황동1길 90</x:t>
  </x:si>
  <x:si>
    <x:t>전남 목포시 상동 891-1,3</x:t>
  </x:si>
  <x:si>
    <x:t>전남 나주시 송월동 송월8길 20</x:t>
  </x:si>
  <x:si>
    <x:t>삼성전자판매(주)홈플러스목포점</x:t>
  </x:si>
  <x:si>
    <x:t>삼성전자판매(주)휴대폰 서교점</x:t>
  </x:si>
  <x:si>
    <x:t>전남 순천시 조례동 159-3</x:t>
  </x:si>
  <x:si>
    <x:t>전남 화순군 춘양면 의양로2길 8</x:t>
  </x:si>
  <x:si>
    <x:t>전남 목포시 용당동 1087-1</x:t>
  </x:si>
  <x:si>
    <x:t>디케이지에스(가스보일러,온수기)</x:t>
  </x:si>
  <x:si>
    <x:t>전남 나주시 송월동 646-5</x:t>
  </x:si>
  <x:si>
    <x:t>전남 여수시 교동 243 지하1층</x:t>
  </x:si>
  <x:si>
    <x:t>꼬마또래문구점,옥과삼성미곡상회</x:t>
  </x:si>
  <x:si>
    <x:t>전남 광양시 광양읍 서평로 31</x:t>
  </x:si>
  <x:si>
    <x:t>전남 여수시 교동 400-1번지</x:t>
  </x:si>
  <x:si>
    <x:t>전남 여수시 서교동 519번지</x:t>
  </x:si>
  <x:si>
    <x:t>전남 순천시 장천동 45-9번지</x:t>
  </x:si>
  <x:si>
    <x:t>전남 해남군 해남읍 성내리 17-9</x:t>
  </x:si>
  <x:si>
    <x:t>슈즈홀릭(shoesholic)</x:t>
  </x:si>
  <x:si>
    <x:t>전남 화순군 화순읍 훈리 44-18</x:t>
  </x:si>
  <x:si>
    <x:t>전남 광양시 중동 1757-7</x:t>
  </x:si>
  <x:si>
    <x:t>전남 함평군 해보면 상곡리 657</x:t>
  </x:si>
  <x:si>
    <x:t>(주)아가방엔컴퍼니(넥스트맘순천점)</x:t>
  </x:si>
  <x:si>
    <x:t>전남 여수시 율촌면 조화리 252</x:t>
  </x:si>
  <x:si>
    <x:t>M-STORE(엠스토어)한결팜</x:t>
  </x:si>
  <x:si>
    <x:t>전남 여수시 서교동 280-32</x:t>
  </x:si>
  <x:si>
    <x:t>전남 목포시 산정동 1044-626</x:t>
  </x:si>
  <x:si>
    <x:t>전남 순천시 조례동 981번지</x:t>
  </x:si>
  <x:si>
    <x:t>전남 여수시 여서동 225-6</x:t>
  </x:si>
  <x:si>
    <x:t>전남 목포시 산정동 1044-32</x:t>
  </x:si>
  <x:si>
    <x:t>전남 여수시 선원동 1310-6</x:t>
  </x:si>
  <x:si>
    <x:t>전남 나주시 토계동 215-1</x:t>
  </x:si>
  <x:si>
    <x:t>전남 무안군 무안읍 성남리224</x:t>
  </x:si>
  <x:si>
    <x:t>전남 나주시 이창동 173-19</x:t>
  </x:si>
  <x:si>
    <x:t>(주) 이덕아이앤씨 목포 옥암점</x:t>
  </x:si>
  <x:si>
    <x:t>전남 여수시 여서동 490-7번지</x:t>
  </x:si>
  <x:si>
    <x:t>전남 목포시 산정동 1044-171</x:t>
  </x:si>
  <x:si>
    <x:t>전남 영암군 미암면 채지리 157</x:t>
  </x:si>
  <x:si>
    <x:t>전남 순천시 가곡동 971-1</x:t>
  </x:si>
  <x:si>
    <x:t>록바이오텍(rok-biotech)</x:t>
  </x:si>
  <x:si>
    <x:t>전남 순천시 조례동 1597-4</x:t>
  </x:si>
  <x:si>
    <x:t>전남 목포시 산정동 1291-11</x:t>
  </x:si>
  <x:si>
    <x:t>전남 순천시 동외동 35-10</x:t>
  </x:si>
  <x:si>
    <x:t>전남 목포시 용당동 1052-7</x:t>
  </x:si>
  <x:si>
    <x:t>전남 순천시 조례동 1588-1번지</x:t>
  </x:si>
  <x:si>
    <x:t>전남 목포시 상동 175-22</x:t>
  </x:si>
  <x:si>
    <x:t>전남 구례군 구례읍 봉남리 10-2</x:t>
  </x:si>
  <x:si>
    <x:t>전남 진도군 진도읍 500-3</x:t>
  </x:si>
  <x:si>
    <x:t>전남 여수시 광무동 136-7</x:t>
  </x:si>
  <x:si>
    <x:t>전남 장흥군 장흥읍 동동리272</x:t>
  </x:si>
  <x:si>
    <x:t>전남 목포시 옥암동 1235-1</x:t>
  </x:si>
  <x:si>
    <x:t>윌니스포(WellNessFour)</x:t>
  </x:si>
  <x:si>
    <x:t>전남 장흥군 장흥읍 건산리386-3</x:t>
  </x:si>
  <x:si>
    <x:t>전남 순천시 용당동 355-1번지</x:t>
  </x:si>
  <x:si>
    <x:t>전남 나주시 다시면 백호로 369</x:t>
  </x:si>
  <x:si>
    <x:t>전남 여수시 화장동 737-14</x:t>
  </x:si>
  <x:si>
    <x:t>란스캔들(Ran's Candie)</x:t>
  </x:si>
  <x:si>
    <x:t>전남 해남군 해남읍 해리 595번지</x:t>
  </x:si>
  <x:si>
    <x:t>전남 순천시 조례동 952-2</x:t>
  </x:si>
  <x:si>
    <x:t>전남 담양군 고서면 성월리 176</x:t>
  </x:si>
  <x:si>
    <x:t>전남 목포시 산정동 1670-1</x:t>
  </x:si>
  <x:si>
    <x:t>전남 순천시 연향동 1437-5</x:t>
  </x:si>
  <x:si>
    <x:t>전남 목포시 상동 847-1번지</x:t>
  </x:si>
  <x:si>
    <x:t>전남 목포시 용해동 239-31번지</x:t>
  </x:si>
  <x:si>
    <x:t>전남 순천시 조례동 1616-2</x:t>
  </x:si>
  <x:si>
    <x:t>I Love J (아이러브제이)</x:t>
  </x:si>
  <x:si>
    <x:t>전남 광양시 중동 1679-1번지</x:t>
  </x:si>
  <x:si>
    <x:t>삼성전자판매(주)3호광장모바일점</x:t>
  </x:si>
  <x:si>
    <x:t>전남 순천시 조곡동 118-21</x:t>
  </x:si>
  <x:si>
    <x:t>삼성전자판매(주)해남본모바일점</x:t>
  </x:si>
  <x:si>
    <x:t>전남 광양시 광양읍 인동리 267</x:t>
  </x:si>
  <x:si>
    <x:t>전남 순천시 연향동 1336-1번지</x:t>
  </x:si>
  <x:si>
    <x:t>전남 여수시 둔덕동 471-71</x:t>
  </x:si>
  <x:si>
    <x:t>전남 목포시 옥암동 955-4번지</x:t>
  </x:si>
  <x:si>
    <x:t>전남 나주시 노안면 오정리 715</x:t>
  </x:si>
  <x:si>
    <x:t>더뷰티(The Beauty)봄</x:t>
  </x:si>
  <x:si>
    <x:t>전남 순천시 가곡동 137-11</x:t>
  </x:si>
  <x:si>
    <x:t>전남 고흥군 도덕면 도덕리 52번지</x:t>
  </x:si>
  <x:si>
    <x:t>전남 나주시 성북동 138-69</x:t>
  </x:si>
  <x:si>
    <x:t>전남 곡성군 입면 창정리 198</x:t>
  </x:si>
  <x:si>
    <x:t>mama sewing(마마쏘잉)</x:t>
  </x:si>
  <x:si>
    <x:t>글로시(glossy beauty)</x:t>
  </x:si>
  <x:si>
    <x:t>전남 순천시 동외동 70-15</x:t>
  </x:si>
  <x:si>
    <x:t>전남 화순군 화순읍 향청리 5-12</x:t>
  </x:si>
  <x:si>
    <x:t>전남 순천시 생목동 35-11</x:t>
  </x:si>
  <x:si>
    <x:t>전남 장성군 황룡면 월평리 132</x:t>
  </x:si>
  <x:si>
    <x:t>전남 순천시 교량동 1062-7</x:t>
  </x:si>
  <x:si>
    <x:t>전남 광양시 중동 1361-52</x:t>
  </x:si>
  <x:si>
    <x:t>전남 광양시 광양읍 1000-3</x:t>
  </x:si>
  <x:si>
    <x:t>전남 화순군 화순읍 벽라리 67</x:t>
  </x:si>
  <x:si>
    <x:t>전남 목포시 산정동 1106-10</x:t>
  </x:si>
  <x:si>
    <x:t>전남 목포시 무안동 6-3 3층</x:t>
  </x:si>
  <x:si>
    <x:t>쓰담&amp;한국미용교육협회순천교육원</x:t>
  </x:si>
  <x:si>
    <x:t>전남 화순군 화순읍 삼천리 628</x:t>
  </x:si>
  <x:si>
    <x:t>전남 순천시 조례동 640-7</x:t>
  </x:si>
  <x:si>
    <x:t>전남 순천시 왕지동 878-3</x:t>
  </x:si>
  <x:si>
    <x:t>전남 광양시 중동 1296-19</x:t>
  </x:si>
  <x:si>
    <x:t>전남 순천시 해룡면 651-6</x:t>
  </x:si>
  <x:si>
    <x:t>스토리컴패니(story co.)</x:t>
  </x:si>
  <x:si>
    <x:t>전남 목포시 상동 993-8번지</x:t>
  </x:si>
  <x:si>
    <x:t>(주)비에스케이코퍼레이션 해남점</x:t>
  </x:si>
  <x:si>
    <x:t>전남 영광군 영광읍 백학리 15</x:t>
  </x:si>
  <x:si>
    <x:t>전남 장성군 남면 월정리 1-27</x:t>
  </x:si>
  <x:si>
    <x:t>전남 여수시 안산동 434-23</x:t>
  </x:si>
  <x:si>
    <x:t>아르페지오 순천점 / 벽창호 순천점</x:t>
  </x:si>
  <x:si>
    <x:t>전남 순천시 석현동 154-14</x:t>
  </x:si>
  <x:si>
    <x:t>전남 순천시 서면 선평리 923</x:t>
  </x:si>
  <x:si>
    <x:t>전남 나주시 남평읍 대교리 7-6</x:t>
  </x:si>
  <x:si>
    <x:t>전남 여수시 봉계동 32-27</x:t>
  </x:si>
  <x:si>
    <x:t>롯데쇼핑(주) 롭스 남악아울렛점</x:t>
  </x:si>
  <x:si>
    <x:t>전남 강진군 마량면 마량리 793</x:t>
  </x:si>
  <x:si>
    <x:t>전남 순천시 조례동 499-1</x:t>
  </x:si>
  <x:si>
    <x:t>전남 순천시 왕지동 765-3</x:t>
  </x:si>
  <x:si>
    <x:t>전남 목포시 상동 934-4 1층</x:t>
  </x:si>
  <x:si>
    <x:t>전남 순천시 연향동 1492-3</x:t>
  </x:si>
  <x:si>
    <x:t>전남 순천시 연향동 1664-3</x:t>
  </x:si>
  <x:si>
    <x:t>전남 영암군 영암읍 서남리 21</x:t>
  </x:si>
  <x:si>
    <x:t>전남 목포시 상동 비파로 138</x:t>
  </x:si>
  <x:si>
    <x:t>전남 목포시 산정동 1788-8</x:t>
  </x:si>
  <x:si>
    <x:t>대성상사(대성쎌틱 목포유달지점)</x:t>
  </x:si>
  <x:si>
    <x:t>전남 여수시 국동 국포1로 11</x:t>
  </x:si>
  <x:si>
    <x:t>전남 순천시 매곡동 124-70</x:t>
  </x:si>
  <x:si>
    <x:t>전남 광양시 광양읍 매천로 830</x:t>
  </x:si>
  <x:si>
    <x:t>전남 여수시 교동 678-28</x:t>
  </x:si>
  <x:si>
    <x:t>전남 순천시 상사면 마륜리 48-1</x:t>
  </x:si>
  <x:si>
    <x:t>전남 목포시 남교동 118-7</x:t>
  </x:si>
  <x:si>
    <x:t>(주)쌍방울 목포 상설(위탁)점</x:t>
  </x:si>
  <x:si>
    <x:t>맥스 엘이디(Max LED)조명</x:t>
  </x:si>
  <x:si>
    <x:t>전남 순천시 연향동 1343-1</x:t>
  </x:si>
  <x:si>
    <x:t>롯데쇼핑(주) 롭스 목포상동점</x:t>
  </x:si>
  <x:si>
    <x:t>경동나비엔목포중앙점(부강시스템)</x:t>
  </x:si>
  <x:si>
    <x:t>전남 순천시 주암면 구산리744-2</x:t>
  </x:si>
  <x:si>
    <x:t>전남 나주시 영산동 127-2</x:t>
  </x:si>
  <x:si>
    <x:t>JannyCandle(재니캔들)</x:t>
  </x:si>
  <x:si>
    <x:t>전남 순천시 풍덕동 1751-4</x:t>
  </x:si>
  <x:si>
    <x:t>전남 신안군 자은면 구영리 50</x:t>
  </x:si>
  <x:si>
    <x:t>전남 순천시 풍덕동 1261-9</x:t>
  </x:si>
  <x:si>
    <x:t>케이비에스(KBS)아트비젼미용재료</x:t>
  </x:si>
  <x:si>
    <x:t>전남 순천시 장천동 28-16</x:t>
  </x:si>
  <x:si>
    <x:t>전남 순천시 조례동 1621-16</x:t>
  </x:si>
  <x:si>
    <x:t>에스에이치인터내셔매트리스스토리</x:t>
  </x:si>
  <x:si>
    <x:t>빈스트커피(beanstcoffee)</x:t>
  </x:si>
  <x:si>
    <x:t>황제가구(대림이조가구/홈가구갤러리)</x:t>
  </x:si>
  <x:si>
    <x:t>전남 담양군 창평면 창평리209-6</x:t>
  </x:si>
  <x:si>
    <x:t>전남 여수시 여서동 226-3</x:t>
  </x:si>
  <x:si>
    <x:t>전남 목포시 산정동 1733-9</x:t>
  </x:si>
  <x:si>
    <x:t>삼성전자판매 (주)홈플러스순천풍덕점</x:t>
  </x:si>
  <x:si>
    <x:t>창의메디칼순천점 창의복지용구센터</x:t>
  </x:si>
  <x:si>
    <x:t>전남 나주시 송월동 680-21번지</x:t>
  </x:si>
  <x:si>
    <x:t>전남 순천시 매곡동 126-2번지</x:t>
  </x:si>
  <x:si>
    <x:t>전남 순천시 서면 대구리 313</x:t>
  </x:si>
  <x:si>
    <x:t>전남 광양시 중동 1638-11</x:t>
  </x:si>
  <x:si>
    <x:t>전남 여수시 학동 4의13번지</x:t>
  </x:si>
  <x:si>
    <x:t>미스킨앤바디(미skin&amp;body)</x:t>
  </x:si>
  <x:si>
    <x:t>대성쎌틱 가스보일러 여천대리점</x:t>
  </x:si>
  <x:si>
    <x:t>전남 영광군 영광읍 신하리10</x:t>
  </x:si>
  <x:si>
    <x:t>전남 해남군 해남읍 해리 435-1</x:t>
  </x:si>
  <x:si>
    <x:t>그레이스 조(Gracecho)</x:t>
  </x:si>
  <x:si>
    <x:t>전남 담양군 담양읍 천변리 46</x:t>
  </x:si>
  <x:si>
    <x:t>나라커튼 블라인드(나라홈시스)</x:t>
  </x:si>
  <x:si>
    <x:t>베네슈,발로니아,워크랜드 기능성신발</x:t>
  </x:si>
  <x:si>
    <x:t>전남 목포시 산정동 1043-12</x:t>
  </x:si>
  <x:si>
    <x:t>삼성전자판매 주식회사 홈플러스순천점</x:t>
  </x:si>
  <x:si>
    <x:t>전남 목포시 용당2동 947의131</x:t>
  </x:si>
  <x:si>
    <x:t>셀트리온 스킨큐어 순천자영센타</x:t>
  </x:si>
  <x:si>
    <x:t>셀트리온 스킨큐어 순천자영센터</x:t>
  </x:si>
  <x:si>
    <x:t>삼성전자판매 (주)홈플러스광양점</x:t>
  </x:si>
  <x:si>
    <x:t>푸른조명 (BlueLight)</x:t>
  </x:si>
  <x:si>
    <x:t>전남 광양시 중동 1361-13</x:t>
  </x:si>
  <x:si>
    <x:t>삼성전자판매(주)홈플러스순천풍덕</x:t>
  </x:si>
  <x:si>
    <x:t>전남 해남군 해남읍 성내리 40-1</x:t>
  </x:si>
  <x:si>
    <x:t>셀트리온 스킨큐어 나주혁신 자영센터</x:t>
  </x:si>
  <x:si>
    <x:t>전남 함평군 함평읍 내교리217-9</x:t>
  </x:si>
  <x:si>
    <x:t>윤선생영어교실 나주혁신교육센터</x:t>
  </x:si>
  <x:si>
    <x:t>3H.스마트 침대 목포하당센터</x:t>
  </x:si>
  <x:si>
    <x:t>전남 순천시 매곡동 124-10번지</x:t>
  </x:si>
  <x:si>
    <x:t>삼성전자판매(주)영산강모바일점</x:t>
  </x:si>
  <x:si>
    <x:t>초이스셀테라피광주13호 장흥점</x:t>
  </x:si>
  <x:si>
    <x:t>dress code(드레스코드)</x:t>
  </x:si>
  <x:si>
    <x:t>K.C.S(케이. 씨. 에스)</x:t>
  </x:si>
  <x:si>
    <x:t>전남 광양시 광영동 771-12</x:t>
  </x:si>
  <x:si>
    <x:t>전대생협여수캠퍼스영업소(문화비)</x:t>
  </x:si>
  <x:si>
    <x:t>라이언타바코(라이언수제담뱃잎)</x:t>
  </x:si>
  <x:si>
    <x:t>(주)지에스리테일 H&amp;B여수충무점</x:t>
  </x:si>
  <x:si>
    <x:t>농업회사법인 주식회사 그린필드</x:t>
  </x:si>
  <x:si>
    <x:t>전남 광양시 광영동 678-8</x:t>
  </x:si>
  <x:si>
    <x:t>두유러브 (do you love)</x:t>
  </x:si>
  <x:si>
    <x:t>전남 여수시 동산동 478-1</x:t>
  </x:si>
  <x:si>
    <x:t>전남 나주시 남평읍 남평리 2-7</x:t>
  </x:si>
  <x:si>
    <x:t>종로서적 더클래스 나주지점(문화비)</x:t>
  </x:si>
  <x:si>
    <x:t>디마베(DEAR MY BEBE)</x:t>
  </x:si>
  <x:si>
    <x:t>에이치씨타바코(HC Tabacco)</x:t>
  </x:si>
  <x:si>
    <x:t>유한회사삼성디지털프라자완도동부점</x:t>
  </x:si>
  <x:si>
    <x:t>전남 광양시 광영동 792-14</x:t>
  </x:si>
  <x:si>
    <x:t>(주)좋은사람들(리바이스순천점)</x:t>
  </x:si>
  <x:si>
    <x:t>전남 무안군 무안읍 성남리 8-1</x:t>
  </x:si>
  <x:si>
    <x:t>제이블리 샵(J-Vely 샵)</x:t>
  </x:si>
  <x:si>
    <x:t>EAGLE EYES SYSTEM</x:t>
  </x:si>
  <x:si>
    <x:t>1AM PLAY(원에이엠 플레이)</x:t>
  </x:si>
  <x:si>
    <x:t>전남 광양시 중동 1461-8</x:t>
  </x:si>
  <x:si>
    <x:t>에프지엑스(FGX) 항공ENG</x:t>
  </x:si>
  <x:si>
    <x:t>케이비에스(KBS)아트비전미용재료</x:t>
  </x:si>
  <x:si>
    <x:t>아름다운 아로마라이프 기능성속옷</x:t>
  </x:si>
  <x:si>
    <x:t>제이(J)메디피아 THE웰빙하우스</x:t>
  </x:si>
  <x:si>
    <x:t>델라베베(Della bebe)</x:t>
  </x:si>
  <x:si>
    <x:t>전남 무안군 해제면 신정 4-3</x:t>
  </x:si>
  <x:si>
    <x:t>전남 완도군 완도읍 군내리 1421</x:t>
  </x:si>
  <x:si>
    <x:t>전남 무안군 망운면 목동리 319</x:t>
  </x:si>
  <x:si>
    <x:t>전남 곡성군 옥과면 죽림리138의7</x:t>
  </x:si>
  <x:si>
    <x:t>전남 나주시 이창동 472-4번지</x:t>
  </x:si>
  <x:si>
    <x:t>전남 순천시 연향동 1437-6</x:t>
  </x:si>
  <x:si>
    <x:t>블루밍제이(Blooming.J)</x:t>
  </x:si>
  <x:si>
    <x:t>스몰윈도우 스쿠알렌 (산정점)</x:t>
  </x:si>
  <x:si>
    <x:t>루시다 (LUCIDA)2019</x:t>
  </x:si>
  <x:si>
    <x:t>씨제이올리브영(주) 여수웅천마리나점</x:t>
  </x:si>
  <x:si>
    <x:t>지에이치(GH) 자연건강 목포센터</x:t>
  </x:si>
  <x:si>
    <x:t>예텔레콤(YeeTelecom)</x:t>
  </x:si>
  <x:si>
    <x:t>삼성전자판매(주)여수서교모바일점</x:t>
  </x:si>
  <x:si>
    <x:t>제이씨비(JCB)&amp;애플핑크주니어</x:t>
  </x:si>
  <x:si>
    <x:t>한GLO순천1지사(참사랑본부)</x:t>
  </x:si>
  <x:si>
    <x:t>삼성전자판매(주)현대삼호중공업점</x:t>
  </x:si>
  <x:si>
    <x:t>전남 광양시 광양읍 781-5</x:t>
  </x:si>
  <x:si>
    <x:t>롯데하이마트(주)광양LF스퀘어</x:t>
  </x:si>
  <x:si>
    <x:t>지에이치자연건강(GH자연건강)</x:t>
  </x:si>
  <x:si>
    <x:t>전남 화순군 화순읍 향청리 91-5</x:t>
  </x:si>
  <x:si>
    <x:t>유한회사 삼성디지털프라자완도동부점</x:t>
  </x:si>
  <x:si>
    <x:t>농업회사법인 주식회사 그린투비</x:t>
  </x:si>
  <x:si>
    <x:t>루베르루나(Ruber Luna)</x:t>
  </x:si>
  <x:si>
    <x:t>엘케이미터링(LK metering)</x:t>
  </x:si>
  <x:si>
    <x:t>엠 케이 뷰티(MKBeauty)</x:t>
  </x:si>
  <x:si>
    <x:t>지제이그루밍(gjgrooming)</x:t>
  </x:si>
  <x:si>
    <x:t>귀뚜라미보일러 화순지점(호현상사)</x:t>
  </x:si>
  <x:si>
    <x:t>전남 강진군 강진읍 동성리 326</x:t>
  </x:si>
  <x:si>
    <x:t>전남 광양시 중동 1759-11</x:t>
  </x:si>
  <x:si>
    <x:t>에이치케이 과학상사 (HK과학상사)</x:t>
  </x:si>
  <x:si>
    <x:t>니팅쭈루 (knitting jj)</x:t>
  </x:si>
  <x:si>
    <x:t>제이에스월드(JS WORLD)</x:t>
  </x:si>
  <x:si>
    <x:t>헤어스토리샾(Hairstory#)</x:t>
  </x:si>
  <x:si>
    <x:t>삼성전자판매(주)일렉트로마트목포점</x:t>
  </x:si>
  <x:si>
    <x:t>메르키친(Mer kitchen)</x:t>
  </x:si>
  <x:si>
    <x:t>전남 목포시 원산동 1766-9</x:t>
  </x:si>
  <x:si>
    <x:t>바디밸런스(Body-Balance)</x:t>
  </x:si>
  <x:si>
    <x:t>한국엠씨(Hanguk M C)</x:t>
  </x:si>
  <x:si>
    <x:t>TGS순천센터,위더스컴퓨터순천남제점</x:t>
  </x:si>
  <x:si>
    <x:t>어울림작은공간-수공예체험교육장</x:t>
  </x:si>
  <x:si>
    <x:t>두두 크래프트(dou dou)</x:t>
  </x:si>
  <x:si>
    <x:t>유한회사 더누림(종로서적 나주점)</x:t>
  </x:si>
  <x:si>
    <x:t>삼성전자판매(주)일렉트로마트순천점</x:t>
  </x:si>
  <x:si>
    <x:t>삼성전자판매(주)하나로마트목포점</x:t>
  </x:si>
  <x:si>
    <x:t>전남 순천시 장천동 203번지</x:t>
  </x:si>
  <x:si>
    <x:t>전남 목포시 용해동 114-38번지</x:t>
  </x:si>
  <x:si>
    <x:t>클린어스(clean earth)</x:t>
  </x:si>
  <x:si>
    <x:t>코딩앤플레이(순천조례왕지센터)</x:t>
  </x:si>
  <x:si>
    <x:t>귀뚜라미보일러 A/S설비(순천)</x:t>
  </x:si>
  <x:si>
    <x:t>전남 해남군 해남읍 평동리 62</x:t>
  </x:si>
  <x:si>
    <x:t>전남 순천시 용당동 580-3번지</x:t>
  </x:si>
  <x:si>
    <x:t>전남 해남군 황산면 남리리 26-2</x:t>
  </x:si>
  <x:si>
    <x:t>플러터데이(flutter day)</x:t>
  </x:si>
  <x:si>
    <x:t>전남 순천시 남정동 303-4</x:t>
  </x:si>
  <x:si>
    <x:t>아도르사운드(ARDORSOUND)</x:t>
  </x:si>
  <x:si>
    <x:t>전남 순천시 연향동 1333의1</x:t>
  </x:si>
  <x:si>
    <x:t>나무꾼보일러 경동 귀뚜라미보일러</x:t>
  </x:si>
  <x:si>
    <x:t>농업회사법인주식회사더퀸즈코리아</x:t>
  </x:si>
  <x:si>
    <x:t>지엔(GN) 바디 닥터 봉산점</x:t>
  </x:si>
  <x:si>
    <x:t>전남 무안군 무안읍 성남리 68-5</x:t>
  </x:si>
  <x:si>
    <x:t>어리틀비(a little bee)</x:t>
  </x:si>
  <x:si>
    <x:t>토리 주방가구(Kitchen)</x:t>
  </x:si>
  <x:si>
    <x:t>조이 팩토리(JOY FACTORY)</x:t>
  </x:si>
  <x:si>
    <x:t>유한회사 선인상사(화순지점)_삼성</x:t>
  </x:si>
  <x:si>
    <x:t>전남 순천시 풍덕동 819-24번지</x:t>
  </x:si>
  <x:si>
    <x:t>전남 화순군 화순읍 일심리 411</x:t>
  </x:si>
  <x:si>
    <x:t>(주)엠에이치앤코 모던 나주점</x:t>
  </x:si>
  <x:si>
    <x:t>전남 보성군 조성면 귀산리 44-1</x:t>
  </x:si>
  <x:si>
    <x:t>유앤유뷰티(U&amp;U beauty)</x:t>
  </x:si>
  <x:si>
    <x:t>주식회사 문이사_다이소 영암점</x:t>
  </x:si>
  <x:si>
    <x:t>히얼아르떼(here arte)</x:t>
  </x:si>
  <x:si>
    <x:t>층간소음매트 키움(전남북지사)</x:t>
  </x:si>
  <x:si>
    <x:t>호야스타일(hoya style)</x:t>
  </x:si>
  <x:si>
    <x:t>전남 여수시 문수동 48-8번지</x:t>
  </x:si>
  <x:si>
    <x:t>케이와이케이(KYK) 화순지점</x:t>
  </x:si>
  <x:si>
    <x:t>씨제이올리브영(주)나주빛가람동점</x:t>
  </x:si>
  <x:si>
    <x:t>주식회사 빨간목탁 농업회사법인</x:t>
  </x:si>
  <x:si>
    <x:t>전남 순천시 조례동 720번지</x:t>
  </x:si>
  <x:si>
    <x:t>서울보일러.경동.귀뚜라미보일러</x:t>
  </x:si>
  <x:si>
    <x:t>전남 장흥군 장흥읍 연산리 133</x:t>
  </x:si>
  <x:si>
    <x:t>장흥군신활력플러스사회적협동조합</x:t>
  </x:si>
  <x:si>
    <x:t>삼성전자판매(주)일렉트로마트여수점</x:t>
  </x:si>
  <x:si>
    <x:t>전남 순천시 중앙동 130-1</x:t>
  </x:si>
  <x:si>
    <x:t>희릿우드(HEELIT WOOD)</x:t>
  </x:si>
  <x:si>
    <x:t>씨제이올리브영(주)롯데아울렛남악점</x:t>
  </x:si>
  <x:si>
    <x:t>(주)엠에이치앤코 모던 목포 남악점</x:t>
  </x:si>
  <x:si>
    <x:t>타파웨어 하모니 홈파티스 북항점</x:t>
  </x:si>
  <x:si>
    <x:t>글로우삭스(GlowSocks)</x:t>
  </x:si>
  <x:si>
    <x:t>정통class 책통클럽&amp;공필왕</x:t>
  </x:si>
  <x:si>
    <x:t>전남 나주시 노안면 학산리 771</x:t>
  </x:si>
  <x:si>
    <x:t>소담뷰티(Sodam beauty)</x:t>
  </x:si>
  <x:si>
    <x:t>키즈스콜레 영광 파트너 라운지</x:t>
  </x:si>
  <x:si>
    <x:t xml:space="preserve">전남 강진군 강진읍 동명3길 20 </x:t>
  </x:si>
  <x:si>
    <x:t>복복하다(bokbokhada)</x:t>
  </x:si>
  <x:si>
    <x:t xml:space="preserve">전남 강진군 강진읍 영랑로 60 </x:t>
  </x:si>
  <x:si>
    <x:t>전남 강진군 강진읍 영랑로 24 .</x:t>
  </x:si>
  <x:si>
    <x:t xml:space="preserve">전남 강진군 강진읍 중앙로 152 </x:t>
  </x:si>
  <x:si>
    <x:t>씨제이올리브영(주)순천호수공원점</x:t>
  </x:si>
  <x:si>
    <x:t>(주)아가방앤컴퍼니(광양홈플러스)</x:t>
  </x:si>
  <x:si>
    <x:t xml:space="preserve">전남 강진군 강진읍 중앙로 103 </x:t>
  </x:si>
  <x:si>
    <x:t xml:space="preserve">전남 강진군 강진읍 중앙로 59 </x:t>
  </x:si>
  <x:si>
    <x:t>블룸하우스(bloom house)</x:t>
  </x:si>
  <x:si>
    <x:t xml:space="preserve">전남 강진군 강진읍 중앙로 114 </x:t>
  </x:si>
  <x:si>
    <x:t>주식회사 삼성전자와이케이 강진점</x:t>
  </x:si>
  <x:si>
    <x:t xml:space="preserve">전남 강진군 강진읍 보은로 99 </x:t>
  </x:si>
  <x:si>
    <x:t xml:space="preserve">전남 강진군 강진읍 영랑로 9 </x:t>
  </x:si>
  <x:si>
    <x:t>씨제이올리브영(주)남악전남도청점</x:t>
  </x:si>
  <x:si>
    <x:t xml:space="preserve">전남 강진군 강진읍 금릉1길 35 </x:t>
  </x:si>
  <x:si>
    <x:t xml:space="preserve">전남 강진군 강진읍 중앙로 119 </x:t>
  </x:si>
  <x:si>
    <x:t xml:space="preserve">전남 강진군 강진읍 탐진로 68 </x:t>
  </x:si>
  <x:si>
    <x:t>플레이그라운드 문구팬시 광양점</x:t>
  </x:si>
  <x:si>
    <x:t xml:space="preserve">전남 강진군 강진읍 영랑로1길 5 </x:t>
  </x:si>
  <x:si>
    <x:t>씨제이올리브영(주) 순천왕조점</x:t>
  </x:si>
  <x:si>
    <x:t>씨제이올리브영(주) 전남화순점</x:t>
  </x:si>
  <x:si>
    <x:t xml:space="preserve">전남 강진군 강진읍 중앙로 69 </x:t>
  </x:si>
  <x:si>
    <x:t>전남 강진군 강진읍 탐진로 7 .</x:t>
  </x:si>
  <x:si>
    <x:t xml:space="preserve">전남 강진군 강진읍 평동2길 5 </x:t>
  </x:si>
  <x:si>
    <x:t>주식회사 삼성전자와이케이해남점</x:t>
  </x:si>
  <x:si>
    <x:t>전남 순천시 중앙동 52-2번지</x:t>
  </x:si>
  <x:si>
    <x:t>다비치히어링 보청기광양중마시장앞점</x:t>
  </x:si>
  <x:si>
    <x:t xml:space="preserve">전남 강진군 강진읍 연지길 19 </x:t>
  </x:si>
  <x:si>
    <x:t xml:space="preserve">전남 여수시 화산로 40-1 </x:t>
  </x:si>
  <x:si>
    <x:t xml:space="preserve">전남 강진군 강진읍 보은로 66 </x:t>
  </x:si>
  <x:si>
    <x:t>전남 강진군 강진읍 영랑로 28 .</x:t>
  </x:si>
  <x:si>
    <x:t xml:space="preserve">전남 강진군 군동면 까치내로 56 </x:t>
  </x:si>
  <x:si>
    <x:t>전남 강진군 성전면 시천길 3 1층</x:t>
  </x:si>
  <x:si>
    <x:t>전남 강진군 병영면 돌담길 9 .</x:t>
  </x:si>
  <x:si>
    <x:t xml:space="preserve">전남 고흥군 고흥읍 봉황길 31 </x:t>
  </x:si>
  <x:si>
    <x:t xml:space="preserve">전남 고흥군 금산면 오천길 35 </x:t>
  </x:si>
  <x:si>
    <x:t xml:space="preserve">전남 강진군 군동면 진흥로 579 </x:t>
  </x:si>
  <x:si>
    <x:t xml:space="preserve">전남 고흥군 도덕면 학동2길 3 </x:t>
  </x:si>
  <x:si>
    <x:t xml:space="preserve">전남 강진군 군동면 풍동3길 5 </x:t>
  </x:si>
  <x:si>
    <x:t>전남 고흥군 고흥읍 시장길 25 .</x:t>
  </x:si>
  <x:si>
    <x:t>전남 고흥군 도양읍 남촌길 11 ,</x:t>
  </x:si>
  <x:si>
    <x:t xml:space="preserve">전남 고흥군 과역면 과역로 853 </x:t>
  </x:si>
  <x:si>
    <x:t xml:space="preserve">전남 강진군 성전면 신시길 22 </x:t>
  </x:si>
  <x:si>
    <x:t xml:space="preserve">전남 강진군 칠량면 칠량로 69 </x:t>
  </x:si>
  <x:si>
    <x:t xml:space="preserve">전남 고흥군 도양읍 남촌길 14 </x:t>
  </x:si>
  <x:si>
    <x:t xml:space="preserve">전남 강진군 성전면 송계로 903 </x:t>
  </x:si>
  <x:si>
    <x:t xml:space="preserve">전남 강진군 마량면 마량3길 14 </x:t>
  </x:si>
  <x:si>
    <x:t xml:space="preserve">전남 강진군 군동면 진흥로 40 </x:t>
  </x:si>
  <x:si>
    <x:t xml:space="preserve">전남 고흥군 고흥읍 봉황길 46 </x:t>
  </x:si>
  <x:si>
    <x:t>전남 고흥군 고흥읍 시장길 30 .</x:t>
  </x:si>
  <x:si>
    <x:t xml:space="preserve">전남 고흥군 고흥읍 봉황길 32 </x:t>
  </x:si>
  <x:si>
    <x:t xml:space="preserve">전남 고흥군 고흥읍 여산당촌길 7 </x:t>
  </x:si>
  <x:si>
    <x:t xml:space="preserve">전남 고흥군 고흥읍 여산당촌길 9 </x:t>
  </x:si>
  <x:si>
    <x:t xml:space="preserve">전남 고흥군 고흥읍 터미널길 14 </x:t>
  </x:si>
  <x:si>
    <x:t xml:space="preserve">전남 강진군 마량면 마량7길 19 </x:t>
  </x:si>
  <x:si>
    <x:t>전남 고흥군 고흥읍 학교길 59 .</x:t>
  </x:si>
  <x:si>
    <x:t xml:space="preserve">전남 고흥군 고흥읍 봉황길 15 </x:t>
  </x:si>
  <x:si>
    <x:t xml:space="preserve">전남 고흥군 고흥읍 학교길 65 </x:t>
  </x:si>
  <x:si>
    <x:t xml:space="preserve">전남 강진군 군동면 진흥로 37 </x:t>
  </x:si>
  <x:si>
    <x:t xml:space="preserve">전남 고흥군 과역면 과역로 843 </x:t>
  </x:si>
  <x:si>
    <x:t xml:space="preserve">전남 고흥군 고흥읍 봉황길 39 </x:t>
  </x:si>
  <x:si>
    <x:t>전남 고흥군 고흥읍 학교길 6 6</x:t>
  </x:si>
  <x:si>
    <x:t>전남 고흥군 도양읍 남촌길 18 .</x:t>
  </x:si>
  <x:si>
    <x:t xml:space="preserve">전남 곡성군 옥과면 대학로 145 </x:t>
  </x:si>
  <x:si>
    <x:t xml:space="preserve">전남 고흥군 도양읍 비봉로 128 </x:t>
  </x:si>
  <x:si>
    <x:t xml:space="preserve">전남 곡성군 곡성읍 곡성로 808 </x:t>
  </x:si>
  <x:si>
    <x:t>전남 곡성군 곡성읍 중앙로 99 .</x:t>
  </x:si>
  <x:si>
    <x:t xml:space="preserve">전남 고흥군 도양읍 명동길 10 </x:t>
  </x:si>
  <x:si>
    <x:t xml:space="preserve">전남 곡성군 곡성읍 학교로 101 </x:t>
  </x:si>
  <x:si>
    <x:t xml:space="preserve">전남 곡성군 석곡면 강변로 14 </x:t>
  </x:si>
  <x:si>
    <x:t xml:space="preserve">전남 곡성군 옥과면 대학로 172 </x:t>
  </x:si>
  <x:si>
    <x:t xml:space="preserve">전남 곡성군 옥과면 대학로 193 </x:t>
  </x:si>
  <x:si>
    <x:t xml:space="preserve">전남 고흥군 포두면 원상대길 17 </x:t>
  </x:si>
  <x:si>
    <x:t xml:space="preserve">전남 곡성군 옥과면 대학로 173 </x:t>
  </x:si>
  <x:si>
    <x:t xml:space="preserve">전남 고흥군 도양읍 비봉로 127 </x:t>
  </x:si>
  <x:si>
    <x:t xml:space="preserve">전남 곡성군 옥과면 대학로 207 </x:t>
  </x:si>
  <x:si>
    <x:t xml:space="preserve">전남 곡성군 곡성읍 중앙로 70 </x:t>
  </x:si>
  <x:si>
    <x:t xml:space="preserve">전남 고흥군 점암면 모룡길 111 </x:t>
  </x:si>
  <x:si>
    <x:t xml:space="preserve">전남 고흥군 도양읍 비봉로 147 </x:t>
  </x:si>
  <x:si>
    <x:t>전남 곡성군 곡성읍 군청로 7 1층</x:t>
  </x:si>
  <x:si>
    <x:t xml:space="preserve">전남 곡성군 곡성읍 곡성로 767 </x:t>
  </x:si>
  <x:si>
    <x:t xml:space="preserve">전남 곡성군 곡성읍 삼인동길 46 </x:t>
  </x:si>
  <x:si>
    <x:t xml:space="preserve">전남 고흥군 두원면 풍류로 509 </x:t>
  </x:si>
  <x:si>
    <x:t xml:space="preserve">전남 고흥군 도양읍 비봉로 131 </x:t>
  </x:si>
  <x:si>
    <x:t xml:space="preserve">전남 고흥군 도양읍 천마로 84 </x:t>
  </x:si>
  <x:si>
    <x:t xml:space="preserve">전남 곡성군 곡성읍 중앙로 110 </x:t>
  </x:si>
  <x:si>
    <x:t xml:space="preserve">전남 곡성군 곡성읍 학교로 87 </x:t>
  </x:si>
  <x:si>
    <x:t>전남 고흥군 도화면 동신길 27 .</x:t>
  </x:si>
  <x:si>
    <x:t xml:space="preserve">전남 고흥군 도양읍 녹동시장길 2 </x:t>
  </x:si>
  <x:si>
    <x:t xml:space="preserve">전남 곡성군 오산면 오산로 973 </x:t>
  </x:si>
  <x:si>
    <x:t xml:space="preserve">전남 곡성군 고달면 목동3길 15 </x:t>
  </x:si>
  <x:si>
    <x:t xml:space="preserve">전남 곡성군 옥과면 대학로 138 </x:t>
  </x:si>
  <x:si>
    <x:t xml:space="preserve">전남 곡성군 석곡면 석곡로 53 </x:t>
  </x:si>
  <x:si>
    <x:t xml:space="preserve">전남 곡성군 오산면 연화길 83 </x:t>
  </x:si>
  <x:si>
    <x:t xml:space="preserve">전남 곡성군 곡성읍 군청로 47 </x:t>
  </x:si>
  <x:si>
    <x:t>전남 광양시 공영로 74 1층</x:t>
  </x:si>
  <x:si>
    <x:t>전남 광양시 공영로 75 1층</x:t>
  </x:si>
  <x:si>
    <x:t>전남 광양시 공영로 77 3층</x:t>
  </x:si>
  <x:si>
    <x:t xml:space="preserve">전남 광양시 광양읍 갈티로 5 </x:t>
  </x:si>
  <x:si>
    <x:t xml:space="preserve">전남 곡성군 옥과면 리문5길 18 </x:t>
  </x:si>
  <x:si>
    <x:t>전남 광양시 공영로 107 4층</x:t>
  </x:si>
  <x:si>
    <x:t xml:space="preserve">전남 광양시 광양읍 남등4길 18 </x:t>
  </x:si>
  <x:si>
    <x:t xml:space="preserve">전남 광양시 광양읍 남문길 98 </x:t>
  </x:si>
  <x:si>
    <x:t xml:space="preserve">전남 광양시 광양읍 대림오성로 4 </x:t>
  </x:si>
  <x:si>
    <x:t xml:space="preserve">전남 광양시 광양읍 덕산길 30 </x:t>
  </x:si>
  <x:si>
    <x:t xml:space="preserve">전남 광양시 광양읍 매천로 832 </x:t>
  </x:si>
  <x:si>
    <x:t xml:space="preserve">전남 광양시 광양읍 갈티로 49 </x:t>
  </x:si>
  <x:si>
    <x:t xml:space="preserve">전남 광양시 광양읍 남문2길 38 </x:t>
  </x:si>
  <x:si>
    <x:t>전남 광양시 공영로 75 1층2호</x:t>
  </x:si>
  <x:si>
    <x:t xml:space="preserve">전남 광양시 광양읍 남문길 92 </x:t>
  </x:si>
  <x:si>
    <x:t xml:space="preserve">전남 광양시 광양읍 매천로 841 </x:t>
  </x:si>
  <x:si>
    <x:t xml:space="preserve">전남 곡성군 옥과면 리문4길 8 </x:t>
  </x:si>
  <x:si>
    <x:t>전남 광양시 광양읍 남문길 77 .</x:t>
  </x:si>
  <x:si>
    <x:t>전남 광양시 광양읍 남등3길 7 .</x:t>
  </x:si>
  <x:si>
    <x:t xml:space="preserve">전남 곡성군 옥과면 리문5길 7 </x:t>
  </x:si>
  <x:si>
    <x:t xml:space="preserve">전남 곡성군 입면 입면로 678 </x:t>
  </x:si>
  <x:si>
    <x:t>전남 광양시 공영로 59 ,4층</x:t>
  </x:si>
  <x:si>
    <x:t xml:space="preserve">전남 광양시 광양읍 매천로 806 </x:t>
  </x:si>
  <x:si>
    <x:t>전남 광양시 공영로 64 1층</x:t>
  </x:si>
  <x:si>
    <x:t xml:space="preserve">전남 곡성군 옥과면 리문6길 11 </x:t>
  </x:si>
  <x:si>
    <x:t>전남 광양시 공영로 25 A동 1층</x:t>
  </x:si>
  <x:si>
    <x:t>전남 광양시 공영로 73 1층</x:t>
  </x:si>
  <x:si>
    <x:t xml:space="preserve">전남 광양시 광양읍 남문길 76 </x:t>
  </x:si>
  <x:si>
    <x:t xml:space="preserve">전남 광양시 광양읍 대림2길 9 </x:t>
  </x:si>
  <x:si>
    <x:t xml:space="preserve">전남 광양시 광양읍 매천로 814 </x:t>
  </x:si>
  <x:si>
    <x:t xml:space="preserve">전남 광양시 광양읍 매천로 838 </x:t>
  </x:si>
  <x:si>
    <x:t>전남 광양시 광양읍 갈티로 39 .</x:t>
  </x:si>
  <x:si>
    <x:t xml:space="preserve">전남 광양시 광양읍 순광로 695 </x:t>
  </x:si>
  <x:si>
    <x:t xml:space="preserve">전남 광양시 광양읍 서산2길 21 </x:t>
  </x:si>
  <x:si>
    <x:t xml:space="preserve">전남 광양시 광양읍 서천변로 22 </x:t>
  </x:si>
  <x:si>
    <x:t xml:space="preserve">전남 광양시 광양읍 성북길 39 </x:t>
  </x:si>
  <x:si>
    <x:t xml:space="preserve">전남 광양시 광양읍 매천로 858 </x:t>
  </x:si>
  <x:si>
    <x:t xml:space="preserve">전남 광양시 광양읍 매천로 856 </x:t>
  </x:si>
  <x:si>
    <x:t xml:space="preserve">전남 광양시 광양읍 서평로 23 </x:t>
  </x:si>
  <x:si>
    <x:t>전남 광양시 광양읍 서북로 61 .</x:t>
  </x:si>
  <x:si>
    <x:t xml:space="preserve">전남 광양시 광양읍 서평로 54 </x:t>
  </x:si>
  <x:si>
    <x:t xml:space="preserve">전남 광양시 광양읍 서북로 37 </x:t>
  </x:si>
  <x:si>
    <x:t xml:space="preserve">전남 광양시 광양읍 순광로 466 </x:t>
  </x:si>
  <x:si>
    <x:t>전남 광양시 광양읍 서평3길 7 .</x:t>
  </x:si>
  <x:si>
    <x:t xml:space="preserve">전남 광양시 광양읍 서북2길 11 </x:t>
  </x:si>
  <x:si>
    <x:t xml:space="preserve">전남 광양시 광양읍 서평9길 22 </x:t>
  </x:si>
  <x:si>
    <x:t xml:space="preserve">전남 광양시 광양읍 백운로 3 </x:t>
  </x:si>
  <x:si>
    <x:t xml:space="preserve">전남 광양시 광양읍 매천로 881 </x:t>
  </x:si>
  <x:si>
    <x:t xml:space="preserve">전남 광양시 광양읍 서북로 15 </x:t>
  </x:si>
  <x:si>
    <x:t>전남 광양시 광양읍 서북로 46 .</x:t>
  </x:si>
  <x:si>
    <x:t xml:space="preserve">전남 광양시 광양읍 서평1길 99 </x:t>
  </x:si>
  <x:si>
    <x:t>전남 광양시 광양읍 성북길 30 .</x:t>
  </x:si>
  <x:si>
    <x:t xml:space="preserve">전남 광양시 광양읍 성북길 31 </x:t>
  </x:si>
  <x:si>
    <x:t>전남 광양시 광양읍 석정길 30 .</x:t>
  </x:si>
  <x:si>
    <x:t xml:space="preserve">전남 광양시 광양읍 서천변로 18 </x:t>
  </x:si>
  <x:si>
    <x:t xml:space="preserve">전남 광양시 광양읍 백운로 19 </x:t>
  </x:si>
  <x:si>
    <x:t>전남 광양시 광양읍 서평로 30 ,</x:t>
  </x:si>
  <x:si>
    <x:t xml:space="preserve">전남 광양시 광양읍 매천로 844 </x:t>
  </x:si>
  <x:si>
    <x:t xml:space="preserve">전남 광양시 광양읍 순광로 640 </x:t>
  </x:si>
  <x:si>
    <x:t xml:space="preserve">전남 광양시 광양읍 순광로 688 </x:t>
  </x:si>
  <x:si>
    <x:t xml:space="preserve">전남 광양시 광양읍 순광로 689 </x:t>
  </x:si>
  <x:si>
    <x:t xml:space="preserve">전남 광양시 광양읍 순광로 692 </x:t>
  </x:si>
  <x:si>
    <x:t xml:space="preserve">전남 광양시 광양읍 순광로 671 </x:t>
  </x:si>
  <x:si>
    <x:t>전남 광양시 광양읍 숲샘길 12 .</x:t>
  </x:si>
  <x:si>
    <x:t xml:space="preserve">전남 광양시 광양읍 신재로 22 </x:t>
  </x:si>
  <x:si>
    <x:t xml:space="preserve">전남 광양시 광양읍 신재로 42 </x:t>
  </x:si>
  <x:si>
    <x:t xml:space="preserve">전남 광양시 광양읍 와룡길 9-5 </x:t>
  </x:si>
  <x:si>
    <x:t>전남 광양시 광양읍 용강4길 5 1</x:t>
  </x:si>
  <x:si>
    <x:t xml:space="preserve">전남 광양시 광양읍 용강로 13 </x:t>
  </x:si>
  <x:si>
    <x:t xml:space="preserve">전남 광양시 광양읍 신두길 108 </x:t>
  </x:si>
  <x:si>
    <x:t xml:space="preserve">전남 광양시 광양읍 신재로 46 </x:t>
  </x:si>
  <x:si>
    <x:t xml:space="preserve">전남 광양시 광양읍 신재로 24 </x:t>
  </x:si>
  <x:si>
    <x:t xml:space="preserve">전남 광양시 광양읍 신재로 7-2 </x:t>
  </x:si>
  <x:si>
    <x:t xml:space="preserve">전남 광양시 광양읍 와룡길 30 </x:t>
  </x:si>
  <x:si>
    <x:t xml:space="preserve">전남 광양시 광양읍 와룡길 9-4 </x:t>
  </x:si>
  <x:si>
    <x:t xml:space="preserve">전남 광양시 광양읍 숲샘길 88 </x:t>
  </x:si>
  <x:si>
    <x:t xml:space="preserve">전남 광양시 광양읍 숲샘길 129 </x:t>
  </x:si>
  <x:si>
    <x:t>전남 광양시 광양읍 신재로 74 .</x:t>
  </x:si>
  <x:si>
    <x:t>전남 광양시 광양읍 신재로 18 .</x:t>
  </x:si>
  <x:si>
    <x:t>전남 광양시 광양읍 신재로 21 .</x:t>
  </x:si>
  <x:si>
    <x:t xml:space="preserve">전남 광양시 광양읍 예구1길 8 </x:t>
  </x:si>
  <x:si>
    <x:t xml:space="preserve">전남 광양시 광양읍 신재로 44 </x:t>
  </x:si>
  <x:si>
    <x:t xml:space="preserve">전남 광양시 광양읍 예구6길 16 </x:t>
  </x:si>
  <x:si>
    <x:t xml:space="preserve">전남 광양시 광양읍 신재로 21 </x:t>
  </x:si>
  <x:si>
    <x:t>전남 광양시 광양읍 예구길 23 .</x:t>
  </x:si>
  <x:si>
    <x:t xml:space="preserve">전남 광양시 광양읍 예구길 8-1 </x:t>
  </x:si>
  <x:si>
    <x:t>전남 광양시 광양읍 숲샘길 14 .</x:t>
  </x:si>
  <x:si>
    <x:t xml:space="preserve">전남 광양시 광양읍 신재로 131 </x:t>
  </x:si>
  <x:si>
    <x:t xml:space="preserve">전남 광양시 광양읍 옹기길 25 </x:t>
  </x:si>
  <x:si>
    <x:t xml:space="preserve">전남 광양시 광양읍 예구길 12 </x:t>
  </x:si>
  <x:si>
    <x:t xml:space="preserve">전남 광양시 광양읍 옹기길 8 </x:t>
  </x:si>
  <x:si>
    <x:t xml:space="preserve">전남 광양시 광양읍 와룡길 33 </x:t>
  </x:si>
  <x:si>
    <x:t xml:space="preserve">전남 광양시 광양읍 신재로 58 </x:t>
  </x:si>
  <x:si>
    <x:t xml:space="preserve">전남 광양시 광양읍 와룡길 5 </x:t>
  </x:si>
  <x:si>
    <x:t>전남 광양시 광양읍 와룡길 5 ..</x:t>
  </x:si>
  <x:si>
    <x:t xml:space="preserve">전남 광양시 광양읍 와룡길 6 </x:t>
  </x:si>
  <x:si>
    <x:t>전남 광양시 광양읍 호북길 13 .</x:t>
  </x:si>
  <x:si>
    <x:t xml:space="preserve">전남 광양시 광양읍 인서6길 25 </x:t>
  </x:si>
  <x:si>
    <x:t>전남 광양시 광양읍 점동길 10 .</x:t>
  </x:si>
  <x:si>
    <x:t xml:space="preserve">전남 광양시 광양읍 한려대길 53 </x:t>
  </x:si>
  <x:si>
    <x:t xml:space="preserve">전남 광양시 광양읍 호북길 20 </x:t>
  </x:si>
  <x:si>
    <x:t xml:space="preserve">전남 광양시 광양읍 용강로 43 </x:t>
  </x:si>
  <x:si>
    <x:t xml:space="preserve">전남 광양시 광양읍 읍성길 147 </x:t>
  </x:si>
  <x:si>
    <x:t xml:space="preserve">전남 광양시 광양읍 인덕로 998 </x:t>
  </x:si>
  <x:si>
    <x:t xml:space="preserve">전남 광양시 광양읍 읍성길 174 </x:t>
  </x:si>
  <x:si>
    <x:t xml:space="preserve">전남 광양시 광양읍 인서6길 15 </x:t>
  </x:si>
  <x:si>
    <x:t xml:space="preserve">전남 광양시 광양읍 칠성로 51 </x:t>
  </x:si>
  <x:si>
    <x:t>전남 광양시 광양읍 칠성로 52 .</x:t>
  </x:si>
  <x:si>
    <x:t xml:space="preserve">전남 광양시 광양읍 호북길 5 </x:t>
  </x:si>
  <x:si>
    <x:t xml:space="preserve">전남 광양시 광양읍 호북길 7 </x:t>
  </x:si>
  <x:si>
    <x:t xml:space="preserve">전남 광양시 광양읍 회암3길 33 </x:t>
  </x:si>
  <x:si>
    <x:t xml:space="preserve">전남 광양시 광양읍 인덕로 996 </x:t>
  </x:si>
  <x:si>
    <x:t xml:space="preserve">전남 광양시 광양읍 희양현로 48 </x:t>
  </x:si>
  <x:si>
    <x:t xml:space="preserve">전남 광양시 광양읍 유당로 30 </x:t>
  </x:si>
  <x:si>
    <x:t xml:space="preserve">전남 광양시 광양읍 인덕로 979 </x:t>
  </x:si>
  <x:si>
    <x:t xml:space="preserve">전남 광양시 광양읍 인서6길 35 </x:t>
  </x:si>
  <x:si>
    <x:t xml:space="preserve">전남 광양시 광양읍 회암길 36 </x:t>
  </x:si>
  <x:si>
    <x:t xml:space="preserve">전남 광양시 광양읍 희양현로 85 </x:t>
  </x:si>
  <x:si>
    <x:t xml:space="preserve">전남 광양시 광영로 102-1 </x:t>
  </x:si>
  <x:si>
    <x:t xml:space="preserve">전남 광양시 광양읍 인덕4길 21 </x:t>
  </x:si>
  <x:si>
    <x:t xml:space="preserve">전남 광양시 광양읍 읍성3길 17 </x:t>
  </x:si>
  <x:si>
    <x:t xml:space="preserve">전남 광양시 광양읍 은장도길 16 </x:t>
  </x:si>
  <x:si>
    <x:t xml:space="preserve">전남 광양시 광양읍 인서1길 63 </x:t>
  </x:si>
  <x:si>
    <x:t>전남 광양시 광양읍 칠성로 63 .</x:t>
  </x:si>
  <x:si>
    <x:t xml:space="preserve">전남 광양시 광양읍 칠성로 78 </x:t>
  </x:si>
  <x:si>
    <x:t>전남 광양시 광영로 109 3층</x:t>
  </x:si>
  <x:si>
    <x:t xml:space="preserve">전남 광양시 광양읍 해광로 896 </x:t>
  </x:si>
  <x:si>
    <x:t xml:space="preserve">전남 광양시 광양읍 용강로 22 </x:t>
  </x:si>
  <x:si>
    <x:t>전남 광양시 광영로 15 110호</x:t>
  </x:si>
  <x:si>
    <x:t>전남 광양시 광영로 31 광영동</x:t>
  </x:si>
  <x:si>
    <x:t>전남 광양시 광영로 117 광영동</x:t>
  </x:si>
  <x:si>
    <x:t>전남 광양시 광영로 136 1층</x:t>
  </x:si>
  <x:si>
    <x:t>전남 광양시 광영로 28 (광영동)</x:t>
  </x:si>
  <x:si>
    <x:t>전남 광양시 광영로 31-1 .</x:t>
  </x:si>
  <x:si>
    <x:t>전남 광양시 광영로 44-1 1층</x:t>
  </x:si>
  <x:si>
    <x:t>전남 광양시 광영로 122 1층</x:t>
  </x:si>
  <x:si>
    <x:t>101585489</x:t>
  </x:si>
  <x:si>
    <x:t>4162822386</x:t>
  </x:si>
  <x:si>
    <x:t>101584804</x:t>
  </x:si>
  <x:si>
    <x:t>101584920</x:t>
  </x:si>
  <x:si>
    <x:t>4100273010</x:t>
  </x:si>
  <x:si>
    <x:t>101583729</x:t>
  </x:si>
  <x:si>
    <x:t>101583746</x:t>
  </x:si>
  <x:si>
    <x:t>4110168774</x:t>
  </x:si>
  <x:si>
    <x:t>4100278150</x:t>
  </x:si>
  <x:si>
    <x:t>4160162358</x:t>
  </x:si>
  <x:si>
    <x:t>101588006</x:t>
  </x:si>
  <x:si>
    <x:t>101587016</x:t>
  </x:si>
  <x:si>
    <x:t>4150174531</x:t>
  </x:si>
  <x:si>
    <x:t>신성라이프광영점</x:t>
  </x:si>
  <x:si>
    <x:t>기)대우가전마트진도점</x:t>
  </x:si>
  <x:si>
    <x:t>4150173677</x:t>
  </x:si>
  <x:si>
    <x:t>4100285379</x:t>
  </x:si>
  <x:si>
    <x:t>4160141294</x:t>
  </x:si>
  <x:si>
    <x:t>101589112</x:t>
  </x:si>
  <x:si>
    <x:t>101589073</x:t>
  </x:si>
  <x:si>
    <x:t>4160164870</x:t>
  </x:si>
  <x:si>
    <x:t>101587029</x:t>
  </x:si>
  <x:si>
    <x:t>4160166863</x:t>
  </x:si>
  <x:si>
    <x:t>101589172</x:t>
  </x:si>
  <x:si>
    <x:t>101589944</x:t>
  </x:si>
  <x:si>
    <x:t>4160163416</x:t>
  </x:si>
  <x:si>
    <x:t>101591260</x:t>
  </x:si>
  <x:si>
    <x:t>4160164263</x:t>
  </x:si>
  <x:si>
    <x:t>4110187280</x:t>
  </x:si>
  <x:si>
    <x:t>4170140395</x:t>
  </x:si>
  <x:si>
    <x:t>101591174</x:t>
  </x:si>
  <x:si>
    <x:t>101589139</x:t>
  </x:si>
  <x:si>
    <x:t>4160168177</x:t>
  </x:si>
  <x:si>
    <x:t>101591308</x:t>
  </x:si>
  <x:si>
    <x:t>101601573</x:t>
  </x:si>
  <x:si>
    <x:t>101592573</x:t>
  </x:si>
  <x:si>
    <x:t>4130117117</x:t>
  </x:si>
  <x:si>
    <x:t>4110188464</x:t>
  </x:si>
  <x:si>
    <x:t>101601362</x:t>
  </x:si>
  <x:si>
    <x:t>101601587</x:t>
  </x:si>
  <x:si>
    <x:t>4110191237</x:t>
  </x:si>
  <x:si>
    <x:t>4150178143</x:t>
  </x:si>
  <x:si>
    <x:t>4120143984</x:t>
  </x:si>
  <x:si>
    <x:t>101594570</x:t>
  </x:si>
  <x:si>
    <x:t>101453323</x:t>
  </x:si>
  <x:si>
    <x:t>4162137463</x:t>
  </x:si>
  <x:si>
    <x:t>4160117023</x:t>
  </x:si>
  <x:si>
    <x:t>4160113032</x:t>
  </x:si>
  <x:si>
    <x:t>4160113653</x:t>
  </x:si>
  <x:si>
    <x:t>101453337</x:t>
  </x:si>
  <x:si>
    <x:t>101456900</x:t>
  </x:si>
  <x:si>
    <x:t>101454623</x:t>
  </x:si>
  <x:si>
    <x:t>4160114763</x:t>
  </x:si>
  <x:si>
    <x:t>101457848</x:t>
  </x:si>
  <x:si>
    <x:t>101457722</x:t>
  </x:si>
  <x:si>
    <x:t>기)일심종합전자</x:t>
  </x:si>
  <x:si>
    <x:t>101459422</x:t>
  </x:si>
  <x:si>
    <x:t>4130107512</x:t>
  </x:si>
  <x:si>
    <x:t>4160116460</x:t>
  </x:si>
  <x:si>
    <x:t>101459112</x:t>
  </x:si>
  <x:si>
    <x:t>4160114986</x:t>
  </x:si>
  <x:si>
    <x:t>4150651829</x:t>
  </x:si>
  <x:si>
    <x:t>4130509745</x:t>
  </x:si>
  <x:si>
    <x:t>101459186</x:t>
  </x:si>
  <x:si>
    <x:t>4140129993</x:t>
  </x:si>
  <x:si>
    <x:t>101458317</x:t>
  </x:si>
  <x:si>
    <x:t>101458023</x:t>
  </x:si>
  <x:si>
    <x:t>4120130062</x:t>
  </x:si>
  <x:si>
    <x:t>4160117979</x:t>
  </x:si>
  <x:si>
    <x:t>101463663</x:t>
  </x:si>
  <x:si>
    <x:t>B.Y.C세광전문점</x:t>
  </x:si>
  <x:si>
    <x:t>4130107638</x:t>
  </x:si>
  <x:si>
    <x:t>101460137</x:t>
  </x:si>
  <x:si>
    <x:t>101460085</x:t>
  </x:si>
  <x:si>
    <x:t>4160117964</x:t>
  </x:si>
  <x:si>
    <x:t>4160118546</x:t>
  </x:si>
  <x:si>
    <x:t>101461619</x:t>
  </x:si>
  <x:si>
    <x:t>101463909</x:t>
  </x:si>
  <x:si>
    <x:t>101463926</x:t>
  </x:si>
  <x:si>
    <x:t>101465949</x:t>
  </x:si>
  <x:si>
    <x:t>101464778</x:t>
  </x:si>
  <x:si>
    <x:t>101465853</x:t>
  </x:si>
  <x:si>
    <x:t>4140131145</x:t>
  </x:si>
  <x:si>
    <x:t>4140692429</x:t>
  </x:si>
  <x:si>
    <x:t>4130107093</x:t>
  </x:si>
  <x:si>
    <x:t>4150134669</x:t>
  </x:si>
  <x:si>
    <x:t>101463943</x:t>
  </x:si>
  <x:si>
    <x:t>101465431</x:t>
  </x:si>
  <x:si>
    <x:t>상일가구장흥대리점</x:t>
  </x:si>
  <x:si>
    <x:t>4140690775</x:t>
  </x:si>
  <x:si>
    <x:t>4080183314</x:t>
  </x:si>
  <x:si>
    <x:t>4120155893</x:t>
  </x:si>
  <x:si>
    <x:t>101471338</x:t>
  </x:si>
  <x:si>
    <x:t>4150233497</x:t>
  </x:si>
  <x:si>
    <x:t>4163360405</x:t>
  </x:si>
  <x:si>
    <x:t>4102527892</x:t>
  </x:si>
  <x:si>
    <x:t>101466888</x:t>
  </x:si>
  <x:si>
    <x:t>에코마하코리아팔마물산</x:t>
  </x:si>
  <x:si>
    <x:t>101467993</x:t>
  </x:si>
  <x:si>
    <x:t>101470006</x:t>
  </x:si>
  <x:si>
    <x:t>101467976</x:t>
  </x:si>
  <x:si>
    <x:t>4160111989</x:t>
  </x:si>
  <x:si>
    <x:t>기)미래종합화장품</x:t>
  </x:si>
  <x:si>
    <x:t>101472034</x:t>
  </x:si>
  <x:si>
    <x:t>101474816</x:t>
  </x:si>
  <x:si>
    <x:t>4160121944</x:t>
  </x:si>
  <x:si>
    <x:t>1282601743</x:t>
  </x:si>
  <x:si>
    <x:t>101474061</x:t>
  </x:si>
  <x:si>
    <x:t>101474794</x:t>
  </x:si>
  <x:si>
    <x:t>101471989</x:t>
  </x:si>
  <x:si>
    <x:t>4160116999</x:t>
  </x:si>
  <x:si>
    <x:t>4161594027</x:t>
  </x:si>
  <x:si>
    <x:t>101481030</x:t>
  </x:si>
  <x:si>
    <x:t>101475050</x:t>
  </x:si>
  <x:si>
    <x:t>4100140768</x:t>
  </x:si>
  <x:si>
    <x:t>4100145744</x:t>
  </x:si>
  <x:si>
    <x:t>101478785</x:t>
  </x:si>
  <x:si>
    <x:t>101477720</x:t>
  </x:si>
  <x:si>
    <x:t>기)진선미화장품</x:t>
  </x:si>
  <x:si>
    <x:t>4130765343</x:t>
  </x:si>
  <x:si>
    <x:t>동양매직고흥대리점</x:t>
  </x:si>
  <x:si>
    <x:t>4120132115</x:t>
  </x:si>
  <x:si>
    <x:t>101479054</x:t>
  </x:si>
  <x:si>
    <x:t>4140616718</x:t>
  </x:si>
  <x:si>
    <x:t>4140692579</x:t>
  </x:si>
  <x:si>
    <x:t>101481763</x:t>
  </x:si>
  <x:si>
    <x:t>4160526030</x:t>
  </x:si>
  <x:si>
    <x:t>4120132551</x:t>
  </x:si>
  <x:si>
    <x:t>4130108641</x:t>
  </x:si>
  <x:si>
    <x:t>101481746</x:t>
  </x:si>
  <x:si>
    <x:t>101483350</x:t>
  </x:si>
  <x:si>
    <x:t>4160124790</x:t>
  </x:si>
  <x:si>
    <x:t>삼성전자가전랜드</x:t>
  </x:si>
  <x:si>
    <x:t>101484337</x:t>
  </x:si>
  <x:si>
    <x:t>101483320</x:t>
  </x:si>
  <x:si>
    <x:t>일진미용재료상사</x:t>
  </x:si>
  <x:si>
    <x:t>101492597</x:t>
  </x:si>
  <x:si>
    <x:t>101494495</x:t>
  </x:si>
  <x:si>
    <x:t>4160124427</x:t>
  </x:si>
  <x:si>
    <x:t>4090139242</x:t>
  </x:si>
  <x:si>
    <x:t>101491629</x:t>
  </x:si>
  <x:si>
    <x:t>4160127365</x:t>
  </x:si>
  <x:si>
    <x:t>4160124316</x:t>
  </x:si>
  <x:si>
    <x:t>101485387</x:t>
  </x:si>
  <x:si>
    <x:t>4160126992</x:t>
  </x:si>
  <x:si>
    <x:t>101489119</x:t>
  </x:si>
  <x:si>
    <x:t>4090145195</x:t>
  </x:si>
  <x:si>
    <x:t>H.M크로바전자</x:t>
  </x:si>
  <x:si>
    <x:t>4161298532</x:t>
  </x:si>
  <x:si>
    <x:t>101497008</x:t>
  </x:si>
  <x:si>
    <x:t>4080166391</x:t>
  </x:si>
  <x:si>
    <x:t>101494520</x:t>
  </x:si>
  <x:si>
    <x:t>4160128234</x:t>
  </x:si>
  <x:si>
    <x:t>101497025</x:t>
  </x:si>
  <x:si>
    <x:t>101498244</x:t>
  </x:si>
  <x:si>
    <x:t>101495485</x:t>
  </x:si>
  <x:si>
    <x:t>4090146914</x:t>
  </x:si>
  <x:si>
    <x:t>4160129382</x:t>
  </x:si>
  <x:si>
    <x:t>101501717</x:t>
  </x:si>
  <x:si>
    <x:t>4160127915</x:t>
  </x:si>
  <x:si>
    <x:t>4160127986</x:t>
  </x:si>
  <x:si>
    <x:t>4160129174</x:t>
  </x:si>
  <x:si>
    <x:t>우성가구쇼핑타운</x:t>
  </x:si>
  <x:si>
    <x:t>4160152054</x:t>
  </x:si>
  <x:si>
    <x:t>101502770</x:t>
  </x:si>
  <x:si>
    <x:t>그린바이오순천점</x:t>
  </x:si>
  <x:si>
    <x:t>4160117590</x:t>
  </x:si>
  <x:si>
    <x:t>101500545</x:t>
  </x:si>
  <x:si>
    <x:t>우먼로드 중마점</x:t>
  </x:si>
  <x:si>
    <x:t>101502797</x:t>
  </x:si>
  <x:si>
    <x:t>101503559</x:t>
  </x:si>
  <x:si>
    <x:t>101507549</x:t>
  </x:si>
  <x:si>
    <x:t>4090143765</x:t>
  </x:si>
  <x:si>
    <x:t>4151800153</x:t>
  </x:si>
  <x:si>
    <x:t>4121191791</x:t>
  </x:si>
  <x:si>
    <x:t>4083121751</x:t>
  </x:si>
  <x:si>
    <x:t>101503744</x:t>
  </x:si>
  <x:si>
    <x:t>4140131577</x:t>
  </x:si>
  <x:si>
    <x:t>4162839441</x:t>
  </x:si>
  <x:si>
    <x:t>기）베비라담양대리점</x:t>
  </x:si>
  <x:si>
    <x:t>101505193</x:t>
  </x:si>
  <x:si>
    <x:t>101505426</x:t>
  </x:si>
  <x:si>
    <x:t>101505770</x:t>
  </x:si>
  <x:si>
    <x:t>101507505</x:t>
  </x:si>
  <x:si>
    <x:t>101510799</x:t>
  </x:si>
  <x:si>
    <x:t>101513235</x:t>
  </x:si>
  <x:si>
    <x:t>4160130410</x:t>
  </x:si>
  <x:si>
    <x:t>101509757</x:t>
  </x:si>
  <x:si>
    <x:t>101511548</x:t>
  </x:si>
  <x:si>
    <x:t>4150278325</x:t>
  </x:si>
  <x:si>
    <x:t>4100171048</x:t>
  </x:si>
  <x:si>
    <x:t>101509744</x:t>
  </x:si>
  <x:si>
    <x:t>4160132683</x:t>
  </x:si>
  <x:si>
    <x:t>101511991</x:t>
  </x:si>
  <x:si>
    <x:t>4169003431</x:t>
  </x:si>
  <x:si>
    <x:t>생각주머니순천지사</x:t>
  </x:si>
  <x:si>
    <x:t>4150168572</x:t>
  </x:si>
  <x:si>
    <x:t>4160132437</x:t>
  </x:si>
  <x:si>
    <x:t>4150168378</x:t>
  </x:si>
  <x:si>
    <x:t>101513691</x:t>
  </x:si>
  <x:si>
    <x:t>101514931</x:t>
  </x:si>
  <x:si>
    <x:t>101514892</x:t>
  </x:si>
  <x:si>
    <x:t>4150656182</x:t>
  </x:si>
  <x:si>
    <x:t>101514927</x:t>
  </x:si>
  <x:si>
    <x:t>4160130986</x:t>
  </x:si>
  <x:si>
    <x:t>101513317</x:t>
  </x:si>
  <x:si>
    <x:t>4159005630</x:t>
  </x:si>
  <x:si>
    <x:t>4130765057</x:t>
  </x:si>
  <x:si>
    <x:t>101520004</x:t>
  </x:si>
  <x:si>
    <x:t>101516070</x:t>
  </x:si>
  <x:si>
    <x:t>101516067</x:t>
  </x:si>
  <x:si>
    <x:t>4162919307</x:t>
  </x:si>
  <x:si>
    <x:t>기)순진종합화장품</x:t>
  </x:si>
  <x:si>
    <x:t>4090145725</x:t>
  </x:si>
  <x:si>
    <x:t>101517603</x:t>
  </x:si>
  <x:si>
    <x:t>4140133099</x:t>
  </x:si>
  <x:si>
    <x:t>101515257</x:t>
  </x:si>
  <x:si>
    <x:t>101517466</x:t>
  </x:si>
  <x:si>
    <x:t>4102491586</x:t>
  </x:si>
  <x:si>
    <x:t>4160136525</x:t>
  </x:si>
  <x:si>
    <x:t>4160112090</x:t>
  </x:si>
  <x:si>
    <x:t>4160117436</x:t>
  </x:si>
  <x:si>
    <x:t>4160845080</x:t>
  </x:si>
  <x:si>
    <x:t>101520120</x:t>
  </x:si>
  <x:si>
    <x:t>4160133436</x:t>
  </x:si>
  <x:si>
    <x:t>4100147679</x:t>
  </x:si>
  <x:si>
    <x:t>101521550</x:t>
  </x:si>
  <x:si>
    <x:t>101525308</x:t>
  </x:si>
  <x:si>
    <x:t>101521319</x:t>
  </x:si>
  <x:si>
    <x:t>101526096</x:t>
  </x:si>
  <x:si>
    <x:t>4140132601</x:t>
  </x:si>
  <x:si>
    <x:t>101530344</x:t>
  </x:si>
  <x:si>
    <x:t>4150169310</x:t>
  </x:si>
  <x:si>
    <x:t>101530357</x:t>
  </x:si>
  <x:si>
    <x:t>4110110156</x:t>
  </x:si>
  <x:si>
    <x:t>4160118060</x:t>
  </x:si>
  <x:si>
    <x:t>101529217</x:t>
  </x:si>
  <x:si>
    <x:t>101529234</x:t>
  </x:si>
  <x:si>
    <x:t>101529178</x:t>
  </x:si>
  <x:si>
    <x:t>101527762</x:t>
  </x:si>
  <x:si>
    <x:t>밀레도화장품뱅크</x:t>
  </x:si>
  <x:si>
    <x:t>4160136831</x:t>
  </x:si>
  <x:si>
    <x:t>4140134706</x:t>
  </x:si>
  <x:si>
    <x:t>4080225188</x:t>
  </x:si>
  <x:si>
    <x:t>4108138018</x:t>
  </x:si>
  <x:si>
    <x:t>101531304</x:t>
  </x:si>
  <x:si>
    <x:t>101530413</x:t>
  </x:si>
  <x:si>
    <x:t>4082912851</x:t>
  </x:si>
  <x:si>
    <x:t>4150656353</x:t>
  </x:si>
  <x:si>
    <x:t>101532088</x:t>
  </x:si>
  <x:si>
    <x:t>101531757</x:t>
  </x:si>
  <x:si>
    <x:t>4162142928</x:t>
  </x:si>
  <x:si>
    <x:t>101532962</x:t>
  </x:si>
  <x:si>
    <x:t>4150135315</x:t>
  </x:si>
  <x:si>
    <x:t>101540356</x:t>
  </x:si>
  <x:si>
    <x:t>4160141450</x:t>
  </x:si>
  <x:si>
    <x:t>101536672</x:t>
  </x:si>
  <x:si>
    <x:t>101540442</x:t>
  </x:si>
  <x:si>
    <x:t>101536625</x:t>
  </x:si>
  <x:si>
    <x:t>101535057</x:t>
  </x:si>
  <x:si>
    <x:t>4120137236</x:t>
  </x:si>
  <x:si>
    <x:t>101533229</x:t>
  </x:si>
  <x:si>
    <x:t>4140134216</x:t>
  </x:si>
  <x:si>
    <x:t>101541347</x:t>
  </x:si>
  <x:si>
    <x:t>4160137994</x:t>
  </x:si>
  <x:si>
    <x:t>101541381</x:t>
  </x:si>
  <x:si>
    <x:t>4100178643</x:t>
  </x:si>
  <x:si>
    <x:t>101543767</x:t>
  </x:si>
  <x:si>
    <x:t>4160143045</x:t>
  </x:si>
  <x:si>
    <x:t>4083121450</x:t>
  </x:si>
  <x:si>
    <x:t>101543388</x:t>
  </x:si>
  <x:si>
    <x:t>4150653545</x:t>
  </x:si>
  <x:si>
    <x:t>101541691</x:t>
  </x:si>
  <x:si>
    <x:t>101541402</x:t>
  </x:si>
  <x:si>
    <x:t>4161594691</x:t>
  </x:si>
  <x:si>
    <x:t>오리리화장품순천영업소</x:t>
  </x:si>
  <x:si>
    <x:t>4150170286</x:t>
  </x:si>
  <x:si>
    <x:t>4160142672</x:t>
  </x:si>
  <x:si>
    <x:t>4159885305</x:t>
  </x:si>
  <x:si>
    <x:t>완도기독교백화점</x:t>
  </x:si>
  <x:si>
    <x:t>101543822</x:t>
  </x:si>
  <x:si>
    <x:t>4160127104</x:t>
  </x:si>
  <x:si>
    <x:t>4160141538</x:t>
  </x:si>
  <x:si>
    <x:t>101546460</x:t>
  </x:si>
  <x:si>
    <x:t>101543797</x:t>
  </x:si>
  <x:si>
    <x:t>101547416</x:t>
  </x:si>
  <x:si>
    <x:t>4160140693</x:t>
  </x:si>
  <x:si>
    <x:t>101548406</x:t>
  </x:si>
  <x:si>
    <x:t>4112231632</x:t>
  </x:si>
  <x:si>
    <x:t>101551302</x:t>
  </x:si>
  <x:si>
    <x:t>4160146474</x:t>
  </x:si>
  <x:si>
    <x:t>101549245</x:t>
  </x:si>
  <x:si>
    <x:t>4092954228</x:t>
  </x:si>
  <x:si>
    <x:t>4080190474</x:t>
  </x:si>
  <x:si>
    <x:t>101549374</x:t>
  </x:si>
  <x:si>
    <x:t>4160143176</x:t>
  </x:si>
  <x:si>
    <x:t>101548484</x:t>
  </x:si>
  <x:si>
    <x:t>비손미디어순천지사</x:t>
  </x:si>
  <x:si>
    <x:t>101552775</x:t>
  </x:si>
  <x:si>
    <x:t>101551458</x:t>
  </x:si>
  <x:si>
    <x:t>4099004034</x:t>
  </x:si>
  <x:si>
    <x:t>101555465</x:t>
  </x:si>
  <x:si>
    <x:t>101554854</x:t>
  </x:si>
  <x:si>
    <x:t>4150169396</x:t>
  </x:si>
  <x:si>
    <x:t>4100189266</x:t>
  </x:si>
  <x:si>
    <x:t>101556736</x:t>
  </x:si>
  <x:si>
    <x:t>4140196930</x:t>
  </x:si>
  <x:si>
    <x:t>4160139876</x:t>
  </x:si>
  <x:si>
    <x:t>101555069</x:t>
  </x:si>
  <x:si>
    <x:t>4160144762</x:t>
  </x:si>
  <x:si>
    <x:t>프로뮤직스튜디오</x:t>
  </x:si>
  <x:si>
    <x:t>101562351</x:t>
  </x:si>
  <x:si>
    <x:t>101562969</x:t>
  </x:si>
  <x:si>
    <x:t>4121119936</x:t>
  </x:si>
  <x:si>
    <x:t>4160149471</x:t>
  </x:si>
  <x:si>
    <x:t>4090180488</x:t>
  </x:si>
  <x:si>
    <x:t>101560014</x:t>
  </x:si>
  <x:si>
    <x:t>4168118233</x:t>
  </x:si>
  <x:si>
    <x:t>4168118330</x:t>
  </x:si>
  <x:si>
    <x:t>101559585</x:t>
  </x:si>
  <x:si>
    <x:t>101563619</x:t>
  </x:si>
  <x:si>
    <x:t>101560962</x:t>
  </x:si>
  <x:si>
    <x:t>보루네오함평대리점</x:t>
  </x:si>
  <x:si>
    <x:t>4094565026</x:t>
  </x:si>
  <x:si>
    <x:t>101570759</x:t>
  </x:si>
  <x:si>
    <x:t>101570030</x:t>
  </x:si>
  <x:si>
    <x:t>101565494</x:t>
  </x:si>
  <x:si>
    <x:t>101570060</x:t>
  </x:si>
  <x:si>
    <x:t>4160154523</x:t>
  </x:si>
  <x:si>
    <x:t>4120128509</x:t>
  </x:si>
  <x:si>
    <x:t>로제화장품호남특약점</x:t>
  </x:si>
  <x:si>
    <x:t>101570617</x:t>
  </x:si>
  <x:si>
    <x:t>4150652449</x:t>
  </x:si>
  <x:si>
    <x:t>4140135568</x:t>
  </x:si>
  <x:si>
    <x:t>4140126832</x:t>
  </x:si>
  <x:si>
    <x:t>4160152938</x:t>
  </x:si>
  <x:si>
    <x:t>101573497</x:t>
  </x:si>
  <x:si>
    <x:t>101573255</x:t>
  </x:si>
  <x:si>
    <x:t>4168506550</x:t>
  </x:si>
  <x:si>
    <x:t>101573665</x:t>
  </x:si>
  <x:si>
    <x:t>4160155366</x:t>
  </x:si>
  <x:si>
    <x:t>4090149226</x:t>
  </x:si>
  <x:si>
    <x:t>101570862</x:t>
  </x:si>
  <x:si>
    <x:t>101570776</x:t>
  </x:si>
  <x:si>
    <x:t>4110135778</x:t>
  </x:si>
  <x:si>
    <x:t>4120140916</x:t>
  </x:si>
  <x:si>
    <x:t>101576583</x:t>
  </x:si>
  <x:si>
    <x:t>101577539</x:t>
  </x:si>
  <x:si>
    <x:t>101575416</x:t>
  </x:si>
  <x:si>
    <x:t>4110135818</x:t>
  </x:si>
  <x:si>
    <x:t>4112013192</x:t>
  </x:si>
  <x:si>
    <x:t>4160155968</x:t>
  </x:si>
  <x:si>
    <x:t>4100254823</x:t>
  </x:si>
  <x:si>
    <x:t>101573928</x:t>
  </x:si>
  <x:si>
    <x:t>101576579</x:t>
  </x:si>
  <x:si>
    <x:t>4090186876</x:t>
  </x:si>
  <x:si>
    <x:t>101573880</x:t>
  </x:si>
  <x:si>
    <x:t>4100277898</x:t>
  </x:si>
  <x:si>
    <x:t>101579893</x:t>
  </x:si>
  <x:si>
    <x:t>101580844</x:t>
  </x:si>
  <x:si>
    <x:t>101577611</x:t>
  </x:si>
  <x:si>
    <x:t>101579579</x:t>
  </x:si>
  <x:si>
    <x:t>4140163012</x:t>
  </x:si>
  <x:si>
    <x:t>101577641</x:t>
  </x:si>
  <x:si>
    <x:t>4100151305</x:t>
  </x:si>
  <x:si>
    <x:t>4102528168</x:t>
  </x:si>
  <x:si>
    <x:t>4160194559</x:t>
  </x:si>
  <x:si>
    <x:t>전남 무안군 일로읍 오룡중앙남로 20 102동 6층 603호(남악 오룡지구 중흥S-클래스 에듀파크)</x:t>
  </x:si>
  <x:si>
    <x:t>전남 목포시 당가두로13번길 8 , 1층 101호 빨간머리앤(옥암동,상가동(옥암동,코아루아파트))</x:t>
  </x:si>
  <x:si>
    <x:t>전남 순천시 해룡면 장선배기길 181 전남 순천시 해룡면 장성배기길 181,1001동 606호</x:t>
  </x:si>
  <x:si>
    <x:t>전남 여수시 웅천남1로 99 2단지 232동 1층 14호(웅천동,포레나여수웅천더테라스 2단지)</x:t>
  </x:si>
  <x:si>
    <x:t>전남 광양시 진등길 64 ,102동 1층 101호 102동 101호(마동, 송보파인빌뷰1차아파트)</x:t>
  </x:si>
  <x:si>
    <x:t>전남 화순군 화순읍 만연리 231 부영1차상가2층 205호</x:t>
  </x:si>
  <x:si>
    <x:t>전남 영광군 법성면 법성리 598-2 성산아파트 1106호</x:t>
  </x:si>
  <x:si>
    <x:t>전남 화순군 화순읍 만연리  230  유차아파트  2차상가</x:t>
  </x:si>
  <x:si>
    <x:t>전남 여수시 소호동 353 금호상가2동지하1-2 1-3 1-4</x:t>
  </x:si>
  <x:si>
    <x:t>전남 순천시 서면 동산리 74-1  215, 216. 217호</x:t>
  </x:si>
  <x:si>
    <x:t>전남 순천시 조례동 연동대주파크빌3차아파트 309동 1201호</x:t>
  </x:si>
  <x:si>
    <x:t>전남 목포시 옥암동 1028 부영 아파트 2차 상가 125호</x:t>
  </x:si>
  <x:si>
    <x:t>전남 화순군 화순읍 교리 70-1 공간아파트 102동 111</x:t>
  </x:si>
  <x:si>
    <x:t>전남 목포시 석현동 우진아트빌아파트 104-1104 34/4</x:t>
  </x:si>
  <x:si>
    <x:t>전남 담양군 담양읍 백동리 191 백동주공아파트 103-903</x:t>
  </x:si>
  <x:si>
    <x:t>전남 순천시 조례동 주공1차아파트 1차 상가 2층 202호</x:t>
  </x:si>
  <x:si>
    <x:t>전남 여수시 둔덕동 583 중앙하이츠 상기동 1층 103-2</x:t>
  </x:si>
  <x:si>
    <x:t>전남 화순군 화순읍 전남  화순군  화순읍  향청  5-25</x:t>
  </x:si>
  <x:si>
    <x:t>전남 영암군 신북면 월평리 32 길출파크빌라 19동 502</x:t>
  </x:si>
  <x:si>
    <x:t>전남 순천시 덕월동 653-2  우성아파트  상가  206</x:t>
  </x:si>
  <x:si>
    <x:t>전남 나주시 다시면 회진리 163 나주시천연염색문화재단 204</x:t>
  </x:si>
  <x:si>
    <x:t>전남 광양시 중동 1674-11  광양시티프라자 제비-114</x:t>
  </x:si>
  <x:si>
    <x:t>전남 강진군 강진읍 남성리 48-17  101동1층101호</x:t>
  </x:si>
  <x:si>
    <x:t>전남 목포시 옥암동 1174  푸르지오아파트 109-802</x:t>
  </x:si>
  <x:si>
    <x:t>전남 영암군 삼호읍 용당리 현대삼호사원아파트 202-1102</x:t>
  </x:si>
  <x:si>
    <x:t>전남 여수시 소라면 죽림리 1123 죽림휴먼시아 202-506</x:t>
  </x:si>
  <x:si>
    <x:t>전남 목포시 석현동 816-7  금호어울림제주민복지시설동 108</x:t>
  </x:si>
  <x:si>
    <x:t>전남 순천시 서면 동산리 74-1  나동2층205,206호</x:t>
  </x:si>
  <x:si>
    <x:t>전남 여수시 문수동 310-1  부영8차아파트상가 1-107</x:t>
  </x:si>
  <x:si>
    <x:t>전남 순천시 연향동 1628 호반리젠시빌 202-903 64/3</x:t>
  </x:si>
  <x:si>
    <x:t>전남 여수시 학동 54 신동아파밀리에 114-2003 67/2</x:t>
  </x:si>
  <x:si>
    <x:t>전남 순천시 해룡면 상삼리 657 부영아파트 상가1층 26호</x:t>
  </x:si>
  <x:si>
    <x:t>전남 무안군 삼향읍 남악리 2123  제일파킹프라자106호</x:t>
  </x:si>
  <x:si>
    <x:t>전남 곡성군 옥과면 리문리 222 230번지 2층 2-1호</x:t>
  </x:si>
  <x:si>
    <x:t>전남 광양시 중동 성호2차아파트 2차상가 213동 2211</x:t>
  </x:si>
  <x:si>
    <x:t>전남 순천시 서면 동산리 939 엑스포가구백화점 103-B</x:t>
  </x:si>
  <x:si>
    <x:t>전남 화순군 화순읍 일심리 670 청전아파트 102-101</x:t>
  </x:si>
  <x:si>
    <x:t>전남 영암군 삼호읍 용당리 2178-2 한마음회관지하1층 101</x:t>
  </x:si>
  <x:si>
    <x:t>전남 목포시 상동 860-1 쇼핑천국포르모2층2205-2호</x:t>
  </x:si>
  <x:si>
    <x:t>전남 영광군 영광읍 도동리 360 도동휴먼시아103-904</x:t>
  </x:si>
  <x:si>
    <x:t>전남 장성군 장성읍 영천리 1273-156 1273-306</x:t>
  </x:si>
  <x:si>
    <x:t>전남 목포시 대양동 527 아이엠로즈빌 102-306 15/5</x:t>
  </x:si>
  <x:si>
    <x:t>전남 나주시 남평읍 동사리 327 유성그린파크 102-409</x:t>
  </x:si>
  <x:si>
    <x:t>전남 영암군 영암읍 남풍리 162 영암재향군인회2층 112</x:t>
  </x:si>
  <x:si>
    <x:t>전남 화순군 화순읍 벽라리 화순서라3차아파트 302-1102</x:t>
  </x:si>
  <x:si>
    <x:t>전남 화순군 화순읍 만연리 유창하니문 2차 상가 103-107</x:t>
  </x:si>
  <x:si>
    <x:t>전남 영광군 영광읍 남천리 354-1  천년로13길12-3번지</x:t>
  </x:si>
  <x:si>
    <x:t>전남 광양시 광양읍 덕례리 1725 오성아파트103동 903호</x:t>
  </x:si>
  <x:si>
    <x:t>전남 순천시 왕지동 750-6 두산위프아파트1단지상가 106</x:t>
  </x:si>
  <x:si>
    <x:t>전남 화순군 화순읍 벽라리 화순서라3차아파트 301-1602</x:t>
  </x:si>
  <x:si>
    <x:t>전남 순천시 연향동 1477-1</x:t>
  </x:si>
  <x:si>
    <x:t>전남 여수시 교동 중앙쇼핑1층</x:t>
  </x:si>
  <x:si>
    <x:t>전남 목포시 산정동 1040-264</x:t>
  </x:si>
  <x:si>
    <x:t>전남 보성군 벌교읍 875-8</x:t>
  </x:si>
  <x:si>
    <x:t>전남 화순군 화순읍 교리 228</x:t>
  </x:si>
  <x:si>
    <x:t>전남 여수시 여서동 228-5번지</x:t>
  </x:si>
  <x:si>
    <x:t>전남 담양군 담양읍 천변리34-1</x:t>
  </x:si>
  <x:si>
    <x:t>전남 순천시 장천동 85-29</x:t>
  </x:si>
  <x:si>
    <x:t>전남 목포시 산정동 1761-3</x:t>
  </x:si>
  <x:si>
    <x:t>전남 나주시 중앙동 64-2 4/4</x:t>
  </x:si>
  <x:si>
    <x:t>전남 목포시 상락동 2052-49</x:t>
  </x:si>
  <x:si>
    <x:t>전남 순천시 인제동 373-7</x:t>
  </x:si>
  <x:si>
    <x:t>전남 순천시 연향동 1446-3</x:t>
  </x:si>
  <x:si>
    <x:t>전남 순천시 연향동 1479-7</x:t>
  </x:si>
  <x:si>
    <x:t>전남 여수시 교동 400-97</x:t>
  </x:si>
  <x:si>
    <x:t>전남 진도군 진도읍 성내리43-26</x:t>
  </x:si>
  <x:si>
    <x:t>전남 여수시 여서동 227번지</x:t>
  </x:si>
  <x:si>
    <x:t>전남 순천시 연향동 1505-2</x:t>
  </x:si>
  <x:si>
    <x:t>전남 목포시 옥암동 986-2</x:t>
  </x:si>
  <x:si>
    <x:t>전남 강진군 강진읍 남성리 38-6</x:t>
  </x:si>
  <x:si>
    <x:t>전남 목포시 상동 894-10</x:t>
  </x:si>
  <x:si>
    <x:t>전남 목포시 용당동 1056-9</x:t>
  </x:si>
  <x:si>
    <x:t>전남 순천시 매곡동 124-4번지</x:t>
  </x:si>
  <x:si>
    <x:t>전남 강진군 강진읍 남성리 38-2</x:t>
  </x:si>
  <x:si>
    <x:t>전남 여수시 충무동 466번지</x:t>
  </x:si>
  <x:si>
    <x:t>에스케이(SK)매직 목포호남총판</x:t>
  </x:si>
  <x:si>
    <x:t>전남 화순군 화순읍 교리 101-3</x:t>
  </x:si>
  <x:si>
    <x:t>전남 목포시 옥암동 955번지</x:t>
  </x:si>
  <x:si>
    <x:t>전남 장성군 장성읍 930-2</x:t>
  </x:si>
  <x:si>
    <x:t>전남 여수시 중앙동 569-1</x:t>
  </x:si>
  <x:si>
    <x:t>전남 목포시 상동 979-1 5층</x:t>
  </x:si>
  <x:si>
    <x:t>전남 목포시 대성동 212-151</x:t>
  </x:si>
  <x:si>
    <x:t>전남 영광군 홍농읍 상하리261-3</x:t>
  </x:si>
  <x:si>
    <x:t>전남 여수시 여서동 490-8</x:t>
  </x:si>
  <x:si>
    <x:t>전남 진도군 진도읍 성내  41-2</x:t>
  </x:si>
  <x:si>
    <x:t>전남 순천시 조례동 1601-9</x:t>
  </x:si>
  <x:si>
    <x:t>전남 화순군 화순읍 만연리241-2</x:t>
  </x:si>
  <x:si>
    <x:t>전남 여수시 선원동 1252-7</x:t>
  </x:si>
  <x:si>
    <x:t>전남 해남군 해남읍 읍내리1-9</x:t>
  </x:si>
  <x:si>
    <x:t>전남 여수시 문수동 711-1</x:t>
  </x:si>
  <x:si>
    <x:t>전남 광양시 광영동 767-9</x:t>
  </x:si>
  <x:si>
    <x:t>전남 순천시 조례동 1628-14</x:t>
  </x:si>
  <x:si>
    <x:t>전남 여수시 미평동 759-2</x:t>
  </x:si>
  <x:si>
    <x:t>전남 영암군 영암읍 동무리126-1</x:t>
  </x:si>
  <x:si>
    <x:t>전남 여수시 미평동 574-1</x:t>
  </x:si>
  <x:si>
    <x:t>전남 순천시 조곡동 288-1</x:t>
  </x:si>
  <x:si>
    <x:t>전남 여수시 교동 626-14</x:t>
  </x:si>
  <x:si>
    <x:t>전남 영광군 영광읍 남천리  312</x:t>
  </x:si>
  <x:si>
    <x:t>전남 목포시 용당동 1130-21</x:t>
  </x:si>
  <x:si>
    <x:t>전남 완도군 완도읍 군내리1433</x:t>
  </x:si>
  <x:si>
    <x:t>전남 광양시 중동 1387-7</x:t>
  </x:si>
  <x:si>
    <x:t>전남 영암군 학산면 독천리178</x:t>
  </x:si>
  <x:si>
    <x:t>전남 영광군 영광읍 255  3/1</x:t>
  </x:si>
  <x:si>
    <x:t>전남 여수시 신기동 107-15</x:t>
  </x:si>
  <x:si>
    <x:t>전남 보성군 보성읍 남계리591</x:t>
  </x:si>
  <x:si>
    <x:t>전남 광양시 광영동 766-10</x:t>
  </x:si>
  <x:si>
    <x:t>전남 강진군 강진읍 남성  41</x:t>
  </x:si>
  <x:si>
    <x:t>전남 해남군 해남읍 읍내리33</x:t>
  </x:si>
  <x:si>
    <x:t>전남 순천시 조례동 1628-1</x:t>
  </x:si>
  <x:si>
    <x:t>전남 화순군 화순읍 일심리687</x:t>
  </x:si>
  <x:si>
    <x:t>전남 목포시 상동 1023-7번지</x:t>
  </x:si>
  <x:si>
    <x:t>전남 화순군 화순읍 일심리686</x:t>
  </x:si>
  <x:si>
    <x:t>전남 보성군 보성읍 873-6</x:t>
  </x:si>
  <x:si>
    <x:t>전남 목포시 용해동 353-12</x:t>
  </x:si>
  <x:si>
    <x:t>전남 진도군 진도읍 남동527-2</x:t>
  </x:si>
  <x:si>
    <x:t>전남 여수시 신기동 114-8</x:t>
  </x:si>
  <x:si>
    <x:t>전남 화순군 화순읍 광덕리  300</x:t>
  </x:si>
  <x:si>
    <x:t>전남 완도군 청산면 도청1063</x:t>
  </x:si>
  <x:si>
    <x:t>전남 여수시 선원동 1247-14</x:t>
  </x:si>
  <x:si>
    <x:t>전남 여수시 연등동 727-2</x:t>
  </x:si>
  <x:si>
    <x:t>전남 화순군 화순읍 향청리73-16</x:t>
  </x:si>
  <x:si>
    <x:t>전남 영광군 영광읍 남천리  324</x:t>
  </x:si>
  <x:si>
    <x:t>전남 목포시 옥암동 960-3</x:t>
  </x:si>
  <x:si>
    <x:t>전남 목포시 산정동 1785-29</x:t>
  </x:si>
  <x:si>
    <x:t>전남 화순군 화순읍 향청86-1</x:t>
  </x:si>
  <x:si>
    <x:t>전남 여수시 신기동 114-16</x:t>
  </x:si>
  <x:si>
    <x:t>전남 화순군 화순읍 교100-6</x:t>
  </x:si>
  <x:si>
    <x:t>전남 진도군 진도읍 쌍정리16</x:t>
  </x:si>
  <x:si>
    <x:t>전남 광양시 광영동 678-1</x:t>
  </x:si>
  <x:si>
    <x:t>전남 무안군 무안읍 성남리  3-3</x:t>
  </x:si>
  <x:si>
    <x:t>전남 영암군 영암읍 서남  34</x:t>
  </x:si>
  <x:si>
    <x:t>전남 순천시 연향동 1340  7호</x:t>
  </x:si>
  <x:si>
    <x:t>전남 영암군 영암읍 동우리107</x:t>
  </x:si>
  <x:si>
    <x:t>전남 강진군 강진읍 남성리18-15</x:t>
  </x:si>
  <x:si>
    <x:t>전남 여수시 미평동 279-4</x:t>
  </x:si>
  <x:si>
    <x:t>전남 화순군 화순읍 훈  44-4</x:t>
  </x:si>
  <x:si>
    <x:t>전남 완도군 완도읍 군내리1430</x:t>
  </x:si>
  <x:si>
    <x:t>전남 영광군 영광읍 남천리347-2</x:t>
  </x:si>
  <x:si>
    <x:t>전남 순천시 중앙동 61-50</x:t>
  </x:si>
  <x:si>
    <x:t>전남 해남군 해남읍 읍내리46-2</x:t>
  </x:si>
  <x:si>
    <x:t>전남 화순군 화순읍 광덕리371</x:t>
  </x:si>
  <x:si>
    <x:t>전남 여수시 신기동 60-15</x:t>
  </x:si>
  <x:si>
    <x:t>전남 여수시 미평동 278-1</x:t>
  </x:si>
  <x:si>
    <x:t>전남 고흥군 고흥읍 서문219-11</x:t>
  </x:si>
  <x:si>
    <x:t>전남 강진군 강진읍 남성리41</x:t>
  </x:si>
  <x:si>
    <x:t>전남 여수시 둔덕동 492-2</x:t>
  </x:si>
  <x:si>
    <x:t>전남 해남군 해남읍 성내리27</x:t>
  </x:si>
  <x:si>
    <x:t>전남 광양시 광영동 678-4</x:t>
  </x:si>
  <x:si>
    <x:t>전남 장흥군 관산읍 죽교리476-2</x:t>
  </x:si>
  <x:si>
    <x:t>전남 여수시 여서동 226-2</x:t>
  </x:si>
  <x:si>
    <x:t>전남 여수시 신기동 113-6</x:t>
  </x:si>
  <x:si>
    <x:t>전남 보성군 보성읍 보성리927-7</x:t>
  </x:si>
  <x:si>
    <x:t>전남 영광군 영광읍 백학리  46</x:t>
  </x:si>
  <x:si>
    <x:t>전남 화순군 화순읍 향청리151</x:t>
  </x:si>
  <x:si>
    <x:t>전남 영광군 영광읍 남천리  251</x:t>
  </x:si>
  <x:si>
    <x:t>전남 영광군 영광읍 남천리256</x:t>
  </x:si>
  <x:si>
    <x:t>전남 목포시 대안동 12-18</x:t>
  </x:si>
  <x:si>
    <x:t>전남 곡성군 곡성읍 남천리348-1</x:t>
  </x:si>
  <x:si>
    <x:t>전남 목포시 상동 1013-4</x:t>
  </x:si>
  <x:si>
    <x:t>전남 순천시 연향동 1471-3</x:t>
  </x:si>
  <x:si>
    <x:t>전남 강진군 강진읍 남성리 39-4</x:t>
  </x:si>
  <x:si>
    <x:t>전남 광양시 광양읍 읍내리 110</x:t>
  </x:si>
  <x:si>
    <x:t>전남 나주시 중앙동 58-13</x:t>
  </x:si>
  <x:si>
    <x:t>전남 강진군 강진읍 남성리 41</x:t>
  </x:si>
  <x:si>
    <x:t>전남 영광군 영광읍 도동리171</x:t>
  </x:si>
  <x:si>
    <x:t>전남 함평군 함평읍 내교리217</x:t>
  </x:si>
  <x:si>
    <x:t>전남 순천시 장천동 84-12</x:t>
  </x:si>
  <x:si>
    <x:t>전남 진도군 진도읍 쌍정리36-4</x:t>
  </x:si>
  <x:si>
    <x:t>전남 보성군 보성읍 보성리 891</x:t>
  </x:si>
  <x:si>
    <x:t>전남 장성군 장성읍 1061-6</x:t>
  </x:si>
  <x:si>
    <x:t>전남 구례군 구례읍 봉동리245</x:t>
  </x:si>
  <x:si>
    <x:t>전남 보성군 보성읍 보성리 96-3</x:t>
  </x:si>
  <x:si>
    <x:t>전남 목포시 대안동 20의2번지</x:t>
  </x:si>
  <x:si>
    <x:t>전남 여수시 여천동 434  2층</x:t>
  </x:si>
  <x:si>
    <x:t>전남 여수시 문수동 123-2</x:t>
  </x:si>
  <x:si>
    <x:t>전남 순천시 조례동 1831-4</x:t>
  </x:si>
  <x:si>
    <x:t>전남 강진군 강진읍 평동리120-1</x:t>
  </x:si>
  <x:si>
    <x:t>전남 순천시 조례동 1616-1</x:t>
  </x:si>
  <x:si>
    <x:t>전남 여수시 여서동 490-5</x:t>
  </x:si>
  <x:si>
    <x:t>전남 곡성군 곡성읍 읍내리 369</x:t>
  </x:si>
  <x:si>
    <x:t>전남 곡성군 곡성읍 읍내리272-2</x:t>
  </x:si>
  <x:si>
    <x:t>전남 구례군 구례읍 봉동리 378</x:t>
  </x:si>
  <x:si>
    <x:t>전남 곡성군 곡성읍 읍내리296-5</x:t>
  </x:si>
  <x:si>
    <x:t>전남 곡성군 곡성읍 읍내리 398</x:t>
  </x:si>
  <x:si>
    <x:t>전남 곡성군 곡성읍 읍내리 399</x:t>
  </x:si>
  <x:si>
    <x:t>전남 여수시 여서동 240-11번지</x:t>
  </x:si>
  <x:si>
    <x:t>전남 구례군 구례읍 봉동리 427</x:t>
  </x:si>
  <x:si>
    <x:t>전남 곡성군 곡성읍 읍내리 310</x:t>
  </x:si>
  <x:si>
    <x:t>전남 목포시 용당2동 1095의5</x:t>
  </x:si>
  <x:si>
    <x:t>전남 목포시 산정동 1289-19</x:t>
  </x:si>
  <x:si>
    <x:t>전남 곡성군 곡성읍 411-6</x:t>
  </x:si>
  <x:si>
    <x:t>전남 나주시 중앙동 58의15</x:t>
  </x:si>
  <x:si>
    <x:t>전남 곡성군 곡성읍 읍내리 390</x:t>
  </x:si>
  <x:si>
    <x:t>전남 화순군 화순읍 교리100의15</x:t>
  </x:si>
  <x:si>
    <x:t>전남 목포시 산정동 1109-2</x:t>
  </x:si>
  <x:si>
    <x:t xml:space="preserve">전남 목포시 백년대로 316 </x:t>
  </x:si>
  <x:si>
    <x:t xml:space="preserve">전남 목포시 백년대로 335 </x:t>
  </x:si>
  <x:si>
    <x:t xml:space="preserve">전남 목포시 백년대로 327 </x:t>
  </x:si>
  <x:si>
    <x:t xml:space="preserve">전남 목포시 백년대로 392 </x:t>
  </x:si>
  <x:si>
    <x:t>전남 목포시 백년대로 336 상동</x:t>
  </x:si>
  <x:si>
    <x:t xml:space="preserve">전남 목포시 백년대로 295 </x:t>
  </x:si>
  <x:si>
    <x:t>전남 목포시 백년대로 342 4층</x:t>
  </x:si>
  <x:si>
    <x:t>전남 목포시 백년대로 38 .</x:t>
  </x:si>
  <x:si>
    <x:t xml:space="preserve">전남 목포시 백년대로 416 </x:t>
  </x:si>
  <x:si>
    <x:t>전남 목포시 백년대로 6 (산정동)</x:t>
  </x:si>
  <x:si>
    <x:t xml:space="preserve">전남 목포시 백년대로 328 </x:t>
  </x:si>
  <x:si>
    <x:t>전남 목포시 백년대로 65-1 1층</x:t>
  </x:si>
  <x:si>
    <x:t xml:space="preserve">전남 목포시 백년대로266번길 2 </x:t>
  </x:si>
  <x:si>
    <x:t xml:space="preserve">전남 목포시 백년대로297번길 8 </x:t>
  </x:si>
  <x:si>
    <x:t>전남 목포시 백년대로 325 1층</x:t>
  </x:si>
  <x:si>
    <x:t>전남 목포시 백년대로 334 상동</x:t>
  </x:si>
  <x:si>
    <x:t xml:space="preserve">전남 목포시 백년대로2번길 1-1 </x:t>
  </x:si>
  <x:si>
    <x:t xml:space="preserve">전남 목포시 백년대로 270 </x:t>
  </x:si>
  <x:si>
    <x:t xml:space="preserve">전남 목포시 백년대로 262-1 </x:t>
  </x:si>
  <x:si>
    <x:t xml:space="preserve">전남 목포시 백년대로 336 </x:t>
  </x:si>
  <x:si>
    <x:t xml:space="preserve">전남 목포시 백년대로 354 </x:t>
  </x:si>
  <x:si>
    <x:t xml:space="preserve">전남 목포시 백년대로 284 </x:t>
  </x:si>
  <x:si>
    <x:t xml:space="preserve">전남 목포시 백년대로 288 </x:t>
  </x:si>
  <x:si>
    <x:t>전남 목포시 백년대로 288 1층</x:t>
  </x:si>
  <x:si>
    <x:t xml:space="preserve">전남 목포시 백년대로 298 </x:t>
  </x:si>
  <x:si>
    <x:t>전남 목포시 백년대로 288 6층</x:t>
  </x:si>
  <x:si>
    <x:t>전남 목포시 백년대로 304 2층</x:t>
  </x:si>
  <x:si>
    <x:t>전남 목포시 백년대로 328 1층</x:t>
  </x:si>
  <x:si>
    <x:t>전남 목포시 백년대로 334 1층</x:t>
  </x:si>
  <x:si>
    <x:t>전남 목포시 백년대로 381 1층</x:t>
  </x:si>
  <x:si>
    <x:t xml:space="preserve">전남 목포시 백년대로 389 </x:t>
  </x:si>
  <x:si>
    <x:t xml:space="preserve">전남 목포시 백년대로 408 </x:t>
  </x:si>
  <x:si>
    <x:t xml:space="preserve">전남 목포시 복산길6번길 23 </x:t>
  </x:si>
  <x:si>
    <x:t xml:space="preserve">전남 목포시 번화로 58-2 </x:t>
  </x:si>
  <x:si>
    <x:t>전남 목포시 부흥로 117 1</x:t>
  </x:si>
  <x:si>
    <x:t>전남 목포시 번영로 167 .</x:t>
  </x:si>
  <x:si>
    <x:t>전남 목포시 복산길 30 1층</x:t>
  </x:si>
  <x:si>
    <x:t>전남 목포시 번영로 121 201호</x:t>
  </x:si>
  <x:si>
    <x:t xml:space="preserve">전남 목포시 보리마당로 54 </x:t>
  </x:si>
  <x:si>
    <x:t xml:space="preserve">전남 목포시 부흥로 113-1 </x:t>
  </x:si>
  <x:si>
    <x:t>전남 목포시 부흥로 21 2층</x:t>
  </x:si>
  <x:si>
    <x:t xml:space="preserve">전남 목포시 복산길6번길 24 </x:t>
  </x:si>
  <x:si>
    <x:t>전남 목포시 부흥로 25 B동</x:t>
  </x:si>
  <x:si>
    <x:t>전남 목포시 복산길 62 (옥암동)</x:t>
  </x:si>
  <x:si>
    <x:t>전남 목포시 번영로 121 2층</x:t>
  </x:si>
  <x:si>
    <x:t>전남 목포시 번영로 167 (상동)</x:t>
  </x:si>
  <x:si>
    <x:t>전남 목포시 부흥로 25 2,3층</x:t>
  </x:si>
  <x:si>
    <x:t>전남 목포시 부흥로 27 1층</x:t>
  </x:si>
  <x:si>
    <x:t>전남 목포시 부흥로 31 1층</x:t>
  </x:si>
  <x:si>
    <x:t>전남 목포시 부흥로 43 크록스키즈</x:t>
  </x:si>
  <x:si>
    <x:t xml:space="preserve">전남 목포시 번화로 72-1 </x:t>
  </x:si>
  <x:si>
    <x:t>전남 목포시 부흥로 67 (상동)</x:t>
  </x:si>
  <x:si>
    <x:t>전남 목포시 부흥로 85 2층</x:t>
  </x:si>
  <x:si>
    <x:t>전남 목포시 부흥로 86 123호</x:t>
  </x:si>
  <x:si>
    <x:t>전남 목포시 부흥로 91 1층</x:t>
  </x:si>
  <x:si>
    <x:t>전남 목포시 부흥로 48 2층</x:t>
  </x:si>
  <x:si>
    <x:t xml:space="preserve">전남 목포시 부흥로 91-1 </x:t>
  </x:si>
  <x:si>
    <x:t xml:space="preserve">전남 목포시 번화로 70-2 </x:t>
  </x:si>
  <x:si>
    <x:t>전남 목포시 부흥로 37 (상동)</x:t>
  </x:si>
  <x:si>
    <x:t>전남 목포시 북항로 70-1 .</x:t>
  </x:si>
  <x:si>
    <x:t>전남 목포시 북항로 80 희정뜨게방</x:t>
  </x:si>
  <x:si>
    <x:t xml:space="preserve">전남 목포시 북항주택로 11 </x:t>
  </x:si>
  <x:si>
    <x:t xml:space="preserve">전남 목포시 북항주택로 24 </x:t>
  </x:si>
  <x:si>
    <x:t xml:space="preserve">전남 목포시 북항주택로 30 </x:t>
  </x:si>
  <x:si>
    <x:t xml:space="preserve">전남 목포시 비파로43번길 8-1 </x:t>
  </x:si>
  <x:si>
    <x:t>전남 목포시 비파로 115 .</x:t>
  </x:si>
  <x:si>
    <x:t>전남 목포시 비파로 63 604호</x:t>
  </x:si>
  <x:si>
    <x:t xml:space="preserve">전남 목포시 비파로43번길 13 </x:t>
  </x:si>
  <x:si>
    <x:t xml:space="preserve">전남 목포시 비파로51번길 21 </x:t>
  </x:si>
  <x:si>
    <x:t xml:space="preserve">전남 목포시 비파로43번길 30 </x:t>
  </x:si>
  <x:si>
    <x:t xml:space="preserve">전남 목포시 비파로51번길 15 </x:t>
  </x:si>
  <x:si>
    <x:t>전남 목포시 비파로 106 1층</x:t>
  </x:si>
  <x:si>
    <x:t>전남 목포시 비파로 154 .</x:t>
  </x:si>
  <x:si>
    <x:t>전남 목포시 비파로 31 1층</x:t>
  </x:si>
  <x:si>
    <x:t xml:space="preserve">전남 목포시 비파로108번길 15 </x:t>
  </x:si>
  <x:si>
    <x:t>전남 목포시 비파로 163 .</x:t>
  </x:si>
  <x:si>
    <x:t>전남 목포시 비파로 72 1층</x:t>
  </x:si>
  <x:si>
    <x:t>전남 목포시 비파로 35-1 굿</x:t>
  </x:si>
  <x:si>
    <x:t xml:space="preserve">전남 목포시 비파로43번길 4-1 </x:t>
  </x:si>
  <x:si>
    <x:t xml:space="preserve">전남 목포시 비파로51번길 19 </x:t>
  </x:si>
  <x:si>
    <x:t xml:space="preserve">전남 목포시 비파로51번길 27 </x:t>
  </x:si>
  <x:si>
    <x:t xml:space="preserve">전남 목포시 비파로43번길 26 </x:t>
  </x:si>
  <x:si>
    <x:t>전남 목포시 비파로 110 2층</x:t>
  </x:si>
  <x:si>
    <x:t xml:space="preserve">전남 목포시 비파로51번길 13 </x:t>
  </x:si>
  <x:si>
    <x:t xml:space="preserve">전남 목포시 비파로 15-1 </x:t>
  </x:si>
  <x:si>
    <x:t>전남 목포시 비파로 37 4층</x:t>
  </x:si>
  <x:si>
    <x:t xml:space="preserve">전남 목포시 비파로43번길 27 </x:t>
  </x:si>
  <x:si>
    <x:t xml:space="preserve">전남 목포시 비파로43번길 46 </x:t>
  </x:si>
  <x:si>
    <x:t xml:space="preserve">전남 목포시 비파로43번길 8 </x:t>
  </x:si>
  <x:si>
    <x:t>전남 목포시 비파로 163 1층</x:t>
  </x:si>
  <x:si>
    <x:t>전남 목포시 비파로 41-1 2층</x:t>
  </x:si>
  <x:si>
    <x:t>전남 목포시 비파로 37 1층</x:t>
  </x:si>
  <x:si>
    <x:t>전남 목포시 비파로 14-1 2층</x:t>
  </x:si>
  <x:si>
    <x:t xml:space="preserve">전남 목포시 비파로108번길 17 </x:t>
  </x:si>
  <x:si>
    <x:t xml:space="preserve">전남 목포시 비파로43번길 22 </x:t>
  </x:si>
  <x:si>
    <x:t>전남 목포시 비파로 46 (상동)</x:t>
  </x:si>
  <x:si>
    <x:t xml:space="preserve">전남 목포시 산정로 166-1 </x:t>
  </x:si>
  <x:si>
    <x:t xml:space="preserve">전남 목포시 비파로51번길 29 </x:t>
  </x:si>
  <x:si>
    <x:t>전남 목포시 산정로 135 .</x:t>
  </x:si>
  <x:si>
    <x:t>전남 목포시 산정로 156 1층</x:t>
  </x:si>
  <x:si>
    <x:t xml:space="preserve">전남 목포시 산정공단로 35 </x:t>
  </x:si>
  <x:si>
    <x:t xml:space="preserve">전남 목포시 산정로 29-1 </x:t>
  </x:si>
  <x:si>
    <x:t>전남 목포시 산정로 217 용당동</x:t>
  </x:si>
  <x:si>
    <x:t>전남 목포시 산정로 93 산정동0</x:t>
  </x:si>
  <x:si>
    <x:t xml:space="preserve">전남 목포시 산대로2번길 2 </x:t>
  </x:si>
  <x:si>
    <x:t>전남 목포시 산정로 165 1층</x:t>
  </x:si>
  <x:si>
    <x:t xml:space="preserve">전남 목포시 비파로51번길 33 </x:t>
  </x:si>
  <x:si>
    <x:t xml:space="preserve">전남 목포시 비파로51번길 30 </x:t>
  </x:si>
  <x:si>
    <x:t>전남 목포시 산대로 14 (산정동)</x:t>
  </x:si>
  <x:si>
    <x:t xml:space="preserve">전남 목포시 비파로51번길 35 </x:t>
  </x:si>
  <x:si>
    <x:t>전남 목포시 산정로 159 .</x:t>
  </x:si>
  <x:si>
    <x:t xml:space="preserve">전남 목포시 산정로 182-1 </x:t>
  </x:si>
  <x:si>
    <x:t>전남 목포시 산정로 196 5층</x:t>
  </x:si>
  <x:si>
    <x:t xml:space="preserve">전남 목포시 산정로 210-1 </x:t>
  </x:si>
  <x:si>
    <x:t>전남 목포시 산양로 45 1층</x:t>
  </x:si>
  <x:si>
    <x:t>전남 목포시 산정로 168 1층</x:t>
  </x:si>
  <x:si>
    <x:t>전남 목포시 산정로 190-1 1층</x:t>
  </x:si>
  <x:si>
    <x:t>전남 목포시 산정로 172 5동</x:t>
  </x:si>
  <x:si>
    <x:t xml:space="preserve">전남 목포시 산대로 34-3 </x:t>
  </x:si>
  <x:si>
    <x:t>전남 목포시 산정로 168 용당동</x:t>
  </x:si>
  <x:si>
    <x:t xml:space="preserve">전남 목포시 산정로 170-1 </x:t>
  </x:si>
  <x:si>
    <x:t>전남 목포시 산정로 256 2층</x:t>
  </x:si>
  <x:si>
    <x:t xml:space="preserve">전남 목포시 산정로 71-1 </x:t>
  </x:si>
  <x:si>
    <x:t>전남 목포시 산정로 174 용당동</x:t>
  </x:si>
  <x:si>
    <x:t>전남 목포시 산정로 76 1층</x:t>
  </x:si>
  <x:si>
    <x:t>전남 목포시 산정로 99 ,1층</x:t>
  </x:si>
  <x:si>
    <x:t xml:space="preserve">전남 목포시 산대로 12-2 </x:t>
  </x:si>
  <x:si>
    <x:t>전남 목포시 산정로 149 1층</x:t>
  </x:si>
  <x:si>
    <x:t xml:space="preserve">전남 광양시 광장로 112-20 </x:t>
  </x:si>
  <x:si>
    <x:t>전남 광양시 광영로 79 2층</x:t>
  </x:si>
  <x:si>
    <x:t>전남 광양시 광영로 58 (광영동)</x:t>
  </x:si>
  <x:si>
    <x:t>전남 광양시 광영로 96 1층</x:t>
  </x:si>
  <x:si>
    <x:t>전남 광양시 광영시장길 20 2층</x:t>
  </x:si>
  <x:si>
    <x:t>전남 광양시 광영로 55 1층</x:t>
  </x:si>
  <x:si>
    <x:t>전남 광양시 광장로 139 1층</x:t>
  </x:si>
  <x:si>
    <x:t>전남 광양시 광장로 148-2 3층</x:t>
  </x:si>
  <x:si>
    <x:t>전남 광양시 광장로 70 107호</x:t>
  </x:si>
  <x:si>
    <x:t>전남 광양시 구마4길 11 7</x:t>
  </x:si>
  <x:si>
    <x:t>전남 광양시 구마6길 15 2층</x:t>
  </x:si>
  <x:si>
    <x:t>전남 광양시 광영로 57 1층</x:t>
  </x:si>
  <x:si>
    <x:t>전남 광양시 광장로 135 3층</x:t>
  </x:si>
  <x:si>
    <x:t>전남 광양시 구마9길 30 .</x:t>
  </x:si>
  <x:si>
    <x:t xml:space="preserve">전남 광양시 광장로 142-5 </x:t>
  </x:si>
  <x:si>
    <x:t>전남 광양시 광장로 120 201호</x:t>
  </x:si>
  <x:si>
    <x:t>전남 광양시 광장로 139 중동</x:t>
  </x:si>
  <x:si>
    <x:t>전남 광양시 광영로 77 1층</x:t>
  </x:si>
  <x:si>
    <x:t>전남 광양시 구마7길 104 2층</x:t>
  </x:si>
  <x:si>
    <x:t>전남 광양시 광장로 144 1층</x:t>
  </x:si>
  <x:si>
    <x:t>전남 광양시 광장로 148-2 1층</x:t>
  </x:si>
  <x:si>
    <x:t xml:space="preserve">전남 광양시 광영로 62-1 </x:t>
  </x:si>
  <x:si>
    <x:t>전남 광양시 구마7길 85 .</x:t>
  </x:si>
  <x:si>
    <x:t xml:space="preserve">전남 광양시 구마길 64-8 </x:t>
  </x:si>
  <x:si>
    <x:t xml:space="preserve">전남 광양시 금영로 135-6 </x:t>
  </x:si>
  <x:si>
    <x:t>전남 광양시 광장로 141 (중동)</x:t>
  </x:si>
  <x:si>
    <x:t>전남 광양시 금영로 137 1층</x:t>
  </x:si>
  <x:si>
    <x:t>전남 광양시 광장로 145 .</x:t>
  </x:si>
  <x:si>
    <x:t xml:space="preserve">전남 광양시 광장로 148-2 </x:t>
  </x:si>
  <x:si>
    <x:t>전남 광양시 광영로 90 광영동</x:t>
  </x:si>
  <x:si>
    <x:t>전남 광양시 광영로 98 1층</x:t>
  </x:si>
  <x:si>
    <x:t>전남 광양시 광장1길 1 1층</x:t>
  </x:si>
  <x:si>
    <x:t xml:space="preserve">전남 광양시 마장1길 14-10 </x:t>
  </x:si>
  <x:si>
    <x:t>전남 광양시 길호1길 54 1층</x:t>
  </x:si>
  <x:si>
    <x:t>전남 광양시 등논2길 25 1층</x:t>
  </x:si>
  <x:si>
    <x:t>전남 광양시 발섬5길 9 2호</x:t>
  </x:si>
  <x:si>
    <x:t xml:space="preserve">전남 광양시 발섬길 14-1 </x:t>
  </x:si>
  <x:si>
    <x:t xml:space="preserve">전남 광양시 눈소2길 63-12 </x:t>
  </x:si>
  <x:si>
    <x:t>전남 광양시 눈소로 91 1층</x:t>
  </x:si>
  <x:si>
    <x:t xml:space="preserve">전남 광양시 마장1길 5-8 </x:t>
  </x:si>
  <x:si>
    <x:t xml:space="preserve">전남 광양시 무등4길 12-4 </x:t>
  </x:si>
  <x:si>
    <x:t>전남 광양시 무등길 13-12 1층</x:t>
  </x:si>
  <x:si>
    <x:t>전남 광양시 무등길 30 (2층)</x:t>
  </x:si>
  <x:si>
    <x:t>전남 광양시 금영로 36 1층</x:t>
  </x:si>
  <x:si>
    <x:t>전남 광양시 김시식지1길 1-4 .</x:t>
  </x:si>
  <x:si>
    <x:t xml:space="preserve">전남 광양시 금영로 173-1 </x:t>
  </x:si>
  <x:si>
    <x:t xml:space="preserve">전남 광양시 눈소4길 4-9 </x:t>
  </x:si>
  <x:si>
    <x:t>전남 광양시 눈소1길 52 .</x:t>
  </x:si>
  <x:si>
    <x:t>전남 광양시 동광길 11 1층좌측</x:t>
  </x:si>
  <x:si>
    <x:t>전남 광양시 등논2길 25 2층</x:t>
  </x:si>
  <x:si>
    <x:t>전남 광양시 발섬6길 38 2층</x:t>
  </x:si>
  <x:si>
    <x:t>전남 광양시 발섬3길 10 1층</x:t>
  </x:si>
  <x:si>
    <x:t xml:space="preserve">전남 광양시 백운1로 153 </x:t>
  </x:si>
  <x:si>
    <x:t xml:space="preserve">전남 광양시 도이1길 122 </x:t>
  </x:si>
  <x:si>
    <x:t>전남 광양시 무등길 30 1층</x:t>
  </x:si>
  <x:si>
    <x:t>전남 광양시 동광길 35 1층</x:t>
  </x:si>
  <x:si>
    <x:t>전남 광양시 백운1로 153 .</x:t>
  </x:si>
  <x:si>
    <x:t>전남 광양시 눈소로 95 B호</x:t>
  </x:si>
  <x:si>
    <x:t>전남 광양시 길호길 125-4 1층</x:t>
  </x:si>
  <x:si>
    <x:t xml:space="preserve">전남 광양시 다압면 대밭1길 30 </x:t>
  </x:si>
  <x:si>
    <x:t>전남 광양시 눈소로 75 1층</x:t>
  </x:si>
  <x:si>
    <x:t>전남 광양시 길호길 125-8 1층</x:t>
  </x:si>
  <x:si>
    <x:t>전남 광양시 발섬3길 12 2층</x:t>
  </x:si>
  <x:si>
    <x:t xml:space="preserve">전남 광양시 무등4길 28-5 </x:t>
  </x:si>
  <x:si>
    <x:t>전남 광양시 사동로 85-1 2층</x:t>
  </x:si>
  <x:si>
    <x:t>전남 광양시 사동로 111 1층</x:t>
  </x:si>
  <x:si>
    <x:t>전남 광양시 사동로 230 (마동)</x:t>
  </x:si>
  <x:si>
    <x:t>전남 광양시 사동로 240 (마동)</x:t>
  </x:si>
  <x:si>
    <x:t>전남 광양시 사동로 248-1 1층</x:t>
  </x:si>
  <x:si>
    <x:t>전남 광양시 사동로 229 2층</x:t>
  </x:si>
  <x:si>
    <x:t xml:space="preserve">전남 광양시 불로로 86-1 </x:t>
  </x:si>
  <x:si>
    <x:t>전남 광양시 사동로 176 3층</x:t>
  </x:si>
  <x:si>
    <x:t>전남 광양시 사동로 79 (중동)</x:t>
  </x:si>
  <x:si>
    <x:t>전남 광양시 사동로 173-1 1층</x:t>
  </x:si>
  <x:si>
    <x:t>전남 광양시 사동로 187 1층</x:t>
  </x:si>
  <x:si>
    <x:t>전남 광양시 백운로 1103 1층</x:t>
  </x:si>
  <x:si>
    <x:t>전남 광양시 사동로 200 2층</x:t>
  </x:si>
  <x:si>
    <x:t>전남 광양시 사동로 130 2층</x:t>
  </x:si>
  <x:si>
    <x:t>전남 광양시 불로로 88 2층</x:t>
  </x:si>
  <x:si>
    <x:t>전남 광양시 불로로 159 .</x:t>
  </x:si>
  <x:si>
    <x:t>전남 광양시 사동로 13 2층</x:t>
  </x:si>
  <x:si>
    <x:t>전남 광양시 사동로 230 1</x:t>
  </x:si>
  <x:si>
    <x:t>전남 광양시 사동로 17 1층</x:t>
  </x:si>
  <x:si>
    <x:t>전남 광양시 사동로 247 3층</x:t>
  </x:si>
  <x:si>
    <x:t xml:space="preserve">전남 광양시 사동로 253-8 </x:t>
  </x:si>
  <x:si>
    <x:t>전남 광양시 불로로 214-1 중동</x:t>
  </x:si>
  <x:si>
    <x:t>전남 광양시 사동로 234 1층</x:t>
  </x:si>
  <x:si>
    <x:t>전남 광양시 사동로 259 102호</x:t>
  </x:si>
  <x:si>
    <x:t>전남 광양시 사동로 177-1 1층</x:t>
  </x:si>
  <x:si>
    <x:t>전남 광양시 사동로 171 1층</x:t>
  </x:si>
  <x:si>
    <x:t>전남 광양시 사동로 186 .</x:t>
  </x:si>
  <x:si>
    <x:t>전남 광양시 사동로 40 1층</x:t>
  </x:si>
  <x:si>
    <x:t xml:space="preserve">전남 광양시 사동로 69-1 </x:t>
  </x:si>
  <x:si>
    <x:t>전남 광양시 사동로 36 1층</x:t>
  </x:si>
  <x:si>
    <x:t>전남 광양시 불로로 159 중동</x:t>
  </x:si>
  <x:si>
    <x:t>전남 광양시 사동로 66-1 1층</x:t>
  </x:si>
  <x:si>
    <x:t>전남 광양시 오류로 112 중동</x:t>
  </x:si>
  <x:si>
    <x:t>전남 광양시 삼봉산로 6 1층</x:t>
  </x:si>
  <x:si>
    <x:t>전남 광양시 세동길 56 제1동호</x:t>
  </x:si>
  <x:si>
    <x:t>전남 광양시 오류5길 33 1층</x:t>
  </x:si>
  <x:si>
    <x:t>전남 광양시 아미1길 1 1층</x:t>
  </x:si>
  <x:si>
    <x:t>전남 광양시 오류5길 29 1층</x:t>
  </x:si>
  <x:si>
    <x:t>전남 광양시 오류로 118 .</x:t>
  </x:si>
  <x:si>
    <x:t xml:space="preserve">전남 광양시 세동길 19-4 </x:t>
  </x:si>
  <x:si>
    <x:t>전남 광양시 영수3길 25 1층</x:t>
  </x:si>
  <x:si>
    <x:t>전남 광양시 오류5길 64 2층</x:t>
  </x:si>
  <x:si>
    <x:t>전남 광양시 오류로 82 1층</x:t>
  </x:si>
  <x:si>
    <x:t>전남 광양시 영수공원길 12 .</x:t>
  </x:si>
  <x:si>
    <x:t xml:space="preserve">전남 광양시 옥곡면 신금로 214 </x:t>
  </x:si>
  <x:si>
    <x:t>전남 광양시 시청로 71 1층 2호</x:t>
  </x:si>
  <x:si>
    <x:t>전남 광양시 영수3길 54 1층</x:t>
  </x:si>
  <x:si>
    <x:t>전남 광양시 사동로 93-1 -</x:t>
  </x:si>
  <x:si>
    <x:t>전남 광양시 오류4길 31 1층</x:t>
  </x:si>
  <x:si>
    <x:t>전남 광양시 오류5길 69 .</x:t>
  </x:si>
  <x:si>
    <x:t>전남 광양시 사동로 90 1층 일부</x:t>
  </x:si>
  <x:si>
    <x:t>전남 광양시 세동길 56 2층</x:t>
  </x:si>
  <x:si>
    <x:t>전남 광양시 아미2길 34 1층</x:t>
  </x:si>
  <x:si>
    <x:t xml:space="preserve">전남 광양시 사동로 93-1 </x:t>
  </x:si>
  <x:si>
    <x:t>전남 광양시 영수길 16 ..</x:t>
  </x:si>
  <x:si>
    <x:t>전남 광양시 오류5길 69 3</x:t>
  </x:si>
  <x:si>
    <x:t>전남 광양시 아미2길 54 .</x:t>
  </x:si>
  <x:si>
    <x:t>전남 광양시 아미1길 10 .</x:t>
  </x:si>
  <x:si>
    <x:t>전남 광양시 오류5길 3 중동</x:t>
  </x:si>
  <x:si>
    <x:t>전남 광양시 오류5길 49 (중동)</x:t>
  </x:si>
  <x:si>
    <x:t xml:space="preserve">전남 광양시 새미골길 8-2 </x:t>
  </x:si>
  <x:si>
    <x:t xml:space="preserve">전남 광양시 영수공원길 42 </x:t>
  </x:si>
  <x:si>
    <x:t>전남 광양시 오류5길 67 2층</x:t>
  </x:si>
  <x:si>
    <x:t>전남 광양시 오류5길 69 3층</x:t>
  </x:si>
  <x:si>
    <x:t>전남 광양시 중마중앙로 138 .</x:t>
  </x:si>
  <x:si>
    <x:t>전남 광양시 용지1길 8 2층</x:t>
  </x:si>
  <x:si>
    <x:t xml:space="preserve">전남 광양시 중마중앙로 128 </x:t>
  </x:si>
  <x:si>
    <x:t>전남 광양시 중마중앙로 138 1층</x:t>
  </x:si>
  <x:si>
    <x:t xml:space="preserve">전남 광양시 중마용소길 69 </x:t>
  </x:si>
  <x:si>
    <x:t>전남 광양시 중마로 225 2층</x:t>
  </x:si>
  <x:si>
    <x:t>전남 광양시 중마로 520 .</x:t>
  </x:si>
  <x:si>
    <x:t>전남 광양시 중마로 375 .</x:t>
  </x:si>
  <x:si>
    <x:t>전남 광양시 중마로 532 .</x:t>
  </x:si>
  <x:si>
    <x:t>전남 광양시 중마로 261 1층</x:t>
  </x:si>
  <x:si>
    <x:t>전남 광양시 중마용소3길 62 1층</x:t>
  </x:si>
  <x:si>
    <x:t>전남 광양시 중마용소3길 38 2층</x:t>
  </x:si>
  <x:si>
    <x:t xml:space="preserve">전남 광양시 중마용소6길 7-8 </x:t>
  </x:si>
  <x:si>
    <x:t>전남 광양시 중마중앙로 1 1층</x:t>
  </x:si>
  <x:si>
    <x:t xml:space="preserve">전남 광양시 옥룡면 신재로 592 </x:t>
  </x:si>
  <x:si>
    <x:t xml:space="preserve">전남 광양시 옥룡면 신재로 966 </x:t>
  </x:si>
  <x:si>
    <x:t>전남 광양시 제철로 1326 .</x:t>
  </x:si>
  <x:si>
    <x:t>전남 광양시 중동1길 3 중동</x:t>
  </x:si>
  <x:si>
    <x:t>전남 광양시 중동로 97-1 2층</x:t>
  </x:si>
  <x:si>
    <x:t xml:space="preserve">전남 광양시 중마용소길 77 </x:t>
  </x:si>
  <x:si>
    <x:t xml:space="preserve">전남 광양시 중마중앙로 106 </x:t>
  </x:si>
  <x:si>
    <x:t>전남 광양시 중마로 213 2층</x:t>
  </x:si>
  <x:si>
    <x:t>전남 광양시 중마로 251 2층</x:t>
  </x:si>
  <x:si>
    <x:t xml:space="preserve">전남 광양시 옥곡면 옥진로 677 </x:t>
  </x:si>
  <x:si>
    <x:t>전남 광양시 중마로 235 1층</x:t>
  </x:si>
  <x:si>
    <x:t xml:space="preserve">전남 광양시 중마용소7길 11-1 </x:t>
  </x:si>
  <x:si>
    <x:t>전남 광양시 중마중앙로 120 1층</x:t>
  </x:si>
  <x:si>
    <x:t>전남 광양시 중마로 148 .</x:t>
  </x:si>
  <x:si>
    <x:t xml:space="preserve">전남 광양시 중마중앙로 126 </x:t>
  </x:si>
  <x:si>
    <x:t>전남 광양시 중마중앙로 13 1층</x:t>
  </x:si>
  <x:si>
    <x:t xml:space="preserve">전남 광양시 중마중앙로 132-1 </x:t>
  </x:si>
  <x:si>
    <x:t xml:space="preserve">전남 광양시 중마중앙로 138 </x:t>
  </x:si>
  <x:si>
    <x:t>전남 광양시 중마청룡길 3 1층</x:t>
  </x:si>
  <x:si>
    <x:t>전남 광양시 중마중앙로 20 .</x:t>
  </x:si>
  <x:si>
    <x:t>전남 광양시 중마중앙로 15 1층</x:t>
  </x:si>
  <x:si>
    <x:t xml:space="preserve">전남 광양시 중마중앙로 142 </x:t>
  </x:si>
  <x:si>
    <x:t xml:space="preserve">전남 광양시 중마중앙로 199 </x:t>
  </x:si>
  <x:si>
    <x:t>전남 광양시 중마중앙로 142 중동</x:t>
  </x:si>
  <x:si>
    <x:t xml:space="preserve">전남 광양시 중마중앙로 203-1 </x:t>
  </x:si>
  <x:si>
    <x:t xml:space="preserve">전남 광양시 중마중앙로 43 </x:t>
  </x:si>
  <x:si>
    <x:t xml:space="preserve">전남 광양시 중마중앙로 75 </x:t>
  </x:si>
  <x:si>
    <x:t>전남 광양시 중마중앙로 73 2층</x:t>
  </x:si>
  <x:si>
    <x:t xml:space="preserve">전남 광양시 중마중앙로 77 </x:t>
  </x:si>
  <x:si>
    <x:t>전남 광양시 중마중앙로 148 1층</x:t>
  </x:si>
  <x:si>
    <x:t xml:space="preserve">전남 광양시 중마중앙로 26 </x:t>
  </x:si>
  <x:si>
    <x:t>전남 광양시 중마중앙로 77-1 .</x:t>
  </x:si>
  <x:si>
    <x:t xml:space="preserve">전남 광양시 중마중앙로 71-1 </x:t>
  </x:si>
  <x:si>
    <x:t xml:space="preserve">전남 광양시 중마중앙로 169-1 </x:t>
  </x:si>
  <x:si>
    <x:t xml:space="preserve">전남 광양시 중마중앙로 79 </x:t>
  </x:si>
  <x:si>
    <x:t>전남 광양시 중마중앙로 199 1층</x:t>
  </x:si>
  <x:si>
    <x:t xml:space="preserve">전남 광양시 중마중앙로 77-1 </x:t>
  </x:si>
  <x:si>
    <x:t>전남 광양시 중마중앙로 67 4층</x:t>
  </x:si>
  <x:si>
    <x:t>전남 광양시 중마중앙로 8 (중동)</x:t>
  </x:si>
  <x:si>
    <x:t xml:space="preserve">전남 광양시 중마중앙로 14 </x:t>
  </x:si>
  <x:si>
    <x:t>전남 광양시 중마중앙로 154 1층</x:t>
  </x:si>
  <x:si>
    <x:t>전남 광양시 중마중앙로 51 1층</x:t>
  </x:si>
  <x:si>
    <x:t>전남 광양시 중마중앙로 60 1층</x:t>
  </x:si>
  <x:si>
    <x:t>전남 광양시 중마중앙로 75 중동</x:t>
  </x:si>
  <x:si>
    <x:t>전남 광양시 중마중앙로 8 중동</x:t>
  </x:si>
  <x:si>
    <x:t>전남 광양시 중마중앙로 81 1층</x:t>
  </x:si>
  <x:si>
    <x:t xml:space="preserve">전남 광양시 중마중앙로 83 </x:t>
  </x:si>
  <x:si>
    <x:t xml:space="preserve">전남 광양시 중마청룡1길 3 </x:t>
  </x:si>
  <x:si>
    <x:t>전남 광양시 중마청룡1길 6 1층</x:t>
  </x:si>
  <x:si>
    <x:t xml:space="preserve">전남 광양시 중마청룡길 22 </x:t>
  </x:si>
  <x:si>
    <x:t xml:space="preserve">전남 구례군 구례읍 구례1길 50 </x:t>
  </x:si>
  <x:si>
    <x:t xml:space="preserve">전남 구례군 구례읍 구례2길 26 </x:t>
  </x:si>
  <x:si>
    <x:t xml:space="preserve">전남 구례군 구례읍 구례로 529 </x:t>
  </x:si>
  <x:si>
    <x:t xml:space="preserve">전남 구례군 구례읍 구례1길 52 </x:t>
  </x:si>
  <x:si>
    <x:t>전남 광양시 행정1길 6-8 1층</x:t>
  </x:si>
  <x:si>
    <x:t xml:space="preserve">전남 구례군 구례읍 로터리길 11 </x:t>
  </x:si>
  <x:si>
    <x:t xml:space="preserve">전남 구례군 구례읍 로터리길 13 </x:t>
  </x:si>
  <x:si>
    <x:t>전남 광양시 진등2길 8 1층</x:t>
  </x:si>
  <x:si>
    <x:t>전남 구례군 구례읍 봉동길 7 1층</x:t>
  </x:si>
  <x:si>
    <x:t xml:space="preserve">전남 구례군 구례읍 봉성로 43 </x:t>
  </x:si>
  <x:si>
    <x:t>전남 구례군 구례읍 봉성로 53 .</x:t>
  </x:si>
  <x:si>
    <x:t xml:space="preserve">전남 구례군 구례읍 봉성로 69 </x:t>
  </x:si>
  <x:si>
    <x:t>전남 광양시 중마청룡길 33 ,1동</x:t>
  </x:si>
  <x:si>
    <x:t xml:space="preserve">전남 광양시 중마청룡길 49 </x:t>
  </x:si>
  <x:si>
    <x:t>전남 광양시 진등1길 3-12 2층</x:t>
  </x:si>
  <x:si>
    <x:t>전남 광양시 진등길 19 가야산약국</x:t>
  </x:si>
  <x:si>
    <x:t xml:space="preserve">전남 광양시 폭포사랑길 99 </x:t>
  </x:si>
  <x:si>
    <x:t>전남 광양시 폭포사랑길 99 금호동</x:t>
  </x:si>
  <x:si>
    <x:t>전남 광양시 중촌길 32-1 1층</x:t>
  </x:si>
  <x:si>
    <x:t xml:space="preserve">전남 광양시 중마청룡길 8-3 </x:t>
  </x:si>
  <x:si>
    <x:t xml:space="preserve">전남 구례군 구례읍 동편제길 31 </x:t>
  </x:si>
  <x:si>
    <x:t xml:space="preserve">전남 구례군 구례읍 로터리길 12 </x:t>
  </x:si>
  <x:si>
    <x:t xml:space="preserve">전남 구례군 구례읍 로터리길 16 </x:t>
  </x:si>
  <x:si>
    <x:t xml:space="preserve">전남 광양시 진월면 이정1길 36 </x:t>
  </x:si>
  <x:si>
    <x:t xml:space="preserve">전남 광양시 진등6길5-113 </x:t>
  </x:si>
  <x:si>
    <x:t xml:space="preserve">전남 구례군 구례읍 로터리길 17 </x:t>
  </x:si>
  <x:si>
    <x:t xml:space="preserve">전남 광양시 진상면 학연로 2 </x:t>
  </x:si>
  <x:si>
    <x:t xml:space="preserve">전남 광양시 진상면 방동길 7 </x:t>
  </x:si>
  <x:si>
    <x:t>전남 광양시 중마청룡길 3 2층</x:t>
  </x:si>
  <x:si>
    <x:t>전남 광양시 진등1길 3 3층</x:t>
  </x:si>
  <x:si>
    <x:t>전남 광양시 중마청룡길 47 .</x:t>
  </x:si>
  <x:si>
    <x:t>전남 광양시 하포길 46 1층</x:t>
  </x:si>
  <x:si>
    <x:t>전남 구례군 문척면 죽연길 6 .</x:t>
  </x:si>
  <x:si>
    <x:t xml:space="preserve">전남 구례군 구례읍 중앙로 30 </x:t>
  </x:si>
  <x:si>
    <x:t xml:space="preserve">전남 구례군 구례읍 택지2길 15 </x:t>
  </x:si>
  <x:si>
    <x:t>전남 구례군 구례읍 북교길 2 1층</x:t>
  </x:si>
  <x:si>
    <x:t xml:space="preserve">전남 구례군 구례읍 중앙로 38 </x:t>
  </x:si>
  <x:si>
    <x:t xml:space="preserve">전남 구례군 마산면 냉천1길 21 </x:t>
  </x:si>
  <x:si>
    <x:t xml:space="preserve">전남 나주시 구진포로 505-2 </x:t>
  </x:si>
  <x:si>
    <x:t>전남 나주시 그린로 218 5층</x:t>
  </x:si>
  <x:si>
    <x:t>전남 나주시 그린로 229 103호</x:t>
  </x:si>
  <x:si>
    <x:t>전남 나주시 그린로 329 104호</x:t>
  </x:si>
  <x:si>
    <x:t xml:space="preserve">전남 구례군 마산면 냉천5길 1 </x:t>
  </x:si>
  <x:si>
    <x:t xml:space="preserve">전남 구례군 구례읍 북교길 7 </x:t>
  </x:si>
  <x:si>
    <x:t xml:space="preserve">전남 구례군 구례읍 북문길 4 </x:t>
  </x:si>
  <x:si>
    <x:t xml:space="preserve">전남 구례군 구례읍 중앙로 42 </x:t>
  </x:si>
  <x:si>
    <x:t xml:space="preserve">전남 구례군 산동면 원촌길 115 </x:t>
  </x:si>
  <x:si>
    <x:t>전남 나주시 건재로 182 대호동</x:t>
  </x:si>
  <x:si>
    <x:t xml:space="preserve">전남 나주시 건재로 11-10 </x:t>
  </x:si>
  <x:si>
    <x:t>전남 구례군 산동면 현천길 54 .</x:t>
  </x:si>
  <x:si>
    <x:t>전남 나주시 건재로 281 나동</x:t>
  </x:si>
  <x:si>
    <x:t xml:space="preserve">전남 구례군 구례읍 봉성로 95 </x:t>
  </x:si>
  <x:si>
    <x:t>전남 나주시 그린로 197 109호</x:t>
  </x:si>
  <x:si>
    <x:t xml:space="preserve">전남 구례군 마산면 황전5길 8 </x:t>
  </x:si>
  <x:si>
    <x:t>전남 나주시 그린로 335 110호</x:t>
  </x:si>
  <x:si>
    <x:t>전남 나주시 그린로 223 202호</x:t>
  </x:si>
  <x:si>
    <x:t>전남 나주시 그린로 337 102호</x:t>
  </x:si>
  <x:si>
    <x:t>전남 나주시 공산면 덕음로 26 .</x:t>
  </x:si>
  <x:si>
    <x:t xml:space="preserve">전남 구례군 구례읍 봉성로 90 </x:t>
  </x:si>
  <x:si>
    <x:t xml:space="preserve">전남 구례군 토지면 새뜸길 37 </x:t>
  </x:si>
  <x:si>
    <x:t>전남 나주시 그린로 197 .</x:t>
  </x:si>
  <x:si>
    <x:t>전남 나주시 그린로 337 104호</x:t>
  </x:si>
  <x:si>
    <x:t>전남 나주시 그린로 339 104호</x:t>
  </x:si>
  <x:si>
    <x:t>전남 나주시 그린로 339 403호</x:t>
  </x:si>
  <x:si>
    <x:t>전남 나주시 그린로 355 107호</x:t>
  </x:si>
  <x:si>
    <x:t xml:space="preserve">전남 나주시 금천면 금영로 982 </x:t>
  </x:si>
  <x:si>
    <x:t>전남 나주시 금성길 39-1 1층</x:t>
  </x:si>
  <x:si>
    <x:t>전남 나주시 나주로 197 1층</x:t>
  </x:si>
  <x:si>
    <x:t>전남 나주시 나주로 208 3층</x:t>
  </x:si>
  <x:si>
    <x:t>전남 나주시 금남길 43 1호실</x:t>
  </x:si>
  <x:si>
    <x:t>전남 나주시 나주로 210 지상1층</x:t>
  </x:si>
  <x:si>
    <x:t xml:space="preserve">전남 나주시 나주로 142-7 </x:t>
  </x:si>
  <x:si>
    <x:t xml:space="preserve">전남 나주시 나주로 53-1 </x:t>
  </x:si>
  <x:si>
    <x:t>전남 나주시 나주로 91 (남외동)</x:t>
  </x:si>
  <x:si>
    <x:t xml:space="preserve">전남 나주시 금성길 59-1 </x:t>
  </x:si>
  <x:si>
    <x:t xml:space="preserve">전남 나주시 나주로 156-1 </x:t>
  </x:si>
  <x:si>
    <x:t xml:space="preserve">전남 나주시 나주로 41-23 </x:t>
  </x:si>
  <x:si>
    <x:t xml:space="preserve">전남 나주시 나주로 154-2 </x:t>
  </x:si>
  <x:si>
    <x:t xml:space="preserve">전남 나주시 나주로 155-1 </x:t>
  </x:si>
  <x:si>
    <x:t xml:space="preserve">전남 나주시 나주로 175-1 </x:t>
  </x:si>
  <x:si>
    <x:t>전남 나주시 나주로 206 1층</x:t>
  </x:si>
  <x:si>
    <x:t>전남 나주시 나주로 173 2층</x:t>
  </x:si>
  <x:si>
    <x:t xml:space="preserve">전남 나주시 나주로 142-16 </x:t>
  </x:si>
  <x:si>
    <x:t xml:space="preserve">전남 나주시 나주로 149-1 </x:t>
  </x:si>
  <x:si>
    <x:t>전남 나주시 그린로 355 308호</x:t>
  </x:si>
  <x:si>
    <x:t xml:space="preserve">전남 나주시 금천면 금영로 942 </x:t>
  </x:si>
  <x:si>
    <x:t xml:space="preserve">전남 나주시 금천면 상고선길 41 </x:t>
  </x:si>
  <x:si>
    <x:t xml:space="preserve">전남 나주시 나주로 100-1 </x:t>
  </x:si>
  <x:si>
    <x:t xml:space="preserve">전남 나주시 나주로 142-23 </x:t>
  </x:si>
  <x:si>
    <x:t xml:space="preserve">전남 나주시 금성관길 1-3 </x:t>
  </x:si>
  <x:si>
    <x:t>전남 나주시 그린로 365 303호</x:t>
  </x:si>
  <x:si>
    <x:t>전남 나주시 그린로 361 107호</x:t>
  </x:si>
  <x:si>
    <x:t>전남 나주시 나주로 120 금성동</x:t>
  </x:si>
  <x:si>
    <x:t>전남 나주시 나주로 151-1 .</x:t>
  </x:si>
  <x:si>
    <x:t xml:space="preserve">전남 나주시 금성길 41-5 </x:t>
  </x:si>
  <x:si>
    <x:t>전남 나주시 나주로 174 1층</x:t>
  </x:si>
  <x:si>
    <x:t xml:space="preserve">전남 나주시 남평읍 남평2로 40 </x:t>
  </x:si>
  <x:si>
    <x:t xml:space="preserve">전남 나주시 남평읍 남평2로 37 </x:t>
  </x:si>
  <x:si>
    <x:t>전남 나주시 노안면 가곡길 21 .</x:t>
  </x:si>
  <x:si>
    <x:t xml:space="preserve">전남 나주시 노안면 건재로 487 </x:t>
  </x:si>
  <x:si>
    <x:t xml:space="preserve">전남 나주시 노안면 금산로 25 </x:t>
  </x:si>
  <x:si>
    <x:t>전남 나주시 남외1길 61 1층</x:t>
  </x:si>
  <x:si>
    <x:t xml:space="preserve">전남 나주시 노안면 노안로 150 </x:t>
  </x:si>
  <x:si>
    <x:t xml:space="preserve">전남 나주시 노안면 노안로 570 </x:t>
  </x:si>
  <x:si>
    <x:t xml:space="preserve">전남 나주시 남평읍 지석로 4 </x:t>
  </x:si>
  <x:si>
    <x:t xml:space="preserve">전남 나주시 다시면 대용길 31 </x:t>
  </x:si>
  <x:si>
    <x:t>전남 나주시 대호길 12 2층</x:t>
  </x:si>
  <x:si>
    <x:t xml:space="preserve">전남 나주시 남고문로 81-1 </x:t>
  </x:si>
  <x:si>
    <x:t xml:space="preserve">전남 나주시 나주천2길 164 </x:t>
  </x:si>
  <x:si>
    <x:t xml:space="preserve">전남 나주시 남평읍 남평2로 14 </x:t>
  </x:si>
  <x:si>
    <x:t xml:space="preserve">전남 나주시 남고문로 36-14 </x:t>
  </x:si>
  <x:si>
    <x:t>전남 나주시 남외1길 5-3 .</x:t>
  </x:si>
  <x:si>
    <x:t>전남 나주시 남평읍 회재로 70 .</x:t>
  </x:si>
  <x:si>
    <x:t>전남 나주시 대기2길 14 101호</x:t>
  </x:si>
  <x:si>
    <x:t>전남 나주시 나주역길 56 .</x:t>
  </x:si>
  <x:si>
    <x:t xml:space="preserve">전남 나주시 남외1길 13-4 </x:t>
  </x:si>
  <x:si>
    <x:t>전남 나주시 대호길 15 (성북동)</x:t>
  </x:si>
  <x:si>
    <x:t xml:space="preserve">전남 나주시 다시면 다시로 169 </x:t>
  </x:si>
  <x:si>
    <x:t xml:space="preserve">전남 나주시 대호길 71-1 </x:t>
  </x:si>
  <x:si>
    <x:t xml:space="preserve">전남 나주시 남평읍 지석로 40 </x:t>
  </x:si>
  <x:si>
    <x:t xml:space="preserve">전남 나주시 나주천2길 116 </x:t>
  </x:si>
  <x:si>
    <x:t xml:space="preserve">전남 나주시 대호길 76-8 </x:t>
  </x:si>
  <x:si>
    <x:t>전남 나주시 대호길 85-1 1층</x:t>
  </x:si>
  <x:si>
    <x:t>전남 나주시 대호길 86-13 1층</x:t>
  </x:si>
  <x:si>
    <x:t xml:space="preserve">전남 나주시 남평읍 남평1로 28 </x:t>
  </x:si>
  <x:si>
    <x:t xml:space="preserve">전남 나주시 대호길 76-11 </x:t>
  </x:si>
  <x:si>
    <x:t>전남 나주시 남고문로 36-14 .</x:t>
  </x:si>
  <x:si>
    <x:t xml:space="preserve">전남 나주시 남평읍 남평2로 18 </x:t>
  </x:si>
  <x:si>
    <x:t>전남 나주시 성북2길 8 (성북동)</x:t>
  </x:si>
  <x:si>
    <x:t xml:space="preserve">전남 나주시 동강면 인동길 28 </x:t>
  </x:si>
  <x:si>
    <x:t>전남 나주시 산포면 산남로 73 .</x:t>
  </x:si>
  <x:si>
    <x:t xml:space="preserve">전남 나주시 세지면 세남로 3 </x:t>
  </x:si>
  <x:si>
    <x:t xml:space="preserve">전남 나주시 영산로 5388 </x:t>
  </x:si>
  <x:si>
    <x:t>전남 나주시 문화로 204 410호</x:t>
  </x:si>
  <x:si>
    <x:t xml:space="preserve">전남 나주시 동강면 동강로 590 </x:t>
  </x:si>
  <x:si>
    <x:t>전남 나주시 상야2길 7 136호</x:t>
  </x:si>
  <x:si>
    <x:t>전남 나주시 영산로 5351 1층</x:t>
  </x:si>
  <x:si>
    <x:t>전남 나주시 배멧1길 18 407호</x:t>
  </x:si>
  <x:si>
    <x:t>전남 나주시 빛가람로 838 1층</x:t>
  </x:si>
  <x:si>
    <x:t xml:space="preserve">전남 나주시 산포면 마성2길 9 </x:t>
  </x:si>
  <x:si>
    <x:t>전남 나주시 동신대길 31 1층</x:t>
  </x:si>
  <x:si>
    <x:t>전남 나주시 북망문길 22 .</x:t>
  </x:si>
  <x:si>
    <x:t>전남 나주시 문화로 216 105호</x:t>
  </x:si>
  <x:si>
    <x:t>전남 나주시 문화로 244 102호</x:t>
  </x:si>
  <x:si>
    <x:t xml:space="preserve">전남 나주시 산포면 산포로 418 </x:t>
  </x:si>
  <x:si>
    <x:t>전남 나주시 빛가람로 838 주8동</x:t>
  </x:si>
  <x:si>
    <x:t xml:space="preserve">전남 나주시 봉황면 세남로 881 </x:t>
  </x:si>
  <x:si>
    <x:t>전남 나주시 빛가람로 676 .</x:t>
  </x:si>
  <x:si>
    <x:t xml:space="preserve">전남 나주시 동점문길 17-7 </x:t>
  </x:si>
  <x:si>
    <x:t xml:space="preserve">전남 나주시 산포면 예림길 19 </x:t>
  </x:si>
  <x:si>
    <x:t>전남 나주시 상야1길 7 ,108호</x:t>
  </x:si>
  <x:si>
    <x:t>전남 나주시 배멧1길 50 .</x:t>
  </x:si>
  <x:si>
    <x:t>전남 나주시 상야3길 8 314호</x:t>
  </x:si>
  <x:si>
    <x:t>전남 나주시 반남면 도남길 7 1층</x:t>
  </x:si>
  <x:si>
    <x:t>전남 나주시 배멧1길 50 101호</x:t>
  </x:si>
  <x:si>
    <x:t xml:space="preserve">전남 나주시 산포면 매화1길 27 </x:t>
  </x:si>
  <x:si>
    <x:t>전남 나주시 상야4길 10 104호</x:t>
  </x:si>
  <x:si>
    <x:t>전남 나주시 동점문길 2 3층</x:t>
  </x:si>
  <x:si>
    <x:t>전남 나주시 상야4길 22 124호</x:t>
  </x:si>
  <x:si>
    <x:t>전남 나주시 상야4길 22 221호</x:t>
  </x:si>
  <x:si>
    <x:t>전남 나주시 우정로 106 112호</x:t>
  </x:si>
  <x:si>
    <x:t>전남 나주시 우정로 72 162호</x:t>
  </x:si>
  <x:si>
    <x:t xml:space="preserve">전남 나주시 월정1길 3-12 </x:t>
  </x:si>
  <x:si>
    <x:t>전남 나주시 월정1길 41 샛별약국</x:t>
  </x:si>
  <x:si>
    <x:t xml:space="preserve">전남 나주시 이창1길 13-3 </x:t>
  </x:si>
  <x:si>
    <x:t>전남 나주시 이창1길 44 A호</x:t>
  </x:si>
  <x:si>
    <x:t xml:space="preserve">전남 나주시 이창1길 8-1 </x:t>
  </x:si>
  <x:si>
    <x:t xml:space="preserve">전남 나주시 영산포로 262 </x:t>
  </x:si>
  <x:si>
    <x:t xml:space="preserve">전남 나주시 예향로 3817 </x:t>
  </x:si>
  <x:si>
    <x:t xml:space="preserve">전남 나주시 예향로 3775 </x:t>
  </x:si>
  <x:si>
    <x:t>전남 나주시 왕건길 45 (송월동)</x:t>
  </x:si>
  <x:si>
    <x:t>전남 나주시 월정1길 41 102호</x:t>
  </x:si>
  <x:si>
    <x:t xml:space="preserve">전남 나주시 예향로 3816 </x:t>
  </x:si>
  <x:si>
    <x:t xml:space="preserve">전남 나주시 예향로 4079 </x:t>
  </x:si>
  <x:si>
    <x:t xml:space="preserve">전남 나주시 영산로 5428 </x:t>
  </x:si>
  <x:si>
    <x:t>전남 나주시 이창1길 9 1층</x:t>
  </x:si>
  <x:si>
    <x:t>전남 나주시 전력로 2 101호</x:t>
  </x:si>
  <x:si>
    <x:t>전남 나주시 전력로 55 지하1층</x:t>
  </x:si>
  <x:si>
    <x:t xml:space="preserve">전남 나주시 영산로 5412 </x:t>
  </x:si>
  <x:si>
    <x:t xml:space="preserve">전남 나주시 영산로 5390 </x:t>
  </x:si>
  <x:si>
    <x:t xml:space="preserve">전남 나주시 영산포로 286 </x:t>
  </x:si>
  <x:si>
    <x:t xml:space="preserve">전남 나주시 영산포로 194-1 </x:t>
  </x:si>
  <x:si>
    <x:t>전남 나주시 예향로 4079 .2층</x:t>
  </x:si>
  <x:si>
    <x:t>전남 나주시 영산로 5430 .</x:t>
  </x:si>
  <x:si>
    <x:t xml:space="preserve">전남 나주시 영산포로 284 </x:t>
  </x:si>
  <x:si>
    <x:t>전남 나주시 영산포로 170 1층</x:t>
  </x:si>
  <x:si>
    <x:t xml:space="preserve">전남 나주시 영산포로 97-13 </x:t>
  </x:si>
  <x:si>
    <x:t xml:space="preserve">전남 나주시 예향로 4113 </x:t>
  </x:si>
  <x:si>
    <x:t xml:space="preserve">전남 나주시 왕건길 13-10 </x:t>
  </x:si>
  <x:si>
    <x:t>전남 나주시 왕건길 33-7 .</x:t>
  </x:si>
  <x:si>
    <x:t xml:space="preserve">전남 나주시 예향로 3830 </x:t>
  </x:si>
  <x:si>
    <x:t xml:space="preserve">전남 나주시 왕곡면 가르뫼길 19 </x:t>
  </x:si>
  <x:si>
    <x:t>전남 나주시 중앙로 41 1층</x:t>
  </x:si>
  <x:si>
    <x:t xml:space="preserve">전남 담양군 담양읍 담주3길 3 </x:t>
  </x:si>
  <x:si>
    <x:t>전남 나주시 전력로 6 1동113호</x:t>
  </x:si>
  <x:si>
    <x:t>전남 나주시 청동길 14 A17호</x:t>
  </x:si>
  <x:si>
    <x:t xml:space="preserve">전남 나주시 토계길 76-31 </x:t>
  </x:si>
  <x:si>
    <x:t xml:space="preserve">전남 나주시 토계안길 20-10 </x:t>
  </x:si>
  <x:si>
    <x:t xml:space="preserve">전남 담양군 고서면 원등1길 4 </x:t>
  </x:si>
  <x:si>
    <x:t>전남 나주시 황동3길 61 105호</x:t>
  </x:si>
  <x:si>
    <x:t xml:space="preserve">전남 담양군 담양읍 객사1길 1 </x:t>
  </x:si>
  <x:si>
    <x:t>전남 나주시 중앙로 61-1 1층</x:t>
  </x:si>
  <x:si>
    <x:t>전남 담양군 담양읍 객사3길 8 .</x:t>
  </x:si>
  <x:si>
    <x:t>전남 나주시 청동길 150 청동나동</x:t>
  </x:si>
  <x:si>
    <x:t>전남 나주시 한빛로 262 1층</x:t>
  </x:si>
  <x:si>
    <x:t>전남 나주시 중앙로 60 4층</x:t>
  </x:si>
  <x:si>
    <x:t>전남 나주시 황동3길 79 102호</x:t>
  </x:si>
  <x:si>
    <x:t xml:space="preserve">전남 담양군 담양읍 객사3길 10 </x:t>
  </x:si>
  <x:si>
    <x:t>전남 담양군 담양읍 무정로 42 .</x:t>
  </x:si>
  <x:si>
    <x:t>전남 나주시 토계길 76-31 .</x:t>
  </x:si>
  <x:si>
    <x:t xml:space="preserve">전남 나주시 학생운동길 5-1 </x:t>
  </x:si>
  <x:si>
    <x:t>전남 나주시 중야2길 10 502호</x:t>
  </x:si>
  <x:si>
    <x:t>전남 나주시 전력로 6 201호</x:t>
  </x:si>
  <x:si>
    <x:t xml:space="preserve">전남 나주시 중앙로 36-2 </x:t>
  </x:si>
  <x:si>
    <x:t>전남 나주시 중앙로 50 2층</x:t>
  </x:si>
  <x:si>
    <x:t>전남 나주시 중앙로 63-2 성북동</x:t>
  </x:si>
  <x:si>
    <x:t>전남 나주시 중야2길 6 104호</x:t>
  </x:si>
  <x:si>
    <x:t xml:space="preserve">전남 나주시 학생운동길 52-1 </x:t>
  </x:si>
  <x:si>
    <x:t>전남 나주시 황동1길 63 301호</x:t>
  </x:si>
  <x:si>
    <x:t xml:space="preserve">전남 담양군 금성면 담순로 140 </x:t>
  </x:si>
  <x:si>
    <x:t>전남 나주시 한빛로 262 102호</x:t>
  </x:si>
  <x:si>
    <x:t>전남 나주시 황동1길 90 201호</x:t>
  </x:si>
  <x:si>
    <x:t>전남 나주시 황동3길 61 107호</x:t>
  </x:si>
  <x:si>
    <x:t xml:space="preserve">전남 담양군 금성면 반디길 30 </x:t>
  </x:si>
  <x:si>
    <x:t xml:space="preserve">전남 담양군 담양읍 미리산길 2 </x:t>
  </x:si>
  <x:si>
    <x:t xml:space="preserve">전남 담양군 담양읍 죽녹원로 34 </x:t>
  </x:si>
  <x:si>
    <x:t xml:space="preserve">전남 담양군 담양읍 죽녹원로 52 </x:t>
  </x:si>
  <x:si>
    <x:t xml:space="preserve">전남 담양군 담양읍 천변1길 9 </x:t>
  </x:si>
  <x:si>
    <x:t xml:space="preserve">전남 담양군 담양읍 향교길 27 </x:t>
  </x:si>
  <x:si>
    <x:t xml:space="preserve">전남 담양군 담양읍 천변2길 20 </x:t>
  </x:si>
  <x:si>
    <x:t xml:space="preserve">전남 담양군 대덕면 신등갈길19 </x:t>
  </x:si>
  <x:si>
    <x:t xml:space="preserve">전남 담양군 무정면 무정로 370 </x:t>
  </x:si>
  <x:si>
    <x:t xml:space="preserve">전남 담양군 담양읍 중앙로 78 </x:t>
  </x:si>
  <x:si>
    <x:t xml:space="preserve">전남 담양군 봉산면 신학길 98 </x:t>
  </x:si>
  <x:si>
    <x:t xml:space="preserve">전남 담양군 수북면 궁암길 29 </x:t>
  </x:si>
  <x:si>
    <x:t xml:space="preserve">전남 담양군 담양읍 중앙로 19 </x:t>
  </x:si>
  <x:si>
    <x:t>전남 담양군 담양읍 중앙로 19 .</x:t>
  </x:si>
  <x:si>
    <x:t xml:space="preserve">전남 담양군 담양읍 지침1길 4 </x:t>
  </x:si>
  <x:si>
    <x:t xml:space="preserve">전남 담양군 담양읍 중앙로 29 </x:t>
  </x:si>
  <x:si>
    <x:t xml:space="preserve">전남 담양군 담양읍 중앙로 52 </x:t>
  </x:si>
  <x:si>
    <x:t xml:space="preserve">전남 담양군 담양읍 시산1길 5 </x:t>
  </x:si>
  <x:si>
    <x:t xml:space="preserve">전남 담양군 담양읍 중앙로 39 </x:t>
  </x:si>
  <x:si>
    <x:t xml:space="preserve">전남 담양군 담양읍 중앙로 24 </x:t>
  </x:si>
  <x:si>
    <x:t>전남 담양군 담양읍 지침1길 4 .</x:t>
  </x:si>
  <x:si>
    <x:t xml:space="preserve">전남 담양군 담양읍 지침3길 5 </x:t>
  </x:si>
  <x:si>
    <x:t xml:space="preserve">전남 담양군 담양읍 지침6길 13 </x:t>
  </x:si>
  <x:si>
    <x:t xml:space="preserve">전남 담양군 담양읍 천변1길 11 </x:t>
  </x:si>
  <x:si>
    <x:t xml:space="preserve">전남 담양군 담양읍 천변2길 8 </x:t>
  </x:si>
  <x:si>
    <x:t xml:space="preserve">전남 담양군 담양읍 천변7길 23 </x:t>
  </x:si>
  <x:si>
    <x:t xml:space="preserve">전남 담양군 담양읍 죽녹원로 37 </x:t>
  </x:si>
  <x:si>
    <x:t xml:space="preserve">전남 담양군 담양읍 중앙로 64 </x:t>
  </x:si>
  <x:si>
    <x:t>전남 담양군 담양읍 중앙로 7 2층</x:t>
  </x:si>
  <x:si>
    <x:t xml:space="preserve">전남 담양군 담양읍 중앙로 85 </x:t>
  </x:si>
  <x:si>
    <x:t xml:space="preserve">전남 담양군 담양읍 향백동1길 6 </x:t>
  </x:si>
  <x:si>
    <x:t xml:space="preserve">전남 담양군 담양읍 지침2길 5 </x:t>
  </x:si>
  <x:si>
    <x:t xml:space="preserve">전남 담양군 대덕면 신등갈길 82 </x:t>
  </x:si>
  <x:si>
    <x:t xml:space="preserve">전남 목포시 공단중앙로 30 </x:t>
  </x:si>
  <x:si>
    <x:t>전남 목포시 관해로 13 1층</x:t>
  </x:si>
  <x:si>
    <x:t>전남 목포시 고하대로 654 .</x:t>
  </x:si>
  <x:si>
    <x:t xml:space="preserve">전남 목포시 교육로 91-1 </x:t>
  </x:si>
  <x:si>
    <x:t>전남 담양군 창평면 용운길 32 .</x:t>
  </x:si>
  <x:si>
    <x:t>전남 담양군 창평면 시동길 13 .</x:t>
  </x:si>
  <x:si>
    <x:t xml:space="preserve">전남 담양군 창평면 의병로 196 </x:t>
  </x:si>
  <x:si>
    <x:t>전남 목포시 고하대로 668 2층</x:t>
  </x:si>
  <x:si>
    <x:t xml:space="preserve">전남 목포시 고하대로 698 </x:t>
  </x:si>
  <x:si>
    <x:t xml:space="preserve">전남 목포시 고하도안길 18 </x:t>
  </x:si>
  <x:si>
    <x:t>전남 목포시 교육로 100 304호</x:t>
  </x:si>
  <x:si>
    <x:t xml:space="preserve">전남 목포시 교육로 45-1 </x:t>
  </x:si>
  <x:si>
    <x:t xml:space="preserve">전남 담양군 창평면 하소천길 48 </x:t>
  </x:si>
  <x:si>
    <x:t>전남 목포시 고하대로 648 .</x:t>
  </x:si>
  <x:si>
    <x:t xml:space="preserve">전남 목포시 공단중앙로 40 </x:t>
  </x:si>
  <x:si>
    <x:t xml:space="preserve">전남 목포시 고하대로 668-1 </x:t>
  </x:si>
  <x:si>
    <x:t>전남 담양군 수북면 진등길 34 .</x:t>
  </x:si>
  <x:si>
    <x:t>전남 목포시 고하대로 668-1 .</x:t>
  </x:si>
  <x:si>
    <x:t xml:space="preserve">전남 담양군 창평면 광덕길 332 </x:t>
  </x:si>
  <x:si>
    <x:t>전남 목포시 고하대로 738 2층</x:t>
  </x:si>
  <x:si>
    <x:t xml:space="preserve">전남 담양군 월산면 도개안길 89 </x:t>
  </x:si>
  <x:si>
    <x:t>전남 목포시 고하대로 702 1층</x:t>
  </x:si>
  <x:si>
    <x:t xml:space="preserve">전남 목포시 공단중앙로 46 </x:t>
  </x:si>
  <x:si>
    <x:t>전남 목포시 공단중앙로 46 .</x:t>
  </x:si>
  <x:si>
    <x:t>전남 목포시 교육로 108 401호</x:t>
  </x:si>
  <x:si>
    <x:t>전남 목포시 교육로 21-1 4층</x:t>
  </x:si>
  <x:si>
    <x:t>전남 목포시 관해로 38-9 1층</x:t>
  </x:si>
  <x:si>
    <x:t xml:space="preserve">전남 목포시 고하대로 795-1 </x:t>
  </x:si>
  <x:si>
    <x:t>전남 목포시 교육로 28 101호</x:t>
  </x:si>
  <x:si>
    <x:t>전남 목포시 교육로 88 1층</x:t>
  </x:si>
  <x:si>
    <x:t>전남 목포시 교육로 91-1 1층</x:t>
  </x:si>
  <x:si>
    <x:t>전남 목포시 교육로41번길 5 리프</x:t>
  </x:si>
  <x:si>
    <x:t xml:space="preserve">전남 목포시 당가두로14번길 50 </x:t>
  </x:si>
  <x:si>
    <x:t>전남 목포시 남농로 135 .</x:t>
  </x:si>
  <x:si>
    <x:t xml:space="preserve">전남 목포시 남악2로9번길 9-7 </x:t>
  </x:si>
  <x:si>
    <x:t xml:space="preserve">전남 목포시 노적봉길 11-1 </x:t>
  </x:si>
  <x:si>
    <x:t xml:space="preserve">전남 목포시 남악1로52번나길 2 </x:t>
  </x:si>
  <x:si>
    <x:t xml:space="preserve">전남 목포시 남악1로52번길 83 </x:t>
  </x:si>
  <x:si>
    <x:t>전남 목포시 남악1로 48 201호</x:t>
  </x:si>
  <x:si>
    <x:t xml:space="preserve">전남 목포시 까치머리길 35 </x:t>
  </x:si>
  <x:si>
    <x:t>전남 목포시 남악로 109 1층</x:t>
  </x:si>
  <x:si>
    <x:t xml:space="preserve">전남 목포시 교육로66번길 9 </x:t>
  </x:si>
  <x:si>
    <x:t>전남 목포시 남해로 31-2 1층</x:t>
  </x:si>
  <x:si>
    <x:t xml:space="preserve">전남 목포시 교육로66번길 25 </x:t>
  </x:si>
  <x:si>
    <x:t xml:space="preserve">전남 목포시 남악로58번길 6-9 </x:t>
  </x:si>
  <x:si>
    <x:t xml:space="preserve">전남 목포시 남해로11번길 1 </x:t>
  </x:si>
  <x:si>
    <x:t>전남 목포시 남악로 165 2층</x:t>
  </x:si>
  <x:si>
    <x:t>전남 목포시 남해로12번길 2 1층</x:t>
  </x:si>
  <x:si>
    <x:t>전남 목포시 남해로39번길 11 .</x:t>
  </x:si>
  <x:si>
    <x:t>전남 목포시 교육로66번길 25 .</x:t>
  </x:si>
  <x:si>
    <x:t>전남 목포시 노적봉길 11-1 1층</x:t>
  </x:si>
  <x:si>
    <x:t xml:space="preserve">전남 목포시 노적봉길 22-1 </x:t>
  </x:si>
  <x:si>
    <x:t>전남 목포시 남악로 109 .</x:t>
  </x:si>
  <x:si>
    <x:t xml:space="preserve">전남 목포시 남악로 22-16 </x:t>
  </x:si>
  <x:si>
    <x:t xml:space="preserve">전남 목포시 노적봉길 2-3 </x:t>
  </x:si>
  <x:si>
    <x:t>전남 목포시 녹색로 123 옥암동</x:t>
  </x:si>
  <x:si>
    <x:t xml:space="preserve">전남 목포시 녹색로134번길 15 </x:t>
  </x:si>
  <x:si>
    <x:t>전남 목포시 당가두로 18-1 .</x:t>
  </x:si>
  <x:si>
    <x:t xml:space="preserve">전남 목포시 당가두로 30-1 </x:t>
  </x:si>
  <x:si>
    <x:t>전남 목포시 남악로 161 2층</x:t>
  </x:si>
  <x:si>
    <x:t>전남 목포시 당가두로 32 403호</x:t>
  </x:si>
  <x:si>
    <x:t>전남 목포시 당가두로 4 옥암동</x:t>
  </x:si>
  <x:si>
    <x:t xml:space="preserve">전남 목포시 당가두로13번길 9 </x:t>
  </x:si>
  <x:si>
    <x:t xml:space="preserve">전남 목포시 당가두로14번길 4 </x:t>
  </x:si>
  <x:si>
    <x:t>전남 목포시 백년대로 161 1층</x:t>
  </x:si>
  <x:si>
    <x:t>전남 목포시 동부로 4 , 2층</x:t>
  </x:si>
  <x:si>
    <x:t xml:space="preserve">전남 목포시 동명로85번길 6-2 </x:t>
  </x:si>
  <x:si>
    <x:t xml:space="preserve">전남 목포시 당가두로38번길 26 </x:t>
  </x:si>
  <x:si>
    <x:t>전남 목포시 대박길 121 .</x:t>
  </x:si>
  <x:si>
    <x:t>전남 목포시 대박길 114 대양동</x:t>
  </x:si>
  <x:si>
    <x:t xml:space="preserve">전남 목포시 동명로 89-2 </x:t>
  </x:si>
  <x:si>
    <x:t xml:space="preserve">전남 목포시 동부로11번길 21 </x:t>
  </x:si>
  <x:si>
    <x:t xml:space="preserve">전남 목포시 동부로46번길 5-1 </x:t>
  </x:si>
  <x:si>
    <x:t xml:space="preserve">전남 목포시 둥근섬로 39-1 </x:t>
  </x:si>
  <x:si>
    <x:t xml:space="preserve">전남 목포시 동부로21번길 16 </x:t>
  </x:si>
  <x:si>
    <x:t>전남 목포시 둥근섬로 63 1층</x:t>
  </x:si>
  <x:si>
    <x:t>전남 목포시 마파지로 35-1 1층</x:t>
  </x:si>
  <x:si>
    <x:t>전남 목포시 둔재머리길 44 .</x:t>
  </x:si>
  <x:si>
    <x:t xml:space="preserve">전남 목포시 동명로 97-1 </x:t>
  </x:si>
  <x:si>
    <x:t xml:space="preserve">전남 목포시 동명들목로 12 </x:t>
  </x:si>
  <x:si>
    <x:t>전남 목포시 마파지로 31-1 .</x:t>
  </x:si>
  <x:si>
    <x:t xml:space="preserve">전남 목포시 동명로 12-1 </x:t>
  </x:si>
  <x:si>
    <x:t>전남 목포시 동명로 100 2층</x:t>
  </x:si>
  <x:si>
    <x:t xml:space="preserve">전남 목포시 만호로 21-2 </x:t>
  </x:si>
  <x:si>
    <x:t>전남 목포시 미항로 129 6층</x:t>
  </x:si>
  <x:si>
    <x:t xml:space="preserve">전남 목포시 동명로107번길 1 </x:t>
  </x:si>
  <x:si>
    <x:t>전남 목포시 동명로20번길 1 .</x:t>
  </x:si>
  <x:si>
    <x:t xml:space="preserve">전남 목포시 동명로 84-1 </x:t>
  </x:si>
  <x:si>
    <x:t xml:space="preserve">전남 목포시 미항로 191-2 </x:t>
  </x:si>
  <x:si>
    <x:t>전남 목포시 미항로 191-2 .</x:t>
  </x:si>
  <x:si>
    <x:t xml:space="preserve">전남 목포시 동목포길41번길 1 </x:t>
  </x:si>
  <x:si>
    <x:t>전남 목포시 동명들목로 19 .</x:t>
  </x:si>
  <x:si>
    <x:t>전남 목포시 만호로 13 1층</x:t>
  </x:si>
  <x:si>
    <x:t>전남 목포시 미항로 81 2층</x:t>
  </x:si>
  <x:si>
    <x:t>전남 목포시 둥근섬로 6 산정동</x:t>
  </x:si>
  <x:si>
    <x:t>전남 목포시 둥근섬로 93 503호</x:t>
  </x:si>
  <x:si>
    <x:t>전남 목포시 백년대로 165 .</x:t>
  </x:si>
  <x:si>
    <x:t>전남 목포시 백년대로 258 1층</x:t>
  </x:si>
  <x:si>
    <x:t xml:space="preserve">전남 목포시 백년대로 261 </x:t>
  </x:si>
  <x:si>
    <x:t xml:space="preserve">전남 목포시 백년대로 258 </x:t>
  </x:si>
  <x:si>
    <x:t xml:space="preserve">전남 목포시 백년대로 254 </x:t>
  </x:si>
  <x:si>
    <x:t xml:space="preserve">전남 목포시 백년대로 253 </x:t>
  </x:si>
  <x:si>
    <x:t xml:space="preserve">전남 목포시 백년대로 165 </x:t>
  </x:si>
  <x:si>
    <x:t xml:space="preserve">전남 목포시 백년대로 232 </x:t>
  </x:si>
  <x:si>
    <x:t>전남 목포시 백년대로323번길 20 비파아파트3차상가동 204호</x:t>
  </x:si>
  <x:si>
    <x:t>전남 목포시 산양로 40 202동508호 (대양동,근화희망타운)</x:t>
  </x:si>
  <x:si>
    <x:t>전남 목포시 석현로 46 . 문화산업지원센터108-1-7호석</x:t>
  </x:si>
  <x:si>
    <x:t>전남 목포시 수강로3번길 15 (전남 목포 항 1-38 5/2)</x:t>
  </x:si>
  <x:si>
    <x:t>전남 목포시 원산로145번안길 15 목포 연산동 1265-1</x:t>
  </x:si>
  <x:si>
    <x:t>전남 무안군 무안읍 황토길511-16 성내리 21-9 605호</x:t>
  </x:si>
  <x:si>
    <x:t>전남 목포시 옥암로 95 3109,3110,3118,3119호</x:t>
  </x:si>
  <x:si>
    <x:t>전남 목포시 평화로107번길 3 평화로107번길 1(3층)</x:t>
  </x:si>
  <x:si>
    <x:t>전남 목포시 삼향천로 35 102동903호 (옥암동,부영APT)</x:t>
  </x:si>
  <x:si>
    <x:t>전남 목포시 백년대로 285 104,106,107,108호</x:t>
  </x:si>
  <x:si>
    <x:t>전남 목포시 평화로14번길 12 701호상동  성광평화 오피스텔</x:t>
  </x:si>
  <x:si>
    <x:t>전남 목포시 동명로76번길 38 601호(산정동,제오그린빌)</x:t>
  </x:si>
  <x:si>
    <x:t>전남 목포시 해양대학로 91 4302호(해양대학교창업보육센터)</x:t>
  </x:si>
  <x:si>
    <x:t>전남 목포시 포미로 22 202동 801호(포미타운주공2당지)</x:t>
  </x:si>
  <x:si>
    <x:t>전남 목포시 옥암로 95 포르모쇼핑몰1층 1104-1105</x:t>
  </x:si>
  <x:si>
    <x:t>전남 목포시 하당남부로 106 709호 (옥암동,대상오피스텔)</x:t>
  </x:si>
  <x:si>
    <x:t>전남 목포시 하당로 14 109동1204(꿈동산신안아파트)</x:t>
  </x:si>
  <x:si>
    <x:t>전남 무안군 무안읍 면성1길 134 31번장옥 (무안전통시장)</x:t>
  </x:si>
  <x:si>
    <x:t>전남 목포시 동명로 77 , 가동 209호(산정동, 삼성아파트)</x:t>
  </x:si>
  <x:si>
    <x:t>전남 목포시 삼학로 303-3 1동1401호(용해로,동아아파트)</x:t>
  </x:si>
  <x:si>
    <x:t>전남 목포시 통일대로37번길 33 108 하당현대아파트상가1층</x:t>
  </x:si>
  <x:si>
    <x:t>전남 목포시 텃골로33번길 53 제주민복지시설동 지하1층109호</x:t>
  </x:si>
  <x:si>
    <x:t>전남 목포시 통일대로 105 4층 401호 (옥암동,국제빌딩)</x:t>
  </x:si>
  <x:si>
    <x:t>전남 무안군 무안읍 승달로 11 제4호(나래2030청년상가)</x:t>
  </x:si>
  <x:si>
    <x:t>전남 목포시 평화로83번길 9 2층(상동, 삼아빌딩복합상가)</x:t>
  </x:si>
  <x:si>
    <x:t>전남 무안군 무안읍 창포로 16 광명아파트 101동 108호</x:t>
  </x:si>
  <x:si>
    <x:t>전남 무안군 삼향읍 남악2로22번길 30 ,1층 113,114호</x:t>
  </x:si>
  <x:si>
    <x:t>전남 무안군 삼향읍 남악2로74번가길 14 103-1703</x:t>
  </x:si>
  <x:si>
    <x:t>전남 무안군 삼향읍 남악2로74번길 42 110동 1501호</x:t>
  </x:si>
  <x:si>
    <x:t>전남 무안군 삼향읍 남악2로74번길 42 111동 505호</x:t>
  </x:si>
  <x:si>
    <x:t>전남 무안군 삼향읍 남악3로 39 펠리시티1층 101동 116호</x:t>
  </x:si>
  <x:si>
    <x:t>전남 무안군 삼향읍 남악3로 71 트리폴리앙상가1층116호</x:t>
  </x:si>
  <x:si>
    <x:t>전남 무안군 삼향읍 남악4로 40 201-110(펠리시티상가)</x:t>
  </x:si>
  <x:si>
    <x:t>전남 무안군 삼향읍 남악4로34번길 6 114호, 115호</x:t>
  </x:si>
  <x:si>
    <x:t>전남 무안군 삼향읍 남악3로 80 8층 802호(제일프라자)</x:t>
  </x:si>
  <x:si>
    <x:t>전남 무안군 삼향읍 남악3로46번길 41 602호(BS 타워)</x:t>
  </x:si>
  <x:si>
    <x:t>전남 무안군 삼향읍 남악4로60번길 14 102동 1502호</x:t>
  </x:si>
  <x:si>
    <x:t>전남 무안군 삼향읍 남악4로82번가길 20 , 1층 107호</x:t>
  </x:si>
  <x:si>
    <x:t>전남 무안군 삼향읍 남악4로82번길 31 102동 2506호</x:t>
  </x:si>
  <x:si>
    <x:t>전남 무안군 삼향읍 남악5로22번길 10 303동 802호</x:t>
  </x:si>
  <x:si>
    <x:t>전남 무안군 삼향읍 남악3로82번길 15 3층302호(풍경빌딩)</x:t>
  </x:si>
  <x:si>
    <x:t>전남 무안군 삼향읍 남악3로82번길 7 제일파킹프라자 101호</x:t>
  </x:si>
  <x:si>
    <x:t>전남 무안군 삼향읍 남악4로60번길 14 103동 1304호</x:t>
  </x:si>
  <x:si>
    <x:t>전남 무안군 삼향읍 남악4로34번길 7 302동 1503호</x:t>
  </x:si>
  <x:si>
    <x:t>전남 무안군 삼향읍 남악3로82번길 20 301호,302호</x:t>
  </x:si>
  <x:si>
    <x:t>전남 무안군 삼향읍 남악3로82번길 7 105호(제일파킹프라자)</x:t>
  </x:si>
  <x:si>
    <x:t>전남 무안군 삼향읍 남악3로82번길 20 303호(백석프라자)</x:t>
  </x:si>
  <x:si>
    <x:t>전남 무안군 삼향읍 남악4로34번길 31 105동 201호</x:t>
  </x:si>
  <x:si>
    <x:t>전남 무안군 삼향읍 남악4로34번길 8 205동 6층 601호</x:t>
  </x:si>
  <x:si>
    <x:t>전남 무안군 삼향읍 남악4로34번길 8 205동  1302호</x:t>
  </x:si>
  <x:si>
    <x:t>전남 광양시 광양읍 와룡길 43 104동 2502호(남해오네뜨)</x:t>
  </x:si>
  <x:si>
    <x:t>전남 광양시 광양읍 와룡길 43 108동 303호(남해오네뜨)</x:t>
  </x:si>
  <x:si>
    <x:t>전남 광양시 광양읍 와룡길 43 상가동 B106호(남해오네뜨)</x:t>
  </x:si>
  <x:si>
    <x:t>전남 광양시 광양읍 인덕로 961 1층 칠성리 963-11</x:t>
  </x:si>
  <x:si>
    <x:t>전남 광양시 광양읍 인서4길 19 상가동104호(부영아파트)</x:t>
  </x:si>
  <x:si>
    <x:t>전남 광양시 광양읍 호북길 25 309동105호(주공칠성아파트)</x:t>
  </x:si>
  <x:si>
    <x:t>전남 광양시 광장로 139-1 1층 1층 우측 상가(중동)</x:t>
  </x:si>
  <x:si>
    <x:t>4162136799</x:t>
  </x:si>
  <x:si>
    <x:t>4083117728</x:t>
  </x:si>
  <x:si>
    <x:t>101324719</x:t>
  </x:si>
  <x:si>
    <x:t>101321623</x:t>
  </x:si>
  <x:si>
    <x:t>101321705</x:t>
  </x:si>
  <x:si>
    <x:t>101320237</x:t>
  </x:si>
  <x:si>
    <x:t>101322937</x:t>
  </x:si>
  <x:si>
    <x:t>4150698391</x:t>
  </x:si>
  <x:si>
    <x:t>삼성전자보성군직매장</x:t>
  </x:si>
  <x:si>
    <x:t>4138103745</x:t>
  </x:si>
  <x:si>
    <x:t>4092096282</x:t>
  </x:si>
  <x:si>
    <x:t>쌍방울장성대리점</x:t>
  </x:si>
  <x:si>
    <x:t>4160395305</x:t>
  </x:si>
  <x:si>
    <x:t>4160884915</x:t>
  </x:si>
  <x:si>
    <x:t>동서가구화순대리점</x:t>
  </x:si>
  <x:si>
    <x:t>4162136993</x:t>
  </x:si>
  <x:si>
    <x:t>101328476</x:t>
  </x:si>
  <x:si>
    <x:t>101326056</x:t>
  </x:si>
  <x:si>
    <x:t>4150692039</x:t>
  </x:si>
  <x:si>
    <x:t>101327231</x:t>
  </x:si>
  <x:si>
    <x:t>엘지전자완도대리점</x:t>
  </x:si>
  <x:si>
    <x:t>101326551</x:t>
  </x:si>
  <x:si>
    <x:t>4083262079</x:t>
  </x:si>
  <x:si>
    <x:t>4140213902</x:t>
  </x:si>
  <x:si>
    <x:t>101325052</x:t>
  </x:si>
  <x:si>
    <x:t>101328493</x:t>
  </x:si>
  <x:si>
    <x:t>101329582</x:t>
  </x:si>
  <x:si>
    <x:t>4140128844</x:t>
  </x:si>
  <x:si>
    <x:t>4140125944</x:t>
  </x:si>
  <x:si>
    <x:t>101328501</x:t>
  </x:si>
  <x:si>
    <x:t>미다모아  가구</x:t>
  </x:si>
  <x:si>
    <x:t>101328562</x:t>
  </x:si>
  <x:si>
    <x:t>101328631</x:t>
  </x:si>
  <x:si>
    <x:t>4162836328</x:t>
  </x:si>
  <x:si>
    <x:t>101328661</x:t>
  </x:si>
  <x:si>
    <x:t>4169884196</x:t>
  </x:si>
  <x:si>
    <x:t>101330546</x:t>
  </x:si>
  <x:si>
    <x:t>101329780</x:t>
  </x:si>
  <x:si>
    <x:t>4150237232</x:t>
  </x:si>
  <x:si>
    <x:t>순천티파니원목가구</x:t>
  </x:si>
  <x:si>
    <x:t>4163201980</x:t>
  </x:si>
  <x:si>
    <x:t>4163162409</x:t>
  </x:si>
  <x:si>
    <x:t>101329828</x:t>
  </x:si>
  <x:si>
    <x:t>4083163300</x:t>
  </x:si>
  <x:si>
    <x:t>101330628</x:t>
  </x:si>
  <x:si>
    <x:t>4162840287</x:t>
  </x:si>
  <x:si>
    <x:t>101331506</x:t>
  </x:si>
  <x:si>
    <x:t>4162840517</x:t>
  </x:si>
  <x:si>
    <x:t>4163201904</x:t>
  </x:si>
  <x:si>
    <x:t>101332936</x:t>
  </x:si>
  <x:si>
    <x:t>4140560779</x:t>
  </x:si>
  <x:si>
    <x:t>101331850</x:t>
  </x:si>
  <x:si>
    <x:t>4163202091</x:t>
  </x:si>
  <x:si>
    <x:t>4162137070</x:t>
  </x:si>
  <x:si>
    <x:t>101332897</x:t>
  </x:si>
  <x:si>
    <x:t>4162840424</x:t>
  </x:si>
  <x:si>
    <x:t>101332922</x:t>
  </x:si>
  <x:si>
    <x:t>101332905</x:t>
  </x:si>
  <x:si>
    <x:t>비이와이시광양직매장</x:t>
  </x:si>
  <x:si>
    <x:t>101332949</x:t>
  </x:si>
  <x:si>
    <x:t>101334850</x:t>
  </x:si>
  <x:si>
    <x:t>101337567</x:t>
  </x:si>
  <x:si>
    <x:t>101338643</x:t>
  </x:si>
  <x:si>
    <x:t>101334553</x:t>
  </x:si>
  <x:si>
    <x:t>4160173928</x:t>
  </x:si>
  <x:si>
    <x:t>4163201767</x:t>
  </x:si>
  <x:si>
    <x:t>4160881825</x:t>
  </x:si>
  <x:si>
    <x:t>4150383806</x:t>
  </x:si>
  <x:si>
    <x:t>4163260320</x:t>
  </x:si>
  <x:si>
    <x:t>4160431730</x:t>
  </x:si>
  <x:si>
    <x:t>101338660</x:t>
  </x:si>
  <x:si>
    <x:t>101340661</x:t>
  </x:si>
  <x:si>
    <x:t>4163360138</x:t>
  </x:si>
  <x:si>
    <x:t>4163162734</x:t>
  </x:si>
  <x:si>
    <x:t>아동도서할인전문점</x:t>
  </x:si>
  <x:si>
    <x:t>101342654</x:t>
  </x:si>
  <x:si>
    <x:t>4139855106</x:t>
  </x:si>
  <x:si>
    <x:t>101339435</x:t>
  </x:si>
  <x:si>
    <x:t>101340709</x:t>
  </x:si>
  <x:si>
    <x:t>4162977573</x:t>
  </x:si>
  <x:si>
    <x:t>기）대우가전랜드</x:t>
  </x:si>
  <x:si>
    <x:t>4162172043</x:t>
  </x:si>
  <x:si>
    <x:t>101290533</x:t>
  </x:si>
  <x:si>
    <x:t>4140711097</x:t>
  </x:si>
  <x:si>
    <x:t>101292672</x:t>
  </x:si>
  <x:si>
    <x:t>101290098</x:t>
  </x:si>
  <x:si>
    <x:t>4162136275</x:t>
  </x:si>
  <x:si>
    <x:t>4162804466</x:t>
  </x:si>
  <x:si>
    <x:t>4083168208</x:t>
  </x:si>
  <x:si>
    <x:t>101292707</x:t>
  </x:si>
  <x:si>
    <x:t>101290378</x:t>
  </x:si>
  <x:si>
    <x:t>엘지전자한마음대리점</x:t>
  </x:si>
  <x:si>
    <x:t>삼성동광양써비스</x:t>
  </x:si>
  <x:si>
    <x:t>101292810</x:t>
  </x:si>
  <x:si>
    <x:t>101293297</x:t>
  </x:si>
  <x:si>
    <x:t>101296107</x:t>
  </x:si>
  <x:si>
    <x:t>101292806</x:t>
  </x:si>
  <x:si>
    <x:t>4160212267</x:t>
  </x:si>
  <x:si>
    <x:t>4160790803</x:t>
  </x:si>
  <x:si>
    <x:t>4160631582</x:t>
  </x:si>
  <x:si>
    <x:t>101292823</x:t>
  </x:si>
  <x:si>
    <x:t>4121192524</x:t>
  </x:si>
  <x:si>
    <x:t>4162836764</x:t>
  </x:si>
  <x:si>
    <x:t>성원전기  조명</x:t>
  </x:si>
  <x:si>
    <x:t>101293349</x:t>
  </x:si>
  <x:si>
    <x:t>101296789</x:t>
  </x:si>
  <x:si>
    <x:t>4162836783</x:t>
  </x:si>
  <x:si>
    <x:t>4102663255</x:t>
  </x:si>
  <x:si>
    <x:t>4130725564</x:t>
  </x:si>
  <x:si>
    <x:t>4089955095</x:t>
  </x:si>
  <x:si>
    <x:t>4162280477</x:t>
  </x:si>
  <x:si>
    <x:t>101296138</x:t>
  </x:si>
  <x:si>
    <x:t>엘지대원종합전자</x:t>
  </x:si>
  <x:si>
    <x:t>101296564</x:t>
  </x:si>
  <x:si>
    <x:t>101296111</x:t>
  </x:si>
  <x:si>
    <x:t>101296124</x:t>
  </x:si>
  <x:si>
    <x:t>4160885739</x:t>
  </x:si>
  <x:si>
    <x:t>101301202</x:t>
  </x:si>
  <x:si>
    <x:t>4162836779</x:t>
  </x:si>
  <x:si>
    <x:t>4121192602</x:t>
  </x:si>
  <x:si>
    <x:t>101299564</x:t>
  </x:si>
  <x:si>
    <x:t>4163110371</x:t>
  </x:si>
  <x:si>
    <x:t>4161599191</x:t>
  </x:si>
  <x:si>
    <x:t>101299366</x:t>
  </x:si>
  <x:si>
    <x:t>101299577</x:t>
  </x:si>
  <x:si>
    <x:t>101299517</x:t>
  </x:si>
  <x:si>
    <x:t>4160139920</x:t>
  </x:si>
  <x:si>
    <x:t>B.Y.C아름다워</x:t>
  </x:si>
  <x:si>
    <x:t>4092967193</x:t>
  </x:si>
  <x:si>
    <x:t>4102527359</x:t>
  </x:si>
  <x:si>
    <x:t>101303114</x:t>
  </x:si>
  <x:si>
    <x:t>4162191074</x:t>
  </x:si>
  <x:si>
    <x:t>장흥삼성전자대리점</x:t>
  </x:si>
  <x:si>
    <x:t>101301905</x:t>
  </x:si>
  <x:si>
    <x:t>4148500792</x:t>
  </x:si>
  <x:si>
    <x:t>101302140</x:t>
  </x:si>
  <x:si>
    <x:t>(주)금성출판사</x:t>
  </x:si>
  <x:si>
    <x:t>101302321</x:t>
  </x:si>
  <x:si>
    <x:t>101302700</x:t>
  </x:si>
  <x:si>
    <x:t>4140662788</x:t>
  </x:si>
  <x:si>
    <x:t>4140127689</x:t>
  </x:si>
  <x:si>
    <x:t>101308831</x:t>
  </x:si>
  <x:si>
    <x:t>4102663293</x:t>
  </x:si>
  <x:si>
    <x:t>4169896450</x:t>
  </x:si>
  <x:si>
    <x:t>101305645</x:t>
  </x:si>
  <x:si>
    <x:t>101303411</x:t>
  </x:si>
  <x:si>
    <x:t>4160211633</x:t>
  </x:si>
  <x:si>
    <x:t>101303537</x:t>
  </x:si>
  <x:si>
    <x:t>101307810</x:t>
  </x:si>
  <x:si>
    <x:t>101303523</x:t>
  </x:si>
  <x:si>
    <x:t>4151004982</x:t>
  </x:si>
  <x:si>
    <x:t>4163200958</x:t>
  </x:si>
  <x:si>
    <x:t>101313579</x:t>
  </x:si>
  <x:si>
    <x:t>101314300</x:t>
  </x:si>
  <x:si>
    <x:t>4163162296</x:t>
  </x:si>
  <x:si>
    <x:t>101312097</x:t>
  </x:si>
  <x:si>
    <x:t>4160395246</x:t>
  </x:si>
  <x:si>
    <x:t>4169897162</x:t>
  </x:si>
  <x:si>
    <x:t>101314409</x:t>
  </x:si>
  <x:si>
    <x:t>해남화니생수대리점</x:t>
  </x:si>
  <x:si>
    <x:t>맵브레인두뇌학습</x:t>
  </x:si>
  <x:si>
    <x:t>101309649</x:t>
  </x:si>
  <x:si>
    <x:t>4150299112</x:t>
  </x:si>
  <x:si>
    <x:t>4160395187</x:t>
  </x:si>
  <x:si>
    <x:t>4160886970</x:t>
  </x:si>
  <x:si>
    <x:t>4160627619</x:t>
  </x:si>
  <x:si>
    <x:t>4120597057</x:t>
  </x:si>
  <x:si>
    <x:t>101316519</x:t>
  </x:si>
  <x:si>
    <x:t>101316536</x:t>
  </x:si>
  <x:si>
    <x:t>101316440</x:t>
  </x:si>
  <x:si>
    <x:t>4121461435</x:t>
  </x:si>
  <x:si>
    <x:t>101315476</x:t>
  </x:si>
  <x:si>
    <x:t>4169896431</x:t>
  </x:si>
  <x:si>
    <x:t>4161599361</x:t>
  </x:si>
  <x:si>
    <x:t>101315760</x:t>
  </x:si>
  <x:si>
    <x:t>101316453</x:t>
  </x:si>
  <x:si>
    <x:t>101320185</x:t>
  </x:si>
  <x:si>
    <x:t>101318731</x:t>
  </x:si>
  <x:si>
    <x:t>101316552</x:t>
  </x:si>
  <x:si>
    <x:t>4162281383</x:t>
  </x:si>
  <x:si>
    <x:t>101317525</x:t>
  </x:si>
  <x:si>
    <x:t>기)해태가구할인매장</x:t>
  </x:si>
  <x:si>
    <x:t>101317508</x:t>
  </x:si>
  <x:si>
    <x:t>기)화순B.Y.C</x:t>
  </x:si>
  <x:si>
    <x:t>4083108097</x:t>
  </x:si>
  <x:si>
    <x:t>4140195208</x:t>
  </x:si>
  <x:si>
    <x:t>4130928094</x:t>
  </x:si>
  <x:si>
    <x:t>미니와미키방</x:t>
  </x:si>
  <x:si>
    <x:t>원앙침구</x:t>
  </x:si>
  <x:si>
    <x:t>유채화장품</x:t>
  </x:si>
  <x:si>
    <x:t>장미홈패션</x:t>
  </x:si>
  <x:si>
    <x:t>중앙상회</x:t>
  </x:si>
  <x:si>
    <x:t>기)성경서적</x:t>
  </x:si>
  <x:si>
    <x:t>엘리트가구점</x:t>
  </x:si>
  <x:si>
    <x:t>가전랜드</x:t>
  </x:si>
  <x:si>
    <x:t>아트하우스</x:t>
  </x:si>
  <x:si>
    <x:t>새끼손가락</x:t>
  </x:si>
  <x:si>
    <x:t>세진미디어</x:t>
  </x:si>
  <x:si>
    <x:t>리바트가구</x:t>
  </x:si>
  <x:si>
    <x:t>아이비엔젤</x:t>
  </x:si>
  <x:si>
    <x:t>대진가구</x:t>
  </x:si>
  <x:si>
    <x:t>동양과학</x:t>
  </x:si>
  <x:si>
    <x:t>르본코스메틱</x:t>
  </x:si>
  <x:si>
    <x:t>순천대신가구</x:t>
  </x:si>
  <x:si>
    <x:t>비너스연향점</x:t>
  </x:si>
  <x:si>
    <x:t>노래하는녹음실</x:t>
  </x:si>
  <x:si>
    <x:t>피닉스정수기</x:t>
  </x:si>
  <x:si>
    <x:t>기)청운전자</x:t>
  </x:si>
  <x:si>
    <x:t>기)명성전자</x:t>
  </x:si>
  <x:si>
    <x:t>그린원목가구점</x:t>
  </x:si>
  <x:si>
    <x:t>한국가구백화점</x:t>
  </x:si>
  <x:si>
    <x:t>기)대성산업</x:t>
  </x:si>
  <x:si>
    <x:t>기)피터팬</x:t>
  </x:si>
  <x:si>
    <x:t>기)한아름커텐</x:t>
  </x:si>
  <x:si>
    <x:t>기)보통아이들</x:t>
  </x:si>
  <x:si>
    <x:t>예흥가구점</x:t>
  </x:si>
  <x:si>
    <x:t>기)토이마？？</x:t>
  </x:si>
  <x:si>
    <x:t>한빛상사</x:t>
  </x:si>
  <x:si>
    <x:t>미드그린위생</x:t>
  </x:si>
  <x:si>
    <x:t>화신문구</x:t>
  </x:si>
  <x:si>
    <x:t>삼성신용대리점</x:t>
  </x:si>
  <x:si>
    <x:t>기）해피랜드</x:t>
  </x:si>
  <x:si>
    <x:t>기)동부커텐</x:t>
  </x:si>
  <x:si>
    <x:t>흥신가구점</x:t>
  </x:si>
  <x:si>
    <x:t>남도그릇총판</x:t>
  </x:si>
  <x:si>
    <x:t>미시클럽</x:t>
  </x:si>
  <x:si>
    <x:t>수정가구</x:t>
  </x:si>
  <x:si>
    <x:t>기)가나상회</x:t>
  </x:si>
  <x:si>
    <x:t>여인의향기</x:t>
  </x:si>
  <x:si>
    <x:t>은지면업</x:t>
  </x:si>
  <x:si>
    <x:t>한국타올</x:t>
  </x:si>
  <x:si>
    <x:t>장미커텐</x:t>
  </x:si>
  <x:si>
    <x:t>선경커텐</x:t>
  </x:si>
  <x:si>
    <x:t>기）베비라</x:t>
  </x:si>
  <x:si>
    <x:t>새슬나라</x:t>
  </x:si>
  <x:si>
    <x:t>기)현대약국</x:t>
  </x:si>
  <x:si>
    <x:t>기)아름드리</x:t>
  </x:si>
  <x:si>
    <x:t>우리들세계</x:t>
  </x:si>
  <x:si>
    <x:t>기)리틀브랜</x:t>
  </x:si>
  <x:si>
    <x:t>기)남평백양</x:t>
  </x:si>
  <x:si>
    <x:t>기）장흥베비라</x:t>
  </x:si>
  <x:si>
    <x:t>남도상사</x:t>
  </x:si>
  <x:si>
    <x:t>프로베이비</x:t>
  </x:si>
  <x:si>
    <x:t>뉴개성시대신발</x:t>
  </x:si>
  <x:si>
    <x:t>엘지대원대리점</x:t>
  </x:si>
  <x:si>
    <x:t>대영옥돌침대</x:t>
  </x:si>
  <x:si>
    <x:t>전자마량대리점</x:t>
  </x:si>
  <x:si>
    <x:t>광명전파사</x:t>
  </x:si>
  <x:si>
    <x:t>주성침대</x:t>
  </x:si>
  <x:si>
    <x:t>혼수방공예가구</x:t>
  </x:si>
  <x:si>
    <x:t>광일양화점</x:t>
  </x:si>
  <x:si>
    <x:t>광양종합서적</x:t>
  </x:si>
  <x:si>
    <x:t>타파웨어</x:t>
  </x:si>
  <x:si>
    <x:t>기)꼼바이꼼</x:t>
  </x:si>
  <x:si>
    <x:t>우먼로드</x:t>
  </x:si>
  <x:si>
    <x:t>공예마당</x:t>
  </x:si>
  <x:si>
    <x:t>기)황금연못</x:t>
  </x:si>
  <x:si>
    <x:t>코빅퍼니처가구</x:t>
  </x:si>
  <x:si>
    <x:t>신세대주방</x:t>
  </x:si>
  <x:si>
    <x:t>퍼피트아동복</x:t>
  </x:si>
  <x:si>
    <x:t>제이클럽</x:t>
  </x:si>
  <x:si>
    <x:t>기)우아미가구</x:t>
  </x:si>
  <x:si>
    <x:t>전남 목포시 상동 846 비파아파트303동 509호</x:t>
  </x:si>
  <x:si>
    <x:t>전남 목포시 연산동 326-10 근화그린맨션상가제103호</x:t>
  </x:si>
  <x:si>
    <x:t>116996510</x:t>
  </x:si>
  <x:si>
    <x:t>4110126245</x:t>
  </x:si>
  <x:si>
    <x:t>4102956022</x:t>
  </x:si>
  <x:si>
    <x:t>116982154</x:t>
  </x:si>
  <x:si>
    <x:t>4150182410</x:t>
  </x:si>
  <x:si>
    <x:t>4161655579</x:t>
  </x:si>
  <x:si>
    <x:t>116984656</x:t>
  </x:si>
  <x:si>
    <x:t>116986080</x:t>
  </x:si>
  <x:si>
    <x:t>4170869431</x:t>
  </x:si>
  <x:si>
    <x:t>DaDiDim 44호</x:t>
  </x:si>
  <x:si>
    <x:t>116985676</x:t>
  </x:si>
  <x:si>
    <x:t>4161642905</x:t>
  </x:si>
  <x:si>
    <x:t>4170869765</x:t>
  </x:si>
  <x:si>
    <x:t>117001062</x:t>
  </x:si>
  <x:si>
    <x:t>117006451</x:t>
  </x:si>
  <x:si>
    <x:t>4170856542</x:t>
  </x:si>
  <x:si>
    <x:t>117020838</x:t>
  </x:si>
  <x:si>
    <x:t>4161656582</x:t>
  </x:si>
  <x:si>
    <x:t>117001540</x:t>
  </x:si>
  <x:si>
    <x:t>117006297</x:t>
  </x:si>
  <x:si>
    <x:t>4098618943</x:t>
  </x:si>
  <x:si>
    <x:t>4081840837</x:t>
  </x:si>
  <x:si>
    <x:t>(주)코모스광주영업소</x:t>
  </x:si>
  <x:si>
    <x:t>4111380693</x:t>
  </x:si>
  <x:si>
    <x:t>117044516</x:t>
  </x:si>
  <x:si>
    <x:t>4110640091</x:t>
  </x:si>
  <x:si>
    <x:t>117033811</x:t>
  </x:si>
  <x:si>
    <x:t>더페이스샵 여수점</x:t>
  </x:si>
  <x:si>
    <x:t>4161656506</x:t>
  </x:si>
  <x:si>
    <x:t>117064799</x:t>
  </x:si>
  <x:si>
    <x:t>4110205441</x:t>
  </x:si>
  <x:si>
    <x:t>117062206</x:t>
  </x:si>
  <x:si>
    <x:t>117059572</x:t>
  </x:si>
  <x:si>
    <x:t>117070678</x:t>
  </x:si>
  <x:si>
    <x:t>117077785</x:t>
  </x:si>
  <x:si>
    <x:t>더페이스샵 전남보성점</x:t>
  </x:si>
  <x:si>
    <x:t>117082364</x:t>
  </x:si>
  <x:si>
    <x:t>4111370948</x:t>
  </x:si>
  <x:si>
    <x:t>4119011765</x:t>
  </x:si>
  <x:si>
    <x:t>목포기독교백화점</x:t>
  </x:si>
  <x:si>
    <x:t>4170637861</x:t>
  </x:si>
  <x:si>
    <x:t>117125501</x:t>
  </x:si>
  <x:si>
    <x:t>4111382110</x:t>
  </x:si>
  <x:si>
    <x:t>117102168</x:t>
  </x:si>
  <x:si>
    <x:t>117086833</x:t>
  </x:si>
  <x:si>
    <x:t>4130108850</x:t>
  </x:si>
  <x:si>
    <x:t>4161655389</x:t>
  </x:si>
  <x:si>
    <x:t>117087978</x:t>
  </x:si>
  <x:si>
    <x:t>4169026341</x:t>
  </x:si>
  <x:si>
    <x:t>117087077</x:t>
  </x:si>
  <x:si>
    <x:t>4161652475</x:t>
  </x:si>
  <x:si>
    <x:t>117118577</x:t>
  </x:si>
  <x:si>
    <x:t>4100320903</x:t>
  </x:si>
  <x:si>
    <x:t>4160783087</x:t>
  </x:si>
  <x:si>
    <x:t>4020266672</x:t>
  </x:si>
  <x:si>
    <x:t>117156887</x:t>
  </x:si>
  <x:si>
    <x:t>4161657470</x:t>
  </x:si>
  <x:si>
    <x:t>117145530</x:t>
  </x:si>
  <x:si>
    <x:t>4111380280</x:t>
  </x:si>
  <x:si>
    <x:t>117143913</x:t>
  </x:si>
  <x:si>
    <x:t>117156529</x:t>
  </x:si>
  <x:si>
    <x:t>4120529035</x:t>
  </x:si>
  <x:si>
    <x:t>4161344125</x:t>
  </x:si>
  <x:si>
    <x:t>4161414273</x:t>
  </x:si>
  <x:si>
    <x:t>117135195</x:t>
  </x:si>
  <x:si>
    <x:t>Discovery9</x:t>
  </x:si>
  <x:si>
    <x:t>4170870582</x:t>
  </x:si>
  <x:si>
    <x:t>117196413</x:t>
  </x:si>
  <x:si>
    <x:t>117159912</x:t>
  </x:si>
  <x:si>
    <x:t>117191562</x:t>
  </x:si>
  <x:si>
    <x:t>4170870689</x:t>
  </x:si>
  <x:si>
    <x:t>4170870073</x:t>
  </x:si>
  <x:si>
    <x:t>4110298203</x:t>
  </x:si>
  <x:si>
    <x:t>6160836745</x:t>
  </x:si>
  <x:si>
    <x:t>117197493</x:t>
  </x:si>
  <x:si>
    <x:t>4150779163</x:t>
  </x:si>
  <x:si>
    <x:t>117161056</x:t>
  </x:si>
  <x:si>
    <x:t>117172411</x:t>
  </x:si>
  <x:si>
    <x:t>117179428</x:t>
  </x:si>
  <x:si>
    <x:t>4111378218</x:t>
  </x:si>
  <x:si>
    <x:t>4111380067</x:t>
  </x:si>
  <x:si>
    <x:t>누가의료기목포용당점</x:t>
  </x:si>
  <x:si>
    <x:t>4111382288</x:t>
  </x:si>
  <x:si>
    <x:t>117218454</x:t>
  </x:si>
  <x:si>
    <x:t>4170870578</x:t>
  </x:si>
  <x:si>
    <x:t>4111383327</x:t>
  </x:si>
  <x:si>
    <x:t>117238504</x:t>
  </x:si>
  <x:si>
    <x:t>117230622</x:t>
  </x:si>
  <x:si>
    <x:t>4150569491</x:t>
  </x:si>
  <x:si>
    <x:t>117212945</x:t>
  </x:si>
  <x:si>
    <x:t>117229852</x:t>
  </x:si>
  <x:si>
    <x:t>4170870393</x:t>
  </x:si>
  <x:si>
    <x:t>4161655564</x:t>
  </x:si>
  <x:si>
    <x:t>117227562</x:t>
  </x:si>
  <x:si>
    <x:t>117258727</x:t>
  </x:si>
  <x:si>
    <x:t>4091841445</x:t>
  </x:si>
  <x:si>
    <x:t>117254883</x:t>
  </x:si>
  <x:si>
    <x:t>4111370249</x:t>
  </x:si>
  <x:si>
    <x:t>1351495080</x:t>
  </x:si>
  <x:si>
    <x:t>117255166</x:t>
  </x:si>
  <x:si>
    <x:t>4100628041</x:t>
  </x:si>
  <x:si>
    <x:t>117253720</x:t>
  </x:si>
  <x:si>
    <x:t>117244867</x:t>
  </x:si>
  <x:si>
    <x:t>117243619</x:t>
  </x:si>
  <x:si>
    <x:t>3121189525</x:t>
  </x:si>
  <x:si>
    <x:t>117252691</x:t>
  </x:si>
  <x:si>
    <x:t>4111275719</x:t>
  </x:si>
  <x:si>
    <x:t>4111381028</x:t>
  </x:si>
  <x:si>
    <x:t>4158122321</x:t>
  </x:si>
  <x:si>
    <x:t>117263944</x:t>
  </x:si>
  <x:si>
    <x:t>(주)삼성전자장흥점</x:t>
  </x:si>
  <x:si>
    <x:t>4140712631</x:t>
  </x:si>
  <x:si>
    <x:t>117273577</x:t>
  </x:si>
  <x:si>
    <x:t>117274369</x:t>
  </x:si>
  <x:si>
    <x:t>4161659032</x:t>
  </x:si>
  <x:si>
    <x:t>117261934</x:t>
  </x:si>
  <x:si>
    <x:t>117280756</x:t>
  </x:si>
  <x:si>
    <x:t>4169865132</x:t>
  </x:si>
  <x:si>
    <x:t>117286593</x:t>
  </x:si>
  <x:si>
    <x:t>2010239780</x:t>
  </x:si>
  <x:si>
    <x:t>117288806</x:t>
  </x:si>
  <x:si>
    <x:t>117292076</x:t>
  </x:si>
  <x:si>
    <x:t>117292093</x:t>
  </x:si>
  <x:si>
    <x:t>4161573420</x:t>
  </x:si>
  <x:si>
    <x:t>4161658921</x:t>
  </x:si>
  <x:si>
    <x:t>4120431742</x:t>
  </x:si>
  <x:si>
    <x:t>토니모리 나주점</x:t>
  </x:si>
  <x:si>
    <x:t>117318673</x:t>
  </x:si>
  <x:si>
    <x:t>4092342389</x:t>
  </x:si>
  <x:si>
    <x:t>4170869561</x:t>
  </x:si>
  <x:si>
    <x:t>4161656447</x:t>
  </x:si>
  <x:si>
    <x:t>117323417</x:t>
  </x:si>
  <x:si>
    <x:t>117286813</x:t>
  </x:si>
  <x:si>
    <x:t>117345704</x:t>
  </x:si>
  <x:si>
    <x:t>4111382390</x:t>
  </x:si>
  <x:si>
    <x:t>광양종합가구백화점</x:t>
  </x:si>
  <x:si>
    <x:t>4111380785</x:t>
  </x:si>
  <x:si>
    <x:t>4102956191</x:t>
  </x:si>
  <x:si>
    <x:t>117339872</x:t>
  </x:si>
  <x:si>
    <x:t>117333998</x:t>
  </x:si>
  <x:si>
    <x:t>6110650767</x:t>
  </x:si>
  <x:si>
    <x:t>117345622</x:t>
  </x:si>
  <x:si>
    <x:t>4161658557</x:t>
  </x:si>
  <x:si>
    <x:t>117323744</x:t>
  </x:si>
  <x:si>
    <x:t>에스제이사이언스</x:t>
  </x:si>
  <x:si>
    <x:t>4161658066</x:t>
  </x:si>
  <x:si>
    <x:t>보디가드 섹시쿠키</x:t>
  </x:si>
  <x:si>
    <x:t>117333688</x:t>
  </x:si>
  <x:si>
    <x:t>4120471588</x:t>
  </x:si>
  <x:si>
    <x:t>117376330</x:t>
  </x:si>
  <x:si>
    <x:t>4161659935</x:t>
  </x:si>
  <x:si>
    <x:t>4161658799</x:t>
  </x:si>
  <x:si>
    <x:t>117382219</x:t>
  </x:si>
  <x:si>
    <x:t>4160476270</x:t>
  </x:si>
  <x:si>
    <x:t>117352341</x:t>
  </x:si>
  <x:si>
    <x:t>B.Y.C 전문점</x:t>
  </x:si>
  <x:si>
    <x:t>117365793</x:t>
  </x:si>
  <x:si>
    <x:t>재봉틀HOUSE</x:t>
  </x:si>
  <x:si>
    <x:t>117363740</x:t>
  </x:si>
  <x:si>
    <x:t>4150779479</x:t>
  </x:si>
  <x:si>
    <x:t>117375154</x:t>
  </x:si>
  <x:si>
    <x:t>나주 사무용 가구</x:t>
  </x:si>
  <x:si>
    <x:t>117385912</x:t>
  </x:si>
  <x:si>
    <x:t>117386748</x:t>
  </x:si>
  <x:si>
    <x:t>4161660257</x:t>
  </x:si>
  <x:si>
    <x:t>117388800</x:t>
  </x:si>
  <x:si>
    <x:t>비에스 예듀케이션</x:t>
  </x:si>
  <x:si>
    <x:t>4179175158</x:t>
  </x:si>
  <x:si>
    <x:t>4110744018</x:t>
  </x:si>
  <x:si>
    <x:t>117412011</x:t>
  </x:si>
  <x:si>
    <x:t>117382447</x:t>
  </x:si>
  <x:si>
    <x:t>4169154621</x:t>
  </x:si>
  <x:si>
    <x:t>4140197356</x:t>
  </x:si>
  <x:si>
    <x:t>117410863</x:t>
  </x:si>
  <x:si>
    <x:t>4111384646</x:t>
  </x:si>
  <x:si>
    <x:t>117415986</x:t>
  </x:si>
  <x:si>
    <x:t>4111384082</x:t>
  </x:si>
  <x:si>
    <x:t>117429423</x:t>
  </x:si>
  <x:si>
    <x:t>4091032426</x:t>
  </x:si>
  <x:si>
    <x:t>4160295972</x:t>
  </x:si>
  <x:si>
    <x:t>4092343210</x:t>
  </x:si>
  <x:si>
    <x:t>117428955</x:t>
  </x:si>
  <x:si>
    <x:t>순천기독교백화점</x:t>
  </x:si>
  <x:si>
    <x:t>117433298</x:t>
  </x:si>
  <x:si>
    <x:t>4161660897</x:t>
  </x:si>
  <x:si>
    <x:t>4120529729</x:t>
  </x:si>
  <x:si>
    <x:t>에뛰드하우스 나주점</x:t>
  </x:si>
  <x:si>
    <x:t>117418379</x:t>
  </x:si>
  <x:si>
    <x:t>에스알티 (SRT)</x:t>
  </x:si>
  <x:si>
    <x:t>117445754</x:t>
  </x:si>
  <x:si>
    <x:t>1302041130</x:t>
  </x:si>
  <x:si>
    <x:t>에이치-베네슈 광양점</x:t>
  </x:si>
  <x:si>
    <x:t>117442526</x:t>
  </x:si>
  <x:si>
    <x:t>4080199096</x:t>
  </x:si>
  <x:si>
    <x:t>117443349</x:t>
  </x:si>
  <x:si>
    <x:t>117452292</x:t>
  </x:si>
  <x:si>
    <x:t>4111384229</x:t>
  </x:si>
  <x:si>
    <x:t>4082851099</x:t>
  </x:si>
  <x:si>
    <x:t>4120343727</x:t>
  </x:si>
  <x:si>
    <x:t>4161660368</x:t>
  </x:si>
  <x:si>
    <x:t>117450501</x:t>
  </x:si>
  <x:si>
    <x:t>117459662</x:t>
  </x:si>
  <x:si>
    <x:t>117491924</x:t>
  </x:si>
  <x:si>
    <x:t>4161638420</x:t>
  </x:si>
  <x:si>
    <x:t>117473687</x:t>
  </x:si>
  <x:si>
    <x:t>117463743</x:t>
  </x:si>
  <x:si>
    <x:t>4161661464</x:t>
  </x:si>
  <x:si>
    <x:t>4160781866</x:t>
  </x:si>
  <x:si>
    <x:t>117474482</x:t>
  </x:si>
  <x:si>
    <x:t>웅진코웨이 리엔케이</x:t>
  </x:si>
  <x:si>
    <x:t>117489823</x:t>
  </x:si>
  <x:si>
    <x:t>4150780184</x:t>
  </x:si>
  <x:si>
    <x:t>117473742</x:t>
  </x:si>
  <x:si>
    <x:t>4161660558</x:t>
  </x:si>
  <x:si>
    <x:t>4140562082</x:t>
  </x:si>
  <x:si>
    <x:t>117489707</x:t>
  </x:si>
  <x:si>
    <x:t>117505355</x:t>
  </x:si>
  <x:si>
    <x:t>117501990</x:t>
  </x:si>
  <x:si>
    <x:t>4170872784</x:t>
  </x:si>
  <x:si>
    <x:t>4111228351</x:t>
  </x:si>
  <x:si>
    <x:t>117507039</x:t>
  </x:si>
  <x:si>
    <x:t>동원씽크인테리어</x:t>
  </x:si>
  <x:si>
    <x:t>4083119686</x:t>
  </x:si>
  <x:si>
    <x:t>4161483620</x:t>
  </x:si>
  <x:si>
    <x:t>더바디샵 목포하당점</x:t>
  </x:si>
  <x:si>
    <x:t>117529918</x:t>
  </x:si>
  <x:si>
    <x:t>117525900</x:t>
  </x:si>
  <x:si>
    <x:t>3053137425</x:t>
  </x:si>
  <x:si>
    <x:t>4091680293</x:t>
  </x:si>
  <x:si>
    <x:t>4161658969</x:t>
  </x:si>
  <x:si>
    <x:t>117504616</x:t>
  </x:si>
  <x:si>
    <x:t>4102970970</x:t>
  </x:si>
  <x:si>
    <x:t>117532383</x:t>
  </x:si>
  <x:si>
    <x:t>4161661902</x:t>
  </x:si>
  <x:si>
    <x:t>117538603</x:t>
  </x:si>
  <x:si>
    <x:t>4160275700</x:t>
  </x:si>
  <x:si>
    <x:t>117542321</x:t>
  </x:si>
  <x:si>
    <x:t>4169154562</x:t>
  </x:si>
  <x:si>
    <x:t>117559497</x:t>
  </x:si>
  <x:si>
    <x:t>4150779881</x:t>
  </x:si>
  <x:si>
    <x:t>117560676</x:t>
  </x:si>
  <x:si>
    <x:t>117534755</x:t>
  </x:si>
  <x:si>
    <x:t>4081846637</x:t>
  </x:si>
  <x:si>
    <x:t>아로마라이프광양명품관</x:t>
  </x:si>
  <x:si>
    <x:t>117587901</x:t>
  </x:si>
  <x:si>
    <x:t>117588293</x:t>
  </x:si>
  <x:si>
    <x:t>117566551</x:t>
  </x:si>
  <x:si>
    <x:t>4161661765</x:t>
  </x:si>
  <x:si>
    <x:t>117571666</x:t>
  </x:si>
  <x:si>
    <x:t>4120388549</x:t>
  </x:si>
  <x:si>
    <x:t>4170872969</x:t>
  </x:si>
  <x:si>
    <x:t>4160892002</x:t>
  </x:si>
  <x:si>
    <x:t>4111383967</x:t>
  </x:si>
  <x:si>
    <x:t>117560814</x:t>
  </x:si>
  <x:si>
    <x:t>4160659713</x:t>
  </x:si>
  <x:si>
    <x:t>무크광양점(MOOK)</x:t>
  </x:si>
  <x:si>
    <x:t>117590247</x:t>
  </x:si>
  <x:si>
    <x:t>117585784</x:t>
  </x:si>
  <x:si>
    <x:t>4120526659</x:t>
  </x:si>
  <x:si>
    <x:t>4111375884</x:t>
  </x:si>
  <x:si>
    <x:t>4161650915</x:t>
  </x:si>
  <x:si>
    <x:t>4092340377</x:t>
  </x:si>
  <x:si>
    <x:t>피어나 주비코스</x:t>
  </x:si>
  <x:si>
    <x:t>유기농 엄마학교</x:t>
  </x:si>
  <x:si>
    <x:t>117601175</x:t>
  </x:si>
  <x:si>
    <x:t>117598654</x:t>
  </x:si>
  <x:si>
    <x:t>4159093982</x:t>
  </x:si>
  <x:si>
    <x:t>117604373</x:t>
  </x:si>
  <x:si>
    <x:t>4170872256</x:t>
  </x:si>
  <x:si>
    <x:t>117594780</x:t>
  </x:si>
  <x:si>
    <x:t>117596235</x:t>
  </x:si>
  <x:si>
    <x:t>117604783</x:t>
  </x:si>
  <x:si>
    <x:t>4170475629</x:t>
  </x:si>
  <x:si>
    <x:t>117652833</x:t>
  </x:si>
  <x:si>
    <x:t>117619072</x:t>
  </x:si>
  <x:si>
    <x:t>4170515123</x:t>
  </x:si>
  <x:si>
    <x:t>4161663351</x:t>
  </x:si>
  <x:si>
    <x:t>117640741</x:t>
  </x:si>
  <x:si>
    <x:t>미사리가구대리점</x:t>
  </x:si>
  <x:si>
    <x:t>이니스프리 영광점</x:t>
  </x:si>
  <x:si>
    <x:t>4102972094</x:t>
  </x:si>
  <x:si>
    <x:t>117656392</x:t>
  </x:si>
  <x:si>
    <x:t>4101454073</x:t>
  </x:si>
  <x:si>
    <x:t>117669784</x:t>
  </x:si>
  <x:si>
    <x:t>4160752420</x:t>
  </x:si>
  <x:si>
    <x:t>4111384705</x:t>
  </x:si>
  <x:si>
    <x:t>117670834</x:t>
  </x:si>
  <x:si>
    <x:t>117674346</x:t>
  </x:si>
  <x:si>
    <x:t>117708677</x:t>
  </x:si>
  <x:si>
    <x:t>117710126</x:t>
  </x:si>
  <x:si>
    <x:t>117678961</x:t>
  </x:si>
  <x:si>
    <x:t>117696014</x:t>
  </x:si>
  <x:si>
    <x:t>4170738116</x:t>
  </x:si>
  <x:si>
    <x:t>여수메카코스메틱</x:t>
  </x:si>
  <x:si>
    <x:t>4170873518</x:t>
  </x:si>
  <x:si>
    <x:t>4161632805</x:t>
  </x:si>
  <x:si>
    <x:t>4170873556</x:t>
  </x:si>
  <x:si>
    <x:t>117712068</x:t>
  </x:si>
  <x:si>
    <x:t>4110757153</x:t>
  </x:si>
  <x:si>
    <x:t>1321238941</x:t>
  </x:si>
  <x:si>
    <x:t>117729014</x:t>
  </x:si>
  <x:si>
    <x:t>4169138747</x:t>
  </x:si>
  <x:si>
    <x:t>117725938</x:t>
  </x:si>
  <x:si>
    <x:t>4111382712</x:t>
  </x:si>
  <x:si>
    <x:t>117717375</x:t>
  </x:si>
  <x:si>
    <x:t>4102965292</x:t>
  </x:si>
  <x:si>
    <x:t>모든오피스 여수점</x:t>
  </x:si>
  <x:si>
    <x:t>4170871198</x:t>
  </x:si>
  <x:si>
    <x:t>117725446</x:t>
  </x:si>
  <x:si>
    <x:t>117728860</x:t>
  </x:si>
  <x:si>
    <x:t>유킹스파머시우리약국</x:t>
  </x:si>
  <x:si>
    <x:t>4161656923</x:t>
  </x:si>
  <x:si>
    <x:t>4081849333</x:t>
  </x:si>
  <x:si>
    <x:t>117727935</x:t>
  </x:si>
  <x:si>
    <x:t>4081849217</x:t>
  </x:si>
  <x:si>
    <x:t>117806377</x:t>
  </x:si>
  <x:si>
    <x:t>4170873764</x:t>
  </x:si>
  <x:si>
    <x:t>4170873783</x:t>
  </x:si>
  <x:si>
    <x:t>117772243</x:t>
  </x:si>
  <x:si>
    <x:t>117742389</x:t>
  </x:si>
  <x:si>
    <x:t>117765175</x:t>
  </x:si>
  <x:si>
    <x:t>3H 스마트과학</x:t>
  </x:si>
  <x:si>
    <x:t>4170518722</x:t>
  </x:si>
  <x:si>
    <x:t>4101578150</x:t>
  </x:si>
  <x:si>
    <x:t>117767716</x:t>
  </x:si>
  <x:si>
    <x:t>117812584</x:t>
  </x:si>
  <x:si>
    <x:t>4110452948</x:t>
  </x:si>
  <x:si>
    <x:t>117828619</x:t>
  </x:si>
  <x:si>
    <x:t>4111388695</x:t>
  </x:si>
  <x:si>
    <x:t>4111388787</x:t>
  </x:si>
  <x:si>
    <x:t>117842451</x:t>
  </x:si>
  <x:si>
    <x:t>4161653625</x:t>
  </x:si>
  <x:si>
    <x:t>4161665271</x:t>
  </x:si>
  <x:si>
    <x:t>117843610</x:t>
  </x:si>
  <x:si>
    <x:t>4111387978</x:t>
  </x:si>
  <x:si>
    <x:t>117860483</x:t>
  </x:si>
  <x:si>
    <x:t>오케이(OK)속옷나라</x:t>
  </x:si>
  <x:si>
    <x:t>4170237941</x:t>
  </x:si>
  <x:si>
    <x:t>117855632</x:t>
  </x:si>
  <x:si>
    <x:t>117860832</x:t>
  </x:si>
  <x:si>
    <x:t>4102974864</x:t>
  </x:si>
  <x:si>
    <x:t>117885979</x:t>
  </x:si>
  <x:si>
    <x:t>4161666213</x:t>
  </x:si>
  <x:si>
    <x:t>117879832</x:t>
  </x:si>
  <x:si>
    <x:t>117883594</x:t>
  </x:si>
  <x:si>
    <x:t>4120531040</x:t>
  </x:si>
  <x:si>
    <x:t>이원건강의료기 순천점</x:t>
  </x:si>
  <x:si>
    <x:t>경동보일러.에어컨</x:t>
  </x:si>
  <x:si>
    <x:t>117880873</x:t>
  </x:si>
  <x:si>
    <x:t>4161357009</x:t>
  </x:si>
  <x:si>
    <x:t>4161665553</x:t>
  </x:si>
  <x:si>
    <x:t>117863286</x:t>
  </x:si>
  <x:si>
    <x:t>4162660052</x:t>
  </x:si>
  <x:si>
    <x:t>117878037</x:t>
  </x:si>
  <x:si>
    <x:t>4110521971</x:t>
  </x:si>
  <x:si>
    <x:t>117911696</x:t>
  </x:si>
  <x:si>
    <x:t>4111183416</x:t>
  </x:si>
  <x:si>
    <x:t>117897682</x:t>
  </x:si>
  <x:si>
    <x:t>4169083584</x:t>
  </x:si>
  <x:si>
    <x:t>117898229</x:t>
  </x:si>
  <x:si>
    <x:t>117913305</x:t>
  </x:si>
  <x:si>
    <x:t>4161665607</x:t>
  </x:si>
  <x:si>
    <x:t>4111387681</x:t>
  </x:si>
  <x:si>
    <x:t>117901439</x:t>
  </x:si>
  <x:si>
    <x:t>4110240720</x:t>
  </x:si>
  <x:si>
    <x:t>117897286</x:t>
  </x:si>
  <x:si>
    <x:t>117898389</x:t>
  </x:si>
  <x:si>
    <x:t>4160786444</x:t>
  </x:si>
  <x:si>
    <x:t>4161429913</x:t>
  </x:si>
  <x:si>
    <x:t>4161666585</x:t>
  </x:si>
  <x:si>
    <x:t>4161665117</x:t>
  </x:si>
  <x:si>
    <x:t>117948227</x:t>
  </x:si>
  <x:si>
    <x:t>4160392706</x:t>
  </x:si>
  <x:si>
    <x:t>117930376</x:t>
  </x:si>
  <x:si>
    <x:t>117937521</x:t>
  </x:si>
  <x:si>
    <x:t>117938935</x:t>
  </x:si>
  <x:si>
    <x:t>117930841</x:t>
  </x:si>
  <x:si>
    <x:t>한불화장품순천지사</x:t>
  </x:si>
  <x:si>
    <x:t>4111389369</x:t>
  </x:si>
  <x:si>
    <x:t>117948016</x:t>
  </x:si>
  <x:si>
    <x:t>창의와탐구 순천지사</x:t>
  </x:si>
  <x:si>
    <x:t>3142613267</x:t>
  </x:si>
  <x:si>
    <x:t>4111389660</x:t>
  </x:si>
  <x:si>
    <x:t>118000899</x:t>
  </x:si>
  <x:si>
    <x:t>117966163</x:t>
  </x:si>
  <x:si>
    <x:t>성공한허브다이어트클럽</x:t>
  </x:si>
  <x:si>
    <x:t>4111389530</x:t>
  </x:si>
  <x:si>
    <x:t>얼짱몸짱 서명희</x:t>
  </x:si>
  <x:si>
    <x:t>우리씽크대.인테리어</x:t>
  </x:si>
  <x:si>
    <x:t>117970273</x:t>
  </x:si>
  <x:si>
    <x:t>117986510</x:t>
  </x:si>
  <x:si>
    <x:t>4161666979</x:t>
  </x:si>
  <x:si>
    <x:t>4130120500</x:t>
  </x:si>
  <x:si>
    <x:t>4150471326</x:t>
  </x:si>
  <x:si>
    <x:t>4102186025</x:t>
  </x:si>
  <x:si>
    <x:t>117997215</x:t>
  </x:si>
  <x:si>
    <x:t>117997797</x:t>
  </x:si>
  <x:si>
    <x:t>내 꿈은요 대통령</x:t>
  </x:si>
  <x:si>
    <x:t>118001130</x:t>
  </x:si>
  <x:si>
    <x:t>4161666474</x:t>
  </x:si>
  <x:si>
    <x:t>4081843154</x:t>
  </x:si>
  <x:si>
    <x:t>118024008</x:t>
  </x:si>
  <x:si>
    <x:t>118014285</x:t>
  </x:si>
  <x:si>
    <x:t>118025230</x:t>
  </x:si>
  <x:si>
    <x:t>4111389559</x:t>
  </x:si>
  <x:si>
    <x:t>황토방돌,흙침대</x:t>
  </x:si>
  <x:si>
    <x:t>4161600185</x:t>
  </x:si>
  <x:si>
    <x:t>4161667696</x:t>
  </x:si>
  <x:si>
    <x:t>4112825734</x:t>
  </x:si>
  <x:si>
    <x:t>118022045</x:t>
  </x:si>
  <x:si>
    <x:t>4081848178</x:t>
  </x:si>
  <x:si>
    <x:t>118043849</x:t>
  </x:si>
  <x:si>
    <x:t>118030201</x:t>
  </x:si>
  <x:si>
    <x:t>4102980314</x:t>
  </x:si>
  <x:si>
    <x:t>4161667584</x:t>
  </x:si>
  <x:si>
    <x:t>118027253</x:t>
  </x:si>
  <x:si>
    <x:t>튼튼영어순천동부지사</x:t>
  </x:si>
  <x:si>
    <x:t>118043555</x:t>
  </x:si>
  <x:si>
    <x:t>4119158317</x:t>
  </x:si>
  <x:si>
    <x:t>4169155479</x:t>
  </x:si>
  <x:si>
    <x:t>118046883</x:t>
  </x:si>
  <x:si>
    <x:t>4110122201</x:t>
  </x:si>
  <x:si>
    <x:t>118038570</x:t>
  </x:si>
  <x:si>
    <x:t>4111345172</x:t>
  </x:si>
  <x:si>
    <x:t>4161666396</x:t>
  </x:si>
  <x:si>
    <x:t>에스루 (Soroo)</x:t>
  </x:si>
  <x:si>
    <x:t>118056752</x:t>
  </x:si>
  <x:si>
    <x:t>118054588</x:t>
  </x:si>
  <x:si>
    <x:t>118050127</x:t>
  </x:si>
  <x:si>
    <x:t>118072070</x:t>
  </x:si>
  <x:si>
    <x:t>118109062</x:t>
  </x:si>
  <x:si>
    <x:t>4111393204</x:t>
  </x:si>
  <x:si>
    <x:t>4081853201</x:t>
  </x:si>
  <x:si>
    <x:t>4170364426</x:t>
  </x:si>
  <x:si>
    <x:t>118054462</x:t>
  </x:si>
  <x:si>
    <x:t>4161667624</x:t>
  </x:si>
  <x:si>
    <x:t>118109704</x:t>
  </x:si>
  <x:si>
    <x:t>4160899121</x:t>
  </x:si>
  <x:si>
    <x:t>JD제임스딘 해남점</x:t>
  </x:si>
  <x:si>
    <x:t>118131092</x:t>
  </x:si>
  <x:si>
    <x:t>118122475</x:t>
  </x:si>
  <x:si>
    <x:t>118142611</x:t>
  </x:si>
  <x:si>
    <x:t>118131015</x:t>
  </x:si>
  <x:si>
    <x:t>3012246124</x:t>
  </x:si>
  <x:si>
    <x:t>4150781878</x:t>
  </x:si>
  <x:si>
    <x:t>4111228822</x:t>
  </x:si>
  <x:si>
    <x:t>1101435351</x:t>
  </x:si>
  <x:si>
    <x:t>118137751</x:t>
  </x:si>
  <x:si>
    <x:t>4160581784</x:t>
  </x:si>
  <x:si>
    <x:t>4111223545</x:t>
  </x:si>
  <x:si>
    <x:t>118119088</x:t>
  </x:si>
  <x:si>
    <x:t>1283397024</x:t>
  </x:si>
  <x:si>
    <x:t>118171700</x:t>
  </x:si>
  <x:si>
    <x:t>118149378</x:t>
  </x:si>
  <x:si>
    <x:t>118171727</x:t>
  </x:si>
  <x:si>
    <x:t>4110258026</x:t>
  </x:si>
  <x:si>
    <x:t>118188113</x:t>
  </x:si>
  <x:si>
    <x:t>4170725659</x:t>
  </x:si>
  <x:si>
    <x:t>118155499</x:t>
  </x:si>
  <x:si>
    <x:t>4120331503</x:t>
  </x:si>
  <x:si>
    <x:t>4120530997</x:t>
  </x:si>
  <x:si>
    <x:t>118174757</x:t>
  </x:si>
  <x:si>
    <x:t>4128200645</x:t>
  </x:si>
  <x:si>
    <x:t>118200723</x:t>
  </x:si>
  <x:si>
    <x:t>118212367</x:t>
  </x:si>
  <x:si>
    <x:t>4080222027</x:t>
  </x:si>
  <x:si>
    <x:t>주식회사 신용이엔지</x:t>
  </x:si>
  <x:si>
    <x:t>1228626605</x:t>
  </x:si>
  <x:si>
    <x:t>4161669414</x:t>
  </x:si>
  <x:si>
    <x:t>118212483</x:t>
  </x:si>
  <x:si>
    <x:t>4110193759</x:t>
  </x:si>
  <x:si>
    <x:t>4111394784</x:t>
  </x:si>
  <x:si>
    <x:t>118196598</x:t>
  </x:si>
  <x:si>
    <x:t>118210670</x:t>
  </x:si>
  <x:si>
    <x:t>4150768818</x:t>
  </x:si>
  <x:si>
    <x:t>118188992</x:t>
  </x:si>
  <x:si>
    <x:t>118235912</x:t>
  </x:si>
  <x:si>
    <x:t>4161670599</x:t>
  </x:si>
  <x:si>
    <x:t>118223257</x:t>
  </x:si>
  <x:si>
    <x:t>4081782276</x:t>
  </x:si>
  <x:si>
    <x:t>원적외선기능성속옷</x:t>
  </x:si>
  <x:si>
    <x:t>4170877076</x:t>
  </x:si>
  <x:si>
    <x:t>6100281672</x:t>
  </x:si>
  <x:si>
    <x:t>118235494</x:t>
  </x:si>
  <x:si>
    <x:t>118264803</x:t>
  </x:si>
  <x:si>
    <x:t>4111394125</x:t>
  </x:si>
  <x:si>
    <x:t>4170874818</x:t>
  </x:si>
  <x:si>
    <x:t>118232382</x:t>
  </x:si>
  <x:si>
    <x:t>118258713</x:t>
  </x:si>
  <x:si>
    <x:t>118248563</x:t>
  </x:si>
  <x:si>
    <x:t>4170877381</x:t>
  </x:si>
  <x:si>
    <x:t>4161671962</x:t>
  </x:si>
  <x:si>
    <x:t>118285994</x:t>
  </x:si>
  <x:si>
    <x:t>118279972</x:t>
  </x:si>
  <x:si>
    <x:t>118284900</x:t>
  </x:si>
  <x:si>
    <x:t>4111395240</x:t>
  </x:si>
  <x:si>
    <x:t>4170874972</x:t>
  </x:si>
  <x:si>
    <x:t>118281306</x:t>
  </x:si>
  <x:si>
    <x:t>118265949</x:t>
  </x:si>
  <x:si>
    <x:t>4170877192</x:t>
  </x:si>
  <x:si>
    <x:t>4162839780</x:t>
  </x:si>
  <x:si>
    <x:t>여수크리스찬백화점</x:t>
  </x:si>
  <x:si>
    <x:t>4170280884</x:t>
  </x:si>
  <x:si>
    <x:t>118284832</x:t>
  </x:si>
  <x:si>
    <x:t>정다운온누리약국</x:t>
  </x:si>
  <x:si>
    <x:t>118328723</x:t>
  </x:si>
  <x:si>
    <x:t>4161672428</x:t>
  </x:si>
  <x:si>
    <x:t>118312710</x:t>
  </x:si>
  <x:si>
    <x:t>118314255</x:t>
  </x:si>
  <x:si>
    <x:t>118314467</x:t>
  </x:si>
  <x:si>
    <x:t>4161659406</x:t>
  </x:si>
  <x:si>
    <x:t>4161669767</x:t>
  </x:si>
  <x:si>
    <x:t>118328391</x:t>
  </x:si>
  <x:si>
    <x:t>4120150641</x:t>
  </x:si>
  <x:si>
    <x:t>118309478</x:t>
  </x:si>
  <x:si>
    <x:t>118308329</x:t>
  </x:si>
  <x:si>
    <x:t>4168186065</x:t>
  </x:si>
  <x:si>
    <x:t>4169129331</x:t>
  </x:si>
  <x:si>
    <x:t>4111396399</x:t>
  </x:si>
  <x:si>
    <x:t>4110557862</x:t>
  </x:si>
  <x:si>
    <x:t>118360015</x:t>
  </x:si>
  <x:si>
    <x:t>118340819</x:t>
  </x:si>
  <x:si>
    <x:t>118351760</x:t>
  </x:si>
  <x:si>
    <x:t>118342720</x:t>
  </x:si>
  <x:si>
    <x:t>118358272</x:t>
  </x:si>
  <x:si>
    <x:t>118334352</x:t>
  </x:si>
  <x:si>
    <x:t>4120349207</x:t>
  </x:si>
  <x:si>
    <x:t>4110205873</x:t>
  </x:si>
  <x:si>
    <x:t>4161672490</x:t>
  </x:si>
  <x:si>
    <x:t>118400635</x:t>
  </x:si>
  <x:si>
    <x:t>4170878167</x:t>
  </x:si>
  <x:si>
    <x:t>118374625</x:t>
  </x:si>
  <x:si>
    <x:t>4161671486</x:t>
  </x:si>
  <x:si>
    <x:t>118400777</x:t>
  </x:si>
  <x:si>
    <x:t>씨젠씨에이여수센타</x:t>
  </x:si>
  <x:si>
    <x:t>4102789418</x:t>
  </x:si>
  <x:si>
    <x:t>4170876344</x:t>
  </x:si>
  <x:si>
    <x:t>4161660562</x:t>
  </x:si>
  <x:si>
    <x:t>118376567</x:t>
  </x:si>
  <x:si>
    <x:t>4111396555</x:t>
  </x:si>
  <x:si>
    <x:t>118374117</x:t>
  </x:si>
  <x:si>
    <x:t>미래여성산후조리원</x:t>
  </x:si>
  <x:si>
    <x:t>118373652</x:t>
  </x:si>
  <x:si>
    <x:t>4161673034</x:t>
  </x:si>
  <x:si>
    <x:t>4081279801</x:t>
  </x:si>
  <x:si>
    <x:t>118402744</x:t>
  </x:si>
  <x:si>
    <x:t>118411572</x:t>
  </x:si>
  <x:si>
    <x:t>118403100</x:t>
  </x:si>
  <x:si>
    <x:t>4160316692</x:t>
  </x:si>
  <x:si>
    <x:t>1293138626</x:t>
  </x:si>
  <x:si>
    <x:t>주식회사신화제지</x:t>
  </x:si>
  <x:si>
    <x:t>118407655</x:t>
  </x:si>
  <x:si>
    <x:t>아름다운 화장품</x:t>
  </x:si>
  <x:si>
    <x:t>118411525</x:t>
  </x:si>
  <x:si>
    <x:t>더페이스샵(고흥점)</x:t>
  </x:si>
  <x:si>
    <x:t>4088156406</x:t>
  </x:si>
  <x:si>
    <x:t>4160296777</x:t>
  </x:si>
  <x:si>
    <x:t>4170878060</x:t>
  </x:si>
  <x:si>
    <x:t>4170878658</x:t>
  </x:si>
  <x:si>
    <x:t>118418153</x:t>
  </x:si>
  <x:si>
    <x:t>4170878584</x:t>
  </x:si>
  <x:si>
    <x:t>118432362</x:t>
  </x:si>
  <x:si>
    <x:t>황실유럽자수 여수점</x:t>
  </x:si>
  <x:si>
    <x:t>118418481</x:t>
  </x:si>
  <x:si>
    <x:t>4161673596</x:t>
  </x:si>
  <x:si>
    <x:t>118418365</x:t>
  </x:si>
  <x:si>
    <x:t>118419398</x:t>
  </x:si>
  <x:si>
    <x:t>4111393072</x:t>
  </x:si>
  <x:si>
    <x:t>118457169</x:t>
  </x:si>
  <x:si>
    <x:t>4120533015</x:t>
  </x:si>
  <x:si>
    <x:t>118462584</x:t>
  </x:si>
  <x:si>
    <x:t>이금희 신발마트</x:t>
  </x:si>
  <x:si>
    <x:t>4169079120</x:t>
  </x:si>
  <x:si>
    <x:t>118471601</x:t>
  </x:si>
  <x:si>
    <x:t>118460103</x:t>
  </x:si>
  <x:si>
    <x:t>118473741</x:t>
  </x:si>
  <x:si>
    <x:t>4111396837</x:t>
  </x:si>
  <x:si>
    <x:t>118459872</x:t>
  </x:si>
  <x:si>
    <x:t>4110282491</x:t>
  </x:si>
  <x:si>
    <x:t>4161671792</x:t>
  </x:si>
  <x:si>
    <x:t>4102991621</x:t>
  </x:si>
  <x:si>
    <x:t>4170878982</x:t>
  </x:si>
  <x:si>
    <x:t>118468002</x:t>
  </x:si>
  <x:si>
    <x:t>4111396157</x:t>
  </x:si>
  <x:si>
    <x:t>4160115234</x:t>
  </x:si>
  <x:si>
    <x:t>4170867132</x:t>
  </x:si>
  <x:si>
    <x:t>118488269</x:t>
  </x:si>
  <x:si>
    <x:t>4170878416</x:t>
  </x:si>
  <x:si>
    <x:t>118504382</x:t>
  </x:si>
  <x:si>
    <x:t>118487869</x:t>
  </x:si>
  <x:si>
    <x:t>송월타올(승일광고)</x:t>
  </x:si>
  <x:si>
    <x:t>118505088</x:t>
  </x:si>
  <x:si>
    <x:t>4170356246</x:t>
  </x:si>
  <x:si>
    <x:t>2150739561</x:t>
  </x:si>
  <x:si>
    <x:t>118502863</x:t>
  </x:si>
  <x:si>
    <x:t>118504813</x:t>
  </x:si>
  <x:si>
    <x:t>르네-셀 석현점</x:t>
  </x:si>
  <x:si>
    <x:t>4110259194</x:t>
  </x:si>
  <x:si>
    <x:t>4161674182</x:t>
  </x:si>
  <x:si>
    <x:t>4102078042</x:t>
  </x:si>
  <x:si>
    <x:t>118540595</x:t>
  </x:si>
  <x:si>
    <x:t>4111398024</x:t>
  </x:si>
  <x:si>
    <x:t>3122264398</x:t>
  </x:si>
  <x:si>
    <x:t>118521019</x:t>
  </x:si>
  <x:si>
    <x:t>118525758</x:t>
  </x:si>
  <x:si>
    <x:t>118540419</x:t>
  </x:si>
  <x:si>
    <x:t>118511364</x:t>
  </x:si>
  <x:si>
    <x:t>118549311</x:t>
  </x:si>
  <x:si>
    <x:t>4111382823</x:t>
  </x:si>
  <x:si>
    <x:t>118508015</x:t>
  </x:si>
  <x:si>
    <x:t>118553090</x:t>
  </x:si>
  <x:si>
    <x:t>118572555</x:t>
  </x:si>
  <x:si>
    <x:t>4120533223</x:t>
  </x:si>
  <x:si>
    <x:t>노송가구 겔러리</x:t>
  </x:si>
  <x:si>
    <x:t>4161612115</x:t>
  </x:si>
  <x:si>
    <x:t>4168169483</x:t>
  </x:si>
  <x:si>
    <x:t>4102992334</x:t>
  </x:si>
  <x:si>
    <x:t>4111370370</x:t>
  </x:si>
  <x:si>
    <x:t>118551244</x:t>
  </x:si>
  <x:si>
    <x:t>4120459487</x:t>
  </x:si>
  <x:si>
    <x:t>황금맷돌순천대리점</x:t>
  </x:si>
  <x:si>
    <x:t>118589218</x:t>
  </x:si>
  <x:si>
    <x:t>118552036</x:t>
  </x:si>
  <x:si>
    <x:t>118590669</x:t>
  </x:si>
  <x:si>
    <x:t>4091278616</x:t>
  </x:si>
  <x:si>
    <x:t>4111398096</x:t>
  </x:si>
  <x:si>
    <x:t>118606025</x:t>
  </x:si>
  <x:si>
    <x:t>118595570</x:t>
  </x:si>
  <x:si>
    <x:t>6023804732</x:t>
  </x:si>
  <x:si>
    <x:t>118601355</x:t>
  </x:si>
  <x:si>
    <x:t>에이앤지엘(ANGL)</x:t>
  </x:si>
  <x:si>
    <x:t>트라이패밀리 금당점</x:t>
  </x:si>
  <x:si>
    <x:t>118617057</x:t>
  </x:si>
  <x:si>
    <x:t>4161674275</x:t>
  </x:si>
  <x:si>
    <x:t>4111397229</x:t>
  </x:si>
  <x:si>
    <x:t>118609465</x:t>
  </x:si>
  <x:si>
    <x:t>118599217</x:t>
  </x:si>
  <x:si>
    <x:t>4130135944</x:t>
  </x:si>
  <x:si>
    <x:t>118648485</x:t>
  </x:si>
  <x:si>
    <x:t>4081856396</x:t>
  </x:si>
  <x:si>
    <x:t>4110560601</x:t>
  </x:si>
  <x:si>
    <x:t>118627582</x:t>
  </x:si>
  <x:si>
    <x:t>118630625</x:t>
  </x:si>
  <x:si>
    <x:t>4111398873</x:t>
  </x:si>
  <x:si>
    <x:t>118632795</x:t>
  </x:si>
  <x:si>
    <x:t>118640413</x:t>
  </x:si>
  <x:si>
    <x:t>4090788177</x:t>
  </x:si>
  <x:si>
    <x:t>118643431</x:t>
  </x:si>
  <x:si>
    <x:t>현대CCTV,음향</x:t>
  </x:si>
  <x:si>
    <x:t>4111340901</x:t>
  </x:si>
  <x:si>
    <x:t>4111803497</x:t>
  </x:si>
  <x:si>
    <x:t>4100940013</x:t>
  </x:si>
  <x:si>
    <x:t>118659077</x:t>
  </x:si>
  <x:si>
    <x:t>1351197317</x:t>
  </x:si>
  <x:si>
    <x:t>118692148</x:t>
  </x:si>
  <x:si>
    <x:t>4170879491</x:t>
  </x:si>
  <x:si>
    <x:t>118662141</x:t>
  </x:si>
  <x:si>
    <x:t>4168514399</x:t>
  </x:si>
  <x:si>
    <x:t>위니아딤채목포점</x:t>
  </x:si>
  <x:si>
    <x:t>118674587</x:t>
  </x:si>
  <x:si>
    <x:t>118659133</x:t>
  </x:si>
  <x:si>
    <x:t>4120237965</x:t>
  </x:si>
  <x:si>
    <x:t>118664660</x:t>
  </x:si>
  <x:si>
    <x:t>4111399402</x:t>
  </x:si>
  <x:si>
    <x:t>118709795</x:t>
  </x:si>
  <x:si>
    <x:t>118716225</x:t>
  </x:si>
  <x:si>
    <x:t>118709209</x:t>
  </x:si>
  <x:si>
    <x:t>4111399135</x:t>
  </x:si>
  <x:si>
    <x:t>118714374</x:t>
  </x:si>
  <x:si>
    <x:t>4081859262</x:t>
  </x:si>
  <x:si>
    <x:t>4160432573</x:t>
  </x:si>
  <x:si>
    <x:t>4111399663</x:t>
  </x:si>
  <x:si>
    <x:t>4111399509</x:t>
  </x:si>
  <x:si>
    <x:t>4160426218</x:t>
  </x:si>
  <x:si>
    <x:t>118717918</x:t>
  </x:si>
  <x:si>
    <x:t>118715394</x:t>
  </x:si>
  <x:si>
    <x:t>4084717388</x:t>
  </x:si>
  <x:si>
    <x:t>라벤더 스킨케어</x:t>
  </x:si>
  <x:si>
    <x:t>118723419</x:t>
  </x:si>
  <x:si>
    <x:t>4170356800</x:t>
  </x:si>
  <x:si>
    <x:t>118725393</x:t>
  </x:si>
  <x:si>
    <x:t>118730041</x:t>
  </x:si>
  <x:si>
    <x:t>4170880678</x:t>
  </x:si>
  <x:si>
    <x:t>4161677025</x:t>
  </x:si>
  <x:si>
    <x:t>118747368</x:t>
  </x:si>
  <x:si>
    <x:t>118754030</x:t>
  </x:si>
  <x:si>
    <x:t>4161676725</x:t>
  </x:si>
  <x:si>
    <x:t>무냐무냐 순천연향점</x:t>
  </x:si>
  <x:si>
    <x:t>4081846995</x:t>
  </x:si>
  <x:si>
    <x:t>118746700</x:t>
  </x:si>
  <x:si>
    <x:t>118760164</x:t>
  </x:si>
  <x:si>
    <x:t>118760530</x:t>
  </x:si>
  <x:si>
    <x:t>118756347</x:t>
  </x:si>
  <x:si>
    <x:t>4120533790</x:t>
  </x:si>
  <x:si>
    <x:t>4168187098</x:t>
  </x:si>
  <x:si>
    <x:t>4168526973</x:t>
  </x:si>
  <x:si>
    <x:t>주식회사 태찬테크</x:t>
  </x:si>
  <x:si>
    <x:t>4172604015</x:t>
  </x:si>
  <x:si>
    <x:t>118760639</x:t>
  </x:si>
  <x:si>
    <x:t>4170881003</x:t>
  </x:si>
  <x:si>
    <x:t>4161677520</x:t>
  </x:si>
  <x:si>
    <x:t>118772074</x:t>
  </x:si>
  <x:si>
    <x:t>118758116</x:t>
  </x:si>
  <x:si>
    <x:t>118758374</x:t>
  </x:si>
  <x:si>
    <x:t>4161340847</x:t>
  </x:si>
  <x:si>
    <x:t>118788061</x:t>
  </x:si>
  <x:si>
    <x:t>4110863083</x:t>
  </x:si>
  <x:si>
    <x:t>4110775466</x:t>
  </x:si>
  <x:si>
    <x:t>118786904</x:t>
  </x:si>
  <x:si>
    <x:t>현대공조주식회사</x:t>
  </x:si>
  <x:si>
    <x:t>4111406517</x:t>
  </x:si>
  <x:si>
    <x:t>118804956</x:t>
  </x:si>
  <x:si>
    <x:t>4150592916</x:t>
  </x:si>
  <x:si>
    <x:t>118788156</x:t>
  </x:si>
  <x:si>
    <x:t>118792517</x:t>
  </x:si>
  <x:si>
    <x:t>4170877829</x:t>
  </x:si>
  <x:si>
    <x:t>118805015</x:t>
  </x:si>
  <x:si>
    <x:t>4080269416</x:t>
  </x:si>
  <x:si>
    <x:t>4111396690</x:t>
  </x:si>
  <x:si>
    <x:t>118829314</x:t>
  </x:si>
  <x:si>
    <x:t>씨앤에스(C&amp;S)기획</x:t>
  </x:si>
  <x:si>
    <x:t>118819707</x:t>
  </x:si>
  <x:si>
    <x:t>118818622</x:t>
  </x:si>
  <x:si>
    <x:t>4170880606</x:t>
  </x:si>
  <x:si>
    <x:t>4111388114</x:t>
  </x:si>
  <x:si>
    <x:t>4081864561</x:t>
  </x:si>
  <x:si>
    <x:t>118833059</x:t>
  </x:si>
  <x:si>
    <x:t>118835758</x:t>
  </x:si>
  <x:si>
    <x:t>118830372</x:t>
  </x:si>
  <x:si>
    <x:t>118851020</x:t>
  </x:si>
  <x:si>
    <x:t>4150784555</x:t>
  </x:si>
  <x:si>
    <x:t>4111399912</x:t>
  </x:si>
  <x:si>
    <x:t>4111399872</x:t>
  </x:si>
  <x:si>
    <x:t>4111407160</x:t>
  </x:si>
  <x:si>
    <x:t>4081864692</x:t>
  </x:si>
  <x:si>
    <x:t>싱크메카화순대리점</x:t>
  </x:si>
  <x:si>
    <x:t>118842809</x:t>
  </x:si>
  <x:si>
    <x:t>118850565</x:t>
  </x:si>
  <x:si>
    <x:t>118841642</x:t>
  </x:si>
  <x:si>
    <x:t>118842645</x:t>
  </x:si>
  <x:si>
    <x:t>118849894</x:t>
  </x:si>
  <x:si>
    <x:t>4089131030</x:t>
  </x:si>
  <x:si>
    <x:t>118852808</x:t>
  </x:si>
  <x:si>
    <x:t>화순교리튼튼영어</x:t>
  </x:si>
  <x:si>
    <x:t>118858464</x:t>
  </x:si>
  <x:si>
    <x:t>118878643</x:t>
  </x:si>
  <x:si>
    <x:t>4161678325</x:t>
  </x:si>
  <x:si>
    <x:t>118876550</x:t>
  </x:si>
  <x:si>
    <x:t>4168187502</x:t>
  </x:si>
  <x:si>
    <x:t>1170998858</x:t>
  </x:si>
  <x:si>
    <x:t>(주)에이치메디칼</x:t>
  </x:si>
  <x:si>
    <x:t>1140536893</x:t>
  </x:si>
  <x:si>
    <x:t>118892722</x:t>
  </x:si>
  <x:si>
    <x:t>4161678849</x:t>
  </x:si>
  <x:si>
    <x:t>118893218</x:t>
  </x:si>
  <x:si>
    <x:t>4169136472</x:t>
  </x:si>
  <x:si>
    <x:t>118856014</x:t>
  </x:si>
  <x:si>
    <x:t>118916106</x:t>
  </x:si>
  <x:si>
    <x:t>4111399697</x:t>
  </x:si>
  <x:si>
    <x:t>118916378</x:t>
  </x:si>
  <x:si>
    <x:t>4110653937</x:t>
  </x:si>
  <x:si>
    <x:t>118919038</x:t>
  </x:si>
  <x:si>
    <x:t>4170753965</x:t>
  </x:si>
  <x:si>
    <x:t>118900580</x:t>
  </x:si>
  <x:si>
    <x:t>스토리 (Story)</x:t>
  </x:si>
  <x:si>
    <x:t>4111395541</x:t>
  </x:si>
  <x:si>
    <x:t>118916011</x:t>
  </x:si>
  <x:si>
    <x:t>118901864</x:t>
  </x:si>
  <x:si>
    <x:t>4128146213</x:t>
  </x:si>
  <x:si>
    <x:t>4161505897</x:t>
  </x:si>
  <x:si>
    <x:t>118920574</x:t>
  </x:si>
  <x:si>
    <x:t>4161680383</x:t>
  </x:si>
  <x:si>
    <x:t>118959159</x:t>
  </x:si>
  <x:si>
    <x:t>118950766</x:t>
  </x:si>
  <x:si>
    <x:t>4161680364</x:t>
  </x:si>
  <x:si>
    <x:t>4170880469</x:t>
  </x:si>
  <x:si>
    <x:t>118960062</x:t>
  </x:si>
  <x:si>
    <x:t>118969326</x:t>
  </x:si>
  <x:si>
    <x:t>4111812550</x:t>
  </x:si>
  <x:si>
    <x:t>4128145209</x:t>
  </x:si>
  <x:si>
    <x:t>118969192</x:t>
  </x:si>
  <x:si>
    <x:t>4081855096</x:t>
  </x:si>
  <x:si>
    <x:t>118989190</x:t>
  </x:si>
  <x:si>
    <x:t>4101993479</x:t>
  </x:si>
  <x:si>
    <x:t>118978874</x:t>
  </x:si>
  <x:si>
    <x:t>독일보청기영광점</x:t>
  </x:si>
  <x:si>
    <x:t>D.D.M미즈존</x:t>
  </x:si>
  <x:si>
    <x:t>4110481195</x:t>
  </x:si>
  <x:si>
    <x:t>118982459</x:t>
  </x:si>
  <x:si>
    <x:t>레드아이 순천점</x:t>
  </x:si>
  <x:si>
    <x:t>4090778188</x:t>
  </x:si>
  <x:si>
    <x:t>4110550234</x:t>
  </x:si>
  <x:si>
    <x:t>2070231883</x:t>
  </x:si>
  <x:si>
    <x:t>4150245542</x:t>
  </x:si>
  <x:si>
    <x:t>118987232</x:t>
  </x:si>
  <x:si>
    <x:t>118989113</x:t>
  </x:si>
  <x:si>
    <x:t>118973399</x:t>
  </x:si>
  <x:si>
    <x:t>119013052</x:t>
  </x:si>
  <x:si>
    <x:t>4160650804</x:t>
  </x:si>
  <x:si>
    <x:t>4150785520</x:t>
  </x:si>
  <x:si>
    <x:t>119009122</x:t>
  </x:si>
  <x:si>
    <x:t>4161680971</x:t>
  </x:si>
  <x:si>
    <x:t>4111406588</x:t>
  </x:si>
  <x:si>
    <x:t>4162352075</x:t>
  </x:si>
  <x:si>
    <x:t>119043895</x:t>
  </x:si>
  <x:si>
    <x:t>4170883068</x:t>
  </x:si>
  <x:si>
    <x:t>4110517477</x:t>
  </x:si>
  <x:si>
    <x:t>119041458</x:t>
  </x:si>
  <x:si>
    <x:t>119041885</x:t>
  </x:si>
  <x:si>
    <x:t>119002994</x:t>
  </x:si>
  <x:si>
    <x:t>119044096</x:t>
  </x:si>
  <x:si>
    <x:t>4150914524</x:t>
  </x:si>
  <x:si>
    <x:t>119044906</x:t>
  </x:si>
  <x:si>
    <x:t>4170244383</x:t>
  </x:si>
  <x:si>
    <x:t>119045198</x:t>
  </x:si>
  <x:si>
    <x:t>119046288</x:t>
  </x:si>
  <x:si>
    <x:t>4161426124</x:t>
  </x:si>
  <x:si>
    <x:t>아이템풀목포지사</x:t>
  </x:si>
  <x:si>
    <x:t>4119090208</x:t>
  </x:si>
  <x:si>
    <x:t>119067822</x:t>
  </x:si>
  <x:si>
    <x:t>4161681039</x:t>
  </x:si>
  <x:si>
    <x:t>119060306</x:t>
  </x:si>
  <x:si>
    <x:t>119060578</x:t>
  </x:si>
  <x:si>
    <x:t>4111392637</x:t>
  </x:si>
  <x:si>
    <x:t>토니모리순천연향동점</x:t>
  </x:si>
  <x:si>
    <x:t>4081867118</x:t>
  </x:si>
  <x:si>
    <x:t>119109272</x:t>
  </x:si>
  <x:si>
    <x:t>4120534483</x:t>
  </x:si>
  <x:si>
    <x:t>119109324</x:t>
  </x:si>
  <x:si>
    <x:t>119072359</x:t>
  </x:si>
  <x:si>
    <x:t>119085771</x:t>
  </x:si>
  <x:si>
    <x:t>119109307</x:t>
  </x:si>
  <x:si>
    <x:t>4090546265</x:t>
  </x:si>
  <x:si>
    <x:t>119115613</x:t>
  </x:si>
  <x:si>
    <x:t>4169886063</x:t>
  </x:si>
  <x:si>
    <x:t>동광양기독교백화점</x:t>
  </x:si>
  <x:si>
    <x:t>3120276649</x:t>
  </x:si>
  <x:si>
    <x:t>4081867869</x:t>
  </x:si>
  <x:si>
    <x:t>119120908</x:t>
  </x:si>
  <x:si>
    <x:t>4170883281</x:t>
  </x:si>
  <x:si>
    <x:t>119116582</x:t>
  </x:si>
  <x:si>
    <x:t>119118320</x:t>
  </x:si>
  <x:si>
    <x:t>119118122</x:t>
  </x:si>
  <x:si>
    <x:t>1341227227</x:t>
  </x:si>
  <x:si>
    <x:t>4111409440</x:t>
  </x:si>
  <x:si>
    <x:t>4150576935</x:t>
  </x:si>
  <x:si>
    <x:t>119118183</x:t>
  </x:si>
  <x:si>
    <x:t>1341484620</x:t>
  </x:si>
  <x:si>
    <x:t>4170883904</x:t>
  </x:si>
  <x:si>
    <x:t>119121273</x:t>
  </x:si>
  <x:si>
    <x:t>119131945</x:t>
  </x:si>
  <x:si>
    <x:t>4161680234</x:t>
  </x:si>
  <x:si>
    <x:t>4081868096</x:t>
  </x:si>
  <x:si>
    <x:t>119148710</x:t>
  </x:si>
  <x:si>
    <x:t>119146872</x:t>
  </x:si>
  <x:si>
    <x:t>4120534601</x:t>
  </x:si>
  <x:si>
    <x:t>4010766510</x:t>
  </x:si>
  <x:si>
    <x:t>4161682547</x:t>
  </x:si>
  <x:si>
    <x:t>119146790</x:t>
  </x:si>
  <x:si>
    <x:t>119138427</x:t>
  </x:si>
  <x:si>
    <x:t>주니앤재니</x:t>
  </x:si>
  <x:si>
    <x:t>라인부티삽</x:t>
  </x:si>
  <x:si>
    <x:t>올리브영화순점</x:t>
  </x:si>
  <x:si>
    <x:t>동신문구</x:t>
  </x:si>
  <x:si>
    <x:t>금강약국</x:t>
  </x:si>
  <x:si>
    <x:t>제일문구</x:t>
  </x:si>
  <x:si>
    <x:t>제일케미칼</x:t>
  </x:si>
  <x:si>
    <x:t>해피유통</x:t>
  </x:si>
  <x:si>
    <x:t>새금일약국</x:t>
  </x:si>
  <x:si>
    <x:t>레노마 홈</x:t>
  </x:si>
  <x:si>
    <x:t>가구나라</x:t>
  </x:si>
  <x:si>
    <x:t>조한약방</x:t>
  </x:si>
  <x:si>
    <x:t>쉼터약국</x:t>
  </x:si>
  <x:si>
    <x:t>팔마종합설비</x:t>
  </x:si>
  <x:si>
    <x:t>퍼플러스</x:t>
  </x:si>
  <x:si>
    <x:t>써니의옷장</x:t>
  </x:si>
  <x:si>
    <x:t>슈즈홀릭</x:t>
  </x:si>
  <x:si>
    <x:t>알파순천신대점</x:t>
  </x:si>
  <x:si>
    <x:t>아워큐 주니어</x:t>
  </x:si>
  <x:si>
    <x:t>여수진남약국</x:t>
  </x:si>
  <x:si>
    <x:t>나비열차</x:t>
  </x:si>
  <x:si>
    <x:t>B.Y.C</x:t>
  </x:si>
  <x:si>
    <x:t>LG생활건강</x:t>
  </x:si>
  <x:si>
    <x:t>진도종로약국</x:t>
  </x:si>
  <x:si>
    <x:t>와이덱스보청기</x:t>
  </x:si>
  <x:si>
    <x:t>광양비너스</x:t>
  </x:si>
  <x:si>
    <x:t>목포시스템</x:t>
  </x:si>
  <x:si>
    <x:t>경원시스템</x:t>
  </x:si>
  <x:si>
    <x:t>혜영괄사샵</x:t>
  </x:si>
  <x:si>
    <x:t>문화산업</x:t>
  </x:si>
  <x:si>
    <x:t>라온코스메틱</x:t>
  </x:si>
  <x:si>
    <x:t>핑거핑거</x:t>
  </x:si>
  <x:si>
    <x:t>우성테크</x:t>
  </x:si>
  <x:si>
    <x:t>푸켓코스메틱</x:t>
  </x:si>
  <x:si>
    <x:t>로타리큰약국</x:t>
  </x:si>
  <x:si>
    <x:t>교원문화사</x:t>
  </x:si>
  <x:si>
    <x:t>박호양뷰티</x:t>
  </x:si>
  <x:si>
    <x:t>THE(더)</x:t>
  </x:si>
  <x:si>
    <x:t>에스엠텍</x:t>
  </x:si>
  <x:si>
    <x:t>우리쇼핑</x:t>
  </x:si>
  <x:si>
    <x:t>쌩쌩 디자인</x:t>
  </x:si>
  <x:si>
    <x:t>광목쟁이여우비</x:t>
  </x:si>
  <x:si>
    <x:t>코아덴탈</x:t>
  </x:si>
  <x:si>
    <x:t>로얄씽크제조원</x:t>
  </x:si>
  <x:si>
    <x:t>1004하비</x:t>
  </x:si>
  <x:si>
    <x:t>수제나무</x:t>
  </x:si>
  <x:si>
    <x:t>이오스킨</x:t>
  </x:si>
  <x:si>
    <x:t>뉴랜드알로에</x:t>
  </x:si>
  <x:si>
    <x:t>솔브중마점</x:t>
  </x:si>
  <x:si>
    <x:t>성화종합상사</x:t>
  </x:si>
  <x:si>
    <x:t>광림산업</x:t>
  </x:si>
  <x:si>
    <x:t>나산가구유통</x:t>
  </x:si>
  <x:si>
    <x:t>우림전기조명</x:t>
  </x:si>
  <x:si>
    <x:t>다산처럼</x:t>
  </x:si>
  <x:si>
    <x:t>써니주방물류</x:t>
  </x:si>
  <x:si>
    <x:t>우연화장품</x:t>
  </x:si>
  <x:si>
    <x:t>노화약국</x:t>
  </x:si>
  <x:si>
    <x:t>좋은나라(주)</x:t>
  </x:si>
  <x:si>
    <x:t>태광약국</x:t>
  </x:si>
  <x:si>
    <x:t>성원유통</x:t>
  </x:si>
  <x:si>
    <x:t>꽃동산문구사</x:t>
  </x:si>
  <x:si>
    <x:t>에보이브</x:t>
  </x:si>
  <x:si>
    <x:t>창의과학갤러리</x:t>
  </x:si>
  <x:si>
    <x:t>가구 매니아</x:t>
  </x:si>
  <x:si>
    <x:t>JD에어컨공조</x:t>
  </x:si>
  <x:si>
    <x:t>서경당 약업사</x:t>
  </x:si>
  <x:si>
    <x:t>참조은코스메틱</x:t>
  </x:si>
  <x:si>
    <x:t>그린라이팅</x:t>
  </x:si>
  <x:si>
    <x:t>아담과이브</x:t>
  </x:si>
  <x:si>
    <x:t>가정약국</x:t>
  </x:si>
  <x:si>
    <x:t>송이십자수</x:t>
  </x:si>
  <x:si>
    <x:t>꽃순이이불집</x:t>
  </x:si>
  <x:si>
    <x:t>영신칼라타올</x:t>
  </x:si>
  <x:si>
    <x:t>바른LED</x:t>
  </x:si>
  <x:si>
    <x:t>동원샘물유통</x:t>
  </x:si>
  <x:si>
    <x:t>솔로몬쇼파</x:t>
  </x:si>
  <x:si>
    <x:t>HK정보시스템</x:t>
  </x:si>
  <x:si>
    <x:t>다사랑나눔복권</x:t>
  </x:si>
  <x:si>
    <x:t>BRB헬스케어</x:t>
  </x:si>
  <x:si>
    <x:t>온샵 화순지점</x:t>
  </x:si>
  <x:si>
    <x:t>키즈마마</x:t>
  </x:si>
  <x:si>
    <x:t>마마코튼</x:t>
  </x:si>
  <x:si>
    <x:t>엘르파리</x:t>
  </x:si>
  <x:si>
    <x:t>미드리전자</x:t>
  </x:si>
  <x:si>
    <x:t>아미치0.3</x:t>
  </x:si>
  <x:si>
    <x:t>레드카펫</x:t>
  </x:si>
  <x:si>
    <x:t>플러스부엌가구</x:t>
  </x:si>
  <x:si>
    <x:t>알로에판매원</x:t>
  </x:si>
  <x:si>
    <x:t>초당약국</x:t>
  </x:si>
  <x:si>
    <x:t>한독약국</x:t>
  </x:si>
  <x:si>
    <x:t>프라자약국</x:t>
  </x:si>
  <x:si>
    <x:t>한국정수기</x:t>
  </x:si>
  <x:si>
    <x:t>하당약국</x:t>
  </x:si>
  <x:si>
    <x:t>아이(i)24</x:t>
  </x:si>
  <x:si>
    <x:t>오공시스템</x:t>
  </x:si>
  <x:si>
    <x:t>명문서점</x:t>
  </x:si>
  <x:si>
    <x:t>에스씨산전</x:t>
  </x:si>
  <x:si>
    <x:t>성경문구</x:t>
  </x:si>
  <x:si>
    <x:t>더 블라썸</x:t>
  </x:si>
  <x:si>
    <x:t>세송이 동백미</x:t>
  </x:si>
  <x:si>
    <x:t>장미기물</x:t>
  </x:si>
  <x:si>
    <x:t>환희뷰티</x:t>
  </x:si>
  <x:si>
    <x:t>라더뷰티</x:t>
  </x:si>
  <x:si>
    <x:t>리바트목포점</x:t>
  </x:si>
  <x:si>
    <x:t>생각놀이터</x:t>
  </x:si>
  <x:si>
    <x:t>강남유니산업</x:t>
  </x:si>
  <x:si>
    <x:t>로즈뷰티</x:t>
  </x:si>
  <x:si>
    <x:t>삼성조성판매장</x:t>
  </x:si>
  <x:si>
    <x:t>대복정수기</x:t>
  </x:si>
  <x:si>
    <x:t>코코하우스</x:t>
  </x:si>
  <x:si>
    <x:t>GGDB</x:t>
  </x:si>
  <x:si>
    <x:t>DANGOL</x:t>
  </x:si>
  <x:si>
    <x:t>손 MADE</x:t>
  </x:si>
  <x:si>
    <x:t>한국주방</x:t>
  </x:si>
  <x:si>
    <x:t>풍경이있는가구</x:t>
  </x:si>
  <x:si>
    <x:t>라훔클리닉</x:t>
  </x:si>
  <x:si>
    <x:t>쉘디자인</x:t>
  </x:si>
  <x:si>
    <x:t>경동종합설비</x:t>
  </x:si>
  <x:si>
    <x:t>일랑일랑</x:t>
  </x:si>
  <x:si>
    <x:t>윤광유통</x:t>
  </x:si>
  <x:si>
    <x:t>마드모아젤</x:t>
  </x:si>
  <x:si>
    <x:t>썸 코스테틱</x:t>
  </x:si>
  <x:si>
    <x:t>우드클럽2</x:t>
  </x:si>
  <x:si>
    <x:t>(주)지앤지</x:t>
  </x:si>
  <x:si>
    <x:t>정수기마트</x:t>
  </x:si>
  <x:si>
    <x:t>빠끔사리</x:t>
  </x:si>
  <x:si>
    <x:t>스타키보청기</x:t>
  </x:si>
  <x:si>
    <x:t>느낌아는 언니</x:t>
  </x:si>
  <x:si>
    <x:t>왕지약국</x:t>
  </x:si>
  <x:si>
    <x:t>더베베 담양점</x:t>
  </x:si>
  <x:si>
    <x:t>명성온누리약국</x:t>
  </x:si>
  <x:si>
    <x:t>쁘띠바디&amp;스킨</x:t>
  </x:si>
  <x:si>
    <x:t>순백화장품</x:t>
  </x:si>
  <x:si>
    <x:t>착한점방</x:t>
  </x:si>
  <x:si>
    <x:t>(주)메이아이</x:t>
  </x:si>
  <x:si>
    <x:t>하영약국</x:t>
  </x:si>
  <x:si>
    <x:t>로즈향기</x:t>
  </x:si>
  <x:si>
    <x:t>미성전기조명</x:t>
  </x:si>
  <x:si>
    <x:t>아란산후조리원</x:t>
  </x:si>
  <x:si>
    <x:t>뷰티아이</x:t>
  </x:si>
  <x:si>
    <x:t>커튼명가</x:t>
  </x:si>
  <x:si>
    <x:t>보성카메라</x:t>
  </x:si>
  <x:si>
    <x:t>디오산업</x:t>
  </x:si>
  <x:si>
    <x:t>JH상사</x:t>
  </x:si>
  <x:si>
    <x:t>망산옹기</x:t>
  </x:si>
  <x:si>
    <x:t>범양냉난방</x:t>
  </x:si>
  <x:si>
    <x:t>자연화장품</x:t>
  </x:si>
  <x:si>
    <x:t>성일이불</x:t>
  </x:si>
  <x:si>
    <x:t>신비의그릇</x:t>
  </x:si>
  <x:si>
    <x:t>문구장터</x:t>
  </x:si>
  <x:si>
    <x:t>해남 에어컨</x:t>
  </x:si>
  <x:si>
    <x:t>그랜디 아트</x:t>
  </x:si>
  <x:si>
    <x:t>나실인출판사</x:t>
  </x:si>
  <x:si>
    <x:t>금홀유통</x:t>
  </x:si>
  <x:si>
    <x:t>(주)더쿡</x:t>
  </x:si>
  <x:si>
    <x:t>동부과학상사</x:t>
  </x:si>
  <x:si>
    <x:t>이코랩전남</x:t>
  </x:si>
  <x:si>
    <x:t>블럭캐슬</x:t>
  </x:si>
  <x:si>
    <x:t>델타메디칼</x:t>
  </x:si>
  <x:si>
    <x:t>리빙데코</x:t>
  </x:si>
  <x:si>
    <x:t>아워큐주니어</x:t>
  </x:si>
  <x:si>
    <x:t>남산동옹구점</x:t>
  </x:si>
  <x:si>
    <x:t>옷바구니</x:t>
  </x:si>
  <x:si>
    <x:t>나르샤코스메틱</x:t>
  </x:si>
  <x:si>
    <x:t>여우네공방</x:t>
  </x:si>
  <x:si>
    <x:t>학생문구사</x:t>
  </x:si>
  <x:si>
    <x:t>부름설비</x:t>
  </x:si>
  <x:si>
    <x:t>알파순천연향점</x:t>
  </x:si>
  <x:si>
    <x:t>대한가구점</x:t>
  </x:si>
  <x:si>
    <x:t>판촉물마트</x:t>
  </x:si>
  <x:si>
    <x:t>메디어스</x:t>
  </x:si>
  <x:si>
    <x:t>순광서적</x:t>
  </x:si>
  <x:si>
    <x:t>명자손뜨개방</x:t>
  </x:si>
  <x:si>
    <x:t>다모아쇼핑</x:t>
  </x:si>
  <x:si>
    <x:t>대성에너텍</x:t>
  </x:si>
  <x:si>
    <x:t>모스테이션</x:t>
  </x:si>
  <x:si>
    <x:t>가나씽크</x:t>
  </x:si>
  <x:si>
    <x:t>대학약국</x:t>
  </x:si>
  <x:si>
    <x:t>라임 씽크대</x:t>
  </x:si>
  <x:si>
    <x:t>미성산업</x:t>
  </x:si>
  <x:si>
    <x:t>온샵코리아</x:t>
  </x:si>
  <x:si>
    <x:t>중앙전기조명</x:t>
  </x:si>
  <x:si>
    <x:t>옥천약국</x:t>
  </x:si>
  <x:si>
    <x:t>세브란스약국</x:t>
  </x:si>
  <x:si>
    <x:t>유진상사</x:t>
  </x:si>
  <x:si>
    <x:t>NUSKIN</x:t>
  </x:si>
  <x:si>
    <x:t>G.Q신사화</x:t>
  </x:si>
  <x:si>
    <x:t>코롱물산</x:t>
  </x:si>
  <x:si>
    <x:t>코리아냉열</x:t>
  </x:si>
  <x:si>
    <x:t>셀라LED조명</x:t>
  </x:si>
  <x:si>
    <x:t>네잎클로버</x:t>
  </x:si>
  <x:si>
    <x:t>뉴-색연필</x:t>
  </x:si>
  <x:si>
    <x:t>나무향기공방</x:t>
  </x:si>
  <x:si>
    <x:t>하늘약국</x:t>
  </x:si>
  <x:si>
    <x:t>광양서울약국</x:t>
  </x:si>
  <x:si>
    <x:t>레몬사탕</x:t>
  </x:si>
  <x:si>
    <x:t>남악다나약국</x:t>
  </x:si>
  <x:si>
    <x:t>컬렉션지사</x:t>
  </x:si>
  <x:si>
    <x:t>키다리서점</x:t>
  </x:si>
  <x:si>
    <x:t>한미종합씽크</x:t>
  </x:si>
  <x:si>
    <x:t>밸리화장품</x:t>
  </x:si>
  <x:si>
    <x:t>스마트카라</x:t>
  </x:si>
  <x:si>
    <x:t>T에듀케이션</x:t>
  </x:si>
  <x:si>
    <x:t>여수전자저울</x:t>
  </x:si>
  <x:si>
    <x:t>동이메디코스</x:t>
  </x:si>
  <x:si>
    <x:t>소보제화</x:t>
  </x:si>
  <x:si>
    <x:t>우성하이텍</x:t>
  </x:si>
  <x:si>
    <x:t>엘림뷰티</x:t>
  </x:si>
  <x:si>
    <x:t>토마린여수점</x:t>
  </x:si>
  <x:si>
    <x:t>똥강아지</x:t>
  </x:si>
  <x:si>
    <x:t>조제약국</x:t>
  </x:si>
  <x:si>
    <x:t>퍼니베이비</x:t>
  </x:si>
  <x:si>
    <x:t>비겐종합의료기</x:t>
  </x:si>
  <x:si>
    <x:t>샬롬뷰티</x:t>
  </x:si>
  <x:si>
    <x:t>헤라화장품</x:t>
  </x:si>
  <x:si>
    <x:t>(주)꽃다비</x:t>
  </x:si>
  <x:si>
    <x:t>진도고무</x:t>
  </x:si>
  <x:si>
    <x:t>속옷할인점</x:t>
  </x:si>
  <x:si>
    <x:t>숲 천연공방</x:t>
  </x:si>
  <x:si>
    <x:t>현산대성보일러</x:t>
  </x:si>
  <x:si>
    <x:t>토탈미용재료</x:t>
  </x:si>
  <x:si>
    <x:t>쁘띠 수입점</x:t>
  </x:si>
  <x:si>
    <x:t>다디딤3호</x:t>
  </x:si>
  <x:si>
    <x:t>이니(INI)</x:t>
  </x:si>
  <x:si>
    <x:t>프렌즈서점</x:t>
  </x:si>
  <x:si>
    <x:t>뷰티쵸이스</x:t>
  </x:si>
  <x:si>
    <x:t>알레르망</x:t>
  </x:si>
  <x:si>
    <x:t>유한회사 경성</x:t>
  </x:si>
  <x:si>
    <x:t>(주)기원</x:t>
  </x:si>
  <x:si>
    <x:t>대성에너시스</x:t>
  </x:si>
  <x:si>
    <x:t>동일상사</x:t>
  </x:si>
  <x:si>
    <x:t>동부덴탈</x:t>
  </x:si>
  <x:si>
    <x:t>성진서점</x:t>
  </x:si>
  <x:si>
    <x:t>대한민국</x:t>
  </x:si>
  <x:si>
    <x:t>옵티마현대약국</x:t>
  </x:si>
  <x:si>
    <x:t>현가구갤러리</x:t>
  </x:si>
  <x:si>
    <x:t>코코리따</x:t>
  </x:si>
  <x:si>
    <x:t>선순수출판사</x:t>
  </x:si>
  <x:si>
    <x:t>홈스마일</x:t>
  </x:si>
  <x:si>
    <x:t>원일종합상사</x:t>
  </x:si>
  <x:si>
    <x:t>비전클럽</x:t>
  </x:si>
  <x:si>
    <x:t>K-TV</x:t>
  </x:si>
  <x:si>
    <x:t>나주제일약국</x:t>
  </x:si>
  <x:si>
    <x:t>분자네농장</x:t>
  </x:si>
  <x:si>
    <x:t>다섯발가락</x:t>
  </x:si>
  <x:si>
    <x:t>남도복지용구</x:t>
  </x:si>
  <x:si>
    <x:t>종로약국</x:t>
  </x:si>
  <x:si>
    <x:t>The N #</x:t>
  </x:si>
  <x:si>
    <x:t>발렌티노</x:t>
  </x:si>
  <x:si>
    <x:t>하이토탈서비스</x:t>
  </x:si>
  <x:si>
    <x:t>세정브라인드</x:t>
  </x:si>
  <x:si>
    <x:t>보물나라</x:t>
  </x:si>
  <x:si>
    <x:t>JN퍼니처</x:t>
  </x:si>
  <x:si>
    <x:t>트라이보디가드</x:t>
  </x:si>
  <x:si>
    <x:t>건강미인</x:t>
  </x:si>
  <x:si>
    <x:t>지도중앙약국</x:t>
  </x:si>
  <x:si>
    <x:t>레노마홈목포점</x:t>
  </x:si>
  <x:si>
    <x:t>에띰 성정남</x:t>
  </x:si>
  <x:si>
    <x:t>아름다운미소</x:t>
  </x:si>
  <x:si>
    <x:t>아이지미술</x:t>
  </x:si>
  <x:si>
    <x:t>엘리자베스</x:t>
  </x:si>
  <x:si>
    <x:t>와우DC마트</x:t>
  </x:si>
  <x:si>
    <x:t>천재서점</x:t>
  </x:si>
  <x:si>
    <x:t>동원당한약방</x:t>
  </x:si>
  <x:si>
    <x:t>유가인뷰티샵</x:t>
  </x:si>
  <x:si>
    <x:t>월드포커스</x:t>
  </x:si>
  <x:si>
    <x:t>삼능수처리기</x:t>
  </x:si>
  <x:si>
    <x:t>스피드테크</x:t>
  </x:si>
  <x:si>
    <x:t>건강의료기</x:t>
  </x:si>
  <x:si>
    <x:t>나주생수유통</x:t>
  </x:si>
  <x:si>
    <x:t>미즈팜약국</x:t>
  </x:si>
  <x:si>
    <x:t>만창문구사</x:t>
  </x:si>
  <x:si>
    <x:t>오렌지팬시</x:t>
  </x:si>
  <x:si>
    <x:t>박정신뷰티샵</x:t>
  </x:si>
  <x:si>
    <x:t>진솔가구</x:t>
  </x:si>
  <x:si>
    <x:t>영광의류</x:t>
  </x:si>
  <x:si>
    <x:t>색연필마동점</x:t>
  </x:si>
  <x:si>
    <x:t>재미난 교육</x:t>
  </x:si>
  <x:si>
    <x:t>세명상사</x:t>
  </x:si>
  <x:si>
    <x:t>아이지미술순천</x:t>
  </x:si>
  <x:si>
    <x:t>한아름명품관</x:t>
  </x:si>
  <x:si>
    <x:t>따사로미</x:t>
  </x:si>
  <x:si>
    <x:t>가람유통</x:t>
  </x:si>
  <x:si>
    <x:t>인 아카시아</x:t>
  </x:si>
  <x:si>
    <x:t>서연테크</x:t>
  </x:si>
  <x:si>
    <x:t>난!디바아동복</x:t>
  </x:si>
  <x:si>
    <x:t>금천상회</x:t>
  </x:si>
  <x:si>
    <x:t>피오레지사</x:t>
  </x:si>
  <x:si>
    <x:t>강아지 발바닥</x:t>
  </x:si>
  <x:si>
    <x:t>늘푸른교육</x:t>
  </x:si>
  <x:si>
    <x:t>세은코스메틱</x:t>
  </x:si>
  <x:si>
    <x:t>남도유통</x:t>
  </x:si>
  <x:si>
    <x:t>B&amp;B 샵</x:t>
  </x:si>
  <x:si>
    <x:t>기쁜소식문구</x:t>
  </x:si>
  <x:si>
    <x:t>(주)지앤파워</x:t>
  </x:si>
  <x:si>
    <x:t>무안서점</x:t>
  </x:si>
  <x:si>
    <x:t>알파문구금당점</x:t>
  </x:si>
  <x:si>
    <x:t>서울상사</x:t>
  </x:si>
  <x:si>
    <x:t>대성전기</x:t>
  </x:si>
  <x:si>
    <x:t>킹콩에듀</x:t>
  </x:si>
  <x:si>
    <x:t>다나의료기</x:t>
  </x:si>
  <x:si>
    <x:t>재미난교육</x:t>
  </x:si>
  <x:si>
    <x:t>유아나라</x:t>
  </x:si>
  <x:si>
    <x:t>신성가구</x:t>
  </x:si>
  <x:si>
    <x:t>이안퍼니처</x:t>
  </x:si>
  <x:si>
    <x:t>담양좋은약국</x:t>
  </x:si>
  <x:si>
    <x:t>로다(에띠임)</x:t>
  </x:si>
  <x:si>
    <x:t>홍스스킨</x:t>
  </x:si>
  <x:si>
    <x:t>메리퀸양모침구</x:t>
  </x:si>
  <x:si>
    <x:t>다니상사</x:t>
  </x:si>
  <x:si>
    <x:t>헬로블린</x:t>
  </x:si>
  <x:si>
    <x:t>자유로운 나무</x:t>
  </x:si>
  <x:si>
    <x:t>자라키즈아울렛</x:t>
  </x:si>
  <x:si>
    <x:t>에벤에셀교육</x:t>
  </x:si>
  <x:si>
    <x:t>순천총판</x:t>
  </x:si>
  <x:si>
    <x:t>강민주 뷰티샵</x:t>
  </x:si>
  <x:si>
    <x:t>에벤에셀</x:t>
  </x:si>
  <x:si>
    <x:t>둘리문구</x:t>
  </x:si>
  <x:si>
    <x:t>애양종로약국</x:t>
  </x:si>
  <x:si>
    <x:t>찬바람공조</x:t>
  </x:si>
  <x:si>
    <x:t>브띠수입점</x:t>
  </x:si>
  <x:si>
    <x:t>영재교육</x:t>
  </x:si>
  <x:si>
    <x:t>창의영재교육</x:t>
  </x:si>
  <x:si>
    <x:t>소명전기</x:t>
  </x:si>
  <x:si>
    <x:t>창재스쿨</x:t>
  </x:si>
  <x:si>
    <x:t>월드 그린</x:t>
  </x:si>
  <x:si>
    <x:t>한솔퍼니처</x:t>
  </x:si>
  <x:si>
    <x:t>우리서점</x:t>
  </x:si>
  <x:si>
    <x:t>리빙케어</x:t>
  </x:si>
  <x:si>
    <x:t>명희뜨게방</x:t>
  </x:si>
  <x:si>
    <x:t>엔비화장품</x:t>
  </x:si>
  <x:si>
    <x:t>배꽃향기</x:t>
  </x:si>
  <x:si>
    <x:t>송월학생백화점</x:t>
  </x:si>
  <x:si>
    <x:t>모델스크럽</x:t>
  </x:si>
  <x:si>
    <x:t>웃음공주</x:t>
  </x:si>
  <x:si>
    <x:t>천냥마트</x:t>
  </x:si>
  <x:si>
    <x:t>아인뷰티샵</x:t>
  </x:si>
  <x:si>
    <x:t>옥수뷰티</x:t>
  </x:si>
  <x:si>
    <x:t>포미약국</x:t>
  </x:si>
  <x:si>
    <x:t>이투월드</x:t>
  </x:si>
  <x:si>
    <x:t>에이앤비신발</x:t>
  </x:si>
  <x:si>
    <x:t>덕산그릇</x:t>
  </x:si>
  <x:si>
    <x:t>연향LED조명</x:t>
  </x:si>
  <x:si>
    <x:t>판다림순천점</x:t>
  </x:si>
  <x:si>
    <x:t>뷰티마트</x:t>
  </x:si>
  <x:si>
    <x:t>동양주방물류</x:t>
  </x:si>
  <x:si>
    <x:t>성원냉동설비</x:t>
  </x:si>
  <x:si>
    <x:t>EM판매처</x:t>
  </x:si>
  <x:si>
    <x:t>신세계부엌가구</x:t>
  </x:si>
  <x:si>
    <x:t>그린카피</x:t>
  </x:si>
  <x:si>
    <x:t>나눔공방</x:t>
  </x:si>
  <x:si>
    <x:t>임마누엘</x:t>
  </x:si>
  <x:si>
    <x:t>물벼락서적</x:t>
  </x:si>
  <x:si>
    <x:t>첨단산업</x:t>
  </x:si>
  <x:si>
    <x:t>여우발톱</x:t>
  </x:si>
  <x:si>
    <x:t>전남진학사</x:t>
  </x:si>
  <x:si>
    <x:t>하늘영광</x:t>
  </x:si>
  <x:si>
    <x:t>아트뉴스</x:t>
  </x:si>
  <x:si>
    <x:t>보성유통</x:t>
  </x:si>
  <x:si>
    <x:t>에듀로시</x:t>
  </x:si>
  <x:si>
    <x:t>하래정보통신</x:t>
  </x:si>
  <x:si>
    <x:t>댑 (북항점)</x:t>
  </x:si>
  <x:si>
    <x:t>태진과학사</x:t>
  </x:si>
  <x:si>
    <x:t>진시황제</x:t>
  </x:si>
  <x:si>
    <x:t>금남상회</x:t>
  </x:si>
  <x:si>
    <x:t>해피1000</x:t>
  </x:si>
  <x:si>
    <x:t>황금맷돌</x:t>
  </x:si>
  <x:si>
    <x:t>행주치마싱크</x:t>
  </x:si>
  <x:si>
    <x:t>오브제하우스</x:t>
  </x:si>
  <x:si>
    <x:t>소명약국</x:t>
  </x:si>
  <x:si>
    <x:t>남악약국</x:t>
  </x:si>
  <x:si>
    <x:t>블링샵MK</x:t>
  </x:si>
  <x:si>
    <x:t>엘리아공방</x:t>
  </x:si>
  <x:si>
    <x:t>해피의류</x:t>
  </x:si>
  <x:si>
    <x:t>JM교육</x:t>
  </x:si>
  <x:si>
    <x:t>탐진신발</x:t>
  </x:si>
  <x:si>
    <x:t>자연에서</x:t>
  </x:si>
  <x:si>
    <x:t>홍창상회</x:t>
  </x:si>
  <x:si>
    <x:t>민지 아로마</x:t>
  </x:si>
  <x:si>
    <x:t>에코세이브</x:t>
  </x:si>
  <x:si>
    <x:t>루이카스텔SC</x:t>
  </x:si>
  <x:si>
    <x:t>라이브음향</x:t>
  </x:si>
  <x:si>
    <x:t>전남과학</x:t>
  </x:si>
  <x:si>
    <x:t>자유의상복</x:t>
  </x:si>
  <x:si>
    <x:t>아름드리</x:t>
  </x:si>
  <x:si>
    <x:t>송지약국</x:t>
  </x:si>
  <x:si>
    <x:t>천혜전파사</x:t>
  </x:si>
  <x:si>
    <x:t>미코리아</x:t>
  </x:si>
  <x:si>
    <x:t>CNA영광점</x:t>
  </x:si>
  <x:si>
    <x:t>이루라패션</x:t>
  </x:si>
  <x:si>
    <x:t>한빛씽크</x:t>
  </x:si>
  <x:si>
    <x:t>손에피는꽃</x:t>
  </x:si>
  <x:si>
    <x:t>중마약국</x:t>
  </x:si>
  <x:si>
    <x:t>새로나할인매장</x:t>
  </x:si>
  <x:si>
    <x:t>비타민스킨바디</x:t>
  </x:si>
  <x:si>
    <x:t>태경상사</x:t>
  </x:si>
  <x:si>
    <x:t>영암서점</x:t>
  </x:si>
  <x:si>
    <x:t>골드퍼니처</x:t>
  </x:si>
  <x:si>
    <x:t>대성싱크</x:t>
  </x:si>
  <x:si>
    <x:t>고흥 씽크</x:t>
  </x:si>
  <x:si>
    <x:t>태평양뷰레이터</x:t>
  </x:si>
  <x:si>
    <x:t>제일케텐이불</x:t>
  </x:si>
  <x:si>
    <x:t>속옷백화점</x:t>
  </x:si>
  <x:si>
    <x:t>신우냉동</x:t>
  </x:si>
  <x:si>
    <x:t>레디언스</x:t>
  </x:si>
  <x:si>
    <x:t>대한냉동</x:t>
  </x:si>
  <x:si>
    <x:t>우리전자</x:t>
  </x:si>
  <x:si>
    <x:t>코코샤넬</x:t>
  </x:si>
  <x:si>
    <x:t>웰빙종합정수기</x:t>
  </x:si>
  <x:si>
    <x:t>거북씽크</x:t>
  </x:si>
  <x:si>
    <x:t>해드린광양</x:t>
  </x:si>
  <x:si>
    <x:t>햇살문구</x:t>
  </x:si>
  <x:si>
    <x:t>D.C아울렛</x:t>
  </x:si>
  <x:si>
    <x:t>엄마가즐거운집</x:t>
  </x:si>
  <x:si>
    <x:t>영암알파문구</x:t>
  </x:si>
  <x:si>
    <x:t>인성S&amp;C</x:t>
  </x:si>
  <x:si>
    <x:t>샘터약국</x:t>
  </x:si>
  <x:si>
    <x:t>월출그릇백화점</x:t>
  </x:si>
  <x:si>
    <x:t>삼화가구</x:t>
  </x:si>
  <x:si>
    <x:t>리차드관광</x:t>
  </x:si>
  <x:si>
    <x:t>호산나약국</x:t>
  </x:si>
  <x:si>
    <x:t>엑센스장흥점</x:t>
  </x:si>
  <x:si>
    <x:t>바다르네-셀</x:t>
  </x:si>
  <x:si>
    <x:t>미가패션</x:t>
  </x:si>
  <x:si>
    <x:t>곡성체육사</x:t>
  </x:si>
  <x:si>
    <x:t>그린과학</x:t>
  </x:si>
  <x:si>
    <x:t>무지개문구</x:t>
  </x:si>
  <x:si>
    <x:t>대건가구갤러리</x:t>
  </x:si>
  <x:si>
    <x:t>엄마의작업실</x:t>
  </x:si>
  <x:si>
    <x:t>BYC 삼호점</x:t>
  </x:si>
  <x:si>
    <x:t>한솔하우징</x:t>
  </x:si>
  <x:si>
    <x:t>센텀뷰티</x:t>
  </x:si>
  <x:si>
    <x:t>국제전광사</x:t>
  </x:si>
  <x:si>
    <x:t>한샘리하우스</x:t>
  </x:si>
  <x:si>
    <x:t>신우의료기</x:t>
  </x:si>
  <x:si>
    <x:t>아모스 순천점</x:t>
  </x:si>
  <x:si>
    <x:t>나라서점</x:t>
  </x:si>
  <x:si>
    <x:t>한솔가구</x:t>
  </x:si>
  <x:si>
    <x:t>GS마켓</x:t>
  </x:si>
  <x:si>
    <x:t>조도밝은약국</x:t>
  </x:si>
  <x:si>
    <x:t>한샘IK목포점</x:t>
  </x:si>
  <x:si>
    <x:t>장성약국</x:t>
  </x:si>
  <x:si>
    <x:t>무등전자</x:t>
  </x:si>
  <x:si>
    <x:t>사창약국</x:t>
  </x:si>
  <x:si>
    <x:t>순천파머스서적</x:t>
  </x:si>
  <x:si>
    <x:t>보석상자</x:t>
  </x:si>
  <x:si>
    <x:t>아로마목포</x:t>
  </x:si>
  <x:si>
    <x:t>전장체사업단</x:t>
  </x:si>
  <x:si>
    <x:t>엔틱하우스</x:t>
  </x:si>
  <x:si>
    <x:t>순천당구클럽</x:t>
  </x:si>
  <x:si>
    <x:t>씽크파워맷돌</x:t>
  </x:si>
  <x:si>
    <x:t>사랑의정원</x:t>
  </x:si>
  <x:si>
    <x:t>힐(HEEL)</x:t>
  </x:si>
  <x:si>
    <x:t>새미래약국</x:t>
  </x:si>
  <x:si>
    <x:t>행복이네 농장</x:t>
  </x:si>
  <x:si>
    <x:t>댑목포1호점</x:t>
  </x:si>
  <x:si>
    <x:t>형진전기상사</x:t>
  </x:si>
  <x:si>
    <x:t>퀸하우스</x:t>
  </x:si>
  <x:si>
    <x:t>신흥전기</x:t>
  </x:si>
  <x:si>
    <x:t>감동팩토리</x:t>
  </x:si>
  <x:si>
    <x:t>100세의료기</x:t>
  </x:si>
  <x:si>
    <x:t>성진상사</x:t>
  </x:si>
  <x:si>
    <x:t>스탠바이유</x:t>
  </x:si>
  <x:si>
    <x:t>태반화장품</x:t>
  </x:si>
  <x:si>
    <x:t>엘리트구례점</x:t>
  </x:si>
  <x:si>
    <x:t>웅천약국</x:t>
  </x:si>
  <x:si>
    <x:t>쉐모아침구</x:t>
  </x:si>
  <x:si>
    <x:t>대해산업</x:t>
  </x:si>
  <x:si>
    <x:t>이바인화장품</x:t>
  </x:si>
  <x:si>
    <x:t>강진모터</x:t>
  </x:si>
  <x:si>
    <x:t>보건당약국</x:t>
  </x:si>
  <x:si>
    <x:t>송월타올황금단</x:t>
  </x:si>
  <x:si>
    <x:t>무지개화장품</x:t>
  </x:si>
  <x:si>
    <x:t>뉴 파타야스킨</x:t>
  </x:si>
  <x:si>
    <x:t>게스 언더웨어</x:t>
  </x:si>
  <x:si>
    <x:t>체원화장품</x:t>
  </x:si>
  <x:si>
    <x:t>복은중고전자</x:t>
  </x:si>
  <x:si>
    <x:t>새장흥약국</x:t>
  </x:si>
  <x:si>
    <x:t>수제화19샵</x:t>
  </x:si>
  <x:si>
    <x:t>수원상회</x:t>
  </x:si>
  <x:si>
    <x:t>전남완도아가방</x:t>
  </x:si>
  <x:si>
    <x:t>레노마홈</x:t>
  </x:si>
  <x:si>
    <x:t>삐딱구두</x:t>
  </x:si>
  <x:si>
    <x:t>지후화장품</x:t>
  </x:si>
  <x:si>
    <x:t>동양상회</x:t>
  </x:si>
  <x:si>
    <x:t>키즈마루</x:t>
  </x:si>
  <x:si>
    <x:t>롯데가스보일러</x:t>
  </x:si>
  <x:si>
    <x:t>효성의료기</x:t>
  </x:si>
  <x:si>
    <x:t>인삼당한약방</x:t>
  </x:si>
  <x:si>
    <x:t>콤보상사</x:t>
  </x:si>
  <x:si>
    <x:t>누가의료기</x:t>
  </x:si>
  <x:si>
    <x:t>동양생활건강</x:t>
  </x:si>
  <x:si>
    <x:t>여호와라파</x:t>
  </x:si>
  <x:si>
    <x:t>달기화장품</x:t>
  </x:si>
  <x:si>
    <x:t>힐링캠프</x:t>
  </x:si>
  <x:si>
    <x:t>세모 스쿠알렌</x:t>
  </x:si>
  <x:si>
    <x:t>병영약국</x:t>
  </x:si>
  <x:si>
    <x:t>새열린약국</x:t>
  </x:si>
  <x:si>
    <x:t>라희맘 하우스</x:t>
  </x:si>
  <x:si>
    <x:t>광주전남진학사</x:t>
  </x:si>
  <x:si>
    <x:t>서진침대</x:t>
  </x:si>
  <x:si>
    <x:t>I-ZONE</x:t>
  </x:si>
  <x:si>
    <x:t>삼영기물</x:t>
  </x:si>
  <x:si>
    <x:t>시민약국</x:t>
  </x:si>
  <x:si>
    <x:t>더 모델링 삽</x:t>
  </x:si>
  <x:si>
    <x:t>바지천국</x:t>
  </x:si>
  <x:si>
    <x:t>드림디포여수점</x:t>
  </x:si>
  <x:si>
    <x:t>남도워터하우스</x:t>
  </x:si>
  <x:si>
    <x:t>맑은세상</x:t>
  </x:si>
  <x:si>
    <x:t>베스트녹동점</x:t>
  </x:si>
  <x:si>
    <x:t>진마트화장품</x:t>
  </x:si>
  <x:si>
    <x:t>광명당한약국</x:t>
  </x:si>
  <x:si>
    <x:t>샤인덴탈여수점</x:t>
  </x:si>
  <x:si>
    <x:t>늑동에스터</x:t>
  </x:si>
  <x:si>
    <x:t>한나뷰티케어</x:t>
  </x:si>
  <x:si>
    <x:t>대웅당한약방</x:t>
  </x:si>
  <x:si>
    <x:t>조례갤러리</x:t>
  </x:si>
  <x:si>
    <x:t>로마토탈슈즈</x:t>
  </x:si>
  <x:si>
    <x:t>한우리약국</x:t>
  </x:si>
  <x:si>
    <x:t>데이(DAY)</x:t>
  </x:si>
  <x:si>
    <x:t>녹산 ENG</x:t>
  </x:si>
  <x:si>
    <x:t>평화조명</x:t>
  </x:si>
  <x:si>
    <x:t>제중한약방</x:t>
  </x:si>
  <x:si>
    <x:t>보성약국</x:t>
  </x:si>
  <x:si>
    <x:t>주비코스</x:t>
  </x:si>
  <x:si>
    <x:t>코아약국</x:t>
  </x:si>
  <x:si>
    <x:t>백옥생광양지사</x:t>
  </x:si>
  <x:si>
    <x:t>은성정보통신</x:t>
  </x:si>
  <x:si>
    <x:t>대일약국</x:t>
  </x:si>
  <x:si>
    <x:t>대경미디어</x:t>
  </x:si>
  <x:si>
    <x:t>이레힐링</x:t>
  </x:si>
  <x:si>
    <x:t>소이 강진점</x:t>
  </x:si>
  <x:si>
    <x:t>해피재효</x:t>
  </x:si>
  <x:si>
    <x:t>진남BYC</x:t>
  </x:si>
  <x:si>
    <x:t>동화에너지</x:t>
  </x:si>
  <x:si>
    <x:t>중앙물류</x:t>
  </x:si>
  <x:si>
    <x:t>라이프디자인</x:t>
  </x:si>
  <x:si>
    <x:t>워터랜드</x:t>
  </x:si>
  <x:si>
    <x:t>더조은신발</x:t>
  </x:si>
  <x:si>
    <x:t>케이앤제이</x:t>
  </x:si>
  <x:si>
    <x:t>(유)주원냉동</x:t>
  </x:si>
  <x:si>
    <x:t>미니젤리</x:t>
  </x:si>
  <x:si>
    <x:t>미즈랜드</x:t>
  </x:si>
  <x:si>
    <x:t>반도종합상사</x:t>
  </x:si>
  <x:si>
    <x:t>건강타운의료기</x:t>
  </x:si>
  <x:si>
    <x:t>지훈상회</x:t>
  </x:si>
  <x:si>
    <x:t>꼬마둥이아동복</x:t>
  </x:si>
  <x:si>
    <x:t>로베르토리치</x:t>
  </x:si>
  <x:si>
    <x:t>은하수광영점</x:t>
  </x:si>
  <x:si>
    <x:t>봉황약국</x:t>
  </x:si>
  <x:si>
    <x:t>청호대리점</x:t>
  </x:si>
  <x:si>
    <x:t>꽃님이네화장품</x:t>
  </x:si>
  <x:si>
    <x:t>아이러브제이</x:t>
  </x:si>
  <x:si>
    <x:t>서문침구사</x:t>
  </x:si>
  <x:si>
    <x:t>블럭버스여천점</x:t>
  </x:si>
  <x:si>
    <x:t>이브자리호남점</x:t>
  </x:si>
  <x:si>
    <x:t>천연염색방</x:t>
  </x:si>
  <x:si>
    <x:t>장성편백가구</x:t>
  </x:si>
  <x:si>
    <x:t>동광양 에뜨와</x:t>
  </x:si>
  <x:si>
    <x:t>순창대리점</x:t>
  </x:si>
  <x:si>
    <x:t>진선미화장품</x:t>
  </x:si>
  <x:si>
    <x:t>신현민상사</x:t>
  </x:si>
  <x:si>
    <x:t>중앙냉동서비스</x:t>
  </x:si>
  <x:si>
    <x:t>준 사이언스</x:t>
  </x:si>
  <x:si>
    <x:t>유한회사가족</x:t>
  </x:si>
  <x:si>
    <x:t>뉴스킨샵</x:t>
  </x:si>
  <x:si>
    <x:t>르네한나</x:t>
  </x:si>
  <x:si>
    <x:t>녹십초 알로에</x:t>
  </x:si>
  <x:si>
    <x:t>꼼지락공방</x:t>
  </x:si>
  <x:si>
    <x:t>베르메종</x:t>
  </x:si>
  <x:si>
    <x:t>희망문구점</x:t>
  </x:si>
  <x:si>
    <x:t>무안가구</x:t>
  </x:si>
  <x:si>
    <x:t>에프터눈</x:t>
  </x:si>
  <x:si>
    <x:t>캔이지스쿨</x:t>
  </x:si>
  <x:si>
    <x:t>수하우스</x:t>
  </x:si>
  <x:si>
    <x:t>지성약국</x:t>
  </x:si>
  <x:si>
    <x:t>대송산업</x:t>
  </x:si>
  <x:si>
    <x:t>나무나무</x:t>
  </x:si>
  <x:si>
    <x:t>코끼리약국</x:t>
  </x:si>
  <x:si>
    <x:t>패밀리 손뜨개</x:t>
  </x:si>
  <x:si>
    <x:t>현아컬렉션</x:t>
  </x:si>
  <x:si>
    <x:t>삼광서점</x:t>
  </x:si>
  <x:si>
    <x:t>여수교육사</x:t>
  </x:si>
  <x:si>
    <x:t>MK미스킨케어</x:t>
  </x:si>
  <x:si>
    <x:t>예서네하우스</x:t>
  </x:si>
  <x:si>
    <x:t>에이테크</x:t>
  </x:si>
  <x:si>
    <x:t>명진시스템</x:t>
  </x:si>
  <x:si>
    <x:t>대동엠씨</x:t>
  </x:si>
  <x:si>
    <x:t>예인화장품</x:t>
  </x:si>
  <x:si>
    <x:t>성결정보기술</x:t>
  </x:si>
  <x:si>
    <x:t>폰토피아</x:t>
  </x:si>
  <x:si>
    <x:t>하늘지붕</x:t>
  </x:si>
  <x:si>
    <x:t>금성약국</x:t>
  </x:si>
  <x:si>
    <x:t>아르페지오</x:t>
  </x:si>
  <x:si>
    <x:t>에스플러스</x:t>
  </x:si>
  <x:si>
    <x:t>블럭에듀</x:t>
  </x:si>
  <x:si>
    <x:t>예원상사</x:t>
  </x:si>
  <x:si>
    <x:t>서부산업</x:t>
  </x:si>
  <x:si>
    <x:t>로얄퀸텀마스타</x:t>
  </x:si>
  <x:si>
    <x:t>호남전기</x:t>
  </x:si>
  <x:si>
    <x:t>드림센타</x:t>
  </x:si>
  <x:si>
    <x:t>가구백화점</x:t>
  </x:si>
  <x:si>
    <x:t>아모스 남악점</x:t>
  </x:si>
  <x:si>
    <x:t>동준이엔지</x:t>
  </x:si>
  <x:si>
    <x:t>독일보청기</x:t>
  </x:si>
  <x:si>
    <x:t>미평약국</x:t>
  </x:si>
  <x:si>
    <x:t>뷰티홀릭</x:t>
  </x:si>
  <x:si>
    <x:t>동광전기건축</x:t>
  </x:si>
  <x:si>
    <x:t>키즈앤이브</x:t>
  </x:si>
  <x:si>
    <x:t>로뎀종합상사</x:t>
  </x:si>
  <x:si>
    <x:t>케리부룩순천점</x:t>
  </x:si>
  <x:si>
    <x:t>유진 르네-셀</x:t>
  </x:si>
  <x:si>
    <x:t>다판다오거리점</x:t>
  </x:si>
  <x:si>
    <x:t>중앙당한약방</x:t>
  </x:si>
  <x:si>
    <x:t>(주)미래전자</x:t>
  </x:si>
  <x:si>
    <x:t>성민상사</x:t>
  </x:si>
  <x:si>
    <x:t>체리토마토</x:t>
  </x:si>
  <x:si>
    <x:t>다판다상동점</x:t>
  </x:si>
  <x:si>
    <x:t>미니젤리아동복</x:t>
  </x:si>
  <x:si>
    <x:t>호남유통</x:t>
  </x:si>
  <x:si>
    <x:t>로얄종합마크사</x:t>
  </x:si>
  <x:si>
    <x:t>가벨설비</x:t>
  </x:si>
  <x:si>
    <x:t>누리교육</x:t>
  </x:si>
  <x:si>
    <x:t>백옥생순천지사</x:t>
  </x:si>
  <x:si>
    <x:t>그릇총판</x:t>
  </x:si>
  <x:si>
    <x:t>조은신발</x:t>
  </x:si>
  <x:si>
    <x:t>블럭큐 남악점</x:t>
  </x:si>
  <x:si>
    <x:t>깨끗한세상</x:t>
  </x:si>
  <x:si>
    <x:t>하나냉열시스템</x:t>
  </x:si>
  <x:si>
    <x:t>무냐무냐</x:t>
  </x:si>
  <x:si>
    <x:t>베스트약국</x:t>
  </x:si>
  <x:si>
    <x:t>미미코스메틱</x:t>
  </x:si>
  <x:si>
    <x:t>무지개서점</x:t>
  </x:si>
  <x:si>
    <x:t>북뱅크서점</x:t>
  </x:si>
  <x:si>
    <x:t>톰스토리</x:t>
  </x:si>
  <x:si>
    <x:t>성모온누리약국</x:t>
  </x:si>
  <x:si>
    <x:t>여성DC아울렛</x:t>
  </x:si>
  <x:si>
    <x:t>화장품할인매장</x:t>
  </x:si>
  <x:si>
    <x:t>동네오빠</x:t>
  </x:si>
  <x:si>
    <x:t>에코피트코리아</x:t>
  </x:si>
  <x:si>
    <x:t>해피채원</x:t>
  </x:si>
  <x:si>
    <x:t>산돌비너스</x:t>
  </x:si>
  <x:si>
    <x:t>열린보청기</x:t>
  </x:si>
  <x:si>
    <x:t>프리베베</x:t>
  </x:si>
  <x:si>
    <x:t>에스케이보일러</x:t>
  </x:si>
  <x:si>
    <x:t>연희화장품</x:t>
  </x:si>
  <x:si>
    <x:t>수팩토리</x:t>
  </x:si>
  <x:si>
    <x:t>베스트5</x:t>
  </x:si>
  <x:si>
    <x:t>세영의료기</x:t>
  </x:si>
  <x:si>
    <x:t>한울냉열시스템</x:t>
  </x:si>
  <x:si>
    <x:t>창미섬유</x:t>
  </x:si>
  <x:si>
    <x:t>도원약국</x:t>
  </x:si>
  <x:si>
    <x:t>여시화장품</x:t>
  </x:si>
  <x:si>
    <x:t>대광당한약방</x:t>
  </x:si>
  <x:si>
    <x:t>홀리우드</x:t>
  </x:si>
  <x:si>
    <x:t>모아래쉬</x:t>
  </x:si>
  <x:si>
    <x:t>러블리원</x:t>
  </x:si>
  <x:si>
    <x:t>디어베이비</x:t>
  </x:si>
  <x:si>
    <x:t>잉글랜드</x:t>
  </x:si>
  <x:si>
    <x:t>청해에어컨</x:t>
  </x:si>
  <x:si>
    <x:t>에코티에스</x:t>
  </x:si>
  <x:si>
    <x:t>디자인 결</x:t>
  </x:si>
  <x:si>
    <x:t>명티브이</x:t>
  </x:si>
  <x:si>
    <x:t>우리팜약국</x:t>
  </x:si>
  <x:si>
    <x:t>낫소아웃도어</x:t>
  </x:si>
  <x:si>
    <x:t>귀뚜라미보일러</x:t>
  </x:si>
  <x:si>
    <x:t>건강샘약국</x:t>
  </x:si>
  <x:si>
    <x:t>홍대디자인가구</x:t>
  </x:si>
  <x:si>
    <x:t>빛가람 샘물</x:t>
  </x:si>
  <x:si>
    <x:t>한솔바이오</x:t>
  </x:si>
  <x:si>
    <x:t>신창과학</x:t>
  </x:si>
  <x:si>
    <x:t>향기로운정원</x:t>
  </x:si>
  <x:si>
    <x:t>핑크MK샵</x:t>
  </x:si>
  <x:si>
    <x:t>(주)장강신문</x:t>
  </x:si>
  <x:si>
    <x:t>뉴랜드 알로에</x:t>
  </x:si>
  <x:si>
    <x:t>제이에스코리아</x:t>
  </x:si>
  <x:si>
    <x:t>진성유통</x:t>
  </x:si>
  <x:si>
    <x:t>HK바로나</x:t>
  </x:si>
  <x:si>
    <x:t>여천고서점</x:t>
  </x:si>
  <x:si>
    <x:t>맞춤나라</x:t>
  </x:si>
  <x:si>
    <x:t>소안하늘약국</x:t>
  </x:si>
  <x:si>
    <x:t>천재도서</x:t>
  </x:si>
  <x:si>
    <x:t>무등원목가구</x:t>
  </x:si>
  <x:si>
    <x:t>우주전자</x:t>
  </x:si>
  <x:si>
    <x:t>나노종합상사</x:t>
  </x:si>
  <x:si>
    <x:t>다니엘서점</x:t>
  </x:si>
  <x:si>
    <x:t>MBM화순점</x:t>
  </x:si>
  <x:si>
    <x:t>(유)귀뚜라미</x:t>
  </x:si>
  <x:si>
    <x:t>닥터큐스킨케어</x:t>
  </x:si>
  <x:si>
    <x:t>함평정수기</x:t>
  </x:si>
  <x:si>
    <x:t>MK헤이미</x:t>
  </x:si>
  <x:si>
    <x:t>광명타올공업사</x:t>
  </x:si>
  <x:si>
    <x:t>끌림쇼카페</x:t>
  </x:si>
  <x:si>
    <x:t>안나의 가구</x:t>
  </x:si>
  <x:si>
    <x:t>순천종로약국</x:t>
  </x:si>
  <x:si>
    <x:t>우아미소파</x:t>
  </x:si>
  <x:si>
    <x:t>빨간구두</x:t>
  </x:si>
  <x:si>
    <x:t>다솔이벤트기획</x:t>
  </x:si>
  <x:si>
    <x:t>프로음향</x:t>
  </x:si>
  <x:si>
    <x:t>BYC 비너스</x:t>
  </x:si>
  <x:si>
    <x:t>대동한약방</x:t>
  </x:si>
  <x:si>
    <x:t>다옴커텐</x:t>
  </x:si>
  <x:si>
    <x:t>한신설비</x:t>
  </x:si>
  <x:si>
    <x:t>한옥방 가구</x:t>
  </x:si>
  <x:si>
    <x:t>동원샘물</x:t>
  </x:si>
  <x:si>
    <x:t>라인베스트</x:t>
  </x:si>
  <x:si>
    <x:t>일나뚜랄레</x:t>
  </x:si>
  <x:si>
    <x:t>라이트인테리어</x:t>
  </x:si>
  <x:si>
    <x:t>옵티마푸른약국</x:t>
  </x:si>
  <x:si>
    <x:t>페어퍼스토리</x:t>
  </x:si>
  <x:si>
    <x:t>에코리지</x:t>
  </x:si>
  <x:si>
    <x:t>세니떼 뷰티샵</x:t>
  </x:si>
  <x:si>
    <x:t>새공산약국</x:t>
  </x:si>
  <x:si>
    <x:t>든든약국</x:t>
  </x:si>
  <x:si>
    <x:t>비비안 순천점</x:t>
  </x:si>
  <x:si>
    <x:t>나주종합보일러</x:t>
  </x:si>
  <x:si>
    <x:t>유피학습코칭</x:t>
  </x:si>
  <x:si>
    <x:t>퀼트하우스</x:t>
  </x:si>
  <x:si>
    <x:t>신화에어컨</x:t>
  </x:si>
  <x:si>
    <x:t>아가방동광양점</x:t>
  </x:si>
  <x:si>
    <x:t>다모아에어컨</x:t>
  </x:si>
  <x:si>
    <x:t>대명씽크</x:t>
  </x:si>
  <x:si>
    <x:t>별 헤어시티</x:t>
  </x:si>
  <x:si>
    <x:t>바비화장품</x:t>
  </x:si>
  <x:si>
    <x:t>중앙화장품</x:t>
  </x:si>
  <x:si>
    <x:t>아이세상</x:t>
  </x:si>
  <x:si>
    <x:t>드림스토어</x:t>
  </x:si>
  <x:si>
    <x:t>백운전자음향</x:t>
  </x:si>
  <x:si>
    <x:t>르뷰라벨</x:t>
  </x:si>
  <x:si>
    <x:t>현대산업</x:t>
  </x:si>
  <x:si>
    <x:t>장대고무</x:t>
  </x:si>
  <x:si>
    <x:t>전기조명</x:t>
  </x:si>
  <x:si>
    <x:t>나주태평양약국</x:t>
  </x:si>
  <x:si>
    <x:t>아싸전자</x:t>
  </x:si>
  <x:si>
    <x:t>단발머리</x:t>
  </x:si>
  <x:si>
    <x:t>클랜씨 여수점</x:t>
  </x:si>
  <x:si>
    <x:t>동부중전기</x:t>
  </x:si>
  <x:si>
    <x:t>서희피아노학원</x:t>
  </x:si>
  <x:si>
    <x:t>솟대공방</x:t>
  </x:si>
  <x:si>
    <x:t>May(메이)</x:t>
  </x:si>
  <x:si>
    <x:t>미보약국</x:t>
  </x:si>
  <x:si>
    <x:t>파란교육</x:t>
  </x:si>
  <x:si>
    <x:t>삼정산업</x:t>
  </x:si>
  <x:si>
    <x:t>강진전기모터</x:t>
  </x:si>
  <x:si>
    <x:t>강남전자</x:t>
  </x:si>
  <x:si>
    <x:t>큰사랑의료기</x:t>
  </x:si>
  <x:si>
    <x:t>진도건강약국</x:t>
  </x:si>
  <x:si>
    <x:t>부서연뷰티</x:t>
  </x:si>
  <x:si>
    <x:t>삼보기전</x:t>
  </x:si>
  <x:si>
    <x:t>그린조명마트</x:t>
  </x:si>
  <x:si>
    <x:t>키즈노리터</x:t>
  </x:si>
  <x:si>
    <x:t>청담동갤러리</x:t>
  </x:si>
  <x:si>
    <x:t>진일가구유통</x:t>
  </x:si>
  <x:si>
    <x:t>뉴 케이스</x:t>
  </x:si>
  <x:si>
    <x:t>춘강서원한약방</x:t>
  </x:si>
  <x:si>
    <x:t>상도상사</x:t>
  </x:si>
  <x:si>
    <x:t>you&amp;me</x:t>
  </x:si>
  <x:si>
    <x:t>순수아뜰리에</x:t>
  </x:si>
  <x:si>
    <x:t>전국석차</x:t>
  </x:si>
  <x:si>
    <x:t>예담약국</x:t>
  </x:si>
  <x:si>
    <x:t>메리케이</x:t>
  </x:si>
  <x:si>
    <x:t>리치뷰티</x:t>
  </x:si>
  <x:si>
    <x:t>힐링하우스</x:t>
  </x:si>
  <x:si>
    <x:t>호반서점</x:t>
  </x:si>
  <x:si>
    <x:t>태국천연라텍스</x:t>
  </x:si>
  <x:si>
    <x:t>킨더교육</x:t>
  </x:si>
  <x:si>
    <x:t>쌍용페이퍼</x:t>
  </x:si>
  <x:si>
    <x:t>블럭하우스</x:t>
  </x:si>
  <x:si>
    <x:t>유니베라</x:t>
  </x:si>
  <x:si>
    <x:t>행복한아이</x:t>
  </x:si>
  <x:si>
    <x:t>도원기업</x:t>
  </x:si>
  <x:si>
    <x:t>퀼트팩토리</x:t>
  </x:si>
  <x:si>
    <x:t>대인약국</x:t>
  </x:si>
  <x:si>
    <x:t>미다인스킨케어</x:t>
  </x:si>
  <x:si>
    <x:t>키즈스쿨</x:t>
  </x:si>
  <x:si>
    <x:t>이마트 피플</x:t>
  </x:si>
  <x:si>
    <x:t>빈이문구분식</x:t>
  </x:si>
  <x:si>
    <x:t>현인 교육</x:t>
  </x:si>
  <x:si>
    <x:t>불일서점</x:t>
  </x:si>
  <x:si>
    <x:t>에어컨월드</x:t>
  </x:si>
  <x:si>
    <x:t>이건목재합판</x:t>
  </x:si>
  <x:si>
    <x:t>풀무원샘물특판</x:t>
  </x:si>
  <x:si>
    <x:t>포키즈맘</x:t>
  </x:si>
  <x:si>
    <x:t>신일인테리어</x:t>
  </x:si>
  <x:si>
    <x:t>샘터화장품</x:t>
  </x:si>
  <x:si>
    <x:t>광제당 약국</x:t>
  </x:si>
  <x:si>
    <x:t>소녀옷장</x:t>
  </x:si>
  <x:si>
    <x:t>해피 여수총판</x:t>
  </x:si>
  <x:si>
    <x:t>44호 다디딤</x:t>
  </x:si>
  <x:si>
    <x:t>생각나무</x:t>
  </x:si>
  <x:si>
    <x:t>신꼬벗꼬</x:t>
  </x:si>
  <x:si>
    <x:t>일로약국</x:t>
  </x:si>
  <x:si>
    <x:t>칠성제화여수점</x:t>
  </x:si>
  <x:si>
    <x:t>북부대형약국</x:t>
  </x:si>
  <x:si>
    <x:t>현대주방</x:t>
  </x:si>
  <x:si>
    <x:t>스펀지교육</x:t>
  </x:si>
  <x:si>
    <x:t>작업복할인매장</x:t>
  </x:si>
  <x:si>
    <x:t>대원약국</x:t>
  </x:si>
  <x:si>
    <x:t>산토끼신발</x:t>
  </x:si>
  <x:si>
    <x:t>(주)바른맘</x:t>
  </x:si>
  <x:si>
    <x:t>바베드샤</x:t>
  </x:si>
  <x:si>
    <x:t>한국사이버학교</x:t>
  </x:si>
  <x:si>
    <x:t>앤아이유코리아</x:t>
  </x:si>
  <x:si>
    <x:t>행남그릇</x:t>
  </x:si>
  <x:si>
    <x:t>광주가구</x:t>
  </x:si>
  <x:si>
    <x:t>영재클럽</x:t>
  </x:si>
  <x:si>
    <x:t>대창가구</x:t>
  </x:si>
  <x:si>
    <x:t>비단이야기</x:t>
  </x:si>
  <x:si>
    <x:t>뷰티데이</x:t>
  </x:si>
  <x:si>
    <x:t>남부신발마트</x:t>
  </x:si>
  <x:si>
    <x:t>아름다운선택</x:t>
  </x:si>
  <x:si>
    <x:t>에벤에셀샵</x:t>
  </x:si>
  <x:si>
    <x:t>창대뷰티</x:t>
  </x:si>
  <x:si>
    <x:t>마이소르뷰티</x:t>
  </x:si>
  <x:si>
    <x:t>국제교육문화</x:t>
  </x:si>
  <x:si>
    <x:t>엘리트종합씽크</x:t>
  </x:si>
  <x:si>
    <x:t>한일씽크</x:t>
  </x:si>
  <x:si>
    <x:t>닥터큐 체험실</x:t>
  </x:si>
  <x:si>
    <x:t>흙표흙침대</x:t>
  </x:si>
  <x:si>
    <x:t>POCUS</x:t>
  </x:si>
  <x:si>
    <x:t>성음교육</x:t>
  </x:si>
  <x:si>
    <x:t>나라홈가구</x:t>
  </x:si>
  <x:si>
    <x:t>남교종합가구</x:t>
  </x:si>
  <x:si>
    <x:t>나리네도서</x:t>
  </x:si>
  <x:si>
    <x:t>나진전기</x:t>
  </x:si>
  <x:si>
    <x:t>광양그릇총판</x:t>
  </x:si>
  <x:si>
    <x:t>LG냉난방</x:t>
  </x:si>
  <x:si>
    <x:t>글로벌에듀</x:t>
  </x:si>
  <x:si>
    <x:t>우노퍼스</x:t>
  </x:si>
  <x:si>
    <x:t>편백숲하우스</x:t>
  </x:si>
  <x:si>
    <x:t>문화공간바레</x:t>
  </x:si>
  <x:si>
    <x:t>영광알뜰가구</x:t>
  </x:si>
  <x:si>
    <x:t>성지서점</x:t>
  </x:si>
  <x:si>
    <x:t>GS편한세상</x:t>
  </x:si>
  <x:si>
    <x:t>큰종로약국</x:t>
  </x:si>
  <x:si>
    <x:t>강진백제약국</x:t>
  </x:si>
  <x:si>
    <x:t>혼수도매타운</x:t>
  </x:si>
  <x:si>
    <x:t>난쟁이 똥자루</x:t>
  </x:si>
  <x:si>
    <x:t>현대문구</x:t>
  </x:si>
  <x:si>
    <x:t>가을문고</x:t>
  </x:si>
  <x:si>
    <x:t>플러스조은약국</x:t>
  </x:si>
  <x:si>
    <x:t>서지정보</x:t>
  </x:si>
  <x:si>
    <x:t>태성약국</x:t>
  </x:si>
  <x:si>
    <x:t>목포유달점</x:t>
  </x:si>
  <x:si>
    <x:t>토이아울렛</x:t>
  </x:si>
  <x:si>
    <x:t>카라뷰티</x:t>
  </x:si>
  <x:si>
    <x:t>탑보청기</x:t>
  </x:si>
  <x:si>
    <x:t>옥과의료기상사</x:t>
  </x:si>
  <x:si>
    <x:t>한국상사</x:t>
  </x:si>
  <x:si>
    <x:t>명문당문구</x:t>
  </x:si>
  <x:si>
    <x:t>(유)월드전자</x:t>
  </x:si>
  <x:si>
    <x:t>순광전자</x:t>
  </x:si>
  <x:si>
    <x:t>퍼니팜스</x:t>
  </x:si>
  <x:si>
    <x:t>여우세상</x:t>
  </x:si>
  <x:si>
    <x:t>미래냉난방</x:t>
  </x:si>
  <x:si>
    <x:t>좋은친구들서점</x:t>
  </x:si>
  <x:si>
    <x:t>서정약국</x:t>
  </x:si>
  <x:si>
    <x:t>조광전기조명</x:t>
  </x:si>
  <x:si>
    <x:t>다판다왕지점</x:t>
  </x:si>
  <x:si>
    <x:t>성림서점</x:t>
  </x:si>
  <x:si>
    <x:t>제노아트죽림점</x:t>
  </x:si>
  <x:si>
    <x:t>갓블레스</x:t>
  </x:si>
  <x:si>
    <x:t>GS마켓홀쇼핑</x:t>
  </x:si>
  <x:si>
    <x:t>미래온누리약국</x:t>
  </x:si>
  <x:si>
    <x:t>아이러브플랫</x:t>
  </x:si>
  <x:si>
    <x:t>리틀코코</x:t>
  </x:si>
  <x:si>
    <x:t>우주서점.문구</x:t>
  </x:si>
  <x:si>
    <x:t>코스트아울렛</x:t>
  </x:si>
  <x:si>
    <x:t>하나씽크</x:t>
  </x:si>
  <x:si>
    <x:t>결이이쁜헤어</x:t>
  </x:si>
  <x:si>
    <x:t>현대도자기</x:t>
  </x:si>
  <x:si>
    <x:t>플러스 가구</x:t>
  </x:si>
  <x:si>
    <x:t>GY멀티샵</x:t>
  </x:si>
  <x:si>
    <x:t>완도의료기</x:t>
  </x:si>
  <x:si>
    <x:t>순천동부지사</x:t>
  </x:si>
  <x:si>
    <x:t>물사랑(유통)</x:t>
  </x:si>
  <x:si>
    <x:t>장흥 소형전자</x:t>
  </x:si>
  <x:si>
    <x:t>중앙대리점</x:t>
  </x:si>
  <x:si>
    <x:t>빨강머리 앤</x:t>
  </x:si>
  <x:si>
    <x:t>공룡신발</x:t>
  </x:si>
  <x:si>
    <x:t>정성약국</x:t>
  </x:si>
  <x:si>
    <x:t>베스트특약점</x:t>
  </x:si>
  <x:si>
    <x:t>명문당한약방</x:t>
  </x:si>
  <x:si>
    <x:t>조은화장품</x:t>
  </x:si>
  <x:si>
    <x:t>다온교육</x:t>
  </x:si>
  <x:si>
    <x:t>꿈꾸는 다락</x:t>
  </x:si>
  <x:si>
    <x:t>대흥갤러리</x:t>
  </x:si>
  <x:si>
    <x:t>삼성홈패션</x:t>
  </x:si>
  <x:si>
    <x:t>휠라키즈여수점</x:t>
  </x:si>
  <x:si>
    <x:t>다옴퀼트</x:t>
  </x:si>
  <x:si>
    <x:t>현대미디어</x:t>
  </x:si>
  <x:si>
    <x:t>더리빙+</x:t>
  </x:si>
  <x:si>
    <x:t>엘림씽크</x:t>
  </x:si>
  <x:si>
    <x:t>제일전기조명</x:t>
  </x:si>
  <x:si>
    <x:t>한방좌훈</x:t>
  </x:si>
  <x:si>
    <x:t>휠라 인티모</x:t>
  </x:si>
  <x:si>
    <x:t>코끼리문구사</x:t>
  </x:si>
  <x:si>
    <x:t>미샤(화순점)</x:t>
  </x:si>
  <x:si>
    <x:t>보니알렉스</x:t>
  </x:si>
  <x:si>
    <x:t>천사DC마트</x:t>
  </x:si>
  <x:si>
    <x:t>다모아플라자</x:t>
  </x:si>
  <x:si>
    <x:t>우주과학</x:t>
  </x:si>
  <x:si>
    <x:t>목포연산서점</x:t>
  </x:si>
  <x:si>
    <x:t>하당기독백화점</x:t>
  </x:si>
  <x:si>
    <x:t>MK유미</x:t>
  </x:si>
  <x:si>
    <x:t>유흥수입상사</x:t>
  </x:si>
  <x:si>
    <x:t>카이로봇 과학</x:t>
  </x:si>
  <x:si>
    <x:t>재은뷰티</x:t>
  </x:si>
  <x:si>
    <x:t>건영케미칼</x:t>
  </x:si>
  <x:si>
    <x:t>들꽃한아름</x:t>
  </x:si>
  <x:si>
    <x:t>금성기획</x:t>
  </x:si>
  <x:si>
    <x:t>피오나코스메틱</x:t>
  </x:si>
  <x:si>
    <x:t>우성설비</x:t>
  </x:si>
  <x:si>
    <x:t>한울냉열</x:t>
  </x:si>
  <x:si>
    <x:t>성남약국</x:t>
  </x:si>
  <x:si>
    <x:t>자연휠링체험원</x:t>
  </x:si>
  <x:si>
    <x:t>나르지오순천점</x:t>
  </x:si>
  <x:si>
    <x:t>평화의료기</x:t>
  </x:si>
  <x:si>
    <x:t>뽀뽀뽀수예점</x:t>
  </x:si>
  <x:si>
    <x:t>엘칸토 목포</x:t>
  </x:si>
  <x:si>
    <x:t>비욘드 중앙점</x:t>
  </x:si>
  <x:si>
    <x:t>해남기업</x:t>
  </x:si>
  <x:si>
    <x:t>범양냉열</x:t>
  </x:si>
  <x:si>
    <x:t>메디팜현대약국</x:t>
  </x:si>
  <x:si>
    <x:t>헬러목포점</x:t>
  </x:si>
  <x:si>
    <x:t>선유갤러리</x:t>
  </x:si>
  <x:si>
    <x:t>팔마약국</x:t>
  </x:si>
  <x:si>
    <x:t>효광철물설비</x:t>
  </x:si>
  <x:si>
    <x:t>대성냉열</x:t>
  </x:si>
  <x:si>
    <x:t>광목나라</x:t>
  </x:si>
  <x:si>
    <x:t>헤어스토리</x:t>
  </x:si>
  <x:si>
    <x:t>사계절냉동주방</x:t>
  </x:si>
  <x:si>
    <x:t>뷰티스토리</x:t>
  </x:si>
  <x:si>
    <x:t>동화당한약방</x:t>
  </x:si>
  <x:si>
    <x:t>세라뷰티</x:t>
  </x:si>
  <x:si>
    <x:t>산이약국</x:t>
  </x:si>
  <x:si>
    <x:t>가구대통령</x:t>
  </x:si>
  <x:si>
    <x:t>신흥주단 이불</x:t>
  </x:si>
  <x:si>
    <x:t>진로석수</x:t>
  </x:si>
  <x:si>
    <x:t>댄디뷰티</x:t>
  </x:si>
  <x:si>
    <x:t>블럭스쿨영광점</x:t>
  </x:si>
  <x:si>
    <x:t>마르지아</x:t>
  </x:si>
  <x:si>
    <x:t>안마의자명품관</x:t>
  </x:si>
  <x:si>
    <x:t>우리주방가구</x:t>
  </x:si>
  <x:si>
    <x:t>썬.힐링</x:t>
  </x:si>
  <x:si>
    <x:t>두리문구</x:t>
  </x:si>
  <x:si>
    <x:t>레고.케이넥스</x:t>
  </x:si>
  <x:si>
    <x:t>꼬깔모자</x:t>
  </x:si>
  <x:si>
    <x:t>종합가구마트</x:t>
  </x:si>
  <x:si>
    <x:t>루키SHOP</x:t>
  </x:si>
  <x:si>
    <x:t>ASK주니어</x:t>
  </x:si>
  <x:si>
    <x:t>목포저울금고</x:t>
  </x:si>
  <x:si>
    <x:t>우드라이프</x:t>
  </x:si>
  <x:si>
    <x:t>영희와 철수</x:t>
  </x:si>
  <x:si>
    <x:t>제중약국</x:t>
  </x:si>
  <x:si>
    <x:t>림스컴퍼니</x:t>
  </x:si>
  <x:si>
    <x:t>오피스플러스</x:t>
  </x:si>
  <x:si>
    <x:t>하오하오</x:t>
  </x:si>
  <x:si>
    <x:t>청양유통</x:t>
  </x:si>
  <x:si>
    <x:t>고아라뷰티</x:t>
  </x:si>
  <x:si>
    <x:t>예가데코</x:t>
  </x:si>
  <x:si>
    <x:t>아가페 에스지</x:t>
  </x:si>
  <x:si>
    <x:t>용소골아트</x:t>
  </x:si>
  <x:si>
    <x:t>섬진강책사랑방</x:t>
  </x:si>
  <x:si>
    <x:t>최인혜뷰티샵</x:t>
  </x:si>
  <x:si>
    <x:t>레이오가구점</x:t>
  </x:si>
  <x:si>
    <x:t>중앙팬시코아</x:t>
  </x:si>
  <x:si>
    <x:t>삼성특판</x:t>
  </x:si>
  <x:si>
    <x:t>애플B스킨케어</x:t>
  </x:si>
  <x:si>
    <x:t>리본키즈</x:t>
  </x:si>
  <x:si>
    <x:t>화순삼복서점</x:t>
  </x:si>
  <x:si>
    <x:t>구세약국</x:t>
  </x:si>
  <x:si>
    <x:t>용정한약국</x:t>
  </x:si>
  <x:si>
    <x:t>아코페디코</x:t>
  </x:si>
  <x:si>
    <x:t>더빈스11슈즈</x:t>
  </x:si>
  <x:si>
    <x:t>포스라이팅</x:t>
  </x:si>
  <x:si>
    <x:t>라도상사</x:t>
  </x:si>
  <x:si>
    <x:t>연산서적</x:t>
  </x:si>
  <x:si>
    <x:t>대진약국</x:t>
  </x:si>
  <x:si>
    <x:t>베스타가구</x:t>
  </x:si>
  <x:si>
    <x:t>풀 하우스</x:t>
  </x:si>
  <x:si>
    <x:t>한결상사</x:t>
  </x:si>
  <x:si>
    <x:t>민현냉동</x:t>
  </x:si>
  <x:si>
    <x:t>영진산업사</x:t>
  </x:si>
  <x:si>
    <x:t>영창문구센터</x:t>
  </x:si>
  <x:si>
    <x:t>드림산전</x:t>
  </x:si>
  <x:si>
    <x:t>로즈마리속옷</x:t>
  </x:si>
  <x:si>
    <x:t>네오가구테크</x:t>
  </x:si>
  <x:si>
    <x:t>미래치과기공소</x:t>
  </x:si>
  <x:si>
    <x:t>꼬마문구사</x:t>
  </x:si>
  <x:si>
    <x:t>호남그릇주방</x:t>
  </x:si>
  <x:si>
    <x:t>장난감스타</x:t>
  </x:si>
  <x:si>
    <x:t>(유)호남완구</x:t>
  </x:si>
  <x:si>
    <x:t>더 디자인</x:t>
  </x:si>
  <x:si>
    <x:t>로이스침대</x:t>
  </x:si>
  <x:si>
    <x:t>마리아상회</x:t>
  </x:si>
  <x:si>
    <x:t>퀸즈스토리</x:t>
  </x:si>
  <x:si>
    <x:t>리틀신데렐라</x:t>
  </x:si>
  <x:si>
    <x:t>그린피아</x:t>
  </x:si>
  <x:si>
    <x:t>정수기 몰</x:t>
  </x:si>
  <x:si>
    <x:t>손꾸락 발꾸락</x:t>
  </x:si>
  <x:si>
    <x:t>성운에너텍</x:t>
  </x:si>
  <x:si>
    <x:t>마리오앤뉴욕솔</x:t>
  </x:si>
  <x:si>
    <x:t>창명전기</x:t>
  </x:si>
  <x:si>
    <x:t>댑 북항2호점</x:t>
  </x:si>
  <x:si>
    <x:t>쌩얼연출</x:t>
  </x:si>
  <x:si>
    <x:t>대일냉동</x:t>
  </x:si>
  <x:si>
    <x:t>동대문작업복</x:t>
  </x:si>
  <x:si>
    <x:t>아빠가만든편백</x:t>
  </x:si>
  <x:si>
    <x:t>코오롱상사</x:t>
  </x:si>
  <x:si>
    <x:t>광명엘이디</x:t>
  </x:si>
  <x:si>
    <x:t>디에프씨</x:t>
  </x:si>
  <x:si>
    <x:t>황제스킨케어</x:t>
  </x:si>
  <x:si>
    <x:t>송촌문구</x:t>
  </x:si>
  <x:si>
    <x:t>하늘교육하당</x:t>
  </x:si>
  <x:si>
    <x:t>태평양 약국</x:t>
  </x:si>
  <x:si>
    <x:t>댑 여수중앙점</x:t>
  </x:si>
  <x:si>
    <x:t>엘지생활건강</x:t>
  </x:si>
  <x:si>
    <x:t>은주이불</x:t>
  </x:si>
  <x:si>
    <x:t>플러스 로봇</x:t>
  </x:si>
  <x:si>
    <x:t>삼성교육센터</x:t>
  </x:si>
  <x:si>
    <x:t>율전약국</x:t>
  </x:si>
  <x:si>
    <x:t>미묘한 어울림</x:t>
  </x:si>
  <x:si>
    <x:t>하당전업사</x:t>
  </x:si>
  <x:si>
    <x:t>신안냉동</x:t>
  </x:si>
  <x:si>
    <x:t>미샤광양점</x:t>
  </x:si>
  <x:si>
    <x:t>승주약국</x:t>
  </x:si>
  <x:si>
    <x:t>창조과학상사</x:t>
  </x:si>
  <x:si>
    <x:t>엄지뷰티</x:t>
  </x:si>
  <x:si>
    <x:t>삼성전기자재</x:t>
  </x:si>
  <x:si>
    <x:t>소망화장품</x:t>
  </x:si>
  <x:si>
    <x:t>파레스 컬렉션</x:t>
  </x:si>
  <x:si>
    <x:t>현주뷰티샵</x:t>
  </x:si>
  <x:si>
    <x:t>맘스맘순천점</x:t>
  </x:si>
  <x:si>
    <x:t>한창전기조명</x:t>
  </x:si>
  <x:si>
    <x:t>부강클럽</x:t>
  </x:si>
  <x:si>
    <x:t>담양반석가구</x:t>
  </x:si>
  <x:si>
    <x:t>우리들가구</x:t>
  </x:si>
  <x:si>
    <x:t>진 시스템</x:t>
  </x:si>
  <x:si>
    <x:t>알콩슈즈</x:t>
  </x:si>
  <x:si>
    <x:t>사랑처럼홈패션</x:t>
  </x:si>
  <x:si>
    <x:t>알레르망광양점</x:t>
  </x:si>
  <x:si>
    <x:t>조례큰약국</x:t>
  </x:si>
  <x:si>
    <x:t>태성주방물류</x:t>
  </x:si>
  <x:si>
    <x:t>현시스템에어컨</x:t>
  </x:si>
  <x:si>
    <x:t>가인하우징</x:t>
  </x:si>
  <x:si>
    <x:t>엄마사랑</x:t>
  </x:si>
  <x:si>
    <x:t>목대구내서점</x:t>
  </x:si>
  <x:si>
    <x:t>한울 뷰티센터</x:t>
  </x:si>
  <x:si>
    <x:t>광주기물</x:t>
  </x:si>
  <x:si>
    <x:t>오피스알파</x:t>
  </x:si>
  <x:si>
    <x:t>엘리트교육</x:t>
  </x:si>
  <x:si>
    <x:t>하당금호약국</x:t>
  </x:si>
  <x:si>
    <x:t>신림화장품</x:t>
  </x:si>
  <x:si>
    <x:t>마라나타커튼</x:t>
  </x:si>
  <x:si>
    <x:t>정아종합유통</x:t>
  </x:si>
  <x:si>
    <x:t>정남진의료기</x:t>
  </x:si>
  <x:si>
    <x:t>클린코리아</x:t>
  </x:si>
  <x:si>
    <x:t>전기자재마트</x:t>
  </x:si>
  <x:si>
    <x:t>광주이불집</x:t>
  </x:si>
  <x:si>
    <x:t>비비안 영광점</x:t>
  </x:si>
  <x:si>
    <x:t>에코 M샵</x:t>
  </x:si>
  <x:si>
    <x:t>뷰티헬스</x:t>
  </x:si>
  <x:si>
    <x:t>중앙의료기</x:t>
  </x:si>
  <x:si>
    <x:t>이불마트</x:t>
  </x:si>
  <x:si>
    <x:t>코끼리다리</x:t>
  </x:si>
  <x:si>
    <x:t>JeJe</x:t>
  </x:si>
  <x:si>
    <x:t>에이지파이팅</x:t>
  </x:si>
  <x:si>
    <x:t>한일의료기</x:t>
  </x:si>
  <x:si>
    <x:t>전일약국</x:t>
  </x:si>
  <x:si>
    <x:t>손끝의 미</x:t>
  </x:si>
  <x:si>
    <x:t>마요팩토리</x:t>
  </x:si>
  <x:si>
    <x:t>셀라뷰티</x:t>
  </x:si>
  <x:si>
    <x:t>HB테크</x:t>
  </x:si>
  <x:si>
    <x:t>향아SCI</x:t>
  </x:si>
  <x:si>
    <x:t>순천 메디칼</x:t>
  </x:si>
  <x:si>
    <x:t>한성이엠씨</x:t>
  </x:si>
  <x:si>
    <x:t>김영수갤러리</x:t>
  </x:si>
  <x:si>
    <x:t>포엠루나</x:t>
  </x:si>
  <x:si>
    <x:t>청음사운드</x:t>
  </x:si>
  <x:si>
    <x:t>보울앤플레이트</x:t>
  </x:si>
  <x:si>
    <x:t>여우지팡이</x:t>
  </x:si>
  <x:si>
    <x:t>행복나무</x:t>
  </x:si>
  <x:si>
    <x:t>정스킨케어</x:t>
  </x:si>
  <x:si>
    <x:t>토니모리광양점</x:t>
  </x:si>
  <x:si>
    <x:t>종합유통</x:t>
  </x:si>
  <x:si>
    <x:t>MK 진</x:t>
  </x:si>
  <x:si>
    <x:t>조은냉동에어컨</x:t>
  </x:si>
  <x:si>
    <x:t>단장뷰티</x:t>
  </x:si>
  <x:si>
    <x:t>진남산업</x:t>
  </x:si>
  <x:si>
    <x:t>아리따움녹동점</x:t>
  </x:si>
  <x:si>
    <x:t>오천지업사</x:t>
  </x:si>
  <x:si>
    <x:t>유진장식</x:t>
  </x:si>
  <x:si>
    <x:t>엘레지앙</x:t>
  </x:si>
  <x:si>
    <x:t>두건언니</x:t>
  </x:si>
  <x:si>
    <x:t>프랑캔스타</x:t>
  </x:si>
  <x:si>
    <x:t>이강상사</x:t>
  </x:si>
  <x:si>
    <x:t>동해침대</x:t>
  </x:si>
  <x:si>
    <x:t>슈즈매니아</x:t>
  </x:si>
  <x:si>
    <x:t>한솔유통</x:t>
  </x:si>
  <x:si>
    <x:t>귀염둥이</x:t>
  </x:si>
  <x:si>
    <x:t>피어나 뷰티</x:t>
  </x:si>
  <x:si>
    <x:t>로즈코스메틱</x:t>
  </x:si>
  <x:si>
    <x:t>아임시스템</x:t>
  </x:si>
  <x:si>
    <x:t>천궁의료기</x:t>
  </x:si>
  <x:si>
    <x:t>루안코리아</x:t>
  </x:si>
  <x:si>
    <x:t>경남Y마트</x:t>
  </x:si>
  <x:si>
    <x:t>비니앤지니</x:t>
  </x:si>
  <x:si>
    <x:t>스타일노리터</x:t>
  </x:si>
  <x:si>
    <x:t>믿음커텐</x:t>
  </x:si>
  <x:si>
    <x:t>르네세상</x:t>
  </x:si>
  <x:si>
    <x:t>스카이뷰티</x:t>
  </x:si>
  <x:si>
    <x:t>강옥신발</x:t>
  </x:si>
  <x:si>
    <x:t>옷솨아동복</x:t>
  </x:si>
  <x:si>
    <x:t>동산LED</x:t>
  </x:si>
  <x:si>
    <x:t>서희상회</x:t>
  </x:si>
  <x:si>
    <x:t>드림디자인</x:t>
  </x:si>
  <x:si>
    <x:t>꼬마편의점</x:t>
  </x:si>
  <x:si>
    <x:t>알파영암삼호점</x:t>
  </x:si>
  <x:si>
    <x:t>트윈유통</x:t>
  </x:si>
  <x:si>
    <x:t>우리온누리약국</x:t>
  </x:si>
  <x:si>
    <x:t>칠성제화순천점</x:t>
  </x:si>
  <x:si>
    <x:t>뷰티샵부영점</x:t>
  </x:si>
  <x:si>
    <x:t>세제나라통상</x:t>
  </x:si>
  <x:si>
    <x:t>세계로약국</x:t>
  </x:si>
  <x:si>
    <x:t>새애양약국</x:t>
  </x:si>
  <x:si>
    <x:t>달콤하니</x:t>
  </x:si>
  <x:si>
    <x:t>여일문구사</x:t>
  </x:si>
  <x:si>
    <x:t>홍지서림</x:t>
  </x:si>
  <x:si>
    <x:t>서정비와이씨</x:t>
  </x:si>
  <x:si>
    <x:t>스템베드</x:t>
  </x:si>
  <x:si>
    <x:t>대박봉봉</x:t>
  </x:si>
  <x:si>
    <x:t>이부리네</x:t>
  </x:si>
  <x:si>
    <x:t>여우속눈썹</x:t>
  </x:si>
  <x:si>
    <x:t>연향 보떼</x:t>
  </x:si>
  <x:si>
    <x:t>이조유통</x:t>
  </x:si>
  <x:si>
    <x:t>주노화장품</x:t>
  </x:si>
  <x:si>
    <x:t>캔들나무교동점</x:t>
  </x:si>
  <x:si>
    <x:t>하늘정원</x:t>
  </x:si>
  <x:si>
    <x:t>나주 송월문구</x:t>
  </x:si>
  <x:si>
    <x:t>토탈신발</x:t>
  </x:si>
  <x:si>
    <x:t>체리스킨</x:t>
  </x:si>
  <x:si>
    <x:t>커텐 그란다</x:t>
  </x:si>
  <x:si>
    <x:t>비타민 케어</x:t>
  </x:si>
  <x:si>
    <x:t>웰빙주방가구</x:t>
  </x:si>
  <x:si>
    <x:t>네이처메딕스</x:t>
  </x:si>
  <x:si>
    <x:t>서울식품</x:t>
  </x:si>
  <x:si>
    <x:t>대신전자</x:t>
  </x:si>
  <x:si>
    <x:t>블럭키즈</x:t>
  </x:si>
  <x:si>
    <x:t>별량가구</x:t>
  </x:si>
  <x:si>
    <x:t>자연뷰티</x:t>
  </x:si>
  <x:si>
    <x:t>다니엘김</x:t>
  </x:si>
  <x:si>
    <x:t>친절한약국</x:t>
  </x:si>
  <x:si>
    <x:t>신혼침구사</x:t>
  </x:si>
  <x:si>
    <x:t>네이쳐빌리지</x:t>
  </x:si>
  <x:si>
    <x:t>까사블랑</x:t>
  </x:si>
  <x:si>
    <x:t>동심여수지사</x:t>
  </x:si>
  <x:si>
    <x:t>엑스포조명</x:t>
  </x:si>
  <x:si>
    <x:t>캔들나무</x:t>
  </x:si>
  <x:si>
    <x:t>아름다움상사</x:t>
  </x:si>
  <x:si>
    <x:t>마루조명</x:t>
  </x:si>
  <x:si>
    <x:t>나라유통</x:t>
  </x:si>
  <x:si>
    <x:t>상품권 온나라</x:t>
  </x:si>
  <x:si>
    <x:t>에스앤티</x:t>
  </x:si>
  <x:si>
    <x:t>삼호유통</x:t>
  </x:si>
  <x:si>
    <x:t>새천일약국</x:t>
  </x:si>
  <x:si>
    <x:t>두리메디텍</x:t>
  </x:si>
  <x:si>
    <x:t>문영과학</x:t>
  </x:si>
  <x:si>
    <x:t>정원약국</x:t>
  </x:si>
  <x:si>
    <x:t>목공방엔트리</x:t>
  </x:si>
  <x:si>
    <x:t>여천약국</x:t>
  </x:si>
  <x:si>
    <x:t>신동아블럭</x:t>
  </x:si>
  <x:si>
    <x:t>강남스킨</x:t>
  </x:si>
  <x:si>
    <x:t>설산약국</x:t>
  </x:si>
  <x:si>
    <x:t>문화전파사</x:t>
  </x:si>
  <x:si>
    <x:t>선호상사</x:t>
  </x:si>
  <x:si>
    <x:t>백운가구</x:t>
  </x:si>
  <x:si>
    <x:t>KJ라이텍</x:t>
  </x:si>
  <x:si>
    <x:t>땅끝해남이벤트</x:t>
  </x:si>
  <x:si>
    <x:t>짜투리공간</x:t>
  </x:si>
  <x:si>
    <x:t>터틀문구점</x:t>
  </x:si>
  <x:si>
    <x:t>LG보떼</x:t>
  </x:si>
  <x:si>
    <x:t>맑은세상뷰티</x:t>
  </x:si>
  <x:si>
    <x:t>삼성씽크</x:t>
  </x:si>
  <x:si>
    <x:t>아리스터프</x:t>
  </x:si>
  <x:si>
    <x:t>저스코하당점</x:t>
  </x:si>
  <x:si>
    <x:t>LED하우스</x:t>
  </x:si>
  <x:si>
    <x:t>금강전파사</x:t>
  </x:si>
  <x:si>
    <x:t>모모베베</x:t>
  </x:si>
  <x:si>
    <x:t>편한OA</x:t>
  </x:si>
  <x:si>
    <x:t>우수화장품</x:t>
  </x:si>
  <x:si>
    <x:t>락포트 목포점</x:t>
  </x:si>
  <x:si>
    <x:t>우일테크</x:t>
  </x:si>
  <x:si>
    <x:t>에이엔컴퍼니</x:t>
  </x:si>
  <x:si>
    <x:t>메리케이화장품</x:t>
  </x:si>
  <x:si>
    <x:t>시후헤어마트</x:t>
  </x:si>
  <x:si>
    <x:t>자연속애</x:t>
  </x:si>
  <x:si>
    <x:t>현대커텐장식</x:t>
  </x:si>
  <x:si>
    <x:t>쌈지스포츠</x:t>
  </x:si>
  <x:si>
    <x:t>HS테크</x:t>
  </x:si>
  <x:si>
    <x:t>프라임문고</x:t>
  </x:si>
  <x:si>
    <x:t>왕지서점문구</x:t>
  </x:si>
  <x:si>
    <x:t>종남한약방</x:t>
  </x:si>
  <x:si>
    <x:t>만물코너</x:t>
  </x:si>
  <x:si>
    <x:t>그린베이퍼</x:t>
  </x:si>
  <x:si>
    <x:t>딸부자집</x:t>
  </x:si>
  <x:si>
    <x:t>청담더뷰티샵</x:t>
  </x:si>
  <x:si>
    <x:t>화신웰빙홈마트</x:t>
  </x:si>
  <x:si>
    <x:t>웃는얼굴</x:t>
  </x:si>
  <x:si>
    <x:t>웰빙패션</x:t>
  </x:si>
  <x:si>
    <x:t>별량토기</x:t>
  </x:si>
  <x:si>
    <x:t>가인디자인</x:t>
  </x:si>
  <x:si>
    <x:t>남부저울</x:t>
  </x:si>
  <x:si>
    <x:t>HK 건강센터</x:t>
  </x:si>
  <x:si>
    <x:t>독일전기렌지</x:t>
  </x:si>
  <x:si>
    <x:t>효자돌침대</x:t>
  </x:si>
  <x:si>
    <x:t>생황토치대</x:t>
  </x:si>
  <x:si>
    <x:t>저울금고나라</x:t>
  </x:si>
  <x:si>
    <x:t>미투나우</x:t>
  </x:si>
  <x:si>
    <x:t>국보상회</x:t>
  </x:si>
  <x:si>
    <x:t>청정기업</x:t>
  </x:si>
  <x:si>
    <x:t>크라운브리스</x:t>
  </x:si>
  <x:si>
    <x:t>제이에스상사</x:t>
  </x:si>
  <x:si>
    <x:t>짱구 문구사</x:t>
  </x:si>
  <x:si>
    <x:t>노정애뷰티샵</x:t>
  </x:si>
  <x:si>
    <x:t>미즈나인</x:t>
  </x:si>
  <x:si>
    <x:t>호성이불</x:t>
  </x:si>
  <x:si>
    <x:t>태화과학상사</x:t>
  </x:si>
  <x:si>
    <x:t>BOB TOK</x:t>
  </x:si>
  <x:si>
    <x:t>휴 코스메틱</x:t>
  </x:si>
  <x:si>
    <x:t>복음당건재한약</x:t>
  </x:si>
  <x:si>
    <x:t>에스라인</x:t>
  </x:si>
  <x:si>
    <x:t>혜당메디칼</x:t>
  </x:si>
  <x:si>
    <x:t>에코시스템</x:t>
  </x:si>
  <x:si>
    <x:t>동호상사</x:t>
  </x:si>
  <x:si>
    <x:t>(주)동원</x:t>
  </x:si>
  <x:si>
    <x:t>잉꼬신발</x:t>
  </x:si>
  <x:si>
    <x:t>비타민트리</x:t>
  </x:si>
  <x:si>
    <x:t>스마트냉열</x:t>
  </x:si>
  <x:si>
    <x:t>대성서적</x:t>
  </x:si>
  <x:si>
    <x:t>쁘띠봉봉</x:t>
  </x:si>
  <x:si>
    <x:t>맑은생수총판</x:t>
  </x:si>
  <x:si>
    <x:t>푸른상사</x:t>
  </x:si>
  <x:si>
    <x:t>미래싱크대</x:t>
  </x:si>
  <x:si>
    <x:t>패밀리레고</x:t>
  </x:si>
  <x:si>
    <x:t>귀족뷰티</x:t>
  </x:si>
  <x:si>
    <x:t>국제보청기</x:t>
  </x:si>
  <x:si>
    <x:t>세진과학사</x:t>
  </x:si>
  <x:si>
    <x:t>세움씽크</x:t>
  </x:si>
  <x:si>
    <x:t>유정약국</x:t>
  </x:si>
  <x:si>
    <x:t>소소한일상</x:t>
  </x:si>
  <x:si>
    <x:t>순수스킨케어</x:t>
  </x:si>
  <x:si>
    <x:t>베니베베</x:t>
  </x:si>
  <x:si>
    <x:t>복된기획</x:t>
  </x:si>
  <x:si>
    <x:t>LED경관</x:t>
  </x:si>
  <x:si>
    <x:t>주식회사엠지</x:t>
  </x:si>
  <x:si>
    <x:t>달콤두스푼</x:t>
  </x:si>
  <x:si>
    <x:t>주희침구</x:t>
  </x:si>
  <x:si>
    <x:t>신비라인</x:t>
  </x:si>
  <x:si>
    <x:t>굿모닝보청기</x:t>
  </x:si>
  <x:si>
    <x:t>도쓰가구</x:t>
  </x:si>
  <x:si>
    <x:t>한겨례약국</x:t>
  </x:si>
  <x:si>
    <x:t>예인플러스</x:t>
  </x:si>
  <x:si>
    <x:t>아트데코</x:t>
  </x:si>
  <x:si>
    <x:t>광산기업</x:t>
  </x:si>
  <x:si>
    <x:t>진이네집</x:t>
  </x:si>
  <x:si>
    <x:t>나은뷰티</x:t>
  </x:si>
  <x:si>
    <x:t>블럭아 놀자</x:t>
  </x:si>
  <x:si>
    <x:t>이뿌개 귀엽개</x:t>
  </x:si>
  <x:si>
    <x:t>윤씨네씽크대</x:t>
  </x:si>
  <x:si>
    <x:t>옵티마장수약국</x:t>
  </x:si>
  <x:si>
    <x:t>자연과 민속</x:t>
  </x:si>
  <x:si>
    <x:t>로즈스킨케어</x:t>
  </x:si>
  <x:si>
    <x:t>샛별문구사</x:t>
  </x:si>
  <x:si>
    <x:t>지오기획</x:t>
  </x:si>
  <x:si>
    <x:t>신혼침구</x:t>
  </x:si>
  <x:si>
    <x:t>금영전자냉동</x:t>
  </x:si>
  <x:si>
    <x:t>자연미인</x:t>
  </x:si>
  <x:si>
    <x:t>도원서점</x:t>
  </x:si>
  <x:si>
    <x:t>미소조명</x:t>
  </x:si>
  <x:si>
    <x:t>염산종로약국</x:t>
  </x:si>
  <x:si>
    <x:t>쪼꼬HOWS</x:t>
  </x:si>
  <x:si>
    <x:t>모아모아</x:t>
  </x:si>
  <x:si>
    <x:t>주은문구</x:t>
  </x:si>
  <x:si>
    <x:t>에스에스메디칼</x:t>
  </x:si>
  <x:si>
    <x:t>이레슈즈</x:t>
  </x:si>
  <x:si>
    <x:t>명품가구백화점</x:t>
  </x:si>
  <x:si>
    <x:t>신고 매고</x:t>
  </x:si>
  <x:si>
    <x:t>여수이마트약국</x:t>
  </x:si>
  <x:si>
    <x:t>호도리DC마트</x:t>
  </x:si>
  <x:si>
    <x:t>현대영어사</x:t>
  </x:si>
  <x:si>
    <x:t>챠밍토탈샵</x:t>
  </x:si>
  <x:si>
    <x:t>신평화의료기</x:t>
  </x:si>
  <x:si>
    <x:t>교육자료</x:t>
  </x:si>
  <x:si>
    <x:t>횃불약국</x:t>
  </x:si>
  <x:si>
    <x:t>감사합니다</x:t>
  </x:si>
  <x:si>
    <x:t>현대커텐상사</x:t>
  </x:si>
  <x:si>
    <x:t>키키로봇과학</x:t>
  </x:si>
  <x:si>
    <x:t>다판다진남점</x:t>
  </x:si>
  <x:si>
    <x:t>찬찬팬시문구</x:t>
  </x:si>
  <x:si>
    <x:t>금강수입</x:t>
  </x:si>
  <x:si>
    <x:t>스카이교육</x:t>
  </x:si>
  <x:si>
    <x:t>비누나무</x:t>
  </x:si>
  <x:si>
    <x:t>4=I 5=I</x:t>
  </x:si>
  <x:si>
    <x:t>요미요미</x:t>
  </x:si>
  <x:si>
    <x:t>통큰잡화</x:t>
  </x:si>
  <x:si>
    <x:t>용해약국</x:t>
  </x:si>
  <x:si>
    <x:t>멋진언니</x:t>
  </x:si>
  <x:si>
    <x:t>스마트월드</x:t>
  </x:si>
  <x:si>
    <x:t>성심중고</x:t>
  </x:si>
  <x:si>
    <x:t>최신 CCTV</x:t>
  </x:si>
  <x:si>
    <x:t>대현디엔시</x:t>
  </x:si>
  <x:si>
    <x:t>롤리롤리</x:t>
  </x:si>
  <x:si>
    <x:t>나비랜드</x:t>
  </x:si>
  <x:si>
    <x:t>여성아동약국</x:t>
  </x:si>
  <x:si>
    <x:t>봉봉부띠끄</x:t>
  </x:si>
  <x:si>
    <x:t>유은주 뷰티</x:t>
  </x:si>
  <x:si>
    <x:t>안마박사</x:t>
  </x:si>
  <x:si>
    <x:t>나나의류</x:t>
  </x:si>
  <x:si>
    <x:t>즐거운교육</x:t>
  </x:si>
  <x:si>
    <x:t>꽃담이불소품</x:t>
  </x:si>
  <x:si>
    <x:t>패티패션</x:t>
  </x:si>
  <x:si>
    <x:t>OK물류산업</x:t>
  </x:si>
  <x:si>
    <x:t>영암의료기</x:t>
  </x:si>
  <x:si>
    <x:t>다이소화순점</x:t>
  </x:si>
  <x:si>
    <x:t>N-Story</x:t>
  </x:si>
  <x:si>
    <x:t>(주)이노테크</x:t>
  </x:si>
  <x:si>
    <x:t>창의과학교육</x:t>
  </x:si>
  <x:si>
    <x:t>키즈월드</x:t>
  </x:si>
  <x:si>
    <x:t>메가교육</x:t>
  </x:si>
  <x:si>
    <x:t>영보전자</x:t>
  </x:si>
  <x:si>
    <x:t>예삐오shop</x:t>
  </x:si>
  <x:si>
    <x:t>아방홈패션</x:t>
  </x:si>
  <x:si>
    <x:t>(주)에스앤지</x:t>
  </x:si>
  <x:si>
    <x:t>무지개조명</x:t>
  </x:si>
  <x:si>
    <x:t>에스와이테크</x:t>
  </x:si>
  <x:si>
    <x:t>비타민케어</x:t>
  </x:si>
  <x:si>
    <x:t>퀼트이야기</x:t>
  </x:si>
  <x:si>
    <x:t>아이디어플러스</x:t>
  </x:si>
  <x:si>
    <x:t>더 브리즈</x:t>
  </x:si>
  <x:si>
    <x:t>해남 비와이시</x:t>
  </x:si>
  <x:si>
    <x:t>멈스 호남총판</x:t>
  </x:si>
  <x:si>
    <x:t>원더브라</x:t>
  </x:si>
  <x:si>
    <x:t>대불LED조명</x:t>
  </x:si>
  <x:si>
    <x:t>축령산 편백</x:t>
  </x:si>
  <x:si>
    <x:t>바디뉴엘</x:t>
  </x:si>
  <x:si>
    <x:t>강진청자점</x:t>
  </x:si>
  <x:si>
    <x:t>댑금당점</x:t>
  </x:si>
  <x:si>
    <x:t>민경약국</x:t>
  </x:si>
  <x:si>
    <x:t>드림디포구례점</x:t>
  </x:si>
  <x:si>
    <x:t>광양천막사</x:t>
  </x:si>
  <x:si>
    <x:t>성동문구</x:t>
  </x:si>
  <x:si>
    <x:t>마리엔모리</x:t>
  </x:si>
  <x:si>
    <x:t>엔젤문구</x:t>
  </x:si>
  <x:si>
    <x:t>오케이타올닷컴</x:t>
  </x:si>
  <x:si>
    <x:t>복권세상</x:t>
  </x:si>
  <x:si>
    <x:t>종로프라자약국</x:t>
  </x:si>
  <x:si>
    <x:t>전남 여수시 서교동 280(주)서시장쇼핑타운2층246</x:t>
  </x:si>
  <x:si>
    <x:t>전남 여수시 화장동 무선주공3차아파트 314동503호</x:t>
  </x:si>
  <x:si>
    <x:t>전남 여수시 화장동 무선주공3차아파트 310동 110호</x:t>
  </x:si>
  <x:si>
    <x:t>전남 화순군 화순읍 만연리 242-5 신양빌딩103</x:t>
  </x:si>
  <x:si>
    <x:t>전남 화순군 화순읍 만연리 유창2차상가 103-106</x:t>
  </x:si>
  <x:si>
    <x:t>전남 목포시 산정동 1394-3 삼학빌딩 마101호</x:t>
  </x:si>
  <x:si>
    <x:t>전남 강진군 군동면 호계리 888-1 호계상가47-4</x:t>
  </x:si>
  <x:si>
    <x:t>전남 광양시 광영동 755-1 가야아파트 2동811호</x:t>
  </x:si>
  <x:si>
    <x:t>전남 나주시 우정로 75 141동 1층 104호(빛가람동, 빛가람 중흥S-CLASS센트럴1차 상가동)</x:t>
  </x:si>
  <x:si>
    <x:t>전남 나주시 우정로 72 144,145,146,147,148,149,150,151,152,153,154,155,156,157,158,159호</x:t>
  </x:si>
  <x:si>
    <x:t>전남 나주시 우정로 72 144,155,146,147,148,149,150,151,152,153,154,155,156,157,158,159호</x:t>
  </x:si>
  <x:si>
    <x:t>전남 광양시 금호동 624-1 백합아파트 16-205</x:t>
  </x:si>
  <x:si>
    <x:t>전남 화순군 화순읍 광덕리 272번지 농협혼수센터 3층</x:t>
  </x:si>
  <x:si>
    <x:t>전남 화순군 화순읍 만연리 243 부영3차 304-517</x:t>
  </x:si>
  <x:si>
    <x:t>120983916</x:t>
  </x:si>
  <x:si>
    <x:t>4128135579</x:t>
  </x:si>
  <x:si>
    <x:t>4110246200</x:t>
  </x:si>
  <x:si>
    <x:t>120989424</x:t>
  </x:si>
  <x:si>
    <x:t>4120811841</x:t>
  </x:si>
  <x:si>
    <x:t>파루스코리아(주)</x:t>
  </x:si>
  <x:si>
    <x:t>4110756057</x:t>
  </x:si>
  <x:si>
    <x:t>120980324</x:t>
  </x:si>
  <x:si>
    <x:t>120989902</x:t>
  </x:si>
  <x:si>
    <x:t>4161723827</x:t>
  </x:si>
  <x:si>
    <x:t>120987639</x:t>
  </x:si>
  <x:si>
    <x:t>120993497</x:t>
  </x:si>
  <x:si>
    <x:t>4091272776</x:t>
  </x:si>
  <x:si>
    <x:t>4150139780</x:t>
  </x:si>
  <x:si>
    <x:t>120995674</x:t>
  </x:si>
  <x:si>
    <x:t>4150221915</x:t>
  </x:si>
  <x:si>
    <x:t>키즈프렌즈 유아교육사</x:t>
  </x:si>
  <x:si>
    <x:t>4150189048</x:t>
  </x:si>
  <x:si>
    <x:t>4111425926</x:t>
  </x:si>
  <x:si>
    <x:t>120994638</x:t>
  </x:si>
  <x:si>
    <x:t>121003068</x:t>
  </x:si>
  <x:si>
    <x:t>121003502</x:t>
  </x:si>
  <x:si>
    <x:t>4082814304</x:t>
  </x:si>
  <x:si>
    <x:t>121007846</x:t>
  </x:si>
  <x:si>
    <x:t>4150286053</x:t>
  </x:si>
  <x:si>
    <x:t>4150122260</x:t>
  </x:si>
  <x:si>
    <x:t>121013377</x:t>
  </x:si>
  <x:si>
    <x:t>4111385529</x:t>
  </x:si>
  <x:si>
    <x:t>4100386958</x:t>
  </x:si>
  <x:si>
    <x:t>121008246</x:t>
  </x:si>
  <x:si>
    <x:t>4150498188</x:t>
  </x:si>
  <x:si>
    <x:t>121014367</x:t>
  </x:si>
  <x:si>
    <x:t>121009813</x:t>
  </x:si>
  <x:si>
    <x:t>리리코스 스킨케어</x:t>
  </x:si>
  <x:si>
    <x:t>121015326</x:t>
  </x:si>
  <x:si>
    <x:t>121016295</x:t>
  </x:si>
  <x:si>
    <x:t>4169163154</x:t>
  </x:si>
  <x:si>
    <x:t>4160468877</x:t>
  </x:si>
  <x:si>
    <x:t>119148797</x:t>
  </x:si>
  <x:si>
    <x:t>광양가구 백화점</x:t>
  </x:si>
  <x:si>
    <x:t>119148918</x:t>
  </x:si>
  <x:si>
    <x:t>4161682310</x:t>
  </x:si>
  <x:si>
    <x:t>4161682983</x:t>
  </x:si>
  <x:si>
    <x:t>119149433</x:t>
  </x:si>
  <x:si>
    <x:t>119149416</x:t>
  </x:si>
  <x:si>
    <x:t>4160223347</x:t>
  </x:si>
  <x:si>
    <x:t>119149493</x:t>
  </x:si>
  <x:si>
    <x:t>4161682571</x:t>
  </x:si>
  <x:si>
    <x:t>동부케어복지용구</x:t>
  </x:si>
  <x:si>
    <x:t>119157715</x:t>
  </x:si>
  <x:si>
    <x:t>4169158651</x:t>
  </x:si>
  <x:si>
    <x:t>119197491</x:t>
  </x:si>
  <x:si>
    <x:t>4161022116</x:t>
  </x:si>
  <x:si>
    <x:t>보육사/다음세대</x:t>
  </x:si>
  <x:si>
    <x:t>4170876290</x:t>
  </x:si>
  <x:si>
    <x:t>4111409703</x:t>
  </x:si>
  <x:si>
    <x:t>119176982</x:t>
  </x:si>
  <x:si>
    <x:t>119177067</x:t>
  </x:si>
  <x:si>
    <x:t>4119160318</x:t>
  </x:si>
  <x:si>
    <x:t>4161683148</x:t>
  </x:si>
  <x:si>
    <x:t>119158818</x:t>
  </x:si>
  <x:si>
    <x:t>삼성유아교재총판</x:t>
  </x:si>
  <x:si>
    <x:t>4170883700</x:t>
  </x:si>
  <x:si>
    <x:t>119179995</x:t>
  </x:si>
  <x:si>
    <x:t>119162901</x:t>
  </x:si>
  <x:si>
    <x:t>119199001</x:t>
  </x:si>
  <x:si>
    <x:t>4161680573</x:t>
  </x:si>
  <x:si>
    <x:t>119212297</x:t>
  </x:si>
  <x:si>
    <x:t>119204402</x:t>
  </x:si>
  <x:si>
    <x:t>4150397386</x:t>
  </x:si>
  <x:si>
    <x:t>4110277663</x:t>
  </x:si>
  <x:si>
    <x:t>홀릭(holic)</x:t>
  </x:si>
  <x:si>
    <x:t>119205763</x:t>
  </x:si>
  <x:si>
    <x:t>119205452</x:t>
  </x:si>
  <x:si>
    <x:t>4040662990</x:t>
  </x:si>
  <x:si>
    <x:t>119211838</x:t>
  </x:si>
  <x:si>
    <x:t>4092168804</x:t>
  </x:si>
  <x:si>
    <x:t>4102955305</x:t>
  </x:si>
  <x:si>
    <x:t>119218073</x:t>
  </x:si>
  <x:si>
    <x:t>4092379417</x:t>
  </x:si>
  <x:si>
    <x:t>튼튼영어 구례,곡성</x:t>
  </x:si>
  <x:si>
    <x:t>119235347</x:t>
  </x:si>
  <x:si>
    <x:t>119214458</x:t>
  </x:si>
  <x:si>
    <x:t>4098633212</x:t>
  </x:si>
  <x:si>
    <x:t>4099151801</x:t>
  </x:si>
  <x:si>
    <x:t>주식회사에스티정보기술</x:t>
  </x:si>
  <x:si>
    <x:t>4161674033</x:t>
  </x:si>
  <x:si>
    <x:t>119240198</x:t>
  </x:si>
  <x:si>
    <x:t>119220398</x:t>
  </x:si>
  <x:si>
    <x:t>119229721</x:t>
  </x:si>
  <x:si>
    <x:t>BARZA(바르자)</x:t>
  </x:si>
  <x:si>
    <x:t>119223407</x:t>
  </x:si>
  <x:si>
    <x:t>4169158933</x:t>
  </x:si>
  <x:si>
    <x:t>119240495</x:t>
  </x:si>
  <x:si>
    <x:t>4120535497</x:t>
  </x:si>
  <x:si>
    <x:t>4111411306</x:t>
  </x:si>
  <x:si>
    <x:t>4128115670</x:t>
  </x:si>
  <x:si>
    <x:t>4150773780</x:t>
  </x:si>
  <x:si>
    <x:t>4111270922</x:t>
  </x:si>
  <x:si>
    <x:t>119259960</x:t>
  </x:si>
  <x:si>
    <x:t>119258264</x:t>
  </x:si>
  <x:si>
    <x:t>119243862</x:t>
  </x:si>
  <x:si>
    <x:t>119265883</x:t>
  </x:si>
  <x:si>
    <x:t>119272507</x:t>
  </x:si>
  <x:si>
    <x:t>4119160550</x:t>
  </x:si>
  <x:si>
    <x:t>1252201635</x:t>
  </x:si>
  <x:si>
    <x:t>119286906</x:t>
  </x:si>
  <x:si>
    <x:t>4170375239</x:t>
  </x:si>
  <x:si>
    <x:t>4118177367</x:t>
  </x:si>
  <x:si>
    <x:t>4161683022</x:t>
  </x:si>
  <x:si>
    <x:t>광양종합가구할인매장</x:t>
  </x:si>
  <x:si>
    <x:t>119288080</x:t>
  </x:si>
  <x:si>
    <x:t>119312227</x:t>
  </x:si>
  <x:si>
    <x:t>4092378228</x:t>
  </x:si>
  <x:si>
    <x:t>119282441</x:t>
  </x:si>
  <x:si>
    <x:t>4170482891</x:t>
  </x:si>
  <x:si>
    <x:t>119322161</x:t>
  </x:si>
  <x:si>
    <x:t>4160132645</x:t>
  </x:si>
  <x:si>
    <x:t>119282584</x:t>
  </x:si>
  <x:si>
    <x:t>119326527</x:t>
  </x:si>
  <x:si>
    <x:t>(주)지본코스메틱</x:t>
  </x:si>
  <x:si>
    <x:t>119361625</x:t>
  </x:si>
  <x:si>
    <x:t>4102353381</x:t>
  </x:si>
  <x:si>
    <x:t>4161684910</x:t>
  </x:si>
  <x:si>
    <x:t>119325510</x:t>
  </x:si>
  <x:si>
    <x:t>4150786849</x:t>
  </x:si>
  <x:si>
    <x:t>4150786801</x:t>
  </x:si>
  <x:si>
    <x:t>4168160804</x:t>
  </x:si>
  <x:si>
    <x:t>119360269</x:t>
  </x:si>
  <x:si>
    <x:t>119369468</x:t>
  </x:si>
  <x:si>
    <x:t>119369959</x:t>
  </x:si>
  <x:si>
    <x:t>4111409168</x:t>
  </x:si>
  <x:si>
    <x:t>119382121</x:t>
  </x:si>
  <x:si>
    <x:t>119370353</x:t>
  </x:si>
  <x:si>
    <x:t>뷰티셀 코스메틱</x:t>
  </x:si>
  <x:si>
    <x:t>119385096</x:t>
  </x:si>
  <x:si>
    <x:t>119370056</x:t>
  </x:si>
  <x:si>
    <x:t>4092378096</x:t>
  </x:si>
  <x:si>
    <x:t>4160311998</x:t>
  </x:si>
  <x:si>
    <x:t>4120617574</x:t>
  </x:si>
  <x:si>
    <x:t>4161684773</x:t>
  </x:si>
  <x:si>
    <x:t>119393973</x:t>
  </x:si>
  <x:si>
    <x:t>119393072</x:t>
  </x:si>
  <x:si>
    <x:t>4150728704</x:t>
  </x:si>
  <x:si>
    <x:t>4081869343</x:t>
  </x:si>
  <x:si>
    <x:t>이니스프리 화순점</x:t>
  </x:si>
  <x:si>
    <x:t>4161686112</x:t>
  </x:si>
  <x:si>
    <x:t>119400961</x:t>
  </x:si>
  <x:si>
    <x:t>4170885732</x:t>
  </x:si>
  <x:si>
    <x:t>119412462</x:t>
  </x:si>
  <x:si>
    <x:t>119414783</x:t>
  </x:si>
  <x:si>
    <x:t>4111230293</x:t>
  </x:si>
  <x:si>
    <x:t>119425362</x:t>
  </x:si>
  <x:si>
    <x:t>119402350</x:t>
  </x:si>
  <x:si>
    <x:t>4162800228</x:t>
  </x:si>
  <x:si>
    <x:t>119410577</x:t>
  </x:si>
  <x:si>
    <x:t>4092114007</x:t>
  </x:si>
  <x:si>
    <x:t>4160479049</x:t>
  </x:si>
  <x:si>
    <x:t>4161681795</x:t>
  </x:si>
  <x:si>
    <x:t>119434044</x:t>
  </x:si>
  <x:si>
    <x:t>4161685622</x:t>
  </x:si>
  <x:si>
    <x:t>4170815712</x:t>
  </x:si>
  <x:si>
    <x:t>119439283</x:t>
  </x:si>
  <x:si>
    <x:t>4160514193</x:t>
  </x:si>
  <x:si>
    <x:t>4120144455</x:t>
  </x:si>
  <x:si>
    <x:t>119440561</x:t>
  </x:si>
  <x:si>
    <x:t>119430446</x:t>
  </x:si>
  <x:si>
    <x:t>119429577</x:t>
  </x:si>
  <x:si>
    <x:t>119430869</x:t>
  </x:si>
  <x:si>
    <x:t>119436054</x:t>
  </x:si>
  <x:si>
    <x:t>영암수지침판매상사</x:t>
  </x:si>
  <x:si>
    <x:t>프라임 냉동공조</x:t>
  </x:si>
  <x:si>
    <x:t>119456807</x:t>
  </x:si>
  <x:si>
    <x:t>119459906</x:t>
  </x:si>
  <x:si>
    <x:t>119457517</x:t>
  </x:si>
  <x:si>
    <x:t>119470882</x:t>
  </x:si>
  <x:si>
    <x:t>4161686903</x:t>
  </x:si>
  <x:si>
    <x:t>4169158457</x:t>
  </x:si>
  <x:si>
    <x:t>119450400</x:t>
  </x:si>
  <x:si>
    <x:t>4111725489</x:t>
  </x:si>
  <x:si>
    <x:t>4170797662</x:t>
  </x:si>
  <x:si>
    <x:t>4121116394</x:t>
  </x:si>
  <x:si>
    <x:t>119441828</x:t>
  </x:si>
  <x:si>
    <x:t>4120528716</x:t>
  </x:si>
  <x:si>
    <x:t>4161044857</x:t>
  </x:si>
  <x:si>
    <x:t>4111411626</x:t>
  </x:si>
  <x:si>
    <x:t>119471730</x:t>
  </x:si>
  <x:si>
    <x:t>4101596070</x:t>
  </x:si>
  <x:si>
    <x:t>119484739</x:t>
  </x:si>
  <x:si>
    <x:t>4171490255</x:t>
  </x:si>
  <x:si>
    <x:t>119489029</x:t>
  </x:si>
  <x:si>
    <x:t>4161685302</x:t>
  </x:si>
  <x:si>
    <x:t>4111411801</x:t>
  </x:si>
  <x:si>
    <x:t>119515435</x:t>
  </x:si>
  <x:si>
    <x:t>쌍방울 광양상설점</x:t>
  </x:si>
  <x:si>
    <x:t>4092382912</x:t>
  </x:si>
  <x:si>
    <x:t>119481970</x:t>
  </x:si>
  <x:si>
    <x:t>119505384</x:t>
  </x:si>
  <x:si>
    <x:t>4161386125</x:t>
  </x:si>
  <x:si>
    <x:t>119563167</x:t>
  </x:si>
  <x:si>
    <x:t>4120158788</x:t>
  </x:si>
  <x:si>
    <x:t>에몬스가구(순천점)</x:t>
  </x:si>
  <x:si>
    <x:t>119521785</x:t>
  </x:si>
  <x:si>
    <x:t>4110149985</x:t>
  </x:si>
  <x:si>
    <x:t>4118176859</x:t>
  </x:si>
  <x:si>
    <x:t>119535320</x:t>
  </x:si>
  <x:si>
    <x:t>119548429</x:t>
  </x:si>
  <x:si>
    <x:t>4161687668</x:t>
  </x:si>
  <x:si>
    <x:t>119521246</x:t>
  </x:si>
  <x:si>
    <x:t>4161684827</x:t>
  </x:si>
  <x:si>
    <x:t>119533423</x:t>
  </x:si>
  <x:si>
    <x:t>119549323</x:t>
  </x:si>
  <x:si>
    <x:t>119579614</x:t>
  </x:si>
  <x:si>
    <x:t>119574479</x:t>
  </x:si>
  <x:si>
    <x:t>4161688726</x:t>
  </x:si>
  <x:si>
    <x:t>4111412945</x:t>
  </x:si>
  <x:si>
    <x:t>119575162</x:t>
  </x:si>
  <x:si>
    <x:t>4110664002</x:t>
  </x:si>
  <x:si>
    <x:t>119579097</x:t>
  </x:si>
  <x:si>
    <x:t>119577060</x:t>
  </x:si>
  <x:si>
    <x:t>4161687635</x:t>
  </x:si>
  <x:si>
    <x:t>SASA가구광양점</x:t>
  </x:si>
  <x:si>
    <x:t>4081432135</x:t>
  </x:si>
  <x:si>
    <x:t>4159097504</x:t>
  </x:si>
  <x:si>
    <x:t>119577285</x:t>
  </x:si>
  <x:si>
    <x:t>4170886177</x:t>
  </x:si>
  <x:si>
    <x:t>119602671</x:t>
  </x:si>
  <x:si>
    <x:t>에이엔비 목포대리점</x:t>
  </x:si>
  <x:si>
    <x:t>4102883823</x:t>
  </x:si>
  <x:si>
    <x:t>119607764</x:t>
  </x:si>
  <x:si>
    <x:t>119590918</x:t>
  </x:si>
  <x:si>
    <x:t>119603700</x:t>
  </x:si>
  <x:si>
    <x:t>119603481</x:t>
  </x:si>
  <x:si>
    <x:t>119617340</x:t>
  </x:si>
  <x:si>
    <x:t>4111413304</x:t>
  </x:si>
  <x:si>
    <x:t>119604720</x:t>
  </x:si>
  <x:si>
    <x:t>4170886968</x:t>
  </x:si>
  <x:si>
    <x:t>4120536555</x:t>
  </x:si>
  <x:si>
    <x:t>4110830831</x:t>
  </x:si>
  <x:si>
    <x:t>1350280610</x:t>
  </x:si>
  <x:si>
    <x:t>4111412324</x:t>
  </x:si>
  <x:si>
    <x:t>4092369210</x:t>
  </x:si>
  <x:si>
    <x:t>119642466</x:t>
  </x:si>
  <x:si>
    <x:t>119642268</x:t>
  </x:si>
  <x:si>
    <x:t>119622765</x:t>
  </x:si>
  <x:si>
    <x:t>6010155299</x:t>
  </x:si>
  <x:si>
    <x:t>4102951482</x:t>
  </x:si>
  <x:si>
    <x:t>4081871776</x:t>
  </x:si>
  <x:si>
    <x:t>리프팅 코스메틱</x:t>
  </x:si>
  <x:si>
    <x:t>4170887007</x:t>
  </x:si>
  <x:si>
    <x:t>119648467</x:t>
  </x:si>
  <x:si>
    <x:t>119618388</x:t>
  </x:si>
  <x:si>
    <x:t>119643784</x:t>
  </x:si>
  <x:si>
    <x:t>5130687747</x:t>
  </x:si>
  <x:si>
    <x:t>119667823</x:t>
  </x:si>
  <x:si>
    <x:t>119669553</x:t>
  </x:si>
  <x:si>
    <x:t>4170886672</x:t>
  </x:si>
  <x:si>
    <x:t>4169159932</x:t>
  </x:si>
  <x:si>
    <x:t>119678477</x:t>
  </x:si>
  <x:si>
    <x:t>에뛰드하우스여수점</x:t>
  </x:si>
  <x:si>
    <x:t>119652223</x:t>
  </x:si>
  <x:si>
    <x:t>119678727</x:t>
  </x:si>
  <x:si>
    <x:t>4110362736</x:t>
  </x:si>
  <x:si>
    <x:t>119682492</x:t>
  </x:si>
  <x:si>
    <x:t>4111415433</x:t>
  </x:si>
  <x:si>
    <x:t>4161687955</x:t>
  </x:si>
  <x:si>
    <x:t>4150787760</x:t>
  </x:si>
  <x:si>
    <x:t>4169007683</x:t>
  </x:si>
  <x:si>
    <x:t>4170887837</x:t>
  </x:si>
  <x:si>
    <x:t>119684895</x:t>
  </x:si>
  <x:si>
    <x:t>4161678102</x:t>
  </x:si>
  <x:si>
    <x:t>4091588056</x:t>
  </x:si>
  <x:si>
    <x:t>119685868</x:t>
  </x:si>
  <x:si>
    <x:t>119696503</x:t>
  </x:si>
  <x:si>
    <x:t>119685049</x:t>
  </x:si>
  <x:si>
    <x:t>4150647290</x:t>
  </x:si>
  <x:si>
    <x:t>119696547</x:t>
  </x:si>
  <x:si>
    <x:t>4160583157</x:t>
  </x:si>
  <x:si>
    <x:t>119693055</x:t>
  </x:si>
  <x:si>
    <x:t>4161689201</x:t>
  </x:si>
  <x:si>
    <x:t>119736365</x:t>
  </x:si>
  <x:si>
    <x:t>(주)에코더맥스</x:t>
  </x:si>
  <x:si>
    <x:t>119738612</x:t>
  </x:si>
  <x:si>
    <x:t>119726206</x:t>
  </x:si>
  <x:si>
    <x:t>4112013853</x:t>
  </x:si>
  <x:si>
    <x:t>4170558189</x:t>
  </x:si>
  <x:si>
    <x:t>119731750</x:t>
  </x:si>
  <x:si>
    <x:t>4102436787</x:t>
  </x:si>
  <x:si>
    <x:t>4100759575</x:t>
  </x:si>
  <x:si>
    <x:t>119714705</x:t>
  </x:si>
  <x:si>
    <x:t>1198625798</x:t>
  </x:si>
  <x:si>
    <x:t>119707077</x:t>
  </x:si>
  <x:si>
    <x:t>119699366</x:t>
  </x:si>
  <x:si>
    <x:t>119770865</x:t>
  </x:si>
  <x:si>
    <x:t>119774053</x:t>
  </x:si>
  <x:si>
    <x:t>4168184693</x:t>
  </x:si>
  <x:si>
    <x:t>119754124</x:t>
  </x:si>
  <x:si>
    <x:t>119740302</x:t>
  </x:si>
  <x:si>
    <x:t>4168189607</x:t>
  </x:si>
  <x:si>
    <x:t>4160943319</x:t>
  </x:si>
  <x:si>
    <x:t>4161690125</x:t>
  </x:si>
  <x:si>
    <x:t>유한회사 체인지</x:t>
  </x:si>
  <x:si>
    <x:t>4119161151</x:t>
  </x:si>
  <x:si>
    <x:t>4161676216</x:t>
  </x:si>
  <x:si>
    <x:t>4111414337</x:t>
  </x:si>
  <x:si>
    <x:t>119754758</x:t>
  </x:si>
  <x:si>
    <x:t>119740462</x:t>
  </x:si>
  <x:si>
    <x:t>6121149724</x:t>
  </x:si>
  <x:si>
    <x:t>119785659</x:t>
  </x:si>
  <x:si>
    <x:t>(주)삼성전자YK</x:t>
  </x:si>
  <x:si>
    <x:t>4168187157</x:t>
  </x:si>
  <x:si>
    <x:t>119783455</x:t>
  </x:si>
  <x:si>
    <x:t>햇살마루(손세상)</x:t>
  </x:si>
  <x:si>
    <x:t>119782990</x:t>
  </x:si>
  <x:si>
    <x:t>119783291</x:t>
  </x:si>
  <x:si>
    <x:t>4170886935</x:t>
  </x:si>
  <x:si>
    <x:t>4111504520</x:t>
  </x:si>
  <x:si>
    <x:t>119788845</x:t>
  </x:si>
  <x:si>
    <x:t>119782827</x:t>
  </x:si>
  <x:si>
    <x:t>유한회사강봉천갤러리</x:t>
  </x:si>
  <x:si>
    <x:t>4118178105</x:t>
  </x:si>
  <x:si>
    <x:t>4111416126</x:t>
  </x:si>
  <x:si>
    <x:t>허브황토좌훈클럽</x:t>
  </x:si>
  <x:si>
    <x:t>119805596</x:t>
  </x:si>
  <x:si>
    <x:t>4168189475</x:t>
  </x:si>
  <x:si>
    <x:t>119806004</x:t>
  </x:si>
  <x:si>
    <x:t>4168189586</x:t>
  </x:si>
  <x:si>
    <x:t>119810442</x:t>
  </x:si>
  <x:si>
    <x:t>4111414958</x:t>
  </x:si>
  <x:si>
    <x:t>119803754</x:t>
  </x:si>
  <x:si>
    <x:t>1350584131</x:t>
  </x:si>
  <x:si>
    <x:t>119820230</x:t>
  </x:si>
  <x:si>
    <x:t>4161689889</x:t>
  </x:si>
  <x:si>
    <x:t>119820619</x:t>
  </x:si>
  <x:si>
    <x:t>4120139011</x:t>
  </x:si>
  <x:si>
    <x:t>서순천이노센트주식회사</x:t>
  </x:si>
  <x:si>
    <x:t>해피연옥 다디딤</x:t>
  </x:si>
  <x:si>
    <x:t>4120537229</x:t>
  </x:si>
  <x:si>
    <x:t>4102355337</x:t>
  </x:si>
  <x:si>
    <x:t>119849286</x:t>
  </x:si>
  <x:si>
    <x:t>드림오피스동광양</x:t>
  </x:si>
  <x:si>
    <x:t>2210734862</x:t>
  </x:si>
  <x:si>
    <x:t>하나로종합화장품</x:t>
  </x:si>
  <x:si>
    <x:t>119826373</x:t>
  </x:si>
  <x:si>
    <x:t>119836597</x:t>
  </x:si>
  <x:si>
    <x:t>119843678</x:t>
  </x:si>
  <x:si>
    <x:t>4111298949</x:t>
  </x:si>
  <x:si>
    <x:t>4161691162</x:t>
  </x:si>
  <x:si>
    <x:t>119821475</x:t>
  </x:si>
  <x:si>
    <x:t>119874014</x:t>
  </x:si>
  <x:si>
    <x:t>4169145006</x:t>
  </x:si>
  <x:si>
    <x:t>119873007</x:t>
  </x:si>
  <x:si>
    <x:t>119877143</x:t>
  </x:si>
  <x:si>
    <x:t>119897099</x:t>
  </x:si>
  <x:si>
    <x:t>4112290077</x:t>
  </x:si>
  <x:si>
    <x:t>4161030014</x:t>
  </x:si>
  <x:si>
    <x:t>119884370</x:t>
  </x:si>
  <x:si>
    <x:t>4112226634</x:t>
  </x:si>
  <x:si>
    <x:t>119902607</x:t>
  </x:si>
  <x:si>
    <x:t>119893401</x:t>
  </x:si>
  <x:si>
    <x:t>4161691992</x:t>
  </x:si>
  <x:si>
    <x:t>4169156181</x:t>
  </x:si>
  <x:si>
    <x:t>119902654</x:t>
  </x:si>
  <x:si>
    <x:t>119906378</x:t>
  </x:si>
  <x:si>
    <x:t>119913105</x:t>
  </x:si>
  <x:si>
    <x:t>3064505199</x:t>
  </x:si>
  <x:si>
    <x:t>4140517122</x:t>
  </x:si>
  <x:si>
    <x:t>119904777</x:t>
  </x:si>
  <x:si>
    <x:t>119913528</x:t>
  </x:si>
  <x:si>
    <x:t>4161692308</x:t>
  </x:si>
  <x:si>
    <x:t>4150788930</x:t>
  </x:si>
  <x:si>
    <x:t>4161691968</x:t>
  </x:si>
  <x:si>
    <x:t>4161179159</x:t>
  </x:si>
  <x:si>
    <x:t>119904747</x:t>
  </x:si>
  <x:si>
    <x:t>4120537423</x:t>
  </x:si>
  <x:si>
    <x:t>4102034122</x:t>
  </x:si>
  <x:si>
    <x:t>119921107</x:t>
  </x:si>
  <x:si>
    <x:t>에스더 코스매틱</x:t>
  </x:si>
  <x:si>
    <x:t>119925015</x:t>
  </x:si>
  <x:si>
    <x:t>4161692216</x:t>
  </x:si>
  <x:si>
    <x:t>4110882440</x:t>
  </x:si>
  <x:si>
    <x:t>119920233</x:t>
  </x:si>
  <x:si>
    <x:t>119919907</x:t>
  </x:si>
  <x:si>
    <x:t>4161689481</x:t>
  </x:si>
  <x:si>
    <x:t>119920639</x:t>
  </x:si>
  <x:si>
    <x:t>정수기 하이마트</x:t>
  </x:si>
  <x:si>
    <x:t>4081531832</x:t>
  </x:si>
  <x:si>
    <x:t>119914650</x:t>
  </x:si>
  <x:si>
    <x:t>119928981</x:t>
  </x:si>
  <x:si>
    <x:t>4170795117</x:t>
  </x:si>
  <x:si>
    <x:t>119926359</x:t>
  </x:si>
  <x:si>
    <x:t>119925748</x:t>
  </x:si>
  <x:si>
    <x:t>4170645978</x:t>
  </x:si>
  <x:si>
    <x:t>4169160588</x:t>
  </x:si>
  <x:si>
    <x:t>4092384657</x:t>
  </x:si>
  <x:si>
    <x:t>4170888608</x:t>
  </x:si>
  <x:si>
    <x:t>119926121</x:t>
  </x:si>
  <x:si>
    <x:t>4111417483</x:t>
  </x:si>
  <x:si>
    <x:t>119954953</x:t>
  </x:si>
  <x:si>
    <x:t>4111115408</x:t>
  </x:si>
  <x:si>
    <x:t>119937011</x:t>
  </x:si>
  <x:si>
    <x:t>119956076</x:t>
  </x:si>
  <x:si>
    <x:t>119960880</x:t>
  </x:si>
  <x:si>
    <x:t>4161483881</x:t>
  </x:si>
  <x:si>
    <x:t>119963847</x:t>
  </x:si>
  <x:si>
    <x:t>4110176987</x:t>
  </x:si>
  <x:si>
    <x:t>119963916</x:t>
  </x:si>
  <x:si>
    <x:t>4111415767</x:t>
  </x:si>
  <x:si>
    <x:t>4169161156</x:t>
  </x:si>
  <x:si>
    <x:t>119960958</x:t>
  </x:si>
  <x:si>
    <x:t>4128508105</x:t>
  </x:si>
  <x:si>
    <x:t>119955792</x:t>
  </x:si>
  <x:si>
    <x:t>4169160439</x:t>
  </x:si>
  <x:si>
    <x:t>119964120</x:t>
  </x:si>
  <x:si>
    <x:t>119969864</x:t>
  </x:si>
  <x:si>
    <x:t>4170888520</x:t>
  </x:si>
  <x:si>
    <x:t>119974314</x:t>
  </x:si>
  <x:si>
    <x:t>119974607</x:t>
  </x:si>
  <x:si>
    <x:t>4161691838</x:t>
  </x:si>
  <x:si>
    <x:t>4160244740</x:t>
  </x:si>
  <x:si>
    <x:t>강남이엔지(주)</x:t>
  </x:si>
  <x:si>
    <x:t>119973143</x:t>
  </x:si>
  <x:si>
    <x:t>4179179232</x:t>
  </x:si>
  <x:si>
    <x:t>4169161189</x:t>
  </x:si>
  <x:si>
    <x:t>4118176882</x:t>
  </x:si>
  <x:si>
    <x:t>119972480</x:t>
  </x:si>
  <x:si>
    <x:t>4161682149</x:t>
  </x:si>
  <x:si>
    <x:t>4170670254</x:t>
  </x:si>
  <x:si>
    <x:t>잇츠스킨 여천점</x:t>
  </x:si>
  <x:si>
    <x:t>119995021</x:t>
  </x:si>
  <x:si>
    <x:t>4161691371</x:t>
  </x:si>
  <x:si>
    <x:t>119998393</x:t>
  </x:si>
  <x:si>
    <x:t>119975998</x:t>
  </x:si>
  <x:si>
    <x:t>4110844053</x:t>
  </x:si>
  <x:si>
    <x:t>119993012</x:t>
  </x:si>
  <x:si>
    <x:t>119998673</x:t>
  </x:si>
  <x:si>
    <x:t>4169157365</x:t>
  </x:si>
  <x:si>
    <x:t>119999503</x:t>
  </x:si>
  <x:si>
    <x:t>4081756254</x:t>
  </x:si>
  <x:si>
    <x:t>120004649</x:t>
  </x:si>
  <x:si>
    <x:t>120006602</x:t>
  </x:si>
  <x:si>
    <x:t>4119158786</x:t>
  </x:si>
  <x:si>
    <x:t>120011091</x:t>
  </x:si>
  <x:si>
    <x:t>1004몰딩도어</x:t>
  </x:si>
  <x:si>
    <x:t>4169060335</x:t>
  </x:si>
  <x:si>
    <x:t>4111373095</x:t>
  </x:si>
  <x:si>
    <x:t>120016222</x:t>
  </x:si>
  <x:si>
    <x:t>120000184</x:t>
  </x:si>
  <x:si>
    <x:t>1341771465</x:t>
  </x:si>
  <x:si>
    <x:t>창의과학교육연구회</x:t>
  </x:si>
  <x:si>
    <x:t>워킹아웃도어마켓</x:t>
  </x:si>
  <x:si>
    <x:t>4111273502</x:t>
  </x:si>
  <x:si>
    <x:t>120019481</x:t>
  </x:si>
  <x:si>
    <x:t>120039316</x:t>
  </x:si>
  <x:si>
    <x:t>120039492</x:t>
  </x:si>
  <x:si>
    <x:t>4120255677</x:t>
  </x:si>
  <x:si>
    <x:t>4111417708</x:t>
  </x:si>
  <x:si>
    <x:t>120038705</x:t>
  </x:si>
  <x:si>
    <x:t>120039234</x:t>
  </x:si>
  <x:si>
    <x:t>케이알뷰티클리닉</x:t>
  </x:si>
  <x:si>
    <x:t>4110563739</x:t>
  </x:si>
  <x:si>
    <x:t>120036234</x:t>
  </x:si>
  <x:si>
    <x:t>4103027386</x:t>
  </x:si>
  <x:si>
    <x:t>4102521864</x:t>
  </x:si>
  <x:si>
    <x:t>120027729</x:t>
  </x:si>
  <x:si>
    <x:t>4120446959</x:t>
  </x:si>
  <x:si>
    <x:t>4120537758</x:t>
  </x:si>
  <x:si>
    <x:t>4111415618</x:t>
  </x:si>
  <x:si>
    <x:t>120056292</x:t>
  </x:si>
  <x:si>
    <x:t>120042324</x:t>
  </x:si>
  <x:si>
    <x:t>120051248</x:t>
  </x:si>
  <x:si>
    <x:t>120048929</x:t>
  </x:si>
  <x:si>
    <x:t>4161694325</x:t>
  </x:si>
  <x:si>
    <x:t>4170856692</x:t>
  </x:si>
  <x:si>
    <x:t>4170892233</x:t>
  </x:si>
  <x:si>
    <x:t>120065495</x:t>
  </x:si>
  <x:si>
    <x:t>4103025641</x:t>
  </x:si>
  <x:si>
    <x:t>에이엔비 영광대리점</x:t>
  </x:si>
  <x:si>
    <x:t>금강디지털보청기</x:t>
  </x:si>
  <x:si>
    <x:t>120058962</x:t>
  </x:si>
  <x:si>
    <x:t>120068155</x:t>
  </x:si>
  <x:si>
    <x:t>4150245085</x:t>
  </x:si>
  <x:si>
    <x:t>120068207</x:t>
  </x:si>
  <x:si>
    <x:t>4161693267</x:t>
  </x:si>
  <x:si>
    <x:t>120071983</x:t>
  </x:si>
  <x:si>
    <x:t>120072382</x:t>
  </x:si>
  <x:si>
    <x:t>4161694403</x:t>
  </x:si>
  <x:si>
    <x:t>4170889868</x:t>
  </x:si>
  <x:si>
    <x:t>4111418293</x:t>
  </x:si>
  <x:si>
    <x:t>120069719</x:t>
  </x:si>
  <x:si>
    <x:t>4150288949</x:t>
  </x:si>
  <x:si>
    <x:t>120075969</x:t>
  </x:si>
  <x:si>
    <x:t>120076510</x:t>
  </x:si>
  <x:si>
    <x:t>4119161898</x:t>
  </x:si>
  <x:si>
    <x:t>120104755</x:t>
  </x:si>
  <x:si>
    <x:t>굿모닝보청기순천센터</x:t>
  </x:si>
  <x:si>
    <x:t>120109309</x:t>
  </x:si>
  <x:si>
    <x:t>4161693568</x:t>
  </x:si>
  <x:si>
    <x:t>120111642</x:t>
  </x:si>
  <x:si>
    <x:t>4110977677</x:t>
  </x:si>
  <x:si>
    <x:t>4091448080</x:t>
  </x:si>
  <x:si>
    <x:t>120098433</x:t>
  </x:si>
  <x:si>
    <x:t>4161694631</x:t>
  </x:si>
  <x:si>
    <x:t>120127232</x:t>
  </x:si>
  <x:si>
    <x:t>120100100</x:t>
  </x:si>
  <x:si>
    <x:t>4092307330</x:t>
  </x:si>
  <x:si>
    <x:t>엘지화장품목포중앙지사</x:t>
  </x:si>
  <x:si>
    <x:t>120130663</x:t>
  </x:si>
  <x:si>
    <x:t>4110848078</x:t>
  </x:si>
  <x:si>
    <x:t>4110995146</x:t>
  </x:si>
  <x:si>
    <x:t>4170889723</x:t>
  </x:si>
  <x:si>
    <x:t>안나의가구 (프레임)</x:t>
  </x:si>
  <x:si>
    <x:t>120161681</x:t>
  </x:si>
  <x:si>
    <x:t>이니스프리 남악점</x:t>
  </x:si>
  <x:si>
    <x:t>120145202</x:t>
  </x:si>
  <x:si>
    <x:t>120146930</x:t>
  </x:si>
  <x:si>
    <x:t>4110454397</x:t>
  </x:si>
  <x:si>
    <x:t>4111417727</x:t>
  </x:si>
  <x:si>
    <x:t>4111419012</x:t>
  </x:si>
  <x:si>
    <x:t>120162002</x:t>
  </x:si>
  <x:si>
    <x:t>120141485</x:t>
  </x:si>
  <x:si>
    <x:t>4100280068</x:t>
  </x:si>
  <x:si>
    <x:t>120145345</x:t>
  </x:si>
  <x:si>
    <x:t>1303714214</x:t>
  </x:si>
  <x:si>
    <x:t>4111420090</x:t>
  </x:si>
  <x:si>
    <x:t>120164991</x:t>
  </x:si>
  <x:si>
    <x:t>120202584</x:t>
  </x:si>
  <x:si>
    <x:t>물소리 힐링 포톤</x:t>
  </x:si>
  <x:si>
    <x:t>솔로몬할인가구점</x:t>
  </x:si>
  <x:si>
    <x:t>4160520716</x:t>
  </x:si>
  <x:si>
    <x:t>4111414453</x:t>
  </x:si>
  <x:si>
    <x:t>4080282229</x:t>
  </x:si>
  <x:si>
    <x:t>120196896</x:t>
  </x:si>
  <x:si>
    <x:t>4081543925</x:t>
  </x:si>
  <x:si>
    <x:t>120205399</x:t>
  </x:si>
  <x:si>
    <x:t>120184054</x:t>
  </x:si>
  <x:si>
    <x:t>120183474</x:t>
  </x:si>
  <x:si>
    <x:t>4170530459</x:t>
  </x:si>
  <x:si>
    <x:t>120213051</x:t>
  </x:si>
  <x:si>
    <x:t>2151595006</x:t>
  </x:si>
  <x:si>
    <x:t>4110536983</x:t>
  </x:si>
  <x:si>
    <x:t>4169133437</x:t>
  </x:si>
  <x:si>
    <x:t>120213768</x:t>
  </x:si>
  <x:si>
    <x:t>4170620943</x:t>
  </x:si>
  <x:si>
    <x:t>120205537</x:t>
  </x:si>
  <x:si>
    <x:t>소닉힐링운동센터</x:t>
  </x:si>
  <x:si>
    <x:t>120205605</x:t>
  </x:si>
  <x:si>
    <x:t>4170892664</x:t>
  </x:si>
  <x:si>
    <x:t>4110968727</x:t>
  </x:si>
  <x:si>
    <x:t>120212000</x:t>
  </x:si>
  <x:si>
    <x:t>120213686</x:t>
  </x:si>
  <x:si>
    <x:t>120223409</x:t>
  </x:si>
  <x:si>
    <x:t>엠(M) 뷰티샵</x:t>
  </x:si>
  <x:si>
    <x:t>4170887399</x:t>
  </x:si>
  <x:si>
    <x:t>120222845</x:t>
  </x:si>
  <x:si>
    <x:t>4118504256</x:t>
  </x:si>
  <x:si>
    <x:t>그린에너지 사업부</x:t>
  </x:si>
  <x:si>
    <x:t>120223201</x:t>
  </x:si>
  <x:si>
    <x:t>120225026</x:t>
  </x:si>
  <x:si>
    <x:t>4103031594</x:t>
  </x:si>
  <x:si>
    <x:t>120224872</x:t>
  </x:si>
  <x:si>
    <x:t>4120537059</x:t>
  </x:si>
  <x:si>
    <x:t>4150499208</x:t>
  </x:si>
  <x:si>
    <x:t>120241952</x:t>
  </x:si>
  <x:si>
    <x:t>120216035</x:t>
  </x:si>
  <x:si>
    <x:t>4101153700</x:t>
  </x:si>
  <x:si>
    <x:t>120242502</x:t>
  </x:si>
  <x:si>
    <x:t>120260659</x:t>
  </x:si>
  <x:si>
    <x:t>4111420649</x:t>
  </x:si>
  <x:si>
    <x:t>120275966</x:t>
  </x:si>
  <x:si>
    <x:t>120287371</x:t>
  </x:si>
  <x:si>
    <x:t>4161420552</x:t>
  </x:si>
  <x:si>
    <x:t>4162173042</x:t>
  </x:si>
  <x:si>
    <x:t>120259156</x:t>
  </x:si>
  <x:si>
    <x:t>4170893208</x:t>
  </x:si>
  <x:si>
    <x:t>120302643</x:t>
  </x:si>
  <x:si>
    <x:t>4170834397</x:t>
  </x:si>
  <x:si>
    <x:t>4160921988</x:t>
  </x:si>
  <x:si>
    <x:t>120330500</x:t>
  </x:si>
  <x:si>
    <x:t>4111421352</x:t>
  </x:si>
  <x:si>
    <x:t>120325275</x:t>
  </x:si>
  <x:si>
    <x:t>120305277</x:t>
  </x:si>
  <x:si>
    <x:t>120312202</x:t>
  </x:si>
  <x:si>
    <x:t>퍼스트올로 목포하당점</x:t>
  </x:si>
  <x:si>
    <x:t>4110208545</x:t>
  </x:si>
  <x:si>
    <x:t>4170893682</x:t>
  </x:si>
  <x:si>
    <x:t>4112822926</x:t>
  </x:si>
  <x:si>
    <x:t>120318182</x:t>
  </x:si>
  <x:si>
    <x:t>120331733</x:t>
  </x:si>
  <x:si>
    <x:t>2041054242</x:t>
  </x:si>
  <x:si>
    <x:t>120331729</x:t>
  </x:si>
  <x:si>
    <x:t>120340280</x:t>
  </x:si>
  <x:si>
    <x:t>120340259</x:t>
  </x:si>
  <x:si>
    <x:t>4111055247</x:t>
  </x:si>
  <x:si>
    <x:t>120348964</x:t>
  </x:si>
  <x:si>
    <x:t>4111269027</x:t>
  </x:si>
  <x:si>
    <x:t>120340414</x:t>
  </x:si>
  <x:si>
    <x:t>2121231832</x:t>
  </x:si>
  <x:si>
    <x:t>님프만 이불커텐</x:t>
  </x:si>
  <x:si>
    <x:t>120332046</x:t>
  </x:si>
  <x:si>
    <x:t>4111420955</x:t>
  </x:si>
  <x:si>
    <x:t>120336954</x:t>
  </x:si>
  <x:si>
    <x:t>4161698068</x:t>
  </x:si>
  <x:si>
    <x:t>4113805697</x:t>
  </x:si>
  <x:si>
    <x:t>4111382575</x:t>
  </x:si>
  <x:si>
    <x:t>120365746</x:t>
  </x:si>
  <x:si>
    <x:t>120355497</x:t>
  </x:si>
  <x:si>
    <x:t>120366654</x:t>
  </x:si>
  <x:si>
    <x:t>4111654783</x:t>
  </x:si>
  <x:si>
    <x:t>4161683041</x:t>
  </x:si>
  <x:si>
    <x:t>120372629</x:t>
  </x:si>
  <x:si>
    <x:t>4170890007</x:t>
  </x:si>
  <x:si>
    <x:t>120350572</x:t>
  </x:si>
  <x:si>
    <x:t>120351986</x:t>
  </x:si>
  <x:si>
    <x:t>120363767</x:t>
  </x:si>
  <x:si>
    <x:t>4101259322</x:t>
  </x:si>
  <x:si>
    <x:t>4111421707</x:t>
  </x:si>
  <x:si>
    <x:t>4110226863</x:t>
  </x:si>
  <x:si>
    <x:t>120407687</x:t>
  </x:si>
  <x:si>
    <x:t>주식회사 태일테크</x:t>
  </x:si>
  <x:si>
    <x:t>120391361</x:t>
  </x:si>
  <x:si>
    <x:t>4111173126</x:t>
  </x:si>
  <x:si>
    <x:t>120407544</x:t>
  </x:si>
  <x:si>
    <x:t>4102789330</x:t>
  </x:si>
  <x:si>
    <x:t>흥국의류 3호점</x:t>
  </x:si>
  <x:si>
    <x:t>120408397</x:t>
  </x:si>
  <x:si>
    <x:t>120407923</x:t>
  </x:si>
  <x:si>
    <x:t>4161697545</x:t>
  </x:si>
  <x:si>
    <x:t>4120537971</x:t>
  </x:si>
  <x:si>
    <x:t>4168170258</x:t>
  </x:si>
  <x:si>
    <x:t>4170883660</x:t>
  </x:si>
  <x:si>
    <x:t>120399307</x:t>
  </x:si>
  <x:si>
    <x:t>4170894191</x:t>
  </x:si>
  <x:si>
    <x:t>120408419</x:t>
  </x:si>
  <x:si>
    <x:t>4128147172</x:t>
  </x:si>
  <x:si>
    <x:t>4170894167</x:t>
  </x:si>
  <x:si>
    <x:t>나주시민기업(주)</x:t>
  </x:si>
  <x:si>
    <x:t>4110337877</x:t>
  </x:si>
  <x:si>
    <x:t>120440890</x:t>
  </x:si>
  <x:si>
    <x:t>4130725905</x:t>
  </x:si>
  <x:si>
    <x:t>120449404</x:t>
  </x:si>
  <x:si>
    <x:t>120455460</x:t>
  </x:si>
  <x:si>
    <x:t>120460742</x:t>
  </x:si>
  <x:si>
    <x:t>120414724</x:t>
  </x:si>
  <x:si>
    <x:t>편백숲하우스 여수점</x:t>
  </x:si>
  <x:si>
    <x:t>4091722761</x:t>
  </x:si>
  <x:si>
    <x:t>4111420988</x:t>
  </x:si>
  <x:si>
    <x:t>4161686636</x:t>
  </x:si>
  <x:si>
    <x:t>4080969623</x:t>
  </x:si>
  <x:si>
    <x:t>4170894978</x:t>
  </x:si>
  <x:si>
    <x:t>120461548</x:t>
  </x:si>
  <x:si>
    <x:t>4161699107</x:t>
  </x:si>
  <x:si>
    <x:t>120465653</x:t>
  </x:si>
  <x:si>
    <x:t>120462766</x:t>
  </x:si>
  <x:si>
    <x:t>120466924</x:t>
  </x:si>
  <x:si>
    <x:t>120462029</x:t>
  </x:si>
  <x:si>
    <x:t>120470526</x:t>
  </x:si>
  <x:si>
    <x:t>4161717441</x:t>
  </x:si>
  <x:si>
    <x:t>4160240778</x:t>
  </x:si>
  <x:si>
    <x:t>120465390</x:t>
  </x:si>
  <x:si>
    <x:t>4150798699</x:t>
  </x:si>
  <x:si>
    <x:t>120475485</x:t>
  </x:si>
  <x:si>
    <x:t>120475372</x:t>
  </x:si>
  <x:si>
    <x:t>120506121</x:t>
  </x:si>
  <x:si>
    <x:t>4170895093</x:t>
  </x:si>
  <x:si>
    <x:t>(주) 이레워터</x:t>
  </x:si>
  <x:si>
    <x:t>4111421099</x:t>
  </x:si>
  <x:si>
    <x:t>120486328</x:t>
  </x:si>
  <x:si>
    <x:t>4088184450</x:t>
  </x:si>
  <x:si>
    <x:t>120486444</x:t>
  </x:si>
  <x:si>
    <x:t>4150529878</x:t>
  </x:si>
  <x:si>
    <x:t>4111421804</x:t>
  </x:si>
  <x:si>
    <x:t>120487266</x:t>
  </x:si>
  <x:si>
    <x:t>(주)신성메이저글러브</x:t>
  </x:si>
  <x:si>
    <x:t>4161393330</x:t>
  </x:si>
  <x:si>
    <x:t>120516276</x:t>
  </x:si>
  <x:si>
    <x:t>120508507</x:t>
  </x:si>
  <x:si>
    <x:t>4168131648</x:t>
  </x:si>
  <x:si>
    <x:t>4120533349</x:t>
  </x:si>
  <x:si>
    <x:t>4161432951</x:t>
  </x:si>
  <x:si>
    <x:t>4111423398</x:t>
  </x:si>
  <x:si>
    <x:t>120531786</x:t>
  </x:si>
  <x:si>
    <x:t>120524911</x:t>
  </x:si>
  <x:si>
    <x:t>120524954</x:t>
  </x:si>
  <x:si>
    <x:t>120524350</x:t>
  </x:si>
  <x:si>
    <x:t>4160707527</x:t>
  </x:si>
  <x:si>
    <x:t>120534220</x:t>
  </x:si>
  <x:si>
    <x:t>4110849873</x:t>
  </x:si>
  <x:si>
    <x:t>4161717214</x:t>
  </x:si>
  <x:si>
    <x:t>120545502</x:t>
  </x:si>
  <x:si>
    <x:t>4150734827</x:t>
  </x:si>
  <x:si>
    <x:t>4120538683</x:t>
  </x:si>
  <x:si>
    <x:t>120563013</x:t>
  </x:si>
  <x:si>
    <x:t>120552924</x:t>
  </x:si>
  <x:si>
    <x:t>120544936</x:t>
  </x:si>
  <x:si>
    <x:t>동광제약 화장품</x:t>
  </x:si>
  <x:si>
    <x:t>4170394013</x:t>
  </x:si>
  <x:si>
    <x:t>4111422986</x:t>
  </x:si>
  <x:si>
    <x:t>120548550</x:t>
  </x:si>
  <x:si>
    <x:t>심플소잉 목포하당점</x:t>
  </x:si>
  <x:si>
    <x:t>4170893436</x:t>
  </x:si>
  <x:si>
    <x:t>120563815</x:t>
  </x:si>
  <x:si>
    <x:t>120568855</x:t>
  </x:si>
  <x:si>
    <x:t>4170817291</x:t>
  </x:si>
  <x:si>
    <x:t>120570464</x:t>
  </x:si>
  <x:si>
    <x:t>한샘여수키친프라자</x:t>
  </x:si>
  <x:si>
    <x:t>120579111</x:t>
  </x:si>
  <x:si>
    <x:t>4119115958</x:t>
  </x:si>
  <x:si>
    <x:t>120572612</x:t>
  </x:si>
  <x:si>
    <x:t>에뛰드 하우스 여천점</x:t>
  </x:si>
  <x:si>
    <x:t>4172363314</x:t>
  </x:si>
  <x:si>
    <x:t>120579297</x:t>
  </x:si>
  <x:si>
    <x:t>4170213385</x:t>
  </x:si>
  <x:si>
    <x:t>4092806433</x:t>
  </x:si>
  <x:si>
    <x:t>120596528</x:t>
  </x:si>
  <x:si>
    <x:t>4161699989</x:t>
  </x:si>
  <x:si>
    <x:t>4150798777</x:t>
  </x:si>
  <x:si>
    <x:t>4170894852</x:t>
  </x:si>
  <x:si>
    <x:t>120598289</x:t>
  </x:si>
  <x:si>
    <x:t>120581720</x:t>
  </x:si>
  <x:si>
    <x:t>120598443</x:t>
  </x:si>
  <x:si>
    <x:t>4161682284</x:t>
  </x:si>
  <x:si>
    <x:t>120598951</x:t>
  </x:si>
  <x:si>
    <x:t>120606056</x:t>
  </x:si>
  <x:si>
    <x:t>4081883651</x:t>
  </x:si>
  <x:si>
    <x:t>120597090</x:t>
  </x:si>
  <x:si>
    <x:t>4170889835</x:t>
  </x:si>
  <x:si>
    <x:t>120615526</x:t>
  </x:si>
  <x:si>
    <x:t>120614597</x:t>
  </x:si>
  <x:si>
    <x:t>4170895792</x:t>
  </x:si>
  <x:si>
    <x:t>4150799043</x:t>
  </x:si>
  <x:si>
    <x:t>4150799102</x:t>
  </x:si>
  <x:si>
    <x:t>120606763</x:t>
  </x:si>
  <x:si>
    <x:t>120611847</x:t>
  </x:si>
  <x:si>
    <x:t>4100876004</x:t>
  </x:si>
  <x:si>
    <x:t>120633265</x:t>
  </x:si>
  <x:si>
    <x:t>3050379209</x:t>
  </x:si>
  <x:si>
    <x:t>120635766</x:t>
  </x:si>
  <x:si>
    <x:t>4160115520</x:t>
  </x:si>
  <x:si>
    <x:t>아르페지오 영광점</x:t>
  </x:si>
  <x:si>
    <x:t>120645290</x:t>
  </x:si>
  <x:si>
    <x:t>4081229669</x:t>
  </x:si>
  <x:si>
    <x:t>4110282225</x:t>
  </x:si>
  <x:si>
    <x:t>120636122</x:t>
  </x:si>
  <x:si>
    <x:t>4092398772</x:t>
  </x:si>
  <x:si>
    <x:t>120635878</x:t>
  </x:si>
  <x:si>
    <x:t>4111424403</x:t>
  </x:si>
  <x:si>
    <x:t>120635934</x:t>
  </x:si>
  <x:si>
    <x:t>120647732</x:t>
  </x:si>
  <x:si>
    <x:t>120640587</x:t>
  </x:si>
  <x:si>
    <x:t>대불장갑종합상사</x:t>
  </x:si>
  <x:si>
    <x:t>365종합가구할인매장</x:t>
  </x:si>
  <x:si>
    <x:t>4111424567</x:t>
  </x:si>
  <x:si>
    <x:t>스타키보청기목포센터</x:t>
  </x:si>
  <x:si>
    <x:t>와일드시스템연구소</x:t>
  </x:si>
  <x:si>
    <x:t>120669430</x:t>
  </x:si>
  <x:si>
    <x:t>4170893697</x:t>
  </x:si>
  <x:si>
    <x:t>4161719376</x:t>
  </x:si>
  <x:si>
    <x:t>4160583948</x:t>
  </x:si>
  <x:si>
    <x:t>120655703</x:t>
  </x:si>
  <x:si>
    <x:t>120680583</x:t>
  </x:si>
  <x:si>
    <x:t>120655044</x:t>
  </x:si>
  <x:si>
    <x:t>4111421196</x:t>
  </x:si>
  <x:si>
    <x:t>4150799382</x:t>
  </x:si>
  <x:si>
    <x:t>4150643197</x:t>
  </x:si>
  <x:si>
    <x:t>120670325</x:t>
  </x:si>
  <x:si>
    <x:t>120688154</x:t>
  </x:si>
  <x:si>
    <x:t>튼튼영어 장흥교육센터</x:t>
  </x:si>
  <x:si>
    <x:t>4102466151</x:t>
  </x:si>
  <x:si>
    <x:t>4169884032</x:t>
  </x:si>
  <x:si>
    <x:t>4159063926</x:t>
  </x:si>
  <x:si>
    <x:t>120724935</x:t>
  </x:si>
  <x:si>
    <x:t>4161719089</x:t>
  </x:si>
  <x:si>
    <x:t>4150432022</x:t>
  </x:si>
  <x:si>
    <x:t>120706093</x:t>
  </x:si>
  <x:si>
    <x:t>120689441</x:t>
  </x:si>
  <x:si>
    <x:t>120688223</x:t>
  </x:si>
  <x:si>
    <x:t>윤선생영어교실광양센터</x:t>
  </x:si>
  <x:si>
    <x:t>120690729</x:t>
  </x:si>
  <x:si>
    <x:t>120724638</x:t>
  </x:si>
  <x:si>
    <x:t>4150787853</x:t>
  </x:si>
  <x:si>
    <x:t>120727978</x:t>
  </x:si>
  <x:si>
    <x:t>4120540063</x:t>
  </x:si>
  <x:si>
    <x:t>120750394</x:t>
  </x:si>
  <x:si>
    <x:t>4021054676</x:t>
  </x:si>
  <x:si>
    <x:t>4169162567</x:t>
  </x:si>
  <x:si>
    <x:t>120750320</x:t>
  </x:si>
  <x:si>
    <x:t>4170894906</x:t>
  </x:si>
  <x:si>
    <x:t>120740110</x:t>
  </x:si>
  <x:si>
    <x:t>120738968</x:t>
  </x:si>
  <x:si>
    <x:t>120759873</x:t>
  </x:si>
  <x:si>
    <x:t>4161698388</x:t>
  </x:si>
  <x:si>
    <x:t>120764620</x:t>
  </x:si>
  <x:si>
    <x:t>4160942872</x:t>
  </x:si>
  <x:si>
    <x:t>120786867</x:t>
  </x:si>
  <x:si>
    <x:t>4161721095</x:t>
  </x:si>
  <x:si>
    <x:t>4111422782</x:t>
  </x:si>
  <x:si>
    <x:t>4160697089</x:t>
  </x:si>
  <x:si>
    <x:t>120786738</x:t>
  </x:si>
  <x:si>
    <x:t>4110774434</x:t>
  </x:si>
  <x:si>
    <x:t>120768460</x:t>
  </x:si>
  <x:si>
    <x:t>4111424382</x:t>
  </x:si>
  <x:si>
    <x:t>120778291</x:t>
  </x:si>
  <x:si>
    <x:t>120786117</x:t>
  </x:si>
  <x:si>
    <x:t>4129850660</x:t>
  </x:si>
  <x:si>
    <x:t>120787365</x:t>
  </x:si>
  <x:si>
    <x:t>모닝글로리죽림점</x:t>
  </x:si>
  <x:si>
    <x:t>4111739488</x:t>
  </x:si>
  <x:si>
    <x:t>120802442</x:t>
  </x:si>
  <x:si>
    <x:t>4170896199</x:t>
  </x:si>
  <x:si>
    <x:t>4170262891</x:t>
  </x:si>
  <x:si>
    <x:t>120801496</x:t>
  </x:si>
  <x:si>
    <x:t>120788597</x:t>
  </x:si>
  <x:si>
    <x:t>120801186</x:t>
  </x:si>
  <x:si>
    <x:t>120802779</x:t>
  </x:si>
  <x:si>
    <x:t>4140155318</x:t>
  </x:si>
  <x:si>
    <x:t>4140513238</x:t>
  </x:si>
  <x:si>
    <x:t>120817418</x:t>
  </x:si>
  <x:si>
    <x:t>120836201</x:t>
  </x:si>
  <x:si>
    <x:t>120820978</x:t>
  </x:si>
  <x:si>
    <x:t>120808737</x:t>
  </x:si>
  <x:si>
    <x:t>120815834</x:t>
  </x:si>
  <x:si>
    <x:t>4120483798</x:t>
  </x:si>
  <x:si>
    <x:t>120821266</x:t>
  </x:si>
  <x:si>
    <x:t>4150633705</x:t>
  </x:si>
  <x:si>
    <x:t>4150568982</x:t>
  </x:si>
  <x:si>
    <x:t>4110554792</x:t>
  </x:si>
  <x:si>
    <x:t>120824533</x:t>
  </x:si>
  <x:si>
    <x:t>4092387178</x:t>
  </x:si>
  <x:si>
    <x:t>4150799626</x:t>
  </x:si>
  <x:si>
    <x:t>4161721829</x:t>
  </x:si>
  <x:si>
    <x:t>120839525</x:t>
  </x:si>
  <x:si>
    <x:t>4169161699</x:t>
  </x:si>
  <x:si>
    <x:t>4161719532</x:t>
  </x:si>
  <x:si>
    <x:t>120856273</x:t>
  </x:si>
  <x:si>
    <x:t>4161542081</x:t>
  </x:si>
  <x:si>
    <x:t>120841574</x:t>
  </x:si>
  <x:si>
    <x:t>순천 큰승주약국</x:t>
  </x:si>
  <x:si>
    <x:t>120855266</x:t>
  </x:si>
  <x:si>
    <x:t>올리 (해남지점)</x:t>
  </x:si>
  <x:si>
    <x:t>4150799548</x:t>
  </x:si>
  <x:si>
    <x:t>성애연 방문판매</x:t>
  </x:si>
  <x:si>
    <x:t>120839555</x:t>
  </x:si>
  <x:si>
    <x:t>120840191</x:t>
  </x:si>
  <x:si>
    <x:t>4130132364</x:t>
  </x:si>
  <x:si>
    <x:t>120858185</x:t>
  </x:si>
  <x:si>
    <x:t>4111336519</x:t>
  </x:si>
  <x:si>
    <x:t>120874947</x:t>
  </x:si>
  <x:si>
    <x:t>4161367297</x:t>
  </x:si>
  <x:si>
    <x:t>4161187625</x:t>
  </x:si>
  <x:si>
    <x:t>120874749</x:t>
  </x:si>
  <x:si>
    <x:t>120881424</x:t>
  </x:si>
  <x:si>
    <x:t>4161721853</x:t>
  </x:si>
  <x:si>
    <x:t>잉글리시에그 순천지사</x:t>
  </x:si>
  <x:si>
    <x:t>4161720572</x:t>
  </x:si>
  <x:si>
    <x:t>120858111</x:t>
  </x:si>
  <x:si>
    <x:t>4150835124</x:t>
  </x:si>
  <x:si>
    <x:t>4103047984</x:t>
  </x:si>
  <x:si>
    <x:t>120882806</x:t>
  </x:si>
  <x:si>
    <x:t>4160149281</x:t>
  </x:si>
  <x:si>
    <x:t>120894665</x:t>
  </x:si>
  <x:si>
    <x:t>120896085</x:t>
  </x:si>
  <x:si>
    <x:t>4160949782</x:t>
  </x:si>
  <x:si>
    <x:t>4170896807</x:t>
  </x:si>
  <x:si>
    <x:t>4161720664</x:t>
  </x:si>
  <x:si>
    <x:t>120898590</x:t>
  </x:si>
  <x:si>
    <x:t>4170895394</x:t>
  </x:si>
  <x:si>
    <x:t>120893860</x:t>
  </x:si>
  <x:si>
    <x:t>120894190</x:t>
  </x:si>
  <x:si>
    <x:t>120909353</x:t>
  </x:si>
  <x:si>
    <x:t>120947206</x:t>
  </x:si>
  <x:si>
    <x:t>120935080</x:t>
  </x:si>
  <x:si>
    <x:t>4093198554</x:t>
  </x:si>
  <x:si>
    <x:t>120940966</x:t>
  </x:si>
  <x:si>
    <x:t>120911523</x:t>
  </x:si>
  <x:si>
    <x:t>120912035</x:t>
  </x:si>
  <x:si>
    <x:t>4120434827</x:t>
  </x:si>
  <x:si>
    <x:t>120941055</x:t>
  </x:si>
  <x:si>
    <x:t>4110963493</x:t>
  </x:si>
  <x:si>
    <x:t>120944831</x:t>
  </x:si>
  <x:si>
    <x:t>4081880028</x:t>
  </x:si>
  <x:si>
    <x:t>4162917691</x:t>
  </x:si>
  <x:si>
    <x:t>4170897280</x:t>
  </x:si>
  <x:si>
    <x:t>4120257845</x:t>
  </x:si>
  <x:si>
    <x:t>120952720</x:t>
  </x:si>
  <x:si>
    <x:t>120967954</x:t>
  </x:si>
  <x:si>
    <x:t>4081258446</x:t>
  </x:si>
  <x:si>
    <x:t>120953768</x:t>
  </x:si>
  <x:si>
    <x:t>120961317</x:t>
  </x:si>
  <x:si>
    <x:t>4111136586</x:t>
  </x:si>
  <x:si>
    <x:t>4150642427</x:t>
  </x:si>
  <x:si>
    <x:t>120954714</x:t>
  </x:si>
  <x:si>
    <x:t>120948994</x:t>
  </x:si>
  <x:si>
    <x:t>4161718571</x:t>
  </x:si>
  <x:si>
    <x:t>4150835051</x:t>
  </x:si>
  <x:si>
    <x:t>4140167944</x:t>
  </x:si>
  <x:si>
    <x:t>120972206</x:t>
  </x:si>
  <x:si>
    <x:t>4160286982</x:t>
  </x:si>
  <x:si>
    <x:t>4120486626</x:t>
  </x:si>
  <x:si>
    <x:t>120970782</x:t>
  </x:si>
  <x:si>
    <x:t>4161722003</x:t>
  </x:si>
  <x:si>
    <x:t>토탈ID주방가구</x:t>
  </x:si>
  <x:si>
    <x:t>120969388</x:t>
  </x:si>
  <x:si>
    <x:t>120971380</x:t>
  </x:si>
  <x:si>
    <x:t>4169898458</x:t>
  </x:si>
  <x:si>
    <x:t>101394609</x:t>
  </x:si>
  <x:si>
    <x:t>4162110009</x:t>
  </x:si>
  <x:si>
    <x:t>101391967</x:t>
  </x:si>
  <x:si>
    <x:t>4092608397</x:t>
  </x:si>
  <x:si>
    <x:t>4169896824</x:t>
  </x:si>
  <x:si>
    <x:t>101391247</x:t>
  </x:si>
  <x:si>
    <x:t>4163301667</x:t>
  </x:si>
  <x:si>
    <x:t>101395421</x:t>
  </x:si>
  <x:si>
    <x:t>101391953</x:t>
  </x:si>
  <x:si>
    <x:t>한울다물아동도서</x:t>
  </x:si>
  <x:si>
    <x:t>4140625158</x:t>
  </x:si>
  <x:si>
    <x:t>101395762</x:t>
  </x:si>
  <x:si>
    <x:t>101395792</x:t>
  </x:si>
  <x:si>
    <x:t>101395758</x:t>
  </x:si>
  <x:si>
    <x:t>4162019401</x:t>
  </x:si>
  <x:si>
    <x:t>101395616</x:t>
  </x:si>
  <x:si>
    <x:t>4092028858</x:t>
  </x:si>
  <x:si>
    <x:t>101395930</x:t>
  </x:si>
  <x:si>
    <x:t>101395659</x:t>
  </x:si>
  <x:si>
    <x:t>4163261256</x:t>
  </x:si>
  <x:si>
    <x:t>4162715535</x:t>
  </x:si>
  <x:si>
    <x:t>101396343</x:t>
  </x:si>
  <x:si>
    <x:t>101397687</x:t>
  </x:si>
  <x:si>
    <x:t>4163261348</x:t>
  </x:si>
  <x:si>
    <x:t>4150462190</x:t>
  </x:si>
  <x:si>
    <x:t>의류상설할인매장</x:t>
  </x:si>
  <x:si>
    <x:t>101396851</x:t>
  </x:si>
  <x:si>
    <x:t>4163204556</x:t>
  </x:si>
  <x:si>
    <x:t>101396330</x:t>
  </x:si>
  <x:si>
    <x:t>4092563281</x:t>
  </x:si>
  <x:si>
    <x:t>4151600329</x:t>
  </x:si>
  <x:si>
    <x:t>기)대우전자황산</x:t>
  </x:si>
  <x:si>
    <x:t>4160214528</x:t>
  </x:si>
  <x:si>
    <x:t>101395973</x:t>
  </x:si>
  <x:si>
    <x:t>4083120048</x:t>
  </x:si>
  <x:si>
    <x:t>101343969</x:t>
  </x:si>
  <x:si>
    <x:t>101346826</x:t>
  </x:si>
  <x:si>
    <x:t>101349576</x:t>
  </x:si>
  <x:si>
    <x:t>주)금성출판사영광지점</x:t>
  </x:si>
  <x:si>
    <x:t>101346378</x:t>
  </x:si>
  <x:si>
    <x:t>101347255</x:t>
  </x:si>
  <x:si>
    <x:t>4140623183</x:t>
  </x:si>
  <x:si>
    <x:t>4162283120</x:t>
  </x:si>
  <x:si>
    <x:t>4112092824</x:t>
  </x:si>
  <x:si>
    <x:t>101343890</x:t>
  </x:si>
  <x:si>
    <x:t>4108507148</x:t>
  </x:si>
  <x:si>
    <x:t>4163122940</x:t>
  </x:si>
  <x:si>
    <x:t>4163203464</x:t>
  </x:si>
  <x:si>
    <x:t>101349700</x:t>
  </x:si>
  <x:si>
    <x:t>4150139873</x:t>
  </x:si>
  <x:si>
    <x:t>4140128669</x:t>
  </x:si>
  <x:si>
    <x:t>101349658</x:t>
  </x:si>
  <x:si>
    <x:t>빛고을종합백화점</x:t>
  </x:si>
  <x:si>
    <x:t>4150139887</x:t>
  </x:si>
  <x:si>
    <x:t>4130748854</x:t>
  </x:si>
  <x:si>
    <x:t>101349692</x:t>
  </x:si>
  <x:si>
    <x:t>101352115</x:t>
  </x:si>
  <x:si>
    <x:t>101351988</x:t>
  </x:si>
  <x:si>
    <x:t>101353350</x:t>
  </x:si>
  <x:si>
    <x:t>4162859772</x:t>
  </x:si>
  <x:si>
    <x:t>4130755812</x:t>
  </x:si>
  <x:si>
    <x:t>4130509046</x:t>
  </x:si>
  <x:si>
    <x:t>4130222505</x:t>
  </x:si>
  <x:si>
    <x:t>101353364</x:t>
  </x:si>
  <x:si>
    <x:t>101355291</x:t>
  </x:si>
  <x:si>
    <x:t>101354199</x:t>
  </x:si>
  <x:si>
    <x:t>101355313</x:t>
  </x:si>
  <x:si>
    <x:t>4140752967</x:t>
  </x:si>
  <x:si>
    <x:t>101355994</x:t>
  </x:si>
  <x:si>
    <x:t>101358512</x:t>
  </x:si>
  <x:si>
    <x:t>101358723</x:t>
  </x:si>
  <x:si>
    <x:t>4162859812</x:t>
  </x:si>
  <x:si>
    <x:t>4163203877</x:t>
  </x:si>
  <x:si>
    <x:t>101355326</x:t>
  </x:si>
  <x:si>
    <x:t>101358753</x:t>
  </x:si>
  <x:si>
    <x:t>기)미즈슈즈프라자</x:t>
  </x:si>
  <x:si>
    <x:t>101359743</x:t>
  </x:si>
  <x:si>
    <x:t>4163203687</x:t>
  </x:si>
  <x:si>
    <x:t>4140126716</x:t>
  </x:si>
  <x:si>
    <x:t>4163261431</x:t>
  </x:si>
  <x:si>
    <x:t>101361198</x:t>
  </x:si>
  <x:si>
    <x:t>101361418</x:t>
  </x:si>
  <x:si>
    <x:t>4120898421</x:t>
  </x:si>
  <x:si>
    <x:t>4140153154</x:t>
  </x:si>
  <x:si>
    <x:t>4162859923</x:t>
  </x:si>
  <x:si>
    <x:t>101363316</x:t>
  </x:si>
  <x:si>
    <x:t>4112228234</x:t>
  </x:si>
  <x:si>
    <x:t>기)유화삼성영암대리점</x:t>
  </x:si>
  <x:si>
    <x:t>101363923</x:t>
  </x:si>
  <x:si>
    <x:t>101361138</x:t>
  </x:si>
  <x:si>
    <x:t>4163301065</x:t>
  </x:si>
  <x:si>
    <x:t>101366544</x:t>
  </x:si>
  <x:si>
    <x:t>4162862020</x:t>
  </x:si>
  <x:si>
    <x:t>101364336</x:t>
  </x:si>
  <x:si>
    <x:t>101366527</x:t>
  </x:si>
  <x:si>
    <x:t>101364319</x:t>
  </x:si>
  <x:si>
    <x:t>4161357028</x:t>
  </x:si>
  <x:si>
    <x:t>4102525986</x:t>
  </x:si>
  <x:si>
    <x:t>101364284</x:t>
  </x:si>
  <x:si>
    <x:t>4163360351</x:t>
  </x:si>
  <x:si>
    <x:t>101364240</x:t>
  </x:si>
  <x:si>
    <x:t>4140128733</x:t>
  </x:si>
  <x:si>
    <x:t>4083170228</x:t>
  </x:si>
  <x:si>
    <x:t>101367926</x:t>
  </x:si>
  <x:si>
    <x:t>4169898138</x:t>
  </x:si>
  <x:si>
    <x:t>4083120484</x:t>
  </x:si>
  <x:si>
    <x:t>101366772</x:t>
  </x:si>
  <x:si>
    <x:t>101369165</x:t>
  </x:si>
  <x:si>
    <x:t>101366769</x:t>
  </x:si>
  <x:si>
    <x:t>4150698862</x:t>
  </x:si>
  <x:si>
    <x:t>4160850171</x:t>
  </x:si>
  <x:si>
    <x:t>4163203955</x:t>
  </x:si>
  <x:si>
    <x:t>101370331</x:t>
  </x:si>
  <x:si>
    <x:t>101371731</x:t>
  </x:si>
  <x:si>
    <x:t>4160850467</x:t>
  </x:si>
  <x:si>
    <x:t>101373177</x:t>
  </x:si>
  <x:si>
    <x:t>101371335</x:t>
  </x:si>
  <x:si>
    <x:t>101371205</x:t>
  </x:si>
  <x:si>
    <x:t>4162283377</x:t>
  </x:si>
  <x:si>
    <x:t>신세계프라자약국</x:t>
  </x:si>
  <x:si>
    <x:t>101370344</x:t>
  </x:si>
  <x:si>
    <x:t>4080956962</x:t>
  </x:si>
  <x:si>
    <x:t>4083118315</x:t>
  </x:si>
  <x:si>
    <x:t>101373021</x:t>
  </x:si>
  <x:si>
    <x:t>4120519653</x:t>
  </x:si>
  <x:si>
    <x:t>4162258029</x:t>
  </x:si>
  <x:si>
    <x:t>101377481</x:t>
  </x:si>
  <x:si>
    <x:t>4160314262</x:t>
  </x:si>
  <x:si>
    <x:t>101377348</x:t>
  </x:si>
  <x:si>
    <x:t>기)무등수입코너</x:t>
  </x:si>
  <x:si>
    <x:t>101377351</x:t>
  </x:si>
  <x:si>
    <x:t>4162132395</x:t>
  </x:si>
  <x:si>
    <x:t>기)해남슈슈대리점</x:t>
  </x:si>
  <x:si>
    <x:t>4150167234</x:t>
  </x:si>
  <x:si>
    <x:t>101374085</x:t>
  </x:si>
  <x:si>
    <x:t>4140625935</x:t>
  </x:si>
  <x:si>
    <x:t>101373526</x:t>
  </x:si>
  <x:si>
    <x:t>4160474670</x:t>
  </x:si>
  <x:si>
    <x:t>101379147</x:t>
  </x:si>
  <x:si>
    <x:t>4163204240</x:t>
  </x:si>
  <x:si>
    <x:t>101379194</x:t>
  </x:si>
  <x:si>
    <x:t>현대뮤직스튜디오</x:t>
  </x:si>
  <x:si>
    <x:t>4140692259</x:t>
  </x:si>
  <x:si>
    <x:t>101379120</x:t>
  </x:si>
  <x:si>
    <x:t>101377546</x:t>
  </x:si>
  <x:si>
    <x:t>4169898216</x:t>
  </x:si>
  <x:si>
    <x:t>4160694520</x:t>
  </x:si>
  <x:si>
    <x:t>4162715082</x:t>
  </x:si>
  <x:si>
    <x:t>101377632</x:t>
  </x:si>
  <x:si>
    <x:t>101380175</x:t>
  </x:si>
  <x:si>
    <x:t>4162283703</x:t>
  </x:si>
  <x:si>
    <x:t>4162835805</x:t>
  </x:si>
  <x:si>
    <x:t>101379229</x:t>
  </x:si>
  <x:si>
    <x:t>101381657</x:t>
  </x:si>
  <x:si>
    <x:t>4163301444</x:t>
  </x:si>
  <x:si>
    <x:t>101381265</x:t>
  </x:si>
  <x:si>
    <x:t>기)아동복할인매장</x:t>
  </x:si>
  <x:si>
    <x:t>4151900320</x:t>
  </x:si>
  <x:si>
    <x:t>4140360120</x:t>
  </x:si>
  <x:si>
    <x:t>101380158</x:t>
  </x:si>
  <x:si>
    <x:t>기)엘칸토영광대리점</x:t>
  </x:si>
  <x:si>
    <x:t>101383388</x:t>
  </x:si>
  <x:si>
    <x:t>101385681</x:t>
  </x:si>
  <x:si>
    <x:t>4140129033</x:t>
  </x:si>
  <x:si>
    <x:t>101386289</x:t>
  </x:si>
  <x:si>
    <x:t>4083170738</x:t>
  </x:si>
  <x:si>
    <x:t>4102595594</x:t>
  </x:si>
  <x:si>
    <x:t>101384152</x:t>
  </x:si>
  <x:si>
    <x:t>4162283678</x:t>
  </x:si>
  <x:si>
    <x:t>4083260178</x:t>
  </x:si>
  <x:si>
    <x:t>101385142</x:t>
  </x:si>
  <x:si>
    <x:t>기)화순피어리스</x:t>
  </x:si>
  <x:si>
    <x:t>101384545</x:t>
  </x:si>
  <x:si>
    <x:t>4160889303</x:t>
  </x:si>
  <x:si>
    <x:t>4083169075</x:t>
  </x:si>
  <x:si>
    <x:t>101390850</x:t>
  </x:si>
  <x:si>
    <x:t>101387855</x:t>
  </x:si>
  <x:si>
    <x:t>4162258728</x:t>
  </x:si>
  <x:si>
    <x:t>4160213854</x:t>
  </x:si>
  <x:si>
    <x:t>기)청산쎄일광장</x:t>
  </x:si>
  <x:si>
    <x:t>101387037</x:t>
  </x:si>
  <x:si>
    <x:t>롯데전자오디오백화점</x:t>
  </x:si>
  <x:si>
    <x:t>101387394</x:t>
  </x:si>
  <x:si>
    <x:t>4160292276</x:t>
  </x:si>
  <x:si>
    <x:t>101387825</x:t>
  </x:si>
  <x:si>
    <x:t>전남 목포시 산정로 308 , 상가동 2층 201호(연산동, 연산골드클래스8차)</x:t>
  </x:si>
  <x:si>
    <x:t>전남 담양군 담양읍 메타프로방스2길 6-7 205동 101호(메타프로방스 2단지)</x:t>
  </x:si>
  <x:si>
    <x:t>전남 무안군 삼향읍 남악2로22번길 30 1층 101, 102호(뉴캐슬주상복합아파트)</x:t>
  </x:si>
  <x:si>
    <x:t>전남 무안군 삼향읍 남악2로74번길 13 207동 1504호(오룡마을 휴먼시아)</x:t>
  </x:si>
  <x:si>
    <x:t>전남 나주시 그린로 154 ,304동 1004호 (빛가람동,빛가럼lh3단지 아파트)</x:t>
  </x:si>
  <x:si>
    <x:t>전남 나주시 교육길 13 ,C동 3층 303호 (빛가람동, 스마트파크 지식산업센터)</x:t>
  </x:si>
  <x:si>
    <x:t>전남 무안군 무안읍 면성1길 130 1층 1호 청년상가 1층 1호 레인보우바스켓</x:t>
  </x:si>
  <x:si>
    <x:t>전남 나주시 그린로 276 404동 1403호(빛가람동,빛가람LH4단지 아파트)</x:t>
  </x:si>
  <x:si>
    <x:t>전남 나주시 교육길 13 D4동 1층 111호(빛가람동, 스마트파크 지식 산업센터)</x:t>
  </x:si>
  <x:si>
    <x:t>전남 화순군 이양면 이양리 200, 201,202-2,203-2,208-2,209</x:t>
  </x:si>
  <x:si>
    <x:t>전남 나주시 남평읍 강변2길 20 , 106동 22층 4호(에스티엑스칸 중우하나린)</x:t>
  </x:si>
  <x:si>
    <x:t>전남 나주시 상야2길 7 A동 3층 334호(빛가람동, 중흥S클래스메가티움 1차)</x:t>
  </x:si>
  <x:si>
    <x:t>전남 나주시 우정로 10 나동 A-105,106호(빛가람동, 게토333예술인마을)</x:t>
  </x:si>
  <x:si>
    <x:t>전남 무안군 삼향읍 남악3로82번가길 37 1020호(남악도휘에드가5차오피스텔)</x:t>
  </x:si>
  <x:si>
    <x:t>전남 여수시 돌산읍 강남동로 46-25 203동 1308호(돌산2차 청솔아파트)</x:t>
  </x:si>
  <x:si>
    <x:t>전남 무안군 삼향읍 남악5로72번길 81-30 102동 805호(제일풍경채리버파크)</x:t>
  </x:si>
  <x:si>
    <x:t>전남 순천시 왕조로 55 단지내 상가 131-1호(조례동, 트리마제 순천 1단지)</x:t>
  </x:si>
  <x:si>
    <x:t>전남 순천시 서면 순천로 61 1동 2층 218, 219, 220호(광현건축프라자)</x:t>
  </x:si>
  <x:si>
    <x:t>전남 순천시 왕지3길 55 상가211동 210호(왕지동,순천두산의브2단지아파트)</x:t>
  </x:si>
  <x:si>
    <x:t>전남 순천시 오천7길 29 103동 801호 (오천동, 대광로제비앙지에이그린웰)</x:t>
  </x:si>
  <x:si>
    <x:t>전남 순천시 왕지동 750-6 두산위브@1단지 상가106</x:t>
  </x:si>
  <x:si>
    <x:t>전남 화순군 화순읍 만연리 231 부영아파트상가 102</x:t>
  </x:si>
  <x:si>
    <x:t>전남 여수시 소호동 423 주은금호아파트 307-801</x:t>
  </x:si>
  <x:si>
    <x:t>전남 화순군 화순읍 향청리 52번지 1층 108-111</x:t>
  </x:si>
  <x:si>
    <x:t>전남 영암군 학산면 독천리 산 22-1 동아인재대학</x:t>
  </x:si>
  <x:si>
    <x:t>4170853190</x:t>
  </x:si>
  <x:si>
    <x:t>4169170505</x:t>
  </x:si>
  <x:si>
    <x:t>124469274</x:t>
  </x:si>
  <x:si>
    <x:t>4161461868</x:t>
  </x:si>
  <x:si>
    <x:t>4179185296</x:t>
  </x:si>
  <x:si>
    <x:t>4120554500</x:t>
  </x:si>
  <x:si>
    <x:t>124456215</x:t>
  </x:si>
  <x:si>
    <x:t>124471444</x:t>
  </x:si>
  <x:si>
    <x:t>라나샵 (Rana#)</x:t>
  </x:si>
  <x:si>
    <x:t>124469507</x:t>
  </x:si>
  <x:si>
    <x:t>124465322</x:t>
  </x:si>
  <x:si>
    <x:t>124491684</x:t>
  </x:si>
  <x:si>
    <x:t>4161508782</x:t>
  </x:si>
  <x:si>
    <x:t>124479721</x:t>
  </x:si>
  <x:si>
    <x:t>124511723</x:t>
  </x:si>
  <x:si>
    <x:t>124508421</x:t>
  </x:si>
  <x:si>
    <x:t>124508616</x:t>
  </x:si>
  <x:si>
    <x:t>4169170126</x:t>
  </x:si>
  <x:si>
    <x:t>유아나라 교재사</x:t>
  </x:si>
  <x:si>
    <x:t>124509959</x:t>
  </x:si>
  <x:si>
    <x:t>4110824469</x:t>
  </x:si>
  <x:si>
    <x:t>124510759</x:t>
  </x:si>
  <x:si>
    <x:t>4110504685</x:t>
  </x:si>
  <x:si>
    <x:t>4110640219</x:t>
  </x:si>
  <x:si>
    <x:t>4110640368</x:t>
  </x:si>
  <x:si>
    <x:t>4110108892</x:t>
  </x:si>
  <x:si>
    <x:t>4170817947</x:t>
  </x:si>
  <x:si>
    <x:t>4169170470</x:t>
  </x:si>
  <x:si>
    <x:t>124529370</x:t>
  </x:si>
  <x:si>
    <x:t>124533800</x:t>
  </x:si>
  <x:si>
    <x:t>자연의학 교육원</x:t>
  </x:si>
  <x:si>
    <x:t>순천 아이퍼니아트</x:t>
  </x:si>
  <x:si>
    <x:t>4150664421</x:t>
  </x:si>
  <x:si>
    <x:t>4169170562</x:t>
  </x:si>
  <x:si>
    <x:t>124523436</x:t>
  </x:si>
  <x:si>
    <x:t>4081554820</x:t>
  </x:si>
  <x:si>
    <x:t>124533069</x:t>
  </x:si>
  <x:si>
    <x:t>4120225493</x:t>
  </x:si>
  <x:si>
    <x:t>124532741</x:t>
  </x:si>
  <x:si>
    <x:t>124530123</x:t>
  </x:si>
  <x:si>
    <x:t>4169169823</x:t>
  </x:si>
  <x:si>
    <x:t>4161767655</x:t>
  </x:si>
  <x:si>
    <x:t>124547286</x:t>
  </x:si>
  <x:si>
    <x:t>4111458295</x:t>
  </x:si>
  <x:si>
    <x:t>124559938</x:t>
  </x:si>
  <x:si>
    <x:t>124561124</x:t>
  </x:si>
  <x:si>
    <x:t>4140132222</x:t>
  </x:si>
  <x:si>
    <x:t>124561762</x:t>
  </x:si>
  <x:si>
    <x:t>124535103</x:t>
  </x:si>
  <x:si>
    <x:t>124557650</x:t>
  </x:si>
  <x:si>
    <x:t>124534584</x:t>
  </x:si>
  <x:si>
    <x:t>4170945625</x:t>
  </x:si>
  <x:si>
    <x:t>124597217</x:t>
  </x:si>
  <x:si>
    <x:t>4161767766</x:t>
  </x:si>
  <x:si>
    <x:t>4161767067</x:t>
  </x:si>
  <x:si>
    <x:t>4170786603</x:t>
  </x:si>
  <x:si>
    <x:t>여수롯데마트하이마트</x:t>
  </x:si>
  <x:si>
    <x:t>124599722</x:t>
  </x:si>
  <x:si>
    <x:t>124593033</x:t>
  </x:si>
  <x:si>
    <x:t>4111419045</x:t>
  </x:si>
  <x:si>
    <x:t>124575522</x:t>
  </x:si>
  <x:si>
    <x:t>124574450</x:t>
  </x:si>
  <x:si>
    <x:t>4140128295</x:t>
  </x:si>
  <x:si>
    <x:t>124579810</x:t>
  </x:si>
  <x:si>
    <x:t>1081151788</x:t>
  </x:si>
  <x:si>
    <x:t>124600983</x:t>
  </x:si>
  <x:si>
    <x:t>4150848556</x:t>
  </x:si>
  <x:si>
    <x:t>4160761477</x:t>
  </x:si>
  <x:si>
    <x:t>124612604</x:t>
  </x:si>
  <x:si>
    <x:t>124612750</x:t>
  </x:si>
  <x:si>
    <x:t>124618230</x:t>
  </x:si>
  <x:si>
    <x:t>4170338044</x:t>
  </x:si>
  <x:si>
    <x:t>124632909</x:t>
  </x:si>
  <x:si>
    <x:t>4120283945</x:t>
  </x:si>
  <x:si>
    <x:t>4111456943</x:t>
  </x:si>
  <x:si>
    <x:t>124622776</x:t>
  </x:si>
  <x:si>
    <x:t>124611986</x:t>
  </x:si>
  <x:si>
    <x:t>4111436078</x:t>
  </x:si>
  <x:si>
    <x:t>4161750116</x:t>
  </x:si>
  <x:si>
    <x:t>4091269344</x:t>
  </x:si>
  <x:si>
    <x:t>담양부속전기전자</x:t>
  </x:si>
  <x:si>
    <x:t>4170944010</x:t>
  </x:si>
  <x:si>
    <x:t>124636231</x:t>
  </x:si>
  <x:si>
    <x:t>4130300089</x:t>
  </x:si>
  <x:si>
    <x:t>124643273</x:t>
  </x:si>
  <x:si>
    <x:t>4103154425</x:t>
  </x:si>
  <x:si>
    <x:t>124637591</x:t>
  </x:si>
  <x:si>
    <x:t>124654539</x:t>
  </x:si>
  <x:si>
    <x:t>4103148976</x:t>
  </x:si>
  <x:si>
    <x:t>4150138855</x:t>
  </x:si>
  <x:si>
    <x:t>124663087</x:t>
  </x:si>
  <x:si>
    <x:t>124654064</x:t>
  </x:si>
  <x:si>
    <x:t>4171353350</x:t>
  </x:si>
  <x:si>
    <x:t>122807972</x:t>
  </x:si>
  <x:si>
    <x:t>122812759</x:t>
  </x:si>
  <x:si>
    <x:t>4111442153</x:t>
  </x:si>
  <x:si>
    <x:t>122810964</x:t>
  </x:si>
  <x:si>
    <x:t>4161743366</x:t>
  </x:si>
  <x:si>
    <x:t>4081291498</x:t>
  </x:si>
  <x:si>
    <x:t>4111442167</x:t>
  </x:si>
  <x:si>
    <x:t>122808100</x:t>
  </x:si>
  <x:si>
    <x:t>6030298840</x:t>
  </x:si>
  <x:si>
    <x:t>122811235</x:t>
  </x:si>
  <x:si>
    <x:t>4160346177</x:t>
  </x:si>
  <x:si>
    <x:t>122811097</x:t>
  </x:si>
  <x:si>
    <x:t>4170934526</x:t>
  </x:si>
  <x:si>
    <x:t>122839226</x:t>
  </x:si>
  <x:si>
    <x:t>4111996353</x:t>
  </x:si>
  <x:si>
    <x:t>3020234244</x:t>
  </x:si>
  <x:si>
    <x:t>4120691948</x:t>
  </x:si>
  <x:si>
    <x:t>4169166883</x:t>
  </x:si>
  <x:si>
    <x:t>122841490</x:t>
  </x:si>
  <x:si>
    <x:t>4170935675</x:t>
  </x:si>
  <x:si>
    <x:t>122833567</x:t>
  </x:si>
  <x:si>
    <x:t>122827910</x:t>
  </x:si>
  <x:si>
    <x:t>토니모리여천신기점</x:t>
  </x:si>
  <x:si>
    <x:t>122843031</x:t>
  </x:si>
  <x:si>
    <x:t>122851063</x:t>
  </x:si>
  <x:si>
    <x:t>에이스침대하당옥암점</x:t>
  </x:si>
  <x:si>
    <x:t>122884370</x:t>
  </x:si>
  <x:si>
    <x:t>4111184910</x:t>
  </x:si>
  <x:si>
    <x:t>4170936354</x:t>
  </x:si>
  <x:si>
    <x:t>4119072059</x:t>
  </x:si>
  <x:si>
    <x:t>4110857863</x:t>
  </x:si>
  <x:si>
    <x:t>122884298</x:t>
  </x:si>
  <x:si>
    <x:t>꼬망스 페리미츠</x:t>
  </x:si>
  <x:si>
    <x:t>122902300</x:t>
  </x:si>
  <x:si>
    <x:t>122905935</x:t>
  </x:si>
  <x:si>
    <x:t>블럭앤블럭 여수신월점</x:t>
  </x:si>
  <x:si>
    <x:t>122884405</x:t>
  </x:si>
  <x:si>
    <x:t>4170611594</x:t>
  </x:si>
  <x:si>
    <x:t>122906106</x:t>
  </x:si>
  <x:si>
    <x:t>122910019</x:t>
  </x:si>
  <x:si>
    <x:t>4169166393</x:t>
  </x:si>
  <x:si>
    <x:t>122922959</x:t>
  </x:si>
  <x:si>
    <x:t>4170935898</x:t>
  </x:si>
  <x:si>
    <x:t>4111226334</x:t>
  </x:si>
  <x:si>
    <x:t>122920134</x:t>
  </x:si>
  <x:si>
    <x:t>4161744254</x:t>
  </x:si>
  <x:si>
    <x:t>122911595</x:t>
  </x:si>
  <x:si>
    <x:t>122921633</x:t>
  </x:si>
  <x:si>
    <x:t>122922929</x:t>
  </x:si>
  <x:si>
    <x:t>4161742052</x:t>
  </x:si>
  <x:si>
    <x:t>4101448566</x:t>
  </x:si>
  <x:si>
    <x:t>122969032</x:t>
  </x:si>
  <x:si>
    <x:t>4161330994</x:t>
  </x:si>
  <x:si>
    <x:t>4162137518</x:t>
  </x:si>
  <x:si>
    <x:t>4110870696</x:t>
  </x:si>
  <x:si>
    <x:t>122942199</x:t>
  </x:si>
  <x:si>
    <x:t>4111426342</x:t>
  </x:si>
  <x:si>
    <x:t>122971740</x:t>
  </x:si>
  <x:si>
    <x:t>4161033928</x:t>
  </x:si>
  <x:si>
    <x:t>122974344</x:t>
  </x:si>
  <x:si>
    <x:t>4161473665</x:t>
  </x:si>
  <x:si>
    <x:t>122973596</x:t>
  </x:si>
  <x:si>
    <x:t>122950092</x:t>
  </x:si>
  <x:si>
    <x:t>122997028</x:t>
  </x:si>
  <x:si>
    <x:t>4161680189</x:t>
  </x:si>
  <x:si>
    <x:t>BYC 아주상사</x:t>
  </x:si>
  <x:si>
    <x:t>122993185</x:t>
  </x:si>
  <x:si>
    <x:t>122979777</x:t>
  </x:si>
  <x:si>
    <x:t>122981356</x:t>
  </x:si>
  <x:si>
    <x:t>4170774427</x:t>
  </x:si>
  <x:si>
    <x:t>4160267267</x:t>
  </x:si>
  <x:si>
    <x:t>4170699872</x:t>
  </x:si>
  <x:si>
    <x:t>4161742542</x:t>
  </x:si>
  <x:si>
    <x:t>122993814</x:t>
  </x:si>
  <x:si>
    <x:t>4170545966</x:t>
  </x:si>
  <x:si>
    <x:t>진남종합가구할인매장</x:t>
  </x:si>
  <x:si>
    <x:t>123022961</x:t>
  </x:si>
  <x:si>
    <x:t>4150698071</x:t>
  </x:si>
  <x:si>
    <x:t>삼익가구목포대리점</x:t>
  </x:si>
  <x:si>
    <x:t>123009868</x:t>
  </x:si>
  <x:si>
    <x:t>맵스바이오(주)</x:t>
  </x:si>
  <x:si>
    <x:t>4110221475</x:t>
  </x:si>
  <x:si>
    <x:t>123008851</x:t>
  </x:si>
  <x:si>
    <x:t>4088601454</x:t>
  </x:si>
  <x:si>
    <x:t>123034432</x:t>
  </x:si>
  <x:si>
    <x:t>4111443924</x:t>
  </x:si>
  <x:si>
    <x:t>123040484</x:t>
  </x:si>
  <x:si>
    <x:t>4111244195</x:t>
  </x:si>
  <x:si>
    <x:t>4111422098</x:t>
  </x:si>
  <x:si>
    <x:t>123031250</x:t>
  </x:si>
  <x:si>
    <x:t>4161342563</x:t>
  </x:si>
  <x:si>
    <x:t>123049075</x:t>
  </x:si>
  <x:si>
    <x:t>123054624</x:t>
  </x:si>
  <x:si>
    <x:t>4092235386</x:t>
  </x:si>
  <x:si>
    <x:t>4111444170</x:t>
  </x:si>
  <x:si>
    <x:t>123051706</x:t>
  </x:si>
  <x:si>
    <x:t>4170934642</x:t>
  </x:si>
  <x:si>
    <x:t>123043062</x:t>
  </x:si>
  <x:si>
    <x:t>4170496702</x:t>
  </x:si>
  <x:si>
    <x:t>123052278</x:t>
  </x:si>
  <x:si>
    <x:t>4120810463</x:t>
  </x:si>
  <x:si>
    <x:t>123069815</x:t>
  </x:si>
  <x:si>
    <x:t>사랑의뜰안 여수점</x:t>
  </x:si>
  <x:si>
    <x:t>루안코리아몽니스</x:t>
  </x:si>
  <x:si>
    <x:t>4180214387</x:t>
  </x:si>
  <x:si>
    <x:t>4161746664</x:t>
  </x:si>
  <x:si>
    <x:t>123094056</x:t>
  </x:si>
  <x:si>
    <x:t>4111343664</x:t>
  </x:si>
  <x:si>
    <x:t>123077537</x:t>
  </x:si>
  <x:si>
    <x:t>123090561</x:t>
  </x:si>
  <x:si>
    <x:t>4111275892</x:t>
  </x:si>
  <x:si>
    <x:t>오피스넥스목포영암점</x:t>
  </x:si>
  <x:si>
    <x:t>123090769</x:t>
  </x:si>
  <x:si>
    <x:t>123076732</x:t>
  </x:si>
  <x:si>
    <x:t>4150842571</x:t>
  </x:si>
  <x:si>
    <x:t>123083170</x:t>
  </x:si>
  <x:si>
    <x:t>4111280342</x:t>
  </x:si>
  <x:si>
    <x:t>123109422</x:t>
  </x:si>
  <x:si>
    <x:t>123106974</x:t>
  </x:si>
  <x:si>
    <x:t>123107653</x:t>
  </x:si>
  <x:si>
    <x:t>4170937561</x:t>
  </x:si>
  <x:si>
    <x:t>123097518</x:t>
  </x:si>
  <x:si>
    <x:t>4170935068</x:t>
  </x:si>
  <x:si>
    <x:t>4161745990</x:t>
  </x:si>
  <x:si>
    <x:t>123097419</x:t>
  </x:si>
  <x:si>
    <x:t>123107200</x:t>
  </x:si>
  <x:si>
    <x:t>4161746437</x:t>
  </x:si>
  <x:si>
    <x:t>4081228296</x:t>
  </x:si>
  <x:si>
    <x:t>4161747232</x:t>
  </x:si>
  <x:si>
    <x:t>123110559</x:t>
  </x:si>
  <x:si>
    <x:t>4092457502</x:t>
  </x:si>
  <x:si>
    <x:t>123181867</x:t>
  </x:si>
  <x:si>
    <x:t>베네치아 화장품</x:t>
  </x:si>
  <x:si>
    <x:t>123110999</x:t>
  </x:si>
  <x:si>
    <x:t>4110423822</x:t>
  </x:si>
  <x:si>
    <x:t>123147564</x:t>
  </x:si>
  <x:si>
    <x:t>4170844880</x:t>
  </x:si>
  <x:si>
    <x:t>123147482</x:t>
  </x:si>
  <x:si>
    <x:t>123147987</x:t>
  </x:si>
  <x:si>
    <x:t>4170937708</x:t>
  </x:si>
  <x:si>
    <x:t>4161746382</x:t>
  </x:si>
  <x:si>
    <x:t>123146910</x:t>
  </x:si>
  <x:si>
    <x:t>4111443545</x:t>
  </x:si>
  <x:si>
    <x:t>4170936825</x:t>
  </x:si>
  <x:si>
    <x:t>4111227032</x:t>
  </x:si>
  <x:si>
    <x:t>123198494</x:t>
  </x:si>
  <x:si>
    <x:t>123212098</x:t>
  </x:si>
  <x:si>
    <x:t>123196286</x:t>
  </x:si>
  <x:si>
    <x:t>4111444020</x:t>
  </x:si>
  <x:si>
    <x:t>123215450</x:t>
  </x:si>
  <x:si>
    <x:t>123186649</x:t>
  </x:si>
  <x:si>
    <x:t>123198645</x:t>
  </x:si>
  <x:si>
    <x:t>123200273</x:t>
  </x:si>
  <x:si>
    <x:t>4120476526</x:t>
  </x:si>
  <x:si>
    <x:t>4091846682</x:t>
  </x:si>
  <x:si>
    <x:t>4111444980</x:t>
  </x:si>
  <x:si>
    <x:t>4150573205</x:t>
  </x:si>
  <x:si>
    <x:t>365일 연향대형약국</x:t>
  </x:si>
  <x:si>
    <x:t>123226074</x:t>
  </x:si>
  <x:si>
    <x:t>제이제이트레이드</x:t>
  </x:si>
  <x:si>
    <x:t>4088131180</x:t>
  </x:si>
  <x:si>
    <x:t>123267801</x:t>
  </x:si>
  <x:si>
    <x:t>123225713</x:t>
  </x:si>
  <x:si>
    <x:t>4110594722</x:t>
  </x:si>
  <x:si>
    <x:t>123233422</x:t>
  </x:si>
  <x:si>
    <x:t>2200158874</x:t>
  </x:si>
  <x:si>
    <x:t>4111275970</x:t>
  </x:si>
  <x:si>
    <x:t>123254893</x:t>
  </x:si>
  <x:si>
    <x:t>4111246460</x:t>
  </x:si>
  <x:si>
    <x:t>4120124819</x:t>
  </x:si>
  <x:si>
    <x:t>4108547005</x:t>
  </x:si>
  <x:si>
    <x:t>123244325</x:t>
  </x:si>
  <x:si>
    <x:t>주식회사 부시돌</x:t>
  </x:si>
  <x:si>
    <x:t>4161748532</x:t>
  </x:si>
  <x:si>
    <x:t>123280331</x:t>
  </x:si>
  <x:si>
    <x:t>123287205</x:t>
  </x:si>
  <x:si>
    <x:t>123287464</x:t>
  </x:si>
  <x:si>
    <x:t>(주)수강케미칼</x:t>
  </x:si>
  <x:si>
    <x:t>(주)청호가구아울렛</x:t>
  </x:si>
  <x:si>
    <x:t>4118181070</x:t>
  </x:si>
  <x:si>
    <x:t>규수방(종합사무가구)</x:t>
  </x:si>
  <x:si>
    <x:t>123289905</x:t>
  </x:si>
  <x:si>
    <x:t>4080454294</x:t>
  </x:si>
  <x:si>
    <x:t>123270754</x:t>
  </x:si>
  <x:si>
    <x:t>4118151557</x:t>
  </x:si>
  <x:si>
    <x:t>4112900180</x:t>
  </x:si>
  <x:si>
    <x:t>123292073</x:t>
  </x:si>
  <x:si>
    <x:t>4160867027</x:t>
  </x:si>
  <x:si>
    <x:t>옹기를 찾는 사람들</x:t>
  </x:si>
  <x:si>
    <x:t>123301306</x:t>
  </x:si>
  <x:si>
    <x:t>123305507</x:t>
  </x:si>
  <x:si>
    <x:t>4110772611</x:t>
  </x:si>
  <x:si>
    <x:t>4081893218</x:t>
  </x:si>
  <x:si>
    <x:t>4161745160</x:t>
  </x:si>
  <x:si>
    <x:t>123305783</x:t>
  </x:si>
  <x:si>
    <x:t>123291842</x:t>
  </x:si>
  <x:si>
    <x:t>123305486</x:t>
  </x:si>
  <x:si>
    <x:t>4150537913</x:t>
  </x:si>
  <x:si>
    <x:t>4170889820</x:t>
  </x:si>
  <x:si>
    <x:t>123329233</x:t>
  </x:si>
  <x:si>
    <x:t>재영냉난방시스템</x:t>
  </x:si>
  <x:si>
    <x:t>4161576941</x:t>
  </x:si>
  <x:si>
    <x:t>4170234226</x:t>
  </x:si>
  <x:si>
    <x:t>4170936918</x:t>
  </x:si>
  <x:si>
    <x:t>4130121931</x:t>
  </x:si>
  <x:si>
    <x:t>123310095</x:t>
  </x:si>
  <x:si>
    <x:t>123310639</x:t>
  </x:si>
  <x:si>
    <x:t>123322453</x:t>
  </x:si>
  <x:si>
    <x:t>4120251050</x:t>
  </x:si>
  <x:si>
    <x:t>4118128584</x:t>
  </x:si>
  <x:si>
    <x:t>123322876</x:t>
  </x:si>
  <x:si>
    <x:t>123327071</x:t>
  </x:si>
  <x:si>
    <x:t>4111152908</x:t>
  </x:si>
  <x:si>
    <x:t>123355972</x:t>
  </x:si>
  <x:si>
    <x:t>3142455827</x:t>
  </x:si>
  <x:si>
    <x:t>4161396400</x:t>
  </x:si>
  <x:si>
    <x:t>여수고서점, 문구</x:t>
  </x:si>
  <x:si>
    <x:t>123357414</x:t>
  </x:si>
  <x:si>
    <x:t>123332139</x:t>
  </x:si>
  <x:si>
    <x:t>4161750192</x:t>
  </x:si>
  <x:si>
    <x:t>4161749278</x:t>
  </x:si>
  <x:si>
    <x:t>123361740</x:t>
  </x:si>
  <x:si>
    <x:t>123344492</x:t>
  </x:si>
  <x:si>
    <x:t>123357400</x:t>
  </x:si>
  <x:si>
    <x:t>123377818</x:t>
  </x:si>
  <x:si>
    <x:t>123399335</x:t>
  </x:si>
  <x:si>
    <x:t>123404080</x:t>
  </x:si>
  <x:si>
    <x:t>4170565564</x:t>
  </x:si>
  <x:si>
    <x:t>4120545694</x:t>
  </x:si>
  <x:si>
    <x:t>4090634470</x:t>
  </x:si>
  <x:si>
    <x:t>123380205</x:t>
  </x:si>
  <x:si>
    <x:t>4170938838</x:t>
  </x:si>
  <x:si>
    <x:t>4170897581</x:t>
  </x:si>
  <x:si>
    <x:t>4150597755</x:t>
  </x:si>
  <x:si>
    <x:t>123365278</x:t>
  </x:si>
  <x:si>
    <x:t>123364116</x:t>
  </x:si>
  <x:si>
    <x:t>123383789</x:t>
  </x:si>
  <x:si>
    <x:t>4160638741</x:t>
  </x:si>
  <x:si>
    <x:t>4161735129</x:t>
  </x:si>
  <x:si>
    <x:t>4081557166</x:t>
  </x:si>
  <x:si>
    <x:t>123412293</x:t>
  </x:si>
  <x:si>
    <x:t>123415810</x:t>
  </x:si>
  <x:si>
    <x:t>4092560834</x:t>
  </x:si>
  <x:si>
    <x:t>123404200</x:t>
  </x:si>
  <x:si>
    <x:t>123420825</x:t>
  </x:si>
  <x:si>
    <x:t>123425232</x:t>
  </x:si>
  <x:si>
    <x:t>4160867202</x:t>
  </x:si>
  <x:si>
    <x:t>123421440</x:t>
  </x:si>
  <x:si>
    <x:t>호남전기온돌판넬</x:t>
  </x:si>
  <x:si>
    <x:t>1342161377</x:t>
  </x:si>
  <x:si>
    <x:t>123432412</x:t>
  </x:si>
  <x:si>
    <x:t>4111446260</x:t>
  </x:si>
  <x:si>
    <x:t>123440556</x:t>
  </x:si>
  <x:si>
    <x:t>4089170289</x:t>
  </x:si>
  <x:si>
    <x:t>4150593079</x:t>
  </x:si>
  <x:si>
    <x:t>123431397</x:t>
  </x:si>
  <x:si>
    <x:t>진모 씽크 가구공장</x:t>
  </x:si>
  <x:si>
    <x:t>123425879</x:t>
  </x:si>
  <x:si>
    <x:t>123430049</x:t>
  </x:si>
  <x:si>
    <x:t>4150238570</x:t>
  </x:si>
  <x:si>
    <x:t>123430742</x:t>
  </x:si>
  <x:si>
    <x:t>4150382127</x:t>
  </x:si>
  <x:si>
    <x:t>4150767556</x:t>
  </x:si>
  <x:si>
    <x:t>정남진가구백화점</x:t>
  </x:si>
  <x:si>
    <x:t>4102385850</x:t>
  </x:si>
  <x:si>
    <x:t>4111230691</x:t>
  </x:si>
  <x:si>
    <x:t>4140156239</x:t>
  </x:si>
  <x:si>
    <x:t>123455269</x:t>
  </x:si>
  <x:si>
    <x:t>123467968</x:t>
  </x:si>
  <x:si>
    <x:t>123442553</x:t>
  </x:si>
  <x:si>
    <x:t>123453474</x:t>
  </x:si>
  <x:si>
    <x:t>4120548779</x:t>
  </x:si>
  <x:si>
    <x:t>123448796</x:t>
  </x:si>
  <x:si>
    <x:t>4150843866</x:t>
  </x:si>
  <x:si>
    <x:t>LG전자 다온유통</x:t>
  </x:si>
  <x:si>
    <x:t>123448818</x:t>
  </x:si>
  <x:si>
    <x:t>4111446824</x:t>
  </x:si>
  <x:si>
    <x:t>4150566631</x:t>
  </x:si>
  <x:si>
    <x:t>123474687</x:t>
  </x:si>
  <x:si>
    <x:t>123476848</x:t>
  </x:si>
  <x:si>
    <x:t>123490238</x:t>
  </x:si>
  <x:si>
    <x:t>4111435685</x:t>
  </x:si>
  <x:si>
    <x:t>4110362037</x:t>
  </x:si>
  <x:si>
    <x:t>4161750076</x:t>
  </x:si>
  <x:si>
    <x:t>123489817</x:t>
  </x:si>
  <x:si>
    <x:t>123477725</x:t>
  </x:si>
  <x:si>
    <x:t>4082815434</x:t>
  </x:si>
  <x:si>
    <x:t>4110865188</x:t>
  </x:si>
  <x:si>
    <x:t>123471885</x:t>
  </x:si>
  <x:si>
    <x:t>4098164874</x:t>
  </x:si>
  <x:si>
    <x:t>123490681</x:t>
  </x:si>
  <x:si>
    <x:t>4111445316</x:t>
  </x:si>
  <x:si>
    <x:t>4091831234</x:t>
  </x:si>
  <x:si>
    <x:t>123513468</x:t>
  </x:si>
  <x:si>
    <x:t>4150571788</x:t>
  </x:si>
  <x:si>
    <x:t>123491951</x:t>
  </x:si>
  <x:si>
    <x:t>4120548823</x:t>
  </x:si>
  <x:si>
    <x:t>영산포 온누리 약국</x:t>
  </x:si>
  <x:si>
    <x:t>123522691</x:t>
  </x:si>
  <x:si>
    <x:t>123514082</x:t>
  </x:si>
  <x:si>
    <x:t>아리따움 남악도청점</x:t>
  </x:si>
  <x:si>
    <x:t>(주)호남피앤지</x:t>
  </x:si>
  <x:si>
    <x:t>4158103867</x:t>
  </x:si>
  <x:si>
    <x:t>123503796</x:t>
  </x:si>
  <x:si>
    <x:t>유한회사 월드전자</x:t>
  </x:si>
  <x:si>
    <x:t>123544100</x:t>
  </x:si>
  <x:si>
    <x:t>4179183833</x:t>
  </x:si>
  <x:si>
    <x:t>아름다운 사람들</x:t>
  </x:si>
  <x:si>
    <x:t>123523014</x:t>
  </x:si>
  <x:si>
    <x:t>123526311</x:t>
  </x:si>
  <x:si>
    <x:t>생활용품D.C백화점</x:t>
  </x:si>
  <x:si>
    <x:t>123559106</x:t>
  </x:si>
  <x:si>
    <x:t>4111447482</x:t>
  </x:si>
  <x:si>
    <x:t>4161752486</x:t>
  </x:si>
  <x:si>
    <x:t>123562920</x:t>
  </x:si>
  <x:si>
    <x:t>4160437622</x:t>
  </x:si>
  <x:si>
    <x:t>123529440</x:t>
  </x:si>
  <x:si>
    <x:t>4150844676</x:t>
  </x:si>
  <x:si>
    <x:t>123573531</x:t>
  </x:si>
  <x:si>
    <x:t>123577701</x:t>
  </x:si>
  <x:si>
    <x:t>4179183022</x:t>
  </x:si>
  <x:si>
    <x:t>4110513525</x:t>
  </x:si>
  <x:si>
    <x:t>4170483662</x:t>
  </x:si>
  <x:si>
    <x:t>4120471915</x:t>
  </x:si>
  <x:si>
    <x:t>123563938</x:t>
  </x:si>
  <x:si>
    <x:t>123578851</x:t>
  </x:si>
  <x:si>
    <x:t>4120550713</x:t>
  </x:si>
  <x:si>
    <x:t>123596146</x:t>
  </x:si>
  <x:si>
    <x:t>4161752604</x:t>
  </x:si>
  <x:si>
    <x:t>123563459</x:t>
  </x:si>
  <x:si>
    <x:t>뷰티하우스 화장품</x:t>
  </x:si>
  <x:si>
    <x:t>뷰티크레딧 동신</x:t>
  </x:si>
  <x:si>
    <x:t>123611138</x:t>
  </x:si>
  <x:si>
    <x:t>4081914132</x:t>
  </x:si>
  <x:si>
    <x:t>4101937424</x:t>
  </x:si>
  <x:si>
    <x:t>4103093004</x:t>
  </x:si>
  <x:si>
    <x:t>1060632331</x:t>
  </x:si>
  <x:si>
    <x:t>4168113771</x:t>
  </x:si>
  <x:si>
    <x:t>4158149000</x:t>
  </x:si>
  <x:si>
    <x:t>123613854</x:t>
  </x:si>
  <x:si>
    <x:t>123611270</x:t>
  </x:si>
  <x:si>
    <x:t>123611616</x:t>
  </x:si>
  <x:si>
    <x:t>123602920</x:t>
  </x:si>
  <x:si>
    <x:t>에뛰드하우스(화순점)</x:t>
  </x:si>
  <x:si>
    <x:t>이전자마트(주)</x:t>
  </x:si>
  <x:si>
    <x:t>123625552</x:t>
  </x:si>
  <x:si>
    <x:t>케이나 (K. na)</x:t>
  </x:si>
  <x:si>
    <x:t>123630606</x:t>
  </x:si>
  <x:si>
    <x:t>123632974</x:t>
  </x:si>
  <x:si>
    <x:t>123629810</x:t>
  </x:si>
  <x:si>
    <x:t>4120465427</x:t>
  </x:si>
  <x:si>
    <x:t>4161749981</x:t>
  </x:si>
  <x:si>
    <x:t>4168120985</x:t>
  </x:si>
  <x:si>
    <x:t>4120545831</x:t>
  </x:si>
  <x:si>
    <x:t>유한회사 순천유통</x:t>
  </x:si>
  <x:si>
    <x:t>4161752472</x:t>
  </x:si>
  <x:si>
    <x:t>123630227</x:t>
  </x:si>
  <x:si>
    <x:t>2040669812</x:t>
  </x:si>
  <x:si>
    <x:t>123618653</x:t>
  </x:si>
  <x:si>
    <x:t>4161753786</x:t>
  </x:si>
  <x:si>
    <x:t>4160765885</x:t>
  </x:si>
  <x:si>
    <x:t>123661737</x:t>
  </x:si>
  <x:si>
    <x:t>123633331</x:t>
  </x:si>
  <x:si>
    <x:t>123634743</x:t>
  </x:si>
  <x:si>
    <x:t>4099093672</x:t>
  </x:si>
  <x:si>
    <x:t>123646326</x:t>
  </x:si>
  <x:si>
    <x:t>4161747168</x:t>
  </x:si>
  <x:si>
    <x:t>세멜레두피케어협동조합</x:t>
  </x:si>
  <x:si>
    <x:t>123636508</x:t>
  </x:si>
  <x:si>
    <x:t>4110512211</x:t>
  </x:si>
  <x:si>
    <x:t>양키캔들 순천점</x:t>
  </x:si>
  <x:si>
    <x:t>123647923</x:t>
  </x:si>
  <x:si>
    <x:t>123649408</x:t>
  </x:si>
  <x:si>
    <x:t>4168194094</x:t>
  </x:si>
  <x:si>
    <x:t>4161754183</x:t>
  </x:si>
  <x:si>
    <x:t>4080359521</x:t>
  </x:si>
  <x:si>
    <x:t>123662196</x:t>
  </x:si>
  <x:si>
    <x:t>4160109708</x:t>
  </x:si>
  <x:si>
    <x:t>123665480</x:t>
  </x:si>
  <x:si>
    <x:t>123676466</x:t>
  </x:si>
  <x:si>
    <x:t>123676384</x:t>
  </x:si>
  <x:si>
    <x:t>4170615377</x:t>
  </x:si>
  <x:si>
    <x:t>4161752754</x:t>
  </x:si>
  <x:si>
    <x:t>123665575</x:t>
  </x:si>
  <x:si>
    <x:t>123675005</x:t>
  </x:si>
  <x:si>
    <x:t>4161747455</x:t>
  </x:si>
  <x:si>
    <x:t>4161753087</x:t>
  </x:si>
  <x:si>
    <x:t>4170939104</x:t>
  </x:si>
  <x:si>
    <x:t>123696137</x:t>
  </x:si>
  <x:si>
    <x:t>4160816358</x:t>
  </x:si>
  <x:si>
    <x:t>4170938629</x:t>
  </x:si>
  <x:si>
    <x:t>4170939685</x:t>
  </x:si>
  <x:si>
    <x:t>123695770</x:t>
  </x:si>
  <x:si>
    <x:t>123679664</x:t>
  </x:si>
  <x:si>
    <x:t>삼일씽크가구판매장</x:t>
  </x:si>
  <x:si>
    <x:t>4170235491</x:t>
  </x:si>
  <x:si>
    <x:t>123682117</x:t>
  </x:si>
  <x:si>
    <x:t>123695611</x:t>
  </x:si>
  <x:si>
    <x:t>123695879</x:t>
  </x:si>
  <x:si>
    <x:t>4111448079</x:t>
  </x:si>
  <x:si>
    <x:t>123698587</x:t>
  </x:si>
  <x:si>
    <x:t>123696727</x:t>
  </x:si>
  <x:si>
    <x:t>123711386</x:t>
  </x:si>
  <x:si>
    <x:t>4130143589</x:t>
  </x:si>
  <x:si>
    <x:t>123711144</x:t>
  </x:si>
  <x:si>
    <x:t>4170658736</x:t>
  </x:si>
  <x:si>
    <x:t>4150845262</x:t>
  </x:si>
  <x:si>
    <x:t>123714399</x:t>
  </x:si>
  <x:si>
    <x:t>비겐의료기동광양지점</x:t>
  </x:si>
  <x:si>
    <x:t>4102243552</x:t>
  </x:si>
  <x:si>
    <x:t>파코메리 여수점</x:t>
  </x:si>
  <x:si>
    <x:t>123698840</x:t>
  </x:si>
  <x:si>
    <x:t>4161754640</x:t>
  </x:si>
  <x:si>
    <x:t>4161754558</x:t>
  </x:si>
  <x:si>
    <x:t>4089129102</x:t>
  </x:si>
  <x:si>
    <x:t>4081155059</x:t>
  </x:si>
  <x:si>
    <x:t>123731397</x:t>
  </x:si>
  <x:si>
    <x:t>123753655</x:t>
  </x:si>
  <x:si>
    <x:t>4160942232</x:t>
  </x:si>
  <x:si>
    <x:t>4088182729</x:t>
  </x:si>
  <x:si>
    <x:t>123729593</x:t>
  </x:si>
  <x:si>
    <x:t>123747352</x:t>
  </x:si>
  <x:si>
    <x:t>주식회사 동우전기</x:t>
  </x:si>
  <x:si>
    <x:t>4169167505</x:t>
  </x:si>
  <x:si>
    <x:t>123761278</x:t>
  </x:si>
  <x:si>
    <x:t>123727777</x:t>
  </x:si>
  <x:si>
    <x:t>4150252039</x:t>
  </x:si>
  <x:si>
    <x:t>블러스쿨 (완도점)</x:t>
  </x:si>
  <x:si>
    <x:t>4161269828</x:t>
  </x:si>
  <x:si>
    <x:t>4092464769</x:t>
  </x:si>
  <x:si>
    <x:t>123762780</x:t>
  </x:si>
  <x:si>
    <x:t>123780324</x:t>
  </x:si>
  <x:si>
    <x:t>4160746379</x:t>
  </x:si>
  <x:si>
    <x:t>광양낫소아웃도어</x:t>
  </x:si>
  <x:si>
    <x:t>4161752434</x:t>
  </x:si>
  <x:si>
    <x:t>123786058</x:t>
  </x:si>
  <x:si>
    <x:t>4170940687</x:t>
  </x:si>
  <x:si>
    <x:t>123786795</x:t>
  </x:si>
  <x:si>
    <x:t>4102554540</x:t>
  </x:si>
  <x:si>
    <x:t>123790353</x:t>
  </x:si>
  <x:si>
    <x:t>윤성종합 화장품</x:t>
  </x:si>
  <x:si>
    <x:t>123761787</x:t>
  </x:si>
  <x:si>
    <x:t>4099188254</x:t>
  </x:si>
  <x:si>
    <x:t>123812465</x:t>
  </x:si>
  <x:si>
    <x:t>강남심야전기보일러</x:t>
  </x:si>
  <x:si>
    <x:t>123796536</x:t>
  </x:si>
  <x:si>
    <x:t>123790974</x:t>
  </x:si>
  <x:si>
    <x:t>4161755519</x:t>
  </x:si>
  <x:si>
    <x:t>123796750</x:t>
  </x:si>
  <x:si>
    <x:t>1321759811</x:t>
  </x:si>
  <x:si>
    <x:t>123806836</x:t>
  </x:si>
  <x:si>
    <x:t>4161422429</x:t>
  </x:si>
  <x:si>
    <x:t>달(Dal)고양이</x:t>
  </x:si>
  <x:si>
    <x:t>123811613</x:t>
  </x:si>
  <x:si>
    <x:t>4110647565</x:t>
  </x:si>
  <x:si>
    <x:t>123800016</x:t>
  </x:si>
  <x:si>
    <x:t>123840663</x:t>
  </x:si>
  <x:si>
    <x:t>대형드림온누리약국</x:t>
  </x:si>
  <x:si>
    <x:t>4160485589</x:t>
  </x:si>
  <x:si>
    <x:t>123859138</x:t>
  </x:si>
  <x:si>
    <x:t>4170941783</x:t>
  </x:si>
  <x:si>
    <x:t>4103140159</x:t>
  </x:si>
  <x:si>
    <x:t>123840800</x:t>
  </x:si>
  <x:si>
    <x:t>123840633</x:t>
  </x:si>
  <x:si>
    <x:t>123859352</x:t>
  </x:si>
  <x:si>
    <x:t>4110216889</x:t>
  </x:si>
  <x:si>
    <x:t>4111294282</x:t>
  </x:si>
  <x:si>
    <x:t>4100474861</x:t>
  </x:si>
  <x:si>
    <x:t>123857114</x:t>
  </x:si>
  <x:si>
    <x:t>4161757007</x:t>
  </x:si>
  <x:si>
    <x:t>123876592</x:t>
  </x:si>
  <x:si>
    <x:t>123862460</x:t>
  </x:si>
  <x:si>
    <x:t>123874254</x:t>
  </x:si>
  <x:si>
    <x:t>123864160</x:t>
  </x:si>
  <x:si>
    <x:t>(주)비전헬스케어</x:t>
  </x:si>
  <x:si>
    <x:t>4081172567</x:t>
  </x:si>
  <x:si>
    <x:t>4118182894</x:t>
  </x:si>
  <x:si>
    <x:t>123874306</x:t>
  </x:si>
  <x:si>
    <x:t>(유)서울가구유통</x:t>
  </x:si>
  <x:si>
    <x:t>4108674061</x:t>
  </x:si>
  <x:si>
    <x:t>4161752865</x:t>
  </x:si>
  <x:si>
    <x:t>4161756158</x:t>
  </x:si>
  <x:si>
    <x:t>123862374</x:t>
  </x:si>
  <x:si>
    <x:t>4160713903</x:t>
  </x:si>
  <x:si>
    <x:t>4111452966</x:t>
  </x:si>
  <x:si>
    <x:t>블럭큐 (석현점)</x:t>
  </x:si>
  <x:si>
    <x:t>4111233946</x:t>
  </x:si>
  <x:si>
    <x:t>4111449947</x:t>
  </x:si>
  <x:si>
    <x:t>123891809</x:t>
  </x:si>
  <x:si>
    <x:t>123892880</x:t>
  </x:si>
  <x:si>
    <x:t>4161757671</x:t>
  </x:si>
  <x:si>
    <x:t>123896427</x:t>
  </x:si>
  <x:si>
    <x:t>123877504</x:t>
  </x:si>
  <x:si>
    <x:t>123890819</x:t>
  </x:si>
  <x:si>
    <x:t>망고 (mango)</x:t>
  </x:si>
  <x:si>
    <x:t>아리따움화장나라</x:t>
  </x:si>
  <x:si>
    <x:t>123897219</x:t>
  </x:si>
  <x:si>
    <x:t>4150845923</x:t>
  </x:si>
  <x:si>
    <x:t>주식회사 씨엠물산</x:t>
  </x:si>
  <x:si>
    <x:t>1261826097</x:t>
  </x:si>
  <x:si>
    <x:t>123910065</x:t>
  </x:si>
  <x:si>
    <x:t>123900393</x:t>
  </x:si>
  <x:si>
    <x:t>123907186</x:t>
  </x:si>
  <x:si>
    <x:t>4111449345</x:t>
  </x:si>
  <x:si>
    <x:t>2062013945</x:t>
  </x:si>
  <x:si>
    <x:t>123907285</x:t>
  </x:si>
  <x:si>
    <x:t>123898015</x:t>
  </x:si>
  <x:si>
    <x:t>4088604276</x:t>
  </x:si>
  <x:si>
    <x:t>4170746784</x:t>
  </x:si>
  <x:si>
    <x:t>123908951</x:t>
  </x:si>
  <x:si>
    <x:t>4161757332</x:t>
  </x:si>
  <x:si>
    <x:t>123900281</x:t>
  </x:si>
  <x:si>
    <x:t>123944712</x:t>
  </x:si>
  <x:si>
    <x:t>4161430818</x:t>
  </x:si>
  <x:si>
    <x:t>범양한국냉동공조</x:t>
  </x:si>
  <x:si>
    <x:t>4170652014</x:t>
  </x:si>
  <x:si>
    <x:t>4111453456</x:t>
  </x:si>
  <x:si>
    <x:t>4150845767</x:t>
  </x:si>
  <x:si>
    <x:t>123944970</x:t>
  </x:si>
  <x:si>
    <x:t>4171361904</x:t>
  </x:si>
  <x:si>
    <x:t>123928959</x:t>
  </x:si>
  <x:si>
    <x:t>123924658</x:t>
  </x:si>
  <x:si>
    <x:t>4111453887</x:t>
  </x:si>
  <x:si>
    <x:t>123919195</x:t>
  </x:si>
  <x:si>
    <x:t>123928287</x:t>
  </x:si>
  <x:si>
    <x:t>4160658577</x:t>
  </x:si>
  <x:si>
    <x:t>123962661</x:t>
  </x:si>
  <x:si>
    <x:t>베스타가구 담양점</x:t>
  </x:si>
  <x:si>
    <x:t>123975527</x:t>
  </x:si>
  <x:si>
    <x:t>4111453742</x:t>
  </x:si>
  <x:si>
    <x:t>123958891</x:t>
  </x:si>
  <x:si>
    <x:t>123959092</x:t>
  </x:si>
  <x:si>
    <x:t>4170942405</x:t>
  </x:si>
  <x:si>
    <x:t>123945663</x:t>
  </x:si>
  <x:si>
    <x:t>123961314</x:t>
  </x:si>
  <x:si>
    <x:t>4179184512</x:t>
  </x:si>
  <x:si>
    <x:t>4092470126</x:t>
  </x:si>
  <x:si>
    <x:t>여수기독교서적백화점</x:t>
  </x:si>
  <x:si>
    <x:t>123962743</x:t>
  </x:si>
  <x:si>
    <x:t>4111453631</x:t>
  </x:si>
  <x:si>
    <x:t>123976030</x:t>
  </x:si>
  <x:si>
    <x:t>이원건강의료기여수점</x:t>
  </x:si>
  <x:si>
    <x:t>4170128412</x:t>
  </x:si>
  <x:si>
    <x:t>123994109</x:t>
  </x:si>
  <x:si>
    <x:t>4161684185</x:t>
  </x:si>
  <x:si>
    <x:t>123988182</x:t>
  </x:si>
  <x:si>
    <x:t>123990592</x:t>
  </x:si>
  <x:si>
    <x:t>123993546</x:t>
  </x:si>
  <x:si>
    <x:t>4161754903</x:t>
  </x:si>
  <x:si>
    <x:t>4150846257</x:t>
  </x:si>
  <x:si>
    <x:t>1370258996</x:t>
  </x:si>
  <x:si>
    <x:t>123995388</x:t>
  </x:si>
  <x:si>
    <x:t>4160466001</x:t>
  </x:si>
  <x:si>
    <x:t>124024871</x:t>
  </x:si>
  <x:si>
    <x:t>4081920333</x:t>
  </x:si>
  <x:si>
    <x:t>4092470223</x:t>
  </x:si>
  <x:si>
    <x:t>진블라인드&amp;커튼</x:t>
  </x:si>
  <x:si>
    <x:t>더페이스샵 벌교점</x:t>
  </x:si>
  <x:si>
    <x:t>124005505</x:t>
  </x:si>
  <x:si>
    <x:t>4170884387</x:t>
  </x:si>
  <x:si>
    <x:t>124025025</x:t>
  </x:si>
  <x:si>
    <x:t>4118182477</x:t>
  </x:si>
  <x:si>
    <x:t>(주) 현대가구백화점</x:t>
  </x:si>
  <x:si>
    <x:t>124025926</x:t>
  </x:si>
  <x:si>
    <x:t>123997484</x:t>
  </x:si>
  <x:si>
    <x:t>4179184661</x:t>
  </x:si>
  <x:si>
    <x:t>4161758082</x:t>
  </x:si>
  <x:si>
    <x:t>124020226</x:t>
  </x:si>
  <x:si>
    <x:t>컬리수(해남점)</x:t>
  </x:si>
  <x:si>
    <x:t>4161758971</x:t>
  </x:si>
  <x:si>
    <x:t>124042166</x:t>
  </x:si>
  <x:si>
    <x:t>롯데샘물 (생수유통)</x:t>
  </x:si>
  <x:si>
    <x:t>124042119</x:t>
  </x:si>
  <x:si>
    <x:t>4120552711</x:t>
  </x:si>
  <x:si>
    <x:t>키즈엠 전남동부지사</x:t>
  </x:si>
  <x:si>
    <x:t>124027786</x:t>
  </x:si>
  <x:si>
    <x:t>124056694</x:t>
  </x:si>
  <x:si>
    <x:t>4080369261</x:t>
  </x:si>
  <x:si>
    <x:t>4120551255</x:t>
  </x:si>
  <x:si>
    <x:t>124057200</x:t>
  </x:si>
  <x:si>
    <x:t>124040353</x:t>
  </x:si>
  <x:si>
    <x:t>4150729493</x:t>
  </x:si>
  <x:si>
    <x:t>4179184642</x:t>
  </x:si>
  <x:si>
    <x:t>4170618603</x:t>
  </x:si>
  <x:si>
    <x:t>4161759252</x:t>
  </x:si>
  <x:si>
    <x:t>124062246</x:t>
  </x:si>
  <x:si>
    <x:t>124080910</x:t>
  </x:si>
  <x:si>
    <x:t>124078259</x:t>
  </x:si>
  <x:si>
    <x:t>124079266</x:t>
  </x:si>
  <x:si>
    <x:t>124061290</x:t>
  </x:si>
  <x:si>
    <x:t>4150846581</x:t>
  </x:si>
  <x:si>
    <x:t>124078919</x:t>
  </x:si>
  <x:si>
    <x:t>4090325951</x:t>
  </x:si>
  <x:si>
    <x:t>4161758419</x:t>
  </x:si>
  <x:si>
    <x:t>4111454585</x:t>
  </x:si>
  <x:si>
    <x:t>4179183847</x:t>
  </x:si>
  <x:si>
    <x:t>124098390</x:t>
  </x:si>
  <x:si>
    <x:t>4092471498</x:t>
  </x:si>
  <x:si>
    <x:t>124111286</x:t>
  </x:si>
  <x:si>
    <x:t>124089627</x:t>
  </x:si>
  <x:si>
    <x:t>124096937</x:t>
  </x:si>
  <x:si>
    <x:t>4170943286</x:t>
  </x:si>
  <x:si>
    <x:t>124089459</x:t>
  </x:si>
  <x:si>
    <x:t>4111455584</x:t>
  </x:si>
  <x:si>
    <x:t>124111833</x:t>
  </x:si>
  <x:si>
    <x:t>4150842678</x:t>
  </x:si>
  <x:si>
    <x:t>4080596307</x:t>
  </x:si>
  <x:si>
    <x:t>4111261632</x:t>
  </x:si>
  <x:si>
    <x:t>124095114</x:t>
  </x:si>
  <x:si>
    <x:t>4169169987</x:t>
  </x:si>
  <x:si>
    <x:t>124131421</x:t>
  </x:si>
  <x:si>
    <x:t>4119169468</x:t>
  </x:si>
  <x:si>
    <x:t>장수흙침대여수점</x:t>
  </x:si>
  <x:si>
    <x:t>124120415</x:t>
  </x:si>
  <x:si>
    <x:t>4170942782</x:t>
  </x:si>
  <x:si>
    <x:t>124120690</x:t>
  </x:si>
  <x:si>
    <x:t>124126053</x:t>
  </x:si>
  <x:si>
    <x:t>124126166</x:t>
  </x:si>
  <x:si>
    <x:t>4170940483</x:t>
  </x:si>
  <x:si>
    <x:t>124118513</x:t>
  </x:si>
  <x:si>
    <x:t>4169170029</x:t>
  </x:si>
  <x:si>
    <x:t>4111450051</x:t>
  </x:si>
  <x:si>
    <x:t>4161739940</x:t>
  </x:si>
  <x:si>
    <x:t>4111220612</x:t>
  </x:si>
  <x:si>
    <x:t>4129013766</x:t>
  </x:si>
  <x:si>
    <x:t>남도문화관광진흥센타</x:t>
  </x:si>
  <x:si>
    <x:t>124135058</x:t>
  </x:si>
  <x:si>
    <x:t>4179067078</x:t>
  </x:si>
  <x:si>
    <x:t>124149103</x:t>
  </x:si>
  <x:si>
    <x:t>124134418</x:t>
  </x:si>
  <x:si>
    <x:t>124134581</x:t>
  </x:si>
  <x:si>
    <x:t>4160436190</x:t>
  </x:si>
  <x:si>
    <x:t>124168030</x:t>
  </x:si>
  <x:si>
    <x:t>4161762591</x:t>
  </x:si>
  <x:si>
    <x:t>4160911627</x:t>
  </x:si>
  <x:si>
    <x:t>124134659</x:t>
  </x:si>
  <x:si>
    <x:t>주식회사 중원이엔씨</x:t>
  </x:si>
  <x:si>
    <x:t>넬(Ner)스킨&amp;바디</x:t>
  </x:si>
  <x:si>
    <x:t>4160451662</x:t>
  </x:si>
  <x:si>
    <x:t>124187978</x:t>
  </x:si>
  <x:si>
    <x:t>124169903</x:t>
  </x:si>
  <x:si>
    <x:t>4170284288</x:t>
  </x:si>
  <x:si>
    <x:t>4168184183</x:t>
  </x:si>
  <x:si>
    <x:t>4170943743</x:t>
  </x:si>
  <x:si>
    <x:t>124183113</x:t>
  </x:si>
  <x:si>
    <x:t>4092470937</x:t>
  </x:si>
  <x:si>
    <x:t>124170989</x:t>
  </x:si>
  <x:si>
    <x:t>여수 OA 가구</x:t>
  </x:si>
  <x:si>
    <x:t>124188123</x:t>
  </x:si>
  <x:si>
    <x:t>4081920274</x:t>
  </x:si>
  <x:si>
    <x:t>124170044</x:t>
  </x:si>
  <x:si>
    <x:t>4160764682</x:t>
  </x:si>
  <x:si>
    <x:t>124192557</x:t>
  </x:si>
  <x:si>
    <x:t>4111454440</x:t>
  </x:si>
  <x:si>
    <x:t>4111455769</x:t>
  </x:si>
  <x:si>
    <x:t>124195799</x:t>
  </x:si>
  <x:si>
    <x:t>알렉산더 킴스코</x:t>
  </x:si>
  <x:si>
    <x:t>124214050</x:t>
  </x:si>
  <x:si>
    <x:t>124214357</x:t>
  </x:si>
  <x:si>
    <x:t>4120553651</x:t>
  </x:si>
  <x:si>
    <x:t>124191261</x:t>
  </x:si>
  <x:si>
    <x:t>4170943855</x:t>
  </x:si>
  <x:si>
    <x:t>124192626</x:t>
  </x:si>
  <x:si>
    <x:t>124213816</x:t>
  </x:si>
  <x:si>
    <x:t>124226367</x:t>
  </x:si>
  <x:si>
    <x:t>124219286</x:t>
  </x:si>
  <x:si>
    <x:t>124221541</x:t>
  </x:si>
  <x:si>
    <x:t>124226056</x:t>
  </x:si>
  <x:si>
    <x:t>4110640602</x:t>
  </x:si>
  <x:si>
    <x:t>4161763800</x:t>
  </x:si>
  <x:si>
    <x:t>4161759586</x:t>
  </x:si>
  <x:si>
    <x:t>124226370</x:t>
  </x:si>
  <x:si>
    <x:t>4111455793</x:t>
  </x:si>
  <x:si>
    <x:t>4160425107</x:t>
  </x:si>
  <x:si>
    <x:t>4170435670</x:t>
  </x:si>
  <x:si>
    <x:t>4110942386</x:t>
  </x:si>
  <x:si>
    <x:t>124229504</x:t>
  </x:si>
  <x:si>
    <x:t>4150847241</x:t>
  </x:si>
  <x:si>
    <x:t>백옥생동광양지사</x:t>
  </x:si>
  <x:si>
    <x:t>124236042</x:t>
  </x:si>
  <x:si>
    <x:t>124236198</x:t>
  </x:si>
  <x:si>
    <x:t>124246068</x:t>
  </x:si>
  <x:si>
    <x:t>4111320206</x:t>
  </x:si>
  <x:si>
    <x:t>4120553438</x:t>
  </x:si>
  <x:si>
    <x:t>124244932</x:t>
  </x:si>
  <x:si>
    <x:t>4111068155</x:t>
  </x:si>
  <x:si>
    <x:t>124229961</x:t>
  </x:si>
  <x:si>
    <x:t>124246576</x:t>
  </x:si>
  <x:si>
    <x:t>4111454891</x:t>
  </x:si>
  <x:si>
    <x:t>4160669337</x:t>
  </x:si>
  <x:si>
    <x:t>4150845355</x:t>
  </x:si>
  <x:si>
    <x:t>4111455003</x:t>
  </x:si>
  <x:si>
    <x:t>4161764435</x:t>
  </x:si>
  <x:si>
    <x:t>124248707</x:t>
  </x:si>
  <x:si>
    <x:t>124269910</x:t>
  </x:si>
  <x:si>
    <x:t>124270982</x:t>
  </x:si>
  <x:si>
    <x:t>124271843</x:t>
  </x:si>
  <x:si>
    <x:t>4160371055</x:t>
  </x:si>
  <x:si>
    <x:t>4161431326</x:t>
  </x:si>
  <x:si>
    <x:t>4120427457</x:t>
  </x:si>
  <x:si>
    <x:t>124247893</x:t>
  </x:si>
  <x:si>
    <x:t>124269923</x:t>
  </x:si>
  <x:si>
    <x:t>124279754</x:t>
  </x:si>
  <x:si>
    <x:t>4160667630</x:t>
  </x:si>
  <x:si>
    <x:t>4120553893</x:t>
  </x:si>
  <x:si>
    <x:t>김스(KIM'S)찬장</x:t>
  </x:si>
  <x:si>
    <x:t>124289409</x:t>
  </x:si>
  <x:si>
    <x:t>124280076</x:t>
  </x:si>
  <x:si>
    <x:t>4161759306</x:t>
  </x:si>
  <x:si>
    <x:t>4161757818</x:t>
  </x:si>
  <x:si>
    <x:t>124289951</x:t>
  </x:si>
  <x:si>
    <x:t>4170943888</x:t>
  </x:si>
  <x:si>
    <x:t>124290157</x:t>
  </x:si>
  <x:si>
    <x:t>124282677</x:t>
  </x:si>
  <x:si>
    <x:t>4111455186</x:t>
  </x:si>
  <x:si>
    <x:t>124284911</x:t>
  </x:si>
  <x:si>
    <x:t>4170940028</x:t>
  </x:si>
  <x:si>
    <x:t>124315027</x:t>
  </x:si>
  <x:si>
    <x:t>124318454</x:t>
  </x:si>
  <x:si>
    <x:t>4161762586</x:t>
  </x:si>
  <x:si>
    <x:t>124293002</x:t>
  </x:si>
  <x:si>
    <x:t>124293063</x:t>
  </x:si>
  <x:si>
    <x:t>4161628392</x:t>
  </x:si>
  <x:si>
    <x:t>4098642894</x:t>
  </x:si>
  <x:si>
    <x:t>124302993</x:t>
  </x:si>
  <x:si>
    <x:t>124313707</x:t>
  </x:si>
  <x:si>
    <x:t>124293390</x:t>
  </x:si>
  <x:si>
    <x:t>4161759567</x:t>
  </x:si>
  <x:si>
    <x:t>4150232595</x:t>
  </x:si>
  <x:si>
    <x:t>스마트라이텍(주)</x:t>
  </x:si>
  <x:si>
    <x:t>124338030</x:t>
  </x:si>
  <x:si>
    <x:t>124323866</x:t>
  </x:si>
  <x:si>
    <x:t>124339408</x:t>
  </x:si>
  <x:si>
    <x:t>124329740</x:t>
  </x:si>
  <x:si>
    <x:t>124330213</x:t>
  </x:si>
  <x:si>
    <x:t>4170243477</x:t>
  </x:si>
  <x:si>
    <x:t>124341362</x:t>
  </x:si>
  <x:si>
    <x:t>(주)낙타표장수옥돌</x:t>
  </x:si>
  <x:si>
    <x:t>4103151544</x:t>
  </x:si>
  <x:si>
    <x:t>4118181973</x:t>
  </x:si>
  <x:si>
    <x:t>4170941411</x:t>
  </x:si>
  <x:si>
    <x:t>1212443433</x:t>
  </x:si>
  <x:si>
    <x:t>4170944290</x:t>
  </x:si>
  <x:si>
    <x:t>124366620</x:t>
  </x:si>
  <x:si>
    <x:t>4168514268</x:t>
  </x:si>
  <x:si>
    <x:t>124362906</x:t>
  </x:si>
  <x:si>
    <x:t>유한회사 광양프라자</x:t>
  </x:si>
  <x:si>
    <x:t>4110851665</x:t>
  </x:si>
  <x:si>
    <x:t>4169170354</x:t>
  </x:si>
  <x:si>
    <x:t>124341897</x:t>
  </x:si>
  <x:si>
    <x:t>4170944719</x:t>
  </x:si>
  <x:si>
    <x:t>124343312</x:t>
  </x:si>
  <x:si>
    <x:t>124363073</x:t>
  </x:si>
  <x:si>
    <x:t>124366370</x:t>
  </x:si>
  <x:si>
    <x:t>4170934962</x:t>
  </x:si>
  <x:si>
    <x:t>124355501</x:t>
  </x:si>
  <x:si>
    <x:t>4161765040</x:t>
  </x:si>
  <x:si>
    <x:t>4112230818</x:t>
  </x:si>
  <x:si>
    <x:t>4170943423</x:t>
  </x:si>
  <x:si>
    <x:t>4150846499</x:t>
  </x:si>
  <x:si>
    <x:t>버니블루 여천점</x:t>
  </x:si>
  <x:si>
    <x:t>124388194</x:t>
  </x:si>
  <x:si>
    <x:t>4169169954</x:t>
  </x:si>
  <x:si>
    <x:t>124393674</x:t>
  </x:si>
  <x:si>
    <x:t>4110938150</x:t>
  </x:si>
  <x:si>
    <x:t>5150314104</x:t>
  </x:si>
  <x:si>
    <x:t>124396303</x:t>
  </x:si>
  <x:si>
    <x:t>124385180</x:t>
  </x:si>
  <x:si>
    <x:t>124388966</x:t>
  </x:si>
  <x:si>
    <x:t>124389714</x:t>
  </x:si>
  <x:si>
    <x:t>4120829337</x:t>
  </x:si>
  <x:si>
    <x:t>4161078871</x:t>
  </x:si>
  <x:si>
    <x:t>124408281</x:t>
  </x:si>
  <x:si>
    <x:t>4161028750</x:t>
  </x:si>
  <x:si>
    <x:t>4088530030</x:t>
  </x:si>
  <x:si>
    <x:t>4150693659</x:t>
  </x:si>
  <x:si>
    <x:t>124398357</x:t>
  </x:si>
  <x:si>
    <x:t>124399303</x:t>
  </x:si>
  <x:si>
    <x:t>1048191189</x:t>
  </x:si>
  <x:si>
    <x:t>LG전자완도중앙대리점</x:t>
  </x:si>
  <x:si>
    <x:t>124408148</x:t>
  </x:si>
  <x:si>
    <x:t>124405246</x:t>
  </x:si>
  <x:si>
    <x:t>4161765657</x:t>
  </x:si>
  <x:si>
    <x:t>124424449</x:t>
  </x:si>
  <x:si>
    <x:t>124410040</x:t>
  </x:si>
  <x:si>
    <x:t>4111457210</x:t>
  </x:si>
  <x:si>
    <x:t>124426105</x:t>
  </x:si>
  <x:si>
    <x:t>4111428898</x:t>
  </x:si>
  <x:si>
    <x:t>4160576641</x:t>
  </x:si>
  <x:si>
    <x:t>124425387</x:t>
  </x:si>
  <x:si>
    <x:t>124425469</x:t>
  </x:si>
  <x:si>
    <x:t>124425977</x:t>
  </x:si>
  <x:si>
    <x:t>4112824905</x:t>
  </x:si>
  <x:si>
    <x:t>4168195297</x:t>
  </x:si>
  <x:si>
    <x:t>보떼무안하나로마트점</x:t>
  </x:si>
  <x:si>
    <x:t>4161765545</x:t>
  </x:si>
  <x:si>
    <x:t>(주)진광이엔씨</x:t>
  </x:si>
  <x:si>
    <x:t>124428599</x:t>
  </x:si>
  <x:si>
    <x:t>124426493</x:t>
  </x:si>
  <x:si>
    <x:t>2218129694</x:t>
  </x:si>
  <x:si>
    <x:t>NIU코리아벌교점</x:t>
  </x:si>
  <x:si>
    <x:t>124429433</x:t>
  </x:si>
  <x:si>
    <x:t>4169169425</x:t>
  </x:si>
  <x:si>
    <x:t>124430806</x:t>
  </x:si>
  <x:si>
    <x:t>BYC 전산용품</x:t>
  </x:si>
  <x:si>
    <x:t>4161651840</x:t>
  </x:si>
  <x:si>
    <x:t>4161470732</x:t>
  </x:si>
  <x:si>
    <x:t>124430853</x:t>
  </x:si>
  <x:si>
    <x:t>124427582</x:t>
  </x:si>
  <x:si>
    <x:t>124447348</x:t>
  </x:si>
  <x:si>
    <x:t>4160296267</x:t>
  </x:si>
  <x:si>
    <x:t>124444382</x:t>
  </x:si>
  <x:si>
    <x:t>124451575</x:t>
  </x:si>
  <x:si>
    <x:t>Navid Queen</x:t>
  </x:si>
  <x:si>
    <x:t>4092474025</x:t>
  </x:si>
  <x:si>
    <x:t>4111427638</x:t>
  </x:si>
  <x:si>
    <x:t>124438917</x:t>
  </x:si>
  <x:si>
    <x:t>4161763737</x:t>
  </x:si>
  <x:si>
    <x:t>124445678</x:t>
  </x:si>
  <x:si>
    <x:t>12263</x:t>
  </x:si>
  <x:si>
    <x:t>12292</x:t>
  </x:si>
  <x:si>
    <x:t>12267</x:t>
  </x:si>
  <x:si>
    <x:t>12276</x:t>
  </x:si>
  <x:si>
    <x:t>12265</x:t>
  </x:si>
  <x:si>
    <x:t>12274</x:t>
  </x:si>
  <x:si>
    <x:t>12275</x:t>
  </x:si>
  <x:si>
    <x:t>12279</x:t>
  </x:si>
  <x:si>
    <x:t>12272</x:t>
  </x:si>
  <x:si>
    <x:t>12268</x:t>
  </x:si>
  <x:si>
    <x:t>12280</x:t>
  </x:si>
  <x:si>
    <x:t>12282</x:t>
  </x:si>
  <x:si>
    <x:t>12261</x:t>
  </x:si>
  <x:si>
    <x:t>12283</x:t>
  </x:si>
  <x:si>
    <x:t>12266</x:t>
  </x:si>
  <x:si>
    <x:t>12287</x:t>
  </x:si>
  <x:si>
    <x:t>12288</x:t>
  </x:si>
  <x:si>
    <x:t>12285</x:t>
  </x:si>
  <x:si>
    <x:t>12269</x:t>
  </x:si>
  <x:si>
    <x:t>12270</x:t>
  </x:si>
  <x:si>
    <x:t>12271</x:t>
  </x:si>
  <x:si>
    <x:t>12277</x:t>
  </x:si>
  <x:si>
    <x:t>12262</x:t>
  </x:si>
  <x:si>
    <x:t>12281</x:t>
  </x:si>
  <x:si>
    <x:t>12273</x:t>
  </x:si>
  <x:si>
    <x:t>12284</x:t>
  </x:si>
  <x:si>
    <x:t>12289</x:t>
  </x:si>
  <x:si>
    <x:t>12286</x:t>
  </x:si>
  <x:si>
    <x:t>12290</x:t>
  </x:si>
  <x:si>
    <x:t>12291</x:t>
  </x:si>
  <x:si>
    <x:t>12278</x:t>
  </x:si>
  <x:si>
    <x:t>12264</x:t>
  </x:si>
  <x:si>
    <x:t>12296</x:t>
  </x:si>
  <x:si>
    <x:t>12297</x:t>
  </x:si>
  <x:si>
    <x:t>12299</x:t>
  </x:si>
  <x:si>
    <x:t>12305</x:t>
  </x:si>
  <x:si>
    <x:t>12293</x:t>
  </x:si>
  <x:si>
    <x:t>12298</x:t>
  </x:si>
  <x:si>
    <x:t>12300</x:t>
  </x:si>
  <x:si>
    <x:t>12307</x:t>
  </x:si>
  <x:si>
    <x:t>12301</x:t>
  </x:si>
  <x:si>
    <x:t>12310</x:t>
  </x:si>
  <x:si>
    <x:t>12311</x:t>
  </x:si>
  <x:si>
    <x:t>12313</x:t>
  </x:si>
  <x:si>
    <x:t>12303</x:t>
  </x:si>
  <x:si>
    <x:t>12316</x:t>
  </x:si>
  <x:si>
    <x:t>12318</x:t>
  </x:si>
  <x:si>
    <x:t>12314</x:t>
  </x:si>
  <x:si>
    <x:t>12321</x:t>
  </x:si>
  <x:si>
    <x:t>12315</x:t>
  </x:si>
  <x:si>
    <x:t>12317</x:t>
  </x:si>
  <x:si>
    <x:t>12322</x:t>
  </x:si>
  <x:si>
    <x:t>12323</x:t>
  </x:si>
  <x:si>
    <x:t>12308</x:t>
  </x:si>
  <x:si>
    <x:t>12304</x:t>
  </x:si>
  <x:si>
    <x:t>12312</x:t>
  </x:si>
  <x:si>
    <x:t>12309</x:t>
  </x:si>
  <x:si>
    <x:t>12319</x:t>
  </x:si>
  <x:si>
    <x:t>12320</x:t>
  </x:si>
  <x:si>
    <x:t>12295</x:t>
  </x:si>
  <x:si>
    <x:t>12294</x:t>
  </x:si>
  <x:si>
    <x:t>12302</x:t>
  </x:si>
  <x:si>
    <x:t>12324</x:t>
  </x:si>
  <x:si>
    <x:t>12306</x:t>
  </x:si>
  <x:si>
    <x:t>12350</x:t>
  </x:si>
  <x:si>
    <x:t>12353</x:t>
  </x:si>
  <x:si>
    <x:t>12326</x:t>
  </x:si>
  <x:si>
    <x:t>12330</x:t>
  </x:si>
  <x:si>
    <x:t>12333</x:t>
  </x:si>
  <x:si>
    <x:t>12331</x:t>
  </x:si>
  <x:si>
    <x:t>12332</x:t>
  </x:si>
  <x:si>
    <x:t>12327</x:t>
  </x:si>
  <x:si>
    <x:t>12336</x:t>
  </x:si>
  <x:si>
    <x:t>12337</x:t>
  </x:si>
  <x:si>
    <x:t>12339</x:t>
  </x:si>
  <x:si>
    <x:t>12340</x:t>
  </x:si>
  <x:si>
    <x:t>12341</x:t>
  </x:si>
  <x:si>
    <x:t>12343</x:t>
  </x:si>
  <x:si>
    <x:t>12345</x:t>
  </x:si>
  <x:si>
    <x:t>12346</x:t>
  </x:si>
  <x:si>
    <x:t>12347</x:t>
  </x:si>
  <x:si>
    <x:t>12348</x:t>
  </x:si>
  <x:si>
    <x:t>12325</x:t>
  </x:si>
  <x:si>
    <x:t>12342</x:t>
  </x:si>
  <x:si>
    <x:t>12344</x:t>
  </x:si>
  <x:si>
    <x:t>12334</x:t>
  </x:si>
  <x:si>
    <x:t>12338</x:t>
  </x:si>
  <x:si>
    <x:t>12351</x:t>
  </x:si>
  <x:si>
    <x:t>12352</x:t>
  </x:si>
  <x:si>
    <x:t>12349</x:t>
  </x:si>
  <x:si>
    <x:t>12354</x:t>
  </x:si>
  <x:si>
    <x:t>12355</x:t>
  </x:si>
  <x:si>
    <x:t>12356</x:t>
  </x:si>
  <x:si>
    <x:t>12328</x:t>
  </x:si>
  <x:si>
    <x:t>12329</x:t>
  </x:si>
  <x:si>
    <x:t>12335</x:t>
  </x:si>
  <x:si>
    <x:t>11010</x:t>
  </x:si>
  <x:si>
    <x:t>11017</x:t>
  </x:si>
  <x:si>
    <x:t>11001</x:t>
  </x:si>
  <x:si>
    <x:t>11020</x:t>
  </x:si>
  <x:si>
    <x:t>11004</x:t>
  </x:si>
  <x:si>
    <x:t>11027</x:t>
  </x:si>
  <x:si>
    <x:t>11009</x:t>
  </x:si>
  <x:si>
    <x:t>11014</x:t>
  </x:si>
  <x:si>
    <x:t>11012</x:t>
  </x:si>
  <x:si>
    <x:t>11015</x:t>
  </x:si>
  <x:si>
    <x:t>11024</x:t>
  </x:si>
  <x:si>
    <x:t>11016</x:t>
  </x:si>
  <x:si>
    <x:t>11028</x:t>
  </x:si>
  <x:si>
    <x:t>11031</x:t>
  </x:si>
  <x:si>
    <x:t>11022</x:t>
  </x:si>
  <x:si>
    <x:t>11023</x:t>
  </x:si>
  <x:si>
    <x:t>11007</x:t>
  </x:si>
  <x:si>
    <x:t>11005</x:t>
  </x:si>
  <x:si>
    <x:t>11008</x:t>
  </x:si>
  <x:si>
    <x:t>11006</x:t>
  </x:si>
  <x:si>
    <x:t>11018</x:t>
  </x:si>
  <x:si>
    <x:t>11029</x:t>
  </x:si>
  <x:si>
    <x:t>11002</x:t>
  </x:si>
  <x:si>
    <x:t>11019</x:t>
  </x:si>
  <x:si>
    <x:t>11021</x:t>
  </x:si>
  <x:si>
    <x:t>11030</x:t>
  </x:si>
  <x:si>
    <x:t>11013</x:t>
  </x:si>
  <x:si>
    <x:t>11011</x:t>
  </x:si>
  <x:si>
    <x:t>11025</x:t>
  </x:si>
  <x:si>
    <x:t>11026</x:t>
  </x:si>
  <x:si>
    <x:t>11003</x:t>
  </x:si>
  <x:si>
    <x:t>13714</x:t>
  </x:si>
  <x:si>
    <x:t>11034</x:t>
  </x:si>
  <x:si>
    <x:t>11059</x:t>
  </x:si>
  <x:si>
    <x:t>11041</x:t>
  </x:si>
  <x:si>
    <x:t>11051</x:t>
  </x:si>
  <x:si>
    <x:t>11056</x:t>
  </x:si>
  <x:si>
    <x:t>11060</x:t>
  </x:si>
  <x:si>
    <x:t>11062</x:t>
  </x:si>
  <x:si>
    <x:t>11042</x:t>
  </x:si>
  <x:si>
    <x:t>11038</x:t>
  </x:si>
  <x:si>
    <x:t>11053</x:t>
  </x:si>
  <x:si>
    <x:t>11061</x:t>
  </x:si>
  <x:si>
    <x:t>11063</x:t>
  </x:si>
  <x:si>
    <x:t>11044</x:t>
  </x:si>
  <x:si>
    <x:t>11045</x:t>
  </x:si>
  <x:si>
    <x:t>11036</x:t>
  </x:si>
  <x:si>
    <x:t>11037</x:t>
  </x:si>
  <x:si>
    <x:t>11046</x:t>
  </x:si>
  <x:si>
    <x:t>11050</x:t>
  </x:si>
  <x:si>
    <x:t>11049</x:t>
  </x:si>
  <x:si>
    <x:t>11032</x:t>
  </x:si>
  <x:si>
    <x:t>11033</x:t>
  </x:si>
  <x:si>
    <x:t>11054</x:t>
  </x:si>
  <x:si>
    <x:t>11055</x:t>
  </x:si>
  <x:si>
    <x:t>11052</x:t>
  </x:si>
  <x:si>
    <x:t>11035</x:t>
  </x:si>
  <x:si>
    <x:t>11048</x:t>
  </x:si>
  <x:si>
    <x:t>11039</x:t>
  </x:si>
  <x:si>
    <x:t>11040</x:t>
  </x:si>
  <x:si>
    <x:t>11043</x:t>
  </x:si>
  <x:si>
    <x:t>11047</x:t>
  </x:si>
  <x:si>
    <x:t>11057</x:t>
  </x:si>
  <x:si>
    <x:t>11058</x:t>
  </x:si>
  <x:si>
    <x:t>11071</x:t>
  </x:si>
  <x:si>
    <x:t>11078</x:t>
  </x:si>
  <x:si>
    <x:t>11066</x:t>
  </x:si>
  <x:si>
    <x:t>11070</x:t>
  </x:si>
  <x:si>
    <x:t>11073</x:t>
  </x:si>
  <x:si>
    <x:t>11075</x:t>
  </x:si>
  <x:si>
    <x:t>11064</x:t>
  </x:si>
  <x:si>
    <x:t>11067</x:t>
  </x:si>
  <x:si>
    <x:t>11076</x:t>
  </x:si>
  <x:si>
    <x:t>11072</x:t>
  </x:si>
  <x:si>
    <x:t>11077</x:t>
  </x:si>
  <x:si>
    <x:t>11079</x:t>
  </x:si>
  <x:si>
    <x:t>11080</x:t>
  </x:si>
  <x:si>
    <x:t>11074</x:t>
  </x:si>
  <x:si>
    <x:t>11082</x:t>
  </x:si>
  <x:si>
    <x:t>11083</x:t>
  </x:si>
  <x:si>
    <x:t>11091</x:t>
  </x:si>
  <x:si>
    <x:t>11093</x:t>
  </x:si>
  <x:si>
    <x:t>11065</x:t>
  </x:si>
  <x:si>
    <x:t>11081</x:t>
  </x:si>
  <x:si>
    <x:t>11085</x:t>
  </x:si>
  <x:si>
    <x:t>11088</x:t>
  </x:si>
  <x:si>
    <x:t>11086</x:t>
  </x:si>
  <x:si>
    <x:t>11090</x:t>
  </x:si>
  <x:si>
    <x:t>11092</x:t>
  </x:si>
  <x:si>
    <x:t>11094</x:t>
  </x:si>
  <x:si>
    <x:t>11084</x:t>
  </x:si>
  <x:si>
    <x:t>11087</x:t>
  </x:si>
  <x:si>
    <x:t>11089</x:t>
  </x:si>
  <x:si>
    <x:t>11068</x:t>
  </x:si>
  <x:si>
    <x:t>11069</x:t>
  </x:si>
  <x:si>
    <x:t>11095</x:t>
  </x:si>
  <x:si>
    <x:t>11112</x:t>
  </x:si>
  <x:si>
    <x:t>11118</x:t>
  </x:si>
  <x:si>
    <x:t>11104</x:t>
  </x:si>
  <x:si>
    <x:t>11115</x:t>
  </x:si>
  <x:si>
    <x:t>11116</x:t>
  </x:si>
  <x:si>
    <x:t>11096</x:t>
  </x:si>
  <x:si>
    <x:t>11097</x:t>
  </x:si>
  <x:si>
    <x:t>11102</x:t>
  </x:si>
  <x:si>
    <x:t>11108</x:t>
  </x:si>
  <x:si>
    <x:t>11111</x:t>
  </x:si>
  <x:si>
    <x:t>11117</x:t>
  </x:si>
  <x:si>
    <x:t>11119</x:t>
  </x:si>
  <x:si>
    <x:t>11120</x:t>
  </x:si>
  <x:si>
    <x:t>11099</x:t>
  </x:si>
  <x:si>
    <x:t>11114</x:t>
  </x:si>
  <x:si>
    <x:t>11103</x:t>
  </x:si>
  <x:si>
    <x:t>11122</x:t>
  </x:si>
  <x:si>
    <x:t>11100</x:t>
  </x:si>
  <x:si>
    <x:t>11110</x:t>
  </x:si>
  <x:si>
    <x:t>11106</x:t>
  </x:si>
  <x:si>
    <x:t>11101</x:t>
  </x:si>
  <x:si>
    <x:t>11105</x:t>
  </x:si>
  <x:si>
    <x:t>11124</x:t>
  </x:si>
  <x:si>
    <x:t>11098</x:t>
  </x:si>
  <x:si>
    <x:t>11107</x:t>
  </x:si>
  <x:si>
    <x:t>11109</x:t>
  </x:si>
  <x:si>
    <x:t>11121</x:t>
  </x:si>
  <x:si>
    <x:t>11123</x:t>
  </x:si>
  <x:si>
    <x:t>11125</x:t>
  </x:si>
  <x:si>
    <x:t>11126</x:t>
  </x:si>
  <x:si>
    <x:t>11113</x:t>
  </x:si>
  <x:si>
    <x:t>11127</x:t>
  </x:si>
  <x:si>
    <x:t>11133</x:t>
  </x:si>
  <x:si>
    <x:t>11132</x:t>
  </x:si>
  <x:si>
    <x:t>11137</x:t>
  </x:si>
  <x:si>
    <x:t>11129</x:t>
  </x:si>
  <x:si>
    <x:t>11130</x:t>
  </x:si>
  <x:si>
    <x:t>11131</x:t>
  </x:si>
  <x:si>
    <x:t>11134</x:t>
  </x:si>
  <x:si>
    <x:t>11136</x:t>
  </x:si>
  <x:si>
    <x:t>11144</x:t>
  </x:si>
  <x:si>
    <x:t>11145</x:t>
  </x:si>
  <x:si>
    <x:t>11148</x:t>
  </x:si>
  <x:si>
    <x:t>11150</x:t>
  </x:si>
  <x:si>
    <x:t>11153</x:t>
  </x:si>
  <x:si>
    <x:t>11128</x:t>
  </x:si>
  <x:si>
    <x:t>11154</x:t>
  </x:si>
  <x:si>
    <x:t>11155</x:t>
  </x:si>
  <x:si>
    <x:t>11156</x:t>
  </x:si>
  <x:si>
    <x:t>11157</x:t>
  </x:si>
  <x:si>
    <x:t>11142</x:t>
  </x:si>
  <x:si>
    <x:t>11135</x:t>
  </x:si>
  <x:si>
    <x:t>11139</x:t>
  </x:si>
  <x:si>
    <x:t>11146</x:t>
  </x:si>
  <x:si>
    <x:t>11140</x:t>
  </x:si>
  <x:si>
    <x:t>11158</x:t>
  </x:si>
  <x:si>
    <x:t>11159</x:t>
  </x:si>
  <x:si>
    <x:t>11147</x:t>
  </x:si>
  <x:si>
    <x:t>11138</x:t>
  </x:si>
  <x:si>
    <x:t>11141</x:t>
  </x:si>
  <x:si>
    <x:t>11143</x:t>
  </x:si>
  <x:si>
    <x:t>11151</x:t>
  </x:si>
  <x:si>
    <x:t>11149</x:t>
  </x:si>
  <x:si>
    <x:t>11152</x:t>
  </x:si>
  <x:si>
    <x:t>11162</x:t>
  </x:si>
  <x:si>
    <x:t>11184</x:t>
  </x:si>
  <x:si>
    <x:t>11166</x:t>
  </x:si>
  <x:si>
    <x:t>11169</x:t>
  </x:si>
  <x:si>
    <x:t>11164</x:t>
  </x:si>
  <x:si>
    <x:t>11186</x:t>
  </x:si>
  <x:si>
    <x:t>11188</x:t>
  </x:si>
  <x:si>
    <x:t>11179</x:t>
  </x:si>
  <x:si>
    <x:t>11190</x:t>
  </x:si>
  <x:si>
    <x:t>11191</x:t>
  </x:si>
  <x:si>
    <x:t>11174</x:t>
  </x:si>
  <x:si>
    <x:t>11167</x:t>
  </x:si>
  <x:si>
    <x:t>11160</x:t>
  </x:si>
  <x:si>
    <x:t>11178</x:t>
  </x:si>
  <x:si>
    <x:t>11165</x:t>
  </x:si>
  <x:si>
    <x:t>11170</x:t>
  </x:si>
  <x:si>
    <x:t>11175</x:t>
  </x:si>
  <x:si>
    <x:t>11176</x:t>
  </x:si>
  <x:si>
    <x:t>11172</x:t>
  </x:si>
  <x:si>
    <x:t>11173</x:t>
  </x:si>
  <x:si>
    <x:t>11181</x:t>
  </x:si>
  <x:si>
    <x:t>11182</x:t>
  </x:si>
  <x:si>
    <x:t>11161</x:t>
  </x:si>
  <x:si>
    <x:t>11168</x:t>
  </x:si>
  <x:si>
    <x:t>11185</x:t>
  </x:si>
  <x:si>
    <x:t>11171</x:t>
  </x:si>
  <x:si>
    <x:t>11187</x:t>
  </x:si>
  <x:si>
    <x:t>11189</x:t>
  </x:si>
  <x:si>
    <x:t>11177</x:t>
  </x:si>
  <x:si>
    <x:t>11180</x:t>
  </x:si>
  <x:si>
    <x:t>11183</x:t>
  </x:si>
  <x:si>
    <x:t>11163</x:t>
  </x:si>
  <x:si>
    <x:t>11223</x:t>
  </x:si>
  <x:si>
    <x:t>11219</x:t>
  </x:si>
  <x:si>
    <x:t>11193</x:t>
  </x:si>
  <x:si>
    <x:t>11202</x:t>
  </x:si>
  <x:si>
    <x:t>11205</x:t>
  </x:si>
  <x:si>
    <x:t>11200</x:t>
  </x:si>
  <x:si>
    <x:t>11201</x:t>
  </x:si>
  <x:si>
    <x:t>11206</x:t>
  </x:si>
  <x:si>
    <x:t>11198</x:t>
  </x:si>
  <x:si>
    <x:t>11194</x:t>
  </x:si>
  <x:si>
    <x:t>11208</x:t>
  </x:si>
  <x:si>
    <x:t>11209</x:t>
  </x:si>
  <x:si>
    <x:t>11195</x:t>
  </x:si>
  <x:si>
    <x:t>11210</x:t>
  </x:si>
  <x:si>
    <x:t>11192</x:t>
  </x:si>
  <x:si>
    <x:t>11212</x:t>
  </x:si>
  <x:si>
    <x:t>11214</x:t>
  </x:si>
  <x:si>
    <x:t>11217</x:t>
  </x:si>
  <x:si>
    <x:t>11196</x:t>
  </x:si>
  <x:si>
    <x:t>11211</x:t>
  </x:si>
  <x:si>
    <x:t>11197</x:t>
  </x:si>
  <x:si>
    <x:t>11203</x:t>
  </x:si>
  <x:si>
    <x:t>11207</x:t>
  </x:si>
  <x:si>
    <x:t>11213</x:t>
  </x:si>
  <x:si>
    <x:t>11199</x:t>
  </x:si>
  <x:si>
    <x:t>11215</x:t>
  </x:si>
  <x:si>
    <x:t>11216</x:t>
  </x:si>
  <x:si>
    <x:t>11218</x:t>
  </x:si>
  <x:si>
    <x:t>11220</x:t>
  </x:si>
  <x:si>
    <x:t>11221</x:t>
  </x:si>
  <x:si>
    <x:t>11204</x:t>
  </x:si>
  <x:si>
    <x:t>11222</x:t>
  </x:si>
  <x:si>
    <x:t>11227</x:t>
  </x:si>
  <x:si>
    <x:t>11235</x:t>
  </x:si>
  <x:si>
    <x:t>11226</x:t>
  </x:si>
  <x:si>
    <x:t>11231</x:t>
  </x:si>
  <x:si>
    <x:t>11229</x:t>
  </x:si>
  <x:si>
    <x:t>11236</x:t>
  </x:si>
  <x:si>
    <x:t>11237</x:t>
  </x:si>
  <x:si>
    <x:t>11239</x:t>
  </x:si>
  <x:si>
    <x:t>11240</x:t>
  </x:si>
  <x:si>
    <x:t>11228</x:t>
  </x:si>
  <x:si>
    <x:t>11238</x:t>
  </x:si>
  <x:si>
    <x:t>11246</x:t>
  </x:si>
  <x:si>
    <x:t>11248</x:t>
  </x:si>
  <x:si>
    <x:t>11230</x:t>
  </x:si>
  <x:si>
    <x:t>11243</x:t>
  </x:si>
  <x:si>
    <x:t>11247</x:t>
  </x:si>
  <x:si>
    <x:t>11234</x:t>
  </x:si>
  <x:si>
    <x:t>11244</x:t>
  </x:si>
  <x:si>
    <x:t>11241</x:t>
  </x:si>
  <x:si>
    <x:t>11250</x:t>
  </x:si>
  <x:si>
    <x:t>11245</x:t>
  </x:si>
  <x:si>
    <x:t>11249</x:t>
  </x:si>
  <x:si>
    <x:t>11233</x:t>
  </x:si>
  <x:si>
    <x:t>11242</x:t>
  </x:si>
  <x:si>
    <x:t>11251</x:t>
  </x:si>
  <x:si>
    <x:t>11252</x:t>
  </x:si>
  <x:si>
    <x:t>11253</x:t>
  </x:si>
  <x:si>
    <x:t>11254</x:t>
  </x:si>
  <x:si>
    <x:t>11255</x:t>
  </x:si>
  <x:si>
    <x:t>11224</x:t>
  </x:si>
  <x:si>
    <x:t>11225</x:t>
  </x:si>
  <x:si>
    <x:t>11232</x:t>
  </x:si>
  <x:si>
    <x:t>11256</x:t>
  </x:si>
  <x:si>
    <x:t>11261</x:t>
  </x:si>
  <x:si>
    <x:t>11264</x:t>
  </x:si>
  <x:si>
    <x:t>11259</x:t>
  </x:si>
  <x:si>
    <x:t>11268</x:t>
  </x:si>
  <x:si>
    <x:t>11269</x:t>
  </x:si>
  <x:si>
    <x:t>11262</x:t>
  </x:si>
  <x:si>
    <x:t>11265</x:t>
  </x:si>
  <x:si>
    <x:t>11271</x:t>
  </x:si>
  <x:si>
    <x:t>11270</x:t>
  </x:si>
  <x:si>
    <x:t>11273</x:t>
  </x:si>
  <x:si>
    <x:t>11274</x:t>
  </x:si>
  <x:si>
    <x:t>11277</x:t>
  </x:si>
  <x:si>
    <x:t>11258</x:t>
  </x:si>
  <x:si>
    <x:t>11260</x:t>
  </x:si>
  <x:si>
    <x:t>11272</x:t>
  </x:si>
  <x:si>
    <x:t>11276</x:t>
  </x:si>
  <x:si>
    <x:t>11278</x:t>
  </x:si>
  <x:si>
    <x:t>11263</x:t>
  </x:si>
  <x:si>
    <x:t>11279</x:t>
  </x:si>
  <x:si>
    <x:t>11280</x:t>
  </x:si>
  <x:si>
    <x:t>11281</x:t>
  </x:si>
  <x:si>
    <x:t>11275</x:t>
  </x:si>
  <x:si>
    <x:t>11282</x:t>
  </x:si>
  <x:si>
    <x:t>11283</x:t>
  </x:si>
  <x:si>
    <x:t>11284</x:t>
  </x:si>
  <x:si>
    <x:t>11285</x:t>
  </x:si>
  <x:si>
    <x:t>11286</x:t>
  </x:si>
  <x:si>
    <x:t>11287</x:t>
  </x:si>
  <x:si>
    <x:t>11266</x:t>
  </x:si>
  <x:si>
    <x:t>11257</x:t>
  </x:si>
  <x:si>
    <x:t>11267</x:t>
  </x:si>
  <x:si>
    <x:t>11289</x:t>
  </x:si>
  <x:si>
    <x:t>11309</x:t>
  </x:si>
  <x:si>
    <x:t>11311</x:t>
  </x:si>
  <x:si>
    <x:t>11314</x:t>
  </x:si>
  <x:si>
    <x:t>11291</x:t>
  </x:si>
  <x:si>
    <x:t>11315</x:t>
  </x:si>
  <x:si>
    <x:t>11298</x:t>
  </x:si>
  <x:si>
    <x:t>11303</x:t>
  </x:si>
  <x:si>
    <x:t>11294</x:t>
  </x:si>
  <x:si>
    <x:t>11312</x:t>
  </x:si>
  <x:si>
    <x:t>11292</x:t>
  </x:si>
  <x:si>
    <x:t>11304</x:t>
  </x:si>
  <x:si>
    <x:t>11316</x:t>
  </x:si>
  <x:si>
    <x:t>11293</x:t>
  </x:si>
  <x:si>
    <x:t>11310</x:t>
  </x:si>
  <x:si>
    <x:t>11313</x:t>
  </x:si>
  <x:si>
    <x:t>11297</x:t>
  </x:si>
  <x:si>
    <x:t>11318</x:t>
  </x:si>
  <x:si>
    <x:t>11307</x:t>
  </x:si>
  <x:si>
    <x:t>11319</x:t>
  </x:si>
  <x:si>
    <x:t>11301</x:t>
  </x:si>
  <x:si>
    <x:t>11317</x:t>
  </x:si>
  <x:si>
    <x:t>11288</x:t>
  </x:si>
  <x:si>
    <x:t>11299</x:t>
  </x:si>
  <x:si>
    <x:t>11296</x:t>
  </x:si>
  <x:si>
    <x:t>11290</x:t>
  </x:si>
  <x:si>
    <x:t>11295</x:t>
  </x:si>
  <x:si>
    <x:t>11302</x:t>
  </x:si>
  <x:si>
    <x:t>11306</x:t>
  </x:si>
  <x:si>
    <x:t>11308</x:t>
  </x:si>
  <x:si>
    <x:t>11300</x:t>
  </x:si>
  <x:si>
    <x:t>11305</x:t>
  </x:si>
  <x:si>
    <x:t>11341</x:t>
  </x:si>
  <x:si>
    <x:t>11348</x:t>
  </x:si>
  <x:si>
    <x:t>11321</x:t>
  </x:si>
  <x:si>
    <x:t>11351</x:t>
  </x:si>
  <x:si>
    <x:t>11320</x:t>
  </x:si>
  <x:si>
    <x:t>11327</x:t>
  </x:si>
  <x:si>
    <x:t>11335</x:t>
  </x:si>
  <x:si>
    <x:t>11331</x:t>
  </x:si>
  <x:si>
    <x:t>11334</x:t>
  </x:si>
  <x:si>
    <x:t>11340</x:t>
  </x:si>
  <x:si>
    <x:t>11324</x:t>
  </x:si>
  <x:si>
    <x:t>11343</x:t>
  </x:si>
  <x:si>
    <x:t>11345</x:t>
  </x:si>
  <x:si>
    <x:t>11346</x:t>
  </x:si>
  <x:si>
    <x:t>11347</x:t>
  </x:si>
  <x:si>
    <x:t>11322</x:t>
  </x:si>
  <x:si>
    <x:t>11323</x:t>
  </x:si>
  <x:si>
    <x:t>11325</x:t>
  </x:si>
  <x:si>
    <x:t>11326</x:t>
  </x:si>
  <x:si>
    <x:t>11328</x:t>
  </x:si>
  <x:si>
    <x:t>11332</x:t>
  </x:si>
  <x:si>
    <x:t>11333</x:t>
  </x:si>
  <x:si>
    <x:t>11336</x:t>
  </x:si>
  <x:si>
    <x:t>11337</x:t>
  </x:si>
  <x:si>
    <x:t>11330</x:t>
  </x:si>
  <x:si>
    <x:t>11338</x:t>
  </x:si>
  <x:si>
    <x:t>11339</x:t>
  </x:si>
  <x:si>
    <x:t>11329</x:t>
  </x:si>
  <x:si>
    <x:t>11342</x:t>
  </x:si>
  <x:si>
    <x:t>11344</x:t>
  </x:si>
  <x:si>
    <x:t>11349</x:t>
  </x:si>
  <x:si>
    <x:t>11350</x:t>
  </x:si>
  <x:si>
    <x:t>11378</x:t>
  </x:si>
  <x:si>
    <x:t>11364</x:t>
  </x:si>
  <x:si>
    <x:t>11375</x:t>
  </x:si>
  <x:si>
    <x:t>11358</x:t>
  </x:si>
  <x:si>
    <x:t>11381</x:t>
  </x:si>
  <x:si>
    <x:t>11354</x:t>
  </x:si>
  <x:si>
    <x:t>11368</x:t>
  </x:si>
  <x:si>
    <x:t>11371</x:t>
  </x:si>
  <x:si>
    <x:t>11360</x:t>
  </x:si>
  <x:si>
    <x:t>11365</x:t>
  </x:si>
  <x:si>
    <x:t>11363</x:t>
  </x:si>
  <x:si>
    <x:t>11366</x:t>
  </x:si>
  <x:si>
    <x:t>11367</x:t>
  </x:si>
  <x:si>
    <x:t>11357</x:t>
  </x:si>
  <x:si>
    <x:t>11353</x:t>
  </x:si>
  <x:si>
    <x:t>11361</x:t>
  </x:si>
  <x:si>
    <x:t>11355</x:t>
  </x:si>
  <x:si>
    <x:t>11369</x:t>
  </x:si>
  <x:si>
    <x:t>11372</x:t>
  </x:si>
  <x:si>
    <x:t>11373</x:t>
  </x:si>
  <x:si>
    <x:t>11359</x:t>
  </x:si>
  <x:si>
    <x:t>11362</x:t>
  </x:si>
  <x:si>
    <x:t>11370</x:t>
  </x:si>
  <x:si>
    <x:t>11374</x:t>
  </x:si>
  <x:si>
    <x:t>11352</x:t>
  </x:si>
  <x:si>
    <x:t>11376</x:t>
  </x:si>
  <x:si>
    <x:t>11377</x:t>
  </x:si>
  <x:si>
    <x:t>11356</x:t>
  </x:si>
  <x:si>
    <x:t>11380</x:t>
  </x:si>
  <x:si>
    <x:t>11382</x:t>
  </x:si>
  <x:si>
    <x:t>11379</x:t>
  </x:si>
  <x:si>
    <x:t>11383</x:t>
  </x:si>
  <x:si>
    <x:t>11385</x:t>
  </x:si>
  <x:si>
    <x:t>11384</x:t>
  </x:si>
  <x:si>
    <x:t>11389</x:t>
  </x:si>
  <x:si>
    <x:t>11404</x:t>
  </x:si>
  <x:si>
    <x:t>11407</x:t>
  </x:si>
  <x:si>
    <x:t>11386</x:t>
  </x:si>
  <x:si>
    <x:t>11388</x:t>
  </x:si>
  <x:si>
    <x:t>11399</x:t>
  </x:si>
  <x:si>
    <x:t>11400</x:t>
  </x:si>
  <x:si>
    <x:t>11403</x:t>
  </x:si>
  <x:si>
    <x:t>11408</x:t>
  </x:si>
  <x:si>
    <x:t>11409</x:t>
  </x:si>
  <x:si>
    <x:t>11410</x:t>
  </x:si>
  <x:si>
    <x:t>11406</x:t>
  </x:si>
  <x:si>
    <x:t>11397</x:t>
  </x:si>
  <x:si>
    <x:t>11411</x:t>
  </x:si>
  <x:si>
    <x:t>11412</x:t>
  </x:si>
  <x:si>
    <x:t>11402</x:t>
  </x:si>
  <x:si>
    <x:t>11394</x:t>
  </x:si>
  <x:si>
    <x:t>11387</x:t>
  </x:si>
  <x:si>
    <x:t>11391</x:t>
  </x:si>
  <x:si>
    <x:t>11413</x:t>
  </x:si>
  <x:si>
    <x:t>11392</x:t>
  </x:si>
  <x:si>
    <x:t>11396</x:t>
  </x:si>
  <x:si>
    <x:t>11398</x:t>
  </x:si>
  <x:si>
    <x:t>11401</x:t>
  </x:si>
  <x:si>
    <x:t>11390</x:t>
  </x:si>
  <x:si>
    <x:t>11393</x:t>
  </x:si>
  <x:si>
    <x:t>11395</x:t>
  </x:si>
  <x:si>
    <x:t>11414</x:t>
  </x:si>
  <x:si>
    <x:t>11405</x:t>
  </x:si>
  <x:si>
    <x:t>11415</x:t>
  </x:si>
  <x:si>
    <x:t>11443</x:t>
  </x:si>
  <x:si>
    <x:t>11437</x:t>
  </x:si>
  <x:si>
    <x:t>11424</x:t>
  </x:si>
  <x:si>
    <x:t>11425</x:t>
  </x:si>
  <x:si>
    <x:t>11430</x:t>
  </x:si>
  <x:si>
    <x:t>11440</x:t>
  </x:si>
  <x:si>
    <x:t>11438</x:t>
  </x:si>
  <x:si>
    <x:t>11427</x:t>
  </x:si>
  <x:si>
    <x:t>11441</x:t>
  </x:si>
  <x:si>
    <x:t>11435</x:t>
  </x:si>
  <x:si>
    <x:t>11444</x:t>
  </x:si>
  <x:si>
    <x:t>11445</x:t>
  </x:si>
  <x:si>
    <x:t>11432</x:t>
  </x:si>
  <x:si>
    <x:t>11436</x:t>
  </x:si>
  <x:si>
    <x:t>11446</x:t>
  </x:si>
  <x:si>
    <x:t>11428</x:t>
  </x:si>
  <x:si>
    <x:t>11447</x:t>
  </x:si>
  <x:si>
    <x:t>11429</x:t>
  </x:si>
  <x:si>
    <x:t>11420</x:t>
  </x:si>
  <x:si>
    <x:t>11431</x:t>
  </x:si>
  <x:si>
    <x:t>11417</x:t>
  </x:si>
  <x:si>
    <x:t>11433</x:t>
  </x:si>
  <x:si>
    <x:t>11418</x:t>
  </x:si>
  <x:si>
    <x:t>11422</x:t>
  </x:si>
  <x:si>
    <x:t>11423</x:t>
  </x:si>
  <x:si>
    <x:t>11426</x:t>
  </x:si>
  <x:si>
    <x:t>11416</x:t>
  </x:si>
  <x:si>
    <x:t>11419</x:t>
  </x:si>
  <x:si>
    <x:t>11421</x:t>
  </x:si>
  <x:si>
    <x:t>11434</x:t>
  </x:si>
  <x:si>
    <x:t>11439</x:t>
  </x:si>
  <x:si>
    <x:t>11442</x:t>
  </x:si>
  <x:si>
    <x:t>11452</x:t>
  </x:si>
  <x:si>
    <x:t>11458</x:t>
  </x:si>
  <x:si>
    <x:t>11459</x:t>
  </x:si>
  <x:si>
    <x:t>11455</x:t>
  </x:si>
  <x:si>
    <x:t>11456</x:t>
  </x:si>
  <x:si>
    <x:t>11448</x:t>
  </x:si>
  <x:si>
    <x:t>11457</x:t>
  </x:si>
  <x:si>
    <x:t>11460</x:t>
  </x:si>
  <x:si>
    <x:t>11451</x:t>
  </x:si>
  <x:si>
    <x:t>11462</x:t>
  </x:si>
  <x:si>
    <x:t>11463</x:t>
  </x:si>
  <x:si>
    <x:t>11470</x:t>
  </x:si>
  <x:si>
    <x:t>11475</x:t>
  </x:si>
  <x:si>
    <x:t>11454</x:t>
  </x:si>
  <x:si>
    <x:t>11477</x:t>
  </x:si>
  <x:si>
    <x:t>11478</x:t>
  </x:si>
  <x:si>
    <x:t>11479</x:t>
  </x:si>
  <x:si>
    <x:t>11450</x:t>
  </x:si>
  <x:si>
    <x:t>11468</x:t>
  </x:si>
  <x:si>
    <x:t>11461</x:t>
  </x:si>
  <x:si>
    <x:t>11465</x:t>
  </x:si>
  <x:si>
    <x:t>11471</x:t>
  </x:si>
  <x:si>
    <x:t>11466</x:t>
  </x:si>
  <x:si>
    <x:t>11472</x:t>
  </x:si>
  <x:si>
    <x:t>11449</x:t>
  </x:si>
  <x:si>
    <x:t>11474</x:t>
  </x:si>
  <x:si>
    <x:t>11464</x:t>
  </x:si>
  <x:si>
    <x:t>11467</x:t>
  </x:si>
  <x:si>
    <x:t>11469</x:t>
  </x:si>
  <x:si>
    <x:t>11473</x:t>
  </x:si>
  <x:si>
    <x:t>11453</x:t>
  </x:si>
  <x:si>
    <x:t>11476</x:t>
  </x:si>
  <x:si>
    <x:t>11485</x:t>
  </x:si>
  <x:si>
    <x:t>11492</x:t>
  </x:si>
  <x:si>
    <x:t>11498</x:t>
  </x:si>
  <x:si>
    <x:t>11509</x:t>
  </x:si>
  <x:si>
    <x:t>11511</x:t>
  </x:si>
  <x:si>
    <x:t>11505</x:t>
  </x:si>
  <x:si>
    <x:t>11484</x:t>
  </x:si>
  <x:si>
    <x:t>11489</x:t>
  </x:si>
  <x:si>
    <x:t>11487</x:t>
  </x:si>
  <x:si>
    <x:t>11490</x:t>
  </x:si>
  <x:si>
    <x:t>11491</x:t>
  </x:si>
  <x:si>
    <x:t>11494</x:t>
  </x:si>
  <x:si>
    <x:t>11497</x:t>
  </x:si>
  <x:si>
    <x:t>11499</x:t>
  </x:si>
  <x:si>
    <x:t>11495</x:t>
  </x:si>
  <x:si>
    <x:t>11482</x:t>
  </x:si>
  <x:si>
    <x:t>11500</x:t>
  </x:si>
  <x:si>
    <x:t>11480</x:t>
  </x:si>
  <x:si>
    <x:t>11483</x:t>
  </x:si>
  <x:si>
    <x:t>11481</x:t>
  </x:si>
  <x:si>
    <x:t>11493</x:t>
  </x:si>
  <x:si>
    <x:t>11496</x:t>
  </x:si>
  <x:si>
    <x:t>11501</x:t>
  </x:si>
  <x:si>
    <x:t>11502</x:t>
  </x:si>
  <x:si>
    <x:t>11503</x:t>
  </x:si>
  <x:si>
    <x:t>11504</x:t>
  </x:si>
  <x:si>
    <x:t>11488</x:t>
  </x:si>
  <x:si>
    <x:t>11486</x:t>
  </x:si>
  <x:si>
    <x:t>11506</x:t>
  </x:si>
  <x:si>
    <x:t>11507</x:t>
  </x:si>
  <x:si>
    <x:t>11508</x:t>
  </x:si>
  <x:si>
    <x:t>11510</x:t>
  </x:si>
  <x:si>
    <x:t>11542</x:t>
  </x:si>
  <x:si>
    <x:t>11543</x:t>
  </x:si>
  <x:si>
    <x:t>11518</x:t>
  </x:si>
  <x:si>
    <x:t>11519</x:t>
  </x:si>
  <x:si>
    <x:t>11522</x:t>
  </x:si>
  <x:si>
    <x:t>11529</x:t>
  </x:si>
  <x:si>
    <x:t>11533</x:t>
  </x:si>
  <x:si>
    <x:t>11531</x:t>
  </x:si>
  <x:si>
    <x:t>11536</x:t>
  </x:si>
  <x:si>
    <x:t>11537</x:t>
  </x:si>
  <x:si>
    <x:t>11514</x:t>
  </x:si>
  <x:si>
    <x:t>11521</x:t>
  </x:si>
  <x:si>
    <x:t>11523</x:t>
  </x:si>
  <x:si>
    <x:t>11525</x:t>
  </x:si>
  <x:si>
    <x:t>11515</x:t>
  </x:si>
  <x:si>
    <x:t>11527</x:t>
  </x:si>
  <x:si>
    <x:t>11528</x:t>
  </x:si>
  <x:si>
    <x:t>11530</x:t>
  </x:si>
  <x:si>
    <x:t>11512</x:t>
  </x:si>
  <x:si>
    <x:t>11513</x:t>
  </x:si>
  <x:si>
    <x:t>11524</x:t>
  </x:si>
  <x:si>
    <x:t>11516</x:t>
  </x:si>
  <x:si>
    <x:t>11520</x:t>
  </x:si>
  <x:si>
    <x:t>11526</x:t>
  </x:si>
  <x:si>
    <x:t>11534</x:t>
  </x:si>
  <x:si>
    <x:t>11538</x:t>
  </x:si>
  <x:si>
    <x:t>11539</x:t>
  </x:si>
  <x:si>
    <x:t>11540</x:t>
  </x:si>
  <x:si>
    <x:t>11541</x:t>
  </x:si>
  <x:si>
    <x:t>11532</x:t>
  </x:si>
  <x:si>
    <x:t>11517</x:t>
  </x:si>
  <x:si>
    <x:t>11535</x:t>
  </x:si>
  <x:si>
    <x:t>11575</x:t>
  </x:si>
  <x:si>
    <x:t>11545</x:t>
  </x:si>
  <x:si>
    <x:t>11556</x:t>
  </x:si>
  <x:si>
    <x:t>11565</x:t>
  </x:si>
  <x:si>
    <x:t>11572</x:t>
  </x:si>
  <x:si>
    <x:t>11552</x:t>
  </x:si>
  <x:si>
    <x:t>11549</x:t>
  </x:si>
  <x:si>
    <x:t>11573</x:t>
  </x:si>
  <x:si>
    <x:t>11546</x:t>
  </x:si>
  <x:si>
    <x:t>11547</x:t>
  </x:si>
  <x:si>
    <x:t>11544</x:t>
  </x:si>
  <x:si>
    <x:t>11548</x:t>
  </x:si>
  <x:si>
    <x:t>11550</x:t>
  </x:si>
  <x:si>
    <x:t>11553</x:t>
  </x:si>
  <x:si>
    <x:t>11554</x:t>
  </x:si>
  <x:si>
    <x:t>11557</x:t>
  </x:si>
  <x:si>
    <x:t>11561</x:t>
  </x:si>
  <x:si>
    <x:t>11562</x:t>
  </x:si>
  <x:si>
    <x:t>11559</x:t>
  </x:si>
  <x:si>
    <x:t>11560</x:t>
  </x:si>
  <x:si>
    <x:t>11563</x:t>
  </x:si>
  <x:si>
    <x:t>11564</x:t>
  </x:si>
  <x:si>
    <x:t>11551</x:t>
  </x:si>
  <x:si>
    <x:t>11555</x:t>
  </x:si>
  <x:si>
    <x:t>11566</x:t>
  </x:si>
  <x:si>
    <x:t>11558</x:t>
  </x:si>
  <x:si>
    <x:t>11567</x:t>
  </x:si>
  <x:si>
    <x:t>11568</x:t>
  </x:si>
  <x:si>
    <x:t>11569</x:t>
  </x:si>
  <x:si>
    <x:t>11570</x:t>
  </x:si>
  <x:si>
    <x:t>11571</x:t>
  </x:si>
  <x:si>
    <x:t>11574</x:t>
  </x:si>
  <x:si>
    <x:t>11580</x:t>
  </x:si>
  <x:si>
    <x:t>11593</x:t>
  </x:si>
  <x:si>
    <x:t>11579</x:t>
  </x:si>
  <x:si>
    <x:t>11584</x:t>
  </x:si>
  <x:si>
    <x:t>11582</x:t>
  </x:si>
  <x:si>
    <x:t>11589</x:t>
  </x:si>
  <x:si>
    <x:t>11592</x:t>
  </x:si>
  <x:si>
    <x:t>11576</x:t>
  </x:si>
  <x:si>
    <x:t>11588</x:t>
  </x:si>
  <x:si>
    <x:t>11581</x:t>
  </x:si>
  <x:si>
    <x:t>11594</x:t>
  </x:si>
  <x:si>
    <x:t>11596</x:t>
  </x:si>
  <x:si>
    <x:t>11597</x:t>
  </x:si>
  <x:si>
    <x:t>11583</x:t>
  </x:si>
  <x:si>
    <x:t>11598</x:t>
  </x:si>
  <x:si>
    <x:t>11599</x:t>
  </x:si>
  <x:si>
    <x:t>11600</x:t>
  </x:si>
  <x:si>
    <x:t>11586</x:t>
  </x:si>
  <x:si>
    <x:t>11590</x:t>
  </x:si>
  <x:si>
    <x:t>11601</x:t>
  </x:si>
  <x:si>
    <x:t>11602</x:t>
  </x:si>
  <x:si>
    <x:t>11603</x:t>
  </x:si>
  <x:si>
    <x:t>11604</x:t>
  </x:si>
  <x:si>
    <x:t>11605</x:t>
  </x:si>
  <x:si>
    <x:t>11606</x:t>
  </x:si>
  <x:si>
    <x:t>11591</x:t>
  </x:si>
  <x:si>
    <x:t>11607</x:t>
  </x:si>
  <x:si>
    <x:t>11587</x:t>
  </x:si>
  <x:si>
    <x:t>11595</x:t>
  </x:si>
  <x:si>
    <x:t>11577</x:t>
  </x:si>
  <x:si>
    <x:t>11578</x:t>
  </x:si>
  <x:si>
    <x:t>11585</x:t>
  </x:si>
  <x:si>
    <x:t>11638</x:t>
  </x:si>
  <x:si>
    <x:t>11639</x:t>
  </x:si>
  <x:si>
    <x:t>11618</x:t>
  </x:si>
  <x:si>
    <x:t>11621</x:t>
  </x:si>
  <x:si>
    <x:t>11608</x:t>
  </x:si>
  <x:si>
    <x:t>11616</x:t>
  </x:si>
  <x:si>
    <x:t>11617</x:t>
  </x:si>
  <x:si>
    <x:t>11622</x:t>
  </x:si>
  <x:si>
    <x:t>11614</x:t>
  </x:si>
  <x:si>
    <x:t>11610</x:t>
  </x:si>
  <x:si>
    <x:t>11624</x:t>
  </x:si>
  <x:si>
    <x:t>11625</x:t>
  </x:si>
  <x:si>
    <x:t>11611</x:t>
  </x:si>
  <x:si>
    <x:t>11626</x:t>
  </x:si>
  <x:si>
    <x:t>11609</x:t>
  </x:si>
  <x:si>
    <x:t>11628</x:t>
  </x:si>
  <x:si>
    <x:t>11630</x:t>
  </x:si>
  <x:si>
    <x:t>11631</x:t>
  </x:si>
  <x:si>
    <x:t>11612</x:t>
  </x:si>
  <x:si>
    <x:t>11627</x:t>
  </x:si>
  <x:si>
    <x:t>11613</x:t>
  </x:si>
  <x:si>
    <x:t>11619</x:t>
  </x:si>
  <x:si>
    <x:t>11623</x:t>
  </x:si>
  <x:si>
    <x:t>11629</x:t>
  </x:si>
  <x:si>
    <x:t>11615</x:t>
  </x:si>
  <x:si>
    <x:t>11632</x:t>
  </x:si>
  <x:si>
    <x:t>11634</x:t>
  </x:si>
  <x:si>
    <x:t>11635</x:t>
  </x:si>
  <x:si>
    <x:t>11633</x:t>
  </x:si>
  <x:si>
    <x:t>11636</x:t>
  </x:si>
  <x:si>
    <x:t>11620</x:t>
  </x:si>
  <x:si>
    <x:t>11637</x:t>
  </x:si>
  <x:si>
    <x:t>11651</x:t>
  </x:si>
  <x:si>
    <x:t>11652</x:t>
  </x:si>
  <x:si>
    <x:t>11654</x:t>
  </x:si>
  <x:si>
    <x:t>11643</x:t>
  </x:si>
  <x:si>
    <x:t>11646</x:t>
  </x:si>
  <x:si>
    <x:t>11648</x:t>
  </x:si>
  <x:si>
    <x:t>11653</x:t>
  </x:si>
  <x:si>
    <x:t>11642</x:t>
  </x:si>
  <x:si>
    <x:t>11655</x:t>
  </x:si>
  <x:si>
    <x:t>11658</x:t>
  </x:si>
  <x:si>
    <x:t>11659</x:t>
  </x:si>
  <x:si>
    <x:t>11663</x:t>
  </x:si>
  <x:si>
    <x:t>11664</x:t>
  </x:si>
  <x:si>
    <x:t>11667</x:t>
  </x:si>
  <x:si>
    <x:t>11668</x:t>
  </x:si>
  <x:si>
    <x:t>11670</x:t>
  </x:si>
  <x:si>
    <x:t>11671</x:t>
  </x:si>
  <x:si>
    <x:t>11640</x:t>
  </x:si>
  <x:si>
    <x:t>11644</x:t>
  </x:si>
  <x:si>
    <x:t>11660</x:t>
  </x:si>
  <x:si>
    <x:t>11661</x:t>
  </x:si>
  <x:si>
    <x:t>11665</x:t>
  </x:si>
  <x:si>
    <x:t>11666</x:t>
  </x:si>
  <x:si>
    <x:t>11669</x:t>
  </x:si>
  <x:si>
    <x:t>11657</x:t>
  </x:si>
  <x:si>
    <x:t>11645</x:t>
  </x:si>
  <x:si>
    <x:t>11662</x:t>
  </x:si>
  <x:si>
    <x:t>11641</x:t>
  </x:si>
  <x:si>
    <x:t>11649</x:t>
  </x:si>
  <x:si>
    <x:t>11650</x:t>
  </x:si>
  <x:si>
    <x:t>11647</x:t>
  </x:si>
  <x:si>
    <x:t>11656</x:t>
  </x:si>
  <x:si>
    <x:t>11674</x:t>
  </x:si>
  <x:si>
    <x:t>11680</x:t>
  </x:si>
  <x:si>
    <x:t>11684</x:t>
  </x:si>
  <x:si>
    <x:t>11693</x:t>
  </x:si>
  <x:si>
    <x:t>11682</x:t>
  </x:si>
  <x:si>
    <x:t>11691</x:t>
  </x:si>
  <x:si>
    <x:t>11673</x:t>
  </x:si>
  <x:si>
    <x:t>11678</x:t>
  </x:si>
  <x:si>
    <x:t>11676</x:t>
  </x:si>
  <x:si>
    <x:t>11685</x:t>
  </x:si>
  <x:si>
    <x:t>11689</x:t>
  </x:si>
  <x:si>
    <x:t>11692</x:t>
  </x:si>
  <x:si>
    <x:t>11686</x:t>
  </x:si>
  <x:si>
    <x:t>11696</x:t>
  </x:si>
  <x:si>
    <x:t>11683</x:t>
  </x:si>
  <x:si>
    <x:t>11697</x:t>
  </x:si>
  <x:si>
    <x:t>11699</x:t>
  </x:si>
  <x:si>
    <x:t>11672</x:t>
  </x:si>
  <x:si>
    <x:t>11687</x:t>
  </x:si>
  <x:si>
    <x:t>11700</x:t>
  </x:si>
  <x:si>
    <x:t>11688</x:t>
  </x:si>
  <x:si>
    <x:t>11694</x:t>
  </x:si>
  <x:si>
    <x:t>11679</x:t>
  </x:si>
  <x:si>
    <x:t>11698</x:t>
  </x:si>
  <x:si>
    <x:t>11690</x:t>
  </x:si>
  <x:si>
    <x:t>11701</x:t>
  </x:si>
  <x:si>
    <x:t>11677</x:t>
  </x:si>
  <x:si>
    <x:t>11675</x:t>
  </x:si>
  <x:si>
    <x:t>11702</x:t>
  </x:si>
  <x:si>
    <x:t>11703</x:t>
  </x:si>
  <x:si>
    <x:t>11695</x:t>
  </x:si>
  <x:si>
    <x:t>11681</x:t>
  </x:si>
  <x:si>
    <x:t>11706</x:t>
  </x:si>
  <x:si>
    <x:t>11713</x:t>
  </x:si>
  <x:si>
    <x:t>11716</x:t>
  </x:si>
  <x:si>
    <x:t>11723</x:t>
  </x:si>
  <x:si>
    <x:t>11730</x:t>
  </x:si>
  <x:si>
    <x:t>11726</x:t>
  </x:si>
  <x:si>
    <x:t>11705</x:t>
  </x:si>
  <x:si>
    <x:t>11710</x:t>
  </x:si>
  <x:si>
    <x:t>11708</x:t>
  </x:si>
  <x:si>
    <x:t>11711</x:t>
  </x:si>
  <x:si>
    <x:t>11712</x:t>
  </x:si>
  <x:si>
    <x:t>11720</x:t>
  </x:si>
  <x:si>
    <x:t>11724</x:t>
  </x:si>
  <x:si>
    <x:t>11727</x:t>
  </x:si>
  <x:si>
    <x:t>11718</x:t>
  </x:si>
  <x:si>
    <x:t>11719</x:t>
  </x:si>
  <x:si>
    <x:t>11728</x:t>
  </x:si>
  <x:si>
    <x:t>11704</x:t>
  </x:si>
  <x:si>
    <x:t>11732</x:t>
  </x:si>
  <x:si>
    <x:t>11714</x:t>
  </x:si>
  <x:si>
    <x:t>11715</x:t>
  </x:si>
  <x:si>
    <x:t>11733</x:t>
  </x:si>
  <x:si>
    <x:t>11731</x:t>
  </x:si>
  <x:si>
    <x:t>11734</x:t>
  </x:si>
  <x:si>
    <x:t>11717</x:t>
  </x:si>
  <x:si>
    <x:t>11735</x:t>
  </x:si>
  <x:si>
    <x:t>11709</x:t>
  </x:si>
  <x:si>
    <x:t>11707</x:t>
  </x:si>
  <x:si>
    <x:t>11721</x:t>
  </x:si>
  <x:si>
    <x:t>11722</x:t>
  </x:si>
  <x:si>
    <x:t>11725</x:t>
  </x:si>
  <x:si>
    <x:t>11729</x:t>
  </x:si>
  <x:si>
    <x:t>11752</x:t>
  </x:si>
  <x:si>
    <x:t>11757</x:t>
  </x:si>
  <x:si>
    <x:t>11751</x:t>
  </x:si>
  <x:si>
    <x:t>11743</x:t>
  </x:si>
  <x:si>
    <x:t>11745</x:t>
  </x:si>
  <x:si>
    <x:t>11754</x:t>
  </x:si>
  <x:si>
    <x:t>11742</x:t>
  </x:si>
  <x:si>
    <x:t>11738</x:t>
  </x:si>
  <x:si>
    <x:t>11756</x:t>
  </x:si>
  <x:si>
    <x:t>11753</x:t>
  </x:si>
  <x:si>
    <x:t>11741</x:t>
  </x:si>
  <x:si>
    <x:t>11747</x:t>
  </x:si>
  <x:si>
    <x:t>11760</x:t>
  </x:si>
  <x:si>
    <x:t>11755</x:t>
  </x:si>
  <x:si>
    <x:t>11736</x:t>
  </x:si>
  <x:si>
    <x:t>11746</x:t>
  </x:si>
  <x:si>
    <x:t>11759</x:t>
  </x:si>
  <x:si>
    <x:t>11740</x:t>
  </x:si>
  <x:si>
    <x:t>11744</x:t>
  </x:si>
  <x:si>
    <x:t>11761</x:t>
  </x:si>
  <x:si>
    <x:t>11762</x:t>
  </x:si>
  <x:si>
    <x:t>11748</x:t>
  </x:si>
  <x:si>
    <x:t>11758</x:t>
  </x:si>
  <x:si>
    <x:t>11763</x:t>
  </x:si>
  <x:si>
    <x:t>11764</x:t>
  </x:si>
  <x:si>
    <x:t>11765</x:t>
  </x:si>
  <x:si>
    <x:t>11737</x:t>
  </x:si>
  <x:si>
    <x:t>11766</x:t>
  </x:si>
  <x:si>
    <x:t>11767</x:t>
  </x:si>
  <x:si>
    <x:t>11749</x:t>
  </x:si>
  <x:si>
    <x:t>11739</x:t>
  </x:si>
  <x:si>
    <x:t>11750</x:t>
  </x:si>
  <x:si>
    <x:t>11776</x:t>
  </x:si>
  <x:si>
    <x:t>11799</x:t>
  </x:si>
  <x:si>
    <x:t>11780</x:t>
  </x:si>
  <x:si>
    <x:t>11789</x:t>
  </x:si>
  <x:si>
    <x:t>11778</x:t>
  </x:si>
  <x:si>
    <x:t>11787</x:t>
  </x:si>
  <x:si>
    <x:t>11788</x:t>
  </x:si>
  <x:si>
    <x:t>11792</x:t>
  </x:si>
  <x:si>
    <x:t>11772</x:t>
  </x:si>
  <x:si>
    <x:t>11781</x:t>
  </x:si>
  <x:si>
    <x:t>11785</x:t>
  </x:si>
  <x:si>
    <x:t>11793</x:t>
  </x:si>
  <x:si>
    <x:t>11774</x:t>
  </x:si>
  <x:si>
    <x:t>11769</x:t>
  </x:si>
  <x:si>
    <x:t>11779</x:t>
  </x:si>
  <x:si>
    <x:t>11782</x:t>
  </x:si>
  <x:si>
    <x:t>11795</x:t>
  </x:si>
  <x:si>
    <x:t>11770</x:t>
  </x:si>
  <x:si>
    <x:t>11783</x:t>
  </x:si>
  <x:si>
    <x:t>11797</x:t>
  </x:si>
  <x:si>
    <x:t>11771</x:t>
  </x:si>
  <x:si>
    <x:t>11784</x:t>
  </x:si>
  <x:si>
    <x:t>11775</x:t>
  </x:si>
  <x:si>
    <x:t>11768</x:t>
  </x:si>
  <x:si>
    <x:t>11786</x:t>
  </x:si>
  <x:si>
    <x:t>11790</x:t>
  </x:si>
  <x:si>
    <x:t>11794</x:t>
  </x:si>
  <x:si>
    <x:t>11773</x:t>
  </x:si>
  <x:si>
    <x:t>11796</x:t>
  </x:si>
  <x:si>
    <x:t>11798</x:t>
  </x:si>
  <x:si>
    <x:t>11791</x:t>
  </x:si>
  <x:si>
    <x:t>11777</x:t>
  </x:si>
  <x:si>
    <x:t>11815</x:t>
  </x:si>
  <x:si>
    <x:t>11807</x:t>
  </x:si>
  <x:si>
    <x:t>11810</x:t>
  </x:si>
  <x:si>
    <x:t>11800</x:t>
  </x:si>
  <x:si>
    <x:t>11814</x:t>
  </x:si>
  <x:si>
    <x:t>11817</x:t>
  </x:si>
  <x:si>
    <x:t>11808</x:t>
  </x:si>
  <x:si>
    <x:t>11811</x:t>
  </x:si>
  <x:si>
    <x:t>11821</x:t>
  </x:si>
  <x:si>
    <x:t>11805</x:t>
  </x:si>
  <x:si>
    <x:t>11816</x:t>
  </x:si>
  <x:si>
    <x:t>11822</x:t>
  </x:si>
  <x:si>
    <x:t>11802</x:t>
  </x:si>
  <x:si>
    <x:t>11806</x:t>
  </x:si>
  <x:si>
    <x:t>11818</x:t>
  </x:si>
  <x:si>
    <x:t>11823</x:t>
  </x:si>
  <x:si>
    <x:t>11824</x:t>
  </x:si>
  <x:si>
    <x:t>11801</x:t>
  </x:si>
  <x:si>
    <x:t>11809</x:t>
  </x:si>
  <x:si>
    <x:t>11820</x:t>
  </x:si>
  <x:si>
    <x:t>11825</x:t>
  </x:si>
  <x:si>
    <x:t>11803</x:t>
  </x:si>
  <x:si>
    <x:t>11819</x:t>
  </x:si>
  <x:si>
    <x:t>11826</x:t>
  </x:si>
  <x:si>
    <x:t>11827</x:t>
  </x:si>
  <x:si>
    <x:t>11828</x:t>
  </x:si>
  <x:si>
    <x:t>11804</x:t>
  </x:si>
  <x:si>
    <x:t>11829</x:t>
  </x:si>
  <x:si>
    <x:t>11830</x:t>
  </x:si>
  <x:si>
    <x:t>11812</x:t>
  </x:si>
  <x:si>
    <x:t>11813</x:t>
  </x:si>
  <x:si>
    <x:t>11831</x:t>
  </x:si>
  <x:si>
    <x:t>11858</x:t>
  </x:si>
  <x:si>
    <x:t>11839</x:t>
  </x:si>
  <x:si>
    <x:t>11859</x:t>
  </x:si>
  <x:si>
    <x:t>11833</x:t>
  </x:si>
  <x:si>
    <x:t>11850</x:t>
  </x:si>
  <x:si>
    <x:t>11853</x:t>
  </x:si>
  <x:si>
    <x:t>11855</x:t>
  </x:si>
  <x:si>
    <x:t>11849</x:t>
  </x:si>
  <x:si>
    <x:t>11835</x:t>
  </x:si>
  <x:si>
    <x:t>11840</x:t>
  </x:si>
  <x:si>
    <x:t>11838</x:t>
  </x:si>
  <x:si>
    <x:t>11841</x:t>
  </x:si>
  <x:si>
    <x:t>11843</x:t>
  </x:si>
  <x:si>
    <x:t>11832</x:t>
  </x:si>
  <x:si>
    <x:t>11836</x:t>
  </x:si>
  <x:si>
    <x:t>11842</x:t>
  </x:si>
  <x:si>
    <x:t>11860</x:t>
  </x:si>
  <x:si>
    <x:t>11847</x:t>
  </x:si>
  <x:si>
    <x:t>11846</x:t>
  </x:si>
  <x:si>
    <x:t>11851</x:t>
  </x:si>
  <x:si>
    <x:t>11834</x:t>
  </x:si>
  <x:si>
    <x:t>11837</x:t>
  </x:si>
  <x:si>
    <x:t>11861</x:t>
  </x:si>
  <x:si>
    <x:t>11862</x:t>
  </x:si>
  <x:si>
    <x:t>11863</x:t>
  </x:si>
  <x:si>
    <x:t>11845</x:t>
  </x:si>
  <x:si>
    <x:t>11852</x:t>
  </x:si>
  <x:si>
    <x:t>11848</x:t>
  </x:si>
  <x:si>
    <x:t>11844</x:t>
  </x:si>
  <x:si>
    <x:t>11856</x:t>
  </x:si>
  <x:si>
    <x:t>11854</x:t>
  </x:si>
  <x:si>
    <x:t>11857</x:t>
  </x:si>
  <x:si>
    <x:t>11892</x:t>
  </x:si>
  <x:si>
    <x:t>11894</x:t>
  </x:si>
  <x:si>
    <x:t>11875</x:t>
  </x:si>
  <x:si>
    <x:t>11887</x:t>
  </x:si>
  <x:si>
    <x:t>11895</x:t>
  </x:si>
  <x:si>
    <x:t>11866</x:t>
  </x:si>
  <x:si>
    <x:t>11879</x:t>
  </x:si>
  <x:si>
    <x:t>11873</x:t>
  </x:si>
  <x:si>
    <x:t>11883</x:t>
  </x:si>
  <x:si>
    <x:t>11885</x:t>
  </x:si>
  <x:si>
    <x:t>11886</x:t>
  </x:si>
  <x:si>
    <x:t>11889</x:t>
  </x:si>
  <x:si>
    <x:t>11865</x:t>
  </x:si>
  <x:si>
    <x:t>11870</x:t>
  </x:si>
  <x:si>
    <x:t>11890</x:t>
  </x:si>
  <x:si>
    <x:t>11874</x:t>
  </x:si>
  <x:si>
    <x:t>11891</x:t>
  </x:si>
  <x:si>
    <x:t>11871</x:t>
  </x:si>
  <x:si>
    <x:t>11868</x:t>
  </x:si>
  <x:si>
    <x:t>11877</x:t>
  </x:si>
  <x:si>
    <x:t>11872</x:t>
  </x:si>
  <x:si>
    <x:t>11876</x:t>
  </x:si>
  <x:si>
    <x:t>11880</x:t>
  </x:si>
  <x:si>
    <x:t>11869</x:t>
  </x:si>
  <x:si>
    <x:t>11878</x:t>
  </x:si>
  <x:si>
    <x:t>11881</x:t>
  </x:si>
  <x:si>
    <x:t>11882</x:t>
  </x:si>
  <x:si>
    <x:t>11864</x:t>
  </x:si>
  <x:si>
    <x:t>11884</x:t>
  </x:si>
  <x:si>
    <x:t>11867</x:t>
  </x:si>
  <x:si>
    <x:t>11888</x:t>
  </x:si>
  <x:si>
    <x:t>11893</x:t>
  </x:si>
  <x:si>
    <x:t>11915</x:t>
  </x:si>
  <x:si>
    <x:t>11925</x:t>
  </x:si>
  <x:si>
    <x:t>11902</x:t>
  </x:si>
  <x:si>
    <x:t>11917</x:t>
  </x:si>
  <x:si>
    <x:t>11916</x:t>
  </x:si>
  <x:si>
    <x:t>11912</x:t>
  </x:si>
  <x:si>
    <x:t>11923</x:t>
  </x:si>
  <x:si>
    <x:t>11903</x:t>
  </x:si>
  <x:si>
    <x:t>11899</x:t>
  </x:si>
  <x:si>
    <x:t>11926</x:t>
  </x:si>
  <x:si>
    <x:t>11920</x:t>
  </x:si>
  <x:si>
    <x:t>11927</x:t>
  </x:si>
  <x:si>
    <x:t>11905</x:t>
  </x:si>
  <x:si>
    <x:t>11906</x:t>
  </x:si>
  <x:si>
    <x:t>11897</x:t>
  </x:si>
  <x:si>
    <x:t>11898</x:t>
  </x:si>
  <x:si>
    <x:t>11907</x:t>
  </x:si>
  <x:si>
    <x:t>11911</x:t>
  </x:si>
  <x:si>
    <x:t>11910</x:t>
  </x:si>
  <x:si>
    <x:t>11914</x:t>
  </x:si>
  <x:si>
    <x:t>11918</x:t>
  </x:si>
  <x:si>
    <x:t>11913</x:t>
  </x:si>
  <x:si>
    <x:t>11919</x:t>
  </x:si>
  <x:si>
    <x:t>11921</x:t>
  </x:si>
  <x:si>
    <x:t>11896</x:t>
  </x:si>
  <x:si>
    <x:t>11909</x:t>
  </x:si>
  <x:si>
    <x:t>11900</x:t>
  </x:si>
  <x:si>
    <x:t>11901</x:t>
  </x:si>
  <x:si>
    <x:t>11904</x:t>
  </x:si>
  <x:si>
    <x:t>11908</x:t>
  </x:si>
  <x:si>
    <x:t>11922</x:t>
  </x:si>
  <x:si>
    <x:t>11924</x:t>
  </x:si>
  <x:si>
    <x:t>11942</x:t>
  </x:si>
  <x:si>
    <x:t>11933</x:t>
  </x:si>
  <x:si>
    <x:t>11949</x:t>
  </x:si>
  <x:si>
    <x:t>11952</x:t>
  </x:si>
  <x:si>
    <x:t>11936</x:t>
  </x:si>
  <x:si>
    <x:t>11959</x:t>
  </x:si>
  <x:si>
    <x:t>11941</x:t>
  </x:si>
  <x:si>
    <x:t>11946</x:t>
  </x:si>
  <x:si>
    <x:t>11929</x:t>
  </x:si>
  <x:si>
    <x:t>11934</x:t>
  </x:si>
  <x:si>
    <x:t>11932</x:t>
  </x:si>
  <x:si>
    <x:t>11935</x:t>
  </x:si>
  <x:si>
    <x:t>11944</x:t>
  </x:si>
  <x:si>
    <x:t>11947</x:t>
  </x:si>
  <x:si>
    <x:t>11930</x:t>
  </x:si>
  <x:si>
    <x:t>11939</x:t>
  </x:si>
  <x:si>
    <x:t>11948</x:t>
  </x:si>
  <x:si>
    <x:t>11937</x:t>
  </x:si>
  <x:si>
    <x:t>11940</x:t>
  </x:si>
  <x:si>
    <x:t>11938</x:t>
  </x:si>
  <x:si>
    <x:t>11928</x:t>
  </x:si>
  <x:si>
    <x:t>11931</x:t>
  </x:si>
  <x:si>
    <x:t>11950</x:t>
  </x:si>
  <x:si>
    <x:t>11951</x:t>
  </x:si>
  <x:si>
    <x:t>11953</x:t>
  </x:si>
  <x:si>
    <x:t>11954</x:t>
  </x:si>
  <x:si>
    <x:t>11945</x:t>
  </x:si>
  <x:si>
    <x:t>11943</x:t>
  </x:si>
  <x:si>
    <x:t>11955</x:t>
  </x:si>
  <x:si>
    <x:t>11956</x:t>
  </x:si>
  <x:si>
    <x:t>11957</x:t>
  </x:si>
  <x:si>
    <x:t>11958</x:t>
  </x:si>
  <x:si>
    <x:t>11978</x:t>
  </x:si>
  <x:si>
    <x:t>11980</x:t>
  </x:si>
  <x:si>
    <x:t>11962</x:t>
  </x:si>
  <x:si>
    <x:t>11974</x:t>
  </x:si>
  <x:si>
    <x:t>11977</x:t>
  </x:si>
  <x:si>
    <x:t>11979</x:t>
  </x:si>
  <x:si>
    <x:t>11981</x:t>
  </x:si>
  <x:si>
    <x:t>11963</x:t>
  </x:si>
  <x:si>
    <x:t>11973</x:t>
  </x:si>
  <x:si>
    <x:t>11983</x:t>
  </x:si>
  <x:si>
    <x:t>11984</x:t>
  </x:si>
  <x:si>
    <x:t>11985</x:t>
  </x:si>
  <x:si>
    <x:t>11965</x:t>
  </x:si>
  <x:si>
    <x:t>11966</x:t>
  </x:si>
  <x:si>
    <x:t>11967</x:t>
  </x:si>
  <x:si>
    <x:t>11988</x:t>
  </x:si>
  <x:si>
    <x:t>11990</x:t>
  </x:si>
  <x:si>
    <x:t>11971</x:t>
  </x:si>
  <x:si>
    <x:t>11970</x:t>
  </x:si>
  <x:si>
    <x:t>11975</x:t>
  </x:si>
  <x:si>
    <x:t>11982</x:t>
  </x:si>
  <x:si>
    <x:t>11986</x:t>
  </x:si>
  <x:si>
    <x:t>11987</x:t>
  </x:si>
  <x:si>
    <x:t>11989</x:t>
  </x:si>
  <x:si>
    <x:t>11991</x:t>
  </x:si>
  <x:si>
    <x:t>11969</x:t>
  </x:si>
  <x:si>
    <x:t>11960</x:t>
  </x:si>
  <x:si>
    <x:t>11961</x:t>
  </x:si>
  <x:si>
    <x:t>11964</x:t>
  </x:si>
  <x:si>
    <x:t>11968</x:t>
  </x:si>
  <x:si>
    <x:t>11972</x:t>
  </x:si>
  <x:si>
    <x:t>11976</x:t>
  </x:si>
  <x:si>
    <x:t>12001</x:t>
  </x:si>
  <x:si>
    <x:t>12023</x:t>
  </x:si>
  <x:si>
    <x:t>12003</x:t>
  </x:si>
  <x:si>
    <x:t>11996</x:t>
  </x:si>
  <x:si>
    <x:t>12002</x:t>
  </x:si>
  <x:si>
    <x:t>11997</x:t>
  </x:si>
  <x:si>
    <x:t>11998</x:t>
  </x:si>
  <x:si>
    <x:t>11994</x:t>
  </x:si>
  <x:si>
    <x:t>12007</x:t>
  </x:si>
  <x:si>
    <x:t>12008</x:t>
  </x:si>
  <x:si>
    <x:t>12018</x:t>
  </x:si>
  <x:si>
    <x:t>12019</x:t>
  </x:si>
  <x:si>
    <x:t>12010</x:t>
  </x:si>
  <x:si>
    <x:t>12011</x:t>
  </x:si>
  <x:si>
    <x:t>11992</x:t>
  </x:si>
  <x:si>
    <x:t>11995</x:t>
  </x:si>
  <x:si>
    <x:t>12004</x:t>
  </x:si>
  <x:si>
    <x:t>11993</x:t>
  </x:si>
  <x:si>
    <x:t>12000</x:t>
  </x:si>
  <x:si>
    <x:t>12012</x:t>
  </x:si>
  <x:si>
    <x:t>12015</x:t>
  </x:si>
  <x:si>
    <x:t>11999</x:t>
  </x:si>
  <x:si>
    <x:t>12016</x:t>
  </x:si>
  <x:si>
    <x:t>12020</x:t>
  </x:si>
  <x:si>
    <x:t>12022</x:t>
  </x:si>
  <x:si>
    <x:t>12014</x:t>
  </x:si>
  <x:si>
    <x:t>12005</x:t>
  </x:si>
  <x:si>
    <x:t>12006</x:t>
  </x:si>
  <x:si>
    <x:t>12009</x:t>
  </x:si>
  <x:si>
    <x:t>12013</x:t>
  </x:si>
  <x:si>
    <x:t>12017</x:t>
  </x:si>
  <x:si>
    <x:t>12021</x:t>
  </x:si>
  <x:si>
    <x:t>12027</x:t>
  </x:si>
  <x:si>
    <x:t>12039</x:t>
  </x:si>
  <x:si>
    <x:t>12046</x:t>
  </x:si>
  <x:si>
    <x:t>12049</x:t>
  </x:si>
  <x:si>
    <x:t>12024</x:t>
  </x:si>
  <x:si>
    <x:t>12033</x:t>
  </x:si>
  <x:si>
    <x:t>12038</x:t>
  </x:si>
  <x:si>
    <x:t>12029</x:t>
  </x:si>
  <x:si>
    <x:t>12032</x:t>
  </x:si>
  <x:si>
    <x:t>12041</x:t>
  </x:si>
  <x:si>
    <x:t>12043</x:t>
  </x:si>
  <x:si>
    <x:t>12045</x:t>
  </x:si>
  <x:si>
    <x:t>12052</x:t>
  </x:si>
  <x:si>
    <x:t>12044</x:t>
  </x:si>
  <x:si>
    <x:t>12051</x:t>
  </x:si>
  <x:si>
    <x:t>12036</x:t>
  </x:si>
  <x:si>
    <x:t>12054</x:t>
  </x:si>
  <x:si>
    <x:t>12034</x:t>
  </x:si>
  <x:si>
    <x:t>12031</x:t>
  </x:si>
  <x:si>
    <x:t>12035</x:t>
  </x:si>
  <x:si>
    <x:t>12030</x:t>
  </x:si>
  <x:si>
    <x:t>12037</x:t>
  </x:si>
  <x:si>
    <x:t>12047</x:t>
  </x:si>
  <x:si>
    <x:t>12048</x:t>
  </x:si>
  <x:si>
    <x:t>12028</x:t>
  </x:si>
  <x:si>
    <x:t>12050</x:t>
  </x:si>
  <x:si>
    <x:t>12042</x:t>
  </x:si>
  <x:si>
    <x:t>12026</x:t>
  </x:si>
  <x:si>
    <x:t>12025</x:t>
  </x:si>
  <x:si>
    <x:t>12040</x:t>
  </x:si>
  <x:si>
    <x:t>12055</x:t>
  </x:si>
  <x:si>
    <x:t>12053</x:t>
  </x:si>
  <x:si>
    <x:t>12082</x:t>
  </x:si>
  <x:si>
    <x:t>12087</x:t>
  </x:si>
  <x:si>
    <x:t>12056</x:t>
  </x:si>
  <x:si>
    <x:t>12065</x:t>
  </x:si>
  <x:si>
    <x:t>12068</x:t>
  </x:si>
  <x:si>
    <x:t>12063</x:t>
  </x:si>
  <x:si>
    <x:t>12064</x:t>
  </x:si>
  <x:si>
    <x:t>12069</x:t>
  </x:si>
  <x:si>
    <x:t>12061</x:t>
  </x:si>
  <x:si>
    <x:t>12057</x:t>
  </x:si>
  <x:si>
    <x:t>12071</x:t>
  </x:si>
  <x:si>
    <x:t>12072</x:t>
  </x:si>
  <x:si>
    <x:t>12073</x:t>
  </x:si>
  <x:si>
    <x:t>12078</x:t>
  </x:si>
  <x:si>
    <x:t>12081</x:t>
  </x:si>
  <x:si>
    <x:t>12084</x:t>
  </x:si>
  <x:si>
    <x:t>12085</x:t>
  </x:si>
  <x:si>
    <x:t>12080</x:t>
  </x:si>
  <x:si>
    <x:t>12058</x:t>
  </x:si>
  <x:si>
    <x:t>12059</x:t>
  </x:si>
  <x:si>
    <x:t>12060</x:t>
  </x:si>
  <x:si>
    <x:t>12066</x:t>
  </x:si>
  <x:si>
    <x:t>12070</x:t>
  </x:si>
  <x:si>
    <x:t>12074</x:t>
  </x:si>
  <x:si>
    <x:t>12062</x:t>
  </x:si>
  <x:si>
    <x:t>12075</x:t>
  </x:si>
  <x:si>
    <x:t>12076</x:t>
  </x:si>
  <x:si>
    <x:t>12077</x:t>
  </x:si>
  <x:si>
    <x:t>12079</x:t>
  </x:si>
  <x:si>
    <x:t>12086</x:t>
  </x:si>
  <x:si>
    <x:t>12067</x:t>
  </x:si>
  <x:si>
    <x:t>12083</x:t>
  </x:si>
  <x:si>
    <x:t>12089</x:t>
  </x:si>
  <x:si>
    <x:t>12088</x:t>
  </x:si>
  <x:si>
    <x:t>12093</x:t>
  </x:si>
  <x:si>
    <x:t>12099</x:t>
  </x:si>
  <x:si>
    <x:t>12115</x:t>
  </x:si>
  <x:si>
    <x:t>12090</x:t>
  </x:si>
  <x:si>
    <x:t>12092</x:t>
  </x:si>
  <x:si>
    <x:t>12116</x:t>
  </x:si>
  <x:si>
    <x:t>12117</x:t>
  </x:si>
  <x:si>
    <x:t>12118</x:t>
  </x:si>
  <x:si>
    <x:t>12104</x:t>
  </x:si>
  <x:si>
    <x:t>12108</x:t>
  </x:si>
  <x:si>
    <x:t>12109</x:t>
  </x:si>
  <x:si>
    <x:t>12119</x:t>
  </x:si>
  <x:si>
    <x:t>12105</x:t>
  </x:si>
  <x:si>
    <x:t>12100</x:t>
  </x:si>
  <x:si>
    <x:t>12106</x:t>
  </x:si>
  <x:si>
    <x:t>12111</x:t>
  </x:si>
  <x:si>
    <x:t>12102</x:t>
  </x:si>
  <x:si>
    <x:t>12091</x:t>
  </x:si>
  <x:si>
    <x:t>12095</x:t>
  </x:si>
  <x:si>
    <x:t>12103</x:t>
  </x:si>
  <x:si>
    <x:t>12096</x:t>
  </x:si>
  <x:si>
    <x:t>12098</x:t>
  </x:si>
  <x:si>
    <x:t>12112</x:t>
  </x:si>
  <x:si>
    <x:t>12101</x:t>
  </x:si>
  <x:si>
    <x:t>12094</x:t>
  </x:si>
  <x:si>
    <x:t>12097</x:t>
  </x:si>
  <x:si>
    <x:t>12107</x:t>
  </x:si>
  <x:si>
    <x:t>12110</x:t>
  </x:si>
  <x:si>
    <x:t>12113</x:t>
  </x:si>
  <x:si>
    <x:t>12114</x:t>
  </x:si>
  <x:si>
    <x:t>12147</x:t>
  </x:si>
  <x:si>
    <x:t>12151</x:t>
  </x:si>
  <x:si>
    <x:t>12124</x:t>
  </x:si>
  <x:si>
    <x:t>12127</x:t>
  </x:si>
  <x:si>
    <x:t>12128</x:t>
  </x:si>
  <x:si>
    <x:t>12122</x:t>
  </x:si>
  <x:si>
    <x:t>12123</x:t>
  </x:si>
  <x:si>
    <x:t>12131</x:t>
  </x:si>
  <x:si>
    <x:t>12138</x:t>
  </x:si>
  <x:si>
    <x:t>12142</x:t>
  </x:si>
  <x:si>
    <x:t>12130</x:t>
  </x:si>
  <x:si>
    <x:t>12132</x:t>
  </x:si>
  <x:si>
    <x:t>12134</x:t>
  </x:si>
  <x:si>
    <x:t>12120</x:t>
  </x:si>
  <x:si>
    <x:t>12136</x:t>
  </x:si>
  <x:si>
    <x:t>12137</x:t>
  </x:si>
  <x:si>
    <x:t>12139</x:t>
  </x:si>
  <x:si>
    <x:t>12146</x:t>
  </x:si>
  <x:si>
    <x:t>12133</x:t>
  </x:si>
  <x:si>
    <x:t>12135</x:t>
  </x:si>
  <x:si>
    <x:t>12145</x:t>
  </x:si>
  <x:si>
    <x:t>12125</x:t>
  </x:si>
  <x:si>
    <x:t>12129</x:t>
  </x:si>
  <x:si>
    <x:t>12143</x:t>
  </x:si>
  <x:si>
    <x:t>12121</x:t>
  </x:si>
  <x:si>
    <x:t>12140</x:t>
  </x:si>
  <x:si>
    <x:t>12148</x:t>
  </x:si>
  <x:si>
    <x:t>12149</x:t>
  </x:si>
  <x:si>
    <x:t>12150</x:t>
  </x:si>
  <x:si>
    <x:t>12141</x:t>
  </x:si>
  <x:si>
    <x:t>12126</x:t>
  </x:si>
  <x:si>
    <x:t>12144</x:t>
  </x:si>
  <x:si>
    <x:t>12164</x:t>
  </x:si>
  <x:si>
    <x:t>12173</x:t>
  </x:si>
  <x:si>
    <x:t>12166</x:t>
  </x:si>
  <x:si>
    <x:t>12159</x:t>
  </x:si>
  <x:si>
    <x:t>12165</x:t>
  </x:si>
  <x:si>
    <x:t>12160</x:t>
  </x:si>
  <x:si>
    <x:t>12161</x:t>
  </x:si>
  <x:si>
    <x:t>12157</x:t>
  </x:si>
  <x:si>
    <x:t>12168</x:t>
  </x:si>
  <x:si>
    <x:t>12170</x:t>
  </x:si>
  <x:si>
    <x:t>12172</x:t>
  </x:si>
  <x:si>
    <x:t>12176</x:t>
  </x:si>
  <x:si>
    <x:t>12180</x:t>
  </x:si>
  <x:si>
    <x:t>12171</x:t>
  </x:si>
  <x:si>
    <x:t>12155</x:t>
  </x:si>
  <x:si>
    <x:t>12158</x:t>
  </x:si>
  <x:si>
    <x:t>12167</x:t>
  </x:si>
  <x:si>
    <x:t>12156</x:t>
  </x:si>
  <x:si>
    <x:t>12152</x:t>
  </x:si>
  <x:si>
    <x:t>12163</x:t>
  </x:si>
  <x:si>
    <x:t>12174</x:t>
  </x:si>
  <x:si>
    <x:t>12162</x:t>
  </x:si>
  <x:si>
    <x:t>12154</x:t>
  </x:si>
  <x:si>
    <x:t>12175</x:t>
  </x:si>
  <x:si>
    <x:t>12177</x:t>
  </x:si>
  <x:si>
    <x:t>12178</x:t>
  </x:si>
  <x:si>
    <x:t>12169</x:t>
  </x:si>
  <x:si>
    <x:t>12153</x:t>
  </x:si>
  <x:si>
    <x:t>12179</x:t>
  </x:si>
  <x:si>
    <x:t>12181</x:t>
  </x:si>
  <x:si>
    <x:t>12182</x:t>
  </x:si>
  <x:si>
    <x:t>12183</x:t>
  </x:si>
  <x:si>
    <x:t>12203</x:t>
  </x:si>
  <x:si>
    <x:t>12205</x:t>
  </x:si>
  <x:si>
    <x:t>12207</x:t>
  </x:si>
  <x:si>
    <x:t>12201</x:t>
  </x:si>
  <x:si>
    <x:t>12204</x:t>
  </x:si>
  <x:si>
    <x:t>12206</x:t>
  </x:si>
  <x:si>
    <x:t>12208</x:t>
  </x:si>
  <x:si>
    <x:t>12184</x:t>
  </x:si>
  <x:si>
    <x:t>12200</x:t>
  </x:si>
  <x:si>
    <x:t>12209</x:t>
  </x:si>
  <x:si>
    <x:t>12210</x:t>
  </x:si>
  <x:si>
    <x:t>12211</x:t>
  </x:si>
  <x:si>
    <x:t>12186</x:t>
  </x:si>
  <x:si>
    <x:t>12187</x:t>
  </x:si>
  <x:si>
    <x:t>12188</x:t>
  </x:si>
  <x:si>
    <x:t>12192</x:t>
  </x:si>
  <x:si>
    <x:t>12193</x:t>
  </x:si>
  <x:si>
    <x:t>12194</x:t>
  </x:si>
  <x:si>
    <x:t>12197</x:t>
  </x:si>
  <x:si>
    <x:t>12198</x:t>
  </x:si>
  <x:si>
    <x:t>12202</x:t>
  </x:si>
  <x:si>
    <x:t>12212</x:t>
  </x:si>
  <x:si>
    <x:t>12213</x:t>
  </x:si>
  <x:si>
    <x:t>12214</x:t>
  </x:si>
  <x:si>
    <x:t>12215</x:t>
  </x:si>
  <x:si>
    <x:t>12190</x:t>
  </x:si>
  <x:si>
    <x:t>12196</x:t>
  </x:si>
  <x:si>
    <x:t>12199</x:t>
  </x:si>
  <x:si>
    <x:t>12185</x:t>
  </x:si>
  <x:si>
    <x:t>12189</x:t>
  </x:si>
  <x:si>
    <x:t>12191</x:t>
  </x:si>
  <x:si>
    <x:t>12195</x:t>
  </x:si>
  <x:si>
    <x:t>12246</x:t>
  </x:si>
  <x:si>
    <x:t>12247</x:t>
  </x:si>
  <x:si>
    <x:t>12222</x:t>
  </x:si>
  <x:si>
    <x:t>12225</x:t>
  </x:si>
  <x:si>
    <x:t>12226</x:t>
  </x:si>
  <x:si>
    <x:t>12220</x:t>
  </x:si>
  <x:si>
    <x:t>12221</x:t>
  </x:si>
  <x:si>
    <x:t>12229</x:t>
  </x:si>
  <x:si>
    <x:t>12218</x:t>
  </x:si>
  <x:si>
    <x:t>12236</x:t>
  </x:si>
  <x:si>
    <x:t>12228</x:t>
  </x:si>
  <x:si>
    <x:t>12230</x:t>
  </x:si>
  <x:si>
    <x:t>12232</x:t>
  </x:si>
  <x:si>
    <x:t>12234</x:t>
  </x:si>
  <x:si>
    <x:t>12235</x:t>
  </x:si>
  <x:si>
    <x:t>12237</x:t>
  </x:si>
  <x:si>
    <x:t>12239</x:t>
  </x:si>
  <x:si>
    <x:t>12241</x:t>
  </x:si>
  <x:si>
    <x:t>12216</x:t>
  </x:si>
  <x:si>
    <x:t>12231</x:t>
  </x:si>
  <x:si>
    <x:t>12217</x:t>
  </x:si>
  <x:si>
    <x:t>12223</x:t>
  </x:si>
  <x:si>
    <x:t>12227</x:t>
  </x:si>
  <x:si>
    <x:t>12233</x:t>
  </x:si>
  <x:si>
    <x:t>12219</x:t>
  </x:si>
  <x:si>
    <x:t>12238</x:t>
  </x:si>
  <x:si>
    <x:t>12240</x:t>
  </x:si>
  <x:si>
    <x:t>12243</x:t>
  </x:si>
  <x:si>
    <x:t>12244</x:t>
  </x:si>
  <x:si>
    <x:t>12245</x:t>
  </x:si>
  <x:si>
    <x:t>12224</x:t>
  </x:si>
  <x:si>
    <x:t>12242</x:t>
  </x:si>
  <x:si>
    <x:t>12260</x:t>
  </x:si>
  <x:si>
    <x:t>12248</x:t>
  </x:si>
  <x:si>
    <x:t>12253</x:t>
  </x:si>
  <x:si>
    <x:t>12254</x:t>
  </x:si>
  <x:si>
    <x:t>12250</x:t>
  </x:si>
  <x:si>
    <x:t>12256</x:t>
  </x:si>
  <x:si>
    <x:t>12249</x:t>
  </x:si>
  <x:si>
    <x:t>12257</x:t>
  </x:si>
  <x:si>
    <x:t>12251</x:t>
  </x:si>
  <x:si>
    <x:t>12255</x:t>
  </x:si>
  <x:si>
    <x:t>12252</x:t>
  </x:si>
  <x:si>
    <x:t>12258</x:t>
  </x:si>
  <x:si>
    <x:t>12259</x:t>
  </x:si>
  <x:si>
    <x:t>전남 목포시 상동 985-5 기비코스메틱</x:t>
  </x:si>
  <x:si>
    <x:t>전남 여수시 선원동 150-23  1층</x:t>
  </x:si>
  <x:si>
    <x:t>전남 담양군 담양읍 지침리 68-8 상가</x:t>
  </x:si>
  <x:si>
    <x:t>전남 순천시 연향동 1333 1층 93</x:t>
  </x:si>
  <x:si>
    <x:t>전남 순천시 왕지동 851-7   3층</x:t>
  </x:si>
  <x:si>
    <x:t>전남 광양시 광양읍 용강리 14블럭8롯트</x:t>
  </x:si>
  <x:si>
    <x:t>전남 순천시 덕암동 169  이마트2층</x:t>
  </x:si>
  <x:si>
    <x:t>전남 여수시 문수동 흥화아파트 상가201호</x:t>
  </x:si>
  <x:si>
    <x:t>전남 고흥군 동강면 198-7  1층</x:t>
  </x:si>
  <x:si>
    <x:t>전남 무안군 운남면 성내리 803-1</x:t>
  </x:si>
  <x:si>
    <x:t>전남 보성군 벌교읍 벌교리 887-2</x:t>
  </x:si>
  <x:si>
    <x:t>전남 순천시 해룡면 상삼리 632-15</x:t>
  </x:si>
  <x:si>
    <x:t>전남 광양시 광양읍 우산리 630-3</x:t>
  </x:si>
  <x:si>
    <x:t>전남 영암군 영암읍 동무리 144-17</x:t>
  </x:si>
  <x:si>
    <x:t>전남 곡성군 옥과면 리문리 170-1</x:t>
  </x:si>
  <x:si>
    <x:t>전남 목포시 옥암동 1032-8 1층상가</x:t>
  </x:si>
  <x:si>
    <x:t>전남 담양군 수북면 풍수리1107의4</x:t>
  </x:si>
  <x:si>
    <x:t>전남 영광군 영광읍 도동리 111-4</x:t>
  </x:si>
  <x:si>
    <x:t>전남 보성군 보성읍 보성리 873-1</x:t>
  </x:si>
  <x:si>
    <x:t>전남 순천시 연향동 1342-2 1층 2</x:t>
  </x:si>
  <x:si>
    <x:t>전남 광양시 광양읍 읍내리 114-2</x:t>
  </x:si>
  <x:si>
    <x:t>전남 순천시 조례동 1818-1   1층</x:t>
  </x:si>
  <x:si>
    <x:t>전남 신안군 압해읍 학교리 588-13</x:t>
  </x:si>
  <x:si>
    <x:t>전남 곡성군 곡성읍 읍내리 307-21</x:t>
  </x:si>
  <x:si>
    <x:t>전남 순천시 조례동 1621-7 2층</x:t>
  </x:si>
  <x:si>
    <x:t>전남 구례군 구례읍 봉동리 봉동리  359</x:t>
  </x:si>
  <x:si>
    <x:t>전남 보성군 벌교읍 벌교리 867-16</x:t>
  </x:si>
  <x:si>
    <x:t>전남 고흥군 고흥읍 남계리 715-7</x:t>
  </x:si>
  <x:si>
    <x:t>전남 함평군 나산면 삼축리 273-4</x:t>
  </x:si>
  <x:si>
    <x:t>전남 영광군 영광읍 남천리 364-3</x:t>
  </x:si>
  <x:si>
    <x:t>전남 여수시 봉계동 아주타운 상가 105</x:t>
  </x:si>
  <x:si>
    <x:t>전남 여수시 학동 92-3  제1층제7호</x:t>
  </x:si>
  <x:si>
    <x:t>전남 목포시 산정동 1647-2 2층</x:t>
  </x:si>
  <x:si>
    <x:t>전남 광양시 광양읍 인동리 411-10</x:t>
  </x:si>
  <x:si>
    <x:t>전남 해남군 해남읍 해리 600-15</x:t>
  </x:si>
  <x:si>
    <x:t>전남 구례군 구례읍 봉동리 390-2</x:t>
  </x:si>
  <x:si>
    <x:t>전남 장성군 삼계면 사창리 146-6</x:t>
  </x:si>
  <x:si>
    <x:t>전남 화순군 화순읍 삼천리 614-11</x:t>
  </x:si>
  <x:si>
    <x:t>전남 여수시 율촌면 신풍리 204-2</x:t>
  </x:si>
  <x:si>
    <x:t>걸리시마켓(Girlish Market)</x:t>
  </x:si>
  <x:si>
    <x:t>전남 완도군 완도읍 가용리 1014-1</x:t>
  </x:si>
  <x:si>
    <x:t>전남 화순군 화순읍 삼천리 718번지</x:t>
  </x:si>
  <x:si>
    <x:t>전남 장성군 장성읍 영천리 1317-3</x:t>
  </x:si>
  <x:si>
    <x:t>전남 순천시 연향동 1486-3  1층</x:t>
  </x:si>
  <x:si>
    <x:t>전남 광양시 중동 1856-2 제영빌딩3층</x:t>
  </x:si>
  <x:si>
    <x:t>전남 여수시 국동 37-560 20/3</x:t>
  </x:si>
  <x:si>
    <x:t>전남 순천시 해룡면 대안리 969 4/3</x:t>
  </x:si>
  <x:si>
    <x:t>전남 순천시 해룡면 대안리 724-1</x:t>
  </x:si>
  <x:si>
    <x:t>전남 목포시 상동 983-1 미래서점</x:t>
  </x:si>
  <x:si>
    <x:t>전남 완도군 완도읍 군내리 1320 3/2</x:t>
  </x:si>
  <x:si>
    <x:t>전남 보성군 보성읍 보성리 857-17</x:t>
  </x:si>
  <x:si>
    <x:t>전남 순천시 해룡면 대안리 817-1</x:t>
  </x:si>
  <x:si>
    <x:t>전남 광양시 광양읍 읍내리 43-2 2층</x:t>
  </x:si>
  <x:si>
    <x:t>전남 해남군 해남읍 해리 417-5 2층</x:t>
  </x:si>
  <x:si>
    <x:t>전남 여수시 봉계동 대광오투빌 상가207호</x:t>
  </x:si>
  <x:si>
    <x:t>전남 광양시 금호동 716  백운쇼핑센타</x:t>
  </x:si>
  <x:si>
    <x:t>전남 함평군 함평읍 내교리 213-5</x:t>
  </x:si>
  <x:si>
    <x:t>전남 광양시 중동 1649-1  1층</x:t>
  </x:si>
  <x:si>
    <x:t>전남 목포시 상동 1023-2  3층302</x:t>
  </x:si>
  <x:si>
    <x:t>전남 강진군 강진읍 동성리188-17</x:t>
  </x:si>
  <x:si>
    <x:t>전남 순천시 조례동 571-1  1층</x:t>
  </x:si>
  <x:si>
    <x:t>전남 영암군 덕진면 장선리 528번지</x:t>
  </x:si>
  <x:si>
    <x:t>전남 고흥군 고흥읍 남계리 631-5</x:t>
  </x:si>
  <x:si>
    <x:t>전남 고흥군 도양읍 봉암리 2225-5</x:t>
  </x:si>
  <x:si>
    <x:t>전남 목포시 산정동 1083-11 3층</x:t>
  </x:si>
  <x:si>
    <x:t>전남 광양시 광영동 770-6 18/1</x:t>
  </x:si>
  <x:si>
    <x:t>전남 진도군 진도읍 성내리 46-13</x:t>
  </x:si>
  <x:si>
    <x:t>전남 강진군 강진읍 서성리 322-34</x:t>
  </x:si>
  <x:si>
    <x:t>전남 고흥군 고흥읍 서문리 217-4</x:t>
  </x:si>
  <x:si>
    <x:t>전남 강진군 강진읍 서성리 357-2</x:t>
  </x:si>
  <x:si>
    <x:t>전남 화순군 화순읍 향청리 128-5</x:t>
  </x:si>
  <x:si>
    <x:t>전남 광양시 광양읍 덕례리 1736-10</x:t>
  </x:si>
  <x:si>
    <x:t>전남 광양시 광양읍 읍내리 110 (1층)</x:t>
  </x:si>
  <x:si>
    <x:t>전남 순천시 연향동 1665-5 1층</x:t>
  </x:si>
  <x:si>
    <x:t>전남 보성군 득량면 예당리 458-64</x:t>
  </x:si>
  <x:si>
    <x:t>전남 나주시 공산면 금곡리 726-1</x:t>
  </x:si>
  <x:si>
    <x:t>전남 목포시 옥암동 1167-1 101호</x:t>
  </x:si>
  <x:si>
    <x:t>전남 화순군 화순읍 광덕리 128-1</x:t>
  </x:si>
  <x:si>
    <x:t>전남 영광군 영광읍 신하리 829-4</x:t>
  </x:si>
  <x:si>
    <x:t>전남 곡성군 옥과면 리문리 230-3</x:t>
  </x:si>
  <x:si>
    <x:t>전남 순천시 매곡동 40-12  102</x:t>
  </x:si>
  <x:si>
    <x:t>Skin to Skin (스킨투스킨)</x:t>
  </x:si>
  <x:si>
    <x:t>전남 장흥군 장흥읍 건산리 480-5</x:t>
  </x:si>
  <x:si>
    <x:t>전남 여수시 학동 85-24 103호</x:t>
  </x:si>
  <x:si>
    <x:t>전남 광양시 중동 1295-11  1층</x:t>
  </x:si>
  <x:si>
    <x:t>전남 완도군 완도읍 군내리 1236-22</x:t>
  </x:si>
  <x:si>
    <x:t>전남 광양시 광양읍 읍내리 119-1</x:t>
  </x:si>
  <x:si>
    <x:t>전남 나주시 중앙동 29 율봉빌딩1층 3호</x:t>
  </x:si>
  <x:si>
    <x:t>전남 목포시 대의동1가 3-1번지 2층</x:t>
  </x:si>
  <x:si>
    <x:t>전남 장성군 삼계면 사창리 482-22</x:t>
  </x:si>
  <x:si>
    <x:t>전남 목포시 상동 1000 우성빌딩1층</x:t>
  </x:si>
  <x:si>
    <x:t>전남 영광군 영광읍 백학리 백학리84</x:t>
  </x:si>
  <x:si>
    <x:t>전남 보성군 보성읍 주봉리 388-6</x:t>
  </x:si>
  <x:si>
    <x:t>전남 화순군 화순읍 일심리 672  8/4</x:t>
  </x:si>
  <x:si>
    <x:t>전남 나주시 중앙동 95-2외1필지2층</x:t>
  </x:si>
  <x:si>
    <x:t>전남 화순군 능주면 잠정리 123-1</x:t>
  </x:si>
  <x:si>
    <x:t>전남 무안군 무안읍 성남리 217-1 1층</x:t>
  </x:si>
  <x:si>
    <x:t>전남 목포시 용해동 360-4 (2층)</x:t>
  </x:si>
  <x:si>
    <x:t>전남 순천시 연향동 1362-3 2층</x:t>
  </x:si>
  <x:si>
    <x:t>전남 목포시 상동 930-3 동방타워1층</x:t>
  </x:si>
  <x:si>
    <x:t>전남 화순군 화순읍 만연리 241-1</x:t>
  </x:si>
  <x:si>
    <x:t>전남 광양시 중동 1760-3  1층</x:t>
  </x:si>
  <x:si>
    <x:t>엄마의마음(바느질로 꿈을키우는 사람들)</x:t>
  </x:si>
  <x:si>
    <x:t>전남 보성군 보성읍 보성리 888-25</x:t>
  </x:si>
  <x:si>
    <x:t>전남 순천시 연향동 1339-2 1층</x:t>
  </x:si>
  <x:si>
    <x:t>전남 영암군 삼호읍 용앙리 212-11</x:t>
  </x:si>
  <x:si>
    <x:t>전남 순천시 조례동 1601-2  3층</x:t>
  </x:si>
  <x:si>
    <x:t>전남 완도군 완도읍 가용리 1072-2</x:t>
  </x:si>
  <x:si>
    <x:t>전남 광양시 광양읍 익신리 304-1</x:t>
  </x:si>
  <x:si>
    <x:t>전남 담양군 고서면 동운리 579-14</x:t>
  </x:si>
  <x:si>
    <x:t>전남 화순군 화순읍 향청리 115-8 2층</x:t>
  </x:si>
  <x:si>
    <x:t>전남 나주시 노안면 학산리 776-26</x:t>
  </x:si>
  <x:si>
    <x:t>전남 영광군 영광읍 신하리 843-7</x:t>
  </x:si>
  <x:si>
    <x:t>전남 여수시 교동 400-1  400-54</x:t>
  </x:si>
  <x:si>
    <x:t>전남 광양시 금호동 백합아파트 11-301</x:t>
  </x:si>
  <x:si>
    <x:t>전남 진도군 진도읍 남동리 782-15</x:t>
  </x:si>
  <x:si>
    <x:t>전남 강진군 마량면 마량리 986-13</x:t>
  </x:si>
  <x:si>
    <x:t>전남 해남군 송지면 산정리 763-13</x:t>
  </x:si>
  <x:si>
    <x:t>전남 목포시 석현동 1171 2층일부</x:t>
  </x:si>
  <x:si>
    <x:t>전남 영광군 영광읍 남천리 348-7</x:t>
  </x:si>
  <x:si>
    <x:t>전남 장흥군 관산읍 죽교리 476-2</x:t>
  </x:si>
  <x:si>
    <x:t>전남 나주시 봉황면 욱곡리 45-43</x:t>
  </x:si>
  <x:si>
    <x:t>전남 고흥군 고흥읍 남계리 633-21</x:t>
  </x:si>
  <x:si>
    <x:t>전남 곡성군 목사동면 대곡리 1476-71</x:t>
  </x:si>
  <x:si>
    <x:t>전남 광양시 광양읍 용강리 909-1</x:t>
  </x:si>
  <x:si>
    <x:t>전남 목포시 산정동 1732 중앙시장81호</x:t>
  </x:si>
  <x:si>
    <x:t>전남 장흥군 관산읍 고마리 324-1</x:t>
  </x:si>
  <x:si>
    <x:t>전남 순천시 서면 선평리 492외1필지나동</x:t>
  </x:si>
  <x:si>
    <x:t>전남 담양군 수북면 대방리 491-1</x:t>
  </x:si>
  <x:si>
    <x:t>전남 영암군 삼호읍 용앙리 237외7필지</x:t>
  </x:si>
  <x:si>
    <x:t>전남 장흥군 대덕읍 신월리 105-9</x:t>
  </x:si>
  <x:si>
    <x:t>전남 강진군 마량면 마량리 984-21</x:t>
  </x:si>
  <x:si>
    <x:t>전남 순천시 조례동 951-10 1층</x:t>
  </x:si>
  <x:si>
    <x:t>전남 강진군 강진읍 남성리 26-29</x:t>
  </x:si>
  <x:si>
    <x:t>YANKEE CANDLE(목포남악점)</x:t>
  </x:si>
  <x:si>
    <x:t>전남 보성군 벌교읍 벌교리 864-2 1</x:t>
  </x:si>
  <x:si>
    <x:t>전남 나주시 봉황면 덕림리 418-44</x:t>
  </x:si>
  <x:si>
    <x:t>전남 여수시 학동 4-25 옥수빌 307호</x:t>
  </x:si>
  <x:si>
    <x:t>전남 광양시 광양읍 덕례리 1682-4</x:t>
  </x:si>
  <x:si>
    <x:t>전남 화순군 화순읍 일심리 771번지</x:t>
  </x:si>
  <x:si>
    <x:t>전남 화순군 도곡면 대곡리 345-3</x:t>
  </x:si>
  <x:si>
    <x:t>전남 무안군 무안읍 성내리 161 3층</x:t>
  </x:si>
  <x:si>
    <x:t>전남 여수시 소호동 금호아파트 3-1508</x:t>
  </x:si>
  <x:si>
    <x:t>전남 순천시 풍덕동 1263-6 2층</x:t>
  </x:si>
  <x:si>
    <x:t>전남 영암군 군서면 도장리 607-3</x:t>
  </x:si>
  <x:si>
    <x:t>전남 담양군 대전면 행성리 394-1</x:t>
  </x:si>
  <x:si>
    <x:t>전남 무안군 청계면 청계리 822-1</x:t>
  </x:si>
  <x:si>
    <x:t>전남 장흥군 장흥읍 건산리 676-8</x:t>
  </x:si>
  <x:si>
    <x:t>전남 나주시 다시면 죽산리 122-4</x:t>
  </x:si>
  <x:si>
    <x:t>전남 영암군 시종면 만수리 950-1 20</x:t>
  </x:si>
  <x:si>
    <x:t>전남 무안군 청계면 사마리 611-1</x:t>
  </x:si>
  <x:si>
    <x:t>전남 광양시 광양읍 인동리 411-3</x:t>
  </x:si>
  <x:si>
    <x:t>전남 여수시 소라면 죽림리 217-1</x:t>
  </x:si>
  <x:si>
    <x:t>전남 장흥군 장흥읍 건산리 386-2</x:t>
  </x:si>
  <x:si>
    <x:t>전남 신안군 지도읍 읍내리 353-7</x:t>
  </x:si>
  <x:si>
    <x:t>전남 완도군 완도읍 군내리 1273-10</x:t>
  </x:si>
  <x:si>
    <x:t>전남 화순군 능주면 석고리 194-1</x:t>
  </x:si>
  <x:si>
    <x:t>전남 순천시 해룡면 상삼리 662-18</x:t>
  </x:si>
  <x:si>
    <x:t>전남 순천시 서면 압곡리 696-10 1층</x:t>
  </x:si>
  <x:si>
    <x:t>전남 담양군 무정면 오봉리 331-2</x:t>
  </x:si>
  <x:si>
    <x:t>전남 장성군 장성읍 영천리 1046-2</x:t>
  </x:si>
  <x:si>
    <x:t>전남 담양군 대전면 대치리 708-6</x:t>
  </x:si>
  <x:si>
    <x:t>전남 나주시 왕곡면 양산리 524-6</x:t>
  </x:si>
  <x:si>
    <x:t>전남 나주시 송월동 744-28 4층</x:t>
  </x:si>
  <x:si>
    <x:t>전남 목포시 영해동1가 8-13 신해운상회</x:t>
  </x:si>
  <x:si>
    <x:t>전남 목포시 산정동 성광오피스텔 106호</x:t>
  </x:si>
  <x:si>
    <x:t>전남 여수시 중앙동 569-1  3층</x:t>
  </x:si>
  <x:si>
    <x:t>전남 순천시 서면 압곡리 696-12</x:t>
  </x:si>
  <x:si>
    <x:t>전남 보성군 보성읍 보성리 888-46</x:t>
  </x:si>
  <x:si>
    <x:t>전남 장성군 서삼면 모암리 320-1</x:t>
  </x:si>
  <x:si>
    <x:t>전남 곡성군 곡성읍 읍내리 333-9</x:t>
  </x:si>
  <x:si>
    <x:t>전남 장흥군 장흥읍 건산리 398-8</x:t>
  </x:si>
  <x:si>
    <x:t>전남 목포시 대안동 14의28번지 2통3반</x:t>
  </x:si>
  <x:si>
    <x:t>전남 순천시 풍덕동 1273-11번지</x:t>
  </x:si>
  <x:si>
    <x:t>전남 함평군 함평읍 내교리 203-4</x:t>
  </x:si>
  <x:si>
    <x:t>전남 순천시 별량면 금치리 1307-5</x:t>
  </x:si>
  <x:si>
    <x:t>전남 해남군 현산면 일평리 762-8</x:t>
  </x:si>
  <x:si>
    <x:t>전남 해남군 북일면 흥촌리 159-9</x:t>
  </x:si>
  <x:si>
    <x:t>전남 장흥군 장흥읍 건산리 743-57</x:t>
  </x:si>
  <x:si>
    <x:t>전남 화순군 화순읍 향청리 158-4</x:t>
  </x:si>
  <x:si>
    <x:t>전남 나주시 금천면 오강리 158-1</x:t>
  </x:si>
  <x:si>
    <x:t>전남 장성군 장성읍 영천리 854-4</x:t>
  </x:si>
  <x:si>
    <x:t>전남 장흥군 대덕읍 신월리 136-1</x:t>
  </x:si>
  <x:si>
    <x:t>튼튼영어 프리스쿨 순천,여수,광양지사</x:t>
  </x:si>
  <x:si>
    <x:t>전남 순천시 조례동 1719-10  103</x:t>
  </x:si>
  <x:si>
    <x:t>전남 장성군 장성읍 영천리 1028-3</x:t>
  </x:si>
  <x:si>
    <x:t>전남 영광군 영광읍 남천리 237-1</x:t>
  </x:si>
  <x:si>
    <x:t>코드인블랙(code in BLACK)</x:t>
  </x:si>
  <x:si>
    <x:t>전남 영광군 영광읍 녹사리 26-37</x:t>
  </x:si>
  <x:si>
    <x:t>전남 순천시 조례동 483-61315-1</x:t>
  </x:si>
  <x:si>
    <x:t>전남 보성군 보성읍 주봉리 239-3</x:t>
  </x:si>
  <x:si>
    <x:t>전남 영광군 영광읍 남천리 316-1 2층</x:t>
  </x:si>
  <x:si>
    <x:t>전남 보성군 벌교읍 벌교리 벌교리737-9</x:t>
  </x:si>
  <x:si>
    <x:t>전남 곡성군 곡성읍 읍내리 411-17</x:t>
  </x:si>
  <x:si>
    <x:t>전남 영암군 영암읍 동무리 159-2</x:t>
  </x:si>
  <x:si>
    <x:t>전남 여수시 소라면 죽림리 1187-2</x:t>
  </x:si>
  <x:si>
    <x:t>전남 고흥군 고흥읍 남계리629-12</x:t>
  </x:si>
  <x:si>
    <x:t>전남 장흥군 장흥읍 건산리5구386-9</x:t>
  </x:si>
  <x:si>
    <x:t>전남 고흥군 고흥읍 남계리 630-6</x:t>
  </x:si>
  <x:si>
    <x:t>에리스 스킨앤바디(SKIN&amp;BODY)</x:t>
  </x:si>
  <x:si>
    <x:t>전남 순천시 해룡면 신대리 2019-4</x:t>
  </x:si>
  <x:si>
    <x:t>전남 장흥군 장흥읍 건산리 734-8</x:t>
  </x:si>
  <x:si>
    <x:t>전남 화순군 화순읍 계소리 234-1번지</x:t>
  </x:si>
  <x:si>
    <x:t>전남 목포시 산정동 1383 신자유시장내</x:t>
  </x:si>
  <x:si>
    <x:t>전남 나주시 노안면 안산리 880-4</x:t>
  </x:si>
  <x:si>
    <x:t>전남 순천시 조례동 1662 주공아파트</x:t>
  </x:si>
  <x:si>
    <x:t>전남 영암군 영암읍 동무리 107-24</x:t>
  </x:si>
  <x:si>
    <x:t>전남 순천시 조례동 1617 2층 14</x:t>
  </x:si>
  <x:si>
    <x:t>전남 해남군 해남읍 성내리 16-20</x:t>
  </x:si>
  <x:si>
    <x:t>전남 장흥군 장흥읍 건산리 464-4</x:t>
  </x:si>
  <x:si>
    <x:t>전남 영암군 영암읍 서남리 서남리66-2</x:t>
  </x:si>
  <x:si>
    <x:t>전남 곡성군 곡성읍 읍내리1구 327-1</x:t>
  </x:si>
  <x:si>
    <x:t>전남 해남군 해남읍 해리 361-2번지</x:t>
  </x:si>
  <x:si>
    <x:t>전남 광양시 광양읍 읍내 중앙길 67</x:t>
  </x:si>
  <x:si>
    <x:t>전남 강진군 강진읍 남성리 50-32</x:t>
  </x:si>
  <x:si>
    <x:t>전남 목포시 용해동 210-3번지3층</x:t>
  </x:si>
  <x:si>
    <x:t>전남 장성군 장성읍 영천리935-20</x:t>
  </x:si>
  <x:si>
    <x:t>전남 해남군 해남읍 성내리 32-3번지</x:t>
  </x:si>
  <x:si>
    <x:t>전남 곡성군 곡성읍 읍내리1구 341-5</x:t>
  </x:si>
  <x:si>
    <x:t>전남 영암군 삼호읍 삼포리 삼포로 125</x:t>
  </x:si>
  <x:si>
    <x:t>전남 영광군 영광읍 단주리 630-11</x:t>
  </x:si>
  <x:si>
    <x:t>전남 영암군 영암읍 동무리133-7번지</x:t>
  </x:si>
  <x:si>
    <x:t>전남 함평군 함평읍 만흥리 620-1</x:t>
  </x:si>
  <x:si>
    <x:t>전남 영암군 영암읍 남풍리 4-1번지</x:t>
  </x:si>
  <x:si>
    <x:t>전남 순천시 연향동 1333 1층86호</x:t>
  </x:si>
  <x:si>
    <x:t>전남 여수시 소라면 덕양리 845-4</x:t>
  </x:si>
  <x:si>
    <x:t>전남 광양시 중동 광양시청 1344-1</x:t>
  </x:si>
  <x:si>
    <x:t>전남 목포시 대안동 17-1 외 18-3</x:t>
  </x:si>
  <x:si>
    <x:t>전남 화순군 춘양면 석정리 573-58</x:t>
  </x:si>
  <x:si>
    <x:t>전남 해남군 해남읍 해리 456-1번지</x:t>
  </x:si>
  <x:si>
    <x:t>전남 여수시 덕충동 1764-10번지</x:t>
  </x:si>
  <x:si>
    <x:t>전남 함평군 해보면 금덕리 401-2</x:t>
  </x:si>
  <x:si>
    <x:t>전남 여수시 돌산읍 우두리 1088-4</x:t>
  </x:si>
  <x:si>
    <x:t>전남 여수시 돌산읍 우두리 1037-3</x:t>
  </x:si>
  <x:si>
    <x:t>전남 고흥군 고흥읍 남계리 612-2</x:t>
  </x:si>
  <x:si>
    <x:t>전남 광양시 광양읍 칠성리 34-10</x:t>
  </x:si>
  <x:si>
    <x:t>전남 장흥군 장흥읍 건산리 722-35</x:t>
  </x:si>
  <x:si>
    <x:t>전남 고흥군 봉래면 신금리 1081-4</x:t>
  </x:si>
  <x:si>
    <x:t>전남 함평군 함평읍 수호리 1152-4</x:t>
  </x:si>
  <x:si>
    <x:t>전남 순천시 연향동 1333동부상설시장3</x:t>
  </x:si>
  <x:si>
    <x:t>전남 광양시 중동 1677-2번지 1층</x:t>
  </x:si>
  <x:si>
    <x:t>전남 광양시 광양읍 칠성리 935-1</x:t>
  </x:si>
  <x:si>
    <x:t>전남 화순군 도곡면 효산리 722-72</x:t>
  </x:si>
  <x:si>
    <x:t>전남 구례군 구례읍 봉동리 289-1 2층</x:t>
  </x:si>
  <x:si>
    <x:t>전남 무안군 현경면 외반리 549-15번지</x:t>
  </x:si>
  <x:si>
    <x:t>전남 고흥군 고흥읍 남계리 625-1</x:t>
  </x:si>
  <x:si>
    <x:t>전남 순천시 연향동 1333  1층 28호</x:t>
  </x:si>
  <x:si>
    <x:t>전남 화순군 한천면 모산리 765-4</x:t>
  </x:si>
  <x:si>
    <x:t>전남 보성군 벌교읍 벌교리 733-1</x:t>
  </x:si>
  <x:si>
    <x:t>전남 순천시 연향동 1503-4 1층</x:t>
  </x:si>
  <x:si>
    <x:t>전남 영광군 홍농읍 상하리 150-1</x:t>
  </x:si>
  <x:si>
    <x:t>전남 해남군 화산면 방축리 388-12</x:t>
  </x:si>
  <x:si>
    <x:t>전남 보성군 벌교읍 장좌리 292-4</x:t>
  </x:si>
  <x:si>
    <x:t>전남 장흥군 장흥읍 건산리 385-31</x:t>
  </x:si>
  <x:si>
    <x:t>전남 고흥군 동강면 유둔리 195-6번지</x:t>
  </x:si>
  <x:si>
    <x:t>전남 나주시 노안면 학산리 771-23</x:t>
  </x:si>
  <x:si>
    <x:t>전남 강진군 강진읍 남성리 50-23</x:t>
  </x:si>
  <x:si>
    <x:t>전남 광양시 광양읍 인동리 412-13</x:t>
  </x:si>
  <x:si>
    <x:t>전남 순천시 해룡면 상삼리 629-6</x:t>
  </x:si>
  <x:si>
    <x:t>전남 강진군 신전면 용월리 723-15</x:t>
  </x:si>
  <x:si>
    <x:t>전남 목포시 상동 881번지 인삼당한약방</x:t>
  </x:si>
  <x:si>
    <x:t>전남 보성군 보성읍 보성리 919-5</x:t>
  </x:si>
  <x:si>
    <x:t>전남 순천시 연향동 1336-4 1층</x:t>
  </x:si>
  <x:si>
    <x:t>전남 광양시 금호동 장미아파트 13-104</x:t>
  </x:si>
  <x:si>
    <x:t>전남 고흥군 고흥읍 남계리 588-1</x:t>
  </x:si>
  <x:si>
    <x:t>전남 해남군 송지면 산정리 765-5</x:t>
  </x:si>
  <x:si>
    <x:t>전남 광양시 광양읍 칠성리 895-1</x:t>
  </x:si>
  <x:si>
    <x:t>전남 순천시 해룡면 상삼리 650-8</x:t>
  </x:si>
  <x:si>
    <x:t>전남 화순군 화순읍 향청리 124-7</x:t>
  </x:si>
  <x:si>
    <x:t>전남 광양시 광양읍 읍내리 118-1</x:t>
  </x:si>
  <x:si>
    <x:t>전남 장흥군 장흥읍 건산리 739-33</x:t>
  </x:si>
  <x:si>
    <x:t>전남 보성군 보성읍 보성리 863-4</x:t>
  </x:si>
  <x:si>
    <x:t>전남 장흥군 관산읍 옥당리 453-19</x:t>
  </x:si>
  <x:si>
    <x:t>전남 광양시 광영동 가야아파트 상가 104</x:t>
  </x:si>
  <x:si>
    <x:t>전남 여수시 봉산동 245-12 2층</x:t>
  </x:si>
  <x:si>
    <x:t>전남 무안군 무안읍 일로읍 용산리 865</x:t>
  </x:si>
  <x:si>
    <x:t>전남 곡성군 곡성읍 읍내리 715-1</x:t>
  </x:si>
  <x:si>
    <x:t>전남 목포시 상동 1012 현대빌딩401</x:t>
  </x:si>
  <x:si>
    <x:t>전남 보성군 벌교읍 벌교리 870-4</x:t>
  </x:si>
  <x:si>
    <x:t>전남 보성군 벌교읍 벌교리 737-16</x:t>
  </x:si>
  <x:si>
    <x:t>전남 고흥군 도양읍 봉암리 2695-28</x:t>
  </x:si>
  <x:si>
    <x:t>전남 보성군 벌교읍 회정리 435-4</x:t>
  </x:si>
  <x:si>
    <x:t>전남 순천시 대룡동 988 2호 2층</x:t>
  </x:si>
  <x:si>
    <x:t>전남 순천시 조례동 1695-5  나동</x:t>
  </x:si>
  <x:si>
    <x:t>전남 영암군 군서면 동구림리 46-5</x:t>
  </x:si>
  <x:si>
    <x:t>전남 순천시 해룡면 상삼리 650-7</x:t>
  </x:si>
  <x:si>
    <x:t>전남 고흥군 고흥읍 서문리 219-37</x:t>
  </x:si>
  <x:si>
    <x:t>전남 화순군 화순읍 훈리 44-1 2층</x:t>
  </x:si>
  <x:si>
    <x:t>전남 해남군 현산면 일평리 861-7</x:t>
  </x:si>
  <x:si>
    <x:t>전남 여수시 학동 85-23번지 4층</x:t>
  </x:si>
  <x:si>
    <x:t>전남 순천시 중앙동 지하상가C동42호</x:t>
  </x:si>
  <x:si>
    <x:t>전남 보성군 벌교읍 벌교리 888-11</x:t>
  </x:si>
  <x:si>
    <x:t>전남 장흥군 장흥읍 건산리5구 751-9</x:t>
  </x:si>
  <x:si>
    <x:t>전남 여수시 율촌면 조화리 333-4</x:t>
  </x:si>
  <x:si>
    <x:t>전남 광양시 광양읍 칠성리 193-1</x:t>
  </x:si>
  <x:si>
    <x:t>전남 보성군 보성읍 보성리 891-8</x:t>
  </x:si>
  <x:si>
    <x:t>전남 화순군 화순읍 만연리 237-1</x:t>
  </x:si>
  <x:si>
    <x:t>전남 광양시 옥곡면 신금리 1109-6</x:t>
  </x:si>
  <x:si>
    <x:t>전남 구례군 구례읍 봉동리 201-5</x:t>
  </x:si>
  <x:si>
    <x:t>전남 순천시 연향동 1359-1 1층</x:t>
  </x:si>
  <x:si>
    <x:t>전남 나주시 노안면 학산리 776-25</x:t>
  </x:si>
  <x:si>
    <x:t>전남 순천시 서면 동산리 74-1 3층</x:t>
  </x:si>
  <x:si>
    <x:t>전남 여수시 학동 50-3번지 싹스탑</x:t>
  </x:si>
  <x:si>
    <x:t>전남 곡성군 석곡면 석곡리216-2번지</x:t>
  </x:si>
  <x:si>
    <x:t>전남 목포시 석현동 1171-1청호시장2층</x:t>
  </x:si>
  <x:si>
    <x:t>전남 광양시 금호동 716 백운쇼핑센타내</x:t>
  </x:si>
  <x:si>
    <x:t>전남 담양군 창평면 창평리 200-5</x:t>
  </x:si>
  <x:si>
    <x:t>전남 목포시 상동 989-2 반석빌딩1층</x:t>
  </x:si>
  <x:si>
    <x:t>전남 순천시 해룡면 상삼리 624-9 1층</x:t>
  </x:si>
  <x:si>
    <x:t>전남 강진군 대구면 사당리 324-1</x:t>
  </x:si>
  <x:si>
    <x:t>전남 고흥군 고흥읍 서문리219-17</x:t>
  </x:si>
  <x:si>
    <x:t>전남 해남군 해남읍 고도리 106-12</x:t>
  </x:si>
  <x:si>
    <x:t>전남 해남군 마산면 상등리 1047-26</x:t>
  </x:si>
  <x:si>
    <x:t>전남 광양시 금호동 장미연립 26-303</x:t>
  </x:si>
  <x:si>
    <x:t>전남 화순군 화순읍 향청리 149-3</x:t>
  </x:si>
  <x:si>
    <x:t>전남 광양시 광양읍 목성리 952-1</x:t>
  </x:si>
  <x:si>
    <x:t>전남 광양시 금호동 716 백운쇼핑 2층</x:t>
  </x:si>
  <x:si>
    <x:t>전남 해남군 해남읍 고도리 475-7 2호</x:t>
  </x:si>
  <x:si>
    <x:t>전남 목포시 상동 886의1우상상가108호</x:t>
  </x:si>
  <x:si>
    <x:t>전남 장흥군 장흥읍 건산리 722-16</x:t>
  </x:si>
  <x:si>
    <x:t>전남 함평군 함평읍 내교리 200의 3</x:t>
  </x:si>
  <x:si>
    <x:t>전남 보성군 벌교읍 벌교리 벌교리869의1</x:t>
  </x:si>
  <x:si>
    <x:t>전남 고흥군 고흥읍 남계리 603-2</x:t>
  </x:si>
  <x:si>
    <x:t>전남 보성군 벌교읍 벌교리 625-7</x:t>
  </x:si>
  <x:si>
    <x:t>전남 화순군 화순읍 만연리 241-2 층</x:t>
  </x:si>
  <x:si>
    <x:t>전남 화순군 화순읍 삼천리 637-1</x:t>
  </x:si>
  <x:si>
    <x:t>전남 강진군 강진읍 평동리 168-8</x:t>
  </x:si>
  <x:si>
    <x:t>전남 광양시 중동 1663 금광상가203</x:t>
  </x:si>
  <x:si>
    <x:t>전남 완도군 완도읍 죽청리 395-1</x:t>
  </x:si>
  <x:si>
    <x:t>전남 담양군 봉산면 대추리 249-1</x:t>
  </x:si>
  <x:si>
    <x:t>전남 구례군 구례읍 봉북리 880-3</x:t>
  </x:si>
  <x:si>
    <x:t>전남 완도군 노화읍 이포리 881-2</x:t>
  </x:si>
  <x:si>
    <x:t>전남 고흥군 고흥읍 남계리 628-38</x:t>
  </x:si>
  <x:si>
    <x:t>전남 해남군 북평면 남창리 368-9</x:t>
  </x:si>
  <x:si>
    <x:t>전남 함평군 해보면 상곡리 409-1</x:t>
  </x:si>
  <x:si>
    <x:t>전남 나주시 공산면 금곡리 729-8번지</x:t>
  </x:si>
  <x:si>
    <x:t>전남 완도군 완도읍 군내리 818-12</x:t>
  </x:si>
  <x:si>
    <x:t>전남 고흥군 고흥읍 남계리 631-12</x:t>
  </x:si>
  <x:si>
    <x:t>전남 보성군 벌교읍 회정리 450-2</x:t>
  </x:si>
  <x:si>
    <x:t>전남 광양시 광양읍 인동리 357-2</x:t>
  </x:si>
  <x:si>
    <x:t>전남 구례군 구례읍 봉동리 236-4</x:t>
  </x:si>
  <x:si>
    <x:t>전남 영광군 영광읍 남천리 211-5</x:t>
  </x:si>
  <x:si>
    <x:t>전남 목포시 옥암동 1008 관솔빌딩 5층</x:t>
  </x:si>
  <x:si>
    <x:t>전남 무안군 삼향읍 남악리 2210  5층</x:t>
  </x:si>
  <x:si>
    <x:t>전남 강진군 강진읍 남성리 50-22</x:t>
  </x:si>
  <x:si>
    <x:t>전남 나주시 공산면 금곡리 726-1번지</x:t>
  </x:si>
  <x:si>
    <x:t>전남 광양시 광양읍 칠성리 173-17</x:t>
  </x:si>
  <x:si>
    <x:t>전남 고흥군 고흥읍 남계리 546-5</x:t>
  </x:si>
  <x:si>
    <x:t>전남 장성군 장성읍 영천리 1067-5</x:t>
  </x:si>
  <x:si>
    <x:t>전남 고흥군 고흥읍 남계리 621-2</x:t>
  </x:si>
  <x:si>
    <x:t>전남 보성군 벌교읍 회정리 450-7</x:t>
  </x:si>
  <x:si>
    <x:t>전남 순천시 연향동 1504-5 2층</x:t>
  </x:si>
  <x:si>
    <x:t>전남 여수시 율촌면 신풍리 219-2 1호</x:t>
  </x:si>
  <x:si>
    <x:t>전남 보성군 벌교읍 벌교리 625-21</x:t>
  </x:si>
  <x:si>
    <x:t>전남 화순군 화순읍 만연리 220 5층</x:t>
  </x:si>
  <x:si>
    <x:t>전남 영광군 영광읍 단주리 627-10</x:t>
  </x:si>
  <x:si>
    <x:t>전남 곡성군 옥과면 옥과리 222-1번지</x:t>
  </x:si>
  <x:si>
    <x:t>전남 순천시 연향동 1324-5  3층</x:t>
  </x:si>
  <x:si>
    <x:t>전남 강진군 도암면 항촌리 1186-6</x:t>
  </x:si>
  <x:si>
    <x:t>전남 영광군 영광읍 신하리 1-6  3층</x:t>
  </x:si>
  <x:si>
    <x:t>전남 영광군 영광읍 백학리 20-10</x:t>
  </x:si>
  <x:si>
    <x:t>전남 순천시 연향동 1329-2 2 층</x:t>
  </x:si>
  <x:si>
    <x:t>전남 순천시 해룡면 상삼리 646-8</x:t>
  </x:si>
  <x:si>
    <x:t>전남 신안군 비금면 덕산리 119-1</x:t>
  </x:si>
  <x:si>
    <x:t>전남 보성군 벌교읍 회정리 645-6</x:t>
  </x:si>
  <x:si>
    <x:t>전남 순천시 조례동 1313 가야빌딩</x:t>
  </x:si>
  <x:si>
    <x:t>전남 목포시 석현동 1171 청호시장2층</x:t>
  </x:si>
  <x:si>
    <x:t>전남 순천시 해룡면 상삼리 649-8</x:t>
  </x:si>
  <x:si>
    <x:t>전남 순천시 승주읍 서평리 388-6</x:t>
  </x:si>
  <x:si>
    <x:t>전남 순천시 조례동 1628-1 (1층)</x:t>
  </x:si>
  <x:si>
    <x:t>전남 영광군 영광읍 남천리 313-1</x:t>
  </x:si>
  <x:si>
    <x:t>전남 영광군 영광읍 남천리 280-2</x:t>
  </x:si>
  <x:si>
    <x:t>전남 순천시 주암면 광천리 170-1</x:t>
  </x:si>
  <x:si>
    <x:t>전남 보성군 득량면 오봉리 769-4</x:t>
  </x:si>
  <x:si>
    <x:t>전남 여수시 돌산읍 우두리 1048-6</x:t>
  </x:si>
  <x:si>
    <x:t>전남 광양시 광양읍 칠성리 420-4</x:t>
  </x:si>
  <x:si>
    <x:t>전남 순천시 연향동 1348-3번지1층3호</x:t>
  </x:si>
  <x:si>
    <x:t>전남 순천시 서면 선평리 222-13</x:t>
  </x:si>
  <x:si>
    <x:t>전남 광양시 진월면 망덕리 845-40</x:t>
  </x:si>
  <x:si>
    <x:t>전남 광양시 중동 1676-15 3층</x:t>
  </x:si>
  <x:si>
    <x:t>전남 순천시 조곡동 157-1 외1필지</x:t>
  </x:si>
  <x:si>
    <x:t>전남 보성군 벌교읍 벌교리 875-32</x:t>
  </x:si>
  <x:si>
    <x:t>전남 무안군 무안읍 성남리 5-7번지</x:t>
  </x:si>
  <x:si>
    <x:t>전남 진도군 지산면 인지리 312-48번지</x:t>
  </x:si>
  <x:si>
    <x:t>전남 순천시 해룡면 신대리 401-13</x:t>
  </x:si>
  <x:si>
    <x:t>전남 순천시 낙안면 동내리 265-26</x:t>
  </x:si>
  <x:si>
    <x:t>전남 여수시 미평동 574-3  2층</x:t>
  </x:si>
  <x:si>
    <x:t>전남 무안군 삼향읍 남악리 1532 1층</x:t>
  </x:si>
  <x:si>
    <x:t>전남 광양시 광양읍 익신리 101-1</x:t>
  </x:si>
  <x:si>
    <x:t>전남 목포시 상동 신안꿈동산 2차 상가1호</x:t>
  </x:si>
  <x:si>
    <x:t>전남 보성군 벌교읍 장좌리 618-8번지</x:t>
  </x:si>
  <x:si>
    <x:t>전남 광양시 광양읍 칠성리 1008-12</x:t>
  </x:si>
  <x:si>
    <x:t>전남 고흥군 고흥읍 남계리 631-59</x:t>
  </x:si>
  <x:si>
    <x:t>전남 담양군 수북면 수북리 261-1</x:t>
  </x:si>
  <x:si>
    <x:t>전남 순천시 연향동 1342-1  1층</x:t>
  </x:si>
  <x:si>
    <x:t>순천크리스챤백화점, e-랜드공인중개사사무소</x:t>
  </x:si>
  <x:si>
    <x:t>전남 순천시 조례동 836-9 1층2호</x:t>
  </x:si>
  <x:si>
    <x:t>전남 영광군 영광읍 남천리 247-1</x:t>
  </x:si>
  <x:si>
    <x:t>전남 고흥군 고흥읍 서문리 218-15</x:t>
  </x:si>
  <x:si>
    <x:t>전남 장흥군 장흥읍 건산리 720-70</x:t>
  </x:si>
  <x:si>
    <x:t>전남 보성군 벌교읍 마동리 157-3</x:t>
  </x:si>
  <x:si>
    <x:t>전남 고흥군 고흥읍 서문리 219-15</x:t>
  </x:si>
  <x:si>
    <x:t>전남 순천시 연향동 동부상설시장119</x:t>
  </x:si>
  <x:si>
    <x:t>전남 순천시 해룡면 상삼리 662-3 1층</x:t>
  </x:si>
  <x:si>
    <x:t>전남 광양시 광양읍 덕례리 1757-3</x:t>
  </x:si>
  <x:si>
    <x:t>전남 순천시 황전면 괴목리 8-5번지</x:t>
  </x:si>
  <x:si>
    <x:t>전남 영광군 영광읍 단주리 578-6</x:t>
  </x:si>
  <x:si>
    <x:t>전남 장성군 장성읍 영천리 945-1</x:t>
  </x:si>
  <x:si>
    <x:t>전남 광양시 광양읍 칠성리 901-6</x:t>
  </x:si>
  <x:si>
    <x:t>전남 고흥군 도양읍 봉암리 2231-11</x:t>
  </x:si>
  <x:si>
    <x:t>전남 곡성군 석곡면 석곡리 237-2번지</x:t>
  </x:si>
  <x:si>
    <x:t>전남 순천시 석현동 85번지 지하 1층</x:t>
  </x:si>
  <x:si>
    <x:t>전남 장성군 장성읍 영천리 1038-8</x:t>
  </x:si>
  <x:si>
    <x:t>전남 곡성군 곡성읍 읍내리 137-1</x:t>
  </x:si>
  <x:si>
    <x:t>전남 고흥군 과역면 과역리 164-6</x:t>
  </x:si>
  <x:si>
    <x:t>전남 강진군 강진읍 동성리 188-114</x:t>
  </x:si>
  <x:si>
    <x:t>전남 고흥군 금산면 대흥리 279-8</x:t>
  </x:si>
  <x:si>
    <x:t>전남 목포시 연산동 1076-8  1층</x:t>
  </x:si>
  <x:si>
    <x:t>전남 목포시 옥암동 1008-7  2층</x:t>
  </x:si>
  <x:si>
    <x:t>전남 광양시 광양읍 읍내리 274-5</x:t>
  </x:si>
  <x:si>
    <x:t>전남 순천시 해룡면 상삼리 647-3</x:t>
  </x:si>
  <x:si>
    <x:t>전남 화순군 능주면 만수리 125-1</x:t>
  </x:si>
  <x:si>
    <x:t>전남 목포시 상동 713-29번지1층2호</x:t>
  </x:si>
  <x:si>
    <x:t>전남 함평군 학교면 사거리 656-1</x:t>
  </x:si>
  <x:si>
    <x:t>전남 순천시 연향동 1333  104호</x:t>
  </x:si>
  <x:si>
    <x:t>전남 장흥군 장흥읍 건산리669-10</x:t>
  </x:si>
  <x:si>
    <x:t>전남 장흥군 장흥읍 건산리 478-18</x:t>
  </x:si>
  <x:si>
    <x:t>전남 광양시 광양읍 칠성리 730-8</x:t>
  </x:si>
  <x:si>
    <x:t>전남 영광군 백수읍 대전리 601-1</x:t>
  </x:si>
  <x:si>
    <x:t>전남 순천시 조례동 중흥2차@ 상가 1-1</x:t>
  </x:si>
  <x:si>
    <x:t>전남 장성군 삼계면 주산리 343-1</x:t>
  </x:si>
  <x:si>
    <x:t>전남 장흥군 장흥읍 건산리 382-29</x:t>
  </x:si>
  <x:si>
    <x:t>전남 무안군 청계면 송현리 114-1</x:t>
  </x:si>
  <x:si>
    <x:t>전남 곡성군 곡성읍 읍내리 788-14</x:t>
  </x:si>
  <x:si>
    <x:t>전남 완도군 완도읍 군내리 1239-16</x:t>
  </x:si>
  <x:si>
    <x:t>전남 여수시 돌산읍 군내리 446-1</x:t>
  </x:si>
  <x:si>
    <x:t>전남 장성군 장성읍 영천리 1067-3</x:t>
  </x:si>
  <x:si>
    <x:t>전남 광양시 중동 1374-1 로즈빌 1층</x:t>
  </x:si>
  <x:si>
    <x:t>전남 고흥군 고흥읍 서문리 217-6</x:t>
  </x:si>
  <x:si>
    <x:t>전남 순천시 연향동 1362-10 1층</x:t>
  </x:si>
  <x:si>
    <x:t>전남 광양시 광양읍 인동리 302-8</x:t>
  </x:si>
  <x:si>
    <x:t>전남 순천시 해룡면 상삼리 642-8</x:t>
  </x:si>
  <x:si>
    <x:t>전남 보성군 벌교읍 회정리 440-3</x:t>
  </x:si>
  <x:si>
    <x:t>전남 순천시 풍덕동 300 홈에버3층</x:t>
  </x:si>
  <x:si>
    <x:t>전남 순천시 연향동 1489-5 2층</x:t>
  </x:si>
  <x:si>
    <x:t>전남 목포시 상동 867-2번지 1층</x:t>
  </x:si>
  <x:si>
    <x:t>전남 화순군 도곡면 원화리 207-9</x:t>
  </x:si>
  <x:si>
    <x:t>전남 영암군 영암읍 동무리 136-5</x:t>
  </x:si>
  <x:si>
    <x:t>전남 목포시 옥암동 1032-8  1층</x:t>
  </x:si>
  <x:si>
    <x:t>전남 곡성군 석곡면 능파리 368-4</x:t>
  </x:si>
  <x:si>
    <x:t>전남 영암군 영암읍 동무리 133-7</x:t>
  </x:si>
  <x:si>
    <x:t>전남 함평군 함평읍 함평리 120-1</x:t>
  </x:si>
  <x:si>
    <x:t>전남 고흥군 고흥읍 남계리 647-9</x:t>
  </x:si>
  <x:si>
    <x:t>전남 순천시 해룡면 상삼리 640-6</x:t>
  </x:si>
  <x:si>
    <x:t>전남 보성군 미력면 초당리 484-11</x:t>
  </x:si>
  <x:si>
    <x:t>전남 나주시 남평읍 남평리 173-1</x:t>
  </x:si>
  <x:si>
    <x:t>전남 화순군 화순읍 향청리 155-2</x:t>
  </x:si>
  <x:si>
    <x:t>전남 무안군 현경면 외반리 571-25</x:t>
  </x:si>
  <x:si>
    <x:t>전남 목포시 상동 713-46 아동병원내</x:t>
  </x:si>
  <x:si>
    <x:t>전남 영광군 홍농읍 상하리 149-4</x:t>
  </x:si>
  <x:si>
    <x:t>전남 장성군 장성읍 영천리 1039-7</x:t>
  </x:si>
  <x:si>
    <x:t>전남 영암군 영암읍 동무리 148-1</x:t>
  </x:si>
  <x:si>
    <x:t>전남 나주시 남평읍 남평리 23-11</x:t>
  </x:si>
  <x:si>
    <x:t>전남 장성군 삼계면 사창리 331-5</x:t>
  </x:si>
  <x:si>
    <x:t>전남 순천시 장천동 39-3 로얄프라자3층</x:t>
  </x:si>
  <x:si>
    <x:t>전남 장성군 장성읍 영천리 1033-10</x:t>
  </x:si>
  <x:si>
    <x:t>전남 담양군 담양읍 지침리 132-28</x:t>
  </x:si>
  <x:si>
    <x:t>전남 보성군 득량면 예당리 459-12</x:t>
  </x:si>
  <x:si>
    <x:t>전남 화순군 화순읍 신기리 400-5</x:t>
  </x:si>
  <x:si>
    <x:t>전남 광양시 중동 1404-1  2층</x:t>
  </x:si>
  <x:si>
    <x:t>전남 여수시 학동 197-12  2층</x:t>
  </x:si>
  <x:si>
    <x:t>전남 순천시 해룡면 상삼리 622-11</x:t>
  </x:si>
  <x:si>
    <x:t>전남 광양시 광양읍 목성리 958-1</x:t>
  </x:si>
  <x:si>
    <x:t>전남 목포시 산정동 1052  동부시장</x:t>
  </x:si>
  <x:si>
    <x:t>전남 여수시 여서동 228-2 (2층)</x:t>
  </x:si>
  <x:si>
    <x:t>전남 완도군 완도읍 군내리 1263-14</x:t>
  </x:si>
  <x:si>
    <x:t>전남 장흥군 장흥읍 건산리 734-6</x:t>
  </x:si>
  <x:si>
    <x:t>전남 장성군 장성읍 성산리 507-1</x:t>
  </x:si>
  <x:si>
    <x:t>전남 순천시 해룡면 신대리 2053-3</x:t>
  </x:si>
  <x:si>
    <x:t>전남 순천시 조례동 1815-15 1층</x:t>
  </x:si>
  <x:si>
    <x:t>전남 광양시 광양읍 칠성리 899-\9</x:t>
  </x:si>
  <x:si>
    <x:t>전남 장성군 장성읍 기산리 477-16</x:t>
  </x:si>
  <x:si>
    <x:t>전남 장성군 장성읍 영천리 937-3</x:t>
  </x:si>
  <x:si>
    <x:t>전남 순천시 연향동 1333 동부상설내36</x:t>
  </x:si>
  <x:si>
    <x:t>전남 함평군 함평읍 기각리 967-4</x:t>
  </x:si>
  <x:si>
    <x:t>전남 영광군 홍농읍 상하리 168-3</x:t>
  </x:si>
  <x:si>
    <x:t>전남 고흥군 고흥읍 남계리 924-3</x:t>
  </x:si>
  <x:si>
    <x:t>전남 목포시 상동 929-3 삼보컴퓨터</x:t>
  </x:si>
  <x:si>
    <x:t>전남 함평군 학교면 학교리 465-5</x:t>
  </x:si>
  <x:si>
    <x:t>전남 담양군 담양읍 객사리 280-3</x:t>
  </x:si>
  <x:si>
    <x:t>전남 광양시 광양읍 칠성리 497-10</x:t>
  </x:si>
  <x:si>
    <x:t>전남 영암군 영암읍 남풍리 167-3</x:t>
  </x:si>
  <x:si>
    <x:t>전남 보성군 조성면 조성리 870-13</x:t>
  </x:si>
  <x:si>
    <x:t>전남 영암군 영암읍 서남리 36-5 6</x:t>
  </x:si>
  <x:si>
    <x:t>전남 여수시 둔덕동 503-10  10/4</x:t>
  </x:si>
  <x:si>
    <x:t>전남 장흥군 장흥읍 건산리 384-13</x:t>
  </x:si>
  <x:si>
    <x:t>전남 담양군 담양읍 천변리 180-11</x:t>
  </x:si>
  <x:si>
    <x:t>전남 순천시 연향동 1504-4 2층</x:t>
  </x:si>
  <x:si>
    <x:t>전남 순천시 장천동 78-1 지하1층</x:t>
  </x:si>
  <x:si>
    <x:t>전남 완도군 완도읍 군내리 822-69</x:t>
  </x:si>
  <x:si>
    <x:t>전남 여수시 국동 1-7  대흥빌딩1층</x:t>
  </x:si>
  <x:si>
    <x:t>전남 목포시 상동 994-8   102호</x:t>
  </x:si>
  <x:si>
    <x:t>전남 장성군 장성읍 영천리 1043-3</x:t>
  </x:si>
  <x:si>
    <x:t>전남 장성군 장성읍 영천리 1038-1</x:t>
  </x:si>
  <x:si>
    <x:t>전남 완도군 완도읍 군내리 782-106</x:t>
  </x:si>
  <x:si>
    <x:t>전남 광양시 광양읍 목성리 952-6</x:t>
  </x:si>
  <x:si>
    <x:t>전남 장성군 장성읍 영천리 1482-15</x:t>
  </x:si>
  <x:si>
    <x:t>전남 영광군 영광읍 남천리 348-8</x:t>
  </x:si>
  <x:si>
    <x:t>전남 여수시 선원동 1252-6 2층</x:t>
  </x:si>
  <x:si>
    <x:t>전남 영광군 영광읍 도동리 174-4</x:t>
  </x:si>
  <x:si>
    <x:t>전남 영광군 영광읍 도동리 169-6</x:t>
  </x:si>
  <x:si>
    <x:t>전남 함평군 함평읍 내교리 212-4</x:t>
  </x:si>
  <x:si>
    <x:t>전남 장성군 삼계면 사창리 411-2</x:t>
  </x:si>
  <x:si>
    <x:t>전남 영광군 영광읍 신하리 2-5번지</x:t>
  </x:si>
  <x:si>
    <x:t>전남 완도군 완도읍 가용리 1062번지</x:t>
  </x:si>
  <x:si>
    <x:t>전남 나주시 동강면 인동리 353-7</x:t>
  </x:si>
  <x:si>
    <x:t>전남 장성군 장성읍 영천리 1041-12</x:t>
  </x:si>
  <x:si>
    <x:t>전남 광양시 중동 1649-6  1층</x:t>
  </x:si>
  <x:si>
    <x:t>전남 목포시 석현동 815-1  103호</x:t>
  </x:si>
  <x:si>
    <x:t>전남 신안군 압해읍 학교리 663-7</x:t>
  </x:si>
  <x:si>
    <x:t>E.LAND JUNIOR(이랜드 주니어)</x:t>
  </x:si>
  <x:si>
    <x:t>전남 장성군 장성읍 영천리 1317-16</x:t>
  </x:si>
  <x:si>
    <x:t>전남 보성군 보성읍 보성리 112번지</x:t>
  </x:si>
  <x:si>
    <x:t>전남 신안군 압해읍 학교리 620-1</x:t>
  </x:si>
  <x:si>
    <x:t>전남 장성군 장성읍 영천리 1067-10</x:t>
  </x:si>
  <x:si>
    <x:t>전남 장성군 장성읍 영천리 1057-6</x:t>
  </x:si>
  <x:si>
    <x:t>전남 광양시 광양읍 읍내리 325의1</x:t>
  </x:si>
  <x:si>
    <x:t>전남 보성군 회천면 율포리 311-14번지</x:t>
  </x:si>
  <x:si>
    <x:t>전남 장성군 장성읍 영천리 1090-6</x:t>
  </x:si>
  <x:si>
    <x:t>전남 영광군 영광읍 도동리 179-4</x:t>
  </x:si>
  <x:si>
    <x:t>전남 영광군 영광읍 단주리 571-3</x:t>
  </x:si>
  <x:si>
    <x:t>전남 영광군 영광읍 남천리 316-1</x:t>
  </x:si>
  <x:si>
    <x:t>전남 함평군 월야면 월야리 747-24</x:t>
  </x:si>
  <x:si>
    <x:t>전남 목포시 산정동 1383 자유시장55호</x:t>
  </x:si>
  <x:si>
    <x:t>전남 순천시 연향동 1610-4 외1필지</x:t>
  </x:si>
  <x:si>
    <x:t>전남 여수시 문수동 452 코아상가2-5호</x:t>
  </x:si>
  <x:si>
    <x:t>전남 나주시 노안면 학산리 776-3</x:t>
  </x:si>
  <x:si>
    <x:t>전남 목포시 대성동 78-23   1/2</x:t>
  </x:si>
  <x:si>
    <x:t>전남 영광군 영광읍 남천리 317-11</x:t>
  </x:si>
  <x:si>
    <x:t>전남 영광군 영광읍 남천리 348-1</x:t>
  </x:si>
  <x:si>
    <x:t>전남 담양군 담양읍 지침리 136-15</x:t>
  </x:si>
  <x:si>
    <x:t>전남 보성군 보성읍 보성리 155-1</x:t>
  </x:si>
  <x:si>
    <x:t>전남 장성군 장성읍 영천리1038-17</x:t>
  </x:si>
  <x:si>
    <x:t>전남 완도군 완도읍 군내리 1236-7</x:t>
  </x:si>
  <x:si>
    <x:t>전남 순천시 연향동 1673-2 2층</x:t>
  </x:si>
  <x:si>
    <x:t>전남 광양시 광양읍 사곡리 838-1</x:t>
  </x:si>
  <x:si>
    <x:t>전남 곡성군 곡성읍 읍내리 224-4</x:t>
  </x:si>
  <x:si>
    <x:t>전남 영광군 영광읍 단주리 556-3</x:t>
  </x:si>
  <x:si>
    <x:t>전남 영광군 영광읍 남천리 309-1</x:t>
  </x:si>
  <x:si>
    <x:t>전남 고흥군 고흥읍 남계리 925-23</x:t>
  </x:si>
  <x:si>
    <x:t>전남 여수시 율촌면 신풍리 219-2</x:t>
  </x:si>
  <x:si>
    <x:t>전남 순천시 조례동 1709-4  101호</x:t>
  </x:si>
  <x:si>
    <x:t>전남 장흥군 장흥읍 예양리 109-27</x:t>
  </x:si>
  <x:si>
    <x:t>전남 무안군 삼향읍 왕산리   233-1</x:t>
  </x:si>
  <x:si>
    <x:t>전남 장성군 장성읍 영천리 1279-5</x:t>
  </x:si>
  <x:si>
    <x:t>전남 여수시 미평동 760-7  3층</x:t>
  </x:si>
  <x:si>
    <x:t>전남 영광군 영광읍 남천리 345-1</x:t>
  </x:si>
  <x:si>
    <x:t>전남 완도군 완도읍 군내리 1240-1</x:t>
  </x:si>
  <x:si>
    <x:t>전남 목포시 용당동 964-129 1층</x:t>
  </x:si>
  <x:si>
    <x:t>전남 여수시 율촌면 조화리 156-19</x:t>
  </x:si>
  <x:si>
    <x:t>전남 보성군 조성면 조성리 912-7</x:t>
  </x:si>
  <x:si>
    <x:t>전남 화순군 화순읍 삼천리 738-4</x:t>
  </x:si>
  <x:si>
    <x:t>전남 여수시 교동 640-2   2층</x:t>
  </x:si>
  <x:si>
    <x:t>전남 진도군 고군면 고성리 298-2</x:t>
  </x:si>
  <x:si>
    <x:t>전남 목포시 상동 목포과학대학 도서관내</x:t>
  </x:si>
  <x:si>
    <x:t>전남 영광군 법성면 덕흥리 550-29</x:t>
  </x:si>
  <x:si>
    <x:t>전남 광양시 광양읍 인서리 463-1</x:t>
  </x:si>
  <x:si>
    <x:t>전남 담양군 고서면 동운리 579-3</x:t>
  </x:si>
  <x:si>
    <x:t>에듀프라임(어드벤처피아노) 순천광양지사</x:t>
  </x:si>
  <x:si>
    <x:t>전남 함평군 월야면 전하길 63 (1층)</x:t>
  </x:si>
  <x:si>
    <x:t>전남 보성군 보성읍 보성리 101-5</x:t>
  </x:si>
  <x:si>
    <x:t>전남 담양군 대전면 대치리 829-2</x:t>
  </x:si>
  <x:si>
    <x:t>전남 영광군 영광읍 남천리 272-2</x:t>
  </x:si>
  <x:si>
    <x:t>전남 영광군 영광읍 단주리 566-6</x:t>
  </x:si>
  <x:si>
    <x:t>전남 여수시 충무동 443  조은빌딩5층</x:t>
  </x:si>
  <x:si>
    <x:t>전남 영광군 영광읍 남천리 324-15</x:t>
  </x:si>
  <x:si>
    <x:t>전남 영광군 법성면 법성리 593-5</x:t>
  </x:si>
  <x:si>
    <x:t xml:space="preserve">전남 고흥군 도양읍 녹동신항8길 21-5 </x:t>
  </x:si>
  <x:si>
    <x:t>전남 영광군 법성면 법성리 690-80</x:t>
  </x:si>
  <x:si>
    <x:t>전남 장성군 황룡면 월평리 614-5</x:t>
  </x:si>
  <x:si>
    <x:t>전남 영광군 영광읍 도동리 도동리175</x:t>
  </x:si>
  <x:si>
    <x:t>전남 영광군 영광읍 백학리 381-7</x:t>
  </x:si>
  <x:si>
    <x:t>전남 화순군 화순읍 산단길 12-55 본동동 1층 112호(생물의약연구원)</x:t>
  </x:si>
  <x:si>
    <x:t>전남 화순군 화순읍 광덕로 155 상가동 3층 302호(부영2차 아파트)</x:t>
  </x:si>
  <x:si>
    <x:t>전남 화순군 화순읍 광덕300부영2차상가105  10/4</x:t>
  </x:si>
  <x:si>
    <x:t>전남 광양시 중동 1686번지 성호아파트상가 106호</x:t>
  </x:si>
  <x:si>
    <x:t>전남 목포시 연산동 1262 연산주공APT 202-803</x:t>
  </x:si>
  <x:si>
    <x:t>2741</x:t>
  </x:si>
  <x:si>
    <x:t>2744</x:t>
  </x:si>
  <x:si>
    <x:t>2751</x:t>
  </x:si>
  <x:si>
    <x:t>2747</x:t>
  </x:si>
  <x:si>
    <x:t>2748</x:t>
  </x:si>
  <x:si>
    <x:t>2738</x:t>
  </x:si>
  <x:si>
    <x:t>2749</x:t>
  </x:si>
  <x:si>
    <x:t>2737</x:t>
  </x:si>
  <x:si>
    <x:t>2752</x:t>
  </x:si>
  <x:si>
    <x:t>2754</x:t>
  </x:si>
  <x:si>
    <x:t>2755</x:t>
  </x:si>
  <x:si>
    <x:t>2753</x:t>
  </x:si>
  <x:si>
    <x:t>2757</x:t>
  </x:si>
  <x:si>
    <x:t>2746</x:t>
  </x:si>
  <x:si>
    <x:t>2750</x:t>
  </x:si>
  <x:si>
    <x:t>2763</x:t>
  </x:si>
  <x:si>
    <x:t>2765</x:t>
  </x:si>
  <x:si>
    <x:t>2766</x:t>
  </x:si>
  <x:si>
    <x:t>2743</x:t>
  </x:si>
  <x:si>
    <x:t>2760</x:t>
  </x:si>
  <x:si>
    <x:t>2767</x:t>
  </x:si>
  <x:si>
    <x:t>2739</x:t>
  </x:si>
  <x:si>
    <x:t>2758</x:t>
  </x:si>
  <x:si>
    <x:t>2762</x:t>
  </x:si>
  <x:si>
    <x:t>2764</x:t>
  </x:si>
  <x:si>
    <x:t>2740</x:t>
  </x:si>
  <x:si>
    <x:t>2756</x:t>
  </x:si>
  <x:si>
    <x:t>2759</x:t>
  </x:si>
  <x:si>
    <x:t>2761</x:t>
  </x:si>
  <x:si>
    <x:t>2742</x:t>
  </x:si>
  <x:si>
    <x:t>2745</x:t>
  </x:si>
  <x:si>
    <x:t>2768</x:t>
  </x:si>
  <x:si>
    <x:t>2779</x:t>
  </x:si>
  <x:si>
    <x:t>2787</x:t>
  </x:si>
  <x:si>
    <x:t>2791</x:t>
  </x:si>
  <x:si>
    <x:t>2793</x:t>
  </x:si>
  <x:si>
    <x:t>2778</x:t>
  </x:si>
  <x:si>
    <x:t>2798</x:t>
  </x:si>
  <x:si>
    <x:t>2796</x:t>
  </x:si>
  <x:si>
    <x:t>2773</x:t>
  </x:si>
  <x:si>
    <x:t>2783</x:t>
  </x:si>
  <x:si>
    <x:t>2786</x:t>
  </x:si>
  <x:si>
    <x:t>2790</x:t>
  </x:si>
  <x:si>
    <x:t>2774</x:t>
  </x:si>
  <x:si>
    <x:t>2792</x:t>
  </x:si>
  <x:si>
    <x:t>2795</x:t>
  </x:si>
  <x:si>
    <x:t>2777</x:t>
  </x:si>
  <x:si>
    <x:t>2785</x:t>
  </x:si>
  <x:si>
    <x:t>2788</x:t>
  </x:si>
  <x:si>
    <x:t>2780</x:t>
  </x:si>
  <x:si>
    <x:t>2794</x:t>
  </x:si>
  <x:si>
    <x:t>2789</x:t>
  </x:si>
  <x:si>
    <x:t>2771</x:t>
  </x:si>
  <x:si>
    <x:t>2797</x:t>
  </x:si>
  <x:si>
    <x:t>2769</x:t>
  </x:si>
  <x:si>
    <x:t>2799</x:t>
  </x:si>
  <x:si>
    <x:t>2782</x:t>
  </x:si>
  <x:si>
    <x:t>2800</x:t>
  </x:si>
  <x:si>
    <x:t>2781</x:t>
  </x:si>
  <x:si>
    <x:t>2772</x:t>
  </x:si>
  <x:si>
    <x:t>2776</x:t>
  </x:si>
  <x:si>
    <x:t>2784</x:t>
  </x:si>
  <x:si>
    <x:t>2770</x:t>
  </x:si>
  <x:si>
    <x:t>2775</x:t>
  </x:si>
  <x:si>
    <x:t>2827</x:t>
  </x:si>
  <x:si>
    <x:t>2830</x:t>
  </x:si>
  <x:si>
    <x:t>2818</x:t>
  </x:si>
  <x:si>
    <x:t>2831</x:t>
  </x:si>
  <x:si>
    <x:t>2809</x:t>
  </x:si>
  <x:si>
    <x:t>2829</x:t>
  </x:si>
  <x:si>
    <x:t>2816</x:t>
  </x:si>
  <x:si>
    <x:t>2808</x:t>
  </x:si>
  <x:si>
    <x:t>2828</x:t>
  </x:si>
  <x:si>
    <x:t>2832</x:t>
  </x:si>
  <x:si>
    <x:t>2803</x:t>
  </x:si>
  <x:si>
    <x:t>2807</x:t>
  </x:si>
  <x:si>
    <x:t>2815</x:t>
  </x:si>
  <x:si>
    <x:t>2823</x:t>
  </x:si>
  <x:si>
    <x:t>2804</x:t>
  </x:si>
  <x:si>
    <x:t>2819</x:t>
  </x:si>
  <x:si>
    <x:t>2805</x:t>
  </x:si>
  <x:si>
    <x:t>2817</x:t>
  </x:si>
  <x:si>
    <x:t>2801</x:t>
  </x:si>
  <x:si>
    <x:t>2802</x:t>
  </x:si>
  <x:si>
    <x:t>2810</x:t>
  </x:si>
  <x:si>
    <x:t>2811</x:t>
  </x:si>
  <x:si>
    <x:t>2814</x:t>
  </x:si>
  <x:si>
    <x:t>2821</x:t>
  </x:si>
  <x:si>
    <x:t>2822</x:t>
  </x:si>
  <x:si>
    <x:t>2820</x:t>
  </x:si>
  <x:si>
    <x:t>2824</x:t>
  </x:si>
  <x:si>
    <x:t>2825</x:t>
  </x:si>
  <x:si>
    <x:t>2806</x:t>
  </x:si>
  <x:si>
    <x:t>2813</x:t>
  </x:si>
  <x:si>
    <x:t>2812</x:t>
  </x:si>
  <x:si>
    <x:t>2826</x:t>
  </x:si>
  <x:si>
    <x:t>1364</x:t>
  </x:si>
  <x:si>
    <x:t>1367</x:t>
  </x:si>
  <x:si>
    <x:t>1366</x:t>
  </x:si>
  <x:si>
    <x:t>1383</x:t>
  </x:si>
  <x:si>
    <x:t>1382</x:t>
  </x:si>
  <x:si>
    <x:t>1386</x:t>
  </x:si>
  <x:si>
    <x:t>1388</x:t>
  </x:si>
  <x:si>
    <x:t>1377</x:t>
  </x:si>
  <x:si>
    <x:t>1390</x:t>
  </x:si>
  <x:si>
    <x:t>1387</x:t>
  </x:si>
  <x:si>
    <x:t>4200</x:t>
  </x:si>
  <x:si>
    <x:t>1378</x:t>
  </x:si>
  <x:si>
    <x:t>1391</x:t>
  </x:si>
  <x:si>
    <x:t>1368</x:t>
  </x:si>
  <x:si>
    <x:t>1372</x:t>
  </x:si>
  <x:si>
    <x:t>1381</x:t>
  </x:si>
  <x:si>
    <x:t>1369</x:t>
  </x:si>
  <x:si>
    <x:t>1371</x:t>
  </x:si>
  <x:si>
    <x:t>1384</x:t>
  </x:si>
  <x:si>
    <x:t>1394</x:t>
  </x:si>
  <x:si>
    <x:t>1375</x:t>
  </x:si>
  <x:si>
    <x:t>1389</x:t>
  </x:si>
  <x:si>
    <x:t>1373</x:t>
  </x:si>
  <x:si>
    <x:t>1392</x:t>
  </x:si>
  <x:si>
    <x:t>1370</x:t>
  </x:si>
  <x:si>
    <x:t>1365</x:t>
  </x:si>
  <x:si>
    <x:t>1385</x:t>
  </x:si>
  <x:si>
    <x:t>1376</x:t>
  </x:si>
  <x:si>
    <x:t>1380</x:t>
  </x:si>
  <x:si>
    <x:t>1393</x:t>
  </x:si>
  <x:si>
    <x:t>1374</x:t>
  </x:si>
  <x:si>
    <x:t>1379</x:t>
  </x:si>
  <x:si>
    <x:t>1418</x:t>
  </x:si>
  <x:si>
    <x:t>1426</x:t>
  </x:si>
  <x:si>
    <x:t>1409</x:t>
  </x:si>
  <x:si>
    <x:t>1417</x:t>
  </x:si>
  <x:si>
    <x:t>1420</x:t>
  </x:si>
  <x:si>
    <x:t>1422</x:t>
  </x:si>
  <x:si>
    <x:t>1407</x:t>
  </x:si>
  <x:si>
    <x:t>1423</x:t>
  </x:si>
  <x:si>
    <x:t>1400</x:t>
  </x:si>
  <x:si>
    <x:t>1401</x:t>
  </x:si>
  <x:si>
    <x:t>1403</x:t>
  </x:si>
  <x:si>
    <x:t>1399</x:t>
  </x:si>
  <x:si>
    <x:t>1406</x:t>
  </x:si>
  <x:si>
    <x:t>1414</x:t>
  </x:si>
  <x:si>
    <x:t>1395</x:t>
  </x:si>
  <x:si>
    <x:t>1410</x:t>
  </x:si>
  <x:si>
    <x:t>1397</x:t>
  </x:si>
  <x:si>
    <x:t>1398</x:t>
  </x:si>
  <x:si>
    <x:t>1405</x:t>
  </x:si>
  <x:si>
    <x:t>1408</x:t>
  </x:si>
  <x:si>
    <x:t>1412</x:t>
  </x:si>
  <x:si>
    <x:t>1413</x:t>
  </x:si>
  <x:si>
    <x:t>1415</x:t>
  </x:si>
  <x:si>
    <x:t>1419</x:t>
  </x:si>
  <x:si>
    <x:t>1421</x:t>
  </x:si>
  <x:si>
    <x:t>1411</x:t>
  </x:si>
  <x:si>
    <x:t>1396</x:t>
  </x:si>
  <x:si>
    <x:t>1402</x:t>
  </x:si>
  <x:si>
    <x:t>1404</x:t>
  </x:si>
  <x:si>
    <x:t>1424</x:t>
  </x:si>
  <x:si>
    <x:t>1416</x:t>
  </x:si>
  <x:si>
    <x:t>1425</x:t>
  </x:si>
  <x:si>
    <x:t>1456</x:t>
  </x:si>
  <x:si>
    <x:t>1458</x:t>
  </x:si>
  <x:si>
    <x:t>1434</x:t>
  </x:si>
  <x:si>
    <x:t>1427</x:t>
  </x:si>
  <x:si>
    <x:t>1445</x:t>
  </x:si>
  <x:si>
    <x:t>1435</x:t>
  </x:si>
  <x:si>
    <x:t>1447</x:t>
  </x:si>
  <x:si>
    <x:t>1441</x:t>
  </x:si>
  <x:si>
    <x:t>1451</x:t>
  </x:si>
  <x:si>
    <x:t>1452</x:t>
  </x:si>
  <x:si>
    <x:t>1428</x:t>
  </x:si>
  <x:si>
    <x:t>1430</x:t>
  </x:si>
  <x:si>
    <x:t>1438</x:t>
  </x:si>
  <x:si>
    <x:t>1431</x:t>
  </x:si>
  <x:si>
    <x:t>1442</x:t>
  </x:si>
  <x:si>
    <x:t>1439</x:t>
  </x:si>
  <x:si>
    <x:t>1443</x:t>
  </x:si>
  <x:si>
    <x:t>1436</x:t>
  </x:si>
  <x:si>
    <x:t>1444</x:t>
  </x:si>
  <x:si>
    <x:t>1448</x:t>
  </x:si>
  <x:si>
    <x:t>1437</x:t>
  </x:si>
  <x:si>
    <x:t>1450</x:t>
  </x:si>
  <x:si>
    <x:t>1453</x:t>
  </x:si>
  <x:si>
    <x:t>1454</x:t>
  </x:si>
  <x:si>
    <x:t>1455</x:t>
  </x:si>
  <x:si>
    <x:t>1457</x:t>
  </x:si>
  <x:si>
    <x:t>1433</x:t>
  </x:si>
  <x:si>
    <x:t>1440</x:t>
  </x:si>
  <x:si>
    <x:t>1432</x:t>
  </x:si>
  <x:si>
    <x:t>1429</x:t>
  </x:si>
  <x:si>
    <x:t>1446</x:t>
  </x:si>
  <x:si>
    <x:t>1449</x:t>
  </x:si>
  <x:si>
    <x:t>1459</x:t>
  </x:si>
  <x:si>
    <x:t>1483</x:t>
  </x:si>
  <x:si>
    <x:t>1469</x:t>
  </x:si>
  <x:si>
    <x:t>1475</x:t>
  </x:si>
  <x:si>
    <x:t>1461</x:t>
  </x:si>
  <x:si>
    <x:t>1470</x:t>
  </x:si>
  <x:si>
    <x:t>1479</x:t>
  </x:si>
  <x:si>
    <x:t>1484</x:t>
  </x:si>
  <x:si>
    <x:t>1486</x:t>
  </x:si>
  <x:si>
    <x:t>1487</x:t>
  </x:si>
  <x:si>
    <x:t>1463</x:t>
  </x:si>
  <x:si>
    <x:t>1465</x:t>
  </x:si>
  <x:si>
    <x:t>1473</x:t>
  </x:si>
  <x:si>
    <x:t>1466</x:t>
  </x:si>
  <x:si>
    <x:t>1462</x:t>
  </x:si>
  <x:si>
    <x:t>1474</x:t>
  </x:si>
  <x:si>
    <x:t>1485</x:t>
  </x:si>
  <x:si>
    <x:t>1471</x:t>
  </x:si>
  <x:si>
    <x:t>1488</x:t>
  </x:si>
  <x:si>
    <x:t>1477</x:t>
  </x:si>
  <x:si>
    <x:t>1472</x:t>
  </x:si>
  <x:si>
    <x:t>1476</x:t>
  </x:si>
  <x:si>
    <x:t>1482</x:t>
  </x:si>
  <x:si>
    <x:t>1489</x:t>
  </x:si>
  <x:si>
    <x:t>1478</x:t>
  </x:si>
  <x:si>
    <x:t>1480</x:t>
  </x:si>
  <x:si>
    <x:t>1468</x:t>
  </x:si>
  <x:si>
    <x:t>1490</x:t>
  </x:si>
  <x:si>
    <x:t>1467</x:t>
  </x:si>
  <x:si>
    <x:t>1464</x:t>
  </x:si>
  <x:si>
    <x:t>1481</x:t>
  </x:si>
  <x:si>
    <x:t>1460</x:t>
  </x:si>
  <x:si>
    <x:t>1508</x:t>
  </x:si>
  <x:si>
    <x:t>1509</x:t>
  </x:si>
  <x:si>
    <x:t>1494</x:t>
  </x:si>
  <x:si>
    <x:t>1500</x:t>
  </x:si>
  <x:si>
    <x:t>1517</x:t>
  </x:si>
  <x:si>
    <x:t>1495</x:t>
  </x:si>
  <x:si>
    <x:t>1504</x:t>
  </x:si>
  <x:si>
    <x:t>1513</x:t>
  </x:si>
  <x:si>
    <x:t>1516</x:t>
  </x:si>
  <x:si>
    <x:t>1520</x:t>
  </x:si>
  <x:si>
    <x:t>1521</x:t>
  </x:si>
  <x:si>
    <x:t>1522</x:t>
  </x:si>
  <x:si>
    <x:t>1498</x:t>
  </x:si>
  <x:si>
    <x:t>1491</x:t>
  </x:si>
  <x:si>
    <x:t>1515</x:t>
  </x:si>
  <x:si>
    <x:t>1499</x:t>
  </x:si>
  <x:si>
    <x:t>1518</x:t>
  </x:si>
  <x:si>
    <x:t>1496</x:t>
  </x:si>
  <x:si>
    <x:t>1510</x:t>
  </x:si>
  <x:si>
    <x:t>1502</x:t>
  </x:si>
  <x:si>
    <x:t>1497</x:t>
  </x:si>
  <x:si>
    <x:t>1501</x:t>
  </x:si>
  <x:si>
    <x:t>1507</x:t>
  </x:si>
  <x:si>
    <x:t>1519</x:t>
  </x:si>
  <x:si>
    <x:t>1503</x:t>
  </x:si>
  <x:si>
    <x:t>1505</x:t>
  </x:si>
  <x:si>
    <x:t>1493</x:t>
  </x:si>
  <x:si>
    <x:t>1511</x:t>
  </x:si>
  <x:si>
    <x:t>1492</x:t>
  </x:si>
  <x:si>
    <x:t>1506</x:t>
  </x:si>
  <x:si>
    <x:t>1512</x:t>
  </x:si>
  <x:si>
    <x:t>1514</x:t>
  </x:si>
  <x:si>
    <x:t>1523</x:t>
  </x:si>
  <x:si>
    <x:t>1541</x:t>
  </x:si>
  <x:si>
    <x:t>1530</x:t>
  </x:si>
  <x:si>
    <x:t>1538</x:t>
  </x:si>
  <x:si>
    <x:t>1545</x:t>
  </x:si>
  <x:si>
    <x:t>1554</x:t>
  </x:si>
  <x:si>
    <x:t>1546</x:t>
  </x:si>
  <x:si>
    <x:t>1527</x:t>
  </x:si>
  <x:si>
    <x:t>1525</x:t>
  </x:si>
  <x:si>
    <x:t>1528</x:t>
  </x:si>
  <x:si>
    <x:t>1533</x:t>
  </x:si>
  <x:si>
    <x:t>1535</x:t>
  </x:si>
  <x:si>
    <x:t>1529</x:t>
  </x:si>
  <x:si>
    <x:t>1536</x:t>
  </x:si>
  <x:si>
    <x:t>1532</x:t>
  </x:si>
  <x:si>
    <x:t>1537</x:t>
  </x:si>
  <x:si>
    <x:t>1540</x:t>
  </x:si>
  <x:si>
    <x:t>1543</x:t>
  </x:si>
  <x:si>
    <x:t>1544</x:t>
  </x:si>
  <x:si>
    <x:t>1531</x:t>
  </x:si>
  <x:si>
    <x:t>1539</x:t>
  </x:si>
  <x:si>
    <x:t>1548</x:t>
  </x:si>
  <x:si>
    <x:t>1549</x:t>
  </x:si>
  <x:si>
    <x:t>1551</x:t>
  </x:si>
  <x:si>
    <x:t>1542</x:t>
  </x:si>
  <x:si>
    <x:t>1553</x:t>
  </x:si>
  <x:si>
    <x:t>1526</x:t>
  </x:si>
  <x:si>
    <x:t>1524</x:t>
  </x:si>
  <x:si>
    <x:t>1534</x:t>
  </x:si>
  <x:si>
    <x:t>1547</x:t>
  </x:si>
  <x:si>
    <x:t>1550</x:t>
  </x:si>
  <x:si>
    <x:t>1552</x:t>
  </x:si>
  <x:si>
    <x:t>1575</x:t>
  </x:si>
  <x:si>
    <x:t>1578</x:t>
  </x:si>
  <x:si>
    <x:t>1556</x:t>
  </x:si>
  <x:si>
    <x:t>1574</x:t>
  </x:si>
  <x:si>
    <x:t>1576</x:t>
  </x:si>
  <x:si>
    <x:t>1579</x:t>
  </x:si>
  <x:si>
    <x:t>1557</x:t>
  </x:si>
  <x:si>
    <x:t>1570</x:t>
  </x:si>
  <x:si>
    <x:t>1584</x:t>
  </x:si>
  <x:si>
    <x:t>1585</x:t>
  </x:si>
  <x:si>
    <x:t>1559</x:t>
  </x:si>
  <x:si>
    <x:t>1583</x:t>
  </x:si>
  <x:si>
    <x:t>1562</x:t>
  </x:si>
  <x:si>
    <x:t>1564</x:t>
  </x:si>
  <x:si>
    <x:t>1571</x:t>
  </x:si>
  <x:si>
    <x:t>1572</x:t>
  </x:si>
  <x:si>
    <x:t>1573</x:t>
  </x:si>
  <x:si>
    <x:t>1568</x:t>
  </x:si>
  <x:si>
    <x:t>1567</x:t>
  </x:si>
  <x:si>
    <x:t>1560</x:t>
  </x:si>
  <x:si>
    <x:t>1577</x:t>
  </x:si>
  <x:si>
    <x:t>1581</x:t>
  </x:si>
  <x:si>
    <x:t>1580</x:t>
  </x:si>
  <x:si>
    <x:t>1582</x:t>
  </x:si>
  <x:si>
    <x:t>1586</x:t>
  </x:si>
  <x:si>
    <x:t>1555</x:t>
  </x:si>
  <x:si>
    <x:t>1558</x:t>
  </x:si>
  <x:si>
    <x:t>1566</x:t>
  </x:si>
  <x:si>
    <x:t>1561</x:t>
  </x:si>
  <x:si>
    <x:t>1565</x:t>
  </x:si>
  <x:si>
    <x:t>1569</x:t>
  </x:si>
  <x:si>
    <x:t>1563</x:t>
  </x:si>
  <x:si>
    <x:t>1590</x:t>
  </x:si>
  <x:si>
    <x:t>1607</x:t>
  </x:si>
  <x:si>
    <x:t>1606</x:t>
  </x:si>
  <x:si>
    <x:t>1602</x:t>
  </x:si>
  <x:si>
    <x:t>1609</x:t>
  </x:si>
  <x:si>
    <x:t>1587</x:t>
  </x:si>
  <x:si>
    <x:t>1611</x:t>
  </x:si>
  <x:si>
    <x:t>1603</x:t>
  </x:si>
  <x:si>
    <x:t>1612</x:t>
  </x:si>
  <x:si>
    <x:t>1608</x:t>
  </x:si>
  <x:si>
    <x:t>1615</x:t>
  </x:si>
  <x:si>
    <x:t>1616</x:t>
  </x:si>
  <x:si>
    <x:t>1617</x:t>
  </x:si>
  <x:si>
    <x:t>1601</x:t>
  </x:si>
  <x:si>
    <x:t>1610</x:t>
  </x:si>
  <x:si>
    <x:t>1593</x:t>
  </x:si>
  <x:si>
    <x:t>1595</x:t>
  </x:si>
  <x:si>
    <x:t>1596</x:t>
  </x:si>
  <x:si>
    <x:t>1592</x:t>
  </x:si>
  <x:si>
    <x:t>1597</x:t>
  </x:si>
  <x:si>
    <x:t>1594</x:t>
  </x:si>
  <x:si>
    <x:t>1588</x:t>
  </x:si>
  <x:si>
    <x:t>1598</x:t>
  </x:si>
  <x:si>
    <x:t>1599</x:t>
  </x:si>
  <x:si>
    <x:t>1613</x:t>
  </x:si>
  <x:si>
    <x:t>1589</x:t>
  </x:si>
  <x:si>
    <x:t>1614</x:t>
  </x:si>
  <x:si>
    <x:t>1600</x:t>
  </x:si>
  <x:si>
    <x:t>1618</x:t>
  </x:si>
  <x:si>
    <x:t>1591</x:t>
  </x:si>
  <x:si>
    <x:t>1604</x:t>
  </x:si>
  <x:si>
    <x:t>1605</x:t>
  </x:si>
  <x:si>
    <x:t>1632</x:t>
  </x:si>
  <x:si>
    <x:t>1635</x:t>
  </x:si>
  <x:si>
    <x:t>1623</x:t>
  </x:si>
  <x:si>
    <x:t>1634</x:t>
  </x:si>
  <x:si>
    <x:t>1643</x:t>
  </x:si>
  <x:si>
    <x:t>1624</x:t>
  </x:si>
  <x:si>
    <x:t>1645</x:t>
  </x:si>
  <x:si>
    <x:t>1646</x:t>
  </x:si>
  <x:si>
    <x:t>1648</x:t>
  </x:si>
  <x:si>
    <x:t>1649</x:t>
  </x:si>
  <x:si>
    <x:t>1619</x:t>
  </x:si>
  <x:si>
    <x:t>1647</x:t>
  </x:si>
  <x:si>
    <x:t>1650</x:t>
  </x:si>
  <x:si>
    <x:t>1620</x:t>
  </x:si>
  <x:si>
    <x:t>1636</x:t>
  </x:si>
  <x:si>
    <x:t>1641</x:t>
  </x:si>
  <x:si>
    <x:t>1637</x:t>
  </x:si>
  <x:si>
    <x:t>1625</x:t>
  </x:si>
  <x:si>
    <x:t>1627</x:t>
  </x:si>
  <x:si>
    <x:t>1628</x:t>
  </x:si>
  <x:si>
    <x:t>1631</x:t>
  </x:si>
  <x:si>
    <x:t>1638</x:t>
  </x:si>
  <x:si>
    <x:t>1640</x:t>
  </x:si>
  <x:si>
    <x:t>1642</x:t>
  </x:si>
  <x:si>
    <x:t>1626</x:t>
  </x:si>
  <x:si>
    <x:t>1633</x:t>
  </x:si>
  <x:si>
    <x:t>1622</x:t>
  </x:si>
  <x:si>
    <x:t>1639</x:t>
  </x:si>
  <x:si>
    <x:t>1621</x:t>
  </x:si>
  <x:si>
    <x:t>1644</x:t>
  </x:si>
  <x:si>
    <x:t>1629</x:t>
  </x:si>
  <x:si>
    <x:t>1630</x:t>
  </x:si>
  <x:si>
    <x:t>1672</x:t>
  </x:si>
  <x:si>
    <x:t>1673</x:t>
  </x:si>
  <x:si>
    <x:t>1656</x:t>
  </x:si>
  <x:si>
    <x:t>1674</x:t>
  </x:si>
  <x:si>
    <x:t>1675</x:t>
  </x:si>
  <x:si>
    <x:t>1677</x:t>
  </x:si>
  <x:si>
    <x:t>1654</x:t>
  </x:si>
  <x:si>
    <x:t>1666</x:t>
  </x:si>
  <x:si>
    <x:t>1679</x:t>
  </x:si>
  <x:si>
    <x:t>1676</x:t>
  </x:si>
  <x:si>
    <x:t>1661</x:t>
  </x:si>
  <x:si>
    <x:t>1665</x:t>
  </x:si>
  <x:si>
    <x:t>1653</x:t>
  </x:si>
  <x:si>
    <x:t>1678</x:t>
  </x:si>
  <x:si>
    <x:t>1662</x:t>
  </x:si>
  <x:si>
    <x:t>1657</x:t>
  </x:si>
  <x:si>
    <x:t>1663</x:t>
  </x:si>
  <x:si>
    <x:t>1655</x:t>
  </x:si>
  <x:si>
    <x:t>1652</x:t>
  </x:si>
  <x:si>
    <x:t>1659</x:t>
  </x:si>
  <x:si>
    <x:t>1660</x:t>
  </x:si>
  <x:si>
    <x:t>1668</x:t>
  </x:si>
  <x:si>
    <x:t>1669</x:t>
  </x:si>
  <x:si>
    <x:t>1680</x:t>
  </x:si>
  <x:si>
    <x:t>1667</x:t>
  </x:si>
  <x:si>
    <x:t>1658</x:t>
  </x:si>
  <x:si>
    <x:t>1681</x:t>
  </x:si>
  <x:si>
    <x:t>1682</x:t>
  </x:si>
  <x:si>
    <x:t>1651</x:t>
  </x:si>
  <x:si>
    <x:t>1664</x:t>
  </x:si>
  <x:si>
    <x:t>1670</x:t>
  </x:si>
  <x:si>
    <x:t>1671</x:t>
  </x:si>
  <x:si>
    <x:t>1714</x:t>
  </x:si>
  <x:si>
    <x:t>1683</x:t>
  </x:si>
  <x:si>
    <x:t>1691</x:t>
  </x:si>
  <x:si>
    <x:t>1684</x:t>
  </x:si>
  <x:si>
    <x:t>1704</x:t>
  </x:si>
  <x:si>
    <x:t>1692</x:t>
  </x:si>
  <x:si>
    <x:t>1706</x:t>
  </x:si>
  <x:si>
    <x:t>1700</x:t>
  </x:si>
  <x:si>
    <x:t>1710</x:t>
  </x:si>
  <x:si>
    <x:t>1711</x:t>
  </x:si>
  <x:si>
    <x:t>1685</x:t>
  </x:si>
  <x:si>
    <x:t>1687</x:t>
  </x:si>
  <x:si>
    <x:t>1695</x:t>
  </x:si>
  <x:si>
    <x:t>1688</x:t>
  </x:si>
  <x:si>
    <x:t>1701</x:t>
  </x:si>
  <x:si>
    <x:t>1702</x:t>
  </x:si>
  <x:si>
    <x:t>1703</x:t>
  </x:si>
  <x:si>
    <x:t>1693</x:t>
  </x:si>
  <x:si>
    <x:t>1697</x:t>
  </x:si>
  <x:si>
    <x:t>1698</x:t>
  </x:si>
  <x:si>
    <x:t>1694</x:t>
  </x:si>
  <x:si>
    <x:t>1707</x:t>
  </x:si>
  <x:si>
    <x:t>1709</x:t>
  </x:si>
  <x:si>
    <x:t>1712</x:t>
  </x:si>
  <x:si>
    <x:t>1713</x:t>
  </x:si>
  <x:si>
    <x:t>1696</x:t>
  </x:si>
  <x:si>
    <x:t>1690</x:t>
  </x:si>
  <x:si>
    <x:t>1699</x:t>
  </x:si>
  <x:si>
    <x:t>1689</x:t>
  </x:si>
  <x:si>
    <x:t>1686</x:t>
  </x:si>
  <x:si>
    <x:t>1705</x:t>
  </x:si>
  <x:si>
    <x:t>1708</x:t>
  </x:si>
  <x:si>
    <x:t>1718</x:t>
  </x:si>
  <x:si>
    <x:t>1723</x:t>
  </x:si>
  <x:si>
    <x:t>1721</x:t>
  </x:si>
  <x:si>
    <x:t>1725</x:t>
  </x:si>
  <x:si>
    <x:t>1727</x:t>
  </x:si>
  <x:si>
    <x:t>1719</x:t>
  </x:si>
  <x:si>
    <x:t>1720</x:t>
  </x:si>
  <x:si>
    <x:t>1724</x:t>
  </x:si>
  <x:si>
    <x:t>1728</x:t>
  </x:si>
  <x:si>
    <x:t>1735</x:t>
  </x:si>
  <x:si>
    <x:t>1737</x:t>
  </x:si>
  <x:si>
    <x:t>1729</x:t>
  </x:si>
  <x:si>
    <x:t>1716</x:t>
  </x:si>
  <x:si>
    <x:t>1731</x:t>
  </x:si>
  <x:si>
    <x:t>1733</x:t>
  </x:si>
  <x:si>
    <x:t>1734</x:t>
  </x:si>
  <x:si>
    <x:t>1736</x:t>
  </x:si>
  <x:si>
    <x:t>1738</x:t>
  </x:si>
  <x:si>
    <x:t>1730</x:t>
  </x:si>
  <x:si>
    <x:t>1732</x:t>
  </x:si>
  <x:si>
    <x:t>1739</x:t>
  </x:si>
  <x:si>
    <x:t>1722</x:t>
  </x:si>
  <x:si>
    <x:t>1717</x:t>
  </x:si>
  <x:si>
    <x:t>1740</x:t>
  </x:si>
  <x:si>
    <x:t>1741</x:t>
  </x:si>
  <x:si>
    <x:t>1742</x:t>
  </x:si>
  <x:si>
    <x:t>1743</x:t>
  </x:si>
  <x:si>
    <x:t>1715</x:t>
  </x:si>
  <x:si>
    <x:t>1744</x:t>
  </x:si>
  <x:si>
    <x:t>1726</x:t>
  </x:si>
  <x:si>
    <x:t>1745</x:t>
  </x:si>
  <x:si>
    <x:t>1746</x:t>
  </x:si>
  <x:si>
    <x:t>1748</x:t>
  </x:si>
  <x:si>
    <x:t>1751</x:t>
  </x:si>
  <x:si>
    <x:t>1750</x:t>
  </x:si>
  <x:si>
    <x:t>1769</x:t>
  </x:si>
  <x:si>
    <x:t>1772</x:t>
  </x:si>
  <x:si>
    <x:t>1773</x:t>
  </x:si>
  <x:si>
    <x:t>1774</x:t>
  </x:si>
  <x:si>
    <x:t>1762</x:t>
  </x:si>
  <x:si>
    <x:t>1770</x:t>
  </x:si>
  <x:si>
    <x:t>1775</x:t>
  </x:si>
  <x:si>
    <x:t>1766</x:t>
  </x:si>
  <x:si>
    <x:t>1763</x:t>
  </x:si>
  <x:si>
    <x:t>1767</x:t>
  </x:si>
  <x:si>
    <x:t>1752</x:t>
  </x:si>
  <x:si>
    <x:t>1757</x:t>
  </x:si>
  <x:si>
    <x:t>1765</x:t>
  </x:si>
  <x:si>
    <x:t>1753</x:t>
  </x:si>
  <x:si>
    <x:t>1756</x:t>
  </x:si>
  <x:si>
    <x:t>1754</x:t>
  </x:si>
  <x:si>
    <x:t>1747</x:t>
  </x:si>
  <x:si>
    <x:t>1760</x:t>
  </x:si>
  <x:si>
    <x:t>1768</x:t>
  </x:si>
  <x:si>
    <x:t>1758</x:t>
  </x:si>
  <x:si>
    <x:t>1776</x:t>
  </x:si>
  <x:si>
    <x:t>1755</x:t>
  </x:si>
  <x:si>
    <x:t>1749</x:t>
  </x:si>
  <x:si>
    <x:t>1777</x:t>
  </x:si>
  <x:si>
    <x:t>1761</x:t>
  </x:si>
  <x:si>
    <x:t>1778</x:t>
  </x:si>
  <x:si>
    <x:t>1771</x:t>
  </x:si>
  <x:si>
    <x:t>1759</x:t>
  </x:si>
  <x:si>
    <x:t>1764</x:t>
  </x:si>
  <x:si>
    <x:t>1804</x:t>
  </x:si>
  <x:si>
    <x:t>1782</x:t>
  </x:si>
  <x:si>
    <x:t>1790</x:t>
  </x:si>
  <x:si>
    <x:t>1783</x:t>
  </x:si>
  <x:si>
    <x:t>1796</x:t>
  </x:si>
  <x:si>
    <x:t>1779</x:t>
  </x:si>
  <x:si>
    <x:t>1791</x:t>
  </x:si>
  <x:si>
    <x:t>1800</x:t>
  </x:si>
  <x:si>
    <x:t>1807</x:t>
  </x:si>
  <x:si>
    <x:t>1808</x:t>
  </x:si>
  <x:si>
    <x:t>1784</x:t>
  </x:si>
  <x:si>
    <x:t>1786</x:t>
  </x:si>
  <x:si>
    <x:t>1794</x:t>
  </x:si>
  <x:si>
    <x:t>1787</x:t>
  </x:si>
  <x:si>
    <x:t>1806</x:t>
  </x:si>
  <x:si>
    <x:t>1795</x:t>
  </x:si>
  <x:si>
    <x:t>1809</x:t>
  </x:si>
  <x:si>
    <x:t>1780</x:t>
  </x:si>
  <x:si>
    <x:t>1792</x:t>
  </x:si>
  <x:si>
    <x:t>1781</x:t>
  </x:si>
  <x:si>
    <x:t>1793</x:t>
  </x:si>
  <x:si>
    <x:t>1797</x:t>
  </x:si>
  <x:si>
    <x:t>1798</x:t>
  </x:si>
  <x:si>
    <x:t>1803</x:t>
  </x:si>
  <x:si>
    <x:t>1799</x:t>
  </x:si>
  <x:si>
    <x:t>1801</x:t>
  </x:si>
  <x:si>
    <x:t>1789</x:t>
  </x:si>
  <x:si>
    <x:t>1810</x:t>
  </x:si>
  <x:si>
    <x:t>1788</x:t>
  </x:si>
  <x:si>
    <x:t>1785</x:t>
  </x:si>
  <x:si>
    <x:t>1802</x:t>
  </x:si>
  <x:si>
    <x:t>1805</x:t>
  </x:si>
  <x:si>
    <x:t>1811</x:t>
  </x:si>
  <x:si>
    <x:t>1835</x:t>
  </x:si>
  <x:si>
    <x:t>1842</x:t>
  </x:si>
  <x:si>
    <x:t>1829</x:t>
  </x:si>
  <x:si>
    <x:t>1831</x:t>
  </x:si>
  <x:si>
    <x:t>1812</x:t>
  </x:si>
  <x:si>
    <x:t>1819</x:t>
  </x:si>
  <x:si>
    <x:t>1814</x:t>
  </x:si>
  <x:si>
    <x:t>1816</x:t>
  </x:si>
  <x:si>
    <x:t>1820</x:t>
  </x:si>
  <x:si>
    <x:t>1815</x:t>
  </x:si>
  <x:si>
    <x:t>1823</x:t>
  </x:si>
  <x:si>
    <x:t>1826</x:t>
  </x:si>
  <x:si>
    <x:t>1813</x:t>
  </x:si>
  <x:si>
    <x:t>1822</x:t>
  </x:si>
  <x:si>
    <x:t>1828</x:t>
  </x:si>
  <x:si>
    <x:t>1832</x:t>
  </x:si>
  <x:si>
    <x:t>1833</x:t>
  </x:si>
  <x:si>
    <x:t>1818</x:t>
  </x:si>
  <x:si>
    <x:t>1821</x:t>
  </x:si>
  <x:si>
    <x:t>1827</x:t>
  </x:si>
  <x:si>
    <x:t>1830</x:t>
  </x:si>
  <x:si>
    <x:t>1817</x:t>
  </x:si>
  <x:si>
    <x:t>1834</x:t>
  </x:si>
  <x:si>
    <x:t>1836</x:t>
  </x:si>
  <x:si>
    <x:t>1838</x:t>
  </x:si>
  <x:si>
    <x:t>1837</x:t>
  </x:si>
  <x:si>
    <x:t>1839</x:t>
  </x:si>
  <x:si>
    <x:t>1840</x:t>
  </x:si>
  <x:si>
    <x:t>1824</x:t>
  </x:si>
  <x:si>
    <x:t>1825</x:t>
  </x:si>
  <x:si>
    <x:t>1841</x:t>
  </x:si>
  <x:si>
    <x:t>1843</x:t>
  </x:si>
  <x:si>
    <x:t>1849</x:t>
  </x:si>
  <x:si>
    <x:t>1856</x:t>
  </x:si>
  <x:si>
    <x:t>1862</x:t>
  </x:si>
  <x:si>
    <x:t>1861</x:t>
  </x:si>
  <x:si>
    <x:t>1866</x:t>
  </x:si>
  <x:si>
    <x:t>1848</x:t>
  </x:si>
  <x:si>
    <x:t>1853</x:t>
  </x:si>
  <x:si>
    <x:t>1851</x:t>
  </x:si>
  <x:si>
    <x:t>1854</x:t>
  </x:si>
  <x:si>
    <x:t>1864</x:t>
  </x:si>
  <x:si>
    <x:t>1869</x:t>
  </x:si>
  <x:si>
    <x:t>1855</x:t>
  </x:si>
  <x:si>
    <x:t>1868</x:t>
  </x:si>
  <x:si>
    <x:t>1844</x:t>
  </x:si>
  <x:si>
    <x:t>1846</x:t>
  </x:si>
  <x:si>
    <x:t>1858</x:t>
  </x:si>
  <x:si>
    <x:t>1860</x:t>
  </x:si>
  <x:si>
    <x:t>1863</x:t>
  </x:si>
  <x:si>
    <x:t>1845</x:t>
  </x:si>
  <x:si>
    <x:t>1857</x:t>
  </x:si>
  <x:si>
    <x:t>1865</x:t>
  </x:si>
  <x:si>
    <x:t>1867</x:t>
  </x:si>
  <x:si>
    <x:t>1859</x:t>
  </x:si>
  <x:si>
    <x:t>1847</x:t>
  </x:si>
  <x:si>
    <x:t>1870</x:t>
  </x:si>
  <x:si>
    <x:t>1852</x:t>
  </x:si>
  <x:si>
    <x:t>1850</x:t>
  </x:si>
  <x:si>
    <x:t>1871</x:t>
  </x:si>
  <x:si>
    <x:t>1872</x:t>
  </x:si>
  <x:si>
    <x:t>1873</x:t>
  </x:si>
  <x:si>
    <x:t>1874</x:t>
  </x:si>
  <x:si>
    <x:t>1877</x:t>
  </x:si>
  <x:si>
    <x:t>1883</x:t>
  </x:si>
  <x:si>
    <x:t>1876</x:t>
  </x:si>
  <x:si>
    <x:t>1881</x:t>
  </x:si>
  <x:si>
    <x:t>1879</x:t>
  </x:si>
  <x:si>
    <x:t>1889</x:t>
  </x:si>
  <x:si>
    <x:t>1888</x:t>
  </x:si>
  <x:si>
    <x:t>1893</x:t>
  </x:si>
  <x:si>
    <x:t>1882</x:t>
  </x:si>
  <x:si>
    <x:t>1878</x:t>
  </x:si>
  <x:si>
    <x:t>1891</x:t>
  </x:si>
  <x:si>
    <x:t>1894</x:t>
  </x:si>
  <x:si>
    <x:t>1895</x:t>
  </x:si>
  <x:si>
    <x:t>1880</x:t>
  </x:si>
  <x:si>
    <x:t>1884</x:t>
  </x:si>
  <x:si>
    <x:t>1886</x:t>
  </x:si>
  <x:si>
    <x:t>1896</x:t>
  </x:si>
  <x:si>
    <x:t>1898</x:t>
  </x:si>
  <x:si>
    <x:t>1899</x:t>
  </x:si>
  <x:si>
    <x:t>1885</x:t>
  </x:si>
  <x:si>
    <x:t>1897</x:t>
  </x:si>
  <x:si>
    <x:t>1901</x:t>
  </x:si>
  <x:si>
    <x:t>1902</x:t>
  </x:si>
  <x:si>
    <x:t>1903</x:t>
  </x:si>
  <x:si>
    <x:t>1887</x:t>
  </x:si>
  <x:si>
    <x:t>1900</x:t>
  </x:si>
  <x:si>
    <x:t>1892</x:t>
  </x:si>
  <x:si>
    <x:t>1890</x:t>
  </x:si>
  <x:si>
    <x:t>1904</x:t>
  </x:si>
  <x:si>
    <x:t>1905</x:t>
  </x:si>
  <x:si>
    <x:t>1875</x:t>
  </x:si>
  <x:si>
    <x:t>1906</x:t>
  </x:si>
  <x:si>
    <x:t>1914</x:t>
  </x:si>
  <x:si>
    <x:t>1922</x:t>
  </x:si>
  <x:si>
    <x:t>1909</x:t>
  </x:si>
  <x:si>
    <x:t>1913</x:t>
  </x:si>
  <x:si>
    <x:t>1916</x:t>
  </x:si>
  <x:si>
    <x:t>1918</x:t>
  </x:si>
  <x:si>
    <x:t>1919</x:t>
  </x:si>
  <x:si>
    <x:t>1910</x:t>
  </x:si>
  <x:si>
    <x:t>1923</x:t>
  </x:si>
  <x:si>
    <x:t>1915</x:t>
  </x:si>
  <x:si>
    <x:t>1907</x:t>
  </x:si>
  <x:si>
    <x:t>1924</x:t>
  </x:si>
  <x:si>
    <x:t>1926</x:t>
  </x:si>
  <x:si>
    <x:t>1917</x:t>
  </x:si>
  <x:si>
    <x:t>1927</x:t>
  </x:si>
  <x:si>
    <x:t>1930</x:t>
  </x:si>
  <x:si>
    <x:t>1931</x:t>
  </x:si>
  <x:si>
    <x:t>1920</x:t>
  </x:si>
  <x:si>
    <x:t>1908</x:t>
  </x:si>
  <x:si>
    <x:t>1921</x:t>
  </x:si>
  <x:si>
    <x:t>1929</x:t>
  </x:si>
  <x:si>
    <x:t>1932</x:t>
  </x:si>
  <x:si>
    <x:t>1928</x:t>
  </x:si>
  <x:si>
    <x:t>1933</x:t>
  </x:si>
  <x:si>
    <x:t>1934</x:t>
  </x:si>
  <x:si>
    <x:t>1935</x:t>
  </x:si>
  <x:si>
    <x:t>1936</x:t>
  </x:si>
  <x:si>
    <x:t>1937</x:t>
  </x:si>
  <x:si>
    <x:t>1938</x:t>
  </x:si>
  <x:si>
    <x:t>1911</x:t>
  </x:si>
  <x:si>
    <x:t>1912</x:t>
  </x:si>
  <x:si>
    <x:t>1925</x:t>
  </x:si>
  <x:si>
    <x:t>1969</x:t>
  </x:si>
  <x:si>
    <x:t>1970</x:t>
  </x:si>
  <x:si>
    <x:t>1947</x:t>
  </x:si>
  <x:si>
    <x:t>1940</x:t>
  </x:si>
  <x:si>
    <x:t>1942</x:t>
  </x:si>
  <x:si>
    <x:t>1948</x:t>
  </x:si>
  <x:si>
    <x:t>1939</x:t>
  </x:si>
  <x:si>
    <x:t>1955</x:t>
  </x:si>
  <x:si>
    <x:t>1953</x:t>
  </x:si>
  <x:si>
    <x:t>1956</x:t>
  </x:si>
  <x:si>
    <x:t>1958</x:t>
  </x:si>
  <x:si>
    <x:t>1944</x:t>
  </x:si>
  <x:si>
    <x:t>1960</x:t>
  </x:si>
  <x:si>
    <x:t>1963</x:t>
  </x:si>
  <x:si>
    <x:t>1964</x:t>
  </x:si>
  <x:si>
    <x:t>1943</x:t>
  </x:si>
  <x:si>
    <x:t>1951</x:t>
  </x:si>
  <x:si>
    <x:t>1959</x:t>
  </x:si>
  <x:si>
    <x:t>1954</x:t>
  </x:si>
  <x:si>
    <x:t>1967</x:t>
  </x:si>
  <x:si>
    <x:t>1968</x:t>
  </x:si>
  <x:si>
    <x:t>1941</x:t>
  </x:si>
  <x:si>
    <x:t>1945</x:t>
  </x:si>
  <x:si>
    <x:t>1950</x:t>
  </x:si>
  <x:si>
    <x:t>1946</x:t>
  </x:si>
  <x:si>
    <x:t>1957</x:t>
  </x:si>
  <x:si>
    <x:t>1949</x:t>
  </x:si>
  <x:si>
    <x:t>1961</x:t>
  </x:si>
  <x:si>
    <x:t>1962</x:t>
  </x:si>
  <x:si>
    <x:t>1965</x:t>
  </x:si>
  <x:si>
    <x:t>1952</x:t>
  </x:si>
  <x:si>
    <x:t>1966</x:t>
  </x:si>
  <x:si>
    <x:t>2000</x:t>
  </x:si>
  <x:si>
    <x:t>1973</x:t>
  </x:si>
  <x:si>
    <x:t>1983</x:t>
  </x:si>
  <x:si>
    <x:t>2001</x:t>
  </x:si>
  <x:si>
    <x:t>2002</x:t>
  </x:si>
  <x:si>
    <x:t>2003</x:t>
  </x:si>
  <x:si>
    <x:t>1981</x:t>
  </x:si>
  <x:si>
    <x:t>1994</x:t>
  </x:si>
  <x:si>
    <x:t>1975</x:t>
  </x:si>
  <x:si>
    <x:t>1977</x:t>
  </x:si>
  <x:si>
    <x:t>1971</x:t>
  </x:si>
  <x:si>
    <x:t>1989</x:t>
  </x:si>
  <x:si>
    <x:t>1980</x:t>
  </x:si>
  <x:si>
    <x:t>1993</x:t>
  </x:si>
  <x:si>
    <x:t>1990</x:t>
  </x:si>
  <x:si>
    <x:t>1974</x:t>
  </x:si>
  <x:si>
    <x:t>1984</x:t>
  </x:si>
  <x:si>
    <x:t>1982</x:t>
  </x:si>
  <x:si>
    <x:t>1979</x:t>
  </x:si>
  <x:si>
    <x:t>1987</x:t>
  </x:si>
  <x:si>
    <x:t>1988</x:t>
  </x:si>
  <x:si>
    <x:t>1972</x:t>
  </x:si>
  <x:si>
    <x:t>1991</x:t>
  </x:si>
  <x:si>
    <x:t>1996</x:t>
  </x:si>
  <x:si>
    <x:t>1995</x:t>
  </x:si>
  <x:si>
    <x:t>1986</x:t>
  </x:si>
  <x:si>
    <x:t>1997</x:t>
  </x:si>
  <x:si>
    <x:t>1976</x:t>
  </x:si>
  <x:si>
    <x:t>1978</x:t>
  </x:si>
  <x:si>
    <x:t>1992</x:t>
  </x:si>
  <x:si>
    <x:t>1998</x:t>
  </x:si>
  <x:si>
    <x:t>1999</x:t>
  </x:si>
  <x:si>
    <x:t>2017</x:t>
  </x:si>
  <x:si>
    <x:t>2022</x:t>
  </x:si>
  <x:si>
    <x:t>2021</x:t>
  </x:si>
  <x:si>
    <x:t>2009</x:t>
  </x:si>
  <x:si>
    <x:t>2005</x:t>
  </x:si>
  <x:si>
    <x:t>2019</x:t>
  </x:si>
  <x:si>
    <x:t>2028</x:t>
  </x:si>
  <x:si>
    <x:t>2029</x:t>
  </x:si>
  <x:si>
    <x:t>2010</x:t>
  </x:si>
  <x:si>
    <x:t>2033</x:t>
  </x:si>
  <x:si>
    <x:t>2034</x:t>
  </x:si>
  <x:si>
    <x:t>2035</x:t>
  </x:si>
  <x:si>
    <x:t>2008</x:t>
  </x:si>
  <x:si>
    <x:t>2015</x:t>
  </x:si>
  <x:si>
    <x:t>2006</x:t>
  </x:si>
  <x:si>
    <x:t>2013</x:t>
  </x:si>
  <x:si>
    <x:t>2020</x:t>
  </x:si>
  <x:si>
    <x:t>2023</x:t>
  </x:si>
  <x:si>
    <x:t>2026</x:t>
  </x:si>
  <x:si>
    <x:t>2011</x:t>
  </x:si>
  <x:si>
    <x:t>2012</x:t>
  </x:si>
  <x:si>
    <x:t>2027</x:t>
  </x:si>
  <x:si>
    <x:t>2016</x:t>
  </x:si>
  <x:si>
    <x:t>2030</x:t>
  </x:si>
  <x:si>
    <x:t>2031</x:t>
  </x:si>
  <x:si>
    <x:t>2025</x:t>
  </x:si>
  <x:si>
    <x:t>2032</x:t>
  </x:si>
  <x:si>
    <x:t>2007</x:t>
  </x:si>
  <x:si>
    <x:t>2014</x:t>
  </x:si>
  <x:si>
    <x:t>2024</x:t>
  </x:si>
  <x:si>
    <x:t>2004</x:t>
  </x:si>
  <x:si>
    <x:t>2018</x:t>
  </x:si>
  <x:si>
    <x:t>2057</x:t>
  </x:si>
  <x:si>
    <x:t>2064</x:t>
  </x:si>
  <x:si>
    <x:t>2049</x:t>
  </x:si>
  <x:si>
    <x:t>2039</x:t>
  </x:si>
  <x:si>
    <x:t>2060</x:t>
  </x:si>
  <x:si>
    <x:t>2053</x:t>
  </x:si>
  <x:si>
    <x:t>2061</x:t>
  </x:si>
  <x:si>
    <x:t>2062</x:t>
  </x:si>
  <x:si>
    <x:t>2040</x:t>
  </x:si>
  <x:si>
    <x:t>2065</x:t>
  </x:si>
  <x:si>
    <x:t>2067</x:t>
  </x:si>
  <x:si>
    <x:t>2066</x:t>
  </x:si>
  <x:si>
    <x:t>2038</x:t>
  </x:si>
  <x:si>
    <x:t>2045</x:t>
  </x:si>
  <x:si>
    <x:t>2036</x:t>
  </x:si>
  <x:si>
    <x:t>2043</x:t>
  </x:si>
  <x:si>
    <x:t>2047</x:t>
  </x:si>
  <x:si>
    <x:t>2048</x:t>
  </x:si>
  <x:si>
    <x:t>2059</x:t>
  </x:si>
  <x:si>
    <x:t>2041</x:t>
  </x:si>
  <x:si>
    <x:t>2042</x:t>
  </x:si>
  <x:si>
    <x:t>2046</x:t>
  </x:si>
  <x:si>
    <x:t>2050</x:t>
  </x:si>
  <x:si>
    <x:t>2051</x:t>
  </x:si>
  <x:si>
    <x:t>2052</x:t>
  </x:si>
  <x:si>
    <x:t>2054</x:t>
  </x:si>
  <x:si>
    <x:t>2056</x:t>
  </x:si>
  <x:si>
    <x:t>2037</x:t>
  </x:si>
  <x:si>
    <x:t>2044</x:t>
  </x:si>
  <x:si>
    <x:t>2055</x:t>
  </x:si>
  <x:si>
    <x:t>2058</x:t>
  </x:si>
  <x:si>
    <x:t>2063</x:t>
  </x:si>
  <x:si>
    <x:t>2068</x:t>
  </x:si>
  <x:si>
    <x:t>2069</x:t>
  </x:si>
  <x:si>
    <x:t>2074</x:t>
  </x:si>
  <x:si>
    <x:t>2076</x:t>
  </x:si>
  <x:si>
    <x:t>2078</x:t>
  </x:si>
  <x:si>
    <x:t>2072</x:t>
  </x:si>
  <x:si>
    <x:t>2073</x:t>
  </x:si>
  <x:si>
    <x:t>2077</x:t>
  </x:si>
  <x:si>
    <x:t>2070</x:t>
  </x:si>
  <x:si>
    <x:t>2080</x:t>
  </x:si>
  <x:si>
    <x:t>2081</x:t>
  </x:si>
  <x:si>
    <x:t>2082</x:t>
  </x:si>
  <x:si>
    <x:t>2084</x:t>
  </x:si>
  <x:si>
    <x:t>2086</x:t>
  </x:si>
  <x:si>
    <x:t>2087</x:t>
  </x:si>
  <x:si>
    <x:t>2088</x:t>
  </x:si>
  <x:si>
    <x:t>2089</x:t>
  </x:si>
  <x:si>
    <x:t>2090</x:t>
  </x:si>
  <x:si>
    <x:t>2083</x:t>
  </x:si>
  <x:si>
    <x:t>2085</x:t>
  </x:si>
  <x:si>
    <x:t>2091</x:t>
  </x:si>
  <x:si>
    <x:t>2075</x:t>
  </x:si>
  <x:si>
    <x:t>2092</x:t>
  </x:si>
  <x:si>
    <x:t>2093</x:t>
  </x:si>
  <x:si>
    <x:t>2071</x:t>
  </x:si>
  <x:si>
    <x:t>2094</x:t>
  </x:si>
  <x:si>
    <x:t>2095</x:t>
  </x:si>
  <x:si>
    <x:t>2096</x:t>
  </x:si>
  <x:si>
    <x:t>2098</x:t>
  </x:si>
  <x:si>
    <x:t>2079</x:t>
  </x:si>
  <x:si>
    <x:t>2097</x:t>
  </x:si>
  <x:si>
    <x:t>2099</x:t>
  </x:si>
  <x:si>
    <x:t>2127</x:t>
  </x:si>
  <x:si>
    <x:t>2129</x:t>
  </x:si>
  <x:si>
    <x:t>2128</x:t>
  </x:si>
  <x:si>
    <x:t>2130</x:t>
  </x:si>
  <x:si>
    <x:t>2131</x:t>
  </x:si>
  <x:si>
    <x:t>2106</x:t>
  </x:si>
  <x:si>
    <x:t>2113</x:t>
  </x:si>
  <x:si>
    <x:t>2108</x:t>
  </x:si>
  <x:si>
    <x:t>2110</x:t>
  </x:si>
  <x:si>
    <x:t>2114</x:t>
  </x:si>
  <x:si>
    <x:t>2109</x:t>
  </x:si>
  <x:si>
    <x:t>2100</x:t>
  </x:si>
  <x:si>
    <x:t>2102</x:t>
  </x:si>
  <x:si>
    <x:t>2104</x:t>
  </x:si>
  <x:si>
    <x:t>2105</x:t>
  </x:si>
  <x:si>
    <x:t>2107</x:t>
  </x:si>
  <x:si>
    <x:t>2116</x:t>
  </x:si>
  <x:si>
    <x:t>2117</x:t>
  </x:si>
  <x:si>
    <x:t>2101</x:t>
  </x:si>
  <x:si>
    <x:t>2103</x:t>
  </x:si>
  <x:si>
    <x:t>2112</x:t>
  </x:si>
  <x:si>
    <x:t>2115</x:t>
  </x:si>
  <x:si>
    <x:t>2111</x:t>
  </x:si>
  <x:si>
    <x:t>2118</x:t>
  </x:si>
  <x:si>
    <x:t>2119</x:t>
  </x:si>
  <x:si>
    <x:t>2120</x:t>
  </x:si>
  <x:si>
    <x:t>2122</x:t>
  </x:si>
  <x:si>
    <x:t>2121</x:t>
  </x:si>
  <x:si>
    <x:t>2123</x:t>
  </x:si>
  <x:si>
    <x:t>2124</x:t>
  </x:si>
  <x:si>
    <x:t>2125</x:t>
  </x:si>
  <x:si>
    <x:t>2126</x:t>
  </x:si>
  <x:si>
    <x:t>2150</x:t>
  </x:si>
  <x:si>
    <x:t>2139</x:t>
  </x:si>
  <x:si>
    <x:t>2145</x:t>
  </x:si>
  <x:si>
    <x:t>2149</x:t>
  </x:si>
  <x:si>
    <x:t>2152</x:t>
  </x:si>
  <x:si>
    <x:t>2154</x:t>
  </x:si>
  <x:si>
    <x:t>2155</x:t>
  </x:si>
  <x:si>
    <x:t>2138</x:t>
  </x:si>
  <x:si>
    <x:t>2146</x:t>
  </x:si>
  <x:si>
    <x:t>2151</x:t>
  </x:si>
  <x:si>
    <x:t>2133</x:t>
  </x:si>
  <x:si>
    <x:t>2137</x:t>
  </x:si>
  <x:si>
    <x:t>2142</x:t>
  </x:si>
  <x:si>
    <x:t>2141</x:t>
  </x:si>
  <x:si>
    <x:t>2134</x:t>
  </x:si>
  <x:si>
    <x:t>2140</x:t>
  </x:si>
  <x:si>
    <x:t>2135</x:t>
  </x:si>
  <x:si>
    <x:t>2143</x:t>
  </x:si>
  <x:si>
    <x:t>2132</x:t>
  </x:si>
  <x:si>
    <x:t>2144</x:t>
  </x:si>
  <x:si>
    <x:t>2153</x:t>
  </x:si>
  <x:si>
    <x:t>2156</x:t>
  </x:si>
  <x:si>
    <x:t>2157</x:t>
  </x:si>
  <x:si>
    <x:t>2158</x:t>
  </x:si>
  <x:si>
    <x:t>2159</x:t>
  </x:si>
  <x:si>
    <x:t>2160</x:t>
  </x:si>
  <x:si>
    <x:t>2162</x:t>
  </x:si>
  <x:si>
    <x:t>2163</x:t>
  </x:si>
  <x:si>
    <x:t>2136</x:t>
  </x:si>
  <x:si>
    <x:t>2147</x:t>
  </x:si>
  <x:si>
    <x:t>2148</x:t>
  </x:si>
  <x:si>
    <x:t>2161</x:t>
  </x:si>
  <x:si>
    <x:t>2164</x:t>
  </x:si>
  <x:si>
    <x:t>2171</x:t>
  </x:si>
  <x:si>
    <x:t>2175</x:t>
  </x:si>
  <x:si>
    <x:t>2167</x:t>
  </x:si>
  <x:si>
    <x:t>2168</x:t>
  </x:si>
  <x:si>
    <x:t>2169</x:t>
  </x:si>
  <x:si>
    <x:t>2172</x:t>
  </x:si>
  <x:si>
    <x:t>2174</x:t>
  </x:si>
  <x:si>
    <x:t>2187</x:t>
  </x:si>
  <x:si>
    <x:t>2190</x:t>
  </x:si>
  <x:si>
    <x:t>2191</x:t>
  </x:si>
  <x:si>
    <x:t>2173</x:t>
  </x:si>
  <x:si>
    <x:t>2177</x:t>
  </x:si>
  <x:si>
    <x:t>2166</x:t>
  </x:si>
  <x:si>
    <x:t>2170</x:t>
  </x:si>
  <x:si>
    <x:t>2183</x:t>
  </x:si>
  <x:si>
    <x:t>2189</x:t>
  </x:si>
  <x:si>
    <x:t>2192</x:t>
  </x:si>
  <x:si>
    <x:t>2180</x:t>
  </x:si>
  <x:si>
    <x:t>2193</x:t>
  </x:si>
  <x:si>
    <x:t>2194</x:t>
  </x:si>
  <x:si>
    <x:t>2195</x:t>
  </x:si>
  <x:si>
    <x:t>2178</x:t>
  </x:si>
  <x:si>
    <x:t>2182</x:t>
  </x:si>
  <x:si>
    <x:t>2184</x:t>
  </x:si>
  <x:si>
    <x:t>2186</x:t>
  </x:si>
  <x:si>
    <x:t>2176</x:t>
  </x:si>
  <x:si>
    <x:t>2179</x:t>
  </x:si>
  <x:si>
    <x:t>2181</x:t>
  </x:si>
  <x:si>
    <x:t>2185</x:t>
  </x:si>
  <x:si>
    <x:t>2165</x:t>
  </x:si>
  <x:si>
    <x:t>2188</x:t>
  </x:si>
  <x:si>
    <x:t>2197</x:t>
  </x:si>
  <x:si>
    <x:t>2207</x:t>
  </x:si>
  <x:si>
    <x:t>2204</x:t>
  </x:si>
  <x:si>
    <x:t>2212</x:t>
  </x:si>
  <x:si>
    <x:t>2220</x:t>
  </x:si>
  <x:si>
    <x:t>2216</x:t>
  </x:si>
  <x:si>
    <x:t>2196</x:t>
  </x:si>
  <x:si>
    <x:t>2201</x:t>
  </x:si>
  <x:si>
    <x:t>2199</x:t>
  </x:si>
  <x:si>
    <x:t>2202</x:t>
  </x:si>
  <x:si>
    <x:t>2223</x:t>
  </x:si>
  <x:si>
    <x:t>2224</x:t>
  </x:si>
  <x:si>
    <x:t>2203</x:t>
  </x:si>
  <x:si>
    <x:t>2210</x:t>
  </x:si>
  <x:si>
    <x:t>2206</x:t>
  </x:si>
  <x:si>
    <x:t>2211</x:t>
  </x:si>
  <x:si>
    <x:t>2222</x:t>
  </x:si>
  <x:si>
    <x:t>2225</x:t>
  </x:si>
  <x:si>
    <x:t>2226</x:t>
  </x:si>
  <x:si>
    <x:t>2205</x:t>
  </x:si>
  <x:si>
    <x:t>2209</x:t>
  </x:si>
  <x:si>
    <x:t>2213</x:t>
  </x:si>
  <x:si>
    <x:t>2214</x:t>
  </x:si>
  <x:si>
    <x:t>2219</x:t>
  </x:si>
  <x:si>
    <x:t>2208</x:t>
  </x:si>
  <x:si>
    <x:t>2215</x:t>
  </x:si>
  <x:si>
    <x:t>2200</x:t>
  </x:si>
  <x:si>
    <x:t>2198</x:t>
  </x:si>
  <x:si>
    <x:t>2217</x:t>
  </x:si>
  <x:si>
    <x:t>2218</x:t>
  </x:si>
  <x:si>
    <x:t>2221</x:t>
  </x:si>
  <x:si>
    <x:t>2227</x:t>
  </x:si>
  <x:si>
    <x:t>2231</x:t>
  </x:si>
  <x:si>
    <x:t>2234</x:t>
  </x:si>
  <x:si>
    <x:t>2238</x:t>
  </x:si>
  <x:si>
    <x:t>2232</x:t>
  </x:si>
  <x:si>
    <x:t>2249</x:t>
  </x:si>
  <x:si>
    <x:t>2228</x:t>
  </x:si>
  <x:si>
    <x:t>2230</x:t>
  </x:si>
  <x:si>
    <x:t>2235</x:t>
  </x:si>
  <x:si>
    <x:t>2237</x:t>
  </x:si>
  <x:si>
    <x:t>2250</x:t>
  </x:si>
  <x:si>
    <x:t>2251</x:t>
  </x:si>
  <x:si>
    <x:t>2229</x:t>
  </x:si>
  <x:si>
    <x:t>2236</x:t>
  </x:si>
  <x:si>
    <x:t>2240</x:t>
  </x:si>
  <x:si>
    <x:t>2233</x:t>
  </x:si>
  <x:si>
    <x:t>2246</x:t>
  </x:si>
  <x:si>
    <x:t>2248</x:t>
  </x:si>
  <x:si>
    <x:t>2252</x:t>
  </x:si>
  <x:si>
    <x:t>2243</x:t>
  </x:si>
  <x:si>
    <x:t>2255</x:t>
  </x:si>
  <x:si>
    <x:t>2256</x:t>
  </x:si>
  <x:si>
    <x:t>2253</x:t>
  </x:si>
  <x:si>
    <x:t>2241</x:t>
  </x:si>
  <x:si>
    <x:t>2245</x:t>
  </x:si>
  <x:si>
    <x:t>2247</x:t>
  </x:si>
  <x:si>
    <x:t>2254</x:t>
  </x:si>
  <x:si>
    <x:t>2239</x:t>
  </x:si>
  <x:si>
    <x:t>2242</x:t>
  </x:si>
  <x:si>
    <x:t>2244</x:t>
  </x:si>
  <x:si>
    <x:t>2257</x:t>
  </x:si>
  <x:si>
    <x:t>2258</x:t>
  </x:si>
  <x:si>
    <x:t>2259</x:t>
  </x:si>
  <x:si>
    <x:t>2276</x:t>
  </x:si>
  <x:si>
    <x:t>2282</x:t>
  </x:si>
  <x:si>
    <x:t>2285</x:t>
  </x:si>
  <x:si>
    <x:t>2284</x:t>
  </x:si>
  <x:si>
    <x:t>2287</x:t>
  </x:si>
  <x:si>
    <x:t>2288</x:t>
  </x:si>
  <x:si>
    <x:t>2289</x:t>
  </x:si>
  <x:si>
    <x:t>2269</x:t>
  </x:si>
  <x:si>
    <x:t>2286</x:t>
  </x:si>
  <x:si>
    <x:t>2290</x:t>
  </x:si>
  <x:si>
    <x:t>2264</x:t>
  </x:si>
  <x:si>
    <x:t>2268</x:t>
  </x:si>
  <x:si>
    <x:t>2291</x:t>
  </x:si>
  <x:si>
    <x:t>2283</x:t>
  </x:si>
  <x:si>
    <x:t>2265</x:t>
  </x:si>
  <x:si>
    <x:t>2260</x:t>
  </x:si>
  <x:si>
    <x:t>2266</x:t>
  </x:si>
  <x:si>
    <x:t>2278</x:t>
  </x:si>
  <x:si>
    <x:t>2262</x:t>
  </x:si>
  <x:si>
    <x:t>2263</x:t>
  </x:si>
  <x:si>
    <x:t>2271</x:t>
  </x:si>
  <x:si>
    <x:t>2272</x:t>
  </x:si>
  <x:si>
    <x:t>2275</x:t>
  </x:si>
  <x:si>
    <x:t>2279</x:t>
  </x:si>
  <x:si>
    <x:t>2270</x:t>
  </x:si>
  <x:si>
    <x:t>2261</x:t>
  </x:si>
  <x:si>
    <x:t>2277</x:t>
  </x:si>
  <x:si>
    <x:t>2280</x:t>
  </x:si>
  <x:si>
    <x:t>2267</x:t>
  </x:si>
  <x:si>
    <x:t>2281</x:t>
  </x:si>
  <x:si>
    <x:t>2273</x:t>
  </x:si>
  <x:si>
    <x:t>2274</x:t>
  </x:si>
  <x:si>
    <x:t>2307</x:t>
  </x:si>
  <x:si>
    <x:t>2322</x:t>
  </x:si>
  <x:si>
    <x:t>2301</x:t>
  </x:si>
  <x:si>
    <x:t>2304</x:t>
  </x:si>
  <x:si>
    <x:t>2311</x:t>
  </x:si>
  <x:si>
    <x:t>2323</x:t>
  </x:si>
  <x:si>
    <x:t>2299</x:t>
  </x:si>
  <x:si>
    <x:t>2312</x:t>
  </x:si>
  <x:si>
    <x:t>2292</x:t>
  </x:si>
  <x:si>
    <x:t>2293</x:t>
  </x:si>
  <x:si>
    <x:t>2295</x:t>
  </x:si>
  <x:si>
    <x:t>2302</x:t>
  </x:si>
  <x:si>
    <x:t>2298</x:t>
  </x:si>
  <x:si>
    <x:t>2303</x:t>
  </x:si>
  <x:si>
    <x:t>2306</x:t>
  </x:si>
  <x:si>
    <x:t>2309</x:t>
  </x:si>
  <x:si>
    <x:t>2310</x:t>
  </x:si>
  <x:si>
    <x:t>2300</x:t>
  </x:si>
  <x:si>
    <x:t>2297</x:t>
  </x:si>
  <x:si>
    <x:t>2305</x:t>
  </x:si>
  <x:si>
    <x:t>2314</x:t>
  </x:si>
  <x:si>
    <x:t>2315</x:t>
  </x:si>
  <x:si>
    <x:t>2317</x:t>
  </x:si>
  <x:si>
    <x:t>2319</x:t>
  </x:si>
  <x:si>
    <x:t>2308</x:t>
  </x:si>
  <x:si>
    <x:t>2321</x:t>
  </x:si>
  <x:si>
    <x:t>2313</x:t>
  </x:si>
  <x:si>
    <x:t>2294</x:t>
  </x:si>
  <x:si>
    <x:t>2296</x:t>
  </x:si>
  <x:si>
    <x:t>2316</x:t>
  </x:si>
  <x:si>
    <x:t>2320</x:t>
  </x:si>
  <x:si>
    <x:t>2318</x:t>
  </x:si>
  <x:si>
    <x:t>2328</x:t>
  </x:si>
  <x:si>
    <x:t>2336</x:t>
  </x:si>
  <x:si>
    <x:t>2327</x:t>
  </x:si>
  <x:si>
    <x:t>2332</x:t>
  </x:si>
  <x:si>
    <x:t>2330</x:t>
  </x:si>
  <x:si>
    <x:t>2333</x:t>
  </x:si>
  <x:si>
    <x:t>2337</x:t>
  </x:si>
  <x:si>
    <x:t>2344</x:t>
  </x:si>
  <x:si>
    <x:t>2345</x:t>
  </x:si>
  <x:si>
    <x:t>2329</x:t>
  </x:si>
  <x:si>
    <x:t>2338</x:t>
  </x:si>
  <x:si>
    <x:t>2340</x:t>
  </x:si>
  <x:si>
    <x:t>2348</x:t>
  </x:si>
  <x:si>
    <x:t>2331</x:t>
  </x:si>
  <x:si>
    <x:t>2341</x:t>
  </x:si>
  <x:si>
    <x:t>2349</x:t>
  </x:si>
  <x:si>
    <x:t>2350</x:t>
  </x:si>
  <x:si>
    <x:t>2334</x:t>
  </x:si>
  <x:si>
    <x:t>2346</x:t>
  </x:si>
  <x:si>
    <x:t>2335</x:t>
  </x:si>
  <x:si>
    <x:t>2347</x:t>
  </x:si>
  <x:si>
    <x:t>2351</x:t>
  </x:si>
  <x:si>
    <x:t>2352</x:t>
  </x:si>
  <x:si>
    <x:t>2353</x:t>
  </x:si>
  <x:si>
    <x:t>2354</x:t>
  </x:si>
  <x:si>
    <x:t>2355</x:t>
  </x:si>
  <x:si>
    <x:t>2343</x:t>
  </x:si>
  <x:si>
    <x:t>2324</x:t>
  </x:si>
  <x:si>
    <x:t>2342</x:t>
  </x:si>
  <x:si>
    <x:t>2325</x:t>
  </x:si>
  <x:si>
    <x:t>2326</x:t>
  </x:si>
  <x:si>
    <x:t>2339</x:t>
  </x:si>
  <x:si>
    <x:t>2384</x:t>
  </x:si>
  <x:si>
    <x:t>2356</x:t>
  </x:si>
  <x:si>
    <x:t>2364</x:t>
  </x:si>
  <x:si>
    <x:t>2357</x:t>
  </x:si>
  <x:si>
    <x:t>2370</x:t>
  </x:si>
  <x:si>
    <x:t>2365</x:t>
  </x:si>
  <x:si>
    <x:t>2383</x:t>
  </x:si>
  <x:si>
    <x:t>2379</x:t>
  </x:si>
  <x:si>
    <x:t>2385</x:t>
  </x:si>
  <x:si>
    <x:t>2387</x:t>
  </x:si>
  <x:si>
    <x:t>2358</x:t>
  </x:si>
  <x:si>
    <x:t>2360</x:t>
  </x:si>
  <x:si>
    <x:t>2368</x:t>
  </x:si>
  <x:si>
    <x:t>2361</x:t>
  </x:si>
  <x:si>
    <x:t>2373</x:t>
  </x:si>
  <x:si>
    <x:t>2369</x:t>
  </x:si>
  <x:si>
    <x:t>2380</x:t>
  </x:si>
  <x:si>
    <x:t>2366</x:t>
  </x:si>
  <x:si>
    <x:t>2376</x:t>
  </x:si>
  <x:si>
    <x:t>2377</x:t>
  </x:si>
  <x:si>
    <x:t>2367</x:t>
  </x:si>
  <x:si>
    <x:t>2371</x:t>
  </x:si>
  <x:si>
    <x:t>2381</x:t>
  </x:si>
  <x:si>
    <x:t>2382</x:t>
  </x:si>
  <x:si>
    <x:t>2386</x:t>
  </x:si>
  <x:si>
    <x:t>2375</x:t>
  </x:si>
  <x:si>
    <x:t>2363</x:t>
  </x:si>
  <x:si>
    <x:t>2378</x:t>
  </x:si>
  <x:si>
    <x:t>2362</x:t>
  </x:si>
  <x:si>
    <x:t>2359</x:t>
  </x:si>
  <x:si>
    <x:t>2374</x:t>
  </x:si>
  <x:si>
    <x:t>2372</x:t>
  </x:si>
  <x:si>
    <x:t>2415</x:t>
  </x:si>
  <x:si>
    <x:t>2416</x:t>
  </x:si>
  <x:si>
    <x:t>2401</x:t>
  </x:si>
  <x:si>
    <x:t>2389</x:t>
  </x:si>
  <x:si>
    <x:t>2407</x:t>
  </x:si>
  <x:si>
    <x:t>2402</x:t>
  </x:si>
  <x:si>
    <x:t>2411</x:t>
  </x:si>
  <x:si>
    <x:t>2418</x:t>
  </x:si>
  <x:si>
    <x:t>2390</x:t>
  </x:si>
  <x:si>
    <x:t>2419</x:t>
  </x:si>
  <x:si>
    <x:t>2395</x:t>
  </x:si>
  <x:si>
    <x:t>2397</x:t>
  </x:si>
  <x:si>
    <x:t>2388</x:t>
  </x:si>
  <x:si>
    <x:t>2398</x:t>
  </x:si>
  <x:si>
    <x:t>2405</x:t>
  </x:si>
  <x:si>
    <x:t>2393</x:t>
  </x:si>
  <x:si>
    <x:t>2406</x:t>
  </x:si>
  <x:si>
    <x:t>2403</x:t>
  </x:si>
  <x:si>
    <x:t>2417</x:t>
  </x:si>
  <x:si>
    <x:t>2391</x:t>
  </x:si>
  <x:si>
    <x:t>2392</x:t>
  </x:si>
  <x:si>
    <x:t>2404</x:t>
  </x:si>
  <x:si>
    <x:t>2408</x:t>
  </x:si>
  <x:si>
    <x:t>2409</x:t>
  </x:si>
  <x:si>
    <x:t>2410</x:t>
  </x:si>
  <x:si>
    <x:t>2412</x:t>
  </x:si>
  <x:si>
    <x:t>2400</x:t>
  </x:si>
  <x:si>
    <x:t>2394</x:t>
  </x:si>
  <x:si>
    <x:t>2399</x:t>
  </x:si>
  <x:si>
    <x:t>2396</x:t>
  </x:si>
  <x:si>
    <x:t>2413</x:t>
  </x:si>
  <x:si>
    <x:t>2414</x:t>
  </x:si>
  <x:si>
    <x:t>2439</x:t>
  </x:si>
  <x:si>
    <x:t>2446</x:t>
  </x:si>
  <x:si>
    <x:t>2441</x:t>
  </x:si>
  <x:si>
    <x:t>2425</x:t>
  </x:si>
  <x:si>
    <x:t>2427</x:t>
  </x:si>
  <x:si>
    <x:t>2431</x:t>
  </x:si>
  <x:si>
    <x:t>2442</x:t>
  </x:si>
  <x:si>
    <x:t>2421</x:t>
  </x:si>
  <x:si>
    <x:t>2432</x:t>
  </x:si>
  <x:si>
    <x:t>2448</x:t>
  </x:si>
  <x:si>
    <x:t>2444</x:t>
  </x:si>
  <x:si>
    <x:t>2450</x:t>
  </x:si>
  <x:si>
    <x:t>2422</x:t>
  </x:si>
  <x:si>
    <x:t>2424</x:t>
  </x:si>
  <x:si>
    <x:t>2428</x:t>
  </x:si>
  <x:si>
    <x:t>2423</x:t>
  </x:si>
  <x:si>
    <x:t>2430</x:t>
  </x:si>
  <x:si>
    <x:t>2435</x:t>
  </x:si>
  <x:si>
    <x:t>2437</x:t>
  </x:si>
  <x:si>
    <x:t>2433</x:t>
  </x:si>
  <x:si>
    <x:t>2434</x:t>
  </x:si>
  <x:si>
    <x:t>2445</x:t>
  </x:si>
  <x:si>
    <x:t>2438</x:t>
  </x:si>
  <x:si>
    <x:t>2447</x:t>
  </x:si>
  <x:si>
    <x:t>2449</x:t>
  </x:si>
  <x:si>
    <x:t>2451</x:t>
  </x:si>
  <x:si>
    <x:t>2443</x:t>
  </x:si>
  <x:si>
    <x:t>2420</x:t>
  </x:si>
  <x:si>
    <x:t>2429</x:t>
  </x:si>
  <x:si>
    <x:t>2436</x:t>
  </x:si>
  <x:si>
    <x:t>2426</x:t>
  </x:si>
  <x:si>
    <x:t>2440</x:t>
  </x:si>
  <x:si>
    <x:t>2469</x:t>
  </x:si>
  <x:si>
    <x:t>2470</x:t>
  </x:si>
  <x:si>
    <x:t>2475</x:t>
  </x:si>
  <x:si>
    <x:t>2459</x:t>
  </x:si>
  <x:si>
    <x:t>2461</x:t>
  </x:si>
  <x:si>
    <x:t>2473</x:t>
  </x:si>
  <x:si>
    <x:t>2474</x:t>
  </x:si>
  <x:si>
    <x:t>2455</x:t>
  </x:si>
  <x:si>
    <x:t>2466</x:t>
  </x:si>
  <x:si>
    <x:t>2471</x:t>
  </x:si>
  <x:si>
    <x:t>2477</x:t>
  </x:si>
  <x:si>
    <x:t>2467</x:t>
  </x:si>
  <x:si>
    <x:t>2456</x:t>
  </x:si>
  <x:si>
    <x:t>2458</x:t>
  </x:si>
  <x:si>
    <x:t>2462</x:t>
  </x:si>
  <x:si>
    <x:t>2457</x:t>
  </x:si>
  <x:si>
    <x:t>2464</x:t>
  </x:si>
  <x:si>
    <x:t>2453</x:t>
  </x:si>
  <x:si>
    <x:t>2452</x:t>
  </x:si>
  <x:si>
    <x:t>2478</x:t>
  </x:si>
  <x:si>
    <x:t>2479</x:t>
  </x:si>
  <x:si>
    <x:t>2476</x:t>
  </x:si>
  <x:si>
    <x:t>2480</x:t>
  </x:si>
  <x:si>
    <x:t>2481</x:t>
  </x:si>
  <x:si>
    <x:t>2472</x:t>
  </x:si>
  <x:si>
    <x:t>2482</x:t>
  </x:si>
  <x:si>
    <x:t>2483</x:t>
  </x:si>
  <x:si>
    <x:t>2454</x:t>
  </x:si>
  <x:si>
    <x:t>2463</x:t>
  </x:si>
  <x:si>
    <x:t>2465</x:t>
  </x:si>
  <x:si>
    <x:t>2460</x:t>
  </x:si>
  <x:si>
    <x:t>2468</x:t>
  </x:si>
  <x:si>
    <x:t>2488</x:t>
  </x:si>
  <x:si>
    <x:t>2496</x:t>
  </x:si>
  <x:si>
    <x:t>2504</x:t>
  </x:si>
  <x:si>
    <x:t>2492</x:t>
  </x:si>
  <x:si>
    <x:t>2490</x:t>
  </x:si>
  <x:si>
    <x:t>2497</x:t>
  </x:si>
  <x:si>
    <x:t>2505</x:t>
  </x:si>
  <x:si>
    <x:t>2510</x:t>
  </x:si>
  <x:si>
    <x:t>2511</x:t>
  </x:si>
  <x:si>
    <x:t>2489</x:t>
  </x:si>
  <x:si>
    <x:t>2493</x:t>
  </x:si>
  <x:si>
    <x:t>2487</x:t>
  </x:si>
  <x:si>
    <x:t>2485</x:t>
  </x:si>
  <x:si>
    <x:t>2491</x:t>
  </x:si>
  <x:si>
    <x:t>2498</x:t>
  </x:si>
  <x:si>
    <x:t>2500</x:t>
  </x:si>
  <x:si>
    <x:t>2501</x:t>
  </x:si>
  <x:si>
    <x:t>2494</x:t>
  </x:si>
  <x:si>
    <x:t>2484</x:t>
  </x:si>
  <x:si>
    <x:t>2486</x:t>
  </x:si>
  <x:si>
    <x:t>2495</x:t>
  </x:si>
  <x:si>
    <x:t>2506</x:t>
  </x:si>
  <x:si>
    <x:t>2507</x:t>
  </x:si>
  <x:si>
    <x:t>2508</x:t>
  </x:si>
  <x:si>
    <x:t>2509</x:t>
  </x:si>
  <x:si>
    <x:t>2512</x:t>
  </x:si>
  <x:si>
    <x:t>2503</x:t>
  </x:si>
  <x:si>
    <x:t>2513</x:t>
  </x:si>
  <x:si>
    <x:t>2502</x:t>
  </x:si>
  <x:si>
    <x:t>2499</x:t>
  </x:si>
  <x:si>
    <x:t>2514</x:t>
  </x:si>
  <x:si>
    <x:t>2515</x:t>
  </x:si>
  <x:si>
    <x:t>2540</x:t>
  </x:si>
  <x:si>
    <x:t>2520</x:t>
  </x:si>
  <x:si>
    <x:t>2528</x:t>
  </x:si>
  <x:si>
    <x:t>2516</x:t>
  </x:si>
  <x:si>
    <x:t>2521</x:t>
  </x:si>
  <x:si>
    <x:t>2529</x:t>
  </x:si>
  <x:si>
    <x:t>2534</x:t>
  </x:si>
  <x:si>
    <x:t>2535</x:t>
  </x:si>
  <x:si>
    <x:t>2536</x:t>
  </x:si>
  <x:si>
    <x:t>2537</x:t>
  </x:si>
  <x:si>
    <x:t>2517</x:t>
  </x:si>
  <x:si>
    <x:t>2522</x:t>
  </x:si>
  <x:si>
    <x:t>2524</x:t>
  </x:si>
  <x:si>
    <x:t>2525</x:t>
  </x:si>
  <x:si>
    <x:t>2532</x:t>
  </x:si>
  <x:si>
    <x:t>2533</x:t>
  </x:si>
  <x:si>
    <x:t>2543</x:t>
  </x:si>
  <x:si>
    <x:t>2518</x:t>
  </x:si>
  <x:si>
    <x:t>2530</x:t>
  </x:si>
  <x:si>
    <x:t>2519</x:t>
  </x:si>
  <x:si>
    <x:t>2531</x:t>
  </x:si>
  <x:si>
    <x:t>2538</x:t>
  </x:si>
  <x:si>
    <x:t>2542</x:t>
  </x:si>
  <x:si>
    <x:t>2544</x:t>
  </x:si>
  <x:si>
    <x:t>2545</x:t>
  </x:si>
  <x:si>
    <x:t>2539</x:t>
  </x:si>
  <x:si>
    <x:t>2527</x:t>
  </x:si>
  <x:si>
    <x:t>2546</x:t>
  </x:si>
  <x:si>
    <x:t>2526</x:t>
  </x:si>
  <x:si>
    <x:t>2523</x:t>
  </x:si>
  <x:si>
    <x:t>2541</x:t>
  </x:si>
  <x:si>
    <x:t>2547</x:t>
  </x:si>
  <x:si>
    <x:t>2577</x:t>
  </x:si>
  <x:si>
    <x:t>2578</x:t>
  </x:si>
  <x:si>
    <x:t>2579</x:t>
  </x:si>
  <x:si>
    <x:t>2552</x:t>
  </x:si>
  <x:si>
    <x:t>2574</x:t>
  </x:si>
  <x:si>
    <x:t>2557</x:t>
  </x:si>
  <x:si>
    <x:t>2564</x:t>
  </x:si>
  <x:si>
    <x:t>2559</x:t>
  </x:si>
  <x:si>
    <x:t>2554</x:t>
  </x:si>
  <x:si>
    <x:t>2561</x:t>
  </x:si>
  <x:si>
    <x:t>2560</x:t>
  </x:si>
  <x:si>
    <x:t>2565</x:t>
  </x:si>
  <x:si>
    <x:t>2568</x:t>
  </x:si>
  <x:si>
    <x:t>2551</x:t>
  </x:si>
  <x:si>
    <x:t>2555</x:t>
  </x:si>
  <x:si>
    <x:t>2558</x:t>
  </x:si>
  <x:si>
    <x:t>2549</x:t>
  </x:si>
  <x:si>
    <x:t>2567</x:t>
  </x:si>
  <x:si>
    <x:t>2563</x:t>
  </x:si>
  <x:si>
    <x:t>2566</x:t>
  </x:si>
  <x:si>
    <x:t>2548</x:t>
  </x:si>
  <x:si>
    <x:t>2553</x:t>
  </x:si>
  <x:si>
    <x:t>2562</x:t>
  </x:si>
  <x:si>
    <x:t>2571</x:t>
  </x:si>
  <x:si>
    <x:t>2572</x:t>
  </x:si>
  <x:si>
    <x:t>2573</x:t>
  </x:si>
  <x:si>
    <x:t>2556</x:t>
  </x:si>
  <x:si>
    <x:t>2550</x:t>
  </x:si>
  <x:si>
    <x:t>2575</x:t>
  </x:si>
  <x:si>
    <x:t>2569</x:t>
  </x:si>
  <x:si>
    <x:t>2570</x:t>
  </x:si>
  <x:si>
    <x:t>2576</x:t>
  </x:si>
  <x:si>
    <x:t>2588</x:t>
  </x:si>
  <x:si>
    <x:t>2608</x:t>
  </x:si>
  <x:si>
    <x:t>2609</x:t>
  </x:si>
  <x:si>
    <x:t>2583</x:t>
  </x:si>
  <x:si>
    <x:t>2582</x:t>
  </x:si>
  <x:si>
    <x:t>2585</x:t>
  </x:si>
  <x:si>
    <x:t>2600</x:t>
  </x:si>
  <x:si>
    <x:t>2584</x:t>
  </x:si>
  <x:si>
    <x:t>2602</x:t>
  </x:si>
  <x:si>
    <x:t>2604</x:t>
  </x:si>
  <x:si>
    <x:t>2610</x:t>
  </x:si>
  <x:si>
    <x:t>2581</x:t>
  </x:si>
  <x:si>
    <x:t>2611</x:t>
  </x:si>
  <x:si>
    <x:t>2599</x:t>
  </x:si>
  <x:si>
    <x:t>2603</x:t>
  </x:si>
  <x:si>
    <x:t>2591</x:t>
  </x:si>
  <x:si>
    <x:t>2593</x:t>
  </x:si>
  <x:si>
    <x:t>2594</x:t>
  </x:si>
  <x:si>
    <x:t>2590</x:t>
  </x:si>
  <x:si>
    <x:t>2595</x:t>
  </x:si>
  <x:si>
    <x:t>2592</x:t>
  </x:si>
  <x:si>
    <x:t>2586</x:t>
  </x:si>
  <x:si>
    <x:t>2596</x:t>
  </x:si>
  <x:si>
    <x:t>2597</x:t>
  </x:si>
  <x:si>
    <x:t>2580</x:t>
  </x:si>
  <x:si>
    <x:t>2587</x:t>
  </x:si>
  <x:si>
    <x:t>2601</x:t>
  </x:si>
  <x:si>
    <x:t>2598</x:t>
  </x:si>
  <x:si>
    <x:t>2605</x:t>
  </x:si>
  <x:si>
    <x:t>2589</x:t>
  </x:si>
  <x:si>
    <x:t>2606</x:t>
  </x:si>
  <x:si>
    <x:t>2607</x:t>
  </x:si>
  <x:si>
    <x:t>2613</x:t>
  </x:si>
  <x:si>
    <x:t>2639</x:t>
  </x:si>
  <x:si>
    <x:t>2612</x:t>
  </x:si>
  <x:si>
    <x:t>2627</x:t>
  </x:si>
  <x:si>
    <x:t>2641</x:t>
  </x:si>
  <x:si>
    <x:t>2643</x:t>
  </x:si>
  <x:si>
    <x:t>2642</x:t>
  </x:si>
  <x:si>
    <x:t>2624</x:t>
  </x:si>
  <x:si>
    <x:t>2629</x:t>
  </x:si>
  <x:si>
    <x:t>2635</x:t>
  </x:si>
  <x:si>
    <x:t>2636</x:t>
  </x:si>
  <x:si>
    <x:t>2625</x:t>
  </x:si>
  <x:si>
    <x:t>2634</x:t>
  </x:si>
  <x:si>
    <x:t>2614</x:t>
  </x:si>
  <x:si>
    <x:t>2619</x:t>
  </x:si>
  <x:si>
    <x:t>2630</x:t>
  </x:si>
  <x:si>
    <x:t>2615</x:t>
  </x:si>
  <x:si>
    <x:t>2618</x:t>
  </x:si>
  <x:si>
    <x:t>2616</x:t>
  </x:si>
  <x:si>
    <x:t>2633</x:t>
  </x:si>
  <x:si>
    <x:t>2622</x:t>
  </x:si>
  <x:si>
    <x:t>2628</x:t>
  </x:si>
  <x:si>
    <x:t>2620</x:t>
  </x:si>
  <x:si>
    <x:t>2638</x:t>
  </x:si>
  <x:si>
    <x:t>2617</x:t>
  </x:si>
  <x:si>
    <x:t>2640</x:t>
  </x:si>
  <x:si>
    <x:t>2631</x:t>
  </x:si>
  <x:si>
    <x:t>2623</x:t>
  </x:si>
  <x:si>
    <x:t>2637</x:t>
  </x:si>
  <x:si>
    <x:t>2632</x:t>
  </x:si>
  <x:si>
    <x:t>2621</x:t>
  </x:si>
  <x:si>
    <x:t>2626</x:t>
  </x:si>
  <x:si>
    <x:t>2651</x:t>
  </x:si>
  <x:si>
    <x:t>2657</x:t>
  </x:si>
  <x:si>
    <x:t>2644</x:t>
  </x:si>
  <x:si>
    <x:t>2667</x:t>
  </x:si>
  <x:si>
    <x:t>2671</x:t>
  </x:si>
  <x:si>
    <x:t>2675</x:t>
  </x:si>
  <x:si>
    <x:t>2656</x:t>
  </x:si>
  <x:si>
    <x:t>2661</x:t>
  </x:si>
  <x:si>
    <x:t>2659</x:t>
  </x:si>
  <x:si>
    <x:t>2662</x:t>
  </x:si>
  <x:si>
    <x:t>2649</x:t>
  </x:si>
  <x:si>
    <x:t>2669</x:t>
  </x:si>
  <x:si>
    <x:t>2663</x:t>
  </x:si>
  <x:si>
    <x:t>2672</x:t>
  </x:si>
  <x:si>
    <x:t>2650</x:t>
  </x:si>
  <x:si>
    <x:t>2645</x:t>
  </x:si>
  <x:si>
    <x:t>2652</x:t>
  </x:si>
  <x:si>
    <x:t>2654</x:t>
  </x:si>
  <x:si>
    <x:t>2647</x:t>
  </x:si>
  <x:si>
    <x:t>2648</x:t>
  </x:si>
  <x:si>
    <x:t>2653</x:t>
  </x:si>
  <x:si>
    <x:t>2664</x:t>
  </x:si>
  <x:si>
    <x:t>2665</x:t>
  </x:si>
  <x:si>
    <x:t>2666</x:t>
  </x:si>
  <x:si>
    <x:t>2655</x:t>
  </x:si>
  <x:si>
    <x:t>2646</x:t>
  </x:si>
  <x:si>
    <x:t>2660</x:t>
  </x:si>
  <x:si>
    <x:t>2658</x:t>
  </x:si>
  <x:si>
    <x:t>2668</x:t>
  </x:si>
  <x:si>
    <x:t>2670</x:t>
  </x:si>
  <x:si>
    <x:t>2673</x:t>
  </x:si>
  <x:si>
    <x:t>2674</x:t>
  </x:si>
  <x:si>
    <x:t>2683</x:t>
  </x:si>
  <x:si>
    <x:t>2686</x:t>
  </x:si>
  <x:si>
    <x:t>2685</x:t>
  </x:si>
  <x:si>
    <x:t>2694</x:t>
  </x:si>
  <x:si>
    <x:t>2677</x:t>
  </x:si>
  <x:si>
    <x:t>2697</x:t>
  </x:si>
  <x:si>
    <x:t>2699</x:t>
  </x:si>
  <x:si>
    <x:t>2676</x:t>
  </x:si>
  <x:si>
    <x:t>2702</x:t>
  </x:si>
  <x:si>
    <x:t>2700</x:t>
  </x:si>
  <x:si>
    <x:t>2703</x:t>
  </x:si>
  <x:si>
    <x:t>2704</x:t>
  </x:si>
  <x:si>
    <x:t>2701</x:t>
  </x:si>
  <x:si>
    <x:t>2687</x:t>
  </x:si>
  <x:si>
    <x:t>2692</x:t>
  </x:si>
  <x:si>
    <x:t>2698</x:t>
  </x:si>
  <x:si>
    <x:t>2688</x:t>
  </x:si>
  <x:si>
    <x:t>2691</x:t>
  </x:si>
  <x:si>
    <x:t>2678</x:t>
  </x:si>
  <x:si>
    <x:t>2679</x:t>
  </x:si>
  <x:si>
    <x:t>2682</x:t>
  </x:si>
  <x:si>
    <x:t>2689</x:t>
  </x:si>
  <x:si>
    <x:t>2693</x:t>
  </x:si>
  <x:si>
    <x:t>2695</x:t>
  </x:si>
  <x:si>
    <x:t>2690</x:t>
  </x:si>
  <x:si>
    <x:t>2684</x:t>
  </x:si>
  <x:si>
    <x:t>2705</x:t>
  </x:si>
  <x:si>
    <x:t>2696</x:t>
  </x:si>
  <x:si>
    <x:t>2706</x:t>
  </x:si>
  <x:si>
    <x:t>2707</x:t>
  </x:si>
  <x:si>
    <x:t>2680</x:t>
  </x:si>
  <x:si>
    <x:t>2681</x:t>
  </x:si>
  <x:si>
    <x:t>2720</x:t>
  </x:si>
  <x:si>
    <x:t>2708</x:t>
  </x:si>
  <x:si>
    <x:t>2710</x:t>
  </x:si>
  <x:si>
    <x:t>2712</x:t>
  </x:si>
  <x:si>
    <x:t>2714</x:t>
  </x:si>
  <x:si>
    <x:t>2715</x:t>
  </x:si>
  <x:si>
    <x:t>2711</x:t>
  </x:si>
  <x:si>
    <x:t>2724</x:t>
  </x:si>
  <x:si>
    <x:t>2725</x:t>
  </x:si>
  <x:si>
    <x:t>2728</x:t>
  </x:si>
  <x:si>
    <x:t>2716</x:t>
  </x:si>
  <x:si>
    <x:t>2718</x:t>
  </x:si>
  <x:si>
    <x:t>2721</x:t>
  </x:si>
  <x:si>
    <x:t>2723</x:t>
  </x:si>
  <x:si>
    <x:t>2729</x:t>
  </x:si>
  <x:si>
    <x:t>2730</x:t>
  </x:si>
  <x:si>
    <x:t>2717</x:t>
  </x:si>
  <x:si>
    <x:t>2719</x:t>
  </x:si>
  <x:si>
    <x:t>2722</x:t>
  </x:si>
  <x:si>
    <x:t>2709</x:t>
  </x:si>
  <x:si>
    <x:t>2726</x:t>
  </x:si>
  <x:si>
    <x:t>2731</x:t>
  </x:si>
  <x:si>
    <x:t>2732</x:t>
  </x:si>
  <x:si>
    <x:t>2733</x:t>
  </x:si>
  <x:si>
    <x:t>2734</x:t>
  </x:si>
  <x:si>
    <x:t>2735</x:t>
  </x:si>
  <x:si>
    <x:t>2736</x:t>
  </x:si>
  <x:si>
    <x:t>2713</x:t>
  </x:si>
  <x:si>
    <x:t>2727</x:t>
  </x:si>
  <x:si>
    <x:t>전남 목포시 산정동 1317-15</x:t>
  </x:si>
  <x:si>
    <x:t>전남 목포시 용당동 1152-28</x:t>
  </x:si>
  <x:si>
    <x:t>전남 나주시 중앙동 33-7 1층</x:t>
  </x:si>
  <x:si>
    <x:t>전남 순천시 연향동 1369-9</x:t>
  </x:si>
  <x:si>
    <x:t>전남 여수시 문수동 187-2</x:t>
  </x:si>
  <x:si>
    <x:t>전남 목포시 상동 1014번지</x:t>
  </x:si>
  <x:si>
    <x:t>전남 목포시 용당동 1054-5</x:t>
  </x:si>
  <x:si>
    <x:t>전남 신안군 압해읍 신장리 55</x:t>
  </x:si>
  <x:si>
    <x:t>전남 목포시 남교동 111-15</x:t>
  </x:si>
  <x:si>
    <x:t>전남 여수시 신기동 137부영상가</x:t>
  </x:si>
  <x:si>
    <x:t>전남 순천시 연향동 1374-16</x:t>
  </x:si>
  <x:si>
    <x:t>전남 여수시 교동 192   2층</x:t>
  </x:si>
  <x:si>
    <x:t>전남 목포시 석현동 485-3번지</x:t>
  </x:si>
  <x:si>
    <x:t>전남 여수시 안산동 725-19</x:t>
  </x:si>
  <x:si>
    <x:t>전남 광양시 광영동 761-1</x:t>
  </x:si>
  <x:si>
    <x:t>전남 목포시 용당동 1051-29</x:t>
  </x:si>
  <x:si>
    <x:t>전남 목포시 산정동 1087-10</x:t>
  </x:si>
  <x:si>
    <x:t>전남 목포시 옥암동 988-4</x:t>
  </x:si>
  <x:si>
    <x:t>전남 영광군 영광읍 도동리169</x:t>
  </x:si>
  <x:si>
    <x:t>전남 순천시 매곡동 121-26</x:t>
  </x:si>
  <x:si>
    <x:t>전남 순천시 덕월동 478-2</x:t>
  </x:si>
  <x:si>
    <x:t>전남 목포시 상동 854-7번지</x:t>
  </x:si>
  <x:si>
    <x:t>전남 담양군 창평면 창평리270의1</x:t>
  </x:si>
  <x:si>
    <x:t>전남 목포시 산정동 1107-20</x:t>
  </x:si>
  <x:si>
    <x:t>전남 순천시 조례동 889-1</x:t>
  </x:si>
  <x:si>
    <x:t>전남 담양군 무정면 오룡리 550</x:t>
  </x:si>
  <x:si>
    <x:t>전남 순천시 대룡동 양율길176</x:t>
  </x:si>
  <x:si>
    <x:t>전남 목포시 산정동 1052-183</x:t>
  </x:si>
  <x:si>
    <x:t>전남 목포시 행복동1가 11-8</x:t>
  </x:si>
  <x:si>
    <x:t>전남 영광군 영광읍 남천리 263</x:t>
  </x:si>
  <x:si>
    <x:t>전남 여수시 선원동 1342-2</x:t>
  </x:si>
  <x:si>
    <x:t>전남 순천시 연향동 151-7</x:t>
  </x:si>
  <x:si>
    <x:t>전남 곡성군 옥과면 옥과리 69-4</x:t>
  </x:si>
  <x:si>
    <x:t>전남 여수시 둔덕동 437-1</x:t>
  </x:si>
  <x:si>
    <x:t>전남 순천시 조례동 1719-10</x:t>
  </x:si>
  <x:si>
    <x:t>전남 순천시 덕월동 224-9</x:t>
  </x:si>
  <x:si>
    <x:t>전남 여수시 둔덕동 472-17</x:t>
  </x:si>
  <x:si>
    <x:t>전남 여수시 문수동 784-9</x:t>
  </x:si>
  <x:si>
    <x:t>전남 여수시 서교동 280 104호</x:t>
  </x:si>
  <x:si>
    <x:t>전남 순천시 조례동 1621-10</x:t>
  </x:si>
  <x:si>
    <x:t>전남 여수시 서교동 534-16</x:t>
  </x:si>
  <x:si>
    <x:t>전남 여수시 신기동 109-6</x:t>
  </x:si>
  <x:si>
    <x:t>전남 여수시 공화동 1036-1</x:t>
  </x:si>
  <x:si>
    <x:t>전남 나주시 남평읍 남평리 56-4</x:t>
  </x:si>
  <x:si>
    <x:t>전남 담양군 수북면 수북리 145</x:t>
  </x:si>
  <x:si>
    <x:t>전남 순천시 조례동 1719-5</x:t>
  </x:si>
  <x:si>
    <x:t>전남 담양군 담양읍 천변리136번지</x:t>
  </x:si>
  <x:si>
    <x:t>전남 담양군 담양읍 지침리 72-1</x:t>
  </x:si>
  <x:si>
    <x:t>전남 여수시 화장동 722-19</x:t>
  </x:si>
  <x:si>
    <x:t>전남 순천시 황전면 괴목리8-16</x:t>
  </x:si>
  <x:si>
    <x:t>전남 순천시 월등면 농선리 70-4</x:t>
  </x:si>
  <x:si>
    <x:t>전남 여수시 미평동 574-7</x:t>
  </x:si>
  <x:si>
    <x:t>전남 여수시 공화동 734-1</x:t>
  </x:si>
  <x:si>
    <x:t>전남 여수시 안산동 725-12</x:t>
  </x:si>
  <x:si>
    <x:t>전남 여수시 신기동 113-1</x:t>
  </x:si>
  <x:si>
    <x:t>전남 여수시 서교동 525-1</x:t>
  </x:si>
  <x:si>
    <x:t>전남 여수시 학동 68-19번지</x:t>
  </x:si>
  <x:si>
    <x:t>전남 여수시 신기동 116-12</x:t>
  </x:si>
  <x:si>
    <x:t>전남 광양시 중동 1641-5</x:t>
  </x:si>
  <x:si>
    <x:t>전남 순천시 연향동 1348-8</x:t>
  </x:si>
  <x:si>
    <x:t>전남 화순군 화순읍 일심리 70-3</x:t>
  </x:si>
  <x:si>
    <x:t>전남 순천시 조례동 958-1</x:t>
  </x:si>
  <x:si>
    <x:t>전남 여수시 관문동 311번지</x:t>
  </x:si>
  <x:si>
    <x:t>전남 순천시 장천동 27-10</x:t>
  </x:si>
  <x:si>
    <x:t>전남 보성군 보성읍 원봉리 2-1</x:t>
  </x:si>
  <x:si>
    <x:t>전남 광양시 중동 1827-14</x:t>
  </x:si>
  <x:si>
    <x:t>전남 순천시 저전동 177-1</x:t>
  </x:si>
  <x:si>
    <x:t>전남 여수시 미평동 591-4</x:t>
  </x:si>
  <x:si>
    <x:t>전남 순천시 연향동 1337-10</x:t>
  </x:si>
  <x:si>
    <x:t>전남 순천시 승주읍 427-7번지</x:t>
  </x:si>
  <x:si>
    <x:t>전남 순천시 인제동 49-62</x:t>
  </x:si>
  <x:si>
    <x:t>전남 여수시 서교동 127-1</x:t>
  </x:si>
  <x:si>
    <x:t>전남 광양시 중동 1361-12</x:t>
  </x:si>
  <x:si>
    <x:t>전남 순천시 중앙동 61-19</x:t>
  </x:si>
  <x:si>
    <x:t>전남 목포시 산정동 1785-8</x:t>
  </x:si>
  <x:si>
    <x:t>전남 광양시 중동 1540-1</x:t>
  </x:si>
  <x:si>
    <x:t>전남 순천시 조례동 1602-13</x:t>
  </x:si>
  <x:si>
    <x:t>전남 여수시 신기동 109-4</x:t>
  </x:si>
  <x:si>
    <x:t>전남 광양시 광양읍 읍내리 38-2</x:t>
  </x:si>
  <x:si>
    <x:t>전남 광양시 중동 1420-4</x:t>
  </x:si>
  <x:si>
    <x:t>전남 구례군 산동면 원촌리 96-4</x:t>
  </x:si>
  <x:si>
    <x:t>전남 여수시 여서동 240-11</x:t>
  </x:si>
  <x:si>
    <x:t>전남 여수시 화장동 894-12</x:t>
  </x:si>
  <x:si>
    <x:t>전남 여수시 신기동 108-14</x:t>
  </x:si>
  <x:si>
    <x:t>전남 영광군 영광읍 남천리 255</x:t>
  </x:si>
  <x:si>
    <x:t>전남 순천시 연향동 1340-4</x:t>
  </x:si>
  <x:si>
    <x:t>전남 순천시 저전동 204-5</x:t>
  </x:si>
  <x:si>
    <x:t>전남 고흥군 고흥읍 서문리 125</x:t>
  </x:si>
  <x:si>
    <x:t>전남 순천시 장천동 45-14</x:t>
  </x:si>
  <x:si>
    <x:t>전남 광양시 광영동 759-6</x:t>
  </x:si>
  <x:si>
    <x:t>전남 영광군 영광읍 신하리 1-3</x:t>
  </x:si>
  <x:si>
    <x:t>전남 여수시 선원동 1247-15</x:t>
  </x:si>
  <x:si>
    <x:t>전남 순천시 덕월동 723-1</x:t>
  </x:si>
  <x:si>
    <x:t>전남 순천시 장천동 85-40</x:t>
  </x:si>
  <x:si>
    <x:t>전남 순천시 연향동 1505-7</x:t>
  </x:si>
  <x:si>
    <x:t>전남 여수시 충무동 515-3</x:t>
  </x:si>
  <x:si>
    <x:t>전남 순천시 풍덕동 878-16</x:t>
  </x:si>
  <x:si>
    <x:t>전남 영광군 홍농읍 상하리 106</x:t>
  </x:si>
  <x:si>
    <x:t>전남 여수시 학동 50-2 제6호</x:t>
  </x:si>
  <x:si>
    <x:t>전남 여수시 신기동 15-12</x:t>
  </x:si>
  <x:si>
    <x:t>전남 보성군 보성읍 5-22번지</x:t>
  </x:si>
  <x:si>
    <x:t>전남 순천시 연향동 1343-3</x:t>
  </x:si>
  <x:si>
    <x:t>전남 광양시 중동 1388-6</x:t>
  </x:si>
  <x:si>
    <x:t>전남 순천시 남정동 558-5</x:t>
  </x:si>
  <x:si>
    <x:t>전남 순천시 남정동 325-1</x:t>
  </x:si>
  <x:si>
    <x:t>전남 광양시 광양읍 목성리 958</x:t>
  </x:si>
  <x:si>
    <x:t>전남 여수시 둔덕동 503-10</x:t>
  </x:si>
  <x:si>
    <x:t>전남 순천시 중앙동 85-11</x:t>
  </x:si>
  <x:si>
    <x:t>전남 광양시 광양읍 846-8</x:t>
  </x:si>
  <x:si>
    <x:t>팔마쇼파공장(소파나라인테리어가구)</x:t>
  </x:si>
  <x:si>
    <x:t>전남 여수시 서교동 702번지</x:t>
  </x:si>
  <x:si>
    <x:t>전남 순천시 남내동 3- 25</x:t>
  </x:si>
  <x:si>
    <x:t>전남 순천시 연향동 1332-8</x:t>
  </x:si>
  <x:si>
    <x:t>전남 순천시 중앙동 85-16</x:t>
  </x:si>
  <x:si>
    <x:t>전남 순천시 서면 동산리 939</x:t>
  </x:si>
  <x:si>
    <x:t>전남 여수시 신기동 111-12</x:t>
  </x:si>
  <x:si>
    <x:t>전남 여수시 신기동 108-4</x:t>
  </x:si>
  <x:si>
    <x:t>전남 순천시 남내동 120-1</x:t>
  </x:si>
  <x:si>
    <x:t>전남 목포시 옥암동 949-24</x:t>
  </x:si>
  <x:si>
    <x:t>전남 영암군 신북면 양계리 468</x:t>
  </x:si>
  <x:si>
    <x:t>전남 순천시 조례동 955-1</x:t>
  </x:si>
  <x:si>
    <x:t>전남 여수시 신기동 109-5</x:t>
  </x:si>
  <x:si>
    <x:t>전남 순천시 조례동 1815-15</x:t>
  </x:si>
  <x:si>
    <x:t>전남 목포시 산정동 1781-12</x:t>
  </x:si>
  <x:si>
    <x:t>전남 여수시 충무동 550 제 1호</x:t>
  </x:si>
  <x:si>
    <x:t>전남 순천시 남내동 22 - 22</x:t>
  </x:si>
  <x:si>
    <x:t>전남 순천시 남내동 78-11</x:t>
  </x:si>
  <x:si>
    <x:t>전남 여수시 충무동 628-5</x:t>
  </x:si>
  <x:si>
    <x:t>전남 여수시 소호동 352-1</x:t>
  </x:si>
  <x:si>
    <x:t>전남 순천시 용당동 562-1</x:t>
  </x:si>
  <x:si>
    <x:t>전남 광양시 광영동 431-6</x:t>
  </x:si>
  <x:si>
    <x:t>전남 목포시 산정동 1647-2</x:t>
  </x:si>
  <x:si>
    <x:t>전남 순천시 조례동 1595-1</x:t>
  </x:si>
  <x:si>
    <x:t>전남 순천시 연향동 1338-2</x:t>
  </x:si>
  <x:si>
    <x:t>전남 순천시 조례동 69-9 2층</x:t>
  </x:si>
  <x:si>
    <x:t>전남 화순군 화순읍 광덕리343번지</x:t>
  </x:si>
  <x:si>
    <x:t>전남 순천시 월등면 농선리 74-6</x:t>
  </x:si>
  <x:si>
    <x:t>전남 순천시 남내동 486-6</x:t>
  </x:si>
  <x:si>
    <x:t>전남 순천시 인제동 49-65</x:t>
  </x:si>
  <x:si>
    <x:t>전남 순천시 연향동 1337-12</x:t>
  </x:si>
  <x:si>
    <x:t>전남 영광군 영광읍 백학리 72</x:t>
  </x:si>
  <x:si>
    <x:t>전남 여수시 선원동 150-51</x:t>
  </x:si>
  <x:si>
    <x:t>전남 화순군 화순읍 광덕리 181</x:t>
  </x:si>
  <x:si>
    <x:t>전남 순천시 주암면 창촌리 258</x:t>
  </x:si>
  <x:si>
    <x:t>전남 순천시 조례동 1830-2</x:t>
  </x:si>
  <x:si>
    <x:t>전남 여수시 여서동 825-3</x:t>
  </x:si>
  <x:si>
    <x:t>전남 여수시 화양면 나진리 460</x:t>
  </x:si>
  <x:si>
    <x:t>D.M.C황실유럽자수&amp;COFFEE#</x:t>
  </x:si>
  <x:si>
    <x:t>전남 순천시 저전동 234-33</x:t>
  </x:si>
  <x:si>
    <x:t>전남 순천시 연향동 1432-9</x:t>
  </x:si>
  <x:si>
    <x:t>전남 여수시 소호동 354-6</x:t>
  </x:si>
  <x:si>
    <x:t>전남 화순군 화순읍 614-11</x:t>
  </x:si>
  <x:si>
    <x:t>전남 여수시 학동 44 201호</x:t>
  </x:si>
  <x:si>
    <x:t>전남 영광군 영광읍 백학리 20-5</x:t>
  </x:si>
  <x:si>
    <x:t>전남 광양시 중동 1419-1</x:t>
  </x:si>
  <x:si>
    <x:t>전남 여수시 신기동 75-31</x:t>
  </x:si>
  <x:si>
    <x:t>전남 순천시 덕월동 474 1층</x:t>
  </x:si>
  <x:si>
    <x:t>전남 순천시 연향동 1361-10</x:t>
  </x:si>
  <x:si>
    <x:t>전남 광양시 광양읍 목성리 928</x:t>
  </x:si>
  <x:si>
    <x:t>전남 순천시 풍덕동 877-17</x:t>
  </x:si>
  <x:si>
    <x:t>전남 순천시 조례동 1267-2</x:t>
  </x:si>
  <x:si>
    <x:t>전남 순천시 동외동 168-132</x:t>
  </x:si>
  <x:si>
    <x:t>전남 여수시 신기동 60-10</x:t>
  </x:si>
  <x:si>
    <x:t>전남 무안군 무안읍 성동리 164</x:t>
  </x:si>
  <x:si>
    <x:t>전남 순천시 풍덕동 896-1</x:t>
  </x:si>
  <x:si>
    <x:t>전남 순천시 저전동 208-11</x:t>
  </x:si>
  <x:si>
    <x:t>압소바, 해피랜드(순천복합점)</x:t>
  </x:si>
  <x:si>
    <x:t>전남 여수시 선원동 138-2</x:t>
  </x:si>
  <x:si>
    <x:t>전남 여수시 미평동 700-13</x:t>
  </x:si>
  <x:si>
    <x:t>전남 목포시 산정동 1755-1</x:t>
  </x:si>
  <x:si>
    <x:t>전남 여수시 선원동 1248-15</x:t>
  </x:si>
  <x:si>
    <x:t>전남 순천시 조례동 1029-13</x:t>
  </x:si>
  <x:si>
    <x:t>전남 순천시 조례동 1809-6</x:t>
  </x:si>
  <x:si>
    <x:t>전남 순천시 연향동 1476-4</x:t>
  </x:si>
  <x:si>
    <x:t>전남 여수시 봉산동 251-21</x:t>
  </x:si>
  <x:si>
    <x:t>전남 순천시 남내동 121-1</x:t>
  </x:si>
  <x:si>
    <x:t>전남 여수시 미평동 758-2</x:t>
  </x:si>
  <x:si>
    <x:t>전남 순천시 석현동 206-5</x:t>
  </x:si>
  <x:si>
    <x:t>전남 여수시 신기동 59-11</x:t>
  </x:si>
  <x:si>
    <x:t>전남 여수시 오림동 550-1</x:t>
  </x:si>
  <x:si>
    <x:t>전남 광양시 중동 1674-27</x:t>
  </x:si>
  <x:si>
    <x:t>전남 광양시 광영동 139-7</x:t>
  </x:si>
  <x:si>
    <x:t>전남 여수시 신기동 63-10</x:t>
  </x:si>
  <x:si>
    <x:t>전남 여수시 문수동 805-1</x:t>
  </x:si>
  <x:si>
    <x:t>전남 여수시 신기동 60-12</x:t>
  </x:si>
  <x:si>
    <x:t>전남 순천시 동외동 72-11</x:t>
  </x:si>
  <x:si>
    <x:t>전남 광양시 중동 1632-5</x:t>
  </x:si>
  <x:si>
    <x:t>전남 순천시 조례동 1029-1</x:t>
  </x:si>
  <x:si>
    <x:t>전남 보성군 벌교읍 벌교리 1-38</x:t>
  </x:si>
  <x:si>
    <x:t>전남 순천시 연향동 1467-5</x:t>
  </x:si>
  <x:si>
    <x:t>전남 여수시 화양면 나진리 674</x:t>
  </x:si>
  <x:si>
    <x:t>전남 여수시 선원동 1250-16</x:t>
  </x:si>
  <x:si>
    <x:t>전남 여수시 오림동 414-13</x:t>
  </x:si>
  <x:si>
    <x:t>전남 여수시 학동 76-1  2층</x:t>
  </x:si>
  <x:si>
    <x:t>전남 순천시 조례동 1367-4</x:t>
  </x:si>
  <x:si>
    <x:t>전남 목포시 상동 1023-13</x:t>
  </x:si>
  <x:si>
    <x:t>전남 순천시 연향동 1484-6</x:t>
  </x:si>
  <x:si>
    <x:t>전남 목포시 대안동 15-11</x:t>
  </x:si>
  <x:si>
    <x:t>전남 순천시 연향동 1236-2</x:t>
  </x:si>
  <x:si>
    <x:t>전남 나주시 노안면 유곡리 25</x:t>
  </x:si>
  <x:si>
    <x:t>전남 여수시 화장동 871-3</x:t>
  </x:si>
  <x:si>
    <x:t>전남 강진군 강진읍 교촌리 31-1</x:t>
  </x:si>
  <x:si>
    <x:t>전남 순천시 연향동 1331-1</x:t>
  </x:si>
  <x:si>
    <x:t>전남 순천시 서면 동산리 93-8</x:t>
  </x:si>
  <x:si>
    <x:t>전남 광양시 광영동 717-14</x:t>
  </x:si>
  <x:si>
    <x:t>전남 목포시 상동 930-10</x:t>
  </x:si>
  <x:si>
    <x:t>전남 목포시 석현동 668-13</x:t>
  </x:si>
  <x:si>
    <x:t>전남 순천시 장천동 85-8  1층</x:t>
  </x:si>
  <x:si>
    <x:t>전남 여수시 학동 50-2 4호</x:t>
  </x:si>
  <x:si>
    <x:t>전남 목포시 용당동 972-124</x:t>
  </x:si>
  <x:si>
    <x:t>전남 순천시 가곡동 973-6</x:t>
  </x:si>
  <x:si>
    <x:t>전남 목포시 남교동 106-9</x:t>
  </x:si>
  <x:si>
    <x:t>전남 여수시 연등동 277-11</x:t>
  </x:si>
  <x:si>
    <x:t>전남 순천시 조곡동 242-22</x:t>
  </x:si>
  <x:si>
    <x:t>전남 목포시 옥암동 955-12</x:t>
  </x:si>
  <x:si>
    <x:t>전남 순천시 조례동 1599-6</x:t>
  </x:si>
  <x:si>
    <x:t>전남 광양시 중동 1398-7</x:t>
  </x:si>
  <x:si>
    <x:t>전남 함평군 함평읍 함평리 458</x:t>
  </x:si>
  <x:si>
    <x:t>전남 여수시 문수동 639-4</x:t>
  </x:si>
  <x:si>
    <x:t>전남 여수시 소호동 355-20</x:t>
  </x:si>
  <x:si>
    <x:t>전남 목포시 산정동 1759-19</x:t>
  </x:si>
  <x:si>
    <x:t>전남 여수시 신기동 92-27</x:t>
  </x:si>
  <x:si>
    <x:t>전남 순천시 가곡동 971-9</x:t>
  </x:si>
  <x:si>
    <x:t>전남 여수시 여서동 491-8</x:t>
  </x:si>
  <x:si>
    <x:t>전남 목포시 옥암동 970-4</x:t>
  </x:si>
  <x:si>
    <x:t>전남 여수시 광무동 139-2</x:t>
  </x:si>
  <x:si>
    <x:t>전남 여수시 광무동 152-1</x:t>
  </x:si>
  <x:si>
    <x:t>전남 여수시 오림동 396-3</x:t>
  </x:si>
  <x:si>
    <x:t>전남 광양시 중동 1663  204</x:t>
  </x:si>
  <x:si>
    <x:t>전남 담양군 담양읍 지침리 46-3</x:t>
  </x:si>
  <x:si>
    <x:t>전남 나주시 성북동 203-1</x:t>
  </x:si>
  <x:si>
    <x:t>전남 순천시 조례동 1604-1</x:t>
  </x:si>
  <x:si>
    <x:t>전남 목포시 옥암동 1153-5번지</x:t>
  </x:si>
  <x:si>
    <x:t>전남 광양시 광양읍 목성리 705</x:t>
  </x:si>
  <x:si>
    <x:t>전남 순천시 해룡면 복성리 596</x:t>
  </x:si>
  <x:si>
    <x:t>전남 화순군 화순읍 광덕리 180</x:t>
  </x:si>
  <x:si>
    <x:t>전남 목포시 상동 1122-6</x:t>
  </x:si>
  <x:si>
    <x:t>전남 광양시 중동 1760-1</x:t>
  </x:si>
  <x:si>
    <x:t>전남 목포시 석현동 815-1</x:t>
  </x:si>
  <x:si>
    <x:t>전남 여수시 화장동 774-4</x:t>
  </x:si>
  <x:si>
    <x:t>전남 나주시 이창동 507-21</x:t>
  </x:si>
  <x:si>
    <x:t>전남 영암군 영암읍 역리 158-2</x:t>
  </x:si>
  <x:si>
    <x:t>전남 해남군 문내면 동외리 1074</x:t>
  </x:si>
  <x:si>
    <x:t>전남 영광군 영광읍 남천리 209</x:t>
  </x:si>
  <x:si>
    <x:t>전남 순천시 대룡동 987-5</x:t>
  </x:si>
  <x:si>
    <x:t>전남 나주시 성북동 139-5</x:t>
  </x:si>
  <x:si>
    <x:t>전남 순천시 연향동 1497-2</x:t>
  </x:si>
  <x:si>
    <x:t>전남 광양시 중동 1638-4</x:t>
  </x:si>
  <x:si>
    <x:t>전남 보성군 보성읍 보성리 109</x:t>
  </x:si>
  <x:si>
    <x:t>전남 순천시 가곡동 1001의7번지</x:t>
  </x:si>
  <x:si>
    <x:t>전남 순천시 연향동 1338-1</x:t>
  </x:si>
  <x:si>
    <x:t>전남 순천시 연향동 1336-4</x:t>
  </x:si>
  <x:si>
    <x:t>전남 장성군 삼계면 사창리 70</x:t>
  </x:si>
  <x:si>
    <x:t>전남 여수시 안산동 479-24</x:t>
  </x:si>
  <x:si>
    <x:t>전남 여수시 신기동 110-2</x:t>
  </x:si>
  <x:si>
    <x:t>전남 순천시 조례동 1246-1</x:t>
  </x:si>
  <x:si>
    <x:t>전남 담양군 대전면 대치리 907</x:t>
  </x:si>
  <x:si>
    <x:t>전남 화순군 남면 사평리 376</x:t>
  </x:si>
  <x:si>
    <x:t>전남 나주시 성북동 139-7</x:t>
  </x:si>
  <x:si>
    <x:t>전남 영광군 영광읍 신하리 10-1</x:t>
  </x:si>
  <x:si>
    <x:t>전남 영암군 영암읍 역리 313-7</x:t>
  </x:si>
  <x:si>
    <x:t>전남 순천시 조례동 1816-2</x:t>
  </x:si>
  <x:si>
    <x:t>전남 순천시 장천동 88-7번지</x:t>
  </x:si>
  <x:si>
    <x:t>전남 여수시 교동 460  2층</x:t>
  </x:si>
  <x:si>
    <x:t>전남 무안군 삼향읍 남악리 1611</x:t>
  </x:si>
  <x:si>
    <x:t>전남 화순군 동면 언도리 227</x:t>
  </x:si>
  <x:si>
    <x:t>전남 목포시 상동 889  1층</x:t>
  </x:si>
  <x:si>
    <x:t>전남 목포시 용당동 1050-3</x:t>
  </x:si>
  <x:si>
    <x:t>전남 강진군 칠량면 명주리 407</x:t>
  </x:si>
  <x:si>
    <x:t>전남 여수시 문수동 639-3</x:t>
  </x:si>
  <x:si>
    <x:t>전남 화순군 화순읍 일심리 756</x:t>
  </x:si>
  <x:si>
    <x:t>전남 목포시 상동 937-5 2층</x:t>
  </x:si>
  <x:si>
    <x:t>전남 순천시 남정동 547-2</x:t>
  </x:si>
  <x:si>
    <x:t>전남 순천시 남정동 558-3번지</x:t>
  </x:si>
  <x:si>
    <x:t>전남 순천시 장천동 230-17</x:t>
  </x:si>
  <x:si>
    <x:t>전남 여수시 화장동 792-14</x:t>
  </x:si>
  <x:si>
    <x:t>전남 순천시 덕암동 437-2</x:t>
  </x:si>
  <x:si>
    <x:t>전남 광양시 중동 1449-4</x:t>
  </x:si>
  <x:si>
    <x:t>전남 목포시 상동 1004번지 3층</x:t>
  </x:si>
  <x:si>
    <x:t>하라디포 (HARA DEPOT)</x:t>
  </x:si>
  <x:si>
    <x:t>전남 해남군 해남읍 해리 456-1</x:t>
  </x:si>
  <x:si>
    <x:t>전남 여수시 화장동 737-2</x:t>
  </x:si>
  <x:si>
    <x:t>전남 화순군 화순읍 향청리 86-3</x:t>
  </x:si>
  <x:si>
    <x:t>전남 목포시 용해동 954-61</x:t>
  </x:si>
  <x:si>
    <x:t>전남 여수시 공화동 734-2</x:t>
  </x:si>
  <x:si>
    <x:t>전남 순천시 연향동 1361-4</x:t>
  </x:si>
  <x:si>
    <x:t>전남 함평군 함평읍 200-3</x:t>
  </x:si>
  <x:si>
    <x:t>전남 순천시 조례동 776-1</x:t>
  </x:si>
  <x:si>
    <x:t>전남 무안군 삼향읍 남악리 1606</x:t>
  </x:si>
  <x:si>
    <x:t>전남 담양군 담양읍 강쟁리 1662</x:t>
  </x:si>
  <x:si>
    <x:t>전남 목포시 산정동 1385-4</x:t>
  </x:si>
  <x:si>
    <x:t>전남 장성군 장성읍 영천리 1055</x:t>
  </x:si>
  <x:si>
    <x:t>전남 광양시 광양읍 용강리 894</x:t>
  </x:si>
  <x:si>
    <x:t>전남 목포시 산정동 1052-100</x:t>
  </x:si>
  <x:si>
    <x:t>전남 목포시 상동 797-11</x:t>
  </x:si>
  <x:si>
    <x:t>전남 목포시 산정동 1789-40</x:t>
  </x:si>
  <x:si>
    <x:t>전남 여수시 신기동 116-9</x:t>
  </x:si>
  <x:si>
    <x:t>전남 순천시 중앙동 54-2 3층</x:t>
  </x:si>
  <x:si>
    <x:t>전남 나주시 남평읍 남평리 93</x:t>
  </x:si>
  <x:si>
    <x:t>전남 구례군 구례읍 봉동리 385</x:t>
  </x:si>
  <x:si>
    <x:t>전남 장성군 장성읍 영천리935-9</x:t>
  </x:si>
  <x:si>
    <x:t>전남 순천시 동외동 70-12</x:t>
  </x:si>
  <x:si>
    <x:t>전남 장성군 장성읍 영천리 1082</x:t>
  </x:si>
  <x:si>
    <x:t>전남 목포시 산정동 1050-190</x:t>
  </x:si>
  <x:si>
    <x:t>전남 순천시 조곡동 152-3</x:t>
  </x:si>
  <x:si>
    <x:t>전남 여수시 선원동 1280-7</x:t>
  </x:si>
  <x:si>
    <x:t>전남 구례군 구례읍 봉동리 309</x:t>
  </x:si>
  <x:si>
    <x:t>전남 담양군 담양읍 천변리 33-4</x:t>
  </x:si>
  <x:si>
    <x:t>전남 여수시 여서동 217번지</x:t>
  </x:si>
  <x:si>
    <x:t>전남 순천시 조례동 571  3효</x:t>
  </x:si>
  <x:si>
    <x:t>전남 순천시 연향동 1504-4</x:t>
  </x:si>
  <x:si>
    <x:t>전남 여수시 충무동 621-10</x:t>
  </x:si>
  <x:si>
    <x:t>전남 목포시 용당동 1085-30</x:t>
  </x:si>
  <x:si>
    <x:t>전남 화순군 화순읍 벽라리 34-4</x:t>
  </x:si>
  <x:si>
    <x:t>전남 순천시 남정동 558-3</x:t>
  </x:si>
  <x:si>
    <x:t>전남 여수시 연등동 732-1</x:t>
  </x:si>
  <x:si>
    <x:t>전남 순천시 조례동 1720-9</x:t>
  </x:si>
  <x:si>
    <x:t>전남 여수시 연등동 732-10</x:t>
  </x:si>
  <x:si>
    <x:t>전남 곡성군 곡성읍 죽동리 39-7</x:t>
  </x:si>
  <x:si>
    <x:t>전남 순천시 해룡면 월전리 33-1</x:t>
  </x:si>
  <x:si>
    <x:t>전남 순천시 풍덕동 287번지</x:t>
  </x:si>
  <x:si>
    <x:t>전남 순천시 조례동 1616-8</x:t>
  </x:si>
  <x:si>
    <x:t>전남 영광군 영광읍 남천리 326</x:t>
  </x:si>
  <x:si>
    <x:t>전남 목포시 용당1동 1083-22</x:t>
  </x:si>
  <x:si>
    <x:t>전남 순천시 조례동 1734-4</x:t>
  </x:si>
  <x:si>
    <x:t>전남 목포시 산정동 1693-5</x:t>
  </x:si>
  <x:si>
    <x:t>전남 목포시 용해동 240-12</x:t>
  </x:si>
  <x:si>
    <x:t>전남 목포시 옥암동 957  1호점</x:t>
  </x:si>
  <x:si>
    <x:t>전남 순천시 덕암동 371-24</x:t>
  </x:si>
  <x:si>
    <x:t>전남 여수시 연등동 731-11</x:t>
  </x:si>
  <x:si>
    <x:t>전남 목포시 산정동 1670-2</x:t>
  </x:si>
  <x:si>
    <x:t>전남 목포시 산정동 1080-225</x:t>
  </x:si>
  <x:si>
    <x:t>전남 목포시 영해동1가 1-6</x:t>
  </x:si>
  <x:si>
    <x:t>전남 순천시 조례동 1694-6</x:t>
  </x:si>
  <x:si>
    <x:t>전남 강진군 성전면 월평리 31-2</x:t>
  </x:si>
  <x:si>
    <x:t>전남 순천시 연향동 1463-42층</x:t>
  </x:si>
  <x:si>
    <x:t>전남 목포시 석현동 623-5</x:t>
  </x:si>
  <x:si>
    <x:t>전남 목포시 대안동 14-16</x:t>
  </x:si>
  <x:si>
    <x:t>전남 담양군 담양읍 담주리 79</x:t>
  </x:si>
  <x:si>
    <x:t>공주라야</x:t>
  </x:si>
  <x:si>
    <x:t>궁전커텐</x:t>
  </x:si>
  <x:si>
    <x:t>한별약국</x:t>
  </x:si>
  <x:si>
    <x:t>올리비아</x:t>
  </x:si>
  <x:si>
    <x:t>바른맘교육</x:t>
  </x:si>
  <x:si>
    <x:t>오렌지몰</x:t>
  </x:si>
  <x:si>
    <x:t>메디팜우성약국</x:t>
  </x:si>
  <x:si>
    <x:t>성화슈퍼문구</x:t>
  </x:si>
  <x:si>
    <x:t>신생약국</x:t>
  </x:si>
  <x:si>
    <x:t>미인창조</x:t>
  </x:si>
  <x:si>
    <x:t>풍물중고가구</x:t>
  </x:si>
  <x:si>
    <x:t>체크라인</x:t>
  </x:si>
  <x:si>
    <x:t>여수서림</x:t>
  </x:si>
  <x:si>
    <x:t>보석의료기</x:t>
  </x:si>
  <x:si>
    <x:t>시온쇼핑</x:t>
  </x:si>
  <x:si>
    <x:t>리디아종합상사</x:t>
  </x:si>
  <x:si>
    <x:t>한솔타올</x:t>
  </x:si>
  <x:si>
    <x:t>은전상회</x:t>
  </x:si>
  <x:si>
    <x:t>좋은나라쇼핑</x:t>
  </x:si>
  <x:si>
    <x:t>비니아동복</x:t>
  </x:si>
  <x:si>
    <x:t>강진전기모타</x:t>
  </x:si>
  <x:si>
    <x:t>센스(트라이)</x:t>
  </x:si>
  <x:si>
    <x:t>한신종합전기</x:t>
  </x:si>
  <x:si>
    <x:t>보떼상동점</x:t>
  </x:si>
  <x:si>
    <x:t>금정물류</x:t>
  </x:si>
  <x:si>
    <x:t>비타민약국</x:t>
  </x:si>
  <x:si>
    <x:t>행텐키즈</x:t>
  </x:si>
  <x:si>
    <x:t>우리교육사</x:t>
  </x:si>
  <x:si>
    <x:t>서흥가구산업</x:t>
  </x:si>
  <x:si>
    <x:t>완도해피랜드</x:t>
  </x:si>
  <x:si>
    <x:t>아이교육사</x:t>
  </x:si>
  <x:si>
    <x:t>샤인덴탈</x:t>
  </x:si>
  <x:si>
    <x:t>호남침구사</x:t>
  </x:si>
  <x:si>
    <x:t>보원건강의료기</x:t>
  </x:si>
  <x:si>
    <x:t>자연한약국</x:t>
  </x:si>
  <x:si>
    <x:t>딕스가구</x:t>
  </x:si>
  <x:si>
    <x:t>마돈나 화장품</x:t>
  </x:si>
  <x:si>
    <x:t>이신우컬렉션</x:t>
  </x:si>
  <x:si>
    <x:t>명품갤러리</x:t>
  </x:si>
  <x:si>
    <x:t>문화쇼핑</x:t>
  </x:si>
  <x:si>
    <x:t>삼부전기조명</x:t>
  </x:si>
  <x:si>
    <x:t>우리신발</x:t>
  </x:si>
  <x:si>
    <x:t>바른유통</x:t>
  </x:si>
  <x:si>
    <x:t>로뎀화장품</x:t>
  </x:si>
  <x:si>
    <x:t>재민상사</x:t>
  </x:si>
  <x:si>
    <x:t>장수당한약방</x:t>
  </x:si>
  <x:si>
    <x:t>더 테라피스트</x:t>
  </x:si>
  <x:si>
    <x:t>Apple</x:t>
  </x:si>
  <x:si>
    <x:t>평화전기</x:t>
  </x:si>
  <x:si>
    <x:t>신한약국</x:t>
  </x:si>
  <x:si>
    <x:t>지앤비드</x:t>
  </x:si>
  <x:si>
    <x:t>예니콜렉션</x:t>
  </x:si>
  <x:si>
    <x:t>하늘호수</x:t>
  </x:si>
  <x:si>
    <x:t>덕인당한약국</x:t>
  </x:si>
  <x:si>
    <x:t>핑크라인</x:t>
  </x:si>
  <x:si>
    <x:t>오색꽃물</x:t>
  </x:si>
  <x:si>
    <x:t>아기누리</x:t>
  </x:si>
  <x:si>
    <x:t>개미가구산업</x:t>
  </x:si>
  <x:si>
    <x:t>생생당한약국</x:t>
  </x:si>
  <x:si>
    <x:t>광양 커텐</x:t>
  </x:si>
  <x:si>
    <x:t>대원당한약방</x:t>
  </x:si>
  <x:si>
    <x:t>새희망약국</x:t>
  </x:si>
  <x:si>
    <x:t>궁갤러리</x:t>
  </x:si>
  <x:si>
    <x:t>삼익가구</x:t>
  </x:si>
  <x:si>
    <x:t>전수복갤러리</x:t>
  </x:si>
  <x:si>
    <x:t>스마일통신</x:t>
  </x:si>
  <x:si>
    <x:t>엑스포싱크</x:t>
  </x:si>
  <x:si>
    <x:t>딸기뜨게방</x:t>
  </x:si>
  <x:si>
    <x:t>남정서점</x:t>
  </x:si>
  <x:si>
    <x:t>레드클럽</x:t>
  </x:si>
  <x:si>
    <x:t>명동종합상사</x:t>
  </x:si>
  <x:si>
    <x:t>대성가구</x:t>
  </x:si>
  <x:si>
    <x:t>내스타일</x:t>
  </x:si>
  <x:si>
    <x:t>랜드로바</x:t>
  </x:si>
  <x:si>
    <x:t>벨로시티</x:t>
  </x:si>
  <x:si>
    <x:t>엘르양말</x:t>
  </x:si>
  <x:si>
    <x:t>노란천사</x:t>
  </x:si>
  <x:si>
    <x:t>alla</x:t>
  </x:si>
  <x:si>
    <x:t>피코펜시</x:t>
  </x:si>
  <x:si>
    <x:t>휴대폰백화점</x:t>
  </x:si>
  <x:si>
    <x:t>하나문구</x:t>
  </x:si>
  <x:si>
    <x:t>지리산천년수</x:t>
  </x:si>
  <x:si>
    <x:t>한려의료기</x:t>
  </x:si>
  <x:si>
    <x:t>다보문구</x:t>
  </x:si>
  <x:si>
    <x:t>중앙서점</x:t>
  </x:si>
  <x:si>
    <x:t>인터엠테크</x:t>
  </x:si>
  <x:si>
    <x:t>발모아양화점</x:t>
  </x:si>
  <x:si>
    <x:t>종합전자</x:t>
  </x:si>
  <x:si>
    <x:t>보떼 향청점</x:t>
  </x:si>
  <x:si>
    <x:t>미성가구</x:t>
  </x:si>
  <x:si>
    <x:t>송도한약방</x:t>
  </x:si>
  <x:si>
    <x:t>서울의류</x:t>
  </x:si>
  <x:si>
    <x:t>라자가구</x:t>
  </x:si>
  <x:si>
    <x:t>공항가구공단</x:t>
  </x:si>
  <x:si>
    <x:t>꼼지락공간사랑</x:t>
  </x:si>
  <x:si>
    <x:t>만물종합화장품</x:t>
  </x:si>
  <x:si>
    <x:t>조이너스</x:t>
  </x:si>
  <x:si>
    <x:t>애플민트</x:t>
  </x:si>
  <x:si>
    <x:t>졸리팜므</x:t>
  </x:si>
  <x:si>
    <x:t>일등서적</x:t>
  </x:si>
  <x:si>
    <x:t>로즈마리</x:t>
  </x:si>
  <x:si>
    <x:t>이엑스알여천점</x:t>
  </x:si>
  <x:si>
    <x:t>진남냉열</x:t>
  </x:si>
  <x:si>
    <x:t>박홍근홈패션</x:t>
  </x:si>
  <x:si>
    <x:t>선샤인약국</x:t>
  </x:si>
  <x:si>
    <x:t>엘르골프</x:t>
  </x:si>
  <x:si>
    <x:t>우리텔레콤</x:t>
  </x:si>
  <x:si>
    <x:t>한양화장품</x:t>
  </x:si>
  <x:si>
    <x:t>그린케어</x:t>
  </x:si>
  <x:si>
    <x:t>티는아이</x:t>
  </x:si>
  <x:si>
    <x:t>팔팔공사</x:t>
  </x:si>
  <x:si>
    <x:t>상일가구</x:t>
  </x:si>
  <x:si>
    <x:t>임마누엘교육사</x:t>
  </x:si>
  <x:si>
    <x:t>중앙소파</x:t>
  </x:si>
  <x:si>
    <x:t>보그컬렉센</x:t>
  </x:si>
  <x:si>
    <x:t>코코펠리</x:t>
  </x:si>
  <x:si>
    <x:t>신신의료기</x:t>
  </x:si>
  <x:si>
    <x:t>딸기공주</x:t>
  </x:si>
  <x:si>
    <x:t>문주슈즈마트</x:t>
  </x:si>
  <x:si>
    <x:t>무안건강생활</x:t>
  </x:si>
  <x:si>
    <x:t>금영디지털</x:t>
  </x:si>
  <x:si>
    <x:t>대성가스보일러</x:t>
  </x:si>
  <x:si>
    <x:t>엔프라니 가인</x:t>
  </x:si>
  <x:si>
    <x:t>비와이시</x:t>
  </x:si>
  <x:si>
    <x:t>크림베베</x:t>
  </x:si>
  <x:si>
    <x:t>순천서적</x:t>
  </x:si>
  <x:si>
    <x:t>선경서점</x:t>
  </x:si>
  <x:si>
    <x:t>우리전자.냉동</x:t>
  </x:si>
  <x:si>
    <x:t>진도전자</x:t>
  </x:si>
  <x:si>
    <x:t>대민약국</x:t>
  </x:si>
  <x:si>
    <x:t>호남전업사</x:t>
  </x:si>
  <x:si>
    <x:t>성심약국</x:t>
  </x:si>
  <x:si>
    <x:t>아리따움장흥점</x:t>
  </x:si>
  <x:si>
    <x:t>행복한약국</x:t>
  </x:si>
  <x:si>
    <x:t>다이어트클럽</x:t>
  </x:si>
  <x:si>
    <x:t>한국프뢰벨사</x:t>
  </x:si>
  <x:si>
    <x:t>명스킨케어</x:t>
  </x:si>
  <x:si>
    <x:t>진영전기조명</x:t>
  </x:si>
  <x:si>
    <x:t>신앙촌상회</x:t>
  </x:si>
  <x:si>
    <x:t>진도터미널약국</x:t>
  </x:si>
  <x:si>
    <x:t>기)챠밍홈</x:t>
  </x:si>
  <x:si>
    <x:t>대신모자점</x:t>
  </x:si>
  <x:si>
    <x:t>고려수지침</x:t>
  </x:si>
  <x:si>
    <x:t>(유)한솔문고</x:t>
  </x:si>
  <x:si>
    <x:t>송림타월</x:t>
  </x:si>
  <x:si>
    <x:t>속옷나라</x:t>
  </x:si>
  <x:si>
    <x:t>좋은약국</x:t>
  </x:si>
  <x:si>
    <x:t>좋은친구들</x:t>
  </x:si>
  <x:si>
    <x:t>한국화장품</x:t>
  </x:si>
  <x:si>
    <x:t>기)담양무선사</x:t>
  </x:si>
  <x:si>
    <x:t>명지상회</x:t>
  </x:si>
  <x:si>
    <x:t>용당상회</x:t>
  </x:si>
  <x:si>
    <x:t>대명약국</x:t>
  </x:si>
  <x:si>
    <x:t>천일에듀</x:t>
  </x:si>
  <x:si>
    <x:t>보스트로</x:t>
  </x:si>
  <x:si>
    <x:t>한나란제리</x:t>
  </x:si>
  <x:si>
    <x:t>구례설비공사</x:t>
  </x:si>
  <x:si>
    <x:t>필터하우스</x:t>
  </x:si>
  <x:si>
    <x:t>금강서점</x:t>
  </x:si>
  <x:si>
    <x:t>예수마을</x:t>
  </x:si>
  <x:si>
    <x:t>자연의향기</x:t>
  </x:si>
  <x:si>
    <x:t>현대상사</x:t>
  </x:si>
  <x:si>
    <x:t>광영승주약국</x:t>
  </x:si>
  <x:si>
    <x:t>대성약국</x:t>
  </x:si>
  <x:si>
    <x:t>약산건강약국</x:t>
  </x:si>
  <x:si>
    <x:t>비와이씨</x:t>
  </x:si>
  <x:si>
    <x:t>기)성실가구</x:t>
  </x:si>
  <x:si>
    <x:t>동아서림</x:t>
  </x:si>
  <x:si>
    <x:t>백련약국</x:t>
  </x:si>
  <x:si>
    <x:t>사랑약국</x:t>
  </x:si>
  <x:si>
    <x:t>휠라인띠모</x:t>
  </x:si>
  <x:si>
    <x:t>비너스란제리</x:t>
  </x:si>
  <x:si>
    <x:t>Oops!</x:t>
  </x:si>
  <x:si>
    <x:t>옷girl2</x:t>
  </x:si>
  <x:si>
    <x:t>지우엔선우</x:t>
  </x:si>
  <x:si>
    <x:t>남도온누리약국</x:t>
  </x:si>
  <x:si>
    <x:t>뉴욕약국</x:t>
  </x:si>
  <x:si>
    <x:t>벌교포목상회</x:t>
  </x:si>
  <x:si>
    <x:t>대현이불상회</x:t>
  </x:si>
  <x:si>
    <x:t>제일장식</x:t>
  </x:si>
  <x:si>
    <x:t>중앙전기</x:t>
  </x:si>
  <x:si>
    <x:t>포이닉스유달점</x:t>
  </x:si>
  <x:si>
    <x:t>모노폴리</x:t>
  </x:si>
  <x:si>
    <x:t>느티나무</x:t>
  </x:si>
  <x:si>
    <x:t>에비수 영광점</x:t>
  </x:si>
  <x:si>
    <x:t>다담교육</x:t>
  </x:si>
  <x:si>
    <x:t>목포소비조합</x:t>
  </x:si>
  <x:si>
    <x:t>성원약국</x:t>
  </x:si>
  <x:si>
    <x:t>로뎀나무</x:t>
  </x:si>
  <x:si>
    <x:t>수명의료기</x:t>
  </x:si>
  <x:si>
    <x:t>한빛우리</x:t>
  </x:si>
  <x:si>
    <x:t>양지서점</x:t>
  </x:si>
  <x:si>
    <x:t>군내제일약국</x:t>
  </x:si>
  <x:si>
    <x:t>가구마트</x:t>
  </x:si>
  <x:si>
    <x:t>샤론상사</x:t>
  </x:si>
  <x:si>
    <x:t>태광전기상사</x:t>
  </x:si>
  <x:si>
    <x:t>은성의료기</x:t>
  </x:si>
  <x:si>
    <x:t>남도디지털</x:t>
  </x:si>
  <x:si>
    <x:t>여천세기냉동</x:t>
  </x:si>
  <x:si>
    <x:t>창운약국</x:t>
  </x:si>
  <x:si>
    <x:t>수강프라자약국</x:t>
  </x:si>
  <x:si>
    <x:t>십자당약국</x:t>
  </x:si>
  <x:si>
    <x:t>금화약방</x:t>
  </x:si>
  <x:si>
    <x:t>종합신발</x:t>
  </x:si>
  <x:si>
    <x:t>예쁜옷방</x:t>
  </x:si>
  <x:si>
    <x:t>이불천국</x:t>
  </x:si>
  <x:si>
    <x:t>건강한 약국</x:t>
  </x:si>
  <x:si>
    <x:t>부영침구</x:t>
  </x:si>
  <x:si>
    <x:t>선명출판.복사</x:t>
  </x:si>
  <x:si>
    <x:t>관산상회</x:t>
  </x:si>
  <x:si>
    <x:t>삼일수예점</x:t>
  </x:si>
  <x:si>
    <x:t>에스케이무역</x:t>
  </x:si>
  <x:si>
    <x:t>한사랑약국</x:t>
  </x:si>
  <x:si>
    <x:t>향기나라</x:t>
  </x:si>
  <x:si>
    <x:t>화순체육사</x:t>
  </x:si>
  <x:si>
    <x:t>아로마라이프</x:t>
  </x:si>
  <x:si>
    <x:t>성심전자렌드</x:t>
  </x:si>
  <x:si>
    <x:t>종합신발백화점</x:t>
  </x:si>
  <x:si>
    <x:t>삼성종합가전</x:t>
  </x:si>
  <x:si>
    <x:t>광신당한약방</x:t>
  </x:si>
  <x:si>
    <x:t>갑산상회</x:t>
  </x:si>
  <x:si>
    <x:t>랑이스킨케어</x:t>
  </x:si>
  <x:si>
    <x:t>에덴침구</x:t>
  </x:si>
  <x:si>
    <x:t>올포유 화순점</x:t>
  </x:si>
  <x:si>
    <x:t>농민약국</x:t>
  </x:si>
  <x:si>
    <x:t>해남상회</x:t>
  </x:si>
  <x:si>
    <x:t>강한약방</x:t>
  </x:si>
  <x:si>
    <x:t>은하에너지</x:t>
  </x:si>
  <x:si>
    <x:t>편백가구산업</x:t>
  </x:si>
  <x:si>
    <x:t>전남약국</x:t>
  </x:si>
  <x:si>
    <x:t>서정만물상사</x:t>
  </x:si>
  <x:si>
    <x:t>마르퀴스</x:t>
  </x:si>
  <x:si>
    <x:t>민트하우스</x:t>
  </x:si>
  <x:si>
    <x:t>MK에스더</x:t>
  </x:si>
  <x:si>
    <x:t>칠복상회</x:t>
  </x:si>
  <x:si>
    <x:t>미샤고흥점</x:t>
  </x:si>
  <x:si>
    <x:t>미 센스</x:t>
  </x:si>
  <x:si>
    <x:t>청해전기조명</x:t>
  </x:si>
  <x:si>
    <x:t>백제가구</x:t>
  </x:si>
  <x:si>
    <x:t>샤롯데화장품</x:t>
  </x:si>
  <x:si>
    <x:t>욕실나라</x:t>
  </x:si>
  <x:si>
    <x:t>MBM고려상사</x:t>
  </x:si>
  <x:si>
    <x:t>불로수예점</x:t>
  </x:si>
  <x:si>
    <x:t>대영설비</x:t>
  </x:si>
  <x:si>
    <x:t>목포산타클로스</x:t>
  </x:si>
  <x:si>
    <x:t>꼬마이모</x:t>
  </x:si>
  <x:si>
    <x:t>벼리코스메틱</x:t>
  </x:si>
  <x:si>
    <x:t>천냥백화점</x:t>
  </x:si>
  <x:si>
    <x:t>블루페페</x:t>
  </x:si>
  <x:si>
    <x:t>이사베이</x:t>
  </x:si>
  <x:si>
    <x:t>한국전기조명</x:t>
  </x:si>
  <x:si>
    <x:t>새서울약국</x:t>
  </x:si>
  <x:si>
    <x:t>퀸즈아울렛</x:t>
  </x:si>
  <x:si>
    <x:t>옷이날개</x:t>
  </x:si>
  <x:si>
    <x:t>이레패션</x:t>
  </x:si>
  <x:si>
    <x:t>여성크로커다일</x:t>
  </x:si>
  <x:si>
    <x:t>아이넷스쿨</x:t>
  </x:si>
  <x:si>
    <x:t>팬시코아</x:t>
  </x:si>
  <x:si>
    <x:t>대덕약국</x:t>
  </x:si>
  <x:si>
    <x:t>LG화장품</x:t>
  </x:si>
  <x:si>
    <x:t>책방가을문고</x:t>
  </x:si>
  <x:si>
    <x:t>의류도매센타</x:t>
  </x:si>
  <x:si>
    <x:t>천수당한약방</x:t>
  </x:si>
  <x:si>
    <x:t>유성산업</x:t>
  </x:si>
  <x:si>
    <x:t>청룡상사</x:t>
  </x:si>
  <x:si>
    <x:t>그린약국</x:t>
  </x:si>
  <x:si>
    <x:t>마녀사냥</x:t>
  </x:si>
  <x:si>
    <x:t>우리들약국</x:t>
  </x:si>
  <x:si>
    <x:t>해남대리점</x:t>
  </x:si>
  <x:si>
    <x:t>탑프라임</x:t>
  </x:si>
  <x:si>
    <x:t>국제신발</x:t>
  </x:si>
  <x:si>
    <x:t>매디팜우리약국</x:t>
  </x:si>
  <x:si>
    <x:t>천지약국</x:t>
  </x:si>
  <x:si>
    <x:t>나도사수예점</x:t>
  </x:si>
  <x:si>
    <x:t>백옥타올</x:t>
  </x:si>
  <x:si>
    <x:t>재니인셀덤</x:t>
  </x:si>
  <x:si>
    <x:t>슈퍼주니어</x:t>
  </x:si>
  <x:si>
    <x:t>신우그릇</x:t>
  </x:si>
  <x:si>
    <x:t>화순종로약국</x:t>
  </x:si>
  <x:si>
    <x:t>달(dal)</x:t>
  </x:si>
  <x:si>
    <x:t>알파보성점</x:t>
  </x:si>
  <x:si>
    <x:t>큐비&amp;맘</x:t>
  </x:si>
  <x:si>
    <x:t>홈스토리</x:t>
  </x:si>
  <x:si>
    <x:t>벧엘약국</x:t>
  </x:si>
  <x:si>
    <x:t>늘푸른약국</x:t>
  </x:si>
  <x:si>
    <x:t>쿠아여수점</x:t>
  </x:si>
  <x:si>
    <x:t>아이들세상</x:t>
  </x:si>
  <x:si>
    <x:t>목포측기사</x:t>
  </x:si>
  <x:si>
    <x:t>자연공방</x:t>
  </x:si>
  <x:si>
    <x:t>MK수분미인</x:t>
  </x:si>
  <x:si>
    <x:t>모아상사</x:t>
  </x:si>
  <x:si>
    <x:t>남문전기조명</x:t>
  </x:si>
  <x:si>
    <x:t>남악조제약국</x:t>
  </x:si>
  <x:si>
    <x:t>고운비스킨케어</x:t>
  </x:si>
  <x:si>
    <x:t>동래약국</x:t>
  </x:si>
  <x:si>
    <x:t>백운당약국</x:t>
  </x:si>
  <x:si>
    <x:t>비앤제이</x:t>
  </x:si>
  <x:si>
    <x:t>신원침구사</x:t>
  </x:si>
  <x:si>
    <x:t>고려약국</x:t>
  </x:si>
  <x:si>
    <x:t>아름다움</x:t>
  </x:si>
  <x:si>
    <x:t>셀덴아동복</x:t>
  </x:si>
  <x:si>
    <x:t>우진전기상사</x:t>
  </x:si>
  <x:si>
    <x:t>정하울뷰티샵</x:t>
  </x:si>
  <x:si>
    <x:t>목사골한국약국</x:t>
  </x:si>
  <x:si>
    <x:t>한아름혼수방</x:t>
  </x:si>
  <x:si>
    <x:t>사라제이</x:t>
  </x:si>
  <x:si>
    <x:t>크레파스</x:t>
  </x:si>
  <x:si>
    <x:t>무안책서점</x:t>
  </x:si>
  <x:si>
    <x:t>미소약국</x:t>
  </x:si>
  <x:si>
    <x:t>오렌지북항점</x:t>
  </x:si>
  <x:si>
    <x:t>푸마여천점</x:t>
  </x:si>
  <x:si>
    <x:t>실이랑바늘이랑</x:t>
  </x:si>
  <x:si>
    <x:t>종합가구에덴방</x:t>
  </x:si>
  <x:si>
    <x:t>옥곡약국</x:t>
  </x:si>
  <x:si>
    <x:t>제일온누리약국</x:t>
  </x:si>
  <x:si>
    <x:t>미즈 죤</x:t>
  </x:si>
  <x:si>
    <x:t>루쏘소 순천점</x:t>
  </x:si>
  <x:si>
    <x:t>또또패션</x:t>
  </x:si>
  <x:si>
    <x:t>새태평약국</x:t>
  </x:si>
  <x:si>
    <x:t>나주커텐</x:t>
  </x:si>
  <x:si>
    <x:t>아동도서좋은책</x:t>
  </x:si>
  <x:si>
    <x:t>건강랜드</x:t>
  </x:si>
  <x:si>
    <x:t>루이가구</x:t>
  </x:si>
  <x:si>
    <x:t>그랜디아트</x:t>
  </x:si>
  <x:si>
    <x:t>백련가구백화점</x:t>
  </x:si>
  <x:si>
    <x:t>우진약국</x:t>
  </x:si>
  <x:si>
    <x:t>대양약국</x:t>
  </x:si>
  <x:si>
    <x:t>믿음약국</x:t>
  </x:si>
  <x:si>
    <x:t>카일하우교육원</x:t>
  </x:si>
  <x:si>
    <x:t>목포컴퓨터</x:t>
  </x:si>
  <x:si>
    <x:t>센추리테크</x:t>
  </x:si>
  <x:si>
    <x:t>보일러119</x:t>
  </x:si>
  <x:si>
    <x:t>인스토리</x:t>
  </x:si>
  <x:si>
    <x:t>구영희퀼트</x:t>
  </x:si>
  <x:si>
    <x:t>새종로약국</x:t>
  </x:si>
  <x:si>
    <x:t>샤론화장품</x:t>
  </x:si>
  <x:si>
    <x:t>장인가구</x:t>
  </x:si>
  <x:si>
    <x:t>옷이랑 이불</x:t>
  </x:si>
  <x:si>
    <x:t>신발백화점</x:t>
  </x:si>
  <x:si>
    <x:t>현대종합가구</x:t>
  </x:si>
  <x:si>
    <x:t>화장품마트</x:t>
  </x:si>
  <x:si>
    <x:t>쿠첸목포서비스</x:t>
  </x:si>
  <x:si>
    <x:t>광양중앙대리점</x:t>
  </x:si>
  <x:si>
    <x:t>소닉전자</x:t>
  </x:si>
  <x:si>
    <x:t>웰빙1000냥</x:t>
  </x:si>
  <x:si>
    <x:t>이오과학</x:t>
  </x:si>
  <x:si>
    <x:t>고금약국</x:t>
  </x:si>
  <x:si>
    <x:t>미즈스킨케어</x:t>
  </x:si>
  <x:si>
    <x:t>한림당약국</x:t>
  </x:si>
  <x:si>
    <x:t>플러스약국</x:t>
  </x:si>
  <x:si>
    <x:t>토마토화장품</x:t>
  </x:si>
  <x:si>
    <x:t>용해상사</x:t>
  </x:si>
  <x:si>
    <x:t>7010</x:t>
  </x:si>
  <x:si>
    <x:t>유니라인뱃살</x:t>
  </x:si>
  <x:si>
    <x:t>해오름약국</x:t>
  </x:si>
  <x:si>
    <x:t>로코코공간사랑</x:t>
  </x:si>
  <x:si>
    <x:t>나일론핑크</x:t>
  </x:si>
  <x:si>
    <x:t>성진의류</x:t>
  </x:si>
  <x:si>
    <x:t>유한메디칼</x:t>
  </x:si>
  <x:si>
    <x:t>백화당약국</x:t>
  </x:si>
  <x:si>
    <x:t>백세화장품</x:t>
  </x:si>
  <x:si>
    <x:t>그린산후조리원</x:t>
  </x:si>
  <x:si>
    <x:t>신일상회</x:t>
  </x:si>
  <x:si>
    <x:t>국도상회</x:t>
  </x:si>
  <x:si>
    <x:t>세라젬서비스</x:t>
  </x:si>
  <x:si>
    <x:t>대형종로약국</x:t>
  </x:si>
  <x:si>
    <x:t>조아문구팬시</x:t>
  </x:si>
  <x:si>
    <x:t>까사미아</x:t>
  </x:si>
  <x:si>
    <x:t>참조은약국</x:t>
  </x:si>
  <x:si>
    <x:t>덴탈피아</x:t>
  </x:si>
  <x:si>
    <x:t>하이원 스포츠</x:t>
  </x:si>
  <x:si>
    <x:t>금실방가구</x:t>
  </x:si>
  <x:si>
    <x:t>백세한약국</x:t>
  </x:si>
  <x:si>
    <x:t>스킨푸드여천점</x:t>
  </x:si>
  <x:si>
    <x:t>킴벌리나주상사</x:t>
  </x:si>
  <x:si>
    <x:t>신동아약국</x:t>
  </x:si>
  <x:si>
    <x:t>블록피아</x:t>
  </x:si>
  <x:si>
    <x:t>시너바신발</x:t>
  </x:si>
  <x:si>
    <x:t>핑크하트</x:t>
  </x:si>
  <x:si>
    <x:t>송월타올</x:t>
  </x:si>
  <x:si>
    <x:t>라인씽크</x:t>
  </x:si>
  <x:si>
    <x:t>진수예점</x:t>
  </x:si>
  <x:si>
    <x:t>산후조리원</x:t>
  </x:si>
  <x:si>
    <x:t>캐리어에어컨</x:t>
  </x:si>
  <x:si>
    <x:t>으뜸약국</x:t>
  </x:si>
  <x:si>
    <x:t>초원커텐장식</x:t>
  </x:si>
  <x:si>
    <x:t>하당앵글진열장</x:t>
  </x:si>
  <x:si>
    <x:t>칠성사화장품</x:t>
  </x:si>
  <x:si>
    <x:t>유일상회</x:t>
  </x:si>
  <x:si>
    <x:t>아랫장 약국</x:t>
  </x:si>
  <x:si>
    <x:t>사랑방침구</x:t>
  </x:si>
  <x:si>
    <x:t>토니모리</x:t>
  </x:si>
  <x:si>
    <x:t>꼬마문구</x:t>
  </x:si>
  <x:si>
    <x:t>패션라인</x:t>
  </x:si>
  <x:si>
    <x:t>동인약국</x:t>
  </x:si>
  <x:si>
    <x:t>sm유통</x:t>
  </x:si>
  <x:si>
    <x:t>꼬마동이</x:t>
  </x:si>
  <x:si>
    <x:t>현대가구백화점</x:t>
  </x:si>
  <x:si>
    <x:t>국제상사</x:t>
  </x:si>
  <x:si>
    <x:t>샘터서점</x:t>
  </x:si>
  <x:si>
    <x:t>실크로드</x:t>
  </x:si>
  <x:si>
    <x:t>CATS</x:t>
  </x:si>
  <x:si>
    <x:t>아이엠샵</x:t>
  </x:si>
  <x:si>
    <x:t>화장품일번지</x:t>
  </x:si>
  <x:si>
    <x:t>(주)어드벤처</x:t>
  </x:si>
  <x:si>
    <x:t>문화서림</x:t>
  </x:si>
  <x:si>
    <x:t>이레닷컴</x:t>
  </x:si>
  <x:si>
    <x:t>신도설비</x:t>
  </x:si>
  <x:si>
    <x:t>올림픽문구사</x:t>
  </x:si>
  <x:si>
    <x:t>신발할인마트</x:t>
  </x:si>
  <x:si>
    <x:t>정수기아저씨</x:t>
  </x:si>
  <x:si>
    <x:t>광명의자</x:t>
  </x:si>
  <x:si>
    <x:t>꼬마추장</x:t>
  </x:si>
  <x:si>
    <x:t>이조약국</x:t>
  </x:si>
  <x:si>
    <x:t>토탈아울렛총판</x:t>
  </x:si>
  <x:si>
    <x:t>예일가구프라자</x:t>
  </x:si>
  <x:si>
    <x:t>선물백화점</x:t>
  </x:si>
  <x:si>
    <x:t>제일가구</x:t>
  </x:si>
  <x:si>
    <x:t>뚜아뚜아</x:t>
  </x:si>
  <x:si>
    <x:t>명장의류</x:t>
  </x:si>
  <x:si>
    <x:t>GUESS</x:t>
  </x:si>
  <x:si>
    <x:t>오픈하우스</x:t>
  </x:si>
  <x:si>
    <x:t>오페라하우스</x:t>
  </x:si>
  <x:si>
    <x:t>에이비플러스</x:t>
  </x:si>
  <x:si>
    <x:t>하당현대조명</x:t>
  </x:si>
  <x:si>
    <x:t>압화예술원</x:t>
  </x:si>
  <x:si>
    <x:t>나주생수총판</x:t>
  </x:si>
  <x:si>
    <x:t>화장품천국</x:t>
  </x:si>
  <x:si>
    <x:t>창성기업</x:t>
  </x:si>
  <x:si>
    <x:t>천지&amp;컴텔</x:t>
  </x:si>
  <x:si>
    <x:t>영신한의원</x:t>
  </x:si>
  <x:si>
    <x:t>크로바커텐</x:t>
  </x:si>
  <x:si>
    <x:t>삼성철강</x:t>
  </x:si>
  <x:si>
    <x:t>완도전기조명</x:t>
  </x:si>
  <x:si>
    <x:t>고도얼음,그릇</x:t>
  </x:si>
  <x:si>
    <x:t>아이팜약국</x:t>
  </x:si>
  <x:si>
    <x:t>내일미디어</x:t>
  </x:si>
  <x:si>
    <x:t>현성공업사</x:t>
  </x:si>
  <x:si>
    <x:t>EBLIN</x:t>
  </x:si>
  <x:si>
    <x:t>월출약국</x:t>
  </x:si>
  <x:si>
    <x:t>하나상회</x:t>
  </x:si>
  <x:si>
    <x:t>가람서점</x:t>
  </x:si>
  <x:si>
    <x:t>목포약국</x:t>
  </x:si>
  <x:si>
    <x:t>꼬마꼬야</x:t>
  </x:si>
  <x:si>
    <x:t>안수연코스메틱</x:t>
  </x:si>
  <x:si>
    <x:t>메디팜동아약국</x:t>
  </x:si>
  <x:si>
    <x:t>sm상사</x:t>
  </x:si>
  <x:si>
    <x:t>여수음향</x:t>
  </x:si>
  <x:si>
    <x:t>아모르이온</x:t>
  </x:si>
  <x:si>
    <x:t>킨더하우스</x:t>
  </x:si>
  <x:si>
    <x:t>대성덴탈</x:t>
  </x:si>
  <x:si>
    <x:t>강진종로약국</x:t>
  </x:si>
  <x:si>
    <x:t>미묘한어울림</x:t>
  </x:si>
  <x:si>
    <x:t>대불약국</x:t>
  </x:si>
  <x:si>
    <x:t>중앙주단</x:t>
  </x:si>
  <x:si>
    <x:t>금영전자</x:t>
  </x:si>
  <x:si>
    <x:t>여수사무용가구</x:t>
  </x:si>
  <x:si>
    <x:t>ss상사</x:t>
  </x:si>
  <x:si>
    <x:t>도원침구</x:t>
  </x:si>
  <x:si>
    <x:t>조일문구하당점</x:t>
  </x:si>
  <x:si>
    <x:t>대흥상사</x:t>
  </x:si>
  <x:si>
    <x:t>삼성동부</x:t>
  </x:si>
  <x:si>
    <x:t>신안면업사</x:t>
  </x:si>
  <x:si>
    <x:t>한영문구사</x:t>
  </x:si>
  <x:si>
    <x:t>승진과학상사</x:t>
  </x:si>
  <x:si>
    <x:t>서진상회</x:t>
  </x:si>
  <x:si>
    <x:t>미싱놀이홈패션</x:t>
  </x:si>
  <x:si>
    <x:t>다모화장품</x:t>
  </x:si>
  <x:si>
    <x:t>스타일샵</x:t>
  </x:si>
  <x:si>
    <x:t>MK뷰티샵</x:t>
  </x:si>
  <x:si>
    <x:t>헤로스클럽</x:t>
  </x:si>
  <x:si>
    <x:t>슈즈마트</x:t>
  </x:si>
  <x:si>
    <x:t>안전열쇠</x:t>
  </x:si>
  <x:si>
    <x:t>모드니를위한신</x:t>
  </x:si>
  <x:si>
    <x:t>BYC해남점</x:t>
  </x:si>
  <x:si>
    <x:t>TRY브랜즈</x:t>
  </x:si>
  <x:si>
    <x:t>동원의료기</x:t>
  </x:si>
  <x:si>
    <x:t>에비수슈즈유통</x:t>
  </x:si>
  <x:si>
    <x:t>고흥종합의료기</x:t>
  </x:si>
  <x:si>
    <x:t>로뎀종합주방</x:t>
  </x:si>
  <x:si>
    <x:t>대성기업</x:t>
  </x:si>
  <x:si>
    <x:t>새하나약국</x:t>
  </x:si>
  <x:si>
    <x:t>대영이불</x:t>
  </x:si>
  <x:si>
    <x:t>명성상사</x:t>
  </x:si>
  <x:si>
    <x:t>은혜상회</x:t>
  </x:si>
  <x:si>
    <x:t>따자르데코</x:t>
  </x:si>
  <x:si>
    <x:t>닥터큐연향점</x:t>
  </x:si>
  <x:si>
    <x:t>한일전자</x:t>
  </x:si>
  <x:si>
    <x:t>하은문고</x:t>
  </x:si>
  <x:si>
    <x:t>이코바이오</x:t>
  </x:si>
  <x:si>
    <x:t>장수약국</x:t>
  </x:si>
  <x:si>
    <x:t>휴대폰천국</x:t>
  </x:si>
  <x:si>
    <x:t>청정화장품</x:t>
  </x:si>
  <x:si>
    <x:t>청암뷰티샵</x:t>
  </x:si>
  <x:si>
    <x:t>동양가구</x:t>
  </x:si>
  <x:si>
    <x:t>크레빅(큰옷)</x:t>
  </x:si>
  <x:si>
    <x:t>호남종합유통</x:t>
  </x:si>
  <x:si>
    <x:t>핑크아트</x:t>
  </x:si>
  <x:si>
    <x:t>월드부엌가구</x:t>
  </x:si>
  <x:si>
    <x:t>잭과콩나무</x:t>
  </x:si>
  <x:si>
    <x:t>선물궁전</x:t>
  </x:si>
  <x:si>
    <x:t>여서비비안</x:t>
  </x:si>
  <x:si>
    <x:t>상호유통</x:t>
  </x:si>
  <x:si>
    <x:t>주연화스킨케어</x:t>
  </x:si>
  <x:si>
    <x:t>천농인심</x:t>
  </x:si>
  <x:si>
    <x:t>공주나라</x:t>
  </x:si>
  <x:si>
    <x:t>십자수마을</x:t>
  </x:si>
  <x:si>
    <x:t>한라서점</x:t>
  </x:si>
  <x:si>
    <x:t>세명약국</x:t>
  </x:si>
  <x:si>
    <x:t>여천좌수영약국</x:t>
  </x:si>
  <x:si>
    <x:t>건일약국</x:t>
  </x:si>
  <x:si>
    <x:t>엘레쎄 여수점</x:t>
  </x:si>
  <x:si>
    <x:t>여문문구사</x:t>
  </x:si>
  <x:si>
    <x:t>내가만든나라</x:t>
  </x:si>
  <x:si>
    <x:t>J가구 아울렛</x:t>
  </x:si>
  <x:si>
    <x:t>폴라순천대리점</x:t>
  </x:si>
  <x:si>
    <x:t>미래플러스</x:t>
  </x:si>
  <x:si>
    <x:t>농협마트약국</x:t>
  </x:si>
  <x:si>
    <x:t>종합화장품샵</x:t>
  </x:si>
  <x:si>
    <x:t>노고단슈퍼</x:t>
  </x:si>
  <x:si>
    <x:t>미라클문구센터</x:t>
  </x:si>
  <x:si>
    <x:t>난디바 KID</x:t>
  </x:si>
  <x:si>
    <x:t>신발마트</x:t>
  </x:si>
  <x:si>
    <x:t>오리온과학</x:t>
  </x:si>
  <x:si>
    <x:t>메디팜정원약국</x:t>
  </x:si>
  <x:si>
    <x:t>제일기획</x:t>
  </x:si>
  <x:si>
    <x:t>삼호약국</x:t>
  </x:si>
  <x:si>
    <x:t>피테마코리아</x:t>
  </x:si>
  <x:si>
    <x:t>어린이나라</x:t>
  </x:si>
  <x:si>
    <x:t>명품닥터큐</x:t>
  </x:si>
  <x:si>
    <x:t>아르떼르</x:t>
  </x:si>
  <x:si>
    <x:t>호남상사</x:t>
  </x:si>
  <x:si>
    <x:t>쎄쎄쎄아동복</x:t>
  </x:si>
  <x:si>
    <x:t>사무엘문구사</x:t>
  </x:si>
  <x:si>
    <x:t>보건당한약방</x:t>
  </x:si>
  <x:si>
    <x:t>엘시다화장품</x:t>
  </x:si>
  <x:si>
    <x:t>소림약국</x:t>
  </x:si>
  <x:si>
    <x:t>캠프앤잉글리쉬</x:t>
  </x:si>
  <x:si>
    <x:t>제일씽크공장</x:t>
  </x:si>
  <x:si>
    <x:t>뉴)신발세상</x:t>
  </x:si>
  <x:si>
    <x:t>문진당한약방</x:t>
  </x:si>
  <x:si>
    <x:t>사랑문구</x:t>
  </x:si>
  <x:si>
    <x:t>에스엔이</x:t>
  </x:si>
  <x:si>
    <x:t>의류백화점</x:t>
  </x:si>
  <x:si>
    <x:t>메디팜보령약국</x:t>
  </x:si>
  <x:si>
    <x:t>월벵한약국</x:t>
  </x:si>
  <x:si>
    <x:t>비데총판</x:t>
  </x:si>
  <x:si>
    <x:t>대유유통</x:t>
  </x:si>
  <x:si>
    <x:t>금호장식</x:t>
  </x:si>
  <x:si>
    <x:t>인디메종</x:t>
  </x:si>
  <x:si>
    <x:t>신나라레코드</x:t>
  </x:si>
  <x:si>
    <x:t>후리지아</x:t>
  </x:si>
  <x:si>
    <x:t>퀸즈뷰티</x:t>
  </x:si>
  <x:si>
    <x:t>안티에이징</x:t>
  </x:si>
  <x:si>
    <x:t>(주)보물섬</x:t>
  </x:si>
  <x:si>
    <x:t>경진상회</x:t>
  </x:si>
  <x:si>
    <x:t>중마서점</x:t>
  </x:si>
  <x:si>
    <x:t>지센목포점</x:t>
  </x:si>
  <x:si>
    <x:t>참좋은교육</x:t>
  </x:si>
  <x:si>
    <x:t>소이목포중앙점</x:t>
  </x:si>
  <x:si>
    <x:t>동신이불</x:t>
  </x:si>
  <x:si>
    <x:t>스마트약국</x:t>
  </x:si>
  <x:si>
    <x:t>맑은수한약국</x:t>
  </x:si>
  <x:si>
    <x:t>진청바지</x:t>
  </x:si>
  <x:si>
    <x:t>베르디안가구</x:t>
  </x:si>
  <x:si>
    <x:t>이로운유통</x:t>
  </x:si>
  <x:si>
    <x:t>꼬마친구들</x:t>
  </x:si>
  <x:si>
    <x:t>루키버드</x:t>
  </x:si>
  <x:si>
    <x:t>메리퀸여수교점</x:t>
  </x:si>
  <x:si>
    <x:t>문성과학</x:t>
  </x:si>
  <x:si>
    <x:t>신일냉동</x:t>
  </x:si>
  <x:si>
    <x:t>한성철망공업사</x:t>
  </x:si>
  <x:si>
    <x:t>한성의자</x:t>
  </x:si>
  <x:si>
    <x:t>아트갤러리가구</x:t>
  </x:si>
  <x:si>
    <x:t>행복키친프라자</x:t>
  </x:si>
  <x:si>
    <x:t>Topaz</x:t>
  </x:si>
  <x:si>
    <x:t>모티이브</x:t>
  </x:si>
  <x:si>
    <x:t>인터엠미디어</x:t>
  </x:si>
  <x:si>
    <x:t>마르지노</x:t>
  </x:si>
  <x:si>
    <x:t>뷰티스킨케어</x:t>
  </x:si>
  <x:si>
    <x:t>중앙서림</x:t>
  </x:si>
  <x:si>
    <x:t>고향문구</x:t>
  </x:si>
  <x:si>
    <x:t>명진상회</x:t>
  </x:si>
  <x:si>
    <x:t>태양상사</x:t>
  </x:si>
  <x:si>
    <x:t>송하전업사</x:t>
  </x:si>
  <x:si>
    <x:t>하성이불</x:t>
  </x:si>
  <x:si>
    <x:t>도곡제일약국</x:t>
  </x:si>
  <x:si>
    <x:t>동춘당한약국</x:t>
  </x:si>
  <x:si>
    <x:t>아람대리점</x:t>
  </x:si>
  <x:si>
    <x:t>두발로슈즈마트</x:t>
  </x:si>
  <x:si>
    <x:t>제이의다락방</x:t>
  </x:si>
  <x:si>
    <x:t>보물창고</x:t>
  </x:si>
  <x:si>
    <x:t>비전약국</x:t>
  </x:si>
  <x:si>
    <x:t>BYC순천점</x:t>
  </x:si>
  <x:si>
    <x:t>정다운약국</x:t>
  </x:si>
  <x:si>
    <x:t>나노컴텍</x:t>
  </x:si>
  <x:si>
    <x:t>신우약국</x:t>
  </x:si>
  <x:si>
    <x:t>이에스테크</x:t>
  </x:si>
  <x:si>
    <x:t>레몬쿠키</x:t>
  </x:si>
  <x:si>
    <x:t>피치앤제이</x:t>
  </x:si>
  <x:si>
    <x:t>루체코리아</x:t>
  </x:si>
  <x:si>
    <x:t>순천한약국</x:t>
  </x:si>
  <x:si>
    <x:t>에뛰드하우스</x:t>
  </x:si>
  <x:si>
    <x:t>엄지공주</x:t>
  </x:si>
  <x:si>
    <x:t>루코엔신기점</x:t>
  </x:si>
  <x:si>
    <x:t>나비약국</x:t>
  </x:si>
  <x:si>
    <x:t>해피타임</x:t>
  </x:si>
  <x:si>
    <x:t>깜시깜시</x:t>
  </x:si>
  <x:si>
    <x:t>한국글렌도만</x:t>
  </x:si>
  <x:si>
    <x:t>삼성의료기</x:t>
  </x:si>
  <x:si>
    <x:t>허브향기</x:t>
  </x:si>
  <x:si>
    <x:t>항도서림</x:t>
  </x:si>
  <x:si>
    <x:t>신한싱크</x:t>
  </x:si>
  <x:si>
    <x:t>대성주방</x:t>
  </x:si>
  <x:si>
    <x:t>사임당옥침대</x:t>
  </x:si>
  <x:si>
    <x:t>예쁜여자</x:t>
  </x:si>
  <x:si>
    <x:t>소품코너</x:t>
  </x:si>
  <x:si>
    <x:t>또래또래서점</x:t>
  </x:si>
  <x:si>
    <x:t>EM 캠퍼스</x:t>
  </x:si>
  <x:si>
    <x:t>하이전자마트</x:t>
  </x:si>
  <x:si>
    <x:t>범양엔지니어링</x:t>
  </x:si>
  <x:si>
    <x:t>추억만들기</x:t>
  </x:si>
  <x:si>
    <x:t>경진주단커튼</x:t>
  </x:si>
  <x:si>
    <x:t>글빛한자교습소</x:t>
  </x:si>
  <x:si>
    <x:t>화연부엌가구</x:t>
  </x:si>
  <x:si>
    <x:t>아리따움</x:t>
  </x:si>
  <x:si>
    <x:t>개구리문구</x:t>
  </x:si>
  <x:si>
    <x:t>컴플렉스</x:t>
  </x:si>
  <x:si>
    <x:t>황토좌훈클럽</x:t>
  </x:si>
  <x:si>
    <x:t>비버리힐즈</x:t>
  </x:si>
  <x:si>
    <x:t>진우냉난방공조</x:t>
  </x:si>
  <x:si>
    <x:t>뷰티풀컨넥션</x:t>
  </x:si>
  <x:si>
    <x:t>인수당한약방</x:t>
  </x:si>
  <x:si>
    <x:t>아리따움중동점</x:t>
  </x:si>
  <x:si>
    <x:t>잠언의료기</x:t>
  </x:si>
  <x:si>
    <x:t>엘리트씽크가구</x:t>
  </x:si>
  <x:si>
    <x:t>소꿉놀이</x:t>
  </x:si>
  <x:si>
    <x:t>청솔약국</x:t>
  </x:si>
  <x:si>
    <x:t>박문각서점</x:t>
  </x:si>
  <x:si>
    <x:t>백옥화장품</x:t>
  </x:si>
  <x:si>
    <x:t>미소홈패션</x:t>
  </x:si>
  <x:si>
    <x:t>평화로운약국</x:t>
  </x:si>
  <x:si>
    <x:t>미술놀이터</x:t>
  </x:si>
  <x:si>
    <x:t>샤넬가방</x:t>
  </x:si>
  <x:si>
    <x:t>도양약국</x:t>
  </x:si>
  <x:si>
    <x:t>유진아트문구</x:t>
  </x:si>
  <x:si>
    <x:t>굿모닝약국</x:t>
  </x:si>
  <x:si>
    <x:t>남양게르마늄</x:t>
  </x:si>
  <x:si>
    <x:t>한성에너지</x:t>
  </x:si>
  <x:si>
    <x:t>여수비비안</x:t>
  </x:si>
  <x:si>
    <x:t>Jeep여수점</x:t>
  </x:si>
  <x:si>
    <x:t>금명상사</x:t>
  </x:si>
  <x:si>
    <x:t>모디쉬갤러리</x:t>
  </x:si>
  <x:si>
    <x:t>하나로정보통신</x:t>
  </x:si>
  <x:si>
    <x:t>벼록시장</x:t>
  </x:si>
  <x:si>
    <x:t>채그라인</x:t>
  </x:si>
  <x:si>
    <x:t>쿠쿠목포점</x:t>
  </x:si>
  <x:si>
    <x:t>코스모스</x:t>
  </x:si>
  <x:si>
    <x:t>미샤중마점</x:t>
  </x:si>
  <x:si>
    <x:t>핑크하우스</x:t>
  </x:si>
  <x:si>
    <x:t>미쇼뷰티팜</x:t>
  </x:si>
  <x:si>
    <x:t>보성이불</x:t>
  </x:si>
  <x:si>
    <x:t>영광침구사</x:t>
  </x:si>
  <x:si>
    <x:t>마들렌상점</x:t>
  </x:si>
  <x:si>
    <x:t>미샤화장품</x:t>
  </x:si>
  <x:si>
    <x:t>성원이엔에스</x:t>
  </x:si>
  <x:si>
    <x:t>화이트베어</x:t>
  </x:si>
  <x:si>
    <x:t>경동신발</x:t>
  </x:si>
  <x:si>
    <x:t>국민싱크제조원</x:t>
  </x:si>
  <x:si>
    <x:t>블랙라벨</x:t>
  </x:si>
  <x:si>
    <x:t>호남약국</x:t>
  </x:si>
  <x:si>
    <x:t>미정컬렉션</x:t>
  </x:si>
  <x:si>
    <x:t>딸기솜사탕</x:t>
  </x:si>
  <x:si>
    <x:t>풍선친구</x:t>
  </x:si>
  <x:si>
    <x:t>LG모든에어컨</x:t>
  </x:si>
  <x:si>
    <x:t>참빛전기조명</x:t>
  </x:si>
  <x:si>
    <x:t>한마음씽크</x:t>
  </x:si>
  <x:si>
    <x:t>전남 순천시 충효로 131-18 1층 4호</x:t>
  </x:si>
  <x:si>
    <x:t>전남 순천시 팔마1길 9-19 ,2층 2호</x:t>
  </x:si>
  <x:si>
    <x:t>전남 순천시 중앙초등길 91 (풍덕동)</x:t>
  </x:si>
  <x:si>
    <x:t>전남 순천시 충효로 15 3층 330호</x:t>
  </x:si>
  <x:si>
    <x:t>전남 순천시 팔마1길 25 상가동 104호</x:t>
  </x:si>
  <x:si>
    <x:t>전남 순천시 팔마2길 138 1층 101호</x:t>
  </x:si>
  <x:si>
    <x:t>전남 순천시 풍덕8길 13 ,2층 6호</x:t>
  </x:si>
  <x:si>
    <x:t>전남 순천시 팔마로 159 4층 401호</x:t>
  </x:si>
  <x:si>
    <x:t>전남 순천시 풍덕주택길 26 3층 2호</x:t>
  </x:si>
  <x:si>
    <x:t>전남 순천시 풍덕주택길 37 2층(풍덕동)</x:t>
  </x:si>
  <x:si>
    <x:t>전남 순천시 하풍1길 13 8층 805호</x:t>
  </x:si>
  <x:si>
    <x:t>전남 순천시 중앙초등길 127 870-23</x:t>
  </x:si>
  <x:si>
    <x:t>전남 순천시 지정길 40 1층 104호</x:t>
  </x:si>
  <x:si>
    <x:t>전남 순천시 충효로 15 2층 220호</x:t>
  </x:si>
  <x:si>
    <x:t>전남 순천시 중앙초등아랫길 86 1층</x:t>
  </x:si>
  <x:si>
    <x:t>전남 순천시 충효로 15 1층 115호</x:t>
  </x:si>
  <x:si>
    <x:t>전남 순천시 청사1길 13 스타빌1층</x:t>
  </x:si>
  <x:si>
    <x:t>전남 순천시 충효로 32 동원빌딩 308호</x:t>
  </x:si>
  <x:si>
    <x:t>전남 순천시 팔마5길 66 2층(연향동)</x:t>
  </x:si>
  <x:si>
    <x:t>전남 순천시 지현길 42 덕월동 469</x:t>
  </x:si>
  <x:si>
    <x:t>전남 순천시 충효로 129-1 (조례동)</x:t>
  </x:si>
  <x:si>
    <x:t>전남 순천시 태봉길 41 , 1층 102호</x:t>
  </x:si>
  <x:si>
    <x:t>전남 순천시 충효로 15 612-617호</x:t>
  </x:si>
  <x:si>
    <x:t>전남 순천시 태봉길 41 1층 109호</x:t>
  </x:si>
  <x:si>
    <x:t>전남 순천시 팔마1길 3 203호(연향동)</x:t>
  </x:si>
  <x:si>
    <x:t>전남 순천시 팔마4길 6 팔마4길 7</x:t>
  </x:si>
  <x:si>
    <x:t>전남 순천시 팔마로 130-1 (조곡동)</x:t>
  </x:si>
  <x:si>
    <x:t>전남 순천시 지봉로 485 2층 202호</x:t>
  </x:si>
  <x:si>
    <x:t>전남 순천시 충효로 133 외 2필지</x:t>
  </x:si>
  <x:si>
    <x:t>전남 순천시 팔마1길 27 상가동102호</x:t>
  </x:si>
  <x:si>
    <x:t>전남 순천시 팔마로 159 1층 104호</x:t>
  </x:si>
  <x:si>
    <x:t>전남 순천시 팔마로 36 인제동 369</x:t>
  </x:si>
  <x:si>
    <x:t xml:space="preserve">전남 순천시 해룡면 기적의도서관길 90 </x:t>
  </x:si>
  <x:si>
    <x:t>전남 순천시 해룡면 송산5길 4-12 1층</x:t>
  </x:si>
  <x:si>
    <x:t>전남 순천시 해룡면 대안마산길 2 1층</x:t>
  </x:si>
  <x:si>
    <x:t>전남 순천시 해룡면 남가1길 90-39 1</x:t>
  </x:si>
  <x:si>
    <x:t xml:space="preserve">전남 순천시 해룡면 매안2길 15-10 </x:t>
  </x:si>
  <x:si>
    <x:t xml:space="preserve">전남 순천시 해룡면 기적의도서관길 66 </x:t>
  </x:si>
  <x:si>
    <x:t>전남 순천시 해룡면 매안로 68 2층</x:t>
  </x:si>
  <x:si>
    <x:t xml:space="preserve">전남 순천시 해룡면 백연길 105-7 </x:t>
  </x:si>
  <x:si>
    <x:t>전남 순천시 해룡면 송산4길 6 ,1층</x:t>
  </x:si>
  <x:si>
    <x:t>전남 순천시 해룡면 순광로 224 ,1동</x:t>
  </x:si>
  <x:si>
    <x:t>전남 순천시 해룡면 송산2길 22-64 .</x:t>
  </x:si>
  <x:si>
    <x:t>전남 순천시 해룡면 상성길 322 1층</x:t>
  </x:si>
  <x:si>
    <x:t>전남 순천시 해룡면 송산6길 22 101호</x:t>
  </x:si>
  <x:si>
    <x:t>전남 순천시 해룡면 매안3길 29 1층</x:t>
  </x:si>
  <x:si>
    <x:t>전남 순천시 해룡면 상성길 306 301호</x:t>
  </x:si>
  <x:si>
    <x:t>전남 순천시 해룡면 남가1길 90-41 .</x:t>
  </x:si>
  <x:si>
    <x:t>전남 순천시 해룡면 매안로 111 1동</x:t>
  </x:si>
  <x:si>
    <x:t>전남 순천시 해룡면 매안로 145 203호</x:t>
  </x:si>
  <x:si>
    <x:t>전남 순천시 해룡면 송산3길 15 102호</x:t>
  </x:si>
  <x:si>
    <x:t xml:space="preserve">전남 순천시 해룡면 매안5길 15-25 </x:t>
  </x:si>
  <x:si>
    <x:t>전남 순천시 해룡면 매안3길 17 3층</x:t>
  </x:si>
  <x:si>
    <x:t>전남 순천시 하풍길 203 (풍덕동)</x:t>
  </x:si>
  <x:si>
    <x:t>전남 순천시 해룡면 매안1길 41 , 1층</x:t>
  </x:si>
  <x:si>
    <x:t>전남 순천시 해룡면 매안3길 44 1층</x:t>
  </x:si>
  <x:si>
    <x:t>전남 순천시 해룡면 상대석길 33 2층</x:t>
  </x:si>
  <x:si>
    <x:t>전남 순천시 해룡면 상대석길 49 .</x:t>
  </x:si>
  <x:si>
    <x:t>전남 순천시 해룡면 매안1길 34 1</x:t>
  </x:si>
  <x:si>
    <x:t>전남 순천시 해룡면 매안로 59 2층</x:t>
  </x:si>
  <x:si>
    <x:t>전남 순천시 해룡면 상성길 242 1층</x:t>
  </x:si>
  <x:si>
    <x:t>전남 순천시 해룡면 매안2길 16-4 1층</x:t>
  </x:si>
  <x:si>
    <x:t>전남 순천시 해룡면 상성길 14 320-3</x:t>
  </x:si>
  <x:si>
    <x:t>전남 순천시 해룡면 송산4길 1 1층</x:t>
  </x:si>
  <x:si>
    <x:t>전남 순천시 해룡면 순광로 224 2층</x:t>
  </x:si>
  <x:si>
    <x:t xml:space="preserve">전남 순천시 해룡면 여순로 1319 </x:t>
  </x:si>
  <x:si>
    <x:t>전남 순천시 해룡면 순광로 224 1층</x:t>
  </x:si>
  <x:si>
    <x:t>전남 순천시 해룡면 신대로 4 101호</x:t>
  </x:si>
  <x:si>
    <x:t xml:space="preserve">전남 순천시 해룡면 여순로 1148 </x:t>
  </x:si>
  <x:si>
    <x:t xml:space="preserve">전남 순천시 해룡면 여순로 1332 </x:t>
  </x:si>
  <x:si>
    <x:t>전남 순천시 해룡면 신대3길 5-54 .</x:t>
  </x:si>
  <x:si>
    <x:t>전남 순천시 해룡면 신흥중1길 17 1층</x:t>
  </x:si>
  <x:si>
    <x:t xml:space="preserve">전남 순천시 해룡면 여순로 1523 </x:t>
  </x:si>
  <x:si>
    <x:t>전남 순천시 해룡면 신대로 20 1층</x:t>
  </x:si>
  <x:si>
    <x:t>전남 순천시 해룡면 여순로 1507 1층</x:t>
  </x:si>
  <x:si>
    <x:t xml:space="preserve">전남 순천시 해룡면 여순로 1513 </x:t>
  </x:si>
  <x:si>
    <x:t>전남 순천시 해룡면 여순로 1523 1층</x:t>
  </x:si>
  <x:si>
    <x:t>전남 순천시 해룡면 여순로 1679 1층</x:t>
  </x:si>
  <x:si>
    <x:t>전남 순천시 해룡면 신대로 97 97</x:t>
  </x:si>
  <x:si>
    <x:t>전남 순천시 해룡면 여순로 1319 .</x:t>
  </x:si>
  <x:si>
    <x:t xml:space="preserve">전남 순천시 해룡면 신대3길 5-78 </x:t>
  </x:si>
  <x:si>
    <x:t>전남 순천시 해룡면 신대2길 6-59 3층</x:t>
  </x:si>
  <x:si>
    <x:t>전남 순천시 해룡면 신대로 43 3층</x:t>
  </x:si>
  <x:si>
    <x:t>전남 순천시 해룡면 신대로 118 1층</x:t>
  </x:si>
  <x:si>
    <x:t>전남 순천시 해룡면 신대로 97 ,23층</x:t>
  </x:si>
  <x:si>
    <x:t>전남 순천시 해룡면 신흥중1길 5 ,1층</x:t>
  </x:si>
  <x:si>
    <x:t xml:space="preserve">전남 순천시 해룡면 여순로 1272 </x:t>
  </x:si>
  <x:si>
    <x:t xml:space="preserve">전남 순천시 해룡면 여순로 1309 </x:t>
  </x:si>
  <x:si>
    <x:t xml:space="preserve">전남 순천시 해룡면 여순로 1311-12 </x:t>
  </x:si>
  <x:si>
    <x:t>전남 순천시 해룡면 여순로 1332 .</x:t>
  </x:si>
  <x:si>
    <x:t>전남 순천시 해룡면 신대로 10 1층</x:t>
  </x:si>
  <x:si>
    <x:t>전남 순천시 해룡면 여순로 1513 ,1층</x:t>
  </x:si>
  <x:si>
    <x:t>전남 순천시 해룡면 여순로 1513 .</x:t>
  </x:si>
  <x:si>
    <x:t>전남 순천시 해룡면 신산두길 3-1 .</x:t>
  </x:si>
  <x:si>
    <x:t>전남 순천시 해룡면 순광로 224 .</x:t>
  </x:si>
  <x:si>
    <x:t>전남 순천시 해룡면 여순로 1513 1층</x:t>
  </x:si>
  <x:si>
    <x:t>전남 순천시 해룡면 조례못등길 113 1층</x:t>
  </x:si>
  <x:si>
    <x:t>전남 순천시 해룡면 조례못등길 115 .</x:t>
  </x:si>
  <x:si>
    <x:t xml:space="preserve">전남 순천시 해룡면 율촌산단4로 13 </x:t>
  </x:si>
  <x:si>
    <x:t xml:space="preserve">전남 순천시 해룡면 장선배기길 166 </x:t>
  </x:si>
  <x:si>
    <x:t>전남 순천시 해룡면 장선배기길 180 1</x:t>
  </x:si>
  <x:si>
    <x:t xml:space="preserve">전남 순천시 해룡면 장선배기길 254 </x:t>
  </x:si>
  <x:si>
    <x:t>전남 순천시 해룡면 장선배기길 214 1층</x:t>
  </x:si>
  <x:si>
    <x:t>전남 순천시 해룡면 조례못등길 117 1층</x:t>
  </x:si>
  <x:si>
    <x:t xml:space="preserve">전남 순천시 해룡면 조례못등길 119 </x:t>
  </x:si>
  <x:si>
    <x:t>전남 순천시 해룡면 조례못등길 119 1층</x:t>
  </x:si>
  <x:si>
    <x:t>전남 순천시 해룡면 조례못등길 122 3층</x:t>
  </x:si>
  <x:si>
    <x:t>전남 순천시 해룡면 월전안길 25-5 .</x:t>
  </x:si>
  <x:si>
    <x:t>전남 순천시 해룡면 율산길 120 1층</x:t>
  </x:si>
  <x:si>
    <x:t xml:space="preserve">전남 순천시 해룡면 작은산두길 22 </x:t>
  </x:si>
  <x:si>
    <x:t>전남 순천시 해룡면 장선배기길 242 1층</x:t>
  </x:si>
  <x:si>
    <x:t>전남 순천시 해룡면 율산길 137 1층</x:t>
  </x:si>
  <x:si>
    <x:t>전남 순천시 해룡면 장선배기길 214 .</x:t>
  </x:si>
  <x:si>
    <x:t xml:space="preserve">전남 순천시 해룡면 장선배기길 240 </x:t>
  </x:si>
  <x:si>
    <x:t>전남 순천시 해룡면 여순로 1752 .</x:t>
  </x:si>
  <x:si>
    <x:t xml:space="preserve">전남 순천시 해룡면 장선배기길 242 </x:t>
  </x:si>
  <x:si>
    <x:t>전남 순천시 해룡면 장선배기길 194 1층</x:t>
  </x:si>
  <x:si>
    <x:t>전남 순천시 해룡면 장선배기길 272 6</x:t>
  </x:si>
  <x:si>
    <x:t>전남 순천시 해룡면 조례못등2길 11 2층</x:t>
  </x:si>
  <x:si>
    <x:t xml:space="preserve">전남 순천시 해룡면 조례못등2길 4-8 </x:t>
  </x:si>
  <x:si>
    <x:t>전남 순천시 해룡면 조례못등2길 4-9 .</x:t>
  </x:si>
  <x:si>
    <x:t>전남 순천시 해룡면 조례못등2길 8 1층</x:t>
  </x:si>
  <x:si>
    <x:t xml:space="preserve">전남 순천시 해룡면 장선배기길 284 </x:t>
  </x:si>
  <x:si>
    <x:t>전남 순천시 해룡면 장선배기길 242 .</x:t>
  </x:si>
  <x:si>
    <x:t xml:space="preserve">전남 순천시 해룡면 조례못등3길 7-13 </x:t>
  </x:si>
  <x:si>
    <x:t xml:space="preserve">전남 순천시 해룡면 조례못등3길 8-4 </x:t>
  </x:si>
  <x:si>
    <x:t xml:space="preserve">전남 순천시 해룡면 조례못등3길 8-7 </x:t>
  </x:si>
  <x:si>
    <x:t>전남 순천시 해룡면 조례못등길 110 1층</x:t>
  </x:si>
  <x:si>
    <x:t xml:space="preserve">전남 순천시 해룡면 조례못등길 80 </x:t>
  </x:si>
  <x:si>
    <x:t xml:space="preserve">전남 순천시 해룡면 지봉로 209-6 </x:t>
  </x:si>
  <x:si>
    <x:t>전남 순천시 해룡면 향매로 18 ..</x:t>
  </x:si>
  <x:si>
    <x:t>전남 순천시 해룡면 해룡로 774 ,1층</x:t>
  </x:si>
  <x:si>
    <x:t>전남 순천시 해룡면 해룡산단6로 138 .</x:t>
  </x:si>
  <x:si>
    <x:t xml:space="preserve">전남 순천시 해룡면 조례못등길 99 </x:t>
  </x:si>
  <x:si>
    <x:t>전남 순천시 해룡면 평화길 185 ,</x:t>
  </x:si>
  <x:si>
    <x:t>전남 순천시 해룡면 해광로 110 101호</x:t>
  </x:si>
  <x:si>
    <x:t>전남 순천시 해룡면 향매2길 13 , 1층</x:t>
  </x:si>
  <x:si>
    <x:t>전남 순천시 해룡면 향매로 59 102호</x:t>
  </x:si>
  <x:si>
    <x:t>전남 순천시 해룡면 향매로 67 미소약국</x:t>
  </x:si>
  <x:si>
    <x:t xml:space="preserve">전남 순천시 해룡면 지봉로 209-1 </x:t>
  </x:si>
  <x:si>
    <x:t>전남 순천시 해룡면 해룡로 763 1층</x:t>
  </x:si>
  <x:si>
    <x:t>전남 순천시 해룡면 향매로 132 2층</x:t>
  </x:si>
  <x:si>
    <x:t>전남 순천시 해룡면 해룡로 605-8 .</x:t>
  </x:si>
  <x:si>
    <x:t xml:space="preserve">전남 순천시 해룡면 향매1길 16-9 </x:t>
  </x:si>
  <x:si>
    <x:t>전남 순천시 해룡면 향매로 140 1층</x:t>
  </x:si>
  <x:si>
    <x:t>전남 순천시 해룡면 향매로 151 1층</x:t>
  </x:si>
  <x:si>
    <x:t xml:space="preserve">전남 순천시 해룡면 조례못등길 150 </x:t>
  </x:si>
  <x:si>
    <x:t xml:space="preserve">전남 순천시 해룡면 해룡로 605-49 </x:t>
  </x:si>
  <x:si>
    <x:t xml:space="preserve">전남 순천시 해룡면 조례못등길 134 </x:t>
  </x:si>
  <x:si>
    <x:t xml:space="preserve">전남 순천시 해룡면 지봉로 372-5 </x:t>
  </x:si>
  <x:si>
    <x:t>전남 순천시 해룡면 지봉로 209-1 1층</x:t>
  </x:si>
  <x:si>
    <x:t xml:space="preserve">전남 순천시 해룡면 지봉로 209-2 </x:t>
  </x:si>
  <x:si>
    <x:t>전남 순천시 해룡면 해룡로 1081 .</x:t>
  </x:si>
  <x:si>
    <x:t>전남 순천시 해룡면 향매1길 17 109호</x:t>
  </x:si>
  <x:si>
    <x:t>전남 순천시 해룡면 향매로 113 .</x:t>
  </x:si>
  <x:si>
    <x:t>전남 순천시 해룡면 향매로 130 2층</x:t>
  </x:si>
  <x:si>
    <x:t>전남 순천시 해룡면 조례못등길 123 .</x:t>
  </x:si>
  <x:si>
    <x:t>전남 순천시 해룡면 지봉로 209-1 .</x:t>
  </x:si>
  <x:si>
    <x:t>전남 순천시 해룡면 지봉로 372-1 .</x:t>
  </x:si>
  <x:si>
    <x:t>전남 순천시 해룡면 조례못등길 73 2층</x:t>
  </x:si>
  <x:si>
    <x:t>전남 신안군 팔금면 탑목개길 164 .</x:t>
  </x:si>
  <x:si>
    <x:t>전남 순천시 해룡면 호두구상길 136 .</x:t>
  </x:si>
  <x:si>
    <x:t>전남 순천시 호남길 63 1층(영동)</x:t>
  </x:si>
  <x:si>
    <x:t>전남 순천시 호현1길 46 가동(덕월동)</x:t>
  </x:si>
  <x:si>
    <x:t xml:space="preserve">전남 순천시 해룡면 호두구상길 50-56 </x:t>
  </x:si>
  <x:si>
    <x:t xml:space="preserve">전남 신안군 도초면 발매길 138-23 </x:t>
  </x:si>
  <x:si>
    <x:t xml:space="preserve">전남 신안군 암태면 장단고길 86-16 </x:t>
  </x:si>
  <x:si>
    <x:t>전남 신안군 증도면 지도증도로 1522 .</x:t>
  </x:si>
  <x:si>
    <x:t>전남 영광군 영광읍 물무로 90 1층</x:t>
  </x:si>
  <x:si>
    <x:t>전남 신안군 압해읍 압해로 205 .</x:t>
  </x:si>
  <x:si>
    <x:t>전남 신안군 흑산면 예리2길 45-2 .</x:t>
  </x:si>
  <x:si>
    <x:t>전남 신안군 도초면 도초북길 36 .</x:t>
  </x:si>
  <x:si>
    <x:t>전남 신안군 암태면 도창리길 26-2 1층</x:t>
  </x:si>
  <x:si>
    <x:t>전남 순천시 향교길 39 1층 골목책방</x:t>
  </x:si>
  <x:si>
    <x:t xml:space="preserve">전남 순천시 황전면 괴목길 21-1 </x:t>
  </x:si>
  <x:si>
    <x:t>전남 순천시 환선로 56-20 동외동</x:t>
  </x:si>
  <x:si>
    <x:t>전남 신안군 압해읍 대촌길 37-88 1층</x:t>
  </x:si>
  <x:si>
    <x:t>전남 신안군 압해읍 압해로 429 1</x:t>
  </x:si>
  <x:si>
    <x:t>전남 신안군 압해읍 압해로 872 .1층</x:t>
  </x:si>
  <x:si>
    <x:t>전남 신안군 도초면 불섬길 85-1 .</x:t>
  </x:si>
  <x:si>
    <x:t>전남 순천시 황금1길 7-1 오피스-4호</x:t>
  </x:si>
  <x:si>
    <x:t>전남 신안군 압해읍 용강길 39-62 1층</x:t>
  </x:si>
  <x:si>
    <x:t>전남 신안군 압해읍 장감길 102 1층</x:t>
  </x:si>
  <x:si>
    <x:t>전남 순천시 해룡면 향매로 99 1층</x:t>
  </x:si>
  <x:si>
    <x:t>전남 신안군 압해읍 천사로 981 .</x:t>
  </x:si>
  <x:si>
    <x:t>전남 순천시 황금2길 11-11 2층</x:t>
  </x:si>
  <x:si>
    <x:t>전남 순천시 해룡면 향매로 97 1층</x:t>
  </x:si>
  <x:si>
    <x:t xml:space="preserve">전남 순천시 황전면 월등로 1043 </x:t>
  </x:si>
  <x:si>
    <x:t>전남 신안군 자은면 외기길 126 1층</x:t>
  </x:si>
  <x:si>
    <x:t>전남 순천시 해룡면 향매로 69 4층</x:t>
  </x:si>
  <x:si>
    <x:t xml:space="preserve">전남 신안군 지도읍 봉리길 16-1 </x:t>
  </x:si>
  <x:si>
    <x:t>전남 신안군 지도읍 읍내길 16-20 .</x:t>
  </x:si>
  <x:si>
    <x:t>전남 여수시 구봉길 79 101-1407</x:t>
  </x:si>
  <x:si>
    <x:t>전남 여수시 덕양로 157 302-1306</x:t>
  </x:si>
  <x:si>
    <x:t>전남 여수시 구봉길 43 502동614호</x:t>
  </x:si>
  <x:si>
    <x:t>전남 여수시 돌산읍 강남해안로 67 2층</x:t>
  </x:si>
  <x:si>
    <x:t>전남 여수시 돌산읍 강남해안로 81 B2층</x:t>
  </x:si>
  <x:si>
    <x:t>전남 여수시 대통1길 38 (화장동)</x:t>
  </x:si>
  <x:si>
    <x:t>전남 여수시 돌산읍 강남1길 29 2층</x:t>
  </x:si>
  <x:si>
    <x:t>전남 여수시 대통2길 17 (화장동)</x:t>
  </x:si>
  <x:si>
    <x:t>전남 여수시 돌산읍 강남2길 40 1층</x:t>
  </x:si>
  <x:si>
    <x:t>전남 여수시 돌산읍 강남3길 32 1층</x:t>
  </x:si>
  <x:si>
    <x:t>전남 여수시 공화북5길 6-15 2층</x:t>
  </x:si>
  <x:si>
    <x:t>전남 여수시 광무한재길 2-2 (광무동)</x:t>
  </x:si>
  <x:si>
    <x:t>전남 여수시 남산로 126 5층 2호</x:t>
  </x:si>
  <x:si>
    <x:t>전남 여수시 거북선공원1길 26 26-1</x:t>
  </x:si>
  <x:si>
    <x:t>전남 여수시 대학로 46 105-303</x:t>
  </x:si>
  <x:si>
    <x:t>전남 여수시 도원로 250 1층 우측 3호</x:t>
  </x:si>
  <x:si>
    <x:t>전남 여수시 돌산읍 강남10길 21 .</x:t>
  </x:si>
  <x:si>
    <x:t>전남 여수시 돌산읍 강남1길 8 가동 2층</x:t>
  </x:si>
  <x:si>
    <x:t>전남 여수시 고소3길 33-12 1층</x:t>
  </x:si>
  <x:si>
    <x:t>전남 여수시 대통로 55 , (화장동)</x:t>
  </x:si>
  <x:si>
    <x:t>전남 여수시 덕충안길 94 , 830호</x:t>
  </x:si>
  <x:si>
    <x:t xml:space="preserve">전남 여수시 돌산읍 강남3길 68-12 </x:t>
  </x:si>
  <x:si>
    <x:t xml:space="preserve">전남 여수시 돌산읍 강남7길 42-1 </x:t>
  </x:si>
  <x:si>
    <x:t>전남 여수시 덕양로 157 302-104</x:t>
  </x:si>
  <x:si>
    <x:t xml:space="preserve">전남 여수시 돌산읍 강남8길 15-17 </x:t>
  </x:si>
  <x:si>
    <x:t>전남 여수시 도원로 157 3층(동강빌딩)</x:t>
  </x:si>
  <x:si>
    <x:t>전남 여수시 거북선공원1길 26-1 1층</x:t>
  </x:si>
  <x:si>
    <x:t>전남 여수시 덕충안길 84 3동 A107호</x:t>
  </x:si>
  <x:si>
    <x:t>전남 여수시 돌산읍 강남9길 18 1층2호</x:t>
  </x:si>
  <x:si>
    <x:t>전남 여수시 공화북4길 7 1층 일부</x:t>
  </x:si>
  <x:si>
    <x:t>전남 여수시 구봉길 29 105동 305호</x:t>
  </x:si>
  <x:si>
    <x:t>전남 여수시 남산북1길 11-2 (남산동)</x:t>
  </x:si>
  <x:si>
    <x:t>전남 여수시 무선3길 18 상가동 1호</x:t>
  </x:si>
  <x:si>
    <x:t>전남 여수시 무선4길 24 (선원동)</x:t>
  </x:si>
  <x:si>
    <x:t>전남 여수시 돌산읍 돌산로 1034 2층</x:t>
  </x:si>
  <x:si>
    <x:t>전남 여수시 동문로 7-1 2층 (중앙동)</x:t>
  </x:si>
  <x:si>
    <x:t>전남 여수시 만성로 151 가동 4호</x:t>
  </x:si>
  <x:si>
    <x:t>전남 여수시 망마로 47 동서빌딩2호</x:t>
  </x:si>
  <x:si>
    <x:t>전남 여수시 망마로 85 2층(신기동)</x:t>
  </x:si>
  <x:si>
    <x:t>전남 여수시 무선4길 18-1 (선원동)</x:t>
  </x:si>
  <x:si>
    <x:t>전남 여수시 무선6길 17 ,1층(선원동)</x:t>
  </x:si>
  <x:si>
    <x:t>전남 여수시 무선7길 17 (선원동)</x:t>
  </x:si>
  <x:si>
    <x:t>전남 여수시 무선7길 29 (선원동)</x:t>
  </x:si>
  <x:si>
    <x:t>전남 여수시 무선2길 46 1층 다겸공방</x:t>
  </x:si>
  <x:si>
    <x:t>전남 여수시 돌산읍 망월대길 13-1 .</x:t>
  </x:si>
  <x:si>
    <x:t>전남 여수시 만흥3길 31-11 (만흥동)</x:t>
  </x:si>
  <x:si>
    <x:t>전남 여수시 무선3길 18 1층 1호</x:t>
  </x:si>
  <x:si>
    <x:t>전남 여수시 만성리길 5 93-4(만흥동)</x:t>
  </x:si>
  <x:si>
    <x:t>전남 여수시 무선4길 45 (선원동)</x:t>
  </x:si>
  <x:si>
    <x:t xml:space="preserve">전남 여수시 돌산읍 돌산로 3537 </x:t>
  </x:si>
  <x:si>
    <x:t>전남 여수시 동문로 5-1 중앙체육사</x:t>
  </x:si>
  <x:si>
    <x:t>전남 여수시 동문로 9 2층(중앙동)</x:t>
  </x:si>
  <x:si>
    <x:t>전남 여수시 무선6길 17 1호(선원동)</x:t>
  </x:si>
  <x:si>
    <x:t xml:space="preserve">전남 여수시 돌산읍 망월대길 13-1 </x:t>
  </x:si>
  <x:si>
    <x:t xml:space="preserve">전남 여수시 돌산읍 평사로 385-1 </x:t>
  </x:si>
  <x:si>
    <x:t>전남 여수시 돌산읍 향일암로 53 고운빛</x:t>
  </x:si>
  <x:si>
    <x:t>전남 여수시 동문로 120 ,1층(공화동)</x:t>
  </x:si>
  <x:si>
    <x:t>전남 여수시 동문로 9-1 (중앙동)</x:t>
  </x:si>
  <x:si>
    <x:t>전남 여수시 둔덕2길 6-3 101호</x:t>
  </x:si>
  <x:si>
    <x:t>전남 여수시 둔덕4길 19-1 둔덕동</x:t>
  </x:si>
  <x:si>
    <x:t>전남 여수시 둔덕5길 13 (둔덕동)</x:t>
  </x:si>
  <x:si>
    <x:t>전남 여수시 동문로 110 (공화동)</x:t>
  </x:si>
  <x:si>
    <x:t>전남 여수시 둔덕8길 11-7 (둔덕동)</x:t>
  </x:si>
  <x:si>
    <x:t>전남 여수시 망마로 51-1 (신기동)</x:t>
  </x:si>
  <x:si>
    <x:t>전남 여수시 문수7길 29-6 (문수동)</x:t>
  </x:si>
  <x:si>
    <x:t>전남 여수시 무선중앙로 23 공원약국</x:t>
  </x:si>
  <x:si>
    <x:t>전남 여수시 무선로 173 1층 1호</x:t>
  </x:si>
  <x:si>
    <x:t>전남 여수시 문수로 141 (문수동)</x:t>
  </x:si>
  <x:si>
    <x:t>전남 여수시 미평로 77 203동 805호</x:t>
  </x:si>
  <x:si>
    <x:t>전남 여수시 무선로 28 104호 학동</x:t>
  </x:si>
  <x:si>
    <x:t>전남 여수시 문수로 86 1층(문수동)</x:t>
  </x:si>
  <x:si>
    <x:t>전남 여수시 무선로 50 111-1805</x:t>
  </x:si>
  <x:si>
    <x:t>전남 여수시 문수로 160 1층.1호</x:t>
  </x:si>
  <x:si>
    <x:t>전남 여수시 무선로 137-1 선원동</x:t>
  </x:si>
  <x:si>
    <x:t>전남 여수시 무선로 50 110동 701호</x:t>
  </x:si>
  <x:si>
    <x:t>전남 여수시 무선로 105 (선원동)</x:t>
  </x:si>
  <x:si>
    <x:t>전남 여수시 무선중앙로 57 (선원동)</x:t>
  </x:si>
  <x:si>
    <x:t>전남 여수시 문수7길 33-2 나라유통</x:t>
  </x:si>
  <x:si>
    <x:t>전남 여수시 미평로 22 1층(미평동)</x:t>
  </x:si>
  <x:si>
    <x:t>전남 여수시 버드나무길 1-1 (서교동)</x:t>
  </x:si>
  <x:si>
    <x:t>전남 여수시 봉강서1길 3 (봉강동)</x:t>
  </x:si>
  <x:si>
    <x:t>전남 여수시 봉산2로 20 (봉산동)</x:t>
  </x:si>
  <x:si>
    <x:t>전남 여수시 무선중앙로 62 (선원동)</x:t>
  </x:si>
  <x:si>
    <x:t>전남 여수시 문수로 161 1층(문수동)</x:t>
  </x:si>
  <x:si>
    <x:t>전남 여수시 미평남2길 6-18 미평동</x:t>
  </x:si>
  <x:si>
    <x:t>전남 여수시 무선로 187 3층 블럭교실</x:t>
  </x:si>
  <x:si>
    <x:t>전남 여수시 문수북11길 6-7 1층</x:t>
  </x:si>
  <x:si>
    <x:t>전남 여수시 문수북2길 15-1 1층</x:t>
  </x:si>
  <x:si>
    <x:t>전남 여수시 박람회길 61 상가동 104호</x:t>
  </x:si>
  <x:si>
    <x:t>전남 여수시 반월1길 14-5 (선원동)</x:t>
  </x:si>
  <x:si>
    <x:t>전남 여수시 무선로 147 3층 에이-9호</x:t>
  </x:si>
  <x:si>
    <x:t>전남 여수시 문수로 143 ,2층(문수동)</x:t>
  </x:si>
  <x:si>
    <x:t>전남 여수시 미평로 76 1층 밝은약국</x:t>
  </x:si>
  <x:si>
    <x:t>전남 여수시 봉산남4길 26 (봉산동)</x:t>
  </x:si>
  <x:si>
    <x:t>전남 여수시 봉산새철7길 15-1 -</x:t>
  </x:si>
  <x:si>
    <x:t>전남 여수시 무선로 49 3층 (선원동)</x:t>
  </x:si>
  <x:si>
    <x:t>전남 여수시 소라면 무선로 451 103호</x:t>
  </x:si>
  <x:si>
    <x:t>전남 여수시 서교연등천길 21 (서교동)</x:t>
  </x:si>
  <x:si>
    <x:t>전남 여수시 소라면 죽림로 31 1층</x:t>
  </x:si>
  <x:si>
    <x:t>전남 여수시 소라면 주삼덕양로 36 1층</x:t>
  </x:si>
  <x:si>
    <x:t>전남 여수시 소라면 죽림1길 38 1층</x:t>
  </x:si>
  <x:si>
    <x:t>전남 여수시 성산6길 27-8 화장동</x:t>
  </x:si>
  <x:si>
    <x:t>전남 여수시 소라면 죽림2길 34-6 1층</x:t>
  </x:si>
  <x:si>
    <x:t>전남 여수시 상암로 16 112-801</x:t>
  </x:si>
  <x:si>
    <x:t>전남 여수시 성산6길 27-9 화장동</x:t>
  </x:si>
  <x:si>
    <x:t>전남 여수시 새터로 91-1 사랑처럼홈패션</x:t>
  </x:si>
  <x:si>
    <x:t>전남 여수시 선원3길 6-11 (선원동)</x:t>
  </x:si>
  <x:si>
    <x:t>전남 여수시 선소로 105 3층(선일빌딩)</x:t>
  </x:si>
  <x:si>
    <x:t>전남 여수시 성산6길 34 1층(화장동)</x:t>
  </x:si>
  <x:si>
    <x:t xml:space="preserve">전남 여수시 소라면 덕양로 97-46 </x:t>
  </x:si>
  <x:si>
    <x:t>전남 여수시 삼동3길 17 .3층307호</x:t>
  </x:si>
  <x:si>
    <x:t>전남 여수시 새터로 23-1 (신기동)</x:t>
  </x:si>
  <x:si>
    <x:t>전남 여수시 서교6길 10-3 (서교동)</x:t>
  </x:si>
  <x:si>
    <x:t>전남 여수시 선소로 88 2층 퀸뷰티</x:t>
  </x:si>
  <x:si>
    <x:t>전남 여수시 소라면 덕양삼거리길 5 .</x:t>
  </x:si>
  <x:si>
    <x:t>전남 여수시 소라면 상세동길 23-30 .</x:t>
  </x:si>
  <x:si>
    <x:t>전남 여수시 삼산면 거문길 42 1층</x:t>
  </x:si>
  <x:si>
    <x:t>전남 여수시 새터로 91-1 (신기동)</x:t>
  </x:si>
  <x:si>
    <x:t>전남 여수시 선원3길 10-10 선원동</x:t>
  </x:si>
  <x:si>
    <x:t>전남 여수시 소라면 덕양로 420 .</x:t>
  </x:si>
  <x:si>
    <x:t>전남 여수시 소라면 장전길 84-31 .</x:t>
  </x:si>
  <x:si>
    <x:t>전남 여수시 소라면 조산로 79 소라면</x:t>
  </x:si>
  <x:si>
    <x:t>전남 여수시 서교연등천길 21-1 1층</x:t>
  </x:si>
  <x:si>
    <x:t>전남 여수시 삼산면 거문길 68-2 ,1층</x:t>
  </x:si>
  <x:si>
    <x:t>전남 여수시 소라면 주삼덕양로 5 2층</x:t>
  </x:si>
  <x:si>
    <x:t>전남 여수시 소라면 죽림로 19 죽림로 9</x:t>
  </x:si>
  <x:si>
    <x:t>전남 여수시 소라면 마전길 30-9 .</x:t>
  </x:si>
  <x:si>
    <x:t>전남 여수시 선소로 51-1 , 1층</x:t>
  </x:si>
  <x:si>
    <x:t>전남 여수시 시청로 119 ,2층(선원동)</x:t>
  </x:si>
  <x:si>
    <x:t>전남 여수시 시청로 19 ,3층(학동)</x:t>
  </x:si>
  <x:si>
    <x:t>전남 여수시 시전6길 19 (신기동)</x:t>
  </x:si>
  <x:si>
    <x:t>전남 여수시 시청로 21 2층(학동)</x:t>
  </x:si>
  <x:si>
    <x:t>전남 여수시 시청로 43 1층 제에이호</x:t>
  </x:si>
  <x:si>
    <x:t>전남 여수시 시전6길 21 지나부띠끄</x:t>
  </x:si>
  <x:si>
    <x:t>전남 여수시 시청로 47 102호(학동)</x:t>
  </x:si>
  <x:si>
    <x:t>전남 여수시 시청동3길 12-7 1층</x:t>
  </x:si>
  <x:si>
    <x:t>전남 여수시 소호1길 68-6 (소호동)</x:t>
  </x:si>
  <x:si>
    <x:t>전남 여수시 소호4길 45 102-405</x:t>
  </x:si>
  <x:si>
    <x:t>전남 여수시 소호로 483 (소호동)</x:t>
  </x:si>
  <x:si>
    <x:t>전남 여수시 소호5길 39 주은상가102호</x:t>
  </x:si>
  <x:si>
    <x:t>전남 여수시 시전3길 8-4 (신기동)</x:t>
  </x:si>
  <x:si>
    <x:t>전남 여수시 소라면 죽림로 37 1층</x:t>
  </x:si>
  <x:si>
    <x:t>전남 여수시 소라면 죽림로 63 1층</x:t>
  </x:si>
  <x:si>
    <x:t>전남 여수시 소호6길 7-1 소호6길 7</x:t>
  </x:si>
  <x:si>
    <x:t>전남 여수시 시청동1길 17 501,502</x:t>
  </x:si>
  <x:si>
    <x:t>전남 여수시 시청동3길 13 1층6호</x:t>
  </x:si>
  <x:si>
    <x:t xml:space="preserve">전남 여수시 소라면 중승길 46-5 </x:t>
  </x:si>
  <x:si>
    <x:t>전남 여수시 시청동3길 9 , 1층(학동)</x:t>
  </x:si>
  <x:si>
    <x:t>전남 여수시 소라면 죽림로 33 1층</x:t>
  </x:si>
  <x:si>
    <x:t xml:space="preserve">전남 여수시 소라면 죽림중앙로 30-33 </x:t>
  </x:si>
  <x:si>
    <x:t>전남 여수시 소호6길 36 206-1203</x:t>
  </x:si>
  <x:si>
    <x:t>전남 여수시 시청동5길 17-1 2층</x:t>
  </x:si>
  <x:si>
    <x:t>전남 여수시 소라면 중승길 3-4 2호</x:t>
  </x:si>
  <x:si>
    <x:t>전남 여수시 시청동4길 5 3호(3층)</x:t>
  </x:si>
  <x:si>
    <x:t>전남 여수시 소라면 죽림로 69 1층</x:t>
  </x:si>
  <x:si>
    <x:t>전남 여수시 시청동3길 24 (학동)</x:t>
  </x:si>
  <x:si>
    <x:t>전남 여수시 시청동3길 26 (학동)</x:t>
  </x:si>
  <x:si>
    <x:t xml:space="preserve">전남 여수시 소라면 죽림중앙로 28 </x:t>
  </x:si>
  <x:si>
    <x:t>전남 여수시 소호4길 13-12 7호</x:t>
  </x:si>
  <x:si>
    <x:t>전남 여수시 소호로 659 상가동 306호</x:t>
  </x:si>
  <x:si>
    <x:t>전남 여수시 신기남1길 7 1층 3호</x:t>
  </x:si>
  <x:si>
    <x:t>전남 여수시 신기남2길 26-1 1층</x:t>
  </x:si>
  <x:si>
    <x:t>전남 여수시 신기남3길 16-1 ,1층</x:t>
  </x:si>
  <x:si>
    <x:t>전남 여수시 신기남3길 22-6 1층</x:t>
  </x:si>
  <x:si>
    <x:t>전남 여수시 신기남3길 8-3 (신기동)</x:t>
  </x:si>
  <x:si>
    <x:t>전남 여수시 신기남1길 22 1층(신기동)</x:t>
  </x:si>
  <x:si>
    <x:t>전남 여수시 신기북3길 23-11 1층</x:t>
  </x:si>
  <x:si>
    <x:t>전남 여수시 신기남4길 28 1층(신기동)</x:t>
  </x:si>
  <x:si>
    <x:t>전남 여수시 신기남2길 28 (신기동)</x:t>
  </x:si>
  <x:si>
    <x:t>전남 여수시 신기북3길 29-2 1층</x:t>
  </x:si>
  <x:si>
    <x:t>전남 여수시 신기북3길 50 (신기동)</x:t>
  </x:si>
  <x:si>
    <x:t>전남 여수시 시청서3길 13-9 2층</x:t>
  </x:si>
  <x:si>
    <x:t>전남 여수시 신기남1길 20-4 1층</x:t>
  </x:si>
  <x:si>
    <x:t>전남 여수시 신기남1길 30 (신기동)</x:t>
  </x:si>
  <x:si>
    <x:t>전남 여수시 신기남1길 20-6 (신기동)</x:t>
  </x:si>
  <x:si>
    <x:t>전남 여수시 신기남2길 22 2층 신기동</x:t>
  </x:si>
  <x:si>
    <x:t>전남 여수시 신기남3길 12-2 (신기동)</x:t>
  </x:si>
  <x:si>
    <x:t>전남 여수시 신기남3길 32-6 1층</x:t>
  </x:si>
  <x:si>
    <x:t>전남 여수시 신기남1길 30-8 (신기동)</x:t>
  </x:si>
  <x:si>
    <x:t>전남 여수시 시청서3길 21-3 1층</x:t>
  </x:si>
  <x:si>
    <x:t>전남 여수시 신기남1길 19 2호(신기동)</x:t>
  </x:si>
  <x:si>
    <x:t>전남 여수시 신기남2길 30 (신기동)</x:t>
  </x:si>
  <x:si>
    <x:t>전남 여수시 신기남3길 8 1층(신기동)</x:t>
  </x:si>
  <x:si>
    <x:t>전남 여수시 신기북4길 19-1 (신기동)</x:t>
  </x:si>
  <x:si>
    <x:t>전남 여수시 시청로 64 ,1층(학동)</x:t>
  </x:si>
  <x:si>
    <x:t>전남 여수시 시청로 47 117,118호</x:t>
  </x:si>
  <x:si>
    <x:t>전남 여수시 신기남3길 32-5 신기동</x:t>
  </x:si>
  <x:si>
    <x:t>전남 여수시 신기북1길 35-6 , 1층</x:t>
  </x:si>
  <x:si>
    <x:t>전남 여수시 신기남1길 30-6 신기동</x:t>
  </x:si>
  <x:si>
    <x:t>전남 여수시 신기남4길 29 (신기동)</x:t>
  </x:si>
  <x:si>
    <x:t>전남 여수시 신기남2길 26-1 (신기동)</x:t>
  </x:si>
  <x:si>
    <x:t>전남 여수시 신기남1길 30-6 1층</x:t>
  </x:si>
  <x:si>
    <x:t>전남 여수시 양지6길 2 202동 101호</x:t>
  </x:si>
  <x:si>
    <x:t>전남 여수시 쌍봉로 128 오른쪽상가</x:t>
  </x:si>
  <x:si>
    <x:t>전남 여수시 여객선터미널길 17 205호</x:t>
  </x:si>
  <x:si>
    <x:t>전남 여수시 신월로 801 ,2층(서교동)</x:t>
  </x:si>
  <x:si>
    <x:t>전남 여수시 쌍봉로 21 5층(학동)</x:t>
  </x:si>
  <x:si>
    <x:t>전남 여수시 안심산길 15 1층 2호</x:t>
  </x:si>
  <x:si>
    <x:t>전남 여수시 양지6길 2 201동 201호</x:t>
  </x:si>
  <x:si>
    <x:t>전남 여수시 여문1로 36-1 202호</x:t>
  </x:si>
  <x:si>
    <x:t>전남 여수시 여문1로 36-1 203호</x:t>
  </x:si>
  <x:si>
    <x:t>전남 여수시 신월로 730 1층, 2층</x:t>
  </x:si>
  <x:si>
    <x:t>전남 여수시 신월로 792-1 101호</x:t>
  </x:si>
  <x:si>
    <x:t>전남 여수시 신기북7길 31 2층201호</x:t>
  </x:si>
  <x:si>
    <x:t>전남 여수시 신월로 692 대흥빌딩 1층</x:t>
  </x:si>
  <x:si>
    <x:t>전남 여수시 여문2로 54-14 1층</x:t>
  </x:si>
  <x:si>
    <x:t>전남 여수시 여문2로 88 (문수동)</x:t>
  </x:si>
  <x:si>
    <x:t>전남 여수시 신월로 429 신월동 지하</x:t>
  </x:si>
  <x:si>
    <x:t>전남 여수시 쌍봉로 186 (신기동)</x:t>
  </x:si>
  <x:si>
    <x:t>전남 여수시 양지1길 5 308-601</x:t>
  </x:si>
  <x:si>
    <x:t>전남 여수시 여문2로 88 (문수공)</x:t>
  </x:si>
  <x:si>
    <x:t>전남 여수시 신기북7길 28-1 (신기동)</x:t>
  </x:si>
  <x:si>
    <x:t>전남 여수시 신월로 413 (신월동)</x:t>
  </x:si>
  <x:si>
    <x:t>전남 여수시 신기북6길 13 1층(신기동)</x:t>
  </x:si>
  <x:si>
    <x:t>전남 여수시 신월로 686 102-309</x:t>
  </x:si>
  <x:si>
    <x:t>전남 여수시 쌍봉로 32 상가2-213</x:t>
  </x:si>
  <x:si>
    <x:t>전남 여수시 쌍봉로 32 상가2동 213호</x:t>
  </x:si>
  <x:si>
    <x:t>전남 여수시 쌍봉로 353 (둔덕동)</x:t>
  </x:si>
  <x:si>
    <x:t>전남 여수시 신월로 611 (신월동)</x:t>
  </x:si>
  <x:si>
    <x:t>전남 여수시 신기북4길 6 (신기동)</x:t>
  </x:si>
  <x:si>
    <x:t>전남 여수시 쌍봉로 58 109호(학동)</x:t>
  </x:si>
  <x:si>
    <x:t>전남 여수시 쌍봉로 169 1층(신기동)</x:t>
  </x:si>
  <x:si>
    <x:t>전남 여수시 신월로 655 107-402</x:t>
  </x:si>
  <x:si>
    <x:t>전남 여수시 안산2길 21-26 민즈제작소</x:t>
  </x:si>
  <x:si>
    <x:t>전남 여수시 여문문화2길 34-1 3층</x:t>
  </x:si>
  <x:si>
    <x:t>전남 여수시 여서1로 95 8동, 2층</x:t>
  </x:si>
  <x:si>
    <x:t>전남 여수시 연등3길 12 (연등동)</x:t>
  </x:si>
  <x:si>
    <x:t>전남 여수시 여서동6길 21-7 1층</x:t>
  </x:si>
  <x:si>
    <x:t>전남 여수시 여서동7길 39-8 2층</x:t>
  </x:si>
  <x:si>
    <x:t>전남 여수시 여서로 174 (여서동)</x:t>
  </x:si>
  <x:si>
    <x:t>전남 여수시 여서2로 42 (여서동)</x:t>
  </x:si>
  <x:si>
    <x:t>전남 여수시 여수산단로 43 3층(주삼동)</x:t>
  </x:si>
  <x:si>
    <x:t>전남 여수시 여서1로 23 (여서동)</x:t>
  </x:si>
  <x:si>
    <x:t>전남 여수시 여서2로 37 1동 1호</x:t>
  </x:si>
  <x:si>
    <x:t>전남 여수시 여서1로 108 1층 2층</x:t>
  </x:si>
  <x:si>
    <x:t>전남 여수시 여서동1길 46 (여서동)</x:t>
  </x:si>
  <x:si>
    <x:t>전남 여수시 여서1로 7 1층 103호</x:t>
  </x:si>
  <x:si>
    <x:t>전남 여수시 여서동4길 10 1.2층</x:t>
  </x:si>
  <x:si>
    <x:t>전남 여수시 여서로 150 2층 (여서동)</x:t>
  </x:si>
  <x:si>
    <x:t>전남 여수시 여서로 146-2 104호</x:t>
  </x:si>
  <x:si>
    <x:t>전남 여수시 여서로 150 2층 진솔문고</x:t>
  </x:si>
  <x:si>
    <x:t>전남 여수시 여서로 156-1 여서동</x:t>
  </x:si>
  <x:si>
    <x:t>전남 여수시 연등7길 40 (연등동)</x:t>
  </x:si>
  <x:si>
    <x:t>전남 여수시 예울마루로 35-60 2층</x:t>
  </x:si>
  <x:si>
    <x:t>전남 여수시 예울마루로 35-64 5층</x:t>
  </x:si>
  <x:si>
    <x:t>전남 여수시 여서동1길 38 (여서동)</x:t>
  </x:si>
  <x:si>
    <x:t>전남 여수시 예울마루로 35-14 1층</x:t>
  </x:si>
  <x:si>
    <x:t>전남 여수시 여서동6길 27-8 1층</x:t>
  </x:si>
  <x:si>
    <x:t>전남 여수시 오동도로 20 (공화동)</x:t>
  </x:si>
  <x:si>
    <x:t>전남 여수시 웅남1길 5-21 (웅천동)</x:t>
  </x:si>
  <x:si>
    <x:t>전남 여수시 여서동6길 22 (여서동)</x:t>
  </x:si>
  <x:si>
    <x:t>전남 여수시 여수산단로 43 (주삼동)</x:t>
  </x:si>
  <x:si>
    <x:t>전남 여수시 웅남1길 44 1층 (웅천동)</x:t>
  </x:si>
  <x:si>
    <x:t>전남 여수시 여문문화길 62 (문수동)</x:t>
  </x:si>
  <x:si>
    <x:t>전남 여수시 여수산단로 250 (월하동)</x:t>
  </x:si>
  <x:si>
    <x:t>전남 여수시 예울마루로 37-26 102호</x:t>
  </x:si>
  <x:si>
    <x:t>전남 여수시 웅천로 19-9 203호</x:t>
  </x:si>
  <x:si>
    <x:t>전남 여수시 웅천로 83 , 2703호</x:t>
  </x:si>
  <x:si>
    <x:t>전남 여수시 율촌면 산돌길 70-60 1</x:t>
  </x:si>
  <x:si>
    <x:t>전남 여수시 율촌면 당머리길 10 2층</x:t>
  </x:si>
  <x:si>
    <x:t>전남 여수시 웅천남8로 24 104동 층</x:t>
  </x:si>
  <x:si>
    <x:t>전남 여수시 율촌면 동산개길 20 1층</x:t>
  </x:si>
  <x:si>
    <x:t>전남 여수시 율촌면 구암1길 54 1층</x:t>
  </x:si>
  <x:si>
    <x:t xml:space="preserve">전남 여수시 율촌면 구암1길 53-1 </x:t>
  </x:si>
  <x:si>
    <x:t xml:space="preserve">전남 여수시 율촌면 동산개길 13-1 </x:t>
  </x:si>
  <x:si>
    <x:t>전남 여수시 율촌면 율촌로 76-1 ,</x:t>
  </x:si>
  <x:si>
    <x:t>전남 여수시 율촌면 조화길 105 도로변</x:t>
  </x:si>
  <x:si>
    <x:t>전남 여수시 율촌면 여순로 1063 다동</x:t>
  </x:si>
  <x:si>
    <x:t>전남 여수시 웅천로 83 2층 2603호</x:t>
  </x:si>
  <x:si>
    <x:t>전남 여수시 이순신광장로 135 2층</x:t>
  </x:si>
  <x:si>
    <x:t>전남 여수시 율촌면 구암1길 53-1 .</x:t>
  </x:si>
  <x:si>
    <x:t>전남 여수시 웅천4길 8-1 1층 웅천동</x:t>
  </x:si>
  <x:si>
    <x:t>전남 여수시 율촌면 두언길 106-23 .</x:t>
  </x:si>
  <x:si>
    <x:t>전남 여수시 율촌면 당머리길 10 ,2층</x:t>
  </x:si>
  <x:si>
    <x:t>전남 여수시 웅천남1로 52 (웅천동)</x:t>
  </x:si>
  <x:si>
    <x:t>전남 여수시 율촌면 동산개길 13-1 1층</x:t>
  </x:si>
  <x:si>
    <x:t>전남 여수시 웅천중앙로 81 1층왼쪽</x:t>
  </x:si>
  <x:si>
    <x:t>전남 여수시 율촌면 모래목길 99 1층</x:t>
  </x:si>
  <x:si>
    <x:t>전남 여수시 율촌면 서부로 1778 전체층</x:t>
  </x:si>
  <x:si>
    <x:t>전남 여수시 웅천7길 17 (웅천동)</x:t>
  </x:si>
  <x:si>
    <x:t>전남 여수시 웅천로 83 상가동 1213호</x:t>
  </x:si>
  <x:si>
    <x:t>전남 여수시 율촌면 모래목길 99 , 2층</x:t>
  </x:si>
  <x:si>
    <x:t>전남 여수시 율촌면 신산1길 51 1층</x:t>
  </x:si>
  <x:si>
    <x:t>전남 여수시 율촌면 여순로 543 .</x:t>
  </x:si>
  <x:si>
    <x:t xml:space="preserve">전남 여수시 율촌면 여순로 789-1 </x:t>
  </x:si>
  <x:si>
    <x:t>전남 여수시 웅천3길 12-5 상가동 1층</x:t>
  </x:si>
  <x:si>
    <x:t xml:space="preserve">전남 여수시 율촌면 동산개길 12-1 </x:t>
  </x:si>
  <x:si>
    <x:t>전남 여수시 율촌면 여순로 789-1 1층</x:t>
  </x:si>
  <x:si>
    <x:t>전남 여수시 중앙로 30 2층 (교동)</x:t>
  </x:si>
  <x:si>
    <x:t>전남 여수시 좌수영로 251 ,  104호</x:t>
  </x:si>
  <x:si>
    <x:t xml:space="preserve">전남 여수시 이순신광장로 193-8 </x:t>
  </x:si>
  <x:si>
    <x:t>전남 여수시 좌수영로 365 (미평동)</x:t>
  </x:si>
  <x:si>
    <x:t>전남 여수시 장성4길 13 1층 안산동</x:t>
  </x:si>
  <x:si>
    <x:t>전남 여수시 좌수영로 446 둔덕동 504</x:t>
  </x:si>
  <x:si>
    <x:t>전남 여수시 좌수영로 36 (서교동)</x:t>
  </x:si>
  <x:si>
    <x:t>전남 여수시 좌수영로 682-1 (봉계동)</x:t>
  </x:si>
  <x:si>
    <x:t>전남 여수시 중앙로 43 중앙시장 (교동)</x:t>
  </x:si>
  <x:si>
    <x:t>전남 여수시 좌수영로 100 (연등동)</x:t>
  </x:si>
  <x:si>
    <x:t>전남 여수시 좌수영로 401 1층(미평동)</x:t>
  </x:si>
  <x:si>
    <x:t>전남 여수시 중앙로 7-1 (서교동)</x:t>
  </x:si>
  <x:si>
    <x:t>전남 여수시 중앙로 7-1 1층(서교동)</x:t>
  </x:si>
  <x:si>
    <x:t>전남 여수시 중앙로 7-1 2층(서교동)</x:t>
  </x:si>
  <x:si>
    <x:t>전남 여수시 진남상가길 12-1 ,1층</x:t>
  </x:si>
  <x:si>
    <x:t>전남 여수시 중앙로 37 2층(충무동)</x:t>
  </x:si>
  <x:si>
    <x:t>전남 여수시 진남상가길 33-3 (교동)</x:t>
  </x:si>
  <x:si>
    <x:t>전남 여수시 좌수영로 113 (연등동)</x:t>
  </x:si>
  <x:si>
    <x:t>전남 여수시 진남상가길 33-5 교동</x:t>
  </x:si>
  <x:si>
    <x:t>전남 여수시 좌수영로 676 (봉계동)</x:t>
  </x:si>
  <x:si>
    <x:t>전남 여수시 진남상가길 37 (교동)</x:t>
  </x:si>
  <x:si>
    <x:t>전남 여수시 좌수영로 16-6 1층 55호</x:t>
  </x:si>
  <x:si>
    <x:t>전남 여수시 이순신광장로 263 1층</x:t>
  </x:si>
  <x:si>
    <x:t>전남 여수시 장성3길 34 사색의 온도</x:t>
  </x:si>
  <x:si>
    <x:t>전남 여수시 장성1길 26 (안산동)</x:t>
  </x:si>
  <x:si>
    <x:t>전남 여수시 좌수영로 16-6 2층 46호</x:t>
  </x:si>
  <x:si>
    <x:t>전남 여수시 좌수영로 339 1,2층</x:t>
  </x:si>
  <x:si>
    <x:t>전남 여수시 좌수영로 471 (둔덕동)</x:t>
  </x:si>
  <x:si>
    <x:t>전남 여수시 좌수영로 508-1 1층</x:t>
  </x:si>
  <x:si>
    <x:t>전남 여수시 좌수영로 277 (오림동)</x:t>
  </x:si>
  <x:si>
    <x:t>전남 여수시 진남로 49-1 (군자동)</x:t>
  </x:si>
  <x:si>
    <x:t>전남 여수시 장성3길 20 1층  안산동</x:t>
  </x:si>
  <x:si>
    <x:t>전남 여수시 화산2길 7-8 101호</x:t>
  </x:si>
  <x:si>
    <x:t>전남 여수시 통제영1길 3 (충무동)</x:t>
  </x:si>
  <x:si>
    <x:t>전남 여수시 진남상가길 42-1 교동</x:t>
  </x:si>
  <x:si>
    <x:t>전남 여수시 충무로 20-3 (교동)</x:t>
  </x:si>
  <x:si>
    <x:t>전남 여수시 충무로 35-1 (교동)</x:t>
  </x:si>
  <x:si>
    <x:t>전남 여수시 화산로 126 4층(선원동)</x:t>
  </x:si>
  <x:si>
    <x:t>전남 여수시 화산로 40-1 (화장동)</x:t>
  </x:si>
  <x:si>
    <x:t>전남 여수시 진남상가길 45-1 1층</x:t>
  </x:si>
  <x:si>
    <x:t>전남 영광군 영광읍 물무로1길 31 .</x:t>
  </x:si>
  <x:si>
    <x:t>전남 여수시 통제영3길 10-5 (교동)</x:t>
  </x:si>
  <x:si>
    <x:t>전남 여수시 통제영2길 12-4 1층</x:t>
  </x:si>
  <x:si>
    <x:t>전남 여수시 통제영2길 12-5 1층</x:t>
  </x:si>
  <x:si>
    <x:t>전남 여수시 충무로 79-6 ,지하1층</x:t>
  </x:si>
  <x:si>
    <x:t>전남 여수시 통제영3길 14 1층(교동)</x:t>
  </x:si>
  <x:si>
    <x:t>전남 여수시 진남상가길 39-6 1층</x:t>
  </x:si>
  <x:si>
    <x:t>전남 여수시 진남상가길 41 , 1층</x:t>
  </x:si>
  <x:si>
    <x:t>전남 여수시 진남상가길 9 (중앙동)</x:t>
  </x:si>
  <x:si>
    <x:t>전남 여수시 충무오거리길 14 1층(교동)</x:t>
  </x:si>
  <x:si>
    <x:t>전남 여수시 통제영2길 12-15 1층</x:t>
  </x:si>
  <x:si>
    <x:t>전남 여수시 통제영3길 7-1 (교동)</x:t>
  </x:si>
  <x:si>
    <x:t>전남 여수시 충무로 39-2 2층(교동)</x:t>
  </x:si>
  <x:si>
    <x:t>전남 여수시 충무오거리길 8-2 충무동</x:t>
  </x:si>
  <x:si>
    <x:t>전남 여수시 학동1길 10 1층21-1호</x:t>
  </x:si>
  <x:si>
    <x:t>전남 여수시 학동북4길 7 1층 104호</x:t>
  </x:si>
  <x:si>
    <x:t>전남 여수시 충무로 79-6 1,2층</x:t>
  </x:si>
  <x:si>
    <x:t>전남 여수시 허문정1길 18 5-501</x:t>
  </x:si>
  <x:si>
    <x:t>전남 여수시 통제영5길 14-1 중앙동</x:t>
  </x:si>
  <x:si>
    <x:t>전남 여수시 화산1길 24-1 2층 1호</x:t>
  </x:si>
  <x:si>
    <x:t>전남 여수시 충무로 22-3 , 1층</x:t>
  </x:si>
  <x:si>
    <x:t>전남 여수시 학동북3길 8-15 학동</x:t>
  </x:si>
  <x:si>
    <x:t>전남 여수시 학동서1길 10-1 1층</x:t>
  </x:si>
  <x:si>
    <x:t>전남 여수시 화산1길 62-9 화장동</x:t>
  </x:si>
  <x:si>
    <x:t xml:space="preserve">전남 영광군 염산면 천년로 16-2 </x:t>
  </x:si>
  <x:si>
    <x:t>전남 영광군 염산면 천년로1길 8 .</x:t>
  </x:si>
  <x:si>
    <x:t>전남 영광군 백수읍 백수로10길 20 1층</x:t>
  </x:si>
  <x:si>
    <x:t xml:space="preserve">전남 여수시 화양면 옥천로998-39 </x:t>
  </x:si>
  <x:si>
    <x:t>전남 여수시 흥국상가길 12 건물2층</x:t>
  </x:si>
  <x:si>
    <x:t>전남 영광군 염산면 칠산로 788 1층</x:t>
  </x:si>
  <x:si>
    <x:t xml:space="preserve">전남 영광군 영광읍 대하길1길 17 </x:t>
  </x:si>
  <x:si>
    <x:t>전남 영광군 영광읍 대하길2길 16 1층</x:t>
  </x:si>
  <x:si>
    <x:t xml:space="preserve">전남 영광군 영광읍 대하길2길 25 </x:t>
  </x:si>
  <x:si>
    <x:t xml:space="preserve">전남 영광군 대마면 영장로 11-17 </x:t>
  </x:si>
  <x:si>
    <x:t>전남 여수시 흥국상가길 27 1층 1호</x:t>
  </x:si>
  <x:si>
    <x:t>전남 여수시 화정면 개도중앙1로 251 ,</x:t>
  </x:si>
  <x:si>
    <x:t>전남 여수시 화양면 용문사길 50-1 .</x:t>
  </x:si>
  <x:si>
    <x:t xml:space="preserve">전남 여수시 화양면 상전길 97-6 </x:t>
  </x:si>
  <x:si>
    <x:t>전남 여수시 화양면 창무1길 22 ,</x:t>
  </x:si>
  <x:si>
    <x:t>전남 여수시 화정면 여산길 111 3층</x:t>
  </x:si>
  <x:si>
    <x:t xml:space="preserve">전남 여수시 화양면 창무2길 29-4 </x:t>
  </x:si>
  <x:si>
    <x:t>전남 여수시 흥국로 13 1층. 슈올즈</x:t>
  </x:si>
  <x:si>
    <x:t>전남 여수시 흥국상가길 15-1 1층</x:t>
  </x:si>
  <x:si>
    <x:t>전남 영광군 군서면 천년로7길 45-2 .</x:t>
  </x:si>
  <x:si>
    <x:t>전남 여수시 흥국로 49-1 (학동)</x:t>
  </x:si>
  <x:si>
    <x:t>전남 여수시 흥국로 93 1층(신기동)</x:t>
  </x:si>
  <x:si>
    <x:t>전남 여수시 흥국상가길 28-1 1층</x:t>
  </x:si>
  <x:si>
    <x:t xml:space="preserve">전남 영광군 백수읍 백수로10길 39 </x:t>
  </x:si>
  <x:si>
    <x:t xml:space="preserve">전남 영광군 법성면 법성길 7-12 </x:t>
  </x:si>
  <x:si>
    <x:t>전남 영광군 법성면 신장길 327 .</x:t>
  </x:si>
  <x:si>
    <x:t>전남 여수시 흥국상가길 9 ,1층(신기동)</x:t>
  </x:si>
  <x:si>
    <x:t>전남 여수시 화양면 돌산개길 6-4 1동</x:t>
  </x:si>
  <x:si>
    <x:t>전남 영광군 백수읍 백수로 477 백수읍</x:t>
  </x:si>
  <x:si>
    <x:t xml:space="preserve">전남 영광군 법성면 영광로4길 4-6 </x:t>
  </x:si>
  <x:si>
    <x:t>전남 영광군 법성면 진굴비길 32 영광의손</x:t>
  </x:si>
  <x:si>
    <x:t xml:space="preserve">전남 영광군 법성면 진굴비길 36-1 </x:t>
  </x:si>
  <x:si>
    <x:t>전남 영광군 영광읍 물무로 106-6 1층</x:t>
  </x:si>
  <x:si>
    <x:t>전남 영광군 영광읍 물무로 171 .</x:t>
  </x:si>
  <x:si>
    <x:t>전남 영광군 영광읍 물무로 71 1층</x:t>
  </x:si>
  <x:si>
    <x:t xml:space="preserve">전남 영광군 영광읍 물무로 77-1 </x:t>
  </x:si>
  <x:si>
    <x:t>전남 영광군 영광읍 대하길3길 23 .</x:t>
  </x:si>
  <x:si>
    <x:t xml:space="preserve">전남 영광군 영광읍 물무로 106-5 </x:t>
  </x:si>
  <x:si>
    <x:t>전남 영광군 영광읍 물무로 191-1 .</x:t>
  </x:si>
  <x:si>
    <x:t>전남 순천시 왕지동 843  롯데캐슬상가129-202</x:t>
  </x:si>
  <x:si>
    <x:t>전남 목포시 상동 845-1  비파2차@2302-1101</x:t>
  </x:si>
  <x:si>
    <x:t>전남 광양시 중동 1686 성호아파트 105-207</x:t>
  </x:si>
  <x:si>
    <x:t>전남 목포시 상동 우성아파트 106-1202 5/1</x:t>
  </x:si>
  <x:si>
    <x:t>전남 순천시 해룡면 월전리 73-2 팔마가구백화점1층내</x:t>
  </x:si>
  <x:si>
    <x:t>전남 장성군 삼계면 사창리 70 70호 상무대쇼핑타운</x:t>
  </x:si>
  <x:si>
    <x:t>전남 여수시 안산동 465-3  도원빌301  31/1</x:t>
  </x:si>
  <x:si>
    <x:t>전남 순천시 연향동 1345 대우아파트 103-603</x:t>
  </x:si>
  <x:si>
    <x:t>전남 순천시 조례동 1629 금당대림아파트 상가 205</x:t>
  </x:si>
  <x:si>
    <x:t>전남 순천시 연향동 호반리젠시빌1차아파트 105-401</x:t>
  </x:si>
  <x:si>
    <x:t>전남 화순군 화순읍 광덕리 321 미륭상가6동1층8호</x:t>
  </x:si>
  <x:si>
    <x:t>전남 무안군 삼향읍 남악리 2254 남악아울렛 104호</x:t>
  </x:si>
  <x:si>
    <x:t>대호한약건재도매상</x:t>
  </x:si>
  <x:si>
    <x:t>114564885</x:t>
  </x:si>
  <x:si>
    <x:t>4170845894</x:t>
  </x:si>
  <x:si>
    <x:t>114600721</x:t>
  </x:si>
  <x:si>
    <x:t>4160114327</x:t>
  </x:si>
  <x:si>
    <x:t>4160482961</x:t>
  </x:si>
  <x:si>
    <x:t>114544700</x:t>
  </x:si>
  <x:si>
    <x:t>4111354104</x:t>
  </x:si>
  <x:si>
    <x:t>114522313</x:t>
  </x:si>
  <x:si>
    <x:t>114539906</x:t>
  </x:si>
  <x:si>
    <x:t>114537629</x:t>
  </x:si>
  <x:si>
    <x:t>4158137237</x:t>
  </x:si>
  <x:si>
    <x:t>4110442192</x:t>
  </x:si>
  <x:si>
    <x:t>4081794734</x:t>
  </x:si>
  <x:si>
    <x:t>114665623</x:t>
  </x:si>
  <x:si>
    <x:t>4169147168</x:t>
  </x:si>
  <x:si>
    <x:t>114648500</x:t>
  </x:si>
  <x:si>
    <x:t>114640068</x:t>
  </x:si>
  <x:si>
    <x:t>4111354744</x:t>
  </x:si>
  <x:si>
    <x:t>4161622592</x:t>
  </x:si>
  <x:si>
    <x:t>114640140</x:t>
  </x:si>
  <x:si>
    <x:t>4161621569</x:t>
  </x:si>
  <x:si>
    <x:t>4119019506</x:t>
  </x:si>
  <x:si>
    <x:t>114665749</x:t>
  </x:si>
  <x:si>
    <x:t>114665511</x:t>
  </x:si>
  <x:si>
    <x:t>4120254829</x:t>
  </x:si>
  <x:si>
    <x:t>4089038851</x:t>
  </x:si>
  <x:si>
    <x:t>114700246</x:t>
  </x:si>
  <x:si>
    <x:t>SWISS MADE</x:t>
  </x:si>
  <x:si>
    <x:t>114679079</x:t>
  </x:si>
  <x:si>
    <x:t>4120468744</x:t>
  </x:si>
  <x:si>
    <x:t>114688765</x:t>
  </x:si>
  <x:si>
    <x:t>4120337109</x:t>
  </x:si>
  <x:si>
    <x:t>114666295</x:t>
  </x:si>
  <x:si>
    <x:t>4111227309</x:t>
  </x:si>
  <x:si>
    <x:t>114682484</x:t>
  </x:si>
  <x:si>
    <x:t>4101577388</x:t>
  </x:si>
  <x:si>
    <x:t>114731690</x:t>
  </x:si>
  <x:si>
    <x:t>114710300</x:t>
  </x:si>
  <x:si>
    <x:t>4162906063</x:t>
  </x:si>
  <x:si>
    <x:t>114724463</x:t>
  </x:si>
  <x:si>
    <x:t>4101417971</x:t>
  </x:si>
  <x:si>
    <x:t>4170795664</x:t>
  </x:si>
  <x:si>
    <x:t>4111277809</x:t>
  </x:si>
  <x:si>
    <x:t>4111354609</x:t>
  </x:si>
  <x:si>
    <x:t>114707418</x:t>
  </x:si>
  <x:si>
    <x:t>114710710</x:t>
  </x:si>
  <x:si>
    <x:t>114732745</x:t>
  </x:si>
  <x:si>
    <x:t>114741194</x:t>
  </x:si>
  <x:si>
    <x:t>114793459</x:t>
  </x:si>
  <x:si>
    <x:t>114744754</x:t>
  </x:si>
  <x:si>
    <x:t>114796152</x:t>
  </x:si>
  <x:si>
    <x:t>4111354986</x:t>
  </x:si>
  <x:si>
    <x:t>캔디(CANDY)</x:t>
  </x:si>
  <x:si>
    <x:t>114741246</x:t>
  </x:si>
  <x:si>
    <x:t>4170263056</x:t>
  </x:si>
  <x:si>
    <x:t>4161626128</x:t>
  </x:si>
  <x:si>
    <x:t>114748383</x:t>
  </x:si>
  <x:si>
    <x:t>4110280057</x:t>
  </x:si>
  <x:si>
    <x:t>4170846893</x:t>
  </x:si>
  <x:si>
    <x:t>4172350070</x:t>
  </x:si>
  <x:si>
    <x:t>114820105</x:t>
  </x:si>
  <x:si>
    <x:t>114813284</x:t>
  </x:si>
  <x:si>
    <x:t>4161339262</x:t>
  </x:si>
  <x:si>
    <x:t>4094800780</x:t>
  </x:si>
  <x:si>
    <x:t>114807499</x:t>
  </x:si>
  <x:si>
    <x:t>114807439</x:t>
  </x:si>
  <x:si>
    <x:t>4161488834</x:t>
  </x:si>
  <x:si>
    <x:t>4112900292</x:t>
  </x:si>
  <x:si>
    <x:t>114823502</x:t>
  </x:si>
  <x:si>
    <x:t>114797337</x:t>
  </x:si>
  <x:si>
    <x:t>4161620255</x:t>
  </x:si>
  <x:si>
    <x:t>4111356136</x:t>
  </x:si>
  <x:si>
    <x:t>114825245</x:t>
  </x:si>
  <x:si>
    <x:t>114845748</x:t>
  </x:si>
  <x:si>
    <x:t>114843346</x:t>
  </x:si>
  <x:si>
    <x:t>114842256</x:t>
  </x:si>
  <x:si>
    <x:t>6050125346</x:t>
  </x:si>
  <x:si>
    <x:t>114847844</x:t>
  </x:si>
  <x:si>
    <x:t>4150770008</x:t>
  </x:si>
  <x:si>
    <x:t>4161623081</x:t>
  </x:si>
  <x:si>
    <x:t>4161626318</x:t>
  </x:si>
  <x:si>
    <x:t>114842506</x:t>
  </x:si>
  <x:si>
    <x:t>4170846350</x:t>
  </x:si>
  <x:si>
    <x:t>114843445</x:t>
  </x:si>
  <x:si>
    <x:t>4102864641</x:t>
  </x:si>
  <x:si>
    <x:t>112688654</x:t>
  </x:si>
  <x:si>
    <x:t>112708427</x:t>
  </x:si>
  <x:si>
    <x:t>112715455</x:t>
  </x:si>
  <x:si>
    <x:t>4081773535</x:t>
  </x:si>
  <x:si>
    <x:t>4150745057</x:t>
  </x:si>
  <x:si>
    <x:t>스킨푸드 완도점</x:t>
  </x:si>
  <x:si>
    <x:t>4110861130</x:t>
  </x:si>
  <x:si>
    <x:t>4170693941</x:t>
  </x:si>
  <x:si>
    <x:t>4102654756</x:t>
  </x:si>
  <x:si>
    <x:t>112688289</x:t>
  </x:si>
  <x:si>
    <x:t>4110104993</x:t>
  </x:si>
  <x:si>
    <x:t>112687900</x:t>
  </x:si>
  <x:si>
    <x:t>4111333564</x:t>
  </x:si>
  <x:si>
    <x:t>KTEDUI학습센터</x:t>
  </x:si>
  <x:si>
    <x:t>4150281795</x:t>
  </x:si>
  <x:si>
    <x:t>112719644</x:t>
  </x:si>
  <x:si>
    <x:t>112715697</x:t>
  </x:si>
  <x:si>
    <x:t>4170833966</x:t>
  </x:si>
  <x:si>
    <x:t>112721383</x:t>
  </x:si>
  <x:si>
    <x:t>112727171</x:t>
  </x:si>
  <x:si>
    <x:t>4170436999</x:t>
  </x:si>
  <x:si>
    <x:t>112723005</x:t>
  </x:si>
  <x:si>
    <x:t>4161582045</x:t>
  </x:si>
  <x:si>
    <x:t>112724086</x:t>
  </x:si>
  <x:si>
    <x:t>캐리어냉열서비스</x:t>
  </x:si>
  <x:si>
    <x:t>4161582593</x:t>
  </x:si>
  <x:si>
    <x:t>4120464525</x:t>
  </x:si>
  <x:si>
    <x:t>RE.NK화장품</x:t>
  </x:si>
  <x:si>
    <x:t>4111330460</x:t>
  </x:si>
  <x:si>
    <x:t>112734700</x:t>
  </x:si>
  <x:si>
    <x:t>112730133</x:t>
  </x:si>
  <x:si>
    <x:t>4150744776</x:t>
  </x:si>
  <x:si>
    <x:t>1341045629</x:t>
  </x:si>
  <x:si>
    <x:t>112740947</x:t>
  </x:si>
  <x:si>
    <x:t>112733194</x:t>
  </x:si>
  <x:si>
    <x:t>4170816633</x:t>
  </x:si>
  <x:si>
    <x:t>112730245</x:t>
  </x:si>
  <x:si>
    <x:t>112742988</x:t>
  </x:si>
  <x:si>
    <x:t>112781878</x:t>
  </x:si>
  <x:si>
    <x:t>112750877</x:t>
  </x:si>
  <x:si>
    <x:t>4081292255</x:t>
  </x:si>
  <x:si>
    <x:t>4170829818</x:t>
  </x:si>
  <x:si>
    <x:t>4083712934</x:t>
  </x:si>
  <x:si>
    <x:t>알뜰종합할인매장</x:t>
  </x:si>
  <x:si>
    <x:t>112766933</x:t>
  </x:si>
  <x:si>
    <x:t>4161582730</x:t>
  </x:si>
  <x:si>
    <x:t>4170834005</x:t>
  </x:si>
  <x:si>
    <x:t>112766584</x:t>
  </x:si>
  <x:si>
    <x:t>4170834679</x:t>
  </x:si>
  <x:si>
    <x:t>뷰티크레딧 (상동점)</x:t>
  </x:si>
  <x:si>
    <x:t>112790266</x:t>
  </x:si>
  <x:si>
    <x:t>112787093</x:t>
  </x:si>
  <x:si>
    <x:t>112804798</x:t>
  </x:si>
  <x:si>
    <x:t>4161382610</x:t>
  </x:si>
  <x:si>
    <x:t>4160916355</x:t>
  </x:si>
  <x:si>
    <x:t>LG시스템에어컨</x:t>
  </x:si>
  <x:si>
    <x:t>코코몽이란은유네</x:t>
  </x:si>
  <x:si>
    <x:t>4111325633</x:t>
  </x:si>
  <x:si>
    <x:t>112785096</x:t>
  </x:si>
  <x:si>
    <x:t>112806881</x:t>
  </x:si>
  <x:si>
    <x:t>4170772389</x:t>
  </x:si>
  <x:si>
    <x:t>112824309</x:t>
  </x:si>
  <x:si>
    <x:t>4111335000</x:t>
  </x:si>
  <x:si>
    <x:t>4161311978</x:t>
  </x:si>
  <x:si>
    <x:t>정수기 비데나라</x:t>
  </x:si>
  <x:si>
    <x:t>롯데하이마트(주)화순</x:t>
  </x:si>
  <x:si>
    <x:t>4111335859</x:t>
  </x:si>
  <x:si>
    <x:t>112806933</x:t>
  </x:si>
  <x:si>
    <x:t>112821330</x:t>
  </x:si>
  <x:si>
    <x:t>112808577</x:t>
  </x:si>
  <x:si>
    <x:t>4092507620</x:t>
  </x:si>
  <x:si>
    <x:t>112830205</x:t>
  </x:si>
  <x:si>
    <x:t>112818007</x:t>
  </x:si>
  <x:si>
    <x:t>4080774011</x:t>
  </x:si>
  <x:si>
    <x:t>112840183</x:t>
  </x:si>
  <x:si>
    <x:t>4161583893</x:t>
  </x:si>
  <x:si>
    <x:t>112839421</x:t>
  </x:si>
  <x:si>
    <x:t>112851832</x:t>
  </x:si>
  <x:si>
    <x:t>112838329</x:t>
  </x:si>
  <x:si>
    <x:t>4111334942</x:t>
  </x:si>
  <x:si>
    <x:t>112852821</x:t>
  </x:si>
  <x:si>
    <x:t>4170832195</x:t>
  </x:si>
  <x:si>
    <x:t>4169143518</x:t>
  </x:si>
  <x:si>
    <x:t>4150746283</x:t>
  </x:si>
  <x:si>
    <x:t>4119148842</x:t>
  </x:si>
  <x:si>
    <x:t>4090194852</x:t>
  </x:si>
  <x:si>
    <x:t>4160527062</x:t>
  </x:si>
  <x:si>
    <x:t>112891104</x:t>
  </x:si>
  <x:si>
    <x:t>112878290</x:t>
  </x:si>
  <x:si>
    <x:t>112891953</x:t>
  </x:si>
  <x:si>
    <x:t>112872368</x:t>
  </x:si>
  <x:si>
    <x:t>112853627</x:t>
  </x:si>
  <x:si>
    <x:t>4161584984</x:t>
  </x:si>
  <x:si>
    <x:t>112873358</x:t>
  </x:si>
  <x:si>
    <x:t>4170616852</x:t>
  </x:si>
  <x:si>
    <x:t>4020263826</x:t>
  </x:si>
  <x:si>
    <x:t>3051928400</x:t>
  </x:si>
  <x:si>
    <x:t>112899752</x:t>
  </x:si>
  <x:si>
    <x:t>4161466048</x:t>
  </x:si>
  <x:si>
    <x:t>4170835339</x:t>
  </x:si>
  <x:si>
    <x:t>112900215</x:t>
  </x:si>
  <x:si>
    <x:t>4161584892</x:t>
  </x:si>
  <x:si>
    <x:t>112902000</x:t>
  </x:si>
  <x:si>
    <x:t>4160727386</x:t>
  </x:si>
  <x:si>
    <x:t>112913133</x:t>
  </x:si>
  <x:si>
    <x:t>112921742</x:t>
  </x:si>
  <x:si>
    <x:t>4111336028</x:t>
  </x:si>
  <x:si>
    <x:t>112892715</x:t>
  </x:si>
  <x:si>
    <x:t>버니블루 광양점</x:t>
  </x:si>
  <x:si>
    <x:t>4170822815</x:t>
  </x:si>
  <x:si>
    <x:t>112931526</x:t>
  </x:si>
  <x:si>
    <x:t>112927489</x:t>
  </x:si>
  <x:si>
    <x:t>112935054</x:t>
  </x:si>
  <x:si>
    <x:t>4120490528</x:t>
  </x:si>
  <x:si>
    <x:t>4111742775</x:t>
  </x:si>
  <x:si>
    <x:t>112936032</x:t>
  </x:si>
  <x:si>
    <x:t>4150376848</x:t>
  </x:si>
  <x:si>
    <x:t>4161584058</x:t>
  </x:si>
  <x:si>
    <x:t>112929903</x:t>
  </x:si>
  <x:si>
    <x:t>112969349</x:t>
  </x:si>
  <x:si>
    <x:t>4161586003</x:t>
  </x:si>
  <x:si>
    <x:t>4161568437</x:t>
  </x:si>
  <x:si>
    <x:t>112958558</x:t>
  </x:si>
  <x:si>
    <x:t>112957950</x:t>
  </x:si>
  <x:si>
    <x:t>112937983</x:t>
  </x:si>
  <x:si>
    <x:t>4120249006</x:t>
  </x:si>
  <x:si>
    <x:t>4161581823</x:t>
  </x:si>
  <x:si>
    <x:t>4111337221</x:t>
  </x:si>
  <x:si>
    <x:t>112960516</x:t>
  </x:si>
  <x:si>
    <x:t>4178116790</x:t>
  </x:si>
  <x:si>
    <x:t>112958808</x:t>
  </x:si>
  <x:si>
    <x:t>112985360</x:t>
  </x:si>
  <x:si>
    <x:t>113005581</x:t>
  </x:si>
  <x:si>
    <x:t>4102818190</x:t>
  </x:si>
  <x:si>
    <x:t>112971734</x:t>
  </x:si>
  <x:si>
    <x:t>4161586527</x:t>
  </x:si>
  <x:si>
    <x:t>112971549</x:t>
  </x:si>
  <x:si>
    <x:t>112985200</x:t>
  </x:si>
  <x:si>
    <x:t>4160245278</x:t>
  </x:si>
  <x:si>
    <x:t>112996462</x:t>
  </x:si>
  <x:si>
    <x:t>4161585886</x:t>
  </x:si>
  <x:si>
    <x:t>4170574535</x:t>
  </x:si>
  <x:si>
    <x:t>4170397344</x:t>
  </x:si>
  <x:si>
    <x:t>4169143973</x:t>
  </x:si>
  <x:si>
    <x:t>113025152</x:t>
  </x:si>
  <x:si>
    <x:t>4168160629</x:t>
  </x:si>
  <x:si>
    <x:t>4161587147</x:t>
  </x:si>
  <x:si>
    <x:t>113023091</x:t>
  </x:si>
  <x:si>
    <x:t>4170261456</x:t>
  </x:si>
  <x:si>
    <x:t>4110899432</x:t>
  </x:si>
  <x:si>
    <x:t>113025347</x:t>
  </x:si>
  <x:si>
    <x:t>4110558366</x:t>
  </x:si>
  <x:si>
    <x:t>113005909</x:t>
  </x:si>
  <x:si>
    <x:t>113024017</x:t>
  </x:si>
  <x:si>
    <x:t>113005659</x:t>
  </x:si>
  <x:si>
    <x:t>113026143</x:t>
  </x:si>
  <x:si>
    <x:t>113026549</x:t>
  </x:si>
  <x:si>
    <x:t>4111334923</x:t>
  </x:si>
  <x:si>
    <x:t>4161580498</x:t>
  </x:si>
  <x:si>
    <x:t>113059731</x:t>
  </x:si>
  <x:si>
    <x:t>4110260589</x:t>
  </x:si>
  <x:si>
    <x:t>4111246780</x:t>
  </x:si>
  <x:si>
    <x:t>heart(하트)</x:t>
  </x:si>
  <x:si>
    <x:t>113057618</x:t>
  </x:si>
  <x:si>
    <x:t>4170836416</x:t>
  </x:si>
  <x:si>
    <x:t>113059813</x:t>
  </x:si>
  <x:si>
    <x:t>임정이 꾸미는집</x:t>
  </x:si>
  <x:si>
    <x:t>113061087</x:t>
  </x:si>
  <x:si>
    <x:t>4161327941</x:t>
  </x:si>
  <x:si>
    <x:t>113060561</x:t>
  </x:si>
  <x:si>
    <x:t>원 아로마라이프</x:t>
  </x:si>
  <x:si>
    <x:t>4160498371</x:t>
  </x:si>
  <x:si>
    <x:t>4161587531</x:t>
  </x:si>
  <x:si>
    <x:t>113060121</x:t>
  </x:si>
  <x:si>
    <x:t>113074025</x:t>
  </x:si>
  <x:si>
    <x:t>4161457613</x:t>
  </x:si>
  <x:si>
    <x:t>113074267</x:t>
  </x:si>
  <x:si>
    <x:t>4170836279</x:t>
  </x:si>
  <x:si>
    <x:t>113094515</x:t>
  </x:si>
  <x:si>
    <x:t>4161586416</x:t>
  </x:si>
  <x:si>
    <x:t>4081778132</x:t>
  </x:si>
  <x:si>
    <x:t>113098833</x:t>
  </x:si>
  <x:si>
    <x:t>113097480</x:t>
  </x:si>
  <x:si>
    <x:t>113097825</x:t>
  </x:si>
  <x:si>
    <x:t>6131371150</x:t>
  </x:si>
  <x:si>
    <x:t>버니블루 순천점</x:t>
  </x:si>
  <x:si>
    <x:t>4150747147</x:t>
  </x:si>
  <x:si>
    <x:t>금강보청기 해남센터</x:t>
  </x:si>
  <x:si>
    <x:t>113095479</x:t>
  </x:si>
  <x:si>
    <x:t>4160262641</x:t>
  </x:si>
  <x:si>
    <x:t>113113708</x:t>
  </x:si>
  <x:si>
    <x:t>113116898</x:t>
  </x:si>
  <x:si>
    <x:t>4111272110</x:t>
  </x:si>
  <x:si>
    <x:t>113144104</x:t>
  </x:si>
  <x:si>
    <x:t>113143640</x:t>
  </x:si>
  <x:si>
    <x:t>113112213</x:t>
  </x:si>
  <x:si>
    <x:t>4160793964</x:t>
  </x:si>
  <x:si>
    <x:t>4161585800</x:t>
  </x:si>
  <x:si>
    <x:t>4161587550</x:t>
  </x:si>
  <x:si>
    <x:t>113110427</x:t>
  </x:si>
  <x:si>
    <x:t>4170836833</x:t>
  </x:si>
  <x:si>
    <x:t>4161035547</x:t>
  </x:si>
  <x:si>
    <x:t>113191777</x:t>
  </x:si>
  <x:si>
    <x:t>4172359561</x:t>
  </x:si>
  <x:si>
    <x:t>113175588</x:t>
  </x:si>
  <x:si>
    <x:t>113163915</x:t>
  </x:si>
  <x:si>
    <x:t>4161588563</x:t>
  </x:si>
  <x:si>
    <x:t>113175772</x:t>
  </x:si>
  <x:si>
    <x:t>종합화장품란제리</x:t>
  </x:si>
  <x:si>
    <x:t>2230241762</x:t>
  </x:si>
  <x:si>
    <x:t>4150746847</x:t>
  </x:si>
  <x:si>
    <x:t>113175868</x:t>
  </x:si>
  <x:si>
    <x:t>4170832161</x:t>
  </x:si>
  <x:si>
    <x:t>113166437</x:t>
  </x:si>
  <x:si>
    <x:t>113195512</x:t>
  </x:si>
  <x:si>
    <x:t>113192539</x:t>
  </x:si>
  <x:si>
    <x:t>4102820401</x:t>
  </x:si>
  <x:si>
    <x:t>4161599885</x:t>
  </x:si>
  <x:si>
    <x:t>113209634</x:t>
  </x:si>
  <x:si>
    <x:t>113209466</x:t>
  </x:si>
  <x:si>
    <x:t>4161589354</x:t>
  </x:si>
  <x:si>
    <x:t>4161588087</x:t>
  </x:si>
  <x:si>
    <x:t>113194156</x:t>
  </x:si>
  <x:si>
    <x:t>4150747661</x:t>
  </x:si>
  <x:si>
    <x:t>4100585555</x:t>
  </x:si>
  <x:si>
    <x:t>113266883</x:t>
  </x:si>
  <x:si>
    <x:t>4170826747</x:t>
  </x:si>
  <x:si>
    <x:t>113218967</x:t>
  </x:si>
  <x:si>
    <x:t>4092065566</x:t>
  </x:si>
  <x:si>
    <x:t>4110563762</x:t>
  </x:si>
  <x:si>
    <x:t>4170821887</x:t>
  </x:si>
  <x:si>
    <x:t>113257283</x:t>
  </x:si>
  <x:si>
    <x:t>4172351803</x:t>
  </x:si>
  <x:si>
    <x:t>113252928</x:t>
  </x:si>
  <x:si>
    <x:t>4110479137</x:t>
  </x:si>
  <x:si>
    <x:t>113219168</x:t>
  </x:si>
  <x:si>
    <x:t>113257106</x:t>
  </x:si>
  <x:si>
    <x:t>퀼트하우스아름다운집</x:t>
  </x:si>
  <x:si>
    <x:t>4170837114</x:t>
  </x:si>
  <x:si>
    <x:t>113270114</x:t>
  </x:si>
  <x:si>
    <x:t>1310594165</x:t>
  </x:si>
  <x:si>
    <x:t>4161589219</x:t>
  </x:si>
  <x:si>
    <x:t>113281444</x:t>
  </x:si>
  <x:si>
    <x:t>113283696</x:t>
  </x:si>
  <x:si>
    <x:t>4121422107</x:t>
  </x:si>
  <x:si>
    <x:t>113271841</x:t>
  </x:si>
  <x:si>
    <x:t>113266948</x:t>
  </x:si>
  <x:si>
    <x:t>4081639826</x:t>
  </x:si>
  <x:si>
    <x:t>한아름슈즈.가방</x:t>
  </x:si>
  <x:si>
    <x:t>한국화장품(외판)</x:t>
  </x:si>
  <x:si>
    <x:t>4110127642</x:t>
  </x:si>
  <x:si>
    <x:t>쥬단학목포중앙외판</x:t>
  </x:si>
  <x:si>
    <x:t>4111335198</x:t>
  </x:si>
  <x:si>
    <x:t>113283817</x:t>
  </x:si>
  <x:si>
    <x:t>그린(Green)가게</x:t>
  </x:si>
  <x:si>
    <x:t>113283847</x:t>
  </x:si>
  <x:si>
    <x:t>4110932442</x:t>
  </x:si>
  <x:si>
    <x:t>113283803</x:t>
  </x:si>
  <x:si>
    <x:t>113283881</x:t>
  </x:si>
  <x:si>
    <x:t>4111732127</x:t>
  </x:si>
  <x:si>
    <x:t>113293354</x:t>
  </x:si>
  <x:si>
    <x:t>4170838092</x:t>
  </x:si>
  <x:si>
    <x:t>4170836885</x:t>
  </x:si>
  <x:si>
    <x:t>4111258461</x:t>
  </x:si>
  <x:si>
    <x:t>113334805</x:t>
  </x:si>
  <x:si>
    <x:t>113306805</x:t>
  </x:si>
  <x:si>
    <x:t>4102499351</x:t>
  </x:si>
  <x:si>
    <x:t>M시스(행복충만)</x:t>
  </x:si>
  <x:si>
    <x:t>113307394</x:t>
  </x:si>
  <x:si>
    <x:t>4111329551</x:t>
  </x:si>
  <x:si>
    <x:t>4110326477</x:t>
  </x:si>
  <x:si>
    <x:t>4160979888</x:t>
  </x:si>
  <x:si>
    <x:t>113336208</x:t>
  </x:si>
  <x:si>
    <x:t>113307713</x:t>
  </x:si>
  <x:si>
    <x:t>4098530431</x:t>
  </x:si>
  <x:si>
    <x:t>113352754</x:t>
  </x:si>
  <x:si>
    <x:t>113341920</x:t>
  </x:si>
  <x:si>
    <x:t>백옥생한방화장품</x:t>
  </x:si>
  <x:si>
    <x:t>4150909720</x:t>
  </x:si>
  <x:si>
    <x:t>4102827592</x:t>
  </x:si>
  <x:si>
    <x:t>113336579</x:t>
  </x:si>
  <x:si>
    <x:t>4150129434</x:t>
  </x:si>
  <x:si>
    <x:t>113369296</x:t>
  </x:si>
  <x:si>
    <x:t>4161607873</x:t>
  </x:si>
  <x:si>
    <x:t>4161534960</x:t>
  </x:si>
  <x:si>
    <x:t>113355392</x:t>
  </x:si>
  <x:si>
    <x:t>113370432</x:t>
  </x:si>
  <x:si>
    <x:t>4081780244</x:t>
  </x:si>
  <x:si>
    <x:t>4111341496</x:t>
  </x:si>
  <x:si>
    <x:t>4170838355</x:t>
  </x:si>
  <x:si>
    <x:t>113405507</x:t>
  </x:si>
  <x:si>
    <x:t>113425635</x:t>
  </x:si>
  <x:si>
    <x:t>113376221</x:t>
  </x:si>
  <x:si>
    <x:t>113394007</x:t>
  </x:si>
  <x:si>
    <x:t>113375610</x:t>
  </x:si>
  <x:si>
    <x:t>113424731</x:t>
  </x:si>
  <x:si>
    <x:t>4160531697</x:t>
  </x:si>
  <x:si>
    <x:t>4081781850</x:t>
  </x:si>
  <x:si>
    <x:t>4170617827</x:t>
  </x:si>
  <x:si>
    <x:t>113446920</x:t>
  </x:si>
  <x:si>
    <x:t>113435944</x:t>
  </x:si>
  <x:si>
    <x:t>4170534004</x:t>
  </x:si>
  <x:si>
    <x:t>4110957123</x:t>
  </x:si>
  <x:si>
    <x:t>113484045</x:t>
  </x:si>
  <x:si>
    <x:t>113444531</x:t>
  </x:si>
  <x:si>
    <x:t>113483973</x:t>
  </x:si>
  <x:si>
    <x:t>4161608697</x:t>
  </x:si>
  <x:si>
    <x:t>1350541879</x:t>
  </x:si>
  <x:si>
    <x:t>순천키다리영어서점</x:t>
  </x:si>
  <x:si>
    <x:t>1340876599</x:t>
  </x:si>
  <x:si>
    <x:t>4169508431</x:t>
  </x:si>
  <x:si>
    <x:t>113461430</x:t>
  </x:si>
  <x:si>
    <x:t>113507162</x:t>
  </x:si>
  <x:si>
    <x:t>4111335811</x:t>
  </x:si>
  <x:si>
    <x:t>(주) 켐바이오믹스</x:t>
  </x:si>
  <x:si>
    <x:t>113517782</x:t>
  </x:si>
  <x:si>
    <x:t>4098610524</x:t>
  </x:si>
  <x:si>
    <x:t>4110831223</x:t>
  </x:si>
  <x:si>
    <x:t>4030188503</x:t>
  </x:si>
  <x:si>
    <x:t>113484089</x:t>
  </x:si>
  <x:si>
    <x:t>113495542</x:t>
  </x:si>
  <x:si>
    <x:t>아남이벤트기획사</x:t>
  </x:si>
  <x:si>
    <x:t>113487411</x:t>
  </x:si>
  <x:si>
    <x:t>113500267</x:t>
  </x:si>
  <x:si>
    <x:t>2170530941</x:t>
  </x:si>
  <x:si>
    <x:t>4150682074</x:t>
  </x:si>
  <x:si>
    <x:t>113538020</x:t>
  </x:si>
  <x:si>
    <x:t>4170839510</x:t>
  </x:si>
  <x:si>
    <x:t>113535059</x:t>
  </x:si>
  <x:si>
    <x:t>4170839320</x:t>
  </x:si>
  <x:si>
    <x:t>4150596625</x:t>
  </x:si>
  <x:si>
    <x:t>113544198</x:t>
  </x:si>
  <x:si>
    <x:t>113521190</x:t>
  </x:si>
  <x:si>
    <x:t>113545312</x:t>
  </x:si>
  <x:si>
    <x:t>4170653352</x:t>
  </x:si>
  <x:si>
    <x:t>4092283568</x:t>
  </x:si>
  <x:si>
    <x:t>에뛰드하우스광양점</x:t>
  </x:si>
  <x:si>
    <x:t>4170839558</x:t>
  </x:si>
  <x:si>
    <x:t>113555160</x:t>
  </x:si>
  <x:si>
    <x:t>113545963</x:t>
  </x:si>
  <x:si>
    <x:t>4161576688</x:t>
  </x:si>
  <x:si>
    <x:t>green style</x:t>
  </x:si>
  <x:si>
    <x:t>113573200</x:t>
  </x:si>
  <x:si>
    <x:t>113554382</x:t>
  </x:si>
  <x:si>
    <x:t>113569020</x:t>
  </x:si>
  <x:si>
    <x:t>4161547790</x:t>
  </x:si>
  <x:si>
    <x:t>4150749451</x:t>
  </x:si>
  <x:si>
    <x:t>4161574958</x:t>
  </x:si>
  <x:si>
    <x:t>113555992</x:t>
  </x:si>
  <x:si>
    <x:t>113575943</x:t>
  </x:si>
  <x:si>
    <x:t>113576994</x:t>
  </x:si>
  <x:si>
    <x:t>4170839219</x:t>
  </x:si>
  <x:si>
    <x:t>113591159</x:t>
  </x:si>
  <x:si>
    <x:t>4130125581</x:t>
  </x:si>
  <x:si>
    <x:t>4170287193</x:t>
  </x:si>
  <x:si>
    <x:t>113603770</x:t>
  </x:si>
  <x:si>
    <x:t>O. K헬스케어</x:t>
  </x:si>
  <x:si>
    <x:t>4111343285</x:t>
  </x:si>
  <x:si>
    <x:t>113614380</x:t>
  </x:si>
  <x:si>
    <x:t>4120498156</x:t>
  </x:si>
  <x:si>
    <x:t>113603275</x:t>
  </x:si>
  <x:si>
    <x:t>4170295581</x:t>
  </x:si>
  <x:si>
    <x:t>113625106</x:t>
  </x:si>
  <x:si>
    <x:t>113624332</x:t>
  </x:si>
  <x:si>
    <x:t>4092284534</x:t>
  </x:si>
  <x:si>
    <x:t>4161287622</x:t>
  </x:si>
  <x:si>
    <x:t>113626114</x:t>
  </x:si>
  <x:si>
    <x:t>4161610679</x:t>
  </x:si>
  <x:si>
    <x:t>모스테이션광양점</x:t>
  </x:si>
  <x:si>
    <x:t>113625826</x:t>
  </x:si>
  <x:si>
    <x:t>113627996</x:t>
  </x:si>
  <x:si>
    <x:t>4161609866</x:t>
  </x:si>
  <x:si>
    <x:t>4100622111</x:t>
  </x:si>
  <x:si>
    <x:t>113633406</x:t>
  </x:si>
  <x:si>
    <x:t>113634866</x:t>
  </x:si>
  <x:si>
    <x:t>113640715</x:t>
  </x:si>
  <x:si>
    <x:t>113632347</x:t>
  </x:si>
  <x:si>
    <x:t>4150749539</x:t>
  </x:si>
  <x:si>
    <x:t>4101274304</x:t>
  </x:si>
  <x:si>
    <x:t>113645277</x:t>
  </x:si>
  <x:si>
    <x:t>4160567399</x:t>
  </x:si>
  <x:si>
    <x:t>4161037924</x:t>
  </x:si>
  <x:si>
    <x:t>4160370610</x:t>
  </x:si>
  <x:si>
    <x:t>4170837360</x:t>
  </x:si>
  <x:si>
    <x:t>113669890</x:t>
  </x:si>
  <x:si>
    <x:t>113670415</x:t>
  </x:si>
  <x:si>
    <x:t>4091149389</x:t>
  </x:si>
  <x:si>
    <x:t>113646172</x:t>
  </x:si>
  <x:si>
    <x:t>4160759307</x:t>
  </x:si>
  <x:si>
    <x:t>113659111</x:t>
  </x:si>
  <x:si>
    <x:t>113651273</x:t>
  </x:si>
  <x:si>
    <x:t>4170840166</x:t>
  </x:si>
  <x:si>
    <x:t>1400142907</x:t>
  </x:si>
  <x:si>
    <x:t>113670178</x:t>
  </x:si>
  <x:si>
    <x:t>6131645406</x:t>
  </x:si>
  <x:si>
    <x:t>113697283</x:t>
  </x:si>
  <x:si>
    <x:t>113705623</x:t>
  </x:si>
  <x:si>
    <x:t>4161576960</x:t>
  </x:si>
  <x:si>
    <x:t>4160239039</x:t>
  </x:si>
  <x:si>
    <x:t>113696526</x:t>
  </x:si>
  <x:si>
    <x:t>113696639</x:t>
  </x:si>
  <x:si>
    <x:t>113697843</x:t>
  </x:si>
  <x:si>
    <x:t>4170840564</x:t>
  </x:si>
  <x:si>
    <x:t>113704496</x:t>
  </x:si>
  <x:si>
    <x:t>4150749825</x:t>
  </x:si>
  <x:si>
    <x:t>헤펠레순천연향점</x:t>
  </x:si>
  <x:si>
    <x:t>한국천기권레이져체험관</x:t>
  </x:si>
  <x:si>
    <x:t>4101751024</x:t>
  </x:si>
  <x:si>
    <x:t>4150686726</x:t>
  </x:si>
  <x:si>
    <x:t>113726853</x:t>
  </x:si>
  <x:si>
    <x:t>113710870</x:t>
  </x:si>
  <x:si>
    <x:t>113741165</x:t>
  </x:si>
  <x:si>
    <x:t>메리퀸 여수신기점</x:t>
  </x:si>
  <x:si>
    <x:t>4170649746</x:t>
  </x:si>
  <x:si>
    <x:t>113729966</x:t>
  </x:si>
  <x:si>
    <x:t>4161610024</x:t>
  </x:si>
  <x:si>
    <x:t>113710233</x:t>
  </x:si>
  <x:si>
    <x:t>4111338083</x:t>
  </x:si>
  <x:si>
    <x:t>4170839562</x:t>
  </x:si>
  <x:si>
    <x:t>4081784973</x:t>
  </x:si>
  <x:si>
    <x:t>113750777</x:t>
  </x:si>
  <x:si>
    <x:t>4170623066</x:t>
  </x:si>
  <x:si>
    <x:t>113748496</x:t>
  </x:si>
  <x:si>
    <x:t>버니블루 여수점</x:t>
  </x:si>
  <x:si>
    <x:t>113767003</x:t>
  </x:si>
  <x:si>
    <x:t>4161612037</x:t>
  </x:si>
  <x:si>
    <x:t>113762614</x:t>
  </x:si>
  <x:si>
    <x:t>113760009</x:t>
  </x:si>
  <x:si>
    <x:t>4170840962</x:t>
  </x:si>
  <x:si>
    <x:t>4081781831</x:t>
  </x:si>
  <x:si>
    <x:t>4060317582</x:t>
  </x:si>
  <x:si>
    <x:t>4161612599</x:t>
  </x:si>
  <x:si>
    <x:t>113785979</x:t>
  </x:si>
  <x:si>
    <x:t>113790691</x:t>
  </x:si>
  <x:si>
    <x:t>4110443449</x:t>
  </x:si>
  <x:si>
    <x:t>4161612736</x:t>
  </x:si>
  <x:si>
    <x:t>113770564</x:t>
  </x:si>
  <x:si>
    <x:t>113769536</x:t>
  </x:si>
  <x:si>
    <x:t>4170727021</x:t>
  </x:si>
  <x:si>
    <x:t>113778941</x:t>
  </x:si>
  <x:si>
    <x:t>4120497119</x:t>
  </x:si>
  <x:si>
    <x:t>113767710</x:t>
  </x:si>
  <x:si>
    <x:t>4102585456</x:t>
  </x:si>
  <x:si>
    <x:t>113799576</x:t>
  </x:si>
  <x:si>
    <x:t>113808757</x:t>
  </x:si>
  <x:si>
    <x:t>4111157408</x:t>
  </x:si>
  <x:si>
    <x:t>4110344664</x:t>
  </x:si>
  <x:si>
    <x:t>113795753</x:t>
  </x:si>
  <x:si>
    <x:t>113790907</x:t>
  </x:si>
  <x:si>
    <x:t>4081780400</x:t>
  </x:si>
  <x:si>
    <x:t>4111344756</x:t>
  </x:si>
  <x:si>
    <x:t>113816716</x:t>
  </x:si>
  <x:si>
    <x:t>113794717</x:t>
  </x:si>
  <x:si>
    <x:t>4111343908</x:t>
  </x:si>
  <x:si>
    <x:t>4170841049</x:t>
  </x:si>
  <x:si>
    <x:t>113821174</x:t>
  </x:si>
  <x:si>
    <x:t>113850884</x:t>
  </x:si>
  <x:si>
    <x:t>4088191193</x:t>
  </x:si>
  <x:si>
    <x:t>4161613657</x:t>
  </x:si>
  <x:si>
    <x:t>4092286473</x:t>
  </x:si>
  <x:si>
    <x:t>113828811</x:t>
  </x:si>
  <x:si>
    <x:t>113838840</x:t>
  </x:si>
  <x:si>
    <x:t>4128138620</x:t>
  </x:si>
  <x:si>
    <x:t>(주)농어촌정보화협회</x:t>
  </x:si>
  <x:si>
    <x:t>기가스터디주식회사</x:t>
  </x:si>
  <x:si>
    <x:t>113852045</x:t>
  </x:si>
  <x:si>
    <x:t>6150637112</x:t>
  </x:si>
  <x:si>
    <x:t>혜당메디칼 목포점</x:t>
  </x:si>
  <x:si>
    <x:t>113852929</x:t>
  </x:si>
  <x:si>
    <x:t>113852902</x:t>
  </x:si>
  <x:si>
    <x:t>유한써비스 성민</x:t>
  </x:si>
  <x:si>
    <x:t>4111258739</x:t>
  </x:si>
  <x:si>
    <x:t>4110947324</x:t>
  </x:si>
  <x:si>
    <x:t>4100454924</x:t>
  </x:si>
  <x:si>
    <x:t>113859588</x:t>
  </x:si>
  <x:si>
    <x:t>113858779</x:t>
  </x:si>
  <x:si>
    <x:t>4161613832</x:t>
  </x:si>
  <x:si>
    <x:t>4081767751</x:t>
  </x:si>
  <x:si>
    <x:t>113877446</x:t>
  </x:si>
  <x:si>
    <x:t>113884148</x:t>
  </x:si>
  <x:si>
    <x:t>2041556982</x:t>
  </x:si>
  <x:si>
    <x:t>113885099</x:t>
  </x:si>
  <x:si>
    <x:t>113885171</x:t>
  </x:si>
  <x:si>
    <x:t>4081689762</x:t>
  </x:si>
  <x:si>
    <x:t>솔고바이오헬스케어</x:t>
  </x:si>
  <x:si>
    <x:t>4111335577</x:t>
  </x:si>
  <x:si>
    <x:t>4119940531</x:t>
  </x:si>
  <x:si>
    <x:t>목포동심에드피아</x:t>
  </x:si>
  <x:si>
    <x:t>4161606990</x:t>
  </x:si>
  <x:si>
    <x:t>113904558</x:t>
  </x:si>
  <x:si>
    <x:t>113887544</x:t>
  </x:si>
  <x:si>
    <x:t>영출영어리얼스터디</x:t>
  </x:si>
  <x:si>
    <x:t>113935790</x:t>
  </x:si>
  <x:si>
    <x:t>4102433403</x:t>
  </x:si>
  <x:si>
    <x:t>4161615937</x:t>
  </x:si>
  <x:si>
    <x:t>113937344</x:t>
  </x:si>
  <x:si>
    <x:t>4161612978</x:t>
  </x:si>
  <x:si>
    <x:t>4150668034</x:t>
  </x:si>
  <x:si>
    <x:t>4161615223</x:t>
  </x:si>
  <x:si>
    <x:t>113925279</x:t>
  </x:si>
  <x:si>
    <x:t>113921280</x:t>
  </x:si>
  <x:si>
    <x:t>113916175</x:t>
  </x:si>
  <x:si>
    <x:t>113922890</x:t>
  </x:si>
  <x:si>
    <x:t>4150178293</x:t>
  </x:si>
  <x:si>
    <x:t>4091581086</x:t>
  </x:si>
  <x:si>
    <x:t>4161616300</x:t>
  </x:si>
  <x:si>
    <x:t>4170842830</x:t>
  </x:si>
  <x:si>
    <x:t>113941499</x:t>
  </x:si>
  <x:si>
    <x:t>113940775</x:t>
  </x:si>
  <x:si>
    <x:t>113941093</x:t>
  </x:si>
  <x:si>
    <x:t>4170841976</x:t>
  </x:si>
  <x:si>
    <x:t>113962314</x:t>
  </x:si>
  <x:si>
    <x:t>4102583079</x:t>
  </x:si>
  <x:si>
    <x:t>수성표본스페이스</x:t>
  </x:si>
  <x:si>
    <x:t>113939519</x:t>
  </x:si>
  <x:si>
    <x:t>2040921672</x:t>
  </x:si>
  <x:si>
    <x:t>113979743</x:t>
  </x:si>
  <x:si>
    <x:t>바른자세 건강관리</x:t>
  </x:si>
  <x:si>
    <x:t>114007840</x:t>
  </x:si>
  <x:si>
    <x:t>4130430620</x:t>
  </x:si>
  <x:si>
    <x:t>4110864189</x:t>
  </x:si>
  <x:si>
    <x:t>113962490</x:t>
  </x:si>
  <x:si>
    <x:t>113972917</x:t>
  </x:si>
  <x:si>
    <x:t>113987107</x:t>
  </x:si>
  <x:si>
    <x:t>114010043</x:t>
  </x:si>
  <x:si>
    <x:t>1351724193</x:t>
  </x:si>
  <x:si>
    <x:t>4160442732</x:t>
  </x:si>
  <x:si>
    <x:t>4150767497</x:t>
  </x:si>
  <x:si>
    <x:t>114013802</x:t>
  </x:si>
  <x:si>
    <x:t>4150370427</x:t>
  </x:si>
  <x:si>
    <x:t>114011102</x:t>
  </x:si>
  <x:si>
    <x:t>4170613710</x:t>
  </x:si>
  <x:si>
    <x:t>114011361</x:t>
  </x:si>
  <x:si>
    <x:t>4111346676</x:t>
  </x:si>
  <x:si>
    <x:t>114012394</x:t>
  </x:si>
  <x:si>
    <x:t>해남비너스솔브점</x:t>
  </x:si>
  <x:si>
    <x:t>114012661</x:t>
  </x:si>
  <x:si>
    <x:t>4110111039</x:t>
  </x:si>
  <x:si>
    <x:t>4111340288</x:t>
  </x:si>
  <x:si>
    <x:t>3122618529</x:t>
  </x:si>
  <x:si>
    <x:t>114015713</x:t>
  </x:si>
  <x:si>
    <x:t>114039550</x:t>
  </x:si>
  <x:si>
    <x:t>4100982798</x:t>
  </x:si>
  <x:si>
    <x:t>114016088</x:t>
  </x:si>
  <x:si>
    <x:t>114047143</x:t>
  </x:si>
  <x:si>
    <x:t>4161608246</x:t>
  </x:si>
  <x:si>
    <x:t>114052046</x:t>
  </x:si>
  <x:si>
    <x:t>4161382906</x:t>
  </x:si>
  <x:si>
    <x:t>114016225</x:t>
  </x:si>
  <x:si>
    <x:t>4120499378</x:t>
  </x:si>
  <x:si>
    <x:t>4010566985</x:t>
  </x:si>
  <x:si>
    <x:t>4170837676</x:t>
  </x:si>
  <x:si>
    <x:t>경동보일러 여천대리점</x:t>
  </x:si>
  <x:si>
    <x:t>4170840147</x:t>
  </x:si>
  <x:si>
    <x:t>114053377</x:t>
  </x:si>
  <x:si>
    <x:t>4161074351</x:t>
  </x:si>
  <x:si>
    <x:t>114053493</x:t>
  </x:si>
  <x:si>
    <x:t>4170223016</x:t>
  </x:si>
  <x:si>
    <x:t>114053179</x:t>
  </x:si>
  <x:si>
    <x:t>옥매트119유통</x:t>
  </x:si>
  <x:si>
    <x:t>4161372562</x:t>
  </x:si>
  <x:si>
    <x:t>에코 가구 산업</x:t>
  </x:si>
  <x:si>
    <x:t>114053295</x:t>
  </x:si>
  <x:si>
    <x:t>114053006</x:t>
  </x:si>
  <x:si>
    <x:t>114060837</x:t>
  </x:si>
  <x:si>
    <x:t>114066380</x:t>
  </x:si>
  <x:si>
    <x:t>베스트샵장성(유)</x:t>
  </x:si>
  <x:si>
    <x:t>114070512</x:t>
  </x:si>
  <x:si>
    <x:t>114065161</x:t>
  </x:si>
  <x:si>
    <x:t>4120499645</x:t>
  </x:si>
  <x:si>
    <x:t>114066281</x:t>
  </x:si>
  <x:si>
    <x:t>4098623131</x:t>
  </x:si>
  <x:si>
    <x:t>4161617726</x:t>
  </x:si>
  <x:si>
    <x:t>4160896954</x:t>
  </x:si>
  <x:si>
    <x:t>4161616372</x:t>
  </x:si>
  <x:si>
    <x:t>6051466949</x:t>
  </x:si>
  <x:si>
    <x:t>114109489</x:t>
  </x:si>
  <x:si>
    <x:t>다다(DADA)</x:t>
  </x:si>
  <x:si>
    <x:t>114089611</x:t>
  </x:si>
  <x:si>
    <x:t>4090276128</x:t>
  </x:si>
  <x:si>
    <x:t>4170841165</x:t>
  </x:si>
  <x:si>
    <x:t>4172618862</x:t>
  </x:si>
  <x:si>
    <x:t>114111007</x:t>
  </x:si>
  <x:si>
    <x:t>114111348</x:t>
  </x:si>
  <x:si>
    <x:t>4170843504</x:t>
  </x:si>
  <x:si>
    <x:t>114089948</x:t>
  </x:si>
  <x:si>
    <x:t>2080156411</x:t>
  </x:si>
  <x:si>
    <x:t>114156618</x:t>
  </x:si>
  <x:si>
    <x:t>4161619613</x:t>
  </x:si>
  <x:si>
    <x:t>4169146418</x:t>
  </x:si>
  <x:si>
    <x:t>114153143</x:t>
  </x:si>
  <x:si>
    <x:t>114137643</x:t>
  </x:si>
  <x:si>
    <x:t>114126770</x:t>
  </x:si>
  <x:si>
    <x:t>4161618332</x:t>
  </x:si>
  <x:si>
    <x:t>114147952</x:t>
  </x:si>
  <x:si>
    <x:t>114111969</x:t>
  </x:si>
  <x:si>
    <x:t>4111348596</x:t>
  </x:si>
  <x:si>
    <x:t>4111348937</x:t>
  </x:si>
  <x:si>
    <x:t>114185487</x:t>
  </x:si>
  <x:si>
    <x:t>4170844459</x:t>
  </x:si>
  <x:si>
    <x:t>114170601</x:t>
  </x:si>
  <x:si>
    <x:t>4160626089</x:t>
  </x:si>
  <x:si>
    <x:t>114184583</x:t>
  </x:si>
  <x:si>
    <x:t>4111350618</x:t>
  </x:si>
  <x:si>
    <x:t>4161617541</x:t>
  </x:si>
  <x:si>
    <x:t>4170843315</x:t>
  </x:si>
  <x:si>
    <x:t>114173099</x:t>
  </x:si>
  <x:si>
    <x:t>114172785</x:t>
  </x:si>
  <x:si>
    <x:t>114175332</x:t>
  </x:si>
  <x:si>
    <x:t>4119135309</x:t>
  </x:si>
  <x:si>
    <x:t>114201386</x:t>
  </x:si>
  <x:si>
    <x:t>114203732</x:t>
  </x:si>
  <x:si>
    <x:t>4101472896</x:t>
  </x:si>
  <x:si>
    <x:t>북토리인쇄. 기획</x:t>
  </x:si>
  <x:si>
    <x:t>4102847754</x:t>
  </x:si>
  <x:si>
    <x:t>114185737</x:t>
  </x:si>
  <x:si>
    <x:t>4150767013</x:t>
  </x:si>
  <x:si>
    <x:t>4160783506</x:t>
  </x:si>
  <x:si>
    <x:t>114202362</x:t>
  </x:si>
  <x:si>
    <x:t>114206107</x:t>
  </x:si>
  <x:si>
    <x:t>4111349580</x:t>
  </x:si>
  <x:si>
    <x:t>4102737512</x:t>
  </x:si>
  <x:si>
    <x:t>4161620819</x:t>
  </x:si>
  <x:si>
    <x:t>4161620712</x:t>
  </x:si>
  <x:si>
    <x:t>114231297</x:t>
  </x:si>
  <x:si>
    <x:t>4100686395</x:t>
  </x:si>
  <x:si>
    <x:t>114283846</x:t>
  </x:si>
  <x:si>
    <x:t>114275321</x:t>
  </x:si>
  <x:si>
    <x:t>114221271</x:t>
  </x:si>
  <x:si>
    <x:t>114237960</x:t>
  </x:si>
  <x:si>
    <x:t>4111341711</x:t>
  </x:si>
  <x:si>
    <x:t>보르네오가구(청호점)</x:t>
  </x:si>
  <x:si>
    <x:t>4161618953</x:t>
  </x:si>
  <x:si>
    <x:t>114269145</x:t>
  </x:si>
  <x:si>
    <x:t>목포갤러리 조명</x:t>
  </x:si>
  <x:si>
    <x:t>4118164824</x:t>
  </x:si>
  <x:si>
    <x:t>(유)호남정보시스템</x:t>
  </x:si>
  <x:si>
    <x:t>4110386529</x:t>
  </x:si>
  <x:si>
    <x:t>4170845119</x:t>
  </x:si>
  <x:si>
    <x:t>114297722</x:t>
  </x:si>
  <x:si>
    <x:t>114285812</x:t>
  </x:si>
  <x:si>
    <x:t>114301264</x:t>
  </x:si>
  <x:si>
    <x:t>4080940330</x:t>
  </x:si>
  <x:si>
    <x:t>114285350</x:t>
  </x:si>
  <x:si>
    <x:t>4111351688</x:t>
  </x:si>
  <x:si>
    <x:t>114300902</x:t>
  </x:si>
  <x:si>
    <x:t>114302124</x:t>
  </x:si>
  <x:si>
    <x:t>114307432</x:t>
  </x:si>
  <x:si>
    <x:t>4158137426</x:t>
  </x:si>
  <x:si>
    <x:t>114316704</x:t>
  </x:si>
  <x:si>
    <x:t>114313570</x:t>
  </x:si>
  <x:si>
    <x:t>이니스프리 목포점</x:t>
  </x:si>
  <x:si>
    <x:t>4090123075</x:t>
  </x:si>
  <x:si>
    <x:t>4010672621</x:t>
  </x:si>
  <x:si>
    <x:t>114346284</x:t>
  </x:si>
  <x:si>
    <x:t>4170122650</x:t>
  </x:si>
  <x:si>
    <x:t>4161613360</x:t>
  </x:si>
  <x:si>
    <x:t>(주)히트바이오</x:t>
  </x:si>
  <x:si>
    <x:t>포라트(광양점)</x:t>
  </x:si>
  <x:si>
    <x:t>코리아싱크여수점</x:t>
  </x:si>
  <x:si>
    <x:t>114377789</x:t>
  </x:si>
  <x:si>
    <x:t>4170843464</x:t>
  </x:si>
  <x:si>
    <x:t>4092296933</x:t>
  </x:si>
  <x:si>
    <x:t>4111158334</x:t>
  </x:si>
  <x:si>
    <x:t>효선전기호남지사</x:t>
  </x:si>
  <x:si>
    <x:t>114347028</x:t>
  </x:si>
  <x:si>
    <x:t>114349418</x:t>
  </x:si>
  <x:si>
    <x:t>114349926</x:t>
  </x:si>
  <x:si>
    <x:t>114348660</x:t>
  </x:si>
  <x:si>
    <x:t>1304086815</x:t>
  </x:si>
  <x:si>
    <x:t>4161580479</x:t>
  </x:si>
  <x:si>
    <x:t>114367620</x:t>
  </x:si>
  <x:si>
    <x:t>114396490</x:t>
  </x:si>
  <x:si>
    <x:t>4158142104</x:t>
  </x:si>
  <x:si>
    <x:t>(유)베스트샵강진점</x:t>
  </x:si>
  <x:si>
    <x:t>114393193</x:t>
  </x:si>
  <x:si>
    <x:t>4150641694</x:t>
  </x:si>
  <x:si>
    <x:t>4161622248</x:t>
  </x:si>
  <x:si>
    <x:t>4161444234</x:t>
  </x:si>
  <x:si>
    <x:t>114399921</x:t>
  </x:si>
  <x:si>
    <x:t>4161621313</x:t>
  </x:si>
  <x:si>
    <x:t>114396413</x:t>
  </x:si>
  <x:si>
    <x:t>4120520785</x:t>
  </x:si>
  <x:si>
    <x:t>114379574</x:t>
  </x:si>
  <x:si>
    <x:t>4161623801</x:t>
  </x:si>
  <x:si>
    <x:t>4161622291</x:t>
  </x:si>
  <x:si>
    <x:t>D&amp;B 코스메틱</x:t>
  </x:si>
  <x:si>
    <x:t>1400196325</x:t>
  </x:si>
  <x:si>
    <x:t>114465104</x:t>
  </x:si>
  <x:si>
    <x:t>114451460</x:t>
  </x:si>
  <x:si>
    <x:t>114429275</x:t>
  </x:si>
  <x:si>
    <x:t>114424480</x:t>
  </x:si>
  <x:si>
    <x:t>4161622874</x:t>
  </x:si>
  <x:si>
    <x:t>114459341</x:t>
  </x:si>
  <x:si>
    <x:t>114410896</x:t>
  </x:si>
  <x:si>
    <x:t>4110756509</x:t>
  </x:si>
  <x:si>
    <x:t>4160911326</x:t>
  </x:si>
  <x:si>
    <x:t>4161623965</x:t>
  </x:si>
  <x:si>
    <x:t>롯데 커텐, 이불</x:t>
  </x:si>
  <x:si>
    <x:t>114488400</x:t>
  </x:si>
  <x:si>
    <x:t>4091573247</x:t>
  </x:si>
  <x:si>
    <x:t>114487777</x:t>
  </x:si>
  <x:si>
    <x:t>4110857126</x:t>
  </x:si>
  <x:si>
    <x:t>4150743840</x:t>
  </x:si>
  <x:si>
    <x:t>114469793</x:t>
  </x:si>
  <x:si>
    <x:t>4161089290</x:t>
  </x:si>
  <x:si>
    <x:t>114465264</x:t>
  </x:si>
  <x:si>
    <x:t>114474454</x:t>
  </x:si>
  <x:si>
    <x:t>114479111</x:t>
  </x:si>
  <x:si>
    <x:t>4110683367</x:t>
  </x:si>
  <x:si>
    <x:t>114494815</x:t>
  </x:si>
  <x:si>
    <x:t>114508079</x:t>
  </x:si>
  <x:si>
    <x:t>114509012</x:t>
  </x:si>
  <x:si>
    <x:t>4111032564</x:t>
  </x:si>
  <x:si>
    <x:t>114501260</x:t>
  </x:si>
  <x:si>
    <x:t>4170845201</x:t>
  </x:si>
  <x:si>
    <x:t>114502884</x:t>
  </x:si>
  <x:si>
    <x:t>4160699447</x:t>
  </x:si>
  <x:si>
    <x:t>4111344381</x:t>
  </x:si>
  <x:si>
    <x:t>4119128133</x:t>
  </x:si>
  <x:si>
    <x:t>삼성비투비엔테크</x:t>
  </x:si>
  <x:si>
    <x:t>4111187479</x:t>
  </x:si>
  <x:si>
    <x:t>4150529733</x:t>
  </x:si>
  <x:si>
    <x:t>114521285</x:t>
  </x:si>
  <x:si>
    <x:t>114510899</x:t>
  </x:si>
  <x:si>
    <x:t>114517695</x:t>
  </x:si>
  <x:si>
    <x:t>4111353390</x:t>
  </x:si>
  <x:si>
    <x:t>114521716</x:t>
  </x:si>
  <x:si>
    <x:t>4160371190</x:t>
  </x:si>
  <x:si>
    <x:t>141212631</x:t>
  </x:si>
  <x:si>
    <x:t>141225458</x:t>
  </x:si>
  <x:si>
    <x:t>4835600196</x:t>
  </x:si>
  <x:si>
    <x:t>141232400</x:t>
  </x:si>
  <x:si>
    <x:t>141225591</x:t>
  </x:si>
  <x:si>
    <x:t>141225643</x:t>
  </x:si>
  <x:si>
    <x:t>씽크퓨어 목포점</x:t>
  </x:si>
  <x:si>
    <x:t>4643900368</x:t>
  </x:si>
  <x:si>
    <x:t>2061440607</x:t>
  </x:si>
  <x:si>
    <x:t>4150236612</x:t>
  </x:si>
  <x:si>
    <x:t>4160452389</x:t>
  </x:si>
  <x:si>
    <x:t>141211770</x:t>
  </x:si>
  <x:si>
    <x:t>141219440</x:t>
  </x:si>
  <x:si>
    <x:t>4150236683</x:t>
  </x:si>
  <x:si>
    <x:t>3201300258</x:t>
  </x:si>
  <x:si>
    <x:t>141241651</x:t>
  </x:si>
  <x:si>
    <x:t>3771300690</x:t>
  </x:si>
  <x:si>
    <x:t>4110126376</x:t>
  </x:si>
  <x:si>
    <x:t>141254323</x:t>
  </x:si>
  <x:si>
    <x:t>2775600188</x:t>
  </x:si>
  <x:si>
    <x:t>7744400288</x:t>
  </x:si>
  <x:si>
    <x:t>5795700169</x:t>
  </x:si>
  <x:si>
    <x:t>4111276154</x:t>
  </x:si>
  <x:si>
    <x:t>141233814</x:t>
  </x:si>
  <x:si>
    <x:t>6284300329</x:t>
  </x:si>
  <x:si>
    <x:t>141240661</x:t>
  </x:si>
  <x:si>
    <x:t>141238923</x:t>
  </x:si>
  <x:si>
    <x:t>141240221</x:t>
  </x:si>
  <x:si>
    <x:t>141244833</x:t>
  </x:si>
  <x:si>
    <x:t>141255796</x:t>
  </x:si>
  <x:si>
    <x:t>141260573</x:t>
  </x:si>
  <x:si>
    <x:t>141273952</x:t>
  </x:si>
  <x:si>
    <x:t>7070400695</x:t>
  </x:si>
  <x:si>
    <x:t>141255637</x:t>
  </x:si>
  <x:si>
    <x:t>4160857475</x:t>
  </x:si>
  <x:si>
    <x:t>6442400581</x:t>
  </x:si>
  <x:si>
    <x:t>1320842318</x:t>
  </x:si>
  <x:si>
    <x:t>141277054</x:t>
  </x:si>
  <x:si>
    <x:t>1970700754</x:t>
  </x:si>
  <x:si>
    <x:t>4083323729</x:t>
  </x:si>
  <x:si>
    <x:t>141260526</x:t>
  </x:si>
  <x:si>
    <x:t>141266967</x:t>
  </x:si>
  <x:si>
    <x:t>토니모리 화순점</x:t>
  </x:si>
  <x:si>
    <x:t>1904900317</x:t>
  </x:si>
  <x:si>
    <x:t>141321661</x:t>
  </x:si>
  <x:si>
    <x:t>4161314387</x:t>
  </x:si>
  <x:si>
    <x:t>141327674</x:t>
  </x:si>
  <x:si>
    <x:t>6711000742</x:t>
  </x:si>
  <x:si>
    <x:t>141313293</x:t>
  </x:si>
  <x:si>
    <x:t>141281938</x:t>
  </x:si>
  <x:si>
    <x:t>141318312</x:t>
  </x:si>
  <x:si>
    <x:t>1433200370</x:t>
  </x:si>
  <x:si>
    <x:t>141295495</x:t>
  </x:si>
  <x:si>
    <x:t>3604300379</x:t>
  </x:si>
  <x:si>
    <x:t>8052500349</x:t>
  </x:si>
  <x:si>
    <x:t>2212722840</x:t>
  </x:si>
  <x:si>
    <x:t>141351193</x:t>
  </x:si>
  <x:si>
    <x:t>141371881</x:t>
  </x:si>
  <x:si>
    <x:t>141351116</x:t>
  </x:si>
  <x:si>
    <x:t>4161408806</x:t>
  </x:si>
  <x:si>
    <x:t>7380100698</x:t>
  </x:si>
  <x:si>
    <x:t>3H 목포남도센터</x:t>
  </x:si>
  <x:si>
    <x:t>4161064891</x:t>
  </x:si>
  <x:si>
    <x:t>2054398732</x:t>
  </x:si>
  <x:si>
    <x:t>141354879</x:t>
  </x:si>
  <x:si>
    <x:t>141365277</x:t>
  </x:si>
  <x:si>
    <x:t>5242800553</x:t>
  </x:si>
  <x:si>
    <x:t>미용재료 백화점</x:t>
  </x:si>
  <x:si>
    <x:t>141358011</x:t>
  </x:si>
  <x:si>
    <x:t>141354723</x:t>
  </x:si>
  <x:si>
    <x:t>4160332260</x:t>
  </x:si>
  <x:si>
    <x:t>141379107</x:t>
  </x:si>
  <x:si>
    <x:t>4162917158</x:t>
  </x:si>
  <x:si>
    <x:t>141401877</x:t>
  </x:si>
  <x:si>
    <x:t>141388840</x:t>
  </x:si>
  <x:si>
    <x:t>141372021</x:t>
  </x:si>
  <x:si>
    <x:t>향기플라워&amp;천연공방</x:t>
  </x:si>
  <x:si>
    <x:t>4160475271</x:t>
  </x:si>
  <x:si>
    <x:t>7401400575</x:t>
  </x:si>
  <x:si>
    <x:t>141374308</x:t>
  </x:si>
  <x:si>
    <x:t>5114100309</x:t>
  </x:si>
  <x:si>
    <x:t>3446400237</x:t>
  </x:si>
  <x:si>
    <x:t>4455100243</x:t>
  </x:si>
  <x:si>
    <x:t>141399196</x:t>
  </x:si>
  <x:si>
    <x:t>141426350</x:t>
  </x:si>
  <x:si>
    <x:t>4964400317</x:t>
  </x:si>
  <x:si>
    <x:t>141421815</x:t>
  </x:si>
  <x:si>
    <x:t>6040977245</x:t>
  </x:si>
  <x:si>
    <x:t>141419843</x:t>
  </x:si>
  <x:si>
    <x:t>141427405</x:t>
  </x:si>
  <x:si>
    <x:t>3955500169</x:t>
  </x:si>
  <x:si>
    <x:t>1801000703</x:t>
  </x:si>
  <x:si>
    <x:t>6995400216</x:t>
  </x:si>
  <x:si>
    <x:t>아이프랜즈 여수점</x:t>
  </x:si>
  <x:si>
    <x:t>141420557</x:t>
  </x:si>
  <x:si>
    <x:t>시디즈(목포점)</x:t>
  </x:si>
  <x:si>
    <x:t>3532500116</x:t>
  </x:si>
  <x:si>
    <x:t>365 우리약국</x:t>
  </x:si>
  <x:si>
    <x:t>Fay (페이)</x:t>
  </x:si>
  <x:si>
    <x:t>5590500716</x:t>
  </x:si>
  <x:si>
    <x:t>바이네르 여수점</x:t>
  </x:si>
  <x:si>
    <x:t>6760300701</x:t>
  </x:si>
  <x:si>
    <x:t>141442764</x:t>
  </x:si>
  <x:si>
    <x:t>141429053</x:t>
  </x:si>
  <x:si>
    <x:t>141451825</x:t>
  </x:si>
  <x:si>
    <x:t>141429364</x:t>
  </x:si>
  <x:si>
    <x:t>4170218342</x:t>
  </x:si>
  <x:si>
    <x:t>1425000274</x:t>
  </x:si>
  <x:si>
    <x:t>141458338</x:t>
  </x:si>
  <x:si>
    <x:t>2014063166</x:t>
  </x:si>
  <x:si>
    <x:t>1802300533</x:t>
  </x:si>
  <x:si>
    <x:t>141434577</x:t>
  </x:si>
  <x:si>
    <x:t>141454812</x:t>
  </x:si>
  <x:si>
    <x:t>141464609</x:t>
  </x:si>
  <x:si>
    <x:t>1963900392</x:t>
  </x:si>
  <x:si>
    <x:t>141472675</x:t>
  </x:si>
  <x:si>
    <x:t>4179171512</x:t>
  </x:si>
  <x:si>
    <x:t>141483859</x:t>
  </x:si>
  <x:si>
    <x:t>6181847136</x:t>
  </x:si>
  <x:si>
    <x:t>141460399</x:t>
  </x:si>
  <x:si>
    <x:t>2981400598</x:t>
  </x:si>
  <x:si>
    <x:t>141462210</x:t>
  </x:si>
  <x:si>
    <x:t>5092309832</x:t>
  </x:si>
  <x:si>
    <x:t>5082464130</x:t>
  </x:si>
  <x:si>
    <x:t>4161743444</x:t>
  </x:si>
  <x:si>
    <x:t>141479881</x:t>
  </x:si>
  <x:si>
    <x:t>141490616</x:t>
  </x:si>
  <x:si>
    <x:t>141507952</x:t>
  </x:si>
  <x:si>
    <x:t>141508629</x:t>
  </x:si>
  <x:si>
    <x:t>141501177</x:t>
  </x:si>
  <x:si>
    <x:t>5422000652</x:t>
  </x:si>
  <x:si>
    <x:t>온 세상에 향기가득</x:t>
  </x:si>
  <x:si>
    <x:t>6383200373</x:t>
  </x:si>
  <x:si>
    <x:t>141511904</x:t>
  </x:si>
  <x:si>
    <x:t>141501431</x:t>
  </x:si>
  <x:si>
    <x:t>4151011498</x:t>
  </x:si>
  <x:si>
    <x:t>2473500367</x:t>
  </x:si>
  <x:si>
    <x:t>141504707</x:t>
  </x:si>
  <x:si>
    <x:t>1275700202</x:t>
  </x:si>
  <x:si>
    <x:t>141503748</x:t>
  </x:si>
  <x:si>
    <x:t>8381800604</x:t>
  </x:si>
  <x:si>
    <x:t>141549546</x:t>
  </x:si>
  <x:si>
    <x:t>4697100169</x:t>
  </x:si>
  <x:si>
    <x:t>141516992</x:t>
  </x:si>
  <x:si>
    <x:t>141540334</x:t>
  </x:si>
  <x:si>
    <x:t>6048700614</x:t>
  </x:si>
  <x:si>
    <x:t>4160408087</x:t>
  </x:si>
  <x:si>
    <x:t>4150917012</x:t>
  </x:si>
  <x:si>
    <x:t>141550871</x:t>
  </x:si>
  <x:si>
    <x:t>141512295</x:t>
  </x:si>
  <x:si>
    <x:t>4190900828</x:t>
  </x:si>
  <x:si>
    <x:t>141540691</x:t>
  </x:si>
  <x:si>
    <x:t>5710700627</x:t>
  </x:si>
  <x:si>
    <x:t>2181107750</x:t>
  </x:si>
  <x:si>
    <x:t>141561349</x:t>
  </x:si>
  <x:si>
    <x:t>141564421</x:t>
  </x:si>
  <x:si>
    <x:t>4186200214</x:t>
  </x:si>
  <x:si>
    <x:t>6295100180</x:t>
  </x:si>
  <x:si>
    <x:t>141577304</x:t>
  </x:si>
  <x:si>
    <x:t>141594799</x:t>
  </x:si>
  <x:si>
    <x:t>이불파는 봉창씨</x:t>
  </x:si>
  <x:si>
    <x:t>7492100551</x:t>
  </x:si>
  <x:si>
    <x:t>141574912</x:t>
  </x:si>
  <x:si>
    <x:t>6274300286</x:t>
  </x:si>
  <x:si>
    <x:t>4154500275</x:t>
  </x:si>
  <x:si>
    <x:t>141564732</x:t>
  </x:si>
  <x:si>
    <x:t>5500500757</x:t>
  </x:si>
  <x:si>
    <x:t>2395100274</x:t>
  </x:si>
  <x:si>
    <x:t>141614494</x:t>
  </x:si>
  <x:si>
    <x:t>141669892</x:t>
  </x:si>
  <x:si>
    <x:t>1206100232</x:t>
  </x:si>
  <x:si>
    <x:t>알레르망 광양읍점</x:t>
  </x:si>
  <x:si>
    <x:t>141629460</x:t>
  </x:si>
  <x:si>
    <x:t>1041392044</x:t>
  </x:si>
  <x:si>
    <x:t>141617219</x:t>
  </x:si>
  <x:si>
    <x:t>6401400673</x:t>
  </x:si>
  <x:si>
    <x:t>141646174</x:t>
  </x:si>
  <x:si>
    <x:t>141615893</x:t>
  </x:si>
  <x:si>
    <x:t>141601435</x:t>
  </x:si>
  <x:si>
    <x:t>5921700638</x:t>
  </x:si>
  <x:si>
    <x:t>빛가람스마트러닝</x:t>
  </x:si>
  <x:si>
    <x:t>3274800310</x:t>
  </x:si>
  <x:si>
    <x:t>141675259</x:t>
  </x:si>
  <x:si>
    <x:t>1550400837</x:t>
  </x:si>
  <x:si>
    <x:t>141672724</x:t>
  </x:si>
  <x:si>
    <x:t>1058158242</x:t>
  </x:si>
  <x:si>
    <x:t>1212806606</x:t>
  </x:si>
  <x:si>
    <x:t>8813500492</x:t>
  </x:si>
  <x:si>
    <x:t>1912400506</x:t>
  </x:si>
  <x:si>
    <x:t>141673503</x:t>
  </x:si>
  <x:si>
    <x:t>141686085</x:t>
  </x:si>
  <x:si>
    <x:t>141671498</x:t>
  </x:si>
  <x:si>
    <x:t>블럭팡목포하당점</x:t>
  </x:si>
  <x:si>
    <x:t>1213492971</x:t>
  </x:si>
  <x:si>
    <x:t>6441300528</x:t>
  </x:si>
  <x:si>
    <x:t>141684255</x:t>
  </x:si>
  <x:si>
    <x:t>141737534</x:t>
  </x:si>
  <x:si>
    <x:t>141706396</x:t>
  </x:si>
  <x:si>
    <x:t>유한회사 동명서적</x:t>
  </x:si>
  <x:si>
    <x:t>케어셀라 중마점</x:t>
  </x:si>
  <x:si>
    <x:t>141740331</x:t>
  </x:si>
  <x:si>
    <x:t>141710317</x:t>
  </x:si>
  <x:si>
    <x:t>7561400643</x:t>
  </x:si>
  <x:si>
    <x:t>6881600548</x:t>
  </x:si>
  <x:si>
    <x:t>토탈스위스코리아</x:t>
  </x:si>
  <x:si>
    <x:t>8544400226</x:t>
  </x:si>
  <x:si>
    <x:t>5830200912</x:t>
  </x:si>
  <x:si>
    <x:t>7473300112</x:t>
  </x:si>
  <x:si>
    <x:t>141704778</x:t>
  </x:si>
  <x:si>
    <x:t>141725231</x:t>
  </x:si>
  <x:si>
    <x:t>4118119066</x:t>
  </x:si>
  <x:si>
    <x:t>141783423</x:t>
  </x:si>
  <x:si>
    <x:t>목포보일러할인마트</x:t>
  </x:si>
  <x:si>
    <x:t>141793452</x:t>
  </x:si>
  <x:si>
    <x:t>141773834</x:t>
  </x:si>
  <x:si>
    <x:t>4981800560</x:t>
  </x:si>
  <x:si>
    <x:t>3966700184</x:t>
  </x:si>
  <x:si>
    <x:t>141755172</x:t>
  </x:si>
  <x:si>
    <x:t>141756624</x:t>
  </x:si>
  <x:si>
    <x:t>8990800764</x:t>
  </x:si>
  <x:si>
    <x:t>1482700503</x:t>
  </x:si>
  <x:si>
    <x:t>4034700261</x:t>
  </x:si>
  <x:si>
    <x:t>4024103773</x:t>
  </x:si>
  <x:si>
    <x:t>141751235</x:t>
  </x:si>
  <x:si>
    <x:t>벤 디자인 가구</x:t>
  </x:si>
  <x:si>
    <x:t>141807906</x:t>
  </x:si>
  <x:si>
    <x:t>141818550</x:t>
  </x:si>
  <x:si>
    <x:t>4461800569</x:t>
  </x:si>
  <x:si>
    <x:t>7822500065</x:t>
  </x:si>
  <x:si>
    <x:t>8511500630</x:t>
  </x:si>
  <x:si>
    <x:t>3571200651</x:t>
  </x:si>
  <x:si>
    <x:t>141828153</x:t>
  </x:si>
  <x:si>
    <x:t>141831486</x:t>
  </x:si>
  <x:si>
    <x:t>1136400176</x:t>
  </x:si>
  <x:si>
    <x:t>6040551738</x:t>
  </x:si>
  <x:si>
    <x:t>141852215</x:t>
  </x:si>
  <x:si>
    <x:t>141814771</x:t>
  </x:si>
  <x:si>
    <x:t>141845771</x:t>
  </x:si>
  <x:si>
    <x:t>141807984</x:t>
  </x:si>
  <x:si>
    <x:t>1064062014</x:t>
  </x:si>
  <x:si>
    <x:t>141889996</x:t>
  </x:si>
  <x:si>
    <x:t>141881533</x:t>
  </x:si>
  <x:si>
    <x:t>살롱드 더 예원</x:t>
  </x:si>
  <x:si>
    <x:t>6236800235</x:t>
  </x:si>
  <x:si>
    <x:t>주식회사퓨어코코</x:t>
  </x:si>
  <x:si>
    <x:t>4160581367</x:t>
  </x:si>
  <x:si>
    <x:t>4110418329</x:t>
  </x:si>
  <x:si>
    <x:t>6317400159</x:t>
  </x:si>
  <x:si>
    <x:t>5808600780</x:t>
  </x:si>
  <x:si>
    <x:t>141892565</x:t>
  </x:si>
  <x:si>
    <x:t>2036602054</x:t>
  </x:si>
  <x:si>
    <x:t>141864776</x:t>
  </x:si>
  <x:si>
    <x:t>141889526</x:t>
  </x:si>
  <x:si>
    <x:t>141887348</x:t>
  </x:si>
  <x:si>
    <x:t>141943131</x:t>
  </x:si>
  <x:si>
    <x:t>141938991</x:t>
  </x:si>
  <x:si>
    <x:t>하얌(HAYAM)</x:t>
  </x:si>
  <x:si>
    <x:t>3640200835</x:t>
  </x:si>
  <x:si>
    <x:t>141907072</x:t>
  </x:si>
  <x:si>
    <x:t>샐러드마스터 넘버원</x:t>
  </x:si>
  <x:si>
    <x:t>141903264</x:t>
  </x:si>
  <x:si>
    <x:t>1284002388</x:t>
  </x:si>
  <x:si>
    <x:t>4277800067</x:t>
  </x:si>
  <x:si>
    <x:t>141940467</x:t>
  </x:si>
  <x:si>
    <x:t>141941509</x:t>
  </x:si>
  <x:si>
    <x:t>3687200112</x:t>
  </x:si>
  <x:si>
    <x:t>8282900428</x:t>
  </x:si>
  <x:si>
    <x:t>1193700334</x:t>
  </x:si>
  <x:si>
    <x:t>2451300428</x:t>
  </x:si>
  <x:si>
    <x:t>141968179</x:t>
  </x:si>
  <x:si>
    <x:t>141960990</x:t>
  </x:si>
  <x:si>
    <x:t>2944000353</x:t>
  </x:si>
  <x:si>
    <x:t>141964343</x:t>
  </x:si>
  <x:si>
    <x:t>141989593</x:t>
  </x:si>
  <x:si>
    <x:t>4343300443</x:t>
  </x:si>
  <x:si>
    <x:t>6997200151</x:t>
  </x:si>
  <x:si>
    <x:t>141950340</x:t>
  </x:si>
  <x:si>
    <x:t>주니버스목포석현점</x:t>
  </x:si>
  <x:si>
    <x:t>4215100010</x:t>
  </x:si>
  <x:si>
    <x:t>141952122</x:t>
  </x:si>
  <x:si>
    <x:t>4090122760</x:t>
  </x:si>
  <x:si>
    <x:t>온누리건강한약국</x:t>
  </x:si>
  <x:si>
    <x:t>142012577</x:t>
  </x:si>
  <x:si>
    <x:t>141994504</x:t>
  </x:si>
  <x:si>
    <x:t>4950700624</x:t>
  </x:si>
  <x:si>
    <x:t>유한회사 혁신알파</x:t>
  </x:si>
  <x:si>
    <x:t>3694500313</x:t>
  </x:si>
  <x:si>
    <x:t>5340700759</x:t>
  </x:si>
  <x:si>
    <x:t>기능성신발 베네슈</x:t>
  </x:si>
  <x:si>
    <x:t>142008549</x:t>
  </x:si>
  <x:si>
    <x:t>142025205</x:t>
  </x:si>
  <x:si>
    <x:t>6067600180</x:t>
  </x:si>
  <x:si>
    <x:t>8015300258</x:t>
  </x:si>
  <x:si>
    <x:t>141990544</x:t>
  </x:si>
  <x:si>
    <x:t>4160579503</x:t>
  </x:si>
  <x:si>
    <x:t>142005815</x:t>
  </x:si>
  <x:si>
    <x:t>8348800717</x:t>
  </x:si>
  <x:si>
    <x:t>142036833</x:t>
  </x:si>
  <x:si>
    <x:t>142035869</x:t>
  </x:si>
  <x:si>
    <x:t>한샘키친킹대리점</x:t>
  </x:si>
  <x:si>
    <x:t>6021062572</x:t>
  </x:si>
  <x:si>
    <x:t>담양곤충체험학습장</x:t>
  </x:si>
  <x:si>
    <x:t>7011700514</x:t>
  </x:si>
  <x:si>
    <x:t>142031572</x:t>
  </x:si>
  <x:si>
    <x:t>5268600205</x:t>
  </x:si>
  <x:si>
    <x:t>142025689</x:t>
  </x:si>
  <x:si>
    <x:t>4853300500</x:t>
  </x:si>
  <x:si>
    <x:t>4171320543</x:t>
  </x:si>
  <x:si>
    <x:t>4261500792</x:t>
  </x:si>
  <x:si>
    <x:t>142025826</x:t>
  </x:si>
  <x:si>
    <x:t>142036057</x:t>
  </x:si>
  <x:si>
    <x:t>4150167869</x:t>
  </x:si>
  <x:si>
    <x:t>4130923099</x:t>
  </x:si>
  <x:si>
    <x:t>한빛나노의료기 중앙점</x:t>
  </x:si>
  <x:si>
    <x:t>142052686</x:t>
  </x:si>
  <x:si>
    <x:t>142039088</x:t>
  </x:si>
  <x:si>
    <x:t>3821900689</x:t>
  </x:si>
  <x:si>
    <x:t>142036945</x:t>
  </x:si>
  <x:si>
    <x:t>142050972</x:t>
  </x:si>
  <x:si>
    <x:t>142052806</x:t>
  </x:si>
  <x:si>
    <x:t>142048097</x:t>
  </x:si>
  <x:si>
    <x:t>유한회사엔탑코리아</x:t>
  </x:si>
  <x:si>
    <x:t>2859500397</x:t>
  </x:si>
  <x:si>
    <x:t>2555900229</x:t>
  </x:si>
  <x:si>
    <x:t>5450500736</x:t>
  </x:si>
  <x:si>
    <x:t>142090409</x:t>
  </x:si>
  <x:si>
    <x:t>142113480</x:t>
  </x:si>
  <x:si>
    <x:t>7731200474</x:t>
  </x:si>
  <x:si>
    <x:t>142089841</x:t>
  </x:si>
  <x:si>
    <x:t>4907500138</x:t>
  </x:si>
  <x:si>
    <x:t>6451400853</x:t>
  </x:si>
  <x:si>
    <x:t>7042900476</x:t>
  </x:si>
  <x:si>
    <x:t>3256500169</x:t>
  </x:si>
  <x:si>
    <x:t>스킨아이디어 동광양점</x:t>
  </x:si>
  <x:si>
    <x:t>142106615</x:t>
  </x:si>
  <x:si>
    <x:t>6734800339</x:t>
  </x:si>
  <x:si>
    <x:t>142059973</x:t>
  </x:si>
  <x:si>
    <x:t>142120754</x:t>
  </x:si>
  <x:si>
    <x:t>142062490</x:t>
  </x:si>
  <x:si>
    <x:t>8092300522</x:t>
  </x:si>
  <x:si>
    <x:t>142145108</x:t>
  </x:si>
  <x:si>
    <x:t>1710600944</x:t>
  </x:si>
  <x:si>
    <x:t>김양주 낭만뜨개</x:t>
  </x:si>
  <x:si>
    <x:t>6353800361</x:t>
  </x:si>
  <x:si>
    <x:t>142137054</x:t>
  </x:si>
  <x:si>
    <x:t>케이엠엘리 보석십자수</x:t>
  </x:si>
  <x:si>
    <x:t>2053543853</x:t>
  </x:si>
  <x:si>
    <x:t>7152900476</x:t>
  </x:si>
  <x:si>
    <x:t>142130668</x:t>
  </x:si>
  <x:si>
    <x:t>3163000538</x:t>
  </x:si>
  <x:si>
    <x:t>142129937</x:t>
  </x:si>
  <x:si>
    <x:t>7804200294</x:t>
  </x:si>
  <x:si>
    <x:t>142133259</x:t>
  </x:si>
  <x:si>
    <x:t>142142780</x:t>
  </x:si>
  <x:si>
    <x:t>142149805</x:t>
  </x:si>
  <x:si>
    <x:t>142170087</x:t>
  </x:si>
  <x:si>
    <x:t>142151079</x:t>
  </x:si>
  <x:si>
    <x:t>대원코리아 주식회사</x:t>
  </x:si>
  <x:si>
    <x:t>142170518</x:t>
  </x:si>
  <x:si>
    <x:t>142162417</x:t>
  </x:si>
  <x:si>
    <x:t>6903500353</x:t>
  </x:si>
  <x:si>
    <x:t>4158800743</x:t>
  </x:si>
  <x:si>
    <x:t>3848700947</x:t>
  </x:si>
  <x:si>
    <x:t>142152550</x:t>
  </x:si>
  <x:si>
    <x:t>5865300378</x:t>
  </x:si>
  <x:si>
    <x:t>주식회사 가온퍼니처</x:t>
  </x:si>
  <x:si>
    <x:t>6880701002</x:t>
  </x:si>
  <x:si>
    <x:t>4025400266</x:t>
  </x:si>
  <x:si>
    <x:t>유킹스파머시 건봉약국</x:t>
  </x:si>
  <x:si>
    <x:t>늘꽃바라기바이테바</x:t>
  </x:si>
  <x:si>
    <x:t>142199762</x:t>
  </x:si>
  <x:si>
    <x:t>4120126307</x:t>
  </x:si>
  <x:si>
    <x:t>4245900238</x:t>
  </x:si>
  <x:si>
    <x:t>4092343340</x:t>
  </x:si>
  <x:si>
    <x:t>142186056</x:t>
  </x:si>
  <x:si>
    <x:t>142186026</x:t>
  </x:si>
  <x:si>
    <x:t>142186112</x:t>
  </x:si>
  <x:si>
    <x:t>6275600189</x:t>
  </x:si>
  <x:si>
    <x:t>142179437</x:t>
  </x:si>
  <x:si>
    <x:t>2231017419</x:t>
  </x:si>
  <x:si>
    <x:t>4092508707</x:t>
  </x:si>
  <x:si>
    <x:t>142210520</x:t>
  </x:si>
  <x:si>
    <x:t>4110524885</x:t>
  </x:si>
  <x:si>
    <x:t>2342600485</x:t>
  </x:si>
  <x:si>
    <x:t>142227287</x:t>
  </x:si>
  <x:si>
    <x:t>4161519921</x:t>
  </x:si>
  <x:si>
    <x:t>142235797</x:t>
  </x:si>
  <x:si>
    <x:t>1276393056</x:t>
  </x:si>
  <x:si>
    <x:t>7761700629</x:t>
  </x:si>
  <x:si>
    <x:t>142227652</x:t>
  </x:si>
  <x:si>
    <x:t>142219224</x:t>
  </x:si>
  <x:si>
    <x:t>142242722</x:t>
  </x:si>
  <x:si>
    <x:t>142236011</x:t>
  </x:si>
  <x:si>
    <x:t>7093800508</x:t>
  </x:si>
  <x:si>
    <x:t>2079278759</x:t>
  </x:si>
  <x:si>
    <x:t>142254111</x:t>
  </x:si>
  <x:si>
    <x:t>142295236</x:t>
  </x:si>
  <x:si>
    <x:t>142273159</x:t>
  </x:si>
  <x:si>
    <x:t>142273245</x:t>
  </x:si>
  <x:si>
    <x:t>6930800749</x:t>
  </x:si>
  <x:si>
    <x:t>142303150</x:t>
  </x:si>
  <x:si>
    <x:t>5995600206</x:t>
  </x:si>
  <x:si>
    <x:t>142269509</x:t>
  </x:si>
  <x:si>
    <x:t>142278781</x:t>
  </x:si>
  <x:si>
    <x:t>2942200489</x:t>
  </x:si>
  <x:si>
    <x:t>4160151434</x:t>
  </x:si>
  <x:si>
    <x:t>1141654432</x:t>
  </x:si>
  <x:si>
    <x:t>6571300785</x:t>
  </x:si>
  <x:si>
    <x:t>142276883</x:t>
  </x:si>
  <x:si>
    <x:t>4110115355</x:t>
  </x:si>
  <x:si>
    <x:t>5230700818</x:t>
  </x:si>
  <x:si>
    <x:t>142305173</x:t>
  </x:si>
  <x:si>
    <x:t>3032023841</x:t>
  </x:si>
  <x:si>
    <x:t>142317166</x:t>
  </x:si>
  <x:si>
    <x:t>142327588</x:t>
  </x:si>
  <x:si>
    <x:t>8411700660</x:t>
  </x:si>
  <x:si>
    <x:t>4160855725</x:t>
  </x:si>
  <x:si>
    <x:t>142317842</x:t>
  </x:si>
  <x:si>
    <x:t>6121481894</x:t>
  </x:si>
  <x:si>
    <x:t>142311790</x:t>
  </x:si>
  <x:si>
    <x:t>8419900399</x:t>
  </x:si>
  <x:si>
    <x:t>142304335</x:t>
  </x:si>
  <x:si>
    <x:t>142348222</x:t>
  </x:si>
  <x:si>
    <x:t>협동조합 하나린</x:t>
  </x:si>
  <x:si>
    <x:t>142353504</x:t>
  </x:si>
  <x:si>
    <x:t>4015800242</x:t>
  </x:si>
  <x:si>
    <x:t>142356449</x:t>
  </x:si>
  <x:si>
    <x:t>1641400617</x:t>
  </x:si>
  <x:si>
    <x:t>8270400816</x:t>
  </x:si>
  <x:si>
    <x:t>3522400659</x:t>
  </x:si>
  <x:si>
    <x:t>142337021</x:t>
  </x:si>
  <x:si>
    <x:t>4308800719</x:t>
  </x:si>
  <x:si>
    <x:t>142351291</x:t>
  </x:si>
  <x:si>
    <x:t>142337608</x:t>
  </x:si>
  <x:si>
    <x:t>4111472870</x:t>
  </x:si>
  <x:si>
    <x:t>142333751</x:t>
  </x:si>
  <x:si>
    <x:t>2982300547</x:t>
  </x:si>
  <x:si>
    <x:t>142392058</x:t>
  </x:si>
  <x:si>
    <x:t>5750101058</x:t>
  </x:si>
  <x:si>
    <x:t>142371190</x:t>
  </x:si>
  <x:si>
    <x:t>주식회사 갑을전력</x:t>
  </x:si>
  <x:si>
    <x:t>142365798</x:t>
  </x:si>
  <x:si>
    <x:t>142362117</x:t>
  </x:si>
  <x:si>
    <x:t>6794900222</x:t>
  </x:si>
  <x:si>
    <x:t>8441700602</x:t>
  </x:si>
  <x:si>
    <x:t>3483000461</x:t>
  </x:si>
  <x:si>
    <x:t>142372232</x:t>
  </x:si>
  <x:si>
    <x:t>2740700139</x:t>
  </x:si>
  <x:si>
    <x:t>4168198858</x:t>
  </x:si>
  <x:si>
    <x:t>142375116</x:t>
  </x:si>
  <x:si>
    <x:t>3770400984</x:t>
  </x:si>
  <x:si>
    <x:t>142398538</x:t>
  </x:si>
  <x:si>
    <x:t>142408147</x:t>
  </x:si>
  <x:si>
    <x:t>142398653</x:t>
  </x:si>
  <x:si>
    <x:t>주식회사 제이와이</x:t>
  </x:si>
  <x:si>
    <x:t>4120226702</x:t>
  </x:si>
  <x:si>
    <x:t>경동나비엔 취급점</x:t>
  </x:si>
  <x:si>
    <x:t>7290400939</x:t>
  </x:si>
  <x:si>
    <x:t>142395506</x:t>
  </x:si>
  <x:si>
    <x:t>보석십자수 수재샵</x:t>
  </x:si>
  <x:si>
    <x:t>142406477</x:t>
  </x:si>
  <x:si>
    <x:t>4170677238</x:t>
  </x:si>
  <x:si>
    <x:t>142411056</x:t>
  </x:si>
  <x:si>
    <x:t>2878600713</x:t>
  </x:si>
  <x:si>
    <x:t>142422696</x:t>
  </x:si>
  <x:si>
    <x:t>4171103685</x:t>
  </x:si>
  <x:si>
    <x:t>8470600828</x:t>
  </x:si>
  <x:si>
    <x:t>142421240</x:t>
  </x:si>
  <x:si>
    <x:t>5852800558</x:t>
  </x:si>
  <x:si>
    <x:t>5879500371</x:t>
  </x:si>
  <x:si>
    <x:t>3493610038</x:t>
  </x:si>
  <x:si>
    <x:t>142432901</x:t>
  </x:si>
  <x:si>
    <x:t>142440132</x:t>
  </x:si>
  <x:si>
    <x:t>5692800482</x:t>
  </x:si>
  <x:si>
    <x:t>142422649</x:t>
  </x:si>
  <x:si>
    <x:t>롤로코리아 선원점</x:t>
  </x:si>
  <x:si>
    <x:t>142426329</x:t>
  </x:si>
  <x:si>
    <x:t>3493600388</x:t>
  </x:si>
  <x:si>
    <x:t>142440214</x:t>
  </x:si>
  <x:si>
    <x:t>리바이스 바디웨어</x:t>
  </x:si>
  <x:si>
    <x:t>4641000770</x:t>
  </x:si>
  <x:si>
    <x:t>142447657</x:t>
  </x:si>
  <x:si>
    <x:t>4119030705</x:t>
  </x:si>
  <x:si>
    <x:t>142448311</x:t>
  </x:si>
  <x:si>
    <x:t>4120275746</x:t>
  </x:si>
  <x:si>
    <x:t>142459766</x:t>
  </x:si>
  <x:si>
    <x:t>아랫장 수제담뱃잎</x:t>
  </x:si>
  <x:si>
    <x:t>8265700177</x:t>
  </x:si>
  <x:si>
    <x:t>142448928</x:t>
  </x:si>
  <x:si>
    <x:t>7349600391</x:t>
  </x:si>
  <x:si>
    <x:t>142465692</x:t>
  </x:si>
  <x:si>
    <x:t>4110486453</x:t>
  </x:si>
  <x:si>
    <x:t>3821400665</x:t>
  </x:si>
  <x:si>
    <x:t>142479579</x:t>
  </x:si>
  <x:si>
    <x:t>7115100271</x:t>
  </x:si>
  <x:si>
    <x:t>142498609</x:t>
  </x:si>
  <x:si>
    <x:t>5179800335</x:t>
  </x:si>
  <x:si>
    <x:t>4130790648</x:t>
  </x:si>
  <x:si>
    <x:t>1690600766</x:t>
  </x:si>
  <x:si>
    <x:t>142499349</x:t>
  </x:si>
  <x:si>
    <x:t>142509187</x:t>
  </x:si>
  <x:si>
    <x:t>142488347</x:t>
  </x:si>
  <x:si>
    <x:t>142472773</x:t>
  </x:si>
  <x:si>
    <x:t>142491062</x:t>
  </x:si>
  <x:si>
    <x:t>순천 헌책방 책마실</x:t>
  </x:si>
  <x:si>
    <x:t>2037063854</x:t>
  </x:si>
  <x:si>
    <x:t>142572595</x:t>
  </x:si>
  <x:si>
    <x:t>8860300929</x:t>
  </x:si>
  <x:si>
    <x:t>6061143313</x:t>
  </x:si>
  <x:si>
    <x:t>142529831</x:t>
  </x:si>
  <x:si>
    <x:t>142542749</x:t>
  </x:si>
  <x:si>
    <x:t>142537566</x:t>
  </x:si>
  <x:si>
    <x:t>5024051618</x:t>
  </x:si>
  <x:si>
    <x:t>8321500717</x:t>
  </x:si>
  <x:si>
    <x:t>142567529</x:t>
  </x:si>
  <x:si>
    <x:t>3612600531</x:t>
  </x:si>
  <x:si>
    <x:t>142569837</x:t>
  </x:si>
  <x:si>
    <x:t>8220500822</x:t>
  </x:si>
  <x:si>
    <x:t>3024300242</x:t>
  </x:si>
  <x:si>
    <x:t>142557379</x:t>
  </x:si>
  <x:si>
    <x:t>2656600170</x:t>
  </x:si>
  <x:si>
    <x:t>아리따움 목포하당점</x:t>
  </x:si>
  <x:si>
    <x:t>142573641</x:t>
  </x:si>
  <x:si>
    <x:t>142589356</x:t>
  </x:si>
  <x:si>
    <x:t>142585943</x:t>
  </x:si>
  <x:si>
    <x:t>6248700715</x:t>
  </x:si>
  <x:si>
    <x:t>142573685</x:t>
  </x:si>
  <x:si>
    <x:t>142591798</x:t>
  </x:si>
  <x:si>
    <x:t>2437200166</x:t>
  </x:si>
  <x:si>
    <x:t>3204200317</x:t>
  </x:si>
  <x:si>
    <x:t>6560300916</x:t>
  </x:si>
  <x:si>
    <x:t>4832500547</x:t>
  </x:si>
  <x:si>
    <x:t>4035100180</x:t>
  </x:si>
  <x:si>
    <x:t>142597362</x:t>
  </x:si>
  <x:si>
    <x:t>142601137</x:t>
  </x:si>
  <x:si>
    <x:t>4170817267</x:t>
  </x:si>
  <x:si>
    <x:t>7181500615</x:t>
  </x:si>
  <x:si>
    <x:t>142607395</x:t>
  </x:si>
  <x:si>
    <x:t>142609509</x:t>
  </x:si>
  <x:si>
    <x:t>6941700671</x:t>
  </x:si>
  <x:si>
    <x:t>142599704</x:t>
  </x:si>
  <x:si>
    <x:t>142610878</x:t>
  </x:si>
  <x:si>
    <x:t>2020593755</x:t>
  </x:si>
  <x:si>
    <x:t>7442100522</x:t>
  </x:si>
  <x:si>
    <x:t>142604279</x:t>
  </x:si>
  <x:si>
    <x:t>142604830</x:t>
  </x:si>
  <x:si>
    <x:t>7011800660</x:t>
  </x:si>
  <x:si>
    <x:t>8141300660</x:t>
  </x:si>
  <x:si>
    <x:t>8935500305</x:t>
  </x:si>
  <x:si>
    <x:t>142611899</x:t>
  </x:si>
  <x:si>
    <x:t>메디팜 여수왕약국</x:t>
  </x:si>
  <x:si>
    <x:t>8101800703</x:t>
  </x:si>
  <x:si>
    <x:t>142614394</x:t>
  </x:si>
  <x:si>
    <x:t>3900800758</x:t>
  </x:si>
  <x:si>
    <x:t>4150281228</x:t>
  </x:si>
  <x:si>
    <x:t>아름다움을 채우다</x:t>
  </x:si>
  <x:si>
    <x:t>142621868</x:t>
  </x:si>
  <x:si>
    <x:t>142622039</x:t>
  </x:si>
  <x:si>
    <x:t>4111136868</x:t>
  </x:si>
  <x:si>
    <x:t>7973100433</x:t>
  </x:si>
  <x:si>
    <x:t>마이쮸(MYJJU)</x:t>
  </x:si>
  <x:si>
    <x:t>142615370</x:t>
  </x:si>
  <x:si>
    <x:t>142618962</x:t>
  </x:si>
  <x:si>
    <x:t>142660912</x:t>
  </x:si>
  <x:si>
    <x:t>6104115190</x:t>
  </x:si>
  <x:si>
    <x:t>142647836</x:t>
  </x:si>
  <x:si>
    <x:t>142648296</x:t>
  </x:si>
  <x:si>
    <x:t>142635434</x:t>
  </x:si>
  <x:si>
    <x:t>4441400624</x:t>
  </x:si>
  <x:si>
    <x:t>3930200871</x:t>
  </x:si>
  <x:si>
    <x:t>142657818</x:t>
  </x:si>
  <x:si>
    <x:t>142647487</x:t>
  </x:si>
  <x:si>
    <x:t>2843200443</x:t>
  </x:si>
  <x:si>
    <x:t>1757500184</x:t>
  </x:si>
  <x:si>
    <x:t>뷰티스테이여수신기점</x:t>
  </x:si>
  <x:si>
    <x:t>142648908</x:t>
  </x:si>
  <x:si>
    <x:t>8322500550</x:t>
  </x:si>
  <x:si>
    <x:t>142697435</x:t>
  </x:si>
  <x:si>
    <x:t>142687056</x:t>
  </x:si>
  <x:si>
    <x:t>142664980</x:t>
  </x:si>
  <x:si>
    <x:t>142680742</x:t>
  </x:si>
  <x:si>
    <x:t>142686971</x:t>
  </x:si>
  <x:si>
    <x:t>시몬스 여수대리점</x:t>
  </x:si>
  <x:si>
    <x:t>1672100536</x:t>
  </x:si>
  <x:si>
    <x:t>142670235</x:t>
  </x:si>
  <x:si>
    <x:t>6223200489</x:t>
  </x:si>
  <x:si>
    <x:t>8460200958</x:t>
  </x:si>
  <x:si>
    <x:t>3443200269</x:t>
  </x:si>
  <x:si>
    <x:t>2913100390</x:t>
  </x:si>
  <x:si>
    <x:t>142689985</x:t>
  </x:si>
  <x:si>
    <x:t>4502200610</x:t>
  </x:si>
  <x:si>
    <x:t>142723755</x:t>
  </x:si>
  <x:si>
    <x:t>142715981</x:t>
  </x:si>
  <x:si>
    <x:t>5151560902</x:t>
  </x:si>
  <x:si>
    <x:t>4550300953</x:t>
  </x:si>
  <x:si>
    <x:t>시크릿종합화장품</x:t>
  </x:si>
  <x:si>
    <x:t>142726022</x:t>
  </x:si>
  <x:si>
    <x:t>2180164728</x:t>
  </x:si>
  <x:si>
    <x:t>8330700734</x:t>
  </x:si>
  <x:si>
    <x:t>6903000310</x:t>
  </x:si>
  <x:si>
    <x:t>4092062652</x:t>
  </x:si>
  <x:si>
    <x:t>7131400651</x:t>
  </x:si>
  <x:si>
    <x:t>142698705</x:t>
  </x:si>
  <x:si>
    <x:t>142748130</x:t>
  </x:si>
  <x:si>
    <x:t>142777706</x:t>
  </x:si>
  <x:si>
    <x:t>142815941</x:t>
  </x:si>
  <x:si>
    <x:t>포라트 강진대리점</x:t>
  </x:si>
  <x:si>
    <x:t>142781736</x:t>
  </x:si>
  <x:si>
    <x:t>4519000572</x:t>
  </x:si>
  <x:si>
    <x:t>누가의료기전남목포점</x:t>
  </x:si>
  <x:si>
    <x:t>142791226</x:t>
  </x:si>
  <x:si>
    <x:t>142781865</x:t>
  </x:si>
  <x:si>
    <x:t>8561900671</x:t>
  </x:si>
  <x:si>
    <x:t>6185600244</x:t>
  </x:si>
  <x:si>
    <x:t>4643600372</x:t>
  </x:si>
  <x:si>
    <x:t>5051866948</x:t>
  </x:si>
  <x:si>
    <x:t>142789419</x:t>
  </x:si>
  <x:si>
    <x:t>142794976</x:t>
  </x:si>
  <x:si>
    <x:t>142786483</x:t>
  </x:si>
  <x:si>
    <x:t>7922100588</x:t>
  </x:si>
  <x:si>
    <x:t>2434100366</x:t>
  </x:si>
  <x:si>
    <x:t>142844703</x:t>
  </x:si>
  <x:si>
    <x:t>3410801003</x:t>
  </x:si>
  <x:si>
    <x:t>142826664</x:t>
  </x:si>
  <x:si>
    <x:t>8170900911</x:t>
  </x:si>
  <x:si>
    <x:t>142840971</x:t>
  </x:si>
  <x:si>
    <x:t>142817300</x:t>
  </x:si>
  <x:si>
    <x:t>142827016</x:t>
  </x:si>
  <x:si>
    <x:t>주식회사 세미원</x:t>
  </x:si>
  <x:si>
    <x:t>엔(N)화장품도소매</x:t>
  </x:si>
  <x:si>
    <x:t>142829384</x:t>
  </x:si>
  <x:si>
    <x:t>2208101830</x:t>
  </x:si>
  <x:si>
    <x:t>4050495961</x:t>
  </x:si>
  <x:si>
    <x:t>142850022</x:t>
  </x:si>
  <x:si>
    <x:t>7180900647</x:t>
  </x:si>
  <x:si>
    <x:t>5798800222</x:t>
  </x:si>
  <x:si>
    <x:t>8490100794</x:t>
  </x:si>
  <x:si>
    <x:t>142884381</x:t>
  </x:si>
  <x:si>
    <x:t>142858624</x:t>
  </x:si>
  <x:si>
    <x:t>142874184</x:t>
  </x:si>
  <x:si>
    <x:t>4120131265</x:t>
  </x:si>
  <x:si>
    <x:t>2262750564</x:t>
  </x:si>
  <x:si>
    <x:t>2734200419</x:t>
  </x:si>
  <x:si>
    <x:t>142895564</x:t>
  </x:si>
  <x:si>
    <x:t>4413100374</x:t>
  </x:si>
  <x:si>
    <x:t>142876246</x:t>
  </x:si>
  <x:si>
    <x:t>4120603333</x:t>
  </x:si>
  <x:si>
    <x:t>142885125</x:t>
  </x:si>
  <x:si>
    <x:t>1127934449</x:t>
  </x:si>
  <x:si>
    <x:t>142924725</x:t>
  </x:si>
  <x:si>
    <x:t>142938663</x:t>
  </x:si>
  <x:si>
    <x:t>4170352973</x:t>
  </x:si>
  <x:si>
    <x:t>6454600306</x:t>
  </x:si>
  <x:si>
    <x:t>142912323</x:t>
  </x:si>
  <x:si>
    <x:t>5960201066</x:t>
  </x:si>
  <x:si>
    <x:t>4161368826</x:t>
  </x:si>
  <x:si>
    <x:t>3071152064</x:t>
  </x:si>
  <x:si>
    <x:t>142945938</x:t>
  </x:si>
  <x:si>
    <x:t>142926684</x:t>
  </x:si>
  <x:si>
    <x:t>5037700011</x:t>
  </x:si>
  <x:si>
    <x:t>142941426</x:t>
  </x:si>
  <x:si>
    <x:t>142897841</x:t>
  </x:si>
  <x:si>
    <x:t>2030994774</x:t>
  </x:si>
  <x:si>
    <x:t>142958760</x:t>
  </x:si>
  <x:si>
    <x:t>5837400170</x:t>
  </x:si>
  <x:si>
    <x:t>142977212</x:t>
  </x:si>
  <x:si>
    <x:t>4112230822</x:t>
  </x:si>
  <x:si>
    <x:t>142956858</x:t>
  </x:si>
  <x:si>
    <x:t>142953306</x:t>
  </x:si>
  <x:si>
    <x:t>5640700895</x:t>
  </x:si>
  <x:si>
    <x:t>142951779</x:t>
  </x:si>
  <x:si>
    <x:t>안나앤마리 보이후드</x:t>
  </x:si>
  <x:si>
    <x:t>6143000446</x:t>
  </x:si>
  <x:si>
    <x:t>제이씨월드와이즈</x:t>
  </x:si>
  <x:si>
    <x:t>3942700464</x:t>
  </x:si>
  <x:si>
    <x:t>142958084</x:t>
  </x:si>
  <x:si>
    <x:t>1476500220</x:t>
  </x:si>
  <x:si>
    <x:t>4170974358</x:t>
  </x:si>
  <x:si>
    <x:t>142987405</x:t>
  </x:si>
  <x:si>
    <x:t>143035923</x:t>
  </x:si>
  <x:si>
    <x:t>동백다시마화장품</x:t>
  </x:si>
  <x:si>
    <x:t>143036199</x:t>
  </x:si>
  <x:si>
    <x:t>5093500566</x:t>
  </x:si>
  <x:si>
    <x:t>142992089</x:t>
  </x:si>
  <x:si>
    <x:t>143031964</x:t>
  </x:si>
  <x:si>
    <x:t>8524800252</x:t>
  </x:si>
  <x:si>
    <x:t>4461900514</x:t>
  </x:si>
  <x:si>
    <x:t>2070693441</x:t>
  </x:si>
  <x:si>
    <x:t>143008139</x:t>
  </x:si>
  <x:si>
    <x:t>5452400469</x:t>
  </x:si>
  <x:si>
    <x:t>3950300928</x:t>
  </x:si>
  <x:si>
    <x:t>2265800210</x:t>
  </x:si>
  <x:si>
    <x:t>5444700316</x:t>
  </x:si>
  <x:si>
    <x:t>143044032</x:t>
  </x:si>
  <x:si>
    <x:t>143040986</x:t>
  </x:si>
  <x:si>
    <x:t>143041803</x:t>
  </x:si>
  <x:si>
    <x:t>143042150</x:t>
  </x:si>
  <x:si>
    <x:t>6082533161</x:t>
  </x:si>
  <x:si>
    <x:t>4732000486</x:t>
  </x:si>
  <x:si>
    <x:t>143060316</x:t>
  </x:si>
  <x:si>
    <x:t>143040908</x:t>
  </x:si>
  <x:si>
    <x:t>2190319439</x:t>
  </x:si>
  <x:si>
    <x:t>7286000214</x:t>
  </x:si>
  <x:si>
    <x:t>143047704</x:t>
  </x:si>
  <x:si>
    <x:t>4111270806</x:t>
  </x:si>
  <x:si>
    <x:t>3032909371</x:t>
  </x:si>
  <x:si>
    <x:t>7245900249</x:t>
  </x:si>
  <x:si>
    <x:t>143060363</x:t>
  </x:si>
  <x:si>
    <x:t>7251800593</x:t>
  </x:si>
  <x:si>
    <x:t>5420400967</x:t>
  </x:si>
  <x:si>
    <x:t>4452600538</x:t>
  </x:si>
  <x:si>
    <x:t>143061647</x:t>
  </x:si>
  <x:si>
    <x:t>143062606</x:t>
  </x:si>
  <x:si>
    <x:t>143061974</x:t>
  </x:si>
  <x:si>
    <x:t>143061650</x:t>
  </x:si>
  <x:si>
    <x:t>143066251</x:t>
  </x:si>
  <x:si>
    <x:t>143069627</x:t>
  </x:si>
  <x:si>
    <x:t>생활용품DC백화점</x:t>
  </x:si>
  <x:si>
    <x:t>4641500630</x:t>
  </x:si>
  <x:si>
    <x:t>4764300408</x:t>
  </x:si>
  <x:si>
    <x:t>143085044</x:t>
  </x:si>
  <x:si>
    <x:t>143076178</x:t>
  </x:si>
  <x:si>
    <x:t>143071379</x:t>
  </x:si>
  <x:si>
    <x:t>8452800479</x:t>
  </x:si>
  <x:si>
    <x:t>143075372</x:t>
  </x:si>
  <x:si>
    <x:t>3838600928</x:t>
  </x:si>
  <x:si>
    <x:t>143074465</x:t>
  </x:si>
  <x:si>
    <x:t>3594700310</x:t>
  </x:si>
  <x:si>
    <x:t>143070823</x:t>
  </x:si>
  <x:si>
    <x:t>143089513</x:t>
  </x:si>
  <x:si>
    <x:t>4251700546</x:t>
  </x:si>
  <x:si>
    <x:t>1543700375</x:t>
  </x:si>
  <x:si>
    <x:t>143094119</x:t>
  </x:si>
  <x:si>
    <x:t>6079359911</x:t>
  </x:si>
  <x:si>
    <x:t>5887300178</x:t>
  </x:si>
  <x:si>
    <x:t>브리스 (숙향)</x:t>
  </x:si>
  <x:si>
    <x:t>143114168</x:t>
  </x:si>
  <x:si>
    <x:t>6696500318</x:t>
  </x:si>
  <x:si>
    <x:t>8854000315</x:t>
  </x:si>
  <x:si>
    <x:t>143107793</x:t>
  </x:si>
  <x:si>
    <x:t>2745300311</x:t>
  </x:si>
  <x:si>
    <x:t>143112933</x:t>
  </x:si>
  <x:si>
    <x:t>143127658</x:t>
  </x:si>
  <x:si>
    <x:t>5302600613</x:t>
  </x:si>
  <x:si>
    <x:t>143101340</x:t>
  </x:si>
  <x:si>
    <x:t>4111268940</x:t>
  </x:si>
  <x:si>
    <x:t>143147824</x:t>
  </x:si>
  <x:si>
    <x:t>4112701448</x:t>
  </x:si>
  <x:si>
    <x:t>143129103</x:t>
  </x:si>
  <x:si>
    <x:t>143149878</x:t>
  </x:si>
  <x:si>
    <x:t>4143300435</x:t>
  </x:si>
  <x:si>
    <x:t>143144544</x:t>
  </x:si>
  <x:si>
    <x:t>드림온교육사업단</x:t>
  </x:si>
  <x:si>
    <x:t>143142693</x:t>
  </x:si>
  <x:si>
    <x:t>143147445</x:t>
  </x:si>
  <x:si>
    <x:t>4161787082</x:t>
  </x:si>
  <x:si>
    <x:t>143153174</x:t>
  </x:si>
  <x:si>
    <x:t>1212698233</x:t>
  </x:si>
  <x:si>
    <x:t>8290600801</x:t>
  </x:si>
  <x:si>
    <x:t>143196434</x:t>
  </x:si>
  <x:si>
    <x:t>1518800780</x:t>
  </x:si>
  <x:si>
    <x:t>143171623</x:t>
  </x:si>
  <x:si>
    <x:t>3890900911</x:t>
  </x:si>
  <x:si>
    <x:t>4472100714</x:t>
  </x:si>
  <x:si>
    <x:t>알파문구 장성점</x:t>
  </x:si>
  <x:si>
    <x:t>2440101042</x:t>
  </x:si>
  <x:si>
    <x:t>143185164</x:t>
  </x:si>
  <x:si>
    <x:t>4120488662</x:t>
  </x:si>
  <x:si>
    <x:t>143190097</x:t>
  </x:si>
  <x:si>
    <x:t>143156735</x:t>
  </x:si>
  <x:si>
    <x:t>영광현대포장 주식회사</x:t>
  </x:si>
  <x:si>
    <x:t>143192228</x:t>
  </x:si>
  <x:si>
    <x:t>3310101079</x:t>
  </x:si>
  <x:si>
    <x:t>5913200472</x:t>
  </x:si>
  <x:si>
    <x:t>143196939</x:t>
  </x:si>
  <x:si>
    <x:t>143204486</x:t>
  </x:si>
  <x:si>
    <x:t>와이비비씨코리아</x:t>
  </x:si>
  <x:si>
    <x:t>스킨케어 OIC</x:t>
  </x:si>
  <x:si>
    <x:t>143207719</x:t>
  </x:si>
  <x:si>
    <x:t>143208149</x:t>
  </x:si>
  <x:si>
    <x:t>1613800327</x:t>
  </x:si>
  <x:si>
    <x:t>1501500779</x:t>
  </x:si>
  <x:si>
    <x:t>143206353</x:t>
  </x:si>
  <x:si>
    <x:t>4982000452</x:t>
  </x:si>
  <x:si>
    <x:t>143198194</x:t>
  </x:si>
  <x:si>
    <x:t>3066000222</x:t>
  </x:si>
  <x:si>
    <x:t>1530500968</x:t>
  </x:si>
  <x:si>
    <x:t>143250698</x:t>
  </x:si>
  <x:si>
    <x:t>7601400583</x:t>
  </x:si>
  <x:si>
    <x:t>143213072</x:t>
  </x:si>
  <x:si>
    <x:t>143246036</x:t>
  </x:si>
  <x:si>
    <x:t>6331200803</x:t>
  </x:si>
  <x:si>
    <x:t>143256120</x:t>
  </x:si>
  <x:si>
    <x:t>6082834690</x:t>
  </x:si>
  <x:si>
    <x:t>143238034</x:t>
  </x:si>
  <x:si>
    <x:t>5984200337</x:t>
  </x:si>
  <x:si>
    <x:t>143232719</x:t>
  </x:si>
  <x:si>
    <x:t>6870200887</x:t>
  </x:si>
  <x:si>
    <x:t>5092400390</x:t>
  </x:si>
  <x:si>
    <x:t>4170976109</x:t>
  </x:si>
  <x:si>
    <x:t>143247435</x:t>
  </x:si>
  <x:si>
    <x:t>143263430</x:t>
  </x:si>
  <x:si>
    <x:t>143270704</x:t>
  </x:si>
  <x:si>
    <x:t>4110477143</x:t>
  </x:si>
  <x:si>
    <x:t>143272352</x:t>
  </x:si>
  <x:si>
    <x:t>3981900194</x:t>
  </x:si>
  <x:si>
    <x:t>143269201</x:t>
  </x:si>
  <x:si>
    <x:t>5603400472</x:t>
  </x:si>
  <x:si>
    <x:t>3381900488</x:t>
  </x:si>
  <x:si>
    <x:t>143259686</x:t>
  </x:si>
  <x:si>
    <x:t>143276848</x:t>
  </x:si>
  <x:si>
    <x:t>4570700864</x:t>
  </x:si>
  <x:si>
    <x:t>7570600506</x:t>
  </x:si>
  <x:si>
    <x:t>143270075</x:t>
  </x:si>
  <x:si>
    <x:t>1626100177</x:t>
  </x:si>
  <x:si>
    <x:t>143309344</x:t>
  </x:si>
  <x:si>
    <x:t>143293846</x:t>
  </x:si>
  <x:si>
    <x:t>5013130466</x:t>
  </x:si>
  <x:si>
    <x:t>5193600425</x:t>
  </x:si>
  <x:si>
    <x:t>4170982969</x:t>
  </x:si>
  <x:si>
    <x:t>4460101046</x:t>
  </x:si>
  <x:si>
    <x:t>143294331</x:t>
  </x:si>
  <x:si>
    <x:t>솔고헬스케어 장흥지점</x:t>
  </x:si>
  <x:si>
    <x:t>143313538</x:t>
  </x:si>
  <x:si>
    <x:t>6112800560</x:t>
  </x:si>
  <x:si>
    <x:t>7331500725</x:t>
  </x:si>
  <x:si>
    <x:t>143298731</x:t>
  </x:si>
  <x:si>
    <x:t>143321983</x:t>
  </x:si>
  <x:si>
    <x:t>143327922</x:t>
  </x:si>
  <x:si>
    <x:t>6221105325</x:t>
  </x:si>
  <x:si>
    <x:t>한샘리하우스여수점</x:t>
  </x:si>
  <x:si>
    <x:t>143331965</x:t>
  </x:si>
  <x:si>
    <x:t>143330974</x:t>
  </x:si>
  <x:si>
    <x:t>4140714148</x:t>
  </x:si>
  <x:si>
    <x:t>신나는인덕한약국</x:t>
  </x:si>
  <x:si>
    <x:t>4160899500</x:t>
  </x:si>
  <x:si>
    <x:t>143329976</x:t>
  </x:si>
  <x:si>
    <x:t>5225900250</x:t>
  </x:si>
  <x:si>
    <x:t>143326751</x:t>
  </x:si>
  <x:si>
    <x:t>143328857</x:t>
  </x:si>
  <x:si>
    <x:t>씰리침대 한솔숯침대</x:t>
  </x:si>
  <x:si>
    <x:t>6694100480</x:t>
  </x:si>
  <x:si>
    <x:t>에벤에셀 브리스코리아</x:t>
  </x:si>
  <x:si>
    <x:t>143368103</x:t>
  </x:si>
  <x:si>
    <x:t>7481500765</x:t>
  </x:si>
  <x:si>
    <x:t>143335886</x:t>
  </x:si>
  <x:si>
    <x:t>143352543</x:t>
  </x:si>
  <x:si>
    <x:t>6121792091</x:t>
  </x:si>
  <x:si>
    <x:t>143333497</x:t>
  </x:si>
  <x:si>
    <x:t>7061200829</x:t>
  </x:si>
  <x:si>
    <x:t>5101302301</x:t>
  </x:si>
  <x:si>
    <x:t>3350300998</x:t>
  </x:si>
  <x:si>
    <x:t>143353008</x:t>
  </x:si>
  <x:si>
    <x:t>143357028</x:t>
  </x:si>
  <x:si>
    <x:t>1667400131</x:t>
  </x:si>
  <x:si>
    <x:t>3018546925</x:t>
  </x:si>
  <x:si>
    <x:t>7472800476</x:t>
  </x:si>
  <x:si>
    <x:t>143383544</x:t>
  </x:si>
  <x:si>
    <x:t>143383854</x:t>
  </x:si>
  <x:si>
    <x:t>143388046</x:t>
  </x:si>
  <x:si>
    <x:t>8571700587</x:t>
  </x:si>
  <x:si>
    <x:t>2262510350</x:t>
  </x:si>
  <x:si>
    <x:t>이오스타 뷰티매니저</x:t>
  </x:si>
  <x:si>
    <x:t>알레르망 목포하당점</x:t>
  </x:si>
  <x:si>
    <x:t>8281200833</x:t>
  </x:si>
  <x:si>
    <x:t>5482500621</x:t>
  </x:si>
  <x:si>
    <x:t>143372568</x:t>
  </x:si>
  <x:si>
    <x:t>143371026</x:t>
  </x:si>
  <x:si>
    <x:t>143375192</x:t>
  </x:si>
  <x:si>
    <x:t>3594200289</x:t>
  </x:si>
  <x:si>
    <x:t>143406562</x:t>
  </x:si>
  <x:si>
    <x:t>6075295821</x:t>
  </x:si>
  <x:si>
    <x:t>2호광장 아이정보통신</x:t>
  </x:si>
  <x:si>
    <x:t>143401060</x:t>
  </x:si>
  <x:si>
    <x:t>4421900564</x:t>
  </x:si>
  <x:si>
    <x:t>143401991</x:t>
  </x:si>
  <x:si>
    <x:t>1331470477</x:t>
  </x:si>
  <x:si>
    <x:t>143400151</x:t>
  </x:si>
  <x:si>
    <x:t>마라나타 커튼명가</x:t>
  </x:si>
  <x:si>
    <x:t>143412028</x:t>
  </x:si>
  <x:si>
    <x:t>4110897619</x:t>
  </x:si>
  <x:si>
    <x:t>6041491519</x:t>
  </x:si>
  <x:si>
    <x:t>8395900288</x:t>
  </x:si>
  <x:si>
    <x:t>143397024</x:t>
  </x:si>
  <x:si>
    <x:t>1942200670</x:t>
  </x:si>
  <x:si>
    <x:t>143433770</x:t>
  </x:si>
  <x:si>
    <x:t>8974400335</x:t>
  </x:si>
  <x:si>
    <x:t>aA(에이에이)</x:t>
  </x:si>
  <x:si>
    <x:t>8272500714</x:t>
  </x:si>
  <x:si>
    <x:t>4111393413</x:t>
  </x:si>
  <x:si>
    <x:t>143444316</x:t>
  </x:si>
  <x:si>
    <x:t>143443766</x:t>
  </x:si>
  <x:si>
    <x:t>2100784775</x:t>
  </x:si>
  <x:si>
    <x:t>143436753</x:t>
  </x:si>
  <x:si>
    <x:t>143443568</x:t>
  </x:si>
  <x:si>
    <x:t>7300301135</x:t>
  </x:si>
  <x:si>
    <x:t>미니부띠끄 순천점</x:t>
  </x:si>
  <x:si>
    <x:t>145430682</x:t>
  </x:si>
  <x:si>
    <x:t>대덕365생활용품점</x:t>
  </x:si>
  <x:si>
    <x:t>2321600777</x:t>
  </x:si>
  <x:si>
    <x:t>5019180072</x:t>
  </x:si>
  <x:si>
    <x:t>145418635</x:t>
  </x:si>
  <x:si>
    <x:t>8150101034</x:t>
  </x:si>
  <x:si>
    <x:t>145394432</x:t>
  </x:si>
  <x:si>
    <x:t>1840700933</x:t>
  </x:si>
  <x:si>
    <x:t>145427613</x:t>
  </x:si>
  <x:si>
    <x:t>145385603</x:t>
  </x:si>
  <x:si>
    <x:t>1213162520</x:t>
  </x:si>
  <x:si>
    <x:t>145429766</x:t>
  </x:si>
  <x:si>
    <x:t>145418833</x:t>
  </x:si>
  <x:si>
    <x:t>145436015</x:t>
  </x:si>
  <x:si>
    <x:t>4161772935</x:t>
  </x:si>
  <x:si>
    <x:t>7870401268</x:t>
  </x:si>
  <x:si>
    <x:t>145495980</x:t>
  </x:si>
  <x:si>
    <x:t>6012810154</x:t>
  </x:si>
  <x:si>
    <x:t>145469874</x:t>
  </x:si>
  <x:si>
    <x:t>145445218</x:t>
  </x:si>
  <x:si>
    <x:t>145473972</x:t>
  </x:si>
  <x:si>
    <x:t>3100764026</x:t>
  </x:si>
  <x:si>
    <x:t>7943500432</x:t>
  </x:si>
  <x:si>
    <x:t>145438124</x:t>
  </x:si>
  <x:si>
    <x:t>4081907868</x:t>
  </x:si>
  <x:si>
    <x:t>4887000294</x:t>
  </x:si>
  <x:si>
    <x:t>7290400981</x:t>
  </x:si>
  <x:si>
    <x:t>3877600125</x:t>
  </x:si>
  <x:si>
    <x:t>6370401148</x:t>
  </x:si>
  <x:si>
    <x:t>143447376</x:t>
  </x:si>
  <x:si>
    <x:t>4345700304</x:t>
  </x:si>
  <x:si>
    <x:t>143448238</x:t>
  </x:si>
  <x:si>
    <x:t>로즈 (ROSE)</x:t>
  </x:si>
  <x:si>
    <x:t>143445107</x:t>
  </x:si>
  <x:si>
    <x:t>BLING (블링)</x:t>
  </x:si>
  <x:si>
    <x:t>143460763</x:t>
  </x:si>
  <x:si>
    <x:t>2324400329</x:t>
  </x:si>
  <x:si>
    <x:t>어라운드1991</x:t>
  </x:si>
  <x:si>
    <x:t>에몬스가구 순천팔마점</x:t>
  </x:si>
  <x:si>
    <x:t>143463338</x:t>
  </x:si>
  <x:si>
    <x:t>143459161</x:t>
  </x:si>
  <x:si>
    <x:t>5820101022</x:t>
  </x:si>
  <x:si>
    <x:t>8796100348</x:t>
  </x:si>
  <x:si>
    <x:t>yeonayi연아이</x:t>
  </x:si>
  <x:si>
    <x:t>143463678</x:t>
  </x:si>
  <x:si>
    <x:t>143479087</x:t>
  </x:si>
  <x:si>
    <x:t>모앤모 명품가발</x:t>
  </x:si>
  <x:si>
    <x:t>4150576430</x:t>
  </x:si>
  <x:si>
    <x:t>143469091</x:t>
  </x:si>
  <x:si>
    <x:t>2895000229</x:t>
  </x:si>
  <x:si>
    <x:t>143467896</x:t>
  </x:si>
  <x:si>
    <x:t>6903600535</x:t>
  </x:si>
  <x:si>
    <x:t>143486210</x:t>
  </x:si>
  <x:si>
    <x:t>2320900779</x:t>
  </x:si>
  <x:si>
    <x:t>8327700035</x:t>
  </x:si>
  <x:si>
    <x:t>143490713</x:t>
  </x:si>
  <x:si>
    <x:t>143489025</x:t>
  </x:si>
  <x:si>
    <x:t>1224161877</x:t>
  </x:si>
  <x:si>
    <x:t>143508842</x:t>
  </x:si>
  <x:si>
    <x:t>1551200526</x:t>
  </x:si>
  <x:si>
    <x:t>143537224</x:t>
  </x:si>
  <x:si>
    <x:t>8872200369</x:t>
  </x:si>
  <x:si>
    <x:t>1922500597</x:t>
  </x:si>
  <x:si>
    <x:t>7753300359</x:t>
  </x:si>
  <x:si>
    <x:t>143506125</x:t>
  </x:si>
  <x:si>
    <x:t>143515263</x:t>
  </x:si>
  <x:si>
    <x:t>6450800982</x:t>
  </x:si>
  <x:si>
    <x:t>8011900628</x:t>
  </x:si>
  <x:si>
    <x:t>143498823</x:t>
  </x:si>
  <x:si>
    <x:t>143507835</x:t>
  </x:si>
  <x:si>
    <x:t>143532387</x:t>
  </x:si>
  <x:si>
    <x:t>모인 (MOIN)</x:t>
  </x:si>
  <x:si>
    <x:t>한국 미 화장품</x:t>
  </x:si>
  <x:si>
    <x:t>143537254</x:t>
  </x:si>
  <x:si>
    <x:t>4472900699</x:t>
  </x:si>
  <x:si>
    <x:t>143549083</x:t>
  </x:si>
  <x:si>
    <x:t>2671600735</x:t>
  </x:si>
  <x:si>
    <x:t>7515700136</x:t>
  </x:si>
  <x:si>
    <x:t>143540513</x:t>
  </x:si>
  <x:si>
    <x:t>143552876</x:t>
  </x:si>
  <x:si>
    <x:t>143557615</x:t>
  </x:si>
  <x:si>
    <x:t>6533800388</x:t>
  </x:si>
  <x:si>
    <x:t>143545540</x:t>
  </x:si>
  <x:si>
    <x:t>2931400384</x:t>
  </x:si>
  <x:si>
    <x:t>6250200915</x:t>
  </x:si>
  <x:si>
    <x:t>143570161</x:t>
  </x:si>
  <x:si>
    <x:t>143577178</x:t>
  </x:si>
  <x:si>
    <x:t>4293000381</x:t>
  </x:si>
  <x:si>
    <x:t>5322800587</x:t>
  </x:si>
  <x:si>
    <x:t>메디컬 여문약국</x:t>
  </x:si>
  <x:si>
    <x:t>143566258</x:t>
  </x:si>
  <x:si>
    <x:t>5594200346</x:t>
  </x:si>
  <x:si>
    <x:t>4083696709</x:t>
  </x:si>
  <x:si>
    <x:t>143570537</x:t>
  </x:si>
  <x:si>
    <x:t>보떼  화순향천점</x:t>
  </x:si>
  <x:si>
    <x:t>4823100531</x:t>
  </x:si>
  <x:si>
    <x:t>143563921</x:t>
  </x:si>
  <x:si>
    <x:t>143570751</x:t>
  </x:si>
  <x:si>
    <x:t>RENE CELL</x:t>
  </x:si>
  <x:si>
    <x:t>2700201000</x:t>
  </x:si>
  <x:si>
    <x:t>우성당한약도매상</x:t>
  </x:si>
  <x:si>
    <x:t>143594797</x:t>
  </x:si>
  <x:si>
    <x:t>7211500606</x:t>
  </x:si>
  <x:si>
    <x:t>143596160</x:t>
  </x:si>
  <x:si>
    <x:t>4172205812</x:t>
  </x:si>
  <x:si>
    <x:t>143584768</x:t>
  </x:si>
  <x:si>
    <x:t>143588659</x:t>
  </x:si>
  <x:si>
    <x:t>143577854</x:t>
  </x:si>
  <x:si>
    <x:t>5692800522</x:t>
  </x:si>
  <x:si>
    <x:t>5433700371</x:t>
  </x:si>
  <x:si>
    <x:t>143600749</x:t>
  </x:si>
  <x:si>
    <x:t>143593368</x:t>
  </x:si>
  <x:si>
    <x:t>4291400737</x:t>
  </x:si>
  <x:si>
    <x:t>6655400299</x:t>
  </x:si>
  <x:si>
    <x:t>4100882452</x:t>
  </x:si>
  <x:si>
    <x:t>143665904</x:t>
  </x:si>
  <x:si>
    <x:t>143638417</x:t>
  </x:si>
  <x:si>
    <x:t>8090800854</x:t>
  </x:si>
  <x:si>
    <x:t>2072460677</x:t>
  </x:si>
  <x:si>
    <x:t>4083452084</x:t>
  </x:si>
  <x:si>
    <x:t>주식회사 하이탑</x:t>
  </x:si>
  <x:si>
    <x:t>5628100981</x:t>
  </x:si>
  <x:si>
    <x:t>143646337</x:t>
  </x:si>
  <x:si>
    <x:t>143671353</x:t>
  </x:si>
  <x:si>
    <x:t>143672981</x:t>
  </x:si>
  <x:si>
    <x:t>143617967</x:t>
  </x:si>
  <x:si>
    <x:t>143628728</x:t>
  </x:si>
  <x:si>
    <x:t>143630578</x:t>
  </x:si>
  <x:si>
    <x:t>2233000478</x:t>
  </x:si>
  <x:si>
    <x:t>2612000748</x:t>
  </x:si>
  <x:si>
    <x:t>4170327514</x:t>
  </x:si>
  <x:si>
    <x:t>143707927</x:t>
  </x:si>
  <x:si>
    <x:t>2946200340</x:t>
  </x:si>
  <x:si>
    <x:t>143684909</x:t>
  </x:si>
  <x:si>
    <x:t>143699686</x:t>
  </x:si>
  <x:si>
    <x:t>143700329</x:t>
  </x:si>
  <x:si>
    <x:t>4170118331</x:t>
  </x:si>
  <x:si>
    <x:t>4081778393</x:t>
  </x:si>
  <x:si>
    <x:t>143699672</x:t>
  </x:si>
  <x:si>
    <x:t>143677763</x:t>
  </x:si>
  <x:si>
    <x:t>6192062905</x:t>
  </x:si>
  <x:si>
    <x:t>6110967124</x:t>
  </x:si>
  <x:si>
    <x:t>2380401091</x:t>
  </x:si>
  <x:si>
    <x:t>1751600737</x:t>
  </x:si>
  <x:si>
    <x:t>3802200607</x:t>
  </x:si>
  <x:si>
    <x:t>2211691491</x:t>
  </x:si>
  <x:si>
    <x:t>143711366</x:t>
  </x:si>
  <x:si>
    <x:t>4120734677</x:t>
  </x:si>
  <x:si>
    <x:t>143708638</x:t>
  </x:si>
  <x:si>
    <x:t>4150254342</x:t>
  </x:si>
  <x:si>
    <x:t>143718442</x:t>
  </x:si>
  <x:si>
    <x:t>143731364</x:t>
  </x:si>
  <x:si>
    <x:t>143722031</x:t>
  </x:si>
  <x:si>
    <x:t>143736849</x:t>
  </x:si>
  <x:si>
    <x:t>4081939318</x:t>
  </x:si>
  <x:si>
    <x:t>143710672</x:t>
  </x:si>
  <x:si>
    <x:t>7280201057</x:t>
  </x:si>
  <x:si>
    <x:t>143762053</x:t>
  </x:si>
  <x:si>
    <x:t>3103800365</x:t>
  </x:si>
  <x:si>
    <x:t>7720800931</x:t>
  </x:si>
  <x:si>
    <x:t>143769604</x:t>
  </x:si>
  <x:si>
    <x:t>1971500730</x:t>
  </x:si>
  <x:si>
    <x:t>143772264</x:t>
  </x:si>
  <x:si>
    <x:t>와이엘 (YL)</x:t>
  </x:si>
  <x:si>
    <x:t>5602400565</x:t>
  </x:si>
  <x:si>
    <x:t>143752516</x:t>
  </x:si>
  <x:si>
    <x:t>7062400759</x:t>
  </x:si>
  <x:si>
    <x:t>5243800571</x:t>
  </x:si>
  <x:si>
    <x:t>143778377</x:t>
  </x:si>
  <x:si>
    <x:t>143780925</x:t>
  </x:si>
  <x:si>
    <x:t>143746766</x:t>
  </x:si>
  <x:si>
    <x:t>143832245</x:t>
  </x:si>
  <x:si>
    <x:t>143788203</x:t>
  </x:si>
  <x:si>
    <x:t>4110797892</x:t>
  </x:si>
  <x:si>
    <x:t>143823171</x:t>
  </x:si>
  <x:si>
    <x:t>5260501016</x:t>
  </x:si>
  <x:si>
    <x:t>143815531</x:t>
  </x:si>
  <x:si>
    <x:t>7570700842</x:t>
  </x:si>
  <x:si>
    <x:t>5761800569</x:t>
  </x:si>
  <x:si>
    <x:t>4111164646</x:t>
  </x:si>
  <x:si>
    <x:t>143785164</x:t>
  </x:si>
  <x:si>
    <x:t>8028100972</x:t>
  </x:si>
  <x:si>
    <x:t>143828712</x:t>
  </x:si>
  <x:si>
    <x:t>143845640</x:t>
  </x:si>
  <x:si>
    <x:t>4120457058</x:t>
  </x:si>
  <x:si>
    <x:t>모드니가구 &amp; 싱크</x:t>
  </x:si>
  <x:si>
    <x:t>7223800501</x:t>
  </x:si>
  <x:si>
    <x:t>143845779</x:t>
  </x:si>
  <x:si>
    <x:t>143848017</x:t>
  </x:si>
  <x:si>
    <x:t>6663300448</x:t>
  </x:si>
  <x:si>
    <x:t>우편특약점(물망초)</x:t>
  </x:si>
  <x:si>
    <x:t>광목사랑 포라트</x:t>
  </x:si>
  <x:si>
    <x:t>143862648</x:t>
  </x:si>
  <x:si>
    <x:t>2460301004</x:t>
  </x:si>
  <x:si>
    <x:t>143837341</x:t>
  </x:si>
  <x:si>
    <x:t>청호나이스영광분소</x:t>
  </x:si>
  <x:si>
    <x:t>4161077019</x:t>
  </x:si>
  <x:si>
    <x:t>143840514</x:t>
  </x:si>
  <x:si>
    <x:t>5260100867</x:t>
  </x:si>
  <x:si>
    <x:t>6281001000</x:t>
  </x:si>
  <x:si>
    <x:t>143882141</x:t>
  </x:si>
  <x:si>
    <x:t>2883400380</x:t>
  </x:si>
  <x:si>
    <x:t>143863741</x:t>
  </x:si>
  <x:si>
    <x:t>4111942070</x:t>
  </x:si>
  <x:si>
    <x:t>143883796</x:t>
  </x:si>
  <x:si>
    <x:t>2987400160</x:t>
  </x:si>
  <x:si>
    <x:t>2094700316</x:t>
  </x:si>
  <x:si>
    <x:t>143869488</x:t>
  </x:si>
  <x:si>
    <x:t>6190369352</x:t>
  </x:si>
  <x:si>
    <x:t>143883722</x:t>
  </x:si>
  <x:si>
    <x:t>143864011</x:t>
  </x:si>
  <x:si>
    <x:t>4170139146</x:t>
  </x:si>
  <x:si>
    <x:t>143900192</x:t>
  </x:si>
  <x:si>
    <x:t>4625300295</x:t>
  </x:si>
  <x:si>
    <x:t>7530301012</x:t>
  </x:si>
  <x:si>
    <x:t>143898210</x:t>
  </x:si>
  <x:si>
    <x:t>143884786</x:t>
  </x:si>
  <x:si>
    <x:t>143917854</x:t>
  </x:si>
  <x:si>
    <x:t>1186100277</x:t>
  </x:si>
  <x:si>
    <x:t>143890173</x:t>
  </x:si>
  <x:si>
    <x:t>143894461</x:t>
  </x:si>
  <x:si>
    <x:t>1776200220</x:t>
  </x:si>
  <x:si>
    <x:t>미건의료기 순천지점</x:t>
  </x:si>
  <x:si>
    <x:t>퍼스트올로 여수학동2</x:t>
  </x:si>
  <x:si>
    <x:t>4733000578</x:t>
  </x:si>
  <x:si>
    <x:t>1041472216</x:t>
  </x:si>
  <x:si>
    <x:t>143913903</x:t>
  </x:si>
  <x:si>
    <x:t>143919920</x:t>
  </x:si>
  <x:si>
    <x:t>6422600653</x:t>
  </x:si>
  <x:si>
    <x:t>143934331</x:t>
  </x:si>
  <x:si>
    <x:t>1955500313</x:t>
  </x:si>
  <x:si>
    <x:t>6830301085</x:t>
  </x:si>
  <x:si>
    <x:t>4120535065</x:t>
  </x:si>
  <x:si>
    <x:t>8128500884</x:t>
  </x:si>
  <x:si>
    <x:t>143938304</x:t>
  </x:si>
  <x:si>
    <x:t>5630300934</x:t>
  </x:si>
  <x:si>
    <x:t>6423300011</x:t>
  </x:si>
  <x:si>
    <x:t>143927389</x:t>
  </x:si>
  <x:si>
    <x:t>143925873</x:t>
  </x:si>
  <x:si>
    <x:t>143937849</x:t>
  </x:si>
  <x:si>
    <x:t>6913000609</x:t>
  </x:si>
  <x:si>
    <x:t>143943139</x:t>
  </x:si>
  <x:si>
    <x:t>1827100151</x:t>
  </x:si>
  <x:si>
    <x:t>4171102217</x:t>
  </x:si>
  <x:si>
    <x:t>8650401025</x:t>
  </x:si>
  <x:si>
    <x:t>143941002</x:t>
  </x:si>
  <x:si>
    <x:t>143945036</x:t>
  </x:si>
  <x:si>
    <x:t>143955590</x:t>
  </x:si>
  <x:si>
    <x:t>1315200211</x:t>
  </x:si>
  <x:si>
    <x:t>143955328</x:t>
  </x:si>
  <x:si>
    <x:t>143963464</x:t>
  </x:si>
  <x:si>
    <x:t>143941029</x:t>
  </x:si>
  <x:si>
    <x:t>4081924528</x:t>
  </x:si>
  <x:si>
    <x:t>143966420</x:t>
  </x:si>
  <x:si>
    <x:t>3405000413</x:t>
  </x:si>
  <x:si>
    <x:t>143984210</x:t>
  </x:si>
  <x:si>
    <x:t>143965193</x:t>
  </x:si>
  <x:si>
    <x:t>143995777</x:t>
  </x:si>
  <x:si>
    <x:t>7162200636</x:t>
  </x:si>
  <x:si>
    <x:t>5364000427</x:t>
  </x:si>
  <x:si>
    <x:t>1714600241</x:t>
  </x:si>
  <x:si>
    <x:t>143977793</x:t>
  </x:si>
  <x:si>
    <x:t>4495400305</x:t>
  </x:si>
  <x:si>
    <x:t>1520601020</x:t>
  </x:si>
  <x:si>
    <x:t>143964044</x:t>
  </x:si>
  <x:si>
    <x:t>유스트 코리아 고흥점</x:t>
  </x:si>
  <x:si>
    <x:t>6010365151</x:t>
  </x:si>
  <x:si>
    <x:t>144032259</x:t>
  </x:si>
  <x:si>
    <x:t>에스에이치 상사</x:t>
  </x:si>
  <x:si>
    <x:t>144015825</x:t>
  </x:si>
  <x:si>
    <x:t>이미용재료(21세기)</x:t>
  </x:si>
  <x:si>
    <x:t>드림하우스 이불커튼</x:t>
  </x:si>
  <x:si>
    <x:t>1684400178</x:t>
  </x:si>
  <x:si>
    <x:t>7893600534</x:t>
  </x:si>
  <x:si>
    <x:t>144012515</x:t>
  </x:si>
  <x:si>
    <x:t>7973500616</x:t>
  </x:si>
  <x:si>
    <x:t>4160503231</x:t>
  </x:si>
  <x:si>
    <x:t>144017654</x:t>
  </x:si>
  <x:si>
    <x:t>144017822</x:t>
  </x:si>
  <x:si>
    <x:t>3961300518</x:t>
  </x:si>
  <x:si>
    <x:t>144012558</x:t>
  </x:si>
  <x:si>
    <x:t>6732400667</x:t>
  </x:si>
  <x:si>
    <x:t>7498101030</x:t>
  </x:si>
  <x:si>
    <x:t>6209201278</x:t>
  </x:si>
  <x:si>
    <x:t>144044338</x:t>
  </x:si>
  <x:si>
    <x:t>144051043</x:t>
  </x:si>
  <x:si>
    <x:t>144051914</x:t>
  </x:si>
  <x:si>
    <x:t>창의영재아카데미</x:t>
  </x:si>
  <x:si>
    <x:t>6660101086</x:t>
  </x:si>
  <x:si>
    <x:t>5100906595</x:t>
  </x:si>
  <x:si>
    <x:t>4170964715</x:t>
  </x:si>
  <x:si>
    <x:t>144062369</x:t>
  </x:si>
  <x:si>
    <x:t>144036297</x:t>
  </x:si>
  <x:si>
    <x:t>5167700133</x:t>
  </x:si>
  <x:si>
    <x:t>소리대장간광양읍점</x:t>
  </x:si>
  <x:si>
    <x:t>144060806</x:t>
  </x:si>
  <x:si>
    <x:t>2021240256</x:t>
  </x:si>
  <x:si>
    <x:t>2303200562</x:t>
  </x:si>
  <x:si>
    <x:t>144094458</x:t>
  </x:si>
  <x:si>
    <x:t>8331800666</x:t>
  </x:si>
  <x:si>
    <x:t>144069561</x:t>
  </x:si>
  <x:si>
    <x:t>144098664</x:t>
  </x:si>
  <x:si>
    <x:t>제이앤코 인터내셔널</x:t>
  </x:si>
  <x:si>
    <x:t>144114632</x:t>
  </x:si>
  <x:si>
    <x:t>4905000101</x:t>
  </x:si>
  <x:si>
    <x:t>여수 이마트 약국</x:t>
  </x:si>
  <x:si>
    <x:t>144083805</x:t>
  </x:si>
  <x:si>
    <x:t>144090718</x:t>
  </x:si>
  <x:si>
    <x:t>7812000709</x:t>
  </x:si>
  <x:si>
    <x:t>144116526</x:t>
  </x:si>
  <x:si>
    <x:t>8870600113</x:t>
  </x:si>
  <x:si>
    <x:t>8065700305</x:t>
  </x:si>
  <x:si>
    <x:t>144168320</x:t>
  </x:si>
  <x:si>
    <x:t>144176602</x:t>
  </x:si>
  <x:si>
    <x:t>주식회사 씨와이</x:t>
  </x:si>
  <x:si>
    <x:t>8290500901</x:t>
  </x:si>
  <x:si>
    <x:t>144133851</x:t>
  </x:si>
  <x:si>
    <x:t>144148629</x:t>
  </x:si>
  <x:si>
    <x:t>8938700553</x:t>
  </x:si>
  <x:si>
    <x:t>7791900689</x:t>
  </x:si>
  <x:si>
    <x:t>144136541</x:t>
  </x:si>
  <x:si>
    <x:t>6140393032</x:t>
  </x:si>
  <x:si>
    <x:t>8652200578</x:t>
  </x:si>
  <x:si>
    <x:t>144174438</x:t>
  </x:si>
  <x:si>
    <x:t>144153410</x:t>
  </x:si>
  <x:si>
    <x:t>2951300802</x:t>
  </x:si>
  <x:si>
    <x:t>144177386</x:t>
  </x:si>
  <x:si>
    <x:t>144186417</x:t>
  </x:si>
  <x:si>
    <x:t>6281300905</x:t>
  </x:si>
  <x:si>
    <x:t>4120826039</x:t>
  </x:si>
  <x:si>
    <x:t>144189395</x:t>
  </x:si>
  <x:si>
    <x:t>5240600866</x:t>
  </x:si>
  <x:si>
    <x:t>144185159</x:t>
  </x:si>
  <x:si>
    <x:t>4351000898</x:t>
  </x:si>
  <x:si>
    <x:t>6489000652</x:t>
  </x:si>
  <x:si>
    <x:t>144177877</x:t>
  </x:si>
  <x:si>
    <x:t>144179267</x:t>
  </x:si>
  <x:si>
    <x:t>천궁 (영광지점)</x:t>
  </x:si>
  <x:si>
    <x:t>2132372297</x:t>
  </x:si>
  <x:si>
    <x:t>144193317</x:t>
  </x:si>
  <x:si>
    <x:t>144198017</x:t>
  </x:si>
  <x:si>
    <x:t>4111219298</x:t>
  </x:si>
  <x:si>
    <x:t>144217307</x:t>
  </x:si>
  <x:si>
    <x:t>밤비니 몬테소리</x:t>
  </x:si>
  <x:si>
    <x:t>144210097</x:t>
  </x:si>
  <x:si>
    <x:t>1392000698</x:t>
  </x:si>
  <x:si>
    <x:t>144218543</x:t>
  </x:si>
  <x:si>
    <x:t>4691400813</x:t>
  </x:si>
  <x:si>
    <x:t>4160923399</x:t>
  </x:si>
  <x:si>
    <x:t>그린월드유한킴벌리</x:t>
  </x:si>
  <x:si>
    <x:t>2350600971</x:t>
  </x:si>
  <x:si>
    <x:t>4141000794</x:t>
  </x:si>
  <x:si>
    <x:t>144214000</x:t>
  </x:si>
  <x:si>
    <x:t>라이프엔진뷰티마스터</x:t>
  </x:si>
  <x:si>
    <x:t>4092955023</x:t>
  </x:si>
  <x:si>
    <x:t>144239755</x:t>
  </x:si>
  <x:si>
    <x:t>4511200803</x:t>
  </x:si>
  <x:si>
    <x:t>1531200758</x:t>
  </x:si>
  <x:si>
    <x:t>144225227</x:t>
  </x:si>
  <x:si>
    <x:t>144249530</x:t>
  </x:si>
  <x:si>
    <x:t>144232308</x:t>
  </x:si>
  <x:si>
    <x:t>6487200172</x:t>
  </x:si>
  <x:si>
    <x:t>8950901088</x:t>
  </x:si>
  <x:si>
    <x:t>2773900425</x:t>
  </x:si>
  <x:si>
    <x:t>144231421</x:t>
  </x:si>
  <x:si>
    <x:t>144227337</x:t>
  </x:si>
  <x:si>
    <x:t>144228611</x:t>
  </x:si>
  <x:si>
    <x:t>1620201164</x:t>
  </x:si>
  <x:si>
    <x:t>1587300230</x:t>
  </x:si>
  <x:si>
    <x:t>144257743</x:t>
  </x:si>
  <x:si>
    <x:t>144275447</x:t>
  </x:si>
  <x:si>
    <x:t>라이크앤디스라이크</x:t>
  </x:si>
  <x:si>
    <x:t>3081033777</x:t>
  </x:si>
  <x:si>
    <x:t>144283777</x:t>
  </x:si>
  <x:si>
    <x:t>144295005</x:t>
  </x:si>
  <x:si>
    <x:t>미애부 나주지점</x:t>
  </x:si>
  <x:si>
    <x:t>144280702</x:t>
  </x:si>
  <x:si>
    <x:t>금강소파인테리어</x:t>
  </x:si>
  <x:si>
    <x:t>144299780</x:t>
  </x:si>
  <x:si>
    <x:t>5928600615</x:t>
  </x:si>
  <x:si>
    <x:t>주식회사 금성라이팅</x:t>
  </x:si>
  <x:si>
    <x:t>4120547479</x:t>
  </x:si>
  <x:si>
    <x:t>6431400686</x:t>
  </x:si>
  <x:si>
    <x:t>144334637</x:t>
  </x:si>
  <x:si>
    <x:t>4300800885</x:t>
  </x:si>
  <x:si>
    <x:t>144325433</x:t>
  </x:si>
  <x:si>
    <x:t>6195300339</x:t>
  </x:si>
  <x:si>
    <x:t>144329338</x:t>
  </x:si>
  <x:si>
    <x:t>8890600517</x:t>
  </x:si>
  <x:si>
    <x:t>2080399807</x:t>
  </x:si>
  <x:si>
    <x:t>144315318</x:t>
  </x:si>
  <x:si>
    <x:t>4701100791</x:t>
  </x:si>
  <x:si>
    <x:t>5541500777</x:t>
  </x:si>
  <x:si>
    <x:t>144319100</x:t>
  </x:si>
  <x:si>
    <x:t>144335824</x:t>
  </x:si>
  <x:si>
    <x:t>5521700644</x:t>
  </x:si>
  <x:si>
    <x:t>일우시스템에어컨</x:t>
  </x:si>
  <x:si>
    <x:t>144364914</x:t>
  </x:si>
  <x:si>
    <x:t>중부냉동 종합주방</x:t>
  </x:si>
  <x:si>
    <x:t>4160913886</x:t>
  </x:si>
  <x:si>
    <x:t>1390819540</x:t>
  </x:si>
  <x:si>
    <x:t>144366924</x:t>
  </x:si>
  <x:si>
    <x:t>144369790</x:t>
  </x:si>
  <x:si>
    <x:t>144358095</x:t>
  </x:si>
  <x:si>
    <x:t>8970400421</x:t>
  </x:si>
  <x:si>
    <x:t>1924400303</x:t>
  </x:si>
  <x:si>
    <x:t>1111221929</x:t>
  </x:si>
  <x:si>
    <x:t>144377253</x:t>
  </x:si>
  <x:si>
    <x:t>144349069</x:t>
  </x:si>
  <x:si>
    <x:t>144363575</x:t>
  </x:si>
  <x:si>
    <x:t>144399611</x:t>
  </x:si>
  <x:si>
    <x:t>144394730</x:t>
  </x:si>
  <x:si>
    <x:t>4235700338</x:t>
  </x:si>
  <x:si>
    <x:t>3431500726</x:t>
  </x:si>
  <x:si>
    <x:t>144402864</x:t>
  </x:si>
  <x:si>
    <x:t>7354000422</x:t>
  </x:si>
  <x:si>
    <x:t>144405032</x:t>
  </x:si>
  <x:si>
    <x:t>8289700524</x:t>
  </x:si>
  <x:si>
    <x:t>1023653006</x:t>
  </x:si>
  <x:si>
    <x:t>5733600434</x:t>
  </x:si>
  <x:si>
    <x:t>아리따움 여수죽림점</x:t>
  </x:si>
  <x:si>
    <x:t>144390442</x:t>
  </x:si>
  <x:si>
    <x:t>5132500488</x:t>
  </x:si>
  <x:si>
    <x:t>144403531</x:t>
  </x:si>
  <x:si>
    <x:t>8501600707</x:t>
  </x:si>
  <x:si>
    <x:t>144435366</x:t>
  </x:si>
  <x:si>
    <x:t>144410508</x:t>
  </x:si>
  <x:si>
    <x:t>8523900338</x:t>
  </x:si>
  <x:si>
    <x:t>144410671</x:t>
  </x:si>
  <x:si>
    <x:t>144423146</x:t>
  </x:si>
  <x:si>
    <x:t>3061945703</x:t>
  </x:si>
  <x:si>
    <x:t>4092236411</x:t>
  </x:si>
  <x:si>
    <x:t>144410883</x:t>
  </x:si>
  <x:si>
    <x:t>8280800802</x:t>
  </x:si>
  <x:si>
    <x:t>144412549</x:t>
  </x:si>
  <x:si>
    <x:t>8124400334</x:t>
  </x:si>
  <x:si>
    <x:t>144424152</x:t>
  </x:si>
  <x:si>
    <x:t>144485050</x:t>
  </x:si>
  <x:si>
    <x:t>알텐바흐광양공식판매점</x:t>
  </x:si>
  <x:si>
    <x:t>144454228</x:t>
  </x:si>
  <x:si>
    <x:t>2604800263</x:t>
  </x:si>
  <x:si>
    <x:t>144437022</x:t>
  </x:si>
  <x:si>
    <x:t>6821900648</x:t>
  </x:si>
  <x:si>
    <x:t>144464080</x:t>
  </x:si>
  <x:si>
    <x:t>4361400768</x:t>
  </x:si>
  <x:si>
    <x:t>144437626</x:t>
  </x:si>
  <x:si>
    <x:t>3152023335</x:t>
  </x:si>
  <x:si>
    <x:t>144457569</x:t>
  </x:si>
  <x:si>
    <x:t>4448700763</x:t>
  </x:si>
  <x:si>
    <x:t>3185000226</x:t>
  </x:si>
  <x:si>
    <x:t>144495356</x:t>
  </x:si>
  <x:si>
    <x:t>6412200685</x:t>
  </x:si>
  <x:si>
    <x:t>3350201044</x:t>
  </x:si>
  <x:si>
    <x:t>144497815</x:t>
  </x:si>
  <x:si>
    <x:t>144490970</x:t>
  </x:si>
  <x:si>
    <x:t>5788500572</x:t>
  </x:si>
  <x:si>
    <x:t>8844400362</x:t>
  </x:si>
  <x:si>
    <x:t>144499204</x:t>
  </x:si>
  <x:si>
    <x:t>144499787</x:t>
  </x:si>
  <x:si>
    <x:t>6220569935</x:t>
  </x:si>
  <x:si>
    <x:t>144487341</x:t>
  </x:si>
  <x:si>
    <x:t>2633900386</x:t>
  </x:si>
  <x:si>
    <x:t>4081914656</x:t>
  </x:si>
  <x:si>
    <x:t>144535649</x:t>
  </x:si>
  <x:si>
    <x:t>5521600759</x:t>
  </x:si>
  <x:si>
    <x:t>4289600609</x:t>
  </x:si>
  <x:si>
    <x:t>8870900958</x:t>
  </x:si>
  <x:si>
    <x:t>2834900360</x:t>
  </x:si>
  <x:si>
    <x:t>144526136</x:t>
  </x:si>
  <x:si>
    <x:t>144529644</x:t>
  </x:si>
  <x:si>
    <x:t>7670401003</x:t>
  </x:si>
  <x:si>
    <x:t>144520953</x:t>
  </x:si>
  <x:si>
    <x:t>2923400400</x:t>
  </x:si>
  <x:si>
    <x:t>144511829</x:t>
  </x:si>
  <x:si>
    <x:t>144505082</x:t>
  </x:si>
  <x:si>
    <x:t>144505823</x:t>
  </x:si>
  <x:si>
    <x:t>3093083512</x:t>
  </x:si>
  <x:si>
    <x:t>5422500512</x:t>
  </x:si>
  <x:si>
    <x:t>4169114046</x:t>
  </x:si>
  <x:si>
    <x:t>2582100642</x:t>
  </x:si>
  <x:si>
    <x:t>3861900755</x:t>
  </x:si>
  <x:si>
    <x:t>144566059</x:t>
  </x:si>
  <x:si>
    <x:t>144537138</x:t>
  </x:si>
  <x:si>
    <x:t>144541403</x:t>
  </x:si>
  <x:si>
    <x:t>144546853</x:t>
  </x:si>
  <x:si>
    <x:t>2952300567</x:t>
  </x:si>
  <x:si>
    <x:t>144576230</x:t>
  </x:si>
  <x:si>
    <x:t>4786600140</x:t>
  </x:si>
  <x:si>
    <x:t>144559331</x:t>
  </x:si>
  <x:si>
    <x:t>144585218</x:t>
  </x:si>
  <x:si>
    <x:t>144614806</x:t>
  </x:si>
  <x:si>
    <x:t>4654800266</x:t>
  </x:si>
  <x:si>
    <x:t>144599155</x:t>
  </x:si>
  <x:si>
    <x:t>144635316</x:t>
  </x:si>
  <x:si>
    <x:t>자연에서 태어난 나</x:t>
  </x:si>
  <x:si>
    <x:t>5390101066</x:t>
  </x:si>
  <x:si>
    <x:t>5588500700</x:t>
  </x:si>
  <x:si>
    <x:t>8597200224</x:t>
  </x:si>
  <x:si>
    <x:t>144599535</x:t>
  </x:si>
  <x:si>
    <x:t>144576312</x:t>
  </x:si>
  <x:si>
    <x:t>144604656</x:t>
  </x:si>
  <x:si>
    <x:t>3961000986</x:t>
  </x:si>
  <x:si>
    <x:t>4411300711</x:t>
  </x:si>
  <x:si>
    <x:t>2112595323</x:t>
  </x:si>
  <x:si>
    <x:t>144677913</x:t>
  </x:si>
  <x:si>
    <x:t>144660104</x:t>
  </x:si>
  <x:si>
    <x:t>5305800235</x:t>
  </x:si>
  <x:si>
    <x:t>8094600287</x:t>
  </x:si>
  <x:si>
    <x:t>(주)여천갤러리</x:t>
  </x:si>
  <x:si>
    <x:t>144646861</x:t>
  </x:si>
  <x:si>
    <x:t>144660489</x:t>
  </x:si>
  <x:si>
    <x:t>4838701020</x:t>
  </x:si>
  <x:si>
    <x:t>4971600700</x:t>
  </x:si>
  <x:si>
    <x:t>144651583</x:t>
  </x:si>
  <x:si>
    <x:t>2582000723</x:t>
  </x:si>
  <x:si>
    <x:t>144676514</x:t>
  </x:si>
  <x:si>
    <x:t>목포기구스킨케어</x:t>
  </x:si>
  <x:si>
    <x:t>5249200461</x:t>
  </x:si>
  <x:si>
    <x:t>8191500825</x:t>
  </x:si>
  <x:si>
    <x:t>하나로클럽화장품</x:t>
  </x:si>
  <x:si>
    <x:t>144701616</x:t>
  </x:si>
  <x:si>
    <x:t>144696129</x:t>
  </x:si>
  <x:si>
    <x:t>5637200226</x:t>
  </x:si>
  <x:si>
    <x:t>144681085</x:t>
  </x:si>
  <x:si>
    <x:t>144689332</x:t>
  </x:si>
  <x:si>
    <x:t>144694825</x:t>
  </x:si>
  <x:si>
    <x:t>2063801823</x:t>
  </x:si>
  <x:si>
    <x:t>144693508</x:t>
  </x:si>
  <x:si>
    <x:t>6842800613</x:t>
  </x:si>
  <x:si>
    <x:t>4090433216</x:t>
  </x:si>
  <x:si>
    <x:t>144690145</x:t>
  </x:si>
  <x:si>
    <x:t>144721592</x:t>
  </x:si>
  <x:si>
    <x:t>2699200185</x:t>
  </x:si>
  <x:si>
    <x:t>144708538</x:t>
  </x:si>
  <x:si>
    <x:t>4081851751</x:t>
  </x:si>
  <x:si>
    <x:t>144709739</x:t>
  </x:si>
  <x:si>
    <x:t>8596900243</x:t>
  </x:si>
  <x:si>
    <x:t>쿨링시스템에어컨</x:t>
  </x:si>
  <x:si>
    <x:t>8933600435</x:t>
  </x:si>
  <x:si>
    <x:t>144717378</x:t>
  </x:si>
  <x:si>
    <x:t>144717986</x:t>
  </x:si>
  <x:si>
    <x:t>8623600431</x:t>
  </x:si>
  <x:si>
    <x:t>미수향광양중마지점</x:t>
  </x:si>
  <x:si>
    <x:t>144719840</x:t>
  </x:si>
  <x:si>
    <x:t>6310200924</x:t>
  </x:si>
  <x:si>
    <x:t>144736227</x:t>
  </x:si>
  <x:si>
    <x:t>144728467</x:t>
  </x:si>
  <x:si>
    <x:t>8945700127</x:t>
  </x:si>
  <x:si>
    <x:t>144723017</x:t>
  </x:si>
  <x:si>
    <x:t>비너스와코루 여수점</x:t>
  </x:si>
  <x:si>
    <x:t>5848100981</x:t>
  </x:si>
  <x:si>
    <x:t>6811700883</x:t>
  </x:si>
  <x:si>
    <x:t>144725521</x:t>
  </x:si>
  <x:si>
    <x:t>7705100270</x:t>
  </x:si>
  <x:si>
    <x:t>144738620</x:t>
  </x:si>
  <x:si>
    <x:t>144729017</x:t>
  </x:si>
  <x:si>
    <x:t>1681500843</x:t>
  </x:si>
  <x:si>
    <x:t>토니모리 여수점</x:t>
  </x:si>
  <x:si>
    <x:t>8641400788</x:t>
  </x:si>
  <x:si>
    <x:t>2361201033</x:t>
  </x:si>
  <x:si>
    <x:t>7808500802</x:t>
  </x:si>
  <x:si>
    <x:t>144753552</x:t>
  </x:si>
  <x:si>
    <x:t>8254800319</x:t>
  </x:si>
  <x:si>
    <x:t>144743015</x:t>
  </x:si>
  <x:si>
    <x:t>5187100141</x:t>
  </x:si>
  <x:si>
    <x:t>144739640</x:t>
  </x:si>
  <x:si>
    <x:t>144754572</x:t>
  </x:si>
  <x:si>
    <x:t>8104000058</x:t>
  </x:si>
  <x:si>
    <x:t>144753190</x:t>
  </x:si>
  <x:si>
    <x:t>3115600246</x:t>
  </x:si>
  <x:si>
    <x:t>144740299</x:t>
  </x:si>
  <x:si>
    <x:t>5999500694</x:t>
  </x:si>
  <x:si>
    <x:t>1272871411</x:t>
  </x:si>
  <x:si>
    <x:t>144773448</x:t>
  </x:si>
  <x:si>
    <x:t>1020861196</x:t>
  </x:si>
  <x:si>
    <x:t>1284100451</x:t>
  </x:si>
  <x:si>
    <x:t>144770140</x:t>
  </x:si>
  <x:si>
    <x:t>유한회사 빛나라</x:t>
  </x:si>
  <x:si>
    <x:t>1582700738</x:t>
  </x:si>
  <x:si>
    <x:t>144760913</x:t>
  </x:si>
  <x:si>
    <x:t>144768429</x:t>
  </x:si>
  <x:si>
    <x:t>144772474</x:t>
  </x:si>
  <x:si>
    <x:t>6532300180</x:t>
  </x:si>
  <x:si>
    <x:t>4848700591</x:t>
  </x:si>
  <x:si>
    <x:t>에코위드 순천점</x:t>
  </x:si>
  <x:si>
    <x:t>144780501</x:t>
  </x:si>
  <x:si>
    <x:t>144786236</x:t>
  </x:si>
  <x:si>
    <x:t>144802489</x:t>
  </x:si>
  <x:si>
    <x:t>3144200520</x:t>
  </x:si>
  <x:si>
    <x:t>5143501887</x:t>
  </x:si>
  <x:si>
    <x:t>144783516</x:t>
  </x:si>
  <x:si>
    <x:t>4191300941</x:t>
  </x:si>
  <x:si>
    <x:t>144818514</x:t>
  </x:si>
  <x:si>
    <x:t>1095350690</x:t>
  </x:si>
  <x:si>
    <x:t>144822391</x:t>
  </x:si>
  <x:si>
    <x:t>4160925612</x:t>
  </x:si>
  <x:si>
    <x:t>1657400201</x:t>
  </x:si>
  <x:si>
    <x:t>144788884</x:t>
  </x:si>
  <x:si>
    <x:t>통큰딱따구리문구</x:t>
  </x:si>
  <x:si>
    <x:t>144815983</x:t>
  </x:si>
  <x:si>
    <x:t>144848796</x:t>
  </x:si>
  <x:si>
    <x:t>4140145862</x:t>
  </x:si>
  <x:si>
    <x:t>4081433643</x:t>
  </x:si>
  <x:si>
    <x:t>1382400602</x:t>
  </x:si>
  <x:si>
    <x:t>144847465</x:t>
  </x:si>
  <x:si>
    <x:t>2261921313</x:t>
  </x:si>
  <x:si>
    <x:t>144841659</x:t>
  </x:si>
  <x:si>
    <x:t>1922200602</x:t>
  </x:si>
  <x:si>
    <x:t>144822797</x:t>
  </x:si>
  <x:si>
    <x:t>4120389820</x:t>
  </x:si>
  <x:si>
    <x:t>아이러브제이(순천점)</x:t>
  </x:si>
  <x:si>
    <x:t>144828078</x:t>
  </x:si>
  <x:si>
    <x:t>144843165</x:t>
  </x:si>
  <x:si>
    <x:t>2354000261</x:t>
  </x:si>
  <x:si>
    <x:t>2162018097</x:t>
  </x:si>
  <x:si>
    <x:t>144870894</x:t>
  </x:si>
  <x:si>
    <x:t>3033800353</x:t>
  </x:si>
  <x:si>
    <x:t>4382800572</x:t>
  </x:si>
  <x:si>
    <x:t>144872789</x:t>
  </x:si>
  <x:si>
    <x:t>7527800148</x:t>
  </x:si>
  <x:si>
    <x:t>6011031533</x:t>
  </x:si>
  <x:si>
    <x:t>144862337</x:t>
  </x:si>
  <x:si>
    <x:t>144879637</x:t>
  </x:si>
  <x:si>
    <x:t>4253600436</x:t>
  </x:si>
  <x:si>
    <x:t>144879697</x:t>
  </x:si>
  <x:si>
    <x:t>144859949</x:t>
  </x:si>
  <x:si>
    <x:t>144860189</x:t>
  </x:si>
  <x:si>
    <x:t>144902008</x:t>
  </x:si>
  <x:si>
    <x:t>6820301011</x:t>
  </x:si>
  <x:si>
    <x:t>6866600213</x:t>
  </x:si>
  <x:si>
    <x:t>8354600364</x:t>
  </x:si>
  <x:si>
    <x:t>서진시스템에어컨</x:t>
  </x:si>
  <x:si>
    <x:t>2022099543</x:t>
  </x:si>
  <x:si>
    <x:t>144903330</x:t>
  </x:si>
  <x:si>
    <x:t>8098101574</x:t>
  </x:si>
  <x:si>
    <x:t>144902564</x:t>
  </x:si>
  <x:si>
    <x:t>5492900582</x:t>
  </x:si>
  <x:si>
    <x:t>144888503</x:t>
  </x:si>
  <x:si>
    <x:t>144904475</x:t>
  </x:si>
  <x:si>
    <x:t>5931700801</x:t>
  </x:si>
  <x:si>
    <x:t>144914375</x:t>
  </x:si>
  <x:si>
    <x:t>144942280</x:t>
  </x:si>
  <x:si>
    <x:t>7287800112</x:t>
  </x:si>
  <x:si>
    <x:t>8069100686</x:t>
  </x:si>
  <x:si>
    <x:t>144927797</x:t>
  </x:si>
  <x:si>
    <x:t>144922532</x:t>
  </x:si>
  <x:si>
    <x:t>144918448</x:t>
  </x:si>
  <x:si>
    <x:t>144926484</x:t>
  </x:si>
  <x:si>
    <x:t>144922674</x:t>
  </x:si>
  <x:si>
    <x:t>1160472807</x:t>
  </x:si>
  <x:si>
    <x:t>144933729</x:t>
  </x:si>
  <x:si>
    <x:t>144925812</x:t>
  </x:si>
  <x:si>
    <x:t>144942263</x:t>
  </x:si>
  <x:si>
    <x:t>144926880</x:t>
  </x:si>
  <x:si>
    <x:t>144935165</x:t>
  </x:si>
  <x:si>
    <x:t>MS.9(엠에스.9)</x:t>
  </x:si>
  <x:si>
    <x:t>5438600817</x:t>
  </x:si>
  <x:si>
    <x:t>1360982513</x:t>
  </x:si>
  <x:si>
    <x:t>7795800198</x:t>
  </x:si>
  <x:si>
    <x:t>144965571</x:t>
  </x:si>
  <x:si>
    <x:t>5684400325</x:t>
  </x:si>
  <x:si>
    <x:t>144963985</x:t>
  </x:si>
  <x:si>
    <x:t>144964125</x:t>
  </x:si>
  <x:si>
    <x:t>3816300054</x:t>
  </x:si>
  <x:si>
    <x:t>144942293</x:t>
  </x:si>
  <x:si>
    <x:t>144945897</x:t>
  </x:si>
  <x:si>
    <x:t>144957665</x:t>
  </x:si>
  <x:si>
    <x:t>4140754757</x:t>
  </x:si>
  <x:si>
    <x:t>144963631</x:t>
  </x:si>
  <x:si>
    <x:t>4112825262</x:t>
  </x:si>
  <x:si>
    <x:t>144978981</x:t>
  </x:si>
  <x:si>
    <x:t>천궁의료기무안지점</x:t>
  </x:si>
  <x:si>
    <x:t>6308700947</x:t>
  </x:si>
  <x:si>
    <x:t>5967700202</x:t>
  </x:si>
  <x:si>
    <x:t>2557300185</x:t>
  </x:si>
  <x:si>
    <x:t>144972847</x:t>
  </x:si>
  <x:si>
    <x:t>144969480</x:t>
  </x:si>
  <x:si>
    <x:t>144972850</x:t>
  </x:si>
  <x:si>
    <x:t>144966515</x:t>
  </x:si>
  <x:si>
    <x:t>4121119557</x:t>
  </x:si>
  <x:si>
    <x:t>144969688</x:t>
  </x:si>
  <x:si>
    <x:t>5033725210</x:t>
  </x:si>
  <x:si>
    <x:t>144972471</x:t>
  </x:si>
  <x:si>
    <x:t>4090644565</x:t>
  </x:si>
  <x:si>
    <x:t>8502000612</x:t>
  </x:si>
  <x:si>
    <x:t>4088609970</x:t>
  </x:si>
  <x:si>
    <x:t>144979195</x:t>
  </x:si>
  <x:si>
    <x:t>144988325</x:t>
  </x:si>
  <x:si>
    <x:t>144991589</x:t>
  </x:si>
  <x:si>
    <x:t>이니스프리순천신대점</x:t>
  </x:si>
  <x:si>
    <x:t>광양) 천재도서</x:t>
  </x:si>
  <x:si>
    <x:t>주식회사  인비츠</x:t>
  </x:si>
  <x:si>
    <x:t>144987692</x:t>
  </x:si>
  <x:si>
    <x:t>144981219</x:t>
  </x:si>
  <x:si>
    <x:t>144982470</x:t>
  </x:si>
  <x:si>
    <x:t>144982014</x:t>
  </x:si>
  <x:si>
    <x:t>4156800293</x:t>
  </x:si>
  <x:si>
    <x:t>144980822</x:t>
  </x:si>
  <x:si>
    <x:t>8158600861</x:t>
  </x:si>
  <x:si>
    <x:t>144999413</x:t>
  </x:si>
  <x:si>
    <x:t>4830701111</x:t>
  </x:si>
  <x:si>
    <x:t>주식회사 365씽크</x:t>
  </x:si>
  <x:si>
    <x:t>3431500764</x:t>
  </x:si>
  <x:si>
    <x:t>144999879</x:t>
  </x:si>
  <x:si>
    <x:t>145004512</x:t>
  </x:si>
  <x:si>
    <x:t>4170850868</x:t>
  </x:si>
  <x:si>
    <x:t>8224200429</x:t>
  </x:si>
  <x:si>
    <x:t>2030851287</x:t>
  </x:si>
  <x:si>
    <x:t>145013681</x:t>
  </x:si>
  <x:si>
    <x:t>144996948</x:t>
  </x:si>
  <x:si>
    <x:t>4081943388</x:t>
  </x:si>
  <x:si>
    <x:t>145016186</x:t>
  </x:si>
  <x:si>
    <x:t>145030713</x:t>
  </x:si>
  <x:si>
    <x:t>1625200345</x:t>
  </x:si>
  <x:si>
    <x:t>145020249</x:t>
  </x:si>
  <x:si>
    <x:t>145026253</x:t>
  </x:si>
  <x:si>
    <x:t>8980201055</x:t>
  </x:si>
  <x:si>
    <x:t>145030545</x:t>
  </x:si>
  <x:si>
    <x:t>8503300456</x:t>
  </x:si>
  <x:si>
    <x:t>캐리어동여수센터</x:t>
  </x:si>
  <x:si>
    <x:t>4170691389</x:t>
  </x:si>
  <x:si>
    <x:t>145039123</x:t>
  </x:si>
  <x:si>
    <x:t>5043294578</x:t>
  </x:si>
  <x:si>
    <x:t>베이비플러스 목포점</x:t>
  </x:si>
  <x:si>
    <x:t>145028673</x:t>
  </x:si>
  <x:si>
    <x:t>7294300355</x:t>
  </x:si>
  <x:si>
    <x:t>4280400981</x:t>
  </x:si>
  <x:si>
    <x:t>2465500213</x:t>
  </x:si>
  <x:si>
    <x:t>145062044</x:t>
  </x:si>
  <x:si>
    <x:t>145073460</x:t>
  </x:si>
  <x:si>
    <x:t>145066573</x:t>
  </x:si>
  <x:si>
    <x:t>4284600297</x:t>
  </x:si>
  <x:si>
    <x:t>145062239</x:t>
  </x:si>
  <x:si>
    <x:t>145066457</x:t>
  </x:si>
  <x:si>
    <x:t>145067417</x:t>
  </x:si>
  <x:si>
    <x:t>4150186304</x:t>
  </x:si>
  <x:si>
    <x:t>4595100280</x:t>
  </x:si>
  <x:si>
    <x:t>145074320</x:t>
  </x:si>
  <x:si>
    <x:t>DIY컨츄리하우스</x:t>
  </x:si>
  <x:si>
    <x:t>145041186</x:t>
  </x:si>
  <x:si>
    <x:t>145096679</x:t>
  </x:si>
  <x:si>
    <x:t>145100292</x:t>
  </x:si>
  <x:si>
    <x:t>145106639</x:t>
  </x:si>
  <x:si>
    <x:t>2690201112</x:t>
  </x:si>
  <x:si>
    <x:t>알파 무선죽림점</x:t>
  </x:si>
  <x:si>
    <x:t>3602500211</x:t>
  </x:si>
  <x:si>
    <x:t>145098322</x:t>
  </x:si>
  <x:si>
    <x:t>1112874602</x:t>
  </x:si>
  <x:si>
    <x:t>4210800784</x:t>
  </x:si>
  <x:si>
    <x:t>145089192</x:t>
  </x:si>
  <x:si>
    <x:t>145097164</x:t>
  </x:si>
  <x:si>
    <x:t>145097194</x:t>
  </x:si>
  <x:si>
    <x:t>145100034</x:t>
  </x:si>
  <x:si>
    <x:t>145120916</x:t>
  </x:si>
  <x:si>
    <x:t>3170601118</x:t>
  </x:si>
  <x:si>
    <x:t>6724800302</x:t>
  </x:si>
  <x:si>
    <x:t>145131699</x:t>
  </x:si>
  <x:si>
    <x:t>연우 블라인드/커텐</x:t>
  </x:si>
  <x:si>
    <x:t>4660801035</x:t>
  </x:si>
  <x:si>
    <x:t>145127462</x:t>
  </x:si>
  <x:si>
    <x:t>8346200279</x:t>
  </x:si>
  <x:si>
    <x:t>145133933</x:t>
  </x:si>
  <x:si>
    <x:t>145117446</x:t>
  </x:si>
  <x:si>
    <x:t>145120929</x:t>
  </x:si>
  <x:si>
    <x:t>145118579</x:t>
  </x:si>
  <x:si>
    <x:t>145118368</x:t>
  </x:si>
  <x:si>
    <x:t>145121096</x:t>
  </x:si>
  <x:si>
    <x:t>1402100619</x:t>
  </x:si>
  <x:si>
    <x:t>5073114014</x:t>
  </x:si>
  <x:si>
    <x:t>연우 블라인드 커튼</x:t>
  </x:si>
  <x:si>
    <x:t>145155544</x:t>
  </x:si>
  <x:si>
    <x:t>6935700179</x:t>
  </x:si>
  <x:si>
    <x:t>145160516</x:t>
  </x:si>
  <x:si>
    <x:t>5340301099</x:t>
  </x:si>
  <x:si>
    <x:t>3250200918</x:t>
  </x:si>
  <x:si>
    <x:t>145157964</x:t>
  </x:si>
  <x:si>
    <x:t>145138366</x:t>
  </x:si>
  <x:si>
    <x:t>145149750</x:t>
  </x:si>
  <x:si>
    <x:t>145138305</x:t>
  </x:si>
  <x:si>
    <x:t>4161432121</x:t>
  </x:si>
  <x:si>
    <x:t>순천광양샘물유통</x:t>
  </x:si>
  <x:si>
    <x:t>145145773</x:t>
  </x:si>
  <x:si>
    <x:t>145195438</x:t>
  </x:si>
  <x:si>
    <x:t>145175443</x:t>
  </x:si>
  <x:si>
    <x:t>145193937</x:t>
  </x:si>
  <x:si>
    <x:t>145162095</x:t>
  </x:si>
  <x:si>
    <x:t>2212097963</x:t>
  </x:si>
  <x:si>
    <x:t>7233100617</x:t>
  </x:si>
  <x:si>
    <x:t>4110642105</x:t>
  </x:si>
  <x:si>
    <x:t>8973700550</x:t>
  </x:si>
  <x:si>
    <x:t>4031973738</x:t>
  </x:si>
  <x:si>
    <x:t>4100585481</x:t>
  </x:si>
  <x:si>
    <x:t>145165810</x:t>
  </x:si>
  <x:si>
    <x:t>6386100164</x:t>
  </x:si>
  <x:si>
    <x:t>145177440</x:t>
  </x:si>
  <x:si>
    <x:t>145184452</x:t>
  </x:si>
  <x:si>
    <x:t>4170444107</x:t>
  </x:si>
  <x:si>
    <x:t>7332500480</x:t>
  </x:si>
  <x:si>
    <x:t>145214211</x:t>
  </x:si>
  <x:si>
    <x:t>1041263561</x:t>
  </x:si>
  <x:si>
    <x:t>145220823</x:t>
  </x:si>
  <x:si>
    <x:t>3902900393</x:t>
  </x:si>
  <x:si>
    <x:t>4292200654</x:t>
  </x:si>
  <x:si>
    <x:t>145221987</x:t>
  </x:si>
  <x:si>
    <x:t>4150239545</x:t>
  </x:si>
  <x:si>
    <x:t>145202409</x:t>
  </x:si>
  <x:si>
    <x:t>여수냉난방서비스</x:t>
  </x:si>
  <x:si>
    <x:t>145205180</x:t>
  </x:si>
  <x:si>
    <x:t>8404500296</x:t>
  </x:si>
  <x:si>
    <x:t>145217957</x:t>
  </x:si>
  <x:si>
    <x:t>6251900795</x:t>
  </x:si>
  <x:si>
    <x:t>3641100894</x:t>
  </x:si>
  <x:si>
    <x:t>라임(RAIM)</x:t>
  </x:si>
  <x:si>
    <x:t>145237068</x:t>
  </x:si>
  <x:si>
    <x:t>145223217</x:t>
  </x:si>
  <x:si>
    <x:t>145231420</x:t>
  </x:si>
  <x:si>
    <x:t>145239884</x:t>
  </x:si>
  <x:si>
    <x:t>145228981</x:t>
  </x:si>
  <x:si>
    <x:t>145231774</x:t>
  </x:si>
  <x:si>
    <x:t>3412600629</x:t>
  </x:si>
  <x:si>
    <x:t>3718800991</x:t>
  </x:si>
  <x:si>
    <x:t>청담 (미용재료)</x:t>
  </x:si>
  <x:si>
    <x:t>4591100872</x:t>
  </x:si>
  <x:si>
    <x:t>5982100555</x:t>
  </x:si>
  <x:si>
    <x:t>145257083</x:t>
  </x:si>
  <x:si>
    <x:t>3341400929</x:t>
  </x:si>
  <x:si>
    <x:t>2261402719</x:t>
  </x:si>
  <x:si>
    <x:t>2030576292</x:t>
  </x:si>
  <x:si>
    <x:t>5261700965</x:t>
  </x:si>
  <x:si>
    <x:t>5282900488</x:t>
  </x:si>
  <x:si>
    <x:t>145274569</x:t>
  </x:si>
  <x:si>
    <x:t>7260901045</x:t>
  </x:si>
  <x:si>
    <x:t>145277232</x:t>
  </x:si>
  <x:si>
    <x:t>145248453</x:t>
  </x:si>
  <x:si>
    <x:t>145240697</x:t>
  </x:si>
  <x:si>
    <x:t>145248717</x:t>
  </x:si>
  <x:si>
    <x:t>145262658</x:t>
  </x:si>
  <x:si>
    <x:t>주식회사 와룡마을</x:t>
  </x:si>
  <x:si>
    <x:t>2501100936</x:t>
  </x:si>
  <x:si>
    <x:t>145293069</x:t>
  </x:si>
  <x:si>
    <x:t>6132797614</x:t>
  </x:si>
  <x:si>
    <x:t>145295738</x:t>
  </x:si>
  <x:si>
    <x:t>2252800578</x:t>
  </x:si>
  <x:si>
    <x:t>6161265780</x:t>
  </x:si>
  <x:si>
    <x:t>145299715</x:t>
  </x:si>
  <x:si>
    <x:t>145299185</x:t>
  </x:si>
  <x:si>
    <x:t>145293107</x:t>
  </x:si>
  <x:si>
    <x:t>5249400863</x:t>
  </x:si>
  <x:si>
    <x:t>145282415</x:t>
  </x:si>
  <x:si>
    <x:t>7280401217</x:t>
  </x:si>
  <x:si>
    <x:t>145292358</x:t>
  </x:si>
  <x:si>
    <x:t>4080254102</x:t>
  </x:si>
  <x:si>
    <x:t>145308758</x:t>
  </x:si>
  <x:si>
    <x:t>5240801078</x:t>
  </x:si>
  <x:si>
    <x:t>3710400972</x:t>
  </x:si>
  <x:si>
    <x:t>2012705959</x:t>
  </x:si>
  <x:si>
    <x:t>145325997</x:t>
  </x:si>
  <x:si>
    <x:t>145313932</x:t>
  </x:si>
  <x:si>
    <x:t>3774900326</x:t>
  </x:si>
  <x:si>
    <x:t>7603700530</x:t>
  </x:si>
  <x:si>
    <x:t>4110179515</x:t>
  </x:si>
  <x:si>
    <x:t>4440501034</x:t>
  </x:si>
  <x:si>
    <x:t>145307526</x:t>
  </x:si>
  <x:si>
    <x:t>145309015</x:t>
  </x:si>
  <x:si>
    <x:t>145312907</x:t>
  </x:si>
  <x:si>
    <x:t>145373362</x:t>
  </x:si>
  <x:si>
    <x:t>145354617</x:t>
  </x:si>
  <x:si>
    <x:t>1193200421</x:t>
  </x:si>
  <x:si>
    <x:t>145358034</x:t>
  </x:si>
  <x:si>
    <x:t>2997700204</x:t>
  </x:si>
  <x:si>
    <x:t>7841100934</x:t>
  </x:si>
  <x:si>
    <x:t>1765100288</x:t>
  </x:si>
  <x:si>
    <x:t>3555200331</x:t>
  </x:si>
  <x:si>
    <x:t>2020950701</x:t>
  </x:si>
  <x:si>
    <x:t>145372371</x:t>
  </x:si>
  <x:si>
    <x:t>145348768</x:t>
  </x:si>
  <x:si>
    <x:t>보드에 빠진 카페</x:t>
  </x:si>
  <x:si>
    <x:t>145356295</x:t>
  </x:si>
  <x:si>
    <x:t>7339300418</x:t>
  </x:si>
  <x:si>
    <x:t>145373134</x:t>
  </x:si>
  <x:si>
    <x:t>145381869</x:t>
  </x:si>
  <x:si>
    <x:t>145373457</x:t>
  </x:si>
  <x:si>
    <x:t>알록달록 문구점</x:t>
  </x:si>
  <x:si>
    <x:t>145385384</x:t>
  </x:si>
  <x:si>
    <x:t>4170332055</x:t>
  </x:si>
  <x:si>
    <x:t>8216100301</x:t>
  </x:si>
  <x:si>
    <x:t>1444600351</x:t>
  </x:si>
  <x:si>
    <x:t>145380511</x:t>
  </x:si>
  <x:si>
    <x:t>2872000681</x:t>
  </x:si>
  <x:si>
    <x:t>147649910</x:t>
  </x:si>
  <x:si>
    <x:t>8812100802</x:t>
  </x:si>
  <x:si>
    <x:t>147660439</x:t>
  </x:si>
  <x:si>
    <x:t>4981600867</x:t>
  </x:si>
  <x:si>
    <x:t>7940201374</x:t>
  </x:si>
  <x:si>
    <x:t>8723400579</x:t>
  </x:si>
  <x:si>
    <x:t>6473000669</x:t>
  </x:si>
  <x:si>
    <x:t>147690056</x:t>
  </x:si>
  <x:si>
    <x:t>8090701142</x:t>
  </x:si>
  <x:si>
    <x:t>147697292</x:t>
  </x:si>
  <x:si>
    <x:t>147701690</x:t>
  </x:si>
  <x:si>
    <x:t>147683902</x:t>
  </x:si>
  <x:si>
    <x:t>6034290728</x:t>
  </x:si>
  <x:si>
    <x:t>6563900517</x:t>
  </x:si>
  <x:si>
    <x:t>147710341</x:t>
  </x:si>
  <x:si>
    <x:t>8761200939</x:t>
  </x:si>
  <x:si>
    <x:t>147751651</x:t>
  </x:si>
  <x:si>
    <x:t>토이빌리지 나주점</x:t>
  </x:si>
  <x:si>
    <x:t>롱리치 러빙하우스</x:t>
  </x:si>
  <x:si>
    <x:t>147736224</x:t>
  </x:si>
  <x:si>
    <x:t>147717164</x:t>
  </x:si>
  <x:si>
    <x:t>4543600526</x:t>
  </x:si>
  <x:si>
    <x:t>8900701041</x:t>
  </x:si>
  <x:si>
    <x:t>147707588</x:t>
  </x:si>
  <x:si>
    <x:t>147748264</x:t>
  </x:si>
  <x:si>
    <x:t>4110985726</x:t>
  </x:si>
  <x:si>
    <x:t>6302600664</x:t>
  </x:si>
  <x:si>
    <x:t>147702352</x:t>
  </x:si>
  <x:si>
    <x:t>147781908</x:t>
  </x:si>
  <x:si>
    <x:t>2114962167</x:t>
  </x:si>
  <x:si>
    <x:t>5082027398</x:t>
  </x:si>
  <x:si>
    <x:t>4346300396</x:t>
  </x:si>
  <x:si>
    <x:t>6823200481</x:t>
  </x:si>
  <x:si>
    <x:t>147764224</x:t>
  </x:si>
  <x:si>
    <x:t>아주전기 온돌판넬</x:t>
  </x:si>
  <x:si>
    <x:t>147761548</x:t>
  </x:si>
  <x:si>
    <x:t>147770870</x:t>
  </x:si>
  <x:si>
    <x:t>1622000816</x:t>
  </x:si>
  <x:si>
    <x:t>147755951</x:t>
  </x:si>
  <x:si>
    <x:t>5151207755</x:t>
  </x:si>
  <x:si>
    <x:t>147775959</x:t>
  </x:si>
  <x:si>
    <x:t>6332200699</x:t>
  </x:si>
  <x:si>
    <x:t>147821516</x:t>
  </x:si>
  <x:si>
    <x:t>8334500376</x:t>
  </x:si>
  <x:si>
    <x:t>147786672</x:t>
  </x:si>
  <x:si>
    <x:t>147822208</x:t>
  </x:si>
  <x:si>
    <x:t>3262400650</x:t>
  </x:si>
  <x:si>
    <x:t>5241900769</x:t>
  </x:si>
  <x:si>
    <x:t>6670101342</x:t>
  </x:si>
  <x:si>
    <x:t>147822928</x:t>
  </x:si>
  <x:si>
    <x:t>4630401120</x:t>
  </x:si>
  <x:si>
    <x:t>2564000410</x:t>
  </x:si>
  <x:si>
    <x:t>147787731</x:t>
  </x:si>
  <x:si>
    <x:t>147795310</x:t>
  </x:si>
  <x:si>
    <x:t>147835207</x:t>
  </x:si>
  <x:si>
    <x:t>남기진가구갤러리</x:t>
  </x:si>
  <x:si>
    <x:t>6168617635</x:t>
  </x:si>
  <x:si>
    <x:t>147867473</x:t>
  </x:si>
  <x:si>
    <x:t>147876780</x:t>
  </x:si>
  <x:si>
    <x:t>5090327375</x:t>
  </x:si>
  <x:si>
    <x:t>147877934</x:t>
  </x:si>
  <x:si>
    <x:t>2081668755</x:t>
  </x:si>
  <x:si>
    <x:t>147866750</x:t>
  </x:si>
  <x:si>
    <x:t>147868318</x:t>
  </x:si>
  <x:si>
    <x:t>4178148313</x:t>
  </x:si>
  <x:si>
    <x:t>147851181</x:t>
  </x:si>
  <x:si>
    <x:t>4193600557</x:t>
  </x:si>
  <x:si>
    <x:t>(주)부경정보통신</x:t>
  </x:si>
  <x:si>
    <x:t>5464100547</x:t>
  </x:si>
  <x:si>
    <x:t>147891522</x:t>
  </x:si>
  <x:si>
    <x:t>8805000532</x:t>
  </x:si>
  <x:si>
    <x:t>147888854</x:t>
  </x:si>
  <x:si>
    <x:t>147902165</x:t>
  </x:si>
  <x:si>
    <x:t>5550100579</x:t>
  </x:si>
  <x:si>
    <x:t>147904835</x:t>
  </x:si>
  <x:si>
    <x:t>4514100370</x:t>
  </x:si>
  <x:si>
    <x:t>147895116</x:t>
  </x:si>
  <x:si>
    <x:t>1905100305</x:t>
  </x:si>
  <x:si>
    <x:t>147902277</x:t>
  </x:si>
  <x:si>
    <x:t>4178207890</x:t>
  </x:si>
  <x:si>
    <x:t>4098213713</x:t>
  </x:si>
  <x:si>
    <x:t>3565700299</x:t>
  </x:si>
  <x:si>
    <x:t>147907288</x:t>
  </x:si>
  <x:si>
    <x:t>147924648</x:t>
  </x:si>
  <x:si>
    <x:t>147923887</x:t>
  </x:si>
  <x:si>
    <x:t>4611100797</x:t>
  </x:si>
  <x:si>
    <x:t>147932442</x:t>
  </x:si>
  <x:si>
    <x:t>147947223</x:t>
  </x:si>
  <x:si>
    <x:t>4128145043</x:t>
  </x:si>
  <x:si>
    <x:t>4760901155</x:t>
  </x:si>
  <x:si>
    <x:t>147948175</x:t>
  </x:si>
  <x:si>
    <x:t>아이러브제이 여수점</x:t>
  </x:si>
  <x:si>
    <x:t>3224800407</x:t>
  </x:si>
  <x:si>
    <x:t>3520401266</x:t>
  </x:si>
  <x:si>
    <x:t>147922357</x:t>
  </x:si>
  <x:si>
    <x:t>4771101001</x:t>
  </x:si>
  <x:si>
    <x:t>145514664</x:t>
  </x:si>
  <x:si>
    <x:t>8645800176</x:t>
  </x:si>
  <x:si>
    <x:t>4120184030</x:t>
  </x:si>
  <x:si>
    <x:t>145509774</x:t>
  </x:si>
  <x:si>
    <x:t>7122500580</x:t>
  </x:si>
  <x:si>
    <x:t>145498507</x:t>
  </x:si>
  <x:si>
    <x:t>5033406814</x:t>
  </x:si>
  <x:si>
    <x:t>145521762</x:t>
  </x:si>
  <x:si>
    <x:t>145522001</x:t>
  </x:si>
  <x:si>
    <x:t>3523400599</x:t>
  </x:si>
  <x:si>
    <x:t>145519825</x:t>
  </x:si>
  <x:si>
    <x:t>3702000722</x:t>
  </x:si>
  <x:si>
    <x:t>145525342</x:t>
  </x:si>
  <x:si>
    <x:t>145552171</x:t>
  </x:si>
  <x:si>
    <x:t>145537222</x:t>
  </x:si>
  <x:si>
    <x:t>7780201106</x:t>
  </x:si>
  <x:si>
    <x:t>7750600746</x:t>
  </x:si>
  <x:si>
    <x:t>8475500374</x:t>
  </x:si>
  <x:si>
    <x:t>145542677</x:t>
  </x:si>
  <x:si>
    <x:t>1795800379</x:t>
  </x:si>
  <x:si>
    <x:t>145559200</x:t>
  </x:si>
  <x:si>
    <x:t>3980201079</x:t>
  </x:si>
  <x:si>
    <x:t>4486800162</x:t>
  </x:si>
  <x:si>
    <x:t>145546245</x:t>
  </x:si>
  <x:si>
    <x:t>1127800170</x:t>
  </x:si>
  <x:si>
    <x:t>145549767</x:t>
  </x:si>
  <x:si>
    <x:t>4170815478</x:t>
  </x:si>
  <x:si>
    <x:t>145582940</x:t>
  </x:si>
  <x:si>
    <x:t>145562477</x:t>
  </x:si>
  <x:si>
    <x:t>5052500551</x:t>
  </x:si>
  <x:si>
    <x:t>4312800469</x:t>
  </x:si>
  <x:si>
    <x:t>145563778</x:t>
  </x:si>
  <x:si>
    <x:t>145583139</x:t>
  </x:si>
  <x:si>
    <x:t>8131300764</x:t>
  </x:si>
  <x:si>
    <x:t>145587016</x:t>
  </x:si>
  <x:si>
    <x:t>145592048</x:t>
  </x:si>
  <x:si>
    <x:t>145584571</x:t>
  </x:si>
  <x:si>
    <x:t>4120251856</x:t>
  </x:si>
  <x:si>
    <x:t>8261000814</x:t>
  </x:si>
  <x:si>
    <x:t>SK시스템에어컨</x:t>
  </x:si>
  <x:si>
    <x:t>3303400416</x:t>
  </x:si>
  <x:si>
    <x:t>145640070</x:t>
  </x:si>
  <x:si>
    <x:t>145593874</x:t>
  </x:si>
  <x:si>
    <x:t>1152300714</x:t>
  </x:si>
  <x:si>
    <x:t>145604867</x:t>
  </x:si>
  <x:si>
    <x:t>145614003</x:t>
  </x:si>
  <x:si>
    <x:t>8600401073</x:t>
  </x:si>
  <x:si>
    <x:t>145595526</x:t>
  </x:si>
  <x:si>
    <x:t>4110397332</x:t>
  </x:si>
  <x:si>
    <x:t>8300601154</x:t>
  </x:si>
  <x:si>
    <x:t>3380101202</x:t>
  </x:si>
  <x:si>
    <x:t>145617512</x:t>
  </x:si>
  <x:si>
    <x:t>6222900553</x:t>
  </x:si>
  <x:si>
    <x:t>6828701059</x:t>
  </x:si>
  <x:si>
    <x:t>6896900208</x:t>
  </x:si>
  <x:si>
    <x:t>145665959</x:t>
  </x:si>
  <x:si>
    <x:t>145642819</x:t>
  </x:si>
  <x:si>
    <x:t>주식회사 코아스</x:t>
  </x:si>
  <x:si>
    <x:t>145677774</x:t>
  </x:si>
  <x:si>
    <x:t>145654729</x:t>
  </x:si>
  <x:si>
    <x:t>145675000</x:t>
  </x:si>
  <x:si>
    <x:t>145655257</x:t>
  </x:si>
  <x:si>
    <x:t>145650178</x:t>
  </x:si>
  <x:si>
    <x:t>4475800272</x:t>
  </x:si>
  <x:si>
    <x:t>7384200406</x:t>
  </x:si>
  <x:si>
    <x:t>케이엔드 샾(K&amp;#)</x:t>
  </x:si>
  <x:si>
    <x:t>3602400780</x:t>
  </x:si>
  <x:si>
    <x:t>145684476</x:t>
  </x:si>
  <x:si>
    <x:t>145682991</x:t>
  </x:si>
  <x:si>
    <x:t>5785300246</x:t>
  </x:si>
  <x:si>
    <x:t>5101260717</x:t>
  </x:si>
  <x:si>
    <x:t>5694900380</x:t>
  </x:si>
  <x:si>
    <x:t>3535100380</x:t>
  </x:si>
  <x:si>
    <x:t>145690803</x:t>
  </x:si>
  <x:si>
    <x:t>145679082</x:t>
  </x:si>
  <x:si>
    <x:t>4613500357</x:t>
  </x:si>
  <x:si>
    <x:t>145680076</x:t>
  </x:si>
  <x:si>
    <x:t>145680835</x:t>
  </x:si>
  <x:si>
    <x:t>독일명품주방가구</x:t>
  </x:si>
  <x:si>
    <x:t>4290900897</x:t>
  </x:si>
  <x:si>
    <x:t>1991800829</x:t>
  </x:si>
  <x:si>
    <x:t>145716094</x:t>
  </x:si>
  <x:si>
    <x:t>145692888</x:t>
  </x:si>
  <x:si>
    <x:t>4880101036</x:t>
  </x:si>
  <x:si>
    <x:t>7271800696</x:t>
  </x:si>
  <x:si>
    <x:t>145714501</x:t>
  </x:si>
  <x:si>
    <x:t>1590401177</x:t>
  </x:si>
  <x:si>
    <x:t>145693804</x:t>
  </x:si>
  <x:si>
    <x:t>2112014102</x:t>
  </x:si>
  <x:si>
    <x:t>145697049</x:t>
  </x:si>
  <x:si>
    <x:t>4161470668</x:t>
  </x:si>
  <x:si>
    <x:t>145693158</x:t>
  </x:si>
  <x:si>
    <x:t>1110401063</x:t>
  </x:si>
  <x:si>
    <x:t>145708399</x:t>
  </x:si>
  <x:si>
    <x:t>4160667154</x:t>
  </x:si>
  <x:si>
    <x:t>145716918</x:t>
  </x:si>
  <x:si>
    <x:t>145728073</x:t>
  </x:si>
  <x:si>
    <x:t>145736411</x:t>
  </x:si>
  <x:si>
    <x:t>145738141</x:t>
  </x:si>
  <x:si>
    <x:t>4170267649</x:t>
  </x:si>
  <x:si>
    <x:t>145738861</x:t>
  </x:si>
  <x:si>
    <x:t>4170341307</x:t>
  </x:si>
  <x:si>
    <x:t>7527800153</x:t>
  </x:si>
  <x:si>
    <x:t>6735800361</x:t>
  </x:si>
  <x:si>
    <x:t>7430501061</x:t>
  </x:si>
  <x:si>
    <x:t>145734590</x:t>
  </x:si>
  <x:si>
    <x:t>4050351554</x:t>
  </x:si>
  <x:si>
    <x:t>4225400315</x:t>
  </x:si>
  <x:si>
    <x:t>145739468</x:t>
  </x:si>
  <x:si>
    <x:t>145758614</x:t>
  </x:si>
  <x:si>
    <x:t>145751667</x:t>
  </x:si>
  <x:si>
    <x:t>1391021845</x:t>
  </x:si>
  <x:si>
    <x:t>145741512</x:t>
  </x:si>
  <x:si>
    <x:t>4080742746</x:t>
  </x:si>
  <x:si>
    <x:t>현대체육서점문구사</x:t>
  </x:si>
  <x:si>
    <x:t>6861500716</x:t>
  </x:si>
  <x:si>
    <x:t>145744849</x:t>
  </x:si>
  <x:si>
    <x:t>145753323</x:t>
  </x:si>
  <x:si>
    <x:t>4108801072</x:t>
  </x:si>
  <x:si>
    <x:t>4562900577</x:t>
  </x:si>
  <x:si>
    <x:t>145756776</x:t>
  </x:si>
  <x:si>
    <x:t>1770901068</x:t>
  </x:si>
  <x:si>
    <x:t>145763223</x:t>
  </x:si>
  <x:si>
    <x:t>5911001033</x:t>
  </x:si>
  <x:si>
    <x:t>5091500985</x:t>
  </x:si>
  <x:si>
    <x:t>145764567</x:t>
  </x:si>
  <x:si>
    <x:t>145776351</x:t>
  </x:si>
  <x:si>
    <x:t>145772641</x:t>
  </x:si>
  <x:si>
    <x:t>2421200738</x:t>
  </x:si>
  <x:si>
    <x:t>8514600575</x:t>
  </x:si>
  <x:si>
    <x:t>145763758</x:t>
  </x:si>
  <x:si>
    <x:t>3023500418</x:t>
  </x:si>
  <x:si>
    <x:t>145774324</x:t>
  </x:si>
  <x:si>
    <x:t>145779447</x:t>
  </x:si>
  <x:si>
    <x:t>145780462</x:t>
  </x:si>
  <x:si>
    <x:t>145789196</x:t>
  </x:si>
  <x:si>
    <x:t>145802642</x:t>
  </x:si>
  <x:si>
    <x:t>7305400201</x:t>
  </x:si>
  <x:si>
    <x:t>4327400120</x:t>
  </x:si>
  <x:si>
    <x:t>4120533596</x:t>
  </x:si>
  <x:si>
    <x:t>4102174626</x:t>
  </x:si>
  <x:si>
    <x:t>5822200635</x:t>
  </x:si>
  <x:si>
    <x:t>5487200227</x:t>
  </x:si>
  <x:si>
    <x:t>145780329</x:t>
  </x:si>
  <x:si>
    <x:t>145780333</x:t>
  </x:si>
  <x:si>
    <x:t>4027200275</x:t>
  </x:si>
  <x:si>
    <x:t>145808135</x:t>
  </x:si>
  <x:si>
    <x:t>레스모아 순천연향점</x:t>
  </x:si>
  <x:si>
    <x:t>145832735</x:t>
  </x:si>
  <x:si>
    <x:t>145831352</x:t>
  </x:si>
  <x:si>
    <x:t>6733300465</x:t>
  </x:si>
  <x:si>
    <x:t>8735300253</x:t>
  </x:si>
  <x:si>
    <x:t>145836359</x:t>
  </x:si>
  <x:si>
    <x:t>145841137</x:t>
  </x:si>
  <x:si>
    <x:t>4401000186</x:t>
  </x:si>
  <x:si>
    <x:t>145811859</x:t>
  </x:si>
  <x:si>
    <x:t>145827733</x:t>
  </x:si>
  <x:si>
    <x:t>2851900786</x:t>
  </x:si>
  <x:si>
    <x:t>5600800871</x:t>
  </x:si>
  <x:si>
    <x:t>5351200926</x:t>
  </x:si>
  <x:si>
    <x:t>145821650</x:t>
  </x:si>
  <x:si>
    <x:t>4169176931</x:t>
  </x:si>
  <x:si>
    <x:t>7965600321</x:t>
  </x:si>
  <x:si>
    <x:t>145870665</x:t>
  </x:si>
  <x:si>
    <x:t>145858467</x:t>
  </x:si>
  <x:si>
    <x:t>145908305</x:t>
  </x:si>
  <x:si>
    <x:t>145905222</x:t>
  </x:si>
  <x:si>
    <x:t>7792100718</x:t>
  </x:si>
  <x:si>
    <x:t>3062429589</x:t>
  </x:si>
  <x:si>
    <x:t>주식회사 비엘이엔지</x:t>
  </x:si>
  <x:si>
    <x:t>7670301156</x:t>
  </x:si>
  <x:si>
    <x:t>145861910</x:t>
  </x:si>
  <x:si>
    <x:t>3288800833</x:t>
  </x:si>
  <x:si>
    <x:t>2071191700</x:t>
  </x:si>
  <x:si>
    <x:t>145909523</x:t>
  </x:si>
  <x:si>
    <x:t>145972880</x:t>
  </x:si>
  <x:si>
    <x:t>145940899</x:t>
  </x:si>
  <x:si>
    <x:t>4172297006</x:t>
  </x:si>
  <x:si>
    <x:t>145915350</x:t>
  </x:si>
  <x:si>
    <x:t>145918071</x:t>
  </x:si>
  <x:si>
    <x:t>145967253</x:t>
  </x:si>
  <x:si>
    <x:t>5272900641</x:t>
  </x:si>
  <x:si>
    <x:t>8671200935</x:t>
  </x:si>
  <x:si>
    <x:t>145962980</x:t>
  </x:si>
  <x:si>
    <x:t>8455200265</x:t>
  </x:si>
  <x:si>
    <x:t>슈슈앤크라 순천점</x:t>
  </x:si>
  <x:si>
    <x:t>145914918</x:t>
  </x:si>
  <x:si>
    <x:t>6010581873</x:t>
  </x:si>
  <x:si>
    <x:t>146009186</x:t>
  </x:si>
  <x:si>
    <x:t>5661400768</x:t>
  </x:si>
  <x:si>
    <x:t>146000141</x:t>
  </x:si>
  <x:si>
    <x:t>4169097749</x:t>
  </x:si>
  <x:si>
    <x:t>146005052</x:t>
  </x:si>
  <x:si>
    <x:t>146024635</x:t>
  </x:si>
  <x:si>
    <x:t>6300401040</x:t>
  </x:si>
  <x:si>
    <x:t>4083164352</x:t>
  </x:si>
  <x:si>
    <x:t>3721800730</x:t>
  </x:si>
  <x:si>
    <x:t>7481100641</x:t>
  </x:si>
  <x:si>
    <x:t>145977658</x:t>
  </x:si>
  <x:si>
    <x:t>1884500335</x:t>
  </x:si>
  <x:si>
    <x:t>146025525</x:t>
  </x:si>
  <x:si>
    <x:t>2341600638</x:t>
  </x:si>
  <x:si>
    <x:t>5865100302</x:t>
  </x:si>
  <x:si>
    <x:t>4601100998</x:t>
  </x:si>
  <x:si>
    <x:t>146027242</x:t>
  </x:si>
  <x:si>
    <x:t>146047099</x:t>
  </x:si>
  <x:si>
    <x:t>146043755</x:t>
  </x:si>
  <x:si>
    <x:t>146052470</x:t>
  </x:si>
  <x:si>
    <x:t>3546500279</x:t>
  </x:si>
  <x:si>
    <x:t>8514600594</x:t>
  </x:si>
  <x:si>
    <x:t>6184300303</x:t>
  </x:si>
  <x:si>
    <x:t>146049195</x:t>
  </x:si>
  <x:si>
    <x:t>146062172</x:t>
  </x:si>
  <x:si>
    <x:t>5870101255</x:t>
  </x:si>
  <x:si>
    <x:t>3235500204</x:t>
  </x:si>
  <x:si>
    <x:t>8292700596</x:t>
  </x:si>
  <x:si>
    <x:t>146070213</x:t>
  </x:si>
  <x:si>
    <x:t>146070553</x:t>
  </x:si>
  <x:si>
    <x:t>146076947</x:t>
  </x:si>
  <x:si>
    <x:t>146087474</x:t>
  </x:si>
  <x:si>
    <x:t>3860301054</x:t>
  </x:si>
  <x:si>
    <x:t>146072069</x:t>
  </x:si>
  <x:si>
    <x:t>6314500353</x:t>
  </x:si>
  <x:si>
    <x:t>146088874</x:t>
  </x:si>
  <x:si>
    <x:t>146062436</x:t>
  </x:si>
  <x:si>
    <x:t>6963400257</x:t>
  </x:si>
  <x:si>
    <x:t>엘에스 (LS)리빙</x:t>
  </x:si>
  <x:si>
    <x:t>4161571121</x:t>
  </x:si>
  <x:si>
    <x:t>신협전기통신소방</x:t>
  </x:si>
  <x:si>
    <x:t>146148790</x:t>
  </x:si>
  <x:si>
    <x:t>146128891</x:t>
  </x:si>
  <x:si>
    <x:t>4587700142</x:t>
  </x:si>
  <x:si>
    <x:t>5602600652</x:t>
  </x:si>
  <x:si>
    <x:t>7566100313</x:t>
  </x:si>
  <x:si>
    <x:t>146156659</x:t>
  </x:si>
  <x:si>
    <x:t>3999800585</x:t>
  </x:si>
  <x:si>
    <x:t>1434800314</x:t>
  </x:si>
  <x:si>
    <x:t>146111769</x:t>
  </x:si>
  <x:si>
    <x:t>146139467</x:t>
  </x:si>
  <x:si>
    <x:t>2262491244</x:t>
  </x:si>
  <x:si>
    <x:t>146108552</x:t>
  </x:si>
  <x:si>
    <x:t>146166038</x:t>
  </x:si>
  <x:si>
    <x:t>3802300787</x:t>
  </x:si>
  <x:si>
    <x:t>146193840</x:t>
  </x:si>
  <x:si>
    <x:t>146195945</x:t>
  </x:si>
  <x:si>
    <x:t>8030100876</x:t>
  </x:si>
  <x:si>
    <x:t>4504100343</x:t>
  </x:si>
  <x:si>
    <x:t>8492200580</x:t>
  </x:si>
  <x:si>
    <x:t>146196711</x:t>
  </x:si>
  <x:si>
    <x:t>146203446</x:t>
  </x:si>
  <x:si>
    <x:t>146192470</x:t>
  </x:si>
  <x:si>
    <x:t>5102650521</x:t>
  </x:si>
  <x:si>
    <x:t>5531900618</x:t>
  </x:si>
  <x:si>
    <x:t>146221494</x:t>
  </x:si>
  <x:si>
    <x:t>146231688</x:t>
  </x:si>
  <x:si>
    <x:t>146223276</x:t>
  </x:si>
  <x:si>
    <x:t>윤이샵 (속옷)</x:t>
  </x:si>
  <x:si>
    <x:t>장인가구(서순천점)</x:t>
  </x:si>
  <x:si>
    <x:t>4043200445</x:t>
  </x:si>
  <x:si>
    <x:t>4179090716</x:t>
  </x:si>
  <x:si>
    <x:t>4390801085</x:t>
  </x:si>
  <x:si>
    <x:t>146230360</x:t>
  </x:si>
  <x:si>
    <x:t>6122099361</x:t>
  </x:si>
  <x:si>
    <x:t>4160685905</x:t>
  </x:si>
  <x:si>
    <x:t>146206221</x:t>
  </x:si>
  <x:si>
    <x:t>146216725</x:t>
  </x:si>
  <x:si>
    <x:t>6242600766</x:t>
  </x:si>
  <x:si>
    <x:t>오피스넥스순천점</x:t>
  </x:si>
  <x:si>
    <x:t>146244234</x:t>
  </x:si>
  <x:si>
    <x:t>8665500303</x:t>
  </x:si>
  <x:si>
    <x:t>146237627</x:t>
  </x:si>
  <x:si>
    <x:t>146263440</x:t>
  </x:si>
  <x:si>
    <x:t>146243606</x:t>
  </x:si>
  <x:si>
    <x:t>1702800604</x:t>
  </x:si>
  <x:si>
    <x:t>8874100491</x:t>
  </x:si>
  <x:si>
    <x:t>오피스타운목포점</x:t>
  </x:si>
  <x:si>
    <x:t>7954300385</x:t>
  </x:si>
  <x:si>
    <x:t>4110664486</x:t>
  </x:si>
  <x:si>
    <x:t>146232340</x:t>
  </x:si>
  <x:si>
    <x:t>146253553</x:t>
  </x:si>
  <x:si>
    <x:t>2012112609</x:t>
  </x:si>
  <x:si>
    <x:t>4342500564</x:t>
  </x:si>
  <x:si>
    <x:t>3786700191</x:t>
  </x:si>
  <x:si>
    <x:t>3600101005</x:t>
  </x:si>
  <x:si>
    <x:t>5343600481</x:t>
  </x:si>
  <x:si>
    <x:t>146269703</x:t>
  </x:si>
  <x:si>
    <x:t>5590701024</x:t>
  </x:si>
  <x:si>
    <x:t>2135600296</x:t>
  </x:si>
  <x:si>
    <x:t>146265446</x:t>
  </x:si>
  <x:si>
    <x:t>146268170</x:t>
  </x:si>
  <x:si>
    <x:t>146269113</x:t>
  </x:si>
  <x:si>
    <x:t>146275690</x:t>
  </x:si>
  <x:si>
    <x:t>146276238</x:t>
  </x:si>
  <x:si>
    <x:t>1160968012</x:t>
  </x:si>
  <x:si>
    <x:t>146279043</x:t>
  </x:si>
  <x:si>
    <x:t>146298293</x:t>
  </x:si>
  <x:si>
    <x:t>8721600895</x:t>
  </x:si>
  <x:si>
    <x:t>1385700328</x:t>
  </x:si>
  <x:si>
    <x:t>6592000644</x:t>
  </x:si>
  <x:si>
    <x:t>146298526</x:t>
  </x:si>
  <x:si>
    <x:t>146287230</x:t>
  </x:si>
  <x:si>
    <x:t>4852400696</x:t>
  </x:si>
  <x:si>
    <x:t>146283107</x:t>
  </x:si>
  <x:si>
    <x:t>146285233</x:t>
  </x:si>
  <x:si>
    <x:t>네이처리퍼블릭 중앙점</x:t>
  </x:si>
  <x:si>
    <x:t>146297014</x:t>
  </x:si>
  <x:si>
    <x:t>4480201239</x:t>
  </x:si>
  <x:si>
    <x:t>146284666</x:t>
  </x:si>
  <x:si>
    <x:t>5581600816</x:t>
  </x:si>
  <x:si>
    <x:t>8532400467</x:t>
  </x:si>
  <x:si>
    <x:t>6140292225</x:t>
  </x:si>
  <x:si>
    <x:t>6590800297</x:t>
  </x:si>
  <x:si>
    <x:t>146320826</x:t>
  </x:si>
  <x:si>
    <x:t>146307133</x:t>
  </x:si>
  <x:si>
    <x:t>146335671</x:t>
  </x:si>
  <x:si>
    <x:t>선물백화점(문화비)</x:t>
  </x:si>
  <x:si>
    <x:t>146346105</x:t>
  </x:si>
  <x:si>
    <x:t>몽니스샵 장성점</x:t>
  </x:si>
  <x:si>
    <x:t>146367761</x:t>
  </x:si>
  <x:si>
    <x:t>2934200335</x:t>
  </x:si>
  <x:si>
    <x:t>146322177</x:t>
  </x:si>
  <x:si>
    <x:t>3342800533</x:t>
  </x:si>
  <x:si>
    <x:t>146398990</x:t>
  </x:si>
  <x:si>
    <x:t>4933400513</x:t>
  </x:si>
  <x:si>
    <x:t>146399993</x:t>
  </x:si>
  <x:si>
    <x:t>8533800391</x:t>
  </x:si>
  <x:si>
    <x:t>146374911</x:t>
  </x:si>
  <x:si>
    <x:t>146403641</x:t>
  </x:si>
  <x:si>
    <x:t>1077366082</x:t>
  </x:si>
  <x:si>
    <x:t>3665500292</x:t>
  </x:si>
  <x:si>
    <x:t>146369884</x:t>
  </x:si>
  <x:si>
    <x:t>146396523</x:t>
  </x:si>
  <x:si>
    <x:t>썬모아진도대리점</x:t>
  </x:si>
  <x:si>
    <x:t>6822000659</x:t>
  </x:si>
  <x:si>
    <x:t>7430201207</x:t>
  </x:si>
  <x:si>
    <x:t>146369672</x:t>
  </x:si>
  <x:si>
    <x:t>이불.의류 백화점</x:t>
  </x:si>
  <x:si>
    <x:t>146411492</x:t>
  </x:si>
  <x:si>
    <x:t>8972600651</x:t>
  </x:si>
  <x:si>
    <x:t>4091086034</x:t>
  </x:si>
  <x:si>
    <x:t>8710601096</x:t>
  </x:si>
  <x:si>
    <x:t>146417755</x:t>
  </x:si>
  <x:si>
    <x:t>4533400567</x:t>
  </x:si>
  <x:si>
    <x:t>146417687</x:t>
  </x:si>
  <x:si>
    <x:t>7752200687</x:t>
  </x:si>
  <x:si>
    <x:t>146409539</x:t>
  </x:si>
  <x:si>
    <x:t>구제의류할인판매장</x:t>
  </x:si>
  <x:si>
    <x:t>5642900596</x:t>
  </x:si>
  <x:si>
    <x:t>146409409</x:t>
  </x:si>
  <x:si>
    <x:t>3184300397</x:t>
  </x:si>
  <x:si>
    <x:t>146420208</x:t>
  </x:si>
  <x:si>
    <x:t>제로원 공조시스템</x:t>
  </x:si>
  <x:si>
    <x:t>146456973</x:t>
  </x:si>
  <x:si>
    <x:t>146425689</x:t>
  </x:si>
  <x:si>
    <x:t>6011893535</x:t>
  </x:si>
  <x:si>
    <x:t>146476278</x:t>
  </x:si>
  <x:si>
    <x:t>5603700420</x:t>
  </x:si>
  <x:si>
    <x:t>146485510</x:t>
  </x:si>
  <x:si>
    <x:t>146497085</x:t>
  </x:si>
  <x:si>
    <x:t>7735200257</x:t>
  </x:si>
  <x:si>
    <x:t>146441950</x:t>
  </x:si>
  <x:si>
    <x:t>8187000286</x:t>
  </x:si>
  <x:si>
    <x:t>4081838743</x:t>
  </x:si>
  <x:si>
    <x:t>146492992</x:t>
  </x:si>
  <x:si>
    <x:t>2103992771</x:t>
  </x:si>
  <x:si>
    <x:t>146511633</x:t>
  </x:si>
  <x:si>
    <x:t>4641201017</x:t>
  </x:si>
  <x:si>
    <x:t>146499543</x:t>
  </x:si>
  <x:si>
    <x:t>5054100487</x:t>
  </x:si>
  <x:si>
    <x:t>5070693021</x:t>
  </x:si>
  <x:si>
    <x:t>미인브리스시크마</x:t>
  </x:si>
  <x:si>
    <x:t>146538945</x:t>
  </x:si>
  <x:si>
    <x:t>5054500578</x:t>
  </x:si>
  <x:si>
    <x:t>수재샵 순천지점</x:t>
  </x:si>
  <x:si>
    <x:t>4088184412</x:t>
  </x:si>
  <x:si>
    <x:t>주식회사 경동홀딩스</x:t>
  </x:si>
  <x:si>
    <x:t>5402800502</x:t>
  </x:si>
  <x:si>
    <x:t>146503070</x:t>
  </x:si>
  <x:si>
    <x:t>146520050</x:t>
  </x:si>
  <x:si>
    <x:t>146535207</x:t>
  </x:si>
  <x:si>
    <x:t>146553916</x:t>
  </x:si>
  <x:si>
    <x:t>146573677</x:t>
  </x:si>
  <x:si>
    <x:t>7493700421</x:t>
  </x:si>
  <x:si>
    <x:t>146556782</x:t>
  </x:si>
  <x:si>
    <x:t>146563324</x:t>
  </x:si>
  <x:si>
    <x:t>6782200595</x:t>
  </x:si>
  <x:si>
    <x:t>146547531</x:t>
  </x:si>
  <x:si>
    <x:t>6110892039</x:t>
  </x:si>
  <x:si>
    <x:t>7790501167</x:t>
  </x:si>
  <x:si>
    <x:t>엘지럭셔리뷰티강진점</x:t>
  </x:si>
  <x:si>
    <x:t>2735300322</x:t>
  </x:si>
  <x:si>
    <x:t>6670901033</x:t>
  </x:si>
  <x:si>
    <x:t>7513700327</x:t>
  </x:si>
  <x:si>
    <x:t>146580912</x:t>
  </x:si>
  <x:si>
    <x:t>146630480</x:t>
  </x:si>
  <x:si>
    <x:t>4990200956</x:t>
  </x:si>
  <x:si>
    <x:t>잠언의료기 나주지점</x:t>
  </x:si>
  <x:si>
    <x:t>146642158</x:t>
  </x:si>
  <x:si>
    <x:t>146586891</x:t>
  </x:si>
  <x:si>
    <x:t>2631300921</x:t>
  </x:si>
  <x:si>
    <x:t>4998600882</x:t>
  </x:si>
  <x:si>
    <x:t>6322000635</x:t>
  </x:si>
  <x:si>
    <x:t>146584980</x:t>
  </x:si>
  <x:si>
    <x:t>146594781</x:t>
  </x:si>
  <x:si>
    <x:t>6321800781</x:t>
  </x:si>
  <x:si>
    <x:t>4271500887</x:t>
  </x:si>
  <x:si>
    <x:t>146584605</x:t>
  </x:si>
  <x:si>
    <x:t>146687380</x:t>
  </x:si>
  <x:si>
    <x:t>우진가구물물교환</x:t>
  </x:si>
  <x:si>
    <x:t>6011464444</x:t>
  </x:si>
  <x:si>
    <x:t>146698451</x:t>
  </x:si>
  <x:si>
    <x:t>2262252723</x:t>
  </x:si>
  <x:si>
    <x:t>146649459</x:t>
  </x:si>
  <x:si>
    <x:t>146669164</x:t>
  </x:si>
  <x:si>
    <x:t>4112821742</x:t>
  </x:si>
  <x:si>
    <x:t>7226300274</x:t>
  </x:si>
  <x:si>
    <x:t>7483700511</x:t>
  </x:si>
  <x:si>
    <x:t>146694936</x:t>
  </x:si>
  <x:si>
    <x:t>146680092</x:t>
  </x:si>
  <x:si>
    <x:t>8771600774</x:t>
  </x:si>
  <x:si>
    <x:t>5175200356</x:t>
  </x:si>
  <x:si>
    <x:t>7265300321</x:t>
  </x:si>
  <x:si>
    <x:t>146724488</x:t>
  </x:si>
  <x:si>
    <x:t>146722791</x:t>
  </x:si>
  <x:si>
    <x:t>영광생수 스파글</x:t>
  </x:si>
  <x:si>
    <x:t>146734314</x:t>
  </x:si>
  <x:si>
    <x:t>8539700777</x:t>
  </x:si>
  <x:si>
    <x:t>146720299</x:t>
  </x:si>
  <x:si>
    <x:t>5074300283</x:t>
  </x:si>
  <x:si>
    <x:t>골목책방 서성이다</x:t>
  </x:si>
  <x:si>
    <x:t>146707097</x:t>
  </x:si>
  <x:si>
    <x:t>6022293215</x:t>
  </x:si>
  <x:si>
    <x:t>146722494</x:t>
  </x:si>
  <x:si>
    <x:t>5976100238</x:t>
  </x:si>
  <x:si>
    <x:t>146767846</x:t>
  </x:si>
  <x:si>
    <x:t>1640201248</x:t>
  </x:si>
  <x:si>
    <x:t>잠언의료기 고흥지점</x:t>
  </x:si>
  <x:si>
    <x:t>6784900286</x:t>
  </x:si>
  <x:si>
    <x:t>146762034</x:t>
  </x:si>
  <x:si>
    <x:t>8530301103</x:t>
  </x:si>
  <x:si>
    <x:t>146782735</x:t>
  </x:si>
  <x:si>
    <x:t>7070501065</x:t>
  </x:si>
  <x:si>
    <x:t>6905000341</x:t>
  </x:si>
  <x:si>
    <x:t>146772214</x:t>
  </x:si>
  <x:si>
    <x:t>146786475</x:t>
  </x:si>
  <x:si>
    <x:t>8663800475</x:t>
  </x:si>
  <x:si>
    <x:t>146787012</x:t>
  </x:si>
  <x:si>
    <x:t>146755400</x:t>
  </x:si>
  <x:si>
    <x:t>146801187</x:t>
  </x:si>
  <x:si>
    <x:t>146790201</x:t>
  </x:si>
  <x:si>
    <x:t>7031401158</x:t>
  </x:si>
  <x:si>
    <x:t>8283700520</x:t>
  </x:si>
  <x:si>
    <x:t>146797450</x:t>
  </x:si>
  <x:si>
    <x:t>4150278529</x:t>
  </x:si>
  <x:si>
    <x:t>2751800900</x:t>
  </x:si>
  <x:si>
    <x:t>2314200415</x:t>
  </x:si>
  <x:si>
    <x:t>146792552</x:t>
  </x:si>
  <x:si>
    <x:t>3111368706</x:t>
  </x:si>
  <x:si>
    <x:t>146790849</x:t>
  </x:si>
  <x:si>
    <x:t>146797447</x:t>
  </x:si>
  <x:si>
    <x:t>6022262202</x:t>
  </x:si>
  <x:si>
    <x:t>146801453</x:t>
  </x:si>
  <x:si>
    <x:t>1630800990</x:t>
  </x:si>
  <x:si>
    <x:t>1804600380</x:t>
  </x:si>
  <x:si>
    <x:t>146818228</x:t>
  </x:si>
  <x:si>
    <x:t>4092374765</x:t>
  </x:si>
  <x:si>
    <x:t>1069301949</x:t>
  </x:si>
  <x:si>
    <x:t>146803925</x:t>
  </x:si>
  <x:si>
    <x:t>146806378</x:t>
  </x:si>
  <x:si>
    <x:t>146802300</x:t>
  </x:si>
  <x:si>
    <x:t>더(the)나은</x:t>
  </x:si>
  <x:si>
    <x:t>146812313</x:t>
  </x:si>
  <x:si>
    <x:t>4390400642</x:t>
  </x:si>
  <x:si>
    <x:t>4320301153</x:t>
  </x:si>
  <x:si>
    <x:t>146822342</x:t>
  </x:si>
  <x:si>
    <x:t>제주삼다수 광주북구</x:t>
  </x:si>
  <x:si>
    <x:t>4171651197</x:t>
  </x:si>
  <x:si>
    <x:t>146839177</x:t>
  </x:si>
  <x:si>
    <x:t>146851462</x:t>
  </x:si>
  <x:si>
    <x:t>146863696</x:t>
  </x:si>
  <x:si>
    <x:t>146865137</x:t>
  </x:si>
  <x:si>
    <x:t>8448600573</x:t>
  </x:si>
  <x:si>
    <x:t>146872377</x:t>
  </x:si>
  <x:si>
    <x:t>(주)레오바이오</x:t>
  </x:si>
  <x:si>
    <x:t>146822679</x:t>
  </x:si>
  <x:si>
    <x:t>146832604</x:t>
  </x:si>
  <x:si>
    <x:t>7421400789</x:t>
  </x:si>
  <x:si>
    <x:t>4140214406</x:t>
  </x:si>
  <x:si>
    <x:t>2640300828</x:t>
  </x:si>
  <x:si>
    <x:t>7293600508</x:t>
  </x:si>
  <x:si>
    <x:t>2212551002</x:t>
  </x:si>
  <x:si>
    <x:t>146893322</x:t>
  </x:si>
  <x:si>
    <x:t>146905053</x:t>
  </x:si>
  <x:si>
    <x:t>2102894661</x:t>
  </x:si>
  <x:si>
    <x:t>6370601045</x:t>
  </x:si>
  <x:si>
    <x:t>146894485</x:t>
  </x:si>
  <x:si>
    <x:t>146897649</x:t>
  </x:si>
  <x:si>
    <x:t>146906061</x:t>
  </x:si>
  <x:si>
    <x:t>4748500552</x:t>
  </x:si>
  <x:si>
    <x:t>2652100830</x:t>
  </x:si>
  <x:si>
    <x:t>4273200400</x:t>
  </x:si>
  <x:si>
    <x:t>146887950</x:t>
  </x:si>
  <x:si>
    <x:t>146898428</x:t>
  </x:si>
  <x:si>
    <x:t>7090701217</x:t>
  </x:si>
  <x:si>
    <x:t>아놀드파마 목포하당점</x:t>
  </x:si>
  <x:si>
    <x:t>4112960311</x:t>
  </x:si>
  <x:si>
    <x:t>4110826716</x:t>
  </x:si>
  <x:si>
    <x:t>146934410</x:t>
  </x:si>
  <x:si>
    <x:t>146934453</x:t>
  </x:si>
  <x:si>
    <x:t>146948215</x:t>
  </x:si>
  <x:si>
    <x:t>146958950</x:t>
  </x:si>
  <x:si>
    <x:t>146940613</x:t>
  </x:si>
  <x:si>
    <x:t>5965500438</x:t>
  </x:si>
  <x:si>
    <x:t>8953000588</x:t>
  </x:si>
  <x:si>
    <x:t>5673800414</x:t>
  </x:si>
  <x:si>
    <x:t>146906777</x:t>
  </x:si>
  <x:si>
    <x:t>4161853099</x:t>
  </x:si>
  <x:si>
    <x:t>(수)복지용구의료기</x:t>
  </x:si>
  <x:si>
    <x:t>4101969265</x:t>
  </x:si>
  <x:si>
    <x:t>2230813900</x:t>
  </x:si>
  <x:si>
    <x:t>146973638</x:t>
  </x:si>
  <x:si>
    <x:t>146992137</x:t>
  </x:si>
  <x:si>
    <x:t>빨강머리앤종합화장품</x:t>
  </x:si>
  <x:si>
    <x:t>5090562022</x:t>
  </x:si>
  <x:si>
    <x:t>146992365</x:t>
  </x:si>
  <x:si>
    <x:t>1124700327</x:t>
  </x:si>
  <x:si>
    <x:t>146993438</x:t>
  </x:si>
  <x:si>
    <x:t>2531700825</x:t>
  </x:si>
  <x:si>
    <x:t>146999001</x:t>
  </x:si>
  <x:si>
    <x:t>5611700269</x:t>
  </x:si>
  <x:si>
    <x:t>146959083</x:t>
  </x:si>
  <x:si>
    <x:t>147001510</x:t>
  </x:si>
  <x:si>
    <x:t>147010773</x:t>
  </x:si>
  <x:si>
    <x:t>4161370429</x:t>
  </x:si>
  <x:si>
    <x:t>4161142195</x:t>
  </x:si>
  <x:si>
    <x:t>147016516</x:t>
  </x:si>
  <x:si>
    <x:t>4160851108</x:t>
  </x:si>
  <x:si>
    <x:t>147001597</x:t>
  </x:si>
  <x:si>
    <x:t>4170438774</x:t>
  </x:si>
  <x:si>
    <x:t>147021060</x:t>
  </x:si>
  <x:si>
    <x:t>5117700292</x:t>
  </x:si>
  <x:si>
    <x:t>5390600077</x:t>
  </x:si>
  <x:si>
    <x:t>147011750</x:t>
  </x:si>
  <x:si>
    <x:t>147025598</x:t>
  </x:si>
  <x:si>
    <x:t>7243000665</x:t>
  </x:si>
  <x:si>
    <x:t>147062478</x:t>
  </x:si>
  <x:si>
    <x:t>6522400466</x:t>
  </x:si>
  <x:si>
    <x:t>4120131509</x:t>
  </x:si>
  <x:si>
    <x:t>4120925814</x:t>
  </x:si>
  <x:si>
    <x:t>147063554</x:t>
  </x:si>
  <x:si>
    <x:t>5722000823</x:t>
  </x:si>
  <x:si>
    <x:t>147062451</x:t>
  </x:si>
  <x:si>
    <x:t>147061544</x:t>
  </x:si>
  <x:si>
    <x:t>4161588919</x:t>
  </x:si>
  <x:si>
    <x:t>147053159</x:t>
  </x:si>
  <x:si>
    <x:t>147060993</x:t>
  </x:si>
  <x:si>
    <x:t>2381100955</x:t>
  </x:si>
  <x:si>
    <x:t>147034594</x:t>
  </x:si>
  <x:si>
    <x:t>3640201095</x:t>
  </x:si>
  <x:si>
    <x:t>2522000690</x:t>
  </x:si>
  <x:si>
    <x:t>아따올라ATTAOLA</x:t>
  </x:si>
  <x:si>
    <x:t>147085911</x:t>
  </x:si>
  <x:si>
    <x:t>147072761</x:t>
  </x:si>
  <x:si>
    <x:t>147065874</x:t>
  </x:si>
  <x:si>
    <x:t>147089109</x:t>
  </x:si>
  <x:si>
    <x:t>창의융합 버그킴</x:t>
  </x:si>
  <x:si>
    <x:t>3322200442</x:t>
  </x:si>
  <x:si>
    <x:t>4374100414</x:t>
  </x:si>
  <x:si>
    <x:t>147065495</x:t>
  </x:si>
  <x:si>
    <x:t>147071573</x:t>
  </x:si>
  <x:si>
    <x:t>8374800331</x:t>
  </x:si>
  <x:si>
    <x:t>4111221377</x:t>
  </x:si>
  <x:si>
    <x:t>7516500242</x:t>
  </x:si>
  <x:si>
    <x:t>147110173</x:t>
  </x:si>
  <x:si>
    <x:t>6853100708</x:t>
  </x:si>
  <x:si>
    <x:t>147123324</x:t>
  </x:si>
  <x:si>
    <x:t>147107234</x:t>
  </x:si>
  <x:si>
    <x:t>미애부 목포지점</x:t>
  </x:si>
  <x:si>
    <x:t>3241900780</x:t>
  </x:si>
  <x:si>
    <x:t>147098839</x:t>
  </x:si>
  <x:si>
    <x:t>5101916938</x:t>
  </x:si>
  <x:si>
    <x:t>147094231</x:t>
  </x:si>
  <x:si>
    <x:t>147099716</x:t>
  </x:si>
  <x:si>
    <x:t>삼형제네 미용재료</x:t>
  </x:si>
  <x:si>
    <x:t>1257700198</x:t>
  </x:si>
  <x:si>
    <x:t>2083239022</x:t>
  </x:si>
  <x:si>
    <x:t>8811700940</x:t>
  </x:si>
  <x:si>
    <x:t>147188584</x:t>
  </x:si>
  <x:si>
    <x:t>2396100273</x:t>
  </x:si>
  <x:si>
    <x:t>147148984</x:t>
  </x:si>
  <x:si>
    <x:t>147169911</x:t>
  </x:si>
  <x:si>
    <x:t>7352500623</x:t>
  </x:si>
  <x:si>
    <x:t>5781700777</x:t>
  </x:si>
  <x:si>
    <x:t>2307900155</x:t>
  </x:si>
  <x:si>
    <x:t>147171732</x:t>
  </x:si>
  <x:si>
    <x:t>147181939</x:t>
  </x:si>
  <x:si>
    <x:t>5981000976</x:t>
  </x:si>
  <x:si>
    <x:t>147137610</x:t>
  </x:si>
  <x:si>
    <x:t>147187283</x:t>
  </x:si>
  <x:si>
    <x:t>2241899313</x:t>
  </x:si>
  <x:si>
    <x:t>레노마홈침구연향점</x:t>
  </x:si>
  <x:si>
    <x:t>4160313171</x:t>
  </x:si>
  <x:si>
    <x:t>147216065</x:t>
  </x:si>
  <x:si>
    <x:t>해법독서논술 목포지사</x:t>
  </x:si>
  <x:si>
    <x:t>6755000416</x:t>
  </x:si>
  <x:si>
    <x:t>8409400601</x:t>
  </x:si>
  <x:si>
    <x:t>6465600313</x:t>
  </x:si>
  <x:si>
    <x:t>147207926</x:t>
  </x:si>
  <x:si>
    <x:t>147190189</x:t>
  </x:si>
  <x:si>
    <x:t>147228324</x:t>
  </x:si>
  <x:si>
    <x:t>4641900899</x:t>
  </x:si>
  <x:si>
    <x:t>147189884</x:t>
  </x:si>
  <x:si>
    <x:t>2403900549</x:t>
  </x:si>
  <x:si>
    <x:t>147198621</x:t>
  </x:si>
  <x:si>
    <x:t>3991700816</x:t>
  </x:si>
  <x:si>
    <x:t>6374300435</x:t>
  </x:si>
  <x:si>
    <x:t>4333100733</x:t>
  </x:si>
  <x:si>
    <x:t>147274963</x:t>
  </x:si>
  <x:si>
    <x:t>4150731868</x:t>
  </x:si>
  <x:si>
    <x:t>147239330</x:t>
  </x:si>
  <x:si>
    <x:t>147255688</x:t>
  </x:si>
  <x:si>
    <x:t>3508500955</x:t>
  </x:si>
  <x:si>
    <x:t>7357700184</x:t>
  </x:si>
  <x:si>
    <x:t>147274605</x:t>
  </x:si>
  <x:si>
    <x:t>147238815</x:t>
  </x:si>
  <x:si>
    <x:t>147265247</x:t>
  </x:si>
  <x:si>
    <x:t>147272798</x:t>
  </x:si>
  <x:si>
    <x:t>1844300469</x:t>
  </x:si>
  <x:si>
    <x:t>147282426</x:t>
  </x:si>
  <x:si>
    <x:t>3020816234</x:t>
  </x:si>
  <x:si>
    <x:t>147277161</x:t>
  </x:si>
  <x:si>
    <x:t>147300758</x:t>
  </x:si>
  <x:si>
    <x:t>2348801105</x:t>
  </x:si>
  <x:si>
    <x:t>생거농수산수입상사</x:t>
  </x:si>
  <x:si>
    <x:t>4840501221</x:t>
  </x:si>
  <x:si>
    <x:t>한올뷰티아카데미</x:t>
  </x:si>
  <x:si>
    <x:t>2533300499</x:t>
  </x:si>
  <x:si>
    <x:t>6979600563</x:t>
  </x:si>
  <x:si>
    <x:t>147297043</x:t>
  </x:si>
  <x:si>
    <x:t>147276141</x:t>
  </x:si>
  <x:si>
    <x:t>4161722930</x:t>
  </x:si>
  <x:si>
    <x:t>147300676</x:t>
  </x:si>
  <x:si>
    <x:t>147330475</x:t>
  </x:si>
  <x:si>
    <x:t>5261300953</x:t>
  </x:si>
  <x:si>
    <x:t>147304749</x:t>
  </x:si>
  <x:si>
    <x:t>147316550</x:t>
  </x:si>
  <x:si>
    <x:t>유한회사지율산업</x:t>
  </x:si>
  <x:si>
    <x:t>4927400248</x:t>
  </x:si>
  <x:si>
    <x:t>147328018</x:t>
  </x:si>
  <x:si>
    <x:t>147324802</x:t>
  </x:si>
  <x:si>
    <x:t>2421600814</x:t>
  </x:si>
  <x:si>
    <x:t>147331504</x:t>
  </x:si>
  <x:si>
    <x:t>147304214</x:t>
  </x:si>
  <x:si>
    <x:t>1870401435</x:t>
  </x:si>
  <x:si>
    <x:t>7202900750</x:t>
  </x:si>
  <x:si>
    <x:t>4887400216</x:t>
  </x:si>
  <x:si>
    <x:t>예뻐지는 샵(#)</x:t>
  </x:si>
  <x:si>
    <x:t>147347926</x:t>
  </x:si>
  <x:si>
    <x:t>4083324975</x:t>
  </x:si>
  <x:si>
    <x:t>147332158</x:t>
  </x:si>
  <x:si>
    <x:t>1666400151</x:t>
  </x:si>
  <x:si>
    <x:t>147332705</x:t>
  </x:si>
  <x:si>
    <x:t>5015300265</x:t>
  </x:si>
  <x:si>
    <x:t>147348882</x:t>
  </x:si>
  <x:si>
    <x:t>147338289</x:t>
  </x:si>
  <x:si>
    <x:t>1482700629</x:t>
  </x:si>
  <x:si>
    <x:t>7158100931</x:t>
  </x:si>
  <x:si>
    <x:t>7974600437</x:t>
  </x:si>
  <x:si>
    <x:t>147348977</x:t>
  </x:si>
  <x:si>
    <x:t>5296800229</x:t>
  </x:si>
  <x:si>
    <x:t>147349195</x:t>
  </x:si>
  <x:si>
    <x:t>주식회사 제이엘비</x:t>
  </x:si>
  <x:si>
    <x:t>와이제이(Y.J)전기</x:t>
  </x:si>
  <x:si>
    <x:t>2771201029</x:t>
  </x:si>
  <x:si>
    <x:t>5342000535</x:t>
  </x:si>
  <x:si>
    <x:t>147370287</x:t>
  </x:si>
  <x:si>
    <x:t>6248800686</x:t>
  </x:si>
  <x:si>
    <x:t>2221061339</x:t>
  </x:si>
  <x:si>
    <x:t>147362944</x:t>
  </x:si>
  <x:si>
    <x:t>3440401061</x:t>
  </x:si>
  <x:si>
    <x:t>147358174</x:t>
  </x:si>
  <x:si>
    <x:t>147354283</x:t>
  </x:si>
  <x:si>
    <x:t>7064700379</x:t>
  </x:si>
  <x:si>
    <x:t>147367825</x:t>
  </x:si>
  <x:si>
    <x:t>4601900709</x:t>
  </x:si>
  <x:si>
    <x:t>147371591</x:t>
  </x:si>
  <x:si>
    <x:t>147380307</x:t>
  </x:si>
  <x:si>
    <x:t>147393750</x:t>
  </x:si>
  <x:si>
    <x:t>8345200265</x:t>
  </x:si>
  <x:si>
    <x:t>147390013</x:t>
  </x:si>
  <x:si>
    <x:t>1117500268</x:t>
  </x:si>
  <x:si>
    <x:t>1644700444</x:t>
  </x:si>
  <x:si>
    <x:t>1735700199</x:t>
  </x:si>
  <x:si>
    <x:t>147413817</x:t>
  </x:si>
  <x:si>
    <x:t>147386372</x:t>
  </x:si>
  <x:si>
    <x:t>4133600618</x:t>
  </x:si>
  <x:si>
    <x:t>순천미성사 보청기</x:t>
  </x:si>
  <x:si>
    <x:t>베스트브리스명희</x:t>
  </x:si>
  <x:si>
    <x:t>4160445516</x:t>
  </x:si>
  <x:si>
    <x:t>5792300733</x:t>
  </x:si>
  <x:si>
    <x:t>147426618</x:t>
  </x:si>
  <x:si>
    <x:t>147450691</x:t>
  </x:si>
  <x:si>
    <x:t>147466575</x:t>
  </x:si>
  <x:si>
    <x:t>5300700927</x:t>
  </x:si>
  <x:si>
    <x:t>147470771</x:t>
  </x:si>
  <x:si>
    <x:t>4955700366</x:t>
  </x:si>
  <x:si>
    <x:t>147422558</x:t>
  </x:si>
  <x:si>
    <x:t>147451846</x:t>
  </x:si>
  <x:si>
    <x:t>2905000419</x:t>
  </x:si>
  <x:si>
    <x:t>4085400298</x:t>
  </x:si>
  <x:si>
    <x:t>올네이션 화장품</x:t>
  </x:si>
  <x:si>
    <x:t>147462878</x:t>
  </x:si>
  <x:si>
    <x:t>2611600886</x:t>
  </x:si>
  <x:si>
    <x:t>3182500258</x:t>
  </x:si>
  <x:si>
    <x:t>147488683</x:t>
  </x:si>
  <x:si>
    <x:t>6213500487</x:t>
  </x:si>
  <x:si>
    <x:t>147486150</x:t>
  </x:si>
  <x:si>
    <x:t>147487494</x:t>
  </x:si>
  <x:si>
    <x:t>147472441</x:t>
  </x:si>
  <x:si>
    <x:t>5424800336</x:t>
  </x:si>
  <x:si>
    <x:t>2032127281</x:t>
  </x:si>
  <x:si>
    <x:t>147470996</x:t>
  </x:si>
  <x:si>
    <x:t>2990401193</x:t>
  </x:si>
  <x:si>
    <x:t>147479359</x:t>
  </x:si>
  <x:si>
    <x:t>2330201262</x:t>
  </x:si>
  <x:si>
    <x:t>147485833</x:t>
  </x:si>
  <x:si>
    <x:t>147558365</x:t>
  </x:si>
  <x:si>
    <x:t>7644100465</x:t>
  </x:si>
  <x:si>
    <x:t>147510948</x:t>
  </x:si>
  <x:si>
    <x:t>7023600051</x:t>
  </x:si>
  <x:si>
    <x:t>케이티 산업안전</x:t>
  </x:si>
  <x:si>
    <x:t>마마나스협동조합</x:t>
  </x:si>
  <x:si>
    <x:t>147556846</x:t>
  </x:si>
  <x:si>
    <x:t>3978101071</x:t>
  </x:si>
  <x:si>
    <x:t>147523723</x:t>
  </x:si>
  <x:si>
    <x:t>147527152</x:t>
  </x:si>
  <x:si>
    <x:t>5088141576</x:t>
  </x:si>
  <x:si>
    <x:t>5763600466</x:t>
  </x:si>
  <x:si>
    <x:t>6571200885</x:t>
  </x:si>
  <x:si>
    <x:t>147493064</x:t>
  </x:si>
  <x:si>
    <x:t>3702600705</x:t>
  </x:si>
  <x:si>
    <x:t>147584665</x:t>
  </x:si>
  <x:si>
    <x:t>8890301325</x:t>
  </x:si>
  <x:si>
    <x:t>147585995</x:t>
  </x:si>
  <x:si>
    <x:t>3561000751</x:t>
  </x:si>
  <x:si>
    <x:t>8656700263</x:t>
  </x:si>
  <x:si>
    <x:t>유한킴벌리 대리점</x:t>
  </x:si>
  <x:si>
    <x:t>6036900164</x:t>
  </x:si>
  <x:si>
    <x:t>5402700596</x:t>
  </x:si>
  <x:si>
    <x:t>3032417823</x:t>
  </x:si>
  <x:si>
    <x:t>147589378</x:t>
  </x:si>
  <x:si>
    <x:t>147565294</x:t>
  </x:si>
  <x:si>
    <x:t>147568787</x:t>
  </x:si>
  <x:si>
    <x:t>147571718</x:t>
  </x:si>
  <x:si>
    <x:t>147577188</x:t>
  </x:si>
  <x:si>
    <x:t>3687700174</x:t>
  </x:si>
  <x:si>
    <x:t>147603199</x:t>
  </x:si>
  <x:si>
    <x:t>147592046</x:t>
  </x:si>
  <x:si>
    <x:t>147613099</x:t>
  </x:si>
  <x:si>
    <x:t>5180901032</x:t>
  </x:si>
  <x:si>
    <x:t>1620301399</x:t>
  </x:si>
  <x:si>
    <x:t>2023102817</x:t>
  </x:si>
  <x:si>
    <x:t>5792500760</x:t>
  </x:si>
  <x:si>
    <x:t>147591026</x:t>
  </x:si>
  <x:si>
    <x:t>7681400909</x:t>
  </x:si>
  <x:si>
    <x:t>3337300262</x:t>
  </x:si>
  <x:si>
    <x:t>147600676</x:t>
  </x:si>
  <x:si>
    <x:t>147608825</x:t>
  </x:si>
  <x:si>
    <x:t>147618234</x:t>
  </x:si>
  <x:si>
    <x:t>1592100990</x:t>
  </x:si>
  <x:si>
    <x:t>6428701328</x:t>
  </x:si>
  <x:si>
    <x:t>주식회사 삼성사이언스</x:t>
  </x:si>
  <x:si>
    <x:t>147639558</x:t>
  </x:si>
  <x:si>
    <x:t>147635439</x:t>
  </x:si>
  <x:si>
    <x:t>147625300</x:t>
  </x:si>
  <x:si>
    <x:t>5145000426</x:t>
  </x:si>
  <x:si>
    <x:t>147645510</x:t>
  </x:si>
  <x:si>
    <x:t>6801600845</x:t>
  </x:si>
  <x:si>
    <x:t>10847</x:t>
  </x:si>
  <x:si>
    <x:t>10841</x:t>
  </x:si>
  <x:si>
    <x:t>10854</x:t>
  </x:si>
  <x:si>
    <x:t>10857</x:t>
  </x:si>
  <x:si>
    <x:t>10864</x:t>
  </x:si>
  <x:si>
    <x:t>10866</x:t>
  </x:si>
  <x:si>
    <x:t>10846</x:t>
  </x:si>
  <x:si>
    <x:t>10851</x:t>
  </x:si>
  <x:si>
    <x:t>10849</x:t>
  </x:si>
  <x:si>
    <x:t>10852</x:t>
  </x:si>
  <x:si>
    <x:t>10853</x:t>
  </x:si>
  <x:si>
    <x:t>10861</x:t>
  </x:si>
  <x:si>
    <x:t>10865</x:t>
  </x:si>
  <x:si>
    <x:t>10840</x:t>
  </x:si>
  <x:si>
    <x:t>10859</x:t>
  </x:si>
  <x:si>
    <x:t>10844</x:t>
  </x:si>
  <x:si>
    <x:t>10860</x:t>
  </x:si>
  <x:si>
    <x:t>10842</x:t>
  </x:si>
  <x:si>
    <x:t>10845</x:t>
  </x:si>
  <x:si>
    <x:t>10843</x:t>
  </x:si>
  <x:si>
    <x:t>10855</x:t>
  </x:si>
  <x:si>
    <x:t>10856</x:t>
  </x:si>
  <x:si>
    <x:t>10868</x:t>
  </x:si>
  <x:si>
    <x:t>10869</x:t>
  </x:si>
  <x:si>
    <x:t>10858</x:t>
  </x:si>
  <x:si>
    <x:t>10870</x:t>
  </x:si>
  <x:si>
    <x:t>10850</x:t>
  </x:si>
  <x:si>
    <x:t>10848</x:t>
  </x:si>
  <x:si>
    <x:t>10862</x:t>
  </x:si>
  <x:si>
    <x:t>10863</x:t>
  </x:si>
  <x:si>
    <x:t>10867</x:t>
  </x:si>
  <x:si>
    <x:t>10871</x:t>
  </x:si>
  <x:si>
    <x:t>10883</x:t>
  </x:si>
  <x:si>
    <x:t>10901</x:t>
  </x:si>
  <x:si>
    <x:t>10875</x:t>
  </x:si>
  <x:si>
    <x:t>10886</x:t>
  </x:si>
  <x:si>
    <x:t>10887</x:t>
  </x:si>
  <x:si>
    <x:t>10879</x:t>
  </x:si>
  <x:si>
    <x:t>10897</x:t>
  </x:si>
  <x:si>
    <x:t>10873</x:t>
  </x:si>
  <x:si>
    <x:t>10896</x:t>
  </x:si>
  <x:si>
    <x:t>10900</x:t>
  </x:si>
  <x:si>
    <x:t>10902</x:t>
  </x:si>
  <x:si>
    <x:t>10903</x:t>
  </x:si>
  <x:si>
    <x:t>10888</x:t>
  </x:si>
  <x:si>
    <x:t>10885</x:t>
  </x:si>
  <x:si>
    <x:t>10889</x:t>
  </x:si>
  <x:si>
    <x:t>10874</x:t>
  </x:si>
  <x:si>
    <x:t>10890</x:t>
  </x:si>
  <x:si>
    <x:t>10881</x:t>
  </x:si>
  <x:si>
    <x:t>10893</x:t>
  </x:si>
  <x:si>
    <x:t>10877</x:t>
  </x:si>
  <x:si>
    <x:t>10872</x:t>
  </x:si>
  <x:si>
    <x:t>10876</x:t>
  </x:si>
  <x:si>
    <x:t>10882</x:t>
  </x:si>
  <x:si>
    <x:t>10894</x:t>
  </x:si>
  <x:si>
    <x:t>10878</x:t>
  </x:si>
  <x:si>
    <x:t>10880</x:t>
  </x:si>
  <x:si>
    <x:t>10892</x:t>
  </x:si>
  <x:si>
    <x:t>10895</x:t>
  </x:si>
  <x:si>
    <x:t>10891</x:t>
  </x:si>
  <x:si>
    <x:t>10898</x:t>
  </x:si>
  <x:si>
    <x:t>10884</x:t>
  </x:si>
  <x:si>
    <x:t>10899</x:t>
  </x:si>
  <x:si>
    <x:t>10905</x:t>
  </x:si>
  <x:si>
    <x:t>10906</x:t>
  </x:si>
  <x:si>
    <x:t>10908</x:t>
  </x:si>
  <x:si>
    <x:t>10913</x:t>
  </x:si>
  <x:si>
    <x:t>10907</x:t>
  </x:si>
  <x:si>
    <x:t>10909</x:t>
  </x:si>
  <x:si>
    <x:t>10915</x:t>
  </x:si>
  <x:si>
    <x:t>10918</x:t>
  </x:si>
  <x:si>
    <x:t>10910</x:t>
  </x:si>
  <x:si>
    <x:t>10919</x:t>
  </x:si>
  <x:si>
    <x:t>10920</x:t>
  </x:si>
  <x:si>
    <x:t>10921</x:t>
  </x:si>
  <x:si>
    <x:t>10912</x:t>
  </x:si>
  <x:si>
    <x:t>10922</x:t>
  </x:si>
  <x:si>
    <x:t>10923</x:t>
  </x:si>
  <x:si>
    <x:t>10924</x:t>
  </x:si>
  <x:si>
    <x:t>10925</x:t>
  </x:si>
  <x:si>
    <x:t>10927</x:t>
  </x:si>
  <x:si>
    <x:t>10928</x:t>
  </x:si>
  <x:si>
    <x:t>10929</x:t>
  </x:si>
  <x:si>
    <x:t>10930</x:t>
  </x:si>
  <x:si>
    <x:t>10931</x:t>
  </x:si>
  <x:si>
    <x:t>10926</x:t>
  </x:si>
  <x:si>
    <x:t>10932</x:t>
  </x:si>
  <x:si>
    <x:t>10933</x:t>
  </x:si>
  <x:si>
    <x:t>10934</x:t>
  </x:si>
  <x:si>
    <x:t>10935</x:t>
  </x:si>
  <x:si>
    <x:t>10904</x:t>
  </x:si>
  <x:si>
    <x:t>10911</x:t>
  </x:si>
  <x:si>
    <x:t>10916</x:t>
  </x:si>
  <x:si>
    <x:t>10914</x:t>
  </x:si>
  <x:si>
    <x:t>10917</x:t>
  </x:si>
  <x:si>
    <x:t>10962</x:t>
  </x:si>
  <x:si>
    <x:t>10963</x:t>
  </x:si>
  <x:si>
    <x:t>10941</x:t>
  </x:si>
  <x:si>
    <x:t>10965</x:t>
  </x:si>
  <x:si>
    <x:t>10959</x:t>
  </x:si>
  <x:si>
    <x:t>10937</x:t>
  </x:si>
  <x:si>
    <x:t>10966</x:t>
  </x:si>
  <x:si>
    <x:t>10951</x:t>
  </x:si>
  <x:si>
    <x:t>10964</x:t>
  </x:si>
  <x:si>
    <x:t>10967</x:t>
  </x:si>
  <x:si>
    <x:t>10938</x:t>
  </x:si>
  <x:si>
    <x:t>10939</x:t>
  </x:si>
  <x:si>
    <x:t>10946</x:t>
  </x:si>
  <x:si>
    <x:t>10950</x:t>
  </x:si>
  <x:si>
    <x:t>10947</x:t>
  </x:si>
  <x:si>
    <x:t>10942</x:t>
  </x:si>
  <x:si>
    <x:t>10948</x:t>
  </x:si>
  <x:si>
    <x:t>10958</x:t>
  </x:si>
  <x:si>
    <x:t>10944</x:t>
  </x:si>
  <x:si>
    <x:t>10945</x:t>
  </x:si>
  <x:si>
    <x:t>10953</x:t>
  </x:si>
  <x:si>
    <x:t>10954</x:t>
  </x:si>
  <x:si>
    <x:t>10936</x:t>
  </x:si>
  <x:si>
    <x:t>10940</x:t>
  </x:si>
  <x:si>
    <x:t>10957</x:t>
  </x:si>
  <x:si>
    <x:t>10943</x:t>
  </x:si>
  <x:si>
    <x:t>10960</x:t>
  </x:si>
  <x:si>
    <x:t>10961</x:t>
  </x:si>
  <x:si>
    <x:t>10949</x:t>
  </x:si>
  <x:si>
    <x:t>10952</x:t>
  </x:si>
  <x:si>
    <x:t>10955</x:t>
  </x:si>
  <x:si>
    <x:t>10956</x:t>
  </x:si>
  <x:si>
    <x:t>10974</x:t>
  </x:si>
  <x:si>
    <x:t>10994</x:t>
  </x:si>
  <x:si>
    <x:t>10998</x:t>
  </x:si>
  <x:si>
    <x:t>10999</x:t>
  </x:si>
  <x:si>
    <x:t>10968</x:t>
  </x:si>
  <x:si>
    <x:t>10988</x:t>
  </x:si>
  <x:si>
    <x:t>10973</x:t>
  </x:si>
  <x:si>
    <x:t>10978</x:t>
  </x:si>
  <x:si>
    <x:t>10976</x:t>
  </x:si>
  <x:si>
    <x:t>10979</x:t>
  </x:si>
  <x:si>
    <x:t>10980</x:t>
  </x:si>
  <x:si>
    <x:t>10984</x:t>
  </x:si>
  <x:si>
    <x:t>10987</x:t>
  </x:si>
  <x:si>
    <x:t>10993</x:t>
  </x:si>
  <x:si>
    <x:t>10996</x:t>
  </x:si>
  <x:si>
    <x:t>10971</x:t>
  </x:si>
  <x:si>
    <x:t>10991</x:t>
  </x:si>
  <x:si>
    <x:t>10969</x:t>
  </x:si>
  <x:si>
    <x:t>10972</x:t>
  </x:si>
  <x:si>
    <x:t>10970</x:t>
  </x:si>
  <x:si>
    <x:t>10981</x:t>
  </x:si>
  <x:si>
    <x:t>10985</x:t>
  </x:si>
  <x:si>
    <x:t>10986</x:t>
  </x:si>
  <x:si>
    <x:t>10989</x:t>
  </x:si>
  <x:si>
    <x:t>10983</x:t>
  </x:si>
  <x:si>
    <x:t>10990</x:t>
  </x:si>
  <x:si>
    <x:t>10977</x:t>
  </x:si>
  <x:si>
    <x:t>10975</x:t>
  </x:si>
  <x:si>
    <x:t>10982</x:t>
  </x:si>
  <x:si>
    <x:t>10992</x:t>
  </x:si>
  <x:si>
    <x:t>10995</x:t>
  </x:si>
  <x:si>
    <x:t>10997</x:t>
  </x:si>
  <x:si>
    <x:t>9672</x:t>
  </x:si>
  <x:si>
    <x:t>12357</x:t>
  </x:si>
  <x:si>
    <x:t>9674</x:t>
  </x:si>
  <x:si>
    <x:t>9650</x:t>
  </x:si>
  <x:si>
    <x:t>9645</x:t>
  </x:si>
  <x:si>
    <x:t>9651</x:t>
  </x:si>
  <x:si>
    <x:t>9656</x:t>
  </x:si>
  <x:si>
    <x:t>9653</x:t>
  </x:si>
  <x:si>
    <x:t>9666</x:t>
  </x:si>
  <x:si>
    <x:t>9657</x:t>
  </x:si>
  <x:si>
    <x:t>9664</x:t>
  </x:si>
  <x:si>
    <x:t>9647</x:t>
  </x:si>
  <x:si>
    <x:t>9665</x:t>
  </x:si>
  <x:si>
    <x:t>9668</x:t>
  </x:si>
  <x:si>
    <x:t>9659</x:t>
  </x:si>
  <x:si>
    <x:t>9646</x:t>
  </x:si>
  <x:si>
    <x:t>9654</x:t>
  </x:si>
  <x:si>
    <x:t>9644</x:t>
  </x:si>
  <x:si>
    <x:t>9663</x:t>
  </x:si>
  <x:si>
    <x:t>9667</x:t>
  </x:si>
  <x:si>
    <x:t>9669</x:t>
  </x:si>
  <x:si>
    <x:t>9648</x:t>
  </x:si>
  <x:si>
    <x:t>9670</x:t>
  </x:si>
  <x:si>
    <x:t>9673</x:t>
  </x:si>
  <x:si>
    <x:t>9649</x:t>
  </x:si>
  <x:si>
    <x:t>9658</x:t>
  </x:si>
  <x:si>
    <x:t>9652</x:t>
  </x:si>
  <x:si>
    <x:t>9660</x:t>
  </x:si>
  <x:si>
    <x:t>9671</x:t>
  </x:si>
  <x:si>
    <x:t>9661</x:t>
  </x:si>
  <x:si>
    <x:t>9655</x:t>
  </x:si>
  <x:si>
    <x:t>9662</x:t>
  </x:si>
  <x:si>
    <x:t>9686</x:t>
  </x:si>
  <x:si>
    <x:t>9692</x:t>
  </x:si>
  <x:si>
    <x:t>9678</x:t>
  </x:si>
  <x:si>
    <x:t>9689</x:t>
  </x:si>
  <x:si>
    <x:t>9690</x:t>
  </x:si>
  <x:si>
    <x:t>9682</x:t>
  </x:si>
  <x:si>
    <x:t>9691</x:t>
  </x:si>
  <x:si>
    <x:t>9676</x:t>
  </x:si>
  <x:si>
    <x:t>9693</x:t>
  </x:si>
  <x:si>
    <x:t>9694</x:t>
  </x:si>
  <x:si>
    <x:t>9696</x:t>
  </x:si>
  <x:si>
    <x:t>9697</x:t>
  </x:si>
  <x:si>
    <x:t>9702</x:t>
  </x:si>
  <x:si>
    <x:t>9688</x:t>
  </x:si>
  <x:si>
    <x:t>9704</x:t>
  </x:si>
  <x:si>
    <x:t>9677</x:t>
  </x:si>
  <x:si>
    <x:t>9705</x:t>
  </x:si>
  <x:si>
    <x:t>9703</x:t>
  </x:si>
  <x:si>
    <x:t>9706</x:t>
  </x:si>
  <x:si>
    <x:t>9680</x:t>
  </x:si>
  <x:si>
    <x:t>9695</x:t>
  </x:si>
  <x:si>
    <x:t>9679</x:t>
  </x:si>
  <x:si>
    <x:t>9685</x:t>
  </x:si>
  <x:si>
    <x:t>9699</x:t>
  </x:si>
  <x:si>
    <x:t>9681</x:t>
  </x:si>
  <x:si>
    <x:t>9683</x:t>
  </x:si>
  <x:si>
    <x:t>9675</x:t>
  </x:si>
  <x:si>
    <x:t>9698</x:t>
  </x:si>
  <x:si>
    <x:t>9700</x:t>
  </x:si>
  <x:si>
    <x:t>9684</x:t>
  </x:si>
  <x:si>
    <x:t>9687</x:t>
  </x:si>
  <x:si>
    <x:t>9701</x:t>
  </x:si>
  <x:si>
    <x:t>9737</x:t>
  </x:si>
  <x:si>
    <x:t>9738</x:t>
  </x:si>
  <x:si>
    <x:t>9714</x:t>
  </x:si>
  <x:si>
    <x:t>9725</x:t>
  </x:si>
  <x:si>
    <x:t>9727</x:t>
  </x:si>
  <x:si>
    <x:t>9710</x:t>
  </x:si>
  <x:si>
    <x:t>9707</x:t>
  </x:si>
  <x:si>
    <x:t>9724</x:t>
  </x:si>
  <x:si>
    <x:t>9708</x:t>
  </x:si>
  <x:si>
    <x:t>9732</x:t>
  </x:si>
  <x:si>
    <x:t>9719</x:t>
  </x:si>
  <x:si>
    <x:t>9712</x:t>
  </x:si>
  <x:si>
    <x:t>9711</x:t>
  </x:si>
  <x:si>
    <x:t>9723</x:t>
  </x:si>
  <x:si>
    <x:t>9720</x:t>
  </x:si>
  <x:si>
    <x:t>9715</x:t>
  </x:si>
  <x:si>
    <x:t>9721</x:t>
  </x:si>
  <x:si>
    <x:t>9726</x:t>
  </x:si>
  <x:si>
    <x:t>9717</x:t>
  </x:si>
  <x:si>
    <x:t>9718</x:t>
  </x:si>
  <x:si>
    <x:t>9728</x:t>
  </x:si>
  <x:si>
    <x:t>9729</x:t>
  </x:si>
  <x:si>
    <x:t>9709</x:t>
  </x:si>
  <x:si>
    <x:t>9713</x:t>
  </x:si>
  <x:si>
    <x:t>9730</x:t>
  </x:si>
  <x:si>
    <x:t>9716</x:t>
  </x:si>
  <x:si>
    <x:t>9731</x:t>
  </x:si>
  <x:si>
    <x:t>9733</x:t>
  </x:si>
  <x:si>
    <x:t>9722</x:t>
  </x:si>
  <x:si>
    <x:t>9734</x:t>
  </x:si>
  <x:si>
    <x:t>9735</x:t>
  </x:si>
  <x:si>
    <x:t>9736</x:t>
  </x:si>
  <x:si>
    <x:t>9764</x:t>
  </x:si>
  <x:si>
    <x:t>9745</x:t>
  </x:si>
  <x:si>
    <x:t>9769</x:t>
  </x:si>
  <x:si>
    <x:t>9770</x:t>
  </x:si>
  <x:si>
    <x:t>9749</x:t>
  </x:si>
  <x:si>
    <x:t>9758</x:t>
  </x:si>
  <x:si>
    <x:t>9746</x:t>
  </x:si>
  <x:si>
    <x:t>9754</x:t>
  </x:si>
  <x:si>
    <x:t>9757</x:t>
  </x:si>
  <x:si>
    <x:t>9743</x:t>
  </x:si>
  <x:si>
    <x:t>9763</x:t>
  </x:si>
  <x:si>
    <x:t>9766</x:t>
  </x:si>
  <x:si>
    <x:t>9740</x:t>
  </x:si>
  <x:si>
    <x:t>9744</x:t>
  </x:si>
  <x:si>
    <x:t>9748</x:t>
  </x:si>
  <x:si>
    <x:t>9756</x:t>
  </x:si>
  <x:si>
    <x:t>9761</x:t>
  </x:si>
  <x:si>
    <x:t>9739</x:t>
  </x:si>
  <x:si>
    <x:t>9747</x:t>
  </x:si>
  <x:si>
    <x:t>9750</x:t>
  </x:si>
  <x:si>
    <x:t>9751</x:t>
  </x:si>
  <x:si>
    <x:t>9741</x:t>
  </x:si>
  <x:si>
    <x:t>9755</x:t>
  </x:si>
  <x:si>
    <x:t>9759</x:t>
  </x:si>
  <x:si>
    <x:t>9753</x:t>
  </x:si>
  <x:si>
    <x:t>9760</x:t>
  </x:si>
  <x:si>
    <x:t>9742</x:t>
  </x:si>
  <x:si>
    <x:t>9752</x:t>
  </x:si>
  <x:si>
    <x:t>9762</x:t>
  </x:si>
  <x:si>
    <x:t>9765</x:t>
  </x:si>
  <x:si>
    <x:t>9767</x:t>
  </x:si>
  <x:si>
    <x:t>9768</x:t>
  </x:si>
  <x:si>
    <x:t>9796</x:t>
  </x:si>
  <x:si>
    <x:t>9800</x:t>
  </x:si>
  <x:si>
    <x:t>9801</x:t>
  </x:si>
  <x:si>
    <x:t>9779</x:t>
  </x:si>
  <x:si>
    <x:t>9802</x:t>
  </x:si>
  <x:si>
    <x:t>9775</x:t>
  </x:si>
  <x:si>
    <x:t>9789</x:t>
  </x:si>
  <x:si>
    <x:t>9792</x:t>
  </x:si>
  <x:si>
    <x:t>9781</x:t>
  </x:si>
  <x:si>
    <x:t>9786</x:t>
  </x:si>
  <x:si>
    <x:t>9772</x:t>
  </x:si>
  <x:si>
    <x:t>9784</x:t>
  </x:si>
  <x:si>
    <x:t>9787</x:t>
  </x:si>
  <x:si>
    <x:t>9778</x:t>
  </x:si>
  <x:si>
    <x:t>9782</x:t>
  </x:si>
  <x:si>
    <x:t>9773</x:t>
  </x:si>
  <x:si>
    <x:t>9771</x:t>
  </x:si>
  <x:si>
    <x:t>9774</x:t>
  </x:si>
  <x:si>
    <x:t>9776</x:t>
  </x:si>
  <x:si>
    <x:t>9785</x:t>
  </x:si>
  <x:si>
    <x:t>9780</x:t>
  </x:si>
  <x:si>
    <x:t>9788</x:t>
  </x:si>
  <x:si>
    <x:t>9790</x:t>
  </x:si>
  <x:si>
    <x:t>9791</x:t>
  </x:si>
  <x:si>
    <x:t>9793</x:t>
  </x:si>
  <x:si>
    <x:t>9794</x:t>
  </x:si>
  <x:si>
    <x:t>9783</x:t>
  </x:si>
  <x:si>
    <x:t>9777</x:t>
  </x:si>
  <x:si>
    <x:t>9795</x:t>
  </x:si>
  <x:si>
    <x:t>9797</x:t>
  </x:si>
  <x:si>
    <x:t>9798</x:t>
  </x:si>
  <x:si>
    <x:t>9799</x:t>
  </x:si>
  <x:si>
    <x:t>9813</x:t>
  </x:si>
  <x:si>
    <x:t>9834</x:t>
  </x:si>
  <x:si>
    <x:t>9815</x:t>
  </x:si>
  <x:si>
    <x:t>9808</x:t>
  </x:si>
  <x:si>
    <x:t>9814</x:t>
  </x:si>
  <x:si>
    <x:t>9809</x:t>
  </x:si>
  <x:si>
    <x:t>9810</x:t>
  </x:si>
  <x:si>
    <x:t>9822</x:t>
  </x:si>
  <x:si>
    <x:t>9819</x:t>
  </x:si>
  <x:si>
    <x:t>9823</x:t>
  </x:si>
  <x:si>
    <x:t>9833</x:t>
  </x:si>
  <x:si>
    <x:t>9806</x:t>
  </x:si>
  <x:si>
    <x:t>9825</x:t>
  </x:si>
  <x:si>
    <x:t>9826</x:t>
  </x:si>
  <x:si>
    <x:t>9804</x:t>
  </x:si>
  <x:si>
    <x:t>9807</x:t>
  </x:si>
  <x:si>
    <x:t>9816</x:t>
  </x:si>
  <x:si>
    <x:t>9812</x:t>
  </x:si>
  <x:si>
    <x:t>9817</x:t>
  </x:si>
  <x:si>
    <x:t>9818</x:t>
  </x:si>
  <x:si>
    <x:t>9827</x:t>
  </x:si>
  <x:si>
    <x:t>9811</x:t>
  </x:si>
  <x:si>
    <x:t>9803</x:t>
  </x:si>
  <x:si>
    <x:t>9805</x:t>
  </x:si>
  <x:si>
    <x:t>9830</x:t>
  </x:si>
  <x:si>
    <x:t>9829</x:t>
  </x:si>
  <x:si>
    <x:t>9820</x:t>
  </x:si>
  <x:si>
    <x:t>9821</x:t>
  </x:si>
  <x:si>
    <x:t>9824</x:t>
  </x:si>
  <x:si>
    <x:t>9828</x:t>
  </x:si>
  <x:si>
    <x:t>9831</x:t>
  </x:si>
  <x:si>
    <x:t>9832</x:t>
  </x:si>
  <x:si>
    <x:t>9841</x:t>
  </x:si>
  <x:si>
    <x:t>9854</x:t>
  </x:si>
  <x:si>
    <x:t>9861</x:t>
  </x:si>
  <x:si>
    <x:t>9837</x:t>
  </x:si>
  <x:si>
    <x:t>9839</x:t>
  </x:si>
  <x:si>
    <x:t>9857</x:t>
  </x:si>
  <x:si>
    <x:t>9847</x:t>
  </x:si>
  <x:si>
    <x:t>9852</x:t>
  </x:si>
  <x:si>
    <x:t>9843</x:t>
  </x:si>
  <x:si>
    <x:t>9862</x:t>
  </x:si>
  <x:si>
    <x:t>9866</x:t>
  </x:si>
  <x:si>
    <x:t>9853</x:t>
  </x:si>
  <x:si>
    <x:t>9836</x:t>
  </x:si>
  <x:si>
    <x:t>9842</x:t>
  </x:si>
  <x:si>
    <x:t>9856</x:t>
  </x:si>
  <x:si>
    <x:t>9864</x:t>
  </x:si>
  <x:si>
    <x:t>9846</x:t>
  </x:si>
  <x:si>
    <x:t>9859</x:t>
  </x:si>
  <x:si>
    <x:t>9835</x:t>
  </x:si>
  <x:si>
    <x:t>9858</x:t>
  </x:si>
  <x:si>
    <x:t>9850</x:t>
  </x:si>
  <x:si>
    <x:t>9863</x:t>
  </x:si>
  <x:si>
    <x:t>9848</x:t>
  </x:si>
  <x:si>
    <x:t>9865</x:t>
  </x:si>
  <x:si>
    <x:t>9845</x:t>
  </x:si>
  <x:si>
    <x:t>9844</x:t>
  </x:si>
  <x:si>
    <x:t>9860</x:t>
  </x:si>
  <x:si>
    <x:t>9851</x:t>
  </x:si>
  <x:si>
    <x:t>9840</x:t>
  </x:si>
  <x:si>
    <x:t>9855</x:t>
  </x:si>
  <x:si>
    <x:t>9838</x:t>
  </x:si>
  <x:si>
    <x:t>9849</x:t>
  </x:si>
  <x:si>
    <x:t>9892</x:t>
  </x:si>
  <x:si>
    <x:t>9896</x:t>
  </x:si>
  <x:si>
    <x:t>9897</x:t>
  </x:si>
  <x:si>
    <x:t>9898</x:t>
  </x:si>
  <x:si>
    <x:t>9895</x:t>
  </x:si>
  <x:si>
    <x:t>9871</x:t>
  </x:si>
  <x:si>
    <x:t>9878</x:t>
  </x:si>
  <x:si>
    <x:t>9873</x:t>
  </x:si>
  <x:si>
    <x:t>9875</x:t>
  </x:si>
  <x:si>
    <x:t>9879</x:t>
  </x:si>
  <x:si>
    <x:t>9874</x:t>
  </x:si>
  <x:si>
    <x:t>9869</x:t>
  </x:si>
  <x:si>
    <x:t>9867</x:t>
  </x:si>
  <x:si>
    <x:t>9870</x:t>
  </x:si>
  <x:si>
    <x:t>9872</x:t>
  </x:si>
  <x:si>
    <x:t>9881</x:t>
  </x:si>
  <x:si>
    <x:t>9886</x:t>
  </x:si>
  <x:si>
    <x:t>9885</x:t>
  </x:si>
  <x:si>
    <x:t>9887</x:t>
  </x:si>
  <x:si>
    <x:t>9868</x:t>
  </x:si>
  <x:si>
    <x:t>9888</x:t>
  </x:si>
  <x:si>
    <x:t>9890</x:t>
  </x:si>
  <x:si>
    <x:t>9876</x:t>
  </x:si>
  <x:si>
    <x:t>9891</x:t>
  </x:si>
  <x:si>
    <x:t>9880</x:t>
  </x:si>
  <x:si>
    <x:t>9894</x:t>
  </x:si>
  <x:si>
    <x:t>9882</x:t>
  </x:si>
  <x:si>
    <x:t>9889</x:t>
  </x:si>
  <x:si>
    <x:t>9893</x:t>
  </x:si>
  <x:si>
    <x:t>9883</x:t>
  </x:si>
  <x:si>
    <x:t>9877</x:t>
  </x:si>
  <x:si>
    <x:t>9884</x:t>
  </x:si>
  <x:si>
    <x:t>9910</x:t>
  </x:si>
  <x:si>
    <x:t>9930</x:t>
  </x:si>
  <x:si>
    <x:t>9912</x:t>
  </x:si>
  <x:si>
    <x:t>9916</x:t>
  </x:si>
  <x:si>
    <x:t>9904</x:t>
  </x:si>
  <x:si>
    <x:t>9911</x:t>
  </x:si>
  <x:si>
    <x:t>9909</x:t>
  </x:si>
  <x:si>
    <x:t>9900</x:t>
  </x:si>
  <x:si>
    <x:t>9903</x:t>
  </x:si>
  <x:si>
    <x:t>9915</x:t>
  </x:si>
  <x:si>
    <x:t>9918</x:t>
  </x:si>
  <x:si>
    <x:t>9919</x:t>
  </x:si>
  <x:si>
    <x:t>9920</x:t>
  </x:si>
  <x:si>
    <x:t>9922</x:t>
  </x:si>
  <x:si>
    <x:t>9902</x:t>
  </x:si>
  <x:si>
    <x:t>9907</x:t>
  </x:si>
  <x:si>
    <x:t>9924</x:t>
  </x:si>
  <x:si>
    <x:t>9905</x:t>
  </x:si>
  <x:si>
    <x:t>9908</x:t>
  </x:si>
  <x:si>
    <x:t>9906</x:t>
  </x:si>
  <x:si>
    <x:t>9901</x:t>
  </x:si>
  <x:si>
    <x:t>9913</x:t>
  </x:si>
  <x:si>
    <x:t>9917</x:t>
  </x:si>
  <x:si>
    <x:t>9921</x:t>
  </x:si>
  <x:si>
    <x:t>9899</x:t>
  </x:si>
  <x:si>
    <x:t>9923</x:t>
  </x:si>
  <x:si>
    <x:t>9925</x:t>
  </x:si>
  <x:si>
    <x:t>9926</x:t>
  </x:si>
  <x:si>
    <x:t>9927</x:t>
  </x:si>
  <x:si>
    <x:t>9928</x:t>
  </x:si>
  <x:si>
    <x:t>9914</x:t>
  </x:si>
  <x:si>
    <x:t>9929</x:t>
  </x:si>
  <x:si>
    <x:t>9941</x:t>
  </x:si>
  <x:si>
    <x:t>9962</x:t>
  </x:si>
  <x:si>
    <x:t>9943</x:t>
  </x:si>
  <x:si>
    <x:t>9936</x:t>
  </x:si>
  <x:si>
    <x:t>9942</x:t>
  </x:si>
  <x:si>
    <x:t>9937</x:t>
  </x:si>
  <x:si>
    <x:t>9933</x:t>
  </x:si>
  <x:si>
    <x:t>9938</x:t>
  </x:si>
  <x:si>
    <x:t>9949</x:t>
  </x:si>
  <x:si>
    <x:t>9953</x:t>
  </x:si>
  <x:si>
    <x:t>9946</x:t>
  </x:si>
  <x:si>
    <x:t>9934</x:t>
  </x:si>
  <x:si>
    <x:t>9955</x:t>
  </x:si>
  <x:si>
    <x:t>9952</x:t>
  </x:si>
  <x:si>
    <x:t>9935</x:t>
  </x:si>
  <x:si>
    <x:t>9944</x:t>
  </x:si>
  <x:si>
    <x:t>9945</x:t>
  </x:si>
  <x:si>
    <x:t>9940</x:t>
  </x:si>
  <x:si>
    <x:t>9947</x:t>
  </x:si>
  <x:si>
    <x:t>9948</x:t>
  </x:si>
  <x:si>
    <x:t>9950</x:t>
  </x:si>
  <x:si>
    <x:t>9939</x:t>
  </x:si>
  <x:si>
    <x:t>9931</x:t>
  </x:si>
  <x:si>
    <x:t>9954</x:t>
  </x:si>
  <x:si>
    <x:t>9956</x:t>
  </x:si>
  <x:si>
    <x:t>9958</x:t>
  </x:si>
  <x:si>
    <x:t>9957</x:t>
  </x:si>
  <x:si>
    <x:t>9951</x:t>
  </x:si>
  <x:si>
    <x:t>9959</x:t>
  </x:si>
  <x:si>
    <x:t>9960</x:t>
  </x:si>
  <x:si>
    <x:t>9932</x:t>
  </x:si>
  <x:si>
    <x:t>9961</x:t>
  </x:si>
  <x:si>
    <x:t>9963</x:t>
  </x:si>
  <x:si>
    <x:t>9966</x:t>
  </x:si>
  <x:si>
    <x:t>9973</x:t>
  </x:si>
  <x:si>
    <x:t>9985</x:t>
  </x:si>
  <x:si>
    <x:t>9990</x:t>
  </x:si>
  <x:si>
    <x:t>9986</x:t>
  </x:si>
  <x:si>
    <x:t>9987</x:t>
  </x:si>
  <x:si>
    <x:t>9974</x:t>
  </x:si>
  <x:si>
    <x:t>9970</x:t>
  </x:si>
  <x:si>
    <x:t>9991</x:t>
  </x:si>
  <x:si>
    <x:t>9992</x:t>
  </x:si>
  <x:si>
    <x:t>9983</x:t>
  </x:si>
  <x:si>
    <x:t>9976</x:t>
  </x:si>
  <x:si>
    <x:t>9977</x:t>
  </x:si>
  <x:si>
    <x:t>9968</x:t>
  </x:si>
  <x:si>
    <x:t>9969</x:t>
  </x:si>
  <x:si>
    <x:t>9978</x:t>
  </x:si>
  <x:si>
    <x:t>9981</x:t>
  </x:si>
  <x:si>
    <x:t>9984</x:t>
  </x:si>
  <x:si>
    <x:t>9964</x:t>
  </x:si>
  <x:si>
    <x:t>9965</x:t>
  </x:si>
  <x:si>
    <x:t>9988</x:t>
  </x:si>
  <x:si>
    <x:t>9989</x:t>
  </x:si>
  <x:si>
    <x:t>9982</x:t>
  </x:si>
  <x:si>
    <x:t>9967</x:t>
  </x:si>
  <x:si>
    <x:t>9980</x:t>
  </x:si>
  <x:si>
    <x:t>9971</x:t>
  </x:si>
  <x:si>
    <x:t>9972</x:t>
  </x:si>
  <x:si>
    <x:t>9975</x:t>
  </x:si>
  <x:si>
    <x:t>9979</x:t>
  </x:si>
  <x:si>
    <x:t>9993</x:t>
  </x:si>
  <x:si>
    <x:t>9994</x:t>
  </x:si>
  <x:si>
    <x:t>10016</x:t>
  </x:si>
  <x:si>
    <x:t>10008</x:t>
  </x:si>
  <x:si>
    <x:t>10011</x:t>
  </x:si>
  <x:si>
    <x:t>10002</x:t>
  </x:si>
  <x:si>
    <x:t>10015</x:t>
  </x:si>
  <x:si>
    <x:t>9998</x:t>
  </x:si>
  <x:si>
    <x:t>10006</x:t>
  </x:si>
  <x:si>
    <x:t>10009</x:t>
  </x:si>
  <x:si>
    <x:t>10004</x:t>
  </x:si>
  <x:si>
    <x:t>10012</x:t>
  </x:si>
  <x:si>
    <x:t>9995</x:t>
  </x:si>
  <x:si>
    <x:t>10017</x:t>
  </x:si>
  <x:si>
    <x:t>10018</x:t>
  </x:si>
  <x:si>
    <x:t>10001</x:t>
  </x:si>
  <x:si>
    <x:t>10007</x:t>
  </x:si>
  <x:si>
    <x:t>9996</x:t>
  </x:si>
  <x:si>
    <x:t>9997</x:t>
  </x:si>
  <x:si>
    <x:t>9999</x:t>
  </x:si>
  <x:si>
    <x:t>10010</x:t>
  </x:si>
  <x:si>
    <x:t>10019</x:t>
  </x:si>
  <x:si>
    <x:t>10003</x:t>
  </x:si>
  <x:si>
    <x:t>10020</x:t>
  </x:si>
  <x:si>
    <x:t>10005</x:t>
  </x:si>
  <x:si>
    <x:t>10022</x:t>
  </x:si>
  <x:si>
    <x:t>10023</x:t>
  </x:si>
  <x:si>
    <x:t>10024</x:t>
  </x:si>
  <x:si>
    <x:t>10025</x:t>
  </x:si>
  <x:si>
    <x:t>10000</x:t>
  </x:si>
  <x:si>
    <x:t>10026</x:t>
  </x:si>
  <x:si>
    <x:t>10013</x:t>
  </x:si>
  <x:si>
    <x:t>10014</x:t>
  </x:si>
  <x:si>
    <x:t>10021</x:t>
  </x:si>
  <x:si>
    <x:t>10044</x:t>
  </x:si>
  <x:si>
    <x:t>10036</x:t>
  </x:si>
  <x:si>
    <x:t>10039</x:t>
  </x:si>
  <x:si>
    <x:t>10029</x:t>
  </x:si>
  <x:si>
    <x:t>10043</x:t>
  </x:si>
  <x:si>
    <x:t>10046</x:t>
  </x:si>
  <x:si>
    <x:t>10037</x:t>
  </x:si>
  <x:si>
    <x:t>10040</x:t>
  </x:si>
  <x:si>
    <x:t>10048</x:t>
  </x:si>
  <x:si>
    <x:t>10034</x:t>
  </x:si>
  <x:si>
    <x:t>10045</x:t>
  </x:si>
  <x:si>
    <x:t>10053</x:t>
  </x:si>
  <x:si>
    <x:t>10031</x:t>
  </x:si>
  <x:si>
    <x:t>10035</x:t>
  </x:si>
  <x:si>
    <x:t>10047</x:t>
  </x:si>
  <x:si>
    <x:t>10027</x:t>
  </x:si>
  <x:si>
    <x:t>10054</x:t>
  </x:si>
  <x:si>
    <x:t>10028</x:t>
  </x:si>
  <x:si>
    <x:t>10030</x:t>
  </x:si>
  <x:si>
    <x:t>10038</x:t>
  </x:si>
  <x:si>
    <x:t>10050</x:t>
  </x:si>
  <x:si>
    <x:t>10032</x:t>
  </x:si>
  <x:si>
    <x:t>10051</x:t>
  </x:si>
  <x:si>
    <x:t>10052</x:t>
  </x:si>
  <x:si>
    <x:t>10055</x:t>
  </x:si>
  <x:si>
    <x:t>10056</x:t>
  </x:si>
  <x:si>
    <x:t>10033</x:t>
  </x:si>
  <x:si>
    <x:t>10057</x:t>
  </x:si>
  <x:si>
    <x:t>10058</x:t>
  </x:si>
  <x:si>
    <x:t>10041</x:t>
  </x:si>
  <x:si>
    <x:t>10042</x:t>
  </x:si>
  <x:si>
    <x:t>10049</x:t>
  </x:si>
  <x:si>
    <x:t>10080</x:t>
  </x:si>
  <x:si>
    <x:t>10087</x:t>
  </x:si>
  <x:si>
    <x:t>10088</x:t>
  </x:si>
  <x:si>
    <x:t>10065</x:t>
  </x:si>
  <x:si>
    <x:t>10082</x:t>
  </x:si>
  <x:si>
    <x:t>10061</x:t>
  </x:si>
  <x:si>
    <x:t>10089</x:t>
  </x:si>
  <x:si>
    <x:t>10090</x:t>
  </x:si>
  <x:si>
    <x:t>10067</x:t>
  </x:si>
  <x:si>
    <x:t>10072</x:t>
  </x:si>
  <x:si>
    <x:t>10070</x:t>
  </x:si>
  <x:si>
    <x:t>10073</x:t>
  </x:si>
  <x:si>
    <x:t>10083</x:t>
  </x:si>
  <x:si>
    <x:t>10064</x:t>
  </x:si>
  <x:si>
    <x:t>10068</x:t>
  </x:si>
  <x:si>
    <x:t>10059</x:t>
  </x:si>
  <x:si>
    <x:t>10060</x:t>
  </x:si>
  <x:si>
    <x:t>10062</x:t>
  </x:si>
  <x:si>
    <x:t>10071</x:t>
  </x:si>
  <x:si>
    <x:t>10075</x:t>
  </x:si>
  <x:si>
    <x:t>10066</x:t>
  </x:si>
  <x:si>
    <x:t>10076</x:t>
  </x:si>
  <x:si>
    <x:t>10079</x:t>
  </x:si>
  <x:si>
    <x:t>10084</x:t>
  </x:si>
  <x:si>
    <x:t>10085</x:t>
  </x:si>
  <x:si>
    <x:t>10081</x:t>
  </x:si>
  <x:si>
    <x:t>10069</x:t>
  </x:si>
  <x:si>
    <x:t>10063</x:t>
  </x:si>
  <x:si>
    <x:t>10074</x:t>
  </x:si>
  <x:si>
    <x:t>10086</x:t>
  </x:si>
  <x:si>
    <x:t>10077</x:t>
  </x:si>
  <x:si>
    <x:t>10078</x:t>
  </x:si>
  <x:si>
    <x:t>10097</x:t>
  </x:si>
  <x:si>
    <x:t>10103</x:t>
  </x:si>
  <x:si>
    <x:t>10104</x:t>
  </x:si>
  <x:si>
    <x:t>10107</x:t>
  </x:si>
  <x:si>
    <x:t>10098</x:t>
  </x:si>
  <x:si>
    <x:t>10105</x:t>
  </x:si>
  <x:si>
    <x:t>10111</x:t>
  </x:si>
  <x:si>
    <x:t>10094</x:t>
  </x:si>
  <x:si>
    <x:t>10099</x:t>
  </x:si>
  <x:si>
    <x:t>10108</x:t>
  </x:si>
  <x:si>
    <x:t>10112</x:t>
  </x:si>
  <x:si>
    <x:t>10095</x:t>
  </x:si>
  <x:si>
    <x:t>10101</x:t>
  </x:si>
  <x:si>
    <x:t>10109</x:t>
  </x:si>
  <x:si>
    <x:t>10106</x:t>
  </x:si>
  <x:si>
    <x:t>10114</x:t>
  </x:si>
  <x:si>
    <x:t>10115</x:t>
  </x:si>
  <x:si>
    <x:t>10116</x:t>
  </x:si>
  <x:si>
    <x:t>10110</x:t>
  </x:si>
  <x:si>
    <x:t>10118</x:t>
  </x:si>
  <x:si>
    <x:t>10092</x:t>
  </x:si>
  <x:si>
    <x:t>10117</x:t>
  </x:si>
  <x:si>
    <x:t>10102</x:t>
  </x:si>
  <x:si>
    <x:t>10119</x:t>
  </x:si>
  <x:si>
    <x:t>10113</x:t>
  </x:si>
  <x:si>
    <x:t>10120</x:t>
  </x:si>
  <x:si>
    <x:t>10121</x:t>
  </x:si>
  <x:si>
    <x:t>10093</x:t>
  </x:si>
  <x:si>
    <x:t>10100</x:t>
  </x:si>
  <x:si>
    <x:t>10122</x:t>
  </x:si>
  <x:si>
    <x:t>10091</x:t>
  </x:si>
  <x:si>
    <x:t>10096</x:t>
  </x:si>
  <x:si>
    <x:t>10152</x:t>
  </x:si>
  <x:si>
    <x:t>10153</x:t>
  </x:si>
  <x:si>
    <x:t>10154</x:t>
  </x:si>
  <x:si>
    <x:t>10140</x:t>
  </x:si>
  <x:si>
    <x:t>10142</x:t>
  </x:si>
  <x:si>
    <x:t>10123</x:t>
  </x:si>
  <x:si>
    <x:t>10130</x:t>
  </x:si>
  <x:si>
    <x:t>10125</x:t>
  </x:si>
  <x:si>
    <x:t>10127</x:t>
  </x:si>
  <x:si>
    <x:t>10131</x:t>
  </x:si>
  <x:si>
    <x:t>10126</x:t>
  </x:si>
  <x:si>
    <x:t>10135</x:t>
  </x:si>
  <x:si>
    <x:t>10138</x:t>
  </x:si>
  <x:si>
    <x:t>10124</x:t>
  </x:si>
  <x:si>
    <x:t>10133</x:t>
  </x:si>
  <x:si>
    <x:t>10139</x:t>
  </x:si>
  <x:si>
    <x:t>10143</x:t>
  </x:si>
  <x:si>
    <x:t>10137</x:t>
  </x:si>
  <x:si>
    <x:t>10141</x:t>
  </x:si>
  <x:si>
    <x:t>10145</x:t>
  </x:si>
  <x:si>
    <x:t>10147</x:t>
  </x:si>
  <x:si>
    <x:t>10148</x:t>
  </x:si>
  <x:si>
    <x:t>10128</x:t>
  </x:si>
  <x:si>
    <x:t>10144</x:t>
  </x:si>
  <x:si>
    <x:t>10132</x:t>
  </x:si>
  <x:si>
    <x:t>10146</x:t>
  </x:si>
  <x:si>
    <x:t>10134</x:t>
  </x:si>
  <x:si>
    <x:t>10149</x:t>
  </x:si>
  <x:si>
    <x:t>10150</x:t>
  </x:si>
  <x:si>
    <x:t>10151</x:t>
  </x:si>
  <x:si>
    <x:t>10129</x:t>
  </x:si>
  <x:si>
    <x:t>10136</x:t>
  </x:si>
  <x:si>
    <x:t>10185</x:t>
  </x:si>
  <x:si>
    <x:t>10186</x:t>
  </x:si>
  <x:si>
    <x:t>10156</x:t>
  </x:si>
  <x:si>
    <x:t>10166</x:t>
  </x:si>
  <x:si>
    <x:t>10155</x:t>
  </x:si>
  <x:si>
    <x:t>10162</x:t>
  </x:si>
  <x:si>
    <x:t>10167</x:t>
  </x:si>
  <x:si>
    <x:t>10171</x:t>
  </x:si>
  <x:si>
    <x:t>10173</x:t>
  </x:si>
  <x:si>
    <x:t>10178</x:t>
  </x:si>
  <x:si>
    <x:t>10159</x:t>
  </x:si>
  <x:si>
    <x:t>10176</x:t>
  </x:si>
  <x:si>
    <x:t>10179</x:t>
  </x:si>
  <x:si>
    <x:t>10165</x:t>
  </x:si>
  <x:si>
    <x:t>10170</x:t>
  </x:si>
  <x:si>
    <x:t>10157</x:t>
  </x:si>
  <x:si>
    <x:t>10158</x:t>
  </x:si>
  <x:si>
    <x:t>10160</x:t>
  </x:si>
  <x:si>
    <x:t>10161</x:t>
  </x:si>
  <x:si>
    <x:t>10163</x:t>
  </x:si>
  <x:si>
    <x:t>10168</x:t>
  </x:si>
  <x:si>
    <x:t>10172</x:t>
  </x:si>
  <x:si>
    <x:t>10174</x:t>
  </x:si>
  <x:si>
    <x:t>10177</x:t>
  </x:si>
  <x:si>
    <x:t>10180</x:t>
  </x:si>
  <x:si>
    <x:t>10181</x:t>
  </x:si>
  <x:si>
    <x:t>10175</x:t>
  </x:si>
  <x:si>
    <x:t>10164</x:t>
  </x:si>
  <x:si>
    <x:t>10169</x:t>
  </x:si>
  <x:si>
    <x:t>10182</x:t>
  </x:si>
  <x:si>
    <x:t>10183</x:t>
  </x:si>
  <x:si>
    <x:t>10184</x:t>
  </x:si>
  <x:si>
    <x:t>10195</x:t>
  </x:si>
  <x:si>
    <x:t>10218</x:t>
  </x:si>
  <x:si>
    <x:t>10188</x:t>
  </x:si>
  <x:si>
    <x:t>10191</x:t>
  </x:si>
  <x:si>
    <x:t>10200</x:t>
  </x:si>
  <x:si>
    <x:t>10198</x:t>
  </x:si>
  <x:si>
    <x:t>10199</x:t>
  </x:si>
  <x:si>
    <x:t>10203</x:t>
  </x:si>
  <x:si>
    <x:t>10196</x:t>
  </x:si>
  <x:si>
    <x:t>10192</x:t>
  </x:si>
  <x:si>
    <x:t>10204</x:t>
  </x:si>
  <x:si>
    <x:t>10206</x:t>
  </x:si>
  <x:si>
    <x:t>10193</x:t>
  </x:si>
  <x:si>
    <x:t>10207</x:t>
  </x:si>
  <x:si>
    <x:t>10190</x:t>
  </x:si>
  <x:si>
    <x:t>10189</x:t>
  </x:si>
  <x:si>
    <x:t>10208</x:t>
  </x:si>
  <x:si>
    <x:t>10210</x:t>
  </x:si>
  <x:si>
    <x:t>10194</x:t>
  </x:si>
  <x:si>
    <x:t>10209</x:t>
  </x:si>
  <x:si>
    <x:t>10211</x:t>
  </x:si>
  <x:si>
    <x:t>10201</x:t>
  </x:si>
  <x:si>
    <x:t>10205</x:t>
  </x:si>
  <x:si>
    <x:t>10187</x:t>
  </x:si>
  <x:si>
    <x:t>10197</x:t>
  </x:si>
  <x:si>
    <x:t>10212</x:t>
  </x:si>
  <x:si>
    <x:t>10213</x:t>
  </x:si>
  <x:si>
    <x:t>10214</x:t>
  </x:si>
  <x:si>
    <x:t>10215</x:t>
  </x:si>
  <x:si>
    <x:t>10216</x:t>
  </x:si>
  <x:si>
    <x:t>10202</x:t>
  </x:si>
  <x:si>
    <x:t>10217</x:t>
  </x:si>
  <x:si>
    <x:t>10249</x:t>
  </x:si>
  <x:si>
    <x:t>10250</x:t>
  </x:si>
  <x:si>
    <x:t>10229</x:t>
  </x:si>
  <x:si>
    <x:t>10243</x:t>
  </x:si>
  <x:si>
    <x:t>10238</x:t>
  </x:si>
  <x:si>
    <x:t>10225</x:t>
  </x:si>
  <x:si>
    <x:t>10222</x:t>
  </x:si>
  <x:si>
    <x:t>10244</x:t>
  </x:si>
  <x:si>
    <x:t>10219</x:t>
  </x:si>
  <x:si>
    <x:t>10220</x:t>
  </x:si>
  <x:si>
    <x:t>10221</x:t>
  </x:si>
  <x:si>
    <x:t>10223</x:t>
  </x:si>
  <x:si>
    <x:t>10226</x:t>
  </x:si>
  <x:si>
    <x:t>10227</x:t>
  </x:si>
  <x:si>
    <x:t>10234</x:t>
  </x:si>
  <x:si>
    <x:t>10230</x:t>
  </x:si>
  <x:si>
    <x:t>10235</x:t>
  </x:si>
  <x:si>
    <x:t>10236</x:t>
  </x:si>
  <x:si>
    <x:t>10232</x:t>
  </x:si>
  <x:si>
    <x:t>10233</x:t>
  </x:si>
  <x:si>
    <x:t>10237</x:t>
  </x:si>
  <x:si>
    <x:t>10239</x:t>
  </x:si>
  <x:si>
    <x:t>10224</x:t>
  </x:si>
  <x:si>
    <x:t>10228</x:t>
  </x:si>
  <x:si>
    <x:t>10240</x:t>
  </x:si>
  <x:si>
    <x:t>10231</x:t>
  </x:si>
  <x:si>
    <x:t>10241</x:t>
  </x:si>
  <x:si>
    <x:t>10242</x:t>
  </x:si>
  <x:si>
    <x:t>10245</x:t>
  </x:si>
  <x:si>
    <x:t>10246</x:t>
  </x:si>
  <x:si>
    <x:t>10247</x:t>
  </x:si>
  <x:si>
    <x:t>10248</x:t>
  </x:si>
  <x:si>
    <x:t>10280</x:t>
  </x:si>
  <x:si>
    <x:t>10256</x:t>
  </x:si>
  <x:si>
    <x:t>10259</x:t>
  </x:si>
  <x:si>
    <x:t>10281</x:t>
  </x:si>
  <x:si>
    <x:t>10282</x:t>
  </x:si>
  <x:si>
    <x:t>10264</x:t>
  </x:si>
  <x:si>
    <x:t>10257</x:t>
  </x:si>
  <x:si>
    <x:t>10266</x:t>
  </x:si>
  <x:si>
    <x:t>10268</x:t>
  </x:si>
  <x:si>
    <x:t>10254</x:t>
  </x:si>
  <x:si>
    <x:t>10267</x:t>
  </x:si>
  <x:si>
    <x:t>10262</x:t>
  </x:si>
  <x:si>
    <x:t>10251</x:t>
  </x:si>
  <x:si>
    <x:t>10255</x:t>
  </x:si>
  <x:si>
    <x:t>10260</x:t>
  </x:si>
  <x:si>
    <x:t>10263</x:t>
  </x:si>
  <x:si>
    <x:t>10265</x:t>
  </x:si>
  <x:si>
    <x:t>10271</x:t>
  </x:si>
  <x:si>
    <x:t>10258</x:t>
  </x:si>
  <x:si>
    <x:t>10261</x:t>
  </x:si>
  <x:si>
    <x:t>10272</x:t>
  </x:si>
  <x:si>
    <x:t>10252</x:t>
  </x:si>
  <x:si>
    <x:t>10269</x:t>
  </x:si>
  <x:si>
    <x:t>10274</x:t>
  </x:si>
  <x:si>
    <x:t>10273</x:t>
  </x:si>
  <x:si>
    <x:t>10276</x:t>
  </x:si>
  <x:si>
    <x:t>10253</x:t>
  </x:si>
  <x:si>
    <x:t>10275</x:t>
  </x:si>
  <x:si>
    <x:t>10278</x:t>
  </x:si>
  <x:si>
    <x:t>10279</x:t>
  </x:si>
  <x:si>
    <x:t>10270</x:t>
  </x:si>
  <x:si>
    <x:t>10277</x:t>
  </x:si>
  <x:si>
    <x:t>10305</x:t>
  </x:si>
  <x:si>
    <x:t>10297</x:t>
  </x:si>
  <x:si>
    <x:t>10284</x:t>
  </x:si>
  <x:si>
    <x:t>10285</x:t>
  </x:si>
  <x:si>
    <x:t>10290</x:t>
  </x:si>
  <x:si>
    <x:t>10300</x:t>
  </x:si>
  <x:si>
    <x:t>10298</x:t>
  </x:si>
  <x:si>
    <x:t>10287</x:t>
  </x:si>
  <x:si>
    <x:t>10301</x:t>
  </x:si>
  <x:si>
    <x:t>10295</x:t>
  </x:si>
  <x:si>
    <x:t>10304</x:t>
  </x:si>
  <x:si>
    <x:t>10306</x:t>
  </x:si>
  <x:si>
    <x:t>10292</x:t>
  </x:si>
  <x:si>
    <x:t>10296</x:t>
  </x:si>
  <x:si>
    <x:t>10308</x:t>
  </x:si>
  <x:si>
    <x:t>10288</x:t>
  </x:si>
  <x:si>
    <x:t>10307</x:t>
  </x:si>
  <x:si>
    <x:t>10289</x:t>
  </x:si>
  <x:si>
    <x:t>10291</x:t>
  </x:si>
  <x:si>
    <x:t>10299</x:t>
  </x:si>
  <x:si>
    <x:t>10311</x:t>
  </x:si>
  <x:si>
    <x:t>10293</x:t>
  </x:si>
  <x:si>
    <x:t>10309</x:t>
  </x:si>
  <x:si>
    <x:t>10313</x:t>
  </x:si>
  <x:si>
    <x:t>10283</x:t>
  </x:si>
  <x:si>
    <x:t>10314</x:t>
  </x:si>
  <x:si>
    <x:t>10286</x:t>
  </x:si>
  <x:si>
    <x:t>10294</x:t>
  </x:si>
  <x:si>
    <x:t>10312</x:t>
  </x:si>
  <x:si>
    <x:t>10302</x:t>
  </x:si>
  <x:si>
    <x:t>10303</x:t>
  </x:si>
  <x:si>
    <x:t>10310</x:t>
  </x:si>
  <x:si>
    <x:t>10332</x:t>
  </x:si>
  <x:si>
    <x:t>10330</x:t>
  </x:si>
  <x:si>
    <x:t>10338</x:t>
  </x:si>
  <x:si>
    <x:t>10339</x:t>
  </x:si>
  <x:si>
    <x:t>10318</x:t>
  </x:si>
  <x:si>
    <x:t>10327</x:t>
  </x:si>
  <x:si>
    <x:t>10331</x:t>
  </x:si>
  <x:si>
    <x:t>10323</x:t>
  </x:si>
  <x:si>
    <x:t>10326</x:t>
  </x:si>
  <x:si>
    <x:t>10333</x:t>
  </x:si>
  <x:si>
    <x:t>10334</x:t>
  </x:si>
  <x:si>
    <x:t>10340</x:t>
  </x:si>
  <x:si>
    <x:t>10336</x:t>
  </x:si>
  <x:si>
    <x:t>10342</x:t>
  </x:si>
  <x:si>
    <x:t>10317</x:t>
  </x:si>
  <x:si>
    <x:t>10341</x:t>
  </x:si>
  <x:si>
    <x:t>10343</x:t>
  </x:si>
  <x:si>
    <x:t>10320</x:t>
  </x:si>
  <x:si>
    <x:t>10319</x:t>
  </x:si>
  <x:si>
    <x:t>10325</x:t>
  </x:si>
  <x:si>
    <x:t>10324</x:t>
  </x:si>
  <x:si>
    <x:t>10328</x:t>
  </x:si>
  <x:si>
    <x:t>10329</x:t>
  </x:si>
  <x:si>
    <x:t>10337</x:t>
  </x:si>
  <x:si>
    <x:t>10322</x:t>
  </x:si>
  <x:si>
    <x:t>10344</x:t>
  </x:si>
  <x:si>
    <x:t>10321</x:t>
  </x:si>
  <x:si>
    <x:t>10316</x:t>
  </x:si>
  <x:si>
    <x:t>10335</x:t>
  </x:si>
  <x:si>
    <x:t>10345</x:t>
  </x:si>
  <x:si>
    <x:t>10346</x:t>
  </x:si>
  <x:si>
    <x:t>10315</x:t>
  </x:si>
  <x:si>
    <x:t>10354</x:t>
  </x:si>
  <x:si>
    <x:t>10371</x:t>
  </x:si>
  <x:si>
    <x:t>10351</x:t>
  </x:si>
  <x:si>
    <x:t>10366</x:t>
  </x:si>
  <x:si>
    <x:t>10372</x:t>
  </x:si>
  <x:si>
    <x:t>10349</x:t>
  </x:si>
  <x:si>
    <x:t>10350</x:t>
  </x:si>
  <x:si>
    <x:t>10353</x:t>
  </x:si>
  <x:si>
    <x:t>10347</x:t>
  </x:si>
  <x:si>
    <x:t>10367</x:t>
  </x:si>
  <x:si>
    <x:t>10368</x:t>
  </x:si>
  <x:si>
    <x:t>10364</x:t>
  </x:si>
  <x:si>
    <x:t>10373</x:t>
  </x:si>
  <x:si>
    <x:t>10377</x:t>
  </x:si>
  <x:si>
    <x:t>10362</x:t>
  </x:si>
  <x:si>
    <x:t>10365</x:t>
  </x:si>
  <x:si>
    <x:t>10374</x:t>
  </x:si>
  <x:si>
    <x:t>10370</x:t>
  </x:si>
  <x:si>
    <x:t>10359</x:t>
  </x:si>
  <x:si>
    <x:t>10375</x:t>
  </x:si>
  <x:si>
    <x:t>10356</x:t>
  </x:si>
  <x:si>
    <x:t>10352</x:t>
  </x:si>
  <x:si>
    <x:t>10357</x:t>
  </x:si>
  <x:si>
    <x:t>10361</x:t>
  </x:si>
  <x:si>
    <x:t>10348</x:t>
  </x:si>
  <x:si>
    <x:t>10363</x:t>
  </x:si>
  <x:si>
    <x:t>10355</x:t>
  </x:si>
  <x:si>
    <x:t>10358</x:t>
  </x:si>
  <x:si>
    <x:t>10360</x:t>
  </x:si>
  <x:si>
    <x:t>10369</x:t>
  </x:si>
  <x:si>
    <x:t>10376</x:t>
  </x:si>
  <x:si>
    <x:t>10378</x:t>
  </x:si>
  <x:si>
    <x:t>10396</x:t>
  </x:si>
  <x:si>
    <x:t>10397</x:t>
  </x:si>
  <x:si>
    <x:t>10398</x:t>
  </x:si>
  <x:si>
    <x:t>10392</x:t>
  </x:si>
  <x:si>
    <x:t>10394</x:t>
  </x:si>
  <x:si>
    <x:t>10399</x:t>
  </x:si>
  <x:si>
    <x:t>10401</x:t>
  </x:si>
  <x:si>
    <x:t>10388</x:t>
  </x:si>
  <x:si>
    <x:t>10402</x:t>
  </x:si>
  <x:si>
    <x:t>10404</x:t>
  </x:si>
  <x:si>
    <x:t>10405</x:t>
  </x:si>
  <x:si>
    <x:t>10403</x:t>
  </x:si>
  <x:si>
    <x:t>10380</x:t>
  </x:si>
  <x:si>
    <x:t>10381</x:t>
  </x:si>
  <x:si>
    <x:t>10382</x:t>
  </x:si>
  <x:si>
    <x:t>10389</x:t>
  </x:si>
  <x:si>
    <x:t>10391</x:t>
  </x:si>
  <x:si>
    <x:t>10386</x:t>
  </x:si>
  <x:si>
    <x:t>10385</x:t>
  </x:si>
  <x:si>
    <x:t>10390</x:t>
  </x:si>
  <x:si>
    <x:t>10400</x:t>
  </x:si>
  <x:si>
    <x:t>10406</x:t>
  </x:si>
  <x:si>
    <x:t>10407</x:t>
  </x:si>
  <x:si>
    <x:t>10408</x:t>
  </x:si>
  <x:si>
    <x:t>10409</x:t>
  </x:si>
  <x:si>
    <x:t>10384</x:t>
  </x:si>
  <x:si>
    <x:t>10410</x:t>
  </x:si>
  <x:si>
    <x:t>10387</x:t>
  </x:si>
  <x:si>
    <x:t>10379</x:t>
  </x:si>
  <x:si>
    <x:t>10383</x:t>
  </x:si>
  <x:si>
    <x:t>10393</x:t>
  </x:si>
  <x:si>
    <x:t>10395</x:t>
  </x:si>
  <x:si>
    <x:t>10429</x:t>
  </x:si>
  <x:si>
    <x:t>10436</x:t>
  </x:si>
  <x:si>
    <x:t>10415</x:t>
  </x:si>
  <x:si>
    <x:t>10439</x:t>
  </x:si>
  <x:si>
    <x:t>10423</x:t>
  </x:si>
  <x:si>
    <x:t>10419</x:t>
  </x:si>
  <x:si>
    <x:t>10428</x:t>
  </x:si>
  <x:si>
    <x:t>10413</x:t>
  </x:si>
  <x:si>
    <x:t>10431</x:t>
  </x:si>
  <x:si>
    <x:t>10433</x:t>
  </x:si>
  <x:si>
    <x:t>10434</x:t>
  </x:si>
  <x:si>
    <x:t>10440</x:t>
  </x:si>
  <x:si>
    <x:t>10435</x:t>
  </x:si>
  <x:si>
    <x:t>10442</x:t>
  </x:si>
  <x:si>
    <x:t>10441</x:t>
  </x:si>
  <x:si>
    <x:t>10414</x:t>
  </x:si>
  <x:si>
    <x:t>10426</x:t>
  </x:si>
  <x:si>
    <x:t>10411</x:t>
  </x:si>
  <x:si>
    <x:t>10424</x:t>
  </x:si>
  <x:si>
    <x:t>10417</x:t>
  </x:si>
  <x:si>
    <x:t>10412</x:t>
  </x:si>
  <x:si>
    <x:t>10416</x:t>
  </x:si>
  <x:si>
    <x:t>10422</x:t>
  </x:si>
  <x:si>
    <x:t>10425</x:t>
  </x:si>
  <x:si>
    <x:t>10418</x:t>
  </x:si>
  <x:si>
    <x:t>10420</x:t>
  </x:si>
  <x:si>
    <x:t>10427</x:t>
  </x:si>
  <x:si>
    <x:t>10430</x:t>
  </x:si>
  <x:si>
    <x:t>10432</x:t>
  </x:si>
  <x:si>
    <x:t>10421</x:t>
  </x:si>
  <x:si>
    <x:t>10437</x:t>
  </x:si>
  <x:si>
    <x:t>10438</x:t>
  </x:si>
  <x:si>
    <x:t>10450</x:t>
  </x:si>
  <x:si>
    <x:t>10453</x:t>
  </x:si>
  <x:si>
    <x:t>10460</x:t>
  </x:si>
  <x:si>
    <x:t>10466</x:t>
  </x:si>
  <x:si>
    <x:t>10472</x:t>
  </x:si>
  <x:si>
    <x:t>10473</x:t>
  </x:si>
  <x:si>
    <x:t>10474</x:t>
  </x:si>
  <x:si>
    <x:t>10447</x:t>
  </x:si>
  <x:si>
    <x:t>10443</x:t>
  </x:si>
  <x:si>
    <x:t>10448</x:t>
  </x:si>
  <x:si>
    <x:t>10457</x:t>
  </x:si>
  <x:si>
    <x:t>10461</x:t>
  </x:si>
  <x:si>
    <x:t>10449</x:t>
  </x:si>
  <x:si>
    <x:t>10463</x:t>
  </x:si>
  <x:si>
    <x:t>10455</x:t>
  </x:si>
  <x:si>
    <x:t>10456</x:t>
  </x:si>
  <x:si>
    <x:t>10464</x:t>
  </x:si>
  <x:si>
    <x:t>10465</x:t>
  </x:si>
  <x:si>
    <x:t>10468</x:t>
  </x:si>
  <x:si>
    <x:t>10451</x:t>
  </x:si>
  <x:si>
    <x:t>10452</x:t>
  </x:si>
  <x:si>
    <x:t>10469</x:t>
  </x:si>
  <x:si>
    <x:t>10470</x:t>
  </x:si>
  <x:si>
    <x:t>10471</x:t>
  </x:si>
  <x:si>
    <x:t>10454</x:t>
  </x:si>
  <x:si>
    <x:t>10467</x:t>
  </x:si>
  <x:si>
    <x:t>10444</x:t>
  </x:si>
  <x:si>
    <x:t>10445</x:t>
  </x:si>
  <x:si>
    <x:t>10446</x:t>
  </x:si>
  <x:si>
    <x:t>10458</x:t>
  </x:si>
  <x:si>
    <x:t>10459</x:t>
  </x:si>
  <x:si>
    <x:t>10462</x:t>
  </x:si>
  <x:si>
    <x:t>10503</x:t>
  </x:si>
  <x:si>
    <x:t>10504</x:t>
  </x:si>
  <x:si>
    <x:t>10505</x:t>
  </x:si>
  <x:si>
    <x:t>10490</x:t>
  </x:si>
  <x:si>
    <x:t>10492</x:t>
  </x:si>
  <x:si>
    <x:t>10506</x:t>
  </x:si>
  <x:si>
    <x:t>10480</x:t>
  </x:si>
  <x:si>
    <x:t>10475</x:t>
  </x:si>
  <x:si>
    <x:t>10477</x:t>
  </x:si>
  <x:si>
    <x:t>10481</x:t>
  </x:si>
  <x:si>
    <x:t>10476</x:t>
  </x:si>
  <x:si>
    <x:t>10485</x:t>
  </x:si>
  <x:si>
    <x:t>10488</x:t>
  </x:si>
  <x:si>
    <x:t>10489</x:t>
  </x:si>
  <x:si>
    <x:t>10483</x:t>
  </x:si>
  <x:si>
    <x:t>10493</x:t>
  </x:si>
  <x:si>
    <x:t>10495</x:t>
  </x:si>
  <x:si>
    <x:t>10487</x:t>
  </x:si>
  <x:si>
    <x:t>10491</x:t>
  </x:si>
  <x:si>
    <x:t>10496</x:t>
  </x:si>
  <x:si>
    <x:t>10497</x:t>
  </x:si>
  <x:si>
    <x:t>10500</x:t>
  </x:si>
  <x:si>
    <x:t>10478</x:t>
  </x:si>
  <x:si>
    <x:t>10501</x:t>
  </x:si>
  <x:si>
    <x:t>10482</x:t>
  </x:si>
  <x:si>
    <x:t>10499</x:t>
  </x:si>
  <x:si>
    <x:t>10484</x:t>
  </x:si>
  <x:si>
    <x:t>10502</x:t>
  </x:si>
  <x:si>
    <x:t>10494</x:t>
  </x:si>
  <x:si>
    <x:t>10498</x:t>
  </x:si>
  <x:si>
    <x:t>10479</x:t>
  </x:si>
  <x:si>
    <x:t>10486</x:t>
  </x:si>
  <x:si>
    <x:t>10512</x:t>
  </x:si>
  <x:si>
    <x:t>10513</x:t>
  </x:si>
  <x:si>
    <x:t>10515</x:t>
  </x:si>
  <x:si>
    <x:t>10507</x:t>
  </x:si>
  <x:si>
    <x:t>10509</x:t>
  </x:si>
  <x:si>
    <x:t>10514</x:t>
  </x:si>
  <x:si>
    <x:t>10519</x:t>
  </x:si>
  <x:si>
    <x:t>10520</x:t>
  </x:si>
  <x:si>
    <x:t>10524</x:t>
  </x:si>
  <x:si>
    <x:t>10525</x:t>
  </x:si>
  <x:si>
    <x:t>10523</x:t>
  </x:si>
  <x:si>
    <x:t>10521</x:t>
  </x:si>
  <x:si>
    <x:t>10531</x:t>
  </x:si>
  <x:si>
    <x:t>10528</x:t>
  </x:si>
  <x:si>
    <x:t>10533</x:t>
  </x:si>
  <x:si>
    <x:t>10532</x:t>
  </x:si>
  <x:si>
    <x:t>10518</x:t>
  </x:si>
  <x:si>
    <x:t>10517</x:t>
  </x:si>
  <x:si>
    <x:t>10526</x:t>
  </x:si>
  <x:si>
    <x:t>10529</x:t>
  </x:si>
  <x:si>
    <x:t>10530</x:t>
  </x:si>
  <x:si>
    <x:t>10534</x:t>
  </x:si>
  <x:si>
    <x:t>10535</x:t>
  </x:si>
  <x:si>
    <x:t>10527</x:t>
  </x:si>
  <x:si>
    <x:t>10536</x:t>
  </x:si>
  <x:si>
    <x:t>10537</x:t>
  </x:si>
  <x:si>
    <x:t>10538</x:t>
  </x:si>
  <x:si>
    <x:t>10511</x:t>
  </x:si>
  <x:si>
    <x:t>10510</x:t>
  </x:si>
  <x:si>
    <x:t>10522</x:t>
  </x:si>
  <x:si>
    <x:t>10508</x:t>
  </x:si>
  <x:si>
    <x:t>10516</x:t>
  </x:si>
  <x:si>
    <x:t>10552</x:t>
  </x:si>
  <x:si>
    <x:t>10553</x:t>
  </x:si>
  <x:si>
    <x:t>10555</x:t>
  </x:si>
  <x:si>
    <x:t>10547</x:t>
  </x:si>
  <x:si>
    <x:t>10549</x:t>
  </x:si>
  <x:si>
    <x:t>10554</x:t>
  </x:si>
  <x:si>
    <x:t>10556</x:t>
  </x:si>
  <x:si>
    <x:t>10543</x:t>
  </x:si>
  <x:si>
    <x:t>10557</x:t>
  </x:si>
  <x:si>
    <x:t>10561</x:t>
  </x:si>
  <x:si>
    <x:t>10562</x:t>
  </x:si>
  <x:si>
    <x:t>10563</x:t>
  </x:si>
  <x:si>
    <x:t>10544</x:t>
  </x:si>
  <x:si>
    <x:t>10546</x:t>
  </x:si>
  <x:si>
    <x:t>10559</x:t>
  </x:si>
  <x:si>
    <x:t>10564</x:t>
  </x:si>
  <x:si>
    <x:t>10566</x:t>
  </x:si>
  <x:si>
    <x:t>10541</x:t>
  </x:si>
  <x:si>
    <x:t>10540</x:t>
  </x:si>
  <x:si>
    <x:t>10545</x:t>
  </x:si>
  <x:si>
    <x:t>10565</x:t>
  </x:si>
  <x:si>
    <x:t>10567</x:t>
  </x:si>
  <x:si>
    <x:t>10560</x:t>
  </x:si>
  <x:si>
    <x:t>10568</x:t>
  </x:si>
  <x:si>
    <x:t>10569</x:t>
  </x:si>
  <x:si>
    <x:t>10539</x:t>
  </x:si>
  <x:si>
    <x:t>10570</x:t>
  </x:si>
  <x:si>
    <x:t>10542</x:t>
  </x:si>
  <x:si>
    <x:t>10550</x:t>
  </x:si>
  <x:si>
    <x:t>10551</x:t>
  </x:si>
  <x:si>
    <x:t>10548</x:t>
  </x:si>
  <x:si>
    <x:t>10558</x:t>
  </x:si>
  <x:si>
    <x:t>10590</x:t>
  </x:si>
  <x:si>
    <x:t>10595</x:t>
  </x:si>
  <x:si>
    <x:t>10600</x:t>
  </x:si>
  <x:si>
    <x:t>10601</x:t>
  </x:si>
  <x:si>
    <x:t>10598</x:t>
  </x:si>
  <x:si>
    <x:t>10602</x:t>
  </x:si>
  <x:si>
    <x:t>10577</x:t>
  </x:si>
  <x:si>
    <x:t>10572</x:t>
  </x:si>
  <x:si>
    <x:t>10574</x:t>
  </x:si>
  <x:si>
    <x:t>10578</x:t>
  </x:si>
  <x:si>
    <x:t>10573</x:t>
  </x:si>
  <x:si>
    <x:t>10582</x:t>
  </x:si>
  <x:si>
    <x:t>10585</x:t>
  </x:si>
  <x:si>
    <x:t>10571</x:t>
  </x:si>
  <x:si>
    <x:t>10580</x:t>
  </x:si>
  <x:si>
    <x:t>10588</x:t>
  </x:si>
  <x:si>
    <x:t>10587</x:t>
  </x:si>
  <x:si>
    <x:t>10584</x:t>
  </x:si>
  <x:si>
    <x:t>10593</x:t>
  </x:si>
  <x:si>
    <x:t>10594</x:t>
  </x:si>
  <x:si>
    <x:t>10591</x:t>
  </x:si>
  <x:si>
    <x:t>10597</x:t>
  </x:si>
  <x:si>
    <x:t>10575</x:t>
  </x:si>
  <x:si>
    <x:t>10589</x:t>
  </x:si>
  <x:si>
    <x:t>10579</x:t>
  </x:si>
  <x:si>
    <x:t>10586</x:t>
  </x:si>
  <x:si>
    <x:t>10581</x:t>
  </x:si>
  <x:si>
    <x:t>10592</x:t>
  </x:si>
  <x:si>
    <x:t>10596</x:t>
  </x:si>
  <x:si>
    <x:t>10599</x:t>
  </x:si>
  <x:si>
    <x:t>10576</x:t>
  </x:si>
  <x:si>
    <x:t>10583</x:t>
  </x:si>
  <x:si>
    <x:t>10611</x:t>
  </x:si>
  <x:si>
    <x:t>10627</x:t>
  </x:si>
  <x:si>
    <x:t>10633</x:t>
  </x:si>
  <x:si>
    <x:t>10634</x:t>
  </x:si>
  <x:si>
    <x:t>10607</x:t>
  </x:si>
  <x:si>
    <x:t>10613</x:t>
  </x:si>
  <x:si>
    <x:t>10620</x:t>
  </x:si>
  <x:si>
    <x:t>10603</x:t>
  </x:si>
  <x:si>
    <x:t>10606</x:t>
  </x:si>
  <x:si>
    <x:t>10616</x:t>
  </x:si>
  <x:si>
    <x:t>10614</x:t>
  </x:si>
  <x:si>
    <x:t>10625</x:t>
  </x:si>
  <x:si>
    <x:t>10626</x:t>
  </x:si>
  <x:si>
    <x:t>10615</x:t>
  </x:si>
  <x:si>
    <x:t>10629</x:t>
  </x:si>
  <x:si>
    <x:t>10630</x:t>
  </x:si>
  <x:si>
    <x:t>10619</x:t>
  </x:si>
  <x:si>
    <x:t>10608</x:t>
  </x:si>
  <x:si>
    <x:t>10605</x:t>
  </x:si>
  <x:si>
    <x:t>10631</x:t>
  </x:si>
  <x:si>
    <x:t>10604</x:t>
  </x:si>
  <x:si>
    <x:t>10623</x:t>
  </x:si>
  <x:si>
    <x:t>10610</x:t>
  </x:si>
  <x:si>
    <x:t>10621</x:t>
  </x:si>
  <x:si>
    <x:t>10618</x:t>
  </x:si>
  <x:si>
    <x:t>10612</x:t>
  </x:si>
  <x:si>
    <x:t>10617</x:t>
  </x:si>
  <x:si>
    <x:t>10624</x:t>
  </x:si>
  <x:si>
    <x:t>10628</x:t>
  </x:si>
  <x:si>
    <x:t>10632</x:t>
  </x:si>
  <x:si>
    <x:t>10622</x:t>
  </x:si>
  <x:si>
    <x:t>10609</x:t>
  </x:si>
  <x:si>
    <x:t>10664</x:t>
  </x:si>
  <x:si>
    <x:t>10666</x:t>
  </x:si>
  <x:si>
    <x:t>10656</x:t>
  </x:si>
  <x:si>
    <x:t>10657</x:t>
  </x:si>
  <x:si>
    <x:t>10647</x:t>
  </x:si>
  <x:si>
    <x:t>10660</x:t>
  </x:si>
  <x:si>
    <x:t>10637</x:t>
  </x:si>
  <x:si>
    <x:t>10642</x:t>
  </x:si>
  <x:si>
    <x:t>10652</x:t>
  </x:si>
  <x:si>
    <x:t>10655</x:t>
  </x:si>
  <x:si>
    <x:t>10659</x:t>
  </x:si>
  <x:si>
    <x:t>10643</x:t>
  </x:si>
  <x:si>
    <x:t>10661</x:t>
  </x:si>
  <x:si>
    <x:t>10663</x:t>
  </x:si>
  <x:si>
    <x:t>10646</x:t>
  </x:si>
  <x:si>
    <x:t>10665</x:t>
  </x:si>
  <x:si>
    <x:t>10636</x:t>
  </x:si>
  <x:si>
    <x:t>10649</x:t>
  </x:si>
  <x:si>
    <x:t>10648</x:t>
  </x:si>
  <x:si>
    <x:t>10654</x:t>
  </x:si>
  <x:si>
    <x:t>10640</x:t>
  </x:si>
  <x:si>
    <x:t>10653</x:t>
  </x:si>
  <x:si>
    <x:t>10638</x:t>
  </x:si>
  <x:si>
    <x:t>10658</x:t>
  </x:si>
  <x:si>
    <x:t>10635</x:t>
  </x:si>
  <x:si>
    <x:t>10651</x:t>
  </x:si>
  <x:si>
    <x:t>10650</x:t>
  </x:si>
  <x:si>
    <x:t>10641</x:t>
  </x:si>
  <x:si>
    <x:t>10645</x:t>
  </x:si>
  <x:si>
    <x:t>10662</x:t>
  </x:si>
  <x:si>
    <x:t>10639</x:t>
  </x:si>
  <x:si>
    <x:t>10644</x:t>
  </x:si>
  <x:si>
    <x:t>10682</x:t>
  </x:si>
  <x:si>
    <x:t>10688</x:t>
  </x:si>
  <x:si>
    <x:t>10689</x:t>
  </x:si>
  <x:si>
    <x:t>10685</x:t>
  </x:si>
  <x:si>
    <x:t>10686</x:t>
  </x:si>
  <x:si>
    <x:t>10667</x:t>
  </x:si>
  <x:si>
    <x:t>10674</x:t>
  </x:si>
  <x:si>
    <x:t>10669</x:t>
  </x:si>
  <x:si>
    <x:t>10671</x:t>
  </x:si>
  <x:si>
    <x:t>10675</x:t>
  </x:si>
  <x:si>
    <x:t>10670</x:t>
  </x:si>
  <x:si>
    <x:t>10687</x:t>
  </x:si>
  <x:si>
    <x:t>10690</x:t>
  </x:si>
  <x:si>
    <x:t>10668</x:t>
  </x:si>
  <x:si>
    <x:t>10677</x:t>
  </x:si>
  <x:si>
    <x:t>10684</x:t>
  </x:si>
  <x:si>
    <x:t>10692</x:t>
  </x:si>
  <x:si>
    <x:t>10693</x:t>
  </x:si>
  <x:si>
    <x:t>10697</x:t>
  </x:si>
  <x:si>
    <x:t>10691</x:t>
  </x:si>
  <x:si>
    <x:t>10695</x:t>
  </x:si>
  <x:si>
    <x:t>10698</x:t>
  </x:si>
  <x:si>
    <x:t>10672</x:t>
  </x:si>
  <x:si>
    <x:t>10681</x:t>
  </x:si>
  <x:si>
    <x:t>10676</x:t>
  </x:si>
  <x:si>
    <x:t>10679</x:t>
  </x:si>
  <x:si>
    <x:t>10678</x:t>
  </x:si>
  <x:si>
    <x:t>10694</x:t>
  </x:si>
  <x:si>
    <x:t>10696</x:t>
  </x:si>
  <x:si>
    <x:t>10680</x:t>
  </x:si>
  <x:si>
    <x:t>10673</x:t>
  </x:si>
  <x:si>
    <x:t>10683</x:t>
  </x:si>
  <x:si>
    <x:t>10727</x:t>
  </x:si>
  <x:si>
    <x:t>10728</x:t>
  </x:si>
  <x:si>
    <x:t>10713</x:t>
  </x:si>
  <x:si>
    <x:t>10729</x:t>
  </x:si>
  <x:si>
    <x:t>10730</x:t>
  </x:si>
  <x:si>
    <x:t>10709</x:t>
  </x:si>
  <x:si>
    <x:t>10706</x:t>
  </x:si>
  <x:si>
    <x:t>10723</x:t>
  </x:si>
  <x:si>
    <x:t>10703</x:t>
  </x:si>
  <x:si>
    <x:t>10704</x:t>
  </x:si>
  <x:si>
    <x:t>10705</x:t>
  </x:si>
  <x:si>
    <x:t>10707</x:t>
  </x:si>
  <x:si>
    <x:t>10710</x:t>
  </x:si>
  <x:si>
    <x:t>10711</x:t>
  </x:si>
  <x:si>
    <x:t>10701</x:t>
  </x:si>
  <x:si>
    <x:t>10714</x:t>
  </x:si>
  <x:si>
    <x:t>10718</x:t>
  </x:si>
  <x:si>
    <x:t>10702</x:t>
  </x:si>
  <x:si>
    <x:t>10716</x:t>
  </x:si>
  <x:si>
    <x:t>10717</x:t>
  </x:si>
  <x:si>
    <x:t>10719</x:t>
  </x:si>
  <x:si>
    <x:t>10720</x:t>
  </x:si>
  <x:si>
    <x:t>10700</x:t>
  </x:si>
  <x:si>
    <x:t>10708</x:t>
  </x:si>
  <x:si>
    <x:t>10712</x:t>
  </x:si>
  <x:si>
    <x:t>10715</x:t>
  </x:si>
  <x:si>
    <x:t>10722</x:t>
  </x:si>
  <x:si>
    <x:t>10699</x:t>
  </x:si>
  <x:si>
    <x:t>10721</x:t>
  </x:si>
  <x:si>
    <x:t>10724</x:t>
  </x:si>
  <x:si>
    <x:t>10725</x:t>
  </x:si>
  <x:si>
    <x:t>10726</x:t>
  </x:si>
  <x:si>
    <x:t>10739</x:t>
  </x:si>
  <x:si>
    <x:t>10755</x:t>
  </x:si>
  <x:si>
    <x:t>10762</x:t>
  </x:si>
  <x:si>
    <x:t>10759</x:t>
  </x:si>
  <x:si>
    <x:t>10741</x:t>
  </x:si>
  <x:si>
    <x:t>10761</x:t>
  </x:si>
  <x:si>
    <x:t>10748</x:t>
  </x:si>
  <x:si>
    <x:t>10732</x:t>
  </x:si>
  <x:si>
    <x:t>10744</x:t>
  </x:si>
  <x:si>
    <x:t>10749</x:t>
  </x:si>
  <x:si>
    <x:t>10731</x:t>
  </x:si>
  <x:si>
    <x:t>10742</x:t>
  </x:si>
  <x:si>
    <x:t>10750</x:t>
  </x:si>
  <x:si>
    <x:t>10743</x:t>
  </x:si>
  <x:si>
    <x:t>10752</x:t>
  </x:si>
  <x:si>
    <x:t>10754</x:t>
  </x:si>
  <x:si>
    <x:t>10747</x:t>
  </x:si>
  <x:si>
    <x:t>10756</x:t>
  </x:si>
  <x:si>
    <x:t>10734</x:t>
  </x:si>
  <x:si>
    <x:t>10735</x:t>
  </x:si>
  <x:si>
    <x:t>10757</x:t>
  </x:si>
  <x:si>
    <x:t>10758</x:t>
  </x:si>
  <x:si>
    <x:t>10738</x:t>
  </x:si>
  <x:si>
    <x:t>10760</x:t>
  </x:si>
  <x:si>
    <x:t>10746</x:t>
  </x:si>
  <x:si>
    <x:t>10740</x:t>
  </x:si>
  <x:si>
    <x:t>10745</x:t>
  </x:si>
  <x:si>
    <x:t>10751</x:t>
  </x:si>
  <x:si>
    <x:t>10733</x:t>
  </x:si>
  <x:si>
    <x:t>10753</x:t>
  </x:si>
  <x:si>
    <x:t>10736</x:t>
  </x:si>
  <x:si>
    <x:t>10737</x:t>
  </x:si>
  <x:si>
    <x:t>10794</x:t>
  </x:si>
  <x:si>
    <x:t>10788</x:t>
  </x:si>
  <x:si>
    <x:t>10766</x:t>
  </x:si>
  <x:si>
    <x:t>10767</x:t>
  </x:si>
  <x:si>
    <x:t>10781</x:t>
  </x:si>
  <x:si>
    <x:t>10791</x:t>
  </x:si>
  <x:si>
    <x:t>10789</x:t>
  </x:si>
  <x:si>
    <x:t>10769</x:t>
  </x:si>
  <x:si>
    <x:t>10776</x:t>
  </x:si>
  <x:si>
    <x:t>10778</x:t>
  </x:si>
  <x:si>
    <x:t>10786</x:t>
  </x:si>
  <x:si>
    <x:t>10763</x:t>
  </x:si>
  <x:si>
    <x:t>10777</x:t>
  </x:si>
  <x:si>
    <x:t>10783</x:t>
  </x:si>
  <x:si>
    <x:t>10787</x:t>
  </x:si>
  <x:si>
    <x:t>10770</x:t>
  </x:si>
  <x:si>
    <x:t>10779</x:t>
  </x:si>
  <x:si>
    <x:t>10771</x:t>
  </x:si>
  <x:si>
    <x:t>10773</x:t>
  </x:si>
  <x:si>
    <x:t>10774</x:t>
  </x:si>
  <x:si>
    <x:t>10780</x:t>
  </x:si>
  <x:si>
    <x:t>10764</x:t>
  </x:si>
  <x:si>
    <x:t>10782</x:t>
  </x:si>
  <x:si>
    <x:t>10784</x:t>
  </x:si>
  <x:si>
    <x:t>10765</x:t>
  </x:si>
  <x:si>
    <x:t>10772</x:t>
  </x:si>
  <x:si>
    <x:t>10768</x:t>
  </x:si>
  <x:si>
    <x:t>10775</x:t>
  </x:si>
  <x:si>
    <x:t>10785</x:t>
  </x:si>
  <x:si>
    <x:t>10790</x:t>
  </x:si>
  <x:si>
    <x:t>10792</x:t>
  </x:si>
  <x:si>
    <x:t>10793</x:t>
  </x:si>
  <x:si>
    <x:t>10805</x:t>
  </x:si>
  <x:si>
    <x:t>10816</x:t>
  </x:si>
  <x:si>
    <x:t>10826</x:t>
  </x:si>
  <x:si>
    <x:t>10821</x:t>
  </x:si>
  <x:si>
    <x:t>10807</x:t>
  </x:si>
  <x:si>
    <x:t>10823</x:t>
  </x:si>
  <x:si>
    <x:t>10814</x:t>
  </x:si>
  <x:si>
    <x:t>10798</x:t>
  </x:si>
  <x:si>
    <x:t>10810</x:t>
  </x:si>
  <x:si>
    <x:t>10820</x:t>
  </x:si>
  <x:si>
    <x:t>10797</x:t>
  </x:si>
  <x:si>
    <x:t>10808</x:t>
  </x:si>
  <x:si>
    <x:t>10819</x:t>
  </x:si>
  <x:si>
    <x:t>10809</x:t>
  </x:si>
  <x:si>
    <x:t>10825</x:t>
  </x:si>
  <x:si>
    <x:t>10824</x:t>
  </x:si>
  <x:si>
    <x:t>10795</x:t>
  </x:si>
  <x:si>
    <x:t>10813</x:t>
  </x:si>
  <x:si>
    <x:t>10800</x:t>
  </x:si>
  <x:si>
    <x:t>10801</x:t>
  </x:si>
  <x:si>
    <x:t>10817</x:t>
  </x:si>
  <x:si>
    <x:t>10818</x:t>
  </x:si>
  <x:si>
    <x:t>10804</x:t>
  </x:si>
  <x:si>
    <x:t>10815</x:t>
  </x:si>
  <x:si>
    <x:t>10812</x:t>
  </x:si>
  <x:si>
    <x:t>10806</x:t>
  </x:si>
  <x:si>
    <x:t>10811</x:t>
  </x:si>
  <x:si>
    <x:t>10822</x:t>
  </x:si>
  <x:si>
    <x:t>10796</x:t>
  </x:si>
  <x:si>
    <x:t>10799</x:t>
  </x:si>
  <x:si>
    <x:t>10802</x:t>
  </x:si>
  <x:si>
    <x:t>10803</x:t>
  </x:si>
  <x:si>
    <x:t>10839</x:t>
  </x:si>
  <x:si>
    <x:t>10828</x:t>
  </x:si>
  <x:si>
    <x:t>10829</x:t>
  </x:si>
  <x:si>
    <x:t>10831</x:t>
  </x:si>
  <x:si>
    <x:t>10834</x:t>
  </x:si>
  <x:si>
    <x:t>10836</x:t>
  </x:si>
  <x:si>
    <x:t>10832</x:t>
  </x:si>
  <x:si>
    <x:t>10833</x:t>
  </x:si>
  <x:si>
    <x:t>10835</x:t>
  </x:si>
  <x:si>
    <x:t>10830</x:t>
  </x:si>
  <x:si>
    <x:t>10827</x:t>
  </x:si>
  <x:si>
    <x:t>10837</x:t>
  </x:si>
  <x:si>
    <x:t>10838</x:t>
  </x:si>
  <x:si>
    <x:t>전남 목포시 석현동 1173-2 경현빌딩</x:t>
  </x:si>
  <x:si>
    <x:t>전남 광양시 중동 1811-1 홈플러스1층</x:t>
  </x:si>
  <x:si>
    <x:t>전남 함평군 함평읍 기각리 970-10</x:t>
  </x:si>
  <x:si>
    <x:t>전남 장성군 장성읍 영천리 788-3</x:t>
  </x:si>
  <x:si>
    <x:t>전남 곡성군 곡성읍 읍내리 324-1</x:t>
  </x:si>
  <x:si>
    <x:t>전남 여수시 공화동 1047-7번지3층</x:t>
  </x:si>
  <x:si>
    <x:t>전남 해남군 해남읍 구교리 371-2</x:t>
  </x:si>
  <x:si>
    <x:t>전남 함평군 함평읍 내교리 217-12</x:t>
  </x:si>
  <x:si>
    <x:t>전남 담양군 담양읍 천변리 183-5</x:t>
  </x:si>
  <x:si>
    <x:t>전남 장성군 장성읍 영천리 902-8</x:t>
  </x:si>
  <x:si>
    <x:t>전남 보성군 보성읍 보성리 888-10</x:t>
  </x:si>
  <x:si>
    <x:t>전남 진도군 진도읍 남동리 778-2</x:t>
  </x:si>
  <x:si>
    <x:t>전남 완도군 완도읍 군내리 822의132</x:t>
  </x:si>
  <x:si>
    <x:t>전남 담양군 고서면 동운리 584-4</x:t>
  </x:si>
  <x:si>
    <x:t>전남 장성군 장성읍 영천리 935-12</x:t>
  </x:si>
  <x:si>
    <x:t>전남 해남군 해남읍 성내리 15-11</x:t>
  </x:si>
  <x:si>
    <x:t>전남 여수시 학동 36-1 이레타운103호</x:t>
  </x:si>
  <x:si>
    <x:t>전남 함평군 함평읍 내교리 209-27</x:t>
  </x:si>
  <x:si>
    <x:t>전남 화순군 화순읍 향청리 73-14</x:t>
  </x:si>
  <x:si>
    <x:t>전남 구례군 구례읍 봉동리 389-1번지</x:t>
  </x:si>
  <x:si>
    <x:t>전남 여수시 국동 세화포커스 303호</x:t>
  </x:si>
  <x:si>
    <x:t>전남 목포시 광동 5-12    3/4</x:t>
  </x:si>
  <x:si>
    <x:t>전남 영암군 삼호읍 용당리 1866-5</x:t>
  </x:si>
  <x:si>
    <x:t>전남 진도군 진도읍 성내리 28-16</x:t>
  </x:si>
  <x:si>
    <x:t>전남 구례군 구례읍 봉동리 198-3</x:t>
  </x:si>
  <x:si>
    <x:t>전남 장성군 장성읍 영천리 935-21</x:t>
  </x:si>
  <x:si>
    <x:t>전남 진도군 진도읍 남동리 775-1</x:t>
  </x:si>
  <x:si>
    <x:t>전남 보성군 보성읍 보성리 140-1</x:t>
  </x:si>
  <x:si>
    <x:t>전남 진도군 진도읍 성내리 43-47</x:t>
  </x:si>
  <x:si>
    <x:t>전남 보성군 보성읍 보성리888-49</x:t>
  </x:si>
  <x:si>
    <x:t>전남 함평군 함평읍 내교리 217-04</x:t>
  </x:si>
  <x:si>
    <x:t>전남 담양군 창평면 창평리 267-2</x:t>
  </x:si>
  <x:si>
    <x:t>전남 함평군 함평읍 기각리 884-6번지</x:t>
  </x:si>
  <x:si>
    <x:t>전남 목포시 옥암동 1363-6 101-2</x:t>
  </x:si>
  <x:si>
    <x:t>전남 곡성군 석곡면 석곡리 169-7</x:t>
  </x:si>
  <x:si>
    <x:t>전남 고흥군 고흥읍 남계리 621-15</x:t>
  </x:si>
  <x:si>
    <x:t>전남 보성군 보성읍 주봉리 399-2</x:t>
  </x:si>
  <x:si>
    <x:t>전남 진도군 진도읍 남동리515-10</x:t>
  </x:si>
  <x:si>
    <x:t>전남 장성군 삼계면 사창리282-18</x:t>
  </x:si>
  <x:si>
    <x:t>전남 여수시 교동 438번지 남도약국</x:t>
  </x:si>
  <x:si>
    <x:t>전남 영광군 법성면 법성리 648-9</x:t>
  </x:si>
  <x:si>
    <x:t>전남 화순군 화순읍 삼천리 632-3</x:t>
  </x:si>
  <x:si>
    <x:t>전남 여수시 학동 61번지 이레상가 1층</x:t>
  </x:si>
  <x:si>
    <x:t>전남 무안군 무안읍 성남리 5-3번지</x:t>
  </x:si>
  <x:si>
    <x:t>전남 완도군 완도읍 군내리 822-210</x:t>
  </x:si>
  <x:si>
    <x:t>전남 진도군 진도읍 남동리 587-44</x:t>
  </x:si>
  <x:si>
    <x:t>전남 장성군 장성읍 영천리 1054-3</x:t>
  </x:si>
  <x:si>
    <x:t>전남 장흥군 장흥읍 건산리 720-24</x:t>
  </x:si>
  <x:si>
    <x:t>전남 목포시 옥암동 1363-6 101-1</x:t>
  </x:si>
  <x:si>
    <x:t>전남 목포시 산정동 1044-183  2층</x:t>
  </x:si>
  <x:si>
    <x:t>전남 화순군 화순읍 향청리 56-10</x:t>
  </x:si>
  <x:si>
    <x:t>전남 보성군 보성읍 우산리 306-9</x:t>
  </x:si>
  <x:si>
    <x:t>전남 완도군 완도읍 개포리 1236-22</x:t>
  </x:si>
  <x:si>
    <x:t>전남 여수시 서교동 280 서시장 2층</x:t>
  </x:si>
  <x:si>
    <x:t>전남 화순군 화순읍 향청리 140-4</x:t>
  </x:si>
  <x:si>
    <x:t>전남 영암군 서호면 몽해리 938-1</x:t>
  </x:si>
  <x:si>
    <x:t>전남 장성군 장성읍 영천리 1273-18</x:t>
  </x:si>
  <x:si>
    <x:t>전남 광양시 광양읍 목성리 690-14</x:t>
  </x:si>
  <x:si>
    <x:t>전남 여수시 충무동 469 1층 13호</x:t>
  </x:si>
  <x:si>
    <x:t>전남 순천시 연향동 1502-1 1층</x:t>
  </x:si>
  <x:si>
    <x:t>전남 목포시 산정동 1382번지 1층</x:t>
  </x:si>
  <x:si>
    <x:t>전남 완도군 완도읍 군내리 782-57</x:t>
  </x:si>
  <x:si>
    <x:t>전남 함평군 함평읍 기각리 864번지</x:t>
  </x:si>
  <x:si>
    <x:t>전남 장성군 장성읍 영천리 1053-1</x:t>
  </x:si>
  <x:si>
    <x:t>전남 진도군 진도읍 교동리 479-1</x:t>
  </x:si>
  <x:si>
    <x:t>전남 해남군 해남읍 성내리 25-34</x:t>
  </x:si>
  <x:si>
    <x:t>전남 해남군 해남읍 수성리 218-3</x:t>
  </x:si>
  <x:si>
    <x:t>전남 완도군 약산면 장용리 933-25</x:t>
  </x:si>
  <x:si>
    <x:t>전남 광양시 광양읍 인서리 457-1</x:t>
  </x:si>
  <x:si>
    <x:t>전남 보성군 벌교읍 벌교리 625-48</x:t>
  </x:si>
  <x:si>
    <x:t>전남 영광군 영광읍 단주리 550-14</x:t>
  </x:si>
  <x:si>
    <x:t>전남 담양군 담양읍 객사  274-9</x:t>
  </x:si>
  <x:si>
    <x:t>전남 광양시 광양읍 목성리 714-6</x:t>
  </x:si>
  <x:si>
    <x:t>전남 영광군 영광읍 도동리 182-8</x:t>
  </x:si>
  <x:si>
    <x:t>전남 함평군 월야면 월야리 494-31</x:t>
  </x:si>
  <x:si>
    <x:t>전남 무안군 청계면 도림리 322-1</x:t>
  </x:si>
  <x:si>
    <x:t>전남 영암군 삼호읍 용당리 2178-2</x:t>
  </x:si>
  <x:si>
    <x:t>전남 목포시 산정동 1727-6 1층</x:t>
  </x:si>
  <x:si>
    <x:t>전남 진도군 진도읍 남동리 592-1</x:t>
  </x:si>
  <x:si>
    <x:t>전남 보성군 벌교읍 벌교리 624-1</x:t>
  </x:si>
  <x:si>
    <x:t>전남 완도군 완도읍 가용리 297-1</x:t>
  </x:si>
  <x:si>
    <x:t>전남 장흥군 장흥읍 건산리 384-29</x:t>
  </x:si>
  <x:si>
    <x:t>전남 무안군 무안읍 성동리873-11</x:t>
  </x:si>
  <x:si>
    <x:t>전남 순천시 조례동 1719-5  102호</x:t>
  </x:si>
  <x:si>
    <x:t>전남 무안군 삼향읍 왕산리 221-2</x:t>
  </x:si>
  <x:si>
    <x:t>전남 광양시 광양읍 읍내리133의2번지</x:t>
  </x:si>
  <x:si>
    <x:t>전남 보성군 벌교읍 벌교리 625-66</x:t>
  </x:si>
  <x:si>
    <x:t>전남 무안군 무안읍 성남리 814-17</x:t>
  </x:si>
  <x:si>
    <x:t>전남 영암군 학산면 독천리 1237-17</x:t>
  </x:si>
  <x:si>
    <x:t>전남 영광군 영광읍 신하리 819-6</x:t>
  </x:si>
  <x:si>
    <x:t>전남 보성군 벌교읍 벌교리 874-7</x:t>
  </x:si>
  <x:si>
    <x:t>전남 화순군 화순읍 만연리 241-2</x:t>
  </x:si>
  <x:si>
    <x:t>전남 진도군 진도읍 남동리 527-1</x:t>
  </x:si>
  <x:si>
    <x:t>전남 장흥군 장흥읍 건산리 720-1</x:t>
  </x:si>
  <x:si>
    <x:t>전남 나주시 노안면 학산리 776-27</x:t>
  </x:si>
  <x:si>
    <x:t>전남 장성군 장성읍 영천리 1054-5</x:t>
  </x:si>
  <x:si>
    <x:t>전남 목포시 옥암동 977-1백제가구</x:t>
  </x:si>
  <x:si>
    <x:t>전남 장흥군 장흥읍 건산리 720-12</x:t>
  </x:si>
  <x:si>
    <x:t>전남 완도군 신지면 대곡리 741-3번지</x:t>
  </x:si>
  <x:si>
    <x:t>전남 영암군 영암읍 동무리 36-2번지</x:t>
  </x:si>
  <x:si>
    <x:t>전남 신안군 지도읍 읍내리 168-288</x:t>
  </x:si>
  <x:si>
    <x:t>전남 무안군 삼향읍 유교리 1024-3번지</x:t>
  </x:si>
  <x:si>
    <x:t>전남 장흥군 장흥읍 건산리 720-16</x:t>
  </x:si>
  <x:si>
    <x:t>전남 장흥군 장흥읍 건산리385-14</x:t>
  </x:si>
  <x:si>
    <x:t>전남 완도군 완도읍 군내리 1241-17</x:t>
  </x:si>
  <x:si>
    <x:t>전남 나주시 다시면 영동리 428 번지</x:t>
  </x:si>
  <x:si>
    <x:t>전남 완도군 완도읍 중앙리 비와이시완도</x:t>
  </x:si>
  <x:si>
    <x:t>전남 보성군 벌교읍 벌교리 873-2</x:t>
  </x:si>
  <x:si>
    <x:t>전남 여수시 교동 400-1 중앙시장 1층</x:t>
  </x:si>
  <x:si>
    <x:t>전남 담양군 담양읍 지침리 132-9</x:t>
  </x:si>
  <x:si>
    <x:t>전남 순천시 연향동 1610-6 상가 A</x:t>
  </x:si>
  <x:si>
    <x:t>전남 무안군 무안읍 성동리 885-5번지</x:t>
  </x:si>
  <x:si>
    <x:t>전남 해남군 해남읍 평동리 136-1</x:t>
  </x:si>
  <x:si>
    <x:t>전남 고흥군 고흥읍 남계리 631-68</x:t>
  </x:si>
  <x:si>
    <x:t>전남 여수시 신기동 108-22  1층</x:t>
  </x:si>
  <x:si>
    <x:t>전남 완도군 완도읍 군내리 1272-16</x:t>
  </x:si>
  <x:si>
    <x:t>전남 무안군 무안읍 성동리 885-1번지</x:t>
  </x:si>
  <x:si>
    <x:t>전남 장흥군 장흥읍 건산리 743-37</x:t>
  </x:si>
  <x:si>
    <x:t>전남 장흥군 대덕읍 연정리 396-4</x:t>
  </x:si>
  <x:si>
    <x:t>전남 여수시 국동 997-2  상가1호</x:t>
  </x:si>
  <x:si>
    <x:t>전남 고흥군 고흥읍 옥하리 235-2</x:t>
  </x:si>
  <x:si>
    <x:t>전남 여수시 미평동 선경아파트 상가 112</x:t>
  </x:si>
  <x:si>
    <x:t>전남 완도군 완도읍 군내리 1263-12</x:t>
  </x:si>
  <x:si>
    <x:t>전남 장성군 황룡면 월평리137-10</x:t>
  </x:si>
  <x:si>
    <x:t>전남 무안군 일로읍 월암리 187-4</x:t>
  </x:si>
  <x:si>
    <x:t>전남 고흥군 고흥읍 서문리 218-11</x:t>
  </x:si>
  <x:si>
    <x:t>전남 장흥군 장흥읍 건산리 720-11</x:t>
  </x:si>
  <x:si>
    <x:t>전남 목포시 용당동 1054-7 22통2반</x:t>
  </x:si>
  <x:si>
    <x:t>전남 여수시 학동 43-7 진남빌딩 2층</x:t>
  </x:si>
  <x:si>
    <x:t>전남 화순군 화순읍 만연리 241-1 1층</x:t>
  </x:si>
  <x:si>
    <x:t>전남 무안군 삼향읍 임성리 975-3</x:t>
  </x:si>
  <x:si>
    <x:t>전남 광양시 광양읍 인동리 298-3</x:t>
  </x:si>
  <x:si>
    <x:t>전남 영광군 영광읍 남천리 316-6</x:t>
  </x:si>
  <x:si>
    <x:t>전남 해남군 해남읍 구교리 323-12</x:t>
  </x:si>
  <x:si>
    <x:t>전남 완도군 고금면 덕암리 623-1</x:t>
  </x:si>
  <x:si>
    <x:t>전남 화순군 동면 운농리 1017-2</x:t>
  </x:si>
  <x:si>
    <x:t>전남 나주시 산포면 등정리 929-2</x:t>
  </x:si>
  <x:si>
    <x:t>전남 담양군 담양읍 객사리 195-3</x:t>
  </x:si>
  <x:si>
    <x:t>전남 여수시 미평동 주공아파트 상가109</x:t>
  </x:si>
  <x:si>
    <x:t>전남 영광군 영광읍 단주리 566-6번지</x:t>
  </x:si>
  <x:si>
    <x:t>전남 장성군 북이면 사거리 635-2</x:t>
  </x:si>
  <x:si>
    <x:t>전남 장흥군 장흥읍 건산리1구 718-2</x:t>
  </x:si>
  <x:si>
    <x:t>전남 무안군 무안읍 교촌리 1041-3</x:t>
  </x:si>
  <x:si>
    <x:t>전남 담양군 담양읍 천변리 173-5</x:t>
  </x:si>
  <x:si>
    <x:t>전남 화순군 화순읍 유천리 339-4번지</x:t>
  </x:si>
  <x:si>
    <x:t>전남 곡성군 옥과면 옥과리 104-8</x:t>
  </x:si>
  <x:si>
    <x:t>전남 완도군 노화읍 이포리 885-1</x:t>
  </x:si>
  <x:si>
    <x:t>전남 순천시 연향동 1342-2 1층2호</x:t>
  </x:si>
  <x:si>
    <x:t>전남 광양시 광양읍 칠성리 520-10</x:t>
  </x:si>
  <x:si>
    <x:t>전남 장흥군 장흥읍 건산리 388-4</x:t>
  </x:si>
  <x:si>
    <x:t>전남 장흥군 관산읍 옥당리 489-25</x:t>
  </x:si>
  <x:si>
    <x:t>전남 목포시 상동 957-2 대웅웅진서비스</x:t>
  </x:si>
  <x:si>
    <x:t>전남 영광군 홍농읍 상하리171-7번지</x:t>
  </x:si>
  <x:si>
    <x:t>전남 여수시 신기동 109-4번지 1층</x:t>
  </x:si>
  <x:si>
    <x:t>전남 고흥군 고흥읍 남계리 969-3</x:t>
  </x:si>
  <x:si>
    <x:t>전남 고흥군 고흥읍 남계리 남계리634-1</x:t>
  </x:si>
  <x:si>
    <x:t>전남 나주시 성북동 11-4 상가 103호</x:t>
  </x:si>
  <x:si>
    <x:t>전남 순천시 연향동 1333 동부상설시장</x:t>
  </x:si>
  <x:si>
    <x:t>전남 고흥군 고흥읍 남계리 629-6</x:t>
  </x:si>
  <x:si>
    <x:t>전남 곡성군 옥과면 죽림리 120-1</x:t>
  </x:si>
  <x:si>
    <x:t>전남 영암군 학산면 독천리 1237-25</x:t>
  </x:si>
  <x:si>
    <x:t>전남 구례군 광의면 연파리 631-1</x:t>
  </x:si>
  <x:si>
    <x:t>전남 해남군 해남읍 고도리 106-4</x:t>
  </x:si>
  <x:si>
    <x:t>전남 해남군 화원면 금평리239-71</x:t>
  </x:si>
  <x:si>
    <x:t>전남 여수시 광무동 171-3  5/7</x:t>
  </x:si>
  <x:si>
    <x:t>전남 영암군 삼호읍 용앙리 379-11번지</x:t>
  </x:si>
  <x:si>
    <x:t>전남 강진군 강진읍 평동리 176-6</x:t>
  </x:si>
  <x:si>
    <x:t>전남 광양시 광양읍 칠성리 898-5</x:t>
  </x:si>
  <x:si>
    <x:t>전남 보성군 조성면 조성리 869-3</x:t>
  </x:si>
  <x:si>
    <x:t>전남 담양군 봉산면 기곡리 260-1</x:t>
  </x:si>
  <x:si>
    <x:t>전남 완도군 완도읍 가용리1058-7</x:t>
  </x:si>
  <x:si>
    <x:t>전남 보성군 보성읍 보성리 927-8번지</x:t>
  </x:si>
  <x:si>
    <x:t>전남 목포시 상동 978 무안빌딩 5층</x:t>
  </x:si>
  <x:si>
    <x:t>전남 고흥군 고흥읍 옥하리 옥하리217</x:t>
  </x:si>
  <x:si>
    <x:t>전남 무안군 무안읍 성동리 885-8번지</x:t>
  </x:si>
  <x:si>
    <x:t>전남 여수시 여서동 478참조은빌딩1층</x:t>
  </x:si>
  <x:si>
    <x:t>전남 해남군 해남읍 남외리 182 7/8</x:t>
  </x:si>
  <x:si>
    <x:t>전남 진도군 진도읍 남동리 776-3</x:t>
  </x:si>
  <x:si>
    <x:t>전남 담양군 담양읍 지침리 138-7</x:t>
  </x:si>
  <x:si>
    <x:t>전남 순천시 해룡면 월전리 32-3번지</x:t>
  </x:si>
  <x:si>
    <x:t>전남 화순군 화순읍 신기리 400의7</x:t>
  </x:si>
  <x:si>
    <x:t>전남 영암군 영암읍 역리 162-17</x:t>
  </x:si>
  <x:si>
    <x:t>전남 여수시 신월동 51 코아루상가 102</x:t>
  </x:si>
  <x:si>
    <x:t>전남 완도군 완도읍 완도읍군내1272-16</x:t>
  </x:si>
  <x:si>
    <x:t>전남 장흥군 장흥읍 건산리 720-30</x:t>
  </x:si>
  <x:si>
    <x:t>전남 무안군 해제면 신정리 10-48</x:t>
  </x:si>
  <x:si>
    <x:t>전남 영광군 영광읍 남천리324-14</x:t>
  </x:si>
  <x:si>
    <x:t>전남 강진군 강진읍 동성리 328-1</x:t>
  </x:si>
  <x:si>
    <x:t>전남 강진군 강진읍 동성리 187-5</x:t>
  </x:si>
  <x:si>
    <x:t>전남 광양시 광양읍 구산리 848-13</x:t>
  </x:si>
  <x:si>
    <x:t>전남 나주시 남평읍 대교리 134번지</x:t>
  </x:si>
  <x:si>
    <x:t>전남 장흥군 관산읍 옥당리 496-16</x:t>
  </x:si>
  <x:si>
    <x:t>전남 화순군 화순읍 교리  243-3</x:t>
  </x:si>
  <x:si>
    <x:t>전남 완도군 완도읍 군내리  1245-4</x:t>
  </x:si>
  <x:si>
    <x:t>전남 완도군 완도읍 중앙리782-114</x:t>
  </x:si>
  <x:si>
    <x:t>전남 순천시 조곡동 118-30,9/2</x:t>
  </x:si>
  <x:si>
    <x:t>전남 구례군 구례읍 봉남리  91-23</x:t>
  </x:si>
  <x:si>
    <x:t>전남 고흥군 도양읍 봉암  2693-1</x:t>
  </x:si>
  <x:si>
    <x:t>전남 순천시 남내동 중앙지하상가  시-29</x:t>
  </x:si>
  <x:si>
    <x:t>전남 구례군 구례읍 봉동리  356-2</x:t>
  </x:si>
  <x:si>
    <x:t>전남 보성군 보성읍 보성리  863-4</x:t>
  </x:si>
  <x:si>
    <x:t>전남 완도군 완도읍 군내리822-132</x:t>
  </x:si>
  <x:si>
    <x:t>전남 영광군 영광읍 동무리144-17</x:t>
  </x:si>
  <x:si>
    <x:t>전남 광양시 광양읍 칠성리182-11</x:t>
  </x:si>
  <x:si>
    <x:t>전남 영광군 영광읍 남천리  348-1</x:t>
  </x:si>
  <x:si>
    <x:t>전남 구례군 구례읍 봉동리  238-2</x:t>
  </x:si>
  <x:si>
    <x:t>전남 보성군 벌교읍 벌교리  875-31</x:t>
  </x:si>
  <x:si>
    <x:t>전남 영광군 홍농읍 상하리257-12</x:t>
  </x:si>
  <x:si>
    <x:t>전남 장흥군 장흥읍 건산리  734-3</x:t>
  </x:si>
  <x:si>
    <x:t>전남 영광군 영광읍 도동리262-1,4/1</x:t>
  </x:si>
  <x:si>
    <x:t>전남 순천시 용당동 400  삼성@상가내</x:t>
  </x:si>
  <x:si>
    <x:t>전남 구례군 구례읍 봉동리  298-7</x:t>
  </x:si>
  <x:si>
    <x:t>전남 장흥군 장흥읍 건산리  722-15</x:t>
  </x:si>
  <x:si>
    <x:t>전남 영광군 영광읍 도동리  168-6</x:t>
  </x:si>
  <x:si>
    <x:t>전남 함평군 함평읍 기각리  894-10</x:t>
  </x:si>
  <x:si>
    <x:t>전남 고흥군 도양읍 봉암리2070-11</x:t>
  </x:si>
  <x:si>
    <x:t>전남 여수시 문수동 81-1  9/6</x:t>
  </x:si>
  <x:si>
    <x:t>전남 해남군 해남읍 고도리401-15</x:t>
  </x:si>
  <x:si>
    <x:t>전남 구례군 구례읍 봉동리  361-1</x:t>
  </x:si>
  <x:si>
    <x:t>전남 장성군 장성읍 영천리  1014-20</x:t>
  </x:si>
  <x:si>
    <x:t>전남 완도군 완도읍 군내리782-63</x:t>
  </x:si>
  <x:si>
    <x:t>전남 순천시 장천동 226-2  ？껼仟？층</x:t>
  </x:si>
  <x:si>
    <x:t>전남 보성군 득량면 예당리458-92</x:t>
  </x:si>
  <x:si>
    <x:t>전남 고흥군 고흥읍 서문리219-11</x:t>
  </x:si>
  <x:si>
    <x:t>전남 보성군 벌교읍 벌교리  871-8</x:t>
  </x:si>
  <x:si>
    <x:t>전남 해남군 해남읍 해리  594-8</x:t>
  </x:si>
  <x:si>
    <x:t>전남 고흥군 도양읍 봉암리2695-38</x:t>
  </x:si>
  <x:si>
    <x:t>전남 곡성군 곡성읍 읍내리 272-2</x:t>
  </x:si>
  <x:si>
    <x:t>전남 고흥군 고흥읍 남계리  634-1</x:t>
  </x:si>
  <x:si>
    <x:t>전남 영광군 법성면 법성리693-25</x:t>
  </x:si>
  <x:si>
    <x:t>전남 보성군 보성읍 보성리  927-8</x:t>
  </x:si>
  <x:si>
    <x:t>전남 영암군 학산면 독천리 177-9</x:t>
  </x:si>
  <x:si>
    <x:t>전남 완도군 완도읍 군내리1247-9</x:t>
  </x:si>
  <x:si>
    <x:t>전남 장흥군 장흥읍 건산리  734-24</x:t>
  </x:si>
  <x:si>
    <x:t>전남 담양군 담양읍 천변리173-19</x:t>
  </x:si>
  <x:si>
    <x:t>전남 영광군 영광읍 남천  252-4</x:t>
  </x:si>
  <x:si>
    <x:t>전남 장흥군 장흥읍 건산리478-12</x:t>
  </x:si>
  <x:si>
    <x:t>전남 장성군 장성읍 영천리1033-10</x:t>
  </x:si>
  <x:si>
    <x:t>전남 완도군 완도읍 군내리822-57</x:t>
  </x:si>
  <x:si>
    <x:t>전남 영광군 홍농읍 상하리  262-3</x:t>
  </x:si>
  <x:si>
    <x:t>전남 보성군 득량면 비봉2구955-4번지</x:t>
  </x:si>
  <x:si>
    <x:t>전남 고흥군 고흥읍 남계리  924-1</x:t>
  </x:si>
  <x:si>
    <x:t>전남 함평군 함평읍 기각리  1001</x:t>
  </x:si>
  <x:si>
    <x:t>전남 담양군 담양읍 천변리173-17</x:t>
  </x:si>
  <x:si>
    <x:t>전남 고흥군 고흥읍 서문리  216-17</x:t>
  </x:si>
  <x:si>
    <x:t>전남 고흥군 고흥읍 남계리  600-1</x:t>
  </x:si>
  <x:si>
    <x:t>전남 완도군 완도읍 군내리  1272-18</x:t>
  </x:si>
  <x:si>
    <x:t>전남 순천시 연향동 1384  부영1-5</x:t>
  </x:si>
  <x:si>
    <x:t>전남 완도군 완도읍 군내리  822-121</x:t>
  </x:si>
  <x:si>
    <x:t>전남 고흥군 고흥읍 남계리  631-56</x:t>
  </x:si>
  <x:si>
    <x:t>전남 보성군 보성읍 보성리  102-5</x:t>
  </x:si>
  <x:si>
    <x:t>전남 고흥군 과역면 과역리  164-11</x:t>
  </x:si>
  <x:si>
    <x:t>전남 강진군 강진읍 동성리186-39</x:t>
  </x:si>
  <x:si>
    <x:t>전남 장흥군 장흥읍 건산리734-24</x:t>
  </x:si>
  <x:si>
    <x:t>전남 강진군 강진읍 평동리177-10</x:t>
  </x:si>
  <x:si>
    <x:t>전남 영광군 법성면 법성리1143-22</x:t>
  </x:si>
  <x:si>
    <x:t>전남 목포시 용당동 972-25  34/4</x:t>
  </x:si>
  <x:si>
    <x:t>전남 완도군 완도읍 군내리1245-3</x:t>
  </x:si>
  <x:si>
    <x:t>전남 완도군 완도읍 군내리782-25</x:t>
  </x:si>
  <x:si>
    <x:t>전남 화순군 화순읍 만연리231부영106</x:t>
  </x:si>
  <x:si>
    <x:t>전남 완도군 완도읍 군내리822-121</x:t>
  </x:si>
  <x:si>
    <x:t>전남 고흥군 고흥읍 서문리219-87</x:t>
  </x:si>
  <x:si>
    <x:t>전남 구례군 구례읍 봉동리  324-1</x:t>
  </x:si>
  <x:si>
    <x:t>전남 장성군 장성읍 영천리  1273-69</x:t>
  </x:si>
  <x:si>
    <x:t>전남 완도군 완도읍 가용리 1074-6</x:t>
  </x:si>
  <x:si>
    <x:t>전남 고흥군 고흥읍 남계리  610-3</x:t>
  </x:si>
  <x:si>
    <x:t>전남 장성군 장성읍 영천리  1038-18</x:t>
  </x:si>
  <x:si>
    <x:t>전남 보성군 보성읍 보성리888-10</x:t>
  </x:si>
  <x:si>
    <x:t>전남 완도군 완도읍 군내리722-28</x:t>
  </x:si>
  <x:si>
    <x:t>전남 장성군 장성읍 영천리1027-8</x:t>
  </x:si>
  <x:si>
    <x:t>전남 장흥군 장흥읍 건산리720-123</x:t>
  </x:si>
  <x:si>
    <x:t>전남 장성군 장성읍 영천  1482-15</x:t>
  </x:si>
  <x:si>
    <x:t>전남 고흥군 고흥읍 남계리613-17</x:t>
  </x:si>
  <x:si>
    <x:t>전남 영광군 영광읍 도동리  259-3</x:t>
  </x:si>
  <x:si>
    <x:t>전남 담양군 담양읍 지침리146-15</x:t>
  </x:si>
  <x:si>
    <x:t>전남 영암군 삼호읍 용당리 한라임대상가</x:t>
  </x:si>
  <x:si>
    <x:t>전남 목포시 호남동 1-8  10/4</x:t>
  </x:si>
  <x:si>
    <x:t>전남 고흥군 도양읍 봉암리  2061-6</x:t>
  </x:si>
  <x:si>
    <x:t>전남 고흥군 도양읍 봉암리2695-36</x:t>
  </x:si>
  <x:si>
    <x:t>전남 고흥군 고흥읍 남계리837-30</x:t>
  </x:si>
  <x:si>
    <x:t>전남 순천시 연향동 부영2단지상가1-4</x:t>
  </x:si>
  <x:si>
    <x:t>전남 고흥군 도양읍 봉암리2697-1</x:t>
  </x:si>
  <x:si>
    <x:t>전남 장흥군 장흥읍 진산리721-35</x:t>
  </x:si>
  <x:si>
    <x:t>전남 화순군 화순읍 만연리21-30(유창)</x:t>
  </x:si>
  <x:si>
    <x:t>전남 순천시 중앙동 56중앙지하상가A-22</x:t>
  </x:si>
  <x:si>
    <x:t>전남 담양군 담양읍 남산리 지침리 117</x:t>
  </x:si>
  <x:si>
    <x:t>전남 광양시 광양읍 읍내리  806-2</x:t>
  </x:si>
  <x:si>
    <x:t>전남 광양시 광양읍 덕례리  1726-10</x:t>
  </x:si>
  <x:si>
    <x:t>전남 고흥군 고흥읍 남계리  613-6</x:t>
  </x:si>
  <x:si>
    <x:t>전남 고흥군 고흥읍 남계리 629-10</x:t>
  </x:si>
  <x:si>
    <x:t>전남 완도군 완도읍 군내리  1272-11</x:t>
  </x:si>
  <x:si>
    <x:t>전남 해남군 해남읍 고도리  173-20</x:t>
  </x:si>
  <x:si>
    <x:t>전남 강진군 강진읍 남성리  46-18</x:t>
  </x:si>
  <x:si>
    <x:t>전남 함평군 해보면 문장리195-10</x:t>
  </x:si>
  <x:si>
    <x:t>전남 완도군 완도읍 군내리1241-2</x:t>
  </x:si>
  <x:si>
    <x:t>전남 영광군 영광읍 도동리  128-1</x:t>
  </x:si>
  <x:si>
    <x:t>전남 광양시 광양읍 목성리  846-6</x:t>
  </x:si>
  <x:si>
    <x:t>전남 영광군 법성면 법성리647-10</x:t>
  </x:si>
  <x:si>
    <x:t>전남 영광군 법성면 법성리1142-9</x:t>
  </x:si>
  <x:si>
    <x:t>전남 광양시 광양읍 목성리  984-2</x:t>
  </x:si>
  <x:si>
    <x:t>전남 진도군 진도읍 성내리  46-10</x:t>
  </x:si>
  <x:si>
    <x:t>전남 순천시 승주읍 봉동리  324-1</x:t>
  </x:si>
  <x:si>
    <x:t>전남 장성군 장성읍 영천리908-11</x:t>
  </x:si>
  <x:si>
    <x:t>전남 함평군 함평읍 기각리1034-1</x:t>
  </x:si>
  <x:si>
    <x:t>전남 고흥군 고흥읍 남개리  925-20</x:t>
  </x:si>
  <x:si>
    <x:t>전남 고흥군 도양읍 봉암리  2060-19</x:t>
  </x:si>
  <x:si>
    <x:t>전남 담양군 수북면 대방리 137-2</x:t>
  </x:si>
  <x:si>
    <x:t>전남 보성군 벌교읍 보성리  886-1</x:t>
  </x:si>
  <x:si>
    <x:t>전남 담양군 담양읍 천변리180-11</x:t>
  </x:si>
  <x:si>
    <x:t>전남 보성군 보성읍 보성리  893-7</x:t>
  </x:si>
  <x:si>
    <x:t>전남 광양시 광양읍 목성리  846-8</x:t>
  </x:si>
  <x:si>
    <x:t>전남 장성군 장성읍 영천리1067-5</x:t>
  </x:si>
  <x:si>
    <x:t>전남 완도군 완도읍 군내리1220-26</x:t>
  </x:si>
  <x:si>
    <x:t>전남 장성군 장성읍 염천  1058-4</x:t>
  </x:si>
  <x:si>
    <x:t>전남 광양시 광양읍 칠성  894-5</x:t>
  </x:si>
  <x:si>
    <x:t>전남 함평군 함평읍 기각리  1001-5</x:t>
  </x:si>
  <x:si>
    <x:t>전남 화순군 화순읍 광덕리128만연빌딩1층</x:t>
  </x:si>
  <x:si>
    <x:t>전남 무안군 무안읍 성남리  76-6</x:t>
  </x:si>
  <x:si>
    <x:t>전남 강진군 마량면 마량리  987-84</x:t>
  </x:si>
  <x:si>
    <x:t>전남 장흥군 장흥읍 건산리  736-10</x:t>
  </x:si>
  <x:si>
    <x:t>전남 구례군 구례읍 봉동  235-3</x:t>
  </x:si>
  <x:si>
    <x:t>전남 광양시 옥곡면 신금리1312-10</x:t>
  </x:si>
  <x:si>
    <x:t>전남 고흥군 도양읍 녹동신항6길 22 1층</x:t>
  </x:si>
  <x:si>
    <x:t>전남 장흥군 관산읍 남송  30-42</x:t>
  </x:si>
  <x:si>
    <x:t>전남 순천시 해룡면 상삼리626-15</x:t>
  </x:si>
  <x:si>
    <x:t>전남 강진군 강진읍 남성리  11-1</x:t>
  </x:si>
  <x:si>
    <x:t>전남 화순군 화순읍 만연리 만연리241의3</x:t>
  </x:si>
  <x:si>
    <x:t>전남 순천시 해룡면 상삼리651-13</x:t>
  </x:si>
  <x:si>
    <x:t>전남 화순군 화순읍 향청리  150-2</x:t>
  </x:si>
  <x:si>
    <x:t>전남 완도군 완도읍 중앙리  782-88호</x:t>
  </x:si>
  <x:si>
    <x:t>전남 영광군 영광읍 백학리  20-10</x:t>
  </x:si>
  <x:si>
    <x:t>전남 완도군 완도읍 군내리  822-32</x:t>
  </x:si>
  <x:si>
    <x:t>전남 강진군 강진읍 평동리  231-3</x:t>
  </x:si>
  <x:si>
    <x:t>전남 무안군 삼향읍 유교리  887-1</x:t>
  </x:si>
  <x:si>
    <x:t>전남 담양군 담양읍 천변리  46-2</x:t>
  </x:si>
  <x:si>
    <x:t>전남 강진군 강진읍 남성  21-11</x:t>
  </x:si>
  <x:si>
    <x:t>전남 보성군 보성읍 주봉리  389-2</x:t>
  </x:si>
  <x:si>
    <x:t>전남 순천시 매곡동 433-28  7/1</x:t>
  </x:si>
  <x:si>
    <x:t>전남 장성군 장성읍 영천리  1060-2</x:t>
  </x:si>
  <x:si>
    <x:t>전남 완도군 완도읍 군내리782의581</x:t>
  </x:si>
  <x:si>
    <x:t>전남 순천시 해룡면 상삼리643-14</x:t>
  </x:si>
  <x:si>
    <x:t>전남 순천시 연향동 1333동부상설시장</x:t>
  </x:si>
  <x:si>
    <x:t>전남 광양시 광영동 682-57  상설시장</x:t>
  </x:si>
  <x:si>
    <x:t>전남 영광군 영광읍 남천리  297-10</x:t>
  </x:si>
  <x:si>
    <x:t>전남 보성군 회천면 회령리  486-3</x:t>
  </x:si>
  <x:si>
    <x:t>전남 영암군 영암읍 동무리  126-12</x:t>
  </x:si>
  <x:si>
    <x:t>전남 해남군 해남읍 평동  173-3</x:t>
  </x:si>
  <x:si>
    <x:t>전남 고흥군 고흥읍 서문리218-13</x:t>
  </x:si>
  <x:si>
    <x:t>전남 화순군 화순읍 향청리  73-13</x:t>
  </x:si>
  <x:si>
    <x:t>전남 강진군 강진읍 건산  721-1</x:t>
  </x:si>
  <x:si>
    <x:t>전남 강진군 강진읍 동성리  326-28</x:t>
  </x:si>
  <x:si>
    <x:t>전남 장흥군 장흥읍 건산리  382-7</x:t>
  </x:si>
  <x:si>
    <x:t>전남 화순군 화순읍 광덕348-1014</x:t>
  </x:si>
  <x:si>
    <x:t>전남 장흥군 장흥읍 건산  388-8</x:t>
  </x:si>
  <x:si>
    <x:t>전남 완도군 완도읍 군내리822-136</x:t>
  </x:si>
  <x:si>
    <x:t>전남 목포시 남교동 전남목포시남교동88</x:t>
  </x:si>
  <x:si>
    <x:t>전남 해남군 해남읍 해리 407-4번지</x:t>
  </x:si>
  <x:si>
    <x:t>전남 고흥군 고흥읍 남계리  925-8</x:t>
  </x:si>
  <x:si>
    <x:t>전남 순천시 해룡면 상삼리626-13</x:t>
  </x:si>
  <x:si>
    <x:t>전남 보성군 벌교읍 벌교리  737-16</x:t>
  </x:si>
  <x:si>
    <x:t>전남 순천시 조례동 1601-9명성4층</x:t>
  </x:si>
  <x:si>
    <x:t>전남 순천시 연향동 1344현대2차지하</x:t>
  </x:si>
  <x:si>
    <x:t>전남 완도군 완도읍 군내리822-109</x:t>
  </x:si>
  <x:si>
    <x:t>전남 완도군 완도읍 가용리1020-8</x:t>
  </x:si>
  <x:si>
    <x:t>전남 완도군 완도읍 군내리  822-16</x:t>
  </x:si>
  <x:si>
    <x:t>전남 보성군 벌교읍 벌교리  641-10</x:t>
  </x:si>
  <x:si>
    <x:t>전남 순천시 해룡면 상삼  647-1</x:t>
  </x:si>
  <x:si>
    <x:t>전남 구례군 구례읍 봉동리  94-2</x:t>
  </x:si>
  <x:si>
    <x:t>전남 장성군 장성읍 영천리  1028-5</x:t>
  </x:si>
  <x:si>
    <x:t>전남 순천시 해룡면 남가리  746-1</x:t>
  </x:si>
  <x:si>
    <x:t>전남 광양시 광양읍 목성  858-1</x:t>
  </x:si>
  <x:si>
    <x:t>전남 나주시 성북동 현대아파트상가103</x:t>
  </x:si>
  <x:si>
    <x:t>전남 강진군 강진읍 남성리  19-17</x:t>
  </x:si>
  <x:si>
    <x:t>전남 순천시 연향동 0617216689</x:t>
  </x:si>
  <x:si>
    <x:t>전남 영광군 영광읍 남천리  317-2</x:t>
  </x:si>
  <x:si>
    <x:t>전남 장성군 삼계면 사창리  146-3</x:t>
  </x:si>
  <x:si>
    <x:t>전남 광양시 광양읍 인서리  457-1</x:t>
  </x:si>
  <x:si>
    <x:t>전남 순천시 연향동 대우상사  1-2</x:t>
  </x:si>
  <x:si>
    <x:t>전남 광양시 광양읍 인서리  456-1</x:t>
  </x:si>
  <x:si>
    <x:t>전남 완도군 완도읍 군내리822-45</x:t>
  </x:si>
  <x:si>
    <x:t>전남 장성군 장성읍 영천리  1022-13</x:t>
  </x:si>
  <x:si>
    <x:t>전남 담양군 담양읍 천변리  34-2</x:t>
  </x:si>
  <x:si>
    <x:t>전남 완도군 완도읍 군내리822-119</x:t>
  </x:si>
  <x:si>
    <x:t>전남 목포시 옥암동 부영@상가내119</x:t>
  </x:si>
  <x:si>
    <x:t>전남 강진군 강진읍 남성리  25-1</x:t>
  </x:si>
  <x:si>
    <x:t>전남 완도군 완도읍 군내리1236-18</x:t>
  </x:si>
  <x:si>
    <x:t>전남 영광군 영광읍 신하리829-20</x:t>
  </x:si>
  <x:si>
    <x:t>전남 화순군 화순읍 삼천리  648-2</x:t>
  </x:si>
  <x:si>
    <x:t>전남 순천시 해룡면 상삼리  644-8</x:t>
  </x:si>
  <x:si>
    <x:t>전남 영광군 영광읍 백학리  20-6</x:t>
  </x:si>
  <x:si>
    <x:t>전남 장성군 장성읍 영천리1053-12</x:t>
  </x:si>
  <x:si>
    <x:t>전남 영광군 영광읍 남천리  282-2</x:t>
  </x:si>
  <x:si>
    <x:t>전남 광양시 광양읍 칠성리  894-5</x:t>
  </x:si>
  <x:si>
    <x:t>전남 순천시 해룡면 상삼리  632-15</x:t>
  </x:si>
  <x:si>
    <x:t>전남 광양시 금호동 703  백운쇼핑내</x:t>
  </x:si>
  <x:si>
    <x:t>전남 영광군 영광읍 남천리  252-1</x:t>
  </x:si>
  <x:si>
    <x:t>전남 장성군 장성읍 영천리  787-3</x:t>
  </x:si>
  <x:si>
    <x:t>전남 완도군 완도읍 군내리  782-83</x:t>
  </x:si>
  <x:si>
    <x:t>전남 영광군 영광읍 도동리259-14</x:t>
  </x:si>
  <x:si>
    <x:t>전남 순천시 매곡동 424-19번지 1층</x:t>
  </x:si>
  <x:si>
    <x:t>전남 함평군 해보면 문장리794-13</x:t>
  </x:si>
  <x:si>
    <x:t>전남 영암군 영암읍 동무리144-17</x:t>
  </x:si>
  <x:si>
    <x:t>전남 장성군 삼계면 사창리  146-6</x:t>
  </x:si>
  <x:si>
    <x:t>전남 화순군 화순읍 훈리  52-16</x:t>
  </x:si>
  <x:si>
    <x:t>전남 고흥군 고흥읍 남계리 587-1</x:t>
  </x:si>
  <x:si>
    <x:t>전남 장성군 장성읍 영천리  1329</x:t>
  </x:si>
  <x:si>
    <x:t>전남 장성군 장성읍 영천리1038-1</x:t>
  </x:si>
  <x:si>
    <x:t>전남 화순군 화순읍 향청리  83-2</x:t>
  </x:si>
  <x:si>
    <x:t>전남 장성군 장성읍 월평리201-27</x:t>
  </x:si>
  <x:si>
    <x:t>전남 무안군 무안읍 성남리  154번지</x:t>
  </x:si>
  <x:si>
    <x:t>전남 여수시 미평동 주공아파트 591-8</x:t>
  </x:si>
  <x:si>
    <x:t>전남 보성군 보성읍 보성리  888-40</x:t>
  </x:si>
  <x:si>
    <x:t>전남 진도군 진도읍 남동리567-24</x:t>
  </x:si>
  <x:si>
    <x:t>전남 고흥군 도양읍 봉암리  3262</x:t>
  </x:si>
  <x:si>
    <x:t>전남 영암군 학산면 독천  190-5</x:t>
  </x:si>
  <x:si>
    <x:t>전남 완도군 완도읍 군내리  1440</x:t>
  </x:si>
  <x:si>
    <x:t>전남 영광군 영광읍 도동  180-3</x:t>
  </x:si>
  <x:si>
    <x:t>전남 완도군 완도읍 가용리  1229-5</x:t>
  </x:si>
  <x:si>
    <x:t>전남 완도군 완도읍 개포리  1245-8</x:t>
  </x:si>
  <x:si>
    <x:t>전남 고흥군 고흥읍 남계리 180+1</x:t>
  </x:si>
  <x:si>
    <x:t>전남 보성군 벌교읍 벌교  624-4</x:t>
  </x:si>
  <x:si>
    <x:t>전남 화순군 화순읍 삼천리  621-2</x:t>
  </x:si>
  <x:si>
    <x:t>전남 장성군 장성읍 영천리  1074</x:t>
  </x:si>
  <x:si>
    <x:t>전남 완도군 완도읍 군내리  822-56</x:t>
  </x:si>
  <x:si>
    <x:t>전남 완도군 완도읍 군내리  765-2</x:t>
  </x:si>
  <x:si>
    <x:t>전남 영광군 영광읍 남천  313-1</x:t>
  </x:si>
  <x:si>
    <x:t>전남 나주시 남평읍 나주남평서산648</x:t>
  </x:si>
  <x:si>
    <x:t>전남 화순군 화순읍 만연리  241-2</x:t>
  </x:si>
  <x:si>
    <x:t>전남 완도군 완도읍 군내리  782-57</x:t>
  </x:si>
  <x:si>
    <x:t>전남 고흥군 고흥읍 남계리  926-9</x:t>
  </x:si>
  <x:si>
    <x:t>전남 영광군 영광읍 남천리  115-4</x:t>
  </x:si>
  <x:si>
    <x:t>전남 순천시 조례동 1602-14 지하</x:t>
  </x:si>
  <x:si>
    <x:t>전남 순천시 연향동 1333  동부상설시장</x:t>
  </x:si>
  <x:si>
    <x:t>전남 영암군 영암읍 서남리  35-2</x:t>
  </x:si>
  <x:si>
    <x:t>전남 화순군 화순읍 삼천리  738-8</x:t>
  </x:si>
  <x:si>
    <x:t>전남 순천시 해룡면 ？罐？ 806-13</x:t>
  </x:si>
  <x:si>
    <x:t>전남 순천시 장천동 85-35 12호</x:t>
  </x:si>
  <x:si>
    <x:t>전남 완도군 완도읍 군내리  1242-6</x:t>
  </x:si>
  <x:si>
    <x:t>전남 장성군 장성읍 영천리1039-7</x:t>
  </x:si>
  <x:si>
    <x:t>전남 해남군 해남읍 고도  401-19</x:t>
  </x:si>
  <x:si>
    <x:t>전남 완도군 완도읍 군내  765-33</x:t>
  </x:si>
  <x:si>
    <x:t>전남 영광군 영광읍 남천리  313-1</x:t>
  </x:si>
  <x:si>
    <x:t>전남 영암군 삼호읍 용당리  1869</x:t>
  </x:si>
  <x:si>
    <x:t>전남 보성군 보성읍 보성리  855-9</x:t>
  </x:si>
  <x:si>
    <x:t>전남 화순군 화순읍 향청리  36-1</x:t>
  </x:si>
  <x:si>
    <x:t>전남 장흥군 장흥읍 건산리  720-68</x:t>
  </x:si>
  <x:si>
    <x:t>전남 영암군 영암읍 동무  107-16</x:t>
  </x:si>
  <x:si>
    <x:t>전남 담양군 담양읍 남산리  280-7</x:t>
  </x:si>
  <x:si>
    <x:t>전남 화순군 화순읍 광덕리300광덕원앙상가</x:t>
  </x:si>
  <x:si>
    <x:t>전남 완도군 완도읍 중앙리  822-11</x:t>
  </x:si>
  <x:si>
    <x:t>전남 완도군 완도읍 군내리  782-71</x:t>
  </x:si>
  <x:si>
    <x:t>전남 여수시 돌산읍 서덕리 평사리306-1</x:t>
  </x:si>
  <x:si>
    <x:t>전남 광양시 광양읍 덕례리 1726-9</x:t>
  </x:si>
  <x:si>
    <x:t>전남 완도군 완도읍 군내리  765-34</x:t>
  </x:si>
  <x:si>
    <x:t>전남 장흥군 장흥읍 건산  734-8</x:t>
  </x:si>
  <x:si>
    <x:t>전남 담양군 담양읍 천변리  178-7</x:t>
  </x:si>
  <x:si>
    <x:t>전남 완도군 완도읍 군내리822-142</x:t>
  </x:si>
  <x:si>
    <x:t>전남 장흥군 장흥읍 건산리  380-11</x:t>
  </x:si>
  <x:si>
    <x:t>전남 화순군 화순읍 만연리  242-3</x:t>
  </x:si>
  <x:si>
    <x:t>전남 담양군 담양읍 백동  340-1</x:t>
  </x:si>
  <x:si>
    <x:t>전남 담양군 담양읍 천변리  173-40</x:t>
  </x:si>
  <x:si>
    <x:t>전남 화순군 화순읍 교리  100-6</x:t>
  </x:si>
  <x:si>
    <x:t>전남 완도군 완도읍 군내리765-33</x:t>
  </x:si>
  <x:si>
    <x:t>전남 화순군 화순읍 향청리  71-2</x:t>
  </x:si>
  <x:si>
    <x:t>전남 장흥군 장흥읍 건산리726-68</x:t>
  </x:si>
  <x:si>
    <x:t>전남 해남군 해남읍 평동  164-2</x:t>
  </x:si>
  <x:si>
    <x:t>전남 화순군 화순읍 삼천  637-3</x:t>
  </x:si>
  <x:si>
    <x:t>전남 완도군 완도읍 군내리1241-1</x:t>
  </x:si>
  <x:si>
    <x:t>전남 장흥군 장흥읍 건산리480-10</x:t>
  </x:si>
  <x:si>
    <x:t>전남 화순군 화순읍 교리  101-3</x:t>
  </x:si>
  <x:si>
    <x:t>전남 강진군 강진읍 남성리  21-1</x:t>
  </x:si>
  <x:si>
    <x:t>전남 화순군 화순읍 향청리  84-7</x:t>
  </x:si>
  <x:si>
    <x:t>전남 완도군 완도읍 군내리782-68</x:t>
  </x:si>
  <x:si>
    <x:t>전남 해남군 해남읍 성내리  19-4</x:t>
  </x:si>
  <x:si>
    <x:t>전남 화순군 화순읍 만연리  237-1</x:t>
  </x:si>
  <x:si>
    <x:t>전남 완도군 완도읍 군내리1248-9</x:t>
  </x:si>
  <x:si>
    <x:t>전남 영광군 영광읍 남천리  348-8</x:t>
  </x:si>
  <x:si>
    <x:t>전남 완도군 완도읍 군내  822-130</x:t>
  </x:si>
  <x:si>
    <x:t>전남 강진군 강진읍 남성리  18-10번지</x:t>
  </x:si>
  <x:si>
    <x:t>전남 강진군 강진읍 남성리  19-6</x:t>
  </x:si>
  <x:si>
    <x:t>전남 해남군 해남읍 수성리  55-7</x:t>
  </x:si>
  <x:si>
    <x:t>전남 해남군 해남읍 수성리 55-3번지</x:t>
  </x:si>
  <x:si>
    <x:t>전남 고흥군 고흥읍 남계리  629-5</x:t>
  </x:si>
  <x:si>
    <x:t>전남 구례군 구례읍 봉동리 315-11</x:t>
  </x:si>
  <x:si>
    <x:t>전남 구례군 구례읍 봉남리 139-5</x:t>
  </x:si>
  <x:si>
    <x:t>전남 순천시 해룡면 농주리 월전리 73의2</x:t>
  </x:si>
  <x:si>
    <x:t>전남 순천시 해룡면 상삼리 639-6</x:t>
  </x:si>
  <x:si>
    <x:t>전남 순천시 해룡면 상삼리 626-12</x:t>
  </x:si>
  <x:si>
    <x:t>전남 순천시 해룡면 상삼리  289-4</x:t>
  </x:si>
  <x:si>
    <x:t>전남 함평군 함평읍 기각리  921-1</x:t>
  </x:si>
  <x:si>
    <x:t>전남 구례군 구례읍 봉동리 333-1</x:t>
  </x:si>
  <x:si>
    <x:t>전남 구례군 구례읍 봉남리 329-2</x:t>
  </x:si>
  <x:si>
    <x:t>전남 진도군 진도읍 남동  567-24</x:t>
  </x:si>
  <x:si>
    <x:t>전남 순천시 연향동 1320-12번지1층</x:t>
  </x:si>
  <x:si>
    <x:t>전남 장성군 삼계면 사창리  481-34</x:t>
  </x:si>
  <x:si>
    <x:t>전남 순천시 해룡면 상삼  642-6</x:t>
  </x:si>
  <x:si>
    <x:t>전남 진도군 진도읍 교동리  594번지</x:t>
  </x:si>
  <x:si>
    <x:t>전남 보성군 보성읍 보성리 896-4</x:t>
  </x:si>
  <x:si>
    <x:t>전남 진도군 진도읍 성내  46-17번지</x:t>
  </x:si>
  <x:si>
    <x:t>전남 강진군 강진읍 남성리  55-7</x:t>
  </x:si>
  <x:si>
    <x:t>전남 구례군 구례읍 봉동리 306-9</x:t>
  </x:si>
  <x:si>
    <x:t>전남 구례군 구례읍 봉동리 314-2</x:t>
  </x:si>
  <x:si>
    <x:t>전남 구례군 구례읍 봉남리 145-1</x:t>
  </x:si>
  <x:si>
    <x:t>전남 구례군 구례읍 봉남리 136번지</x:t>
  </x:si>
  <x:si>
    <x:t>전남 완도군 완도읍 군내리1236-22</x:t>
  </x:si>
  <x:si>
    <x:t>전남 해남군 해남읍 평동리 159번지</x:t>
  </x:si>
  <x:si>
    <x:t>전남 고흥군 도양읍 용정리 233-6</x:t>
  </x:si>
  <x:si>
    <x:t>전남 구례군 구례읍 봉남리 204-1</x:t>
  </x:si>
  <x:si>
    <x:t>전남 영암군 영암읍 서남리  36-5</x:t>
  </x:si>
  <x:si>
    <x:t>전남 장흥군 장흥읍 기양리  120-1</x:t>
  </x:si>
  <x:si>
    <x:t>전남 구례군 구례읍 봉남리 220-6</x:t>
  </x:si>
  <x:si>
    <x:t>전남 순천시 해룡면 상삼리 647-9</x:t>
  </x:si>
  <x:si>
    <x:t>전남 무안군 무안읍 성남리 571번지</x:t>
  </x:si>
  <x:si>
    <x:t>전남 곡성군 곡성읍 읍내리 270-1</x:t>
  </x:si>
  <x:si>
    <x:t>전남 구례군 구례읍 봉북리 358-1</x:t>
  </x:si>
  <x:si>
    <x:t>전남 구례군 구례읍 봉동리 37-13</x:t>
  </x:si>
  <x:si>
    <x:t>전남 순천시 연향동 1340 미르치과 1층</x:t>
  </x:si>
  <x:si>
    <x:t>전남 화순군 화순읍 연양리254의번지</x:t>
  </x:si>
  <x:si>
    <x:t>전남 구례군 구례읍 봉동리 373-1</x:t>
  </x:si>
  <x:si>
    <x:t>전남 곡성군 곡성읍 읍내리 724-6</x:t>
  </x:si>
  <x:si>
    <x:t>전남 장흥군 장흥읍 건산리 388-8</x:t>
  </x:si>
  <x:si>
    <x:t>전남 완도군 완도읍 주도리822-10</x:t>
  </x:si>
  <x:si>
    <x:t>전남 구례군 구례읍 봉동리 389-1</x:t>
  </x:si>
  <x:si>
    <x:t>전남 순천시 해룡면 상삼리 643-9</x:t>
  </x:si>
  <x:si>
    <x:t>전남 곡성군 곡성읍 읍내리 322번지</x:t>
  </x:si>
  <x:si>
    <x:t>전남 보성군 벌교읍 벌교리 625-39</x:t>
  </x:si>
  <x:si>
    <x:t>전남 구례군 구례읍 봉동리 412의1</x:t>
  </x:si>
  <x:si>
    <x:t>전남 구례군 구례읍 봉동리 317-10</x:t>
  </x:si>
  <x:si>
    <x:t>전남 담양군 담양읍 객사리 270-2</x:t>
  </x:si>
  <x:si>
    <x:t>전남 구례군 구례읍 봉동리 337-2</x:t>
  </x:si>
  <x:si>
    <x:t>전남 순천시 연향동 1450-1 1층</x:t>
  </x:si>
  <x:si>
    <x:t>전남 곡성군 곡성읍 읍내리4구 388-9</x:t>
  </x:si>
  <x:si>
    <x:t>전남 화순군 화순읍 신기리 185-4</x:t>
  </x:si>
  <x:si>
    <x:t>전남 구례군 구례읍 봉남리 108-7번지</x:t>
  </x:si>
  <x:si>
    <x:t>전남 구례군 구례읍 봉남리 봉남리 204</x:t>
  </x:si>
  <x:si>
    <x:t>전남 함평군 함평읍 내교리 484-9</x:t>
  </x:si>
  <x:si>
    <x:t>전남 구례군 구례읍 봉남리 301-1</x:t>
  </x:si>
  <x:si>
    <x:t>전남 구례군 구례읍 봉동리 459-3</x:t>
  </x:si>
  <x:si>
    <x:t>전남 구례군 구례읍 봉동리 387-15번지</x:t>
  </x:si>
  <x:si>
    <x:t>전남 구례군 구례읍 봉북리 458-6</x:t>
  </x:si>
  <x:si>
    <x:t>전남 구례군 구례읍 봉동리 390-5</x:t>
  </x:si>
  <x:si>
    <x:t>전남 구례군 구례읍 봉동리 305-2</x:t>
  </x:si>
  <x:si>
    <x:t>전남 장성군 장성읍 영천리 925-6</x:t>
  </x:si>
  <x:si>
    <x:t>전남 완도군 완도읍 군내리 1236-2</x:t>
  </x:si>
  <x:si>
    <x:t>전남 보성군 벌교읍 벌교리 871-4</x:t>
  </x:si>
  <x:si>
    <x:t>전남 목포시 산정동 1171-1 1-202</x:t>
  </x:si>
  <x:si>
    <x:t>전남 보성군 보성읍 보성리 927-5</x:t>
  </x:si>
  <x:si>
    <x:t>전남 목포시 상동 526-2, 526-6</x:t>
  </x:si>
  <x:si>
    <x:t>전남 나주시 봉황면 죽석리 541-5</x:t>
  </x:si>
  <x:si>
    <x:t>전남 장성군 장성읍 영천리 1276-5</x:t>
  </x:si>
  <x:si>
    <x:t>전남 보성군 보성읍 보성리 857-19</x:t>
  </x:si>
  <x:si>
    <x:t>전남 광양시 광양읍 인서리 473-2</x:t>
  </x:si>
  <x:si>
    <x:t>전남 함평군 함평읍 기각리 884-18</x:t>
  </x:si>
  <x:si>
    <x:t>전남 목포시 용당동 1081-3 1층</x:t>
  </x:si>
  <x:si>
    <x:t>전남 보성군 벌교읍 벌교리 884-16번지</x:t>
  </x:si>
  <x:si>
    <x:t>전남 보성군 벌교읍 벌교리 874-6</x:t>
  </x:si>
  <x:si>
    <x:t>전남 장성군 장성읍 영천리 940-10</x:t>
  </x:si>
  <x:si>
    <x:t>전남 보성군 벌교읍 벌교리 875-46</x:t>
  </x:si>
  <x:si>
    <x:t>전남 보성군 벌교읍 벌교리 888-8</x:t>
  </x:si>
  <x:si>
    <x:t>전남 순천시 해룡면 상삼리 643-14</x:t>
  </x:si>
  <x:si>
    <x:t>전남 보성군 보성읍 보성리 100-5</x:t>
  </x:si>
  <x:si>
    <x:t>전남 진도군 진도읍 남동리 남동리515의2</x:t>
  </x:si>
  <x:si>
    <x:t>전남 담양군 담양읍 천변리 173-18번지</x:t>
  </x:si>
  <x:si>
    <x:t>전남 순천시 해룡면 상삼리 643-11</x:t>
  </x:si>
  <x:si>
    <x:t>전남 보성군 벌교읍 벌교리 625-47</x:t>
  </x:si>
  <x:si>
    <x:t>전남 함평군 함평읍 기각리 980-3</x:t>
  </x:si>
  <x:si>
    <x:t>전남 곡성군 곡성읍 읍내리 270-3</x:t>
  </x:si>
  <x:si>
    <x:t>전남 함평군 학교면 사거리 991-23</x:t>
  </x:si>
  <x:si>
    <x:t>전남 나주시 남평읍 남평리 196-7</x:t>
  </x:si>
  <x:si>
    <x:t>전남 목포시 상동 979-1 진성빌딩 5층</x:t>
  </x:si>
  <x:si>
    <x:t>전남 장성군 장성읍 영천리 1063-26</x:t>
  </x:si>
  <x:si>
    <x:t>전남 순천시 해룡면 상삼리 662-4</x:t>
  </x:si>
  <x:si>
    <x:t>전남 장흥군 장흥읍 건산리 699-1</x:t>
  </x:si>
  <x:si>
    <x:t>전남 담양군 담양읍 천변리 천변리177-1</x:t>
  </x:si>
  <x:si>
    <x:t>전남 장흥군 장흥읍 건산리 734-24</x:t>
  </x:si>
  <x:si>
    <x:t>전남 순천시 해룡면 상삼리 626-20</x:t>
  </x:si>
  <x:si>
    <x:t>전남 여수시 학동 44-1번지 세제백화점내</x:t>
  </x:si>
  <x:si>
    <x:t>전남 여수시 학동 44-1  세제백화점1층</x:t>
  </x:si>
  <x:si>
    <x:t>전남 여수시 돌산읍 우두리 1134-2</x:t>
  </x:si>
  <x:si>
    <x:t>전남 함평군 손불면 대전리 294-22</x:t>
  </x:si>
  <x:si>
    <x:t>전남 진도군 진도읍 남동리 567-34</x:t>
  </x:si>
  <x:si>
    <x:t>전남 목포시 죽산로40번길 19 대화타운상가 106호</x:t>
  </x:si>
  <x:si>
    <x:t>전남 목포시 청호로136번길 22 201동 1504호</x:t>
  </x:si>
  <x:si>
    <x:t>전남 목포시 청호로 172 삼성전자판매(주)북항모바일점</x:t>
  </x:si>
  <x:si>
    <x:t>전남 나주시 황동2길 28 06_0213(빛가람동)</x:t>
  </x:si>
  <x:si>
    <x:t>전남 담양군 고서면 가사문학로 329 1층 우리건강</x:t>
  </x:si>
  <x:si>
    <x:t>전남 담양군 담양읍 깊은실길 25 ,나동 101-2호</x:t>
  </x:si>
  <x:si>
    <x:t>전남 담양군 담양읍 담주4길 40 나동1층 139호</x:t>
  </x:si>
  <x:si>
    <x:t>전남 담양군 담양읍 깊은실길2-17 207동 103호</x:t>
  </x:si>
  <x:si>
    <x:t>전남 담양군 담양읍 깊은실길2-17 메타프로방스 102호</x:t>
  </x:si>
  <x:si>
    <x:t>전남 담양군 담양읍 깊은실길 84-54 1동111호</x:t>
  </x:si>
  <x:si>
    <x:t>전남 담양군 담양읍 메타프로방스1길 25 106동103호</x:t>
  </x:si>
  <x:si>
    <x:t>전남 담양군 담양읍 담주4길 40 나동 1층 126호</x:t>
  </x:si>
  <x:si>
    <x:t>전남 담양군 담양읍 담주4길 40 나동 1층 133호</x:t>
  </x:si>
  <x:si>
    <x:t>전남 담양군 담양읍 메타프로방스1길 55-1 402동</x:t>
  </x:si>
  <x:si>
    <x:t>전남 담양군 담양읍 메타프로방스1길 70 1층 111호</x:t>
  </x:si>
  <x:si>
    <x:t>전남 담양군 담양읍 메타프로방스2길 6-20 111동</x:t>
  </x:si>
  <x:si>
    <x:t>전남 담양군 담양읍 미리산길 34 104동 604호</x:t>
  </x:si>
  <x:si>
    <x:t>전남 담양군 담양읍 미리산길 64 A동 더베베 담양점</x:t>
  </x:si>
  <x:si>
    <x:t>전남 담양군 담양읍 미리산길 34 102동 1303호</x:t>
  </x:si>
  <x:si>
    <x:t>전남 담양군 담양읍 죽향대로 1087 나동 101호</x:t>
  </x:si>
  <x:si>
    <x:t>전남 담양군 담양읍 추성로 1272 유한회사대도상사</x:t>
  </x:si>
  <x:si>
    <x:t>전남 담양군 대전면 대치8길 23 대전면 대치 8길 23</x:t>
  </x:si>
  <x:si>
    <x:t>전남 담양군 무정면 영천성도길 142-12 (담양읍)</x:t>
  </x:si>
  <x:si>
    <x:t>전남 담양군 수북면 추성1로 793 101동 401호</x:t>
  </x:si>
  <x:si>
    <x:t>전남 목포시 고하대로 707-1 상가동 1층 101호</x:t>
  </x:si>
  <x:si>
    <x:t>전남 목포시 교육로 100 21세기오피스텔 301호</x:t>
  </x:si>
  <x:si>
    <x:t>전남 목포시 남악1로 51 푸르지오 109-1001</x:t>
  </x:si>
  <x:si>
    <x:t>전남 목포시 남악1로16번길 10 102동 206호</x:t>
  </x:si>
  <x:si>
    <x:t>전남 목포시 남악1로16번길 43-14 107-201호</x:t>
  </x:si>
  <x:si>
    <x:t>전남 목포시 남악1로52번나길 35-1 위너스빌201호</x:t>
  </x:si>
  <x:si>
    <x:t>전남 목포시 남악1로52번길 83 101동 1903호</x:t>
  </x:si>
  <x:si>
    <x:t>전남 목포시 남악2로22번길 10 108동 1501호</x:t>
  </x:si>
  <x:si>
    <x:t>전남 목포시 남악2로9번길 10-8 창의영재아카데미</x:t>
  </x:si>
  <x:si>
    <x:t>전남 목포시 남악2로22번길 58 108동 202호</x:t>
  </x:si>
  <x:si>
    <x:t>전남 목포시 남악2로22번길 58 102동 17층 3호</x:t>
  </x:si>
  <x:si>
    <x:t>전남 목포시 남악로 125 1층 102,103,104호</x:t>
  </x:si>
  <x:si>
    <x:t>전남 목포시 노적봉길 14-2 3층 비07호(죽동)</x:t>
  </x:si>
  <x:si>
    <x:t>전남 목포시 대양산단로125번길 34-21 101호</x:t>
  </x:si>
  <x:si>
    <x:t>전남 목포시 당가두로38번길 11 101동 1405호</x:t>
  </x:si>
  <x:si>
    <x:t>전남 목포시 당가두로13번길 9 107동 1103호</x:t>
  </x:si>
  <x:si>
    <x:t>전남 목포시 동명주택길31번길 12 나무대문(산정동)</x:t>
  </x:si>
  <x:si>
    <x:t>전남 목포시 백년대로 262-1 동방타워 갤러리 조명</x:t>
  </x:si>
  <x:si>
    <x:t>전남 목포시 백년대로337번길 33 상가동 1층 109호</x:t>
  </x:si>
  <x:si>
    <x:t>전남 목포시 백년대로337번길 35 101동 1301호</x:t>
  </x:si>
  <x:si>
    <x:t>전남 목포시 백년대로337번길 23 203-1001</x:t>
  </x:si>
  <x:si>
    <x:t>전남 목포시 백년대로323번길 17 상동, 지하상가</x:t>
  </x:si>
  <x:si>
    <x:t>전남 목포시 백년대로337번길 11 상가동 1층 102호</x:t>
  </x:si>
  <x:si>
    <x:t>전남 목포시 백년대로337번길 35 제상가동112호</x:t>
  </x:si>
  <x:si>
    <x:t>전남 목포시 백년대로337번길 9 301동1210호</x:t>
  </x:si>
  <x:si>
    <x:t>전남 목포시 백년대로375번길 32 204동 204호</x:t>
  </x:si>
  <x:si>
    <x:t>전남 목포시 비파로 96 101동 39층 3905호</x:t>
  </x:si>
  <x:si>
    <x:t>전남 목포시 산정로 146 산정동 1044-152 1층</x:t>
  </x:si>
  <x:si>
    <x:t>전남 목포시 산양로 50 ,303동203호(근화희망타운)</x:t>
  </x:si>
  <x:si>
    <x:t>전남 목포시 산정로134번길 44-3 1층(용당동)</x:t>
  </x:si>
  <x:si>
    <x:t>전남 목포시 산정로186번길 15-1 외1(용당동)</x:t>
  </x:si>
  <x:si>
    <x:t>전남 목포시 삼학로183번길 14 ,101동 403호</x:t>
  </x:si>
  <x:si>
    <x:t>전남 목포시 삼학로 331 3동 406호(금호타운)</x:t>
  </x:si>
  <x:si>
    <x:t>전남 목포시 석현로 28 2층(석현동, 신청호시장)</x:t>
  </x:si>
  <x:si>
    <x:t>전남 목포시 석현로 28 .(창호시장 2층, 리바트)</x:t>
  </x:si>
  <x:si>
    <x:t>전남 목포시 신흥로83번길 2 101동 1층 상가2호</x:t>
  </x:si>
  <x:si>
    <x:t>전남 목포시 안장산로17번길 15-3 크린베네 전남총판</x:t>
  </x:si>
  <x:si>
    <x:t>전남 목포시 양을로141번길 9 베스트빌 2동201호</x:t>
  </x:si>
  <x:si>
    <x:t>전남 목포시 양을로41번길 24 1동 9층 903호</x:t>
  </x:si>
  <x:si>
    <x:t>전남 목포시 연산백련로1번길 111 902동 1502호</x:t>
  </x:si>
  <x:si>
    <x:t>전남 목포시 연산백련로1번길 79 103동 1층 103호</x:t>
  </x:si>
  <x:si>
    <x:t>전남 목포시 연산백련로21번길 8-3 1층 101호</x:t>
  </x:si>
  <x:si>
    <x:t>전남 목포시 영산로 623 목포중앙병원 (대기실동)</x:t>
  </x:si>
  <x:si>
    <x:t>전남 목포시 영산로 676-7 101동 10층 7호</x:t>
  </x:si>
  <x:si>
    <x:t>전남 목포시 영산로250번길 38 제이씨엘(JCL)뷰티</x:t>
  </x:si>
  <x:si>
    <x:t>전남 목포시 영산로609번길 30 505동 203호</x:t>
  </x:si>
  <x:si>
    <x:t>전남 목포시 영산로87번길 5-2 , 1층(명륜동)</x:t>
  </x:si>
  <x:si>
    <x:t>전남 목포시 옥암로 116 1층1호 100세동안 의료기</x:t>
  </x:si>
  <x:si>
    <x:t>전남 목포시 옥암로46번길 20 치즈실내복 아동복 목포점</x:t>
  </x:si>
  <x:si>
    <x:t>전남 목포시 용당로 323 라이프아파트 1동 403호</x:t>
  </x:si>
  <x:si>
    <x:t>전남 목포시 용당로331번길 88 상가동 2층 204호</x:t>
  </x:si>
  <x:si>
    <x:t>전남 목포시 용당로216번길 1 1층 연블리유 (용당동)</x:t>
  </x:si>
  <x:si>
    <x:t>전남 목포시 용해지구로88번길 8 604동 1101호</x:t>
  </x:si>
  <x:si>
    <x:t>전남 목포시 용해지구로88번길 24 401동 1103호</x:t>
  </x:si>
  <x:si>
    <x:t>전남 목포시 원산로145번길 12-1 1층(연산동)</x:t>
  </x:si>
  <x:si>
    <x:t>전남 목포시 원산주택로 13-1 서해골드빌라 102호</x:t>
  </x:si>
  <x:si>
    <x:t>전남 목포시 원산로59번길 24 2층 0117스튜디오</x:t>
  </x:si>
  <x:si>
    <x:t>전남 목포시 원산로145번안길 3-3 2층 (연산동)</x:t>
  </x:si>
  <x:si>
    <x:t>전남 목포시 원산중앙로 109-1 505동 404호</x:t>
  </x:si>
  <x:si>
    <x:t>전남 목포시 원산중앙로 89 , 104호, 105호</x:t>
  </x:si>
  <x:si>
    <x:t>전남 목포시 청호로219번길 51 710동 4층 402호</x:t>
  </x:si>
  <x:si>
    <x:t>전남 목포시 텃골로13번길 40 106동 1302호</x:t>
  </x:si>
  <x:si>
    <x:t>전남 목포시 통일대로37번길 21 106동 2층 04호</x:t>
  </x:si>
  <x:si>
    <x:t>전남 목포시 평화로107번길 16 601동 207호</x:t>
  </x:si>
  <x:si>
    <x:t>전남 목포시 평화로73번길 33 삼성영산강종합프라자</x:t>
  </x:si>
  <x:si>
    <x:t>전남 목포시 포미로10번길 14 유정빌딩1층 101호</x:t>
  </x:si>
  <x:si>
    <x:t>전남 목포시 하당남부로 95 상가 208(부영아파트)</x:t>
  </x:si>
  <x:si>
    <x:t>전남 목포시 하당로311번길 6-1 203동 203호</x:t>
  </x:si>
  <x:si>
    <x:t>전남 목포시 하당로197번길 5 202호 (상동,성훈빌)</x:t>
  </x:si>
  <x:si>
    <x:t>전남 목포시 해안로 215 상가동 1층 21호(항동)</x:t>
  </x:si>
  <x:si>
    <x:t>전남 목포시 후광대로143번안길 38-1 1층(옥암동)</x:t>
  </x:si>
  <x:si>
    <x:t>전남 목포시 후광대로143번안길 51-1 301(옥암동)</x:t>
  </x:si>
  <x:si>
    <x:t>전남 목포시 후광대로143번안길 16-10 1층 드림빌</x:t>
  </x:si>
  <x:si>
    <x:t>전남 무안군 무안읍 공항로 75-9 104동302호</x:t>
  </x:si>
  <x:si>
    <x:t>전남 무안군 무안읍 무안로 550 101동 1301호</x:t>
  </x:si>
  <x:si>
    <x:t>전남 무안군 무안읍 면성1길 146 상가동 2층 203호</x:t>
  </x:si>
  <x:si>
    <x:t>전남 무안군 무안읍 면성2길 57 , 2층 (자유변신)</x:t>
  </x:si>
  <x:si>
    <x:t>전남 무안군 무안읍 면성1길 146 102동 405호</x:t>
  </x:si>
  <x:si>
    <x:t>전남 무안군 무안읍 무안로 425-1 2층 205호</x:t>
  </x:si>
  <x:si>
    <x:t>전남 무안군 삼향읍 남악2로22번길 30 1층118호</x:t>
  </x:si>
  <x:si>
    <x:t>전남 무안군 무안읍 승달로 11 602호, 609호</x:t>
  </x:si>
  <x:si>
    <x:t>전남 무안군 무안읍 평월길 22-35 , 무한도전무인항공</x:t>
  </x:si>
  <x:si>
    <x:t>전남 무안군 무안읍 창포로 16 102동 1001호</x:t>
  </x:si>
  <x:si>
    <x:t>전남 무안군 삼향읍 남악3로 71 상가동 2층 204호</x:t>
  </x:si>
  <x:si>
    <x:t>전남 무안군 삼향읍 남악2로74번길 39 1층 103호</x:t>
  </x:si>
  <x:si>
    <x:t>전남 무안군 삼향읍 남악3로 50 1층 105호106호</x:t>
  </x:si>
  <x:si>
    <x:t>전남 무안군 삼향읍 남악3로 71 101동 2503호</x:t>
  </x:si>
  <x:si>
    <x:t>전남 무안군 삼향읍 남악3로 39 102동 112호</x:t>
  </x:si>
  <x:si>
    <x:t>전남 무안군 삼향읍 남악3로82번가길 38 6층602호</x:t>
  </x:si>
  <x:si>
    <x:t>전남 무안군 삼향읍 남악3로82번가길 34 301호</x:t>
  </x:si>
  <x:si>
    <x:t>전남 무안군 삼향읍 남악3로82번가길 38 1층,2층</x:t>
  </x:si>
  <x:si>
    <x:t>전남 무안군 삼향읍 남악3로82번가길 45 1402호</x:t>
  </x:si>
  <x:si>
    <x:t>전남 무안군 삼향읍 남악3로 80 204호 (제일프라자)</x:t>
  </x:si>
  <x:si>
    <x:t>전남 무안군 삼향읍 남악3로82번가길 22 108호</x:t>
  </x:si>
  <x:si>
    <x:t>전남 무안군 삼향읍 남악3로82번길 15 1층 102호</x:t>
  </x:si>
  <x:si>
    <x:t>전남 무안군 삼향읍 남악3로82번가길 37 2층 202호</x:t>
  </x:si>
  <x:si>
    <x:t>전남 무안군 삼향읍 남악3로82번길 11 1층 103호</x:t>
  </x:si>
  <x:si>
    <x:t>전남 무안군 삼향읍 남악3로82번길 42 1층 101호</x:t>
  </x:si>
  <x:si>
    <x:t>전남 무안군 삼향읍 남악4로 92 103동1701호</x:t>
  </x:si>
  <x:si>
    <x:t>전남 무안군 삼향읍 남악4로 40 202동 115호</x:t>
  </x:si>
  <x:si>
    <x:t>전남 무안군 삼향읍 남악3로82번길 35 1층 4호</x:t>
  </x:si>
  <x:si>
    <x:t>전남 무안군 삼향읍 남악4로 40 202동 503호</x:t>
  </x:si>
  <x:si>
    <x:t>전남 무안군 삼향읍 남악4로 49 중앙프라자 107호</x:t>
  </x:si>
  <x:si>
    <x:t>전남 무안군 삼향읍 남악5로22번길 33 ,101호</x:t>
  </x:si>
  <x:si>
    <x:t>전남 무안군 삼향읍 남악4로34번길 6 1층 132호</x:t>
  </x:si>
  <x:si>
    <x:t>전남 무안군 삼향읍 남악4로34번길 8 201-603</x:t>
  </x:si>
  <x:si>
    <x:t>전남 무안군 삼향읍 남악4로82번길 31 107-2003</x:t>
  </x:si>
  <x:si>
    <x:t>전남 무안군 삼향읍 남악4로34번길 6 1층 116호</x:t>
  </x:si>
  <x:si>
    <x:t>전남 무안군 삼향읍 남악4로60번다길 1 1층 102호</x:t>
  </x:si>
  <x:si>
    <x:t>전남 무안군 삼향읍 남악5로22번길 60 상가 103호</x:t>
  </x:si>
  <x:si>
    <x:t>전남 무안군 삼향읍 남악5로22번길 39 상가동 102호</x:t>
  </x:si>
  <x:si>
    <x:t>전남 무안군 삼향읍 남악5로26번길 23 1층,102호</x:t>
  </x:si>
  <x:si>
    <x:t>전남 무안군 삼향읍 남악5로26번길 30 1층 103호</x:t>
  </x:si>
  <x:si>
    <x:t>전남 무안군 삼향읍 남악5로26번길 4 201호 남악빌</x:t>
  </x:si>
  <x:si>
    <x:t>전남 무안군 삼향읍 남악5로26번길 34-1 102호</x:t>
  </x:si>
  <x:si>
    <x:t>전남 무안군 삼향읍 남악5로26번길 6-1 1층101호</x:t>
  </x:si>
  <x:si>
    <x:t>전남 무안군 삼향읍 남악5로46번길 22 1층 105호</x:t>
  </x:si>
  <x:si>
    <x:t>전남 무안군 삼향읍 남악5로46번길 23-1 102호</x:t>
  </x:si>
  <x:si>
    <x:t>전남 무안군 삼향읍 남악5로60번길 9-8 102호</x:t>
  </x:si>
  <x:si>
    <x:t>전남 무안군 삼향읍 남악5로46번길 29-1 ,1층 2호</x:t>
  </x:si>
  <x:si>
    <x:t>전남 무안군 삼향읍 남악5로52번길 29-12 101호</x:t>
  </x:si>
  <x:si>
    <x:t>전남 무안군 삼향읍 남악5로46번길 29 1층 102호</x:t>
  </x:si>
  <x:si>
    <x:t>전남 무안군 삼향읍 남악5로46번길 31 상가101호</x:t>
  </x:si>
  <x:si>
    <x:t>전남 무안군 삼향읍 남악5로48번길 15 1층101호</x:t>
  </x:si>
  <x:si>
    <x:t>전남 무안군 삼향읍 남악5로60번길 31-8 101호</x:t>
  </x:si>
  <x:si>
    <x:t>전남 무안군 삼향읍 남악5로72번길 32 1층,101호</x:t>
  </x:si>
  <x:si>
    <x:t>전남 무안군 삼향읍 남악로 267-27 1층 101호</x:t>
  </x:si>
  <x:si>
    <x:t>전남 무안군 삼향읍 남악5로72번길 7 106동 902호</x:t>
  </x:si>
  <x:si>
    <x:t>전남 무안군 삼향읍 남악5로72번길 20 상가동 1호</x:t>
  </x:si>
  <x:si>
    <x:t>전남 무안군 삼향읍 남악5로72번길 7 108동 903호</x:t>
  </x:si>
  <x:si>
    <x:t>전남 무안군 삼향읍 남악로 267-27 1층102호</x:t>
  </x:si>
  <x:si>
    <x:t>전남 무안군 삼향읍 남악로 267-27 1층101호</x:t>
  </x:si>
  <x:si>
    <x:t>전남 무안군 삼향읍 남악로250번길 6 A동 118호</x:t>
  </x:si>
  <x:si>
    <x:t>전남 무안군 삼향읍 남악로 267-27 1층 103호</x:t>
  </x:si>
  <x:si>
    <x:t>전남 무안군 삼향읍 남악로250번길 6 1층 B117호</x:t>
  </x:si>
  <x:si>
    <x:t>전남 무안군 삼향읍 남악로250번길 6 1층 B157호</x:t>
  </x:si>
  <x:si>
    <x:t>전남 무안군 삼향읍 남악영산길 39 102동705호</x:t>
  </x:si>
  <x:si>
    <x:t>전남 무안군 삼향읍 대죽서로 41 304호 (금호프라자)</x:t>
  </x:si>
  <x:si>
    <x:t>전남 무안군 삼향읍 대죽동로16번길 22 5층 502호</x:t>
  </x:si>
  <x:si>
    <x:t>전남 무안군 삼향읍 대죽동로16번길 22 3층 302호</x:t>
  </x:si>
  <x:si>
    <x:t>전남 무안군 삼향읍 대죽동로16번길 22 5층 503호</x:t>
  </x:si>
  <x:si>
    <x:t>전남 무안군 삼향읍 대죽서로15번길 36 청우프라자 1층</x:t>
  </x:si>
  <x:si>
    <x:t>전남 무안군 삼향읍 후광대로 242 지하1층 B 102호</x:t>
  </x:si>
  <x:si>
    <x:t>전남 무안군 삼향읍 후광대로 274 104호(도청프라자)</x:t>
  </x:si>
  <x:si>
    <x:t>전남 무안군 일로읍 오룡번영로 153 210동103호</x:t>
  </x:si>
  <x:si>
    <x:t>전남 무안군 일로읍 오룡중앙동로 37 1층 120호</x:t>
  </x:si>
  <x:si>
    <x:t>전남 무안군 일로읍 오룡교육로4길 18 2층201호</x:t>
  </x:si>
  <x:si>
    <x:t>전남 무안군 일로읍 오룡번영3로 40 108,109호</x:t>
  </x:si>
  <x:si>
    <x:t>전남 무안군 일로읍 오룡교육로5길 17 1층 102호</x:t>
  </x:si>
  <x:si>
    <x:t>전남 무안군 일로읍 오룡번영로 131 215호 상가</x:t>
  </x:si>
  <x:si>
    <x:t>전남 무안군 일로읍 일로로 196-24 196-24</x:t>
  </x:si>
  <x:si>
    <x:t>전남 무안군 청계면 도림길 47-34 101동 902호</x:t>
  </x:si>
  <x:si>
    <x:t>전남 무안군 일로읍 일로로 64 일로농협하나로마트 내</x:t>
  </x:si>
  <x:si>
    <x:t>전남 무안군 일로읍 오룡중앙동로 37 근생2동 105호</x:t>
  </x:si>
  <x:si>
    <x:t>전남 무안군 청계면 연곡길 24-6 201호(한일빌라)</x:t>
  </x:si>
  <x:si>
    <x:t>전남 보성군 보성읍 중앙로 30-40 102동 1002호</x:t>
  </x:si>
  <x:si>
    <x:t>전남 보성군 보성읍 중앙로 87 (KT보성빌딩2층)</x:t>
  </x:si>
  <x:si>
    <x:t>전남 보성군 회천면 남부관광로 2365 102동 402호</x:t>
  </x:si>
  <x:si>
    <x:t>전남 순천시 강남로 93 810호(동외동, 강남타워)</x:t>
  </x:si>
  <x:si>
    <x:t>전남 순천시 강남로 137 .가동,나동 건물 중앙부분</x:t>
  </x:si>
  <x:si>
    <x:t>전남 순천시 고지1길 57 105동 307호 (가곡동)</x:t>
  </x:si>
  <x:si>
    <x:t>전남 순천시 기적의도서관2길 35 102동 1501호</x:t>
  </x:si>
  <x:si>
    <x:t>전남 순천시 기적의도서관2길 35 103동 701호</x:t>
  </x:si>
  <x:si>
    <x:t>전남 순천시 기적의도서관2길 35 상가동 2층 206호</x:t>
  </x:si>
  <x:si>
    <x:t>전남 순천시 기적의도서관2길 51 505동 1602호</x:t>
  </x:si>
  <x:si>
    <x:t>전남 순천시 남신월4길 13-16 조례동 1691-31</x:t>
  </x:si>
  <x:si>
    <x:t>전남 순천시 덕암길 49 1층(덕암동, 1층) 대한서점</x:t>
  </x:si>
  <x:si>
    <x:t>전남 순천시 서면 강청새길 5 , 104동 1304호</x:t>
  </x:si>
  <x:si>
    <x:t>전남 순천시 서면 강청길 80 201-207 주공아파트</x:t>
  </x:si>
  <x:si>
    <x:t>전남 순천시 서면 순천로 61 109호(가구백화점)</x:t>
  </x:si>
  <x:si>
    <x:t>전남 순천시 서면 순천로 61 1동 3층301호,302호</x:t>
  </x:si>
  <x:si>
    <x:t>전남 순천시 서면 선평동선길 36 304동 608호</x:t>
  </x:si>
  <x:si>
    <x:t>전남 순천시 서면 선평동선길 36 304동 1007호</x:t>
  </x:si>
  <x:si>
    <x:t>전남 순천시 서면 순천로 61 115,116,117호</x:t>
  </x:si>
  <x:si>
    <x:t>전남 순천시 서면 순천로 61 2층 201~203호</x:t>
  </x:si>
  <x:si>
    <x:t>전남 순천시 서면 순천로 61 광현건축프라자가동2층</x:t>
  </x:si>
  <x:si>
    <x:t>전남 순천시 서면 임촌동1길 30 A동 중앙서점물류</x:t>
  </x:si>
  <x:si>
    <x:t>전남 순천시 서면 순천로 61 2층 209,210호</x:t>
  </x:si>
  <x:si>
    <x:t>전남 순천시 서면 순천로 61 서순천가구백화점 1층</x:t>
  </x:si>
  <x:si>
    <x:t>전남 순천시 서면 순천로 61 207(광현건축프라자2층)</x:t>
  </x:si>
  <x:si>
    <x:t>전남 순천시 성죽길 31 4층 405호(연향동, 에코빌)</x:t>
  </x:si>
  <x:si>
    <x:t>전남 순천시 신월큰길 54 ,상가동1층 106호(조례동)</x:t>
  </x:si>
  <x:si>
    <x:t>전남 순천시 역전길 34 2층 17호(조곡동, 청춘창고)</x:t>
  </x:si>
  <x:si>
    <x:t>전남 순천시 역전길 34 , 2층 18호(청춘창고)</x:t>
  </x:si>
  <x:si>
    <x:t>전남 순천시 연자로 4-1 아리따움 화장나라 남내점</x:t>
  </x:si>
  <x:si>
    <x:t>전남 순천시 연향1로 55 연향동. 부영1차상가2층</x:t>
  </x:si>
  <x:si>
    <x:t>전남 순천시 연향1로 40 상가동 108호/연향동1387</x:t>
  </x:si>
  <x:si>
    <x:t>전남 순천시 연향번영길 102 1층110호(연향동)</x:t>
  </x:si>
  <x:si>
    <x:t>전남 순천시 연향중앙상가길 56 106동 1501호</x:t>
  </x:si>
  <x:si>
    <x:t>전남 순천시 오천6길 10 101호 (오천동, 다온빌딩)</x:t>
  </x:si>
  <x:si>
    <x:t xml:space="preserve">전남 여수시 덕충안길100 </x:t>
  </x:si>
  <x:si>
    <x:t xml:space="preserve">전남 여수시 동문로 32 </x:t>
  </x:si>
  <x:si>
    <x:t xml:space="preserve">전남 여수시 동문로 63 </x:t>
  </x:si>
  <x:si>
    <x:t>전남 여수시 동문로 64 .</x:t>
  </x:si>
  <x:si>
    <x:t xml:space="preserve">전남 여수시 망마로 110 </x:t>
  </x:si>
  <x:si>
    <x:t xml:space="preserve">전남 여수시 만성로 107 </x:t>
  </x:si>
  <x:si>
    <x:t xml:space="preserve">전남 여수시 망마로 106 </x:t>
  </x:si>
  <x:si>
    <x:t xml:space="preserve">전남 여수시 망마로 12 </x:t>
  </x:si>
  <x:si>
    <x:t xml:space="preserve">전남 여수시 망마로 23 </x:t>
  </x:si>
  <x:si>
    <x:t xml:space="preserve">전남 여수시 만성로 77 </x:t>
  </x:si>
  <x:si>
    <x:t xml:space="preserve">전남 여수시 망마로 25 </x:t>
  </x:si>
  <x:si>
    <x:t xml:space="preserve">전남 여수시 망마로 21 </x:t>
  </x:si>
  <x:si>
    <x:t>전남 여수시 망마로 11 .</x:t>
  </x:si>
  <x:si>
    <x:t xml:space="preserve">전남 여수시 대통2길 70 </x:t>
  </x:si>
  <x:si>
    <x:t xml:space="preserve">전남 여수시 대통로 70 </x:t>
  </x:si>
  <x:si>
    <x:t xml:space="preserve">전남 여수시 둔덕2길 35 </x:t>
  </x:si>
  <x:si>
    <x:t xml:space="preserve">전남 여수시 도원로 157 </x:t>
  </x:si>
  <x:si>
    <x:t xml:space="preserve">전남 여수시 도원로 179 </x:t>
  </x:si>
  <x:si>
    <x:t>전남 여수시 동문로 34 .</x:t>
  </x:si>
  <x:si>
    <x:t xml:space="preserve">전남 여수시 둔덕8길 23 </x:t>
  </x:si>
  <x:si>
    <x:t xml:space="preserve">전남 여수시 동문로 114 </x:t>
  </x:si>
  <x:si>
    <x:t xml:space="preserve">전남 여수시 도원로 156 </x:t>
  </x:si>
  <x:si>
    <x:t xml:space="preserve">전남 여수시 도원로 177 </x:t>
  </x:si>
  <x:si>
    <x:t xml:space="preserve">전남 여수시 대치3길 5 </x:t>
  </x:si>
  <x:si>
    <x:t>전남 여수시 대통로 34 .</x:t>
  </x:si>
  <x:si>
    <x:t xml:space="preserve">전남 여수시 동문로 10 </x:t>
  </x:si>
  <x:si>
    <x:t xml:space="preserve">전남 여수시 대치3길 24 </x:t>
  </x:si>
  <x:si>
    <x:t xml:space="preserve">전남 여수시 대통로 16 </x:t>
  </x:si>
  <x:si>
    <x:t xml:space="preserve">전남 여수시 도원로 252 </x:t>
  </x:si>
  <x:si>
    <x:t xml:space="preserve">전남 여수시 대치3길 17 </x:t>
  </x:si>
  <x:si>
    <x:t xml:space="preserve">전남 여수시 문수로 15 </x:t>
  </x:si>
  <x:si>
    <x:t>전남 여수시 망마로 51 .</x:t>
  </x:si>
  <x:si>
    <x:t>전남 여수시 무선로 95 .</x:t>
  </x:si>
  <x:si>
    <x:t xml:space="preserve">전남 여수시 문수로 150 </x:t>
  </x:si>
  <x:si>
    <x:t xml:space="preserve">전남 여수시 무선4길 45 </x:t>
  </x:si>
  <x:si>
    <x:t xml:space="preserve">전남 여수시 무선로 18 </x:t>
  </x:si>
  <x:si>
    <x:t xml:space="preserve">전남 여수시 망마로 36 </x:t>
  </x:si>
  <x:si>
    <x:t xml:space="preserve">전남 여수시 무선로 117 </x:t>
  </x:si>
  <x:si>
    <x:t xml:space="preserve">전남 여수시 문수1길 8 </x:t>
  </x:si>
  <x:si>
    <x:t xml:space="preserve">전남 여수시 무선로 51 </x:t>
  </x:si>
  <x:si>
    <x:t xml:space="preserve">전남 여수시 무선7길 21 </x:t>
  </x:si>
  <x:si>
    <x:t xml:space="preserve">전남 여수시 무선로 32 </x:t>
  </x:si>
  <x:si>
    <x:t xml:space="preserve">전남 여수시 무선로 59 </x:t>
  </x:si>
  <x:si>
    <x:t xml:space="preserve">전남 여수시 문수6길 29 </x:t>
  </x:si>
  <x:si>
    <x:t xml:space="preserve">전남 여수시 무선로 61 </x:t>
  </x:si>
  <x:si>
    <x:t>전남 여수시 망마로 40 .</x:t>
  </x:si>
  <x:si>
    <x:t xml:space="preserve">전남 여수시 망마로 42 </x:t>
  </x:si>
  <x:si>
    <x:t xml:space="preserve">전남 여수시 무선3길 5 </x:t>
  </x:si>
  <x:si>
    <x:t xml:space="preserve">전남 여수시 무선로 20 </x:t>
  </x:si>
  <x:si>
    <x:t xml:space="preserve">전남 여수시 망마로 54 </x:t>
  </x:si>
  <x:si>
    <x:t xml:space="preserve">전남 여수시 망마로 49 </x:t>
  </x:si>
  <x:si>
    <x:t xml:space="preserve">전남 여수시 무선로 26 </x:t>
  </x:si>
  <x:si>
    <x:t xml:space="preserve">전남 여수시 무선로 38 </x:t>
  </x:si>
  <x:si>
    <x:t xml:space="preserve">전남 여수시 무선1길 9 </x:t>
  </x:si>
  <x:si>
    <x:t xml:space="preserve">전남 여수시 무선로 6 </x:t>
  </x:si>
  <x:si>
    <x:t xml:space="preserve">전남 여수시 무선로 277 </x:t>
  </x:si>
  <x:si>
    <x:t xml:space="preserve">전남 여수시 문수1길 26 </x:t>
  </x:si>
  <x:si>
    <x:t xml:space="preserve">전남 여수시 문수8길 33 </x:t>
  </x:si>
  <x:si>
    <x:t xml:space="preserve">전남 여수시 문수로 106 </x:t>
  </x:si>
  <x:si>
    <x:t xml:space="preserve">전남 여수시 무선5길 19 </x:t>
  </x:si>
  <x:si>
    <x:t xml:space="preserve">전남 여수시 무선로 34 </x:t>
  </x:si>
  <x:si>
    <x:t xml:space="preserve">전남 여수시 문수로 114 </x:t>
  </x:si>
  <x:si>
    <x:t xml:space="preserve">전남 여수시 미평로 2 </x:t>
  </x:si>
  <x:si>
    <x:t xml:space="preserve">전남 여수시 새터로 55 </x:t>
  </x:si>
  <x:si>
    <x:t>전남 여수시 미평로 2 .</x:t>
  </x:si>
  <x:si>
    <x:t xml:space="preserve">전남 여수시 문수로 9 </x:t>
  </x:si>
  <x:si>
    <x:t xml:space="preserve">전남 여수시 문수로 92 </x:t>
  </x:si>
  <x:si>
    <x:t>전남 여수시 미평로 2 1층</x:t>
  </x:si>
  <x:si>
    <x:t xml:space="preserve">전남 여수시 미평로 24 </x:t>
  </x:si>
  <x:si>
    <x:t xml:space="preserve">전남 여수시 문수로 153 </x:t>
  </x:si>
  <x:si>
    <x:t xml:space="preserve">전남 여수시 반월길 64 </x:t>
  </x:si>
  <x:si>
    <x:t xml:space="preserve">전남 여수시 새터로 106 </x:t>
  </x:si>
  <x:si>
    <x:t xml:space="preserve">전남 여수시 새터로 70 </x:t>
  </x:si>
  <x:si>
    <x:t>전남 여수시 문수로 89 1</x:t>
  </x:si>
  <x:si>
    <x:t xml:space="preserve">전남 여수시 문수로 155 </x:t>
  </x:si>
  <x:si>
    <x:t xml:space="preserve">전남 여수시 새터로 73 </x:t>
  </x:si>
  <x:si>
    <x:t xml:space="preserve">전남 여수시 문수로 22 </x:t>
  </x:si>
  <x:si>
    <x:t>전남 여수시 문수로 92 .</x:t>
  </x:si>
  <x:si>
    <x:t xml:space="preserve">전남 여수시 문수로 96 </x:t>
  </x:si>
  <x:si>
    <x:t>전남 여수시 문수로 99 .</x:t>
  </x:si>
  <x:si>
    <x:t xml:space="preserve">전남 여수시 미평로 37 </x:t>
  </x:si>
  <x:si>
    <x:t xml:space="preserve">전남 여수시 문수로 30 </x:t>
  </x:si>
  <x:si>
    <x:t xml:space="preserve">전남 여수시 미평로 61 </x:t>
  </x:si>
  <x:si>
    <x:t xml:space="preserve">전남 여수시 미평로 58 </x:t>
  </x:si>
  <x:si>
    <x:t xml:space="preserve">전남 여수시 미평3길 38 </x:t>
  </x:si>
  <x:si>
    <x:t xml:space="preserve">전남 여수시 미평4길 5 </x:t>
  </x:si>
  <x:si>
    <x:t xml:space="preserve">전남 여수시 박람회길 16 </x:t>
  </x:si>
  <x:si>
    <x:t xml:space="preserve">전남 여수시 봉산1로 45 </x:t>
  </x:si>
  <x:si>
    <x:t xml:space="preserve">전남 여수시 봉산2로 48 </x:t>
  </x:si>
  <x:si>
    <x:t xml:space="preserve">전남 여수시 봉계1길 19 </x:t>
  </x:si>
  <x:si>
    <x:t xml:space="preserve">전남 여수시 봉산2로 46 </x:t>
  </x:si>
  <x:si>
    <x:t xml:space="preserve">전남 여수시 새터로 27 </x:t>
  </x:si>
  <x:si>
    <x:t>전남 여수시 새터로 27 .</x:t>
  </x:si>
  <x:si>
    <x:t xml:space="preserve">전남 여수시 문수로 89 </x:t>
  </x:si>
  <x:si>
    <x:t xml:space="preserve">전남 여수시 서교2길 2 </x:t>
  </x:si>
  <x:si>
    <x:t xml:space="preserve">전남 여수시 소호7길 28 </x:t>
  </x:si>
  <x:si>
    <x:t xml:space="preserve">전남 여수시 선소로 100 </x:t>
  </x:si>
  <x:si>
    <x:t xml:space="preserve">전남 여수시 선소로 88 </x:t>
  </x:si>
  <x:si>
    <x:t xml:space="preserve">전남 여수시 새터로 91 </x:t>
  </x:si>
  <x:si>
    <x:t xml:space="preserve">전남 여수시 선소로 104 </x:t>
  </x:si>
  <x:si>
    <x:t xml:space="preserve">전남 여수시 선소로 106 </x:t>
  </x:si>
  <x:si>
    <x:t xml:space="preserve">전남 여수시 서교2길 6 </x:t>
  </x:si>
  <x:si>
    <x:t xml:space="preserve">전남 여수시 선소로 39 </x:t>
  </x:si>
  <x:si>
    <x:t>전남 여수시 서교2길 8 .</x:t>
  </x:si>
  <x:si>
    <x:t>전남 여수시 선소로 88 .</x:t>
  </x:si>
  <x:si>
    <x:t xml:space="preserve">전남 여수시 새터로 93 </x:t>
  </x:si>
  <x:si>
    <x:t xml:space="preserve">전남 여수시 선소로 63 </x:t>
  </x:si>
  <x:si>
    <x:t xml:space="preserve">전남 여수시 선원5길 1 </x:t>
  </x:si>
  <x:si>
    <x:t xml:space="preserve">전남 여수시 선원6길 10 </x:t>
  </x:si>
  <x:si>
    <x:t xml:space="preserve">전남 여수시 선소로 108 </x:t>
  </x:si>
  <x:si>
    <x:t xml:space="preserve">전남 여수시 선원2길 2 </x:t>
  </x:si>
  <x:si>
    <x:t xml:space="preserve">전남 여수시 서교2길 9 </x:t>
  </x:si>
  <x:si>
    <x:t xml:space="preserve">전남 여수시 성산1길 9 </x:t>
  </x:si>
  <x:si>
    <x:t xml:space="preserve">전남 여수시 선소로 127 </x:t>
  </x:si>
  <x:si>
    <x:t xml:space="preserve">전남 여수시 성산4길 23 </x:t>
  </x:si>
  <x:si>
    <x:t xml:space="preserve">전남 여수시 선소로 115 </x:t>
  </x:si>
  <x:si>
    <x:t xml:space="preserve">전남 여수시 성산6길 33 </x:t>
  </x:si>
  <x:si>
    <x:t xml:space="preserve">전남 여수시 새터로 85 </x:t>
  </x:si>
  <x:si>
    <x:t xml:space="preserve">전남 여수시 새터로 88 </x:t>
  </x:si>
  <x:si>
    <x:t xml:space="preserve">전남 여수시 새터로 74 </x:t>
  </x:si>
  <x:si>
    <x:t xml:space="preserve">전남 여수시 성산로 19 </x:t>
  </x:si>
  <x:si>
    <x:t xml:space="preserve">전남 여수시 성산로 53 </x:t>
  </x:si>
  <x:si>
    <x:t xml:space="preserve">전남 여수시 새터로 75 </x:t>
  </x:si>
  <x:si>
    <x:t xml:space="preserve">전남 여수시 성산로 67 </x:t>
  </x:si>
  <x:si>
    <x:t xml:space="preserve">전남 여수시 소호5길 39 </x:t>
  </x:si>
  <x:si>
    <x:t xml:space="preserve">전남 여수시 소호7길 10 </x:t>
  </x:si>
  <x:si>
    <x:t xml:space="preserve">전남 여수시 시청로 61 </x:t>
  </x:si>
  <x:si>
    <x:t>전남 여수시 신월로 2 1층</x:t>
  </x:si>
  <x:si>
    <x:t xml:space="preserve">전남 여수시 시청로 245 </x:t>
  </x:si>
  <x:si>
    <x:t xml:space="preserve">전남 여수시 시청로 19 </x:t>
  </x:si>
  <x:si>
    <x:t xml:space="preserve">전남 여수시 신기남1길 1 </x:t>
  </x:si>
  <x:si>
    <x:t xml:space="preserve">전남 여수시 신월로 415 </x:t>
  </x:si>
  <x:si>
    <x:t xml:space="preserve">전남 여수시 시청동4길 5 </x:t>
  </x:si>
  <x:si>
    <x:t xml:space="preserve">전남 여수시 소호로 484 </x:t>
  </x:si>
  <x:si>
    <x:t xml:space="preserve">전남 여수시 수정1길 13 </x:t>
  </x:si>
  <x:si>
    <x:t xml:space="preserve">전남 여수시 시청로 57 </x:t>
  </x:si>
  <x:si>
    <x:t>전남 여수시 시청로 52 .</x:t>
  </x:si>
  <x:si>
    <x:t xml:space="preserve">전남 여수시 시청로 241 </x:t>
  </x:si>
  <x:si>
    <x:t xml:space="preserve">전남 여수시 시청로 108 </x:t>
  </x:si>
  <x:si>
    <x:t xml:space="preserve">전남 여수시 시청로 64 </x:t>
  </x:si>
  <x:si>
    <x:t xml:space="preserve">전남 여수시 신기남길 21 </x:t>
  </x:si>
  <x:si>
    <x:t xml:space="preserve">전남 여수시 시청동3길 3 </x:t>
  </x:si>
  <x:si>
    <x:t xml:space="preserve">전남 여수시 시청로 110 </x:t>
  </x:si>
  <x:si>
    <x:t xml:space="preserve">전남 여수시 시청로 243 </x:t>
  </x:si>
  <x:si>
    <x:t xml:space="preserve">전남 여수시 소호8길 7 </x:t>
  </x:si>
  <x:si>
    <x:t xml:space="preserve">전남 여수시 소호로 489 </x:t>
  </x:si>
  <x:si>
    <x:t xml:space="preserve">전남 여수시 시전1길 18 </x:t>
  </x:si>
  <x:si>
    <x:t xml:space="preserve">전남 여수시 시전3길 27 </x:t>
  </x:si>
  <x:si>
    <x:t xml:space="preserve">전남 여수시 시청동3길 9 </x:t>
  </x:si>
  <x:si>
    <x:t xml:space="preserve">전남 여수시 시청로 15 </x:t>
  </x:si>
  <x:si>
    <x:t xml:space="preserve">전남 여수시 신기남3길 8 </x:t>
  </x:si>
  <x:si>
    <x:t xml:space="preserve">전남 여수시 소호로 461 </x:t>
  </x:si>
  <x:si>
    <x:t xml:space="preserve">전남 여수시 시청로 34 </x:t>
  </x:si>
  <x:si>
    <x:t xml:space="preserve">전남 여수시 시청로 37 </x:t>
  </x:si>
  <x:si>
    <x:t>전남 여수시 시청로 7 .</x:t>
  </x:si>
  <x:si>
    <x:t xml:space="preserve">전남 여수시 신기북4길 3 </x:t>
  </x:si>
  <x:si>
    <x:t xml:space="preserve">전남 여수시 신월1길 2 </x:t>
  </x:si>
  <x:si>
    <x:t xml:space="preserve">전남 여수시 시청로 48 </x:t>
  </x:si>
  <x:si>
    <x:t xml:space="preserve">전남 여수시 쌍봉로 21 </x:t>
  </x:si>
  <x:si>
    <x:t xml:space="preserve">전남 여수시 쌍봉로 33 </x:t>
  </x:si>
  <x:si>
    <x:t xml:space="preserve">전남 여수시 신월로 759 </x:t>
  </x:si>
  <x:si>
    <x:t xml:space="preserve">전남 여수시 쌍봉로 109 </x:t>
  </x:si>
  <x:si>
    <x:t xml:space="preserve">전남 여수시 쌍봉로 113 </x:t>
  </x:si>
  <x:si>
    <x:t xml:space="preserve">전남 여수시 쌍봉로 135 </x:t>
  </x:si>
  <x:si>
    <x:t xml:space="preserve">전남 여수시 쌍봉로 35 </x:t>
  </x:si>
  <x:si>
    <x:t xml:space="preserve">전남 여수시 쌍봉로 353 </x:t>
  </x:si>
  <x:si>
    <x:t xml:space="preserve">전남 여수시 쌍봉로 366 </x:t>
  </x:si>
  <x:si>
    <x:t xml:space="preserve">전남 여수시 신월로 704 </x:t>
  </x:si>
  <x:si>
    <x:t xml:space="preserve">전남 여수시 신월로 684 </x:t>
  </x:si>
  <x:si>
    <x:t xml:space="preserve">전남 여수시 신월로 713 </x:t>
  </x:si>
  <x:si>
    <x:t xml:space="preserve">전남 여수시 신월로 769 </x:t>
  </x:si>
  <x:si>
    <x:t xml:space="preserve">전남 여수시 신월로 658 </x:t>
  </x:si>
  <x:si>
    <x:t xml:space="preserve">전남 여수시 신월로 641 </x:t>
  </x:si>
  <x:si>
    <x:t xml:space="preserve">전남 여수시 신월로 752 </x:t>
  </x:si>
  <x:si>
    <x:t xml:space="preserve">전남 여수시 신월로 771 </x:t>
  </x:si>
  <x:si>
    <x:t xml:space="preserve">전남 여수시 신월로 779 </x:t>
  </x:si>
  <x:si>
    <x:t xml:space="preserve">전남 여수시 신월로 655 </x:t>
  </x:si>
  <x:si>
    <x:t xml:space="preserve">전남 여수시 신월로 790 </x:t>
  </x:si>
  <x:si>
    <x:t xml:space="preserve">전남 여수시 신월로 807 </x:t>
  </x:si>
  <x:si>
    <x:t xml:space="preserve">전남 여수시 신월로 611 </x:t>
  </x:si>
  <x:si>
    <x:t>전남 여수시 신월로 8 1층</x:t>
  </x:si>
  <x:si>
    <x:t xml:space="preserve">전남 여수시 신월로 803 </x:t>
  </x:si>
  <x:si>
    <x:t xml:space="preserve">전남 여수시 신월로 559 </x:t>
  </x:si>
  <x:si>
    <x:t xml:space="preserve">전남 여수시 신월로 810 </x:t>
  </x:si>
  <x:si>
    <x:t xml:space="preserve">전남 여수시 신월로 676 </x:t>
  </x:si>
  <x:si>
    <x:t xml:space="preserve">전남 여수시 쌍봉로 116 </x:t>
  </x:si>
  <x:si>
    <x:t xml:space="preserve">전남 여수시 쌍봉로 122 </x:t>
  </x:si>
  <x:si>
    <x:t xml:space="preserve">전남 여수시 쌍봉로 184 </x:t>
  </x:si>
  <x:si>
    <x:t xml:space="preserve">전남 여수시 쌍봉로 188 </x:t>
  </x:si>
  <x:si>
    <x:t xml:space="preserve">전남 여수시 쌍봉로 190 </x:t>
  </x:si>
  <x:si>
    <x:t xml:space="preserve">전남 여수시 쌍봉로 37 </x:t>
  </x:si>
  <x:si>
    <x:t xml:space="preserve">전남 여수시 여서1로 29 </x:t>
  </x:si>
  <x:si>
    <x:t xml:space="preserve">전남 여수시 여서1로 52 </x:t>
  </x:si>
  <x:si>
    <x:t xml:space="preserve">전남 여수시 여서로 156 </x:t>
  </x:si>
  <x:si>
    <x:t>전남 여수시 어항로 6 1</x:t>
  </x:si>
  <x:si>
    <x:t xml:space="preserve">전남 여수시 여문1로 66 </x:t>
  </x:si>
  <x:si>
    <x:t xml:space="preserve">전남 여수시 여서1로 61 </x:t>
  </x:si>
  <x:si>
    <x:t xml:space="preserve">전남 여수시 양지1길 3 </x:t>
  </x:si>
  <x:si>
    <x:t xml:space="preserve">전남 여수시 여서1로 85 </x:t>
  </x:si>
  <x:si>
    <x:t xml:space="preserve">전남 여수시 여서1로 96 </x:t>
  </x:si>
  <x:si>
    <x:t xml:space="preserve">전남 여수시 쌍봉로 58 </x:t>
  </x:si>
  <x:si>
    <x:t xml:space="preserve">전남 여수시 여서1로 92 </x:t>
  </x:si>
  <x:si>
    <x:t xml:space="preserve">전남 여수시 쌍봉로 82 </x:t>
  </x:si>
  <x:si>
    <x:t xml:space="preserve">전남 여수시 양지1길 5 </x:t>
  </x:si>
  <x:si>
    <x:t xml:space="preserve">전남 여수시 여문1로 90 </x:t>
  </x:si>
  <x:si>
    <x:t xml:space="preserve">전남 여수시 여문2로 77 </x:t>
  </x:si>
  <x:si>
    <x:t xml:space="preserve">전남 여수시 여서1로 31 </x:t>
  </x:si>
  <x:si>
    <x:t xml:space="preserve">전남 여수시 여서2로 29 </x:t>
  </x:si>
  <x:si>
    <x:t xml:space="preserve">전남 여수시 여서1로 75 </x:t>
  </x:si>
  <x:si>
    <x:t xml:space="preserve">전남 여수시 어항로 27 </x:t>
  </x:si>
  <x:si>
    <x:t xml:space="preserve">전남 여수시 여서2로 42 </x:t>
  </x:si>
  <x:si>
    <x:t xml:space="preserve">전남 여수시 여서1로 9 </x:t>
  </x:si>
  <x:si>
    <x:t xml:space="preserve">전남 여수시 여서2로 9 </x:t>
  </x:si>
  <x:si>
    <x:t xml:space="preserve">전남 여수시 쌍봉로 38 </x:t>
  </x:si>
  <x:si>
    <x:t xml:space="preserve">전남 여수시 안심산길 21 </x:t>
  </x:si>
  <x:si>
    <x:t xml:space="preserve">전남 여수시 어항로 16 </x:t>
  </x:si>
  <x:si>
    <x:t xml:space="preserve">전남 여수시 여문2로 73 </x:t>
  </x:si>
  <x:si>
    <x:t xml:space="preserve">전남 여수시 여문1로 33 </x:t>
  </x:si>
  <x:si>
    <x:t xml:space="preserve">전남 여수시 여서1로 57 </x:t>
  </x:si>
  <x:si>
    <x:t xml:space="preserve">전남 여수시 여서1로 74 </x:t>
  </x:si>
  <x:si>
    <x:t xml:space="preserve">전남 여수시 여서1로 76 </x:t>
  </x:si>
  <x:si>
    <x:t xml:space="preserve">전남 여수시 여서로 116 </x:t>
  </x:si>
  <x:si>
    <x:t xml:space="preserve">전남 여수시 좌수영로 38 </x:t>
  </x:si>
  <x:si>
    <x:t xml:space="preserve">전남 여수시 좌수영로 40 </x:t>
  </x:si>
  <x:si>
    <x:t xml:space="preserve">전남 여수시 좌수영로 5 </x:t>
  </x:si>
  <x:si>
    <x:t xml:space="preserve">전남 여수시 오림4길 19 </x:t>
  </x:si>
  <x:si>
    <x:t xml:space="preserve">전남 여수시 좌수영로 77 </x:t>
  </x:si>
  <x:si>
    <x:t xml:space="preserve">전남 여수시 좌수영로 12 </x:t>
  </x:si>
  <x:si>
    <x:t xml:space="preserve">전남 여수시 좌수영로929 </x:t>
  </x:si>
  <x:si>
    <x:t xml:space="preserve">전남 여수시 중앙로 1 </x:t>
  </x:si>
  <x:si>
    <x:t>전남 여수시 중앙로 10 .</x:t>
  </x:si>
  <x:si>
    <x:t xml:space="preserve">전남 여수시 종화3길 8 </x:t>
  </x:si>
  <x:si>
    <x:t xml:space="preserve">전남 여수시 좌수영로 41 </x:t>
  </x:si>
  <x:si>
    <x:t xml:space="preserve">전남 여수시 여천길 42 </x:t>
  </x:si>
  <x:si>
    <x:t xml:space="preserve">전남 여수시 오림5길 14 </x:t>
  </x:si>
  <x:si>
    <x:t xml:space="preserve">전남 여수시 오림3길 6 </x:t>
  </x:si>
  <x:si>
    <x:t xml:space="preserve">전남 여수시 여서로 181 </x:t>
  </x:si>
  <x:si>
    <x:t xml:space="preserve">전남 여수시 연등7길 17 </x:t>
  </x:si>
  <x:si>
    <x:t xml:space="preserve">전남 여수시 오동도로 56 </x:t>
  </x:si>
  <x:si>
    <x:t xml:space="preserve">전남 여수시 여서로 174 </x:t>
  </x:si>
  <x:si>
    <x:t xml:space="preserve">전남 여수시 웅남1길 34 </x:t>
  </x:si>
  <x:si>
    <x:t xml:space="preserve">전남 여수시 장성1길 34 </x:t>
  </x:si>
  <x:si>
    <x:t xml:space="preserve">전남 여수시 웅남4길 43 </x:t>
  </x:si>
  <x:si>
    <x:t xml:space="preserve">전남 여수시 웅천6길 47 </x:t>
  </x:si>
  <x:si>
    <x:t xml:space="preserve">전남 여수시 장성4길 37 </x:t>
  </x:si>
  <x:si>
    <x:t xml:space="preserve">전남 여수시 장성3길 48 </x:t>
  </x:si>
  <x:si>
    <x:t xml:space="preserve">전남 여수시 좌수영로 25 </x:t>
  </x:si>
  <x:si>
    <x:t xml:space="preserve">전남 여수시 좌수영로 3 </x:t>
  </x:si>
  <x:si>
    <x:t xml:space="preserve">전남 여수시 좌수영로 31 </x:t>
  </x:si>
  <x:si>
    <x:t xml:space="preserve">전남 여수시 웅남5길 33 </x:t>
  </x:si>
  <x:si>
    <x:t>전남 여수시 원학동길 7 .</x:t>
  </x:si>
  <x:si>
    <x:t xml:space="preserve">전남 여수시 웅남4길 27 </x:t>
  </x:si>
  <x:si>
    <x:t xml:space="preserve">전남 여수시 좌수영로 26 </x:t>
  </x:si>
  <x:si>
    <x:t xml:space="preserve">전남 여수시 좌수영로 28 </x:t>
  </x:si>
  <x:si>
    <x:t xml:space="preserve">전남 여수시 중앙로 17 </x:t>
  </x:si>
  <x:si>
    <x:t>전남 여수시 중앙로 43 .</x:t>
  </x:si>
  <x:si>
    <x:t xml:space="preserve">전남 여수시 중앙로 7 </x:t>
  </x:si>
  <x:si>
    <x:t xml:space="preserve">전남 여수시 중앙로 53 </x:t>
  </x:si>
  <x:si>
    <x:t xml:space="preserve">전남 여수시 진남상가길 2 </x:t>
  </x:si>
  <x:si>
    <x:t xml:space="preserve">전남 여수시 충무1길 12 </x:t>
  </x:si>
  <x:si>
    <x:t xml:space="preserve">전남 여수시 충무로 64 </x:t>
  </x:si>
  <x:si>
    <x:t xml:space="preserve">전남 여수시 진남로 1 </x:t>
  </x:si>
  <x:si>
    <x:t xml:space="preserve">전남 여수시 진남로 2 </x:t>
  </x:si>
  <x:si>
    <x:t xml:space="preserve">전남 여수시 충민로 167 </x:t>
  </x:si>
  <x:si>
    <x:t xml:space="preserve">전남 여수시 충민로 169 </x:t>
  </x:si>
  <x:si>
    <x:t xml:space="preserve">전남 여수시 통제영2길 9 </x:t>
  </x:si>
  <x:si>
    <x:t xml:space="preserve">전남 여수시 통제영3길 3 </x:t>
  </x:si>
  <x:si>
    <x:t xml:space="preserve">전남 여수시 통제영3길 9 </x:t>
  </x:si>
  <x:si>
    <x:t xml:space="preserve">전남 여수시 통제영4길 6 </x:t>
  </x:si>
  <x:si>
    <x:t xml:space="preserve">전남 여수시 충무로 56 </x:t>
  </x:si>
  <x:si>
    <x:t xml:space="preserve">전남 여수시 하멜로 32 </x:t>
  </x:si>
  <x:si>
    <x:t xml:space="preserve">전남 여수시 학동1길 14 </x:t>
  </x:si>
  <x:si>
    <x:t xml:space="preserve">전남 여수시 중앙로 36 </x:t>
  </x:si>
  <x:si>
    <x:t xml:space="preserve">전남 여수시 진남로 7 </x:t>
  </x:si>
  <x:si>
    <x:t>전남 여수시 중앙로 53 .</x:t>
  </x:si>
  <x:si>
    <x:t xml:space="preserve">전남 여수시 중앙로 57 </x:t>
  </x:si>
  <x:si>
    <x:t xml:space="preserve">전남 여수시 학동1길 26 </x:t>
  </x:si>
  <x:si>
    <x:t>전남 여수시 학동4길 3 .</x:t>
  </x:si>
  <x:si>
    <x:t xml:space="preserve">전남 여수시 중앙로 19 </x:t>
  </x:si>
  <x:si>
    <x:t xml:space="preserve">전남 여수시 학동5길 1 </x:t>
  </x:si>
  <x:si>
    <x:t xml:space="preserve">전남 여수시 진남상가길 9 </x:t>
  </x:si>
  <x:si>
    <x:t xml:space="preserve">전남 여수시 중앙로 43 </x:t>
  </x:si>
  <x:si>
    <x:t xml:space="preserve">전남 여수시 충무로 61 </x:t>
  </x:si>
  <x:si>
    <x:t xml:space="preserve">전남 여수시 허문음달길 7 </x:t>
  </x:si>
  <x:si>
    <x:t xml:space="preserve">전남 여수시 중앙로 21 </x:t>
  </x:si>
  <x:si>
    <x:t xml:space="preserve">전남 여수시 흥국로 86 </x:t>
  </x:si>
  <x:si>
    <x:t>전남 광양시 중동 1286</x:t>
  </x:si>
  <x:si>
    <x:t xml:space="preserve">전남 여수시 흥국로 55 </x:t>
  </x:si>
  <x:si>
    <x:t xml:space="preserve">전남 여수시 흥국로 45 </x:t>
  </x:si>
  <x:si>
    <x:t xml:space="preserve">전남 여수시 흥국상가길 5 </x:t>
  </x:si>
  <x:si>
    <x:t xml:space="preserve">전남 여수시 화산로 5 </x:t>
  </x:si>
  <x:si>
    <x:t xml:space="preserve">전남 여수시 흥국상가길 9 </x:t>
  </x:si>
  <x:si>
    <x:t xml:space="preserve">전남 여수시 흙산로 38 </x:t>
  </x:si>
  <x:si>
    <x:t xml:space="preserve">전남 여수시 흥국로 15 </x:t>
  </x:si>
  <x:si>
    <x:t xml:space="preserve">전남 여수시 흥국상가길 3 </x:t>
  </x:si>
  <x:si>
    <x:t xml:space="preserve">전남 여수시 흥국로 53 </x:t>
  </x:si>
  <x:si>
    <x:t>전남 여수시 화산로 2 2층</x:t>
  </x:si>
  <x:si>
    <x:t>전남 여수시 화산로 51 .</x:t>
  </x:si>
  <x:si>
    <x:t xml:space="preserve">전남 여수시 흥국로 64 </x:t>
  </x:si>
  <x:si>
    <x:t xml:space="preserve">전남 여수시 흥국로 94 </x:t>
  </x:si>
  <x:si>
    <x:t>전남 여수시 흥국로 74 .</x:t>
  </x:si>
  <x:si>
    <x:t xml:space="preserve">전남 여수시 흥국로 98 </x:t>
  </x:si>
  <x:si>
    <x:t xml:space="preserve">전남 여수시 흙산로 5 </x:t>
  </x:si>
  <x:si>
    <x:t xml:space="preserve">전남 여수시 흥국로 74 </x:t>
  </x:si>
  <x:si>
    <x:t xml:space="preserve">전남 여수시 화산1길 32 </x:t>
  </x:si>
  <x:si>
    <x:t xml:space="preserve">전남 여수시 흥국로 76 </x:t>
  </x:si>
  <x:si>
    <x:t xml:space="preserve">전남 여수시 흥국로 84 </x:t>
  </x:si>
  <x:si>
    <x:t xml:space="preserve">전남 여수시 흥국상가길 7 </x:t>
  </x:si>
  <x:si>
    <x:t xml:space="preserve">전남 여수시 흥국로 106 </x:t>
  </x:si>
  <x:si>
    <x:t xml:space="preserve">전남 여수시 흥국로 88 </x:t>
  </x:si>
  <x:si>
    <x:t>전남 광양시 중동 24-8</x:t>
  </x:si>
  <x:si>
    <x:t xml:space="preserve">전남 여수시 흥국로 37 </x:t>
  </x:si>
  <x:si>
    <x:t>전남 순천시 연향동 1378번지  연향현대상가 105</x:t>
  </x:si>
  <x:si>
    <x:t>전남 광양시 중동 1669-2 성호아파트 상가 2-107</x:t>
  </x:si>
  <x:si>
    <x:t>전남 나주시 남내동 5의1세왕아파트상가102동101호</x:t>
  </x:si>
  <x:si>
    <x:t>전남 광양시 중동 1674 광양시티프라자 A-110</x:t>
  </x:si>
  <x:si>
    <x:t>전남 여수시 여서동 부영6차아파트 602동1003호</x:t>
  </x:si>
  <x:si>
    <x:t>전남 여수시 여서동 496-1 부영아파트 703-1206</x:t>
  </x:si>
  <x:si>
    <x:t>전남 여수시 여서동 현대건설아파트 1차상가 19-107</x:t>
  </x:si>
  <x:si>
    <x:t>전남 광양시 중동 1686 성호1차상가 206호,207호</x:t>
  </x:si>
  <x:si>
    <x:t>전남 영광군 영광읍 신하리 829-17번지 거농마트내</x:t>
  </x:si>
  <x:si>
    <x:t>전남 목포시 용해동 포미타운주공3단지302-1503</x:t>
  </x:si>
  <x:si>
    <x:t>전남 광양시 중동 금광아파트 상가 25시마트내 101</x:t>
  </x:si>
  <x:si>
    <x:t>전남 여수시 중흥동 323-1 모아상가114동110호</x:t>
  </x:si>
  <x:si>
    <x:t>전남 여수시 화장동 무선주공3차아파트 302-1203</x:t>
  </x:si>
  <x:si>
    <x:t>전남 순천시 해룡면 상삼리 우미아파트 202-908</x:t>
  </x:si>
  <x:si>
    <x:t>전남 순천시 봉화2길 99 1층</x:t>
  </x:si>
  <x:si>
    <x:t>전남 순천시 별량면 대려길 47 .</x:t>
  </x:si>
  <x:si>
    <x:t xml:space="preserve">전남 순천시 별량면 친환경길 86 </x:t>
  </x:si>
  <x:si>
    <x:t>전남 순천시 별미길 20 (남내동)</x:t>
  </x:si>
  <x:si>
    <x:t>전남 순천시 봉화1길 113 1층</x:t>
  </x:si>
  <x:si>
    <x:t>전남 순천시 봉화2길 89 .</x:t>
  </x:si>
  <x:si>
    <x:t>전남 순천시 봉화2길 71 3층</x:t>
  </x:si>
  <x:si>
    <x:t>전남 순천시 별량면 마산길 7 ,</x:t>
  </x:si>
  <x:si>
    <x:t>전남 순천시 별미길 28 2층</x:t>
  </x:si>
  <x:si>
    <x:t>전남 순천시 봉화1길 113 2층</x:t>
  </x:si>
  <x:si>
    <x:t>전남 순천시 봉화2길 68 2층</x:t>
  </x:si>
  <x:si>
    <x:t>전남 순천시 봉화로 56 1층</x:t>
  </x:si>
  <x:si>
    <x:t>전남 순천시 북문1길 4 동외동</x:t>
  </x:si>
  <x:si>
    <x:t xml:space="preserve">전남 순천시 별량면 별량길 125 </x:t>
  </x:si>
  <x:si>
    <x:t>전남 순천시 봉화2길 7 2층</x:t>
  </x:si>
  <x:si>
    <x:t>전남 순천시 봉화2길 93 2층</x:t>
  </x:si>
  <x:si>
    <x:t xml:space="preserve">전남 순천시 봉화3길 14-12 </x:t>
  </x:si>
  <x:si>
    <x:t>전남 순천시 봉화로 276 ,1층</x:t>
  </x:si>
  <x:si>
    <x:t xml:space="preserve">전남 순천시 별량면 수덕길 2 </x:t>
  </x:si>
  <x:si>
    <x:t>전남 순천시 봉화1길 133 .</x:t>
  </x:si>
  <x:si>
    <x:t>전남 순천시 봉화2길 113 2층</x:t>
  </x:si>
  <x:si>
    <x:t xml:space="preserve">전남 순천시 봉화1길 121 </x:t>
  </x:si>
  <x:si>
    <x:t>전남 순천시 봉화로 267 2층</x:t>
  </x:si>
  <x:si>
    <x:t xml:space="preserve">전남 순천시 봉화로 281-9 </x:t>
  </x:si>
  <x:si>
    <x:t xml:space="preserve">전남 순천시 봉화2길 113 </x:t>
  </x:si>
  <x:si>
    <x:t>전남 순천시 봉화로 56 2층</x:t>
  </x:si>
  <x:si>
    <x:t xml:space="preserve">전남 순천시 별량면 마산길 12 </x:t>
  </x:si>
  <x:si>
    <x:t>전남 순천시 봉화로 40 조곡동</x:t>
  </x:si>
  <x:si>
    <x:t>전남 순천시 봉화로 60 1층</x:t>
  </x:si>
  <x:si>
    <x:t>전남 순천시 북문5길 10-4 .</x:t>
  </x:si>
  <x:si>
    <x:t>전남 순천시 북문5길 10 1층</x:t>
  </x:si>
  <x:si>
    <x:t xml:space="preserve">전남 순천시 별량면 녹색로 553 </x:t>
  </x:si>
  <x:si>
    <x:t xml:space="preserve">전남 목포시 삼일로9번길 6-1 </x:t>
  </x:si>
  <x:si>
    <x:t xml:space="preserve">전남 목포시 삼학로16번길 6 </x:t>
  </x:si>
  <x:si>
    <x:t>전남 목포시 삼각로 22 409</x:t>
  </x:si>
  <x:si>
    <x:t>전남 목포시 삼각로 42 2층</x:t>
  </x:si>
  <x:si>
    <x:t>전남 목포시 삼일로 24-3 .</x:t>
  </x:si>
  <x:si>
    <x:t>전남 목포시 산정로65번길 3 2층</x:t>
  </x:si>
  <x:si>
    <x:t>전남 목포시 삼일로 4-2 물아해</x:t>
  </x:si>
  <x:si>
    <x:t xml:space="preserve">전남 목포시 삼일로9번길 16-1 </x:t>
  </x:si>
  <x:si>
    <x:t xml:space="preserve">전남 목포시 삼학로223번길 3 </x:t>
  </x:si>
  <x:si>
    <x:t>전남 목포시 산정로128번길 8 ,</x:t>
  </x:si>
  <x:si>
    <x:t xml:space="preserve">전남 목포시 산정로150번길 35 </x:t>
  </x:si>
  <x:si>
    <x:t xml:space="preserve">전남 목포시 산정로232번길 1 </x:t>
  </x:si>
  <x:si>
    <x:t xml:space="preserve">전남 목포시 삼각로43번길 22 </x:t>
  </x:si>
  <x:si>
    <x:t xml:space="preserve">전남 목포시 삼일로9번길 21-1 </x:t>
  </x:si>
  <x:si>
    <x:t xml:space="preserve">전남 목포시 삼학로 141-1 </x:t>
  </x:si>
  <x:si>
    <x:t>전남 목포시 삼학로 282 태린상사</x:t>
  </x:si>
  <x:si>
    <x:t>전남 목포시 삼학로 388 1층</x:t>
  </x:si>
  <x:si>
    <x:t>전남 목포시 삼일로9번길 20 21</x:t>
  </x:si>
  <x:si>
    <x:t>전남 목포시 삼학로 62 동명동</x:t>
  </x:si>
  <x:si>
    <x:t xml:space="preserve">전남 목포시 삼학로113번길 9 </x:t>
  </x:si>
  <x:si>
    <x:t xml:space="preserve">전남 목포시 삼학로267번길 15 </x:t>
  </x:si>
  <x:si>
    <x:t xml:space="preserve">전남 목포시 산정로64번길 6 </x:t>
  </x:si>
  <x:si>
    <x:t xml:space="preserve">전남 목포시 산정안로 33-2 </x:t>
  </x:si>
  <x:si>
    <x:t>전남 목포시 삼학로 246 103호</x:t>
  </x:si>
  <x:si>
    <x:t>전남 목포시 삼향천로 10 1</x:t>
  </x:si>
  <x:si>
    <x:t>전남 목포시 삼학로 257 .</x:t>
  </x:si>
  <x:si>
    <x:t>전남 목포시 삼각로 9 아담사</x:t>
  </x:si>
  <x:si>
    <x:t>전남 목포시 삼학로 115-1 1층</x:t>
  </x:si>
  <x:si>
    <x:t>전남 목포시 삼학로 284 용해동</x:t>
  </x:si>
  <x:si>
    <x:t>전남 목포시 삼학로 161 산정동</x:t>
  </x:si>
  <x:si>
    <x:t>전남 목포시 삼일로9번길 19 .</x:t>
  </x:si>
  <x:si>
    <x:t xml:space="preserve">전남 목포시 삼학로16번길 5 </x:t>
  </x:si>
  <x:si>
    <x:t xml:space="preserve">전남 목포시 삼향천로91번길 10 </x:t>
  </x:si>
  <x:si>
    <x:t xml:space="preserve">전남 목포시 상리로9번길 13 </x:t>
  </x:si>
  <x:si>
    <x:t xml:space="preserve">전남 목포시 삼향천로 90-2 </x:t>
  </x:si>
  <x:si>
    <x:t>전남 목포시 석현로 28 206호</x:t>
  </x:si>
  <x:si>
    <x:t xml:space="preserve">전남 목포시 상리로9번길 8 </x:t>
  </x:si>
  <x:si>
    <x:t xml:space="preserve">전남 목포시 상리로1번길 13 </x:t>
  </x:si>
  <x:si>
    <x:t>전남 목포시 송림로 18-5 .</x:t>
  </x:si>
  <x:si>
    <x:t>전남 목포시 송림로 48 1층</x:t>
  </x:si>
  <x:si>
    <x:t>전남 목포시 송림로 57 1층 좌측</x:t>
  </x:si>
  <x:si>
    <x:t xml:space="preserve">전남 목포시 상동로40번길 6-1 </x:t>
  </x:si>
  <x:si>
    <x:t xml:space="preserve">전남 목포시 석현로35번길 3 </x:t>
  </x:si>
  <x:si>
    <x:t xml:space="preserve">전남 목포시 섶나루길 126 </x:t>
  </x:si>
  <x:si>
    <x:t>전남 목포시 송림로 8 (용당동)</x:t>
  </x:si>
  <x:si>
    <x:t xml:space="preserve">전남 목포시 삼향천로91번길 16 </x:t>
  </x:si>
  <x:si>
    <x:t xml:space="preserve">전남 목포시 송림로41번길 3 </x:t>
  </x:si>
  <x:si>
    <x:t xml:space="preserve">전남 목포시 석현로45번길 14 </x:t>
  </x:si>
  <x:si>
    <x:t>전남 목포시 상동로 10 1층</x:t>
  </x:si>
  <x:si>
    <x:t xml:space="preserve">전남 목포시 삼향천로91번길 20 </x:t>
  </x:si>
  <x:si>
    <x:t>전남 목포시 상리로1번길 14 1층</x:t>
  </x:si>
  <x:si>
    <x:t xml:space="preserve">전남 목포시 삼향천로91번길 26 </x:t>
  </x:si>
  <x:si>
    <x:t xml:space="preserve">전남 목포시 상리로9번길 7 </x:t>
  </x:si>
  <x:si>
    <x:t xml:space="preserve">전남 목포시 삼향천로91번길 2 </x:t>
  </x:si>
  <x:si>
    <x:t xml:space="preserve">전남 목포시 상리로1번길 9 </x:t>
  </x:si>
  <x:si>
    <x:t>전남 목포시 소영길 3-1 .</x:t>
  </x:si>
  <x:si>
    <x:t>전남 목포시 소영길 46-1 1층</x:t>
  </x:si>
  <x:si>
    <x:t xml:space="preserve">전남 목포시 삼향천로 106 </x:t>
  </x:si>
  <x:si>
    <x:t>전남 목포시 석현로 38 201호</x:t>
  </x:si>
  <x:si>
    <x:t xml:space="preserve">전남 목포시 소영길 69-7 </x:t>
  </x:si>
  <x:si>
    <x:t xml:space="preserve">전남 목포시 상리로9번길 22 </x:t>
  </x:si>
  <x:si>
    <x:t>전남 목포시 송림로 16 용담동</x:t>
  </x:si>
  <x:si>
    <x:t xml:space="preserve">전남 목포시 송림로 18-5 </x:t>
  </x:si>
  <x:si>
    <x:t>전남 목포시 송림로 28 (용당동)</x:t>
  </x:si>
  <x:si>
    <x:t xml:space="preserve">전남 목포시 수문로20번길 4-1 </x:t>
  </x:si>
  <x:si>
    <x:t xml:space="preserve">전남 목포시 수강로4번길 4-1 </x:t>
  </x:si>
  <x:si>
    <x:t xml:space="preserve">전남 목포시 수강로3번길 12 </x:t>
  </x:si>
  <x:si>
    <x:t xml:space="preserve">전남 목포시 수문로20번길 6-2 </x:t>
  </x:si>
  <x:si>
    <x:t>전남 목포시 신흥로 14-1 3층</x:t>
  </x:si>
  <x:si>
    <x:t>전남 목포시 송림로55번길 11 .</x:t>
  </x:si>
  <x:si>
    <x:t xml:space="preserve">전남 목포시 수문로 15-1 </x:t>
  </x:si>
  <x:si>
    <x:t xml:space="preserve">전남 목포시 수문로 56-2 </x:t>
  </x:si>
  <x:si>
    <x:t xml:space="preserve">전남 목포시 수문로20번길 5-2 </x:t>
  </x:si>
  <x:si>
    <x:t xml:space="preserve">전남 목포시 수문로 95-3 </x:t>
  </x:si>
  <x:si>
    <x:t xml:space="preserve">전남 목포시 수문로 16-1 </x:t>
  </x:si>
  <x:si>
    <x:t>전남 목포시 수문로 32 108호</x:t>
  </x:si>
  <x:si>
    <x:t xml:space="preserve">전남 목포시 수문로20번길 3-1 </x:t>
  </x:si>
  <x:si>
    <x:t xml:space="preserve">전남 목포시 신촌로 25-2 </x:t>
  </x:si>
  <x:si>
    <x:t xml:space="preserve">전남 목포시 수문로83번길 3 </x:t>
  </x:si>
  <x:si>
    <x:t xml:space="preserve">전남 목포시 수강로12번길 3-1 </x:t>
  </x:si>
  <x:si>
    <x:t>전남 목포시 신흥로 10-1 1층</x:t>
  </x:si>
  <x:si>
    <x:t xml:space="preserve">전남 목포시 수문로20번길 3-2 </x:t>
  </x:si>
  <x:si>
    <x:t>전남 목포시 수문로 49-1 남교동</x:t>
  </x:si>
  <x:si>
    <x:t xml:space="preserve">전남 목포시 수문로20번길 8 </x:t>
  </x:si>
  <x:si>
    <x:t>전남 목포시 신흥로 10-1 2층</x:t>
  </x:si>
  <x:si>
    <x:t xml:space="preserve">전남 목포시 신촌로 27-1 </x:t>
  </x:si>
  <x:si>
    <x:t>전남 목포시 신흥로 12 상동</x:t>
  </x:si>
  <x:si>
    <x:t>전남 목포시 수문로 63 .1층</x:t>
  </x:si>
  <x:si>
    <x:t>전남 목포시 신흥로 29 106</x:t>
  </x:si>
  <x:si>
    <x:t>전남 목포시 신흥로 30 4층</x:t>
  </x:si>
  <x:si>
    <x:t>전남 목포시 수강로4번길 19 2층</x:t>
  </x:si>
  <x:si>
    <x:t>전남 목포시 수문로 48-2 .</x:t>
  </x:si>
  <x:si>
    <x:t xml:space="preserve">전남 목포시 신지마을1길 52 </x:t>
  </x:si>
  <x:si>
    <x:t xml:space="preserve">전남 목포시 수문로 23-1 </x:t>
  </x:si>
  <x:si>
    <x:t xml:space="preserve">전남 목포시 신촌로2번길 4-1 </x:t>
  </x:si>
  <x:si>
    <x:t xml:space="preserve">전남 목포시 신흥로 14-1 </x:t>
  </x:si>
  <x:si>
    <x:t xml:space="preserve">전남 목포시 양을로242번길 2 </x:t>
  </x:si>
  <x:si>
    <x:t xml:space="preserve">전남 목포시 신흥로69번길 4 </x:t>
  </x:si>
  <x:si>
    <x:t>전남 목포시 양을로 139-1 2층</x:t>
  </x:si>
  <x:si>
    <x:t>전남 목포시 연산로 191-4 1층</x:t>
  </x:si>
  <x:si>
    <x:t>전남 목포시 연산로 226 .</x:t>
  </x:si>
  <x:si>
    <x:t xml:space="preserve">전남 목포시 신흥로83번길 27 </x:t>
  </x:si>
  <x:si>
    <x:t>전남 목포시 양을로 264 2층</x:t>
  </x:si>
  <x:si>
    <x:t>전남 목포시 신흥로 98 2층</x:t>
  </x:si>
  <x:si>
    <x:t xml:space="preserve">전남 목포시 양을로236번길 5 </x:t>
  </x:si>
  <x:si>
    <x:t>전남 목포시 양을로 270 .</x:t>
  </x:si>
  <x:si>
    <x:t xml:space="preserve">전남 목포시 양을로 139-1 </x:t>
  </x:si>
  <x:si>
    <x:t>전남 목포시 양을로53번길 2 2층</x:t>
  </x:si>
  <x:si>
    <x:t>전남 목포시 신흥로 42-1 지하동</x:t>
  </x:si>
  <x:si>
    <x:t xml:space="preserve">전남 목포시 신흥로45번길 13 </x:t>
  </x:si>
  <x:si>
    <x:t>전남 목포시 양을로33번길 8 2층</x:t>
  </x:si>
  <x:si>
    <x:t>전남 목포시 양을로 200-1 1층</x:t>
  </x:si>
  <x:si>
    <x:t>전남 목포시 양을로 151 1층</x:t>
  </x:si>
  <x:si>
    <x:t>전남 목포시 양을로 135 2층</x:t>
  </x:si>
  <x:si>
    <x:t>전남 목포시 신흥로 62-1 401</x:t>
  </x:si>
  <x:si>
    <x:t xml:space="preserve">전남 목포시 양을로 137-2 </x:t>
  </x:si>
  <x:si>
    <x:t>전남 목포시 신흥로45번길 16 .</x:t>
  </x:si>
  <x:si>
    <x:t>전남 목포시 양을로41번길 1 .</x:t>
  </x:si>
  <x:si>
    <x:t xml:space="preserve">전남 목포시 연산로 191-4 </x:t>
  </x:si>
  <x:si>
    <x:t>전남 목포시 연산로 191-4 1동</x:t>
  </x:si>
  <x:si>
    <x:t>전남 목포시 연산로 218 .</x:t>
  </x:si>
  <x:si>
    <x:t>전남 목포시 신흥로 42 3층</x:t>
  </x:si>
  <x:si>
    <x:t>전남 목포시 신흥로 44 1층</x:t>
  </x:si>
  <x:si>
    <x:t xml:space="preserve">전남 목포시 신흥로 62-1 </x:t>
  </x:si>
  <x:si>
    <x:t xml:space="preserve">전남 목포시 신흥로 42-1 </x:t>
  </x:si>
  <x:si>
    <x:t>전남 목포시 양을로 145-1 .</x:t>
  </x:si>
  <x:si>
    <x:t>전남 목포시 양을로 206 1층</x:t>
  </x:si>
  <x:si>
    <x:t xml:space="preserve">전남 목포시 양을로 54-1 </x:t>
  </x:si>
  <x:si>
    <x:t>전남 목포시 영산로 204 .</x:t>
  </x:si>
  <x:si>
    <x:t xml:space="preserve">전남 목포시 영산로 112-1 </x:t>
  </x:si>
  <x:si>
    <x:t>전남 목포시 연산백련로 33 1층</x:t>
  </x:si>
  <x:si>
    <x:t>전남 목포시 영산로 166-1 .</x:t>
  </x:si>
  <x:si>
    <x:t>전남 목포시 영산로 136 3층</x:t>
  </x:si>
  <x:si>
    <x:t>전남 목포시 영산로 246-1 7층</x:t>
  </x:si>
  <x:si>
    <x:t xml:space="preserve">전남 목포시 영산로 152-3 </x:t>
  </x:si>
  <x:si>
    <x:t>전남 목포시 영산로 248 1층</x:t>
  </x:si>
  <x:si>
    <x:t>전남 목포시 영산로 193 1층</x:t>
  </x:si>
  <x:si>
    <x:t>전남 목포시 영산로 265 ,1층</x:t>
  </x:si>
  <x:si>
    <x:t>전남 목포시 영산로 153 .</x:t>
  </x:si>
  <x:si>
    <x:t>전남 목포시 연산로 231 .</x:t>
  </x:si>
  <x:si>
    <x:t>전남 목포시 영산로 181 1층</x:t>
  </x:si>
  <x:si>
    <x:t xml:space="preserve">전남 목포시 영산로 246-1 </x:t>
  </x:si>
  <x:si>
    <x:t xml:space="preserve">전남 목포시 영산로 264-1 </x:t>
  </x:si>
  <x:si>
    <x:t>전남 목포시 연산로 246 가동</x:t>
  </x:si>
  <x:si>
    <x:t>전남 목포시 영산로 159 ,1층</x:t>
  </x:si>
  <x:si>
    <x:t>전남 목포시 영산로 279 ,9층</x:t>
  </x:si>
  <x:si>
    <x:t>전남 목포시 연산로 84 2층</x:t>
  </x:si>
  <x:si>
    <x:t>전남 목포시 연산백련로 35 1층</x:t>
  </x:si>
  <x:si>
    <x:t xml:space="preserve">전남 목포시 영산로 106-1 </x:t>
  </x:si>
  <x:si>
    <x:t xml:space="preserve">전남 목포시 연산백련로 29 </x:t>
  </x:si>
  <x:si>
    <x:t>전남 목포시 영산로 176 1층</x:t>
  </x:si>
  <x:si>
    <x:t xml:space="preserve">전남 목포시 연산로59번길 32 </x:t>
  </x:si>
  <x:si>
    <x:t xml:space="preserve">전남 목포시 영산로 170-1 </x:t>
  </x:si>
  <x:si>
    <x:t xml:space="preserve">전남 목포시 영산로 204-3 </x:t>
  </x:si>
  <x:si>
    <x:t xml:space="preserve">전남 목포시 영산로 204-4 </x:t>
  </x:si>
  <x:si>
    <x:t>전남 목포시 연산로 79 성광전기</x:t>
  </x:si>
  <x:si>
    <x:t>전남 목포시 영산로 246 1층</x:t>
  </x:si>
  <x:si>
    <x:t xml:space="preserve">전남 목포시 영산로 250-1 </x:t>
  </x:si>
  <x:si>
    <x:t>전남 목포시 영산로 246 801호</x:t>
  </x:si>
  <x:si>
    <x:t xml:space="preserve">전남 목포시 영산로 263-1 </x:t>
  </x:si>
  <x:si>
    <x:t>전남 목포시 영산로 658 .2층</x:t>
  </x:si>
  <x:si>
    <x:t xml:space="preserve">전남 목포시 영산로 519-2 </x:t>
  </x:si>
  <x:si>
    <x:t xml:space="preserve">전남 목포시 영산로 310-2 </x:t>
  </x:si>
  <x:si>
    <x:t>전남 목포시 영산로 623 1</x:t>
  </x:si>
  <x:si>
    <x:t>전남 목포시 영산로 695 2층</x:t>
  </x:si>
  <x:si>
    <x:t>전남 목포시 영산로 84 1층</x:t>
  </x:si>
  <x:si>
    <x:t>전남 목포시 영산로 343 1층</x:t>
  </x:si>
  <x:si>
    <x:t>전남 목포시 영산로 593 1층</x:t>
  </x:si>
  <x:si>
    <x:t>전남 목포시 영산로 337 .</x:t>
  </x:si>
  <x:si>
    <x:t>전남 목포시 영산로 701 1층</x:t>
  </x:si>
  <x:si>
    <x:t>전남 목포시 영산로 93-1 5층</x:t>
  </x:si>
  <x:si>
    <x:t xml:space="preserve">전남 목포시 영산로121번길 26 </x:t>
  </x:si>
  <x:si>
    <x:t>전남 목포시 영산로 343 4층</x:t>
  </x:si>
  <x:si>
    <x:t xml:space="preserve">전남 목포시 영산로 413-1 </x:t>
  </x:si>
  <x:si>
    <x:t xml:space="preserve">전남 목포시 영산로 304-1 </x:t>
  </x:si>
  <x:si>
    <x:t>전남 목포시 영산로 375 .</x:t>
  </x:si>
  <x:si>
    <x:t>전남 목포시 영산로 375 1층</x:t>
  </x:si>
  <x:si>
    <x:t xml:space="preserve">전남 목포시 영산로 769-6 </x:t>
  </x:si>
  <x:si>
    <x:t xml:space="preserve">전남 목포시 영산로121번길 8 </x:t>
  </x:si>
  <x:si>
    <x:t xml:space="preserve">전남 목포시 영산로245번길 3 </x:t>
  </x:si>
  <x:si>
    <x:t>전남 목포시 영산로 279 1층</x:t>
  </x:si>
  <x:si>
    <x:t>전남 목포시 영산로 339 3층</x:t>
  </x:si>
  <x:si>
    <x:t>전남 목포시 영산로 67-1 1층</x:t>
  </x:si>
  <x:si>
    <x:t>전남 목포시 영산로 284 1층</x:t>
  </x:si>
  <x:si>
    <x:t>전남 목포시 영산로 623 1층</x:t>
  </x:si>
  <x:si>
    <x:t>전남 목포시 영산로 287 .</x:t>
  </x:si>
  <x:si>
    <x:t>전남 목포시 영산로 477 상동</x:t>
  </x:si>
  <x:si>
    <x:t>전남 목포시 영산로 328 .</x:t>
  </x:si>
  <x:si>
    <x:t>전남 목포시 영산로 503 2층</x:t>
  </x:si>
  <x:si>
    <x:t xml:space="preserve">전남 목포시 영산로 749-5 </x:t>
  </x:si>
  <x:si>
    <x:t>전남 목포시 영산로 503 1층</x:t>
  </x:si>
  <x:si>
    <x:t xml:space="preserve">전남 목포시 영산로245번길 4 </x:t>
  </x:si>
  <x:si>
    <x:t xml:space="preserve">전남 목포시 영산로75번길 22 </x:t>
  </x:si>
  <x:si>
    <x:t xml:space="preserve">전남 목포시 영산로75번길 4 </x:t>
  </x:si>
  <x:si>
    <x:t>전남 목포시 영산로75번길 11 .</x:t>
  </x:si>
  <x:si>
    <x:t xml:space="preserve">전남 목포시 영산로307번길 21 </x:t>
  </x:si>
  <x:si>
    <x:t>전남 목포시 영산로75번길 3 .</x:t>
  </x:si>
  <x:si>
    <x:t xml:space="preserve">전남 목포시 영산로257번길 15 </x:t>
  </x:si>
  <x:si>
    <x:t xml:space="preserve">전남 목포시 영산로59번길 39 </x:t>
  </x:si>
  <x:si>
    <x:t xml:space="preserve">전남 목포시 영산로759번길 4 </x:t>
  </x:si>
  <x:si>
    <x:t xml:space="preserve">전남 목포시 영산로75번길 3-2 </x:t>
  </x:si>
  <x:si>
    <x:t xml:space="preserve">전남 목포시 영산로75번길 4-2 </x:t>
  </x:si>
  <x:si>
    <x:t>전남 목포시 영산로844번길 8 .</x:t>
  </x:si>
  <x:si>
    <x:t xml:space="preserve">전남 목포시 영산로59번길 5-2 </x:t>
  </x:si>
  <x:si>
    <x:t xml:space="preserve">전남 목포시 영산로258번길 1 </x:t>
  </x:si>
  <x:si>
    <x:t xml:space="preserve">전남 목포시 영산로87번길 9 </x:t>
  </x:si>
  <x:si>
    <x:t>전남 목포시 옥암로 103 102호</x:t>
  </x:si>
  <x:si>
    <x:t xml:space="preserve">전남 목포시 영산로245번길 9 </x:t>
  </x:si>
  <x:si>
    <x:t>전남 목포시 옥암로 106 2층</x:t>
  </x:si>
  <x:si>
    <x:t xml:space="preserve">전남 목포시 영산로565번길 9 </x:t>
  </x:si>
  <x:si>
    <x:t xml:space="preserve">전남 목포시 영산로75번길 27 </x:t>
  </x:si>
  <x:si>
    <x:t>전남 목포시 옥암로 120-1 1층</x:t>
  </x:si>
  <x:si>
    <x:t>전남 목포시 옥암로 143 2층</x:t>
  </x:si>
  <x:si>
    <x:t xml:space="preserve">전남 목포시 영산로59번길 1-2 </x:t>
  </x:si>
  <x:si>
    <x:t xml:space="preserve">전남 목포시 영산로329번길 9 </x:t>
  </x:si>
  <x:si>
    <x:t xml:space="preserve">전남 목포시 영산로59번길 30 </x:t>
  </x:si>
  <x:si>
    <x:t xml:space="preserve">전남 목포시 영산로609번길 14 </x:t>
  </x:si>
  <x:si>
    <x:t>전남 목포시 영산로245번길 9 .</x:t>
  </x:si>
  <x:si>
    <x:t xml:space="preserve">전남 목포시 영산로257번길 4 </x:t>
  </x:si>
  <x:si>
    <x:t xml:space="preserve">전남 목포시 영산로609번길 5 </x:t>
  </x:si>
  <x:si>
    <x:t>전남 목포시 영산로245번길 4 .</x:t>
  </x:si>
  <x:si>
    <x:t>전남 목포시 영산로59번길 6 2층</x:t>
  </x:si>
  <x:si>
    <x:t xml:space="preserve">전남 목포시 영산로245번길 8 </x:t>
  </x:si>
  <x:si>
    <x:t xml:space="preserve">전남 목포시 영산로75번길 20 </x:t>
  </x:si>
  <x:si>
    <x:t>전남 목포시 옥암로 78 1층</x:t>
  </x:si>
  <x:si>
    <x:t>전남 목포시 옥암로 181 .</x:t>
  </x:si>
  <x:si>
    <x:t>전남 목포시 옥암로 95 1225</x:t>
  </x:si>
  <x:si>
    <x:t>전남 목포시 옥암로 147 1층</x:t>
  </x:si>
  <x:si>
    <x:t xml:space="preserve">전남 목포시 옥암로124번길 35 </x:t>
  </x:si>
  <x:si>
    <x:t xml:space="preserve">전남 목포시 옥암로124번길 33 </x:t>
  </x:si>
  <x:si>
    <x:t>전남 목포시 옥암로 179 179</x:t>
  </x:si>
  <x:si>
    <x:t xml:space="preserve">전남 목포시 옥암로186번길 5 </x:t>
  </x:si>
  <x:si>
    <x:t xml:space="preserve">전남 목포시 옥암로96번길 1 </x:t>
  </x:si>
  <x:si>
    <x:t>전남 목포시 옥암로 77-1 1층</x:t>
  </x:si>
  <x:si>
    <x:t>전남 목포시 옥암로 83 1층</x:t>
  </x:si>
  <x:si>
    <x:t xml:space="preserve">전남 목포시 옥암로 28-1 </x:t>
  </x:si>
  <x:si>
    <x:t xml:space="preserve">전남 목포시 옥암로96번길 22 </x:t>
  </x:si>
  <x:si>
    <x:t>전남 목포시 옥암로 181 나동1층</x:t>
  </x:si>
  <x:si>
    <x:t>전남 목포시 옥암로 20 1층</x:t>
  </x:si>
  <x:si>
    <x:t>전남 목포시 옥암로 173 2층</x:t>
  </x:si>
  <x:si>
    <x:t>전남 목포시 온금길 20 (온금동)</x:t>
  </x:si>
  <x:si>
    <x:t xml:space="preserve">전남 목포시 옥암로 200-1 </x:t>
  </x:si>
  <x:si>
    <x:t>전남 목포시 옥암로 41 1층</x:t>
  </x:si>
  <x:si>
    <x:t>전남 목포시 용당로 14 1층</x:t>
  </x:si>
  <x:si>
    <x:t>전남 목포시 용당로 169 2층</x:t>
  </x:si>
  <x:si>
    <x:t>전남 목포시 용당로 224-1 1층</x:t>
  </x:si>
  <x:si>
    <x:t>전남 목포시 옥암로 95 1112</x:t>
  </x:si>
  <x:si>
    <x:t>전남 목포시 옥암로 71 1동2층</x:t>
  </x:si>
  <x:si>
    <x:t>전남 목포시 용당로 234 3층</x:t>
  </x:si>
  <x:si>
    <x:t>전남 목포시 용당로 243 .</x:t>
  </x:si>
  <x:si>
    <x:t>전남 목포시 용당로 243 1층</x:t>
  </x:si>
  <x:si>
    <x:t>전남 목포시 용당로 256 1층</x:t>
  </x:si>
  <x:si>
    <x:t>전남 목포시 용당로 266 1층</x:t>
  </x:si>
  <x:si>
    <x:t>전남 목포시 용당로 281 101호</x:t>
  </x:si>
  <x:si>
    <x:t>전남 목포시 옥암로 200 1층</x:t>
  </x:si>
  <x:si>
    <x:t xml:space="preserve">전남 목포시 용당로 322-3 </x:t>
  </x:si>
  <x:si>
    <x:t>전남 목포시 용당로 96 용당동</x:t>
  </x:si>
  <x:si>
    <x:t>전남 목포시 용해로 93-1 ,</x:t>
  </x:si>
  <x:si>
    <x:t xml:space="preserve">전남 목포시 원산로145번길 12 </x:t>
  </x:si>
  <x:si>
    <x:t xml:space="preserve">전남 목포시 원산로59번길 29 </x:t>
  </x:si>
  <x:si>
    <x:t>전남 목포시 용당로 79 ,1층</x:t>
  </x:si>
  <x:si>
    <x:t>전남 목포시 원산로 59 (산정동)</x:t>
  </x:si>
  <x:si>
    <x:t>전남 목포시 원산로145번길 6 1</x:t>
  </x:si>
  <x:si>
    <x:t xml:space="preserve">전남 목포시 용당로305번길 35 </x:t>
  </x:si>
  <x:si>
    <x:t>전남 목포시 원산로59번길 39 .</x:t>
  </x:si>
  <x:si>
    <x:t xml:space="preserve">전남 목포시 원산로69번길 28 </x:t>
  </x:si>
  <x:si>
    <x:t xml:space="preserve">전남 목포시 원산로85번길 19 </x:t>
  </x:si>
  <x:si>
    <x:t xml:space="preserve">전남 목포시 원산로145번길 6 </x:t>
  </x:si>
  <x:si>
    <x:t xml:space="preserve">전남 목포시 원산중앙로 22 </x:t>
  </x:si>
  <x:si>
    <x:t>전남 목포시 용당로 96 1층</x:t>
  </x:si>
  <x:si>
    <x:t xml:space="preserve">전남 목포시 용당로331번길 88 </x:t>
  </x:si>
  <x:si>
    <x:t>전남 목포시 용해지구로 6 1층</x:t>
  </x:si>
  <x:si>
    <x:t>전남 목포시 원산로 131 1층</x:t>
  </x:si>
  <x:si>
    <x:t xml:space="preserve">전남 목포시 원산중앙로 109-1 </x:t>
  </x:si>
  <x:si>
    <x:t>전남 목포시 용당로 57 (산정동)</x:t>
  </x:si>
  <x:si>
    <x:t xml:space="preserve">전남 목포시 용당로216번길 1 </x:t>
  </x:si>
  <x:si>
    <x:t xml:space="preserve">전남 목포시 용당로280번길 2 </x:t>
  </x:si>
  <x:si>
    <x:t>전남 목포시 용당로 339 4층2호</x:t>
  </x:si>
  <x:si>
    <x:t xml:space="preserve">전남 목포시 용해지구로 12 </x:t>
  </x:si>
  <x:si>
    <x:t>전남 목포시 원산로47번길 1 1층</x:t>
  </x:si>
  <x:si>
    <x:t xml:space="preserve">전남 목포시 원산로59번길 32 </x:t>
  </x:si>
  <x:si>
    <x:t>전남 목포시 용당로 51 (산정동)</x:t>
  </x:si>
  <x:si>
    <x:t xml:space="preserve">전남 목포시 원산로70번길 5 </x:t>
  </x:si>
  <x:si>
    <x:t xml:space="preserve">전남 목포시 원산중앙로 28 </x:t>
  </x:si>
  <x:si>
    <x:t>전남 목포시 용당로 51 1층</x:t>
  </x:si>
  <x:si>
    <x:t xml:space="preserve">전남 목포시 용당로252번길 9 </x:t>
  </x:si>
  <x:si>
    <x:t xml:space="preserve">전남 목포시 원산중앙로 32 </x:t>
  </x:si>
  <x:si>
    <x:t>전남 목포시 원산중앙로 44 2층</x:t>
  </x:si>
  <x:si>
    <x:t xml:space="preserve">전남 목포시 유동로 15-7 </x:t>
  </x:si>
  <x:si>
    <x:t>전남 목포시 원산중앙로 51 14</x:t>
  </x:si>
  <x:si>
    <x:t xml:space="preserve">전남 목포시 원산중앙로 89 </x:t>
  </x:si>
  <x:si>
    <x:t>전남 목포시 원산중앙로 51 27호</x:t>
  </x:si>
  <x:si>
    <x:t>전남 목포시 원형로 34 1층 5호</x:t>
  </x:si>
  <x:si>
    <x:t>전남 목포시 이로로 3 용해동</x:t>
  </x:si>
  <x:si>
    <x:t xml:space="preserve">전남 목포시 입암로42번길 25 </x:t>
  </x:si>
  <x:si>
    <x:t>전남 목포시 이로로9번길 12 1</x:t>
  </x:si>
  <x:si>
    <x:t>전남 목포시 자유로 106 더쿡</x:t>
  </x:si>
  <x:si>
    <x:t xml:space="preserve">전남 목포시 입암로42번길 8 </x:t>
  </x:si>
  <x:si>
    <x:t>전남 목포시 원산중앙로 58-1 .</x:t>
  </x:si>
  <x:si>
    <x:t xml:space="preserve">전남 목포시 입암로4번길 26 </x:t>
  </x:si>
  <x:si>
    <x:t xml:space="preserve">전남 목포시 입암로4번길 30-1 </x:t>
  </x:si>
  <x:si>
    <x:t xml:space="preserve">전남 목포시 원산중앙로 87 </x:t>
  </x:si>
  <x:si>
    <x:t>전남 목포시 원산중앙로 96 1호</x:t>
  </x:si>
  <x:si>
    <x:t xml:space="preserve">전남 목포시 원산중앙로 8-3 </x:t>
  </x:si>
  <x:si>
    <x:t xml:space="preserve">전남 목포시 이로로9번길 6 </x:t>
  </x:si>
  <x:si>
    <x:t>전남 목포시 원형동로 17 1층</x:t>
  </x:si>
  <x:si>
    <x:t>전남 목포시 원형동로 9 103호</x:t>
  </x:si>
  <x:si>
    <x:t>전남 목포시 원형동로 35 3층</x:t>
  </x:si>
  <x:si>
    <x:t>전남 목포시 이로로9번길 12 ,</x:t>
  </x:si>
  <x:si>
    <x:t>전남 목포시 원형동로 16 2층</x:t>
  </x:si>
  <x:si>
    <x:t>전남 목포시 원산중앙로 89 104</x:t>
  </x:si>
  <x:si>
    <x:t xml:space="preserve">전남 목포시 원산중앙로17번길 1 </x:t>
  </x:si>
  <x:si>
    <x:t>전남 목포시 입암로20번길 19 .</x:t>
  </x:si>
  <x:si>
    <x:t>전남 목포시 입암로 12 2층</x:t>
  </x:si>
  <x:si>
    <x:t>전남 목포시 입암로42번길 2 상동</x:t>
  </x:si>
  <x:si>
    <x:t>전남 목포시 입암로20번길 1 1층</x:t>
  </x:si>
  <x:si>
    <x:t xml:space="preserve">전남 목포시 입암로42번길 30 </x:t>
  </x:si>
  <x:si>
    <x:t xml:space="preserve">전남 목포시 원산중앙로 59 </x:t>
  </x:si>
  <x:si>
    <x:t>전남 목포시 입암천남로 57 .</x:t>
  </x:si>
  <x:si>
    <x:t xml:space="preserve">전남 목포시 원산중앙로 51 </x:t>
  </x:si>
  <x:si>
    <x:t xml:space="preserve">전남 목포시 장미로 28-1 </x:t>
  </x:si>
  <x:si>
    <x:t>전남 목포시 장미로 25 동성빌딩</x:t>
  </x:si>
  <x:si>
    <x:t>전남 목포시 자유로 144 .</x:t>
  </x:si>
  <x:si>
    <x:t>전남 목포시 장미로 29 1층</x:t>
  </x:si>
  <x:si>
    <x:t>전남 목포시 죽교천로 8 (죽교동)</x:t>
  </x:si>
  <x:si>
    <x:t>전남 목포시 장미로 96 2층 1호</x:t>
  </x:si>
  <x:si>
    <x:t>전남 목포시 자유로20번길 16 .</x:t>
  </x:si>
  <x:si>
    <x:t xml:space="preserve">전남 목포시 죽교천로122번길 5 </x:t>
  </x:si>
  <x:si>
    <x:t>전남 목포시 자유로 61 1층</x:t>
  </x:si>
  <x:si>
    <x:t>전남 목포시 자유로 154 1층</x:t>
  </x:si>
  <x:si>
    <x:t>전남 목포시 장미로 48 101호</x:t>
  </x:si>
  <x:si>
    <x:t>전남 목포시 장미로 96 2층</x:t>
  </x:si>
  <x:si>
    <x:t xml:space="preserve">전남 목포시 자유로71번길 5 </x:t>
  </x:si>
  <x:si>
    <x:t xml:space="preserve">전남 목포시 자유로9번길 1-2 </x:t>
  </x:si>
  <x:si>
    <x:t>전남 목포시 장미로 114 .</x:t>
  </x:si>
  <x:si>
    <x:t>전남 목포시 자유로 122 1층9호</x:t>
  </x:si>
  <x:si>
    <x:t>전남 목포시 장미로 51 3호</x:t>
  </x:si>
  <x:si>
    <x:t>전남 목포시 장미로 74 2층</x:t>
  </x:si>
  <x:si>
    <x:t>전남 목포시 장미로 30 1층</x:t>
  </x:si>
  <x:si>
    <x:t>전남 목포시 장미로 47 1층</x:t>
  </x:si>
  <x:si>
    <x:t xml:space="preserve">전남 목포시 정의로 4-10 </x:t>
  </x:si>
  <x:si>
    <x:t>전남 목포시 장미로 38 102호</x:t>
  </x:si>
  <x:si>
    <x:t xml:space="preserve">전남 목포시 정의로 4-13 </x:t>
  </x:si>
  <x:si>
    <x:t>전남 목포시 장미로 20 101호</x:t>
  </x:si>
  <x:si>
    <x:t xml:space="preserve">전남 목포시 죽교길11번길 11 </x:t>
  </x:si>
  <x:si>
    <x:t xml:space="preserve">전남 목포시 자유로 140-1 </x:t>
  </x:si>
  <x:si>
    <x:t>전남 목포시 장미로 28 상동</x:t>
  </x:si>
  <x:si>
    <x:t>전남 목포시 장미로 51 ,3호</x:t>
  </x:si>
  <x:si>
    <x:t>전남 목포시 장미로 85 1층 일부</x:t>
  </x:si>
  <x:si>
    <x:t xml:space="preserve">전남 목포시 죽교천로 25-1 </x:t>
  </x:si>
  <x:si>
    <x:t xml:space="preserve">전남 목포시 죽교천로122번길 1 </x:t>
  </x:si>
  <x:si>
    <x:t xml:space="preserve">전남 목포시 죽산로40번길 16 </x:t>
  </x:si>
  <x:si>
    <x:t>전남 목포시 통일대로 101 2층</x:t>
  </x:si>
  <x:si>
    <x:t xml:space="preserve">전남 목포시 청호로 31-1 </x:t>
  </x:si>
  <x:si>
    <x:t>전남 목포시 청호로 101 1층</x:t>
  </x:si>
  <x:si>
    <x:t>전남 목포시 중화길 42-1 지하층</x:t>
  </x:si>
  <x:si>
    <x:t>전남 목포시 청호로 83 1층</x:t>
  </x:si>
  <x:si>
    <x:t>전남 목포시 죽산로40번길 7 1층</x:t>
  </x:si>
  <x:si>
    <x:t xml:space="preserve">전남 목포시 청호로 107-1 </x:t>
  </x:si>
  <x:si>
    <x:t>전남 목포시 죽선로 44 (죽교동)</x:t>
  </x:si>
  <x:si>
    <x:t xml:space="preserve">전남 목포시 청호로118번길 1 </x:t>
  </x:si>
  <x:si>
    <x:t>전남 목포시 청호로 192 193</x:t>
  </x:si>
  <x:si>
    <x:t xml:space="preserve">전남 목포시 터진목로 17-1 </x:t>
  </x:si>
  <x:si>
    <x:t>전남 목포시 청호로 153 1층</x:t>
  </x:si>
  <x:si>
    <x:t>전남 목포시 텃골로33번길 10 .</x:t>
  </x:si>
  <x:si>
    <x:t xml:space="preserve">전남 목포시 청호로 167-1 </x:t>
  </x:si>
  <x:si>
    <x:t>전남 목포시 청호로 132 1층</x:t>
  </x:si>
  <x:si>
    <x:t>전남 목포시 청호로 109 1층</x:t>
  </x:si>
  <x:si>
    <x:t>전남 목포시 죽산로40번길 7 .</x:t>
  </x:si>
  <x:si>
    <x:t>전남 목포시 청호로 83 (대성동)</x:t>
  </x:si>
  <x:si>
    <x:t>전남 목포시 청호로 124-1 3층</x:t>
  </x:si>
  <x:si>
    <x:t>전남 목포시 청호로 154-1 2층</x:t>
  </x:si>
  <x:si>
    <x:t>전남 목포시 중화길18번길 9 소녀</x:t>
  </x:si>
  <x:si>
    <x:t>전남 목포시 청호로 119 2층</x:t>
  </x:si>
  <x:si>
    <x:t xml:space="preserve">전남 목포시 차범석길 13-4 </x:t>
  </x:si>
  <x:si>
    <x:t>전남 목포시 청호로 177 102호</x:t>
  </x:si>
  <x:si>
    <x:t>전남 목포시 청호로 179 1층</x:t>
  </x:si>
  <x:si>
    <x:t>전남 목포시 청호로 116 산정동</x:t>
  </x:si>
  <x:si>
    <x:t xml:space="preserve">전남 목포시 청호로136번길 11 </x:t>
  </x:si>
  <x:si>
    <x:t>전남 목포시 청호로 140 1층</x:t>
  </x:si>
  <x:si>
    <x:t>전남 목포시 청호로54번길 2 .</x:t>
  </x:si>
  <x:si>
    <x:t>전남 목포시 터진목로 17 2층</x:t>
  </x:si>
  <x:si>
    <x:t xml:space="preserve">전남 목포시 텃골로33번길 53 </x:t>
  </x:si>
  <x:si>
    <x:t xml:space="preserve">전남 목포시 통일대로 100 </x:t>
  </x:si>
  <x:si>
    <x:t xml:space="preserve">전남 목포시 평화로73번길 33 </x:t>
  </x:si>
  <x:si>
    <x:t>전남 목포시 통일대로 30 2층</x:t>
  </x:si>
  <x:si>
    <x:t>전남 목포시 통일대로 108 1층</x:t>
  </x:si>
  <x:si>
    <x:t>전남 목포시 통일대로 11 1층</x:t>
  </x:si>
  <x:si>
    <x:t>전남 목포시 통일대로 48 1층</x:t>
  </x:si>
  <x:si>
    <x:t xml:space="preserve">전남 목포시 통일대로37번길 33 </x:t>
  </x:si>
  <x:si>
    <x:t>전남 목포시 통일대로 38 상동</x:t>
  </x:si>
  <x:si>
    <x:t>전남 목포시 평화로 52 1002호</x:t>
  </x:si>
  <x:si>
    <x:t>전남 목포시 평화로73번길 33 .</x:t>
  </x:si>
  <x:si>
    <x:t xml:space="preserve">전남 목포시 통일대로 29-1 </x:t>
  </x:si>
  <x:si>
    <x:t xml:space="preserve">전남 목포시 통일대로 42-1 </x:t>
  </x:si>
  <x:si>
    <x:t>전남 목포시 통일대로 38 1층</x:t>
  </x:si>
  <x:si>
    <x:t>전남 목포시 통일대로 81-1 .</x:t>
  </x:si>
  <x:si>
    <x:t>전남 목포시 통일대로 53 1층</x:t>
  </x:si>
  <x:si>
    <x:t>전남 목포시 통일대로 63 상동</x:t>
  </x:si>
  <x:si>
    <x:t xml:space="preserve">전남 목포시 통일대로 108 </x:t>
  </x:si>
  <x:si>
    <x:t>전남 목포시 통일대로 49-1 1층</x:t>
  </x:si>
  <x:si>
    <x:t xml:space="preserve">전남 목포시 통일대로37번길 15 </x:t>
  </x:si>
  <x:si>
    <x:t xml:space="preserve">전남 목포시 통일대로75번길 11 </x:t>
  </x:si>
  <x:si>
    <x:t xml:space="preserve">전남 목포시 통일대로75번길 33 </x:t>
  </x:si>
  <x:si>
    <x:t>전남 목포시 평화로 103 3층</x:t>
  </x:si>
  <x:si>
    <x:t>전남 목포시 평화로 12 2층</x:t>
  </x:si>
  <x:si>
    <x:t>전남 목포시 평화로 38 5층</x:t>
  </x:si>
  <x:si>
    <x:t>전남 목포시 평화로 51 ,4층</x:t>
  </x:si>
  <x:si>
    <x:t xml:space="preserve">전남 목포시 평화로20번길 12 </x:t>
  </x:si>
  <x:si>
    <x:t>전남 목포시 통일대로 63 라동</x:t>
  </x:si>
  <x:si>
    <x:t>전남 목포시 통일대로 25 3층</x:t>
  </x:si>
  <x:si>
    <x:t xml:space="preserve">전남 목포시 평화로20번길 2 </x:t>
  </x:si>
  <x:si>
    <x:t>전남 목포시 평화로 104 2층</x:t>
  </x:si>
  <x:si>
    <x:t>전남 목포시 통일대로 48 .</x:t>
  </x:si>
  <x:si>
    <x:t xml:space="preserve">전남 목포시 평화로43번길 8 </x:t>
  </x:si>
  <x:si>
    <x:t>전남 목포시 평화로 55-1 2층</x:t>
  </x:si>
  <x:si>
    <x:t>전남 목포시 하당로 181 .</x:t>
  </x:si>
  <x:si>
    <x:t xml:space="preserve">전남 목포시 하당남부로 34 </x:t>
  </x:si>
  <x:si>
    <x:t>전남 목포시 하당로 212 .</x:t>
  </x:si>
  <x:si>
    <x:t>전남 목포시 하당로 254 2층</x:t>
  </x:si>
  <x:si>
    <x:t>전남 목포시 하당로 94 1층</x:t>
  </x:si>
  <x:si>
    <x:t>전남 목포시 하당로 207 102호</x:t>
  </x:si>
  <x:si>
    <x:t xml:space="preserve">전남 목포시 하당로 207-1 </x:t>
  </x:si>
  <x:si>
    <x:t>전남 목포시 포미로 19 103호</x:t>
  </x:si>
  <x:si>
    <x:t xml:space="preserve">전남 목포시 하당로 195-1 </x:t>
  </x:si>
  <x:si>
    <x:t>전남 목포시 하당로 145 .</x:t>
  </x:si>
  <x:si>
    <x:t>전남 목포시 하당로 194 1층</x:t>
  </x:si>
  <x:si>
    <x:t xml:space="preserve">전남 목포시 하당로 145-1 </x:t>
  </x:si>
  <x:si>
    <x:t>전남 목포시 하당로 292 703호</x:t>
  </x:si>
  <x:si>
    <x:t>전남 목포시 하당로 98 1층</x:t>
  </x:si>
  <x:si>
    <x:t xml:space="preserve">전남 목포시 하당로213번길 16 </x:t>
  </x:si>
  <x:si>
    <x:t>전남 목포시 하당로 225 102호</x:t>
  </x:si>
  <x:si>
    <x:t xml:space="preserve">전남 목포시 하당로213번길 5 </x:t>
  </x:si>
  <x:si>
    <x:t>전남 목포시 하당로 148 101호</x:t>
  </x:si>
  <x:si>
    <x:t xml:space="preserve">전남 목포시 포미로9번길 8-1 </x:t>
  </x:si>
  <x:si>
    <x:t>전남 목포시 포미로 11 1층</x:t>
  </x:si>
  <x:si>
    <x:t xml:space="preserve">전남 목포시 하당남부로 28 </x:t>
  </x:si>
  <x:si>
    <x:t xml:space="preserve">전남 목포시 하당로 98-1 </x:t>
  </x:si>
  <x:si>
    <x:t>전남 목포시 하당로 195-1 1층</x:t>
  </x:si>
  <x:si>
    <x:t xml:space="preserve">전남 목포시 하당로214번길 19 </x:t>
  </x:si>
  <x:si>
    <x:t>전남 목포시 하당로 311 1층</x:t>
  </x:si>
  <x:si>
    <x:t>전남 목포시 하당로 255 1층</x:t>
  </x:si>
  <x:si>
    <x:t xml:space="preserve">전남 목포시 하당로30번길 1 </x:t>
  </x:si>
  <x:si>
    <x:t xml:space="preserve">전남 목포시 하당로30번길 3 </x:t>
  </x:si>
  <x:si>
    <x:t xml:space="preserve">전남 목포시 하당로44번길 10 </x:t>
  </x:si>
  <x:si>
    <x:t xml:space="preserve">전남 목포시 하당로60번길 15 </x:t>
  </x:si>
  <x:si>
    <x:t>전남 목포시 하당로 72 102호</x:t>
  </x:si>
  <x:si>
    <x:t>전남 목포시 포미로 24 101호</x:t>
  </x:si>
  <x:si>
    <x:t>전남 무안군 무안읍 공항로 8 .</x:t>
  </x:si>
  <x:si>
    <x:t xml:space="preserve">전남 목포시 호남로52번길 20 </x:t>
  </x:si>
  <x:si>
    <x:t xml:space="preserve">전남 무안군 무안읍 백로로 4-1 </x:t>
  </x:si>
  <x:si>
    <x:t xml:space="preserve">전남 목포시 호남로 59-1 </x:t>
  </x:si>
  <x:si>
    <x:t xml:space="preserve">전남 무안군 무안읍 불무로 14 </x:t>
  </x:si>
  <x:si>
    <x:t xml:space="preserve">전남 무안군 무안읍 불무로 41 </x:t>
  </x:si>
  <x:si>
    <x:t xml:space="preserve">전남 무안군 무안읍 성동길 39 </x:t>
  </x:si>
  <x:si>
    <x:t xml:space="preserve">전남 무안군 무안읍 면성1길 24 </x:t>
  </x:si>
  <x:si>
    <x:t xml:space="preserve">전남 목포시 해안로 275-2 </x:t>
  </x:si>
  <x:si>
    <x:t xml:space="preserve">전남 무안군 무안읍 몽탄로 67 </x:t>
  </x:si>
  <x:si>
    <x:t>전남 목포시 호남로58번길 22 .</x:t>
  </x:si>
  <x:si>
    <x:t xml:space="preserve">전남 목포시 해안로249번길 18 </x:t>
  </x:si>
  <x:si>
    <x:t xml:space="preserve">전남 목포시 호남로58번길 28 </x:t>
  </x:si>
  <x:si>
    <x:t xml:space="preserve">전남 목포시 해양대학로 91 </x:t>
  </x:si>
  <x:si>
    <x:t xml:space="preserve">전남 무안군 무안읍 면성1길 23 </x:t>
  </x:si>
  <x:si>
    <x:t>전남 목포시 해안로 191 신안식당</x:t>
  </x:si>
  <x:si>
    <x:t xml:space="preserve">전남 목포시 해안로229번길 25 </x:t>
  </x:si>
  <x:si>
    <x:t xml:space="preserve">전남 목포시 하당로60번길 18 </x:t>
  </x:si>
  <x:si>
    <x:t xml:space="preserve">전남 목포시 호남로64번길 8 </x:t>
  </x:si>
  <x:si>
    <x:t xml:space="preserve">전남 무안군 무안읍 면성1길 71 </x:t>
  </x:si>
  <x:si>
    <x:t>전남 목포시 호남로52번길 1 1층</x:t>
  </x:si>
  <x:si>
    <x:t>전남 목포시 해안로 283 .</x:t>
  </x:si>
  <x:si>
    <x:t xml:space="preserve">전남 무안군 무안읍 무안로 521 </x:t>
  </x:si>
  <x:si>
    <x:t xml:space="preserve">전남 무안군 무안읍 무안로 561 </x:t>
  </x:si>
  <x:si>
    <x:t xml:space="preserve">전남 무안군 무안읍 면성1길 68 </x:t>
  </x:si>
  <x:si>
    <x:t xml:space="preserve">전남 무안군 망운면 송현길 80 </x:t>
  </x:si>
  <x:si>
    <x:t xml:space="preserve">전남 무안군 무안읍 공항로 4 </x:t>
  </x:si>
  <x:si>
    <x:t xml:space="preserve">전남 목포시 해안로229번길 2 </x:t>
  </x:si>
  <x:si>
    <x:t>전남 목포시 호남로58번길 26 .</x:t>
  </x:si>
  <x:si>
    <x:t xml:space="preserve">전남 무안군 무안읍 면성1길 86 </x:t>
  </x:si>
  <x:si>
    <x:t xml:space="preserve">전남 무안군 무안읍 무안로 342 </x:t>
  </x:si>
  <x:si>
    <x:t xml:space="preserve">전남 무안군 무안읍 공항로 10 </x:t>
  </x:si>
  <x:si>
    <x:t xml:space="preserve">전남 무안군 청계면 영산로1830 </x:t>
  </x:si>
  <x:si>
    <x:t xml:space="preserve">전남 무안군 청계면 영산로2136 </x:t>
  </x:si>
  <x:si>
    <x:t xml:space="preserve">전남 무안군 청계면 승달산길 41 </x:t>
  </x:si>
  <x:si>
    <x:t xml:space="preserve">전남 무안군 해제면 봉대로 31 </x:t>
  </x:si>
  <x:si>
    <x:t>전남 무안군 해제면 봉대로 31 .</x:t>
  </x:si>
  <x:si>
    <x:t xml:space="preserve">전남 무안군 무안읍 승달로 11 </x:t>
  </x:si>
  <x:si>
    <x:t xml:space="preserve">전남 무안군 삼향읍 남악4로 50 </x:t>
  </x:si>
  <x:si>
    <x:t xml:space="preserve">전남 무안군 삼향읍 대죽동로 23 </x:t>
  </x:si>
  <x:si>
    <x:t xml:space="preserve">전남 무안군 삼향읍 삼일로 13 </x:t>
  </x:si>
  <x:si>
    <x:t xml:space="preserve">전남 무안군 삼향읍 삼향로 112 </x:t>
  </x:si>
  <x:si>
    <x:t xml:space="preserve">전남 무안군 일로읍 삼일로 468 </x:t>
  </x:si>
  <x:si>
    <x:t xml:space="preserve">전남 무안군 삼향읍 극배길 11 </x:t>
  </x:si>
  <x:si>
    <x:t xml:space="preserve">전남 무안군 삼향읍 남악4로 40 </x:t>
  </x:si>
  <x:si>
    <x:t xml:space="preserve">전남 무안군 일로읍 삼일로 722 </x:t>
  </x:si>
  <x:si>
    <x:t xml:space="preserve">전남 무안군 삼향읍 삼향로 100 </x:t>
  </x:si>
  <x:si>
    <x:t xml:space="preserve">전남 무안군 무안읍 승달로 4 </x:t>
  </x:si>
  <x:si>
    <x:t xml:space="preserve">전남 무안군 삼향읍 석매길 67 </x:t>
  </x:si>
  <x:si>
    <x:t xml:space="preserve">전남 무안군 일로읍 삼일로 504 </x:t>
  </x:si>
  <x:si>
    <x:t xml:space="preserve">전남 무안군 일로읍 월암길 19 </x:t>
  </x:si>
  <x:si>
    <x:t xml:space="preserve">전남 무안군 무안읍 창포로 24 </x:t>
  </x:si>
  <x:si>
    <x:t xml:space="preserve">전남 무안군 일로읍 일로로 64 </x:t>
  </x:si>
  <x:si>
    <x:t>전남 무안군 삼향읍 극배길 5 전체</x:t>
  </x:si>
  <x:si>
    <x:t>전남 무안군 삼향읍 종월길 37 .</x:t>
  </x:si>
  <x:si>
    <x:t xml:space="preserve">전남 무안군 일로읍 일로로 71 </x:t>
  </x:si>
  <x:si>
    <x:t xml:space="preserve">전남 무안군 무안읍 하마로 31 </x:t>
  </x:si>
  <x:si>
    <x:t xml:space="preserve">전남 무안군 삼향읍 남악3로 71 </x:t>
  </x:si>
  <x:si>
    <x:t xml:space="preserve">전남 무안군 삼향읍 삼일로 230 </x:t>
  </x:si>
  <x:si>
    <x:t>전남 무안군 청계면 도대로 19 .</x:t>
  </x:si>
  <x:si>
    <x:t xml:space="preserve">전남 무안군 청계면 도림길 19 </x:t>
  </x:si>
  <x:si>
    <x:t xml:space="preserve">전남 무안군 삼향읍 대죽서로 27 </x:t>
  </x:si>
  <x:si>
    <x:t xml:space="preserve">전남 무안군 청계면 복길로 131 </x:t>
  </x:si>
  <x:si>
    <x:t xml:space="preserve">전남 무안군 청계면 승달산길 51 </x:t>
  </x:si>
  <x:si>
    <x:t xml:space="preserve">전남 보성군 보성읍 신일길 7 </x:t>
  </x:si>
  <x:si>
    <x:t xml:space="preserve">전남 보성군 보성읍 신흥길 1 </x:t>
  </x:si>
  <x:si>
    <x:t xml:space="preserve">전남 보성군 벌교읍 조정래길 74 </x:t>
  </x:si>
  <x:si>
    <x:t xml:space="preserve">전남 보성군 득량면 강골길 24 </x:t>
  </x:si>
  <x:si>
    <x:t>전남 보성군 보성읍 새싹길 1 1층</x:t>
  </x:si>
  <x:si>
    <x:t xml:space="preserve">전남 보성군 보성읍 신흥길 2 </x:t>
  </x:si>
  <x:si>
    <x:t xml:space="preserve">전남 보성군 보성읍 신흥길 3-1 </x:t>
  </x:si>
  <x:si>
    <x:t>전남 보성군 보성읍 신흥길 5 2층</x:t>
  </x:si>
  <x:si>
    <x:t xml:space="preserve">전남 보성군 벌교읍 시장2길 12 </x:t>
  </x:si>
  <x:si>
    <x:t xml:space="preserve">전남 보성군 벌교읍 남하로 8 </x:t>
  </x:si>
  <x:si>
    <x:t xml:space="preserve">전남 보성군 보성읍 신흥길 5-2 </x:t>
  </x:si>
  <x:si>
    <x:t xml:space="preserve">전남 보성군 보성읍 신흥길 7 </x:t>
  </x:si>
  <x:si>
    <x:t xml:space="preserve">전남 보성군 노동면 거석길 270 </x:t>
  </x:si>
  <x:si>
    <x:t xml:space="preserve">전남 보성군 벌교읍 홍암로 121 </x:t>
  </x:si>
  <x:si>
    <x:t xml:space="preserve">전남 보성군 벌교읍 계성1길 13 </x:t>
  </x:si>
  <x:si>
    <x:t xml:space="preserve">전남 보성군 벌교읍 홍암로 20 </x:t>
  </x:si>
  <x:si>
    <x:t xml:space="preserve">전남 보성군 벌교읍 홍암로 77 </x:t>
  </x:si>
  <x:si>
    <x:t xml:space="preserve">전남 보성군 보성읍 봉화로 50 </x:t>
  </x:si>
  <x:si>
    <x:t xml:space="preserve">전남 보성군 벌교읍 홍암로 66 </x:t>
  </x:si>
  <x:si>
    <x:t xml:space="preserve">전남 보성군 보성읍 구교길 18 </x:t>
  </x:si>
  <x:si>
    <x:t xml:space="preserve">전남 보성군 벌교읍 홍암로 5 </x:t>
  </x:si>
  <x:si>
    <x:t xml:space="preserve">전남 보성군 벌교읍 월곡길 5 </x:t>
  </x:si>
  <x:si>
    <x:t xml:space="preserve">전남 보성군 보성읍 봉화로 119 </x:t>
  </x:si>
  <x:si>
    <x:t xml:space="preserve">전남 보성군 벌교읍 홍암로 6 </x:t>
  </x:si>
  <x:si>
    <x:t>전남 보성군 벌교읍 계성2길 3 .</x:t>
  </x:si>
  <x:si>
    <x:t>전남 무안군 해제면 양간로 35 .</x:t>
  </x:si>
  <x:si>
    <x:t xml:space="preserve">전남 보성군 득량면 예당길 180 </x:t>
  </x:si>
  <x:si>
    <x:t>전남 보성군 보성읍 동산길 6 .</x:t>
  </x:si>
  <x:si>
    <x:t>전남 보성군 벌교읍 남하로 8 1층</x:t>
  </x:si>
  <x:si>
    <x:t xml:space="preserve">전남 보성군 보성읍 봉화로 79 </x:t>
  </x:si>
  <x:si>
    <x:t>전남 보성군 보성읍 새싹길 7 3층</x:t>
  </x:si>
  <x:si>
    <x:t xml:space="preserve">전남 보성군 보성읍 송재로 319 </x:t>
  </x:si>
  <x:si>
    <x:t xml:space="preserve">전남 순천시 강남로 49-1 </x:t>
  </x:si>
  <x:si>
    <x:t xml:space="preserve">전남 순천시 강남로 134-1 </x:t>
  </x:si>
  <x:si>
    <x:t>전남 순천시 강남로 90 동외동</x:t>
  </x:si>
  <x:si>
    <x:t xml:space="preserve">전남 순천시 강남로 140-1 </x:t>
  </x:si>
  <x:si>
    <x:t>전남 순천시 강남로 96-2 1층</x:t>
  </x:si>
  <x:si>
    <x:t>전남 순천시 가곡1길 56 1층</x:t>
  </x:si>
  <x:si>
    <x:t>전남 순천시 강남로 96-2 201</x:t>
  </x:si>
  <x:si>
    <x:t xml:space="preserve">전남 순천시 강남로 97-1 </x:t>
  </x:si>
  <x:si>
    <x:t>전남 순천시 강남로 98 1층</x:t>
  </x:si>
  <x:si>
    <x:t>전남 순천시 강변로 677 1층</x:t>
  </x:si>
  <x:si>
    <x:t>전남 순천시 강변로 911 1층</x:t>
  </x:si>
  <x:si>
    <x:t xml:space="preserve">전남 보성군 보성읍 중앙로 64 </x:t>
  </x:si>
  <x:si>
    <x:t xml:space="preserve">전남 보성군 보성읍 중앙로 69 </x:t>
  </x:si>
  <x:si>
    <x:t>전남 보성군 보성읍 중앙로 51 .</x:t>
  </x:si>
  <x:si>
    <x:t>전남 보성군 보성읍 중앙로 70 .</x:t>
  </x:si>
  <x:si>
    <x:t>전남 보성군 보성읍 현충로 24 .</x:t>
  </x:si>
  <x:si>
    <x:t>전남 보성군 보성읍 현충로 85 .</x:t>
  </x:si>
  <x:si>
    <x:t>전남 순천시 가곡4길 9 1층</x:t>
  </x:si>
  <x:si>
    <x:t>전남 순천시 강남로 140-1 .</x:t>
  </x:si>
  <x:si>
    <x:t>전남 순천시 강남로 123 1층</x:t>
  </x:si>
  <x:si>
    <x:t xml:space="preserve">전남 순천시 강남로 40-7 </x:t>
  </x:si>
  <x:si>
    <x:t xml:space="preserve">전남 보성군 보성읍 청룡길 17 </x:t>
  </x:si>
  <x:si>
    <x:t>전남 순천시 가곡3길 32 .</x:t>
  </x:si>
  <x:si>
    <x:t xml:space="preserve">전남 순천시 강남로 100-1 </x:t>
  </x:si>
  <x:si>
    <x:t>전남 순천시 강남로 112 송월타올</x:t>
  </x:si>
  <x:si>
    <x:t xml:space="preserve">전남 보성군 보성읍 중앙로 70 </x:t>
  </x:si>
  <x:si>
    <x:t xml:space="preserve">전남 보성군 보성읍 현충로 99 </x:t>
  </x:si>
  <x:si>
    <x:t xml:space="preserve">전남 보성군 조성면 조성로 105 </x:t>
  </x:si>
  <x:si>
    <x:t xml:space="preserve">전남 순천시 강남로 135-1 </x:t>
  </x:si>
  <x:si>
    <x:t>전남 순천시 강남로 100 2층</x:t>
  </x:si>
  <x:si>
    <x:t xml:space="preserve">전남 순천시 강남로 144-1 </x:t>
  </x:si>
  <x:si>
    <x:t>전남 순천시 강남로 12 1층</x:t>
  </x:si>
  <x:si>
    <x:t>전남 순천시 금곡길 21 행동</x:t>
  </x:si>
  <x:si>
    <x:t>전남 순천시 금곡길 15 1층</x:t>
  </x:si>
  <x:si>
    <x:t xml:space="preserve">전남 순천시 낙안면 운동길 59 </x:t>
  </x:si>
  <x:si>
    <x:t xml:space="preserve">전남 순천시 기적의도서관1길 3 </x:t>
  </x:si>
  <x:si>
    <x:t>전남 순천시 남문천변길 6 옥천약국</x:t>
  </x:si>
  <x:si>
    <x:t>전남 순천시 공마당길 12 101호</x:t>
  </x:si>
  <x:si>
    <x:t>전남 순천시 남산로 16 1층</x:t>
  </x:si>
  <x:si>
    <x:t>전남 순천시 남산로 169 .</x:t>
  </x:si>
  <x:si>
    <x:t xml:space="preserve">전남 순천시 남산로 18-2 </x:t>
  </x:si>
  <x:si>
    <x:t xml:space="preserve">전남 순천시 남산로 22-1 </x:t>
  </x:si>
  <x:si>
    <x:t>전남 순천시 남산로 46 2층 1호</x:t>
  </x:si>
  <x:si>
    <x:t>전남 순천시 강변로 935 .</x:t>
  </x:si>
  <x:si>
    <x:t>전남 순천시 구암2길 3 1층</x:t>
  </x:si>
  <x:si>
    <x:t>전남 순천시 교량1길 34 .</x:t>
  </x:si>
  <x:si>
    <x:t>전남 순천시 금옥길 11 1층</x:t>
  </x:si>
  <x:si>
    <x:t xml:space="preserve">전남 순천시 기적의도서관2길 34 </x:t>
  </x:si>
  <x:si>
    <x:t xml:space="preserve">전남 순천시 기적의도서관길 17 </x:t>
  </x:si>
  <x:si>
    <x:t>전남 순천시 구암길 48 1층</x:t>
  </x:si>
  <x:si>
    <x:t xml:space="preserve">전남 순천시 기적의도서관길 52 </x:t>
  </x:si>
  <x:si>
    <x:t>전남 순천시 공마당길 12 102호</x:t>
  </x:si>
  <x:si>
    <x:t>전남 순천시 기적의도서관길 9 2층</x:t>
  </x:si>
  <x:si>
    <x:t xml:space="preserve">전남 순천시 낙안면 충민길 104 </x:t>
  </x:si>
  <x:si>
    <x:t>전남 순천시 남문천변길 20 1층</x:t>
  </x:si>
  <x:si>
    <x:t xml:space="preserve">전남 순천시 기적의도서관길 24 </x:t>
  </x:si>
  <x:si>
    <x:t xml:space="preserve">전남 순천시 기적의도서관1길 90 </x:t>
  </x:si>
  <x:si>
    <x:t>전남 순천시 남산4길 10 1층</x:t>
  </x:si>
  <x:si>
    <x:t xml:space="preserve">전남 순천시 기적의도서관1길 92 </x:t>
  </x:si>
  <x:si>
    <x:t>전남 순천시 공마당길 48 1층</x:t>
  </x:si>
  <x:si>
    <x:t>전남 순천시 금곡길 61 1층</x:t>
  </x:si>
  <x:si>
    <x:t>전남 순천시 금옥길 68 아르베라</x:t>
  </x:si>
  <x:si>
    <x:t xml:space="preserve">전남 순천시 기적의도서관1길 19 </x:t>
  </x:si>
  <x:si>
    <x:t xml:space="preserve">전남 순천시 기적의도서관길 15 </x:t>
  </x:si>
  <x:si>
    <x:t>전남 순천시 도장길 7 연향동</x:t>
  </x:si>
  <x:si>
    <x:t>전남 순천시 대석4길 2-5 .</x:t>
  </x:si>
  <x:si>
    <x:t>전남 순천시 동신흥길 24 명품헤나</x:t>
  </x:si>
  <x:si>
    <x:t>전남 순천시 둑실1길 2 1층</x:t>
  </x:si>
  <x:si>
    <x:t xml:space="preserve">전남 순천시 둑실5길 3-1 </x:t>
  </x:si>
  <x:si>
    <x:t>전남 순천시 덕연로 15 (덕암동)</x:t>
  </x:si>
  <x:si>
    <x:t xml:space="preserve">전남 순천시 땅고개길 203 </x:t>
  </x:si>
  <x:si>
    <x:t>전남 순천시 땅고개길 203 .</x:t>
  </x:si>
  <x:si>
    <x:t>전남 순천시 매곡2길 2 가동1층</x:t>
  </x:si>
  <x:si>
    <x:t>전남 순천시 덕암안길 14 1층</x:t>
  </x:si>
  <x:si>
    <x:t xml:space="preserve">전남 순천시 대석1길 51-27 </x:t>
  </x:si>
  <x:si>
    <x:t xml:space="preserve">전남 순천시 동신흥4길 15 </x:t>
  </x:si>
  <x:si>
    <x:t>전남 순천시 남신월2길 13 2층</x:t>
  </x:si>
  <x:si>
    <x:t>전남 순천시 대석길 30 2층</x:t>
  </x:si>
  <x:si>
    <x:t>전남 순천시 덕연로 61 1층</x:t>
  </x:si>
  <x:si>
    <x:t xml:space="preserve">전남 순천시 덕암안길 13-4 </x:t>
  </x:si>
  <x:si>
    <x:t xml:space="preserve">전남 순천시 남신월1길 12-16 </x:t>
  </x:si>
  <x:si>
    <x:t>전남 순천시 대전머리길 70 3층</x:t>
  </x:si>
  <x:si>
    <x:t>전남 순천시 덕연로 59 1층</x:t>
  </x:si>
  <x:si>
    <x:t>전남 순천시 남신월길 45 1층</x:t>
  </x:si>
  <x:si>
    <x:t>전남 순천시 대석길 50 1층</x:t>
  </x:si>
  <x:si>
    <x:t xml:space="preserve">전남 순천시 대석3길 16-14 </x:t>
  </x:si>
  <x:si>
    <x:t>전남 순천시 대석초등길 65 1층</x:t>
  </x:si>
  <x:si>
    <x:t>전남 순천시 도서관길 15 1층</x:t>
  </x:si>
  <x:si>
    <x:t>전남 순천시 대석길 48 1층</x:t>
  </x:si>
  <x:si>
    <x:t>전남 순천시 남승룡로 4 (덕월동)</x:t>
  </x:si>
  <x:si>
    <x:t xml:space="preserve">전남 순천시 남신월2길 13 </x:t>
  </x:si>
  <x:si>
    <x:t xml:space="preserve">전남 순천시 대석1길 4-27 </x:t>
  </x:si>
  <x:si>
    <x:t xml:space="preserve">전남 순천시 대석4길 6-1 </x:t>
  </x:si>
  <x:si>
    <x:t>전남 순천시 덕월2길 25 514호</x:t>
  </x:si>
  <x:si>
    <x:t>전남 순천시 덕월3길 12 406</x:t>
  </x:si>
  <x:si>
    <x:t>전남 순천시 도장길 22 1층</x:t>
  </x:si>
  <x:si>
    <x:t xml:space="preserve">전남 순천시 백강로 375-11 </x:t>
  </x:si>
  <x:si>
    <x:t>전남 순천시 백연길 111 3층</x:t>
  </x:si>
  <x:si>
    <x:t>전남 순천시 백연길 86 지하1층</x:t>
  </x:si>
  <x:si>
    <x:t>전남 순천시 백강로 367 1층</x:t>
  </x:si>
  <x:si>
    <x:t>전남 순천시 방아실길 22 1층</x:t>
  </x:si>
  <x:si>
    <x:t>전남 순천시 백연길 97 1층 4호</x:t>
  </x:si>
  <x:si>
    <x:t>전남 순천시 백연길 100 센텀뷰티</x:t>
  </x:si>
  <x:si>
    <x:t>전남 순천시 명말2길 48 1층</x:t>
  </x:si>
  <x:si>
    <x:t>103794183</x:t>
  </x:si>
  <x:si>
    <x:t>4120163113</x:t>
  </x:si>
  <x:si>
    <x:t>4150393100</x:t>
  </x:si>
  <x:si>
    <x:t>103782371</x:t>
  </x:si>
  <x:si>
    <x:t>4092606410</x:t>
  </x:si>
  <x:si>
    <x:t>103779217</x:t>
  </x:si>
  <x:si>
    <x:t>103768258</x:t>
  </x:si>
  <x:si>
    <x:t>4170609462</x:t>
  </x:si>
  <x:si>
    <x:t>비너스와코루전문점</x:t>
  </x:si>
  <x:si>
    <x:t>4170135795</x:t>
  </x:si>
  <x:si>
    <x:t>103784791</x:t>
  </x:si>
  <x:si>
    <x:t>103797756</x:t>
  </x:si>
  <x:si>
    <x:t>4162490682</x:t>
  </x:si>
  <x:si>
    <x:t>103797661</x:t>
  </x:si>
  <x:si>
    <x:t>4111249206</x:t>
  </x:si>
  <x:si>
    <x:t>4111249211</x:t>
  </x:si>
  <x:si>
    <x:t>103809067</x:t>
  </x:si>
  <x:si>
    <x:t>4110958419</x:t>
  </x:si>
  <x:si>
    <x:t>레드페이스옥암점</x:t>
  </x:si>
  <x:si>
    <x:t>4161507819</x:t>
  </x:si>
  <x:si>
    <x:t>103798286</x:t>
  </x:si>
  <x:si>
    <x:t>4170695648</x:t>
  </x:si>
  <x:si>
    <x:t>103810823</x:t>
  </x:si>
  <x:si>
    <x:t>줌인뉴욕(여수점)</x:t>
  </x:si>
  <x:si>
    <x:t>103212962</x:t>
  </x:si>
  <x:si>
    <x:t>4111246723</x:t>
  </x:si>
  <x:si>
    <x:t>103216840</x:t>
  </x:si>
  <x:si>
    <x:t>103221196</x:t>
  </x:si>
  <x:si>
    <x:t>4110222998</x:t>
  </x:si>
  <x:si>
    <x:t>103220257</x:t>
  </x:si>
  <x:si>
    <x:t>103220511</x:t>
  </x:si>
  <x:si>
    <x:t>103220670</x:t>
  </x:si>
  <x:si>
    <x:t>4160466302</x:t>
  </x:si>
  <x:si>
    <x:t>4161457175</x:t>
  </x:si>
  <x:si>
    <x:t>4161498763</x:t>
  </x:si>
  <x:si>
    <x:t>4160929016</x:t>
  </x:si>
  <x:si>
    <x:t>베스트복지용구사업소</x:t>
  </x:si>
  <x:si>
    <x:t>4160155857</x:t>
  </x:si>
  <x:si>
    <x:t>103221532</x:t>
  </x:si>
  <x:si>
    <x:t>4161466164</x:t>
  </x:si>
  <x:si>
    <x:t>4080238209</x:t>
  </x:si>
  <x:si>
    <x:t>103224221</x:t>
  </x:si>
  <x:si>
    <x:t>103224282</x:t>
  </x:si>
  <x:si>
    <x:t>103223094</x:t>
  </x:si>
  <x:si>
    <x:t>아리따움여서랑데뷰</x:t>
  </x:si>
  <x:si>
    <x:t>4170758349</x:t>
  </x:si>
  <x:si>
    <x:t>4090664391</x:t>
  </x:si>
  <x:si>
    <x:t>103224911</x:t>
  </x:si>
  <x:si>
    <x:t>103221644</x:t>
  </x:si>
  <x:si>
    <x:t>103225991</x:t>
  </x:si>
  <x:si>
    <x:t>4162705944</x:t>
  </x:si>
  <x:si>
    <x:t>4080228263</x:t>
  </x:si>
  <x:si>
    <x:t>4082862693</x:t>
  </x:si>
  <x:si>
    <x:t>1312780474</x:t>
  </x:si>
  <x:si>
    <x:t>4162715758</x:t>
  </x:si>
  <x:si>
    <x:t>103230399</x:t>
  </x:si>
  <x:si>
    <x:t>4080489513</x:t>
  </x:si>
  <x:si>
    <x:t>103231363</x:t>
  </x:si>
  <x:si>
    <x:t>103226314</x:t>
  </x:si>
  <x:si>
    <x:t>103230959</x:t>
  </x:si>
  <x:si>
    <x:t>4080750120</x:t>
  </x:si>
  <x:si>
    <x:t>103241526</x:t>
  </x:si>
  <x:si>
    <x:t>4091681778</x:t>
  </x:si>
  <x:si>
    <x:t>103245546</x:t>
  </x:si>
  <x:si>
    <x:t>103237838</x:t>
  </x:si>
  <x:si>
    <x:t>4160547466</x:t>
  </x:si>
  <x:si>
    <x:t>4110521189</x:t>
  </x:si>
  <x:si>
    <x:t>103242085</x:t>
  </x:si>
  <x:si>
    <x:t>103231937</x:t>
  </x:si>
  <x:si>
    <x:t>4082800829</x:t>
  </x:si>
  <x:si>
    <x:t>103233360</x:t>
  </x:si>
  <x:si>
    <x:t>103247530</x:t>
  </x:si>
  <x:si>
    <x:t>103252334</x:t>
  </x:si>
  <x:si>
    <x:t>4170744544</x:t>
  </x:si>
  <x:si>
    <x:t>4162715215</x:t>
  </x:si>
  <x:si>
    <x:t>103249260</x:t>
  </x:si>
  <x:si>
    <x:t>4130108660</x:t>
  </x:si>
  <x:si>
    <x:t>103246584</x:t>
  </x:si>
  <x:si>
    <x:t>4082819783</x:t>
  </x:si>
  <x:si>
    <x:t>103250647</x:t>
  </x:si>
  <x:si>
    <x:t>103251047</x:t>
  </x:si>
  <x:si>
    <x:t>4083169153</x:t>
  </x:si>
  <x:si>
    <x:t>4162714593</x:t>
  </x:si>
  <x:si>
    <x:t>103258110</x:t>
  </x:si>
  <x:si>
    <x:t>4111256857</x:t>
  </x:si>
  <x:si>
    <x:t>4160132776</x:t>
  </x:si>
  <x:si>
    <x:t>6130688482</x:t>
  </x:si>
  <x:si>
    <x:t>103252545</x:t>
  </x:si>
  <x:si>
    <x:t>103253286</x:t>
  </x:si>
  <x:si>
    <x:t>4160651934</x:t>
  </x:si>
  <x:si>
    <x:t>103253014</x:t>
  </x:si>
  <x:si>
    <x:t>4161447492</x:t>
  </x:si>
  <x:si>
    <x:t>103253371</x:t>
  </x:si>
  <x:si>
    <x:t>103259255</x:t>
  </x:si>
  <x:si>
    <x:t>103259958</x:t>
  </x:si>
  <x:si>
    <x:t>4160234048</x:t>
  </x:si>
  <x:si>
    <x:t>4160751042</x:t>
  </x:si>
  <x:si>
    <x:t>103262445</x:t>
  </x:si>
  <x:si>
    <x:t>4111799486</x:t>
  </x:si>
  <x:si>
    <x:t>103260352</x:t>
  </x:si>
  <x:si>
    <x:t>103262807</x:t>
  </x:si>
  <x:si>
    <x:t>4100381410</x:t>
  </x:si>
  <x:si>
    <x:t>4112972194</x:t>
  </x:si>
  <x:si>
    <x:t>4110879547</x:t>
  </x:si>
  <x:si>
    <x:t>103266009</x:t>
  </x:si>
  <x:si>
    <x:t>103266496</x:t>
  </x:si>
  <x:si>
    <x:t>4080252948</x:t>
  </x:si>
  <x:si>
    <x:t>4140146328</x:t>
  </x:si>
  <x:si>
    <x:t>103268528</x:t>
  </x:si>
  <x:si>
    <x:t>103268070</x:t>
  </x:si>
  <x:si>
    <x:t>103264571</x:t>
  </x:si>
  <x:si>
    <x:t>4082819051</x:t>
  </x:si>
  <x:si>
    <x:t>103268282</x:t>
  </x:si>
  <x:si>
    <x:t>4120165275</x:t>
  </x:si>
  <x:si>
    <x:t>4150690574</x:t>
  </x:si>
  <x:si>
    <x:t>103270788</x:t>
  </x:si>
  <x:si>
    <x:t>4160576355</x:t>
  </x:si>
  <x:si>
    <x:t>103269199</x:t>
  </x:si>
  <x:si>
    <x:t>103274114</x:t>
  </x:si>
  <x:si>
    <x:t>4160197600</x:t>
  </x:si>
  <x:si>
    <x:t>4161481205</x:t>
  </x:si>
  <x:si>
    <x:t>4083118334</x:t>
  </x:si>
  <x:si>
    <x:t>103270856</x:t>
  </x:si>
  <x:si>
    <x:t>4160334841</x:t>
  </x:si>
  <x:si>
    <x:t>103270140</x:t>
  </x:si>
  <x:si>
    <x:t>4110471265</x:t>
  </x:si>
  <x:si>
    <x:t>103281945</x:t>
  </x:si>
  <x:si>
    <x:t>103287522</x:t>
  </x:si>
  <x:si>
    <x:t>4130125072</x:t>
  </x:si>
  <x:si>
    <x:t>103277273</x:t>
  </x:si>
  <x:si>
    <x:t>4110377471</x:t>
  </x:si>
  <x:si>
    <x:t>103285918</x:t>
  </x:si>
  <x:si>
    <x:t>4160687295</x:t>
  </x:si>
  <x:si>
    <x:t>베스트메디칼의료기</x:t>
  </x:si>
  <x:si>
    <x:t>103274161</x:t>
  </x:si>
  <x:si>
    <x:t>4110233345</x:t>
  </x:si>
  <x:si>
    <x:t>103284371</x:t>
  </x:si>
  <x:si>
    <x:t>103288035</x:t>
  </x:si>
  <x:si>
    <x:t>4110344136</x:t>
  </x:si>
  <x:si>
    <x:t>4081447282</x:t>
  </x:si>
  <x:si>
    <x:t>103288004</x:t>
  </x:si>
  <x:si>
    <x:t>103288181</x:t>
  </x:si>
  <x:si>
    <x:t>103288194</x:t>
  </x:si>
  <x:si>
    <x:t>103288837</x:t>
  </x:si>
  <x:si>
    <x:t>4119071759</x:t>
  </x:si>
  <x:si>
    <x:t>목포과학대학구내서점</x:t>
  </x:si>
  <x:si>
    <x:t>4082805635</x:t>
  </x:si>
  <x:si>
    <x:t>4118159578</x:t>
  </x:si>
  <x:si>
    <x:t>4110356821</x:t>
  </x:si>
  <x:si>
    <x:t>4110213539</x:t>
  </x:si>
  <x:si>
    <x:t>103296235</x:t>
  </x:si>
  <x:si>
    <x:t>103294310</x:t>
  </x:si>
  <x:si>
    <x:t>4081389631</x:t>
  </x:si>
  <x:si>
    <x:t>103292408</x:t>
  </x:si>
  <x:si>
    <x:t>103289714</x:t>
  </x:si>
  <x:si>
    <x:t>4160349005</x:t>
  </x:si>
  <x:si>
    <x:t>103292903</x:t>
  </x:si>
  <x:si>
    <x:t>4120375739</x:t>
  </x:si>
  <x:si>
    <x:t>103290302</x:t>
  </x:si>
  <x:si>
    <x:t>4111247455</x:t>
  </x:si>
  <x:si>
    <x:t>103297944</x:t>
  </x:si>
  <x:si>
    <x:t>4150961482</x:t>
  </x:si>
  <x:si>
    <x:t>임페리얼 여수점</x:t>
  </x:si>
  <x:si>
    <x:t>PAT목포하당점</x:t>
  </x:si>
  <x:si>
    <x:t>103301752</x:t>
  </x:si>
  <x:si>
    <x:t>103301835</x:t>
  </x:si>
  <x:si>
    <x:t>4160478720</x:t>
  </x:si>
  <x:si>
    <x:t>103302755</x:t>
  </x:si>
  <x:si>
    <x:t>103301469</x:t>
  </x:si>
  <x:si>
    <x:t>4160955187</x:t>
  </x:si>
  <x:si>
    <x:t>4100545999</x:t>
  </x:si>
  <x:si>
    <x:t>4110842337</x:t>
  </x:si>
  <x:si>
    <x:t>4170156728</x:t>
  </x:si>
  <x:si>
    <x:t>103306620</x:t>
  </x:si>
  <x:si>
    <x:t>4160446801</x:t>
  </x:si>
  <x:si>
    <x:t>103306419</x:t>
  </x:si>
  <x:si>
    <x:t>103306927</x:t>
  </x:si>
  <x:si>
    <x:t>4110428211</x:t>
  </x:si>
  <x:si>
    <x:t>4130143181</x:t>
  </x:si>
  <x:si>
    <x:t>103306578</x:t>
  </x:si>
  <x:si>
    <x:t>4161072182</x:t>
  </x:si>
  <x:si>
    <x:t>103306367</x:t>
  </x:si>
  <x:si>
    <x:t>4130322161</x:t>
  </x:si>
  <x:si>
    <x:t>4110774735</x:t>
  </x:si>
  <x:si>
    <x:t>103309353</x:t>
  </x:si>
  <x:si>
    <x:t>103309875</x:t>
  </x:si>
  <x:si>
    <x:t>4150470614</x:t>
  </x:si>
  <x:si>
    <x:t>6070810663</x:t>
  </x:si>
  <x:si>
    <x:t>4029017635</x:t>
  </x:si>
  <x:si>
    <x:t>4161488800</x:t>
  </x:si>
  <x:si>
    <x:t>103308839</x:t>
  </x:si>
  <x:si>
    <x:t>103310279</x:t>
  </x:si>
  <x:si>
    <x:t>103308691</x:t>
  </x:si>
  <x:si>
    <x:t>103307244</x:t>
  </x:si>
  <x:si>
    <x:t>103314213</x:t>
  </x:si>
  <x:si>
    <x:t>4091241443</x:t>
  </x:si>
  <x:si>
    <x:t>103316237</x:t>
  </x:si>
  <x:si>
    <x:t>103311089</x:t>
  </x:si>
  <x:si>
    <x:t>4111219018</x:t>
  </x:si>
  <x:si>
    <x:t>103317092</x:t>
  </x:si>
  <x:si>
    <x:t>4162987993</x:t>
  </x:si>
  <x:si>
    <x:t>103315082</x:t>
  </x:si>
  <x:si>
    <x:t>4111176332</x:t>
  </x:si>
  <x:si>
    <x:t>103314260</x:t>
  </x:si>
  <x:si>
    <x:t>4090448121</x:t>
  </x:si>
  <x:si>
    <x:t>103319693</x:t>
  </x:si>
  <x:si>
    <x:t>103318220</x:t>
  </x:si>
  <x:si>
    <x:t>4110927838</x:t>
  </x:si>
  <x:si>
    <x:t>103318923</x:t>
  </x:si>
  <x:si>
    <x:t>103320320</x:t>
  </x:si>
  <x:si>
    <x:t>4171041891</x:t>
  </x:si>
  <x:si>
    <x:t>4150723621</x:t>
  </x:si>
  <x:si>
    <x:t>103319581</x:t>
  </x:si>
  <x:si>
    <x:t>4160443269</x:t>
  </x:si>
  <x:si>
    <x:t>4159013936</x:t>
  </x:si>
  <x:si>
    <x:t>웰코스(과일나라)</x:t>
  </x:si>
  <x:si>
    <x:t>103324992</x:t>
  </x:si>
  <x:si>
    <x:t>4111179265</x:t>
  </x:si>
  <x:si>
    <x:t>103325572</x:t>
  </x:si>
  <x:si>
    <x:t>2041293458</x:t>
  </x:si>
  <x:si>
    <x:t>103323873</x:t>
  </x:si>
  <x:si>
    <x:t>103321777</x:t>
  </x:si>
  <x:si>
    <x:t>103322133</x:t>
  </x:si>
  <x:si>
    <x:t>103321764</x:t>
  </x:si>
  <x:si>
    <x:t>4091229298</x:t>
  </x:si>
  <x:si>
    <x:t>4160367037</x:t>
  </x:si>
  <x:si>
    <x:t>4120125972</x:t>
  </x:si>
  <x:si>
    <x:t>103336968</x:t>
  </x:si>
  <x:si>
    <x:t>103337452</x:t>
  </x:si>
  <x:si>
    <x:t>103337620</x:t>
  </x:si>
  <x:si>
    <x:t>365일 쎄일의류</x:t>
  </x:si>
  <x:si>
    <x:t>4110825866</x:t>
  </x:si>
  <x:si>
    <x:t>4091853053</x:t>
  </x:si>
  <x:si>
    <x:t>4170513824</x:t>
  </x:si>
  <x:si>
    <x:t>103339416</x:t>
  </x:si>
  <x:si>
    <x:t>4160151531</x:t>
  </x:si>
  <x:si>
    <x:t>103328328</x:t>
  </x:si>
  <x:si>
    <x:t>4160678758</x:t>
  </x:si>
  <x:si>
    <x:t>4110297091</x:t>
  </x:si>
  <x:si>
    <x:t>103343247</x:t>
  </x:si>
  <x:si>
    <x:t>4110938349</x:t>
  </x:si>
  <x:si>
    <x:t>4170335969</x:t>
  </x:si>
  <x:si>
    <x:t>4161377058</x:t>
  </x:si>
  <x:si>
    <x:t>103343182</x:t>
  </x:si>
  <x:si>
    <x:t>4130322176</x:t>
  </x:si>
  <x:si>
    <x:t>103340301</x:t>
  </x:si>
  <x:si>
    <x:t>103341421</x:t>
  </x:si>
  <x:si>
    <x:t>103341762</x:t>
  </x:si>
  <x:si>
    <x:t>3130117568</x:t>
  </x:si>
  <x:si>
    <x:t>103342454</x:t>
  </x:si>
  <x:si>
    <x:t>103345850</x:t>
  </x:si>
  <x:si>
    <x:t>4110990592</x:t>
  </x:si>
  <x:si>
    <x:t>4111257007</x:t>
  </x:si>
  <x:si>
    <x:t>103344629</x:t>
  </x:si>
  <x:si>
    <x:t>103346135</x:t>
  </x:si>
  <x:si>
    <x:t>4110350303</x:t>
  </x:si>
  <x:si>
    <x:t>103346626</x:t>
  </x:si>
  <x:si>
    <x:t>103345537</x:t>
  </x:si>
  <x:si>
    <x:t>4170756604</x:t>
  </x:si>
  <x:si>
    <x:t>103343626</x:t>
  </x:si>
  <x:si>
    <x:t>4111258893</x:t>
  </x:si>
  <x:si>
    <x:t>4170743278</x:t>
  </x:si>
  <x:si>
    <x:t>4170960306</x:t>
  </x:si>
  <x:si>
    <x:t>103346807</x:t>
  </x:si>
  <x:si>
    <x:t>103349359</x:t>
  </x:si>
  <x:si>
    <x:t>송월타월여수대리점</x:t>
  </x:si>
  <x:si>
    <x:t>103350685</x:t>
  </x:si>
  <x:si>
    <x:t>103347284</x:t>
  </x:si>
  <x:si>
    <x:t>4171040984</x:t>
  </x:si>
  <x:si>
    <x:t>4110335302</x:t>
  </x:si>
  <x:si>
    <x:t>103349557</x:t>
  </x:si>
  <x:si>
    <x:t>4110894951</x:t>
  </x:si>
  <x:si>
    <x:t>4149805536</x:t>
  </x:si>
  <x:si>
    <x:t>103351580</x:t>
  </x:si>
  <x:si>
    <x:t>103356612</x:t>
  </x:si>
  <x:si>
    <x:t>4111197619</x:t>
  </x:si>
  <x:si>
    <x:t>4160447964</x:t>
  </x:si>
  <x:si>
    <x:t>103351559</x:t>
  </x:si>
  <x:si>
    <x:t>103356280</x:t>
  </x:si>
  <x:si>
    <x:t>4120118864</x:t>
  </x:si>
  <x:si>
    <x:t>4110324504</x:t>
  </x:si>
  <x:si>
    <x:t>4120138443</x:t>
  </x:si>
  <x:si>
    <x:t>103352505</x:t>
  </x:si>
  <x:si>
    <x:t>4090779377</x:t>
  </x:si>
  <x:si>
    <x:t>103370619</x:t>
  </x:si>
  <x:si>
    <x:t>4172257493</x:t>
  </x:si>
  <x:si>
    <x:t>4090558626</x:t>
  </x:si>
  <x:si>
    <x:t>103365090</x:t>
  </x:si>
  <x:si>
    <x:t>103363805</x:t>
  </x:si>
  <x:si>
    <x:t>4080797746</x:t>
  </x:si>
  <x:si>
    <x:t>하이베스트문구센터</x:t>
  </x:si>
  <x:si>
    <x:t>103369698</x:t>
  </x:si>
  <x:si>
    <x:t>103368566</x:t>
  </x:si>
  <x:si>
    <x:t>4083119634</x:t>
  </x:si>
  <x:si>
    <x:t>4120324598</x:t>
  </x:si>
  <x:si>
    <x:t>103379994</x:t>
  </x:si>
  <x:si>
    <x:t>103371772</x:t>
  </x:si>
  <x:si>
    <x:t>드림오피스 여수점</x:t>
  </x:si>
  <x:si>
    <x:t>4120474678</x:t>
  </x:si>
  <x:si>
    <x:t>103377609</x:t>
  </x:si>
  <x:si>
    <x:t>4170545175</x:t>
  </x:si>
  <x:si>
    <x:t>103379059</x:t>
  </x:si>
  <x:si>
    <x:t>103378285</x:t>
  </x:si>
  <x:si>
    <x:t>4121119988</x:t>
  </x:si>
  <x:si>
    <x:t>4120275329</x:t>
  </x:si>
  <x:si>
    <x:t>103379571</x:t>
  </x:si>
  <x:si>
    <x:t>4130436871</x:t>
  </x:si>
  <x:si>
    <x:t>4120131663</x:t>
  </x:si>
  <x:si>
    <x:t>103384639</x:t>
  </x:si>
  <x:si>
    <x:t>103382219</x:t>
  </x:si>
  <x:si>
    <x:t>103382645</x:t>
  </x:si>
  <x:si>
    <x:t>4150908911</x:t>
  </x:si>
  <x:si>
    <x:t>103385137</x:t>
  </x:si>
  <x:si>
    <x:t>4112621205</x:t>
  </x:si>
  <x:si>
    <x:t>103384983</x:t>
  </x:si>
  <x:si>
    <x:t>4110970577</x:t>
  </x:si>
  <x:si>
    <x:t>4110840528</x:t>
  </x:si>
  <x:si>
    <x:t>4113762556</x:t>
  </x:si>
  <x:si>
    <x:t>103386114</x:t>
  </x:si>
  <x:si>
    <x:t>4110443454</x:t>
  </x:si>
  <x:si>
    <x:t>103389679</x:t>
  </x:si>
  <x:si>
    <x:t>4110795725</x:t>
  </x:si>
  <x:si>
    <x:t>4120467070</x:t>
  </x:si>
  <x:si>
    <x:t>103390073</x:t>
  </x:si>
  <x:si>
    <x:t>4120476055</x:t>
  </x:si>
  <x:si>
    <x:t>4112719569</x:t>
  </x:si>
  <x:si>
    <x:t>103385658</x:t>
  </x:si>
  <x:si>
    <x:t>103385986</x:t>
  </x:si>
  <x:si>
    <x:t>103390405</x:t>
  </x:si>
  <x:si>
    <x:t>4092914416</x:t>
  </x:si>
  <x:si>
    <x:t>4110115258</x:t>
  </x:si>
  <x:si>
    <x:t>103390991</x:t>
  </x:si>
  <x:si>
    <x:t>4092030053</x:t>
  </x:si>
  <x:si>
    <x:t>103391245</x:t>
  </x:si>
  <x:si>
    <x:t>4170219773</x:t>
  </x:si>
  <x:si>
    <x:t>4101955757</x:t>
  </x:si>
  <x:si>
    <x:t>103391879</x:t>
  </x:si>
  <x:si>
    <x:t>103391146</x:t>
  </x:si>
  <x:si>
    <x:t>103390815</x:t>
  </x:si>
  <x:si>
    <x:t>103397918</x:t>
  </x:si>
  <x:si>
    <x:t>4120320874</x:t>
  </x:si>
  <x:si>
    <x:t>온누리목사골약국</x:t>
  </x:si>
  <x:si>
    <x:t>103399113</x:t>
  </x:si>
  <x:si>
    <x:t>4091722776</x:t>
  </x:si>
  <x:si>
    <x:t>기)담양총대리점</x:t>
  </x:si>
  <x:si>
    <x:t>103399410</x:t>
  </x:si>
  <x:si>
    <x:t>4120424071</x:t>
  </x:si>
  <x:si>
    <x:t>103400161</x:t>
  </x:si>
  <x:si>
    <x:t>4120448243</x:t>
  </x:si>
  <x:si>
    <x:t>103392119</x:t>
  </x:si>
  <x:si>
    <x:t>4110950789</x:t>
  </x:si>
  <x:si>
    <x:t>4120470124</x:t>
  </x:si>
  <x:si>
    <x:t>103400718</x:t>
  </x:si>
  <x:si>
    <x:t>4150590219</x:t>
  </x:si>
  <x:si>
    <x:t>4110268709</x:t>
  </x:si>
  <x:si>
    <x:t>4120193785</x:t>
  </x:si>
  <x:si>
    <x:t>나주쌍방울화장품매장</x:t>
  </x:si>
  <x:si>
    <x:t>103402956</x:t>
  </x:si>
  <x:si>
    <x:t>103405396</x:t>
  </x:si>
  <x:si>
    <x:t>4150236970</x:t>
  </x:si>
  <x:si>
    <x:t>103401458</x:t>
  </x:si>
  <x:si>
    <x:t>103403330</x:t>
  </x:si>
  <x:si>
    <x:t>4169859663</x:t>
  </x:si>
  <x:si>
    <x:t>103413748</x:t>
  </x:si>
  <x:si>
    <x:t>4160894413</x:t>
  </x:si>
  <x:si>
    <x:t>103405715</x:t>
  </x:si>
  <x:si>
    <x:t>4110209108</x:t>
  </x:si>
  <x:si>
    <x:t>103409412</x:t>
  </x:si>
  <x:si>
    <x:t>103405633</x:t>
  </x:si>
  <x:si>
    <x:t>4161339414</x:t>
  </x:si>
  <x:si>
    <x:t>103409917</x:t>
  </x:si>
  <x:si>
    <x:t>4110642804</x:t>
  </x:si>
  <x:si>
    <x:t>103410794</x:t>
  </x:si>
  <x:si>
    <x:t>4110992998</x:t>
  </x:si>
  <x:si>
    <x:t>103424047</x:t>
  </x:si>
  <x:si>
    <x:t>103426338</x:t>
  </x:si>
  <x:si>
    <x:t>4120296474</x:t>
  </x:si>
  <x:si>
    <x:t>103423750</x:t>
  </x:si>
  <x:si>
    <x:t>4169130779</x:t>
  </x:si>
  <x:si>
    <x:t>4163301707</x:t>
  </x:si>
  <x:si>
    <x:t>103429975</x:t>
  </x:si>
  <x:si>
    <x:t>4170181265</x:t>
  </x:si>
  <x:si>
    <x:t>103420716</x:t>
  </x:si>
  <x:si>
    <x:t>4111812434</x:t>
  </x:si>
  <x:si>
    <x:t>4170374278</x:t>
  </x:si>
  <x:si>
    <x:t>103431261</x:t>
  </x:si>
  <x:si>
    <x:t>103430421</x:t>
  </x:si>
  <x:si>
    <x:t>103431330</x:t>
  </x:si>
  <x:si>
    <x:t>103432432</x:t>
  </x:si>
  <x:si>
    <x:t>4172351031</x:t>
  </x:si>
  <x:si>
    <x:t>103432022</x:t>
  </x:si>
  <x:si>
    <x:t>103430319</x:t>
  </x:si>
  <x:si>
    <x:t>4150277971</x:t>
  </x:si>
  <x:si>
    <x:t>4120432265</x:t>
  </x:si>
  <x:si>
    <x:t>4169879387</x:t>
  </x:si>
  <x:si>
    <x:t>4150960353</x:t>
  </x:si>
  <x:si>
    <x:t>4118116002</x:t>
  </x:si>
  <x:si>
    <x:t>유한회사국제서림</x:t>
  </x:si>
  <x:si>
    <x:t>103432656</x:t>
  </x:si>
  <x:si>
    <x:t>103446025</x:t>
  </x:si>
  <x:si>
    <x:t>103446973</x:t>
  </x:si>
  <x:si>
    <x:t>4150646286</x:t>
  </x:si>
  <x:si>
    <x:t>4100252067</x:t>
  </x:si>
  <x:si>
    <x:t>4170622714</x:t>
  </x:si>
  <x:si>
    <x:t>4121324049</x:t>
  </x:si>
  <x:si>
    <x:t>103438954</x:t>
  </x:si>
  <x:si>
    <x:t>103448531</x:t>
  </x:si>
  <x:si>
    <x:t>4170668272</x:t>
  </x:si>
  <x:si>
    <x:t>103462779</x:t>
  </x:si>
  <x:si>
    <x:t>4160337474</x:t>
  </x:si>
  <x:si>
    <x:t>4170534722</x:t>
  </x:si>
  <x:si>
    <x:t>103459986</x:t>
  </x:si>
  <x:si>
    <x:t>4110932312</x:t>
  </x:si>
  <x:si>
    <x:t>103456774</x:t>
  </x:si>
  <x:si>
    <x:t>103461759</x:t>
  </x:si>
  <x:si>
    <x:t>4170551094</x:t>
  </x:si>
  <x:si>
    <x:t>103448910</x:t>
  </x:si>
  <x:si>
    <x:t>103457928</x:t>
  </x:si>
  <x:si>
    <x:t>4150688331</x:t>
  </x:si>
  <x:si>
    <x:t>103480357</x:t>
  </x:si>
  <x:si>
    <x:t>4080486229</x:t>
  </x:si>
  <x:si>
    <x:t>103465387</x:t>
  </x:si>
  <x:si>
    <x:t>4170254479</x:t>
  </x:si>
  <x:si>
    <x:t>103472058</x:t>
  </x:si>
  <x:si>
    <x:t>4130260815</x:t>
  </x:si>
  <x:si>
    <x:t>103464112</x:t>
  </x:si>
  <x:si>
    <x:t>4172220263</x:t>
  </x:si>
  <x:si>
    <x:t>103462994</x:t>
  </x:si>
  <x:si>
    <x:t>라라아비스여수점</x:t>
  </x:si>
  <x:si>
    <x:t>오휘(LG화장품)</x:t>
  </x:si>
  <x:si>
    <x:t>103500979</x:t>
  </x:si>
  <x:si>
    <x:t>이니스프리해남점</x:t>
  </x:si>
  <x:si>
    <x:t>4111947814</x:t>
  </x:si>
  <x:si>
    <x:t>4111185530</x:t>
  </x:si>
  <x:si>
    <x:t>4119049655</x:t>
  </x:si>
  <x:si>
    <x:t>103493819</x:t>
  </x:si>
  <x:si>
    <x:t>103493443</x:t>
  </x:si>
  <x:si>
    <x:t>103493232</x:t>
  </x:si>
  <x:si>
    <x:t>103496948</x:t>
  </x:si>
  <x:si>
    <x:t>4171555838</x:t>
  </x:si>
  <x:si>
    <x:t>4150681357</x:t>
  </x:si>
  <x:si>
    <x:t>103501680</x:t>
  </x:si>
  <x:si>
    <x:t>4162713731</x:t>
  </x:si>
  <x:si>
    <x:t>103501253</x:t>
  </x:si>
  <x:si>
    <x:t>1243247165</x:t>
  </x:si>
  <x:si>
    <x:t>4170775483</x:t>
  </x:si>
  <x:si>
    <x:t>103502355</x:t>
  </x:si>
  <x:si>
    <x:t>4150472233</x:t>
  </x:si>
  <x:si>
    <x:t>103503401</x:t>
  </x:si>
  <x:si>
    <x:t>4162917541</x:t>
  </x:si>
  <x:si>
    <x:t>103501861</x:t>
  </x:si>
  <x:si>
    <x:t>4120462454</x:t>
  </x:si>
  <x:si>
    <x:t>103508439</x:t>
  </x:si>
  <x:si>
    <x:t>4092171653</x:t>
  </x:si>
  <x:si>
    <x:t>103508093</x:t>
  </x:si>
  <x:si>
    <x:t>4121102624</x:t>
  </x:si>
  <x:si>
    <x:t>그린의료기복지용구</x:t>
  </x:si>
  <x:si>
    <x:t>103504198</x:t>
  </x:si>
  <x:si>
    <x:t>4150194309</x:t>
  </x:si>
  <x:si>
    <x:t>103504775</x:t>
  </x:si>
  <x:si>
    <x:t>5142230927</x:t>
  </x:si>
  <x:si>
    <x:t>103515126</x:t>
  </x:si>
  <x:si>
    <x:t>103512239</x:t>
  </x:si>
  <x:si>
    <x:t>103519996</x:t>
  </x:si>
  <x:si>
    <x:t>4110207978</x:t>
  </x:si>
  <x:si>
    <x:t>103520524</x:t>
  </x:si>
  <x:si>
    <x:t>파란들가구대리점</x:t>
  </x:si>
  <x:si>
    <x:t>103516082</x:t>
  </x:si>
  <x:si>
    <x:t>103518506</x:t>
  </x:si>
  <x:si>
    <x:t>4130213888</x:t>
  </x:si>
  <x:si>
    <x:t>4110564742</x:t>
  </x:si>
  <x:si>
    <x:t>마루이너웨어목포점</x:t>
  </x:si>
  <x:si>
    <x:t>103520016</x:t>
  </x:si>
  <x:si>
    <x:t>4110864063</x:t>
  </x:si>
  <x:si>
    <x:t>4160634177</x:t>
  </x:si>
  <x:si>
    <x:t>4110821614</x:t>
  </x:si>
  <x:si>
    <x:t>103529737</x:t>
  </x:si>
  <x:si>
    <x:t>103529671</x:t>
  </x:si>
  <x:si>
    <x:t>4111240850</x:t>
  </x:si>
  <x:si>
    <x:t>4110895042</x:t>
  </x:si>
  <x:si>
    <x:t>4160482864</x:t>
  </x:si>
  <x:si>
    <x:t>103521006</x:t>
  </x:si>
  <x:si>
    <x:t>4110337561</x:t>
  </x:si>
  <x:si>
    <x:t>4110236304</x:t>
  </x:si>
  <x:si>
    <x:t>103522026</x:t>
  </x:si>
  <x:si>
    <x:t>103529020</x:t>
  </x:si>
  <x:si>
    <x:t>103529904</x:t>
  </x:si>
  <x:si>
    <x:t>4091379155</x:t>
  </x:si>
  <x:si>
    <x:t>103530308</x:t>
  </x:si>
  <x:si>
    <x:t>103530605</x:t>
  </x:si>
  <x:si>
    <x:t>4111264191</x:t>
  </x:si>
  <x:si>
    <x:t>103530161</x:t>
  </x:si>
  <x:si>
    <x:t>4090479769</x:t>
  </x:si>
  <x:si>
    <x:t>103531217</x:t>
  </x:si>
  <x:si>
    <x:t>4080368258</x:t>
  </x:si>
  <x:si>
    <x:t>4111238811</x:t>
  </x:si>
  <x:si>
    <x:t>4172333955</x:t>
  </x:si>
  <x:si>
    <x:t>4080585509</x:t>
  </x:si>
  <x:si>
    <x:t>103541639</x:t>
  </x:si>
  <x:si>
    <x:t>4170442787</x:t>
  </x:si>
  <x:si>
    <x:t>103532039</x:t>
  </x:si>
  <x:si>
    <x:t>103544823</x:t>
  </x:si>
  <x:si>
    <x:t>103538496</x:t>
  </x:si>
  <x:si>
    <x:t>1400336597</x:t>
  </x:si>
  <x:si>
    <x:t>103536818</x:t>
  </x:si>
  <x:si>
    <x:t>4170526260</x:t>
  </x:si>
  <x:si>
    <x:t>4160915055</x:t>
  </x:si>
  <x:si>
    <x:t>103540074</x:t>
  </x:si>
  <x:si>
    <x:t>4170782174</x:t>
  </x:si>
  <x:si>
    <x:t>103549649</x:t>
  </x:si>
  <x:si>
    <x:t>4170607222</x:t>
  </x:si>
  <x:si>
    <x:t>4169086581</x:t>
  </x:si>
  <x:si>
    <x:t>103547095</x:t>
  </x:si>
  <x:si>
    <x:t>103549355</x:t>
  </x:si>
  <x:si>
    <x:t>4111239130</x:t>
  </x:si>
  <x:si>
    <x:t>103547400</x:t>
  </x:si>
  <x:si>
    <x:t>103549485</x:t>
  </x:si>
  <x:si>
    <x:t>4161345425</x:t>
  </x:si>
  <x:si>
    <x:t>103548237</x:t>
  </x:si>
  <x:si>
    <x:t>4120459304</x:t>
  </x:si>
  <x:si>
    <x:t>103559385</x:t>
  </x:si>
  <x:si>
    <x:t>103561132</x:t>
  </x:si>
  <x:si>
    <x:t>4150271564</x:t>
  </x:si>
  <x:si>
    <x:t>103559091</x:t>
  </x:si>
  <x:si>
    <x:t>103549765</x:t>
  </x:si>
  <x:si>
    <x:t>103561684</x:t>
  </x:si>
  <x:si>
    <x:t>4121116109</x:t>
  </x:si>
  <x:si>
    <x:t>4161448472</x:t>
  </x:si>
  <x:si>
    <x:t>4120446911</x:t>
  </x:si>
  <x:si>
    <x:t>4172158909</x:t>
  </x:si>
  <x:si>
    <x:t>4080230890</x:t>
  </x:si>
  <x:si>
    <x:t>아리따움 화순 향청점</x:t>
  </x:si>
  <x:si>
    <x:t>103581130</x:t>
  </x:si>
  <x:si>
    <x:t>103569551</x:t>
  </x:si>
  <x:si>
    <x:t>4120611037</x:t>
  </x:si>
  <x:si>
    <x:t>103572509</x:t>
  </x:si>
  <x:si>
    <x:t>4120469398</x:t>
  </x:si>
  <x:si>
    <x:t>4081633119</x:t>
  </x:si>
  <x:si>
    <x:t>103568122</x:t>
  </x:si>
  <x:si>
    <x:t>4150477484</x:t>
  </x:si>
  <x:si>
    <x:t>103565690</x:t>
  </x:si>
  <x:si>
    <x:t>103591991</x:t>
  </x:si>
  <x:si>
    <x:t>스킨포유 광양점</x:t>
  </x:si>
  <x:si>
    <x:t>4161487984</x:t>
  </x:si>
  <x:si>
    <x:t>4080893878</x:t>
  </x:si>
  <x:si>
    <x:t>103582180</x:t>
  </x:si>
  <x:si>
    <x:t>6162262235</x:t>
  </x:si>
  <x:si>
    <x:t>103587703</x:t>
  </x:si>
  <x:si>
    <x:t>103583714</x:t>
  </x:si>
  <x:si>
    <x:t>103591617</x:t>
  </x:si>
  <x:si>
    <x:t>4170759090</x:t>
  </x:si>
  <x:si>
    <x:t>4083118329</x:t>
  </x:si>
  <x:si>
    <x:t>수나연발효화장품</x:t>
  </x:si>
  <x:si>
    <x:t>4110498468</x:t>
  </x:si>
  <x:si>
    <x:t>103601934</x:t>
  </x:si>
  <x:si>
    <x:t>4110254641</x:t>
  </x:si>
  <x:si>
    <x:t>103602104</x:t>
  </x:si>
  <x:si>
    <x:t>4110887483</x:t>
  </x:si>
  <x:si>
    <x:t>4110961194</x:t>
  </x:si>
  <x:si>
    <x:t>아리따움목포한일사</x:t>
  </x:si>
  <x:si>
    <x:t>103593657</x:t>
  </x:si>
  <x:si>
    <x:t>103595610</x:t>
  </x:si>
  <x:si>
    <x:t>4111291999</x:t>
  </x:si>
  <x:si>
    <x:t>103598797</x:t>
  </x:si>
  <x:si>
    <x:t>백옥생화장품목포지사</x:t>
  </x:si>
  <x:si>
    <x:t>103597241</x:t>
  </x:si>
  <x:si>
    <x:t>4172159999</x:t>
  </x:si>
  <x:si>
    <x:t>4110538792</x:t>
  </x:si>
  <x:si>
    <x:t>103609815</x:t>
  </x:si>
  <x:si>
    <x:t>5040628628</x:t>
  </x:si>
  <x:si>
    <x:t>103605708</x:t>
  </x:si>
  <x:si>
    <x:t>103609353</x:t>
  </x:si>
  <x:si>
    <x:t>365메가할인마트</x:t>
  </x:si>
  <x:si>
    <x:t>103606466</x:t>
  </x:si>
  <x:si>
    <x:t>103606702</x:t>
  </x:si>
  <x:si>
    <x:t>4150470521</x:t>
  </x:si>
  <x:si>
    <x:t>해님달님장나감할인마트</x:t>
  </x:si>
  <x:si>
    <x:t>4170782271</x:t>
  </x:si>
  <x:si>
    <x:t>103611369</x:t>
  </x:si>
  <x:si>
    <x:t>4150699162</x:t>
  </x:si>
  <x:si>
    <x:t>103615018</x:t>
  </x:si>
  <x:si>
    <x:t>4102629368</x:t>
  </x:si>
  <x:si>
    <x:t>4170176215</x:t>
  </x:si>
  <x:si>
    <x:t>103609900</x:t>
  </x:si>
  <x:si>
    <x:t>4111249114</x:t>
  </x:si>
  <x:si>
    <x:t>4111199053</x:t>
  </x:si>
  <x:si>
    <x:t>SK매직 목포총판</x:t>
  </x:si>
  <x:si>
    <x:t>103612259</x:t>
  </x:si>
  <x:si>
    <x:t>화니그릇타올백화점</x:t>
  </x:si>
  <x:si>
    <x:t>103611916</x:t>
  </x:si>
  <x:si>
    <x:t>4151800075</x:t>
  </x:si>
  <x:si>
    <x:t>103615216</x:t>
  </x:si>
  <x:si>
    <x:t>103616676</x:t>
  </x:si>
  <x:si>
    <x:t>103622822</x:t>
  </x:si>
  <x:si>
    <x:t>103622215</x:t>
  </x:si>
  <x:si>
    <x:t>4160475193</x:t>
  </x:si>
  <x:si>
    <x:t>4102467179</x:t>
  </x:si>
  <x:si>
    <x:t>103616107</x:t>
  </x:si>
  <x:si>
    <x:t>103617032</x:t>
  </x:si>
  <x:si>
    <x:t>4120477092</x:t>
  </x:si>
  <x:si>
    <x:t>4170771508</x:t>
  </x:si>
  <x:si>
    <x:t>4111232817</x:t>
  </x:si>
  <x:si>
    <x:t>103644693</x:t>
  </x:si>
  <x:si>
    <x:t>4110550985</x:t>
  </x:si>
  <x:si>
    <x:t>4170775106</x:t>
  </x:si>
  <x:si>
    <x:t>103651318</x:t>
  </x:si>
  <x:si>
    <x:t>4120464506</x:t>
  </x:si>
  <x:si>
    <x:t>103624945</x:t>
  </x:si>
  <x:si>
    <x:t>103623434</x:t>
  </x:si>
  <x:si>
    <x:t>4140150803</x:t>
  </x:si>
  <x:si>
    <x:t>103633938</x:t>
  </x:si>
  <x:si>
    <x:t>103631125</x:t>
  </x:si>
  <x:si>
    <x:t>103644396</x:t>
  </x:si>
  <x:si>
    <x:t>103654123</x:t>
  </x:si>
  <x:si>
    <x:t>103654321</x:t>
  </x:si>
  <x:si>
    <x:t>4120473868</x:t>
  </x:si>
  <x:si>
    <x:t>4102194433</x:t>
  </x:si>
  <x:si>
    <x:t>종합상사월드라인</x:t>
  </x:si>
  <x:si>
    <x:t>4111244685</x:t>
  </x:si>
  <x:si>
    <x:t>103667149</x:t>
  </x:si>
  <x:si>
    <x:t>103660002</x:t>
  </x:si>
  <x:si>
    <x:t>103655992</x:t>
  </x:si>
  <x:si>
    <x:t>4023057007</x:t>
  </x:si>
  <x:si>
    <x:t>4081669674</x:t>
  </x:si>
  <x:si>
    <x:t>4160736420</x:t>
  </x:si>
  <x:si>
    <x:t>103674148</x:t>
  </x:si>
  <x:si>
    <x:t>103667713</x:t>
  </x:si>
  <x:si>
    <x:t>103669456</x:t>
  </x:si>
  <x:si>
    <x:t>4161483580</x:t>
  </x:si>
  <x:si>
    <x:t>103669599</x:t>
  </x:si>
  <x:si>
    <x:t>103671940</x:t>
  </x:si>
  <x:si>
    <x:t>4110455872</x:t>
  </x:si>
  <x:si>
    <x:t>4092178393</x:t>
  </x:si>
  <x:si>
    <x:t>4170465820</x:t>
  </x:si>
  <x:si>
    <x:t>4160113575</x:t>
  </x:si>
  <x:si>
    <x:t>103674333</x:t>
  </x:si>
  <x:si>
    <x:t>4111088807</x:t>
  </x:si>
  <x:si>
    <x:t>4110177273</x:t>
  </x:si>
  <x:si>
    <x:t>103688800</x:t>
  </x:si>
  <x:si>
    <x:t>103696027</x:t>
  </x:si>
  <x:si>
    <x:t>4111290025</x:t>
  </x:si>
  <x:si>
    <x:t>압소바(여수점)</x:t>
  </x:si>
  <x:si>
    <x:t>103688270</x:t>
  </x:si>
  <x:si>
    <x:t>4170696399</x:t>
  </x:si>
  <x:si>
    <x:t>4091942266</x:t>
  </x:si>
  <x:si>
    <x:t>103689325</x:t>
  </x:si>
  <x:si>
    <x:t>103694624</x:t>
  </x:si>
  <x:si>
    <x:t>103705237</x:t>
  </x:si>
  <x:si>
    <x:t>103705198</x:t>
  </x:si>
  <x:si>
    <x:t>4090568949</x:t>
  </x:si>
  <x:si>
    <x:t>4161318928</x:t>
  </x:si>
  <x:si>
    <x:t>103706291</x:t>
  </x:si>
  <x:si>
    <x:t>4080888619</x:t>
  </x:si>
  <x:si>
    <x:t>103707104</x:t>
  </x:si>
  <x:si>
    <x:t>103706964</x:t>
  </x:si>
  <x:si>
    <x:t>4120152902</x:t>
  </x:si>
  <x:si>
    <x:t>103705012</x:t>
  </x:si>
  <x:si>
    <x:t>4160741689</x:t>
  </x:si>
  <x:si>
    <x:t>4160358649</x:t>
  </x:si>
  <x:si>
    <x:t>103707151</x:t>
  </x:si>
  <x:si>
    <x:t>사임당화장품 순천지사</x:t>
  </x:si>
  <x:si>
    <x:t>4090138433</x:t>
  </x:si>
  <x:si>
    <x:t>103719976</x:t>
  </x:si>
  <x:si>
    <x:t>2110843513</x:t>
  </x:si>
  <x:si>
    <x:t>103707135</x:t>
  </x:si>
  <x:si>
    <x:t>4160717461</x:t>
  </x:si>
  <x:si>
    <x:t>103714699</x:t>
  </x:si>
  <x:si>
    <x:t>4160574041</x:t>
  </x:si>
  <x:si>
    <x:t>103710945</x:t>
  </x:si>
  <x:si>
    <x:t>103720535</x:t>
  </x:si>
  <x:si>
    <x:t>103722938</x:t>
  </x:si>
  <x:si>
    <x:t>103722067</x:t>
  </x:si>
  <x:si>
    <x:t>4120237816</x:t>
  </x:si>
  <x:si>
    <x:t>4092139459</x:t>
  </x:si>
  <x:si>
    <x:t>4171265034</x:t>
  </x:si>
  <x:si>
    <x:t>4170537340</x:t>
  </x:si>
  <x:si>
    <x:t>103723130</x:t>
  </x:si>
  <x:si>
    <x:t>4150380963</x:t>
  </x:si>
  <x:si>
    <x:t>4150917332</x:t>
  </x:si>
  <x:si>
    <x:t>103723635</x:t>
  </x:si>
  <x:si>
    <x:t>진도이브자리대리점</x:t>
  </x:si>
  <x:si>
    <x:t>103723651</x:t>
  </x:si>
  <x:si>
    <x:t>103724344</x:t>
  </x:si>
  <x:si>
    <x:t>103726816</x:t>
  </x:si>
  <x:si>
    <x:t>4118143305</x:t>
  </x:si>
  <x:si>
    <x:t>103727094</x:t>
  </x:si>
  <x:si>
    <x:t>103724047</x:t>
  </x:si>
  <x:si>
    <x:t>4089034777</x:t>
  </x:si>
  <x:si>
    <x:t>103728481</x:t>
  </x:si>
  <x:si>
    <x:t>4160871666</x:t>
  </x:si>
  <x:si>
    <x:t>4161506616</x:t>
  </x:si>
  <x:si>
    <x:t>4170771473</x:t>
  </x:si>
  <x:si>
    <x:t>4150585017</x:t>
  </x:si>
  <x:si>
    <x:t>4161310023</x:t>
  </x:si>
  <x:si>
    <x:t>4169067323</x:t>
  </x:si>
  <x:si>
    <x:t>4169103326</x:t>
  </x:si>
  <x:si>
    <x:t>4160238442</x:t>
  </x:si>
  <x:si>
    <x:t>103729915</x:t>
  </x:si>
  <x:si>
    <x:t>103730758</x:t>
  </x:si>
  <x:si>
    <x:t>103729651</x:t>
  </x:si>
  <x:si>
    <x:t>103730465</x:t>
  </x:si>
  <x:si>
    <x:t>103731029</x:t>
  </x:si>
  <x:si>
    <x:t>4160418611</x:t>
  </x:si>
  <x:si>
    <x:t>4110593698</x:t>
  </x:si>
  <x:si>
    <x:t>103733889</x:t>
  </x:si>
  <x:si>
    <x:t>103749616</x:t>
  </x:si>
  <x:si>
    <x:t>4150917711</x:t>
  </x:si>
  <x:si>
    <x:t>103740249</x:t>
  </x:si>
  <x:si>
    <x:t>103749520</x:t>
  </x:si>
  <x:si>
    <x:t>103731964</x:t>
  </x:si>
  <x:si>
    <x:t>103736763</x:t>
  </x:si>
  <x:si>
    <x:t>4100380629</x:t>
  </x:si>
  <x:si>
    <x:t>4110639560</x:t>
  </x:si>
  <x:si>
    <x:t>103736862</x:t>
  </x:si>
  <x:si>
    <x:t>4170188254</x:t>
  </x:si>
  <x:si>
    <x:t>103752797</x:t>
  </x:si>
  <x:si>
    <x:t>4110355783</x:t>
  </x:si>
  <x:si>
    <x:t>103758587</x:t>
  </x:si>
  <x:si>
    <x:t>4159061909</x:t>
  </x:si>
  <x:si>
    <x:t>4081647684</x:t>
  </x:si>
  <x:si>
    <x:t>4150383183</x:t>
  </x:si>
  <x:si>
    <x:t>103757453</x:t>
  </x:si>
  <x:si>
    <x:t>103764988</x:t>
  </x:si>
  <x:si>
    <x:t>5527</x:t>
  </x:si>
  <x:si>
    <x:t>5535</x:t>
  </x:si>
  <x:si>
    <x:t>5526</x:t>
  </x:si>
  <x:si>
    <x:t>5531</x:t>
  </x:si>
  <x:si>
    <x:t>5529</x:t>
  </x:si>
  <x:si>
    <x:t>5536</x:t>
  </x:si>
  <x:si>
    <x:t>5543</x:t>
  </x:si>
  <x:si>
    <x:t>5544</x:t>
  </x:si>
  <x:si>
    <x:t>5548</x:t>
  </x:si>
  <x:si>
    <x:t>5528</x:t>
  </x:si>
  <x:si>
    <x:t>5539</x:t>
  </x:si>
  <x:si>
    <x:t>5537</x:t>
  </x:si>
  <x:si>
    <x:t>5546</x:t>
  </x:si>
  <x:si>
    <x:t>5530</x:t>
  </x:si>
  <x:si>
    <x:t>5540</x:t>
  </x:si>
  <x:si>
    <x:t>5532</x:t>
  </x:si>
  <x:si>
    <x:t>5549</x:t>
  </x:si>
  <x:si>
    <x:t>5533</x:t>
  </x:si>
  <x:si>
    <x:t>5542</x:t>
  </x:si>
  <x:si>
    <x:t>5534</x:t>
  </x:si>
  <x:si>
    <x:t>5545</x:t>
  </x:si>
  <x:si>
    <x:t>5547</x:t>
  </x:si>
  <x:si>
    <x:t>5551</x:t>
  </x:si>
  <x:si>
    <x:t>5552</x:t>
  </x:si>
  <x:si>
    <x:t>5553</x:t>
  </x:si>
  <x:si>
    <x:t>5554</x:t>
  </x:si>
  <x:si>
    <x:t>5555</x:t>
  </x:si>
  <x:si>
    <x:t>5556</x:t>
  </x:si>
  <x:si>
    <x:t>5541</x:t>
  </x:si>
  <x:si>
    <x:t>5538</x:t>
  </x:si>
  <x:si>
    <x:t>5525</x:t>
  </x:si>
  <x:si>
    <x:t>5550</x:t>
  </x:si>
  <x:si>
    <x:t>4207</x:t>
  </x:si>
  <x:si>
    <x:t>4210</x:t>
  </x:si>
  <x:si>
    <x:t>4209</x:t>
  </x:si>
  <x:si>
    <x:t>4218</x:t>
  </x:si>
  <x:si>
    <x:t>6917</x:t>
  </x:si>
  <x:si>
    <x:t>4225</x:t>
  </x:si>
  <x:si>
    <x:t>4228</x:t>
  </x:si>
  <x:si>
    <x:t>4219</x:t>
  </x:si>
  <x:si>
    <x:t>4229</x:t>
  </x:si>
  <x:si>
    <x:t>4220</x:t>
  </x:si>
  <x:si>
    <x:t>4230</x:t>
  </x:si>
  <x:si>
    <x:t>4231</x:t>
  </x:si>
  <x:si>
    <x:t>4201</x:t>
  </x:si>
  <x:si>
    <x:t>4211</x:t>
  </x:si>
  <x:si>
    <x:t>4216</x:t>
  </x:si>
  <x:si>
    <x:t>4221</x:t>
  </x:si>
  <x:si>
    <x:t>4212</x:t>
  </x:si>
  <x:si>
    <x:t>4215</x:t>
  </x:si>
  <x:si>
    <x:t>4202</x:t>
  </x:si>
  <x:si>
    <x:t>4203</x:t>
  </x:si>
  <x:si>
    <x:t>4213</x:t>
  </x:si>
  <x:si>
    <x:t>4227</x:t>
  </x:si>
  <x:si>
    <x:t>4206</x:t>
  </x:si>
  <x:si>
    <x:t>4217</x:t>
  </x:si>
  <x:si>
    <x:t>4214</x:t>
  </x:si>
  <x:si>
    <x:t>4208</x:t>
  </x:si>
  <x:si>
    <x:t>4222</x:t>
  </x:si>
  <x:si>
    <x:t>4223</x:t>
  </x:si>
  <x:si>
    <x:t>4224</x:t>
  </x:si>
  <x:si>
    <x:t>4226</x:t>
  </x:si>
  <x:si>
    <x:t>4204</x:t>
  </x:si>
  <x:si>
    <x:t>4205</x:t>
  </x:si>
  <x:si>
    <x:t>4260</x:t>
  </x:si>
  <x:si>
    <x:t>4257</x:t>
  </x:si>
  <x:si>
    <x:t>4247</x:t>
  </x:si>
  <x:si>
    <x:t>4248</x:t>
  </x:si>
  <x:si>
    <x:t>4250</x:t>
  </x:si>
  <x:si>
    <x:t>4252</x:t>
  </x:si>
  <x:si>
    <x:t>4253</x:t>
  </x:si>
  <x:si>
    <x:t>4261</x:t>
  </x:si>
  <x:si>
    <x:t>4262</x:t>
  </x:si>
  <x:si>
    <x:t>4263</x:t>
  </x:si>
  <x:si>
    <x:t>4232</x:t>
  </x:si>
  <x:si>
    <x:t>4244</x:t>
  </x:si>
  <x:si>
    <x:t>4235</x:t>
  </x:si>
  <x:si>
    <x:t>4237</x:t>
  </x:si>
  <x:si>
    <x:t>4255</x:t>
  </x:si>
  <x:si>
    <x:t>4243</x:t>
  </x:si>
  <x:si>
    <x:t>4251</x:t>
  </x:si>
  <x:si>
    <x:t>4241</x:t>
  </x:si>
  <x:si>
    <x:t>4240</x:t>
  </x:si>
  <x:si>
    <x:t>4233</x:t>
  </x:si>
  <x:si>
    <x:t>4254</x:t>
  </x:si>
  <x:si>
    <x:t>4245</x:t>
  </x:si>
  <x:si>
    <x:t>4256</x:t>
  </x:si>
  <x:si>
    <x:t>4258</x:t>
  </x:si>
  <x:si>
    <x:t>4246</x:t>
  </x:si>
  <x:si>
    <x:t>4239</x:t>
  </x:si>
  <x:si>
    <x:t>4249</x:t>
  </x:si>
  <x:si>
    <x:t>4242</x:t>
  </x:si>
  <x:si>
    <x:t>4234</x:t>
  </x:si>
  <x:si>
    <x:t>4238</x:t>
  </x:si>
  <x:si>
    <x:t>4259</x:t>
  </x:si>
  <x:si>
    <x:t>4236</x:t>
  </x:si>
  <x:si>
    <x:t>4285</x:t>
  </x:si>
  <x:si>
    <x:t>4287</x:t>
  </x:si>
  <x:si>
    <x:t>4266</x:t>
  </x:si>
  <x:si>
    <x:t>4284</x:t>
  </x:si>
  <x:si>
    <x:t>4286</x:t>
  </x:si>
  <x:si>
    <x:t>4288</x:t>
  </x:si>
  <x:si>
    <x:t>4267</x:t>
  </x:si>
  <x:si>
    <x:t>4264</x:t>
  </x:si>
  <x:si>
    <x:t>4280</x:t>
  </x:si>
  <x:si>
    <x:t>4290</x:t>
  </x:si>
  <x:si>
    <x:t>4269</x:t>
  </x:si>
  <x:si>
    <x:t>4291</x:t>
  </x:si>
  <x:si>
    <x:t>4272</x:t>
  </x:si>
  <x:si>
    <x:t>4274</x:t>
  </x:si>
  <x:si>
    <x:t>4281</x:t>
  </x:si>
  <x:si>
    <x:t>4283</x:t>
  </x:si>
  <x:si>
    <x:t>4289</x:t>
  </x:si>
  <x:si>
    <x:t>4278</x:t>
  </x:si>
  <x:si>
    <x:t>4277</x:t>
  </x:si>
  <x:si>
    <x:t>4270</x:t>
  </x:si>
  <x:si>
    <x:t>4292</x:t>
  </x:si>
  <x:si>
    <x:t>4282</x:t>
  </x:si>
  <x:si>
    <x:t>4293</x:t>
  </x:si>
  <x:si>
    <x:t>4294</x:t>
  </x:si>
  <x:si>
    <x:t>4295</x:t>
  </x:si>
  <x:si>
    <x:t>4276</x:t>
  </x:si>
  <x:si>
    <x:t>4268</x:t>
  </x:si>
  <x:si>
    <x:t>4279</x:t>
  </x:si>
  <x:si>
    <x:t>4271</x:t>
  </x:si>
  <x:si>
    <x:t>4265</x:t>
  </x:si>
  <x:si>
    <x:t>4275</x:t>
  </x:si>
  <x:si>
    <x:t>4273</x:t>
  </x:si>
  <x:si>
    <x:t>4306</x:t>
  </x:si>
  <x:si>
    <x:t>4322</x:t>
  </x:si>
  <x:si>
    <x:t>4298</x:t>
  </x:si>
  <x:si>
    <x:t>4309</x:t>
  </x:si>
  <x:si>
    <x:t>4310</x:t>
  </x:si>
  <x:si>
    <x:t>4302</x:t>
  </x:si>
  <x:si>
    <x:t>4311</x:t>
  </x:si>
  <x:si>
    <x:t>4316</x:t>
  </x:si>
  <x:si>
    <x:t>4314</x:t>
  </x:si>
  <x:si>
    <x:t>4317</x:t>
  </x:si>
  <x:si>
    <x:t>4326</x:t>
  </x:si>
  <x:si>
    <x:t>4327</x:t>
  </x:si>
  <x:si>
    <x:t>4296</x:t>
  </x:si>
  <x:si>
    <x:t>4308</x:t>
  </x:si>
  <x:si>
    <x:t>4312</x:t>
  </x:si>
  <x:si>
    <x:t>4297</x:t>
  </x:si>
  <x:si>
    <x:t>4318</x:t>
  </x:si>
  <x:si>
    <x:t>4319</x:t>
  </x:si>
  <x:si>
    <x:t>4321</x:t>
  </x:si>
  <x:si>
    <x:t>4300</x:t>
  </x:si>
  <x:si>
    <x:t>4320</x:t>
  </x:si>
  <x:si>
    <x:t>4299</x:t>
  </x:si>
  <x:si>
    <x:t>4305</x:t>
  </x:si>
  <x:si>
    <x:t>4324</x:t>
  </x:si>
  <x:si>
    <x:t>4301</x:t>
  </x:si>
  <x:si>
    <x:t>4303</x:t>
  </x:si>
  <x:si>
    <x:t>4315</x:t>
  </x:si>
  <x:si>
    <x:t>4313</x:t>
  </x:si>
  <x:si>
    <x:t>4323</x:t>
  </x:si>
  <x:si>
    <x:t>4304</x:t>
  </x:si>
  <x:si>
    <x:t>4307</x:t>
  </x:si>
  <x:si>
    <x:t>4325</x:t>
  </x:si>
  <x:si>
    <x:t>4340</x:t>
  </x:si>
  <x:si>
    <x:t>4341</x:t>
  </x:si>
  <x:si>
    <x:t>4347</x:t>
  </x:si>
  <x:si>
    <x:t>4343</x:t>
  </x:si>
  <x:si>
    <x:t>4344</x:t>
  </x:si>
  <x:si>
    <x:t>4336</x:t>
  </x:si>
  <x:si>
    <x:t>4345</x:t>
  </x:si>
  <x:si>
    <x:t>4348</x:t>
  </x:si>
  <x:si>
    <x:t>4350</x:t>
  </x:si>
  <x:si>
    <x:t>4351</x:t>
  </x:si>
  <x:si>
    <x:t>4329</x:t>
  </x:si>
  <x:si>
    <x:t>4349</x:t>
  </x:si>
  <x:si>
    <x:t>4332</x:t>
  </x:si>
  <x:si>
    <x:t>4334</x:t>
  </x:si>
  <x:si>
    <x:t>4342</x:t>
  </x:si>
  <x:si>
    <x:t>4346</x:t>
  </x:si>
  <x:si>
    <x:t>4353</x:t>
  </x:si>
  <x:si>
    <x:t>4355</x:t>
  </x:si>
  <x:si>
    <x:t>4356</x:t>
  </x:si>
  <x:si>
    <x:t>4330</x:t>
  </x:si>
  <x:si>
    <x:t>4357</x:t>
  </x:si>
  <x:si>
    <x:t>4359</x:t>
  </x:si>
  <x:si>
    <x:t>4339</x:t>
  </x:si>
  <x:si>
    <x:t>4354</x:t>
  </x:si>
  <x:si>
    <x:t>4337</x:t>
  </x:si>
  <x:si>
    <x:t>4358</x:t>
  </x:si>
  <x:si>
    <x:t>4328</x:t>
  </x:si>
  <x:si>
    <x:t>4352</x:t>
  </x:si>
  <x:si>
    <x:t>4331</x:t>
  </x:si>
  <x:si>
    <x:t>4335</x:t>
  </x:si>
  <x:si>
    <x:t>4338</x:t>
  </x:si>
  <x:si>
    <x:t>4333</x:t>
  </x:si>
  <x:si>
    <x:t>4366</x:t>
  </x:si>
  <x:si>
    <x:t>4374</x:t>
  </x:si>
  <x:si>
    <x:t>4361</x:t>
  </x:si>
  <x:si>
    <x:t>4365</x:t>
  </x:si>
  <x:si>
    <x:t>4368</x:t>
  </x:si>
  <x:si>
    <x:t>4370</x:t>
  </x:si>
  <x:si>
    <x:t>4375</x:t>
  </x:si>
  <x:si>
    <x:t>4362</x:t>
  </x:si>
  <x:si>
    <x:t>4384</x:t>
  </x:si>
  <x:si>
    <x:t>4367</x:t>
  </x:si>
  <x:si>
    <x:t>4378</x:t>
  </x:si>
  <x:si>
    <x:t>4376</x:t>
  </x:si>
  <x:si>
    <x:t>4388</x:t>
  </x:si>
  <x:si>
    <x:t>4369</x:t>
  </x:si>
  <x:si>
    <x:t>4379</x:t>
  </x:si>
  <x:si>
    <x:t>4371</x:t>
  </x:si>
  <x:si>
    <x:t>4383</x:t>
  </x:si>
  <x:si>
    <x:t>4372</x:t>
  </x:si>
  <x:si>
    <x:t>4360</x:t>
  </x:si>
  <x:si>
    <x:t>4373</x:t>
  </x:si>
  <x:si>
    <x:t>4382</x:t>
  </x:si>
  <x:si>
    <x:t>4386</x:t>
  </x:si>
  <x:si>
    <x:t>4387</x:t>
  </x:si>
  <x:si>
    <x:t>4389</x:t>
  </x:si>
  <x:si>
    <x:t>4385</x:t>
  </x:si>
  <x:si>
    <x:t>4391</x:t>
  </x:si>
  <x:si>
    <x:t>4381</x:t>
  </x:si>
  <x:si>
    <x:t>4390</x:t>
  </x:si>
  <x:si>
    <x:t>4380</x:t>
  </x:si>
  <x:si>
    <x:t>4363</x:t>
  </x:si>
  <x:si>
    <x:t>4364</x:t>
  </x:si>
  <x:si>
    <x:t>4377</x:t>
  </x:si>
  <x:si>
    <x:t>4412</x:t>
  </x:si>
  <x:si>
    <x:t>4413</x:t>
  </x:si>
  <x:si>
    <x:t>4419</x:t>
  </x:si>
  <x:si>
    <x:t>4409</x:t>
  </x:si>
  <x:si>
    <x:t>4411</x:t>
  </x:si>
  <x:si>
    <x:t>4415</x:t>
  </x:si>
  <x:si>
    <x:t>4421</x:t>
  </x:si>
  <x:si>
    <x:t>4402</x:t>
  </x:si>
  <x:si>
    <x:t>4416</x:t>
  </x:si>
  <x:si>
    <x:t>4422</x:t>
  </x:si>
  <x:si>
    <x:t>4423</x:t>
  </x:si>
  <x:si>
    <x:t>4417</x:t>
  </x:si>
  <x:si>
    <x:t>4394</x:t>
  </x:si>
  <x:si>
    <x:t>4396</x:t>
  </x:si>
  <x:si>
    <x:t>4403</x:t>
  </x:si>
  <x:si>
    <x:t>4405</x:t>
  </x:si>
  <x:si>
    <x:t>4406</x:t>
  </x:si>
  <x:si>
    <x:t>4400</x:t>
  </x:si>
  <x:si>
    <x:t>4399</x:t>
  </x:si>
  <x:si>
    <x:t>4392</x:t>
  </x:si>
  <x:si>
    <x:t>4408</x:t>
  </x:si>
  <x:si>
    <x:t>4404</x:t>
  </x:si>
  <x:si>
    <x:t>4407</x:t>
  </x:si>
  <x:si>
    <x:t>4414</x:t>
  </x:si>
  <x:si>
    <x:t>4418</x:t>
  </x:si>
  <x:si>
    <x:t>4398</x:t>
  </x:si>
  <x:si>
    <x:t>4420</x:t>
  </x:si>
  <x:si>
    <x:t>4401</x:t>
  </x:si>
  <x:si>
    <x:t>4393</x:t>
  </x:si>
  <x:si>
    <x:t>4397</x:t>
  </x:si>
  <x:si>
    <x:t>4410</x:t>
  </x:si>
  <x:si>
    <x:t>4395</x:t>
  </x:si>
  <x:si>
    <x:t>4438</x:t>
  </x:si>
  <x:si>
    <x:t>4448</x:t>
  </x:si>
  <x:si>
    <x:t>4453</x:t>
  </x:si>
  <x:si>
    <x:t>4454</x:t>
  </x:si>
  <x:si>
    <x:t>4432</x:t>
  </x:si>
  <x:si>
    <x:t>4455</x:t>
  </x:si>
  <x:si>
    <x:t>4437</x:t>
  </x:si>
  <x:si>
    <x:t>4442</x:t>
  </x:si>
  <x:si>
    <x:t>4431</x:t>
  </x:si>
  <x:si>
    <x:t>4440</x:t>
  </x:si>
  <x:si>
    <x:t>4424</x:t>
  </x:si>
  <x:si>
    <x:t>4428</x:t>
  </x:si>
  <x:si>
    <x:t>4443</x:t>
  </x:si>
  <x:si>
    <x:t>4444</x:t>
  </x:si>
  <x:si>
    <x:t>4425</x:t>
  </x:si>
  <x:si>
    <x:t>4430</x:t>
  </x:si>
  <x:si>
    <x:t>4426</x:t>
  </x:si>
  <x:si>
    <x:t>4433</x:t>
  </x:si>
  <x:si>
    <x:t>4435</x:t>
  </x:si>
  <x:si>
    <x:t>4434</x:t>
  </x:si>
  <x:si>
    <x:t>4445</x:t>
  </x:si>
  <x:si>
    <x:t>4446</x:t>
  </x:si>
  <x:si>
    <x:t>4447</x:t>
  </x:si>
  <x:si>
    <x:t>4450</x:t>
  </x:si>
  <x:si>
    <x:t>4436</x:t>
  </x:si>
  <x:si>
    <x:t>4449</x:t>
  </x:si>
  <x:si>
    <x:t>4441</x:t>
  </x:si>
  <x:si>
    <x:t>4429</x:t>
  </x:si>
  <x:si>
    <x:t>4427</x:t>
  </x:si>
  <x:si>
    <x:t>4439</x:t>
  </x:si>
  <x:si>
    <x:t>4451</x:t>
  </x:si>
  <x:si>
    <x:t>4452</x:t>
  </x:si>
  <x:si>
    <x:t>4477</x:t>
  </x:si>
  <x:si>
    <x:t>4483</x:t>
  </x:si>
  <x:si>
    <x:t>4458</x:t>
  </x:si>
  <x:si>
    <x:t>4481</x:t>
  </x:si>
  <x:si>
    <x:t>4484</x:t>
  </x:si>
  <x:si>
    <x:t>4485</x:t>
  </x:si>
  <x:si>
    <x:t>4482</x:t>
  </x:si>
  <x:si>
    <x:t>4468</x:t>
  </x:si>
  <x:si>
    <x:t>4486</x:t>
  </x:si>
  <x:si>
    <x:t>4487</x:t>
  </x:si>
  <x:si>
    <x:t>4463</x:t>
  </x:si>
  <x:si>
    <x:t>4456</x:t>
  </x:si>
  <x:si>
    <x:t>4467</x:t>
  </x:si>
  <x:si>
    <x:t>4469</x:t>
  </x:si>
  <x:si>
    <x:t>4464</x:t>
  </x:si>
  <x:si>
    <x:t>4459</x:t>
  </x:si>
  <x:si>
    <x:t>4465</x:t>
  </x:si>
  <x:si>
    <x:t>4457</x:t>
  </x:si>
  <x:si>
    <x:t>4461</x:t>
  </x:si>
  <x:si>
    <x:t>4462</x:t>
  </x:si>
  <x:si>
    <x:t>4470</x:t>
  </x:si>
  <x:si>
    <x:t>4471</x:t>
  </x:si>
  <x:si>
    <x:t>4474</x:t>
  </x:si>
  <x:si>
    <x:t>4475</x:t>
  </x:si>
  <x:si>
    <x:t>4476</x:t>
  </x:si>
  <x:si>
    <x:t>4460</x:t>
  </x:si>
  <x:si>
    <x:t>4478</x:t>
  </x:si>
  <x:si>
    <x:t>4479</x:t>
  </x:si>
  <x:si>
    <x:t>4466</x:t>
  </x:si>
  <x:si>
    <x:t>4480</x:t>
  </x:si>
  <x:si>
    <x:t>4472</x:t>
  </x:si>
  <x:si>
    <x:t>4473</x:t>
  </x:si>
  <x:si>
    <x:t>4500</x:t>
  </x:si>
  <x:si>
    <x:t>4510</x:t>
  </x:si>
  <x:si>
    <x:t>4514</x:t>
  </x:si>
  <x:si>
    <x:t>4517</x:t>
  </x:si>
  <x:si>
    <x:t>4518</x:t>
  </x:si>
  <x:si>
    <x:t>4519</x:t>
  </x:si>
  <x:si>
    <x:t>4499</x:t>
  </x:si>
  <x:si>
    <x:t>4495</x:t>
  </x:si>
  <x:si>
    <x:t>4502</x:t>
  </x:si>
  <x:si>
    <x:t>4504</x:t>
  </x:si>
  <x:si>
    <x:t>4505</x:t>
  </x:si>
  <x:si>
    <x:t>4515</x:t>
  </x:si>
  <x:si>
    <x:t>4489</x:t>
  </x:si>
  <x:si>
    <x:t>4496</x:t>
  </x:si>
  <x:si>
    <x:t>4498</x:t>
  </x:si>
  <x:si>
    <x:t>4506</x:t>
  </x:si>
  <x:si>
    <x:t>4507</x:t>
  </x:si>
  <x:si>
    <x:t>4493</x:t>
  </x:si>
  <x:si>
    <x:t>4492</x:t>
  </x:si>
  <x:si>
    <x:t>4508</x:t>
  </x:si>
  <x:si>
    <x:t>4509</x:t>
  </x:si>
  <x:si>
    <x:t>4497</x:t>
  </x:si>
  <x:si>
    <x:t>4512</x:t>
  </x:si>
  <x:si>
    <x:t>4513</x:t>
  </x:si>
  <x:si>
    <x:t>4511</x:t>
  </x:si>
  <x:si>
    <x:t>4491</x:t>
  </x:si>
  <x:si>
    <x:t>4503</x:t>
  </x:si>
  <x:si>
    <x:t>4494</x:t>
  </x:si>
  <x:si>
    <x:t>4490</x:t>
  </x:si>
  <x:si>
    <x:t>4501</x:t>
  </x:si>
  <x:si>
    <x:t>4516</x:t>
  </x:si>
  <x:si>
    <x:t>4488</x:t>
  </x:si>
  <x:si>
    <x:t>4523</x:t>
  </x:si>
  <x:si>
    <x:t>4526</x:t>
  </x:si>
  <x:si>
    <x:t>4525</x:t>
  </x:si>
  <x:si>
    <x:t>4520</x:t>
  </x:si>
  <x:si>
    <x:t>4539</x:t>
  </x:si>
  <x:si>
    <x:t>4542</x:t>
  </x:si>
  <x:si>
    <x:t>4543</x:t>
  </x:si>
  <x:si>
    <x:t>4537</x:t>
  </x:si>
  <x:si>
    <x:t>4547</x:t>
  </x:si>
  <x:si>
    <x:t>4550</x:t>
  </x:si>
  <x:si>
    <x:t>4551</x:t>
  </x:si>
  <x:si>
    <x:t>4538</x:t>
  </x:si>
  <x:si>
    <x:t>4545</x:t>
  </x:si>
  <x:si>
    <x:t>4527</x:t>
  </x:si>
  <x:si>
    <x:t>4532</x:t>
  </x:si>
  <x:si>
    <x:t>4541</x:t>
  </x:si>
  <x:si>
    <x:t>4528</x:t>
  </x:si>
  <x:si>
    <x:t>4531</x:t>
  </x:si>
  <x:si>
    <x:t>4544</x:t>
  </x:si>
  <x:si>
    <x:t>4548</x:t>
  </x:si>
  <x:si>
    <x:t>4535</x:t>
  </x:si>
  <x:si>
    <x:t>4521</x:t>
  </x:si>
  <x:si>
    <x:t>4522</x:t>
  </x:si>
  <x:si>
    <x:t>4533</x:t>
  </x:si>
  <x:si>
    <x:t>4530</x:t>
  </x:si>
  <x:si>
    <x:t>4524</x:t>
  </x:si>
  <x:si>
    <x:t>4546</x:t>
  </x:si>
  <x:si>
    <x:t>4536</x:t>
  </x:si>
  <x:si>
    <x:t>4540</x:t>
  </x:si>
  <x:si>
    <x:t>4549</x:t>
  </x:si>
  <x:si>
    <x:t>4529</x:t>
  </x:si>
  <x:si>
    <x:t>4534</x:t>
  </x:si>
  <x:si>
    <x:t>4558</x:t>
  </x:si>
  <x:si>
    <x:t>4566</x:t>
  </x:si>
  <x:si>
    <x:t>4553</x:t>
  </x:si>
  <x:si>
    <x:t>4557</x:t>
  </x:si>
  <x:si>
    <x:t>4560</x:t>
  </x:si>
  <x:si>
    <x:t>4562</x:t>
  </x:si>
  <x:si>
    <x:t>4567</x:t>
  </x:si>
  <x:si>
    <x:t>4554</x:t>
  </x:si>
  <x:si>
    <x:t>4572</x:t>
  </x:si>
  <x:si>
    <x:t>4559</x:t>
  </x:si>
  <x:si>
    <x:t>4576</x:t>
  </x:si>
  <x:si>
    <x:t>4580</x:t>
  </x:si>
  <x:si>
    <x:t>4570</x:t>
  </x:si>
  <x:si>
    <x:t>4561</x:t>
  </x:si>
  <x:si>
    <x:t>4581</x:t>
  </x:si>
  <x:si>
    <x:t>4563</x:t>
  </x:si>
  <x:si>
    <x:t>4571</x:t>
  </x:si>
  <x:si>
    <x:t>4564</x:t>
  </x:si>
  <x:si>
    <x:t>4552</x:t>
  </x:si>
  <x:si>
    <x:t>4565</x:t>
  </x:si>
  <x:si>
    <x:t>4568</x:t>
  </x:si>
  <x:si>
    <x:t>4569</x:t>
  </x:si>
  <x:si>
    <x:t>4573</x:t>
  </x:si>
  <x:si>
    <x:t>4574</x:t>
  </x:si>
  <x:si>
    <x:t>4575</x:t>
  </x:si>
  <x:si>
    <x:t>4577</x:t>
  </x:si>
  <x:si>
    <x:t>4579</x:t>
  </x:si>
  <x:si>
    <x:t>4582</x:t>
  </x:si>
  <x:si>
    <x:t>4583</x:t>
  </x:si>
  <x:si>
    <x:t>4555</x:t>
  </x:si>
  <x:si>
    <x:t>4556</x:t>
  </x:si>
  <x:si>
    <x:t>4578</x:t>
  </x:si>
  <x:si>
    <x:t>4587</x:t>
  </x:si>
  <x:si>
    <x:t>4591</x:t>
  </x:si>
  <x:si>
    <x:t>4593</x:t>
  </x:si>
  <x:si>
    <x:t>4585</x:t>
  </x:si>
  <x:si>
    <x:t>4584</x:t>
  </x:si>
  <x:si>
    <x:t>4588</x:t>
  </x:si>
  <x:si>
    <x:t>4596</x:t>
  </x:si>
  <x:si>
    <x:t>4597</x:t>
  </x:si>
  <x:si>
    <x:t>4598</x:t>
  </x:si>
  <x:si>
    <x:t>4600</x:t>
  </x:si>
  <x:si>
    <x:t>4601</x:t>
  </x:si>
  <x:si>
    <x:t>4589</x:t>
  </x:si>
  <x:si>
    <x:t>4602</x:t>
  </x:si>
  <x:si>
    <x:t>4595</x:t>
  </x:si>
  <x:si>
    <x:t>4586</x:t>
  </x:si>
  <x:si>
    <x:t>4599</x:t>
  </x:si>
  <x:si>
    <x:t>4604</x:t>
  </x:si>
  <x:si>
    <x:t>4590</x:t>
  </x:si>
  <x:si>
    <x:t>4603</x:t>
  </x:si>
  <x:si>
    <x:t>4606</x:t>
  </x:si>
  <x:si>
    <x:t>4609</x:t>
  </x:si>
  <x:si>
    <x:t>4612</x:t>
  </x:si>
  <x:si>
    <x:t>4592</x:t>
  </x:si>
  <x:si>
    <x:t>4607</x:t>
  </x:si>
  <x:si>
    <x:t>4611</x:t>
  </x:si>
  <x:si>
    <x:t>4613</x:t>
  </x:si>
  <x:si>
    <x:t>4605</x:t>
  </x:si>
  <x:si>
    <x:t>4608</x:t>
  </x:si>
  <x:si>
    <x:t>4610</x:t>
  </x:si>
  <x:si>
    <x:t>4614</x:t>
  </x:si>
  <x:si>
    <x:t>4594</x:t>
  </x:si>
  <x:si>
    <x:t>4615</x:t>
  </x:si>
  <x:si>
    <x:t>4629</x:t>
  </x:si>
  <x:si>
    <x:t>4618</x:t>
  </x:si>
  <x:si>
    <x:t>4621</x:t>
  </x:si>
  <x:si>
    <x:t>4624</x:t>
  </x:si>
  <x:si>
    <x:t>4628</x:t>
  </x:si>
  <x:si>
    <x:t>4631</x:t>
  </x:si>
  <x:si>
    <x:t>4633</x:t>
  </x:si>
  <x:si>
    <x:t>4625</x:t>
  </x:si>
  <x:si>
    <x:t>4637</x:t>
  </x:si>
  <x:si>
    <x:t>4630</x:t>
  </x:si>
  <x:si>
    <x:t>4622</x:t>
  </x:si>
  <x:si>
    <x:t>4642</x:t>
  </x:si>
  <x:si>
    <x:t>4616</x:t>
  </x:si>
  <x:si>
    <x:t>4620</x:t>
  </x:si>
  <x:si>
    <x:t>4632</x:t>
  </x:si>
  <x:si>
    <x:t>4619</x:t>
  </x:si>
  <x:si>
    <x:t>4634</x:t>
  </x:si>
  <x:si>
    <x:t>4635</x:t>
  </x:si>
  <x:si>
    <x:t>4623</x:t>
  </x:si>
  <x:si>
    <x:t>4636</x:t>
  </x:si>
  <x:si>
    <x:t>4639</x:t>
  </x:si>
  <x:si>
    <x:t>4617</x:t>
  </x:si>
  <x:si>
    <x:t>4640</x:t>
  </x:si>
  <x:si>
    <x:t>4643</x:t>
  </x:si>
  <x:si>
    <x:t>4644</x:t>
  </x:si>
  <x:si>
    <x:t>4638</x:t>
  </x:si>
  <x:si>
    <x:t>4645</x:t>
  </x:si>
  <x:si>
    <x:t>4641</x:t>
  </x:si>
  <x:si>
    <x:t>4646</x:t>
  </x:si>
  <x:si>
    <x:t>4626</x:t>
  </x:si>
  <x:si>
    <x:t>4627</x:t>
  </x:si>
  <x:si>
    <x:t>4647</x:t>
  </x:si>
  <x:si>
    <x:t>4654</x:t>
  </x:si>
  <x:si>
    <x:t>4660</x:t>
  </x:si>
  <x:si>
    <x:t>4679</x:t>
  </x:si>
  <x:si>
    <x:t>4652</x:t>
  </x:si>
  <x:si>
    <x:t>4648</x:t>
  </x:si>
  <x:si>
    <x:t>4673</x:t>
  </x:si>
  <x:si>
    <x:t>4663</x:t>
  </x:si>
  <x:si>
    <x:t>4664</x:t>
  </x:si>
  <x:si>
    <x:t>4653</x:t>
  </x:si>
  <x:si>
    <x:t>4667</x:t>
  </x:si>
  <x:si>
    <x:t>4671</x:t>
  </x:si>
  <x:si>
    <x:t>4672</x:t>
  </x:si>
  <x:si>
    <x:t>4651</x:t>
  </x:si>
  <x:si>
    <x:t>4656</x:t>
  </x:si>
  <x:si>
    <x:t>4658</x:t>
  </x:si>
  <x:si>
    <x:t>4666</x:t>
  </x:si>
  <x:si>
    <x:t>4675</x:t>
  </x:si>
  <x:si>
    <x:t>4670</x:t>
  </x:si>
  <x:si>
    <x:t>4662</x:t>
  </x:si>
  <x:si>
    <x:t>4676</x:t>
  </x:si>
  <x:si>
    <x:t>4655</x:t>
  </x:si>
  <x:si>
    <x:t>4674</x:t>
  </x:si>
  <x:si>
    <x:t>4659</x:t>
  </x:si>
  <x:si>
    <x:t>4661</x:t>
  </x:si>
  <x:si>
    <x:t>4665</x:t>
  </x:si>
  <x:si>
    <x:t>4677</x:t>
  </x:si>
  <x:si>
    <x:t>4678</x:t>
  </x:si>
  <x:si>
    <x:t>4650</x:t>
  </x:si>
  <x:si>
    <x:t>4649</x:t>
  </x:si>
  <x:si>
    <x:t>4657</x:t>
  </x:si>
  <x:si>
    <x:t>4668</x:t>
  </x:si>
  <x:si>
    <x:t>4669</x:t>
  </x:si>
  <x:si>
    <x:t>4692</x:t>
  </x:si>
  <x:si>
    <x:t>4699</x:t>
  </x:si>
  <x:si>
    <x:t>4680</x:t>
  </x:si>
  <x:si>
    <x:t>4681</x:t>
  </x:si>
  <x:si>
    <x:t>4683</x:t>
  </x:si>
  <x:si>
    <x:t>4688</x:t>
  </x:si>
  <x:si>
    <x:t>4695</x:t>
  </x:si>
  <x:si>
    <x:t>4696</x:t>
  </x:si>
  <x:si>
    <x:t>4697</x:t>
  </x:si>
  <x:si>
    <x:t>4700</x:t>
  </x:si>
  <x:si>
    <x:t>4703</x:t>
  </x:si>
  <x:si>
    <x:t>4701</x:t>
  </x:si>
  <x:si>
    <x:t>4705</x:t>
  </x:si>
  <x:si>
    <x:t>4694</x:t>
  </x:si>
  <x:si>
    <x:t>4698</x:t>
  </x:si>
  <x:si>
    <x:t>4684</x:t>
  </x:si>
  <x:si>
    <x:t>4708</x:t>
  </x:si>
  <x:si>
    <x:t>4702</x:t>
  </x:si>
  <x:si>
    <x:t>4709</x:t>
  </x:si>
  <x:si>
    <x:t>4686</x:t>
  </x:si>
  <x:si>
    <x:t>4711</x:t>
  </x:si>
  <x:si>
    <x:t>4685</x:t>
  </x:si>
  <x:si>
    <x:t>4691</x:t>
  </x:si>
  <x:si>
    <x:t>4706</x:t>
  </x:si>
  <x:si>
    <x:t>4687</x:t>
  </x:si>
  <x:si>
    <x:t>4689</x:t>
  </x:si>
  <x:si>
    <x:t>4682</x:t>
  </x:si>
  <x:si>
    <x:t>4704</x:t>
  </x:si>
  <x:si>
    <x:t>4707</x:t>
  </x:si>
  <x:si>
    <x:t>4690</x:t>
  </x:si>
  <x:si>
    <x:t>4693</x:t>
  </x:si>
  <x:si>
    <x:t>4710</x:t>
  </x:si>
  <x:si>
    <x:t>4740</x:t>
  </x:si>
  <x:si>
    <x:t>4741</x:t>
  </x:si>
  <x:si>
    <x:t>4723</x:t>
  </x:si>
  <x:si>
    <x:t>4742</x:t>
  </x:si>
  <x:si>
    <x:t>4743</x:t>
  </x:si>
  <x:si>
    <x:t>4737</x:t>
  </x:si>
  <x:si>
    <x:t>4716</x:t>
  </x:si>
  <x:si>
    <x:t>4739</x:t>
  </x:si>
  <x:si>
    <x:t>4714</x:t>
  </x:si>
  <x:si>
    <x:t>4715</x:t>
  </x:si>
  <x:si>
    <x:t>4717</x:t>
  </x:si>
  <x:si>
    <x:t>4713</x:t>
  </x:si>
  <x:si>
    <x:t>4720</x:t>
  </x:si>
  <x:si>
    <x:t>4721</x:t>
  </x:si>
  <x:si>
    <x:t>4728</x:t>
  </x:si>
  <x:si>
    <x:t>4724</x:t>
  </x:si>
  <x:si>
    <x:t>4729</x:t>
  </x:si>
  <x:si>
    <x:t>4712</x:t>
  </x:si>
  <x:si>
    <x:t>4719</x:t>
  </x:si>
  <x:si>
    <x:t>4722</x:t>
  </x:si>
  <x:si>
    <x:t>4726</x:t>
  </x:si>
  <x:si>
    <x:t>4727</x:t>
  </x:si>
  <x:si>
    <x:t>4730</x:t>
  </x:si>
  <x:si>
    <x:t>4731</x:t>
  </x:si>
  <x:si>
    <x:t>4732</x:t>
  </x:si>
  <x:si>
    <x:t>4725</x:t>
  </x:si>
  <x:si>
    <x:t>4733</x:t>
  </x:si>
  <x:si>
    <x:t>4734</x:t>
  </x:si>
  <x:si>
    <x:t>4718</x:t>
  </x:si>
  <x:si>
    <x:t>4735</x:t>
  </x:si>
  <x:si>
    <x:t>4736</x:t>
  </x:si>
  <x:si>
    <x:t>4738</x:t>
  </x:si>
  <x:si>
    <x:t>4765</x:t>
  </x:si>
  <x:si>
    <x:t>4769</x:t>
  </x:si>
  <x:si>
    <x:t>4772</x:t>
  </x:si>
  <x:si>
    <x:t>4761</x:t>
  </x:si>
  <x:si>
    <x:t>4763</x:t>
  </x:si>
  <x:si>
    <x:t>4767</x:t>
  </x:si>
  <x:si>
    <x:t>4744</x:t>
  </x:si>
  <x:si>
    <x:t>4745</x:t>
  </x:si>
  <x:si>
    <x:t>4748</x:t>
  </x:si>
  <x:si>
    <x:t>4752</x:t>
  </x:si>
  <x:si>
    <x:t>4753</x:t>
  </x:si>
  <x:si>
    <x:t>4757</x:t>
  </x:si>
  <x:si>
    <x:t>4758</x:t>
  </x:si>
  <x:si>
    <x:t>4760</x:t>
  </x:si>
  <x:si>
    <x:t>4747</x:t>
  </x:si>
  <x:si>
    <x:t>4766</x:t>
  </x:si>
  <x:si>
    <x:t>4768</x:t>
  </x:si>
  <x:si>
    <x:t>4751</x:t>
  </x:si>
  <x:si>
    <x:t>4754</x:t>
  </x:si>
  <x:si>
    <x:t>4755</x:t>
  </x:si>
  <x:si>
    <x:t>4770</x:t>
  </x:si>
  <x:si>
    <x:t>4759</x:t>
  </x:si>
  <x:si>
    <x:t>4771</x:t>
  </x:si>
  <x:si>
    <x:t>4773</x:t>
  </x:si>
  <x:si>
    <x:t>4746</x:t>
  </x:si>
  <x:si>
    <x:t>4774</x:t>
  </x:si>
  <x:si>
    <x:t>4775</x:t>
  </x:si>
  <x:si>
    <x:t>4756</x:t>
  </x:si>
  <x:si>
    <x:t>4764</x:t>
  </x:si>
  <x:si>
    <x:t>4749</x:t>
  </x:si>
  <x:si>
    <x:t>4750</x:t>
  </x:si>
  <x:si>
    <x:t>4762</x:t>
  </x:si>
  <x:si>
    <x:t>4786</x:t>
  </x:si>
  <x:si>
    <x:t>4797</x:t>
  </x:si>
  <x:si>
    <x:t>4790</x:t>
  </x:si>
  <x:si>
    <x:t>4793</x:t>
  </x:si>
  <x:si>
    <x:t>4777</x:t>
  </x:si>
  <x:si>
    <x:t>4803</x:t>
  </x:si>
  <x:si>
    <x:t>4791</x:t>
  </x:si>
  <x:si>
    <x:t>4780</x:t>
  </x:si>
  <x:si>
    <x:t>4778</x:t>
  </x:si>
  <x:si>
    <x:t>4781</x:t>
  </x:si>
  <x:si>
    <x:t>4806</x:t>
  </x:si>
  <x:si>
    <x:t>4807</x:t>
  </x:si>
  <x:si>
    <x:t>4782</x:t>
  </x:si>
  <x:si>
    <x:t>4783</x:t>
  </x:si>
  <x:si>
    <x:t>4785</x:t>
  </x:si>
  <x:si>
    <x:t>4788</x:t>
  </x:si>
  <x:si>
    <x:t>4789</x:t>
  </x:si>
  <x:si>
    <x:t>4796</x:t>
  </x:si>
  <x:si>
    <x:t>4798</x:t>
  </x:si>
  <x:si>
    <x:t>4784</x:t>
  </x:si>
  <x:si>
    <x:t>4794</x:t>
  </x:si>
  <x:si>
    <x:t>4801</x:t>
  </x:si>
  <x:si>
    <x:t>4804</x:t>
  </x:si>
  <x:si>
    <x:t>4805</x:t>
  </x:si>
  <x:si>
    <x:t>4787</x:t>
  </x:si>
  <x:si>
    <x:t>4800</x:t>
  </x:si>
  <x:si>
    <x:t>4779</x:t>
  </x:si>
  <x:si>
    <x:t>4792</x:t>
  </x:si>
  <x:si>
    <x:t>4795</x:t>
  </x:si>
  <x:si>
    <x:t>4799</x:t>
  </x:si>
  <x:si>
    <x:t>4802</x:t>
  </x:si>
  <x:si>
    <x:t>4776</x:t>
  </x:si>
  <x:si>
    <x:t>4816</x:t>
  </x:si>
  <x:si>
    <x:t>4826</x:t>
  </x:si>
  <x:si>
    <x:t>4830</x:t>
  </x:si>
  <x:si>
    <x:t>4828</x:t>
  </x:si>
  <x:si>
    <x:t>4815</x:t>
  </x:si>
  <x:si>
    <x:t>4824</x:t>
  </x:si>
  <x:si>
    <x:t>4833</x:t>
  </x:si>
  <x:si>
    <x:t>4810</x:t>
  </x:si>
  <x:si>
    <x:t>4820</x:t>
  </x:si>
  <x:si>
    <x:t>4823</x:t>
  </x:si>
  <x:si>
    <x:t>4829</x:t>
  </x:si>
  <x:si>
    <x:t>4811</x:t>
  </x:si>
  <x:si>
    <x:t>4827</x:t>
  </x:si>
  <x:si>
    <x:t>4832</x:t>
  </x:si>
  <x:si>
    <x:t>4814</x:t>
  </x:si>
  <x:si>
    <x:t>4822</x:t>
  </x:si>
  <x:si>
    <x:t>4834</x:t>
  </x:si>
  <x:si>
    <x:t>4817</x:t>
  </x:si>
  <x:si>
    <x:t>4836</x:t>
  </x:si>
  <x:si>
    <x:t>4837</x:t>
  </x:si>
  <x:si>
    <x:t>4808</x:t>
  </x:si>
  <x:si>
    <x:t>4831</x:t>
  </x:si>
  <x:si>
    <x:t>4835</x:t>
  </x:si>
  <x:si>
    <x:t>4838</x:t>
  </x:si>
  <x:si>
    <x:t>4819</x:t>
  </x:si>
  <x:si>
    <x:t>4839</x:t>
  </x:si>
  <x:si>
    <x:t>4818</x:t>
  </x:si>
  <x:si>
    <x:t>4809</x:t>
  </x:si>
  <x:si>
    <x:t>4813</x:t>
  </x:si>
  <x:si>
    <x:t>4821</x:t>
  </x:si>
  <x:si>
    <x:t>4825</x:t>
  </x:si>
  <x:si>
    <x:t>4812</x:t>
  </x:si>
  <x:si>
    <x:t>4844</x:t>
  </x:si>
  <x:si>
    <x:t>4852</x:t>
  </x:si>
  <x:si>
    <x:t>4840</x:t>
  </x:si>
  <x:si>
    <x:t>4855</x:t>
  </x:si>
  <x:si>
    <x:t>4856</x:t>
  </x:si>
  <x:si>
    <x:t>4847</x:t>
  </x:si>
  <x:si>
    <x:t>4848</x:t>
  </x:si>
  <x:si>
    <x:t>4857</x:t>
  </x:si>
  <x:si>
    <x:t>4845</x:t>
  </x:si>
  <x:si>
    <x:t>4841</x:t>
  </x:si>
  <x:si>
    <x:t>4859</x:t>
  </x:si>
  <x:si>
    <x:t>4860</x:t>
  </x:si>
  <x:si>
    <x:t>4842</x:t>
  </x:si>
  <x:si>
    <x:t>4854</x:t>
  </x:si>
  <x:si>
    <x:t>4858</x:t>
  </x:si>
  <x:si>
    <x:t>4861</x:t>
  </x:si>
  <x:si>
    <x:t>4863</x:t>
  </x:si>
  <x:si>
    <x:t>4862</x:t>
  </x:si>
  <x:si>
    <x:t>4865</x:t>
  </x:si>
  <x:si>
    <x:t>4868</x:t>
  </x:si>
  <x:si>
    <x:t>4870</x:t>
  </x:si>
  <x:si>
    <x:t>4871</x:t>
  </x:si>
  <x:si>
    <x:t>4851</x:t>
  </x:si>
  <x:si>
    <x:t>4866</x:t>
  </x:si>
  <x:si>
    <x:t>4846</x:t>
  </x:si>
  <x:si>
    <x:t>4849</x:t>
  </x:si>
  <x:si>
    <x:t>4864</x:t>
  </x:si>
  <x:si>
    <x:t>4867</x:t>
  </x:si>
  <x:si>
    <x:t>4843</x:t>
  </x:si>
  <x:si>
    <x:t>4850</x:t>
  </x:si>
  <x:si>
    <x:t>4853</x:t>
  </x:si>
  <x:si>
    <x:t>4869</x:t>
  </x:si>
  <x:si>
    <x:t>4875</x:t>
  </x:si>
  <x:si>
    <x:t>4892</x:t>
  </x:si>
  <x:si>
    <x:t>4895</x:t>
  </x:si>
  <x:si>
    <x:t>4887</x:t>
  </x:si>
  <x:si>
    <x:t>4901</x:t>
  </x:si>
  <x:si>
    <x:t>4872</x:t>
  </x:si>
  <x:si>
    <x:t>4889</x:t>
  </x:si>
  <x:si>
    <x:t>4888</x:t>
  </x:si>
  <x:si>
    <x:t>4894</x:t>
  </x:si>
  <x:si>
    <x:t>4902</x:t>
  </x:si>
  <x:si>
    <x:t>4903</x:t>
  </x:si>
  <x:si>
    <x:t>4873</x:t>
  </x:si>
  <x:si>
    <x:t>4877</x:t>
  </x:si>
  <x:si>
    <x:t>4885</x:t>
  </x:si>
  <x:si>
    <x:t>4883</x:t>
  </x:si>
  <x:si>
    <x:t>4886</x:t>
  </x:si>
  <x:si>
    <x:t>4897</x:t>
  </x:si>
  <x:si>
    <x:t>4874</x:t>
  </x:si>
  <x:si>
    <x:t>4880</x:t>
  </x:si>
  <x:si>
    <x:t>4891</x:t>
  </x:si>
  <x:si>
    <x:t>4896</x:t>
  </x:si>
  <x:si>
    <x:t>4890</x:t>
  </x:si>
  <x:si>
    <x:t>4878</x:t>
  </x:si>
  <x:si>
    <x:t>4882</x:t>
  </x:si>
  <x:si>
    <x:t>4884</x:t>
  </x:si>
  <x:si>
    <x:t>4899</x:t>
  </x:si>
  <x:si>
    <x:t>4876</x:t>
  </x:si>
  <x:si>
    <x:t>4879</x:t>
  </x:si>
  <x:si>
    <x:t>4881</x:t>
  </x:si>
  <x:si>
    <x:t>4893</x:t>
  </x:si>
  <x:si>
    <x:t>4898</x:t>
  </x:si>
  <x:si>
    <x:t>4900</x:t>
  </x:si>
  <x:si>
    <x:t>4909</x:t>
  </x:si>
  <x:si>
    <x:t>4916</x:t>
  </x:si>
  <x:si>
    <x:t>4905</x:t>
  </x:si>
  <x:si>
    <x:t>4914</x:t>
  </x:si>
  <x:si>
    <x:t>4917</x:t>
  </x:si>
  <x:si>
    <x:t>4912</x:t>
  </x:si>
  <x:si>
    <x:t>4913</x:t>
  </x:si>
  <x:si>
    <x:t>4924</x:t>
  </x:si>
  <x:si>
    <x:t>4910</x:t>
  </x:si>
  <x:si>
    <x:t>4906</x:t>
  </x:si>
  <x:si>
    <x:t>4920</x:t>
  </x:si>
  <x:si>
    <x:t>4918</x:t>
  </x:si>
  <x:si>
    <x:t>4907</x:t>
  </x:si>
  <x:si>
    <x:t>4921</x:t>
  </x:si>
  <x:si>
    <x:t>4904</x:t>
  </x:si>
  <x:si>
    <x:t>4925</x:t>
  </x:si>
  <x:si>
    <x:t>4928</x:t>
  </x:si>
  <x:si>
    <x:t>4926</x:t>
  </x:si>
  <x:si>
    <x:t>4923</x:t>
  </x:si>
  <x:si>
    <x:t>4929</x:t>
  </x:si>
  <x:si>
    <x:t>4927</x:t>
  </x:si>
  <x:si>
    <x:t>4915</x:t>
  </x:si>
  <x:si>
    <x:t>4930</x:t>
  </x:si>
  <x:si>
    <x:t>4931</x:t>
  </x:si>
  <x:si>
    <x:t>4911</x:t>
  </x:si>
  <x:si>
    <x:t>4932</x:t>
  </x:si>
  <x:si>
    <x:t>4933</x:t>
  </x:si>
  <x:si>
    <x:t>4934</x:t>
  </x:si>
  <x:si>
    <x:t>4908</x:t>
  </x:si>
  <x:si>
    <x:t>4919</x:t>
  </x:si>
  <x:si>
    <x:t>4922</x:t>
  </x:si>
  <x:si>
    <x:t>4935</x:t>
  </x:si>
  <x:si>
    <x:t>4938</x:t>
  </x:si>
  <x:si>
    <x:t>4947</x:t>
  </x:si>
  <x:si>
    <x:t>4953</x:t>
  </x:si>
  <x:si>
    <x:t>4945</x:t>
  </x:si>
  <x:si>
    <x:t>4941</x:t>
  </x:si>
  <x:si>
    <x:t>4954</x:t>
  </x:si>
  <x:si>
    <x:t>4955</x:t>
  </x:si>
  <x:si>
    <x:t>4957</x:t>
  </x:si>
  <x:si>
    <x:t>4946</x:t>
  </x:si>
  <x:si>
    <x:t>4958</x:t>
  </x:si>
  <x:si>
    <x:t>4960</x:t>
  </x:si>
  <x:si>
    <x:t>4961</x:t>
  </x:si>
  <x:si>
    <x:t>4944</x:t>
  </x:si>
  <x:si>
    <x:t>4940</x:t>
  </x:si>
  <x:si>
    <x:t>4949</x:t>
  </x:si>
  <x:si>
    <x:t>4951</x:t>
  </x:si>
  <x:si>
    <x:t>4956</x:t>
  </x:si>
  <x:si>
    <x:t>4959</x:t>
  </x:si>
  <x:si>
    <x:t>4962</x:t>
  </x:si>
  <x:si>
    <x:t>4965</x:t>
  </x:si>
  <x:si>
    <x:t>4948</x:t>
  </x:si>
  <x:si>
    <x:t>4964</x:t>
  </x:si>
  <x:si>
    <x:t>4937</x:t>
  </x:si>
  <x:si>
    <x:t>4952</x:t>
  </x:si>
  <x:si>
    <x:t>4963</x:t>
  </x:si>
  <x:si>
    <x:t>4966</x:t>
  </x:si>
  <x:si>
    <x:t>4967</x:t>
  </x:si>
  <x:si>
    <x:t>4943</x:t>
  </x:si>
  <x:si>
    <x:t>4942</x:t>
  </x:si>
  <x:si>
    <x:t>4936</x:t>
  </x:si>
  <x:si>
    <x:t>4939</x:t>
  </x:si>
  <x:si>
    <x:t>4950</x:t>
  </x:si>
  <x:si>
    <x:t>4975</x:t>
  </x:si>
  <x:si>
    <x:t>4982</x:t>
  </x:si>
  <x:si>
    <x:t>4986</x:t>
  </x:si>
  <x:si>
    <x:t>4978</x:t>
  </x:si>
  <x:si>
    <x:t>4979</x:t>
  </x:si>
  <x:si>
    <x:t>4971</x:t>
  </x:si>
  <x:si>
    <x:t>4980</x:t>
  </x:si>
  <x:si>
    <x:t>4983</x:t>
  </x:si>
  <x:si>
    <x:t>4991</x:t>
  </x:si>
  <x:si>
    <x:t>4993</x:t>
  </x:si>
  <x:si>
    <x:t>4995</x:t>
  </x:si>
  <x:si>
    <x:t>4984</x:t>
  </x:si>
  <x:si>
    <x:t>4987</x:t>
  </x:si>
  <x:si>
    <x:t>4977</x:t>
  </x:si>
  <x:si>
    <x:t>4981</x:t>
  </x:si>
  <x:si>
    <x:t>4989</x:t>
  </x:si>
  <x:si>
    <x:t>4994</x:t>
  </x:si>
  <x:si>
    <x:t>4985</x:t>
  </x:si>
  <x:si>
    <x:t>4996</x:t>
  </x:si>
  <x:si>
    <x:t>4969</x:t>
  </x:si>
  <x:si>
    <x:t>4997</x:t>
  </x:si>
  <x:si>
    <x:t>4968</x:t>
  </x:si>
  <x:si>
    <x:t>4974</x:t>
  </x:si>
  <x:si>
    <x:t>4990</x:t>
  </x:si>
  <x:si>
    <x:t>4970</x:t>
  </x:si>
  <x:si>
    <x:t>4972</x:t>
  </x:si>
  <x:si>
    <x:t>4999</x:t>
  </x:si>
  <x:si>
    <x:t>4988</x:t>
  </x:si>
  <x:si>
    <x:t>4998</x:t>
  </x:si>
  <x:si>
    <x:t>4973</x:t>
  </x:si>
  <x:si>
    <x:t>4976</x:t>
  </x:si>
  <x:si>
    <x:t>4992</x:t>
  </x:si>
  <x:si>
    <x:t>5031</x:t>
  </x:si>
  <x:si>
    <x:t>5006</x:t>
  </x:si>
  <x:si>
    <x:t>5004</x:t>
  </x:si>
  <x:si>
    <x:t>5008</x:t>
  </x:si>
  <x:si>
    <x:t>5015</x:t>
  </x:si>
  <x:si>
    <x:t>5002</x:t>
  </x:si>
  <x:si>
    <x:t>5003</x:t>
  </x:si>
  <x:si>
    <x:t>5007</x:t>
  </x:si>
  <x:si>
    <x:t>5000</x:t>
  </x:si>
  <x:si>
    <x:t>5017</x:t>
  </x:si>
  <x:si>
    <x:t>5023</x:t>
  </x:si>
  <x:si>
    <x:t>5022</x:t>
  </x:si>
  <x:si>
    <x:t>5020</x:t>
  </x:si>
  <x:si>
    <x:t>5014</x:t>
  </x:si>
  <x:si>
    <x:t>5018</x:t>
  </x:si>
  <x:si>
    <x:t>5010</x:t>
  </x:si>
  <x:si>
    <x:t>5012</x:t>
  </x:si>
  <x:si>
    <x:t>5021</x:t>
  </x:si>
  <x:si>
    <x:t>5024</x:t>
  </x:si>
  <x:si>
    <x:t>5025</x:t>
  </x:si>
  <x:si>
    <x:t>5011</x:t>
  </x:si>
  <x:si>
    <x:t>5005</x:t>
  </x:si>
  <x:si>
    <x:t>5016</x:t>
  </x:si>
  <x:si>
    <x:t>5026</x:t>
  </x:si>
  <x:si>
    <x:t>5001</x:t>
  </x:si>
  <x:si>
    <x:t>5028</x:t>
  </x:si>
  <x:si>
    <x:t>5019</x:t>
  </x:si>
  <x:si>
    <x:t>5013</x:t>
  </x:si>
  <x:si>
    <x:t>5027</x:t>
  </x:si>
  <x:si>
    <x:t>5009</x:t>
  </x:si>
  <x:si>
    <x:t>5029</x:t>
  </x:si>
  <x:si>
    <x:t>5030</x:t>
  </x:si>
  <x:si>
    <x:t>5036</x:t>
  </x:si>
  <x:si>
    <x:t>5049</x:t>
  </x:si>
  <x:si>
    <x:t>5032</x:t>
  </x:si>
  <x:si>
    <x:t>5035</x:t>
  </x:si>
  <x:si>
    <x:t>5041</x:t>
  </x:si>
  <x:si>
    <x:t>5045</x:t>
  </x:si>
  <x:si>
    <x:t>5052</x:t>
  </x:si>
  <x:si>
    <x:t>5053</x:t>
  </x:si>
  <x:si>
    <x:t>5054</x:t>
  </x:si>
  <x:si>
    <x:t>5056</x:t>
  </x:si>
  <x:si>
    <x:t>5061</x:t>
  </x:si>
  <x:si>
    <x:t>5063</x:t>
  </x:si>
  <x:si>
    <x:t>5039</x:t>
  </x:si>
  <x:si>
    <x:t>5051</x:t>
  </x:si>
  <x:si>
    <x:t>5055</x:t>
  </x:si>
  <x:si>
    <x:t>5033</x:t>
  </x:si>
  <x:si>
    <x:t>5040</x:t>
  </x:si>
  <x:si>
    <x:t>5037</x:t>
  </x:si>
  <x:si>
    <x:t>5034</x:t>
  </x:si>
  <x:si>
    <x:t>5043</x:t>
  </x:si>
  <x:si>
    <x:t>5038</x:t>
  </x:si>
  <x:si>
    <x:t>5042</x:t>
  </x:si>
  <x:si>
    <x:t>5048</x:t>
  </x:si>
  <x:si>
    <x:t>5058</x:t>
  </x:si>
  <x:si>
    <x:t>5044</x:t>
  </x:si>
  <x:si>
    <x:t>5046</x:t>
  </x:si>
  <x:si>
    <x:t>5057</x:t>
  </x:si>
  <x:si>
    <x:t>5059</x:t>
  </x:si>
  <x:si>
    <x:t>5060</x:t>
  </x:si>
  <x:si>
    <x:t>5047</x:t>
  </x:si>
  <x:si>
    <x:t>5050</x:t>
  </x:si>
  <x:si>
    <x:t>5062</x:t>
  </x:si>
  <x:si>
    <x:t>5073</x:t>
  </x:si>
  <x:si>
    <x:t>5079</x:t>
  </x:si>
  <x:si>
    <x:t>5080</x:t>
  </x:si>
  <x:si>
    <x:t>5065</x:t>
  </x:si>
  <x:si>
    <x:t>5067</x:t>
  </x:si>
  <x:si>
    <x:t>5071</x:t>
  </x:si>
  <x:si>
    <x:t>5081</x:t>
  </x:si>
  <x:si>
    <x:t>5086</x:t>
  </x:si>
  <x:si>
    <x:t>5072</x:t>
  </x:si>
  <x:si>
    <x:t>5090</x:t>
  </x:si>
  <x:si>
    <x:t>5094</x:t>
  </x:si>
  <x:si>
    <x:t>5095</x:t>
  </x:si>
  <x:si>
    <x:t>5064</x:t>
  </x:si>
  <x:si>
    <x:t>5070</x:t>
  </x:si>
  <x:si>
    <x:t>5075</x:t>
  </x:si>
  <x:si>
    <x:t>5077</x:t>
  </x:si>
  <x:si>
    <x:t>5084</x:t>
  </x:si>
  <x:si>
    <x:t>5082</x:t>
  </x:si>
  <x:si>
    <x:t>5085</x:t>
  </x:si>
  <x:si>
    <x:t>5088</x:t>
  </x:si>
  <x:si>
    <x:t>5074</x:t>
  </x:si>
  <x:si>
    <x:t>5083</x:t>
  </x:si>
  <x:si>
    <x:t>5078</x:t>
  </x:si>
  <x:si>
    <x:t>5087</x:t>
  </x:si>
  <x:si>
    <x:t>5089</x:t>
  </x:si>
  <x:si>
    <x:t>5091</x:t>
  </x:si>
  <x:si>
    <x:t>5093</x:t>
  </x:si>
  <x:si>
    <x:t>5069</x:t>
  </x:si>
  <x:si>
    <x:t>5068</x:t>
  </x:si>
  <x:si>
    <x:t>5076</x:t>
  </x:si>
  <x:si>
    <x:t>5066</x:t>
  </x:si>
  <x:si>
    <x:t>5092</x:t>
  </x:si>
  <x:si>
    <x:t>5101</x:t>
  </x:si>
  <x:si>
    <x:t>5105</x:t>
  </x:si>
  <x:si>
    <x:t>5109</x:t>
  </x:si>
  <x:si>
    <x:t>5097</x:t>
  </x:si>
  <x:si>
    <x:t>5098</x:t>
  </x:si>
  <x:si>
    <x:t>5099</x:t>
  </x:si>
  <x:si>
    <x:t>5102</x:t>
  </x:si>
  <x:si>
    <x:t>5110</x:t>
  </x:si>
  <x:si>
    <x:t>5112</x:t>
  </x:si>
  <x:si>
    <x:t>5123</x:t>
  </x:si>
  <x:si>
    <x:t>5127</x:t>
  </x:si>
  <x:si>
    <x:t>5103</x:t>
  </x:si>
  <x:si>
    <x:t>5115</x:t>
  </x:si>
  <x:si>
    <x:t>5096</x:t>
  </x:si>
  <x:si>
    <x:t>5100</x:t>
  </x:si>
  <x:si>
    <x:t>5104</x:t>
  </x:si>
  <x:si>
    <x:t>5107</x:t>
  </x:si>
  <x:si>
    <x:t>5108</x:t>
  </x:si>
  <x:si>
    <x:t>5117</x:t>
  </x:si>
  <x:si>
    <x:t>5113</x:t>
  </x:si>
  <x:si>
    <x:t>5120</x:t>
  </x:si>
  <x:si>
    <x:t>5121</x:t>
  </x:si>
  <x:si>
    <x:t>5124</x:t>
  </x:si>
  <x:si>
    <x:t>5125</x:t>
  </x:si>
  <x:si>
    <x:t>5106</x:t>
  </x:si>
  <x:si>
    <x:t>5119</x:t>
  </x:si>
  <x:si>
    <x:t>5111</x:t>
  </x:si>
  <x:si>
    <x:t>5122</x:t>
  </x:si>
  <x:si>
    <x:t>5114</x:t>
  </x:si>
  <x:si>
    <x:t>5118</x:t>
  </x:si>
  <x:si>
    <x:t>5126</x:t>
  </x:si>
  <x:si>
    <x:t>5116</x:t>
  </x:si>
  <x:si>
    <x:t>5128</x:t>
  </x:si>
  <x:si>
    <x:t>5156</x:t>
  </x:si>
  <x:si>
    <x:t>5157</x:t>
  </x:si>
  <x:si>
    <x:t>5140</x:t>
  </x:si>
  <x:si>
    <x:t>5154</x:t>
  </x:si>
  <x:si>
    <x:t>5158</x:t>
  </x:si>
  <x:si>
    <x:t>5159</x:t>
  </x:si>
  <x:si>
    <x:t>5150</x:t>
  </x:si>
  <x:si>
    <x:t>5142</x:t>
  </x:si>
  <x:si>
    <x:t>5148</x:t>
  </x:si>
  <x:si>
    <x:t>5149</x:t>
  </x:si>
  <x:si>
    <x:t>5147</x:t>
  </x:si>
  <x:si>
    <x:t>5145</x:t>
  </x:si>
  <x:si>
    <x:t>5139</x:t>
  </x:si>
  <x:si>
    <x:t>5143</x:t>
  </x:si>
  <x:si>
    <x:t>5131</x:t>
  </x:si>
  <x:si>
    <x:t>5132</x:t>
  </x:si>
  <x:si>
    <x:t>5133</x:t>
  </x:si>
  <x:si>
    <x:t>5130</x:t>
  </x:si>
  <x:si>
    <x:t>5134</x:t>
  </x:si>
  <x:si>
    <x:t>5135</x:t>
  </x:si>
  <x:si>
    <x:t>5136</x:t>
  </x:si>
  <x:si>
    <x:t>5137</x:t>
  </x:si>
  <x:si>
    <x:t>5141</x:t>
  </x:si>
  <x:si>
    <x:t>5146</x:t>
  </x:si>
  <x:si>
    <x:t>5152</x:t>
  </x:si>
  <x:si>
    <x:t>5144</x:t>
  </x:si>
  <x:si>
    <x:t>5138</x:t>
  </x:si>
  <x:si>
    <x:t>5151</x:t>
  </x:si>
  <x:si>
    <x:t>5129</x:t>
  </x:si>
  <x:si>
    <x:t>5153</x:t>
  </x:si>
  <x:si>
    <x:t>5155</x:t>
  </x:si>
  <x:si>
    <x:t>5160</x:t>
  </x:si>
  <x:si>
    <x:t>5170</x:t>
  </x:si>
  <x:si>
    <x:t>5176</x:t>
  </x:si>
  <x:si>
    <x:t>5177</x:t>
  </x:si>
  <x:si>
    <x:t>5179</x:t>
  </x:si>
  <x:si>
    <x:t>5181</x:t>
  </x:si>
  <x:si>
    <x:t>5185</x:t>
  </x:si>
  <x:si>
    <x:t>5164</x:t>
  </x:si>
  <x:si>
    <x:t>5162</x:t>
  </x:si>
  <x:si>
    <x:t>5165</x:t>
  </x:si>
  <x:si>
    <x:t>5173</x:t>
  </x:si>
  <x:si>
    <x:t>5178</x:t>
  </x:si>
  <x:si>
    <x:t>5166</x:t>
  </x:si>
  <x:si>
    <x:t>5167</x:t>
  </x:si>
  <x:si>
    <x:t>5169</x:t>
  </x:si>
  <x:si>
    <x:t>5172</x:t>
  </x:si>
  <x:si>
    <x:t>5180</x:t>
  </x:si>
  <x:si>
    <x:t>5182</x:t>
  </x:si>
  <x:si>
    <x:t>5183</x:t>
  </x:si>
  <x:si>
    <x:t>5168</x:t>
  </x:si>
  <x:si>
    <x:t>5184</x:t>
  </x:si>
  <x:si>
    <x:t>5186</x:t>
  </x:si>
  <x:si>
    <x:t>5187</x:t>
  </x:si>
  <x:si>
    <x:t>5189</x:t>
  </x:si>
  <x:si>
    <x:t>5171</x:t>
  </x:si>
  <x:si>
    <x:t>5190</x:t>
  </x:si>
  <x:si>
    <x:t>5163</x:t>
  </x:si>
  <x:si>
    <x:t>5161</x:t>
  </x:si>
  <x:si>
    <x:t>5191</x:t>
  </x:si>
  <x:si>
    <x:t>5174</x:t>
  </x:si>
  <x:si>
    <x:t>5175</x:t>
  </x:si>
  <x:si>
    <x:t>5188</x:t>
  </x:si>
  <x:si>
    <x:t>5194</x:t>
  </x:si>
  <x:si>
    <x:t>5204</x:t>
  </x:si>
  <x:si>
    <x:t>5193</x:t>
  </x:si>
  <x:si>
    <x:t>5200</x:t>
  </x:si>
  <x:si>
    <x:t>5198</x:t>
  </x:si>
  <x:si>
    <x:t>5205</x:t>
  </x:si>
  <x:si>
    <x:t>5212</x:t>
  </x:si>
  <x:si>
    <x:t>5213</x:t>
  </x:si>
  <x:si>
    <x:t>5218</x:t>
  </x:si>
  <x:si>
    <x:t>5197</x:t>
  </x:si>
  <x:si>
    <x:t>5208</x:t>
  </x:si>
  <x:si>
    <x:t>5206</x:t>
  </x:si>
  <x:si>
    <x:t>5216</x:t>
  </x:si>
  <x:si>
    <x:t>5199</x:t>
  </x:si>
  <x:si>
    <x:t>5209</x:t>
  </x:si>
  <x:si>
    <x:t>5201</x:t>
  </x:si>
  <x:si>
    <x:t>5217</x:t>
  </x:si>
  <x:si>
    <x:t>5195</x:t>
  </x:si>
  <x:si>
    <x:t>5192</x:t>
  </x:si>
  <x:si>
    <x:t>5202</x:t>
  </x:si>
  <x:si>
    <x:t>5196</x:t>
  </x:si>
  <x:si>
    <x:t>5203</x:t>
  </x:si>
  <x:si>
    <x:t>5211</x:t>
  </x:si>
  <x:si>
    <x:t>5214</x:t>
  </x:si>
  <x:si>
    <x:t>5215</x:t>
  </x:si>
  <x:si>
    <x:t>5219</x:t>
  </x:si>
  <x:si>
    <x:t>5220</x:t>
  </x:si>
  <x:si>
    <x:t>5221</x:t>
  </x:si>
  <x:si>
    <x:t>5210</x:t>
  </x:si>
  <x:si>
    <x:t>5207</x:t>
  </x:si>
  <x:si>
    <x:t>5222</x:t>
  </x:si>
  <x:si>
    <x:t>5223</x:t>
  </x:si>
  <x:si>
    <x:t>5227</x:t>
  </x:si>
  <x:si>
    <x:t>5237</x:t>
  </x:si>
  <x:si>
    <x:t>5241</x:t>
  </x:si>
  <x:si>
    <x:t>5248</x:t>
  </x:si>
  <x:si>
    <x:t>5253</x:t>
  </x:si>
  <x:si>
    <x:t>5250</x:t>
  </x:si>
  <x:si>
    <x:t>5226</x:t>
  </x:si>
  <x:si>
    <x:t>5231</x:t>
  </x:si>
  <x:si>
    <x:t>5229</x:t>
  </x:si>
  <x:si>
    <x:t>5232</x:t>
  </x:si>
  <x:si>
    <x:t>5242</x:t>
  </x:si>
  <x:si>
    <x:t>5246</x:t>
  </x:si>
  <x:si>
    <x:t>5233</x:t>
  </x:si>
  <x:si>
    <x:t>5234</x:t>
  </x:si>
  <x:si>
    <x:t>5236</x:t>
  </x:si>
  <x:si>
    <x:t>5224</x:t>
  </x:si>
  <x:si>
    <x:t>5239</x:t>
  </x:si>
  <x:si>
    <x:t>5240</x:t>
  </x:si>
  <x:si>
    <x:t>5244</x:t>
  </x:si>
  <x:si>
    <x:t>5235</x:t>
  </x:si>
  <x:si>
    <x:t>5247</x:t>
  </x:si>
  <x:si>
    <x:t>5249</x:t>
  </x:si>
  <x:si>
    <x:t>5243</x:t>
  </x:si>
  <x:si>
    <x:t>5245</x:t>
  </x:si>
  <x:si>
    <x:t>5225</x:t>
  </x:si>
  <x:si>
    <x:t>5238</x:t>
  </x:si>
  <x:si>
    <x:t>5230</x:t>
  </x:si>
  <x:si>
    <x:t>5228</x:t>
  </x:si>
  <x:si>
    <x:t>5251</x:t>
  </x:si>
  <x:si>
    <x:t>5252</x:t>
  </x:si>
  <x:si>
    <x:t>5254</x:t>
  </x:si>
  <x:si>
    <x:t>5255</x:t>
  </x:si>
  <x:si>
    <x:t>5286</x:t>
  </x:si>
  <x:si>
    <x:t>5275</x:t>
  </x:si>
  <x:si>
    <x:t>5268</x:t>
  </x:si>
  <x:si>
    <x:t>5265</x:t>
  </x:si>
  <x:si>
    <x:t>5266</x:t>
  </x:si>
  <x:si>
    <x:t>5270</x:t>
  </x:si>
  <x:si>
    <x:t>5271</x:t>
  </x:si>
  <x:si>
    <x:t>5278</x:t>
  </x:si>
  <x:si>
    <x:t>5281</x:t>
  </x:si>
  <x:si>
    <x:t>5282</x:t>
  </x:si>
  <x:si>
    <x:t>5279</x:t>
  </x:si>
  <x:si>
    <x:t>5285</x:t>
  </x:si>
  <x:si>
    <x:t>5273</x:t>
  </x:si>
  <x:si>
    <x:t>5264</x:t>
  </x:si>
  <x:si>
    <x:t>5277</x:t>
  </x:si>
  <x:si>
    <x:t>5256</x:t>
  </x:si>
  <x:si>
    <x:t>5257</x:t>
  </x:si>
  <x:si>
    <x:t>5258</x:t>
  </x:si>
  <x:si>
    <x:t>5259</x:t>
  </x:si>
  <x:si>
    <x:t>5260</x:t>
  </x:si>
  <x:si>
    <x:t>5261</x:t>
  </x:si>
  <x:si>
    <x:t>5262</x:t>
  </x:si>
  <x:si>
    <x:t>5269</x:t>
  </x:si>
  <x:si>
    <x:t>5272</x:t>
  </x:si>
  <x:si>
    <x:t>5274</x:t>
  </x:si>
  <x:si>
    <x:t>5276</x:t>
  </x:si>
  <x:si>
    <x:t>5267</x:t>
  </x:si>
  <x:si>
    <x:t>5263</x:t>
  </x:si>
  <x:si>
    <x:t>5280</x:t>
  </x:si>
  <x:si>
    <x:t>5283</x:t>
  </x:si>
  <x:si>
    <x:t>5284</x:t>
  </x:si>
  <x:si>
    <x:t>5287</x:t>
  </x:si>
  <x:si>
    <x:t>5301</x:t>
  </x:si>
  <x:si>
    <x:t>5305</x:t>
  </x:si>
  <x:si>
    <x:t>5319</x:t>
  </x:si>
  <x:si>
    <x:t>5315</x:t>
  </x:si>
  <x:si>
    <x:t>5288</x:t>
  </x:si>
  <x:si>
    <x:t>5304</x:t>
  </x:si>
  <x:si>
    <x:t>5317</x:t>
  </x:si>
  <x:si>
    <x:t>5299</x:t>
  </x:si>
  <x:si>
    <x:t>5309</x:t>
  </x:si>
  <x:si>
    <x:t>5312</x:t>
  </x:si>
  <x:si>
    <x:t>5316</x:t>
  </x:si>
  <x:si>
    <x:t>5300</x:t>
  </x:si>
  <x:si>
    <x:t>5313</x:t>
  </x:si>
  <x:si>
    <x:t>5289</x:t>
  </x:si>
  <x:si>
    <x:t>5294</x:t>
  </x:si>
  <x:si>
    <x:t>5303</x:t>
  </x:si>
  <x:si>
    <x:t>5290</x:t>
  </x:si>
  <x:si>
    <x:t>5293</x:t>
  </x:si>
  <x:si>
    <x:t>5306</x:t>
  </x:si>
  <x:si>
    <x:t>5311</x:t>
  </x:si>
  <x:si>
    <x:t>5297</x:t>
  </x:si>
  <x:si>
    <x:t>5314</x:t>
  </x:si>
  <x:si>
    <x:t>5295</x:t>
  </x:si>
  <x:si>
    <x:t>5318</x:t>
  </x:si>
  <x:si>
    <x:t>5292</x:t>
  </x:si>
  <x:si>
    <x:t>5308</x:t>
  </x:si>
  <x:si>
    <x:t>5307</x:t>
  </x:si>
  <x:si>
    <x:t>5298</x:t>
  </x:si>
  <x:si>
    <x:t>5302</x:t>
  </x:si>
  <x:si>
    <x:t>5310</x:t>
  </x:si>
  <x:si>
    <x:t>5291</x:t>
  </x:si>
  <x:si>
    <x:t>5296</x:t>
  </x:si>
  <x:si>
    <x:t>5320</x:t>
  </x:si>
  <x:si>
    <x:t>5338</x:t>
  </x:si>
  <x:si>
    <x:t>5342</x:t>
  </x:si>
  <x:si>
    <x:t>5332</x:t>
  </x:si>
  <x:si>
    <x:t>5345</x:t>
  </x:si>
  <x:si>
    <x:t>5346</x:t>
  </x:si>
  <x:si>
    <x:t>5343</x:t>
  </x:si>
  <x:si>
    <x:t>5347</x:t>
  </x:si>
  <x:si>
    <x:t>5334</x:t>
  </x:si>
  <x:si>
    <x:t>5349</x:t>
  </x:si>
  <x:si>
    <x:t>5350</x:t>
  </x:si>
  <x:si>
    <x:t>5351</x:t>
  </x:si>
  <x:si>
    <x:t>5348</x:t>
  </x:si>
  <x:si>
    <x:t>5331</x:t>
  </x:si>
  <x:si>
    <x:t>5335</x:t>
  </x:si>
  <x:si>
    <x:t>5323</x:t>
  </x:si>
  <x:si>
    <x:t>5324</x:t>
  </x:si>
  <x:si>
    <x:t>5325</x:t>
  </x:si>
  <x:si>
    <x:t>5322</x:t>
  </x:si>
  <x:si>
    <x:t>5326</x:t>
  </x:si>
  <x:si>
    <x:t>5327</x:t>
  </x:si>
  <x:si>
    <x:t>5328</x:t>
  </x:si>
  <x:si>
    <x:t>5329</x:t>
  </x:si>
  <x:si>
    <x:t>5333</x:t>
  </x:si>
  <x:si>
    <x:t>5336</x:t>
  </x:si>
  <x:si>
    <x:t>5337</x:t>
  </x:si>
  <x:si>
    <x:t>5339</x:t>
  </x:si>
  <x:si>
    <x:t>5330</x:t>
  </x:si>
  <x:si>
    <x:t>5340</x:t>
  </x:si>
  <x:si>
    <x:t>5321</x:t>
  </x:si>
  <x:si>
    <x:t>5341</x:t>
  </x:si>
  <x:si>
    <x:t>5344</x:t>
  </x:si>
  <x:si>
    <x:t>5374</x:t>
  </x:si>
  <x:si>
    <x:t>5363</x:t>
  </x:si>
  <x:si>
    <x:t>5366</x:t>
  </x:si>
  <x:si>
    <x:t>5369</x:t>
  </x:si>
  <x:si>
    <x:t>5373</x:t>
  </x:si>
  <x:si>
    <x:t>5376</x:t>
  </x:si>
  <x:si>
    <x:t>5378</x:t>
  </x:si>
  <x:si>
    <x:t>5356</x:t>
  </x:si>
  <x:si>
    <x:t>5370</x:t>
  </x:si>
  <x:si>
    <x:t>5375</x:t>
  </x:si>
  <x:si>
    <x:t>5367</x:t>
  </x:si>
  <x:si>
    <x:t>5382</x:t>
  </x:si>
  <x:si>
    <x:t>5357</x:t>
  </x:si>
  <x:si>
    <x:t>5359</x:t>
  </x:si>
  <x:si>
    <x:t>5361</x:t>
  </x:si>
  <x:si>
    <x:t>5364</x:t>
  </x:si>
  <x:si>
    <x:t>5365</x:t>
  </x:si>
  <x:si>
    <x:t>5354</x:t>
  </x:si>
  <x:si>
    <x:t>5353</x:t>
  </x:si>
  <x:si>
    <x:t>5360</x:t>
  </x:si>
  <x:si>
    <x:t>5368</x:t>
  </x:si>
  <x:si>
    <x:t>5358</x:t>
  </x:si>
  <x:si>
    <x:t>5362</x:t>
  </x:si>
  <x:si>
    <x:t>5377</x:t>
  </x:si>
  <x:si>
    <x:t>5379</x:t>
  </x:si>
  <x:si>
    <x:t>5352</x:t>
  </x:si>
  <x:si>
    <x:t>5380</x:t>
  </x:si>
  <x:si>
    <x:t>5355</x:t>
  </x:si>
  <x:si>
    <x:t>5381</x:t>
  </x:si>
  <x:si>
    <x:t>5371</x:t>
  </x:si>
  <x:si>
    <x:t>5372</x:t>
  </x:si>
  <x:si>
    <x:t>5383</x:t>
  </x:si>
  <x:si>
    <x:t>5393</x:t>
  </x:si>
  <x:si>
    <x:t>5402</x:t>
  </x:si>
  <x:si>
    <x:t>5406</x:t>
  </x:si>
  <x:si>
    <x:t>5407</x:t>
  </x:si>
  <x:si>
    <x:t>5392</x:t>
  </x:si>
  <x:si>
    <x:t>5401</x:t>
  </x:si>
  <x:si>
    <x:t>5409</x:t>
  </x:si>
  <x:si>
    <x:t>5387</x:t>
  </x:si>
  <x:si>
    <x:t>5397</x:t>
  </x:si>
  <x:si>
    <x:t>5400</x:t>
  </x:si>
  <x:si>
    <x:t>5408</x:t>
  </x:si>
  <x:si>
    <x:t>5388</x:t>
  </x:si>
  <x:si>
    <x:t>5411</x:t>
  </x:si>
  <x:si>
    <x:t>5410</x:t>
  </x:si>
  <x:si>
    <x:t>5391</x:t>
  </x:si>
  <x:si>
    <x:t>5399</x:t>
  </x:si>
  <x:si>
    <x:t>5404</x:t>
  </x:si>
  <x:si>
    <x:t>5394</x:t>
  </x:si>
  <x:si>
    <x:t>5412</x:t>
  </x:si>
  <x:si>
    <x:t>5403</x:t>
  </x:si>
  <x:si>
    <x:t>5385</x:t>
  </x:si>
  <x:si>
    <x:t>5413</x:t>
  </x:si>
  <x:si>
    <x:t>5414</x:t>
  </x:si>
  <x:si>
    <x:t>5415</x:t>
  </x:si>
  <x:si>
    <x:t>5396</x:t>
  </x:si>
  <x:si>
    <x:t>5405</x:t>
  </x:si>
  <x:si>
    <x:t>5395</x:t>
  </x:si>
  <x:si>
    <x:t>5386</x:t>
  </x:si>
  <x:si>
    <x:t>5390</x:t>
  </x:si>
  <x:si>
    <x:t>5398</x:t>
  </x:si>
  <x:si>
    <x:t>5384</x:t>
  </x:si>
  <x:si>
    <x:t>5389</x:t>
  </x:si>
  <x:si>
    <x:t>5424</x:t>
  </x:si>
  <x:si>
    <x:t>5437</x:t>
  </x:si>
  <x:si>
    <x:t>5423</x:t>
  </x:si>
  <x:si>
    <x:t>5416</x:t>
  </x:si>
  <x:si>
    <x:t>5441</x:t>
  </x:si>
  <x:si>
    <x:t>5444</x:t>
  </x:si>
  <x:si>
    <x:t>5442</x:t>
  </x:si>
  <x:si>
    <x:t>5431</x:t>
  </x:si>
  <x:si>
    <x:t>5429</x:t>
  </x:si>
  <x:si>
    <x:t>5432</x:t>
  </x:si>
  <x:si>
    <x:t>5419</x:t>
  </x:si>
  <x:si>
    <x:t>5417</x:t>
  </x:si>
  <x:si>
    <x:t>5427</x:t>
  </x:si>
  <x:si>
    <x:t>5420</x:t>
  </x:si>
  <x:si>
    <x:t>5433</x:t>
  </x:si>
  <x:si>
    <x:t>5428</x:t>
  </x:si>
  <x:si>
    <x:t>5434</x:t>
  </x:si>
  <x:si>
    <x:t>5425</x:t>
  </x:si>
  <x:si>
    <x:t>5422</x:t>
  </x:si>
  <x:si>
    <x:t>5435</x:t>
  </x:si>
  <x:si>
    <x:t>5426</x:t>
  </x:si>
  <x:si>
    <x:t>5436</x:t>
  </x:si>
  <x:si>
    <x:t>5439</x:t>
  </x:si>
  <x:si>
    <x:t>5440</x:t>
  </x:si>
  <x:si>
    <x:t>5438</x:t>
  </x:si>
  <x:si>
    <x:t>5445</x:t>
  </x:si>
  <x:si>
    <x:t>5430</x:t>
  </x:si>
  <x:si>
    <x:t>5443</x:t>
  </x:si>
  <x:si>
    <x:t>5421</x:t>
  </x:si>
  <x:si>
    <x:t>5418</x:t>
  </x:si>
  <x:si>
    <x:t>5446</x:t>
  </x:si>
  <x:si>
    <x:t>5447</x:t>
  </x:si>
  <x:si>
    <x:t>5468</x:t>
  </x:si>
  <x:si>
    <x:t>5473</x:t>
  </x:si>
  <x:si>
    <x:t>5474</x:t>
  </x:si>
  <x:si>
    <x:t>5463</x:t>
  </x:si>
  <x:si>
    <x:t>5475</x:t>
  </x:si>
  <x:si>
    <x:t>5465</x:t>
  </x:si>
  <x:si>
    <x:t>5476</x:t>
  </x:si>
  <x:si>
    <x:t>5464</x:t>
  </x:si>
  <x:si>
    <x:t>5477</x:t>
  </x:si>
  <x:si>
    <x:t>5478</x:t>
  </x:si>
  <x:si>
    <x:t>5479</x:t>
  </x:si>
  <x:si>
    <x:t>5461</x:t>
  </x:si>
  <x:si>
    <x:t>5449</x:t>
  </x:si>
  <x:si>
    <x:t>5453</x:t>
  </x:si>
  <x:si>
    <x:t>5459</x:t>
  </x:si>
  <x:si>
    <x:t>5462</x:t>
  </x:si>
  <x:si>
    <x:t>5471</x:t>
  </x:si>
  <x:si>
    <x:t>5467</x:t>
  </x:si>
  <x:si>
    <x:t>5452</x:t>
  </x:si>
  <x:si>
    <x:t>5456</x:t>
  </x:si>
  <x:si>
    <x:t>5470</x:t>
  </x:si>
  <x:si>
    <x:t>5466</x:t>
  </x:si>
  <x:si>
    <x:t>5454</x:t>
  </x:si>
  <x:si>
    <x:t>5458</x:t>
  </x:si>
  <x:si>
    <x:t>5460</x:t>
  </x:si>
  <x:si>
    <x:t>5451</x:t>
  </x:si>
  <x:si>
    <x:t>5455</x:t>
  </x:si>
  <x:si>
    <x:t>5457</x:t>
  </x:si>
  <x:si>
    <x:t>5450</x:t>
  </x:si>
  <x:si>
    <x:t>5469</x:t>
  </x:si>
  <x:si>
    <x:t>5472</x:t>
  </x:si>
  <x:si>
    <x:t>5448</x:t>
  </x:si>
  <x:si>
    <x:t>5503</x:t>
  </x:si>
  <x:si>
    <x:t>5511</x:t>
  </x:si>
  <x:si>
    <x:t>5489</x:t>
  </x:si>
  <x:si>
    <x:t>5482</x:t>
  </x:si>
  <x:si>
    <x:t>5484</x:t>
  </x:si>
  <x:si>
    <x:t>5490</x:t>
  </x:si>
  <x:si>
    <x:t>5481</x:t>
  </x:si>
  <x:si>
    <x:t>5492</x:t>
  </x:si>
  <x:si>
    <x:t>5480</x:t>
  </x:si>
  <x:si>
    <x:t>5494</x:t>
  </x:si>
  <x:si>
    <x:t>5495</x:t>
  </x:si>
  <x:si>
    <x:t>5486</x:t>
  </x:si>
  <x:si>
    <x:t>5497</x:t>
  </x:si>
  <x:si>
    <x:t>5499</x:t>
  </x:si>
  <x:si>
    <x:t>5502</x:t>
  </x:si>
  <x:si>
    <x:t>5485</x:t>
  </x:si>
  <x:si>
    <x:t>5493</x:t>
  </x:si>
  <x:si>
    <x:t>5496</x:t>
  </x:si>
  <x:si>
    <x:t>5504</x:t>
  </x:si>
  <x:si>
    <x:t>5505</x:t>
  </x:si>
  <x:si>
    <x:t>5506</x:t>
  </x:si>
  <x:si>
    <x:t>5483</x:t>
  </x:si>
  <x:si>
    <x:t>5487</x:t>
  </x:si>
  <x:si>
    <x:t>5498</x:t>
  </x:si>
  <x:si>
    <x:t>5488</x:t>
  </x:si>
  <x:si>
    <x:t>5507</x:t>
  </x:si>
  <x:si>
    <x:t>5491</x:t>
  </x:si>
  <x:si>
    <x:t>5508</x:t>
  </x:si>
  <x:si>
    <x:t>5509</x:t>
  </x:si>
  <x:si>
    <x:t>5500</x:t>
  </x:si>
  <x:si>
    <x:t>5501</x:t>
  </x:si>
  <x:si>
    <x:t>5510</x:t>
  </x:si>
  <x:si>
    <x:t>5520</x:t>
  </x:si>
  <x:si>
    <x:t>5512</x:t>
  </x:si>
  <x:si>
    <x:t>5519</x:t>
  </x:si>
  <x:si>
    <x:t>5524</x:t>
  </x:si>
  <x:si>
    <x:t>5513</x:t>
  </x:si>
  <x:si>
    <x:t>5515</x:t>
  </x:si>
  <x:si>
    <x:t>5516</x:t>
  </x:si>
  <x:si>
    <x:t>5518</x:t>
  </x:si>
  <x:si>
    <x:t>5522</x:t>
  </x:si>
  <x:si>
    <x:t>5521</x:t>
  </x:si>
  <x:si>
    <x:t>5523</x:t>
  </x:si>
  <x:si>
    <x:t>5514</x:t>
  </x:si>
  <x:si>
    <x:t>5517</x:t>
  </x:si>
  <x:si>
    <x:t>전남 순천시 팔마2길 15 2층</x:t>
  </x:si>
  <x:si>
    <x:t>전남 순천시 팔마2길 48 2층</x:t>
  </x:si>
  <x:si>
    <x:t>전남 순천시 충효로 15 318호</x:t>
  </x:si>
  <x:si>
    <x:t>전남 순천시 중앙로 81-1 1층</x:t>
  </x:si>
  <x:si>
    <x:t>전남 순천시 지현길 30 1호</x:t>
  </x:si>
  <x:si>
    <x:t>전남 순천시 지현길 42 덕월동</x:t>
  </x:si>
  <x:si>
    <x:t>전남 순천시 충효로 15 1층</x:t>
  </x:si>
  <x:si>
    <x:t xml:space="preserve">전남 순천시 중앙초등길 35 </x:t>
  </x:si>
  <x:si>
    <x:t>전남 순천시 중앙초등1길 18 .</x:t>
  </x:si>
  <x:si>
    <x:t xml:space="preserve">전남 순천시 중앙초등아랫길 32 </x:t>
  </x:si>
  <x:si>
    <x:t>전남 순천시 중앙시장길 24 1층</x:t>
  </x:si>
  <x:si>
    <x:t>전남 순천시 충효로 15 219호</x:t>
  </x:si>
  <x:si>
    <x:t>전남 순천시 충효로 143 1층</x:t>
  </x:si>
  <x:si>
    <x:t xml:space="preserve">전남 순천시 중앙로 지하 104 </x:t>
  </x:si>
  <x:si>
    <x:t>전남 순천시 중앙로104 40호</x:t>
  </x:si>
  <x:si>
    <x:t xml:space="preserve">전남 순천시 중앙시장길 46 </x:t>
  </x:si>
  <x:si>
    <x:t xml:space="preserve">전남 순천시 충효로 129-1 </x:t>
  </x:si>
  <x:si>
    <x:t>전남 순천시 충효로 32 306호</x:t>
  </x:si>
  <x:si>
    <x:t xml:space="preserve">전남 순천시 중앙초등아랫길 80 </x:t>
  </x:si>
  <x:si>
    <x:t>전남 순천시 지현길 30 1층 3호</x:t>
  </x:si>
  <x:si>
    <x:t>전남 순천시 청사큰길 10 .</x:t>
  </x:si>
  <x:si>
    <x:t xml:space="preserve">전남 순천시 중앙초등아랫길 37 </x:t>
  </x:si>
  <x:si>
    <x:t>전남 순천시 충효로 15 101호</x:t>
  </x:si>
  <x:si>
    <x:t>전남 순천시 충효로 15 133호</x:t>
  </x:si>
  <x:si>
    <x:t>전남 순천시 충효로 7-12 1층</x:t>
  </x:si>
  <x:si>
    <x:t xml:space="preserve">전남 순천시 중앙시장길 15 </x:t>
  </x:si>
  <x:si>
    <x:t>전남 순천시 중앙로 81-1 저전동</x:t>
  </x:si>
  <x:si>
    <x:t>전남 순천시 충효로 129 .</x:t>
  </x:si>
  <x:si>
    <x:t>전남 순천시 팔마1길 18 2층</x:t>
  </x:si>
  <x:si>
    <x:t>전남 순천시 팔마1길 27 연향동</x:t>
  </x:si>
  <x:si>
    <x:t>전남 순천시 충효로 144 4층</x:t>
  </x:si>
  <x:si>
    <x:t xml:space="preserve">전남 순천시 팔마1길 9-47 </x:t>
  </x:si>
  <x:si>
    <x:t>전남 순천시 팔마로 20 1층</x:t>
  </x:si>
  <x:si>
    <x:t xml:space="preserve">전남 순천시 팔마로 40-2 </x:t>
  </x:si>
  <x:si>
    <x:t>전남 순천시 팔마4길 23 201호</x:t>
  </x:si>
  <x:si>
    <x:t>전남 순천시 팔마로 159 104호</x:t>
  </x:si>
  <x:si>
    <x:t>전남 순천시 팔마로 11-5 .</x:t>
  </x:si>
  <x:si>
    <x:t>전남 순천시 팔마로 222 1층</x:t>
  </x:si>
  <x:si>
    <x:t>전남 순천시 팔마로 26 장천동</x:t>
  </x:si>
  <x:si>
    <x:t>전남 순천시 팔마로 46 1층</x:t>
  </x:si>
  <x:si>
    <x:t>전남 순천시 팔마로 47 3층</x:t>
  </x:si>
  <x:si>
    <x:t>전남 순천시 팔마로 48 1층</x:t>
  </x:si>
  <x:si>
    <x:t>전남 순천시 팔마3길 11 1층</x:t>
  </x:si>
  <x:si>
    <x:t>전남 순천시 팔마3길 11 2층</x:t>
  </x:si>
  <x:si>
    <x:t>전남 순천시 팔마로 10-2 1층</x:t>
  </x:si>
  <x:si>
    <x:t>전남 순천시 팔마3길 11 ,2층</x:t>
  </x:si>
  <x:si>
    <x:t>전남 순천시 팔마로 126 .</x:t>
  </x:si>
  <x:si>
    <x:t>전남 순천시 팔마로 18-1 1층</x:t>
  </x:si>
  <x:si>
    <x:t>전남 순천시 팔마로 106-1 1층</x:t>
  </x:si>
  <x:si>
    <x:t>전남 순천시 팔마로 126 1층</x:t>
  </x:si>
  <x:si>
    <x:t>전남 순천시 팔마4길 6 501호</x:t>
  </x:si>
  <x:si>
    <x:t>전남 순천시 팔마로 212 1층</x:t>
  </x:si>
  <x:si>
    <x:t>전남 순천시 팔마로 215 3층</x:t>
  </x:si>
  <x:si>
    <x:t>전남 순천시 팔마로 217 1층</x:t>
  </x:si>
  <x:si>
    <x:t>전남 순천시 팔마4길 29 301호</x:t>
  </x:si>
  <x:si>
    <x:t>전남 순천시 팔마4길 9 2층</x:t>
  </x:si>
  <x:si>
    <x:t xml:space="preserve">전남 순천시 팔마로 130-1 </x:t>
  </x:si>
  <x:si>
    <x:t>전남 순천시 팔마로 159 103호</x:t>
  </x:si>
  <x:si>
    <x:t>전남 순천시 팔마로 103 1층</x:t>
  </x:si>
  <x:si>
    <x:t>전남 순천시 팔마로 191 1층</x:t>
  </x:si>
  <x:si>
    <x:t>전남 순천시 팔마로 205 107호</x:t>
  </x:si>
  <x:si>
    <x:t>전남 순천시 팔마로 22 장천동</x:t>
  </x:si>
  <x:si>
    <x:t>전남 순천시 팔마로 222 2층</x:t>
  </x:si>
  <x:si>
    <x:t>전남 순천시 팔마로 312 .</x:t>
  </x:si>
  <x:si>
    <x:t>전남 순천시 풍덕주택길 8 4층</x:t>
  </x:si>
  <x:si>
    <x:t>전남 순천시 풍덕1길 34 1층</x:t>
  </x:si>
  <x:si>
    <x:t>전남 순천시 하대석길 59 2층</x:t>
  </x:si>
  <x:si>
    <x:t>전남 순천시 풍덕주택길 90 1층</x:t>
  </x:si>
  <x:si>
    <x:t xml:space="preserve">전남 순천시 하인제길 6-8 </x:t>
  </x:si>
  <x:si>
    <x:t>전남 순천시 하인제길 6-8 남정동</x:t>
  </x:si>
  <x:si>
    <x:t>전남 순천시 하풍동길 11 2층</x:t>
  </x:si>
  <x:si>
    <x:t xml:space="preserve">전남 순천시 풍덕주택4길 35 </x:t>
  </x:si>
  <x:si>
    <x:t>전남 순천시 풍덕주택길 27 .</x:t>
  </x:si>
  <x:si>
    <x:t>전남 순천시 하대석길 56 3층</x:t>
  </x:si>
  <x:si>
    <x:t>전남 순천시 풍덕주택3길 21 2층</x:t>
  </x:si>
  <x:si>
    <x:t>전남 순천시 하풍3길 21 1층</x:t>
  </x:si>
  <x:si>
    <x:t>전남 순천시 하풍동길 40 .</x:t>
  </x:si>
  <x:si>
    <x:t>전남 순천시 풍덕3길 77 .</x:t>
  </x:si>
  <x:si>
    <x:t>전남 순천시 팔마로 99 2층</x:t>
  </x:si>
  <x:si>
    <x:t>전남 순천시 풍덕주택3길 21 21</x:t>
  </x:si>
  <x:si>
    <x:t xml:space="preserve">전남 순천시 풍덕주택길 72 </x:t>
  </x:si>
  <x:si>
    <x:t>전남 순천시 하대석길 45 3층</x:t>
  </x:si>
  <x:si>
    <x:t>전남 순천시 풍덕8길 26-1 .</x:t>
  </x:si>
  <x:si>
    <x:t xml:space="preserve">전남 순천시 풍덕주택길 22 </x:t>
  </x:si>
  <x:si>
    <x:t>전남 순천시 풍덕주택길 77 1층</x:t>
  </x:si>
  <x:si>
    <x:t>전남 순천시 하대석길 60 .</x:t>
  </x:si>
  <x:si>
    <x:t>전남 순천시 하대석길 76 1층</x:t>
  </x:si>
  <x:si>
    <x:t>전남 순천시 풍덕8길 13 2층</x:t>
  </x:si>
  <x:si>
    <x:t xml:space="preserve">전남 순천시 풍덕주택길 11 </x:t>
  </x:si>
  <x:si>
    <x:t>전남 순천시 풍덕새길 64 .</x:t>
  </x:si>
  <x:si>
    <x:t>전남 순천시 풍덕3길 45 나동</x:t>
  </x:si>
  <x:si>
    <x:t xml:space="preserve">전남 순천시 풍덕주택길 44 </x:t>
  </x:si>
  <x:si>
    <x:t xml:space="preserve">전남 순천시 풍덕주택길 60 </x:t>
  </x:si>
  <x:si>
    <x:t>전남 순천시 풍덕1길 25 1층</x:t>
  </x:si>
  <x:si>
    <x:t xml:space="preserve">전남 순천시 풍덕주택길 88 </x:t>
  </x:si>
  <x:si>
    <x:t>전남 순천시 하대석길 41 1층</x:t>
  </x:si>
  <x:si>
    <x:t xml:space="preserve">전남 순천시 해룡면 신대로 66 </x:t>
  </x:si>
  <x:si>
    <x:t>전남 순천시 하풍동길 74 .</x:t>
  </x:si>
  <x:si>
    <x:t xml:space="preserve">전남 순천시 해룡면 순광로 218 </x:t>
  </x:si>
  <x:si>
    <x:t xml:space="preserve">전남 순천시 해룡면 동명초등길 8 </x:t>
  </x:si>
  <x:si>
    <x:t xml:space="preserve">전남 순천시 해룡면 신대로 8 </x:t>
  </x:si>
  <x:si>
    <x:t xml:space="preserve">전남 순천시 해룡면 상성길 127 </x:t>
  </x:si>
  <x:si>
    <x:t xml:space="preserve">전남 순천시 해룡면 신대로 116 </x:t>
  </x:si>
  <x:si>
    <x:t xml:space="preserve">전남 순천시 해룡면 신대로 43 </x:t>
  </x:si>
  <x:si>
    <x:t xml:space="preserve">전남 순천시 해룡면 송산6길 20 </x:t>
  </x:si>
  <x:si>
    <x:t>전남 순천시 해룡면 신대로 8 .</x:t>
  </x:si>
  <x:si>
    <x:t xml:space="preserve">전남 순천시 해룡면 매안3길 44 </x:t>
  </x:si>
  <x:si>
    <x:t xml:space="preserve">전남 순천시 해룡면 대석길 98 </x:t>
  </x:si>
  <x:si>
    <x:t xml:space="preserve">전남 순천시 해룡면 상성길 134 </x:t>
  </x:si>
  <x:si>
    <x:t xml:space="preserve">전남 순천시 해룡면 매안로 139 </x:t>
  </x:si>
  <x:si>
    <x:t xml:space="preserve">전남 순천시 해룡면 상성길 322 </x:t>
  </x:si>
  <x:si>
    <x:t>전남 순천시 해룡면 상성길 94 .</x:t>
  </x:si>
  <x:si>
    <x:t xml:space="preserve">전남 순천시 해룡면 신대로 10 </x:t>
  </x:si>
  <x:si>
    <x:t>전남 순천시 해룡면 삼동길 14 .</x:t>
  </x:si>
  <x:si>
    <x:t>전남 순천시 해룡면 송산1길 1 .</x:t>
  </x:si>
  <x:si>
    <x:t xml:space="preserve">전남 순천시 해룡면 신대로 118 </x:t>
  </x:si>
  <x:si>
    <x:t>전남 순천시 하풍동길 40 풍덕동</x:t>
  </x:si>
  <x:si>
    <x:t xml:space="preserve">전남 순천시 해룡면 삼동길 6 </x:t>
  </x:si>
  <x:si>
    <x:t xml:space="preserve">전남 순천시 해룡면 순광로 224 </x:t>
  </x:si>
  <x:si>
    <x:t xml:space="preserve">전남 순천시 해룡면 소안길 13 </x:t>
  </x:si>
  <x:si>
    <x:t xml:space="preserve">전남 순천시 해룡면 상삼길 12 </x:t>
  </x:si>
  <x:si>
    <x:t>전남 순천시 하풍아랫길 142 .</x:t>
  </x:si>
  <x:si>
    <x:t xml:space="preserve">전남 순천시 해룡면 상비매봉길 2 </x:t>
  </x:si>
  <x:si>
    <x:t xml:space="preserve">전남 순천시 해룡면 신기학동길 2 </x:t>
  </x:si>
  <x:si>
    <x:t xml:space="preserve">전남 순천시 해룡면 신대로 119 </x:t>
  </x:si>
  <x:si>
    <x:t xml:space="preserve">전남 순천시 해룡면 신대로 4 </x:t>
  </x:si>
  <x:si>
    <x:t>전남 순천시 해룡면 송산5길 9 9</x:t>
  </x:si>
  <x:si>
    <x:t>전남 순천시 해룡면 신대로 6 1층</x:t>
  </x:si>
  <x:si>
    <x:t>전남 순천시 황금1길 6 1층 1호</x:t>
  </x:si>
  <x:si>
    <x:t xml:space="preserve">전남 순천시 황금1길 7-1 </x:t>
  </x:si>
  <x:si>
    <x:t xml:space="preserve">전남 순천시 해룡면 율산길 120 </x:t>
  </x:si>
  <x:si>
    <x:t xml:space="preserve">전남 순천시 해룡면 와온1길 20 </x:t>
  </x:si>
  <x:si>
    <x:t>전남 순천시 해룡면 지봉로 50 .</x:t>
  </x:si>
  <x:si>
    <x:t xml:space="preserve">전남 순천시 해룡면 해광로 305 </x:t>
  </x:si>
  <x:si>
    <x:t xml:space="preserve">전남 순천시 해룡면 좌야로 101 </x:t>
  </x:si>
  <x:si>
    <x:t xml:space="preserve">전남 순천시 해룡면 해광로 259 </x:t>
  </x:si>
  <x:si>
    <x:t xml:space="preserve">전남 순천시 해룡면 해광로 410 </x:t>
  </x:si>
  <x:si>
    <x:t xml:space="preserve">전남 순천시 해룡면 향매로 81 </x:t>
  </x:si>
  <x:si>
    <x:t>전남 순천시 해룡면 향매로 81 .</x:t>
  </x:si>
  <x:si>
    <x:t>전남 순천시 해룡면 평화길 6 .</x:t>
  </x:si>
  <x:si>
    <x:t xml:space="preserve">전남 순천시 해룡면 향매로 67 </x:t>
  </x:si>
  <x:si>
    <x:t>전남 순천시 행금길 14 1층3호</x:t>
  </x:si>
  <x:si>
    <x:t xml:space="preserve">전남 순천시 행금길 6-33 </x:t>
  </x:si>
  <x:si>
    <x:t xml:space="preserve">전남 순천시 해룡면 해광로 2-1 </x:t>
  </x:si>
  <x:si>
    <x:t xml:space="preserve">전남 순천시 해룡면 향매로 113 </x:t>
  </x:si>
  <x:si>
    <x:t xml:space="preserve">전남 순천시 해룡면 향매로 79 </x:t>
  </x:si>
  <x:si>
    <x:t>전남 순천시 향교길 39 (금곡동)</x:t>
  </x:si>
  <x:si>
    <x:t>전남 순천시 호남길 57 1층</x:t>
  </x:si>
  <x:si>
    <x:t xml:space="preserve">전남 순천시 환선로 158-1 </x:t>
  </x:si>
  <x:si>
    <x:t xml:space="preserve">전남 순천시 해룡면 율산길 124 </x:t>
  </x:si>
  <x:si>
    <x:t xml:space="preserve">전남 순천시 황금1길 1-1 </x:t>
  </x:si>
  <x:si>
    <x:t>전남 순천시 황금1길 11 1층</x:t>
  </x:si>
  <x:si>
    <x:t xml:space="preserve">전남 순천시 해룡면 향매로 151 </x:t>
  </x:si>
  <x:si>
    <x:t>전남 순천시 환선로 20 가-103</x:t>
  </x:si>
  <x:si>
    <x:t xml:space="preserve">전남 순천시 황금1길 11-1 </x:t>
  </x:si>
  <x:si>
    <x:t>전남 순천시 황금1길 15 1층</x:t>
  </x:si>
  <x:si>
    <x:t>전남 순천시 환선로 92-27 3층</x:t>
  </x:si>
  <x:si>
    <x:t>전남 순천시 행금길 9-10 2층</x:t>
  </x:si>
  <x:si>
    <x:t>전남 순천시 황금1길 16-2 .</x:t>
  </x:si>
  <x:si>
    <x:t xml:space="preserve">전남 순천시 해룡면 해룡로 713 </x:t>
  </x:si>
  <x:si>
    <x:t xml:space="preserve">전남 순천시 비봉2길 3-40 </x:t>
  </x:si>
  <x:si>
    <x:t xml:space="preserve">전남 순천시 북부시장3길 22 </x:t>
  </x:si>
  <x:si>
    <x:t>전남 순천시 북정3길 25 1층</x:t>
  </x:si>
  <x:si>
    <x:t>전남 순천시 비봉길 75 101호</x:t>
  </x:si>
  <x:si>
    <x:t>전남 순천시 비봉2길 5 3층</x:t>
  </x:si>
  <x:si>
    <x:t>전남 순천시 북정2길 109 1층</x:t>
  </x:si>
  <x:si>
    <x:t>전남 순천시 북문5길 10-4 1층</x:t>
  </x:si>
  <x:si>
    <x:t>전남 순천시 북문길 84 101호</x:t>
  </x:si>
  <x:si>
    <x:t>전남 순천시 비봉길 9 310</x:t>
  </x:si>
  <x:si>
    <x:t>전남 순천시 북문길 84 410호</x:t>
  </x:si>
  <x:si>
    <x:t xml:space="preserve">전남 순천시 삼산로 103-13 </x:t>
  </x:si>
  <x:si>
    <x:t>전남 순천시 북문길 1 (매곡동)</x:t>
  </x:si>
  <x:si>
    <x:t>전남 순천시 비봉길 3 1-105</x:t>
  </x:si>
  <x:si>
    <x:t>전남 순천시 삼산로 116 1층</x:t>
  </x:si>
  <x:si>
    <x:t>전남 순천시 삼산로 101 1층</x:t>
  </x:si>
  <x:si>
    <x:t>전남 순천시 북문길 103 .</x:t>
  </x:si>
  <x:si>
    <x:t xml:space="preserve">전남 순천시 삼산로 135-5 </x:t>
  </x:si>
  <x:si>
    <x:t>전남 순천시 비봉길 62-48 1층</x:t>
  </x:si>
  <x:si>
    <x:t>전남 순천시 삼산로 61 1층</x:t>
  </x:si>
  <x:si>
    <x:t>전남 순천시 삼산로 79 1층</x:t>
  </x:si>
  <x:si>
    <x:t>전남 순천시 북문길 137 매곡동</x:t>
  </x:si>
  <x:si>
    <x:t>전남 순천시 북문길 49 1층</x:t>
  </x:si>
  <x:si>
    <x:t>전남 순천시 북정3길 29 , 1층</x:t>
  </x:si>
  <x:si>
    <x:t>전남 순천시 북문길 183 .</x:t>
  </x:si>
  <x:si>
    <x:t>전남 순천시 비봉길 14 2층</x:t>
  </x:si>
  <x:si>
    <x:t>전남 순천시 삼산2길 40 2층</x:t>
  </x:si>
  <x:si>
    <x:t>전남 순천시 삼산로 92-50 1층</x:t>
  </x:si>
  <x:si>
    <x:t>전남 순천시 북문길 140 매곡동</x:t>
  </x:si>
  <x:si>
    <x:t>전남 순천시 북문길 155 3층</x:t>
  </x:si>
  <x:si>
    <x:t xml:space="preserve">전남 순천시 비봉2길 3-18 </x:t>
  </x:si>
  <x:si>
    <x:t>전남 순천시 삼산로 29 2층</x:t>
  </x:si>
  <x:si>
    <x:t xml:space="preserve">전남 순천시 삼산로 92-28 </x:t>
  </x:si>
  <x:si>
    <x:t xml:space="preserve">전남 순천시 서면 삼산로 291 </x:t>
  </x:si>
  <x:si>
    <x:t xml:space="preserve">전남 순천시 서면 선평길 23 </x:t>
  </x:si>
  <x:si>
    <x:t xml:space="preserve">전남 순천시 서면 강청길 100 </x:t>
  </x:si>
  <x:si>
    <x:t xml:space="preserve">전남 순천시 서면 강청길 86 </x:t>
  </x:si>
  <x:si>
    <x:t>전남 순천시 서면 선평길 23 .</x:t>
  </x:si>
  <x:si>
    <x:t>전남 순천시 상대석2길 22 .</x:t>
  </x:si>
  <x:si>
    <x:t>전남 순천시 서면 강청윗길 5 1층</x:t>
  </x:si>
  <x:si>
    <x:t>전남 순천시 생목길 8-4 1층</x:t>
  </x:si>
  <x:si>
    <x:t>전남 순천시 서면 강청길 12 .</x:t>
  </x:si>
  <x:si>
    <x:t xml:space="preserve">전남 순천시 서면 순천로 34 </x:t>
  </x:si>
  <x:si>
    <x:t xml:space="preserve">전남 순천시 서면 동산길 61 </x:t>
  </x:si>
  <x:si>
    <x:t>전남 순천시 상사면 당촌길 2 1층</x:t>
  </x:si>
  <x:si>
    <x:t>전남 순천시 서면 백강로 573 .</x:t>
  </x:si>
  <x:si>
    <x:t>전남 순천시 서면 백강로 593 .</x:t>
  </x:si>
  <x:si>
    <x:t xml:space="preserve">전남 순천시 서면 백강로 679 </x:t>
  </x:si>
  <x:si>
    <x:t>전남 순천시 서면 당본길 90 .</x:t>
  </x:si>
  <x:si>
    <x:t xml:space="preserve">전남 순천시 서면 백강로747 </x:t>
  </x:si>
  <x:si>
    <x:t>전남 순천시 서면 산단4길 30 .</x:t>
  </x:si>
  <x:si>
    <x:t xml:space="preserve">전남 순천시 상인제1길 25 </x:t>
  </x:si>
  <x:si>
    <x:t>전남 순천시 상대석1길 5 1층</x:t>
  </x:si>
  <x:si>
    <x:t xml:space="preserve">전남 순천시 서면 강청길 80 </x:t>
  </x:si>
  <x:si>
    <x:t>전남 순천시 서면 강청길 69 1층</x:t>
  </x:si>
  <x:si>
    <x:t xml:space="preserve">전남 순천시 상사면 서동2길 5 </x:t>
  </x:si>
  <x:si>
    <x:t xml:space="preserve">전남 순천시 상사면 서정안길 21 </x:t>
  </x:si>
  <x:si>
    <x:t>전남 순천시 상대석2길 10 1층</x:t>
  </x:si>
  <x:si>
    <x:t>전남 순천시 서면 동산길 61 .</x:t>
  </x:si>
  <x:si>
    <x:t>전남 순천시 서면 매천로 81 .</x:t>
  </x:si>
  <x:si>
    <x:t xml:space="preserve">전남 순천시 서면 산단4길 86 </x:t>
  </x:si>
  <x:si>
    <x:t>전남 순천시 서면 삼산로 251 ,</x:t>
  </x:si>
  <x:si>
    <x:t xml:space="preserve">전남 순천시 서면 삼산로 257 </x:t>
  </x:si>
  <x:si>
    <x:t>전남 순천시 서면 백강로 671 .</x:t>
  </x:si>
  <x:si>
    <x:t xml:space="preserve">전남 순천시 상인제1길 39-3 </x:t>
  </x:si>
  <x:si>
    <x:t>전남 순천시 서문로 49 1층</x:t>
  </x:si>
  <x:si>
    <x:t>전남 순천시 서면 용림길 40 1층</x:t>
  </x:si>
  <x:si>
    <x:t xml:space="preserve">전남 순천시 서면 순천로 70 </x:t>
  </x:si>
  <x:si>
    <x:t>전남 순천시 서면 순천로 70 1층</x:t>
  </x:si>
  <x:si>
    <x:t>전남 순천시 서면 원동길 46 상동</x:t>
  </x:si>
  <x:si>
    <x:t>전남 순천시 서면 순천로 61 .</x:t>
  </x:si>
  <x:si>
    <x:t xml:space="preserve">전남 순천시 서면 죽평길 3 </x:t>
  </x:si>
  <x:si>
    <x:t>전남 순천시 성동1길 15 .</x:t>
  </x:si>
  <x:si>
    <x:t>전남 순천시 성죽길 45 1층</x:t>
  </x:si>
  <x:si>
    <x:t xml:space="preserve">전남 순천시 서면 신기비월길 55 </x:t>
  </x:si>
  <x:si>
    <x:t>전남 순천시 서면 죽평길 2 .</x:t>
  </x:si>
  <x:si>
    <x:t xml:space="preserve">전남 순천시 서면 화정길 31 </x:t>
  </x:si>
  <x:si>
    <x:t>전남 순천시 서면 순천로 51 1층</x:t>
  </x:si>
  <x:si>
    <x:t>전남 순천시 서면 입석길 1 1층</x:t>
  </x:si>
  <x:si>
    <x:t>전남 순천시 서면 화정1길 2 2층</x:t>
  </x:si>
  <x:si>
    <x:t xml:space="preserve">전남 순천시 서면 임촌동길 3 </x:t>
  </x:si>
  <x:si>
    <x:t>전남 순천시 석현북길 32 1층</x:t>
  </x:si>
  <x:si>
    <x:t>전남 순천시 성남뒷길 23 1층</x:t>
  </x:si>
  <x:si>
    <x:t>전남 순천시 성남앞길 61 1층</x:t>
  </x:si>
  <x:si>
    <x:t xml:space="preserve">전남 순천시 서면 순천로 61 </x:t>
  </x:si>
  <x:si>
    <x:t xml:space="preserve">전남 순천시 소라2길 14-6 </x:t>
  </x:si>
  <x:si>
    <x:t>전남 순천시 송정길 46 1층</x:t>
  </x:si>
  <x:si>
    <x:t xml:space="preserve">전남 순천시 서면 죽평길 4 </x:t>
  </x:si>
  <x:si>
    <x:t xml:space="preserve">전남 순천시 서면 죽평길 2 </x:t>
  </x:si>
  <x:si>
    <x:t>전남 순천시 순광로 159 2층</x:t>
  </x:si>
  <x:si>
    <x:t>전남 순천시 서면 순천로 56 .</x:t>
  </x:si>
  <x:si>
    <x:t>전남 순천시 서면 순천로 54 .</x:t>
  </x:si>
  <x:si>
    <x:t xml:space="preserve">전남 순천시 서면 신기비월1길 1 </x:t>
  </x:si>
  <x:si>
    <x:t>전남 순천시 서면 화정1길 76 .</x:t>
  </x:si>
  <x:si>
    <x:t xml:space="preserve">전남 순천시 서면 임촌동2길 19 </x:t>
  </x:si>
  <x:si>
    <x:t>전남 순천시 서면 청소길 95 .</x:t>
  </x:si>
  <x:si>
    <x:t>전남 순천시 서면 화정길 35 1층</x:t>
  </x:si>
  <x:si>
    <x:t>전남 순천시 순천대1길 38 .</x:t>
  </x:si>
  <x:si>
    <x:t xml:space="preserve">전남 순천시 신월큰길 1-4 </x:t>
  </x:si>
  <x:si>
    <x:t>전남 순천시 신흥3길 30 1층</x:t>
  </x:si>
  <x:si>
    <x:t>전남 순천시 신월큰길 10 2층</x:t>
  </x:si>
  <x:si>
    <x:t>전남 순천시 신월큰길 27 1층</x:t>
  </x:si>
  <x:si>
    <x:t xml:space="preserve">전남 순천시 안신기2길 39-4 </x:t>
  </x:si>
  <x:si>
    <x:t>전남 순천시 승주읍 등계길 2 .</x:t>
  </x:si>
  <x:si>
    <x:t>전남 순천시 신월큰길 33 1층</x:t>
  </x:si>
  <x:si>
    <x:t>전남 순천시 양율길 176 2층</x:t>
  </x:si>
  <x:si>
    <x:t>전남 순천시 시민로 12 1층</x:t>
  </x:si>
  <x:si>
    <x:t>전남 순천시 신월큰길 7 1층</x:t>
  </x:si>
  <x:si>
    <x:t xml:space="preserve">전남 순천시 시민로 58-3 </x:t>
  </x:si>
  <x:si>
    <x:t>전남 순천시 신월큰길 9 1층</x:t>
  </x:si>
  <x:si>
    <x:t xml:space="preserve">전남 순천시 승주읍 승주로 719 </x:t>
  </x:si>
  <x:si>
    <x:t xml:space="preserve">전남 순천시 양율길 316-22 </x:t>
  </x:si>
  <x:si>
    <x:t>전남 순천시 업동2길 2 2층</x:t>
  </x:si>
  <x:si>
    <x:t xml:space="preserve">전남 순천시 역전광장2길 28 </x:t>
  </x:si>
  <x:si>
    <x:t>전남 순천시 역전길 77 1층</x:t>
  </x:si>
  <x:si>
    <x:t xml:space="preserve">전남 순천시 안신기2길 31 </x:t>
  </x:si>
  <x:si>
    <x:t>전남 순천시 안산길 8 (연향동)</x:t>
  </x:si>
  <x:si>
    <x:t>전남 순천시 순천만길 169 1층</x:t>
  </x:si>
  <x:si>
    <x:t>전남 순천시 순천만길 280 2층</x:t>
  </x:si>
  <x:si>
    <x:t>전남 순천시 시민로 24 1층</x:t>
  </x:si>
  <x:si>
    <x:t>전남 순천시 순천만길 201-7 .</x:t>
  </x:si>
  <x:si>
    <x:t xml:space="preserve">전남 순천시 시민로 37-1 </x:t>
  </x:si>
  <x:si>
    <x:t xml:space="preserve">전남 순천시 시민로 48-1 </x:t>
  </x:si>
  <x:si>
    <x:t xml:space="preserve">전남 순천시 승주읍 승주로 703 </x:t>
  </x:si>
  <x:si>
    <x:t xml:space="preserve">전남 순천시 순천만길 201-7 </x:t>
  </x:si>
  <x:si>
    <x:t xml:space="preserve">전남 순천시 승주읍 승평동길 28 </x:t>
  </x:si>
  <x:si>
    <x:t>전남 순천시 시민로 48-1 남내동</x:t>
  </x:si>
  <x:si>
    <x:t>전남 순천시 신월큰길 7 신월큰길9</x:t>
  </x:si>
  <x:si>
    <x:t>전남 순천시 안산길 40 1층</x:t>
  </x:si>
  <x:si>
    <x:t>전남 순천시 연향3로 16 16</x:t>
  </x:si>
  <x:si>
    <x:t>전남 순천시 연향3로 8 2층</x:t>
  </x:si>
  <x:si>
    <x:t xml:space="preserve">전남 순천시 역전장길 102 </x:t>
  </x:si>
  <x:si>
    <x:t>전남 순천시 연동남1길 14 .</x:t>
  </x:si>
  <x:si>
    <x:t>전남 순천시 연자로 9-1 2층</x:t>
  </x:si>
  <x:si>
    <x:t>전남 순천시 연향1로 5 1층</x:t>
  </x:si>
  <x:si>
    <x:t>전남 순천시 연향3로 16 1</x:t>
  </x:si>
  <x:si>
    <x:t>전남 순천시 연향3로 8 연향동</x:t>
  </x:si>
  <x:si>
    <x:t>전남 순천시 연향로 17 1층</x:t>
  </x:si>
  <x:si>
    <x:t>전남 순천시 연향1로 17 .</x:t>
  </x:si>
  <x:si>
    <x:t>전남 순천시 연향1로 3 1층 2호</x:t>
  </x:si>
  <x:si>
    <x:t>전남 순천시 역전장길 44 2층</x:t>
  </x:si>
  <x:si>
    <x:t xml:space="preserve">전남 순천시 연동남2길 33 </x:t>
  </x:si>
  <x:si>
    <x:t>전남 순천시 연동남2길 19 1층</x:t>
  </x:si>
  <x:si>
    <x:t>전남 순천시 연자로 13-1 2층</x:t>
  </x:si>
  <x:si>
    <x:t>전남 순천시 연자로 33 동외동</x:t>
  </x:si>
  <x:si>
    <x:t>전남 순천시 연자로 7 , 3층</x:t>
  </x:si>
  <x:si>
    <x:t>전남 순천시 연향1로 21 1층</x:t>
  </x:si>
  <x:si>
    <x:t>전남 순천시 연동남길 25 1층</x:t>
  </x:si>
  <x:si>
    <x:t>전남 순천시 연자로 30 연자로33</x:t>
  </x:si>
  <x:si>
    <x:t>전남 순천시 연향1로 55 106호</x:t>
  </x:si>
  <x:si>
    <x:t>전남 순천시 연향2로 18 2층</x:t>
  </x:si>
  <x:si>
    <x:t>전남 순천시 연동남1길 38 2층</x:t>
  </x:si>
  <x:si>
    <x:t>전남 순천시 연동남길 35 1층</x:t>
  </x:si>
  <x:si>
    <x:t>전남 순천시 연향3로 16 3층</x:t>
  </x:si>
  <x:si>
    <x:t>전남 순천시 연향3로 43 4층</x:t>
  </x:si>
  <x:si>
    <x:t xml:space="preserve">전남 순천시 연향1로 13-1 </x:t>
  </x:si>
  <x:si>
    <x:t>전남 순천시 연향1로 5 2층</x:t>
  </x:si>
  <x:si>
    <x:t xml:space="preserve">전남 순천시 연자로 13-1 </x:t>
  </x:si>
  <x:si>
    <x:t>전남 순천시 연향3로 5 1층</x:t>
  </x:si>
  <x:si>
    <x:t xml:space="preserve">전남 순천시 연동남1길 14 </x:t>
  </x:si>
  <x:si>
    <x:t>전남 순천시 연향3로 51 1층</x:t>
  </x:si>
  <x:si>
    <x:t>전남 순천시 연향번영4길 4 1층</x:t>
  </x:si>
  <x:si>
    <x:t xml:space="preserve">전남 순천시 연향상가1길 4 </x:t>
  </x:si>
  <x:si>
    <x:t xml:space="preserve">전남 순천시 연향번영1길 7 </x:t>
  </x:si>
  <x:si>
    <x:t>전남 순천시 연향상가1길 8 2층</x:t>
  </x:si>
  <x:si>
    <x:t xml:space="preserve">전남 순천시 연향상가1길 18 </x:t>
  </x:si>
  <x:si>
    <x:t>전남 순천시 연향상가2길 11 1층</x:t>
  </x:si>
  <x:si>
    <x:t xml:space="preserve">전남 순천시 연향번영길 116-1 </x:t>
  </x:si>
  <x:si>
    <x:t xml:space="preserve">전남 순천시 연향상가1길 7 </x:t>
  </x:si>
  <x:si>
    <x:t xml:space="preserve">전남 순천시 연향상가2길 24 </x:t>
  </x:si>
  <x:si>
    <x:t>전남 순천시 연향번영1길 70 1층</x:t>
  </x:si>
  <x:si>
    <x:t>전남 순천시 연향번영길 131 2층</x:t>
  </x:si>
  <x:si>
    <x:t xml:space="preserve">전남 순천시 연향번영3길 30 </x:t>
  </x:si>
  <x:si>
    <x:t xml:space="preserve">전남 순천시 연향번영길 94 </x:t>
  </x:si>
  <x:si>
    <x:t xml:space="preserve">전남 순천시 연향번영6길 11 </x:t>
  </x:si>
  <x:si>
    <x:t xml:space="preserve">전남 순천시 연향로 33-1 </x:t>
  </x:si>
  <x:si>
    <x:t xml:space="preserve">전남 순천시 연향번영1길 13 </x:t>
  </x:si>
  <x:si>
    <x:t>전남 순천시 연향번영길 129 3층</x:t>
  </x:si>
  <x:si>
    <x:t>전남 순천시 연향번영1길 68 1층</x:t>
  </x:si>
  <x:si>
    <x:t>전남 순천시 연향번영길 129 5층</x:t>
  </x:si>
  <x:si>
    <x:t>전남 순천시 연향상가1길 18 1층</x:t>
  </x:si>
  <x:si>
    <x:t>전남 순천시 연향상가1길 5 .</x:t>
  </x:si>
  <x:si>
    <x:t>전남 순천시 연향번영2길 30 1층</x:t>
  </x:si>
  <x:si>
    <x:t>전남 순천시 연향번영5길 13 1층</x:t>
  </x:si>
  <x:si>
    <x:t>전남 순천시 연향번영6길 20 0</x:t>
  </x:si>
  <x:si>
    <x:t xml:space="preserve">전남 순천시 연향번영8길 21 </x:t>
  </x:si>
  <x:si>
    <x:t xml:space="preserve">전남 순천시 연향상가1길 10 </x:t>
  </x:si>
  <x:si>
    <x:t>전남 순천시 연향번영길 41 1층</x:t>
  </x:si>
  <x:si>
    <x:t>전남 순천시 연향번영2길 15 1층</x:t>
  </x:si>
  <x:si>
    <x:t>전남 순천시 연향상가1길 4 1층</x:t>
  </x:si>
  <x:si>
    <x:t xml:space="preserve">전남 순천시 연향상가1길 8 </x:t>
  </x:si>
  <x:si>
    <x:t xml:space="preserve">전남 순천시 연향번영3길 8-14 </x:t>
  </x:si>
  <x:si>
    <x:t>전남 순천시 연향상가1길 8 1층</x:t>
  </x:si>
  <x:si>
    <x:t>전남 순천시 오천2길 17-1 1층</x:t>
  </x:si>
  <x:si>
    <x:t>전남 순천시 옥천길 30 (영동)</x:t>
  </x:si>
  <x:si>
    <x:t xml:space="preserve">전남 순천시 연향상가길 17 </x:t>
  </x:si>
  <x:si>
    <x:t>전남 순천시 연향상가7길 18 .</x:t>
  </x:si>
  <x:si>
    <x:t xml:space="preserve">전남 순천시 연향중앙상가길 28 </x:t>
  </x:si>
  <x:si>
    <x:t xml:space="preserve">전남 순천시 연향중앙상가길 29 </x:t>
  </x:si>
  <x:si>
    <x:t>전남 순천시 오천3길 17 .1층</x:t>
  </x:si>
  <x:si>
    <x:t xml:space="preserve">전남 순천시 옥천길 52-1 </x:t>
  </x:si>
  <x:si>
    <x:t>전남 순천시 연향상가5길 9 2층</x:t>
  </x:si>
  <x:si>
    <x:t>전남 순천시 옥천길 64 (영동)</x:t>
  </x:si>
  <x:si>
    <x:t>전남 순천시 옥천길 88 1층</x:t>
  </x:si>
  <x:si>
    <x:t xml:space="preserve">전남 순천시 연향중앙상가길 12 </x:t>
  </x:si>
  <x:si>
    <x:t xml:space="preserve">전남 순천시 연향상가3길 4 </x:t>
  </x:si>
  <x:si>
    <x:t xml:space="preserve">전남 순천시 연향중앙상가길 21 </x:t>
  </x:si>
  <x:si>
    <x:t>전남 순천시 연향중앙상가길 29 .</x:t>
  </x:si>
  <x:si>
    <x:t xml:space="preserve">전남 순천시 연향상가3길 6 </x:t>
  </x:si>
  <x:si>
    <x:t>전남 순천시 연향상가7길 18 1층</x:t>
  </x:si>
  <x:si>
    <x:t xml:space="preserve">전남 순천시 연향중앙상가길 22 </x:t>
  </x:si>
  <x:si>
    <x:t xml:space="preserve">전남 순천시 연향상가6길 20 </x:t>
  </x:si>
  <x:si>
    <x:t>전남 순천시 영동길 59 2층</x:t>
  </x:si>
  <x:si>
    <x:t xml:space="preserve">전남 순천시 오천2길 27-1 </x:t>
  </x:si>
  <x:si>
    <x:t xml:space="preserve">전남 순천시 연향상가7길 18 </x:t>
  </x:si>
  <x:si>
    <x:t xml:space="preserve">전남 순천시 연향중앙상가길 27 </x:t>
  </x:si>
  <x:si>
    <x:t xml:space="preserve">전남 순천시 연향중앙상가길 41 </x:t>
  </x:si>
  <x:si>
    <x:t>전남 순천시 오천2길 31 1층</x:t>
  </x:si>
  <x:si>
    <x:t>전남 순천시 오천3길 6 (오선동)</x:t>
  </x:si>
  <x:si>
    <x:t xml:space="preserve">전남 순천시 연향중앙상가길 56 </x:t>
  </x:si>
  <x:si>
    <x:t>전남 순천시 오천5길 16 101호</x:t>
  </x:si>
  <x:si>
    <x:t>전남 순천시 오천6길 19 1층</x:t>
  </x:si>
  <x:si>
    <x:t>전남 순천시 오천7길 26 1층</x:t>
  </x:si>
  <x:si>
    <x:t xml:space="preserve">전남 순천시 연향상가3길 8 </x:t>
  </x:si>
  <x:si>
    <x:t xml:space="preserve">전남 순천시 연향상가3길 8-1 </x:t>
  </x:si>
  <x:si>
    <x:t>전남 순천시 왕궁중앙길 34 4층</x:t>
  </x:si>
  <x:si>
    <x:t>전남 순천시 왕궁중앙길 63 1층</x:t>
  </x:si>
  <x:si>
    <x:t>전남 순천시 왕궁길 28 2호</x:t>
  </x:si>
  <x:si>
    <x:t>전남 순천시 옥천길 93 1층</x:t>
  </x:si>
  <x:si>
    <x:t>전남 순천시 왕궁길 84 1층</x:t>
  </x:si>
  <x:si>
    <x:t xml:space="preserve">전남 순천시 왕지1길 3-19 </x:t>
  </x:si>
  <x:si>
    <x:t xml:space="preserve">전남 순천시 왕지2길 9-11 </x:t>
  </x:si>
  <x:si>
    <x:t>전남 순천시 왕지2길 9-10 2호</x:t>
  </x:si>
  <x:si>
    <x:t xml:space="preserve">전남 순천시 왕궁중앙길 63 </x:t>
  </x:si>
  <x:si>
    <x:t>전남 순천시 왕지2길 9-11 .</x:t>
  </x:si>
  <x:si>
    <x:t>전남 순천시 왕궁1길 29 202호</x:t>
  </x:si>
  <x:si>
    <x:t>전남 순천시 왕궁길 11 2층</x:t>
  </x:si>
  <x:si>
    <x:t>전남 순천시 왕궁중앙길 55 2층</x:t>
  </x:si>
  <x:si>
    <x:t>전남 순천시 왕궁2길 41 1층</x:t>
  </x:si>
  <x:si>
    <x:t xml:space="preserve">전남 순천시 왕궁중앙길 30 </x:t>
  </x:si>
  <x:si>
    <x:t>전남 순천시 왕궁2길 31 1층</x:t>
  </x:si>
  <x:si>
    <x:t xml:space="preserve">전남 순천시 왕궁중앙길 65 </x:t>
  </x:si>
  <x:si>
    <x:t>전남 순천시 왕궁중앙길 8 1층</x:t>
  </x:si>
  <x:si>
    <x:t xml:space="preserve">전남 순천시 왕지2길 25-10 </x:t>
  </x:si>
  <x:si>
    <x:t>전남 순천시 왕지2길 13-7 1층</x:t>
  </x:si>
  <x:si>
    <x:t>전남 순천시 왕궁2길 29 1층</x:t>
  </x:si>
  <x:si>
    <x:t>전남 순천시 왕궁중앙길 30 2층</x:t>
  </x:si>
  <x:si>
    <x:t>전남 순천시 왕궁길 17 3층</x:t>
  </x:si>
  <x:si>
    <x:t xml:space="preserve">전남 순천시 왕지2길 9-10 </x:t>
  </x:si>
  <x:si>
    <x:t>전남 순천시 왕지2길 9-10 .</x:t>
  </x:si>
  <x:si>
    <x:t>전남 순천시 왕궁중앙길 22 1층</x:t>
  </x:si>
  <x:si>
    <x:t>전남 순천시 왕궁중앙길 48 1</x:t>
  </x:si>
  <x:si>
    <x:t xml:space="preserve">전남 순천시 왕궁중앙길 28 </x:t>
  </x:si>
  <x:si>
    <x:t xml:space="preserve">전남 순천시 왕궁중앙길 39 </x:t>
  </x:si>
  <x:si>
    <x:t>전남 순천시 왕궁2길 25 1층</x:t>
  </x:si>
  <x:si>
    <x:t xml:space="preserve">전남 순천시 왕지2길 9-3 </x:t>
  </x:si>
  <x:si>
    <x:t xml:space="preserve">전남 순천시 왕궁중앙길 55 </x:t>
  </x:si>
  <x:si>
    <x:t>전남 순천시 왕지5길 53 왕지동</x:t>
  </x:si>
  <x:si>
    <x:t xml:space="preserve">전남 순천시 왕지5길 9-109 </x:t>
  </x:si>
  <x:si>
    <x:t xml:space="preserve">전남 순천시 왕지5길 9-22 </x:t>
  </x:si>
  <x:si>
    <x:t xml:space="preserve">전남 순천시 왕지3길 18-17 </x:t>
  </x:si>
  <x:si>
    <x:t>전남 순천시 왕지3길 4-53 2</x:t>
  </x:si>
  <x:si>
    <x:t>전남 순천시 왕지3길 4-99 2층</x:t>
  </x:si>
  <x:si>
    <x:t xml:space="preserve">전남 순천시 왕지4길 29-6 </x:t>
  </x:si>
  <x:si>
    <x:t>전남 순천시 왕지5길 44 101호</x:t>
  </x:si>
  <x:si>
    <x:t>전남 순천시 왕지3길 4-81 2층</x:t>
  </x:si>
  <x:si>
    <x:t>전남 순천시 왕지5길 11 101호</x:t>
  </x:si>
  <x:si>
    <x:t xml:space="preserve">전남 순천시 왕지4길 10-8 </x:t>
  </x:si>
  <x:si>
    <x:t xml:space="preserve">전남 순천시 왕지2길 9-7 </x:t>
  </x:si>
  <x:si>
    <x:t>전남 순천시 왕지4길 10 4층</x:t>
  </x:si>
  <x:si>
    <x:t xml:space="preserve">전남 순천시 왕지3길 4-51 </x:t>
  </x:si>
  <x:si>
    <x:t xml:space="preserve">전남 순천시 왕지4길 20-12 </x:t>
  </x:si>
  <x:si>
    <x:t xml:space="preserve">전남 순천시 왕지3길 18-4 </x:t>
  </x:si>
  <x:si>
    <x:t xml:space="preserve">전남 순천시 왕지3길 4-59 </x:t>
  </x:si>
  <x:si>
    <x:t xml:space="preserve">전남 순천시 왕지4길 13-2 </x:t>
  </x:si>
  <x:si>
    <x:t>전남 순천시 왕지3길 4-91 1층</x:t>
  </x:si>
  <x:si>
    <x:t xml:space="preserve">전남 순천시 왕지4길 10-1 </x:t>
  </x:si>
  <x:si>
    <x:t>전남 순천시 왕지4길 3 (왕지동)</x:t>
  </x:si>
  <x:si>
    <x:t>전남 순천시 왕지3길 4-99 1층</x:t>
  </x:si>
  <x:si>
    <x:t>전남 순천시 왕지4길 3 1층</x:t>
  </x:si>
  <x:si>
    <x:t>전남 순천시 왕지4길 9-12 2층</x:t>
  </x:si>
  <x:si>
    <x:t>전남 순천시 왕지5길 34 3층</x:t>
  </x:si>
  <x:si>
    <x:t>전남 순천시 왕지5길 36 왕지동</x:t>
  </x:si>
  <x:si>
    <x:t>전남 순천시 왕지4길 9-12 3층</x:t>
  </x:si>
  <x:si>
    <x:t>전남 순천시 왕지5길 4 왕지동</x:t>
  </x:si>
  <x:si>
    <x:t>전남 순천시 왕지5길 44 셀럽</x:t>
  </x:si>
  <x:si>
    <x:t>전남 순천시 왕지4길 13 1층</x:t>
  </x:si>
  <x:si>
    <x:t xml:space="preserve">전남 순천시 왕지3길 4-79 </x:t>
  </x:si>
  <x:si>
    <x:t>전남 순천시 왕지5길 48 1층</x:t>
  </x:si>
  <x:si>
    <x:t>전남 순천시 유동길 124 2층</x:t>
  </x:si>
  <x:si>
    <x:t xml:space="preserve">전남 순천시 용당둑길 163 </x:t>
  </x:si>
  <x:si>
    <x:t>전남 순천시 왕지로 59 101호</x:t>
  </x:si>
  <x:si>
    <x:t>전남 순천시 우석로 139 .</x:t>
  </x:si>
  <x:si>
    <x:t>전남 순천시 유동2길 8 402호</x:t>
  </x:si>
  <x:si>
    <x:t>전남 순천시 우석로 154 1층</x:t>
  </x:si>
  <x:si>
    <x:t>전남 순천시 우석로 191-4 1층</x:t>
  </x:si>
  <x:si>
    <x:t xml:space="preserve">전남 순천시 원가곡1길 12-10 </x:t>
  </x:si>
  <x:si>
    <x:t>전남 순천시 유동길 47 1층</x:t>
  </x:si>
  <x:si>
    <x:t>전남 순천시 우석로 196-1 2층</x:t>
  </x:si>
  <x:si>
    <x:t>전남 순천시 유동길 16 2층</x:t>
  </x:si>
  <x:si>
    <x:t>전남 순천시 왕지로 39 1층</x:t>
  </x:si>
  <x:si>
    <x:t>전남 순천시 왕지로 43 2층</x:t>
  </x:si>
  <x:si>
    <x:t xml:space="preserve">전남 순천시 용당삼산로 17 </x:t>
  </x:si>
  <x:si>
    <x:t xml:space="preserve">전남 순천시 우석로 196-1 </x:t>
  </x:si>
  <x:si>
    <x:t>전남 순천시 왕지로 38 1층</x:t>
  </x:si>
  <x:si>
    <x:t>전남 순천시 우석2길 55 1층</x:t>
  </x:si>
  <x:si>
    <x:t xml:space="preserve">전남 순천시 우석로 191-4 </x:t>
  </x:si>
  <x:si>
    <x:t>전남 순천시 우석로 80 1층2호</x:t>
  </x:si>
  <x:si>
    <x:t>전남 순천시 용당삼산로 17 1층</x:t>
  </x:si>
  <x:si>
    <x:t>전남 순천시 우석로 132-3 .</x:t>
  </x:si>
  <x:si>
    <x:t xml:space="preserve">전남 순천시 우석로 171-1 </x:t>
  </x:si>
  <x:si>
    <x:t xml:space="preserve">전남 순천시 용당둑길 157 </x:t>
  </x:si>
  <x:si>
    <x:t xml:space="preserve">전남 순천시 우석로 135-1 </x:t>
  </x:si>
  <x:si>
    <x:t>전남 순천시 우석로 82 국제</x:t>
  </x:si>
  <x:si>
    <x:t>전남 순천시 우석로 84 1층</x:t>
  </x:si>
  <x:si>
    <x:t>전남 순천시 왕지로 63 102호</x:t>
  </x:si>
  <x:si>
    <x:t>전남 순천시 우석로 53 104호</x:t>
  </x:si>
  <x:si>
    <x:t xml:space="preserve">전남 순천시 원가곡3길 24-50 </x:t>
  </x:si>
  <x:si>
    <x:t>전남 순천시 원연향길 105 .</x:t>
  </x:si>
  <x:si>
    <x:t>전남 순천시 원왕지길 38 왕지동</x:t>
  </x:si>
  <x:si>
    <x:t xml:space="preserve">전남 순천시 월등면 신월2길 28 </x:t>
  </x:si>
  <x:si>
    <x:t>전남 순천시 이수로 203 생목동</x:t>
  </x:si>
  <x:si>
    <x:t>전남 순천시 이수로 230 덕암동</x:t>
  </x:si>
  <x:si>
    <x:t>전남 순천시 이수로 266 .</x:t>
  </x:si>
  <x:si>
    <x:t>전남 순천시 이수로 28-1 장천동</x:t>
  </x:si>
  <x:si>
    <x:t>전남 순천시 이수로 295 3층</x:t>
  </x:si>
  <x:si>
    <x:t>전남 순천시 이수로 295-1 .</x:t>
  </x:si>
  <x:si>
    <x:t xml:space="preserve">전남 순천시 이수로 128-1 </x:t>
  </x:si>
  <x:si>
    <x:t>전남 순천시 이수로 295-1 3층</x:t>
  </x:si>
  <x:si>
    <x:t>전남 순천시 이수로 301 1층</x:t>
  </x:si>
  <x:si>
    <x:t>전남 순천시 이수로 30-2 1층</x:t>
  </x:si>
  <x:si>
    <x:t>전남 순천시 이수1길 22-1 1동</x:t>
  </x:si>
  <x:si>
    <x:t>전남 순천시 이수1길 28 1층</x:t>
  </x:si>
  <x:si>
    <x:t>전남 순천시 율산1길 4-1 .</x:t>
  </x:si>
  <x:si>
    <x:t>전남 순천시 율산공원길 69 2호</x:t>
  </x:si>
  <x:si>
    <x:t>전남 순천시 율산길 27 연향동</x:t>
  </x:si>
  <x:si>
    <x:t xml:space="preserve">전남 순천시 이수1길 12-1 </x:t>
  </x:si>
  <x:si>
    <x:t>전남 순천시 율산2길 28 .</x:t>
  </x:si>
  <x:si>
    <x:t xml:space="preserve">전남 순천시 이수1길 69-2 </x:t>
  </x:si>
  <x:si>
    <x:t xml:space="preserve">전남 순천시 율산1길 4-63 </x:t>
  </x:si>
  <x:si>
    <x:t xml:space="preserve">전남 순천시 이수1길 38-1 </x:t>
  </x:si>
  <x:si>
    <x:t>전남 순천시 이수로 105 1층</x:t>
  </x:si>
  <x:si>
    <x:t>전남 순천시 이수로 124 1층</x:t>
  </x:si>
  <x:si>
    <x:t>전남 순천시 이수1길 38-1 1층</x:t>
  </x:si>
  <x:si>
    <x:t>전남 순천시 율산길 42 연향동</x:t>
  </x:si>
  <x:si>
    <x:t xml:space="preserve">전남 순천시 이수1길 54-1 </x:t>
  </x:si>
  <x:si>
    <x:t xml:space="preserve">전남 순천시 율산1길 4-43 </x:t>
  </x:si>
  <x:si>
    <x:t xml:space="preserve">전남 순천시 율산1길 4-29 </x:t>
  </x:si>
  <x:si>
    <x:t>전남 순천시 이수로 130 .</x:t>
  </x:si>
  <x:si>
    <x:t>전남 순천시 유동길 85 가동 1층</x:t>
  </x:si>
  <x:si>
    <x:t xml:space="preserve">전남 순천시 율산1길 4-15 </x:t>
  </x:si>
  <x:si>
    <x:t xml:space="preserve">전남 순천시 이수1길 35-1 </x:t>
  </x:si>
  <x:si>
    <x:t>전남 순천시 이수로 14 4층</x:t>
  </x:si>
  <x:si>
    <x:t>전남 순천시 장선배기1길 9 1층</x:t>
  </x:si>
  <x:si>
    <x:t>전남 순천시 장선배기2길 21 3층</x:t>
  </x:si>
  <x:si>
    <x:t>전남 순천시 장명로 25 1층</x:t>
  </x:si>
  <x:si>
    <x:t>전남 순천시 장명로 13 다동</x:t>
  </x:si>
  <x:si>
    <x:t>전남 순천시 장명로 10 , 1층</x:t>
  </x:si>
  <x:si>
    <x:t>전남 순천시 이수로 325 2층</x:t>
  </x:si>
  <x:si>
    <x:t>전남 순천시 장명로 13 장천동</x:t>
  </x:si>
  <x:si>
    <x:t>전남 순천시 장명5길 6 203호</x:t>
  </x:si>
  <x:si>
    <x:t>전남 순천시 장선배기1길 20 -</x:t>
  </x:si>
  <x:si>
    <x:t xml:space="preserve">전남 순천시 장선배기1길 20 </x:t>
  </x:si>
  <x:si>
    <x:t>전남 순천시 장명로 46 ,2층</x:t>
  </x:si>
  <x:si>
    <x:t>전남 순천시 장명1길 4 1층</x:t>
  </x:si>
  <x:si>
    <x:t>전남 순천시 장명로 13 (장천동)</x:t>
  </x:si>
  <x:si>
    <x:t>전남 순천시 이수로 305 1층</x:t>
  </x:si>
  <x:si>
    <x:t>전남 순천시 자경2길 18 2층</x:t>
  </x:si>
  <x:si>
    <x:t>전남 순천시 이수로 49 1층</x:t>
  </x:si>
  <x:si>
    <x:t xml:space="preserve">전남 순천시 장선배기1길 4 </x:t>
  </x:si>
  <x:si>
    <x:t>전남 순천시 이수로 319 . 1층</x:t>
  </x:si>
  <x:si>
    <x:t>전남 순천시 이수로 304 1층</x:t>
  </x:si>
  <x:si>
    <x:t>전남 순천시 자경1길 46 801호</x:t>
  </x:si>
  <x:si>
    <x:t>전남 순천시 장대길 10 1층</x:t>
  </x:si>
  <x:si>
    <x:t xml:space="preserve">전남 순천시 이수로297-1 </x:t>
  </x:si>
  <x:si>
    <x:t xml:space="preserve">전남 순천시 장명로 29-1 </x:t>
  </x:si>
  <x:si>
    <x:t>전남 순천시 이수로 315 1층</x:t>
  </x:si>
  <x:si>
    <x:t xml:space="preserve">전남 순천시 장명로 39-2 </x:t>
  </x:si>
  <x:si>
    <x:t xml:space="preserve">전남 순천시 장명로 41-2 </x:t>
  </x:si>
  <x:si>
    <x:t>전남 순천시 장명로 58 3층</x:t>
  </x:si>
  <x:si>
    <x:t>전남 순천시 장명1길 33 202호</x:t>
  </x:si>
  <x:si>
    <x:t>전남 순천시 장선배기1길 20 8층</x:t>
  </x:si>
  <x:si>
    <x:t xml:space="preserve">전남 순천시 장선배기1길 6-10 </x:t>
  </x:si>
  <x:si>
    <x:t xml:space="preserve">전남 순천시 장선배기1길 6-47 </x:t>
  </x:si>
  <x:si>
    <x:t>전남 순천시 장명로 10 1층</x:t>
  </x:si>
  <x:si>
    <x:t>전남 순천시 장승길 43 (조례동)</x:t>
  </x:si>
  <x:si>
    <x:t xml:space="preserve">전남 순천시 장자보1길 55 </x:t>
  </x:si>
  <x:si>
    <x:t xml:space="preserve">전남 순천시 장자보2길 11 </x:t>
  </x:si>
  <x:si>
    <x:t xml:space="preserve">전남 순천시 장선배기길 120 </x:t>
  </x:si>
  <x:si>
    <x:t xml:space="preserve">전남 순천시 장선배기2길 5 </x:t>
  </x:si>
  <x:si>
    <x:t xml:space="preserve">전남 순천시 장자보2길 51 </x:t>
  </x:si>
  <x:si>
    <x:t xml:space="preserve">전남 순천시 장자보1길 36-7 </x:t>
  </x:si>
  <x:si>
    <x:t xml:space="preserve">전남 순천시 장선배기2길 9-21 </x:t>
  </x:si>
  <x:si>
    <x:t xml:space="preserve">전남 순천시 장자보1길 36-4 </x:t>
  </x:si>
  <x:si>
    <x:t xml:space="preserve">전남 순천시 장자보2길 59 </x:t>
  </x:si>
  <x:si>
    <x:t xml:space="preserve">전남 순천시 장자보3길 18 </x:t>
  </x:si>
  <x:si>
    <x:t xml:space="preserve">전남 순천시 장선배기길 19 </x:t>
  </x:si>
  <x:si>
    <x:t xml:space="preserve">전남 순천시 장자보1길 11 </x:t>
  </x:si>
  <x:si>
    <x:t xml:space="preserve">전남 순천시 장자보3길 20-1 </x:t>
  </x:si>
  <x:si>
    <x:t>전남 순천시 장승길 2 조례동</x:t>
  </x:si>
  <x:si>
    <x:t>전남 순천시 장선배기길 146 2층</x:t>
  </x:si>
  <x:si>
    <x:t xml:space="preserve">전남 순천시 장선배기길 77 </x:t>
  </x:si>
  <x:si>
    <x:t>전남 순천시 장선배기길 5 2층</x:t>
  </x:si>
  <x:si>
    <x:t>전남 순천시 장선배기길 23 ,</x:t>
  </x:si>
  <x:si>
    <x:t>전남 순천시 장선배기길 88 1층</x:t>
  </x:si>
  <x:si>
    <x:t xml:space="preserve">전남 순천시 장선배기2길 5-16 </x:t>
  </x:si>
  <x:si>
    <x:t xml:space="preserve">전남 순천시 장선배기길 154 </x:t>
  </x:si>
  <x:si>
    <x:t>전남 순천시 장선배기길 154 2층</x:t>
  </x:si>
  <x:si>
    <x:t>전남 순천시 장선배기길 154 1층</x:t>
  </x:si>
  <x:si>
    <x:t>전남 순천시 장선배기길 25 1층</x:t>
  </x:si>
  <x:si>
    <x:t>전남 순천시 장선배기길 34 1층</x:t>
  </x:si>
  <x:si>
    <x:t>전남 순천시 장선배기길 5 .</x:t>
  </x:si>
  <x:si>
    <x:t>전남 순천시 장선배기길 77 2호</x:t>
  </x:si>
  <x:si>
    <x:t>전남 순천시 장선배기길 78 1층</x:t>
  </x:si>
  <x:si>
    <x:t xml:space="preserve">전남 순천시 장선배기길 104 </x:t>
  </x:si>
  <x:si>
    <x:t>전남 순천시 장선배기길 118 1층</x:t>
  </x:si>
  <x:si>
    <x:t>전남 순천시 장선배기길 19 3층</x:t>
  </x:si>
  <x:si>
    <x:t xml:space="preserve">전남 순천시 조례1길 10-27 </x:t>
  </x:si>
  <x:si>
    <x:t xml:space="preserve">전남 순천시 장자보3길 28 </x:t>
  </x:si>
  <x:si>
    <x:t xml:space="preserve">전남 순천시 장자보3길 6-1 </x:t>
  </x:si>
  <x:si>
    <x:t xml:space="preserve">전남 순천시 장자보3길 32-1 </x:t>
  </x:si>
  <x:si>
    <x:t xml:space="preserve">전남 순천시 장천1길 13-6 </x:t>
  </x:si>
  <x:si>
    <x:t xml:space="preserve">전남 순천시 장천안길 5-42 </x:t>
  </x:si>
  <x:si>
    <x:t>전남 순천시 장평5길 85 .</x:t>
  </x:si>
  <x:si>
    <x:t>전남 순천시 장평5길 85 남정동</x:t>
  </x:si>
  <x:si>
    <x:t xml:space="preserve">전남 순천시 조례못등1길 4-16 </x:t>
  </x:si>
  <x:si>
    <x:t xml:space="preserve">전남 순천시 조례못등1길 12-9 </x:t>
  </x:si>
  <x:si>
    <x:t>전남 순천시 장천2길 26 .</x:t>
  </x:si>
  <x:si>
    <x:t>전남 순천시 장천2길 11 1층</x:t>
  </x:si>
  <x:si>
    <x:t>전남 순천시 장천4길 10 1층</x:t>
  </x:si>
  <x:si>
    <x:t xml:space="preserve">전남 순천시 장천안길 15-6 </x:t>
  </x:si>
  <x:si>
    <x:t>전남 순천시 장평13길 19 1층</x:t>
  </x:si>
  <x:si>
    <x:t>전남 순천시 장천2길 5 4층</x:t>
  </x:si>
  <x:si>
    <x:t>전남 순천시 장평5길 85 1층</x:t>
  </x:si>
  <x:si>
    <x:t>전남 순천시 장평로 37-1 3층</x:t>
  </x:si>
  <x:si>
    <x:t>전남 순천시 장평3길 6 (풍덕동)</x:t>
  </x:si>
  <x:si>
    <x:t>전남 순천시 장평로 60 A-4호</x:t>
  </x:si>
  <x:si>
    <x:t>전남 순천시 장평안길 114 1층</x:t>
  </x:si>
  <x:si>
    <x:t>전남 순천시 제일대학길 24 덕월동</x:t>
  </x:si>
  <x:si>
    <x:t>전남 순천시 장자보3길 58 2층</x:t>
  </x:si>
  <x:si>
    <x:t>전남 순천시 장천신촌길 3 ,</x:t>
  </x:si>
  <x:si>
    <x:t xml:space="preserve">전남 순천시 장평4길 104 </x:t>
  </x:si>
  <x:si>
    <x:t>전남 순천시 장평로 65 1층</x:t>
  </x:si>
  <x:si>
    <x:t>전남 순천시 장자보3길 54 .</x:t>
  </x:si>
  <x:si>
    <x:t>전남 순천시 저전길 64 1층</x:t>
  </x:si>
  <x:si>
    <x:t>전남 순천시 저전길 8 ,1층</x:t>
  </x:si>
  <x:si>
    <x:t>전남 순천시 조례1길 60 101</x:t>
  </x:si>
  <x:si>
    <x:t>전남 순천시 장평1길 24 이강상사</x:t>
  </x:si>
  <x:si>
    <x:t xml:space="preserve">전남 순천시 조례못등1길 8-4 </x:t>
  </x:si>
  <x:si>
    <x:t>전남 순천시 중앙6길 10 중앙동</x:t>
  </x:si>
  <x:si>
    <x:t xml:space="preserve">전남 순천시 중앙6길 16-1 </x:t>
  </x:si>
  <x:si>
    <x:t>전남 순천시 조례못등2길 9 1층</x:t>
  </x:si>
  <x:si>
    <x:t>전남 순천시 조례원님길 35 1층</x:t>
  </x:si>
  <x:si>
    <x:t>전남 순천시 중앙6길 17-1 1층</x:t>
  </x:si>
  <x:si>
    <x:t xml:space="preserve">전남 순천시 조례못등2길 3-12 </x:t>
  </x:si>
  <x:si>
    <x:t>전남 순천시 주암면 주암호길 3 .</x:t>
  </x:si>
  <x:si>
    <x:t xml:space="preserve">전남 순천시 조례못등길 53 </x:t>
  </x:si>
  <x:si>
    <x:t xml:space="preserve">전남 순천시 주암면 주목로 1 </x:t>
  </x:si>
  <x:si>
    <x:t>전남 순천시 조비길 14 ,1층</x:t>
  </x:si>
  <x:si>
    <x:t>전남 순천시 조례신대길 49 조례동</x:t>
  </x:si>
  <x:si>
    <x:t xml:space="preserve">전남 순천시 조례못등길 27 </x:t>
  </x:si>
  <x:si>
    <x:t>전남 순천시 조례못등길 31 2층</x:t>
  </x:si>
  <x:si>
    <x:t>전남 순천시 조례못등길 21 2층</x:t>
  </x:si>
  <x:si>
    <x:t xml:space="preserve">전남 순천시 조례못등2길 3-6 </x:t>
  </x:si>
  <x:si>
    <x:t>전남 순천시 조례못등길 45 2층</x:t>
  </x:si>
  <x:si>
    <x:t xml:space="preserve">전남 순천시 조례신대앞길 2 </x:t>
  </x:si>
  <x:si>
    <x:t xml:space="preserve">전남 순천시 조례못등2길 3-11 </x:t>
  </x:si>
  <x:si>
    <x:t>전남 순천시 조례연동길 27 1층</x:t>
  </x:si>
  <x:si>
    <x:t>전남 순천시 중앙1길 6 1층</x:t>
  </x:si>
  <x:si>
    <x:t>전남 순천시 중앙5길 29-1 .</x:t>
  </x:si>
  <x:si>
    <x:t>전남 순천시 중앙2길 26 1층</x:t>
  </x:si>
  <x:si>
    <x:t>전남 순천시 중앙6길 11-2 2층</x:t>
  </x:si>
  <x:si>
    <x:t xml:space="preserve">전남 순천시 조례못등길 41 </x:t>
  </x:si>
  <x:si>
    <x:t>전남 순천시 조례못등길 57 1층</x:t>
  </x:si>
  <x:si>
    <x:t xml:space="preserve">전남 순천시 조례못등길 45 </x:t>
  </x:si>
  <x:si>
    <x:t xml:space="preserve">전남 순천시 조례못등길 16 </x:t>
  </x:si>
  <x:si>
    <x:t>전남 순천시 조례못등길 62 1층</x:t>
  </x:si>
  <x:si>
    <x:t xml:space="preserve">전남 순천시 주암면 복다길 224 </x:t>
  </x:si>
  <x:si>
    <x:t xml:space="preserve">전남 순천시 주암면 주암호길 3 </x:t>
  </x:si>
  <x:si>
    <x:t>전남 순천시 중앙1길 4 (장천동)</x:t>
  </x:si>
  <x:si>
    <x:t>전남 순천시 중앙1길 8 , 2층</x:t>
  </x:si>
  <x:si>
    <x:t>전남 순천시 중앙로 361 1층</x:t>
  </x:si>
  <x:si>
    <x:t>전남 순천시 중앙로 105 ,3층</x:t>
  </x:si>
  <x:si>
    <x:t>전남 순천시 중앙로 361-1 2층</x:t>
  </x:si>
  <x:si>
    <x:t>전남 순천시 중앙로 38 2층</x:t>
  </x:si>
  <x:si>
    <x:t>전남 순천시 중앙로 118 1층</x:t>
  </x:si>
  <x:si>
    <x:t xml:space="preserve">전남 순천시 중앙로 116-1 </x:t>
  </x:si>
  <x:si>
    <x:t>전남 순천시 중앙로 14 3층</x:t>
  </x:si>
  <x:si>
    <x:t>전남 순천시 중앙로 164 1층</x:t>
  </x:si>
  <x:si>
    <x:t>전남 순천시 중앙로 2-1 장천동</x:t>
  </x:si>
  <x:si>
    <x:t>전남 순천시 중앙로 186 2층</x:t>
  </x:si>
  <x:si>
    <x:t>전남 순천시 중앙6길 3-1 1층</x:t>
  </x:si>
  <x:si>
    <x:t>전남 순천시 중앙로 386 .</x:t>
  </x:si>
  <x:si>
    <x:t>전남 순천시 중앙6길 7 1층</x:t>
  </x:si>
  <x:si>
    <x:t>전남 순천시 중앙로 104 1호</x:t>
  </x:si>
  <x:si>
    <x:t xml:space="preserve">전남 순천시 중앙로 143-1 </x:t>
  </x:si>
  <x:si>
    <x:t>전남 순천시 중앙로 146-1 2층</x:t>
  </x:si>
  <x:si>
    <x:t xml:space="preserve">전남 순천시 중앙로 28-1 </x:t>
  </x:si>
  <x:si>
    <x:t>전남 순천시 중앙로 153 .</x:t>
  </x:si>
  <x:si>
    <x:t xml:space="preserve">전남 순천시 중앙7길 4-1 </x:t>
  </x:si>
  <x:si>
    <x:t>전남 순천시 중앙로 116 1층</x:t>
  </x:si>
  <x:si>
    <x:t>전남 순천시 중앙로 139 2층</x:t>
  </x:si>
  <x:si>
    <x:t>전남 순천시 중앙로 240 1층</x:t>
  </x:si>
  <x:si>
    <x:t>전남 순천시 중앙로 310 102호</x:t>
  </x:si>
  <x:si>
    <x:t>전남 순천시 중앙로 14 1층</x:t>
  </x:si>
  <x:si>
    <x:t>전남 순천시 중앙로 314 1층</x:t>
  </x:si>
  <x:si>
    <x:t>전남 순천시 중앙로 332 .</x:t>
  </x:si>
  <x:si>
    <x:t>전남 순천시 중앙6길 2 1층</x:t>
  </x:si>
  <x:si>
    <x:t>전남 순천시 중앙7길 12-1 2층</x:t>
  </x:si>
  <x:si>
    <x:t>전남 순천시 중앙6길 4 1층</x:t>
  </x:si>
  <x:si>
    <x:t xml:space="preserve">전남 순천시 중앙로 164-1 </x:t>
  </x:si>
  <x:si>
    <x:t>전남 순천시 중앙로 339 가곡동</x:t>
  </x:si>
  <x:si>
    <x:t xml:space="preserve">전남 순천시 중앙로 344-18 </x:t>
  </x:si>
  <x:si>
    <x:t>전남 순천시 중앙로 75 2층</x:t>
  </x:si>
  <x:si>
    <x:t>전남 순천시 중앙로 55 3층</x:t>
  </x:si>
  <x:si>
    <x:t xml:space="preserve">전남 순천시 중앙로 48-1 </x:t>
  </x:si>
  <x:si>
    <x:t>전남 순천시 중앙로 68 1층</x:t>
  </x:si>
  <x:si>
    <x:t>전남 순천시 중앙로 69 지하1층</x:t>
  </x:si>
  <x:si>
    <x:t>전남 순천시 중앙로 63 2층</x:t>
  </x:si>
  <x:si>
    <x:t>전남 순천시 중앙로 76 1층</x:t>
  </x:si>
  <x:si>
    <x:t>전남 순천시 중앙로 78-1 .</x:t>
  </x:si>
  <x:si>
    <x:t>전남 장성군 장성읍 방울샘길 46-1 상가동 2층 1호</x:t>
  </x:si>
  <x:si>
    <x:t>전남 장성군 장성읍 문화로 23 ,104동 101호</x:t>
  </x:si>
  <x:si>
    <x:t>전남 장성군 장성읍 문화로 21-142 101동 803호</x:t>
  </x:si>
  <x:si>
    <x:t>전남 장성군 장성읍 영천로 175-5 1층 블럭스토리</x:t>
  </x:si>
  <x:si>
    <x:t>전남 장성군 장성읍 청운9길 7-6 제이제이 사이언스</x:t>
  </x:si>
  <x:si>
    <x:t>전남 장성군 황룡면 뱃나드리로 162 ,3층 301호</x:t>
  </x:si>
  <x:si>
    <x:t>전남 장흥군 장흥읍 남부관광로 33-1 2층 201호</x:t>
  </x:si>
  <x:si>
    <x:t>전남 장흥군 장흥읍 동교로 57-11 101동 301호</x:t>
  </x:si>
  <x:si>
    <x:t>전남 장흥군 장흥읍 산단1로 50 창업보육센터 2015호</x:t>
  </x:si>
  <x:si>
    <x:t>전남 장흥군 장흥읍 칠거리예양로 20 예양리108-4</x:t>
  </x:si>
  <x:si>
    <x:t>전남 장흥군 장흥읍 토요시장1길 53 b동 313호</x:t>
  </x:si>
  <x:si>
    <x:t>전남 장흥군 장흥읍 중앙로1길 7-2 (맛또랑스넥)</x:t>
  </x:si>
  <x:si>
    <x:t>전남 진도군 진도읍 남문길 54-1 남문길 54-1</x:t>
  </x:si>
  <x:si>
    <x:t>전남 진도군 진도읍 남동1길 52 51  1층 우측</x:t>
  </x:si>
  <x:si>
    <x:t>전남 함평군 학교면 함영로 481 시즈오카한성건조기</x:t>
  </x:si>
  <x:si>
    <x:t>전남 함평군 학교면 송산길 30-14 한국농어촌경제</x:t>
  </x:si>
  <x:si>
    <x:t>전남 함평군 함평읍 시장길 49 14호 함평천지전통시장</x:t>
  </x:si>
  <x:si>
    <x:t>전남 함평군 함평읍 시장길 49 (함평천지 전통시장)</x:t>
  </x:si>
  <x:si>
    <x:t>전남 함평군 함평읍 중앙길 141 함평문화상점 협동조합</x:t>
  </x:si>
  <x:si>
    <x:t>전남 함평군 함평읍 영수길 200 그린의료기복지용구</x:t>
  </x:si>
  <x:si>
    <x:t>전남 해남군 마산면 명량로 2738-1 다동(캐리어냉동)</x:t>
  </x:si>
  <x:si>
    <x:t>전남 해남군 해남읍 교육청길 26 제상가동 1층 106호</x:t>
  </x:si>
  <x:si>
    <x:t>전남 해남군 해남읍 구교2길 42 101동 602호</x:t>
  </x:si>
  <x:si>
    <x:t>전남 해남군 해남읍 구교3길 36-23 104동 102호</x:t>
  </x:si>
  <x:si>
    <x:t>전남 해남군 해남읍 법원길 61 (남외리 403-2)</x:t>
  </x:si>
  <x:si>
    <x:t>전남 해남군 해남읍 동초길 17-4 상가동 101호</x:t>
  </x:si>
  <x:si>
    <x:t>전남 해남군 해남읍 북부순환로 175 102동503호</x:t>
  </x:si>
  <x:si>
    <x:t>전남 해남군 해남읍 북부순환로 175 103동 305호</x:t>
  </x:si>
  <x:si>
    <x:t>전남 해남군 해남읍 용머리길 120-12 (용정리)</x:t>
  </x:si>
  <x:si>
    <x:t>전남 해남군 해남읍 읍내길 20-6 2층 9,10호</x:t>
  </x:si>
  <x:si>
    <x:t>전남 해남군 해남읍 중앙1로 82 ,제2층 제가2호</x:t>
  </x:si>
  <x:si>
    <x:t>전남 해남군 해남읍 중앙2로 87 (고도리 104-3)</x:t>
  </x:si>
  <x:si>
    <x:t>전남 해남군 해남읍 해남화산로 139 해남화산로 139</x:t>
  </x:si>
  <x:si>
    <x:t>전남 해남군 황산면 시등로 114-1 나드리종합화장품</x:t>
  </x:si>
  <x:si>
    <x:t>전남 화순군 동면 충의로 588-2 ,입구검은색창고</x:t>
  </x:si>
  <x:si>
    <x:t>전남 화순군 도곡면 옥계길 14 (쌍옥리 145-1)</x:t>
  </x:si>
  <x:si>
    <x:t>전남 화순군 춘양면 춘양로 94-1 1층 새서울약국</x:t>
  </x:si>
  <x:si>
    <x:t>전남 화순군 화순읍 광덕로 145 201동 1209호</x:t>
  </x:si>
  <x:si>
    <x:t>전남 화순군 화순읍 교동길 15-1 향청리 149-3</x:t>
  </x:si>
  <x:si>
    <x:t>전남 화순군 화순읍 광덕로 180 304동 1412호</x:t>
  </x:si>
  <x:si>
    <x:t>전남 화순군 화순읍 광덕로 189 1층 2(중간)호</x:t>
  </x:si>
  <x:si>
    <x:t>전남 화순군 화순읍 광덕로 203 104동 1501호</x:t>
  </x:si>
  <x:si>
    <x:t>전남 화순군 화순읍 쌍충로 131 1층 화순가구백화점</x:t>
  </x:si>
  <x:si>
    <x:t>전남 화순군 화순읍 알메로 84 상가동 1층 101호</x:t>
  </x:si>
  <x:si>
    <x:t>전남 화순군 화순읍 쌍충로 14 산이고운107동1402호</x:t>
  </x:si>
  <x:si>
    <x:t>전남 화순군 화순읍 일심4길 1-11 .2층202호</x:t>
  </x:si>
  <x:si>
    <x:t>전남 화순군 화순읍 자치샘로 48 4층 1호(미래타워)</x:t>
  </x:si>
  <x:si>
    <x:t>전남 화순군 화순읍 중앙로 47-1 1층 우측두번째</x:t>
  </x:si>
  <x:si>
    <x:t>전남 화순군 화순읍 중앙로 85 302호(화순우체국내)</x:t>
  </x:si>
  <x:si>
    <x:t>전남 화순군 화순읍 중앙로 93-12 1층 104호</x:t>
  </x:si>
  <x:si>
    <x:t>전남 화순군 화순읍 중앙로 93-12 1층 101호</x:t>
  </x:si>
  <x:si>
    <x:t>전남 화순군 화순읍 충의로 101 농협하나로혼수센터</x:t>
  </x:si>
  <x:si>
    <x:t>전남 화순군 화순읍 진각로 181-19 103-805</x:t>
  </x:si>
  <x:si>
    <x:t>전남 화순군 화순읍 충의로 101 농협하나로 마트 2층</x:t>
  </x:si>
  <x:si>
    <x:t>전남 화순군 화순읍 진각로 181-19 101-203</x:t>
  </x:si>
  <x:si>
    <x:t>전남 화순군 화순읍 진각로 181-19 101동513호</x:t>
  </x:si>
  <x:si>
    <x:t>전남 화순군 화순읍 칠충로 157 ,1층 103호 1호</x:t>
  </x:si>
  <x:si>
    <x:t>전남 화순군 화순읍 칠충로 141-7 114동 106호</x:t>
  </x:si>
  <x:si>
    <x:t>전남 화순군 화순읍 칠충로 61-28 104동 301호</x:t>
  </x:si>
  <x:si>
    <x:t>전남 화순군 화순읍 훈리길 23 1층 썬바디샤인뷰티</x:t>
  </x:si>
  <x:si>
    <x:t>전남 화순군 화순읍 칠충로 83-11 102동 202호</x:t>
  </x:si>
  <x:si>
    <x:t>전남 화순군 화순읍 칠충로 83-11 101동 703호</x:t>
  </x:si>
  <x:si>
    <x:t>전남 순천시 남내동 순천시지하도상가 지하 104동27호</x:t>
  </x:si>
  <x:si>
    <x:t>전남 나주시 빛가람동 그린로 355, 1층 107호</x:t>
  </x:si>
  <x:si>
    <x:t>전남 무안군 삼향읍 남악리 2105 펠리시티3차 117호</x:t>
  </x:si>
  <x:si>
    <x:t>전남 여수시 안산동 부영아파트441-1부영2창상가1-7</x:t>
  </x:si>
  <x:si>
    <x:t>주식회사 블루하트(BLUE HEART Co.,Ltd)</x:t>
  </x:si>
  <x:si>
    <x:t>전남 순천시 유동길 1 201동 508호</x:t>
  </x:si>
  <x:si>
    <x:t>전남 순천시 장선배기1길 20 901호</x:t>
  </x:si>
  <x:si>
    <x:t>전남 순천시 유동1길 3 2층 201호</x:t>
  </x:si>
  <x:si>
    <x:t>전남 순천시 이수로 246 (조례동)</x:t>
  </x:si>
  <x:si>
    <x:t>전남 순천시 이수로 17-1 1층(장천동)</x:t>
  </x:si>
  <x:si>
    <x:t>전남 순천시 이수로 325 조례큰약국</x:t>
  </x:si>
  <x:si>
    <x:t>전남 순천시 장선배기1길 6-53 .3층</x:t>
  </x:si>
  <x:si>
    <x:t>전남 순천시 율산3길 80 1층(연향동)</x:t>
  </x:si>
  <x:si>
    <x:t>전남 순천시 장선배기1길 6-53 3층</x:t>
  </x:si>
  <x:si>
    <x:t>전남 순천시 장선배기1길 9-4 ,1층</x:t>
  </x:si>
  <x:si>
    <x:t>전남 순천시 이수로 280 1층 A-1</x:t>
  </x:si>
  <x:si>
    <x:t>전남 순천시 이수로 237 (생목동)</x:t>
  </x:si>
  <x:si>
    <x:t>전남 순천시 이수로 263 (조례동)</x:t>
  </x:si>
  <x:si>
    <x:t>전남 순천시 유동길 108 2층 조례동</x:t>
  </x:si>
  <x:si>
    <x:t>전남 순천시 이수1길 38-1 덕암동</x:t>
  </x:si>
  <x:si>
    <x:t>전남 순천시 이수로 321 3층  302호</x:t>
  </x:si>
  <x:si>
    <x:t>전남 순천시 장명2길 9 1층(장천동)</x:t>
  </x:si>
  <x:si>
    <x:t>전남 순천시 율산길 1 영호빌딩 1층</x:t>
  </x:si>
  <x:si>
    <x:t>전남 순천시 유동길 1 206동 208호</x:t>
  </x:si>
  <x:si>
    <x:t>전남 순천시 장명3길 6 103호(장천동)</x:t>
  </x:si>
  <x:si>
    <x:t>전남 순천시 율산길 37-12 101호</x:t>
  </x:si>
  <x:si>
    <x:t>전남 순천시 율산길 7 (연향동, 1층)</x:t>
  </x:si>
  <x:si>
    <x:t>전남 순천시 이수1길 28 (덕암동)</x:t>
  </x:si>
  <x:si>
    <x:t>전남 순천시 이수1길 20 (덕암동)</x:t>
  </x:si>
  <x:si>
    <x:t>전남 순천시 이수로 276 가동 4층 3호</x:t>
  </x:si>
  <x:si>
    <x:t>전남 순천시 이수로 305 (조례동)</x:t>
  </x:si>
  <x:si>
    <x:t>전남 순천시 장명로 33 이수빌딩 2층</x:t>
  </x:si>
  <x:si>
    <x:t>전남 순천시 장명로 58 8층 (장천동)</x:t>
  </x:si>
  <x:si>
    <x:t>전남 순천시 율산1길 4-29 ,1층</x:t>
  </x:si>
  <x:si>
    <x:t xml:space="preserve">전남 순천시 장선배기1길 10-17 </x:t>
  </x:si>
  <x:si>
    <x:t>전남 순천시 유동길 105 301-107</x:t>
  </x:si>
  <x:si>
    <x:t>전남 순천시 장선배기1길 20 1층105호</x:t>
  </x:si>
  <x:si>
    <x:t>전남 순천시 장선배기길 2-1 4층2호</x:t>
  </x:si>
  <x:si>
    <x:t>전남 순천시 조례1길 9 상가동 201호</x:t>
  </x:si>
  <x:si>
    <x:t>전남 순천시 장선배기길 19 3층  조례동</x:t>
  </x:si>
  <x:si>
    <x:t>전남 순천시 장자보2길 104 1동 1호</x:t>
  </x:si>
  <x:si>
    <x:t>전남 순천시 장자보1길 36-9 연향동</x:t>
  </x:si>
  <x:si>
    <x:t>전남 순천시 조례2길 85-25 103호</x:t>
  </x:si>
  <x:si>
    <x:t>전남 순천시 조례못등2길 3-14 1층</x:t>
  </x:si>
  <x:si>
    <x:t>전남 순천시 장평로 15 1층(남정동)</x:t>
  </x:si>
  <x:si>
    <x:t>전남 순천시 조례1길 9 111-704</x:t>
  </x:si>
  <x:si>
    <x:t>전남 순천시 장선배기길 77 503-705</x:t>
  </x:si>
  <x:si>
    <x:t>전남 순천시 저전1길 14 (저전동)</x:t>
  </x:si>
  <x:si>
    <x:t>전남 순천시 장자보1길 57 (연향동)</x:t>
  </x:si>
  <x:si>
    <x:t>전남 순천시 조례못등길 50 105호</x:t>
  </x:si>
  <x:si>
    <x:t>전남 순천시 장선배기길 25 503호</x:t>
  </x:si>
  <x:si>
    <x:t>전남 순천시 장선배기2길 9-5 1층</x:t>
  </x:si>
  <x:si>
    <x:t>전남 순천시 조례1길 10-21 1층</x:t>
  </x:si>
  <x:si>
    <x:t>전남 순천시 조례2길 69-36 조례동</x:t>
  </x:si>
  <x:si>
    <x:t>전남 순천시 장선배기길 77 상가동 1층</x:t>
  </x:si>
  <x:si>
    <x:t>전남 순천시 조례2길 85-14 302호</x:t>
  </x:si>
  <x:si>
    <x:t>전남 순천시 장자보1길 36-22 1층상가</x:t>
  </x:si>
  <x:si>
    <x:t>전남 순천시 장자보2길 42 (연향동)</x:t>
  </x:si>
  <x:si>
    <x:t>전남 순천시 장천2길 20-19 102호</x:t>
  </x:si>
  <x:si>
    <x:t>전남 순천시 조례1길 10-21 1층 2호</x:t>
  </x:si>
  <x:si>
    <x:t>전남 순천시 조례못등1길 8-11 2층</x:t>
  </x:si>
  <x:si>
    <x:t>전남 순천시 조례못등길 41 2층(조례동)</x:t>
  </x:si>
  <x:si>
    <x:t>전남 순천시 장평로 71 ,서2호(인제동)</x:t>
  </x:si>
  <x:si>
    <x:t>전남 순천시 조례1길 10-21 , 1층</x:t>
  </x:si>
  <x:si>
    <x:t>전남 순천시 조례1길 10-21 ,1층</x:t>
  </x:si>
  <x:si>
    <x:t>전남 순천시 조례연동길 27 (조례동)</x:t>
  </x:si>
  <x:si>
    <x:t>전남 순천시 조례1길 10-27 1층</x:t>
  </x:si>
  <x:si>
    <x:t>전남 순천시 조례원님길 35 ,1층 조례동</x:t>
  </x:si>
  <x:si>
    <x:t>전남 순천시 주암면 주석로 290-47 .</x:t>
  </x:si>
  <x:si>
    <x:t>전남 순천시 중앙로 14 1층  102호</x:t>
  </x:si>
  <x:si>
    <x:t>전남 순천시 중앙로 48 1층(장천동)</x:t>
  </x:si>
  <x:si>
    <x:t>전남 순천시 중앙로 92 2층 (남내동)</x:t>
  </x:si>
  <x:si>
    <x:t>전남 순천시 중앙로 104 39호(남내동)</x:t>
  </x:si>
  <x:si>
    <x:t>전남 순천시 중앙로 지하 104 9호</x:t>
  </x:si>
  <x:si>
    <x:t>전남 순천시 중앙로 지하 104 지하 5호</x:t>
  </x:si>
  <x:si>
    <x:t>전남 순천시 중앙로 지하 104 채비</x:t>
  </x:si>
  <x:si>
    <x:t>전남 순천시 중앙7길 4-1 (중앙동)</x:t>
  </x:si>
  <x:si>
    <x:t>전남 순천시 중앙로 67 2층, 와우보청기</x:t>
  </x:si>
  <x:si>
    <x:t>전남 순천시 중앙로 511 가곡동37-6</x:t>
  </x:si>
  <x:si>
    <x:t>전남 순천시 중앙로 지하 104 지하</x:t>
  </x:si>
  <x:si>
    <x:t>전남 순천시 중앙로 88 9호(지하104)</x:t>
  </x:si>
  <x:si>
    <x:t>전남 순천시 주암면 죽림원길 107 .</x:t>
  </x:si>
  <x:si>
    <x:t>전남 순천시 중앙로104 지하층 62호</x:t>
  </x:si>
  <x:si>
    <x:t>전남 순천시 중앙1길 8 2층 (장천동)</x:t>
  </x:si>
  <x:si>
    <x:t>전남 순천시 중앙로 197-1 1층 매장</x:t>
  </x:si>
  <x:si>
    <x:t>전남 순천시 중앙로 81 1층 102호</x:t>
  </x:si>
  <x:si>
    <x:t>전남 순천시 중앙로 지하 104 3호</x:t>
  </x:si>
  <x:si>
    <x:t>전남 순천시 중앙로 92-1 , 3층</x:t>
  </x:si>
  <x:si>
    <x:t>전남 순천시 중앙로 지하 104 48호</x:t>
  </x:si>
  <x:si>
    <x:t>전남 순천시 중앙로 지하 104 A-4호</x:t>
  </x:si>
  <x:si>
    <x:t>전남 순천시 중앙로 240 4층 401호</x:t>
  </x:si>
  <x:si>
    <x:t>전남 순천시 중앙로 48 ,1층(장천동)</x:t>
  </x:si>
  <x:si>
    <x:t>전남 순천시 중앙로 104 지하층 40호</x:t>
  </x:si>
  <x:si>
    <x:t>전남 순천시 중앙로 14 1층 102호</x:t>
  </x:si>
  <x:si>
    <x:t>전남 순천시 중앙로 153 (매곡동)</x:t>
  </x:si>
  <x:si>
    <x:t>전남 순천시 중앙로 310 1층 2호</x:t>
  </x:si>
  <x:si>
    <x:t>전남 순천시 중앙로 123 2층 202호</x:t>
  </x:si>
  <x:si>
    <x:t>전남 순천시 중앙로 81 1층 101호</x:t>
  </x:si>
  <x:si>
    <x:t>전남 순천시 중앙7길 1 1층 101호</x:t>
  </x:si>
  <x:si>
    <x:t>전남 순천시 중앙로 68 중앙로65 1층</x:t>
  </x:si>
  <x:si>
    <x:t>전남 순천시 중앙로 지하 104 14호</x:t>
  </x:si>
  <x:si>
    <x:t>전남 목포시 하당로227번길 13 1층</x:t>
  </x:si>
  <x:si>
    <x:t xml:space="preserve">전남 목포시 해양대학로251번길 6-1 </x:t>
  </x:si>
  <x:si>
    <x:t xml:space="preserve">전남 목포시 하당로68번길 10-1 </x:t>
  </x:si>
  <x:si>
    <x:t>전남 목포시 호남로64번길 23 1층</x:t>
  </x:si>
  <x:si>
    <x:t>전남 목포시 후광대로 134 6층 602호</x:t>
  </x:si>
  <x:si>
    <x:t>전남 목포시 하당로227번길 20 상동</x:t>
  </x:si>
  <x:si>
    <x:t>전남 목포시 해동마을길 17 1동 1층</x:t>
  </x:si>
  <x:si>
    <x:t>전남 목포시 해안로259번길 41-2 1층</x:t>
  </x:si>
  <x:si>
    <x:t>전남 목포시 하당로30번길 3 1층(상동)</x:t>
  </x:si>
  <x:si>
    <x:t xml:space="preserve">전남 목포시 하당로68번길 19-1 </x:t>
  </x:si>
  <x:si>
    <x:t xml:space="preserve">전남 목포시 하당로197번길 3-4 </x:t>
  </x:si>
  <x:si>
    <x:t>전남 목포시 호남로68번길 6-1 .</x:t>
  </x:si>
  <x:si>
    <x:t>전남 목포시 후광대로 110 7층 702호</x:t>
  </x:si>
  <x:si>
    <x:t>전남 목포시 호남로58번길 19-1 1층</x:t>
  </x:si>
  <x:si>
    <x:t>전남 목포시 하당로312번길 3 1층</x:t>
  </x:si>
  <x:si>
    <x:t>전남 목포시 호남로24번길 11 특수미싱</x:t>
  </x:si>
  <x:si>
    <x:t>전남 목포시 후광대로 128 502호</x:t>
  </x:si>
  <x:si>
    <x:t>전남 목포시 하당로30번길 11 202호</x:t>
  </x:si>
  <x:si>
    <x:t>전남 목포시 해안로148번길 27 1층</x:t>
  </x:si>
  <x:si>
    <x:t>전남 목포시 해안로173번길 36 .</x:t>
  </x:si>
  <x:si>
    <x:t>전남 목포시 해안로249번길 27 .</x:t>
  </x:si>
  <x:si>
    <x:t>전남 목포시 호남로64번길 5-1 .</x:t>
  </x:si>
  <x:si>
    <x:t xml:space="preserve">전남 목포시 후광대로105번안길 25-7 </x:t>
  </x:si>
  <x:si>
    <x:t xml:space="preserve">전남 목포시 후광대로105번안길 28 </x:t>
  </x:si>
  <x:si>
    <x:t>전남 목포시 해안로249번길 22-1 1층</x:t>
  </x:si>
  <x:si>
    <x:t>전남 목포시 하당로213번길 5 1층</x:t>
  </x:si>
  <x:si>
    <x:t>전남 목포시 하당로227번길 23 1층</x:t>
  </x:si>
  <x:si>
    <x:t>전남 목포시 하당로214번길 15 204호</x:t>
  </x:si>
  <x:si>
    <x:t>전남 목포시 하당로68번길 19-1 1층</x:t>
  </x:si>
  <x:si>
    <x:t>전남 목포시 호남로58번길 22 (창평동)</x:t>
  </x:si>
  <x:si>
    <x:t xml:space="preserve">전남 목포시 호남로58번길 22-2 </x:t>
  </x:si>
  <x:si>
    <x:t>전남 목포시 해양대학로 91 4302호</x:t>
  </x:si>
  <x:si>
    <x:t xml:space="preserve">전남 무안군 무안읍 무안중앙로 34 </x:t>
  </x:si>
  <x:si>
    <x:t>전남 무안군 무안읍 무안중앙로 37 ,4층</x:t>
  </x:si>
  <x:si>
    <x:t xml:space="preserve">전남 무안군 무안읍 동문안길 56-3 </x:t>
  </x:si>
  <x:si>
    <x:t>전남 무안군 무안읍 면성1길 118 1층</x:t>
  </x:si>
  <x:si>
    <x:t>전남 무안군 무안읍 무안로 497 1층</x:t>
  </x:si>
  <x:si>
    <x:t>전남 무안군 망운면 피서길 150-11 .</x:t>
  </x:si>
  <x:si>
    <x:t>전남 무안군 무안읍 동문안길 25 .</x:t>
  </x:si>
  <x:si>
    <x:t>전남 무안군 무안읍 동문안길 56-1 2층</x:t>
  </x:si>
  <x:si>
    <x:t xml:space="preserve">전남 무안군 무안읍 면성1길 101 </x:t>
  </x:si>
  <x:si>
    <x:t xml:space="preserve">전남 무안군 무안읍 면성1길 115 </x:t>
  </x:si>
  <x:si>
    <x:t xml:space="preserve">전남 무안군 무안읍 면성1길 86-2 </x:t>
  </x:si>
  <x:si>
    <x:t xml:space="preserve">전남 무안군 몽탄면 배뫼길 69-7 </x:t>
  </x:si>
  <x:si>
    <x:t xml:space="preserve">전남 무안군 무안읍 면성1길 136-7 </x:t>
  </x:si>
  <x:si>
    <x:t xml:space="preserve">전남 무안군 무안읍 무안중앙로 10 </x:t>
  </x:si>
  <x:si>
    <x:t>전남 무안군 무안읍 무안중앙로 20 1층</x:t>
  </x:si>
  <x:si>
    <x:t xml:space="preserve">전남 무안군 무안읍 공항로 115-1 </x:t>
  </x:si>
  <x:si>
    <x:t>전남 무안군 무안읍 면성1길 107 3층</x:t>
  </x:si>
  <x:si>
    <x:t xml:space="preserve">전남 무안군 무안읍 무안중앙로 26 </x:t>
  </x:si>
  <x:si>
    <x:t xml:space="preserve">전남 무안군 무안읍 면성1길 146 </x:t>
  </x:si>
  <x:si>
    <x:t>전남 무안군 무안읍 무안중앙로 27 5층</x:t>
  </x:si>
  <x:si>
    <x:t>전남 무안군 무안읍 무안중앙로 3 .</x:t>
  </x:si>
  <x:si>
    <x:t xml:space="preserve">전남 무안군 망운면 공항로 970-260 </x:t>
  </x:si>
  <x:si>
    <x:t>전남 무안군 몽탄면 신창길 4-3 .</x:t>
  </x:si>
  <x:si>
    <x:t xml:space="preserve">전남 무안군 몽탄면 양마길 8-21 </x:t>
  </x:si>
  <x:si>
    <x:t>전남 무안군 망운면 톱머리길 66-4 1층</x:t>
  </x:si>
  <x:si>
    <x:t>전남 무안군 무안읍 면성1길 130 6호</x:t>
  </x:si>
  <x:si>
    <x:t xml:space="preserve">전남 무안군 무안읍 무안중앙로 24 </x:t>
  </x:si>
  <x:si>
    <x:t>전남 무안군 무안읍 무안중앙로 39 .</x:t>
  </x:si>
  <x:si>
    <x:t xml:space="preserve">전남 무안군 무안읍 면성1길127-1 </x:t>
  </x:si>
  <x:si>
    <x:t>전남 무안군 몽탄면 사옥길 105-8 .</x:t>
  </x:si>
  <x:si>
    <x:t>전남 무안군 무안읍 무안로 362-2 .</x:t>
  </x:si>
  <x:si>
    <x:t>전남 무안군 무안읍 무안중앙로 26 1층</x:t>
  </x:si>
  <x:si>
    <x:t xml:space="preserve">전남 무안군 삼향읍 남악5로26번길 10 </x:t>
  </x:si>
  <x:si>
    <x:t xml:space="preserve">전남 무안군 삼향읍 남악5로26번길 25 </x:t>
  </x:si>
  <x:si>
    <x:t>전남 무안군 무안읍 불무로 40-10 4</x:t>
  </x:si>
  <x:si>
    <x:t>전남 무안군 삼향읍 남악3로 15 112호</x:t>
  </x:si>
  <x:si>
    <x:t xml:space="preserve">전남 무안군 삼향읍 남악5로46번길 28 </x:t>
  </x:si>
  <x:si>
    <x:t>전남 무안군 무안읍 승달로 11 601호</x:t>
  </x:si>
  <x:si>
    <x:t xml:space="preserve">전남 무안군 삼향읍 남악5로26번길 12 </x:t>
  </x:si>
  <x:si>
    <x:t>전남 무안군 무안읍 승달로 59 블룸인</x:t>
  </x:si>
  <x:si>
    <x:t xml:space="preserve">전남 무안군 삼향읍 남악3로82번길 7 </x:t>
  </x:si>
  <x:si>
    <x:t xml:space="preserve">전남 무안군 삼향읍 남악5로46번길 5 </x:t>
  </x:si>
  <x:si>
    <x:t xml:space="preserve">전남 무안군 삼향읍 남악5로48번길 17 </x:t>
  </x:si>
  <x:si>
    <x:t>전남 무안군 무안읍 불무로 16 1~2층</x:t>
  </x:si>
  <x:si>
    <x:t xml:space="preserve">전남 무안군 삼향읍 남악5로60번길 14 </x:t>
  </x:si>
  <x:si>
    <x:t xml:space="preserve">전남 무안군 삼향읍 남악5로60번길 33 </x:t>
  </x:si>
  <x:si>
    <x:t xml:space="preserve">전남 무안군 삼향읍 남악5로46번길 34 </x:t>
  </x:si>
  <x:si>
    <x:t>전남 무안군 무안읍 불무로 40-10 1층</x:t>
  </x:si>
  <x:si>
    <x:t>전남 무안군 무안읍 뻘낙지길 20 프렌즈</x:t>
  </x:si>
  <x:si>
    <x:t xml:space="preserve">전남 무안군 삼향읍 남악2로22번길 30 </x:t>
  </x:si>
  <x:si>
    <x:t>전남 무안군 무안읍 무안중앙로 7-1 1층</x:t>
  </x:si>
  <x:si>
    <x:t>전남 무안군 무안읍 성남2길 10 .</x:t>
  </x:si>
  <x:si>
    <x:t xml:space="preserve">전남 무안군 무안읍 하마안길 19-1 </x:t>
  </x:si>
  <x:si>
    <x:t>전남 무안군 무안읍 무안중앙로 7-15 .</x:t>
  </x:si>
  <x:si>
    <x:t>전남 무안군 무안읍 불무로 40-10 .</x:t>
  </x:si>
  <x:si>
    <x:t>전남 무안군 삼향읍 남악3로 15 145호</x:t>
  </x:si>
  <x:si>
    <x:t>전남 무안군 삼향읍 남악3로 71 117</x:t>
  </x:si>
  <x:si>
    <x:t>전남 무안군 무안읍 성남1길 147 .</x:t>
  </x:si>
  <x:si>
    <x:t>전남 무안군 삼향읍 남악3로 74 ,406</x:t>
  </x:si>
  <x:si>
    <x:t>전남 무안군 무안읍 창포로 33-1 .</x:t>
  </x:si>
  <x:si>
    <x:t xml:space="preserve">전남 무안군 삼향읍 남악3로82번길 20 </x:t>
  </x:si>
  <x:si>
    <x:t xml:space="preserve">전남 무안군 삼향읍 남악2로74번길 14 </x:t>
  </x:si>
  <x:si>
    <x:t>전남 무안군 삼향읍 남악4로 71 102호</x:t>
  </x:si>
  <x:si>
    <x:t xml:space="preserve">전남 무안군 삼향읍 남악4로60번길 13 </x:t>
  </x:si>
  <x:si>
    <x:t xml:space="preserve">전남 무안군 삼향읍 삼향공단길 42-33 </x:t>
  </x:si>
  <x:si>
    <x:t xml:space="preserve">전남 무안군 삼향읍 상용길 10-3 </x:t>
  </x:si>
  <x:si>
    <x:t>전남 무안군 삼향읍 오룡3길 39 .</x:t>
  </x:si>
  <x:si>
    <x:t>전남 무안군 삼향읍 초의길 29 1층</x:t>
  </x:si>
  <x:si>
    <x:t xml:space="preserve">전남 무안군 운남면 신월로 558-22 </x:t>
  </x:si>
  <x:si>
    <x:t xml:space="preserve">전남 무안군 삼향읍 대죽동로16번길 15 </x:t>
  </x:si>
  <x:si>
    <x:t>전남 무안군 삼향읍 대죽서로 20 302호</x:t>
  </x:si>
  <x:si>
    <x:t xml:space="preserve">전남 무안군 삼향읍 남악5로72번길 7 </x:t>
  </x:si>
  <x:si>
    <x:t>전남 무안군 삼향읍 대죽서로 41 1층</x:t>
  </x:si>
  <x:si>
    <x:t>전남 무안군 삼향읍 오룡3길 39 405호</x:t>
  </x:si>
  <x:si>
    <x:t xml:space="preserve">전남 무안군 삼향읍 삼향공단길 50 </x:t>
  </x:si>
  <x:si>
    <x:t>전남 무안군 삼향읍 대죽동로 23 3층</x:t>
  </x:si>
  <x:si>
    <x:t>전남 무안군 삼향읍 대죽서로 22 3층</x:t>
  </x:si>
  <x:si>
    <x:t>전남 무안군 삼향읍 대죽동로 39 5층</x:t>
  </x:si>
  <x:si>
    <x:t xml:space="preserve">전남 무안군 삼향읍 대죽서로16번길 27 </x:t>
  </x:si>
  <x:si>
    <x:t xml:space="preserve">전남 무안군 삼향읍 신기길 65-5 </x:t>
  </x:si>
  <x:si>
    <x:t>전남 무안군 삼향읍 영산로 1298 .</x:t>
  </x:si>
  <x:si>
    <x:t>전남 무안군 삼향읍 남악로 243 102호</x:t>
  </x:si>
  <x:si>
    <x:t>전남 무안군 삼향읍 대죽동로 30 1층</x:t>
  </x:si>
  <x:si>
    <x:t>전남 무안군 삼향읍 오룡1길 17 102호</x:t>
  </x:si>
  <x:si>
    <x:t xml:space="preserve">전남 무안군 삼향읍 남악5로72번길 40 </x:t>
  </x:si>
  <x:si>
    <x:t>전남 무안군 삼향읍 왕산로 304-81 .</x:t>
  </x:si>
  <x:si>
    <x:t xml:space="preserve">전남 무안군 삼향읍 남악영산길 39 </x:t>
  </x:si>
  <x:si>
    <x:t xml:space="preserve">전남 무안군 삼향읍 후광대로 242 </x:t>
  </x:si>
  <x:si>
    <x:t>전남 무안군 삼향읍 대죽서로 17 701호</x:t>
  </x:si>
  <x:si>
    <x:t xml:space="preserve">전남 무안군 삼향읍 남악5로70번길 8 </x:t>
  </x:si>
  <x:si>
    <x:t>전남 무안군 삼향읍 대죽동로 39 203호</x:t>
  </x:si>
  <x:si>
    <x:t xml:space="preserve">전남 무안군 삼향읍 남악5로72번길 6 </x:t>
  </x:si>
  <x:si>
    <x:t xml:space="preserve">전남 무안군 삼향읍 대죽서로16번길 2 </x:t>
  </x:si>
  <x:si>
    <x:t xml:space="preserve">전남 무안군 삼향읍 후광대로 274 </x:t>
  </x:si>
  <x:si>
    <x:t xml:space="preserve">전남 무안군 삼향읍 남악5로72번길 26 </x:t>
  </x:si>
  <x:si>
    <x:t>전남 무안군 삼향읍 남악5로70번길 6 .</x:t>
  </x:si>
  <x:si>
    <x:t>전남 무안군 청계면 승달산길 15 아트랜드</x:t>
  </x:si>
  <x:si>
    <x:t>전남 무안군 청계면 승달산길 17-4 2층</x:t>
  </x:si>
  <x:si>
    <x:t>전남 무안군 일로읍 덕정길 18-10 1층</x:t>
  </x:si>
  <x:si>
    <x:t xml:space="preserve">전남 무안군 일로읍 삼일로 706-1 </x:t>
  </x:si>
  <x:si>
    <x:t>전남 무안군 일로읍 인의로 640 .</x:t>
  </x:si>
  <x:si>
    <x:t xml:space="preserve">전남 무안군 일로읍 산정길 89-5 </x:t>
  </x:si>
  <x:si>
    <x:t xml:space="preserve">전남 무안군 일로읍 일로달바위길 74 </x:t>
  </x:si>
  <x:si>
    <x:t>전남 무안군 일로읍 일로중앙로 11 .</x:t>
  </x:si>
  <x:si>
    <x:t xml:space="preserve">전남 무안군 청계면 영산로 1453 </x:t>
  </x:si>
  <x:si>
    <x:t>전남 무안군 청계면 영산로 1530 1층</x:t>
  </x:si>
  <x:si>
    <x:t>전남 무안군 운남면 항장길 18-1 .</x:t>
  </x:si>
  <x:si>
    <x:t>전남 무안군 청계면 청계중앙길 14 1층</x:t>
  </x:si>
  <x:si>
    <x:t>전남 무안군 청계면 청계중앙길 8-2 1층</x:t>
  </x:si>
  <x:si>
    <x:t>전남 무안군 청계면 청계중앙길 87 1</x:t>
  </x:si>
  <x:si>
    <x:t>전남 무안군 운남면 운해로 566 1층</x:t>
  </x:si>
  <x:si>
    <x:t>전남 무안군 청계면 청계중앙길 8-7 1층</x:t>
  </x:si>
  <x:si>
    <x:t>전남 무안군 청계면 청계중앙길 8-8 1층</x:t>
  </x:si>
  <x:si>
    <x:t>전남 무안군 청계면 청운로 358 .</x:t>
  </x:si>
  <x:si>
    <x:t>전남 무안군 해제면 양간로 38-1 .</x:t>
  </x:si>
  <x:si>
    <x:t>전남 무안군 청계면 청계중앙길 8-8 .</x:t>
  </x:si>
  <x:si>
    <x:t>전남 무안군 청계면 청계공단길 129 1층</x:t>
  </x:si>
  <x:si>
    <x:t xml:space="preserve">전남 무안군 일로읍 선돌길 7-14 </x:t>
  </x:si>
  <x:si>
    <x:t xml:space="preserve">전남 무안군 청계면 청계중앙길 13 </x:t>
  </x:si>
  <x:si>
    <x:t xml:space="preserve">전남 무안군 해제면 현해로 1687 </x:t>
  </x:si>
  <x:si>
    <x:t>전남 무안군 일로읍 공원길 12 1층</x:t>
  </x:si>
  <x:si>
    <x:t>전남 무안군 운남면 연동길 57-8 1</x:t>
  </x:si>
  <x:si>
    <x:t xml:space="preserve">전남 무안군 일로읍 일로로 48-1 </x:t>
  </x:si>
  <x:si>
    <x:t xml:space="preserve">전남 무안군 일로읍 일로로 74-1 </x:t>
  </x:si>
  <x:si>
    <x:t>전남 무안군 일로읍 일로로 78-2 .</x:t>
  </x:si>
  <x:si>
    <x:t>전남 무안군 청계면 당재길 8-5 1층</x:t>
  </x:si>
  <x:si>
    <x:t>전남 무안군 청계면 복길로 131 .</x:t>
  </x:si>
  <x:si>
    <x:t>전남 무안군 일로읍 공원길 48 1층</x:t>
  </x:si>
  <x:si>
    <x:t xml:space="preserve">전남 보성군 벌교읍 채동선로 225 </x:t>
  </x:si>
  <x:si>
    <x:t>전남 보성군 득량면 역전길 23-2 .</x:t>
  </x:si>
  <x:si>
    <x:t>전남 보성군 벌교읍 채동선로 223 2층</x:t>
  </x:si>
  <x:si>
    <x:t xml:space="preserve">전남 보성군 벌교읍 율어로 1773 </x:t>
  </x:si>
  <x:si>
    <x:t>전남 보성군 벌교읍 채동선로 232 ,1층</x:t>
  </x:si>
  <x:si>
    <x:t xml:space="preserve">전남 무안군 현경면 봉월로81-38 </x:t>
  </x:si>
  <x:si>
    <x:t xml:space="preserve">전남 보성군 미력면 송재로 1162-23 </x:t>
  </x:si>
  <x:si>
    <x:t>전남 무안군 현경면 수양촌길 15 1동</x:t>
  </x:si>
  <x:si>
    <x:t>전남 보성군 벌교읍 계성2길 14 .</x:t>
  </x:si>
  <x:si>
    <x:t xml:space="preserve">전남 보성군 벌교읍 채동선로 239-2 </x:t>
  </x:si>
  <x:si>
    <x:t>전남 보성군 벌교읍 계성1길 13 .</x:t>
  </x:si>
  <x:si>
    <x:t>전남 보성군 벌교읍 조정래길 33-4 ,</x:t>
  </x:si>
  <x:si>
    <x:t xml:space="preserve">전남 무안군 현경면 신정길 54-27 </x:t>
  </x:si>
  <x:si>
    <x:t xml:space="preserve">전남 보성군 벌교읍 녹색로 5023-3 </x:t>
  </x:si>
  <x:si>
    <x:t>전남 보성군 벌교읍 채동선로 145 1층</x:t>
  </x:si>
  <x:si>
    <x:t xml:space="preserve">전남 보성군 벌교읍 벌교원당길 23 </x:t>
  </x:si>
  <x:si>
    <x:t>전남 보성군 벌교읍 채동선로 222-1 .</x:t>
  </x:si>
  <x:si>
    <x:t xml:space="preserve">전남 보성군 벌교읍 채동선로 235 </x:t>
  </x:si>
  <x:si>
    <x:t>전남 보성군 벌교읍 남하로 11-9 .</x:t>
  </x:si>
  <x:si>
    <x:t xml:space="preserve">전남 보성군 미력면 가평길 36-19 </x:t>
  </x:si>
  <x:si>
    <x:t>전남 보성군 득량면 강골길 32-6 .</x:t>
  </x:si>
  <x:si>
    <x:t xml:space="preserve">전남 보성군 벌교읍 시장2길16-4 </x:t>
  </x:si>
  <x:si>
    <x:t>전남 보성군 득량면 공룡로822-51 .</x:t>
  </x:si>
  <x:si>
    <x:t>전남 보성군 벌교읍 채동선로 219-2 .</x:t>
  </x:si>
  <x:si>
    <x:t xml:space="preserve">전남 보성군 벌교읍 채동선로 232 </x:t>
  </x:si>
  <x:si>
    <x:t xml:space="preserve">전남 무안군 해제면 현해로 1710-1 </x:t>
  </x:si>
  <x:si>
    <x:t>전남 무안군 현경면 현해로 102 .</x:t>
  </x:si>
  <x:si>
    <x:t xml:space="preserve">전남 보성군 벌교읍 채동선로 237 </x:t>
  </x:si>
  <x:si>
    <x:t>전남 무안군 해제면 현해로 1692 1층</x:t>
  </x:si>
  <x:si>
    <x:t>전남 보성군 벌교읍 채동선로 240 1층</x:t>
  </x:si>
  <x:si>
    <x:t xml:space="preserve">전남 보성군 벌교읍 벌교춘정길 72 </x:t>
  </x:si>
  <x:si>
    <x:t xml:space="preserve">전남 보성군 벌교읍 채동선로 245-1 </x:t>
  </x:si>
  <x:si>
    <x:t>전남 보성군 벌교읍 홍암로 68 1층</x:t>
  </x:si>
  <x:si>
    <x:t xml:space="preserve">전남 보성군 벌교읍 채동선로 265-1 </x:t>
  </x:si>
  <x:si>
    <x:t xml:space="preserve">전남 보성군 벌교읍 채동선로 479 </x:t>
  </x:si>
  <x:si>
    <x:t>전남 보성군 벌교읍 태백산맥길 23 1층</x:t>
  </x:si>
  <x:si>
    <x:t>전남 보성군 벌교읍 홍암로 80 1층</x:t>
  </x:si>
  <x:si>
    <x:t xml:space="preserve">전남 보성군 벌교읍 채동선로 296 </x:t>
  </x:si>
  <x:si>
    <x:t xml:space="preserve">전남 보성군 벌교읍 채동선로 298 </x:t>
  </x:si>
  <x:si>
    <x:t xml:space="preserve">전남 보성군 벌교읍 채동선로 252 </x:t>
  </x:si>
  <x:si>
    <x:t>전남 보성군 벌교읍 태백산맥길 22 에코우</x:t>
  </x:si>
  <x:si>
    <x:t xml:space="preserve">전남 보성군 벌교읍 채동선로 246 </x:t>
  </x:si>
  <x:si>
    <x:t>전남 보성군 보성읍 녹차로 783 4동</x:t>
  </x:si>
  <x:si>
    <x:t xml:space="preserve">전남 보성군 보성읍 동산길 12-10 </x:t>
  </x:si>
  <x:si>
    <x:t>전남 보성군 보성읍 새싹길 4-1 .</x:t>
  </x:si>
  <x:si>
    <x:t xml:space="preserve">전남 보성군 보성읍 송재로 161-3 </x:t>
  </x:si>
  <x:si>
    <x:t xml:space="preserve">전남 보성군 벌교읍 채동선로 311-2 </x:t>
  </x:si>
  <x:si>
    <x:t xml:space="preserve">전남 보성군 보성읍 송재로 161-5 </x:t>
  </x:si>
  <x:si>
    <x:t xml:space="preserve">전남 보성군 보성읍 신일길 13-3 </x:t>
  </x:si>
  <x:si>
    <x:t xml:space="preserve">전남 보성군 벌교읍 채동선로 267 </x:t>
  </x:si>
  <x:si>
    <x:t>전남 보성군 보성읍 봉화로 107 1층</x:t>
  </x:si>
  <x:si>
    <x:t>전남 보성군 보성읍 신일길 14 보성군</x:t>
  </x:si>
  <x:si>
    <x:t>전남 보성군 보성읍 중앙로 50 1층</x:t>
  </x:si>
  <x:si>
    <x:t xml:space="preserve">전남 보성군 보성읍 중앙로 61-14 </x:t>
  </x:si>
  <x:si>
    <x:t>전남 보성군 벌교읍 채동선로 253 1층</x:t>
  </x:si>
  <x:si>
    <x:t>전남 보성군 보성읍 중앙로 69-1 1</x:t>
  </x:si>
  <x:si>
    <x:t>전남 보성군 보성읍 중앙로 69-1 2층</x:t>
  </x:si>
  <x:si>
    <x:t>전남 보성군 보성읍 중앙로 82 1층</x:t>
  </x:si>
  <x:si>
    <x:t>전남 보성군 벌교읍 태백산맥길 24-1 .</x:t>
  </x:si>
  <x:si>
    <x:t>전남 보성군 보성읍 중앙로 46 46</x:t>
  </x:si>
  <x:si>
    <x:t>전남 보성군 보성읍 봉화로 53 1층1호</x:t>
  </x:si>
  <x:si>
    <x:t>전남 보성군 보성읍 중앙로 84-1 3층</x:t>
  </x:si>
  <x:si>
    <x:t>전남 보성군 보성읍 청룡길 17 1층</x:t>
  </x:si>
  <x:si>
    <x:t>전남 보성군 보성읍 현충로 104 1층</x:t>
  </x:si>
  <x:si>
    <x:t xml:space="preserve">전남 보성군 보성읍 현충로 34-1 </x:t>
  </x:si>
  <x:si>
    <x:t>전남 순천시 강변로 773 (동외동)</x:t>
  </x:si>
  <x:si>
    <x:t>전남 순천시 고지1길 4 1층 77호</x:t>
  </x:si>
  <x:si>
    <x:t>전남 순천시 기적의도서관2길 12 2층</x:t>
  </x:si>
  <x:si>
    <x:t>전남 순천시 강남로 97 1층 동외동</x:t>
  </x:si>
  <x:si>
    <x:t>전남 순천시 가곡길 30 상가동 110호</x:t>
  </x:si>
  <x:si>
    <x:t>전남 순천시 기적의도서관2길 32 2층</x:t>
  </x:si>
  <x:si>
    <x:t>전남 순천시 고지1길 57 105동101호</x:t>
  </x:si>
  <x:si>
    <x:t>전남 순천시 기적의도서관2길 34 2층</x:t>
  </x:si>
  <x:si>
    <x:t>전남 순천시 기적의도서관2길 4 (2층)</x:t>
  </x:si>
  <x:si>
    <x:t>전남 보성군 보성읍 현충로 88-2 .</x:t>
  </x:si>
  <x:si>
    <x:t xml:space="preserve">전남 보성군 조성면 신동길 1-40 </x:t>
  </x:si>
  <x:si>
    <x:t>전남 보성군 보성읍 현충로 105-1 1층</x:t>
  </x:si>
  <x:si>
    <x:t xml:space="preserve">전남 보성군 보성읍 현충로 107-1 </x:t>
  </x:si>
  <x:si>
    <x:t>전남 보성군 보성읍 현충로 42-1 .</x:t>
  </x:si>
  <x:si>
    <x:t>전남 보성군 보성읍 현충로 59 (보성리)</x:t>
  </x:si>
  <x:si>
    <x:t>전남 보성군 조성면 조성로 120 .</x:t>
  </x:si>
  <x:si>
    <x:t>전남 보성군 조성면 조성로 137-40 .</x:t>
  </x:si>
  <x:si>
    <x:t xml:space="preserve">전남 보성군 회천면 남부관광로 2349 </x:t>
  </x:si>
  <x:si>
    <x:t>전남 순천시 가곡길 30 지하1층 110호</x:t>
  </x:si>
  <x:si>
    <x:t>전남 순천시 강남로 88-2 1층.2층</x:t>
  </x:si>
  <x:si>
    <x:t>전남 순천시 강변로 911 (석현동)</x:t>
  </x:si>
  <x:si>
    <x:t>전남 순천시 강변로 963 가동 1층</x:t>
  </x:si>
  <x:si>
    <x:t xml:space="preserve">전남 보성군 보성읍 현충로 26-2 </x:t>
  </x:si>
  <x:si>
    <x:t>전남 순천시 가곡길 30 상가 207</x:t>
  </x:si>
  <x:si>
    <x:t>전남 순천시 기적의도서관1길 5 1층</x:t>
  </x:si>
  <x:si>
    <x:t>전남 보성군 보성읍 현충로 86-1 .</x:t>
  </x:si>
  <x:si>
    <x:t>전남 순천시 강남로 65-2 (장천동)</x:t>
  </x:si>
  <x:si>
    <x:t>전남 순천시 기적의도서관1길 90 .</x:t>
  </x:si>
  <x:si>
    <x:t>전남 보성군 복내면 용전길 59 1층</x:t>
  </x:si>
  <x:si>
    <x:t>전남 보성군 보성읍 현충로 109 .</x:t>
  </x:si>
  <x:si>
    <x:t xml:space="preserve">전남 보성군 보성읍 현충로 61-1 </x:t>
  </x:si>
  <x:si>
    <x:t>전남 순천시 기적의도서관길 24 2층</x:t>
  </x:si>
  <x:si>
    <x:t>전남 순천시 남문천변길 12 메모리데이</x:t>
  </x:si>
  <x:si>
    <x:t>전남 순천시 기적의도서관길 46 1층</x:t>
  </x:si>
  <x:si>
    <x:t>전남 순천시 기적의도서관길 15 2층</x:t>
  </x:si>
  <x:si>
    <x:t>전남 순천시 남산4길 18 1층 1호</x:t>
  </x:si>
  <x:si>
    <x:t>전남 순천시 녹색로 1641 순천청암대학</x:t>
  </x:si>
  <x:si>
    <x:t>전남 순천시 기적의도서관길 13 1층</x:t>
  </x:si>
  <x:si>
    <x:t>전남 순천시 남경길 29 2층(남정동)</x:t>
  </x:si>
  <x:si>
    <x:t>전남 순천시 남신월1길 12-16 2층</x:t>
  </x:si>
  <x:si>
    <x:t>전남 순천시 대석1길 4-27 2동 3층</x:t>
  </x:si>
  <x:si>
    <x:t>전남 순천시 대석1길 51-10 1층</x:t>
  </x:si>
  <x:si>
    <x:t>전남 순천시 대석1길 51-27 1층</x:t>
  </x:si>
  <x:si>
    <x:t>전남 순천시 대석초등길 69 403호</x:t>
  </x:si>
  <x:si>
    <x:t>전남 순천시 덕암새터길 24 1층 3호</x:t>
  </x:si>
  <x:si>
    <x:t>전남 순천시 덕월길 22 101-203</x:t>
  </x:si>
  <x:si>
    <x:t>전남 순천시 남산로 153-1 , 1층</x:t>
  </x:si>
  <x:si>
    <x:t>전남 순천시 남산로 18-2 (남정동)</x:t>
  </x:si>
  <x:si>
    <x:t>전남 순천시 둑실5길 25 104-601</x:t>
  </x:si>
  <x:si>
    <x:t>전남 순천시 기적의도서관길 24 (연향동)</x:t>
  </x:si>
  <x:si>
    <x:t>전남 순천시 기적의도서관길 5 1,2층</x:t>
  </x:si>
  <x:si>
    <x:t>전남 순천시 남신월1길 12-10 2층</x:t>
  </x:si>
  <x:si>
    <x:t>전남 순천시 남신월4길 13-23 2층</x:t>
  </x:si>
  <x:si>
    <x:t>전남 순천시 둑실5길 25 106동107호</x:t>
  </x:si>
  <x:si>
    <x:t>전남 순천시 대석1길 51-27 2층</x:t>
  </x:si>
  <x:si>
    <x:t>전남 순천시 낙안면 충민길 30 1층</x:t>
  </x:si>
  <x:si>
    <x:t>전남 순천시 남신월길 45 ,종합화장품</x:t>
  </x:si>
  <x:si>
    <x:t>전남 순천시 덕암안길 13-4 덕암동</x:t>
  </x:si>
  <x:si>
    <x:t>전남 순천시 백강로 206 2층 (연향동)</x:t>
  </x:si>
  <x:si>
    <x:t>전남 순천시 백강로 254 .나동 1층</x:t>
  </x:si>
  <x:si>
    <x:t>전남 순천시 덕월길 22 상가-203</x:t>
  </x:si>
  <x:si>
    <x:t>전남 순천시 백강로 375-11 2층</x:t>
  </x:si>
  <x:si>
    <x:t>전남 순천시 도서관길 18 2층(동외동)</x:t>
  </x:si>
  <x:si>
    <x:t>전남 순천시 북문길 81 매곡동 119-1</x:t>
  </x:si>
  <x:si>
    <x:t>전남 순천시 비봉2길 22 (조례동)</x:t>
  </x:si>
  <x:si>
    <x:t>전남 순천시 봉화3길 14-12 2층</x:t>
  </x:si>
  <x:si>
    <x:t>전남 순천시 비봉2길 22 101/1606</x:t>
  </x:si>
  <x:si>
    <x:t>전남 순천시 비봉2길 22 103-1320</x:t>
  </x:si>
  <x:si>
    <x:t xml:space="preserve">전남 순천시 별량면 녹색로 1108 </x:t>
  </x:si>
  <x:si>
    <x:t>전남 순천시 별량면 녹색로 569 G&amp;G</x:t>
  </x:si>
  <x:si>
    <x:t>전남 순천시 북정2길 172 1층 5호</x:t>
  </x:si>
  <x:si>
    <x:t>전남 순천시 별량면 녹색로 565 별량</x:t>
  </x:si>
  <x:si>
    <x:t>전남 순천시 비봉2길 22 101-1413</x:t>
  </x:si>
  <x:si>
    <x:t>전남 순천시 별량면 녹색로 553 (1층)</x:t>
  </x:si>
  <x:si>
    <x:t>전남 순천시 백연길 111 (조례동)</x:t>
  </x:si>
  <x:si>
    <x:t>전남 순천시 별량면 별량길 157 1층</x:t>
  </x:si>
  <x:si>
    <x:t>전남 순천시 별량면 별량길 192-12 .</x:t>
  </x:si>
  <x:si>
    <x:t>전남 순천시 백연길 86 , 1층(조례동)</x:t>
  </x:si>
  <x:si>
    <x:t>전남 순천시 별량면 녹색로 553 .</x:t>
  </x:si>
  <x:si>
    <x:t xml:space="preserve">전남 순천시 별량면 별량장길 2-19 </x:t>
  </x:si>
  <x:si>
    <x:t>전남 순천시 봉화2길 119 102-305</x:t>
  </x:si>
  <x:si>
    <x:t>전남 순천시 봉화2길 97 (조례동)</x:t>
  </x:si>
  <x:si>
    <x:t>전남 순천시 봉화3길 14-28 1층</x:t>
  </x:si>
  <x:si>
    <x:t>전남 순천시 봉화2길 151 206호</x:t>
  </x:si>
  <x:si>
    <x:t>전남 순천시 봉화2길 96 2층 일부,3층</x:t>
  </x:si>
  <x:si>
    <x:t>전남 순천시 봉화로 230 봉화로232</x:t>
  </x:si>
  <x:si>
    <x:t>전남 순천시 별량면 봉덕1길 19 .</x:t>
  </x:si>
  <x:si>
    <x:t>전남 순천시 봉화로 231 봉화로 232</x:t>
  </x:si>
  <x:si>
    <x:t>전남 순천시 별량면 녹색로 459 상동</x:t>
  </x:si>
  <x:si>
    <x:t>전남 순천시 별량면 우산외동길 31 .</x:t>
  </x:si>
  <x:si>
    <x:t>전남 순천시 봉화로 267 2층(조례동)</x:t>
  </x:si>
  <x:si>
    <x:t>전남 순천시 북문7길 15 6동 102호</x:t>
  </x:si>
  <x:si>
    <x:t>전남 순천시 북문길 140 1층 (매곡동)</x:t>
  </x:si>
  <x:si>
    <x:t>전남 순천시 북문길 40 C동 2층 12호</x:t>
  </x:si>
  <x:si>
    <x:t>전남 순천시 별량면 우산외동길 31 1층</x:t>
  </x:si>
  <x:si>
    <x:t>전남 순천시 상사면 흘산1길 17 1</x:t>
  </x:si>
  <x:si>
    <x:t>전남 순천시 삼산로 61 1층 105호</x:t>
  </x:si>
  <x:si>
    <x:t>전남 순천시 상인제1길 47-1 47-1</x:t>
  </x:si>
  <x:si>
    <x:t>전남 순천시 서면 매천로 75-16 1층</x:t>
  </x:si>
  <x:si>
    <x:t>전남 순천시 서면 백강로 745 나동</x:t>
  </x:si>
  <x:si>
    <x:t>전남 순천시 서면 산단2길 25 1층</x:t>
  </x:si>
  <x:si>
    <x:t>전남 순천시 삼산로 103-10 가동</x:t>
  </x:si>
  <x:si>
    <x:t>전남 순천시 삼산로 101 1동 102호</x:t>
  </x:si>
  <x:si>
    <x:t>전남 순천시 삼산로 92-22 202호</x:t>
  </x:si>
  <x:si>
    <x:t>전남 순천시 서면 강청길 88 106호</x:t>
  </x:si>
  <x:si>
    <x:t>전남 순천시 서면 구랑실로 21 , 2층</x:t>
  </x:si>
  <x:si>
    <x:t xml:space="preserve">전남 순천시 서면 매천로 51-13 </x:t>
  </x:si>
  <x:si>
    <x:t>전남 순천시 서면 삼산로 295 1층</x:t>
  </x:si>
  <x:si>
    <x:t>전남 순천시 서면 대구1구길 103 1층</x:t>
  </x:si>
  <x:si>
    <x:t>전남 순천시 상대석1길 33-6 4층</x:t>
  </x:si>
  <x:si>
    <x:t>전남 순천시 생목길 62 45(생목동)</x:t>
  </x:si>
  <x:si>
    <x:t>전남 순천시 서면 백강로 805 2층</x:t>
  </x:si>
  <x:si>
    <x:t>전남 순천시 비봉길 51-17 지하1층</x:t>
  </x:si>
  <x:si>
    <x:t>전남 순천시 비봉2길 3-30 3층좌측호</x:t>
  </x:si>
  <x:si>
    <x:t>전남 순천시 삼산로 37 1층 (석현동)</x:t>
  </x:si>
  <x:si>
    <x:t>전남 순천시 서면 구만길 5-22 .</x:t>
  </x:si>
  <x:si>
    <x:t>전남 순천시 서면 삼산로 299 1층</x:t>
  </x:si>
  <x:si>
    <x:t>전남 순천시 서면 순천로 32-4 1층</x:t>
  </x:si>
  <x:si>
    <x:t>전남 순천시 서면 백강로 701 1층</x:t>
  </x:si>
  <x:si>
    <x:t>전남 순천시 서면 순천로 61 116호</x:t>
  </x:si>
  <x:si>
    <x:t>전남 순천시 상대석1길 9 상대석1길 10</x:t>
  </x:si>
  <x:si>
    <x:t>전남 순천시 서면 강청길 88 102호</x:t>
  </x:si>
  <x:si>
    <x:t>전남 순천시 삼산로 81 105동 111호</x:t>
  </x:si>
  <x:si>
    <x:t>전남 순천시 서면 삼산로 257 1층 1호</x:t>
  </x:si>
  <x:si>
    <x:t>전남 순천시 삼산로 103-11 (용당동)</x:t>
  </x:si>
  <x:si>
    <x:t>전남 순천시 삼산로 92-22 ,302</x:t>
  </x:si>
  <x:si>
    <x:t>전남 순천시 상사면 상사호길 227 .</x:t>
  </x:si>
  <x:si>
    <x:t>전남 순천시 서면 순천로 61 309</x:t>
  </x:si>
  <x:si>
    <x:t xml:space="preserve">전남 순천시 서면 지본금평길 256 </x:t>
  </x:si>
  <x:si>
    <x:t>전남 순천시 신용길 5 1층 102호</x:t>
  </x:si>
  <x:si>
    <x:t>전남 순천시 성남뒷길 91 (남정동)</x:t>
  </x:si>
  <x:si>
    <x:t>전남 순천시 신월큰길 10 홈플러스B1F</x:t>
  </x:si>
  <x:si>
    <x:t>전남 순천시 시민로 49 2층, 1호</x:t>
  </x:si>
  <x:si>
    <x:t>전남 순천시 신흥중1길 51 303호</x:t>
  </x:si>
  <x:si>
    <x:t>전남 순천시 안산길 5 102-105</x:t>
  </x:si>
  <x:si>
    <x:t>전남 순천시 안산길 5 104동 403호</x:t>
  </x:si>
  <x:si>
    <x:t>전남 순천시 서면 순천로 61 다-313</x:t>
  </x:si>
  <x:si>
    <x:t>전남 순천시 서면 임촌동1길 30 중앙서점</x:t>
  </x:si>
  <x:si>
    <x:t>전남 순천시 서면 월곡안길 45 1층</x:t>
  </x:si>
  <x:si>
    <x:t>전남 순천시 승주읍 승주로 736 2층</x:t>
  </x:si>
  <x:si>
    <x:t>전남 순천시 서면 죽평길 4 가동 101호</x:t>
  </x:si>
  <x:si>
    <x:t>전남 순천시 서면 죽평아랫돔길 43 1층</x:t>
  </x:si>
  <x:si>
    <x:t>전남 순천시 서면 순천로 61 1-308</x:t>
  </x:si>
  <x:si>
    <x:t>전남 순천시 서면 순천로 630 가동</x:t>
  </x:si>
  <x:si>
    <x:t>전남 순천시 서면 순천로 61 307호</x:t>
  </x:si>
  <x:si>
    <x:t>전남 순천시 서면 청소길 114-1 1층</x:t>
  </x:si>
  <x:si>
    <x:t>전남 순천시 서면 청소길 118 ,1층</x:t>
  </x:si>
  <x:si>
    <x:t>전남 순천시 서면 임촌동길 19 ,나동1층</x:t>
  </x:si>
  <x:si>
    <x:t>전남 순천시 성남앞길 26 (남정동)</x:t>
  </x:si>
  <x:si>
    <x:t>전남 순천시 승주읍 승주로 715 .</x:t>
  </x:si>
  <x:si>
    <x:t xml:space="preserve">전남 순천시 서면 지본금평길 228 </x:t>
  </x:si>
  <x:si>
    <x:t>전남 순천시 수박등2길 21 101-103</x:t>
  </x:si>
  <x:si>
    <x:t xml:space="preserve">전남 순천시 서면 화정길 34-10 </x:t>
  </x:si>
  <x:si>
    <x:t>전남 순천시 순광로 159 (조례동)</x:t>
  </x:si>
  <x:si>
    <x:t>전남 순천시 승주읍 승주로 835 .</x:t>
  </x:si>
  <x:si>
    <x:t>전남 순천시 시민로 19-1 5층 501호</x:t>
  </x:si>
  <x:si>
    <x:t>전남 순천시 서문로 20 1층(저전동)</x:t>
  </x:si>
  <x:si>
    <x:t>전남 순천시 시민로 27-7 301호</x:t>
  </x:si>
  <x:si>
    <x:t>전남 순천시 시민로 58-3 1층(남내동)</x:t>
  </x:si>
  <x:si>
    <x:t>전남 순천시 안신기1길 10 201호</x:t>
  </x:si>
  <x:si>
    <x:t>전남 순천시 연향상가1길 4 1층 21호</x:t>
  </x:si>
  <x:si>
    <x:t>전남 순천시 연자로 46 1층 (동외동)</x:t>
  </x:si>
  <x:si>
    <x:t>전남 순천시 연향1로 40 상가동 210호</x:t>
  </x:si>
  <x:si>
    <x:t>전남 순천시 역전2길 10 1층 (조곡동)</x:t>
  </x:si>
  <x:si>
    <x:t>전남 순천시 연향번영4길 28 (연향동)</x:t>
  </x:si>
  <x:si>
    <x:t>전남 순천시 연향1로 62 2층(학원동)</x:t>
  </x:si>
  <x:si>
    <x:t>전남 순천시 연동남2길 27 1층(조례동)</x:t>
  </x:si>
  <x:si>
    <x:t>전남 순천시 연동남길 24 상가동 103호</x:t>
  </x:si>
  <x:si>
    <x:t>전남 순천시 연향번영2길 30 101호</x:t>
  </x:si>
  <x:si>
    <x:t>전남 순천시 연향1로 40 6동 1101호</x:t>
  </x:si>
  <x:si>
    <x:t>전남 순천시 역전광장1길 16 203호</x:t>
  </x:si>
  <x:si>
    <x:t>전남 순천시 연향1로 40 상가동 203호</x:t>
  </x:si>
  <x:si>
    <x:t>전남 순천시 연향2로 55 ,상가-12</x:t>
  </x:si>
  <x:si>
    <x:t>전남 순천시 연향번영1길 27 연향동</x:t>
  </x:si>
  <x:si>
    <x:t>전남 순천시 연자로 15-1 (중앙동)</x:t>
  </x:si>
  <x:si>
    <x:t>전남 순천시 연향1로 40 ,상가-203</x:t>
  </x:si>
  <x:si>
    <x:t>전남 순천시 연향번영길 102 5층 7호</x:t>
  </x:si>
  <x:si>
    <x:t>전남 순천시 연동남1길 32 다판다왕지점</x:t>
  </x:si>
  <x:si>
    <x:t>전남 순천시 연동남길 21 (조례동)</x:t>
  </x:si>
  <x:si>
    <x:t>전남 순천시 연향번영4길 6 ,1층 연향동</x:t>
  </x:si>
  <x:si>
    <x:t>전남 순천시 연향번영길 147 연향동</x:t>
  </x:si>
  <x:si>
    <x:t>전남 순천시 연향상가1길 18 연향동</x:t>
  </x:si>
  <x:si>
    <x:t>전남 순천시 역전길 37 1층 101호</x:t>
  </x:si>
  <x:si>
    <x:t>전남 순천시 연향2로 55 상가동 108호</x:t>
  </x:si>
  <x:si>
    <x:t>전남 순천시 안산길 5 108-216</x:t>
  </x:si>
  <x:si>
    <x:t>전남 순천시 연향번영길 122 102호</x:t>
  </x:si>
  <x:si>
    <x:t>전남 순천시 연향상가1길 4 1층 103호</x:t>
  </x:si>
  <x:si>
    <x:t>전남 순천시 연향상가1길 4 1층 104호</x:t>
  </x:si>
  <x:si>
    <x:t>전남 순천시 연향1로 3 2층(연향동)</x:t>
  </x:si>
  <x:si>
    <x:t>전남 순천시 연향상가1길 4 1층 10호</x:t>
  </x:si>
  <x:si>
    <x:t>전남 순천시 연향상가1길 4 1층 128호</x:t>
  </x:si>
  <x:si>
    <x:t>전남 순천시 연향상가1길 4 1층 91호</x:t>
  </x:si>
  <x:si>
    <x:t>전남 순천시 오천1길 20 101동804호</x:t>
  </x:si>
  <x:si>
    <x:t>전남 순천시 연향중앙상가길 41 107호</x:t>
  </x:si>
  <x:si>
    <x:t>전남 순천시 오천3길 6 ,1층(오천동)</x:t>
  </x:si>
  <x:si>
    <x:t>전남 순천시 오천6길 10 1층 101호</x:t>
  </x:si>
  <x:si>
    <x:t>전남 순천시 연향상가1길 4 1층, 67호</x:t>
  </x:si>
  <x:si>
    <x:t>전남 순천시 오천6길 24 1층 106호</x:t>
  </x:si>
  <x:si>
    <x:t>전남 순천시 오천7길 29 상가동 105호</x:t>
  </x:si>
  <x:si>
    <x:t>전남 순천시 연향중앙상가길 22 5층,6층</x:t>
  </x:si>
  <x:si>
    <x:t>전남 순천시 연향중앙상가길 56 103</x:t>
  </x:si>
  <x:si>
    <x:t>전남 순천시 오천2길 18-4 (오천동)</x:t>
  </x:si>
  <x:si>
    <x:t>전남 순천시 연향상가1길 4 1층 31호</x:t>
  </x:si>
  <x:si>
    <x:t>전남 순천시 연향상가8길 23 연향동</x:t>
  </x:si>
  <x:si>
    <x:t>전남 순천시 연향중앙상가길 28 연향동</x:t>
  </x:si>
  <x:si>
    <x:t>전남 순천시 연향상가1길 4 1층 63호</x:t>
  </x:si>
  <x:si>
    <x:t>전남 순천시 연향중앙상가길 28 1층</x:t>
  </x:si>
  <x:si>
    <x:t>전남 순천시 연향중앙상가길 41 105호</x:t>
  </x:si>
  <x:si>
    <x:t>전남 순천시 오천6길 24 1층 104호</x:t>
  </x:si>
  <x:si>
    <x:t>전남 순천시 연향중앙상가길 24 7층</x:t>
  </x:si>
  <x:si>
    <x:t>전남 순천시 옥천1길 3 ,A동 401호</x:t>
  </x:si>
  <x:si>
    <x:t>전남 순천시 연향상가1길 4 1층 84호</x:t>
  </x:si>
  <x:si>
    <x:t>전남 순천시 연향중앙상가길 12 111</x:t>
  </x:si>
  <x:si>
    <x:t>전남 순천시 옥천길 175 (옥천동)</x:t>
  </x:si>
  <x:si>
    <x:t>전남 순천시 옥천길 311 (옥천동)</x:t>
  </x:si>
  <x:si>
    <x:t>전남 순천시 중앙로104 지하 104</x:t>
  </x:si>
  <x:si>
    <x:t>전남 순천시 연향상가1길 4 1층 3호</x:t>
  </x:si>
  <x:si>
    <x:t>전남 순천시 연향상가1길 4 1층.112호</x:t>
  </x:si>
  <x:si>
    <x:t>전남 순천시 연향상가1길 4 1층 46호</x:t>
  </x:si>
  <x:si>
    <x:t>전남 순천시 연향중앙상가길 19 2호</x:t>
  </x:si>
  <x:si>
    <x:t>전남 순천시 연향중앙상가길 9 10층</x:t>
  </x:si>
  <x:si>
    <x:t>전남 순천시 연향중앙상가길 22 1층</x:t>
  </x:si>
  <x:si>
    <x:t>전남 순천시 연향상가1길 4 1층21호</x:t>
  </x:si>
  <x:si>
    <x:t>전남 순천시 용당삼산로 63 104-603</x:t>
  </x:si>
  <x:si>
    <x:t>전남 순천시 왕지3길 36 105동304호</x:t>
  </x:si>
  <x:si>
    <x:t>전남 순천시 왕지3길 60 114-206호</x:t>
  </x:si>
  <x:si>
    <x:t>전남 순천시 왕지2길 9-7 5층 501호</x:t>
  </x:si>
  <x:si>
    <x:t>전남 순천시 왕지로 39 2층 203호</x:t>
  </x:si>
  <x:si>
    <x:t>전남 순천시 우석로 147 (남정동)</x:t>
  </x:si>
  <x:si>
    <x:t>전남 순천시 왕지3길 18-72 3층</x:t>
  </x:si>
  <x:si>
    <x:t>전남 순천시 중앙로104 지하 71호</x:t>
  </x:si>
  <x:si>
    <x:t>전남 순천시 왕지로 2 KD빌딩 1층C호</x:t>
  </x:si>
  <x:si>
    <x:t>전남 순천시 왕지1길 3-19 201호</x:t>
  </x:si>
  <x:si>
    <x:t>전남 순천시 우석로 191-4 101호</x:t>
  </x:si>
  <x:si>
    <x:t>전남 순천시 왕궁길 95 106동 705호</x:t>
  </x:si>
  <x:si>
    <x:t>전남 순천시 왕지2길 25-12 1층,2층</x:t>
  </x:si>
  <x:si>
    <x:t>전남 순천시 왕지3길 55 105동105호</x:t>
  </x:si>
  <x:si>
    <x:t>전남 순천시 왕지2길 13-12 1층</x:t>
  </x:si>
  <x:si>
    <x:t>전남 순천시 왕지3길 55 108동104호</x:t>
  </x:si>
  <x:si>
    <x:t>전남 순천시 우석로 100 ,2층 남정동</x:t>
  </x:si>
  <x:si>
    <x:t>전남 순천시 우석로 130 1층 1호</x:t>
  </x:si>
  <x:si>
    <x:t>전남 순천시 왕궁길 35 2층 (조례동)</x:t>
  </x:si>
  <x:si>
    <x:t>전남 순천시 왕지3길 36 105-703</x:t>
  </x:si>
  <x:si>
    <x:t>전남 순천시 왕지3길 18-32 2층</x:t>
  </x:si>
  <x:si>
    <x:t>전남 순천시 우석로 53 1층 103호</x:t>
  </x:si>
  <x:si>
    <x:t>전남 순천시 왕궁길 35 하임오피스텔2층</x:t>
  </x:si>
  <x:si>
    <x:t>전남 순천시 왕궁길 55 102동 711호</x:t>
  </x:si>
  <x:si>
    <x:t>전남 순천시 왕지3길 60 111-1304</x:t>
  </x:si>
  <x:si>
    <x:t>전남 순천시 왕지5길 4 2층 302호</x:t>
  </x:si>
  <x:si>
    <x:t>전남 순천시 왕지5길 42 1층 (왕지동)</x:t>
  </x:si>
  <x:si>
    <x:t>전남 순천시 왕지3길 4-30 (왕지동)</x:t>
  </x:si>
  <x:si>
    <x:t>전남 순천시 용당신흥길 62 동해침대</x:t>
  </x:si>
  <x:si>
    <x:t>전남 순천시 왕궁중앙길 35 2층(조례동)</x:t>
  </x:si>
  <x:si>
    <x:t>전남 순천시 왕궁길 26 ,2층 (조례동)</x:t>
  </x:si>
  <x:si>
    <x:t>전남 순천시 왕지3길 4-63 103호</x:t>
  </x:si>
  <x:si>
    <x:t>전남 순천시 원가곡길 75 104-801</x:t>
  </x:si>
  <x:si>
    <x:t xml:space="preserve">전남 순천시 월등면 계월상동길 87 </x:t>
  </x:si>
  <x:si>
    <x:t>전남 순천시 월등면 농곡길 23-3 .</x:t>
  </x:si>
  <x:si>
    <x:t>전남 순천시 유동1길 29-6 29-6</x:t>
  </x:si>
  <x:si>
    <x:t>전남 순천시 우석로 80 지하(덕월동)</x:t>
  </x:si>
  <x:si>
    <x:t>전남 순천시 원가곡길 17 가곡동201호</x:t>
  </x:si>
  <x:si>
    <x:t>전남 순천시 원가곡길 4-27 가곡동</x:t>
  </x:si>
</x:sst>
</file>

<file path=xl/styles.xml><?xml version="1.0" encoding="utf-8"?>
<x:styleSheet xmlns:r="http://schemas.openxmlformats.org/officeDocument/2006/relationships" xmlns:c="http://schemas.openxmlformats.org/drawingml/2006/chart" xmlns:x="http://schemas.openxmlformats.org/spreadsheetml/2006/main">
  <x:fonts count="14">
    <mc:AlternateContent xmlns:mc="http://schemas.openxmlformats.org/markup-compatibility/2006">
      <mc:Choice xmlns:hs="http://schemas.haansoft.com/office/spreadsheet/8.0" Requires="hs">
        <x:font hs:extension="1">
          <x:name val="Arial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Arial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Arial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Arial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Arial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Arial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Arial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Arial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Arial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Arial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Arial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Arial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333333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333333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9"/>
          <x:color rgb="ff333333"/>
          <hs:size val="100"/>
          <hs:ratio val="100"/>
          <hs:spacing val="0"/>
          <hs:offset val="0"/>
        </x:font>
      </mc:Choice>
      <mc:Fallback>
        <x:font>
          <x:name val="돋움"/>
          <x:sz val="9"/>
          <x:color rgb="ff333333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20"/>
          <x:color rgb="ff333333"/>
          <x:u/>
          <hs:underlineType val="1"/>
          <hs:underlineShape val="solid"/>
          <hs:underlineColor rgb="ff333333"/>
          <hs:size val="100"/>
          <hs:ratio val="100"/>
          <hs:spacing val="0"/>
          <hs:offset val="0"/>
        </x:font>
      </mc:Choice>
      <mc:Fallback>
        <x:font>
          <x:name val="돋움"/>
          <x:sz val="20"/>
          <x:color rgb="ff333333"/>
          <x:u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돋움"/>
          <x:sz val="10"/>
          <x:color rgb="ff000000"/>
          <hs:size val="100"/>
          <hs:ratio val="100"/>
          <hs:spacing val="0"/>
          <hs:offset val="0"/>
        </x:font>
      </mc:Choice>
      <mc:Fallback>
        <x:font>
          <x:name val="돋움"/>
          <x:sz val="10"/>
          <x:color rgb="ff000000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HY궁서B"/>
          <x:sz val="16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HY궁서B"/>
          <x:sz val="16"/>
          <x:color rgb="ff0000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HY궁서B"/>
          <x:sz val="9"/>
          <x:color rgb="ff333333"/>
          <x:b val="1"/>
          <hs:size val="100"/>
          <hs:ratio val="100"/>
          <hs:spacing val="0"/>
          <hs:offset val="0"/>
        </x:font>
      </mc:Choice>
      <mc:Fallback>
        <x:font>
          <x:name val="HY궁서B"/>
          <x:sz val="9"/>
          <x:color rgb="ff333333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맑은 고딕"/>
          <x:sz val="14"/>
          <x:color rgb="ff0000ff"/>
          <x:b val="1"/>
          <hs:size val="100"/>
          <hs:ratio val="100"/>
          <hs:spacing val="0"/>
          <hs:offset val="0"/>
        </x:font>
      </mc:Choice>
      <mc:Fallback>
        <x:font>
          <x:name val="맑은 고딕"/>
          <x:sz val="14"/>
          <x:color rgb="ff0000ff"/>
          <x:b val="1"/>
        </x:font>
      </mc:Fallback>
    </mc:AlternateContent>
    <mc:AlternateContent xmlns:mc="http://schemas.openxmlformats.org/markup-compatibility/2006">
      <mc:Choice xmlns:hs="http://schemas.haansoft.com/office/spreadsheet/8.0" Requires="hs">
        <x:font hs:extension="1">
          <x:name val="HY견고딕"/>
          <x:sz val="22"/>
          <x:color rgb="ff333333"/>
          <x:b val="1"/>
          <x:u/>
          <hs:underlineType val="1"/>
          <hs:underlineShape val="solid"/>
          <hs:underlineColor rgb="ff333333"/>
          <hs:size val="100"/>
          <hs:ratio val="100"/>
          <hs:spacing val="0"/>
          <hs:offset val="0"/>
        </x:font>
      </mc:Choice>
      <mc:Fallback>
        <x:font>
          <x:name val="HY견고딕"/>
          <x:sz val="22"/>
          <x:color rgb="ff333333"/>
          <x:b val="1"/>
          <x:u/>
        </x:font>
      </mc:Fallback>
    </mc:AlternateContent>
  </x:fonts>
  <x:fills count="4">
    <x:fill>
      <x:patternFill patternType="none"/>
    </x:fill>
    <x:fill>
      <x:patternFill patternType="gray125"/>
    </x:fill>
    <x:fill>
      <x:patternFill patternType="solid">
        <x:fgColor rgb="fff7f7f7"/>
        <x:bgColor rgb="ffffffff"/>
      </x:patternFill>
    </x:fill>
    <x:fill>
      <x:patternFill patternType="solid">
        <x:fgColor rgb="ffffffff"/>
        <x:bgColor rgb="ffffffff"/>
      </x:patternFill>
    </x:fill>
  </x:fills>
  <x:borders count="2">
    <x:border>
      <x:left>
        <x:color auto="1"/>
      </x:left>
      <x:right>
        <x:color auto="1"/>
      </x:right>
      <x:top>
        <x:color auto="1"/>
      </x:top>
      <x:bottom>
        <x:color auto="1"/>
      </x:bottom>
    </x:border>
    <x:border>
      <x:left style="thin">
        <x:color rgb="ffdddddd"/>
      </x:left>
      <x:right style="thin">
        <x:color rgb="ffdddddd"/>
      </x:right>
      <x:top style="thin">
        <x:color rgb="ffdddddd"/>
      </x:top>
      <x:bottom style="thin">
        <x:color rgb="ffdddddd"/>
      </x:bottom>
    </x:border>
  </x:borders>
  <x:cellStyleXfs count="1">
    <x:xf numFmtId="0" fontId="0" fillId="0" borderId="0">
      <x:alignment horizontal="general" vertical="center"/>
    </x:xf>
  </x:cellStyleXfs>
  <x:cellXfs count="10">
    <x:xf numFmtId="0" fontId="0" fillId="0" borderId="0" xfId="0">
      <x:alignment horizontal="general" vertical="center"/>
    </x:xf>
    <mc:AlternateContent xmlns:mc="http://schemas.openxmlformats.org/markup-compatibility/2006">
      <mc:Choice xmlns:hs="http://schemas.haansoft.com/office/spreadsheet/8.0" Requires="hs">
        <x:xf numFmtId="49" fontId="6" fillId="2" borderId="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" fillId="2" borderId="1" xfId="0" applyNumberFormat="1" applyFont="1" applyFill="1" applyBorder="1" applyAlignment="1">
          <x:alignment horizontal="center" vertical="center"/>
        </x:xf>
      </mc:Fallback>
    </mc:AlternateContent>
    <mc:AlternateContent xmlns:mc="http://schemas.openxmlformats.org/markup-compatibility/2006">
      <mc:Choice xmlns:hs="http://schemas.haansoft.com/office/spreadsheet/8.0" Requires="hs">
        <x:xf numFmtId="49" fontId="6" fillId="3" borderId="1" xfId="0" applyNumberFormat="1" applyFont="1" applyFill="1" applyBorder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6" fillId="3" borderId="1" xfId="0" applyNumberFormat="1" applyFont="1" applyFill="1" applyBorder="1" applyAlignment="1">
          <x:alignment horizontal="center" vertical="center"/>
        </x:xf>
      </mc:Fallback>
    </mc:AlternateContent>
    <x:xf numFmtId="0" fontId="7" fillId="3" borderId="0" xfId="0" applyFont="1" applyFill="1" applyAlignment="1">
      <x:alignment horizontal="left" vertical="bottom"/>
    </x:xf>
    <mc:AlternateContent xmlns:mc="http://schemas.openxmlformats.org/markup-compatibility/2006">
      <mc:Choice xmlns:hs="http://schemas.haansoft.com/office/spreadsheet/8.0" Requires="hs">
        <x:xf numFmtId="49" fontId="8" fillId="3" borderId="0" xfId="0" applyNumberFormat="1" applyFont="1" applyFill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8" fillId="3" borderId="0" xfId="0" applyNumberFormat="1" applyFont="1" applyFill="1" applyAlignment="1">
          <x:alignment horizontal="center" vertical="center"/>
        </x:xf>
      </mc:Fallback>
    </mc:AlternateContent>
    <x:xf numFmtId="0" fontId="9" fillId="0" borderId="0" xfId="0" applyFont="1">
      <x:alignment horizontal="general" vertical="center"/>
    </x:xf>
    <x:xf numFmtId="0" fontId="10" fillId="3" borderId="0" xfId="0" applyFont="1" applyFill="1" applyAlignment="1">
      <x:alignment horizontal="left" vertical="bottom"/>
    </x:xf>
    <x:xf numFmtId="0" fontId="11" fillId="3" borderId="0" xfId="0" applyFont="1" applyFill="1" applyAlignment="1">
      <x:alignment horizontal="left" vertical="bottom"/>
    </x:xf>
    <x:xf numFmtId="0" fontId="12" fillId="3" borderId="0" xfId="0" applyFont="1" applyFill="1" applyAlignment="1">
      <x:alignment horizontal="left" vertical="bottom"/>
    </x:xf>
    <mc:AlternateContent xmlns:mc="http://schemas.openxmlformats.org/markup-compatibility/2006">
      <mc:Choice xmlns:hs="http://schemas.haansoft.com/office/spreadsheet/8.0" Requires="hs">
        <x:xf numFmtId="49" fontId="13" fillId="3" borderId="0" xfId="0" applyNumberFormat="1" applyFont="1" applyFill="1" applyAlignment="1" hs:applyExtension="1">
          <x:alignment horizontal="center" vertical="center"/>
          <hs:parashape hs:lineSpacingType="betweenLines" hs:lineSpacing="75" hs:breakNonLatinWord="breakWord" hs:breakLatinWord="keepWord" hs:condense="0" hs:textAlignment="baseLine"/>
        </x:xf>
      </mc:Choice>
      <mc:Fallback>
        <x:xf numFmtId="49" fontId="13" fillId="3" borderId="0" xfId="0" applyNumberFormat="1" applyFont="1" applyFill="1" applyAlignment="1">
          <x:alignment horizontal="center" vertical="center"/>
        </x:xf>
      </mc:Fallback>
    </mc:AlternateContent>
  </x:cellXfs>
  <x:cellStyles count="1">
    <x:cellStyle name="표준" xfId="0" builtinId="0"/>
  </x:cellStyles>
  <x:dxfs count="14"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d7dff4"/>
              <x:bgColor rgb="ffd7dff4"/>
            </x:patternFill>
          </x:fill>
          <x:border>
            <x:left style="thin">
              <x:color rgb="ffffffff"/>
            </x:left>
            <x:right style="thin">
              <x:color rgb="ffffffff"/>
            </x:right>
            <x:top style="thin">
              <x:color rgb="ffffffff"/>
            </x:top>
            <x:bottom style="thin">
              <x:color rgb="ffffffff"/>
            </x:bottom>
            <x:vertical style="thin">
              <x:color rgb="ffffffff"/>
            </x:vertical>
            <x:horizontal style="thin">
              <x:color rgb="ffffffff"/>
            </x:horizontal>
          </x:border>
        </x:dxf>
      </mc:Choice>
      <mc:Fallback>
        <x:dxf>
          <x:font>
            <x:color rgb="ff000000"/>
          </x:font>
          <x:fill>
            <x:patternFill patternType="solid">
              <x:fgColor rgb="ffd7dff4"/>
              <x:bgColor rgb="ffd7dff4"/>
            </x:patternFill>
          </x:fill>
          <x:border>
            <x:left style="thin">
              <x:color rgb="ffffffff"/>
            </x:left>
            <x:right style="thin">
              <x:color rgb="ffffffff"/>
            </x:right>
            <x:top style="thin">
              <x:color rgb="ffffffff"/>
            </x:top>
            <x:bottom style="thin">
              <x:color rgb="ffffffff"/>
            </x:bottom>
            <x:vertical style="thin">
              <x:color rgb="ffffffff"/>
            </x:vertical>
            <x:horizontal style="thin">
              <x:color rgb="ffffffff"/>
            </x:horizontal>
          </x:border>
        </x:dxf>
      </mc:Fallback>
    </mc:AlternateContent>
    <x:dxf/>
    <x:dxf>
      <x:fill>
        <x:patternFill patternType="solid">
          <x:fgColor rgb="ffaebfea"/>
          <x:bgColor rgb="ffaebfea"/>
        </x:patternFill>
      </x:fill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  <x:border>
            <x:top style="thick">
              <x:color rgb="ffffffff"/>
            </x:top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  <x:border>
            <x:top style="thick">
              <x:color rgb="ffffffff"/>
            </x:top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ffffff"/>
            <x:b val="1"/>
            <hs:useFontSpace val="0"/>
            <hs:size val="0"/>
            <hs:ratio val="0"/>
            <hs:spacing val="0"/>
            <hs:offset val="0"/>
          </x:font>
          <x:fill>
            <x:patternFill patternType="solid">
              <x:fgColor rgb="ff6182d6"/>
              <x:bgColor rgb="ff6182d6"/>
            </x:patternFill>
          </x:fill>
          <x:border>
            <x:bottom style="thick">
              <x:color rgb="ffffffff"/>
            </x:bottom>
          </x:border>
        </x:dxf>
      </mc:Choice>
      <mc:Fallback>
        <x:dxf>
          <x:font>
            <x:color rgb="ffffffff"/>
            <x:b val="1"/>
          </x:font>
          <x:fill>
            <x:patternFill patternType="solid">
              <x:fgColor rgb="ff6182d6"/>
              <x:bgColor rgb="ff6182d6"/>
            </x:patternFill>
          </x:fill>
          <x:border>
            <x:bottom style="thick">
              <x:color rgb="ffffffff"/>
            </x:bottom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000000"/>
            <hs:useFontSpace val="0"/>
            <hs:size val="0"/>
            <hs:ratio val="0"/>
            <hs:spacing val="0"/>
            <hs:offset val="0"/>
          </x:font>
          <x:border>
            <x:left>
              <x:color auto="1"/>
            </x:left>
            <x:right>
              <x:color auto="1"/>
            </x:right>
            <x:top style="medium">
              <x:color rgb="ff6182d6"/>
            </x:top>
            <x:bottom style="medium">
              <x:color rgb="ff6182d6"/>
            </x:bottom>
            <x:vertical>
              <x:color auto="1"/>
            </x:vertical>
            <x:horizontal>
              <x:color auto="1"/>
            </x:horizontal>
          </x:border>
        </x:dxf>
      </mc:Choice>
      <mc:Fallback>
        <x:dxf>
          <x:font>
            <x:color rgb="ff000000"/>
          </x:font>
          <x:border>
            <x:left>
              <x:color auto="1"/>
            </x:left>
            <x:right>
              <x:color auto="1"/>
            </x:right>
            <x:top style="medium">
              <x:color rgb="ff6182d6"/>
            </x:top>
            <x:bottom style="medium">
              <x:color rgb="ff6182d6"/>
            </x:bottom>
            <x:vertical>
              <x:color auto="1"/>
            </x:vertical>
            <x:horizontal>
              <x:color auto="1"/>
            </x:horizontal>
          </x:border>
        </x:dxf>
      </mc:Fallback>
    </mc:AlternateContent>
    <x:dxf>
      <x:fill>
        <x:patternFill patternType="solid">
          <x:fgColor rgb="ff94a5df"/>
          <x:bgColor rgb="ff94a5df"/>
        </x:patternFill>
      </x:fill>
      <x:border>
        <x:top style="thin">
          <x:color rgb="ff6182d6"/>
        </x:top>
        <x:bottom style="thin">
          <x:color rgb="ff6182d6"/>
        </x:bottom>
      </x:border>
    </x:dxf>
    <x:dxf>
      <x:fill>
        <x:patternFill patternType="solid">
          <x:fgColor rgb="ff6182d6"/>
          <x:bgColor rgb="ff6182d6"/>
        </x:patternFill>
      </x:fill>
    </x:dxf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useFontSpace val="0"/>
            <hs:size val="0"/>
            <hs:ratio val="0"/>
            <hs:spacing val="0"/>
            <hs:offset val="0"/>
          </x:font>
        </x:dxf>
      </mc:Choice>
      <mc:Fallback>
        <x:dxf>
          <x:font>
            <x:b val="1"/>
          </x:font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useFontSpace val="0"/>
            <hs:size val="0"/>
            <hs:ratio val="0"/>
            <hs:spacing val="0"/>
            <hs:offset val="0"/>
          </x:font>
          <x:border>
            <x:top style="thin">
              <x:color rgb="ff6182d6"/>
            </x:top>
          </x:border>
        </x:dxf>
      </mc:Choice>
      <mc:Fallback>
        <x:dxf>
          <x:font>
            <x:b val="1"/>
          </x:font>
          <x:border>
            <x:top style="thin">
              <x:color rgb="ff6182d6"/>
            </x:top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b val="1"/>
            <hs:useFontSpace val="0"/>
            <hs:size val="0"/>
            <hs:ratio val="0"/>
            <hs:spacing val="0"/>
            <hs:offset val="0"/>
          </x:font>
          <x:border>
            <x:bottom style="medium">
              <x:color rgb="ff6182d6"/>
            </x:bottom>
          </x:border>
        </x:dxf>
      </mc:Choice>
      <mc:Fallback>
        <x:dxf>
          <x:font>
            <x:b val="1"/>
          </x:font>
          <x:border>
            <x:bottom style="medium">
              <x:color rgb="ff6182d6"/>
            </x:bottom>
          </x:border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9c6500"/>
            <hs:useFontSpace val="0"/>
            <hs:size val="0"/>
            <hs:ratio val="0"/>
            <hs:spacing val="0"/>
            <hs:offset val="0"/>
          </x:font>
          <x:fill>
            <x:patternFill>
              <x:bgColor rgb="ffffeb9c"/>
            </x:patternFill>
          </x:fill>
        </x:dxf>
      </mc:Choice>
      <mc:Fallback>
        <x:dxf>
          <x:font>
            <x:color rgb="ff9c6500"/>
          </x:font>
          <x:fill>
            <x:patternFill>
              <x:bgColor rgb="ffffeb9c"/>
            </x:patternFill>
          </x:fill>
        </x:dxf>
      </mc:Fallback>
    </mc:AlternateContent>
    <mc:AlternateContent xmlns:mc="http://schemas.openxmlformats.org/markup-compatibility/2006">
      <mc:Choice xmlns:hs="http://schemas.haansoft.com/office/spreadsheet/8.0" Requires="hs">
        <x:dxf hs:applyExtension="1">
          <x:font hs:extension="1">
            <x:color rgb="ff9c0006"/>
            <hs:useFontSpace val="0"/>
            <hs:size val="0"/>
            <hs:ratio val="0"/>
            <hs:spacing val="0"/>
            <hs:offset val="0"/>
          </x:font>
          <x:fill>
            <x:patternFill>
              <x:bgColor rgb="ffffc7ce"/>
            </x:patternFill>
          </x:fill>
        </x:dxf>
      </mc:Choice>
      <mc:Fallback>
        <x:dxf>
          <x:font>
            <x:color rgb="ff9c0006"/>
          </x:font>
          <x:fill>
            <x:patternFill>
              <x:bgColor rgb="ffffc7ce"/>
            </x:patternFill>
          </x:fill>
        </x:dxf>
      </mc:Fallback>
    </mc:AlternateContent>
  </x:dxfs>
  <x:tableStyles count="2" defaultTableStyle="TableStyleMedium2" defaultPivotStyle="PivotStyleLight16">
    <x:tableStyle name="Normal Style 1 - Accent 1" pivot="0" table="1" count="9">
      <x:tableStyleElement type="wholeTable" size="1" dxfId="0"/>
      <x:tableStyleElement type="headerRow" size="1" dxfId="5"/>
      <x:tableStyleElement type="totalRow" size="1" dxfId="4"/>
      <x:tableStyleElement type="firstColumn" size="1" dxfId="3"/>
      <x:tableStyleElement type="lastColumn" size="1" dxfId="3"/>
      <x:tableStyleElement type="firstRowStripe" size="1" dxfId="2"/>
      <x:tableStyleElement type="secondRowStripe" size="1" dxfId="1"/>
      <x:tableStyleElement type="firstColumnStripe" size="1" dxfId="2"/>
      <x:tableStyleElement type="secondColumnStripe" size="1" dxfId="1"/>
    </x:tableStyle>
    <x:tableStyle name="Light Style 1 - Accent 1" pivot="1" table="0" count="8">
      <x:tableStyleElement type="wholeTable" size="1" dxfId="6"/>
      <x:tableStyleElement type="headerRow" size="1" dxfId="11"/>
      <x:tableStyleElement type="totalRow" size="1" dxfId="10"/>
      <x:tableStyleElement type="firstColumn" size="1" dxfId="9"/>
      <x:tableStyleElement type="lastColumn" size="1" dxfId="9"/>
      <x:tableStyleElement type="firstRowStripe" size="1" dxfId="7"/>
      <x:tableStyleElement type="secondRowStripe" size="1" dxfId="1"/>
      <x:tableStyleElement type="firstColumnStripe" size="1" dxfId="8"/>
    </x:tableStyle>
  </x:tableStyles>
</x:styleSheet>
</file>

<file path=xl/_rels/workbook.xml.rels><?xml version="1.0" encoding="UTF-8" standalone="yes" ?><Relationships xmlns="http://schemas.openxmlformats.org/package/2006/relationships"><Relationship Id="rId1" Type="http://schemas.openxmlformats.org/officeDocument/2006/relationships/theme" Target="theme/theme1.xml"  /><Relationship Id="rId2" Type="http://schemas.openxmlformats.org/officeDocument/2006/relationships/styles" Target="styles.xml"  /><Relationship Id="rId3" Type="http://schemas.openxmlformats.org/officeDocument/2006/relationships/sharedStrings" Target="sharedStrings.xml"  /><Relationship Id="rId4" Type="http://schemas.openxmlformats.org/officeDocument/2006/relationships/worksheet" Target="worksheets/sheet1.xml"  /><Relationship Id="rId5" Type="http://schemas.openxmlformats.org/officeDocument/2006/relationships/worksheet" Target="worksheets/sheet2.xml"  /></Relationships>
</file>

<file path=xl/theme/theme1.xml><?xml version="1.0" encoding="utf-8"?>
<a:theme xmlns:r="http://schemas.openxmlformats.org/officeDocument/2006/relationships" xmlns:c="http://schemas.openxmlformats.org/drawingml/2006/chart" xmlns:dgm="http://schemas.openxmlformats.org/drawingml/2006/diagram" xmlns:dsp="http://schemas.microsoft.com/office/drawing/2008/diagram" xmlns:a="http://schemas.openxmlformats.org/drawingml/2006/main" xmlns:pic="http://schemas.openxmlformats.org/drawingml/2006/picture" xmlns:wp="http://schemas.openxmlformats.org/drawingml/2006/wordprocessingDrawing" xmlns:xdr="http://schemas.openxmlformats.org/drawingml/2006/spreadsheetDrawing" xmlns:lc="http://schemas.openxmlformats.org/drawingml/2006/lockedCanvas" xmlns:p="http://schemas.openxmlformats.org/presentation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/>
        </a:ln>
        <a:ln w="12700" cap="flat" cmpd="sng" algn="ctr">
          <a:solidFill>
            <a:schemeClr val="phClr"/>
          </a:solidFill>
          <a:prstDash val="solid"/>
          <a:miter/>
        </a:ln>
        <a:ln w="19050" cap="flat" cmpd="sng" algn="ctr">
          <a:solidFill>
            <a:schemeClr val="phClr"/>
          </a:solidFill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sheet1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1" filterMode="1"/>
  <x:dimension ref="B2:I16146"/>
  <x:sheetViews>
    <x:sheetView topLeftCell="A1" zoomScale="85" zoomScaleNormal="85" zoomScaleSheetLayoutView="75" workbookViewId="0">
      <x:selection activeCell="B4" activeCellId="0" sqref="B4:B4"/>
    </x:sheetView>
  </x:sheetViews>
  <x:sheetFormatPr defaultColWidth="9.140625" defaultRowHeight="11.949999999999999"/>
  <x:cols>
    <x:col min="1" max="1" width="3.42578125" style="5" customWidth="1"/>
    <x:col min="2" max="4" width="15.28515625" style="5" bestFit="1" customWidth="1"/>
    <x:col min="5" max="5" width="19.42578125" style="5" bestFit="1" customWidth="1"/>
    <x:col min="6" max="6" width="18.7109375" style="5" bestFit="1" customWidth="1"/>
    <x:col min="7" max="7" width="51.7109375" style="5" bestFit="1" customWidth="1"/>
    <x:col min="8" max="8" width="9.140625" style="5" bestFit="1" customWidth="1"/>
    <x:col min="9" max="9" width="92.42578125" style="5" bestFit="1" customWidth="1"/>
    <x:col min="10" max="10" width="3" style="5" customWidth="1"/>
    <x:col min="11" max="16384" width="9.140625" style="5"/>
  </x:cols>
  <x:sheetData>
    <x:row r="1" s="3" customFormat="1" ht="8.4499999999999993" customHeight="1"/>
    <x:row r="2" spans="2:9" s="3" customFormat="1" ht="31.5" customHeight="1">
      <x:c r="B2" s="9" t="s">
        <x:v>52054</x:v>
      </x:c>
      <x:c r="C2" s="9"/>
      <x:c r="D2" s="9"/>
      <x:c r="E2" s="9"/>
      <x:c r="F2" s="9"/>
      <x:c r="G2" s="9"/>
      <x:c r="H2" s="9"/>
      <x:c r="I2" s="9"/>
    </x:row>
    <x:row r="3" spans="5:9" s="3" customFormat="1" ht="6" customHeight="1">
      <x:c r="E3" s="4"/>
      <x:c r="F3" s="4"/>
      <x:c r="G3" s="4"/>
      <x:c r="H3" s="4"/>
      <x:c r="I3" s="4"/>
    </x:row>
    <x:row r="4" spans="2:7" s="3" customFormat="1" ht="27.75" customHeight="1">
      <x:c r="B4" s="8" t="s">
        <x:v>10382</x:v>
      </x:c>
      <x:c r="C4" s="6"/>
      <x:c r="D4" s="7"/>
      <x:c r="E4" s="7"/>
      <x:c r="F4" s="7"/>
      <x:c r="G4" s="7"/>
    </x:row>
    <x:row r="5" spans="2:9" s="3" customFormat="1" ht="25.5" customHeight="1">
      <x:c r="B5" s="1" t="s">
        <x:v>34446</x:v>
      </x:c>
      <x:c r="C5" s="1" t="s">
        <x:v>48309</x:v>
      </x:c>
      <x:c r="D5" s="1" t="s">
        <x:v>48306</x:v>
      </x:c>
      <x:c r="E5" s="1" t="s">
        <x:v>6290</x:v>
      </x:c>
      <x:c r="F5" s="1" t="s">
        <x:v>6291</x:v>
      </x:c>
      <x:c r="G5" s="1" t="s">
        <x:v>48308</x:v>
      </x:c>
      <x:c r="H5" s="1" t="s">
        <x:v>51767</x:v>
      </x:c>
      <x:c r="I5" s="1" t="s">
        <x:v>48307</x:v>
      </x:c>
    </x:row>
    <x:row r="6" spans="2:9" s="3" customFormat="1" ht="21.399999999999999" customHeight="1">
      <x:c r="B6" s="2" t="s">
        <x:v>51818</x:v>
      </x:c>
      <x:c r="C6" s="2" t="s">
        <x:v>6606</x:v>
      </x:c>
      <x:c r="D6" s="2" t="s">
        <x:v>6609</x:v>
      </x:c>
      <x:c r="E6" s="2" t="s">
        <x:v>48312</x:v>
      </x:c>
      <x:c r="F6" s="2" t="s">
        <x:v>48325</x:v>
      </x:c>
      <x:c r="G6" s="2" t="s">
        <x:v>6601</x:v>
      </x:c>
      <x:c r="H6" s="2" t="s">
        <x:v>51815</x:v>
      </x:c>
      <x:c r="I6" s="2" t="s">
        <x:v>34788</x:v>
      </x:c>
    </x:row>
    <x:row r="7" spans="2:9" s="3" customFormat="1" ht="21.399999999999999" customHeight="1">
      <x:c r="B7" s="2" t="s">
        <x:v>51795</x:v>
      </x:c>
      <x:c r="C7" s="2" t="s">
        <x:v>6678</x:v>
      </x:c>
      <x:c r="D7" s="2" t="s">
        <x:v>6679</x:v>
      </x:c>
      <x:c r="E7" s="2" t="s">
        <x:v>48312</x:v>
      </x:c>
      <x:c r="F7" s="2" t="s">
        <x:v>48325</x:v>
      </x:c>
      <x:c r="G7" s="2" t="s">
        <x:v>6684</x:v>
      </x:c>
      <x:c r="H7" s="2" t="s">
        <x:v>51815</x:v>
      </x:c>
      <x:c r="I7" s="2" t="s">
        <x:v>34788</x:v>
      </x:c>
    </x:row>
    <x:row r="8" spans="2:9" s="3" customFormat="1" ht="21.399999999999999" customHeight="1">
      <x:c r="B8" s="2" t="s">
        <x:v>51825</x:v>
      </x:c>
      <x:c r="C8" s="2" t="s">
        <x:v>57790</x:v>
      </x:c>
      <x:c r="D8" s="2" t="s">
        <x:v>57782</x:v>
      </x:c>
      <x:c r="E8" s="2" t="s">
        <x:v>48330</x:v>
      </x:c>
      <x:c r="F8" s="2" t="s">
        <x:v>48328</x:v>
      </x:c>
      <x:c r="G8" s="2" t="s">
        <x:v>51657</x:v>
      </x:c>
      <x:c r="H8" s="2" t="s">
        <x:v>51815</x:v>
      </x:c>
      <x:c r="I8" s="2" t="s">
        <x:v>4018</x:v>
      </x:c>
    </x:row>
    <x:row r="9" spans="2:9" s="3" customFormat="1" ht="21.399999999999999" customHeight="1">
      <x:c r="B9" s="2" t="s">
        <x:v>51800</x:v>
      </x:c>
      <x:c r="C9" s="2" t="s">
        <x:v>433</x:v>
      </x:c>
      <x:c r="D9" s="2" t="s">
        <x:v>430</x:v>
      </x:c>
      <x:c r="E9" s="2" t="s">
        <x:v>48250</x:v>
      </x:c>
      <x:c r="F9" s="2" t="s">
        <x:v>5874</x:v>
      </x:c>
      <x:c r="G9" s="2" t="s">
        <x:v>45562</x:v>
      </x:c>
      <x:c r="H9" s="2" t="s">
        <x:v>51815</x:v>
      </x:c>
      <x:c r="I9" s="2" t="s">
        <x:v>4002</x:v>
      </x:c>
    </x:row>
    <x:row r="10" spans="2:9" s="3" customFormat="1" ht="21.399999999999999" customHeight="1">
      <x:c r="B10" s="2" t="s">
        <x:v>51802</x:v>
      </x:c>
      <x:c r="C10" s="2" t="s">
        <x:v>34403</x:v>
      </x:c>
      <x:c r="D10" s="2" t="s">
        <x:v>34401</x:v>
      </x:c>
      <x:c r="E10" s="2" t="s">
        <x:v>48296</x:v>
      </x:c>
      <x:c r="F10" s="2" t="s">
        <x:v>7179</x:v>
      </x:c>
      <x:c r="G10" s="2" t="s">
        <x:v>7054</x:v>
      </x:c>
      <x:c r="H10" s="2" t="s">
        <x:v>51815</x:v>
      </x:c>
      <x:c r="I10" s="2" t="s">
        <x:v>3994</x:v>
      </x:c>
    </x:row>
    <x:row r="11" spans="2:9" s="3" customFormat="1" ht="21.399999999999999" customHeight="1">
      <x:c r="B11" s="2" t="s">
        <x:v>51816</x:v>
      </x:c>
      <x:c r="C11" s="2" t="s">
        <x:v>6838</x:v>
      </x:c>
      <x:c r="D11" s="2" t="s">
        <x:v>6851</x:v>
      </x:c>
      <x:c r="E11" s="2" t="s">
        <x:v>48242</x:v>
      </x:c>
      <x:c r="F11" s="2" t="s">
        <x:v>48248</x:v>
      </x:c>
      <x:c r="G11" s="2" t="s">
        <x:v>51607</x:v>
      </x:c>
      <x:c r="H11" s="2" t="s">
        <x:v>51815</x:v>
      </x:c>
      <x:c r="I11" s="2" t="s">
        <x:v>4022</x:v>
      </x:c>
    </x:row>
    <x:row r="12" spans="2:9" s="3" customFormat="1" ht="21.399999999999999" customHeight="1">
      <x:c r="B12" s="2" t="s">
        <x:v>51803</x:v>
      </x:c>
      <x:c r="C12" s="2" t="s">
        <x:v>22706</x:v>
      </x:c>
      <x:c r="D12" s="2" t="s">
        <x:v>22715</x:v>
      </x:c>
      <x:c r="E12" s="2" t="s">
        <x:v>48315</x:v>
      </x:c>
      <x:c r="F12" s="2" t="s">
        <x:v>6299</x:v>
      </x:c>
      <x:c r="G12" s="2" t="s">
        <x:v>7145</x:v>
      </x:c>
      <x:c r="H12" s="2" t="s">
        <x:v>51815</x:v>
      </x:c>
      <x:c r="I12" s="2" t="s">
        <x:v>3967</x:v>
      </x:c>
    </x:row>
    <x:row r="13" spans="2:9" s="3" customFormat="1" ht="21.399999999999999" customHeight="1">
      <x:c r="B13" s="2" t="s">
        <x:v>51809</x:v>
      </x:c>
      <x:c r="C13" s="2" t="s">
        <x:v>6694</x:v>
      </x:c>
      <x:c r="D13" s="2" t="s">
        <x:v>6691</x:v>
      </x:c>
      <x:c r="E13" s="2" t="s">
        <x:v>48242</x:v>
      </x:c>
      <x:c r="F13" s="2" t="s">
        <x:v>48248</x:v>
      </x:c>
      <x:c r="G13" s="2" t="s">
        <x:v>5925</x:v>
      </x:c>
      <x:c r="H13" s="2" t="s">
        <x:v>51815</x:v>
      </x:c>
      <x:c r="I13" s="2" t="s">
        <x:v>3983</x:v>
      </x:c>
    </x:row>
    <x:row r="14" spans="2:9" s="3" customFormat="1" ht="21.399999999999999" customHeight="1">
      <x:c r="B14" s="2" t="s">
        <x:v>51796</x:v>
      </x:c>
      <x:c r="C14" s="2" t="s">
        <x:v>10164</x:v>
      </x:c>
      <x:c r="D14" s="2" t="s">
        <x:v>10165</x:v>
      </x:c>
      <x:c r="E14" s="2" t="s">
        <x:v>48314</x:v>
      </x:c>
      <x:c r="F14" s="2" t="s">
        <x:v>48317</x:v>
      </x:c>
      <x:c r="G14" s="2" t="s">
        <x:v>57900</x:v>
      </x:c>
      <x:c r="H14" s="2" t="s">
        <x:v>51815</x:v>
      </x:c>
      <x:c r="I14" s="2" t="s">
        <x:v>72369</x:v>
      </x:c>
    </x:row>
    <x:row r="15" spans="2:9" s="3" customFormat="1" ht="21.399999999999999" customHeight="1">
      <x:c r="B15" s="2" t="s">
        <x:v>51808</x:v>
      </x:c>
      <x:c r="C15" s="2" t="s">
        <x:v>55604</x:v>
      </x:c>
      <x:c r="D15" s="2" t="s">
        <x:v>55600</x:v>
      </x:c>
      <x:c r="E15" s="2" t="s">
        <x:v>48315</x:v>
      </x:c>
      <x:c r="F15" s="2" t="s">
        <x:v>6299</x:v>
      </x:c>
      <x:c r="G15" s="2" t="s">
        <x:v>55605</x:v>
      </x:c>
      <x:c r="H15" s="2" t="s">
        <x:v>51815</x:v>
      </x:c>
      <x:c r="I15" s="2" t="s">
        <x:v>65778</x:v>
      </x:c>
    </x:row>
    <x:row r="16" spans="2:9" s="3" customFormat="1" ht="21.399999999999999" customHeight="1">
      <x:c r="B16" s="2" t="s">
        <x:v>51806</x:v>
      </x:c>
      <x:c r="C16" s="2" t="s">
        <x:v>7715</x:v>
      </x:c>
      <x:c r="D16" s="2" t="s">
        <x:v>7723</x:v>
      </x:c>
      <x:c r="E16" s="2" t="s">
        <x:v>7097</x:v>
      </x:c>
      <x:c r="F16" s="2" t="s">
        <x:v>7105</x:v>
      </x:c>
      <x:c r="G16" s="2" t="s">
        <x:v>59676</x:v>
      </x:c>
      <x:c r="H16" s="2" t="s">
        <x:v>51815</x:v>
      </x:c>
      <x:c r="I16" s="2" t="s">
        <x:v>56126</x:v>
      </x:c>
    </x:row>
    <x:row r="17" spans="2:9" s="3" customFormat="1" ht="21.399999999999999" customHeight="1">
      <x:c r="B17" s="2" t="s">
        <x:v>51820</x:v>
      </x:c>
      <x:c r="C17" s="2" t="s">
        <x:v>14597</x:v>
      </x:c>
      <x:c r="D17" s="2" t="s">
        <x:v>14599</x:v>
      </x:c>
      <x:c r="E17" s="2" t="s">
        <x:v>48296</x:v>
      </x:c>
      <x:c r="F17" s="2" t="s">
        <x:v>7179</x:v>
      </x:c>
      <x:c r="G17" s="2" t="s">
        <x:v>14611</x:v>
      </x:c>
      <x:c r="H17" s="2" t="s">
        <x:v>51815</x:v>
      </x:c>
      <x:c r="I17" s="2" t="s">
        <x:v>52042</x:v>
      </x:c>
    </x:row>
    <x:row r="18" spans="2:9" s="3" customFormat="1" ht="21.399999999999999" customHeight="1">
      <x:c r="B18" s="2" t="s">
        <x:v>51854</x:v>
      </x:c>
      <x:c r="C18" s="2" t="s">
        <x:v>56526</x:v>
      </x:c>
      <x:c r="D18" s="2" t="s">
        <x:v>56520</x:v>
      </x:c>
      <x:c r="E18" s="2" t="s">
        <x:v>48312</x:v>
      </x:c>
      <x:c r="F18" s="2" t="s">
        <x:v>48325</x:v>
      </x:c>
      <x:c r="G18" s="2" t="s">
        <x:v>57857</x:v>
      </x:c>
      <x:c r="H18" s="2" t="s">
        <x:v>51815</x:v>
      </x:c>
      <x:c r="I18" s="2" t="s">
        <x:v>5437</x:v>
      </x:c>
    </x:row>
    <x:row r="19" spans="2:9" s="3" customFormat="1" ht="21.399999999999999" customHeight="1">
      <x:c r="B19" s="2" t="s">
        <x:v>51855</x:v>
      </x:c>
      <x:c r="C19" s="2" t="s">
        <x:v>57667</x:v>
      </x:c>
      <x:c r="D19" s="2" t="s">
        <x:v>57670</x:v>
      </x:c>
      <x:c r="E19" s="2" t="s">
        <x:v>48242</x:v>
      </x:c>
      <x:c r="F19" s="2" t="s">
        <x:v>48248</x:v>
      </x:c>
      <x:c r="G19" s="2" t="s">
        <x:v>51641</x:v>
      </x:c>
      <x:c r="H19" s="2" t="s">
        <x:v>51815</x:v>
      </x:c>
      <x:c r="I19" s="2" t="s">
        <x:v>72355</x:v>
      </x:c>
    </x:row>
    <x:row r="20" spans="2:9" s="3" customFormat="1" ht="21.399999999999999" customHeight="1">
      <x:c r="B20" s="2" t="s">
        <x:v>51834</x:v>
      </x:c>
      <x:c r="C20" s="2" t="s">
        <x:v>57671</x:v>
      </x:c>
      <x:c r="D20" s="2" t="s">
        <x:v>57669</x:v>
      </x:c>
      <x:c r="E20" s="2" t="s">
        <x:v>48252</x:v>
      </x:c>
      <x:c r="F20" s="2" t="s">
        <x:v>6365</x:v>
      </x:c>
      <x:c r="G20" s="2" t="s">
        <x:v>51646</x:v>
      </x:c>
      <x:c r="H20" s="2" t="s">
        <x:v>51815</x:v>
      </x:c>
      <x:c r="I20" s="2" t="s">
        <x:v>49915</x:v>
      </x:c>
    </x:row>
    <x:row r="21" spans="2:9" s="3" customFormat="1" ht="21.399999999999999" customHeight="1">
      <x:c r="B21" s="2" t="s">
        <x:v>51843</x:v>
      </x:c>
      <x:c r="C21" s="2" t="s">
        <x:v>61112</x:v>
      </x:c>
      <x:c r="D21" s="2" t="s">
        <x:v>61120</x:v>
      </x:c>
      <x:c r="E21" s="2" t="s">
        <x:v>48339</x:v>
      </x:c>
      <x:c r="F21" s="2" t="s">
        <x:v>48334</x:v>
      </x:c>
      <x:c r="G21" s="2" t="s">
        <x:v>61117</x:v>
      </x:c>
      <x:c r="H21" s="2" t="s">
        <x:v>51815</x:v>
      </x:c>
      <x:c r="I21" s="2" t="s">
        <x:v>49781</x:v>
      </x:c>
    </x:row>
    <x:row r="22" spans="2:9" s="3" customFormat="1" ht="21.399999999999999" customHeight="1">
      <x:c r="B22" s="2" t="s">
        <x:v>51832</x:v>
      </x:c>
      <x:c r="C22" s="2" t="s">
        <x:v>2927</x:v>
      </x:c>
      <x:c r="D22" s="2" t="s">
        <x:v>2930</x:v>
      </x:c>
      <x:c r="E22" s="2" t="s">
        <x:v>48229</x:v>
      </x:c>
      <x:c r="F22" s="2" t="s">
        <x:v>6412</x:v>
      </x:c>
      <x:c r="G22" s="2" t="s">
        <x:v>5794</x:v>
      </x:c>
      <x:c r="H22" s="2" t="s">
        <x:v>51815</x:v>
      </x:c>
      <x:c r="I22" s="2" t="s">
        <x:v>56816</x:v>
      </x:c>
    </x:row>
    <x:row r="23" spans="2:9" s="3" customFormat="1" ht="21.399999999999999" customHeight="1">
      <x:c r="B23" s="2" t="s">
        <x:v>51829</x:v>
      </x:c>
      <x:c r="C23" s="2" t="s">
        <x:v>3053</x:v>
      </x:c>
      <x:c r="D23" s="2" t="s">
        <x:v>3060</x:v>
      </x:c>
      <x:c r="E23" s="2" t="s">
        <x:v>48336</x:v>
      </x:c>
      <x:c r="F23" s="2" t="s">
        <x:v>48343</x:v>
      </x:c>
      <x:c r="G23" s="2" t="s">
        <x:v>5334</x:v>
      </x:c>
      <x:c r="H23" s="2" t="s">
        <x:v>51815</x:v>
      </x:c>
      <x:c r="I23" s="2" t="s">
        <x:v>56816</x:v>
      </x:c>
    </x:row>
    <x:row r="24" spans="2:9" s="3" customFormat="1" ht="21.399999999999999" customHeight="1">
      <x:c r="B24" s="2" t="s">
        <x:v>51846</x:v>
      </x:c>
      <x:c r="C24" s="2" t="s">
        <x:v>61135</x:v>
      </x:c>
      <x:c r="D24" s="2" t="s">
        <x:v>61143</x:v>
      </x:c>
      <x:c r="E24" s="2" t="s">
        <x:v>48315</x:v>
      </x:c>
      <x:c r="F24" s="2" t="s">
        <x:v>6299</x:v>
      </x:c>
      <x:c r="G24" s="2" t="s">
        <x:v>57872</x:v>
      </x:c>
      <x:c r="H24" s="2" t="s">
        <x:v>51815</x:v>
      </x:c>
      <x:c r="I24" s="2" t="s">
        <x:v>49789</x:v>
      </x:c>
    </x:row>
    <x:row r="25" spans="2:9" s="3" customFormat="1" ht="21.399999999999999" customHeight="1">
      <x:c r="B25" s="2" t="s">
        <x:v>51830</x:v>
      </x:c>
      <x:c r="C25" s="2" t="s">
        <x:v>10175</x:v>
      </x:c>
      <x:c r="D25" s="2" t="s">
        <x:v>10178</x:v>
      </x:c>
      <x:c r="E25" s="2" t="s">
        <x:v>48229</x:v>
      </x:c>
      <x:c r="F25" s="2" t="s">
        <x:v>6412</x:v>
      </x:c>
      <x:c r="G25" s="2" t="s">
        <x:v>57829</x:v>
      </x:c>
      <x:c r="H25" s="2" t="s">
        <x:v>51815</x:v>
      </x:c>
      <x:c r="I25" s="2" t="s">
        <x:v>49829</x:v>
      </x:c>
    </x:row>
    <x:row r="26" spans="2:9" s="3" customFormat="1" ht="21.399999999999999" customHeight="1">
      <x:c r="B26" s="2" t="s">
        <x:v>51840</x:v>
      </x:c>
      <x:c r="C26" s="2" t="s">
        <x:v>10161</x:v>
      </x:c>
      <x:c r="D26" s="2" t="s">
        <x:v>10162</x:v>
      </x:c>
      <x:c r="E26" s="2" t="s">
        <x:v>48229</x:v>
      </x:c>
      <x:c r="F26" s="2" t="s">
        <x:v>6412</x:v>
      </x:c>
      <x:c r="G26" s="2" t="s">
        <x:v>57901</x:v>
      </x:c>
      <x:c r="H26" s="2" t="s">
        <x:v>51815</x:v>
      </x:c>
      <x:c r="I26" s="2" t="s">
        <x:v>49817</x:v>
      </x:c>
    </x:row>
    <x:row r="27" spans="2:9" s="3" customFormat="1" ht="21.399999999999999" customHeight="1">
      <x:c r="B27" s="2" t="s">
        <x:v>51836</x:v>
      </x:c>
      <x:c r="C27" s="2" t="s">
        <x:v>6807</x:v>
      </x:c>
      <x:c r="D27" s="2" t="s">
        <x:v>6814</x:v>
      </x:c>
      <x:c r="E27" s="2" t="s">
        <x:v>7139</x:v>
      </x:c>
      <x:c r="F27" s="2" t="s">
        <x:v>7149</x:v>
      </x:c>
      <x:c r="G27" s="2" t="s">
        <x:v>51660</x:v>
      </x:c>
      <x:c r="H27" s="2" t="s">
        <x:v>51815</x:v>
      </x:c>
      <x:c r="I27" s="2" t="s">
        <x:v>34824</x:v>
      </x:c>
    </x:row>
    <x:row r="28" spans="2:9" s="3" customFormat="1" ht="21.399999999999999" customHeight="1">
      <x:c r="B28" s="2" t="s">
        <x:v>51847</x:v>
      </x:c>
      <x:c r="C28" s="2" t="s">
        <x:v>61118</x:v>
      </x:c>
      <x:c r="D28" s="2" t="s">
        <x:v>61125</x:v>
      </x:c>
      <x:c r="E28" s="2" t="s">
        <x:v>48312</x:v>
      </x:c>
      <x:c r="F28" s="2" t="s">
        <x:v>48325</x:v>
      </x:c>
      <x:c r="G28" s="2" t="s">
        <x:v>57865</x:v>
      </x:c>
      <x:c r="H28" s="2" t="s">
        <x:v>51815</x:v>
      </x:c>
      <x:c r="I28" s="2" t="s">
        <x:v>72345</x:v>
      </x:c>
    </x:row>
    <x:row r="29" spans="2:9" s="3" customFormat="1" ht="21.399999999999999" customHeight="1">
      <x:c r="B29" s="2" t="s">
        <x:v>51849</x:v>
      </x:c>
      <x:c r="C29" s="2" t="s">
        <x:v>3296</x:v>
      </x:c>
      <x:c r="D29" s="2" t="s">
        <x:v>3298</x:v>
      </x:c>
      <x:c r="E29" s="2" t="s">
        <x:v>48229</x:v>
      </x:c>
      <x:c r="F29" s="2" t="s">
        <x:v>6412</x:v>
      </x:c>
      <x:c r="G29" s="2" t="s">
        <x:v>4330</x:v>
      </x:c>
      <x:c r="H29" s="2" t="s">
        <x:v>51815</x:v>
      </x:c>
      <x:c r="I29" s="2" t="s">
        <x:v>72498</x:v>
      </x:c>
    </x:row>
    <x:row r="30" spans="2:9" s="3" customFormat="1" ht="21.399999999999999" customHeight="1">
      <x:c r="B30" s="2" t="s">
        <x:v>51828</x:v>
      </x:c>
      <x:c r="C30" s="2" t="s">
        <x:v>10222</x:v>
      </x:c>
      <x:c r="D30" s="2" t="s">
        <x:v>10223</x:v>
      </x:c>
      <x:c r="E30" s="2" t="s">
        <x:v>48229</x:v>
      </x:c>
      <x:c r="F30" s="2" t="s">
        <x:v>6412</x:v>
      </x:c>
      <x:c r="G30" s="2" t="s">
        <x:v>4336</x:v>
      </x:c>
      <x:c r="H30" s="2" t="s">
        <x:v>51815</x:v>
      </x:c>
      <x:c r="I30" s="2" t="s">
        <x:v>72392</x:v>
      </x:c>
    </x:row>
    <x:row r="31" spans="2:9" s="3" customFormat="1" ht="21.399999999999999" customHeight="1">
      <x:c r="B31" s="2" t="s">
        <x:v>51831</x:v>
      </x:c>
      <x:c r="C31" s="2" t="s">
        <x:v>3272</x:v>
      </x:c>
      <x:c r="D31" s="2" t="s">
        <x:v>3284</x:v>
      </x:c>
      <x:c r="E31" s="2" t="s">
        <x:v>48330</x:v>
      </x:c>
      <x:c r="F31" s="2" t="s">
        <x:v>48328</x:v>
      </x:c>
      <x:c r="G31" s="2" t="s">
        <x:v>21</x:v>
      </x:c>
      <x:c r="H31" s="2" t="s">
        <x:v>51815</x:v>
      </x:c>
      <x:c r="I31" s="2" t="s">
        <x:v>72499</x:v>
      </x:c>
    </x:row>
    <x:row r="32" spans="2:9" s="3" customFormat="1" ht="21.399999999999999" customHeight="1">
      <x:c r="B32" s="2" t="s">
        <x:v>51851</x:v>
      </x:c>
      <x:c r="C32" s="2" t="s">
        <x:v>3040</x:v>
      </x:c>
      <x:c r="D32" s="2" t="s">
        <x:v>3041</x:v>
      </x:c>
      <x:c r="E32" s="2" t="s">
        <x:v>7132</x:v>
      </x:c>
      <x:c r="F32" s="2" t="s">
        <x:v>7122</x:v>
      </x:c>
      <x:c r="G32" s="2" t="s">
        <x:v>5338</x:v>
      </x:c>
      <x:c r="H32" s="2" t="s">
        <x:v>51815</x:v>
      </x:c>
      <x:c r="I32" s="2" t="s">
        <x:v>72490</x:v>
      </x:c>
    </x:row>
    <x:row r="33" spans="2:9" s="3" customFormat="1" ht="21.399999999999999" customHeight="1">
      <x:c r="B33" s="2" t="s">
        <x:v>51848</x:v>
      </x:c>
      <x:c r="C33" s="2" t="s">
        <x:v>56702</x:v>
      </x:c>
      <x:c r="D33" s="2" t="s">
        <x:v>56705</x:v>
      </x:c>
      <x:c r="E33" s="2" t="s">
        <x:v>48323</x:v>
      </x:c>
      <x:c r="F33" s="2" t="s">
        <x:v>48324</x:v>
      </x:c>
      <x:c r="G33" s="2" t="s">
        <x:v>5861</x:v>
      </x:c>
      <x:c r="H33" s="2" t="s">
        <x:v>51815</x:v>
      </x:c>
      <x:c r="I33" s="2" t="s">
        <x:v>72404</x:v>
      </x:c>
    </x:row>
    <x:row r="34" spans="2:9" s="3" customFormat="1" ht="21.399999999999999" customHeight="1">
      <x:c r="B34" s="2" t="s">
        <x:v>51841</x:v>
      </x:c>
      <x:c r="C34" s="2" t="s">
        <x:v>6522</x:v>
      </x:c>
      <x:c r="D34" s="2" t="s">
        <x:v>6517</x:v>
      </x:c>
      <x:c r="E34" s="2" t="s">
        <x:v>48332</x:v>
      </x:c>
      <x:c r="F34" s="2" t="s">
        <x:v>5870</x:v>
      </x:c>
      <x:c r="G34" s="2" t="s">
        <x:v>51631</x:v>
      </x:c>
      <x:c r="H34" s="2" t="s">
        <x:v>51815</x:v>
      </x:c>
      <x:c r="I34" s="2" t="s">
        <x:v>49867</x:v>
      </x:c>
    </x:row>
    <x:row r="35" spans="2:9" s="3" customFormat="1" ht="21.399999999999999" customHeight="1">
      <x:c r="B35" s="2" t="s">
        <x:v>51833</x:v>
      </x:c>
      <x:c r="C35" s="2" t="s">
        <x:v>6836</x:v>
      </x:c>
      <x:c r="D35" s="2" t="s">
        <x:v>6828</x:v>
      </x:c>
      <x:c r="E35" s="2" t="s">
        <x:v>48330</x:v>
      </x:c>
      <x:c r="F35" s="2" t="s">
        <x:v>48328</x:v>
      </x:c>
      <x:c r="G35" s="2" t="s">
        <x:v>51602</x:v>
      </x:c>
      <x:c r="H35" s="2" t="s">
        <x:v>51815</x:v>
      </x:c>
      <x:c r="I35" s="2" t="s">
        <x:v>72312</x:v>
      </x:c>
    </x:row>
    <x:row r="36" spans="2:9" s="3" customFormat="1" ht="21.399999999999999" customHeight="1">
      <x:c r="B36" s="2" t="s">
        <x:v>51835</x:v>
      </x:c>
      <x:c r="C36" s="2" t="s">
        <x:v>3323</x:v>
      </x:c>
      <x:c r="D36" s="2" t="s">
        <x:v>3328</x:v>
      </x:c>
      <x:c r="E36" s="2" t="s">
        <x:v>48339</x:v>
      </x:c>
      <x:c r="F36" s="2" t="s">
        <x:v>48334</x:v>
      </x:c>
      <x:c r="G36" s="2" t="s">
        <x:v>40514</x:v>
      </x:c>
      <x:c r="H36" s="2" t="s">
        <x:v>51815</x:v>
      </x:c>
      <x:c r="I36" s="2" t="s">
        <x:v>72519</x:v>
      </x:c>
    </x:row>
    <x:row r="37" spans="2:9" s="3" customFormat="1" ht="21.399999999999999" customHeight="1">
      <x:c r="B37" s="2" t="s">
        <x:v>51842</x:v>
      </x:c>
      <x:c r="C37" s="2" t="s">
        <x:v>42591</x:v>
      </x:c>
      <x:c r="D37" s="2" t="s">
        <x:v>42599</x:v>
      </x:c>
      <x:c r="E37" s="2" t="s">
        <x:v>48296</x:v>
      </x:c>
      <x:c r="F37" s="2" t="s">
        <x:v>7179</x:v>
      </x:c>
      <x:c r="G37" s="2" t="s">
        <x:v>59250</x:v>
      </x:c>
      <x:c r="H37" s="2" t="s">
        <x:v>51815</x:v>
      </x:c>
      <x:c r="I37" s="2" t="s">
        <x:v>55681</x:v>
      </x:c>
    </x:row>
    <x:row r="38" spans="2:9" s="3" customFormat="1" ht="21.399999999999999" customHeight="1">
      <x:c r="B38" s="2" t="s">
        <x:v>51837</x:v>
      </x:c>
      <x:c r="C38" s="2" t="s">
        <x:v>61294</x:v>
      </x:c>
      <x:c r="D38" s="2" t="s">
        <x:v>61298</x:v>
      </x:c>
      <x:c r="E38" s="2" t="s">
        <x:v>48296</x:v>
      </x:c>
      <x:c r="F38" s="2" t="s">
        <x:v>7179</x:v>
      </x:c>
      <x:c r="G38" s="2" t="s">
        <x:v>59569</x:v>
      </x:c>
      <x:c r="H38" s="2" t="s">
        <x:v>51815</x:v>
      </x:c>
      <x:c r="I38" s="2" t="s">
        <x:v>55766</x:v>
      </x:c>
    </x:row>
    <x:row r="39" spans="2:9" s="3" customFormat="1" ht="21.399999999999999" customHeight="1">
      <x:c r="B39" s="2" t="s">
        <x:v>51839</x:v>
      </x:c>
      <x:c r="C39" s="2" t="s">
        <x:v>61597</x:v>
      </x:c>
      <x:c r="D39" s="2" t="s">
        <x:v>61599</x:v>
      </x:c>
      <x:c r="E39" s="2" t="s">
        <x:v>48330</x:v>
      </x:c>
      <x:c r="F39" s="2" t="s">
        <x:v>48328</x:v>
      </x:c>
      <x:c r="G39" s="2" t="s">
        <x:v>59454</x:v>
      </x:c>
      <x:c r="H39" s="2" t="s">
        <x:v>51815</x:v>
      </x:c>
      <x:c r="I39" s="2" t="s">
        <x:v>39466</x:v>
      </x:c>
    </x:row>
    <x:row r="40" spans="2:9" s="3" customFormat="1" ht="21.399999999999999" customHeight="1">
      <x:c r="B40" s="2" t="s">
        <x:v>51844</x:v>
      </x:c>
      <x:c r="C40" s="2" t="s">
        <x:v>67892</x:v>
      </x:c>
      <x:c r="D40" s="2" t="s">
        <x:v>67890</x:v>
      </x:c>
      <x:c r="E40" s="2" t="s">
        <x:v>34353</x:v>
      </x:c>
      <x:c r="F40" s="2" t="s">
        <x:v>6537</x:v>
      </x:c>
      <x:c r="G40" s="2" t="s">
        <x:v>49448</x:v>
      </x:c>
      <x:c r="H40" s="2" t="s">
        <x:v>51815</x:v>
      </x:c>
      <x:c r="I40" s="2" t="s">
        <x:v>48018</x:v>
      </x:c>
    </x:row>
    <x:row r="41" spans="2:9" s="3" customFormat="1" ht="21.399999999999999" customHeight="1">
      <x:c r="B41" s="2" t="s">
        <x:v>51845</x:v>
      </x:c>
      <x:c r="C41" s="2" t="s">
        <x:v>74221</x:v>
      </x:c>
      <x:c r="D41" s="2" t="s">
        <x:v>74222</x:v>
      </x:c>
      <x:c r="E41" s="2" t="s">
        <x:v>48330</x:v>
      </x:c>
      <x:c r="F41" s="2" t="s">
        <x:v>48328</x:v>
      </x:c>
      <x:c r="G41" s="2" t="s">
        <x:v>40315</x:v>
      </x:c>
      <x:c r="H41" s="2" t="s">
        <x:v>51815</x:v>
      </x:c>
      <x:c r="I41" s="2" t="s">
        <x:v>48201</x:v>
      </x:c>
    </x:row>
    <x:row r="42" spans="2:9" s="3" customFormat="1" ht="21.399999999999999" customHeight="1">
      <x:c r="B42" s="2" t="s">
        <x:v>51850</x:v>
      </x:c>
      <x:c r="C42" s="2" t="s">
        <x:v>45708</x:v>
      </x:c>
      <x:c r="D42" s="2" t="s">
        <x:v>45707</x:v>
      </x:c>
      <x:c r="E42" s="2" t="s">
        <x:v>7097</x:v>
      </x:c>
      <x:c r="F42" s="2" t="s">
        <x:v>7105</x:v>
      </x:c>
      <x:c r="G42" s="2" t="s">
        <x:v>66260</x:v>
      </x:c>
      <x:c r="H42" s="2" t="s">
        <x:v>51815</x:v>
      </x:c>
      <x:c r="I42" s="2" t="s">
        <x:v>54707</x:v>
      </x:c>
    </x:row>
    <x:row r="43" spans="2:9" s="3" customFormat="1" ht="21.399999999999999" customHeight="1">
      <x:c r="B43" s="2" t="s">
        <x:v>51853</x:v>
      </x:c>
      <x:c r="C43" s="2" t="s">
        <x:v>58614</x:v>
      </x:c>
      <x:c r="D43" s="2" t="s">
        <x:v>58618</x:v>
      </x:c>
      <x:c r="E43" s="2" t="s">
        <x:v>34353</x:v>
      </x:c>
      <x:c r="F43" s="2" t="s">
        <x:v>6537</x:v>
      </x:c>
      <x:c r="G43" s="2" t="s">
        <x:v>48989</x:v>
      </x:c>
      <x:c r="H43" s="2" t="s">
        <x:v>51815</x:v>
      </x:c>
      <x:c r="I43" s="2" t="s">
        <x:v>47745</x:v>
      </x:c>
    </x:row>
    <x:row r="44" spans="2:9" s="3" customFormat="1" ht="21.399999999999999" customHeight="1">
      <x:c r="B44" s="2" t="s">
        <x:v>51852</x:v>
      </x:c>
      <x:c r="C44" s="2" t="s">
        <x:v>2169</x:v>
      </x:c>
      <x:c r="D44" s="2" t="s">
        <x:v>2179</x:v>
      </x:c>
      <x:c r="E44" s="2" t="s">
        <x:v>34353</x:v>
      </x:c>
      <x:c r="F44" s="2" t="s">
        <x:v>6537</x:v>
      </x:c>
      <x:c r="G44" s="2" t="s">
        <x:v>49688</x:v>
      </x:c>
      <x:c r="H44" s="2" t="s">
        <x:v>51815</x:v>
      </x:c>
      <x:c r="I44" s="2" t="s">
        <x:v>63654</x:v>
      </x:c>
    </x:row>
    <x:row r="45" spans="2:9" s="3" customFormat="1" ht="21.399999999999999" customHeight="1">
      <x:c r="B45" s="2" t="s">
        <x:v>51838</x:v>
      </x:c>
      <x:c r="C45" s="2" t="s">
        <x:v>45918</x:v>
      </x:c>
      <x:c r="D45" s="2" t="s">
        <x:v>45929</x:v>
      </x:c>
      <x:c r="E45" s="2" t="s">
        <x:v>4311</x:v>
      </x:c>
      <x:c r="F45" s="2" t="s">
        <x:v>4313</x:v>
      </x:c>
      <x:c r="G45" s="2" t="s">
        <x:v>45924</x:v>
      </x:c>
      <x:c r="H45" s="2" t="s">
        <x:v>51815</x:v>
      </x:c>
      <x:c r="I45" s="2" t="s">
        <x:v>48140</x:v>
      </x:c>
    </x:row>
    <x:row r="46" spans="2:9" s="3" customFormat="1" ht="21.399999999999999" customHeight="1">
      <x:c r="B46" s="2" t="s">
        <x:v>51856</x:v>
      </x:c>
      <x:c r="C46" s="2" t="s">
        <x:v>1069</x:v>
      </x:c>
      <x:c r="D46" s="2" t="s">
        <x:v>1065</x:v>
      </x:c>
      <x:c r="E46" s="2" t="s">
        <x:v>48330</x:v>
      </x:c>
      <x:c r="F46" s="2" t="s">
        <x:v>48328</x:v>
      </x:c>
      <x:c r="G46" s="2" t="s">
        <x:v>48735</x:v>
      </x:c>
      <x:c r="H46" s="2" t="s">
        <x:v>51815</x:v>
      </x:c>
      <x:c r="I46" s="2" t="s">
        <x:v>47854</x:v>
      </x:c>
    </x:row>
    <x:row r="47" spans="2:9" s="3" customFormat="1" ht="21.399999999999999" customHeight="1">
      <x:c r="B47" s="2" t="s">
        <x:v>51826</x:v>
      </x:c>
      <x:c r="C47" s="2" t="s">
        <x:v>42899</x:v>
      </x:c>
      <x:c r="D47" s="2" t="s">
        <x:v>42900</x:v>
      </x:c>
      <x:c r="E47" s="2" t="s">
        <x:v>48315</x:v>
      </x:c>
      <x:c r="F47" s="2" t="s">
        <x:v>6299</x:v>
      </x:c>
      <x:c r="G47" s="2" t="s">
        <x:v>59319</x:v>
      </x:c>
      <x:c r="H47" s="2" t="s">
        <x:v>51815</x:v>
      </x:c>
      <x:c r="I47" s="2" t="s">
        <x:v>55703</x:v>
      </x:c>
    </x:row>
    <x:row r="48" spans="2:9" s="3" customFormat="1" ht="21.399999999999999" customHeight="1">
      <x:c r="B48" s="2" t="s">
        <x:v>51827</x:v>
      </x:c>
      <x:c r="C48" s="2" t="s">
        <x:v>74012</x:v>
      </x:c>
      <x:c r="D48" s="2" t="s">
        <x:v>74007</x:v>
      </x:c>
      <x:c r="E48" s="2" t="s">
        <x:v>48339</x:v>
      </x:c>
      <x:c r="F48" s="2" t="s">
        <x:v>48334</x:v>
      </x:c>
      <x:c r="G48" s="2" t="s">
        <x:v>40574</x:v>
      </x:c>
      <x:c r="H48" s="2" t="s">
        <x:v>51815</x:v>
      </x:c>
      <x:c r="I48" s="2" t="s">
        <x:v>56783</x:v>
      </x:c>
    </x:row>
    <x:row r="49" spans="2:9" s="3" customFormat="1" ht="21.399999999999999" customHeight="1">
      <x:c r="B49" s="2" t="s">
        <x:v>51871</x:v>
      </x:c>
      <x:c r="C49" s="2" t="s">
        <x:v>41648</x:v>
      </x:c>
      <x:c r="D49" s="2" t="s">
        <x:v>41668</x:v>
      </x:c>
      <x:c r="E49" s="2" t="s">
        <x:v>48242</x:v>
      </x:c>
      <x:c r="F49" s="2" t="s">
        <x:v>48248</x:v>
      </x:c>
      <x:c r="G49" s="2" t="s">
        <x:v>48973</x:v>
      </x:c>
      <x:c r="H49" s="2" t="s">
        <x:v>51815</x:v>
      </x:c>
      <x:c r="I49" s="2" t="s">
        <x:v>56783</x:v>
      </x:c>
    </x:row>
    <x:row r="50" spans="2:9" s="3" customFormat="1" ht="21.399999999999999" customHeight="1">
      <x:c r="B50" s="2" t="s">
        <x:v>51883</x:v>
      </x:c>
      <x:c r="C50" s="2" t="s">
        <x:v>74005</x:v>
      </x:c>
      <x:c r="D50" s="2" t="s">
        <x:v>10198</x:v>
      </x:c>
      <x:c r="E50" s="2" t="s">
        <x:v>48264</x:v>
      </x:c>
      <x:c r="F50" s="2" t="s">
        <x:v>48265</x:v>
      </x:c>
      <x:c r="G50" s="2" t="s">
        <x:v>40579</x:v>
      </x:c>
      <x:c r="H50" s="2" t="s">
        <x:v>51815</x:v>
      </x:c>
      <x:c r="I50" s="2" t="s">
        <x:v>56779</x:v>
      </x:c>
    </x:row>
    <x:row r="51" spans="2:9" s="3" customFormat="1" ht="21.399999999999999" customHeight="1">
      <x:c r="B51" s="2" t="s">
        <x:v>51873</x:v>
      </x:c>
      <x:c r="C51" s="2" t="s">
        <x:v>3356</x:v>
      </x:c>
      <x:c r="D51" s="2" t="s">
        <x:v>3360</x:v>
      </x:c>
      <x:c r="E51" s="2" t="s">
        <x:v>48323</x:v>
      </x:c>
      <x:c r="F51" s="2" t="s">
        <x:v>48324</x:v>
      </x:c>
      <x:c r="G51" s="2" t="s">
        <x:v>40517</x:v>
      </x:c>
      <x:c r="H51" s="2" t="s">
        <x:v>51815</x:v>
      </x:c>
      <x:c r="I51" s="2" t="s">
        <x:v>56870</x:v>
      </x:c>
    </x:row>
    <x:row r="52" spans="2:9" s="3" customFormat="1" ht="21.399999999999999" customHeight="1">
      <x:c r="B52" s="2" t="s">
        <x:v>51874</x:v>
      </x:c>
      <x:c r="C52" s="2" t="s">
        <x:v>2618</x:v>
      </x:c>
      <x:c r="D52" s="2" t="s">
        <x:v>3060</x:v>
      </x:c>
      <x:c r="E52" s="2" t="s">
        <x:v>48330</x:v>
      </x:c>
      <x:c r="F52" s="2" t="s">
        <x:v>48328</x:v>
      </x:c>
      <x:c r="G52" s="2" t="s">
        <x:v>2619</x:v>
      </x:c>
      <x:c r="H52" s="2" t="s">
        <x:v>51815</x:v>
      </x:c>
      <x:c r="I52" s="2" t="s">
        <x:v>56873</x:v>
      </x:c>
    </x:row>
    <x:row r="53" spans="2:9" s="3" customFormat="1" ht="21.399999999999999" customHeight="1">
      <x:c r="B53" s="2" t="s">
        <x:v>51868</x:v>
      </x:c>
      <x:c r="C53" s="2" t="s">
        <x:v>40937</x:v>
      </x:c>
      <x:c r="D53" s="2" t="s">
        <x:v>40938</x:v>
      </x:c>
      <x:c r="E53" s="2" t="s">
        <x:v>48315</x:v>
      </x:c>
      <x:c r="F53" s="2" t="s">
        <x:v>6299</x:v>
      </x:c>
      <x:c r="G53" s="2" t="s">
        <x:v>66301</x:v>
      </x:c>
      <x:c r="H53" s="2" t="s">
        <x:v>51815</x:v>
      </x:c>
      <x:c r="I53" s="2" t="s">
        <x:v>54717</x:v>
      </x:c>
    </x:row>
    <x:row r="54" spans="2:9" s="3" customFormat="1" ht="21.399999999999999" customHeight="1">
      <x:c r="B54" s="2" t="s">
        <x:v>51865</x:v>
      </x:c>
      <x:c r="C54" s="2" t="s">
        <x:v>41964</x:v>
      </x:c>
      <x:c r="D54" s="2" t="s">
        <x:v>41965</x:v>
      </x:c>
      <x:c r="E54" s="2" t="s">
        <x:v>48242</x:v>
      </x:c>
      <x:c r="F54" s="2" t="s">
        <x:v>48248</x:v>
      </x:c>
      <x:c r="G54" s="2" t="s">
        <x:v>49054</x:v>
      </x:c>
      <x:c r="H54" s="2" t="s">
        <x:v>51815</x:v>
      </x:c>
      <x:c r="I54" s="2" t="s">
        <x:v>56732</x:v>
      </x:c>
    </x:row>
    <x:row r="55" spans="2:9" s="3" customFormat="1" ht="21.399999999999999" customHeight="1">
      <x:c r="B55" s="2" t="s">
        <x:v>51867</x:v>
      </x:c>
      <x:c r="C55" s="2" t="s">
        <x:v>43275</x:v>
      </x:c>
      <x:c r="D55" s="2" t="s">
        <x:v>43273</x:v>
      </x:c>
      <x:c r="E55" s="2" t="s">
        <x:v>45584</x:v>
      </x:c>
      <x:c r="F55" s="2" t="s">
        <x:v>45587</x:v>
      </x:c>
      <x:c r="G55" s="2" t="s">
        <x:v>48544</x:v>
      </x:c>
      <x:c r="H55" s="2" t="s">
        <x:v>51815</x:v>
      </x:c>
      <x:c r="I55" s="2" t="s">
        <x:v>63865</x:v>
      </x:c>
    </x:row>
    <x:row r="56" spans="2:9" s="3" customFormat="1" ht="21.399999999999999" customHeight="1">
      <x:c r="B56" s="2" t="s">
        <x:v>51884</x:v>
      </x:c>
      <x:c r="C56" s="2" t="s">
        <x:v>4906</x:v>
      </x:c>
      <x:c r="D56" s="2" t="s">
        <x:v>4904</x:v>
      </x:c>
      <x:c r="E56" s="2" t="s">
        <x:v>48323</x:v>
      </x:c>
      <x:c r="F56" s="2" t="s">
        <x:v>48324</x:v>
      </x:c>
      <x:c r="G56" s="2" t="s">
        <x:v>65936</x:v>
      </x:c>
      <x:c r="H56" s="2" t="s">
        <x:v>51815</x:v>
      </x:c>
      <x:c r="I56" s="2" t="s">
        <x:v>63777</x:v>
      </x:c>
    </x:row>
    <x:row r="57" spans="2:9" s="3" customFormat="1" ht="21.399999999999999" customHeight="1">
      <x:c r="B57" s="2" t="s">
        <x:v>51858</x:v>
      </x:c>
      <x:c r="C57" s="2" t="s">
        <x:v>42446</x:v>
      </x:c>
      <x:c r="D57" s="2" t="s">
        <x:v>42440</x:v>
      </x:c>
      <x:c r="E57" s="2" t="s">
        <x:v>48323</x:v>
      </x:c>
      <x:c r="F57" s="2" t="s">
        <x:v>48324</x:v>
      </x:c>
      <x:c r="G57" s="2" t="s">
        <x:v>59235</x:v>
      </x:c>
      <x:c r="H57" s="2" t="s">
        <x:v>51815</x:v>
      </x:c>
      <x:c r="I57" s="2" t="s">
        <x:v>63735</x:v>
      </x:c>
    </x:row>
    <x:row r="58" spans="2:9" s="3" customFormat="1" ht="21.399999999999999" customHeight="1">
      <x:c r="B58" s="2" t="s">
        <x:v>51885</x:v>
      </x:c>
      <x:c r="C58" s="2" t="s">
        <x:v>42378</x:v>
      </x:c>
      <x:c r="D58" s="2" t="s">
        <x:v>42384</x:v>
      </x:c>
      <x:c r="E58" s="2" t="s">
        <x:v>48332</x:v>
      </x:c>
      <x:c r="F58" s="2" t="s">
        <x:v>5870</x:v>
      </x:c>
      <x:c r="G58" s="2" t="s">
        <x:v>59093</x:v>
      </x:c>
      <x:c r="H58" s="2" t="s">
        <x:v>51815</x:v>
      </x:c>
      <x:c r="I58" s="2" t="s">
        <x:v>55678</x:v>
      </x:c>
    </x:row>
    <x:row r="59" spans="2:9" s="3" customFormat="1" ht="21.399999999999999" customHeight="1">
      <x:c r="B59" s="2" t="s">
        <x:v>51875</x:v>
      </x:c>
      <x:c r="C59" s="2" t="s">
        <x:v>40919</x:v>
      </x:c>
      <x:c r="D59" s="2" t="s">
        <x:v>40912</x:v>
      </x:c>
      <x:c r="E59" s="2" t="s">
        <x:v>48229</x:v>
      </x:c>
      <x:c r="F59" s="2" t="s">
        <x:v>6412</x:v>
      </x:c>
      <x:c r="G59" s="2" t="s">
        <x:v>66312</x:v>
      </x:c>
      <x:c r="H59" s="2" t="s">
        <x:v>51815</x:v>
      </x:c>
      <x:c r="I59" s="2" t="s">
        <x:v>54734</x:v>
      </x:c>
    </x:row>
    <x:row r="60" spans="2:9" s="3" customFormat="1" ht="21.399999999999999" customHeight="1">
      <x:c r="B60" s="2" t="s">
        <x:v>51869</x:v>
      </x:c>
      <x:c r="C60" s="2" t="s">
        <x:v>45936</x:v>
      </x:c>
      <x:c r="D60" s="2" t="s">
        <x:v>45937</x:v>
      </x:c>
      <x:c r="E60" s="2" t="s">
        <x:v>48315</x:v>
      </x:c>
      <x:c r="F60" s="2" t="s">
        <x:v>6299</x:v>
      </x:c>
      <x:c r="G60" s="2" t="s">
        <x:v>66095</x:v>
      </x:c>
      <x:c r="H60" s="2" t="s">
        <x:v>51815</x:v>
      </x:c>
      <x:c r="I60" s="2" t="s">
        <x:v>48150</x:v>
      </x:c>
    </x:row>
    <x:row r="61" spans="2:9" s="3" customFormat="1" ht="21.399999999999999" customHeight="1">
      <x:c r="B61" s="2" t="s">
        <x:v>51863</x:v>
      </x:c>
      <x:c r="C61" s="2" t="s">
        <x:v>67605</x:v>
      </x:c>
      <x:c r="D61" s="2" t="s">
        <x:v>67599</x:v>
      </x:c>
      <x:c r="E61" s="2" t="s">
        <x:v>7132</x:v>
      </x:c>
      <x:c r="F61" s="2" t="s">
        <x:v>7122</x:v>
      </x:c>
      <x:c r="G61" s="2" t="s">
        <x:v>5326</x:v>
      </x:c>
      <x:c r="H61" s="2" t="s">
        <x:v>51815</x:v>
      </x:c>
      <x:c r="I61" s="2" t="s">
        <x:v>47948</x:v>
      </x:c>
    </x:row>
    <x:row r="62" spans="2:9" s="3" customFormat="1" ht="21.399999999999999" customHeight="1">
      <x:c r="B62" s="2" t="s">
        <x:v>51876</x:v>
      </x:c>
      <x:c r="C62" s="2" t="s">
        <x:v>74022</x:v>
      </x:c>
      <x:c r="D62" s="2" t="s">
        <x:v>2930</x:v>
      </x:c>
      <x:c r="E62" s="2" t="s">
        <x:v>48229</x:v>
      </x:c>
      <x:c r="F62" s="2" t="s">
        <x:v>6412</x:v>
      </x:c>
      <x:c r="G62" s="2" t="s">
        <x:v>5857</x:v>
      </x:c>
      <x:c r="H62" s="2" t="s">
        <x:v>51815</x:v>
      </x:c>
      <x:c r="I62" s="2" t="s">
        <x:v>54048</x:v>
      </x:c>
    </x:row>
    <x:row r="63" spans="2:9" s="3" customFormat="1" ht="21.399999999999999" customHeight="1">
      <x:c r="B63" s="2" t="s">
        <x:v>51878</x:v>
      </x:c>
      <x:c r="C63" s="2" t="s">
        <x:v>6416</x:v>
      </x:c>
      <x:c r="D63" s="2" t="s">
        <x:v>6411</x:v>
      </x:c>
      <x:c r="E63" s="2" t="s">
        <x:v>48323</x:v>
      </x:c>
      <x:c r="F63" s="2" t="s">
        <x:v>48324</x:v>
      </x:c>
      <x:c r="G63" s="2" t="s">
        <x:v>48255</x:v>
      </x:c>
      <x:c r="H63" s="2" t="s">
        <x:v>51815</x:v>
      </x:c>
      <x:c r="I63" s="2" t="s">
        <x:v>47621</x:v>
      </x:c>
    </x:row>
    <x:row r="64" spans="2:9" s="3" customFormat="1" ht="21.399999999999999" customHeight="1">
      <x:c r="B64" s="2" t="s">
        <x:v>51861</x:v>
      </x:c>
      <x:c r="C64" s="2" t="s">
        <x:v>56581</x:v>
      </x:c>
      <x:c r="D64" s="2" t="s">
        <x:v>56573</x:v>
      </x:c>
      <x:c r="E64" s="2" t="s">
        <x:v>48229</x:v>
      </x:c>
      <x:c r="F64" s="2" t="s">
        <x:v>6412</x:v>
      </x:c>
      <x:c r="G64" s="2" t="s">
        <x:v>20410</x:v>
      </x:c>
      <x:c r="H64" s="2" t="s">
        <x:v>51815</x:v>
      </x:c>
      <x:c r="I64" s="2" t="s">
        <x:v>5475</x:v>
      </x:c>
    </x:row>
    <x:row r="65" spans="2:9" s="3" customFormat="1" ht="21.399999999999999" customHeight="1">
      <x:c r="B65" s="2" t="s">
        <x:v>51872</x:v>
      </x:c>
      <x:c r="C65" s="2" t="s">
        <x:v>51454</x:v>
      </x:c>
      <x:c r="D65" s="2" t="s">
        <x:v>51459</x:v>
      </x:c>
      <x:c r="E65" s="2" t="s">
        <x:v>48323</x:v>
      </x:c>
      <x:c r="F65" s="2" t="s">
        <x:v>48324</x:v>
      </x:c>
      <x:c r="G65" s="2" t="s">
        <x:v>45565</x:v>
      </x:c>
      <x:c r="H65" s="2" t="s">
        <x:v>51815</x:v>
      </x:c>
      <x:c r="I65" s="2" t="s">
        <x:v>47721</x:v>
      </x:c>
    </x:row>
    <x:row r="66" spans="2:9" s="3" customFormat="1" ht="21.399999999999999" customHeight="1">
      <x:c r="B66" s="2" t="s">
        <x:v>51877</x:v>
      </x:c>
      <x:c r="C66" s="2" t="s">
        <x:v>3120</x:v>
      </x:c>
      <x:c r="D66" s="2" t="s">
        <x:v>3126</x:v>
      </x:c>
      <x:c r="E66" s="2" t="s">
        <x:v>34353</x:v>
      </x:c>
      <x:c r="F66" s="2" t="s">
        <x:v>6537</x:v>
      </x:c>
      <x:c r="G66" s="2" t="s">
        <x:v>3128</x:v>
      </x:c>
      <x:c r="H66" s="2" t="s">
        <x:v>51815</x:v>
      </x:c>
      <x:c r="I66" s="2" t="s">
        <x:v>56843</x:v>
      </x:c>
    </x:row>
    <x:row r="67" spans="2:9" s="3" customFormat="1" ht="21.399999999999999" customHeight="1">
      <x:c r="B67" s="2" t="s">
        <x:v>51879</x:v>
      </x:c>
      <x:c r="C67" s="2" t="s">
        <x:v>51520</x:v>
      </x:c>
      <x:c r="D67" s="2" t="s">
        <x:v>51526</x:v>
      </x:c>
      <x:c r="E67" s="2" t="s">
        <x:v>48323</x:v>
      </x:c>
      <x:c r="F67" s="2" t="s">
        <x:v>48324</x:v>
      </x:c>
      <x:c r="G67" s="2" t="s">
        <x:v>51530</x:v>
      </x:c>
      <x:c r="H67" s="2" t="s">
        <x:v>51815</x:v>
      </x:c>
      <x:c r="I67" s="2" t="s">
        <x:v>47699</x:v>
      </x:c>
    </x:row>
    <x:row r="68" spans="2:9" s="3" customFormat="1" ht="21.399999999999999" customHeight="1">
      <x:c r="B68" s="2" t="s">
        <x:v>51882</x:v>
      </x:c>
      <x:c r="C68" s="2" t="s">
        <x:v>7161</x:v>
      </x:c>
      <x:c r="D68" s="2" t="s">
        <x:v>7160</x:v>
      </x:c>
      <x:c r="E68" s="2" t="s">
        <x:v>48229</x:v>
      </x:c>
      <x:c r="F68" s="2" t="s">
        <x:v>6412</x:v>
      </x:c>
      <x:c r="G68" s="2" t="s">
        <x:v>5877</x:v>
      </x:c>
      <x:c r="H68" s="2" t="s">
        <x:v>51815</x:v>
      </x:c>
      <x:c r="I68" s="2" t="s">
        <x:v>47663</x:v>
      </x:c>
    </x:row>
    <x:row r="69" spans="2:9" s="3" customFormat="1" ht="21.399999999999999" customHeight="1">
      <x:c r="B69" s="2" t="s">
        <x:v>51859</x:v>
      </x:c>
      <x:c r="C69" s="2" t="s">
        <x:v>40267</x:v>
      </x:c>
      <x:c r="D69" s="2" t="s">
        <x:v>40268</x:v>
      </x:c>
      <x:c r="E69" s="2" t="s">
        <x:v>48312</x:v>
      </x:c>
      <x:c r="F69" s="2" t="s">
        <x:v>48325</x:v>
      </x:c>
      <x:c r="G69" s="2" t="s">
        <x:v>40233</x:v>
      </x:c>
      <x:c r="H69" s="2" t="s">
        <x:v>51815</x:v>
      </x:c>
      <x:c r="I69" s="2" t="s">
        <x:v>34864</x:v>
      </x:c>
    </x:row>
    <x:row r="70" spans="2:9" s="3" customFormat="1" ht="21.399999999999999" customHeight="1">
      <x:c r="B70" s="2" t="s">
        <x:v>51860</x:v>
      </x:c>
      <x:c r="C70" s="2" t="s">
        <x:v>56402</x:v>
      </x:c>
      <x:c r="D70" s="2" t="s">
        <x:v>56407</x:v>
      </x:c>
      <x:c r="E70" s="2" t="s">
        <x:v>48339</x:v>
      </x:c>
      <x:c r="F70" s="2" t="s">
        <x:v>48334</x:v>
      </x:c>
      <x:c r="G70" s="2" t="s">
        <x:v>7051</x:v>
      </x:c>
      <x:c r="H70" s="2" t="s">
        <x:v>51815</x:v>
      </x:c>
      <x:c r="I70" s="2" t="s">
        <x:v>5406</x:v>
      </x:c>
    </x:row>
    <x:row r="71" spans="2:9" s="3" customFormat="1" ht="21.399999999999999" customHeight="1">
      <x:c r="B71" s="2" t="s">
        <x:v>51886</x:v>
      </x:c>
      <x:c r="C71" s="2" t="s">
        <x:v>43191</x:v>
      </x:c>
      <x:c r="D71" s="2" t="s">
        <x:v>43190</x:v>
      </x:c>
      <x:c r="E71" s="2" t="s">
        <x:v>48330</x:v>
      </x:c>
      <x:c r="F71" s="2" t="s">
        <x:v>48328</x:v>
      </x:c>
      <x:c r="G71" s="2" t="s">
        <x:v>48540</x:v>
      </x:c>
      <x:c r="H71" s="2" t="s">
        <x:v>51815</x:v>
      </x:c>
      <x:c r="I71" s="2" t="s">
        <x:v>4530</x:v>
      </x:c>
    </x:row>
    <x:row r="72" spans="2:9" s="3" customFormat="1" ht="21.399999999999999" customHeight="1">
      <x:c r="B72" s="2" t="s">
        <x:v>51880</x:v>
      </x:c>
      <x:c r="C72" s="2" t="s">
        <x:v>3189</x:v>
      </x:c>
      <x:c r="D72" s="2" t="s">
        <x:v>3194</x:v>
      </x:c>
      <x:c r="E72" s="2" t="s">
        <x:v>48229</x:v>
      </x:c>
      <x:c r="F72" s="2" t="s">
        <x:v>6412</x:v>
      </x:c>
      <x:c r="G72" s="2" t="s">
        <x:v>5885</x:v>
      </x:c>
      <x:c r="H72" s="2" t="s">
        <x:v>51815</x:v>
      </x:c>
      <x:c r="I72" s="2" t="s">
        <x:v>56854</x:v>
      </x:c>
    </x:row>
    <x:row r="73" spans="2:9" s="3" customFormat="1" ht="21.399999999999999" customHeight="1">
      <x:c r="B73" s="2" t="s">
        <x:v>51881</x:v>
      </x:c>
      <x:c r="C73" s="2" t="s">
        <x:v>56663</x:v>
      </x:c>
      <x:c r="D73" s="2" t="s">
        <x:v>56676</x:v>
      </x:c>
      <x:c r="E73" s="2" t="s">
        <x:v>48229</x:v>
      </x:c>
      <x:c r="F73" s="2" t="s">
        <x:v>6412</x:v>
      </x:c>
      <x:c r="G73" s="2" t="s">
        <x:v>5848</x:v>
      </x:c>
      <x:c r="H73" s="2" t="s">
        <x:v>51815</x:v>
      </x:c>
      <x:c r="I73" s="2" t="s">
        <x:v>5488</x:v>
      </x:c>
    </x:row>
    <x:row r="74" spans="2:9" s="3" customFormat="1" ht="21.399999999999999" customHeight="1">
      <x:c r="B74" s="2" t="s">
        <x:v>51862</x:v>
      </x:c>
      <x:c r="C74" s="2" t="s">
        <x:v>43177</x:v>
      </x:c>
      <x:c r="D74" s="2" t="s">
        <x:v>56649</x:v>
      </x:c>
      <x:c r="E74" s="2" t="s">
        <x:v>48312</x:v>
      </x:c>
      <x:c r="F74" s="2" t="s">
        <x:v>48325</x:v>
      </x:c>
      <x:c r="G74" s="2" t="s">
        <x:v>48528</x:v>
      </x:c>
      <x:c r="H74" s="2" t="s">
        <x:v>51815</x:v>
      </x:c>
      <x:c r="I74" s="2" t="s">
        <x:v>64</x:v>
      </x:c>
    </x:row>
    <x:row r="75" spans="2:9" s="3" customFormat="1" ht="21.399999999999999" customHeight="1">
      <x:c r="B75" s="2" t="s">
        <x:v>51864</x:v>
      </x:c>
      <x:c r="C75" s="2" t="s">
        <x:v>61099</x:v>
      </x:c>
      <x:c r="D75" s="2" t="s">
        <x:v>61092</x:v>
      </x:c>
      <x:c r="E75" s="2" t="s">
        <x:v>48330</x:v>
      </x:c>
      <x:c r="F75" s="2" t="s">
        <x:v>48328</x:v>
      </x:c>
      <x:c r="G75" s="2" t="s">
        <x:v>61094</x:v>
      </x:c>
      <x:c r="H75" s="2" t="s">
        <x:v>51815</x:v>
      </x:c>
      <x:c r="I75" s="2" t="s">
        <x:v>49802</x:v>
      </x:c>
    </x:row>
    <x:row r="76" spans="2:9" s="3" customFormat="1" ht="21.399999999999999" customHeight="1">
      <x:c r="B76" s="2" t="s">
        <x:v>51887</x:v>
      </x:c>
      <x:c r="C76" s="2" t="s">
        <x:v>46047</x:v>
      </x:c>
      <x:c r="D76" s="2" t="s">
        <x:v>46045</x:v>
      </x:c>
      <x:c r="E76" s="2" t="s">
        <x:v>48346</x:v>
      </x:c>
      <x:c r="F76" s="2" t="s">
        <x:v>5876</x:v>
      </x:c>
      <x:c r="G76" s="2" t="s">
        <x:v>66128</x:v>
      </x:c>
      <x:c r="H76" s="2" t="s">
        <x:v>51815</x:v>
      </x:c>
      <x:c r="I76" s="2" t="s">
        <x:v>48192</x:v>
      </x:c>
    </x:row>
    <x:row r="77" spans="2:9" s="3" customFormat="1" ht="21.399999999999999" customHeight="1">
      <x:c r="B77" s="2" t="s">
        <x:v>51870</x:v>
      </x:c>
      <x:c r="C77" s="2" t="s">
        <x:v>74428</x:v>
      </x:c>
      <x:c r="D77" s="2" t="s">
        <x:v>51526</x:v>
      </x:c>
      <x:c r="E77" s="2" t="s">
        <x:v>48323</x:v>
      </x:c>
      <x:c r="F77" s="2" t="s">
        <x:v>48324</x:v>
      </x:c>
      <x:c r="G77" s="2" t="s">
        <x:v>40372</x:v>
      </x:c>
      <x:c r="H77" s="2" t="s">
        <x:v>51815</x:v>
      </x:c>
      <x:c r="I77" s="2" t="s">
        <x:v>48092</x:v>
      </x:c>
    </x:row>
    <x:row r="78" spans="2:9" s="3" customFormat="1" ht="21.399999999999999" customHeight="1">
      <x:c r="B78" s="2" t="s">
        <x:v>51866</x:v>
      </x:c>
      <x:c r="C78" s="2" t="s">
        <x:v>10194</x:v>
      </x:c>
      <x:c r="D78" s="2" t="s">
        <x:v>10198</x:v>
      </x:c>
      <x:c r="E78" s="2" t="s">
        <x:v>48264</x:v>
      </x:c>
      <x:c r="F78" s="2" t="s">
        <x:v>48265</x:v>
      </x:c>
      <x:c r="G78" s="2" t="s">
        <x:v>10204</x:v>
      </x:c>
      <x:c r="H78" s="2" t="s">
        <x:v>51815</x:v>
      </x:c>
      <x:c r="I78" s="2" t="s">
        <x:v>34867</x:v>
      </x:c>
    </x:row>
    <x:row r="79" spans="2:9" s="3" customFormat="1" ht="21.399999999999999" customHeight="1">
      <x:c r="B79" s="2" t="s">
        <x:v>51888</x:v>
      </x:c>
      <x:c r="C79" s="2" t="s">
        <x:v>39241</x:v>
      </x:c>
      <x:c r="D79" s="2" t="s">
        <x:v>39242</x:v>
      </x:c>
      <x:c r="E79" s="2" t="s">
        <x:v>48229</x:v>
      </x:c>
      <x:c r="F79" s="2" t="s">
        <x:v>6412</x:v>
      </x:c>
      <x:c r="G79" s="2" t="s">
        <x:v>5872</x:v>
      </x:c>
      <x:c r="H79" s="2" t="s">
        <x:v>51815</x:v>
      </x:c>
      <x:c r="I79" s="2" t="s">
        <x:v>34867</x:v>
      </x:c>
    </x:row>
    <x:row r="80" spans="2:9" s="3" customFormat="1" ht="21.399999999999999" customHeight="1">
      <x:c r="B80" s="2" t="s">
        <x:v>51857</x:v>
      </x:c>
      <x:c r="C80" s="2" t="s">
        <x:v>5299</x:v>
      </x:c>
      <x:c r="D80" s="2" t="s">
        <x:v>6527</x:v>
      </x:c>
      <x:c r="E80" s="2" t="s">
        <x:v>48242</x:v>
      </x:c>
      <x:c r="F80" s="2" t="s">
        <x:v>48248</x:v>
      </x:c>
      <x:c r="G80" s="2" t="s">
        <x:v>34351</x:v>
      </x:c>
      <x:c r="H80" s="2" t="s">
        <x:v>51815</x:v>
      </x:c>
      <x:c r="I80" s="2" t="s">
        <x:v>34763</x:v>
      </x:c>
    </x:row>
    <x:row r="81" spans="2:9" s="3" customFormat="1" ht="21.399999999999999" customHeight="1">
      <x:c r="B81" s="2" t="s">
        <x:v>51897</x:v>
      </x:c>
      <x:c r="C81" s="2" t="s">
        <x:v>56668</x:v>
      </x:c>
      <x:c r="D81" s="2" t="s">
        <x:v>56677</x:v>
      </x:c>
      <x:c r="E81" s="2" t="s">
        <x:v>48242</x:v>
      </x:c>
      <x:c r="F81" s="2" t="s">
        <x:v>48248</x:v>
      </x:c>
      <x:c r="G81" s="2" t="s">
        <x:v>5842</x:v>
      </x:c>
      <x:c r="H81" s="2" t="s">
        <x:v>51815</x:v>
      </x:c>
      <x:c r="I81" s="2" t="s">
        <x:v>5486</x:v>
      </x:c>
    </x:row>
    <x:row r="82" spans="2:9" s="3" customFormat="1" ht="21.399999999999999" customHeight="1">
      <x:c r="B82" s="2" t="s">
        <x:v>51895</x:v>
      </x:c>
      <x:c r="C82" s="2" t="s">
        <x:v>3181</x:v>
      </x:c>
      <x:c r="D82" s="2" t="s">
        <x:v>3177</x:v>
      </x:c>
      <x:c r="E82" s="2" t="s">
        <x:v>48229</x:v>
      </x:c>
      <x:c r="F82" s="2" t="s">
        <x:v>6412</x:v>
      </x:c>
      <x:c r="G82" s="2" t="s">
        <x:v>48236</x:v>
      </x:c>
      <x:c r="H82" s="2" t="s">
        <x:v>51815</x:v>
      </x:c>
      <x:c r="I82" s="2" t="s">
        <x:v>5486</x:v>
      </x:c>
    </x:row>
    <x:row r="83" spans="2:9" s="3" customFormat="1" ht="21.399999999999999" customHeight="1">
      <x:c r="B83" s="2" t="s">
        <x:v>51896</x:v>
      </x:c>
      <x:c r="C83" s="2" t="s">
        <x:v>10242</x:v>
      </x:c>
      <x:c r="D83" s="2" t="s">
        <x:v>10258</x:v>
      </x:c>
      <x:c r="E83" s="2" t="s">
        <x:v>48229</x:v>
      </x:c>
      <x:c r="F83" s="2" t="s">
        <x:v>6412</x:v>
      </x:c>
      <x:c r="G83" s="2" t="s">
        <x:v>4334</x:v>
      </x:c>
      <x:c r="H83" s="2" t="s">
        <x:v>51815</x:v>
      </x:c>
      <x:c r="I83" s="2" t="s">
        <x:v>49856</x:v>
      </x:c>
    </x:row>
    <x:row r="84" spans="2:9" s="3" customFormat="1" ht="21.399999999999999" customHeight="1">
      <x:c r="B84" s="2" t="s">
        <x:v>51902</x:v>
      </x:c>
      <x:c r="C84" s="2" t="s">
        <x:v>61313</x:v>
      </x:c>
      <x:c r="D84" s="2" t="s">
        <x:v>61314</x:v>
      </x:c>
      <x:c r="E84" s="2" t="s">
        <x:v>48346</x:v>
      </x:c>
      <x:c r="F84" s="2" t="s">
        <x:v>5876</x:v>
      </x:c>
      <x:c r="G84" s="2" t="s">
        <x:v>58976</x:v>
      </x:c>
      <x:c r="H84" s="2" t="s">
        <x:v>51815</x:v>
      </x:c>
      <x:c r="I84" s="2" t="s">
        <x:v>49856</x:v>
      </x:c>
    </x:row>
    <x:row r="85" spans="2:9" s="3" customFormat="1" ht="21.399999999999999" customHeight="1">
      <x:c r="B85" s="2" t="s">
        <x:v>51891</x:v>
      </x:c>
      <x:c r="C85" s="2" t="s">
        <x:v>68745</x:v>
      </x:c>
      <x:c r="D85" s="2" t="s">
        <x:v>68741</x:v>
      </x:c>
      <x:c r="E85" s="2" t="s">
        <x:v>48330</x:v>
      </x:c>
      <x:c r="F85" s="2" t="s">
        <x:v>48328</x:v>
      </x:c>
      <x:c r="G85" s="2" t="s">
        <x:v>51177</x:v>
      </x:c>
      <x:c r="H85" s="2" t="s">
        <x:v>51815</x:v>
      </x:c>
      <x:c r="I85" s="2" t="s">
        <x:v>56111</x:v>
      </x:c>
    </x:row>
    <x:row r="86" spans="2:9" s="3" customFormat="1" ht="21.399999999999999" customHeight="1">
      <x:c r="B86" s="2" t="s">
        <x:v>51909</x:v>
      </x:c>
      <x:c r="C86" s="2" t="s">
        <x:v>68621</x:v>
      </x:c>
      <x:c r="D86" s="2" t="s">
        <x:v>68623</x:v>
      </x:c>
      <x:c r="E86" s="2" t="s">
        <x:v>48315</x:v>
      </x:c>
      <x:c r="F86" s="2" t="s">
        <x:v>6299</x:v>
      </x:c>
      <x:c r="G86" s="2" t="s">
        <x:v>68609</x:v>
      </x:c>
      <x:c r="H86" s="2" t="s">
        <x:v>51815</x:v>
      </x:c>
      <x:c r="I86" s="2" t="s">
        <x:v>52018</x:v>
      </x:c>
    </x:row>
    <x:row r="87" spans="2:9" s="3" customFormat="1" ht="21.399999999999999" customHeight="1">
      <x:c r="B87" s="2" t="s">
        <x:v>51898</x:v>
      </x:c>
      <x:c r="C87" s="2" t="s">
        <x:v>57658</x:v>
      </x:c>
      <x:c r="D87" s="2" t="s">
        <x:v>57665</x:v>
      </x:c>
      <x:c r="E87" s="2" t="s">
        <x:v>48242</x:v>
      </x:c>
      <x:c r="F87" s="2" t="s">
        <x:v>48248</x:v>
      </x:c>
      <x:c r="G87" s="2" t="s">
        <x:v>5947</x:v>
      </x:c>
      <x:c r="H87" s="2" t="s">
        <x:v>51815</x:v>
      </x:c>
      <x:c r="I87" s="2" t="s">
        <x:v>49899</x:v>
      </x:c>
    </x:row>
    <x:row r="88" spans="2:9" s="3" customFormat="1" ht="21.399999999999999" customHeight="1">
      <x:c r="B88" s="2" t="s">
        <x:v>51893</x:v>
      </x:c>
      <x:c r="C88" s="2" t="s">
        <x:v>56552</x:v>
      </x:c>
      <x:c r="D88" s="2" t="s">
        <x:v>56558</x:v>
      </x:c>
      <x:c r="E88" s="2" t="s">
        <x:v>48229</x:v>
      </x:c>
      <x:c r="F88" s="2" t="s">
        <x:v>6412</x:v>
      </x:c>
      <x:c r="G88" s="2" t="s">
        <x:v>20388</x:v>
      </x:c>
      <x:c r="H88" s="2" t="s">
        <x:v>51815</x:v>
      </x:c>
      <x:c r="I88" s="2" t="s">
        <x:v>72370</x:v>
      </x:c>
    </x:row>
    <x:row r="89" spans="2:9" s="3" customFormat="1" ht="21.399999999999999" customHeight="1">
      <x:c r="B89" s="2" t="s">
        <x:v>51889</x:v>
      </x:c>
      <x:c r="C89" s="2" t="s">
        <x:v>40886</x:v>
      </x:c>
      <x:c r="D89" s="2" t="s">
        <x:v>40884</x:v>
      </x:c>
      <x:c r="E89" s="2" t="s">
        <x:v>48339</x:v>
      </x:c>
      <x:c r="F89" s="2" t="s">
        <x:v>48334</x:v>
      </x:c>
      <x:c r="G89" s="2" t="s">
        <x:v>66293</x:v>
      </x:c>
      <x:c r="H89" s="2" t="s">
        <x:v>51815</x:v>
      </x:c>
      <x:c r="I89" s="2" t="s">
        <x:v>72208</x:v>
      </x:c>
    </x:row>
    <x:row r="90" spans="2:9" s="3" customFormat="1" ht="21.399999999999999" customHeight="1">
      <x:c r="B90" s="2" t="s">
        <x:v>51911</x:v>
      </x:c>
      <x:c r="C90" s="2" t="s">
        <x:v>40880</x:v>
      </x:c>
      <x:c r="D90" s="2" t="s">
        <x:v>40883</x:v>
      </x:c>
      <x:c r="E90" s="2" t="s">
        <x:v>48315</x:v>
      </x:c>
      <x:c r="F90" s="2" t="s">
        <x:v>6299</x:v>
      </x:c>
      <x:c r="G90" s="2" t="s">
        <x:v>66297</x:v>
      </x:c>
      <x:c r="H90" s="2" t="s">
        <x:v>51815</x:v>
      </x:c>
      <x:c r="I90" s="2" t="s">
        <x:v>72208</x:v>
      </x:c>
    </x:row>
    <x:row r="91" spans="2:9" s="3" customFormat="1" ht="21.399999999999999" customHeight="1">
      <x:c r="B91" s="2" t="s">
        <x:v>51908</x:v>
      </x:c>
      <x:c r="C91" s="2" t="s">
        <x:v>55278</x:v>
      </x:c>
      <x:c r="D91" s="2" t="s">
        <x:v>55289</x:v>
      </x:c>
      <x:c r="E91" s="2" t="s">
        <x:v>48346</x:v>
      </x:c>
      <x:c r="F91" s="2" t="s">
        <x:v>5876</x:v>
      </x:c>
      <x:c r="G91" s="2" t="s">
        <x:v>26</x:v>
      </x:c>
      <x:c r="H91" s="2" t="s">
        <x:v>51815</x:v>
      </x:c>
      <x:c r="I91" s="2" t="s">
        <x:v>63936</x:v>
      </x:c>
    </x:row>
    <x:row r="92" spans="2:9" s="3" customFormat="1" ht="21.399999999999999" customHeight="1">
      <x:c r="B92" s="2" t="s">
        <x:v>51894</x:v>
      </x:c>
      <x:c r="C92" s="2" t="s">
        <x:v>28864</x:v>
      </x:c>
      <x:c r="D92" s="2" t="s">
        <x:v>28868</x:v>
      </x:c>
      <x:c r="E92" s="2" t="s">
        <x:v>48323</x:v>
      </x:c>
      <x:c r="F92" s="2" t="s">
        <x:v>48324</x:v>
      </x:c>
      <x:c r="G92" s="2" t="s">
        <x:v>36145</x:v>
      </x:c>
      <x:c r="H92" s="2" t="s">
        <x:v>51815</x:v>
      </x:c>
      <x:c r="I92" s="2" t="s">
        <x:v>56046</x:v>
      </x:c>
    </x:row>
    <x:row r="93" spans="2:9" s="3" customFormat="1" ht="21.399999999999999" customHeight="1">
      <x:c r="B93" s="2" t="s">
        <x:v>51899</x:v>
      </x:c>
      <x:c r="C93" s="2" t="s">
        <x:v>41017</x:v>
      </x:c>
      <x:c r="D93" s="2" t="s">
        <x:v>41018</x:v>
      </x:c>
      <x:c r="E93" s="2" t="s">
        <x:v>48315</x:v>
      </x:c>
      <x:c r="F93" s="2" t="s">
        <x:v>6299</x:v>
      </x:c>
      <x:c r="G93" s="2" t="s">
        <x:v>7107</x:v>
      </x:c>
      <x:c r="H93" s="2" t="s">
        <x:v>51815</x:v>
      </x:c>
      <x:c r="I93" s="2" t="s">
        <x:v>72207</x:v>
      </x:c>
    </x:row>
    <x:row r="94" spans="2:9" s="3" customFormat="1" ht="21.399999999999999" customHeight="1">
      <x:c r="B94" s="2" t="s">
        <x:v>51910</x:v>
      </x:c>
      <x:c r="C94" s="2" t="s">
        <x:v>51573</x:v>
      </x:c>
      <x:c r="D94" s="2" t="s">
        <x:v>51578</x:v>
      </x:c>
      <x:c r="E94" s="2" t="s">
        <x:v>48312</x:v>
      </x:c>
      <x:c r="F94" s="2" t="s">
        <x:v>48325</x:v>
      </x:c>
      <x:c r="G94" s="2" t="s">
        <x:v>45545</x:v>
      </x:c>
      <x:c r="H94" s="2" t="s">
        <x:v>51815</x:v>
      </x:c>
      <x:c r="I94" s="2" t="s">
        <x:v>72272</x:v>
      </x:c>
    </x:row>
    <x:row r="95" spans="2:9" s="3" customFormat="1" ht="21.399999999999999" customHeight="1">
      <x:c r="B95" s="2" t="s">
        <x:v>51901</x:v>
      </x:c>
      <x:c r="C95" s="2" t="s">
        <x:v>42736</x:v>
      </x:c>
      <x:c r="D95" s="2" t="s">
        <x:v>42731</x:v>
      </x:c>
      <x:c r="E95" s="2" t="s">
        <x:v>45561</x:v>
      </x:c>
      <x:c r="F95" s="2" t="s">
        <x:v>5893</x:v>
      </x:c>
      <x:c r="G95" s="2" t="s">
        <x:v>59288</x:v>
      </x:c>
      <x:c r="H95" s="2" t="s">
        <x:v>51815</x:v>
      </x:c>
      <x:c r="I95" s="2" t="s">
        <x:v>63580</x:v>
      </x:c>
    </x:row>
    <x:row r="96" spans="2:9" s="3" customFormat="1" ht="21.399999999999999" customHeight="1">
      <x:c r="B96" s="2" t="s">
        <x:v>51900</x:v>
      </x:c>
      <x:c r="C96" s="2" t="s">
        <x:v>10268</x:v>
      </x:c>
      <x:c r="D96" s="2" t="s">
        <x:v>10263</x:v>
      </x:c>
      <x:c r="E96" s="2" t="s">
        <x:v>48242</x:v>
      </x:c>
      <x:c r="F96" s="2" t="s">
        <x:v>48248</x:v>
      </x:c>
      <x:c r="G96" s="2" t="s">
        <x:v>4323</x:v>
      </x:c>
      <x:c r="H96" s="2" t="s">
        <x:v>51815</x:v>
      </x:c>
      <x:c r="I96" s="2" t="s">
        <x:v>49851</x:v>
      </x:c>
    </x:row>
    <x:row r="97" spans="2:9" s="3" customFormat="1" ht="21.399999999999999" customHeight="1">
      <x:c r="B97" s="2" t="s">
        <x:v>51890</x:v>
      </x:c>
      <x:c r="C97" s="2" t="s">
        <x:v>30351</x:v>
      </x:c>
      <x:c r="D97" s="2" t="s">
        <x:v>30353</x:v>
      </x:c>
      <x:c r="E97" s="2" t="s">
        <x:v>34353</x:v>
      </x:c>
      <x:c r="F97" s="2" t="s">
        <x:v>6537</x:v>
      </x:c>
      <x:c r="G97" s="2" t="s">
        <x:v>38386</x:v>
      </x:c>
      <x:c r="H97" s="2" t="s">
        <x:v>51815</x:v>
      </x:c>
      <x:c r="I97" s="2" t="s">
        <x:v>52027</x:v>
      </x:c>
    </x:row>
    <x:row r="98" spans="2:9" s="3" customFormat="1" ht="21.399999999999999" customHeight="1">
      <x:c r="B98" s="2" t="s">
        <x:v>51903</x:v>
      </x:c>
      <x:c r="C98" s="2" t="s">
        <x:v>28740</x:v>
      </x:c>
      <x:c r="D98" s="2" t="s">
        <x:v>28736</x:v>
      </x:c>
      <x:c r="E98" s="2" t="s">
        <x:v>48252</x:v>
      </x:c>
      <x:c r="F98" s="2" t="s">
        <x:v>6365</x:v>
      </x:c>
      <x:c r="G98" s="2" t="s">
        <x:v>38015</x:v>
      </x:c>
      <x:c r="H98" s="2" t="s">
        <x:v>51815</x:v>
      </x:c>
      <x:c r="I98" s="2" t="s">
        <x:v>52045</x:v>
      </x:c>
    </x:row>
    <x:row r="99" spans="2:9" s="3" customFormat="1" ht="21.399999999999999" customHeight="1">
      <x:c r="B99" s="2" t="s">
        <x:v>51904</x:v>
      </x:c>
      <x:c r="C99" s="2" t="s">
        <x:v>61934</x:v>
      </x:c>
      <x:c r="D99" s="2" t="s">
        <x:v>61935</x:v>
      </x:c>
      <x:c r="E99" s="2" t="s">
        <x:v>48323</x:v>
      </x:c>
      <x:c r="F99" s="2" t="s">
        <x:v>48324</x:v>
      </x:c>
      <x:c r="G99" s="2" t="s">
        <x:v>59509</x:v>
      </x:c>
      <x:c r="H99" s="2" t="s">
        <x:v>51815</x:v>
      </x:c>
      <x:c r="I99" s="2" t="s">
        <x:v>52046</x:v>
      </x:c>
    </x:row>
    <x:row r="100" spans="2:9" s="3" customFormat="1" ht="21.399999999999999" customHeight="1">
      <x:c r="B100" s="2" t="s">
        <x:v>51905</x:v>
      </x:c>
      <x:c r="C100" s="2" t="s">
        <x:v>67953</x:v>
      </x:c>
      <x:c r="D100" s="2" t="s">
        <x:v>67947</x:v>
      </x:c>
      <x:c r="E100" s="2" t="s">
        <x:v>48323</x:v>
      </x:c>
      <x:c r="F100" s="2" t="s">
        <x:v>48324</x:v>
      </x:c>
      <x:c r="G100" s="2" t="s">
        <x:v>67948</x:v>
      </x:c>
      <x:c r="H100" s="2" t="s">
        <x:v>51815</x:v>
      </x:c>
      <x:c r="I100" s="2" t="s">
        <x:v>45290</x:v>
      </x:c>
    </x:row>
    <x:row r="101" spans="2:9" s="3" customFormat="1" ht="21.399999999999999" customHeight="1">
      <x:c r="B101" s="2" t="s">
        <x:v>51906</x:v>
      </x:c>
      <x:c r="C101" s="2" t="s">
        <x:v>61036</x:v>
      </x:c>
      <x:c r="D101" s="2" t="s">
        <x:v>61032</x:v>
      </x:c>
      <x:c r="E101" s="2" t="s">
        <x:v>48312</x:v>
      </x:c>
      <x:c r="F101" s="2" t="s">
        <x:v>48325</x:v>
      </x:c>
      <x:c r="G101" s="2" t="s">
        <x:v>59193</x:v>
      </x:c>
      <x:c r="H101" s="2" t="s">
        <x:v>51815</x:v>
      </x:c>
      <x:c r="I101" s="2" t="s">
        <x:v>52050</x:v>
      </x:c>
    </x:row>
    <x:row r="102" spans="2:9" s="3" customFormat="1" ht="21.399999999999999" customHeight="1">
      <x:c r="B102" s="2" t="s">
        <x:v>51907</x:v>
      </x:c>
      <x:c r="C102" s="2" t="s">
        <x:v>60400</x:v>
      </x:c>
      <x:c r="D102" s="2" t="s">
        <x:v>60403</x:v>
      </x:c>
      <x:c r="E102" s="2" t="s">
        <x:v>48339</x:v>
      </x:c>
      <x:c r="F102" s="2" t="s">
        <x:v>48334</x:v>
      </x:c>
      <x:c r="G102" s="2" t="s">
        <x:v>59048</x:v>
      </x:c>
      <x:c r="H102" s="2" t="s">
        <x:v>51815</x:v>
      </x:c>
      <x:c r="I102" s="2" t="s">
        <x:v>56141</x:v>
      </x:c>
    </x:row>
    <x:row r="103" spans="2:9" s="3" customFormat="1" ht="21.399999999999999" customHeight="1">
      <x:c r="B103" s="2" t="s">
        <x:v>51892</x:v>
      </x:c>
      <x:c r="C103" s="2" t="s">
        <x:v>17720</x:v>
      </x:c>
      <x:c r="D103" s="2" t="s">
        <x:v>7804</x:v>
      </x:c>
      <x:c r="E103" s="2" t="s">
        <x:v>48323</x:v>
      </x:c>
      <x:c r="F103" s="2" t="s">
        <x:v>48324</x:v>
      </x:c>
      <x:c r="G103" s="2" t="s">
        <x:v>3784</x:v>
      </x:c>
      <x:c r="H103" s="2" t="s">
        <x:v>51815</x:v>
      </x:c>
      <x:c r="I103" s="2" t="s">
        <x:v>56123</x:v>
      </x:c>
    </x:row>
    <x:row r="104" spans="2:9" s="3" customFormat="1" ht="21.399999999999999" customHeight="1">
      <x:c r="B104" s="2" t="s">
        <x:v>51913</x:v>
      </x:c>
      <x:c r="C104" s="2" t="s">
        <x:v>11460</x:v>
      </x:c>
      <x:c r="D104" s="2" t="s">
        <x:v>11456</x:v>
      </x:c>
      <x:c r="E104" s="2" t="s">
        <x:v>48323</x:v>
      </x:c>
      <x:c r="F104" s="2" t="s">
        <x:v>48324</x:v>
      </x:c>
      <x:c r="G104" s="2" t="s">
        <x:v>11462</x:v>
      </x:c>
      <x:c r="H104" s="2" t="s">
        <x:v>51815</x:v>
      </x:c>
      <x:c r="I104" s="2" t="s">
        <x:v>56123</x:v>
      </x:c>
    </x:row>
    <x:row r="105" spans="2:9" s="3" customFormat="1" ht="21.399999999999999" customHeight="1">
      <x:c r="B105" s="2" t="s">
        <x:v>51912</x:v>
      </x:c>
      <x:c r="C105" s="2" t="s">
        <x:v>25805</x:v>
      </x:c>
      <x:c r="D105" s="2" t="s">
        <x:v>25812</x:v>
      </x:c>
      <x:c r="E105" s="2" t="s">
        <x:v>48323</x:v>
      </x:c>
      <x:c r="F105" s="2" t="s">
        <x:v>48324</x:v>
      </x:c>
      <x:c r="G105" s="2" t="s">
        <x:v>56122</x:v>
      </x:c>
      <x:c r="H105" s="2" t="s">
        <x:v>51815</x:v>
      </x:c>
      <x:c r="I105" s="2" t="s">
        <x:v>52047</x:v>
      </x:c>
    </x:row>
    <x:row r="106" spans="2:9" s="3" customFormat="1" ht="21.399999999999999" customHeight="1">
      <x:c r="B106" s="2" t="s">
        <x:v>51935</x:v>
      </x:c>
      <x:c r="C106" s="2" t="s">
        <x:v>23130</x:v>
      </x:c>
      <x:c r="D106" s="2" t="s">
        <x:v>23141</x:v>
      </x:c>
      <x:c r="E106" s="2" t="s">
        <x:v>48323</x:v>
      </x:c>
      <x:c r="F106" s="2" t="s">
        <x:v>48324</x:v>
      </x:c>
      <x:c r="G106" s="2" t="s">
        <x:v>37237</x:v>
      </x:c>
      <x:c r="H106" s="2" t="s">
        <x:v>51815</x:v>
      </x:c>
      <x:c r="I106" s="2" t="s">
        <x:v>54308</x:v>
      </x:c>
    </x:row>
    <x:row r="107" spans="2:9" s="3" customFormat="1" ht="21.399999999999999" customHeight="1">
      <x:c r="B107" s="2" t="s">
        <x:v>51936</x:v>
      </x:c>
      <x:c r="C107" s="2" t="s">
        <x:v>9782</x:v>
      </x:c>
      <x:c r="D107" s="2" t="s">
        <x:v>9781</x:v>
      </x:c>
      <x:c r="E107" s="2" t="s">
        <x:v>48346</x:v>
      </x:c>
      <x:c r="F107" s="2" t="s">
        <x:v>5876</x:v>
      </x:c>
      <x:c r="G107" s="2" t="s">
        <x:v>50236</x:v>
      </x:c>
      <x:c r="H107" s="2" t="s">
        <x:v>51815</x:v>
      </x:c>
      <x:c r="I107" s="2" t="s">
        <x:v>52049</x:v>
      </x:c>
    </x:row>
    <x:row r="108" spans="2:9" s="3" customFormat="1" ht="21.399999999999999" customHeight="1">
      <x:c r="B108" s="2" t="s">
        <x:v>51924</x:v>
      </x:c>
      <x:c r="C108" s="2" t="s">
        <x:v>9180</x:v>
      </x:c>
      <x:c r="D108" s="2" t="s">
        <x:v>9175</x:v>
      </x:c>
      <x:c r="E108" s="2" t="s">
        <x:v>48346</x:v>
      </x:c>
      <x:c r="F108" s="2" t="s">
        <x:v>5876</x:v>
      </x:c>
      <x:c r="G108" s="2" t="s">
        <x:v>66224</x:v>
      </x:c>
      <x:c r="H108" s="2" t="s">
        <x:v>51815</x:v>
      </x:c>
      <x:c r="I108" s="2" t="s">
        <x:v>52048</x:v>
      </x:c>
    </x:row>
    <x:row r="109" spans="2:9" s="3" customFormat="1" ht="21.399999999999999" customHeight="1">
      <x:c r="B109" s="2" t="s">
        <x:v>51925</x:v>
      </x:c>
      <x:c r="C109" s="2" t="s">
        <x:v>61635</x:v>
      </x:c>
      <x:c r="D109" s="2" t="s">
        <x:v>61639</x:v>
      </x:c>
      <x:c r="E109" s="2" t="s">
        <x:v>48346</x:v>
      </x:c>
      <x:c r="F109" s="2" t="s">
        <x:v>5876</x:v>
      </x:c>
      <x:c r="G109" s="2" t="s">
        <x:v>49686</x:v>
      </x:c>
      <x:c r="H109" s="2" t="s">
        <x:v>51815</x:v>
      </x:c>
      <x:c r="I109" s="2" t="s">
        <x:v>52048</x:v>
      </x:c>
    </x:row>
    <x:row r="110" spans="2:9" s="3" customFormat="1" ht="21.399999999999999" customHeight="1">
      <x:c r="B110" s="2" t="s">
        <x:v>51931</x:v>
      </x:c>
      <x:c r="C110" s="2" t="s">
        <x:v>13164</x:v>
      </x:c>
      <x:c r="D110" s="2" t="s">
        <x:v>13162</x:v>
      </x:c>
      <x:c r="E110" s="2" t="s">
        <x:v>45550</x:v>
      </x:c>
      <x:c r="F110" s="2" t="s">
        <x:v>5889</x:v>
      </x:c>
      <x:c r="G110" s="2" t="s">
        <x:v>37822</x:v>
      </x:c>
      <x:c r="H110" s="2" t="s">
        <x:v>51815</x:v>
      </x:c>
      <x:c r="I110" s="2" t="s">
        <x:v>52017</x:v>
      </x:c>
    </x:row>
    <x:row r="111" spans="2:9" s="3" customFormat="1" ht="21.399999999999999" customHeight="1">
      <x:c r="B111" s="2" t="s">
        <x:v>51928</x:v>
      </x:c>
      <x:c r="C111" s="2" t="s">
        <x:v>74429</x:v>
      </x:c>
      <x:c r="D111" s="2" t="s">
        <x:v>74430</x:v>
      </x:c>
      <x:c r="E111" s="2" t="s">
        <x:v>48323</x:v>
      </x:c>
      <x:c r="F111" s="2" t="s">
        <x:v>48324</x:v>
      </x:c>
      <x:c r="G111" s="2" t="s">
        <x:v>40395</x:v>
      </x:c>
      <x:c r="H111" s="2" t="s">
        <x:v>51815</x:v>
      </x:c>
      <x:c r="I111" s="2" t="s">
        <x:v>52002</x:v>
      </x:c>
    </x:row>
    <x:row r="112" spans="2:9" s="3" customFormat="1" ht="21.399999999999999" customHeight="1">
      <x:c r="B112" s="2" t="s">
        <x:v>51932</x:v>
      </x:c>
      <x:c r="C112" s="2" t="s">
        <x:v>7444</x:v>
      </x:c>
      <x:c r="D112" s="2" t="s">
        <x:v>7454</x:v>
      </x:c>
      <x:c r="E112" s="2" t="s">
        <x:v>48242</x:v>
      </x:c>
      <x:c r="F112" s="2" t="s">
        <x:v>48248</x:v>
      </x:c>
      <x:c r="G112" s="2" t="s">
        <x:v>59619</x:v>
      </x:c>
      <x:c r="H112" s="2" t="s">
        <x:v>51815</x:v>
      </x:c>
      <x:c r="I112" s="2" t="s">
        <x:v>54296</x:v>
      </x:c>
    </x:row>
    <x:row r="113" spans="2:9" s="3" customFormat="1" ht="21.399999999999999" customHeight="1">
      <x:c r="B113" s="2" t="s">
        <x:v>51919</x:v>
      </x:c>
      <x:c r="C113" s="2" t="s">
        <x:v>9801</x:v>
      </x:c>
      <x:c r="D113" s="2" t="s">
        <x:v>9804</x:v>
      </x:c>
      <x:c r="E113" s="2" t="s">
        <x:v>48330</x:v>
      </x:c>
      <x:c r="F113" s="2" t="s">
        <x:v>48328</x:v>
      </x:c>
      <x:c r="G113" s="2" t="s">
        <x:v>9805</x:v>
      </x:c>
      <x:c r="H113" s="2" t="s">
        <x:v>51815</x:v>
      </x:c>
      <x:c r="I113" s="2" t="s">
        <x:v>51996</x:v>
      </x:c>
    </x:row>
    <x:row r="114" spans="2:9" s="3" customFormat="1" ht="21.399999999999999" customHeight="1">
      <x:c r="B114" s="2" t="s">
        <x:v>51929</x:v>
      </x:c>
      <x:c r="C114" s="2" t="s">
        <x:v>60957</x:v>
      </x:c>
      <x:c r="D114" s="2" t="s">
        <x:v>60966</x:v>
      </x:c>
      <x:c r="E114" s="2" t="s">
        <x:v>48330</x:v>
      </x:c>
      <x:c r="F114" s="2" t="s">
        <x:v>48328</x:v>
      </x:c>
      <x:c r="G114" s="2" t="s">
        <x:v>40315</x:v>
      </x:c>
      <x:c r="H114" s="2" t="s">
        <x:v>51815</x:v>
      </x:c>
      <x:c r="I114" s="2" t="s">
        <x:v>51996</x:v>
      </x:c>
    </x:row>
    <x:row r="115" spans="2:9" s="3" customFormat="1" ht="21.399999999999999" customHeight="1">
      <x:c r="B115" s="2" t="s">
        <x:v>51926</x:v>
      </x:c>
      <x:c r="C115" s="2" t="s">
        <x:v>17942</x:v>
      </x:c>
      <x:c r="D115" s="2" t="s">
        <x:v>17937</x:v>
      </x:c>
      <x:c r="E115" s="2" t="s">
        <x:v>48330</x:v>
      </x:c>
      <x:c r="F115" s="2" t="s">
        <x:v>48328</x:v>
      </x:c>
      <x:c r="G115" s="2" t="s">
        <x:v>50597</x:v>
      </x:c>
      <x:c r="H115" s="2" t="s">
        <x:v>51815</x:v>
      </x:c>
      <x:c r="I115" s="2" t="s">
        <x:v>51998</x:v>
      </x:c>
    </x:row>
    <x:row r="116" spans="2:9" s="3" customFormat="1" ht="21.399999999999999" customHeight="1">
      <x:c r="B116" s="2" t="s">
        <x:v>51920</x:v>
      </x:c>
      <x:c r="C116" s="2" t="s">
        <x:v>57995</x:v>
      </x:c>
      <x:c r="D116" s="2" t="s">
        <x:v>57994</x:v>
      </x:c>
      <x:c r="E116" s="2" t="s">
        <x:v>7132</x:v>
      </x:c>
      <x:c r="F116" s="2" t="s">
        <x:v>7122</x:v>
      </x:c>
      <x:c r="G116" s="2" t="s">
        <x:v>49529</x:v>
      </x:c>
      <x:c r="H116" s="2" t="s">
        <x:v>51815</x:v>
      </x:c>
      <x:c r="I116" s="2" t="s">
        <x:v>52003</x:v>
      </x:c>
    </x:row>
    <x:row r="117" spans="2:9" s="3" customFormat="1" ht="21.399999999999999" customHeight="1">
      <x:c r="B117" s="2" t="s">
        <x:v>51938</x:v>
      </x:c>
      <x:c r="C117" s="2" t="s">
        <x:v>17338</x:v>
      </x:c>
      <x:c r="D117" s="2" t="s">
        <x:v>17334</x:v>
      </x:c>
      <x:c r="E117" s="2" t="s">
        <x:v>48296</x:v>
      </x:c>
      <x:c r="F117" s="2" t="s">
        <x:v>7179</x:v>
      </x:c>
      <x:c r="G117" s="2" t="s">
        <x:v>59569</x:v>
      </x:c>
      <x:c r="H117" s="2" t="s">
        <x:v>51815</x:v>
      </x:c>
      <x:c r="I117" s="2" t="s">
        <x:v>52008</x:v>
      </x:c>
    </x:row>
    <x:row r="118" spans="2:9" s="3" customFormat="1" ht="21.399999999999999" customHeight="1">
      <x:c r="B118" s="2" t="s">
        <x:v>51914</x:v>
      </x:c>
      <x:c r="C118" s="2" t="s">
        <x:v>32212</x:v>
      </x:c>
      <x:c r="D118" s="2" t="s">
        <x:v>32214</x:v>
      </x:c>
      <x:c r="E118" s="2" t="s">
        <x:v>7097</x:v>
      </x:c>
      <x:c r="F118" s="2" t="s">
        <x:v>7105</x:v>
      </x:c>
      <x:c r="G118" s="2" t="s">
        <x:v>50911</x:v>
      </x:c>
      <x:c r="H118" s="2" t="s">
        <x:v>51815</x:v>
      </x:c>
      <x:c r="I118" s="2" t="s">
        <x:v>52009</x:v>
      </x:c>
    </x:row>
    <x:row r="119" spans="2:9" s="3" customFormat="1" ht="21.399999999999999" customHeight="1">
      <x:c r="B119" s="2" t="s">
        <x:v>51922</x:v>
      </x:c>
      <x:c r="C119" s="2" t="s">
        <x:v>30181</x:v>
      </x:c>
      <x:c r="D119" s="2" t="s">
        <x:v>30185</x:v>
      </x:c>
      <x:c r="E119" s="2" t="s">
        <x:v>7132</x:v>
      </x:c>
      <x:c r="F119" s="2" t="s">
        <x:v>7122</x:v>
      </x:c>
      <x:c r="G119" s="2" t="s">
        <x:v>38357</x:v>
      </x:c>
      <x:c r="H119" s="2" t="s">
        <x:v>51815</x:v>
      </x:c>
      <x:c r="I119" s="2" t="s">
        <x:v>52013</x:v>
      </x:c>
    </x:row>
    <x:row r="120" spans="2:9" s="3" customFormat="1" ht="21.399999999999999" customHeight="1">
      <x:c r="B120" s="2" t="s">
        <x:v>51930</x:v>
      </x:c>
      <x:c r="C120" s="2" t="s">
        <x:v>14173</x:v>
      </x:c>
      <x:c r="D120" s="2" t="s">
        <x:v>14171</x:v>
      </x:c>
      <x:c r="E120" s="2" t="s">
        <x:v>48242</x:v>
      </x:c>
      <x:c r="F120" s="2" t="s">
        <x:v>48248</x:v>
      </x:c>
      <x:c r="G120" s="2" t="s">
        <x:v>38452</x:v>
      </x:c>
      <x:c r="H120" s="2" t="s">
        <x:v>51815</x:v>
      </x:c>
      <x:c r="I120" s="2" t="s">
        <x:v>54303</x:v>
      </x:c>
    </x:row>
    <x:row r="121" spans="2:9" s="3" customFormat="1" ht="21.399999999999999" customHeight="1">
      <x:c r="B121" s="2" t="s">
        <x:v>51921</x:v>
      </x:c>
      <x:c r="C121" s="2" t="s">
        <x:v>11864</x:v>
      </x:c>
      <x:c r="D121" s="2" t="s">
        <x:v>11867</x:v>
      </x:c>
      <x:c r="E121" s="2" t="s">
        <x:v>48330</x:v>
      </x:c>
      <x:c r="F121" s="2" t="s">
        <x:v>48328</x:v>
      </x:c>
      <x:c r="G121" s="2" t="s">
        <x:v>6215</x:v>
      </x:c>
      <x:c r="H121" s="2" t="s">
        <x:v>51815</x:v>
      </x:c>
      <x:c r="I121" s="2" t="s">
        <x:v>52014</x:v>
      </x:c>
    </x:row>
    <x:row r="122" spans="2:9" s="3" customFormat="1" ht="21.399999999999999" customHeight="1">
      <x:c r="B122" s="2" t="s">
        <x:v>51917</x:v>
      </x:c>
      <x:c r="C122" s="2" t="s">
        <x:v>42749</x:v>
      </x:c>
      <x:c r="D122" s="2" t="s">
        <x:v>42744</x:v>
      </x:c>
      <x:c r="E122" s="2" t="s">
        <x:v>48346</x:v>
      </x:c>
      <x:c r="F122" s="2" t="s">
        <x:v>5876</x:v>
      </x:c>
      <x:c r="G122" s="2" t="s">
        <x:v>45560</x:v>
      </x:c>
      <x:c r="H122" s="2" t="s">
        <x:v>51815</x:v>
      </x:c>
      <x:c r="I122" s="2" t="s">
        <x:v>55701</x:v>
      </x:c>
    </x:row>
    <x:row r="123" spans="2:9" s="3" customFormat="1" ht="21.399999999999999" customHeight="1">
      <x:c r="B123" s="2" t="s">
        <x:v>51933</x:v>
      </x:c>
      <x:c r="C123" s="2" t="s">
        <x:v>67613</x:v>
      </x:c>
      <x:c r="D123" s="2" t="s">
        <x:v>67620</x:v>
      </x:c>
      <x:c r="E123" s="2" t="s">
        <x:v>48346</x:v>
      </x:c>
      <x:c r="F123" s="2" t="s">
        <x:v>5876</x:v>
      </x:c>
      <x:c r="G123" s="2" t="s">
        <x:v>66079</x:v>
      </x:c>
      <x:c r="H123" s="2" t="s">
        <x:v>51815</x:v>
      </x:c>
      <x:c r="I123" s="2" t="s">
        <x:v>63588</x:v>
      </x:c>
    </x:row>
    <x:row r="124" spans="2:9" s="3" customFormat="1" ht="21.399999999999999" customHeight="1">
      <x:c r="B124" s="2" t="s">
        <x:v>51918</x:v>
      </x:c>
      <x:c r="C124" s="2" t="s">
        <x:v>67664</x:v>
      </x:c>
      <x:c r="D124" s="2" t="s">
        <x:v>67660</x:v>
      </x:c>
      <x:c r="E124" s="2" t="s">
        <x:v>48346</x:v>
      </x:c>
      <x:c r="F124" s="2" t="s">
        <x:v>5876</x:v>
      </x:c>
      <x:c r="G124" s="2" t="s">
        <x:v>40527</x:v>
      </x:c>
      <x:c r="H124" s="2" t="s">
        <x:v>51815</x:v>
      </x:c>
      <x:c r="I124" s="2" t="s">
        <x:v>63590</x:v>
      </x:c>
    </x:row>
    <x:row r="125" spans="2:9" s="3" customFormat="1" ht="21.399999999999999" customHeight="1">
      <x:c r="B125" s="2" t="s">
        <x:v>51927</x:v>
      </x:c>
      <x:c r="C125" s="2" t="s">
        <x:v>7322</x:v>
      </x:c>
      <x:c r="D125" s="2" t="s">
        <x:v>7321</x:v>
      </x:c>
      <x:c r="E125" s="2" t="s">
        <x:v>48316</x:v>
      </x:c>
      <x:c r="F125" s="2" t="s">
        <x:v>48320</x:v>
      </x:c>
      <x:c r="G125" s="2" t="s">
        <x:v>48267</x:v>
      </x:c>
      <x:c r="H125" s="2" t="s">
        <x:v>51815</x:v>
      </x:c>
      <x:c r="I125" s="2" t="s">
        <x:v>47666</x:v>
      </x:c>
    </x:row>
    <x:row r="126" spans="2:9" s="3" customFormat="1" ht="21.399999999999999" customHeight="1">
      <x:c r="B126" s="2" t="s">
        <x:v>51934</x:v>
      </x:c>
      <x:c r="C126" s="2" t="s">
        <x:v>27956</x:v>
      </x:c>
      <x:c r="D126" s="2" t="s">
        <x:v>27955</x:v>
      </x:c>
      <x:c r="E126" s="2" t="s">
        <x:v>48242</x:v>
      </x:c>
      <x:c r="F126" s="2" t="s">
        <x:v>48248</x:v>
      </x:c>
      <x:c r="G126" s="2" t="s">
        <x:v>48360</x:v>
      </x:c>
      <x:c r="H126" s="2" t="s">
        <x:v>51815</x:v>
      </x:c>
      <x:c r="I126" s="2" t="s">
        <x:v>51997</x:v>
      </x:c>
    </x:row>
    <x:row r="127" spans="2:9" s="3" customFormat="1" ht="21.399999999999999" customHeight="1">
      <x:c r="B127" s="2" t="s">
        <x:v>51937</x:v>
      </x:c>
      <x:c r="C127" s="2" t="s">
        <x:v>69290</x:v>
      </x:c>
      <x:c r="D127" s="2" t="s">
        <x:v>69286</x:v>
      </x:c>
      <x:c r="E127" s="2" t="s">
        <x:v>48296</x:v>
      </x:c>
      <x:c r="F127" s="2" t="s">
        <x:v>7179</x:v>
      </x:c>
      <x:c r="G127" s="2" t="s">
        <x:v>51281</x:v>
      </x:c>
      <x:c r="H127" s="2" t="s">
        <x:v>51815</x:v>
      </x:c>
      <x:c r="I127" s="2" t="s">
        <x:v>22734</x:v>
      </x:c>
    </x:row>
    <x:row r="128" spans="2:9" s="3" customFormat="1" ht="21.399999999999999" customHeight="1">
      <x:c r="B128" s="2" t="s">
        <x:v>51915</x:v>
      </x:c>
      <x:c r="C128" s="2" t="s">
        <x:v>27820</x:v>
      </x:c>
      <x:c r="D128" s="2" t="s">
        <x:v>27812</x:v>
      </x:c>
      <x:c r="E128" s="2" t="s">
        <x:v>48296</x:v>
      </x:c>
      <x:c r="F128" s="2" t="s">
        <x:v>7179</x:v>
      </x:c>
      <x:c r="G128" s="2" t="s">
        <x:v>50116</x:v>
      </x:c>
      <x:c r="H128" s="2" t="s">
        <x:v>51815</x:v>
      </x:c>
      <x:c r="I128" s="2" t="s">
        <x:v>52012</x:v>
      </x:c>
    </x:row>
    <x:row r="129" spans="2:9" s="3" customFormat="1" ht="21.399999999999999" customHeight="1">
      <x:c r="B129" s="2" t="s">
        <x:v>51916</x:v>
      </x:c>
      <x:c r="C129" s="2" t="s">
        <x:v>10483</x:v>
      </x:c>
      <x:c r="D129" s="2" t="s">
        <x:v>10478</x:v>
      </x:c>
      <x:c r="E129" s="2" t="s">
        <x:v>48346</x:v>
      </x:c>
      <x:c r="F129" s="2" t="s">
        <x:v>5876</x:v>
      </x:c>
      <x:c r="G129" s="2" t="s">
        <x:v>60027</x:v>
      </x:c>
      <x:c r="H129" s="2" t="s">
        <x:v>51815</x:v>
      </x:c>
      <x:c r="I129" s="2" t="s">
        <x:v>56139</x:v>
      </x:c>
    </x:row>
    <x:row r="130" spans="2:9" s="3" customFormat="1" ht="21.399999999999999" customHeight="1">
      <x:c r="B130" s="2" t="s">
        <x:v>51923</x:v>
      </x:c>
      <x:c r="C130" s="2" t="s">
        <x:v>25302</x:v>
      </x:c>
      <x:c r="D130" s="2" t="s">
        <x:v>25311</x:v>
      </x:c>
      <x:c r="E130" s="2" t="s">
        <x:v>48296</x:v>
      </x:c>
      <x:c r="F130" s="2" t="s">
        <x:v>7179</x:v>
      </x:c>
      <x:c r="G130" s="2" t="s">
        <x:v>36627</x:v>
      </x:c>
      <x:c r="H130" s="2" t="s">
        <x:v>51815</x:v>
      </x:c>
      <x:c r="I130" s="2" t="s">
        <x:v>56114</x:v>
      </x:c>
    </x:row>
    <x:row r="131" spans="2:9" s="3" customFormat="1" ht="21.399999999999999" customHeight="1">
      <x:c r="B131" s="2" t="s">
        <x:v>51962</x:v>
      </x:c>
      <x:c r="C131" s="2" t="s">
        <x:v>69386</x:v>
      </x:c>
      <x:c r="D131" s="2" t="s">
        <x:v>69377</x:v>
      </x:c>
      <x:c r="E131" s="2" t="s">
        <x:v>34353</x:v>
      </x:c>
      <x:c r="F131" s="2" t="s">
        <x:v>6537</x:v>
      </x:c>
      <x:c r="G131" s="2" t="s">
        <x:v>51315</x:v>
      </x:c>
      <x:c r="H131" s="2" t="s">
        <x:v>51815</x:v>
      </x:c>
      <x:c r="I131" s="2" t="s">
        <x:v>56142</x:v>
      </x:c>
    </x:row>
    <x:row r="132" spans="2:9" s="3" customFormat="1" ht="21.399999999999999" customHeight="1">
      <x:c r="B132" s="2" t="s">
        <x:v>51959</x:v>
      </x:c>
      <x:c r="C132" s="2" t="s">
        <x:v>26467</x:v>
      </x:c>
      <x:c r="D132" s="2" t="s">
        <x:v>26465</x:v>
      </x:c>
      <x:c r="E132" s="2" t="s">
        <x:v>45550</x:v>
      </x:c>
      <x:c r="F132" s="2" t="s">
        <x:v>5889</x:v>
      </x:c>
      <x:c r="G132" s="2" t="s">
        <x:v>36888</x:v>
      </x:c>
      <x:c r="H132" s="2" t="s">
        <x:v>51815</x:v>
      </x:c>
      <x:c r="I132" s="2" t="s">
        <x:v>52007</x:v>
      </x:c>
    </x:row>
    <x:row r="133" spans="2:9" s="3" customFormat="1" ht="21.399999999999999" customHeight="1">
      <x:c r="B133" s="2" t="s">
        <x:v>51950</x:v>
      </x:c>
      <x:c r="C133" s="2" t="s">
        <x:v>61703</x:v>
      </x:c>
      <x:c r="D133" s="2" t="s">
        <x:v>61702</x:v>
      </x:c>
      <x:c r="E133" s="2" t="s">
        <x:v>48296</x:v>
      </x:c>
      <x:c r="F133" s="2" t="s">
        <x:v>7179</x:v>
      </x:c>
      <x:c r="G133" s="2" t="s">
        <x:v>59441</x:v>
      </x:c>
      <x:c r="H133" s="2" t="s">
        <x:v>51815</x:v>
      </x:c>
      <x:c r="I133" s="2" t="s">
        <x:v>52015</x:v>
      </x:c>
    </x:row>
    <x:row r="134" spans="2:9" s="3" customFormat="1" ht="21.399999999999999" customHeight="1">
      <x:c r="B134" s="2" t="s">
        <x:v>51943</x:v>
      </x:c>
      <x:c r="C134" s="2" t="s">
        <x:v>68503</x:v>
      </x:c>
      <x:c r="D134" s="2" t="s">
        <x:v>68516</x:v>
      </x:c>
      <x:c r="E134" s="2" t="s">
        <x:v>48346</x:v>
      </x:c>
      <x:c r="F134" s="2" t="s">
        <x:v>5876</x:v>
      </x:c>
      <x:c r="G134" s="2" t="s">
        <x:v>65965</x:v>
      </x:c>
      <x:c r="H134" s="2" t="s">
        <x:v>51815</x:v>
      </x:c>
      <x:c r="I134" s="2" t="s">
        <x:v>52004</x:v>
      </x:c>
    </x:row>
    <x:row r="135" spans="2:9" s="3" customFormat="1" ht="21.399999999999999" customHeight="1">
      <x:c r="B135" s="2" t="s">
        <x:v>51948</x:v>
      </x:c>
      <x:c r="C135" s="2" t="s">
        <x:v>9738</x:v>
      </x:c>
      <x:c r="D135" s="2" t="s">
        <x:v>9742</x:v>
      </x:c>
      <x:c r="E135" s="2" t="s">
        <x:v>34353</x:v>
      </x:c>
      <x:c r="F135" s="2" t="s">
        <x:v>6537</x:v>
      </x:c>
      <x:c r="G135" s="2" t="s">
        <x:v>50232</x:v>
      </x:c>
      <x:c r="H135" s="2" t="s">
        <x:v>51815</x:v>
      </x:c>
      <x:c r="I135" s="2" t="s">
        <x:v>56113</x:v>
      </x:c>
    </x:row>
    <x:row r="136" spans="2:9" s="3" customFormat="1" ht="21.399999999999999" customHeight="1">
      <x:c r="B136" s="2" t="s">
        <x:v>51941</x:v>
      </x:c>
      <x:c r="C136" s="2" t="s">
        <x:v>60369</x:v>
      </x:c>
      <x:c r="D136" s="2" t="s">
        <x:v>60375</x:v>
      </x:c>
      <x:c r="E136" s="2" t="s">
        <x:v>48346</x:v>
      </x:c>
      <x:c r="F136" s="2" t="s">
        <x:v>5876</x:v>
      </x:c>
      <x:c r="G136" s="2" t="s">
        <x:v>48303</x:v>
      </x:c>
      <x:c r="H136" s="2" t="s">
        <x:v>51815</x:v>
      </x:c>
      <x:c r="I136" s="2" t="s">
        <x:v>56124</x:v>
      </x:c>
    </x:row>
    <x:row r="137" spans="2:9" s="3" customFormat="1" ht="21.399999999999999" customHeight="1">
      <x:c r="B137" s="2" t="s">
        <x:v>51945</x:v>
      </x:c>
      <x:c r="C137" s="2" t="s">
        <x:v>68422</x:v>
      </x:c>
      <x:c r="D137" s="2" t="s">
        <x:v>68421</x:v>
      </x:c>
      <x:c r="E137" s="2" t="s">
        <x:v>48314</x:v>
      </x:c>
      <x:c r="F137" s="2" t="s">
        <x:v>48317</x:v>
      </x:c>
      <x:c r="G137" s="2" t="s">
        <x:v>45501</x:v>
      </x:c>
      <x:c r="H137" s="2" t="s">
        <x:v>51815</x:v>
      </x:c>
      <x:c r="I137" s="2" t="s">
        <x:v>54304</x:v>
      </x:c>
    </x:row>
    <x:row r="138" spans="2:9" s="3" customFormat="1" ht="21.399999999999999" customHeight="1">
      <x:c r="B138" s="2" t="s">
        <x:v>51955</x:v>
      </x:c>
      <x:c r="C138" s="2" t="s">
        <x:v>9121</x:v>
      </x:c>
      <x:c r="D138" s="2" t="s">
        <x:v>9116</x:v>
      </x:c>
      <x:c r="E138" s="2" t="s">
        <x:v>48330</x:v>
      </x:c>
      <x:c r="F138" s="2" t="s">
        <x:v>48328</x:v>
      </x:c>
      <x:c r="G138" s="2" t="s">
        <x:v>6002</x:v>
      </x:c>
      <x:c r="H138" s="2" t="s">
        <x:v>51815</x:v>
      </x:c>
      <x:c r="I138" s="2" t="s">
        <x:v>56130</x:v>
      </x:c>
    </x:row>
    <x:row r="139" spans="2:9" s="3" customFormat="1" ht="21.399999999999999" customHeight="1">
      <x:c r="B139" s="2" t="s">
        <x:v>51956</x:v>
      </x:c>
      <x:c r="C139" s="2" t="s">
        <x:v>29170</x:v>
      </x:c>
      <x:c r="D139" s="2" t="s">
        <x:v>29171</x:v>
      </x:c>
      <x:c r="E139" s="2" t="s">
        <x:v>48330</x:v>
      </x:c>
      <x:c r="F139" s="2" t="s">
        <x:v>48328</x:v>
      </x:c>
      <x:c r="G139" s="2" t="s">
        <x:v>36151</x:v>
      </x:c>
      <x:c r="H139" s="2" t="s">
        <x:v>51815</x:v>
      </x:c>
      <x:c r="I139" s="2" t="s">
        <x:v>52010</x:v>
      </x:c>
    </x:row>
    <x:row r="140" spans="2:9" s="3" customFormat="1" ht="21.399999999999999" customHeight="1">
      <x:c r="B140" s="2" t="s">
        <x:v>51951</x:v>
      </x:c>
      <x:c r="C140" s="2" t="s">
        <x:v>16923</x:v>
      </x:c>
      <x:c r="D140" s="2" t="s">
        <x:v>16920</x:v>
      </x:c>
      <x:c r="E140" s="2" t="s">
        <x:v>48296</x:v>
      </x:c>
      <x:c r="F140" s="2" t="s">
        <x:v>7179</x:v>
      </x:c>
      <x:c r="G140" s="2" t="s">
        <x:v>50395</x:v>
      </x:c>
      <x:c r="H140" s="2" t="s">
        <x:v>51815</x:v>
      </x:c>
      <x:c r="I140" s="2" t="s">
        <x:v>51999</x:v>
      </x:c>
    </x:row>
    <x:row r="141" spans="2:9" s="3" customFormat="1" ht="21.399999999999999" customHeight="1">
      <x:c r="B141" s="2" t="s">
        <x:v>51963</x:v>
      </x:c>
      <x:c r="C141" s="2" t="s">
        <x:v>70363</x:v>
      </x:c>
      <x:c r="D141" s="2" t="s">
        <x:v>70372</x:v>
      </x:c>
      <x:c r="E141" s="2" t="s">
        <x:v>48346</x:v>
      </x:c>
      <x:c r="F141" s="2" t="s">
        <x:v>5876</x:v>
      </x:c>
      <x:c r="G141" s="2" t="s">
        <x:v>7148</x:v>
      </x:c>
      <x:c r="H141" s="2" t="s">
        <x:v>51815</x:v>
      </x:c>
      <x:c r="I141" s="2" t="s">
        <x:v>52005</x:v>
      </x:c>
    </x:row>
    <x:row r="142" spans="2:9" s="3" customFormat="1" ht="21.399999999999999" customHeight="1">
      <x:c r="B142" s="2" t="s">
        <x:v>51949</x:v>
      </x:c>
      <x:c r="C142" s="2" t="s">
        <x:v>27148</x:v>
      </x:c>
      <x:c r="D142" s="2" t="s">
        <x:v>27147</x:v>
      </x:c>
      <x:c r="E142" s="2" t="s">
        <x:v>48242</x:v>
      </x:c>
      <x:c r="F142" s="2" t="s">
        <x:v>48248</x:v>
      </x:c>
      <x:c r="G142" s="2" t="s">
        <x:v>5921</x:v>
      </x:c>
      <x:c r="H142" s="2" t="s">
        <x:v>51815</x:v>
      </x:c>
      <x:c r="I142" s="2" t="s">
        <x:v>52006</x:v>
      </x:c>
    </x:row>
    <x:row r="143" spans="2:9" s="3" customFormat="1" ht="21.399999999999999" customHeight="1">
      <x:c r="B143" s="2" t="s">
        <x:v>51958</x:v>
      </x:c>
      <x:c r="C143" s="2" t="s">
        <x:v>11923</x:v>
      </x:c>
      <x:c r="D143" s="2" t="s">
        <x:v>11924</x:v>
      </x:c>
      <x:c r="E143" s="2" t="s">
        <x:v>48330</x:v>
      </x:c>
      <x:c r="F143" s="2" t="s">
        <x:v>48328</x:v>
      </x:c>
      <x:c r="G143" s="2" t="s">
        <x:v>38742</x:v>
      </x:c>
      <x:c r="H143" s="2" t="s">
        <x:v>51815</x:v>
      </x:c>
      <x:c r="I143" s="2" t="s">
        <x:v>54317</x:v>
      </x:c>
    </x:row>
    <x:row r="144" spans="2:9" s="3" customFormat="1" ht="21.399999999999999" customHeight="1">
      <x:c r="B144" s="2" t="s">
        <x:v>51939</x:v>
      </x:c>
      <x:c r="C144" s="2" t="s">
        <x:v>1692</x:v>
      </x:c>
      <x:c r="D144" s="2" t="s">
        <x:v>1687</x:v>
      </x:c>
      <x:c r="E144" s="2" t="s">
        <x:v>48346</x:v>
      </x:c>
      <x:c r="F144" s="2" t="s">
        <x:v>5876</x:v>
      </x:c>
      <x:c r="G144" s="2" t="s">
        <x:v>49540</x:v>
      </x:c>
      <x:c r="H144" s="2" t="s">
        <x:v>51815</x:v>
      </x:c>
      <x:c r="I144" s="2" t="s">
        <x:v>52000</x:v>
      </x:c>
    </x:row>
    <x:row r="145" spans="2:9" s="3" customFormat="1" ht="21.399999999999999" customHeight="1">
      <x:c r="B145" s="2" t="s">
        <x:v>51967</x:v>
      </x:c>
      <x:c r="C145" s="2" t="s">
        <x:v>31854</x:v>
      </x:c>
      <x:c r="D145" s="2" t="s">
        <x:v>31849</x:v>
      </x:c>
      <x:c r="E145" s="2" t="s">
        <x:v>48330</x:v>
      </x:c>
      <x:c r="F145" s="2" t="s">
        <x:v>48328</x:v>
      </x:c>
      <x:c r="G145" s="2" t="s">
        <x:v>21</x:v>
      </x:c>
      <x:c r="H145" s="2" t="s">
        <x:v>51815</x:v>
      </x:c>
      <x:c r="I145" s="2" t="s">
        <x:v>52011</x:v>
      </x:c>
    </x:row>
    <x:row r="146" spans="2:9" s="3" customFormat="1" ht="21.399999999999999" customHeight="1">
      <x:c r="B146" s="2" t="s">
        <x:v>51942</x:v>
      </x:c>
      <x:c r="C146" s="2" t="s">
        <x:v>11965</x:v>
      </x:c>
      <x:c r="D146" s="2" t="s">
        <x:v>11962</x:v>
      </x:c>
      <x:c r="E146" s="2" t="s">
        <x:v>48339</x:v>
      </x:c>
      <x:c r="F146" s="2" t="s">
        <x:v>48334</x:v>
      </x:c>
      <x:c r="G146" s="2" t="s">
        <x:v>38751</x:v>
      </x:c>
      <x:c r="H146" s="2" t="s">
        <x:v>51815</x:v>
      </x:c>
      <x:c r="I146" s="2" t="s">
        <x:v>52001</x:v>
      </x:c>
    </x:row>
    <x:row r="147" spans="2:9" s="3" customFormat="1" ht="21.399999999999999" customHeight="1">
      <x:c r="B147" s="2" t="s">
        <x:v>51952</x:v>
      </x:c>
      <x:c r="C147" s="2" t="s">
        <x:v>17589</x:v>
      </x:c>
      <x:c r="D147" s="2" t="s">
        <x:v>17580</x:v>
      </x:c>
      <x:c r="E147" s="2" t="s">
        <x:v>34353</x:v>
      </x:c>
      <x:c r="F147" s="2" t="s">
        <x:v>6537</x:v>
      </x:c>
      <x:c r="G147" s="2" t="s">
        <x:v>50526</x:v>
      </x:c>
      <x:c r="H147" s="2" t="s">
        <x:v>51815</x:v>
      </x:c>
      <x:c r="I147" s="2" t="s">
        <x:v>56118</x:v>
      </x:c>
    </x:row>
    <x:row r="148" spans="2:9" s="3" customFormat="1" ht="21.399999999999999" customHeight="1">
      <x:c r="B148" s="2" t="s">
        <x:v>51940</x:v>
      </x:c>
      <x:c r="C148" s="2" t="s">
        <x:v>70343</x:v>
      </x:c>
      <x:c r="D148" s="2" t="s">
        <x:v>70338</x:v>
      </x:c>
      <x:c r="E148" s="2" t="s">
        <x:v>48264</x:v>
      </x:c>
      <x:c r="F148" s="2" t="s">
        <x:v>48265</x:v>
      </x:c>
      <x:c r="G148" s="2" t="s">
        <x:v>48869</x:v>
      </x:c>
      <x:c r="H148" s="2" t="s">
        <x:v>51815</x:v>
      </x:c>
      <x:c r="I148" s="2" t="s">
        <x:v>52016</x:v>
      </x:c>
    </x:row>
    <x:row r="149" spans="2:9" s="3" customFormat="1" ht="21.399999999999999" customHeight="1">
      <x:c r="B149" s="2" t="s">
        <x:v>51946</x:v>
      </x:c>
      <x:c r="C149" s="2" t="s">
        <x:v>31911</x:v>
      </x:c>
      <x:c r="D149" s="2" t="s">
        <x:v>31904</x:v>
      </x:c>
      <x:c r="E149" s="2" t="s">
        <x:v>48332</x:v>
      </x:c>
      <x:c r="F149" s="2" t="s">
        <x:v>5870</x:v>
      </x:c>
      <x:c r="G149" s="2" t="s">
        <x:v>51020</x:v>
      </x:c>
      <x:c r="H149" s="2" t="s">
        <x:v>51815</x:v>
      </x:c>
      <x:c r="I149" s="2" t="s">
        <x:v>34903</x:v>
      </x:c>
    </x:row>
    <x:row r="150" spans="2:9" s="3" customFormat="1" ht="21.399999999999999" customHeight="1">
      <x:c r="B150" s="2" t="s">
        <x:v>51953</x:v>
      </x:c>
      <x:c r="C150" s="2" t="s">
        <x:v>1903</x:v>
      </x:c>
      <x:c r="D150" s="2" t="s">
        <x:v>1907</x:v>
      </x:c>
      <x:c r="E150" s="2" t="s">
        <x:v>48330</x:v>
      </x:c>
      <x:c r="F150" s="2" t="s">
        <x:v>48328</x:v>
      </x:c>
      <x:c r="G150" s="2" t="s">
        <x:v>51602</x:v>
      </x:c>
      <x:c r="H150" s="2" t="s">
        <x:v>51815</x:v>
      </x:c>
      <x:c r="I150" s="2" t="s">
        <x:v>56121</x:v>
      </x:c>
    </x:row>
    <x:row r="151" spans="2:9" s="3" customFormat="1" ht="21.399999999999999" customHeight="1">
      <x:c r="B151" s="2" t="s">
        <x:v>51954</x:v>
      </x:c>
      <x:c r="C151" s="2" t="s">
        <x:v>28684</x:v>
      </x:c>
      <x:c r="D151" s="2" t="s">
        <x:v>28689</x:v>
      </x:c>
      <x:c r="E151" s="2" t="s">
        <x:v>48332</x:v>
      </x:c>
      <x:c r="F151" s="2" t="s">
        <x:v>5870</x:v>
      </x:c>
      <x:c r="G151" s="2" t="s">
        <x:v>59093</x:v>
      </x:c>
      <x:c r="H151" s="2" t="s">
        <x:v>51815</x:v>
      </x:c>
      <x:c r="I151" s="2" t="s">
        <x:v>34892</x:v>
      </x:c>
    </x:row>
    <x:row r="152" spans="2:9" s="3" customFormat="1" ht="21.399999999999999" customHeight="1">
      <x:c r="B152" s="2" t="s">
        <x:v>51947</x:v>
      </x:c>
      <x:c r="C152" s="2" t="s">
        <x:v>68834</x:v>
      </x:c>
      <x:c r="D152" s="2" t="s">
        <x:v>68852</x:v>
      </x:c>
      <x:c r="E152" s="2" t="s">
        <x:v>7132</x:v>
      </x:c>
      <x:c r="F152" s="2" t="s">
        <x:v>7122</x:v>
      </x:c>
      <x:c r="G152" s="2" t="s">
        <x:v>51234</x:v>
      </x:c>
      <x:c r="H152" s="2" t="s">
        <x:v>51815</x:v>
      </x:c>
      <x:c r="I152" s="2" t="s">
        <x:v>34906</x:v>
      </x:c>
    </x:row>
    <x:row r="153" spans="2:9" s="3" customFormat="1" ht="21.399999999999999" customHeight="1">
      <x:c r="B153" s="2" t="s">
        <x:v>51957</x:v>
      </x:c>
      <x:c r="C153" s="2" t="s">
        <x:v>42747</x:v>
      </x:c>
      <x:c r="D153" s="2" t="s">
        <x:v>42743</x:v>
      </x:c>
      <x:c r="E153" s="2" t="s">
        <x:v>48229</x:v>
      </x:c>
      <x:c r="F153" s="2" t="s">
        <x:v>6412</x:v>
      </x:c>
      <x:c r="G153" s="2" t="s">
        <x:v>59297</x:v>
      </x:c>
      <x:c r="H153" s="2" t="s">
        <x:v>51815</x:v>
      </x:c>
      <x:c r="I153" s="2" t="s">
        <x:v>34899</x:v>
      </x:c>
    </x:row>
    <x:row r="154" spans="2:9" s="3" customFormat="1" ht="21.399999999999999" customHeight="1">
      <x:c r="B154" s="2" t="s">
        <x:v>51961</x:v>
      </x:c>
      <x:c r="C154" s="2" t="s">
        <x:v>8854</x:v>
      </x:c>
      <x:c r="D154" s="2" t="s">
        <x:v>8848</x:v>
      </x:c>
      <x:c r="E154" s="2" t="s">
        <x:v>45584</x:v>
      </x:c>
      <x:c r="F154" s="2" t="s">
        <x:v>45587</x:v>
      </x:c>
      <x:c r="G154" s="2" t="s">
        <x:v>8855</x:v>
      </x:c>
      <x:c r="H154" s="2" t="s">
        <x:v>51815</x:v>
      </x:c>
      <x:c r="I154" s="2" t="s">
        <x:v>56127</x:v>
      </x:c>
    </x:row>
    <x:row r="155" spans="2:9" s="3" customFormat="1" ht="21.399999999999999" customHeight="1">
      <x:c r="B155" s="2" t="s">
        <x:v>51964</x:v>
      </x:c>
      <x:c r="C155" s="2" t="s">
        <x:v>13326</x:v>
      </x:c>
      <x:c r="D155" s="2" t="s">
        <x:v>13340</x:v>
      </x:c>
      <x:c r="E155" s="2" t="s">
        <x:v>48339</x:v>
      </x:c>
      <x:c r="F155" s="2" t="s">
        <x:v>48334</x:v>
      </x:c>
      <x:c r="G155" s="2" t="s">
        <x:v>37669</x:v>
      </x:c>
      <x:c r="H155" s="2" t="s">
        <x:v>51815</x:v>
      </x:c>
      <x:c r="I155" s="2" t="s">
        <x:v>34900</x:v>
      </x:c>
    </x:row>
    <x:row r="156" spans="2:9" s="3" customFormat="1" ht="21.399999999999999" customHeight="1">
      <x:c r="B156" s="2" t="s">
        <x:v>51960</x:v>
      </x:c>
      <x:c r="C156" s="2" t="s">
        <x:v>20850</x:v>
      </x:c>
      <x:c r="D156" s="2" t="s">
        <x:v>20852</x:v>
      </x:c>
      <x:c r="E156" s="2" t="s">
        <x:v>48330</x:v>
      </x:c>
      <x:c r="F156" s="2" t="s">
        <x:v>48328</x:v>
      </x:c>
      <x:c r="G156" s="2" t="s">
        <x:v>21</x:v>
      </x:c>
      <x:c r="H156" s="2" t="s">
        <x:v>51815</x:v>
      </x:c>
      <x:c r="I156" s="2" t="s">
        <x:v>34898</x:v>
      </x:c>
    </x:row>
    <x:row r="157" spans="2:9" s="3" customFormat="1" ht="21.399999999999999" customHeight="1">
      <x:c r="B157" s="2" t="s">
        <x:v>51966</x:v>
      </x:c>
      <x:c r="C157" s="2" t="s">
        <x:v>21300</x:v>
      </x:c>
      <x:c r="D157" s="2" t="s">
        <x:v>21302</x:v>
      </x:c>
      <x:c r="E157" s="2" t="s">
        <x:v>48339</x:v>
      </x:c>
      <x:c r="F157" s="2" t="s">
        <x:v>48334</x:v>
      </x:c>
      <x:c r="G157" s="2" t="s">
        <x:v>36545</x:v>
      </x:c>
      <x:c r="H157" s="2" t="s">
        <x:v>51815</x:v>
      </x:c>
      <x:c r="I157" s="2" t="s">
        <x:v>34897</x:v>
      </x:c>
    </x:row>
    <x:row r="158" spans="2:9" s="3" customFormat="1" ht="21.399999999999999" customHeight="1">
      <x:c r="B158" s="2" t="s">
        <x:v>51965</x:v>
      </x:c>
      <x:c r="C158" s="2" t="s">
        <x:v>2637</x:v>
      </x:c>
      <x:c r="D158" s="2" t="s">
        <x:v>2633</x:v>
      </x:c>
      <x:c r="E158" s="2" t="s">
        <x:v>48229</x:v>
      </x:c>
      <x:c r="F158" s="2" t="s">
        <x:v>6412</x:v>
      </x:c>
      <x:c r="G158" s="2" t="s">
        <x:v>40537</x:v>
      </x:c>
      <x:c r="H158" s="2" t="s">
        <x:v>51815</x:v>
      </x:c>
      <x:c r="I158" s="2" t="s">
        <x:v>34897</x:v>
      </x:c>
    </x:row>
    <x:row r="159" spans="2:9" s="3" customFormat="1" ht="21.399999999999999" customHeight="1">
      <x:c r="B159" s="2" t="s">
        <x:v>40063</x:v>
      </x:c>
      <x:c r="C159" s="2" t="s">
        <x:v>42905</x:v>
      </x:c>
      <x:c r="D159" s="2" t="s">
        <x:v>42898</x:v>
      </x:c>
      <x:c r="E159" s="2" t="s">
        <x:v>48330</x:v>
      </x:c>
      <x:c r="F159" s="2" t="s">
        <x:v>48328</x:v>
      </x:c>
      <x:c r="G159" s="2" t="s">
        <x:v>42908</x:v>
      </x:c>
      <x:c r="H159" s="2" t="s">
        <x:v>51815</x:v>
      </x:c>
      <x:c r="I159" s="2" t="s">
        <x:v>34904</x:v>
      </x:c>
    </x:row>
    <x:row r="160" spans="2:9" s="3" customFormat="1" ht="21.399999999999999" customHeight="1">
      <x:c r="B160" s="2" t="s">
        <x:v>40064</x:v>
      </x:c>
      <x:c r="C160" s="2" t="s">
        <x:v>9002</x:v>
      </x:c>
      <x:c r="D160" s="2" t="s">
        <x:v>9001</x:v>
      </x:c>
      <x:c r="E160" s="2" t="s">
        <x:v>48330</x:v>
      </x:c>
      <x:c r="F160" s="2" t="s">
        <x:v>48328</x:v>
      </x:c>
      <x:c r="G160" s="2" t="s">
        <x:v>66077</x:v>
      </x:c>
      <x:c r="H160" s="2" t="s">
        <x:v>51815</x:v>
      </x:c>
      <x:c r="I160" s="2" t="s">
        <x:v>34901</x:v>
      </x:c>
    </x:row>
    <x:row r="161" spans="2:9" s="3" customFormat="1" ht="21.399999999999999" customHeight="1">
      <x:c r="B161" s="2" t="s">
        <x:v>40071</x:v>
      </x:c>
      <x:c r="C161" s="2" t="s">
        <x:v>26684</x:v>
      </x:c>
      <x:c r="D161" s="2" t="s">
        <x:v>26677</x:v>
      </x:c>
      <x:c r="E161" s="2" t="s">
        <x:v>48330</x:v>
      </x:c>
      <x:c r="F161" s="2" t="s">
        <x:v>48328</x:v>
      </x:c>
      <x:c r="G161" s="2" t="s">
        <x:v>36954</x:v>
      </x:c>
      <x:c r="H161" s="2" t="s">
        <x:v>51815</x:v>
      </x:c>
      <x:c r="I161" s="2" t="s">
        <x:v>34907</x:v>
      </x:c>
    </x:row>
    <x:row r="162" spans="2:9" s="3" customFormat="1" ht="21.399999999999999" customHeight="1">
      <x:c r="B162" s="2" t="s">
        <x:v>40065</x:v>
      </x:c>
      <x:c r="C162" s="2" t="s">
        <x:v>42784</x:v>
      </x:c>
      <x:c r="D162" s="2" t="s">
        <x:v>42785</x:v>
      </x:c>
      <x:c r="E162" s="2" t="s">
        <x:v>48229</x:v>
      </x:c>
      <x:c r="F162" s="2" t="s">
        <x:v>6412</x:v>
      </x:c>
      <x:c r="G162" s="2" t="s">
        <x:v>42786</x:v>
      </x:c>
      <x:c r="H162" s="2" t="s">
        <x:v>51815</x:v>
      </x:c>
      <x:c r="I162" s="2" t="s">
        <x:v>45291</x:v>
      </x:c>
    </x:row>
    <x:row r="163" spans="2:9" s="3" customFormat="1" ht="21.399999999999999" customHeight="1">
      <x:c r="B163" s="2" t="s">
        <x:v>40066</x:v>
      </x:c>
      <x:c r="C163" s="2" t="s">
        <x:v>8349</x:v>
      </x:c>
      <x:c r="D163" s="2" t="s">
        <x:v>8357</x:v>
      </x:c>
      <x:c r="E163" s="2" t="s">
        <x:v>48323</x:v>
      </x:c>
      <x:c r="F163" s="2" t="s">
        <x:v>48324</x:v>
      </x:c>
      <x:c r="G163" s="2" t="s">
        <x:v>59834</x:v>
      </x:c>
      <x:c r="H163" s="2" t="s">
        <x:v>51815</x:v>
      </x:c>
      <x:c r="I163" s="2" t="s">
        <x:v>56115</x:v>
      </x:c>
    </x:row>
    <x:row r="164" spans="2:9" s="3" customFormat="1" ht="21.399999999999999" customHeight="1">
      <x:c r="B164" s="2" t="s">
        <x:v>40067</x:v>
      </x:c>
      <x:c r="C164" s="2" t="s">
        <x:v>10836</x:v>
      </x:c>
      <x:c r="D164" s="2" t="s">
        <x:v>10846</x:v>
      </x:c>
      <x:c r="E164" s="2" t="s">
        <x:v>48296</x:v>
      </x:c>
      <x:c r="F164" s="2" t="s">
        <x:v>7179</x:v>
      </x:c>
      <x:c r="G164" s="2" t="s">
        <x:v>60112</x:v>
      </x:c>
      <x:c r="H164" s="2" t="s">
        <x:v>51815</x:v>
      </x:c>
      <x:c r="I164" s="2" t="s">
        <x:v>56119</x:v>
      </x:c>
    </x:row>
    <x:row r="165" spans="2:9" s="3" customFormat="1" ht="21.399999999999999" customHeight="1">
      <x:c r="B165" s="2" t="s">
        <x:v>40072</x:v>
      </x:c>
      <x:c r="C165" s="2" t="s">
        <x:v>28064</x:v>
      </x:c>
      <x:c r="D165" s="2" t="s">
        <x:v>28069</x:v>
      </x:c>
      <x:c r="E165" s="2" t="s">
        <x:v>45561</x:v>
      </x:c>
      <x:c r="F165" s="2" t="s">
        <x:v>5893</x:v>
      </x:c>
      <x:c r="G165" s="2" t="s">
        <x:v>65961</x:v>
      </x:c>
      <x:c r="H165" s="2" t="s">
        <x:v>51815</x:v>
      </x:c>
      <x:c r="I165" s="2" t="s">
        <x:v>56133</x:v>
      </x:c>
    </x:row>
    <x:row r="166" spans="2:9" s="3" customFormat="1" ht="21.399999999999999" customHeight="1">
      <x:c r="B166" s="2" t="s">
        <x:v>40062</x:v>
      </x:c>
      <x:c r="C166" s="2" t="s">
        <x:v>29340</x:v>
      </x:c>
      <x:c r="D166" s="2" t="s">
        <x:v>29334</x:v>
      </x:c>
      <x:c r="E166" s="2" t="s">
        <x:v>59</x:v>
      </x:c>
      <x:c r="F166" s="2" t="s">
        <x:v>6032</x:v>
      </x:c>
      <x:c r="G166" s="2" t="s">
        <x:v>29337</x:v>
      </x:c>
      <x:c r="H166" s="2" t="s">
        <x:v>51815</x:v>
      </x:c>
      <x:c r="I166" s="2" t="s">
        <x:v>34902</x:v>
      </x:c>
    </x:row>
    <x:row r="167" spans="2:9" s="3" customFormat="1" ht="21.399999999999999" customHeight="1">
      <x:c r="B167" s="2" t="s">
        <x:v>40069</x:v>
      </x:c>
      <x:c r="C167" s="2" t="s">
        <x:v>29631</x:v>
      </x:c>
      <x:c r="D167" s="2" t="s">
        <x:v>29633</x:v>
      </x:c>
      <x:c r="E167" s="2" t="s">
        <x:v>34353</x:v>
      </x:c>
      <x:c r="F167" s="2" t="s">
        <x:v>6537</x:v>
      </x:c>
      <x:c r="G167" s="2" t="s">
        <x:v>38179</x:v>
      </x:c>
      <x:c r="H167" s="2" t="s">
        <x:v>51815</x:v>
      </x:c>
      <x:c r="I167" s="2" t="s">
        <x:v>54300</x:v>
      </x:c>
    </x:row>
    <x:row r="168" spans="2:9" s="3" customFormat="1" ht="21.399999999999999" customHeight="1">
      <x:c r="B168" s="2" t="s">
        <x:v>40070</x:v>
      </x:c>
      <x:c r="C168" s="2" t="s">
        <x:v>7576</x:v>
      </x:c>
      <x:c r="D168" s="2" t="s">
        <x:v>7583</x:v>
      </x:c>
      <x:c r="E168" s="2" t="s">
        <x:v>48330</x:v>
      </x:c>
      <x:c r="F168" s="2" t="s">
        <x:v>48328</x:v>
      </x:c>
      <x:c r="G168" s="2" t="s">
        <x:v>7574</x:v>
      </x:c>
      <x:c r="H168" s="2" t="s">
        <x:v>51815</x:v>
      </x:c>
      <x:c r="I168" s="2" t="s">
        <x:v>54323</x:v>
      </x:c>
    </x:row>
    <x:row r="169" spans="2:9" s="3" customFormat="1" ht="21.399999999999999" customHeight="1">
      <x:c r="B169" s="2" t="s">
        <x:v>40068</x:v>
      </x:c>
      <x:c r="C169" s="2" t="s">
        <x:v>27577</x:v>
      </x:c>
      <x:c r="D169" s="2" t="s">
        <x:v>27584</x:v>
      </x:c>
      <x:c r="E169" s="2" t="s">
        <x:v>7097</x:v>
      </x:c>
      <x:c r="F169" s="2" t="s">
        <x:v>7105</x:v>
      </x:c>
      <x:c r="G169" s="2" t="s">
        <x:v>37159</x:v>
      </x:c>
      <x:c r="H169" s="2" t="s">
        <x:v>51815</x:v>
      </x:c>
      <x:c r="I169" s="2" t="s">
        <x:v>34905</x:v>
      </x:c>
    </x:row>
    <x:row r="170" spans="2:9" s="3" customFormat="1" ht="21.399999999999999" customHeight="1">
      <x:c r="B170" s="2" t="s">
        <x:v>40075</x:v>
      </x:c>
      <x:c r="C170" s="2" t="s">
        <x:v>70271</x:v>
      </x:c>
      <x:c r="D170" s="2" t="s">
        <x:v>70275</x:v>
      </x:c>
      <x:c r="E170" s="2" t="s">
        <x:v>48330</x:v>
      </x:c>
      <x:c r="F170" s="2" t="s">
        <x:v>48328</x:v>
      </x:c>
      <x:c r="G170" s="2" t="s">
        <x:v>70274</x:v>
      </x:c>
      <x:c r="H170" s="2" t="s">
        <x:v>51815</x:v>
      </x:c>
      <x:c r="I170" s="2" t="s">
        <x:v>34893</x:v>
      </x:c>
    </x:row>
    <x:row r="171" spans="2:9" s="3" customFormat="1" ht="21.399999999999999" customHeight="1">
      <x:c r="B171" s="2" t="s">
        <x:v>40076</x:v>
      </x:c>
      <x:c r="C171" s="2" t="s">
        <x:v>67928</x:v>
      </x:c>
      <x:c r="D171" s="2" t="s">
        <x:v>67927</x:v>
      </x:c>
      <x:c r="E171" s="2" t="s">
        <x:v>48296</x:v>
      </x:c>
      <x:c r="F171" s="2" t="s">
        <x:v>7179</x:v>
      </x:c>
      <x:c r="G171" s="2" t="s">
        <x:v>3485</x:v>
      </x:c>
      <x:c r="H171" s="2" t="s">
        <x:v>51815</x:v>
      </x:c>
      <x:c r="I171" s="2" t="s">
        <x:v>34908</x:v>
      </x:c>
    </x:row>
    <x:row r="172" spans="2:9" s="3" customFormat="1" ht="21.399999999999999" customHeight="1">
      <x:c r="B172" s="2" t="s">
        <x:v>40085</x:v>
      </x:c>
      <x:c r="C172" s="2" t="s">
        <x:v>27462</x:v>
      </x:c>
      <x:c r="D172" s="2" t="s">
        <x:v>27458</x:v>
      </x:c>
      <x:c r="E172" s="2" t="s">
        <x:v>48330</x:v>
      </x:c>
      <x:c r="F172" s="2" t="s">
        <x:v>48328</x:v>
      </x:c>
      <x:c r="G172" s="2" t="s">
        <x:v>36243</x:v>
      </x:c>
      <x:c r="H172" s="2" t="s">
        <x:v>51815</x:v>
      </x:c>
      <x:c r="I172" s="2" t="s">
        <x:v>34894</x:v>
      </x:c>
    </x:row>
    <x:row r="173" spans="2:9" s="3" customFormat="1" ht="21.399999999999999" customHeight="1">
      <x:c r="B173" s="2" t="s">
        <x:v>40091</x:v>
      </x:c>
      <x:c r="C173" s="2" t="s">
        <x:v>7656</x:v>
      </x:c>
      <x:c r="D173" s="2" t="s">
        <x:v>7654</x:v>
      </x:c>
      <x:c r="E173" s="2" t="s">
        <x:v>48330</x:v>
      </x:c>
      <x:c r="F173" s="2" t="s">
        <x:v>48328</x:v>
      </x:c>
      <x:c r="G173" s="2" t="s">
        <x:v>66343</x:v>
      </x:c>
      <x:c r="H173" s="2" t="s">
        <x:v>51815</x:v>
      </x:c>
      <x:c r="I173" s="2" t="s">
        <x:v>56128</x:v>
      </x:c>
    </x:row>
    <x:row r="174" spans="2:9" s="3" customFormat="1" ht="21.399999999999999" customHeight="1">
      <x:c r="B174" s="2" t="s">
        <x:v>40086</x:v>
      </x:c>
      <x:c r="C174" s="2" t="s">
        <x:v>31055</x:v>
      </x:c>
      <x:c r="D174" s="2" t="s">
        <x:v>31057</x:v>
      </x:c>
      <x:c r="E174" s="2" t="s">
        <x:v>48346</x:v>
      </x:c>
      <x:c r="F174" s="2" t="s">
        <x:v>5876</x:v>
      </x:c>
      <x:c r="G174" s="2" t="s">
        <x:v>40527</x:v>
      </x:c>
      <x:c r="H174" s="2" t="s">
        <x:v>51815</x:v>
      </x:c>
      <x:c r="I174" s="2" t="s">
        <x:v>56134</x:v>
      </x:c>
    </x:row>
    <x:row r="175" spans="2:9" s="3" customFormat="1" ht="21.399999999999999" customHeight="1">
      <x:c r="B175" s="2" t="s">
        <x:v>40092</x:v>
      </x:c>
      <x:c r="C175" s="2" t="s">
        <x:v>61155</x:v>
      </x:c>
      <x:c r="D175" s="2" t="s">
        <x:v>61164</x:v>
      </x:c>
      <x:c r="E175" s="2" t="s">
        <x:v>48346</x:v>
      </x:c>
      <x:c r="F175" s="2" t="s">
        <x:v>5876</x:v>
      </x:c>
      <x:c r="G175" s="2" t="s">
        <x:v>48303</x:v>
      </x:c>
      <x:c r="H175" s="2" t="s">
        <x:v>51815</x:v>
      </x:c>
      <x:c r="I175" s="2" t="s">
        <x:v>49780</x:v>
      </x:c>
    </x:row>
    <x:row r="176" spans="2:9" s="3" customFormat="1" ht="21.399999999999999" customHeight="1">
      <x:c r="B176" s="2" t="s">
        <x:v>40088</x:v>
      </x:c>
      <x:c r="C176" s="2" t="s">
        <x:v>11899</x:v>
      </x:c>
      <x:c r="D176" s="2" t="s">
        <x:v>11895</x:v>
      </x:c>
      <x:c r="E176" s="2" t="s">
        <x:v>48242</x:v>
      </x:c>
      <x:c r="F176" s="2" t="s">
        <x:v>48248</x:v>
      </x:c>
      <x:c r="G176" s="2" t="s">
        <x:v>38711</x:v>
      </x:c>
      <x:c r="H176" s="2" t="s">
        <x:v>51815</x:v>
      </x:c>
      <x:c r="I176" s="2" t="s">
        <x:v>34891</x:v>
      </x:c>
    </x:row>
    <x:row r="177" spans="2:9" s="3" customFormat="1" ht="21.399999999999999" customHeight="1">
      <x:c r="B177" s="2" t="s">
        <x:v>40087</x:v>
      </x:c>
      <x:c r="C177" s="2" t="s">
        <x:v>67264</x:v>
      </x:c>
      <x:c r="D177" s="2" t="s">
        <x:v>67267</x:v>
      </x:c>
      <x:c r="E177" s="2" t="s">
        <x:v>48323</x:v>
      </x:c>
      <x:c r="F177" s="2" t="s">
        <x:v>48324</x:v>
      </x:c>
      <x:c r="G177" s="2" t="s">
        <x:v>49508</x:v>
      </x:c>
      <x:c r="H177" s="2" t="s">
        <x:v>51815</x:v>
      </x:c>
      <x:c r="I177" s="2" t="s">
        <x:v>56135</x:v>
      </x:c>
    </x:row>
    <x:row r="178" spans="2:9" s="3" customFormat="1" ht="21.399999999999999" customHeight="1">
      <x:c r="B178" s="2" t="s">
        <x:v>40079</x:v>
      </x:c>
      <x:c r="C178" s="2" t="s">
        <x:v>61214</x:v>
      </x:c>
      <x:c r="D178" s="2" t="s">
        <x:v>61205</x:v>
      </x:c>
      <x:c r="E178" s="2" t="s">
        <x:v>48229</x:v>
      </x:c>
      <x:c r="F178" s="2" t="s">
        <x:v>6412</x:v>
      </x:c>
      <x:c r="G178" s="2" t="s">
        <x:v>45570</x:v>
      </x:c>
      <x:c r="H178" s="2" t="s">
        <x:v>51815</x:v>
      </x:c>
      <x:c r="I178" s="2" t="s">
        <x:v>72352</x:v>
      </x:c>
    </x:row>
    <x:row r="179" spans="2:9" s="3" customFormat="1" ht="21.399999999999999" customHeight="1">
      <x:c r="B179" s="2" t="s">
        <x:v>40097</x:v>
      </x:c>
      <x:c r="C179" s="2" t="s">
        <x:v>7465</x:v>
      </x:c>
      <x:c r="D179" s="2" t="s">
        <x:v>7468</x:v>
      </x:c>
      <x:c r="E179" s="2" t="s">
        <x:v>48346</x:v>
      </x:c>
      <x:c r="F179" s="2" t="s">
        <x:v>5876</x:v>
      </x:c>
      <x:c r="G179" s="2" t="s">
        <x:v>59601</x:v>
      </x:c>
      <x:c r="H179" s="2" t="s">
        <x:v>51815</x:v>
      </x:c>
      <x:c r="I179" s="2" t="s">
        <x:v>39490</x:v>
      </x:c>
    </x:row>
    <x:row r="180" spans="2:9" s="3" customFormat="1" ht="21.399999999999999" customHeight="1">
      <x:c r="B180" s="2" t="s">
        <x:v>40089</x:v>
      </x:c>
      <x:c r="C180" s="2" t="s">
        <x:v>43376</x:v>
      </x:c>
      <x:c r="D180" s="2" t="s">
        <x:v>43377</x:v>
      </x:c>
      <x:c r="E180" s="2" t="s">
        <x:v>48346</x:v>
      </x:c>
      <x:c r="F180" s="2" t="s">
        <x:v>5876</x:v>
      </x:c>
      <x:c r="G180" s="2" t="s">
        <x:v>65965</x:v>
      </x:c>
      <x:c r="H180" s="2" t="s">
        <x:v>51815</x:v>
      </x:c>
      <x:c r="I180" s="2" t="s">
        <x:v>63847</x:v>
      </x:c>
    </x:row>
    <x:row r="181" spans="2:9" s="3" customFormat="1" ht="21.399999999999999" customHeight="1">
      <x:c r="B181" s="2" t="s">
        <x:v>40080</x:v>
      </x:c>
      <x:c r="C181" s="2" t="s">
        <x:v>41148</x:v>
      </x:c>
      <x:c r="D181" s="2" t="s">
        <x:v>41144</x:v>
      </x:c>
      <x:c r="E181" s="2" t="s">
        <x:v>48346</x:v>
      </x:c>
      <x:c r="F181" s="2" t="s">
        <x:v>5876</x:v>
      </x:c>
      <x:c r="G181" s="2" t="s">
        <x:v>66367</x:v>
      </x:c>
      <x:c r="H181" s="2" t="s">
        <x:v>51815</x:v>
      </x:c>
      <x:c r="I181" s="2" t="s">
        <x:v>72186</x:v>
      </x:c>
    </x:row>
    <x:row r="182" spans="2:9" s="3" customFormat="1" ht="21.399999999999999" customHeight="1">
      <x:c r="B182" s="2" t="s">
        <x:v>40090</x:v>
      </x:c>
      <x:c r="C182" s="2" t="s">
        <x:v>17341</x:v>
      </x:c>
      <x:c r="D182" s="2" t="s">
        <x:v>17344</x:v>
      </x:c>
      <x:c r="E182" s="2" t="s">
        <x:v>48346</x:v>
      </x:c>
      <x:c r="F182" s="2" t="s">
        <x:v>5876</x:v>
      </x:c>
      <x:c r="G182" s="2" t="s">
        <x:v>66265</x:v>
      </x:c>
      <x:c r="H182" s="2" t="s">
        <x:v>51815</x:v>
      </x:c>
      <x:c r="I182" s="2" t="s">
        <x:v>39362</x:v>
      </x:c>
    </x:row>
    <x:row r="183" spans="2:9" s="3" customFormat="1" ht="21.399999999999999" customHeight="1">
      <x:c r="B183" s="2" t="s">
        <x:v>40077</x:v>
      </x:c>
      <x:c r="C183" s="2" t="s">
        <x:v>3341</x:v>
      </x:c>
      <x:c r="D183" s="2" t="s">
        <x:v>3331</x:v>
      </x:c>
      <x:c r="E183" s="2" t="s">
        <x:v>4311</x:v>
      </x:c>
      <x:c r="F183" s="2" t="s">
        <x:v>4313</x:v>
      </x:c>
      <x:c r="G183" s="2" t="s">
        <x:v>40523</x:v>
      </x:c>
      <x:c r="H183" s="2" t="s">
        <x:v>51815</x:v>
      </x:c>
      <x:c r="I183" s="2" t="s">
        <x:v>56886</x:v>
      </x:c>
    </x:row>
    <x:row r="184" spans="2:9" s="3" customFormat="1" ht="21.399999999999999" customHeight="1">
      <x:c r="B184" s="2" t="s">
        <x:v>40082</x:v>
      </x:c>
      <x:c r="C184" s="2" t="s">
        <x:v>57822</x:v>
      </x:c>
      <x:c r="D184" s="2" t="s">
        <x:v>57827</x:v>
      </x:c>
      <x:c r="E184" s="2" t="s">
        <x:v>48312</x:v>
      </x:c>
      <x:c r="F184" s="2" t="s">
        <x:v>48325</x:v>
      </x:c>
      <x:c r="G184" s="2" t="s">
        <x:v>57823</x:v>
      </x:c>
      <x:c r="H184" s="2" t="s">
        <x:v>51815</x:v>
      </x:c>
      <x:c r="I184" s="2" t="s">
        <x:v>72274</x:v>
      </x:c>
    </x:row>
    <x:row r="185" spans="2:9" s="3" customFormat="1" ht="21.399999999999999" customHeight="1">
      <x:c r="B185" s="2" t="s">
        <x:v>40093</x:v>
      </x:c>
      <x:c r="C185" s="2" t="s">
        <x:v>40237</x:v>
      </x:c>
      <x:c r="D185" s="2" t="s">
        <x:v>40231</x:v>
      </x:c>
      <x:c r="E185" s="2" t="s">
        <x:v>48312</x:v>
      </x:c>
      <x:c r="F185" s="2" t="s">
        <x:v>48325</x:v>
      </x:c>
      <x:c r="G185" s="2" t="s">
        <x:v>7112</x:v>
      </x:c>
      <x:c r="H185" s="2" t="s">
        <x:v>51815</x:v>
      </x:c>
      <x:c r="I185" s="2" t="s">
        <x:v>72274</x:v>
      </x:c>
    </x:row>
    <x:row r="186" spans="2:9" s="3" customFormat="1" ht="20.25" customHeight="1">
      <x:c r="B186" s="2" t="s">
        <x:v>40095</x:v>
      </x:c>
      <x:c r="C186" s="2" t="s">
        <x:v>42501</x:v>
      </x:c>
      <x:c r="D186" s="2" t="s">
        <x:v>42503</x:v>
      </x:c>
      <x:c r="E186" s="2" t="s">
        <x:v>48242</x:v>
      </x:c>
      <x:c r="F186" s="2" t="s">
        <x:v>48248</x:v>
      </x:c>
      <x:c r="G186" s="2" t="s">
        <x:v>59258</x:v>
      </x:c>
      <x:c r="H186" s="2" t="s">
        <x:v>51815</x:v>
      </x:c>
      <x:c r="I186" s="2" t="s">
        <x:v>34895</x:v>
      </x:c>
    </x:row>
    <x:row r="187" spans="2:9" s="3" customFormat="1" ht="21.399999999999999" customHeight="1">
      <x:c r="B187" s="2" t="s">
        <x:v>40094</x:v>
      </x:c>
      <x:c r="C187" s="2" t="s">
        <x:v>17190</x:v>
      </x:c>
      <x:c r="D187" s="2" t="s">
        <x:v>17197</x:v>
      </x:c>
      <x:c r="E187" s="2" t="s">
        <x:v>48252</x:v>
      </x:c>
      <x:c r="F187" s="2" t="s">
        <x:v>6365</x:v>
      </x:c>
      <x:c r="G187" s="2" t="s">
        <x:v>17195</x:v>
      </x:c>
      <x:c r="H187" s="2" t="s">
        <x:v>51815</x:v>
      </x:c>
      <x:c r="I187" s="2" t="s">
        <x:v>34896</x:v>
      </x:c>
    </x:row>
    <x:row r="188" spans="2:9" s="3" customFormat="1" ht="21.399999999999999" customHeight="1">
      <x:c r="B188" s="2" t="s">
        <x:v>40099</x:v>
      </x:c>
      <x:c r="C188" s="2" t="s">
        <x:v>22840</x:v>
      </x:c>
      <x:c r="D188" s="2" t="s">
        <x:v>22834</x:v>
      </x:c>
      <x:c r="E188" s="2" t="s">
        <x:v>48296</x:v>
      </x:c>
      <x:c r="F188" s="2" t="s">
        <x:v>7179</x:v>
      </x:c>
      <x:c r="G188" s="2" t="s">
        <x:v>22836</x:v>
      </x:c>
      <x:c r="H188" s="2" t="s">
        <x:v>51815</x:v>
      </x:c>
      <x:c r="I188" s="2" t="s">
        <x:v>54313</x:v>
      </x:c>
    </x:row>
    <x:row r="189" spans="2:9" s="3" customFormat="1" ht="21.399999999999999" customHeight="1">
      <x:c r="B189" s="2" t="s">
        <x:v>40096</x:v>
      </x:c>
      <x:c r="C189" s="2" t="s">
        <x:v>27196</x:v>
      </x:c>
      <x:c r="D189" s="2" t="s">
        <x:v>27189</x:v>
      </x:c>
      <x:c r="E189" s="2" t="s">
        <x:v>66268</x:v>
      </x:c>
      <x:c r="F189" s="2" t="s">
        <x:v>66298</x:v>
      </x:c>
      <x:c r="G189" s="2" t="s">
        <x:v>27195</x:v>
      </x:c>
      <x:c r="H189" s="2" t="s">
        <x:v>51815</x:v>
      </x:c>
      <x:c r="I189" s="2" t="s">
        <x:v>34910</x:v>
      </x:c>
    </x:row>
    <x:row r="190" spans="2:9" s="3" customFormat="1" ht="21.399999999999999" customHeight="1">
      <x:c r="B190" s="2" t="s">
        <x:v>40098</x:v>
      </x:c>
      <x:c r="C190" s="2" t="s">
        <x:v>25299</x:v>
      </x:c>
      <x:c r="D190" s="2" t="s">
        <x:v>25307</x:v>
      </x:c>
      <x:c r="E190" s="2" t="s">
        <x:v>48296</x:v>
      </x:c>
      <x:c r="F190" s="2" t="s">
        <x:v>7179</x:v>
      </x:c>
      <x:c r="G190" s="2" t="s">
        <x:v>36628</x:v>
      </x:c>
      <x:c r="H190" s="2" t="s">
        <x:v>51815</x:v>
      </x:c>
      <x:c r="I190" s="2" t="s">
        <x:v>34909</x:v>
      </x:c>
    </x:row>
    <x:row r="191" spans="2:9" s="3" customFormat="1" ht="21.399999999999999" customHeight="1">
      <x:c r="B191" s="2" t="s">
        <x:v>40074</x:v>
      </x:c>
      <x:c r="C191" s="2" t="s">
        <x:v>58196</x:v>
      </x:c>
      <x:c r="D191" s="2" t="s">
        <x:v>58205</x:v>
      </x:c>
      <x:c r="E191" s="2" t="s">
        <x:v>4311</x:v>
      </x:c>
      <x:c r="F191" s="2" t="s">
        <x:v>4313</x:v>
      </x:c>
      <x:c r="G191" s="2" t="s">
        <x:v>48442</x:v>
      </x:c>
      <x:c r="H191" s="2" t="s">
        <x:v>51815</x:v>
      </x:c>
      <x:c r="I191" s="2" t="s">
        <x:v>56143</x:v>
      </x:c>
    </x:row>
    <x:row r="192" spans="2:9" s="3" customFormat="1" ht="21.399999999999999" customHeight="1">
      <x:c r="B192" s="2" t="s">
        <x:v>40103</x:v>
      </x:c>
      <x:c r="C192" s="2" t="s">
        <x:v>27889</x:v>
      </x:c>
      <x:c r="D192" s="2" t="s">
        <x:v>27887</x:v>
      </x:c>
      <x:c r="E192" s="2" t="s">
        <x:v>4311</x:v>
      </x:c>
      <x:c r="F192" s="2" t="s">
        <x:v>4313</x:v>
      </x:c>
      <x:c r="G192" s="2" t="s">
        <x:v>50133</x:v>
      </x:c>
      <x:c r="H192" s="2" t="s">
        <x:v>51815</x:v>
      </x:c>
      <x:c r="I192" s="2" t="s">
        <x:v>54314</x:v>
      </x:c>
    </x:row>
    <x:row r="193" spans="2:9" s="3" customFormat="1" ht="21.399999999999999" customHeight="1">
      <x:c r="B193" s="2" t="s">
        <x:v>40078</x:v>
      </x:c>
      <x:c r="C193" s="2" t="s">
        <x:v>25930</x:v>
      </x:c>
      <x:c r="D193" s="2" t="s">
        <x:v>25928</x:v>
      </x:c>
      <x:c r="E193" s="2" t="s">
        <x:v>48323</x:v>
      </x:c>
      <x:c r="F193" s="2" t="s">
        <x:v>48324</x:v>
      </x:c>
      <x:c r="G193" s="2" t="s">
        <x:v>36789</x:v>
      </x:c>
      <x:c r="H193" s="2" t="s">
        <x:v>51815</x:v>
      </x:c>
      <x:c r="I193" s="2" t="s">
        <x:v>56170</x:v>
      </x:c>
    </x:row>
    <x:row r="194" spans="2:9" s="3" customFormat="1" ht="21.399999999999999" customHeight="1">
      <x:c r="B194" s="2" t="s">
        <x:v>40100</x:v>
      </x:c>
      <x:c r="C194" s="2" t="s">
        <x:v>30334</x:v>
      </x:c>
      <x:c r="D194" s="2" t="s">
        <x:v>30340</x:v>
      </x:c>
      <x:c r="E194" s="2" t="s">
        <x:v>4311</x:v>
      </x:c>
      <x:c r="F194" s="2" t="s">
        <x:v>4313</x:v>
      </x:c>
      <x:c r="G194" s="2" t="s">
        <x:v>54269</x:v>
      </x:c>
      <x:c r="H194" s="2" t="s">
        <x:v>51815</x:v>
      </x:c>
      <x:c r="I194" s="2" t="s">
        <x:v>56159</x:v>
      </x:c>
    </x:row>
    <x:row r="195" spans="2:9" s="3" customFormat="1" ht="21.399999999999999" customHeight="1">
      <x:c r="B195" s="2" t="s">
        <x:v>40081</x:v>
      </x:c>
      <x:c r="C195" s="2" t="s">
        <x:v>12796</x:v>
      </x:c>
      <x:c r="D195" s="2" t="s">
        <x:v>12803</x:v>
      </x:c>
      <x:c r="E195" s="2" t="s">
        <x:v>45550</x:v>
      </x:c>
      <x:c r="F195" s="2" t="s">
        <x:v>5889</x:v>
      </x:c>
      <x:c r="G195" s="2" t="s">
        <x:v>38927</x:v>
      </x:c>
      <x:c r="H195" s="2" t="s">
        <x:v>51815</x:v>
      </x:c>
      <x:c r="I195" s="2" t="s">
        <x:v>56148</x:v>
      </x:c>
    </x:row>
    <x:row r="196" spans="2:9" s="3" customFormat="1" ht="21.399999999999999" customHeight="1">
      <x:c r="B196" s="2" t="s">
        <x:v>40083</x:v>
      </x:c>
      <x:c r="C196" s="2" t="s">
        <x:v>8867</x:v>
      </x:c>
      <x:c r="D196" s="2" t="s">
        <x:v>8866</x:v>
      </x:c>
      <x:c r="E196" s="2" t="s">
        <x:v>40497</x:v>
      </x:c>
      <x:c r="F196" s="2" t="s">
        <x:v>40507</x:v>
      </x:c>
      <x:c r="G196" s="2" t="s">
        <x:v>59958</x:v>
      </x:c>
      <x:c r="H196" s="2" t="s">
        <x:v>51815</x:v>
      </x:c>
      <x:c r="I196" s="2" t="s">
        <x:v>56150</x:v>
      </x:c>
    </x:row>
    <x:row r="197" spans="2:9" s="3" customFormat="1" ht="21.399999999999999" customHeight="1">
      <x:c r="B197" s="2" t="s">
        <x:v>40102</x:v>
      </x:c>
      <x:c r="C197" s="2" t="s">
        <x:v>6501</x:v>
      </x:c>
      <x:c r="D197" s="2" t="s">
        <x:v>6499</x:v>
      </x:c>
      <x:c r="E197" s="2" t="s">
        <x:v>48323</x:v>
      </x:c>
      <x:c r="F197" s="2" t="s">
        <x:v>48324</x:v>
      </x:c>
      <x:c r="G197" s="2" t="s">
        <x:v>6492</x:v>
      </x:c>
      <x:c r="H197" s="2" t="s">
        <x:v>51815</x:v>
      </x:c>
      <x:c r="I197" s="2" t="s">
        <x:v>20345</x:v>
      </x:c>
    </x:row>
    <x:row r="198" spans="2:9" s="3" customFormat="1" ht="21.399999999999999" customHeight="1">
      <x:c r="B198" s="2" t="s">
        <x:v>40101</x:v>
      </x:c>
      <x:c r="C198" s="2" t="s">
        <x:v>40895</x:v>
      </x:c>
      <x:c r="D198" s="2" t="s">
        <x:v>40893</x:v>
      </x:c>
      <x:c r="E198" s="2" t="s">
        <x:v>40504</x:v>
      </x:c>
      <x:c r="F198" s="2" t="s">
        <x:v>40515</x:v>
      </x:c>
      <x:c r="G198" s="2" t="s">
        <x:v>34574</x:v>
      </x:c>
      <x:c r="H198" s="2" t="s">
        <x:v>51815</x:v>
      </x:c>
      <x:c r="I198" s="2" t="s">
        <x:v>60129</x:v>
      </x:c>
    </x:row>
    <x:row r="199" spans="2:9" s="3" customFormat="1" ht="21.399999999999999" customHeight="1">
      <x:c r="B199" s="2" t="s">
        <x:v>40084</x:v>
      </x:c>
      <x:c r="C199" s="2" t="s">
        <x:v>5195</x:v>
      </x:c>
      <x:c r="D199" s="2" t="s">
        <x:v>5192</x:v>
      </x:c>
      <x:c r="E199" s="2" t="s">
        <x:v>48296</x:v>
      </x:c>
      <x:c r="F199" s="2" t="s">
        <x:v>7179</x:v>
      </x:c>
      <x:c r="G199" s="2" t="s">
        <x:v>6222</x:v>
      </x:c>
      <x:c r="H199" s="2" t="s">
        <x:v>51815</x:v>
      </x:c>
      <x:c r="I199" s="2" t="s">
        <x:v>63830</x:v>
      </x:c>
    </x:row>
    <x:row r="200" spans="2:9" s="3" customFormat="1" ht="21.399999999999999" customHeight="1">
      <x:c r="B200" s="2" t="s">
        <x:v>40110</x:v>
      </x:c>
      <x:c r="C200" s="2" t="s">
        <x:v>26748</x:v>
      </x:c>
      <x:c r="D200" s="2" t="s">
        <x:v>26739</x:v>
      </x:c>
      <x:c r="E200" s="2" t="s">
        <x:v>48296</x:v>
      </x:c>
      <x:c r="F200" s="2" t="s">
        <x:v>7179</x:v>
      </x:c>
      <x:c r="G200" s="2" t="s">
        <x:v>37182</x:v>
      </x:c>
      <x:c r="H200" s="2" t="s">
        <x:v>51815</x:v>
      </x:c>
      <x:c r="I200" s="2" t="s">
        <x:v>34911</x:v>
      </x:c>
    </x:row>
    <x:row r="201" spans="2:9" s="3" customFormat="1" ht="21.399999999999999" customHeight="1">
      <x:c r="B201" s="2" t="s">
        <x:v>40123</x:v>
      </x:c>
      <x:c r="C201" s="2" t="s">
        <x:v>13552</x:v>
      </x:c>
      <x:c r="D201" s="2" t="s">
        <x:v>13578</x:v>
      </x:c>
      <x:c r="E201" s="2" t="s">
        <x:v>48296</x:v>
      </x:c>
      <x:c r="F201" s="2" t="s">
        <x:v>7179</x:v>
      </x:c>
      <x:c r="G201" s="2" t="s">
        <x:v>39895</x:v>
      </x:c>
      <x:c r="H201" s="2" t="s">
        <x:v>51815</x:v>
      </x:c>
      <x:c r="I201" s="2" t="s">
        <x:v>54319</x:v>
      </x:c>
    </x:row>
    <x:row r="202" spans="2:9" s="3" customFormat="1" ht="21.399999999999999" customHeight="1">
      <x:c r="B202" s="2" t="s">
        <x:v>40111</x:v>
      </x:c>
      <x:c r="C202" s="2" t="s">
        <x:v>31250</x:v>
      </x:c>
      <x:c r="D202" s="2" t="s">
        <x:v>31252</x:v>
      </x:c>
      <x:c r="E202" s="2" t="s">
        <x:v>45561</x:v>
      </x:c>
      <x:c r="F202" s="2" t="s">
        <x:v>5893</x:v>
      </x:c>
      <x:c r="G202" s="2" t="s">
        <x:v>31249</x:v>
      </x:c>
      <x:c r="H202" s="2" t="s">
        <x:v>51815</x:v>
      </x:c>
      <x:c r="I202" s="2" t="s">
        <x:v>5553</x:v>
      </x:c>
    </x:row>
    <x:row r="203" spans="2:9" s="3" customFormat="1" ht="21.399999999999999" customHeight="1">
      <x:c r="B203" s="2" t="s">
        <x:v>40121</x:v>
      </x:c>
      <x:c r="C203" s="2" t="s">
        <x:v>27412</x:v>
      </x:c>
      <x:c r="D203" s="2" t="s">
        <x:v>27413</x:v>
      </x:c>
      <x:c r="E203" s="2" t="s">
        <x:v>45561</x:v>
      </x:c>
      <x:c r="F203" s="2" t="s">
        <x:v>5893</x:v>
      </x:c>
      <x:c r="G203" s="2" t="s">
        <x:v>27418</x:v>
      </x:c>
      <x:c r="H203" s="2" t="s">
        <x:v>51815</x:v>
      </x:c>
      <x:c r="I203" s="2" t="s">
        <x:v>5548</x:v>
      </x:c>
    </x:row>
    <x:row r="204" spans="2:9" s="3" customFormat="1" ht="21.399999999999999" customHeight="1">
      <x:c r="B204" s="2" t="s">
        <x:v>40124</x:v>
      </x:c>
      <x:c r="C204" s="2" t="s">
        <x:v>26003</x:v>
      </x:c>
      <x:c r="D204" s="2" t="s">
        <x:v>26010</x:v>
      </x:c>
      <x:c r="E204" s="2" t="s">
        <x:v>48296</x:v>
      </x:c>
      <x:c r="F204" s="2" t="s">
        <x:v>7179</x:v>
      </x:c>
      <x:c r="G204" s="2" t="s">
        <x:v>40001</x:v>
      </x:c>
      <x:c r="H204" s="2" t="s">
        <x:v>51815</x:v>
      </x:c>
      <x:c r="I204" s="2" t="s">
        <x:v>5557</x:v>
      </x:c>
    </x:row>
    <x:row r="205" spans="2:9" s="3" customFormat="1" ht="21.399999999999999" customHeight="1">
      <x:c r="B205" s="2" t="s">
        <x:v>40104</x:v>
      </x:c>
      <x:c r="C205" s="2" t="s">
        <x:v>27924</x:v>
      </x:c>
      <x:c r="D205" s="2" t="s">
        <x:v>27922</x:v>
      </x:c>
      <x:c r="E205" s="2" t="s">
        <x:v>48296</x:v>
      </x:c>
      <x:c r="F205" s="2" t="s">
        <x:v>7179</x:v>
      </x:c>
      <x:c r="G205" s="2" t="s">
        <x:v>2479</x:v>
      </x:c>
      <x:c r="H205" s="2" t="s">
        <x:v>51815</x:v>
      </x:c>
      <x:c r="I205" s="2" t="s">
        <x:v>5547</x:v>
      </x:c>
    </x:row>
    <x:row r="206" spans="2:9" s="3" customFormat="1" ht="21.399999999999999" customHeight="1">
      <x:c r="B206" s="2" t="s">
        <x:v>40128</x:v>
      </x:c>
      <x:c r="C206" s="2" t="s">
        <x:v>26433</x:v>
      </x:c>
      <x:c r="D206" s="2" t="s">
        <x:v>26434</x:v>
      </x:c>
      <x:c r="E206" s="2" t="s">
        <x:v>48296</x:v>
      </x:c>
      <x:c r="F206" s="2" t="s">
        <x:v>7179</x:v>
      </x:c>
      <x:c r="G206" s="2" t="s">
        <x:v>36886</x:v>
      </x:c>
      <x:c r="H206" s="2" t="s">
        <x:v>51815</x:v>
      </x:c>
      <x:c r="I206" s="2" t="s">
        <x:v>54320</x:v>
      </x:c>
    </x:row>
    <x:row r="207" spans="2:9" s="3" customFormat="1" ht="21.399999999999999" customHeight="1">
      <x:c r="B207" s="2" t="s">
        <x:v>40118</x:v>
      </x:c>
      <x:c r="C207" s="2" t="s">
        <x:v>28566</x:v>
      </x:c>
      <x:c r="D207" s="2" t="s">
        <x:v>28570</x:v>
      </x:c>
      <x:c r="E207" s="2" t="s">
        <x:v>7083</x:v>
      </x:c>
      <x:c r="F207" s="2" t="s">
        <x:v>7084</x:v>
      </x:c>
      <x:c r="G207" s="2" t="s">
        <x:v>37985</x:v>
      </x:c>
      <x:c r="H207" s="2" t="s">
        <x:v>51815</x:v>
      </x:c>
      <x:c r="I207" s="2" t="s">
        <x:v>5558</x:v>
      </x:c>
    </x:row>
    <x:row r="208" spans="2:9" s="3" customFormat="1" ht="21.399999999999999" customHeight="1">
      <x:c r="B208" s="2" t="s">
        <x:v>40115</x:v>
      </x:c>
      <x:c r="C208" s="2" t="s">
        <x:v>11062</x:v>
      </x:c>
      <x:c r="D208" s="2" t="s">
        <x:v>11056</x:v>
      </x:c>
      <x:c r="E208" s="2" t="s">
        <x:v>48332</x:v>
      </x:c>
      <x:c r="F208" s="2" t="s">
        <x:v>5870</x:v>
      </x:c>
      <x:c r="G208" s="2" t="s">
        <x:v>58819</x:v>
      </x:c>
      <x:c r="H208" s="2" t="s">
        <x:v>51815</x:v>
      </x:c>
      <x:c r="I208" s="2" t="s">
        <x:v>5551</x:v>
      </x:c>
    </x:row>
    <x:row r="209" spans="2:9" s="3" customFormat="1" ht="21.399999999999999" customHeight="1">
      <x:c r="B209" s="2" t="s">
        <x:v>40120</x:v>
      </x:c>
      <x:c r="C209" s="2" t="s">
        <x:v>22965</x:v>
      </x:c>
      <x:c r="D209" s="2" t="s">
        <x:v>22972</x:v>
      </x:c>
      <x:c r="E209" s="2" t="s">
        <x:v>48296</x:v>
      </x:c>
      <x:c r="F209" s="2" t="s">
        <x:v>7179</x:v>
      </x:c>
      <x:c r="G209" s="2" t="s">
        <x:v>49120</x:v>
      </x:c>
      <x:c r="H209" s="2" t="s">
        <x:v>51815</x:v>
      </x:c>
      <x:c r="I209" s="2" t="s">
        <x:v>5552</x:v>
      </x:c>
    </x:row>
    <x:row r="210" spans="2:9" s="3" customFormat="1" ht="21.399999999999999" customHeight="1">
      <x:c r="B210" s="2" t="s">
        <x:v>40116</x:v>
      </x:c>
      <x:c r="C210" s="2" t="s">
        <x:v>43762</x:v>
      </x:c>
      <x:c r="D210" s="2" t="s">
        <x:v>43763</x:v>
      </x:c>
      <x:c r="E210" s="2" t="s">
        <x:v>48330</x:v>
      </x:c>
      <x:c r="F210" s="2" t="s">
        <x:v>48328</x:v>
      </x:c>
      <x:c r="G210" s="2" t="s">
        <x:v>48691</x:v>
      </x:c>
      <x:c r="H210" s="2" t="s">
        <x:v>51815</x:v>
      </x:c>
      <x:c r="I210" s="2" t="s">
        <x:v>63879</x:v>
      </x:c>
    </x:row>
    <x:row r="211" spans="2:9" s="3" customFormat="1" ht="21.399999999999999" customHeight="1">
      <x:c r="B211" s="2" t="s">
        <x:v>40119</x:v>
      </x:c>
      <x:c r="C211" s="2" t="s">
        <x:v>28831</x:v>
      </x:c>
      <x:c r="D211" s="2" t="s">
        <x:v>28824</x:v>
      </x:c>
      <x:c r="E211" s="2" t="s">
        <x:v>48339</x:v>
      </x:c>
      <x:c r="F211" s="2" t="s">
        <x:v>48334</x:v>
      </x:c>
      <x:c r="G211" s="2" t="s">
        <x:v>50562</x:v>
      </x:c>
      <x:c r="H211" s="2" t="s">
        <x:v>51815</x:v>
      </x:c>
      <x:c r="I211" s="2" t="s">
        <x:v>45292</x:v>
      </x:c>
    </x:row>
    <x:row r="212" spans="2:9" s="3" customFormat="1" ht="21.399999999999999" customHeight="1">
      <x:c r="B212" s="2" t="s">
        <x:v>40117</x:v>
      </x:c>
      <x:c r="C212" s="2" t="s">
        <x:v>12562</x:v>
      </x:c>
      <x:c r="D212" s="2" t="s">
        <x:v>12561</x:v>
      </x:c>
      <x:c r="E212" s="2" t="s">
        <x:v>48296</x:v>
      </x:c>
      <x:c r="F212" s="2" t="s">
        <x:v>7179</x:v>
      </x:c>
      <x:c r="G212" s="2" t="s">
        <x:v>50675</x:v>
      </x:c>
      <x:c r="H212" s="2" t="s">
        <x:v>51815</x:v>
      </x:c>
      <x:c r="I212" s="2" t="s">
        <x:v>5554</x:v>
      </x:c>
    </x:row>
    <x:row r="213" spans="2:9" s="3" customFormat="1" ht="21.399999999999999" customHeight="1">
      <x:c r="B213" s="2" t="s">
        <x:v>40122</x:v>
      </x:c>
      <x:c r="C213" s="2" t="s">
        <x:v>24929</x:v>
      </x:c>
      <x:c r="D213" s="2" t="s">
        <x:v>24927</x:v>
      </x:c>
      <x:c r="E213" s="2" t="s">
        <x:v>48296</x:v>
      </x:c>
      <x:c r="F213" s="2" t="s">
        <x:v>7179</x:v>
      </x:c>
      <x:c r="G213" s="2" t="s">
        <x:v>36768</x:v>
      </x:c>
      <x:c r="H213" s="2" t="s">
        <x:v>51815</x:v>
      </x:c>
      <x:c r="I213" s="2" t="s">
        <x:v>56158</x:v>
      </x:c>
    </x:row>
    <x:row r="214" spans="2:9" s="3" customFormat="1" ht="21.399999999999999" customHeight="1">
      <x:c r="B214" s="2" t="s">
        <x:v>40126</x:v>
      </x:c>
      <x:c r="C214" s="2" t="s">
        <x:v>68279</x:v>
      </x:c>
      <x:c r="D214" s="2" t="s">
        <x:v>68274</x:v>
      </x:c>
      <x:c r="E214" s="2" t="s">
        <x:v>48330</x:v>
      </x:c>
      <x:c r="F214" s="2" t="s">
        <x:v>48328</x:v>
      </x:c>
      <x:c r="G214" s="2" t="s">
        <x:v>51100</x:v>
      </x:c>
      <x:c r="H214" s="2" t="s">
        <x:v>51815</x:v>
      </x:c>
      <x:c r="I214" s="2" t="s">
        <x:v>54324</x:v>
      </x:c>
    </x:row>
    <x:row r="215" spans="2:9" s="3" customFormat="1" ht="21.399999999999999" customHeight="1">
      <x:c r="B215" s="2" t="s">
        <x:v>40127</x:v>
      </x:c>
      <x:c r="C215" s="2" t="s">
        <x:v>16573</x:v>
      </x:c>
      <x:c r="D215" s="2" t="s">
        <x:v>16577</x:v>
      </x:c>
      <x:c r="E215" s="2" t="s">
        <x:v>48346</x:v>
      </x:c>
      <x:c r="F215" s="2" t="s">
        <x:v>5876</x:v>
      </x:c>
      <x:c r="G215" s="2" t="s">
        <x:v>49235</x:v>
      </x:c>
      <x:c r="H215" s="2" t="s">
        <x:v>51815</x:v>
      </x:c>
      <x:c r="I215" s="2" t="s">
        <x:v>5555</x:v>
      </x:c>
    </x:row>
    <x:row r="216" spans="2:9" s="3" customFormat="1" ht="21.399999999999999" customHeight="1">
      <x:c r="B216" s="2" t="s">
        <x:v>40114</x:v>
      </x:c>
      <x:c r="C216" s="2" t="s">
        <x:v>14038</x:v>
      </x:c>
      <x:c r="D216" s="2" t="s">
        <x:v>14034</x:v>
      </x:c>
      <x:c r="E216" s="2" t="s">
        <x:v>48330</x:v>
      </x:c>
      <x:c r="F216" s="2" t="s">
        <x:v>48328</x:v>
      </x:c>
      <x:c r="G216" s="2" t="s">
        <x:v>14037</x:v>
      </x:c>
      <x:c r="H216" s="2" t="s">
        <x:v>51815</x:v>
      </x:c>
      <x:c r="I216" s="2" t="s">
        <x:v>56166</x:v>
      </x:c>
    </x:row>
    <x:row r="217" spans="2:9" s="3" customFormat="1" ht="21.399999999999999" customHeight="1">
      <x:c r="B217" s="2" t="s">
        <x:v>40107</x:v>
      </x:c>
      <x:c r="C217" s="2" t="s">
        <x:v>28539</x:v>
      </x:c>
      <x:c r="D217" s="2" t="s">
        <x:v>28540</x:v>
      </x:c>
      <x:c r="E217" s="2" t="s">
        <x:v>48330</x:v>
      </x:c>
      <x:c r="F217" s="2" t="s">
        <x:v>48328</x:v>
      </x:c>
      <x:c r="G217" s="2" t="s">
        <x:v>37952</x:v>
      </x:c>
      <x:c r="H217" s="2" t="s">
        <x:v>51815</x:v>
      </x:c>
      <x:c r="I217" s="2" t="s">
        <x:v>5556</x:v>
      </x:c>
    </x:row>
    <x:row r="218" spans="2:9" s="3" customFormat="1" ht="21.399999999999999" customHeight="1">
      <x:c r="B218" s="2" t="s">
        <x:v>40129</x:v>
      </x:c>
      <x:c r="C218" s="2" t="s">
        <x:v>61197</x:v>
      </x:c>
      <x:c r="D218" s="2" t="s">
        <x:v>61200</x:v>
      </x:c>
      <x:c r="E218" s="2" t="s">
        <x:v>48323</x:v>
      </x:c>
      <x:c r="F218" s="2" t="s">
        <x:v>48324</x:v>
      </x:c>
      <x:c r="G218" s="2" t="s">
        <x:v>57888</x:v>
      </x:c>
      <x:c r="H218" s="2" t="s">
        <x:v>51815</x:v>
      </x:c>
      <x:c r="I218" s="2" t="s">
        <x:v>72338</x:v>
      </x:c>
    </x:row>
    <x:row r="219" spans="2:9" s="3" customFormat="1" ht="21.399999999999999" customHeight="1">
      <x:c r="B219" s="2" t="s">
        <x:v>40125</x:v>
      </x:c>
      <x:c r="C219" s="2" t="s">
        <x:v>31170</x:v>
      </x:c>
      <x:c r="D219" s="2" t="s">
        <x:v>31167</x:v>
      </x:c>
      <x:c r="E219" s="2" t="s">
        <x:v>48296</x:v>
      </x:c>
      <x:c r="F219" s="2" t="s">
        <x:v>7179</x:v>
      </x:c>
      <x:c r="G219" s="2" t="s">
        <x:v>50675</x:v>
      </x:c>
      <x:c r="H219" s="2" t="s">
        <x:v>51815</x:v>
      </x:c>
      <x:c r="I219" s="2" t="s">
        <x:v>55924</x:v>
      </x:c>
    </x:row>
    <x:row r="220" spans="2:9" s="3" customFormat="1" ht="21.399999999999999" customHeight="1">
      <x:c r="B220" s="2" t="s">
        <x:v>40130</x:v>
      </x:c>
      <x:c r="C220" s="2" t="s">
        <x:v>2125</x:v>
      </x:c>
      <x:c r="D220" s="2" t="s">
        <x:v>2115</x:v>
      </x:c>
      <x:c r="E220" s="2" t="s">
        <x:v>48312</x:v>
      </x:c>
      <x:c r="F220" s="2" t="s">
        <x:v>48325</x:v>
      </x:c>
      <x:c r="G220" s="2" t="s">
        <x:v>7129</x:v>
      </x:c>
      <x:c r="H220" s="2" t="s">
        <x:v>51815</x:v>
      </x:c>
      <x:c r="I220" s="2" t="s">
        <x:v>63652</x:v>
      </x:c>
    </x:row>
    <x:row r="221" spans="2:9" s="3" customFormat="1" ht="21.399999999999999" customHeight="1">
      <x:c r="B221" s="2" t="s">
        <x:v>40105</x:v>
      </x:c>
      <x:c r="C221" s="2" t="s">
        <x:v>67955</x:v>
      </x:c>
      <x:c r="D221" s="2" t="s">
        <x:v>67950</x:v>
      </x:c>
      <x:c r="E221" s="2" t="s">
        <x:v>48252</x:v>
      </x:c>
      <x:c r="F221" s="2" t="s">
        <x:v>6365</x:v>
      </x:c>
      <x:c r="G221" s="2" t="s">
        <x:v>49498</x:v>
      </x:c>
      <x:c r="H221" s="2" t="s">
        <x:v>51815</x:v>
      </x:c>
      <x:c r="I221" s="2" t="s">
        <x:v>63637</x:v>
      </x:c>
    </x:row>
    <x:row r="222" spans="2:9" s="3" customFormat="1" ht="21.399999999999999" customHeight="1">
      <x:c r="B222" s="2" t="s">
        <x:v>40106</x:v>
      </x:c>
      <x:c r="C222" s="2" t="s">
        <x:v>28389</x:v>
      </x:c>
      <x:c r="D222" s="2" t="s">
        <x:v>28382</x:v>
      </x:c>
      <x:c r="E222" s="2" t="s">
        <x:v>48330</x:v>
      </x:c>
      <x:c r="F222" s="2" t="s">
        <x:v>48328</x:v>
      </x:c>
      <x:c r="G222" s="2" t="s">
        <x:v>28400</x:v>
      </x:c>
      <x:c r="H222" s="2" t="s">
        <x:v>51815</x:v>
      </x:c>
      <x:c r="I222" s="2" t="s">
        <x:v>54293</x:v>
      </x:c>
    </x:row>
    <x:row r="223" spans="2:9" s="3" customFormat="1" ht="21.399999999999999" customHeight="1">
      <x:c r="B223" s="2" t="s">
        <x:v>40108</x:v>
      </x:c>
      <x:c r="C223" s="2" t="s">
        <x:v>30237</x:v>
      </x:c>
      <x:c r="D223" s="2" t="s">
        <x:v>30240</x:v>
      </x:c>
      <x:c r="E223" s="2" t="s">
        <x:v>48330</x:v>
      </x:c>
      <x:c r="F223" s="2" t="s">
        <x:v>48328</x:v>
      </x:c>
      <x:c r="G223" s="2" t="s">
        <x:v>36151</x:v>
      </x:c>
      <x:c r="H223" s="2" t="s">
        <x:v>51815</x:v>
      </x:c>
      <x:c r="I223" s="2" t="s">
        <x:v>5559</x:v>
      </x:c>
    </x:row>
    <x:row r="224" spans="2:9" s="3" customFormat="1" ht="21.399999999999999" customHeight="1">
      <x:c r="B224" s="2" t="s">
        <x:v>40113</x:v>
      </x:c>
      <x:c r="C224" s="2" t="s">
        <x:v>20831</x:v>
      </x:c>
      <x:c r="D224" s="2" t="s">
        <x:v>20833</x:v>
      </x:c>
      <x:c r="E224" s="2" t="s">
        <x:v>48312</x:v>
      </x:c>
      <x:c r="F224" s="2" t="s">
        <x:v>48325</x:v>
      </x:c>
      <x:c r="G224" s="2" t="s">
        <x:v>36406</x:v>
      </x:c>
      <x:c r="H224" s="2" t="s">
        <x:v>51815</x:v>
      </x:c>
      <x:c r="I224" s="2" t="s">
        <x:v>56145</x:v>
      </x:c>
    </x:row>
    <x:row r="225" spans="2:9" s="3" customFormat="1" ht="21.399999999999999" customHeight="1">
      <x:c r="B225" s="2" t="s">
        <x:v>40109</x:v>
      </x:c>
      <x:c r="C225" s="2" t="s">
        <x:v>25515</x:v>
      </x:c>
      <x:c r="D225" s="2" t="s">
        <x:v>25516</x:v>
      </x:c>
      <x:c r="E225" s="2" t="s">
        <x:v>48346</x:v>
      </x:c>
      <x:c r="F225" s="2" t="s">
        <x:v>5876</x:v>
      </x:c>
      <x:c r="G225" s="2" t="s">
        <x:v>59262</x:v>
      </x:c>
      <x:c r="H225" s="2" t="s">
        <x:v>51815</x:v>
      </x:c>
      <x:c r="I225" s="2" t="s">
        <x:v>5562</x:v>
      </x:c>
    </x:row>
    <x:row r="226" spans="2:9" s="3" customFormat="1" ht="21.399999999999999" customHeight="1">
      <x:c r="B226" s="2" t="s">
        <x:v>40112</x:v>
      </x:c>
      <x:c r="C226" s="2" t="s">
        <x:v>28977</x:v>
      </x:c>
      <x:c r="D226" s="2" t="s">
        <x:v>28972</x:v>
      </x:c>
      <x:c r="E226" s="2" t="s">
        <x:v>48264</x:v>
      </x:c>
      <x:c r="F226" s="2" t="s">
        <x:v>48265</x:v>
      </x:c>
      <x:c r="G226" s="2" t="s">
        <x:v>48405</x:v>
      </x:c>
      <x:c r="H226" s="2" t="s">
        <x:v>51815</x:v>
      </x:c>
      <x:c r="I226" s="2" t="s">
        <x:v>5560</x:v>
      </x:c>
    </x:row>
    <x:row r="227" spans="2:9" s="3" customFormat="1" ht="21.399999999999999" customHeight="1">
      <x:c r="B227" s="2" t="s">
        <x:v>40148</x:v>
      </x:c>
      <x:c r="C227" s="2" t="s">
        <x:v>27796</x:v>
      </x:c>
      <x:c r="D227" s="2" t="s">
        <x:v>27806</x:v>
      </x:c>
      <x:c r="E227" s="2" t="s">
        <x:v>4311</x:v>
      </x:c>
      <x:c r="F227" s="2" t="s">
        <x:v>4313</x:v>
      </x:c>
      <x:c r="G227" s="2" t="s">
        <x:v>3927</x:v>
      </x:c>
      <x:c r="H227" s="2" t="s">
        <x:v>51815</x:v>
      </x:c>
      <x:c r="I227" s="2" t="s">
        <x:v>5561</x:v>
      </x:c>
    </x:row>
    <x:row r="228" spans="2:9" s="3" customFormat="1" ht="21.399999999999999" customHeight="1">
      <x:c r="B228" s="2" t="s">
        <x:v>40140</x:v>
      </x:c>
      <x:c r="C228" s="2" t="s">
        <x:v>13383</x:v>
      </x:c>
      <x:c r="D228" s="2" t="s">
        <x:v>13380</x:v>
      </x:c>
      <x:c r="E228" s="2" t="s">
        <x:v>48296</x:v>
      </x:c>
      <x:c r="F228" s="2" t="s">
        <x:v>7179</x:v>
      </x:c>
      <x:c r="G228" s="2" t="s">
        <x:v>6456</x:v>
      </x:c>
      <x:c r="H228" s="2" t="s">
        <x:v>51815</x:v>
      </x:c>
      <x:c r="I228" s="2" t="s">
        <x:v>5549</x:v>
      </x:c>
    </x:row>
    <x:row r="229" spans="2:9" s="3" customFormat="1" ht="21.399999999999999" customHeight="1">
      <x:c r="B229" s="2" t="s">
        <x:v>40136</x:v>
      </x:c>
      <x:c r="C229" s="2" t="s">
        <x:v>70370</x:v>
      </x:c>
      <x:c r="D229" s="2" t="s">
        <x:v>70366</x:v>
      </x:c>
      <x:c r="E229" s="2" t="s">
        <x:v>40497</x:v>
      </x:c>
      <x:c r="F229" s="2" t="s">
        <x:v>40507</x:v>
      </x:c>
      <x:c r="G229" s="2" t="s">
        <x:v>70368</x:v>
      </x:c>
      <x:c r="H229" s="2" t="s">
        <x:v>51815</x:v>
      </x:c>
      <x:c r="I229" s="2" t="s">
        <x:v>54556</x:v>
      </x:c>
    </x:row>
    <x:row r="230" spans="2:9" s="3" customFormat="1" ht="21.399999999999999" customHeight="1">
      <x:c r="B230" s="2" t="s">
        <x:v>40139</x:v>
      </x:c>
      <x:c r="C230" s="2" t="s">
        <x:v>25650</x:v>
      </x:c>
      <x:c r="D230" s="2" t="s">
        <x:v>25654</x:v>
      </x:c>
      <x:c r="E230" s="2" t="s">
        <x:v>48316</x:v>
      </x:c>
      <x:c r="F230" s="2" t="s">
        <x:v>48320</x:v>
      </x:c>
      <x:c r="G230" s="2" t="s">
        <x:v>36699</x:v>
      </x:c>
      <x:c r="H230" s="2" t="s">
        <x:v>51815</x:v>
      </x:c>
      <x:c r="I230" s="2" t="s">
        <x:v>54306</x:v>
      </x:c>
    </x:row>
    <x:row r="231" spans="2:9" s="3" customFormat="1" ht="21.399999999999999" customHeight="1">
      <x:c r="B231" s="2" t="s">
        <x:v>40133</x:v>
      </x:c>
      <x:c r="C231" s="2" t="s">
        <x:v>7908</x:v>
      </x:c>
      <x:c r="D231" s="2" t="s">
        <x:v>7909</x:v>
      </x:c>
      <x:c r="E231" s="2" t="s">
        <x:v>48346</x:v>
      </x:c>
      <x:c r="F231" s="2" t="s">
        <x:v>5876</x:v>
      </x:c>
      <x:c r="G231" s="2" t="s">
        <x:v>34327</x:v>
      </x:c>
      <x:c r="H231" s="2" t="s">
        <x:v>51815</x:v>
      </x:c>
      <x:c r="I231" s="2" t="s">
        <x:v>56157</x:v>
      </x:c>
    </x:row>
    <x:row r="232" spans="2:9" s="3" customFormat="1" ht="21.399999999999999" customHeight="1">
      <x:c r="B232" s="2" t="s">
        <x:v>40138</x:v>
      </x:c>
      <x:c r="C232" s="2" t="s">
        <x:v>28349</x:v>
      </x:c>
      <x:c r="D232" s="2" t="s">
        <x:v>28348</x:v>
      </x:c>
      <x:c r="E232" s="2" t="s">
        <x:v>34353</x:v>
      </x:c>
      <x:c r="F232" s="2" t="s">
        <x:v>6537</x:v>
      </x:c>
      <x:c r="G232" s="2" t="s">
        <x:v>37931</x:v>
      </x:c>
      <x:c r="H232" s="2" t="s">
        <x:v>51815</x:v>
      </x:c>
      <x:c r="I232" s="2" t="s">
        <x:v>5550</x:v>
      </x:c>
    </x:row>
    <x:row r="233" spans="2:9" s="3" customFormat="1" ht="21.399999999999999" customHeight="1">
      <x:c r="B233" s="2" t="s">
        <x:v>40144</x:v>
      </x:c>
      <x:c r="C233" s="2" t="s">
        <x:v>32036</x:v>
      </x:c>
      <x:c r="D233" s="2" t="s">
        <x:v>32025</x:v>
      </x:c>
      <x:c r="E233" s="2" t="s">
        <x:v>45561</x:v>
      </x:c>
      <x:c r="F233" s="2" t="s">
        <x:v>5893</x:v>
      </x:c>
      <x:c r="G233" s="2" t="s">
        <x:v>50862</x:v>
      </x:c>
      <x:c r="H233" s="2" t="s">
        <x:v>51815</x:v>
      </x:c>
      <x:c r="I233" s="2" t="s">
        <x:v>56144</x:v>
      </x:c>
    </x:row>
    <x:row r="234" spans="2:9" s="3" customFormat="1" ht="21.399999999999999" customHeight="1">
      <x:c r="B234" s="2" t="s">
        <x:v>40145</x:v>
      </x:c>
      <x:c r="C234" s="2" t="s">
        <x:v>14336</x:v>
      </x:c>
      <x:c r="D234" s="2" t="s">
        <x:v>14332</x:v>
      </x:c>
      <x:c r="E234" s="2" t="s">
        <x:v>48296</x:v>
      </x:c>
      <x:c r="F234" s="2" t="s">
        <x:v>7179</x:v>
      </x:c>
      <x:c r="G234" s="2" t="s">
        <x:v>38484</x:v>
      </x:c>
      <x:c r="H234" s="2" t="s">
        <x:v>51815</x:v>
      </x:c>
      <x:c r="I234" s="2" t="s">
        <x:v>56154</x:v>
      </x:c>
    </x:row>
    <x:row r="235" spans="2:9" s="3" customFormat="1" ht="21.399999999999999" customHeight="1">
      <x:c r="B235" s="2" t="s">
        <x:v>40141</x:v>
      </x:c>
      <x:c r="C235" s="2" t="s">
        <x:v>69147</x:v>
      </x:c>
      <x:c r="D235" s="2" t="s">
        <x:v>69140</x:v>
      </x:c>
      <x:c r="E235" s="2" t="s">
        <x:v>48296</x:v>
      </x:c>
      <x:c r="F235" s="2" t="s">
        <x:v>7179</x:v>
      </x:c>
      <x:c r="G235" s="2" t="s">
        <x:v>51244</x:v>
      </x:c>
      <x:c r="H235" s="2" t="s">
        <x:v>51815</x:v>
      </x:c>
      <x:c r="I235" s="2" t="s">
        <x:v>20360</x:v>
      </x:c>
    </x:row>
    <x:row r="236" spans="2:9" s="3" customFormat="1" ht="21.399999999999999" customHeight="1">
      <x:c r="B236" s="2" t="s">
        <x:v>40150</x:v>
      </x:c>
      <x:c r="C236" s="2" t="s">
        <x:v>58144</x:v>
      </x:c>
      <x:c r="D236" s="2" t="s">
        <x:v>58145</x:v>
      </x:c>
      <x:c r="E236" s="2" t="s">
        <x:v>48242</x:v>
      </x:c>
      <x:c r="F236" s="2" t="s">
        <x:v>48248</x:v>
      </x:c>
      <x:c r="G236" s="2" t="s">
        <x:v>5986</x:v>
      </x:c>
      <x:c r="H236" s="2" t="s">
        <x:v>51815</x:v>
      </x:c>
      <x:c r="I236" s="2" t="s">
        <x:v>2567</x:v>
      </x:c>
    </x:row>
    <x:row r="237" spans="2:9" s="3" customFormat="1" ht="21.399999999999999" customHeight="1">
      <x:c r="B237" s="2" t="s">
        <x:v>40142</x:v>
      </x:c>
      <x:c r="C237" s="2" t="s">
        <x:v>42136</x:v>
      </x:c>
      <x:c r="D237" s="2" t="s">
        <x:v>42128</x:v>
      </x:c>
      <x:c r="E237" s="2" t="s">
        <x:v>48346</x:v>
      </x:c>
      <x:c r="F237" s="2" t="s">
        <x:v>5876</x:v>
      </x:c>
      <x:c r="G237" s="2" t="s">
        <x:v>34327</x:v>
      </x:c>
      <x:c r="H237" s="2" t="s">
        <x:v>51815</x:v>
      </x:c>
      <x:c r="I237" s="2" t="s">
        <x:v>65911</x:v>
      </x:c>
    </x:row>
    <x:row r="238" spans="2:9" s="3" customFormat="1" ht="21.399999999999999" customHeight="1">
      <x:c r="B238" s="2" t="s">
        <x:v>40147</x:v>
      </x:c>
      <x:c r="C238" s="2" t="s">
        <x:v>14452</x:v>
      </x:c>
      <x:c r="D238" s="2" t="s">
        <x:v>14454</x:v>
      </x:c>
      <x:c r="E238" s="2" t="s">
        <x:v>7097</x:v>
      </x:c>
      <x:c r="F238" s="2" t="s">
        <x:v>7105</x:v>
      </x:c>
      <x:c r="G238" s="2" t="s">
        <x:v>38493</x:v>
      </x:c>
      <x:c r="H238" s="2" t="s">
        <x:v>51815</x:v>
      </x:c>
      <x:c r="I238" s="2" t="s">
        <x:v>2570</x:v>
      </x:c>
    </x:row>
    <x:row r="239" spans="2:9" s="3" customFormat="1" ht="21.399999999999999" customHeight="1">
      <x:c r="B239" s="2" t="s">
        <x:v>40131</x:v>
      </x:c>
      <x:c r="C239" s="2" t="s">
        <x:v>14884</x:v>
      </x:c>
      <x:c r="D239" s="2" t="s">
        <x:v>14880</x:v>
      </x:c>
      <x:c r="E239" s="2" t="s">
        <x:v>48252</x:v>
      </x:c>
      <x:c r="F239" s="2" t="s">
        <x:v>6365</x:v>
      </x:c>
      <x:c r="G239" s="2" t="s">
        <x:v>38595</x:v>
      </x:c>
      <x:c r="H239" s="2" t="s">
        <x:v>51815</x:v>
      </x:c>
      <x:c r="I239" s="2" t="s">
        <x:v>39440</x:v>
      </x:c>
    </x:row>
    <x:row r="240" spans="2:9" s="3" customFormat="1" ht="21.399999999999999" customHeight="1">
      <x:c r="B240" s="2" t="s">
        <x:v>40152</x:v>
      </x:c>
      <x:c r="C240" s="2" t="s">
        <x:v>5027</x:v>
      </x:c>
      <x:c r="D240" s="2" t="s">
        <x:v>5023</x:v>
      </x:c>
      <x:c r="E240" s="2" t="s">
        <x:v>48346</x:v>
      </x:c>
      <x:c r="F240" s="2" t="s">
        <x:v>5876</x:v>
      </x:c>
      <x:c r="G240" s="2" t="s">
        <x:v>6209</x:v>
      </x:c>
      <x:c r="H240" s="2" t="s">
        <x:v>51815</x:v>
      </x:c>
      <x:c r="I240" s="2" t="s">
        <x:v>63780</x:v>
      </x:c>
    </x:row>
    <x:row r="241" spans="2:9" s="3" customFormat="1" ht="21.399999999999999" customHeight="1">
      <x:c r="B241" s="2" t="s">
        <x:v>40134</x:v>
      </x:c>
      <x:c r="C241" s="2" t="s">
        <x:v>54608</x:v>
      </x:c>
      <x:c r="D241" s="2" t="s">
        <x:v>54610</x:v>
      </x:c>
      <x:c r="E241" s="2" t="s">
        <x:v>48312</x:v>
      </x:c>
      <x:c r="F241" s="2" t="s">
        <x:v>48325</x:v>
      </x:c>
      <x:c r="G241" s="2" t="s">
        <x:v>45607</x:v>
      </x:c>
      <x:c r="H241" s="2" t="s">
        <x:v>51815</x:v>
      </x:c>
      <x:c r="I241" s="2" t="s">
        <x:v>47742</x:v>
      </x:c>
    </x:row>
    <x:row r="242" spans="2:9" s="3" customFormat="1" ht="21.399999999999999" customHeight="1">
      <x:c r="B242" s="2" t="s">
        <x:v>40143</x:v>
      </x:c>
      <x:c r="C242" s="2" t="s">
        <x:v>23293</x:v>
      </x:c>
      <x:c r="D242" s="2" t="s">
        <x:v>23289</x:v>
      </x:c>
      <x:c r="E242" s="2" t="s">
        <x:v>48330</x:v>
      </x:c>
      <x:c r="F242" s="2" t="s">
        <x:v>48328</x:v>
      </x:c>
      <x:c r="G242" s="2" t="s">
        <x:v>37287</x:v>
      </x:c>
      <x:c r="H242" s="2" t="s">
        <x:v>51815</x:v>
      </x:c>
      <x:c r="I242" s="2" t="s">
        <x:v>54305</x:v>
      </x:c>
    </x:row>
    <x:row r="243" spans="2:9" s="3" customFormat="1" ht="21.399999999999999" customHeight="1">
      <x:c r="B243" s="2" t="s">
        <x:v>40132</x:v>
      </x:c>
      <x:c r="C243" s="2" t="s">
        <x:v>32384</x:v>
      </x:c>
      <x:c r="D243" s="2" t="s">
        <x:v>32379</x:v>
      </x:c>
      <x:c r="E243" s="2" t="s">
        <x:v>48332</x:v>
      </x:c>
      <x:c r="F243" s="2" t="s">
        <x:v>5870</x:v>
      </x:c>
      <x:c r="G243" s="2" t="s">
        <x:v>66202</x:v>
      </x:c>
      <x:c r="H243" s="2" t="s">
        <x:v>51815</x:v>
      </x:c>
      <x:c r="I243" s="2" t="s">
        <x:v>2563</x:v>
      </x:c>
    </x:row>
    <x:row r="244" spans="2:9" s="3" customFormat="1" ht="21.399999999999999" customHeight="1">
      <x:c r="B244" s="2" t="s">
        <x:v>40146</x:v>
      </x:c>
      <x:c r="C244" s="2" t="s">
        <x:v>60205</x:v>
      </x:c>
      <x:c r="D244" s="2" t="s">
        <x:v>60213</x:v>
      </x:c>
      <x:c r="E244" s="2" t="s">
        <x:v>48330</x:v>
      </x:c>
      <x:c r="F244" s="2" t="s">
        <x:v>48328</x:v>
      </x:c>
      <x:c r="G244" s="2" t="s">
        <x:v>40597</x:v>
      </x:c>
      <x:c r="H244" s="2" t="s">
        <x:v>51815</x:v>
      </x:c>
      <x:c r="I244" s="2" t="s">
        <x:v>2563</x:v>
      </x:c>
    </x:row>
    <x:row r="245" spans="2:9" s="3" customFormat="1" ht="21.399999999999999" customHeight="1">
      <x:c r="B245" s="2" t="s">
        <x:v>40149</x:v>
      </x:c>
      <x:c r="C245" s="2" t="s">
        <x:v>28262</x:v>
      </x:c>
      <x:c r="D245" s="2" t="s">
        <x:v>28254</x:v>
      </x:c>
      <x:c r="E245" s="2" t="s">
        <x:v>48332</x:v>
      </x:c>
      <x:c r="F245" s="2" t="s">
        <x:v>5870</x:v>
      </x:c>
      <x:c r="G245" s="2" t="s">
        <x:v>37895</x:v>
      </x:c>
      <x:c r="H245" s="2" t="s">
        <x:v>51815</x:v>
      </x:c>
      <x:c r="I245" s="2" t="s">
        <x:v>54307</x:v>
      </x:c>
    </x:row>
    <x:row r="246" spans="2:9" s="3" customFormat="1" ht="21.399999999999999" customHeight="1">
      <x:c r="B246" s="2" t="s">
        <x:v>40151</x:v>
      </x:c>
      <x:c r="C246" s="2" t="s">
        <x:v>41700</x:v>
      </x:c>
      <x:c r="D246" s="2" t="s">
        <x:v>41703</x:v>
      </x:c>
      <x:c r="E246" s="2" t="s">
        <x:v>48242</x:v>
      </x:c>
      <x:c r="F246" s="2" t="s">
        <x:v>48248</x:v>
      </x:c>
      <x:c r="G246" s="2" t="s">
        <x:v>48990</x:v>
      </x:c>
      <x:c r="H246" s="2" t="s">
        <x:v>51815</x:v>
      </x:c>
      <x:c r="I246" s="2" t="s">
        <x:v>65845</x:v>
      </x:c>
    </x:row>
    <x:row r="247" spans="2:9" s="3" customFormat="1" ht="21.399999999999999" customHeight="1">
      <x:c r="B247" s="2" t="s">
        <x:v>40135</x:v>
      </x:c>
      <x:c r="C247" s="2" t="s">
        <x:v>32519</x:v>
      </x:c>
      <x:c r="D247" s="2" t="s">
        <x:v>32527</x:v>
      </x:c>
      <x:c r="E247" s="2" t="s">
        <x:v>48346</x:v>
      </x:c>
      <x:c r="F247" s="2" t="s">
        <x:v>5876</x:v>
      </x:c>
      <x:c r="G247" s="2" t="s">
        <x:v>51633</x:v>
      </x:c>
      <x:c r="H247" s="2" t="s">
        <x:v>51815</x:v>
      </x:c>
      <x:c r="I247" s="2" t="s">
        <x:v>56155</x:v>
      </x:c>
    </x:row>
    <x:row r="248" spans="2:9" s="3" customFormat="1" ht="21.399999999999999" customHeight="1">
      <x:c r="B248" s="2" t="s">
        <x:v>40137</x:v>
      </x:c>
      <x:c r="C248" s="2" t="s">
        <x:v>43515</x:v>
      </x:c>
      <x:c r="D248" s="2" t="s">
        <x:v>43505</x:v>
      </x:c>
      <x:c r="E248" s="2" t="s">
        <x:v>48314</x:v>
      </x:c>
      <x:c r="F248" s="2" t="s">
        <x:v>48317</x:v>
      </x:c>
      <x:c r="G248" s="2" t="s">
        <x:v>48611</x:v>
      </x:c>
      <x:c r="H248" s="2" t="s">
        <x:v>51804</x:v>
      </x:c>
      <x:c r="I248" s="2" t="s">
        <x:v>5589</x:v>
      </x:c>
    </x:row>
    <x:row r="249" spans="2:9" s="3" customFormat="1" ht="21.399999999999999" customHeight="1">
      <x:c r="B249" s="2" t="s">
        <x:v>40163</x:v>
      </x:c>
      <x:c r="C249" s="2" t="s">
        <x:v>2198</x:v>
      </x:c>
      <x:c r="D249" s="2" t="s">
        <x:v>2195</x:v>
      </x:c>
      <x:c r="E249" s="2" t="s">
        <x:v>4311</x:v>
      </x:c>
      <x:c r="F249" s="2" t="s">
        <x:v>4313</x:v>
      </x:c>
      <x:c r="G249" s="2" t="s">
        <x:v>49681</x:v>
      </x:c>
      <x:c r="H249" s="2" t="s">
        <x:v>51804</x:v>
      </x:c>
      <x:c r="I249" s="2" t="s">
        <x:v>48042</x:v>
      </x:c>
    </x:row>
    <x:row r="250" spans="2:9" s="3" customFormat="1" ht="21.399999999999999" customHeight="1">
      <x:c r="B250" s="2" t="s">
        <x:v>40172</x:v>
      </x:c>
      <x:c r="C250" s="2" t="s">
        <x:v>6698</x:v>
      </x:c>
      <x:c r="D250" s="2" t="s">
        <x:v>6699</x:v>
      </x:c>
      <x:c r="E250" s="2" t="s">
        <x:v>7083</x:v>
      </x:c>
      <x:c r="F250" s="2" t="s">
        <x:v>7084</x:v>
      </x:c>
      <x:c r="G250" s="2" t="s">
        <x:v>34312</x:v>
      </x:c>
      <x:c r="H250" s="2" t="s">
        <x:v>51804</x:v>
      </x:c>
      <x:c r="I250" s="2" t="s">
        <x:v>34792</x:v>
      </x:c>
    </x:row>
    <x:row r="251" spans="2:9" s="3" customFormat="1" ht="21.399999999999999" customHeight="1">
      <x:c r="B251" s="2" t="s">
        <x:v>40180</x:v>
      </x:c>
      <x:c r="C251" s="2" t="s">
        <x:v>6520</x:v>
      </x:c>
      <x:c r="D251" s="2" t="s">
        <x:v>6524</x:v>
      </x:c>
      <x:c r="E251" s="2" t="s">
        <x:v>48315</x:v>
      </x:c>
      <x:c r="F251" s="2" t="s">
        <x:v>6299</x:v>
      </x:c>
      <x:c r="G251" s="2" t="s">
        <x:v>5920</x:v>
      </x:c>
      <x:c r="H251" s="2" t="s">
        <x:v>51804</x:v>
      </x:c>
      <x:c r="I251" s="2" t="s">
        <x:v>49876</x:v>
      </x:c>
    </x:row>
    <x:row r="252" spans="2:9" s="3" customFormat="1" ht="21.399999999999999" customHeight="1">
      <x:c r="B252" s="2" t="s">
        <x:v>40165</x:v>
      </x:c>
      <x:c r="C252" s="2" t="s">
        <x:v>6591</x:v>
      </x:c>
      <x:c r="D252" s="2" t="s">
        <x:v>6588</x:v>
      </x:c>
      <x:c r="E252" s="2" t="s">
        <x:v>48242</x:v>
      </x:c>
      <x:c r="F252" s="2" t="s">
        <x:v>48248</x:v>
      </x:c>
      <x:c r="G252" s="2" t="s">
        <x:v>34359</x:v>
      </x:c>
      <x:c r="H252" s="2" t="s">
        <x:v>51804</x:v>
      </x:c>
      <x:c r="I252" s="2" t="s">
        <x:v>34782</x:v>
      </x:c>
    </x:row>
    <x:row r="253" spans="2:9" s="3" customFormat="1" ht="21.399999999999999" customHeight="1">
      <x:c r="B253" s="2" t="s">
        <x:v>40182</x:v>
      </x:c>
      <x:c r="C253" s="2" t="s">
        <x:v>6483</x:v>
      </x:c>
      <x:c r="D253" s="2" t="s">
        <x:v>6488</x:v>
      </x:c>
      <x:c r="E253" s="2" t="s">
        <x:v>48323</x:v>
      </x:c>
      <x:c r="F253" s="2" t="s">
        <x:v>48324</x:v>
      </x:c>
      <x:c r="G253" s="2" t="s">
        <x:v>51613</x:v>
      </x:c>
      <x:c r="H253" s="2" t="s">
        <x:v>51804</x:v>
      </x:c>
      <x:c r="I253" s="2" t="s">
        <x:v>49884</x:v>
      </x:c>
    </x:row>
    <x:row r="254" spans="2:9" s="3" customFormat="1" ht="21.399999999999999" customHeight="1">
      <x:c r="B254" s="2" t="s">
        <x:v>40167</x:v>
      </x:c>
      <x:c r="C254" s="2" t="s">
        <x:v>6594</x:v>
      </x:c>
      <x:c r="D254" s="2" t="s">
        <x:v>6586</x:v>
      </x:c>
      <x:c r="E254" s="2" t="s">
        <x:v>48250</x:v>
      </x:c>
      <x:c r="F254" s="2" t="s">
        <x:v>5874</x:v>
      </x:c>
      <x:c r="G254" s="2" t="s">
        <x:v>45562</x:v>
      </x:c>
      <x:c r="H254" s="2" t="s">
        <x:v>51804</x:v>
      </x:c>
      <x:c r="I254" s="2" t="s">
        <x:v>34759</x:v>
      </x:c>
    </x:row>
    <x:row r="255" spans="2:9" s="3" customFormat="1" ht="21.399999999999999" customHeight="1">
      <x:c r="B255" s="2" t="s">
        <x:v>40181</x:v>
      </x:c>
      <x:c r="C255" s="2" t="s">
        <x:v>6547</x:v>
      </x:c>
      <x:c r="D255" s="2" t="s">
        <x:v>6541</x:v>
      </x:c>
      <x:c r="E255" s="2" t="s">
        <x:v>48242</x:v>
      </x:c>
      <x:c r="F255" s="2" t="s">
        <x:v>48248</x:v>
      </x:c>
      <x:c r="G255" s="2" t="s">
        <x:v>34369</x:v>
      </x:c>
      <x:c r="H255" s="2" t="s">
        <x:v>51804</x:v>
      </x:c>
      <x:c r="I255" s="2" t="s">
        <x:v>34770</x:v>
      </x:c>
    </x:row>
    <x:row r="256" spans="2:9" s="3" customFormat="1" ht="21.399999999999999" customHeight="1">
      <x:c r="B256" s="2" t="s">
        <x:v>40177</x:v>
      </x:c>
      <x:c r="C256" s="2" t="s">
        <x:v>6724</x:v>
      </x:c>
      <x:c r="D256" s="2" t="s">
        <x:v>6729</x:v>
      </x:c>
      <x:c r="E256" s="2" t="s">
        <x:v>48323</x:v>
      </x:c>
      <x:c r="F256" s="2" t="s">
        <x:v>48324</x:v>
      </x:c>
      <x:c r="G256" s="2" t="s">
        <x:v>34307</x:v>
      </x:c>
      <x:c r="H256" s="2" t="s">
        <x:v>51804</x:v>
      </x:c>
      <x:c r="I256" s="2" t="s">
        <x:v>3991</x:v>
      </x:c>
    </x:row>
    <x:row r="257" spans="2:9" s="3" customFormat="1" ht="21.399999999999999" customHeight="1">
      <x:c r="B257" s="2" t="s">
        <x:v>40171</x:v>
      </x:c>
      <x:c r="C257" s="2" t="s">
        <x:v>6608</x:v>
      </x:c>
      <x:c r="D257" s="2" t="s">
        <x:v>6599</x:v>
      </x:c>
      <x:c r="E257" s="2" t="s">
        <x:v>48323</x:v>
      </x:c>
      <x:c r="F257" s="2" t="s">
        <x:v>48324</x:v>
      </x:c>
      <x:c r="G257" s="2" t="s">
        <x:v>6605</x:v>
      </x:c>
      <x:c r="H257" s="2" t="s">
        <x:v>51804</x:v>
      </x:c>
      <x:c r="I257" s="2" t="s">
        <x:v>34757</x:v>
      </x:c>
    </x:row>
    <x:row r="258" spans="2:9" s="3" customFormat="1" ht="21.399999999999999" customHeight="1">
      <x:c r="B258" s="2" t="s">
        <x:v>40170</x:v>
      </x:c>
      <x:c r="C258" s="2" t="s">
        <x:v>6760</x:v>
      </x:c>
      <x:c r="D258" s="2" t="s">
        <x:v>6768</x:v>
      </x:c>
      <x:c r="E258" s="2" t="s">
        <x:v>48314</x:v>
      </x:c>
      <x:c r="F258" s="2" t="s">
        <x:v>48317</x:v>
      </x:c>
      <x:c r="G258" s="2" t="s">
        <x:v>34330</x:v>
      </x:c>
      <x:c r="H258" s="2" t="s">
        <x:v>51804</x:v>
      </x:c>
      <x:c r="I258" s="2" t="s">
        <x:v>34844</x:v>
      </x:c>
    </x:row>
    <x:row r="259" spans="2:9" s="3" customFormat="1" ht="21.399999999999999" customHeight="1">
      <x:c r="B259" s="2" t="s">
        <x:v>40158</x:v>
      </x:c>
      <x:c r="C259" s="2" t="s">
        <x:v>6487</x:v>
      </x:c>
      <x:c r="D259" s="2" t="s">
        <x:v>6495</x:v>
      </x:c>
      <x:c r="E259" s="2" t="s">
        <x:v>48314</x:v>
      </x:c>
      <x:c r="F259" s="2" t="s">
        <x:v>48317</x:v>
      </x:c>
      <x:c r="G259" s="2" t="s">
        <x:v>51614</x:v>
      </x:c>
      <x:c r="H259" s="2" t="s">
        <x:v>51804</x:v>
      </x:c>
      <x:c r="I259" s="2" t="s">
        <x:v>49865</x:v>
      </x:c>
    </x:row>
    <x:row r="260" spans="2:9" s="3" customFormat="1" ht="21.399999999999999" customHeight="1">
      <x:c r="B260" s="2" t="s">
        <x:v>40160</x:v>
      </x:c>
      <x:c r="C260" s="2" t="s">
        <x:v>6587</x:v>
      </x:c>
      <x:c r="D260" s="2" t="s">
        <x:v>6590</x:v>
      </x:c>
      <x:c r="E260" s="2" t="s">
        <x:v>48242</x:v>
      </x:c>
      <x:c r="F260" s="2" t="s">
        <x:v>48248</x:v>
      </x:c>
      <x:c r="G260" s="2" t="s">
        <x:v>34362</x:v>
      </x:c>
      <x:c r="H260" s="2" t="s">
        <x:v>51804</x:v>
      </x:c>
      <x:c r="I260" s="2" t="s">
        <x:v>34786</x:v>
      </x:c>
    </x:row>
    <x:row r="261" spans="2:9" s="3" customFormat="1" ht="21.399999999999999" customHeight="1">
      <x:c r="B261" s="2" t="s">
        <x:v>40166</x:v>
      </x:c>
      <x:c r="C261" s="2" t="s">
        <x:v>14623</x:v>
      </x:c>
      <x:c r="D261" s="2" t="s">
        <x:v>14631</x:v>
      </x:c>
      <x:c r="E261" s="2" t="s">
        <x:v>48339</x:v>
      </x:c>
      <x:c r="F261" s="2" t="s">
        <x:v>48334</x:v>
      </x:c>
      <x:c r="G261" s="2" t="s">
        <x:v>38531</x:v>
      </x:c>
      <x:c r="H261" s="2" t="s">
        <x:v>51804</x:v>
      </x:c>
      <x:c r="I261" s="2" t="s">
        <x:v>20362</x:v>
      </x:c>
    </x:row>
    <x:row r="262" spans="2:9" s="3" customFormat="1" ht="21.399999999999999" customHeight="1">
      <x:c r="B262" s="2" t="s">
        <x:v>40168</x:v>
      </x:c>
      <x:c r="C262" s="2" t="s">
        <x:v>26653</x:v>
      </x:c>
      <x:c r="D262" s="2" t="s">
        <x:v>26656</x:v>
      </x:c>
      <x:c r="E262" s="2" t="s">
        <x:v>48330</x:v>
      </x:c>
      <x:c r="F262" s="2" t="s">
        <x:v>48328</x:v>
      </x:c>
      <x:c r="G262" s="2" t="s">
        <x:v>36955</x:v>
      </x:c>
      <x:c r="H262" s="2" t="s">
        <x:v>51804</x:v>
      </x:c>
      <x:c r="I262" s="2" t="s">
        <x:v>54309</x:v>
      </x:c>
    </x:row>
    <x:row r="263" spans="2:9" s="3" customFormat="1" ht="21.399999999999999" customHeight="1">
      <x:c r="B263" s="2" t="s">
        <x:v>40169</x:v>
      </x:c>
      <x:c r="C263" s="2" t="s">
        <x:v>13917</x:v>
      </x:c>
      <x:c r="D263" s="2" t="s">
        <x:v>13918</x:v>
      </x:c>
      <x:c r="E263" s="2" t="s">
        <x:v>34353</x:v>
      </x:c>
      <x:c r="F263" s="2" t="s">
        <x:v>6537</x:v>
      </x:c>
      <x:c r="G263" s="2" t="s">
        <x:v>39903</x:v>
      </x:c>
      <x:c r="H263" s="2" t="s">
        <x:v>51804</x:v>
      </x:c>
      <x:c r="I263" s="2" t="s">
        <x:v>2559</x:v>
      </x:c>
    </x:row>
    <x:row r="264" spans="2:9" s="3" customFormat="1" ht="21.399999999999999" customHeight="1">
      <x:c r="B264" s="2" t="s">
        <x:v>40156</x:v>
      </x:c>
      <x:c r="C264" s="2" t="s">
        <x:v>31391</x:v>
      </x:c>
      <x:c r="D264" s="2" t="s">
        <x:v>31395</x:v>
      </x:c>
      <x:c r="E264" s="2" t="s">
        <x:v>48252</x:v>
      </x:c>
      <x:c r="F264" s="2" t="s">
        <x:v>6365</x:v>
      </x:c>
      <x:c r="G264" s="2" t="s">
        <x:v>31388</x:v>
      </x:c>
      <x:c r="H264" s="2" t="s">
        <x:v>51804</x:v>
      </x:c>
      <x:c r="I264" s="2" t="s">
        <x:v>2569</x:v>
      </x:c>
    </x:row>
    <x:row r="265" spans="2:9" s="3" customFormat="1" ht="21.399999999999999" customHeight="1">
      <x:c r="B265" s="2" t="s">
        <x:v>40154</x:v>
      </x:c>
      <x:c r="C265" s="2" t="s">
        <x:v>28301</x:v>
      </x:c>
      <x:c r="D265" s="2" t="s">
        <x:v>28298</x:v>
      </x:c>
      <x:c r="E265" s="2" t="s">
        <x:v>48323</x:v>
      </x:c>
      <x:c r="F265" s="2" t="s">
        <x:v>48324</x:v>
      </x:c>
      <x:c r="G265" s="2" t="s">
        <x:v>37898</x:v>
      </x:c>
      <x:c r="H265" s="2" t="s">
        <x:v>51804</x:v>
      </x:c>
      <x:c r="I265" s="2" t="s">
        <x:v>2557</x:v>
      </x:c>
    </x:row>
    <x:row r="266" spans="2:9" s="3" customFormat="1" ht="21.399999999999999" customHeight="1">
      <x:c r="B266" s="2" t="s">
        <x:v>40175</x:v>
      </x:c>
      <x:c r="C266" s="2" t="s">
        <x:v>69812</x:v>
      </x:c>
      <x:c r="D266" s="2" t="s">
        <x:v>69810</x:v>
      </x:c>
      <x:c r="E266" s="2" t="s">
        <x:v>7097</x:v>
      </x:c>
      <x:c r="F266" s="2" t="s">
        <x:v>7105</x:v>
      </x:c>
      <x:c r="G266" s="2" t="s">
        <x:v>69807</x:v>
      </x:c>
      <x:c r="H266" s="2" t="s">
        <x:v>51804</x:v>
      </x:c>
      <x:c r="I266" s="2" t="s">
        <x:v>2560</x:v>
      </x:c>
    </x:row>
    <x:row r="267" spans="2:9" s="3" customFormat="1" ht="21.399999999999999" customHeight="1">
      <x:c r="B267" s="2" t="s">
        <x:v>40173</x:v>
      </x:c>
      <x:c r="C267" s="2" t="s">
        <x:v>60992</x:v>
      </x:c>
      <x:c r="D267" s="2" t="s">
        <x:v>60989</x:v>
      </x:c>
      <x:c r="E267" s="2" t="s">
        <x:v>48314</x:v>
      </x:c>
      <x:c r="F267" s="2" t="s">
        <x:v>48317</x:v>
      </x:c>
      <x:c r="G267" s="2" t="s">
        <x:v>59165</x:v>
      </x:c>
      <x:c r="H267" s="2" t="s">
        <x:v>51804</x:v>
      </x:c>
      <x:c r="I267" s="2" t="s">
        <x:v>20365</x:v>
      </x:c>
    </x:row>
    <x:row r="268" spans="2:9" s="3" customFormat="1" ht="21.399999999999999" customHeight="1">
      <x:c r="B268" s="2" t="s">
        <x:v>40159</x:v>
      </x:c>
      <x:c r="C268" s="2" t="s">
        <x:v>21276</x:v>
      </x:c>
      <x:c r="D268" s="2" t="s">
        <x:v>21272</x:v>
      </x:c>
      <x:c r="E268" s="2" t="s">
        <x:v>34353</x:v>
      </x:c>
      <x:c r="F268" s="2" t="s">
        <x:v>6537</x:v>
      </x:c>
      <x:c r="G268" s="2" t="s">
        <x:v>21265</x:v>
      </x:c>
      <x:c r="H268" s="2" t="s">
        <x:v>51804</x:v>
      </x:c>
      <x:c r="I268" s="2" t="s">
        <x:v>54351</x:v>
      </x:c>
    </x:row>
    <x:row r="269" spans="2:9" s="3" customFormat="1" ht="21.399999999999999" customHeight="1">
      <x:c r="B269" s="2" t="s">
        <x:v>40174</x:v>
      </x:c>
      <x:c r="C269" s="2" t="s">
        <x:v>25410</x:v>
      </x:c>
      <x:c r="D269" s="2" t="s">
        <x:v>25418</x:v>
      </x:c>
      <x:c r="E269" s="2" t="s">
        <x:v>48296</x:v>
      </x:c>
      <x:c r="F269" s="2" t="s">
        <x:v>7179</x:v>
      </x:c>
      <x:c r="G269" s="2" t="s">
        <x:v>36670</x:v>
      </x:c>
      <x:c r="H269" s="2" t="s">
        <x:v>51804</x:v>
      </x:c>
      <x:c r="I269" s="2" t="s">
        <x:v>2568</x:v>
      </x:c>
    </x:row>
    <x:row r="270" spans="2:9" s="3" customFormat="1" ht="21.399999999999999" customHeight="1">
      <x:c r="B270" s="2" t="s">
        <x:v>40157</x:v>
      </x:c>
      <x:c r="C270" s="2" t="s">
        <x:v>14688</x:v>
      </x:c>
      <x:c r="D270" s="2" t="s">
        <x:v>14697</x:v>
      </x:c>
      <x:c r="E270" s="2" t="s">
        <x:v>48315</x:v>
      </x:c>
      <x:c r="F270" s="2" t="s">
        <x:v>6299</x:v>
      </x:c>
      <x:c r="G270" s="2" t="s">
        <x:v>38548</x:v>
      </x:c>
      <x:c r="H270" s="2" t="s">
        <x:v>51804</x:v>
      </x:c>
      <x:c r="I270" s="2" t="s">
        <x:v>2564</x:v>
      </x:c>
    </x:row>
    <x:row r="271" spans="2:9" s="3" customFormat="1" ht="21.399999999999999" customHeight="1">
      <x:c r="B271" s="2" t="s">
        <x:v>40161</x:v>
      </x:c>
      <x:c r="C271" s="2" t="s">
        <x:v>9131</x:v>
      </x:c>
      <x:c r="D271" s="2" t="s">
        <x:v>9128</x:v>
      </x:c>
      <x:c r="E271" s="2" t="s">
        <x:v>48252</x:v>
      </x:c>
      <x:c r="F271" s="2" t="s">
        <x:v>6365</x:v>
      </x:c>
      <x:c r="G271" s="2" t="s">
        <x:v>58862</x:v>
      </x:c>
      <x:c r="H271" s="2" t="s">
        <x:v>51804</x:v>
      </x:c>
      <x:c r="I271" s="2" t="s">
        <x:v>2556</x:v>
      </x:c>
    </x:row>
    <x:row r="272" spans="2:9" s="3" customFormat="1" ht="21.399999999999999" customHeight="1">
      <x:c r="B272" s="2" t="s">
        <x:v>40176</x:v>
      </x:c>
      <x:c r="C272" s="2" t="s">
        <x:v>25518</x:v>
      </x:c>
      <x:c r="D272" s="2" t="s">
        <x:v>69534</x:v>
      </x:c>
      <x:c r="E272" s="2" t="s">
        <x:v>48330</x:v>
      </x:c>
      <x:c r="F272" s="2" t="s">
        <x:v>48328</x:v>
      </x:c>
      <x:c r="G272" s="2" t="s">
        <x:v>10313</x:v>
      </x:c>
      <x:c r="H272" s="2" t="s">
        <x:v>51804</x:v>
      </x:c>
      <x:c r="I272" s="2" t="s">
        <x:v>54355</x:v>
      </x:c>
    </x:row>
    <x:row r="273" spans="2:9" s="3" customFormat="1" ht="21.399999999999999" customHeight="1">
      <x:c r="B273" s="2" t="s">
        <x:v>40178</x:v>
      </x:c>
      <x:c r="C273" s="2" t="s">
        <x:v>17384</x:v>
      </x:c>
      <x:c r="D273" s="2" t="s">
        <x:v>17401</x:v>
      </x:c>
      <x:c r="E273" s="2" t="s">
        <x:v>48315</x:v>
      </x:c>
      <x:c r="F273" s="2" t="s">
        <x:v>6299</x:v>
      </x:c>
      <x:c r="G273" s="2" t="s">
        <x:v>48641</x:v>
      </x:c>
      <x:c r="H273" s="2" t="s">
        <x:v>51804</x:v>
      </x:c>
      <x:c r="I273" s="2" t="s">
        <x:v>2565</x:v>
      </x:c>
    </x:row>
    <x:row r="274" spans="2:9" s="3" customFormat="1" ht="21.399999999999999" customHeight="1">
      <x:c r="B274" s="2" t="s">
        <x:v>40179</x:v>
      </x:c>
      <x:c r="C274" s="2" t="s">
        <x:v>41639</x:v>
      </x:c>
      <x:c r="D274" s="2" t="s">
        <x:v>41655</x:v>
      </x:c>
      <x:c r="E274" s="2" t="s">
        <x:v>34353</x:v>
      </x:c>
      <x:c r="F274" s="2" t="s">
        <x:v>6537</x:v>
      </x:c>
      <x:c r="G274" s="2" t="s">
        <x:v>48986</x:v>
      </x:c>
      <x:c r="H274" s="2" t="s">
        <x:v>51804</x:v>
      </x:c>
      <x:c r="I274" s="2" t="s">
        <x:v>54348</x:v>
      </x:c>
    </x:row>
    <x:row r="275" spans="2:9" s="3" customFormat="1" ht="21.399999999999999" customHeight="1">
      <x:c r="B275" s="2" t="s">
        <x:v>40153</x:v>
      </x:c>
      <x:c r="C275" s="2" t="s">
        <x:v>7552</x:v>
      </x:c>
      <x:c r="D275" s="2" t="s">
        <x:v>7548</x:v>
      </x:c>
      <x:c r="E275" s="2" t="s">
        <x:v>48314</x:v>
      </x:c>
      <x:c r="F275" s="2" t="s">
        <x:v>48317</x:v>
      </x:c>
      <x:c r="G275" s="2" t="s">
        <x:v>59634</x:v>
      </x:c>
      <x:c r="H275" s="2" t="s">
        <x:v>51804</x:v>
      </x:c>
      <x:c r="I275" s="2" t="s">
        <x:v>2558</x:v>
      </x:c>
    </x:row>
    <x:row r="276" spans="2:9" s="3" customFormat="1" ht="21.399999999999999" customHeight="1">
      <x:c r="B276" s="2" t="s">
        <x:v>40155</x:v>
      </x:c>
      <x:c r="C276" s="2" t="s">
        <x:v>13066</x:v>
      </x:c>
      <x:c r="D276" s="2" t="s">
        <x:v>13060</x:v>
      </x:c>
      <x:c r="E276" s="2" t="s">
        <x:v>48312</x:v>
      </x:c>
      <x:c r="F276" s="2" t="s">
        <x:v>48325</x:v>
      </x:c>
      <x:c r="G276" s="2" t="s">
        <x:v>37912</x:v>
      </x:c>
      <x:c r="H276" s="2" t="s">
        <x:v>51804</x:v>
      </x:c>
      <x:c r="I276" s="2" t="s">
        <x:v>2561</x:v>
      </x:c>
    </x:row>
    <x:row r="277" spans="2:9" s="3" customFormat="1" ht="21.399999999999999" customHeight="1">
      <x:c r="B277" s="2" t="s">
        <x:v>40162</x:v>
      </x:c>
      <x:c r="C277" s="2" t="s">
        <x:v>14602</x:v>
      </x:c>
      <x:c r="D277" s="2" t="s">
        <x:v>14592</x:v>
      </x:c>
      <x:c r="E277" s="2" t="s">
        <x:v>48242</x:v>
      </x:c>
      <x:c r="F277" s="2" t="s">
        <x:v>48248</x:v>
      </x:c>
      <x:c r="G277" s="2" t="s">
        <x:v>38533</x:v>
      </x:c>
      <x:c r="H277" s="2" t="s">
        <x:v>51804</x:v>
      </x:c>
      <x:c r="I277" s="2" t="s">
        <x:v>2562</x:v>
      </x:c>
    </x:row>
    <x:row r="278" spans="2:9" s="3" customFormat="1" ht="21.399999999999999" customHeight="1">
      <x:c r="B278" s="2" t="s">
        <x:v>40164</x:v>
      </x:c>
      <x:c r="C278" s="2" t="s">
        <x:v>69046</x:v>
      </x:c>
      <x:c r="D278" s="2" t="s">
        <x:v>69047</x:v>
      </x:c>
      <x:c r="E278" s="2" t="s">
        <x:v>48330</x:v>
      </x:c>
      <x:c r="F278" s="2" t="s">
        <x:v>48328</x:v>
      </x:c>
      <x:c r="G278" s="2" t="s">
        <x:v>58853</x:v>
      </x:c>
      <x:c r="H278" s="2" t="s">
        <x:v>51804</x:v>
      </x:c>
      <x:c r="I278" s="2" t="s">
        <x:v>2566</x:v>
      </x:c>
    </x:row>
    <x:row r="279" spans="2:9" s="3" customFormat="1" ht="21.399999999999999" customHeight="1">
      <x:c r="B279" s="2" t="s">
        <x:v>40185</x:v>
      </x:c>
      <x:c r="C279" s="2" t="s">
        <x:v>26214</x:v>
      </x:c>
      <x:c r="D279" s="2" t="s">
        <x:v>26209</x:v>
      </x:c>
      <x:c r="E279" s="2" t="s">
        <x:v>48264</x:v>
      </x:c>
      <x:c r="F279" s="2" t="s">
        <x:v>48265</x:v>
      </x:c>
      <x:c r="G279" s="2" t="s">
        <x:v>40015</x:v>
      </x:c>
      <x:c r="H279" s="2" t="s">
        <x:v>51804</x:v>
      </x:c>
      <x:c r="I279" s="2" t="s">
        <x:v>9026</x:v>
      </x:c>
    </x:row>
    <x:row r="280" spans="2:9" s="3" customFormat="1" ht="21.399999999999999" customHeight="1">
      <x:c r="B280" s="2" t="s">
        <x:v>40191</x:v>
      </x:c>
      <x:c r="C280" s="2" t="s">
        <x:v>68087</x:v>
      </x:c>
      <x:c r="D280" s="2" t="s">
        <x:v>68095</x:v>
      </x:c>
      <x:c r="E280" s="2" t="s">
        <x:v>48316</x:v>
      </x:c>
      <x:c r="F280" s="2" t="s">
        <x:v>48320</x:v>
      </x:c>
      <x:c r="G280" s="2" t="s">
        <x:v>58890</x:v>
      </x:c>
      <x:c r="H280" s="2" t="s">
        <x:v>51804</x:v>
      </x:c>
      <x:c r="I280" s="2" t="s">
        <x:v>54325</x:v>
      </x:c>
    </x:row>
    <x:row r="281" spans="2:9" s="3" customFormat="1" ht="21.399999999999999" customHeight="1">
      <x:c r="B281" s="2" t="s">
        <x:v>40195</x:v>
      </x:c>
      <x:c r="C281" s="2" t="s">
        <x:v>69714</x:v>
      </x:c>
      <x:c r="D281" s="2" t="s">
        <x:v>69710</x:v>
      </x:c>
      <x:c r="E281" s="2" t="s">
        <x:v>48316</x:v>
      </x:c>
      <x:c r="F281" s="2" t="s">
        <x:v>48320</x:v>
      </x:c>
      <x:c r="G281" s="2" t="s">
        <x:v>58890</x:v>
      </x:c>
      <x:c r="H281" s="2" t="s">
        <x:v>51804</x:v>
      </x:c>
      <x:c r="I281" s="2" t="s">
        <x:v>9019</x:v>
      </x:c>
    </x:row>
    <x:row r="282" spans="2:9" s="3" customFormat="1" ht="21.399999999999999" customHeight="1">
      <x:c r="B282" s="2" t="s">
        <x:v>40189</x:v>
      </x:c>
      <x:c r="C282" s="2" t="s">
        <x:v>8678</x:v>
      </x:c>
      <x:c r="D282" s="2" t="s">
        <x:v>8672</x:v>
      </x:c>
      <x:c r="E282" s="2" t="s">
        <x:v>48323</x:v>
      </x:c>
      <x:c r="F282" s="2" t="s">
        <x:v>48324</x:v>
      </x:c>
      <x:c r="G282" s="2" t="s">
        <x:v>59940</x:v>
      </x:c>
      <x:c r="H282" s="2" t="s">
        <x:v>51804</x:v>
      </x:c>
      <x:c r="I282" s="2" t="s">
        <x:v>9022</x:v>
      </x:c>
    </x:row>
    <x:row r="283" spans="2:9" s="3" customFormat="1" ht="21.399999999999999" customHeight="1">
      <x:c r="B283" s="2" t="s">
        <x:v>40196</x:v>
      </x:c>
      <x:c r="C283" s="2" t="s">
        <x:v>28455</x:v>
      </x:c>
      <x:c r="D283" s="2" t="s">
        <x:v>28453</x:v>
      </x:c>
      <x:c r="E283" s="2" t="s">
        <x:v>48315</x:v>
      </x:c>
      <x:c r="F283" s="2" t="s">
        <x:v>6299</x:v>
      </x:c>
      <x:c r="G283" s="2" t="s">
        <x:v>37928</x:v>
      </x:c>
      <x:c r="H283" s="2" t="s">
        <x:v>51804</x:v>
      </x:c>
      <x:c r="I283" s="2" t="s">
        <x:v>54353</x:v>
      </x:c>
    </x:row>
    <x:row r="284" spans="2:9" s="3" customFormat="1" ht="21.399999999999999" customHeight="1">
      <x:c r="B284" s="2" t="s">
        <x:v>40190</x:v>
      </x:c>
      <x:c r="C284" s="2" t="s">
        <x:v>32657</x:v>
      </x:c>
      <x:c r="D284" s="2" t="s">
        <x:v>32668</x:v>
      </x:c>
      <x:c r="E284" s="2" t="s">
        <x:v>48330</x:v>
      </x:c>
      <x:c r="F284" s="2" t="s">
        <x:v>48328</x:v>
      </x:c>
      <x:c r="G284" s="2" t="s">
        <x:v>51035</x:v>
      </x:c>
      <x:c r="H284" s="2" t="s">
        <x:v>51804</x:v>
      </x:c>
      <x:c r="I284" s="2" t="s">
        <x:v>9024</x:v>
      </x:c>
    </x:row>
    <x:row r="285" spans="2:9" s="3" customFormat="1" ht="21.399999999999999" customHeight="1">
      <x:c r="B285" s="2" t="s">
        <x:v>40192</x:v>
      </x:c>
      <x:c r="C285" s="2" t="s">
        <x:v>23219</x:v>
      </x:c>
      <x:c r="D285" s="2" t="s">
        <x:v>23222</x:v>
      </x:c>
      <x:c r="E285" s="2" t="s">
        <x:v>48296</x:v>
      </x:c>
      <x:c r="F285" s="2" t="s">
        <x:v>7179</x:v>
      </x:c>
      <x:c r="G285" s="2" t="s">
        <x:v>23224</x:v>
      </x:c>
      <x:c r="H285" s="2" t="s">
        <x:v>51804</x:v>
      </x:c>
      <x:c r="I285" s="2" t="s">
        <x:v>54347</x:v>
      </x:c>
    </x:row>
    <x:row r="286" spans="2:9" s="3" customFormat="1" ht="21.399999999999999" customHeight="1">
      <x:c r="B286" s="2" t="s">
        <x:v>40188</x:v>
      </x:c>
      <x:c r="C286" s="2" t="s">
        <x:v>13805</x:v>
      </x:c>
      <x:c r="D286" s="2" t="s">
        <x:v>13803</x:v>
      </x:c>
      <x:c r="E286" s="2" t="s">
        <x:v>4311</x:v>
      </x:c>
      <x:c r="F286" s="2" t="s">
        <x:v>4313</x:v>
      </x:c>
      <x:c r="G286" s="2" t="s">
        <x:v>13799</x:v>
      </x:c>
      <x:c r="H286" s="2" t="s">
        <x:v>51804</x:v>
      </x:c>
      <x:c r="I286" s="2" t="s">
        <x:v>9020</x:v>
      </x:c>
    </x:row>
    <x:row r="287" spans="2:9" s="3" customFormat="1" ht="21.399999999999999" customHeight="1">
      <x:c r="B287" s="2" t="s">
        <x:v>40187</x:v>
      </x:c>
      <x:c r="C287" s="2" t="s">
        <x:v>32301</x:v>
      </x:c>
      <x:c r="D287" s="2" t="s">
        <x:v>32303</x:v>
      </x:c>
      <x:c r="E287" s="2" t="s">
        <x:v>7097</x:v>
      </x:c>
      <x:c r="F287" s="2" t="s">
        <x:v>7105</x:v>
      </x:c>
      <x:c r="G287" s="2" t="s">
        <x:v>50923</x:v>
      </x:c>
      <x:c r="H287" s="2" t="s">
        <x:v>51804</x:v>
      </x:c>
      <x:c r="I287" s="2" t="s">
        <x:v>9029</x:v>
      </x:c>
    </x:row>
    <x:row r="288" spans="2:9" s="3" customFormat="1" ht="21.399999999999999" customHeight="1">
      <x:c r="B288" s="2" t="s">
        <x:v>40194</x:v>
      </x:c>
      <x:c r="C288" s="2" t="s">
        <x:v>16456</x:v>
      </x:c>
      <x:c r="D288" s="2" t="s">
        <x:v>16452</x:v>
      </x:c>
      <x:c r="E288" s="2" t="s">
        <x:v>48346</x:v>
      </x:c>
      <x:c r="F288" s="2" t="s">
        <x:v>5876</x:v>
      </x:c>
      <x:c r="G288" s="2" t="s">
        <x:v>50290</x:v>
      </x:c>
      <x:c r="H288" s="2" t="s">
        <x:v>51804</x:v>
      </x:c>
      <x:c r="I288" s="2" t="s">
        <x:v>9021</x:v>
      </x:c>
    </x:row>
    <x:row r="289" spans="2:9" s="3" customFormat="1" ht="21.399999999999999" customHeight="1">
      <x:c r="B289" s="2" t="s">
        <x:v>40197</x:v>
      </x:c>
      <x:c r="C289" s="2" t="s">
        <x:v>16958</x:v>
      </x:c>
      <x:c r="D289" s="2" t="s">
        <x:v>16960</x:v>
      </x:c>
      <x:c r="E289" s="2" t="s">
        <x:v>48296</x:v>
      </x:c>
      <x:c r="F289" s="2" t="s">
        <x:v>7179</x:v>
      </x:c>
      <x:c r="G289" s="2" t="s">
        <x:v>50399</x:v>
      </x:c>
      <x:c r="H289" s="2" t="s">
        <x:v>51804</x:v>
      </x:c>
      <x:c r="I289" s="2" t="s">
        <x:v>9021</x:v>
      </x:c>
    </x:row>
    <x:row r="290" spans="2:9" s="3" customFormat="1" ht="21.399999999999999" customHeight="1">
      <x:c r="B290" s="2" t="s">
        <x:v>40183</x:v>
      </x:c>
      <x:c r="C290" s="2" t="s">
        <x:v>25719</x:v>
      </x:c>
      <x:c r="D290" s="2" t="s">
        <x:v>25722</x:v>
      </x:c>
      <x:c r="E290" s="2" t="s">
        <x:v>48314</x:v>
      </x:c>
      <x:c r="F290" s="2" t="s">
        <x:v>48317</x:v>
      </x:c>
      <x:c r="G290" s="2" t="s">
        <x:v>25724</x:v>
      </x:c>
      <x:c r="H290" s="2" t="s">
        <x:v>51804</x:v>
      </x:c>
      <x:c r="I290" s="2" t="s">
        <x:v>9031</x:v>
      </x:c>
    </x:row>
    <x:row r="291" spans="2:9" s="3" customFormat="1" ht="21.399999999999999" customHeight="1">
      <x:c r="B291" s="2" t="s">
        <x:v>40199</x:v>
      </x:c>
      <x:c r="C291" s="2" t="s">
        <x:v>10148</x:v>
      </x:c>
      <x:c r="D291" s="2" t="s">
        <x:v>10139</x:v>
      </x:c>
      <x:c r="E291" s="2" t="s">
        <x:v>48264</x:v>
      </x:c>
      <x:c r="F291" s="2" t="s">
        <x:v>48265</x:v>
      </x:c>
      <x:c r="G291" s="2" t="s">
        <x:v>4299</x:v>
      </x:c>
      <x:c r="H291" s="2" t="s">
        <x:v>51804</x:v>
      </x:c>
      <x:c r="I291" s="2" t="s">
        <x:v>54027</x:v>
      </x:c>
    </x:row>
    <x:row r="292" spans="2:9" s="3" customFormat="1" ht="21.399999999999999" customHeight="1">
      <x:c r="B292" s="2" t="s">
        <x:v>40193</x:v>
      </x:c>
      <x:c r="C292" s="2" t="s">
        <x:v>6833</x:v>
      </x:c>
      <x:c r="D292" s="2" t="s">
        <x:v>6826</x:v>
      </x:c>
      <x:c r="E292" s="2" t="s">
        <x:v>48229</x:v>
      </x:c>
      <x:c r="F292" s="2" t="s">
        <x:v>6412</x:v>
      </x:c>
      <x:c r="G292" s="2" t="s">
        <x:v>5857</x:v>
      </x:c>
      <x:c r="H292" s="2" t="s">
        <x:v>51804</x:v>
      </x:c>
      <x:c r="I292" s="2" t="s">
        <x:v>72324</x:v>
      </x:c>
    </x:row>
    <x:row r="293" spans="2:9" s="3" customFormat="1" ht="21.399999999999999" customHeight="1">
      <x:c r="B293" s="2" t="s">
        <x:v>40198</x:v>
      </x:c>
      <x:c r="C293" s="2" t="s">
        <x:v>56378</x:v>
      </x:c>
      <x:c r="D293" s="2" t="s">
        <x:v>56379</x:v>
      </x:c>
      <x:c r="E293" s="2" t="s">
        <x:v>48315</x:v>
      </x:c>
      <x:c r="F293" s="2" t="s">
        <x:v>6299</x:v>
      </x:c>
      <x:c r="G293" s="2" t="s">
        <x:v>5838</x:v>
      </x:c>
      <x:c r="H293" s="2" t="s">
        <x:v>51804</x:v>
      </x:c>
      <x:c r="I293" s="2" t="s">
        <x:v>5348</x:v>
      </x:c>
    </x:row>
    <x:row r="294" spans="2:9" s="3" customFormat="1" ht="21.399999999999999" customHeight="1">
      <x:c r="B294" s="2" t="s">
        <x:v>40200</x:v>
      </x:c>
      <x:c r="C294" s="2" t="s">
        <x:v>51571</x:v>
      </x:c>
      <x:c r="D294" s="2" t="s">
        <x:v>51580</x:v>
      </x:c>
      <x:c r="E294" s="2" t="s">
        <x:v>48229</x:v>
      </x:c>
      <x:c r="F294" s="2" t="s">
        <x:v>6412</x:v>
      </x:c>
      <x:c r="G294" s="2" t="s">
        <x:v>51575</x:v>
      </x:c>
      <x:c r="H294" s="2" t="s">
        <x:v>51804</x:v>
      </x:c>
      <x:c r="I294" s="2" t="s">
        <x:v>47702</x:v>
      </x:c>
    </x:row>
    <x:row r="295" spans="2:9" s="3" customFormat="1" ht="21.399999999999999" customHeight="1">
      <x:c r="B295" s="2" t="s">
        <x:v>40184</x:v>
      </x:c>
      <x:c r="C295" s="2" t="s">
        <x:v>56472</x:v>
      </x:c>
      <x:c r="D295" s="2" t="s">
        <x:v>56471</x:v>
      </x:c>
      <x:c r="E295" s="2" t="s">
        <x:v>48314</x:v>
      </x:c>
      <x:c r="F295" s="2" t="s">
        <x:v>48317</x:v>
      </x:c>
      <x:c r="G295" s="2" t="s">
        <x:v>20367</x:v>
      </x:c>
      <x:c r="H295" s="2" t="s">
        <x:v>51804</x:v>
      </x:c>
      <x:c r="I295" s="2" t="s">
        <x:v>5429</x:v>
      </x:c>
    </x:row>
    <x:row r="296" spans="2:9" s="3" customFormat="1" ht="21.399999999999999" customHeight="1">
      <x:c r="B296" s="2" t="s">
        <x:v>40186</x:v>
      </x:c>
      <x:c r="C296" s="2" t="s">
        <x:v>56447</x:v>
      </x:c>
      <x:c r="D296" s="2" t="s">
        <x:v>56462</x:v>
      </x:c>
      <x:c r="E296" s="2" t="s">
        <x:v>48323</x:v>
      </x:c>
      <x:c r="F296" s="2" t="s">
        <x:v>48324</x:v>
      </x:c>
      <x:c r="G296" s="2" t="s">
        <x:v>56463</x:v>
      </x:c>
      <x:c r="H296" s="2" t="s">
        <x:v>51804</x:v>
      </x:c>
      <x:c r="I296" s="2" t="s">
        <x:v>5422</x:v>
      </x:c>
    </x:row>
    <x:row r="297" spans="2:9" s="3" customFormat="1" ht="21.399999999999999" customHeight="1">
      <x:c r="B297" s="2" t="s">
        <x:v>40222</x:v>
      </x:c>
      <x:c r="C297" s="2" t="s">
        <x:v>10218</x:v>
      </x:c>
      <x:c r="D297" s="2" t="s">
        <x:v>10235</x:v>
      </x:c>
      <x:c r="E297" s="2" t="s">
        <x:v>48229</x:v>
      </x:c>
      <x:c r="F297" s="2" t="s">
        <x:v>6412</x:v>
      </x:c>
      <x:c r="G297" s="2" t="s">
        <x:v>4331</x:v>
      </x:c>
      <x:c r="H297" s="2" t="s">
        <x:v>51804</x:v>
      </x:c>
      <x:c r="I297" s="2" t="s">
        <x:v>49853</x:v>
      </x:c>
    </x:row>
    <x:row r="298" spans="2:9" s="3" customFormat="1" ht="21.399999999999999" customHeight="1">
      <x:c r="B298" s="2" t="s">
        <x:v>40203</x:v>
      </x:c>
      <x:c r="C298" s="2" t="s">
        <x:v>56553</x:v>
      </x:c>
      <x:c r="D298" s="2" t="s">
        <x:v>56550</x:v>
      </x:c>
      <x:c r="E298" s="2" t="s">
        <x:v>48229</x:v>
      </x:c>
      <x:c r="F298" s="2" t="s">
        <x:v>6412</x:v>
      </x:c>
      <x:c r="G298" s="2" t="s">
        <x:v>57863</x:v>
      </x:c>
      <x:c r="H298" s="2" t="s">
        <x:v>51804</x:v>
      </x:c>
      <x:c r="I298" s="2" t="s">
        <x:v>5434</x:v>
      </x:c>
    </x:row>
    <x:row r="299" spans="2:9" s="3" customFormat="1" ht="21.399999999999999" customHeight="1">
      <x:c r="B299" s="2" t="s">
        <x:v>40224</x:v>
      </x:c>
      <x:c r="C299" s="2" t="s">
        <x:v>51554</x:v>
      </x:c>
      <x:c r="D299" s="2" t="s">
        <x:v>51555</x:v>
      </x:c>
      <x:c r="E299" s="2" t="s">
        <x:v>48229</x:v>
      </x:c>
      <x:c r="F299" s="2" t="s">
        <x:v>6412</x:v>
      </x:c>
      <x:c r="G299" s="2" t="s">
        <x:v>5872</x:v>
      </x:c>
      <x:c r="H299" s="2" t="s">
        <x:v>51804</x:v>
      </x:c>
      <x:c r="I299" s="2" t="s">
        <x:v>72265</x:v>
      </x:c>
    </x:row>
    <x:row r="300" spans="2:9" s="3" customFormat="1" ht="21.399999999999999" customHeight="1">
      <x:c r="B300" s="2" t="s">
        <x:v>40212</x:v>
      </x:c>
      <x:c r="C300" s="2" t="s">
        <x:v>54496</x:v>
      </x:c>
      <x:c r="D300" s="2" t="s">
        <x:v>54503</x:v>
      </x:c>
      <x:c r="E300" s="2" t="s">
        <x:v>48242</x:v>
      </x:c>
      <x:c r="F300" s="2" t="s">
        <x:v>48248</x:v>
      </x:c>
      <x:c r="G300" s="2" t="s">
        <x:v>7066</x:v>
      </x:c>
      <x:c r="H300" s="2" t="s">
        <x:v>51804</x:v>
      </x:c>
      <x:c r="I300" s="2" t="s">
        <x:v>72285</x:v>
      </x:c>
    </x:row>
    <x:row r="301" spans="2:9" s="3" customFormat="1" ht="21.399999999999999" customHeight="1">
      <x:c r="B301" s="2" t="s">
        <x:v>40205</x:v>
      </x:c>
      <x:c r="C301" s="2" t="s">
        <x:v>6839</x:v>
      </x:c>
      <x:c r="D301" s="2" t="s">
        <x:v>6844</x:v>
      </x:c>
      <x:c r="E301" s="2" t="s">
        <x:v>48330</x:v>
      </x:c>
      <x:c r="F301" s="2" t="s">
        <x:v>48328</x:v>
      </x:c>
      <x:c r="G301" s="2" t="s">
        <x:v>5935</x:v>
      </x:c>
      <x:c r="H301" s="2" t="s">
        <x:v>51804</x:v>
      </x:c>
      <x:c r="I301" s="2" t="s">
        <x:v>72308</x:v>
      </x:c>
    </x:row>
    <x:row r="302" spans="2:9" s="3" customFormat="1" ht="21.399999999999999" customHeight="1">
      <x:c r="B302" s="2" t="s">
        <x:v>40201</x:v>
      </x:c>
      <x:c r="C302" s="2" t="s">
        <x:v>3302</x:v>
      </x:c>
      <x:c r="D302" s="2" t="s">
        <x:v>3301</x:v>
      </x:c>
      <x:c r="E302" s="2" t="s">
        <x:v>48323</x:v>
      </x:c>
      <x:c r="F302" s="2" t="s">
        <x:v>48324</x:v>
      </x:c>
      <x:c r="G302" s="2" t="s">
        <x:v>3299</x:v>
      </x:c>
      <x:c r="H302" s="2" t="s">
        <x:v>51804</x:v>
      </x:c>
      <x:c r="I302" s="2" t="s">
        <x:v>72502</x:v>
      </x:c>
    </x:row>
    <x:row r="303" spans="2:9" s="3" customFormat="1" ht="21.399999999999999" customHeight="1">
      <x:c r="B303" s="2" t="s">
        <x:v>40225</x:v>
      </x:c>
      <x:c r="C303" s="2" t="s">
        <x:v>51505</x:v>
      </x:c>
      <x:c r="D303" s="2" t="s">
        <x:v>51506</x:v>
      </x:c>
      <x:c r="E303" s="2" t="s">
        <x:v>48312</x:v>
      </x:c>
      <x:c r="F303" s="2" t="s">
        <x:v>48325</x:v>
      </x:c>
      <x:c r="G303" s="2" t="s">
        <x:v>45634</x:v>
      </x:c>
      <x:c r="H303" s="2" t="s">
        <x:v>51804</x:v>
      </x:c>
      <x:c r="I303" s="2" t="s">
        <x:v>47676</x:v>
      </x:c>
    </x:row>
    <x:row r="304" spans="2:9" s="3" customFormat="1" ht="21.399999999999999" customHeight="1">
      <x:c r="B304" s="2" t="s">
        <x:v>40223</x:v>
      </x:c>
      <x:c r="C304" s="2" t="s">
        <x:v>54649</x:v>
      </x:c>
      <x:c r="D304" s="2" t="s">
        <x:v>54651</x:v>
      </x:c>
      <x:c r="E304" s="2" t="s">
        <x:v>48315</x:v>
      </x:c>
      <x:c r="F304" s="2" t="s">
        <x:v>6299</x:v>
      </x:c>
      <x:c r="G304" s="2" t="s">
        <x:v>45579</x:v>
      </x:c>
      <x:c r="H304" s="2" t="s">
        <x:v>51804</x:v>
      </x:c>
      <x:c r="I304" s="2" t="s">
        <x:v>72269</x:v>
      </x:c>
    </x:row>
    <x:row r="305" spans="2:9" s="3" customFormat="1" ht="21.399999999999999" customHeight="1">
      <x:c r="B305" s="2" t="s">
        <x:v>40208</x:v>
      </x:c>
      <x:c r="C305" s="2" t="s">
        <x:v>54620</x:v>
      </x:c>
      <x:c r="D305" s="2" t="s">
        <x:v>54615</x:v>
      </x:c>
      <x:c r="E305" s="2" t="s">
        <x:v>48314</x:v>
      </x:c>
      <x:c r="F305" s="2" t="s">
        <x:v>48317</x:v>
      </x:c>
      <x:c r="G305" s="2" t="s">
        <x:v>45613</x:v>
      </x:c>
      <x:c r="H305" s="2" t="s">
        <x:v>51804</x:v>
      </x:c>
      <x:c r="I305" s="2" t="s">
        <x:v>72248</x:v>
      </x:c>
    </x:row>
    <x:row r="306" spans="2:9" s="3" customFormat="1" ht="21.399999999999999" customHeight="1">
      <x:c r="B306" s="2" t="s">
        <x:v>40209</x:v>
      </x:c>
      <x:c r="C306" s="2" t="s">
        <x:v>2968</x:v>
      </x:c>
      <x:c r="D306" s="2" t="s">
        <x:v>2970</x:v>
      </x:c>
      <x:c r="E306" s="2" t="s">
        <x:v>48312</x:v>
      </x:c>
      <x:c r="F306" s="2" t="s">
        <x:v>48325</x:v>
      </x:c>
      <x:c r="G306" s="2" t="s">
        <x:v>2966</x:v>
      </x:c>
      <x:c r="H306" s="2" t="s">
        <x:v>51804</x:v>
      </x:c>
      <x:c r="I306" s="2" t="s">
        <x:v>72248</x:v>
      </x:c>
    </x:row>
    <x:row r="307" spans="2:9" s="3" customFormat="1" ht="21.399999999999999" customHeight="1">
      <x:c r="B307" s="2" t="s">
        <x:v>40226</x:v>
      </x:c>
      <x:c r="C307" s="2" t="s">
        <x:v>51593</x:v>
      </x:c>
      <x:c r="D307" s="2" t="s">
        <x:v>51594</x:v>
      </x:c>
      <x:c r="E307" s="2" t="s">
        <x:v>45561</x:v>
      </x:c>
      <x:c r="F307" s="2" t="s">
        <x:v>5893</x:v>
      </x:c>
      <x:c r="G307" s="2" t="s">
        <x:v>45559</x:v>
      </x:c>
      <x:c r="H307" s="2" t="s">
        <x:v>51804</x:v>
      </x:c>
      <x:c r="I307" s="2" t="s">
        <x:v>72261</x:v>
      </x:c>
    </x:row>
    <x:row r="308" spans="2:9" s="3" customFormat="1" ht="21.399999999999999" customHeight="1">
      <x:c r="B308" s="2" t="s">
        <x:v>40214</x:v>
      </x:c>
      <x:c r="C308" s="2" t="s">
        <x:v>56415</x:v>
      </x:c>
      <x:c r="D308" s="2" t="s">
        <x:v>56414</x:v>
      </x:c>
      <x:c r="E308" s="2" t="s">
        <x:v>48314</x:v>
      </x:c>
      <x:c r="F308" s="2" t="s">
        <x:v>48317</x:v>
      </x:c>
      <x:c r="G308" s="2" t="s">
        <x:v>4303</x:v>
      </x:c>
      <x:c r="H308" s="2" t="s">
        <x:v>51804</x:v>
      </x:c>
      <x:c r="I308" s="2" t="s">
        <x:v>72377</x:v>
      </x:c>
    </x:row>
    <x:row r="309" spans="2:9" s="3" customFormat="1" ht="21.399999999999999" customHeight="1">
      <x:c r="B309" s="2" t="s">
        <x:v>40210</x:v>
      </x:c>
      <x:c r="C309" s="2" t="s">
        <x:v>2922</x:v>
      </x:c>
      <x:c r="D309" s="2" t="s">
        <x:v>2934</x:v>
      </x:c>
      <x:c r="E309" s="2" t="s">
        <x:v>48330</x:v>
      </x:c>
      <x:c r="F309" s="2" t="s">
        <x:v>48328</x:v>
      </x:c>
      <x:c r="G309" s="2" t="s">
        <x:v>5801</x:v>
      </x:c>
      <x:c r="H309" s="2" t="s">
        <x:v>51804</x:v>
      </x:c>
      <x:c r="I309" s="2" t="s">
        <x:v>72449</x:v>
      </x:c>
    </x:row>
    <x:row r="310" spans="2:9" s="3" customFormat="1" ht="21.399999999999999" customHeight="1">
      <x:c r="B310" s="2" t="s">
        <x:v>40202</x:v>
      </x:c>
      <x:c r="C310" s="2" t="s">
        <x:v>41211</x:v>
      </x:c>
      <x:c r="D310" s="2" t="s">
        <x:v>41220</x:v>
      </x:c>
      <x:c r="E310" s="2" t="s">
        <x:v>34353</x:v>
      </x:c>
      <x:c r="F310" s="2" t="s">
        <x:v>6537</x:v>
      </x:c>
      <x:c r="G310" s="2" t="s">
        <x:v>66394</x:v>
      </x:c>
      <x:c r="H310" s="2" t="s">
        <x:v>51804</x:v>
      </x:c>
      <x:c r="I310" s="2" t="s">
        <x:v>72439</x:v>
      </x:c>
    </x:row>
    <x:row r="311" spans="2:9" s="3" customFormat="1" ht="21.399999999999999" customHeight="1">
      <x:c r="B311" s="2" t="s">
        <x:v>40215</x:v>
      </x:c>
      <x:c r="C311" s="2" t="s">
        <x:v>17353</x:v>
      </x:c>
      <x:c r="D311" s="2" t="s">
        <x:v>17354</x:v>
      </x:c>
      <x:c r="E311" s="2" t="s">
        <x:v>48316</x:v>
      </x:c>
      <x:c r="F311" s="2" t="s">
        <x:v>48320</x:v>
      </x:c>
      <x:c r="G311" s="2" t="s">
        <x:v>50459</x:v>
      </x:c>
      <x:c r="H311" s="2" t="s">
        <x:v>51804</x:v>
      </x:c>
      <x:c r="I311" s="2" t="s">
        <x:v>39369</x:v>
      </x:c>
    </x:row>
    <x:row r="312" spans="2:9" s="3" customFormat="1" ht="21.399999999999999" customHeight="1">
      <x:c r="B312" s="2" t="s">
        <x:v>40219</x:v>
      </x:c>
      <x:c r="C312" s="2" t="s">
        <x:v>43410</x:v>
      </x:c>
      <x:c r="D312" s="2" t="s">
        <x:v>43411</x:v>
      </x:c>
      <x:c r="E312" s="2" t="s">
        <x:v>48330</x:v>
      </x:c>
      <x:c r="F312" s="2" t="s">
        <x:v>48328</x:v>
      </x:c>
      <x:c r="G312" s="2" t="s">
        <x:v>48577</x:v>
      </x:c>
      <x:c r="H312" s="2" t="s">
        <x:v>51804</x:v>
      </x:c>
      <x:c r="I312" s="2" t="s">
        <x:v>63868</x:v>
      </x:c>
    </x:row>
    <x:row r="313" spans="2:9" s="3" customFormat="1" ht="21.399999999999999" customHeight="1">
      <x:c r="B313" s="2" t="s">
        <x:v>40216</x:v>
      </x:c>
      <x:c r="C313" s="2" t="s">
        <x:v>41274</x:v>
      </x:c>
      <x:c r="D313" s="2" t="s">
        <x:v>41275</x:v>
      </x:c>
      <x:c r="E313" s="2" t="s">
        <x:v>48229</x:v>
      </x:c>
      <x:c r="F313" s="2" t="s">
        <x:v>6412</x:v>
      </x:c>
      <x:c r="G313" s="2" t="s">
        <x:v>7140</x:v>
      </x:c>
      <x:c r="H313" s="2" t="s">
        <x:v>51804</x:v>
      </x:c>
      <x:c r="I313" s="2" t="s">
        <x:v>72424</x:v>
      </x:c>
    </x:row>
    <x:row r="314" spans="2:9" s="3" customFormat="1" ht="21.399999999999999" customHeight="1">
      <x:c r="B314" s="2" t="s">
        <x:v>40204</x:v>
      </x:c>
      <x:c r="C314" s="2" t="s">
        <x:v>54905</x:v>
      </x:c>
      <x:c r="D314" s="2" t="s">
        <x:v>54904</x:v>
      </x:c>
      <x:c r="E314" s="2" t="s">
        <x:v>45550</x:v>
      </x:c>
      <x:c r="F314" s="2" t="s">
        <x:v>5889</x:v>
      </x:c>
      <x:c r="G314" s="2" t="s">
        <x:v>48766</x:v>
      </x:c>
      <x:c r="H314" s="2" t="s">
        <x:v>51804</x:v>
      </x:c>
      <x:c r="I314" s="2" t="s">
        <x:v>72424</x:v>
      </x:c>
    </x:row>
    <x:row r="315" spans="2:9" s="3" customFormat="1" ht="21.399999999999999" customHeight="1">
      <x:c r="B315" s="2" t="s">
        <x:v>40211</x:v>
      </x:c>
      <x:c r="C315" s="2" t="s">
        <x:v>4820</x:v>
      </x:c>
      <x:c r="D315" s="2" t="s">
        <x:v>4830</x:v>
      </x:c>
      <x:c r="E315" s="2" t="s">
        <x:v>48264</x:v>
      </x:c>
      <x:c r="F315" s="2" t="s">
        <x:v>48265</x:v>
      </x:c>
      <x:c r="G315" s="2" t="s">
        <x:v>6188</x:v>
      </x:c>
      <x:c r="H315" s="2" t="s">
        <x:v>51804</x:v>
      </x:c>
      <x:c r="I315" s="2" t="s">
        <x:v>63785</x:v>
      </x:c>
    </x:row>
    <x:row r="316" spans="2:9" s="3" customFormat="1" ht="21.399999999999999" customHeight="1">
      <x:c r="B316" s="2" t="s">
        <x:v>40206</x:v>
      </x:c>
      <x:c r="C316" s="2" t="s">
        <x:v>41271</x:v>
      </x:c>
      <x:c r="D316" s="2" t="s">
        <x:v>41277</x:v>
      </x:c>
      <x:c r="E316" s="2" t="s">
        <x:v>7132</x:v>
      </x:c>
      <x:c r="F316" s="2" t="s">
        <x:v>7122</x:v>
      </x:c>
      <x:c r="G316" s="2" t="s">
        <x:v>41276</x:v>
      </x:c>
      <x:c r="H316" s="2" t="s">
        <x:v>51804</x:v>
      </x:c>
      <x:c r="I316" s="2" t="s">
        <x:v>40694</x:v>
      </x:c>
    </x:row>
    <x:row r="317" spans="2:9" s="3" customFormat="1" ht="21.399999999999999" customHeight="1">
      <x:c r="B317" s="2" t="s">
        <x:v>40207</x:v>
      </x:c>
      <x:c r="C317" s="2" t="s">
        <x:v>43450</x:v>
      </x:c>
      <x:c r="D317" s="2" t="s">
        <x:v>43455</x:v>
      </x:c>
      <x:c r="E317" s="2" t="s">
        <x:v>48229</x:v>
      </x:c>
      <x:c r="F317" s="2" t="s">
        <x:v>6412</x:v>
      </x:c>
      <x:c r="G317" s="2" t="s">
        <x:v>4325</x:v>
      </x:c>
      <x:c r="H317" s="2" t="s">
        <x:v>51804</x:v>
      </x:c>
      <x:c r="I317" s="2" t="s">
        <x:v>63843</x:v>
      </x:c>
    </x:row>
    <x:row r="318" spans="2:9" s="3" customFormat="1" ht="21.399999999999999" customHeight="1">
      <x:c r="B318" s="2" t="s">
        <x:v>40217</x:v>
      </x:c>
      <x:c r="C318" s="2" t="s">
        <x:v>7391</x:v>
      </x:c>
      <x:c r="D318" s="2" t="s">
        <x:v>7381</x:v>
      </x:c>
      <x:c r="E318" s="2" t="s">
        <x:v>48339</x:v>
      </x:c>
      <x:c r="F318" s="2" t="s">
        <x:v>48334</x:v>
      </x:c>
      <x:c r="G318" s="2" t="s">
        <x:v>59805</x:v>
      </x:c>
      <x:c r="H318" s="2" t="s">
        <x:v>51804</x:v>
      </x:c>
      <x:c r="I318" s="2" t="s">
        <x:v>55807</x:v>
      </x:c>
    </x:row>
    <x:row r="319" spans="2:9" s="3" customFormat="1" ht="21.399999999999999" customHeight="1">
      <x:c r="B319" s="2" t="s">
        <x:v>40213</x:v>
      </x:c>
      <x:c r="C319" s="2" t="s">
        <x:v>41423</x:v>
      </x:c>
      <x:c r="D319" s="2" t="s">
        <x:v>41422</x:v>
      </x:c>
      <x:c r="E319" s="2" t="s">
        <x:v>48242</x:v>
      </x:c>
      <x:c r="F319" s="2" t="s">
        <x:v>48248</x:v>
      </x:c>
      <x:c r="G319" s="2" t="s">
        <x:v>6198</x:v>
      </x:c>
      <x:c r="H319" s="2" t="s">
        <x:v>51804</x:v>
      </x:c>
      <x:c r="I319" s="2" t="s">
        <x:v>63755</x:v>
      </x:c>
    </x:row>
    <x:row r="320" spans="2:9" s="3" customFormat="1" ht="21.399999999999999" customHeight="1">
      <x:c r="B320" s="2" t="s">
        <x:v>40218</x:v>
      </x:c>
      <x:c r="C320" s="2" t="s">
        <x:v>45786</x:v>
      </x:c>
      <x:c r="D320" s="2" t="s">
        <x:v>45787</x:v>
      </x:c>
      <x:c r="E320" s="2" t="s">
        <x:v>48346</x:v>
      </x:c>
      <x:c r="F320" s="2" t="s">
        <x:v>5876</x:v>
      </x:c>
      <x:c r="G320" s="2" t="s">
        <x:v>34327</x:v>
      </x:c>
      <x:c r="H320" s="2" t="s">
        <x:v>51804</x:v>
      </x:c>
      <x:c r="I320" s="2" t="s">
        <x:v>72055</x:v>
      </x:c>
    </x:row>
    <x:row r="321" spans="2:9" s="3" customFormat="1" ht="21.399999999999999" customHeight="1">
      <x:c r="B321" s="2" t="s">
        <x:v>40220</x:v>
      </x:c>
      <x:c r="C321" s="2" t="s">
        <x:v>43437</x:v>
      </x:c>
      <x:c r="D321" s="2" t="s">
        <x:v>43438</x:v>
      </x:c>
      <x:c r="E321" s="2" t="s">
        <x:v>48315</x:v>
      </x:c>
      <x:c r="F321" s="2" t="s">
        <x:v>6299</x:v>
      </x:c>
      <x:c r="G321" s="2" t="s">
        <x:v>48598</x:v>
      </x:c>
      <x:c r="H321" s="2" t="s">
        <x:v>51804</x:v>
      </x:c>
      <x:c r="I321" s="2" t="s">
        <x:v>63870</x:v>
      </x:c>
    </x:row>
    <x:row r="322" spans="2:9" s="3" customFormat="1" ht="21.399999999999999" customHeight="1">
      <x:c r="B322" s="2" t="s">
        <x:v>40221</x:v>
      </x:c>
      <x:c r="C322" s="2" t="s">
        <x:v>10999</x:v>
      </x:c>
      <x:c r="D322" s="2" t="s">
        <x:v>7804</x:v>
      </x:c>
      <x:c r="E322" s="2" t="s">
        <x:v>48323</x:v>
      </x:c>
      <x:c r="F322" s="2" t="s">
        <x:v>48324</x:v>
      </x:c>
      <x:c r="G322" s="2" t="s">
        <x:v>3714</x:v>
      </x:c>
      <x:c r="H322" s="2" t="s">
        <x:v>51804</x:v>
      </x:c>
      <x:c r="I322" s="2" t="s">
        <x:v>39306</x:v>
      </x:c>
    </x:row>
    <x:row r="323" spans="2:9" s="3" customFormat="1" ht="21.399999999999999" customHeight="1">
      <x:c r="B323" s="2" t="s">
        <x:v>40047</x:v>
      </x:c>
      <x:c r="C323" s="2" t="s">
        <x:v>41410</x:v>
      </x:c>
      <x:c r="D323" s="2" t="s">
        <x:v>41420</x:v>
      </x:c>
      <x:c r="E323" s="2" t="s">
        <x:v>48229</x:v>
      </x:c>
      <x:c r="F323" s="2" t="s">
        <x:v>6412</x:v>
      </x:c>
      <x:c r="G323" s="2" t="s">
        <x:v>66459</x:v>
      </x:c>
      <x:c r="H323" s="2" t="s">
        <x:v>51804</x:v>
      </x:c>
      <x:c r="I323" s="2" t="s">
        <x:v>63766</x:v>
      </x:c>
    </x:row>
    <x:row r="324" spans="2:9" s="3" customFormat="1" ht="21.399999999999999" customHeight="1">
      <x:c r="B324" s="2" t="s">
        <x:v>40052</x:v>
      </x:c>
      <x:c r="C324" s="2" t="s">
        <x:v>42878</x:v>
      </x:c>
      <x:c r="D324" s="2" t="s">
        <x:v>42873</x:v>
      </x:c>
      <x:c r="E324" s="2" t="s">
        <x:v>48315</x:v>
      </x:c>
      <x:c r="F324" s="2" t="s">
        <x:v>6299</x:v>
      </x:c>
      <x:c r="G324" s="2" t="s">
        <x:v>59311</x:v>
      </x:c>
      <x:c r="H324" s="2" t="s">
        <x:v>51804</x:v>
      </x:c>
      <x:c r="I324" s="2" t="s">
        <x:v>55726</x:v>
      </x:c>
    </x:row>
    <x:row r="325" spans="2:9" s="3" customFormat="1" ht="21.399999999999999" customHeight="1">
      <x:c r="B325" s="2" t="s">
        <x:v>40048</x:v>
      </x:c>
      <x:c r="C325" s="2" t="s">
        <x:v>43488</x:v>
      </x:c>
      <x:c r="D325" s="2" t="s">
        <x:v>43486</x:v>
      </x:c>
      <x:c r="E325" s="2" t="s">
        <x:v>48330</x:v>
      </x:c>
      <x:c r="F325" s="2" t="s">
        <x:v>48328</x:v>
      </x:c>
      <x:c r="G325" s="2" t="s">
        <x:v>152</x:v>
      </x:c>
      <x:c r="H325" s="2" t="s">
        <x:v>51804</x:v>
      </x:c>
      <x:c r="I325" s="2" t="s">
        <x:v>63853</x:v>
      </x:c>
    </x:row>
    <x:row r="326" spans="2:9" s="3" customFormat="1" ht="21.399999999999999" customHeight="1">
      <x:c r="B326" s="2" t="s">
        <x:v>40050</x:v>
      </x:c>
      <x:c r="C326" s="2" t="s">
        <x:v>57753</x:v>
      </x:c>
      <x:c r="D326" s="2" t="s">
        <x:v>57750</x:v>
      </x:c>
      <x:c r="E326" s="2" t="s">
        <x:v>48323</x:v>
      </x:c>
      <x:c r="F326" s="2" t="s">
        <x:v>48324</x:v>
      </x:c>
      <x:c r="G326" s="2" t="s">
        <x:v>57754</x:v>
      </x:c>
      <x:c r="H326" s="2" t="s">
        <x:v>51804</x:v>
      </x:c>
      <x:c r="I326" s="2" t="s">
        <x:v>72309</x:v>
      </x:c>
    </x:row>
    <x:row r="327" spans="2:9" s="3" customFormat="1" ht="21.399999999999999" customHeight="1">
      <x:c r="B327" s="2" t="s">
        <x:v>40049</x:v>
      </x:c>
      <x:c r="C327" s="2" t="s">
        <x:v>40825</x:v>
      </x:c>
      <x:c r="D327" s="2" t="s">
        <x:v>40832</x:v>
      </x:c>
      <x:c r="E327" s="2" t="s">
        <x:v>48346</x:v>
      </x:c>
      <x:c r="F327" s="2" t="s">
        <x:v>5876</x:v>
      </x:c>
      <x:c r="G327" s="2" t="s">
        <x:v>66275</x:v>
      </x:c>
      <x:c r="H327" s="2" t="s">
        <x:v>51804</x:v>
      </x:c>
      <x:c r="I327" s="2" t="s">
        <x:v>72178</x:v>
      </x:c>
    </x:row>
    <x:row r="328" spans="2:9" s="3" customFormat="1" ht="21.399999999999999" customHeight="1">
      <x:c r="B328" s="2" t="s">
        <x:v>40053</x:v>
      </x:c>
      <x:c r="C328" s="2" t="s">
        <x:v>41289</x:v>
      </x:c>
      <x:c r="D328" s="2" t="s">
        <x:v>41284</x:v>
      </x:c>
      <x:c r="E328" s="2" t="s">
        <x:v>48332</x:v>
      </x:c>
      <x:c r="F328" s="2" t="s">
        <x:v>5870</x:v>
      </x:c>
      <x:c r="G328" s="2" t="s">
        <x:v>40534</x:v>
      </x:c>
      <x:c r="H328" s="2" t="s">
        <x:v>51804</x:v>
      </x:c>
      <x:c r="I328" s="2" t="s">
        <x:v>40687</x:v>
      </x:c>
    </x:row>
    <x:row r="329" spans="2:9" s="3" customFormat="1" ht="21.399999999999999" customHeight="1">
      <x:c r="B329" s="2" t="s">
        <x:v>40051</x:v>
      </x:c>
      <x:c r="C329" s="2" t="s">
        <x:v>42445</x:v>
      </x:c>
      <x:c r="D329" s="2" t="s">
        <x:v>42452</x:v>
      </x:c>
      <x:c r="E329" s="2" t="s">
        <x:v>34353</x:v>
      </x:c>
      <x:c r="F329" s="2" t="s">
        <x:v>6537</x:v>
      </x:c>
      <x:c r="G329" s="2" t="s">
        <x:v>40436</x:v>
      </x:c>
      <x:c r="H329" s="2" t="s">
        <x:v>51804</x:v>
      </x:c>
      <x:c r="I329" s="2" t="s">
        <x:v>63719</x:v>
      </x:c>
    </x:row>
    <x:row r="330" spans="2:9" s="3" customFormat="1" ht="21.399999999999999" customHeight="1">
      <x:c r="B330" s="2" t="s">
        <x:v>40057</x:v>
      </x:c>
      <x:c r="C330" s="2" t="s">
        <x:v>43405</x:v>
      </x:c>
      <x:c r="D330" s="2" t="s">
        <x:v>43406</x:v>
      </x:c>
      <x:c r="E330" s="2" t="s">
        <x:v>45550</x:v>
      </x:c>
      <x:c r="F330" s="2" t="s">
        <x:v>5889</x:v>
      </x:c>
      <x:c r="G330" s="2" t="s">
        <x:v>48585</x:v>
      </x:c>
      <x:c r="H330" s="2" t="s">
        <x:v>51804</x:v>
      </x:c>
      <x:c r="I330" s="2" t="s">
        <x:v>63858</x:v>
      </x:c>
    </x:row>
    <x:row r="331" spans="2:9" s="3" customFormat="1" ht="21.399999999999999" customHeight="1">
      <x:c r="B331" s="2" t="s">
        <x:v>40045</x:v>
      </x:c>
      <x:c r="C331" s="2" t="s">
        <x:v>67332</x:v>
      </x:c>
      <x:c r="D331" s="2" t="s">
        <x:v>67328</x:v>
      </x:c>
      <x:c r="E331" s="2" t="s">
        <x:v>48229</x:v>
      </x:c>
      <x:c r="F331" s="2" t="s">
        <x:v>6412</x:v>
      </x:c>
      <x:c r="G331" s="2" t="s">
        <x:v>67330</x:v>
      </x:c>
      <x:c r="H331" s="2" t="s">
        <x:v>51804</x:v>
      </x:c>
      <x:c r="I331" s="2" t="s">
        <x:v>63583</x:v>
      </x:c>
    </x:row>
    <x:row r="332" spans="2:9" s="3" customFormat="1" ht="21.399999999999999" customHeight="1">
      <x:c r="B332" s="2" t="s">
        <x:v>40036</x:v>
      </x:c>
      <x:c r="C332" s="2" t="s">
        <x:v>54942</x:v>
      </x:c>
      <x:c r="D332" s="2" t="s">
        <x:v>54938</x:v>
      </x:c>
      <x:c r="E332" s="2" t="s">
        <x:v>48242</x:v>
      </x:c>
      <x:c r="F332" s="2" t="s">
        <x:v>48248</x:v>
      </x:c>
      <x:c r="G332" s="2" t="s">
        <x:v>48758</x:v>
      </x:c>
      <x:c r="H332" s="2" t="s">
        <x:v>51804</x:v>
      </x:c>
      <x:c r="I332" s="2" t="s">
        <x:v>63913</x:v>
      </x:c>
    </x:row>
    <x:row r="333" spans="2:9" s="3" customFormat="1" ht="21.399999999999999" customHeight="1">
      <x:c r="B333" s="2" t="s">
        <x:v>40054</x:v>
      </x:c>
      <x:c r="C333" s="2" t="s">
        <x:v>46197</x:v>
      </x:c>
      <x:c r="D333" s="2" t="s">
        <x:v>46199</x:v>
      </x:c>
      <x:c r="E333" s="2" t="s">
        <x:v>48330</x:v>
      </x:c>
      <x:c r="F333" s="2" t="s">
        <x:v>48328</x:v>
      </x:c>
      <x:c r="G333" s="2" t="s">
        <x:v>66151</x:v>
      </x:c>
      <x:c r="H333" s="2" t="s">
        <x:v>51804</x:v>
      </x:c>
      <x:c r="I333" s="2" t="s">
        <x:v>72133</x:v>
      </x:c>
    </x:row>
    <x:row r="334" spans="2:9" s="3" customFormat="1" ht="21.399999999999999" customHeight="1">
      <x:c r="B334" s="2" t="s">
        <x:v>40055</x:v>
      </x:c>
      <x:c r="C334" s="2" t="s">
        <x:v>42765</x:v>
      </x:c>
      <x:c r="D334" s="2" t="s">
        <x:v>42768</x:v>
      </x:c>
      <x:c r="E334" s="2" t="s">
        <x:v>48323</x:v>
      </x:c>
      <x:c r="F334" s="2" t="s">
        <x:v>48324</x:v>
      </x:c>
      <x:c r="G334" s="2" t="s">
        <x:v>59286</x:v>
      </x:c>
      <x:c r="H334" s="2" t="s">
        <x:v>51804</x:v>
      </x:c>
      <x:c r="I334" s="2" t="s">
        <x:v>63643</x:v>
      </x:c>
    </x:row>
    <x:row r="335" spans="2:9" s="3" customFormat="1" ht="21.399999999999999" customHeight="1">
      <x:c r="B335" s="2" t="s">
        <x:v>40046</x:v>
      </x:c>
      <x:c r="C335" s="2" t="s">
        <x:v>11491</x:v>
      </x:c>
      <x:c r="D335" s="2" t="s">
        <x:v>11488</x:v>
      </x:c>
      <x:c r="E335" s="2" t="s">
        <x:v>48346</x:v>
      </x:c>
      <x:c r="F335" s="2" t="s">
        <x:v>5876</x:v>
      </x:c>
      <x:c r="G335" s="2" t="s">
        <x:v>49506</x:v>
      </x:c>
      <x:c r="H335" s="2" t="s">
        <x:v>51804</x:v>
      </x:c>
      <x:c r="I335" s="2" t="s">
        <x:v>63643</x:v>
      </x:c>
    </x:row>
    <x:row r="336" spans="2:9" s="3" customFormat="1" ht="21.399999999999999" customHeight="1">
      <x:c r="B336" s="2" t="s">
        <x:v>40056</x:v>
      </x:c>
      <x:c r="C336" s="2" t="s">
        <x:v>8132</x:v>
      </x:c>
      <x:c r="D336" s="2" t="s">
        <x:v>8125</x:v>
      </x:c>
      <x:c r="E336" s="2" t="s">
        <x:v>48312</x:v>
      </x:c>
      <x:c r="F336" s="2" t="s">
        <x:v>48325</x:v>
      </x:c>
      <x:c r="G336" s="2" t="s">
        <x:v>66410</x:v>
      </x:c>
      <x:c r="H336" s="2" t="s">
        <x:v>51804</x:v>
      </x:c>
      <x:c r="I336" s="2" t="s">
        <x:v>39527</x:v>
      </x:c>
    </x:row>
    <x:row r="337" spans="2:9" s="3" customFormat="1" ht="21.399999999999999" customHeight="1">
      <x:c r="B337" s="2" t="s">
        <x:v>40058</x:v>
      </x:c>
      <x:c r="C337" s="2" t="s">
        <x:v>41591</x:v>
      </x:c>
      <x:c r="D337" s="2" t="s">
        <x:v>41597</x:v>
      </x:c>
      <x:c r="E337" s="2" t="s">
        <x:v>48252</x:v>
      </x:c>
      <x:c r="F337" s="2" t="s">
        <x:v>6365</x:v>
      </x:c>
      <x:c r="G337" s="2" t="s">
        <x:v>48950</x:v>
      </x:c>
      <x:c r="H337" s="2" t="s">
        <x:v>51804</x:v>
      </x:c>
      <x:c r="I337" s="2" t="s">
        <x:v>63973</x:v>
      </x:c>
    </x:row>
    <x:row r="338" spans="2:9" s="3" customFormat="1" ht="21.399999999999999" customHeight="1">
      <x:c r="B338" s="2" t="s">
        <x:v>40059</x:v>
      </x:c>
      <x:c r="C338" s="2" t="s">
        <x:v>1214</x:v>
      </x:c>
      <x:c r="D338" s="2" t="s">
        <x:v>1216</x:v>
      </x:c>
      <x:c r="E338" s="2" t="s">
        <x:v>48346</x:v>
      </x:c>
      <x:c r="F338" s="2" t="s">
        <x:v>5876</x:v>
      </x:c>
      <x:c r="G338" s="2" t="s">
        <x:v>49207</x:v>
      </x:c>
      <x:c r="H338" s="2" t="s">
        <x:v>51804</x:v>
      </x:c>
      <x:c r="I338" s="2" t="s">
        <x:v>63548</x:v>
      </x:c>
    </x:row>
    <x:row r="339" spans="2:9" s="3" customFormat="1" ht="21.399999999999999" customHeight="1">
      <x:c r="B339" s="2" t="s">
        <x:v>40043</x:v>
      </x:c>
      <x:c r="C339" s="2" t="s">
        <x:v>41806</x:v>
      </x:c>
      <x:c r="D339" s="2" t="s">
        <x:v>41807</x:v>
      </x:c>
      <x:c r="E339" s="2" t="s">
        <x:v>48330</x:v>
      </x:c>
      <x:c r="F339" s="2" t="s">
        <x:v>48328</x:v>
      </x:c>
      <x:c r="G339" s="2" t="s">
        <x:v>41802</x:v>
      </x:c>
      <x:c r="H339" s="2" t="s">
        <x:v>51804</x:v>
      </x:c>
      <x:c r="I339" s="2" t="s">
        <x:v>64007</x:v>
      </x:c>
    </x:row>
    <x:row r="340" spans="2:9" s="3" customFormat="1" ht="21.399999999999999" customHeight="1">
      <x:c r="B340" s="2" t="s">
        <x:v>40040</x:v>
      </x:c>
      <x:c r="C340" s="2" t="s">
        <x:v>922</x:v>
      </x:c>
      <x:c r="D340" s="2" t="s">
        <x:v>923</x:v>
      </x:c>
      <x:c r="E340" s="2" t="s">
        <x:v>48323</x:v>
      </x:c>
      <x:c r="F340" s="2" t="s">
        <x:v>48324</x:v>
      </x:c>
      <x:c r="G340" s="2" t="s">
        <x:v>49213</x:v>
      </x:c>
      <x:c r="H340" s="2" t="s">
        <x:v>51804</x:v>
      </x:c>
      <x:c r="I340" s="2" t="s">
        <x:v>64070</x:v>
      </x:c>
    </x:row>
    <x:row r="341" spans="2:9" s="3" customFormat="1" ht="21.399999999999999" customHeight="1">
      <x:c r="B341" s="2" t="s">
        <x:v>40042</x:v>
      </x:c>
      <x:c r="C341" s="2" t="s">
        <x:v>40815</x:v>
      </x:c>
      <x:c r="D341" s="2" t="s">
        <x:v>40831</x:v>
      </x:c>
      <x:c r="E341" s="2" t="s">
        <x:v>48346</x:v>
      </x:c>
      <x:c r="F341" s="2" t="s">
        <x:v>5876</x:v>
      </x:c>
      <x:c r="G341" s="2" t="s">
        <x:v>45573</x:v>
      </x:c>
      <x:c r="H341" s="2" t="s">
        <x:v>51804</x:v>
      </x:c>
      <x:c r="I341" s="2" t="s">
        <x:v>72174</x:v>
      </x:c>
    </x:row>
    <x:row r="342" spans="2:9" s="3" customFormat="1" ht="21.399999999999999" customHeight="1">
      <x:c r="B342" s="2" t="s">
        <x:v>40037</x:v>
      </x:c>
      <x:c r="C342" s="2" t="s">
        <x:v>40818</x:v>
      </x:c>
      <x:c r="D342" s="2" t="s">
        <x:v>2970</x:v>
      </x:c>
      <x:c r="E342" s="2" t="s">
        <x:v>48312</x:v>
      </x:c>
      <x:c r="F342" s="2" t="s">
        <x:v>48325</x:v>
      </x:c>
      <x:c r="G342" s="2" t="s">
        <x:v>2966</x:v>
      </x:c>
      <x:c r="H342" s="2" t="s">
        <x:v>51804</x:v>
      </x:c>
      <x:c r="I342" s="2" t="s">
        <x:v>72175</x:v>
      </x:c>
    </x:row>
    <x:row r="343" spans="2:9" s="3" customFormat="1" ht="21.399999999999999" customHeight="1">
      <x:c r="B343" s="2" t="s">
        <x:v>40060</x:v>
      </x:c>
      <x:c r="C343" s="2" t="s">
        <x:v>10167</x:v>
      </x:c>
      <x:c r="D343" s="2" t="s">
        <x:v>10163</x:v>
      </x:c>
      <x:c r="E343" s="2" t="s">
        <x:v>48229</x:v>
      </x:c>
      <x:c r="F343" s="2" t="s">
        <x:v>6412</x:v>
      </x:c>
      <x:c r="G343" s="2" t="s">
        <x:v>5968</x:v>
      </x:c>
      <x:c r="H343" s="2" t="s">
        <x:v>51804</x:v>
      </x:c>
      <x:c r="I343" s="2" t="s">
        <x:v>49814</x:v>
      </x:c>
    </x:row>
    <x:row r="344" spans="2:9" s="3" customFormat="1" ht="21.399999999999999" customHeight="1">
      <x:c r="B344" s="2" t="s">
        <x:v>40061</x:v>
      </x:c>
      <x:c r="C344" s="2" t="s">
        <x:v>10197</x:v>
      </x:c>
      <x:c r="D344" s="2" t="s">
        <x:v>10199</x:v>
      </x:c>
      <x:c r="E344" s="2" t="s">
        <x:v>48229</x:v>
      </x:c>
      <x:c r="F344" s="2" t="s">
        <x:v>6412</x:v>
      </x:c>
      <x:c r="G344" s="2" t="s">
        <x:v>7140</x:v>
      </x:c>
      <x:c r="H344" s="2" t="s">
        <x:v>51804</x:v>
      </x:c>
      <x:c r="I344" s="2" t="s">
        <x:v>49807</x:v>
      </x:c>
    </x:row>
    <x:row r="345" spans="2:9" s="3" customFormat="1" ht="21.399999999999999" customHeight="1">
      <x:c r="B345" s="2" t="s">
        <x:v>40033</x:v>
      </x:c>
      <x:c r="C345" s="2" t="s">
        <x:v>40986</x:v>
      </x:c>
      <x:c r="D345" s="2" t="s">
        <x:v>10136</x:v>
      </x:c>
      <x:c r="E345" s="2" t="s">
        <x:v>48332</x:v>
      </x:c>
      <x:c r="F345" s="2" t="s">
        <x:v>5870</x:v>
      </x:c>
      <x:c r="G345" s="2" t="s">
        <x:v>66321</x:v>
      </x:c>
      <x:c r="H345" s="2" t="s">
        <x:v>51804</x:v>
      </x:c>
      <x:c r="I345" s="2" t="s">
        <x:v>40623</x:v>
      </x:c>
    </x:row>
    <x:row r="346" spans="2:9" s="3" customFormat="1" ht="21.399999999999999" customHeight="1">
      <x:c r="B346" s="2" t="s">
        <x:v>40038</x:v>
      </x:c>
      <x:c r="C346" s="2" t="s">
        <x:v>10130</x:v>
      </x:c>
      <x:c r="D346" s="2" t="s">
        <x:v>10136</x:v>
      </x:c>
      <x:c r="E346" s="2" t="s">
        <x:v>48332</x:v>
      </x:c>
      <x:c r="F346" s="2" t="s">
        <x:v>5870</x:v>
      </x:c>
      <x:c r="G346" s="2" t="s">
        <x:v>4351</x:v>
      </x:c>
      <x:c r="H346" s="2" t="s">
        <x:v>51804</x:v>
      </x:c>
      <x:c r="I346" s="2" t="s">
        <x:v>49846</x:v>
      </x:c>
    </x:row>
    <x:row r="347" spans="2:9" s="3" customFormat="1" ht="21.399999999999999" customHeight="1">
      <x:c r="B347" s="2" t="s">
        <x:v>40039</x:v>
      </x:c>
      <x:c r="C347" s="2" t="s">
        <x:v>7284</x:v>
      </x:c>
      <x:c r="D347" s="2" t="s">
        <x:v>7283</x:v>
      </x:c>
      <x:c r="E347" s="2" t="s">
        <x:v>48282</x:v>
      </x:c>
      <x:c r="F347" s="2" t="s">
        <x:v>5880</x:v>
      </x:c>
      <x:c r="G347" s="2" t="s">
        <x:v>48288</x:v>
      </x:c>
      <x:c r="H347" s="2" t="s">
        <x:v>51804</x:v>
      </x:c>
      <x:c r="I347" s="2" t="s">
        <x:v>47658</x:v>
      </x:c>
    </x:row>
    <x:row r="348" spans="2:9" s="3" customFormat="1" ht="21.399999999999999" customHeight="1">
      <x:c r="B348" s="2" t="s">
        <x:v>40034</x:v>
      </x:c>
      <x:c r="C348" s="2" t="s">
        <x:v>61137</x:v>
      </x:c>
      <x:c r="D348" s="2" t="s">
        <x:v>54527</x:v>
      </x:c>
      <x:c r="E348" s="2" t="s">
        <x:v>48330</x:v>
      </x:c>
      <x:c r="F348" s="2" t="s">
        <x:v>48328</x:v>
      </x:c>
      <x:c r="G348" s="2" t="s">
        <x:v>57870</x:v>
      </x:c>
      <x:c r="H348" s="2" t="s">
        <x:v>51804</x:v>
      </x:c>
      <x:c r="I348" s="2" t="s">
        <x:v>72292</x:v>
      </x:c>
    </x:row>
    <x:row r="349" spans="2:9" s="3" customFormat="1" ht="21.399999999999999" customHeight="1">
      <x:c r="B349" s="2" t="s">
        <x:v>40044</x:v>
      </x:c>
      <x:c r="C349" s="2" t="s">
        <x:v>54524</x:v>
      </x:c>
      <x:c r="D349" s="2" t="s">
        <x:v>54527</x:v>
      </x:c>
      <x:c r="E349" s="2" t="s">
        <x:v>48314</x:v>
      </x:c>
      <x:c r="F349" s="2" t="s">
        <x:v>48317</x:v>
      </x:c>
      <x:c r="G349" s="2" t="s">
        <x:v>7075</x:v>
      </x:c>
      <x:c r="H349" s="2" t="s">
        <x:v>51804</x:v>
      </x:c>
      <x:c r="I349" s="2" t="s">
        <x:v>72292</x:v>
      </x:c>
    </x:row>
    <x:row r="350" spans="2:9" s="3" customFormat="1" ht="21.399999999999999" customHeight="1">
      <x:c r="B350" s="2" t="s">
        <x:v>40035</x:v>
      </x:c>
      <x:c r="C350" s="2" t="s">
        <x:v>28451</x:v>
      </x:c>
      <x:c r="D350" s="2" t="s">
        <x:v>28449</x:v>
      </x:c>
      <x:c r="E350" s="2" t="s">
        <x:v>48312</x:v>
      </x:c>
      <x:c r="F350" s="2" t="s">
        <x:v>48325</x:v>
      </x:c>
      <x:c r="G350" s="2" t="s">
        <x:v>28446</x:v>
      </x:c>
      <x:c r="H350" s="2" t="s">
        <x:v>51804</x:v>
      </x:c>
      <x:c r="I350" s="2" t="s">
        <x:v>47627</x:v>
      </x:c>
    </x:row>
    <x:row r="351" spans="2:9" s="3" customFormat="1" ht="21.399999999999999" customHeight="1">
      <x:c r="B351" s="2" t="s">
        <x:v>34176</x:v>
      </x:c>
      <x:c r="C351" s="2" t="s">
        <x:v>6335</x:v>
      </x:c>
      <x:c r="D351" s="2" t="s">
        <x:v>6336</x:v>
      </x:c>
      <x:c r="E351" s="2" t="s">
        <x:v>48312</x:v>
      </x:c>
      <x:c r="F351" s="2" t="s">
        <x:v>48325</x:v>
      </x:c>
      <x:c r="G351" s="2" t="s">
        <x:v>6337</x:v>
      </x:c>
      <x:c r="H351" s="2" t="s">
        <x:v>51804</x:v>
      </x:c>
      <x:c r="I351" s="2" t="s">
        <x:v>47627</x:v>
      </x:c>
    </x:row>
    <x:row r="352" spans="2:9" s="3" customFormat="1" ht="21.399999999999999" customHeight="1">
      <x:c r="B352" s="2" t="s">
        <x:v>34185</x:v>
      </x:c>
      <x:c r="C352" s="2" t="s">
        <x:v>10209</x:v>
      </x:c>
      <x:c r="D352" s="2" t="s">
        <x:v>10216</x:v>
      </x:c>
      <x:c r="E352" s="2" t="s">
        <x:v>48229</x:v>
      </x:c>
      <x:c r="F352" s="2" t="s">
        <x:v>6412</x:v>
      </x:c>
      <x:c r="G352" s="2" t="s">
        <x:v>4332</x:v>
      </x:c>
      <x:c r="H352" s="2" t="s">
        <x:v>51804</x:v>
      </x:c>
      <x:c r="I352" s="2" t="s">
        <x:v>49832</x:v>
      </x:c>
    </x:row>
    <x:row r="353" spans="2:9" s="3" customFormat="1" ht="21.399999999999999" customHeight="1">
      <x:c r="B353" s="2" t="s">
        <x:v>34184</x:v>
      </x:c>
      <x:c r="C353" s="2" t="s">
        <x:v>60778</x:v>
      </x:c>
      <x:c r="D353" s="2" t="s">
        <x:v>60776</x:v>
      </x:c>
      <x:c r="E353" s="2" t="s">
        <x:v>48250</x:v>
      </x:c>
      <x:c r="F353" s="2" t="s">
        <x:v>5874</x:v>
      </x:c>
      <x:c r="G353" s="2" t="s">
        <x:v>48707</x:v>
      </x:c>
      <x:c r="H353" s="2" t="s">
        <x:v>51804</x:v>
      </x:c>
      <x:c r="I353" s="2" t="s">
        <x:v>63717</x:v>
      </x:c>
    </x:row>
    <x:row r="354" spans="2:9" s="3" customFormat="1" ht="21.399999999999999" customHeight="1">
      <x:c r="B354" s="2" t="s">
        <x:v>34187</x:v>
      </x:c>
      <x:c r="C354" s="2" t="s">
        <x:v>7275</x:v>
      </x:c>
      <x:c r="D354" s="2" t="s">
        <x:v>7279</x:v>
      </x:c>
      <x:c r="E354" s="2" t="s">
        <x:v>48323</x:v>
      </x:c>
      <x:c r="F354" s="2" t="s">
        <x:v>48324</x:v>
      </x:c>
      <x:c r="G354" s="2" t="s">
        <x:v>48287</x:v>
      </x:c>
      <x:c r="H354" s="2" t="s">
        <x:v>51804</x:v>
      </x:c>
      <x:c r="I354" s="2" t="s">
        <x:v>47649</x:v>
      </x:c>
    </x:row>
    <x:row r="355" spans="2:9" s="3" customFormat="1" ht="21.399999999999999" customHeight="1">
      <x:c r="B355" s="2" t="s">
        <x:v>34186</x:v>
      </x:c>
      <x:c r="C355" s="2" t="s">
        <x:v>40711</x:v>
      </x:c>
      <x:c r="D355" s="2" t="s">
        <x:v>40707</x:v>
      </x:c>
      <x:c r="E355" s="2" t="s">
        <x:v>48312</x:v>
      </x:c>
      <x:c r="F355" s="2" t="s">
        <x:v>48325</x:v>
      </x:c>
      <x:c r="G355" s="2" t="s">
        <x:v>7082</x:v>
      </x:c>
      <x:c r="H355" s="2" t="s">
        <x:v>51804</x:v>
      </x:c>
      <x:c r="I355" s="2" t="s">
        <x:v>72299</x:v>
      </x:c>
    </x:row>
    <x:row r="356" spans="2:9" s="3" customFormat="1" ht="21.399999999999999" customHeight="1">
      <x:c r="B356" s="2" t="s">
        <x:v>34190</x:v>
      </x:c>
      <x:c r="C356" s="2" t="s">
        <x:v>51492</x:v>
      </x:c>
      <x:c r="D356" s="2" t="s">
        <x:v>51488</x:v>
      </x:c>
      <x:c r="E356" s="2" t="s">
        <x:v>48229</x:v>
      </x:c>
      <x:c r="F356" s="2" t="s">
        <x:v>6412</x:v>
      </x:c>
      <x:c r="G356" s="2" t="s">
        <x:v>45632</x:v>
      </x:c>
      <x:c r="H356" s="2" t="s">
        <x:v>51804</x:v>
      </x:c>
      <x:c r="I356" s="2" t="s">
        <x:v>47684</x:v>
      </x:c>
    </x:row>
    <x:row r="357" spans="2:9" s="3" customFormat="1" ht="21.399999999999999" customHeight="1">
      <x:c r="B357" s="2" t="s">
        <x:v>34177</x:v>
      </x:c>
      <x:c r="C357" s="2" t="s">
        <x:v>51592</x:v>
      </x:c>
      <x:c r="D357" s="2" t="s">
        <x:v>51595</x:v>
      </x:c>
      <x:c r="E357" s="2" t="s">
        <x:v>48346</x:v>
      </x:c>
      <x:c r="F357" s="2" t="s">
        <x:v>5876</x:v>
      </x:c>
      <x:c r="G357" s="2" t="s">
        <x:v>45560</x:v>
      </x:c>
      <x:c r="H357" s="2" t="s">
        <x:v>51804</x:v>
      </x:c>
      <x:c r="I357" s="2" t="s">
        <x:v>47708</x:v>
      </x:c>
    </x:row>
    <x:row r="358" spans="2:9" s="3" customFormat="1" ht="21.399999999999999" customHeight="1">
      <x:c r="B358" s="2" t="s">
        <x:v>34181</x:v>
      </x:c>
      <x:c r="C358" s="2" t="s">
        <x:v>58532</x:v>
      </x:c>
      <x:c r="D358" s="2" t="s">
        <x:v>58543</x:v>
      </x:c>
      <x:c r="E358" s="2" t="s">
        <x:v>4311</x:v>
      </x:c>
      <x:c r="F358" s="2" t="s">
        <x:v>4313</x:v>
      </x:c>
      <x:c r="G358" s="2" t="s">
        <x:v>48504</x:v>
      </x:c>
      <x:c r="H358" s="2" t="s">
        <x:v>51804</x:v>
      </x:c>
      <x:c r="I358" s="2" t="s">
        <x:v>47757</x:v>
      </x:c>
    </x:row>
    <x:row r="359" spans="2:9" s="3" customFormat="1" ht="21.399999999999999" customHeight="1">
      <x:c r="B359" s="2" t="s">
        <x:v>34198</x:v>
      </x:c>
      <x:c r="C359" s="2" t="s">
        <x:v>61079</x:v>
      </x:c>
      <x:c r="D359" s="2" t="s">
        <x:v>61096</x:v>
      </x:c>
      <x:c r="E359" s="2" t="s">
        <x:v>48315</x:v>
      </x:c>
      <x:c r="F359" s="2" t="s">
        <x:v>6299</x:v>
      </x:c>
      <x:c r="G359" s="2" t="s">
        <x:v>57855</x:v>
      </x:c>
      <x:c r="H359" s="2" t="s">
        <x:v>51804</x:v>
      </x:c>
      <x:c r="I359" s="2" t="s">
        <x:v>7049</x:v>
      </x:c>
    </x:row>
    <x:row r="360" spans="2:9" s="3" customFormat="1" ht="21.399999999999999" customHeight="1">
      <x:c r="B360" s="2" t="s">
        <x:v>34199</x:v>
      </x:c>
      <x:c r="C360" s="2" t="s">
        <x:v>32548</x:v>
      </x:c>
      <x:c r="D360" s="2" t="s">
        <x:v>32546</x:v>
      </x:c>
      <x:c r="E360" s="2" t="s">
        <x:v>48323</x:v>
      </x:c>
      <x:c r="F360" s="2" t="s">
        <x:v>48324</x:v>
      </x:c>
      <x:c r="G360" s="2" t="s">
        <x:v>50999</x:v>
      </x:c>
      <x:c r="H360" s="2" t="s">
        <x:v>51804</x:v>
      </x:c>
      <x:c r="I360" s="2" t="s">
        <x:v>9023</x:v>
      </x:c>
    </x:row>
    <x:row r="361" spans="2:9" s="3" customFormat="1" ht="21.399999999999999" customHeight="1">
      <x:c r="B361" s="2" t="s">
        <x:v>34178</x:v>
      </x:c>
      <x:c r="C361" s="2" t="s">
        <x:v>28953</x:v>
      </x:c>
      <x:c r="D361" s="2" t="s">
        <x:v>28974</x:v>
      </x:c>
      <x:c r="E361" s="2" t="s">
        <x:v>48330</x:v>
      </x:c>
      <x:c r="F361" s="2" t="s">
        <x:v>48328</x:v>
      </x:c>
      <x:c r="G361" s="2" t="s">
        <x:v>36126</x:v>
      </x:c>
      <x:c r="H361" s="2" t="s">
        <x:v>51804</x:v>
      </x:c>
      <x:c r="I361" s="2" t="s">
        <x:v>9028</x:v>
      </x:c>
    </x:row>
    <x:row r="362" spans="2:9" s="3" customFormat="1" ht="21.399999999999999" customHeight="1">
      <x:c r="B362" s="2" t="s">
        <x:v>34175</x:v>
      </x:c>
      <x:c r="C362" s="2" t="s">
        <x:v>68717</x:v>
      </x:c>
      <x:c r="D362" s="2" t="s">
        <x:v>68708</x:v>
      </x:c>
      <x:c r="E362" s="2" t="s">
        <x:v>7097</x:v>
      </x:c>
      <x:c r="F362" s="2" t="s">
        <x:v>7105</x:v>
      </x:c>
      <x:c r="G362" s="2" t="s">
        <x:v>51187</x:v>
      </x:c>
      <x:c r="H362" s="2" t="s">
        <x:v>51804</x:v>
      </x:c>
      <x:c r="I362" s="2" t="s">
        <x:v>9025</x:v>
      </x:c>
    </x:row>
    <x:row r="363" spans="2:9" s="3" customFormat="1" ht="21.399999999999999" customHeight="1">
      <x:c r="B363" s="2" t="s">
        <x:v>34183</x:v>
      </x:c>
      <x:c r="C363" s="2" t="s">
        <x:v>9518</x:v>
      </x:c>
      <x:c r="D363" s="2" t="s">
        <x:v>9516</x:v>
      </x:c>
      <x:c r="E363" s="2" t="s">
        <x:v>7132</x:v>
      </x:c>
      <x:c r="F363" s="2" t="s">
        <x:v>7122</x:v>
      </x:c>
      <x:c r="G363" s="2" t="s">
        <x:v>9512</x:v>
      </x:c>
      <x:c r="H363" s="2" t="s">
        <x:v>51804</x:v>
      </x:c>
      <x:c r="I363" s="2" t="s">
        <x:v>56168</x:v>
      </x:c>
    </x:row>
    <x:row r="364" spans="2:9" s="3" customFormat="1" ht="21.399999999999999" customHeight="1">
      <x:c r="B364" s="2" t="s">
        <x:v>34192</x:v>
      </x:c>
      <x:c r="C364" s="2" t="s">
        <x:v>28313</x:v>
      </x:c>
      <x:c r="D364" s="2" t="s">
        <x:v>28318</x:v>
      </x:c>
      <x:c r="E364" s="2" t="s">
        <x:v>48242</x:v>
      </x:c>
      <x:c r="F364" s="2" t="s">
        <x:v>48248</x:v>
      </x:c>
      <x:c r="G364" s="2" t="s">
        <x:v>37936</x:v>
      </x:c>
      <x:c r="H364" s="2" t="s">
        <x:v>51804</x:v>
      </x:c>
      <x:c r="I364" s="2" t="s">
        <x:v>9027</x:v>
      </x:c>
    </x:row>
    <x:row r="365" spans="2:9" s="3" customFormat="1" ht="21.399999999999999" customHeight="1">
      <x:c r="B365" s="2" t="s">
        <x:v>34180</x:v>
      </x:c>
      <x:c r="C365" s="2" t="s">
        <x:v>31383</x:v>
      </x:c>
      <x:c r="D365" s="2" t="s">
        <x:v>31384</x:v>
      </x:c>
      <x:c r="E365" s="2" t="s">
        <x:v>45550</x:v>
      </x:c>
      <x:c r="F365" s="2" t="s">
        <x:v>5889</x:v>
      </x:c>
      <x:c r="G365" s="2" t="s">
        <x:v>48766</x:v>
      </x:c>
      <x:c r="H365" s="2" t="s">
        <x:v>51804</x:v>
      </x:c>
      <x:c r="I365" s="2" t="s">
        <x:v>9030</x:v>
      </x:c>
    </x:row>
    <x:row r="366" spans="2:9" s="3" customFormat="1" ht="21.399999999999999" customHeight="1">
      <x:c r="B366" s="2" t="s">
        <x:v>34188</x:v>
      </x:c>
      <x:c r="C366" s="2" t="s">
        <x:v>8397</x:v>
      </x:c>
      <x:c r="D366" s="2" t="s">
        <x:v>8392</x:v>
      </x:c>
      <x:c r="E366" s="2" t="s">
        <x:v>48315</x:v>
      </x:c>
      <x:c r="F366" s="2" t="s">
        <x:v>6299</x:v>
      </x:c>
      <x:c r="G366" s="2" t="s">
        <x:v>59825</x:v>
      </x:c>
      <x:c r="H366" s="2" t="s">
        <x:v>51804</x:v>
      </x:c>
      <x:c r="I366" s="2" t="s">
        <x:v>56146</x:v>
      </x:c>
    </x:row>
    <x:row r="367" spans="2:9" s="3" customFormat="1" ht="21.399999999999999" customHeight="1">
      <x:c r="B367" s="2" t="s">
        <x:v>34189</x:v>
      </x:c>
      <x:c r="C367" s="2" t="s">
        <x:v>42304</x:v>
      </x:c>
      <x:c r="D367" s="2" t="s">
        <x:v>42308</x:v>
      </x:c>
      <x:c r="E367" s="2" t="s">
        <x:v>48250</x:v>
      </x:c>
      <x:c r="F367" s="2" t="s">
        <x:v>5874</x:v>
      </x:c>
      <x:c r="G367" s="2" t="s">
        <x:v>5841</x:v>
      </x:c>
      <x:c r="H367" s="2" t="s">
        <x:v>51804</x:v>
      </x:c>
      <x:c r="I367" s="2" t="s">
        <x:v>56162</x:v>
      </x:c>
    </x:row>
    <x:row r="368" spans="2:9" s="3" customFormat="1" ht="21.399999999999999" customHeight="1">
      <x:c r="B368" s="2" t="s">
        <x:v>34193</x:v>
      </x:c>
      <x:c r="C368" s="2" t="s">
        <x:v>55276</x:v>
      </x:c>
      <x:c r="D368" s="2" t="s">
        <x:v>55272</x:v>
      </x:c>
      <x:c r="E368" s="2" t="s">
        <x:v>48330</x:v>
      </x:c>
      <x:c r="F368" s="2" t="s">
        <x:v>48328</x:v>
      </x:c>
      <x:c r="G368" s="2" t="s">
        <x:v>48851</x:v>
      </x:c>
      <x:c r="H368" s="2" t="s">
        <x:v>51804</x:v>
      </x:c>
      <x:c r="I368" s="2" t="s">
        <x:v>9032</x:v>
      </x:c>
    </x:row>
    <x:row r="369" spans="2:9" s="3" customFormat="1" ht="21.399999999999999" customHeight="1">
      <x:c r="B369" s="2" t="s">
        <x:v>34191</x:v>
      </x:c>
      <x:c r="C369" s="2" t="s">
        <x:v>9299</x:v>
      </x:c>
      <x:c r="D369" s="2" t="s">
        <x:v>9301</x:v>
      </x:c>
      <x:c r="E369" s="2" t="s">
        <x:v>48330</x:v>
      </x:c>
      <x:c r="F369" s="2" t="s">
        <x:v>48328</x:v>
      </x:c>
      <x:c r="G369" s="2" t="s">
        <x:v>9306</x:v>
      </x:c>
      <x:c r="H369" s="2" t="s">
        <x:v>51804</x:v>
      </x:c>
      <x:c r="I369" s="2" t="s">
        <x:v>56172</x:v>
      </x:c>
    </x:row>
    <x:row r="370" spans="2:9" s="3" customFormat="1" ht="21.399999999999999" customHeight="1">
      <x:c r="B370" s="2" t="s">
        <x:v>34196</x:v>
      </x:c>
      <x:c r="C370" s="2" t="s">
        <x:v>70325</x:v>
      </x:c>
      <x:c r="D370" s="2" t="s">
        <x:v>70326</x:v>
      </x:c>
      <x:c r="E370" s="2" t="s">
        <x:v>34353</x:v>
      </x:c>
      <x:c r="F370" s="2" t="s">
        <x:v>6537</x:v>
      </x:c>
      <x:c r="G370" s="2" t="s">
        <x:v>70321</x:v>
      </x:c>
      <x:c r="H370" s="2" t="s">
        <x:v>51804</x:v>
      </x:c>
      <x:c r="I370" s="2" t="s">
        <x:v>5573</x:v>
      </x:c>
    </x:row>
    <x:row r="371" spans="2:9" s="3" customFormat="1" ht="21.399999999999999" customHeight="1">
      <x:c r="B371" s="2" t="s">
        <x:v>34179</x:v>
      </x:c>
      <x:c r="C371" s="2" t="s">
        <x:v>67381</x:v>
      </x:c>
      <x:c r="D371" s="2" t="s">
        <x:v>67375</x:v>
      </x:c>
      <x:c r="E371" s="2" t="s">
        <x:v>48229</x:v>
      </x:c>
      <x:c r="F371" s="2" t="s">
        <x:v>6412</x:v>
      </x:c>
      <x:c r="G371" s="2" t="s">
        <x:v>49363</x:v>
      </x:c>
      <x:c r="H371" s="2" t="s">
        <x:v>51804</x:v>
      </x:c>
      <x:c r="I371" s="2" t="s">
        <x:v>5568</x:v>
      </x:c>
    </x:row>
    <x:row r="372" spans="2:9" s="3" customFormat="1" ht="21.399999999999999" customHeight="1">
      <x:c r="B372" s="2" t="s">
        <x:v>34195</x:v>
      </x:c>
      <x:c r="C372" s="2" t="s">
        <x:v>9144</x:v>
      </x:c>
      <x:c r="D372" s="2" t="s">
        <x:v>9141</x:v>
      </x:c>
      <x:c r="E372" s="2" t="s">
        <x:v>34353</x:v>
      </x:c>
      <x:c r="F372" s="2" t="s">
        <x:v>6537</x:v>
      </x:c>
      <x:c r="G372" s="2" t="s">
        <x:v>9151</x:v>
      </x:c>
      <x:c r="H372" s="2" t="s">
        <x:v>51804</x:v>
      </x:c>
      <x:c r="I372" s="2" t="s">
        <x:v>5570</x:v>
      </x:c>
    </x:row>
    <x:row r="373" spans="2:9" s="3" customFormat="1" ht="21.399999999999999" customHeight="1">
      <x:c r="B373" s="2" t="s">
        <x:v>34182</x:v>
      </x:c>
      <x:c r="C373" s="2" t="s">
        <x:v>17870</x:v>
      </x:c>
      <x:c r="D373" s="2" t="s">
        <x:v>17867</x:v>
      </x:c>
      <x:c r="E373" s="2" t="s">
        <x:v>48242</x:v>
      </x:c>
      <x:c r="F373" s="2" t="s">
        <x:v>48248</x:v>
      </x:c>
      <x:c r="G373" s="2" t="s">
        <x:v>17864</x:v>
      </x:c>
      <x:c r="H373" s="2" t="s">
        <x:v>51804</x:v>
      </x:c>
      <x:c r="I373" s="2" t="s">
        <x:v>56160</x:v>
      </x:c>
    </x:row>
    <x:row r="374" spans="2:9" s="3" customFormat="1" ht="21.399999999999999" customHeight="1">
      <x:c r="B374" s="2" t="s">
        <x:v>34197</x:v>
      </x:c>
      <x:c r="C374" s="2" t="s">
        <x:v>58459</x:v>
      </x:c>
      <x:c r="D374" s="2" t="s">
        <x:v>58449</x:v>
      </x:c>
      <x:c r="E374" s="2" t="s">
        <x:v>48330</x:v>
      </x:c>
      <x:c r="F374" s="2" t="s">
        <x:v>48328</x:v>
      </x:c>
      <x:c r="G374" s="2" t="s">
        <x:v>58460</x:v>
      </x:c>
      <x:c r="H374" s="2" t="s">
        <x:v>51804</x:v>
      </x:c>
      <x:c r="I374" s="2" t="s">
        <x:v>5563</x:v>
      </x:c>
    </x:row>
    <x:row r="375" spans="2:9" s="3" customFormat="1" ht="21.399999999999999" customHeight="1">
      <x:c r="B375" s="2" t="s">
        <x:v>34200</x:v>
      </x:c>
      <x:c r="C375" s="2" t="s">
        <x:v>23363</x:v>
      </x:c>
      <x:c r="D375" s="2" t="s">
        <x:v>23361</x:v>
      </x:c>
      <x:c r="E375" s="2" t="s">
        <x:v>7097</x:v>
      </x:c>
      <x:c r="F375" s="2" t="s">
        <x:v>7105</x:v>
      </x:c>
      <x:c r="G375" s="2" t="s">
        <x:v>37304</x:v>
      </x:c>
      <x:c r="H375" s="2" t="s">
        <x:v>51804</x:v>
      </x:c>
      <x:c r="I375" s="2" t="s">
        <x:v>54354</x:v>
      </x:c>
    </x:row>
    <x:row r="376" spans="2:9" s="3" customFormat="1" ht="21.399999999999999" customHeight="1">
      <x:c r="B376" s="2" t="s">
        <x:v>34201</x:v>
      </x:c>
      <x:c r="C376" s="2" t="s">
        <x:v>26395</x:v>
      </x:c>
      <x:c r="D376" s="2" t="s">
        <x:v>26390</x:v>
      </x:c>
      <x:c r="E376" s="2" t="s">
        <x:v>48229</x:v>
      </x:c>
      <x:c r="F376" s="2" t="s">
        <x:v>6412</x:v>
      </x:c>
      <x:c r="G376" s="2" t="s">
        <x:v>37726</x:v>
      </x:c>
      <x:c r="H376" s="2" t="s">
        <x:v>51804</x:v>
      </x:c>
      <x:c r="I376" s="2" t="s">
        <x:v>5569</x:v>
      </x:c>
    </x:row>
    <x:row r="377" spans="2:9" s="3" customFormat="1" ht="21.399999999999999" customHeight="1">
      <x:c r="B377" s="2" t="s">
        <x:v>34210</x:v>
      </x:c>
      <x:c r="C377" s="2" t="s">
        <x:v>3218</x:v>
      </x:c>
      <x:c r="D377" s="2" t="s">
        <x:v>3223</x:v>
      </x:c>
      <x:c r="E377" s="2" t="s">
        <x:v>48229</x:v>
      </x:c>
      <x:c r="F377" s="2" t="s">
        <x:v>6412</x:v>
      </x:c>
      <x:c r="G377" s="2" t="s">
        <x:v>3221</x:v>
      </x:c>
      <x:c r="H377" s="2" t="s">
        <x:v>51804</x:v>
      </x:c>
      <x:c r="I377" s="2" t="s">
        <x:v>56853</x:v>
      </x:c>
    </x:row>
    <x:row r="378" spans="2:9" s="3" customFormat="1" ht="21.399999999999999" customHeight="1">
      <x:c r="B378" s="2" t="s">
        <x:v>34218</x:v>
      </x:c>
      <x:c r="C378" s="2" t="s">
        <x:v>51550</x:v>
      </x:c>
      <x:c r="D378" s="2" t="s">
        <x:v>51547</x:v>
      </x:c>
      <x:c r="E378" s="2" t="s">
        <x:v>48332</x:v>
      </x:c>
      <x:c r="F378" s="2" t="s">
        <x:v>5870</x:v>
      </x:c>
      <x:c r="G378" s="2" t="s">
        <x:v>51549</x:v>
      </x:c>
      <x:c r="H378" s="2" t="s">
        <x:v>51804</x:v>
      </x:c>
      <x:c r="I378" s="2" t="s">
        <x:v>72264</x:v>
      </x:c>
    </x:row>
    <x:row r="379" spans="2:9" s="3" customFormat="1" ht="21.399999999999999" customHeight="1">
      <x:c r="B379" s="2" t="s">
        <x:v>34213</x:v>
      </x:c>
      <x:c r="C379" s="2" t="s">
        <x:v>54940</x:v>
      </x:c>
      <x:c r="D379" s="2" t="s">
        <x:v>54946</x:v>
      </x:c>
      <x:c r="E379" s="2" t="s">
        <x:v>48242</x:v>
      </x:c>
      <x:c r="F379" s="2" t="s">
        <x:v>48248</x:v>
      </x:c>
      <x:c r="G379" s="2" t="s">
        <x:v>48744</x:v>
      </x:c>
      <x:c r="H379" s="2" t="s">
        <x:v>51804</x:v>
      </x:c>
      <x:c r="I379" s="2" t="s">
        <x:v>65664</x:v>
      </x:c>
    </x:row>
    <x:row r="380" spans="2:9" s="3" customFormat="1" ht="21.399999999999999" customHeight="1">
      <x:c r="B380" s="2" t="s">
        <x:v>34204</x:v>
      </x:c>
      <x:c r="C380" s="2" t="s">
        <x:v>7952</x:v>
      </x:c>
      <x:c r="D380" s="2" t="s">
        <x:v>7955</x:v>
      </x:c>
      <x:c r="E380" s="2" t="s">
        <x:v>48312</x:v>
      </x:c>
      <x:c r="F380" s="2" t="s">
        <x:v>48325</x:v>
      </x:c>
      <x:c r="G380" s="2" t="s">
        <x:v>59753</x:v>
      </x:c>
      <x:c r="H380" s="2" t="s">
        <x:v>51804</x:v>
      </x:c>
      <x:c r="I380" s="2" t="s">
        <x:v>39515</x:v>
      </x:c>
    </x:row>
    <x:row r="381" spans="2:9" s="3" customFormat="1" ht="21.399999999999999" customHeight="1">
      <x:c r="B381" s="2" t="s">
        <x:v>34206</x:v>
      </x:c>
      <x:c r="C381" s="2" t="s">
        <x:v>67634</x:v>
      </x:c>
      <x:c r="D381" s="2" t="s">
        <x:v>67627</x:v>
      </x:c>
      <x:c r="E381" s="2" t="s">
        <x:v>34353</x:v>
      </x:c>
      <x:c r="F381" s="2" t="s">
        <x:v>6537</x:v>
      </x:c>
      <x:c r="G381" s="2" t="s">
        <x:v>49427</x:v>
      </x:c>
      <x:c r="H381" s="2" t="s">
        <x:v>51804</x:v>
      </x:c>
      <x:c r="I381" s="2" t="s">
        <x:v>63589</x:v>
      </x:c>
    </x:row>
    <x:row r="382" spans="2:9" s="3" customFormat="1" ht="21.399999999999999" customHeight="1">
      <x:c r="B382" s="2" t="s">
        <x:v>34215</x:v>
      </x:c>
      <x:c r="C382" s="2" t="s">
        <x:v>55523</x:v>
      </x:c>
      <x:c r="D382" s="2" t="s">
        <x:v>55517</x:v>
      </x:c>
      <x:c r="E382" s="2" t="s">
        <x:v>48252</x:v>
      </x:c>
      <x:c r="F382" s="2" t="s">
        <x:v>6365</x:v>
      </x:c>
      <x:c r="G382" s="2" t="s">
        <x:v>48907</x:v>
      </x:c>
      <x:c r="H382" s="2" t="s">
        <x:v>51804</x:v>
      </x:c>
      <x:c r="I382" s="2" t="s">
        <x:v>63959</x:v>
      </x:c>
    </x:row>
    <x:row r="383" spans="2:9" s="3" customFormat="1" ht="21.399999999999999" customHeight="1">
      <x:c r="B383" s="2" t="s">
        <x:v>34216</x:v>
      </x:c>
      <x:c r="C383" s="2" t="s">
        <x:v>55377</x:v>
      </x:c>
      <x:c r="D383" s="2" t="s">
        <x:v>55380</x:v>
      </x:c>
      <x:c r="E383" s="2" t="s">
        <x:v>4311</x:v>
      </x:c>
      <x:c r="F383" s="2" t="s">
        <x:v>4313</x:v>
      </x:c>
      <x:c r="G383" s="2" t="s">
        <x:v>48874</x:v>
      </x:c>
      <x:c r="H383" s="2" t="s">
        <x:v>51804</x:v>
      </x:c>
      <x:c r="I383" s="2" t="s">
        <x:v>63959</x:v>
      </x:c>
    </x:row>
    <x:row r="384" spans="2:9" s="3" customFormat="1" ht="21.399999999999999" customHeight="1">
      <x:c r="B384" s="2" t="s">
        <x:v>34203</x:v>
      </x:c>
      <x:c r="C384" s="2" t="s">
        <x:v>46162</x:v>
      </x:c>
      <x:c r="D384" s="2" t="s">
        <x:v>46158</x:v>
      </x:c>
      <x:c r="E384" s="2" t="s">
        <x:v>48346</x:v>
      </x:c>
      <x:c r="F384" s="2" t="s">
        <x:v>5876</x:v>
      </x:c>
      <x:c r="G384" s="2" t="s">
        <x:v>66167</x:v>
      </x:c>
      <x:c r="H384" s="2" t="s">
        <x:v>51804</x:v>
      </x:c>
      <x:c r="I384" s="2" t="s">
        <x:v>72145</x:v>
      </x:c>
    </x:row>
    <x:row r="385" spans="2:9" s="3" customFormat="1" ht="21.399999999999999" customHeight="1">
      <x:c r="B385" s="2" t="s">
        <x:v>34207</x:v>
      </x:c>
      <x:c r="C385" s="2" t="s">
        <x:v>7931</x:v>
      </x:c>
      <x:c r="D385" s="2" t="s">
        <x:v>7942</x:v>
      </x:c>
      <x:c r="E385" s="2" t="s">
        <x:v>48264</x:v>
      </x:c>
      <x:c r="F385" s="2" t="s">
        <x:v>48265</x:v>
      </x:c>
      <x:c r="G385" s="2" t="s">
        <x:v>59750</x:v>
      </x:c>
      <x:c r="H385" s="2" t="s">
        <x:v>51804</x:v>
      </x:c>
      <x:c r="I385" s="2" t="s">
        <x:v>63919</x:v>
      </x:c>
    </x:row>
    <x:row r="386" spans="2:9" s="3" customFormat="1" ht="21.399999999999999" customHeight="1">
      <x:c r="B386" s="2" t="s">
        <x:v>34211</x:v>
      </x:c>
      <x:c r="C386" s="2" t="s">
        <x:v>54943</x:v>
      </x:c>
      <x:c r="D386" s="2" t="s">
        <x:v>54950</x:v>
      </x:c>
      <x:c r="E386" s="2" t="s">
        <x:v>34353</x:v>
      </x:c>
      <x:c r="F386" s="2" t="s">
        <x:v>6537</x:v>
      </x:c>
      <x:c r="G386" s="2" t="s">
        <x:v>48747</x:v>
      </x:c>
      <x:c r="H386" s="2" t="s">
        <x:v>51804</x:v>
      </x:c>
      <x:c r="I386" s="2" t="s">
        <x:v>63919</x:v>
      </x:c>
    </x:row>
    <x:row r="387" spans="2:9" s="3" customFormat="1" ht="21.399999999999999" customHeight="1">
      <x:c r="B387" s="2" t="s">
        <x:v>34212</x:v>
      </x:c>
      <x:c r="C387" s="2" t="s">
        <x:v>55071</x:v>
      </x:c>
      <x:c r="D387" s="2" t="s">
        <x:v>55077</x:v>
      </x:c>
      <x:c r="E387" s="2" t="s">
        <x:v>48323</x:v>
      </x:c>
      <x:c r="F387" s="2" t="s">
        <x:v>48324</x:v>
      </x:c>
      <x:c r="G387" s="2" t="s">
        <x:v>48772</x:v>
      </x:c>
      <x:c r="H387" s="2" t="s">
        <x:v>51804</x:v>
      </x:c>
      <x:c r="I387" s="2" t="s">
        <x:v>63922</x:v>
      </x:c>
    </x:row>
    <x:row r="388" spans="2:9" s="3" customFormat="1" ht="21.399999999999999" customHeight="1">
      <x:c r="B388" s="2" t="s">
        <x:v>34214</x:v>
      </x:c>
      <x:c r="C388" s="2" t="s">
        <x:v>7501</x:v>
      </x:c>
      <x:c r="D388" s="2" t="s">
        <x:v>7497</x:v>
      </x:c>
      <x:c r="E388" s="2" t="s">
        <x:v>48346</x:v>
      </x:c>
      <x:c r="F388" s="2" t="s">
        <x:v>5876</x:v>
      </x:c>
      <x:c r="G388" s="2" t="s">
        <x:v>59600</x:v>
      </x:c>
      <x:c r="H388" s="2" t="s">
        <x:v>51804</x:v>
      </x:c>
      <x:c r="I388" s="2" t="s">
        <x:v>39499</x:v>
      </x:c>
    </x:row>
    <x:row r="389" spans="2:9" s="3" customFormat="1" ht="21.399999999999999" customHeight="1">
      <x:c r="B389" s="2" t="s">
        <x:v>34217</x:v>
      </x:c>
      <x:c r="C389" s="2" t="s">
        <x:v>5029</x:v>
      </x:c>
      <x:c r="D389" s="2" t="s">
        <x:v>5033</x:v>
      </x:c>
      <x:c r="E389" s="2" t="s">
        <x:v>48339</x:v>
      </x:c>
      <x:c r="F389" s="2" t="s">
        <x:v>48334</x:v>
      </x:c>
      <x:c r="G389" s="2" t="s">
        <x:v>65957</x:v>
      </x:c>
      <x:c r="H389" s="2" t="s">
        <x:v>51804</x:v>
      </x:c>
      <x:c r="I389" s="2" t="s">
        <x:v>63807</x:v>
      </x:c>
    </x:row>
    <x:row r="390" spans="2:9" s="3" customFormat="1" ht="21.399999999999999" customHeight="1">
      <x:c r="B390" s="2" t="s">
        <x:v>34205</x:v>
      </x:c>
      <x:c r="C390" s="2" t="s">
        <x:v>28296</x:v>
      </x:c>
      <x:c r="D390" s="2" t="s">
        <x:v>28295</x:v>
      </x:c>
      <x:c r="E390" s="2" t="s">
        <x:v>48242</x:v>
      </x:c>
      <x:c r="F390" s="2" t="s">
        <x:v>48248</x:v>
      </x:c>
      <x:c r="G390" s="2" t="s">
        <x:v>37907</x:v>
      </x:c>
      <x:c r="H390" s="2" t="s">
        <x:v>51804</x:v>
      </x:c>
      <x:c r="I390" s="2" t="s">
        <x:v>63807</x:v>
      </x:c>
    </x:row>
    <x:row r="391" spans="2:9" s="3" customFormat="1" ht="21.399999999999999" customHeight="1">
      <x:c r="B391" s="2" t="s">
        <x:v>34225</x:v>
      </x:c>
      <x:c r="C391" s="2" t="s">
        <x:v>28304</x:v>
      </x:c>
      <x:c r="D391" s="2" t="s">
        <x:v>28300</x:v>
      </x:c>
      <x:c r="E391" s="2" t="s">
        <x:v>48315</x:v>
      </x:c>
      <x:c r="F391" s="2" t="s">
        <x:v>6299</x:v>
      </x:c>
      <x:c r="G391" s="2" t="s">
        <x:v>57896</x:v>
      </x:c>
      <x:c r="H391" s="2" t="s">
        <x:v>51804</x:v>
      </x:c>
      <x:c r="I391" s="2" t="s">
        <x:v>39411</x:v>
      </x:c>
    </x:row>
    <x:row r="392" spans="2:9" s="3" customFormat="1" ht="21.399999999999999" customHeight="1">
      <x:c r="B392" s="2" t="s">
        <x:v>34219</x:v>
      </x:c>
      <x:c r="C392" s="2" t="s">
        <x:v>28291</x:v>
      </x:c>
      <x:c r="D392" s="2" t="s">
        <x:v>61102</x:v>
      </x:c>
      <x:c r="E392" s="2" t="s">
        <x:v>48264</x:v>
      </x:c>
      <x:c r="F392" s="2" t="s">
        <x:v>48265</x:v>
      </x:c>
      <x:c r="G392" s="2" t="s">
        <x:v>37897</x:v>
      </x:c>
      <x:c r="H392" s="2" t="s">
        <x:v>51804</x:v>
      </x:c>
      <x:c r="I392" s="2" t="s">
        <x:v>54264</x:v>
      </x:c>
    </x:row>
    <x:row r="393" spans="2:9" s="3" customFormat="1" ht="21.399999999999999" customHeight="1">
      <x:c r="B393" s="2" t="s">
        <x:v>34220</x:v>
      </x:c>
      <x:c r="C393" s="2" t="s">
        <x:v>42403</x:v>
      </x:c>
      <x:c r="D393" s="2" t="s">
        <x:v>42402</x:v>
      </x:c>
      <x:c r="E393" s="2" t="s">
        <x:v>48252</x:v>
      </x:c>
      <x:c r="F393" s="2" t="s">
        <x:v>6365</x:v>
      </x:c>
      <x:c r="G393" s="2" t="s">
        <x:v>59222</x:v>
      </x:c>
      <x:c r="H393" s="2" t="s">
        <x:v>51804</x:v>
      </x:c>
      <x:c r="I393" s="2" t="s">
        <x:v>54257</x:v>
      </x:c>
    </x:row>
    <x:row r="394" spans="2:9" s="3" customFormat="1" ht="21.399999999999999" customHeight="1">
      <x:c r="B394" s="2" t="s">
        <x:v>34208</x:v>
      </x:c>
      <x:c r="C394" s="2" t="s">
        <x:v>61106</x:v>
      </x:c>
      <x:c r="D394" s="2" t="s">
        <x:v>61102</x:v>
      </x:c>
      <x:c r="E394" s="2" t="s">
        <x:v>48264</x:v>
      </x:c>
      <x:c r="F394" s="2" t="s">
        <x:v>48265</x:v>
      </x:c>
      <x:c r="G394" s="2" t="s">
        <x:v>57861</x:v>
      </x:c>
      <x:c r="H394" s="2" t="s">
        <x:v>51804</x:v>
      </x:c>
      <x:c r="I394" s="2" t="s">
        <x:v>72367</x:v>
      </x:c>
    </x:row>
    <x:row r="395" spans="2:9" s="3" customFormat="1" ht="21.399999999999999" customHeight="1">
      <x:c r="B395" s="2" t="s">
        <x:v>34221</x:v>
      </x:c>
      <x:c r="C395" s="2" t="s">
        <x:v>54672</x:v>
      </x:c>
      <x:c r="D395" s="2" t="s">
        <x:v>54670</x:v>
      </x:c>
      <x:c r="E395" s="2" t="s">
        <x:v>48323</x:v>
      </x:c>
      <x:c r="F395" s="2" t="s">
        <x:v>48324</x:v>
      </x:c>
      <x:c r="G395" s="2" t="s">
        <x:v>45593</x:v>
      </x:c>
      <x:c r="H395" s="2" t="s">
        <x:v>51804</x:v>
      </x:c>
      <x:c r="I395" s="2" t="s">
        <x:v>72243</x:v>
      </x:c>
    </x:row>
    <x:row r="396" spans="2:9" s="3" customFormat="1" ht="21.399999999999999" customHeight="1">
      <x:c r="B396" s="2" t="s">
        <x:v>34209</x:v>
      </x:c>
      <x:c r="C396" s="2" t="s">
        <x:v>43181</x:v>
      </x:c>
      <x:c r="D396" s="2" t="s">
        <x:v>43178</x:v>
      </x:c>
      <x:c r="E396" s="2" t="s">
        <x:v>48346</x:v>
      </x:c>
      <x:c r="F396" s="2" t="s">
        <x:v>5876</x:v>
      </x:c>
      <x:c r="G396" s="2" t="s">
        <x:v>48524</x:v>
      </x:c>
      <x:c r="H396" s="2" t="s">
        <x:v>51804</x:v>
      </x:c>
      <x:c r="I396" s="2" t="s">
        <x:v>63831</x:v>
      </x:c>
    </x:row>
    <x:row r="397" spans="2:9" s="3" customFormat="1" ht="21.399999999999999" customHeight="1">
      <x:c r="B397" s="2" t="s">
        <x:v>34222</x:v>
      </x:c>
      <x:c r="C397" s="2" t="s">
        <x:v>54498</x:v>
      </x:c>
      <x:c r="D397" s="2" t="s">
        <x:v>54499</x:v>
      </x:c>
      <x:c r="E397" s="2" t="s">
        <x:v>48315</x:v>
      </x:c>
      <x:c r="F397" s="2" t="s">
        <x:v>6299</x:v>
      </x:c>
      <x:c r="G397" s="2" t="s">
        <x:v>5911</x:v>
      </x:c>
      <x:c r="H397" s="2" t="s">
        <x:v>51804</x:v>
      </x:c>
      <x:c r="I397" s="2" t="s">
        <x:v>72281</x:v>
      </x:c>
    </x:row>
    <x:row r="398" spans="2:9" s="3" customFormat="1" ht="21.399999999999999" customHeight="1">
      <x:c r="B398" s="2" t="s">
        <x:v>34224</x:v>
      </x:c>
      <x:c r="C398" s="2" t="s">
        <x:v>12047</x:v>
      </x:c>
      <x:c r="D398" s="2" t="s">
        <x:v>12052</x:v>
      </x:c>
      <x:c r="E398" s="2" t="s">
        <x:v>48242</x:v>
      </x:c>
      <x:c r="F398" s="2" t="s">
        <x:v>48248</x:v>
      </x:c>
      <x:c r="G398" s="2" t="s">
        <x:v>38772</x:v>
      </x:c>
      <x:c r="H398" s="2" t="s">
        <x:v>51804</x:v>
      </x:c>
      <x:c r="I398" s="2" t="s">
        <x:v>5566</x:v>
      </x:c>
    </x:row>
    <x:row r="399" spans="2:9" s="3" customFormat="1" ht="21.399999999999999" customHeight="1">
      <x:c r="B399" s="2" t="s">
        <x:v>34223</x:v>
      </x:c>
      <x:c r="C399" s="2" t="s">
        <x:v>28992</x:v>
      </x:c>
      <x:c r="D399" s="2" t="s">
        <x:v>28987</x:v>
      </x:c>
      <x:c r="E399" s="2" t="s">
        <x:v>48346</x:v>
      </x:c>
      <x:c r="F399" s="2" t="s">
        <x:v>5876</x:v>
      </x:c>
      <x:c r="G399" s="2" t="s">
        <x:v>48303</x:v>
      </x:c>
      <x:c r="H399" s="2" t="s">
        <x:v>51804</x:v>
      </x:c>
      <x:c r="I399" s="2" t="s">
        <x:v>5567</x:v>
      </x:c>
    </x:row>
    <x:row r="400" spans="2:9" s="3" customFormat="1" ht="21.399999999999999" customHeight="1">
      <x:c r="B400" s="2" t="s">
        <x:v>34202</x:v>
      </x:c>
      <x:c r="C400" s="2" t="s">
        <x:v>26892</x:v>
      </x:c>
      <x:c r="D400" s="2" t="s">
        <x:v>26889</x:v>
      </x:c>
      <x:c r="E400" s="2" t="s">
        <x:v>48346</x:v>
      </x:c>
      <x:c r="F400" s="2" t="s">
        <x:v>5876</x:v>
      </x:c>
      <x:c r="G400" s="2" t="s">
        <x:v>36558</x:v>
      </x:c>
      <x:c r="H400" s="2" t="s">
        <x:v>51804</x:v>
      </x:c>
      <x:c r="I400" s="2" t="s">
        <x:v>54344</x:v>
      </x:c>
    </x:row>
    <x:row r="401" spans="2:9" s="3" customFormat="1" ht="21.399999999999999" customHeight="1">
      <x:c r="B401" s="2" t="s">
        <x:v>34227</x:v>
      </x:c>
      <x:c r="C401" s="2" t="s">
        <x:v>13801</x:v>
      </x:c>
      <x:c r="D401" s="2" t="s">
        <x:v>13802</x:v>
      </x:c>
      <x:c r="E401" s="2" t="s">
        <x:v>48315</x:v>
      </x:c>
      <x:c r="F401" s="2" t="s">
        <x:v>6299</x:v>
      </x:c>
      <x:c r="G401" s="2" t="s">
        <x:v>40605</x:v>
      </x:c>
      <x:c r="H401" s="2" t="s">
        <x:v>51804</x:v>
      </x:c>
      <x:c r="I401" s="2" t="s">
        <x:v>5572</x:v>
      </x:c>
    </x:row>
    <x:row r="402" spans="2:9" s="3" customFormat="1" ht="21.399999999999999" customHeight="1">
      <x:c r="B402" s="2" t="s">
        <x:v>34226</x:v>
      </x:c>
      <x:c r="C402" s="2" t="s">
        <x:v>29271</x:v>
      </x:c>
      <x:c r="D402" s="2" t="s">
        <x:v>29284</x:v>
      </x:c>
      <x:c r="E402" s="2" t="s">
        <x:v>48339</x:v>
      </x:c>
      <x:c r="F402" s="2" t="s">
        <x:v>48334</x:v>
      </x:c>
      <x:c r="G402" s="2" t="s">
        <x:v>38151</x:v>
      </x:c>
      <x:c r="H402" s="2" t="s">
        <x:v>51804</x:v>
      </x:c>
      <x:c r="I402" s="2" t="s">
        <x:v>56151</x:v>
      </x:c>
    </x:row>
    <x:row r="403" spans="2:9" s="3" customFormat="1" ht="21.399999999999999" customHeight="1">
      <x:c r="B403" s="2" t="s">
        <x:v>34229</x:v>
      </x:c>
      <x:c r="C403" s="2" t="s">
        <x:v>68812</x:v>
      </x:c>
      <x:c r="D403" s="2" t="s">
        <x:v>68814</x:v>
      </x:c>
      <x:c r="E403" s="2" t="s">
        <x:v>7132</x:v>
      </x:c>
      <x:c r="F403" s="2" t="s">
        <x:v>7122</x:v>
      </x:c>
      <x:c r="G403" s="2" t="s">
        <x:v>51235</x:v>
      </x:c>
      <x:c r="H403" s="2" t="s">
        <x:v>51804</x:v>
      </x:c>
      <x:c r="I403" s="2" t="s">
        <x:v>56161</x:v>
      </x:c>
    </x:row>
    <x:row r="404" spans="2:9" s="3" customFormat="1" ht="21.399999999999999" customHeight="1">
      <x:c r="B404" s="2" t="s">
        <x:v>34228</x:v>
      </x:c>
      <x:c r="C404" s="2" t="s">
        <x:v>43878</x:v>
      </x:c>
      <x:c r="D404" s="2" t="s">
        <x:v>43876</x:v>
      </x:c>
      <x:c r="E404" s="2" t="s">
        <x:v>7132</x:v>
      </x:c>
      <x:c r="F404" s="2" t="s">
        <x:v>7122</x:v>
      </x:c>
      <x:c r="G404" s="2" t="s">
        <x:v>48718</x:v>
      </x:c>
      <x:c r="H404" s="2" t="s">
        <x:v>51804</x:v>
      </x:c>
      <x:c r="I404" s="2" t="s">
        <x:v>5571</x:v>
      </x:c>
    </x:row>
    <x:row r="405" spans="2:9" s="3" customFormat="1" ht="21.399999999999999" customHeight="1">
      <x:c r="B405" s="2" t="s">
        <x:v>34230</x:v>
      </x:c>
      <x:c r="C405" s="2" t="s">
        <x:v>16839</x:v>
      </x:c>
      <x:c r="D405" s="2" t="s">
        <x:v>16837</x:v>
      </x:c>
      <x:c r="E405" s="2" t="s">
        <x:v>48330</x:v>
      </x:c>
      <x:c r="F405" s="2" t="s">
        <x:v>48328</x:v>
      </x:c>
      <x:c r="G405" s="2" t="s">
        <x:v>50356</x:v>
      </x:c>
      <x:c r="H405" s="2" t="s">
        <x:v>51804</x:v>
      </x:c>
      <x:c r="I405" s="2" t="s">
        <x:v>5564</x:v>
      </x:c>
    </x:row>
    <x:row r="406" spans="2:9" s="3" customFormat="1" ht="21.399999999999999" customHeight="1">
      <x:c r="B406" s="2" t="s">
        <x:v>34231</x:v>
      </x:c>
      <x:c r="C406" s="2" t="s">
        <x:v>69597</x:v>
      </x:c>
      <x:c r="D406" s="2" t="s">
        <x:v>7804</x:v>
      </x:c>
      <x:c r="E406" s="2" t="s">
        <x:v>48323</x:v>
      </x:c>
      <x:c r="F406" s="2" t="s">
        <x:v>48324</x:v>
      </x:c>
      <x:c r="G406" s="2" t="s">
        <x:v>3714</x:v>
      </x:c>
      <x:c r="H406" s="2" t="s">
        <x:v>51804</x:v>
      </x:c>
      <x:c r="I406" s="2" t="s">
        <x:v>54535</x:v>
      </x:c>
    </x:row>
    <x:row r="407" spans="2:9" s="3" customFormat="1" ht="21.399999999999999" customHeight="1">
      <x:c r="B407" s="2" t="s">
        <x:v>34232</x:v>
      </x:c>
      <x:c r="C407" s="2" t="s">
        <x:v>11496</x:v>
      </x:c>
      <x:c r="D407" s="2" t="s">
        <x:v>3301</x:v>
      </x:c>
      <x:c r="E407" s="2" t="s">
        <x:v>48323</x:v>
      </x:c>
      <x:c r="F407" s="2" t="s">
        <x:v>48324</x:v>
      </x:c>
      <x:c r="G407" s="2" t="s">
        <x:v>38646</x:v>
      </x:c>
      <x:c r="H407" s="2" t="s">
        <x:v>51804</x:v>
      </x:c>
      <x:c r="I407" s="2" t="s">
        <x:v>5574</x:v>
      </x:c>
    </x:row>
    <x:row r="408" spans="2:9" s="3" customFormat="1" ht="21.399999999999999" customHeight="1">
      <x:c r="B408" s="2" t="s">
        <x:v>34235</x:v>
      </x:c>
      <x:c r="C408" s="2" t="s">
        <x:v>16424</x:v>
      </x:c>
      <x:c r="D408" s="2" t="s">
        <x:v>16420</x:v>
      </x:c>
      <x:c r="E408" s="2" t="s">
        <x:v>34353</x:v>
      </x:c>
      <x:c r="F408" s="2" t="s">
        <x:v>6537</x:v>
      </x:c>
      <x:c r="G408" s="2" t="s">
        <x:v>40436</x:v>
      </x:c>
      <x:c r="H408" s="2" t="s">
        <x:v>51804</x:v>
      </x:c>
      <x:c r="I408" s="2" t="s">
        <x:v>5565</x:v>
      </x:c>
    </x:row>
    <x:row r="409" spans="2:9" s="3" customFormat="1" ht="21.399999999999999" customHeight="1">
      <x:c r="B409" s="2" t="s">
        <x:v>34240</x:v>
      </x:c>
      <x:c r="C409" s="2" t="s">
        <x:v>13813</x:v>
      </x:c>
      <x:c r="D409" s="2" t="s">
        <x:v>13814</x:v>
      </x:c>
      <x:c r="E409" s="2" t="s">
        <x:v>45561</x:v>
      </x:c>
      <x:c r="F409" s="2" t="s">
        <x:v>5893</x:v>
      </x:c>
      <x:c r="G409" s="2" t="s">
        <x:v>37800</x:v>
      </x:c>
      <x:c r="H409" s="2" t="s">
        <x:v>51804</x:v>
      </x:c>
      <x:c r="I409" s="2" t="s">
        <x:v>39786</x:v>
      </x:c>
    </x:row>
    <x:row r="410" spans="2:9" s="3" customFormat="1" ht="21.399999999999999" customHeight="1">
      <x:c r="B410" s="2" t="s">
        <x:v>34242</x:v>
      </x:c>
      <x:c r="C410" s="2" t="s">
        <x:v>11046</x:v>
      </x:c>
      <x:c r="D410" s="2" t="s">
        <x:v>11059</x:v>
      </x:c>
      <x:c r="E410" s="2" t="s">
        <x:v>48346</x:v>
      </x:c>
      <x:c r="F410" s="2" t="s">
        <x:v>5876</x:v>
      </x:c>
      <x:c r="G410" s="2" t="s">
        <x:v>40528</x:v>
      </x:c>
      <x:c r="H410" s="2" t="s">
        <x:v>51804</x:v>
      </x:c>
      <x:c r="I410" s="2" t="s">
        <x:v>39787</x:v>
      </x:c>
    </x:row>
    <x:row r="411" spans="2:9" s="3" customFormat="1" ht="21.399999999999999" customHeight="1">
      <x:c r="B411" s="2" t="s">
        <x:v>34243</x:v>
      </x:c>
      <x:c r="C411" s="2" t="s">
        <x:v>9610</x:v>
      </x:c>
      <x:c r="D411" s="2" t="s">
        <x:v>9612</x:v>
      </x:c>
      <x:c r="E411" s="2" t="s">
        <x:v>48346</x:v>
      </x:c>
      <x:c r="F411" s="2" t="s">
        <x:v>5876</x:v>
      </x:c>
      <x:c r="G411" s="2" t="s">
        <x:v>51620</x:v>
      </x:c>
      <x:c r="H411" s="2" t="s">
        <x:v>51804</x:v>
      </x:c>
      <x:c r="I411" s="2" t="s">
        <x:v>39790</x:v>
      </x:c>
    </x:row>
    <x:row r="412" spans="2:9" s="3" customFormat="1" ht="21.399999999999999" customHeight="1">
      <x:c r="B412" s="2" t="s">
        <x:v>34252</x:v>
      </x:c>
      <x:c r="C412" s="2" t="s">
        <x:v>28274</x:v>
      </x:c>
      <x:c r="D412" s="2" t="s">
        <x:v>28283</x:v>
      </x:c>
      <x:c r="E412" s="2" t="s">
        <x:v>48264</x:v>
      </x:c>
      <x:c r="F412" s="2" t="s">
        <x:v>48265</x:v>
      </x:c>
      <x:c r="G412" s="2" t="s">
        <x:v>37902</x:v>
      </x:c>
      <x:c r="H412" s="2" t="s">
        <x:v>51804</x:v>
      </x:c>
      <x:c r="I412" s="2" t="s">
        <x:v>39791</x:v>
      </x:c>
    </x:row>
    <x:row r="413" spans="2:9" s="3" customFormat="1" ht="21.399999999999999" customHeight="1">
      <x:c r="B413" s="2" t="s">
        <x:v>34253</x:v>
      </x:c>
      <x:c r="C413" s="2" t="s">
        <x:v>23307</x:v>
      </x:c>
      <x:c r="D413" s="2" t="s">
        <x:v>23301</x:v>
      </x:c>
      <x:c r="E413" s="2" t="s">
        <x:v>48346</x:v>
      </x:c>
      <x:c r="F413" s="2" t="s">
        <x:v>5876</x:v>
      </x:c>
      <x:c r="G413" s="2" t="s">
        <x:v>48769</x:v>
      </x:c>
      <x:c r="H413" s="2" t="s">
        <x:v>51804</x:v>
      </x:c>
      <x:c r="I413" s="2" t="s">
        <x:v>22729</x:v>
      </x:c>
    </x:row>
    <x:row r="414" spans="2:9" s="3" customFormat="1" ht="21.399999999999999" customHeight="1">
      <x:c r="B414" s="2" t="s">
        <x:v>34241</x:v>
      </x:c>
      <x:c r="C414" s="2" t="s">
        <x:v>27726</x:v>
      </x:c>
      <x:c r="D414" s="2" t="s">
        <x:v>27735</x:v>
      </x:c>
      <x:c r="E414" s="2" t="s">
        <x:v>48330</x:v>
      </x:c>
      <x:c r="F414" s="2" t="s">
        <x:v>48328</x:v>
      </x:c>
      <x:c r="G414" s="2" t="s">
        <x:v>50059</x:v>
      </x:c>
      <x:c r="H414" s="2" t="s">
        <x:v>51804</x:v>
      </x:c>
      <x:c r="I414" s="2" t="s">
        <x:v>54333</x:v>
      </x:c>
    </x:row>
    <x:row r="415" spans="2:9" s="3" customFormat="1" ht="21.399999999999999" customHeight="1">
      <x:c r="B415" s="2" t="s">
        <x:v>34246</x:v>
      </x:c>
      <x:c r="C415" s="2" t="s">
        <x:v>13067</x:v>
      </x:c>
      <x:c r="D415" s="2" t="s">
        <x:v>13061</x:v>
      </x:c>
      <x:c r="E415" s="2" t="s">
        <x:v>4311</x:v>
      </x:c>
      <x:c r="F415" s="2" t="s">
        <x:v>4313</x:v>
      </x:c>
      <x:c r="G415" s="2" t="s">
        <x:v>39868</x:v>
      </x:c>
      <x:c r="H415" s="2" t="s">
        <x:v>51804</x:v>
      </x:c>
      <x:c r="I415" s="2" t="s">
        <x:v>54346</x:v>
      </x:c>
    </x:row>
    <x:row r="416" spans="2:9" s="3" customFormat="1" ht="21.399999999999999" customHeight="1">
      <x:c r="B416" s="2" t="s">
        <x:v>34238</x:v>
      </x:c>
      <x:c r="C416" s="2" t="s">
        <x:v>9393</x:v>
      </x:c>
      <x:c r="D416" s="2" t="s">
        <x:v>9400</x:v>
      </x:c>
      <x:c r="E416" s="2" t="s">
        <x:v>34353</x:v>
      </x:c>
      <x:c r="F416" s="2" t="s">
        <x:v>6537</x:v>
      </x:c>
      <x:c r="G416" s="2" t="s">
        <x:v>42640</x:v>
      </x:c>
      <x:c r="H416" s="2" t="s">
        <x:v>51804</x:v>
      </x:c>
      <x:c r="I416" s="2" t="s">
        <x:v>39788</x:v>
      </x:c>
    </x:row>
    <x:row r="417" spans="2:9" s="3" customFormat="1" ht="21.399999999999999" customHeight="1">
      <x:c r="B417" s="2" t="s">
        <x:v>34236</x:v>
      </x:c>
      <x:c r="C417" s="2" t="s">
        <x:v>68449</x:v>
      </x:c>
      <x:c r="D417" s="2" t="s">
        <x:v>68441</x:v>
      </x:c>
      <x:c r="E417" s="2" t="s">
        <x:v>48330</x:v>
      </x:c>
      <x:c r="F417" s="2" t="s">
        <x:v>48328</x:v>
      </x:c>
      <x:c r="G417" s="2" t="s">
        <x:v>3852</x:v>
      </x:c>
      <x:c r="H417" s="2" t="s">
        <x:v>51804</x:v>
      </x:c>
      <x:c r="I417" s="2" t="s">
        <x:v>56163</x:v>
      </x:c>
    </x:row>
    <x:row r="418" spans="2:9" s="3" customFormat="1" ht="21.399999999999999" customHeight="1">
      <x:c r="B418" s="2" t="s">
        <x:v>34248</x:v>
      </x:c>
      <x:c r="C418" s="2" t="s">
        <x:v>11095</x:v>
      </x:c>
      <x:c r="D418" s="2" t="s">
        <x:v>11094</x:v>
      </x:c>
      <x:c r="E418" s="2" t="s">
        <x:v>48330</x:v>
      </x:c>
      <x:c r="F418" s="2" t="s">
        <x:v>48328</x:v>
      </x:c>
      <x:c r="G418" s="2" t="s">
        <x:v>58802</x:v>
      </x:c>
      <x:c r="H418" s="2" t="s">
        <x:v>51804</x:v>
      </x:c>
      <x:c r="I418" s="2" t="s">
        <x:v>56164</x:v>
      </x:c>
    </x:row>
    <x:row r="419" spans="2:9" s="3" customFormat="1" ht="21.399999999999999" customHeight="1">
      <x:c r="B419" s="2" t="s">
        <x:v>34237</x:v>
      </x:c>
      <x:c r="C419" s="2" t="s">
        <x:v>41166</x:v>
      </x:c>
      <x:c r="D419" s="2" t="s">
        <x:v>41170</x:v>
      </x:c>
      <x:c r="E419" s="2" t="s">
        <x:v>48339</x:v>
      </x:c>
      <x:c r="F419" s="2" t="s">
        <x:v>48334</x:v>
      </x:c>
      <x:c r="G419" s="2" t="s">
        <x:v>6154</x:v>
      </x:c>
      <x:c r="H419" s="2" t="s">
        <x:v>51804</x:v>
      </x:c>
      <x:c r="I419" s="2" t="s">
        <x:v>72140</x:v>
      </x:c>
    </x:row>
    <x:row r="420" spans="2:9" s="3" customFormat="1" ht="21.399999999999999" customHeight="1">
      <x:c r="B420" s="2" t="s">
        <x:v>34244</x:v>
      </x:c>
      <x:c r="C420" s="2" t="s">
        <x:v>41288</x:v>
      </x:c>
      <x:c r="D420" s="2" t="s">
        <x:v>41279</x:v>
      </x:c>
      <x:c r="E420" s="2" t="s">
        <x:v>48330</x:v>
      </x:c>
      <x:c r="F420" s="2" t="s">
        <x:v>48328</x:v>
      </x:c>
      <x:c r="G420" s="2" t="s">
        <x:v>51667</x:v>
      </x:c>
      <x:c r="H420" s="2" t="s">
        <x:v>51804</x:v>
      </x:c>
      <x:c r="I420" s="2" t="s">
        <x:v>72193</x:v>
      </x:c>
    </x:row>
    <x:row r="421" spans="2:9" s="3" customFormat="1" ht="21.399999999999999" customHeight="1">
      <x:c r="B421" s="2" t="s">
        <x:v>34247</x:v>
      </x:c>
      <x:c r="C421" s="2" t="s">
        <x:v>70138</x:v>
      </x:c>
      <x:c r="D421" s="2" t="s">
        <x:v>70145</x:v>
      </x:c>
      <x:c r="E421" s="2" t="s">
        <x:v>48252</x:v>
      </x:c>
      <x:c r="F421" s="2" t="s">
        <x:v>6365</x:v>
      </x:c>
      <x:c r="G421" s="2" t="s">
        <x:v>49943</x:v>
      </x:c>
      <x:c r="H421" s="2" t="s">
        <x:v>51804</x:v>
      </x:c>
      <x:c r="I421" s="2" t="s">
        <x:v>39789</x:v>
      </x:c>
    </x:row>
    <x:row r="422" spans="2:9" s="3" customFormat="1" ht="21.399999999999999" customHeight="1">
      <x:c r="B422" s="2" t="s">
        <x:v>34249</x:v>
      </x:c>
      <x:c r="C422" s="2" t="s">
        <x:v>27497</x:v>
      </x:c>
      <x:c r="D422" s="2" t="s">
        <x:v>27494</x:v>
      </x:c>
      <x:c r="E422" s="2" t="s">
        <x:v>7083</x:v>
      </x:c>
      <x:c r="F422" s="2" t="s">
        <x:v>7084</x:v>
      </x:c>
      <x:c r="G422" s="2" t="s">
        <x:v>37135</x:v>
      </x:c>
      <x:c r="H422" s="2" t="s">
        <x:v>51804</x:v>
      </x:c>
      <x:c r="I422" s="2" t="s">
        <x:v>39792</x:v>
      </x:c>
    </x:row>
    <x:row r="423" spans="2:9" s="3" customFormat="1" ht="21.399999999999999" customHeight="1">
      <x:c r="B423" s="2" t="s">
        <x:v>34250</x:v>
      </x:c>
      <x:c r="C423" s="2" t="s">
        <x:v>67643</x:v>
      </x:c>
      <x:c r="D423" s="2" t="s">
        <x:v>67639</x:v>
      </x:c>
      <x:c r="E423" s="2" t="s">
        <x:v>48330</x:v>
      </x:c>
      <x:c r="F423" s="2" t="s">
        <x:v>48328</x:v>
      </x:c>
      <x:c r="G423" s="2" t="s">
        <x:v>49419</x:v>
      </x:c>
      <x:c r="H423" s="2" t="s">
        <x:v>51804</x:v>
      </x:c>
      <x:c r="I423" s="2" t="s">
        <x:v>39794</x:v>
      </x:c>
    </x:row>
    <x:row r="424" spans="2:9" s="3" customFormat="1" ht="21.399999999999999" customHeight="1">
      <x:c r="B424" s="2" t="s">
        <x:v>34239</x:v>
      </x:c>
      <x:c r="C424" s="2" t="s">
        <x:v>32155</x:v>
      </x:c>
      <x:c r="D424" s="2" t="s">
        <x:v>32156</x:v>
      </x:c>
      <x:c r="E424" s="2" t="s">
        <x:v>48330</x:v>
      </x:c>
      <x:c r="F424" s="2" t="s">
        <x:v>48328</x:v>
      </x:c>
      <x:c r="G424" s="2" t="s">
        <x:v>50894</x:v>
      </x:c>
      <x:c r="H424" s="2" t="s">
        <x:v>51804</x:v>
      </x:c>
      <x:c r="I424" s="2" t="s">
        <x:v>39794</x:v>
      </x:c>
    </x:row>
    <x:row r="425" spans="2:9" s="3" customFormat="1" ht="21.399999999999999" customHeight="1">
      <x:c r="B425" s="2" t="s">
        <x:v>34245</x:v>
      </x:c>
      <x:c r="C425" s="2" t="s">
        <x:v>29266</x:v>
      </x:c>
      <x:c r="D425" s="2" t="s">
        <x:v>29258</x:v>
      </x:c>
      <x:c r="E425" s="2" t="s">
        <x:v>7132</x:v>
      </x:c>
      <x:c r="F425" s="2" t="s">
        <x:v>7122</x:v>
      </x:c>
      <x:c r="G425" s="2" t="s">
        <x:v>36154</x:v>
      </x:c>
      <x:c r="H425" s="2" t="s">
        <x:v>51804</x:v>
      </x:c>
      <x:c r="I425" s="2" t="s">
        <x:v>54339</x:v>
      </x:c>
    </x:row>
    <x:row r="426" spans="2:9" s="3" customFormat="1" ht="21.399999999999999" customHeight="1">
      <x:c r="B426" s="2" t="s">
        <x:v>34251</x:v>
      </x:c>
      <x:c r="C426" s="2" t="s">
        <x:v>61345</x:v>
      </x:c>
      <x:c r="D426" s="2" t="s">
        <x:v>61344</x:v>
      </x:c>
      <x:c r="E426" s="2" t="s">
        <x:v>48242</x:v>
      </x:c>
      <x:c r="F426" s="2" t="s">
        <x:v>48248</x:v>
      </x:c>
      <x:c r="G426" s="2" t="s">
        <x:v>6198</x:v>
      </x:c>
      <x:c r="H426" s="2" t="s">
        <x:v>51804</x:v>
      </x:c>
      <x:c r="I426" s="2" t="s">
        <x:v>39793</x:v>
      </x:c>
    </x:row>
    <x:row r="427" spans="2:9" s="3" customFormat="1" ht="21.399999999999999" customHeight="1">
      <x:c r="B427" s="2" t="s">
        <x:v>34254</x:v>
      </x:c>
      <x:c r="C427" s="2" t="s">
        <x:v>8288</x:v>
      </x:c>
      <x:c r="D427" s="2" t="s">
        <x:v>8293</x:v>
      </x:c>
      <x:c r="E427" s="2" t="s">
        <x:v>48339</x:v>
      </x:c>
      <x:c r="F427" s="2" t="s">
        <x:v>48334</x:v>
      </x:c>
      <x:c r="G427" s="2" t="s">
        <x:v>55832</x:v>
      </x:c>
      <x:c r="H427" s="2" t="s">
        <x:v>51804</x:v>
      </x:c>
      <x:c r="I427" s="2" t="s">
        <x:v>39795</x:v>
      </x:c>
    </x:row>
    <x:row r="428" spans="2:9" s="3" customFormat="1" ht="21.399999999999999" customHeight="1">
      <x:c r="B428" s="2" t="s">
        <x:v>34233</x:v>
      </x:c>
      <x:c r="C428" s="2" t="s">
        <x:v>16953</x:v>
      </x:c>
      <x:c r="D428" s="2" t="s">
        <x:v>16954</x:v>
      </x:c>
      <x:c r="E428" s="2" t="s">
        <x:v>48315</x:v>
      </x:c>
      <x:c r="F428" s="2" t="s">
        <x:v>6299</x:v>
      </x:c>
      <x:c r="G428" s="2" t="s">
        <x:v>50398</x:v>
      </x:c>
      <x:c r="H428" s="2" t="s">
        <x:v>51804</x:v>
      </x:c>
      <x:c r="I428" s="2" t="s">
        <x:v>54326</x:v>
      </x:c>
    </x:row>
    <x:row r="429" spans="2:9" s="3" customFormat="1" ht="21.399999999999999" customHeight="1">
      <x:c r="B429" s="2" t="s">
        <x:v>34234</x:v>
      </x:c>
      <x:c r="C429" s="2" t="s">
        <x:v>25010</x:v>
      </x:c>
      <x:c r="D429" s="2" t="s">
        <x:v>25021</x:v>
      </x:c>
      <x:c r="E429" s="2" t="s">
        <x:v>48346</x:v>
      </x:c>
      <x:c r="F429" s="2" t="s">
        <x:v>5876</x:v>
      </x:c>
      <x:c r="G429" s="2" t="s">
        <x:v>36558</x:v>
      </x:c>
      <x:c r="H429" s="2" t="s">
        <x:v>51804</x:v>
      </x:c>
      <x:c r="I429" s="2" t="s">
        <x:v>20363</x:v>
      </x:c>
    </x:row>
    <x:row r="430" spans="2:9" s="3" customFormat="1" ht="21.399999999999999" customHeight="1">
      <x:c r="B430" s="2" t="s">
        <x:v>34255</x:v>
      </x:c>
      <x:c r="C430" s="2" t="s">
        <x:v>17380</x:v>
      </x:c>
      <x:c r="D430" s="2" t="s">
        <x:v>17383</x:v>
      </x:c>
      <x:c r="E430" s="2" t="s">
        <x:v>48346</x:v>
      </x:c>
      <x:c r="F430" s="2" t="s">
        <x:v>5876</x:v>
      </x:c>
      <x:c r="G430" s="2" t="s">
        <x:v>49211</x:v>
      </x:c>
      <x:c r="H430" s="2" t="s">
        <x:v>51804</x:v>
      </x:c>
      <x:c r="I430" s="2" t="s">
        <x:v>56165</x:v>
      </x:c>
    </x:row>
    <x:row r="431" spans="2:9" s="3" customFormat="1" ht="21.399999999999999" customHeight="1">
      <x:c r="B431" s="2" t="s">
        <x:v>34265</x:v>
      </x:c>
      <x:c r="C431" s="2" t="s">
        <x:v>13566</x:v>
      </x:c>
      <x:c r="D431" s="2" t="s">
        <x:v>13570</x:v>
      </x:c>
      <x:c r="E431" s="2" t="s">
        <x:v>48346</x:v>
      </x:c>
      <x:c r="F431" s="2" t="s">
        <x:v>5876</x:v>
      </x:c>
      <x:c r="G431" s="2" t="s">
        <x:v>37723</x:v>
      </x:c>
      <x:c r="H431" s="2" t="s">
        <x:v>51804</x:v>
      </x:c>
      <x:c r="I431" s="2" t="s">
        <x:v>54345</x:v>
      </x:c>
    </x:row>
    <x:row r="432" spans="2:9" s="3" customFormat="1" ht="21.399999999999999" customHeight="1">
      <x:c r="B432" s="2" t="s">
        <x:v>34263</x:v>
      </x:c>
      <x:c r="C432" s="2" t="s">
        <x:v>11512</x:v>
      </x:c>
      <x:c r="D432" s="2" t="s">
        <x:v>6599</x:v>
      </x:c>
      <x:c r="E432" s="2" t="s">
        <x:v>48323</x:v>
      </x:c>
      <x:c r="F432" s="2" t="s">
        <x:v>48324</x:v>
      </x:c>
      <x:c r="G432" s="2" t="s">
        <x:v>47478</x:v>
      </x:c>
      <x:c r="H432" s="2" t="s">
        <x:v>51804</x:v>
      </x:c>
      <x:c r="I432" s="2" t="s">
        <x:v>39796</x:v>
      </x:c>
    </x:row>
    <x:row r="433" spans="2:9" s="3" customFormat="1" ht="21.399999999999999" customHeight="1">
      <x:c r="B433" s="2" t="s">
        <x:v>34258</x:v>
      </x:c>
      <x:c r="C433" s="2" t="s">
        <x:v>17690</x:v>
      </x:c>
      <x:c r="D433" s="2" t="s">
        <x:v>17691</x:v>
      </x:c>
      <x:c r="E433" s="2" t="s">
        <x:v>48346</x:v>
      </x:c>
      <x:c r="F433" s="2" t="s">
        <x:v>5876</x:v>
      </x:c>
      <x:c r="G433" s="2" t="s">
        <x:v>49021</x:v>
      </x:c>
      <x:c r="H433" s="2" t="s">
        <x:v>51804</x:v>
      </x:c>
      <x:c r="I433" s="2" t="s">
        <x:v>54342</x:v>
      </x:c>
    </x:row>
    <x:row r="434" spans="2:9" s="3" customFormat="1" ht="21.399999999999999" customHeight="1">
      <x:c r="B434" s="2" t="s">
        <x:v>34256</x:v>
      </x:c>
      <x:c r="C434" s="2" t="s">
        <x:v>12314</x:v>
      </x:c>
      <x:c r="D434" s="2" t="s">
        <x:v>12329</x:v>
      </x:c>
      <x:c r="E434" s="2" t="s">
        <x:v>48282</x:v>
      </x:c>
      <x:c r="F434" s="2" t="s">
        <x:v>5880</x:v>
      </x:c>
      <x:c r="G434" s="2" t="s">
        <x:v>39842</x:v>
      </x:c>
      <x:c r="H434" s="2" t="s">
        <x:v>51804</x:v>
      </x:c>
      <x:c r="I434" s="2" t="s">
        <x:v>22728</x:v>
      </x:c>
    </x:row>
    <x:row r="435" spans="2:9" s="3" customFormat="1" ht="21.399999999999999" customHeight="1">
      <x:c r="B435" s="2" t="s">
        <x:v>34260</x:v>
      </x:c>
      <x:c r="C435" s="2" t="s">
        <x:v>68502</x:v>
      </x:c>
      <x:c r="D435" s="2" t="s">
        <x:v>68500</x:v>
      </x:c>
      <x:c r="E435" s="2" t="s">
        <x:v>48346</x:v>
      </x:c>
      <x:c r="F435" s="2" t="s">
        <x:v>5876</x:v>
      </x:c>
      <x:c r="G435" s="2" t="s">
        <x:v>45492</x:v>
      </x:c>
      <x:c r="H435" s="2" t="s">
        <x:v>51804</x:v>
      </x:c>
      <x:c r="I435" s="2" t="s">
        <x:v>54327</x:v>
      </x:c>
    </x:row>
    <x:row r="436" spans="2:9" s="3" customFormat="1" ht="21.399999999999999" customHeight="1">
      <x:c r="B436" s="2" t="s">
        <x:v>34266</x:v>
      </x:c>
      <x:c r="C436" s="2" t="s">
        <x:v>25068</x:v>
      </x:c>
      <x:c r="D436" s="2" t="s">
        <x:v>25070</x:v>
      </x:c>
      <x:c r="E436" s="2" t="s">
        <x:v>48330</x:v>
      </x:c>
      <x:c r="F436" s="2" t="s">
        <x:v>48328</x:v>
      </x:c>
      <x:c r="G436" s="2" t="s">
        <x:v>25077</x:v>
      </x:c>
      <x:c r="H436" s="2" t="s">
        <x:v>51804</x:v>
      </x:c>
      <x:c r="I436" s="2" t="s">
        <x:v>39797</x:v>
      </x:c>
    </x:row>
    <x:row r="437" spans="2:9" s="3" customFormat="1" ht="21.399999999999999" customHeight="1">
      <x:c r="B437" s="2" t="s">
        <x:v>34264</x:v>
      </x:c>
      <x:c r="C437" s="2" t="s">
        <x:v>32231</x:v>
      </x:c>
      <x:c r="D437" s="2" t="s">
        <x:v>32234</x:v>
      </x:c>
      <x:c r="E437" s="2" t="s">
        <x:v>48330</x:v>
      </x:c>
      <x:c r="F437" s="2" t="s">
        <x:v>48328</x:v>
      </x:c>
      <x:c r="G437" s="2" t="s">
        <x:v>45459</x:v>
      </x:c>
      <x:c r="H437" s="2" t="s">
        <x:v>51804</x:v>
      </x:c>
      <x:c r="I437" s="2" t="s">
        <x:v>54349</x:v>
      </x:c>
    </x:row>
    <x:row r="438" spans="2:9" s="3" customFormat="1" ht="21.399999999999999" customHeight="1">
      <x:c r="B438" s="2" t="s">
        <x:v>34261</x:v>
      </x:c>
      <x:c r="C438" s="2" t="s">
        <x:v>8077</x:v>
      </x:c>
      <x:c r="D438" s="2" t="s">
        <x:v>8082</x:v>
      </x:c>
      <x:c r="E438" s="2" t="s">
        <x:v>48330</x:v>
      </x:c>
      <x:c r="F438" s="2" t="s">
        <x:v>48328</x:v>
      </x:c>
      <x:c r="G438" s="2" t="s">
        <x:v>59764</x:v>
      </x:c>
      <x:c r="H438" s="2" t="s">
        <x:v>51804</x:v>
      </x:c>
      <x:c r="I438" s="2" t="s">
        <x:v>54352</x:v>
      </x:c>
    </x:row>
    <x:row r="439" spans="2:9" s="3" customFormat="1" ht="21.399999999999999" customHeight="1">
      <x:c r="B439" s="2" t="s">
        <x:v>34257</x:v>
      </x:c>
      <x:c r="C439" s="2" t="s">
        <x:v>14084</x:v>
      </x:c>
      <x:c r="D439" s="2" t="s">
        <x:v>14080</x:v>
      </x:c>
      <x:c r="E439" s="2" t="s">
        <x:v>34353</x:v>
      </x:c>
      <x:c r="F439" s="2" t="s">
        <x:v>6537</x:v>
      </x:c>
      <x:c r="G439" s="2" t="s">
        <x:v>38401</x:v>
      </x:c>
      <x:c r="H439" s="2" t="s">
        <x:v>51804</x:v>
      </x:c>
      <x:c r="I439" s="2" t="s">
        <x:v>39783</x:v>
      </x:c>
    </x:row>
    <x:row r="440" spans="2:9" s="3" customFormat="1" ht="21.399999999999999" customHeight="1">
      <x:c r="B440" s="2" t="s">
        <x:v>34259</x:v>
      </x:c>
      <x:c r="C440" s="2" t="s">
        <x:v>68849</x:v>
      </x:c>
      <x:c r="D440" s="2" t="s">
        <x:v>68847</x:v>
      </x:c>
      <x:c r="E440" s="2" t="s">
        <x:v>48264</x:v>
      </x:c>
      <x:c r="F440" s="2" t="s">
        <x:v>48265</x:v>
      </x:c>
      <x:c r="G440" s="2" t="s">
        <x:v>51236</x:v>
      </x:c>
      <x:c r="H440" s="2" t="s">
        <x:v>51804</x:v>
      </x:c>
      <x:c r="I440" s="2" t="s">
        <x:v>56167</x:v>
      </x:c>
    </x:row>
    <x:row r="441" spans="2:9" s="3" customFormat="1" ht="21.399999999999999" customHeight="1">
      <x:c r="B441" s="2" t="s">
        <x:v>34267</x:v>
      </x:c>
      <x:c r="C441" s="2" t="s">
        <x:v>70586</x:v>
      </x:c>
      <x:c r="D441" s="2" t="s">
        <x:v>70583</x:v>
      </x:c>
      <x:c r="E441" s="2" t="s">
        <x:v>48314</x:v>
      </x:c>
      <x:c r="F441" s="2" t="s">
        <x:v>48317</x:v>
      </x:c>
      <x:c r="G441" s="2" t="s">
        <x:v>50048</x:v>
      </x:c>
      <x:c r="H441" s="2" t="s">
        <x:v>51804</x:v>
      </x:c>
      <x:c r="I441" s="2" t="s">
        <x:v>56173</x:v>
      </x:c>
    </x:row>
    <x:row r="442" spans="2:9" s="3" customFormat="1" ht="21.399999999999999" customHeight="1">
      <x:c r="B442" s="2" t="s">
        <x:v>34269</x:v>
      </x:c>
      <x:c r="C442" s="2" t="s">
        <x:v>69504</x:v>
      </x:c>
      <x:c r="D442" s="2" t="s">
        <x:v>69513</x:v>
      </x:c>
      <x:c r="E442" s="2" t="s">
        <x:v>7097</x:v>
      </x:c>
      <x:c r="F442" s="2" t="s">
        <x:v>7105</x:v>
      </x:c>
      <x:c r="G442" s="2" t="s">
        <x:v>51350</x:v>
      </x:c>
      <x:c r="H442" s="2" t="s">
        <x:v>51804</x:v>
      </x:c>
      <x:c r="I442" s="2" t="s">
        <x:v>39779</x:v>
      </x:c>
    </x:row>
    <x:row r="443" spans="2:9" s="3" customFormat="1" ht="21.399999999999999" customHeight="1">
      <x:c r="B443" s="2" t="s">
        <x:v>34262</x:v>
      </x:c>
      <x:c r="C443" s="2" t="s">
        <x:v>9073</x:v>
      </x:c>
      <x:c r="D443" s="2" t="s">
        <x:v>9062</x:v>
      </x:c>
      <x:c r="E443" s="2" t="s">
        <x:v>48330</x:v>
      </x:c>
      <x:c r="F443" s="2" t="s">
        <x:v>48328</x:v>
      </x:c>
      <x:c r="G443" s="2" t="s">
        <x:v>58881</x:v>
      </x:c>
      <x:c r="H443" s="2" t="s">
        <x:v>51804</x:v>
      </x:c>
      <x:c r="I443" s="2" t="s">
        <x:v>56169</x:v>
      </x:c>
    </x:row>
    <x:row r="444" spans="2:9" s="3" customFormat="1" ht="21.399999999999999" customHeight="1">
      <x:c r="B444" s="2" t="s">
        <x:v>34268</x:v>
      </x:c>
      <x:c r="C444" s="2" t="s">
        <x:v>10879</x:v>
      </x:c>
      <x:c r="D444" s="2" t="s">
        <x:v>10870</x:v>
      </x:c>
      <x:c r="E444" s="2" t="s">
        <x:v>48332</x:v>
      </x:c>
      <x:c r="F444" s="2" t="s">
        <x:v>5870</x:v>
      </x:c>
      <x:c r="G444" s="2" t="s">
        <x:v>10868</x:v>
      </x:c>
      <x:c r="H444" s="2" t="s">
        <x:v>51804</x:v>
      </x:c>
      <x:c r="I444" s="2" t="s">
        <x:v>39775</x:v>
      </x:c>
    </x:row>
    <x:row r="445" spans="2:9" s="3" customFormat="1" ht="21.399999999999999" customHeight="1">
      <x:c r="B445" s="2" t="s">
        <x:v>34270</x:v>
      </x:c>
      <x:c r="C445" s="2" t="s">
        <x:v>42711</x:v>
      </x:c>
      <x:c r="D445" s="2" t="s">
        <x:v>42714</x:v>
      </x:c>
      <x:c r="E445" s="2" t="s">
        <x:v>48242</x:v>
      </x:c>
      <x:c r="F445" s="2" t="s">
        <x:v>48248</x:v>
      </x:c>
      <x:c r="G445" s="2" t="s">
        <x:v>66131</x:v>
      </x:c>
      <x:c r="H445" s="2" t="s">
        <x:v>51804</x:v>
      </x:c>
      <x:c r="I445" s="2" t="s">
        <x:v>39784</x:v>
      </x:c>
    </x:row>
    <x:row r="446" spans="2:9" s="3" customFormat="1" ht="21.399999999999999" customHeight="1">
      <x:c r="B446" s="2" t="s">
        <x:v>34271</x:v>
      </x:c>
      <x:c r="C446" s="2" t="s">
        <x:v>16476</x:v>
      </x:c>
      <x:c r="D446" s="2" t="s">
        <x:v>16498</x:v>
      </x:c>
      <x:c r="E446" s="2" t="s">
        <x:v>7132</x:v>
      </x:c>
      <x:c r="F446" s="2" t="s">
        <x:v>7122</x:v>
      </x:c>
      <x:c r="G446" s="2" t="s">
        <x:v>45365</x:v>
      </x:c>
      <x:c r="H446" s="2" t="s">
        <x:v>51804</x:v>
      </x:c>
      <x:c r="I446" s="2" t="s">
        <x:v>39776</x:v>
      </x:c>
    </x:row>
    <x:row r="447" spans="2:9" s="3" customFormat="1" ht="21.399999999999999" customHeight="1">
      <x:c r="B447" s="2" t="s">
        <x:v>34272</x:v>
      </x:c>
      <x:c r="C447" s="2" t="s">
        <x:v>30060</x:v>
      </x:c>
      <x:c r="D447" s="2" t="s">
        <x:v>30069</x:v>
      </x:c>
      <x:c r="E447" s="2" t="s">
        <x:v>48323</x:v>
      </x:c>
      <x:c r="F447" s="2" t="s">
        <x:v>48324</x:v>
      </x:c>
      <x:c r="G447" s="2" t="s">
        <x:v>38311</x:v>
      </x:c>
      <x:c r="H447" s="2" t="s">
        <x:v>51804</x:v>
      </x:c>
      <x:c r="I447" s="2" t="s">
        <x:v>39785</x:v>
      </x:c>
    </x:row>
    <x:row r="448" spans="2:9" s="3" customFormat="1" ht="21.399999999999999" customHeight="1">
      <x:c r="B448" s="2" t="s">
        <x:v>34282</x:v>
      </x:c>
      <x:c r="C448" s="2" t="s">
        <x:v>26165</x:v>
      </x:c>
      <x:c r="D448" s="2" t="s">
        <x:v>26157</x:v>
      </x:c>
      <x:c r="E448" s="2" t="s">
        <x:v>48336</x:v>
      </x:c>
      <x:c r="F448" s="2" t="s">
        <x:v>48343</x:v>
      </x:c>
      <x:c r="G448" s="2" t="s">
        <x:v>36839</x:v>
      </x:c>
      <x:c r="H448" s="2" t="s">
        <x:v>51804</x:v>
      </x:c>
      <x:c r="I448" s="2" t="s">
        <x:v>54350</x:v>
      </x:c>
    </x:row>
    <x:row r="449" spans="2:9" s="3" customFormat="1" ht="21.399999999999999" customHeight="1">
      <x:c r="B449" s="2" t="s">
        <x:v>34290</x:v>
      </x:c>
      <x:c r="C449" s="2" t="s">
        <x:v>32398</x:v>
      </x:c>
      <x:c r="D449" s="2" t="s">
        <x:v>32400</x:v>
      </x:c>
      <x:c r="E449" s="2" t="s">
        <x:v>48264</x:v>
      </x:c>
      <x:c r="F449" s="2" t="s">
        <x:v>48265</x:v>
      </x:c>
      <x:c r="G449" s="2" t="s">
        <x:v>59732</x:v>
      </x:c>
      <x:c r="H449" s="2" t="s">
        <x:v>51804</x:v>
      </x:c>
      <x:c r="I449" s="2" t="s">
        <x:v>39774</x:v>
      </x:c>
    </x:row>
    <x:row r="450" spans="2:9" s="3" customFormat="1" ht="21.399999999999999" customHeight="1">
      <x:c r="B450" s="2" t="s">
        <x:v>34292</x:v>
      </x:c>
      <x:c r="C450" s="2" t="s">
        <x:v>14100</x:v>
      </x:c>
      <x:c r="D450" s="2" t="s">
        <x:v>14106</x:v>
      </x:c>
      <x:c r="E450" s="2" t="s">
        <x:v>48315</x:v>
      </x:c>
      <x:c r="F450" s="2" t="s">
        <x:v>6299</x:v>
      </x:c>
      <x:c r="G450" s="2" t="s">
        <x:v>38440</x:v>
      </x:c>
      <x:c r="H450" s="2" t="s">
        <x:v>51804</x:v>
      </x:c>
      <x:c r="I450" s="2" t="s">
        <x:v>39782</x:v>
      </x:c>
    </x:row>
    <x:row r="451" spans="2:9" s="3" customFormat="1" ht="21.399999999999999" customHeight="1">
      <x:c r="B451" s="2" t="s">
        <x:v>34274</x:v>
      </x:c>
      <x:c r="C451" s="2" t="s">
        <x:v>13660</x:v>
      </x:c>
      <x:c r="D451" s="2" t="s">
        <x:v>13669</x:v>
      </x:c>
      <x:c r="E451" s="2" t="s">
        <x:v>48346</x:v>
      </x:c>
      <x:c r="F451" s="2" t="s">
        <x:v>5876</x:v>
      </x:c>
      <x:c r="G451" s="2" t="s">
        <x:v>37775</x:v>
      </x:c>
      <x:c r="H451" s="2" t="s">
        <x:v>51804</x:v>
      </x:c>
      <x:c r="I451" s="2" t="s">
        <x:v>39778</x:v>
      </x:c>
    </x:row>
    <x:row r="452" spans="2:9" s="3" customFormat="1" ht="21.399999999999999" customHeight="1">
      <x:c r="B452" s="2" t="s">
        <x:v>34275</x:v>
      </x:c>
      <x:c r="C452" s="2" t="s">
        <x:v>14230</x:v>
      </x:c>
      <x:c r="D452" s="2" t="s">
        <x:v>14229</x:v>
      </x:c>
      <x:c r="E452" s="2" t="s">
        <x:v>48252</x:v>
      </x:c>
      <x:c r="F452" s="2" t="s">
        <x:v>6365</x:v>
      </x:c>
      <x:c r="G452" s="2" t="s">
        <x:v>14237</x:v>
      </x:c>
      <x:c r="H452" s="2" t="s">
        <x:v>51804</x:v>
      </x:c>
      <x:c r="I452" s="2" t="s">
        <x:v>56171</x:v>
      </x:c>
    </x:row>
    <x:row r="453" spans="2:9" s="3" customFormat="1" ht="21.399999999999999" customHeight="1">
      <x:c r="B453" s="2" t="s">
        <x:v>34293</x:v>
      </x:c>
      <x:c r="C453" s="2" t="s">
        <x:v>14110</x:v>
      </x:c>
      <x:c r="D453" s="2" t="s">
        <x:v>14107</x:v>
      </x:c>
      <x:c r="E453" s="2" t="s">
        <x:v>45561</x:v>
      </x:c>
      <x:c r="F453" s="2" t="s">
        <x:v>5893</x:v>
      </x:c>
      <x:c r="G453" s="2" t="s">
        <x:v>38423</x:v>
      </x:c>
      <x:c r="H453" s="2" t="s">
        <x:v>51804</x:v>
      </x:c>
      <x:c r="I453" s="2" t="s">
        <x:v>56153</x:v>
      </x:c>
    </x:row>
    <x:row r="454" spans="2:9" s="3" customFormat="1" ht="21.399999999999999" customHeight="1">
      <x:c r="B454" s="2" t="s">
        <x:v>34295</x:v>
      </x:c>
      <x:c r="C454" s="2" t="s">
        <x:v>51569</x:v>
      </x:c>
      <x:c r="D454" s="2" t="s">
        <x:v>51565</x:v>
      </x:c>
      <x:c r="E454" s="2" t="s">
        <x:v>48323</x:v>
      </x:c>
      <x:c r="F454" s="2" t="s">
        <x:v>48324</x:v>
      </x:c>
      <x:c r="G454" s="2" t="s">
        <x:v>51570</x:v>
      </x:c>
      <x:c r="H454" s="2" t="s">
        <x:v>51804</x:v>
      </x:c>
      <x:c r="I454" s="2" t="s">
        <x:v>72271</x:v>
      </x:c>
    </x:row>
    <x:row r="455" spans="2:9" s="3" customFormat="1" ht="21.399999999999999" customHeight="1">
      <x:c r="B455" s="2" t="s">
        <x:v>34285</x:v>
      </x:c>
      <x:c r="C455" s="2" t="s">
        <x:v>55213</x:v>
      </x:c>
      <x:c r="D455" s="2" t="s">
        <x:v>55211</x:v>
      </x:c>
      <x:c r="E455" s="2" t="s">
        <x:v>48323</x:v>
      </x:c>
      <x:c r="F455" s="2" t="s">
        <x:v>48324</x:v>
      </x:c>
      <x:c r="G455" s="2" t="s">
        <x:v>48806</x:v>
      </x:c>
      <x:c r="H455" s="2" t="s">
        <x:v>51804</x:v>
      </x:c>
      <x:c r="I455" s="2" t="s">
        <x:v>63935</x:v>
      </x:c>
    </x:row>
    <x:row r="456" spans="2:9" s="3" customFormat="1" ht="21.399999999999999" customHeight="1">
      <x:c r="B456" s="2" t="s">
        <x:v>34276</x:v>
      </x:c>
      <x:c r="C456" s="2" t="s">
        <x:v>4813</x:v>
      </x:c>
      <x:c r="D456" s="2" t="s">
        <x:v>4818</x:v>
      </x:c>
      <x:c r="E456" s="2" t="s">
        <x:v>48346</x:v>
      </x:c>
      <x:c r="F456" s="2" t="s">
        <x:v>5876</x:v>
      </x:c>
      <x:c r="G456" s="2" t="s">
        <x:v>66586</x:v>
      </x:c>
      <x:c r="H456" s="2" t="s">
        <x:v>51804</x:v>
      </x:c>
      <x:c r="I456" s="2" t="s">
        <x:v>4459</x:v>
      </x:c>
    </x:row>
    <x:row r="457" spans="2:9" s="3" customFormat="1" ht="21.399999999999999" customHeight="1">
      <x:c r="B457" s="2" t="s">
        <x:v>34277</x:v>
      </x:c>
      <x:c r="C457" s="2" t="s">
        <x:v>54490</x:v>
      </x:c>
      <x:c r="D457" s="2" t="s">
        <x:v>54495</x:v>
      </x:c>
      <x:c r="E457" s="2" t="s">
        <x:v>48315</x:v>
      </x:c>
      <x:c r="F457" s="2" t="s">
        <x:v>6299</x:v>
      </x:c>
      <x:c r="G457" s="2" t="s">
        <x:v>7059</x:v>
      </x:c>
      <x:c r="H457" s="2" t="s">
        <x:v>51804</x:v>
      </x:c>
      <x:c r="I457" s="2" t="s">
        <x:v>47598</x:v>
      </x:c>
    </x:row>
    <x:row r="458" spans="2:9" s="3" customFormat="1" ht="21.399999999999999" customHeight="1">
      <x:c r="B458" s="2" t="s">
        <x:v>34287</x:v>
      </x:c>
      <x:c r="C458" s="2" t="s">
        <x:v>26404</x:v>
      </x:c>
      <x:c r="D458" s="2" t="s">
        <x:v>26409</x:v>
      </x:c>
      <x:c r="E458" s="2" t="s">
        <x:v>7097</x:v>
      </x:c>
      <x:c r="F458" s="2" t="s">
        <x:v>7105</x:v>
      </x:c>
      <x:c r="G458" s="2" t="s">
        <x:v>36900</x:v>
      </x:c>
      <x:c r="H458" s="2" t="s">
        <x:v>51804</x:v>
      </x:c>
      <x:c r="I458" s="2" t="s">
        <x:v>39777</x:v>
      </x:c>
    </x:row>
    <x:row r="459" spans="2:9" s="3" customFormat="1" ht="21.399999999999999" customHeight="1">
      <x:c r="B459" s="2" t="s">
        <x:v>34288</x:v>
      </x:c>
      <x:c r="C459" s="2" t="s">
        <x:v>30269</x:v>
      </x:c>
      <x:c r="D459" s="2" t="s">
        <x:v>30271</x:v>
      </x:c>
      <x:c r="E459" s="2" t="s">
        <x:v>48339</x:v>
      </x:c>
      <x:c r="F459" s="2" t="s">
        <x:v>48334</x:v>
      </x:c>
      <x:c r="G459" s="2" t="s">
        <x:v>38330</x:v>
      </x:c>
      <x:c r="H459" s="2" t="s">
        <x:v>51804</x:v>
      </x:c>
      <x:c r="I459" s="2" t="s">
        <x:v>39780</x:v>
      </x:c>
    </x:row>
    <x:row r="460" spans="2:9" s="3" customFormat="1" ht="21.399999999999999" customHeight="1">
      <x:c r="B460" s="2" t="s">
        <x:v>34289</x:v>
      </x:c>
      <x:c r="C460" s="2" t="s">
        <x:v>12401</x:v>
      </x:c>
      <x:c r="D460" s="2" t="s">
        <x:v>12405</x:v>
      </x:c>
      <x:c r="E460" s="2" t="s">
        <x:v>48339</x:v>
      </x:c>
      <x:c r="F460" s="2" t="s">
        <x:v>48334</x:v>
      </x:c>
      <x:c r="G460" s="2" t="s">
        <x:v>38846</x:v>
      </x:c>
      <x:c r="H460" s="2" t="s">
        <x:v>51804</x:v>
      </x:c>
      <x:c r="I460" s="2" t="s">
        <x:v>39781</x:v>
      </x:c>
    </x:row>
    <x:row r="461" spans="2:9" s="3" customFormat="1" ht="21.399999999999999" customHeight="1">
      <x:c r="B461" s="2" t="s">
        <x:v>34279</x:v>
      </x:c>
      <x:c r="C461" s="2" t="s">
        <x:v>12389</x:v>
      </x:c>
      <x:c r="D461" s="2" t="s">
        <x:v>12386</x:v>
      </x:c>
      <x:c r="E461" s="2" t="s">
        <x:v>48296</x:v>
      </x:c>
      <x:c r="F461" s="2" t="s">
        <x:v>7179</x:v>
      </x:c>
      <x:c r="G461" s="2" t="s">
        <x:v>38864</x:v>
      </x:c>
      <x:c r="H461" s="2" t="s">
        <x:v>51804</x:v>
      </x:c>
      <x:c r="I461" s="2" t="s">
        <x:v>4483</x:v>
      </x:c>
    </x:row>
    <x:row r="462" spans="2:9" s="3" customFormat="1" ht="21.399999999999999" customHeight="1">
      <x:c r="B462" s="2" t="s">
        <x:v>34278</x:v>
      </x:c>
      <x:c r="C462" s="2" t="s">
        <x:v>27740</x:v>
      </x:c>
      <x:c r="D462" s="2" t="s">
        <x:v>27738</x:v>
      </x:c>
      <x:c r="E462" s="2" t="s">
        <x:v>48330</x:v>
      </x:c>
      <x:c r="F462" s="2" t="s">
        <x:v>48328</x:v>
      </x:c>
      <x:c r="G462" s="2" t="s">
        <x:v>27729</x:v>
      </x:c>
      <x:c r="H462" s="2" t="s">
        <x:v>51804</x:v>
      </x:c>
      <x:c r="I462" s="2" t="s">
        <x:v>4479</x:v>
      </x:c>
    </x:row>
    <x:row r="463" spans="2:9" s="3" customFormat="1" ht="21.399999999999999" customHeight="1">
      <x:c r="B463" s="2" t="s">
        <x:v>34281</x:v>
      </x:c>
      <x:c r="C463" s="2" t="s">
        <x:v>29599</x:v>
      </x:c>
      <x:c r="D463" s="2" t="s">
        <x:v>29600</x:v>
      </x:c>
      <x:c r="E463" s="2" t="s">
        <x:v>7097</x:v>
      </x:c>
      <x:c r="F463" s="2" t="s">
        <x:v>7105</x:v>
      </x:c>
      <x:c r="G463" s="2" t="s">
        <x:v>38196</x:v>
      </x:c>
      <x:c r="H463" s="2" t="s">
        <x:v>51804</x:v>
      </x:c>
      <x:c r="I463" s="2" t="s">
        <x:v>22730</x:v>
      </x:c>
    </x:row>
    <x:row r="464" spans="2:9" s="3" customFormat="1" ht="21.399999999999999" customHeight="1">
      <x:c r="B464" s="2" t="s">
        <x:v>34283</x:v>
      </x:c>
      <x:c r="C464" s="2" t="s">
        <x:v>9715</x:v>
      </x:c>
      <x:c r="D464" s="2" t="s">
        <x:v>9716</x:v>
      </x:c>
      <x:c r="E464" s="2" t="s">
        <x:v>7097</x:v>
      </x:c>
      <x:c r="F464" s="2" t="s">
        <x:v>7105</x:v>
      </x:c>
      <x:c r="G464" s="2" t="s">
        <x:v>50219</x:v>
      </x:c>
      <x:c r="H464" s="2" t="s">
        <x:v>51804</x:v>
      </x:c>
      <x:c r="I464" s="2" t="s">
        <x:v>4484</x:v>
      </x:c>
    </x:row>
    <x:row r="465" spans="2:9" s="3" customFormat="1" ht="21.399999999999999" customHeight="1">
      <x:c r="B465" s="2" t="s">
        <x:v>34284</x:v>
      </x:c>
      <x:c r="C465" s="2" t="s">
        <x:v>10994</x:v>
      </x:c>
      <x:c r="D465" s="2" t="s">
        <x:v>10992</x:v>
      </x:c>
      <x:c r="E465" s="2" t="s">
        <x:v>48346</x:v>
      </x:c>
      <x:c r="F465" s="2" t="s">
        <x:v>5876</x:v>
      </x:c>
      <x:c r="G465" s="2" t="s">
        <x:v>58824</x:v>
      </x:c>
      <x:c r="H465" s="2" t="s">
        <x:v>51804</x:v>
      </x:c>
      <x:c r="I465" s="2" t="s">
        <x:v>4485</x:v>
      </x:c>
    </x:row>
    <x:row r="466" spans="2:9" s="3" customFormat="1" ht="21.399999999999999" customHeight="1">
      <x:c r="B466" s="2" t="s">
        <x:v>34286</x:v>
      </x:c>
      <x:c r="C466" s="2" t="s">
        <x:v>68687</x:v>
      </x:c>
      <x:c r="D466" s="2" t="s">
        <x:v>68679</x:v>
      </x:c>
      <x:c r="E466" s="2" t="s">
        <x:v>48346</x:v>
      </x:c>
      <x:c r="F466" s="2" t="s">
        <x:v>5876</x:v>
      </x:c>
      <x:c r="G466" s="2" t="s">
        <x:v>51204</x:v>
      </x:c>
      <x:c r="H466" s="2" t="s">
        <x:v>51804</x:v>
      </x:c>
      <x:c r="I466" s="2" t="s">
        <x:v>4486</x:v>
      </x:c>
    </x:row>
    <x:row r="467" spans="2:9" s="3" customFormat="1" ht="21.399999999999999" customHeight="1">
      <x:c r="B467" s="2" t="s">
        <x:v>34296</x:v>
      </x:c>
      <x:c r="C467" s="2" t="s">
        <x:v>55319</x:v>
      </x:c>
      <x:c r="D467" s="2" t="s">
        <x:v>55316</x:v>
      </x:c>
      <x:c r="E467" s="2" t="s">
        <x:v>48242</x:v>
      </x:c>
      <x:c r="F467" s="2" t="s">
        <x:v>48248</x:v>
      </x:c>
      <x:c r="G467" s="2" t="s">
        <x:v>66131</x:v>
      </x:c>
      <x:c r="H467" s="2" t="s">
        <x:v>51804</x:v>
      </x:c>
      <x:c r="I467" s="2" t="s">
        <x:v>63937</x:v>
      </x:c>
    </x:row>
    <x:row r="468" spans="2:9" s="3" customFormat="1" ht="21.399999999999999" customHeight="1">
      <x:c r="B468" s="2" t="s">
        <x:v>34294</x:v>
      </x:c>
      <x:c r="C468" s="2" t="s">
        <x:v>16353</x:v>
      </x:c>
      <x:c r="D468" s="2" t="s">
        <x:v>16361</x:v>
      </x:c>
      <x:c r="E468" s="2" t="s">
        <x:v>48315</x:v>
      </x:c>
      <x:c r="F468" s="2" t="s">
        <x:v>6299</x:v>
      </x:c>
      <x:c r="G468" s="2" t="s">
        <x:v>16355</x:v>
      </x:c>
      <x:c r="H468" s="2" t="s">
        <x:v>51804</x:v>
      </x:c>
      <x:c r="I468" s="2" t="s">
        <x:v>56147</x:v>
      </x:c>
    </x:row>
    <x:row r="469" spans="2:9" s="3" customFormat="1" ht="21.399999999999999" customHeight="1">
      <x:c r="B469" s="2" t="s">
        <x:v>34291</x:v>
      </x:c>
      <x:c r="C469" s="2" t="s">
        <x:v>25096</x:v>
      </x:c>
      <x:c r="D469" s="2" t="s">
        <x:v>25113</x:v>
      </x:c>
      <x:c r="E469" s="2" t="s">
        <x:v>7097</x:v>
      </x:c>
      <x:c r="F469" s="2" t="s">
        <x:v>7105</x:v>
      </x:c>
      <x:c r="G469" s="2" t="s">
        <x:v>36591</x:v>
      </x:c>
      <x:c r="H469" s="2" t="s">
        <x:v>51804</x:v>
      </x:c>
      <x:c r="I469" s="2" t="s">
        <x:v>4487</x:v>
      </x:c>
    </x:row>
    <x:row r="470" spans="2:9" s="3" customFormat="1" ht="21.399999999999999" customHeight="1">
      <x:c r="B470" s="2" t="s">
        <x:v>34297</x:v>
      </x:c>
      <x:c r="C470" s="2" t="s">
        <x:v>13800</x:v>
      </x:c>
      <x:c r="D470" s="2" t="s">
        <x:v>13808</x:v>
      </x:c>
      <x:c r="E470" s="2" t="s">
        <x:v>5844</x:v>
      </x:c>
      <x:c r="F470" s="2" t="s">
        <x:v>5852</x:v>
      </x:c>
      <x:c r="G470" s="2" t="s">
        <x:v>37785</x:v>
      </x:c>
      <x:c r="H470" s="2" t="s">
        <x:v>51804</x:v>
      </x:c>
      <x:c r="I470" s="2" t="s">
        <x:v>5509</x:v>
      </x:c>
    </x:row>
    <x:row r="471" spans="2:9" s="3" customFormat="1" ht="21.399999999999999" customHeight="1">
      <x:c r="B471" s="2" t="s">
        <x:v>34273</x:v>
      </x:c>
      <x:c r="C471" s="2" t="s">
        <x:v>25502</x:v>
      </x:c>
      <x:c r="D471" s="2" t="s">
        <x:v>25498</x:v>
      </x:c>
      <x:c r="E471" s="2" t="s">
        <x:v>48242</x:v>
      </x:c>
      <x:c r="F471" s="2" t="s">
        <x:v>48248</x:v>
      </x:c>
      <x:c r="G471" s="2" t="s">
        <x:v>36683</x:v>
      </x:c>
      <x:c r="H471" s="2" t="s">
        <x:v>51804</x:v>
      </x:c>
      <x:c r="I471" s="2" t="s">
        <x:v>4477</x:v>
      </x:c>
    </x:row>
    <x:row r="472" spans="2:9" s="3" customFormat="1" ht="21.399999999999999" customHeight="1">
      <x:c r="B472" s="2" t="s">
        <x:v>34280</x:v>
      </x:c>
      <x:c r="C472" s="2" t="s">
        <x:v>9526</x:v>
      </x:c>
      <x:c r="D472" s="2" t="s">
        <x:v>9530</x:v>
      </x:c>
      <x:c r="E472" s="2" t="s">
        <x:v>48346</x:v>
      </x:c>
      <x:c r="F472" s="2" t="s">
        <x:v>5876</x:v>
      </x:c>
      <x:c r="G472" s="2" t="s">
        <x:v>66079</x:v>
      </x:c>
      <x:c r="H472" s="2" t="s">
        <x:v>51804</x:v>
      </x:c>
      <x:c r="I472" s="2" t="s">
        <x:v>55891</x:v>
      </x:c>
    </x:row>
    <x:row r="473" spans="2:9" s="3" customFormat="1" ht="21.399999999999999" customHeight="1">
      <x:c r="B473" s="2" t="s">
        <x:v>34155</x:v>
      </x:c>
      <x:c r="C473" s="2" t="s">
        <x:v>31290</x:v>
      </x:c>
      <x:c r="D473" s="2" t="s">
        <x:v>31297</x:v>
      </x:c>
      <x:c r="E473" s="2" t="s">
        <x:v>48312</x:v>
      </x:c>
      <x:c r="F473" s="2" t="s">
        <x:v>48325</x:v>
      </x:c>
      <x:c r="G473" s="2" t="s">
        <x:v>50685</x:v>
      </x:c>
      <x:c r="H473" s="2" t="s">
        <x:v>51804</x:v>
      </x:c>
      <x:c r="I473" s="2" t="s">
        <x:v>22731</x:v>
      </x:c>
    </x:row>
    <x:row r="474" spans="2:9" s="3" customFormat="1" ht="21.399999999999999" customHeight="1">
      <x:c r="B474" s="2" t="s">
        <x:v>34158</x:v>
      </x:c>
      <x:c r="C474" s="2" t="s">
        <x:v>74509</x:v>
      </x:c>
      <x:c r="D474" s="2" t="s">
        <x:v>74510</x:v>
      </x:c>
      <x:c r="E474" s="2" t="s">
        <x:v>48346</x:v>
      </x:c>
      <x:c r="F474" s="2" t="s">
        <x:v>5876</x:v>
      </x:c>
      <x:c r="G474" s="2" t="s">
        <x:v>6075</x:v>
      </x:c>
      <x:c r="H474" s="2" t="s">
        <x:v>51804</x:v>
      </x:c>
      <x:c r="I474" s="2" t="s">
        <x:v>4488</x:v>
      </x:c>
    </x:row>
    <x:row r="475" spans="2:9" s="3" customFormat="1" ht="21.399999999999999" customHeight="1">
      <x:c r="B475" s="2" t="s">
        <x:v>34145</x:v>
      </x:c>
      <x:c r="C475" s="2" t="s">
        <x:v>14207</x:v>
      </x:c>
      <x:c r="D475" s="2" t="s">
        <x:v>14198</x:v>
      </x:c>
      <x:c r="E475" s="2" t="s">
        <x:v>7097</x:v>
      </x:c>
      <x:c r="F475" s="2" t="s">
        <x:v>7105</x:v>
      </x:c>
      <x:c r="G475" s="2" t="s">
        <x:v>5921</x:v>
      </x:c>
      <x:c r="H475" s="2" t="s">
        <x:v>51804</x:v>
      </x:c>
      <x:c r="I475" s="2" t="s">
        <x:v>56149</x:v>
      </x:c>
    </x:row>
    <x:row r="476" spans="2:9" s="3" customFormat="1" ht="21.399999999999999" customHeight="1">
      <x:c r="B476" s="2" t="s">
        <x:v>34164</x:v>
      </x:c>
      <x:c r="C476" s="2" t="s">
        <x:v>54680</x:v>
      </x:c>
      <x:c r="D476" s="2" t="s">
        <x:v>54681</x:v>
      </x:c>
      <x:c r="E476" s="2" t="s">
        <x:v>48323</x:v>
      </x:c>
      <x:c r="F476" s="2" t="s">
        <x:v>48324</x:v>
      </x:c>
      <x:c r="G476" s="2" t="s">
        <x:v>45590</x:v>
      </x:c>
      <x:c r="H476" s="2" t="s">
        <x:v>51804</x:v>
      </x:c>
      <x:c r="I476" s="2" t="s">
        <x:v>47715</x:v>
      </x:c>
    </x:row>
    <x:row r="477" spans="2:9" s="3" customFormat="1" ht="21.399999999999999" customHeight="1">
      <x:c r="B477" s="2" t="s">
        <x:v>34162</x:v>
      </x:c>
      <x:c r="C477" s="2" t="s">
        <x:v>6697</x:v>
      </x:c>
      <x:c r="D477" s="2" t="s">
        <x:v>6696</x:v>
      </x:c>
      <x:c r="E477" s="2" t="s">
        <x:v>48315</x:v>
      </x:c>
      <x:c r="F477" s="2" t="s">
        <x:v>6299</x:v>
      </x:c>
      <x:c r="G477" s="2" t="s">
        <x:v>5886</x:v>
      </x:c>
      <x:c r="H477" s="2" t="s">
        <x:v>51804</x:v>
      </x:c>
      <x:c r="I477" s="2" t="s">
        <x:v>34790</x:v>
      </x:c>
    </x:row>
    <x:row r="478" spans="2:9" s="3" customFormat="1" ht="21.399999999999999" customHeight="1">
      <x:c r="B478" s="2" t="s">
        <x:v>34167</x:v>
      </x:c>
      <x:c r="C478" s="2" t="s">
        <x:v>2677</x:v>
      </x:c>
      <x:c r="D478" s="2" t="s">
        <x:v>2679</x:v>
      </x:c>
      <x:c r="E478" s="2" t="s">
        <x:v>48242</x:v>
      </x:c>
      <x:c r="F478" s="2" t="s">
        <x:v>48248</x:v>
      </x:c>
      <x:c r="G478" s="2" t="s">
        <x:v>2687</x:v>
      </x:c>
      <x:c r="H478" s="2" t="s">
        <x:v>51804</x:v>
      </x:c>
      <x:c r="I478" s="2" t="s">
        <x:v>5381</x:v>
      </x:c>
    </x:row>
    <x:row r="479" spans="2:9" s="3" customFormat="1" ht="21.399999999999999" customHeight="1">
      <x:c r="B479" s="2" t="s">
        <x:v>34148</x:v>
      </x:c>
      <x:c r="C479" s="2" t="s">
        <x:v>23417</x:v>
      </x:c>
      <x:c r="D479" s="2" t="s">
        <x:v>23420</x:v>
      </x:c>
      <x:c r="E479" s="2" t="s">
        <x:v>48323</x:v>
      </x:c>
      <x:c r="F479" s="2" t="s">
        <x:v>48324</x:v>
      </x:c>
      <x:c r="G479" s="2" t="s">
        <x:v>45576</x:v>
      </x:c>
      <x:c r="H479" s="2" t="s">
        <x:v>51804</x:v>
      </x:c>
      <x:c r="I479" s="2" t="s">
        <x:v>56152</x:v>
      </x:c>
    </x:row>
    <x:row r="480" spans="2:9" s="3" customFormat="1" ht="21.399999999999999" customHeight="1">
      <x:c r="B480" s="2" t="s">
        <x:v>34168</x:v>
      </x:c>
      <x:c r="C480" s="2" t="s">
        <x:v>17609</x:v>
      </x:c>
      <x:c r="D480" s="2" t="s">
        <x:v>17616</x:v>
      </x:c>
      <x:c r="E480" s="2" t="s">
        <x:v>48252</x:v>
      </x:c>
      <x:c r="F480" s="2" t="s">
        <x:v>6365</x:v>
      </x:c>
      <x:c r="G480" s="2" t="s">
        <x:v>50514</x:v>
      </x:c>
      <x:c r="H480" s="2" t="s">
        <x:v>51804</x:v>
      </x:c>
      <x:c r="I480" s="2" t="s">
        <x:v>4478</x:v>
      </x:c>
    </x:row>
    <x:row r="481" spans="2:9" s="3" customFormat="1" ht="21.399999999999999" customHeight="1">
      <x:c r="B481" s="2" t="s">
        <x:v>34172</x:v>
      </x:c>
      <x:c r="C481" s="2" t="s">
        <x:v>68614</x:v>
      </x:c>
      <x:c r="D481" s="2" t="s">
        <x:v>68611</x:v>
      </x:c>
      <x:c r="E481" s="2" t="s">
        <x:v>7097</x:v>
      </x:c>
      <x:c r="F481" s="2" t="s">
        <x:v>7105</x:v>
      </x:c>
      <x:c r="G481" s="2" t="s">
        <x:v>51134</x:v>
      </x:c>
      <x:c r="H481" s="2" t="s">
        <x:v>51804</x:v>
      </x:c>
      <x:c r="I481" s="2" t="s">
        <x:v>56156</x:v>
      </x:c>
    </x:row>
    <x:row r="482" spans="2:9" s="3" customFormat="1" ht="21.399999999999999" customHeight="1">
      <x:c r="B482" s="2" t="s">
        <x:v>34159</x:v>
      </x:c>
      <x:c r="C482" s="2" t="s">
        <x:v>13720</x:v>
      </x:c>
      <x:c r="D482" s="2" t="s">
        <x:v>13718</x:v>
      </x:c>
      <x:c r="E482" s="2" t="s">
        <x:v>48316</x:v>
      </x:c>
      <x:c r="F482" s="2" t="s">
        <x:v>48320</x:v>
      </x:c>
      <x:c r="G482" s="2" t="s">
        <x:v>37781</x:v>
      </x:c>
      <x:c r="H482" s="2" t="s">
        <x:v>51804</x:v>
      </x:c>
      <x:c r="I482" s="2" t="s">
        <x:v>56174</x:v>
      </x:c>
    </x:row>
    <x:row r="483" spans="2:9" s="3" customFormat="1" ht="21.399999999999999" customHeight="1">
      <x:c r="B483" s="2" t="s">
        <x:v>34165</x:v>
      </x:c>
      <x:c r="C483" s="2" t="s">
        <x:v>25372</x:v>
      </x:c>
      <x:c r="D483" s="2" t="s">
        <x:v>25380</x:v>
      </x:c>
      <x:c r="E483" s="2" t="s">
        <x:v>7097</x:v>
      </x:c>
      <x:c r="F483" s="2" t="s">
        <x:v>7105</x:v>
      </x:c>
      <x:c r="G483" s="2" t="s">
        <x:v>36665</x:v>
      </x:c>
      <x:c r="H483" s="2" t="s">
        <x:v>51804</x:v>
      </x:c>
      <x:c r="I483" s="2" t="s">
        <x:v>54356</x:v>
      </x:c>
    </x:row>
    <x:row r="484" spans="2:9" s="3" customFormat="1" ht="21.399999999999999" customHeight="1">
      <x:c r="B484" s="2" t="s">
        <x:v>34160</x:v>
      </x:c>
      <x:c r="C484" s="2" t="s">
        <x:v>27039</x:v>
      </x:c>
      <x:c r="D484" s="2" t="s">
        <x:v>27047</x:v>
      </x:c>
      <x:c r="E484" s="2" t="s">
        <x:v>4311</x:v>
      </x:c>
      <x:c r="F484" s="2" t="s">
        <x:v>4313</x:v>
      </x:c>
      <x:c r="G484" s="2" t="s">
        <x:v>37046</x:v>
      </x:c>
      <x:c r="H484" s="2" t="s">
        <x:v>51804</x:v>
      </x:c>
      <x:c r="I484" s="2" t="s">
        <x:v>54337</x:v>
      </x:c>
    </x:row>
    <x:row r="485" spans="2:9" s="3" customFormat="1" ht="21.399999999999999" customHeight="1">
      <x:c r="B485" s="2" t="s">
        <x:v>34161</x:v>
      </x:c>
      <x:c r="C485" s="2" t="s">
        <x:v>69544</x:v>
      </x:c>
      <x:c r="D485" s="2" t="s">
        <x:v>69542</x:v>
      </x:c>
      <x:c r="E485" s="2" t="s">
        <x:v>48330</x:v>
      </x:c>
      <x:c r="F485" s="2" t="s">
        <x:v>48328</x:v>
      </x:c>
      <x:c r="G485" s="2" t="s">
        <x:v>51340</x:v>
      </x:c>
      <x:c r="H485" s="2" t="s">
        <x:v>51804</x:v>
      </x:c>
      <x:c r="I485" s="2" t="s">
        <x:v>4480</x:v>
      </x:c>
    </x:row>
    <x:row r="486" spans="2:9" s="3" customFormat="1" ht="21.399999999999999" customHeight="1">
      <x:c r="B486" s="2" t="s">
        <x:v>34163</x:v>
      </x:c>
      <x:c r="C486" s="2" t="s">
        <x:v>7673</x:v>
      </x:c>
      <x:c r="D486" s="2" t="s">
        <x:v>7665</x:v>
      </x:c>
      <x:c r="E486" s="2" t="s">
        <x:v>48346</x:v>
      </x:c>
      <x:c r="F486" s="2" t="s">
        <x:v>5876</x:v>
      </x:c>
      <x:c r="G486" s="2" t="s">
        <x:v>7663</x:v>
      </x:c>
      <x:c r="H486" s="2" t="s">
        <x:v>51804</x:v>
      </x:c>
      <x:c r="I486" s="2" t="s">
        <x:v>4481</x:v>
      </x:c>
    </x:row>
    <x:row r="487" spans="2:9" s="3" customFormat="1" ht="21.399999999999999" customHeight="1">
      <x:c r="B487" s="2" t="s">
        <x:v>34166</x:v>
      </x:c>
      <x:c r="C487" s="2" t="s">
        <x:v>43792</x:v>
      </x:c>
      <x:c r="D487" s="2" t="s">
        <x:v>43802</x:v>
      </x:c>
      <x:c r="E487" s="2" t="s">
        <x:v>48346</x:v>
      </x:c>
      <x:c r="F487" s="2" t="s">
        <x:v>5876</x:v>
      </x:c>
      <x:c r="G487" s="2" t="s">
        <x:v>48717</x:v>
      </x:c>
      <x:c r="H487" s="2" t="s">
        <x:v>51804</x:v>
      </x:c>
      <x:c r="I487" s="2" t="s">
        <x:v>4481</x:v>
      </x:c>
    </x:row>
    <x:row r="488" spans="2:9" s="3" customFormat="1" ht="21.399999999999999" customHeight="1">
      <x:c r="B488" s="2" t="s">
        <x:v>34170</x:v>
      </x:c>
      <x:c r="C488" s="2" t="s">
        <x:v>42756</x:v>
      </x:c>
      <x:c r="D488" s="2" t="s">
        <x:v>42751</x:v>
      </x:c>
      <x:c r="E488" s="2" t="s">
        <x:v>48242</x:v>
      </x:c>
      <x:c r="F488" s="2" t="s">
        <x:v>48248</x:v>
      </x:c>
      <x:c r="G488" s="2" t="s">
        <x:v>59279</x:v>
      </x:c>
      <x:c r="H488" s="2" t="s">
        <x:v>51804</x:v>
      </x:c>
      <x:c r="I488" s="2" t="s">
        <x:v>4482</x:v>
      </x:c>
    </x:row>
    <x:row r="489" spans="2:9" s="3" customFormat="1" ht="21.399999999999999" customHeight="1">
      <x:c r="B489" s="2" t="s">
        <x:v>34171</x:v>
      </x:c>
      <x:c r="C489" s="2" t="s">
        <x:v>20847</x:v>
      </x:c>
      <x:c r="D489" s="2" t="s">
        <x:v>40824</x:v>
      </x:c>
      <x:c r="E489" s="2" t="s">
        <x:v>48346</x:v>
      </x:c>
      <x:c r="F489" s="2" t="s">
        <x:v>5876</x:v>
      </x:c>
      <x:c r="G489" s="2" t="s">
        <x:v>36398</x:v>
      </x:c>
      <x:c r="H489" s="2" t="s">
        <x:v>51804</x:v>
      </x:c>
      <x:c r="I489" s="2" t="s">
        <x:v>4501</x:v>
      </x:c>
    </x:row>
    <x:row r="490" spans="2:9" s="3" customFormat="1" ht="21.399999999999999" customHeight="1">
      <x:c r="B490" s="2" t="s">
        <x:v>34156</x:v>
      </x:c>
      <x:c r="C490" s="2" t="s">
        <x:v>12193</x:v>
      </x:c>
      <x:c r="D490" s="2" t="s">
        <x:v>12197</x:v>
      </x:c>
      <x:c r="E490" s="2" t="s">
        <x:v>48330</x:v>
      </x:c>
      <x:c r="F490" s="2" t="s">
        <x:v>48328</x:v>
      </x:c>
      <x:c r="G490" s="2" t="s">
        <x:v>39854</x:v>
      </x:c>
      <x:c r="H490" s="2" t="s">
        <x:v>51804</x:v>
      </x:c>
      <x:c r="I490" s="2" t="s">
        <x:v>54340</x:v>
      </x:c>
    </x:row>
    <x:row r="491" spans="2:9" s="3" customFormat="1" ht="21.399999999999999" customHeight="1">
      <x:c r="B491" s="2" t="s">
        <x:v>34146</x:v>
      </x:c>
      <x:c r="C491" s="2" t="s">
        <x:v>27578</x:v>
      </x:c>
      <x:c r="D491" s="2" t="s">
        <x:v>27587</x:v>
      </x:c>
      <x:c r="E491" s="2" t="s">
        <x:v>7097</x:v>
      </x:c>
      <x:c r="F491" s="2" t="s">
        <x:v>7105</x:v>
      </x:c>
      <x:c r="G491" s="2" t="s">
        <x:v>27590</x:v>
      </x:c>
      <x:c r="H491" s="2" t="s">
        <x:v>51804</x:v>
      </x:c>
      <x:c r="I491" s="2" t="s">
        <x:v>4492</x:v>
      </x:c>
    </x:row>
    <x:row r="492" spans="2:9" s="3" customFormat="1" ht="21.399999999999999" customHeight="1">
      <x:c r="B492" s="2" t="s">
        <x:v>34169</x:v>
      </x:c>
      <x:c r="C492" s="2" t="s">
        <x:v>68323</x:v>
      </x:c>
      <x:c r="D492" s="2" t="s">
        <x:v>68315</x:v>
      </x:c>
      <x:c r="E492" s="2" t="s">
        <x:v>48346</x:v>
      </x:c>
      <x:c r="F492" s="2" t="s">
        <x:v>5876</x:v>
      </x:c>
      <x:c r="G492" s="2" t="s">
        <x:v>51131</x:v>
      </x:c>
      <x:c r="H492" s="2" t="s">
        <x:v>51804</x:v>
      </x:c>
      <x:c r="I492" s="2" t="s">
        <x:v>4493</x:v>
      </x:c>
    </x:row>
    <x:row r="493" spans="2:9" s="3" customFormat="1" ht="21.399999999999999" customHeight="1">
      <x:c r="B493" s="2" t="s">
        <x:v>34173</x:v>
      </x:c>
      <x:c r="C493" s="2" t="s">
        <x:v>28590</x:v>
      </x:c>
      <x:c r="D493" s="2" t="s">
        <x:v>28591</x:v>
      </x:c>
      <x:c r="E493" s="2" t="s">
        <x:v>48330</x:v>
      </x:c>
      <x:c r="F493" s="2" t="s">
        <x:v>48328</x:v>
      </x:c>
      <x:c r="G493" s="2" t="s">
        <x:v>37988</x:v>
      </x:c>
      <x:c r="H493" s="2" t="s">
        <x:v>51804</x:v>
      </x:c>
      <x:c r="I493" s="2" t="s">
        <x:v>54343</x:v>
      </x:c>
    </x:row>
    <x:row r="494" spans="2:9" s="3" customFormat="1" ht="21.399999999999999" customHeight="1">
      <x:c r="B494" s="2" t="s">
        <x:v>34157</x:v>
      </x:c>
      <x:c r="C494" s="2" t="s">
        <x:v>11493</x:v>
      </x:c>
      <x:c r="D494" s="2" t="s">
        <x:v>11504</x:v>
      </x:c>
      <x:c r="E494" s="2" t="s">
        <x:v>48252</x:v>
      </x:c>
      <x:c r="F494" s="2" t="s">
        <x:v>6365</x:v>
      </x:c>
      <x:c r="G494" s="2" t="s">
        <x:v>36260</x:v>
      </x:c>
      <x:c r="H494" s="2" t="s">
        <x:v>51804</x:v>
      </x:c>
      <x:c r="I494" s="2" t="s">
        <x:v>54329</x:v>
      </x:c>
    </x:row>
    <x:row r="495" spans="2:9" s="3" customFormat="1" ht="21.399999999999999" customHeight="1">
      <x:c r="B495" s="2" t="s">
        <x:v>34174</x:v>
      </x:c>
      <x:c r="C495" s="2" t="s">
        <x:v>24973</x:v>
      </x:c>
      <x:c r="D495" s="2" t="s">
        <x:v>24968</x:v>
      </x:c>
      <x:c r="E495" s="2" t="s">
        <x:v>48315</x:v>
      </x:c>
      <x:c r="F495" s="2" t="s">
        <x:v>6299</x:v>
      </x:c>
      <x:c r="G495" s="2" t="s">
        <x:v>24978</x:v>
      </x:c>
      <x:c r="H495" s="2" t="s">
        <x:v>51804</x:v>
      </x:c>
      <x:c r="I495" s="2" t="s">
        <x:v>54330</x:v>
      </x:c>
    </x:row>
    <x:row r="496" spans="2:9" s="3" customFormat="1" ht="21.399999999999999" customHeight="1">
      <x:c r="B496" s="2" t="s">
        <x:v>34143</x:v>
      </x:c>
      <x:c r="C496" s="2" t="s">
        <x:v>29883</x:v>
      </x:c>
      <x:c r="D496" s="2" t="s">
        <x:v>55639</x:v>
      </x:c>
      <x:c r="E496" s="2" t="s">
        <x:v>48315</x:v>
      </x:c>
      <x:c r="F496" s="2" t="s">
        <x:v>6299</x:v>
      </x:c>
      <x:c r="G496" s="2" t="s">
        <x:v>38252</x:v>
      </x:c>
      <x:c r="H496" s="2" t="s">
        <x:v>51804</x:v>
      </x:c>
      <x:c r="I496" s="2" t="s">
        <x:v>4494</x:v>
      </x:c>
    </x:row>
    <x:row r="497" spans="2:9" s="3" customFormat="1" ht="21.399999999999999" customHeight="1">
      <x:c r="B497" s="2" t="s">
        <x:v>34144</x:v>
      </x:c>
      <x:c r="C497" s="2" t="s">
        <x:v>26208</x:v>
      </x:c>
      <x:c r="D497" s="2" t="s">
        <x:v>26216</x:v>
      </x:c>
      <x:c r="E497" s="2" t="s">
        <x:v>34353</x:v>
      </x:c>
      <x:c r="F497" s="2" t="s">
        <x:v>6537</x:v>
      </x:c>
      <x:c r="G497" s="2" t="s">
        <x:v>20452</x:v>
      </x:c>
      <x:c r="H497" s="2" t="s">
        <x:v>51804</x:v>
      </x:c>
      <x:c r="I497" s="2" t="s">
        <x:v>54328</x:v>
      </x:c>
    </x:row>
    <x:row r="498" spans="2:9" s="3" customFormat="1" ht="21.399999999999999" customHeight="1">
      <x:c r="B498" s="2" t="s">
        <x:v>34154</x:v>
      </x:c>
      <x:c r="C498" s="2" t="s">
        <x:v>31587</x:v>
      </x:c>
      <x:c r="D498" s="2" t="s">
        <x:v>31604</x:v>
      </x:c>
      <x:c r="E498" s="2" t="s">
        <x:v>48339</x:v>
      </x:c>
      <x:c r="F498" s="2" t="s">
        <x:v>48334</x:v>
      </x:c>
      <x:c r="G498" s="2" t="s">
        <x:v>50780</x:v>
      </x:c>
      <x:c r="H498" s="2" t="s">
        <x:v>51804</x:v>
      </x:c>
      <x:c r="I498" s="2" t="s">
        <x:v>22732</x:v>
      </x:c>
    </x:row>
    <x:row r="499" spans="2:9" s="3" customFormat="1" ht="21.399999999999999" customHeight="1">
      <x:c r="B499" s="2" t="s">
        <x:v>34151</x:v>
      </x:c>
      <x:c r="C499" s="2" t="s">
        <x:v>21233</x:v>
      </x:c>
      <x:c r="D499" s="2" t="s">
        <x:v>21223</x:v>
      </x:c>
      <x:c r="E499" s="2" t="s">
        <x:v>48296</x:v>
      </x:c>
      <x:c r="F499" s="2" t="s">
        <x:v>7179</x:v>
      </x:c>
      <x:c r="G499" s="2" t="s">
        <x:v>36508</x:v>
      </x:c>
      <x:c r="H499" s="2" t="s">
        <x:v>51804</x:v>
      </x:c>
      <x:c r="I499" s="2" t="s">
        <x:v>22733</x:v>
      </x:c>
    </x:row>
    <x:row r="500" spans="2:9" s="3" customFormat="1" ht="21.399999999999999" customHeight="1">
      <x:c r="B500" s="2" t="s">
        <x:v>34153</x:v>
      </x:c>
      <x:c r="C500" s="2" t="s">
        <x:v>10922</x:v>
      </x:c>
      <x:c r="D500" s="2" t="s">
        <x:v>10927</x:v>
      </x:c>
      <x:c r="E500" s="2" t="s">
        <x:v>48330</x:v>
      </x:c>
      <x:c r="F500" s="2" t="s">
        <x:v>48328</x:v>
      </x:c>
      <x:c r="G500" s="2" t="s">
        <x:v>10928</x:v>
      </x:c>
      <x:c r="H500" s="2" t="s">
        <x:v>51804</x:v>
      </x:c>
      <x:c r="I500" s="2" t="s">
        <x:v>4495</x:v>
      </x:c>
    </x:row>
    <x:row r="501" spans="2:9" s="3" customFormat="1" ht="21.399999999999999" customHeight="1">
      <x:c r="B501" s="2" t="s">
        <x:v>34147</x:v>
      </x:c>
      <x:c r="C501" s="2" t="s">
        <x:v>9187</x:v>
      </x:c>
      <x:c r="D501" s="2" t="s">
        <x:v>9194</x:v>
      </x:c>
      <x:c r="E501" s="2" t="s">
        <x:v>48330</x:v>
      </x:c>
      <x:c r="F501" s="2" t="s">
        <x:v>48328</x:v>
      </x:c>
      <x:c r="G501" s="2" t="s">
        <x:v>58912</x:v>
      </x:c>
      <x:c r="H501" s="2" t="s">
        <x:v>51804</x:v>
      </x:c>
      <x:c r="I501" s="2" t="s">
        <x:v>4496</x:v>
      </x:c>
    </x:row>
    <x:row r="502" spans="2:9" s="3" customFormat="1" ht="21.399999999999999" customHeight="1">
      <x:c r="B502" s="2" t="s">
        <x:v>34150</x:v>
      </x:c>
      <x:c r="C502" s="2" t="s">
        <x:v>32389</x:v>
      </x:c>
      <x:c r="D502" s="2" t="s">
        <x:v>32387</x:v>
      </x:c>
      <x:c r="E502" s="2" t="s">
        <x:v>34353</x:v>
      </x:c>
      <x:c r="F502" s="2" t="s">
        <x:v>6537</x:v>
      </x:c>
      <x:c r="G502" s="2" t="s">
        <x:v>50954</x:v>
      </x:c>
      <x:c r="H502" s="2" t="s">
        <x:v>51804</x:v>
      </x:c>
      <x:c r="I502" s="2" t="s">
        <x:v>4497</x:v>
      </x:c>
    </x:row>
    <x:row r="503" spans="2:9" s="3" customFormat="1" ht="21.399999999999999" customHeight="1">
      <x:c r="B503" s="2" t="s">
        <x:v>34152</x:v>
      </x:c>
      <x:c r="C503" s="2" t="s">
        <x:v>28750</x:v>
      </x:c>
      <x:c r="D503" s="2" t="s">
        <x:v>28757</x:v>
      </x:c>
      <x:c r="E503" s="2" t="s">
        <x:v>48330</x:v>
      </x:c>
      <x:c r="F503" s="2" t="s">
        <x:v>48328</x:v>
      </x:c>
      <x:c r="G503" s="2" t="s">
        <x:v>38035</x:v>
      </x:c>
      <x:c r="H503" s="2" t="s">
        <x:v>51804</x:v>
      </x:c>
      <x:c r="I503" s="2" t="s">
        <x:v>54331</x:v>
      </x:c>
    </x:row>
    <x:row r="504" spans="2:9" s="3" customFormat="1" ht="21.399999999999999" customHeight="1">
      <x:c r="B504" s="2" t="s">
        <x:v>5717</x:v>
      </x:c>
      <x:c r="C504" s="2" t="s">
        <x:v>32747</x:v>
      </x:c>
      <x:c r="D504" s="2" t="s">
        <x:v>32750</x:v>
      </x:c>
      <x:c r="E504" s="2" t="s">
        <x:v>48330</x:v>
      </x:c>
      <x:c r="F504" s="2" t="s">
        <x:v>48328</x:v>
      </x:c>
      <x:c r="G504" s="2" t="s">
        <x:v>51028</x:v>
      </x:c>
      <x:c r="H504" s="2" t="s">
        <x:v>51804</x:v>
      </x:c>
      <x:c r="I504" s="2" t="s">
        <x:v>54332</x:v>
      </x:c>
    </x:row>
    <x:row r="505" spans="2:9" s="3" customFormat="1" ht="21.399999999999999" customHeight="1">
      <x:c r="B505" s="2" t="s">
        <x:v>5714</x:v>
      </x:c>
      <x:c r="C505" s="2" t="s">
        <x:v>17803</x:v>
      </x:c>
      <x:c r="D505" s="2" t="s">
        <x:v>17805</x:v>
      </x:c>
      <x:c r="E505" s="2" t="s">
        <x:v>7132</x:v>
      </x:c>
      <x:c r="F505" s="2" t="s">
        <x:v>7122</x:v>
      </x:c>
      <x:c r="G505" s="2" t="s">
        <x:v>58939</x:v>
      </x:c>
      <x:c r="H505" s="2" t="s">
        <x:v>51804</x:v>
      </x:c>
      <x:c r="I505" s="2" t="s">
        <x:v>56200</x:v>
      </x:c>
    </x:row>
    <x:row r="506" spans="2:9" s="3" customFormat="1" ht="21.399999999999999" customHeight="1">
      <x:c r="B506" s="2" t="s">
        <x:v>5704</x:v>
      </x:c>
      <x:c r="C506" s="2" t="s">
        <x:v>27903</x:v>
      </x:c>
      <x:c r="D506" s="2" t="s">
        <x:v>27896</x:v>
      </x:c>
      <x:c r="E506" s="2" t="s">
        <x:v>48315</x:v>
      </x:c>
      <x:c r="F506" s="2" t="s">
        <x:v>6299</x:v>
      </x:c>
      <x:c r="G506" s="2" t="s">
        <x:v>50126</x:v>
      </x:c>
      <x:c r="H506" s="2" t="s">
        <x:v>51804</x:v>
      </x:c>
      <x:c r="I506" s="2" t="s">
        <x:v>20361</x:v>
      </x:c>
    </x:row>
    <x:row r="507" spans="2:9" s="3" customFormat="1" ht="21.399999999999999" customHeight="1">
      <x:c r="B507" s="2" t="s">
        <x:v>5703</x:v>
      </x:c>
      <x:c r="C507" s="2" t="s">
        <x:v>25934</x:v>
      </x:c>
      <x:c r="D507" s="2" t="s">
        <x:v>25952</x:v>
      </x:c>
      <x:c r="E507" s="2" t="s">
        <x:v>48315</x:v>
      </x:c>
      <x:c r="F507" s="2" t="s">
        <x:v>6299</x:v>
      </x:c>
      <x:c r="G507" s="2" t="s">
        <x:v>36780</x:v>
      </x:c>
      <x:c r="H507" s="2" t="s">
        <x:v>51804</x:v>
      </x:c>
      <x:c r="I507" s="2" t="s">
        <x:v>4498</x:v>
      </x:c>
    </x:row>
    <x:row r="508" spans="2:9" s="3" customFormat="1" ht="21.399999999999999" customHeight="1">
      <x:c r="B508" s="2" t="s">
        <x:v>5716</x:v>
      </x:c>
      <x:c r="C508" s="2" t="s">
        <x:v>30077</x:v>
      </x:c>
      <x:c r="D508" s="2" t="s">
        <x:v>30080</x:v>
      </x:c>
      <x:c r="E508" s="2" t="s">
        <x:v>7132</x:v>
      </x:c>
      <x:c r="F508" s="2" t="s">
        <x:v>7122</x:v>
      </x:c>
      <x:c r="G508" s="2" t="s">
        <x:v>38300</x:v>
      </x:c>
      <x:c r="H508" s="2" t="s">
        <x:v>51804</x:v>
      </x:c>
      <x:c r="I508" s="2" t="s">
        <x:v>4499</x:v>
      </x:c>
    </x:row>
    <x:row r="509" spans="2:9" s="3" customFormat="1" ht="21.399999999999999" customHeight="1">
      <x:c r="B509" s="2" t="s">
        <x:v>5709</x:v>
      </x:c>
      <x:c r="C509" s="2" t="s">
        <x:v>11191</x:v>
      </x:c>
      <x:c r="D509" s="2" t="s">
        <x:v>11190</x:v>
      </x:c>
      <x:c r="E509" s="2" t="s">
        <x:v>48315</x:v>
      </x:c>
      <x:c r="F509" s="2" t="s">
        <x:v>6299</x:v>
      </x:c>
      <x:c r="G509" s="2" t="s">
        <x:v>58837</x:v>
      </x:c>
      <x:c r="H509" s="2" t="s">
        <x:v>51804</x:v>
      </x:c>
      <x:c r="I509" s="2" t="s">
        <x:v>4500</x:v>
      </x:c>
    </x:row>
    <x:row r="510" spans="2:9" s="3" customFormat="1" ht="21.399999999999999" customHeight="1">
      <x:c r="B510" s="2" t="s">
        <x:v>5705</x:v>
      </x:c>
      <x:c r="C510" s="2" t="s">
        <x:v>25619</x:v>
      </x:c>
      <x:c r="D510" s="2" t="s">
        <x:v>25620</x:v>
      </x:c>
      <x:c r="E510" s="2" t="s">
        <x:v>7097</x:v>
      </x:c>
      <x:c r="F510" s="2" t="s">
        <x:v>7105</x:v>
      </x:c>
      <x:c r="G510" s="2" t="s">
        <x:v>59334</x:v>
      </x:c>
      <x:c r="H510" s="2" t="s">
        <x:v>51804</x:v>
      </x:c>
      <x:c r="I510" s="2" t="s">
        <x:v>54334</x:v>
      </x:c>
    </x:row>
    <x:row r="511" spans="2:9" s="3" customFormat="1" ht="21.399999999999999" customHeight="1">
      <x:c r="B511" s="2" t="s">
        <x:v>5701</x:v>
      </x:c>
      <x:c r="C511" s="2" t="s">
        <x:v>11993</x:v>
      </x:c>
      <x:c r="D511" s="2" t="s">
        <x:v>12001</x:v>
      </x:c>
      <x:c r="E511" s="2" t="s">
        <x:v>7139</x:v>
      </x:c>
      <x:c r="F511" s="2" t="s">
        <x:v>7149</x:v>
      </x:c>
      <x:c r="G511" s="2" t="s">
        <x:v>47488</x:v>
      </x:c>
      <x:c r="H511" s="2" t="s">
        <x:v>51804</x:v>
      </x:c>
      <x:c r="I511" s="2" t="s">
        <x:v>3366</x:v>
      </x:c>
    </x:row>
    <x:row r="512" spans="2:9" s="3" customFormat="1" ht="21.399999999999999" customHeight="1">
      <x:c r="B512" s="2" t="s">
        <x:v>5715</x:v>
      </x:c>
      <x:c r="C512" s="2" t="s">
        <x:v>17860</x:v>
      </x:c>
      <x:c r="D512" s="2" t="s">
        <x:v>17859</x:v>
      </x:c>
      <x:c r="E512" s="2" t="s">
        <x:v>48323</x:v>
      </x:c>
      <x:c r="F512" s="2" t="s">
        <x:v>48324</x:v>
      </x:c>
      <x:c r="G512" s="2" t="s">
        <x:v>17862</x:v>
      </x:c>
      <x:c r="H512" s="2" t="s">
        <x:v>51804</x:v>
      </x:c>
      <x:c r="I512" s="2" t="s">
        <x:v>3367</x:v>
      </x:c>
    </x:row>
    <x:row r="513" spans="2:9" s="3" customFormat="1" ht="21.399999999999999" customHeight="1">
      <x:c r="B513" s="2" t="s">
        <x:v>5712</x:v>
      </x:c>
      <x:c r="C513" s="2" t="s">
        <x:v>32718</x:v>
      </x:c>
      <x:c r="D513" s="2" t="s">
        <x:v>32715</x:v>
      </x:c>
      <x:c r="E513" s="2" t="s">
        <x:v>48252</x:v>
      </x:c>
      <x:c r="F513" s="2" t="s">
        <x:v>6365</x:v>
      </x:c>
      <x:c r="G513" s="2" t="s">
        <x:v>51019</x:v>
      </x:c>
      <x:c r="H513" s="2" t="s">
        <x:v>51804</x:v>
      </x:c>
      <x:c r="I513" s="2" t="s">
        <x:v>3368</x:v>
      </x:c>
    </x:row>
    <x:row r="514" spans="2:9" s="3" customFormat="1" ht="21.399999999999999" customHeight="1">
      <x:c r="B514" s="2" t="s">
        <x:v>5710</x:v>
      </x:c>
      <x:c r="C514" s="2" t="s">
        <x:v>11611</x:v>
      </x:c>
      <x:c r="D514" s="2" t="s">
        <x:v>11602</x:v>
      </x:c>
      <x:c r="E514" s="2" t="s">
        <x:v>48312</x:v>
      </x:c>
      <x:c r="F514" s="2" t="s">
        <x:v>48325</x:v>
      </x:c>
      <x:c r="G514" s="2" t="s">
        <x:v>38648</x:v>
      </x:c>
      <x:c r="H514" s="2" t="s">
        <x:v>51804</x:v>
      </x:c>
      <x:c r="I514" s="2" t="s">
        <x:v>72342</x:v>
      </x:c>
    </x:row>
    <x:row r="515" spans="2:9" s="3" customFormat="1" ht="21.399999999999999" customHeight="1">
      <x:c r="B515" s="2" t="s">
        <x:v>5711</x:v>
      </x:c>
      <x:c r="C515" s="2" t="s">
        <x:v>32111</x:v>
      </x:c>
      <x:c r="D515" s="2" t="s">
        <x:v>32114</x:v>
      </x:c>
      <x:c r="E515" s="2" t="s">
        <x:v>48312</x:v>
      </x:c>
      <x:c r="F515" s="2" t="s">
        <x:v>48325</x:v>
      </x:c>
      <x:c r="G515" s="2" t="s">
        <x:v>50907</x:v>
      </x:c>
      <x:c r="H515" s="2" t="s">
        <x:v>51804</x:v>
      </x:c>
      <x:c r="I515" s="2" t="s">
        <x:v>64098</x:v>
      </x:c>
    </x:row>
    <x:row r="516" spans="2:9" s="3" customFormat="1" ht="21.399999999999999" customHeight="1">
      <x:c r="B516" s="2" t="s">
        <x:v>5720</x:v>
      </x:c>
      <x:c r="C516" s="2" t="s">
        <x:v>26013</x:v>
      </x:c>
      <x:c r="D516" s="2" t="s">
        <x:v>26021</x:v>
      </x:c>
      <x:c r="E516" s="2" t="s">
        <x:v>48316</x:v>
      </x:c>
      <x:c r="F516" s="2" t="s">
        <x:v>48320</x:v>
      </x:c>
      <x:c r="G516" s="2" t="s">
        <x:v>39980</x:v>
      </x:c>
      <x:c r="H516" s="2" t="s">
        <x:v>51804</x:v>
      </x:c>
      <x:c r="I516" s="2" t="s">
        <x:v>39523</x:v>
      </x:c>
    </x:row>
    <x:row r="517" spans="2:9" s="3" customFormat="1" ht="21.399999999999999" customHeight="1">
      <x:c r="B517" s="2" t="s">
        <x:v>5702</x:v>
      </x:c>
      <x:c r="C517" s="2" t="s">
        <x:v>10427</x:v>
      </x:c>
      <x:c r="D517" s="2" t="s">
        <x:v>10423</x:v>
      </x:c>
      <x:c r="E517" s="2" t="s">
        <x:v>48323</x:v>
      </x:c>
      <x:c r="F517" s="2" t="s">
        <x:v>48324</x:v>
      </x:c>
      <x:c r="G517" s="2" t="s">
        <x:v>39746</x:v>
      </x:c>
      <x:c r="H517" s="2" t="s">
        <x:v>51804</x:v>
      </x:c>
      <x:c r="I517" s="2" t="s">
        <x:v>35516</x:v>
      </x:c>
    </x:row>
    <x:row r="518" spans="2:9" s="3" customFormat="1" ht="21.399999999999999" customHeight="1">
      <x:c r="B518" s="2" t="s">
        <x:v>5707</x:v>
      </x:c>
      <x:c r="C518" s="2" t="s">
        <x:v>2162</x:v>
      </x:c>
      <x:c r="D518" s="2" t="s">
        <x:v>2161</x:v>
      </x:c>
      <x:c r="E518" s="2" t="s">
        <x:v>48346</x:v>
      </x:c>
      <x:c r="F518" s="2" t="s">
        <x:v>5876</x:v>
      </x:c>
      <x:c r="G518" s="2" t="s">
        <x:v>49685</x:v>
      </x:c>
      <x:c r="H518" s="2" t="s">
        <x:v>51804</x:v>
      </x:c>
      <x:c r="I518" s="2" t="s">
        <x:v>35519</x:v>
      </x:c>
    </x:row>
    <x:row r="519" spans="2:9" s="3" customFormat="1" ht="21.399999999999999" customHeight="1">
      <x:c r="B519" s="2" t="s">
        <x:v>5728</x:v>
      </x:c>
      <x:c r="C519" s="2" t="s">
        <x:v>32544</x:v>
      </x:c>
      <x:c r="D519" s="2" t="s">
        <x:v>32555</x:v>
      </x:c>
      <x:c r="E519" s="2" t="s">
        <x:v>48346</x:v>
      </x:c>
      <x:c r="F519" s="2" t="s">
        <x:v>5876</x:v>
      </x:c>
      <x:c r="G519" s="2" t="s">
        <x:v>45477</x:v>
      </x:c>
      <x:c r="H519" s="2" t="s">
        <x:v>51804</x:v>
      </x:c>
      <x:c r="I519" s="2" t="s">
        <x:v>35502</x:v>
      </x:c>
    </x:row>
    <x:row r="520" spans="2:9" s="3" customFormat="1" ht="21.399999999999999" customHeight="1">
      <x:c r="B520" s="2" t="s">
        <x:v>5729</x:v>
      </x:c>
      <x:c r="C520" s="2" t="s">
        <x:v>6333</x:v>
      </x:c>
      <x:c r="D520" s="2" t="s">
        <x:v>6334</x:v>
      </x:c>
      <x:c r="E520" s="2" t="s">
        <x:v>48339</x:v>
      </x:c>
      <x:c r="F520" s="2" t="s">
        <x:v>48334</x:v>
      </x:c>
      <x:c r="G520" s="2" t="s">
        <x:v>48335</x:v>
      </x:c>
      <x:c r="H520" s="2" t="s">
        <x:v>51804</x:v>
      </x:c>
      <x:c r="I520" s="2" t="s">
        <x:v>54030</x:v>
      </x:c>
    </x:row>
    <x:row r="521" spans="2:9" s="3" customFormat="1" ht="21.399999999999999" customHeight="1">
      <x:c r="B521" s="2" t="s">
        <x:v>5706</x:v>
      </x:c>
      <x:c r="C521" s="2" t="s">
        <x:v>8418</x:v>
      </x:c>
      <x:c r="D521" s="2" t="s">
        <x:v>8419</x:v>
      </x:c>
      <x:c r="E521" s="2" t="s">
        <x:v>48330</x:v>
      </x:c>
      <x:c r="F521" s="2" t="s">
        <x:v>48328</x:v>
      </x:c>
      <x:c r="G521" s="2" t="s">
        <x:v>59867</x:v>
      </x:c>
      <x:c r="H521" s="2" t="s">
        <x:v>51804</x:v>
      </x:c>
      <x:c r="I521" s="2" t="s">
        <x:v>35526</x:v>
      </x:c>
    </x:row>
    <x:row r="522" spans="2:9" s="3" customFormat="1" ht="21.399999999999999" customHeight="1">
      <x:c r="B522" s="2" t="s">
        <x:v>5700</x:v>
      </x:c>
      <x:c r="C522" s="2" t="s">
        <x:v>17457</x:v>
      </x:c>
      <x:c r="D522" s="2" t="s">
        <x:v>17463</x:v>
      </x:c>
      <x:c r="E522" s="2" t="s">
        <x:v>34353</x:v>
      </x:c>
      <x:c r="F522" s="2" t="s">
        <x:v>6537</x:v>
      </x:c>
      <x:c r="G522" s="2" t="s">
        <x:v>50494</x:v>
      </x:c>
      <x:c r="H522" s="2" t="s">
        <x:v>51804</x:v>
      </x:c>
      <x:c r="I522" s="2" t="s">
        <x:v>56179</x:v>
      </x:c>
    </x:row>
    <x:row r="523" spans="2:9" s="3" customFormat="1" ht="21.399999999999999" customHeight="1">
      <x:c r="B523" s="2" t="s">
        <x:v>5713</x:v>
      </x:c>
      <x:c r="C523" s="2" t="s">
        <x:v>27058</x:v>
      </x:c>
      <x:c r="D523" s="2" t="s">
        <x:v>27059</x:v>
      </x:c>
      <x:c r="E523" s="2" t="s">
        <x:v>7139</x:v>
      </x:c>
      <x:c r="F523" s="2" t="s">
        <x:v>7149</x:v>
      </x:c>
      <x:c r="G523" s="2" t="s">
        <x:v>27060</x:v>
      </x:c>
      <x:c r="H523" s="2" t="s">
        <x:v>51804</x:v>
      </x:c>
      <x:c r="I523" s="2" t="s">
        <x:v>35504</x:v>
      </x:c>
    </x:row>
    <x:row r="524" spans="2:9" s="3" customFormat="1" ht="21.399999999999999" customHeight="1">
      <x:c r="B524" s="2" t="s">
        <x:v>5721</x:v>
      </x:c>
      <x:c r="C524" s="2" t="s">
        <x:v>13716</x:v>
      </x:c>
      <x:c r="D524" s="2" t="s">
        <x:v>13724</x:v>
      </x:c>
      <x:c r="E524" s="2" t="s">
        <x:v>48323</x:v>
      </x:c>
      <x:c r="F524" s="2" t="s">
        <x:v>48324</x:v>
      </x:c>
      <x:c r="G524" s="2" t="s">
        <x:v>37759</x:v>
      </x:c>
      <x:c r="H524" s="2" t="s">
        <x:v>51804</x:v>
      </x:c>
      <x:c r="I524" s="2" t="s">
        <x:v>35513</x:v>
      </x:c>
    </x:row>
    <x:row r="525" spans="2:9" s="3" customFormat="1" ht="21.399999999999999" customHeight="1">
      <x:c r="B525" s="2" t="s">
        <x:v>5719</x:v>
      </x:c>
      <x:c r="C525" s="2" t="s">
        <x:v>28990</x:v>
      </x:c>
      <x:c r="D525" s="2" t="s">
        <x:v>28991</x:v>
      </x:c>
      <x:c r="E525" s="2" t="s">
        <x:v>34353</x:v>
      </x:c>
      <x:c r="F525" s="2" t="s">
        <x:v>6537</x:v>
      </x:c>
      <x:c r="G525" s="2" t="s">
        <x:v>28994</x:v>
      </x:c>
      <x:c r="H525" s="2" t="s">
        <x:v>51804</x:v>
      </x:c>
      <x:c r="I525" s="2" t="s">
        <x:v>35525</x:v>
      </x:c>
    </x:row>
    <x:row r="526" spans="2:9" s="3" customFormat="1" ht="21.399999999999999" customHeight="1">
      <x:c r="B526" s="2" t="s">
        <x:v>5718</x:v>
      </x:c>
      <x:c r="C526" s="2" t="s">
        <x:v>68185</x:v>
      </x:c>
      <x:c r="D526" s="2" t="s">
        <x:v>68197</x:v>
      </x:c>
      <x:c r="E526" s="2" t="s">
        <x:v>48242</x:v>
      </x:c>
      <x:c r="F526" s="2" t="s">
        <x:v>48248</x:v>
      </x:c>
      <x:c r="G526" s="2" t="s">
        <x:v>51098</x:v>
      </x:c>
      <x:c r="H526" s="2" t="s">
        <x:v>51804</x:v>
      </x:c>
      <x:c r="I526" s="2" t="s">
        <x:v>35515</x:v>
      </x:c>
    </x:row>
    <x:row r="527" spans="2:9" s="3" customFormat="1" ht="21.399999999999999" customHeight="1">
      <x:c r="B527" s="2" t="s">
        <x:v>5708</x:v>
      </x:c>
      <x:c r="C527" s="2" t="s">
        <x:v>51481</x:v>
      </x:c>
      <x:c r="D527" s="2" t="s">
        <x:v>51478</x:v>
      </x:c>
      <x:c r="E527" s="2" t="s">
        <x:v>48229</x:v>
      </x:c>
      <x:c r="F527" s="2" t="s">
        <x:v>6412</x:v>
      </x:c>
      <x:c r="G527" s="2" t="s">
        <x:v>5895</x:v>
      </x:c>
      <x:c r="H527" s="2" t="s">
        <x:v>51804</x:v>
      </x:c>
      <x:c r="I527" s="2" t="s">
        <x:v>72217</x:v>
      </x:c>
    </x:row>
    <x:row r="528" spans="2:9" s="3" customFormat="1" ht="21.399999999999999" customHeight="1">
      <x:c r="B528" s="2" t="s">
        <x:v>5723</x:v>
      </x:c>
      <x:c r="C528" s="2" t="s">
        <x:v>57819</x:v>
      </x:c>
      <x:c r="D528" s="2" t="s">
        <x:v>57828</x:v>
      </x:c>
      <x:c r="E528" s="2" t="s">
        <x:v>48330</x:v>
      </x:c>
      <x:c r="F528" s="2" t="s">
        <x:v>48328</x:v>
      </x:c>
      <x:c r="G528" s="2" t="s">
        <x:v>51645</x:v>
      </x:c>
      <x:c r="H528" s="2" t="s">
        <x:v>51804</x:v>
      </x:c>
      <x:c r="I528" s="2" t="s">
        <x:v>72325</x:v>
      </x:c>
    </x:row>
    <x:row r="529" spans="2:9" s="3" customFormat="1" ht="21.399999999999999" customHeight="1">
      <x:c r="B529" s="2" t="s">
        <x:v>5724</x:v>
      </x:c>
      <x:c r="C529" s="2" t="s">
        <x:v>54467</x:v>
      </x:c>
      <x:c r="D529" s="2" t="s">
        <x:v>54474</x:v>
      </x:c>
      <x:c r="E529" s="2" t="s">
        <x:v>48315</x:v>
      </x:c>
      <x:c r="F529" s="2" t="s">
        <x:v>6299</x:v>
      </x:c>
      <x:c r="G529" s="2" t="s">
        <x:v>7069</x:v>
      </x:c>
      <x:c r="H529" s="2" t="s">
        <x:v>51804</x:v>
      </x:c>
      <x:c r="I529" s="2" t="s">
        <x:v>72297</x:v>
      </x:c>
    </x:row>
    <x:row r="530" spans="2:9" s="3" customFormat="1" ht="21.399999999999999" customHeight="1">
      <x:c r="B530" s="2" t="s">
        <x:v>5725</x:v>
      </x:c>
      <x:c r="C530" s="2" t="s">
        <x:v>2743</x:v>
      </x:c>
      <x:c r="D530" s="2" t="s">
        <x:v>2744</x:v>
      </x:c>
      <x:c r="E530" s="2" t="s">
        <x:v>48330</x:v>
      </x:c>
      <x:c r="F530" s="2" t="s">
        <x:v>48328</x:v>
      </x:c>
      <x:c r="G530" s="2" t="s">
        <x:v>39</x:v>
      </x:c>
      <x:c r="H530" s="2" t="s">
        <x:v>51804</x:v>
      </x:c>
      <x:c r="I530" s="2" t="s">
        <x:v>72433</x:v>
      </x:c>
    </x:row>
    <x:row r="531" spans="2:9" s="3" customFormat="1" ht="21.399999999999999" customHeight="1">
      <x:c r="B531" s="2" t="s">
        <x:v>5726</x:v>
      </x:c>
      <x:c r="C531" s="2" t="s">
        <x:v>9410</x:v>
      </x:c>
      <x:c r="D531" s="2" t="s">
        <x:v>9405</x:v>
      </x:c>
      <x:c r="E531" s="2" t="s">
        <x:v>4311</x:v>
      </x:c>
      <x:c r="F531" s="2" t="s">
        <x:v>4313</x:v>
      </x:c>
      <x:c r="G531" s="2" t="s">
        <x:v>58932</x:v>
      </x:c>
      <x:c r="H531" s="2" t="s">
        <x:v>51804</x:v>
      </x:c>
      <x:c r="I531" s="2" t="s">
        <x:v>39330</x:v>
      </x:c>
    </x:row>
    <x:row r="532" spans="2:9" s="3" customFormat="1" ht="21.399999999999999" customHeight="1">
      <x:c r="B532" s="2" t="s">
        <x:v>5727</x:v>
      </x:c>
      <x:c r="C532" s="2" t="s">
        <x:v>67393</x:v>
      </x:c>
      <x:c r="D532" s="2" t="s">
        <x:v>67394</x:v>
      </x:c>
      <x:c r="E532" s="2" t="s">
        <x:v>48346</x:v>
      </x:c>
      <x:c r="F532" s="2" t="s">
        <x:v>5876</x:v>
      </x:c>
      <x:c r="G532" s="2" t="s">
        <x:v>48717</x:v>
      </x:c>
      <x:c r="H532" s="2" t="s">
        <x:v>51804</x:v>
      </x:c>
      <x:c r="I532" s="2" t="s">
        <x:v>63584</x:v>
      </x:c>
    </x:row>
    <x:row r="533" spans="2:9" s="3" customFormat="1" ht="21.399999999999999" customHeight="1">
      <x:c r="B533" s="2" t="s">
        <x:v>5730</x:v>
      </x:c>
      <x:c r="C533" s="2" t="s">
        <x:v>54999</x:v>
      </x:c>
      <x:c r="D533" s="2" t="s">
        <x:v>55006</x:v>
      </x:c>
      <x:c r="E533" s="2" t="s">
        <x:v>48330</x:v>
      </x:c>
      <x:c r="F533" s="2" t="s">
        <x:v>48328</x:v>
      </x:c>
      <x:c r="G533" s="2" t="s">
        <x:v>55005</x:v>
      </x:c>
      <x:c r="H533" s="2" t="s">
        <x:v>51804</x:v>
      </x:c>
      <x:c r="I533" s="2" t="s">
        <x:v>63930</x:v>
      </x:c>
    </x:row>
    <x:row r="534" spans="2:9" s="3" customFormat="1" ht="21.399999999999999" customHeight="1">
      <x:c r="B534" s="2" t="s">
        <x:v>5753</x:v>
      </x:c>
      <x:c r="C534" s="2" t="s">
        <x:v>30227</x:v>
      </x:c>
      <x:c r="D534" s="2" t="s">
        <x:v>30233</x:v>
      </x:c>
      <x:c r="E534" s="2" t="s">
        <x:v>48339</x:v>
      </x:c>
      <x:c r="F534" s="2" t="s">
        <x:v>48334</x:v>
      </x:c>
      <x:c r="G534" s="2" t="s">
        <x:v>38329</x:v>
      </x:c>
      <x:c r="H534" s="2" t="s">
        <x:v>51804</x:v>
      </x:c>
      <x:c r="I534" s="2" t="s">
        <x:v>39418</x:v>
      </x:c>
    </x:row>
    <x:row r="535" spans="2:9" s="3" customFormat="1" ht="21.399999999999999" customHeight="1">
      <x:c r="B535" s="2" t="s">
        <x:v>5745</x:v>
      </x:c>
      <x:c r="C535" s="2" t="s">
        <x:v>4932</x:v>
      </x:c>
      <x:c r="D535" s="2" t="s">
        <x:v>4933</x:v>
      </x:c>
      <x:c r="E535" s="2" t="s">
        <x:v>48315</x:v>
      </x:c>
      <x:c r="F535" s="2" t="s">
        <x:v>6299</x:v>
      </x:c>
      <x:c r="G535" s="2" t="s">
        <x:v>65917</x:v>
      </x:c>
      <x:c r="H535" s="2" t="s">
        <x:v>51804</x:v>
      </x:c>
      <x:c r="I535" s="2" t="s">
        <x:v>63801</x:v>
      </x:c>
    </x:row>
    <x:row r="536" spans="2:9" s="3" customFormat="1" ht="21.399999999999999" customHeight="1">
      <x:c r="B536" s="2" t="s">
        <x:v>5737</x:v>
      </x:c>
      <x:c r="C536" s="2" t="s">
        <x:v>4796</x:v>
      </x:c>
      <x:c r="D536" s="2" t="s">
        <x:v>4797</x:v>
      </x:c>
      <x:c r="E536" s="2" t="s">
        <x:v>48346</x:v>
      </x:c>
      <x:c r="F536" s="2" t="s">
        <x:v>5876</x:v>
      </x:c>
      <x:c r="G536" s="2" t="s">
        <x:v>66560</x:v>
      </x:c>
      <x:c r="H536" s="2" t="s">
        <x:v>51804</x:v>
      </x:c>
      <x:c r="I536" s="2" t="s">
        <x:v>63801</x:v>
      </x:c>
    </x:row>
    <x:row r="537" spans="2:9" s="3" customFormat="1" ht="21.399999999999999" customHeight="1">
      <x:c r="B537" s="2" t="s">
        <x:v>5743</x:v>
      </x:c>
      <x:c r="C537" s="2" t="s">
        <x:v>12270</x:v>
      </x:c>
      <x:c r="D537" s="2" t="s">
        <x:v>12277</x:v>
      </x:c>
      <x:c r="E537" s="2" t="s">
        <x:v>48264</x:v>
      </x:c>
      <x:c r="F537" s="2" t="s">
        <x:v>48265</x:v>
      </x:c>
      <x:c r="G537" s="2" t="s">
        <x:v>38822</x:v>
      </x:c>
      <x:c r="H537" s="2" t="s">
        <x:v>51804</x:v>
      </x:c>
      <x:c r="I537" s="2" t="s">
        <x:v>54295</x:v>
      </x:c>
    </x:row>
    <x:row r="538" spans="2:9" s="3" customFormat="1" ht="21.399999999999999" customHeight="1">
      <x:c r="B538" s="2" t="s">
        <x:v>5734</x:v>
      </x:c>
      <x:c r="C538" s="2" t="s">
        <x:v>41389</x:v>
      </x:c>
      <x:c r="D538" s="2" t="s">
        <x:v>41390</x:v>
      </x:c>
      <x:c r="E538" s="2" t="s">
        <x:v>48242</x:v>
      </x:c>
      <x:c r="F538" s="2" t="s">
        <x:v>48248</x:v>
      </x:c>
      <x:c r="G538" s="2" t="s">
        <x:v>41392</x:v>
      </x:c>
      <x:c r="H538" s="2" t="s">
        <x:v>51804</x:v>
      </x:c>
      <x:c r="I538" s="2" t="s">
        <x:v>2351</x:v>
      </x:c>
    </x:row>
    <x:row r="539" spans="2:9" s="3" customFormat="1" ht="21.399999999999999" customHeight="1">
      <x:c r="B539" s="2" t="s">
        <x:v>5739</x:v>
      </x:c>
      <x:c r="C539" s="2" t="s">
        <x:v>8511</x:v>
      </x:c>
      <x:c r="D539" s="2" t="s">
        <x:v>8531</x:v>
      </x:c>
      <x:c r="E539" s="2" t="s">
        <x:v>48330</x:v>
      </x:c>
      <x:c r="F539" s="2" t="s">
        <x:v>48328</x:v>
      </x:c>
      <x:c r="G539" s="2" t="s">
        <x:v>59856</x:v>
      </x:c>
      <x:c r="H539" s="2" t="s">
        <x:v>51804</x:v>
      </x:c>
      <x:c r="I539" s="2" t="s">
        <x:v>2351</x:v>
      </x:c>
    </x:row>
    <x:row r="540" spans="2:9" s="3" customFormat="1" ht="21.399999999999999" customHeight="1">
      <x:c r="B540" s="2" t="s">
        <x:v>5750</x:v>
      </x:c>
      <x:c r="C540" s="2" t="s">
        <x:v>42500</x:v>
      </x:c>
      <x:c r="D540" s="2" t="s">
        <x:v>42504</x:v>
      </x:c>
      <x:c r="E540" s="2" t="s">
        <x:v>48323</x:v>
      </x:c>
      <x:c r="F540" s="2" t="s">
        <x:v>48324</x:v>
      </x:c>
      <x:c r="G540" s="2" t="s">
        <x:v>59275</x:v>
      </x:c>
      <x:c r="H540" s="2" t="s">
        <x:v>51804</x:v>
      </x:c>
      <x:c r="I540" s="2" t="s">
        <x:v>55665</x:v>
      </x:c>
    </x:row>
    <x:row r="541" spans="2:9" s="3" customFormat="1" ht="21.399999999999999" customHeight="1">
      <x:c r="B541" s="2" t="s">
        <x:v>5751</x:v>
      </x:c>
      <x:c r="C541" s="2" t="s">
        <x:v>54600</x:v>
      </x:c>
      <x:c r="D541" s="2" t="s">
        <x:v>54609</x:v>
      </x:c>
      <x:c r="E541" s="2" t="s">
        <x:v>48242</x:v>
      </x:c>
      <x:c r="F541" s="2" t="s">
        <x:v>48248</x:v>
      </x:c>
      <x:c r="G541" s="2" t="s">
        <x:v>54601</x:v>
      </x:c>
      <x:c r="H541" s="2" t="s">
        <x:v>51804</x:v>
      </x:c>
      <x:c r="I541" s="2" t="s">
        <x:v>47739</x:v>
      </x:c>
    </x:row>
    <x:row r="542" spans="2:9" s="3" customFormat="1" ht="21.399999999999999" customHeight="1">
      <x:c r="B542" s="2" t="s">
        <x:v>5746</x:v>
      </x:c>
      <x:c r="C542" s="2" t="s">
        <x:v>7290</x:v>
      </x:c>
      <x:c r="D542" s="2" t="s">
        <x:v>7291</x:v>
      </x:c>
      <x:c r="E542" s="2" t="s">
        <x:v>48229</x:v>
      </x:c>
      <x:c r="F542" s="2" t="s">
        <x:v>6412</x:v>
      </x:c>
      <x:c r="G542" s="2" t="s">
        <x:v>48275</x:v>
      </x:c>
      <x:c r="H542" s="2" t="s">
        <x:v>51804</x:v>
      </x:c>
      <x:c r="I542" s="2" t="s">
        <x:v>72235</x:v>
      </x:c>
    </x:row>
    <x:row r="543" spans="2:9" s="3" customFormat="1" ht="21.399999999999999" customHeight="1">
      <x:c r="B543" s="2" t="s">
        <x:v>5756</x:v>
      </x:c>
      <x:c r="C543" s="2" t="s">
        <x:v>54528</x:v>
      </x:c>
      <x:c r="D543" s="2" t="s">
        <x:v>54521</x:v>
      </x:c>
      <x:c r="E543" s="2" t="s">
        <x:v>48330</x:v>
      </x:c>
      <x:c r="F543" s="2" t="s">
        <x:v>48328</x:v>
      </x:c>
      <x:c r="G543" s="2" t="s">
        <x:v>5887</x:v>
      </x:c>
      <x:c r="H543" s="2" t="s">
        <x:v>51804</x:v>
      </x:c>
      <x:c r="I543" s="2" t="s">
        <x:v>72298</x:v>
      </x:c>
    </x:row>
    <x:row r="544" spans="2:9" s="3" customFormat="1" ht="21.399999999999999" customHeight="1">
      <x:c r="B544" s="2" t="s">
        <x:v>5744</x:v>
      </x:c>
      <x:c r="C544" s="2" t="s">
        <x:v>54628</x:v>
      </x:c>
      <x:c r="D544" s="2" t="s">
        <x:v>54626</x:v>
      </x:c>
      <x:c r="E544" s="2" t="s">
        <x:v>48296</x:v>
      </x:c>
      <x:c r="F544" s="2" t="s">
        <x:v>7179</x:v>
      </x:c>
      <x:c r="G544" s="2" t="s">
        <x:v>45569</x:v>
      </x:c>
      <x:c r="H544" s="2" t="s">
        <x:v>51804</x:v>
      </x:c>
      <x:c r="I544" s="2" t="s">
        <x:v>72246</x:v>
      </x:c>
    </x:row>
    <x:row r="545" spans="2:9" s="3" customFormat="1" ht="21.399999999999999" customHeight="1">
      <x:c r="B545" s="2" t="s">
        <x:v>5752</x:v>
      </x:c>
      <x:c r="C545" s="2" t="s">
        <x:v>40248</x:v>
      </x:c>
      <x:c r="D545" s="2" t="s">
        <x:v>40239</x:v>
      </x:c>
      <x:c r="E545" s="2" t="s">
        <x:v>48312</x:v>
      </x:c>
      <x:c r="F545" s="2" t="s">
        <x:v>48325</x:v>
      </x:c>
      <x:c r="G545" s="2" t="s">
        <x:v>7098</x:v>
      </x:c>
      <x:c r="H545" s="2" t="s">
        <x:v>51804</x:v>
      </x:c>
      <x:c r="I545" s="2" t="s">
        <x:v>72301</x:v>
      </x:c>
    </x:row>
    <x:row r="546" spans="2:9" s="3" customFormat="1" ht="21.399999999999999" customHeight="1">
      <x:c r="B546" s="2" t="s">
        <x:v>5731</x:v>
      </x:c>
      <x:c r="C546" s="2" t="s">
        <x:v>20705</x:v>
      </x:c>
      <x:c r="D546" s="2" t="s">
        <x:v>20704</x:v>
      </x:c>
      <x:c r="E546" s="2" t="s">
        <x:v>48264</x:v>
      </x:c>
      <x:c r="F546" s="2" t="s">
        <x:v>48265</x:v>
      </x:c>
      <x:c r="G546" s="2" t="s">
        <x:v>36369</x:v>
      </x:c>
      <x:c r="H546" s="2" t="s">
        <x:v>51804</x:v>
      </x:c>
      <x:c r="I546" s="2" t="s">
        <x:v>35521</x:v>
      </x:c>
    </x:row>
    <x:row r="547" spans="2:9" s="3" customFormat="1" ht="21.399999999999999" customHeight="1">
      <x:c r="B547" s="2" t="s">
        <x:v>5760</x:v>
      </x:c>
      <x:c r="C547" s="2" t="s">
        <x:v>42564</x:v>
      </x:c>
      <x:c r="D547" s="2" t="s">
        <x:v>42572</x:v>
      </x:c>
      <x:c r="E547" s="2" t="s">
        <x:v>48312</x:v>
      </x:c>
      <x:c r="F547" s="2" t="s">
        <x:v>48325</x:v>
      </x:c>
      <x:c r="G547" s="2" t="s">
        <x:v>59266</x:v>
      </x:c>
      <x:c r="H547" s="2" t="s">
        <x:v>51804</x:v>
      </x:c>
      <x:c r="I547" s="2" t="s">
        <x:v>35527</x:v>
      </x:c>
    </x:row>
    <x:row r="548" spans="2:9" s="3" customFormat="1" ht="21.399999999999999" customHeight="1">
      <x:c r="B548" s="2" t="s">
        <x:v>5735</x:v>
      </x:c>
      <x:c r="C548" s="2" t="s">
        <x:v>69369</x:v>
      </x:c>
      <x:c r="D548" s="2" t="s">
        <x:v>69370</x:v>
      </x:c>
      <x:c r="E548" s="2" t="s">
        <x:v>48296</x:v>
      </x:c>
      <x:c r="F548" s="2" t="s">
        <x:v>7179</x:v>
      </x:c>
      <x:c r="G548" s="2" t="s">
        <x:v>66163</x:v>
      </x:c>
      <x:c r="H548" s="2" t="s">
        <x:v>51804</x:v>
      </x:c>
      <x:c r="I548" s="2" t="s">
        <x:v>35518</x:v>
      </x:c>
    </x:row>
    <x:row r="549" spans="2:9" s="3" customFormat="1" ht="21.399999999999999" customHeight="1">
      <x:c r="B549" s="2" t="s">
        <x:v>5747</x:v>
      </x:c>
      <x:c r="C549" s="2" t="s">
        <x:v>9342</x:v>
      </x:c>
      <x:c r="D549" s="2" t="s">
        <x:v>9337</x:v>
      </x:c>
      <x:c r="E549" s="2" t="s">
        <x:v>7132</x:v>
      </x:c>
      <x:c r="F549" s="2" t="s">
        <x:v>7122</x:v>
      </x:c>
      <x:c r="G549" s="2" t="s">
        <x:v>39530</x:v>
      </x:c>
      <x:c r="H549" s="2" t="s">
        <x:v>51804</x:v>
      </x:c>
      <x:c r="I549" s="2" t="s">
        <x:v>56186</x:v>
      </x:c>
    </x:row>
    <x:row r="550" spans="2:9" s="3" customFormat="1" ht="21.399999999999999" customHeight="1">
      <x:c r="B550" s="2" t="s">
        <x:v>5733</x:v>
      </x:c>
      <x:c r="C550" s="2" t="s">
        <x:v>42865</x:v>
      </x:c>
      <x:c r="D550" s="2" t="s">
        <x:v>42861</x:v>
      </x:c>
      <x:c r="E550" s="2" t="s">
        <x:v>45550</x:v>
      </x:c>
      <x:c r="F550" s="2" t="s">
        <x:v>5889</x:v>
      </x:c>
      <x:c r="G550" s="2" t="s">
        <x:v>42870</x:v>
      </x:c>
      <x:c r="H550" s="2" t="s">
        <x:v>51804</x:v>
      </x:c>
      <x:c r="I550" s="2" t="s">
        <x:v>56176</x:v>
      </x:c>
    </x:row>
    <x:row r="551" spans="2:9" s="3" customFormat="1" ht="21.399999999999999" customHeight="1">
      <x:c r="B551" s="2" t="s">
        <x:v>5740</x:v>
      </x:c>
      <x:c r="C551" s="2" t="s">
        <x:v>31387</x:v>
      </x:c>
      <x:c r="D551" s="2" t="s">
        <x:v>31394</x:v>
      </x:c>
      <x:c r="E551" s="2" t="s">
        <x:v>48242</x:v>
      </x:c>
      <x:c r="F551" s="2" t="s">
        <x:v>48248</x:v>
      </x:c>
      <x:c r="G551" s="2" t="s">
        <x:v>50698</x:v>
      </x:c>
      <x:c r="H551" s="2" t="s">
        <x:v>51804</x:v>
      </x:c>
      <x:c r="I551" s="2" t="s">
        <x:v>35501</x:v>
      </x:c>
    </x:row>
    <x:row r="552" spans="2:9" s="3" customFormat="1" ht="21.399999999999999" customHeight="1">
      <x:c r="B552" s="2" t="s">
        <x:v>5754</x:v>
      </x:c>
      <x:c r="C552" s="2" t="s">
        <x:v>11812</x:v>
      </x:c>
      <x:c r="D552" s="2" t="s">
        <x:v>11828</x:v>
      </x:c>
      <x:c r="E552" s="2" t="s">
        <x:v>7097</x:v>
      </x:c>
      <x:c r="F552" s="2" t="s">
        <x:v>7105</x:v>
      </x:c>
      <x:c r="G552" s="2" t="s">
        <x:v>36124</x:v>
      </x:c>
      <x:c r="H552" s="2" t="s">
        <x:v>51804</x:v>
      </x:c>
      <x:c r="I552" s="2" t="s">
        <x:v>56195</x:v>
      </x:c>
    </x:row>
    <x:row r="553" spans="2:9" s="3" customFormat="1" ht="21.399999999999999" customHeight="1">
      <x:c r="B553" s="2" t="s">
        <x:v>5741</x:v>
      </x:c>
      <x:c r="C553" s="2" t="s">
        <x:v>31920</x:v>
      </x:c>
      <x:c r="D553" s="2" t="s">
        <x:v>31921</x:v>
      </x:c>
      <x:c r="E553" s="2" t="s">
        <x:v>7097</x:v>
      </x:c>
      <x:c r="F553" s="2" t="s">
        <x:v>7105</x:v>
      </x:c>
      <x:c r="G553" s="2" t="s">
        <x:v>58805</x:v>
      </x:c>
      <x:c r="H553" s="2" t="s">
        <x:v>51804</x:v>
      </x:c>
      <x:c r="I553" s="2" t="s">
        <x:v>56195</x:v>
      </x:c>
    </x:row>
    <x:row r="554" spans="2:9" s="3" customFormat="1" ht="21.399999999999999" customHeight="1">
      <x:c r="B554" s="2" t="s">
        <x:v>5755</x:v>
      </x:c>
      <x:c r="C554" s="2" t="s">
        <x:v>29991</x:v>
      </x:c>
      <x:c r="D554" s="2" t="s">
        <x:v>29992</x:v>
      </x:c>
      <x:c r="E554" s="2" t="s">
        <x:v>48229</x:v>
      </x:c>
      <x:c r="F554" s="2" t="s">
        <x:v>6412</x:v>
      </x:c>
      <x:c r="G554" s="2" t="s">
        <x:v>36196</x:v>
      </x:c>
      <x:c r="H554" s="2" t="s">
        <x:v>51804</x:v>
      </x:c>
      <x:c r="I554" s="2" t="s">
        <x:v>35530</x:v>
      </x:c>
    </x:row>
    <x:row r="555" spans="2:9" s="3" customFormat="1" ht="21.399999999999999" customHeight="1">
      <x:c r="B555" s="2" t="s">
        <x:v>5736</x:v>
      </x:c>
      <x:c r="C555" s="2" t="s">
        <x:v>21151</x:v>
      </x:c>
      <x:c r="D555" s="2" t="s">
        <x:v>21143</x:v>
      </x:c>
      <x:c r="E555" s="2" t="s">
        <x:v>48330</x:v>
      </x:c>
      <x:c r="F555" s="2" t="s">
        <x:v>48328</x:v>
      </x:c>
      <x:c r="G555" s="2" t="s">
        <x:v>36503</x:v>
      </x:c>
      <x:c r="H555" s="2" t="s">
        <x:v>51804</x:v>
      </x:c>
      <x:c r="I555" s="2" t="s">
        <x:v>54335</x:v>
      </x:c>
    </x:row>
    <x:row r="556" spans="2:9" s="3" customFormat="1" ht="21.399999999999999" customHeight="1">
      <x:c r="B556" s="2" t="s">
        <x:v>5732</x:v>
      </x:c>
      <x:c r="C556" s="2" t="s">
        <x:v>29526</x:v>
      </x:c>
      <x:c r="D556" s="2" t="s">
        <x:v>29530</x:v>
      </x:c>
      <x:c r="E556" s="2" t="s">
        <x:v>48252</x:v>
      </x:c>
      <x:c r="F556" s="2" t="s">
        <x:v>6365</x:v>
      </x:c>
      <x:c r="G556" s="2" t="s">
        <x:v>29524</x:v>
      </x:c>
      <x:c r="H556" s="2" t="s">
        <x:v>51804</x:v>
      </x:c>
      <x:c r="I556" s="2" t="s">
        <x:v>56190</x:v>
      </x:c>
    </x:row>
    <x:row r="557" spans="2:9" s="3" customFormat="1" ht="21.399999999999999" customHeight="1">
      <x:c r="B557" s="2" t="s">
        <x:v>5748</x:v>
      </x:c>
      <x:c r="C557" s="2" t="s">
        <x:v>1720</x:v>
      </x:c>
      <x:c r="D557" s="2" t="s">
        <x:v>1721</x:v>
      </x:c>
      <x:c r="E557" s="2" t="s">
        <x:v>48332</x:v>
      </x:c>
      <x:c r="F557" s="2" t="s">
        <x:v>5870</x:v>
      </x:c>
      <x:c r="G557" s="2" t="s">
        <x:v>49558</x:v>
      </x:c>
      <x:c r="H557" s="2" t="s">
        <x:v>51804</x:v>
      </x:c>
      <x:c r="I557" s="2" t="s">
        <x:v>35531</x:v>
      </x:c>
    </x:row>
    <x:row r="558" spans="2:9" s="3" customFormat="1" ht="21.399999999999999" customHeight="1">
      <x:c r="B558" s="2" t="s">
        <x:v>5757</x:v>
      </x:c>
      <x:c r="C558" s="2" t="s">
        <x:v>40988</x:v>
      </x:c>
      <x:c r="D558" s="2" t="s">
        <x:v>40987</x:v>
      </x:c>
      <x:c r="E558" s="2" t="s">
        <x:v>48346</x:v>
      </x:c>
      <x:c r="F558" s="2" t="s">
        <x:v>5876</x:v>
      </x:c>
      <x:c r="G558" s="2" t="s">
        <x:v>66361</x:v>
      </x:c>
      <x:c r="H558" s="2" t="s">
        <x:v>51804</x:v>
      </x:c>
      <x:c r="I558" s="2" t="s">
        <x:v>35503</x:v>
      </x:c>
    </x:row>
    <x:row r="559" spans="2:9" s="3" customFormat="1" ht="21.399999999999999" customHeight="1">
      <x:c r="B559" s="2" t="s">
        <x:v>5758</x:v>
      </x:c>
      <x:c r="C559" s="2" t="s">
        <x:v>22796</x:v>
      </x:c>
      <x:c r="D559" s="2" t="s">
        <x:v>22793</x:v>
      </x:c>
      <x:c r="E559" s="2" t="s">
        <x:v>7097</x:v>
      </x:c>
      <x:c r="F559" s="2" t="s">
        <x:v>7105</x:v>
      </x:c>
      <x:c r="G559" s="2" t="s">
        <x:v>37171</x:v>
      </x:c>
      <x:c r="H559" s="2" t="s">
        <x:v>51804</x:v>
      </x:c>
      <x:c r="I559" s="2" t="s">
        <x:v>54336</x:v>
      </x:c>
    </x:row>
    <x:row r="560" spans="2:9" s="3" customFormat="1" ht="21.399999999999999" customHeight="1">
      <x:c r="B560" s="2" t="s">
        <x:v>5759</x:v>
      </x:c>
      <x:c r="C560" s="2" t="s">
        <x:v>17874</x:v>
      </x:c>
      <x:c r="D560" s="2" t="s">
        <x:v>17871</x:v>
      </x:c>
      <x:c r="E560" s="2" t="s">
        <x:v>48250</x:v>
      </x:c>
      <x:c r="F560" s="2" t="s">
        <x:v>5874</x:v>
      </x:c>
      <x:c r="G560" s="2" t="s">
        <x:v>17869</x:v>
      </x:c>
      <x:c r="H560" s="2" t="s">
        <x:v>51804</x:v>
      </x:c>
      <x:c r="I560" s="2" t="s">
        <x:v>35511</x:v>
      </x:c>
    </x:row>
    <x:row r="561" spans="2:9" s="3" customFormat="1" ht="21.399999999999999" customHeight="1">
      <x:c r="B561" s="2" t="s">
        <x:v>5749</x:v>
      </x:c>
      <x:c r="C561" s="2" t="s">
        <x:v>41230</x:v>
      </x:c>
      <x:c r="D561" s="2" t="s">
        <x:v>7201</x:v>
      </x:c>
      <x:c r="E561" s="2" t="s">
        <x:v>48346</x:v>
      </x:c>
      <x:c r="F561" s="2" t="s">
        <x:v>5876</x:v>
      </x:c>
      <x:c r="G561" s="2" t="s">
        <x:v>66406</x:v>
      </x:c>
      <x:c r="H561" s="2" t="s">
        <x:v>51804</x:v>
      </x:c>
      <x:c r="I561" s="2" t="s">
        <x:v>72526</x:v>
      </x:c>
    </x:row>
    <x:row r="562" spans="2:9" s="3" customFormat="1" ht="21.399999999999999" customHeight="1">
      <x:c r="B562" s="2" t="s">
        <x:v>5738</x:v>
      </x:c>
      <x:c r="C562" s="2" t="s">
        <x:v>68296</x:v>
      </x:c>
      <x:c r="D562" s="2" t="s">
        <x:v>68295</x:v>
      </x:c>
      <x:c r="E562" s="2" t="s">
        <x:v>48330</x:v>
      </x:c>
      <x:c r="F562" s="2" t="s">
        <x:v>48328</x:v>
      </x:c>
      <x:c r="G562" s="2" t="s">
        <x:v>51083</x:v>
      </x:c>
      <x:c r="H562" s="2" t="s">
        <x:v>51804</x:v>
      </x:c>
      <x:c r="I562" s="2" t="s">
        <x:v>35505</x:v>
      </x:c>
    </x:row>
    <x:row r="563" spans="2:9" s="3" customFormat="1" ht="21.399999999999999" customHeight="1">
      <x:c r="B563" s="2" t="s">
        <x:v>5742</x:v>
      </x:c>
      <x:c r="C563" s="2" t="s">
        <x:v>70409</x:v>
      </x:c>
      <x:c r="D563" s="2" t="s">
        <x:v>70408</x:v>
      </x:c>
      <x:c r="E563" s="2" t="s">
        <x:v>48315</x:v>
      </x:c>
      <x:c r="F563" s="2" t="s">
        <x:v>6299</x:v>
      </x:c>
      <x:c r="G563" s="2" t="s">
        <x:v>36066</x:v>
      </x:c>
      <x:c r="H563" s="2" t="s">
        <x:v>51804</x:v>
      </x:c>
      <x:c r="I563" s="2" t="s">
        <x:v>35522</x:v>
      </x:c>
    </x:row>
    <x:row r="564" spans="2:9" s="3" customFormat="1" ht="21.399999999999999" customHeight="1">
      <x:c r="B564" s="2" t="s">
        <x:v>5781</x:v>
      </x:c>
      <x:c r="C564" s="2" t="s">
        <x:v>69156</x:v>
      </x:c>
      <x:c r="D564" s="2" t="s">
        <x:v>69158</x:v>
      </x:c>
      <x:c r="E564" s="2" t="s">
        <x:v>48330</x:v>
      </x:c>
      <x:c r="F564" s="2" t="s">
        <x:v>48328</x:v>
      </x:c>
      <x:c r="G564" s="2" t="s">
        <x:v>69165</x:v>
      </x:c>
      <x:c r="H564" s="2" t="s">
        <x:v>51804</x:v>
      </x:c>
      <x:c r="I564" s="2" t="s">
        <x:v>23493</x:v>
      </x:c>
    </x:row>
    <x:row r="565" spans="2:9" s="3" customFormat="1" ht="21.399999999999999" customHeight="1">
      <x:c r="B565" s="2" t="s">
        <x:v>5774</x:v>
      </x:c>
      <x:c r="C565" s="2" t="s">
        <x:v>18118</x:v>
      </x:c>
      <x:c r="D565" s="2" t="s">
        <x:v>18121</x:v>
      </x:c>
      <x:c r="E565" s="2" t="s">
        <x:v>48330</x:v>
      </x:c>
      <x:c r="F565" s="2" t="s">
        <x:v>48328</x:v>
      </x:c>
      <x:c r="G565" s="2" t="s">
        <x:v>50646</x:v>
      </x:c>
      <x:c r="H565" s="2" t="s">
        <x:v>51804</x:v>
      </x:c>
      <x:c r="I565" s="2" t="s">
        <x:v>35509</x:v>
      </x:c>
    </x:row>
    <x:row r="566" spans="2:9" s="3" customFormat="1" ht="21.399999999999999" customHeight="1">
      <x:c r="B566" s="2" t="s">
        <x:v>5779</x:v>
      </x:c>
      <x:c r="C566" s="2" t="s">
        <x:v>28231</x:v>
      </x:c>
      <x:c r="D566" s="2" t="s">
        <x:v>28226</x:v>
      </x:c>
      <x:c r="E566" s="2" t="s">
        <x:v>48330</x:v>
      </x:c>
      <x:c r="F566" s="2" t="s">
        <x:v>48328</x:v>
      </x:c>
      <x:c r="G566" s="2" t="s">
        <x:v>36111</x:v>
      </x:c>
      <x:c r="H566" s="2" t="s">
        <x:v>51804</x:v>
      </x:c>
      <x:c r="I566" s="2" t="s">
        <x:v>35506</x:v>
      </x:c>
    </x:row>
    <x:row r="567" spans="2:9" s="3" customFormat="1" ht="21.399999999999999" customHeight="1">
      <x:c r="B567" s="2" t="s">
        <x:v>5767</x:v>
      </x:c>
      <x:c r="C567" s="2" t="s">
        <x:v>10498</x:v>
      </x:c>
      <x:c r="D567" s="2" t="s">
        <x:v>46278</x:v>
      </x:c>
      <x:c r="E567" s="2" t="s">
        <x:v>48346</x:v>
      </x:c>
      <x:c r="F567" s="2" t="s">
        <x:v>5876</x:v>
      </x:c>
      <x:c r="G567" s="2" t="s">
        <x:v>60036</x:v>
      </x:c>
      <x:c r="H567" s="2" t="s">
        <x:v>51804</x:v>
      </x:c>
      <x:c r="I567" s="2" t="s">
        <x:v>35507</x:v>
      </x:c>
    </x:row>
    <x:row r="568" spans="2:9" s="3" customFormat="1" ht="21.399999999999999" customHeight="1">
      <x:c r="B568" s="2" t="s">
        <x:v>5769</x:v>
      </x:c>
      <x:c r="C568" s="2" t="s">
        <x:v>8949</x:v>
      </x:c>
      <x:c r="D568" s="2" t="s">
        <x:v>8942</x:v>
      </x:c>
      <x:c r="E568" s="2" t="s">
        <x:v>48346</x:v>
      </x:c>
      <x:c r="F568" s="2" t="s">
        <x:v>5876</x:v>
      </x:c>
      <x:c r="G568" s="2" t="s">
        <x:v>66406</x:v>
      </x:c>
      <x:c r="H568" s="2" t="s">
        <x:v>51804</x:v>
      </x:c>
      <x:c r="I568" s="2" t="s">
        <x:v>35507</x:v>
      </x:c>
    </x:row>
    <x:row r="569" spans="2:9" s="3" customFormat="1" ht="21.399999999999999" customHeight="1">
      <x:c r="B569" s="2" t="s">
        <x:v>5761</x:v>
      </x:c>
      <x:c r="C569" s="2" t="s">
        <x:v>25171</x:v>
      </x:c>
      <x:c r="D569" s="2" t="s">
        <x:v>25175</x:v>
      </x:c>
      <x:c r="E569" s="2" t="s">
        <x:v>48346</x:v>
      </x:c>
      <x:c r="F569" s="2" t="s">
        <x:v>5876</x:v>
      </x:c>
      <x:c r="G569" s="2" t="s">
        <x:v>15</x:v>
      </x:c>
      <x:c r="H569" s="2" t="s">
        <x:v>51804</x:v>
      </x:c>
      <x:c r="I569" s="2" t="s">
        <x:v>54338</x:v>
      </x:c>
    </x:row>
    <x:row r="570" spans="2:9" s="3" customFormat="1" ht="21.399999999999999" customHeight="1">
      <x:c r="B570" s="2" t="s">
        <x:v>5762</x:v>
      </x:c>
      <x:c r="C570" s="2" t="s">
        <x:v>42685</x:v>
      </x:c>
      <x:c r="D570" s="2" t="s">
        <x:v>42694</x:v>
      </x:c>
      <x:c r="E570" s="2" t="s">
        <x:v>48332</x:v>
      </x:c>
      <x:c r="F570" s="2" t="s">
        <x:v>5870</x:v>
      </x:c>
      <x:c r="G570" s="2" t="s">
        <x:v>3579</x:v>
      </x:c>
      <x:c r="H570" s="2" t="s">
        <x:v>51804</x:v>
      </x:c>
      <x:c r="I570" s="2" t="s">
        <x:v>35528</x:v>
      </x:c>
    </x:row>
    <x:row r="571" spans="2:9" s="3" customFormat="1" ht="21.399999999999999" customHeight="1">
      <x:c r="B571" s="2" t="s">
        <x:v>5773</x:v>
      </x:c>
      <x:c r="C571" s="2" t="s">
        <x:v>12998</x:v>
      </x:c>
      <x:c r="D571" s="2" t="s">
        <x:v>13010</x:v>
      </x:c>
      <x:c r="E571" s="2" t="s">
        <x:v>7132</x:v>
      </x:c>
      <x:c r="F571" s="2" t="s">
        <x:v>7122</x:v>
      </x:c>
      <x:c r="G571" s="2" t="s">
        <x:v>37645</x:v>
      </x:c>
      <x:c r="H571" s="2" t="s">
        <x:v>51804</x:v>
      </x:c>
      <x:c r="I571" s="2" t="s">
        <x:v>20364</x:v>
      </x:c>
    </x:row>
    <x:row r="572" spans="2:9" s="3" customFormat="1" ht="21.399999999999999" customHeight="1">
      <x:c r="B572" s="2" t="s">
        <x:v>5768</x:v>
      </x:c>
      <x:c r="C572" s="2" t="s">
        <x:v>68559</x:v>
      </x:c>
      <x:c r="D572" s="2" t="s">
        <x:v>68551</x:v>
      </x:c>
      <x:c r="E572" s="2" t="s">
        <x:v>48264</x:v>
      </x:c>
      <x:c r="F572" s="2" t="s">
        <x:v>48265</x:v>
      </x:c>
      <x:c r="G572" s="2" t="s">
        <x:v>5314</x:v>
      </x:c>
      <x:c r="H572" s="2" t="s">
        <x:v>51804</x:v>
      </x:c>
      <x:c r="I572" s="2" t="s">
        <x:v>56196</x:v>
      </x:c>
    </x:row>
    <x:row r="573" spans="2:9" s="3" customFormat="1" ht="21.399999999999999" customHeight="1">
      <x:c r="B573" s="2" t="s">
        <x:v>5763</x:v>
      </x:c>
      <x:c r="C573" s="2" t="s">
        <x:v>14899</x:v>
      </x:c>
      <x:c r="D573" s="2" t="s">
        <x:v>14904</x:v>
      </x:c>
      <x:c r="E573" s="2" t="s">
        <x:v>48339</x:v>
      </x:c>
      <x:c r="F573" s="2" t="s">
        <x:v>48334</x:v>
      </x:c>
      <x:c r="G573" s="2" t="s">
        <x:v>38609</x:v>
      </x:c>
      <x:c r="H573" s="2" t="s">
        <x:v>51804</x:v>
      </x:c>
      <x:c r="I573" s="2" t="s">
        <x:v>56199</x:v>
      </x:c>
    </x:row>
    <x:row r="574" spans="2:9" s="3" customFormat="1" ht="21.399999999999999" customHeight="1">
      <x:c r="B574" s="2" t="s">
        <x:v>5764</x:v>
      </x:c>
      <x:c r="C574" s="2" t="s">
        <x:v>9798</x:v>
      </x:c>
      <x:c r="D574" s="2" t="s">
        <x:v>9799</x:v>
      </x:c>
      <x:c r="E574" s="2" t="s">
        <x:v>7097</x:v>
      </x:c>
      <x:c r="F574" s="2" t="s">
        <x:v>7105</x:v>
      </x:c>
      <x:c r="G574" s="2" t="s">
        <x:v>50224</x:v>
      </x:c>
      <x:c r="H574" s="2" t="s">
        <x:v>51804</x:v>
      </x:c>
      <x:c r="I574" s="2" t="s">
        <x:v>35520</x:v>
      </x:c>
    </x:row>
    <x:row r="575" spans="2:9" s="3" customFormat="1" ht="21.399999999999999" customHeight="1">
      <x:c r="B575" s="2" t="s">
        <x:v>5776</x:v>
      </x:c>
      <x:c r="C575" s="2" t="s">
        <x:v>12259</x:v>
      </x:c>
      <x:c r="D575" s="2" t="s">
        <x:v>12269</x:v>
      </x:c>
      <x:c r="E575" s="2" t="s">
        <x:v>48346</x:v>
      </x:c>
      <x:c r="F575" s="2" t="s">
        <x:v>5876</x:v>
      </x:c>
      <x:c r="G575" s="2" t="s">
        <x:v>36106</x:v>
      </x:c>
      <x:c r="H575" s="2" t="s">
        <x:v>51804</x:v>
      </x:c>
      <x:c r="I575" s="2" t="s">
        <x:v>23494</x:v>
      </x:c>
    </x:row>
    <x:row r="576" spans="2:9" s="3" customFormat="1" ht="21.399999999999999" customHeight="1">
      <x:c r="B576" s="2" t="s">
        <x:v>5780</x:v>
      </x:c>
      <x:c r="C576" s="2" t="s">
        <x:v>1162</x:v>
      </x:c>
      <x:c r="D576" s="2" t="s">
        <x:v>1157</x:v>
      </x:c>
      <x:c r="E576" s="2" t="s">
        <x:v>48346</x:v>
      </x:c>
      <x:c r="F576" s="2" t="s">
        <x:v>5876</x:v>
      </x:c>
      <x:c r="G576" s="2" t="s">
        <x:v>48982</x:v>
      </x:c>
      <x:c r="H576" s="2" t="s">
        <x:v>51804</x:v>
      </x:c>
      <x:c r="I576" s="2" t="s">
        <x:v>47847</x:v>
      </x:c>
    </x:row>
    <x:row r="577" spans="2:9" s="3" customFormat="1" ht="21.399999999999999" customHeight="1">
      <x:c r="B577" s="2" t="s">
        <x:v>5777</x:v>
      </x:c>
      <x:c r="C577" s="2" t="s">
        <x:v>1150</x:v>
      </x:c>
      <x:c r="D577" s="2" t="s">
        <x:v>1152</x:v>
      </x:c>
      <x:c r="E577" s="2" t="s">
        <x:v>48346</x:v>
      </x:c>
      <x:c r="F577" s="2" t="s">
        <x:v>5876</x:v>
      </x:c>
      <x:c r="G577" s="2" t="s">
        <x:v>49248</x:v>
      </x:c>
      <x:c r="H577" s="2" t="s">
        <x:v>51804</x:v>
      </x:c>
      <x:c r="I577" s="2" t="s">
        <x:v>63529</x:v>
      </x:c>
    </x:row>
    <x:row r="578" spans="2:9" s="3" customFormat="1" ht="21.399999999999999" customHeight="1">
      <x:c r="B578" s="2" t="s">
        <x:v>5765</x:v>
      </x:c>
      <x:c r="C578" s="2" t="s">
        <x:v>14101</x:v>
      </x:c>
      <x:c r="D578" s="2" t="s">
        <x:v>14104</x:v>
      </x:c>
      <x:c r="E578" s="2" t="s">
        <x:v>48323</x:v>
      </x:c>
      <x:c r="F578" s="2" t="s">
        <x:v>48324</x:v>
      </x:c>
      <x:c r="G578" s="2" t="s">
        <x:v>38449</x:v>
      </x:c>
      <x:c r="H578" s="2" t="s">
        <x:v>51804</x:v>
      </x:c>
      <x:c r="I578" s="2" t="s">
        <x:v>35508</x:v>
      </x:c>
    </x:row>
    <x:row r="579" spans="2:9" s="3" customFormat="1" ht="21.399999999999999" customHeight="1">
      <x:c r="B579" s="2" t="s">
        <x:v>5778</x:v>
      </x:c>
      <x:c r="C579" s="2" t="s">
        <x:v>60305</x:v>
      </x:c>
      <x:c r="D579" s="2" t="s">
        <x:v>42132</x:v>
      </x:c>
      <x:c r="E579" s="2" t="s">
        <x:v>48346</x:v>
      </x:c>
      <x:c r="F579" s="2" t="s">
        <x:v>5876</x:v>
      </x:c>
      <x:c r="G579" s="2" t="s">
        <x:v>48982</x:v>
      </x:c>
      <x:c r="H579" s="2" t="s">
        <x:v>51804</x:v>
      </x:c>
      <x:c r="I579" s="2" t="s">
        <x:v>35510</x:v>
      </x:c>
    </x:row>
    <x:row r="580" spans="2:9" s="3" customFormat="1" ht="21.399999999999999" customHeight="1">
      <x:c r="B580" s="2" t="s">
        <x:v>5770</x:v>
      </x:c>
      <x:c r="C580" s="2" t="s">
        <x:v>13766</x:v>
      </x:c>
      <x:c r="D580" s="2" t="s">
        <x:v>13761</x:v>
      </x:c>
      <x:c r="E580" s="2" t="s">
        <x:v>40504</x:v>
      </x:c>
      <x:c r="F580" s="2" t="s">
        <x:v>40515</x:v>
      </x:c>
      <x:c r="G580" s="2" t="s">
        <x:v>37751</x:v>
      </x:c>
      <x:c r="H580" s="2" t="s">
        <x:v>51804</x:v>
      </x:c>
      <x:c r="I580" s="2" t="s">
        <x:v>54341</x:v>
      </x:c>
    </x:row>
    <x:row r="581" spans="2:9" s="3" customFormat="1" ht="21.399999999999999" customHeight="1">
      <x:c r="B581" s="2" t="s">
        <x:v>5775</x:v>
      </x:c>
      <x:c r="C581" s="2" t="s">
        <x:v>31087</x:v>
      </x:c>
      <x:c r="D581" s="2" t="s">
        <x:v>31086</x:v>
      </x:c>
      <x:c r="E581" s="2" t="s">
        <x:v>48242</x:v>
      </x:c>
      <x:c r="F581" s="2" t="s">
        <x:v>48248</x:v>
      </x:c>
      <x:c r="G581" s="2" t="s">
        <x:v>156</x:v>
      </x:c>
      <x:c r="H581" s="2" t="s">
        <x:v>51804</x:v>
      </x:c>
      <x:c r="I581" s="2" t="s">
        <x:v>35523</x:v>
      </x:c>
    </x:row>
    <x:row r="582" spans="2:9" s="3" customFormat="1" ht="21.399999999999999" customHeight="1">
      <x:c r="B582" s="2" t="s">
        <x:v>5772</x:v>
      </x:c>
      <x:c r="C582" s="2" t="s">
        <x:v>4730</x:v>
      </x:c>
      <x:c r="D582" s="2" t="s">
        <x:v>6840</x:v>
      </x:c>
      <x:c r="E582" s="2" t="s">
        <x:v>48346</x:v>
      </x:c>
      <x:c r="F582" s="2" t="s">
        <x:v>5876</x:v>
      </x:c>
      <x:c r="G582" s="2" t="s">
        <x:v>4726</x:v>
      </x:c>
      <x:c r="H582" s="2" t="s">
        <x:v>51804</x:v>
      </x:c>
      <x:c r="I582" s="2" t="s">
        <x:v>63775</x:v>
      </x:c>
    </x:row>
    <x:row r="583" spans="2:9" s="3" customFormat="1" ht="21.399999999999999" customHeight="1">
      <x:c r="B583" s="2" t="s">
        <x:v>5766</x:v>
      </x:c>
      <x:c r="C583" s="2" t="s">
        <x:v>25254</x:v>
      </x:c>
      <x:c r="D583" s="2" t="s">
        <x:v>25244</x:v>
      </x:c>
      <x:c r="E583" s="2" t="s">
        <x:v>48312</x:v>
      </x:c>
      <x:c r="F583" s="2" t="s">
        <x:v>48325</x:v>
      </x:c>
      <x:c r="G583" s="2" t="s">
        <x:v>36638</x:v>
      </x:c>
      <x:c r="H583" s="2" t="s">
        <x:v>51804</x:v>
      </x:c>
      <x:c r="I583" s="2" t="s">
        <x:v>54545</x:v>
      </x:c>
    </x:row>
    <x:row r="584" spans="2:9" s="3" customFormat="1" ht="21.399999999999999" customHeight="1">
      <x:c r="B584" s="2" t="s">
        <x:v>5771</x:v>
      </x:c>
      <x:c r="C584" s="2" t="s">
        <x:v>20855</x:v>
      </x:c>
      <x:c r="D584" s="2" t="s">
        <x:v>20866</x:v>
      </x:c>
      <x:c r="E584" s="2" t="s">
        <x:v>48296</x:v>
      </x:c>
      <x:c r="F584" s="2" t="s">
        <x:v>7179</x:v>
      </x:c>
      <x:c r="G584" s="2" t="s">
        <x:v>20857</x:v>
      </x:c>
      <x:c r="H584" s="2" t="s">
        <x:v>51804</x:v>
      </x:c>
      <x:c r="I584" s="2" t="s">
        <x:v>35517</x:v>
      </x:c>
    </x:row>
    <x:row r="585" spans="2:9" s="3" customFormat="1" ht="21.399999999999999" customHeight="1">
      <x:c r="B585" s="2" t="s">
        <x:v>5671</x:v>
      </x:c>
      <x:c r="C585" s="2" t="s">
        <x:v>58411</x:v>
      </x:c>
      <x:c r="D585" s="2" t="s">
        <x:v>58434</x:v>
      </x:c>
      <x:c r="E585" s="2" t="s">
        <x:v>48229</x:v>
      </x:c>
      <x:c r="F585" s="2" t="s">
        <x:v>6412</x:v>
      </x:c>
      <x:c r="G585" s="2" t="s">
        <x:v>48474</x:v>
      </x:c>
      <x:c r="H585" s="2" t="s">
        <x:v>51804</x:v>
      </x:c>
      <x:c r="I585" s="2" t="s">
        <x:v>56194</x:v>
      </x:c>
    </x:row>
    <x:row r="586" spans="2:9" s="3" customFormat="1" ht="21.399999999999999" customHeight="1">
      <x:c r="B586" s="2" t="s">
        <x:v>5697</x:v>
      </x:c>
      <x:c r="C586" s="2" t="s">
        <x:v>6717</x:v>
      </x:c>
      <x:c r="D586" s="2" t="s">
        <x:v>6715</x:v>
      </x:c>
      <x:c r="E586" s="2" t="s">
        <x:v>48249</x:v>
      </x:c>
      <x:c r="F586" s="2" t="s">
        <x:v>48251</x:v>
      </x:c>
      <x:c r="G586" s="2" t="s">
        <x:v>34298</x:v>
      </x:c>
      <x:c r="H586" s="2" t="s">
        <x:v>51804</x:v>
      </x:c>
      <x:c r="I586" s="2" t="s">
        <x:v>34800</x:v>
      </x:c>
    </x:row>
    <x:row r="587" spans="2:9" s="3" customFormat="1" ht="21.399999999999999" customHeight="1">
      <x:c r="B587" s="2" t="s">
        <x:v>5688</x:v>
      </x:c>
      <x:c r="C587" s="2" t="s">
        <x:v>41387</x:v>
      </x:c>
      <x:c r="D587" s="2" t="s">
        <x:v>41388</x:v>
      </x:c>
      <x:c r="E587" s="2" t="s">
        <x:v>48264</x:v>
      </x:c>
      <x:c r="F587" s="2" t="s">
        <x:v>48265</x:v>
      </x:c>
      <x:c r="G587" s="2" t="s">
        <x:v>66449</x:v>
      </x:c>
      <x:c r="H587" s="2" t="s">
        <x:v>51804</x:v>
      </x:c>
      <x:c r="I587" s="2" t="s">
        <x:v>63758</x:v>
      </x:c>
    </x:row>
    <x:row r="588" spans="2:9" s="3" customFormat="1" ht="21.399999999999999" customHeight="1">
      <x:c r="B588" s="2" t="s">
        <x:v>5682</x:v>
      </x:c>
      <x:c r="C588" s="2" t="s">
        <x:v>14075</x:v>
      </x:c>
      <x:c r="D588" s="2" t="s">
        <x:v>14081</x:v>
      </x:c>
      <x:c r="E588" s="2" t="s">
        <x:v>48346</x:v>
      </x:c>
      <x:c r="F588" s="2" t="s">
        <x:v>5876</x:v>
      </x:c>
      <x:c r="G588" s="2" t="s">
        <x:v>7148</x:v>
      </x:c>
      <x:c r="H588" s="2" t="s">
        <x:v>51804</x:v>
      </x:c>
      <x:c r="I588" s="2" t="s">
        <x:v>35529</x:v>
      </x:c>
    </x:row>
    <x:row r="589" spans="2:9" s="3" customFormat="1" ht="21.399999999999999" customHeight="1">
      <x:c r="B589" s="2" t="s">
        <x:v>5676</x:v>
      </x:c>
      <x:c r="C589" s="2" t="s">
        <x:v>25836</x:v>
      </x:c>
      <x:c r="D589" s="2" t="s">
        <x:v>25838</x:v>
      </x:c>
      <x:c r="E589" s="2" t="s">
        <x:v>7097</x:v>
      </x:c>
      <x:c r="F589" s="2" t="s">
        <x:v>7105</x:v>
      </x:c>
      <x:c r="G589" s="2" t="s">
        <x:v>36769</x:v>
      </x:c>
      <x:c r="H589" s="2" t="s">
        <x:v>51804</x:v>
      </x:c>
      <x:c r="I589" s="2" t="s">
        <x:v>35512</x:v>
      </x:c>
    </x:row>
    <x:row r="590" spans="2:9" s="3" customFormat="1" ht="21.399999999999999" customHeight="1">
      <x:c r="B590" s="2" t="s">
        <x:v>5687</x:v>
      </x:c>
      <x:c r="C590" s="2" t="s">
        <x:v>25819</x:v>
      </x:c>
      <x:c r="D590" s="2" t="s">
        <x:v>25820</x:v>
      </x:c>
      <x:c r="E590" s="2" t="s">
        <x:v>7097</x:v>
      </x:c>
      <x:c r="F590" s="2" t="s">
        <x:v>7105</x:v>
      </x:c>
      <x:c r="G590" s="2" t="s">
        <x:v>52033</x:v>
      </x:c>
      <x:c r="H590" s="2" t="s">
        <x:v>51804</x:v>
      </x:c>
      <x:c r="I590" s="2" t="s">
        <x:v>35532</x:v>
      </x:c>
    </x:row>
    <x:row r="591" spans="2:9" s="3" customFormat="1" ht="21.399999999999999" customHeight="1">
      <x:c r="B591" s="2" t="s">
        <x:v>5673</x:v>
      </x:c>
      <x:c r="C591" s="2" t="s">
        <x:v>61339</x:v>
      </x:c>
      <x:c r="D591" s="2" t="s">
        <x:v>61340</x:v>
      </x:c>
      <x:c r="E591" s="2" t="s">
        <x:v>5783</x:v>
      </x:c>
      <x:c r="F591" s="2" t="s">
        <x:v>5798</x:v>
      </x:c>
      <x:c r="G591" s="2" t="s">
        <x:v>59566</x:v>
      </x:c>
      <x:c r="H591" s="2" t="s">
        <x:v>51804</x:v>
      </x:c>
      <x:c r="I591" s="2" t="s">
        <x:v>56189</x:v>
      </x:c>
    </x:row>
    <x:row r="592" spans="2:9" s="3" customFormat="1" ht="21.399999999999999" customHeight="1">
      <x:c r="B592" s="2" t="s">
        <x:v>5685</x:v>
      </x:c>
      <x:c r="C592" s="2" t="s">
        <x:v>28232</x:v>
      </x:c>
      <x:c r="D592" s="2" t="s">
        <x:v>28233</x:v>
      </x:c>
      <x:c r="E592" s="2" t="s">
        <x:v>48330</x:v>
      </x:c>
      <x:c r="F592" s="2" t="s">
        <x:v>48328</x:v>
      </x:c>
      <x:c r="G592" s="2" t="s">
        <x:v>37889</x:v>
      </x:c>
      <x:c r="H592" s="2" t="s">
        <x:v>51804</x:v>
      </x:c>
      <x:c r="I592" s="2" t="s">
        <x:v>35524</x:v>
      </x:c>
    </x:row>
    <x:row r="593" spans="2:9" s="3" customFormat="1" ht="21.399999999999999" customHeight="1">
      <x:c r="B593" s="2" t="s">
        <x:v>5694</x:v>
      </x:c>
      <x:c r="C593" s="2" t="s">
        <x:v>11010</x:v>
      </x:c>
      <x:c r="D593" s="2" t="s">
        <x:v>11009</x:v>
      </x:c>
      <x:c r="E593" s="2" t="s">
        <x:v>48330</x:v>
      </x:c>
      <x:c r="F593" s="2" t="s">
        <x:v>48328</x:v>
      </x:c>
      <x:c r="G593" s="2" t="s">
        <x:v>49157</x:v>
      </x:c>
      <x:c r="H593" s="2" t="s">
        <x:v>51804</x:v>
      </x:c>
      <x:c r="I593" s="2" t="s">
        <x:v>35514</x:v>
      </x:c>
    </x:row>
    <x:row r="594" spans="2:9" s="3" customFormat="1" ht="21.399999999999999" customHeight="1">
      <x:c r="B594" s="2" t="s">
        <x:v>5690</x:v>
      </x:c>
      <x:c r="C594" s="2" t="s">
        <x:v>29004</x:v>
      </x:c>
      <x:c r="D594" s="2" t="s">
        <x:v>29005</x:v>
      </x:c>
      <x:c r="E594" s="2" t="s">
        <x:v>48296</x:v>
      </x:c>
      <x:c r="F594" s="2" t="s">
        <x:v>7179</x:v>
      </x:c>
      <x:c r="G594" s="2" t="s">
        <x:v>38097</x:v>
      </x:c>
      <x:c r="H594" s="2" t="s">
        <x:v>51804</x:v>
      </x:c>
      <x:c r="I594" s="2" t="s">
        <x:v>20358</x:v>
      </x:c>
    </x:row>
    <x:row r="595" spans="2:9" s="3" customFormat="1" ht="21.399999999999999" customHeight="1">
      <x:c r="B595" s="2" t="s">
        <x:v>5689</x:v>
      </x:c>
      <x:c r="C595" s="2" t="s">
        <x:v>13553</x:v>
      </x:c>
      <x:c r="D595" s="2" t="s">
        <x:v>13563</x:v>
      </x:c>
      <x:c r="E595" s="2" t="s">
        <x:v>5844</x:v>
      </x:c>
      <x:c r="F595" s="2" t="s">
        <x:v>5852</x:v>
      </x:c>
      <x:c r="G595" s="2" t="s">
        <x:v>13561</x:v>
      </x:c>
      <x:c r="H595" s="2" t="s">
        <x:v>51804</x:v>
      </x:c>
      <x:c r="I595" s="2" t="s">
        <x:v>35559</x:v>
      </x:c>
    </x:row>
    <x:row r="596" spans="2:9" s="3" customFormat="1" ht="21.399999999999999" customHeight="1">
      <x:c r="B596" s="2" t="s">
        <x:v>5680</x:v>
      </x:c>
      <x:c r="C596" s="2" t="s">
        <x:v>11485</x:v>
      </x:c>
      <x:c r="D596" s="2" t="s">
        <x:v>11483</x:v>
      </x:c>
      <x:c r="E596" s="2" t="s">
        <x:v>48346</x:v>
      </x:c>
      <x:c r="F596" s="2" t="s">
        <x:v>5876</x:v>
      </x:c>
      <x:c r="G596" s="2" t="s">
        <x:v>38622</x:v>
      </x:c>
      <x:c r="H596" s="2" t="s">
        <x:v>51804</x:v>
      </x:c>
      <x:c r="I596" s="2" t="s">
        <x:v>35549</x:v>
      </x:c>
    </x:row>
    <x:row r="597" spans="2:9" s="3" customFormat="1" ht="21.399999999999999" customHeight="1">
      <x:c r="B597" s="2" t="s">
        <x:v>5684</x:v>
      </x:c>
      <x:c r="C597" s="2" t="s">
        <x:v>69860</x:v>
      </x:c>
      <x:c r="D597" s="2" t="s">
        <x:v>69862</x:v>
      </x:c>
      <x:c r="E597" s="2" t="s">
        <x:v>48312</x:v>
      </x:c>
      <x:c r="F597" s="2" t="s">
        <x:v>48325</x:v>
      </x:c>
      <x:c r="G597" s="2" t="s">
        <x:v>50084</x:v>
      </x:c>
      <x:c r="H597" s="2" t="s">
        <x:v>51804</x:v>
      </x:c>
      <x:c r="I597" s="2" t="s">
        <x:v>35546</x:v>
      </x:c>
    </x:row>
    <x:row r="598" spans="2:9" s="3" customFormat="1" ht="21.399999999999999" customHeight="1">
      <x:c r="B598" s="2" t="s">
        <x:v>5674</x:v>
      </x:c>
      <x:c r="C598" s="2" t="s">
        <x:v>2034</x:v>
      </x:c>
      <x:c r="D598" s="2" t="s">
        <x:v>2033</x:v>
      </x:c>
      <x:c r="E598" s="2" t="s">
        <x:v>48330</x:v>
      </x:c>
      <x:c r="F598" s="2" t="s">
        <x:v>48328</x:v>
      </x:c>
      <x:c r="G598" s="2" t="s">
        <x:v>49641</x:v>
      </x:c>
      <x:c r="H598" s="2" t="s">
        <x:v>51804</x:v>
      </x:c>
      <x:c r="I598" s="2" t="s">
        <x:v>56184</x:v>
      </x:c>
    </x:row>
    <x:row r="599" spans="2:9" s="3" customFormat="1" ht="21.399999999999999" customHeight="1">
      <x:c r="B599" s="2" t="s">
        <x:v>5699</x:v>
      </x:c>
      <x:c r="C599" s="2" t="s">
        <x:v>32702</x:v>
      </x:c>
      <x:c r="D599" s="2" t="s">
        <x:v>32700</x:v>
      </x:c>
      <x:c r="E599" s="2" t="s">
        <x:v>48323</x:v>
      </x:c>
      <x:c r="F599" s="2" t="s">
        <x:v>48324</x:v>
      </x:c>
      <x:c r="G599" s="2" t="s">
        <x:v>45505</x:v>
      </x:c>
      <x:c r="H599" s="2" t="s">
        <x:v>51804</x:v>
      </x:c>
      <x:c r="I599" s="2" t="s">
        <x:v>35548</x:v>
      </x:c>
    </x:row>
    <x:row r="600" spans="2:9" s="3" customFormat="1" ht="21.399999999999999" customHeight="1">
      <x:c r="B600" s="2" t="s">
        <x:v>5692</x:v>
      </x:c>
      <x:c r="C600" s="2" t="s">
        <x:v>23403</x:v>
      </x:c>
      <x:c r="D600" s="2" t="s">
        <x:v>23404</x:v>
      </x:c>
      <x:c r="E600" s="2" t="s">
        <x:v>48296</x:v>
      </x:c>
      <x:c r="F600" s="2" t="s">
        <x:v>7179</x:v>
      </x:c>
      <x:c r="G600" s="2" t="s">
        <x:v>37296</x:v>
      </x:c>
      <x:c r="H600" s="2" t="s">
        <x:v>51821</x:v>
      </x:c>
      <x:c r="I600" s="2" t="s">
        <x:v>56202</x:v>
      </x:c>
    </x:row>
    <x:row r="601" spans="2:9" s="3" customFormat="1" ht="21.399999999999999" customHeight="1">
      <x:c r="B601" s="2" t="s">
        <x:v>5686</x:v>
      </x:c>
      <x:c r="C601" s="2" t="s">
        <x:v>26195</x:v>
      </x:c>
      <x:c r="D601" s="2" t="s">
        <x:v>26199</x:v>
      </x:c>
      <x:c r="E601" s="2" t="s">
        <x:v>48332</x:v>
      </x:c>
      <x:c r="F601" s="2" t="s">
        <x:v>5870</x:v>
      </x:c>
      <x:c r="G601" s="2" t="s">
        <x:v>38446</x:v>
      </x:c>
      <x:c r="H601" s="2" t="s">
        <x:v>51821</x:v>
      </x:c>
      <x:c r="I601" s="2" t="s">
        <x:v>54375</x:v>
      </x:c>
    </x:row>
    <x:row r="602" spans="2:9" s="3" customFormat="1" ht="21.399999999999999" customHeight="1">
      <x:c r="B602" s="2" t="s">
        <x:v>5677</x:v>
      </x:c>
      <x:c r="C602" s="2" t="s">
        <x:v>73958</x:v>
      </x:c>
      <x:c r="D602" s="2" t="s">
        <x:v>73967</x:v>
      </x:c>
      <x:c r="E602" s="2" t="s">
        <x:v>48323</x:v>
      </x:c>
      <x:c r="F602" s="2" t="s">
        <x:v>48324</x:v>
      </x:c>
      <x:c r="G602" s="2" t="s">
        <x:v>40562</x:v>
      </x:c>
      <x:c r="H602" s="2" t="s">
        <x:v>51821</x:v>
      </x:c>
      <x:c r="I602" s="2" t="s">
        <x:v>56900</x:v>
      </x:c>
    </x:row>
    <x:row r="603" spans="2:9" s="3" customFormat="1" ht="21.399999999999999" customHeight="1">
      <x:c r="B603" s="2" t="s">
        <x:v>5683</x:v>
      </x:c>
      <x:c r="C603" s="2" t="s">
        <x:v>27837</x:v>
      </x:c>
      <x:c r="D603" s="2" t="s">
        <x:v>27843</x:v>
      </x:c>
      <x:c r="E603" s="2" t="s">
        <x:v>34353</x:v>
      </x:c>
      <x:c r="F603" s="2" t="s">
        <x:v>6537</x:v>
      </x:c>
      <x:c r="G603" s="2" t="s">
        <x:v>50108</x:v>
      </x:c>
      <x:c r="H603" s="2" t="s">
        <x:v>51821</x:v>
      </x:c>
      <x:c r="I603" s="2" t="s">
        <x:v>54362</x:v>
      </x:c>
    </x:row>
    <x:row r="604" spans="2:9" s="3" customFormat="1" ht="21.399999999999999" customHeight="1">
      <x:c r="B604" s="2" t="s">
        <x:v>5675</x:v>
      </x:c>
      <x:c r="C604" s="2" t="s">
        <x:v>29521</x:v>
      </x:c>
      <x:c r="D604" s="2" t="s">
        <x:v>29522</x:v>
      </x:c>
      <x:c r="E604" s="2" t="s">
        <x:v>34353</x:v>
      </x:c>
      <x:c r="F604" s="2" t="s">
        <x:v>6537</x:v>
      </x:c>
      <x:c r="G604" s="2" t="s">
        <x:v>38396</x:v>
      </x:c>
      <x:c r="H604" s="2" t="s">
        <x:v>51821</x:v>
      </x:c>
      <x:c r="I604" s="2" t="s">
        <x:v>56192</x:v>
      </x:c>
    </x:row>
    <x:row r="605" spans="2:9" s="3" customFormat="1" ht="21.399999999999999" customHeight="1">
      <x:c r="B605" s="2" t="s">
        <x:v>5678</x:v>
      </x:c>
      <x:c r="C605" s="2" t="s">
        <x:v>60882</x:v>
      </x:c>
      <x:c r="D605" s="2" t="s">
        <x:v>60878</x:v>
      </x:c>
      <x:c r="E605" s="2" t="s">
        <x:v>48312</x:v>
      </x:c>
      <x:c r="F605" s="2" t="s">
        <x:v>48325</x:v>
      </x:c>
      <x:c r="G605" s="2" t="s">
        <x:v>60888</x:v>
      </x:c>
      <x:c r="H605" s="2" t="s">
        <x:v>51821</x:v>
      </x:c>
      <x:c r="I605" s="2" t="s">
        <x:v>56177</x:v>
      </x:c>
    </x:row>
    <x:row r="606" spans="2:9" s="3" customFormat="1" ht="21.399999999999999" customHeight="1">
      <x:c r="B606" s="2" t="s">
        <x:v>5691</x:v>
      </x:c>
      <x:c r="C606" s="2" t="s">
        <x:v>13634</x:v>
      </x:c>
      <x:c r="D606" s="2" t="s">
        <x:v>13642</x:v>
      </x:c>
      <x:c r="E606" s="2" t="s">
        <x:v>48252</x:v>
      </x:c>
      <x:c r="F606" s="2" t="s">
        <x:v>6365</x:v>
      </x:c>
      <x:c r="G606" s="2" t="s">
        <x:v>37733</x:v>
      </x:c>
      <x:c r="H606" s="2" t="s">
        <x:v>51821</x:v>
      </x:c>
      <x:c r="I606" s="2" t="s">
        <x:v>35558</x:v>
      </x:c>
    </x:row>
    <x:row r="607" spans="2:9" s="3" customFormat="1" ht="21.399999999999999" customHeight="1">
      <x:c r="B607" s="2" t="s">
        <x:v>5693</x:v>
      </x:c>
      <x:c r="C607" s="2" t="s">
        <x:v>70203</x:v>
      </x:c>
      <x:c r="D607" s="2" t="s">
        <x:v>70204</x:v>
      </x:c>
      <x:c r="E607" s="2" t="s">
        <x:v>48346</x:v>
      </x:c>
      <x:c r="F607" s="2" t="s">
        <x:v>5876</x:v>
      </x:c>
      <x:c r="G607" s="2" t="s">
        <x:v>50842</x:v>
      </x:c>
      <x:c r="H607" s="2" t="s">
        <x:v>51821</x:v>
      </x:c>
      <x:c r="I607" s="2" t="s">
        <x:v>54374</x:v>
      </x:c>
    </x:row>
    <x:row r="608" spans="2:9" s="3" customFormat="1" ht="21.399999999999999" customHeight="1">
      <x:c r="B608" s="2" t="s">
        <x:v>5695</x:v>
      </x:c>
      <x:c r="C608" s="2" t="s">
        <x:v>68606</x:v>
      </x:c>
      <x:c r="D608" s="2" t="s">
        <x:v>68603</x:v>
      </x:c>
      <x:c r="E608" s="2" t="s">
        <x:v>4311</x:v>
      </x:c>
      <x:c r="F608" s="2" t="s">
        <x:v>4313</x:v>
      </x:c>
      <x:c r="G608" s="2" t="s">
        <x:v>51163</x:v>
      </x:c>
      <x:c r="H608" s="2" t="s">
        <x:v>51821</x:v>
      </x:c>
      <x:c r="I608" s="2" t="s">
        <x:v>35538</x:v>
      </x:c>
    </x:row>
    <x:row r="609" spans="2:9" s="3" customFormat="1" ht="21.399999999999999" customHeight="1">
      <x:c r="B609" s="2" t="s">
        <x:v>5696</x:v>
      </x:c>
      <x:c r="C609" s="2" t="s">
        <x:v>17148</x:v>
      </x:c>
      <x:c r="D609" s="2" t="s">
        <x:v>17159</x:v>
      </x:c>
      <x:c r="E609" s="2" t="s">
        <x:v>48229</x:v>
      </x:c>
      <x:c r="F609" s="2" t="s">
        <x:v>6412</x:v>
      </x:c>
      <x:c r="G609" s="2" t="s">
        <x:v>50422</x:v>
      </x:c>
      <x:c r="H609" s="2" t="s">
        <x:v>51821</x:v>
      </x:c>
      <x:c r="I609" s="2" t="s">
        <x:v>54382</x:v>
      </x:c>
    </x:row>
    <x:row r="610" spans="2:9" s="3" customFormat="1" ht="21.399999999999999" customHeight="1">
      <x:c r="B610" s="2" t="s">
        <x:v>5670</x:v>
      </x:c>
      <x:c r="C610" s="2" t="s">
        <x:v>29895</x:v>
      </x:c>
      <x:c r="D610" s="2" t="s">
        <x:v>29905</x:v>
      </x:c>
      <x:c r="E610" s="2" t="s">
        <x:v>48296</x:v>
      </x:c>
      <x:c r="F610" s="2" t="s">
        <x:v>7179</x:v>
      </x:c>
      <x:c r="G610" s="2" t="s">
        <x:v>38258</x:v>
      </x:c>
      <x:c r="H610" s="2" t="s">
        <x:v>51821</x:v>
      </x:c>
      <x:c r="I610" s="2" t="s">
        <x:v>56206</x:v>
      </x:c>
    </x:row>
    <x:row r="611" spans="2:9" s="3" customFormat="1" ht="21.399999999999999" customHeight="1">
      <x:c r="B611" s="2" t="s">
        <x:v>5698</x:v>
      </x:c>
      <x:c r="C611" s="2" t="s">
        <x:v>30217</x:v>
      </x:c>
      <x:c r="D611" s="2" t="s">
        <x:v>30220</x:v>
      </x:c>
      <x:c r="E611" s="2" t="s">
        <x:v>48330</x:v>
      </x:c>
      <x:c r="F611" s="2" t="s">
        <x:v>48328</x:v>
      </x:c>
      <x:c r="G611" s="2" t="s">
        <x:v>36180</x:v>
      </x:c>
      <x:c r="H611" s="2" t="s">
        <x:v>51821</x:v>
      </x:c>
      <x:c r="I611" s="2" t="s">
        <x:v>35550</x:v>
      </x:c>
    </x:row>
    <x:row r="612" spans="2:9" s="3" customFormat="1" ht="21.399999999999999" customHeight="1">
      <x:c r="B612" s="2" t="s">
        <x:v>5679</x:v>
      </x:c>
      <x:c r="C612" s="2" t="s">
        <x:v>30135</x:v>
      </x:c>
      <x:c r="D612" s="2" t="s">
        <x:v>30136</x:v>
      </x:c>
      <x:c r="E612" s="2" t="s">
        <x:v>48330</x:v>
      </x:c>
      <x:c r="F612" s="2" t="s">
        <x:v>48328</x:v>
      </x:c>
      <x:c r="G612" s="2" t="s">
        <x:v>38303</x:v>
      </x:c>
      <x:c r="H612" s="2" t="s">
        <x:v>51821</x:v>
      </x:c>
      <x:c r="I612" s="2" t="s">
        <x:v>56191</x:v>
      </x:c>
    </x:row>
    <x:row r="613" spans="2:9" s="3" customFormat="1" ht="21.399999999999999" customHeight="1">
      <x:c r="B613" s="2" t="s">
        <x:v>5672</x:v>
      </x:c>
      <x:c r="C613" s="2" t="s">
        <x:v>9783</x:v>
      </x:c>
      <x:c r="D613" s="2" t="s">
        <x:v>9787</x:v>
      </x:c>
      <x:c r="E613" s="2" t="s">
        <x:v>4311</x:v>
      </x:c>
      <x:c r="F613" s="2" t="s">
        <x:v>4313</x:v>
      </x:c>
      <x:c r="G613" s="2" t="s">
        <x:v>40540</x:v>
      </x:c>
      <x:c r="H613" s="2" t="s">
        <x:v>51821</x:v>
      </x:c>
      <x:c r="I613" s="2" t="s">
        <x:v>54386</x:v>
      </x:c>
    </x:row>
    <x:row r="614" spans="2:9" s="3" customFormat="1" ht="21.399999999999999" customHeight="1">
      <x:c r="B614" s="2" t="s">
        <x:v>51678</x:v>
      </x:c>
      <x:c r="C614" s="2" t="s">
        <x:v>17388</x:v>
      </x:c>
      <x:c r="D614" s="2" t="s">
        <x:v>17399</x:v>
      </x:c>
      <x:c r="E614" s="2" t="s">
        <x:v>34353</x:v>
      </x:c>
      <x:c r="F614" s="2" t="s">
        <x:v>6537</x:v>
      </x:c>
      <x:c r="G614" s="2" t="s">
        <x:v>50479</x:v>
      </x:c>
      <x:c r="H614" s="2" t="s">
        <x:v>51821</x:v>
      </x:c>
      <x:c r="I614" s="2" t="s">
        <x:v>54369</x:v>
      </x:c>
    </x:row>
    <x:row r="615" spans="2:9" s="3" customFormat="1" ht="21.399999999999999" customHeight="1">
      <x:c r="B615" s="2" t="s">
        <x:v>51679</x:v>
      </x:c>
      <x:c r="C615" s="2" t="s">
        <x:v>3308</x:v>
      </x:c>
      <x:c r="D615" s="2" t="s">
        <x:v>3303</x:v>
      </x:c>
      <x:c r="E615" s="2" t="s">
        <x:v>48229</x:v>
      </x:c>
      <x:c r="F615" s="2" t="s">
        <x:v>6412</x:v>
      </x:c>
      <x:c r="G615" s="2" t="s">
        <x:v>5895</x:v>
      </x:c>
      <x:c r="H615" s="2" t="s">
        <x:v>51821</x:v>
      </x:c>
      <x:c r="I615" s="2" t="s">
        <x:v>56867</x:v>
      </x:c>
    </x:row>
    <x:row r="616" spans="2:9" s="3" customFormat="1" ht="21.399999999999999" customHeight="1">
      <x:c r="B616" s="2" t="s">
        <x:v>51677</x:v>
      </x:c>
      <x:c r="C616" s="2" t="s">
        <x:v>61540</x:v>
      </x:c>
      <x:c r="D616" s="2" t="s">
        <x:v>61537</x:v>
      </x:c>
      <x:c r="E616" s="2" t="s">
        <x:v>48296</x:v>
      </x:c>
      <x:c r="F616" s="2" t="s">
        <x:v>7179</x:v>
      </x:c>
      <x:c r="G616" s="2" t="s">
        <x:v>61533</x:v>
      </x:c>
      <x:c r="H616" s="2" t="s">
        <x:v>51821</x:v>
      </x:c>
      <x:c r="I616" s="2" t="s">
        <x:v>56193</x:v>
      </x:c>
    </x:row>
    <x:row r="617" spans="2:9" s="3" customFormat="1" ht="21.399999999999999" customHeight="1">
      <x:c r="B617" s="2" t="s">
        <x:v>51681</x:v>
      </x:c>
      <x:c r="C617" s="2" t="s">
        <x:v>12924</x:v>
      </x:c>
      <x:c r="D617" s="2" t="s">
        <x:v>12920</x:v>
      </x:c>
      <x:c r="E617" s="2" t="s">
        <x:v>48332</x:v>
      </x:c>
      <x:c r="F617" s="2" t="s">
        <x:v>5870</x:v>
      </x:c>
      <x:c r="G617" s="2" t="s">
        <x:v>12927</x:v>
      </x:c>
      <x:c r="H617" s="2" t="s">
        <x:v>51821</x:v>
      </x:c>
      <x:c r="I617" s="2" t="s">
        <x:v>35551</x:v>
      </x:c>
    </x:row>
    <x:row r="618" spans="2:9" s="3" customFormat="1" ht="21.399999999999999" customHeight="1">
      <x:c r="B618" s="2" t="s">
        <x:v>51682</x:v>
      </x:c>
      <x:c r="C618" s="2" t="s">
        <x:v>928</x:v>
      </x:c>
      <x:c r="D618" s="2" t="s">
        <x:v>937</x:v>
      </x:c>
      <x:c r="E618" s="2" t="s">
        <x:v>48315</x:v>
      </x:c>
      <x:c r="F618" s="2" t="s">
        <x:v>6299</x:v>
      </x:c>
      <x:c r="G618" s="2" t="s">
        <x:v>49214</x:v>
      </x:c>
      <x:c r="H618" s="2" t="s">
        <x:v>51821</x:v>
      </x:c>
      <x:c r="I618" s="2" t="s">
        <x:v>35539</x:v>
      </x:c>
    </x:row>
    <x:row r="619" spans="2:9" s="3" customFormat="1" ht="21.399999999999999" customHeight="1">
      <x:c r="B619" s="2" t="s">
        <x:v>51675</x:v>
      </x:c>
      <x:c r="C619" s="2" t="s">
        <x:v>22825</x:v>
      </x:c>
      <x:c r="D619" s="2" t="s">
        <x:v>22822</x:v>
      </x:c>
      <x:c r="E619" s="2" t="s">
        <x:v>48296</x:v>
      </x:c>
      <x:c r="F619" s="2" t="s">
        <x:v>7179</x:v>
      </x:c>
      <x:c r="G619" s="2" t="s">
        <x:v>22818</x:v>
      </x:c>
      <x:c r="H619" s="2" t="s">
        <x:v>51821</x:v>
      </x:c>
      <x:c r="I619" s="2" t="s">
        <x:v>35561</x:v>
      </x:c>
    </x:row>
    <x:row r="620" spans="2:9" s="3" customFormat="1" ht="21.399999999999999" customHeight="1">
      <x:c r="B620" s="2" t="s">
        <x:v>51676</x:v>
      </x:c>
      <x:c r="C620" s="2" t="s">
        <x:v>8306</x:v>
      </x:c>
      <x:c r="D620" s="2" t="s">
        <x:v>8330</x:v>
      </x:c>
      <x:c r="E620" s="2" t="s">
        <x:v>48330</x:v>
      </x:c>
      <x:c r="F620" s="2" t="s">
        <x:v>48328</x:v>
      </x:c>
      <x:c r="G620" s="2" t="s">
        <x:v>59848</x:v>
      </x:c>
      <x:c r="H620" s="2" t="s">
        <x:v>51821</x:v>
      </x:c>
      <x:c r="I620" s="2" t="s">
        <x:v>35535</x:v>
      </x:c>
    </x:row>
    <x:row r="621" spans="2:9" s="3" customFormat="1" ht="21.399999999999999" customHeight="1">
      <x:c r="B621" s="2" t="s">
        <x:v>51686</x:v>
      </x:c>
      <x:c r="C621" s="2" t="s">
        <x:v>28388</x:v>
      </x:c>
      <x:c r="D621" s="2" t="s">
        <x:v>28377</x:v>
      </x:c>
      <x:c r="E621" s="2" t="s">
        <x:v>48346</x:v>
      </x:c>
      <x:c r="F621" s="2" t="s">
        <x:v>5876</x:v>
      </x:c>
      <x:c r="G621" s="2" t="s">
        <x:v>37932</x:v>
      </x:c>
      <x:c r="H621" s="2" t="s">
        <x:v>51821</x:v>
      </x:c>
      <x:c r="I621" s="2" t="s">
        <x:v>35542</x:v>
      </x:c>
    </x:row>
    <x:row r="622" spans="2:9" s="3" customFormat="1" ht="21.399999999999999" customHeight="1">
      <x:c r="B622" s="2" t="s">
        <x:v>51683</x:v>
      </x:c>
      <x:c r="C622" s="2" t="s">
        <x:v>27341</x:v>
      </x:c>
      <x:c r="D622" s="2" t="s">
        <x:v>27346</x:v>
      </x:c>
      <x:c r="E622" s="2" t="s">
        <x:v>48332</x:v>
      </x:c>
      <x:c r="F622" s="2" t="s">
        <x:v>5870</x:v>
      </x:c>
      <x:c r="G622" s="2" t="s">
        <x:v>37119</x:v>
      </x:c>
      <x:c r="H622" s="2" t="s">
        <x:v>51821</x:v>
      </x:c>
      <x:c r="I622" s="2" t="s">
        <x:v>35560</x:v>
      </x:c>
    </x:row>
    <x:row r="623" spans="2:9" s="3" customFormat="1" ht="21.399999999999999" customHeight="1">
      <x:c r="B623" s="2" t="s">
        <x:v>51691</x:v>
      </x:c>
      <x:c r="C623" s="2" t="s">
        <x:v>60228</x:v>
      </x:c>
      <x:c r="D623" s="2" t="s">
        <x:v>60221</x:v>
      </x:c>
      <x:c r="E623" s="2" t="s">
        <x:v>59</x:v>
      </x:c>
      <x:c r="F623" s="2" t="s">
        <x:v>6032</x:v>
      </x:c>
      <x:c r="G623" s="2" t="s">
        <x:v>60217</x:v>
      </x:c>
      <x:c r="H623" s="2" t="s">
        <x:v>51821</x:v>
      </x:c>
      <x:c r="I623" s="2" t="s">
        <x:v>35541</x:v>
      </x:c>
    </x:row>
    <x:row r="624" spans="2:9" s="3" customFormat="1" ht="21.399999999999999" customHeight="1">
      <x:c r="B624" s="2" t="s">
        <x:v>51699</x:v>
      </x:c>
      <x:c r="C624" s="2" t="s">
        <x:v>69053</x:v>
      </x:c>
      <x:c r="D624" s="2" t="s">
        <x:v>69054</x:v>
      </x:c>
      <x:c r="E624" s="2" t="s">
        <x:v>48314</x:v>
      </x:c>
      <x:c r="F624" s="2" t="s">
        <x:v>48317</x:v>
      </x:c>
      <x:c r="G624" s="2" t="s">
        <x:v>51262</x:v>
      </x:c>
      <x:c r="H624" s="2" t="s">
        <x:v>51821</x:v>
      </x:c>
      <x:c r="I624" s="2" t="s">
        <x:v>35554</x:v>
      </x:c>
    </x:row>
    <x:row r="625" spans="2:9" s="3" customFormat="1" ht="21.399999999999999" customHeight="1">
      <x:c r="B625" s="2" t="s">
        <x:v>51694</x:v>
      </x:c>
      <x:c r="C625" s="2" t="s">
        <x:v>30004</x:v>
      </x:c>
      <x:c r="D625" s="2" t="s">
        <x:v>30003</x:v>
      </x:c>
      <x:c r="E625" s="2" t="s">
        <x:v>48332</x:v>
      </x:c>
      <x:c r="F625" s="2" t="s">
        <x:v>5870</x:v>
      </x:c>
      <x:c r="G625" s="2" t="s">
        <x:v>38292</x:v>
      </x:c>
      <x:c r="H625" s="2" t="s">
        <x:v>51821</x:v>
      </x:c>
      <x:c r="I625" s="2" t="s">
        <x:v>20357</x:v>
      </x:c>
    </x:row>
    <x:row r="626" spans="2:9" s="3" customFormat="1" ht="21.399999999999999" customHeight="1">
      <x:c r="B626" s="2" t="s">
        <x:v>51685</x:v>
      </x:c>
      <x:c r="C626" s="2" t="s">
        <x:v>51482</x:v>
      </x:c>
      <x:c r="D626" s="2" t="s">
        <x:v>51479</x:v>
      </x:c>
      <x:c r="E626" s="2" t="s">
        <x:v>48323</x:v>
      </x:c>
      <x:c r="F626" s="2" t="s">
        <x:v>48324</x:v>
      </x:c>
      <x:c r="G626" s="2" t="s">
        <x:v>51484</x:v>
      </x:c>
      <x:c r="H626" s="2" t="s">
        <x:v>51821</x:v>
      </x:c>
      <x:c r="I626" s="2" t="s">
        <x:v>47672</x:v>
      </x:c>
    </x:row>
    <x:row r="627" spans="2:9" s="3" customFormat="1" ht="21.399999999999999" customHeight="1">
      <x:c r="B627" s="2" t="s">
        <x:v>51687</x:v>
      </x:c>
      <x:c r="C627" s="2" t="s">
        <x:v>55117</x:v>
      </x:c>
      <x:c r="D627" s="2" t="s">
        <x:v>55121</x:v>
      </x:c>
      <x:c r="E627" s="2" t="s">
        <x:v>48252</x:v>
      </x:c>
      <x:c r="F627" s="2" t="s">
        <x:v>6365</x:v>
      </x:c>
      <x:c r="G627" s="2" t="s">
        <x:v>48819</x:v>
      </x:c>
      <x:c r="H627" s="2" t="s">
        <x:v>51821</x:v>
      </x:c>
      <x:c r="I627" s="2" t="s">
        <x:v>63934</x:v>
      </x:c>
    </x:row>
    <x:row r="628" spans="2:9" s="3" customFormat="1" ht="21.399999999999999" customHeight="1">
      <x:c r="B628" s="2" t="s">
        <x:v>51696</x:v>
      </x:c>
      <x:c r="C628" s="2" t="s">
        <x:v>43631</x:v>
      </x:c>
      <x:c r="D628" s="2" t="s">
        <x:v>43633</x:v>
      </x:c>
      <x:c r="E628" s="2" t="s">
        <x:v>48250</x:v>
      </x:c>
      <x:c r="F628" s="2" t="s">
        <x:v>5874</x:v>
      </x:c>
      <x:c r="G628" s="2" t="s">
        <x:v>48642</x:v>
      </x:c>
      <x:c r="H628" s="2" t="s">
        <x:v>51821</x:v>
      </x:c>
      <x:c r="I628" s="2" t="s">
        <x:v>3365</x:v>
      </x:c>
    </x:row>
    <x:row r="629" spans="2:9" s="3" customFormat="1" ht="21.399999999999999" customHeight="1">
      <x:c r="B629" s="2" t="s">
        <x:v>51698</x:v>
      </x:c>
      <x:c r="C629" s="2" t="s">
        <x:v>1024</x:v>
      </x:c>
      <x:c r="D629" s="2" t="s">
        <x:v>1023</x:v>
      </x:c>
      <x:c r="E629" s="2" t="s">
        <x:v>48323</x:v>
      </x:c>
      <x:c r="F629" s="2" t="s">
        <x:v>48324</x:v>
      </x:c>
      <x:c r="G629" s="2" t="s">
        <x:v>3418</x:v>
      </x:c>
      <x:c r="H629" s="2" t="s">
        <x:v>51821</x:v>
      </x:c>
      <x:c r="I629" s="2" t="s">
        <x:v>64067</x:v>
      </x:c>
    </x:row>
    <x:row r="630" spans="2:9" s="3" customFormat="1" ht="21.399999999999999" customHeight="1">
      <x:c r="B630" s="2" t="s">
        <x:v>51688</x:v>
      </x:c>
      <x:c r="C630" s="2" t="s">
        <x:v>69035</x:v>
      </x:c>
      <x:c r="D630" s="2" t="s">
        <x:v>69037</x:v>
      </x:c>
      <x:c r="E630" s="2" t="s">
        <x:v>48323</x:v>
      </x:c>
      <x:c r="F630" s="2" t="s">
        <x:v>48324</x:v>
      </x:c>
      <x:c r="G630" s="2" t="s">
        <x:v>51255</x:v>
      </x:c>
      <x:c r="H630" s="2" t="s">
        <x:v>51821</x:v>
      </x:c>
      <x:c r="I630" s="2" t="s">
        <x:v>39390</x:v>
      </x:c>
    </x:row>
    <x:row r="631" spans="2:9" s="3" customFormat="1" ht="21.399999999999999" customHeight="1">
      <x:c r="B631" s="2" t="s">
        <x:v>51689</x:v>
      </x:c>
      <x:c r="C631" s="2" t="s">
        <x:v>73880</x:v>
      </x:c>
      <x:c r="D631" s="2" t="s">
        <x:v>73873</x:v>
      </x:c>
      <x:c r="E631" s="2" t="s">
        <x:v>48229</x:v>
      </x:c>
      <x:c r="F631" s="2" t="s">
        <x:v>6412</x:v>
      </x:c>
      <x:c r="G631" s="2" t="s">
        <x:v>5877</x:v>
      </x:c>
      <x:c r="H631" s="2" t="s">
        <x:v>51821</x:v>
      </x:c>
      <x:c r="I631" s="2" t="s">
        <x:v>72533</x:v>
      </x:c>
    </x:row>
    <x:row r="632" spans="2:9" s="3" customFormat="1" ht="21.399999999999999" customHeight="1">
      <x:c r="B632" s="2" t="s">
        <x:v>51692</x:v>
      </x:c>
      <x:c r="C632" s="2" t="s">
        <x:v>73962</x:v>
      </x:c>
      <x:c r="D632" s="2" t="s">
        <x:v>73960</x:v>
      </x:c>
      <x:c r="E632" s="2" t="s">
        <x:v>48315</x:v>
      </x:c>
      <x:c r="F632" s="2" t="s">
        <x:v>6299</x:v>
      </x:c>
      <x:c r="G632" s="2" t="s">
        <x:v>40567</x:v>
      </x:c>
      <x:c r="H632" s="2" t="s">
        <x:v>51821</x:v>
      </x:c>
      <x:c r="I632" s="2" t="s">
        <x:v>72586</x:v>
      </x:c>
    </x:row>
    <x:row r="633" spans="2:9" s="3" customFormat="1" ht="21.399999999999999" customHeight="1">
      <x:c r="B633" s="2" t="s">
        <x:v>51693</x:v>
      </x:c>
      <x:c r="C633" s="2" t="s">
        <x:v>51574</x:v>
      </x:c>
      <x:c r="D633" s="2" t="s">
        <x:v>51581</x:v>
      </x:c>
      <x:c r="E633" s="2" t="s">
        <x:v>48323</x:v>
      </x:c>
      <x:c r="F633" s="2" t="s">
        <x:v>48324</x:v>
      </x:c>
      <x:c r="G633" s="2" t="s">
        <x:v>45555</x:v>
      </x:c>
      <x:c r="H633" s="2" t="s">
        <x:v>51821</x:v>
      </x:c>
      <x:c r="I633" s="2" t="s">
        <x:v>72247</x:v>
      </x:c>
    </x:row>
    <x:row r="634" spans="2:9" s="3" customFormat="1" ht="21.399999999999999" customHeight="1">
      <x:c r="B634" s="2" t="s">
        <x:v>51695</x:v>
      </x:c>
      <x:c r="C634" s="2" t="s">
        <x:v>46311</x:v>
      </x:c>
      <x:c r="D634" s="2" t="s">
        <x:v>46312</x:v>
      </x:c>
      <x:c r="E634" s="2" t="s">
        <x:v>48330</x:v>
      </x:c>
      <x:c r="F634" s="2" t="s">
        <x:v>48328</x:v>
      </x:c>
      <x:c r="G634" s="2" t="s">
        <x:v>66205</x:v>
      </x:c>
      <x:c r="H634" s="2" t="s">
        <x:v>51821</x:v>
      </x:c>
      <x:c r="I634" s="2" t="s">
        <x:v>54772</x:v>
      </x:c>
    </x:row>
    <x:row r="635" spans="2:9" s="3" customFormat="1" ht="21.399999999999999" customHeight="1">
      <x:c r="B635" s="2" t="s">
        <x:v>51697</x:v>
      </x:c>
      <x:c r="C635" s="2" t="s">
        <x:v>1250</x:v>
      </x:c>
      <x:c r="D635" s="2" t="s">
        <x:v>1251</x:v>
      </x:c>
      <x:c r="E635" s="2" t="s">
        <x:v>48316</x:v>
      </x:c>
      <x:c r="F635" s="2" t="s">
        <x:v>48320</x:v>
      </x:c>
      <x:c r="G635" s="2" t="s">
        <x:v>49265</x:v>
      </x:c>
      <x:c r="H635" s="2" t="s">
        <x:v>51821</x:v>
      </x:c>
      <x:c r="I635" s="2" t="s">
        <x:v>63544</x:v>
      </x:c>
    </x:row>
    <x:row r="636" spans="2:9" s="3" customFormat="1" ht="21.399999999999999" customHeight="1">
      <x:c r="B636" s="2" t="s">
        <x:v>51705</x:v>
      </x:c>
      <x:c r="C636" s="2" t="s">
        <x:v>73898</x:v>
      </x:c>
      <x:c r="D636" s="2" t="s">
        <x:v>73899</x:v>
      </x:c>
      <x:c r="E636" s="2" t="s">
        <x:v>48330</x:v>
      </x:c>
      <x:c r="F636" s="2" t="s">
        <x:v>48328</x:v>
      </x:c>
      <x:c r="G636" s="2" t="s">
        <x:v>6039</x:v>
      </x:c>
      <x:c r="H636" s="2" t="s">
        <x:v>51821</x:v>
      </x:c>
      <x:c r="I636" s="2" t="s">
        <x:v>56897</x:v>
      </x:c>
    </x:row>
    <x:row r="637" spans="2:9" s="3" customFormat="1" ht="21.399999999999999" customHeight="1">
      <x:c r="B637" s="2" t="s">
        <x:v>51703</x:v>
      </x:c>
      <x:c r="C637" s="2" t="s">
        <x:v>73925</x:v>
      </x:c>
      <x:c r="D637" s="2" t="s">
        <x:v>73932</x:v>
      </x:c>
      <x:c r="E637" s="2" t="s">
        <x:v>48346</x:v>
      </x:c>
      <x:c r="F637" s="2" t="s">
        <x:v>5876</x:v>
      </x:c>
      <x:c r="G637" s="2" t="s">
        <x:v>40580</x:v>
      </x:c>
      <x:c r="H637" s="2" t="s">
        <x:v>51821</x:v>
      </x:c>
      <x:c r="I637" s="2" t="s">
        <x:v>72544</x:v>
      </x:c>
    </x:row>
    <x:row r="638" spans="2:9" s="3" customFormat="1" ht="21.399999999999999" customHeight="1">
      <x:c r="B638" s="2" t="s">
        <x:v>51690</x:v>
      </x:c>
      <x:c r="C638" s="2" t="s">
        <x:v>74442</x:v>
      </x:c>
      <x:c r="D638" s="2" t="s">
        <x:v>74444</x:v>
      </x:c>
      <x:c r="E638" s="2" t="s">
        <x:v>48323</x:v>
      </x:c>
      <x:c r="F638" s="2" t="s">
        <x:v>48324</x:v>
      </x:c>
      <x:c r="G638" s="2" t="s">
        <x:v>40393</x:v>
      </x:c>
      <x:c r="H638" s="2" t="s">
        <x:v>51821</x:v>
      </x:c>
      <x:c r="I638" s="2" t="s">
        <x:v>72024</x:v>
      </x:c>
    </x:row>
    <x:row r="639" spans="2:9" s="3" customFormat="1" ht="21.399999999999999" customHeight="1">
      <x:c r="B639" s="2" t="s">
        <x:v>51700</x:v>
      </x:c>
      <x:c r="C639" s="2" t="s">
        <x:v>2062</x:v>
      </x:c>
      <x:c r="D639" s="2" t="s">
        <x:v>2063</x:v>
      </x:c>
      <x:c r="E639" s="2" t="s">
        <x:v>48252</x:v>
      </x:c>
      <x:c r="F639" s="2" t="s">
        <x:v>6365</x:v>
      </x:c>
      <x:c r="G639" s="2" t="s">
        <x:v>66166</x:v>
      </x:c>
      <x:c r="H639" s="2" t="s">
        <x:v>51821</x:v>
      </x:c>
      <x:c r="I639" s="2" t="s">
        <x:v>72024</x:v>
      </x:c>
    </x:row>
    <x:row r="640" spans="2:9" s="3" customFormat="1" ht="21.399999999999999" customHeight="1">
      <x:c r="B640" s="2" t="s">
        <x:v>51701</x:v>
      </x:c>
      <x:c r="C640" s="2" t="s">
        <x:v>58101</x:v>
      </x:c>
      <x:c r="D640" s="2" t="s">
        <x:v>58103</x:v>
      </x:c>
      <x:c r="E640" s="2" t="s">
        <x:v>48264</x:v>
      </x:c>
      <x:c r="F640" s="2" t="s">
        <x:v>48265</x:v>
      </x:c>
      <x:c r="G640" s="2" t="s">
        <x:v>48386</x:v>
      </x:c>
      <x:c r="H640" s="2" t="s">
        <x:v>51821</x:v>
      </x:c>
      <x:c r="I640" s="2" t="s">
        <x:v>63691</x:v>
      </x:c>
    </x:row>
    <x:row r="641" spans="2:9" s="3" customFormat="1" ht="21.399999999999999" customHeight="1">
      <x:c r="B641" s="2" t="s">
        <x:v>51702</x:v>
      </x:c>
      <x:c r="C641" s="2" t="s">
        <x:v>73878</x:v>
      </x:c>
      <x:c r="D641" s="2" t="s">
        <x:v>73872</x:v>
      </x:c>
      <x:c r="E641" s="2" t="s">
        <x:v>48315</x:v>
      </x:c>
      <x:c r="F641" s="2" t="s">
        <x:v>6299</x:v>
      </x:c>
      <x:c r="G641" s="2" t="s">
        <x:v>40556</x:v>
      </x:c>
      <x:c r="H641" s="2" t="s">
        <x:v>51821</x:v>
      </x:c>
      <x:c r="I641" s="2" t="s">
        <x:v>56889</x:v>
      </x:c>
    </x:row>
    <x:row r="642" spans="2:9" s="3" customFormat="1" ht="21.399999999999999" customHeight="1">
      <x:c r="B642" s="2" t="s">
        <x:v>51704</x:v>
      </x:c>
      <x:c r="C642" s="2" t="s">
        <x:v>73975</x:v>
      </x:c>
      <x:c r="D642" s="2" t="s">
        <x:v>73973</x:v>
      </x:c>
      <x:c r="E642" s="2" t="s">
        <x:v>48315</x:v>
      </x:c>
      <x:c r="F642" s="2" t="s">
        <x:v>6299</x:v>
      </x:c>
      <x:c r="G642" s="2" t="s">
        <x:v>40578</x:v>
      </x:c>
      <x:c r="H642" s="2" t="s">
        <x:v>51821</x:v>
      </x:c>
      <x:c r="I642" s="2" t="s">
        <x:v>56902</x:v>
      </x:c>
    </x:row>
    <x:row r="643" spans="2:9" s="3" customFormat="1" ht="21.399999999999999" customHeight="1">
      <x:c r="B643" s="2" t="s">
        <x:v>51706</x:v>
      </x:c>
      <x:c r="C643" s="2" t="s">
        <x:v>73891</x:v>
      </x:c>
      <x:c r="D643" s="2" t="s">
        <x:v>73881</x:v>
      </x:c>
      <x:c r="E643" s="2" t="s">
        <x:v>7132</x:v>
      </x:c>
      <x:c r="F643" s="2" t="s">
        <x:v>7122</x:v>
      </x:c>
      <x:c r="G643" s="2" t="s">
        <x:v>40552</x:v>
      </x:c>
      <x:c r="H643" s="2" t="s">
        <x:v>51821</x:v>
      </x:c>
      <x:c r="I643" s="2" t="s">
        <x:v>56893</x:v>
      </x:c>
    </x:row>
    <x:row r="644" spans="2:9" s="3" customFormat="1" ht="21.399999999999999" customHeight="1">
      <x:c r="B644" s="2" t="s">
        <x:v>51707</x:v>
      </x:c>
      <x:c r="C644" s="2" t="s">
        <x:v>73885</x:v>
      </x:c>
      <x:c r="D644" s="2" t="s">
        <x:v>73890</x:v>
      </x:c>
      <x:c r="E644" s="2" t="s">
        <x:v>48242</x:v>
      </x:c>
      <x:c r="F644" s="2" t="s">
        <x:v>48248</x:v>
      </x:c>
      <x:c r="G644" s="2" t="s">
        <x:v>40542</x:v>
      </x:c>
      <x:c r="H644" s="2" t="s">
        <x:v>51821</x:v>
      </x:c>
      <x:c r="I644" s="2" t="s">
        <x:v>56894</x:v>
      </x:c>
    </x:row>
    <x:row r="645" spans="2:9" s="3" customFormat="1" ht="21.399999999999999" customHeight="1">
      <x:c r="B645" s="2" t="s">
        <x:v>51684</x:v>
      </x:c>
      <x:c r="C645" s="2" t="s">
        <x:v>42309</x:v>
      </x:c>
      <x:c r="D645" s="2" t="s">
        <x:v>42306</x:v>
      </x:c>
      <x:c r="E645" s="2" t="s">
        <x:v>7097</x:v>
      </x:c>
      <x:c r="F645" s="2" t="s">
        <x:v>7105</x:v>
      </x:c>
      <x:c r="G645" s="2" t="s">
        <x:v>59190</x:v>
      </x:c>
      <x:c r="H645" s="2" t="s">
        <x:v>51821</x:v>
      </x:c>
      <x:c r="I645" s="2" t="s">
        <x:v>63714</x:v>
      </x:c>
    </x:row>
    <x:row r="646" spans="2:9" s="3" customFormat="1" ht="21.399999999999999" customHeight="1">
      <x:c r="B646" s="2" t="s">
        <x:v>51708</x:v>
      </x:c>
      <x:c r="C646" s="2" t="s">
        <x:v>45966</x:v>
      </x:c>
      <x:c r="D646" s="2" t="s">
        <x:v>45978</x:v>
      </x:c>
      <x:c r="E646" s="2" t="s">
        <x:v>48330</x:v>
      </x:c>
      <x:c r="F646" s="2" t="s">
        <x:v>48328</x:v>
      </x:c>
      <x:c r="G646" s="2" t="s">
        <x:v>66076</x:v>
      </x:c>
      <x:c r="H646" s="2" t="s">
        <x:v>51821</x:v>
      </x:c>
      <x:c r="I646" s="2" t="s">
        <x:v>48166</x:v>
      </x:c>
    </x:row>
    <x:row r="647" spans="2:9" s="3" customFormat="1" ht="21.399999999999999" customHeight="1">
      <x:c r="B647" s="2" t="s">
        <x:v>51710</x:v>
      </x:c>
      <x:c r="C647" s="2" t="s">
        <x:v>61629</x:v>
      </x:c>
      <x:c r="D647" s="2" t="s">
        <x:v>61631</x:v>
      </x:c>
      <x:c r="E647" s="2" t="s">
        <x:v>4311</x:v>
      </x:c>
      <x:c r="F647" s="2" t="s">
        <x:v>4313</x:v>
      </x:c>
      <x:c r="G647" s="2" t="s">
        <x:v>59468</x:v>
      </x:c>
      <x:c r="H647" s="2" t="s">
        <x:v>51821</x:v>
      </x:c>
      <x:c r="I647" s="2" t="s">
        <x:v>39479</x:v>
      </x:c>
    </x:row>
    <x:row r="648" spans="2:9" s="3" customFormat="1" ht="21.399999999999999" customHeight="1">
      <x:c r="B648" s="2" t="s">
        <x:v>51709</x:v>
      </x:c>
      <x:c r="C648" s="2" t="s">
        <x:v>4787</x:v>
      </x:c>
      <x:c r="D648" s="2" t="s">
        <x:v>4785</x:v>
      </x:c>
      <x:c r="E648" s="2" t="s">
        <x:v>48264</x:v>
      </x:c>
      <x:c r="F648" s="2" t="s">
        <x:v>48265</x:v>
      </x:c>
      <x:c r="G648" s="2" t="s">
        <x:v>66582</x:v>
      </x:c>
      <x:c r="H648" s="2" t="s">
        <x:v>51821</x:v>
      </x:c>
      <x:c r="I648" s="2" t="s">
        <x:v>63797</x:v>
      </x:c>
    </x:row>
    <x:row r="649" spans="2:9" s="3" customFormat="1" ht="21.399999999999999" customHeight="1">
      <x:c r="B649" s="2" t="s">
        <x:v>51711</x:v>
      </x:c>
      <x:c r="C649" s="2" t="s">
        <x:v>73921</x:v>
      </x:c>
      <x:c r="D649" s="2" t="s">
        <x:v>73922</x:v>
      </x:c>
      <x:c r="E649" s="2" t="s">
        <x:v>48346</x:v>
      </x:c>
      <x:c r="F649" s="2" t="s">
        <x:v>5876</x:v>
      </x:c>
      <x:c r="G649" s="2" t="s">
        <x:v>40586</x:v>
      </x:c>
      <x:c r="H649" s="2" t="s">
        <x:v>51821</x:v>
      </x:c>
      <x:c r="I649" s="2" t="s">
        <x:v>72539</x:v>
      </x:c>
    </x:row>
    <x:row r="650" spans="2:9" s="3" customFormat="1" ht="21.399999999999999" customHeight="1">
      <x:c r="B650" s="2" t="s">
        <x:v>51714</x:v>
      </x:c>
      <x:c r="C650" s="2" t="s">
        <x:v>7664</x:v>
      </x:c>
      <x:c r="D650" s="2" t="s">
        <x:v>7674</x:v>
      </x:c>
      <x:c r="E650" s="2" t="s">
        <x:v>4311</x:v>
      </x:c>
      <x:c r="F650" s="2" t="s">
        <x:v>4313</x:v>
      </x:c>
      <x:c r="G650" s="2" t="s">
        <x:v>59693</x:v>
      </x:c>
      <x:c r="H650" s="2" t="s">
        <x:v>51821</x:v>
      </x:c>
      <x:c r="I650" s="2" t="s">
        <x:v>39493</x:v>
      </x:c>
    </x:row>
    <x:row r="651" spans="2:9" s="3" customFormat="1" ht="21.399999999999999" customHeight="1">
      <x:c r="B651" s="2" t="s">
        <x:v>51715</x:v>
      </x:c>
      <x:c r="C651" s="2" t="s">
        <x:v>55489</x:v>
      </x:c>
      <x:c r="D651" s="2" t="s">
        <x:v>55490</x:v>
      </x:c>
      <x:c r="E651" s="2" t="s">
        <x:v>48316</x:v>
      </x:c>
      <x:c r="F651" s="2" t="s">
        <x:v>48320</x:v>
      </x:c>
      <x:c r="G651" s="2" t="s">
        <x:v>48916</x:v>
      </x:c>
      <x:c r="H651" s="2" t="s">
        <x:v>51821</x:v>
      </x:c>
      <x:c r="I651" s="2" t="s">
        <x:v>63954</x:v>
      </x:c>
    </x:row>
    <x:row r="652" spans="2:9" s="3" customFormat="1" ht="21.399999999999999" customHeight="1">
      <x:c r="B652" s="2" t="s">
        <x:v>51716</x:v>
      </x:c>
      <x:c r="C652" s="2" t="s">
        <x:v>2045</x:v>
      </x:c>
      <x:c r="D652" s="2" t="s">
        <x:v>2040</x:v>
      </x:c>
      <x:c r="E652" s="2" t="s">
        <x:v>40497</x:v>
      </x:c>
      <x:c r="F652" s="2" t="s">
        <x:v>40507</x:v>
      </x:c>
      <x:c r="G652" s="2" t="s">
        <x:v>49653</x:v>
      </x:c>
      <x:c r="H652" s="2" t="s">
        <x:v>51821</x:v>
      </x:c>
      <x:c r="I652" s="2" t="s">
        <x:v>48047</x:v>
      </x:c>
    </x:row>
    <x:row r="653" spans="2:9" s="3" customFormat="1" ht="21.399999999999999" customHeight="1">
      <x:c r="B653" s="2" t="s">
        <x:v>51712</x:v>
      </x:c>
      <x:c r="C653" s="2" t="s">
        <x:v>42302</x:v>
      </x:c>
      <x:c r="D653" s="2" t="s">
        <x:v>42292</x:v>
      </x:c>
      <x:c r="E653" s="2" t="s">
        <x:v>48312</x:v>
      </x:c>
      <x:c r="F653" s="2" t="s">
        <x:v>48325</x:v>
      </x:c>
      <x:c r="G653" s="2" t="s">
        <x:v>59184</x:v>
      </x:c>
      <x:c r="H653" s="2" t="s">
        <x:v>51821</x:v>
      </x:c>
      <x:c r="I653" s="2" t="s">
        <x:v>63732</x:v>
      </x:c>
    </x:row>
    <x:row r="654" spans="2:9" s="3" customFormat="1" ht="21.399999999999999" customHeight="1">
      <x:c r="B654" s="2" t="s">
        <x:v>51713</x:v>
      </x:c>
      <x:c r="C654" s="2" t="s">
        <x:v>60156</x:v>
      </x:c>
      <x:c r="D654" s="2" t="s">
        <x:v>60159</x:v>
      </x:c>
      <x:c r="E654" s="2" t="s">
        <x:v>7097</x:v>
      </x:c>
      <x:c r="F654" s="2" t="s">
        <x:v>7105</x:v>
      </x:c>
      <x:c r="G654" s="2" t="s">
        <x:v>59192</x:v>
      </x:c>
      <x:c r="H654" s="2" t="s">
        <x:v>51821</x:v>
      </x:c>
      <x:c r="I654" s="2" t="s">
        <x:v>63739</x:v>
      </x:c>
    </x:row>
    <x:row r="655" spans="2:9" s="3" customFormat="1" ht="21.399999999999999" customHeight="1">
      <x:c r="B655" s="2" t="s">
        <x:v>51717</x:v>
      </x:c>
      <x:c r="C655" s="2" t="s">
        <x:v>73889</x:v>
      </x:c>
      <x:c r="D655" s="2" t="s">
        <x:v>51581</x:v>
      </x:c>
      <x:c r="E655" s="2" t="s">
        <x:v>48323</x:v>
      </x:c>
      <x:c r="F655" s="2" t="s">
        <x:v>48324</x:v>
      </x:c>
      <x:c r="G655" s="2" t="s">
        <x:v>45555</x:v>
      </x:c>
      <x:c r="H655" s="2" t="s">
        <x:v>51821</x:v>
      </x:c>
      <x:c r="I655" s="2" t="s">
        <x:v>56890</x:v>
      </x:c>
    </x:row>
    <x:row r="656" spans="2:9" s="3" customFormat="1" ht="21.399999999999999" customHeight="1">
      <x:c r="B656" s="2" t="s">
        <x:v>51721</x:v>
      </x:c>
      <x:c r="C656" s="2" t="s">
        <x:v>73876</x:v>
      </x:c>
      <x:c r="D656" s="2" t="s">
        <x:v>73877</x:v>
      </x:c>
      <x:c r="E656" s="2" t="s">
        <x:v>48346</x:v>
      </x:c>
      <x:c r="F656" s="2" t="s">
        <x:v>5876</x:v>
      </x:c>
      <x:c r="G656" s="2" t="s">
        <x:v>40557</x:v>
      </x:c>
      <x:c r="H656" s="2" t="s">
        <x:v>51821</x:v>
      </x:c>
      <x:c r="I656" s="2" t="s">
        <x:v>56892</x:v>
      </x:c>
    </x:row>
    <x:row r="657" spans="2:9" s="3" customFormat="1" ht="21.399999999999999" customHeight="1">
      <x:c r="B657" s="2" t="s">
        <x:v>51722</x:v>
      </x:c>
      <x:c r="C657" s="2" t="s">
        <x:v>74246</x:v>
      </x:c>
      <x:c r="D657" s="2" t="s">
        <x:v>74241</x:v>
      </x:c>
      <x:c r="E657" s="2" t="s">
        <x:v>48346</x:v>
      </x:c>
      <x:c r="F657" s="2" t="s">
        <x:v>5876</x:v>
      </x:c>
      <x:c r="G657" s="2" t="s">
        <x:v>40306</x:v>
      </x:c>
      <x:c r="H657" s="2" t="s">
        <x:v>51821</x:v>
      </x:c>
      <x:c r="I657" s="2" t="s">
        <x:v>48202</x:v>
      </x:c>
    </x:row>
    <x:row r="658" spans="2:9" s="3" customFormat="1" ht="21.399999999999999" customHeight="1">
      <x:c r="B658" s="2" t="s">
        <x:v>51724</x:v>
      </x:c>
      <x:c r="C658" s="2" t="s">
        <x:v>42299</x:v>
      </x:c>
      <x:c r="D658" s="2" t="s">
        <x:v>42295</x:v>
      </x:c>
      <x:c r="E658" s="2" t="s">
        <x:v>48346</x:v>
      </x:c>
      <x:c r="F658" s="2" t="s">
        <x:v>5876</x:v>
      </x:c>
      <x:c r="G658" s="2" t="s">
        <x:v>34327</x:v>
      </x:c>
      <x:c r="H658" s="2" t="s">
        <x:v>51821</x:v>
      </x:c>
      <x:c r="I658" s="2" t="s">
        <x:v>55675</x:v>
      </x:c>
    </x:row>
    <x:row r="659" spans="2:9" s="3" customFormat="1" ht="21.399999999999999" customHeight="1">
      <x:c r="B659" s="2" t="s">
        <x:v>51725</x:v>
      </x:c>
      <x:c r="C659" s="2" t="s">
        <x:v>73926</x:v>
      </x:c>
      <x:c r="D659" s="2" t="s">
        <x:v>73927</x:v>
      </x:c>
      <x:c r="E659" s="2" t="s">
        <x:v>48346</x:v>
      </x:c>
      <x:c r="F659" s="2" t="s">
        <x:v>5876</x:v>
      </x:c>
      <x:c r="G659" s="2" t="s">
        <x:v>40581</x:v>
      </x:c>
      <x:c r="H659" s="2" t="s">
        <x:v>51821</x:v>
      </x:c>
      <x:c r="I659" s="2" t="s">
        <x:v>72551</x:v>
      </x:c>
    </x:row>
    <x:row r="660" spans="2:9" s="3" customFormat="1" ht="21.399999999999999" customHeight="1">
      <x:c r="B660" s="2" t="s">
        <x:v>51718</x:v>
      </x:c>
      <x:c r="C660" s="2" t="s">
        <x:v>10490</x:v>
      </x:c>
      <x:c r="D660" s="2" t="s">
        <x:v>10489</x:v>
      </x:c>
      <x:c r="E660" s="2" t="s">
        <x:v>48314</x:v>
      </x:c>
      <x:c r="F660" s="2" t="s">
        <x:v>48317</x:v>
      </x:c>
      <x:c r="G660" s="2" t="s">
        <x:v>60035</x:v>
      </x:c>
      <x:c r="H660" s="2" t="s">
        <x:v>51821</x:v>
      </x:c>
      <x:c r="I660" s="2" t="s">
        <x:v>39297</x:v>
      </x:c>
    </x:row>
    <x:row r="661" spans="2:9" s="3" customFormat="1" ht="21.399999999999999" customHeight="1">
      <x:c r="B661" s="2" t="s">
        <x:v>51723</x:v>
      </x:c>
      <x:c r="C661" s="2" t="s">
        <x:v>1234</x:v>
      </x:c>
      <x:c r="D661" s="2" t="s">
        <x:v>1240</x:v>
      </x:c>
      <x:c r="E661" s="2" t="s">
        <x:v>48346</x:v>
      </x:c>
      <x:c r="F661" s="2" t="s">
        <x:v>5876</x:v>
      </x:c>
      <x:c r="G661" s="2" t="s">
        <x:v>49027</x:v>
      </x:c>
      <x:c r="H661" s="2" t="s">
        <x:v>51821</x:v>
      </x:c>
      <x:c r="I661" s="2" t="s">
        <x:v>65895</x:v>
      </x:c>
    </x:row>
    <x:row r="662" spans="2:9" s="3" customFormat="1" ht="21.399999999999999" customHeight="1">
      <x:c r="B662" s="2" t="s">
        <x:v>51719</x:v>
      </x:c>
      <x:c r="C662" s="2" t="s">
        <x:v>1560</x:v>
      </x:c>
      <x:c r="D662" s="2" t="s">
        <x:v>1566</x:v>
      </x:c>
      <x:c r="E662" s="2" t="s">
        <x:v>4311</x:v>
      </x:c>
      <x:c r="F662" s="2" t="s">
        <x:v>4313</x:v>
      </x:c>
      <x:c r="G662" s="2" t="s">
        <x:v>1565</x:v>
      </x:c>
      <x:c r="H662" s="2" t="s">
        <x:v>51821</x:v>
      </x:c>
      <x:c r="I662" s="2" t="s">
        <x:v>48021</x:v>
      </x:c>
    </x:row>
    <x:row r="663" spans="2:9" s="3" customFormat="1" ht="21.399999999999999" customHeight="1">
      <x:c r="B663" s="2" t="s">
        <x:v>51720</x:v>
      </x:c>
      <x:c r="C663" s="2" t="s">
        <x:v>14048</x:v>
      </x:c>
      <x:c r="D663" s="2" t="s">
        <x:v>14050</x:v>
      </x:c>
      <x:c r="E663" s="2" t="s">
        <x:v>48264</x:v>
      </x:c>
      <x:c r="F663" s="2" t="s">
        <x:v>48265</x:v>
      </x:c>
      <x:c r="G663" s="2" t="s">
        <x:v>48488</x:v>
      </x:c>
      <x:c r="H663" s="2" t="s">
        <x:v>51821</x:v>
      </x:c>
      <x:c r="I663" s="2" t="s">
        <x:v>54380</x:v>
      </x:c>
    </x:row>
    <x:row r="664" spans="2:9" s="3" customFormat="1" ht="21.399999999999999" customHeight="1">
      <x:c r="B664" s="2" t="s">
        <x:v>51727</x:v>
      </x:c>
      <x:c r="C664" s="2" t="s">
        <x:v>31851</x:v>
      </x:c>
      <x:c r="D664" s="2" t="s">
        <x:v>31845</x:v>
      </x:c>
      <x:c r="E664" s="2" t="s">
        <x:v>48332</x:v>
      </x:c>
      <x:c r="F664" s="2" t="s">
        <x:v>5870</x:v>
      </x:c>
      <x:c r="G664" s="2" t="s">
        <x:v>66000</x:v>
      </x:c>
      <x:c r="H664" s="2" t="s">
        <x:v>51821</x:v>
      </x:c>
      <x:c r="I664" s="2" t="s">
        <x:v>35552</x:v>
      </x:c>
    </x:row>
    <x:row r="665" spans="2:9" s="3" customFormat="1" ht="21.399999999999999" customHeight="1">
      <x:c r="B665" s="2" t="s">
        <x:v>51726</x:v>
      </x:c>
      <x:c r="C665" s="2" t="s">
        <x:v>9261</x:v>
      </x:c>
      <x:c r="D665" s="2" t="s">
        <x:v>9257</x:v>
      </x:c>
      <x:c r="E665" s="2" t="s">
        <x:v>34353</x:v>
      </x:c>
      <x:c r="F665" s="2" t="s">
        <x:v>6537</x:v>
      </x:c>
      <x:c r="G665" s="2" t="s">
        <x:v>58924</x:v>
      </x:c>
      <x:c r="H665" s="2" t="s">
        <x:v>51821</x:v>
      </x:c>
      <x:c r="I665" s="2" t="s">
        <x:v>35556</x:v>
      </x:c>
    </x:row>
    <x:row r="666" spans="2:9" s="3" customFormat="1" ht="21.399999999999999" customHeight="1">
      <x:c r="B666" s="2" t="s">
        <x:v>51728</x:v>
      </x:c>
      <x:c r="C666" s="2" t="s">
        <x:v>8846</x:v>
      </x:c>
      <x:c r="D666" s="2" t="s">
        <x:v>8857</x:v>
      </x:c>
      <x:c r="E666" s="2" t="s">
        <x:v>48330</x:v>
      </x:c>
      <x:c r="F666" s="2" t="s">
        <x:v>48328</x:v>
      </x:c>
      <x:c r="G666" s="2" t="s">
        <x:v>59969</x:v>
      </x:c>
      <x:c r="H666" s="2" t="s">
        <x:v>51821</x:v>
      </x:c>
      <x:c r="I666" s="2" t="s">
        <x:v>54387</x:v>
      </x:c>
    </x:row>
    <x:row r="667" spans="2:9" s="3" customFormat="1" ht="21.399999999999999" customHeight="1">
      <x:c r="B667" s="2" t="s">
        <x:v>51732</x:v>
      </x:c>
      <x:c r="C667" s="2" t="s">
        <x:v>28292</x:v>
      </x:c>
      <x:c r="D667" s="2" t="s">
        <x:v>28287</x:v>
      </x:c>
      <x:c r="E667" s="2" t="s">
        <x:v>48346</x:v>
      </x:c>
      <x:c r="F667" s="2" t="s">
        <x:v>5876</x:v>
      </x:c>
      <x:c r="G667" s="2" t="s">
        <x:v>40557</x:v>
      </x:c>
      <x:c r="H667" s="2" t="s">
        <x:v>51821</x:v>
      </x:c>
      <x:c r="I667" s="2" t="s">
        <x:v>35547</x:v>
      </x:c>
    </x:row>
    <x:row r="668" spans="2:9" s="3" customFormat="1" ht="21.399999999999999" customHeight="1">
      <x:c r="B668" s="2" t="s">
        <x:v>51733</x:v>
      </x:c>
      <x:c r="C668" s="2" t="s">
        <x:v>68724</x:v>
      </x:c>
      <x:c r="D668" s="2" t="s">
        <x:v>73967</x:v>
      </x:c>
      <x:c r="E668" s="2" t="s">
        <x:v>48252</x:v>
      </x:c>
      <x:c r="F668" s="2" t="s">
        <x:v>6365</x:v>
      </x:c>
      <x:c r="G668" s="2" t="s">
        <x:v>40562</x:v>
      </x:c>
      <x:c r="H668" s="2" t="s">
        <x:v>51821</x:v>
      </x:c>
      <x:c r="I668" s="2" t="s">
        <x:v>35557</x:v>
      </x:c>
    </x:row>
    <x:row r="669" spans="2:9" s="3" customFormat="1" ht="21.399999999999999" customHeight="1">
      <x:c r="B669" s="2" t="s">
        <x:v>51734</x:v>
      </x:c>
      <x:c r="C669" s="2" t="s">
        <x:v>9736</x:v>
      </x:c>
      <x:c r="D669" s="2" t="s">
        <x:v>43633</x:v>
      </x:c>
      <x:c r="E669" s="2" t="s">
        <x:v>48339</x:v>
      </x:c>
      <x:c r="F669" s="2" t="s">
        <x:v>48334</x:v>
      </x:c>
      <x:c r="G669" s="2" t="s">
        <x:v>48642</x:v>
      </x:c>
      <x:c r="H669" s="2" t="s">
        <x:v>51821</x:v>
      </x:c>
      <x:c r="I669" s="2" t="s">
        <x:v>35540</x:v>
      </x:c>
    </x:row>
    <x:row r="670" spans="2:9" s="3" customFormat="1" ht="21.399999999999999" customHeight="1">
      <x:c r="B670" s="2" t="s">
        <x:v>51729</x:v>
      </x:c>
      <x:c r="C670" s="2" t="s">
        <x:v>68414</x:v>
      </x:c>
      <x:c r="D670" s="2" t="s">
        <x:v>68413</x:v>
      </x:c>
      <x:c r="E670" s="2" t="s">
        <x:v>48315</x:v>
      </x:c>
      <x:c r="F670" s="2" t="s">
        <x:v>6299</x:v>
      </x:c>
      <x:c r="G670" s="2" t="s">
        <x:v>40567</x:v>
      </x:c>
      <x:c r="H670" s="2" t="s">
        <x:v>51821</x:v>
      </x:c>
      <x:c r="I670" s="2" t="s">
        <x:v>35563</x:v>
      </x:c>
    </x:row>
    <x:row r="671" spans="2:9" s="3" customFormat="1" ht="21.399999999999999" customHeight="1">
      <x:c r="B671" s="2" t="s">
        <x:v>51730</x:v>
      </x:c>
      <x:c r="C671" s="2" t="s">
        <x:v>7662</x:v>
      </x:c>
      <x:c r="D671" s="2" t="s">
        <x:v>7686</x:v>
      </x:c>
      <x:c r="E671" s="2" t="s">
        <x:v>48229</x:v>
      </x:c>
      <x:c r="F671" s="2" t="s">
        <x:v>6412</x:v>
      </x:c>
      <x:c r="G671" s="2" t="s">
        <x:v>40552</x:v>
      </x:c>
      <x:c r="H671" s="2" t="s">
        <x:v>51821</x:v>
      </x:c>
      <x:c r="I671" s="2" t="s">
        <x:v>35553</x:v>
      </x:c>
    </x:row>
    <x:row r="672" spans="2:9" s="3" customFormat="1" ht="21.399999999999999" customHeight="1">
      <x:c r="B672" s="2" t="s">
        <x:v>51731</x:v>
      </x:c>
      <x:c r="C672" s="2" t="s">
        <x:v>60791</x:v>
      </x:c>
      <x:c r="D672" s="2" t="s">
        <x:v>60785</x:v>
      </x:c>
      <x:c r="E672" s="2" t="s">
        <x:v>48229</x:v>
      </x:c>
      <x:c r="F672" s="2" t="s">
        <x:v>6412</x:v>
      </x:c>
      <x:c r="G672" s="2" t="s">
        <x:v>5877</x:v>
      </x:c>
      <x:c r="H672" s="2" t="s">
        <x:v>51821</x:v>
      </x:c>
      <x:c r="I672" s="2" t="s">
        <x:v>56197</x:v>
      </x:c>
    </x:row>
    <x:row r="673" spans="2:9" s="3" customFormat="1" ht="21.399999999999999" customHeight="1">
      <x:c r="B673" s="2" t="s">
        <x:v>51749</x:v>
      </x:c>
      <x:c r="C673" s="2" t="s">
        <x:v>55237</x:v>
      </x:c>
      <x:c r="D673" s="2" t="s">
        <x:v>55233</x:v>
      </x:c>
      <x:c r="E673" s="2" t="s">
        <x:v>48330</x:v>
      </x:c>
      <x:c r="F673" s="2" t="s">
        <x:v>48328</x:v>
      </x:c>
      <x:c r="G673" s="2" t="s">
        <x:v>48849</x:v>
      </x:c>
      <x:c r="H673" s="2" t="s">
        <x:v>51821</x:v>
      </x:c>
      <x:c r="I673" s="2" t="s">
        <x:v>56197</x:v>
      </x:c>
    </x:row>
    <x:row r="674" spans="2:9" s="3" customFormat="1" ht="21.399999999999999" customHeight="1">
      <x:c r="B674" s="2" t="s">
        <x:v>51745</x:v>
      </x:c>
      <x:c r="C674" s="2" t="s">
        <x:v>12411</x:v>
      </x:c>
      <x:c r="D674" s="2" t="s">
        <x:v>12415</x:v>
      </x:c>
      <x:c r="E674" s="2" t="s">
        <x:v>48296</x:v>
      </x:c>
      <x:c r="F674" s="2" t="s">
        <x:v>7179</x:v>
      </x:c>
      <x:c r="G674" s="2" t="s">
        <x:v>38868</x:v>
      </x:c>
      <x:c r="H674" s="2" t="s">
        <x:v>51821</x:v>
      </x:c>
      <x:c r="I674" s="2" t="s">
        <x:v>35555</x:v>
      </x:c>
    </x:row>
    <x:row r="675" spans="2:9" s="3" customFormat="1" ht="21.399999999999999" customHeight="1">
      <x:c r="B675" s="2" t="s">
        <x:v>51755</x:v>
      </x:c>
      <x:c r="C675" s="2" t="s">
        <x:v>11201</x:v>
      </x:c>
      <x:c r="D675" s="2" t="s">
        <x:v>11209</x:v>
      </x:c>
      <x:c r="E675" s="2" t="s">
        <x:v>48252</x:v>
      </x:c>
      <x:c r="F675" s="2" t="s">
        <x:v>6365</x:v>
      </x:c>
      <x:c r="G675" s="2" t="s">
        <x:v>58833</x:v>
      </x:c>
      <x:c r="H675" s="2" t="s">
        <x:v>51821</x:v>
      </x:c>
      <x:c r="I675" s="2" t="s">
        <x:v>35562</x:v>
      </x:c>
    </x:row>
    <x:row r="676" spans="2:9" s="3" customFormat="1" ht="21.399999999999999" customHeight="1">
      <x:c r="B676" s="2" t="s">
        <x:v>51744</x:v>
      </x:c>
      <x:c r="C676" s="2" t="s">
        <x:v>31220</x:v>
      </x:c>
      <x:c r="D676" s="2" t="s">
        <x:v>31224</x:v>
      </x:c>
      <x:c r="E676" s="2" t="s">
        <x:v>48330</x:v>
      </x:c>
      <x:c r="F676" s="2" t="s">
        <x:v>48328</x:v>
      </x:c>
      <x:c r="G676" s="2" t="s">
        <x:v>31223</x:v>
      </x:c>
      <x:c r="H676" s="2" t="s">
        <x:v>51821</x:v>
      </x:c>
      <x:c r="I676" s="2" t="s">
        <x:v>35562</x:v>
      </x:c>
    </x:row>
    <x:row r="677" spans="2:9" s="3" customFormat="1" ht="21.399999999999999" customHeight="1">
      <x:c r="B677" s="2" t="s">
        <x:v>51736</x:v>
      </x:c>
      <x:c r="C677" s="2" t="s">
        <x:v>9434</x:v>
      </x:c>
      <x:c r="D677" s="2" t="s">
        <x:v>9431</x:v>
      </x:c>
      <x:c r="E677" s="2" t="s">
        <x:v>48252</x:v>
      </x:c>
      <x:c r="F677" s="2" t="s">
        <x:v>6365</x:v>
      </x:c>
      <x:c r="G677" s="2" t="s">
        <x:v>58947</x:v>
      </x:c>
      <x:c r="H677" s="2" t="s">
        <x:v>51821</x:v>
      </x:c>
      <x:c r="I677" s="2" t="s">
        <x:v>35536</x:v>
      </x:c>
    </x:row>
    <x:row r="678" spans="2:9" s="3" customFormat="1" ht="21.399999999999999" customHeight="1">
      <x:c r="B678" s="2" t="s">
        <x:v>51750</x:v>
      </x:c>
      <x:c r="C678" s="2" t="s">
        <x:v>7991</x:v>
      </x:c>
      <x:c r="D678" s="2" t="s">
        <x:v>7993</x:v>
      </x:c>
      <x:c r="E678" s="2" t="s">
        <x:v>48316</x:v>
      </x:c>
      <x:c r="F678" s="2" t="s">
        <x:v>48320</x:v>
      </x:c>
      <x:c r="G678" s="2" t="s">
        <x:v>7999</x:v>
      </x:c>
      <x:c r="H678" s="2" t="s">
        <x:v>51821</x:v>
      </x:c>
      <x:c r="I678" s="2" t="s">
        <x:v>56188</x:v>
      </x:c>
    </x:row>
    <x:row r="679" spans="2:9" s="3" customFormat="1" ht="21.399999999999999" customHeight="1">
      <x:c r="B679" s="2" t="s">
        <x:v>51741</x:v>
      </x:c>
      <x:c r="C679" s="2" t="s">
        <x:v>10524</x:v>
      </x:c>
      <x:c r="D679" s="2" t="s">
        <x:v>10516</x:v>
      </x:c>
      <x:c r="E679" s="2" t="s">
        <x:v>7097</x:v>
      </x:c>
      <x:c r="F679" s="2" t="s">
        <x:v>7105</x:v>
      </x:c>
      <x:c r="G679" s="2" t="s">
        <x:v>10520</x:v>
      </x:c>
      <x:c r="H679" s="2" t="s">
        <x:v>51821</x:v>
      </x:c>
      <x:c r="I679" s="2" t="s">
        <x:v>35544</x:v>
      </x:c>
    </x:row>
    <x:row r="680" spans="2:9" s="3" customFormat="1" ht="21.399999999999999" customHeight="1">
      <x:c r="B680" s="2" t="s">
        <x:v>51746</x:v>
      </x:c>
      <x:c r="C680" s="2" t="s">
        <x:v>70395</x:v>
      </x:c>
      <x:c r="D680" s="2" t="s">
        <x:v>70401</x:v>
      </x:c>
      <x:c r="E680" s="2" t="s">
        <x:v>48346</x:v>
      </x:c>
      <x:c r="F680" s="2" t="s">
        <x:v>5876</x:v>
      </x:c>
      <x:c r="G680" s="2" t="s">
        <x:v>40580</x:v>
      </x:c>
      <x:c r="H680" s="2" t="s">
        <x:v>51821</x:v>
      </x:c>
      <x:c r="I680" s="2" t="s">
        <x:v>35537</x:v>
      </x:c>
    </x:row>
    <x:row r="681" spans="2:9" s="3" customFormat="1" ht="21.399999999999999" customHeight="1">
      <x:c r="B681" s="2" t="s">
        <x:v>51756</x:v>
      </x:c>
      <x:c r="C681" s="2" t="s">
        <x:v>61953</x:v>
      </x:c>
      <x:c r="D681" s="2" t="s">
        <x:v>61951</x:v>
      </x:c>
      <x:c r="E681" s="2" t="s">
        <x:v>34353</x:v>
      </x:c>
      <x:c r="F681" s="2" t="s">
        <x:v>6537</x:v>
      </x:c>
      <x:c r="G681" s="2" t="s">
        <x:v>49222</x:v>
      </x:c>
      <x:c r="H681" s="2" t="s">
        <x:v>51821</x:v>
      </x:c>
      <x:c r="I681" s="2" t="s">
        <x:v>35545</x:v>
      </x:c>
    </x:row>
    <x:row r="682" spans="2:9" s="3" customFormat="1" ht="21.399999999999999" customHeight="1">
      <x:c r="B682" s="2" t="s">
        <x:v>51747</x:v>
      </x:c>
      <x:c r="C682" s="2" t="s">
        <x:v>68040</x:v>
      </x:c>
      <x:c r="D682" s="2" t="s">
        <x:v>68057</x:v>
      </x:c>
      <x:c r="E682" s="2" t="s">
        <x:v>48252</x:v>
      </x:c>
      <x:c r="F682" s="2" t="s">
        <x:v>6365</x:v>
      </x:c>
      <x:c r="G682" s="2" t="s">
        <x:v>51066</x:v>
      </x:c>
      <x:c r="H682" s="2" t="s">
        <x:v>51821</x:v>
      </x:c>
      <x:c r="I682" s="2" t="s">
        <x:v>35564</x:v>
      </x:c>
    </x:row>
    <x:row r="683" spans="2:9" s="3" customFormat="1" ht="21.399999999999999" customHeight="1">
      <x:c r="B683" s="2" t="s">
        <x:v>51748</x:v>
      </x:c>
      <x:c r="C683" s="2" t="s">
        <x:v>2097</x:v>
      </x:c>
      <x:c r="D683" s="2" t="s">
        <x:v>2096</x:v>
      </x:c>
      <x:c r="E683" s="2" t="s">
        <x:v>48330</x:v>
      </x:c>
      <x:c r="F683" s="2" t="s">
        <x:v>48328</x:v>
      </x:c>
      <x:c r="G683" s="2" t="s">
        <x:v>49655</x:v>
      </x:c>
      <x:c r="H683" s="2" t="s">
        <x:v>51821</x:v>
      </x:c>
      <x:c r="I683" s="2" t="s">
        <x:v>35564</x:v>
      </x:c>
    </x:row>
    <x:row r="684" spans="2:9" s="3" customFormat="1" ht="21.399999999999999" customHeight="1">
      <x:c r="B684" s="2" t="s">
        <x:v>51743</x:v>
      </x:c>
      <x:c r="C684" s="2" t="s">
        <x:v>29434</x:v>
      </x:c>
      <x:c r="D684" s="2" t="s">
        <x:v>29438</x:v>
      </x:c>
      <x:c r="E684" s="2" t="s">
        <x:v>48330</x:v>
      </x:c>
      <x:c r="F684" s="2" t="s">
        <x:v>48328</x:v>
      </x:c>
      <x:c r="G684" s="2" t="s">
        <x:v>38190</x:v>
      </x:c>
      <x:c r="H684" s="2" t="s">
        <x:v>51821</x:v>
      </x:c>
      <x:c r="I684" s="2" t="s">
        <x:v>35533</x:v>
      </x:c>
    </x:row>
    <x:row r="685" spans="2:9" s="3" customFormat="1" ht="21.399999999999999" customHeight="1">
      <x:c r="B685" s="2" t="s">
        <x:v>51742</x:v>
      </x:c>
      <x:c r="C685" s="2" t="s">
        <x:v>69741</x:v>
      </x:c>
      <x:c r="D685" s="2" t="s">
        <x:v>69738</x:v>
      </x:c>
      <x:c r="E685" s="2" t="s">
        <x:v>48315</x:v>
      </x:c>
      <x:c r="F685" s="2" t="s">
        <x:v>6299</x:v>
      </x:c>
      <x:c r="G685" s="2" t="s">
        <x:v>40605</x:v>
      </x:c>
      <x:c r="H685" s="2" t="s">
        <x:v>51821</x:v>
      </x:c>
      <x:c r="I685" s="2" t="s">
        <x:v>56178</x:v>
      </x:c>
    </x:row>
    <x:row r="686" spans="2:9" s="3" customFormat="1" ht="21.399999999999999" customHeight="1">
      <x:c r="B686" s="2" t="s">
        <x:v>51752</x:v>
      </x:c>
      <x:c r="C686" s="2" t="s">
        <x:v>60370</x:v>
      </x:c>
      <x:c r="D686" s="2" t="s">
        <x:v>60382</x:v>
      </x:c>
      <x:c r="E686" s="2" t="s">
        <x:v>48264</x:v>
      </x:c>
      <x:c r="F686" s="2" t="s">
        <x:v>48265</x:v>
      </x:c>
      <x:c r="G686" s="2" t="s">
        <x:v>59038</x:v>
      </x:c>
      <x:c r="H686" s="2" t="s">
        <x:v>51821</x:v>
      </x:c>
      <x:c r="I686" s="2" t="s">
        <x:v>56180</x:v>
      </x:c>
    </x:row>
    <x:row r="687" spans="2:9" s="3" customFormat="1" ht="21.399999999999999" customHeight="1">
      <x:c r="B687" s="2" t="s">
        <x:v>51757</x:v>
      </x:c>
      <x:c r="C687" s="2" t="s">
        <x:v>42688</x:v>
      </x:c>
      <x:c r="D687" s="2" t="s">
        <x:v>42695</x:v>
      </x:c>
      <x:c r="E687" s="2" t="s">
        <x:v>48346</x:v>
      </x:c>
      <x:c r="F687" s="2" t="s">
        <x:v>5876</x:v>
      </x:c>
      <x:c r="G687" s="2" t="s">
        <x:v>40586</x:v>
      </x:c>
      <x:c r="H687" s="2" t="s">
        <x:v>51821</x:v>
      </x:c>
      <x:c r="I687" s="2" t="s">
        <x:v>56198</x:v>
      </x:c>
    </x:row>
    <x:row r="688" spans="2:9" s="3" customFormat="1" ht="21.399999999999999" customHeight="1">
      <x:c r="B688" s="2" t="s">
        <x:v>51737</x:v>
      </x:c>
      <x:c r="C688" s="2" t="s">
        <x:v>26879</x:v>
      </x:c>
      <x:c r="D688" s="2" t="s">
        <x:v>26882</x:v>
      </x:c>
      <x:c r="E688" s="2" t="s">
        <x:v>48332</x:v>
      </x:c>
      <x:c r="F688" s="2" t="s">
        <x:v>5870</x:v>
      </x:c>
      <x:c r="G688" s="2" t="s">
        <x:v>37002</x:v>
      </x:c>
      <x:c r="H688" s="2" t="s">
        <x:v>51821</x:v>
      </x:c>
      <x:c r="I688" s="2" t="s">
        <x:v>23495</x:v>
      </x:c>
    </x:row>
    <x:row r="689" spans="2:9" s="3" customFormat="1" ht="21.399999999999999" customHeight="1">
      <x:c r="B689" s="2" t="s">
        <x:v>51758</x:v>
      </x:c>
      <x:c r="C689" s="2" t="s">
        <x:v>8609</x:v>
      </x:c>
      <x:c r="D689" s="2" t="s">
        <x:v>8615</x:v>
      </x:c>
      <x:c r="E689" s="2" t="s">
        <x:v>48332</x:v>
      </x:c>
      <x:c r="F689" s="2" t="s">
        <x:v>5870</x:v>
      </x:c>
      <x:c r="G689" s="2" t="s">
        <x:v>59917</x:v>
      </x:c>
      <x:c r="H689" s="2" t="s">
        <x:v>51821</x:v>
      </x:c>
      <x:c r="I689" s="2" t="s">
        <x:v>54278</x:v>
      </x:c>
    </x:row>
    <x:row r="690" spans="2:9" s="3" customFormat="1" ht="21.399999999999999" customHeight="1">
      <x:c r="B690" s="2" t="s">
        <x:v>51751</x:v>
      </x:c>
      <x:c r="C690" s="2" t="s">
        <x:v>67730</x:v>
      </x:c>
      <x:c r="D690" s="2" t="s">
        <x:v>67731</x:v>
      </x:c>
      <x:c r="E690" s="2" t="s">
        <x:v>59</x:v>
      </x:c>
      <x:c r="F690" s="2" t="s">
        <x:v>6032</x:v>
      </x:c>
      <x:c r="G690" s="2" t="s">
        <x:v>67738</x:v>
      </x:c>
      <x:c r="H690" s="2" t="s">
        <x:v>51821</x:v>
      </x:c>
      <x:c r="I690" s="2" t="s">
        <x:v>63644</x:v>
      </x:c>
    </x:row>
    <x:row r="691" spans="2:9" s="3" customFormat="1" ht="21.399999999999999" customHeight="1">
      <x:c r="B691" s="2" t="s">
        <x:v>51753</x:v>
      </x:c>
      <x:c r="C691" s="2" t="s">
        <x:v>13407</x:v>
      </x:c>
      <x:c r="D691" s="2" t="s">
        <x:v>13399</x:v>
      </x:c>
      <x:c r="E691" s="2" t="s">
        <x:v>7097</x:v>
      </x:c>
      <x:c r="F691" s="2" t="s">
        <x:v>7105</x:v>
      </x:c>
      <x:c r="G691" s="2" t="s">
        <x:v>39882</x:v>
      </x:c>
      <x:c r="H691" s="2" t="s">
        <x:v>51821</x:v>
      </x:c>
      <x:c r="I691" s="2" t="s">
        <x:v>35534</x:v>
      </x:c>
    </x:row>
    <x:row r="692" spans="2:9" s="3" customFormat="1" ht="21.399999999999999" customHeight="1">
      <x:c r="B692" s="2" t="s">
        <x:v>51754</x:v>
      </x:c>
      <x:c r="C692" s="2" t="s">
        <x:v>1090</x:v>
      </x:c>
      <x:c r="D692" s="2" t="s">
        <x:v>1093</x:v>
      </x:c>
      <x:c r="E692" s="2" t="s">
        <x:v>48346</x:v>
      </x:c>
      <x:c r="F692" s="2" t="s">
        <x:v>5876</x:v>
      </x:c>
      <x:c r="G692" s="2" t="s">
        <x:v>267</x:v>
      </x:c>
      <x:c r="H692" s="2" t="s">
        <x:v>51821</x:v>
      </x:c>
      <x:c r="I692" s="2" t="s">
        <x:v>3412</x:v>
      </x:c>
    </x:row>
    <x:row r="693" spans="2:9" s="3" customFormat="1" ht="21.399999999999999" customHeight="1">
      <x:c r="B693" s="2" t="s">
        <x:v>51735</x:v>
      </x:c>
      <x:c r="C693" s="2" t="s">
        <x:v>14589</x:v>
      </x:c>
      <x:c r="D693" s="2" t="s">
        <x:v>14579</x:v>
      </x:c>
      <x:c r="E693" s="2" t="s">
        <x:v>48336</x:v>
      </x:c>
      <x:c r="F693" s="2" t="s">
        <x:v>48343</x:v>
      </x:c>
      <x:c r="G693" s="2" t="s">
        <x:v>36234</x:v>
      </x:c>
      <x:c r="H693" s="2" t="s">
        <x:v>51821</x:v>
      </x:c>
      <x:c r="I693" s="2" t="s">
        <x:v>56181</x:v>
      </x:c>
    </x:row>
    <x:row r="694" spans="2:9" s="3" customFormat="1" ht="21.399999999999999" customHeight="1">
      <x:c r="B694" s="2" t="s">
        <x:v>51739</x:v>
      </x:c>
      <x:c r="C694" s="2" t="s">
        <x:v>69764</x:v>
      </x:c>
      <x:c r="D694" s="2" t="s">
        <x:v>69753</x:v>
      </x:c>
      <x:c r="E694" s="2" t="s">
        <x:v>48330</x:v>
      </x:c>
      <x:c r="F694" s="2" t="s">
        <x:v>48328</x:v>
      </x:c>
      <x:c r="G694" s="2" t="s">
        <x:v>51382</x:v>
      </x:c>
      <x:c r="H694" s="2" t="s">
        <x:v>51821</x:v>
      </x:c>
      <x:c r="I694" s="2" t="s">
        <x:v>35543</x:v>
      </x:c>
    </x:row>
    <x:row r="695" spans="2:9" s="3" customFormat="1" ht="21.399999999999999" customHeight="1">
      <x:c r="B695" s="2" t="s">
        <x:v>51738</x:v>
      </x:c>
      <x:c r="C695" s="2" t="s">
        <x:v>55607</x:v>
      </x:c>
      <x:c r="D695" s="2" t="s">
        <x:v>55601</x:v>
      </x:c>
      <x:c r="E695" s="2" t="s">
        <x:v>48264</x:v>
      </x:c>
      <x:c r="F695" s="2" t="s">
        <x:v>48265</x:v>
      </x:c>
      <x:c r="G695" s="2" t="s">
        <x:v>48919</x:v>
      </x:c>
      <x:c r="H695" s="2" t="s">
        <x:v>51821</x:v>
      </x:c>
      <x:c r="I695" s="2" t="s">
        <x:v>63970</x:v>
      </x:c>
    </x:row>
    <x:row r="696" spans="2:9" s="3" customFormat="1" ht="21.399999999999999" customHeight="1">
      <x:c r="B696" s="2" t="s">
        <x:v>51740</x:v>
      </x:c>
      <x:c r="C696" s="2" t="s">
        <x:v>25748</x:v>
      </x:c>
      <x:c r="D696" s="2" t="s">
        <x:v>25742</x:v>
      </x:c>
      <x:c r="E696" s="2" t="s">
        <x:v>48296</x:v>
      </x:c>
      <x:c r="F696" s="2" t="s">
        <x:v>7179</x:v>
      </x:c>
      <x:c r="G696" s="2" t="s">
        <x:v>10310</x:v>
      </x:c>
      <x:c r="H696" s="2" t="s">
        <x:v>51821</x:v>
      </x:c>
      <x:c r="I696" s="2" t="s">
        <x:v>35571</x:v>
      </x:c>
    </x:row>
    <x:row r="697" spans="2:9" s="3" customFormat="1" ht="21.399999999999999" customHeight="1">
      <x:c r="B697" s="2" t="s">
        <x:v>51759</x:v>
      </x:c>
      <x:c r="C697" s="2" t="s">
        <x:v>14083</x:v>
      </x:c>
      <x:c r="D697" s="2" t="s">
        <x:v>14076</x:v>
      </x:c>
      <x:c r="E697" s="2" t="s">
        <x:v>48315</x:v>
      </x:c>
      <x:c r="F697" s="2" t="s">
        <x:v>6299</x:v>
      </x:c>
      <x:c r="G697" s="2" t="s">
        <x:v>38433</x:v>
      </x:c>
      <x:c r="H697" s="2" t="s">
        <x:v>51821</x:v>
      </x:c>
      <x:c r="I697" s="2" t="s">
        <x:v>35575</x:v>
      </x:c>
    </x:row>
    <x:row r="698" spans="2:9" s="3" customFormat="1" ht="21.399999999999999" customHeight="1">
      <x:c r="B698" s="2" t="s">
        <x:v>51760</x:v>
      </x:c>
      <x:c r="C698" s="2" t="s">
        <x:v>68470</x:v>
      </x:c>
      <x:c r="D698" s="2" t="s">
        <x:v>68471</x:v>
      </x:c>
      <x:c r="E698" s="2" t="s">
        <x:v>48346</x:v>
      </x:c>
      <x:c r="F698" s="2" t="s">
        <x:v>5876</x:v>
      </x:c>
      <x:c r="G698" s="2" t="s">
        <x:v>45367</x:v>
      </x:c>
      <x:c r="H698" s="2" t="s">
        <x:v>51821</x:v>
      </x:c>
      <x:c r="I698" s="2" t="s">
        <x:v>56204</x:v>
      </x:c>
    </x:row>
    <x:row r="699" spans="2:9" s="3" customFormat="1" ht="21.399999999999999" customHeight="1">
      <x:c r="B699" s="2" t="s">
        <x:v>51761</x:v>
      </x:c>
      <x:c r="C699" s="2" t="s">
        <x:v>45756</x:v>
      </x:c>
      <x:c r="D699" s="2" t="s">
        <x:v>45757</x:v>
      </x:c>
      <x:c r="E699" s="2" t="s">
        <x:v>40504</x:v>
      </x:c>
      <x:c r="F699" s="2" t="s">
        <x:v>40515</x:v>
      </x:c>
      <x:c r="G699" s="2" t="s">
        <x:v>40432</x:v>
      </x:c>
      <x:c r="H699" s="2" t="s">
        <x:v>51821</x:v>
      </x:c>
      <x:c r="I699" s="2" t="s">
        <x:v>72054</x:v>
      </x:c>
    </x:row>
    <x:row r="700" spans="2:9" s="3" customFormat="1" ht="21.399999999999999" customHeight="1">
      <x:c r="B700" s="2" t="s">
        <x:v>10374</x:v>
      </x:c>
      <x:c r="C700" s="2" t="s">
        <x:v>54934</x:v>
      </x:c>
      <x:c r="D700" s="2" t="s">
        <x:v>54932</x:v>
      </x:c>
      <x:c r="E700" s="2" t="s">
        <x:v>48323</x:v>
      </x:c>
      <x:c r="F700" s="2" t="s">
        <x:v>48324</x:v>
      </x:c>
      <x:c r="G700" s="2" t="s">
        <x:v>48742</x:v>
      </x:c>
      <x:c r="H700" s="2" t="s">
        <x:v>51821</x:v>
      </x:c>
      <x:c r="I700" s="2" t="s">
        <x:v>63931</x:v>
      </x:c>
    </x:row>
    <x:row r="701" spans="2:9" s="3" customFormat="1" ht="21.399999999999999" customHeight="1">
      <x:c r="B701" s="2" t="s">
        <x:v>10369</x:v>
      </x:c>
      <x:c r="C701" s="2" t="s">
        <x:v>5058</x:v>
      </x:c>
      <x:c r="D701" s="2" t="s">
        <x:v>5056</x:v>
      </x:c>
      <x:c r="E701" s="2" t="s">
        <x:v>48346</x:v>
      </x:c>
      <x:c r="F701" s="2" t="s">
        <x:v>5876</x:v>
      </x:c>
      <x:c r="G701" s="2" t="s">
        <x:v>40528</x:v>
      </x:c>
      <x:c r="H701" s="2" t="s">
        <x:v>51821</x:v>
      </x:c>
      <x:c r="I701" s="2" t="s">
        <x:v>63824</x:v>
      </x:c>
    </x:row>
    <x:row r="702" spans="2:9" s="3" customFormat="1" ht="21.399999999999999" customHeight="1">
      <x:c r="B702" s="2" t="s">
        <x:v>10364</x:v>
      </x:c>
      <x:c r="C702" s="2" t="s">
        <x:v>27398</x:v>
      </x:c>
      <x:c r="D702" s="2" t="s">
        <x:v>27399</x:v>
      </x:c>
      <x:c r="E702" s="2" t="s">
        <x:v>48314</x:v>
      </x:c>
      <x:c r="F702" s="2" t="s">
        <x:v>48317</x:v>
      </x:c>
      <x:c r="G702" s="2" t="s">
        <x:v>37117</x:v>
      </x:c>
      <x:c r="H702" s="2" t="s">
        <x:v>51821</x:v>
      </x:c>
      <x:c r="I702" s="2" t="s">
        <x:v>54358</x:v>
      </x:c>
    </x:row>
    <x:row r="703" spans="2:9" s="3" customFormat="1" ht="21.399999999999999" customHeight="1">
      <x:c r="B703" s="2" t="s">
        <x:v>10373</x:v>
      </x:c>
      <x:c r="C703" s="2" t="s">
        <x:v>14061</x:v>
      </x:c>
      <x:c r="D703" s="2" t="s">
        <x:v>14070</x:v>
      </x:c>
      <x:c r="E703" s="2" t="s">
        <x:v>7097</x:v>
      </x:c>
      <x:c r="F703" s="2" t="s">
        <x:v>7105</x:v>
      </x:c>
      <x:c r="G703" s="2" t="s">
        <x:v>47530</x:v>
      </x:c>
      <x:c r="H703" s="2" t="s">
        <x:v>51821</x:v>
      </x:c>
      <x:c r="I703" s="2" t="s">
        <x:v>35566</x:v>
      </x:c>
    </x:row>
    <x:row r="704" spans="2:9" s="3" customFormat="1" ht="21.399999999999999" customHeight="1">
      <x:c r="B704" s="2" t="s">
        <x:v>10359</x:v>
      </x:c>
      <x:c r="C704" s="2" t="s">
        <x:v>12136</x:v>
      </x:c>
      <x:c r="D704" s="2" t="s">
        <x:v>12127</x:v>
      </x:c>
      <x:c r="E704" s="2" t="s">
        <x:v>7097</x:v>
      </x:c>
      <x:c r="F704" s="2" t="s">
        <x:v>7105</x:v>
      </x:c>
      <x:c r="G704" s="2" t="s">
        <x:v>38804</x:v>
      </x:c>
      <x:c r="H704" s="2" t="s">
        <x:v>51821</x:v>
      </x:c>
      <x:c r="I704" s="2" t="s">
        <x:v>35580</x:v>
      </x:c>
    </x:row>
    <x:row r="705" spans="2:9" s="3" customFormat="1" ht="21.399999999999999" customHeight="1">
      <x:c r="B705" s="2" t="s">
        <x:v>10357</x:v>
      </x:c>
      <x:c r="C705" s="2" t="s">
        <x:v>14315</x:v>
      </x:c>
      <x:c r="D705" s="2" t="s">
        <x:v>14313</x:v>
      </x:c>
      <x:c r="E705" s="2" t="s">
        <x:v>48330</x:v>
      </x:c>
      <x:c r="F705" s="2" t="s">
        <x:v>48328</x:v>
      </x:c>
      <x:c r="G705" s="2" t="s">
        <x:v>38478</x:v>
      </x:c>
      <x:c r="H705" s="2" t="s">
        <x:v>51821</x:v>
      </x:c>
      <x:c r="I705" s="2" t="s">
        <x:v>35595</x:v>
      </x:c>
    </x:row>
    <x:row r="706" spans="2:9" s="3" customFormat="1" ht="21.399999999999999" customHeight="1">
      <x:c r="B706" s="2" t="s">
        <x:v>10368</x:v>
      </x:c>
      <x:c r="C706" s="2" t="s">
        <x:v>25104</x:v>
      </x:c>
      <x:c r="D706" s="2" t="s">
        <x:v>25094</x:v>
      </x:c>
      <x:c r="E706" s="2" t="s">
        <x:v>48312</x:v>
      </x:c>
      <x:c r="F706" s="2" t="s">
        <x:v>48325</x:v>
      </x:c>
      <x:c r="G706" s="2" t="s">
        <x:v>36610</x:v>
      </x:c>
      <x:c r="H706" s="2" t="s">
        <x:v>51821</x:v>
      </x:c>
      <x:c r="I706" s="2" t="s">
        <x:v>54359</x:v>
      </x:c>
    </x:row>
    <x:row r="707" spans="2:9" s="3" customFormat="1" ht="21.399999999999999" customHeight="1">
      <x:c r="B707" s="2" t="s">
        <x:v>10370</x:v>
      </x:c>
      <x:c r="C707" s="2" t="s">
        <x:v>8754</x:v>
      </x:c>
      <x:c r="D707" s="2" t="s">
        <x:v>8758</x:v>
      </x:c>
      <x:c r="E707" s="2" t="s">
        <x:v>48229</x:v>
      </x:c>
      <x:c r="F707" s="2" t="s">
        <x:v>6412</x:v>
      </x:c>
      <x:c r="G707" s="2" t="s">
        <x:v>39718</x:v>
      </x:c>
      <x:c r="H707" s="2" t="s">
        <x:v>51821</x:v>
      </x:c>
      <x:c r="I707" s="2" t="s">
        <x:v>56205</x:v>
      </x:c>
    </x:row>
    <x:row r="708" spans="2:9" s="3" customFormat="1" ht="21.399999999999999" customHeight="1">
      <x:c r="B708" s="2" t="s">
        <x:v>10372</x:v>
      </x:c>
      <x:c r="C708" s="2" t="s">
        <x:v>70240</x:v>
      </x:c>
      <x:c r="D708" s="2" t="s">
        <x:v>70247</x:v>
      </x:c>
      <x:c r="E708" s="2" t="s">
        <x:v>4311</x:v>
      </x:c>
      <x:c r="F708" s="2" t="s">
        <x:v>4313</x:v>
      </x:c>
      <x:c r="G708" s="2" t="s">
        <x:v>70236</x:v>
      </x:c>
      <x:c r="H708" s="2" t="s">
        <x:v>51821</x:v>
      </x:c>
      <x:c r="I708" s="2" t="s">
        <x:v>35576</x:v>
      </x:c>
    </x:row>
    <x:row r="709" spans="2:9" s="3" customFormat="1" ht="21.399999999999999" customHeight="1">
      <x:c r="B709" s="2" t="s">
        <x:v>10375</x:v>
      </x:c>
      <x:c r="C709" s="2" t="s">
        <x:v>25484</x:v>
      </x:c>
      <x:c r="D709" s="2" t="s">
        <x:v>25486</x:v>
      </x:c>
      <x:c r="E709" s="2" t="s">
        <x:v>48323</x:v>
      </x:c>
      <x:c r="F709" s="2" t="s">
        <x:v>48324</x:v>
      </x:c>
      <x:c r="G709" s="2" t="s">
        <x:v>36662</x:v>
      </x:c>
      <x:c r="H709" s="2" t="s">
        <x:v>51821</x:v>
      </x:c>
      <x:c r="I709" s="2" t="s">
        <x:v>35567</x:v>
      </x:c>
    </x:row>
    <x:row r="710" spans="2:9" s="3" customFormat="1" ht="21.399999999999999" customHeight="1">
      <x:c r="B710" s="2" t="s">
        <x:v>10371</x:v>
      </x:c>
      <x:c r="C710" s="2" t="s">
        <x:v>10399</x:v>
      </x:c>
      <x:c r="D710" s="2" t="s">
        <x:v>10397</x:v>
      </x:c>
      <x:c r="E710" s="2" t="s">
        <x:v>48312</x:v>
      </x:c>
      <x:c r="F710" s="2" t="s">
        <x:v>48325</x:v>
      </x:c>
      <x:c r="G710" s="2" t="s">
        <x:v>60009</x:v>
      </x:c>
      <x:c r="H710" s="2" t="s">
        <x:v>51821</x:v>
      </x:c>
      <x:c r="I710" s="2" t="s">
        <x:v>56201</x:v>
      </x:c>
    </x:row>
    <x:row r="711" spans="2:9" s="3" customFormat="1" ht="21.399999999999999" customHeight="1">
      <x:c r="B711" s="2" t="s">
        <x:v>10360</x:v>
      </x:c>
      <x:c r="C711" s="2" t="s">
        <x:v>31237</x:v>
      </x:c>
      <x:c r="D711" s="2" t="s">
        <x:v>31241</x:v>
      </x:c>
      <x:c r="E711" s="2" t="s">
        <x:v>48314</x:v>
      </x:c>
      <x:c r="F711" s="2" t="s">
        <x:v>48317</x:v>
      </x:c>
      <x:c r="G711" s="2" t="s">
        <x:v>50686</x:v>
      </x:c>
      <x:c r="H711" s="2" t="s">
        <x:v>51821</x:v>
      </x:c>
      <x:c r="I711" s="2" t="s">
        <x:v>35577</x:v>
      </x:c>
    </x:row>
    <x:row r="712" spans="2:9" s="3" customFormat="1" ht="21.399999999999999" customHeight="1">
      <x:c r="B712" s="2" t="s">
        <x:v>10361</x:v>
      </x:c>
      <x:c r="C712" s="2" t="s">
        <x:v>6574</x:v>
      </x:c>
      <x:c r="D712" s="2" t="s">
        <x:v>6575</x:v>
      </x:c>
      <x:c r="E712" s="2" t="s">
        <x:v>48252</x:v>
      </x:c>
      <x:c r="F712" s="2" t="s">
        <x:v>6365</x:v>
      </x:c>
      <x:c r="G712" s="2" t="s">
        <x:v>34357</x:v>
      </x:c>
      <x:c r="H712" s="2" t="s">
        <x:v>51821</x:v>
      </x:c>
      <x:c r="I712" s="2" t="s">
        <x:v>4007</x:v>
      </x:c>
    </x:row>
    <x:row r="713" spans="2:9" s="3" customFormat="1" ht="21.399999999999999" customHeight="1">
      <x:c r="B713" s="2" t="s">
        <x:v>10362</x:v>
      </x:c>
      <x:c r="C713" s="2" t="s">
        <x:v>23152</x:v>
      </x:c>
      <x:c r="D713" s="2" t="s">
        <x:v>23143</x:v>
      </x:c>
      <x:c r="E713" s="2" t="s">
        <x:v>45550</x:v>
      </x:c>
      <x:c r="F713" s="2" t="s">
        <x:v>5889</x:v>
      </x:c>
      <x:c r="G713" s="2" t="s">
        <x:v>37258</x:v>
      </x:c>
      <x:c r="H713" s="2" t="s">
        <x:v>51821</x:v>
      </x:c>
      <x:c r="I713" s="2" t="s">
        <x:v>35573</x:v>
      </x:c>
    </x:row>
    <x:row r="714" spans="2:9" s="3" customFormat="1" ht="21.399999999999999" customHeight="1">
      <x:c r="B714" s="2" t="s">
        <x:v>10366</x:v>
      </x:c>
      <x:c r="C714" s="2" t="s">
        <x:v>17523</x:v>
      </x:c>
      <x:c r="D714" s="2" t="s">
        <x:v>17550</x:v>
      </x:c>
      <x:c r="E714" s="2" t="s">
        <x:v>40497</x:v>
      </x:c>
      <x:c r="F714" s="2" t="s">
        <x:v>40507</x:v>
      </x:c>
      <x:c r="G714" s="2" t="s">
        <x:v>45416</x:v>
      </x:c>
      <x:c r="H714" s="2" t="s">
        <x:v>51821</x:v>
      </x:c>
      <x:c r="I714" s="2" t="s">
        <x:v>35568</x:v>
      </x:c>
    </x:row>
    <x:row r="715" spans="2:9" s="3" customFormat="1" ht="21.399999999999999" customHeight="1">
      <x:c r="B715" s="2" t="s">
        <x:v>10363</x:v>
      </x:c>
      <x:c r="C715" s="2" t="s">
        <x:v>7449</x:v>
      </x:c>
      <x:c r="D715" s="2" t="s">
        <x:v>7452</x:v>
      </x:c>
      <x:c r="E715" s="2" t="s">
        <x:v>34353</x:v>
      </x:c>
      <x:c r="F715" s="2" t="s">
        <x:v>6537</x:v>
      </x:c>
      <x:c r="G715" s="2" t="s">
        <x:v>59613</x:v>
      </x:c>
      <x:c r="H715" s="2" t="s">
        <x:v>51821</x:v>
      </x:c>
      <x:c r="I715" s="2" t="s">
        <x:v>23496</x:v>
      </x:c>
    </x:row>
    <x:row r="716" spans="2:9" s="3" customFormat="1" ht="21.399999999999999" customHeight="1">
      <x:c r="B716" s="2" t="s">
        <x:v>10365</x:v>
      </x:c>
      <x:c r="C716" s="2" t="s">
        <x:v>17499</x:v>
      </x:c>
      <x:c r="D716" s="2" t="s">
        <x:v>17507</x:v>
      </x:c>
      <x:c r="E716" s="2" t="s">
        <x:v>48346</x:v>
      </x:c>
      <x:c r="F716" s="2" t="s">
        <x:v>5876</x:v>
      </x:c>
      <x:c r="G716" s="2" t="s">
        <x:v>50493</x:v>
      </x:c>
      <x:c r="H716" s="2" t="s">
        <x:v>51821</x:v>
      </x:c>
      <x:c r="I716" s="2" t="s">
        <x:v>35583</x:v>
      </x:c>
    </x:row>
    <x:row r="717" spans="2:9" s="3" customFormat="1" ht="21.399999999999999" customHeight="1">
      <x:c r="B717" s="2" t="s">
        <x:v>10367</x:v>
      </x:c>
      <x:c r="C717" s="2" t="s">
        <x:v>60862</x:v>
      </x:c>
      <x:c r="D717" s="2" t="s">
        <x:v>60861</x:v>
      </x:c>
      <x:c r="E717" s="2" t="s">
        <x:v>48264</x:v>
      </x:c>
      <x:c r="F717" s="2" t="s">
        <x:v>48265</x:v>
      </x:c>
      <x:c r="G717" s="2" t="s">
        <x:v>59131</x:v>
      </x:c>
      <x:c r="H717" s="2" t="s">
        <x:v>51821</x:v>
      </x:c>
      <x:c r="I717" s="2" t="s">
        <x:v>56203</x:v>
      </x:c>
    </x:row>
    <x:row r="718" spans="2:9" s="3" customFormat="1" ht="21.399999999999999" customHeight="1">
      <x:c r="B718" s="2" t="s">
        <x:v>10356</x:v>
      </x:c>
      <x:c r="C718" s="2" t="s">
        <x:v>20525</x:v>
      </x:c>
      <x:c r="D718" s="2" t="s">
        <x:v>20520</x:v>
      </x:c>
      <x:c r="E718" s="2" t="s">
        <x:v>48316</x:v>
      </x:c>
      <x:c r="F718" s="2" t="s">
        <x:v>48320</x:v>
      </x:c>
      <x:c r="G718" s="2" t="s">
        <x:v>20521</x:v>
      </x:c>
      <x:c r="H718" s="2" t="s">
        <x:v>51821</x:v>
      </x:c>
      <x:c r="I718" s="2" t="s">
        <x:v>54370</x:v>
      </x:c>
    </x:row>
    <x:row r="719" spans="2:9" s="3" customFormat="1" ht="21.399999999999999" customHeight="1">
      <x:c r="B719" s="2" t="s">
        <x:v>10354</x:v>
      </x:c>
      <x:c r="C719" s="2" t="s">
        <x:v>12182</x:v>
      </x:c>
      <x:c r="D719" s="2" t="s">
        <x:v>12187</x:v>
      </x:c>
      <x:c r="E719" s="2" t="s">
        <x:v>48315</x:v>
      </x:c>
      <x:c r="F719" s="2" t="s">
        <x:v>6299</x:v>
      </x:c>
      <x:c r="G719" s="2" t="s">
        <x:v>12192</x:v>
      </x:c>
      <x:c r="H719" s="2" t="s">
        <x:v>51821</x:v>
      </x:c>
      <x:c r="I719" s="2" t="s">
        <x:v>35574</x:v>
      </x:c>
    </x:row>
    <x:row r="720" spans="2:9" s="3" customFormat="1" ht="21.399999999999999" customHeight="1">
      <x:c r="B720" s="2" t="s">
        <x:v>10349</x:v>
      </x:c>
      <x:c r="C720" s="2" t="s">
        <x:v>16568</x:v>
      </x:c>
      <x:c r="D720" s="2" t="s">
        <x:v>16569</x:v>
      </x:c>
      <x:c r="E720" s="2" t="s">
        <x:v>48316</x:v>
      </x:c>
      <x:c r="F720" s="2" t="s">
        <x:v>48320</x:v>
      </x:c>
      <x:c r="G720" s="2" t="s">
        <x:v>50337</x:v>
      </x:c>
      <x:c r="H720" s="2" t="s">
        <x:v>51821</x:v>
      </x:c>
      <x:c r="I720" s="2" t="s">
        <x:v>56175</x:v>
      </x:c>
    </x:row>
    <x:row r="721" spans="2:9" s="3" customFormat="1" ht="21.399999999999999" customHeight="1">
      <x:c r="B721" s="2" t="s">
        <x:v>10346</x:v>
      </x:c>
      <x:c r="C721" s="2" t="s">
        <x:v>8776</x:v>
      </x:c>
      <x:c r="D721" s="2" t="s">
        <x:v>8771</x:v>
      </x:c>
      <x:c r="E721" s="2" t="s">
        <x:v>48346</x:v>
      </x:c>
      <x:c r="F721" s="2" t="s">
        <x:v>5876</x:v>
      </x:c>
      <x:c r="G721" s="2" t="s">
        <x:v>59939</x:v>
      </x:c>
      <x:c r="H721" s="2" t="s">
        <x:v>51821</x:v>
      </x:c>
      <x:c r="I721" s="2" t="s">
        <x:v>35582</x:v>
      </x:c>
    </x:row>
    <x:row r="722" spans="2:9" s="3" customFormat="1" ht="21.399999999999999" customHeight="1">
      <x:c r="B722" s="2" t="s">
        <x:v>10355</x:v>
      </x:c>
      <x:c r="C722" s="2" t="s">
        <x:v>32468</x:v>
      </x:c>
      <x:c r="D722" s="2" t="s">
        <x:v>32474</x:v>
      </x:c>
      <x:c r="E722" s="2" t="s">
        <x:v>48229</x:v>
      </x:c>
      <x:c r="F722" s="2" t="s">
        <x:v>6412</x:v>
      </x:c>
      <x:c r="G722" s="2" t="s">
        <x:v>45475</x:v>
      </x:c>
      <x:c r="H722" s="2" t="s">
        <x:v>51821</x:v>
      </x:c>
      <x:c r="I722" s="2" t="s">
        <x:v>56182</x:v>
      </x:c>
    </x:row>
    <x:row r="723" spans="2:9" s="3" customFormat="1" ht="21.399999999999999" customHeight="1">
      <x:c r="B723" s="2" t="s">
        <x:v>10342</x:v>
      </x:c>
      <x:c r="C723" s="2" t="s">
        <x:v>28384</x:v>
      </x:c>
      <x:c r="D723" s="2" t="s">
        <x:v>28378</x:v>
      </x:c>
      <x:c r="E723" s="2" t="s">
        <x:v>34353</x:v>
      </x:c>
      <x:c r="F723" s="2" t="s">
        <x:v>6537</x:v>
      </x:c>
      <x:c r="G723" s="2" t="s">
        <x:v>37919</x:v>
      </x:c>
      <x:c r="H723" s="2" t="s">
        <x:v>51821</x:v>
      </x:c>
      <x:c r="I723" s="2" t="s">
        <x:v>56185</x:v>
      </x:c>
    </x:row>
    <x:row r="724" spans="2:9" s="3" customFormat="1" ht="21.399999999999999" customHeight="1">
      <x:c r="B724" s="2" t="s">
        <x:v>10343</x:v>
      </x:c>
      <x:c r="C724" s="2" t="s">
        <x:v>61818</x:v>
      </x:c>
      <x:c r="D724" s="2" t="s">
        <x:v>41706</x:v>
      </x:c>
      <x:c r="E724" s="2" t="s">
        <x:v>40497</x:v>
      </x:c>
      <x:c r="F724" s="2" t="s">
        <x:v>40507</x:v>
      </x:c>
      <x:c r="G724" s="2" t="s">
        <x:v>48970</x:v>
      </x:c>
      <x:c r="H724" s="2" t="s">
        <x:v>51821</x:v>
      </x:c>
      <x:c r="I724" s="2" t="s">
        <x:v>56183</x:v>
      </x:c>
    </x:row>
    <x:row r="725" spans="2:9" s="3" customFormat="1" ht="21.399999999999999" customHeight="1">
      <x:c r="B725" s="2" t="s">
        <x:v>10348</x:v>
      </x:c>
      <x:c r="C725" s="2" t="s">
        <x:v>10621</x:v>
      </x:c>
      <x:c r="D725" s="2" t="s">
        <x:v>10617</x:v>
      </x:c>
      <x:c r="E725" s="2" t="s">
        <x:v>48264</x:v>
      </x:c>
      <x:c r="F725" s="2" t="s">
        <x:v>48265</x:v>
      </x:c>
      <x:c r="G725" s="2" t="s">
        <x:v>55826</x:v>
      </x:c>
      <x:c r="H725" s="2" t="s">
        <x:v>51821</x:v>
      </x:c>
      <x:c r="I725" s="2" t="s">
        <x:v>56187</x:v>
      </x:c>
    </x:row>
    <x:row r="726" spans="2:9" s="3" customFormat="1" ht="21.399999999999999" customHeight="1">
      <x:c r="B726" s="2" t="s">
        <x:v>10350</x:v>
      </x:c>
      <x:c r="C726" s="2" t="s">
        <x:v>26393</x:v>
      </x:c>
      <x:c r="D726" s="2" t="s">
        <x:v>26389</x:v>
      </x:c>
      <x:c r="E726" s="2" t="s">
        <x:v>48296</x:v>
      </x:c>
      <x:c r="F726" s="2" t="s">
        <x:v>7179</x:v>
      </x:c>
      <x:c r="G726" s="2" t="s">
        <x:v>36881</x:v>
      </x:c>
      <x:c r="H726" s="2" t="s">
        <x:v>51821</x:v>
      </x:c>
      <x:c r="I726" s="2" t="s">
        <x:v>56223</x:v>
      </x:c>
    </x:row>
    <x:row r="727" spans="2:9" s="3" customFormat="1" ht="21.399999999999999" customHeight="1">
      <x:c r="B727" s="2" t="s">
        <x:v>10351</x:v>
      </x:c>
      <x:c r="C727" s="2" t="s">
        <x:v>16481</x:v>
      </x:c>
      <x:c r="D727" s="2" t="s">
        <x:v>16473</x:v>
      </x:c>
      <x:c r="E727" s="2" t="s">
        <x:v>4311</x:v>
      </x:c>
      <x:c r="F727" s="2" t="s">
        <x:v>4313</x:v>
      </x:c>
      <x:c r="G727" s="2" t="s">
        <x:v>50299</x:v>
      </x:c>
      <x:c r="H727" s="2" t="s">
        <x:v>51821</x:v>
      </x:c>
      <x:c r="I727" s="2" t="s">
        <x:v>56211</x:v>
      </x:c>
    </x:row>
    <x:row r="728" spans="2:9" s="3" customFormat="1" ht="21.399999999999999" customHeight="1">
      <x:c r="B728" s="2" t="s">
        <x:v>10341</x:v>
      </x:c>
      <x:c r="C728" s="2" t="s">
        <x:v>58336</x:v>
      </x:c>
      <x:c r="D728" s="2" t="s">
        <x:v>58338</x:v>
      </x:c>
      <x:c r="E728" s="2" t="s">
        <x:v>45550</x:v>
      </x:c>
      <x:c r="F728" s="2" t="s">
        <x:v>5889</x:v>
      </x:c>
      <x:c r="G728" s="2" t="s">
        <x:v>49390</x:v>
      </x:c>
      <x:c r="H728" s="2" t="s">
        <x:v>51821</x:v>
      </x:c>
      <x:c r="I728" s="2" t="s">
        <x:v>56226</x:v>
      </x:c>
    </x:row>
    <x:row r="729" spans="2:9" s="3" customFormat="1" ht="21.399999999999999" customHeight="1">
      <x:c r="B729" s="2" t="s">
        <x:v>10352</x:v>
      </x:c>
      <x:c r="C729" s="2" t="s">
        <x:v>69831</x:v>
      </x:c>
      <x:c r="D729" s="2" t="s">
        <x:v>69837</x:v>
      </x:c>
      <x:c r="E729" s="2" t="s">
        <x:v>48346</x:v>
      </x:c>
      <x:c r="F729" s="2" t="s">
        <x:v>5876</x:v>
      </x:c>
      <x:c r="G729" s="2" t="s">
        <x:v>66406</x:v>
      </x:c>
      <x:c r="H729" s="2" t="s">
        <x:v>51821</x:v>
      </x:c>
      <x:c r="I729" s="2" t="s">
        <x:v>35590</x:v>
      </x:c>
    </x:row>
    <x:row r="730" spans="2:9" s="3" customFormat="1" ht="21.399999999999999" customHeight="1">
      <x:c r="B730" s="2" t="s">
        <x:v>10344</x:v>
      </x:c>
      <x:c r="C730" s="2" t="s">
        <x:v>32606</x:v>
      </x:c>
      <x:c r="D730" s="2" t="s">
        <x:v>32613</x:v>
      </x:c>
      <x:c r="E730" s="2" t="s">
        <x:v>48330</x:v>
      </x:c>
      <x:c r="F730" s="2" t="s">
        <x:v>48328</x:v>
      </x:c>
      <x:c r="G730" s="2" t="s">
        <x:v>50994</x:v>
      </x:c>
      <x:c r="H730" s="2" t="s">
        <x:v>51821</x:v>
      </x:c>
      <x:c r="I730" s="2" t="s">
        <x:v>35572</x:v>
      </x:c>
    </x:row>
    <x:row r="731" spans="2:9" s="3" customFormat="1" ht="21.399999999999999" customHeight="1">
      <x:c r="B731" s="2" t="s">
        <x:v>10353</x:v>
      </x:c>
      <x:c r="C731" s="2" t="s">
        <x:v>27326</x:v>
      </x:c>
      <x:c r="D731" s="2" t="s">
        <x:v>27320</x:v>
      </x:c>
      <x:c r="E731" s="2" t="s">
        <x:v>48346</x:v>
      </x:c>
      <x:c r="F731" s="2" t="s">
        <x:v>5876</x:v>
      </x:c>
      <x:c r="G731" s="2" t="s">
        <x:v>37106</x:v>
      </x:c>
      <x:c r="H731" s="2" t="s">
        <x:v>51821</x:v>
      </x:c>
      <x:c r="I731" s="2" t="s">
        <x:v>35584</x:v>
      </x:c>
    </x:row>
    <x:row r="732" spans="2:9" s="3" customFormat="1" ht="21.399999999999999" customHeight="1">
      <x:c r="B732" s="2" t="s">
        <x:v>10345</x:v>
      </x:c>
      <x:c r="C732" s="2" t="s">
        <x:v>25355</x:v>
      </x:c>
      <x:c r="D732" s="2" t="s">
        <x:v>25371</x:v>
      </x:c>
      <x:c r="E732" s="2" t="s">
        <x:v>48330</x:v>
      </x:c>
      <x:c r="F732" s="2" t="s">
        <x:v>48328</x:v>
      </x:c>
      <x:c r="G732" s="2" t="s">
        <x:v>36655</x:v>
      </x:c>
      <x:c r="H732" s="2" t="s">
        <x:v>51821</x:v>
      </x:c>
      <x:c r="I732" s="2" t="s">
        <x:v>56231</x:v>
      </x:c>
    </x:row>
    <x:row r="733" spans="2:9" s="3" customFormat="1" ht="21.399999999999999" customHeight="1">
      <x:c r="B733" s="2" t="s">
        <x:v>20443</x:v>
      </x:c>
      <x:c r="C733" s="2" t="s">
        <x:v>30210</x:v>
      </x:c>
      <x:c r="D733" s="2" t="s">
        <x:v>30212</x:v>
      </x:c>
      <x:c r="E733" s="2" t="s">
        <x:v>7132</x:v>
      </x:c>
      <x:c r="F733" s="2" t="s">
        <x:v>7122</x:v>
      </x:c>
      <x:c r="G733" s="2" t="s">
        <x:v>38348</x:v>
      </x:c>
      <x:c r="H733" s="2" t="s">
        <x:v>51821</x:v>
      </x:c>
      <x:c r="I733" s="2" t="s">
        <x:v>35585</x:v>
      </x:c>
    </x:row>
    <x:row r="734" spans="2:9" s="3" customFormat="1" ht="21.399999999999999" customHeight="1">
      <x:c r="B734" s="2" t="s">
        <x:v>20448</x:v>
      </x:c>
      <x:c r="C734" s="2" t="s">
        <x:v>26037</x:v>
      </x:c>
      <x:c r="D734" s="2" t="s">
        <x:v>26025</x:v>
      </x:c>
      <x:c r="E734" s="2" t="s">
        <x:v>48315</x:v>
      </x:c>
      <x:c r="F734" s="2" t="s">
        <x:v>6299</x:v>
      </x:c>
      <x:c r="G734" s="2" t="s">
        <x:v>39982</x:v>
      </x:c>
      <x:c r="H734" s="2" t="s">
        <x:v>51821</x:v>
      </x:c>
      <x:c r="I734" s="2" t="s">
        <x:v>35578</x:v>
      </x:c>
    </x:row>
    <x:row r="735" spans="2:9" s="3" customFormat="1" ht="21.399999999999999" customHeight="1">
      <x:c r="B735" s="2" t="s">
        <x:v>20434</x:v>
      </x:c>
      <x:c r="C735" s="2" t="s">
        <x:v>1381</x:v>
      </x:c>
      <x:c r="D735" s="2" t="s">
        <x:v>1379</x:v>
      </x:c>
      <x:c r="E735" s="2" t="s">
        <x:v>48314</x:v>
      </x:c>
      <x:c r="F735" s="2" t="s">
        <x:v>48317</x:v>
      </x:c>
      <x:c r="G735" s="2" t="s">
        <x:v>49291</x:v>
      </x:c>
      <x:c r="H735" s="2" t="s">
        <x:v>51821</x:v>
      </x:c>
      <x:c r="I735" s="2" t="s">
        <x:v>63535</x:v>
      </x:c>
    </x:row>
    <x:row r="736" spans="2:9" s="3" customFormat="1" ht="21.399999999999999" customHeight="1">
      <x:c r="B736" s="2" t="s">
        <x:v>20436</x:v>
      </x:c>
      <x:c r="C736" s="2" t="s">
        <x:v>43846</x:v>
      </x:c>
      <x:c r="D736" s="2" t="s">
        <x:v>43839</x:v>
      </x:c>
      <x:c r="E736" s="2" t="s">
        <x:v>34353</x:v>
      </x:c>
      <x:c r="F736" s="2" t="s">
        <x:v>6537</x:v>
      </x:c>
      <x:c r="G736" s="2" t="s">
        <x:v>48712</x:v>
      </x:c>
      <x:c r="H736" s="2" t="s">
        <x:v>51821</x:v>
      </x:c>
      <x:c r="I736" s="2" t="s">
        <x:v>56743</x:v>
      </x:c>
    </x:row>
    <x:row r="737" spans="2:9" s="3" customFormat="1" ht="21.399999999999999" customHeight="1">
      <x:c r="B737" s="2" t="s">
        <x:v>20451</x:v>
      </x:c>
      <x:c r="C737" s="2" t="s">
        <x:v>67566</x:v>
      </x:c>
      <x:c r="D737" s="2" t="s">
        <x:v>67561</x:v>
      </x:c>
      <x:c r="E737" s="2" t="s">
        <x:v>45584</x:v>
      </x:c>
      <x:c r="F737" s="2" t="s">
        <x:v>45587</x:v>
      </x:c>
      <x:c r="G737" s="2" t="s">
        <x:v>49390</x:v>
      </x:c>
      <x:c r="H737" s="2" t="s">
        <x:v>51821</x:v>
      </x:c>
      <x:c r="I737" s="2" t="s">
        <x:v>63600</x:v>
      </x:c>
    </x:row>
    <x:row r="738" spans="2:9" s="3" customFormat="1" ht="21.399999999999999" customHeight="1">
      <x:c r="B738" s="2" t="s">
        <x:v>20437</x:v>
      </x:c>
      <x:c r="C738" s="2" t="s">
        <x:v>46367</x:v>
      </x:c>
      <x:c r="D738" s="2" t="s">
        <x:v>46368</x:v>
      </x:c>
      <x:c r="E738" s="2" t="s">
        <x:v>48229</x:v>
      </x:c>
      <x:c r="F738" s="2" t="s">
        <x:v>6412</x:v>
      </x:c>
      <x:c r="G738" s="2" t="s">
        <x:v>66222</x:v>
      </x:c>
      <x:c r="H738" s="2" t="s">
        <x:v>51821</x:v>
      </x:c>
      <x:c r="I738" s="2" t="s">
        <x:v>72165</x:v>
      </x:c>
    </x:row>
    <x:row r="739" spans="2:9" s="3" customFormat="1" ht="21.399999999999999" customHeight="1">
      <x:c r="B739" s="2" t="s">
        <x:v>20438</x:v>
      </x:c>
      <x:c r="C739" s="2" t="s">
        <x:v>43656</x:v>
      </x:c>
      <x:c r="D739" s="2" t="s">
        <x:v>43653</x:v>
      </x:c>
      <x:c r="E739" s="2" t="s">
        <x:v>48332</x:v>
      </x:c>
      <x:c r="F739" s="2" t="s">
        <x:v>5870</x:v>
      </x:c>
      <x:c r="G739" s="2" t="s">
        <x:v>48668</x:v>
      </x:c>
      <x:c r="H739" s="2" t="s">
        <x:v>51821</x:v>
      </x:c>
      <x:c r="I739" s="2" t="s">
        <x:v>63877</x:v>
      </x:c>
    </x:row>
    <x:row r="740" spans="2:9" s="3" customFormat="1" ht="21.399999999999999" customHeight="1">
      <x:c r="B740" s="2" t="s">
        <x:v>20440</x:v>
      </x:c>
      <x:c r="C740" s="2" t="s">
        <x:v>43694</x:v>
      </x:c>
      <x:c r="D740" s="2" t="s">
        <x:v>43704</x:v>
      </x:c>
      <x:c r="E740" s="2" t="s">
        <x:v>48346</x:v>
      </x:c>
      <x:c r="F740" s="2" t="s">
        <x:v>5876</x:v>
      </x:c>
      <x:c r="G740" s="2" t="s">
        <x:v>48679</x:v>
      </x:c>
      <x:c r="H740" s="2" t="s">
        <x:v>51821</x:v>
      </x:c>
      <x:c r="I740" s="2" t="s">
        <x:v>65609</x:v>
      </x:c>
    </x:row>
    <x:row r="741" spans="2:9" s="3" customFormat="1" ht="21.399999999999999" customHeight="1">
      <x:c r="B741" s="2" t="s">
        <x:v>20439</x:v>
      </x:c>
      <x:c r="C741" s="2" t="s">
        <x:v>68272</x:v>
      </x:c>
      <x:c r="D741" s="2" t="s">
        <x:v>68283</x:v>
      </x:c>
      <x:c r="E741" s="2" t="s">
        <x:v>48346</x:v>
      </x:c>
      <x:c r="F741" s="2" t="s">
        <x:v>5876</x:v>
      </x:c>
      <x:c r="G741" s="2" t="s">
        <x:v>68284</x:v>
      </x:c>
      <x:c r="H741" s="2" t="s">
        <x:v>51821</x:v>
      </x:c>
      <x:c r="I741" s="2" t="s">
        <x:v>39397</x:v>
      </x:c>
    </x:row>
    <x:row r="742" spans="2:9" s="3" customFormat="1" ht="21.399999999999999" customHeight="1">
      <x:c r="B742" s="2" t="s">
        <x:v>20432</x:v>
      </x:c>
      <x:c r="C742" s="2" t="s">
        <x:v>43403</x:v>
      </x:c>
      <x:c r="D742" s="2" t="s">
        <x:v>43402</x:v>
      </x:c>
      <x:c r="E742" s="2" t="s">
        <x:v>48346</x:v>
      </x:c>
      <x:c r="F742" s="2" t="s">
        <x:v>5876</x:v>
      </x:c>
      <x:c r="G742" s="2" t="s">
        <x:v>48591</x:v>
      </x:c>
      <x:c r="H742" s="2" t="s">
        <x:v>51821</x:v>
      </x:c>
      <x:c r="I742" s="2" t="s">
        <x:v>13975</x:v>
      </x:c>
    </x:row>
    <x:row r="743" spans="2:9" s="3" customFormat="1" ht="21.399999999999999" customHeight="1">
      <x:c r="B743" s="2" t="s">
        <x:v>20429</x:v>
      </x:c>
      <x:c r="C743" s="2" t="s">
        <x:v>56634</x:v>
      </x:c>
      <x:c r="D743" s="2" t="s">
        <x:v>56636</x:v>
      </x:c>
      <x:c r="E743" s="2" t="s">
        <x:v>48229</x:v>
      </x:c>
      <x:c r="F743" s="2" t="s">
        <x:v>6412</x:v>
      </x:c>
      <x:c r="G743" s="2" t="s">
        <x:v>34377</x:v>
      </x:c>
      <x:c r="H743" s="2" t="s">
        <x:v>51821</x:v>
      </x:c>
      <x:c r="I743" s="2" t="s">
        <x:v>5459</x:v>
      </x:c>
    </x:row>
    <x:row r="744" spans="2:9" s="3" customFormat="1" ht="21.399999999999999" customHeight="1">
      <x:c r="B744" s="2" t="s">
        <x:v>20449</x:v>
      </x:c>
      <x:c r="C744" s="2" t="s">
        <x:v>46247</x:v>
      </x:c>
      <x:c r="D744" s="2" t="s">
        <x:v>46245</x:v>
      </x:c>
      <x:c r="E744" s="2" t="s">
        <x:v>48264</x:v>
      </x:c>
      <x:c r="F744" s="2" t="s">
        <x:v>48265</x:v>
      </x:c>
      <x:c r="G744" s="2" t="s">
        <x:v>46253</x:v>
      </x:c>
      <x:c r="H744" s="2" t="s">
        <x:v>51821</x:v>
      </x:c>
      <x:c r="I744" s="2" t="s">
        <x:v>72179</x:v>
      </x:c>
    </x:row>
    <x:row r="745" spans="2:9" s="3" customFormat="1" ht="21.399999999999999" customHeight="1">
      <x:c r="B745" s="2" t="s">
        <x:v>20441</x:v>
      </x:c>
      <x:c r="C745" s="2" t="s">
        <x:v>28390</x:v>
      </x:c>
      <x:c r="D745" s="2" t="s">
        <x:v>28395</x:v>
      </x:c>
      <x:c r="E745" s="2" t="s">
        <x:v>48346</x:v>
      </x:c>
      <x:c r="F745" s="2" t="s">
        <x:v>5876</x:v>
      </x:c>
      <x:c r="G745" s="2" t="s">
        <x:v>59646</x:v>
      </x:c>
      <x:c r="H745" s="2" t="s">
        <x:v>51821</x:v>
      </x:c>
      <x:c r="I745" s="2" t="s">
        <x:v>39405</x:v>
      </x:c>
    </x:row>
    <x:row r="746" spans="2:9" s="3" customFormat="1" ht="21.399999999999999" customHeight="1">
      <x:c r="B746" s="2" t="s">
        <x:v>20435</x:v>
      </x:c>
      <x:c r="C746" s="2" t="s">
        <x:v>28460</x:v>
      </x:c>
      <x:c r="D746" s="2" t="s">
        <x:v>28459</x:v>
      </x:c>
      <x:c r="E746" s="2" t="s">
        <x:v>48330</x:v>
      </x:c>
      <x:c r="F746" s="2" t="s">
        <x:v>48328</x:v>
      </x:c>
      <x:c r="G746" s="2" t="s">
        <x:v>5941</x:v>
      </x:c>
      <x:c r="H746" s="2" t="s">
        <x:v>51821</x:v>
      </x:c>
      <x:c r="I746" s="2" t="s">
        <x:v>56022</x:v>
      </x:c>
    </x:row>
    <x:row r="747" spans="2:9" s="3" customFormat="1" ht="21.399999999999999" customHeight="1">
      <x:c r="B747" s="2" t="s">
        <x:v>20444</x:v>
      </x:c>
      <x:c r="C747" s="2" t="s">
        <x:v>24950</x:v>
      </x:c>
      <x:c r="D747" s="2" t="s">
        <x:v>24951</x:v>
      </x:c>
      <x:c r="E747" s="2" t="s">
        <x:v>48264</x:v>
      </x:c>
      <x:c r="F747" s="2" t="s">
        <x:v>48265</x:v>
      </x:c>
      <x:c r="G747" s="2" t="s">
        <x:v>39978</x:v>
      </x:c>
      <x:c r="H747" s="2" t="s">
        <x:v>51821</x:v>
      </x:c>
      <x:c r="I747" s="2" t="s">
        <x:v>35593</x:v>
      </x:c>
    </x:row>
    <x:row r="748" spans="2:9" s="3" customFormat="1" ht="21.399999999999999" customHeight="1">
      <x:c r="B748" s="2" t="s">
        <x:v>20442</x:v>
      </x:c>
      <x:c r="C748" s="2" t="s">
        <x:v>42618</x:v>
      </x:c>
      <x:c r="D748" s="2" t="s">
        <x:v>42619</x:v>
      </x:c>
      <x:c r="E748" s="2" t="s">
        <x:v>40497</x:v>
      </x:c>
      <x:c r="F748" s="2" t="s">
        <x:v>40507</x:v>
      </x:c>
      <x:c r="G748" s="2" t="s">
        <x:v>42628</x:v>
      </x:c>
      <x:c r="H748" s="2" t="s">
        <x:v>51821</x:v>
      </x:c>
      <x:c r="I748" s="2" t="s">
        <x:v>20366</x:v>
      </x:c>
    </x:row>
    <x:row r="749" spans="2:9" s="3" customFormat="1" ht="21.399999999999999" customHeight="1">
      <x:c r="B749" s="2" t="s">
        <x:v>20446</x:v>
      </x:c>
      <x:c r="C749" s="2" t="s">
        <x:v>30262</x:v>
      </x:c>
      <x:c r="D749" s="2" t="s">
        <x:v>30251</x:v>
      </x:c>
      <x:c r="E749" s="2" t="s">
        <x:v>7097</x:v>
      </x:c>
      <x:c r="F749" s="2" t="s">
        <x:v>7105</x:v>
      </x:c>
      <x:c r="G749" s="2" t="s">
        <x:v>38349</x:v>
      </x:c>
      <x:c r="H749" s="2" t="s">
        <x:v>51821</x:v>
      </x:c>
      <x:c r="I749" s="2" t="s">
        <x:v>56227</x:v>
      </x:c>
    </x:row>
    <x:row r="750" spans="2:9" s="3" customFormat="1" ht="21.399999999999999" customHeight="1">
      <x:c r="B750" s="2" t="s">
        <x:v>20447</x:v>
      </x:c>
      <x:c r="C750" s="2" t="s">
        <x:v>16869</x:v>
      </x:c>
      <x:c r="D750" s="2" t="s">
        <x:v>16868</x:v>
      </x:c>
      <x:c r="E750" s="2" t="s">
        <x:v>48315</x:v>
      </x:c>
      <x:c r="F750" s="2" t="s">
        <x:v>6299</x:v>
      </x:c>
      <x:c r="G750" s="2" t="s">
        <x:v>50379</x:v>
      </x:c>
      <x:c r="H750" s="2" t="s">
        <x:v>51821</x:v>
      </x:c>
      <x:c r="I750" s="2" t="s">
        <x:v>39351</x:v>
      </x:c>
    </x:row>
    <x:row r="751" spans="2:9" s="3" customFormat="1" ht="21.399999999999999" customHeight="1">
      <x:c r="B751" s="2" t="s">
        <x:v>20450</x:v>
      </x:c>
      <x:c r="C751" s="2" t="s">
        <x:v>9709</x:v>
      </x:c>
      <x:c r="D751" s="2" t="s">
        <x:v>9707</x:v>
      </x:c>
      <x:c r="E751" s="2" t="s">
        <x:v>48346</x:v>
      </x:c>
      <x:c r="F751" s="2" t="s">
        <x:v>5876</x:v>
      </x:c>
      <x:c r="G751" s="2" t="s">
        <x:v>50230</x:v>
      </x:c>
      <x:c r="H751" s="2" t="s">
        <x:v>51821</x:v>
      </x:c>
      <x:c r="I751" s="2" t="s">
        <x:v>55893</x:v>
      </x:c>
    </x:row>
    <x:row r="752" spans="2:9" s="3" customFormat="1" ht="21.399999999999999" customHeight="1">
      <x:c r="B752" s="2" t="s">
        <x:v>20430</x:v>
      </x:c>
      <x:c r="C752" s="2" t="s">
        <x:v>12622</x:v>
      </x:c>
      <x:c r="D752" s="2" t="s">
        <x:v>12612</x:v>
      </x:c>
      <x:c r="E752" s="2" t="s">
        <x:v>7139</x:v>
      </x:c>
      <x:c r="F752" s="2" t="s">
        <x:v>7149</x:v>
      </x:c>
      <x:c r="G752" s="2" t="s">
        <x:v>38885</x:v>
      </x:c>
      <x:c r="H752" s="2" t="s">
        <x:v>51821</x:v>
      </x:c>
      <x:c r="I752" s="2" t="s">
        <x:v>23497</x:v>
      </x:c>
    </x:row>
    <x:row r="753" spans="2:9" s="3" customFormat="1" ht="21.399999999999999" customHeight="1">
      <x:c r="B753" s="2" t="s">
        <x:v>20445</x:v>
      </x:c>
      <x:c r="C753" s="2" t="s">
        <x:v>13704</x:v>
      </x:c>
      <x:c r="D753" s="2" t="s">
        <x:v>13701</x:v>
      </x:c>
      <x:c r="E753" s="2" t="s">
        <x:v>48282</x:v>
      </x:c>
      <x:c r="F753" s="2" t="s">
        <x:v>5880</x:v>
      </x:c>
      <x:c r="G753" s="2" t="s">
        <x:v>39886</x:v>
      </x:c>
      <x:c r="H753" s="2" t="s">
        <x:v>39849</x:v>
      </x:c>
      <x:c r="I753" s="2" t="s">
        <x:v>54371</x:v>
      </x:c>
    </x:row>
    <x:row r="754" spans="2:9" s="3" customFormat="1" ht="21.399999999999999" customHeight="1">
      <x:c r="B754" s="2" t="s">
        <x:v>20433</x:v>
      </x:c>
      <x:c r="C754" s="2" t="s">
        <x:v>14177</x:v>
      </x:c>
      <x:c r="D754" s="2" t="s">
        <x:v>14180</x:v>
      </x:c>
      <x:c r="E754" s="2" t="s">
        <x:v>48330</x:v>
      </x:c>
      <x:c r="F754" s="2" t="s">
        <x:v>48328</x:v>
      </x:c>
      <x:c r="G754" s="2" t="s">
        <x:v>36229</x:v>
      </x:c>
      <x:c r="H754" s="2" t="s">
        <x:v>39849</x:v>
      </x:c>
      <x:c r="I754" s="2" t="s">
        <x:v>5503</x:v>
      </x:c>
    </x:row>
    <x:row r="755" spans="2:9" s="3" customFormat="1" ht="21.399999999999999" customHeight="1">
      <x:c r="B755" s="2" t="s">
        <x:v>20422</x:v>
      </x:c>
      <x:c r="C755" s="2" t="s">
        <x:v>42871</x:v>
      </x:c>
      <x:c r="D755" s="2" t="s">
        <x:v>42862</x:v>
      </x:c>
      <x:c r="E755" s="2" t="s">
        <x:v>48242</x:v>
      </x:c>
      <x:c r="F755" s="2" t="s">
        <x:v>48248</x:v>
      </x:c>
      <x:c r="G755" s="2" t="s">
        <x:v>59312</x:v>
      </x:c>
      <x:c r="H755" s="2" t="s">
        <x:v>39849</x:v>
      </x:c>
      <x:c r="I755" s="2" t="s">
        <x:v>2481</x:v>
      </x:c>
    </x:row>
    <x:row r="756" spans="2:9" s="3" customFormat="1" ht="21.399999999999999" customHeight="1">
      <x:c r="B756" s="2" t="s">
        <x:v>20417</x:v>
      </x:c>
      <x:c r="C756" s="2" t="s">
        <x:v>12987</x:v>
      </x:c>
      <x:c r="D756" s="2" t="s">
        <x:v>12984</x:v>
      </x:c>
      <x:c r="E756" s="2" t="s">
        <x:v>7097</x:v>
      </x:c>
      <x:c r="F756" s="2" t="s">
        <x:v>7105</x:v>
      </x:c>
      <x:c r="G756" s="2" t="s">
        <x:v>38979</x:v>
      </x:c>
      <x:c r="H756" s="2" t="s">
        <x:v>39849</x:v>
      </x:c>
      <x:c r="I756" s="2" t="s">
        <x:v>35579</x:v>
      </x:c>
    </x:row>
    <x:row r="757" spans="2:9" s="3" customFormat="1" ht="21.399999999999999" customHeight="1">
      <x:c r="B757" s="2" t="s">
        <x:v>20428</x:v>
      </x:c>
      <x:c r="C757" s="2" t="s">
        <x:v>27797</x:v>
      </x:c>
      <x:c r="D757" s="2" t="s">
        <x:v>27799</x:v>
      </x:c>
      <x:c r="E757" s="2" t="s">
        <x:v>48296</x:v>
      </x:c>
      <x:c r="F757" s="2" t="s">
        <x:v>7179</x:v>
      </x:c>
      <x:c r="G757" s="2" t="s">
        <x:v>50099</x:v>
      </x:c>
      <x:c r="H757" s="2" t="s">
        <x:v>39849</x:v>
      </x:c>
      <x:c r="I757" s="2" t="s">
        <x:v>35581</x:v>
      </x:c>
    </x:row>
    <x:row r="758" spans="2:9" s="3" customFormat="1" ht="21.399999999999999" customHeight="1">
      <x:c r="B758" s="2" t="s">
        <x:v>20418</x:v>
      </x:c>
      <x:c r="C758" s="2" t="s">
        <x:v>68193</x:v>
      </x:c>
      <x:c r="D758" s="2" t="s">
        <x:v>68190</x:v>
      </x:c>
      <x:c r="E758" s="2" t="s">
        <x:v>48330</x:v>
      </x:c>
      <x:c r="F758" s="2" t="s">
        <x:v>48328</x:v>
      </x:c>
      <x:c r="G758" s="2" t="s">
        <x:v>68202</x:v>
      </x:c>
      <x:c r="H758" s="2" t="s">
        <x:v>39849</x:v>
      </x:c>
      <x:c r="I758" s="2" t="s">
        <x:v>23498</x:v>
      </x:c>
    </x:row>
    <x:row r="759" spans="2:9" s="3" customFormat="1" ht="21.399999999999999" customHeight="1">
      <x:c r="B759" s="2" t="s">
        <x:v>20420</x:v>
      </x:c>
      <x:c r="C759" s="2" t="s">
        <x:v>20481</x:v>
      </x:c>
      <x:c r="D759" s="2" t="s">
        <x:v>20482</x:v>
      </x:c>
      <x:c r="E759" s="2" t="s">
        <x:v>45550</x:v>
      </x:c>
      <x:c r="F759" s="2" t="s">
        <x:v>5889</x:v>
      </x:c>
      <x:c r="G759" s="2" t="s">
        <x:v>36540</x:v>
      </x:c>
      <x:c r="H759" s="2" t="s">
        <x:v>39849</x:v>
      </x:c>
      <x:c r="I759" s="2" t="s">
        <x:v>35565</x:v>
      </x:c>
    </x:row>
    <x:row r="760" spans="2:9" s="3" customFormat="1" ht="21.399999999999999" customHeight="1">
      <x:c r="B760" s="2" t="s">
        <x:v>20419</x:v>
      </x:c>
      <x:c r="C760" s="2" t="s">
        <x:v>30400</x:v>
      </x:c>
      <x:c r="D760" s="2" t="s">
        <x:v>30404</x:v>
      </x:c>
      <x:c r="E760" s="2" t="s">
        <x:v>48264</x:v>
      </x:c>
      <x:c r="F760" s="2" t="s">
        <x:v>48265</x:v>
      </x:c>
      <x:c r="G760" s="2" t="s">
        <x:v>48960</x:v>
      </x:c>
      <x:c r="H760" s="2" t="s">
        <x:v>39849</x:v>
      </x:c>
      <x:c r="I760" s="2" t="s">
        <x:v>54368</x:v>
      </x:c>
    </x:row>
    <x:row r="761" spans="2:9" s="3" customFormat="1" ht="21.399999999999999" customHeight="1">
      <x:c r="B761" s="2" t="s">
        <x:v>20421</x:v>
      </x:c>
      <x:c r="C761" s="2" t="s">
        <x:v>12328</x:v>
      </x:c>
      <x:c r="D761" s="2" t="s">
        <x:v>12336</x:v>
      </x:c>
      <x:c r="E761" s="2" t="s">
        <x:v>48296</x:v>
      </x:c>
      <x:c r="F761" s="2" t="s">
        <x:v>7179</x:v>
      </x:c>
      <x:c r="G761" s="2" t="s">
        <x:v>6152</x:v>
      </x:c>
      <x:c r="H761" s="2" t="s">
        <x:v>39849</x:v>
      </x:c>
      <x:c r="I761" s="2" t="s">
        <x:v>56212</x:v>
      </x:c>
    </x:row>
    <x:row r="762" spans="2:9" s="3" customFormat="1" ht="21.399999999999999" customHeight="1">
      <x:c r="B762" s="2" t="s">
        <x:v>20423</x:v>
      </x:c>
      <x:c r="C762" s="2" t="s">
        <x:v>41393</x:v>
      </x:c>
      <x:c r="D762" s="2" t="s">
        <x:v>41400</x:v>
      </x:c>
      <x:c r="E762" s="2" t="s">
        <x:v>48346</x:v>
      </x:c>
      <x:c r="F762" s="2" t="s">
        <x:v>5876</x:v>
      </x:c>
      <x:c r="G762" s="2" t="s">
        <x:v>66433</x:v>
      </x:c>
      <x:c r="H762" s="2" t="s">
        <x:v>39849</x:v>
      </x:c>
      <x:c r="I762" s="2" t="s">
        <x:v>56232</x:v>
      </x:c>
    </x:row>
    <x:row r="763" spans="2:9" s="3" customFormat="1" ht="21.399999999999999" customHeight="1">
      <x:c r="B763" s="2" t="s">
        <x:v>20424</x:v>
      </x:c>
      <x:c r="C763" s="2" t="s">
        <x:v>8943</x:v>
      </x:c>
      <x:c r="D763" s="2" t="s">
        <x:v>8953</x:v>
      </x:c>
      <x:c r="E763" s="2" t="s">
        <x:v>48242</x:v>
      </x:c>
      <x:c r="F763" s="2" t="s">
        <x:v>48248</x:v>
      </x:c>
      <x:c r="G763" s="2" t="s">
        <x:v>59975</x:v>
      </x:c>
      <x:c r="H763" s="2" t="s">
        <x:v>39849</x:v>
      </x:c>
      <x:c r="I763" s="2" t="s">
        <x:v>2505</x:v>
      </x:c>
    </x:row>
    <x:row r="764" spans="2:9" s="3" customFormat="1" ht="21.399999999999999" customHeight="1">
      <x:c r="B764" s="2" t="s">
        <x:v>20425</x:v>
      </x:c>
      <x:c r="C764" s="2" t="s">
        <x:v>26953</x:v>
      </x:c>
      <x:c r="D764" s="2" t="s">
        <x:v>26948</x:v>
      </x:c>
      <x:c r="E764" s="2" t="s">
        <x:v>48296</x:v>
      </x:c>
      <x:c r="F764" s="2" t="s">
        <x:v>7179</x:v>
      </x:c>
      <x:c r="G764" s="2" t="s">
        <x:v>37035</x:v>
      </x:c>
      <x:c r="H764" s="2" t="s">
        <x:v>39849</x:v>
      </x:c>
      <x:c r="I764" s="2" t="s">
        <x:v>35586</x:v>
      </x:c>
    </x:row>
    <x:row r="765" spans="2:9" s="3" customFormat="1" ht="21.399999999999999" customHeight="1">
      <x:c r="B765" s="2" t="s">
        <x:v>20426</x:v>
      </x:c>
      <x:c r="C765" s="2" t="s">
        <x:v>12851</x:v>
      </x:c>
      <x:c r="D765" s="2" t="s">
        <x:v>12852</x:v>
      </x:c>
      <x:c r="E765" s="2" t="s">
        <x:v>48315</x:v>
      </x:c>
      <x:c r="F765" s="2" t="s">
        <x:v>6299</x:v>
      </x:c>
      <x:c r="G765" s="2" t="s">
        <x:v>6063</x:v>
      </x:c>
      <x:c r="H765" s="2" t="s">
        <x:v>39849</x:v>
      </x:c>
      <x:c r="I765" s="2" t="s">
        <x:v>20359</x:v>
      </x:c>
    </x:row>
    <x:row r="766" spans="2:9" s="3" customFormat="1" ht="21.399999999999999" customHeight="1">
      <x:c r="B766" s="2" t="s">
        <x:v>4365</x:v>
      </x:c>
      <x:c r="C766" s="2" t="s">
        <x:v>20622</x:v>
      </x:c>
      <x:c r="D766" s="2" t="s">
        <x:v>20634</x:v>
      </x:c>
      <x:c r="E766" s="2" t="s">
        <x:v>48315</x:v>
      </x:c>
      <x:c r="F766" s="2" t="s">
        <x:v>6299</x:v>
      </x:c>
      <x:c r="G766" s="2" t="s">
        <x:v>45465</x:v>
      </x:c>
      <x:c r="H766" s="2" t="s">
        <x:v>39849</x:v>
      </x:c>
      <x:c r="I766" s="2" t="s">
        <x:v>4412</x:v>
      </x:c>
    </x:row>
    <x:row r="767" spans="2:9" s="3" customFormat="1" ht="21.399999999999999" customHeight="1">
      <x:c r="B767" s="2" t="s">
        <x:v>4371</x:v>
      </x:c>
      <x:c r="C767" s="2" t="s">
        <x:v>68583</x:v>
      </x:c>
      <x:c r="D767" s="2" t="s">
        <x:v>68588</x:v>
      </x:c>
      <x:c r="E767" s="2" t="s">
        <x:v>7097</x:v>
      </x:c>
      <x:c r="F767" s="2" t="s">
        <x:v>7105</x:v>
      </x:c>
      <x:c r="G767" s="2" t="s">
        <x:v>45504</x:v>
      </x:c>
      <x:c r="H767" s="2" t="s">
        <x:v>39849</x:v>
      </x:c>
      <x:c r="I767" s="2" t="s">
        <x:v>56228</x:v>
      </x:c>
    </x:row>
    <x:row r="768" spans="2:9" s="3" customFormat="1" ht="21.399999999999999" customHeight="1">
      <x:c r="B768" s="2" t="s">
        <x:v>4372</x:v>
      </x:c>
      <x:c r="C768" s="2" t="s">
        <x:v>31745</x:v>
      </x:c>
      <x:c r="D768" s="2" t="s">
        <x:v>31747</x:v>
      </x:c>
      <x:c r="E768" s="2" t="s">
        <x:v>48346</x:v>
      </x:c>
      <x:c r="F768" s="2" t="s">
        <x:v>5876</x:v>
      </x:c>
      <x:c r="G768" s="2" t="s">
        <x:v>49523</x:v>
      </x:c>
      <x:c r="H768" s="2" t="s">
        <x:v>39849</x:v>
      </x:c>
      <x:c r="I768" s="2" t="s">
        <x:v>2500</x:v>
      </x:c>
    </x:row>
    <x:row r="769" spans="2:9" s="3" customFormat="1" ht="21.399999999999999" customHeight="1">
      <x:c r="B769" s="2" t="s">
        <x:v>4359</x:v>
      </x:c>
      <x:c r="C769" s="2" t="s">
        <x:v>16366</x:v>
      </x:c>
      <x:c r="D769" s="2" t="s">
        <x:v>16367</x:v>
      </x:c>
      <x:c r="E769" s="2" t="s">
        <x:v>48229</x:v>
      </x:c>
      <x:c r="F769" s="2" t="s">
        <x:v>6412</x:v>
      </x:c>
      <x:c r="G769" s="2" t="s">
        <x:v>50286</x:v>
      </x:c>
      <x:c r="H769" s="2" t="s">
        <x:v>39849</x:v>
      </x:c>
      <x:c r="I769" s="2" t="s">
        <x:v>2500</x:v>
      </x:c>
    </x:row>
    <x:row r="770" spans="2:9" s="3" customFormat="1" ht="21.399999999999999" customHeight="1">
      <x:c r="B770" s="2" t="s">
        <x:v>4360</x:v>
      </x:c>
      <x:c r="C770" s="2" t="s">
        <x:v>14741</x:v>
      </x:c>
      <x:c r="D770" s="2" t="s">
        <x:v>14742</x:v>
      </x:c>
      <x:c r="E770" s="2" t="s">
        <x:v>48330</x:v>
      </x:c>
      <x:c r="F770" s="2" t="s">
        <x:v>48328</x:v>
      </x:c>
      <x:c r="G770" s="2" t="s">
        <x:v>49216</x:v>
      </x:c>
      <x:c r="H770" s="2" t="s">
        <x:v>39849</x:v>
      </x:c>
      <x:c r="I770" s="2" t="s">
        <x:v>56230</x:v>
      </x:c>
    </x:row>
    <x:row r="771" spans="2:9" s="3" customFormat="1" ht="21.399999999999999" customHeight="1">
      <x:c r="B771" s="2" t="s">
        <x:v>4366</x:v>
      </x:c>
      <x:c r="C771" s="2" t="s">
        <x:v>42462</x:v>
      </x:c>
      <x:c r="D771" s="2" t="s">
        <x:v>42471</x:v>
      </x:c>
      <x:c r="E771" s="2" t="s">
        <x:v>48264</x:v>
      </x:c>
      <x:c r="F771" s="2" t="s">
        <x:v>48265</x:v>
      </x:c>
      <x:c r="G771" s="2" t="s">
        <x:v>6021</x:v>
      </x:c>
      <x:c r="H771" s="2" t="s">
        <x:v>39849</x:v>
      </x:c>
      <x:c r="I771" s="2" t="s">
        <x:v>2493</x:v>
      </x:c>
    </x:row>
    <x:row r="772" spans="2:9" s="3" customFormat="1" ht="21.399999999999999" customHeight="1">
      <x:c r="B772" s="2" t="s">
        <x:v>4369</x:v>
      </x:c>
      <x:c r="C772" s="2" t="s">
        <x:v>58150</x:v>
      </x:c>
      <x:c r="D772" s="2" t="s">
        <x:v>58160</x:v>
      </x:c>
      <x:c r="E772" s="2" t="s">
        <x:v>48339</x:v>
      </x:c>
      <x:c r="F772" s="2" t="s">
        <x:v>48334</x:v>
      </x:c>
      <x:c r="G772" s="2" t="s">
        <x:v>58161</x:v>
      </x:c>
      <x:c r="H772" s="2" t="s">
        <x:v>39849</x:v>
      </x:c>
      <x:c r="I772" s="2" t="s">
        <x:v>2499</x:v>
      </x:c>
    </x:row>
    <x:row r="773" spans="2:9" s="3" customFormat="1" ht="21.399999999999999" customHeight="1">
      <x:c r="B773" s="2" t="s">
        <x:v>4364</x:v>
      </x:c>
      <x:c r="C773" s="2" t="s">
        <x:v>8294</x:v>
      </x:c>
      <x:c r="D773" s="2" t="s">
        <x:v>8301</x:v>
      </x:c>
      <x:c r="E773" s="2" t="s">
        <x:v>48330</x:v>
      </x:c>
      <x:c r="F773" s="2" t="s">
        <x:v>48328</x:v>
      </x:c>
      <x:c r="G773" s="2" t="s">
        <x:v>59850</x:v>
      </x:c>
      <x:c r="H773" s="2" t="s">
        <x:v>39849</x:v>
      </x:c>
      <x:c r="I773" s="2" t="s">
        <x:v>2499</x:v>
      </x:c>
    </x:row>
    <x:row r="774" spans="2:9" s="3" customFormat="1" ht="21.399999999999999" customHeight="1">
      <x:c r="B774" s="2" t="s">
        <x:v>4367</x:v>
      </x:c>
      <x:c r="C774" s="2" t="s">
        <x:v>1753</x:v>
      </x:c>
      <x:c r="D774" s="2" t="s">
        <x:v>1749</x:v>
      </x:c>
      <x:c r="E774" s="2" t="s">
        <x:v>48330</x:v>
      </x:c>
      <x:c r="F774" s="2" t="s">
        <x:v>48328</x:v>
      </x:c>
      <x:c r="G774" s="2" t="s">
        <x:v>49075</x:v>
      </x:c>
      <x:c r="H774" s="2" t="s">
        <x:v>39849</x:v>
      </x:c>
      <x:c r="I774" s="2" t="s">
        <x:v>2504</x:v>
      </x:c>
    </x:row>
    <x:row r="775" spans="2:9" s="3" customFormat="1" ht="21.399999999999999" customHeight="1">
      <x:c r="B775" s="2" t="s">
        <x:v>4362</x:v>
      </x:c>
      <x:c r="C775" s="2" t="s">
        <x:v>58500</x:v>
      </x:c>
      <x:c r="D775" s="2" t="s">
        <x:v>58490</x:v>
      </x:c>
      <x:c r="E775" s="2" t="s">
        <x:v>48346</x:v>
      </x:c>
      <x:c r="F775" s="2" t="s">
        <x:v>5876</x:v>
      </x:c>
      <x:c r="G775" s="2" t="s">
        <x:v>48481</x:v>
      </x:c>
      <x:c r="H775" s="2" t="s">
        <x:v>39849</x:v>
      </x:c>
      <x:c r="I775" s="2" t="s">
        <x:v>2492</x:v>
      </x:c>
    </x:row>
    <x:row r="776" spans="2:9" s="3" customFormat="1" ht="21.399999999999999" customHeight="1">
      <x:c r="B776" s="2" t="s">
        <x:v>4370</x:v>
      </x:c>
      <x:c r="C776" s="2" t="s">
        <x:v>31723</x:v>
      </x:c>
      <x:c r="D776" s="2" t="s">
        <x:v>31719</x:v>
      </x:c>
      <x:c r="E776" s="2" t="s">
        <x:v>48330</x:v>
      </x:c>
      <x:c r="F776" s="2" t="s">
        <x:v>48328</x:v>
      </x:c>
      <x:c r="G776" s="2" t="s">
        <x:v>31721</x:v>
      </x:c>
      <x:c r="H776" s="2" t="s">
        <x:v>39849</x:v>
      </x:c>
      <x:c r="I776" s="2" t="s">
        <x:v>56233</x:v>
      </x:c>
    </x:row>
    <x:row r="777" spans="2:9" s="3" customFormat="1" ht="21.399999999999999" customHeight="1">
      <x:c r="B777" s="2" t="s">
        <x:v>4368</x:v>
      </x:c>
      <x:c r="C777" s="2" t="s">
        <x:v>32089</x:v>
      </x:c>
      <x:c r="D777" s="2" t="s">
        <x:v>32082</x:v>
      </x:c>
      <x:c r="E777" s="2" t="s">
        <x:v>48330</x:v>
      </x:c>
      <x:c r="F777" s="2" t="s">
        <x:v>48328</x:v>
      </x:c>
      <x:c r="G777" s="2" t="s">
        <x:v>32080</x:v>
      </x:c>
      <x:c r="H777" s="2" t="s">
        <x:v>39849</x:v>
      </x:c>
      <x:c r="I777" s="2" t="s">
        <x:v>56207</x:v>
      </x:c>
    </x:row>
    <x:row r="778" spans="2:9" s="3" customFormat="1" ht="21.399999999999999" customHeight="1">
      <x:c r="B778" s="2" t="s">
        <x:v>4373</x:v>
      </x:c>
      <x:c r="C778" s="2" t="s">
        <x:v>30065</x:v>
      </x:c>
      <x:c r="D778" s="2" t="s">
        <x:v>30056</x:v>
      </x:c>
      <x:c r="E778" s="2" t="s">
        <x:v>48315</x:v>
      </x:c>
      <x:c r="F778" s="2" t="s">
        <x:v>6299</x:v>
      </x:c>
      <x:c r="G778" s="2" t="s">
        <x:v>38320</x:v>
      </x:c>
      <x:c r="H778" s="2" t="s">
        <x:v>39849</x:v>
      </x:c>
      <x:c r="I778" s="2" t="s">
        <x:v>2494</x:v>
      </x:c>
    </x:row>
    <x:row r="779" spans="2:9" s="3" customFormat="1" ht="21.399999999999999" customHeight="1">
      <x:c r="B779" s="2" t="s">
        <x:v>4363</x:v>
      </x:c>
      <x:c r="C779" s="2" t="s">
        <x:v>25463</x:v>
      </x:c>
      <x:c r="D779" s="2" t="s">
        <x:v>25453</x:v>
      </x:c>
      <x:c r="E779" s="2" t="s">
        <x:v>7097</x:v>
      </x:c>
      <x:c r="F779" s="2" t="s">
        <x:v>7105</x:v>
      </x:c>
      <x:c r="G779" s="2" t="s">
        <x:v>11685</x:v>
      </x:c>
      <x:c r="H779" s="2" t="s">
        <x:v>39849</x:v>
      </x:c>
      <x:c r="I779" s="2" t="s">
        <x:v>35587</x:v>
      </x:c>
    </x:row>
    <x:row r="780" spans="2:9" s="3" customFormat="1" ht="21.399999999999999" customHeight="1">
      <x:c r="B780" s="2" t="s">
        <x:v>4361</x:v>
      </x:c>
      <x:c r="C780" s="2" t="s">
        <x:v>42665</x:v>
      </x:c>
      <x:c r="D780" s="2" t="s">
        <x:v>42656</x:v>
      </x:c>
      <x:c r="E780" s="2" t="s">
        <x:v>48330</x:v>
      </x:c>
      <x:c r="F780" s="2" t="s">
        <x:v>48328</x:v>
      </x:c>
      <x:c r="G780" s="2" t="s">
        <x:v>42664</x:v>
      </x:c>
      <x:c r="H780" s="2" t="s">
        <x:v>39849</x:v>
      </x:c>
      <x:c r="I780" s="2" t="s">
        <x:v>56208</x:v>
      </x:c>
    </x:row>
    <x:row r="781" spans="2:9" s="3" customFormat="1" ht="21.399999999999999" customHeight="1">
      <x:c r="B781" s="2" t="s">
        <x:v>4374</x:v>
      </x:c>
      <x:c r="C781" s="2" t="s">
        <x:v>11670</x:v>
      </x:c>
      <x:c r="D781" s="2" t="s">
        <x:v>11671</x:v>
      </x:c>
      <x:c r="E781" s="2" t="s">
        <x:v>7097</x:v>
      </x:c>
      <x:c r="F781" s="2" t="s">
        <x:v>7105</x:v>
      </x:c>
      <x:c r="G781" s="2" t="s">
        <x:v>11685</x:v>
      </x:c>
      <x:c r="H781" s="2" t="s">
        <x:v>39849</x:v>
      </x:c>
      <x:c r="I781" s="2" t="s">
        <x:v>56220</x:v>
      </x:c>
    </x:row>
    <x:row r="782" spans="2:9" s="3" customFormat="1" ht="21.399999999999999" customHeight="1">
      <x:c r="B782" s="2" t="s">
        <x:v>4375</x:v>
      </x:c>
      <x:c r="C782" s="2" t="s">
        <x:v>10577</x:v>
      </x:c>
      <x:c r="D782" s="2" t="s">
        <x:v>10570</x:v>
      </x:c>
      <x:c r="E782" s="2" t="s">
        <x:v>48330</x:v>
      </x:c>
      <x:c r="F782" s="2" t="s">
        <x:v>48328</x:v>
      </x:c>
      <x:c r="G782" s="2" t="s">
        <x:v>10573</x:v>
      </x:c>
      <x:c r="H782" s="2" t="s">
        <x:v>39849</x:v>
      </x:c>
      <x:c r="I782" s="2" t="s">
        <x:v>56209</x:v>
      </x:c>
    </x:row>
    <x:row r="783" spans="2:9" s="3" customFormat="1" ht="21.399999999999999" customHeight="1">
      <x:c r="B783" s="2" t="s">
        <x:v>4355</x:v>
      </x:c>
      <x:c r="C783" s="2" t="s">
        <x:v>58467</x:v>
      </x:c>
      <x:c r="D783" s="2" t="s">
        <x:v>58470</x:v>
      </x:c>
      <x:c r="E783" s="2" t="s">
        <x:v>48330</x:v>
      </x:c>
      <x:c r="F783" s="2" t="s">
        <x:v>48328</x:v>
      </x:c>
      <x:c r="G783" s="2" t="s">
        <x:v>48486</x:v>
      </x:c>
      <x:c r="H783" s="2" t="s">
        <x:v>39849</x:v>
      </x:c>
      <x:c r="I783" s="2" t="s">
        <x:v>2482</x:v>
      </x:c>
    </x:row>
    <x:row r="784" spans="2:9" s="3" customFormat="1" ht="21.399999999999999" customHeight="1">
      <x:c r="B784" s="2" t="s">
        <x:v>4357</x:v>
      </x:c>
      <x:c r="C784" s="2" t="s">
        <x:v>28112</x:v>
      </x:c>
      <x:c r="D784" s="2" t="s">
        <x:v>28113</x:v>
      </x:c>
      <x:c r="E784" s="2" t="s">
        <x:v>48315</x:v>
      </x:c>
      <x:c r="F784" s="2" t="s">
        <x:v>6299</x:v>
      </x:c>
      <x:c r="G784" s="2" t="s">
        <x:v>37852</x:v>
      </x:c>
      <x:c r="H784" s="2" t="s">
        <x:v>39849</x:v>
      </x:c>
      <x:c r="I784" s="2" t="s">
        <x:v>2485</x:v>
      </x:c>
    </x:row>
    <x:row r="785" spans="2:9" s="3" customFormat="1" ht="21.399999999999999" customHeight="1">
      <x:c r="B785" s="2" t="s">
        <x:v>4356</x:v>
      </x:c>
      <x:c r="C785" s="2" t="s">
        <x:v>1226</x:v>
      </x:c>
      <x:c r="D785" s="2" t="s">
        <x:v>1224</x:v>
      </x:c>
      <x:c r="E785" s="2" t="s">
        <x:v>48330</x:v>
      </x:c>
      <x:c r="F785" s="2" t="s">
        <x:v>48328</x:v>
      </x:c>
      <x:c r="G785" s="2" t="s">
        <x:v>49264</x:v>
      </x:c>
      <x:c r="H785" s="2" t="s">
        <x:v>39849</x:v>
      </x:c>
      <x:c r="I785" s="2" t="s">
        <x:v>2502</x:v>
      </x:c>
    </x:row>
    <x:row r="786" spans="2:9" s="3" customFormat="1" ht="21.399999999999999" customHeight="1">
      <x:c r="B786" s="2" t="s">
        <x:v>4354</x:v>
      </x:c>
      <x:c r="C786" s="2" t="s">
        <x:v>28575</x:v>
      </x:c>
      <x:c r="D786" s="2" t="s">
        <x:v>28571</x:v>
      </x:c>
      <x:c r="E786" s="2" t="s">
        <x:v>34353</x:v>
      </x:c>
      <x:c r="F786" s="2" t="s">
        <x:v>6537</x:v>
      </x:c>
      <x:c r="G786" s="2" t="s">
        <x:v>28577</x:v>
      </x:c>
      <x:c r="H786" s="2" t="s">
        <x:v>39849</x:v>
      </x:c>
      <x:c r="I786" s="2" t="s">
        <x:v>2491</x:v>
      </x:c>
    </x:row>
    <x:row r="787" spans="2:9" s="3" customFormat="1" ht="21.399999999999999" customHeight="1">
      <x:c r="B787" s="2" t="s">
        <x:v>2384</x:v>
      </x:c>
      <x:c r="C787" s="2" t="s">
        <x:v>74011</x:v>
      </x:c>
      <x:c r="D787" s="2" t="s">
        <x:v>74008</x:v>
      </x:c>
      <x:c r="E787" s="2" t="s">
        <x:v>48339</x:v>
      </x:c>
      <x:c r="F787" s="2" t="s">
        <x:v>48334</x:v>
      </x:c>
      <x:c r="G787" s="2" t="s">
        <x:v>40573</x:v>
      </x:c>
      <x:c r="H787" s="2" t="s">
        <x:v>39849</x:v>
      </x:c>
      <x:c r="I787" s="2" t="s">
        <x:v>2501</x:v>
      </x:c>
    </x:row>
    <x:row r="788" spans="2:9" s="3" customFormat="1" ht="21.399999999999999" customHeight="1">
      <x:c r="B788" s="2" t="s">
        <x:v>2382</x:v>
      </x:c>
      <x:c r="C788" s="2" t="s">
        <x:v>9932</x:v>
      </x:c>
      <x:c r="D788" s="2" t="s">
        <x:v>43420</x:v>
      </x:c>
      <x:c r="E788" s="2" t="s">
        <x:v>48323</x:v>
      </x:c>
      <x:c r="F788" s="2" t="s">
        <x:v>48324</x:v>
      </x:c>
      <x:c r="G788" s="2" t="s">
        <x:v>9939</x:v>
      </x:c>
      <x:c r="H788" s="2" t="s">
        <x:v>39849</x:v>
      </x:c>
      <x:c r="I788" s="2" t="s">
        <x:v>55902</x:v>
      </x:c>
    </x:row>
    <x:row r="789" spans="2:9" s="3" customFormat="1" ht="21.399999999999999" customHeight="1">
      <x:c r="B789" s="2" t="s">
        <x:v>2381</x:v>
      </x:c>
      <x:c r="C789" s="2" t="s">
        <x:v>6320</x:v>
      </x:c>
      <x:c r="D789" s="2" t="s">
        <x:v>6325</x:v>
      </x:c>
      <x:c r="E789" s="2" t="s">
        <x:v>48315</x:v>
      </x:c>
      <x:c r="F789" s="2" t="s">
        <x:v>6299</x:v>
      </x:c>
      <x:c r="G789" s="2" t="s">
        <x:v>48344</x:v>
      </x:c>
      <x:c r="H789" s="2" t="s">
        <x:v>39849</x:v>
      </x:c>
      <x:c r="I789" s="2" t="s">
        <x:v>47626</x:v>
      </x:c>
    </x:row>
    <x:row r="790" spans="2:9" s="3" customFormat="1" ht="21.399999999999999" customHeight="1">
      <x:c r="B790" s="2" t="s">
        <x:v>2380</x:v>
      </x:c>
      <x:c r="C790" s="2" t="s">
        <x:v>6540</x:v>
      </x:c>
      <x:c r="D790" s="2" t="s">
        <x:v>6548</x:v>
      </x:c>
      <x:c r="E790" s="2" t="s">
        <x:v>48312</x:v>
      </x:c>
      <x:c r="F790" s="2" t="s">
        <x:v>48325</x:v>
      </x:c>
      <x:c r="G790" s="2" t="s">
        <x:v>34361</x:v>
      </x:c>
      <x:c r="H790" s="2" t="s">
        <x:v>39849</x:v>
      </x:c>
      <x:c r="I790" s="2" t="s">
        <x:v>34760</x:v>
      </x:c>
    </x:row>
    <x:row r="791" spans="2:9" s="3" customFormat="1" ht="21.399999999999999" customHeight="1">
      <x:c r="B791" s="2" t="s">
        <x:v>2385</x:v>
      </x:c>
      <x:c r="C791" s="2" t="s">
        <x:v>6497</x:v>
      </x:c>
      <x:c r="D791" s="2" t="s">
        <x:v>6500</x:v>
      </x:c>
      <x:c r="E791" s="2" t="s">
        <x:v>48242</x:v>
      </x:c>
      <x:c r="F791" s="2" t="s">
        <x:v>48248</x:v>
      </x:c>
      <x:c r="G791" s="2" t="s">
        <x:v>51615</x:v>
      </x:c>
      <x:c r="H791" s="2" t="s">
        <x:v>39849</x:v>
      </x:c>
      <x:c r="I791" s="2" t="s">
        <x:v>49862</x:v>
      </x:c>
    </x:row>
    <x:row r="792" spans="2:9" s="3" customFormat="1" ht="21.399999999999999" customHeight="1">
      <x:c r="B792" s="2" t="s">
        <x:v>2386</x:v>
      </x:c>
      <x:c r="C792" s="2" t="s">
        <x:v>5581</x:v>
      </x:c>
      <x:c r="D792" s="2" t="s">
        <x:v>5582</x:v>
      </x:c>
      <x:c r="E792" s="2" t="s">
        <x:v>48229</x:v>
      </x:c>
      <x:c r="F792" s="2" t="s">
        <x:v>6412</x:v>
      </x:c>
      <x:c r="G792" s="2" t="s">
        <x:v>34339</x:v>
      </x:c>
      <x:c r="H792" s="2" t="s">
        <x:v>39849</x:v>
      </x:c>
      <x:c r="I792" s="2" t="s">
        <x:v>4003</x:v>
      </x:c>
    </x:row>
    <x:row r="793" spans="2:9" s="3" customFormat="1" ht="21.399999999999999" customHeight="1">
      <x:c r="B793" s="2" t="s">
        <x:v>2390</x:v>
      </x:c>
      <x:c r="C793" s="2" t="s">
        <x:v>6247</x:v>
      </x:c>
      <x:c r="D793" s="2" t="s">
        <x:v>6253</x:v>
      </x:c>
      <x:c r="E793" s="2" t="s">
        <x:v>48330</x:v>
      </x:c>
      <x:c r="F793" s="2" t="s">
        <x:v>48328</x:v>
      </x:c>
      <x:c r="G793" s="2" t="s">
        <x:v>7121</x:v>
      </x:c>
      <x:c r="H793" s="2" t="s">
        <x:v>39849</x:v>
      </x:c>
      <x:c r="I793" s="2" t="s">
        <x:v>3975</x:v>
      </x:c>
    </x:row>
    <x:row r="794" spans="2:9" s="3" customFormat="1" ht="21.399999999999999" customHeight="1">
      <x:c r="B794" s="2" t="s">
        <x:v>2379</x:v>
      </x:c>
      <x:c r="C794" s="2" t="s">
        <x:v>45274</x:v>
      </x:c>
      <x:c r="D794" s="2" t="s">
        <x:v>45279</x:v>
      </x:c>
      <x:c r="E794" s="2" t="s">
        <x:v>48330</x:v>
      </x:c>
      <x:c r="F794" s="2" t="s">
        <x:v>48328</x:v>
      </x:c>
      <x:c r="G794" s="2" t="s">
        <x:v>45275</x:v>
      </x:c>
      <x:c r="H794" s="2" t="s">
        <x:v>39849</x:v>
      </x:c>
      <x:c r="I794" s="2" t="s">
        <x:v>4001</x:v>
      </x:c>
    </x:row>
    <x:row r="795" spans="2:9" s="3" customFormat="1" ht="21.399999999999999" customHeight="1">
      <x:c r="B795" s="2" t="s">
        <x:v>2383</x:v>
      </x:c>
      <x:c r="C795" s="2" t="s">
        <x:v>57726</x:v>
      </x:c>
      <x:c r="D795" s="2" t="s">
        <x:v>57728</x:v>
      </x:c>
      <x:c r="E795" s="2" t="s">
        <x:v>48229</x:v>
      </x:c>
      <x:c r="F795" s="2" t="s">
        <x:v>6412</x:v>
      </x:c>
      <x:c r="G795" s="2" t="s">
        <x:v>5939</x:v>
      </x:c>
      <x:c r="H795" s="2" t="s">
        <x:v>39849</x:v>
      </x:c>
      <x:c r="I795" s="2" t="s">
        <x:v>49879</x:v>
      </x:c>
    </x:row>
    <x:row r="796" spans="2:9" s="3" customFormat="1" ht="21.399999999999999" customHeight="1">
      <x:c r="B796" s="2" t="s">
        <x:v>2388</x:v>
      </x:c>
      <x:c r="C796" s="2" t="s">
        <x:v>6596</x:v>
      </x:c>
      <x:c r="D796" s="2" t="s">
        <x:v>6597</x:v>
      </x:c>
      <x:c r="E796" s="2" t="s">
        <x:v>48312</x:v>
      </x:c>
      <x:c r="F796" s="2" t="s">
        <x:v>48325</x:v>
      </x:c>
      <x:c r="G796" s="2" t="s">
        <x:v>6598</x:v>
      </x:c>
      <x:c r="H796" s="2" t="s">
        <x:v>39849</x:v>
      </x:c>
      <x:c r="I796" s="2" t="s">
        <x:v>4010</x:v>
      </x:c>
    </x:row>
    <x:row r="797" spans="2:9" s="3" customFormat="1" ht="21.399999999999999" customHeight="1">
      <x:c r="B797" s="2" t="s">
        <x:v>2389</x:v>
      </x:c>
      <x:c r="C797" s="2" t="s">
        <x:v>61050</x:v>
      </x:c>
      <x:c r="D797" s="2" t="s">
        <x:v>6719</x:v>
      </x:c>
      <x:c r="E797" s="2" t="s">
        <x:v>48332</x:v>
      </x:c>
      <x:c r="F797" s="2" t="s">
        <x:v>5870</x:v>
      </x:c>
      <x:c r="G797" s="2" t="s">
        <x:v>57893</x:v>
      </x:c>
      <x:c r="H797" s="2" t="s">
        <x:v>39849</x:v>
      </x:c>
      <x:c r="I797" s="2" t="s">
        <x:v>49816</x:v>
      </x:c>
    </x:row>
    <x:row r="798" spans="2:9" s="3" customFormat="1" ht="21.399999999999999" customHeight="1">
      <x:c r="B798" s="2" t="s">
        <x:v>2377</x:v>
      </x:c>
      <x:c r="C798" s="2" t="s">
        <x:v>27633</x:v>
      </x:c>
      <x:c r="D798" s="2" t="s">
        <x:v>27631</x:v>
      </x:c>
      <x:c r="E798" s="2" t="s">
        <x:v>48332</x:v>
      </x:c>
      <x:c r="F798" s="2" t="s">
        <x:v>5870</x:v>
      </x:c>
      <x:c r="G798" s="2" t="s">
        <x:v>37970</x:v>
      </x:c>
      <x:c r="H798" s="2" t="s">
        <x:v>39849</x:v>
      </x:c>
      <x:c r="I798" s="2" t="s">
        <x:v>56035</x:v>
      </x:c>
    </x:row>
    <x:row r="799" spans="2:9" s="3" customFormat="1" ht="21.399999999999999" customHeight="1">
      <x:c r="B799" s="2" t="s">
        <x:v>2378</x:v>
      </x:c>
      <x:c r="C799" s="2" t="s">
        <x:v>55082</x:v>
      </x:c>
      <x:c r="D799" s="2" t="s">
        <x:v>57723</x:v>
      </x:c>
      <x:c r="E799" s="2" t="s">
        <x:v>48323</x:v>
      </x:c>
      <x:c r="F799" s="2" t="s">
        <x:v>48324</x:v>
      </x:c>
      <x:c r="G799" s="2" t="s">
        <x:v>48797</x:v>
      </x:c>
      <x:c r="H799" s="2" t="s">
        <x:v>39849</x:v>
      </x:c>
      <x:c r="I799" s="2" t="s">
        <x:v>65685</x:v>
      </x:c>
    </x:row>
    <x:row r="800" spans="2:9" s="3" customFormat="1" ht="21.399999999999999" customHeight="1">
      <x:c r="B800" s="2" t="s">
        <x:v>27614</x:v>
      </x:c>
      <x:c r="C800" s="2" t="s">
        <x:v>57777</x:v>
      </x:c>
      <x:c r="D800" s="2" t="s">
        <x:v>57773</x:v>
      </x:c>
      <x:c r="E800" s="2" t="s">
        <x:v>48229</x:v>
      </x:c>
      <x:c r="F800" s="2" t="s">
        <x:v>6412</x:v>
      </x:c>
      <x:c r="G800" s="2" t="s">
        <x:v>5872</x:v>
      </x:c>
      <x:c r="H800" s="2" t="s">
        <x:v>39849</x:v>
      </x:c>
      <x:c r="I800" s="2" t="s">
        <x:v>4026</x:v>
      </x:c>
    </x:row>
    <x:row r="801" spans="2:9" s="3" customFormat="1" ht="21.399999999999999" customHeight="1">
      <x:c r="B801" s="2" t="s">
        <x:v>2387</x:v>
      </x:c>
      <x:c r="C801" s="2" t="s">
        <x:v>6837</x:v>
      </x:c>
      <x:c r="D801" s="2" t="s">
        <x:v>6831</x:v>
      </x:c>
      <x:c r="E801" s="2" t="s">
        <x:v>48242</x:v>
      </x:c>
      <x:c r="F801" s="2" t="s">
        <x:v>48248</x:v>
      </x:c>
      <x:c r="G801" s="2" t="s">
        <x:v>51603</x:v>
      </x:c>
      <x:c r="H801" s="2" t="s">
        <x:v>39849</x:v>
      </x:c>
      <x:c r="I801" s="2" t="s">
        <x:v>34839</x:v>
      </x:c>
    </x:row>
    <x:row r="802" spans="2:9" s="3" customFormat="1" ht="21.399999999999999" customHeight="1">
      <x:c r="B802" s="2" t="s">
        <x:v>121</x:v>
      </x:c>
      <x:c r="C802" s="2" t="s">
        <x:v>6832</x:v>
      </x:c>
      <x:c r="D802" s="2" t="s">
        <x:v>6834</x:v>
      </x:c>
      <x:c r="E802" s="2" t="s">
        <x:v>48346</x:v>
      </x:c>
      <x:c r="F802" s="2" t="s">
        <x:v>5876</x:v>
      </x:c>
      <x:c r="G802" s="2" t="s">
        <x:v>5930</x:v>
      </x:c>
      <x:c r="H802" s="2" t="s">
        <x:v>39849</x:v>
      </x:c>
      <x:c r="I802" s="2" t="s">
        <x:v>34840</x:v>
      </x:c>
    </x:row>
    <x:row r="803" spans="2:9" s="3" customFormat="1" ht="21.399999999999999" customHeight="1">
      <x:c r="B803" s="2" t="s">
        <x:v>39591</x:v>
      </x:c>
      <x:c r="C803" s="2" t="s">
        <x:v>6484</x:v>
      </x:c>
      <x:c r="D803" s="2" t="s">
        <x:v>6480</x:v>
      </x:c>
      <x:c r="E803" s="2" t="s">
        <x:v>48229</x:v>
      </x:c>
      <x:c r="F803" s="2" t="s">
        <x:v>6412</x:v>
      </x:c>
      <x:c r="G803" s="2" t="s">
        <x:v>51611</x:v>
      </x:c>
      <x:c r="H803" s="2" t="s">
        <x:v>39849</x:v>
      </x:c>
      <x:c r="I803" s="2" t="s">
        <x:v>4013</x:v>
      </x:c>
    </x:row>
    <x:row r="804" spans="2:9" s="3" customFormat="1" ht="21.399999999999999" customHeight="1">
      <x:c r="B804" s="2" t="s">
        <x:v>45350</x:v>
      </x:c>
      <x:c r="C804" s="2" t="s">
        <x:v>22865</x:v>
      </x:c>
      <x:c r="D804" s="2" t="s">
        <x:v>22877</x:v>
      </x:c>
      <x:c r="E804" s="2" t="s">
        <x:v>7132</x:v>
      </x:c>
      <x:c r="F804" s="2" t="s">
        <x:v>7122</x:v>
      </x:c>
      <x:c r="G804" s="2" t="s">
        <x:v>22876</x:v>
      </x:c>
      <x:c r="H804" s="2" t="s">
        <x:v>39849</x:v>
      </x:c>
      <x:c r="I804" s="2" t="s">
        <x:v>35591</x:v>
      </x:c>
    </x:row>
    <x:row r="805" spans="2:9" s="3" customFormat="1" ht="21.399999999999999" customHeight="1">
      <x:c r="B805" s="2" t="s">
        <x:v>36035</x:v>
      </x:c>
      <x:c r="C805" s="2" t="s">
        <x:v>68180</x:v>
      </x:c>
      <x:c r="D805" s="2" t="s">
        <x:v>68173</x:v>
      </x:c>
      <x:c r="E805" s="2" t="s">
        <x:v>48315</x:v>
      </x:c>
      <x:c r="F805" s="2" t="s">
        <x:v>6299</x:v>
      </x:c>
      <x:c r="G805" s="2" t="s">
        <x:v>68174</x:v>
      </x:c>
      <x:c r="H805" s="2" t="s">
        <x:v>39849</x:v>
      </x:c>
      <x:c r="I805" s="2" t="s">
        <x:v>23499</x:v>
      </x:c>
    </x:row>
    <x:row r="806" spans="2:9" s="3" customFormat="1" ht="21.399999999999999" customHeight="1">
      <x:c r="B806" s="2" t="s">
        <x:v>39837</x:v>
      </x:c>
      <x:c r="C806" s="2" t="s">
        <x:v>28741</x:v>
      </x:c>
      <x:c r="D806" s="2" t="s">
        <x:v>28743</x:v>
      </x:c>
      <x:c r="E806" s="2" t="s">
        <x:v>7097</x:v>
      </x:c>
      <x:c r="F806" s="2" t="s">
        <x:v>7105</x:v>
      </x:c>
      <x:c r="G806" s="2" t="s">
        <x:v>38027</x:v>
      </x:c>
      <x:c r="H806" s="2" t="s">
        <x:v>39849</x:v>
      </x:c>
      <x:c r="I806" s="2" t="s">
        <x:v>56238</x:v>
      </x:c>
    </x:row>
    <x:row r="807" spans="2:9" s="3" customFormat="1" ht="21.399999999999999" customHeight="1">
      <x:c r="B807" s="2" t="s">
        <x:v>51984</x:v>
      </x:c>
      <x:c r="C807" s="2" t="s">
        <x:v>11128</x:v>
      </x:c>
      <x:c r="D807" s="2" t="s">
        <x:v>11121</x:v>
      </x:c>
      <x:c r="E807" s="2" t="s">
        <x:v>48330</x:v>
      </x:c>
      <x:c r="F807" s="2" t="s">
        <x:v>48328</x:v>
      </x:c>
      <x:c r="G807" s="2" t="s">
        <x:v>58803</x:v>
      </x:c>
      <x:c r="H807" s="2" t="s">
        <x:v>39849</x:v>
      </x:c>
      <x:c r="I807" s="2" t="s">
        <x:v>56218</x:v>
      </x:c>
    </x:row>
    <x:row r="808" spans="2:9" s="3" customFormat="1" ht="21.399999999999999" customHeight="1">
      <x:c r="B808" s="2" t="s">
        <x:v>40073</x:v>
      </x:c>
      <x:c r="C808" s="2" t="s">
        <x:v>58045</x:v>
      </x:c>
      <x:c r="D808" s="2" t="s">
        <x:v>58046</x:v>
      </x:c>
      <x:c r="E808" s="2" t="s">
        <x:v>48312</x:v>
      </x:c>
      <x:c r="F808" s="2" t="s">
        <x:v>48325</x:v>
      </x:c>
      <x:c r="G808" s="2" t="s">
        <x:v>58041</x:v>
      </x:c>
      <x:c r="H808" s="2" t="s">
        <x:v>39849</x:v>
      </x:c>
      <x:c r="I808" s="2" t="s">
        <x:v>56210</x:v>
      </x:c>
    </x:row>
    <x:row r="809" spans="2:9" s="3" customFormat="1" ht="21.399999999999999" customHeight="1">
      <x:c r="B809" s="2" t="s">
        <x:v>5871</x:v>
      </x:c>
      <x:c r="C809" s="2" t="s">
        <x:v>11112</x:v>
      </x:c>
      <x:c r="D809" s="2" t="s">
        <x:v>11114</x:v>
      </x:c>
      <x:c r="E809" s="2" t="s">
        <x:v>48312</x:v>
      </x:c>
      <x:c r="F809" s="2" t="s">
        <x:v>48325</x:v>
      </x:c>
      <x:c r="G809" s="2" t="s">
        <x:v>58817</x:v>
      </x:c>
      <x:c r="H809" s="2" t="s">
        <x:v>39849</x:v>
      </x:c>
      <x:c r="I809" s="2" t="s">
        <x:v>35569</x:v>
      </x:c>
    </x:row>
    <x:row r="810" spans="2:9" s="3" customFormat="1" ht="21.399999999999999" customHeight="1">
      <x:c r="B810" s="2" t="s">
        <x:v>34194</x:v>
      </x:c>
      <x:c r="C810" s="2" t="s">
        <x:v>10819</x:v>
      </x:c>
      <x:c r="D810" s="2" t="s">
        <x:v>10824</x:v>
      </x:c>
      <x:c r="E810" s="2" t="s">
        <x:v>5844</x:v>
      </x:c>
      <x:c r="F810" s="2" t="s">
        <x:v>5852</x:v>
      </x:c>
      <x:c r="G810" s="2" t="s">
        <x:v>10822</x:v>
      </x:c>
      <x:c r="H810" s="2" t="s">
        <x:v>39849</x:v>
      </x:c>
      <x:c r="I810" s="2" t="s">
        <x:v>39288</x:v>
      </x:c>
    </x:row>
    <x:row r="811" spans="2:9" s="3" customFormat="1" ht="21.399999999999999" customHeight="1">
      <x:c r="B811" s="2" t="s">
        <x:v>5722</x:v>
      </x:c>
      <x:c r="C811" s="2" t="s">
        <x:v>41030</x:v>
      </x:c>
      <x:c r="D811" s="2" t="s">
        <x:v>41032</x:v>
      </x:c>
      <x:c r="E811" s="2" t="s">
        <x:v>48315</x:v>
      </x:c>
      <x:c r="F811" s="2" t="s">
        <x:v>6299</x:v>
      </x:c>
      <x:c r="G811" s="2" t="s">
        <x:v>6150</x:v>
      </x:c>
      <x:c r="H811" s="2" t="s">
        <x:v>39849</x:v>
      </x:c>
      <x:c r="I811" s="2" t="s">
        <x:v>72209</x:v>
      </x:c>
    </x:row>
    <x:row r="812" spans="2:9" s="3" customFormat="1" ht="21.399999999999999" customHeight="1">
      <x:c r="B812" s="2" t="s">
        <x:v>51680</x:v>
      </x:c>
      <x:c r="C812" s="2" t="s">
        <x:v>25125</x:v>
      </x:c>
      <x:c r="D812" s="2" t="s">
        <x:v>25132</x:v>
      </x:c>
      <x:c r="E812" s="2" t="s">
        <x:v>4311</x:v>
      </x:c>
      <x:c r="F812" s="2" t="s">
        <x:v>4313</x:v>
      </x:c>
      <x:c r="G812" s="2" t="s">
        <x:v>36602</x:v>
      </x:c>
      <x:c r="H812" s="2" t="s">
        <x:v>39849</x:v>
      </x:c>
      <x:c r="I812" s="2" t="s">
        <x:v>35588</x:v>
      </x:c>
    </x:row>
    <x:row r="813" spans="2:9" s="3" customFormat="1" ht="21.399999999999999" customHeight="1">
      <x:c r="B813" s="2" t="s">
        <x:v>10358</x:v>
      </x:c>
      <x:c r="C813" s="2" t="s">
        <x:v>9241</x:v>
      </x:c>
      <x:c r="D813" s="2" t="s">
        <x:v>9252</x:v>
      </x:c>
      <x:c r="E813" s="2" t="s">
        <x:v>48332</x:v>
      </x:c>
      <x:c r="F813" s="2" t="s">
        <x:v>5870</x:v>
      </x:c>
      <x:c r="G813" s="2" t="s">
        <x:v>58918</x:v>
      </x:c>
      <x:c r="H813" s="2" t="s">
        <x:v>39849</x:v>
      </x:c>
      <x:c r="I813" s="2" t="s">
        <x:v>35589</x:v>
      </x:c>
    </x:row>
    <x:row r="814" spans="2:9" s="3" customFormat="1" ht="21.399999999999999" customHeight="1">
      <x:c r="B814" s="2" t="s">
        <x:v>20431</x:v>
      </x:c>
      <x:c r="C814" s="2" t="s">
        <x:v>29274</x:v>
      </x:c>
      <x:c r="D814" s="2" t="s">
        <x:v>29272</x:v>
      </x:c>
      <x:c r="E814" s="2" t="s">
        <x:v>48330</x:v>
      </x:c>
      <x:c r="F814" s="2" t="s">
        <x:v>48328</x:v>
      </x:c>
      <x:c r="G814" s="2" t="s">
        <x:v>36147</x:v>
      </x:c>
      <x:c r="H814" s="2" t="s">
        <x:v>39849</x:v>
      </x:c>
      <x:c r="I814" s="2" t="s">
        <x:v>35592</x:v>
      </x:c>
    </x:row>
    <x:row r="815" spans="2:9" s="3" customFormat="1" ht="21.399999999999999" customHeight="1">
      <x:c r="B815" s="2" t="s">
        <x:v>4358</x:v>
      </x:c>
      <x:c r="C815" s="2" t="s">
        <x:v>28763</x:v>
      </x:c>
      <x:c r="D815" s="2" t="s">
        <x:v>28771</x:v>
      </x:c>
      <x:c r="E815" s="2" t="s">
        <x:v>59</x:v>
      </x:c>
      <x:c r="F815" s="2" t="s">
        <x:v>6032</x:v>
      </x:c>
      <x:c r="G815" s="2" t="s">
        <x:v>28764</x:v>
      </x:c>
      <x:c r="H815" s="2" t="s">
        <x:v>39849</x:v>
      </x:c>
      <x:c r="I815" s="2" t="s">
        <x:v>35594</x:v>
      </x:c>
    </x:row>
    <x:row r="816" spans="2:9" s="3" customFormat="1" ht="21.399999999999999" customHeight="1">
      <x:c r="B816" s="2" t="s">
        <x:v>27615</x:v>
      </x:c>
      <x:c r="C816" s="2" t="s">
        <x:v>25026</x:v>
      </x:c>
      <x:c r="D816" s="2" t="s">
        <x:v>25027</x:v>
      </x:c>
      <x:c r="E816" s="2" t="s">
        <x:v>7083</x:v>
      </x:c>
      <x:c r="F816" s="2" t="s">
        <x:v>7084</x:v>
      </x:c>
      <x:c r="G816" s="2" t="s">
        <x:v>36575</x:v>
      </x:c>
      <x:c r="H816" s="2" t="s">
        <x:v>39849</x:v>
      </x:c>
      <x:c r="I816" s="2" t="s">
        <x:v>35594</x:v>
      </x:c>
    </x:row>
    <x:row r="817" spans="2:9" s="3" customFormat="1" ht="21.399999999999999" customHeight="1">
      <x:c r="B817" s="2" t="s">
        <x:v>113</x:v>
      </x:c>
      <x:c r="C817" s="2" t="s">
        <x:v>8319</x:v>
      </x:c>
      <x:c r="D817" s="2" t="s">
        <x:v>8315</x:v>
      </x:c>
      <x:c r="E817" s="2" t="s">
        <x:v>48336</x:v>
      </x:c>
      <x:c r="F817" s="2" t="s">
        <x:v>48343</x:v>
      </x:c>
      <x:c r="G817" s="2" t="s">
        <x:v>39685</x:v>
      </x:c>
      <x:c r="H817" s="2" t="s">
        <x:v>39849</x:v>
      </x:c>
      <x:c r="I817" s="2" t="s">
        <x:v>54372</x:v>
      </x:c>
    </x:row>
    <x:row r="818" spans="2:9" s="3" customFormat="1" ht="21.399999999999999" customHeight="1">
      <x:c r="B818" s="2" t="s">
        <x:v>39539</x:v>
      </x:c>
      <x:c r="C818" s="2" t="s">
        <x:v>31431</x:v>
      </x:c>
      <x:c r="D818" s="2" t="s">
        <x:v>31425</x:v>
      </x:c>
      <x:c r="E818" s="2" t="s">
        <x:v>48252</x:v>
      </x:c>
      <x:c r="F818" s="2" t="s">
        <x:v>6365</x:v>
      </x:c>
      <x:c r="G818" s="2" t="s">
        <x:v>50755</x:v>
      </x:c>
      <x:c r="H818" s="2" t="s">
        <x:v>39849</x:v>
      </x:c>
      <x:c r="I818" s="2" t="s">
        <x:v>56225</x:v>
      </x:c>
    </x:row>
    <x:row r="819" spans="2:9" s="3" customFormat="1" ht="21.399999999999999" customHeight="1">
      <x:c r="B819" s="2" t="s">
        <x:v>45299</x:v>
      </x:c>
      <x:c r="C819" s="2" t="s">
        <x:v>16523</x:v>
      </x:c>
      <x:c r="D819" s="2" t="s">
        <x:v>16518</x:v>
      </x:c>
      <x:c r="E819" s="2" t="s">
        <x:v>48330</x:v>
      </x:c>
      <x:c r="F819" s="2" t="s">
        <x:v>48328</x:v>
      </x:c>
      <x:c r="G819" s="2" t="s">
        <x:v>39614</x:v>
      </x:c>
      <x:c r="H819" s="2" t="s">
        <x:v>39849</x:v>
      </x:c>
      <x:c r="I819" s="2" t="s">
        <x:v>56213</x:v>
      </x:c>
    </x:row>
    <x:row r="820" spans="2:9" s="3" customFormat="1" ht="21.399999999999999" customHeight="1">
      <x:c r="B820" s="2" t="s">
        <x:v>36265</x:v>
      </x:c>
      <x:c r="C820" s="2" t="s">
        <x:v>20697</x:v>
      </x:c>
      <x:c r="D820" s="2" t="s">
        <x:v>20692</x:v>
      </x:c>
      <x:c r="E820" s="2" t="s">
        <x:v>48296</x:v>
      </x:c>
      <x:c r="F820" s="2" t="s">
        <x:v>7179</x:v>
      </x:c>
      <x:c r="G820" s="2" t="s">
        <x:v>36364</x:v>
      </x:c>
      <x:c r="H820" s="2" t="s">
        <x:v>39849</x:v>
      </x:c>
      <x:c r="I820" s="2" t="s">
        <x:v>35596</x:v>
      </x:c>
    </x:row>
    <x:row r="821" spans="2:9" s="3" customFormat="1" ht="21.399999999999999" customHeight="1">
      <x:c r="B821" s="2" t="s">
        <x:v>39805</x:v>
      </x:c>
      <x:c r="C821" s="2" t="s">
        <x:v>14040</x:v>
      </x:c>
      <x:c r="D821" s="2" t="s">
        <x:v>14035</x:v>
      </x:c>
      <x:c r="E821" s="2" t="s">
        <x:v>4311</x:v>
      </x:c>
      <x:c r="F821" s="2" t="s">
        <x:v>4313</x:v>
      </x:c>
      <x:c r="G821" s="2" t="s">
        <x:v>38413</x:v>
      </x:c>
      <x:c r="H821" s="2" t="s">
        <x:v>39849</x:v>
      </x:c>
      <x:c r="I821" s="2" t="s">
        <x:v>35570</x:v>
      </x:c>
    </x:row>
    <x:row r="822" spans="2:9" s="3" customFormat="1" ht="21.399999999999999" customHeight="1">
      <x:c r="B822" s="2" t="s">
        <x:v>51944</x:v>
      </x:c>
      <x:c r="C822" s="2" t="s">
        <x:v>28846</x:v>
      </x:c>
      <x:c r="D822" s="2" t="s">
        <x:v>28862</x:v>
      </x:c>
      <x:c r="E822" s="2" t="s">
        <x:v>7083</x:v>
      </x:c>
      <x:c r="F822" s="2" t="s">
        <x:v>7084</x:v>
      </x:c>
      <x:c r="G822" s="2" t="s">
        <x:v>38062</x:v>
      </x:c>
      <x:c r="H822" s="2" t="s">
        <x:v>39849</x:v>
      </x:c>
      <x:c r="I822" s="2" t="s">
        <x:v>35600</x:v>
      </x:c>
    </x:row>
    <x:row r="823" spans="2:9" s="3" customFormat="1" ht="21.399999999999999" customHeight="1">
      <x:c r="B823" s="2" t="s">
        <x:v>40041</x:v>
      </x:c>
      <x:c r="C823" s="2" t="s">
        <x:v>31324</x:v>
      </x:c>
      <x:c r="D823" s="2" t="s">
        <x:v>31319</x:v>
      </x:c>
      <x:c r="E823" s="2" t="s">
        <x:v>48296</x:v>
      </x:c>
      <x:c r="F823" s="2" t="s">
        <x:v>7179</x:v>
      </x:c>
      <x:c r="G823" s="2" t="s">
        <x:v>50717</x:v>
      </x:c>
      <x:c r="H823" s="2" t="s">
        <x:v>39849</x:v>
      </x:c>
      <x:c r="I823" s="2" t="s">
        <x:v>56219</x:v>
      </x:c>
    </x:row>
    <x:row r="824" spans="2:9" s="3" customFormat="1" ht="21.399999999999999" customHeight="1">
      <x:c r="B824" s="2" t="s">
        <x:v>6211</x:v>
      </x:c>
      <x:c r="C824" s="2" t="s">
        <x:v>7801</x:v>
      </x:c>
      <x:c r="D824" s="2" t="s">
        <x:v>7793</x:v>
      </x:c>
      <x:c r="E824" s="2" t="s">
        <x:v>48315</x:v>
      </x:c>
      <x:c r="F824" s="2" t="s">
        <x:v>6299</x:v>
      </x:c>
      <x:c r="G824" s="2" t="s">
        <x:v>59695</x:v>
      </x:c>
      <x:c r="H824" s="2" t="s">
        <x:v>39849</x:v>
      </x:c>
      <x:c r="I824" s="2" t="s">
        <x:v>35621</x:v>
      </x:c>
    </x:row>
    <x:row r="825" spans="2:9" s="3" customFormat="1" ht="21.399999999999999" customHeight="1">
      <x:c r="B825" s="2" t="s">
        <x:v>34149</x:v>
      </x:c>
      <x:c r="C825" s="2" t="s">
        <x:v>13416</x:v>
      </x:c>
      <x:c r="D825" s="2" t="s">
        <x:v>13423</x:v>
      </x:c>
      <x:c r="E825" s="2" t="s">
        <x:v>48296</x:v>
      </x:c>
      <x:c r="F825" s="2" t="s">
        <x:v>7179</x:v>
      </x:c>
      <x:c r="G825" s="2" t="s">
        <x:v>37694</x:v>
      </x:c>
      <x:c r="H825" s="2" t="s">
        <x:v>39849</x:v>
      </x:c>
      <x:c r="I825" s="2" t="s">
        <x:v>35611</x:v>
      </x:c>
    </x:row>
    <x:row r="826" spans="2:9" s="3" customFormat="1" ht="21.399999999999999" customHeight="1">
      <x:c r="B826" s="2" t="s">
        <x:v>5681</x:v>
      </x:c>
      <x:c r="C826" s="2" t="s">
        <x:v>12169</x:v>
      </x:c>
      <x:c r="D826" s="2" t="s">
        <x:v>12165</x:v>
      </x:c>
      <x:c r="E826" s="2" t="s">
        <x:v>48296</x:v>
      </x:c>
      <x:c r="F826" s="2" t="s">
        <x:v>7179</x:v>
      </x:c>
      <x:c r="G826" s="2" t="s">
        <x:v>39826</x:v>
      </x:c>
      <x:c r="H826" s="2" t="s">
        <x:v>39849</x:v>
      </x:c>
      <x:c r="I826" s="2" t="s">
        <x:v>35617</x:v>
      </x:c>
    </x:row>
    <x:row r="827" spans="2:9" s="3" customFormat="1" ht="21.399999999999999" customHeight="1">
      <x:c r="B827" s="2" t="s">
        <x:v>51762</x:v>
      </x:c>
      <x:c r="C827" s="2" t="s">
        <x:v>11931</x:v>
      </x:c>
      <x:c r="D827" s="2" t="s">
        <x:v>11921</x:v>
      </x:c>
      <x:c r="E827" s="2" t="s">
        <x:v>48315</x:v>
      </x:c>
      <x:c r="F827" s="2" t="s">
        <x:v>6299</x:v>
      </x:c>
      <x:c r="G827" s="2" t="s">
        <x:v>11922</x:v>
      </x:c>
      <x:c r="H827" s="2" t="s">
        <x:v>39849</x:v>
      </x:c>
      <x:c r="I827" s="2" t="s">
        <x:v>56234</x:v>
      </x:c>
    </x:row>
    <x:row r="828" spans="2:9" s="3" customFormat="1" ht="21.399999999999999" customHeight="1">
      <x:c r="B828" s="2" t="s">
        <x:v>10347</x:v>
      </x:c>
      <x:c r="C828" s="2" t="s">
        <x:v>26845</x:v>
      </x:c>
      <x:c r="D828" s="2" t="s">
        <x:v>26833</x:v>
      </x:c>
      <x:c r="E828" s="2" t="s">
        <x:v>48312</x:v>
      </x:c>
      <x:c r="F828" s="2" t="s">
        <x:v>48325</x:v>
      </x:c>
      <x:c r="G828" s="2" t="s">
        <x:v>26846</x:v>
      </x:c>
      <x:c r="H828" s="2" t="s">
        <x:v>39849</x:v>
      </x:c>
      <x:c r="I828" s="2" t="s">
        <x:v>56224</x:v>
      </x:c>
    </x:row>
    <x:row r="829" spans="2:9" s="3" customFormat="1" ht="21.399999999999999" customHeight="1">
      <x:c r="B829" s="2" t="s">
        <x:v>20427</x:v>
      </x:c>
      <x:c r="C829" s="2" t="s">
        <x:v>13562</x:v>
      </x:c>
      <x:c r="D829" s="2" t="s">
        <x:v>13555</x:v>
      </x:c>
      <x:c r="E829" s="2" t="s">
        <x:v>34353</x:v>
      </x:c>
      <x:c r="F829" s="2" t="s">
        <x:v>6537</x:v>
      </x:c>
      <x:c r="G829" s="2" t="s">
        <x:v>4282</x:v>
      </x:c>
      <x:c r="H829" s="2" t="s">
        <x:v>39849</x:v>
      </x:c>
      <x:c r="I829" s="2" t="s">
        <x:v>56221</x:v>
      </x:c>
    </x:row>
    <x:row r="830" spans="2:9" s="3" customFormat="1" ht="21.399999999999999" customHeight="1">
      <x:c r="B830" s="2" t="s">
        <x:v>9967</x:v>
      </x:c>
      <x:c r="C830" s="2" t="s">
        <x:v>67204</x:v>
      </x:c>
      <x:c r="D830" s="2" t="s">
        <x:v>67207</x:v>
      </x:c>
      <x:c r="E830" s="2" t="s">
        <x:v>48296</x:v>
      </x:c>
      <x:c r="F830" s="2" t="s">
        <x:v>7179</x:v>
      </x:c>
      <x:c r="G830" s="2" t="s">
        <x:v>49495</x:v>
      </x:c>
      <x:c r="H830" s="2" t="s">
        <x:v>39849</x:v>
      </x:c>
      <x:c r="I830" s="2" t="s">
        <x:v>56214</x:v>
      </x:c>
    </x:row>
    <x:row r="831" spans="2:9" s="3" customFormat="1" ht="21.399999999999999" customHeight="1">
      <x:c r="B831" s="2" t="s">
        <x:v>9951</x:v>
      </x:c>
      <x:c r="C831" s="2" t="s">
        <x:v>11729</x:v>
      </x:c>
      <x:c r="D831" s="2" t="s">
        <x:v>11730</x:v>
      </x:c>
      <x:c r="E831" s="2" t="s">
        <x:v>48296</x:v>
      </x:c>
      <x:c r="F831" s="2" t="s">
        <x:v>7179</x:v>
      </x:c>
      <x:c r="G831" s="2" t="s">
        <x:v>38700</x:v>
      </x:c>
      <x:c r="H831" s="2" t="s">
        <x:v>39849</x:v>
      </x:c>
      <x:c r="I831" s="2" t="s">
        <x:v>35597</x:v>
      </x:c>
    </x:row>
    <x:row r="832" spans="2:9" s="3" customFormat="1" ht="21.399999999999999" customHeight="1">
      <x:c r="B832" s="2" t="s">
        <x:v>9952</x:v>
      </x:c>
      <x:c r="C832" s="2" t="s">
        <x:v>29570</x:v>
      </x:c>
      <x:c r="D832" s="2" t="s">
        <x:v>29575</x:v>
      </x:c>
      <x:c r="E832" s="2" t="s">
        <x:v>34353</x:v>
      </x:c>
      <x:c r="F832" s="2" t="s">
        <x:v>6537</x:v>
      </x:c>
      <x:c r="G832" s="2" t="s">
        <x:v>38397</x:v>
      </x:c>
      <x:c r="H832" s="2" t="s">
        <x:v>39849</x:v>
      </x:c>
      <x:c r="I832" s="2" t="s">
        <x:v>56235</x:v>
      </x:c>
    </x:row>
    <x:row r="833" spans="2:9" s="3" customFormat="1" ht="21.399999999999999" customHeight="1">
      <x:c r="B833" s="2" t="s">
        <x:v>9961</x:v>
      </x:c>
      <x:c r="C833" s="2" t="s">
        <x:v>69480</x:v>
      </x:c>
      <x:c r="D833" s="2" t="s">
        <x:v>69472</x:v>
      </x:c>
      <x:c r="E833" s="2" t="s">
        <x:v>34353</x:v>
      </x:c>
      <x:c r="F833" s="2" t="s">
        <x:v>6537</x:v>
      </x:c>
      <x:c r="G833" s="2" t="s">
        <x:v>65929</x:v>
      </x:c>
      <x:c r="H833" s="2" t="s">
        <x:v>39849</x:v>
      </x:c>
      <x:c r="I833" s="2" t="s">
        <x:v>35604</x:v>
      </x:c>
    </x:row>
    <x:row r="834" spans="2:9" s="3" customFormat="1" ht="21.399999999999999" customHeight="1">
      <x:c r="B834" s="2" t="s">
        <x:v>9968</x:v>
      </x:c>
      <x:c r="C834" s="2" t="s">
        <x:v>42280</x:v>
      </x:c>
      <x:c r="D834" s="2" t="s">
        <x:v>61355</x:v>
      </x:c>
      <x:c r="E834" s="2" t="s">
        <x:v>4311</x:v>
      </x:c>
      <x:c r="F834" s="2" t="s">
        <x:v>4313</x:v>
      </x:c>
      <x:c r="G834" s="2" t="s">
        <x:v>59394</x:v>
      </x:c>
      <x:c r="H834" s="2" t="s">
        <x:v>39849</x:v>
      </x:c>
      <x:c r="I834" s="2" t="s">
        <x:v>35615</x:v>
      </x:c>
    </x:row>
    <x:row r="835" spans="2:9" s="3" customFormat="1" ht="21.399999999999999" customHeight="1">
      <x:c r="B835" s="2" t="s">
        <x:v>9962</x:v>
      </x:c>
      <x:c r="C835" s="2" t="s">
        <x:v>12881</x:v>
      </x:c>
      <x:c r="D835" s="2" t="s">
        <x:v>12888</x:v>
      </x:c>
      <x:c r="E835" s="2" t="s">
        <x:v>48346</x:v>
      </x:c>
      <x:c r="F835" s="2" t="s">
        <x:v>5876</x:v>
      </x:c>
      <x:c r="G835" s="2" t="s">
        <x:v>38953</x:v>
      </x:c>
      <x:c r="H835" s="2" t="s">
        <x:v>39849</x:v>
      </x:c>
      <x:c r="I835" s="2" t="s">
        <x:v>35622</x:v>
      </x:c>
    </x:row>
    <x:row r="836" spans="2:9" s="3" customFormat="1" ht="21.399999999999999" customHeight="1">
      <x:c r="B836" s="2" t="s">
        <x:v>9969</x:v>
      </x:c>
      <x:c r="C836" s="2" t="s">
        <x:v>22981</x:v>
      </x:c>
      <x:c r="D836" s="2" t="s">
        <x:v>22986</x:v>
      </x:c>
      <x:c r="E836" s="2" t="s">
        <x:v>48346</x:v>
      </x:c>
      <x:c r="F836" s="2" t="s">
        <x:v>5876</x:v>
      </x:c>
      <x:c r="G836" s="2" t="s">
        <x:v>40281</x:v>
      </x:c>
      <x:c r="H836" s="2" t="s">
        <x:v>39849</x:v>
      </x:c>
      <x:c r="I836" s="2" t="s">
        <x:v>54376</x:v>
      </x:c>
    </x:row>
    <x:row r="837" spans="2:9" s="3" customFormat="1" ht="21.399999999999999" customHeight="1">
      <x:c r="B837" s="2" t="s">
        <x:v>9964</x:v>
      </x:c>
      <x:c r="C837" s="2" t="s">
        <x:v>14722</x:v>
      </x:c>
      <x:c r="D837" s="2" t="s">
        <x:v>14718</x:v>
      </x:c>
      <x:c r="E837" s="2" t="s">
        <x:v>48282</x:v>
      </x:c>
      <x:c r="F837" s="2" t="s">
        <x:v>5880</x:v>
      </x:c>
      <x:c r="G837" s="2" t="s">
        <x:v>38556</x:v>
      </x:c>
      <x:c r="H837" s="2" t="s">
        <x:v>39849</x:v>
      </x:c>
      <x:c r="I837" s="2" t="s">
        <x:v>23500</x:v>
      </x:c>
    </x:row>
    <x:row r="838" spans="2:9" s="3" customFormat="1" ht="21.399999999999999" customHeight="1">
      <x:c r="B838" s="2" t="s">
        <x:v>9963</x:v>
      </x:c>
      <x:c r="C838" s="2" t="s">
        <x:v>10615</x:v>
      </x:c>
      <x:c r="D838" s="2" t="s">
        <x:v>10609</x:v>
      </x:c>
      <x:c r="E838" s="2" t="s">
        <x:v>7097</x:v>
      </x:c>
      <x:c r="F838" s="2" t="s">
        <x:v>7105</x:v>
      </x:c>
      <x:c r="G838" s="2" t="s">
        <x:v>60047</x:v>
      </x:c>
      <x:c r="H838" s="2" t="s">
        <x:v>39849</x:v>
      </x:c>
      <x:c r="I838" s="2" t="s">
        <x:v>23501</x:v>
      </x:c>
    </x:row>
    <x:row r="839" spans="2:9" s="3" customFormat="1" ht="21.399999999999999" customHeight="1">
      <x:c r="B839" s="2" t="s">
        <x:v>9955</x:v>
      </x:c>
      <x:c r="C839" s="2" t="s">
        <x:v>27231</x:v>
      </x:c>
      <x:c r="D839" s="2" t="s">
        <x:v>27238</x:v>
      </x:c>
      <x:c r="E839" s="2" t="s">
        <x:v>7097</x:v>
      </x:c>
      <x:c r="F839" s="2" t="s">
        <x:v>7105</x:v>
      </x:c>
      <x:c r="G839" s="2" t="s">
        <x:v>39803</x:v>
      </x:c>
      <x:c r="H839" s="2" t="s">
        <x:v>39849</x:v>
      </x:c>
      <x:c r="I839" s="2" t="s">
        <x:v>23502</x:v>
      </x:c>
    </x:row>
    <x:row r="840" spans="2:9" s="3" customFormat="1" ht="21.399999999999999" customHeight="1">
      <x:c r="B840" s="2" t="s">
        <x:v>9965</x:v>
      </x:c>
      <x:c r="C840" s="2" t="s">
        <x:v>9216</x:v>
      </x:c>
      <x:c r="D840" s="2" t="s">
        <x:v>9223</x:v>
      </x:c>
      <x:c r="E840" s="2" t="s">
        <x:v>48330</x:v>
      </x:c>
      <x:c r="F840" s="2" t="s">
        <x:v>48328</x:v>
      </x:c>
      <x:c r="G840" s="2" t="s">
        <x:v>39545</x:v>
      </x:c>
      <x:c r="H840" s="2" t="s">
        <x:v>39849</x:v>
      </x:c>
      <x:c r="I840" s="2" t="s">
        <x:v>35618</x:v>
      </x:c>
    </x:row>
    <x:row r="841" spans="2:9" s="3" customFormat="1" ht="21.399999999999999" customHeight="1">
      <x:c r="B841" s="2" t="s">
        <x:v>9957</x:v>
      </x:c>
      <x:c r="C841" s="2" t="s">
        <x:v>23043</x:v>
      </x:c>
      <x:c r="D841" s="2" t="s">
        <x:v>23049</x:v>
      </x:c>
      <x:c r="E841" s="2" t="s">
        <x:v>48330</x:v>
      </x:c>
      <x:c r="F841" s="2" t="s">
        <x:v>48328</x:v>
      </x:c>
      <x:c r="G841" s="2" t="s">
        <x:v>37230</x:v>
      </x:c>
      <x:c r="H841" s="2" t="s">
        <x:v>39849</x:v>
      </x:c>
      <x:c r="I841" s="2" t="s">
        <x:v>54364</x:v>
      </x:c>
    </x:row>
    <x:row r="842" spans="2:9" s="3" customFormat="1" ht="21.399999999999999" customHeight="1">
      <x:c r="B842" s="2" t="s">
        <x:v>9960</x:v>
      </x:c>
      <x:c r="C842" s="2" t="s">
        <x:v>62152</x:v>
      </x:c>
      <x:c r="D842" s="2" t="s">
        <x:v>62140</x:v>
      </x:c>
      <x:c r="E842" s="2" t="s">
        <x:v>5844</x:v>
      </x:c>
      <x:c r="F842" s="2" t="s">
        <x:v>5852</x:v>
      </x:c>
      <x:c r="G842" s="2" t="s">
        <x:v>49574</x:v>
      </x:c>
      <x:c r="H842" s="2" t="s">
        <x:v>39849</x:v>
      </x:c>
      <x:c r="I842" s="2" t="s">
        <x:v>23503</x:v>
      </x:c>
    </x:row>
    <x:row r="843" spans="2:9" s="3" customFormat="1" ht="21.399999999999999" customHeight="1">
      <x:c r="B843" s="2" t="s">
        <x:v>9958</x:v>
      </x:c>
      <x:c r="C843" s="2" t="s">
        <x:v>70150</x:v>
      </x:c>
      <x:c r="D843" s="2" t="s">
        <x:v>70147</x:v>
      </x:c>
      <x:c r="E843" s="2" t="s">
        <x:v>48242</x:v>
      </x:c>
      <x:c r="F843" s="2" t="s">
        <x:v>48248</x:v>
      </x:c>
      <x:c r="G843" s="2" t="s">
        <x:v>70141</x:v>
      </x:c>
      <x:c r="H843" s="2" t="s">
        <x:v>39849</x:v>
      </x:c>
      <x:c r="I843" s="2" t="s">
        <x:v>54538</x:v>
      </x:c>
    </x:row>
    <x:row r="844" spans="2:9" s="3" customFormat="1" ht="21.399999999999999" customHeight="1">
      <x:c r="B844" s="2" t="s">
        <x:v>9972</x:v>
      </x:c>
      <x:c r="C844" s="2" t="s">
        <x:v>1526</x:v>
      </x:c>
      <x:c r="D844" s="2" t="s">
        <x:v>1527</x:v>
      </x:c>
      <x:c r="E844" s="2" t="s">
        <x:v>48330</x:v>
      </x:c>
      <x:c r="F844" s="2" t="s">
        <x:v>48328</x:v>
      </x:c>
      <x:c r="G844" s="2" t="s">
        <x:v>7090</x:v>
      </x:c>
      <x:c r="H844" s="2" t="s">
        <x:v>39849</x:v>
      </x:c>
      <x:c r="I844" s="2" t="s">
        <x:v>54388</x:v>
      </x:c>
    </x:row>
    <x:row r="845" spans="2:9" s="3" customFormat="1" ht="21.399999999999999" customHeight="1">
      <x:c r="B845" s="2" t="s">
        <x:v>9970</x:v>
      </x:c>
      <x:c r="C845" s="2" t="s">
        <x:v>30174</x:v>
      </x:c>
      <x:c r="D845" s="2" t="s">
        <x:v>30173</x:v>
      </x:c>
      <x:c r="E845" s="2" t="s">
        <x:v>7097</x:v>
      </x:c>
      <x:c r="F845" s="2" t="s">
        <x:v>7105</x:v>
      </x:c>
      <x:c r="G845" s="2" t="s">
        <x:v>38338</x:v>
      </x:c>
      <x:c r="H845" s="2" t="s">
        <x:v>39849</x:v>
      </x:c>
      <x:c r="I845" s="2" t="s">
        <x:v>23504</x:v>
      </x:c>
    </x:row>
    <x:row r="846" spans="2:9" s="3" customFormat="1" ht="21.399999999999999" customHeight="1">
      <x:c r="B846" s="2" t="s">
        <x:v>9956</x:v>
      </x:c>
      <x:c r="C846" s="2" t="s">
        <x:v>22808</x:v>
      </x:c>
      <x:c r="D846" s="2" t="s">
        <x:v>22807</x:v>
      </x:c>
      <x:c r="E846" s="2" t="s">
        <x:v>48336</x:v>
      </x:c>
      <x:c r="F846" s="2" t="s">
        <x:v>48343</x:v>
      </x:c>
      <x:c r="G846" s="2" t="s">
        <x:v>22811</x:v>
      </x:c>
      <x:c r="H846" s="2" t="s">
        <x:v>39849</x:v>
      </x:c>
      <x:c r="I846" s="2" t="s">
        <x:v>35612</x:v>
      </x:c>
    </x:row>
    <x:row r="847" spans="2:9" s="3" customFormat="1" ht="21.399999999999999" customHeight="1">
      <x:c r="B847" s="2" t="s">
        <x:v>9971</x:v>
      </x:c>
      <x:c r="C847" s="2" t="s">
        <x:v>11807</x:v>
      </x:c>
      <x:c r="D847" s="2" t="s">
        <x:v>11815</x:v>
      </x:c>
      <x:c r="E847" s="2" t="s">
        <x:v>59</x:v>
      </x:c>
      <x:c r="F847" s="2" t="s">
        <x:v>6032</x:v>
      </x:c>
      <x:c r="G847" s="2" t="s">
        <x:v>38689</x:v>
      </x:c>
      <x:c r="H847" s="2" t="s">
        <x:v>39849</x:v>
      </x:c>
      <x:c r="I847" s="2" t="s">
        <x:v>54377</x:v>
      </x:c>
    </x:row>
    <x:row r="848" spans="2:9" s="3" customFormat="1" ht="21.399999999999999" customHeight="1">
      <x:c r="B848" s="2" t="s">
        <x:v>9973</x:v>
      </x:c>
      <x:c r="C848" s="2" t="s">
        <x:v>58146</x:v>
      </x:c>
      <x:c r="D848" s="2" t="s">
        <x:v>58143</x:v>
      </x:c>
      <x:c r="E848" s="2" t="s">
        <x:v>48332</x:v>
      </x:c>
      <x:c r="F848" s="2" t="s">
        <x:v>5870</x:v>
      </x:c>
      <x:c r="G848" s="2" t="s">
        <x:v>63704</x:v>
      </x:c>
      <x:c r="H848" s="2" t="s">
        <x:v>39849</x:v>
      </x:c>
      <x:c r="I848" s="2" t="s">
        <x:v>56215</x:v>
      </x:c>
    </x:row>
    <x:row r="849" spans="2:9" s="3" customFormat="1" ht="21.399999999999999" customHeight="1">
      <x:c r="B849" s="2" t="s">
        <x:v>9974</x:v>
      </x:c>
      <x:c r="C849" s="2" t="s">
        <x:v>61291</x:v>
      </x:c>
      <x:c r="D849" s="2" t="s">
        <x:v>61285</x:v>
      </x:c>
      <x:c r="E849" s="2" t="s">
        <x:v>48332</x:v>
      </x:c>
      <x:c r="F849" s="2" t="s">
        <x:v>5870</x:v>
      </x:c>
      <x:c r="G849" s="2" t="s">
        <x:v>59593</x:v>
      </x:c>
      <x:c r="H849" s="2" t="s">
        <x:v>39849</x:v>
      </x:c>
      <x:c r="I849" s="2" t="s">
        <x:v>35608</x:v>
      </x:c>
    </x:row>
    <x:row r="850" spans="2:9" s="3" customFormat="1" ht="21.399999999999999" customHeight="1">
      <x:c r="B850" s="2" t="s">
        <x:v>9959</x:v>
      </x:c>
      <x:c r="C850" s="2" t="s">
        <x:v>32065</x:v>
      </x:c>
      <x:c r="D850" s="2" t="s">
        <x:v>32064</x:v>
      </x:c>
      <x:c r="E850" s="2" t="s">
        <x:v>48330</x:v>
      </x:c>
      <x:c r="F850" s="2" t="s">
        <x:v>48328</x:v>
      </x:c>
      <x:c r="G850" s="2" t="s">
        <x:v>45466</x:v>
      </x:c>
      <x:c r="H850" s="2" t="s">
        <x:v>39849</x:v>
      </x:c>
      <x:c r="I850" s="2" t="s">
        <x:v>4413</x:v>
      </x:c>
    </x:row>
    <x:row r="851" spans="2:9" s="3" customFormat="1" ht="21.399999999999999" customHeight="1">
      <x:c r="B851" s="2" t="s">
        <x:v>9978</x:v>
      </x:c>
      <x:c r="C851" s="2" t="s">
        <x:v>69890</x:v>
      </x:c>
      <x:c r="D851" s="2" t="s">
        <x:v>69889</x:v>
      </x:c>
      <x:c r="E851" s="2" t="s">
        <x:v>7132</x:v>
      </x:c>
      <x:c r="F851" s="2" t="s">
        <x:v>7122</x:v>
      </x:c>
      <x:c r="G851" s="2" t="s">
        <x:v>51386</x:v>
      </x:c>
      <x:c r="H851" s="2" t="s">
        <x:v>39849</x:v>
      </x:c>
      <x:c r="I851" s="2" t="s">
        <x:v>54383</x:v>
      </x:c>
    </x:row>
    <x:row r="852" spans="2:9" s="3" customFormat="1" ht="21.399999999999999" customHeight="1">
      <x:c r="B852" s="2" t="s">
        <x:v>9979</x:v>
      </x:c>
      <x:c r="C852" s="2" t="s">
        <x:v>14556</x:v>
      </x:c>
      <x:c r="D852" s="2" t="s">
        <x:v>14554</x:v>
      </x:c>
      <x:c r="E852" s="2" t="s">
        <x:v>7097</x:v>
      </x:c>
      <x:c r="F852" s="2" t="s">
        <x:v>7105</x:v>
      </x:c>
      <x:c r="G852" s="2" t="s">
        <x:v>14563</x:v>
      </x:c>
      <x:c r="H852" s="2" t="s">
        <x:v>39849</x:v>
      </x:c>
      <x:c r="I852" s="2" t="s">
        <x:v>23507</x:v>
      </x:c>
    </x:row>
    <x:row r="853" spans="2:9" s="3" customFormat="1" ht="21.399999999999999" customHeight="1">
      <x:c r="B853" s="2" t="s">
        <x:v>9975</x:v>
      </x:c>
      <x:c r="C853" s="2" t="s">
        <x:v>45977</x:v>
      </x:c>
      <x:c r="D853" s="2" t="s">
        <x:v>45981</x:v>
      </x:c>
      <x:c r="E853" s="2" t="s">
        <x:v>48346</x:v>
      </x:c>
      <x:c r="F853" s="2" t="s">
        <x:v>5876</x:v>
      </x:c>
      <x:c r="G853" s="2" t="s">
        <x:v>66085</x:v>
      </x:c>
      <x:c r="H853" s="2" t="s">
        <x:v>39849</x:v>
      </x:c>
      <x:c r="I853" s="2" t="s">
        <x:v>35614</x:v>
      </x:c>
    </x:row>
    <x:row r="854" spans="2:9" s="3" customFormat="1" ht="21.399999999999999" customHeight="1">
      <x:c r="B854" s="2" t="s">
        <x:v>9953</x:v>
      </x:c>
      <x:c r="C854" s="2" t="s">
        <x:v>14209</x:v>
      </x:c>
      <x:c r="D854" s="2" t="s">
        <x:v>14211</x:v>
      </x:c>
      <x:c r="E854" s="2" t="s">
        <x:v>48346</x:v>
      </x:c>
      <x:c r="F854" s="2" t="s">
        <x:v>5876</x:v>
      </x:c>
      <x:c r="G854" s="2" t="s">
        <x:v>38425</x:v>
      </x:c>
      <x:c r="H854" s="2" t="s">
        <x:v>39849</x:v>
      </x:c>
      <x:c r="I854" s="2" t="s">
        <x:v>4414</x:v>
      </x:c>
    </x:row>
    <x:row r="855" spans="2:9" s="3" customFormat="1" ht="21.399999999999999" customHeight="1">
      <x:c r="B855" s="2" t="s">
        <x:v>9976</x:v>
      </x:c>
      <x:c r="C855" s="2" t="s">
        <x:v>25526</x:v>
      </x:c>
      <x:c r="D855" s="2" t="s">
        <x:v>25531</x:v>
      </x:c>
      <x:c r="E855" s="2" t="s">
        <x:v>48330</x:v>
      </x:c>
      <x:c r="F855" s="2" t="s">
        <x:v>48328</x:v>
      </x:c>
      <x:c r="G855" s="2" t="s">
        <x:v>25527</x:v>
      </x:c>
      <x:c r="H855" s="2" t="s">
        <x:v>39849</x:v>
      </x:c>
      <x:c r="I855" s="2" t="s">
        <x:v>35623</x:v>
      </x:c>
    </x:row>
    <x:row r="856" spans="2:9" s="3" customFormat="1" ht="21.399999999999999" customHeight="1">
      <x:c r="B856" s="2" t="s">
        <x:v>9977</x:v>
      </x:c>
      <x:c r="C856" s="2" t="s">
        <x:v>31997</x:v>
      </x:c>
      <x:c r="D856" s="2" t="s">
        <x:v>31992</x:v>
      </x:c>
      <x:c r="E856" s="2" t="s">
        <x:v>48282</x:v>
      </x:c>
      <x:c r="F856" s="2" t="s">
        <x:v>5880</x:v>
      </x:c>
      <x:c r="G856" s="2" t="s">
        <x:v>50863</x:v>
      </x:c>
      <x:c r="H856" s="2" t="s">
        <x:v>39849</x:v>
      </x:c>
      <x:c r="I856" s="2" t="s">
        <x:v>35613</x:v>
      </x:c>
    </x:row>
    <x:row r="857" spans="2:9" s="3" customFormat="1" ht="21.399999999999999" customHeight="1">
      <x:c r="B857" s="2" t="s">
        <x:v>9980</x:v>
      </x:c>
      <x:c r="C857" s="2" t="s">
        <x:v>70638</x:v>
      </x:c>
      <x:c r="D857" s="2" t="s">
        <x:v>70633</x:v>
      </x:c>
      <x:c r="E857" s="2" t="s">
        <x:v>48296</x:v>
      </x:c>
      <x:c r="F857" s="2" t="s">
        <x:v>7179</x:v>
      </x:c>
      <x:c r="G857" s="2" t="s">
        <x:v>70631</x:v>
      </x:c>
      <x:c r="H857" s="2" t="s">
        <x:v>39849</x:v>
      </x:c>
      <x:c r="I857" s="2" t="s">
        <x:v>35610</x:v>
      </x:c>
    </x:row>
    <x:row r="858" spans="2:9" s="3" customFormat="1" ht="21.399999999999999" customHeight="1">
      <x:c r="B858" s="2" t="s">
        <x:v>9954</x:v>
      </x:c>
      <x:c r="C858" s="2" t="s">
        <x:v>30128</x:v>
      </x:c>
      <x:c r="D858" s="2" t="s">
        <x:v>30137</x:v>
      </x:c>
      <x:c r="E858" s="2" t="s">
        <x:v>48229</x:v>
      </x:c>
      <x:c r="F858" s="2" t="s">
        <x:v>6412</x:v>
      </x:c>
      <x:c r="G858" s="2" t="s">
        <x:v>36193</x:v>
      </x:c>
      <x:c r="H858" s="2" t="s">
        <x:v>39849</x:v>
      </x:c>
      <x:c r="I858" s="2" t="s">
        <x:v>23505</x:v>
      </x:c>
    </x:row>
    <x:row r="859" spans="2:9" s="3" customFormat="1" ht="21.399999999999999" customHeight="1">
      <x:c r="B859" s="2" t="s">
        <x:v>9966</x:v>
      </x:c>
      <x:c r="C859" s="2" t="s">
        <x:v>10154</x:v>
      </x:c>
      <x:c r="D859" s="2" t="s">
        <x:v>10151</x:v>
      </x:c>
      <x:c r="E859" s="2" t="s">
        <x:v>48312</x:v>
      </x:c>
      <x:c r="F859" s="2" t="s">
        <x:v>48325</x:v>
      </x:c>
      <x:c r="G859" s="2" t="s">
        <x:v>4288</x:v>
      </x:c>
      <x:c r="H859" s="2" t="s">
        <x:v>39849</x:v>
      </x:c>
      <x:c r="I859" s="2" t="s">
        <x:v>5419</x:v>
      </x:c>
    </x:row>
    <x:row r="860" spans="2:9" s="3" customFormat="1" ht="21.399999999999999" customHeight="1">
      <x:c r="B860" s="2" t="s">
        <x:v>9950</x:v>
      </x:c>
      <x:c r="C860" s="2" t="s">
        <x:v>6821</x:v>
      </x:c>
      <x:c r="D860" s="2" t="s">
        <x:v>6819</x:v>
      </x:c>
      <x:c r="E860" s="2" t="s">
        <x:v>48330</x:v>
      </x:c>
      <x:c r="F860" s="2" t="s">
        <x:v>48328</x:v>
      </x:c>
      <x:c r="G860" s="2" t="s">
        <x:v>51674</x:v>
      </x:c>
      <x:c r="H860" s="2" t="s">
        <x:v>39849</x:v>
      </x:c>
      <x:c r="I860" s="2" t="s">
        <x:v>72307</x:v>
      </x:c>
    </x:row>
    <x:row r="861" spans="2:9" s="3" customFormat="1" ht="21.399999999999999" customHeight="1">
      <x:c r="B861" s="2" t="s">
        <x:v>9986</x:v>
      </x:c>
      <x:c r="C861" s="2" t="s">
        <x:v>57800</x:v>
      </x:c>
      <x:c r="D861" s="2" t="s">
        <x:v>57799</x:v>
      </x:c>
      <x:c r="E861" s="2" t="s">
        <x:v>48332</x:v>
      </x:c>
      <x:c r="F861" s="2" t="s">
        <x:v>5870</x:v>
      </x:c>
      <x:c r="G861" s="2" t="s">
        <x:v>57802</x:v>
      </x:c>
      <x:c r="H861" s="2" t="s">
        <x:v>39849</x:v>
      </x:c>
      <x:c r="I861" s="2" t="s">
        <x:v>49892</x:v>
      </x:c>
    </x:row>
    <x:row r="862" spans="2:9" s="3" customFormat="1" ht="21.399999999999999" customHeight="1">
      <x:c r="B862" s="2" t="s">
        <x:v>9994</x:v>
      </x:c>
      <x:c r="C862" s="2" t="s">
        <x:v>9728</x:v>
      </x:c>
      <x:c r="D862" s="2" t="s">
        <x:v>9727</x:v>
      </x:c>
      <x:c r="E862" s="2" t="s">
        <x:v>48264</x:v>
      </x:c>
      <x:c r="F862" s="2" t="s">
        <x:v>48265</x:v>
      </x:c>
      <x:c r="G862" s="2" t="s">
        <x:v>3737</x:v>
      </x:c>
      <x:c r="H862" s="2" t="s">
        <x:v>39849</x:v>
      </x:c>
      <x:c r="I862" s="2" t="s">
        <x:v>45294</x:v>
      </x:c>
    </x:row>
    <x:row r="863" spans="2:9" s="3" customFormat="1" ht="21.399999999999999" customHeight="1">
      <x:c r="B863" s="2" t="s">
        <x:v>9988</x:v>
      </x:c>
      <x:c r="C863" s="2" t="s">
        <x:v>4876</x:v>
      </x:c>
      <x:c r="D863" s="2" t="s">
        <x:v>4875</x:v>
      </x:c>
      <x:c r="E863" s="2" t="s">
        <x:v>48319</x:v>
      </x:c>
      <x:c r="F863" s="2" t="s">
        <x:v>48321</x:v>
      </x:c>
      <x:c r="G863" s="2" t="s">
        <x:v>66592</x:v>
      </x:c>
      <x:c r="H863" s="2" t="s">
        <x:v>39849</x:v>
      </x:c>
      <x:c r="I863" s="2" t="s">
        <x:v>54069</x:v>
      </x:c>
    </x:row>
    <x:row r="864" spans="2:9" s="3" customFormat="1" ht="21.399999999999999" customHeight="1">
      <x:c r="B864" s="2" t="s">
        <x:v>9991</x:v>
      </x:c>
      <x:c r="C864" s="2" t="s">
        <x:v>1827</x:v>
      </x:c>
      <x:c r="D864" s="2" t="s">
        <x:v>1825</x:v>
      </x:c>
      <x:c r="E864" s="2" t="s">
        <x:v>48312</x:v>
      </x:c>
      <x:c r="F864" s="2" t="s">
        <x:v>48325</x:v>
      </x:c>
      <x:c r="G864" s="2" t="s">
        <x:v>341</x:v>
      </x:c>
      <x:c r="H864" s="2" t="s">
        <x:v>39849</x:v>
      </x:c>
      <x:c r="I864" s="2" t="s">
        <x:v>63659</x:v>
      </x:c>
    </x:row>
    <x:row r="865" spans="2:9" s="3" customFormat="1" ht="21.399999999999999" customHeight="1">
      <x:c r="B865" s="2" t="s">
        <x:v>9989</x:v>
      </x:c>
      <x:c r="C865" s="2" t="s">
        <x:v>8304</x:v>
      </x:c>
      <x:c r="D865" s="2" t="s">
        <x:v>8295</x:v>
      </x:c>
      <x:c r="E865" s="2" t="s">
        <x:v>48330</x:v>
      </x:c>
      <x:c r="F865" s="2" t="s">
        <x:v>48328</x:v>
      </x:c>
      <x:c r="G865" s="2" t="s">
        <x:v>59833</x:v>
      </x:c>
      <x:c r="H865" s="2" t="s">
        <x:v>39849</x:v>
      </x:c>
      <x:c r="I865" s="2" t="s">
        <x:v>56757</x:v>
      </x:c>
    </x:row>
    <x:row r="866" spans="2:9" s="3" customFormat="1" ht="21.399999999999999" customHeight="1">
      <x:c r="B866" s="2" t="s">
        <x:v>10003</x:v>
      </x:c>
      <x:c r="C866" s="2" t="s">
        <x:v>20609</x:v>
      </x:c>
      <x:c r="D866" s="2" t="s">
        <x:v>20617</x:v>
      </x:c>
      <x:c r="E866" s="2" t="s">
        <x:v>48264</x:v>
      </x:c>
      <x:c r="F866" s="2" t="s">
        <x:v>48265</x:v>
      </x:c>
      <x:c r="G866" s="2" t="s">
        <x:v>36346</x:v>
      </x:c>
      <x:c r="H866" s="2" t="s">
        <x:v>39849</x:v>
      </x:c>
      <x:c r="I866" s="2" t="s">
        <x:v>45296</x:v>
      </x:c>
    </x:row>
    <x:row r="867" spans="2:9" s="3" customFormat="1" ht="21.399999999999999" customHeight="1">
      <x:c r="B867" s="2" t="s">
        <x:v>9999</x:v>
      </x:c>
      <x:c r="C867" s="2" t="s">
        <x:v>41285</x:v>
      </x:c>
      <x:c r="D867" s="2" t="s">
        <x:v>41286</x:v>
      </x:c>
      <x:c r="E867" s="2" t="s">
        <x:v>48314</x:v>
      </x:c>
      <x:c r="F867" s="2" t="s">
        <x:v>48317</x:v>
      </x:c>
      <x:c r="G867" s="2" t="s">
        <x:v>66414</x:v>
      </x:c>
      <x:c r="H867" s="2" t="s">
        <x:v>39849</x:v>
      </x:c>
      <x:c r="I867" s="2" t="s">
        <x:v>72472</x:v>
      </x:c>
    </x:row>
    <x:row r="868" spans="2:9" s="3" customFormat="1" ht="21.399999999999999" customHeight="1">
      <x:c r="B868" s="2" t="s">
        <x:v>9987</x:v>
      </x:c>
      <x:c r="C868" s="2" t="s">
        <x:v>67632</x:v>
      </x:c>
      <x:c r="D868" s="2" t="s">
        <x:v>67641</x:v>
      </x:c>
      <x:c r="E868" s="2" t="s">
        <x:v>48330</x:v>
      </x:c>
      <x:c r="F868" s="2" t="s">
        <x:v>48328</x:v>
      </x:c>
      <x:c r="G868" s="2" t="s">
        <x:v>67642</x:v>
      </x:c>
      <x:c r="H868" s="2" t="s">
        <x:v>39849</x:v>
      </x:c>
      <x:c r="I868" s="2" t="s">
        <x:v>63592</x:v>
      </x:c>
    </x:row>
    <x:row r="869" spans="2:9" s="3" customFormat="1" ht="21.399999999999999" customHeight="1">
      <x:c r="B869" s="2" t="s">
        <x:v>9992</x:v>
      </x:c>
      <x:c r="C869" s="2" t="s">
        <x:v>42859</x:v>
      </x:c>
      <x:c r="D869" s="2" t="s">
        <x:v>42868</x:v>
      </x:c>
      <x:c r="E869" s="2" t="s">
        <x:v>48330</x:v>
      </x:c>
      <x:c r="F869" s="2" t="s">
        <x:v>48328</x:v>
      </x:c>
      <x:c r="G869" s="2" t="s">
        <x:v>39600</x:v>
      </x:c>
      <x:c r="H869" s="2" t="s">
        <x:v>39849</x:v>
      </x:c>
      <x:c r="I869" s="2" t="s">
        <x:v>63925</x:v>
      </x:c>
    </x:row>
    <x:row r="870" spans="2:9" s="3" customFormat="1" ht="21.399999999999999" customHeight="1">
      <x:c r="B870" s="2" t="s">
        <x:v>10000</x:v>
      </x:c>
      <x:c r="C870" s="2" t="s">
        <x:v>4725</x:v>
      </x:c>
      <x:c r="D870" s="2" t="s">
        <x:v>4741</x:v>
      </x:c>
      <x:c r="E870" s="2" t="s">
        <x:v>48312</x:v>
      </x:c>
      <x:c r="F870" s="2" t="s">
        <x:v>48325</x:v>
      </x:c>
      <x:c r="G870" s="2" t="s">
        <x:v>66530</x:v>
      </x:c>
      <x:c r="H870" s="2" t="s">
        <x:v>39849</x:v>
      </x:c>
      <x:c r="I870" s="2" t="s">
        <x:v>2312</x:v>
      </x:c>
    </x:row>
    <x:row r="871" spans="2:9" s="3" customFormat="1" ht="21.399999999999999" customHeight="1">
      <x:c r="B871" s="2" t="s">
        <x:v>9995</x:v>
      </x:c>
      <x:c r="C871" s="2" t="s">
        <x:v>41395</x:v>
      </x:c>
      <x:c r="D871" s="2" t="s">
        <x:v>41397</x:v>
      </x:c>
      <x:c r="E871" s="2" t="s">
        <x:v>48330</x:v>
      </x:c>
      <x:c r="F871" s="2" t="s">
        <x:v>48328</x:v>
      </x:c>
      <x:c r="G871" s="2" t="s">
        <x:v>66451</x:v>
      </x:c>
      <x:c r="H871" s="2" t="s">
        <x:v>39849</x:v>
      </x:c>
      <x:c r="I871" s="2" t="s">
        <x:v>43130</x:v>
      </x:c>
    </x:row>
    <x:row r="872" spans="2:9" s="3" customFormat="1" ht="21.399999999999999" customHeight="1">
      <x:c r="B872" s="2" t="s">
        <x:v>9990</x:v>
      </x:c>
      <x:c r="C872" s="2" t="s">
        <x:v>60568</x:v>
      </x:c>
      <x:c r="D872" s="2" t="s">
        <x:v>60563</x:v>
      </x:c>
      <x:c r="E872" s="2" t="s">
        <x:v>7083</x:v>
      </x:c>
      <x:c r="F872" s="2" t="s">
        <x:v>7084</x:v>
      </x:c>
      <x:c r="G872" s="2" t="s">
        <x:v>59087</x:v>
      </x:c>
      <x:c r="H872" s="2" t="s">
        <x:v>39849</x:v>
      </x:c>
      <x:c r="I872" s="2" t="s">
        <x:v>23506</x:v>
      </x:c>
    </x:row>
    <x:row r="873" spans="2:9" s="3" customFormat="1" ht="21.399999999999999" customHeight="1">
      <x:c r="B873" s="2" t="s">
        <x:v>10010</x:v>
      </x:c>
      <x:c r="C873" s="2" t="s">
        <x:v>12143</x:v>
      </x:c>
      <x:c r="D873" s="2" t="s">
        <x:v>12147</x:v>
      </x:c>
      <x:c r="E873" s="2" t="s">
        <x:v>48316</x:v>
      </x:c>
      <x:c r="F873" s="2" t="s">
        <x:v>48320</x:v>
      </x:c>
      <x:c r="G873" s="2" t="s">
        <x:v>38785</x:v>
      </x:c>
      <x:c r="H873" s="2" t="s">
        <x:v>39849</x:v>
      </x:c>
      <x:c r="I873" s="2" t="s">
        <x:v>54384</x:v>
      </x:c>
    </x:row>
    <x:row r="874" spans="2:9" s="3" customFormat="1" ht="21.399999999999999" customHeight="1">
      <x:c r="B874" s="2" t="s">
        <x:v>10011</x:v>
      </x:c>
      <x:c r="C874" s="2" t="s">
        <x:v>70382</x:v>
      </x:c>
      <x:c r="D874" s="2" t="s">
        <x:v>70383</x:v>
      </x:c>
      <x:c r="E874" s="2" t="s">
        <x:v>48332</x:v>
      </x:c>
      <x:c r="F874" s="2" t="s">
        <x:v>5870</x:v>
      </x:c>
      <x:c r="G874" s="2" t="s">
        <x:v>3880</x:v>
      </x:c>
      <x:c r="H874" s="2" t="s">
        <x:v>39849</x:v>
      </x:c>
      <x:c r="I874" s="2" t="s">
        <x:v>54864</x:v>
      </x:c>
    </x:row>
    <x:row r="875" spans="2:9" s="3" customFormat="1" ht="21.399999999999999" customHeight="1">
      <x:c r="B875" s="2" t="s">
        <x:v>9996</x:v>
      </x:c>
      <x:c r="C875" s="2" t="s">
        <x:v>1832</x:v>
      </x:c>
      <x:c r="D875" s="2" t="s">
        <x:v>1833</x:v>
      </x:c>
      <x:c r="E875" s="2" t="s">
        <x:v>48242</x:v>
      </x:c>
      <x:c r="F875" s="2" t="s">
        <x:v>48248</x:v>
      </x:c>
      <x:c r="G875" s="2" t="s">
        <x:v>340</x:v>
      </x:c>
      <x:c r="H875" s="2" t="s">
        <x:v>39849</x:v>
      </x:c>
      <x:c r="I875" s="2" t="s">
        <x:v>56216</x:v>
      </x:c>
    </x:row>
    <x:row r="876" spans="2:9" s="3" customFormat="1" ht="21.399999999999999" customHeight="1">
      <x:c r="B876" s="2" t="s">
        <x:v>10001</x:v>
      </x:c>
      <x:c r="C876" s="2" t="s">
        <x:v>28890</x:v>
      </x:c>
      <x:c r="D876" s="2" t="s">
        <x:v>28894</x:v>
      </x:c>
      <x:c r="E876" s="2" t="s">
        <x:v>4311</x:v>
      </x:c>
      <x:c r="F876" s="2" t="s">
        <x:v>4313</x:v>
      </x:c>
      <x:c r="G876" s="2" t="s">
        <x:v>50376</x:v>
      </x:c>
      <x:c r="H876" s="2" t="s">
        <x:v>39849</x:v>
      </x:c>
      <x:c r="I876" s="2" t="s">
        <x:v>35616</x:v>
      </x:c>
    </x:row>
    <x:row r="877" spans="2:9" s="3" customFormat="1" ht="21.399999999999999" customHeight="1">
      <x:c r="B877" s="2" t="s">
        <x:v>10002</x:v>
      </x:c>
      <x:c r="C877" s="2" t="s">
        <x:v>69565</x:v>
      </x:c>
      <x:c r="D877" s="2" t="s">
        <x:v>69556</x:v>
      </x:c>
      <x:c r="E877" s="2" t="s">
        <x:v>48282</x:v>
      </x:c>
      <x:c r="F877" s="2" t="s">
        <x:v>5880</x:v>
      </x:c>
      <x:c r="G877" s="2" t="s">
        <x:v>55998</x:v>
      </x:c>
      <x:c r="H877" s="2" t="s">
        <x:v>39849</x:v>
      </x:c>
      <x:c r="I877" s="2" t="s">
        <x:v>35599</x:v>
      </x:c>
    </x:row>
    <x:row r="878" spans="2:9" s="3" customFormat="1" ht="21.399999999999999" customHeight="1">
      <x:c r="B878" s="2" t="s">
        <x:v>9982</x:v>
      </x:c>
      <x:c r="C878" s="2" t="s">
        <x:v>4989</x:v>
      </x:c>
      <x:c r="D878" s="2" t="s">
        <x:v>4991</x:v>
      </x:c>
      <x:c r="E878" s="2" t="s">
        <x:v>48315</x:v>
      </x:c>
      <x:c r="F878" s="2" t="s">
        <x:v>6299</x:v>
      </x:c>
      <x:c r="G878" s="2" t="s">
        <x:v>65975</x:v>
      </x:c>
      <x:c r="H878" s="2" t="s">
        <x:v>39849</x:v>
      </x:c>
      <x:c r="I878" s="2" t="s">
        <x:v>23508</x:v>
      </x:c>
    </x:row>
    <x:row r="879" spans="2:9" s="3" customFormat="1" ht="21.399999999999999" customHeight="1">
      <x:c r="B879" s="2" t="s">
        <x:v>9984</x:v>
      </x:c>
      <x:c r="C879" s="2" t="s">
        <x:v>26304</x:v>
      </x:c>
      <x:c r="D879" s="2" t="s">
        <x:v>26315</x:v>
      </x:c>
      <x:c r="E879" s="2" t="s">
        <x:v>45550</x:v>
      </x:c>
      <x:c r="F879" s="2" t="s">
        <x:v>5889</x:v>
      </x:c>
      <x:c r="G879" s="2" t="s">
        <x:v>36862</x:v>
      </x:c>
      <x:c r="H879" s="2" t="s">
        <x:v>39849</x:v>
      </x:c>
      <x:c r="I879" s="2" t="s">
        <x:v>54378</x:v>
      </x:c>
    </x:row>
    <x:row r="880" spans="2:9" s="3" customFormat="1" ht="21.399999999999999" customHeight="1">
      <x:c r="B880" s="2" t="s">
        <x:v>9993</x:v>
      </x:c>
      <x:c r="C880" s="2" t="s">
        <x:v>32443</x:v>
      </x:c>
      <x:c r="D880" s="2" t="s">
        <x:v>32442</x:v>
      </x:c>
      <x:c r="E880" s="2" t="s">
        <x:v>7132</x:v>
      </x:c>
      <x:c r="F880" s="2" t="s">
        <x:v>7122</x:v>
      </x:c>
      <x:c r="G880" s="2" t="s">
        <x:v>5953</x:v>
      </x:c>
      <x:c r="H880" s="2" t="s">
        <x:v>39849</x:v>
      </x:c>
      <x:c r="I880" s="2" t="s">
        <x:v>35619</x:v>
      </x:c>
    </x:row>
    <x:row r="881" spans="2:9" s="3" customFormat="1" ht="21.399999999999999" customHeight="1">
      <x:c r="B881" s="2" t="s">
        <x:v>9998</x:v>
      </x:c>
      <x:c r="C881" s="2" t="s">
        <x:v>12398</x:v>
      </x:c>
      <x:c r="D881" s="2" t="s">
        <x:v>12396</x:v>
      </x:c>
      <x:c r="E881" s="2" t="s">
        <x:v>48332</x:v>
      </x:c>
      <x:c r="F881" s="2" t="s">
        <x:v>5870</x:v>
      </x:c>
      <x:c r="G881" s="2" t="s">
        <x:v>38815</x:v>
      </x:c>
      <x:c r="H881" s="2" t="s">
        <x:v>39849</x:v>
      </x:c>
      <x:c r="I881" s="2" t="s">
        <x:v>35620</x:v>
      </x:c>
    </x:row>
    <x:row r="882" spans="2:9" s="3" customFormat="1" ht="21.399999999999999" customHeight="1">
      <x:c r="B882" s="2" t="s">
        <x:v>10004</x:v>
      </x:c>
      <x:c r="C882" s="2" t="s">
        <x:v>13192</x:v>
      </x:c>
      <x:c r="D882" s="2" t="s">
        <x:v>13194</x:v>
      </x:c>
      <x:c r="E882" s="2" t="s">
        <x:v>34353</x:v>
      </x:c>
      <x:c r="F882" s="2" t="s">
        <x:v>6537</x:v>
      </x:c>
      <x:c r="G882" s="2" t="s">
        <x:v>6443</x:v>
      </x:c>
      <x:c r="H882" s="2" t="s">
        <x:v>39849</x:v>
      </x:c>
      <x:c r="I882" s="2" t="s">
        <x:v>35624</x:v>
      </x:c>
    </x:row>
    <x:row r="883" spans="2:9" s="3" customFormat="1" ht="21.399999999999999" customHeight="1">
      <x:c r="B883" s="2" t="s">
        <x:v>9997</x:v>
      </x:c>
      <x:c r="C883" s="2" t="s">
        <x:v>61408</x:v>
      </x:c>
      <x:c r="D883" s="2" t="s">
        <x:v>61409</x:v>
      </x:c>
      <x:c r="E883" s="2" t="s">
        <x:v>48323</x:v>
      </x:c>
      <x:c r="F883" s="2" t="s">
        <x:v>48324</x:v>
      </x:c>
      <x:c r="G883" s="2" t="s">
        <x:v>59415</x:v>
      </x:c>
      <x:c r="H883" s="2" t="s">
        <x:v>39849</x:v>
      </x:c>
      <x:c r="I883" s="2" t="s">
        <x:v>35625</x:v>
      </x:c>
    </x:row>
    <x:row r="884" spans="2:9" s="3" customFormat="1" ht="21.399999999999999" customHeight="1">
      <x:c r="B884" s="2" t="s">
        <x:v>10009</x:v>
      </x:c>
      <x:c r="C884" s="2" t="s">
        <x:v>7731</x:v>
      </x:c>
      <x:c r="D884" s="2" t="s">
        <x:v>7727</x:v>
      </x:c>
      <x:c r="E884" s="2" t="s">
        <x:v>7139</x:v>
      </x:c>
      <x:c r="F884" s="2" t="s">
        <x:v>7149</x:v>
      </x:c>
      <x:c r="G884" s="2" t="s">
        <x:v>59679</x:v>
      </x:c>
      <x:c r="H884" s="2" t="s">
        <x:v>39849</x:v>
      </x:c>
      <x:c r="I884" s="2" t="s">
        <x:v>35602</x:v>
      </x:c>
    </x:row>
    <x:row r="885" spans="2:9" s="3" customFormat="1" ht="21.399999999999999" customHeight="1">
      <x:c r="B885" s="2" t="s">
        <x:v>10007</x:v>
      </x:c>
      <x:c r="C885" s="2" t="s">
        <x:v>26210</x:v>
      </x:c>
      <x:c r="D885" s="2" t="s">
        <x:v>26212</x:v>
      </x:c>
      <x:c r="E885" s="2" t="s">
        <x:v>48336</x:v>
      </x:c>
      <x:c r="F885" s="2" t="s">
        <x:v>48343</x:v>
      </x:c>
      <x:c r="G885" s="2" t="s">
        <x:v>40031</x:v>
      </x:c>
      <x:c r="H885" s="2" t="s">
        <x:v>39849</x:v>
      </x:c>
      <x:c r="I885" s="2" t="s">
        <x:v>54363</x:v>
      </x:c>
    </x:row>
    <x:row r="886" spans="2:9" s="3" customFormat="1" ht="21.399999999999999" customHeight="1">
      <x:c r="B886" s="2" t="s">
        <x:v>9983</x:v>
      </x:c>
      <x:c r="C886" s="2" t="s">
        <x:v>68799</x:v>
      </x:c>
      <x:c r="D886" s="2" t="s">
        <x:v>68801</x:v>
      </x:c>
      <x:c r="E886" s="2" t="s">
        <x:v>48264</x:v>
      </x:c>
      <x:c r="F886" s="2" t="s">
        <x:v>48265</x:v>
      </x:c>
      <x:c r="G886" s="2" t="s">
        <x:v>48394</x:v>
      </x:c>
      <x:c r="H886" s="2" t="s">
        <x:v>39849</x:v>
      </x:c>
      <x:c r="I886" s="2" t="s">
        <x:v>35605</x:v>
      </x:c>
    </x:row>
    <x:row r="887" spans="2:9" s="3" customFormat="1" ht="21.399999999999999" customHeight="1">
      <x:c r="B887" s="2" t="s">
        <x:v>10005</x:v>
      </x:c>
      <x:c r="C887" s="2" t="s">
        <x:v>10545</x:v>
      </x:c>
      <x:c r="D887" s="2" t="s">
        <x:v>10546</x:v>
      </x:c>
      <x:c r="E887" s="2" t="s">
        <x:v>48336</x:v>
      </x:c>
      <x:c r="F887" s="2" t="s">
        <x:v>48343</x:v>
      </x:c>
      <x:c r="G887" s="2" t="s">
        <x:v>39771</x:v>
      </x:c>
      <x:c r="H887" s="2" t="s">
        <x:v>39849</x:v>
      </x:c>
      <x:c r="I887" s="2" t="s">
        <x:v>56229</x:v>
      </x:c>
    </x:row>
    <x:row r="888" spans="2:9" s="3" customFormat="1" ht="21.399999999999999" customHeight="1">
      <x:c r="B888" s="2" t="s">
        <x:v>10006</x:v>
      </x:c>
      <x:c r="C888" s="2" t="s">
        <x:v>8484</x:v>
      </x:c>
      <x:c r="D888" s="2" t="s">
        <x:v>8483</x:v>
      </x:c>
      <x:c r="E888" s="2" t="s">
        <x:v>5783</x:v>
      </x:c>
      <x:c r="F888" s="2" t="s">
        <x:v>5798</x:v>
      </x:c>
      <x:c r="G888" s="2" t="s">
        <x:v>8495</x:v>
      </x:c>
      <x:c r="H888" s="2" t="s">
        <x:v>39849</x:v>
      </x:c>
      <x:c r="I888" s="2" t="s">
        <x:v>56236</x:v>
      </x:c>
    </x:row>
    <x:row r="889" spans="2:9" s="3" customFormat="1" ht="21.399999999999999" customHeight="1">
      <x:c r="B889" s="2" t="s">
        <x:v>10008</x:v>
      </x:c>
      <x:c r="C889" s="2" t="s">
        <x:v>31154</x:v>
      </x:c>
      <x:c r="D889" s="2" t="s">
        <x:v>31150</x:v>
      </x:c>
      <x:c r="E889" s="2" t="s">
        <x:v>48330</x:v>
      </x:c>
      <x:c r="F889" s="2" t="s">
        <x:v>48328</x:v>
      </x:c>
      <x:c r="G889" s="2" t="s">
        <x:v>50674</x:v>
      </x:c>
      <x:c r="H889" s="2" t="s">
        <x:v>39849</x:v>
      </x:c>
      <x:c r="I889" s="2" t="s">
        <x:v>55936</x:v>
      </x:c>
    </x:row>
    <x:row r="890" spans="2:9" s="3" customFormat="1" ht="21.399999999999999" customHeight="1">
      <x:c r="B890" s="2" t="s">
        <x:v>10012</x:v>
      </x:c>
      <x:c r="C890" s="2" t="s">
        <x:v>58257</x:v>
      </x:c>
      <x:c r="D890" s="2" t="s">
        <x:v>58256</x:v>
      </x:c>
      <x:c r="E890" s="2" t="s">
        <x:v>48229</x:v>
      </x:c>
      <x:c r="F890" s="2" t="s">
        <x:v>6412</x:v>
      </x:c>
      <x:c r="G890" s="2" t="s">
        <x:v>48429</x:v>
      </x:c>
      <x:c r="H890" s="2" t="s">
        <x:v>39849</x:v>
      </x:c>
      <x:c r="I890" s="2" t="s">
        <x:v>56217</x:v>
      </x:c>
    </x:row>
    <x:row r="891" spans="2:9" s="3" customFormat="1" ht="21.399999999999999" customHeight="1">
      <x:c r="B891" s="2" t="s">
        <x:v>9981</x:v>
      </x:c>
      <x:c r="C891" s="2" t="s">
        <x:v>8223</x:v>
      </x:c>
      <x:c r="D891" s="2" t="s">
        <x:v>8224</x:v>
      </x:c>
      <x:c r="E891" s="2" t="s">
        <x:v>48330</x:v>
      </x:c>
      <x:c r="F891" s="2" t="s">
        <x:v>48328</x:v>
      </x:c>
      <x:c r="G891" s="2" t="s">
        <x:v>59791</x:v>
      </x:c>
      <x:c r="H891" s="2" t="s">
        <x:v>39849</x:v>
      </x:c>
      <x:c r="I891" s="2" t="s">
        <x:v>35626</x:v>
      </x:c>
    </x:row>
    <x:row r="892" spans="2:9" s="3" customFormat="1" ht="21.399999999999999" customHeight="1">
      <x:c r="B892" s="2" t="s">
        <x:v>9985</x:v>
      </x:c>
      <x:c r="C892" s="2" t="s">
        <x:v>58053</x:v>
      </x:c>
      <x:c r="D892" s="2" t="s">
        <x:v>58048</x:v>
      </x:c>
      <x:c r="E892" s="2" t="s">
        <x:v>48330</x:v>
      </x:c>
      <x:c r="F892" s="2" t="s">
        <x:v>48328</x:v>
      </x:c>
      <x:c r="G892" s="2" t="s">
        <x:v>49075</x:v>
      </x:c>
      <x:c r="H892" s="2" t="s">
        <x:v>39849</x:v>
      </x:c>
      <x:c r="I892" s="2" t="s">
        <x:v>56237</x:v>
      </x:c>
    </x:row>
    <x:row r="893" spans="2:9" s="3" customFormat="1" ht="21.399999999999999" customHeight="1">
      <x:c r="B893" s="2" t="s">
        <x:v>10034</x:v>
      </x:c>
      <x:c r="C893" s="2" t="s">
        <x:v>69347</x:v>
      </x:c>
      <x:c r="D893" s="2" t="s">
        <x:v>69342</x:v>
      </x:c>
      <x:c r="E893" s="2" t="s">
        <x:v>7132</x:v>
      </x:c>
      <x:c r="F893" s="2" t="s">
        <x:v>7122</x:v>
      </x:c>
      <x:c r="G893" s="2" t="s">
        <x:v>45304</x:v>
      </x:c>
      <x:c r="H893" s="2" t="s">
        <x:v>39849</x:v>
      </x:c>
      <x:c r="I893" s="2" t="s">
        <x:v>35627</x:v>
      </x:c>
    </x:row>
    <x:row r="894" spans="2:9" s="3" customFormat="1" ht="21.399999999999999" customHeight="1">
      <x:c r="B894" s="2" t="s">
        <x:v>10032</x:v>
      </x:c>
      <x:c r="C894" s="2" t="s">
        <x:v>8640</x:v>
      </x:c>
      <x:c r="D894" s="2" t="s">
        <x:v>8641</x:v>
      </x:c>
      <x:c r="E894" s="2" t="s">
        <x:v>48346</x:v>
      </x:c>
      <x:c r="F894" s="2" t="s">
        <x:v>5876</x:v>
      </x:c>
      <x:c r="G894" s="2" t="s">
        <x:v>59886</x:v>
      </x:c>
      <x:c r="H894" s="2" t="s">
        <x:v>39849</x:v>
      </x:c>
      <x:c r="I894" s="2" t="s">
        <x:v>56222</x:v>
      </x:c>
    </x:row>
    <x:row r="895" spans="2:9" s="3" customFormat="1" ht="21.399999999999999" customHeight="1">
      <x:c r="B895" s="2" t="s">
        <x:v>10037</x:v>
      </x:c>
      <x:c r="C895" s="2" t="s">
        <x:v>68171</x:v>
      </x:c>
      <x:c r="D895" s="2" t="s">
        <x:v>68184</x:v>
      </x:c>
      <x:c r="E895" s="2" t="s">
        <x:v>48330</x:v>
      </x:c>
      <x:c r="F895" s="2" t="s">
        <x:v>48328</x:v>
      </x:c>
      <x:c r="G895" s="2" t="s">
        <x:v>49069</x:v>
      </x:c>
      <x:c r="H895" s="2" t="s">
        <x:v>39849</x:v>
      </x:c>
      <x:c r="I895" s="2" t="s">
        <x:v>56264</x:v>
      </x:c>
    </x:row>
    <x:row r="896" spans="2:9" s="3" customFormat="1" ht="21.399999999999999" customHeight="1">
      <x:c r="B896" s="2" t="s">
        <x:v>10018</x:v>
      </x:c>
      <x:c r="C896" s="2" t="s">
        <x:v>5185</x:v>
      </x:c>
      <x:c r="D896" s="2" t="s">
        <x:v>5187</x:v>
      </x:c>
      <x:c r="E896" s="2" t="s">
        <x:v>48315</x:v>
      </x:c>
      <x:c r="F896" s="2" t="s">
        <x:v>6299</x:v>
      </x:c>
      <x:c r="G896" s="2" t="s">
        <x:v>65980</x:v>
      </x:c>
      <x:c r="H896" s="2" t="s">
        <x:v>39849</x:v>
      </x:c>
      <x:c r="I896" s="2" t="s">
        <x:v>35628</x:v>
      </x:c>
    </x:row>
    <x:row r="897" spans="2:9" s="3" customFormat="1" ht="21.399999999999999" customHeight="1">
      <x:c r="B897" s="2" t="s">
        <x:v>10038</x:v>
      </x:c>
      <x:c r="C897" s="2" t="s">
        <x:v>9792</x:v>
      </x:c>
      <x:c r="D897" s="2" t="s">
        <x:v>9785</x:v>
      </x:c>
      <x:c r="E897" s="2" t="s">
        <x:v>48339</x:v>
      </x:c>
      <x:c r="F897" s="2" t="s">
        <x:v>48334</x:v>
      </x:c>
      <x:c r="G897" s="2" t="s">
        <x:v>50222</x:v>
      </x:c>
      <x:c r="H897" s="2" t="s">
        <x:v>39849</x:v>
      </x:c>
      <x:c r="I897" s="2" t="s">
        <x:v>56244</x:v>
      </x:c>
    </x:row>
    <x:row r="898" spans="2:9" s="3" customFormat="1" ht="21.399999999999999" customHeight="1">
      <x:c r="B898" s="2" t="s">
        <x:v>10042</x:v>
      </x:c>
      <x:c r="C898" s="2" t="s">
        <x:v>73841</x:v>
      </x:c>
      <x:c r="D898" s="2" t="s">
        <x:v>73840</x:v>
      </x:c>
      <x:c r="E898" s="2" t="s">
        <x:v>48242</x:v>
      </x:c>
      <x:c r="F898" s="2" t="s">
        <x:v>48248</x:v>
      </x:c>
      <x:c r="G898" s="2" t="s">
        <x:v>40453</x:v>
      </x:c>
      <x:c r="H898" s="2" t="s">
        <x:v>39849</x:v>
      </x:c>
      <x:c r="I898" s="2" t="s">
        <x:v>56243</x:v>
      </x:c>
    </x:row>
    <x:row r="899" spans="2:9" s="3" customFormat="1" ht="21.399999999999999" customHeight="1">
      <x:c r="B899" s="2" t="s">
        <x:v>10035</x:v>
      </x:c>
      <x:c r="C899" s="2" t="s">
        <x:v>32541</x:v>
      </x:c>
      <x:c r="D899" s="2" t="s">
        <x:v>32539</x:v>
      </x:c>
      <x:c r="E899" s="2" t="s">
        <x:v>48252</x:v>
      </x:c>
      <x:c r="F899" s="2" t="s">
        <x:v>6365</x:v>
      </x:c>
      <x:c r="G899" s="2" t="s">
        <x:v>51008</x:v>
      </x:c>
      <x:c r="H899" s="2" t="s">
        <x:v>39849</x:v>
      </x:c>
      <x:c r="I899" s="2" t="s">
        <x:v>35609</x:v>
      </x:c>
    </x:row>
    <x:row r="900" spans="2:9" s="3" customFormat="1" ht="21.399999999999999" customHeight="1">
      <x:c r="B900" s="2" t="s">
        <x:v>10013</x:v>
      </x:c>
      <x:c r="C900" s="2" t="s">
        <x:v>31664</x:v>
      </x:c>
      <x:c r="D900" s="2" t="s">
        <x:v>31666</x:v>
      </x:c>
      <x:c r="E900" s="2" t="s">
        <x:v>48330</x:v>
      </x:c>
      <x:c r="F900" s="2" t="s">
        <x:v>48328</x:v>
      </x:c>
      <x:c r="G900" s="2" t="s">
        <x:v>31667</x:v>
      </x:c>
      <x:c r="H900" s="2" t="s">
        <x:v>39849</x:v>
      </x:c>
      <x:c r="I900" s="2" t="s">
        <x:v>35607</x:v>
      </x:c>
    </x:row>
    <x:row r="901" spans="2:9" s="3" customFormat="1" ht="21.399999999999999" customHeight="1">
      <x:c r="B901" s="2" t="s">
        <x:v>10014</x:v>
      </x:c>
      <x:c r="C901" s="2" t="s">
        <x:v>21020</x:v>
      </x:c>
      <x:c r="D901" s="2" t="s">
        <x:v>21018</x:v>
      </x:c>
      <x:c r="E901" s="2" t="s">
        <x:v>48339</x:v>
      </x:c>
      <x:c r="F901" s="2" t="s">
        <x:v>48334</x:v>
      </x:c>
      <x:c r="G901" s="2" t="s">
        <x:v>36448</x:v>
      </x:c>
      <x:c r="H901" s="2" t="s">
        <x:v>39849</x:v>
      </x:c>
      <x:c r="I901" s="2" t="s">
        <x:v>56254</x:v>
      </x:c>
    </x:row>
    <x:row r="902" spans="2:9" s="3" customFormat="1" ht="21.399999999999999" customHeight="1">
      <x:c r="B902" s="2" t="s">
        <x:v>10039</x:v>
      </x:c>
      <x:c r="C902" s="2" t="s">
        <x:v>68824</x:v>
      </x:c>
      <x:c r="D902" s="2" t="s">
        <x:v>68821</x:v>
      </x:c>
      <x:c r="E902" s="2" t="s">
        <x:v>34353</x:v>
      </x:c>
      <x:c r="F902" s="2" t="s">
        <x:v>6537</x:v>
      </x:c>
      <x:c r="G902" s="2" t="s">
        <x:v>51216</x:v>
      </x:c>
      <x:c r="H902" s="2" t="s">
        <x:v>39849</x:v>
      </x:c>
      <x:c r="I902" s="2" t="s">
        <x:v>35598</x:v>
      </x:c>
    </x:row>
    <x:row r="903" spans="2:9" s="3" customFormat="1" ht="21.399999999999999" customHeight="1">
      <x:c r="B903" s="2" t="s">
        <x:v>10025</x:v>
      </x:c>
      <x:c r="C903" s="2" t="s">
        <x:v>56512</x:v>
      </x:c>
      <x:c r="D903" s="2" t="s">
        <x:v>56503</x:v>
      </x:c>
      <x:c r="E903" s="2" t="s">
        <x:v>48242</x:v>
      </x:c>
      <x:c r="F903" s="2" t="s">
        <x:v>48248</x:v>
      </x:c>
      <x:c r="G903" s="2" t="s">
        <x:v>5872</x:v>
      </x:c>
      <x:c r="H903" s="2" t="s">
        <x:v>39849</x:v>
      </x:c>
      <x:c r="I903" s="2" t="s">
        <x:v>72390</x:v>
      </x:c>
    </x:row>
    <x:row r="904" spans="2:9" s="3" customFormat="1" ht="21.399999999999999" customHeight="1">
      <x:c r="B904" s="2" t="s">
        <x:v>10036</x:v>
      </x:c>
      <x:c r="C904" s="2" t="s">
        <x:v>31767</x:v>
      </x:c>
      <x:c r="D904" s="2" t="s">
        <x:v>31765</x:v>
      </x:c>
      <x:c r="E904" s="2" t="s">
        <x:v>7132</x:v>
      </x:c>
      <x:c r="F904" s="2" t="s">
        <x:v>7122</x:v>
      </x:c>
      <x:c r="G904" s="2" t="s">
        <x:v>50817</x:v>
      </x:c>
      <x:c r="H904" s="2" t="s">
        <x:v>39849</x:v>
      </x:c>
      <x:c r="I904" s="2" t="s">
        <x:v>35601</x:v>
      </x:c>
    </x:row>
    <x:row r="905" spans="2:9" s="3" customFormat="1" ht="21.399999999999999" customHeight="1">
      <x:c r="B905" s="2" t="s">
        <x:v>10040</x:v>
      </x:c>
      <x:c r="C905" s="2" t="s">
        <x:v>7157</x:v>
      </x:c>
      <x:c r="D905" s="2" t="s">
        <x:v>7159</x:v>
      </x:c>
      <x:c r="E905" s="2" t="s">
        <x:v>48229</x:v>
      </x:c>
      <x:c r="F905" s="2" t="s">
        <x:v>6412</x:v>
      </x:c>
      <x:c r="G905" s="2" t="s">
        <x:v>48278</x:v>
      </x:c>
      <x:c r="H905" s="2" t="s">
        <x:v>39849</x:v>
      </x:c>
      <x:c r="I905" s="2" t="s">
        <x:v>47657</x:v>
      </x:c>
    </x:row>
    <x:row r="906" spans="2:9" s="3" customFormat="1" ht="21.399999999999999" customHeight="1">
      <x:c r="B906" s="2" t="s">
        <x:v>10031</x:v>
      </x:c>
      <x:c r="C906" s="2" t="s">
        <x:v>6496</x:v>
      </x:c>
      <x:c r="D906" s="2" t="s">
        <x:v>6504</x:v>
      </x:c>
      <x:c r="E906" s="2" t="s">
        <x:v>48242</x:v>
      </x:c>
      <x:c r="F906" s="2" t="s">
        <x:v>48248</x:v>
      </x:c>
      <x:c r="G906" s="2" t="s">
        <x:v>48278</x:v>
      </x:c>
      <x:c r="H906" s="2" t="s">
        <x:v>39849</x:v>
      </x:c>
      <x:c r="I906" s="2" t="s">
        <x:v>72316</x:v>
      </x:c>
    </x:row>
    <x:row r="907" spans="2:9" s="3" customFormat="1" ht="21.399999999999999" customHeight="1">
      <x:c r="B907" s="2" t="s">
        <x:v>10041</x:v>
      </x:c>
      <x:c r="C907" s="2" t="s">
        <x:v>57727</x:v>
      </x:c>
      <x:c r="D907" s="2" t="s">
        <x:v>57723</x:v>
      </x:c>
      <x:c r="E907" s="2" t="s">
        <x:v>48323</x:v>
      </x:c>
      <x:c r="F907" s="2" t="s">
        <x:v>48324</x:v>
      </x:c>
      <x:c r="G907" s="2" t="s">
        <x:v>57733</x:v>
      </x:c>
      <x:c r="H907" s="2" t="s">
        <x:v>39849</x:v>
      </x:c>
      <x:c r="I907" s="2" t="s">
        <x:v>72330</x:v>
      </x:c>
    </x:row>
    <x:row r="908" spans="2:9" s="3" customFormat="1" ht="21.399999999999999" customHeight="1">
      <x:c r="B908" s="2" t="s">
        <x:v>10043</x:v>
      </x:c>
      <x:c r="C908" s="2" t="s">
        <x:v>57666</x:v>
      </x:c>
      <x:c r="D908" s="2" t="s">
        <x:v>57657</x:v>
      </x:c>
      <x:c r="E908" s="2" t="s">
        <x:v>48229</x:v>
      </x:c>
      <x:c r="F908" s="2" t="s">
        <x:v>6412</x:v>
      </x:c>
      <x:c r="G908" s="2" t="s">
        <x:v>5944</x:v>
      </x:c>
      <x:c r="H908" s="2" t="s">
        <x:v>39849</x:v>
      </x:c>
      <x:c r="I908" s="2" t="s">
        <x:v>72319</x:v>
      </x:c>
    </x:row>
    <x:row r="909" spans="2:9" s="3" customFormat="1" ht="21.399999999999999" customHeight="1">
      <x:c r="B909" s="2" t="s">
        <x:v>10027</x:v>
      </x:c>
      <x:c r="C909" s="2" t="s">
        <x:v>43111</x:v>
      </x:c>
      <x:c r="D909" s="2" t="s">
        <x:v>43113</x:v>
      </x:c>
      <x:c r="E909" s="2" t="s">
        <x:v>34353</x:v>
      </x:c>
      <x:c r="F909" s="2" t="s">
        <x:v>6537</x:v>
      </x:c>
      <x:c r="G909" s="2" t="s">
        <x:v>40335</x:v>
      </x:c>
      <x:c r="H909" s="2" t="s">
        <x:v>39849</x:v>
      </x:c>
      <x:c r="I909" s="2" t="s">
        <x:v>39456</x:v>
      </x:c>
    </x:row>
    <x:row r="910" spans="2:9" s="3" customFormat="1" ht="21.399999999999999" customHeight="1">
      <x:c r="B910" s="2" t="s">
        <x:v>10044</x:v>
      </x:c>
      <x:c r="C910" s="2" t="s">
        <x:v>41337</x:v>
      </x:c>
      <x:c r="D910" s="2" t="s">
        <x:v>41338</x:v>
      </x:c>
      <x:c r="E910" s="2" t="s">
        <x:v>7097</x:v>
      </x:c>
      <x:c r="F910" s="2" t="s">
        <x:v>7105</x:v>
      </x:c>
      <x:c r="G910" s="2" t="s">
        <x:v>66438</x:v>
      </x:c>
      <x:c r="H910" s="2" t="s">
        <x:v>39849</x:v>
      </x:c>
      <x:c r="I910" s="2" t="s">
        <x:v>72077</x:v>
      </x:c>
    </x:row>
    <x:row r="911" spans="2:9" s="3" customFormat="1" ht="21.399999999999999" customHeight="1">
      <x:c r="B911" s="2" t="s">
        <x:v>10024</x:v>
      </x:c>
      <x:c r="C911" s="2" t="s">
        <x:v>41680</x:v>
      </x:c>
      <x:c r="D911" s="2" t="s">
        <x:v>41674</x:v>
      </x:c>
      <x:c r="E911" s="2" t="s">
        <x:v>48315</x:v>
      </x:c>
      <x:c r="F911" s="2" t="s">
        <x:v>6299</x:v>
      </x:c>
      <x:c r="G911" s="2" t="s">
        <x:v>48968</x:v>
      </x:c>
      <x:c r="H911" s="2" t="s">
        <x:v>39849</x:v>
      </x:c>
      <x:c r="I911" s="2" t="s">
        <x:v>65810</x:v>
      </x:c>
    </x:row>
    <x:row r="912" spans="2:9" s="3" customFormat="1" ht="21.399999999999999" customHeight="1">
      <x:c r="B912" s="2" t="s">
        <x:v>10015</x:v>
      </x:c>
      <x:c r="C912" s="2" t="s">
        <x:v>46014</x:v>
      </x:c>
      <x:c r="D912" s="2" t="s">
        <x:v>46017</x:v>
      </x:c>
      <x:c r="E912" s="2" t="s">
        <x:v>7132</x:v>
      </x:c>
      <x:c r="F912" s="2" t="s">
        <x:v>7122</x:v>
      </x:c>
      <x:c r="G912" s="2" t="s">
        <x:v>6093</x:v>
      </x:c>
      <x:c r="H912" s="2" t="s">
        <x:v>39849</x:v>
      </x:c>
      <x:c r="I912" s="2" t="s">
        <x:v>72092</x:v>
      </x:c>
    </x:row>
    <x:row r="913" spans="2:9" s="3" customFormat="1" ht="21.399999999999999" customHeight="1">
      <x:c r="B913" s="2" t="s">
        <x:v>10016</x:v>
      </x:c>
      <x:c r="C913" s="2" t="s">
        <x:v>17356</x:v>
      </x:c>
      <x:c r="D913" s="2" t="s">
        <x:v>17347</x:v>
      </x:c>
      <x:c r="E913" s="2" t="s">
        <x:v>48315</x:v>
      </x:c>
      <x:c r="F913" s="2" t="s">
        <x:v>6299</x:v>
      </x:c>
      <x:c r="G913" s="2" t="s">
        <x:v>50457</x:v>
      </x:c>
      <x:c r="H913" s="2" t="s">
        <x:v>39849</x:v>
      </x:c>
      <x:c r="I913" s="2" t="s">
        <x:v>39368</x:v>
      </x:c>
    </x:row>
    <x:row r="914" spans="2:9" s="3" customFormat="1" ht="21.399999999999999" customHeight="1">
      <x:c r="B914" s="2" t="s">
        <x:v>10020</x:v>
      </x:c>
      <x:c r="C914" s="2" t="s">
        <x:v>1303</x:v>
      </x:c>
      <x:c r="D914" s="2" t="s">
        <x:v>1309</x:v>
      </x:c>
      <x:c r="E914" s="2" t="s">
        <x:v>48330</x:v>
      </x:c>
      <x:c r="F914" s="2" t="s">
        <x:v>48328</x:v>
      </x:c>
      <x:c r="G914" s="2" t="s">
        <x:v>49310</x:v>
      </x:c>
      <x:c r="H914" s="2" t="s">
        <x:v>39849</x:v>
      </x:c>
      <x:c r="I914" s="2" t="s">
        <x:v>47864</x:v>
      </x:c>
    </x:row>
    <x:row r="915" spans="2:9" s="3" customFormat="1" ht="21.399999999999999" customHeight="1">
      <x:c r="B915" s="2" t="s">
        <x:v>10021</x:v>
      </x:c>
      <x:c r="C915" s="2" t="s">
        <x:v>7659</x:v>
      </x:c>
      <x:c r="D915" s="2" t="s">
        <x:v>7653</x:v>
      </x:c>
      <x:c r="E915" s="2" t="s">
        <x:v>48346</x:v>
      </x:c>
      <x:c r="F915" s="2" t="s">
        <x:v>5876</x:v>
      </x:c>
      <x:c r="G915" s="2" t="s">
        <x:v>59692</x:v>
      </x:c>
      <x:c r="H915" s="2" t="s">
        <x:v>39849</x:v>
      </x:c>
      <x:c r="I915" s="2" t="s">
        <x:v>55778</x:v>
      </x:c>
    </x:row>
    <x:row r="916" spans="2:9" s="3" customFormat="1" ht="21.399999999999999" customHeight="1">
      <x:c r="B916" s="2" t="s">
        <x:v>10017</x:v>
      </x:c>
      <x:c r="C916" s="2" t="s">
        <x:v>55197</x:v>
      </x:c>
      <x:c r="D916" s="2" t="s">
        <x:v>55202</x:v>
      </x:c>
      <x:c r="E916" s="2" t="s">
        <x:v>48330</x:v>
      </x:c>
      <x:c r="F916" s="2" t="s">
        <x:v>48328</x:v>
      </x:c>
      <x:c r="G916" s="2" t="s">
        <x:v>48804</x:v>
      </x:c>
      <x:c r="H916" s="2" t="s">
        <x:v>39849</x:v>
      </x:c>
      <x:c r="I916" s="2" t="s">
        <x:v>65735</x:v>
      </x:c>
    </x:row>
    <x:row r="917" spans="2:9" s="3" customFormat="1" ht="21.399999999999999" customHeight="1">
      <x:c r="B917" s="2" t="s">
        <x:v>10019</x:v>
      </x:c>
      <x:c r="C917" s="2" t="s">
        <x:v>5202</x:v>
      </x:c>
      <x:c r="D917" s="2" t="s">
        <x:v>5201</x:v>
      </x:c>
      <x:c r="E917" s="2" t="s">
        <x:v>7132</x:v>
      </x:c>
      <x:c r="F917" s="2" t="s">
        <x:v>7122</x:v>
      </x:c>
      <x:c r="G917" s="2" t="s">
        <x:v>6071</x:v>
      </x:c>
      <x:c r="H917" s="2" t="s">
        <x:v>39849</x:v>
      </x:c>
      <x:c r="I917" s="2" t="s">
        <x:v>63836</x:v>
      </x:c>
    </x:row>
    <x:row r="918" spans="2:9" s="3" customFormat="1" ht="21.399999999999999" customHeight="1">
      <x:c r="B918" s="2" t="s">
        <x:v>10023</x:v>
      </x:c>
      <x:c r="C918" s="2" t="s">
        <x:v>41858</x:v>
      </x:c>
      <x:c r="D918" s="2" t="s">
        <x:v>41861</x:v>
      </x:c>
      <x:c r="E918" s="2" t="s">
        <x:v>48330</x:v>
      </x:c>
      <x:c r="F918" s="2" t="s">
        <x:v>48328</x:v>
      </x:c>
      <x:c r="G918" s="2" t="s">
        <x:v>6073</x:v>
      </x:c>
      <x:c r="H918" s="2" t="s">
        <x:v>39849</x:v>
      </x:c>
      <x:c r="I918" s="2" t="s">
        <x:v>64026</x:v>
      </x:c>
    </x:row>
    <x:row r="919" spans="2:9" s="3" customFormat="1" ht="21.399999999999999" customHeight="1">
      <x:c r="B919" s="2" t="s">
        <x:v>10022</x:v>
      </x:c>
      <x:c r="C919" s="2" t="s">
        <x:v>55035</x:v>
      </x:c>
      <x:c r="D919" s="2" t="s">
        <x:v>55038</x:v>
      </x:c>
      <x:c r="E919" s="2" t="s">
        <x:v>48323</x:v>
      </x:c>
      <x:c r="F919" s="2" t="s">
        <x:v>48324</x:v>
      </x:c>
      <x:c r="G919" s="2" t="s">
        <x:v>55039</x:v>
      </x:c>
      <x:c r="H919" s="2" t="s">
        <x:v>39849</x:v>
      </x:c>
      <x:c r="I919" s="2" t="s">
        <x:v>65682</x:v>
      </x:c>
    </x:row>
    <x:row r="920" spans="2:9" s="3" customFormat="1" ht="21.399999999999999" customHeight="1">
      <x:c r="B920" s="2" t="s">
        <x:v>10033</x:v>
      </x:c>
      <x:c r="C920" s="2" t="s">
        <x:v>55657</x:v>
      </x:c>
      <x:c r="D920" s="2" t="s">
        <x:v>55661</x:v>
      </x:c>
      <x:c r="E920" s="2" t="s">
        <x:v>48339</x:v>
      </x:c>
      <x:c r="F920" s="2" t="s">
        <x:v>48334</x:v>
      </x:c>
      <x:c r="G920" s="2" t="s">
        <x:v>230</x:v>
      </x:c>
      <x:c r="H920" s="2" t="s">
        <x:v>39849</x:v>
      </x:c>
      <x:c r="I920" s="2" t="s">
        <x:v>63993</x:v>
      </x:c>
    </x:row>
    <x:row r="921" spans="2:9" s="3" customFormat="1" ht="21.399999999999999" customHeight="1">
      <x:c r="B921" s="2" t="s">
        <x:v>10029</x:v>
      </x:c>
      <x:c r="C921" s="2" t="s">
        <x:v>43071</x:v>
      </x:c>
      <x:c r="D921" s="2" t="s">
        <x:v>43072</x:v>
      </x:c>
      <x:c r="E921" s="2" t="s">
        <x:v>48296</x:v>
      </x:c>
      <x:c r="F921" s="2" t="s">
        <x:v>7179</x:v>
      </x:c>
      <x:c r="G921" s="2" t="s">
        <x:v>59390</x:v>
      </x:c>
      <x:c r="H921" s="2" t="s">
        <x:v>39849</x:v>
      </x:c>
      <x:c r="I921" s="2" t="s">
        <x:v>39455</x:v>
      </x:c>
    </x:row>
    <x:row r="922" spans="2:9" s="3" customFormat="1" ht="21.399999999999999" customHeight="1">
      <x:c r="B922" s="2" t="s">
        <x:v>10026</x:v>
      </x:c>
      <x:c r="C922" s="2" t="s">
        <x:v>61172</x:v>
      </x:c>
      <x:c r="D922" s="2" t="s">
        <x:v>61173</x:v>
      </x:c>
      <x:c r="E922" s="2" t="s">
        <x:v>48323</x:v>
      </x:c>
      <x:c r="F922" s="2" t="s">
        <x:v>48324</x:v>
      </x:c>
      <x:c r="G922" s="2" t="s">
        <x:v>57883</x:v>
      </x:c>
      <x:c r="H922" s="2" t="s">
        <x:v>39849</x:v>
      </x:c>
      <x:c r="I922" s="2" t="s">
        <x:v>49795</x:v>
      </x:c>
    </x:row>
    <x:row r="923" spans="2:9" s="3" customFormat="1" ht="21.399999999999999" customHeight="1">
      <x:c r="B923" s="2" t="s">
        <x:v>10030</x:v>
      </x:c>
      <x:c r="C923" s="2" t="s">
        <x:v>42422</x:v>
      </x:c>
      <x:c r="D923" s="2" t="s">
        <x:v>42439</x:v>
      </x:c>
      <x:c r="E923" s="2" t="s">
        <x:v>48314</x:v>
      </x:c>
      <x:c r="F923" s="2" t="s">
        <x:v>48317</x:v>
      </x:c>
      <x:c r="G923" s="2" t="s">
        <x:v>137</x:v>
      </x:c>
      <x:c r="H923" s="2" t="s">
        <x:v>39849</x:v>
      </x:c>
      <x:c r="I923" s="2" t="s">
        <x:v>35603</x:v>
      </x:c>
    </x:row>
    <x:row r="924" spans="2:9" s="3" customFormat="1" ht="21.399999999999999" customHeight="1">
      <x:c r="B924" s="2" t="s">
        <x:v>10028</x:v>
      </x:c>
      <x:c r="C924" s="2" t="s">
        <x:v>31756</x:v>
      </x:c>
      <x:c r="D924" s="2" t="s">
        <x:v>31753</x:v>
      </x:c>
      <x:c r="E924" s="2" t="s">
        <x:v>48346</x:v>
      </x:c>
      <x:c r="F924" s="2" t="s">
        <x:v>5876</x:v>
      </x:c>
      <x:c r="G924" s="2" t="s">
        <x:v>50811</x:v>
      </x:c>
      <x:c r="H924" s="2" t="s">
        <x:v>39849</x:v>
      </x:c>
      <x:c r="I924" s="2" t="s">
        <x:v>54365</x:v>
      </x:c>
    </x:row>
    <x:row r="925" spans="2:9" s="3" customFormat="1" ht="21.399999999999999" customHeight="1">
      <x:c r="B925" s="2" t="s">
        <x:v>10047</x:v>
      </x:c>
      <x:c r="C925" s="2" t="s">
        <x:v>58210</x:v>
      </x:c>
      <x:c r="D925" s="2" t="s">
        <x:v>58217</x:v>
      </x:c>
      <x:c r="E925" s="2" t="s">
        <x:v>48330</x:v>
      </x:c>
      <x:c r="F925" s="2" t="s">
        <x:v>48328</x:v>
      </x:c>
      <x:c r="G925" s="2" t="s">
        <x:v>40337</x:v>
      </x:c>
      <x:c r="H925" s="2" t="s">
        <x:v>39849</x:v>
      </x:c>
      <x:c r="I925" s="2" t="s">
        <x:v>56262</x:v>
      </x:c>
    </x:row>
    <x:row r="926" spans="2:9" s="3" customFormat="1" ht="21.399999999999999" customHeight="1">
      <x:c r="B926" s="2" t="s">
        <x:v>10048</x:v>
      </x:c>
      <x:c r="C926" s="2" t="s">
        <x:v>60258</x:v>
      </x:c>
      <x:c r="D926" s="2" t="s">
        <x:v>60259</x:v>
      </x:c>
      <x:c r="E926" s="2" t="s">
        <x:v>48330</x:v>
      </x:c>
      <x:c r="F926" s="2" t="s">
        <x:v>48328</x:v>
      </x:c>
      <x:c r="G926" s="2" t="s">
        <x:v>312</x:v>
      </x:c>
      <x:c r="H926" s="2" t="s">
        <x:v>39849</x:v>
      </x:c>
      <x:c r="I926" s="2" t="s">
        <x:v>35606</x:v>
      </x:c>
    </x:row>
    <x:row r="927" spans="2:9" s="3" customFormat="1" ht="21.399999999999999" customHeight="1">
      <x:c r="B927" s="2" t="s">
        <x:v>10071</x:v>
      </x:c>
      <x:c r="C927" s="2" t="s">
        <x:v>61304</x:v>
      </x:c>
      <x:c r="D927" s="2" t="s">
        <x:v>61305</x:v>
      </x:c>
      <x:c r="E927" s="2" t="s">
        <x:v>48296</x:v>
      </x:c>
      <x:c r="F927" s="2" t="s">
        <x:v>7179</x:v>
      </x:c>
      <x:c r="G927" s="2" t="s">
        <x:v>59591</x:v>
      </x:c>
      <x:c r="H927" s="2" t="s">
        <x:v>39849</x:v>
      </x:c>
      <x:c r="I927" s="2" t="s">
        <x:v>56253</x:v>
      </x:c>
    </x:row>
    <x:row r="928" spans="2:9" s="3" customFormat="1" ht="21.399999999999999" customHeight="1">
      <x:c r="B928" s="2" t="s">
        <x:v>10068</x:v>
      </x:c>
      <x:c r="C928" s="2" t="s">
        <x:v>16753</x:v>
      </x:c>
      <x:c r="D928" s="2" t="s">
        <x:v>16759</x:v>
      </x:c>
      <x:c r="E928" s="2" t="s">
        <x:v>48323</x:v>
      </x:c>
      <x:c r="F928" s="2" t="s">
        <x:v>48324</x:v>
      </x:c>
      <x:c r="G928" s="2" t="s">
        <x:v>50352</x:v>
      </x:c>
      <x:c r="H928" s="2" t="s">
        <x:v>39849</x:v>
      </x:c>
      <x:c r="I928" s="2" t="s">
        <x:v>56253</x:v>
      </x:c>
    </x:row>
    <x:row r="929" spans="2:9" s="3" customFormat="1" ht="21.399999999999999" customHeight="1">
      <x:c r="B929" s="2" t="s">
        <x:v>10060</x:v>
      </x:c>
      <x:c r="C929" s="2" t="s">
        <x:v>30119</x:v>
      </x:c>
      <x:c r="D929" s="2" t="s">
        <x:v>30123</x:v>
      </x:c>
      <x:c r="E929" s="2" t="s">
        <x:v>48339</x:v>
      </x:c>
      <x:c r="F929" s="2" t="s">
        <x:v>48334</x:v>
      </x:c>
      <x:c r="G929" s="2" t="s">
        <x:v>38323</x:v>
      </x:c>
      <x:c r="H929" s="2" t="s">
        <x:v>39849</x:v>
      </x:c>
      <x:c r="I929" s="2" t="s">
        <x:v>56253</x:v>
      </x:c>
    </x:row>
    <x:row r="930" spans="2:9" s="3" customFormat="1" ht="21.399999999999999" customHeight="1">
      <x:c r="B930" s="2" t="s">
        <x:v>10049</x:v>
      </x:c>
      <x:c r="C930" s="2" t="s">
        <x:v>25721</x:v>
      </x:c>
      <x:c r="D930" s="2" t="s">
        <x:v>25716</x:v>
      </x:c>
      <x:c r="E930" s="2" t="s">
        <x:v>48242</x:v>
      </x:c>
      <x:c r="F930" s="2" t="s">
        <x:v>48248</x:v>
      </x:c>
      <x:c r="G930" s="2" t="s">
        <x:v>36744</x:v>
      </x:c>
      <x:c r="H930" s="2" t="s">
        <x:v>39849</x:v>
      </x:c>
      <x:c r="I930" s="2" t="s">
        <x:v>54379</x:v>
      </x:c>
    </x:row>
    <x:row r="931" spans="2:9" s="3" customFormat="1" ht="21.399999999999999" customHeight="1">
      <x:c r="B931" s="2" t="s">
        <x:v>10050</x:v>
      </x:c>
      <x:c r="C931" s="2" t="s">
        <x:v>30105</x:v>
      </x:c>
      <x:c r="D931" s="2" t="s">
        <x:v>30109</x:v>
      </x:c>
      <x:c r="E931" s="2" t="s">
        <x:v>7097</x:v>
      </x:c>
      <x:c r="F931" s="2" t="s">
        <x:v>7105</x:v>
      </x:c>
      <x:c r="G931" s="2" t="s">
        <x:v>38308</x:v>
      </x:c>
      <x:c r="H931" s="2" t="s">
        <x:v>39849</x:v>
      </x:c>
      <x:c r="I931" s="2" t="s">
        <x:v>35638</x:v>
      </x:c>
    </x:row>
    <x:row r="932" spans="2:9" s="3" customFormat="1" ht="21.399999999999999" customHeight="1">
      <x:c r="B932" s="2" t="s">
        <x:v>10062</x:v>
      </x:c>
      <x:c r="C932" s="2" t="s">
        <x:v>12535</x:v>
      </x:c>
      <x:c r="D932" s="2" t="s">
        <x:v>12533</x:v>
      </x:c>
      <x:c r="E932" s="2" t="s">
        <x:v>48315</x:v>
      </x:c>
      <x:c r="F932" s="2" t="s">
        <x:v>6299</x:v>
      </x:c>
      <x:c r="G932" s="2" t="s">
        <x:v>38902</x:v>
      </x:c>
      <x:c r="H932" s="2" t="s">
        <x:v>39849</x:v>
      </x:c>
      <x:c r="I932" s="2" t="s">
        <x:v>35648</x:v>
      </x:c>
    </x:row>
    <x:row r="933" spans="2:9" s="3" customFormat="1" ht="21.399999999999999" customHeight="1">
      <x:c r="B933" s="2" t="s">
        <x:v>10055</x:v>
      </x:c>
      <x:c r="C933" s="2" t="s">
        <x:v>28913</x:v>
      </x:c>
      <x:c r="D933" s="2" t="s">
        <x:v>28912</x:v>
      </x:c>
      <x:c r="E933" s="2" t="s">
        <x:v>48330</x:v>
      </x:c>
      <x:c r="F933" s="2" t="s">
        <x:v>48328</x:v>
      </x:c>
      <x:c r="G933" s="2" t="s">
        <x:v>66129</x:v>
      </x:c>
      <x:c r="H933" s="2" t="s">
        <x:v>39849</x:v>
      </x:c>
      <x:c r="I933" s="2" t="s">
        <x:v>23511</x:v>
      </x:c>
    </x:row>
    <x:row r="934" spans="2:9" s="3" customFormat="1" ht="21.399999999999999" customHeight="1">
      <x:c r="B934" s="2" t="s">
        <x:v>10051</x:v>
      </x:c>
      <x:c r="C934" s="2" t="s">
        <x:v>23084</x:v>
      </x:c>
      <x:c r="D934" s="2" t="s">
        <x:v>23078</x:v>
      </x:c>
      <x:c r="E934" s="2" t="s">
        <x:v>48339</x:v>
      </x:c>
      <x:c r="F934" s="2" t="s">
        <x:v>48334</x:v>
      </x:c>
      <x:c r="G934" s="2" t="s">
        <x:v>38323</x:v>
      </x:c>
      <x:c r="H934" s="2" t="s">
        <x:v>39849</x:v>
      </x:c>
      <x:c r="I934" s="2" t="s">
        <x:v>35629</x:v>
      </x:c>
    </x:row>
    <x:row r="935" spans="2:9" s="3" customFormat="1" ht="21.399999999999999" customHeight="1">
      <x:c r="B935" s="2" t="s">
        <x:v>10046</x:v>
      </x:c>
      <x:c r="C935" s="2" t="s">
        <x:v>29617</x:v>
      </x:c>
      <x:c r="D935" s="2" t="s">
        <x:v>29622</x:v>
      </x:c>
      <x:c r="E935" s="2" t="s">
        <x:v>48315</x:v>
      </x:c>
      <x:c r="F935" s="2" t="s">
        <x:v>6299</x:v>
      </x:c>
      <x:c r="G935" s="2" t="s">
        <x:v>29619</x:v>
      </x:c>
      <x:c r="H935" s="2" t="s">
        <x:v>39849</x:v>
      </x:c>
      <x:c r="I935" s="2" t="s">
        <x:v>35639</x:v>
      </x:c>
    </x:row>
    <x:row r="936" spans="2:9" s="3" customFormat="1" ht="21.399999999999999" customHeight="1">
      <x:c r="B936" s="2" t="s">
        <x:v>10061</x:v>
      </x:c>
      <x:c r="C936" s="2" t="s">
        <x:v>61024</x:v>
      </x:c>
      <x:c r="D936" s="2" t="s">
        <x:v>6630</x:v>
      </x:c>
      <x:c r="E936" s="2" t="s">
        <x:v>48312</x:v>
      </x:c>
      <x:c r="F936" s="2" t="s">
        <x:v>48325</x:v>
      </x:c>
      <x:c r="G936" s="2" t="s">
        <x:v>59203</x:v>
      </x:c>
      <x:c r="H936" s="2" t="s">
        <x:v>39849</x:v>
      </x:c>
      <x:c r="I936" s="2" t="s">
        <x:v>35647</x:v>
      </x:c>
    </x:row>
    <x:row r="937" spans="2:9" s="3" customFormat="1" ht="21.399999999999999" customHeight="1">
      <x:c r="B937" s="2" t="s">
        <x:v>10058</x:v>
      </x:c>
      <x:c r="C937" s="2" t="s">
        <x:v>21034</x:v>
      </x:c>
      <x:c r="D937" s="2" t="s">
        <x:v>21039</x:v>
      </x:c>
      <x:c r="E937" s="2" t="s">
        <x:v>48312</x:v>
      </x:c>
      <x:c r="F937" s="2" t="s">
        <x:v>48325</x:v>
      </x:c>
      <x:c r="G937" s="2" t="s">
        <x:v>36465</x:v>
      </x:c>
      <x:c r="H937" s="2" t="s">
        <x:v>39849</x:v>
      </x:c>
      <x:c r="I937" s="2" t="s">
        <x:v>54366</x:v>
      </x:c>
    </x:row>
    <x:row r="938" spans="2:9" s="3" customFormat="1" ht="21.399999999999999" customHeight="1">
      <x:c r="B938" s="2" t="s">
        <x:v>10056</x:v>
      </x:c>
      <x:c r="C938" s="2" t="s">
        <x:v>25444</x:v>
      </x:c>
      <x:c r="D938" s="2" t="s">
        <x:v>25443</x:v>
      </x:c>
      <x:c r="E938" s="2" t="s">
        <x:v>48312</x:v>
      </x:c>
      <x:c r="F938" s="2" t="s">
        <x:v>48325</x:v>
      </x:c>
      <x:c r="G938" s="2" t="s">
        <x:v>25446</x:v>
      </x:c>
      <x:c r="H938" s="2" t="s">
        <x:v>39849</x:v>
      </x:c>
      <x:c r="I938" s="2" t="s">
        <x:v>23510</x:v>
      </x:c>
    </x:row>
    <x:row r="939" spans="2:9" s="3" customFormat="1" ht="21.399999999999999" customHeight="1">
      <x:c r="B939" s="2" t="s">
        <x:v>10057</x:v>
      </x:c>
      <x:c r="C939" s="2" t="s">
        <x:v>1004</x:v>
      </x:c>
      <x:c r="D939" s="2" t="s">
        <x:v>999</x:v>
      </x:c>
      <x:c r="E939" s="2" t="s">
        <x:v>48312</x:v>
      </x:c>
      <x:c r="F939" s="2" t="s">
        <x:v>48325</x:v>
      </x:c>
      <x:c r="G939" s="2" t="s">
        <x:v>49194</x:v>
      </x:c>
      <x:c r="H939" s="2" t="s">
        <x:v>39849</x:v>
      </x:c>
      <x:c r="I939" s="2" t="s">
        <x:v>64066</x:v>
      </x:c>
    </x:row>
    <x:row r="940" spans="2:9" s="3" customFormat="1" ht="21.399999999999999" customHeight="1">
      <x:c r="B940" s="2" t="s">
        <x:v>10064</x:v>
      </x:c>
      <x:c r="C940" s="2" t="s">
        <x:v>70487</x:v>
      </x:c>
      <x:c r="D940" s="2" t="s">
        <x:v>70489</x:v>
      </x:c>
      <x:c r="E940" s="2" t="s">
        <x:v>7097</x:v>
      </x:c>
      <x:c r="F940" s="2" t="s">
        <x:v>7105</x:v>
      </x:c>
      <x:c r="G940" s="2" t="s">
        <x:v>50002</x:v>
      </x:c>
      <x:c r="H940" s="2" t="s">
        <x:v>39849</x:v>
      </x:c>
      <x:c r="I940" s="2" t="s">
        <x:v>35640</x:v>
      </x:c>
    </x:row>
    <x:row r="941" spans="2:9" s="3" customFormat="1" ht="21.399999999999999" customHeight="1">
      <x:c r="B941" s="2" t="s">
        <x:v>10052</x:v>
      </x:c>
      <x:c r="C941" s="2" t="s">
        <x:v>69715</x:v>
      </x:c>
      <x:c r="D941" s="2" t="s">
        <x:v>69722</x:v>
      </x:c>
      <x:c r="E941" s="2" t="s">
        <x:v>48336</x:v>
      </x:c>
      <x:c r="F941" s="2" t="s">
        <x:v>48343</x:v>
      </x:c>
      <x:c r="G941" s="2" t="s">
        <x:v>69721</x:v>
      </x:c>
      <x:c r="H941" s="2" t="s">
        <x:v>39849</x:v>
      </x:c>
      <x:c r="I941" s="2" t="s">
        <x:v>54367</x:v>
      </x:c>
    </x:row>
    <x:row r="942" spans="2:9" s="3" customFormat="1" ht="21.399999999999999" customHeight="1">
      <x:c r="B942" s="2" t="s">
        <x:v>10053</x:v>
      </x:c>
      <x:c r="C942" s="2" t="s">
        <x:v>21200</x:v>
      </x:c>
      <x:c r="D942" s="2" t="s">
        <x:v>21196</x:v>
      </x:c>
      <x:c r="E942" s="2" t="s">
        <x:v>48336</x:v>
      </x:c>
      <x:c r="F942" s="2" t="s">
        <x:v>48343</x:v>
      </x:c>
      <x:c r="G942" s="2" t="s">
        <x:v>37676</x:v>
      </x:c>
      <x:c r="H942" s="2" t="s">
        <x:v>39849</x:v>
      </x:c>
      <x:c r="I942" s="2" t="s">
        <x:v>4415</x:v>
      </x:c>
    </x:row>
    <x:row r="943" spans="2:9" s="3" customFormat="1" ht="21.399999999999999" customHeight="1">
      <x:c r="B943" s="2" t="s">
        <x:v>10074</x:v>
      </x:c>
      <x:c r="C943" s="2" t="s">
        <x:v>13257</x:v>
      </x:c>
      <x:c r="D943" s="2" t="s">
        <x:v>13250</x:v>
      </x:c>
      <x:c r="E943" s="2" t="s">
        <x:v>48336</x:v>
      </x:c>
      <x:c r="F943" s="2" t="s">
        <x:v>48343</x:v>
      </x:c>
      <x:c r="G943" s="2" t="s">
        <x:v>37676</x:v>
      </x:c>
      <x:c r="H943" s="2" t="s">
        <x:v>39849</x:v>
      </x:c>
      <x:c r="I943" s="2" t="s">
        <x:v>23512</x:v>
      </x:c>
    </x:row>
    <x:row r="944" spans="2:9" s="3" customFormat="1" ht="21.399999999999999" customHeight="1">
      <x:c r="B944" s="2" t="s">
        <x:v>10075</x:v>
      </x:c>
      <x:c r="C944" s="2" t="s">
        <x:v>7870</x:v>
      </x:c>
      <x:c r="D944" s="2" t="s">
        <x:v>7874</x:v>
      </x:c>
      <x:c r="E944" s="2" t="s">
        <x:v>48336</x:v>
      </x:c>
      <x:c r="F944" s="2" t="s">
        <x:v>48343</x:v>
      </x:c>
      <x:c r="G944" s="2" t="s">
        <x:v>7867</x:v>
      </x:c>
      <x:c r="H944" s="2" t="s">
        <x:v>39849</x:v>
      </x:c>
      <x:c r="I944" s="2" t="s">
        <x:v>56251</x:v>
      </x:c>
    </x:row>
    <x:row r="945" spans="2:9" s="3" customFormat="1" ht="21.399999999999999" customHeight="1">
      <x:c r="B945" s="2" t="s">
        <x:v>10054</x:v>
      </x:c>
      <x:c r="C945" s="2" t="s">
        <x:v>9556</x:v>
      </x:c>
      <x:c r="D945" s="2" t="s">
        <x:v>9554</x:v>
      </x:c>
      <x:c r="E945" s="2" t="s">
        <x:v>48336</x:v>
      </x:c>
      <x:c r="F945" s="2" t="s">
        <x:v>48343</x:v>
      </x:c>
      <x:c r="G945" s="2" t="s">
        <x:v>39547</x:v>
      </x:c>
      <x:c r="H945" s="2" t="s">
        <x:v>39849</x:v>
      </x:c>
      <x:c r="I945" s="2" t="s">
        <x:v>54549</x:v>
      </x:c>
    </x:row>
    <x:row r="946" spans="2:9" s="3" customFormat="1" ht="21.399999999999999" customHeight="1">
      <x:c r="B946" s="2" t="s">
        <x:v>10045</x:v>
      </x:c>
      <x:c r="C946" s="2" t="s">
        <x:v>10473</x:v>
      </x:c>
      <x:c r="D946" s="2" t="s">
        <x:v>10482</x:v>
      </x:c>
      <x:c r="E946" s="2" t="s">
        <x:v>48282</x:v>
      </x:c>
      <x:c r="F946" s="2" t="s">
        <x:v>5880</x:v>
      </x:c>
      <x:c r="G946" s="2" t="s">
        <x:v>60033</x:v>
      </x:c>
      <x:c r="H946" s="2" t="s">
        <x:v>39849</x:v>
      </x:c>
      <x:c r="I946" s="2" t="s">
        <x:v>35634</x:v>
      </x:c>
    </x:row>
    <x:row r="947" spans="2:9" s="3" customFormat="1" ht="21.399999999999999" customHeight="1">
      <x:c r="B947" s="2" t="s">
        <x:v>10063</x:v>
      </x:c>
      <x:c r="C947" s="2" t="s">
        <x:v>17285</x:v>
      </x:c>
      <x:c r="D947" s="2" t="s">
        <x:v>17283</x:v>
      </x:c>
      <x:c r="E947" s="2" t="s">
        <x:v>48330</x:v>
      </x:c>
      <x:c r="F947" s="2" t="s">
        <x:v>48328</x:v>
      </x:c>
      <x:c r="G947" s="2" t="s">
        <x:v>50636</x:v>
      </x:c>
      <x:c r="H947" s="2" t="s">
        <x:v>39849</x:v>
      </x:c>
      <x:c r="I947" s="2" t="s">
        <x:v>35652</x:v>
      </x:c>
    </x:row>
    <x:row r="948" spans="2:9" s="3" customFormat="1" ht="21.399999999999999" customHeight="1">
      <x:c r="B948" s="2" t="s">
        <x:v>10066</x:v>
      </x:c>
      <x:c r="C948" s="2" t="s">
        <x:v>69735</x:v>
      </x:c>
      <x:c r="D948" s="2" t="s">
        <x:v>69731</x:v>
      </x:c>
      <x:c r="E948" s="2" t="s">
        <x:v>48330</x:v>
      </x:c>
      <x:c r="F948" s="2" t="s">
        <x:v>48328</x:v>
      </x:c>
      <x:c r="G948" s="2" t="s">
        <x:v>45309</x:v>
      </x:c>
      <x:c r="H948" s="2" t="s">
        <x:v>39849</x:v>
      </x:c>
      <x:c r="I948" s="2" t="s">
        <x:v>35633</x:v>
      </x:c>
    </x:row>
    <x:row r="949" spans="2:9" s="3" customFormat="1" ht="21.399999999999999" customHeight="1">
      <x:c r="B949" s="2" t="s">
        <x:v>10059</x:v>
      </x:c>
      <x:c r="C949" s="2" t="s">
        <x:v>11955</x:v>
      </x:c>
      <x:c r="D949" s="2" t="s">
        <x:v>11954</x:v>
      </x:c>
      <x:c r="E949" s="2" t="s">
        <x:v>34353</x:v>
      </x:c>
      <x:c r="F949" s="2" t="s">
        <x:v>6537</x:v>
      </x:c>
      <x:c r="G949" s="2" t="s">
        <x:v>38768</x:v>
      </x:c>
      <x:c r="H949" s="2" t="s">
        <x:v>39849</x:v>
      </x:c>
      <x:c r="I949" s="2" t="s">
        <x:v>56255</x:v>
      </x:c>
    </x:row>
    <x:row r="950" spans="2:9" s="3" customFormat="1" ht="21.399999999999999" customHeight="1">
      <x:c r="B950" s="2" t="s">
        <x:v>10065</x:v>
      </x:c>
      <x:c r="C950" s="2" t="s">
        <x:v>26248</x:v>
      </x:c>
      <x:c r="D950" s="2" t="s">
        <x:v>26254</x:v>
      </x:c>
      <x:c r="E950" s="2" t="s">
        <x:v>4311</x:v>
      </x:c>
      <x:c r="F950" s="2" t="s">
        <x:v>4313</x:v>
      </x:c>
      <x:c r="G950" s="2" t="s">
        <x:v>26262</x:v>
      </x:c>
      <x:c r="H950" s="2" t="s">
        <x:v>39849</x:v>
      </x:c>
      <x:c r="I950" s="2" t="s">
        <x:v>35650</x:v>
      </x:c>
    </x:row>
    <x:row r="951" spans="2:9" s="3" customFormat="1" ht="21.399999999999999" customHeight="1">
      <x:c r="B951" s="2" t="s">
        <x:v>10067</x:v>
      </x:c>
      <x:c r="C951" s="2" t="s">
        <x:v>67208</x:v>
      </x:c>
      <x:c r="D951" s="2" t="s">
        <x:v>67209</x:v>
      </x:c>
      <x:c r="E951" s="2" t="s">
        <x:v>48330</x:v>
      </x:c>
      <x:c r="F951" s="2" t="s">
        <x:v>48328</x:v>
      </x:c>
      <x:c r="G951" s="2" t="s">
        <x:v>3489</x:v>
      </x:c>
      <x:c r="H951" s="2" t="s">
        <x:v>39849</x:v>
      </x:c>
      <x:c r="I951" s="2" t="s">
        <x:v>56248</x:v>
      </x:c>
    </x:row>
    <x:row r="952" spans="2:9" s="3" customFormat="1" ht="21.399999999999999" customHeight="1">
      <x:c r="B952" s="2" t="s">
        <x:v>10069</x:v>
      </x:c>
      <x:c r="C952" s="2" t="s">
        <x:v>69670</x:v>
      </x:c>
      <x:c r="D952" s="2" t="s">
        <x:v>69674</x:v>
      </x:c>
      <x:c r="E952" s="2" t="s">
        <x:v>48330</x:v>
      </x:c>
      <x:c r="F952" s="2" t="s">
        <x:v>48328</x:v>
      </x:c>
      <x:c r="G952" s="2" t="s">
        <x:v>3884</x:v>
      </x:c>
      <x:c r="H952" s="2" t="s">
        <x:v>39849</x:v>
      </x:c>
      <x:c r="I952" s="2" t="s">
        <x:v>35649</x:v>
      </x:c>
    </x:row>
    <x:row r="953" spans="2:9" s="3" customFormat="1" ht="21.399999999999999" customHeight="1">
      <x:c r="B953" s="2" t="s">
        <x:v>10070</x:v>
      </x:c>
      <x:c r="C953" s="2" t="s">
        <x:v>69748</x:v>
      </x:c>
      <x:c r="D953" s="2" t="s">
        <x:v>69740</x:v>
      </x:c>
      <x:c r="E953" s="2" t="s">
        <x:v>48314</x:v>
      </x:c>
      <x:c r="F953" s="2" t="s">
        <x:v>48317</x:v>
      </x:c>
      <x:c r="G953" s="2" t="s">
        <x:v>45319</x:v>
      </x:c>
      <x:c r="H953" s="2" t="s">
        <x:v>39849</x:v>
      </x:c>
      <x:c r="I953" s="2" t="s">
        <x:v>56256</x:v>
      </x:c>
    </x:row>
    <x:row r="954" spans="2:9" s="3" customFormat="1" ht="21.399999999999999" customHeight="1">
      <x:c r="B954" s="2" t="s">
        <x:v>10072</x:v>
      </x:c>
      <x:c r="C954" s="2" t="s">
        <x:v>30229</x:v>
      </x:c>
      <x:c r="D954" s="2" t="s">
        <x:v>30232</x:v>
      </x:c>
      <x:c r="E954" s="2" t="s">
        <x:v>48330</x:v>
      </x:c>
      <x:c r="F954" s="2" t="s">
        <x:v>48328</x:v>
      </x:c>
      <x:c r="G954" s="2" t="s">
        <x:v>47547</x:v>
      </x:c>
      <x:c r="H954" s="2" t="s">
        <x:v>39849</x:v>
      </x:c>
      <x:c r="I954" s="2" t="s">
        <x:v>23509</x:v>
      </x:c>
    </x:row>
    <x:row r="955" spans="2:9" s="3" customFormat="1" ht="21.399999999999999" customHeight="1">
      <x:c r="B955" s="2" t="s">
        <x:v>10073</x:v>
      </x:c>
      <x:c r="C955" s="2" t="s">
        <x:v>13069</x:v>
      </x:c>
      <x:c r="D955" s="2" t="s">
        <x:v>13072</x:v>
      </x:c>
      <x:c r="E955" s="2" t="s">
        <x:v>48330</x:v>
      </x:c>
      <x:c r="F955" s="2" t="s">
        <x:v>48328</x:v>
      </x:c>
      <x:c r="G955" s="2" t="s">
        <x:v>37646</x:v>
      </x:c>
      <x:c r="H955" s="2" t="s">
        <x:v>39849</x:v>
      </x:c>
      <x:c r="I955" s="2" t="s">
        <x:v>54373</x:v>
      </x:c>
    </x:row>
    <x:row r="956" spans="2:9" s="3" customFormat="1" ht="21.399999999999999" customHeight="1">
      <x:c r="B956" s="2" t="s">
        <x:v>10076</x:v>
      </x:c>
      <x:c r="C956" s="2" t="s">
        <x:v>27912</x:v>
      </x:c>
      <x:c r="D956" s="2" t="s">
        <x:v>27914</x:v>
      </x:c>
      <x:c r="E956" s="2" t="s">
        <x:v>5844</x:v>
      </x:c>
      <x:c r="F956" s="2" t="s">
        <x:v>5852</x:v>
      </x:c>
      <x:c r="G956" s="2" t="s">
        <x:v>27915</x:v>
      </x:c>
      <x:c r="H956" s="2" t="s">
        <x:v>39849</x:v>
      </x:c>
      <x:c r="I956" s="2" t="s">
        <x:v>56246</x:v>
      </x:c>
    </x:row>
    <x:row r="957" spans="2:9" s="3" customFormat="1" ht="21.399999999999999" customHeight="1">
      <x:c r="B957" s="2" t="s">
        <x:v>10079</x:v>
      </x:c>
      <x:c r="C957" s="2" t="s">
        <x:v>21178</x:v>
      </x:c>
      <x:c r="D957" s="2" t="s">
        <x:v>21169</x:v>
      </x:c>
      <x:c r="E957" s="2" t="s">
        <x:v>48314</x:v>
      </x:c>
      <x:c r="F957" s="2" t="s">
        <x:v>48317</x:v>
      </x:c>
      <x:c r="G957" s="2" t="s">
        <x:v>21179</x:v>
      </x:c>
      <x:c r="H957" s="2" t="s">
        <x:v>39849</x:v>
      </x:c>
      <x:c r="I957" s="2" t="s">
        <x:v>35651</x:v>
      </x:c>
    </x:row>
    <x:row r="958" spans="2:9" s="3" customFormat="1" ht="21.399999999999999" customHeight="1">
      <x:c r="B958" s="2" t="s">
        <x:v>10080</x:v>
      </x:c>
      <x:c r="C958" s="2" t="s">
        <x:v>7940</x:v>
      </x:c>
      <x:c r="D958" s="2" t="s">
        <x:v>7939</x:v>
      </x:c>
      <x:c r="E958" s="2" t="s">
        <x:v>48336</x:v>
      </x:c>
      <x:c r="F958" s="2" t="s">
        <x:v>48343</x:v>
      </x:c>
      <x:c r="G958" s="2" t="s">
        <x:v>39693</x:v>
      </x:c>
      <x:c r="H958" s="2" t="s">
        <x:v>39849</x:v>
      </x:c>
      <x:c r="I958" s="2" t="s">
        <x:v>56240</x:v>
      </x:c>
    </x:row>
    <x:row r="959" spans="2:9" s="3" customFormat="1" ht="21.399999999999999" customHeight="1">
      <x:c r="B959" s="2" t="s">
        <x:v>10103</x:v>
      </x:c>
      <x:c r="C959" s="2" t="s">
        <x:v>14331</x:v>
      </x:c>
      <x:c r="D959" s="2" t="s">
        <x:v>14327</x:v>
      </x:c>
      <x:c r="E959" s="2" t="s">
        <x:v>48252</x:v>
      </x:c>
      <x:c r="F959" s="2" t="s">
        <x:v>6365</x:v>
      </x:c>
      <x:c r="G959" s="2" t="s">
        <x:v>14334</x:v>
      </x:c>
      <x:c r="H959" s="2" t="s">
        <x:v>39849</x:v>
      </x:c>
      <x:c r="I959" s="2" t="s">
        <x:v>35646</x:v>
      </x:c>
    </x:row>
    <x:row r="960" spans="2:9" s="3" customFormat="1" ht="21.399999999999999" customHeight="1">
      <x:c r="B960" s="2" t="s">
        <x:v>10100</x:v>
      </x:c>
      <x:c r="C960" s="2" t="s">
        <x:v>8837</x:v>
      </x:c>
      <x:c r="D960" s="2" t="s">
        <x:v>8835</x:v>
      </x:c>
      <x:c r="E960" s="2" t="s">
        <x:v>48330</x:v>
      </x:c>
      <x:c r="F960" s="2" t="s">
        <x:v>48328</x:v>
      </x:c>
      <x:c r="G960" s="2" t="s">
        <x:v>59956</x:v>
      </x:c>
      <x:c r="H960" s="2" t="s">
        <x:v>39849</x:v>
      </x:c>
      <x:c r="I960" s="2" t="s">
        <x:v>54381</x:v>
      </x:c>
    </x:row>
    <x:row r="961" spans="2:9" s="3" customFormat="1" ht="21.399999999999999" customHeight="1">
      <x:c r="B961" s="2" t="s">
        <x:v>10092</x:v>
      </x:c>
      <x:c r="C961" s="2" t="s">
        <x:v>12161</x:v>
      </x:c>
      <x:c r="D961" s="2" t="s">
        <x:v>12153</x:v>
      </x:c>
      <x:c r="E961" s="2" t="s">
        <x:v>48330</x:v>
      </x:c>
      <x:c r="F961" s="2" t="s">
        <x:v>48328</x:v>
      </x:c>
      <x:c r="G961" s="2" t="s">
        <x:v>38800</x:v>
      </x:c>
      <x:c r="H961" s="2" t="s">
        <x:v>39849</x:v>
      </x:c>
      <x:c r="I961" s="2" t="s">
        <x:v>54385</x:v>
      </x:c>
    </x:row>
    <x:row r="962" spans="2:9" s="3" customFormat="1" ht="21.399999999999999" customHeight="1">
      <x:c r="B962" s="2" t="s">
        <x:v>10081</x:v>
      </x:c>
      <x:c r="C962" s="2" t="s">
        <x:v>68359</x:v>
      </x:c>
      <x:c r="D962" s="2" t="s">
        <x:v>68369</x:v>
      </x:c>
      <x:c r="E962" s="2" t="s">
        <x:v>48330</x:v>
      </x:c>
      <x:c r="F962" s="2" t="s">
        <x:v>48328</x:v>
      </x:c>
      <x:c r="G962" s="2" t="s">
        <x:v>51119</x:v>
      </x:c>
      <x:c r="H962" s="2" t="s">
        <x:v>39849</x:v>
      </x:c>
      <x:c r="I962" s="2" t="s">
        <x:v>35632</x:v>
      </x:c>
    </x:row>
    <x:row r="963" spans="2:9" s="3" customFormat="1" ht="21.399999999999999" customHeight="1">
      <x:c r="B963" s="2" t="s">
        <x:v>10082</x:v>
      </x:c>
      <x:c r="C963" s="2" t="s">
        <x:v>20738</x:v>
      </x:c>
      <x:c r="D963" s="2" t="s">
        <x:v>20742</x:v>
      </x:c>
      <x:c r="E963" s="2" t="s">
        <x:v>48264</x:v>
      </x:c>
      <x:c r="F963" s="2" t="s">
        <x:v>48265</x:v>
      </x:c>
      <x:c r="G963" s="2" t="s">
        <x:v>36378</x:v>
      </x:c>
      <x:c r="H963" s="2" t="s">
        <x:v>39849</x:v>
      </x:c>
      <x:c r="I963" s="2" t="s">
        <x:v>35653</x:v>
      </x:c>
    </x:row>
    <x:row r="964" spans="2:9" s="3" customFormat="1" ht="21.399999999999999" customHeight="1">
      <x:c r="B964" s="2" t="s">
        <x:v>10094</x:v>
      </x:c>
      <x:c r="C964" s="2" t="s">
        <x:v>7389</x:v>
      </x:c>
      <x:c r="D964" s="2" t="s">
        <x:v>7380</x:v>
      </x:c>
      <x:c r="E964" s="2" t="s">
        <x:v>48315</x:v>
      </x:c>
      <x:c r="F964" s="2" t="s">
        <x:v>6299</x:v>
      </x:c>
      <x:c r="G964" s="2" t="s">
        <x:v>39277</x:v>
      </x:c>
      <x:c r="H964" s="2" t="s">
        <x:v>39849</x:v>
      </x:c>
      <x:c r="I964" s="2" t="s">
        <x:v>56261</x:v>
      </x:c>
    </x:row>
    <x:row r="965" spans="2:9" s="3" customFormat="1" ht="21.399999999999999" customHeight="1">
      <x:c r="B965" s="2" t="s">
        <x:v>10087</x:v>
      </x:c>
      <x:c r="C965" s="2" t="s">
        <x:v>10385</x:v>
      </x:c>
      <x:c r="D965" s="2" t="s">
        <x:v>10383</x:v>
      </x:c>
      <x:c r="E965" s="2" t="s">
        <x:v>4311</x:v>
      </x:c>
      <x:c r="F965" s="2" t="s">
        <x:v>4313</x:v>
      </x:c>
      <x:c r="G965" s="2" t="s">
        <x:v>59999</x:v>
      </x:c>
      <x:c r="H965" s="2" t="s">
        <x:v>39849</x:v>
      </x:c>
      <x:c r="I965" s="2" t="s">
        <x:v>56241</x:v>
      </x:c>
    </x:row>
    <x:row r="966" spans="2:9" s="3" customFormat="1" ht="21.399999999999999" customHeight="1">
      <x:c r="B966" s="2" t="s">
        <x:v>10083</x:v>
      </x:c>
      <x:c r="C966" s="2" t="s">
        <x:v>31626</x:v>
      </x:c>
      <x:c r="D966" s="2" t="s">
        <x:v>31630</x:v>
      </x:c>
      <x:c r="E966" s="2" t="s">
        <x:v>34353</x:v>
      </x:c>
      <x:c r="F966" s="2" t="s">
        <x:v>6537</x:v>
      </x:c>
      <x:c r="G966" s="2" t="s">
        <x:v>31639</x:v>
      </x:c>
      <x:c r="H966" s="2" t="s">
        <x:v>39849</x:v>
      </x:c>
      <x:c r="I966" s="2" t="s">
        <x:v>35654</x:v>
      </x:c>
    </x:row>
    <x:row r="967" spans="2:9" s="3" customFormat="1" ht="21.399999999999999" customHeight="1">
      <x:c r="B967" s="2" t="s">
        <x:v>10078</x:v>
      </x:c>
      <x:c r="C967" s="2" t="s">
        <x:v>8990</x:v>
      </x:c>
      <x:c r="D967" s="2" t="s">
        <x:v>8982</x:v>
      </x:c>
      <x:c r="E967" s="2" t="s">
        <x:v>48242</x:v>
      </x:c>
      <x:c r="F967" s="2" t="s">
        <x:v>48248</x:v>
      </x:c>
      <x:c r="G967" s="2" t="s">
        <x:v>59997</x:v>
      </x:c>
      <x:c r="H967" s="2" t="s">
        <x:v>39849</x:v>
      </x:c>
      <x:c r="I967" s="2" t="s">
        <x:v>56257</x:v>
      </x:c>
    </x:row>
    <x:row r="968" spans="2:9" s="3" customFormat="1" ht="21.399999999999999" customHeight="1">
      <x:c r="B968" s="2" t="s">
        <x:v>10093</x:v>
      </x:c>
      <x:c r="C968" s="2" t="s">
        <x:v>67978</x:v>
      </x:c>
      <x:c r="D968" s="2" t="s">
        <x:v>67979</x:v>
      </x:c>
      <x:c r="E968" s="2" t="s">
        <x:v>48312</x:v>
      </x:c>
      <x:c r="F968" s="2" t="s">
        <x:v>48325</x:v>
      </x:c>
      <x:c r="G968" s="2" t="s">
        <x:v>49487</x:v>
      </x:c>
      <x:c r="H968" s="2" t="s">
        <x:v>39849</x:v>
      </x:c>
      <x:c r="I968" s="2" t="s">
        <x:v>35635</x:v>
      </x:c>
    </x:row>
    <x:row r="969" spans="2:9" s="3" customFormat="1" ht="21.399999999999999" customHeight="1">
      <x:c r="B969" s="2" t="s">
        <x:v>10090</x:v>
      </x:c>
      <x:c r="C969" s="2" t="s">
        <x:v>13431</x:v>
      </x:c>
      <x:c r="D969" s="2" t="s">
        <x:v>13439</x:v>
      </x:c>
      <x:c r="E969" s="2" t="s">
        <x:v>34353</x:v>
      </x:c>
      <x:c r="F969" s="2" t="s">
        <x:v>6537</x:v>
      </x:c>
      <x:c r="G969" s="2" t="s">
        <x:v>39716</x:v>
      </x:c>
      <x:c r="H969" s="2" t="s">
        <x:v>39849</x:v>
      </x:c>
      <x:c r="I969" s="2" t="s">
        <x:v>54361</x:v>
      </x:c>
    </x:row>
    <x:row r="970" spans="2:9" s="3" customFormat="1" ht="21.399999999999999" customHeight="1">
      <x:c r="B970" s="2" t="s">
        <x:v>10101</x:v>
      </x:c>
      <x:c r="C970" s="2" t="s">
        <x:v>9111</x:v>
      </x:c>
      <x:c r="D970" s="2" t="s">
        <x:v>9105</x:v>
      </x:c>
      <x:c r="E970" s="2" t="s">
        <x:v>7132</x:v>
      </x:c>
      <x:c r="F970" s="2" t="s">
        <x:v>7122</x:v>
      </x:c>
      <x:c r="G970" s="2" t="s">
        <x:v>58871</x:v>
      </x:c>
      <x:c r="H970" s="2" t="s">
        <x:v>39849</x:v>
      </x:c>
      <x:c r="I970" s="2" t="s">
        <x:v>56250</x:v>
      </x:c>
    </x:row>
    <x:row r="971" spans="2:9" s="3" customFormat="1" ht="21.399999999999999" customHeight="1">
      <x:c r="B971" s="2" t="s">
        <x:v>10096</x:v>
      </x:c>
      <x:c r="C971" s="2" t="s">
        <x:v>27086</x:v>
      </x:c>
      <x:c r="D971" s="2" t="s">
        <x:v>27087</x:v>
      </x:c>
      <x:c r="E971" s="2" t="s">
        <x:v>45561</x:v>
      </x:c>
      <x:c r="F971" s="2" t="s">
        <x:v>5893</x:v>
      </x:c>
      <x:c r="G971" s="2" t="s">
        <x:v>37036</x:v>
      </x:c>
      <x:c r="H971" s="2" t="s">
        <x:v>39849</x:v>
      </x:c>
      <x:c r="I971" s="2" t="s">
        <x:v>35641</x:v>
      </x:c>
    </x:row>
    <x:row r="972" spans="2:9" s="3" customFormat="1" ht="21.399999999999999" customHeight="1">
      <x:c r="B972" s="2" t="s">
        <x:v>10084</x:v>
      </x:c>
      <x:c r="C972" s="2" t="s">
        <x:v>12639</x:v>
      </x:c>
      <x:c r="D972" s="2" t="s">
        <x:v>12648</x:v>
      </x:c>
      <x:c r="E972" s="2" t="s">
        <x:v>48332</x:v>
      </x:c>
      <x:c r="F972" s="2" t="s">
        <x:v>5870</x:v>
      </x:c>
      <x:c r="G972" s="2" t="s">
        <x:v>38882</x:v>
      </x:c>
      <x:c r="H972" s="2" t="s">
        <x:v>39849</x:v>
      </x:c>
      <x:c r="I972" s="2" t="s">
        <x:v>35644</x:v>
      </x:c>
    </x:row>
    <x:row r="973" spans="2:9" s="3" customFormat="1" ht="21.399999999999999" customHeight="1">
      <x:c r="B973" s="2" t="s">
        <x:v>10085</x:v>
      </x:c>
      <x:c r="C973" s="2" t="s">
        <x:v>25036</x:v>
      </x:c>
      <x:c r="D973" s="2" t="s">
        <x:v>25025</x:v>
      </x:c>
      <x:c r="E973" s="2" t="s">
        <x:v>48242</x:v>
      </x:c>
      <x:c r="F973" s="2" t="s">
        <x:v>48248</x:v>
      </x:c>
      <x:c r="G973" s="2" t="s">
        <x:v>36582</x:v>
      </x:c>
      <x:c r="H973" s="2" t="s">
        <x:v>39849</x:v>
      </x:c>
      <x:c r="I973" s="2" t="s">
        <x:v>4410</x:v>
      </x:c>
    </x:row>
    <x:row r="974" spans="2:9" s="3" customFormat="1" ht="21.399999999999999" customHeight="1">
      <x:c r="B974" s="2" t="s">
        <x:v>10095</x:v>
      </x:c>
      <x:c r="C974" s="2" t="s">
        <x:v>58703</x:v>
      </x:c>
      <x:c r="D974" s="2" t="s">
        <x:v>58707</x:v>
      </x:c>
      <x:c r="E974" s="2" t="s">
        <x:v>48229</x:v>
      </x:c>
      <x:c r="F974" s="2" t="s">
        <x:v>6412</x:v>
      </x:c>
      <x:c r="G974" s="2" t="s">
        <x:v>58977</x:v>
      </x:c>
      <x:c r="H974" s="2" t="s">
        <x:v>39849</x:v>
      </x:c>
      <x:c r="I974" s="2" t="s">
        <x:v>56252</x:v>
      </x:c>
    </x:row>
    <x:row r="975" spans="2:9" s="3" customFormat="1" ht="21.399999999999999" customHeight="1">
      <x:c r="B975" s="2" t="s">
        <x:v>10088</x:v>
      </x:c>
      <x:c r="C975" s="2" t="s">
        <x:v>28353</x:v>
      </x:c>
      <x:c r="D975" s="2" t="s">
        <x:v>28352</x:v>
      </x:c>
      <x:c r="E975" s="2" t="s">
        <x:v>5783</x:v>
      </x:c>
      <x:c r="F975" s="2" t="s">
        <x:v>5798</x:v>
      </x:c>
      <x:c r="G975" s="2" t="s">
        <x:v>36062</x:v>
      </x:c>
      <x:c r="H975" s="2" t="s">
        <x:v>39849</x:v>
      </x:c>
      <x:c r="I975" s="2" t="s">
        <x:v>35655</x:v>
      </x:c>
    </x:row>
    <x:row r="976" spans="2:9" s="3" customFormat="1" ht="21.399999999999999" customHeight="1">
      <x:c r="B976" s="2" t="s">
        <x:v>10086</x:v>
      </x:c>
      <x:c r="C976" s="2" t="s">
        <x:v>60903</x:v>
      </x:c>
      <x:c r="D976" s="2" t="s">
        <x:v>60906</x:v>
      </x:c>
      <x:c r="E976" s="2" t="s">
        <x:v>48332</x:v>
      </x:c>
      <x:c r="F976" s="2" t="s">
        <x:v>5870</x:v>
      </x:c>
      <x:c r="G976" s="2" t="s">
        <x:v>60914</x:v>
      </x:c>
      <x:c r="H976" s="2" t="s">
        <x:v>39849</x:v>
      </x:c>
      <x:c r="I976" s="2" t="s">
        <x:v>56245</x:v>
      </x:c>
    </x:row>
    <x:row r="977" spans="2:9" s="3" customFormat="1" ht="21.399999999999999" customHeight="1">
      <x:c r="B977" s="2" t="s">
        <x:v>10089</x:v>
      </x:c>
      <x:c r="C977" s="2" t="s">
        <x:v>14146</x:v>
      </x:c>
      <x:c r="D977" s="2" t="s">
        <x:v>14148</x:v>
      </x:c>
      <x:c r="E977" s="2" t="s">
        <x:v>5844</x:v>
      </x:c>
      <x:c r="F977" s="2" t="s">
        <x:v>5852</x:v>
      </x:c>
      <x:c r="G977" s="2" t="s">
        <x:v>36222</x:v>
      </x:c>
      <x:c r="H977" s="2" t="s">
        <x:v>39849</x:v>
      </x:c>
      <x:c r="I977" s="2" t="s">
        <x:v>56245</x:v>
      </x:c>
    </x:row>
    <x:row r="978" spans="2:9" s="3" customFormat="1" ht="21.399999999999999" customHeight="1">
      <x:c r="B978" s="2" t="s">
        <x:v>10098</x:v>
      </x:c>
      <x:c r="C978" s="2" t="s">
        <x:v>26911</x:v>
      </x:c>
      <x:c r="D978" s="2" t="s">
        <x:v>26907</x:v>
      </x:c>
      <x:c r="E978" s="2" t="s">
        <x:v>48229</x:v>
      </x:c>
      <x:c r="F978" s="2" t="s">
        <x:v>6412</x:v>
      </x:c>
      <x:c r="G978" s="2" t="s">
        <x:v>39809</x:v>
      </x:c>
      <x:c r="H978" s="2" t="s">
        <x:v>39849</x:v>
      </x:c>
      <x:c r="I978" s="2" t="s">
        <x:v>56263</x:v>
      </x:c>
    </x:row>
    <x:row r="979" spans="2:9" s="3" customFormat="1" ht="21.399999999999999" customHeight="1">
      <x:c r="B979" s="2" t="s">
        <x:v>10097</x:v>
      </x:c>
      <x:c r="C979" s="2" t="s">
        <x:v>10471</x:v>
      </x:c>
      <x:c r="D979" s="2" t="s">
        <x:v>41032</x:v>
      </x:c>
      <x:c r="E979" s="2" t="s">
        <x:v>48315</x:v>
      </x:c>
      <x:c r="F979" s="2" t="s">
        <x:v>6299</x:v>
      </x:c>
      <x:c r="G979" s="2" t="s">
        <x:v>6150</x:v>
      </x:c>
      <x:c r="H979" s="2" t="s">
        <x:v>39849</x:v>
      </x:c>
      <x:c r="I979" s="2" t="s">
        <x:v>55827</x:v>
      </x:c>
    </x:row>
    <x:row r="980" spans="2:9" s="3" customFormat="1" ht="21.399999999999999" customHeight="1">
      <x:c r="B980" s="2" t="s">
        <x:v>10091</x:v>
      </x:c>
      <x:c r="C980" s="2" t="s">
        <x:v>60572</x:v>
      </x:c>
      <x:c r="D980" s="2" t="s">
        <x:v>60573</x:v>
      </x:c>
      <x:c r="E980" s="2" t="s">
        <x:v>48332</x:v>
      </x:c>
      <x:c r="F980" s="2" t="s">
        <x:v>5870</x:v>
      </x:c>
      <x:c r="G980" s="2" t="s">
        <x:v>59093</x:v>
      </x:c>
      <x:c r="H980" s="2" t="s">
        <x:v>39849</x:v>
      </x:c>
      <x:c r="I980" s="2" t="s">
        <x:v>56247</x:v>
      </x:c>
    </x:row>
    <x:row r="981" spans="2:9" s="3" customFormat="1" ht="21.399999999999999" customHeight="1">
      <x:c r="B981" s="2" t="s">
        <x:v>10099</x:v>
      </x:c>
      <x:c r="C981" s="2" t="s">
        <x:v>27048</x:v>
      </x:c>
      <x:c r="D981" s="2" t="s">
        <x:v>27040</x:v>
      </x:c>
      <x:c r="E981" s="2" t="s">
        <x:v>48264</x:v>
      </x:c>
      <x:c r="F981" s="2" t="s">
        <x:v>48265</x:v>
      </x:c>
      <x:c r="G981" s="2" t="s">
        <x:v>37059</x:v>
      </x:c>
      <x:c r="H981" s="2" t="s">
        <x:v>39849</x:v>
      </x:c>
      <x:c r="I981" s="2" t="s">
        <x:v>35643</x:v>
      </x:c>
    </x:row>
    <x:row r="982" spans="2:9" s="3" customFormat="1" ht="21.399999999999999" customHeight="1">
      <x:c r="B982" s="2" t="s">
        <x:v>10102</x:v>
      </x:c>
      <x:c r="C982" s="2" t="s">
        <x:v>28950</x:v>
      </x:c>
      <x:c r="D982" s="2" t="s">
        <x:v>28941</x:v>
      </x:c>
      <x:c r="E982" s="2" t="s">
        <x:v>48312</x:v>
      </x:c>
      <x:c r="F982" s="2" t="s">
        <x:v>48325</x:v>
      </x:c>
      <x:c r="G982" s="2" t="s">
        <x:v>39406</x:v>
      </x:c>
      <x:c r="H982" s="2" t="s">
        <x:v>39849</x:v>
      </x:c>
      <x:c r="I982" s="2" t="s">
        <x:v>56260</x:v>
      </x:c>
    </x:row>
    <x:row r="983" spans="2:9" s="3" customFormat="1" ht="21.399999999999999" customHeight="1">
      <x:c r="B983" s="2" t="s">
        <x:v>10105</x:v>
      </x:c>
      <x:c r="C983" s="2" t="s">
        <x:v>17812</x:v>
      </x:c>
      <x:c r="D983" s="2" t="s">
        <x:v>17821</x:v>
      </x:c>
      <x:c r="E983" s="2" t="s">
        <x:v>48252</x:v>
      </x:c>
      <x:c r="F983" s="2" t="s">
        <x:v>6365</x:v>
      </x:c>
      <x:c r="G983" s="2" t="s">
        <x:v>50576</x:v>
      </x:c>
      <x:c r="H983" s="2" t="s">
        <x:v>39849</x:v>
      </x:c>
      <x:c r="I983" s="2" t="s">
        <x:v>35642</x:v>
      </x:c>
    </x:row>
    <x:row r="984" spans="2:9" s="3" customFormat="1" ht="21.399999999999999" customHeight="1">
      <x:c r="B984" s="2" t="s">
        <x:v>10104</x:v>
      </x:c>
      <x:c r="C984" s="2" t="s">
        <x:v>12990</x:v>
      </x:c>
      <x:c r="D984" s="2" t="s">
        <x:v>12988</x:v>
      </x:c>
      <x:c r="E984" s="2" t="s">
        <x:v>48264</x:v>
      </x:c>
      <x:c r="F984" s="2" t="s">
        <x:v>48265</x:v>
      </x:c>
      <x:c r="G984" s="2" t="s">
        <x:v>38968</x:v>
      </x:c>
      <x:c r="H984" s="2" t="s">
        <x:v>39849</x:v>
      </x:c>
      <x:c r="I984" s="2" t="s">
        <x:v>56258</x:v>
      </x:c>
    </x:row>
    <x:row r="985" spans="2:9" s="3" customFormat="1" ht="21.399999999999999" customHeight="1">
      <x:c r="B985" s="2" t="s">
        <x:v>10106</x:v>
      </x:c>
      <x:c r="C985" s="2" t="s">
        <x:v>10390</x:v>
      </x:c>
      <x:c r="D985" s="2" t="s">
        <x:v>10391</x:v>
      </x:c>
      <x:c r="E985" s="2" t="s">
        <x:v>4311</x:v>
      </x:c>
      <x:c r="F985" s="2" t="s">
        <x:v>4313</x:v>
      </x:c>
      <x:c r="G985" s="2" t="s">
        <x:v>55823</x:v>
      </x:c>
      <x:c r="H985" s="2" t="s">
        <x:v>39849</x:v>
      </x:c>
      <x:c r="I985" s="2" t="s">
        <x:v>56259</x:v>
      </x:c>
    </x:row>
    <x:row r="986" spans="2:9" s="3" customFormat="1" ht="21.399999999999999" customHeight="1">
      <x:c r="B986" s="2" t="s">
        <x:v>10107</x:v>
      </x:c>
      <x:c r="C986" s="2" t="s">
        <x:v>8140</x:v>
      </x:c>
      <x:c r="D986" s="2" t="s">
        <x:v>8133</x:v>
      </x:c>
      <x:c r="E986" s="2" t="s">
        <x:v>48312</x:v>
      </x:c>
      <x:c r="F986" s="2" t="s">
        <x:v>48325</x:v>
      </x:c>
      <x:c r="G986" s="2" t="s">
        <x:v>8143</x:v>
      </x:c>
      <x:c r="H986" s="2" t="s">
        <x:v>39849</x:v>
      </x:c>
      <x:c r="I986" s="2" t="s">
        <x:v>56259</x:v>
      </x:c>
    </x:row>
    <x:row r="987" spans="2:9" s="3" customFormat="1" ht="21.399999999999999" customHeight="1">
      <x:c r="B987" s="2" t="s">
        <x:v>10108</x:v>
      </x:c>
      <x:c r="C987" s="2" t="s">
        <x:v>31336</x:v>
      </x:c>
      <x:c r="D987" s="2" t="s">
        <x:v>31334</x:v>
      </x:c>
      <x:c r="E987" s="2" t="s">
        <x:v>48330</x:v>
      </x:c>
      <x:c r="F987" s="2" t="s">
        <x:v>48328</x:v>
      </x:c>
      <x:c r="G987" s="2" t="s">
        <x:v>45440</x:v>
      </x:c>
      <x:c r="H987" s="2" t="s">
        <x:v>39849</x:v>
      </x:c>
      <x:c r="I987" s="2" t="s">
        <x:v>56242</x:v>
      </x:c>
    </x:row>
    <x:row r="988" spans="2:9" s="3" customFormat="1" ht="21.399999999999999" customHeight="1">
      <x:c r="B988" s="2" t="s">
        <x:v>10077</x:v>
      </x:c>
      <x:c r="C988" s="2" t="s">
        <x:v>9861</x:v>
      </x:c>
      <x:c r="D988" s="2" t="s">
        <x:v>9868</x:v>
      </x:c>
      <x:c r="E988" s="2" t="s">
        <x:v>7132</x:v>
      </x:c>
      <x:c r="F988" s="2" t="s">
        <x:v>7122</x:v>
      </x:c>
      <x:c r="G988" s="2" t="s">
        <x:v>55894</x:v>
      </x:c>
      <x:c r="H988" s="2" t="s">
        <x:v>39849</x:v>
      </x:c>
      <x:c r="I988" s="2" t="s">
        <x:v>35645</x:v>
      </x:c>
    </x:row>
    <x:row r="989" spans="2:9" s="3" customFormat="1" ht="21.399999999999999" customHeight="1">
      <x:c r="B989" s="2" t="s">
        <x:v>10113</x:v>
      </x:c>
      <x:c r="C989" s="2" t="s">
        <x:v>26545</x:v>
      </x:c>
      <x:c r="D989" s="2" t="s">
        <x:v>26539</x:v>
      </x:c>
      <x:c r="E989" s="2" t="s">
        <x:v>48264</x:v>
      </x:c>
      <x:c r="F989" s="2" t="s">
        <x:v>48265</x:v>
      </x:c>
      <x:c r="G989" s="2" t="s">
        <x:v>36937</x:v>
      </x:c>
      <x:c r="H989" s="2" t="s">
        <x:v>39849</x:v>
      </x:c>
      <x:c r="I989" s="2" t="s">
        <x:v>35645</x:v>
      </x:c>
    </x:row>
    <x:row r="990" spans="2:9" s="3" customFormat="1" ht="21.399999999999999" customHeight="1">
      <x:c r="B990" s="2" t="s">
        <x:v>10110</x:v>
      </x:c>
      <x:c r="C990" s="2" t="s">
        <x:v>9671</x:v>
      </x:c>
      <x:c r="D990" s="2" t="s">
        <x:v>9678</x:v>
      </x:c>
      <x:c r="E990" s="2" t="s">
        <x:v>48296</x:v>
      </x:c>
      <x:c r="F990" s="2" t="s">
        <x:v>7179</x:v>
      </x:c>
      <x:c r="G990" s="2" t="s">
        <x:v>9677</x:v>
      </x:c>
      <x:c r="H990" s="2" t="s">
        <x:v>39849</x:v>
      </x:c>
      <x:c r="I990" s="2" t="s">
        <x:v>35656</x:v>
      </x:c>
    </x:row>
    <x:row r="991" spans="2:9" s="3" customFormat="1" ht="21.399999999999999" customHeight="1">
      <x:c r="B991" s="2" t="s">
        <x:v>10116</x:v>
      </x:c>
      <x:c r="C991" s="2" t="s">
        <x:v>28101</x:v>
      </x:c>
      <x:c r="D991" s="2" t="s">
        <x:v>43420</x:v>
      </x:c>
      <x:c r="E991" s="2" t="s">
        <x:v>48323</x:v>
      </x:c>
      <x:c r="F991" s="2" t="s">
        <x:v>48324</x:v>
      </x:c>
      <x:c r="G991" s="2" t="s">
        <x:v>56036</x:v>
      </x:c>
      <x:c r="H991" s="2" t="s">
        <x:v>39849</x:v>
      </x:c>
      <x:c r="I991" s="2" t="s">
        <x:v>56249</x:v>
      </x:c>
    </x:row>
    <x:row r="992" spans="2:9" s="3" customFormat="1" ht="21.399999999999999" customHeight="1">
      <x:c r="B992" s="2" t="s">
        <x:v>10109</x:v>
      </x:c>
      <x:c r="C992" s="2" t="s">
        <x:v>23428</x:v>
      </x:c>
      <x:c r="D992" s="2" t="s">
        <x:v>23425</x:v>
      </x:c>
      <x:c r="E992" s="2" t="s">
        <x:v>48332</x:v>
      </x:c>
      <x:c r="F992" s="2" t="s">
        <x:v>5870</x:v>
      </x:c>
      <x:c r="G992" s="2" t="s">
        <x:v>23423</x:v>
      </x:c>
      <x:c r="H992" s="2" t="s">
        <x:v>39849</x:v>
      </x:c>
      <x:c r="I992" s="2" t="s">
        <x:v>23513</x:v>
      </x:c>
    </x:row>
    <x:row r="993" spans="2:9" s="3" customFormat="1" ht="21.399999999999999" customHeight="1">
      <x:c r="B993" s="2" t="s">
        <x:v>10111</x:v>
      </x:c>
      <x:c r="C993" s="2" t="s">
        <x:v>28410</x:v>
      </x:c>
      <x:c r="D993" s="2" t="s">
        <x:v>28409</x:v>
      </x:c>
      <x:c r="E993" s="2" t="s">
        <x:v>48250</x:v>
      </x:c>
      <x:c r="F993" s="2" t="s">
        <x:v>5874</x:v>
      </x:c>
      <x:c r="G993" s="2" t="s">
        <x:v>28413</x:v>
      </x:c>
      <x:c r="H993" s="2" t="s">
        <x:v>39849</x:v>
      </x:c>
      <x:c r="I993" s="2" t="s">
        <x:v>4411</x:v>
      </x:c>
    </x:row>
    <x:row r="994" spans="2:9" s="3" customFormat="1" ht="21.399999999999999" customHeight="1">
      <x:c r="B994" s="2" t="s">
        <x:v>10112</x:v>
      </x:c>
      <x:c r="C994" s="2" t="s">
        <x:v>26294</x:v>
      </x:c>
      <x:c r="D994" s="2" t="s">
        <x:v>26296</x:v>
      </x:c>
      <x:c r="E994" s="2" t="s">
        <x:v>7139</x:v>
      </x:c>
      <x:c r="F994" s="2" t="s">
        <x:v>7149</x:v>
      </x:c>
      <x:c r="G994" s="2" t="s">
        <x:v>36863</x:v>
      </x:c>
      <x:c r="H994" s="2" t="s">
        <x:v>39849</x:v>
      </x:c>
      <x:c r="I994" s="2" t="s">
        <x:v>35657</x:v>
      </x:c>
    </x:row>
    <x:row r="995" spans="2:9" s="3" customFormat="1" ht="21.399999999999999" customHeight="1">
      <x:c r="B995" s="2" t="s">
        <x:v>10121</x:v>
      </x:c>
      <x:c r="C995" s="2" t="s">
        <x:v>7383</x:v>
      </x:c>
      <x:c r="D995" s="2" t="s">
        <x:v>7384</x:v>
      </x:c>
      <x:c r="E995" s="2" t="s">
        <x:v>48312</x:v>
      </x:c>
      <x:c r="F995" s="2" t="s">
        <x:v>48325</x:v>
      </x:c>
      <x:c r="G995" s="2" t="s">
        <x:v>59803</x:v>
      </x:c>
      <x:c r="H995" s="2" t="s">
        <x:v>39849</x:v>
      </x:c>
      <x:c r="I995" s="2" t="s">
        <x:v>56265</x:v>
      </x:c>
    </x:row>
    <x:row r="996" spans="2:9" s="3" customFormat="1" ht="21.399999999999999" customHeight="1">
      <x:c r="B996" s="2" t="s">
        <x:v>10114</x:v>
      </x:c>
      <x:c r="C996" s="2" t="s">
        <x:v>32208</x:v>
      </x:c>
      <x:c r="D996" s="2" t="s">
        <x:v>32211</x:v>
      </x:c>
      <x:c r="E996" s="2" t="s">
        <x:v>48312</x:v>
      </x:c>
      <x:c r="F996" s="2" t="s">
        <x:v>48325</x:v>
      </x:c>
      <x:c r="G996" s="2" t="s">
        <x:v>50918</x:v>
      </x:c>
      <x:c r="H996" s="2" t="s">
        <x:v>39849</x:v>
      </x:c>
      <x:c r="I996" s="2" t="s">
        <x:v>35658</x:v>
      </x:c>
    </x:row>
    <x:row r="997" spans="2:9" s="3" customFormat="1" ht="21.399999999999999" customHeight="1">
      <x:c r="B997" s="2" t="s">
        <x:v>10119</x:v>
      </x:c>
      <x:c r="C997" s="2" t="s">
        <x:v>21053</x:v>
      </x:c>
      <x:c r="D997" s="2" t="s">
        <x:v>21048</x:v>
      </x:c>
      <x:c r="E997" s="2" t="s">
        <x:v>40504</x:v>
      </x:c>
      <x:c r="F997" s="2" t="s">
        <x:v>40515</x:v>
      </x:c>
      <x:c r="G997" s="2" t="s">
        <x:v>36468</x:v>
      </x:c>
      <x:c r="H997" s="2" t="s">
        <x:v>39849</x:v>
      </x:c>
      <x:c r="I997" s="2" t="s">
        <x:v>56269</x:v>
      </x:c>
    </x:row>
    <x:row r="998" spans="2:9" s="3" customFormat="1" ht="21.399999999999999" customHeight="1">
      <x:c r="B998" s="2" t="s">
        <x:v>10122</x:v>
      </x:c>
      <x:c r="C998" s="2" t="s">
        <x:v>28229</x:v>
      </x:c>
      <x:c r="D998" s="2" t="s">
        <x:v>28247</x:v>
      </x:c>
      <x:c r="E998" s="2" t="s">
        <x:v>48314</x:v>
      </x:c>
      <x:c r="F998" s="2" t="s">
        <x:v>48317</x:v>
      </x:c>
      <x:c r="G998" s="2" t="s">
        <x:v>37901</x:v>
      </x:c>
      <x:c r="H998" s="2" t="s">
        <x:v>39849</x:v>
      </x:c>
      <x:c r="I998" s="2" t="s">
        <x:v>35659</x:v>
      </x:c>
    </x:row>
    <x:row r="999" spans="2:9" s="3" customFormat="1" ht="21.399999999999999" customHeight="1">
      <x:c r="B999" s="2" t="s">
        <x:v>10115</x:v>
      </x:c>
      <x:c r="C999" s="2" t="s">
        <x:v>20922</x:v>
      </x:c>
      <x:c r="D999" s="2" t="s">
        <x:v>20927</x:v>
      </x:c>
      <x:c r="E999" s="2" t="s">
        <x:v>48330</x:v>
      </x:c>
      <x:c r="F999" s="2" t="s">
        <x:v>48328</x:v>
      </x:c>
      <x:c r="G999" s="2" t="s">
        <x:v>39916</x:v>
      </x:c>
      <x:c r="H999" s="2" t="s">
        <x:v>39849</x:v>
      </x:c>
      <x:c r="I999" s="2" t="s">
        <x:v>35660</x:v>
      </x:c>
    </x:row>
    <x:row r="1000" spans="2:9" s="3" customFormat="1" ht="21.399999999999999" customHeight="1">
      <x:c r="B1000" s="2" t="s">
        <x:v>10124</x:v>
      </x:c>
      <x:c r="C1000" s="2" t="s">
        <x:v>60181</x:v>
      </x:c>
      <x:c r="D1000" s="2" t="s">
        <x:v>60179</x:v>
      </x:c>
      <x:c r="E1000" s="2" t="s">
        <x:v>48312</x:v>
      </x:c>
      <x:c r="F1000" s="2" t="s">
        <x:v>48325</x:v>
      </x:c>
      <x:c r="G1000" s="2" t="s">
        <x:v>60176</x:v>
      </x:c>
      <x:c r="H1000" s="2" t="s">
        <x:v>39849</x:v>
      </x:c>
      <x:c r="I1000" s="2" t="s">
        <x:v>35630</x:v>
      </x:c>
    </x:row>
    <x:row r="1001" spans="2:9" s="3" customFormat="1" ht="21.399999999999999" customHeight="1">
      <x:c r="B1001" s="2" t="s">
        <x:v>10117</x:v>
      </x:c>
      <x:c r="C1001" s="2" t="s">
        <x:v>21140</x:v>
      </x:c>
      <x:c r="D1001" s="2" t="s">
        <x:v>21130</x:v>
      </x:c>
      <x:c r="E1001" s="2" t="s">
        <x:v>48312</x:v>
      </x:c>
      <x:c r="F1001" s="2" t="s">
        <x:v>48325</x:v>
      </x:c>
      <x:c r="G1001" s="2" t="s">
        <x:v>4402</x:v>
      </x:c>
      <x:c r="H1001" s="2" t="s">
        <x:v>39849</x:v>
      </x:c>
      <x:c r="I1001" s="2" t="s">
        <x:v>56266</x:v>
      </x:c>
    </x:row>
    <x:row r="1002" spans="2:9" s="3" customFormat="1" ht="21.399999999999999" customHeight="1">
      <x:c r="B1002" s="2" t="s">
        <x:v>10123</x:v>
      </x:c>
      <x:c r="C1002" s="2" t="s">
        <x:v>7263</x:v>
      </x:c>
      <x:c r="D1002" s="2" t="s">
        <x:v>7267</x:v>
      </x:c>
      <x:c r="E1002" s="2" t="s">
        <x:v>48346</x:v>
      </x:c>
      <x:c r="F1002" s="2" t="s">
        <x:v>5876</x:v>
      </x:c>
      <x:c r="G1002" s="2" t="s">
        <x:v>48280</x:v>
      </x:c>
      <x:c r="H1002" s="2" t="s">
        <x:v>39849</x:v>
      </x:c>
      <x:c r="I1002" s="2" t="s">
        <x:v>56267</x:v>
      </x:c>
    </x:row>
    <x:row r="1003" spans="2:9" s="3" customFormat="1" ht="21.399999999999999" customHeight="1">
      <x:c r="B1003" s="2" t="s">
        <x:v>10120</x:v>
      </x:c>
      <x:c r="C1003" s="2" t="s">
        <x:v>16512</x:v>
      </x:c>
      <x:c r="D1003" s="2" t="s">
        <x:v>16514</x:v>
      </x:c>
      <x:c r="E1003" s="2" t="s">
        <x:v>48312</x:v>
      </x:c>
      <x:c r="F1003" s="2" t="s">
        <x:v>48325</x:v>
      </x:c>
      <x:c r="G1003" s="2" t="s">
        <x:v>16505</x:v>
      </x:c>
      <x:c r="H1003" s="2" t="s">
        <x:v>39849</x:v>
      </x:c>
      <x:c r="I1003" s="2" t="s">
        <x:v>56268</x:v>
      </x:c>
    </x:row>
    <x:row r="1004" spans="2:9" s="3" customFormat="1" ht="21.399999999999999" customHeight="1">
      <x:c r="B1004" s="2" t="s">
        <x:v>10118</x:v>
      </x:c>
      <x:c r="C1004" s="2" t="s">
        <x:v>42580</x:v>
      </x:c>
      <x:c r="D1004" s="2" t="s">
        <x:v>42588</x:v>
      </x:c>
      <x:c r="E1004" s="2" t="s">
        <x:v>48312</x:v>
      </x:c>
      <x:c r="F1004" s="2" t="s">
        <x:v>48325</x:v>
      </x:c>
      <x:c r="G1004" s="2" t="s">
        <x:v>66568</x:v>
      </x:c>
      <x:c r="H1004" s="2" t="s">
        <x:v>39849</x:v>
      </x:c>
      <x:c r="I1004" s="2" t="s">
        <x:v>56268</x:v>
      </x:c>
    </x:row>
    <x:row r="1005" spans="2:9" s="3" customFormat="1" ht="21.399999999999999" customHeight="1">
      <x:c r="B1005" s="2" t="s">
        <x:v>37340</x:v>
      </x:c>
      <x:c r="C1005" s="2" t="s">
        <x:v>30362</x:v>
      </x:c>
      <x:c r="D1005" s="2" t="s">
        <x:v>30368</x:v>
      </x:c>
      <x:c r="E1005" s="2" t="s">
        <x:v>48312</x:v>
      </x:c>
      <x:c r="F1005" s="2" t="s">
        <x:v>48325</x:v>
      </x:c>
      <x:c r="G1005" s="2" t="s">
        <x:v>66255</x:v>
      </x:c>
      <x:c r="H1005" s="2" t="s">
        <x:v>39849</x:v>
      </x:c>
      <x:c r="I1005" s="2" t="s">
        <x:v>35631</x:v>
      </x:c>
    </x:row>
    <x:row r="1006" spans="2:9" s="3" customFormat="1" ht="21.399999999999999" customHeight="1">
      <x:c r="B1006" s="2" t="s">
        <x:v>37349</x:v>
      </x:c>
      <x:c r="C1006" s="2" t="s">
        <x:v>25530</x:v>
      </x:c>
      <x:c r="D1006" s="2" t="s">
        <x:v>25533</x:v>
      </x:c>
      <x:c r="E1006" s="2" t="s">
        <x:v>48330</x:v>
      </x:c>
      <x:c r="F1006" s="2" t="s">
        <x:v>48328</x:v>
      </x:c>
      <x:c r="G1006" s="2" t="s">
        <x:v>39963</x:v>
      </x:c>
      <x:c r="H1006" s="2" t="s">
        <x:v>39849</x:v>
      </x:c>
      <x:c r="I1006" s="2" t="s">
        <x:v>35636</x:v>
      </x:c>
    </x:row>
    <x:row r="1007" spans="2:9" s="3" customFormat="1" ht="21.399999999999999" customHeight="1">
      <x:c r="B1007" s="2" t="s">
        <x:v>37332</x:v>
      </x:c>
      <x:c r="C1007" s="2" t="s">
        <x:v>32325</x:v>
      </x:c>
      <x:c r="D1007" s="2" t="s">
        <x:v>32334</x:v>
      </x:c>
      <x:c r="E1007" s="2" t="s">
        <x:v>7132</x:v>
      </x:c>
      <x:c r="F1007" s="2" t="s">
        <x:v>7122</x:v>
      </x:c>
      <x:c r="G1007" s="2" t="s">
        <x:v>50936</x:v>
      </x:c>
      <x:c r="H1007" s="2" t="s">
        <x:v>39849</x:v>
      </x:c>
      <x:c r="I1007" s="2" t="s">
        <x:v>56239</x:v>
      </x:c>
    </x:row>
    <x:row r="1008" spans="2:9" s="3" customFormat="1" ht="21.399999999999999" customHeight="1">
      <x:c r="B1008" s="2" t="s">
        <x:v>37336</x:v>
      </x:c>
      <x:c r="C1008" s="2" t="s">
        <x:v>20595</x:v>
      </x:c>
      <x:c r="D1008" s="2" t="s">
        <x:v>20598</x:v>
      </x:c>
      <x:c r="E1008" s="2" t="s">
        <x:v>48346</x:v>
      </x:c>
      <x:c r="F1008" s="2" t="s">
        <x:v>5876</x:v>
      </x:c>
      <x:c r="G1008" s="2" t="s">
        <x:v>36337</x:v>
      </x:c>
      <x:c r="H1008" s="2" t="s">
        <x:v>39849</x:v>
      </x:c>
      <x:c r="I1008" s="2" t="s">
        <x:v>35637</x:v>
      </x:c>
    </x:row>
    <x:row r="1009" spans="2:9" s="3" customFormat="1" ht="21.399999999999999" customHeight="1">
      <x:c r="B1009" s="2" t="s">
        <x:v>48229</x:v>
      </x:c>
      <x:c r="C1009" s="2" t="s">
        <x:v>17002</x:v>
      </x:c>
      <x:c r="D1009" s="2" t="s">
        <x:v>16996</x:v>
      </x:c>
      <x:c r="E1009" s="2" t="s">
        <x:v>48312</x:v>
      </x:c>
      <x:c r="F1009" s="2" t="s">
        <x:v>48325</x:v>
      </x:c>
      <x:c r="G1009" s="2" t="s">
        <x:v>49458</x:v>
      </x:c>
      <x:c r="H1009" s="2" t="s">
        <x:v>39849</x:v>
      </x:c>
      <x:c r="I1009" s="2" t="s">
        <x:v>56270</x:v>
      </x:c>
    </x:row>
    <x:row r="1010" spans="2:9" s="3" customFormat="1" ht="21.399999999999999" customHeight="1">
      <x:c r="B1010" s="2" t="s">
        <x:v>48242</x:v>
      </x:c>
      <x:c r="C1010" s="2" t="s">
        <x:v>25203</x:v>
      </x:c>
      <x:c r="D1010" s="2" t="s">
        <x:v>25212</x:v>
      </x:c>
      <x:c r="E1010" s="2" t="s">
        <x:v>48346</x:v>
      </x:c>
      <x:c r="F1010" s="2" t="s">
        <x:v>5876</x:v>
      </x:c>
      <x:c r="G1010" s="2" t="s">
        <x:v>36612</x:v>
      </x:c>
      <x:c r="H1010" s="2" t="s">
        <x:v>39849</x:v>
      </x:c>
      <x:c r="I1010" s="2" t="s">
        <x:v>56283</x:v>
      </x:c>
    </x:row>
    <x:row r="1011" spans="2:9" s="3" customFormat="1" ht="21.399999999999999" customHeight="1">
      <x:c r="B1011" s="2" t="s">
        <x:v>37339</x:v>
      </x:c>
      <x:c r="C1011" s="2" t="s">
        <x:v>29226</x:v>
      </x:c>
      <x:c r="D1011" s="2" t="s">
        <x:v>29217</x:v>
      </x:c>
      <x:c r="E1011" s="2" t="s">
        <x:v>48312</x:v>
      </x:c>
      <x:c r="F1011" s="2" t="s">
        <x:v>48325</x:v>
      </x:c>
      <x:c r="G1011" s="2" t="s">
        <x:v>38125</x:v>
      </x:c>
      <x:c r="H1011" s="2" t="s">
        <x:v>39849</x:v>
      </x:c>
      <x:c r="I1011" s="2" t="s">
        <x:v>56293</x:v>
      </x:c>
    </x:row>
    <x:row r="1012" spans="2:9" s="3" customFormat="1" ht="21.399999999999999" customHeight="1">
      <x:c r="B1012" s="2" t="s">
        <x:v>37337</x:v>
      </x:c>
      <x:c r="C1012" s="2" t="s">
        <x:v>14473</x:v>
      </x:c>
      <x:c r="D1012" s="2" t="s">
        <x:v>14465</x:v>
      </x:c>
      <x:c r="E1012" s="2" t="s">
        <x:v>48346</x:v>
      </x:c>
      <x:c r="F1012" s="2" t="s">
        <x:v>5876</x:v>
      </x:c>
      <x:c r="G1012" s="2" t="s">
        <x:v>38505</x:v>
      </x:c>
      <x:c r="H1012" s="2" t="s">
        <x:v>39849</x:v>
      </x:c>
      <x:c r="I1012" s="2" t="s">
        <x:v>56282</x:v>
      </x:c>
    </x:row>
    <x:row r="1013" spans="2:9" s="3" customFormat="1" ht="21.399999999999999" customHeight="1">
      <x:c r="B1013" s="2" t="s">
        <x:v>37327</x:v>
      </x:c>
      <x:c r="C1013" s="2" t="s">
        <x:v>27676</x:v>
      </x:c>
      <x:c r="D1013" s="2" t="s">
        <x:v>27674</x:v>
      </x:c>
      <x:c r="E1013" s="2" t="s">
        <x:v>48346</x:v>
      </x:c>
      <x:c r="F1013" s="2" t="s">
        <x:v>5876</x:v>
      </x:c>
      <x:c r="G1013" s="2" t="s">
        <x:v>38000</x:v>
      </x:c>
      <x:c r="H1013" s="2" t="s">
        <x:v>39849</x:v>
      </x:c>
      <x:c r="I1013" s="2" t="s">
        <x:v>35671</x:v>
      </x:c>
    </x:row>
    <x:row r="1014" spans="2:9" s="3" customFormat="1" ht="21.399999999999999" customHeight="1">
      <x:c r="B1014" s="2" t="s">
        <x:v>37352</x:v>
      </x:c>
      <x:c r="C1014" s="2" t="s">
        <x:v>29425</x:v>
      </x:c>
      <x:c r="D1014" s="2" t="s">
        <x:v>29428</x:v>
      </x:c>
      <x:c r="E1014" s="2" t="s">
        <x:v>48346</x:v>
      </x:c>
      <x:c r="F1014" s="2" t="s">
        <x:v>5876</x:v>
      </x:c>
      <x:c r="G1014" s="2" t="s">
        <x:v>36149</x:v>
      </x:c>
      <x:c r="H1014" s="2" t="s">
        <x:v>39849</x:v>
      </x:c>
      <x:c r="I1014" s="2" t="s">
        <x:v>35676</x:v>
      </x:c>
    </x:row>
    <x:row r="1015" spans="2:9" s="3" customFormat="1" ht="21.399999999999999" customHeight="1">
      <x:c r="B1015" s="2" t="s">
        <x:v>37329</x:v>
      </x:c>
      <x:c r="C1015" s="2" t="s">
        <x:v>20655</x:v>
      </x:c>
      <x:c r="D1015" s="2" t="s">
        <x:v>20653</x:v>
      </x:c>
      <x:c r="E1015" s="2" t="s">
        <x:v>48296</x:v>
      </x:c>
      <x:c r="F1015" s="2" t="s">
        <x:v>7179</x:v>
      </x:c>
      <x:c r="G1015" s="2" t="s">
        <x:v>36387</x:v>
      </x:c>
      <x:c r="H1015" s="2" t="s">
        <x:v>39849</x:v>
      </x:c>
      <x:c r="I1015" s="2" t="s">
        <x:v>35688</x:v>
      </x:c>
    </x:row>
    <x:row r="1016" spans="2:9" s="3" customFormat="1" ht="21.399999999999999" customHeight="1">
      <x:c r="B1016" s="2" t="s">
        <x:v>37338</x:v>
      </x:c>
      <x:c r="C1016" s="2" t="s">
        <x:v>28797</x:v>
      </x:c>
      <x:c r="D1016" s="2" t="s">
        <x:v>28795</x:v>
      </x:c>
      <x:c r="E1016" s="2" t="s">
        <x:v>7097</x:v>
      </x:c>
      <x:c r="F1016" s="2" t="s">
        <x:v>7105</x:v>
      </x:c>
      <x:c r="G1016" s="2" t="s">
        <x:v>38008</x:v>
      </x:c>
      <x:c r="H1016" s="2" t="s">
        <x:v>39849</x:v>
      </x:c>
      <x:c r="I1016" s="2" t="s">
        <x:v>35673</x:v>
      </x:c>
    </x:row>
    <x:row r="1017" spans="2:9" s="3" customFormat="1" ht="21.399999999999999" customHeight="1">
      <x:c r="B1017" s="2" t="s">
        <x:v>37330</x:v>
      </x:c>
      <x:c r="C1017" s="2" t="s">
        <x:v>58142</x:v>
      </x:c>
      <x:c r="D1017" s="2" t="s">
        <x:v>58148</x:v>
      </x:c>
      <x:c r="E1017" s="2" t="s">
        <x:v>48242</x:v>
      </x:c>
      <x:c r="F1017" s="2" t="s">
        <x:v>48248</x:v>
      </x:c>
      <x:c r="G1017" s="2" t="s">
        <x:v>58149</x:v>
      </x:c>
      <x:c r="H1017" s="2" t="s">
        <x:v>39849</x:v>
      </x:c>
      <x:c r="I1017" s="2" t="s">
        <x:v>35684</x:v>
      </x:c>
    </x:row>
    <x:row r="1018" spans="2:9" s="3" customFormat="1" ht="21.399999999999999" customHeight="1">
      <x:c r="B1018" s="2" t="s">
        <x:v>37342</x:v>
      </x:c>
      <x:c r="C1018" s="2" t="s">
        <x:v>42715</x:v>
      </x:c>
      <x:c r="D1018" s="2" t="s">
        <x:v>42710</x:v>
      </x:c>
      <x:c r="E1018" s="2" t="s">
        <x:v>48316</x:v>
      </x:c>
      <x:c r="F1018" s="2" t="s">
        <x:v>48320</x:v>
      </x:c>
      <x:c r="G1018" s="2" t="s">
        <x:v>59303</x:v>
      </x:c>
      <x:c r="H1018" s="2" t="s">
        <x:v>39849</x:v>
      </x:c>
      <x:c r="I1018" s="2" t="s">
        <x:v>56276</x:v>
      </x:c>
    </x:row>
    <x:row r="1019" spans="2:9" s="3" customFormat="1" ht="21.399999999999999" customHeight="1">
      <x:c r="B1019" s="2" t="s">
        <x:v>37333</x:v>
      </x:c>
      <x:c r="C1019" s="2" t="s">
        <x:v>25229</x:v>
      </x:c>
      <x:c r="D1019" s="2" t="s">
        <x:v>25223</x:v>
      </x:c>
      <x:c r="E1019" s="2" t="s">
        <x:v>48314</x:v>
      </x:c>
      <x:c r="F1019" s="2" t="s">
        <x:v>48317</x:v>
      </x:c>
      <x:c r="G1019" s="2" t="s">
        <x:v>25230</x:v>
      </x:c>
      <x:c r="H1019" s="2" t="s">
        <x:v>39849</x:v>
      </x:c>
      <x:c r="I1019" s="2" t="s">
        <x:v>56294</x:v>
      </x:c>
    </x:row>
    <x:row r="1020" spans="2:9" s="3" customFormat="1" ht="21.399999999999999" customHeight="1">
      <x:c r="B1020" s="2" t="s">
        <x:v>37334</x:v>
      </x:c>
      <x:c r="C1020" s="2" t="s">
        <x:v>29643</x:v>
      </x:c>
      <x:c r="D1020" s="2" t="s">
        <x:v>29638</x:v>
      </x:c>
      <x:c r="E1020" s="2" t="s">
        <x:v>48330</x:v>
      </x:c>
      <x:c r="F1020" s="2" t="s">
        <x:v>48328</x:v>
      </x:c>
      <x:c r="G1020" s="2" t="s">
        <x:v>48843</x:v>
      </x:c>
      <x:c r="H1020" s="2" t="s">
        <x:v>39849</x:v>
      </x:c>
      <x:c r="I1020" s="2" t="s">
        <x:v>35665</x:v>
      </x:c>
    </x:row>
    <x:row r="1021" spans="2:9" s="3" customFormat="1" ht="21.399999999999999" customHeight="1">
      <x:c r="B1021" s="2" t="s">
        <x:v>37335</x:v>
      </x:c>
      <x:c r="C1021" s="2" t="s">
        <x:v>27489</x:v>
      </x:c>
      <x:c r="D1021" s="2" t="s">
        <x:v>27483</x:v>
      </x:c>
      <x:c r="E1021" s="2" t="s">
        <x:v>48346</x:v>
      </x:c>
      <x:c r="F1021" s="2" t="s">
        <x:v>5876</x:v>
      </x:c>
      <x:c r="G1021" s="2" t="s">
        <x:v>6084</x:v>
      </x:c>
      <x:c r="H1021" s="2" t="s">
        <x:v>39849</x:v>
      </x:c>
      <x:c r="I1021" s="2" t="s">
        <x:v>56285</x:v>
      </x:c>
    </x:row>
    <x:row r="1022" spans="2:9" s="3" customFormat="1" ht="21.399999999999999" customHeight="1">
      <x:c r="B1022" s="2" t="s">
        <x:v>37345</x:v>
      </x:c>
      <x:c r="C1022" s="2" t="s">
        <x:v>31017</x:v>
      </x:c>
      <x:c r="D1022" s="2" t="s">
        <x:v>31012</x:v>
      </x:c>
      <x:c r="E1022" s="2" t="s">
        <x:v>48346</x:v>
      </x:c>
      <x:c r="F1022" s="2" t="s">
        <x:v>5876</x:v>
      </x:c>
      <x:c r="G1022" s="2" t="s">
        <x:v>48795</x:v>
      </x:c>
      <x:c r="H1022" s="2" t="s">
        <x:v>39849</x:v>
      </x:c>
      <x:c r="I1022" s="2" t="s">
        <x:v>35682</x:v>
      </x:c>
    </x:row>
    <x:row r="1023" spans="2:9" s="3" customFormat="1" ht="21.399999999999999" customHeight="1">
      <x:c r="B1023" s="2" t="s">
        <x:v>37348</x:v>
      </x:c>
      <x:c r="C1023" s="2" t="s">
        <x:v>68337</x:v>
      </x:c>
      <x:c r="D1023" s="2" t="s">
        <x:v>68333</x:v>
      </x:c>
      <x:c r="E1023" s="2" t="s">
        <x:v>48315</x:v>
      </x:c>
      <x:c r="F1023" s="2" t="s">
        <x:v>6299</x:v>
      </x:c>
      <x:c r="G1023" s="2" t="s">
        <x:v>66213</x:v>
      </x:c>
      <x:c r="H1023" s="2" t="s">
        <x:v>39849</x:v>
      </x:c>
      <x:c r="I1023" s="2" t="s">
        <x:v>35670</x:v>
      </x:c>
    </x:row>
    <x:row r="1024" spans="2:9" s="3" customFormat="1" ht="21.399999999999999" customHeight="1">
      <x:c r="B1024" s="2" t="s">
        <x:v>37324</x:v>
      </x:c>
      <x:c r="C1024" s="2" t="s">
        <x:v>17930</x:v>
      </x:c>
      <x:c r="D1024" s="2" t="s">
        <x:v>17918</x:v>
      </x:c>
      <x:c r="E1024" s="2" t="s">
        <x:v>34353</x:v>
      </x:c>
      <x:c r="F1024" s="2" t="s">
        <x:v>6537</x:v>
      </x:c>
      <x:c r="G1024" s="2" t="s">
        <x:v>50228</x:v>
      </x:c>
      <x:c r="H1024" s="2" t="s">
        <x:v>39849</x:v>
      </x:c>
      <x:c r="I1024" s="2" t="s">
        <x:v>56290</x:v>
      </x:c>
    </x:row>
    <x:row r="1025" spans="2:9" s="3" customFormat="1" ht="21.399999999999999" customHeight="1">
      <x:c r="B1025" s="2" t="s">
        <x:v>37353</x:v>
      </x:c>
      <x:c r="C1025" s="2" t="s">
        <x:v>12637</x:v>
      </x:c>
      <x:c r="D1025" s="2" t="s">
        <x:v>12635</x:v>
      </x:c>
      <x:c r="E1025" s="2" t="s">
        <x:v>48330</x:v>
      </x:c>
      <x:c r="F1025" s="2" t="s">
        <x:v>48328</x:v>
      </x:c>
      <x:c r="G1025" s="2" t="s">
        <x:v>51243</x:v>
      </x:c>
      <x:c r="H1025" s="2" t="s">
        <x:v>39849</x:v>
      </x:c>
      <x:c r="I1025" s="2" t="s">
        <x:v>56286</x:v>
      </x:c>
    </x:row>
    <x:row r="1026" spans="2:9" s="3" customFormat="1" ht="21.399999999999999" customHeight="1">
      <x:c r="B1026" s="2" t="s">
        <x:v>37346</x:v>
      </x:c>
      <x:c r="C1026" s="2" t="s">
        <x:v>10823</x:v>
      </x:c>
      <x:c r="D1026" s="2" t="s">
        <x:v>10827</x:v>
      </x:c>
      <x:c r="E1026" s="2" t="s">
        <x:v>45584</x:v>
      </x:c>
      <x:c r="F1026" s="2" t="s">
        <x:v>45587</x:v>
      </x:c>
      <x:c r="G1026" s="2" t="s">
        <x:v>60116</x:v>
      </x:c>
      <x:c r="H1026" s="2" t="s">
        <x:v>39849</x:v>
      </x:c>
      <x:c r="I1026" s="2" t="s">
        <x:v>56271</x:v>
      </x:c>
    </x:row>
    <x:row r="1027" spans="2:9" s="3" customFormat="1" ht="21.399999999999999" customHeight="1">
      <x:c r="B1027" s="2" t="s">
        <x:v>37344</x:v>
      </x:c>
      <x:c r="C1027" s="2" t="s">
        <x:v>14183</x:v>
      </x:c>
      <x:c r="D1027" s="2" t="s">
        <x:v>14170</x:v>
      </x:c>
      <x:c r="E1027" s="2" t="s">
        <x:v>48312</x:v>
      </x:c>
      <x:c r="F1027" s="2" t="s">
        <x:v>48325</x:v>
      </x:c>
      <x:c r="G1027" s="2" t="s">
        <x:v>47528</x:v>
      </x:c>
      <x:c r="H1027" s="2" t="s">
        <x:v>39849</x:v>
      </x:c>
      <x:c r="I1027" s="2" t="s">
        <x:v>4416</x:v>
      </x:c>
    </x:row>
    <x:row r="1028" spans="2:9" s="3" customFormat="1" ht="21.399999999999999" customHeight="1">
      <x:c r="B1028" s="2" t="s">
        <x:v>37374</x:v>
      </x:c>
      <x:c r="C1028" s="2" t="s">
        <x:v>32121</x:v>
      </x:c>
      <x:c r="D1028" s="2" t="s">
        <x:v>32131</x:v>
      </x:c>
      <x:c r="E1028" s="2" t="s">
        <x:v>48242</x:v>
      </x:c>
      <x:c r="F1028" s="2" t="s">
        <x:v>48248</x:v>
      </x:c>
      <x:c r="G1028" s="2" t="s">
        <x:v>32120</x:v>
      </x:c>
      <x:c r="H1028" s="2" t="s">
        <x:v>39849</x:v>
      </x:c>
      <x:c r="I1028" s="2" t="s">
        <x:v>56278</x:v>
      </x:c>
    </x:row>
    <x:row r="1029" spans="2:9" s="3" customFormat="1" ht="21.399999999999999" customHeight="1">
      <x:c r="B1029" s="2" t="s">
        <x:v>37369</x:v>
      </x:c>
      <x:c r="C1029" s="2" t="s">
        <x:v>11398</x:v>
      </x:c>
      <x:c r="D1029" s="2" t="s">
        <x:v>11396</x:v>
      </x:c>
      <x:c r="E1029" s="2" t="s">
        <x:v>34353</x:v>
      </x:c>
      <x:c r="F1029" s="2" t="s">
        <x:v>6537</x:v>
      </x:c>
      <x:c r="G1029" s="2" t="s">
        <x:v>11405</x:v>
      </x:c>
      <x:c r="H1029" s="2" t="s">
        <x:v>39849</x:v>
      </x:c>
      <x:c r="I1029" s="2" t="s">
        <x:v>35683</x:v>
      </x:c>
    </x:row>
    <x:row r="1030" spans="2:9" s="3" customFormat="1" ht="21.399999999999999" customHeight="1">
      <x:c r="B1030" s="2" t="s">
        <x:v>37370</x:v>
      </x:c>
      <x:c r="C1030" s="2" t="s">
        <x:v>7757</x:v>
      </x:c>
      <x:c r="D1030" s="2" t="s">
        <x:v>7763</x:v>
      </x:c>
      <x:c r="E1030" s="2" t="s">
        <x:v>48296</x:v>
      </x:c>
      <x:c r="F1030" s="2" t="s">
        <x:v>7179</x:v>
      </x:c>
      <x:c r="G1030" s="2" t="s">
        <x:v>59665</x:v>
      </x:c>
      <x:c r="H1030" s="2" t="s">
        <x:v>39849</x:v>
      </x:c>
      <x:c r="I1030" s="2" t="s">
        <x:v>56272</x:v>
      </x:c>
    </x:row>
    <x:row r="1031" spans="2:9" s="3" customFormat="1" ht="21.399999999999999" customHeight="1">
      <x:c r="B1031" s="2" t="s">
        <x:v>37371</x:v>
      </x:c>
      <x:c r="C1031" s="2" t="s">
        <x:v>10415</x:v>
      </x:c>
      <x:c r="D1031" s="2" t="s">
        <x:v>10414</x:v>
      </x:c>
      <x:c r="E1031" s="2" t="s">
        <x:v>48296</x:v>
      </x:c>
      <x:c r="F1031" s="2" t="s">
        <x:v>7179</x:v>
      </x:c>
      <x:c r="G1031" s="2" t="s">
        <x:v>60008</x:v>
      </x:c>
      <x:c r="H1031" s="2" t="s">
        <x:v>39849</x:v>
      </x:c>
      <x:c r="I1031" s="2" t="s">
        <x:v>56288</x:v>
      </x:c>
    </x:row>
    <x:row r="1032" spans="2:9" s="3" customFormat="1" ht="21.399999999999999" customHeight="1">
      <x:c r="B1032" s="2" t="s">
        <x:v>37375</x:v>
      </x:c>
      <x:c r="C1032" s="2" t="s">
        <x:v>69371</x:v>
      </x:c>
      <x:c r="D1032" s="2" t="s">
        <x:v>69376</x:v>
      </x:c>
      <x:c r="E1032" s="2" t="s">
        <x:v>7083</x:v>
      </x:c>
      <x:c r="F1032" s="2" t="s">
        <x:v>7084</x:v>
      </x:c>
      <x:c r="G1032" s="2" t="s">
        <x:v>51324</x:v>
      </x:c>
      <x:c r="H1032" s="2" t="s">
        <x:v>39849</x:v>
      </x:c>
      <x:c r="I1032" s="2" t="s">
        <x:v>35666</x:v>
      </x:c>
    </x:row>
    <x:row r="1033" spans="2:9" s="3" customFormat="1" ht="21.399999999999999" customHeight="1">
      <x:c r="B1033" s="2" t="s">
        <x:v>37372</x:v>
      </x:c>
      <x:c r="C1033" s="2" t="s">
        <x:v>9578</x:v>
      </x:c>
      <x:c r="D1033" s="2" t="s">
        <x:v>9586</x:v>
      </x:c>
      <x:c r="E1033" s="2" t="s">
        <x:v>48330</x:v>
      </x:c>
      <x:c r="F1033" s="2" t="s">
        <x:v>48328</x:v>
      </x:c>
      <x:c r="G1033" s="2" t="s">
        <x:v>9582</x:v>
      </x:c>
      <x:c r="H1033" s="2" t="s">
        <x:v>39849</x:v>
      </x:c>
      <x:c r="I1033" s="2" t="s">
        <x:v>56277</x:v>
      </x:c>
    </x:row>
    <x:row r="1034" spans="2:9" s="3" customFormat="1" ht="21.399999999999999" customHeight="1">
      <x:c r="B1034" s="2" t="s">
        <x:v>37381</x:v>
      </x:c>
      <x:c r="C1034" s="2" t="s">
        <x:v>13457</x:v>
      </x:c>
      <x:c r="D1034" s="2" t="s">
        <x:v>13464</x:v>
      </x:c>
      <x:c r="E1034" s="2" t="s">
        <x:v>48330</x:v>
      </x:c>
      <x:c r="F1034" s="2" t="s">
        <x:v>48328</x:v>
      </x:c>
      <x:c r="G1034" s="2" t="s">
        <x:v>13461</x:v>
      </x:c>
      <x:c r="H1034" s="2" t="s">
        <x:v>39849</x:v>
      </x:c>
      <x:c r="I1034" s="2" t="s">
        <x:v>35675</x:v>
      </x:c>
    </x:row>
    <x:row r="1035" spans="2:9" s="3" customFormat="1" ht="21.399999999999999" customHeight="1">
      <x:c r="B1035" s="2" t="s">
        <x:v>37367</x:v>
      </x:c>
      <x:c r="C1035" s="2" t="s">
        <x:v>69336</x:v>
      </x:c>
      <x:c r="D1035" s="2" t="s">
        <x:v>69324</x:v>
      </x:c>
      <x:c r="E1035" s="2" t="s">
        <x:v>45561</x:v>
      </x:c>
      <x:c r="F1035" s="2" t="s">
        <x:v>5893</x:v>
      </x:c>
      <x:c r="G1035" s="2" t="s">
        <x:v>51290</x:v>
      </x:c>
      <x:c r="H1035" s="2" t="s">
        <x:v>39849</x:v>
      </x:c>
      <x:c r="I1035" s="2" t="s">
        <x:v>35685</x:v>
      </x:c>
    </x:row>
    <x:row r="1036" spans="2:9" s="3" customFormat="1" ht="21.399999999999999" customHeight="1">
      <x:c r="B1036" s="2" t="s">
        <x:v>37357</x:v>
      </x:c>
      <x:c r="C1036" s="2" t="s">
        <x:v>9542</x:v>
      </x:c>
      <x:c r="D1036" s="2" t="s">
        <x:v>9537</x:v>
      </x:c>
      <x:c r="E1036" s="2" t="s">
        <x:v>7132</x:v>
      </x:c>
      <x:c r="F1036" s="2" t="s">
        <x:v>7122</x:v>
      </x:c>
      <x:c r="G1036" s="2" t="s">
        <x:v>39532</x:v>
      </x:c>
      <x:c r="H1036" s="2" t="s">
        <x:v>39849</x:v>
      </x:c>
      <x:c r="I1036" s="2" t="s">
        <x:v>56299</x:v>
      </x:c>
    </x:row>
    <x:row r="1037" spans="2:9" s="3" customFormat="1" ht="21.399999999999999" customHeight="1">
      <x:c r="B1037" s="2" t="s">
        <x:v>37376</x:v>
      </x:c>
      <x:c r="C1037" s="2" t="s">
        <x:v>10960</x:v>
      </x:c>
      <x:c r="D1037" s="2" t="s">
        <x:v>10954</x:v>
      </x:c>
      <x:c r="E1037" s="2" t="s">
        <x:v>7132</x:v>
      </x:c>
      <x:c r="F1037" s="2" t="s">
        <x:v>7122</x:v>
      </x:c>
      <x:c r="G1037" s="2" t="s">
        <x:v>58781</x:v>
      </x:c>
      <x:c r="H1037" s="2" t="s">
        <x:v>39849</x:v>
      </x:c>
      <x:c r="I1037" s="2" t="s">
        <x:v>35663</x:v>
      </x:c>
    </x:row>
    <x:row r="1038" spans="2:9" s="3" customFormat="1" ht="21.399999999999999" customHeight="1">
      <x:c r="B1038" s="2" t="s">
        <x:v>37362</x:v>
      </x:c>
      <x:c r="C1038" s="2" t="s">
        <x:v>67493</x:v>
      </x:c>
      <x:c r="D1038" s="2" t="s">
        <x:v>67491</x:v>
      </x:c>
      <x:c r="E1038" s="2" t="s">
        <x:v>48229</x:v>
      </x:c>
      <x:c r="F1038" s="2" t="s">
        <x:v>6412</x:v>
      </x:c>
      <x:c r="G1038" s="2" t="s">
        <x:v>303</x:v>
      </x:c>
      <x:c r="H1038" s="2" t="s">
        <x:v>39849</x:v>
      </x:c>
      <x:c r="I1038" s="2" t="s">
        <x:v>35663</x:v>
      </x:c>
    </x:row>
    <x:row r="1039" spans="2:9" s="3" customFormat="1" ht="21.399999999999999" customHeight="1">
      <x:c r="B1039" s="2" t="s">
        <x:v>37368</x:v>
      </x:c>
      <x:c r="C1039" s="2" t="s">
        <x:v>61873</x:v>
      </x:c>
      <x:c r="D1039" s="2" t="s">
        <x:v>61893</x:v>
      </x:c>
      <x:c r="E1039" s="2" t="s">
        <x:v>48229</x:v>
      </x:c>
      <x:c r="F1039" s="2" t="s">
        <x:v>6412</x:v>
      </x:c>
      <x:c r="G1039" s="2" t="s">
        <x:v>49678</x:v>
      </x:c>
      <x:c r="H1039" s="2" t="s">
        <x:v>39849</x:v>
      </x:c>
      <x:c r="I1039" s="2" t="s">
        <x:v>35663</x:v>
      </x:c>
    </x:row>
    <x:row r="1040" spans="2:9" s="3" customFormat="1" ht="21.399999999999999" customHeight="1">
      <x:c r="B1040" s="2" t="s">
        <x:v>37380</x:v>
      </x:c>
      <x:c r="C1040" s="2" t="s">
        <x:v>22991</x:v>
      </x:c>
      <x:c r="D1040" s="2" t="s">
        <x:v>22996</x:v>
      </x:c>
      <x:c r="E1040" s="2" t="s">
        <x:v>7132</x:v>
      </x:c>
      <x:c r="F1040" s="2" t="s">
        <x:v>7122</x:v>
      </x:c>
      <x:c r="G1040" s="2" t="s">
        <x:v>37216</x:v>
      </x:c>
      <x:c r="H1040" s="2" t="s">
        <x:v>39849</x:v>
      </x:c>
      <x:c r="I1040" s="2" t="s">
        <x:v>35681</x:v>
      </x:c>
    </x:row>
    <x:row r="1041" spans="2:9" s="3" customFormat="1" ht="21.399999999999999" customHeight="1">
      <x:c r="B1041" s="2" t="s">
        <x:v>37373</x:v>
      </x:c>
      <x:c r="C1041" s="2" t="s">
        <x:v>60554</x:v>
      </x:c>
      <x:c r="D1041" s="2" t="s">
        <x:v>60555</x:v>
      </x:c>
      <x:c r="E1041" s="2" t="s">
        <x:v>48296</x:v>
      </x:c>
      <x:c r="F1041" s="2" t="s">
        <x:v>7179</x:v>
      </x:c>
      <x:c r="G1041" s="2" t="s">
        <x:v>59113</x:v>
      </x:c>
      <x:c r="H1041" s="2" t="s">
        <x:v>39849</x:v>
      </x:c>
      <x:c r="I1041" s="2" t="s">
        <x:v>56279</x:v>
      </x:c>
    </x:row>
    <x:row r="1042" spans="2:9" s="3" customFormat="1" ht="21.399999999999999" customHeight="1">
      <x:c r="B1042" s="2" t="s">
        <x:v>37377</x:v>
      </x:c>
      <x:c r="C1042" s="2" t="s">
        <x:v>17107</x:v>
      </x:c>
      <x:c r="D1042" s="2" t="s">
        <x:v>17105</x:v>
      </x:c>
      <x:c r="E1042" s="2" t="s">
        <x:v>48330</x:v>
      </x:c>
      <x:c r="F1042" s="2" t="s">
        <x:v>48328</x:v>
      </x:c>
      <x:c r="G1042" s="2" t="s">
        <x:v>57870</x:v>
      </x:c>
      <x:c r="H1042" s="2" t="s">
        <x:v>39849</x:v>
      </x:c>
      <x:c r="I1042" s="2" t="s">
        <x:v>35674</x:v>
      </x:c>
    </x:row>
    <x:row r="1043" spans="2:9" s="3" customFormat="1" ht="21.399999999999999" customHeight="1">
      <x:c r="B1043" s="2" t="s">
        <x:v>37363</x:v>
      </x:c>
      <x:c r="C1043" s="2" t="s">
        <x:v>23178</x:v>
      </x:c>
      <x:c r="D1043" s="2" t="s">
        <x:v>23181</x:v>
      </x:c>
      <x:c r="E1043" s="2" t="s">
        <x:v>48296</x:v>
      </x:c>
      <x:c r="F1043" s="2" t="s">
        <x:v>7179</x:v>
      </x:c>
      <x:c r="G1043" s="2" t="s">
        <x:v>51772</x:v>
      </x:c>
      <x:c r="H1043" s="2" t="s">
        <x:v>39849</x:v>
      </x:c>
      <x:c r="I1043" s="2" t="s">
        <x:v>56284</x:v>
      </x:c>
    </x:row>
    <x:row r="1044" spans="2:9" s="3" customFormat="1" ht="21.399999999999999" customHeight="1">
      <x:c r="B1044" s="2" t="s">
        <x:v>37354</x:v>
      </x:c>
      <x:c r="C1044" s="2" t="s">
        <x:v>29853</x:v>
      </x:c>
      <x:c r="D1044" s="2" t="s">
        <x:v>29844</x:v>
      </x:c>
      <x:c r="E1044" s="2" t="s">
        <x:v>48346</x:v>
      </x:c>
      <x:c r="F1044" s="2" t="s">
        <x:v>5876</x:v>
      </x:c>
      <x:c r="G1044" s="2" t="s">
        <x:v>66586</x:v>
      </x:c>
      <x:c r="H1044" s="2" t="s">
        <x:v>39849</x:v>
      </x:c>
      <x:c r="I1044" s="2" t="s">
        <x:v>35690</x:v>
      </x:c>
    </x:row>
    <x:row r="1045" spans="2:9" s="3" customFormat="1" ht="21.399999999999999" customHeight="1">
      <x:c r="B1045" s="2" t="s">
        <x:v>37378</x:v>
      </x:c>
      <x:c r="C1045" s="2" t="s">
        <x:v>1154</x:v>
      </x:c>
      <x:c r="D1045" s="2" t="s">
        <x:v>1156</x:v>
      </x:c>
      <x:c r="E1045" s="2" t="s">
        <x:v>48332</x:v>
      </x:c>
      <x:c r="F1045" s="2" t="s">
        <x:v>5870</x:v>
      </x:c>
      <x:c r="G1045" s="2" t="s">
        <x:v>268</x:v>
      </x:c>
      <x:c r="H1045" s="2" t="s">
        <x:v>39849</x:v>
      </x:c>
      <x:c r="I1045" s="2" t="s">
        <x:v>47861</x:v>
      </x:c>
    </x:row>
    <x:row r="1046" spans="2:9" s="3" customFormat="1" ht="21.399999999999999" customHeight="1">
      <x:c r="B1046" s="2" t="s">
        <x:v>37379</x:v>
      </x:c>
      <x:c r="C1046" s="2" t="s">
        <x:v>43001</x:v>
      </x:c>
      <x:c r="D1046" s="2" t="s">
        <x:v>43002</x:v>
      </x:c>
      <x:c r="E1046" s="2" t="s">
        <x:v>48336</x:v>
      </x:c>
      <x:c r="F1046" s="2" t="s">
        <x:v>48343</x:v>
      </x:c>
      <x:c r="G1046" s="2" t="s">
        <x:v>42998</x:v>
      </x:c>
      <x:c r="H1046" s="2" t="s">
        <x:v>39849</x:v>
      </x:c>
      <x:c r="I1046" s="2" t="s">
        <x:v>56287</x:v>
      </x:c>
    </x:row>
    <x:row r="1047" spans="2:9" s="3" customFormat="1" ht="21.399999999999999" customHeight="1">
      <x:c r="B1047" s="2" t="s">
        <x:v>37382</x:v>
      </x:c>
      <x:c r="C1047" s="2" t="s">
        <x:v>12437</x:v>
      </x:c>
      <x:c r="D1047" s="2" t="s">
        <x:v>12442</x:v>
      </x:c>
      <x:c r="E1047" s="2" t="s">
        <x:v>48312</x:v>
      </x:c>
      <x:c r="F1047" s="2" t="s">
        <x:v>48325</x:v>
      </x:c>
      <x:c r="G1047" s="2" t="s">
        <x:v>38854</x:v>
      </x:c>
      <x:c r="H1047" s="2" t="s">
        <x:v>39849</x:v>
      </x:c>
      <x:c r="I1047" s="2" t="s">
        <x:v>56289</x:v>
      </x:c>
    </x:row>
    <x:row r="1048" spans="2:9" s="3" customFormat="1" ht="21.399999999999999" customHeight="1">
      <x:c r="B1048" s="2" t="s">
        <x:v>37383</x:v>
      </x:c>
      <x:c r="C1048" s="2" t="s">
        <x:v>16900</x:v>
      </x:c>
      <x:c r="D1048" s="2" t="s">
        <x:v>16904</x:v>
      </x:c>
      <x:c r="E1048" s="2" t="s">
        <x:v>48282</x:v>
      </x:c>
      <x:c r="F1048" s="2" t="s">
        <x:v>5880</x:v>
      </x:c>
      <x:c r="G1048" s="2" t="s">
        <x:v>45380</x:v>
      </x:c>
      <x:c r="H1048" s="2" t="s">
        <x:v>39849</x:v>
      </x:c>
      <x:c r="I1048" s="2" t="s">
        <x:v>23514</x:v>
      </x:c>
    </x:row>
    <x:row r="1049" spans="2:9" s="3" customFormat="1" ht="21.399999999999999" customHeight="1">
      <x:c r="B1049" s="2" t="s">
        <x:v>37360</x:v>
      </x:c>
      <x:c r="C1049" s="2" t="s">
        <x:v>14430</x:v>
      </x:c>
      <x:c r="D1049" s="2" t="s">
        <x:v>14432</x:v>
      </x:c>
      <x:c r="E1049" s="2" t="s">
        <x:v>48242</x:v>
      </x:c>
      <x:c r="F1049" s="2" t="s">
        <x:v>48248</x:v>
      </x:c>
      <x:c r="G1049" s="2" t="s">
        <x:v>36233</x:v>
      </x:c>
      <x:c r="H1049" s="2" t="s">
        <x:v>39849</x:v>
      </x:c>
      <x:c r="I1049" s="2" t="s">
        <x:v>4417</x:v>
      </x:c>
    </x:row>
    <x:row r="1050" spans="2:9" s="3" customFormat="1" ht="21.399999999999999" customHeight="1">
      <x:c r="B1050" s="2" t="s">
        <x:v>37355</x:v>
      </x:c>
      <x:c r="C1050" s="2" t="s">
        <x:v>29854</x:v>
      </x:c>
      <x:c r="D1050" s="2" t="s">
        <x:v>29861</x:v>
      </x:c>
      <x:c r="E1050" s="2" t="s">
        <x:v>48242</x:v>
      </x:c>
      <x:c r="F1050" s="2" t="s">
        <x:v>48248</x:v>
      </x:c>
      <x:c r="G1050" s="2" t="s">
        <x:v>59082</x:v>
      </x:c>
      <x:c r="H1050" s="2" t="s">
        <x:v>39849</x:v>
      </x:c>
      <x:c r="I1050" s="2" t="s">
        <x:v>4417</x:v>
      </x:c>
    </x:row>
    <x:row r="1051" spans="2:9" s="3" customFormat="1" ht="21.399999999999999" customHeight="1">
      <x:c r="B1051" s="2" t="s">
        <x:v>37384</x:v>
      </x:c>
      <x:c r="C1051" s="2" t="s">
        <x:v>69677</x:v>
      </x:c>
      <x:c r="D1051" s="2" t="s">
        <x:v>69679</x:v>
      </x:c>
      <x:c r="E1051" s="2" t="s">
        <x:v>48316</x:v>
      </x:c>
      <x:c r="F1051" s="2" t="s">
        <x:v>48320</x:v>
      </x:c>
      <x:c r="G1051" s="2" t="s">
        <x:v>69680</x:v>
      </x:c>
      <x:c r="H1051" s="2" t="s">
        <x:v>39849</x:v>
      </x:c>
      <x:c r="I1051" s="2" t="s">
        <x:v>35672</x:v>
      </x:c>
    </x:row>
    <x:row r="1052" spans="2:9" s="3" customFormat="1" ht="21.399999999999999" customHeight="1">
      <x:c r="B1052" s="2" t="s">
        <x:v>37364</x:v>
      </x:c>
      <x:c r="C1052" s="2" t="s">
        <x:v>25507</x:v>
      </x:c>
      <x:c r="D1052" s="2" t="s">
        <x:v>25514</x:v>
      </x:c>
      <x:c r="E1052" s="2" t="s">
        <x:v>48242</x:v>
      </x:c>
      <x:c r="F1052" s="2" t="s">
        <x:v>48248</x:v>
      </x:c>
      <x:c r="G1052" s="2" t="s">
        <x:v>25508</x:v>
      </x:c>
      <x:c r="H1052" s="2" t="s">
        <x:v>39849</x:v>
      </x:c>
      <x:c r="I1052" s="2" t="s">
        <x:v>35667</x:v>
      </x:c>
    </x:row>
    <x:row r="1053" spans="2:9" s="3" customFormat="1" ht="21.399999999999999" customHeight="1">
      <x:c r="B1053" s="2" t="s">
        <x:v>37385</x:v>
      </x:c>
      <x:c r="C1053" s="2" t="s">
        <x:v>68031</x:v>
      </x:c>
      <x:c r="D1053" s="2" t="s">
        <x:v>68017</x:v>
      </x:c>
      <x:c r="E1053" s="2" t="s">
        <x:v>48312</x:v>
      </x:c>
      <x:c r="F1053" s="2" t="s">
        <x:v>48325</x:v>
      </x:c>
      <x:c r="G1053" s="2" t="s">
        <x:v>218</x:v>
      </x:c>
      <x:c r="H1053" s="2" t="s">
        <x:v>39849</x:v>
      </x:c>
      <x:c r="I1053" s="2" t="s">
        <x:v>56296</x:v>
      </x:c>
    </x:row>
    <x:row r="1054" spans="2:9" s="3" customFormat="1" ht="21.399999999999999" customHeight="1">
      <x:c r="B1054" s="2" t="s">
        <x:v>37361</x:v>
      </x:c>
      <x:c r="C1054" s="2" t="s">
        <x:v>27686</x:v>
      </x:c>
      <x:c r="D1054" s="2" t="s">
        <x:v>27694</x:v>
      </x:c>
      <x:c r="E1054" s="2" t="s">
        <x:v>48252</x:v>
      </x:c>
      <x:c r="F1054" s="2" t="s">
        <x:v>6365</x:v>
      </x:c>
      <x:c r="G1054" s="2" t="s">
        <x:v>50070</x:v>
      </x:c>
      <x:c r="H1054" s="2" t="s">
        <x:v>39849</x:v>
      </x:c>
      <x:c r="I1054" s="2" t="s">
        <x:v>35692</x:v>
      </x:c>
    </x:row>
    <x:row r="1055" spans="2:9" s="3" customFormat="1" ht="21.399999999999999" customHeight="1">
      <x:c r="B1055" s="2" t="s">
        <x:v>37365</x:v>
      </x:c>
      <x:c r="C1055" s="2" t="s">
        <x:v>28153</x:v>
      </x:c>
      <x:c r="D1055" s="2" t="s">
        <x:v>28151</x:v>
      </x:c>
      <x:c r="E1055" s="2" t="s">
        <x:v>48242</x:v>
      </x:c>
      <x:c r="F1055" s="2" t="s">
        <x:v>48248</x:v>
      </x:c>
      <x:c r="G1055" s="2" t="s">
        <x:v>37855</x:v>
      </x:c>
      <x:c r="H1055" s="2" t="s">
        <x:v>39849</x:v>
      </x:c>
      <x:c r="I1055" s="2" t="s">
        <x:v>56291</x:v>
      </x:c>
    </x:row>
    <x:row r="1056" spans="2:9" s="3" customFormat="1" ht="21.399999999999999" customHeight="1">
      <x:c r="B1056" s="2" t="s">
        <x:v>37366</x:v>
      </x:c>
      <x:c r="C1056" s="2" t="s">
        <x:v>57965</x:v>
      </x:c>
      <x:c r="D1056" s="2" t="s">
        <x:v>57959</x:v>
      </x:c>
      <x:c r="E1056" s="2" t="s">
        <x:v>48323</x:v>
      </x:c>
      <x:c r="F1056" s="2" t="s">
        <x:v>48324</x:v>
      </x:c>
      <x:c r="G1056" s="2" t="s">
        <x:v>48363</x:v>
      </x:c>
      <x:c r="H1056" s="2" t="s">
        <x:v>39849</x:v>
      </x:c>
      <x:c r="I1056" s="2" t="s">
        <x:v>56292</x:v>
      </x:c>
    </x:row>
    <x:row r="1057" spans="2:9" s="3" customFormat="1" ht="21.399999999999999" customHeight="1">
      <x:c r="B1057" s="2" t="s">
        <x:v>37356</x:v>
      </x:c>
      <x:c r="C1057" s="2" t="s">
        <x:v>17206</x:v>
      </x:c>
      <x:c r="D1057" s="2" t="s">
        <x:v>17201</x:v>
      </x:c>
      <x:c r="E1057" s="2" t="s">
        <x:v>48312</x:v>
      </x:c>
      <x:c r="F1057" s="2" t="s">
        <x:v>48325</x:v>
      </x:c>
      <x:c r="G1057" s="2" t="s">
        <x:v>3760</x:v>
      </x:c>
      <x:c r="H1057" s="2" t="s">
        <x:v>39849</x:v>
      </x:c>
      <x:c r="I1057" s="2" t="s">
        <x:v>35691</x:v>
      </x:c>
    </x:row>
    <x:row r="1058" spans="2:9" s="3" customFormat="1" ht="21.399999999999999" customHeight="1">
      <x:c r="B1058" s="2" t="s">
        <x:v>37358</x:v>
      </x:c>
      <x:c r="C1058" s="2" t="s">
        <x:v>10461</x:v>
      </x:c>
      <x:c r="D1058" s="2" t="s">
        <x:v>10469</x:v>
      </x:c>
      <x:c r="E1058" s="2" t="s">
        <x:v>48252</x:v>
      </x:c>
      <x:c r="F1058" s="2" t="s">
        <x:v>6365</x:v>
      </x:c>
      <x:c r="G1058" s="2" t="s">
        <x:v>3682</x:v>
      </x:c>
      <x:c r="H1058" s="2" t="s">
        <x:v>39849</x:v>
      </x:c>
      <x:c r="I1058" s="2" t="s">
        <x:v>56295</x:v>
      </x:c>
    </x:row>
    <x:row r="1059" spans="2:9" s="3" customFormat="1" ht="21.399999999999999" customHeight="1">
      <x:c r="B1059" s="2" t="s">
        <x:v>37359</x:v>
      </x:c>
      <x:c r="C1059" s="2" t="s">
        <x:v>1893</x:v>
      </x:c>
      <x:c r="D1059" s="2" t="s">
        <x:v>1902</x:v>
      </x:c>
      <x:c r="E1059" s="2" t="s">
        <x:v>48323</x:v>
      </x:c>
      <x:c r="F1059" s="2" t="s">
        <x:v>48324</x:v>
      </x:c>
      <x:c r="G1059" s="2" t="s">
        <x:v>49614</x:v>
      </x:c>
      <x:c r="H1059" s="2" t="s">
        <x:v>39849</x:v>
      </x:c>
      <x:c r="I1059" s="2" t="s">
        <x:v>56297</x:v>
      </x:c>
    </x:row>
    <x:row r="1060" spans="2:9" s="3" customFormat="1" ht="21.399999999999999" customHeight="1">
      <x:c r="B1060" s="2" t="s">
        <x:v>37386</x:v>
      </x:c>
      <x:c r="C1060" s="2" t="s">
        <x:v>31180</x:v>
      </x:c>
      <x:c r="D1060" s="2" t="s">
        <x:v>31183</x:v>
      </x:c>
      <x:c r="E1060" s="2" t="s">
        <x:v>48339</x:v>
      </x:c>
      <x:c r="F1060" s="2" t="s">
        <x:v>48334</x:v>
      </x:c>
      <x:c r="G1060" s="2" t="s">
        <x:v>45431</x:v>
      </x:c>
      <x:c r="H1060" s="2" t="s">
        <x:v>39849</x:v>
      </x:c>
      <x:c r="I1060" s="2" t="s">
        <x:v>35677</x:v>
      </x:c>
    </x:row>
    <x:row r="1061" spans="2:9" s="3" customFormat="1" ht="21.399999999999999" customHeight="1">
      <x:c r="B1061" s="2" t="s">
        <x:v>37410</x:v>
      </x:c>
      <x:c r="C1061" s="2" t="s">
        <x:v>31377</x:v>
      </x:c>
      <x:c r="D1061" s="2" t="s">
        <x:v>31380</x:v>
      </x:c>
      <x:c r="E1061" s="2" t="s">
        <x:v>48330</x:v>
      </x:c>
      <x:c r="F1061" s="2" t="s">
        <x:v>48328</x:v>
      </x:c>
      <x:c r="G1061" s="2" t="s">
        <x:v>50716</x:v>
      </x:c>
      <x:c r="H1061" s="2" t="s">
        <x:v>39849</x:v>
      </x:c>
      <x:c r="I1061" s="2" t="s">
        <x:v>56280</x:v>
      </x:c>
    </x:row>
    <x:row r="1062" spans="2:9" s="3" customFormat="1" ht="21.399999999999999" customHeight="1">
      <x:c r="B1062" s="2" t="s">
        <x:v>37395</x:v>
      </x:c>
      <x:c r="C1062" s="2" t="s">
        <x:v>28807</x:v>
      </x:c>
      <x:c r="D1062" s="2" t="s">
        <x:v>28816</x:v>
      </x:c>
      <x:c r="E1062" s="2" t="s">
        <x:v>48282</x:v>
      </x:c>
      <x:c r="F1062" s="2" t="s">
        <x:v>5880</x:v>
      </x:c>
      <x:c r="G1062" s="2" t="s">
        <x:v>38010</x:v>
      </x:c>
      <x:c r="H1062" s="2" t="s">
        <x:v>39849</x:v>
      </x:c>
      <x:c r="I1062" s="2" t="s">
        <x:v>35689</x:v>
      </x:c>
    </x:row>
    <x:row r="1063" spans="2:9" s="3" customFormat="1" ht="21.399999999999999" customHeight="1">
      <x:c r="B1063" s="2" t="s">
        <x:v>37400</x:v>
      </x:c>
      <x:c r="C1063" s="2" t="s">
        <x:v>58323</x:v>
      </x:c>
      <x:c r="D1063" s="2" t="s">
        <x:v>58320</x:v>
      </x:c>
      <x:c r="E1063" s="2" t="s">
        <x:v>48229</x:v>
      </x:c>
      <x:c r="F1063" s="2" t="s">
        <x:v>6412</x:v>
      </x:c>
      <x:c r="G1063" s="2" t="s">
        <x:v>48418</x:v>
      </x:c>
      <x:c r="H1063" s="2" t="s">
        <x:v>39849</x:v>
      </x:c>
      <x:c r="I1063" s="2" t="s">
        <x:v>56298</x:v>
      </x:c>
    </x:row>
    <x:row r="1064" spans="2:9" s="3" customFormat="1" ht="21.399999999999999" customHeight="1">
      <x:c r="B1064" s="2" t="s">
        <x:v>37388</x:v>
      </x:c>
      <x:c r="C1064" s="2" t="s">
        <x:v>20928</x:v>
      </x:c>
      <x:c r="D1064" s="2" t="s">
        <x:v>20926</x:v>
      </x:c>
      <x:c r="E1064" s="2" t="s">
        <x:v>48242</x:v>
      </x:c>
      <x:c r="F1064" s="2" t="s">
        <x:v>48248</x:v>
      </x:c>
      <x:c r="G1064" s="2" t="s">
        <x:v>20936</x:v>
      </x:c>
      <x:c r="H1064" s="2" t="s">
        <x:v>39849</x:v>
      </x:c>
      <x:c r="I1064" s="2" t="s">
        <x:v>57635</x:v>
      </x:c>
    </x:row>
    <x:row r="1065" spans="2:9" s="3" customFormat="1" ht="21.399999999999999" customHeight="1">
      <x:c r="B1065" s="2" t="s">
        <x:v>37401</x:v>
      </x:c>
      <x:c r="C1065" s="2" t="s">
        <x:v>16937</x:v>
      </x:c>
      <x:c r="D1065" s="2" t="s">
        <x:v>16936</x:v>
      </x:c>
      <x:c r="E1065" s="2" t="s">
        <x:v>48296</x:v>
      </x:c>
      <x:c r="F1065" s="2" t="s">
        <x:v>7179</x:v>
      </x:c>
      <x:c r="G1065" s="2" t="s">
        <x:v>50386</x:v>
      </x:c>
      <x:c r="H1065" s="2" t="s">
        <x:v>39849</x:v>
      </x:c>
      <x:c r="I1065" s="2" t="s">
        <x:v>57636</x:v>
      </x:c>
    </x:row>
    <x:row r="1066" spans="2:9" s="3" customFormat="1" ht="21.399999999999999" customHeight="1">
      <x:c r="B1066" s="2" t="s">
        <x:v>37402</x:v>
      </x:c>
      <x:c r="C1066" s="2" t="s">
        <x:v>31143</x:v>
      </x:c>
      <x:c r="D1066" s="2" t="s">
        <x:v>31144</x:v>
      </x:c>
      <x:c r="E1066" s="2" t="s">
        <x:v>48296</x:v>
      </x:c>
      <x:c r="F1066" s="2" t="s">
        <x:v>7179</x:v>
      </x:c>
      <x:c r="G1066" s="2" t="s">
        <x:v>50673</x:v>
      </x:c>
      <x:c r="H1066" s="2" t="s">
        <x:v>39849</x:v>
      </x:c>
      <x:c r="I1066" s="2" t="s">
        <x:v>57637</x:v>
      </x:c>
    </x:row>
    <x:row r="1067" spans="2:9" s="3" customFormat="1" ht="21.399999999999999" customHeight="1">
      <x:c r="B1067" s="2" t="s">
        <x:v>37406</x:v>
      </x:c>
      <x:c r="C1067" s="2" t="s">
        <x:v>69716</x:v>
      </x:c>
      <x:c r="D1067" s="2" t="s">
        <x:v>69720</x:v>
      </x:c>
      <x:c r="E1067" s="2" t="s">
        <x:v>48282</x:v>
      </x:c>
      <x:c r="F1067" s="2" t="s">
        <x:v>5880</x:v>
      </x:c>
      <x:c r="G1067" s="2" t="s">
        <x:v>69737</x:v>
      </x:c>
      <x:c r="H1067" s="2" t="s">
        <x:v>39849</x:v>
      </x:c>
      <x:c r="I1067" s="2" t="s">
        <x:v>54357</x:v>
      </x:c>
    </x:row>
    <x:row r="1068" spans="2:9" s="3" customFormat="1" ht="21.399999999999999" customHeight="1">
      <x:c r="B1068" s="2" t="s">
        <x:v>37403</x:v>
      </x:c>
      <x:c r="C1068" s="2" t="s">
        <x:v>68234</x:v>
      </x:c>
      <x:c r="D1068" s="2" t="s">
        <x:v>68237</x:v>
      </x:c>
      <x:c r="E1068" s="2" t="s">
        <x:v>48282</x:v>
      </x:c>
      <x:c r="F1068" s="2" t="s">
        <x:v>5880</x:v>
      </x:c>
      <x:c r="G1068" s="2" t="s">
        <x:v>51092</x:v>
      </x:c>
      <x:c r="H1068" s="2" t="s">
        <x:v>39849</x:v>
      </x:c>
      <x:c r="I1068" s="2" t="s">
        <x:v>5505</x:v>
      </x:c>
    </x:row>
    <x:row r="1069" spans="2:9" s="3" customFormat="1" ht="21.399999999999999" customHeight="1">
      <x:c r="B1069" s="2" t="s">
        <x:v>37413</x:v>
      </x:c>
      <x:c r="C1069" s="2" t="s">
        <x:v>31312</x:v>
      </x:c>
      <x:c r="D1069" s="2" t="s">
        <x:v>31302</x:v>
      </x:c>
      <x:c r="E1069" s="2" t="s">
        <x:v>48264</x:v>
      </x:c>
      <x:c r="F1069" s="2" t="s">
        <x:v>48265</x:v>
      </x:c>
      <x:c r="G1069" s="2" t="s">
        <x:v>45425</x:v>
      </x:c>
      <x:c r="H1069" s="2" t="s">
        <x:v>39849</x:v>
      </x:c>
      <x:c r="I1069" s="2" t="s">
        <x:v>35686</x:v>
      </x:c>
    </x:row>
    <x:row r="1070" spans="2:9" s="3" customFormat="1" ht="21.399999999999999" customHeight="1">
      <x:c r="B1070" s="2" t="s">
        <x:v>37399</x:v>
      </x:c>
      <x:c r="C1070" s="2" t="s">
        <x:v>16902</x:v>
      </x:c>
      <x:c r="D1070" s="2" t="s">
        <x:v>16909</x:v>
      </x:c>
      <x:c r="E1070" s="2" t="s">
        <x:v>7132</x:v>
      </x:c>
      <x:c r="F1070" s="2" t="s">
        <x:v>7122</x:v>
      </x:c>
      <x:c r="G1070" s="2" t="s">
        <x:v>50385</x:v>
      </x:c>
      <x:c r="H1070" s="2" t="s">
        <x:v>39849</x:v>
      </x:c>
      <x:c r="I1070" s="2" t="s">
        <x:v>56300</x:v>
      </x:c>
    </x:row>
    <x:row r="1071" spans="2:9" s="3" customFormat="1" ht="21.399999999999999" customHeight="1">
      <x:c r="B1071" s="2" t="s">
        <x:v>37389</x:v>
      </x:c>
      <x:c r="C1071" s="2" t="s">
        <x:v>31618</x:v>
      </x:c>
      <x:c r="D1071" s="2" t="s">
        <x:v>31631</x:v>
      </x:c>
      <x:c r="E1071" s="2" t="s">
        <x:v>48229</x:v>
      </x:c>
      <x:c r="F1071" s="2" t="s">
        <x:v>6412</x:v>
      </x:c>
      <x:c r="G1071" s="2" t="s">
        <x:v>50688</x:v>
      </x:c>
      <x:c r="H1071" s="2" t="s">
        <x:v>39849</x:v>
      </x:c>
      <x:c r="I1071" s="2" t="s">
        <x:v>56301</x:v>
      </x:c>
    </x:row>
    <x:row r="1072" spans="2:9" s="3" customFormat="1" ht="21.399999999999999" customHeight="1">
      <x:c r="B1072" s="2" t="s">
        <x:v>37407</x:v>
      </x:c>
      <x:c r="C1072" s="2" t="s">
        <x:v>31217</x:v>
      </x:c>
      <x:c r="D1072" s="2" t="s">
        <x:v>31227</x:v>
      </x:c>
      <x:c r="E1072" s="2" t="s">
        <x:v>48336</x:v>
      </x:c>
      <x:c r="F1072" s="2" t="s">
        <x:v>48343</x:v>
      </x:c>
      <x:c r="G1072" s="2" t="s">
        <x:v>49445</x:v>
      </x:c>
      <x:c r="H1072" s="2" t="s">
        <x:v>39849</x:v>
      </x:c>
      <x:c r="I1072" s="2" t="s">
        <x:v>56302</x:v>
      </x:c>
    </x:row>
    <x:row r="1073" spans="2:9" s="3" customFormat="1" ht="21.399999999999999" customHeight="1">
      <x:c r="B1073" s="2" t="s">
        <x:v>37394</x:v>
      </x:c>
      <x:c r="C1073" s="2" t="s">
        <x:v>17104</x:v>
      </x:c>
      <x:c r="D1073" s="2" t="s">
        <x:v>17102</x:v>
      </x:c>
      <x:c r="E1073" s="2" t="s">
        <x:v>48346</x:v>
      </x:c>
      <x:c r="F1073" s="2" t="s">
        <x:v>5876</x:v>
      </x:c>
      <x:c r="G1073" s="2" t="s">
        <x:v>50429</x:v>
      </x:c>
      <x:c r="H1073" s="2" t="s">
        <x:v>39849</x:v>
      </x:c>
      <x:c r="I1073" s="2" t="s">
        <x:v>56281</x:v>
      </x:c>
    </x:row>
    <x:row r="1074" spans="2:9" s="3" customFormat="1" ht="21.399999999999999" customHeight="1">
      <x:c r="B1074" s="2" t="s">
        <x:v>37404</x:v>
      </x:c>
      <x:c r="C1074" s="2" t="s">
        <x:v>7711</x:v>
      </x:c>
      <x:c r="D1074" s="2" t="s">
        <x:v>7712</x:v>
      </x:c>
      <x:c r="E1074" s="2" t="s">
        <x:v>48296</x:v>
      </x:c>
      <x:c r="F1074" s="2" t="s">
        <x:v>7179</x:v>
      </x:c>
      <x:c r="G1074" s="2" t="s">
        <x:v>59675</x:v>
      </x:c>
      <x:c r="H1074" s="2" t="s">
        <x:v>39849</x:v>
      </x:c>
      <x:c r="I1074" s="2" t="s">
        <x:v>56273</x:v>
      </x:c>
    </x:row>
    <x:row r="1075" spans="2:9" s="3" customFormat="1" ht="21.399999999999999" customHeight="1">
      <x:c r="B1075" s="2" t="s">
        <x:v>37412</x:v>
      </x:c>
      <x:c r="C1075" s="2" t="s">
        <x:v>25610</x:v>
      </x:c>
      <x:c r="D1075" s="2" t="s">
        <x:v>25616</x:v>
      </x:c>
      <x:c r="E1075" s="2" t="s">
        <x:v>48229</x:v>
      </x:c>
      <x:c r="F1075" s="2" t="s">
        <x:v>6412</x:v>
      </x:c>
      <x:c r="G1075" s="2" t="s">
        <x:v>39627</x:v>
      </x:c>
      <x:c r="H1075" s="2" t="s">
        <x:v>39849</x:v>
      </x:c>
      <x:c r="I1075" s="2" t="s">
        <x:v>35669</x:v>
      </x:c>
    </x:row>
    <x:row r="1076" spans="2:9" s="3" customFormat="1" ht="21.399999999999999" customHeight="1">
      <x:c r="B1076" s="2" t="s">
        <x:v>37405</x:v>
      </x:c>
      <x:c r="C1076" s="2" t="s">
        <x:v>28860</x:v>
      </x:c>
      <x:c r="D1076" s="2" t="s">
        <x:v>28866</x:v>
      </x:c>
      <x:c r="E1076" s="2" t="s">
        <x:v>48330</x:v>
      </x:c>
      <x:c r="F1076" s="2" t="s">
        <x:v>48328</x:v>
      </x:c>
      <x:c r="G1076" s="2" t="s">
        <x:v>47505</x:v>
      </x:c>
      <x:c r="H1076" s="2" t="s">
        <x:v>39849</x:v>
      </x:c>
      <x:c r="I1076" s="2" t="s">
        <x:v>5510</x:v>
      </x:c>
    </x:row>
    <x:row r="1077" spans="2:9" s="3" customFormat="1" ht="21.399999999999999" customHeight="1">
      <x:c r="B1077" s="2" t="s">
        <x:v>37408</x:v>
      </x:c>
      <x:c r="C1077" s="2" t="s">
        <x:v>23034</x:v>
      </x:c>
      <x:c r="D1077" s="2" t="s">
        <x:v>23038</x:v>
      </x:c>
      <x:c r="E1077" s="2" t="s">
        <x:v>48264</x:v>
      </x:c>
      <x:c r="F1077" s="2" t="s">
        <x:v>48265</x:v>
      </x:c>
      <x:c r="G1077" s="2" t="s">
        <x:v>56129</x:v>
      </x:c>
      <x:c r="H1077" s="2" t="s">
        <x:v>39849</x:v>
      </x:c>
      <x:c r="I1077" s="2" t="s">
        <x:v>35687</x:v>
      </x:c>
    </x:row>
    <x:row r="1078" spans="2:9" s="3" customFormat="1" ht="21.399999999999999" customHeight="1">
      <x:c r="B1078" s="2" t="s">
        <x:v>37397</x:v>
      </x:c>
      <x:c r="C1078" s="2" t="s">
        <x:v>25342</x:v>
      </x:c>
      <x:c r="D1078" s="2" t="s">
        <x:v>25350</x:v>
      </x:c>
      <x:c r="E1078" s="2" t="s">
        <x:v>48330</x:v>
      </x:c>
      <x:c r="F1078" s="2" t="s">
        <x:v>48328</x:v>
      </x:c>
      <x:c r="G1078" s="2" t="s">
        <x:v>25351</x:v>
      </x:c>
      <x:c r="H1078" s="2" t="s">
        <x:v>39849</x:v>
      </x:c>
      <x:c r="I1078" s="2" t="s">
        <x:v>35661</x:v>
      </x:c>
    </x:row>
    <x:row r="1079" spans="2:9" s="3" customFormat="1" ht="21.399999999999999" customHeight="1">
      <x:c r="B1079" s="2" t="s">
        <x:v>37396</x:v>
      </x:c>
      <x:c r="C1079" s="2" t="s">
        <x:v>16586</x:v>
      </x:c>
      <x:c r="D1079" s="2" t="s">
        <x:v>16588</x:v>
      </x:c>
      <x:c r="E1079" s="2" t="s">
        <x:v>48330</x:v>
      </x:c>
      <x:c r="F1079" s="2" t="s">
        <x:v>48328</x:v>
      </x:c>
      <x:c r="G1079" s="2" t="s">
        <x:v>16592</x:v>
      </x:c>
      <x:c r="H1079" s="2" t="s">
        <x:v>39849</x:v>
      </x:c>
      <x:c r="I1079" s="2" t="s">
        <x:v>54266</x:v>
      </x:c>
    </x:row>
    <x:row r="1080" spans="2:9" s="3" customFormat="1" ht="21.399999999999999" customHeight="1">
      <x:c r="B1080" s="2" t="s">
        <x:v>37398</x:v>
      </x:c>
      <x:c r="C1080" s="2" t="s">
        <x:v>21113</x:v>
      </x:c>
      <x:c r="D1080" s="2" t="s">
        <x:v>21109</x:v>
      </x:c>
      <x:c r="E1080" s="2" t="s">
        <x:v>7097</x:v>
      </x:c>
      <x:c r="F1080" s="2" t="s">
        <x:v>7105</x:v>
      </x:c>
      <x:c r="G1080" s="2" t="s">
        <x:v>21104</x:v>
      </x:c>
      <x:c r="H1080" s="2" t="s">
        <x:v>39849</x:v>
      </x:c>
      <x:c r="I1080" s="2" t="s">
        <x:v>35678</x:v>
      </x:c>
    </x:row>
    <x:row r="1081" spans="2:9" s="3" customFormat="1" ht="21.399999999999999" customHeight="1">
      <x:c r="B1081" s="2" t="s">
        <x:v>37414</x:v>
      </x:c>
      <x:c r="C1081" s="2" t="s">
        <x:v>1978</x:v>
      </x:c>
      <x:c r="D1081" s="2" t="s">
        <x:v>1980</x:v>
      </x:c>
      <x:c r="E1081" s="2" t="s">
        <x:v>45550</x:v>
      </x:c>
      <x:c r="F1081" s="2" t="s">
        <x:v>5889</x:v>
      </x:c>
      <x:c r="G1081" s="2" t="s">
        <x:v>49623</x:v>
      </x:c>
      <x:c r="H1081" s="2" t="s">
        <x:v>39849</x:v>
      </x:c>
      <x:c r="I1081" s="2" t="s">
        <x:v>56274</x:v>
      </x:c>
    </x:row>
    <x:row r="1082" spans="2:9" s="3" customFormat="1" ht="21.399999999999999" customHeight="1">
      <x:c r="B1082" s="2" t="s">
        <x:v>37387</x:v>
      </x:c>
      <x:c r="C1082" s="2" t="s">
        <x:v>11012</x:v>
      </x:c>
      <x:c r="D1082" s="2" t="s">
        <x:v>11008</x:v>
      </x:c>
      <x:c r="E1082" s="2" t="s">
        <x:v>48330</x:v>
      </x:c>
      <x:c r="F1082" s="2" t="s">
        <x:v>48328</x:v>
      </x:c>
      <x:c r="G1082" s="2" t="s">
        <x:v>39763</x:v>
      </x:c>
      <x:c r="H1082" s="2" t="s">
        <x:v>39849</x:v>
      </x:c>
      <x:c r="I1082" s="2" t="s">
        <x:v>56275</x:v>
      </x:c>
    </x:row>
    <x:row r="1083" spans="2:9" s="3" customFormat="1" ht="21.399999999999999" customHeight="1">
      <x:c r="B1083" s="2" t="s">
        <x:v>37415</x:v>
      </x:c>
      <x:c r="C1083" s="2" t="s">
        <x:v>42942</x:v>
      </x:c>
      <x:c r="D1083" s="2" t="s">
        <x:v>42949</x:v>
      </x:c>
      <x:c r="E1083" s="2" t="s">
        <x:v>48264</x:v>
      </x:c>
      <x:c r="F1083" s="2" t="s">
        <x:v>48265</x:v>
      </x:c>
      <x:c r="G1083" s="2" t="s">
        <x:v>5314</x:v>
      </x:c>
      <x:c r="H1083" s="2" t="s">
        <x:v>39849</x:v>
      </x:c>
      <x:c r="I1083" s="2" t="s">
        <x:v>56334</x:v>
      </x:c>
    </x:row>
    <x:row r="1084" spans="2:9" s="3" customFormat="1" ht="21.399999999999999" customHeight="1">
      <x:c r="B1084" s="2" t="s">
        <x:v>37409</x:v>
      </x:c>
      <x:c r="C1084" s="2" t="s">
        <x:v>9700</x:v>
      </x:c>
      <x:c r="D1084" s="2" t="s">
        <x:v>9710</x:v>
      </x:c>
      <x:c r="E1084" s="2" t="s">
        <x:v>48332</x:v>
      </x:c>
      <x:c r="F1084" s="2" t="s">
        <x:v>5870</x:v>
      </x:c>
      <x:c r="G1084" s="2" t="s">
        <x:v>48463</x:v>
      </x:c>
      <x:c r="H1084" s="2" t="s">
        <x:v>39849</x:v>
      </x:c>
      <x:c r="I1084" s="2" t="s">
        <x:v>56308</x:v>
      </x:c>
    </x:row>
    <x:row r="1085" spans="2:9" s="3" customFormat="1" ht="21.399999999999999" customHeight="1">
      <x:c r="B1085" s="2" t="s">
        <x:v>37411</x:v>
      </x:c>
      <x:c r="C1085" s="2" t="s">
        <x:v>32229</x:v>
      </x:c>
      <x:c r="D1085" s="2" t="s">
        <x:v>32230</x:v>
      </x:c>
      <x:c r="E1085" s="2" t="s">
        <x:v>48332</x:v>
      </x:c>
      <x:c r="F1085" s="2" t="s">
        <x:v>5870</x:v>
      </x:c>
      <x:c r="G1085" s="2" t="s">
        <x:v>48463</x:v>
      </x:c>
      <x:c r="H1085" s="2" t="s">
        <x:v>39849</x:v>
      </x:c>
      <x:c r="I1085" s="2" t="s">
        <x:v>35664</x:v>
      </x:c>
    </x:row>
    <x:row r="1086" spans="2:9" s="3" customFormat="1" ht="21.399999999999999" customHeight="1">
      <x:c r="B1086" s="2" t="s">
        <x:v>37392</x:v>
      </x:c>
      <x:c r="C1086" s="2" t="s">
        <x:v>29686</x:v>
      </x:c>
      <x:c r="D1086" s="2" t="s">
        <x:v>29692</x:v>
      </x:c>
      <x:c r="E1086" s="2" t="s">
        <x:v>48336</x:v>
      </x:c>
      <x:c r="F1086" s="2" t="s">
        <x:v>48343</x:v>
      </x:c>
      <x:c r="G1086" s="2" t="s">
        <x:v>29699</x:v>
      </x:c>
      <x:c r="H1086" s="2" t="s">
        <x:v>39849</x:v>
      </x:c>
      <x:c r="I1086" s="2" t="s">
        <x:v>35662</x:v>
      </x:c>
    </x:row>
    <x:row r="1087" spans="2:9" s="3" customFormat="1" ht="21.399999999999999" customHeight="1">
      <x:c r="B1087" s="2" t="s">
        <x:v>37416</x:v>
      </x:c>
      <x:c r="C1087" s="2" t="s">
        <x:v>1215</x:v>
      </x:c>
      <x:c r="D1087" s="2" t="s">
        <x:v>1217</x:v>
      </x:c>
      <x:c r="E1087" s="2" t="s">
        <x:v>48264</x:v>
      </x:c>
      <x:c r="F1087" s="2" t="s">
        <x:v>48265</x:v>
      </x:c>
      <x:c r="G1087" s="2" t="s">
        <x:v>49254</x:v>
      </x:c>
      <x:c r="H1087" s="2" t="s">
        <x:v>39849</x:v>
      </x:c>
      <x:c r="I1087" s="2" t="s">
        <x:v>63526</x:v>
      </x:c>
    </x:row>
    <x:row r="1088" spans="2:9" s="3" customFormat="1" ht="21.399999999999999" customHeight="1">
      <x:c r="B1088" s="2" t="s">
        <x:v>37390</x:v>
      </x:c>
      <x:c r="C1088" s="2" t="s">
        <x:v>41988</x:v>
      </x:c>
      <x:c r="D1088" s="2" t="s">
        <x:v>41991</x:v>
      </x:c>
      <x:c r="E1088" s="2" t="s">
        <x:v>5783</x:v>
      </x:c>
      <x:c r="F1088" s="2" t="s">
        <x:v>5798</x:v>
      </x:c>
      <x:c r="G1088" s="2" t="s">
        <x:v>49067</x:v>
      </x:c>
      <x:c r="H1088" s="2" t="s">
        <x:v>39849</x:v>
      </x:c>
      <x:c r="I1088" s="2" t="s">
        <x:v>65869</x:v>
      </x:c>
    </x:row>
    <x:row r="1089" spans="2:9" s="3" customFormat="1" ht="21.399999999999999" customHeight="1">
      <x:c r="B1089" s="2" t="s">
        <x:v>37391</x:v>
      </x:c>
      <x:c r="C1089" s="2" t="s">
        <x:v>7589</x:v>
      </x:c>
      <x:c r="D1089" s="2" t="s">
        <x:v>7588</x:v>
      </x:c>
      <x:c r="E1089" s="2" t="s">
        <x:v>48330</x:v>
      </x:c>
      <x:c r="F1089" s="2" t="s">
        <x:v>48328</x:v>
      </x:c>
      <x:c r="G1089" s="2" t="s">
        <x:v>39613</x:v>
      </x:c>
      <x:c r="H1089" s="2" t="s">
        <x:v>39849</x:v>
      </x:c>
      <x:c r="I1089" s="2" t="s">
        <x:v>39495</x:v>
      </x:c>
    </x:row>
    <x:row r="1090" spans="2:9" s="3" customFormat="1" ht="21.399999999999999" customHeight="1">
      <x:c r="B1090" s="2" t="s">
        <x:v>37417</x:v>
      </x:c>
      <x:c r="C1090" s="2" t="s">
        <x:v>67775</x:v>
      </x:c>
      <x:c r="D1090" s="2" t="s">
        <x:v>67772</x:v>
      </x:c>
      <x:c r="E1090" s="2" t="s">
        <x:v>48336</x:v>
      </x:c>
      <x:c r="F1090" s="2" t="s">
        <x:v>48343</x:v>
      </x:c>
      <x:c r="G1090" s="2" t="s">
        <x:v>49445</x:v>
      </x:c>
      <x:c r="H1090" s="2" t="s">
        <x:v>39849</x:v>
      </x:c>
      <x:c r="I1090" s="2" t="s">
        <x:v>63645</x:v>
      </x:c>
    </x:row>
    <x:row r="1091" spans="2:9" s="3" customFormat="1" ht="21.399999999999999" customHeight="1">
      <x:c r="B1091" s="2" t="s">
        <x:v>37393</x:v>
      </x:c>
      <x:c r="C1091" s="2" t="s">
        <x:v>10892</x:v>
      </x:c>
      <x:c r="D1091" s="2" t="s">
        <x:v>10889</x:v>
      </x:c>
      <x:c r="E1091" s="2" t="s">
        <x:v>48346</x:v>
      </x:c>
      <x:c r="F1091" s="2" t="s">
        <x:v>5876</x:v>
      </x:c>
      <x:c r="G1091" s="2" t="s">
        <x:v>49650</x:v>
      </x:c>
      <x:c r="H1091" s="2" t="s">
        <x:v>39849</x:v>
      </x:c>
      <x:c r="I1091" s="2" t="s">
        <x:v>40613</x:v>
      </x:c>
    </x:row>
    <x:row r="1092" spans="2:9" s="3" customFormat="1" ht="21.399999999999999" customHeight="1">
      <x:c r="B1092" s="2" t="s">
        <x:v>37432</x:v>
      </x:c>
      <x:c r="C1092" s="2" t="s">
        <x:v>29189</x:v>
      </x:c>
      <x:c r="D1092" s="2" t="s">
        <x:v>29190</x:v>
      </x:c>
      <x:c r="E1092" s="2" t="s">
        <x:v>7132</x:v>
      </x:c>
      <x:c r="F1092" s="2" t="s">
        <x:v>7122</x:v>
      </x:c>
      <x:c r="G1092" s="2" t="s">
        <x:v>47511</x:v>
      </x:c>
      <x:c r="H1092" s="2" t="s">
        <x:v>39849</x:v>
      </x:c>
      <x:c r="I1092" s="2" t="s">
        <x:v>35679</x:v>
      </x:c>
    </x:row>
    <x:row r="1093" spans="2:9" s="3" customFormat="1" ht="21.399999999999999" customHeight="1">
      <x:c r="B1093" s="2" t="s">
        <x:v>37444</x:v>
      </x:c>
      <x:c r="C1093" s="2" t="s">
        <x:v>69734</x:v>
      </x:c>
      <x:c r="D1093" s="2" t="s">
        <x:v>69728</x:v>
      </x:c>
      <x:c r="E1093" s="2" t="s">
        <x:v>7132</x:v>
      </x:c>
      <x:c r="F1093" s="2" t="s">
        <x:v>7122</x:v>
      </x:c>
      <x:c r="G1093" s="2" t="s">
        <x:v>56000</x:v>
      </x:c>
      <x:c r="H1093" s="2" t="s">
        <x:v>39849</x:v>
      </x:c>
      <x:c r="I1093" s="2" t="s">
        <x:v>35680</x:v>
      </x:c>
    </x:row>
    <x:row r="1094" spans="2:9" s="3" customFormat="1" ht="21.399999999999999" customHeight="1">
      <x:c r="B1094" s="2" t="s">
        <x:v>37434</x:v>
      </x:c>
      <x:c r="C1094" s="2" t="s">
        <x:v>14434</x:v>
      </x:c>
      <x:c r="D1094" s="2" t="s">
        <x:v>14428</x:v>
      </x:c>
      <x:c r="E1094" s="2" t="s">
        <x:v>48242</x:v>
      </x:c>
      <x:c r="F1094" s="2" t="s">
        <x:v>48248</x:v>
      </x:c>
      <x:c r="G1094" s="2" t="s">
        <x:v>36218</x:v>
      </x:c>
      <x:c r="H1094" s="2" t="s">
        <x:v>39849</x:v>
      </x:c>
      <x:c r="I1094" s="2" t="s">
        <x:v>23516</x:v>
      </x:c>
    </x:row>
    <x:row r="1095" spans="2:9" s="3" customFormat="1" ht="21.399999999999999" customHeight="1">
      <x:c r="B1095" s="2" t="s">
        <x:v>37435</x:v>
      </x:c>
      <x:c r="C1095" s="2" t="s">
        <x:v>61961</x:v>
      </x:c>
      <x:c r="D1095" s="2" t="s">
        <x:v>61965</x:v>
      </x:c>
      <x:c r="E1095" s="2" t="s">
        <x:v>48332</x:v>
      </x:c>
      <x:c r="F1095" s="2" t="s">
        <x:v>5870</x:v>
      </x:c>
      <x:c r="G1095" s="2" t="s">
        <x:v>59516</x:v>
      </x:c>
      <x:c r="H1095" s="2" t="s">
        <x:v>39849</x:v>
      </x:c>
      <x:c r="I1095" s="2" t="s">
        <x:v>23515</x:v>
      </x:c>
    </x:row>
    <x:row r="1096" spans="2:9" s="3" customFormat="1" ht="21.399999999999999" customHeight="1">
      <x:c r="B1096" s="2" t="s">
        <x:v>37429</x:v>
      </x:c>
      <x:c r="C1096" s="2" t="s">
        <x:v>1323</x:v>
      </x:c>
      <x:c r="D1096" s="2" t="s">
        <x:v>1320</x:v>
      </x:c>
      <x:c r="E1096" s="2" t="s">
        <x:v>48314</x:v>
      </x:c>
      <x:c r="F1096" s="2" t="s">
        <x:v>48317</x:v>
      </x:c>
      <x:c r="G1096" s="2" t="s">
        <x:v>49285</x:v>
      </x:c>
      <x:c r="H1096" s="2" t="s">
        <x:v>39849</x:v>
      </x:c>
      <x:c r="I1096" s="2" t="s">
        <x:v>63533</x:v>
      </x:c>
    </x:row>
    <x:row r="1097" spans="2:9" s="3" customFormat="1" ht="21.399999999999999" customHeight="1">
      <x:c r="B1097" s="2" t="s">
        <x:v>37426</x:v>
      </x:c>
      <x:c r="C1097" s="2" t="s">
        <x:v>23468</x:v>
      </x:c>
      <x:c r="D1097" s="2" t="s">
        <x:v>23474</x:v>
      </x:c>
      <x:c r="E1097" s="2" t="s">
        <x:v>48264</x:v>
      </x:c>
      <x:c r="F1097" s="2" t="s">
        <x:v>48265</x:v>
      </x:c>
      <x:c r="G1097" s="2" t="s">
        <x:v>2462</x:v>
      </x:c>
      <x:c r="H1097" s="2" t="s">
        <x:v>39849</x:v>
      </x:c>
      <x:c r="I1097" s="2" t="s">
        <x:v>35668</x:v>
      </x:c>
    </x:row>
    <x:row r="1098" spans="2:9" s="3" customFormat="1" ht="21.399999999999999" customHeight="1">
      <x:c r="B1098" s="2" t="s">
        <x:v>37427</x:v>
      </x:c>
      <x:c r="C1098" s="2" t="s">
        <x:v>11002</x:v>
      </x:c>
      <x:c r="D1098" s="2" t="s">
        <x:v>11005</x:v>
      </x:c>
      <x:c r="E1098" s="2" t="s">
        <x:v>7097</x:v>
      </x:c>
      <x:c r="F1098" s="2" t="s">
        <x:v>7105</x:v>
      </x:c>
      <x:c r="G1098" s="2" t="s">
        <x:v>6121</x:v>
      </x:c>
      <x:c r="H1098" s="2" t="s">
        <x:v>39849</x:v>
      </x:c>
      <x:c r="I1098" s="2" t="s">
        <x:v>56320</x:v>
      </x:c>
    </x:row>
    <x:row r="1099" spans="2:9" s="3" customFormat="1" ht="21.399999999999999" customHeight="1">
      <x:c r="B1099" s="2" t="s">
        <x:v>37445</x:v>
      </x:c>
      <x:c r="C1099" s="2" t="s">
        <x:v>74487</x:v>
      </x:c>
      <x:c r="D1099" s="2" t="s">
        <x:v>74488</x:v>
      </x:c>
      <x:c r="E1099" s="2" t="s">
        <x:v>48323</x:v>
      </x:c>
      <x:c r="F1099" s="2" t="s">
        <x:v>48324</x:v>
      </x:c>
      <x:c r="G1099" s="2" t="s">
        <x:v>40429</x:v>
      </x:c>
      <x:c r="H1099" s="2" t="s">
        <x:v>39849</x:v>
      </x:c>
      <x:c r="I1099" s="2" t="s">
        <x:v>35695</x:v>
      </x:c>
    </x:row>
    <x:row r="1100" spans="2:9" s="3" customFormat="1" ht="21.399999999999999" customHeight="1">
      <x:c r="B1100" s="2" t="s">
        <x:v>37419</x:v>
      </x:c>
      <x:c r="C1100" s="2" t="s">
        <x:v>16450</x:v>
      </x:c>
      <x:c r="D1100" s="2" t="s">
        <x:v>16451</x:v>
      </x:c>
      <x:c r="E1100" s="2" t="s">
        <x:v>48252</x:v>
      </x:c>
      <x:c r="F1100" s="2" t="s">
        <x:v>6365</x:v>
      </x:c>
      <x:c r="G1100" s="2" t="s">
        <x:v>50289</x:v>
      </x:c>
      <x:c r="H1100" s="2" t="s">
        <x:v>39849</x:v>
      </x:c>
      <x:c r="I1100" s="2" t="s">
        <x:v>56328</x:v>
      </x:c>
    </x:row>
    <x:row r="1101" spans="2:9" s="3" customFormat="1" ht="21.399999999999999" customHeight="1">
      <x:c r="B1101" s="2" t="s">
        <x:v>37446</x:v>
      </x:c>
      <x:c r="C1101" s="2" t="s">
        <x:v>42424</x:v>
      </x:c>
      <x:c r="D1101" s="2" t="s">
        <x:v>42427</x:v>
      </x:c>
      <x:c r="E1101" s="2" t="s">
        <x:v>48264</x:v>
      </x:c>
      <x:c r="F1101" s="2" t="s">
        <x:v>48265</x:v>
      </x:c>
      <x:c r="G1101" s="2" t="s">
        <x:v>59225</x:v>
      </x:c>
      <x:c r="H1101" s="2" t="s">
        <x:v>39849</x:v>
      </x:c>
      <x:c r="I1101" s="2" t="s">
        <x:v>63734</x:v>
      </x:c>
    </x:row>
    <x:row r="1102" spans="2:9" s="3" customFormat="1" ht="21.399999999999999" customHeight="1">
      <x:c r="B1102" s="2" t="s">
        <x:v>37436</x:v>
      </x:c>
      <x:c r="C1102" s="2" t="s">
        <x:v>10294</x:v>
      </x:c>
      <x:c r="D1102" s="2" t="s">
        <x:v>10295</x:v>
      </x:c>
      <x:c r="E1102" s="2" t="s">
        <x:v>48330</x:v>
      </x:c>
      <x:c r="F1102" s="2" t="s">
        <x:v>48328</x:v>
      </x:c>
      <x:c r="G1102" s="2" t="s">
        <x:v>4348</x:v>
      </x:c>
      <x:c r="H1102" s="2" t="s">
        <x:v>39849</x:v>
      </x:c>
      <x:c r="I1102" s="2" t="s">
        <x:v>49828</x:v>
      </x:c>
    </x:row>
    <x:row r="1103" spans="2:9" s="3" customFormat="1" ht="21.399999999999999" customHeight="1">
      <x:c r="B1103" s="2" t="s">
        <x:v>37430</x:v>
      </x:c>
      <x:c r="C1103" s="2" t="s">
        <x:v>61054</x:v>
      </x:c>
      <x:c r="D1103" s="2" t="s">
        <x:v>61056</x:v>
      </x:c>
      <x:c r="E1103" s="2" t="s">
        <x:v>48315</x:v>
      </x:c>
      <x:c r="F1103" s="2" t="s">
        <x:v>6299</x:v>
      </x:c>
      <x:c r="G1103" s="2" t="s">
        <x:v>57896</x:v>
      </x:c>
      <x:c r="H1103" s="2" t="s">
        <x:v>39849</x:v>
      </x:c>
      <x:c r="I1103" s="2" t="s">
        <x:v>49828</x:v>
      </x:c>
    </x:row>
    <x:row r="1104" spans="2:9" s="3" customFormat="1" ht="21.399999999999999" customHeight="1">
      <x:c r="B1104" s="2" t="s">
        <x:v>7132</x:v>
      </x:c>
      <x:c r="C1104" s="2" t="s">
        <x:v>10152</x:v>
      </x:c>
      <x:c r="D1104" s="2" t="s">
        <x:v>10155</x:v>
      </x:c>
      <x:c r="E1104" s="2" t="s">
        <x:v>48323</x:v>
      </x:c>
      <x:c r="F1104" s="2" t="s">
        <x:v>48324</x:v>
      </x:c>
      <x:c r="G1104" s="2" t="s">
        <x:v>4289</x:v>
      </x:c>
      <x:c r="H1104" s="2" t="s">
        <x:v>39849</x:v>
      </x:c>
      <x:c r="I1104" s="2" t="s">
        <x:v>5404</x:v>
      </x:c>
    </x:row>
    <x:row r="1105" spans="2:9" s="3" customFormat="1" ht="21.399999999999999" customHeight="1">
      <x:c r="B1105" s="2" t="s">
        <x:v>37424</x:v>
      </x:c>
      <x:c r="C1105" s="2" t="s">
        <x:v>6804</x:v>
      </x:c>
      <x:c r="D1105" s="2" t="s">
        <x:v>6811</x:v>
      </x:c>
      <x:c r="E1105" s="2" t="s">
        <x:v>48346</x:v>
      </x:c>
      <x:c r="F1105" s="2" t="s">
        <x:v>5876</x:v>
      </x:c>
      <x:c r="G1105" s="2" t="s">
        <x:v>51671</x:v>
      </x:c>
      <x:c r="H1105" s="2" t="s">
        <x:v>39849</x:v>
      </x:c>
      <x:c r="I1105" s="2" t="s">
        <x:v>72306</x:v>
      </x:c>
    </x:row>
    <x:row r="1106" spans="2:9" s="3" customFormat="1" ht="21.399999999999999" customHeight="1">
      <x:c r="B1106" s="2" t="s">
        <x:v>37437</x:v>
      </x:c>
      <x:c r="C1106" s="2" t="s">
        <x:v>6516</x:v>
      </x:c>
      <x:c r="D1106" s="2" t="s">
        <x:v>6508</x:v>
      </x:c>
      <x:c r="E1106" s="2" t="s">
        <x:v>48330</x:v>
      </x:c>
      <x:c r="F1106" s="2" t="s">
        <x:v>48328</x:v>
      </x:c>
      <x:c r="G1106" s="2" t="s">
        <x:v>51616</x:v>
      </x:c>
      <x:c r="H1106" s="2" t="s">
        <x:v>39849</x:v>
      </x:c>
      <x:c r="I1106" s="2" t="s">
        <x:v>49873</x:v>
      </x:c>
    </x:row>
    <x:row r="1107" spans="2:9" s="3" customFormat="1" ht="21.399999999999999" customHeight="1">
      <x:c r="B1107" s="2" t="s">
        <x:v>48315</x:v>
      </x:c>
      <x:c r="C1107" s="2" t="s">
        <x:v>3344</x:v>
      </x:c>
      <x:c r="D1107" s="2" t="s">
        <x:v>3348</x:v>
      </x:c>
      <x:c r="E1107" s="2" t="s">
        <x:v>48242</x:v>
      </x:c>
      <x:c r="F1107" s="2" t="s">
        <x:v>48248</x:v>
      </x:c>
      <x:c r="G1107" s="2" t="s">
        <x:v>40526</x:v>
      </x:c>
      <x:c r="H1107" s="2" t="s">
        <x:v>39849</x:v>
      </x:c>
      <x:c r="I1107" s="2" t="s">
        <x:v>56871</x:v>
      </x:c>
    </x:row>
    <x:row r="1108" spans="2:9" s="3" customFormat="1" ht="21.399999999999999" customHeight="1">
      <x:c r="B1108" s="2" t="s">
        <x:v>45550</x:v>
      </x:c>
      <x:c r="C1108" s="2" t="s">
        <x:v>67685</x:v>
      </x:c>
      <x:c r="D1108" s="2" t="s">
        <x:v>67689</x:v>
      </x:c>
      <x:c r="E1108" s="2" t="s">
        <x:v>7097</x:v>
      </x:c>
      <x:c r="F1108" s="2" t="s">
        <x:v>7105</x:v>
      </x:c>
      <x:c r="G1108" s="2" t="s">
        <x:v>300</x:v>
      </x:c>
      <x:c r="H1108" s="2" t="s">
        <x:v>39849</x:v>
      </x:c>
      <x:c r="I1108" s="2" t="s">
        <x:v>63593</x:v>
      </x:c>
    </x:row>
    <x:row r="1109" spans="2:9" s="3" customFormat="1" ht="21.399999999999999" customHeight="1">
      <x:c r="B1109" s="2" t="s">
        <x:v>37420</x:v>
      </x:c>
      <x:c r="C1109" s="2" t="s">
        <x:v>10900</x:v>
      </x:c>
      <x:c r="D1109" s="2" t="s">
        <x:v>10894</x:v>
      </x:c>
      <x:c r="E1109" s="2" t="s">
        <x:v>48242</x:v>
      </x:c>
      <x:c r="F1109" s="2" t="s">
        <x:v>48248</x:v>
      </x:c>
      <x:c r="G1109" s="2" t="s">
        <x:v>58791</x:v>
      </x:c>
      <x:c r="H1109" s="2" t="s">
        <x:v>39849</x:v>
      </x:c>
      <x:c r="I1109" s="2" t="s">
        <x:v>39303</x:v>
      </x:c>
    </x:row>
    <x:row r="1110" spans="2:9" s="3" customFormat="1" ht="21.399999999999999" customHeight="1">
      <x:c r="B1110" s="2" t="s">
        <x:v>37433</x:v>
      </x:c>
      <x:c r="C1110" s="2" t="s">
        <x:v>43522</x:v>
      </x:c>
      <x:c r="D1110" s="2" t="s">
        <x:v>43525</x:v>
      </x:c>
      <x:c r="E1110" s="2" t="s">
        <x:v>7132</x:v>
      </x:c>
      <x:c r="F1110" s="2" t="s">
        <x:v>7122</x:v>
      </x:c>
      <x:c r="G1110" s="2" t="s">
        <x:v>147</x:v>
      </x:c>
      <x:c r="H1110" s="2" t="s">
        <x:v>39849</x:v>
      </x:c>
      <x:c r="I1110" s="2" t="s">
        <x:v>54108</x:v>
      </x:c>
    </x:row>
    <x:row r="1111" spans="2:9" s="3" customFormat="1" ht="21.399999999999999" customHeight="1">
      <x:c r="B1111" s="2" t="s">
        <x:v>37443</x:v>
      </x:c>
      <x:c r="C1111" s="2" t="s">
        <x:v>1197</x:v>
      </x:c>
      <x:c r="D1111" s="2" t="s">
        <x:v>1203</x:v>
      </x:c>
      <x:c r="E1111" s="2" t="s">
        <x:v>48330</x:v>
      </x:c>
      <x:c r="F1111" s="2" t="s">
        <x:v>48328</x:v>
      </x:c>
      <x:c r="G1111" s="2" t="s">
        <x:v>49258</x:v>
      </x:c>
      <x:c r="H1111" s="2" t="s">
        <x:v>39849</x:v>
      </x:c>
      <x:c r="I1111" s="2" t="s">
        <x:v>63541</x:v>
      </x:c>
    </x:row>
    <x:row r="1112" spans="2:9" s="3" customFormat="1" ht="21.399999999999999" customHeight="1">
      <x:c r="B1112" s="2" t="s">
        <x:v>37438</x:v>
      </x:c>
      <x:c r="C1112" s="2" t="s">
        <x:v>55104</x:v>
      </x:c>
      <x:c r="D1112" s="2" t="s">
        <x:v>55109</x:v>
      </x:c>
      <x:c r="E1112" s="2" t="s">
        <x:v>48339</x:v>
      </x:c>
      <x:c r="F1112" s="2" t="s">
        <x:v>48334</x:v>
      </x:c>
      <x:c r="G1112" s="2" t="s">
        <x:v>6206</x:v>
      </x:c>
      <x:c r="H1112" s="2" t="s">
        <x:v>39849</x:v>
      </x:c>
      <x:c r="I1112" s="2" t="s">
        <x:v>63790</x:v>
      </x:c>
    </x:row>
    <x:row r="1113" spans="2:9" s="3" customFormat="1" ht="21.399999999999999" customHeight="1">
      <x:c r="B1113" s="2" t="s">
        <x:v>37439</x:v>
      </x:c>
      <x:c r="C1113" s="2" t="s">
        <x:v>67659</x:v>
      </x:c>
      <x:c r="D1113" s="2" t="s">
        <x:v>67662</x:v>
      </x:c>
      <x:c r="E1113" s="2" t="s">
        <x:v>48229</x:v>
      </x:c>
      <x:c r="F1113" s="2" t="s">
        <x:v>6412</x:v>
      </x:c>
      <x:c r="G1113" s="2" t="s">
        <x:v>51636</x:v>
      </x:c>
      <x:c r="H1113" s="2" t="s">
        <x:v>39849</x:v>
      </x:c>
      <x:c r="I1113" s="2" t="s">
        <x:v>63607</x:v>
      </x:c>
    </x:row>
    <x:row r="1114" spans="2:9" s="3" customFormat="1" ht="21.399999999999999" customHeight="1">
      <x:c r="B1114" s="2" t="s">
        <x:v>37428</x:v>
      </x:c>
      <x:c r="C1114" s="2" t="s">
        <x:v>8462</x:v>
      </x:c>
      <x:c r="D1114" s="2" t="s">
        <x:v>8467</x:v>
      </x:c>
      <x:c r="E1114" s="2" t="s">
        <x:v>7132</x:v>
      </x:c>
      <x:c r="F1114" s="2" t="s">
        <x:v>7122</x:v>
      </x:c>
      <x:c r="G1114" s="2" t="s">
        <x:v>39730</x:v>
      </x:c>
      <x:c r="H1114" s="2" t="s">
        <x:v>39849</x:v>
      </x:c>
      <x:c r="I1114" s="2" t="s">
        <x:v>63607</x:v>
      </x:c>
    </x:row>
    <x:row r="1115" spans="2:9" s="3" customFormat="1" ht="21.399999999999999" customHeight="1">
      <x:c r="B1115" s="2" t="s">
        <x:v>37431</x:v>
      </x:c>
      <x:c r="C1115" s="2" t="s">
        <x:v>5206</x:v>
      </x:c>
      <x:c r="D1115" s="2" t="s">
        <x:v>5203</x:v>
      </x:c>
      <x:c r="E1115" s="2" t="s">
        <x:v>48315</x:v>
      </x:c>
      <x:c r="F1115" s="2" t="s">
        <x:v>6299</x:v>
      </x:c>
      <x:c r="G1115" s="2" t="s">
        <x:v>66013</x:v>
      </x:c>
      <x:c r="H1115" s="2" t="s">
        <x:v>39849</x:v>
      </x:c>
      <x:c r="I1115" s="2" t="s">
        <x:v>88</x:v>
      </x:c>
    </x:row>
    <x:row r="1116" spans="2:9" s="3" customFormat="1" ht="21.399999999999999" customHeight="1">
      <x:c r="B1116" s="2" t="s">
        <x:v>37440</x:v>
      </x:c>
      <x:c r="C1116" s="2" t="s">
        <x:v>20909</x:v>
      </x:c>
      <x:c r="D1116" s="2" t="s">
        <x:v>20917</x:v>
      </x:c>
      <x:c r="E1116" s="2" t="s">
        <x:v>48330</x:v>
      </x:c>
      <x:c r="F1116" s="2" t="s">
        <x:v>48328</x:v>
      </x:c>
      <x:c r="G1116" s="2" t="s">
        <x:v>36446</x:v>
      </x:c>
      <x:c r="H1116" s="2" t="s">
        <x:v>39849</x:v>
      </x:c>
      <x:c r="I1116" s="2" t="s">
        <x:v>39419</x:v>
      </x:c>
    </x:row>
    <x:row r="1117" spans="2:9" s="3" customFormat="1" ht="21.399999999999999" customHeight="1">
      <x:c r="B1117" s="2" t="s">
        <x:v>37425</x:v>
      </x:c>
      <x:c r="C1117" s="2" t="s">
        <x:v>60406</x:v>
      </x:c>
      <x:c r="D1117" s="2" t="s">
        <x:v>60404</x:v>
      </x:c>
      <x:c r="E1117" s="2" t="s">
        <x:v>48332</x:v>
      </x:c>
      <x:c r="F1117" s="2" t="s">
        <x:v>5870</x:v>
      </x:c>
      <x:c r="G1117" s="2" t="s">
        <x:v>59055</x:v>
      </x:c>
      <x:c r="H1117" s="2" t="s">
        <x:v>39849</x:v>
      </x:c>
      <x:c r="I1117" s="2" t="s">
        <x:v>54243</x:v>
      </x:c>
    </x:row>
    <x:row r="1118" spans="2:9" s="3" customFormat="1" ht="21.399999999999999" customHeight="1">
      <x:c r="B1118" s="2" t="s">
        <x:v>37421</x:v>
      </x:c>
      <x:c r="C1118" s="2" t="s">
        <x:v>55375</x:v>
      </x:c>
      <x:c r="D1118" s="2" t="s">
        <x:v>55369</x:v>
      </x:c>
      <x:c r="E1118" s="2" t="s">
        <x:v>48229</x:v>
      </x:c>
      <x:c r="F1118" s="2" t="s">
        <x:v>6412</x:v>
      </x:c>
      <x:c r="G1118" s="2" t="s">
        <x:v>55371</x:v>
      </x:c>
      <x:c r="H1118" s="2" t="s">
        <x:v>39849</x:v>
      </x:c>
      <x:c r="I1118" s="2" t="s">
        <x:v>63940</x:v>
      </x:c>
    </x:row>
    <x:row r="1119" spans="2:9" s="3" customFormat="1" ht="21.399999999999999" customHeight="1">
      <x:c r="B1119" s="2" t="s">
        <x:v>37441</x:v>
      </x:c>
      <x:c r="C1119" s="2" t="s">
        <x:v>42072</x:v>
      </x:c>
      <x:c r="D1119" s="2" t="s">
        <x:v>42074</x:v>
      </x:c>
      <x:c r="E1119" s="2" t="s">
        <x:v>48330</x:v>
      </x:c>
      <x:c r="F1119" s="2" t="s">
        <x:v>48328</x:v>
      </x:c>
      <x:c r="G1119" s="2" t="s">
        <x:v>49084</x:v>
      </x:c>
      <x:c r="H1119" s="2" t="s">
        <x:v>39849</x:v>
      </x:c>
      <x:c r="I1119" s="2" t="s">
        <x:v>64047</x:v>
      </x:c>
    </x:row>
    <x:row r="1120" spans="2:9" s="3" customFormat="1" ht="21.399999999999999" customHeight="1">
      <x:c r="B1120" s="2" t="s">
        <x:v>37422</x:v>
      </x:c>
      <x:c r="C1120" s="2" t="s">
        <x:v>8699</x:v>
      </x:c>
      <x:c r="D1120" s="2" t="s">
        <x:v>8709</x:v>
      </x:c>
      <x:c r="E1120" s="2" t="s">
        <x:v>48316</x:v>
      </x:c>
      <x:c r="F1120" s="2" t="s">
        <x:v>48320</x:v>
      </x:c>
      <x:c r="G1120" s="2" t="s">
        <x:v>65997</x:v>
      </x:c>
      <x:c r="H1120" s="2" t="s">
        <x:v>39849</x:v>
      </x:c>
      <x:c r="I1120" s="2" t="s">
        <x:v>65655</x:v>
      </x:c>
    </x:row>
    <x:row r="1121" spans="2:9" s="3" customFormat="1" ht="21.399999999999999" customHeight="1">
      <x:c r="B1121" s="2" t="s">
        <x:v>37442</x:v>
      </x:c>
      <x:c r="C1121" s="2" t="s">
        <x:v>43774</x:v>
      </x:c>
      <x:c r="D1121" s="2" t="s">
        <x:v>43771</x:v>
      </x:c>
      <x:c r="E1121" s="2" t="s">
        <x:v>7132</x:v>
      </x:c>
      <x:c r="F1121" s="2" t="s">
        <x:v>7122</x:v>
      </x:c>
      <x:c r="G1121" s="2" t="s">
        <x:v>162</x:v>
      </x:c>
      <x:c r="H1121" s="2" t="s">
        <x:v>39849</x:v>
      </x:c>
      <x:c r="I1121" s="2" t="s">
        <x:v>65655</x:v>
      </x:c>
    </x:row>
    <x:row r="1122" spans="2:9" s="3" customFormat="1" ht="21.399999999999999" customHeight="1">
      <x:c r="B1122" s="2" t="s">
        <x:v>37447</x:v>
      </x:c>
      <x:c r="C1122" s="2" t="s">
        <x:v>67378</x:v>
      </x:c>
      <x:c r="D1122" s="2" t="s">
        <x:v>67372</x:v>
      </x:c>
      <x:c r="E1122" s="2" t="s">
        <x:v>34353</x:v>
      </x:c>
      <x:c r="F1122" s="2" t="s">
        <x:v>6537</x:v>
      </x:c>
      <x:c r="G1122" s="2" t="s">
        <x:v>288</x:v>
      </x:c>
      <x:c r="H1122" s="2" t="s">
        <x:v>39849</x:v>
      </x:c>
      <x:c r="I1122" s="2" t="s">
        <x:v>63573</x:v>
      </x:c>
    </x:row>
    <x:row r="1123" spans="2:9" s="3" customFormat="1" ht="21.399999999999999" customHeight="1">
      <x:c r="B1123" s="2" t="s">
        <x:v>37448</x:v>
      </x:c>
      <x:c r="C1123" s="2" t="s">
        <x:v>67773</x:v>
      </x:c>
      <x:c r="D1123" s="2" t="s">
        <x:v>67768</x:v>
      </x:c>
      <x:c r="E1123" s="2" t="s">
        <x:v>48316</x:v>
      </x:c>
      <x:c r="F1123" s="2" t="s">
        <x:v>48320</x:v>
      </x:c>
      <x:c r="G1123" s="2" t="s">
        <x:v>49451</x:v>
      </x:c>
      <x:c r="H1123" s="2" t="s">
        <x:v>39849</x:v>
      </x:c>
      <x:c r="I1123" s="2" t="s">
        <x:v>47974</x:v>
      </x:c>
    </x:row>
    <x:row r="1124" spans="2:9" s="3" customFormat="1" ht="21.399999999999999" customHeight="1">
      <x:c r="B1124" s="2" t="s">
        <x:v>37449</x:v>
      </x:c>
      <x:c r="C1124" s="2" t="s">
        <x:v>46387</x:v>
      </x:c>
      <x:c r="D1124" s="2" t="s">
        <x:v>46391</x:v>
      </x:c>
      <x:c r="E1124" s="2" t="s">
        <x:v>48323</x:v>
      </x:c>
      <x:c r="F1124" s="2" t="s">
        <x:v>48324</x:v>
      </x:c>
      <x:c r="G1124" s="2" t="s">
        <x:v>66258</x:v>
      </x:c>
      <x:c r="H1124" s="2" t="s">
        <x:v>39849</x:v>
      </x:c>
      <x:c r="I1124" s="2" t="s">
        <x:v>54703</x:v>
      </x:c>
    </x:row>
    <x:row r="1125" spans="2:9" s="3" customFormat="1" ht="21.399999999999999" customHeight="1">
      <x:c r="B1125" s="2" t="s">
        <x:v>37423</x:v>
      </x:c>
      <x:c r="C1125" s="2" t="s">
        <x:v>46015</x:v>
      </x:c>
      <x:c r="D1125" s="2" t="s">
        <x:v>46016</x:v>
      </x:c>
      <x:c r="E1125" s="2" t="s">
        <x:v>48346</x:v>
      </x:c>
      <x:c r="F1125" s="2" t="s">
        <x:v>5876</x:v>
      </x:c>
      <x:c r="G1125" s="2" t="s">
        <x:v>66117</x:v>
      </x:c>
      <x:c r="H1125" s="2" t="s">
        <x:v>39849</x:v>
      </x:c>
      <x:c r="I1125" s="2" t="s">
        <x:v>72105</x:v>
      </x:c>
    </x:row>
    <x:row r="1126" spans="2:9" s="3" customFormat="1" ht="21.399999999999999" customHeight="1">
      <x:c r="B1126" s="2" t="s">
        <x:v>37418</x:v>
      </x:c>
      <x:c r="C1126" s="2" t="s">
        <x:v>40729</x:v>
      </x:c>
      <x:c r="D1126" s="2" t="s">
        <x:v>40732</x:v>
      </x:c>
      <x:c r="E1126" s="2" t="s">
        <x:v>48323</x:v>
      </x:c>
      <x:c r="F1126" s="2" t="s">
        <x:v>48324</x:v>
      </x:c>
      <x:c r="G1126" s="2" t="s">
        <x:v>40735</x:v>
      </x:c>
      <x:c r="H1126" s="2" t="s">
        <x:v>39849</x:v>
      </x:c>
      <x:c r="I1126" s="2" t="s">
        <x:v>47604</x:v>
      </x:c>
    </x:row>
    <x:row r="1127" spans="2:9" s="3" customFormat="1" ht="21.399999999999999" customHeight="1">
      <x:c r="B1127" s="2" t="s">
        <x:v>37476</x:v>
      </x:c>
      <x:c r="C1127" s="2" t="s">
        <x:v>69186</x:v>
      </x:c>
      <x:c r="D1127" s="2" t="s">
        <x:v>69189</x:v>
      </x:c>
      <x:c r="E1127" s="2" t="s">
        <x:v>7139</x:v>
      </x:c>
      <x:c r="F1127" s="2" t="s">
        <x:v>7149</x:v>
      </x:c>
      <x:c r="G1127" s="2" t="s">
        <x:v>69194</x:v>
      </x:c>
      <x:c r="H1127" s="2" t="s">
        <x:v>39849</x:v>
      </x:c>
      <x:c r="I1127" s="2" t="s">
        <x:v>35710</x:v>
      </x:c>
    </x:row>
    <x:row r="1128" spans="2:9" s="3" customFormat="1" ht="21.399999999999999" customHeight="1">
      <x:c r="B1128" s="2" t="s">
        <x:v>37473</x:v>
      </x:c>
      <x:c r="C1128" s="2" t="s">
        <x:v>26798</x:v>
      </x:c>
      <x:c r="D1128" s="2" t="s">
        <x:v>26803</x:v>
      </x:c>
      <x:c r="E1128" s="2" t="s">
        <x:v>48330</x:v>
      </x:c>
      <x:c r="F1128" s="2" t="s">
        <x:v>48328</x:v>
      </x:c>
      <x:c r="G1128" s="2" t="s">
        <x:v>36985</x:v>
      </x:c>
      <x:c r="H1128" s="2" t="s">
        <x:v>39849</x:v>
      </x:c>
      <x:c r="I1128" s="2" t="s">
        <x:v>23517</x:v>
      </x:c>
    </x:row>
    <x:row r="1129" spans="2:9" s="3" customFormat="1" ht="21.399999999999999" customHeight="1">
      <x:c r="B1129" s="2" t="s">
        <x:v>37465</x:v>
      </x:c>
      <x:c r="C1129" s="2" t="s">
        <x:v>16849</x:v>
      </x:c>
      <x:c r="D1129" s="2" t="s">
        <x:v>16850</x:v>
      </x:c>
      <x:c r="E1129" s="2" t="s">
        <x:v>48323</x:v>
      </x:c>
      <x:c r="F1129" s="2" t="s">
        <x:v>48324</x:v>
      </x:c>
      <x:c r="G1129" s="2" t="s">
        <x:v>50376</x:v>
      </x:c>
      <x:c r="H1129" s="2" t="s">
        <x:v>39849</x:v>
      </x:c>
      <x:c r="I1129" s="2" t="s">
        <x:v>35714</x:v>
      </x:c>
    </x:row>
    <x:row r="1130" spans="2:9" s="3" customFormat="1" ht="21.399999999999999" customHeight="1">
      <x:c r="B1130" s="2" t="s">
        <x:v>37454</x:v>
      </x:c>
      <x:c r="C1130" s="2" t="s">
        <x:v>14288</x:v>
      </x:c>
      <x:c r="D1130" s="2" t="s">
        <x:v>14285</x:v>
      </x:c>
      <x:c r="E1130" s="2" t="s">
        <x:v>48323</x:v>
      </x:c>
      <x:c r="F1130" s="2" t="s">
        <x:v>48324</x:v>
      </x:c>
      <x:c r="G1130" s="2" t="s">
        <x:v>14286</x:v>
      </x:c>
      <x:c r="H1130" s="2" t="s">
        <x:v>39849</x:v>
      </x:c>
      <x:c r="I1130" s="2" t="s">
        <x:v>35718</x:v>
      </x:c>
    </x:row>
    <x:row r="1131" spans="2:9" s="3" customFormat="1" ht="21.399999999999999" customHeight="1">
      <x:c r="B1131" s="2" t="s">
        <x:v>37453</x:v>
      </x:c>
      <x:c r="C1131" s="2" t="s">
        <x:v>32426</x:v>
      </x:c>
      <x:c r="D1131" s="2" t="s">
        <x:v>32433</x:v>
      </x:c>
      <x:c r="E1131" s="2" t="s">
        <x:v>40497</x:v>
      </x:c>
      <x:c r="F1131" s="2" t="s">
        <x:v>40507</x:v>
      </x:c>
      <x:c r="G1131" s="2" t="s">
        <x:v>50951</x:v>
      </x:c>
      <x:c r="H1131" s="2" t="s">
        <x:v>39849</x:v>
      </x:c>
      <x:c r="I1131" s="2" t="s">
        <x:v>56327</x:v>
      </x:c>
    </x:row>
    <x:row r="1132" spans="2:9" s="3" customFormat="1" ht="21.399999999999999" customHeight="1">
      <x:c r="B1132" s="2" t="s">
        <x:v>37467</x:v>
      </x:c>
      <x:c r="C1132" s="2" t="s">
        <x:v>13842</x:v>
      </x:c>
      <x:c r="D1132" s="2" t="s">
        <x:v>13837</x:v>
      </x:c>
      <x:c r="E1132" s="2" t="s">
        <x:v>48315</x:v>
      </x:c>
      <x:c r="F1132" s="2" t="s">
        <x:v>6299</x:v>
      </x:c>
      <x:c r="G1132" s="2" t="s">
        <x:v>13845</x:v>
      </x:c>
      <x:c r="H1132" s="2" t="s">
        <x:v>39849</x:v>
      </x:c>
      <x:c r="I1132" s="2" t="s">
        <x:v>35698</x:v>
      </x:c>
    </x:row>
    <x:row r="1133" spans="2:9" s="3" customFormat="1" ht="21.399999999999999" customHeight="1">
      <x:c r="B1133" s="2" t="s">
        <x:v>37460</x:v>
      </x:c>
      <x:c r="C1133" s="2" t="s">
        <x:v>32075</x:v>
      </x:c>
      <x:c r="D1133" s="2" t="s">
        <x:v>32071</x:v>
      </x:c>
      <x:c r="E1133" s="2" t="s">
        <x:v>5783</x:v>
      </x:c>
      <x:c r="F1133" s="2" t="s">
        <x:v>5798</x:v>
      </x:c>
      <x:c r="G1133" s="2" t="s">
        <x:v>50909</x:v>
      </x:c>
      <x:c r="H1133" s="2" t="s">
        <x:v>39849</x:v>
      </x:c>
      <x:c r="I1133" s="2" t="s">
        <x:v>56309</x:v>
      </x:c>
    </x:row>
    <x:row r="1134" spans="2:9" s="3" customFormat="1" ht="21.399999999999999" customHeight="1">
      <x:c r="B1134" s="2" t="s">
        <x:v>37455</x:v>
      </x:c>
      <x:c r="C1134" s="2" t="s">
        <x:v>42944</x:v>
      </x:c>
      <x:c r="D1134" s="2" t="s">
        <x:v>42948</x:v>
      </x:c>
      <x:c r="E1134" s="2" t="s">
        <x:v>48339</x:v>
      </x:c>
      <x:c r="F1134" s="2" t="s">
        <x:v>48334</x:v>
      </x:c>
      <x:c r="G1134" s="2" t="s">
        <x:v>327</x:v>
      </x:c>
      <x:c r="H1134" s="2" t="s">
        <x:v>39849</x:v>
      </x:c>
      <x:c r="I1134" s="2" t="s">
        <x:v>56311</x:v>
      </x:c>
    </x:row>
    <x:row r="1135" spans="2:9" s="3" customFormat="1" ht="21.399999999999999" customHeight="1">
      <x:c r="B1135" s="2" t="s">
        <x:v>37451</x:v>
      </x:c>
      <x:c r="C1135" s="2" t="s">
        <x:v>55234</x:v>
      </x:c>
      <x:c r="D1135" s="2" t="s">
        <x:v>55239</x:v>
      </x:c>
      <x:c r="E1135" s="2" t="s">
        <x:v>48330</x:v>
      </x:c>
      <x:c r="F1135" s="2" t="s">
        <x:v>48328</x:v>
      </x:c>
      <x:c r="G1135" s="2" t="s">
        <x:v>194</x:v>
      </x:c>
      <x:c r="H1135" s="2" t="s">
        <x:v>39849</x:v>
      </x:c>
      <x:c r="I1135" s="2" t="s">
        <x:v>63909</x:v>
      </x:c>
    </x:row>
    <x:row r="1136" spans="2:9" s="3" customFormat="1" ht="21.399999999999999" customHeight="1">
      <x:c r="B1136" s="2" t="s">
        <x:v>37466</x:v>
      </x:c>
      <x:c r="C1136" s="2" t="s">
        <x:v>67828</x:v>
      </x:c>
      <x:c r="D1136" s="2" t="s">
        <x:v>67829</x:v>
      </x:c>
      <x:c r="E1136" s="2" t="s">
        <x:v>48296</x:v>
      </x:c>
      <x:c r="F1136" s="2" t="s">
        <x:v>7179</x:v>
      </x:c>
      <x:c r="G1136" s="2" t="s">
        <x:v>3482</x:v>
      </x:c>
      <x:c r="H1136" s="2" t="s">
        <x:v>39849</x:v>
      </x:c>
      <x:c r="I1136" s="2" t="s">
        <x:v>63629</x:v>
      </x:c>
    </x:row>
    <x:row r="1137" spans="2:9" s="3" customFormat="1" ht="21.399999999999999" customHeight="1">
      <x:c r="B1137" s="2" t="s">
        <x:v>37463</x:v>
      </x:c>
      <x:c r="C1137" s="2" t="s">
        <x:v>22853</x:v>
      </x:c>
      <x:c r="D1137" s="2" t="s">
        <x:v>22858</x:v>
      </x:c>
      <x:c r="E1137" s="2" t="s">
        <x:v>7132</x:v>
      </x:c>
      <x:c r="F1137" s="2" t="s">
        <x:v>7122</x:v>
      </x:c>
      <x:c r="G1137" s="2" t="s">
        <x:v>22854</x:v>
      </x:c>
      <x:c r="H1137" s="2" t="s">
        <x:v>39849</x:v>
      </x:c>
      <x:c r="I1137" s="2" t="s">
        <x:v>54360</x:v>
      </x:c>
    </x:row>
    <x:row r="1138" spans="2:9" s="3" customFormat="1" ht="21.399999999999999" customHeight="1">
      <x:c r="B1138" s="2" t="s">
        <x:v>37477</x:v>
      </x:c>
      <x:c r="C1138" s="2" t="s">
        <x:v>60183</x:v>
      </x:c>
      <x:c r="D1138" s="2" t="s">
        <x:v>60178</x:v>
      </x:c>
      <x:c r="E1138" s="2" t="s">
        <x:v>34353</x:v>
      </x:c>
      <x:c r="F1138" s="2" t="s">
        <x:v>6537</x:v>
      </x:c>
      <x:c r="G1138" s="2" t="s">
        <x:v>60185</x:v>
      </x:c>
      <x:c r="H1138" s="2" t="s">
        <x:v>39849</x:v>
      </x:c>
      <x:c r="I1138" s="2" t="s">
        <x:v>56326</x:v>
      </x:c>
    </x:row>
    <x:row r="1139" spans="2:9" s="3" customFormat="1" ht="21.399999999999999" customHeight="1">
      <x:c r="B1139" s="2" t="s">
        <x:v>37458</x:v>
      </x:c>
      <x:c r="C1139" s="2" t="s">
        <x:v>29929</x:v>
      </x:c>
      <x:c r="D1139" s="2" t="s">
        <x:v>29933</x:v>
      </x:c>
      <x:c r="E1139" s="2" t="s">
        <x:v>48330</x:v>
      </x:c>
      <x:c r="F1139" s="2" t="s">
        <x:v>48328</x:v>
      </x:c>
      <x:c r="G1139" s="2" t="s">
        <x:v>36185</x:v>
      </x:c>
      <x:c r="H1139" s="2" t="s">
        <x:v>39849</x:v>
      </x:c>
      <x:c r="I1139" s="2" t="s">
        <x:v>54420</x:v>
      </x:c>
    </x:row>
    <x:row r="1140" spans="2:9" s="3" customFormat="1" ht="21.399999999999999" customHeight="1">
      <x:c r="B1140" s="2" t="s">
        <x:v>37478</x:v>
      </x:c>
      <x:c r="C1140" s="2" t="s">
        <x:v>60255</x:v>
      </x:c>
      <x:c r="D1140" s="2" t="s">
        <x:v>60254</x:v>
      </x:c>
      <x:c r="E1140" s="2" t="s">
        <x:v>48312</x:v>
      </x:c>
      <x:c r="F1140" s="2" t="s">
        <x:v>48325</x:v>
      </x:c>
      <x:c r="G1140" s="2" t="s">
        <x:v>60247</x:v>
      </x:c>
      <x:c r="H1140" s="2" t="s">
        <x:v>39849</x:v>
      </x:c>
      <x:c r="I1140" s="2" t="s">
        <x:v>35708</x:v>
      </x:c>
    </x:row>
    <x:row r="1141" spans="2:9" s="3" customFormat="1" ht="21.399999999999999" customHeight="1">
      <x:c r="B1141" s="2" t="s">
        <x:v>37457</x:v>
      </x:c>
      <x:c r="C1141" s="2" t="s">
        <x:v>58710</x:v>
      </x:c>
      <x:c r="D1141" s="2" t="s">
        <x:v>58709</x:v>
      </x:c>
      <x:c r="E1141" s="2" t="s">
        <x:v>48312</x:v>
      </x:c>
      <x:c r="F1141" s="2" t="s">
        <x:v>48325</x:v>
      </x:c>
      <x:c r="G1141" s="2" t="s">
        <x:v>389</x:v>
      </x:c>
      <x:c r="H1141" s="2" t="s">
        <x:v>39849</x:v>
      </x:c>
      <x:c r="I1141" s="2" t="s">
        <x:v>35708</x:v>
      </x:c>
    </x:row>
    <x:row r="1142" spans="2:9" s="3" customFormat="1" ht="21.399999999999999" customHeight="1">
      <x:c r="B1142" s="2" t="s">
        <x:v>37459</x:v>
      </x:c>
      <x:c r="C1142" s="2" t="s">
        <x:v>69104</x:v>
      </x:c>
      <x:c r="D1142" s="2" t="s">
        <x:v>69099</x:v>
      </x:c>
      <x:c r="E1142" s="2" t="s">
        <x:v>48312</x:v>
      </x:c>
      <x:c r="F1142" s="2" t="s">
        <x:v>48325</x:v>
      </x:c>
      <x:c r="G1142" s="2" t="s">
        <x:v>51258</x:v>
      </x:c>
      <x:c r="H1142" s="2" t="s">
        <x:v>39849</x:v>
      </x:c>
      <x:c r="I1142" s="2" t="s">
        <x:v>35719</x:v>
      </x:c>
    </x:row>
    <x:row r="1143" spans="2:9" s="3" customFormat="1" ht="21.399999999999999" customHeight="1">
      <x:c r="B1143" s="2" t="s">
        <x:v>37462</x:v>
      </x:c>
      <x:c r="C1143" s="2" t="s">
        <x:v>28492</x:v>
      </x:c>
      <x:c r="D1143" s="2" t="s">
        <x:v>28499</x:v>
      </x:c>
      <x:c r="E1143" s="2" t="s">
        <x:v>48314</x:v>
      </x:c>
      <x:c r="F1143" s="2" t="s">
        <x:v>48317</x:v>
      </x:c>
      <x:c r="G1143" s="2" t="s">
        <x:v>59495</x:v>
      </x:c>
      <x:c r="H1143" s="2" t="s">
        <x:v>39849</x:v>
      </x:c>
      <x:c r="I1143" s="2" t="s">
        <x:v>54407</x:v>
      </x:c>
    </x:row>
    <x:row r="1144" spans="2:9" s="3" customFormat="1" ht="21.399999999999999" customHeight="1">
      <x:c r="B1144" s="2" t="s">
        <x:v>37452</x:v>
      </x:c>
      <x:c r="C1144" s="2" t="s">
        <x:v>25408</x:v>
      </x:c>
      <x:c r="D1144" s="2" t="s">
        <x:v>25399</x:v>
      </x:c>
      <x:c r="E1144" s="2" t="s">
        <x:v>48316</x:v>
      </x:c>
      <x:c r="F1144" s="2" t="s">
        <x:v>48320</x:v>
      </x:c>
      <x:c r="G1144" s="2" t="s">
        <x:v>49435</x:v>
      </x:c>
      <x:c r="H1144" s="2" t="s">
        <x:v>39849</x:v>
      </x:c>
      <x:c r="I1144" s="2" t="s">
        <x:v>54407</x:v>
      </x:c>
    </x:row>
    <x:row r="1145" spans="2:9" s="3" customFormat="1" ht="21.399999999999999" customHeight="1">
      <x:c r="B1145" s="2" t="s">
        <x:v>37469</x:v>
      </x:c>
      <x:c r="C1145" s="2" t="s">
        <x:v>11771</x:v>
      </x:c>
      <x:c r="D1145" s="2" t="s">
        <x:v>11773</x:v>
      </x:c>
      <x:c r="E1145" s="2" t="s">
        <x:v>7139</x:v>
      </x:c>
      <x:c r="F1145" s="2" t="s">
        <x:v>7149</x:v>
      </x:c>
      <x:c r="G1145" s="2" t="s">
        <x:v>38692</x:v>
      </x:c>
      <x:c r="H1145" s="2" t="s">
        <x:v>39849</x:v>
      </x:c>
      <x:c r="I1145" s="2" t="s">
        <x:v>54389</x:v>
      </x:c>
    </x:row>
    <x:row r="1146" spans="2:9" s="3" customFormat="1" ht="21.399999999999999" customHeight="1">
      <x:c r="B1146" s="2" t="s">
        <x:v>37464</x:v>
      </x:c>
      <x:c r="C1146" s="2" t="s">
        <x:v>12552</x:v>
      </x:c>
      <x:c r="D1146" s="2" t="s">
        <x:v>12544</x:v>
      </x:c>
      <x:c r="E1146" s="2" t="s">
        <x:v>48315</x:v>
      </x:c>
      <x:c r="F1146" s="2" t="s">
        <x:v>6299</x:v>
      </x:c>
      <x:c r="G1146" s="2" t="s">
        <x:v>39849</x:v>
      </x:c>
      <x:c r="H1146" s="2" t="s">
        <x:v>39849</x:v>
      </x:c>
      <x:c r="I1146" s="2" t="s">
        <x:v>35707</x:v>
      </x:c>
    </x:row>
    <x:row r="1147" spans="2:9" s="3" customFormat="1" ht="21.399999999999999" customHeight="1">
      <x:c r="B1147" s="2" t="s">
        <x:v>37450</x:v>
      </x:c>
      <x:c r="C1147" s="2" t="s">
        <x:v>13453</x:v>
      </x:c>
      <x:c r="D1147" s="2" t="s">
        <x:v>13441</x:v>
      </x:c>
      <x:c r="E1147" s="2" t="s">
        <x:v>48242</x:v>
      </x:c>
      <x:c r="F1147" s="2" t="s">
        <x:v>48248</x:v>
      </x:c>
      <x:c r="G1147" s="2" t="s">
        <x:v>37715</x:v>
      </x:c>
      <x:c r="H1147" s="2" t="s">
        <x:v>39849</x:v>
      </x:c>
      <x:c r="I1147" s="2" t="s">
        <x:v>35713</x:v>
      </x:c>
    </x:row>
    <x:row r="1148" spans="2:9" s="3" customFormat="1" ht="21.399999999999999" customHeight="1">
      <x:c r="B1148" s="2" t="s">
        <x:v>37474</x:v>
      </x:c>
      <x:c r="C1148" s="2" t="s">
        <x:v>20629</x:v>
      </x:c>
      <x:c r="D1148" s="2" t="s">
        <x:v>20628</x:v>
      </x:c>
      <x:c r="E1148" s="2" t="s">
        <x:v>45550</x:v>
      </x:c>
      <x:c r="F1148" s="2" t="s">
        <x:v>5889</x:v>
      </x:c>
      <x:c r="G1148" s="2" t="s">
        <x:v>36381</x:v>
      </x:c>
      <x:c r="H1148" s="2" t="s">
        <x:v>39849</x:v>
      </x:c>
      <x:c r="I1148" s="2" t="s">
        <x:v>35717</x:v>
      </x:c>
    </x:row>
    <x:row r="1149" spans="2:9" s="3" customFormat="1" ht="21.399999999999999" customHeight="1">
      <x:c r="B1149" s="2" t="s">
        <x:v>37461</x:v>
      </x:c>
      <x:c r="C1149" s="2" t="s">
        <x:v>9314</x:v>
      </x:c>
      <x:c r="D1149" s="2" t="s">
        <x:v>9313</x:v>
      </x:c>
      <x:c r="E1149" s="2" t="s">
        <x:v>48330</x:v>
      </x:c>
      <x:c r="F1149" s="2" t="s">
        <x:v>48328</x:v>
      </x:c>
      <x:c r="G1149" s="2" t="s">
        <x:v>58951</x:v>
      </x:c>
      <x:c r="H1149" s="2" t="s">
        <x:v>39849</x:v>
      </x:c>
      <x:c r="I1149" s="2" t="s">
        <x:v>54406</x:v>
      </x:c>
    </x:row>
    <x:row r="1150" spans="2:9" s="3" customFormat="1" ht="21.399999999999999" customHeight="1">
      <x:c r="B1150" s="2" t="s">
        <x:v>37468</x:v>
      </x:c>
      <x:c r="C1150" s="2" t="s">
        <x:v>25687</x:v>
      </x:c>
      <x:c r="D1150" s="2" t="s">
        <x:v>25686</x:v>
      </x:c>
      <x:c r="E1150" s="2" t="s">
        <x:v>48336</x:v>
      </x:c>
      <x:c r="F1150" s="2" t="s">
        <x:v>48343</x:v>
      </x:c>
      <x:c r="G1150" s="2" t="s">
        <x:v>25697</x:v>
      </x:c>
      <x:c r="H1150" s="2" t="s">
        <x:v>39849</x:v>
      </x:c>
      <x:c r="I1150" s="2" t="s">
        <x:v>54400</x:v>
      </x:c>
    </x:row>
    <x:row r="1151" spans="2:9" s="3" customFormat="1" ht="21.399999999999999" customHeight="1">
      <x:c r="B1151" s="2" t="s">
        <x:v>37456</x:v>
      </x:c>
      <x:c r="C1151" s="2" t="s">
        <x:v>9538</x:v>
      </x:c>
      <x:c r="D1151" s="2" t="s">
        <x:v>9545</x:v>
      </x:c>
      <x:c r="E1151" s="2" t="s">
        <x:v>48252</x:v>
      </x:c>
      <x:c r="F1151" s="2" t="s">
        <x:v>6365</x:v>
      </x:c>
      <x:c r="G1151" s="2" t="s">
        <x:v>50151</x:v>
      </x:c>
      <x:c r="H1151" s="2" t="s">
        <x:v>39849</x:v>
      </x:c>
      <x:c r="I1151" s="2" t="s">
        <x:v>54390</x:v>
      </x:c>
    </x:row>
    <x:row r="1152" spans="2:9" s="3" customFormat="1" ht="21.399999999999999" customHeight="1">
      <x:c r="B1152" s="2" t="s">
        <x:v>37470</x:v>
      </x:c>
      <x:c r="C1152" s="2" t="s">
        <x:v>67263</x:v>
      </x:c>
      <x:c r="D1152" s="2" t="s">
        <x:v>67268</x:v>
      </x:c>
      <x:c r="E1152" s="2" t="s">
        <x:v>4311</x:v>
      </x:c>
      <x:c r="F1152" s="2" t="s">
        <x:v>4313</x:v>
      </x:c>
      <x:c r="G1152" s="2" t="s">
        <x:v>49517</x:v>
      </x:c>
      <x:c r="H1152" s="2" t="s">
        <x:v>39849</x:v>
      </x:c>
      <x:c r="I1152" s="2" t="s">
        <x:v>54239</x:v>
      </x:c>
    </x:row>
    <x:row r="1153" spans="2:9" s="3" customFormat="1" ht="21.399999999999999" customHeight="1">
      <x:c r="B1153" s="2" t="s">
        <x:v>37479</x:v>
      </x:c>
      <x:c r="C1153" s="2" t="s">
        <x:v>31738</x:v>
      </x:c>
      <x:c r="D1153" s="2" t="s">
        <x:v>31733</x:v>
      </x:c>
      <x:c r="E1153" s="2" t="s">
        <x:v>48330</x:v>
      </x:c>
      <x:c r="F1153" s="2" t="s">
        <x:v>48328</x:v>
      </x:c>
      <x:c r="G1153" s="2" t="s">
        <x:v>45455</x:v>
      </x:c>
      <x:c r="H1153" s="2" t="s">
        <x:v>39849</x:v>
      </x:c>
      <x:c r="I1153" s="2" t="s">
        <x:v>35693</x:v>
      </x:c>
    </x:row>
    <x:row r="1154" spans="2:9" s="3" customFormat="1" ht="21.399999999999999" customHeight="1">
      <x:c r="B1154" s="2" t="s">
        <x:v>37471</x:v>
      </x:c>
      <x:c r="C1154" s="2" t="s">
        <x:v>9941</x:v>
      </x:c>
      <x:c r="D1154" s="2" t="s">
        <x:v>9938</x:v>
      </x:c>
      <x:c r="E1154" s="2" t="s">
        <x:v>48312</x:v>
      </x:c>
      <x:c r="F1154" s="2" t="s">
        <x:v>48325</x:v>
      </x:c>
      <x:c r="G1154" s="2" t="s">
        <x:v>9933</x:v>
      </x:c>
      <x:c r="H1154" s="2" t="s">
        <x:v>39849</x:v>
      </x:c>
      <x:c r="I1154" s="2" t="s">
        <x:v>35715</x:v>
      </x:c>
    </x:row>
    <x:row r="1155" spans="2:9" s="3" customFormat="1" ht="21.399999999999999" customHeight="1">
      <x:c r="B1155" s="2" t="s">
        <x:v>37472</x:v>
      </x:c>
      <x:c r="C1155" s="2" t="s">
        <x:v>70230</x:v>
      </x:c>
      <x:c r="D1155" s="2" t="s">
        <x:v>70223</x:v>
      </x:c>
      <x:c r="E1155" s="2" t="s">
        <x:v>7132</x:v>
      </x:c>
      <x:c r="F1155" s="2" t="s">
        <x:v>7122</x:v>
      </x:c>
      <x:c r="G1155" s="2" t="s">
        <x:v>70231</x:v>
      </x:c>
      <x:c r="H1155" s="2" t="s">
        <x:v>39849</x:v>
      </x:c>
      <x:c r="I1155" s="2" t="s">
        <x:v>35720</x:v>
      </x:c>
    </x:row>
    <x:row r="1156" spans="2:9" s="3" customFormat="1" ht="21.399999999999999" customHeight="1">
      <x:c r="B1156" s="2" t="s">
        <x:v>37480</x:v>
      </x:c>
      <x:c r="C1156" s="2" t="s">
        <x:v>12864</x:v>
      </x:c>
      <x:c r="D1156" s="2" t="s">
        <x:v>12862</x:v>
      </x:c>
      <x:c r="E1156" s="2" t="s">
        <x:v>7139</x:v>
      </x:c>
      <x:c r="F1156" s="2" t="s">
        <x:v>7149</x:v>
      </x:c>
      <x:c r="G1156" s="2" t="s">
        <x:v>38937</x:v>
      </x:c>
      <x:c r="H1156" s="2" t="s">
        <x:v>39849</x:v>
      </x:c>
      <x:c r="I1156" s="2" t="s">
        <x:v>54415</x:v>
      </x:c>
    </x:row>
    <x:row r="1157" spans="2:9" s="3" customFormat="1" ht="21.399999999999999" customHeight="1">
      <x:c r="B1157" s="2" t="s">
        <x:v>37475</x:v>
      </x:c>
      <x:c r="C1157" s="2" t="s">
        <x:v>12677</x:v>
      </x:c>
      <x:c r="D1157" s="2" t="s">
        <x:v>12679</x:v>
      </x:c>
      <x:c r="E1157" s="2" t="s">
        <x:v>4311</x:v>
      </x:c>
      <x:c r="F1157" s="2" t="s">
        <x:v>4313</x:v>
      </x:c>
      <x:c r="G1157" s="2" t="s">
        <x:v>12675</x:v>
      </x:c>
      <x:c r="H1157" s="2" t="s">
        <x:v>39849</x:v>
      </x:c>
      <x:c r="I1157" s="2" t="s">
        <x:v>57638</x:v>
      </x:c>
    </x:row>
    <x:row r="1158" spans="2:9" s="3" customFormat="1" ht="21.399999999999999" customHeight="1">
      <x:c r="B1158" s="2" t="s">
        <x:v>37481</x:v>
      </x:c>
      <x:c r="C1158" s="2" t="s">
        <x:v>68678</x:v>
      </x:c>
      <x:c r="D1158" s="2" t="s">
        <x:v>68675</x:v>
      </x:c>
      <x:c r="E1158" s="2" t="s">
        <x:v>48252</x:v>
      </x:c>
      <x:c r="F1158" s="2" t="s">
        <x:v>6365</x:v>
      </x:c>
      <x:c r="G1158" s="2" t="s">
        <x:v>51197</x:v>
      </x:c>
      <x:c r="H1158" s="2" t="s">
        <x:v>39849</x:v>
      </x:c>
      <x:c r="I1158" s="2" t="s">
        <x:v>54418</x:v>
      </x:c>
    </x:row>
    <x:row r="1159" spans="2:9" s="3" customFormat="1" ht="21.399999999999999" customHeight="1">
      <x:c r="B1159" s="2" t="s">
        <x:v>37494</x:v>
      </x:c>
      <x:c r="C1159" s="2" t="s">
        <x:v>69060</x:v>
      </x:c>
      <x:c r="D1159" s="2" t="s">
        <x:v>69058</x:v>
      </x:c>
      <x:c r="E1159" s="2" t="s">
        <x:v>48252</x:v>
      </x:c>
      <x:c r="F1159" s="2" t="s">
        <x:v>6365</x:v>
      </x:c>
      <x:c r="G1159" s="2" t="s">
        <x:v>51197</x:v>
      </x:c>
      <x:c r="H1159" s="2" t="s">
        <x:v>39849</x:v>
      </x:c>
      <x:c r="I1159" s="2" t="s">
        <x:v>35705</x:v>
      </x:c>
    </x:row>
    <x:row r="1160" spans="2:9" s="3" customFormat="1" ht="21.399999999999999" customHeight="1">
      <x:c r="B1160" s="2" t="s">
        <x:v>37510</x:v>
      </x:c>
      <x:c r="C1160" s="2" t="s">
        <x:v>69676</x:v>
      </x:c>
      <x:c r="D1160" s="2" t="s">
        <x:v>7804</x:v>
      </x:c>
      <x:c r="E1160" s="2" t="s">
        <x:v>48323</x:v>
      </x:c>
      <x:c r="F1160" s="2" t="s">
        <x:v>48324</x:v>
      </x:c>
      <x:c r="G1160" s="2" t="s">
        <x:v>3658</x:v>
      </x:c>
      <x:c r="H1160" s="2" t="s">
        <x:v>39849</x:v>
      </x:c>
      <x:c r="I1160" s="2" t="s">
        <x:v>56321</x:v>
      </x:c>
    </x:row>
    <x:row r="1161" spans="2:9" s="3" customFormat="1" ht="21.399999999999999" customHeight="1">
      <x:c r="B1161" s="2" t="s">
        <x:v>37507</x:v>
      </x:c>
      <x:c r="C1161" s="2" t="s">
        <x:v>23458</x:v>
      </x:c>
      <x:c r="D1161" s="2" t="s">
        <x:v>23459</x:v>
      </x:c>
      <x:c r="E1161" s="2" t="s">
        <x:v>48296</x:v>
      </x:c>
      <x:c r="F1161" s="2" t="s">
        <x:v>7179</x:v>
      </x:c>
      <x:c r="G1161" s="2" t="s">
        <x:v>37312</x:v>
      </x:c>
      <x:c r="H1161" s="2" t="s">
        <x:v>39849</x:v>
      </x:c>
      <x:c r="I1161" s="2" t="s">
        <x:v>35696</x:v>
      </x:c>
    </x:row>
    <x:row r="1162" spans="2:9" s="3" customFormat="1" ht="21.399999999999999" customHeight="1">
      <x:c r="B1162" s="2" t="s">
        <x:v>37497</x:v>
      </x:c>
      <x:c r="C1162" s="2" t="s">
        <x:v>16647</x:v>
      </x:c>
      <x:c r="D1162" s="2" t="s">
        <x:v>16642</x:v>
      </x:c>
      <x:c r="E1162" s="2" t="s">
        <x:v>48346</x:v>
      </x:c>
      <x:c r="F1162" s="2" t="s">
        <x:v>5876</x:v>
      </x:c>
      <x:c r="G1162" s="2" t="s">
        <x:v>66181</x:v>
      </x:c>
      <x:c r="H1162" s="2" t="s">
        <x:v>39849</x:v>
      </x:c>
      <x:c r="I1162" s="2" t="s">
        <x:v>56318</x:v>
      </x:c>
    </x:row>
    <x:row r="1163" spans="2:9" s="3" customFormat="1" ht="21.399999999999999" customHeight="1">
      <x:c r="B1163" s="2" t="s">
        <x:v>37498</x:v>
      </x:c>
      <x:c r="C1163" s="2" t="s">
        <x:v>62096</x:v>
      </x:c>
      <x:c r="D1163" s="2" t="s">
        <x:v>62089</x:v>
      </x:c>
      <x:c r="E1163" s="2" t="s">
        <x:v>48323</x:v>
      </x:c>
      <x:c r="F1163" s="2" t="s">
        <x:v>48324</x:v>
      </x:c>
      <x:c r="G1163" s="2" t="s">
        <x:v>62091</x:v>
      </x:c>
      <x:c r="H1163" s="2" t="s">
        <x:v>39849</x:v>
      </x:c>
      <x:c r="I1163" s="2" t="s">
        <x:v>56310</x:v>
      </x:c>
    </x:row>
    <x:row r="1164" spans="2:9" s="3" customFormat="1" ht="21.399999999999999" customHeight="1">
      <x:c r="B1164" s="2" t="s">
        <x:v>37499</x:v>
      </x:c>
      <x:c r="C1164" s="2" t="s">
        <x:v>2824</x:v>
      </x:c>
      <x:c r="D1164" s="2" t="s">
        <x:v>2820</x:v>
      </x:c>
      <x:c r="E1164" s="2" t="s">
        <x:v>48336</x:v>
      </x:c>
      <x:c r="F1164" s="2" t="s">
        <x:v>48343</x:v>
      </x:c>
      <x:c r="G1164" s="2" t="s">
        <x:v>48</x:v>
      </x:c>
      <x:c r="H1164" s="2" t="s">
        <x:v>39849</x:v>
      </x:c>
      <x:c r="I1164" s="2" t="s">
        <x:v>5393</x:v>
      </x:c>
    </x:row>
    <x:row r="1165" spans="2:9" s="3" customFormat="1" ht="21.399999999999999" customHeight="1">
      <x:c r="B1165" s="2" t="s">
        <x:v>37502</x:v>
      </x:c>
      <x:c r="C1165" s="2" t="s">
        <x:v>11038</x:v>
      </x:c>
      <x:c r="D1165" s="2" t="s">
        <x:v>11042</x:v>
      </x:c>
      <x:c r="E1165" s="2" t="s">
        <x:v>48346</x:v>
      </x:c>
      <x:c r="F1165" s="2" t="s">
        <x:v>5876</x:v>
      </x:c>
      <x:c r="G1165" s="2" t="s">
        <x:v>58800</x:v>
      </x:c>
      <x:c r="H1165" s="2" t="s">
        <x:v>39849</x:v>
      </x:c>
      <x:c r="I1165" s="2" t="s">
        <x:v>55884</x:v>
      </x:c>
    </x:row>
    <x:row r="1166" spans="2:9" s="3" customFormat="1" ht="21.399999999999999" customHeight="1">
      <x:c r="B1166" s="2" t="s">
        <x:v>37500</x:v>
      </x:c>
      <x:c r="C1166" s="2" t="s">
        <x:v>46337</x:v>
      </x:c>
      <x:c r="D1166" s="2" t="s">
        <x:v>46347</x:v>
      </x:c>
      <x:c r="E1166" s="2" t="s">
        <x:v>48315</x:v>
      </x:c>
      <x:c r="F1166" s="2" t="s">
        <x:v>6299</x:v>
      </x:c>
      <x:c r="G1166" s="2" t="s">
        <x:v>66213</x:v>
      </x:c>
      <x:c r="H1166" s="2" t="s">
        <x:v>39849</x:v>
      </x:c>
      <x:c r="I1166" s="2" t="s">
        <x:v>72151</x:v>
      </x:c>
    </x:row>
    <x:row r="1167" spans="2:9" s="3" customFormat="1" ht="21.399999999999999" customHeight="1">
      <x:c r="B1167" s="2" t="s">
        <x:v>37509</x:v>
      </x:c>
      <x:c r="C1167" s="2" t="s">
        <x:v>55254</x:v>
      </x:c>
      <x:c r="D1167" s="2" t="s">
        <x:v>55252</x:v>
      </x:c>
      <x:c r="E1167" s="2" t="s">
        <x:v>45561</x:v>
      </x:c>
      <x:c r="F1167" s="2" t="s">
        <x:v>5893</x:v>
      </x:c>
      <x:c r="G1167" s="2" t="s">
        <x:v>48832</x:v>
      </x:c>
      <x:c r="H1167" s="2" t="s">
        <x:v>39849</x:v>
      </x:c>
      <x:c r="I1167" s="2" t="s">
        <x:v>63961</x:v>
      </x:c>
    </x:row>
    <x:row r="1168" spans="2:9" s="3" customFormat="1" ht="21.399999999999999" customHeight="1">
      <x:c r="B1168" s="2" t="s">
        <x:v>37495</x:v>
      </x:c>
      <x:c r="C1168" s="2" t="s">
        <x:v>43506</x:v>
      </x:c>
      <x:c r="D1168" s="2" t="s">
        <x:v>43507</x:v>
      </x:c>
      <x:c r="E1168" s="2" t="s">
        <x:v>48229</x:v>
      </x:c>
      <x:c r="F1168" s="2" t="s">
        <x:v>6412</x:v>
      </x:c>
      <x:c r="G1168" s="2" t="s">
        <x:v>48610</x:v>
      </x:c>
      <x:c r="H1168" s="2" t="s">
        <x:v>39849</x:v>
      </x:c>
      <x:c r="I1168" s="2" t="s">
        <x:v>63860</x:v>
      </x:c>
    </x:row>
    <x:row r="1169" spans="2:9" s="3" customFormat="1" ht="21.399999999999999" customHeight="1">
      <x:c r="B1169" s="2" t="s">
        <x:v>37485</x:v>
      </x:c>
      <x:c r="C1169" s="2" t="s">
        <x:v>1445</x:v>
      </x:c>
      <x:c r="D1169" s="2" t="s">
        <x:v>1446</x:v>
      </x:c>
      <x:c r="E1169" s="2" t="s">
        <x:v>34353</x:v>
      </x:c>
      <x:c r="F1169" s="2" t="s">
        <x:v>6537</x:v>
      </x:c>
      <x:c r="G1169" s="2" t="s">
        <x:v>49329</x:v>
      </x:c>
      <x:c r="H1169" s="2" t="s">
        <x:v>39849</x:v>
      </x:c>
      <x:c r="I1169" s="2" t="s">
        <x:v>63554</x:v>
      </x:c>
    </x:row>
    <x:row r="1170" spans="2:9" s="3" customFormat="1" ht="21.399999999999999" customHeight="1">
      <x:c r="B1170" s="2" t="s">
        <x:v>37503</x:v>
      </x:c>
      <x:c r="C1170" s="2" t="s">
        <x:v>1811</x:v>
      </x:c>
      <x:c r="D1170" s="2" t="s">
        <x:v>1816</x:v>
      </x:c>
      <x:c r="E1170" s="2" t="s">
        <x:v>48312</x:v>
      </x:c>
      <x:c r="F1170" s="2" t="s">
        <x:v>48325</x:v>
      </x:c>
      <x:c r="G1170" s="2" t="s">
        <x:v>1823</x:v>
      </x:c>
      <x:c r="H1170" s="2" t="s">
        <x:v>39849</x:v>
      </x:c>
      <x:c r="I1170" s="2" t="s">
        <x:v>63672</x:v>
      </x:c>
    </x:row>
    <x:row r="1171" spans="2:9" s="3" customFormat="1" ht="21.399999999999999" customHeight="1">
      <x:c r="B1171" s="2" t="s">
        <x:v>37490</x:v>
      </x:c>
      <x:c r="C1171" s="2" t="s">
        <x:v>17220</x:v>
      </x:c>
      <x:c r="D1171" s="2" t="s">
        <x:v>17219</x:v>
      </x:c>
      <x:c r="E1171" s="2" t="s">
        <x:v>48312</x:v>
      </x:c>
      <x:c r="F1171" s="2" t="s">
        <x:v>48325</x:v>
      </x:c>
      <x:c r="G1171" s="2" t="s">
        <x:v>50468</x:v>
      </x:c>
      <x:c r="H1171" s="2" t="s">
        <x:v>39849</x:v>
      </x:c>
      <x:c r="I1171" s="2" t="s">
        <x:v>63778</x:v>
      </x:c>
    </x:row>
    <x:row r="1172" spans="2:9" s="3" customFormat="1" ht="21.399999999999999" customHeight="1">
      <x:c r="B1172" s="2" t="s">
        <x:v>37496</x:v>
      </x:c>
      <x:c r="C1172" s="2" t="s">
        <x:v>7785</x:v>
      </x:c>
      <x:c r="D1172" s="2" t="s">
        <x:v>7782</x:v>
      </x:c>
      <x:c r="E1172" s="2" t="s">
        <x:v>48330</x:v>
      </x:c>
      <x:c r="F1172" s="2" t="s">
        <x:v>48328</x:v>
      </x:c>
      <x:c r="G1172" s="2" t="s">
        <x:v>7779</x:v>
      </x:c>
      <x:c r="H1172" s="2" t="s">
        <x:v>39849</x:v>
      </x:c>
      <x:c r="I1172" s="2" t="s">
        <x:v>39510</x:v>
      </x:c>
    </x:row>
    <x:row r="1173" spans="2:9" s="3" customFormat="1" ht="21.399999999999999" customHeight="1">
      <x:c r="B1173" s="2" t="s">
        <x:v>37508</x:v>
      </x:c>
      <x:c r="C1173" s="2" t="s">
        <x:v>20562</x:v>
      </x:c>
      <x:c r="D1173" s="2" t="s">
        <x:v>20567</x:v>
      </x:c>
      <x:c r="E1173" s="2" t="s">
        <x:v>48312</x:v>
      </x:c>
      <x:c r="F1173" s="2" t="s">
        <x:v>48325</x:v>
      </x:c>
      <x:c r="G1173" s="2" t="s">
        <x:v>36349</x:v>
      </x:c>
      <x:c r="H1173" s="2" t="s">
        <x:v>39849</x:v>
      </x:c>
      <x:c r="I1173" s="2" t="s">
        <x:v>54299</x:v>
      </x:c>
    </x:row>
    <x:row r="1174" spans="2:9" s="3" customFormat="1" ht="21.399999999999999" customHeight="1">
      <x:c r="B1174" s="2" t="s">
        <x:v>37501</x:v>
      </x:c>
      <x:c r="C1174" s="2" t="s">
        <x:v>4920</x:v>
      </x:c>
      <x:c r="D1174" s="2" t="s">
        <x:v>4916</x:v>
      </x:c>
      <x:c r="E1174" s="2" t="s">
        <x:v>7132</x:v>
      </x:c>
      <x:c r="F1174" s="2" t="s">
        <x:v>7122</x:v>
      </x:c>
      <x:c r="G1174" s="2" t="s">
        <x:v>6217</x:v>
      </x:c>
      <x:c r="H1174" s="2" t="s">
        <x:v>39849</x:v>
      </x:c>
      <x:c r="I1174" s="2" t="s">
        <x:v>4431</x:v>
      </x:c>
    </x:row>
    <x:row r="1175" spans="2:9" s="3" customFormat="1" ht="21.399999999999999" customHeight="1">
      <x:c r="B1175" s="2" t="s">
        <x:v>37504</x:v>
      </x:c>
      <x:c r="C1175" s="2" t="s">
        <x:v>7285</x:v>
      </x:c>
      <x:c r="D1175" s="2" t="s">
        <x:v>7302</x:v>
      </x:c>
      <x:c r="E1175" s="2" t="s">
        <x:v>48323</x:v>
      </x:c>
      <x:c r="F1175" s="2" t="s">
        <x:v>48324</x:v>
      </x:c>
      <x:c r="G1175" s="2" t="s">
        <x:v>48273</x:v>
      </x:c>
      <x:c r="H1175" s="2" t="s">
        <x:v>39849</x:v>
      </x:c>
      <x:c r="I1175" s="2" t="s">
        <x:v>47650</x:v>
      </x:c>
    </x:row>
    <x:row r="1176" spans="2:9" s="3" customFormat="1" ht="21.399999999999999" customHeight="1">
      <x:c r="B1176" s="2" t="s">
        <x:v>37493</x:v>
      </x:c>
      <x:c r="C1176" s="2" t="s">
        <x:v>9439</x:v>
      </x:c>
      <x:c r="D1176" s="2" t="s">
        <x:v>9432</x:v>
      </x:c>
      <x:c r="E1176" s="2" t="s">
        <x:v>48330</x:v>
      </x:c>
      <x:c r="F1176" s="2" t="s">
        <x:v>48328</x:v>
      </x:c>
      <x:c r="G1176" s="2" t="s">
        <x:v>39551</x:v>
      </x:c>
      <x:c r="H1176" s="2" t="s">
        <x:v>39849</x:v>
      </x:c>
      <x:c r="I1176" s="2" t="s">
        <x:v>56329</x:v>
      </x:c>
    </x:row>
    <x:row r="1177" spans="2:9" s="3" customFormat="1" ht="21.399999999999999" customHeight="1">
      <x:c r="B1177" s="2" t="s">
        <x:v>37491</x:v>
      </x:c>
      <x:c r="C1177" s="2" t="s">
        <x:v>14367</x:v>
      </x:c>
      <x:c r="D1177" s="2" t="s">
        <x:v>14371</x:v>
      </x:c>
      <x:c r="E1177" s="2" t="s">
        <x:v>7139</x:v>
      </x:c>
      <x:c r="F1177" s="2" t="s">
        <x:v>7149</x:v>
      </x:c>
      <x:c r="G1177" s="2" t="s">
        <x:v>56065</x:v>
      </x:c>
      <x:c r="H1177" s="2" t="s">
        <x:v>39849</x:v>
      </x:c>
      <x:c r="I1177" s="2" t="s">
        <x:v>35721</x:v>
      </x:c>
    </x:row>
    <x:row r="1178" spans="2:9" s="3" customFormat="1" ht="21.399999999999999" customHeight="1">
      <x:c r="B1178" s="2" t="s">
        <x:v>37492</x:v>
      </x:c>
      <x:c r="C1178" s="2" t="s">
        <x:v>32039</x:v>
      </x:c>
      <x:c r="D1178" s="2" t="s">
        <x:v>32061</x:v>
      </x:c>
      <x:c r="E1178" s="2" t="s">
        <x:v>48296</x:v>
      </x:c>
      <x:c r="F1178" s="2" t="s">
        <x:v>7179</x:v>
      </x:c>
      <x:c r="G1178" s="2" t="s">
        <x:v>49458</x:v>
      </x:c>
      <x:c r="H1178" s="2" t="s">
        <x:v>39849</x:v>
      </x:c>
      <x:c r="I1178" s="2" t="s">
        <x:v>35694</x:v>
      </x:c>
    </x:row>
    <x:row r="1179" spans="2:9" s="3" customFormat="1" ht="21.399999999999999" customHeight="1">
      <x:c r="B1179" s="2" t="s">
        <x:v>37511</x:v>
      </x:c>
      <x:c r="C1179" s="2" t="s">
        <x:v>20581</x:v>
      </x:c>
      <x:c r="D1179" s="2" t="s">
        <x:v>20576</x:v>
      </x:c>
      <x:c r="E1179" s="2" t="s">
        <x:v>48330</x:v>
      </x:c>
      <x:c r="F1179" s="2" t="s">
        <x:v>48328</x:v>
      </x:c>
      <x:c r="G1179" s="2" t="s">
        <x:v>39929</x:v>
      </x:c>
      <x:c r="H1179" s="2" t="s">
        <x:v>39849</x:v>
      </x:c>
      <x:c r="I1179" s="2" t="s">
        <x:v>54403</x:v>
      </x:c>
    </x:row>
    <x:row r="1180" spans="2:9" s="3" customFormat="1" ht="21.399999999999999" customHeight="1">
      <x:c r="B1180" s="2" t="s">
        <x:v>37483</x:v>
      </x:c>
      <x:c r="C1180" s="2" t="s">
        <x:v>30315</x:v>
      </x:c>
      <x:c r="D1180" s="2" t="s">
        <x:v>30313</x:v>
      </x:c>
      <x:c r="E1180" s="2" t="s">
        <x:v>48332</x:v>
      </x:c>
      <x:c r="F1180" s="2" t="s">
        <x:v>5870</x:v>
      </x:c>
      <x:c r="G1180" s="2" t="s">
        <x:v>38363</x:v>
      </x:c>
      <x:c r="H1180" s="2" t="s">
        <x:v>39849</x:v>
      </x:c>
      <x:c r="I1180" s="2" t="s">
        <x:v>54391</x:v>
      </x:c>
    </x:row>
    <x:row r="1181" spans="2:9" s="3" customFormat="1" ht="21.399999999999999" customHeight="1">
      <x:c r="B1181" s="2" t="s">
        <x:v>37512</x:v>
      </x:c>
      <x:c r="C1181" s="2" t="s">
        <x:v>11621</x:v>
      </x:c>
      <x:c r="D1181" s="2" t="s">
        <x:v>11615</x:v>
      </x:c>
      <x:c r="E1181" s="2" t="s">
        <x:v>48332</x:v>
      </x:c>
      <x:c r="F1181" s="2" t="s">
        <x:v>5870</x:v>
      </x:c>
      <x:c r="G1181" s="2" t="s">
        <x:v>38664</x:v>
      </x:c>
      <x:c r="H1181" s="2" t="s">
        <x:v>39849</x:v>
      </x:c>
      <x:c r="I1181" s="2" t="s">
        <x:v>57639</x:v>
      </x:c>
    </x:row>
    <x:row r="1182" spans="2:9" s="3" customFormat="1" ht="21.399999999999999" customHeight="1">
      <x:c r="B1182" s="2" t="s">
        <x:v>37505</x:v>
      </x:c>
      <x:c r="C1182" s="2" t="s">
        <x:v>14217</x:v>
      </x:c>
      <x:c r="D1182" s="2" t="s">
        <x:v>14220</x:v>
      </x:c>
      <x:c r="E1182" s="2" t="s">
        <x:v>34353</x:v>
      </x:c>
      <x:c r="F1182" s="2" t="s">
        <x:v>6537</x:v>
      </x:c>
      <x:c r="G1182" s="2" t="s">
        <x:v>38426</x:v>
      </x:c>
      <x:c r="H1182" s="2" t="s">
        <x:v>39849</x:v>
      </x:c>
      <x:c r="I1182" s="2" t="s">
        <x:v>23518</x:v>
      </x:c>
    </x:row>
    <x:row r="1183" spans="2:9" s="3" customFormat="1" ht="21.399999999999999" customHeight="1">
      <x:c r="B1183" s="2" t="s">
        <x:v>37506</x:v>
      </x:c>
      <x:c r="C1183" s="2" t="s">
        <x:v>4579</x:v>
      </x:c>
      <x:c r="D1183" s="2" t="s">
        <x:v>4580</x:v>
      </x:c>
      <x:c r="E1183" s="2" t="s">
        <x:v>7132</x:v>
      </x:c>
      <x:c r="F1183" s="2" t="s">
        <x:v>7122</x:v>
      </x:c>
      <x:c r="G1183" s="2" t="s">
        <x:v>66507</x:v>
      </x:c>
      <x:c r="H1183" s="2" t="s">
        <x:v>39849</x:v>
      </x:c>
      <x:c r="I1183" s="2" t="s">
        <x:v>54404</x:v>
      </x:c>
    </x:row>
    <x:row r="1184" spans="2:9" s="3" customFormat="1" ht="21.399999999999999" customHeight="1">
      <x:c r="B1184" s="2" t="s">
        <x:v>37488</x:v>
      </x:c>
      <x:c r="C1184" s="2" t="s">
        <x:v>7742</x:v>
      </x:c>
      <x:c r="D1184" s="2" t="s">
        <x:v>7741</x:v>
      </x:c>
      <x:c r="E1184" s="2" t="s">
        <x:v>48316</x:v>
      </x:c>
      <x:c r="F1184" s="2" t="s">
        <x:v>48320</x:v>
      </x:c>
      <x:c r="G1184" s="2" t="s">
        <x:v>7748</x:v>
      </x:c>
      <x:c r="H1184" s="2" t="s">
        <x:v>39849</x:v>
      </x:c>
      <x:c r="I1184" s="2" t="s">
        <x:v>35697</x:v>
      </x:c>
    </x:row>
    <x:row r="1185" spans="2:9" s="3" customFormat="1" ht="21.399999999999999" customHeight="1">
      <x:c r="B1185" s="2" t="s">
        <x:v>37513</x:v>
      </x:c>
      <x:c r="C1185" s="2" t="s">
        <x:v>20648</x:v>
      </x:c>
      <x:c r="D1185" s="2" t="s">
        <x:v>20640</x:v>
      </x:c>
      <x:c r="E1185" s="2" t="s">
        <x:v>4311</x:v>
      </x:c>
      <x:c r="F1185" s="2" t="s">
        <x:v>4313</x:v>
      </x:c>
      <x:c r="G1185" s="2" t="s">
        <x:v>36393</x:v>
      </x:c>
      <x:c r="H1185" s="2" t="s">
        <x:v>39849</x:v>
      </x:c>
      <x:c r="I1185" s="2" t="s">
        <x:v>35702</x:v>
      </x:c>
    </x:row>
    <x:row r="1186" spans="2:9" s="3" customFormat="1" ht="21.399999999999999" customHeight="1">
      <x:c r="B1186" s="2" t="s">
        <x:v>37484</x:v>
      </x:c>
      <x:c r="C1186" s="2" t="s">
        <x:v>42978</x:v>
      </x:c>
      <x:c r="D1186" s="2" t="s">
        <x:v>42972</x:v>
      </x:c>
      <x:c r="E1186" s="2" t="s">
        <x:v>48296</x:v>
      </x:c>
      <x:c r="F1186" s="2" t="s">
        <x:v>7179</x:v>
      </x:c>
      <x:c r="G1186" s="2" t="s">
        <x:v>39452</x:v>
      </x:c>
      <x:c r="H1186" s="2" t="s">
        <x:v>39849</x:v>
      </x:c>
      <x:c r="I1186" s="2" t="s">
        <x:v>56312</x:v>
      </x:c>
    </x:row>
    <x:row r="1187" spans="2:9" s="3" customFormat="1" ht="21.399999999999999" customHeight="1">
      <x:c r="B1187" s="2" t="s">
        <x:v>37489</x:v>
      </x:c>
      <x:c r="C1187" s="2" t="s">
        <x:v>18092</x:v>
      </x:c>
      <x:c r="D1187" s="2" t="s">
        <x:v>18091</x:v>
      </x:c>
      <x:c r="E1187" s="2" t="s">
        <x:v>45550</x:v>
      </x:c>
      <x:c r="F1187" s="2" t="s">
        <x:v>5889</x:v>
      </x:c>
      <x:c r="G1187" s="2" t="s">
        <x:v>50619</x:v>
      </x:c>
      <x:c r="H1187" s="2" t="s">
        <x:v>39849</x:v>
      </x:c>
      <x:c r="I1187" s="2" t="s">
        <x:v>35716</x:v>
      </x:c>
    </x:row>
    <x:row r="1188" spans="2:9" s="3" customFormat="1" ht="21.399999999999999" customHeight="1">
      <x:c r="B1188" s="2" t="s">
        <x:v>37482</x:v>
      </x:c>
      <x:c r="C1188" s="2" t="s">
        <x:v>13605</x:v>
      </x:c>
      <x:c r="D1188" s="2" t="s">
        <x:v>13597</x:v>
      </x:c>
      <x:c r="E1188" s="2" t="s">
        <x:v>7097</x:v>
      </x:c>
      <x:c r="F1188" s="2" t="s">
        <x:v>7105</x:v>
      </x:c>
      <x:c r="G1188" s="2" t="s">
        <x:v>37725</x:v>
      </x:c>
      <x:c r="H1188" s="2" t="s">
        <x:v>39849</x:v>
      </x:c>
      <x:c r="I1188" s="2" t="s">
        <x:v>56304</x:v>
      </x:c>
    </x:row>
    <x:row r="1189" spans="2:9" s="3" customFormat="1" ht="21.399999999999999" customHeight="1">
      <x:c r="B1189" s="2" t="s">
        <x:v>37486</x:v>
      </x:c>
      <x:c r="C1189" s="2" t="s">
        <x:v>20670</x:v>
      </x:c>
      <x:c r="D1189" s="2" t="s">
        <x:v>20671</x:v>
      </x:c>
      <x:c r="E1189" s="2" t="s">
        <x:v>48312</x:v>
      </x:c>
      <x:c r="F1189" s="2" t="s">
        <x:v>48325</x:v>
      </x:c>
      <x:c r="G1189" s="2" t="s">
        <x:v>20673</x:v>
      </x:c>
      <x:c r="H1189" s="2" t="s">
        <x:v>39849</x:v>
      </x:c>
      <x:c r="I1189" s="2" t="s">
        <x:v>56322</x:v>
      </x:c>
    </x:row>
    <x:row r="1190" spans="2:9" s="3" customFormat="1" ht="21.399999999999999" customHeight="1">
      <x:c r="B1190" s="2" t="s">
        <x:v>37487</x:v>
      </x:c>
      <x:c r="C1190" s="2" t="s">
        <x:v>56528</x:v>
      </x:c>
      <x:c r="D1190" s="2" t="s">
        <x:v>56540</x:v>
      </x:c>
      <x:c r="E1190" s="2" t="s">
        <x:v>48315</x:v>
      </x:c>
      <x:c r="F1190" s="2" t="s">
        <x:v>6299</x:v>
      </x:c>
      <x:c r="G1190" s="2" t="s">
        <x:v>20400</x:v>
      </x:c>
      <x:c r="H1190" s="2" t="s">
        <x:v>39849</x:v>
      </x:c>
      <x:c r="I1190" s="2" t="s">
        <x:v>72398</x:v>
      </x:c>
    </x:row>
    <x:row r="1191" spans="2:9" s="3" customFormat="1" ht="21.399999999999999" customHeight="1">
      <x:c r="B1191" s="2" t="s">
        <x:v>37514</x:v>
      </x:c>
      <x:c r="C1191" s="2" t="s">
        <x:v>56394</x:v>
      </x:c>
      <x:c r="D1191" s="2" t="s">
        <x:v>56388</x:v>
      </x:c>
      <x:c r="E1191" s="2" t="s">
        <x:v>48346</x:v>
      </x:c>
      <x:c r="F1191" s="2" t="s">
        <x:v>5876</x:v>
      </x:c>
      <x:c r="G1191" s="2" t="s">
        <x:v>5978</x:v>
      </x:c>
      <x:c r="H1191" s="2" t="s">
        <x:v>39849</x:v>
      </x:c>
      <x:c r="I1191" s="2" t="s">
        <x:v>72398</x:v>
      </x:c>
    </x:row>
    <x:row r="1192" spans="2:9" s="3" customFormat="1" ht="21.399999999999999" customHeight="1">
      <x:c r="B1192" s="2" t="s">
        <x:v>37523</x:v>
      </x:c>
      <x:c r="C1192" s="2" t="s">
        <x:v>56392</x:v>
      </x:c>
      <x:c r="D1192" s="2" t="s">
        <x:v>56390</x:v>
      </x:c>
      <x:c r="E1192" s="2" t="s">
        <x:v>48242</x:v>
      </x:c>
      <x:c r="F1192" s="2" t="s">
        <x:v>48248</x:v>
      </x:c>
      <x:c r="G1192" s="2" t="s">
        <x:v>4291</x:v>
      </x:c>
      <x:c r="H1192" s="2" t="s">
        <x:v>39849</x:v>
      </x:c>
      <x:c r="I1192" s="2" t="s">
        <x:v>72396</x:v>
      </x:c>
    </x:row>
    <x:row r="1193" spans="2:9" s="3" customFormat="1" ht="21.399999999999999" customHeight="1">
      <x:c r="B1193" s="2" t="s">
        <x:v>37518</x:v>
      </x:c>
      <x:c r="C1193" s="2" t="s">
        <x:v>46018</x:v>
      </x:c>
      <x:c r="D1193" s="2" t="s">
        <x:v>46008</x:v>
      </x:c>
      <x:c r="E1193" s="2" t="s">
        <x:v>48242</x:v>
      </x:c>
      <x:c r="F1193" s="2" t="s">
        <x:v>48248</x:v>
      </x:c>
      <x:c r="G1193" s="2" t="s">
        <x:v>4291</x:v>
      </x:c>
      <x:c r="H1193" s="2" t="s">
        <x:v>39849</x:v>
      </x:c>
      <x:c r="I1193" s="2" t="s">
        <x:v>72088</x:v>
      </x:c>
    </x:row>
    <x:row r="1194" spans="2:9" s="3" customFormat="1" ht="21.399999999999999" customHeight="1">
      <x:c r="B1194" s="2" t="s">
        <x:v>37527</x:v>
      </x:c>
      <x:c r="C1194" s="2" t="s">
        <x:v>1027</x:v>
      </x:c>
      <x:c r="D1194" s="2" t="s">
        <x:v>1020</x:v>
      </x:c>
      <x:c r="E1194" s="2" t="s">
        <x:v>7132</x:v>
      </x:c>
      <x:c r="F1194" s="2" t="s">
        <x:v>7122</x:v>
      </x:c>
      <x:c r="G1194" s="2" t="s">
        <x:v>1028</x:v>
      </x:c>
      <x:c r="H1194" s="2" t="s">
        <x:v>39849</x:v>
      </x:c>
      <x:c r="I1194" s="2" t="s">
        <x:v>64087</x:v>
      </x:c>
    </x:row>
    <x:row r="1195" spans="2:9" s="3" customFormat="1" ht="21.399999999999999" customHeight="1">
      <x:c r="B1195" s="2" t="s">
        <x:v>37517</x:v>
      </x:c>
      <x:c r="C1195" s="2" t="s">
        <x:v>41365</x:v>
      </x:c>
      <x:c r="D1195" s="2" t="s">
        <x:v>41360</x:v>
      </x:c>
      <x:c r="E1195" s="2" t="s">
        <x:v>48264</x:v>
      </x:c>
      <x:c r="F1195" s="2" t="s">
        <x:v>48265</x:v>
      </x:c>
      <x:c r="G1195" s="2" t="s">
        <x:v>66436</x:v>
      </x:c>
      <x:c r="H1195" s="2" t="s">
        <x:v>39849</x:v>
      </x:c>
      <x:c r="I1195" s="2" t="s">
        <x:v>72571</x:v>
      </x:c>
    </x:row>
    <x:row r="1196" spans="2:9" s="3" customFormat="1" ht="21.399999999999999" customHeight="1">
      <x:c r="B1196" s="2" t="s">
        <x:v>37519</x:v>
      </x:c>
      <x:c r="C1196" s="2" t="s">
        <x:v>20570</x:v>
      </x:c>
      <x:c r="D1196" s="2" t="s">
        <x:v>20569</x:v>
      </x:c>
      <x:c r="E1196" s="2" t="s">
        <x:v>48252</x:v>
      </x:c>
      <x:c r="F1196" s="2" t="s">
        <x:v>6365</x:v>
      </x:c>
      <x:c r="G1196" s="2" t="s">
        <x:v>36352</x:v>
      </x:c>
      <x:c r="H1196" s="2" t="s">
        <x:v>39849</x:v>
      </x:c>
      <x:c r="I1196" s="2" t="s">
        <x:v>35699</x:v>
      </x:c>
    </x:row>
    <x:row r="1197" spans="2:9" s="3" customFormat="1" ht="21.399999999999999" customHeight="1">
      <x:c r="B1197" s="2" t="s">
        <x:v>37531</x:v>
      </x:c>
      <x:c r="C1197" s="2" t="s">
        <x:v>61782</x:v>
      </x:c>
      <x:c r="D1197" s="2" t="s">
        <x:v>61773</x:v>
      </x:c>
      <x:c r="E1197" s="2" t="s">
        <x:v>7132</x:v>
      </x:c>
      <x:c r="F1197" s="2" t="s">
        <x:v>7122</x:v>
      </x:c>
      <x:c r="G1197" s="2" t="s">
        <x:v>61778</x:v>
      </x:c>
      <x:c r="H1197" s="2" t="s">
        <x:v>39849</x:v>
      </x:c>
      <x:c r="I1197" s="2" t="s">
        <x:v>35700</x:v>
      </x:c>
    </x:row>
    <x:row r="1198" spans="2:9" s="3" customFormat="1" ht="21.399999999999999" customHeight="1">
      <x:c r="B1198" s="2" t="s">
        <x:v>37533</x:v>
      </x:c>
      <x:c r="C1198" s="2" t="s">
        <x:v>42348</x:v>
      </x:c>
      <x:c r="D1198" s="2" t="s">
        <x:v>42344</x:v>
      </x:c>
      <x:c r="E1198" s="2" t="s">
        <x:v>48323</x:v>
      </x:c>
      <x:c r="F1198" s="2" t="s">
        <x:v>48324</x:v>
      </x:c>
      <x:c r="G1198" s="2" t="s">
        <x:v>59204</x:v>
      </x:c>
      <x:c r="H1198" s="2" t="s">
        <x:v>39849</x:v>
      </x:c>
      <x:c r="I1198" s="2" t="s">
        <x:v>54405</x:v>
      </x:c>
    </x:row>
    <x:row r="1199" spans="2:9" s="3" customFormat="1" ht="21.399999999999999" customHeight="1">
      <x:c r="B1199" s="2" t="s">
        <x:v>37515</x:v>
      </x:c>
      <x:c r="C1199" s="2" t="s">
        <x:v>9471</x:v>
      </x:c>
      <x:c r="D1199" s="2" t="s">
        <x:v>9467</x:v>
      </x:c>
      <x:c r="E1199" s="2" t="s">
        <x:v>48330</x:v>
      </x:c>
      <x:c r="F1199" s="2" t="s">
        <x:v>48328</x:v>
      </x:c>
      <x:c r="G1199" s="2" t="s">
        <x:v>39542</x:v>
      </x:c>
      <x:c r="H1199" s="2" t="s">
        <x:v>39849</x:v>
      </x:c>
      <x:c r="I1199" s="2" t="s">
        <x:v>23519</x:v>
      </x:c>
    </x:row>
    <x:row r="1200" spans="2:9" s="3" customFormat="1" ht="21.399999999999999" customHeight="1">
      <x:c r="B1200" s="2" t="s">
        <x:v>37520</x:v>
      </x:c>
      <x:c r="C1200" s="2" t="s">
        <x:v>69779</x:v>
      </x:c>
      <x:c r="D1200" s="2" t="s">
        <x:v>69773</x:v>
      </x:c>
      <x:c r="E1200" s="2" t="s">
        <x:v>48312</x:v>
      </x:c>
      <x:c r="F1200" s="2" t="s">
        <x:v>48325</x:v>
      </x:c>
      <x:c r="G1200" s="2" t="s">
        <x:v>5932</x:v>
      </x:c>
      <x:c r="H1200" s="2" t="s">
        <x:v>39849</x:v>
      </x:c>
      <x:c r="I1200" s="2" t="s">
        <x:v>35703</x:v>
      </x:c>
    </x:row>
    <x:row r="1201" spans="2:9" s="3" customFormat="1" ht="21.399999999999999" customHeight="1">
      <x:c r="B1201" s="2" t="s">
        <x:v>37524</x:v>
      </x:c>
      <x:c r="C1201" s="2" t="s">
        <x:v>69695</x:v>
      </x:c>
      <x:c r="D1201" s="2" t="s">
        <x:v>69689</x:v>
      </x:c>
      <x:c r="E1201" s="2" t="s">
        <x:v>48296</x:v>
      </x:c>
      <x:c r="F1201" s="2" t="s">
        <x:v>7179</x:v>
      </x:c>
      <x:c r="G1201" s="2" t="s">
        <x:v>3892</x:v>
      </x:c>
      <x:c r="H1201" s="2" t="s">
        <x:v>39849</x:v>
      </x:c>
      <x:c r="I1201" s="2" t="s">
        <x:v>56305</x:v>
      </x:c>
    </x:row>
    <x:row r="1202" spans="2:9" s="3" customFormat="1" ht="21.399999999999999" customHeight="1">
      <x:c r="B1202" s="2" t="s">
        <x:v>37525</x:v>
      </x:c>
      <x:c r="C1202" s="2" t="s">
        <x:v>57646</x:v>
      </x:c>
      <x:c r="D1202" s="2" t="s">
        <x:v>57642</x:v>
      </x:c>
      <x:c r="E1202" s="2" t="s">
        <x:v>48229</x:v>
      </x:c>
      <x:c r="F1202" s="2" t="s">
        <x:v>6412</x:v>
      </x:c>
      <x:c r="G1202" s="2" t="s">
        <x:v>5940</x:v>
      </x:c>
      <x:c r="H1202" s="2" t="s">
        <x:v>39849</x:v>
      </x:c>
      <x:c r="I1202" s="2" t="s">
        <x:v>72334</x:v>
      </x:c>
    </x:row>
    <x:row r="1203" spans="2:9" s="3" customFormat="1" ht="21.399999999999999" customHeight="1">
      <x:c r="B1203" s="2" t="s">
        <x:v>37526</x:v>
      </x:c>
      <x:c r="C1203" s="2" t="s">
        <x:v>26371</x:v>
      </x:c>
      <x:c r="D1203" s="2" t="s">
        <x:v>26372</x:v>
      </x:c>
      <x:c r="E1203" s="2" t="s">
        <x:v>48229</x:v>
      </x:c>
      <x:c r="F1203" s="2" t="s">
        <x:v>6412</x:v>
      </x:c>
      <x:c r="G1203" s="2" t="s">
        <x:v>40019</x:v>
      </x:c>
      <x:c r="H1203" s="2" t="s">
        <x:v>39849</x:v>
      </x:c>
      <x:c r="I1203" s="2" t="s">
        <x:v>35722</x:v>
      </x:c>
    </x:row>
    <x:row r="1204" spans="2:9" s="3" customFormat="1" ht="21.399999999999999" customHeight="1">
      <x:c r="B1204" s="2" t="s">
        <x:v>45584</x:v>
      </x:c>
      <x:c r="C1204" s="2" t="s">
        <x:v>10254</x:v>
      </x:c>
      <x:c r="D1204" s="2" t="s">
        <x:v>10250</x:v>
      </x:c>
      <x:c r="E1204" s="2" t="s">
        <x:v>48242</x:v>
      </x:c>
      <x:c r="F1204" s="2" t="s">
        <x:v>48248</x:v>
      </x:c>
      <x:c r="G1204" s="2" t="s">
        <x:v>4339</x:v>
      </x:c>
      <x:c r="H1204" s="2" t="s">
        <x:v>39849</x:v>
      </x:c>
      <x:c r="I1204" s="2" t="s">
        <x:v>49891</x:v>
      </x:c>
    </x:row>
    <x:row r="1205" spans="2:9" s="3" customFormat="1" ht="21.399999999999999" customHeight="1">
      <x:c r="B1205" s="2" t="s">
        <x:v>37528</x:v>
      </x:c>
      <x:c r="C1205" s="2" t="s">
        <x:v>57691</x:v>
      </x:c>
      <x:c r="D1205" s="2" t="s">
        <x:v>57695</x:v>
      </x:c>
      <x:c r="E1205" s="2" t="s">
        <x:v>48242</x:v>
      </x:c>
      <x:c r="F1205" s="2" t="s">
        <x:v>48248</x:v>
      </x:c>
      <x:c r="G1205" s="2" t="s">
        <x:v>57700</x:v>
      </x:c>
      <x:c r="H1205" s="2" t="s">
        <x:v>39849</x:v>
      </x:c>
      <x:c r="I1205" s="2" t="s">
        <x:v>49891</x:v>
      </x:c>
    </x:row>
    <x:row r="1206" spans="2:9" s="3" customFormat="1" ht="21.399999999999999" customHeight="1">
      <x:c r="B1206" s="2" t="s">
        <x:v>37542</x:v>
      </x:c>
      <x:c r="C1206" s="2" t="s">
        <x:v>7182</x:v>
      </x:c>
      <x:c r="D1206" s="2" t="s">
        <x:v>7183</x:v>
      </x:c>
      <x:c r="E1206" s="2" t="s">
        <x:v>48312</x:v>
      </x:c>
      <x:c r="F1206" s="2" t="s">
        <x:v>48325</x:v>
      </x:c>
      <x:c r="G1206" s="2" t="s">
        <x:v>48297</x:v>
      </x:c>
      <x:c r="H1206" s="2" t="s">
        <x:v>39849</x:v>
      </x:c>
      <x:c r="I1206" s="2" t="s">
        <x:v>47667</x:v>
      </x:c>
    </x:row>
    <x:row r="1207" spans="2:9" s="3" customFormat="1" ht="21.399999999999999" customHeight="1">
      <x:c r="B1207" s="2" t="s">
        <x:v>37540</x:v>
      </x:c>
      <x:c r="C1207" s="2" t="s">
        <x:v>26976</x:v>
      </x:c>
      <x:c r="D1207" s="2" t="s">
        <x:v>26981</x:v>
      </x:c>
      <x:c r="E1207" s="2" t="s">
        <x:v>48264</x:v>
      </x:c>
      <x:c r="F1207" s="2" t="s">
        <x:v>48265</x:v>
      </x:c>
      <x:c r="G1207" s="2" t="s">
        <x:v>37009</x:v>
      </x:c>
      <x:c r="H1207" s="2" t="s">
        <x:v>39849</x:v>
      </x:c>
      <x:c r="I1207" s="2" t="s">
        <x:v>35709</x:v>
      </x:c>
    </x:row>
    <x:row r="1208" spans="2:9" s="3" customFormat="1" ht="21.399999999999999" customHeight="1">
      <x:c r="B1208" s="2" t="s">
        <x:v>37516</x:v>
      </x:c>
      <x:c r="C1208" s="2" t="s">
        <x:v>60177</x:v>
      </x:c>
      <x:c r="D1208" s="2" t="s">
        <x:v>60184</x:v>
      </x:c>
      <x:c r="E1208" s="2" t="s">
        <x:v>48346</x:v>
      </x:c>
      <x:c r="F1208" s="2" t="s">
        <x:v>5876</x:v>
      </x:c>
      <x:c r="G1208" s="2" t="s">
        <x:v>5930</x:v>
      </x:c>
      <x:c r="H1208" s="2" t="s">
        <x:v>39849</x:v>
      </x:c>
      <x:c r="I1208" s="2" t="s">
        <x:v>56313</x:v>
      </x:c>
    </x:row>
    <x:row r="1209" spans="2:9" s="3" customFormat="1" ht="21.399999999999999" customHeight="1">
      <x:c r="B1209" s="2" t="s">
        <x:v>37521</x:v>
      </x:c>
      <x:c r="C1209" s="2" t="s">
        <x:v>31409</x:v>
      </x:c>
      <x:c r="D1209" s="2" t="s">
        <x:v>31410</x:v>
      </x:c>
      <x:c r="E1209" s="2" t="s">
        <x:v>48346</x:v>
      </x:c>
      <x:c r="F1209" s="2" t="s">
        <x:v>5876</x:v>
      </x:c>
      <x:c r="G1209" s="2" t="s">
        <x:v>5930</x:v>
      </x:c>
      <x:c r="H1209" s="2" t="s">
        <x:v>39849</x:v>
      </x:c>
      <x:c r="I1209" s="2" t="s">
        <x:v>35711</x:v>
      </x:c>
    </x:row>
    <x:row r="1210" spans="2:9" s="3" customFormat="1" ht="21.399999999999999" customHeight="1">
      <x:c r="B1210" s="2" t="s">
        <x:v>37522</x:v>
      </x:c>
      <x:c r="C1210" s="2" t="s">
        <x:v>12647</x:v>
      </x:c>
      <x:c r="D1210" s="2" t="s">
        <x:v>12646</x:v>
      </x:c>
      <x:c r="E1210" s="2" t="s">
        <x:v>48330</x:v>
      </x:c>
      <x:c r="F1210" s="2" t="s">
        <x:v>48328</x:v>
      </x:c>
      <x:c r="G1210" s="2" t="s">
        <x:v>6435</x:v>
      </x:c>
      <x:c r="H1210" s="2" t="s">
        <x:v>39849</x:v>
      </x:c>
      <x:c r="I1210" s="2" t="s">
        <x:v>56314</x:v>
      </x:c>
    </x:row>
    <x:row r="1211" spans="2:9" s="3" customFormat="1" ht="21.399999999999999" customHeight="1">
      <x:c r="B1211" s="2" t="s">
        <x:v>48250</x:v>
      </x:c>
      <x:c r="C1211" s="2" t="s">
        <x:v>29169</x:v>
      </x:c>
      <x:c r="D1211" s="2" t="s">
        <x:v>29164</x:v>
      </x:c>
      <x:c r="E1211" s="2" t="s">
        <x:v>7097</x:v>
      </x:c>
      <x:c r="F1211" s="2" t="s">
        <x:v>7105</x:v>
      </x:c>
      <x:c r="G1211" s="2" t="s">
        <x:v>50467</x:v>
      </x:c>
      <x:c r="H1211" s="2" t="s">
        <x:v>39849</x:v>
      </x:c>
      <x:c r="I1211" s="2" t="s">
        <x:v>35704</x:v>
      </x:c>
    </x:row>
    <x:row r="1212" spans="2:9" s="3" customFormat="1" ht="21.399999999999999" customHeight="1">
      <x:c r="B1212" s="2" t="s">
        <x:v>48339</x:v>
      </x:c>
      <x:c r="C1212" s="2" t="s">
        <x:v>27118</x:v>
      </x:c>
      <x:c r="D1212" s="2" t="s">
        <x:v>27109</x:v>
      </x:c>
      <x:c r="E1212" s="2" t="s">
        <x:v>48330</x:v>
      </x:c>
      <x:c r="F1212" s="2" t="s">
        <x:v>48328</x:v>
      </x:c>
      <x:c r="G1212" s="2" t="s">
        <x:v>59783</x:v>
      </x:c>
      <x:c r="H1212" s="2" t="s">
        <x:v>39849</x:v>
      </x:c>
      <x:c r="I1212" s="2" t="s">
        <x:v>56330</x:v>
      </x:c>
    </x:row>
    <x:row r="1213" spans="2:9" s="3" customFormat="1" ht="21.399999999999999" customHeight="1">
      <x:c r="B1213" s="2" t="s">
        <x:v>37529</x:v>
      </x:c>
      <x:c r="C1213" s="2" t="s">
        <x:v>12652</x:v>
      </x:c>
      <x:c r="D1213" s="2" t="s">
        <x:v>12650</x:v>
      </x:c>
      <x:c r="E1213" s="2" t="s">
        <x:v>48330</x:v>
      </x:c>
      <x:c r="F1213" s="2" t="s">
        <x:v>48328</x:v>
      </x:c>
      <x:c r="G1213" s="2" t="s">
        <x:v>12642</x:v>
      </x:c>
      <x:c r="H1213" s="2" t="s">
        <x:v>39849</x:v>
      </x:c>
      <x:c r="I1213" s="2" t="s">
        <x:v>35712</x:v>
      </x:c>
    </x:row>
    <x:row r="1214" spans="2:9" s="3" customFormat="1" ht="21.399999999999999" customHeight="1">
      <x:c r="B1214" s="2" t="s">
        <x:v>37530</x:v>
      </x:c>
      <x:c r="C1214" s="2" t="s">
        <x:v>60619</x:v>
      </x:c>
      <x:c r="D1214" s="2" t="s">
        <x:v>60620</x:v>
      </x:c>
      <x:c r="E1214" s="2" t="s">
        <x:v>48312</x:v>
      </x:c>
      <x:c r="F1214" s="2" t="s">
        <x:v>48325</x:v>
      </x:c>
      <x:c r="G1214" s="2" t="s">
        <x:v>59114</x:v>
      </x:c>
      <x:c r="H1214" s="2" t="s">
        <x:v>39849</x:v>
      </x:c>
      <x:c r="I1214" s="2" t="s">
        <x:v>56331</x:v>
      </x:c>
    </x:row>
    <x:row r="1215" spans="2:9" s="3" customFormat="1" ht="21.399999999999999" customHeight="1">
      <x:c r="B1215" s="2" t="s">
        <x:v>37532</x:v>
      </x:c>
      <x:c r="C1215" s="2" t="s">
        <x:v>4710</x:v>
      </x:c>
      <x:c r="D1215" s="2" t="s">
        <x:v>4713</x:v>
      </x:c>
      <x:c r="E1215" s="2" t="s">
        <x:v>7132</x:v>
      </x:c>
      <x:c r="F1215" s="2" t="s">
        <x:v>7122</x:v>
      </x:c>
      <x:c r="G1215" s="2" t="s">
        <x:v>66543</x:v>
      </x:c>
      <x:c r="H1215" s="2" t="s">
        <x:v>39849</x:v>
      </x:c>
      <x:c r="I1215" s="2" t="s">
        <x:v>35706</x:v>
      </x:c>
    </x:row>
    <x:row r="1216" spans="2:9" s="3" customFormat="1" ht="21.399999999999999" customHeight="1">
      <x:c r="B1216" s="2" t="s">
        <x:v>37538</x:v>
      </x:c>
      <x:c r="C1216" s="2" t="s">
        <x:v>12014</x:v>
      </x:c>
      <x:c r="D1216" s="2" t="s">
        <x:v>12023</x:v>
      </x:c>
      <x:c r="E1216" s="2" t="s">
        <x:v>5844</x:v>
      </x:c>
      <x:c r="F1216" s="2" t="s">
        <x:v>5852</x:v>
      </x:c>
      <x:c r="G1216" s="2" t="s">
        <x:v>39850</x:v>
      </x:c>
      <x:c r="H1216" s="2" t="s">
        <x:v>39849</x:v>
      </x:c>
      <x:c r="I1216" s="2" t="s">
        <x:v>35723</x:v>
      </x:c>
    </x:row>
    <x:row r="1217" spans="2:9" s="3" customFormat="1" ht="21.399999999999999" customHeight="1">
      <x:c r="B1217" s="2" t="s">
        <x:v>37534</x:v>
      </x:c>
      <x:c r="C1217" s="2" t="s">
        <x:v>56627</x:v>
      </x:c>
      <x:c r="D1217" s="2" t="s">
        <x:v>56625</x:v>
      </x:c>
      <x:c r="E1217" s="2" t="s">
        <x:v>48229</x:v>
      </x:c>
      <x:c r="F1217" s="2" t="s">
        <x:v>6412</x:v>
      </x:c>
      <x:c r="G1217" s="2" t="s">
        <x:v>20409</x:v>
      </x:c>
      <x:c r="H1217" s="2" t="s">
        <x:v>39849</x:v>
      </x:c>
      <x:c r="I1217" s="2" t="s">
        <x:v>72412</x:v>
      </x:c>
    </x:row>
    <x:row r="1218" spans="2:9" s="3" customFormat="1" ht="21.399999999999999" customHeight="1">
      <x:c r="B1218" s="2" t="s">
        <x:v>37535</x:v>
      </x:c>
      <x:c r="C1218" s="2" t="s">
        <x:v>7473</x:v>
      </x:c>
      <x:c r="D1218" s="2" t="s">
        <x:v>7477</x:v>
      </x:c>
      <x:c r="E1218" s="2" t="s">
        <x:v>4311</x:v>
      </x:c>
      <x:c r="F1218" s="2" t="s">
        <x:v>4313</x:v>
      </x:c>
      <x:c r="G1218" s="2" t="s">
        <x:v>55788</x:v>
      </x:c>
      <x:c r="H1218" s="2" t="s">
        <x:v>39849</x:v>
      </x:c>
      <x:c r="I1218" s="2" t="s">
        <x:v>39505</x:v>
      </x:c>
    </x:row>
    <x:row r="1219" spans="2:9" s="3" customFormat="1" ht="21.399999999999999" customHeight="1">
      <x:c r="B1219" s="2" t="s">
        <x:v>37536</x:v>
      </x:c>
      <x:c r="C1219" s="2" t="s">
        <x:v>55227</x:v>
      </x:c>
      <x:c r="D1219" s="2" t="s">
        <x:v>55231</x:v>
      </x:c>
      <x:c r="E1219" s="2" t="s">
        <x:v>7097</x:v>
      </x:c>
      <x:c r="F1219" s="2" t="s">
        <x:v>7105</x:v>
      </x:c>
      <x:c r="G1219" s="2" t="s">
        <x:v>48814</x:v>
      </x:c>
      <x:c r="H1219" s="2" t="s">
        <x:v>39849</x:v>
      </x:c>
      <x:c r="I1219" s="2" t="s">
        <x:v>63912</x:v>
      </x:c>
    </x:row>
    <x:row r="1220" spans="2:9" s="3" customFormat="1" ht="21.399999999999999" customHeight="1">
      <x:c r="B1220" s="2" t="s">
        <x:v>37544</x:v>
      </x:c>
      <x:c r="C1220" s="2" t="s">
        <x:v>43362</x:v>
      </x:c>
      <x:c r="D1220" s="2" t="s">
        <x:v>43366</x:v>
      </x:c>
      <x:c r="E1220" s="2" t="s">
        <x:v>45561</x:v>
      </x:c>
      <x:c r="F1220" s="2" t="s">
        <x:v>5893</x:v>
      </x:c>
      <x:c r="G1220" s="2" t="s">
        <x:v>48582</x:v>
      </x:c>
      <x:c r="H1220" s="2" t="s">
        <x:v>39849</x:v>
      </x:c>
      <x:c r="I1220" s="2" t="s">
        <x:v>63867</x:v>
      </x:c>
    </x:row>
    <x:row r="1221" spans="2:9" s="3" customFormat="1" ht="21.399999999999999" customHeight="1">
      <x:c r="B1221" s="2" t="s">
        <x:v>37537</x:v>
      </x:c>
      <x:c r="C1221" s="2" t="s">
        <x:v>5106</x:v>
      </x:c>
      <x:c r="D1221" s="2" t="s">
        <x:v>5096</x:v>
      </x:c>
      <x:c r="E1221" s="2" t="s">
        <x:v>48242</x:v>
      </x:c>
      <x:c r="F1221" s="2" t="s">
        <x:v>48248</x:v>
      </x:c>
      <x:c r="G1221" s="2" t="s">
        <x:v>5097</x:v>
      </x:c>
      <x:c r="H1221" s="2" t="s">
        <x:v>39849</x:v>
      </x:c>
      <x:c r="I1221" s="2" t="s">
        <x:v>63815</x:v>
      </x:c>
    </x:row>
    <x:row r="1222" spans="2:9" s="3" customFormat="1" ht="21.399999999999999" customHeight="1">
      <x:c r="B1222" s="2" t="s">
        <x:v>37541</x:v>
      </x:c>
      <x:c r="C1222" s="2" t="s">
        <x:v>4690</x:v>
      </x:c>
      <x:c r="D1222" s="2" t="s">
        <x:v>4691</x:v>
      </x:c>
      <x:c r="E1222" s="2" t="s">
        <x:v>48296</x:v>
      </x:c>
      <x:c r="F1222" s="2" t="s">
        <x:v>7179</x:v>
      </x:c>
      <x:c r="G1222" s="2" t="s">
        <x:v>6196</x:v>
      </x:c>
      <x:c r="H1222" s="2" t="s">
        <x:v>39849</x:v>
      </x:c>
      <x:c r="I1222" s="2" t="s">
        <x:v>63756</x:v>
      </x:c>
    </x:row>
    <x:row r="1223" spans="2:9" s="3" customFormat="1" ht="21.399999999999999" customHeight="1">
      <x:c r="B1223" s="2" t="s">
        <x:v>37539</x:v>
      </x:c>
      <x:c r="C1223" s="2" t="s">
        <x:v>41658</x:v>
      </x:c>
      <x:c r="D1223" s="2" t="s">
        <x:v>41657</x:v>
      </x:c>
      <x:c r="E1223" s="2" t="s">
        <x:v>48229</x:v>
      </x:c>
      <x:c r="F1223" s="2" t="s">
        <x:v>6412</x:v>
      </x:c>
      <x:c r="G1223" s="2" t="s">
        <x:v>6073</x:v>
      </x:c>
      <x:c r="H1223" s="2" t="s">
        <x:v>39849</x:v>
      </x:c>
      <x:c r="I1223" s="2" t="s">
        <x:v>48171</x:v>
      </x:c>
    </x:row>
    <x:row r="1224" spans="2:9" s="3" customFormat="1" ht="21.399999999999999" customHeight="1">
      <x:c r="B1224" s="2" t="s">
        <x:v>37543</x:v>
      </x:c>
      <x:c r="C1224" s="2" t="s">
        <x:v>58018</x:v>
      </x:c>
      <x:c r="D1224" s="2" t="s">
        <x:v>58023</x:v>
      </x:c>
      <x:c r="E1224" s="2" t="s">
        <x:v>48332</x:v>
      </x:c>
      <x:c r="F1224" s="2" t="s">
        <x:v>5870</x:v>
      </x:c>
      <x:c r="G1224" s="2" t="s">
        <x:v>48409</x:v>
      </x:c>
      <x:c r="H1224" s="2" t="s">
        <x:v>39849</x:v>
      </x:c>
      <x:c r="I1224" s="2" t="s">
        <x:v>48074</x:v>
      </x:c>
    </x:row>
    <x:row r="1225" spans="2:9" s="3" customFormat="1" ht="21.399999999999999" customHeight="1">
      <x:c r="B1225" s="2" t="s">
        <x:v>37545</x:v>
      </x:c>
      <x:c r="C1225" s="2" t="s">
        <x:v>58140</x:v>
      </x:c>
      <x:c r="D1225" s="2" t="s">
        <x:v>58141</x:v>
      </x:c>
      <x:c r="E1225" s="2" t="s">
        <x:v>48264</x:v>
      </x:c>
      <x:c r="F1225" s="2" t="s">
        <x:v>48265</x:v>
      </x:c>
      <x:c r="G1225" s="2" t="s">
        <x:v>48394</x:v>
      </x:c>
      <x:c r="H1225" s="2" t="s">
        <x:v>39849</x:v>
      </x:c>
      <x:c r="I1225" s="2" t="s">
        <x:v>48074</x:v>
      </x:c>
    </x:row>
    <x:row r="1226" spans="2:9" s="3" customFormat="1" ht="21.399999999999999" customHeight="1">
      <x:c r="B1226" s="2" t="s">
        <x:v>37573</x:v>
      </x:c>
      <x:c r="C1226" s="2" t="s">
        <x:v>31757</x:v>
      </x:c>
      <x:c r="D1226" s="2" t="s">
        <x:v>10250</x:v>
      </x:c>
      <x:c r="E1226" s="2" t="s">
        <x:v>48242</x:v>
      </x:c>
      <x:c r="F1226" s="2" t="s">
        <x:v>48248</x:v>
      </x:c>
      <x:c r="G1226" s="2" t="s">
        <x:v>4339</x:v>
      </x:c>
      <x:c r="H1226" s="2" t="s">
        <x:v>39849</x:v>
      </x:c>
      <x:c r="I1226" s="2" t="s">
        <x:v>39393</x:v>
      </x:c>
    </x:row>
    <x:row r="1227" spans="2:9" s="3" customFormat="1" ht="21.399999999999999" customHeight="1">
      <x:c r="B1227" s="2" t="s">
        <x:v>37560</x:v>
      </x:c>
      <x:c r="C1227" s="2" t="s">
        <x:v>43655</x:v>
      </x:c>
      <x:c r="D1227" s="2" t="s">
        <x:v>43658</x:v>
      </x:c>
      <x:c r="E1227" s="2" t="s">
        <x:v>5783</x:v>
      </x:c>
      <x:c r="F1227" s="2" t="s">
        <x:v>5798</x:v>
      </x:c>
      <x:c r="G1227" s="2" t="s">
        <x:v>48655</x:v>
      </x:c>
      <x:c r="H1227" s="2" t="s">
        <x:v>39849</x:v>
      </x:c>
      <x:c r="I1227" s="2" t="s">
        <x:v>63896</x:v>
      </x:c>
    </x:row>
    <x:row r="1228" spans="2:9" s="3" customFormat="1" ht="21.399999999999999" customHeight="1">
      <x:c r="B1228" s="2" t="s">
        <x:v>37550</x:v>
      </x:c>
      <x:c r="C1228" s="2" t="s">
        <x:v>41852</x:v>
      </x:c>
      <x:c r="D1228" s="2" t="s">
        <x:v>41854</x:v>
      </x:c>
      <x:c r="E1228" s="2" t="s">
        <x:v>48264</x:v>
      </x:c>
      <x:c r="F1228" s="2" t="s">
        <x:v>48265</x:v>
      </x:c>
      <x:c r="G1228" s="2" t="s">
        <x:v>49047</x:v>
      </x:c>
      <x:c r="H1228" s="2" t="s">
        <x:v>39849</x:v>
      </x:c>
      <x:c r="I1228" s="2" t="s">
        <x:v>64011</x:v>
      </x:c>
    </x:row>
    <x:row r="1229" spans="2:9" s="3" customFormat="1" ht="21.399999999999999" customHeight="1">
      <x:c r="B1229" s="2" t="s">
        <x:v>37546</x:v>
      </x:c>
      <x:c r="C1229" s="2" t="s">
        <x:v>46257</x:v>
      </x:c>
      <x:c r="D1229" s="2" t="s">
        <x:v>46258</x:v>
      </x:c>
      <x:c r="E1229" s="2" t="s">
        <x:v>48346</x:v>
      </x:c>
      <x:c r="F1229" s="2" t="s">
        <x:v>5876</x:v>
      </x:c>
      <x:c r="G1229" s="2" t="s">
        <x:v>66181</x:v>
      </x:c>
      <x:c r="H1229" s="2" t="s">
        <x:v>39849</x:v>
      </x:c>
      <x:c r="I1229" s="2" t="s">
        <x:v>72168</x:v>
      </x:c>
    </x:row>
    <x:row r="1230" spans="2:9" s="3" customFormat="1" ht="21.399999999999999" customHeight="1">
      <x:c r="B1230" s="2" t="s">
        <x:v>37563</x:v>
      </x:c>
      <x:c r="C1230" s="2" t="s">
        <x:v>55403</x:v>
      </x:c>
      <x:c r="D1230" s="2" t="s">
        <x:v>55399</x:v>
      </x:c>
      <x:c r="E1230" s="2" t="s">
        <x:v>48314</x:v>
      </x:c>
      <x:c r="F1230" s="2" t="s">
        <x:v>48317</x:v>
      </x:c>
      <x:c r="G1230" s="2" t="s">
        <x:v>48893</x:v>
      </x:c>
      <x:c r="H1230" s="2" t="s">
        <x:v>39849</x:v>
      </x:c>
      <x:c r="I1230" s="2" t="s">
        <x:v>63948</x:v>
      </x:c>
    </x:row>
    <x:row r="1231" spans="2:9" s="3" customFormat="1" ht="21.399999999999999" customHeight="1">
      <x:c r="B1231" s="2" t="s">
        <x:v>37572</x:v>
      </x:c>
      <x:c r="C1231" s="2" t="s">
        <x:v>4918</x:v>
      </x:c>
      <x:c r="D1231" s="2" t="s">
        <x:v>4921</x:v>
      </x:c>
      <x:c r="E1231" s="2" t="s">
        <x:v>48242</x:v>
      </x:c>
      <x:c r="F1231" s="2" t="s">
        <x:v>48248</x:v>
      </x:c>
      <x:c r="G1231" s="2" t="s">
        <x:v>65937</x:v>
      </x:c>
      <x:c r="H1231" s="2" t="s">
        <x:v>39849</x:v>
      </x:c>
      <x:c r="I1231" s="2" t="s">
        <x:v>63787</x:v>
      </x:c>
    </x:row>
    <x:row r="1232" spans="2:9" s="3" customFormat="1" ht="21.399999999999999" customHeight="1">
      <x:c r="B1232" s="2" t="s">
        <x:v>37553</x:v>
      </x:c>
      <x:c r="C1232" s="2" t="s">
        <x:v>40954</x:v>
      </x:c>
      <x:c r="D1232" s="2" t="s">
        <x:v>40947</x:v>
      </x:c>
      <x:c r="E1232" s="2" t="s">
        <x:v>48330</x:v>
      </x:c>
      <x:c r="F1232" s="2" t="s">
        <x:v>48328</x:v>
      </x:c>
      <x:c r="G1232" s="2" t="s">
        <x:v>66303</x:v>
      </x:c>
      <x:c r="H1232" s="2" t="s">
        <x:v>39849</x:v>
      </x:c>
      <x:c r="I1232" s="2" t="s">
        <x:v>72187</x:v>
      </x:c>
    </x:row>
    <x:row r="1233" spans="2:9" s="3" customFormat="1" ht="21.399999999999999" customHeight="1">
      <x:c r="B1233" s="2" t="s">
        <x:v>37554</x:v>
      </x:c>
      <x:c r="C1233" s="2" t="s">
        <x:v>41862</x:v>
      </x:c>
      <x:c r="D1233" s="2" t="s">
        <x:v>41859</x:v>
      </x:c>
      <x:c r="E1233" s="2" t="s">
        <x:v>48330</x:v>
      </x:c>
      <x:c r="F1233" s="2" t="s">
        <x:v>48328</x:v>
      </x:c>
      <x:c r="G1233" s="2" t="s">
        <x:v>41853</x:v>
      </x:c>
      <x:c r="H1233" s="2" t="s">
        <x:v>39849</x:v>
      </x:c>
      <x:c r="I1233" s="2" t="s">
        <x:v>64001</x:v>
      </x:c>
    </x:row>
    <x:row r="1234" spans="2:9" s="3" customFormat="1" ht="21.399999999999999" customHeight="1">
      <x:c r="B1234" s="2" t="s">
        <x:v>37556</x:v>
      </x:c>
      <x:c r="C1234" s="2" t="s">
        <x:v>54928</x:v>
      </x:c>
      <x:c r="D1234" s="2" t="s">
        <x:v>54936</x:v>
      </x:c>
      <x:c r="E1234" s="2" t="s">
        <x:v>48346</x:v>
      </x:c>
      <x:c r="F1234" s="2" t="s">
        <x:v>5876</x:v>
      </x:c>
      <x:c r="G1234" s="2" t="s">
        <x:v>40555</x:v>
      </x:c>
      <x:c r="H1234" s="2" t="s">
        <x:v>39849</x:v>
      </x:c>
      <x:c r="I1234" s="2" t="s">
        <x:v>63929</x:v>
      </x:c>
    </x:row>
    <x:row r="1235" spans="2:9" s="3" customFormat="1" ht="21.399999999999999" customHeight="1">
      <x:c r="B1235" s="2" t="s">
        <x:v>37559</x:v>
      </x:c>
      <x:c r="C1235" s="2" t="s">
        <x:v>42479</x:v>
      </x:c>
      <x:c r="D1235" s="2" t="s">
        <x:v>42476</x:v>
      </x:c>
      <x:c r="E1235" s="2" t="s">
        <x:v>48330</x:v>
      </x:c>
      <x:c r="F1235" s="2" t="s">
        <x:v>48328</x:v>
      </x:c>
      <x:c r="G1235" s="2" t="s">
        <x:v>59217</x:v>
      </x:c>
      <x:c r="H1235" s="2" t="s">
        <x:v>39849</x:v>
      </x:c>
      <x:c r="I1235" s="2" t="s">
        <x:v>63762</x:v>
      </x:c>
    </x:row>
    <x:row r="1236" spans="2:9" s="3" customFormat="1" ht="21.399999999999999" customHeight="1">
      <x:c r="B1236" s="2" t="s">
        <x:v>37574</x:v>
      </x:c>
      <x:c r="C1236" s="2" t="s">
        <x:v>17777</x:v>
      </x:c>
      <x:c r="D1236" s="2" t="s">
        <x:v>17772</x:v>
      </x:c>
      <x:c r="E1236" s="2" t="s">
        <x:v>48312</x:v>
      </x:c>
      <x:c r="F1236" s="2" t="s">
        <x:v>48325</x:v>
      </x:c>
      <x:c r="G1236" s="2" t="s">
        <x:v>50553</x:v>
      </x:c>
      <x:c r="H1236" s="2" t="s">
        <x:v>39849</x:v>
      </x:c>
      <x:c r="I1236" s="2" t="s">
        <x:v>39378</x:v>
      </x:c>
    </x:row>
    <x:row r="1237" spans="2:9" s="3" customFormat="1" ht="21.399999999999999" customHeight="1">
      <x:c r="B1237" s="2" t="s">
        <x:v>37575</x:v>
      </x:c>
      <x:c r="C1237" s="2" t="s">
        <x:v>41865</x:v>
      </x:c>
      <x:c r="D1237" s="2" t="s">
        <x:v>41864</x:v>
      </x:c>
      <x:c r="E1237" s="2" t="s">
        <x:v>48330</x:v>
      </x:c>
      <x:c r="F1237" s="2" t="s">
        <x:v>48328</x:v>
      </x:c>
      <x:c r="G1237" s="2" t="s">
        <x:v>225</x:v>
      </x:c>
      <x:c r="H1237" s="2" t="s">
        <x:v>39849</x:v>
      </x:c>
      <x:c r="I1237" s="2" t="s">
        <x:v>10326</x:v>
      </x:c>
    </x:row>
    <x:row r="1238" spans="2:9" s="3" customFormat="1" ht="21.399999999999999" customHeight="1">
      <x:c r="B1238" s="2" t="s">
        <x:v>37548</x:v>
      </x:c>
      <x:c r="C1238" s="2" t="s">
        <x:v>55646</x:v>
      </x:c>
      <x:c r="D1238" s="2" t="s">
        <x:v>55645</x:v>
      </x:c>
      <x:c r="E1238" s="2" t="s">
        <x:v>48242</x:v>
      </x:c>
      <x:c r="F1238" s="2" t="s">
        <x:v>48248</x:v>
      </x:c>
      <x:c r="G1238" s="2" t="s">
        <x:v>5974</x:v>
      </x:c>
      <x:c r="H1238" s="2" t="s">
        <x:v>39849</x:v>
      </x:c>
      <x:c r="I1238" s="2" t="s">
        <x:v>5495</x:v>
      </x:c>
    </x:row>
    <x:row r="1239" spans="2:9" s="3" customFormat="1" ht="21.399999999999999" customHeight="1">
      <x:c r="B1239" s="2" t="s">
        <x:v>37551</x:v>
      </x:c>
      <x:c r="C1239" s="2" t="s">
        <x:v>43838</x:v>
      </x:c>
      <x:c r="D1239" s="2" t="s">
        <x:v>43841</x:v>
      </x:c>
      <x:c r="E1239" s="2" t="s">
        <x:v>48330</x:v>
      </x:c>
      <x:c r="F1239" s="2" t="s">
        <x:v>48328</x:v>
      </x:c>
      <x:c r="G1239" s="2" t="s">
        <x:v>166</x:v>
      </x:c>
      <x:c r="H1239" s="2" t="s">
        <x:v>39849</x:v>
      </x:c>
      <x:c r="I1239" s="2" t="s">
        <x:v>54848</x:v>
      </x:c>
    </x:row>
    <x:row r="1240" spans="2:9" s="3" customFormat="1" ht="21.399999999999999" customHeight="1">
      <x:c r="B1240" s="2" t="s">
        <x:v>37564</x:v>
      </x:c>
      <x:c r="C1240" s="2" t="s">
        <x:v>7826</x:v>
      </x:c>
      <x:c r="D1240" s="2" t="s">
        <x:v>7804</x:v>
      </x:c>
      <x:c r="E1240" s="2" t="s">
        <x:v>48323</x:v>
      </x:c>
      <x:c r="F1240" s="2" t="s">
        <x:v>48324</x:v>
      </x:c>
      <x:c r="G1240" s="2" t="s">
        <x:v>3658</x:v>
      </x:c>
      <x:c r="H1240" s="2" t="s">
        <x:v>39849</x:v>
      </x:c>
      <x:c r="I1240" s="2" t="s">
        <x:v>39514</x:v>
      </x:c>
    </x:row>
    <x:row r="1241" spans="2:9" s="3" customFormat="1" ht="21.399999999999999" customHeight="1">
      <x:c r="B1241" s="2" t="s">
        <x:v>37566</x:v>
      </x:c>
      <x:c r="C1241" s="2" t="s">
        <x:v>13462</x:v>
      </x:c>
      <x:c r="D1241" s="2" t="s">
        <x:v>13467</x:v>
      </x:c>
      <x:c r="E1241" s="2" t="s">
        <x:v>4311</x:v>
      </x:c>
      <x:c r="F1241" s="2" t="s">
        <x:v>4313</x:v>
      </x:c>
      <x:c r="G1241" s="2" t="s">
        <x:v>59394</x:v>
      </x:c>
      <x:c r="H1241" s="2" t="s">
        <x:v>39849</x:v>
      </x:c>
      <x:c r="I1241" s="2" t="s">
        <x:v>39529</x:v>
      </x:c>
    </x:row>
    <x:row r="1242" spans="2:9" s="3" customFormat="1" ht="21.399999999999999" customHeight="1">
      <x:c r="B1242" s="2" t="s">
        <x:v>37558</x:v>
      </x:c>
      <x:c r="C1242" s="2" t="s">
        <x:v>16340</x:v>
      </x:c>
      <x:c r="D1242" s="2" t="s">
        <x:v>16341</x:v>
      </x:c>
      <x:c r="E1242" s="2" t="s">
        <x:v>48229</x:v>
      </x:c>
      <x:c r="F1242" s="2" t="s">
        <x:v>6412</x:v>
      </x:c>
      <x:c r="G1242" s="2" t="s">
        <x:v>58977</x:v>
      </x:c>
      <x:c r="H1242" s="2" t="s">
        <x:v>39849</x:v>
      </x:c>
      <x:c r="I1242" s="2" t="s">
        <x:v>39317</x:v>
      </x:c>
    </x:row>
    <x:row r="1243" spans="2:9" s="3" customFormat="1" ht="21.399999999999999" customHeight="1">
      <x:c r="B1243" s="2" t="s">
        <x:v>37561</x:v>
      </x:c>
      <x:c r="C1243" s="2" t="s">
        <x:v>18119</x:v>
      </x:c>
      <x:c r="D1243" s="2" t="s">
        <x:v>18117</x:v>
      </x:c>
      <x:c r="E1243" s="2" t="s">
        <x:v>48323</x:v>
      </x:c>
      <x:c r="F1243" s="2" t="s">
        <x:v>48324</x:v>
      </x:c>
      <x:c r="G1243" s="2" t="s">
        <x:v>50647</x:v>
      </x:c>
      <x:c r="H1243" s="2" t="s">
        <x:v>39849</x:v>
      </x:c>
      <x:c r="I1243" s="2" t="s">
        <x:v>39366</x:v>
      </x:c>
    </x:row>
    <x:row r="1244" spans="2:9" s="3" customFormat="1" ht="21.399999999999999" customHeight="1">
      <x:c r="B1244" s="2" t="s">
        <x:v>37549</x:v>
      </x:c>
      <x:c r="C1244" s="2" t="s">
        <x:v>43143</x:v>
      </x:c>
      <x:c r="D1244" s="2" t="s">
        <x:v>6834</x:v>
      </x:c>
      <x:c r="E1244" s="2" t="s">
        <x:v>48346</x:v>
      </x:c>
      <x:c r="F1244" s="2" t="s">
        <x:v>5876</x:v>
      </x:c>
      <x:c r="G1244" s="2" t="s">
        <x:v>40490</x:v>
      </x:c>
      <x:c r="H1244" s="2" t="s">
        <x:v>39849</x:v>
      </x:c>
      <x:c r="I1244" s="2" t="s">
        <x:v>54116</x:v>
      </x:c>
    </x:row>
    <x:row r="1245" spans="2:9" s="3" customFormat="1" ht="21.399999999999999" customHeight="1">
      <x:c r="B1245" s="2" t="s">
        <x:v>37567</x:v>
      </x:c>
      <x:c r="C1245" s="2" t="s">
        <x:v>6321</x:v>
      </x:c>
      <x:c r="D1245" s="2" t="s">
        <x:v>6327</x:v>
      </x:c>
      <x:c r="E1245" s="2" t="s">
        <x:v>48312</x:v>
      </x:c>
      <x:c r="F1245" s="2" t="s">
        <x:v>48325</x:v>
      </x:c>
      <x:c r="G1245" s="2" t="s">
        <x:v>48345</x:v>
      </x:c>
      <x:c r="H1245" s="2" t="s">
        <x:v>39849</x:v>
      </x:c>
      <x:c r="I1245" s="2" t="s">
        <x:v>72223</x:v>
      </x:c>
    </x:row>
    <x:row r="1246" spans="2:9" s="3" customFormat="1" ht="21.399999999999999" customHeight="1">
      <x:c r="B1246" s="2" t="s">
        <x:v>37565</x:v>
      </x:c>
      <x:c r="C1246" s="2" t="s">
        <x:v>7217</x:v>
      </x:c>
      <x:c r="D1246" s="2" t="s">
        <x:v>7215</x:v>
      </x:c>
      <x:c r="E1246" s="2" t="s">
        <x:v>48332</x:v>
      </x:c>
      <x:c r="F1246" s="2" t="s">
        <x:v>5870</x:v>
      </x:c>
      <x:c r="G1246" s="2" t="s">
        <x:v>5879</x:v>
      </x:c>
      <x:c r="H1246" s="2" t="s">
        <x:v>39849</x:v>
      </x:c>
      <x:c r="I1246" s="2" t="s">
        <x:v>47671</x:v>
      </x:c>
    </x:row>
    <x:row r="1247" spans="2:9" s="3" customFormat="1" ht="21.399999999999999" customHeight="1">
      <x:c r="B1247" s="2" t="s">
        <x:v>37570</x:v>
      </x:c>
      <x:c r="C1247" s="2" t="s">
        <x:v>6420</x:v>
      </x:c>
      <x:c r="D1247" s="2" t="s">
        <x:v>6426</x:v>
      </x:c>
      <x:c r="E1247" s="2" t="s">
        <x:v>48330</x:v>
      </x:c>
      <x:c r="F1247" s="2" t="s">
        <x:v>48328</x:v>
      </x:c>
      <x:c r="G1247" s="2" t="s">
        <x:v>48235</x:v>
      </x:c>
      <x:c r="H1247" s="2" t="s">
        <x:v>39849</x:v>
      </x:c>
      <x:c r="I1247" s="2" t="s">
        <x:v>47611</x:v>
      </x:c>
    </x:row>
    <x:row r="1248" spans="2:9" s="3" customFormat="1" ht="21.399999999999999" customHeight="1">
      <x:c r="B1248" s="2" t="s">
        <x:v>37552</x:v>
      </x:c>
      <x:c r="C1248" s="2" t="s">
        <x:v>16846</x:v>
      </x:c>
      <x:c r="D1248" s="2" t="s">
        <x:v>16856</x:v>
      </x:c>
      <x:c r="E1248" s="2" t="s">
        <x:v>48346</x:v>
      </x:c>
      <x:c r="F1248" s="2" t="s">
        <x:v>5876</x:v>
      </x:c>
      <x:c r="G1248" s="2" t="s">
        <x:v>7093</x:v>
      </x:c>
      <x:c r="H1248" s="2" t="s">
        <x:v>39849</x:v>
      </x:c>
      <x:c r="I1248" s="2" t="s">
        <x:v>39343</x:v>
      </x:c>
    </x:row>
    <x:row r="1249" spans="2:9" s="3" customFormat="1" ht="21.399999999999999" customHeight="1">
      <x:c r="B1249" s="2" t="s">
        <x:v>37571</x:v>
      </x:c>
      <x:c r="C1249" s="2" t="s">
        <x:v>1784</x:v>
      </x:c>
      <x:c r="D1249" s="2" t="s">
        <x:v>1782</x:v>
      </x:c>
      <x:c r="E1249" s="2" t="s">
        <x:v>48332</x:v>
      </x:c>
      <x:c r="F1249" s="2" t="s">
        <x:v>5870</x:v>
      </x:c>
      <x:c r="G1249" s="2" t="s">
        <x:v>3515</x:v>
      </x:c>
      <x:c r="H1249" s="2" t="s">
        <x:v>39849</x:v>
      </x:c>
      <x:c r="I1249" s="2" t="s">
        <x:v>56306</x:v>
      </x:c>
    </x:row>
    <x:row r="1250" spans="2:9" s="3" customFormat="1" ht="21.399999999999999" customHeight="1">
      <x:c r="B1250" s="2" t="s">
        <x:v>37576</x:v>
      </x:c>
      <x:c r="C1250" s="2" t="s">
        <x:v>32026</x:v>
      </x:c>
      <x:c r="D1250" s="2" t="s">
        <x:v>32029</x:v>
      </x:c>
      <x:c r="E1250" s="2" t="s">
        <x:v>34353</x:v>
      </x:c>
      <x:c r="F1250" s="2" t="s">
        <x:v>6537</x:v>
      </x:c>
      <x:c r="G1250" s="2" t="s">
        <x:v>45460</x:v>
      </x:c>
      <x:c r="H1250" s="2" t="s">
        <x:v>39849</x:v>
      </x:c>
      <x:c r="I1250" s="2" t="s">
        <x:v>35724</x:v>
      </x:c>
    </x:row>
    <x:row r="1251" spans="2:9" s="3" customFormat="1" ht="21.399999999999999" customHeight="1">
      <x:c r="B1251" s="2" t="s">
        <x:v>37568</x:v>
      </x:c>
      <x:c r="C1251" s="2" t="s">
        <x:v>30084</x:v>
      </x:c>
      <x:c r="D1251" s="2" t="s">
        <x:v>30095</x:v>
      </x:c>
      <x:c r="E1251" s="2" t="s">
        <x:v>48312</x:v>
      </x:c>
      <x:c r="F1251" s="2" t="s">
        <x:v>48325</x:v>
      </x:c>
      <x:c r="G1251" s="2" t="s">
        <x:v>30094</x:v>
      </x:c>
      <x:c r="H1251" s="2" t="s">
        <x:v>39849</x:v>
      </x:c>
      <x:c r="I1251" s="2" t="s">
        <x:v>56333</x:v>
      </x:c>
    </x:row>
    <x:row r="1252" spans="2:9" s="3" customFormat="1" ht="21.399999999999999" customHeight="1">
      <x:c r="B1252" s="2" t="s">
        <x:v>37547</x:v>
      </x:c>
      <x:c r="C1252" s="2" t="s">
        <x:v>25960</x:v>
      </x:c>
      <x:c r="D1252" s="2" t="s">
        <x:v>25962</x:v>
      </x:c>
      <x:c r="E1252" s="2" t="s">
        <x:v>5844</x:v>
      </x:c>
      <x:c r="F1252" s="2" t="s">
        <x:v>5852</x:v>
      </x:c>
      <x:c r="G1252" s="2" t="s">
        <x:v>52028</x:v>
      </x:c>
      <x:c r="H1252" s="2" t="s">
        <x:v>39849</x:v>
      </x:c>
      <x:c r="I1252" s="2" t="s">
        <x:v>35701</x:v>
      </x:c>
    </x:row>
    <x:row r="1253" spans="2:9" s="3" customFormat="1" ht="21.399999999999999" customHeight="1">
      <x:c r="B1253" s="2" t="s">
        <x:v>37577</x:v>
      </x:c>
      <x:c r="C1253" s="2" t="s">
        <x:v>21288</x:v>
      </x:c>
      <x:c r="D1253" s="2" t="s">
        <x:v>21290</x:v>
      </x:c>
      <x:c r="E1253" s="2" t="s">
        <x:v>34353</x:v>
      </x:c>
      <x:c r="F1253" s="2" t="s">
        <x:v>6537</x:v>
      </x:c>
      <x:c r="G1253" s="2" t="s">
        <x:v>36533</x:v>
      </x:c>
      <x:c r="H1253" s="2" t="s">
        <x:v>39849</x:v>
      </x:c>
      <x:c r="I1253" s="2" t="s">
        <x:v>56303</x:v>
      </x:c>
    </x:row>
    <x:row r="1254" spans="2:9" s="3" customFormat="1" ht="21.399999999999999" customHeight="1">
      <x:c r="B1254" s="2" t="s">
        <x:v>37562</x:v>
      </x:c>
      <x:c r="C1254" s="2" t="s">
        <x:v>20660</x:v>
      </x:c>
      <x:c r="D1254" s="2" t="s">
        <x:v>20658</x:v>
      </x:c>
      <x:c r="E1254" s="2" t="s">
        <x:v>34353</x:v>
      </x:c>
      <x:c r="F1254" s="2" t="s">
        <x:v>6537</x:v>
      </x:c>
      <x:c r="G1254" s="2" t="s">
        <x:v>48986</x:v>
      </x:c>
      <x:c r="H1254" s="2" t="s">
        <x:v>39849</x:v>
      </x:c>
      <x:c r="I1254" s="2" t="s">
        <x:v>35735</x:v>
      </x:c>
    </x:row>
    <x:row r="1255" spans="2:9" s="3" customFormat="1" ht="21.399999999999999" customHeight="1">
      <x:c r="B1255" s="2" t="s">
        <x:v>37555</x:v>
      </x:c>
      <x:c r="C1255" s="2" t="s">
        <x:v>9093</x:v>
      </x:c>
      <x:c r="D1255" s="2" t="s">
        <x:v>9096</x:v>
      </x:c>
      <x:c r="E1255" s="2" t="s">
        <x:v>48316</x:v>
      </x:c>
      <x:c r="F1255" s="2" t="s">
        <x:v>48320</x:v>
      </x:c>
      <x:c r="G1255" s="2" t="s">
        <x:v>58890</x:v>
      </x:c>
      <x:c r="H1255" s="2" t="s">
        <x:v>39849</x:v>
      </x:c>
      <x:c r="I1255" s="2" t="s">
        <x:v>56307</x:v>
      </x:c>
    </x:row>
    <x:row r="1256" spans="2:9" s="3" customFormat="1" ht="21.399999999999999" customHeight="1">
      <x:c r="B1256" s="2" t="s">
        <x:v>37569</x:v>
      </x:c>
      <x:c r="C1256" s="2" t="s">
        <x:v>31173</x:v>
      </x:c>
      <x:c r="D1256" s="2" t="s">
        <x:v>31164</x:v>
      </x:c>
      <x:c r="E1256" s="2" t="s">
        <x:v>48336</x:v>
      </x:c>
      <x:c r="F1256" s="2" t="s">
        <x:v>48343</x:v>
      </x:c>
      <x:c r="G1256" s="2" t="s">
        <x:v>50676</x:v>
      </x:c>
      <x:c r="H1256" s="2" t="s">
        <x:v>39849</x:v>
      </x:c>
      <x:c r="I1256" s="2" t="s">
        <x:v>54291</x:v>
      </x:c>
    </x:row>
    <x:row r="1257" spans="2:9" s="3" customFormat="1" ht="21.399999999999999" customHeight="1">
      <x:c r="B1257" s="2" t="s">
        <x:v>37557</x:v>
      </x:c>
      <x:c r="C1257" s="2" t="s">
        <x:v>28602</x:v>
      </x:c>
      <x:c r="D1257" s="2" t="s">
        <x:v>28604</x:v>
      </x:c>
      <x:c r="E1257" s="2" t="s">
        <x:v>48242</x:v>
      </x:c>
      <x:c r="F1257" s="2" t="s">
        <x:v>48248</x:v>
      </x:c>
      <x:c r="G1257" s="2" t="s">
        <x:v>28605</x:v>
      </x:c>
      <x:c r="H1257" s="2" t="s">
        <x:v>39849</x:v>
      </x:c>
      <x:c r="I1257" s="2" t="s">
        <x:v>57640</x:v>
      </x:c>
    </x:row>
    <x:row r="1258" spans="2:9" s="3" customFormat="1" ht="21.399999999999999" customHeight="1">
      <x:c r="B1258" s="2" t="s">
        <x:v>37600</x:v>
      </x:c>
      <x:c r="C1258" s="2" t="s">
        <x:v>32403</x:v>
      </x:c>
      <x:c r="D1258" s="2" t="s">
        <x:v>32396</x:v>
      </x:c>
      <x:c r="E1258" s="2" t="s">
        <x:v>34353</x:v>
      </x:c>
      <x:c r="F1258" s="2" t="s">
        <x:v>6537</x:v>
      </x:c>
      <x:c r="G1258" s="2" t="s">
        <x:v>45464</x:v>
      </x:c>
      <x:c r="H1258" s="2" t="s">
        <x:v>39849</x:v>
      </x:c>
      <x:c r="I1258" s="2" t="s">
        <x:v>54862</x:v>
      </x:c>
    </x:row>
    <x:row r="1259" spans="2:9" s="3" customFormat="1" ht="21.399999999999999" customHeight="1">
      <x:c r="B1259" s="2" t="s">
        <x:v>37578</x:v>
      </x:c>
      <x:c r="C1259" s="2" t="s">
        <x:v>29037</x:v>
      </x:c>
      <x:c r="D1259" s="2" t="s">
        <x:v>29054</x:v>
      </x:c>
      <x:c r="E1259" s="2" t="s">
        <x:v>48296</x:v>
      </x:c>
      <x:c r="F1259" s="2" t="s">
        <x:v>7179</x:v>
      </x:c>
      <x:c r="G1259" s="2" t="s">
        <x:v>38076</x:v>
      </x:c>
      <x:c r="H1259" s="2" t="s">
        <x:v>39849</x:v>
      </x:c>
      <x:c r="I1259" s="2" t="s">
        <x:v>35733</x:v>
      </x:c>
    </x:row>
    <x:row r="1260" spans="2:9" s="3" customFormat="1" ht="21.399999999999999" customHeight="1">
      <x:c r="B1260" s="2" t="s">
        <x:v>37608</x:v>
      </x:c>
      <x:c r="C1260" s="2" t="s">
        <x:v>42271</x:v>
      </x:c>
      <x:c r="D1260" s="2" t="s">
        <x:v>42269</x:v>
      </x:c>
      <x:c r="E1260" s="2" t="s">
        <x:v>48296</x:v>
      </x:c>
      <x:c r="F1260" s="2" t="s">
        <x:v>7179</x:v>
      </x:c>
      <x:c r="G1260" s="2" t="s">
        <x:v>59375</x:v>
      </x:c>
      <x:c r="H1260" s="2" t="s">
        <x:v>39849</x:v>
      </x:c>
      <x:c r="I1260" s="2" t="s">
        <x:v>56315</x:v>
      </x:c>
    </x:row>
    <x:row r="1261" spans="2:9" s="3" customFormat="1" ht="21.399999999999999" customHeight="1">
      <x:c r="B1261" s="2" t="s">
        <x:v>37591</x:v>
      </x:c>
      <x:c r="C1261" s="2" t="s">
        <x:v>40959</x:v>
      </x:c>
      <x:c r="D1261" s="2" t="s">
        <x:v>40962</x:v>
      </x:c>
      <x:c r="E1261" s="2" t="s">
        <x:v>48315</x:v>
      </x:c>
      <x:c r="F1261" s="2" t="s">
        <x:v>6299</x:v>
      </x:c>
      <x:c r="G1261" s="2" t="s">
        <x:v>66306</x:v>
      </x:c>
      <x:c r="H1261" s="2" t="s">
        <x:v>39849</x:v>
      </x:c>
      <x:c r="I1261" s="2" t="s">
        <x:v>56316</x:v>
      </x:c>
    </x:row>
    <x:row r="1262" spans="2:9" s="3" customFormat="1" ht="21.399999999999999" customHeight="1">
      <x:c r="B1262" s="2" t="s">
        <x:v>37581</x:v>
      </x:c>
      <x:c r="C1262" s="2" t="s">
        <x:v>12066</x:v>
      </x:c>
      <x:c r="D1262" s="2" t="s">
        <x:v>12064</x:v>
      </x:c>
      <x:c r="E1262" s="2" t="s">
        <x:v>7097</x:v>
      </x:c>
      <x:c r="F1262" s="2" t="s">
        <x:v>7105</x:v>
      </x:c>
      <x:c r="G1262" s="2" t="s">
        <x:v>38755</x:v>
      </x:c>
      <x:c r="H1262" s="2" t="s">
        <x:v>39849</x:v>
      </x:c>
      <x:c r="I1262" s="2" t="s">
        <x:v>35743</x:v>
      </x:c>
    </x:row>
    <x:row r="1263" spans="2:9" s="3" customFormat="1" ht="21.399999999999999" customHeight="1">
      <x:c r="B1263" s="2" t="s">
        <x:v>37597</x:v>
      </x:c>
      <x:c r="C1263" s="2" t="s">
        <x:v>28122</x:v>
      </x:c>
      <x:c r="D1263" s="2" t="s">
        <x:v>28119</x:v>
      </x:c>
      <x:c r="E1263" s="2" t="s">
        <x:v>5844</x:v>
      </x:c>
      <x:c r="F1263" s="2" t="s">
        <x:v>5852</x:v>
      </x:c>
      <x:c r="G1263" s="2" t="s">
        <x:v>37872</x:v>
      </x:c>
      <x:c r="H1263" s="2" t="s">
        <x:v>39849</x:v>
      </x:c>
      <x:c r="I1263" s="2" t="s">
        <x:v>35747</x:v>
      </x:c>
    </x:row>
    <x:row r="1264" spans="2:9" s="3" customFormat="1" ht="21.399999999999999" customHeight="1">
      <x:c r="B1264" s="2" t="s">
        <x:v>37582</x:v>
      </x:c>
      <x:c r="C1264" s="2" t="s">
        <x:v>40847</x:v>
      </x:c>
      <x:c r="D1264" s="2" t="s">
        <x:v>40845</x:v>
      </x:c>
      <x:c r="E1264" s="2" t="s">
        <x:v>4311</x:v>
      </x:c>
      <x:c r="F1264" s="2" t="s">
        <x:v>4313</x:v>
      </x:c>
      <x:c r="G1264" s="2" t="s">
        <x:v>66299</x:v>
      </x:c>
      <x:c r="H1264" s="2" t="s">
        <x:v>39849</x:v>
      </x:c>
      <x:c r="I1264" s="2" t="s">
        <x:v>56317</x:v>
      </x:c>
    </x:row>
    <x:row r="1265" spans="2:9" s="3" customFormat="1" ht="21.399999999999999" customHeight="1">
      <x:c r="B1265" s="2" t="s">
        <x:v>37592</x:v>
      </x:c>
      <x:c r="C1265" s="2" t="s">
        <x:v>68122</x:v>
      </x:c>
      <x:c r="D1265" s="2" t="s">
        <x:v>68123</x:v>
      </x:c>
      <x:c r="E1265" s="2" t="s">
        <x:v>48314</x:v>
      </x:c>
      <x:c r="F1265" s="2" t="s">
        <x:v>48317</x:v>
      </x:c>
      <x:c r="G1265" s="2" t="s">
        <x:v>51049</x:v>
      </x:c>
      <x:c r="H1265" s="2" t="s">
        <x:v>39849</x:v>
      </x:c>
      <x:c r="I1265" s="2" t="s">
        <x:v>35734</x:v>
      </x:c>
    </x:row>
    <x:row r="1266" spans="2:9" s="3" customFormat="1" ht="21.399999999999999" customHeight="1">
      <x:c r="B1266" s="2" t="s">
        <x:v>37579</x:v>
      </x:c>
      <x:c r="C1266" s="2" t="s">
        <x:v>23312</x:v>
      </x:c>
      <x:c r="D1266" s="2" t="s">
        <x:v>23320</x:v>
      </x:c>
      <x:c r="E1266" s="2" t="s">
        <x:v>48252</x:v>
      </x:c>
      <x:c r="F1266" s="2" t="s">
        <x:v>6365</x:v>
      </x:c>
      <x:c r="G1266" s="2" t="s">
        <x:v>37272</x:v>
      </x:c>
      <x:c r="H1266" s="2" t="s">
        <x:v>39849</x:v>
      </x:c>
      <x:c r="I1266" s="2" t="s">
        <x:v>35741</x:v>
      </x:c>
    </x:row>
    <x:row r="1267" spans="2:9" s="3" customFormat="1" ht="21.399999999999999" customHeight="1">
      <x:c r="B1267" s="2" t="s">
        <x:v>37583</x:v>
      </x:c>
      <x:c r="C1267" s="2" t="s">
        <x:v>8464</x:v>
      </x:c>
      <x:c r="D1267" s="2" t="s">
        <x:v>8472</x:v>
      </x:c>
      <x:c r="E1267" s="2" t="s">
        <x:v>48330</x:v>
      </x:c>
      <x:c r="F1267" s="2" t="s">
        <x:v>48328</x:v>
      </x:c>
      <x:c r="G1267" s="2" t="s">
        <x:v>39727</x:v>
      </x:c>
      <x:c r="H1267" s="2" t="s">
        <x:v>39849</x:v>
      </x:c>
      <x:c r="I1267" s="2" t="s">
        <x:v>35742</x:v>
      </x:c>
    </x:row>
    <x:row r="1268" spans="2:9" s="3" customFormat="1" ht="21.399999999999999" customHeight="1">
      <x:c r="B1268" s="2" t="s">
        <x:v>37589</x:v>
      </x:c>
      <x:c r="C1268" s="2" t="s">
        <x:v>9912</x:v>
      </x:c>
      <x:c r="D1268" s="2" t="s">
        <x:v>9905</x:v>
      </x:c>
      <x:c r="E1268" s="2" t="s">
        <x:v>48330</x:v>
      </x:c>
      <x:c r="F1268" s="2" t="s">
        <x:v>48328</x:v>
      </x:c>
      <x:c r="G1268" s="2" t="s">
        <x:v>45357</x:v>
      </x:c>
      <x:c r="H1268" s="2" t="s">
        <x:v>39849</x:v>
      </x:c>
      <x:c r="I1268" s="2" t="s">
        <x:v>56323</x:v>
      </x:c>
    </x:row>
    <x:row r="1269" spans="2:9" s="3" customFormat="1" ht="21.399999999999999" customHeight="1">
      <x:c r="B1269" s="2" t="s">
        <x:v>37584</x:v>
      </x:c>
      <x:c r="C1269" s="2" t="s">
        <x:v>21071</x:v>
      </x:c>
      <x:c r="D1269" s="2" t="s">
        <x:v>21073</x:v>
      </x:c>
      <x:c r="E1269" s="2" t="s">
        <x:v>48336</x:v>
      </x:c>
      <x:c r="F1269" s="2" t="s">
        <x:v>48343</x:v>
      </x:c>
      <x:c r="G1269" s="2" t="s">
        <x:v>39935</x:v>
      </x:c>
      <x:c r="H1269" s="2" t="s">
        <x:v>39849</x:v>
      </x:c>
      <x:c r="I1269" s="2" t="s">
        <x:v>54399</x:v>
      </x:c>
    </x:row>
    <x:row r="1270" spans="2:9" s="3" customFormat="1" ht="21.399999999999999" customHeight="1">
      <x:c r="B1270" s="2" t="s">
        <x:v>37580</x:v>
      </x:c>
      <x:c r="C1270" s="2" t="s">
        <x:v>69666</x:v>
      </x:c>
      <x:c r="D1270" s="2" t="s">
        <x:v>69667</x:v>
      </x:c>
      <x:c r="E1270" s="2" t="s">
        <x:v>5783</x:v>
      </x:c>
      <x:c r="F1270" s="2" t="s">
        <x:v>5798</x:v>
      </x:c>
      <x:c r="G1270" s="2" t="s">
        <x:v>51373</x:v>
      </x:c>
      <x:c r="H1270" s="2" t="s">
        <x:v>39849</x:v>
      </x:c>
      <x:c r="I1270" s="2" t="s">
        <x:v>54392</x:v>
      </x:c>
    </x:row>
    <x:row r="1271" spans="2:9" s="3" customFormat="1" ht="21.399999999999999" customHeight="1">
      <x:c r="B1271" s="2" t="s">
        <x:v>37604</x:v>
      </x:c>
      <x:c r="C1271" s="2" t="s">
        <x:v>1725</x:v>
      </x:c>
      <x:c r="D1271" s="2" t="s">
        <x:v>1723</x:v>
      </x:c>
      <x:c r="E1271" s="2" t="s">
        <x:v>48264</x:v>
      </x:c>
      <x:c r="F1271" s="2" t="s">
        <x:v>48265</x:v>
      </x:c>
      <x:c r="G1271" s="2" t="s">
        <x:v>49597</x:v>
      </x:c>
      <x:c r="H1271" s="2" t="s">
        <x:v>39849</x:v>
      </x:c>
      <x:c r="I1271" s="2" t="s">
        <x:v>35751</x:v>
      </x:c>
    </x:row>
    <x:row r="1272" spans="2:9" s="3" customFormat="1" ht="21.399999999999999" customHeight="1">
      <x:c r="B1272" s="2" t="s">
        <x:v>37590</x:v>
      </x:c>
      <x:c r="C1272" s="2" t="s">
        <x:v>7639</x:v>
      </x:c>
      <x:c r="D1272" s="2" t="s">
        <x:v>7646</x:v>
      </x:c>
      <x:c r="E1272" s="2" t="s">
        <x:v>48252</x:v>
      </x:c>
      <x:c r="F1272" s="2" t="s">
        <x:v>6365</x:v>
      </x:c>
      <x:c r="G1272" s="2" t="s">
        <x:v>59659</x:v>
      </x:c>
      <x:c r="H1272" s="2" t="s">
        <x:v>39849</x:v>
      </x:c>
      <x:c r="I1272" s="2" t="s">
        <x:v>56319</x:v>
      </x:c>
    </x:row>
    <x:row r="1273" spans="2:9" s="3" customFormat="1" ht="21.399999999999999" customHeight="1">
      <x:c r="B1273" s="2" t="s">
        <x:v>37601</x:v>
      </x:c>
      <x:c r="C1273" s="2" t="s">
        <x:v>28928</x:v>
      </x:c>
      <x:c r="D1273" s="2" t="s">
        <x:v>28930</x:v>
      </x:c>
      <x:c r="E1273" s="2" t="s">
        <x:v>48252</x:v>
      </x:c>
      <x:c r="F1273" s="2" t="s">
        <x:v>6365</x:v>
      </x:c>
      <x:c r="G1273" s="2" t="s">
        <x:v>28952</x:v>
      </x:c>
      <x:c r="H1273" s="2" t="s">
        <x:v>39849</x:v>
      </x:c>
      <x:c r="I1273" s="2" t="s">
        <x:v>56319</x:v>
      </x:c>
    </x:row>
    <x:row r="1274" spans="2:9" s="3" customFormat="1" ht="21.399999999999999" customHeight="1">
      <x:c r="B1274" s="2" t="s">
        <x:v>37605</x:v>
      </x:c>
      <x:c r="C1274" s="2" t="s">
        <x:v>28785</x:v>
      </x:c>
      <x:c r="D1274" s="2" t="s">
        <x:v>28780</x:v>
      </x:c>
      <x:c r="E1274" s="2" t="s">
        <x:v>48242</x:v>
      </x:c>
      <x:c r="F1274" s="2" t="s">
        <x:v>48248</x:v>
      </x:c>
      <x:c r="G1274" s="2" t="s">
        <x:v>38038</x:v>
      </x:c>
      <x:c r="H1274" s="2" t="s">
        <x:v>39849</x:v>
      </x:c>
      <x:c r="I1274" s="2" t="s">
        <x:v>35736</x:v>
      </x:c>
    </x:row>
    <x:row r="1275" spans="2:9" s="3" customFormat="1" ht="21.399999999999999" customHeight="1">
      <x:c r="B1275" s="2" t="s">
        <x:v>37596</x:v>
      </x:c>
      <x:c r="C1275" s="2" t="s">
        <x:v>21141</x:v>
      </x:c>
      <x:c r="D1275" s="2" t="s">
        <x:v>21136</x:v>
      </x:c>
      <x:c r="E1275" s="2" t="s">
        <x:v>48252</x:v>
      </x:c>
      <x:c r="F1275" s="2" t="s">
        <x:v>6365</x:v>
      </x:c>
      <x:c r="G1275" s="2" t="s">
        <x:v>36491</x:v>
      </x:c>
      <x:c r="H1275" s="2" t="s">
        <x:v>39849</x:v>
      </x:c>
      <x:c r="I1275" s="2" t="s">
        <x:v>35727</x:v>
      </x:c>
    </x:row>
    <x:row r="1276" spans="2:9" s="3" customFormat="1" ht="21.399999999999999" customHeight="1">
      <x:c r="B1276" s="2" t="s">
        <x:v>37606</x:v>
      </x:c>
      <x:c r="C1276" s="2" t="s">
        <x:v>7484</x:v>
      </x:c>
      <x:c r="D1276" s="2" t="s">
        <x:v>7495</x:v>
      </x:c>
      <x:c r="E1276" s="2" t="s">
        <x:v>48323</x:v>
      </x:c>
      <x:c r="F1276" s="2" t="s">
        <x:v>48324</x:v>
      </x:c>
      <x:c r="G1276" s="2" t="s">
        <x:v>55769</x:v>
      </x:c>
      <x:c r="H1276" s="2" t="s">
        <x:v>39849</x:v>
      </x:c>
      <x:c r="I1276" s="2" t="s">
        <x:v>56324</x:v>
      </x:c>
    </x:row>
    <x:row r="1277" spans="2:9" s="3" customFormat="1" ht="21.399999999999999" customHeight="1">
      <x:c r="B1277" s="2" t="s">
        <x:v>37602</x:v>
      </x:c>
      <x:c r="C1277" s="2" t="s">
        <x:v>27270</x:v>
      </x:c>
      <x:c r="D1277" s="2" t="s">
        <x:v>27258</x:v>
      </x:c>
      <x:c r="E1277" s="2" t="s">
        <x:v>7139</x:v>
      </x:c>
      <x:c r="F1277" s="2" t="s">
        <x:v>7149</x:v>
      </x:c>
      <x:c r="G1277" s="2" t="s">
        <x:v>37069</x:v>
      </x:c>
      <x:c r="H1277" s="2" t="s">
        <x:v>39849</x:v>
      </x:c>
      <x:c r="I1277" s="2" t="s">
        <x:v>35746</x:v>
      </x:c>
    </x:row>
    <x:row r="1278" spans="2:9" s="3" customFormat="1" ht="21.399999999999999" customHeight="1">
      <x:c r="B1278" s="2" t="s">
        <x:v>37593</x:v>
      </x:c>
      <x:c r="C1278" s="2" t="s">
        <x:v>55320</x:v>
      </x:c>
      <x:c r="D1278" s="2" t="s">
        <x:v>55321</x:v>
      </x:c>
      <x:c r="E1278" s="2" t="s">
        <x:v>7132</x:v>
      </x:c>
      <x:c r="F1278" s="2" t="s">
        <x:v>7122</x:v>
      </x:c>
      <x:c r="G1278" s="2" t="s">
        <x:v>48857</x:v>
      </x:c>
      <x:c r="H1278" s="2" t="s">
        <x:v>39849</x:v>
      </x:c>
      <x:c r="I1278" s="2" t="s">
        <x:v>65758</x:v>
      </x:c>
    </x:row>
    <x:row r="1279" spans="2:9" s="3" customFormat="1" ht="21.399999999999999" customHeight="1">
      <x:c r="B1279" s="2" t="s">
        <x:v>37603</x:v>
      </x:c>
      <x:c r="C1279" s="2" t="s">
        <x:v>61170</x:v>
      </x:c>
      <x:c r="D1279" s="2" t="s">
        <x:v>61167</x:v>
      </x:c>
      <x:c r="E1279" s="2" t="s">
        <x:v>48296</x:v>
      </x:c>
      <x:c r="F1279" s="2" t="s">
        <x:v>7179</x:v>
      </x:c>
      <x:c r="G1279" s="2" t="s">
        <x:v>61171</x:v>
      </x:c>
      <x:c r="H1279" s="2" t="s">
        <x:v>39849</x:v>
      </x:c>
      <x:c r="I1279" s="2" t="s">
        <x:v>4034</x:v>
      </x:c>
    </x:row>
    <x:row r="1280" spans="2:9" s="3" customFormat="1" ht="21.399999999999999" customHeight="1">
      <x:c r="B1280" s="2" t="s">
        <x:v>37594</x:v>
      </x:c>
      <x:c r="C1280" s="2" t="s">
        <x:v>6675</x:v>
      </x:c>
      <x:c r="D1280" s="2" t="s">
        <x:v>6687</x:v>
      </x:c>
      <x:c r="E1280" s="2" t="s">
        <x:v>48315</x:v>
      </x:c>
      <x:c r="F1280" s="2" t="s">
        <x:v>6299</x:v>
      </x:c>
      <x:c r="G1280" s="2" t="s">
        <x:v>34323</x:v>
      </x:c>
      <x:c r="H1280" s="2" t="s">
        <x:v>39849</x:v>
      </x:c>
      <x:c r="I1280" s="2" t="s">
        <x:v>34924</x:v>
      </x:c>
    </x:row>
    <x:row r="1281" spans="2:9" s="3" customFormat="1" ht="21.399999999999999" customHeight="1">
      <x:c r="B1281" s="2" t="s">
        <x:v>37607</x:v>
      </x:c>
      <x:c r="C1281" s="2" t="s">
        <x:v>55103</x:v>
      </x:c>
      <x:c r="D1281" s="2" t="s">
        <x:v>55112</x:v>
      </x:c>
      <x:c r="E1281" s="2" t="s">
        <x:v>48316</x:v>
      </x:c>
      <x:c r="F1281" s="2" t="s">
        <x:v>48320</x:v>
      </x:c>
      <x:c r="G1281" s="2" t="s">
        <x:v>48787</x:v>
      </x:c>
      <x:c r="H1281" s="2" t="s">
        <x:v>39849</x:v>
      </x:c>
      <x:c r="I1281" s="2" t="s">
        <x:v>65707</x:v>
      </x:c>
    </x:row>
    <x:row r="1282" spans="2:9" s="3" customFormat="1" ht="21.399999999999999" customHeight="1">
      <x:c r="B1282" s="2" t="s">
        <x:v>37595</x:v>
      </x:c>
      <x:c r="C1282" s="2" t="s">
        <x:v>56346</x:v>
      </x:c>
      <x:c r="D1282" s="2" t="s">
        <x:v>56344</x:v>
      </x:c>
      <x:c r="E1282" s="2" t="s">
        <x:v>48242</x:v>
      </x:c>
      <x:c r="F1282" s="2" t="s">
        <x:v>48248</x:v>
      </x:c>
      <x:c r="G1282" s="2" t="s">
        <x:v>5865</x:v>
      </x:c>
      <x:c r="H1282" s="2" t="s">
        <x:v>39849</x:v>
      </x:c>
      <x:c r="I1282" s="2" t="s">
        <x:v>4080</x:v>
      </x:c>
    </x:row>
    <x:row r="1283" spans="2:9" s="3" customFormat="1" ht="21.399999999999999" customHeight="1">
      <x:c r="B1283" s="2" t="s">
        <x:v>37609</x:v>
      </x:c>
      <x:c r="C1283" s="2" t="s">
        <x:v>43458</x:v>
      </x:c>
      <x:c r="D1283" s="2" t="s">
        <x:v>43456</x:v>
      </x:c>
      <x:c r="E1283" s="2" t="s">
        <x:v>48229</x:v>
      </x:c>
      <x:c r="F1283" s="2" t="s">
        <x:v>6412</x:v>
      </x:c>
      <x:c r="G1283" s="2" t="s">
        <x:v>154</x:v>
      </x:c>
      <x:c r="H1283" s="2" t="s">
        <x:v>39849</x:v>
      </x:c>
      <x:c r="I1283" s="2" t="s">
        <x:v>13970</x:v>
      </x:c>
    </x:row>
    <x:row r="1284" spans="2:9" s="3" customFormat="1" ht="21.399999999999999" customHeight="1">
      <x:c r="B1284" s="2" t="s">
        <x:v>37598</x:v>
      </x:c>
      <x:c r="C1284" s="2" t="s">
        <x:v>2837</x:v>
      </x:c>
      <x:c r="D1284" s="2" t="s">
        <x:v>2833</x:v>
      </x:c>
      <x:c r="E1284" s="2" t="s">
        <x:v>48242</x:v>
      </x:c>
      <x:c r="F1284" s="2" t="s">
        <x:v>48248</x:v>
      </x:c>
      <x:c r="G1284" s="2" t="s">
        <x:v>2834</x:v>
      </x:c>
      <x:c r="H1284" s="2" t="s">
        <x:v>39849</x:v>
      </x:c>
      <x:c r="I1284" s="2" t="s">
        <x:v>5369</x:v>
      </x:c>
    </x:row>
    <x:row r="1285" spans="2:9" s="3" customFormat="1" ht="21.399999999999999" customHeight="1">
      <x:c r="B1285" s="2" t="s">
        <x:v>37585</x:v>
      </x:c>
      <x:c r="C1285" s="2" t="s">
        <x:v>40234</x:v>
      </x:c>
      <x:c r="D1285" s="2" t="s">
        <x:v>40232</x:v>
      </x:c>
      <x:c r="E1285" s="2" t="s">
        <x:v>48315</x:v>
      </x:c>
      <x:c r="F1285" s="2" t="s">
        <x:v>6299</x:v>
      </x:c>
      <x:c r="G1285" s="2" t="s">
        <x:v>7107</x:v>
      </x:c>
      <x:c r="H1285" s="2" t="s">
        <x:v>39849</x:v>
      </x:c>
      <x:c r="I1285" s="2" t="s">
        <x:v>19456</x:v>
      </x:c>
    </x:row>
    <x:row r="1286" spans="2:9" s="3" customFormat="1" ht="21.399999999999999" customHeight="1">
      <x:c r="B1286" s="2" t="s">
        <x:v>37586</x:v>
      </x:c>
      <x:c r="C1286" s="2" t="s">
        <x:v>42634</x:v>
      </x:c>
      <x:c r="D1286" s="2" t="s">
        <x:v>42633</x:v>
      </x:c>
      <x:c r="E1286" s="2" t="s">
        <x:v>48346</x:v>
      </x:c>
      <x:c r="F1286" s="2" t="s">
        <x:v>5876</x:v>
      </x:c>
      <x:c r="G1286" s="2" t="s">
        <x:v>66078</x:v>
      </x:c>
      <x:c r="H1286" s="2" t="s">
        <x:v>39849</x:v>
      </x:c>
      <x:c r="I1286" s="2" t="s">
        <x:v>55696</x:v>
      </x:c>
    </x:row>
    <x:row r="1287" spans="2:9" s="3" customFormat="1" ht="21.399999999999999" customHeight="1">
      <x:c r="B1287" s="2" t="s">
        <x:v>37587</x:v>
      </x:c>
      <x:c r="C1287" s="2" t="s">
        <x:v>51564</x:v>
      </x:c>
      <x:c r="D1287" s="2" t="s">
        <x:v>51567</x:v>
      </x:c>
      <x:c r="E1287" s="2" t="s">
        <x:v>48229</x:v>
      </x:c>
      <x:c r="F1287" s="2" t="s">
        <x:v>6412</x:v>
      </x:c>
      <x:c r="G1287" s="2" t="s">
        <x:v>5890</x:v>
      </x:c>
      <x:c r="H1287" s="2" t="s">
        <x:v>39849</x:v>
      </x:c>
      <x:c r="I1287" s="2" t="s">
        <x:v>19459</x:v>
      </x:c>
    </x:row>
    <x:row r="1288" spans="2:9" s="3" customFormat="1" ht="21.399999999999999" customHeight="1">
      <x:c r="B1288" s="2" t="s">
        <x:v>37588</x:v>
      </x:c>
      <x:c r="C1288" s="2" t="s">
        <x:v>46002</x:v>
      </x:c>
      <x:c r="D1288" s="2" t="s">
        <x:v>46005</x:v>
      </x:c>
      <x:c r="E1288" s="2" t="s">
        <x:v>48346</x:v>
      </x:c>
      <x:c r="F1288" s="2" t="s">
        <x:v>5876</x:v>
      </x:c>
      <x:c r="G1288" s="2" t="s">
        <x:v>66118</x:v>
      </x:c>
      <x:c r="H1288" s="2" t="s">
        <x:v>39849</x:v>
      </x:c>
      <x:c r="I1288" s="2" t="s">
        <x:v>48169</x:v>
      </x:c>
    </x:row>
    <x:row r="1289" spans="2:9" s="3" customFormat="1" ht="21.399999999999999" customHeight="1">
      <x:c r="B1289" s="2" t="s">
        <x:v>37599</x:v>
      </x:c>
      <x:c r="C1289" s="2" t="s">
        <x:v>43237</x:v>
      </x:c>
      <x:c r="D1289" s="2" t="s">
        <x:v>43228</x:v>
      </x:c>
      <x:c r="E1289" s="2" t="s">
        <x:v>48250</x:v>
      </x:c>
      <x:c r="F1289" s="2" t="s">
        <x:v>5874</x:v>
      </x:c>
      <x:c r="G1289" s="2" t="s">
        <x:v>48518</x:v>
      </x:c>
      <x:c r="H1289" s="2" t="s">
        <x:v>39849</x:v>
      </x:c>
      <x:c r="I1289" s="2" t="s">
        <x:v>48169</x:v>
      </x:c>
    </x:row>
    <x:row r="1290" spans="2:9" s="3" customFormat="1" ht="21.399999999999999" customHeight="1">
      <x:c r="B1290" s="2" t="s">
        <x:v>37620</x:v>
      </x:c>
      <x:c r="C1290" s="2" t="s">
        <x:v>67578</x:v>
      </x:c>
      <x:c r="D1290" s="2" t="s">
        <x:v>67580</x:v>
      </x:c>
      <x:c r="E1290" s="2" t="s">
        <x:v>48315</x:v>
      </x:c>
      <x:c r="F1290" s="2" t="s">
        <x:v>6299</x:v>
      </x:c>
      <x:c r="G1290" s="2" t="s">
        <x:v>49405</x:v>
      </x:c>
      <x:c r="H1290" s="2" t="s">
        <x:v>39849</x:v>
      </x:c>
      <x:c r="I1290" s="2" t="s">
        <x:v>47947</x:v>
      </x:c>
    </x:row>
    <x:row r="1291" spans="2:9" s="3" customFormat="1" ht="21.399999999999999" customHeight="1">
      <x:c r="B1291" s="2" t="s">
        <x:v>37610</x:v>
      </x:c>
      <x:c r="C1291" s="2" t="s">
        <x:v>61191</x:v>
      </x:c>
      <x:c r="D1291" s="2" t="s">
        <x:v>61192</x:v>
      </x:c>
      <x:c r="E1291" s="2" t="s">
        <x:v>48330</x:v>
      </x:c>
      <x:c r="F1291" s="2" t="s">
        <x:v>48328</x:v>
      </x:c>
      <x:c r="G1291" s="2" t="s">
        <x:v>5974</x:v>
      </x:c>
      <x:c r="H1291" s="2" t="s">
        <x:v>39849</x:v>
      </x:c>
      <x:c r="I1291" s="2" t="s">
        <x:v>49779</x:v>
      </x:c>
    </x:row>
    <x:row r="1292" spans="2:9" s="3" customFormat="1" ht="21.399999999999999" customHeight="1">
      <x:c r="B1292" s="2" t="s">
        <x:v>37622</x:v>
      </x:c>
      <x:c r="C1292" s="2" t="s">
        <x:v>45997</x:v>
      </x:c>
      <x:c r="D1292" s="2" t="s">
        <x:v>3032</x:v>
      </x:c>
      <x:c r="E1292" s="2" t="s">
        <x:v>48242</x:v>
      </x:c>
      <x:c r="F1292" s="2" t="s">
        <x:v>48248</x:v>
      </x:c>
      <x:c r="G1292" s="2" t="s">
        <x:v>46007</x:v>
      </x:c>
      <x:c r="H1292" s="2" t="s">
        <x:v>39849</x:v>
      </x:c>
      <x:c r="I1292" s="2" t="s">
        <x:v>56838</x:v>
      </x:c>
    </x:row>
    <x:row r="1293" spans="2:9" s="3" customFormat="1" ht="21.399999999999999" customHeight="1">
      <x:c r="B1293" s="2" t="s">
        <x:v>37618</x:v>
      </x:c>
      <x:c r="C1293" s="2" t="s">
        <x:v>3029</x:v>
      </x:c>
      <x:c r="D1293" s="2" t="s">
        <x:v>3032</x:v>
      </x:c>
      <x:c r="E1293" s="2" t="s">
        <x:v>48242</x:v>
      </x:c>
      <x:c r="F1293" s="2" t="s">
        <x:v>48248</x:v>
      </x:c>
      <x:c r="G1293" s="2" t="s">
        <x:v>5313</x:v>
      </x:c>
      <x:c r="H1293" s="2" t="s">
        <x:v>39849</x:v>
      </x:c>
      <x:c r="I1293" s="2" t="s">
        <x:v>56838</x:v>
      </x:c>
    </x:row>
    <x:row r="1294" spans="2:9" s="3" customFormat="1" ht="21.399999999999999" customHeight="1">
      <x:c r="B1294" s="2" t="s">
        <x:v>37617</x:v>
      </x:c>
      <x:c r="C1294" s="2" t="s">
        <x:v>57731</x:v>
      </x:c>
      <x:c r="D1294" s="2" t="s">
        <x:v>57729</x:v>
      </x:c>
      <x:c r="E1294" s="2" t="s">
        <x:v>48323</x:v>
      </x:c>
      <x:c r="F1294" s="2" t="s">
        <x:v>48324</x:v>
      </x:c>
      <x:c r="G1294" s="2" t="s">
        <x:v>57734</x:v>
      </x:c>
      <x:c r="H1294" s="2" t="s">
        <x:v>39849</x:v>
      </x:c>
      <x:c r="I1294" s="2" t="s">
        <x:v>49885</x:v>
      </x:c>
    </x:row>
    <x:row r="1295" spans="2:9" s="3" customFormat="1" ht="21.399999999999999" customHeight="1">
      <x:c r="B1295" s="2" t="s">
        <x:v>37619</x:v>
      </x:c>
      <x:c r="C1295" s="2" t="s">
        <x:v>3265</x:v>
      </x:c>
      <x:c r="D1295" s="2" t="s">
        <x:v>3266</x:v>
      </x:c>
      <x:c r="E1295" s="2" t="s">
        <x:v>7132</x:v>
      </x:c>
      <x:c r="F1295" s="2" t="s">
        <x:v>7122</x:v>
      </x:c>
      <x:c r="G1295" s="2" t="s">
        <x:v>40484</x:v>
      </x:c>
      <x:c r="H1295" s="2" t="s">
        <x:v>39849</x:v>
      </x:c>
      <x:c r="I1295" s="2" t="s">
        <x:v>56857</x:v>
      </x:c>
    </x:row>
    <x:row r="1296" spans="2:9" s="3" customFormat="1" ht="21.399999999999999" customHeight="1">
      <x:c r="B1296" s="2" t="s">
        <x:v>37621</x:v>
      </x:c>
      <x:c r="C1296" s="2" t="s">
        <x:v>69912</x:v>
      </x:c>
      <x:c r="D1296" s="2" t="s">
        <x:v>69911</x:v>
      </x:c>
      <x:c r="E1296" s="2" t="s">
        <x:v>48346</x:v>
      </x:c>
      <x:c r="F1296" s="2" t="s">
        <x:v>5876</x:v>
      </x:c>
      <x:c r="G1296" s="2" t="s">
        <x:v>40435</x:v>
      </x:c>
      <x:c r="H1296" s="2" t="s">
        <x:v>39849</x:v>
      </x:c>
      <x:c r="I1296" s="2" t="s">
        <x:v>55999</x:v>
      </x:c>
    </x:row>
    <x:row r="1297" spans="2:9" s="3" customFormat="1" ht="21.399999999999999" customHeight="1">
      <x:c r="B1297" s="2" t="s">
        <x:v>37611</x:v>
      </x:c>
      <x:c r="C1297" s="2" t="s">
        <x:v>56452</x:v>
      </x:c>
      <x:c r="D1297" s="2" t="s">
        <x:v>56453</x:v>
      </x:c>
      <x:c r="E1297" s="2" t="s">
        <x:v>48330</x:v>
      </x:c>
      <x:c r="F1297" s="2" t="s">
        <x:v>48328</x:v>
      </x:c>
      <x:c r="G1297" s="2" t="s">
        <x:v>5954</x:v>
      </x:c>
      <x:c r="H1297" s="2" t="s">
        <x:v>39849</x:v>
      </x:c>
      <x:c r="I1297" s="2" t="s">
        <x:v>5417</x:v>
      </x:c>
    </x:row>
    <x:row r="1298" spans="2:9" s="3" customFormat="1" ht="21.399999999999999" customHeight="1">
      <x:c r="B1298" s="2" t="s">
        <x:v>37612</x:v>
      </x:c>
      <x:c r="C1298" s="2" t="s">
        <x:v>57686</x:v>
      </x:c>
      <x:c r="D1298" s="2" t="s">
        <x:v>57687</x:v>
      </x:c>
      <x:c r="E1298" s="2" t="s">
        <x:v>7132</x:v>
      </x:c>
      <x:c r="F1298" s="2" t="s">
        <x:v>7122</x:v>
      </x:c>
      <x:c r="G1298" s="2" t="s">
        <x:v>5963</x:v>
      </x:c>
      <x:c r="H1298" s="2" t="s">
        <x:v>39849</x:v>
      </x:c>
      <x:c r="I1298" s="2" t="s">
        <x:v>49905</x:v>
      </x:c>
    </x:row>
    <x:row r="1299" spans="2:9" s="3" customFormat="1" ht="21.399999999999999" customHeight="1">
      <x:c r="B1299" s="2" t="s">
        <x:v>37613</x:v>
      </x:c>
      <x:c r="C1299" s="2" t="s">
        <x:v>1716</x:v>
      </x:c>
      <x:c r="D1299" s="2" t="s">
        <x:v>1717</x:v>
      </x:c>
      <x:c r="E1299" s="2" t="s">
        <x:v>34353</x:v>
      </x:c>
      <x:c r="F1299" s="2" t="s">
        <x:v>6537</x:v>
      </x:c>
      <x:c r="G1299" s="2" t="s">
        <x:v>1712</x:v>
      </x:c>
      <x:c r="H1299" s="2" t="s">
        <x:v>39849</x:v>
      </x:c>
      <x:c r="I1299" s="2" t="s">
        <x:v>5449</x:v>
      </x:c>
    </x:row>
    <x:row r="1300" spans="2:9" s="3" customFormat="1" ht="21.399999999999999" customHeight="1">
      <x:c r="B1300" s="2" t="s">
        <x:v>37614</x:v>
      </x:c>
      <x:c r="C1300" s="2" t="s">
        <x:v>56548</x:v>
      </x:c>
      <x:c r="D1300" s="2" t="s">
        <x:v>56547</x:v>
      </x:c>
      <x:c r="E1300" s="2" t="s">
        <x:v>48330</x:v>
      </x:c>
      <x:c r="F1300" s="2" t="s">
        <x:v>48328</x:v>
      </x:c>
      <x:c r="G1300" s="2" t="s">
        <x:v>5974</x:v>
      </x:c>
      <x:c r="H1300" s="2" t="s">
        <x:v>39849</x:v>
      </x:c>
      <x:c r="I1300" s="2" t="s">
        <x:v>5449</x:v>
      </x:c>
    </x:row>
    <x:row r="1301" spans="2:9" s="3" customFormat="1" ht="21.399999999999999" customHeight="1">
      <x:c r="B1301" s="2" t="s">
        <x:v>37615</x:v>
      </x:c>
      <x:c r="C1301" s="2" t="s">
        <x:v>61142</x:v>
      </x:c>
      <x:c r="D1301" s="2" t="s">
        <x:v>61134</x:v>
      </x:c>
      <x:c r="E1301" s="2" t="s">
        <x:v>7132</x:v>
      </x:c>
      <x:c r="F1301" s="2" t="s">
        <x:v>7122</x:v>
      </x:c>
      <x:c r="G1301" s="2" t="s">
        <x:v>5965</x:v>
      </x:c>
      <x:c r="H1301" s="2" t="s">
        <x:v>39849</x:v>
      </x:c>
      <x:c r="I1301" s="2" t="s">
        <x:v>49791</x:v>
      </x:c>
    </x:row>
    <x:row r="1302" spans="2:9" s="3" customFormat="1" ht="21.399999999999999" customHeight="1">
      <x:c r="B1302" s="2" t="s">
        <x:v>37616</x:v>
      </x:c>
      <x:c r="C1302" s="2" t="s">
        <x:v>8213</x:v>
      </x:c>
      <x:c r="D1302" s="2" t="s">
        <x:v>8233</x:v>
      </x:c>
      <x:c r="E1302" s="2" t="s">
        <x:v>48330</x:v>
      </x:c>
      <x:c r="F1302" s="2" t="s">
        <x:v>48328</x:v>
      </x:c>
      <x:c r="G1302" s="2" t="s">
        <x:v>59796</x:v>
      </x:c>
      <x:c r="H1302" s="2" t="s">
        <x:v>39849</x:v>
      </x:c>
      <x:c r="I1302" s="2" t="s">
        <x:v>55809</x:v>
      </x:c>
    </x:row>
    <x:row r="1303" spans="2:9" s="3" customFormat="1" ht="21.399999999999999" customHeight="1">
      <x:c r="B1303" s="2" t="s">
        <x:v>36272</x:v>
      </x:c>
      <x:c r="C1303" s="2" t="s">
        <x:v>57717</x:v>
      </x:c>
      <x:c r="D1303" s="2" t="s">
        <x:v>57711</x:v>
      </x:c>
      <x:c r="E1303" s="2" t="s">
        <x:v>48229</x:v>
      </x:c>
      <x:c r="F1303" s="2" t="s">
        <x:v>6412</x:v>
      </x:c>
      <x:c r="G1303" s="2" t="s">
        <x:v>57856</x:v>
      </x:c>
      <x:c r="H1303" s="2" t="s">
        <x:v>39849</x:v>
      </x:c>
      <x:c r="I1303" s="2" t="s">
        <x:v>72362</x:v>
      </x:c>
    </x:row>
    <x:row r="1304" spans="2:9" s="3" customFormat="1" ht="21.399999999999999" customHeight="1">
      <x:c r="B1304" s="2" t="s">
        <x:v>7097</x:v>
      </x:c>
      <x:c r="C1304" s="2" t="s">
        <x:v>1442</x:v>
      </x:c>
      <x:c r="D1304" s="2" t="s">
        <x:v>1443</x:v>
      </x:c>
      <x:c r="E1304" s="2" t="s">
        <x:v>7132</x:v>
      </x:c>
      <x:c r="F1304" s="2" t="s">
        <x:v>7122</x:v>
      </x:c>
      <x:c r="G1304" s="2" t="s">
        <x:v>49338</x:v>
      </x:c>
      <x:c r="H1304" s="2" t="s">
        <x:v>39849</x:v>
      </x:c>
      <x:c r="I1304" s="2" t="s">
        <x:v>47918</x:v>
      </x:c>
    </x:row>
    <x:row r="1305" spans="2:9" s="3" customFormat="1" ht="21.399999999999999" customHeight="1">
      <x:c r="B1305" s="2" t="s">
        <x:v>36280</x:v>
      </x:c>
      <x:c r="C1305" s="2" t="s">
        <x:v>54599</x:v>
      </x:c>
      <x:c r="D1305" s="2" t="s">
        <x:v>54602</x:v>
      </x:c>
      <x:c r="E1305" s="2" t="s">
        <x:v>48312</x:v>
      </x:c>
      <x:c r="F1305" s="2" t="s">
        <x:v>48325</x:v>
      </x:c>
      <x:c r="G1305" s="2" t="s">
        <x:v>45597</x:v>
      </x:c>
      <x:c r="H1305" s="2" t="s">
        <x:v>39849</x:v>
      </x:c>
      <x:c r="I1305" s="2" t="s">
        <x:v>19454</x:v>
      </x:c>
    </x:row>
    <x:row r="1306" spans="2:9" s="3" customFormat="1" ht="21.399999999999999" customHeight="1">
      <x:c r="B1306" s="2" t="s">
        <x:v>36270</x:v>
      </x:c>
      <x:c r="C1306" s="2" t="s">
        <x:v>55449</x:v>
      </x:c>
      <x:c r="D1306" s="2" t="s">
        <x:v>55444</x:v>
      </x:c>
      <x:c r="E1306" s="2" t="s">
        <x:v>48346</x:v>
      </x:c>
      <x:c r="F1306" s="2" t="s">
        <x:v>5876</x:v>
      </x:c>
      <x:c r="G1306" s="2" t="s">
        <x:v>48865</x:v>
      </x:c>
      <x:c r="H1306" s="2" t="s">
        <x:v>39849</x:v>
      </x:c>
      <x:c r="I1306" s="2" t="s">
        <x:v>65781</x:v>
      </x:c>
    </x:row>
    <x:row r="1307" spans="2:9" s="3" customFormat="1" ht="21.399999999999999" customHeight="1">
      <x:c r="B1307" s="2" t="s">
        <x:v>36273</x:v>
      </x:c>
      <x:c r="C1307" s="2" t="s">
        <x:v>61158</x:v>
      </x:c>
      <x:c r="D1307" s="2" t="s">
        <x:v>61160</x:v>
      </x:c>
      <x:c r="E1307" s="2" t="s">
        <x:v>48316</x:v>
      </x:c>
      <x:c r="F1307" s="2" t="s">
        <x:v>48320</x:v>
      </x:c>
      <x:c r="G1307" s="2" t="s">
        <x:v>34365</x:v>
      </x:c>
      <x:c r="H1307" s="2" t="s">
        <x:v>39849</x:v>
      </x:c>
      <x:c r="I1307" s="2" t="s">
        <x:v>49784</x:v>
      </x:c>
    </x:row>
    <x:row r="1308" spans="2:9" s="3" customFormat="1" ht="21.399999999999999" customHeight="1">
      <x:c r="B1308" s="2" t="s">
        <x:v>36276</x:v>
      </x:c>
      <x:c r="C1308" s="2" t="s">
        <x:v>42966</x:v>
      </x:c>
      <x:c r="D1308" s="2" t="s">
        <x:v>42974</x:v>
      </x:c>
      <x:c r="E1308" s="2" t="s">
        <x:v>48252</x:v>
      </x:c>
      <x:c r="F1308" s="2" t="s">
        <x:v>6365</x:v>
      </x:c>
      <x:c r="G1308" s="2" t="s">
        <x:v>59373</x:v>
      </x:c>
      <x:c r="H1308" s="2" t="s">
        <x:v>39849</x:v>
      </x:c>
      <x:c r="I1308" s="2" t="s">
        <x:v>55713</x:v>
      </x:c>
    </x:row>
    <x:row r="1309" spans="2:9" s="3" customFormat="1" ht="21.399999999999999" customHeight="1">
      <x:c r="B1309" s="2" t="s">
        <x:v>36274</x:v>
      </x:c>
      <x:c r="C1309" s="2" t="s">
        <x:v>1885</x:v>
      </x:c>
      <x:c r="D1309" s="2" t="s">
        <x:v>1877</x:v>
      </x:c>
      <x:c r="E1309" s="2" t="s">
        <x:v>48296</x:v>
      </x:c>
      <x:c r="F1309" s="2" t="s">
        <x:v>7179</x:v>
      </x:c>
      <x:c r="G1309" s="2" t="s">
        <x:v>49611</x:v>
      </x:c>
      <x:c r="H1309" s="2" t="s">
        <x:v>39849</x:v>
      </x:c>
      <x:c r="I1309" s="2" t="s">
        <x:v>48033</x:v>
      </x:c>
    </x:row>
    <x:row r="1310" spans="2:9" s="3" customFormat="1" ht="21.399999999999999" customHeight="1">
      <x:c r="B1310" s="2" t="s">
        <x:v>36290</x:v>
      </x:c>
      <x:c r="C1310" s="2" t="s">
        <x:v>57820</x:v>
      </x:c>
      <x:c r="D1310" s="2" t="s">
        <x:v>57821</x:v>
      </x:c>
      <x:c r="E1310" s="2" t="s">
        <x:v>48315</x:v>
      </x:c>
      <x:c r="F1310" s="2" t="s">
        <x:v>6299</x:v>
      </x:c>
      <x:c r="G1310" s="2" t="s">
        <x:v>51648</x:v>
      </x:c>
      <x:c r="H1310" s="2" t="s">
        <x:v>39849</x:v>
      </x:c>
      <x:c r="I1310" s="2" t="s">
        <x:v>4023</x:v>
      </x:c>
    </x:row>
    <x:row r="1311" spans="2:9" s="3" customFormat="1" ht="21.399999999999999" customHeight="1">
      <x:c r="B1311" s="2" t="s">
        <x:v>36294</x:v>
      </x:c>
      <x:c r="C1311" s="2" t="s">
        <x:v>4837</x:v>
      </x:c>
      <x:c r="D1311" s="2" t="s">
        <x:v>4840</x:v>
      </x:c>
      <x:c r="E1311" s="2" t="s">
        <x:v>48330</x:v>
      </x:c>
      <x:c r="F1311" s="2" t="s">
        <x:v>48328</x:v>
      </x:c>
      <x:c r="G1311" s="2" t="s">
        <x:v>6185</x:v>
      </x:c>
      <x:c r="H1311" s="2" t="s">
        <x:v>39849</x:v>
      </x:c>
      <x:c r="I1311" s="2" t="s">
        <x:v>4462</x:v>
      </x:c>
    </x:row>
    <x:row r="1312" spans="2:9" s="3" customFormat="1" ht="21.399999999999999" customHeight="1">
      <x:c r="B1312" s="2" t="s">
        <x:v>36269</x:v>
      </x:c>
      <x:c r="C1312" s="2" t="s">
        <x:v>40894</x:v>
      </x:c>
      <x:c r="D1312" s="2" t="s">
        <x:v>40898</x:v>
      </x:c>
      <x:c r="E1312" s="2" t="s">
        <x:v>48315</x:v>
      </x:c>
      <x:c r="F1312" s="2" t="s">
        <x:v>6299</x:v>
      </x:c>
      <x:c r="G1312" s="2" t="s">
        <x:v>66294</x:v>
      </x:c>
      <x:c r="H1312" s="2" t="s">
        <x:v>39849</x:v>
      </x:c>
      <x:c r="I1312" s="2" t="s">
        <x:v>60130</x:v>
      </x:c>
    </x:row>
    <x:row r="1313" spans="2:9" s="3" customFormat="1" ht="21.399999999999999" customHeight="1">
      <x:c r="B1313" s="2" t="s">
        <x:v>36298</x:v>
      </x:c>
      <x:c r="C1313" s="2" t="s">
        <x:v>43909</x:v>
      </x:c>
      <x:c r="D1313" s="2" t="s">
        <x:v>43906</x:v>
      </x:c>
      <x:c r="E1313" s="2" t="s">
        <x:v>48330</x:v>
      </x:c>
      <x:c r="F1313" s="2" t="s">
        <x:v>48328</x:v>
      </x:c>
      <x:c r="G1313" s="2" t="s">
        <x:v>43902</x:v>
      </x:c>
      <x:c r="H1313" s="2" t="s">
        <x:v>39849</x:v>
      </x:c>
      <x:c r="I1313" s="2" t="s">
        <x:v>54142</x:v>
      </x:c>
    </x:row>
    <x:row r="1314" spans="2:9" s="3" customFormat="1" ht="21.399999999999999" customHeight="1">
      <x:c r="B1314" s="2" t="s">
        <x:v>36287</x:v>
      </x:c>
      <x:c r="C1314" s="2" t="s">
        <x:v>6329</x:v>
      </x:c>
      <x:c r="D1314" s="2" t="s">
        <x:v>6319</x:v>
      </x:c>
      <x:c r="E1314" s="2" t="s">
        <x:v>48330</x:v>
      </x:c>
      <x:c r="F1314" s="2" t="s">
        <x:v>48328</x:v>
      </x:c>
      <x:c r="G1314" s="2" t="s">
        <x:v>6318</x:v>
      </x:c>
      <x:c r="H1314" s="2" t="s">
        <x:v>39849</x:v>
      </x:c>
      <x:c r="I1314" s="2" t="s">
        <x:v>19460</x:v>
      </x:c>
    </x:row>
    <x:row r="1315" spans="2:9" s="3" customFormat="1" ht="21.399999999999999" customHeight="1">
      <x:c r="B1315" s="2" t="s">
        <x:v>36284</x:v>
      </x:c>
      <x:c r="C1315" s="2" t="s">
        <x:v>56361</x:v>
      </x:c>
      <x:c r="D1315" s="2" t="s">
        <x:v>56363</x:v>
      </x:c>
      <x:c r="E1315" s="2" t="s">
        <x:v>48315</x:v>
      </x:c>
      <x:c r="F1315" s="2" t="s">
        <x:v>6299</x:v>
      </x:c>
      <x:c r="G1315" s="2" t="s">
        <x:v>56356</x:v>
      </x:c>
      <x:c r="H1315" s="2" t="s">
        <x:v>39849</x:v>
      </x:c>
      <x:c r="I1315" s="2" t="s">
        <x:v>5354</x:v>
      </x:c>
    </x:row>
    <x:row r="1316" spans="2:9" s="3" customFormat="1" ht="21.399999999999999" customHeight="1">
      <x:c r="B1316" s="2" t="s">
        <x:v>36289</x:v>
      </x:c>
      <x:c r="C1316" s="2" t="s">
        <x:v>41380</x:v>
      </x:c>
      <x:c r="D1316" s="2" t="s">
        <x:v>41382</x:v>
      </x:c>
      <x:c r="E1316" s="2" t="s">
        <x:v>5783</x:v>
      </x:c>
      <x:c r="F1316" s="2" t="s">
        <x:v>5798</x:v>
      </x:c>
      <x:c r="G1316" s="2" t="s">
        <x:v>34630</x:v>
      </x:c>
      <x:c r="H1316" s="2" t="s">
        <x:v>39849</x:v>
      </x:c>
      <x:c r="I1316" s="2" t="s">
        <x:v>2349</x:v>
      </x:c>
    </x:row>
    <x:row r="1317" spans="2:9" s="3" customFormat="1" ht="21.399999999999999" customHeight="1">
      <x:c r="B1317" s="2" t="s">
        <x:v>36285</x:v>
      </x:c>
      <x:c r="C1317" s="2" t="s">
        <x:v>6489</x:v>
      </x:c>
      <x:c r="D1317" s="2" t="s">
        <x:v>6481</x:v>
      </x:c>
      <x:c r="E1317" s="2" t="s">
        <x:v>48332</x:v>
      </x:c>
      <x:c r="F1317" s="2" t="s">
        <x:v>5870</x:v>
      </x:c>
      <x:c r="G1317" s="2" t="s">
        <x:v>6486</x:v>
      </x:c>
      <x:c r="H1317" s="2" t="s">
        <x:v>39849</x:v>
      </x:c>
      <x:c r="I1317" s="2" t="s">
        <x:v>19457</x:v>
      </x:c>
    </x:row>
    <x:row r="1318" spans="2:9" s="3" customFormat="1" ht="21.399999999999999" customHeight="1">
      <x:c r="B1318" s="2" t="s">
        <x:v>36286</x:v>
      </x:c>
      <x:c r="C1318" s="2" t="s">
        <x:v>6759</x:v>
      </x:c>
      <x:c r="D1318" s="2" t="s">
        <x:v>6763</x:v>
      </x:c>
      <x:c r="E1318" s="2" t="s">
        <x:v>48229</x:v>
      </x:c>
      <x:c r="F1318" s="2" t="s">
        <x:v>6412</x:v>
      </x:c>
      <x:c r="G1318" s="2" t="s">
        <x:v>51664</x:v>
      </x:c>
      <x:c r="H1318" s="2" t="s">
        <x:v>39849</x:v>
      </x:c>
      <x:c r="I1318" s="2" t="s">
        <x:v>34846</x:v>
      </x:c>
    </x:row>
    <x:row r="1319" spans="2:9" s="3" customFormat="1" ht="21.399999999999999" customHeight="1">
      <x:c r="B1319" s="2" t="s">
        <x:v>36288</x:v>
      </x:c>
      <x:c r="C1319" s="2" t="s">
        <x:v>2761</x:v>
      </x:c>
      <x:c r="D1319" s="2" t="s">
        <x:v>2768</x:v>
      </x:c>
      <x:c r="E1319" s="2" t="s">
        <x:v>48249</x:v>
      </x:c>
      <x:c r="F1319" s="2" t="s">
        <x:v>48251</x:v>
      </x:c>
      <x:c r="G1319" s="2" t="s">
        <x:v>2769</x:v>
      </x:c>
      <x:c r="H1319" s="2" t="s">
        <x:v>39849</x:v>
      </x:c>
      <x:c r="I1319" s="2" t="s">
        <x:v>5376</x:v>
      </x:c>
    </x:row>
    <x:row r="1320" spans="2:9" s="3" customFormat="1" ht="21.399999999999999" customHeight="1">
      <x:c r="B1320" s="2" t="s">
        <x:v>36291</x:v>
      </x:c>
      <x:c r="C1320" s="2" t="s">
        <x:v>43882</x:v>
      </x:c>
      <x:c r="D1320" s="2" t="s">
        <x:v>43884</x:v>
      </x:c>
      <x:c r="E1320" s="2" t="s">
        <x:v>7097</x:v>
      </x:c>
      <x:c r="F1320" s="2" t="s">
        <x:v>7105</x:v>
      </x:c>
      <x:c r="G1320" s="2" t="s">
        <x:v>48714</x:v>
      </x:c>
      <x:c r="H1320" s="2" t="s">
        <x:v>39849</x:v>
      </x:c>
      <x:c r="I1320" s="2" t="s">
        <x:v>65666</x:v>
      </x:c>
    </x:row>
    <x:row r="1321" spans="2:9" s="3" customFormat="1" ht="21.399999999999999" customHeight="1">
      <x:c r="B1321" s="2" t="s">
        <x:v>36292</x:v>
      </x:c>
      <x:c r="C1321" s="2" t="s">
        <x:v>57756</x:v>
      </x:c>
      <x:c r="D1321" s="2" t="s">
        <x:v>57748</x:v>
      </x:c>
      <x:c r="E1321" s="2" t="s">
        <x:v>48242</x:v>
      </x:c>
      <x:c r="F1321" s="2" t="s">
        <x:v>48248</x:v>
      </x:c>
      <x:c r="G1321" s="2" t="s">
        <x:v>51634</x:v>
      </x:c>
      <x:c r="H1321" s="2" t="s">
        <x:v>39849</x:v>
      </x:c>
      <x:c r="I1321" s="2" t="s">
        <x:v>49870</x:v>
      </x:c>
    </x:row>
    <x:row r="1322" spans="2:9" s="3" customFormat="1" ht="21.399999999999999" customHeight="1">
      <x:c r="B1322" s="2" t="s">
        <x:v>36296</x:v>
      </x:c>
      <x:c r="C1322" s="2" t="s">
        <x:v>54583</x:v>
      </x:c>
      <x:c r="D1322" s="2" t="s">
        <x:v>54585</x:v>
      </x:c>
      <x:c r="E1322" s="2" t="s">
        <x:v>48330</x:v>
      </x:c>
      <x:c r="F1322" s="2" t="s">
        <x:v>48328</x:v>
      </x:c>
      <x:c r="G1322" s="2" t="s">
        <x:v>45596</x:v>
      </x:c>
      <x:c r="H1322" s="2" t="s">
        <x:v>39849</x:v>
      </x:c>
      <x:c r="I1322" s="2" t="s">
        <x:v>19461</x:v>
      </x:c>
    </x:row>
    <x:row r="1323" spans="2:9" s="3" customFormat="1" ht="21.399999999999999" customHeight="1">
      <x:c r="B1323" s="2" t="s">
        <x:v>36282</x:v>
      </x:c>
      <x:c r="C1323" s="2" t="s">
        <x:v>42161</x:v>
      </x:c>
      <x:c r="D1323" s="2" t="s">
        <x:v>42168</x:v>
      </x:c>
      <x:c r="E1323" s="2" t="s">
        <x:v>48242</x:v>
      </x:c>
      <x:c r="F1323" s="2" t="s">
        <x:v>48248</x:v>
      </x:c>
      <x:c r="G1323" s="2" t="s">
        <x:v>180</x:v>
      </x:c>
      <x:c r="H1323" s="2" t="s">
        <x:v>39849</x:v>
      </x:c>
      <x:c r="I1323" s="2" t="s">
        <x:v>65591</x:v>
      </x:c>
    </x:row>
    <x:row r="1324" spans="2:9" s="3" customFormat="1" ht="21.399999999999999" customHeight="1">
      <x:c r="B1324" s="2" t="s">
        <x:v>36275</x:v>
      </x:c>
      <x:c r="C1324" s="2" t="s">
        <x:v>2667</x:v>
      </x:c>
      <x:c r="D1324" s="2" t="s">
        <x:v>2674</x:v>
      </x:c>
      <x:c r="E1324" s="2" t="s">
        <x:v>48229</x:v>
      </x:c>
      <x:c r="F1324" s="2" t="s">
        <x:v>6412</x:v>
      </x:c>
      <x:c r="G1324" s="2" t="s">
        <x:v>34352</x:v>
      </x:c>
      <x:c r="H1324" s="2" t="s">
        <x:v>39849</x:v>
      </x:c>
      <x:c r="I1324" s="2" t="s">
        <x:v>34769</x:v>
      </x:c>
    </x:row>
    <x:row r="1325" spans="2:9" s="3" customFormat="1" ht="21.399999999999999" customHeight="1">
      <x:c r="B1325" s="2" t="s">
        <x:v>36293</x:v>
      </x:c>
      <x:c r="C1325" s="2" t="s">
        <x:v>46321</x:v>
      </x:c>
      <x:c r="D1325" s="2" t="s">
        <x:v>46320</x:v>
      </x:c>
      <x:c r="E1325" s="2" t="s">
        <x:v>48346</x:v>
      </x:c>
      <x:c r="F1325" s="2" t="s">
        <x:v>5876</x:v>
      </x:c>
      <x:c r="G1325" s="2" t="s">
        <x:v>66211</x:v>
      </x:c>
      <x:c r="H1325" s="2" t="s">
        <x:v>39849</x:v>
      </x:c>
      <x:c r="I1325" s="2" t="s">
        <x:v>54761</x:v>
      </x:c>
    </x:row>
    <x:row r="1326" spans="2:9" s="3" customFormat="1" ht="21.399999999999999" customHeight="1">
      <x:c r="B1326" s="2" t="s">
        <x:v>36277</x:v>
      </x:c>
      <x:c r="C1326" s="2" t="s">
        <x:v>61107</x:v>
      </x:c>
      <x:c r="D1326" s="2" t="s">
        <x:v>61101</x:v>
      </x:c>
      <x:c r="E1326" s="2" t="s">
        <x:v>7132</x:v>
      </x:c>
      <x:c r="F1326" s="2" t="s">
        <x:v>7122</x:v>
      </x:c>
      <x:c r="G1326" s="2" t="s">
        <x:v>5969</x:v>
      </x:c>
      <x:c r="H1326" s="2" t="s">
        <x:v>39849</x:v>
      </x:c>
      <x:c r="I1326" s="2" t="s">
        <x:v>49799</x:v>
      </x:c>
    </x:row>
    <x:row r="1327" spans="2:9" s="3" customFormat="1" ht="21.399999999999999" customHeight="1">
      <x:c r="B1327" s="2" t="s">
        <x:v>36283</x:v>
      </x:c>
      <x:c r="C1327" s="2" t="s">
        <x:v>6491</x:v>
      </x:c>
      <x:c r="D1327" s="2" t="s">
        <x:v>6482</x:v>
      </x:c>
      <x:c r="E1327" s="2" t="s">
        <x:v>48312</x:v>
      </x:c>
      <x:c r="F1327" s="2" t="s">
        <x:v>48325</x:v>
      </x:c>
      <x:c r="G1327" s="2" t="s">
        <x:v>51610</x:v>
      </x:c>
      <x:c r="H1327" s="2" t="s">
        <x:v>39849</x:v>
      </x:c>
      <x:c r="I1327" s="2" t="s">
        <x:v>49883</x:v>
      </x:c>
    </x:row>
    <x:row r="1328" spans="2:9" s="3" customFormat="1" ht="21.399999999999999" customHeight="1">
      <x:c r="B1328" s="2" t="s">
        <x:v>36281</x:v>
      </x:c>
      <x:c r="C1328" s="2" t="s">
        <x:v>42552</x:v>
      </x:c>
      <x:c r="D1328" s="2" t="s">
        <x:v>42555</x:v>
      </x:c>
      <x:c r="E1328" s="2" t="s">
        <x:v>48330</x:v>
      </x:c>
      <x:c r="F1328" s="2" t="s">
        <x:v>48328</x:v>
      </x:c>
      <x:c r="G1328" s="2" t="s">
        <x:v>59259</x:v>
      </x:c>
      <x:c r="H1328" s="2" t="s">
        <x:v>39849</x:v>
      </x:c>
      <x:c r="I1328" s="2" t="s">
        <x:v>55679</x:v>
      </x:c>
    </x:row>
    <x:row r="1329" spans="2:9" s="3" customFormat="1" ht="21.399999999999999" customHeight="1">
      <x:c r="B1329" s="2" t="s">
        <x:v>36278</x:v>
      </x:c>
      <x:c r="C1329" s="2" t="s">
        <x:v>2644</x:v>
      </x:c>
      <x:c r="D1329" s="2" t="s">
        <x:v>2647</x:v>
      </x:c>
      <x:c r="E1329" s="2" t="s">
        <x:v>48264</x:v>
      </x:c>
      <x:c r="F1329" s="2" t="s">
        <x:v>48265</x:v>
      </x:c>
      <x:c r="G1329" s="2" t="s">
        <x:v>5840</x:v>
      </x:c>
      <x:c r="H1329" s="2" t="s">
        <x:v>39849</x:v>
      </x:c>
      <x:c r="I1329" s="2" t="s">
        <x:v>5359</x:v>
      </x:c>
    </x:row>
    <x:row r="1330" spans="2:9" s="3" customFormat="1" ht="21.399999999999999" customHeight="1">
      <x:c r="B1330" s="2" t="s">
        <x:v>36295</x:v>
      </x:c>
      <x:c r="C1330" s="2" t="s">
        <x:v>2888</x:v>
      </x:c>
      <x:c r="D1330" s="2" t="s">
        <x:v>2896</x:v>
      </x:c>
      <x:c r="E1330" s="2" t="s">
        <x:v>7139</x:v>
      </x:c>
      <x:c r="F1330" s="2" t="s">
        <x:v>7149</x:v>
      </x:c>
      <x:c r="G1330" s="2" t="s">
        <x:v>5793</x:v>
      </x:c>
      <x:c r="H1330" s="2" t="s">
        <x:v>39849</x:v>
      </x:c>
      <x:c r="I1330" s="2" t="s">
        <x:v>56815</x:v>
      </x:c>
    </x:row>
    <x:row r="1331" spans="2:9" s="3" customFormat="1" ht="21.399999999999999" customHeight="1">
      <x:c r="B1331" s="2" t="s">
        <x:v>36271</x:v>
      </x:c>
      <x:c r="C1331" s="2" t="s">
        <x:v>57674</x:v>
      </x:c>
      <x:c r="D1331" s="2" t="s">
        <x:v>57675</x:v>
      </x:c>
      <x:c r="E1331" s="2" t="s">
        <x:v>48312</x:v>
      </x:c>
      <x:c r="F1331" s="2" t="s">
        <x:v>48325</x:v>
      </x:c>
      <x:c r="G1331" s="2" t="s">
        <x:v>57672</x:v>
      </x:c>
      <x:c r="H1331" s="2" t="s">
        <x:v>39849</x:v>
      </x:c>
      <x:c r="I1331" s="2" t="s">
        <x:v>49902</x:v>
      </x:c>
    </x:row>
    <x:row r="1332" spans="2:9" s="3" customFormat="1" ht="21.399999999999999" customHeight="1">
      <x:c r="B1332" s="2" t="s">
        <x:v>36297</x:v>
      </x:c>
      <x:c r="C1332" s="2" t="s">
        <x:v>6514</x:v>
      </x:c>
      <x:c r="D1332" s="2" t="s">
        <x:v>6505</x:v>
      </x:c>
      <x:c r="E1332" s="2" t="s">
        <x:v>48229</x:v>
      </x:c>
      <x:c r="F1332" s="2" t="s">
        <x:v>6412</x:v>
      </x:c>
      <x:c r="G1332" s="2" t="s">
        <x:v>5924</x:v>
      </x:c>
      <x:c r="H1332" s="2" t="s">
        <x:v>39849</x:v>
      </x:c>
      <x:c r="I1332" s="2" t="s">
        <x:v>49880</x:v>
      </x:c>
    </x:row>
    <x:row r="1333" spans="2:9" s="3" customFormat="1" ht="21.399999999999999" customHeight="1">
      <x:c r="B1333" s="2" t="s">
        <x:v>36299</x:v>
      </x:c>
      <x:c r="C1333" s="2" t="s">
        <x:v>51583</x:v>
      </x:c>
      <x:c r="D1333" s="2" t="s">
        <x:v>51591</x:v>
      </x:c>
      <x:c r="E1333" s="2" t="s">
        <x:v>48315</x:v>
      </x:c>
      <x:c r="F1333" s="2" t="s">
        <x:v>6299</x:v>
      </x:c>
      <x:c r="G1333" s="2" t="s">
        <x:v>45553</x:v>
      </x:c>
      <x:c r="H1333" s="2" t="s">
        <x:v>39849</x:v>
      </x:c>
      <x:c r="I1333" s="2" t="s">
        <x:v>19444</x:v>
      </x:c>
    </x:row>
    <x:row r="1334" spans="2:9" s="3" customFormat="1" ht="21.399999999999999" customHeight="1">
      <x:c r="B1334" s="2" t="s">
        <x:v>36300</x:v>
      </x:c>
      <x:c r="C1334" s="2" t="s">
        <x:v>7311</x:v>
      </x:c>
      <x:c r="D1334" s="2" t="s">
        <x:v>7316</x:v>
      </x:c>
      <x:c r="E1334" s="2" t="s">
        <x:v>48316</x:v>
      </x:c>
      <x:c r="F1334" s="2" t="s">
        <x:v>48320</x:v>
      </x:c>
      <x:c r="G1334" s="2" t="s">
        <x:v>7309</x:v>
      </x:c>
      <x:c r="H1334" s="2" t="s">
        <x:v>39849</x:v>
      </x:c>
      <x:c r="I1334" s="2" t="s">
        <x:v>19448</x:v>
      </x:c>
    </x:row>
    <x:row r="1335" spans="2:9" s="3" customFormat="1" ht="21.399999999999999" customHeight="1">
      <x:c r="B1335" s="2" t="s">
        <x:v>36279</x:v>
      </x:c>
      <x:c r="C1335" s="2" t="s">
        <x:v>2875</x:v>
      </x:c>
      <x:c r="D1335" s="2" t="s">
        <x:v>2876</x:v>
      </x:c>
      <x:c r="E1335" s="2" t="s">
        <x:v>48323</x:v>
      </x:c>
      <x:c r="F1335" s="2" t="s">
        <x:v>48324</x:v>
      </x:c>
      <x:c r="G1335" s="2" t="s">
        <x:v>5821</x:v>
      </x:c>
      <x:c r="H1335" s="2" t="s">
        <x:v>39849</x:v>
      </x:c>
      <x:c r="I1335" s="2" t="s">
        <x:v>56800</x:v>
      </x:c>
    </x:row>
    <x:row r="1336" spans="2:9" s="3" customFormat="1" ht="21.399999999999999" customHeight="1">
      <x:c r="B1336" s="2" t="s">
        <x:v>36311</x:v>
      </x:c>
      <x:c r="C1336" s="2" t="s">
        <x:v>56420</x:v>
      </x:c>
      <x:c r="D1336" s="2" t="s">
        <x:v>56411</x:v>
      </x:c>
      <x:c r="E1336" s="2" t="s">
        <x:v>48323</x:v>
      </x:c>
      <x:c r="F1336" s="2" t="s">
        <x:v>48324</x:v>
      </x:c>
      <x:c r="G1336" s="2" t="s">
        <x:v>4306</x:v>
      </x:c>
      <x:c r="H1336" s="2" t="s">
        <x:v>39849</x:v>
      </x:c>
      <x:c r="I1336" s="2" t="s">
        <x:v>5412</x:v>
      </x:c>
    </x:row>
    <x:row r="1337" spans="2:9" s="3" customFormat="1" ht="21.399999999999999" customHeight="1">
      <x:c r="B1337" s="2" t="s">
        <x:v>36315</x:v>
      </x:c>
      <x:c r="C1337" s="2" t="s">
        <x:v>67452</x:v>
      </x:c>
      <x:c r="D1337" s="2" t="s">
        <x:v>67463</x:v>
      </x:c>
      <x:c r="E1337" s="2" t="s">
        <x:v>48330</x:v>
      </x:c>
      <x:c r="F1337" s="2" t="s">
        <x:v>48328</x:v>
      </x:c>
      <x:c r="G1337" s="2" t="s">
        <x:v>49371</x:v>
      </x:c>
      <x:c r="H1337" s="2" t="s">
        <x:v>39849</x:v>
      </x:c>
      <x:c r="I1337" s="2" t="s">
        <x:v>63586</x:v>
      </x:c>
    </x:row>
    <x:row r="1338" spans="2:9" s="3" customFormat="1" ht="21.399999999999999" customHeight="1">
      <x:c r="B1338" s="2" t="s">
        <x:v>36317</x:v>
      </x:c>
      <x:c r="C1338" s="2" t="s">
        <x:v>68256</x:v>
      </x:c>
      <x:c r="D1338" s="2" t="s">
        <x:v>68248</x:v>
      </x:c>
      <x:c r="E1338" s="2" t="s">
        <x:v>48346</x:v>
      </x:c>
      <x:c r="F1338" s="2" t="s">
        <x:v>5876</x:v>
      </x:c>
      <x:c r="G1338" s="2" t="s">
        <x:v>7148</x:v>
      </x:c>
      <x:c r="H1338" s="2" t="s">
        <x:v>39849</x:v>
      </x:c>
      <x:c r="I1338" s="2" t="s">
        <x:v>55994</x:v>
      </x:c>
    </x:row>
    <x:row r="1339" spans="2:9" s="3" customFormat="1" ht="21.399999999999999" customHeight="1">
      <x:c r="B1339" s="2" t="s">
        <x:v>36329</x:v>
      </x:c>
      <x:c r="C1339" s="2" t="s">
        <x:v>56376</x:v>
      </x:c>
      <x:c r="D1339" s="2" t="s">
        <x:v>56365</x:v>
      </x:c>
      <x:c r="E1339" s="2" t="s">
        <x:v>48330</x:v>
      </x:c>
      <x:c r="F1339" s="2" t="s">
        <x:v>48328</x:v>
      </x:c>
      <x:c r="G1339" s="2" t="s">
        <x:v>5831</x:v>
      </x:c>
      <x:c r="H1339" s="2" t="s">
        <x:v>39849</x:v>
      </x:c>
      <x:c r="I1339" s="2" t="s">
        <x:v>54036</x:v>
      </x:c>
    </x:row>
    <x:row r="1340" spans="2:9" s="3" customFormat="1" ht="21.399999999999999" customHeight="1">
      <x:c r="B1340" s="2" t="s">
        <x:v>36312</x:v>
      </x:c>
      <x:c r="C1340" s="2" t="s">
        <x:v>2750</x:v>
      </x:c>
      <x:c r="D1340" s="2" t="s">
        <x:v>2753</x:v>
      </x:c>
      <x:c r="E1340" s="2" t="s">
        <x:v>48229</x:v>
      </x:c>
      <x:c r="F1340" s="2" t="s">
        <x:v>6412</x:v>
      </x:c>
      <x:c r="G1340" s="2" t="s">
        <x:v>6005</x:v>
      </x:c>
      <x:c r="H1340" s="2" t="s">
        <x:v>39849</x:v>
      </x:c>
      <x:c r="I1340" s="2" t="s">
        <x:v>5375</x:v>
      </x:c>
    </x:row>
    <x:row r="1341" spans="2:9" s="3" customFormat="1" ht="21.399999999999999" customHeight="1">
      <x:c r="B1341" s="2" t="s">
        <x:v>36308</x:v>
      </x:c>
      <x:c r="C1341" s="2" t="s">
        <x:v>2652</x:v>
      </x:c>
      <x:c r="D1341" s="2" t="s">
        <x:v>2656</x:v>
      </x:c>
      <x:c r="E1341" s="2" t="s">
        <x:v>48229</x:v>
      </x:c>
      <x:c r="F1341" s="2" t="s">
        <x:v>6412</x:v>
      </x:c>
      <x:c r="G1341" s="2" t="s">
        <x:v>57838</x:v>
      </x:c>
      <x:c r="H1341" s="2" t="s">
        <x:v>39849</x:v>
      </x:c>
      <x:c r="I1341" s="2" t="s">
        <x:v>5466</x:v>
      </x:c>
    </x:row>
    <x:row r="1342" spans="2:9" s="3" customFormat="1" ht="21.399999999999999" customHeight="1">
      <x:c r="B1342" s="2" t="s">
        <x:v>36325</x:v>
      </x:c>
      <x:c r="C1342" s="2" t="s">
        <x:v>43482</x:v>
      </x:c>
      <x:c r="D1342" s="2" t="s">
        <x:v>43474</x:v>
      </x:c>
      <x:c r="E1342" s="2" t="s">
        <x:v>45550</x:v>
      </x:c>
      <x:c r="F1342" s="2" t="s">
        <x:v>5889</x:v>
      </x:c>
      <x:c r="G1342" s="2" t="s">
        <x:v>138</x:v>
      </x:c>
      <x:c r="H1342" s="2" t="s">
        <x:v>39849</x:v>
      </x:c>
      <x:c r="I1342" s="2" t="s">
        <x:v>5606</x:v>
      </x:c>
    </x:row>
    <x:row r="1343" spans="2:9" s="3" customFormat="1" ht="21.399999999999999" customHeight="1">
      <x:c r="B1343" s="2" t="s">
        <x:v>36319</x:v>
      </x:c>
      <x:c r="C1343" s="2" t="s">
        <x:v>5238</x:v>
      </x:c>
      <x:c r="D1343" s="2" t="s">
        <x:v>5252</x:v>
      </x:c>
      <x:c r="E1343" s="2" t="s">
        <x:v>48242</x:v>
      </x:c>
      <x:c r="F1343" s="2" t="s">
        <x:v>48248</x:v>
      </x:c>
      <x:c r="G1343" s="2" t="s">
        <x:v>66039</x:v>
      </x:c>
      <x:c r="H1343" s="2" t="s">
        <x:v>39849</x:v>
      </x:c>
      <x:c r="I1343" s="2" t="s">
        <x:v>49924</x:v>
      </x:c>
    </x:row>
    <x:row r="1344" spans="2:9" s="3" customFormat="1" ht="21.399999999999999" customHeight="1">
      <x:c r="B1344" s="2" t="s">
        <x:v>36320</x:v>
      </x:c>
      <x:c r="C1344" s="2" t="s">
        <x:v>56530</x:v>
      </x:c>
      <x:c r="D1344" s="2" t="s">
        <x:v>56529</x:v>
      </x:c>
      <x:c r="E1344" s="2" t="s">
        <x:v>48229</x:v>
      </x:c>
      <x:c r="F1344" s="2" t="s">
        <x:v>6412</x:v>
      </x:c>
      <x:c r="G1344" s="2" t="s">
        <x:v>5895</x:v>
      </x:c>
      <x:c r="H1344" s="2" t="s">
        <x:v>39849</x:v>
      </x:c>
      <x:c r="I1344" s="2" t="s">
        <x:v>49924</x:v>
      </x:c>
    </x:row>
    <x:row r="1345" spans="2:9" s="3" customFormat="1" ht="21.399999999999999" customHeight="1">
      <x:c r="B1345" s="2" t="s">
        <x:v>36331</x:v>
      </x:c>
      <x:c r="C1345" s="2" t="s">
        <x:v>6610</x:v>
      </x:c>
      <x:c r="D1345" s="2" t="s">
        <x:v>6612</x:v>
      </x:c>
      <x:c r="E1345" s="2" t="s">
        <x:v>48229</x:v>
      </x:c>
      <x:c r="F1345" s="2" t="s">
        <x:v>6412</x:v>
      </x:c>
      <x:c r="G1345" s="2" t="s">
        <x:v>5878</x:v>
      </x:c>
      <x:c r="H1345" s="2" t="s">
        <x:v>39849</x:v>
      </x:c>
      <x:c r="I1345" s="2" t="s">
        <x:v>49924</x:v>
      </x:c>
    </x:row>
    <x:row r="1346" spans="2:9" s="3" customFormat="1" ht="21.399999999999999" customHeight="1">
      <x:c r="B1346" s="2" t="s">
        <x:v>36332</x:v>
      </x:c>
      <x:c r="C1346" s="2" t="s">
        <x:v>61201</x:v>
      </x:c>
      <x:c r="D1346" s="2" t="s">
        <x:v>61193</x:v>
      </x:c>
      <x:c r="E1346" s="2" t="s">
        <x:v>48339</x:v>
      </x:c>
      <x:c r="F1346" s="2" t="s">
        <x:v>48334</x:v>
      </x:c>
      <x:c r="G1346" s="2" t="s">
        <x:v>57885</x:v>
      </x:c>
      <x:c r="H1346" s="2" t="s">
        <x:v>39849</x:v>
      </x:c>
      <x:c r="I1346" s="2" t="s">
        <x:v>49778</x:v>
      </x:c>
    </x:row>
    <x:row r="1347" spans="2:9" s="3" customFormat="1" ht="21.399999999999999" customHeight="1">
      <x:c r="B1347" s="2" t="s">
        <x:v>36321</x:v>
      </x:c>
      <x:c r="C1347" s="2" t="s">
        <x:v>6830</x:v>
      </x:c>
      <x:c r="D1347" s="2" t="s">
        <x:v>6829</x:v>
      </x:c>
      <x:c r="E1347" s="2" t="s">
        <x:v>48312</x:v>
      </x:c>
      <x:c r="F1347" s="2" t="s">
        <x:v>48325</x:v>
      </x:c>
      <x:c r="G1347" s="2" t="s">
        <x:v>51604</x:v>
      </x:c>
      <x:c r="H1347" s="2" t="s">
        <x:v>39849</x:v>
      </x:c>
      <x:c r="I1347" s="2" t="s">
        <x:v>49778</x:v>
      </x:c>
    </x:row>
    <x:row r="1348" spans="2:9" s="3" customFormat="1" ht="21.399999999999999" customHeight="1">
      <x:c r="B1348" s="2" t="s">
        <x:v>36313</x:v>
      </x:c>
      <x:c r="C1348" s="2" t="s">
        <x:v>56601</x:v>
      </x:c>
      <x:c r="D1348" s="2" t="s">
        <x:v>56607</x:v>
      </x:c>
      <x:c r="E1348" s="2" t="s">
        <x:v>48242</x:v>
      </x:c>
      <x:c r="F1348" s="2" t="s">
        <x:v>48248</x:v>
      </x:c>
      <x:c r="G1348" s="2" t="s">
        <x:v>5961</x:v>
      </x:c>
      <x:c r="H1348" s="2" t="s">
        <x:v>39849</x:v>
      </x:c>
      <x:c r="I1348" s="2" t="s">
        <x:v>4040</x:v>
      </x:c>
    </x:row>
    <x:row r="1349" spans="2:9" s="3" customFormat="1" ht="21.399999999999999" customHeight="1">
      <x:c r="B1349" s="2" t="s">
        <x:v>36326</x:v>
      </x:c>
      <x:c r="C1349" s="2" t="s">
        <x:v>43397</x:v>
      </x:c>
      <x:c r="D1349" s="2" t="s">
        <x:v>43401</x:v>
      </x:c>
      <x:c r="E1349" s="2" t="s">
        <x:v>48264</x:v>
      </x:c>
      <x:c r="F1349" s="2" t="s">
        <x:v>48265</x:v>
      </x:c>
      <x:c r="G1349" s="2" t="s">
        <x:v>40284</x:v>
      </x:c>
      <x:c r="H1349" s="2" t="s">
        <x:v>39849</x:v>
      </x:c>
      <x:c r="I1349" s="2" t="s">
        <x:v>13976</x:v>
      </x:c>
    </x:row>
    <x:row r="1350" spans="2:9" s="3" customFormat="1" ht="21.399999999999999" customHeight="1">
      <x:c r="B1350" s="2" t="s">
        <x:v>36303</x:v>
      </x:c>
      <x:c r="C1350" s="2" t="s">
        <x:v>56610</x:v>
      </x:c>
      <x:c r="D1350" s="2" t="s">
        <x:v>56611</x:v>
      </x:c>
      <x:c r="E1350" s="2" t="s">
        <x:v>48229</x:v>
      </x:c>
      <x:c r="F1350" s="2" t="s">
        <x:v>6412</x:v>
      </x:c>
      <x:c r="G1350" s="2" t="s">
        <x:v>20408</x:v>
      </x:c>
      <x:c r="H1350" s="2" t="s">
        <x:v>39849</x:v>
      </x:c>
      <x:c r="I1350" s="2" t="s">
        <x:v>5463</x:v>
      </x:c>
    </x:row>
    <x:row r="1351" spans="2:9" s="3" customFormat="1" ht="21.399999999999999" customHeight="1">
      <x:c r="B1351" s="2" t="s">
        <x:v>36301</x:v>
      </x:c>
      <x:c r="C1351" s="2" t="s">
        <x:v>51491</x:v>
      </x:c>
      <x:c r="D1351" s="2" t="s">
        <x:v>51489</x:v>
      </x:c>
      <x:c r="E1351" s="2" t="s">
        <x:v>48314</x:v>
      </x:c>
      <x:c r="F1351" s="2" t="s">
        <x:v>48317</x:v>
      </x:c>
      <x:c r="G1351" s="2" t="s">
        <x:v>51493</x:v>
      </x:c>
      <x:c r="H1351" s="2" t="s">
        <x:v>39849</x:v>
      </x:c>
      <x:c r="I1351" s="2" t="s">
        <x:v>19445</x:v>
      </x:c>
    </x:row>
    <x:row r="1352" spans="2:9" s="3" customFormat="1" ht="21.399999999999999" customHeight="1">
      <x:c r="B1352" s="2" t="s">
        <x:v>36306</x:v>
      </x:c>
      <x:c r="C1352" s="2" t="s">
        <x:v>51485</x:v>
      </x:c>
      <x:c r="D1352" s="2" t="s">
        <x:v>51483</x:v>
      </x:c>
      <x:c r="E1352" s="2" t="s">
        <x:v>48282</x:v>
      </x:c>
      <x:c r="F1352" s="2" t="s">
        <x:v>5880</x:v>
      </x:c>
      <x:c r="G1352" s="2" t="s">
        <x:v>51490</x:v>
      </x:c>
      <x:c r="H1352" s="2" t="s">
        <x:v>39849</x:v>
      </x:c>
      <x:c r="I1352" s="2" t="s">
        <x:v>19446</x:v>
      </x:c>
    </x:row>
    <x:row r="1353" spans="2:9" s="3" customFormat="1" ht="21.399999999999999" customHeight="1">
      <x:c r="B1353" s="2" t="s">
        <x:v>36318</x:v>
      </x:c>
      <x:c r="C1353" s="2" t="s">
        <x:v>6685</x:v>
      </x:c>
      <x:c r="D1353" s="2" t="s">
        <x:v>6686</x:v>
      </x:c>
      <x:c r="E1353" s="2" t="s">
        <x:v>48282</x:v>
      </x:c>
      <x:c r="F1353" s="2" t="s">
        <x:v>5880</x:v>
      </x:c>
      <x:c r="G1353" s="2" t="s">
        <x:v>34320</x:v>
      </x:c>
      <x:c r="H1353" s="2" t="s">
        <x:v>39849</x:v>
      </x:c>
      <x:c r="I1353" s="2" t="s">
        <x:v>19446</x:v>
      </x:c>
    </x:row>
    <x:row r="1354" spans="2:9" s="3" customFormat="1" ht="21.399999999999999" customHeight="1">
      <x:c r="B1354" s="2" t="s">
        <x:v>36322</x:v>
      </x:c>
      <x:c r="C1354" s="2" t="s">
        <x:v>10297</x:v>
      </x:c>
      <x:c r="D1354" s="2" t="s">
        <x:v>10298</x:v>
      </x:c>
      <x:c r="E1354" s="2" t="s">
        <x:v>7132</x:v>
      </x:c>
      <x:c r="F1354" s="2" t="s">
        <x:v>7122</x:v>
      </x:c>
      <x:c r="G1354" s="2" t="s">
        <x:v>10299</x:v>
      </x:c>
      <x:c r="H1354" s="2" t="s">
        <x:v>39849</x:v>
      </x:c>
      <x:c r="I1354" s="2" t="s">
        <x:v>34826</x:v>
      </x:c>
    </x:row>
    <x:row r="1355" spans="2:9" s="3" customFormat="1" ht="21.399999999999999" customHeight="1">
      <x:c r="B1355" s="2" t="s">
        <x:v>36314</x:v>
      </x:c>
      <x:c r="C1355" s="2" t="s">
        <x:v>6798</x:v>
      </x:c>
      <x:c r="D1355" s="2" t="s">
        <x:v>6793</x:v>
      </x:c>
      <x:c r="E1355" s="2" t="s">
        <x:v>48323</x:v>
      </x:c>
      <x:c r="F1355" s="2" t="s">
        <x:v>48324</x:v>
      </x:c>
      <x:c r="G1355" s="2" t="s">
        <x:v>6799</x:v>
      </x:c>
      <x:c r="H1355" s="2" t="s">
        <x:v>39849</x:v>
      </x:c>
      <x:c r="I1355" s="2" t="s">
        <x:v>34826</x:v>
      </x:c>
    </x:row>
    <x:row r="1356" spans="2:9" s="3" customFormat="1" ht="21.399999999999999" customHeight="1">
      <x:c r="B1356" s="2" t="s">
        <x:v>36316</x:v>
      </x:c>
      <x:c r="C1356" s="2" t="s">
        <x:v>67648</x:v>
      </x:c>
      <x:c r="D1356" s="2" t="s">
        <x:v>67655</x:v>
      </x:c>
      <x:c r="E1356" s="2" t="s">
        <x:v>48264</x:v>
      </x:c>
      <x:c r="F1356" s="2" t="s">
        <x:v>48265</x:v>
      </x:c>
      <x:c r="G1356" s="2" t="s">
        <x:v>65996</x:v>
      </x:c>
      <x:c r="H1356" s="2" t="s">
        <x:v>39849</x:v>
      </x:c>
      <x:c r="I1356" s="2" t="s">
        <x:v>47954</x:v>
      </x:c>
    </x:row>
    <x:row r="1357" spans="2:9" s="3" customFormat="1" ht="21.399999999999999" customHeight="1">
      <x:c r="B1357" s="2" t="s">
        <x:v>36304</x:v>
      </x:c>
      <x:c r="C1357" s="2" t="s">
        <x:v>10238</x:v>
      </x:c>
      <x:c r="D1357" s="2" t="s">
        <x:v>10233</x:v>
      </x:c>
      <x:c r="E1357" s="2" t="s">
        <x:v>48330</x:v>
      </x:c>
      <x:c r="F1357" s="2" t="s">
        <x:v>48328</x:v>
      </x:c>
      <x:c r="G1357" s="2" t="s">
        <x:v>4329</x:v>
      </x:c>
      <x:c r="H1357" s="2" t="s">
        <x:v>39849</x:v>
      </x:c>
      <x:c r="I1357" s="2" t="s">
        <x:v>49860</x:v>
      </x:c>
    </x:row>
    <x:row r="1358" spans="2:9" s="3" customFormat="1" ht="21.399999999999999" customHeight="1">
      <x:c r="B1358" s="2" t="s">
        <x:v>36323</x:v>
      </x:c>
      <x:c r="C1358" s="2" t="s">
        <x:v>3021</x:v>
      </x:c>
      <x:c r="D1358" s="2" t="s">
        <x:v>3018</x:v>
      </x:c>
      <x:c r="E1358" s="2" t="s">
        <x:v>48229</x:v>
      </x:c>
      <x:c r="F1358" s="2" t="s">
        <x:v>6412</x:v>
      </x:c>
      <x:c r="G1358" s="2" t="s">
        <x:v>5986</x:v>
      </x:c>
      <x:c r="H1358" s="2" t="s">
        <x:v>39849</x:v>
      </x:c>
      <x:c r="I1358" s="2" t="s">
        <x:v>49860</x:v>
      </x:c>
    </x:row>
    <x:row r="1359" spans="2:9" s="3" customFormat="1" ht="21.399999999999999" customHeight="1">
      <x:c r="B1359" s="2" t="s">
        <x:v>36324</x:v>
      </x:c>
      <x:c r="C1359" s="2" t="s">
        <x:v>6643</x:v>
      </x:c>
      <x:c r="D1359" s="2" t="s">
        <x:v>6647</x:v>
      </x:c>
      <x:c r="E1359" s="2" t="s">
        <x:v>48242</x:v>
      </x:c>
      <x:c r="F1359" s="2" t="s">
        <x:v>48248</x:v>
      </x:c>
      <x:c r="G1359" s="2" t="s">
        <x:v>34387</x:v>
      </x:c>
      <x:c r="H1359" s="2" t="s">
        <x:v>39849</x:v>
      </x:c>
      <x:c r="I1359" s="2" t="s">
        <x:v>34803</x:v>
      </x:c>
    </x:row>
    <x:row r="1360" spans="2:9" s="3" customFormat="1" ht="21.399999999999999" customHeight="1">
      <x:c r="B1360" s="2" t="s">
        <x:v>36327</x:v>
      </x:c>
      <x:c r="C1360" s="2" t="s">
        <x:v>57766</x:v>
      </x:c>
      <x:c r="D1360" s="2" t="s">
        <x:v>57760</x:v>
      </x:c>
      <x:c r="E1360" s="2" t="s">
        <x:v>48242</x:v>
      </x:c>
      <x:c r="F1360" s="2" t="s">
        <x:v>48248</x:v>
      </x:c>
      <x:c r="G1360" s="2" t="s">
        <x:v>57769</x:v>
      </x:c>
      <x:c r="H1360" s="2" t="s">
        <x:v>39849</x:v>
      </x:c>
      <x:c r="I1360" s="2" t="s">
        <x:v>49909</x:v>
      </x:c>
    </x:row>
    <x:row r="1361" spans="2:9" s="3" customFormat="1" ht="21.399999999999999" customHeight="1">
      <x:c r="B1361" s="2" t="s">
        <x:v>36307</x:v>
      </x:c>
      <x:c r="C1361" s="2" t="s">
        <x:v>67698</x:v>
      </x:c>
      <x:c r="D1361" s="2" t="s">
        <x:v>67699</x:v>
      </x:c>
      <x:c r="E1361" s="2" t="s">
        <x:v>7132</x:v>
      </x:c>
      <x:c r="F1361" s="2" t="s">
        <x:v>7122</x:v>
      </x:c>
      <x:c r="G1361" s="2" t="s">
        <x:v>302</x:v>
      </x:c>
      <x:c r="H1361" s="2" t="s">
        <x:v>39849</x:v>
      </x:c>
      <x:c r="I1361" s="2" t="s">
        <x:v>47981</x:v>
      </x:c>
    </x:row>
    <x:row r="1362" spans="2:9" s="3" customFormat="1" ht="21.399999999999999" customHeight="1">
      <x:c r="B1362" s="2" t="s">
        <x:v>36328</x:v>
      </x:c>
      <x:c r="C1362" s="2" t="s">
        <x:v>41029</x:v>
      </x:c>
      <x:c r="D1362" s="2" t="s">
        <x:v>41027</x:v>
      </x:c>
      <x:c r="E1362" s="2" t="s">
        <x:v>48229</x:v>
      </x:c>
      <x:c r="F1362" s="2" t="s">
        <x:v>6412</x:v>
      </x:c>
      <x:c r="G1362" s="2" t="s">
        <x:v>66335</x:v>
      </x:c>
      <x:c r="H1362" s="2" t="s">
        <x:v>39849</x:v>
      </x:c>
      <x:c r="I1362" s="2" t="s">
        <x:v>40627</x:v>
      </x:c>
    </x:row>
    <x:row r="1363" spans="2:9" s="3" customFormat="1" ht="21.399999999999999" customHeight="1">
      <x:c r="B1363" s="2" t="s">
        <x:v>36330</x:v>
      </x:c>
      <x:c r="C1363" s="2" t="s">
        <x:v>61116</x:v>
      </x:c>
      <x:c r="D1363" s="2" t="s">
        <x:v>61113</x:v>
      </x:c>
      <x:c r="E1363" s="2" t="s">
        <x:v>48229</x:v>
      </x:c>
      <x:c r="F1363" s="2" t="s">
        <x:v>6412</x:v>
      </x:c>
      <x:c r="G1363" s="2" t="s">
        <x:v>57863</x:v>
      </x:c>
      <x:c r="H1363" s="2" t="s">
        <x:v>39849</x:v>
      </x:c>
      <x:c r="I1363" s="2" t="s">
        <x:v>49790</x:v>
      </x:c>
    </x:row>
    <x:row r="1364" spans="2:9" s="3" customFormat="1" ht="21.399999999999999" customHeight="1">
      <x:c r="B1364" s="2" t="s">
        <x:v>36302</x:v>
      </x:c>
      <x:c r="C1364" s="2" t="s">
        <x:v>10145</x:v>
      </x:c>
      <x:c r="D1364" s="2" t="s">
        <x:v>10144</x:v>
      </x:c>
      <x:c r="E1364" s="2" t="s">
        <x:v>48330</x:v>
      </x:c>
      <x:c r="F1364" s="2" t="s">
        <x:v>48328</x:v>
      </x:c>
      <x:c r="G1364" s="2" t="s">
        <x:v>4295</x:v>
      </x:c>
      <x:c r="H1364" s="2" t="s">
        <x:v>39849</x:v>
      </x:c>
      <x:c r="I1364" s="2" t="s">
        <x:v>49844</x:v>
      </x:c>
    </x:row>
    <x:row r="1365" spans="2:9" s="3" customFormat="1" ht="21.399999999999999" customHeight="1">
      <x:c r="B1365" s="2" t="s">
        <x:v>36305</x:v>
      </x:c>
      <x:c r="C1365" s="2" t="s">
        <x:v>69384</x:v>
      </x:c>
      <x:c r="D1365" s="2" t="s">
        <x:v>69378</x:v>
      </x:c>
      <x:c r="E1365" s="2" t="s">
        <x:v>48332</x:v>
      </x:c>
      <x:c r="F1365" s="2" t="s">
        <x:v>5870</x:v>
      </x:c>
      <x:c r="G1365" s="2" t="s">
        <x:v>51313</x:v>
      </x:c>
      <x:c r="H1365" s="2" t="s">
        <x:v>39849</x:v>
      </x:c>
      <x:c r="I1365" s="2" t="s">
        <x:v>56007</x:v>
      </x:c>
    </x:row>
    <x:row r="1366" spans="2:9" s="3" customFormat="1" ht="21.399999999999999" customHeight="1">
      <x:c r="B1366" s="2" t="s">
        <x:v>36309</x:v>
      </x:c>
      <x:c r="C1366" s="2" t="s">
        <x:v>5045</x:v>
      </x:c>
      <x:c r="D1366" s="2" t="s">
        <x:v>5042</x:v>
      </x:c>
      <x:c r="E1366" s="2" t="s">
        <x:v>48339</x:v>
      </x:c>
      <x:c r="F1366" s="2" t="s">
        <x:v>48334</x:v>
      </x:c>
      <x:c r="G1366" s="2" t="s">
        <x:v>65967</x:v>
      </x:c>
      <x:c r="H1366" s="2" t="s">
        <x:v>39849</x:v>
      </x:c>
      <x:c r="I1366" s="2" t="s">
        <x:v>54119</x:v>
      </x:c>
    </x:row>
    <x:row r="1367" spans="2:9" s="3" customFormat="1" ht="21.399999999999999" customHeight="1">
      <x:c r="B1367" s="2" t="s">
        <x:v>36310</x:v>
      </x:c>
      <x:c r="C1367" s="2" t="s">
        <x:v>57738</x:v>
      </x:c>
      <x:c r="D1367" s="2" t="s">
        <x:v>57741</x:v>
      </x:c>
      <x:c r="E1367" s="2" t="s">
        <x:v>48229</x:v>
      </x:c>
      <x:c r="F1367" s="2" t="s">
        <x:v>6412</x:v>
      </x:c>
      <x:c r="G1367" s="2" t="s">
        <x:v>5919</x:v>
      </x:c>
      <x:c r="H1367" s="2" t="s">
        <x:v>39849</x:v>
      </x:c>
      <x:c r="I1367" s="2" t="s">
        <x:v>49868</x:v>
      </x:c>
    </x:row>
    <x:row r="1368" spans="2:9" s="3" customFormat="1" ht="21.399999999999999" customHeight="1">
      <x:c r="B1368" s="2" t="s">
        <x:v>37877</x:v>
      </x:c>
      <x:c r="C1368" s="2" t="s">
        <x:v>5226</x:v>
      </x:c>
      <x:c r="D1368" s="2" t="s">
        <x:v>5234</x:v>
      </x:c>
      <x:c r="E1368" s="2" t="s">
        <x:v>34353</x:v>
      </x:c>
      <x:c r="F1368" s="2" t="s">
        <x:v>6537</x:v>
      </x:c>
      <x:c r="G1368" s="2" t="s">
        <x:v>66032</x:v>
      </x:c>
      <x:c r="H1368" s="2" t="s">
        <x:v>39849</x:v>
      </x:c>
      <x:c r="I1368" s="2" t="s">
        <x:v>96</x:v>
      </x:c>
    </x:row>
    <x:row r="1369" spans="2:9" s="3" customFormat="1" ht="21.399999999999999" customHeight="1">
      <x:c r="B1369" s="2" t="s">
        <x:v>64204</x:v>
      </x:c>
      <x:c r="C1369" s="2" t="s">
        <x:v>2689</x:v>
      </x:c>
      <x:c r="D1369" s="2" t="s">
        <x:v>2690</x:v>
      </x:c>
      <x:c r="E1369" s="2" t="s">
        <x:v>48314</x:v>
      </x:c>
      <x:c r="F1369" s="2" t="s">
        <x:v>48317</x:v>
      </x:c>
      <x:c r="G1369" s="2" t="s">
        <x:v>18</x:v>
      </x:c>
      <x:c r="H1369" s="2" t="s">
        <x:v>39849</x:v>
      </x:c>
      <x:c r="I1369" s="2" t="s">
        <x:v>5392</x:v>
      </x:c>
    </x:row>
    <x:row r="1370" spans="2:9" s="3" customFormat="1" ht="21.399999999999999" customHeight="1">
      <x:c r="B1370" s="2" t="s">
        <x:v>64229</x:v>
      </x:c>
      <x:c r="C1370" s="2" t="s">
        <x:v>39264</x:v>
      </x:c>
      <x:c r="D1370" s="2" t="s">
        <x:v>39263</x:v>
      </x:c>
      <x:c r="E1370" s="2" t="s">
        <x:v>7132</x:v>
      </x:c>
      <x:c r="F1370" s="2" t="s">
        <x:v>7122</x:v>
      </x:c>
      <x:c r="G1370" s="2" t="s">
        <x:v>5907</x:v>
      </x:c>
      <x:c r="H1370" s="2" t="s">
        <x:v>39849</x:v>
      </x:c>
      <x:c r="I1370" s="2" t="s">
        <x:v>19447</x:v>
      </x:c>
    </x:row>
    <x:row r="1371" spans="2:9" s="3" customFormat="1" ht="21.399999999999999" customHeight="1">
      <x:c r="B1371" s="2" t="s">
        <x:v>64206</x:v>
      </x:c>
      <x:c r="C1371" s="2" t="s">
        <x:v>56362</x:v>
      </x:c>
      <x:c r="D1371" s="2" t="s">
        <x:v>56360</x:v>
      </x:c>
      <x:c r="E1371" s="2" t="s">
        <x:v>48315</x:v>
      </x:c>
      <x:c r="F1371" s="2" t="s">
        <x:v>6299</x:v>
      </x:c>
      <x:c r="G1371" s="2" t="s">
        <x:v>5828</x:v>
      </x:c>
      <x:c r="H1371" s="2" t="s">
        <x:v>39849</x:v>
      </x:c>
      <x:c r="I1371" s="2" t="s">
        <x:v>5362</x:v>
      </x:c>
    </x:row>
    <x:row r="1372" spans="2:9" s="3" customFormat="1" ht="21.399999999999999" customHeight="1">
      <x:c r="B1372" s="2" t="s">
        <x:v>64205</x:v>
      </x:c>
      <x:c r="C1372" s="2" t="s">
        <x:v>4965</x:v>
      </x:c>
      <x:c r="D1372" s="2" t="s">
        <x:v>4966</x:v>
      </x:c>
      <x:c r="E1372" s="2" t="s">
        <x:v>48312</x:v>
      </x:c>
      <x:c r="F1372" s="2" t="s">
        <x:v>48325</x:v>
      </x:c>
      <x:c r="G1372" s="2" t="s">
        <x:v>65944</x:v>
      </x:c>
      <x:c r="H1372" s="2" t="s">
        <x:v>39849</x:v>
      </x:c>
      <x:c r="I1372" s="2" t="s">
        <x:v>4430</x:v>
      </x:c>
    </x:row>
    <x:row r="1373" spans="2:9" s="3" customFormat="1" ht="21.399999999999999" customHeight="1">
      <x:c r="B1373" s="2" t="s">
        <x:v>64217</x:v>
      </x:c>
      <x:c r="C1373" s="2" t="s">
        <x:v>4778</x:v>
      </x:c>
      <x:c r="D1373" s="2" t="s">
        <x:v>4780</x:v>
      </x:c>
      <x:c r="E1373" s="2" t="s">
        <x:v>48264</x:v>
      </x:c>
      <x:c r="F1373" s="2" t="s">
        <x:v>48265</x:v>
      </x:c>
      <x:c r="G1373" s="2" t="s">
        <x:v>66561</x:v>
      </x:c>
      <x:c r="H1373" s="2" t="s">
        <x:v>39849</x:v>
      </x:c>
      <x:c r="I1373" s="2" t="s">
        <x:v>63794</x:v>
      </x:c>
    </x:row>
    <x:row r="1374" spans="2:9" s="3" customFormat="1" ht="21.399999999999999" customHeight="1">
      <x:c r="B1374" s="2" t="s">
        <x:v>64220</x:v>
      </x:c>
      <x:c r="C1374" s="2" t="s">
        <x:v>7310</x:v>
      </x:c>
      <x:c r="D1374" s="2" t="s">
        <x:v>7312</x:v>
      </x:c>
      <x:c r="E1374" s="2" t="s">
        <x:v>48339</x:v>
      </x:c>
      <x:c r="F1374" s="2" t="s">
        <x:v>48334</x:v>
      </x:c>
      <x:c r="G1374" s="2" t="s">
        <x:v>5873</x:v>
      </x:c>
      <x:c r="H1374" s="2" t="s">
        <x:v>39849</x:v>
      </x:c>
      <x:c r="I1374" s="2" t="s">
        <x:v>20339</x:v>
      </x:c>
    </x:row>
    <x:row r="1375" spans="2:9" s="3" customFormat="1" ht="21.399999999999999" customHeight="1">
      <x:c r="B1375" s="2" t="s">
        <x:v>64228</x:v>
      </x:c>
      <x:c r="C1375" s="2" t="s">
        <x:v>7306</x:v>
      </x:c>
      <x:c r="D1375" s="2" t="s">
        <x:v>7307</x:v>
      </x:c>
      <x:c r="E1375" s="2" t="s">
        <x:v>48315</x:v>
      </x:c>
      <x:c r="F1375" s="2" t="s">
        <x:v>6299</x:v>
      </x:c>
      <x:c r="G1375" s="2" t="s">
        <x:v>5875</x:v>
      </x:c>
      <x:c r="H1375" s="2" t="s">
        <x:v>39849</x:v>
      </x:c>
      <x:c r="I1375" s="2" t="s">
        <x:v>20348</x:v>
      </x:c>
    </x:row>
    <x:row r="1376" spans="2:9" s="3" customFormat="1" ht="21.399999999999999" customHeight="1">
      <x:c r="B1376" s="2" t="s">
        <x:v>64221</x:v>
      </x:c>
      <x:c r="C1376" s="2" t="s">
        <x:v>57698</x:v>
      </x:c>
      <x:c r="D1376" s="2" t="s">
        <x:v>57697</x:v>
      </x:c>
      <x:c r="E1376" s="2" t="s">
        <x:v>48229</x:v>
      </x:c>
      <x:c r="F1376" s="2" t="s">
        <x:v>6412</x:v>
      </x:c>
      <x:c r="G1376" s="2" t="s">
        <x:v>57838</x:v>
      </x:c>
      <x:c r="H1376" s="2" t="s">
        <x:v>39849</x:v>
      </x:c>
      <x:c r="I1376" s="2" t="s">
        <x:v>49890</x:v>
      </x:c>
    </x:row>
    <x:row r="1377" spans="2:9" s="3" customFormat="1" ht="21.399999999999999" customHeight="1">
      <x:c r="B1377" s="2" t="s">
        <x:v>64218</x:v>
      </x:c>
      <x:c r="C1377" s="2" t="s">
        <x:v>952</x:v>
      </x:c>
      <x:c r="D1377" s="2" t="s">
        <x:v>953</x:v>
      </x:c>
      <x:c r="E1377" s="2" t="s">
        <x:v>48315</x:v>
      </x:c>
      <x:c r="F1377" s="2" t="s">
        <x:v>6299</x:v>
      </x:c>
      <x:c r="G1377" s="2" t="s">
        <x:v>243</x:v>
      </x:c>
      <x:c r="H1377" s="2" t="s">
        <x:v>39849</x:v>
      </x:c>
      <x:c r="I1377" s="2" t="s">
        <x:v>54173</x:v>
      </x:c>
    </x:row>
    <x:row r="1378" spans="2:9" s="3" customFormat="1" ht="21.399999999999999" customHeight="1">
      <x:c r="B1378" s="2" t="s">
        <x:v>64226</x:v>
      </x:c>
      <x:c r="C1378" s="2" t="s">
        <x:v>62114</x:v>
      </x:c>
      <x:c r="D1378" s="2" t="s">
        <x:v>62110</x:v>
      </x:c>
      <x:c r="E1378" s="2" t="s">
        <x:v>7132</x:v>
      </x:c>
      <x:c r="F1378" s="2" t="s">
        <x:v>7122</x:v>
      </x:c>
      <x:c r="G1378" s="2" t="s">
        <x:v>59562</x:v>
      </x:c>
      <x:c r="H1378" s="2" t="s">
        <x:v>39849</x:v>
      </x:c>
      <x:c r="I1378" s="2" t="s">
        <x:v>39477</x:v>
      </x:c>
    </x:row>
    <x:row r="1379" spans="2:9" s="3" customFormat="1" ht="21.399999999999999" customHeight="1">
      <x:c r="B1379" s="2" t="s">
        <x:v>64234</x:v>
      </x:c>
      <x:c r="C1379" s="2" t="s">
        <x:v>6614</x:v>
      </x:c>
      <x:c r="D1379" s="2" t="s">
        <x:v>6617</x:v>
      </x:c>
      <x:c r="E1379" s="2" t="s">
        <x:v>48242</x:v>
      </x:c>
      <x:c r="F1379" s="2" t="s">
        <x:v>48248</x:v>
      </x:c>
      <x:c r="G1379" s="2" t="s">
        <x:v>34379</x:v>
      </x:c>
      <x:c r="H1379" s="2" t="s">
        <x:v>39849</x:v>
      </x:c>
      <x:c r="I1379" s="2" t="s">
        <x:v>34805</x:v>
      </x:c>
    </x:row>
    <x:row r="1380" spans="2:9" s="3" customFormat="1" ht="21.399999999999999" customHeight="1">
      <x:c r="B1380" s="2" t="s">
        <x:v>64224</x:v>
      </x:c>
      <x:c r="C1380" s="2" t="s">
        <x:v>61185</x:v>
      </x:c>
      <x:c r="D1380" s="2" t="s">
        <x:v>61179</x:v>
      </x:c>
      <x:c r="E1380" s="2" t="s">
        <x:v>48229</x:v>
      </x:c>
      <x:c r="F1380" s="2" t="s">
        <x:v>6412</x:v>
      </x:c>
      <x:c r="G1380" s="2" t="s">
        <x:v>57884</x:v>
      </x:c>
      <x:c r="H1380" s="2" t="s">
        <x:v>39849</x:v>
      </x:c>
      <x:c r="I1380" s="2" t="s">
        <x:v>4033</x:v>
      </x:c>
    </x:row>
    <x:row r="1381" spans="2:9" s="3" customFormat="1" ht="21.399999999999999" customHeight="1">
      <x:c r="B1381" s="2" t="s">
        <x:v>64231</x:v>
      </x:c>
      <x:c r="C1381" s="2" t="s">
        <x:v>7155</x:v>
      </x:c>
      <x:c r="D1381" s="2" t="s">
        <x:v>7153</x:v>
      </x:c>
      <x:c r="E1381" s="2" t="s">
        <x:v>48229</x:v>
      </x:c>
      <x:c r="F1381" s="2" t="s">
        <x:v>6412</x:v>
      </x:c>
      <x:c r="G1381" s="2" t="s">
        <x:v>48279</x:v>
      </x:c>
      <x:c r="H1381" s="2" t="s">
        <x:v>39849</x:v>
      </x:c>
      <x:c r="I1381" s="2" t="s">
        <x:v>19458</x:v>
      </x:c>
    </x:row>
    <x:row r="1382" spans="2:9" s="3" customFormat="1" ht="21.399999999999999" customHeight="1">
      <x:c r="B1382" s="2" t="s">
        <x:v>64211</x:v>
      </x:c>
      <x:c r="C1382" s="2" t="s">
        <x:v>9205</x:v>
      </x:c>
      <x:c r="D1382" s="2" t="s">
        <x:v>9206</x:v>
      </x:c>
      <x:c r="E1382" s="2" t="s">
        <x:v>48296</x:v>
      </x:c>
      <x:c r="F1382" s="2" t="s">
        <x:v>7179</x:v>
      </x:c>
      <x:c r="G1382" s="2" t="s">
        <x:v>58899</x:v>
      </x:c>
      <x:c r="H1382" s="2" t="s">
        <x:v>39849</x:v>
      </x:c>
      <x:c r="I1382" s="2" t="s">
        <x:v>2495</x:v>
      </x:c>
    </x:row>
    <x:row r="1383" spans="2:9" s="3" customFormat="1" ht="21.399999999999999" customHeight="1">
      <x:c r="B1383" s="2" t="s">
        <x:v>64215</x:v>
      </x:c>
      <x:c r="C1383" s="2" t="s">
        <x:v>61822</x:v>
      </x:c>
      <x:c r="D1383" s="2" t="s">
        <x:v>61825</x:v>
      </x:c>
      <x:c r="E1383" s="2" t="s">
        <x:v>45550</x:v>
      </x:c>
      <x:c r="F1383" s="2" t="s">
        <x:v>5889</x:v>
      </x:c>
      <x:c r="G1383" s="2" t="s">
        <x:v>39646</x:v>
      </x:c>
      <x:c r="H1383" s="2" t="s">
        <x:v>39849</x:v>
      </x:c>
      <x:c r="I1383" s="2" t="s">
        <x:v>56325</x:v>
      </x:c>
    </x:row>
    <x:row r="1384" spans="2:9" s="3" customFormat="1" ht="21.399999999999999" customHeight="1">
      <x:c r="B1384" s="2" t="s">
        <x:v>64235</x:v>
      </x:c>
      <x:c r="C1384" s="2" t="s">
        <x:v>27803</x:v>
      </x:c>
      <x:c r="D1384" s="2" t="s">
        <x:v>27802</x:v>
      </x:c>
      <x:c r="E1384" s="2" t="s">
        <x:v>48330</x:v>
      </x:c>
      <x:c r="F1384" s="2" t="s">
        <x:v>48328</x:v>
      </x:c>
      <x:c r="G1384" s="2" t="s">
        <x:v>27804</x:v>
      </x:c>
      <x:c r="H1384" s="2" t="s">
        <x:v>39849</x:v>
      </x:c>
      <x:c r="I1384" s="2" t="s">
        <x:v>2484</x:v>
      </x:c>
    </x:row>
    <x:row r="1385" spans="2:9" s="3" customFormat="1" ht="21.399999999999999" customHeight="1">
      <x:c r="B1385" s="2" t="s">
        <x:v>64232</x:v>
      </x:c>
      <x:c r="C1385" s="2" t="s">
        <x:v>2199</x:v>
      </x:c>
      <x:c r="D1385" s="2" t="s">
        <x:v>2200</x:v>
      </x:c>
      <x:c r="E1385" s="2" t="s">
        <x:v>7132</x:v>
      </x:c>
      <x:c r="F1385" s="2" t="s">
        <x:v>7122</x:v>
      </x:c>
      <x:c r="G1385" s="2" t="s">
        <x:v>371</x:v>
      </x:c>
      <x:c r="H1385" s="2" t="s">
        <x:v>39849</x:v>
      </x:c>
      <x:c r="I1385" s="2" t="s">
        <x:v>2496</x:v>
      </x:c>
    </x:row>
    <x:row r="1386" spans="2:9" s="3" customFormat="1" ht="21.399999999999999" customHeight="1">
      <x:c r="B1386" s="2" t="s">
        <x:v>64219</x:v>
      </x:c>
      <x:c r="C1386" s="2" t="s">
        <x:v>70256</x:v>
      </x:c>
      <x:c r="D1386" s="2" t="s">
        <x:v>70273</x:v>
      </x:c>
      <x:c r="E1386" s="2" t="s">
        <x:v>7097</x:v>
      </x:c>
      <x:c r="F1386" s="2" t="s">
        <x:v>7105</x:v>
      </x:c>
      <x:c r="G1386" s="2" t="s">
        <x:v>49969</x:v>
      </x:c>
      <x:c r="H1386" s="2" t="s">
        <x:v>39849</x:v>
      </x:c>
      <x:c r="I1386" s="2" t="s">
        <x:v>56332</x:v>
      </x:c>
    </x:row>
    <x:row r="1387" spans="2:9" s="3" customFormat="1" ht="21.399999999999999" customHeight="1">
      <x:c r="B1387" s="2" t="s">
        <x:v>64208</x:v>
      </x:c>
      <x:c r="C1387" s="2" t="s">
        <x:v>24982</x:v>
      </x:c>
      <x:c r="D1387" s="2" t="s">
        <x:v>24981</x:v>
      </x:c>
      <x:c r="E1387" s="2" t="s">
        <x:v>48330</x:v>
      </x:c>
      <x:c r="F1387" s="2" t="s">
        <x:v>48328</x:v>
      </x:c>
      <x:c r="G1387" s="2" t="s">
        <x:v>59259</x:v>
      </x:c>
      <x:c r="H1387" s="2" t="s">
        <x:v>39849</x:v>
      </x:c>
      <x:c r="I1387" s="2" t="s">
        <x:v>56332</x:v>
      </x:c>
    </x:row>
    <x:row r="1388" spans="2:9" s="3" customFormat="1" ht="21.399999999999999" customHeight="1">
      <x:c r="B1388" s="2" t="s">
        <x:v>64207</x:v>
      </x:c>
      <x:c r="C1388" s="2" t="s">
        <x:v>31853</x:v>
      </x:c>
      <x:c r="D1388" s="2" t="s">
        <x:v>31846</x:v>
      </x:c>
      <x:c r="E1388" s="2" t="s">
        <x:v>48330</x:v>
      </x:c>
      <x:c r="F1388" s="2" t="s">
        <x:v>48328</x:v>
      </x:c>
      <x:c r="G1388" s="2" t="s">
        <x:v>48731</x:v>
      </x:c>
      <x:c r="H1388" s="2" t="s">
        <x:v>39849</x:v>
      </x:c>
      <x:c r="I1388" s="2" t="s">
        <x:v>56332</x:v>
      </x:c>
    </x:row>
    <x:row r="1389" spans="2:9" s="3" customFormat="1" ht="21.399999999999999" customHeight="1">
      <x:c r="B1389" s="2" t="s">
        <x:v>64222</x:v>
      </x:c>
      <x:c r="C1389" s="2" t="s">
        <x:v>55638</x:v>
      </x:c>
      <x:c r="D1389" s="2" t="s">
        <x:v>55636</x:v>
      </x:c>
      <x:c r="E1389" s="2" t="s">
        <x:v>48330</x:v>
      </x:c>
      <x:c r="F1389" s="2" t="s">
        <x:v>48328</x:v>
      </x:c>
      <x:c r="G1389" s="2" t="s">
        <x:v>200</x:v>
      </x:c>
      <x:c r="H1389" s="2" t="s">
        <x:v>39849</x:v>
      </x:c>
      <x:c r="I1389" s="2" t="s">
        <x:v>2483</x:v>
      </x:c>
    </x:row>
    <x:row r="1390" spans="2:9" s="3" customFormat="1" ht="21.399999999999999" customHeight="1">
      <x:c r="B1390" s="2" t="s">
        <x:v>64230</x:v>
      </x:c>
      <x:c r="C1390" s="2" t="s">
        <x:v>20605</x:v>
      </x:c>
      <x:c r="D1390" s="2" t="s">
        <x:v>20608</x:v>
      </x:c>
      <x:c r="E1390" s="2" t="s">
        <x:v>48315</x:v>
      </x:c>
      <x:c r="F1390" s="2" t="s">
        <x:v>6299</x:v>
      </x:c>
      <x:c r="G1390" s="2" t="s">
        <x:v>36345</x:v>
      </x:c>
      <x:c r="H1390" s="2" t="s">
        <x:v>39849</x:v>
      </x:c>
      <x:c r="I1390" s="2" t="s">
        <x:v>2486</x:v>
      </x:c>
    </x:row>
    <x:row r="1391" spans="2:9" s="3" customFormat="1" ht="21.399999999999999" customHeight="1">
      <x:c r="B1391" s="2" t="s">
        <x:v>64209</x:v>
      </x:c>
      <x:c r="C1391" s="2" t="s">
        <x:v>28447</x:v>
      </x:c>
      <x:c r="D1391" s="2" t="s">
        <x:v>28461</x:v>
      </x:c>
      <x:c r="E1391" s="2" t="s">
        <x:v>48315</x:v>
      </x:c>
      <x:c r="F1391" s="2" t="s">
        <x:v>6299</x:v>
      </x:c>
      <x:c r="G1391" s="2" t="s">
        <x:v>36089</x:v>
      </x:c>
      <x:c r="H1391" s="2" t="s">
        <x:v>39849</x:v>
      </x:c>
      <x:c r="I1391" s="2" t="s">
        <x:v>56337</x:v>
      </x:c>
    </x:row>
    <x:row r="1392" spans="2:9" s="3" customFormat="1" ht="21.399999999999999" customHeight="1">
      <x:c r="B1392" s="2" t="s">
        <x:v>64213</x:v>
      </x:c>
      <x:c r="C1392" s="2" t="s">
        <x:v>8261</x:v>
      </x:c>
      <x:c r="D1392" s="2" t="s">
        <x:v>8258</x:v>
      </x:c>
      <x:c r="E1392" s="2" t="s">
        <x:v>48229</x:v>
      </x:c>
      <x:c r="F1392" s="2" t="s">
        <x:v>6412</x:v>
      </x:c>
      <x:c r="G1392" s="2" t="s">
        <x:v>58303</x:v>
      </x:c>
      <x:c r="H1392" s="2" t="s">
        <x:v>39849</x:v>
      </x:c>
      <x:c r="I1392" s="2" t="s">
        <x:v>2487</x:v>
      </x:c>
    </x:row>
    <x:row r="1393" spans="2:9" s="3" customFormat="1" ht="21.399999999999999" customHeight="1">
      <x:c r="B1393" s="2" t="s">
        <x:v>64210</x:v>
      </x:c>
      <x:c r="C1393" s="2" t="s">
        <x:v>11542</x:v>
      </x:c>
      <x:c r="D1393" s="2" t="s">
        <x:v>11538</x:v>
      </x:c>
      <x:c r="E1393" s="2" t="s">
        <x:v>48336</x:v>
      </x:c>
      <x:c r="F1393" s="2" t="s">
        <x:v>48343</x:v>
      </x:c>
      <x:c r="G1393" s="2" t="s">
        <x:v>38661</x:v>
      </x:c>
      <x:c r="H1393" s="2" t="s">
        <x:v>39849</x:v>
      </x:c>
      <x:c r="I1393" s="2" t="s">
        <x:v>35737</x:v>
      </x:c>
    </x:row>
    <x:row r="1394" spans="2:9" s="3" customFormat="1" ht="21.399999999999999" customHeight="1">
      <x:c r="B1394" s="2" t="s">
        <x:v>64225</x:v>
      </x:c>
      <x:c r="C1394" s="2" t="s">
        <x:v>43068</x:v>
      </x:c>
      <x:c r="D1394" s="2" t="s">
        <x:v>43069</x:v>
      </x:c>
      <x:c r="E1394" s="2" t="s">
        <x:v>48332</x:v>
      </x:c>
      <x:c r="F1394" s="2" t="s">
        <x:v>5870</x:v>
      </x:c>
      <x:c r="G1394" s="2" t="s">
        <x:v>59398</x:v>
      </x:c>
      <x:c r="H1394" s="2" t="s">
        <x:v>39849</x:v>
      </x:c>
      <x:c r="I1394" s="2" t="s">
        <x:v>56342</x:v>
      </x:c>
    </x:row>
    <x:row r="1395" spans="2:9" s="3" customFormat="1" ht="21.399999999999999" customHeight="1">
      <x:c r="B1395" s="2" t="s">
        <x:v>64212</x:v>
      </x:c>
      <x:c r="C1395" s="2" t="s">
        <x:v>60270</x:v>
      </x:c>
      <x:c r="D1395" s="2" t="s">
        <x:v>60277</x:v>
      </x:c>
      <x:c r="E1395" s="2" t="s">
        <x:v>48330</x:v>
      </x:c>
      <x:c r="F1395" s="2" t="s">
        <x:v>48328</x:v>
      </x:c>
      <x:c r="G1395" s="2" t="s">
        <x:v>59013</x:v>
      </x:c>
      <x:c r="H1395" s="2" t="s">
        <x:v>39849</x:v>
      </x:c>
      <x:c r="I1395" s="2" t="s">
        <x:v>2488</x:v>
      </x:c>
    </x:row>
    <x:row r="1396" spans="2:9" s="3" customFormat="1" ht="21.399999999999999" customHeight="1">
      <x:c r="B1396" s="2" t="s">
        <x:v>64216</x:v>
      </x:c>
      <x:c r="C1396" s="2" t="s">
        <x:v>1888</x:v>
      </x:c>
      <x:c r="D1396" s="2" t="s">
        <x:v>1884</x:v>
      </x:c>
      <x:c r="E1396" s="2" t="s">
        <x:v>48296</x:v>
      </x:c>
      <x:c r="F1396" s="2" t="s">
        <x:v>7179</x:v>
      </x:c>
      <x:c r="G1396" s="2" t="s">
        <x:v>49605</x:v>
      </x:c>
      <x:c r="H1396" s="2" t="s">
        <x:v>39849</x:v>
      </x:c>
      <x:c r="I1396" s="2" t="s">
        <x:v>56338</x:v>
      </x:c>
    </x:row>
    <x:row r="1397" spans="2:9" s="3" customFormat="1" ht="21.399999999999999" customHeight="1">
      <x:c r="B1397" s="2" t="s">
        <x:v>64227</x:v>
      </x:c>
      <x:c r="C1397" s="2" t="s">
        <x:v>27247</x:v>
      </x:c>
      <x:c r="D1397" s="2" t="s">
        <x:v>27246</x:v>
      </x:c>
      <x:c r="E1397" s="2" t="s">
        <x:v>7097</x:v>
      </x:c>
      <x:c r="F1397" s="2" t="s">
        <x:v>7105</x:v>
      </x:c>
      <x:c r="G1397" s="2" t="s">
        <x:v>39801</x:v>
      </x:c>
      <x:c r="H1397" s="2" t="s">
        <x:v>39849</x:v>
      </x:c>
      <x:c r="I1397" s="2" t="s">
        <x:v>54419</x:v>
      </x:c>
    </x:row>
    <x:row r="1398" spans="2:9" s="3" customFormat="1" ht="21.399999999999999" customHeight="1">
      <x:c r="B1398" s="2" t="s">
        <x:v>64233</x:v>
      </x:c>
      <x:c r="C1398" s="2" t="s">
        <x:v>26284</x:v>
      </x:c>
      <x:c r="D1398" s="2" t="s">
        <x:v>26287</x:v>
      </x:c>
      <x:c r="E1398" s="2" t="s">
        <x:v>48323</x:v>
      </x:c>
      <x:c r="F1398" s="2" t="s">
        <x:v>48324</x:v>
      </x:c>
      <x:c r="G1398" s="2" t="s">
        <x:v>36856</x:v>
      </x:c>
      <x:c r="H1398" s="2" t="s">
        <x:v>39849</x:v>
      </x:c>
      <x:c r="I1398" s="2" t="s">
        <x:v>54531</x:v>
      </x:c>
    </x:row>
    <x:row r="1399" spans="2:9" s="3" customFormat="1" ht="21.399999999999999" customHeight="1">
      <x:c r="B1399" s="2" t="s">
        <x:v>64223</x:v>
      </x:c>
      <x:c r="C1399" s="2" t="s">
        <x:v>29595</x:v>
      </x:c>
      <x:c r="D1399" s="2" t="s">
        <x:v>29590</x:v>
      </x:c>
      <x:c r="E1399" s="2" t="s">
        <x:v>7132</x:v>
      </x:c>
      <x:c r="F1399" s="2" t="s">
        <x:v>7122</x:v>
      </x:c>
      <x:c r="G1399" s="2" t="s">
        <x:v>59562</x:v>
      </x:c>
      <x:c r="H1399" s="2" t="s">
        <x:v>39849</x:v>
      </x:c>
      <x:c r="I1399" s="2" t="s">
        <x:v>56335</x:v>
      </x:c>
    </x:row>
    <x:row r="1400" spans="2:9" s="3" customFormat="1" ht="21.399999999999999" customHeight="1">
      <x:c r="B1400" s="2" t="s">
        <x:v>64250</x:v>
      </x:c>
      <x:c r="C1400" s="2" t="s">
        <x:v>69216</x:v>
      </x:c>
      <x:c r="D1400" s="2" t="s">
        <x:v>56411</x:v>
      </x:c>
      <x:c r="E1400" s="2" t="s">
        <x:v>48316</x:v>
      </x:c>
      <x:c r="F1400" s="2" t="s">
        <x:v>48320</x:v>
      </x:c>
      <x:c r="G1400" s="2" t="s">
        <x:v>57843</x:v>
      </x:c>
      <x:c r="H1400" s="2" t="s">
        <x:v>39849</x:v>
      </x:c>
      <x:c r="I1400" s="2" t="s">
        <x:v>56339</x:v>
      </x:c>
    </x:row>
    <x:row r="1401" spans="2:9" s="3" customFormat="1" ht="21.399999999999999" customHeight="1">
      <x:c r="B1401" s="2" t="s">
        <x:v>64262</x:v>
      </x:c>
      <x:c r="C1401" s="2" t="s">
        <x:v>12687</x:v>
      </x:c>
      <x:c r="D1401" s="2" t="s">
        <x:v>12686</x:v>
      </x:c>
      <x:c r="E1401" s="2" t="s">
        <x:v>48312</x:v>
      </x:c>
      <x:c r="F1401" s="2" t="s">
        <x:v>48325</x:v>
      </x:c>
      <x:c r="G1401" s="2" t="s">
        <x:v>38926</x:v>
      </x:c>
      <x:c r="H1401" s="2" t="s">
        <x:v>39849</x:v>
      </x:c>
      <x:c r="I1401" s="2" t="s">
        <x:v>56336</x:v>
      </x:c>
    </x:row>
    <x:row r="1402" spans="2:9" s="3" customFormat="1" ht="21.399999999999999" customHeight="1">
      <x:c r="B1402" s="2" t="s">
        <x:v>64252</x:v>
      </x:c>
      <x:c r="C1402" s="2" t="s">
        <x:v>26058</x:v>
      </x:c>
      <x:c r="D1402" s="2" t="s">
        <x:v>26060</x:v>
      </x:c>
      <x:c r="E1402" s="2" t="s">
        <x:v>7132</x:v>
      </x:c>
      <x:c r="F1402" s="2" t="s">
        <x:v>7122</x:v>
      </x:c>
      <x:c r="G1402" s="2" t="s">
        <x:v>26056</x:v>
      </x:c>
      <x:c r="H1402" s="2" t="s">
        <x:v>39849</x:v>
      </x:c>
      <x:c r="I1402" s="2" t="s">
        <x:v>56340</x:v>
      </x:c>
    </x:row>
    <x:row r="1403" spans="2:9" s="3" customFormat="1" ht="21.399999999999999" customHeight="1">
      <x:c r="B1403" s="2" t="s">
        <x:v>64253</x:v>
      </x:c>
      <x:c r="C1403" s="2" t="s">
        <x:v>22866</x:v>
      </x:c>
      <x:c r="D1403" s="2" t="s">
        <x:v>22869</x:v>
      </x:c>
      <x:c r="E1403" s="2" t="s">
        <x:v>48346</x:v>
      </x:c>
      <x:c r="F1403" s="2" t="s">
        <x:v>5876</x:v>
      </x:c>
      <x:c r="G1403" s="2" t="s">
        <x:v>48865</x:v>
      </x:c>
      <x:c r="H1403" s="2" t="s">
        <x:v>39849</x:v>
      </x:c>
      <x:c r="I1403" s="2" t="s">
        <x:v>56341</x:v>
      </x:c>
    </x:row>
    <x:row r="1404" spans="2:9" s="3" customFormat="1" ht="21.399999999999999" customHeight="1">
      <x:c r="B1404" s="2" t="s">
        <x:v>64247</x:v>
      </x:c>
      <x:c r="C1404" s="2" t="s">
        <x:v>26896</x:v>
      </x:c>
      <x:c r="D1404" s="2" t="s">
        <x:v>26888</x:v>
      </x:c>
      <x:c r="E1404" s="2" t="s">
        <x:v>48315</x:v>
      </x:c>
      <x:c r="F1404" s="2" t="s">
        <x:v>6299</x:v>
      </x:c>
      <x:c r="G1404" s="2" t="s">
        <x:v>37001</x:v>
      </x:c>
      <x:c r="H1404" s="2" t="s">
        <x:v>39849</x:v>
      </x:c>
      <x:c r="I1404" s="2" t="s">
        <x:v>2497</x:v>
      </x:c>
    </x:row>
    <x:row r="1405" spans="2:9" s="3" customFormat="1" ht="21.399999999999999" customHeight="1">
      <x:c r="B1405" s="2" t="s">
        <x:v>64244</x:v>
      </x:c>
      <x:c r="C1405" s="2" t="s">
        <x:v>13427</x:v>
      </x:c>
      <x:c r="D1405" s="2" t="s">
        <x:v>13428</x:v>
      </x:c>
      <x:c r="E1405" s="2" t="s">
        <x:v>48330</x:v>
      </x:c>
      <x:c r="F1405" s="2" t="s">
        <x:v>48328</x:v>
      </x:c>
      <x:c r="G1405" s="2" t="s">
        <x:v>37705</x:v>
      </x:c>
      <x:c r="H1405" s="2" t="s">
        <x:v>39849</x:v>
      </x:c>
      <x:c r="I1405" s="2" t="s">
        <x:v>57038</x:v>
      </x:c>
    </x:row>
    <x:row r="1406" spans="2:9" s="3" customFormat="1" ht="21.399999999999999" customHeight="1">
      <x:c r="B1406" s="2" t="s">
        <x:v>64245</x:v>
      </x:c>
      <x:c r="C1406" s="2" t="s">
        <x:v>70007</x:v>
      </x:c>
      <x:c r="D1406" s="2" t="s">
        <x:v>70016</x:v>
      </x:c>
      <x:c r="E1406" s="2" t="s">
        <x:v>4311</x:v>
      </x:c>
      <x:c r="F1406" s="2" t="s">
        <x:v>4313</x:v>
      </x:c>
      <x:c r="G1406" s="2" t="s">
        <x:v>51411</x:v>
      </x:c>
      <x:c r="H1406" s="2" t="s">
        <x:v>39849</x:v>
      </x:c>
      <x:c r="I1406" s="2" t="s">
        <x:v>57044</x:v>
      </x:c>
    </x:row>
    <x:row r="1407" spans="2:9" s="3" customFormat="1" ht="21.399999999999999" customHeight="1">
      <x:c r="B1407" s="2" t="s">
        <x:v>64263</x:v>
      </x:c>
      <x:c r="C1407" s="2" t="s">
        <x:v>27663</x:v>
      </x:c>
      <x:c r="D1407" s="2" t="s">
        <x:v>27667</x:v>
      </x:c>
      <x:c r="E1407" s="2" t="s">
        <x:v>4311</x:v>
      </x:c>
      <x:c r="F1407" s="2" t="s">
        <x:v>4313</x:v>
      </x:c>
      <x:c r="G1407" s="2" t="s">
        <x:v>27657</x:v>
      </x:c>
      <x:c r="H1407" s="2" t="s">
        <x:v>39849</x:v>
      </x:c>
      <x:c r="I1407" s="2" t="s">
        <x:v>57044</x:v>
      </x:c>
    </x:row>
    <x:row r="1408" spans="2:9" s="3" customFormat="1" ht="21.399999999999999" customHeight="1">
      <x:c r="B1408" s="2" t="s">
        <x:v>64246</x:v>
      </x:c>
      <x:c r="C1408" s="2" t="s">
        <x:v>32263</x:v>
      </x:c>
      <x:c r="D1408" s="2" t="s">
        <x:v>56360</x:v>
      </x:c>
      <x:c r="E1408" s="2" t="s">
        <x:v>48315</x:v>
      </x:c>
      <x:c r="F1408" s="2" t="s">
        <x:v>6299</x:v>
      </x:c>
      <x:c r="G1408" s="2" t="s">
        <x:v>50942</x:v>
      </x:c>
      <x:c r="H1408" s="2" t="s">
        <x:v>39849</x:v>
      </x:c>
      <x:c r="I1408" s="2" t="s">
        <x:v>57035</x:v>
      </x:c>
    </x:row>
    <x:row r="1409" spans="2:9" s="3" customFormat="1" ht="21.399999999999999" customHeight="1">
      <x:c r="B1409" s="2" t="s">
        <x:v>64264</x:v>
      </x:c>
      <x:c r="C1409" s="2" t="s">
        <x:v>10867</x:v>
      </x:c>
      <x:c r="D1409" s="2" t="s">
        <x:v>10874</x:v>
      </x:c>
      <x:c r="E1409" s="2" t="s">
        <x:v>48330</x:v>
      </x:c>
      <x:c r="F1409" s="2" t="s">
        <x:v>48328</x:v>
      </x:c>
      <x:c r="G1409" s="2" t="s">
        <x:v>59117</x:v>
      </x:c>
      <x:c r="H1409" s="2" t="s">
        <x:v>39849</x:v>
      </x:c>
      <x:c r="I1409" s="2" t="s">
        <x:v>2490</x:v>
      </x:c>
    </x:row>
    <x:row r="1410" spans="2:9" s="3" customFormat="1" ht="21.399999999999999" customHeight="1">
      <x:c r="B1410" s="2" t="s">
        <x:v>64254</x:v>
      </x:c>
      <x:c r="C1410" s="2" t="s">
        <x:v>12723</x:v>
      </x:c>
      <x:c r="D1410" s="2" t="s">
        <x:v>12733</x:v>
      </x:c>
      <x:c r="E1410" s="2" t="s">
        <x:v>48330</x:v>
      </x:c>
      <x:c r="F1410" s="2" t="s">
        <x:v>48328</x:v>
      </x:c>
      <x:c r="G1410" s="2" t="s">
        <x:v>38918</x:v>
      </x:c>
      <x:c r="H1410" s="2" t="s">
        <x:v>39849</x:v>
      </x:c>
      <x:c r="I1410" s="2" t="s">
        <x:v>57054</x:v>
      </x:c>
    </x:row>
    <x:row r="1411" spans="2:9" s="3" customFormat="1" ht="21.399999999999999" customHeight="1">
      <x:c r="B1411" s="2" t="s">
        <x:v>64248</x:v>
      </x:c>
      <x:c r="C1411" s="2" t="s">
        <x:v>17500</x:v>
      </x:c>
      <x:c r="D1411" s="2" t="s">
        <x:v>17497</x:v>
      </x:c>
      <x:c r="E1411" s="2" t="s">
        <x:v>7097</x:v>
      </x:c>
      <x:c r="F1411" s="2" t="s">
        <x:v>7105</x:v>
      </x:c>
      <x:c r="G1411" s="2" t="s">
        <x:v>50500</x:v>
      </x:c>
      <x:c r="H1411" s="2" t="s">
        <x:v>39849</x:v>
      </x:c>
      <x:c r="I1411" s="2" t="s">
        <x:v>2498</x:v>
      </x:c>
    </x:row>
    <x:row r="1412" spans="2:9" s="3" customFormat="1" ht="21.399999999999999" customHeight="1">
      <x:c r="B1412" s="2" t="s">
        <x:v>64242</x:v>
      </x:c>
      <x:c r="C1412" s="2" t="s">
        <x:v>45912</x:v>
      </x:c>
      <x:c r="D1412" s="2" t="s">
        <x:v>45911</x:v>
      </x:c>
      <x:c r="E1412" s="2" t="s">
        <x:v>48346</x:v>
      </x:c>
      <x:c r="F1412" s="2" t="s">
        <x:v>5876</x:v>
      </x:c>
      <x:c r="G1412" s="2" t="s">
        <x:v>66078</x:v>
      </x:c>
      <x:c r="H1412" s="2" t="s">
        <x:v>39849</x:v>
      </x:c>
      <x:c r="I1412" s="2" t="s">
        <x:v>2489</x:v>
      </x:c>
    </x:row>
    <x:row r="1413" spans="2:9" s="3" customFormat="1" ht="21.399999999999999" customHeight="1">
      <x:c r="B1413" s="2" t="s">
        <x:v>64255</x:v>
      </x:c>
      <x:c r="C1413" s="2" t="s">
        <x:v>42512</x:v>
      </x:c>
      <x:c r="D1413" s="2" t="s">
        <x:v>42513</x:v>
      </x:c>
      <x:c r="E1413" s="2" t="s">
        <x:v>48339</x:v>
      </x:c>
      <x:c r="F1413" s="2" t="s">
        <x:v>48334</x:v>
      </x:c>
      <x:c r="G1413" s="2" t="s">
        <x:v>59248</x:v>
      </x:c>
      <x:c r="H1413" s="2" t="s">
        <x:v>39849</x:v>
      </x:c>
      <x:c r="I1413" s="2" t="s">
        <x:v>2503</x:v>
      </x:c>
    </x:row>
    <x:row r="1414" spans="2:9" s="3" customFormat="1" ht="21.399999999999999" customHeight="1">
      <x:c r="B1414" s="2" t="s">
        <x:v>64238</x:v>
      </x:c>
      <x:c r="C1414" s="2" t="s">
        <x:v>26837</x:v>
      </x:c>
      <x:c r="D1414" s="2" t="s">
        <x:v>26839</x:v>
      </x:c>
      <x:c r="E1414" s="2" t="s">
        <x:v>48330</x:v>
      </x:c>
      <x:c r="F1414" s="2" t="s">
        <x:v>48328</x:v>
      </x:c>
      <x:c r="G1414" s="2" t="s">
        <x:v>26842</x:v>
      </x:c>
      <x:c r="H1414" s="2" t="s">
        <x:v>39849</x:v>
      </x:c>
      <x:c r="I1414" s="2" t="s">
        <x:v>57050</x:v>
      </x:c>
    </x:row>
    <x:row r="1415" spans="2:9" s="3" customFormat="1" ht="21.399999999999999" customHeight="1">
      <x:c r="B1415" s="2" t="s">
        <x:v>64251</x:v>
      </x:c>
      <x:c r="C1415" s="2" t="s">
        <x:v>17650</x:v>
      </x:c>
      <x:c r="D1415" s="2" t="s">
        <x:v>17658</x:v>
      </x:c>
      <x:c r="E1415" s="2" t="s">
        <x:v>48330</x:v>
      </x:c>
      <x:c r="F1415" s="2" t="s">
        <x:v>48328</x:v>
      </x:c>
      <x:c r="G1415" s="2" t="s">
        <x:v>50530</x:v>
      </x:c>
      <x:c r="H1415" s="2" t="s">
        <x:v>39849</x:v>
      </x:c>
      <x:c r="I1415" s="2" t="s">
        <x:v>2507</x:v>
      </x:c>
    </x:row>
    <x:row r="1416" spans="2:9" s="3" customFormat="1" ht="21.399999999999999" customHeight="1">
      <x:c r="B1416" s="2" t="s">
        <x:v>64261</x:v>
      </x:c>
      <x:c r="C1416" s="2" t="s">
        <x:v>28346</x:v>
      </x:c>
      <x:c r="D1416" s="2" t="s">
        <x:v>28342</x:v>
      </x:c>
      <x:c r="E1416" s="2" t="s">
        <x:v>34353</x:v>
      </x:c>
      <x:c r="F1416" s="2" t="s">
        <x:v>6537</x:v>
      </x:c>
      <x:c r="G1416" s="2" t="s">
        <x:v>3942</x:v>
      </x:c>
      <x:c r="H1416" s="2" t="s">
        <x:v>39849</x:v>
      </x:c>
      <x:c r="I1416" s="2" t="s">
        <x:v>57034</x:v>
      </x:c>
    </x:row>
    <x:row r="1417" spans="2:9" s="3" customFormat="1" ht="21.399999999999999" customHeight="1">
      <x:c r="B1417" s="2" t="s">
        <x:v>64256</x:v>
      </x:c>
      <x:c r="C1417" s="2" t="s">
        <x:v>42399</x:v>
      </x:c>
      <x:c r="D1417" s="2" t="s">
        <x:v>42396</x:v>
      </x:c>
      <x:c r="E1417" s="2" t="s">
        <x:v>48315</x:v>
      </x:c>
      <x:c r="F1417" s="2" t="s">
        <x:v>6299</x:v>
      </x:c>
      <x:c r="G1417" s="2" t="s">
        <x:v>59223</x:v>
      </x:c>
      <x:c r="H1417" s="2" t="s">
        <x:v>39849</x:v>
      </x:c>
      <x:c r="I1417" s="2" t="s">
        <x:v>2510</x:v>
      </x:c>
    </x:row>
    <x:row r="1418" spans="2:9" s="3" customFormat="1" ht="21.399999999999999" customHeight="1">
      <x:c r="B1418" s="2" t="s">
        <x:v>64257</x:v>
      </x:c>
      <x:c r="C1418" s="2" t="s">
        <x:v>14259</x:v>
      </x:c>
      <x:c r="D1418" s="2" t="s">
        <x:v>14260</x:v>
      </x:c>
      <x:c r="E1418" s="2" t="s">
        <x:v>48315</x:v>
      </x:c>
      <x:c r="F1418" s="2" t="s">
        <x:v>6299</x:v>
      </x:c>
      <x:c r="G1418" s="2" t="s">
        <x:v>351</x:v>
      </x:c>
      <x:c r="H1418" s="2" t="s">
        <x:v>39849</x:v>
      </x:c>
      <x:c r="I1418" s="2" t="s">
        <x:v>35738</x:v>
      </x:c>
    </x:row>
    <x:row r="1419" spans="2:9" s="3" customFormat="1" ht="21.399999999999999" customHeight="1">
      <x:c r="B1419" s="2" t="s">
        <x:v>64249</x:v>
      </x:c>
      <x:c r="C1419" s="2" t="s">
        <x:v>42855</x:v>
      </x:c>
      <x:c r="D1419" s="2" t="s">
        <x:v>42857</x:v>
      </x:c>
      <x:c r="E1419" s="2" t="s">
        <x:v>48242</x:v>
      </x:c>
      <x:c r="F1419" s="2" t="s">
        <x:v>48248</x:v>
      </x:c>
      <x:c r="G1419" s="2" t="s">
        <x:v>59314</x:v>
      </x:c>
      <x:c r="H1419" s="2" t="s">
        <x:v>39849</x:v>
      </x:c>
      <x:c r="I1419" s="2" t="s">
        <x:v>2512</x:v>
      </x:c>
    </x:row>
    <x:row r="1420" spans="2:9" s="3" customFormat="1" ht="21.399999999999999" customHeight="1">
      <x:c r="B1420" s="2" t="s">
        <x:v>64258</x:v>
      </x:c>
      <x:c r="C1420" s="2" t="s">
        <x:v>7481</x:v>
      </x:c>
      <x:c r="D1420" s="2" t="s">
        <x:v>7494</x:v>
      </x:c>
      <x:c r="E1420" s="2" t="s">
        <x:v>48229</x:v>
      </x:c>
      <x:c r="F1420" s="2" t="s">
        <x:v>6412</x:v>
      </x:c>
      <x:c r="G1420" s="2" t="s">
        <x:v>59603</x:v>
      </x:c>
      <x:c r="H1420" s="2" t="s">
        <x:v>39849</x:v>
      </x:c>
      <x:c r="I1420" s="2" t="s">
        <x:v>2515</x:v>
      </x:c>
    </x:row>
    <x:row r="1421" spans="2:9" s="3" customFormat="1" ht="21.399999999999999" customHeight="1">
      <x:c r="B1421" s="2" t="s">
        <x:v>64266</x:v>
      </x:c>
      <x:c r="C1421" s="2" t="s">
        <x:v>26646</x:v>
      </x:c>
      <x:c r="D1421" s="2" t="s">
        <x:v>26655</x:v>
      </x:c>
      <x:c r="E1421" s="2" t="s">
        <x:v>7097</x:v>
      </x:c>
      <x:c r="F1421" s="2" t="s">
        <x:v>7105</x:v>
      </x:c>
      <x:c r="G1421" s="2" t="s">
        <x:v>40014</x:v>
      </x:c>
      <x:c r="H1421" s="2" t="s">
        <x:v>39849</x:v>
      </x:c>
      <x:c r="I1421" s="2" t="s">
        <x:v>57062</x:v>
      </x:c>
    </x:row>
    <x:row r="1422" spans="2:9" s="3" customFormat="1" ht="21.399999999999999" customHeight="1">
      <x:c r="B1422" s="2" t="s">
        <x:v>64239</x:v>
      </x:c>
      <x:c r="C1422" s="2" t="s">
        <x:v>29235</x:v>
      </x:c>
      <x:c r="D1422" s="2" t="s">
        <x:v>29242</x:v>
      </x:c>
      <x:c r="E1422" s="2" t="s">
        <x:v>7097</x:v>
      </x:c>
      <x:c r="F1422" s="2" t="s">
        <x:v>7105</x:v>
      </x:c>
      <x:c r="G1422" s="2" t="s">
        <x:v>38160</x:v>
      </x:c>
      <x:c r="H1422" s="2" t="s">
        <x:v>39849</x:v>
      </x:c>
      <x:c r="I1422" s="2" t="s">
        <x:v>57036</x:v>
      </x:c>
    </x:row>
    <x:row r="1423" spans="2:9" s="3" customFormat="1" ht="21.399999999999999" customHeight="1">
      <x:c r="B1423" s="2" t="s">
        <x:v>64236</x:v>
      </x:c>
      <x:c r="C1423" s="2" t="s">
        <x:v>1159</x:v>
      </x:c>
      <x:c r="D1423" s="2" t="s">
        <x:v>1160</x:v>
      </x:c>
      <x:c r="E1423" s="2" t="s">
        <x:v>7132</x:v>
      </x:c>
      <x:c r="F1423" s="2" t="s">
        <x:v>7122</x:v>
      </x:c>
      <x:c r="G1423" s="2" t="s">
        <x:v>272</x:v>
      </x:c>
      <x:c r="H1423" s="2" t="s">
        <x:v>39849</x:v>
      </x:c>
      <x:c r="I1423" s="2" t="s">
        <x:v>2520</x:v>
      </x:c>
    </x:row>
    <x:row r="1424" spans="2:9" s="3" customFormat="1" ht="21.399999999999999" customHeight="1">
      <x:c r="B1424" s="2" t="s">
        <x:v>64259</x:v>
      </x:c>
      <x:c r="C1424" s="2" t="s">
        <x:v>4721</x:v>
      </x:c>
      <x:c r="D1424" s="2" t="s">
        <x:v>4723</x:v>
      </x:c>
      <x:c r="E1424" s="2" t="s">
        <x:v>48312</x:v>
      </x:c>
      <x:c r="F1424" s="2" t="s">
        <x:v>48325</x:v>
      </x:c>
      <x:c r="G1424" s="2" t="s">
        <x:v>66532</x:v>
      </x:c>
      <x:c r="H1424" s="2" t="s">
        <x:v>39849</x:v>
      </x:c>
      <x:c r="I1424" s="2" t="s">
        <x:v>2520</x:v>
      </x:c>
    </x:row>
    <x:row r="1425" spans="2:9" s="3" customFormat="1" ht="21.399999999999999" customHeight="1">
      <x:c r="B1425" s="2" t="s">
        <x:v>64240</x:v>
      </x:c>
      <x:c r="C1425" s="2" t="s">
        <x:v>29746</x:v>
      </x:c>
      <x:c r="D1425" s="2" t="s">
        <x:v>29753</x:v>
      </x:c>
      <x:c r="E1425" s="2" t="s">
        <x:v>7097</x:v>
      </x:c>
      <x:c r="F1425" s="2" t="s">
        <x:v>7105</x:v>
      </x:c>
      <x:c r="G1425" s="2" t="s">
        <x:v>36164</x:v>
      </x:c>
      <x:c r="H1425" s="2" t="s">
        <x:v>39849</x:v>
      </x:c>
      <x:c r="I1425" s="2" t="s">
        <x:v>57063</x:v>
      </x:c>
    </x:row>
    <x:row r="1426" spans="2:9" s="3" customFormat="1" ht="21.399999999999999" customHeight="1">
      <x:c r="B1426" s="2" t="s">
        <x:v>64260</x:v>
      </x:c>
      <x:c r="C1426" s="2" t="s">
        <x:v>13282</x:v>
      </x:c>
      <x:c r="D1426" s="2" t="s">
        <x:v>13285</x:v>
      </x:c>
      <x:c r="E1426" s="2" t="s">
        <x:v>48336</x:v>
      </x:c>
      <x:c r="F1426" s="2" t="s">
        <x:v>48343</x:v>
      </x:c>
      <x:c r="G1426" s="2" t="s">
        <x:v>37666</x:v>
      </x:c>
      <x:c r="H1426" s="2" t="s">
        <x:v>39849</x:v>
      </x:c>
      <x:c r="I1426" s="2" t="s">
        <x:v>57037</x:v>
      </x:c>
    </x:row>
    <x:row r="1427" spans="2:9" s="3" customFormat="1" ht="21.399999999999999" customHeight="1">
      <x:c r="B1427" s="2" t="s">
        <x:v>64241</x:v>
      </x:c>
      <x:c r="C1427" s="2" t="s">
        <x:v>26767</x:v>
      </x:c>
      <x:c r="D1427" s="2" t="s">
        <x:v>26766</x:v>
      </x:c>
      <x:c r="E1427" s="2" t="s">
        <x:v>7097</x:v>
      </x:c>
      <x:c r="F1427" s="2" t="s">
        <x:v>7105</x:v>
      </x:c>
      <x:c r="G1427" s="2" t="s">
        <x:v>51971</x:v>
      </x:c>
      <x:c r="H1427" s="2" t="s">
        <x:v>39849</x:v>
      </x:c>
      <x:c r="I1427" s="2" t="s">
        <x:v>57064</x:v>
      </x:c>
    </x:row>
    <x:row r="1428" spans="2:9" s="3" customFormat="1" ht="21.399999999999999" customHeight="1">
      <x:c r="B1428" s="2" t="s">
        <x:v>64243</x:v>
      </x:c>
      <x:c r="C1428" s="2" t="s">
        <x:v>9158</x:v>
      </x:c>
      <x:c r="D1428" s="2" t="s">
        <x:v>9164</x:v>
      </x:c>
      <x:c r="E1428" s="2" t="s">
        <x:v>48330</x:v>
      </x:c>
      <x:c r="F1428" s="2" t="s">
        <x:v>48328</x:v>
      </x:c>
      <x:c r="G1428" s="2" t="s">
        <x:v>39741</x:v>
      </x:c>
      <x:c r="H1428" s="2" t="s">
        <x:v>39849</x:v>
      </x:c>
      <x:c r="I1428" s="2" t="s">
        <x:v>2519</x:v>
      </x:c>
    </x:row>
    <x:row r="1429" spans="2:9" s="3" customFormat="1" ht="21.399999999999999" customHeight="1">
      <x:c r="B1429" s="2" t="s">
        <x:v>64265</x:v>
      </x:c>
      <x:c r="C1429" s="2" t="s">
        <x:v>31171</x:v>
      </x:c>
      <x:c r="D1429" s="2" t="s">
        <x:v>31162</x:v>
      </x:c>
      <x:c r="E1429" s="2" t="s">
        <x:v>48332</x:v>
      </x:c>
      <x:c r="F1429" s="2" t="s">
        <x:v>5870</x:v>
      </x:c>
      <x:c r="G1429" s="2" t="s">
        <x:v>50692</x:v>
      </x:c>
      <x:c r="H1429" s="2" t="s">
        <x:v>39849</x:v>
      </x:c>
      <x:c r="I1429" s="2" t="s">
        <x:v>2527</x:v>
      </x:c>
    </x:row>
    <x:row r="1430" spans="2:9" s="3" customFormat="1" ht="21.399999999999999" customHeight="1">
      <x:c r="B1430" s="2" t="s">
        <x:v>64267</x:v>
      </x:c>
      <x:c r="C1430" s="2" t="s">
        <x:v>69559</x:v>
      </x:c>
      <x:c r="D1430" s="2" t="s">
        <x:v>69560</x:v>
      </x:c>
      <x:c r="E1430" s="2" t="s">
        <x:v>4311</x:v>
      </x:c>
      <x:c r="F1430" s="2" t="s">
        <x:v>4313</x:v>
      </x:c>
      <x:c r="G1430" s="2" t="s">
        <x:v>51346</x:v>
      </x:c>
      <x:c r="H1430" s="2" t="s">
        <x:v>39849</x:v>
      </x:c>
      <x:c r="I1430" s="2" t="s">
        <x:v>35725</x:v>
      </x:c>
    </x:row>
    <x:row r="1431" spans="2:9" s="3" customFormat="1" ht="21.399999999999999" customHeight="1">
      <x:c r="B1431" s="2" t="s">
        <x:v>64237</x:v>
      </x:c>
      <x:c r="C1431" s="2" t="s">
        <x:v>13734</x:v>
      </x:c>
      <x:c r="D1431" s="2" t="s">
        <x:v>13738</x:v>
      </x:c>
      <x:c r="E1431" s="2" t="s">
        <x:v>7097</x:v>
      </x:c>
      <x:c r="F1431" s="2" t="s">
        <x:v>7105</x:v>
      </x:c>
      <x:c r="G1431" s="2" t="s">
        <x:v>37779</x:v>
      </x:c>
      <x:c r="H1431" s="2" t="s">
        <x:v>39849</x:v>
      </x:c>
      <x:c r="I1431" s="2" t="s">
        <x:v>54408</x:v>
      </x:c>
    </x:row>
    <x:row r="1432" spans="2:9" s="3" customFormat="1" ht="21.399999999999999" customHeight="1">
      <x:c r="B1432" s="2" t="s">
        <x:v>64271</x:v>
      </x:c>
      <x:c r="C1432" s="2" t="s">
        <x:v>29433</x:v>
      </x:c>
      <x:c r="D1432" s="2" t="s">
        <x:v>29429</x:v>
      </x:c>
      <x:c r="E1432" s="2" t="s">
        <x:v>48330</x:v>
      </x:c>
      <x:c r="F1432" s="2" t="s">
        <x:v>48328</x:v>
      </x:c>
      <x:c r="G1432" s="2" t="s">
        <x:v>58796</x:v>
      </x:c>
      <x:c r="H1432" s="2" t="s">
        <x:v>39849</x:v>
      </x:c>
      <x:c r="I1432" s="2" t="s">
        <x:v>54542</x:v>
      </x:c>
    </x:row>
    <x:row r="1433" spans="2:9" s="3" customFormat="1" ht="21.399999999999999" customHeight="1">
      <x:c r="B1433" s="2" t="s">
        <x:v>64278</x:v>
      </x:c>
      <x:c r="C1433" s="2" t="s">
        <x:v>25604</x:v>
      </x:c>
      <x:c r="D1433" s="2" t="s">
        <x:v>25611</x:v>
      </x:c>
      <x:c r="E1433" s="2" t="s">
        <x:v>48296</x:v>
      </x:c>
      <x:c r="F1433" s="2" t="s">
        <x:v>7179</x:v>
      </x:c>
      <x:c r="G1433" s="2" t="s">
        <x:v>36707</x:v>
      </x:c>
      <x:c r="H1433" s="2" t="s">
        <x:v>39849</x:v>
      </x:c>
      <x:c r="I1433" s="2" t="s">
        <x:v>54393</x:v>
      </x:c>
    </x:row>
    <x:row r="1434" spans="2:9" s="3" customFormat="1" ht="21.399999999999999" customHeight="1">
      <x:c r="B1434" s="2" t="s">
        <x:v>64297</x:v>
      </x:c>
      <x:c r="C1434" s="2" t="s">
        <x:v>28127</x:v>
      </x:c>
      <x:c r="D1434" s="2" t="s">
        <x:v>28117</x:v>
      </x:c>
      <x:c r="E1434" s="2" t="s">
        <x:v>45550</x:v>
      </x:c>
      <x:c r="F1434" s="2" t="s">
        <x:v>5889</x:v>
      </x:c>
      <x:c r="G1434" s="2" t="s">
        <x:v>37859</x:v>
      </x:c>
      <x:c r="H1434" s="2" t="s">
        <x:v>39849</x:v>
      </x:c>
      <x:c r="I1434" s="2" t="s">
        <x:v>54402</x:v>
      </x:c>
    </x:row>
    <x:row r="1435" spans="2:9" s="3" customFormat="1" ht="21.399999999999999" customHeight="1">
      <x:c r="B1435" s="2" t="s">
        <x:v>64279</x:v>
      </x:c>
      <x:c r="C1435" s="2" t="s">
        <x:v>58756</x:v>
      </x:c>
      <x:c r="D1435" s="2" t="s">
        <x:v>58757</x:v>
      </x:c>
      <x:c r="E1435" s="2" t="s">
        <x:v>48242</x:v>
      </x:c>
      <x:c r="F1435" s="2" t="s">
        <x:v>48248</x:v>
      </x:c>
      <x:c r="G1435" s="2" t="s">
        <x:v>59020</x:v>
      </x:c>
      <x:c r="H1435" s="2" t="s">
        <x:v>39849</x:v>
      </x:c>
      <x:c r="I1435" s="2" t="s">
        <x:v>57033</x:v>
      </x:c>
    </x:row>
    <x:row r="1436" spans="2:9" s="3" customFormat="1" ht="21.399999999999999" customHeight="1">
      <x:c r="B1436" s="2" t="s">
        <x:v>64281</x:v>
      </x:c>
      <x:c r="C1436" s="2" t="s">
        <x:v>8850</x:v>
      </x:c>
      <x:c r="D1436" s="2" t="s">
        <x:v>8847</x:v>
      </x:c>
      <x:c r="E1436" s="2" t="s">
        <x:v>48339</x:v>
      </x:c>
      <x:c r="F1436" s="2" t="s">
        <x:v>48334</x:v>
      </x:c>
      <x:c r="G1436" s="2" t="s">
        <x:v>59964</x:v>
      </x:c>
      <x:c r="H1436" s="2" t="s">
        <x:v>39849</x:v>
      </x:c>
      <x:c r="I1436" s="2" t="s">
        <x:v>54394</x:v>
      </x:c>
    </x:row>
    <x:row r="1437" spans="2:9" s="3" customFormat="1" ht="21.399999999999999" customHeight="1">
      <x:c r="B1437" s="2" t="s">
        <x:v>64296</x:v>
      </x:c>
      <x:c r="C1437" s="2" t="s">
        <x:v>69656</x:v>
      </x:c>
      <x:c r="D1437" s="2" t="s">
        <x:v>69658</x:v>
      </x:c>
      <x:c r="E1437" s="2" t="s">
        <x:v>48315</x:v>
      </x:c>
      <x:c r="F1437" s="2" t="s">
        <x:v>6299</x:v>
      </x:c>
      <x:c r="G1437" s="2" t="s">
        <x:v>69657</x:v>
      </x:c>
      <x:c r="H1437" s="2" t="s">
        <x:v>39849</x:v>
      </x:c>
      <x:c r="I1437" s="2" t="s">
        <x:v>54395</x:v>
      </x:c>
    </x:row>
    <x:row r="1438" spans="2:9" s="3" customFormat="1" ht="21.399999999999999" customHeight="1">
      <x:c r="B1438" s="2" t="s">
        <x:v>64294</x:v>
      </x:c>
      <x:c r="C1438" s="2" t="s">
        <x:v>13735</x:v>
      </x:c>
      <x:c r="D1438" s="2" t="s">
        <x:v>13739</x:v>
      </x:c>
      <x:c r="E1438" s="2" t="s">
        <x:v>48330</x:v>
      </x:c>
      <x:c r="F1438" s="2" t="s">
        <x:v>48328</x:v>
      </x:c>
      <x:c r="G1438" s="2" t="s">
        <x:v>39906</x:v>
      </x:c>
      <x:c r="H1438" s="2" t="s">
        <x:v>39849</x:v>
      </x:c>
      <x:c r="I1438" s="2" t="s">
        <x:v>5514</x:v>
      </x:c>
    </x:row>
    <x:row r="1439" spans="2:9" s="3" customFormat="1" ht="21.399999999999999" customHeight="1">
      <x:c r="B1439" s="2" t="s">
        <x:v>64270</x:v>
      </x:c>
      <x:c r="C1439" s="2" t="s">
        <x:v>26627</x:v>
      </x:c>
      <x:c r="D1439" s="2" t="s">
        <x:v>26621</x:v>
      </x:c>
      <x:c r="E1439" s="2" t="s">
        <x:v>48332</x:v>
      </x:c>
      <x:c r="F1439" s="2" t="s">
        <x:v>5870</x:v>
      </x:c>
      <x:c r="G1439" s="2" t="s">
        <x:v>4245</x:v>
      </x:c>
      <x:c r="H1439" s="2" t="s">
        <x:v>39849</x:v>
      </x:c>
      <x:c r="I1439" s="2" t="s">
        <x:v>23520</x:v>
      </x:c>
    </x:row>
    <x:row r="1440" spans="2:9" s="3" customFormat="1" ht="21.399999999999999" customHeight="1">
      <x:c r="B1440" s="2" t="s">
        <x:v>64273</x:v>
      </x:c>
      <x:c r="C1440" s="2" t="s">
        <x:v>68116</x:v>
      </x:c>
      <x:c r="D1440" s="2" t="s">
        <x:v>68117</x:v>
      </x:c>
      <x:c r="E1440" s="2" t="s">
        <x:v>48339</x:v>
      </x:c>
      <x:c r="F1440" s="2" t="s">
        <x:v>48334</x:v>
      </x:c>
      <x:c r="G1440" s="2" t="s">
        <x:v>59964</x:v>
      </x:c>
      <x:c r="H1440" s="2" t="s">
        <x:v>39849</x:v>
      </x:c>
      <x:c r="I1440" s="2" t="s">
        <x:v>35755</x:v>
      </x:c>
    </x:row>
    <x:row r="1441" spans="2:9" s="3" customFormat="1" ht="21.399999999999999" customHeight="1">
      <x:c r="B1441" s="2" t="s">
        <x:v>64285</x:v>
      </x:c>
      <x:c r="C1441" s="2" t="s">
        <x:v>13173</x:v>
      </x:c>
      <x:c r="D1441" s="2" t="s">
        <x:v>13170</x:v>
      </x:c>
      <x:c r="E1441" s="2" t="s">
        <x:v>7097</x:v>
      </x:c>
      <x:c r="F1441" s="2" t="s">
        <x:v>7105</x:v>
      </x:c>
      <x:c r="G1441" s="2" t="s">
        <x:v>50161</x:v>
      </x:c>
      <x:c r="H1441" s="2" t="s">
        <x:v>39849</x:v>
      </x:c>
      <x:c r="I1441" s="2" t="s">
        <x:v>54416</x:v>
      </x:c>
    </x:row>
    <x:row r="1442" spans="2:9" s="3" customFormat="1" ht="21.399999999999999" customHeight="1">
      <x:c r="B1442" s="2" t="s">
        <x:v>64288</x:v>
      </x:c>
      <x:c r="C1442" s="2" t="s">
        <x:v>28165</x:v>
      </x:c>
      <x:c r="D1442" s="2" t="s">
        <x:v>28166</x:v>
      </x:c>
      <x:c r="E1442" s="2" t="s">
        <x:v>45550</x:v>
      </x:c>
      <x:c r="F1442" s="2" t="s">
        <x:v>5889</x:v>
      </x:c>
      <x:c r="G1442" s="2" t="s">
        <x:v>28155</x:v>
      </x:c>
      <x:c r="H1442" s="2" t="s">
        <x:v>39849</x:v>
      </x:c>
      <x:c r="I1442" s="2" t="s">
        <x:v>57048</x:v>
      </x:c>
    </x:row>
    <x:row r="1443" spans="2:9" s="3" customFormat="1" ht="21.399999999999999" customHeight="1">
      <x:c r="B1443" s="2" t="s">
        <x:v>64280</x:v>
      </x:c>
      <x:c r="C1443" s="2" t="s">
        <x:v>26229</x:v>
      </x:c>
      <x:c r="D1443" s="2" t="s">
        <x:v>26228</x:v>
      </x:c>
      <x:c r="E1443" s="2" t="s">
        <x:v>48229</x:v>
      </x:c>
      <x:c r="F1443" s="2" t="s">
        <x:v>6412</x:v>
      </x:c>
      <x:c r="G1443" s="2" t="s">
        <x:v>40006</x:v>
      </x:c>
      <x:c r="H1443" s="2" t="s">
        <x:v>39849</x:v>
      </x:c>
      <x:c r="I1443" s="2" t="s">
        <x:v>35750</x:v>
      </x:c>
    </x:row>
    <x:row r="1444" spans="2:9" s="3" customFormat="1" ht="21.399999999999999" customHeight="1">
      <x:c r="B1444" s="2" t="s">
        <x:v>64283</x:v>
      </x:c>
      <x:c r="C1444" s="2" t="s">
        <x:v>42783</x:v>
      </x:c>
      <x:c r="D1444" s="2" t="s">
        <x:v>42780</x:v>
      </x:c>
      <x:c r="E1444" s="2" t="s">
        <x:v>48229</x:v>
      </x:c>
      <x:c r="F1444" s="2" t="s">
        <x:v>6412</x:v>
      </x:c>
      <x:c r="G1444" s="2" t="s">
        <x:v>59324</x:v>
      </x:c>
      <x:c r="H1444" s="2" t="s">
        <x:v>39849</x:v>
      </x:c>
      <x:c r="I1444" s="2" t="s">
        <x:v>35744</x:v>
      </x:c>
    </x:row>
    <x:row r="1445" spans="2:9" s="3" customFormat="1" ht="21.399999999999999" customHeight="1">
      <x:c r="B1445" s="2" t="s">
        <x:v>64295</x:v>
      </x:c>
      <x:c r="C1445" s="2" t="s">
        <x:v>16676</x:v>
      </x:c>
      <x:c r="D1445" s="2" t="s">
        <x:v>16677</x:v>
      </x:c>
      <x:c r="E1445" s="2" t="s">
        <x:v>48323</x:v>
      </x:c>
      <x:c r="F1445" s="2" t="s">
        <x:v>48324</x:v>
      </x:c>
      <x:c r="G1445" s="2" t="s">
        <x:v>50311</x:v>
      </x:c>
      <x:c r="H1445" s="2" t="s">
        <x:v>39849</x:v>
      </x:c>
      <x:c r="I1445" s="2" t="s">
        <x:v>23521</x:v>
      </x:c>
    </x:row>
    <x:row r="1446" spans="2:9" s="3" customFormat="1" ht="21.399999999999999" customHeight="1">
      <x:c r="B1446" s="2" t="s">
        <x:v>64275</x:v>
      </x:c>
      <x:c r="C1446" s="2" t="s">
        <x:v>31205</x:v>
      </x:c>
      <x:c r="D1446" s="2" t="s">
        <x:v>31203</x:v>
      </x:c>
      <x:c r="E1446" s="2" t="s">
        <x:v>48282</x:v>
      </x:c>
      <x:c r="F1446" s="2" t="s">
        <x:v>5880</x:v>
      </x:c>
      <x:c r="G1446" s="2" t="s">
        <x:v>31209</x:v>
      </x:c>
      <x:c r="H1446" s="2" t="s">
        <x:v>39849</x:v>
      </x:c>
      <x:c r="I1446" s="2" t="s">
        <x:v>35730</x:v>
      </x:c>
    </x:row>
    <x:row r="1447" spans="2:9" s="3" customFormat="1" ht="21.399999999999999" customHeight="1">
      <x:c r="B1447" s="2" t="s">
        <x:v>64282</x:v>
      </x:c>
      <x:c r="C1447" s="2" t="s">
        <x:v>8215</x:v>
      </x:c>
      <x:c r="D1447" s="2" t="s">
        <x:v>8219</x:v>
      </x:c>
      <x:c r="E1447" s="2" t="s">
        <x:v>48339</x:v>
      </x:c>
      <x:c r="F1447" s="2" t="s">
        <x:v>48334</x:v>
      </x:c>
      <x:c r="G1447" s="2" t="s">
        <x:v>67851</x:v>
      </x:c>
      <x:c r="H1447" s="2" t="s">
        <x:v>39849</x:v>
      </x:c>
      <x:c r="I1447" s="2" t="s">
        <x:v>54396</x:v>
      </x:c>
    </x:row>
    <x:row r="1448" spans="2:9" s="3" customFormat="1" ht="21.399999999999999" customHeight="1">
      <x:c r="B1448" s="2" t="s">
        <x:v>64284</x:v>
      </x:c>
      <x:c r="C1448" s="2" t="s">
        <x:v>61756</x:v>
      </x:c>
      <x:c r="D1448" s="2" t="s">
        <x:v>61758</x:v>
      </x:c>
      <x:c r="E1448" s="2" t="s">
        <x:v>48229</x:v>
      </x:c>
      <x:c r="F1448" s="2" t="s">
        <x:v>6412</x:v>
      </x:c>
      <x:c r="G1448" s="2" t="s">
        <x:v>59485</x:v>
      </x:c>
      <x:c r="H1448" s="2" t="s">
        <x:v>39849</x:v>
      </x:c>
      <x:c r="I1448" s="2" t="s">
        <x:v>2517</x:v>
      </x:c>
    </x:row>
    <x:row r="1449" spans="2:9" s="3" customFormat="1" ht="21.399999999999999" customHeight="1">
      <x:c r="B1449" s="2" t="s">
        <x:v>64286</x:v>
      </x:c>
      <x:c r="C1449" s="2" t="s">
        <x:v>46003</x:v>
      </x:c>
      <x:c r="D1449" s="2" t="s">
        <x:v>46011</x:v>
      </x:c>
      <x:c r="E1449" s="2" t="s">
        <x:v>48315</x:v>
      </x:c>
      <x:c r="F1449" s="2" t="s">
        <x:v>6299</x:v>
      </x:c>
      <x:c r="G1449" s="2" t="s">
        <x:v>40570</x:v>
      </x:c>
      <x:c r="H1449" s="2" t="s">
        <x:v>39849</x:v>
      </x:c>
      <x:c r="I1449" s="2" t="s">
        <x:v>2522</x:v>
      </x:c>
    </x:row>
    <x:row r="1450" spans="2:9" s="3" customFormat="1" ht="21.399999999999999" customHeight="1">
      <x:c r="B1450" s="2" t="s">
        <x:v>64272</x:v>
      </x:c>
      <x:c r="C1450" s="2" t="s">
        <x:v>70134</x:v>
      </x:c>
      <x:c r="D1450" s="2" t="s">
        <x:v>70127</x:v>
      </x:c>
      <x:c r="E1450" s="2" t="s">
        <x:v>48330</x:v>
      </x:c>
      <x:c r="F1450" s="2" t="s">
        <x:v>48328</x:v>
      </x:c>
      <x:c r="G1450" s="2" t="s">
        <x:v>49937</x:v>
      </x:c>
      <x:c r="H1450" s="2" t="s">
        <x:v>39849</x:v>
      </x:c>
      <x:c r="I1450" s="2" t="s">
        <x:v>57045</x:v>
      </x:c>
    </x:row>
    <x:row r="1451" spans="2:9" s="3" customFormat="1" ht="21.399999999999999" customHeight="1">
      <x:c r="B1451" s="2" t="s">
        <x:v>64298</x:v>
      </x:c>
      <x:c r="C1451" s="2" t="s">
        <x:v>69865</x:v>
      </x:c>
      <x:c r="D1451" s="2" t="s">
        <x:v>69866</x:v>
      </x:c>
      <x:c r="E1451" s="2" t="s">
        <x:v>48330</x:v>
      </x:c>
      <x:c r="F1451" s="2" t="s">
        <x:v>48328</x:v>
      </x:c>
      <x:c r="G1451" s="2" t="s">
        <x:v>36070</x:v>
      </x:c>
      <x:c r="H1451" s="2" t="s">
        <x:v>39849</x:v>
      </x:c>
      <x:c r="I1451" s="2" t="s">
        <x:v>57045</x:v>
      </x:c>
    </x:row>
    <x:row r="1452" spans="2:9" s="3" customFormat="1" ht="21.399999999999999" customHeight="1">
      <x:c r="B1452" s="2" t="s">
        <x:v>64274</x:v>
      </x:c>
      <x:c r="C1452" s="2" t="s">
        <x:v>7861</x:v>
      </x:c>
      <x:c r="D1452" s="2" t="s">
        <x:v>7862</x:v>
      </x:c>
      <x:c r="E1452" s="2" t="s">
        <x:v>48229</x:v>
      </x:c>
      <x:c r="F1452" s="2" t="s">
        <x:v>6412</x:v>
      </x:c>
      <x:c r="G1452" s="2" t="s">
        <x:v>59716</x:v>
      </x:c>
      <x:c r="H1452" s="2" t="s">
        <x:v>39849</x:v>
      </x:c>
      <x:c r="I1452" s="2" t="s">
        <x:v>2508</x:v>
      </x:c>
    </x:row>
    <x:row r="1453" spans="2:9" s="3" customFormat="1" ht="21.399999999999999" customHeight="1">
      <x:c r="B1453" s="2" t="s">
        <x:v>64287</x:v>
      </x:c>
      <x:c r="C1453" s="2" t="s">
        <x:v>9036</x:v>
      </x:c>
      <x:c r="D1453" s="2" t="s">
        <x:v>9037</x:v>
      </x:c>
      <x:c r="E1453" s="2" t="s">
        <x:v>48242</x:v>
      </x:c>
      <x:c r="F1453" s="2" t="s">
        <x:v>48248</x:v>
      </x:c>
      <x:c r="G1453" s="2" t="s">
        <x:v>50277</x:v>
      </x:c>
      <x:c r="H1453" s="2" t="s">
        <x:v>39849</x:v>
      </x:c>
      <x:c r="I1453" s="2" t="s">
        <x:v>2508</x:v>
      </x:c>
    </x:row>
    <x:row r="1454" spans="2:9" s="3" customFormat="1" ht="21.399999999999999" customHeight="1">
      <x:c r="B1454" s="2" t="s">
        <x:v>64299</x:v>
      </x:c>
      <x:c r="C1454" s="2" t="s">
        <x:v>68491</x:v>
      </x:c>
      <x:c r="D1454" s="2" t="s">
        <x:v>68483</x:v>
      </x:c>
      <x:c r="E1454" s="2" t="s">
        <x:v>48242</x:v>
      </x:c>
      <x:c r="F1454" s="2" t="s">
        <x:v>48248</x:v>
      </x:c>
      <x:c r="G1454" s="2" t="s">
        <x:v>68482</x:v>
      </x:c>
      <x:c r="H1454" s="2" t="s">
        <x:v>39849</x:v>
      </x:c>
      <x:c r="I1454" s="2" t="s">
        <x:v>2508</x:v>
      </x:c>
    </x:row>
    <x:row r="1455" spans="2:9" s="3" customFormat="1" ht="21.399999999999999" customHeight="1">
      <x:c r="B1455" s="2" t="s">
        <x:v>64289</x:v>
      </x:c>
      <x:c r="C1455" s="2" t="s">
        <x:v>13028</x:v>
      </x:c>
      <x:c r="D1455" s="2" t="s">
        <x:v>13030</x:v>
      </x:c>
      <x:c r="E1455" s="2" t="s">
        <x:v>48229</x:v>
      </x:c>
      <x:c r="F1455" s="2" t="s">
        <x:v>6412</x:v>
      </x:c>
      <x:c r="G1455" s="2" t="s">
        <x:v>13038</x:v>
      </x:c>
      <x:c r="H1455" s="2" t="s">
        <x:v>39849</x:v>
      </x:c>
      <x:c r="I1455" s="2" t="s">
        <x:v>2508</x:v>
      </x:c>
    </x:row>
    <x:row r="1456" spans="2:9" s="3" customFormat="1" ht="21.399999999999999" customHeight="1">
      <x:c r="B1456" s="2" t="s">
        <x:v>64276</x:v>
      </x:c>
      <x:c r="C1456" s="2" t="s">
        <x:v>16539</x:v>
      </x:c>
      <x:c r="D1456" s="2" t="s">
        <x:v>16540</x:v>
      </x:c>
      <x:c r="E1456" s="2" t="s">
        <x:v>48242</x:v>
      </x:c>
      <x:c r="F1456" s="2" t="s">
        <x:v>48248</x:v>
      </x:c>
      <x:c r="G1456" s="2" t="s">
        <x:v>5917</x:v>
      </x:c>
      <x:c r="H1456" s="2" t="s">
        <x:v>39849</x:v>
      </x:c>
      <x:c r="I1456" s="2" t="s">
        <x:v>2508</x:v>
      </x:c>
    </x:row>
    <x:row r="1457" spans="2:9" s="3" customFormat="1" ht="21.399999999999999" customHeight="1">
      <x:c r="B1457" s="2" t="s">
        <x:v>64277</x:v>
      </x:c>
      <x:c r="C1457" s="2" t="s">
        <x:v>43070</x:v>
      </x:c>
      <x:c r="D1457" s="2" t="s">
        <x:v>43063</x:v>
      </x:c>
      <x:c r="E1457" s="2" t="s">
        <x:v>48242</x:v>
      </x:c>
      <x:c r="F1457" s="2" t="s">
        <x:v>48248</x:v>
      </x:c>
      <x:c r="G1457" s="2" t="s">
        <x:v>43064</x:v>
      </x:c>
      <x:c r="H1457" s="2" t="s">
        <x:v>39849</x:v>
      </x:c>
      <x:c r="I1457" s="2" t="s">
        <x:v>2508</x:v>
      </x:c>
    </x:row>
    <x:row r="1458" spans="2:9" s="3" customFormat="1" ht="21.399999999999999" customHeight="1">
      <x:c r="B1458" s="2" t="s">
        <x:v>64290</x:v>
      </x:c>
      <x:c r="C1458" s="2" t="s">
        <x:v>27788</x:v>
      </x:c>
      <x:c r="D1458" s="2" t="s">
        <x:v>27786</x:v>
      </x:c>
      <x:c r="E1458" s="2" t="s">
        <x:v>7097</x:v>
      </x:c>
      <x:c r="F1458" s="2" t="s">
        <x:v>7105</x:v>
      </x:c>
      <x:c r="G1458" s="2" t="s">
        <x:v>36077</x:v>
      </x:c>
      <x:c r="H1458" s="2" t="s">
        <x:v>39849</x:v>
      </x:c>
      <x:c r="I1458" s="2" t="s">
        <x:v>57039</x:v>
      </x:c>
    </x:row>
    <x:row r="1459" spans="2:9" s="3" customFormat="1" ht="21.399999999999999" customHeight="1">
      <x:c r="B1459" s="2" t="s">
        <x:v>64291</x:v>
      </x:c>
      <x:c r="C1459" s="2" t="s">
        <x:v>12685</x:v>
      </x:c>
      <x:c r="D1459" s="2" t="s">
        <x:v>12688</x:v>
      </x:c>
      <x:c r="E1459" s="2" t="s">
        <x:v>7097</x:v>
      </x:c>
      <x:c r="F1459" s="2" t="s">
        <x:v>7105</x:v>
      </x:c>
      <x:c r="G1459" s="2" t="s">
        <x:v>38909</x:v>
      </x:c>
      <x:c r="H1459" s="2" t="s">
        <x:v>39849</x:v>
      </x:c>
      <x:c r="I1459" s="2" t="s">
        <x:v>57049</x:v>
      </x:c>
    </x:row>
    <x:row r="1460" spans="2:9" s="3" customFormat="1" ht="21.399999999999999" customHeight="1">
      <x:c r="B1460" s="2" t="s">
        <x:v>64292</x:v>
      </x:c>
      <x:c r="C1460" s="2" t="s">
        <x:v>25490</x:v>
      </x:c>
      <x:c r="D1460" s="2" t="s">
        <x:v>25480</x:v>
      </x:c>
      <x:c r="E1460" s="2" t="s">
        <x:v>48229</x:v>
      </x:c>
      <x:c r="F1460" s="2" t="s">
        <x:v>6412</x:v>
      </x:c>
      <x:c r="G1460" s="2" t="s">
        <x:v>25491</x:v>
      </x:c>
      <x:c r="H1460" s="2" t="s">
        <x:v>39849</x:v>
      </x:c>
      <x:c r="I1460" s="2" t="s">
        <x:v>57641</x:v>
      </x:c>
    </x:row>
    <x:row r="1461" spans="2:9" s="3" customFormat="1" ht="21.399999999999999" customHeight="1">
      <x:c r="B1461" s="2" t="s">
        <x:v>64268</x:v>
      </x:c>
      <x:c r="C1461" s="2" t="s">
        <x:v>26376</x:v>
      </x:c>
      <x:c r="D1461" s="2" t="s">
        <x:v>26382</x:v>
      </x:c>
      <x:c r="E1461" s="2" t="s">
        <x:v>48339</x:v>
      </x:c>
      <x:c r="F1461" s="2" t="s">
        <x:v>48334</x:v>
      </x:c>
      <x:c r="G1461" s="2" t="s">
        <x:v>26378</x:v>
      </x:c>
      <x:c r="H1461" s="2" t="s">
        <x:v>39849</x:v>
      </x:c>
      <x:c r="I1461" s="2" t="s">
        <x:v>57058</x:v>
      </x:c>
    </x:row>
    <x:row r="1462" spans="2:9" s="3" customFormat="1" ht="21.399999999999999" customHeight="1">
      <x:c r="B1462" s="2" t="s">
        <x:v>64293</x:v>
      </x:c>
      <x:c r="C1462" s="2" t="s">
        <x:v>9386</x:v>
      </x:c>
      <x:c r="D1462" s="2" t="s">
        <x:v>9382</x:v>
      </x:c>
      <x:c r="E1462" s="2" t="s">
        <x:v>7132</x:v>
      </x:c>
      <x:c r="F1462" s="2" t="s">
        <x:v>7122</x:v>
      </x:c>
      <x:c r="G1462" s="2" t="s">
        <x:v>58928</x:v>
      </x:c>
      <x:c r="H1462" s="2" t="s">
        <x:v>39849</x:v>
      </x:c>
      <x:c r="I1462" s="2" t="s">
        <x:v>35739</x:v>
      </x:c>
    </x:row>
    <x:row r="1463" spans="2:9" s="3" customFormat="1" ht="21.399999999999999" customHeight="1">
      <x:c r="B1463" s="2" t="s">
        <x:v>64269</x:v>
      </x:c>
      <x:c r="C1463" s="2" t="s">
        <x:v>5209</x:v>
      </x:c>
      <x:c r="D1463" s="2" t="s">
        <x:v>5210</x:v>
      </x:c>
      <x:c r="E1463" s="2" t="s">
        <x:v>7097</x:v>
      </x:c>
      <x:c r="F1463" s="2" t="s">
        <x:v>7105</x:v>
      </x:c>
      <x:c r="G1463" s="2" t="s">
        <x:v>66030</x:v>
      </x:c>
      <x:c r="H1463" s="2" t="s">
        <x:v>39849</x:v>
      </x:c>
      <x:c r="I1463" s="2" t="s">
        <x:v>2525</x:v>
      </x:c>
    </x:row>
    <x:row r="1464" spans="2:9" s="3" customFormat="1" ht="21.399999999999999" customHeight="1">
      <x:c r="B1464" s="2" t="s">
        <x:v>64300</x:v>
      </x:c>
      <x:c r="C1464" s="2" t="s">
        <x:v>8255</x:v>
      </x:c>
      <x:c r="D1464" s="2" t="s">
        <x:v>8256</x:v>
      </x:c>
      <x:c r="E1464" s="2" t="s">
        <x:v>48339</x:v>
      </x:c>
      <x:c r="F1464" s="2" t="s">
        <x:v>48334</x:v>
      </x:c>
      <x:c r="G1464" s="2" t="s">
        <x:v>273</x:v>
      </x:c>
      <x:c r="H1464" s="2" t="s">
        <x:v>39849</x:v>
      </x:c>
      <x:c r="I1464" s="2" t="s">
        <x:v>35745</x:v>
      </x:c>
    </x:row>
    <x:row r="1465" spans="2:9" s="3" customFormat="1" ht="21.399999999999999" customHeight="1">
      <x:c r="B1465" s="2" t="s">
        <x:v>64331</x:v>
      </x:c>
      <x:c r="C1465" s="2" t="s">
        <x:v>2206</x:v>
      </x:c>
      <x:c r="D1465" s="2" t="s">
        <x:v>2222</x:v>
      </x:c>
      <x:c r="E1465" s="2" t="s">
        <x:v>48242</x:v>
      </x:c>
      <x:c r="F1465" s="2" t="s">
        <x:v>48248</x:v>
      </x:c>
      <x:c r="G1465" s="2" t="s">
        <x:v>49670</x:v>
      </x:c>
      <x:c r="H1465" s="2" t="s">
        <x:v>39849</x:v>
      </x:c>
      <x:c r="I1465" s="2" t="s">
        <x:v>57047</x:v>
      </x:c>
    </x:row>
    <x:row r="1466" spans="2:9" s="3" customFormat="1" ht="21.399999999999999" customHeight="1">
      <x:c r="B1466" s="2" t="s">
        <x:v>64304</x:v>
      </x:c>
      <x:c r="C1466" s="2" t="s">
        <x:v>61363</x:v>
      </x:c>
      <x:c r="D1466" s="2" t="s">
        <x:v>61362</x:v>
      </x:c>
      <x:c r="E1466" s="2" t="s">
        <x:v>48332</x:v>
      </x:c>
      <x:c r="F1466" s="2" t="s">
        <x:v>5870</x:v>
      </x:c>
      <x:c r="G1466" s="2" t="s">
        <x:v>59399</x:v>
      </x:c>
      <x:c r="H1466" s="2" t="s">
        <x:v>39849</x:v>
      </x:c>
      <x:c r="I1466" s="2" t="s">
        <x:v>57047</x:v>
      </x:c>
    </x:row>
    <x:row r="1467" spans="2:9" s="3" customFormat="1" ht="21.399999999999999" customHeight="1">
      <x:c r="B1467" s="2" t="s">
        <x:v>64314</x:v>
      </x:c>
      <x:c r="C1467" s="2" t="s">
        <x:v>28578</x:v>
      </x:c>
      <x:c r="D1467" s="2" t="s">
        <x:v>28573</x:v>
      </x:c>
      <x:c r="E1467" s="2" t="s">
        <x:v>48339</x:v>
      </x:c>
      <x:c r="F1467" s="2" t="s">
        <x:v>48334</x:v>
      </x:c>
      <x:c r="G1467" s="2" t="s">
        <x:v>36123</x:v>
      </x:c>
      <x:c r="H1467" s="2" t="s">
        <x:v>39849</x:v>
      </x:c>
      <x:c r="I1467" s="2" t="s">
        <x:v>57052</x:v>
      </x:c>
    </x:row>
    <x:row r="1468" spans="2:9" s="3" customFormat="1" ht="21.399999999999999" customHeight="1">
      <x:c r="B1468" s="2" t="s">
        <x:v>64310</x:v>
      </x:c>
      <x:c r="C1468" s="2" t="s">
        <x:v>28128</x:v>
      </x:c>
      <x:c r="D1468" s="2" t="s">
        <x:v>28137</x:v>
      </x:c>
      <x:c r="E1468" s="2" t="s">
        <x:v>48330</x:v>
      </x:c>
      <x:c r="F1468" s="2" t="s">
        <x:v>48328</x:v>
      </x:c>
      <x:c r="G1468" s="2" t="s">
        <x:v>6117</x:v>
      </x:c>
      <x:c r="H1468" s="2" t="s">
        <x:v>39849</x:v>
      </x:c>
      <x:c r="I1468" s="2" t="s">
        <x:v>57060</x:v>
      </x:c>
    </x:row>
    <x:row r="1469" spans="2:9" s="3" customFormat="1" ht="21.399999999999999" customHeight="1">
      <x:c r="B1469" s="2" t="s">
        <x:v>64329</x:v>
      </x:c>
      <x:c r="C1469" s="2" t="s">
        <x:v>18031</x:v>
      </x:c>
      <x:c r="D1469" s="2" t="s">
        <x:v>18040</x:v>
      </x:c>
      <x:c r="E1469" s="2" t="s">
        <x:v>48346</x:v>
      </x:c>
      <x:c r="F1469" s="2" t="s">
        <x:v>5876</x:v>
      </x:c>
      <x:c r="G1469" s="2" t="s">
        <x:v>50610</x:v>
      </x:c>
      <x:c r="H1469" s="2" t="s">
        <x:v>39849</x:v>
      </x:c>
      <x:c r="I1469" s="2" t="s">
        <x:v>2509</x:v>
      </x:c>
    </x:row>
    <x:row r="1470" spans="2:9" s="3" customFormat="1" ht="21.399999999999999" customHeight="1">
      <x:c r="B1470" s="2" t="s">
        <x:v>64311</x:v>
      </x:c>
      <x:c r="C1470" s="2" t="s">
        <x:v>8861</x:v>
      </x:c>
      <x:c r="D1470" s="2" t="s">
        <x:v>8862</x:v>
      </x:c>
      <x:c r="E1470" s="2" t="s">
        <x:v>48242</x:v>
      </x:c>
      <x:c r="F1470" s="2" t="s">
        <x:v>48248</x:v>
      </x:c>
      <x:c r="G1470" s="2" t="s">
        <x:v>3696</x:v>
      </x:c>
      <x:c r="H1470" s="2" t="s">
        <x:v>39849</x:v>
      </x:c>
      <x:c r="I1470" s="2" t="s">
        <x:v>57061</x:v>
      </x:c>
    </x:row>
    <x:row r="1471" spans="2:9" s="3" customFormat="1" ht="21.399999999999999" customHeight="1">
      <x:c r="B1471" s="2" t="s">
        <x:v>64313</x:v>
      </x:c>
      <x:c r="C1471" s="2" t="s">
        <x:v>61833</x:v>
      </x:c>
      <x:c r="D1471" s="2" t="s">
        <x:v>61835</x:v>
      </x:c>
      <x:c r="E1471" s="2" t="s">
        <x:v>48330</x:v>
      </x:c>
      <x:c r="F1471" s="2" t="s">
        <x:v>48328</x:v>
      </x:c>
      <x:c r="G1471" s="2" t="s">
        <x:v>39652</x:v>
      </x:c>
      <x:c r="H1471" s="2" t="s">
        <x:v>39849</x:v>
      </x:c>
      <x:c r="I1471" s="2" t="s">
        <x:v>35740</x:v>
      </x:c>
    </x:row>
    <x:row r="1472" spans="2:9" s="3" customFormat="1" ht="21.399999999999999" customHeight="1">
      <x:c r="B1472" s="2" t="s">
        <x:v>64328</x:v>
      </x:c>
      <x:c r="C1472" s="2" t="s">
        <x:v>60327</x:v>
      </x:c>
      <x:c r="D1472" s="2" t="s">
        <x:v>60328</x:v>
      </x:c>
      <x:c r="E1472" s="2" t="s">
        <x:v>48242</x:v>
      </x:c>
      <x:c r="F1472" s="2" t="s">
        <x:v>48248</x:v>
      </x:c>
      <x:c r="G1472" s="2" t="s">
        <x:v>60331</x:v>
      </x:c>
      <x:c r="H1472" s="2" t="s">
        <x:v>39849</x:v>
      </x:c>
      <x:c r="I1472" s="2" t="s">
        <x:v>57053</x:v>
      </x:c>
    </x:row>
    <x:row r="1473" spans="2:9" s="3" customFormat="1" ht="21.399999999999999" customHeight="1">
      <x:c r="B1473" s="2" t="s">
        <x:v>64326</x:v>
      </x:c>
      <x:c r="C1473" s="2" t="s">
        <x:v>14293</x:v>
      </x:c>
      <x:c r="D1473" s="2" t="s">
        <x:v>14309</x:v>
      </x:c>
      <x:c r="E1473" s="2" t="s">
        <x:v>48336</x:v>
      </x:c>
      <x:c r="F1473" s="2" t="s">
        <x:v>48343</x:v>
      </x:c>
      <x:c r="G1473" s="2" t="s">
        <x:v>47548</x:v>
      </x:c>
      <x:c r="H1473" s="2" t="s">
        <x:v>39849</x:v>
      </x:c>
      <x:c r="I1473" s="2" t="s">
        <x:v>57040</x:v>
      </x:c>
    </x:row>
    <x:row r="1474" spans="2:9" s="3" customFormat="1" ht="21.399999999999999" customHeight="1">
      <x:c r="B1474" s="2" t="s">
        <x:v>64302</x:v>
      </x:c>
      <x:c r="C1474" s="2" t="s">
        <x:v>23408</x:v>
      </x:c>
      <x:c r="D1474" s="2" t="s">
        <x:v>23415</x:v>
      </x:c>
      <x:c r="E1474" s="2" t="s">
        <x:v>48282</x:v>
      </x:c>
      <x:c r="F1474" s="2" t="s">
        <x:v>5880</x:v>
      </x:c>
      <x:c r="G1474" s="2" t="s">
        <x:v>37322</x:v>
      </x:c>
      <x:c r="H1474" s="2" t="s">
        <x:v>39849</x:v>
      </x:c>
      <x:c r="I1474" s="2" t="s">
        <x:v>35726</x:v>
      </x:c>
    </x:row>
    <x:row r="1475" spans="2:9" s="3" customFormat="1" ht="21.399999999999999" customHeight="1">
      <x:c r="B1475" s="2" t="s">
        <x:v>64305</x:v>
      </x:c>
      <x:c r="C1475" s="2" t="s">
        <x:v>10536</x:v>
      </x:c>
      <x:c r="D1475" s="2" t="s">
        <x:v>10529</x:v>
      </x:c>
      <x:c r="E1475" s="2" t="s">
        <x:v>48316</x:v>
      </x:c>
      <x:c r="F1475" s="2" t="s">
        <x:v>48320</x:v>
      </x:c>
      <x:c r="G1475" s="2" t="s">
        <x:v>10551</x:v>
      </x:c>
      <x:c r="H1475" s="2" t="s">
        <x:v>39849</x:v>
      </x:c>
      <x:c r="I1475" s="2" t="s">
        <x:v>2518</x:v>
      </x:c>
    </x:row>
    <x:row r="1476" spans="2:9" s="3" customFormat="1" ht="21.399999999999999" customHeight="1">
      <x:c r="B1476" s="2" t="s">
        <x:v>64317</x:v>
      </x:c>
      <x:c r="C1476" s="2" t="s">
        <x:v>58279</x:v>
      </x:c>
      <x:c r="D1476" s="2" t="s">
        <x:v>58275</x:v>
      </x:c>
      <x:c r="E1476" s="2" t="s">
        <x:v>48242</x:v>
      </x:c>
      <x:c r="F1476" s="2" t="s">
        <x:v>48248</x:v>
      </x:c>
      <x:c r="G1476" s="2" t="s">
        <x:v>5992</x:v>
      </x:c>
      <x:c r="H1476" s="2" t="s">
        <x:v>39849</x:v>
      </x:c>
      <x:c r="I1476" s="2" t="s">
        <x:v>2535</x:v>
      </x:c>
    </x:row>
    <x:row r="1477" spans="2:9" s="3" customFormat="1" ht="21.399999999999999" customHeight="1">
      <x:c r="B1477" s="2" t="s">
        <x:v>64320</x:v>
      </x:c>
      <x:c r="C1477" s="2" t="s">
        <x:v>58448</x:v>
      </x:c>
      <x:c r="D1477" s="2" t="s">
        <x:v>58441</x:v>
      </x:c>
      <x:c r="E1477" s="2" t="s">
        <x:v>48229</x:v>
      </x:c>
      <x:c r="F1477" s="2" t="s">
        <x:v>6412</x:v>
      </x:c>
      <x:c r="G1477" s="2" t="s">
        <x:v>48475</x:v>
      </x:c>
      <x:c r="H1477" s="2" t="s">
        <x:v>39849</x:v>
      </x:c>
      <x:c r="I1477" s="2" t="s">
        <x:v>2535</x:v>
      </x:c>
    </x:row>
    <x:row r="1478" spans="2:9" s="3" customFormat="1" ht="21.399999999999999" customHeight="1">
      <x:c r="B1478" s="2" t="s">
        <x:v>64312</x:v>
      </x:c>
      <x:c r="C1478" s="2" t="s">
        <x:v>27101</x:v>
      </x:c>
      <x:c r="D1478" s="2" t="s">
        <x:v>27104</x:v>
      </x:c>
      <x:c r="E1478" s="2" t="s">
        <x:v>5844</x:v>
      </x:c>
      <x:c r="F1478" s="2" t="s">
        <x:v>5852</x:v>
      </x:c>
      <x:c r="G1478" s="2" t="s">
        <x:v>37052</x:v>
      </x:c>
      <x:c r="H1478" s="2" t="s">
        <x:v>39849</x:v>
      </x:c>
      <x:c r="I1478" s="2" t="s">
        <x:v>54401</x:v>
      </x:c>
    </x:row>
    <x:row r="1479" spans="2:9" s="3" customFormat="1" ht="21.399999999999999" customHeight="1">
      <x:c r="B1479" s="2" t="s">
        <x:v>64315</x:v>
      </x:c>
      <x:c r="C1479" s="2" t="s">
        <x:v>10845</x:v>
      </x:c>
      <x:c r="D1479" s="2" t="s">
        <x:v>10841</x:v>
      </x:c>
      <x:c r="E1479" s="2" t="s">
        <x:v>48346</x:v>
      </x:c>
      <x:c r="F1479" s="2" t="s">
        <x:v>5876</x:v>
      </x:c>
      <x:c r="G1479" s="2" t="s">
        <x:v>48730</x:v>
      </x:c>
      <x:c r="H1479" s="2" t="s">
        <x:v>39849</x:v>
      </x:c>
      <x:c r="I1479" s="2" t="s">
        <x:v>57041</x:v>
      </x:c>
    </x:row>
    <x:row r="1480" spans="2:9" s="3" customFormat="1" ht="21.399999999999999" customHeight="1">
      <x:c r="B1480" s="2" t="s">
        <x:v>64303</x:v>
      </x:c>
      <x:c r="C1480" s="2" t="s">
        <x:v>12216</x:v>
      </x:c>
      <x:c r="D1480" s="2" t="s">
        <x:v>12213</x:v>
      </x:c>
      <x:c r="E1480" s="2" t="s">
        <x:v>4311</x:v>
      </x:c>
      <x:c r="F1480" s="2" t="s">
        <x:v>4313</x:v>
      </x:c>
      <x:c r="G1480" s="2" t="s">
        <x:v>12210</x:v>
      </x:c>
      <x:c r="H1480" s="2" t="s">
        <x:v>39849</x:v>
      </x:c>
      <x:c r="I1480" s="2" t="s">
        <x:v>54397</x:v>
      </x:c>
    </x:row>
    <x:row r="1481" spans="2:9" s="3" customFormat="1" ht="21.399999999999999" customHeight="1">
      <x:c r="B1481" s="2" t="s">
        <x:v>64321</x:v>
      </x:c>
      <x:c r="C1481" s="2" t="s">
        <x:v>42995</x:v>
      </x:c>
      <x:c r="D1481" s="2" t="s">
        <x:v>42996</x:v>
      </x:c>
      <x:c r="E1481" s="2" t="s">
        <x:v>48330</x:v>
      </x:c>
      <x:c r="F1481" s="2" t="s">
        <x:v>48328</x:v>
      </x:c>
      <x:c r="G1481" s="2" t="s">
        <x:v>59372</x:v>
      </x:c>
      <x:c r="H1481" s="2" t="s">
        <x:v>39849</x:v>
      </x:c>
      <x:c r="I1481" s="2" t="s">
        <x:v>35731</x:v>
      </x:c>
    </x:row>
    <x:row r="1482" spans="2:9" s="3" customFormat="1" ht="21.399999999999999" customHeight="1">
      <x:c r="B1482" s="2" t="s">
        <x:v>64319</x:v>
      </x:c>
      <x:c r="C1482" s="2" t="s">
        <x:v>42672</x:v>
      </x:c>
      <x:c r="D1482" s="2" t="s">
        <x:v>42676</x:v>
      </x:c>
      <x:c r="E1482" s="2" t="s">
        <x:v>48242</x:v>
      </x:c>
      <x:c r="F1482" s="2" t="s">
        <x:v>48248</x:v>
      </x:c>
      <x:c r="G1482" s="2" t="s">
        <x:v>39607</x:v>
      </x:c>
      <x:c r="H1482" s="2" t="s">
        <x:v>39849</x:v>
      </x:c>
      <x:c r="I1482" s="2" t="s">
        <x:v>35728</x:v>
      </x:c>
    </x:row>
    <x:row r="1483" spans="2:9" s="3" customFormat="1" ht="21.399999999999999" customHeight="1">
      <x:c r="B1483" s="2" t="s">
        <x:v>64324</x:v>
      </x:c>
      <x:c r="C1483" s="2" t="s">
        <x:v>43054</x:v>
      </x:c>
      <x:c r="D1483" s="2" t="s">
        <x:v>43050</x:v>
      </x:c>
      <x:c r="E1483" s="2" t="s">
        <x:v>48330</x:v>
      </x:c>
      <x:c r="F1483" s="2" t="s">
        <x:v>48328</x:v>
      </x:c>
      <x:c r="G1483" s="2" t="s">
        <x:v>59349</x:v>
      </x:c>
      <x:c r="H1483" s="2" t="s">
        <x:v>39849</x:v>
      </x:c>
      <x:c r="I1483" s="2" t="s">
        <x:v>35748</x:v>
      </x:c>
    </x:row>
    <x:row r="1484" spans="2:9" s="3" customFormat="1" ht="21.399999999999999" customHeight="1">
      <x:c r="B1484" s="2" t="s">
        <x:v>64306</x:v>
      </x:c>
      <x:c r="C1484" s="2" t="s">
        <x:v>12191</x:v>
      </x:c>
      <x:c r="D1484" s="2" t="s">
        <x:v>12189</x:v>
      </x:c>
      <x:c r="E1484" s="2" t="s">
        <x:v>48330</x:v>
      </x:c>
      <x:c r="F1484" s="2" t="s">
        <x:v>48328</x:v>
      </x:c>
      <x:c r="G1484" s="2" t="s">
        <x:v>12188</x:v>
      </x:c>
      <x:c r="H1484" s="2" t="s">
        <x:v>39849</x:v>
      </x:c>
      <x:c r="I1484" s="2" t="s">
        <x:v>54411</x:v>
      </x:c>
    </x:row>
    <x:row r="1485" spans="2:9" s="3" customFormat="1" ht="21.399999999999999" customHeight="1">
      <x:c r="B1485" s="2" t="s">
        <x:v>64325</x:v>
      </x:c>
      <x:c r="C1485" s="2" t="s">
        <x:v>20508</x:v>
      </x:c>
      <x:c r="D1485" s="2" t="s">
        <x:v>20510</x:v>
      </x:c>
      <x:c r="E1485" s="2" t="s">
        <x:v>7139</x:v>
      </x:c>
      <x:c r="F1485" s="2" t="s">
        <x:v>7149</x:v>
      </x:c>
      <x:c r="G1485" s="2" t="s">
        <x:v>36359</x:v>
      </x:c>
      <x:c r="H1485" s="2" t="s">
        <x:v>39849</x:v>
      </x:c>
      <x:c r="I1485" s="2" t="s">
        <x:v>35729</x:v>
      </x:c>
    </x:row>
    <x:row r="1486" spans="2:9" s="3" customFormat="1" ht="21.399999999999999" customHeight="1">
      <x:c r="B1486" s="2" t="s">
        <x:v>64330</x:v>
      </x:c>
      <x:c r="C1486" s="2" t="s">
        <x:v>14423</x:v>
      </x:c>
      <x:c r="D1486" s="2" t="s">
        <x:v>14416</x:v>
      </x:c>
      <x:c r="E1486" s="2" t="s">
        <x:v>48346</x:v>
      </x:c>
      <x:c r="F1486" s="2" t="s">
        <x:v>5876</x:v>
      </x:c>
      <x:c r="G1486" s="2" t="s">
        <x:v>48519</x:v>
      </x:c>
      <x:c r="H1486" s="2" t="s">
        <x:v>39849</x:v>
      </x:c>
      <x:c r="I1486" s="2" t="s">
        <x:v>35752</x:v>
      </x:c>
    </x:row>
    <x:row r="1487" spans="2:9" s="3" customFormat="1" ht="21.399999999999999" customHeight="1">
      <x:c r="B1487" s="2" t="s">
        <x:v>64322</x:v>
      </x:c>
      <x:c r="C1487" s="2" t="s">
        <x:v>68061</x:v>
      </x:c>
      <x:c r="D1487" s="2" t="s">
        <x:v>68062</x:v>
      </x:c>
      <x:c r="E1487" s="2" t="s">
        <x:v>48264</x:v>
      </x:c>
      <x:c r="F1487" s="2" t="s">
        <x:v>48265</x:v>
      </x:c>
      <x:c r="G1487" s="2" t="s">
        <x:v>51068</x:v>
      </x:c>
      <x:c r="H1487" s="2" t="s">
        <x:v>39849</x:v>
      </x:c>
      <x:c r="I1487" s="2" t="s">
        <x:v>54409</x:v>
      </x:c>
    </x:row>
    <x:row r="1488" spans="2:9" s="3" customFormat="1" ht="21.399999999999999" customHeight="1">
      <x:c r="B1488" s="2" t="s">
        <x:v>64301</x:v>
      </x:c>
      <x:c r="C1488" s="2" t="s">
        <x:v>60443</x:v>
      </x:c>
      <x:c r="D1488" s="2" t="s">
        <x:v>60437</x:v>
      </x:c>
      <x:c r="E1488" s="2" t="s">
        <x:v>48336</x:v>
      </x:c>
      <x:c r="F1488" s="2" t="s">
        <x:v>48343</x:v>
      </x:c>
      <x:c r="G1488" s="2" t="s">
        <x:v>415</x:v>
      </x:c>
      <x:c r="H1488" s="2" t="s">
        <x:v>39849</x:v>
      </x:c>
      <x:c r="I1488" s="2" t="s">
        <x:v>2511</x:v>
      </x:c>
    </x:row>
    <x:row r="1489" spans="2:9" s="3" customFormat="1" ht="21.399999999999999" customHeight="1">
      <x:c r="B1489" s="2" t="s">
        <x:v>64307</x:v>
      </x:c>
      <x:c r="C1489" s="2" t="s">
        <x:v>14088</x:v>
      </x:c>
      <x:c r="D1489" s="2" t="s">
        <x:v>14097</x:v>
      </x:c>
      <x:c r="E1489" s="2" t="s">
        <x:v>45550</x:v>
      </x:c>
      <x:c r="F1489" s="2" t="s">
        <x:v>5889</x:v>
      </x:c>
      <x:c r="G1489" s="2" t="s">
        <x:v>38439</x:v>
      </x:c>
      <x:c r="H1489" s="2" t="s">
        <x:v>39849</x:v>
      </x:c>
      <x:c r="I1489" s="2" t="s">
        <x:v>35732</x:v>
      </x:c>
    </x:row>
    <x:row r="1490" spans="2:9" s="3" customFormat="1" ht="21.399999999999999" customHeight="1">
      <x:c r="B1490" s="2" t="s">
        <x:v>64316</x:v>
      </x:c>
      <x:c r="C1490" s="2" t="s">
        <x:v>2280</x:v>
      </x:c>
      <x:c r="D1490" s="2" t="s">
        <x:v>2283</x:v>
      </x:c>
      <x:c r="E1490" s="2" t="s">
        <x:v>40497</x:v>
      </x:c>
      <x:c r="F1490" s="2" t="s">
        <x:v>40507</x:v>
      </x:c>
      <x:c r="G1490" s="2" t="s">
        <x:v>49699</x:v>
      </x:c>
      <x:c r="H1490" s="2" t="s">
        <x:v>39849</x:v>
      </x:c>
      <x:c r="I1490" s="2" t="s">
        <x:v>2516</x:v>
      </x:c>
    </x:row>
    <x:row r="1491" spans="2:9" s="3" customFormat="1" ht="21.399999999999999" customHeight="1">
      <x:c r="B1491" s="2" t="s">
        <x:v>64308</x:v>
      </x:c>
      <x:c r="C1491" s="2" t="s">
        <x:v>8738</x:v>
      </x:c>
      <x:c r="D1491" s="2" t="s">
        <x:v>8759</x:v>
      </x:c>
      <x:c r="E1491" s="2" t="s">
        <x:v>48252</x:v>
      </x:c>
      <x:c r="F1491" s="2" t="s">
        <x:v>6365</x:v>
      </x:c>
      <x:c r="G1491" s="2" t="s">
        <x:v>8752</x:v>
      </x:c>
      <x:c r="H1491" s="2" t="s">
        <x:v>39849</x:v>
      </x:c>
      <x:c r="I1491" s="2" t="s">
        <x:v>2521</x:v>
      </x:c>
    </x:row>
    <x:row r="1492" spans="2:9" s="3" customFormat="1" ht="21.399999999999999" customHeight="1">
      <x:c r="B1492" s="2" t="s">
        <x:v>64309</x:v>
      </x:c>
      <x:c r="C1492" s="2" t="s">
        <x:v>8209</x:v>
      </x:c>
      <x:c r="D1492" s="2" t="s">
        <x:v>8205</x:v>
      </x:c>
      <x:c r="E1492" s="2" t="s">
        <x:v>48252</x:v>
      </x:c>
      <x:c r="F1492" s="2" t="s">
        <x:v>6365</x:v>
      </x:c>
      <x:c r="G1492" s="2" t="s">
        <x:v>39287</x:v>
      </x:c>
      <x:c r="H1492" s="2" t="s">
        <x:v>39849</x:v>
      </x:c>
      <x:c r="I1492" s="2" t="s">
        <x:v>2521</x:v>
      </x:c>
    </x:row>
    <x:row r="1493" spans="2:9" s="3" customFormat="1" ht="21.399999999999999" customHeight="1">
      <x:c r="B1493" s="2" t="s">
        <x:v>64318</x:v>
      </x:c>
      <x:c r="C1493" s="2" t="s">
        <x:v>8689</x:v>
      </x:c>
      <x:c r="D1493" s="2" t="s">
        <x:v>8691</x:v>
      </x:c>
      <x:c r="E1493" s="2" t="s">
        <x:v>48252</x:v>
      </x:c>
      <x:c r="F1493" s="2" t="s">
        <x:v>6365</x:v>
      </x:c>
      <x:c r="G1493" s="2" t="s">
        <x:v>59943</x:v>
      </x:c>
      <x:c r="H1493" s="2" t="s">
        <x:v>39849</x:v>
      </x:c>
      <x:c r="I1493" s="2" t="s">
        <x:v>35749</x:v>
      </x:c>
    </x:row>
    <x:row r="1494" spans="2:9" s="3" customFormat="1" ht="21.399999999999999" customHeight="1">
      <x:c r="B1494" s="2" t="s">
        <x:v>64323</x:v>
      </x:c>
      <x:c r="C1494" s="2" t="s">
        <x:v>27939</x:v>
      </x:c>
      <x:c r="D1494" s="2" t="s">
        <x:v>27943</x:v>
      </x:c>
      <x:c r="E1494" s="2" t="s">
        <x:v>7139</x:v>
      </x:c>
      <x:c r="F1494" s="2" t="s">
        <x:v>7149</x:v>
      </x:c>
      <x:c r="G1494" s="2" t="s">
        <x:v>27944</x:v>
      </x:c>
      <x:c r="H1494" s="2" t="s">
        <x:v>39849</x:v>
      </x:c>
      <x:c r="I1494" s="2" t="s">
        <x:v>2531</x:v>
      </x:c>
    </x:row>
    <x:row r="1495" spans="2:9" s="3" customFormat="1" ht="21.399999999999999" customHeight="1">
      <x:c r="B1495" s="2" t="s">
        <x:v>64327</x:v>
      </x:c>
      <x:c r="C1495" s="2" t="s">
        <x:v>1193</x:v>
      </x:c>
      <x:c r="D1495" s="2" t="s">
        <x:v>1194</x:v>
      </x:c>
      <x:c r="E1495" s="2" t="s">
        <x:v>48242</x:v>
      </x:c>
      <x:c r="F1495" s="2" t="s">
        <x:v>48248</x:v>
      </x:c>
      <x:c r="G1495" s="2" t="s">
        <x:v>1202</x:v>
      </x:c>
      <x:c r="H1495" s="2" t="s">
        <x:v>39849</x:v>
      </x:c>
      <x:c r="I1495" s="2" t="s">
        <x:v>2523</x:v>
      </x:c>
    </x:row>
    <x:row r="1496" spans="2:9" s="3" customFormat="1" ht="21.399999999999999" customHeight="1">
      <x:c r="B1496" s="2" t="s">
        <x:v>64345</x:v>
      </x:c>
      <x:c r="C1496" s="2" t="s">
        <x:v>11171</x:v>
      </x:c>
      <x:c r="D1496" s="2" t="s">
        <x:v>11161</x:v>
      </x:c>
      <x:c r="E1496" s="2" t="s">
        <x:v>48330</x:v>
      </x:c>
      <x:c r="F1496" s="2" t="s">
        <x:v>48328</x:v>
      </x:c>
      <x:c r="G1496" s="2" t="s">
        <x:v>335</x:v>
      </x:c>
      <x:c r="H1496" s="2" t="s">
        <x:v>39849</x:v>
      </x:c>
      <x:c r="I1496" s="2" t="s">
        <x:v>2528</x:v>
      </x:c>
    </x:row>
    <x:row r="1497" spans="2:9" s="3" customFormat="1" ht="21.399999999999999" customHeight="1">
      <x:c r="B1497" s="2" t="s">
        <x:v>64360</x:v>
      </x:c>
      <x:c r="C1497" s="2" t="s">
        <x:v>1836</x:v>
      </x:c>
      <x:c r="D1497" s="2" t="s">
        <x:v>1830</x:v>
      </x:c>
      <x:c r="E1497" s="2" t="s">
        <x:v>48330</x:v>
      </x:c>
      <x:c r="F1497" s="2" t="s">
        <x:v>48328</x:v>
      </x:c>
      <x:c r="G1497" s="2" t="s">
        <x:v>335</x:v>
      </x:c>
      <x:c r="H1497" s="2" t="s">
        <x:v>39849</x:v>
      </x:c>
      <x:c r="I1497" s="2" t="s">
        <x:v>57042</x:v>
      </x:c>
    </x:row>
    <x:row r="1498" spans="2:9" s="3" customFormat="1" ht="21.399999999999999" customHeight="1">
      <x:c r="B1498" s="2" t="s">
        <x:v>64358</x:v>
      </x:c>
      <x:c r="C1498" s="2" t="s">
        <x:v>10664</x:v>
      </x:c>
      <x:c r="D1498" s="2" t="s">
        <x:v>10675</x:v>
      </x:c>
      <x:c r="E1498" s="2" t="s">
        <x:v>48264</x:v>
      </x:c>
      <x:c r="F1498" s="2" t="s">
        <x:v>48265</x:v>
      </x:c>
      <x:c r="G1498" s="2" t="s">
        <x:v>10672</x:v>
      </x:c>
      <x:c r="H1498" s="2" t="s">
        <x:v>39849</x:v>
      </x:c>
      <x:c r="I1498" s="2" t="s">
        <x:v>2529</x:v>
      </x:c>
    </x:row>
    <x:row r="1499" spans="2:9" s="3" customFormat="1" ht="21.399999999999999" customHeight="1">
      <x:c r="B1499" s="2" t="s">
        <x:v>64334</x:v>
      </x:c>
      <x:c r="C1499" s="2" t="s">
        <x:v>27329</x:v>
      </x:c>
      <x:c r="D1499" s="2" t="s">
        <x:v>27330</x:v>
      </x:c>
      <x:c r="E1499" s="2" t="s">
        <x:v>48330</x:v>
      </x:c>
      <x:c r="F1499" s="2" t="s">
        <x:v>48328</x:v>
      </x:c>
      <x:c r="G1499" s="2" t="s">
        <x:v>51990</x:v>
      </x:c>
      <x:c r="H1499" s="2" t="s">
        <x:v>39849</x:v>
      </x:c>
      <x:c r="I1499" s="2" t="s">
        <x:v>57043</x:v>
      </x:c>
    </x:row>
    <x:row r="1500" spans="2:9" s="3" customFormat="1" ht="21.399999999999999" customHeight="1">
      <x:c r="B1500" s="2" t="s">
        <x:v>64337</x:v>
      </x:c>
      <x:c r="C1500" s="2" t="s">
        <x:v>27764</x:v>
      </x:c>
      <x:c r="D1500" s="2" t="s">
        <x:v>27758</x:v>
      </x:c>
      <x:c r="E1500" s="2" t="s">
        <x:v>48282</x:v>
      </x:c>
      <x:c r="F1500" s="2" t="s">
        <x:v>5880</x:v>
      </x:c>
      <x:c r="G1500" s="2" t="s">
        <x:v>27757</x:v>
      </x:c>
      <x:c r="H1500" s="2" t="s">
        <x:v>39849</x:v>
      </x:c>
      <x:c r="I1500" s="2" t="s">
        <x:v>57051</x:v>
      </x:c>
    </x:row>
    <x:row r="1501" spans="2:9" s="3" customFormat="1" ht="21.399999999999999" customHeight="1">
      <x:c r="B1501" s="2" t="s">
        <x:v>64349</x:v>
      </x:c>
      <x:c r="C1501" s="2" t="s">
        <x:v>27665</x:v>
      </x:c>
      <x:c r="D1501" s="2" t="s">
        <x:v>27666</x:v>
      </x:c>
      <x:c r="E1501" s="2" t="s">
        <x:v>4311</x:v>
      </x:c>
      <x:c r="F1501" s="2" t="s">
        <x:v>4313</x:v>
      </x:c>
      <x:c r="G1501" s="2" t="s">
        <x:v>47496</x:v>
      </x:c>
      <x:c r="H1501" s="2" t="s">
        <x:v>39849</x:v>
      </x:c>
      <x:c r="I1501" s="2" t="s">
        <x:v>57055</x:v>
      </x:c>
    </x:row>
    <x:row r="1502" spans="2:9" s="3" customFormat="1" ht="21.399999999999999" customHeight="1">
      <x:c r="B1502" s="2" t="s">
        <x:v>64352</x:v>
      </x:c>
      <x:c r="C1502" s="2" t="s">
        <x:v>1969</x:v>
      </x:c>
      <x:c r="D1502" s="2" t="s">
        <x:v>1995</x:v>
      </x:c>
      <x:c r="E1502" s="2" t="s">
        <x:v>48339</x:v>
      </x:c>
      <x:c r="F1502" s="2" t="s">
        <x:v>48334</x:v>
      </x:c>
      <x:c r="G1502" s="2" t="s">
        <x:v>49599</x:v>
      </x:c>
      <x:c r="H1502" s="2" t="s">
        <x:v>39849</x:v>
      </x:c>
      <x:c r="I1502" s="2" t="s">
        <x:v>2514</x:v>
      </x:c>
    </x:row>
    <x:row r="1503" spans="2:9" s="3" customFormat="1" ht="21.399999999999999" customHeight="1">
      <x:c r="B1503" s="2" t="s">
        <x:v>64344</x:v>
      </x:c>
      <x:c r="C1503" s="2" t="s">
        <x:v>8858</x:v>
      </x:c>
      <x:c r="D1503" s="2" t="s">
        <x:v>8851</x:v>
      </x:c>
      <x:c r="E1503" s="2" t="s">
        <x:v>48330</x:v>
      </x:c>
      <x:c r="F1503" s="2" t="s">
        <x:v>48328</x:v>
      </x:c>
      <x:c r="G1503" s="2" t="s">
        <x:v>59960</x:v>
      </x:c>
      <x:c r="H1503" s="2" t="s">
        <x:v>39849</x:v>
      </x:c>
      <x:c r="I1503" s="2" t="s">
        <x:v>54410</x:v>
      </x:c>
    </x:row>
    <x:row r="1504" spans="2:9" s="3" customFormat="1" ht="21.399999999999999" customHeight="1">
      <x:c r="B1504" s="2" t="s">
        <x:v>64347</x:v>
      </x:c>
      <x:c r="C1504" s="2" t="s">
        <x:v>22903</x:v>
      </x:c>
      <x:c r="D1504" s="2" t="s">
        <x:v>22925</x:v>
      </x:c>
      <x:c r="E1504" s="2" t="s">
        <x:v>59</x:v>
      </x:c>
      <x:c r="F1504" s="2" t="s">
        <x:v>6032</x:v>
      </x:c>
      <x:c r="G1504" s="2" t="s">
        <x:v>2457</x:v>
      </x:c>
      <x:c r="H1504" s="2" t="s">
        <x:v>39849</x:v>
      </x:c>
      <x:c r="I1504" s="2" t="s">
        <x:v>35753</x:v>
      </x:c>
    </x:row>
    <x:row r="1505" spans="2:9" s="3" customFormat="1" ht="21.399999999999999" customHeight="1">
      <x:c r="B1505" s="2" t="s">
        <x:v>64335</x:v>
      </x:c>
      <x:c r="C1505" s="2" t="s">
        <x:v>69705</x:v>
      </x:c>
      <x:c r="D1505" s="2" t="s">
        <x:v>69701</x:v>
      </x:c>
      <x:c r="E1505" s="2" t="s">
        <x:v>48336</x:v>
      </x:c>
      <x:c r="F1505" s="2" t="s">
        <x:v>48343</x:v>
      </x:c>
      <x:c r="G1505" s="2" t="s">
        <x:v>51368</x:v>
      </x:c>
      <x:c r="H1505" s="2" t="s">
        <x:v>39849</x:v>
      </x:c>
      <x:c r="I1505" s="2" t="s">
        <x:v>35754</x:v>
      </x:c>
    </x:row>
    <x:row r="1506" spans="2:9" s="3" customFormat="1" ht="21.399999999999999" customHeight="1">
      <x:c r="B1506" s="2" t="s">
        <x:v>64353</x:v>
      </x:c>
      <x:c r="C1506" s="2" t="s">
        <x:v>17612</x:v>
      </x:c>
      <x:c r="D1506" s="2" t="s">
        <x:v>17607</x:v>
      </x:c>
      <x:c r="E1506" s="2" t="s">
        <x:v>48264</x:v>
      </x:c>
      <x:c r="F1506" s="2" t="s">
        <x:v>48265</x:v>
      </x:c>
      <x:c r="G1506" s="2" t="s">
        <x:v>49644</x:v>
      </x:c>
      <x:c r="H1506" s="2" t="s">
        <x:v>39849</x:v>
      </x:c>
      <x:c r="I1506" s="2" t="s">
        <x:v>2526</x:v>
      </x:c>
    </x:row>
    <x:row r="1507" spans="2:9" s="3" customFormat="1" ht="21.399999999999999" customHeight="1">
      <x:c r="B1507" s="2" t="s">
        <x:v>64351</x:v>
      </x:c>
      <x:c r="C1507" s="2" t="s">
        <x:v>29620</x:v>
      </x:c>
      <x:c r="D1507" s="2" t="s">
        <x:v>29625</x:v>
      </x:c>
      <x:c r="E1507" s="2" t="s">
        <x:v>48264</x:v>
      </x:c>
      <x:c r="F1507" s="2" t="s">
        <x:v>48265</x:v>
      </x:c>
      <x:c r="G1507" s="2" t="s">
        <x:v>51299</x:v>
      </x:c>
      <x:c r="H1507" s="2" t="s">
        <x:v>39849</x:v>
      </x:c>
      <x:c r="I1507" s="2" t="s">
        <x:v>57046</x:v>
      </x:c>
    </x:row>
    <x:row r="1508" spans="2:9" s="3" customFormat="1" ht="21.399999999999999" customHeight="1">
      <x:c r="B1508" s="2" t="s">
        <x:v>64356</x:v>
      </x:c>
      <x:c r="C1508" s="2" t="s">
        <x:v>32449</x:v>
      </x:c>
      <x:c r="D1508" s="2" t="s">
        <x:v>32460</x:v>
      </x:c>
      <x:c r="E1508" s="2" t="s">
        <x:v>48229</x:v>
      </x:c>
      <x:c r="F1508" s="2" t="s">
        <x:v>6412</x:v>
      </x:c>
      <x:c r="G1508" s="2" t="s">
        <x:v>3839</x:v>
      </x:c>
      <x:c r="H1508" s="2" t="s">
        <x:v>39849</x:v>
      </x:c>
      <x:c r="I1508" s="2" t="s">
        <x:v>2524</x:v>
      </x:c>
    </x:row>
    <x:row r="1509" spans="2:9" s="3" customFormat="1" ht="21.399999999999999" customHeight="1">
      <x:c r="B1509" s="2" t="s">
        <x:v>64338</x:v>
      </x:c>
      <x:c r="C1509" s="2" t="s">
        <x:v>58106</x:v>
      </x:c>
      <x:c r="D1509" s="2" t="s">
        <x:v>58105</x:v>
      </x:c>
      <x:c r="E1509" s="2" t="s">
        <x:v>48339</x:v>
      </x:c>
      <x:c r="F1509" s="2" t="s">
        <x:v>48334</x:v>
      </x:c>
      <x:c r="G1509" s="2" t="s">
        <x:v>58097</x:v>
      </x:c>
      <x:c r="H1509" s="2" t="s">
        <x:v>39849</x:v>
      </x:c>
      <x:c r="I1509" s="2" t="s">
        <x:v>57056</x:v>
      </x:c>
    </x:row>
    <x:row r="1510" spans="2:9" s="3" customFormat="1" ht="21.399999999999999" customHeight="1">
      <x:c r="B1510" s="2" t="s">
        <x:v>64357</x:v>
      </x:c>
      <x:c r="C1510" s="2" t="s">
        <x:v>11052</x:v>
      </x:c>
      <x:c r="D1510" s="2" t="s">
        <x:v>11051</x:v>
      </x:c>
      <x:c r="E1510" s="2" t="s">
        <x:v>48264</x:v>
      </x:c>
      <x:c r="F1510" s="2" t="s">
        <x:v>48265</x:v>
      </x:c>
      <x:c r="G1510" s="2" t="s">
        <x:v>60118</x:v>
      </x:c>
      <x:c r="H1510" s="2" t="s">
        <x:v>39849</x:v>
      </x:c>
      <x:c r="I1510" s="2" t="s">
        <x:v>2513</x:v>
      </x:c>
    </x:row>
    <x:row r="1511" spans="2:9" s="3" customFormat="1" ht="21.399999999999999" customHeight="1">
      <x:c r="B1511" s="2" t="s">
        <x:v>64361</x:v>
      </x:c>
      <x:c r="C1511" s="2" t="s">
        <x:v>60896</x:v>
      </x:c>
      <x:c r="D1511" s="2" t="s">
        <x:v>60894</x:v>
      </x:c>
      <x:c r="E1511" s="2" t="s">
        <x:v>48264</x:v>
      </x:c>
      <x:c r="F1511" s="2" t="s">
        <x:v>48265</x:v>
      </x:c>
      <x:c r="G1511" s="2" t="s">
        <x:v>59123</x:v>
      </x:c>
      <x:c r="H1511" s="2" t="s">
        <x:v>39849</x:v>
      </x:c>
      <x:c r="I1511" s="2" t="s">
        <x:v>2513</x:v>
      </x:c>
    </x:row>
    <x:row r="1512" spans="2:9" s="3" customFormat="1" ht="21.399999999999999" customHeight="1">
      <x:c r="B1512" s="2" t="s">
        <x:v>64354</x:v>
      </x:c>
      <x:c r="C1512" s="2" t="s">
        <x:v>8136</x:v>
      </x:c>
      <x:c r="D1512" s="2" t="s">
        <x:v>8144</x:v>
      </x:c>
      <x:c r="E1512" s="2" t="s">
        <x:v>48330</x:v>
      </x:c>
      <x:c r="F1512" s="2" t="s">
        <x:v>48328</x:v>
      </x:c>
      <x:c r="G1512" s="2" t="s">
        <x:v>59766</x:v>
      </x:c>
      <x:c r="H1512" s="2" t="s">
        <x:v>39849</x:v>
      </x:c>
      <x:c r="I1512" s="2" t="s">
        <x:v>57057</x:v>
      </x:c>
    </x:row>
    <x:row r="1513" spans="2:9" s="3" customFormat="1" ht="21.399999999999999" customHeight="1">
      <x:c r="B1513" s="2" t="s">
        <x:v>64332</x:v>
      </x:c>
      <x:c r="C1513" s="2" t="s">
        <x:v>12246</x:v>
      </x:c>
      <x:c r="D1513" s="2" t="s">
        <x:v>12247</x:v>
      </x:c>
      <x:c r="E1513" s="2" t="s">
        <x:v>48242</x:v>
      </x:c>
      <x:c r="F1513" s="2" t="s">
        <x:v>48248</x:v>
      </x:c>
      <x:c r="G1513" s="2" t="s">
        <x:v>39881</x:v>
      </x:c>
      <x:c r="H1513" s="2" t="s">
        <x:v>39849</x:v>
      </x:c>
      <x:c r="I1513" s="2" t="s">
        <x:v>35778</x:v>
      </x:c>
    </x:row>
    <x:row r="1514" spans="2:9" s="3" customFormat="1" ht="21.399999999999999" customHeight="1">
      <x:c r="B1514" s="2" t="s">
        <x:v>64333</x:v>
      </x:c>
      <x:c r="C1514" s="2" t="s">
        <x:v>5088</x:v>
      </x:c>
      <x:c r="D1514" s="2" t="s">
        <x:v>5091</x:v>
      </x:c>
      <x:c r="E1514" s="2" t="s">
        <x:v>48264</x:v>
      </x:c>
      <x:c r="F1514" s="2" t="s">
        <x:v>48265</x:v>
      </x:c>
      <x:c r="G1514" s="2" t="s">
        <x:v>65996</x:v>
      </x:c>
      <x:c r="H1514" s="2" t="s">
        <x:v>39849</x:v>
      </x:c>
      <x:c r="I1514" s="2" t="s">
        <x:v>57059</x:v>
      </x:c>
    </x:row>
    <x:row r="1515" spans="2:9" s="3" customFormat="1" ht="21.399999999999999" customHeight="1">
      <x:c r="B1515" s="2" t="s">
        <x:v>64350</x:v>
      </x:c>
      <x:c r="C1515" s="2" t="s">
        <x:v>20588</x:v>
      </x:c>
      <x:c r="D1515" s="2" t="s">
        <x:v>20590</x:v>
      </x:c>
      <x:c r="E1515" s="2" t="s">
        <x:v>48346</x:v>
      </x:c>
      <x:c r="F1515" s="2" t="s">
        <x:v>5876</x:v>
      </x:c>
      <x:c r="G1515" s="2" t="s">
        <x:v>48963</x:v>
      </x:c>
      <x:c r="H1515" s="2" t="s">
        <x:v>39849</x:v>
      </x:c>
      <x:c r="I1515" s="2" t="s">
        <x:v>2530</x:v>
      </x:c>
    </x:row>
    <x:row r="1516" spans="2:9" s="3" customFormat="1" ht="21.399999999999999" customHeight="1">
      <x:c r="B1516" s="2" t="s">
        <x:v>64359</x:v>
      </x:c>
      <x:c r="C1516" s="2" t="s">
        <x:v>17051</x:v>
      </x:c>
      <x:c r="D1516" s="2" t="s">
        <x:v>17057</x:v>
      </x:c>
      <x:c r="E1516" s="2" t="s">
        <x:v>48330</x:v>
      </x:c>
      <x:c r="F1516" s="2" t="s">
        <x:v>48328</x:v>
      </x:c>
      <x:c r="G1516" s="2" t="s">
        <x:v>45382</x:v>
      </x:c>
      <x:c r="H1516" s="2" t="s">
        <x:v>39849</x:v>
      </x:c>
      <x:c r="I1516" s="2" t="s">
        <x:v>2532</x:v>
      </x:c>
    </x:row>
    <x:row r="1517" spans="2:9" s="3" customFormat="1" ht="21.399999999999999" customHeight="1">
      <x:c r="B1517" s="2" t="s">
        <x:v>64362</x:v>
      </x:c>
      <x:c r="C1517" s="2" t="s">
        <x:v>68238</x:v>
      </x:c>
      <x:c r="D1517" s="2" t="s">
        <x:v>68253</x:v>
      </x:c>
      <x:c r="E1517" s="2" t="s">
        <x:v>48336</x:v>
      </x:c>
      <x:c r="F1517" s="2" t="s">
        <x:v>48343</x:v>
      </x:c>
      <x:c r="G1517" s="2" t="s">
        <x:v>51090</x:v>
      </x:c>
      <x:c r="H1517" s="2" t="s">
        <x:v>39849</x:v>
      </x:c>
      <x:c r="I1517" s="2" t="s">
        <x:v>35772</x:v>
      </x:c>
    </x:row>
    <x:row r="1518" spans="2:9" s="3" customFormat="1" ht="21.399999999999999" customHeight="1">
      <x:c r="B1518" s="2" t="s">
        <x:v>64339</x:v>
      </x:c>
      <x:c r="C1518" s="2" t="s">
        <x:v>41840</x:v>
      </x:c>
      <x:c r="D1518" s="2" t="s">
        <x:v>41843</x:v>
      </x:c>
      <x:c r="E1518" s="2" t="s">
        <x:v>48330</x:v>
      </x:c>
      <x:c r="F1518" s="2" t="s">
        <x:v>48328</x:v>
      </x:c>
      <x:c r="G1518" s="2" t="s">
        <x:v>41846</x:v>
      </x:c>
      <x:c r="H1518" s="2" t="s">
        <x:v>39849</x:v>
      </x:c>
      <x:c r="I1518" s="2" t="s">
        <x:v>57078</x:v>
      </x:c>
    </x:row>
    <x:row r="1519" spans="2:9" s="3" customFormat="1" ht="21.399999999999999" customHeight="1">
      <x:c r="B1519" s="2" t="s">
        <x:v>64363</x:v>
      </x:c>
      <x:c r="C1519" s="2" t="s">
        <x:v>61393</x:v>
      </x:c>
      <x:c r="D1519" s="2" t="s">
        <x:v>61394</x:v>
      </x:c>
      <x:c r="E1519" s="2" t="s">
        <x:v>48330</x:v>
      </x:c>
      <x:c r="F1519" s="2" t="s">
        <x:v>48328</x:v>
      </x:c>
      <x:c r="G1519" s="2" t="s">
        <x:v>59377</x:v>
      </x:c>
      <x:c r="H1519" s="2" t="s">
        <x:v>39849</x:v>
      </x:c>
      <x:c r="I1519" s="2" t="s">
        <x:v>54412</x:v>
      </x:c>
    </x:row>
    <x:row r="1520" spans="2:9" s="3" customFormat="1" ht="21.399999999999999" customHeight="1">
      <x:c r="B1520" s="2" t="s">
        <x:v>64346</x:v>
      </x:c>
      <x:c r="C1520" s="2" t="s">
        <x:v>14024</x:v>
      </x:c>
      <x:c r="D1520" s="2" t="s">
        <x:v>14022</x:v>
      </x:c>
      <x:c r="E1520" s="2" t="s">
        <x:v>48296</x:v>
      </x:c>
      <x:c r="F1520" s="2" t="s">
        <x:v>7179</x:v>
      </x:c>
      <x:c r="G1520" s="2" t="s">
        <x:v>38418</x:v>
      </x:c>
      <x:c r="H1520" s="2" t="s">
        <x:v>39849</x:v>
      </x:c>
      <x:c r="I1520" s="2" t="s">
        <x:v>2533</x:v>
      </x:c>
    </x:row>
    <x:row r="1521" spans="2:9" s="3" customFormat="1" ht="21.399999999999999" customHeight="1">
      <x:c r="B1521" s="2" t="s">
        <x:v>64340</x:v>
      </x:c>
      <x:c r="C1521" s="2" t="s">
        <x:v>69981</x:v>
      </x:c>
      <x:c r="D1521" s="2" t="s">
        <x:v>69988</x:v>
      </x:c>
      <x:c r="E1521" s="2" t="s">
        <x:v>48252</x:v>
      </x:c>
      <x:c r="F1521" s="2" t="s">
        <x:v>6365</x:v>
      </x:c>
      <x:c r="G1521" s="2" t="s">
        <x:v>51399</x:v>
      </x:c>
      <x:c r="H1521" s="2" t="s">
        <x:v>39849</x:v>
      </x:c>
      <x:c r="I1521" s="2" t="s">
        <x:v>57076</x:v>
      </x:c>
    </x:row>
    <x:row r="1522" spans="2:9" s="3" customFormat="1" ht="21.399999999999999" customHeight="1">
      <x:c r="B1522" s="2" t="s">
        <x:v>64336</x:v>
      </x:c>
      <x:c r="C1522" s="2" t="s">
        <x:v>4842</x:v>
      </x:c>
      <x:c r="D1522" s="2" t="s">
        <x:v>4839</x:v>
      </x:c>
      <x:c r="E1522" s="2" t="s">
        <x:v>48264</x:v>
      </x:c>
      <x:c r="F1522" s="2" t="s">
        <x:v>48265</x:v>
      </x:c>
      <x:c r="G1522" s="2" t="s">
        <x:v>66567</x:v>
      </x:c>
      <x:c r="H1522" s="2" t="s">
        <x:v>39849</x:v>
      </x:c>
      <x:c r="I1522" s="2" t="s">
        <x:v>4470</x:v>
      </x:c>
    </x:row>
    <x:row r="1523" spans="2:9" s="3" customFormat="1" ht="21.399999999999999" customHeight="1">
      <x:c r="B1523" s="2" t="s">
        <x:v>64348</x:v>
      </x:c>
      <x:c r="C1523" s="2" t="s">
        <x:v>60188</x:v>
      </x:c>
      <x:c r="D1523" s="2" t="s">
        <x:v>60189</x:v>
      </x:c>
      <x:c r="E1523" s="2" t="s">
        <x:v>7083</x:v>
      </x:c>
      <x:c r="F1523" s="2" t="s">
        <x:v>7084</x:v>
      </x:c>
      <x:c r="G1523" s="2" t="s">
        <x:v>59003</x:v>
      </x:c>
      <x:c r="H1523" s="2" t="s">
        <x:v>39849</x:v>
      </x:c>
      <x:c r="I1523" s="2" t="s">
        <x:v>60134</x:v>
      </x:c>
    </x:row>
    <x:row r="1524" spans="2:9" s="3" customFormat="1" ht="21.399999999999999" customHeight="1">
      <x:c r="B1524" s="2" t="s">
        <x:v>64355</x:v>
      </x:c>
      <x:c r="C1524" s="2" t="s">
        <x:v>41240</x:v>
      </x:c>
      <x:c r="D1524" s="2" t="s">
        <x:v>41241</x:v>
      </x:c>
      <x:c r="E1524" s="2" t="s">
        <x:v>48332</x:v>
      </x:c>
      <x:c r="F1524" s="2" t="s">
        <x:v>5870</x:v>
      </x:c>
      <x:c r="G1524" s="2" t="s">
        <x:v>66404</x:v>
      </x:c>
      <x:c r="H1524" s="2" t="s">
        <x:v>39849</x:v>
      </x:c>
      <x:c r="I1524" s="2" t="s">
        <x:v>40667</x:v>
      </x:c>
    </x:row>
    <x:row r="1525" spans="2:9" s="3" customFormat="1" ht="21.399999999999999" customHeight="1">
      <x:c r="B1525" s="2" t="s">
        <x:v>64341</x:v>
      </x:c>
      <x:c r="C1525" s="2" t="s">
        <x:v>4831</x:v>
      </x:c>
      <x:c r="D1525" s="2" t="s">
        <x:v>4825</x:v>
      </x:c>
      <x:c r="E1525" s="2" t="s">
        <x:v>48330</x:v>
      </x:c>
      <x:c r="F1525" s="2" t="s">
        <x:v>48328</x:v>
      </x:c>
      <x:c r="G1525" s="2" t="s">
        <x:v>6143</x:v>
      </x:c>
      <x:c r="H1525" s="2" t="s">
        <x:v>39849</x:v>
      </x:c>
      <x:c r="I1525" s="2" t="s">
        <x:v>4460</x:v>
      </x:c>
    </x:row>
    <x:row r="1526" spans="2:9" s="3" customFormat="1" ht="21.399999999999999" customHeight="1">
      <x:c r="B1526" s="2" t="s">
        <x:v>64342</x:v>
      </x:c>
      <x:c r="C1526" s="2" t="s">
        <x:v>1067</x:v>
      </x:c>
      <x:c r="D1526" s="2" t="s">
        <x:v>1066</x:v>
      </x:c>
      <x:c r="E1526" s="2" t="s">
        <x:v>48296</x:v>
      </x:c>
      <x:c r="F1526" s="2" t="s">
        <x:v>7179</x:v>
      </x:c>
      <x:c r="G1526" s="2" t="s">
        <x:v>1085</x:v>
      </x:c>
      <x:c r="H1526" s="2" t="s">
        <x:v>39849</x:v>
      </x:c>
      <x:c r="I1526" s="2" t="s">
        <x:v>47860</x:v>
      </x:c>
    </x:row>
    <x:row r="1527" spans="2:9" s="3" customFormat="1" ht="21.399999999999999" customHeight="1">
      <x:c r="B1527" s="2" t="s">
        <x:v>64343</x:v>
      </x:c>
      <x:c r="C1527" s="2" t="s">
        <x:v>56667</x:v>
      </x:c>
      <x:c r="D1527" s="2" t="s">
        <x:v>56671</x:v>
      </x:c>
      <x:c r="E1527" s="2" t="s">
        <x:v>48229</x:v>
      </x:c>
      <x:c r="F1527" s="2" t="s">
        <x:v>6412</x:v>
      </x:c>
      <x:c r="G1527" s="2" t="s">
        <x:v>5845</x:v>
      </x:c>
      <x:c r="H1527" s="2" t="s">
        <x:v>39849</x:v>
      </x:c>
      <x:c r="I1527" s="2" t="s">
        <x:v>72414</x:v>
      </x:c>
    </x:row>
    <x:row r="1528" spans="2:9" s="3" customFormat="1" ht="21.399999999999999" customHeight="1">
      <x:c r="B1528" s="2" t="s">
        <x:v>64364</x:v>
      </x:c>
      <x:c r="C1528" s="2" t="s">
        <x:v>5110</x:v>
      </x:c>
      <x:c r="D1528" s="2" t="s">
        <x:v>5111</x:v>
      </x:c>
      <x:c r="E1528" s="2" t="s">
        <x:v>7097</x:v>
      </x:c>
      <x:c r="F1528" s="2" t="s">
        <x:v>7105</x:v>
      </x:c>
      <x:c r="G1528" s="2" t="s">
        <x:v>65991</x:v>
      </x:c>
      <x:c r="H1528" s="2" t="s">
        <x:v>39849</x:v>
      </x:c>
      <x:c r="I1528" s="2" t="s">
        <x:v>4050</x:v>
      </x:c>
    </x:row>
    <x:row r="1529" spans="2:9" s="3" customFormat="1" ht="21.399999999999999" customHeight="1">
      <x:c r="B1529" s="2" t="s">
        <x:v>64391</x:v>
      </x:c>
      <x:c r="C1529" s="2" t="s">
        <x:v>10150</x:v>
      </x:c>
      <x:c r="D1529" s="2" t="s">
        <x:v>10158</x:v>
      </x:c>
      <x:c r="E1529" s="2" t="s">
        <x:v>48242</x:v>
      </x:c>
      <x:c r="F1529" s="2" t="s">
        <x:v>48248</x:v>
      </x:c>
      <x:c r="G1529" s="2" t="s">
        <x:v>4297</x:v>
      </x:c>
      <x:c r="H1529" s="2" t="s">
        <x:v>39849</x:v>
      </x:c>
      <x:c r="I1529" s="2" t="s">
        <x:v>4050</x:v>
      </x:c>
    </x:row>
    <x:row r="1530" spans="2:9" s="3" customFormat="1" ht="21.399999999999999" customHeight="1">
      <x:c r="B1530" s="2" t="s">
        <x:v>64372</x:v>
      </x:c>
      <x:c r="C1530" s="2" t="s">
        <x:v>67398</x:v>
      </x:c>
      <x:c r="D1530" s="2" t="s">
        <x:v>67400</x:v>
      </x:c>
      <x:c r="E1530" s="2" t="s">
        <x:v>48242</x:v>
      </x:c>
      <x:c r="F1530" s="2" t="s">
        <x:v>48248</x:v>
      </x:c>
      <x:c r="G1530" s="2" t="s">
        <x:v>65991</x:v>
      </x:c>
      <x:c r="H1530" s="2" t="s">
        <x:v>39849</x:v>
      </x:c>
      <x:c r="I1530" s="2" t="s">
        <x:v>63576</x:v>
      </x:c>
    </x:row>
    <x:row r="1531" spans="2:9" s="3" customFormat="1" ht="21.399999999999999" customHeight="1">
      <x:c r="B1531" s="2" t="s">
        <x:v>64390</x:v>
      </x:c>
      <x:c r="C1531" s="2" t="s">
        <x:v>5241</x:v>
      </x:c>
      <x:c r="D1531" s="2" t="s">
        <x:v>5245</x:v>
      </x:c>
      <x:c r="E1531" s="2" t="s">
        <x:v>48330</x:v>
      </x:c>
      <x:c r="F1531" s="2" t="s">
        <x:v>48328</x:v>
      </x:c>
      <x:c r="G1531" s="2" t="s">
        <x:v>66024</x:v>
      </x:c>
      <x:c r="H1531" s="2" t="s">
        <x:v>39849</x:v>
      </x:c>
      <x:c r="I1531" s="2" t="s">
        <x:v>63837</x:v>
      </x:c>
    </x:row>
    <x:row r="1532" spans="2:9" s="3" customFormat="1" ht="21.399999999999999" customHeight="1">
      <x:c r="B1532" s="2" t="s">
        <x:v>64371</x:v>
      </x:c>
      <x:c r="C1532" s="2" t="s">
        <x:v>43235</x:v>
      </x:c>
      <x:c r="D1532" s="2" t="s">
        <x:v>43231</x:v>
      </x:c>
      <x:c r="E1532" s="2" t="s">
        <x:v>45550</x:v>
      </x:c>
      <x:c r="F1532" s="2" t="s">
        <x:v>5889</x:v>
      </x:c>
      <x:c r="G1532" s="2" t="s">
        <x:v>40604</x:v>
      </x:c>
      <x:c r="H1532" s="2" t="s">
        <x:v>39849</x:v>
      </x:c>
      <x:c r="I1532" s="2" t="s">
        <x:v>63826</x:v>
      </x:c>
    </x:row>
    <x:row r="1533" spans="2:9" s="3" customFormat="1" ht="21.399999999999999" customHeight="1">
      <x:c r="B1533" s="2" t="s">
        <x:v>64373</x:v>
      </x:c>
      <x:c r="C1533" s="2" t="s">
        <x:v>20585</x:v>
      </x:c>
      <x:c r="D1533" s="2" t="s">
        <x:v>20586</x:v>
      </x:c>
      <x:c r="E1533" s="2" t="s">
        <x:v>48315</x:v>
      </x:c>
      <x:c r="F1533" s="2" t="s">
        <x:v>6299</x:v>
      </x:c>
      <x:c r="G1533" s="2" t="s">
        <x:v>36342</x:v>
      </x:c>
      <x:c r="H1533" s="2" t="s">
        <x:v>39849</x:v>
      </x:c>
      <x:c r="I1533" s="2" t="s">
        <x:v>39518</x:v>
      </x:c>
    </x:row>
    <x:row r="1534" spans="2:9" s="3" customFormat="1" ht="21.399999999999999" customHeight="1">
      <x:c r="B1534" s="2" t="s">
        <x:v>64376</x:v>
      </x:c>
      <x:c r="C1534" s="2" t="s">
        <x:v>67902</x:v>
      </x:c>
      <x:c r="D1534" s="2" t="s">
        <x:v>67906</x:v>
      </x:c>
      <x:c r="E1534" s="2" t="s">
        <x:v>48315</x:v>
      </x:c>
      <x:c r="F1534" s="2" t="s">
        <x:v>6299</x:v>
      </x:c>
      <x:c r="G1534" s="2" t="s">
        <x:v>48587</x:v>
      </x:c>
      <x:c r="H1534" s="2" t="s">
        <x:v>39849</x:v>
      </x:c>
      <x:c r="I1534" s="2" t="s">
        <x:v>63635</x:v>
      </x:c>
    </x:row>
    <x:row r="1535" spans="2:9" s="3" customFormat="1" ht="21.399999999999999" customHeight="1">
      <x:c r="B1535" s="2" t="s">
        <x:v>64366</x:v>
      </x:c>
      <x:c r="C1535" s="2" t="s">
        <x:v>4844</x:v>
      </x:c>
      <x:c r="D1535" s="2" t="s">
        <x:v>4845</x:v>
      </x:c>
      <x:c r="E1535" s="2" t="s">
        <x:v>48330</x:v>
      </x:c>
      <x:c r="F1535" s="2" t="s">
        <x:v>48328</x:v>
      </x:c>
      <x:c r="G1535" s="2" t="s">
        <x:v>66574</x:v>
      </x:c>
      <x:c r="H1535" s="2" t="s">
        <x:v>39849</x:v>
      </x:c>
      <x:c r="I1535" s="2" t="s">
        <x:v>63784</x:v>
      </x:c>
    </x:row>
    <x:row r="1536" spans="2:9" s="3" customFormat="1" ht="21.399999999999999" customHeight="1">
      <x:c r="B1536" s="2" t="s">
        <x:v>64383</x:v>
      </x:c>
      <x:c r="C1536" s="2" t="s">
        <x:v>5223</x:v>
      </x:c>
      <x:c r="D1536" s="2" t="s">
        <x:v>5233</x:v>
      </x:c>
      <x:c r="E1536" s="2" t="s">
        <x:v>48296</x:v>
      </x:c>
      <x:c r="F1536" s="2" t="s">
        <x:v>7179</x:v>
      </x:c>
      <x:c r="G1536" s="2" t="s">
        <x:v>6223</x:v>
      </x:c>
      <x:c r="H1536" s="2" t="s">
        <x:v>39849</x:v>
      </x:c>
      <x:c r="I1536" s="2" t="s">
        <x:v>63834</x:v>
      </x:c>
    </x:row>
    <x:row r="1537" spans="2:9" s="3" customFormat="1" ht="21.399999999999999" customHeight="1">
      <x:c r="B1537" s="2" t="s">
        <x:v>64378</x:v>
      </x:c>
      <x:c r="C1537" s="2" t="s">
        <x:v>58060</x:v>
      </x:c>
      <x:c r="D1537" s="2" t="s">
        <x:v>58057</x:v>
      </x:c>
      <x:c r="E1537" s="2" t="s">
        <x:v>48242</x:v>
      </x:c>
      <x:c r="F1537" s="2" t="s">
        <x:v>48248</x:v>
      </x:c>
      <x:c r="G1537" s="2" t="s">
        <x:v>58061</x:v>
      </x:c>
      <x:c r="H1537" s="2" t="s">
        <x:v>39849</x:v>
      </x:c>
      <x:c r="I1537" s="2" t="s">
        <x:v>2534</x:v>
      </x:c>
    </x:row>
    <x:row r="1538" spans="2:9" s="3" customFormat="1" ht="21.399999999999999" customHeight="1">
      <x:c r="B1538" s="2" t="s">
        <x:v>64374</x:v>
      </x:c>
      <x:c r="C1538" s="2" t="s">
        <x:v>20744</x:v>
      </x:c>
      <x:c r="D1538" s="2" t="s">
        <x:v>20740</x:v>
      </x:c>
      <x:c r="E1538" s="2" t="s">
        <x:v>48264</x:v>
      </x:c>
      <x:c r="F1538" s="2" t="s">
        <x:v>48265</x:v>
      </x:c>
      <x:c r="G1538" s="2" t="s">
        <x:v>36365</x:v>
      </x:c>
      <x:c r="H1538" s="2" t="s">
        <x:v>39849</x:v>
      </x:c>
      <x:c r="I1538" s="2" t="s">
        <x:v>35775</x:v>
      </x:c>
    </x:row>
    <x:row r="1539" spans="2:9" s="3" customFormat="1" ht="21.399999999999999" customHeight="1">
      <x:c r="B1539" s="2" t="s">
        <x:v>64392</x:v>
      </x:c>
      <x:c r="C1539" s="2" t="s">
        <x:v>69357</x:v>
      </x:c>
      <x:c r="D1539" s="2" t="s">
        <x:v>69355</x:v>
      </x:c>
      <x:c r="E1539" s="2" t="s">
        <x:v>48323</x:v>
      </x:c>
      <x:c r="F1539" s="2" t="s">
        <x:v>48324</x:v>
      </x:c>
      <x:c r="G1539" s="2" t="s">
        <x:v>3854</x:v>
      </x:c>
      <x:c r="H1539" s="2" t="s">
        <x:v>39849</x:v>
      </x:c>
      <x:c r="I1539" s="2" t="s">
        <x:v>35782</x:v>
      </x:c>
    </x:row>
    <x:row r="1540" spans="2:9" s="3" customFormat="1" ht="21.399999999999999" customHeight="1">
      <x:c r="B1540" s="2" t="s">
        <x:v>64375</x:v>
      </x:c>
      <x:c r="C1540" s="2" t="s">
        <x:v>32021</x:v>
      </x:c>
      <x:c r="D1540" s="2" t="s">
        <x:v>32017</x:v>
      </x:c>
      <x:c r="E1540" s="2" t="s">
        <x:v>48242</x:v>
      </x:c>
      <x:c r="F1540" s="2" t="s">
        <x:v>48248</x:v>
      </x:c>
      <x:c r="G1540" s="2" t="s">
        <x:v>32022</x:v>
      </x:c>
      <x:c r="H1540" s="2" t="s">
        <x:v>39849</x:v>
      </x:c>
      <x:c r="I1540" s="2" t="s">
        <x:v>54398</x:v>
      </x:c>
    </x:row>
    <x:row r="1541" spans="2:9" s="3" customFormat="1" ht="21.399999999999999" customHeight="1">
      <x:c r="B1541" s="2" t="s">
        <x:v>64377</x:v>
      </x:c>
      <x:c r="C1541" s="2" t="s">
        <x:v>12117</x:v>
      </x:c>
      <x:c r="D1541" s="2" t="s">
        <x:v>12113</x:v>
      </x:c>
      <x:c r="E1541" s="2" t="s">
        <x:v>48315</x:v>
      </x:c>
      <x:c r="F1541" s="2" t="s">
        <x:v>6299</x:v>
      </x:c>
      <x:c r="G1541" s="2" t="s">
        <x:v>38791</x:v>
      </x:c>
      <x:c r="H1541" s="2" t="s">
        <x:v>39849</x:v>
      </x:c>
      <x:c r="I1541" s="2" t="s">
        <x:v>35779</x:v>
      </x:c>
    </x:row>
    <x:row r="1542" spans="2:9" s="3" customFormat="1" ht="21.399999999999999" customHeight="1">
      <x:c r="B1542" s="2" t="s">
        <x:v>64379</x:v>
      </x:c>
      <x:c r="C1542" s="2" t="s">
        <x:v>13408</x:v>
      </x:c>
      <x:c r="D1542" s="2" t="s">
        <x:v>13409</x:v>
      </x:c>
      <x:c r="E1542" s="2" t="s">
        <x:v>48315</x:v>
      </x:c>
      <x:c r="F1542" s="2" t="s">
        <x:v>6299</x:v>
      </x:c>
      <x:c r="G1542" s="2" t="s">
        <x:v>37702</x:v>
      </x:c>
      <x:c r="H1542" s="2" t="s">
        <x:v>39849</x:v>
      </x:c>
      <x:c r="I1542" s="2" t="s">
        <x:v>35779</x:v>
      </x:c>
    </x:row>
    <x:row r="1543" spans="2:9" s="3" customFormat="1" ht="21.399999999999999" customHeight="1">
      <x:c r="B1543" s="2" t="s">
        <x:v>64367</x:v>
      </x:c>
      <x:c r="C1543" s="2" t="s">
        <x:v>69088</x:v>
      </x:c>
      <x:c r="D1543" s="2" t="s">
        <x:v>69093</x:v>
      </x:c>
      <x:c r="E1543" s="2" t="s">
        <x:v>48315</x:v>
      </x:c>
      <x:c r="F1543" s="2" t="s">
        <x:v>6299</x:v>
      </x:c>
      <x:c r="G1543" s="2" t="s">
        <x:v>69091</x:v>
      </x:c>
      <x:c r="H1543" s="2" t="s">
        <x:v>39849</x:v>
      </x:c>
      <x:c r="I1543" s="2" t="s">
        <x:v>23523</x:v>
      </x:c>
    </x:row>
    <x:row r="1544" spans="2:9" s="3" customFormat="1" ht="21.399999999999999" customHeight="1">
      <x:c r="B1544" s="2" t="s">
        <x:v>64384</x:v>
      </x:c>
      <x:c r="C1544" s="2" t="s">
        <x:v>32009</x:v>
      </x:c>
      <x:c r="D1544" s="2" t="s">
        <x:v>32006</x:v>
      </x:c>
      <x:c r="E1544" s="2" t="s">
        <x:v>7097</x:v>
      </x:c>
      <x:c r="F1544" s="2" t="s">
        <x:v>7105</x:v>
      </x:c>
      <x:c r="G1544" s="2" t="s">
        <x:v>50864</x:v>
      </x:c>
      <x:c r="H1544" s="2" t="s">
        <x:v>39849</x:v>
      </x:c>
      <x:c r="I1544" s="2" t="s">
        <x:v>54413</x:v>
      </x:c>
    </x:row>
    <x:row r="1545" spans="2:9" s="3" customFormat="1" ht="21.399999999999999" customHeight="1">
      <x:c r="B1545" s="2" t="s">
        <x:v>64380</x:v>
      </x:c>
      <x:c r="C1545" s="2" t="s">
        <x:v>14077</x:v>
      </x:c>
      <x:c r="D1545" s="2" t="s">
        <x:v>14085</x:v>
      </x:c>
      <x:c r="E1545" s="2" t="s">
        <x:v>4311</x:v>
      </x:c>
      <x:c r="F1545" s="2" t="s">
        <x:v>4313</x:v>
      </x:c>
      <x:c r="G1545" s="2" t="s">
        <x:v>38409</x:v>
      </x:c>
      <x:c r="H1545" s="2" t="s">
        <x:v>39849</x:v>
      </x:c>
      <x:c r="I1545" s="2" t="s">
        <x:v>35776</x:v>
      </x:c>
    </x:row>
    <x:row r="1546" spans="2:9" s="3" customFormat="1" ht="21.399999999999999" customHeight="1">
      <x:c r="B1546" s="2" t="s">
        <x:v>64365</x:v>
      </x:c>
      <x:c r="C1546" s="2" t="s">
        <x:v>31197</x:v>
      </x:c>
      <x:c r="D1546" s="2" t="s">
        <x:v>31198</x:v>
      </x:c>
      <x:c r="E1546" s="2" t="s">
        <x:v>4311</x:v>
      </x:c>
      <x:c r="F1546" s="2" t="s">
        <x:v>4313</x:v>
      </x:c>
      <x:c r="G1546" s="2" t="s">
        <x:v>45434</x:v>
      </x:c>
      <x:c r="H1546" s="2" t="s">
        <x:v>39849</x:v>
      </x:c>
      <x:c r="I1546" s="2" t="s">
        <x:v>35781</x:v>
      </x:c>
    </x:row>
    <x:row r="1547" spans="2:9" s="3" customFormat="1" ht="21.399999999999999" customHeight="1">
      <x:c r="B1547" s="2" t="s">
        <x:v>64388</x:v>
      </x:c>
      <x:c r="C1547" s="2" t="s">
        <x:v>30203</x:v>
      </x:c>
      <x:c r="D1547" s="2" t="s">
        <x:v>30206</x:v>
      </x:c>
      <x:c r="E1547" s="2" t="s">
        <x:v>48296</x:v>
      </x:c>
      <x:c r="F1547" s="2" t="s">
        <x:v>7179</x:v>
      </x:c>
      <x:c r="G1547" s="2" t="s">
        <x:v>38343</x:v>
      </x:c>
      <x:c r="H1547" s="2" t="s">
        <x:v>39849</x:v>
      </x:c>
      <x:c r="I1547" s="2" t="s">
        <x:v>35774</x:v>
      </x:c>
    </x:row>
    <x:row r="1548" spans="2:9" s="3" customFormat="1" ht="21.399999999999999" customHeight="1">
      <x:c r="B1548" s="2" t="s">
        <x:v>64381</x:v>
      </x:c>
      <x:c r="C1548" s="2" t="s">
        <x:v>17026</x:v>
      </x:c>
      <x:c r="D1548" s="2" t="s">
        <x:v>17025</x:v>
      </x:c>
      <x:c r="E1548" s="2" t="s">
        <x:v>48229</x:v>
      </x:c>
      <x:c r="F1548" s="2" t="s">
        <x:v>6412</x:v>
      </x:c>
      <x:c r="G1548" s="2" t="s">
        <x:v>45376</x:v>
      </x:c>
      <x:c r="H1548" s="2" t="s">
        <x:v>39849</x:v>
      </x:c>
      <x:c r="I1548" s="2" t="s">
        <x:v>2506</x:v>
      </x:c>
    </x:row>
    <x:row r="1549" spans="2:9" s="3" customFormat="1" ht="21.399999999999999" customHeight="1">
      <x:c r="B1549" s="2" t="s">
        <x:v>64382</x:v>
      </x:c>
      <x:c r="C1549" s="2" t="s">
        <x:v>31754</x:v>
      </x:c>
      <x:c r="D1549" s="2" t="s">
        <x:v>31755</x:v>
      </x:c>
      <x:c r="E1549" s="2" t="s">
        <x:v>48229</x:v>
      </x:c>
      <x:c r="F1549" s="2" t="s">
        <x:v>6412</x:v>
      </x:c>
      <x:c r="G1549" s="2" t="s">
        <x:v>45376</x:v>
      </x:c>
      <x:c r="H1549" s="2" t="s">
        <x:v>39849</x:v>
      </x:c>
      <x:c r="I1549" s="2" t="s">
        <x:v>57066</x:v>
      </x:c>
    </x:row>
    <x:row r="1550" spans="2:9" s="3" customFormat="1" ht="21.399999999999999" customHeight="1">
      <x:c r="B1550" s="2" t="s">
        <x:v>64368</x:v>
      </x:c>
      <x:c r="C1550" s="2" t="s">
        <x:v>14616</x:v>
      </x:c>
      <x:c r="D1550" s="2" t="s">
        <x:v>14615</x:v>
      </x:c>
      <x:c r="E1550" s="2" t="s">
        <x:v>48330</x:v>
      </x:c>
      <x:c r="F1550" s="2" t="s">
        <x:v>48328</x:v>
      </x:c>
      <x:c r="G1550" s="2" t="s">
        <x:v>14617</x:v>
      </x:c>
      <x:c r="H1550" s="2" t="s">
        <x:v>39849</x:v>
      </x:c>
      <x:c r="I1550" s="2" t="s">
        <x:v>54414</x:v>
      </x:c>
    </x:row>
    <x:row r="1551" spans="2:9" s="3" customFormat="1" ht="21.399999999999999" customHeight="1">
      <x:c r="B1551" s="2" t="s">
        <x:v>64370</x:v>
      </x:c>
      <x:c r="C1551" s="2" t="s">
        <x:v>58362</x:v>
      </x:c>
      <x:c r="D1551" s="2" t="s">
        <x:v>58363</x:v>
      </x:c>
      <x:c r="E1551" s="2" t="s">
        <x:v>48330</x:v>
      </x:c>
      <x:c r="F1551" s="2" t="s">
        <x:v>48328</x:v>
      </x:c>
      <x:c r="G1551" s="2" t="s">
        <x:v>48457</x:v>
      </x:c>
      <x:c r="H1551" s="2" t="s">
        <x:v>39849</x:v>
      </x:c>
      <x:c r="I1551" s="2" t="s">
        <x:v>2548</x:v>
      </x:c>
    </x:row>
    <x:row r="1552" spans="2:9" s="3" customFormat="1" ht="21.399999999999999" customHeight="1">
      <x:c r="B1552" s="2" t="s">
        <x:v>64393</x:v>
      </x:c>
      <x:c r="C1552" s="2" t="s">
        <x:v>12996</x:v>
      </x:c>
      <x:c r="D1552" s="2" t="s">
        <x:v>12986</x:v>
      </x:c>
      <x:c r="E1552" s="2" t="s">
        <x:v>48330</x:v>
      </x:c>
      <x:c r="F1552" s="2" t="s">
        <x:v>48328</x:v>
      </x:c>
      <x:c r="G1552" s="2" t="s">
        <x:v>38970</x:v>
      </x:c>
      <x:c r="H1552" s="2" t="s">
        <x:v>39849</x:v>
      </x:c>
      <x:c r="I1552" s="2" t="s">
        <x:v>4516</x:v>
      </x:c>
    </x:row>
    <x:row r="1553" spans="2:9" s="3" customFormat="1" ht="21.399999999999999" customHeight="1">
      <x:c r="B1553" s="2" t="s">
        <x:v>64385</x:v>
      </x:c>
      <x:c r="C1553" s="2" t="s">
        <x:v>14651</x:v>
      </x:c>
      <x:c r="D1553" s="2" t="s">
        <x:v>14660</x:v>
      </x:c>
      <x:c r="E1553" s="2" t="s">
        <x:v>48229</x:v>
      </x:c>
      <x:c r="F1553" s="2" t="s">
        <x:v>6412</x:v>
      </x:c>
      <x:c r="G1553" s="2" t="s">
        <x:v>38523</x:v>
      </x:c>
      <x:c r="H1553" s="2" t="s">
        <x:v>39849</x:v>
      </x:c>
      <x:c r="I1553" s="2" t="s">
        <x:v>57091</x:v>
      </x:c>
    </x:row>
    <x:row r="1554" spans="2:9" s="3" customFormat="1" ht="21.399999999999999" customHeight="1">
      <x:c r="B1554" s="2" t="s">
        <x:v>64386</x:v>
      </x:c>
      <x:c r="C1554" s="2" t="s">
        <x:v>12807</x:v>
      </x:c>
      <x:c r="D1554" s="2" t="s">
        <x:v>12811</x:v>
      </x:c>
      <x:c r="E1554" s="2" t="s">
        <x:v>48330</x:v>
      </x:c>
      <x:c r="F1554" s="2" t="s">
        <x:v>48328</x:v>
      </x:c>
      <x:c r="G1554" s="2" t="s">
        <x:v>38931</x:v>
      </x:c>
      <x:c r="H1554" s="2" t="s">
        <x:v>39849</x:v>
      </x:c>
      <x:c r="I1554" s="2" t="s">
        <x:v>54417</x:v>
      </x:c>
    </x:row>
    <x:row r="1555" spans="2:9" s="3" customFormat="1" ht="21.399999999999999" customHeight="1">
      <x:c r="B1555" s="2" t="s">
        <x:v>64394</x:v>
      </x:c>
      <x:c r="C1555" s="2" t="s">
        <x:v>10611</x:v>
      </x:c>
      <x:c r="D1555" s="2" t="s">
        <x:v>10614</x:v>
      </x:c>
      <x:c r="E1555" s="2" t="s">
        <x:v>48229</x:v>
      </x:c>
      <x:c r="F1555" s="2" t="s">
        <x:v>6412</x:v>
      </x:c>
      <x:c r="G1555" s="2" t="s">
        <x:v>60069</x:v>
      </x:c>
      <x:c r="H1555" s="2" t="s">
        <x:v>39849</x:v>
      </x:c>
      <x:c r="I1555" s="2" t="s">
        <x:v>57094</x:v>
      </x:c>
    </x:row>
    <x:row r="1556" spans="2:9" s="3" customFormat="1" ht="21.399999999999999" customHeight="1">
      <x:c r="B1556" s="2" t="s">
        <x:v>64387</x:v>
      </x:c>
      <x:c r="C1556" s="2" t="s">
        <x:v>31859</x:v>
      </x:c>
      <x:c r="D1556" s="2" t="s">
        <x:v>31866</x:v>
      </x:c>
      <x:c r="E1556" s="2" t="s">
        <x:v>40497</x:v>
      </x:c>
      <x:c r="F1556" s="2" t="s">
        <x:v>40507</x:v>
      </x:c>
      <x:c r="G1556" s="2" t="s">
        <x:v>50810</x:v>
      </x:c>
      <x:c r="H1556" s="2" t="s">
        <x:v>39849</x:v>
      </x:c>
      <x:c r="I1556" s="2" t="s">
        <x:v>57077</x:v>
      </x:c>
    </x:row>
    <x:row r="1557" spans="2:9" s="3" customFormat="1" ht="21.399999999999999" customHeight="1">
      <x:c r="B1557" s="2" t="s">
        <x:v>64395</x:v>
      </x:c>
      <x:c r="C1557" s="2" t="s">
        <x:v>26265</x:v>
      </x:c>
      <x:c r="D1557" s="2" t="s">
        <x:v>26274</x:v>
      </x:c>
      <x:c r="E1557" s="2" t="s">
        <x:v>7097</x:v>
      </x:c>
      <x:c r="F1557" s="2" t="s">
        <x:v>7105</x:v>
      </x:c>
      <x:c r="G1557" s="2" t="s">
        <x:v>36857</x:v>
      </x:c>
      <x:c r="H1557" s="2" t="s">
        <x:v>39849</x:v>
      </x:c>
      <x:c r="I1557" s="2" t="s">
        <x:v>54437</x:v>
      </x:c>
    </x:row>
    <x:row r="1558" spans="2:9" s="3" customFormat="1" ht="21.399999999999999" customHeight="1">
      <x:c r="B1558" s="2" t="s">
        <x:v>64389</x:v>
      </x:c>
      <x:c r="C1558" s="2" t="s">
        <x:v>26865</x:v>
      </x:c>
      <x:c r="D1558" s="2" t="s">
        <x:v>26871</x:v>
      </x:c>
      <x:c r="E1558" s="2" t="s">
        <x:v>48264</x:v>
      </x:c>
      <x:c r="F1558" s="2" t="s">
        <x:v>48265</x:v>
      </x:c>
      <x:c r="G1558" s="2" t="s">
        <x:v>36979</x:v>
      </x:c>
      <x:c r="H1558" s="2" t="s">
        <x:v>39849</x:v>
      </x:c>
      <x:c r="I1558" s="2" t="s">
        <x:v>35760</x:v>
      </x:c>
    </x:row>
    <x:row r="1559" spans="2:9" s="3" customFormat="1" ht="21.399999999999999" customHeight="1">
      <x:c r="B1559" s="2" t="s">
        <x:v>64369</x:v>
      </x:c>
      <x:c r="C1559" s="2" t="s">
        <x:v>26447</x:v>
      </x:c>
      <x:c r="D1559" s="2" t="s">
        <x:v>26441</x:v>
      </x:c>
      <x:c r="E1559" s="2" t="s">
        <x:v>48282</x:v>
      </x:c>
      <x:c r="F1559" s="2" t="s">
        <x:v>5880</x:v>
      </x:c>
      <x:c r="G1559" s="2" t="s">
        <x:v>40027</x:v>
      </x:c>
      <x:c r="H1559" s="2" t="s">
        <x:v>39849</x:v>
      </x:c>
      <x:c r="I1559" s="2" t="s">
        <x:v>57080</x:v>
      </x:c>
    </x:row>
    <x:row r="1560" spans="2:9" s="3" customFormat="1" ht="21.399999999999999" customHeight="1">
      <x:c r="B1560" s="2" t="s">
        <x:v>64421</x:v>
      </x:c>
      <x:c r="C1560" s="2" t="s">
        <x:v>61476</x:v>
      </x:c>
      <x:c r="D1560" s="2" t="s">
        <x:v>61485</x:v>
      </x:c>
      <x:c r="E1560" s="2" t="s">
        <x:v>48242</x:v>
      </x:c>
      <x:c r="F1560" s="2" t="s">
        <x:v>48248</x:v>
      </x:c>
      <x:c r="G1560" s="2" t="s">
        <x:v>59412</x:v>
      </x:c>
      <x:c r="H1560" s="2" t="s">
        <x:v>39849</x:v>
      </x:c>
      <x:c r="I1560" s="2" t="s">
        <x:v>57070</x:v>
      </x:c>
    </x:row>
    <x:row r="1561" spans="2:9" s="3" customFormat="1" ht="21.399999999999999" customHeight="1">
      <x:c r="B1561" s="2" t="s">
        <x:v>64398</x:v>
      </x:c>
      <x:c r="C1561" s="2" t="s">
        <x:v>24985</x:v>
      </x:c>
      <x:c r="D1561" s="2" t="s">
        <x:v>24989</x:v>
      </x:c>
      <x:c r="E1561" s="2" t="s">
        <x:v>48330</x:v>
      </x:c>
      <x:c r="F1561" s="2" t="s">
        <x:v>48328</x:v>
      </x:c>
      <x:c r="G1561" s="2" t="s">
        <x:v>56087</x:v>
      </x:c>
      <x:c r="H1561" s="2" t="s">
        <x:v>39849</x:v>
      </x:c>
      <x:c r="I1561" s="2" t="s">
        <x:v>54442</x:v>
      </x:c>
    </x:row>
    <x:row r="1562" spans="2:9" s="3" customFormat="1" ht="21.399999999999999" customHeight="1">
      <x:c r="B1562" s="2" t="s">
        <x:v>64402</x:v>
      </x:c>
      <x:c r="C1562" s="2" t="s">
        <x:v>21129</x:v>
      </x:c>
      <x:c r="D1562" s="2" t="s">
        <x:v>21138</x:v>
      </x:c>
      <x:c r="E1562" s="2" t="s">
        <x:v>48312</x:v>
      </x:c>
      <x:c r="F1562" s="2" t="s">
        <x:v>48325</x:v>
      </x:c>
      <x:c r="G1562" s="2" t="s">
        <x:v>4399</x:v>
      </x:c>
      <x:c r="H1562" s="2" t="s">
        <x:v>39849</x:v>
      </x:c>
      <x:c r="I1562" s="2" t="s">
        <x:v>35783</x:v>
      </x:c>
    </x:row>
    <x:row r="1563" spans="2:9" s="3" customFormat="1" ht="21.399999999999999" customHeight="1">
      <x:c r="B1563" s="2" t="s">
        <x:v>64422</x:v>
      </x:c>
      <x:c r="C1563" s="2" t="s">
        <x:v>12788</x:v>
      </x:c>
      <x:c r="D1563" s="2" t="s">
        <x:v>12791</x:v>
      </x:c>
      <x:c r="E1563" s="2" t="s">
        <x:v>48229</x:v>
      </x:c>
      <x:c r="F1563" s="2" t="s">
        <x:v>6412</x:v>
      </x:c>
      <x:c r="G1563" s="2" t="s">
        <x:v>39872</x:v>
      </x:c>
      <x:c r="H1563" s="2" t="s">
        <x:v>39849</x:v>
      </x:c>
      <x:c r="I1563" s="2" t="s">
        <x:v>23522</x:v>
      </x:c>
    </x:row>
    <x:row r="1564" spans="2:9" s="3" customFormat="1" ht="21.399999999999999" customHeight="1">
      <x:c r="B1564" s="2" t="s">
        <x:v>64406</x:v>
      </x:c>
      <x:c r="C1564" s="2" t="s">
        <x:v>43863</x:v>
      </x:c>
      <x:c r="D1564" s="2" t="s">
        <x:v>43864</x:v>
      </x:c>
      <x:c r="E1564" s="2" t="s">
        <x:v>48312</x:v>
      </x:c>
      <x:c r="F1564" s="2" t="s">
        <x:v>48325</x:v>
      </x:c>
      <x:c r="G1564" s="2" t="s">
        <x:v>48708</x:v>
      </x:c>
      <x:c r="H1564" s="2" t="s">
        <x:v>39849</x:v>
      </x:c>
      <x:c r="I1564" s="2" t="s">
        <x:v>57079</x:v>
      </x:c>
    </x:row>
    <x:row r="1565" spans="2:9" s="3" customFormat="1" ht="21.399999999999999" customHeight="1">
      <x:c r="B1565" s="2" t="s">
        <x:v>64415</x:v>
      </x:c>
      <x:c r="C1565" s="2" t="s">
        <x:v>27795</x:v>
      </x:c>
      <x:c r="D1565" s="2" t="s">
        <x:v>27801</x:v>
      </x:c>
      <x:c r="E1565" s="2" t="s">
        <x:v>48330</x:v>
      </x:c>
      <x:c r="F1565" s="2" t="s">
        <x:v>48328</x:v>
      </x:c>
      <x:c r="G1565" s="2" t="s">
        <x:v>58853</x:v>
      </x:c>
      <x:c r="H1565" s="2" t="s">
        <x:v>39849</x:v>
      </x:c>
      <x:c r="I1565" s="2" t="s">
        <x:v>54423</x:v>
      </x:c>
    </x:row>
    <x:row r="1566" spans="2:9" s="3" customFormat="1" ht="21.399999999999999" customHeight="1">
      <x:c r="B1566" s="2" t="s">
        <x:v>64424</x:v>
      </x:c>
      <x:c r="C1566" s="2" t="s">
        <x:v>28258</x:v>
      </x:c>
      <x:c r="D1566" s="2" t="s">
        <x:v>28253</x:v>
      </x:c>
      <x:c r="E1566" s="2" t="s">
        <x:v>48330</x:v>
      </x:c>
      <x:c r="F1566" s="2" t="s">
        <x:v>48328</x:v>
      </x:c>
      <x:c r="G1566" s="2" t="s">
        <x:v>37893</x:v>
      </x:c>
      <x:c r="H1566" s="2" t="s">
        <x:v>39849</x:v>
      </x:c>
      <x:c r="I1566" s="2" t="s">
        <x:v>35777</x:v>
      </x:c>
    </x:row>
    <x:row r="1567" spans="2:9" s="3" customFormat="1" ht="21.399999999999999" customHeight="1">
      <x:c r="B1567" s="2" t="s">
        <x:v>64408</x:v>
      </x:c>
      <x:c r="C1567" s="2" t="s">
        <x:v>27389</x:v>
      </x:c>
      <x:c r="D1567" s="2" t="s">
        <x:v>27392</x:v>
      </x:c>
      <x:c r="E1567" s="2" t="s">
        <x:v>48330</x:v>
      </x:c>
      <x:c r="F1567" s="2" t="s">
        <x:v>48328</x:v>
      </x:c>
      <x:c r="G1567" s="2" t="s">
        <x:v>36124</x:v>
      </x:c>
      <x:c r="H1567" s="2" t="s">
        <x:v>39849</x:v>
      </x:c>
      <x:c r="I1567" s="2" t="s">
        <x:v>54430</x:v>
      </x:c>
    </x:row>
    <x:row r="1568" spans="2:9" s="3" customFormat="1" ht="21.399999999999999" customHeight="1">
      <x:c r="B1568" s="2" t="s">
        <x:v>64427</x:v>
      </x:c>
      <x:c r="C1568" s="2" t="s">
        <x:v>25631</x:v>
      </x:c>
      <x:c r="D1568" s="2" t="s">
        <x:v>25639</x:v>
      </x:c>
      <x:c r="E1568" s="2" t="s">
        <x:v>48330</x:v>
      </x:c>
      <x:c r="F1568" s="2" t="s">
        <x:v>48328</x:v>
      </x:c>
      <x:c r="G1568" s="2" t="s">
        <x:v>36691</x:v>
      </x:c>
      <x:c r="H1568" s="2" t="s">
        <x:v>39849</x:v>
      </x:c>
      <x:c r="I1568" s="2" t="s">
        <x:v>35786</x:v>
      </x:c>
    </x:row>
    <x:row r="1569" spans="2:9" s="3" customFormat="1" ht="21.399999999999999" customHeight="1">
      <x:c r="B1569" s="2" t="s">
        <x:v>64409</x:v>
      </x:c>
      <x:c r="C1569" s="2" t="s">
        <x:v>27917</x:v>
      </x:c>
      <x:c r="D1569" s="2" t="s">
        <x:v>27905</x:v>
      </x:c>
      <x:c r="E1569" s="2" t="s">
        <x:v>48315</x:v>
      </x:c>
      <x:c r="F1569" s="2" t="s">
        <x:v>6299</x:v>
      </x:c>
      <x:c r="G1569" s="2" t="s">
        <x:v>50121</x:v>
      </x:c>
      <x:c r="H1569" s="2" t="s">
        <x:v>39849</x:v>
      </x:c>
      <x:c r="I1569" s="2" t="s">
        <x:v>57093</x:v>
      </x:c>
    </x:row>
    <x:row r="1570" spans="2:9" s="3" customFormat="1" ht="21.399999999999999" customHeight="1">
      <x:c r="B1570" s="2" t="s">
        <x:v>64425</x:v>
      </x:c>
      <x:c r="C1570" s="2" t="s">
        <x:v>14398</x:v>
      </x:c>
      <x:c r="D1570" s="2" t="s">
        <x:v>14399</x:v>
      </x:c>
      <x:c r="E1570" s="2" t="s">
        <x:v>48242</x:v>
      </x:c>
      <x:c r="F1570" s="2" t="s">
        <x:v>48248</x:v>
      </x:c>
      <x:c r="G1570" s="2" t="s">
        <x:v>38474</x:v>
      </x:c>
      <x:c r="H1570" s="2" t="s">
        <x:v>39849</x:v>
      </x:c>
      <x:c r="I1570" s="2" t="s">
        <x:v>57071</x:v>
      </x:c>
    </x:row>
    <x:row r="1571" spans="2:9" s="3" customFormat="1" ht="21.399999999999999" customHeight="1">
      <x:c r="B1571" s="2" t="s">
        <x:v>64423</x:v>
      </x:c>
      <x:c r="C1571" s="2" t="s">
        <x:v>14886</x:v>
      </x:c>
      <x:c r="D1571" s="2" t="s">
        <x:v>14898</x:v>
      </x:c>
      <x:c r="E1571" s="2" t="s">
        <x:v>48296</x:v>
      </x:c>
      <x:c r="F1571" s="2" t="s">
        <x:v>7179</x:v>
      </x:c>
      <x:c r="G1571" s="2" t="s">
        <x:v>38603</x:v>
      </x:c>
      <x:c r="H1571" s="2" t="s">
        <x:v>39849</x:v>
      </x:c>
      <x:c r="I1571" s="2" t="s">
        <x:v>57090</x:v>
      </x:c>
    </x:row>
    <x:row r="1572" spans="2:9" s="3" customFormat="1" ht="21.399999999999999" customHeight="1">
      <x:c r="B1572" s="2" t="s">
        <x:v>64414</x:v>
      </x:c>
      <x:c r="C1572" s="2" t="s">
        <x:v>27642</x:v>
      </x:c>
      <x:c r="D1572" s="2" t="s">
        <x:v>27641</x:v>
      </x:c>
      <x:c r="E1572" s="2" t="s">
        <x:v>7139</x:v>
      </x:c>
      <x:c r="F1572" s="2" t="s">
        <x:v>7149</x:v>
      </x:c>
      <x:c r="G1572" s="2" t="s">
        <x:v>3930</x:v>
      </x:c>
      <x:c r="H1572" s="2" t="s">
        <x:v>39849</x:v>
      </x:c>
      <x:c r="I1572" s="2" t="s">
        <x:v>35759</x:v>
      </x:c>
    </x:row>
    <x:row r="1573" spans="2:9" s="3" customFormat="1" ht="21.399999999999999" customHeight="1">
      <x:c r="B1573" s="2" t="s">
        <x:v>64413</x:v>
      </x:c>
      <x:c r="C1573" s="2" t="s">
        <x:v>70266</x:v>
      </x:c>
      <x:c r="D1573" s="2" t="s">
        <x:v>70277</x:v>
      </x:c>
      <x:c r="E1573" s="2" t="s">
        <x:v>45550</x:v>
      </x:c>
      <x:c r="F1573" s="2" t="s">
        <x:v>5889</x:v>
      </x:c>
      <x:c r="G1573" s="2" t="s">
        <x:v>49968</x:v>
      </x:c>
      <x:c r="H1573" s="2" t="s">
        <x:v>39849</x:v>
      </x:c>
      <x:c r="I1573" s="2" t="s">
        <x:v>35766</x:v>
      </x:c>
    </x:row>
    <x:row r="1574" spans="2:9" s="3" customFormat="1" ht="21.399999999999999" customHeight="1">
      <x:c r="B1574" s="2" t="s">
        <x:v>64426</x:v>
      </x:c>
      <x:c r="C1574" s="2" t="s">
        <x:v>12156</x:v>
      </x:c>
      <x:c r="D1574" s="2" t="s">
        <x:v>12170</x:v>
      </x:c>
      <x:c r="E1574" s="2" t="s">
        <x:v>48242</x:v>
      </x:c>
      <x:c r="F1574" s="2" t="s">
        <x:v>48248</x:v>
      </x:c>
      <x:c r="G1574" s="2" t="s">
        <x:v>38801</x:v>
      </x:c>
      <x:c r="H1574" s="2" t="s">
        <x:v>39849</x:v>
      </x:c>
      <x:c r="I1574" s="2" t="s">
        <x:v>57092</x:v>
      </x:c>
    </x:row>
    <x:row r="1575" spans="2:9" s="3" customFormat="1" ht="21.399999999999999" customHeight="1">
      <x:c r="B1575" s="2" t="s">
        <x:v>64403</x:v>
      </x:c>
      <x:c r="C1575" s="2" t="s">
        <x:v>12487</x:v>
      </x:c>
      <x:c r="D1575" s="2" t="s">
        <x:v>12496</x:v>
      </x:c>
      <x:c r="E1575" s="2" t="s">
        <x:v>48242</x:v>
      </x:c>
      <x:c r="F1575" s="2" t="s">
        <x:v>48248</x:v>
      </x:c>
      <x:c r="G1575" s="2" t="s">
        <x:v>39830</x:v>
      </x:c>
      <x:c r="H1575" s="2" t="s">
        <x:v>39849</x:v>
      </x:c>
      <x:c r="I1575" s="2" t="s">
        <x:v>54536</x:v>
      </x:c>
    </x:row>
    <x:row r="1576" spans="2:9" s="3" customFormat="1" ht="21.399999999999999" customHeight="1">
      <x:c r="B1576" s="2" t="s">
        <x:v>64410</x:v>
      </x:c>
      <x:c r="C1576" s="2" t="s">
        <x:v>61021</x:v>
      </x:c>
      <x:c r="D1576" s="2" t="s">
        <x:v>61030</x:v>
      </x:c>
      <x:c r="E1576" s="2" t="s">
        <x:v>48315</x:v>
      </x:c>
      <x:c r="F1576" s="2" t="s">
        <x:v>6299</x:v>
      </x:c>
      <x:c r="G1576" s="2" t="s">
        <x:v>59181</x:v>
      </x:c>
      <x:c r="H1576" s="2" t="s">
        <x:v>39849</x:v>
      </x:c>
      <x:c r="I1576" s="2" t="s">
        <x:v>57086</x:v>
      </x:c>
    </x:row>
    <x:row r="1577" spans="2:9" s="3" customFormat="1" ht="21.399999999999999" customHeight="1">
      <x:c r="B1577" s="2" t="s">
        <x:v>64411</x:v>
      </x:c>
      <x:c r="C1577" s="2" t="s">
        <x:v>27245</x:v>
      </x:c>
      <x:c r="D1577" s="2" t="s">
        <x:v>27269</x:v>
      </x:c>
      <x:c r="E1577" s="2" t="s">
        <x:v>48312</x:v>
      </x:c>
      <x:c r="F1577" s="2" t="s">
        <x:v>48325</x:v>
      </x:c>
      <x:c r="G1577" s="2" t="s">
        <x:v>37092</x:v>
      </x:c>
      <x:c r="H1577" s="2" t="s">
        <x:v>39849</x:v>
      </x:c>
      <x:c r="I1577" s="2" t="s">
        <x:v>54445</x:v>
      </x:c>
    </x:row>
    <x:row r="1578" spans="2:9" s="3" customFormat="1" ht="21.399999999999999" customHeight="1">
      <x:c r="B1578" s="2" t="s">
        <x:v>64412</x:v>
      </x:c>
      <x:c r="C1578" s="2" t="s">
        <x:v>23344</x:v>
      </x:c>
      <x:c r="D1578" s="2" t="s">
        <x:v>23349</x:v>
      </x:c>
      <x:c r="E1578" s="2" t="s">
        <x:v>7097</x:v>
      </x:c>
      <x:c r="F1578" s="2" t="s">
        <x:v>7105</x:v>
      </x:c>
      <x:c r="G1578" s="2" t="s">
        <x:v>23350</x:v>
      </x:c>
      <x:c r="H1578" s="2" t="s">
        <x:v>39849</x:v>
      </x:c>
      <x:c r="I1578" s="2" t="s">
        <x:v>54441</x:v>
      </x:c>
    </x:row>
    <x:row r="1579" spans="2:9" s="3" customFormat="1" ht="21.399999999999999" customHeight="1">
      <x:c r="B1579" s="2" t="s">
        <x:v>64399</x:v>
      </x:c>
      <x:c r="C1579" s="2" t="s">
        <x:v>26213</x:v>
      </x:c>
      <x:c r="D1579" s="2" t="s">
        <x:v>26211</x:v>
      </x:c>
      <x:c r="E1579" s="2" t="s">
        <x:v>4311</x:v>
      </x:c>
      <x:c r="F1579" s="2" t="s">
        <x:v>4313</x:v>
      </x:c>
      <x:c r="G1579" s="2" t="s">
        <x:v>36829</x:v>
      </x:c>
      <x:c r="H1579" s="2" t="s">
        <x:v>39849</x:v>
      </x:c>
      <x:c r="I1579" s="2" t="s">
        <x:v>57081</x:v>
      </x:c>
    </x:row>
    <x:row r="1580" spans="2:9" s="3" customFormat="1" ht="21.399999999999999" customHeight="1">
      <x:c r="B1580" s="2" t="s">
        <x:v>64396</x:v>
      </x:c>
      <x:c r="C1580" s="2" t="s">
        <x:v>69958</x:v>
      </x:c>
      <x:c r="D1580" s="2" t="s">
        <x:v>69957</x:v>
      </x:c>
      <x:c r="E1580" s="2" t="s">
        <x:v>48296</x:v>
      </x:c>
      <x:c r="F1580" s="2" t="s">
        <x:v>7179</x:v>
      </x:c>
      <x:c r="G1580" s="2" t="s">
        <x:v>51412</x:v>
      </x:c>
      <x:c r="H1580" s="2" t="s">
        <x:v>39849</x:v>
      </x:c>
      <x:c r="I1580" s="2" t="s">
        <x:v>2550</x:v>
      </x:c>
    </x:row>
    <x:row r="1581" spans="2:9" s="3" customFormat="1" ht="21.399999999999999" customHeight="1">
      <x:c r="B1581" s="2" t="s">
        <x:v>64400</x:v>
      </x:c>
      <x:c r="C1581" s="2" t="s">
        <x:v>27477</x:v>
      </x:c>
      <x:c r="D1581" s="2" t="s">
        <x:v>27470</x:v>
      </x:c>
      <x:c r="E1581" s="2" t="s">
        <x:v>48229</x:v>
      </x:c>
      <x:c r="F1581" s="2" t="s">
        <x:v>6412</x:v>
      </x:c>
      <x:c r="G1581" s="2" t="s">
        <x:v>37147</x:v>
      </x:c>
      <x:c r="H1581" s="2" t="s">
        <x:v>39849</x:v>
      </x:c>
      <x:c r="I1581" s="2" t="s">
        <x:v>35787</x:v>
      </x:c>
    </x:row>
    <x:row r="1582" spans="2:9" s="3" customFormat="1" ht="21.399999999999999" customHeight="1">
      <x:c r="B1582" s="2" t="s">
        <x:v>64416</x:v>
      </x:c>
      <x:c r="C1582" s="2" t="s">
        <x:v>25882</x:v>
      </x:c>
      <x:c r="D1582" s="2" t="s">
        <x:v>25886</x:v>
      </x:c>
      <x:c r="E1582" s="2" t="s">
        <x:v>7097</x:v>
      </x:c>
      <x:c r="F1582" s="2" t="s">
        <x:v>7105</x:v>
      </x:c>
      <x:c r="G1582" s="2" t="s">
        <x:v>25885</x:v>
      </x:c>
      <x:c r="H1582" s="2" t="s">
        <x:v>39849</x:v>
      </x:c>
      <x:c r="I1582" s="2" t="s">
        <x:v>4515</x:v>
      </x:c>
    </x:row>
    <x:row r="1583" spans="2:9" s="3" customFormat="1" ht="21.399999999999999" customHeight="1">
      <x:c r="B1583" s="2" t="s">
        <x:v>64397</x:v>
      </x:c>
      <x:c r="C1583" s="2" t="s">
        <x:v>12860</x:v>
      </x:c>
      <x:c r="D1583" s="2" t="s">
        <x:v>12858</x:v>
      </x:c>
      <x:c r="E1583" s="2" t="s">
        <x:v>48296</x:v>
      </x:c>
      <x:c r="F1583" s="2" t="s">
        <x:v>7179</x:v>
      </x:c>
      <x:c r="G1583" s="2" t="s">
        <x:v>38960</x:v>
      </x:c>
      <x:c r="H1583" s="2" t="s">
        <x:v>39849</x:v>
      </x:c>
      <x:c r="I1583" s="2" t="s">
        <x:v>57088</x:v>
      </x:c>
    </x:row>
    <x:row r="1584" spans="2:9" s="3" customFormat="1" ht="21.399999999999999" customHeight="1">
      <x:c r="B1584" s="2" t="s">
        <x:v>64401</x:v>
      </x:c>
      <x:c r="C1584" s="2" t="s">
        <x:v>11148</x:v>
      </x:c>
      <x:c r="D1584" s="2" t="s">
        <x:v>11144</x:v>
      </x:c>
      <x:c r="E1584" s="2" t="s">
        <x:v>4311</x:v>
      </x:c>
      <x:c r="F1584" s="2" t="s">
        <x:v>4313</x:v>
      </x:c>
      <x:c r="G1584" s="2" t="s">
        <x:v>11154</x:v>
      </x:c>
      <x:c r="H1584" s="2" t="s">
        <x:v>39849</x:v>
      </x:c>
      <x:c r="I1584" s="2" t="s">
        <x:v>2536</x:v>
      </x:c>
    </x:row>
    <x:row r="1585" spans="2:9" s="3" customFormat="1" ht="21.399999999999999" customHeight="1">
      <x:c r="B1585" s="2" t="s">
        <x:v>64418</x:v>
      </x:c>
      <x:c r="C1585" s="2" t="s">
        <x:v>32522</x:v>
      </x:c>
      <x:c r="D1585" s="2" t="s">
        <x:v>32523</x:v>
      </x:c>
      <x:c r="E1585" s="2" t="s">
        <x:v>48315</x:v>
      </x:c>
      <x:c r="F1585" s="2" t="s">
        <x:v>6299</x:v>
      </x:c>
      <x:c r="G1585" s="2" t="s">
        <x:v>32520</x:v>
      </x:c>
      <x:c r="H1585" s="2" t="s">
        <x:v>39849</x:v>
      </x:c>
      <x:c r="I1585" s="2" t="s">
        <x:v>35771</x:v>
      </x:c>
    </x:row>
    <x:row r="1586" spans="2:9" s="3" customFormat="1" ht="21.399999999999999" customHeight="1">
      <x:c r="B1586" s="2" t="s">
        <x:v>64417</x:v>
      </x:c>
      <x:c r="C1586" s="2" t="s">
        <x:v>61297</x:v>
      </x:c>
      <x:c r="D1586" s="2" t="s">
        <x:v>61293</x:v>
      </x:c>
      <x:c r="E1586" s="2" t="s">
        <x:v>48332</x:v>
      </x:c>
      <x:c r="F1586" s="2" t="s">
        <x:v>5870</x:v>
      </x:c>
      <x:c r="G1586" s="2" t="s">
        <x:v>59571</x:v>
      </x:c>
      <x:c r="H1586" s="2" t="s">
        <x:v>39849</x:v>
      </x:c>
      <x:c r="I1586" s="2" t="s">
        <x:v>2544</x:v>
      </x:c>
    </x:row>
    <x:row r="1587" spans="2:9" s="3" customFormat="1" ht="21.399999999999999" customHeight="1">
      <x:c r="B1587" s="2" t="s">
        <x:v>64419</x:v>
      </x:c>
      <x:c r="C1587" s="2" t="s">
        <x:v>12976</x:v>
      </x:c>
      <x:c r="D1587" s="2" t="s">
        <x:v>12982</x:v>
      </x:c>
      <x:c r="E1587" s="2" t="s">
        <x:v>34353</x:v>
      </x:c>
      <x:c r="F1587" s="2" t="s">
        <x:v>6537</x:v>
      </x:c>
      <x:c r="G1587" s="2" t="s">
        <x:v>6439</x:v>
      </x:c>
      <x:c r="H1587" s="2" t="s">
        <x:v>39849</x:v>
      </x:c>
      <x:c r="I1587" s="2" t="s">
        <x:v>57067</x:v>
      </x:c>
    </x:row>
    <x:row r="1588" spans="2:9" s="3" customFormat="1" ht="21.399999999999999" customHeight="1">
      <x:c r="B1588" s="2" t="s">
        <x:v>64407</x:v>
      </x:c>
      <x:c r="C1588" s="2" t="s">
        <x:v>32147</x:v>
      </x:c>
      <x:c r="D1588" s="2" t="s">
        <x:v>32151</x:v>
      </x:c>
      <x:c r="E1588" s="2" t="s">
        <x:v>7083</x:v>
      </x:c>
      <x:c r="F1588" s="2" t="s">
        <x:v>7084</x:v>
      </x:c>
      <x:c r="G1588" s="2" t="s">
        <x:v>50889</x:v>
      </x:c>
      <x:c r="H1588" s="2" t="s">
        <x:v>39849</x:v>
      </x:c>
      <x:c r="I1588" s="2" t="s">
        <x:v>57082</x:v>
      </x:c>
    </x:row>
    <x:row r="1589" spans="2:9" s="3" customFormat="1" ht="21.399999999999999" customHeight="1">
      <x:c r="B1589" s="2" t="s">
        <x:v>64404</x:v>
      </x:c>
      <x:c r="C1589" s="2" t="s">
        <x:v>68751</x:v>
      </x:c>
      <x:c r="D1589" s="2" t="s">
        <x:v>68753</x:v>
      </x:c>
      <x:c r="E1589" s="2" t="s">
        <x:v>7132</x:v>
      </x:c>
      <x:c r="F1589" s="2" t="s">
        <x:v>7122</x:v>
      </x:c>
      <x:c r="G1589" s="2" t="s">
        <x:v>51176</x:v>
      </x:c>
      <x:c r="H1589" s="2" t="s">
        <x:v>39849</x:v>
      </x:c>
      <x:c r="I1589" s="2" t="s">
        <x:v>35757</x:v>
      </x:c>
    </x:row>
    <x:row r="1590" spans="2:9" s="3" customFormat="1" ht="21.399999999999999" customHeight="1">
      <x:c r="B1590" s="2" t="s">
        <x:v>64405</x:v>
      </x:c>
      <x:c r="C1590" s="2" t="s">
        <x:v>55194</x:v>
      </x:c>
      <x:c r="D1590" s="2" t="s">
        <x:v>55195</x:v>
      </x:c>
      <x:c r="E1590" s="2" t="s">
        <x:v>48264</x:v>
      </x:c>
      <x:c r="F1590" s="2" t="s">
        <x:v>48265</x:v>
      </x:c>
      <x:c r="G1590" s="2" t="s">
        <x:v>48801</x:v>
      </x:c>
      <x:c r="H1590" s="2" t="s">
        <x:v>39849</x:v>
      </x:c>
      <x:c r="I1590" s="2" t="s">
        <x:v>54154</x:v>
      </x:c>
    </x:row>
    <x:row r="1591" spans="2:9" s="3" customFormat="1" ht="21.399999999999999" customHeight="1">
      <x:c r="B1591" s="2" t="s">
        <x:v>64420</x:v>
      </x:c>
      <x:c r="C1591" s="2" t="s">
        <x:v>41038</x:v>
      </x:c>
      <x:c r="D1591" s="2" t="s">
        <x:v>41042</x:v>
      </x:c>
      <x:c r="E1591" s="2" t="s">
        <x:v>48264</x:v>
      </x:c>
      <x:c r="F1591" s="2" t="s">
        <x:v>48265</x:v>
      </x:c>
      <x:c r="G1591" s="2" t="s">
        <x:v>66332</x:v>
      </x:c>
      <x:c r="H1591" s="2" t="s">
        <x:v>39849</x:v>
      </x:c>
      <x:c r="I1591" s="2" t="s">
        <x:v>40636</x:v>
      </x:c>
    </x:row>
    <x:row r="1592" spans="2:9" s="3" customFormat="1" ht="21.399999999999999" customHeight="1">
      <x:c r="B1592" s="2" t="s">
        <x:v>64433</x:v>
      </x:c>
      <x:c r="C1592" s="2" t="s">
        <x:v>5227</x:v>
      </x:c>
      <x:c r="D1592" s="2" t="s">
        <x:v>5228</x:v>
      </x:c>
      <x:c r="E1592" s="2" t="s">
        <x:v>7132</x:v>
      </x:c>
      <x:c r="F1592" s="2" t="s">
        <x:v>7122</x:v>
      </x:c>
      <x:c r="G1592" s="2" t="s">
        <x:v>6026</x:v>
      </x:c>
      <x:c r="H1592" s="2" t="s">
        <x:v>39849</x:v>
      </x:c>
      <x:c r="I1592" s="2" t="s">
        <x:v>104</x:v>
      </x:c>
    </x:row>
    <x:row r="1593" spans="2:9" s="3" customFormat="1" ht="21.399999999999999" customHeight="1">
      <x:c r="B1593" s="2" t="s">
        <x:v>64449</x:v>
      </x:c>
      <x:c r="C1593" s="2" t="s">
        <x:v>46137</x:v>
      </x:c>
      <x:c r="D1593" s="2" t="s">
        <x:v>46138</x:v>
      </x:c>
      <x:c r="E1593" s="2" t="s">
        <x:v>48330</x:v>
      </x:c>
      <x:c r="F1593" s="2" t="s">
        <x:v>48328</x:v>
      </x:c>
      <x:c r="G1593" s="2" t="s">
        <x:v>6117</x:v>
      </x:c>
      <x:c r="H1593" s="2" t="s">
        <x:v>39849</x:v>
      </x:c>
      <x:c r="I1593" s="2" t="s">
        <x:v>54746</x:v>
      </x:c>
    </x:row>
    <x:row r="1594" spans="2:9" s="3" customFormat="1" ht="21.399999999999999" customHeight="1">
      <x:c r="B1594" s="2" t="s">
        <x:v>64453</x:v>
      </x:c>
      <x:c r="C1594" s="2" t="s">
        <x:v>42097</x:v>
      </x:c>
      <x:c r="D1594" s="2" t="s">
        <x:v>42102</x:v>
      </x:c>
      <x:c r="E1594" s="2" t="s">
        <x:v>48264</x:v>
      </x:c>
      <x:c r="F1594" s="2" t="s">
        <x:v>48265</x:v>
      </x:c>
      <x:c r="G1594" s="2" t="s">
        <x:v>49058</x:v>
      </x:c>
      <x:c r="H1594" s="2" t="s">
        <x:v>39849</x:v>
      </x:c>
      <x:c r="I1594" s="2" t="s">
        <x:v>54852</x:v>
      </x:c>
    </x:row>
    <x:row r="1595" spans="2:9" s="3" customFormat="1" ht="21.399999999999999" customHeight="1">
      <x:c r="B1595" s="2" t="s">
        <x:v>64428</x:v>
      </x:c>
      <x:c r="C1595" s="2" t="s">
        <x:v>46010</x:v>
      </x:c>
      <x:c r="D1595" s="2" t="s">
        <x:v>46012</x:v>
      </x:c>
      <x:c r="E1595" s="2" t="s">
        <x:v>48312</x:v>
      </x:c>
      <x:c r="F1595" s="2" t="s">
        <x:v>48325</x:v>
      </x:c>
      <x:c r="G1595" s="2" t="s">
        <x:v>46013</x:v>
      </x:c>
      <x:c r="H1595" s="2" t="s">
        <x:v>39849</x:v>
      </x:c>
      <x:c r="I1595" s="2" t="s">
        <x:v>48186</x:v>
      </x:c>
    </x:row>
    <x:row r="1596" spans="2:9" s="3" customFormat="1" ht="21.399999999999999" customHeight="1">
      <x:c r="B1596" s="2" t="s">
        <x:v>64457</x:v>
      </x:c>
      <x:c r="C1596" s="2" t="s">
        <x:v>46117</x:v>
      </x:c>
      <x:c r="D1596" s="2" t="s">
        <x:v>46118</x:v>
      </x:c>
      <x:c r="E1596" s="2" t="s">
        <x:v>48315</x:v>
      </x:c>
      <x:c r="F1596" s="2" t="s">
        <x:v>6299</x:v>
      </x:c>
      <x:c r="G1596" s="2" t="s">
        <x:v>66148</x:v>
      </x:c>
      <x:c r="H1596" s="2" t="s">
        <x:v>39849</x:v>
      </x:c>
      <x:c r="I1596" s="2" t="s">
        <x:v>48174</x:v>
      </x:c>
    </x:row>
    <x:row r="1597" spans="2:9" s="3" customFormat="1" ht="21.399999999999999" customHeight="1">
      <x:c r="B1597" s="2" t="s">
        <x:v>64446</x:v>
      </x:c>
      <x:c r="C1597" s="2" t="s">
        <x:v>920</x:v>
      </x:c>
      <x:c r="D1597" s="2" t="s">
        <x:v>921</x:v>
      </x:c>
      <x:c r="E1597" s="2" t="s">
        <x:v>48314</x:v>
      </x:c>
      <x:c r="F1597" s="2" t="s">
        <x:v>48317</x:v>
      </x:c>
      <x:c r="G1597" s="2" t="s">
        <x:v>49210</x:v>
      </x:c>
      <x:c r="H1597" s="2" t="s">
        <x:v>39849</x:v>
      </x:c>
      <x:c r="I1597" s="2" t="s">
        <x:v>3427</x:v>
      </x:c>
    </x:row>
    <x:row r="1598" spans="2:9" s="3" customFormat="1" ht="21.399999999999999" customHeight="1">
      <x:c r="B1598" s="2" t="s">
        <x:v>64443</x:v>
      </x:c>
      <x:c r="C1598" s="2" t="s">
        <x:v>8345</x:v>
      </x:c>
      <x:c r="D1598" s="2" t="s">
        <x:v>8335</x:v>
      </x:c>
      <x:c r="E1598" s="2" t="s">
        <x:v>48330</x:v>
      </x:c>
      <x:c r="F1598" s="2" t="s">
        <x:v>48328</x:v>
      </x:c>
      <x:c r="G1598" s="2" t="s">
        <x:v>49432</x:v>
      </x:c>
      <x:c r="H1598" s="2" t="s">
        <x:v>39849</x:v>
      </x:c>
      <x:c r="I1598" s="2" t="s">
        <x:v>3460</x:v>
      </x:c>
    </x:row>
    <x:row r="1599" spans="2:9" s="3" customFormat="1" ht="21.399999999999999" customHeight="1">
      <x:c r="B1599" s="2" t="s">
        <x:v>64448</x:v>
      </x:c>
      <x:c r="C1599" s="2" t="s">
        <x:v>58609</x:v>
      </x:c>
      <x:c r="D1599" s="2" t="s">
        <x:v>58601</x:v>
      </x:c>
      <x:c r="E1599" s="2" t="s">
        <x:v>48312</x:v>
      </x:c>
      <x:c r="F1599" s="2" t="s">
        <x:v>48325</x:v>
      </x:c>
      <x:c r="G1599" s="2" t="s">
        <x:v>3555</x:v>
      </x:c>
      <x:c r="H1599" s="2" t="s">
        <x:v>39849</x:v>
      </x:c>
      <x:c r="I1599" s="2" t="s">
        <x:v>3460</x:v>
      </x:c>
    </x:row>
    <x:row r="1600" spans="2:9" s="3" customFormat="1" ht="21.399999999999999" customHeight="1">
      <x:c r="B1600" s="2" t="s">
        <x:v>64444</x:v>
      </x:c>
      <x:c r="C1600" s="2" t="s">
        <x:v>41583</x:v>
      </x:c>
      <x:c r="D1600" s="2" t="s">
        <x:v>41586</x:v>
      </x:c>
      <x:c r="E1600" s="2" t="s">
        <x:v>48323</x:v>
      </x:c>
      <x:c r="F1600" s="2" t="s">
        <x:v>48324</x:v>
      </x:c>
      <x:c r="G1600" s="2" t="s">
        <x:v>41585</x:v>
      </x:c>
      <x:c r="H1600" s="2" t="s">
        <x:v>39849</x:v>
      </x:c>
      <x:c r="I1600" s="2" t="s">
        <x:v>34543</x:v>
      </x:c>
    </x:row>
    <x:row r="1601" spans="2:9" s="3" customFormat="1" ht="21.399999999999999" customHeight="1">
      <x:c r="B1601" s="2" t="s">
        <x:v>64445</x:v>
      </x:c>
      <x:c r="C1601" s="2" t="s">
        <x:v>2288</x:v>
      </x:c>
      <x:c r="D1601" s="2" t="s">
        <x:v>2300</x:v>
      </x:c>
      <x:c r="E1601" s="2" t="s">
        <x:v>48346</x:v>
      </x:c>
      <x:c r="F1601" s="2" t="s">
        <x:v>5876</x:v>
      </x:c>
      <x:c r="G1601" s="2" t="s">
        <x:v>40418</x:v>
      </x:c>
      <x:c r="H1601" s="2" t="s">
        <x:v>39849</x:v>
      </x:c>
      <x:c r="I1601" s="2" t="s">
        <x:v>48068</x:v>
      </x:c>
    </x:row>
    <x:row r="1602" spans="2:9" s="3" customFormat="1" ht="21.399999999999999" customHeight="1">
      <x:c r="B1602" s="2" t="s">
        <x:v>64447</x:v>
      </x:c>
      <x:c r="C1602" s="2" t="s">
        <x:v>32452</x:v>
      </x:c>
      <x:c r="D1602" s="2" t="s">
        <x:v>32459</x:v>
      </x:c>
      <x:c r="E1602" s="2" t="s">
        <x:v>4311</x:v>
      </x:c>
      <x:c r="F1602" s="2" t="s">
        <x:v>4313</x:v>
      </x:c>
      <x:c r="G1602" s="2" t="s">
        <x:v>50969</x:v>
      </x:c>
      <x:c r="H1602" s="2" t="s">
        <x:v>39849</x:v>
      </x:c>
      <x:c r="I1602" s="2" t="s">
        <x:v>57065</x:v>
      </x:c>
    </x:row>
    <x:row r="1603" spans="2:9" s="3" customFormat="1" ht="21.399999999999999" customHeight="1">
      <x:c r="B1603" s="2" t="s">
        <x:v>64450</x:v>
      </x:c>
      <x:c r="C1603" s="2" t="s">
        <x:v>31208</x:v>
      </x:c>
      <x:c r="D1603" s="2" t="s">
        <x:v>31202</x:v>
      </x:c>
      <x:c r="E1603" s="2" t="s">
        <x:v>48330</x:v>
      </x:c>
      <x:c r="F1603" s="2" t="s">
        <x:v>48328</x:v>
      </x:c>
      <x:c r="G1603" s="2" t="s">
        <x:v>39680</x:v>
      </x:c>
      <x:c r="H1603" s="2" t="s">
        <x:v>39849</x:v>
      </x:c>
      <x:c r="I1603" s="2" t="s">
        <x:v>57072</x:v>
      </x:c>
    </x:row>
    <x:row r="1604" spans="2:9" s="3" customFormat="1" ht="21.399999999999999" customHeight="1">
      <x:c r="B1604" s="2" t="s">
        <x:v>64451</x:v>
      </x:c>
      <x:c r="C1604" s="2" t="s">
        <x:v>12351</x:v>
      </x:c>
      <x:c r="D1604" s="2" t="s">
        <x:v>12345</x:v>
      </x:c>
      <x:c r="E1604" s="2" t="s">
        <x:v>48296</x:v>
      </x:c>
      <x:c r="F1604" s="2" t="s">
        <x:v>7179</x:v>
      </x:c>
      <x:c r="G1604" s="2" t="s">
        <x:v>38813</x:v>
      </x:c>
      <x:c r="H1604" s="2" t="s">
        <x:v>39849</x:v>
      </x:c>
      <x:c r="I1604" s="2" t="s">
        <x:v>35785</x:v>
      </x:c>
    </x:row>
    <x:row r="1605" spans="2:9" s="3" customFormat="1" ht="21.399999999999999" customHeight="1">
      <x:c r="B1605" s="2" t="s">
        <x:v>64455</x:v>
      </x:c>
      <x:c r="C1605" s="2" t="s">
        <x:v>12974</x:v>
      </x:c>
      <x:c r="D1605" s="2" t="s">
        <x:v>12983</x:v>
      </x:c>
      <x:c r="E1605" s="2" t="s">
        <x:v>48242</x:v>
      </x:c>
      <x:c r="F1605" s="2" t="s">
        <x:v>48248</x:v>
      </x:c>
      <x:c r="G1605" s="2" t="s">
        <x:v>39884</x:v>
      </x:c>
      <x:c r="H1605" s="2" t="s">
        <x:v>39849</x:v>
      </x:c>
      <x:c r="I1605" s="2" t="s">
        <x:v>2537</x:v>
      </x:c>
    </x:row>
    <x:row r="1606" spans="2:9" s="3" customFormat="1" ht="21.399999999999999" customHeight="1">
      <x:c r="B1606" s="2" t="s">
        <x:v>64441</x:v>
      </x:c>
      <x:c r="C1606" s="2" t="s">
        <x:v>14565</x:v>
      </x:c>
      <x:c r="D1606" s="2" t="s">
        <x:v>14572</x:v>
      </x:c>
      <x:c r="E1606" s="2" t="s">
        <x:v>48330</x:v>
      </x:c>
      <x:c r="F1606" s="2" t="s">
        <x:v>48328</x:v>
      </x:c>
      <x:c r="G1606" s="2" t="s">
        <x:v>38487</x:v>
      </x:c>
      <x:c r="H1606" s="2" t="s">
        <x:v>39849</x:v>
      </x:c>
      <x:c r="I1606" s="2" t="s">
        <x:v>57073</x:v>
      </x:c>
    </x:row>
    <x:row r="1607" spans="2:9" s="3" customFormat="1" ht="21.399999999999999" customHeight="1">
      <x:c r="B1607" s="2" t="s">
        <x:v>64431</x:v>
      </x:c>
      <x:c r="C1607" s="2" t="s">
        <x:v>2170</x:v>
      </x:c>
      <x:c r="D1607" s="2" t="s">
        <x:v>2171</x:v>
      </x:c>
      <x:c r="E1607" s="2" t="s">
        <x:v>48242</x:v>
      </x:c>
      <x:c r="F1607" s="2" t="s">
        <x:v>48248</x:v>
      </x:c>
      <x:c r="G1607" s="2" t="s">
        <x:v>2173</x:v>
      </x:c>
      <x:c r="H1607" s="2" t="s">
        <x:v>39849</x:v>
      </x:c>
      <x:c r="I1607" s="2" t="s">
        <x:v>2538</x:v>
      </x:c>
    </x:row>
    <x:row r="1608" spans="2:9" s="3" customFormat="1" ht="21.399999999999999" customHeight="1">
      <x:c r="B1608" s="2" t="s">
        <x:v>64435</x:v>
      </x:c>
      <x:c r="C1608" s="2" t="s">
        <x:v>1618</x:v>
      </x:c>
      <x:c r="D1608" s="2" t="s">
        <x:v>1614</x:v>
      </x:c>
      <x:c r="E1608" s="2" t="s">
        <x:v>48330</x:v>
      </x:c>
      <x:c r="F1608" s="2" t="s">
        <x:v>48328</x:v>
      </x:c>
      <x:c r="G1608" s="2" t="s">
        <x:v>334</x:v>
      </x:c>
      <x:c r="H1608" s="2" t="s">
        <x:v>39849</x:v>
      </x:c>
      <x:c r="I1608" s="2" t="s">
        <x:v>57096</x:v>
      </x:c>
    </x:row>
    <x:row r="1609" spans="2:9" s="3" customFormat="1" ht="21.399999999999999" customHeight="1">
      <x:c r="B1609" s="2" t="s">
        <x:v>64458</x:v>
      </x:c>
      <x:c r="C1609" s="2" t="s">
        <x:v>58147</x:v>
      </x:c>
      <x:c r="D1609" s="2" t="s">
        <x:v>58139</x:v>
      </x:c>
      <x:c r="E1609" s="2" t="s">
        <x:v>48330</x:v>
      </x:c>
      <x:c r="F1609" s="2" t="s">
        <x:v>48328</x:v>
      </x:c>
      <x:c r="G1609" s="2" t="s">
        <x:v>377</x:v>
      </x:c>
      <x:c r="H1609" s="2" t="s">
        <x:v>39849</x:v>
      </x:c>
      <x:c r="I1609" s="2" t="s">
        <x:v>2539</x:v>
      </x:c>
    </x:row>
    <x:row r="1610" spans="2:9" s="3" customFormat="1" ht="21.399999999999999" customHeight="1">
      <x:c r="B1610" s="2" t="s">
        <x:v>64459</x:v>
      </x:c>
      <x:c r="C1610" s="2" t="s">
        <x:v>69328</x:v>
      </x:c>
      <x:c r="D1610" s="2" t="s">
        <x:v>69335</x:v>
      </x:c>
      <x:c r="E1610" s="2" t="s">
        <x:v>48312</x:v>
      </x:c>
      <x:c r="F1610" s="2" t="s">
        <x:v>48325</x:v>
      </x:c>
      <x:c r="G1610" s="2" t="s">
        <x:v>51274</x:v>
      </x:c>
      <x:c r="H1610" s="2" t="s">
        <x:v>39849</x:v>
      </x:c>
      <x:c r="I1610" s="2" t="s">
        <x:v>57074</x:v>
      </x:c>
    </x:row>
    <x:row r="1611" spans="2:9" s="3" customFormat="1" ht="21.399999999999999" customHeight="1">
      <x:c r="B1611" s="2" t="s">
        <x:v>64430</x:v>
      </x:c>
      <x:c r="C1611" s="2" t="s">
        <x:v>1852</x:v>
      </x:c>
      <x:c r="D1611" s="2" t="s">
        <x:v>1861</x:v>
      </x:c>
      <x:c r="E1611" s="2" t="s">
        <x:v>48330</x:v>
      </x:c>
      <x:c r="F1611" s="2" t="s">
        <x:v>48328</x:v>
      </x:c>
      <x:c r="G1611" s="2" t="s">
        <x:v>339</x:v>
      </x:c>
      <x:c r="H1611" s="2" t="s">
        <x:v>39849</x:v>
      </x:c>
      <x:c r="I1611" s="2" t="s">
        <x:v>2545</x:v>
      </x:c>
    </x:row>
    <x:row r="1612" spans="2:9" s="3" customFormat="1" ht="21.399999999999999" customHeight="1">
      <x:c r="B1612" s="2" t="s">
        <x:v>64429</x:v>
      </x:c>
      <x:c r="C1612" s="2" t="s">
        <x:v>43430</x:v>
      </x:c>
      <x:c r="D1612" s="2" t="s">
        <x:v>43433</x:v>
      </x:c>
      <x:c r="E1612" s="2" t="s">
        <x:v>48264</x:v>
      </x:c>
      <x:c r="F1612" s="2" t="s">
        <x:v>48265</x:v>
      </x:c>
      <x:c r="G1612" s="2" t="s">
        <x:v>48597</x:v>
      </x:c>
      <x:c r="H1612" s="2" t="s">
        <x:v>39849</x:v>
      </x:c>
      <x:c r="I1612" s="2" t="s">
        <x:v>2546</x:v>
      </x:c>
    </x:row>
    <x:row r="1613" spans="2:9" s="3" customFormat="1" ht="21.399999999999999" customHeight="1">
      <x:c r="B1613" s="2" t="s">
        <x:v>64437</x:v>
      </x:c>
      <x:c r="C1613" s="2" t="s">
        <x:v>17865</x:v>
      </x:c>
      <x:c r="D1613" s="2" t="s">
        <x:v>17875</x:v>
      </x:c>
      <x:c r="E1613" s="2" t="s">
        <x:v>7139</x:v>
      </x:c>
      <x:c r="F1613" s="2" t="s">
        <x:v>7149</x:v>
      </x:c>
      <x:c r="G1613" s="2" t="s">
        <x:v>50584</x:v>
      </x:c>
      <x:c r="H1613" s="2" t="s">
        <x:v>39849</x:v>
      </x:c>
      <x:c r="I1613" s="2" t="s">
        <x:v>2552</x:v>
      </x:c>
    </x:row>
    <x:row r="1614" spans="2:9" s="3" customFormat="1" ht="21.399999999999999" customHeight="1">
      <x:c r="B1614" s="2" t="s">
        <x:v>64432</x:v>
      </x:c>
      <x:c r="C1614" s="2" t="s">
        <x:v>29546</x:v>
      </x:c>
      <x:c r="D1614" s="2" t="s">
        <x:v>29533</x:v>
      </x:c>
      <x:c r="E1614" s="2" t="s">
        <x:v>40497</x:v>
      </x:c>
      <x:c r="F1614" s="2" t="s">
        <x:v>40507</x:v>
      </x:c>
      <x:c r="G1614" s="2" t="s">
        <x:v>29534</x:v>
      </x:c>
      <x:c r="H1614" s="2" t="s">
        <x:v>39849</x:v>
      </x:c>
      <x:c r="I1614" s="2" t="s">
        <x:v>57075</x:v>
      </x:c>
    </x:row>
    <x:row r="1615" spans="2:9" s="3" customFormat="1" ht="21.399999999999999" customHeight="1">
      <x:c r="B1615" s="2" t="s">
        <x:v>64442</x:v>
      </x:c>
      <x:c r="C1615" s="2" t="s">
        <x:v>27768</x:v>
      </x:c>
      <x:c r="D1615" s="2" t="s">
        <x:v>27754</x:v>
      </x:c>
      <x:c r="E1615" s="2" t="s">
        <x:v>45550</x:v>
      </x:c>
      <x:c r="F1615" s="2" t="s">
        <x:v>5889</x:v>
      </x:c>
      <x:c r="G1615" s="2" t="s">
        <x:v>50101</x:v>
      </x:c>
      <x:c r="H1615" s="2" t="s">
        <x:v>39849</x:v>
      </x:c>
      <x:c r="I1615" s="2" t="s">
        <x:v>57087</x:v>
      </x:c>
    </x:row>
    <x:row r="1616" spans="2:9" s="3" customFormat="1" ht="21.399999999999999" customHeight="1">
      <x:c r="B1616" s="2" t="s">
        <x:v>64434</x:v>
      </x:c>
      <x:c r="C1616" s="2" t="s">
        <x:v>8096</x:v>
      </x:c>
      <x:c r="D1616" s="2" t="s">
        <x:v>8099</x:v>
      </x:c>
      <x:c r="E1616" s="2" t="s">
        <x:v>48330</x:v>
      </x:c>
      <x:c r="F1616" s="2" t="s">
        <x:v>48328</x:v>
      </x:c>
      <x:c r="G1616" s="2" t="s">
        <x:v>39699</x:v>
      </x:c>
      <x:c r="H1616" s="2" t="s">
        <x:v>39849</x:v>
      </x:c>
      <x:c r="I1616" s="2" t="s">
        <x:v>2547</x:v>
      </x:c>
    </x:row>
    <x:row r="1617" spans="2:9" s="3" customFormat="1" ht="21.399999999999999" customHeight="1">
      <x:c r="B1617" s="2" t="s">
        <x:v>64436</x:v>
      </x:c>
      <x:c r="C1617" s="2" t="s">
        <x:v>12806</x:v>
      </x:c>
      <x:c r="D1617" s="2" t="s">
        <x:v>12813</x:v>
      </x:c>
      <x:c r="E1617" s="2" t="s">
        <x:v>48296</x:v>
      </x:c>
      <x:c r="F1617" s="2" t="s">
        <x:v>7179</x:v>
      </x:c>
      <x:c r="G1617" s="2" t="s">
        <x:v>39865</x:v>
      </x:c>
      <x:c r="H1617" s="2" t="s">
        <x:v>39849</x:v>
      </x:c>
      <x:c r="I1617" s="2" t="s">
        <x:v>54434</x:v>
      </x:c>
    </x:row>
    <x:row r="1618" spans="2:9" s="3" customFormat="1" ht="21.399999999999999" customHeight="1">
      <x:c r="B1618" s="2" t="s">
        <x:v>64452</x:v>
      </x:c>
      <x:c r="C1618" s="2" t="s">
        <x:v>27423</x:v>
      </x:c>
      <x:c r="D1618" s="2" t="s">
        <x:v>27420</x:v>
      </x:c>
      <x:c r="E1618" s="2" t="s">
        <x:v>7097</x:v>
      </x:c>
      <x:c r="F1618" s="2" t="s">
        <x:v>7105</x:v>
      </x:c>
      <x:c r="G1618" s="2" t="s">
        <x:v>37120</x:v>
      </x:c>
      <x:c r="H1618" s="2" t="s">
        <x:v>39849</x:v>
      </x:c>
      <x:c r="I1618" s="2" t="s">
        <x:v>57084</x:v>
      </x:c>
    </x:row>
    <x:row r="1619" spans="2:9" s="3" customFormat="1" ht="21.399999999999999" customHeight="1">
      <x:c r="B1619" s="2" t="s">
        <x:v>64454</x:v>
      </x:c>
      <x:c r="C1619" s="2" t="s">
        <x:v>68908</x:v>
      </x:c>
      <x:c r="D1619" s="2" t="s">
        <x:v>68910</x:v>
      </x:c>
      <x:c r="E1619" s="2" t="s">
        <x:v>48330</x:v>
      </x:c>
      <x:c r="F1619" s="2" t="s">
        <x:v>48328</x:v>
      </x:c>
      <x:c r="G1619" s="2" t="s">
        <x:v>51143</x:v>
      </x:c>
      <x:c r="H1619" s="2" t="s">
        <x:v>39849</x:v>
      </x:c>
      <x:c r="I1619" s="2" t="s">
        <x:v>57095</x:v>
      </x:c>
    </x:row>
    <x:row r="1620" spans="2:9" s="3" customFormat="1" ht="21.399999999999999" customHeight="1">
      <x:c r="B1620" s="2" t="s">
        <x:v>64438</x:v>
      </x:c>
      <x:c r="C1620" s="2" t="s">
        <x:v>7697</x:v>
      </x:c>
      <x:c r="D1620" s="2" t="s">
        <x:v>7699</x:v>
      </x:c>
      <x:c r="E1620" s="2" t="s">
        <x:v>48330</x:v>
      </x:c>
      <x:c r="F1620" s="2" t="s">
        <x:v>48328</x:v>
      </x:c>
      <x:c r="G1620" s="2" t="s">
        <x:v>286</x:v>
      </x:c>
      <x:c r="H1620" s="2" t="s">
        <x:v>39849</x:v>
      </x:c>
      <x:c r="I1620" s="2" t="s">
        <x:v>2540</x:v>
      </x:c>
    </x:row>
    <x:row r="1621" spans="2:9" s="3" customFormat="1" ht="21.399999999999999" customHeight="1">
      <x:c r="B1621" s="2" t="s">
        <x:v>64439</x:v>
      </x:c>
      <x:c r="C1621" s="2" t="s">
        <x:v>9534</x:v>
      </x:c>
      <x:c r="D1621" s="2" t="s">
        <x:v>9539</x:v>
      </x:c>
      <x:c r="E1621" s="2" t="s">
        <x:v>48330</x:v>
      </x:c>
      <x:c r="F1621" s="2" t="s">
        <x:v>48328</x:v>
      </x:c>
      <x:c r="G1621" s="2" t="s">
        <x:v>9548</x:v>
      </x:c>
      <x:c r="H1621" s="2" t="s">
        <x:v>39849</x:v>
      </x:c>
      <x:c r="I1621" s="2" t="s">
        <x:v>2540</x:v>
      </x:c>
    </x:row>
    <x:row r="1622" spans="2:9" s="3" customFormat="1" ht="21.399999999999999" customHeight="1">
      <x:c r="B1622" s="2" t="s">
        <x:v>64440</x:v>
      </x:c>
      <x:c r="C1622" s="2" t="s">
        <x:v>21245</x:v>
      </x:c>
      <x:c r="D1622" s="2" t="s">
        <x:v>21250</x:v>
      </x:c>
      <x:c r="E1622" s="2" t="s">
        <x:v>48346</x:v>
      </x:c>
      <x:c r="F1622" s="2" t="s">
        <x:v>5876</x:v>
      </x:c>
      <x:c r="G1622" s="2" t="s">
        <x:v>36510</x:v>
      </x:c>
      <x:c r="H1622" s="2" t="s">
        <x:v>39849</x:v>
      </x:c>
      <x:c r="I1622" s="2" t="s">
        <x:v>57068</x:v>
      </x:c>
    </x:row>
    <x:row r="1623" spans="2:9" s="3" customFormat="1" ht="21.399999999999999" customHeight="1">
      <x:c r="B1623" s="2" t="s">
        <x:v>64456</x:v>
      </x:c>
      <x:c r="C1623" s="2" t="s">
        <x:v>11286</x:v>
      </x:c>
      <x:c r="D1623" s="2" t="s">
        <x:v>11281</x:v>
      </x:c>
      <x:c r="E1623" s="2" t="s">
        <x:v>48282</x:v>
      </x:c>
      <x:c r="F1623" s="2" t="s">
        <x:v>5880</x:v>
      </x:c>
      <x:c r="G1623" s="2" t="s">
        <x:v>11282</x:v>
      </x:c>
      <x:c r="H1623" s="2" t="s">
        <x:v>39849</x:v>
      </x:c>
      <x:c r="I1623" s="2" t="s">
        <x:v>2543</x:v>
      </x:c>
    </x:row>
    <x:row r="1624" spans="2:9" s="3" customFormat="1" ht="21.399999999999999" customHeight="1">
      <x:c r="B1624" s="2" t="s">
        <x:v>64470</x:v>
      </x:c>
      <x:c r="C1624" s="2" t="s">
        <x:v>30252</x:v>
      </x:c>
      <x:c r="D1624" s="2" t="s">
        <x:v>30263</x:v>
      </x:c>
      <x:c r="E1624" s="2" t="s">
        <x:v>48330</x:v>
      </x:c>
      <x:c r="F1624" s="2" t="s">
        <x:v>48328</x:v>
      </x:c>
      <x:c r="G1624" s="2" t="s">
        <x:v>45456</x:v>
      </x:c>
      <x:c r="H1624" s="2" t="s">
        <x:v>39849</x:v>
      </x:c>
      <x:c r="I1624" s="2" t="s">
        <x:v>2549</x:v>
      </x:c>
    </x:row>
    <x:row r="1625" spans="2:9" s="3" customFormat="1" ht="21.399999999999999" customHeight="1">
      <x:c r="B1625" s="2" t="s">
        <x:v>64473</x:v>
      </x:c>
      <x:c r="C1625" s="2" t="s">
        <x:v>29182</x:v>
      </x:c>
      <x:c r="D1625" s="2" t="s">
        <x:v>29185</x:v>
      </x:c>
      <x:c r="E1625" s="2" t="s">
        <x:v>48330</x:v>
      </x:c>
      <x:c r="F1625" s="2" t="s">
        <x:v>48328</x:v>
      </x:c>
      <x:c r="G1625" s="2" t="s">
        <x:v>36152</x:v>
      </x:c>
      <x:c r="H1625" s="2" t="s">
        <x:v>39849</x:v>
      </x:c>
      <x:c r="I1625" s="2" t="s">
        <x:v>57083</x:v>
      </x:c>
    </x:row>
    <x:row r="1626" spans="2:9" s="3" customFormat="1" ht="21.399999999999999" customHeight="1">
      <x:c r="B1626" s="2" t="s">
        <x:v>64488</x:v>
      </x:c>
      <x:c r="C1626" s="2" t="s">
        <x:v>16952</x:v>
      </x:c>
      <x:c r="D1626" s="2" t="s">
        <x:v>16956</x:v>
      </x:c>
      <x:c r="E1626" s="2" t="s">
        <x:v>48330</x:v>
      </x:c>
      <x:c r="F1626" s="2" t="s">
        <x:v>48328</x:v>
      </x:c>
      <x:c r="G1626" s="2" t="s">
        <x:v>59249</x:v>
      </x:c>
      <x:c r="H1626" s="2" t="s">
        <x:v>39849</x:v>
      </x:c>
      <x:c r="I1626" s="2" t="s">
        <x:v>57069</x:v>
      </x:c>
    </x:row>
    <x:row r="1627" spans="2:9" s="3" customFormat="1" ht="21.399999999999999" customHeight="1">
      <x:c r="B1627" s="2" t="s">
        <x:v>64486</x:v>
      </x:c>
      <x:c r="C1627" s="2" t="s">
        <x:v>70020</x:v>
      </x:c>
      <x:c r="D1627" s="2" t="s">
        <x:v>70030</x:v>
      </x:c>
      <x:c r="E1627" s="2" t="s">
        <x:v>48330</x:v>
      </x:c>
      <x:c r="F1627" s="2" t="s">
        <x:v>48328</x:v>
      </x:c>
      <x:c r="G1627" s="2" t="s">
        <x:v>39636</x:v>
      </x:c>
      <x:c r="H1627" s="2" t="s">
        <x:v>39849</x:v>
      </x:c>
      <x:c r="I1627" s="2" t="s">
        <x:v>35770</x:v>
      </x:c>
    </x:row>
    <x:row r="1628" spans="2:9" s="3" customFormat="1" ht="21.399999999999999" customHeight="1">
      <x:c r="B1628" s="2" t="s">
        <x:v>64462</x:v>
      </x:c>
      <x:c r="C1628" s="2" t="s">
        <x:v>29204</x:v>
      </x:c>
      <x:c r="D1628" s="2" t="s">
        <x:v>29210</x:v>
      </x:c>
      <x:c r="E1628" s="2" t="s">
        <x:v>48336</x:v>
      </x:c>
      <x:c r="F1628" s="2" t="s">
        <x:v>48343</x:v>
      </x:c>
      <x:c r="G1628" s="2" t="s">
        <x:v>36168</x:v>
      </x:c>
      <x:c r="H1628" s="2" t="s">
        <x:v>39849</x:v>
      </x:c>
      <x:c r="I1628" s="2" t="s">
        <x:v>2541</x:v>
      </x:c>
    </x:row>
    <x:row r="1629" spans="2:9" s="3" customFormat="1" ht="21.399999999999999" customHeight="1">
      <x:c r="B1629" s="2" t="s">
        <x:v>64465</x:v>
      </x:c>
      <x:c r="C1629" s="2" t="s">
        <x:v>16398</x:v>
      </x:c>
      <x:c r="D1629" s="2" t="s">
        <x:v>16399</x:v>
      </x:c>
      <x:c r="E1629" s="2" t="s">
        <x:v>48346</x:v>
      </x:c>
      <x:c r="F1629" s="2" t="s">
        <x:v>5876</x:v>
      </x:c>
      <x:c r="G1629" s="2" t="s">
        <x:v>50300</x:v>
      </x:c>
      <x:c r="H1629" s="2" t="s">
        <x:v>39849</x:v>
      </x:c>
      <x:c r="I1629" s="2" t="s">
        <x:v>57085</x:v>
      </x:c>
    </x:row>
    <x:row r="1630" spans="2:9" s="3" customFormat="1" ht="21.399999999999999" customHeight="1">
      <x:c r="B1630" s="2" t="s">
        <x:v>64477</x:v>
      </x:c>
      <x:c r="C1630" s="2" t="s">
        <x:v>25850</x:v>
      </x:c>
      <x:c r="D1630" s="2" t="s">
        <x:v>25858</x:v>
      </x:c>
      <x:c r="E1630" s="2" t="s">
        <x:v>48346</x:v>
      </x:c>
      <x:c r="F1630" s="2" t="s">
        <x:v>5876</x:v>
      </x:c>
      <x:c r="G1630" s="2" t="s">
        <x:v>50300</x:v>
      </x:c>
      <x:c r="H1630" s="2" t="s">
        <x:v>39849</x:v>
      </x:c>
      <x:c r="I1630" s="2" t="s">
        <x:v>57089</x:v>
      </x:c>
    </x:row>
    <x:row r="1631" spans="2:9" s="3" customFormat="1" ht="21.399999999999999" customHeight="1">
      <x:c r="B1631" s="2" t="s">
        <x:v>64484</x:v>
      </x:c>
      <x:c r="C1631" s="2" t="s">
        <x:v>12043</x:v>
      </x:c>
      <x:c r="D1631" s="2" t="s">
        <x:v>12048</x:v>
      </x:c>
      <x:c r="E1631" s="2" t="s">
        <x:v>34353</x:v>
      </x:c>
      <x:c r="F1631" s="2" t="s">
        <x:v>6537</x:v>
      </x:c>
      <x:c r="G1631" s="2" t="s">
        <x:v>51122</x:v>
      </x:c>
      <x:c r="H1631" s="2" t="s">
        <x:v>39849</x:v>
      </x:c>
      <x:c r="I1631" s="2" t="s">
        <x:v>57108</x:v>
      </x:c>
    </x:row>
    <x:row r="1632" spans="2:9" s="3" customFormat="1" ht="21.399999999999999" customHeight="1">
      <x:c r="B1632" s="2" t="s">
        <x:v>64478</x:v>
      </x:c>
      <x:c r="C1632" s="2" t="s">
        <x:v>20813</x:v>
      </x:c>
      <x:c r="D1632" s="2" t="s">
        <x:v>20803</x:v>
      </x:c>
      <x:c r="E1632" s="2" t="s">
        <x:v>48346</x:v>
      </x:c>
      <x:c r="F1632" s="2" t="s">
        <x:v>5876</x:v>
      </x:c>
      <x:c r="G1632" s="2" t="s">
        <x:v>36420</x:v>
      </x:c>
      <x:c r="H1632" s="2" t="s">
        <x:v>39849</x:v>
      </x:c>
      <x:c r="I1632" s="2" t="s">
        <x:v>54440</x:v>
      </x:c>
    </x:row>
    <x:row r="1633" spans="2:9" s="3" customFormat="1" ht="21.399999999999999" customHeight="1">
      <x:c r="B1633" s="2" t="s">
        <x:v>64479</x:v>
      </x:c>
      <x:c r="C1633" s="2" t="s">
        <x:v>29044</x:v>
      </x:c>
      <x:c r="D1633" s="2" t="s">
        <x:v>29042</x:v>
      </x:c>
      <x:c r="E1633" s="2" t="s">
        <x:v>4311</x:v>
      </x:c>
      <x:c r="F1633" s="2" t="s">
        <x:v>4313</x:v>
      </x:c>
      <x:c r="G1633" s="2" t="s">
        <x:v>38083</x:v>
      </x:c>
      <x:c r="H1633" s="2" t="s">
        <x:v>39849</x:v>
      </x:c>
      <x:c r="I1633" s="2" t="s">
        <x:v>35773</x:v>
      </x:c>
    </x:row>
    <x:row r="1634" spans="2:9" s="3" customFormat="1" ht="21.399999999999999" customHeight="1">
      <x:c r="B1634" s="2" t="s">
        <x:v>64490</x:v>
      </x:c>
      <x:c r="C1634" s="2" t="s">
        <x:v>43270</x:v>
      </x:c>
      <x:c r="D1634" s="2" t="s">
        <x:v>43271</x:v>
      </x:c>
      <x:c r="E1634" s="2" t="s">
        <x:v>48312</x:v>
      </x:c>
      <x:c r="F1634" s="2" t="s">
        <x:v>48325</x:v>
      </x:c>
      <x:c r="G1634" s="2" t="s">
        <x:v>43283</x:v>
      </x:c>
      <x:c r="H1634" s="2" t="s">
        <x:v>39849</x:v>
      </x:c>
      <x:c r="I1634" s="2" t="s">
        <x:v>2542</x:v>
      </x:c>
    </x:row>
    <x:row r="1635" spans="2:9" s="3" customFormat="1" ht="21.399999999999999" customHeight="1">
      <x:c r="B1635" s="2" t="s">
        <x:v>64491</x:v>
      </x:c>
      <x:c r="C1635" s="2" t="s">
        <x:v>20764</x:v>
      </x:c>
      <x:c r="D1635" s="2" t="s">
        <x:v>20766</x:v>
      </x:c>
      <x:c r="E1635" s="2" t="s">
        <x:v>48314</x:v>
      </x:c>
      <x:c r="F1635" s="2" t="s">
        <x:v>48317</x:v>
      </x:c>
      <x:c r="G1635" s="2" t="s">
        <x:v>36390</x:v>
      </x:c>
      <x:c r="H1635" s="2" t="s">
        <x:v>39849</x:v>
      </x:c>
      <x:c r="I1635" s="2" t="s">
        <x:v>35761</x:v>
      </x:c>
    </x:row>
    <x:row r="1636" spans="2:9" s="3" customFormat="1" ht="21.399999999999999" customHeight="1">
      <x:c r="B1636" s="2" t="s">
        <x:v>64480</x:v>
      </x:c>
      <x:c r="C1636" s="2" t="s">
        <x:v>28794</x:v>
      </x:c>
      <x:c r="D1636" s="2" t="s">
        <x:v>28796</x:v>
      </x:c>
      <x:c r="E1636" s="2" t="s">
        <x:v>48264</x:v>
      </x:c>
      <x:c r="F1636" s="2" t="s">
        <x:v>48265</x:v>
      </x:c>
      <x:c r="G1636" s="2" t="s">
        <x:v>36120</x:v>
      </x:c>
      <x:c r="H1636" s="2" t="s">
        <x:v>39849</x:v>
      </x:c>
      <x:c r="I1636" s="2" t="s">
        <x:v>35780</x:v>
      </x:c>
    </x:row>
    <x:row r="1637" spans="2:9" s="3" customFormat="1" ht="21.399999999999999" customHeight="1">
      <x:c r="B1637" s="2" t="s">
        <x:v>64460</x:v>
      </x:c>
      <x:c r="C1637" s="2" t="s">
        <x:v>70041</x:v>
      </x:c>
      <x:c r="D1637" s="2" t="s">
        <x:v>70039</x:v>
      </x:c>
      <x:c r="E1637" s="2" t="s">
        <x:v>48296</x:v>
      </x:c>
      <x:c r="F1637" s="2" t="s">
        <x:v>7179</x:v>
      </x:c>
      <x:c r="G1637" s="2" t="s">
        <x:v>51432</x:v>
      </x:c>
      <x:c r="H1637" s="2" t="s">
        <x:v>39849</x:v>
      </x:c>
      <x:c r="I1637" s="2" t="s">
        <x:v>54530</x:v>
      </x:c>
    </x:row>
    <x:row r="1638" spans="2:9" s="3" customFormat="1" ht="21.399999999999999" customHeight="1">
      <x:c r="B1638" s="2" t="s">
        <x:v>64485</x:v>
      </x:c>
      <x:c r="C1638" s="2" t="s">
        <x:v>13149</x:v>
      </x:c>
      <x:c r="D1638" s="2" t="s">
        <x:v>13155</x:v>
      </x:c>
      <x:c r="E1638" s="2" t="s">
        <x:v>48312</x:v>
      </x:c>
      <x:c r="F1638" s="2" t="s">
        <x:v>48325</x:v>
      </x:c>
      <x:c r="G1638" s="2" t="s">
        <x:v>37845</x:v>
      </x:c>
      <x:c r="H1638" s="2" t="s">
        <x:v>39849</x:v>
      </x:c>
      <x:c r="I1638" s="2" t="s">
        <x:v>35758</x:v>
      </x:c>
    </x:row>
    <x:row r="1639" spans="2:9" s="3" customFormat="1" ht="21.399999999999999" customHeight="1">
      <x:c r="B1639" s="2" t="s">
        <x:v>64463</x:v>
      </x:c>
      <x:c r="C1639" s="2" t="s">
        <x:v>16970</x:v>
      </x:c>
      <x:c r="D1639" s="2" t="s">
        <x:v>16977</x:v>
      </x:c>
      <x:c r="E1639" s="2" t="s">
        <x:v>48330</x:v>
      </x:c>
      <x:c r="F1639" s="2" t="s">
        <x:v>48328</x:v>
      </x:c>
      <x:c r="G1639" s="2" t="s">
        <x:v>50375</x:v>
      </x:c>
      <x:c r="H1639" s="2" t="s">
        <x:v>39849</x:v>
      </x:c>
      <x:c r="I1639" s="2" t="s">
        <x:v>35762</x:v>
      </x:c>
    </x:row>
    <x:row r="1640" spans="2:9" s="3" customFormat="1" ht="21.399999999999999" customHeight="1">
      <x:c r="B1640" s="2" t="s">
        <x:v>64461</x:v>
      </x:c>
      <x:c r="C1640" s="2" t="s">
        <x:v>42587</x:v>
      </x:c>
      <x:c r="D1640" s="2" t="s">
        <x:v>42578</x:v>
      </x:c>
      <x:c r="E1640" s="2" t="s">
        <x:v>48330</x:v>
      </x:c>
      <x:c r="F1640" s="2" t="s">
        <x:v>48328</x:v>
      </x:c>
      <x:c r="G1640" s="2" t="s">
        <x:v>59249</x:v>
      </x:c>
      <x:c r="H1640" s="2" t="s">
        <x:v>39849</x:v>
      </x:c>
      <x:c r="I1640" s="2" t="s">
        <x:v>2551</x:v>
      </x:c>
    </x:row>
    <x:row r="1641" spans="2:9" s="3" customFormat="1" ht="21.399999999999999" customHeight="1">
      <x:c r="B1641" s="2" t="s">
        <x:v>64474</x:v>
      </x:c>
      <x:c r="C1641" s="2" t="s">
        <x:v>14794</x:v>
      </x:c>
      <x:c r="D1641" s="2" t="s">
        <x:v>14787</x:v>
      </x:c>
      <x:c r="E1641" s="2" t="s">
        <x:v>48323</x:v>
      </x:c>
      <x:c r="F1641" s="2" t="s">
        <x:v>48324</x:v>
      </x:c>
      <x:c r="G1641" s="2" t="s">
        <x:v>14801</x:v>
      </x:c>
      <x:c r="H1641" s="2" t="s">
        <x:v>39849</x:v>
      </x:c>
      <x:c r="I1641" s="2" t="s">
        <x:v>35763</x:v>
      </x:c>
    </x:row>
    <x:row r="1642" spans="2:9" s="3" customFormat="1" ht="21.399999999999999" customHeight="1">
      <x:c r="B1642" s="2" t="s">
        <x:v>64476</x:v>
      </x:c>
      <x:c r="C1642" s="2" t="s">
        <x:v>16684</x:v>
      </x:c>
      <x:c r="D1642" s="2" t="s">
        <x:v>16704</x:v>
      </x:c>
      <x:c r="E1642" s="2" t="s">
        <x:v>48315</x:v>
      </x:c>
      <x:c r="F1642" s="2" t="s">
        <x:v>6299</x:v>
      </x:c>
      <x:c r="G1642" s="2" t="s">
        <x:v>45374</x:v>
      </x:c>
      <x:c r="H1642" s="2" t="s">
        <x:v>39849</x:v>
      </x:c>
      <x:c r="I1642" s="2" t="s">
        <x:v>2553</x:v>
      </x:c>
    </x:row>
    <x:row r="1643" spans="2:9" s="3" customFormat="1" ht="21.399999999999999" customHeight="1">
      <x:c r="B1643" s="2" t="s">
        <x:v>64481</x:v>
      </x:c>
      <x:c r="C1643" s="2" t="s">
        <x:v>10697</x:v>
      </x:c>
      <x:c r="D1643" s="2" t="s">
        <x:v>10694</x:v>
      </x:c>
      <x:c r="E1643" s="2" t="s">
        <x:v>48314</x:v>
      </x:c>
      <x:c r="F1643" s="2" t="s">
        <x:v>48317</x:v>
      </x:c>
      <x:c r="G1643" s="2" t="s">
        <x:v>10698</x:v>
      </x:c>
      <x:c r="H1643" s="2" t="s">
        <x:v>39849</x:v>
      </x:c>
      <x:c r="I1643" s="2" t="s">
        <x:v>35788</x:v>
      </x:c>
    </x:row>
    <x:row r="1644" spans="2:9" s="3" customFormat="1" ht="21.399999999999999" customHeight="1">
      <x:c r="B1644" s="2" t="s">
        <x:v>64487</x:v>
      </x:c>
      <x:c r="C1644" s="2" t="s">
        <x:v>2266</x:v>
      </x:c>
      <x:c r="D1644" s="2" t="s">
        <x:v>2263</x:v>
      </x:c>
      <x:c r="E1644" s="2" t="s">
        <x:v>48332</x:v>
      </x:c>
      <x:c r="F1644" s="2" t="s">
        <x:v>5870</x:v>
      </x:c>
      <x:c r="G1644" s="2" t="s">
        <x:v>49696</x:v>
      </x:c>
      <x:c r="H1644" s="2" t="s">
        <x:v>39849</x:v>
      </x:c>
      <x:c r="I1644" s="2" t="s">
        <x:v>2554</x:v>
      </x:c>
    </x:row>
    <x:row r="1645" spans="2:9" s="3" customFormat="1" ht="21.399999999999999" customHeight="1">
      <x:c r="B1645" s="2" t="s">
        <x:v>64482</x:v>
      </x:c>
      <x:c r="C1645" s="2" t="s">
        <x:v>69265</x:v>
      </x:c>
      <x:c r="D1645" s="2" t="s">
        <x:v>69257</x:v>
      </x:c>
      <x:c r="E1645" s="2" t="s">
        <x:v>48330</x:v>
      </x:c>
      <x:c r="F1645" s="2" t="s">
        <x:v>48328</x:v>
      </x:c>
      <x:c r="G1645" s="2" t="s">
        <x:v>69253</x:v>
      </x:c>
      <x:c r="H1645" s="2" t="s">
        <x:v>39849</x:v>
      </x:c>
      <x:c r="I1645" s="2" t="s">
        <x:v>57112</x:v>
      </x:c>
    </x:row>
    <x:row r="1646" spans="2:9" s="3" customFormat="1" ht="21.399999999999999" customHeight="1">
      <x:c r="B1646" s="2" t="s">
        <x:v>64475</x:v>
      </x:c>
      <x:c r="C1646" s="2" t="s">
        <x:v>69260</x:v>
      </x:c>
      <x:c r="D1646" s="2" t="s">
        <x:v>69261</x:v>
      </x:c>
      <x:c r="E1646" s="2" t="s">
        <x:v>48330</x:v>
      </x:c>
      <x:c r="F1646" s="2" t="s">
        <x:v>48328</x:v>
      </x:c>
      <x:c r="G1646" s="2" t="s">
        <x:v>51295</x:v>
      </x:c>
      <x:c r="H1646" s="2" t="s">
        <x:v>39849</x:v>
      </x:c>
      <x:c r="I1646" s="2" t="s">
        <x:v>57112</x:v>
      </x:c>
    </x:row>
    <x:row r="1647" spans="2:9" s="3" customFormat="1" ht="21.399999999999999" customHeight="1">
      <x:c r="B1647" s="2" t="s">
        <x:v>64483</x:v>
      </x:c>
      <x:c r="C1647" s="2" t="s">
        <x:v>68965</x:v>
      </x:c>
      <x:c r="D1647" s="2" t="s">
        <x:v>68957</x:v>
      </x:c>
      <x:c r="E1647" s="2" t="s">
        <x:v>48330</x:v>
      </x:c>
      <x:c r="F1647" s="2" t="s">
        <x:v>48328</x:v>
      </x:c>
      <x:c r="G1647" s="2" t="s">
        <x:v>32586</x:v>
      </x:c>
      <x:c r="H1647" s="2" t="s">
        <x:v>39849</x:v>
      </x:c>
      <x:c r="I1647" s="2" t="s">
        <x:v>35764</x:v>
      </x:c>
    </x:row>
    <x:row r="1648" spans="2:9" s="3" customFormat="1" ht="21.399999999999999" customHeight="1">
      <x:c r="B1648" s="2" t="s">
        <x:v>64464</x:v>
      </x:c>
      <x:c r="C1648" s="2" t="s">
        <x:v>13207</x:v>
      </x:c>
      <x:c r="D1648" s="2" t="s">
        <x:v>13206</x:v>
      </x:c>
      <x:c r="E1648" s="2" t="s">
        <x:v>48332</x:v>
      </x:c>
      <x:c r="F1648" s="2" t="s">
        <x:v>5870</x:v>
      </x:c>
      <x:c r="G1648" s="2" t="s">
        <x:v>13203</x:v>
      </x:c>
      <x:c r="H1648" s="2" t="s">
        <x:v>39849</x:v>
      </x:c>
      <x:c r="I1648" s="2" t="s">
        <x:v>35765</x:v>
      </x:c>
    </x:row>
    <x:row r="1649" spans="2:9" s="3" customFormat="1" ht="21.399999999999999" customHeight="1">
      <x:c r="B1649" s="2" t="s">
        <x:v>64489</x:v>
      </x:c>
      <x:c r="C1649" s="2" t="s">
        <x:v>32611</x:v>
      </x:c>
      <x:c r="D1649" s="2" t="s">
        <x:v>32604</x:v>
      </x:c>
      <x:c r="E1649" s="2" t="s">
        <x:v>48330</x:v>
      </x:c>
      <x:c r="F1649" s="2" t="s">
        <x:v>48328</x:v>
      </x:c>
      <x:c r="G1649" s="2" t="s">
        <x:v>3829</x:v>
      </x:c>
      <x:c r="H1649" s="2" t="s">
        <x:v>39849</x:v>
      </x:c>
      <x:c r="I1649" s="2" t="s">
        <x:v>57127</x:v>
      </x:c>
    </x:row>
    <x:row r="1650" spans="2:9" s="3" customFormat="1" ht="21.399999999999999" customHeight="1">
      <x:c r="B1650" s="2" t="s">
        <x:v>64466</x:v>
      </x:c>
      <x:c r="C1650" s="2" t="s">
        <x:v>27522</x:v>
      </x:c>
      <x:c r="D1650" s="2" t="s">
        <x:v>27520</x:v>
      </x:c>
      <x:c r="E1650" s="2" t="s">
        <x:v>48312</x:v>
      </x:c>
      <x:c r="F1650" s="2" t="s">
        <x:v>48325</x:v>
      </x:c>
      <x:c r="G1650" s="2" t="s">
        <x:v>37141</x:v>
      </x:c>
      <x:c r="H1650" s="2" t="s">
        <x:v>39849</x:v>
      </x:c>
      <x:c r="I1650" s="2" t="s">
        <x:v>35767</x:v>
      </x:c>
    </x:row>
    <x:row r="1651" spans="2:9" s="3" customFormat="1" ht="21.399999999999999" customHeight="1">
      <x:c r="B1651" s="2" t="s">
        <x:v>64467</x:v>
      </x:c>
      <x:c r="C1651" s="2" t="s">
        <x:v>62032</x:v>
      </x:c>
      <x:c r="D1651" s="2" t="s">
        <x:v>62034</x:v>
      </x:c>
      <x:c r="E1651" s="2" t="s">
        <x:v>48330</x:v>
      </x:c>
      <x:c r="F1651" s="2" t="s">
        <x:v>48328</x:v>
      </x:c>
      <x:c r="G1651" s="2" t="s">
        <x:v>62023</x:v>
      </x:c>
      <x:c r="H1651" s="2" t="s">
        <x:v>39849</x:v>
      </x:c>
      <x:c r="I1651" s="2" t="s">
        <x:v>54424</x:v>
      </x:c>
    </x:row>
    <x:row r="1652" spans="2:9" s="3" customFormat="1" ht="21.399999999999999" customHeight="1">
      <x:c r="B1652" s="2" t="s">
        <x:v>64471</x:v>
      </x:c>
      <x:c r="C1652" s="2" t="s">
        <x:v>32249</x:v>
      </x:c>
      <x:c r="D1652" s="2" t="s">
        <x:v>32248</x:v>
      </x:c>
      <x:c r="E1652" s="2" t="s">
        <x:v>48315</x:v>
      </x:c>
      <x:c r="F1652" s="2" t="s">
        <x:v>6299</x:v>
      </x:c>
      <x:c r="G1652" s="2" t="s">
        <x:v>352</x:v>
      </x:c>
      <x:c r="H1652" s="2" t="s">
        <x:v>39849</x:v>
      </x:c>
      <x:c r="I1652" s="2" t="s">
        <x:v>57118</x:v>
      </x:c>
    </x:row>
    <x:row r="1653" spans="2:9" s="3" customFormat="1" ht="21.399999999999999" customHeight="1">
      <x:c r="B1653" s="2" t="s">
        <x:v>64468</x:v>
      </x:c>
      <x:c r="C1653" s="2" t="s">
        <x:v>43462</x:v>
      </x:c>
      <x:c r="D1653" s="2" t="s">
        <x:v>43470</x:v>
      </x:c>
      <x:c r="E1653" s="2" t="s">
        <x:v>45550</x:v>
      </x:c>
      <x:c r="F1653" s="2" t="s">
        <x:v>5889</x:v>
      </x:c>
      <x:c r="G1653" s="2" t="s">
        <x:v>48576</x:v>
      </x:c>
      <x:c r="H1653" s="2" t="s">
        <x:v>39849</x:v>
      </x:c>
      <x:c r="I1653" s="2" t="s">
        <x:v>2555</x:v>
      </x:c>
    </x:row>
    <x:row r="1654" spans="2:9" s="3" customFormat="1" ht="21.399999999999999" customHeight="1">
      <x:c r="B1654" s="2" t="s">
        <x:v>64469</x:v>
      </x:c>
      <x:c r="C1654" s="2" t="s">
        <x:v>16446</x:v>
      </x:c>
      <x:c r="D1654" s="2" t="s">
        <x:v>16465</x:v>
      </x:c>
      <x:c r="E1654" s="2" t="s">
        <x:v>48296</x:v>
      </x:c>
      <x:c r="F1654" s="2" t="s">
        <x:v>7179</x:v>
      </x:c>
      <x:c r="G1654" s="2" t="s">
        <x:v>16469</x:v>
      </x:c>
      <x:c r="H1654" s="2" t="s">
        <x:v>39849</x:v>
      </x:c>
      <x:c r="I1654" s="2" t="s">
        <x:v>57103</x:v>
      </x:c>
    </x:row>
    <x:row r="1655" spans="2:9" s="3" customFormat="1" ht="21.399999999999999" customHeight="1">
      <x:c r="B1655" s="2" t="s">
        <x:v>64472</x:v>
      </x:c>
      <x:c r="C1655" s="2" t="s">
        <x:v>28021</x:v>
      </x:c>
      <x:c r="D1655" s="2" t="s">
        <x:v>28030</x:v>
      </x:c>
      <x:c r="E1655" s="2" t="s">
        <x:v>48330</x:v>
      </x:c>
      <x:c r="F1655" s="2" t="s">
        <x:v>48328</x:v>
      </x:c>
      <x:c r="G1655" s="2" t="s">
        <x:v>36061</x:v>
      </x:c>
      <x:c r="H1655" s="2" t="s">
        <x:v>39849</x:v>
      </x:c>
      <x:c r="I1655" s="2" t="s">
        <x:v>57111</x:v>
      </x:c>
    </x:row>
    <x:row r="1656" spans="2:9" s="3" customFormat="1" ht="21.399999999999999" customHeight="1">
      <x:c r="B1656" s="2" t="s">
        <x:v>64520</x:v>
      </x:c>
      <x:c r="C1656" s="2" t="s">
        <x:v>70323</x:v>
      </x:c>
      <x:c r="D1656" s="2" t="s">
        <x:v>70324</x:v>
      </x:c>
      <x:c r="E1656" s="2" t="s">
        <x:v>48330</x:v>
      </x:c>
      <x:c r="F1656" s="2" t="s">
        <x:v>48328</x:v>
      </x:c>
      <x:c r="G1656" s="2" t="s">
        <x:v>36061</x:v>
      </x:c>
      <x:c r="H1656" s="2" t="s">
        <x:v>39849</x:v>
      </x:c>
      <x:c r="I1656" s="2" t="s">
        <x:v>35784</x:v>
      </x:c>
    </x:row>
    <x:row r="1657" spans="2:9" s="3" customFormat="1" ht="21.399999999999999" customHeight="1">
      <x:c r="B1657" s="2" t="s">
        <x:v>64510</x:v>
      </x:c>
      <x:c r="C1657" s="2" t="s">
        <x:v>14125</x:v>
      </x:c>
      <x:c r="D1657" s="2" t="s">
        <x:v>14120</x:v>
      </x:c>
      <x:c r="E1657" s="2" t="s">
        <x:v>48330</x:v>
      </x:c>
      <x:c r="F1657" s="2" t="s">
        <x:v>48328</x:v>
      </x:c>
      <x:c r="G1657" s="2" t="s">
        <x:v>36221</x:v>
      </x:c>
      <x:c r="H1657" s="2" t="s">
        <x:v>39849</x:v>
      </x:c>
      <x:c r="I1657" s="2" t="s">
        <x:v>2408</x:v>
      </x:c>
    </x:row>
    <x:row r="1658" spans="2:9" s="3" customFormat="1" ht="21.399999999999999" customHeight="1">
      <x:c r="B1658" s="2" t="s">
        <x:v>64504</x:v>
      </x:c>
      <x:c r="C1658" s="2" t="s">
        <x:v>21004</x:v>
      </x:c>
      <x:c r="D1658" s="2" t="s">
        <x:v>21005</x:v>
      </x:c>
      <x:c r="E1658" s="2" t="s">
        <x:v>48330</x:v>
      </x:c>
      <x:c r="F1658" s="2" t="s">
        <x:v>48328</x:v>
      </x:c>
      <x:c r="G1658" s="2" t="s">
        <x:v>4397</x:v>
      </x:c>
      <x:c r="H1658" s="2" t="s">
        <x:v>39849</x:v>
      </x:c>
      <x:c r="I1658" s="2" t="s">
        <x:v>57098</x:v>
      </x:c>
    </x:row>
    <x:row r="1659" spans="2:9" s="3" customFormat="1" ht="21.399999999999999" customHeight="1">
      <x:c r="B1659" s="2" t="s">
        <x:v>64498</x:v>
      </x:c>
      <x:c r="C1659" s="2" t="s">
        <x:v>4873</x:v>
      </x:c>
      <x:c r="D1659" s="2" t="s">
        <x:v>4877</x:v>
      </x:c>
      <x:c r="E1659" s="2" t="s">
        <x:v>48252</x:v>
      </x:c>
      <x:c r="F1659" s="2" t="s">
        <x:v>6365</x:v>
      </x:c>
      <x:c r="G1659" s="2" t="s">
        <x:v>66591</x:v>
      </x:c>
      <x:c r="H1659" s="2" t="s">
        <x:v>39849</x:v>
      </x:c>
      <x:c r="I1659" s="2" t="s">
        <x:v>2419</x:v>
      </x:c>
    </x:row>
    <x:row r="1660" spans="2:9" s="3" customFormat="1" ht="21.399999999999999" customHeight="1">
      <x:c r="B1660" s="2" t="s">
        <x:v>64509</x:v>
      </x:c>
      <x:c r="C1660" s="2" t="s">
        <x:v>29051</x:v>
      </x:c>
      <x:c r="D1660" s="2" t="s">
        <x:v>29059</x:v>
      </x:c>
      <x:c r="E1660" s="2" t="s">
        <x:v>48330</x:v>
      </x:c>
      <x:c r="F1660" s="2" t="s">
        <x:v>48328</x:v>
      </x:c>
      <x:c r="G1660" s="2" t="s">
        <x:v>36037</x:v>
      </x:c>
      <x:c r="H1660" s="2" t="s">
        <x:v>39849</x:v>
      </x:c>
      <x:c r="I1660" s="2" t="s">
        <x:v>57113</x:v>
      </x:c>
    </x:row>
    <x:row r="1661" spans="2:9" s="3" customFormat="1" ht="21.399999999999999" customHeight="1">
      <x:c r="B1661" s="2" t="s">
        <x:v>64494</x:v>
      </x:c>
      <x:c r="C1661" s="2" t="s">
        <x:v>8879</x:v>
      </x:c>
      <x:c r="D1661" s="2" t="s">
        <x:v>8876</x:v>
      </x:c>
      <x:c r="E1661" s="2" t="s">
        <x:v>48242</x:v>
      </x:c>
      <x:c r="F1661" s="2" t="s">
        <x:v>48248</x:v>
      </x:c>
      <x:c r="G1661" s="2" t="s">
        <x:v>39731</x:v>
      </x:c>
      <x:c r="H1661" s="2" t="s">
        <x:v>39849</x:v>
      </x:c>
      <x:c r="I1661" s="2" t="s">
        <x:v>57110</x:v>
      </x:c>
    </x:row>
    <x:row r="1662" spans="2:9" s="3" customFormat="1" ht="21.399999999999999" customHeight="1">
      <x:c r="B1662" s="2" t="s">
        <x:v>64507</x:v>
      </x:c>
      <x:c r="C1662" s="2" t="s">
        <x:v>8749</x:v>
      </x:c>
      <x:c r="D1662" s="2" t="s">
        <x:v>8744</x:v>
      </x:c>
      <x:c r="E1662" s="2" t="s">
        <x:v>48315</x:v>
      </x:c>
      <x:c r="F1662" s="2" t="s">
        <x:v>6299</x:v>
      </x:c>
      <x:c r="G1662" s="2" t="s">
        <x:v>6139</x:v>
      </x:c>
      <x:c r="H1662" s="2" t="s">
        <x:v>39849</x:v>
      </x:c>
      <x:c r="I1662" s="2" t="s">
        <x:v>2411</x:v>
      </x:c>
    </x:row>
    <x:row r="1663" spans="2:9" s="3" customFormat="1" ht="21.399999999999999" customHeight="1">
      <x:c r="B1663" s="2" t="s">
        <x:v>64517</x:v>
      </x:c>
      <x:c r="C1663" s="2" t="s">
        <x:v>13924</x:v>
      </x:c>
      <x:c r="D1663" s="2" t="s">
        <x:v>13916</x:v>
      </x:c>
      <x:c r="E1663" s="2" t="s">
        <x:v>7097</x:v>
      </x:c>
      <x:c r="F1663" s="2" t="s">
        <x:v>7105</x:v>
      </x:c>
      <x:c r="G1663" s="2" t="s">
        <x:v>37815</x:v>
      </x:c>
      <x:c r="H1663" s="2" t="s">
        <x:v>39849</x:v>
      </x:c>
      <x:c r="I1663" s="2" t="s">
        <x:v>54431</x:v>
      </x:c>
    </x:row>
    <x:row r="1664" spans="2:9" s="3" customFormat="1" ht="21.399999999999999" customHeight="1">
      <x:c r="B1664" s="2" t="s">
        <x:v>64511</x:v>
      </x:c>
      <x:c r="C1664" s="2" t="s">
        <x:v>69833</x:v>
      </x:c>
      <x:c r="D1664" s="2" t="s">
        <x:v>69832</x:v>
      </x:c>
      <x:c r="E1664" s="2" t="s">
        <x:v>48330</x:v>
      </x:c>
      <x:c r="F1664" s="2" t="s">
        <x:v>48328</x:v>
      </x:c>
      <x:c r="G1664" s="2" t="s">
        <x:v>45383</x:v>
      </x:c>
      <x:c r="H1664" s="2" t="s">
        <x:v>39849</x:v>
      </x:c>
      <x:c r="I1664" s="2" t="s">
        <x:v>54432</x:v>
      </x:c>
    </x:row>
    <x:row r="1665" spans="2:9" s="3" customFormat="1" ht="21.399999999999999" customHeight="1">
      <x:c r="B1665" s="2" t="s">
        <x:v>64512</x:v>
      </x:c>
      <x:c r="C1665" s="2" t="s">
        <x:v>11572</x:v>
      </x:c>
      <x:c r="D1665" s="2" t="s">
        <x:v>11573</x:v>
      </x:c>
      <x:c r="E1665" s="2" t="s">
        <x:v>48323</x:v>
      </x:c>
      <x:c r="F1665" s="2" t="s">
        <x:v>48324</x:v>
      </x:c>
      <x:c r="G1665" s="2" t="s">
        <x:v>38660</x:v>
      </x:c>
      <x:c r="H1665" s="2" t="s">
        <x:v>39849</x:v>
      </x:c>
      <x:c r="I1665" s="2" t="s">
        <x:v>2418</x:v>
      </x:c>
    </x:row>
    <x:row r="1666" spans="2:9" s="3" customFormat="1" ht="21.399999999999999" customHeight="1">
      <x:c r="B1666" s="2" t="s">
        <x:v>64502</x:v>
      </x:c>
      <x:c r="C1666" s="2" t="s">
        <x:v>13966</x:v>
      </x:c>
      <x:c r="D1666" s="2" t="s">
        <x:v>13961</x:v>
      </x:c>
      <x:c r="E1666" s="2" t="s">
        <x:v>5844</x:v>
      </x:c>
      <x:c r="F1666" s="2" t="s">
        <x:v>5852</x:v>
      </x:c>
      <x:c r="G1666" s="2" t="s">
        <x:v>4267</x:v>
      </x:c>
      <x:c r="H1666" s="2" t="s">
        <x:v>39849</x:v>
      </x:c>
      <x:c r="I1666" s="2" t="s">
        <x:v>57115</x:v>
      </x:c>
    </x:row>
    <x:row r="1667" spans="2:9" s="3" customFormat="1" ht="21.399999999999999" customHeight="1">
      <x:c r="B1667" s="2" t="s">
        <x:v>64506</x:v>
      </x:c>
      <x:c r="C1667" s="2" t="s">
        <x:v>70184</x:v>
      </x:c>
      <x:c r="D1667" s="2" t="s">
        <x:v>41042</x:v>
      </x:c>
      <x:c r="E1667" s="2" t="s">
        <x:v>48332</x:v>
      </x:c>
      <x:c r="F1667" s="2" t="s">
        <x:v>5870</x:v>
      </x:c>
      <x:c r="G1667" s="2" t="s">
        <x:v>70200</x:v>
      </x:c>
      <x:c r="H1667" s="2" t="s">
        <x:v>39849</x:v>
      </x:c>
      <x:c r="I1667" s="2" t="s">
        <x:v>57122</x:v>
      </x:c>
    </x:row>
    <x:row r="1668" spans="2:9" s="3" customFormat="1" ht="21.399999999999999" customHeight="1">
      <x:c r="B1668" s="2" t="s">
        <x:v>64508</x:v>
      </x:c>
      <x:c r="C1668" s="2" t="s">
        <x:v>17428</x:v>
      </x:c>
      <x:c r="D1668" s="2" t="s">
        <x:v>17416</x:v>
      </x:c>
      <x:c r="E1668" s="2" t="s">
        <x:v>7132</x:v>
      </x:c>
      <x:c r="F1668" s="2" t="s">
        <x:v>7122</x:v>
      </x:c>
      <x:c r="G1668" s="2" t="s">
        <x:v>59318</x:v>
      </x:c>
      <x:c r="H1668" s="2" t="s">
        <x:v>39849</x:v>
      </x:c>
      <x:c r="I1668" s="2" t="s">
        <x:v>57106</x:v>
      </x:c>
    </x:row>
    <x:row r="1669" spans="2:9" s="3" customFormat="1" ht="21.399999999999999" customHeight="1">
      <x:c r="B1669" s="2" t="s">
        <x:v>64521</x:v>
      </x:c>
      <x:c r="C1669" s="2" t="s">
        <x:v>61707</x:v>
      </x:c>
      <x:c r="D1669" s="2" t="s">
        <x:v>61718</x:v>
      </x:c>
      <x:c r="E1669" s="2" t="s">
        <x:v>48336</x:v>
      </x:c>
      <x:c r="F1669" s="2" t="s">
        <x:v>48343</x:v>
      </x:c>
      <x:c r="G1669" s="2" t="s">
        <x:v>61712</x:v>
      </x:c>
      <x:c r="H1669" s="2" t="s">
        <x:v>39849</x:v>
      </x:c>
      <x:c r="I1669" s="2" t="s">
        <x:v>2417</x:v>
      </x:c>
    </x:row>
    <x:row r="1670" spans="2:9" s="3" customFormat="1" ht="21.399999999999999" customHeight="1">
      <x:c r="B1670" s="2" t="s">
        <x:v>64503</x:v>
      </x:c>
      <x:c r="C1670" s="2" t="s">
        <x:v>16397</x:v>
      </x:c>
      <x:c r="D1670" s="2" t="s">
        <x:v>16408</x:v>
      </x:c>
      <x:c r="E1670" s="2" t="s">
        <x:v>48332</x:v>
      </x:c>
      <x:c r="F1670" s="2" t="s">
        <x:v>5870</x:v>
      </x:c>
      <x:c r="G1670" s="2" t="s">
        <x:v>45354</x:v>
      </x:c>
      <x:c r="H1670" s="2" t="s">
        <x:v>39849</x:v>
      </x:c>
      <x:c r="I1670" s="2" t="s">
        <x:v>57104</x:v>
      </x:c>
    </x:row>
    <x:row r="1671" spans="2:9" s="3" customFormat="1" ht="21.399999999999999" customHeight="1">
      <x:c r="B1671" s="2" t="s">
        <x:v>64499</x:v>
      </x:c>
      <x:c r="C1671" s="2" t="s">
        <x:v>31537</x:v>
      </x:c>
      <x:c r="D1671" s="2" t="s">
        <x:v>31540</x:v>
      </x:c>
      <x:c r="E1671" s="2" t="s">
        <x:v>48330</x:v>
      </x:c>
      <x:c r="F1671" s="2" t="s">
        <x:v>48328</x:v>
      </x:c>
      <x:c r="G1671" s="2" t="s">
        <x:v>3816</x:v>
      </x:c>
      <x:c r="H1671" s="2" t="s">
        <x:v>39849</x:v>
      </x:c>
      <x:c r="I1671" s="2" t="s">
        <x:v>57121</x:v>
      </x:c>
    </x:row>
    <x:row r="1672" spans="2:9" s="3" customFormat="1" ht="21.399999999999999" customHeight="1">
      <x:c r="B1672" s="2" t="s">
        <x:v>64516</x:v>
      </x:c>
      <x:c r="C1672" s="2" t="s">
        <x:v>61404</x:v>
      </x:c>
      <x:c r="D1672" s="2" t="s">
        <x:v>61417</x:v>
      </x:c>
      <x:c r="E1672" s="2" t="s">
        <x:v>48315</x:v>
      </x:c>
      <x:c r="F1672" s="2" t="s">
        <x:v>6299</x:v>
      </x:c>
      <x:c r="G1672" s="2" t="s">
        <x:v>59427</x:v>
      </x:c>
      <x:c r="H1672" s="2" t="s">
        <x:v>39849</x:v>
      </x:c>
      <x:c r="I1672" s="2" t="s">
        <x:v>2414</x:v>
      </x:c>
    </x:row>
    <x:row r="1673" spans="2:9" s="3" customFormat="1" ht="21.399999999999999" customHeight="1">
      <x:c r="B1673" s="2" t="s">
        <x:v>64513</x:v>
      </x:c>
      <x:c r="C1673" s="2" t="s">
        <x:v>28723</x:v>
      </x:c>
      <x:c r="D1673" s="2" t="s">
        <x:v>28733</x:v>
      </x:c>
      <x:c r="E1673" s="2" t="s">
        <x:v>7083</x:v>
      </x:c>
      <x:c r="F1673" s="2" t="s">
        <x:v>7084</x:v>
      </x:c>
      <x:c r="G1673" s="2" t="s">
        <x:v>38023</x:v>
      </x:c>
      <x:c r="H1673" s="2" t="s">
        <x:v>39849</x:v>
      </x:c>
      <x:c r="I1673" s="2" t="s">
        <x:v>57123</x:v>
      </x:c>
    </x:row>
    <x:row r="1674" spans="2:9" s="3" customFormat="1" ht="21.399999999999999" customHeight="1">
      <x:c r="B1674" s="2" t="s">
        <x:v>64514</x:v>
      </x:c>
      <x:c r="C1674" s="2" t="s">
        <x:v>69757</x:v>
      </x:c>
      <x:c r="D1674" s="2" t="s">
        <x:v>69754</x:v>
      </x:c>
      <x:c r="E1674" s="2" t="s">
        <x:v>48346</x:v>
      </x:c>
      <x:c r="F1674" s="2" t="s">
        <x:v>5876</x:v>
      </x:c>
      <x:c r="G1674" s="2" t="s">
        <x:v>49051</x:v>
      </x:c>
      <x:c r="H1674" s="2" t="s">
        <x:v>39849</x:v>
      </x:c>
      <x:c r="I1674" s="2" t="s">
        <x:v>57107</x:v>
      </x:c>
    </x:row>
    <x:row r="1675" spans="2:9" s="3" customFormat="1" ht="21.399999999999999" customHeight="1">
      <x:c r="B1675" s="2" t="s">
        <x:v>64522</x:v>
      </x:c>
      <x:c r="C1675" s="2" t="s">
        <x:v>68276</x:v>
      </x:c>
      <x:c r="D1675" s="2" t="s">
        <x:v>68297</x:v>
      </x:c>
      <x:c r="E1675" s="2" t="s">
        <x:v>4311</x:v>
      </x:c>
      <x:c r="F1675" s="2" t="s">
        <x:v>4313</x:v>
      </x:c>
      <x:c r="G1675" s="2" t="s">
        <x:v>3849</x:v>
      </x:c>
      <x:c r="H1675" s="2" t="s">
        <x:v>39849</x:v>
      </x:c>
      <x:c r="I1675" s="2" t="s">
        <x:v>2401</x:v>
      </x:c>
    </x:row>
    <x:row r="1676" spans="2:9" s="3" customFormat="1" ht="21.399999999999999" customHeight="1">
      <x:c r="B1676" s="2" t="s">
        <x:v>64523</x:v>
      </x:c>
      <x:c r="C1676" s="2" t="s">
        <x:v>13687</x:v>
      </x:c>
      <x:c r="D1676" s="2" t="s">
        <x:v>13694</x:v>
      </x:c>
      <x:c r="E1676" s="2" t="s">
        <x:v>4311</x:v>
      </x:c>
      <x:c r="F1676" s="2" t="s">
        <x:v>4313</x:v>
      </x:c>
      <x:c r="G1676" s="2" t="s">
        <x:v>13691</x:v>
      </x:c>
      <x:c r="H1676" s="2" t="s">
        <x:v>39849</x:v>
      </x:c>
      <x:c r="I1676" s="2" t="s">
        <x:v>2401</x:v>
      </x:c>
    </x:row>
    <x:row r="1677" spans="2:9" s="3" customFormat="1" ht="21.399999999999999" customHeight="1">
      <x:c r="B1677" s="2" t="s">
        <x:v>64492</x:v>
      </x:c>
      <x:c r="C1677" s="2" t="s">
        <x:v>30116</x:v>
      </x:c>
      <x:c r="D1677" s="2" t="s">
        <x:v>30122</x:v>
      </x:c>
      <x:c r="E1677" s="2" t="s">
        <x:v>5844</x:v>
      </x:c>
      <x:c r="F1677" s="2" t="s">
        <x:v>5852</x:v>
      </x:c>
      <x:c r="G1677" s="2" t="s">
        <x:v>30112</x:v>
      </x:c>
      <x:c r="H1677" s="2" t="s">
        <x:v>39849</x:v>
      </x:c>
      <x:c r="I1677" s="2" t="s">
        <x:v>57109</x:v>
      </x:c>
    </x:row>
    <x:row r="1678" spans="2:9" s="3" customFormat="1" ht="21.399999999999999" customHeight="1">
      <x:c r="B1678" s="2" t="s">
        <x:v>64493</x:v>
      </x:c>
      <x:c r="C1678" s="2" t="s">
        <x:v>32145</x:v>
      </x:c>
      <x:c r="D1678" s="2" t="s">
        <x:v>32140</x:v>
      </x:c>
      <x:c r="E1678" s="2" t="s">
        <x:v>48282</x:v>
      </x:c>
      <x:c r="F1678" s="2" t="s">
        <x:v>5880</x:v>
      </x:c>
      <x:c r="G1678" s="2" t="s">
        <x:v>32134</x:v>
      </x:c>
      <x:c r="H1678" s="2" t="s">
        <x:v>39849</x:v>
      </x:c>
      <x:c r="I1678" s="2" t="s">
        <x:v>57109</x:v>
      </x:c>
    </x:row>
    <x:row r="1679" spans="2:9" s="3" customFormat="1" ht="21.399999999999999" customHeight="1">
      <x:c r="B1679" s="2" t="s">
        <x:v>64495</x:v>
      </x:c>
      <x:c r="C1679" s="2" t="s">
        <x:v>10416</x:v>
      </x:c>
      <x:c r="D1679" s="2" t="s">
        <x:v>10417</x:v>
      </x:c>
      <x:c r="E1679" s="2" t="s">
        <x:v>34353</x:v>
      </x:c>
      <x:c r="F1679" s="2" t="s">
        <x:v>6537</x:v>
      </x:c>
      <x:c r="G1679" s="2" t="s">
        <x:v>10418</x:v>
      </x:c>
      <x:c r="H1679" s="2" t="s">
        <x:v>39849</x:v>
      </x:c>
      <x:c r="I1679" s="2" t="s">
        <x:v>57109</x:v>
      </x:c>
    </x:row>
    <x:row r="1680" spans="2:9" s="3" customFormat="1" ht="21.399999999999999" customHeight="1">
      <x:c r="B1680" s="2" t="s">
        <x:v>64496</x:v>
      </x:c>
      <x:c r="C1680" s="2" t="s">
        <x:v>69440</x:v>
      </x:c>
      <x:c r="D1680" s="2" t="s">
        <x:v>69444</x:v>
      </x:c>
      <x:c r="E1680" s="2" t="s">
        <x:v>34353</x:v>
      </x:c>
      <x:c r="F1680" s="2" t="s">
        <x:v>6537</x:v>
      </x:c>
      <x:c r="G1680" s="2" t="s">
        <x:v>69442</x:v>
      </x:c>
      <x:c r="H1680" s="2" t="s">
        <x:v>39849</x:v>
      </x:c>
      <x:c r="I1680" s="2" t="s">
        <x:v>57102</x:v>
      </x:c>
    </x:row>
    <x:row r="1681" spans="2:9" s="3" customFormat="1" ht="21.399999999999999" customHeight="1">
      <x:c r="B1681" s="2" t="s">
        <x:v>64501</x:v>
      </x:c>
      <x:c r="C1681" s="2" t="s">
        <x:v>60931</x:v>
      </x:c>
      <x:c r="D1681" s="2" t="s">
        <x:v>60932</x:v>
      </x:c>
      <x:c r="E1681" s="2" t="s">
        <x:v>48315</x:v>
      </x:c>
      <x:c r="F1681" s="2" t="s">
        <x:v>6299</x:v>
      </x:c>
      <x:c r="G1681" s="2" t="s">
        <x:v>59176</x:v>
      </x:c>
      <x:c r="H1681" s="2" t="s">
        <x:v>39849</x:v>
      </x:c>
      <x:c r="I1681" s="2" t="s">
        <x:v>2409</x:v>
      </x:c>
    </x:row>
    <x:row r="1682" spans="2:9" s="3" customFormat="1" ht="21.399999999999999" customHeight="1">
      <x:c r="B1682" s="2" t="s">
        <x:v>64497</x:v>
      </x:c>
      <x:c r="C1682" s="2" t="s">
        <x:v>23101</x:v>
      </x:c>
      <x:c r="D1682" s="2" t="s">
        <x:v>23111</x:v>
      </x:c>
      <x:c r="E1682" s="2" t="s">
        <x:v>48315</x:v>
      </x:c>
      <x:c r="F1682" s="2" t="s">
        <x:v>6299</x:v>
      </x:c>
      <x:c r="G1682" s="2" t="s">
        <x:v>37236</x:v>
      </x:c>
      <x:c r="H1682" s="2" t="s">
        <x:v>39849</x:v>
      </x:c>
      <x:c r="I1682" s="2" t="s">
        <x:v>57099</x:v>
      </x:c>
    </x:row>
    <x:row r="1683" spans="2:9" s="3" customFormat="1" ht="21.399999999999999" customHeight="1">
      <x:c r="B1683" s="2" t="s">
        <x:v>64505</x:v>
      </x:c>
      <x:c r="C1683" s="2" t="s">
        <x:v>69692</x:v>
      </x:c>
      <x:c r="D1683" s="2" t="s">
        <x:v>69693</x:v>
      </x:c>
      <x:c r="E1683" s="2" t="s">
        <x:v>48315</x:v>
      </x:c>
      <x:c r="F1683" s="2" t="s">
        <x:v>6299</x:v>
      </x:c>
      <x:c r="G1683" s="2" t="s">
        <x:v>51388</x:v>
      </x:c>
      <x:c r="H1683" s="2" t="s">
        <x:v>39849</x:v>
      </x:c>
      <x:c r="I1683" s="2" t="s">
        <x:v>57114</x:v>
      </x:c>
    </x:row>
    <x:row r="1684" spans="2:9" s="3" customFormat="1" ht="21.399999999999999" customHeight="1">
      <x:c r="B1684" s="2" t="s">
        <x:v>64500</x:v>
      </x:c>
      <x:c r="C1684" s="2" t="s">
        <x:v>42921</x:v>
      </x:c>
      <x:c r="D1684" s="2" t="s">
        <x:v>42919</x:v>
      </x:c>
      <x:c r="E1684" s="2" t="s">
        <x:v>48315</x:v>
      </x:c>
      <x:c r="F1684" s="2" t="s">
        <x:v>6299</x:v>
      </x:c>
      <x:c r="G1684" s="2" t="s">
        <x:v>59335</x:v>
      </x:c>
      <x:c r="H1684" s="2" t="s">
        <x:v>39849</x:v>
      </x:c>
      <x:c r="I1684" s="2" t="s">
        <x:v>57119</x:v>
      </x:c>
    </x:row>
    <x:row r="1685" spans="2:9" s="3" customFormat="1" ht="21.399999999999999" customHeight="1">
      <x:c r="B1685" s="2" t="s">
        <x:v>64515</x:v>
      </x:c>
      <x:c r="C1685" s="2" t="s">
        <x:v>7532</x:v>
      </x:c>
      <x:c r="D1685" s="2" t="s">
        <x:v>7525</x:v>
      </x:c>
      <x:c r="E1685" s="2" t="s">
        <x:v>40504</x:v>
      </x:c>
      <x:c r="F1685" s="2" t="s">
        <x:v>40515</x:v>
      </x:c>
      <x:c r="G1685" s="2" t="s">
        <x:v>59638</x:v>
      </x:c>
      <x:c r="H1685" s="2" t="s">
        <x:v>39849</x:v>
      </x:c>
      <x:c r="I1685" s="2" t="s">
        <x:v>2412</x:v>
      </x:c>
    </x:row>
    <x:row r="1686" spans="2:9" s="3" customFormat="1" ht="21.399999999999999" customHeight="1">
      <x:c r="B1686" s="2" t="s">
        <x:v>64518</x:v>
      </x:c>
      <x:c r="C1686" s="2" t="s">
        <x:v>27430</x:v>
      </x:c>
      <x:c r="D1686" s="2" t="s">
        <x:v>27427</x:v>
      </x:c>
      <x:c r="E1686" s="2" t="s">
        <x:v>7097</x:v>
      </x:c>
      <x:c r="F1686" s="2" t="s">
        <x:v>7105</x:v>
      </x:c>
      <x:c r="G1686" s="2" t="s">
        <x:v>37130</x:v>
      </x:c>
      <x:c r="H1686" s="2" t="s">
        <x:v>39849</x:v>
      </x:c>
      <x:c r="I1686" s="2" t="s">
        <x:v>35768</x:v>
      </x:c>
    </x:row>
    <x:row r="1687" spans="2:9" s="3" customFormat="1" ht="21.399999999999999" customHeight="1">
      <x:c r="B1687" s="2" t="s">
        <x:v>64519</x:v>
      </x:c>
      <x:c r="C1687" s="2" t="s">
        <x:v>27975</x:v>
      </x:c>
      <x:c r="D1687" s="2" t="s">
        <x:v>27964</x:v>
      </x:c>
      <x:c r="E1687" s="2" t="s">
        <x:v>48229</x:v>
      </x:c>
      <x:c r="F1687" s="2" t="s">
        <x:v>6412</x:v>
      </x:c>
      <x:c r="G1687" s="2" t="s">
        <x:v>50145</x:v>
      </x:c>
      <x:c r="H1687" s="2" t="s">
        <x:v>39849</x:v>
      </x:c>
      <x:c r="I1687" s="2" t="s">
        <x:v>57100</x:v>
      </x:c>
    </x:row>
    <x:row r="1688" spans="2:9" s="3" customFormat="1" ht="21.399999999999999" customHeight="1">
      <x:c r="B1688" s="2" t="s">
        <x:v>64525</x:v>
      </x:c>
      <x:c r="C1688" s="2" t="s">
        <x:v>13564</x:v>
      </x:c>
      <x:c r="D1688" s="2" t="s">
        <x:v>13558</x:v>
      </x:c>
      <x:c r="E1688" s="2" t="s">
        <x:v>7097</x:v>
      </x:c>
      <x:c r="F1688" s="2" t="s">
        <x:v>7105</x:v>
      </x:c>
      <x:c r="G1688" s="2" t="s">
        <x:v>37743</x:v>
      </x:c>
      <x:c r="H1688" s="2" t="s">
        <x:v>39849</x:v>
      </x:c>
      <x:c r="I1688" s="2" t="s">
        <x:v>57116</x:v>
      </x:c>
    </x:row>
    <x:row r="1689" spans="2:9" s="3" customFormat="1" ht="21.399999999999999" customHeight="1">
      <x:c r="B1689" s="2" t="s">
        <x:v>64527</x:v>
      </x:c>
      <x:c r="C1689" s="2" t="s">
        <x:v>13948</x:v>
      </x:c>
      <x:c r="D1689" s="2" t="s">
        <x:v>13946</x:v>
      </x:c>
      <x:c r="E1689" s="2" t="s">
        <x:v>5844</x:v>
      </x:c>
      <x:c r="F1689" s="2" t="s">
        <x:v>5852</x:v>
      </x:c>
      <x:c r="G1689" s="2" t="s">
        <x:v>394</x:v>
      </x:c>
      <x:c r="H1689" s="2" t="s">
        <x:v>39849</x:v>
      </x:c>
      <x:c r="I1689" s="2" t="s">
        <x:v>57116</x:v>
      </x:c>
    </x:row>
    <x:row r="1690" spans="2:9" s="3" customFormat="1" ht="21.399999999999999" customHeight="1">
      <x:c r="B1690" s="2" t="s">
        <x:v>64534</x:v>
      </x:c>
      <x:c r="C1690" s="2" t="s">
        <x:v>12446</x:v>
      </x:c>
      <x:c r="D1690" s="2" t="s">
        <x:v>12439</x:v>
      </x:c>
      <x:c r="E1690" s="2" t="s">
        <x:v>7097</x:v>
      </x:c>
      <x:c r="F1690" s="2" t="s">
        <x:v>7105</x:v>
      </x:c>
      <x:c r="G1690" s="2" t="s">
        <x:v>38850</x:v>
      </x:c>
      <x:c r="H1690" s="2" t="s">
        <x:v>39849</x:v>
      </x:c>
      <x:c r="I1690" s="2" t="s">
        <x:v>54422</x:v>
      </x:c>
    </x:row>
    <x:row r="1691" spans="2:9" s="3" customFormat="1" ht="21.399999999999999" customHeight="1">
      <x:c r="B1691" s="2" t="s">
        <x:v>64553</x:v>
      </x:c>
      <x:c r="C1691" s="2" t="s">
        <x:v>28993</x:v>
      </x:c>
      <x:c r="D1691" s="2" t="s">
        <x:v>28982</x:v>
      </x:c>
      <x:c r="E1691" s="2" t="s">
        <x:v>7132</x:v>
      </x:c>
      <x:c r="F1691" s="2" t="s">
        <x:v>7122</x:v>
      </x:c>
      <x:c r="G1691" s="2" t="s">
        <x:v>6215</x:v>
      </x:c>
      <x:c r="H1691" s="2" t="s">
        <x:v>39849</x:v>
      </x:c>
      <x:c r="I1691" s="2" t="s">
        <x:v>57101</x:v>
      </x:c>
    </x:row>
    <x:row r="1692" spans="2:9" s="3" customFormat="1" ht="21.399999999999999" customHeight="1">
      <x:c r="B1692" s="2" t="s">
        <x:v>64535</x:v>
      </x:c>
      <x:c r="C1692" s="2" t="s">
        <x:v>68666</x:v>
      </x:c>
      <x:c r="D1692" s="2" t="s">
        <x:v>68665</x:v>
      </x:c>
      <x:c r="E1692" s="2" t="s">
        <x:v>48315</x:v>
      </x:c>
      <x:c r="F1692" s="2" t="s">
        <x:v>6299</x:v>
      </x:c>
      <x:c r="G1692" s="2" t="s">
        <x:v>3863</x:v>
      </x:c>
      <x:c r="H1692" s="2" t="s">
        <x:v>39849</x:v>
      </x:c>
      <x:c r="I1692" s="2" t="s">
        <x:v>35769</x:v>
      </x:c>
    </x:row>
    <x:row r="1693" spans="2:9" s="3" customFormat="1" ht="21.399999999999999" customHeight="1">
      <x:c r="B1693" s="2" t="s">
        <x:v>64537</x:v>
      </x:c>
      <x:c r="C1693" s="2" t="s">
        <x:v>8727</x:v>
      </x:c>
      <x:c r="D1693" s="2" t="s">
        <x:v>8725</x:v>
      </x:c>
      <x:c r="E1693" s="2" t="s">
        <x:v>48252</x:v>
      </x:c>
      <x:c r="F1693" s="2" t="s">
        <x:v>6365</x:v>
      </x:c>
      <x:c r="G1693" s="2" t="s">
        <x:v>59926</x:v>
      </x:c>
      <x:c r="H1693" s="2" t="s">
        <x:v>39849</x:v>
      </x:c>
      <x:c r="I1693" s="2" t="s">
        <x:v>57117</x:v>
      </x:c>
    </x:row>
    <x:row r="1694" spans="2:9" s="3" customFormat="1" ht="21.399999999999999" customHeight="1">
      <x:c r="B1694" s="2" t="s">
        <x:v>64552</x:v>
      </x:c>
      <x:c r="C1694" s="2" t="s">
        <x:v>9758</x:v>
      </x:c>
      <x:c r="D1694" s="2" t="s">
        <x:v>9764</x:v>
      </x:c>
      <x:c r="E1694" s="2" t="s">
        <x:v>48252</x:v>
      </x:c>
      <x:c r="F1694" s="2" t="s">
        <x:v>6365</x:v>
      </x:c>
      <x:c r="G1694" s="2" t="s">
        <x:v>9751</x:v>
      </x:c>
      <x:c r="H1694" s="2" t="s">
        <x:v>39849</x:v>
      </x:c>
      <x:c r="I1694" s="2" t="s">
        <x:v>54426</x:v>
      </x:c>
    </x:row>
    <x:row r="1695" spans="2:9" s="3" customFormat="1" ht="21.399999999999999" customHeight="1">
      <x:c r="B1695" s="2" t="s">
        <x:v>64550</x:v>
      </x:c>
      <x:c r="C1695" s="2" t="s">
        <x:v>30142</x:v>
      </x:c>
      <x:c r="D1695" s="2" t="s">
        <x:v>30151</x:v>
      </x:c>
      <x:c r="E1695" s="2" t="s">
        <x:v>48252</x:v>
      </x:c>
      <x:c r="F1695" s="2" t="s">
        <x:v>6365</x:v>
      </x:c>
      <x:c r="G1695" s="2" t="s">
        <x:v>38296</x:v>
      </x:c>
      <x:c r="H1695" s="2" t="s">
        <x:v>39849</x:v>
      </x:c>
      <x:c r="I1695" s="2" t="s">
        <x:v>54426</x:v>
      </x:c>
    </x:row>
    <x:row r="1696" spans="2:9" s="3" customFormat="1" ht="21.399999999999999" customHeight="1">
      <x:c r="B1696" s="2" t="s">
        <x:v>64526</x:v>
      </x:c>
      <x:c r="C1696" s="2" t="s">
        <x:v>12471</x:v>
      </x:c>
      <x:c r="D1696" s="2" t="s">
        <x:v>12467</x:v>
      </x:c>
      <x:c r="E1696" s="2" t="s">
        <x:v>48229</x:v>
      </x:c>
      <x:c r="F1696" s="2" t="s">
        <x:v>6412</x:v>
      </x:c>
      <x:c r="G1696" s="2" t="s">
        <x:v>6479</x:v>
      </x:c>
      <x:c r="H1696" s="2" t="s">
        <x:v>39849</x:v>
      </x:c>
      <x:c r="I1696" s="2" t="s">
        <x:v>57120</x:v>
      </x:c>
    </x:row>
    <x:row r="1697" spans="2:9" s="3" customFormat="1" ht="21.399999999999999" customHeight="1">
      <x:c r="B1697" s="2" t="s">
        <x:v>64529</x:v>
      </x:c>
      <x:c r="C1697" s="2" t="s">
        <x:v>20572</x:v>
      </x:c>
      <x:c r="D1697" s="2" t="s">
        <x:v>20571</x:v>
      </x:c>
      <x:c r="E1697" s="2" t="s">
        <x:v>48314</x:v>
      </x:c>
      <x:c r="F1697" s="2" t="s">
        <x:v>48317</x:v>
      </x:c>
      <x:c r="G1697" s="2" t="s">
        <x:v>20579</x:v>
      </x:c>
      <x:c r="H1697" s="2" t="s">
        <x:v>39849</x:v>
      </x:c>
      <x:c r="I1697" s="2" t="s">
        <x:v>57126</x:v>
      </x:c>
    </x:row>
    <x:row r="1698" spans="2:9" s="3" customFormat="1" ht="21.399999999999999" customHeight="1">
      <x:c r="B1698" s="2" t="s">
        <x:v>64541</x:v>
      </x:c>
      <x:c r="C1698" s="2" t="s">
        <x:v>2219</x:v>
      </x:c>
      <x:c r="D1698" s="2" t="s">
        <x:v>2227</x:v>
      </x:c>
      <x:c r="E1698" s="2" t="s">
        <x:v>48330</x:v>
      </x:c>
      <x:c r="F1698" s="2" t="s">
        <x:v>48328</x:v>
      </x:c>
      <x:c r="G1698" s="2" t="s">
        <x:v>5321</x:v>
      </x:c>
      <x:c r="H1698" s="2" t="s">
        <x:v>39849</x:v>
      </x:c>
      <x:c r="I1698" s="2" t="s">
        <x:v>2402</x:v>
      </x:c>
    </x:row>
    <x:row r="1699" spans="2:9" s="3" customFormat="1" ht="21.399999999999999" customHeight="1">
      <x:c r="B1699" s="2" t="s">
        <x:v>64544</x:v>
      </x:c>
      <x:c r="C1699" s="2" t="s">
        <x:v>16828</x:v>
      </x:c>
      <x:c r="D1699" s="2" t="s">
        <x:v>16830</x:v>
      </x:c>
      <x:c r="E1699" s="2" t="s">
        <x:v>7139</x:v>
      </x:c>
      <x:c r="F1699" s="2" t="s">
        <x:v>7149</x:v>
      </x:c>
      <x:c r="G1699" s="2" t="s">
        <x:v>16827</x:v>
      </x:c>
      <x:c r="H1699" s="2" t="s">
        <x:v>39849</x:v>
      </x:c>
      <x:c r="I1699" s="2" t="s">
        <x:v>57124</x:v>
      </x:c>
    </x:row>
    <x:row r="1700" spans="2:9" s="3" customFormat="1" ht="21.399999999999999" customHeight="1">
      <x:c r="B1700" s="2" t="s">
        <x:v>64536</x:v>
      </x:c>
      <x:c r="C1700" s="2" t="s">
        <x:v>67795</x:v>
      </x:c>
      <x:c r="D1700" s="2" t="s">
        <x:v>67800</x:v>
      </x:c>
      <x:c r="E1700" s="2" t="s">
        <x:v>48330</x:v>
      </x:c>
      <x:c r="F1700" s="2" t="s">
        <x:v>48328</x:v>
      </x:c>
      <x:c r="G1700" s="2" t="s">
        <x:v>49469</x:v>
      </x:c>
      <x:c r="H1700" s="2" t="s">
        <x:v>39849</x:v>
      </x:c>
      <x:c r="I1700" s="2" t="s">
        <x:v>35819</x:v>
      </x:c>
    </x:row>
    <x:row r="1701" spans="2:9" s="3" customFormat="1" ht="21.399999999999999" customHeight="1">
      <x:c r="B1701" s="2" t="s">
        <x:v>64549</x:v>
      </x:c>
      <x:c r="C1701" s="2" t="s">
        <x:v>31773</x:v>
      </x:c>
      <x:c r="D1701" s="2" t="s">
        <x:v>31777</x:v>
      </x:c>
      <x:c r="E1701" s="2" t="s">
        <x:v>48242</x:v>
      </x:c>
      <x:c r="F1701" s="2" t="s">
        <x:v>48248</x:v>
      </x:c>
      <x:c r="G1701" s="2" t="s">
        <x:v>50793</x:v>
      </x:c>
      <x:c r="H1701" s="2" t="s">
        <x:v>39849</x:v>
      </x:c>
      <x:c r="I1701" s="2" t="s">
        <x:v>35791</x:v>
      </x:c>
    </x:row>
    <x:row r="1702" spans="2:9" s="3" customFormat="1" ht="21.399999999999999" customHeight="1">
      <x:c r="B1702" s="2" t="s">
        <x:v>64542</x:v>
      </x:c>
      <x:c r="C1702" s="2" t="s">
        <x:v>25560</x:v>
      </x:c>
      <x:c r="D1702" s="2" t="s">
        <x:v>25558</x:v>
      </x:c>
      <x:c r="E1702" s="2" t="s">
        <x:v>48252</x:v>
      </x:c>
      <x:c r="F1702" s="2" t="s">
        <x:v>6365</x:v>
      </x:c>
      <x:c r="G1702" s="2" t="s">
        <x:v>36710</x:v>
      </x:c>
      <x:c r="H1702" s="2" t="s">
        <x:v>39849</x:v>
      </x:c>
      <x:c r="I1702" s="2" t="s">
        <x:v>57128</x:v>
      </x:c>
    </x:row>
    <x:row r="1703" spans="2:9" s="3" customFormat="1" ht="21.399999999999999" customHeight="1">
      <x:c r="B1703" s="2" t="s">
        <x:v>64543</x:v>
      </x:c>
      <x:c r="C1703" s="2" t="s">
        <x:v>60973</x:v>
      </x:c>
      <x:c r="D1703" s="2" t="s">
        <x:v>60967</x:v>
      </x:c>
      <x:c r="E1703" s="2" t="s">
        <x:v>7132</x:v>
      </x:c>
      <x:c r="F1703" s="2" t="s">
        <x:v>7122</x:v>
      </x:c>
      <x:c r="G1703" s="2" t="s">
        <x:v>60978</x:v>
      </x:c>
      <x:c r="H1703" s="2" t="s">
        <x:v>39849</x:v>
      </x:c>
      <x:c r="I1703" s="2" t="s">
        <x:v>57125</x:v>
      </x:c>
    </x:row>
    <x:row r="1704" spans="2:9" s="3" customFormat="1" ht="21.399999999999999" customHeight="1">
      <x:c r="B1704" s="2" t="s">
        <x:v>64551</x:v>
      </x:c>
      <x:c r="C1704" s="2" t="s">
        <x:v>17263</x:v>
      </x:c>
      <x:c r="D1704" s="2" t="s">
        <x:v>17252</x:v>
      </x:c>
      <x:c r="E1704" s="2" t="s">
        <x:v>48229</x:v>
      </x:c>
      <x:c r="F1704" s="2" t="s">
        <x:v>6412</x:v>
      </x:c>
      <x:c r="G1704" s="2" t="s">
        <x:v>50659</x:v>
      </x:c>
      <x:c r="H1704" s="2" t="s">
        <x:v>39849</x:v>
      </x:c>
      <x:c r="I1704" s="2" t="s">
        <x:v>57105</x:v>
      </x:c>
    </x:row>
    <x:row r="1705" spans="2:9" s="3" customFormat="1" ht="21.399999999999999" customHeight="1">
      <x:c r="B1705" s="2" t="s">
        <x:v>64531</x:v>
      </x:c>
      <x:c r="C1705" s="2" t="s">
        <x:v>32732</x:v>
      </x:c>
      <x:c r="D1705" s="2" t="s">
        <x:v>32733</x:v>
      </x:c>
      <x:c r="E1705" s="2" t="s">
        <x:v>45550</x:v>
      </x:c>
      <x:c r="F1705" s="2" t="s">
        <x:v>5889</x:v>
      </x:c>
      <x:c r="G1705" s="2" t="s">
        <x:v>59483</x:v>
      </x:c>
      <x:c r="H1705" s="2" t="s">
        <x:v>39849</x:v>
      </x:c>
      <x:c r="I1705" s="2" t="s">
        <x:v>35818</x:v>
      </x:c>
    </x:row>
    <x:row r="1706" spans="2:9" s="3" customFormat="1" ht="21.399999999999999" customHeight="1">
      <x:c r="B1706" s="2" t="s">
        <x:v>64538</x:v>
      </x:c>
      <x:c r="C1706" s="2" t="s">
        <x:v>12566</x:v>
      </x:c>
      <x:c r="D1706" s="2" t="s">
        <x:v>12563</x:v>
      </x:c>
      <x:c r="E1706" s="2" t="s">
        <x:v>5844</x:v>
      </x:c>
      <x:c r="F1706" s="2" t="s">
        <x:v>5852</x:v>
      </x:c>
      <x:c r="G1706" s="2" t="s">
        <x:v>12559</x:v>
      </x:c>
      <x:c r="H1706" s="2" t="s">
        <x:v>39849</x:v>
      </x:c>
      <x:c r="I1706" s="2" t="s">
        <x:v>57097</x:v>
      </x:c>
    </x:row>
    <x:row r="1707" spans="2:9" s="3" customFormat="1" ht="21.399999999999999" customHeight="1">
      <x:c r="B1707" s="2" t="s">
        <x:v>64539</x:v>
      </x:c>
      <x:c r="C1707" s="2" t="s">
        <x:v>46248</x:v>
      </x:c>
      <x:c r="D1707" s="2" t="s">
        <x:v>46246</x:v>
      </x:c>
      <x:c r="E1707" s="2" t="s">
        <x:v>48330</x:v>
      </x:c>
      <x:c r="F1707" s="2" t="s">
        <x:v>48328</x:v>
      </x:c>
      <x:c r="G1707" s="2" t="s">
        <x:v>66191</x:v>
      </x:c>
      <x:c r="H1707" s="2" t="s">
        <x:v>39849</x:v>
      </x:c>
      <x:c r="I1707" s="2" t="s">
        <x:v>57147</x:v>
      </x:c>
    </x:row>
    <x:row r="1708" spans="2:9" s="3" customFormat="1" ht="21.399999999999999" customHeight="1">
      <x:c r="B1708" s="2" t="s">
        <x:v>64540</x:v>
      </x:c>
      <x:c r="C1708" s="2" t="s">
        <x:v>61749</x:v>
      </x:c>
      <x:c r="D1708" s="2" t="s">
        <x:v>61757</x:v>
      </x:c>
      <x:c r="E1708" s="2" t="s">
        <x:v>34353</x:v>
      </x:c>
      <x:c r="F1708" s="2" t="s">
        <x:v>6537</x:v>
      </x:c>
      <x:c r="G1708" s="2" t="s">
        <x:v>61753</x:v>
      </x:c>
      <x:c r="H1708" s="2" t="s">
        <x:v>39849</x:v>
      </x:c>
      <x:c r="I1708" s="2" t="s">
        <x:v>57150</x:v>
      </x:c>
    </x:row>
    <x:row r="1709" spans="2:9" s="3" customFormat="1" ht="21.399999999999999" customHeight="1">
      <x:c r="B1709" s="2" t="s">
        <x:v>64528</x:v>
      </x:c>
      <x:c r="C1709" s="2" t="s">
        <x:v>27524</x:v>
      </x:c>
      <x:c r="D1709" s="2" t="s">
        <x:v>27533</x:v>
      </x:c>
      <x:c r="E1709" s="2" t="s">
        <x:v>48264</x:v>
      </x:c>
      <x:c r="F1709" s="2" t="s">
        <x:v>48265</x:v>
      </x:c>
      <x:c r="G1709" s="2" t="s">
        <x:v>51981</x:v>
      </x:c>
      <x:c r="H1709" s="2" t="s">
        <x:v>39849</x:v>
      </x:c>
      <x:c r="I1709" s="2" t="s">
        <x:v>57144</x:v>
      </x:c>
    </x:row>
    <x:row r="1710" spans="2:9" s="3" customFormat="1" ht="21.399999999999999" customHeight="1">
      <x:c r="B1710" s="2" t="s">
        <x:v>64554</x:v>
      </x:c>
      <x:c r="C1710" s="2" t="s">
        <x:v>28192</x:v>
      </x:c>
      <x:c r="D1710" s="2" t="s">
        <x:v>28187</x:v>
      </x:c>
      <x:c r="E1710" s="2" t="s">
        <x:v>7139</x:v>
      </x:c>
      <x:c r="F1710" s="2" t="s">
        <x:v>7149</x:v>
      </x:c>
      <x:c r="G1710" s="2" t="s">
        <x:v>37904</x:v>
      </x:c>
      <x:c r="H1710" s="2" t="s">
        <x:v>39849</x:v>
      </x:c>
      <x:c r="I1710" s="2" t="s">
        <x:v>57130</x:v>
      </x:c>
    </x:row>
    <x:row r="1711" spans="2:9" s="3" customFormat="1" ht="21.399999999999999" customHeight="1">
      <x:c r="B1711" s="2" t="s">
        <x:v>64530</x:v>
      </x:c>
      <x:c r="C1711" s="2" t="s">
        <x:v>25102</x:v>
      </x:c>
      <x:c r="D1711" s="2" t="s">
        <x:v>25098</x:v>
      </x:c>
      <x:c r="E1711" s="2" t="s">
        <x:v>48296</x:v>
      </x:c>
      <x:c r="F1711" s="2" t="s">
        <x:v>7179</x:v>
      </x:c>
      <x:c r="G1711" s="2" t="s">
        <x:v>398</x:v>
      </x:c>
      <x:c r="H1711" s="2" t="s">
        <x:v>39849</x:v>
      </x:c>
      <x:c r="I1711" s="2" t="s">
        <x:v>57157</x:v>
      </x:c>
    </x:row>
    <x:row r="1712" spans="2:9" s="3" customFormat="1" ht="21.399999999999999" customHeight="1">
      <x:c r="B1712" s="2" t="s">
        <x:v>64545</x:v>
      </x:c>
      <x:c r="C1712" s="2" t="s">
        <x:v>12029</x:v>
      </x:c>
      <x:c r="D1712" s="2" t="s">
        <x:v>12030</x:v>
      </x:c>
      <x:c r="E1712" s="2" t="s">
        <x:v>48296</x:v>
      </x:c>
      <x:c r="F1712" s="2" t="s">
        <x:v>7179</x:v>
      </x:c>
      <x:c r="G1712" s="2" t="s">
        <x:v>398</x:v>
      </x:c>
      <x:c r="H1712" s="2" t="s">
        <x:v>39849</x:v>
      </x:c>
      <x:c r="I1712" s="2" t="s">
        <x:v>35807</x:v>
      </x:c>
    </x:row>
    <x:row r="1713" spans="2:9" s="3" customFormat="1" ht="21.399999999999999" customHeight="1">
      <x:c r="B1713" s="2" t="s">
        <x:v>64555</x:v>
      </x:c>
      <x:c r="C1713" s="2" t="s">
        <x:v>26891</x:v>
      </x:c>
      <x:c r="D1713" s="2" t="s">
        <x:v>26895</x:v>
      </x:c>
      <x:c r="E1713" s="2" t="s">
        <x:v>7097</x:v>
      </x:c>
      <x:c r="F1713" s="2" t="s">
        <x:v>7105</x:v>
      </x:c>
      <x:c r="G1713" s="2" t="s">
        <x:v>36983</x:v>
      </x:c>
      <x:c r="H1713" s="2" t="s">
        <x:v>39849</x:v>
      </x:c>
      <x:c r="I1713" s="2" t="s">
        <x:v>54425</x:v>
      </x:c>
    </x:row>
    <x:row r="1714" spans="2:9" s="3" customFormat="1" ht="21.399999999999999" customHeight="1">
      <x:c r="B1714" s="2" t="s">
        <x:v>64546</x:v>
      </x:c>
      <x:c r="C1714" s="2" t="s">
        <x:v>26367</x:v>
      </x:c>
      <x:c r="D1714" s="2" t="s">
        <x:v>26366</x:v>
      </x:c>
      <x:c r="E1714" s="2" t="s">
        <x:v>48330</x:v>
      </x:c>
      <x:c r="F1714" s="2" t="s">
        <x:v>48328</x:v>
      </x:c>
      <x:c r="G1714" s="2" t="s">
        <x:v>40024</x:v>
      </x:c>
      <x:c r="H1714" s="2" t="s">
        <x:v>39849</x:v>
      </x:c>
      <x:c r="I1714" s="2" t="s">
        <x:v>54427</x:v>
      </x:c>
    </x:row>
    <x:row r="1715" spans="2:9" s="3" customFormat="1" ht="21.399999999999999" customHeight="1">
      <x:c r="B1715" s="2" t="s">
        <x:v>64532</x:v>
      </x:c>
      <x:c r="C1715" s="2" t="s">
        <x:v>13298</x:v>
      </x:c>
      <x:c r="D1715" s="2" t="s">
        <x:v>13287</x:v>
      </x:c>
      <x:c r="E1715" s="2" t="s">
        <x:v>48264</x:v>
      </x:c>
      <x:c r="F1715" s="2" t="s">
        <x:v>48265</x:v>
      </x:c>
      <x:c r="G1715" s="2" t="s">
        <x:v>6452</x:v>
      </x:c>
      <x:c r="H1715" s="2" t="s">
        <x:v>39849</x:v>
      </x:c>
      <x:c r="I1715" s="2" t="s">
        <x:v>54438</x:v>
      </x:c>
    </x:row>
    <x:row r="1716" spans="2:9" s="3" customFormat="1" ht="21.399999999999999" customHeight="1">
      <x:c r="B1716" s="2" t="s">
        <x:v>64533</x:v>
      </x:c>
      <x:c r="C1716" s="2" t="s">
        <x:v>27493</x:v>
      </x:c>
      <x:c r="D1716" s="2" t="s">
        <x:v>27501</x:v>
      </x:c>
      <x:c r="E1716" s="2" t="s">
        <x:v>48330</x:v>
      </x:c>
      <x:c r="F1716" s="2" t="s">
        <x:v>48328</x:v>
      </x:c>
      <x:c r="G1716" s="2" t="s">
        <x:v>37153</x:v>
      </x:c>
      <x:c r="H1716" s="2" t="s">
        <x:v>39849</x:v>
      </x:c>
      <x:c r="I1716" s="2" t="s">
        <x:v>35814</x:v>
      </x:c>
    </x:row>
    <x:row r="1717" spans="2:9" s="3" customFormat="1" ht="21.399999999999999" customHeight="1">
      <x:c r="B1717" s="2" t="s">
        <x:v>64547</x:v>
      </x:c>
      <x:c r="C1717" s="2" t="s">
        <x:v>30342</x:v>
      </x:c>
      <x:c r="D1717" s="2" t="s">
        <x:v>30343</x:v>
      </x:c>
      <x:c r="E1717" s="2" t="s">
        <x:v>48323</x:v>
      </x:c>
      <x:c r="F1717" s="2" t="s">
        <x:v>48324</x:v>
      </x:c>
      <x:c r="G1717" s="2" t="s">
        <x:v>30339</x:v>
      </x:c>
      <x:c r="H1717" s="2" t="s">
        <x:v>39849</x:v>
      </x:c>
      <x:c r="I1717" s="2" t="s">
        <x:v>57136</x:v>
      </x:c>
    </x:row>
    <x:row r="1718" spans="2:9" s="3" customFormat="1" ht="21.399999999999999" customHeight="1">
      <x:c r="B1718" s="2" t="s">
        <x:v>64548</x:v>
      </x:c>
      <x:c r="C1718" s="2" t="s">
        <x:v>9490</x:v>
      </x:c>
      <x:c r="D1718" s="2" t="s">
        <x:v>9487</x:v>
      </x:c>
      <x:c r="E1718" s="2" t="s">
        <x:v>48252</x:v>
      </x:c>
      <x:c r="F1718" s="2" t="s">
        <x:v>6365</x:v>
      </x:c>
      <x:c r="G1718" s="2" t="s">
        <x:v>9483</x:v>
      </x:c>
      <x:c r="H1718" s="2" t="s">
        <x:v>39849</x:v>
      </x:c>
      <x:c r="I1718" s="2" t="s">
        <x:v>2415</x:v>
      </x:c>
    </x:row>
    <x:row r="1719" spans="2:9" s="3" customFormat="1" ht="21.399999999999999" customHeight="1">
      <x:c r="B1719" s="2" t="s">
        <x:v>64524</x:v>
      </x:c>
      <x:c r="C1719" s="2" t="s">
        <x:v>7651</x:v>
      </x:c>
      <x:c r="D1719" s="2" t="s">
        <x:v>7655</x:v>
      </x:c>
      <x:c r="E1719" s="2" t="s">
        <x:v>48312</x:v>
      </x:c>
      <x:c r="F1719" s="2" t="s">
        <x:v>48325</x:v>
      </x:c>
      <x:c r="G1719" s="2" t="s">
        <x:v>59691</x:v>
      </x:c>
      <x:c r="H1719" s="2" t="s">
        <x:v>39849</x:v>
      </x:c>
      <x:c r="I1719" s="2" t="s">
        <x:v>2403</x:v>
      </x:c>
    </x:row>
    <x:row r="1720" spans="2:9" s="3" customFormat="1" ht="21.399999999999999" customHeight="1">
      <x:c r="B1720" s="2" t="s">
        <x:v>64583</x:v>
      </x:c>
      <x:c r="C1720" s="2" t="s">
        <x:v>25910</x:v>
      </x:c>
      <x:c r="D1720" s="2" t="s">
        <x:v>25905</x:v>
      </x:c>
      <x:c r="E1720" s="2" t="s">
        <x:v>48336</x:v>
      </x:c>
      <x:c r="F1720" s="2" t="s">
        <x:v>48343</x:v>
      </x:c>
      <x:c r="G1720" s="2" t="s">
        <x:v>36801</x:v>
      </x:c>
      <x:c r="H1720" s="2" t="s">
        <x:v>39849</x:v>
      </x:c>
      <x:c r="I1720" s="2" t="s">
        <x:v>57148</x:v>
      </x:c>
    </x:row>
    <x:row r="1721" spans="2:9" s="3" customFormat="1" ht="21.399999999999999" customHeight="1">
      <x:c r="B1721" s="2" t="s">
        <x:v>64568</x:v>
      </x:c>
      <x:c r="C1721" s="2" t="s">
        <x:v>17433</x:v>
      </x:c>
      <x:c r="D1721" s="2" t="s">
        <x:v>17440</x:v>
      </x:c>
      <x:c r="E1721" s="2" t="s">
        <x:v>48229</x:v>
      </x:c>
      <x:c r="F1721" s="2" t="s">
        <x:v>6412</x:v>
      </x:c>
      <x:c r="G1721" s="2" t="s">
        <x:v>45415</x:v>
      </x:c>
      <x:c r="H1721" s="2" t="s">
        <x:v>39849</x:v>
      </x:c>
      <x:c r="I1721" s="2" t="s">
        <x:v>57131</x:v>
      </x:c>
    </x:row>
    <x:row r="1722" spans="2:9" s="3" customFormat="1" ht="21.399999999999999" customHeight="1">
      <x:c r="B1722" s="2" t="s">
        <x:v>64578</x:v>
      </x:c>
      <x:c r="C1722" s="2" t="s">
        <x:v>61908</x:v>
      </x:c>
      <x:c r="D1722" s="2" t="s">
        <x:v>61914</x:v>
      </x:c>
      <x:c r="E1722" s="2" t="s">
        <x:v>48252</x:v>
      </x:c>
      <x:c r="F1722" s="2" t="s">
        <x:v>6365</x:v>
      </x:c>
      <x:c r="G1722" s="2" t="s">
        <x:v>59515</x:v>
      </x:c>
      <x:c r="H1722" s="2" t="s">
        <x:v>39849</x:v>
      </x:c>
      <x:c r="I1722" s="2" t="s">
        <x:v>2404</x:v>
      </x:c>
    </x:row>
    <x:row r="1723" spans="2:9" s="3" customFormat="1" ht="21.399999999999999" customHeight="1">
      <x:c r="B1723" s="2" t="s">
        <x:v>64556</x:v>
      </x:c>
      <x:c r="C1723" s="2" t="s">
        <x:v>28935</x:v>
      </x:c>
      <x:c r="D1723" s="2" t="s">
        <x:v>28933</x:v>
      </x:c>
      <x:c r="E1723" s="2" t="s">
        <x:v>48282</x:v>
      </x:c>
      <x:c r="F1723" s="2" t="s">
        <x:v>5880</x:v>
      </x:c>
      <x:c r="G1723" s="2" t="s">
        <x:v>47503</x:v>
      </x:c>
      <x:c r="H1723" s="2" t="s">
        <x:v>39849</x:v>
      </x:c>
      <x:c r="I1723" s="2" t="s">
        <x:v>2405</x:v>
      </x:c>
    </x:row>
    <x:row r="1724" spans="2:9" s="3" customFormat="1" ht="21.399999999999999" customHeight="1">
      <x:c r="B1724" s="2" t="s">
        <x:v>64561</x:v>
      </x:c>
      <x:c r="C1724" s="2" t="s">
        <x:v>12198</x:v>
      </x:c>
      <x:c r="D1724" s="2" t="s">
        <x:v>12206</x:v>
      </x:c>
      <x:c r="E1724" s="2" t="s">
        <x:v>7097</x:v>
      </x:c>
      <x:c r="F1724" s="2" t="s">
        <x:v>7105</x:v>
      </x:c>
      <x:c r="G1724" s="2" t="s">
        <x:v>38787</x:v>
      </x:c>
      <x:c r="H1724" s="2" t="s">
        <x:v>39849</x:v>
      </x:c>
      <x:c r="I1724" s="2" t="s">
        <x:v>54439</x:v>
      </x:c>
    </x:row>
    <x:row r="1725" spans="2:9" s="3" customFormat="1" ht="21.399999999999999" customHeight="1">
      <x:c r="B1725" s="2" t="s">
        <x:v>64562</x:v>
      </x:c>
      <x:c r="C1725" s="2" t="s">
        <x:v>29297</x:v>
      </x:c>
      <x:c r="D1725" s="2" t="s">
        <x:v>29288</x:v>
      </x:c>
      <x:c r="E1725" s="2" t="s">
        <x:v>48323</x:v>
      </x:c>
      <x:c r="F1725" s="2" t="s">
        <x:v>48324</x:v>
      </x:c>
      <x:c r="G1725" s="2" t="s">
        <x:v>29299</x:v>
      </x:c>
      <x:c r="H1725" s="2" t="s">
        <x:v>39849</x:v>
      </x:c>
      <x:c r="I1725" s="2" t="s">
        <x:v>4513</x:v>
      </x:c>
    </x:row>
    <x:row r="1726" spans="2:9" s="3" customFormat="1" ht="21.399999999999999" customHeight="1">
      <x:c r="B1726" s="2" t="s">
        <x:v>64558</x:v>
      </x:c>
      <x:c r="C1726" s="2" t="s">
        <x:v>18111</x:v>
      </x:c>
      <x:c r="D1726" s="2" t="s">
        <x:v>18113</x:v>
      </x:c>
      <x:c r="E1726" s="2" t="s">
        <x:v>7139</x:v>
      </x:c>
      <x:c r="F1726" s="2" t="s">
        <x:v>7149</x:v>
      </x:c>
      <x:c r="G1726" s="2" t="s">
        <x:v>50601</x:v>
      </x:c>
      <x:c r="H1726" s="2" t="s">
        <x:v>39849</x:v>
      </x:c>
      <x:c r="I1726" s="2" t="s">
        <x:v>57142</x:v>
      </x:c>
    </x:row>
    <x:row r="1727" spans="2:9" s="3" customFormat="1" ht="21.399999999999999" customHeight="1">
      <x:c r="B1727" s="2" t="s">
        <x:v>64577</x:v>
      </x:c>
      <x:c r="C1727" s="2" t="s">
        <x:v>9585</x:v>
      </x:c>
      <x:c r="D1727" s="2" t="s">
        <x:v>9575</x:v>
      </x:c>
      <x:c r="E1727" s="2" t="s">
        <x:v>48314</x:v>
      </x:c>
      <x:c r="F1727" s="2" t="s">
        <x:v>48317</x:v>
      </x:c>
      <x:c r="G1727" s="2" t="s">
        <x:v>9580</x:v>
      </x:c>
      <x:c r="H1727" s="2" t="s">
        <x:v>39849</x:v>
      </x:c>
      <x:c r="I1727" s="2" t="s">
        <x:v>2410</x:v>
      </x:c>
    </x:row>
    <x:row r="1728" spans="2:9" s="3" customFormat="1" ht="21.399999999999999" customHeight="1">
      <x:c r="B1728" s="2" t="s">
        <x:v>64557</x:v>
      </x:c>
      <x:c r="C1728" s="2" t="s">
        <x:v>7789</x:v>
      </x:c>
      <x:c r="D1728" s="2" t="s">
        <x:v>7788</x:v>
      </x:c>
      <x:c r="E1728" s="2" t="s">
        <x:v>48339</x:v>
      </x:c>
      <x:c r="F1728" s="2" t="s">
        <x:v>48334</x:v>
      </x:c>
      <x:c r="G1728" s="2" t="s">
        <x:v>39704</x:v>
      </x:c>
      <x:c r="H1728" s="2" t="s">
        <x:v>39849</x:v>
      </x:c>
      <x:c r="I1728" s="2" t="s">
        <x:v>2410</x:v>
      </x:c>
    </x:row>
    <x:row r="1729" spans="2:9" s="3" customFormat="1" ht="21.399999999999999" customHeight="1">
      <x:c r="B1729" s="2" t="s">
        <x:v>64563</x:v>
      </x:c>
      <x:c r="C1729" s="2" t="s">
        <x:v>42260</x:v>
      </x:c>
      <x:c r="D1729" s="2" t="s">
        <x:v>42259</x:v>
      </x:c>
      <x:c r="E1729" s="2" t="s">
        <x:v>48296</x:v>
      </x:c>
      <x:c r="F1729" s="2" t="s">
        <x:v>7179</x:v>
      </x:c>
      <x:c r="G1729" s="2" t="s">
        <x:v>59402</x:v>
      </x:c>
      <x:c r="H1729" s="2" t="s">
        <x:v>39849</x:v>
      </x:c>
      <x:c r="I1729" s="2" t="s">
        <x:v>2410</x:v>
      </x:c>
    </x:row>
    <x:row r="1730" spans="2:9" s="3" customFormat="1" ht="21.399999999999999" customHeight="1">
      <x:c r="B1730" s="2" t="s">
        <x:v>64559</x:v>
      </x:c>
      <x:c r="C1730" s="2" t="s">
        <x:v>58009</x:v>
      </x:c>
      <x:c r="D1730" s="2" t="s">
        <x:v>58004</x:v>
      </x:c>
      <x:c r="E1730" s="2" t="s">
        <x:v>48339</x:v>
      </x:c>
      <x:c r="F1730" s="2" t="s">
        <x:v>48334</x:v>
      </x:c>
      <x:c r="G1730" s="2" t="s">
        <x:v>48351</x:v>
      </x:c>
      <x:c r="H1730" s="2" t="s">
        <x:v>39849</x:v>
      </x:c>
      <x:c r="I1730" s="2" t="s">
        <x:v>2406</x:v>
      </x:c>
    </x:row>
    <x:row r="1731" spans="2:9" s="3" customFormat="1" ht="21.399999999999999" customHeight="1">
      <x:c r="B1731" s="2" t="s">
        <x:v>64585</x:v>
      </x:c>
      <x:c r="C1731" s="2" t="s">
        <x:v>60261</x:v>
      </x:c>
      <x:c r="D1731" s="2" t="s">
        <x:v>60260</x:v>
      </x:c>
      <x:c r="E1731" s="2" t="s">
        <x:v>48242</x:v>
      </x:c>
      <x:c r="F1731" s="2" t="s">
        <x:v>48248</x:v>
      </x:c>
      <x:c r="G1731" s="2" t="s">
        <x:v>412</x:v>
      </x:c>
      <x:c r="H1731" s="2" t="s">
        <x:v>39849</x:v>
      </x:c>
      <x:c r="I1731" s="2" t="s">
        <x:v>2406</x:v>
      </x:c>
    </x:row>
    <x:row r="1732" spans="2:9" s="3" customFormat="1" ht="21.399999999999999" customHeight="1">
      <x:c r="B1732" s="2" t="s">
        <x:v>64560</x:v>
      </x:c>
      <x:c r="C1732" s="2" t="s">
        <x:v>26649</x:v>
      </x:c>
      <x:c r="D1732" s="2" t="s">
        <x:v>26645</x:v>
      </x:c>
      <x:c r="E1732" s="2" t="s">
        <x:v>48264</x:v>
      </x:c>
      <x:c r="F1732" s="2" t="s">
        <x:v>48265</x:v>
      </x:c>
      <x:c r="G1732" s="2" t="s">
        <x:v>36956</x:v>
      </x:c>
      <x:c r="H1732" s="2" t="s">
        <x:v>39849</x:v>
      </x:c>
      <x:c r="I1732" s="2" t="s">
        <x:v>2406</x:v>
      </x:c>
    </x:row>
    <x:row r="1733" spans="2:9" s="3" customFormat="1" ht="21.399999999999999" customHeight="1">
      <x:c r="B1733" s="2" t="s">
        <x:v>64564</x:v>
      </x:c>
      <x:c r="C1733" s="2" t="s">
        <x:v>12778</x:v>
      </x:c>
      <x:c r="D1733" s="2" t="s">
        <x:v>12781</x:v>
      </x:c>
      <x:c r="E1733" s="2" t="s">
        <x:v>34353</x:v>
      </x:c>
      <x:c r="F1733" s="2" t="s">
        <x:v>6537</x:v>
      </x:c>
      <x:c r="G1733" s="2" t="s">
        <x:v>12784</x:v>
      </x:c>
      <x:c r="H1733" s="2" t="s">
        <x:v>39849</x:v>
      </x:c>
      <x:c r="I1733" s="2" t="s">
        <x:v>57133</x:v>
      </x:c>
    </x:row>
    <x:row r="1734" spans="2:9" s="3" customFormat="1" ht="21.399999999999999" customHeight="1">
      <x:c r="B1734" s="2" t="s">
        <x:v>64567</x:v>
      </x:c>
      <x:c r="C1734" s="2" t="s">
        <x:v>46189</x:v>
      </x:c>
      <x:c r="D1734" s="2" t="s">
        <x:v>46191</x:v>
      </x:c>
      <x:c r="E1734" s="2" t="s">
        <x:v>48296</x:v>
      </x:c>
      <x:c r="F1734" s="2" t="s">
        <x:v>7179</x:v>
      </x:c>
      <x:c r="G1734" s="2" t="s">
        <x:v>66168</x:v>
      </x:c>
      <x:c r="H1734" s="2" t="s">
        <x:v>39849</x:v>
      </x:c>
      <x:c r="I1734" s="2" t="s">
        <x:v>2416</x:v>
      </x:c>
    </x:row>
    <x:row r="1735" spans="2:9" s="3" customFormat="1" ht="21.399999999999999" customHeight="1">
      <x:c r="B1735" s="2" t="s">
        <x:v>64574</x:v>
      </x:c>
      <x:c r="C1735" s="2" t="s">
        <x:v>68774</x:v>
      </x:c>
      <x:c r="D1735" s="2" t="s">
        <x:v>68775</x:v>
      </x:c>
      <x:c r="E1735" s="2" t="s">
        <x:v>48296</x:v>
      </x:c>
      <x:c r="F1735" s="2" t="s">
        <x:v>7179</x:v>
      </x:c>
      <x:c r="G1735" s="2" t="s">
        <x:v>45520</x:v>
      </x:c>
      <x:c r="H1735" s="2" t="s">
        <x:v>39849</x:v>
      </x:c>
      <x:c r="I1735" s="2" t="s">
        <x:v>57154</x:v>
      </x:c>
    </x:row>
    <x:row r="1736" spans="2:9" s="3" customFormat="1" ht="21.399999999999999" customHeight="1">
      <x:c r="B1736" s="2" t="s">
        <x:v>64569</x:v>
      </x:c>
      <x:c r="C1736" s="2" t="s">
        <x:v>14166</x:v>
      </x:c>
      <x:c r="D1736" s="2" t="s">
        <x:v>29301</x:v>
      </x:c>
      <x:c r="E1736" s="2" t="s">
        <x:v>4311</x:v>
      </x:c>
      <x:c r="F1736" s="2" t="s">
        <x:v>4313</x:v>
      </x:c>
      <x:c r="G1736" s="2" t="s">
        <x:v>14167</x:v>
      </x:c>
      <x:c r="H1736" s="2" t="s">
        <x:v>39849</x:v>
      </x:c>
      <x:c r="I1736" s="2" t="s">
        <x:v>2407</x:v>
      </x:c>
    </x:row>
    <x:row r="1737" spans="2:9" s="3" customFormat="1" ht="21.399999999999999" customHeight="1">
      <x:c r="B1737" s="2" t="s">
        <x:v>64575</x:v>
      </x:c>
      <x:c r="C1737" s="2" t="s">
        <x:v>29309</x:v>
      </x:c>
      <x:c r="D1737" s="2" t="s">
        <x:v>29301</x:v>
      </x:c>
      <x:c r="E1737" s="2" t="s">
        <x:v>48323</x:v>
      </x:c>
      <x:c r="F1737" s="2" t="s">
        <x:v>48324</x:v>
      </x:c>
      <x:c r="G1737" s="2" t="s">
        <x:v>38159</x:v>
      </x:c>
      <x:c r="H1737" s="2" t="s">
        <x:v>39849</x:v>
      </x:c>
      <x:c r="I1737" s="2" t="s">
        <x:v>2407</x:v>
      </x:c>
    </x:row>
    <x:row r="1738" spans="2:9" s="3" customFormat="1" ht="21.399999999999999" customHeight="1">
      <x:c r="B1738" s="2" t="s">
        <x:v>64570</x:v>
      </x:c>
      <x:c r="C1738" s="2" t="s">
        <x:v>23407</x:v>
      </x:c>
      <x:c r="D1738" s="2" t="s">
        <x:v>23411</x:v>
      </x:c>
      <x:c r="E1738" s="2" t="s">
        <x:v>7097</x:v>
      </x:c>
      <x:c r="F1738" s="2" t="s">
        <x:v>7105</x:v>
      </x:c>
      <x:c r="G1738" s="2" t="s">
        <x:v>2455</x:v>
      </x:c>
      <x:c r="H1738" s="2" t="s">
        <x:v>39849</x:v>
      </x:c>
      <x:c r="I1738" s="2" t="s">
        <x:v>57149</x:v>
      </x:c>
    </x:row>
    <x:row r="1739" spans="2:9" s="3" customFormat="1" ht="21.399999999999999" customHeight="1">
      <x:c r="B1739" s="2" t="s">
        <x:v>64571</x:v>
      </x:c>
      <x:c r="C1739" s="2" t="s">
        <x:v>12689</x:v>
      </x:c>
      <x:c r="D1739" s="2" t="s">
        <x:v>12683</x:v>
      </x:c>
      <x:c r="E1739" s="2" t="s">
        <x:v>48312</x:v>
      </x:c>
      <x:c r="F1739" s="2" t="s">
        <x:v>48325</x:v>
      </x:c>
      <x:c r="G1739" s="2" t="s">
        <x:v>38934</x:v>
      </x:c>
      <x:c r="H1739" s="2" t="s">
        <x:v>39849</x:v>
      </x:c>
      <x:c r="I1739" s="2" t="s">
        <x:v>57153</x:v>
      </x:c>
    </x:row>
    <x:row r="1740" spans="2:9" s="3" customFormat="1" ht="21.399999999999999" customHeight="1">
      <x:c r="B1740" s="2" t="s">
        <x:v>64565</x:v>
      </x:c>
      <x:c r="C1740" s="2" t="s">
        <x:v>70156</x:v>
      </x:c>
      <x:c r="D1740" s="2" t="s">
        <x:v>70154</x:v>
      </x:c>
      <x:c r="E1740" s="2" t="s">
        <x:v>45584</x:v>
      </x:c>
      <x:c r="F1740" s="2" t="s">
        <x:v>45587</x:v>
      </x:c>
      <x:c r="G1740" s="2" t="s">
        <x:v>49939</x:v>
      </x:c>
      <x:c r="H1740" s="2" t="s">
        <x:v>39849</x:v>
      </x:c>
      <x:c r="I1740" s="2" t="s">
        <x:v>2413</x:v>
      </x:c>
    </x:row>
    <x:row r="1741" spans="2:9" s="3" customFormat="1" ht="21.399999999999999" customHeight="1">
      <x:c r="B1741" s="2" t="s">
        <x:v>64572</x:v>
      </x:c>
      <x:c r="C1741" s="2" t="s">
        <x:v>9714</x:v>
      </x:c>
      <x:c r="D1741" s="2" t="s">
        <x:v>9723</x:v>
      </x:c>
      <x:c r="E1741" s="2" t="s">
        <x:v>7097</x:v>
      </x:c>
      <x:c r="F1741" s="2" t="s">
        <x:v>7105</x:v>
      </x:c>
      <x:c r="G1741" s="2" t="s">
        <x:v>45347</x:v>
      </x:c>
      <x:c r="H1741" s="2" t="s">
        <x:v>39849</x:v>
      </x:c>
      <x:c r="I1741" s="2" t="s">
        <x:v>2413</x:v>
      </x:c>
    </x:row>
    <x:row r="1742" spans="2:9" s="3" customFormat="1" ht="21.399999999999999" customHeight="1">
      <x:c r="B1742" s="2" t="s">
        <x:v>64566</x:v>
      </x:c>
      <x:c r="C1742" s="2" t="s">
        <x:v>31651</x:v>
      </x:c>
      <x:c r="D1742" s="2" t="s">
        <x:v>31650</x:v>
      </x:c>
      <x:c r="E1742" s="2" t="s">
        <x:v>4311</x:v>
      </x:c>
      <x:c r="F1742" s="2" t="s">
        <x:v>4313</x:v>
      </x:c>
      <x:c r="G1742" s="2" t="s">
        <x:v>50776</x:v>
      </x:c>
      <x:c r="H1742" s="2" t="s">
        <x:v>39849</x:v>
      </x:c>
      <x:c r="I1742" s="2" t="s">
        <x:v>2421</x:v>
      </x:c>
    </x:row>
    <x:row r="1743" spans="2:9" s="3" customFormat="1" ht="21.399999999999999" customHeight="1">
      <x:c r="B1743" s="2" t="s">
        <x:v>64573</x:v>
      </x:c>
      <x:c r="C1743" s="2" t="s">
        <x:v>2214</x:v>
      </x:c>
      <x:c r="D1743" s="2" t="s">
        <x:v>2210</x:v>
      </x:c>
      <x:c r="E1743" s="2" t="s">
        <x:v>48330</x:v>
      </x:c>
      <x:c r="F1743" s="2" t="s">
        <x:v>48328</x:v>
      </x:c>
      <x:c r="G1743" s="2" t="s">
        <x:v>49668</x:v>
      </x:c>
      <x:c r="H1743" s="2" t="s">
        <x:v>39849</x:v>
      </x:c>
      <x:c r="I1743" s="2" t="s">
        <x:v>2448</x:v>
      </x:c>
    </x:row>
    <x:row r="1744" spans="2:9" s="3" customFormat="1" ht="21.399999999999999" customHeight="1">
      <x:c r="B1744" s="2" t="s">
        <x:v>64576</x:v>
      </x:c>
      <x:c r="C1744" s="2" t="s">
        <x:v>60481</x:v>
      </x:c>
      <x:c r="D1744" s="2" t="s">
        <x:v>60484</x:v>
      </x:c>
      <x:c r="E1744" s="2" t="s">
        <x:v>48264</x:v>
      </x:c>
      <x:c r="F1744" s="2" t="s">
        <x:v>48265</x:v>
      </x:c>
      <x:c r="G1744" s="2" t="s">
        <x:v>60477</x:v>
      </x:c>
      <x:c r="H1744" s="2" t="s">
        <x:v>39849</x:v>
      </x:c>
      <x:c r="I1744" s="2" t="s">
        <x:v>2422</x:v>
      </x:c>
    </x:row>
    <x:row r="1745" spans="2:9" s="3" customFormat="1" ht="21.399999999999999" customHeight="1">
      <x:c r="B1745" s="2" t="s">
        <x:v>64579</x:v>
      </x:c>
      <x:c r="C1745" s="2" t="s">
        <x:v>17319</x:v>
      </x:c>
      <x:c r="D1745" s="2" t="s">
        <x:v>17346</x:v>
      </x:c>
      <x:c r="E1745" s="2" t="s">
        <x:v>48339</x:v>
      </x:c>
      <x:c r="F1745" s="2" t="s">
        <x:v>48334</x:v>
      </x:c>
      <x:c r="G1745" s="2" t="s">
        <x:v>50467</x:v>
      </x:c>
      <x:c r="H1745" s="2" t="s">
        <x:v>39849</x:v>
      </x:c>
      <x:c r="I1745" s="2" t="s">
        <x:v>2440</x:v>
      </x:c>
    </x:row>
    <x:row r="1746" spans="2:9" s="3" customFormat="1" ht="21.399999999999999" customHeight="1">
      <x:c r="B1746" s="2" t="s">
        <x:v>64580</x:v>
      </x:c>
      <x:c r="C1746" s="2" t="s">
        <x:v>70611</x:v>
      </x:c>
      <x:c r="D1746" s="2" t="s">
        <x:v>70614</x:v>
      </x:c>
      <x:c r="E1746" s="2" t="s">
        <x:v>7097</x:v>
      </x:c>
      <x:c r="F1746" s="2" t="s">
        <x:v>7105</x:v>
      </x:c>
      <x:c r="G1746" s="2" t="s">
        <x:v>70615</x:v>
      </x:c>
      <x:c r="H1746" s="2" t="s">
        <x:v>39849</x:v>
      </x:c>
      <x:c r="I1746" s="2" t="s">
        <x:v>57137</x:v>
      </x:c>
    </x:row>
    <x:row r="1747" spans="2:9" s="3" customFormat="1" ht="21.399999999999999" customHeight="1">
      <x:c r="B1747" s="2" t="s">
        <x:v>64581</x:v>
      </x:c>
      <x:c r="C1747" s="2" t="s">
        <x:v>32504</x:v>
      </x:c>
      <x:c r="D1747" s="2" t="s">
        <x:v>32503</x:v>
      </x:c>
      <x:c r="E1747" s="2" t="s">
        <x:v>48330</x:v>
      </x:c>
      <x:c r="F1747" s="2" t="s">
        <x:v>48328</x:v>
      </x:c>
      <x:c r="G1747" s="2" t="s">
        <x:v>3843</x:v>
      </x:c>
      <x:c r="H1747" s="2" t="s">
        <x:v>39849</x:v>
      </x:c>
      <x:c r="I1747" s="2" t="s">
        <x:v>57143</x:v>
      </x:c>
    </x:row>
    <x:row r="1748" spans="2:9" s="3" customFormat="1" ht="21.399999999999999" customHeight="1">
      <x:c r="B1748" s="2" t="s">
        <x:v>64582</x:v>
      </x:c>
      <x:c r="C1748" s="2" t="s">
        <x:v>68920</x:v>
      </x:c>
      <x:c r="D1748" s="2" t="s">
        <x:v>68922</x:v>
      </x:c>
      <x:c r="E1748" s="2" t="s">
        <x:v>45550</x:v>
      </x:c>
      <x:c r="F1748" s="2" t="s">
        <x:v>5889</x:v>
      </x:c>
      <x:c r="G1748" s="2" t="s">
        <x:v>45325</x:v>
      </x:c>
      <x:c r="H1748" s="2" t="s">
        <x:v>39849</x:v>
      </x:c>
      <x:c r="I1748" s="2" t="s">
        <x:v>57140</x:v>
      </x:c>
    </x:row>
    <x:row r="1749" spans="2:9" s="3" customFormat="1" ht="21.399999999999999" customHeight="1">
      <x:c r="B1749" s="2" t="s">
        <x:v>64584</x:v>
      </x:c>
      <x:c r="C1749" s="2" t="s">
        <x:v>14196</x:v>
      </x:c>
      <x:c r="D1749" s="2" t="s">
        <x:v>14187</x:v>
      </x:c>
      <x:c r="E1749" s="2" t="s">
        <x:v>7097</x:v>
      </x:c>
      <x:c r="F1749" s="2" t="s">
        <x:v>7105</x:v>
      </x:c>
      <x:c r="G1749" s="2" t="s">
        <x:v>38453</x:v>
      </x:c>
      <x:c r="H1749" s="2" t="s">
        <x:v>39849</x:v>
      </x:c>
      <x:c r="I1749" s="2" t="s">
        <x:v>57158</x:v>
      </x:c>
    </x:row>
    <x:row r="1750" spans="2:9" s="3" customFormat="1" ht="21.399999999999999" customHeight="1">
      <x:c r="B1750" s="2" t="s">
        <x:v>64586</x:v>
      </x:c>
      <x:c r="C1750" s="2" t="s">
        <x:v>17253</x:v>
      </x:c>
      <x:c r="D1750" s="2" t="s">
        <x:v>17264</x:v>
      </x:c>
      <x:c r="E1750" s="2" t="s">
        <x:v>7139</x:v>
      </x:c>
      <x:c r="F1750" s="2" t="s">
        <x:v>7149</x:v>
      </x:c>
      <x:c r="G1750" s="2" t="s">
        <x:v>50645</x:v>
      </x:c>
      <x:c r="H1750" s="2" t="s">
        <x:v>39849</x:v>
      </x:c>
      <x:c r="I1750" s="2" t="s">
        <x:v>2433</x:v>
      </x:c>
    </x:row>
    <x:row r="1751" spans="2:9" s="3" customFormat="1" ht="21.399999999999999" customHeight="1">
      <x:c r="B1751" s="2" t="s">
        <x:v>64587</x:v>
      </x:c>
      <x:c r="C1751" s="2" t="s">
        <x:v>30280</x:v>
      </x:c>
      <x:c r="D1751" s="2" t="s">
        <x:v>30288</x:v>
      </x:c>
      <x:c r="E1751" s="2" t="s">
        <x:v>45550</x:v>
      </x:c>
      <x:c r="F1751" s="2" t="s">
        <x:v>5889</x:v>
      </x:c>
      <x:c r="G1751" s="2" t="s">
        <x:v>38331</x:v>
      </x:c>
      <x:c r="H1751" s="2" t="s">
        <x:v>39849</x:v>
      </x:c>
      <x:c r="I1751" s="2" t="s">
        <x:v>2434</x:v>
      </x:c>
    </x:row>
    <x:row r="1752" spans="2:9" s="3" customFormat="1" ht="21.399999999999999" customHeight="1">
      <x:c r="B1752" s="2" t="s">
        <x:v>64607</x:v>
      </x:c>
      <x:c r="C1752" s="2" t="s">
        <x:v>25551</x:v>
      </x:c>
      <x:c r="D1752" s="2" t="s">
        <x:v>25574</x:v>
      </x:c>
      <x:c r="E1752" s="2" t="s">
        <x:v>48296</x:v>
      </x:c>
      <x:c r="F1752" s="2" t="s">
        <x:v>7179</x:v>
      </x:c>
      <x:c r="G1752" s="2" t="s">
        <x:v>36696</x:v>
      </x:c>
      <x:c r="H1752" s="2" t="s">
        <x:v>39849</x:v>
      </x:c>
      <x:c r="I1752" s="2" t="s">
        <x:v>57151</x:v>
      </x:c>
    </x:row>
    <x:row r="1753" spans="2:9" s="3" customFormat="1" ht="21.399999999999999" customHeight="1">
      <x:c r="B1753" s="2" t="s">
        <x:v>64588</x:v>
      </x:c>
      <x:c r="C1753" s="2" t="s">
        <x:v>12041</x:v>
      </x:c>
      <x:c r="D1753" s="2" t="s">
        <x:v>12040</x:v>
      </x:c>
      <x:c r="E1753" s="2" t="s">
        <x:v>48229</x:v>
      </x:c>
      <x:c r="F1753" s="2" t="s">
        <x:v>6412</x:v>
      </x:c>
      <x:c r="G1753" s="2" t="s">
        <x:v>38762</x:v>
      </x:c>
      <x:c r="H1753" s="2" t="s">
        <x:v>39849</x:v>
      </x:c>
      <x:c r="I1753" s="2" t="s">
        <x:v>2420</x:v>
      </x:c>
    </x:row>
    <x:row r="1754" spans="2:9" s="3" customFormat="1" ht="21.399999999999999" customHeight="1">
      <x:c r="B1754" s="2" t="s">
        <x:v>64613</x:v>
      </x:c>
      <x:c r="C1754" s="2" t="s">
        <x:v>42534</x:v>
      </x:c>
      <x:c r="D1754" s="2" t="s">
        <x:v>42524</x:v>
      </x:c>
      <x:c r="E1754" s="2" t="s">
        <x:v>48229</x:v>
      </x:c>
      <x:c r="F1754" s="2" t="s">
        <x:v>6412</x:v>
      </x:c>
      <x:c r="G1754" s="2" t="s">
        <x:v>39571</x:v>
      </x:c>
      <x:c r="H1754" s="2" t="s">
        <x:v>39849</x:v>
      </x:c>
      <x:c r="I1754" s="2" t="s">
        <x:v>2431</x:v>
      </x:c>
    </x:row>
    <x:row r="1755" spans="2:9" s="3" customFormat="1" ht="21.399999999999999" customHeight="1">
      <x:c r="B1755" s="2" t="s">
        <x:v>64590</x:v>
      </x:c>
      <x:c r="C1755" s="2" t="s">
        <x:v>18043</x:v>
      </x:c>
      <x:c r="D1755" s="2" t="s">
        <x:v>18067</x:v>
      </x:c>
      <x:c r="E1755" s="2" t="s">
        <x:v>7132</x:v>
      </x:c>
      <x:c r="F1755" s="2" t="s">
        <x:v>7122</x:v>
      </x:c>
      <x:c r="G1755" s="2" t="s">
        <x:v>50611</x:v>
      </x:c>
      <x:c r="H1755" s="2" t="s">
        <x:v>39849</x:v>
      </x:c>
      <x:c r="I1755" s="2" t="s">
        <x:v>2431</x:v>
      </x:c>
    </x:row>
    <x:row r="1756" spans="2:9" s="3" customFormat="1" ht="21.399999999999999" customHeight="1">
      <x:c r="B1756" s="2" t="s">
        <x:v>64589</x:v>
      </x:c>
      <x:c r="C1756" s="2" t="s">
        <x:v>61808</x:v>
      </x:c>
      <x:c r="D1756" s="2" t="s">
        <x:v>61814</x:v>
      </x:c>
      <x:c r="E1756" s="2" t="s">
        <x:v>48330</x:v>
      </x:c>
      <x:c r="F1756" s="2" t="s">
        <x:v>48328</x:v>
      </x:c>
      <x:c r="G1756" s="2" t="s">
        <x:v>59489</x:v>
      </x:c>
      <x:c r="H1756" s="2" t="s">
        <x:v>39849</x:v>
      </x:c>
      <x:c r="I1756" s="2" t="s">
        <x:v>2425</x:v>
      </x:c>
    </x:row>
    <x:row r="1757" spans="2:9" s="3" customFormat="1" ht="21.399999999999999" customHeight="1">
      <x:c r="B1757" s="2" t="s">
        <x:v>64601</x:v>
      </x:c>
      <x:c r="C1757" s="2" t="s">
        <x:v>60935</x:v>
      </x:c>
      <x:c r="D1757" s="2" t="s">
        <x:v>60934</x:v>
      </x:c>
      <x:c r="E1757" s="2" t="s">
        <x:v>48242</x:v>
      </x:c>
      <x:c r="F1757" s="2" t="s">
        <x:v>48248</x:v>
      </x:c>
      <x:c r="G1757" s="2" t="s">
        <x:v>59168</x:v>
      </x:c>
      <x:c r="H1757" s="2" t="s">
        <x:v>39849</x:v>
      </x:c>
      <x:c r="I1757" s="2" t="s">
        <x:v>2445</x:v>
      </x:c>
    </x:row>
    <x:row r="1758" spans="2:9" s="3" customFormat="1" ht="21.399999999999999" customHeight="1">
      <x:c r="B1758" s="2" t="s">
        <x:v>64604</x:v>
      </x:c>
      <x:c r="C1758" s="2" t="s">
        <x:v>11132</x:v>
      </x:c>
      <x:c r="D1758" s="2" t="s">
        <x:v>11136</x:v>
      </x:c>
      <x:c r="E1758" s="2" t="s">
        <x:v>48330</x:v>
      </x:c>
      <x:c r="F1758" s="2" t="s">
        <x:v>48328</x:v>
      </x:c>
      <x:c r="G1758" s="2" t="s">
        <x:v>59489</x:v>
      </x:c>
      <x:c r="H1758" s="2" t="s">
        <x:v>39849</x:v>
      </x:c>
      <x:c r="I1758" s="2" t="s">
        <x:v>2451</x:v>
      </x:c>
    </x:row>
    <x:row r="1759" spans="2:9" s="3" customFormat="1" ht="21.399999999999999" customHeight="1">
      <x:c r="B1759" s="2" t="s">
        <x:v>64606</x:v>
      </x:c>
      <x:c r="C1759" s="2" t="s">
        <x:v>10452</x:v>
      </x:c>
      <x:c r="D1759" s="2" t="s">
        <x:v>57962</x:v>
      </x:c>
      <x:c r="E1759" s="2" t="s">
        <x:v>48330</x:v>
      </x:c>
      <x:c r="F1759" s="2" t="s">
        <x:v>48328</x:v>
      </x:c>
      <x:c r="G1759" s="2" t="s">
        <x:v>369</x:v>
      </x:c>
      <x:c r="H1759" s="2" t="s">
        <x:v>39849</x:v>
      </x:c>
      <x:c r="I1759" s="2" t="s">
        <x:v>2435</x:v>
      </x:c>
    </x:row>
    <x:row r="1760" spans="2:9" s="3" customFormat="1" ht="21.399999999999999" customHeight="1">
      <x:c r="B1760" s="2" t="s">
        <x:v>64612</x:v>
      </x:c>
      <x:c r="C1760" s="2" t="s">
        <x:v>31345</x:v>
      </x:c>
      <x:c r="D1760" s="2" t="s">
        <x:v>31346</x:v>
      </x:c>
      <x:c r="E1760" s="2" t="s">
        <x:v>48330</x:v>
      </x:c>
      <x:c r="F1760" s="2" t="s">
        <x:v>48328</x:v>
      </x:c>
      <x:c r="G1760" s="2" t="s">
        <x:v>50724</x:v>
      </x:c>
      <x:c r="H1760" s="2" t="s">
        <x:v>39849</x:v>
      </x:c>
      <x:c r="I1760" s="2" t="s">
        <x:v>57145</x:v>
      </x:c>
    </x:row>
    <x:row r="1761" spans="2:9" s="3" customFormat="1" ht="21.399999999999999" customHeight="1">
      <x:c r="B1761" s="2" t="s">
        <x:v>64605</x:v>
      </x:c>
      <x:c r="C1761" s="2" t="s">
        <x:v>27832</x:v>
      </x:c>
      <x:c r="D1761" s="2" t="s">
        <x:v>27830</x:v>
      </x:c>
      <x:c r="E1761" s="2" t="s">
        <x:v>45550</x:v>
      </x:c>
      <x:c r="F1761" s="2" t="s">
        <x:v>5889</x:v>
      </x:c>
      <x:c r="G1761" s="2" t="s">
        <x:v>50113</x:v>
      </x:c>
      <x:c r="H1761" s="2" t="s">
        <x:v>39849</x:v>
      </x:c>
      <x:c r="I1761" s="2" t="s">
        <x:v>57134</x:v>
      </x:c>
    </x:row>
    <x:row r="1762" spans="2:9" s="3" customFormat="1" ht="21.399999999999999" customHeight="1">
      <x:c r="B1762" s="2" t="s">
        <x:v>64602</x:v>
      </x:c>
      <x:c r="C1762" s="2" t="s">
        <x:v>31871</x:v>
      </x:c>
      <x:c r="D1762" s="2" t="s">
        <x:v>31870</x:v>
      </x:c>
      <x:c r="E1762" s="2" t="s">
        <x:v>48264</x:v>
      </x:c>
      <x:c r="F1762" s="2" t="s">
        <x:v>48265</x:v>
      </x:c>
      <x:c r="G1762" s="2" t="s">
        <x:v>50823</x:v>
      </x:c>
      <x:c r="H1762" s="2" t="s">
        <x:v>39849</x:v>
      </x:c>
      <x:c r="I1762" s="2" t="s">
        <x:v>57155</x:v>
      </x:c>
    </x:row>
    <x:row r="1763" spans="2:9" s="3" customFormat="1" ht="21.399999999999999" customHeight="1">
      <x:c r="B1763" s="2" t="s">
        <x:v>64610</x:v>
      </x:c>
      <x:c r="C1763" s="2" t="s">
        <x:v>17932</x:v>
      </x:c>
      <x:c r="D1763" s="2" t="s">
        <x:v>17936</x:v>
      </x:c>
      <x:c r="E1763" s="2" t="s">
        <x:v>48315</x:v>
      </x:c>
      <x:c r="F1763" s="2" t="s">
        <x:v>6299</x:v>
      </x:c>
      <x:c r="G1763" s="2" t="s">
        <x:v>50569</x:v>
      </x:c>
      <x:c r="H1763" s="2" t="s">
        <x:v>39849</x:v>
      </x:c>
      <x:c r="I1763" s="2" t="s">
        <x:v>57132</x:v>
      </x:c>
    </x:row>
    <x:row r="1764" spans="2:9" s="3" customFormat="1" ht="21.399999999999999" customHeight="1">
      <x:c r="B1764" s="2" t="s">
        <x:v>64618</x:v>
      </x:c>
      <x:c r="C1764" s="2" t="s">
        <x:v>32746</x:v>
      </x:c>
      <x:c r="D1764" s="2" t="s">
        <x:v>32743</x:v>
      </x:c>
      <x:c r="E1764" s="2" t="s">
        <x:v>48330</x:v>
      </x:c>
      <x:c r="F1764" s="2" t="s">
        <x:v>48328</x:v>
      </x:c>
      <x:c r="G1764" s="2" t="s">
        <x:v>51021</x:v>
      </x:c>
      <x:c r="H1764" s="2" t="s">
        <x:v>39849</x:v>
      </x:c>
      <x:c r="I1764" s="2" t="s">
        <x:v>35798</x:v>
      </x:c>
    </x:row>
    <x:row r="1765" spans="2:9" s="3" customFormat="1" ht="21.399999999999999" customHeight="1">
      <x:c r="B1765" s="2" t="s">
        <x:v>64608</x:v>
      </x:c>
      <x:c r="C1765" s="2" t="s">
        <x:v>69952</x:v>
      </x:c>
      <x:c r="D1765" s="2" t="s">
        <x:v>69954</x:v>
      </x:c>
      <x:c r="E1765" s="2" t="s">
        <x:v>48339</x:v>
      </x:c>
      <x:c r="F1765" s="2" t="s">
        <x:v>48334</x:v>
      </x:c>
      <x:c r="G1765" s="2" t="s">
        <x:v>51414</x:v>
      </x:c>
      <x:c r="H1765" s="2" t="s">
        <x:v>39849</x:v>
      </x:c>
      <x:c r="I1765" s="2" t="s">
        <x:v>57156</x:v>
      </x:c>
    </x:row>
    <x:row r="1766" spans="2:9" s="3" customFormat="1" ht="21.399999999999999" customHeight="1">
      <x:c r="B1766" s="2" t="s">
        <x:v>64615</x:v>
      </x:c>
      <x:c r="C1766" s="2" t="s">
        <x:v>7488</x:v>
      </x:c>
      <x:c r="D1766" s="2" t="s">
        <x:v>7496</x:v>
      </x:c>
      <x:c r="E1766" s="2" t="s">
        <x:v>48282</x:v>
      </x:c>
      <x:c r="F1766" s="2" t="s">
        <x:v>5880</x:v>
      </x:c>
      <x:c r="G1766" s="2" t="s">
        <x:v>59610</x:v>
      </x:c>
      <x:c r="H1766" s="2" t="s">
        <x:v>39849</x:v>
      </x:c>
      <x:c r="I1766" s="2" t="s">
        <x:v>57138</x:v>
      </x:c>
    </x:row>
    <x:row r="1767" spans="2:9" s="3" customFormat="1" ht="21.399999999999999" customHeight="1">
      <x:c r="B1767" s="2" t="s">
        <x:v>64595</x:v>
      </x:c>
      <x:c r="C1767" s="2" t="s">
        <x:v>18103</x:v>
      </x:c>
      <x:c r="D1767" s="2" t="s">
        <x:v>18109</x:v>
      </x:c>
      <x:c r="E1767" s="2" t="s">
        <x:v>48330</x:v>
      </x:c>
      <x:c r="F1767" s="2" t="s">
        <x:v>48328</x:v>
      </x:c>
      <x:c r="G1767" s="2" t="s">
        <x:v>50602</x:v>
      </x:c>
      <x:c r="H1767" s="2" t="s">
        <x:v>39849</x:v>
      </x:c>
      <x:c r="I1767" s="2" t="s">
        <x:v>2441</x:v>
      </x:c>
    </x:row>
    <x:row r="1768" spans="2:9" s="3" customFormat="1" ht="21.399999999999999" customHeight="1">
      <x:c r="B1768" s="2" t="s">
        <x:v>64599</x:v>
      </x:c>
      <x:c r="C1768" s="2" t="s">
        <x:v>29130</x:v>
      </x:c>
      <x:c r="D1768" s="2" t="s">
        <x:v>29121</x:v>
      </x:c>
      <x:c r="E1768" s="2" t="s">
        <x:v>48330</x:v>
      </x:c>
      <x:c r="F1768" s="2" t="s">
        <x:v>48328</x:v>
      </x:c>
      <x:c r="G1768" s="2" t="s">
        <x:v>38123</x:v>
      </x:c>
      <x:c r="H1768" s="2" t="s">
        <x:v>39849</x:v>
      </x:c>
      <x:c r="I1768" s="2" t="s">
        <x:v>57159</x:v>
      </x:c>
    </x:row>
    <x:row r="1769" spans="2:9" s="3" customFormat="1" ht="21.399999999999999" customHeight="1">
      <x:c r="B1769" s="2" t="s">
        <x:v>64619</x:v>
      </x:c>
      <x:c r="C1769" s="2" t="s">
        <x:v>29396</x:v>
      </x:c>
      <x:c r="D1769" s="2" t="s">
        <x:v>29395</x:v>
      </x:c>
      <x:c r="E1769" s="2" t="s">
        <x:v>48330</x:v>
      </x:c>
      <x:c r="F1769" s="2" t="s">
        <x:v>48328</x:v>
      </x:c>
      <x:c r="G1769" s="2" t="s">
        <x:v>38144</x:v>
      </x:c>
      <x:c r="H1769" s="2" t="s">
        <x:v>39849</x:v>
      </x:c>
      <x:c r="I1769" s="2" t="s">
        <x:v>2443</x:v>
      </x:c>
    </x:row>
    <x:row r="1770" spans="2:9" s="3" customFormat="1" ht="21.399999999999999" customHeight="1">
      <x:c r="B1770" s="2" t="s">
        <x:v>64603</x:v>
      </x:c>
      <x:c r="C1770" s="2" t="s">
        <x:v>12050</x:v>
      </x:c>
      <x:c r="D1770" s="2" t="s">
        <x:v>12045</x:v>
      </x:c>
      <x:c r="E1770" s="2" t="s">
        <x:v>48330</x:v>
      </x:c>
      <x:c r="F1770" s="2" t="s">
        <x:v>48328</x:v>
      </x:c>
      <x:c r="G1770" s="2" t="s">
        <x:v>39614</x:v>
      </x:c>
      <x:c r="H1770" s="2" t="s">
        <x:v>39849</x:v>
      </x:c>
      <x:c r="I1770" s="2" t="s">
        <x:v>57146</x:v>
      </x:c>
    </x:row>
    <x:row r="1771" spans="2:9" s="3" customFormat="1" ht="21.399999999999999" customHeight="1">
      <x:c r="B1771" s="2" t="s">
        <x:v>64598</x:v>
      </x:c>
      <x:c r="C1771" s="2" t="s">
        <x:v>70291</x:v>
      </x:c>
      <x:c r="D1771" s="2" t="s">
        <x:v>70290</x:v>
      </x:c>
      <x:c r="E1771" s="2" t="s">
        <x:v>48330</x:v>
      </x:c>
      <x:c r="F1771" s="2" t="s">
        <x:v>48328</x:v>
      </x:c>
      <x:c r="G1771" s="2" t="s">
        <x:v>49967</x:v>
      </x:c>
      <x:c r="H1771" s="2" t="s">
        <x:v>39849</x:v>
      </x:c>
      <x:c r="I1771" s="2" t="s">
        <x:v>57152</x:v>
      </x:c>
    </x:row>
    <x:row r="1772" spans="2:9" s="3" customFormat="1" ht="21.399999999999999" customHeight="1">
      <x:c r="B1772" s="2" t="s">
        <x:v>64600</x:v>
      </x:c>
      <x:c r="C1772" s="2" t="s">
        <x:v>17950</x:v>
      </x:c>
      <x:c r="D1772" s="2" t="s">
        <x:v>17952</x:v>
      </x:c>
      <x:c r="E1772" s="2" t="s">
        <x:v>48330</x:v>
      </x:c>
      <x:c r="F1772" s="2" t="s">
        <x:v>48328</x:v>
      </x:c>
      <x:c r="G1772" s="2" t="s">
        <x:v>45406</x:v>
      </x:c>
      <x:c r="H1772" s="2" t="s">
        <x:v>39849</x:v>
      </x:c>
      <x:c r="I1772" s="2" t="s">
        <x:v>57160</x:v>
      </x:c>
    </x:row>
    <x:row r="1773" spans="2:9" s="3" customFormat="1" ht="21.399999999999999" customHeight="1">
      <x:c r="B1773" s="2" t="s">
        <x:v>64609</x:v>
      </x:c>
      <x:c r="C1773" s="2" t="s">
        <x:v>42858</x:v>
      </x:c>
      <x:c r="D1773" s="2" t="s">
        <x:v>46118</x:v>
      </x:c>
      <x:c r="E1773" s="2" t="s">
        <x:v>48315</x:v>
      </x:c>
      <x:c r="F1773" s="2" t="s">
        <x:v>6299</x:v>
      </x:c>
      <x:c r="G1773" s="2" t="s">
        <x:v>59340</x:v>
      </x:c>
      <x:c r="H1773" s="2" t="s">
        <x:v>39849</x:v>
      </x:c>
      <x:c r="I1773" s="2" t="s">
        <x:v>2436</x:v>
      </x:c>
    </x:row>
    <x:row r="1774" spans="2:9" s="3" customFormat="1" ht="21.399999999999999" customHeight="1">
      <x:c r="B1774" s="2" t="s">
        <x:v>64591</x:v>
      </x:c>
      <x:c r="C1774" s="2" t="s">
        <x:v>28837</x:v>
      </x:c>
      <x:c r="D1774" s="2" t="s">
        <x:v>28841</x:v>
      </x:c>
      <x:c r="E1774" s="2" t="s">
        <x:v>48242</x:v>
      </x:c>
      <x:c r="F1774" s="2" t="s">
        <x:v>48248</x:v>
      </x:c>
      <x:c r="G1774" s="2" t="s">
        <x:v>36133</x:v>
      </x:c>
      <x:c r="H1774" s="2" t="s">
        <x:v>39849</x:v>
      </x:c>
      <x:c r="I1774" s="2" t="s">
        <x:v>4512</x:v>
      </x:c>
    </x:row>
    <x:row r="1775" spans="2:9" s="3" customFormat="1" ht="21.399999999999999" customHeight="1">
      <x:c r="B1775" s="2" t="s">
        <x:v>64596</x:v>
      </x:c>
      <x:c r="C1775" s="2" t="s">
        <x:v>31085</x:v>
      </x:c>
      <x:c r="D1775" s="2" t="s">
        <x:v>31081</x:v>
      </x:c>
      <x:c r="E1775" s="2" t="s">
        <x:v>48316</x:v>
      </x:c>
      <x:c r="F1775" s="2" t="s">
        <x:v>48320</x:v>
      </x:c>
      <x:c r="G1775" s="2" t="s">
        <x:v>50830</x:v>
      </x:c>
      <x:c r="H1775" s="2" t="s">
        <x:v>39849</x:v>
      </x:c>
      <x:c r="I1775" s="2" t="s">
        <x:v>57129</x:v>
      </x:c>
    </x:row>
    <x:row r="1776" spans="2:9" s="3" customFormat="1" ht="21.399999999999999" customHeight="1">
      <x:c r="B1776" s="2" t="s">
        <x:v>64617</x:v>
      </x:c>
      <x:c r="C1776" s="2" t="s">
        <x:v>70349</x:v>
      </x:c>
      <x:c r="D1776" s="2" t="s">
        <x:v>70358</x:v>
      </x:c>
      <x:c r="E1776" s="2" t="s">
        <x:v>48312</x:v>
      </x:c>
      <x:c r="F1776" s="2" t="s">
        <x:v>48325</x:v>
      </x:c>
      <x:c r="G1776" s="2" t="s">
        <x:v>66579</x:v>
      </x:c>
      <x:c r="H1776" s="2" t="s">
        <x:v>39849</x:v>
      </x:c>
      <x:c r="I1776" s="2" t="s">
        <x:v>57135</x:v>
      </x:c>
    </x:row>
    <x:row r="1777" spans="2:9" s="3" customFormat="1" ht="21.399999999999999" customHeight="1">
      <x:c r="B1777" s="2" t="s">
        <x:v>64592</x:v>
      </x:c>
      <x:c r="C1777" s="2" t="s">
        <x:v>31876</x:v>
      </x:c>
      <x:c r="D1777" s="2" t="s">
        <x:v>31880</x:v>
      </x:c>
      <x:c r="E1777" s="2" t="s">
        <x:v>48252</x:v>
      </x:c>
      <x:c r="F1777" s="2" t="s">
        <x:v>6365</x:v>
      </x:c>
      <x:c r="G1777" s="2" t="s">
        <x:v>50845</x:v>
      </x:c>
      <x:c r="H1777" s="2" t="s">
        <x:v>39849</x:v>
      </x:c>
      <x:c r="I1777" s="2" t="s">
        <x:v>2437</x:v>
      </x:c>
    </x:row>
    <x:row r="1778" spans="2:9" s="3" customFormat="1" ht="21.399999999999999" customHeight="1">
      <x:c r="B1778" s="2" t="s">
        <x:v>64593</x:v>
      </x:c>
      <x:c r="C1778" s="2" t="s">
        <x:v>42605</x:v>
      </x:c>
      <x:c r="D1778" s="2" t="s">
        <x:v>42614</x:v>
      </x:c>
      <x:c r="E1778" s="2" t="s">
        <x:v>34353</x:v>
      </x:c>
      <x:c r="F1778" s="2" t="s">
        <x:v>6537</x:v>
      </x:c>
      <x:c r="G1778" s="2" t="s">
        <x:v>42615</x:v>
      </x:c>
      <x:c r="H1778" s="2" t="s">
        <x:v>39849</x:v>
      </x:c>
      <x:c r="I1778" s="2" t="s">
        <x:v>2423</x:v>
      </x:c>
    </x:row>
    <x:row r="1779" spans="2:9" s="3" customFormat="1" ht="21.399999999999999" customHeight="1">
      <x:c r="B1779" s="2" t="s">
        <x:v>64594</x:v>
      </x:c>
      <x:c r="C1779" s="2" t="s">
        <x:v>7898</x:v>
      </x:c>
      <x:c r="D1779" s="2" t="s">
        <x:v>7900</x:v>
      </x:c>
      <x:c r="E1779" s="2" t="s">
        <x:v>34353</x:v>
      </x:c>
      <x:c r="F1779" s="2" t="s">
        <x:v>6537</x:v>
      </x:c>
      <x:c r="G1779" s="2" t="s">
        <x:v>59708</x:v>
      </x:c>
      <x:c r="H1779" s="2" t="s">
        <x:v>39849</x:v>
      </x:c>
      <x:c r="I1779" s="2" t="s">
        <x:v>2438</x:v>
      </x:c>
    </x:row>
    <x:row r="1780" spans="2:9" s="3" customFormat="1" ht="21.399999999999999" customHeight="1">
      <x:c r="B1780" s="2" t="s">
        <x:v>64597</x:v>
      </x:c>
      <x:c r="C1780" s="2" t="s">
        <x:v>8230</x:v>
      </x:c>
      <x:c r="D1780" s="2" t="s">
        <x:v>8236</x:v>
      </x:c>
      <x:c r="E1780" s="2" t="s">
        <x:v>48264</x:v>
      </x:c>
      <x:c r="F1780" s="2" t="s">
        <x:v>48265</x:v>
      </x:c>
      <x:c r="G1780" s="2" t="s">
        <x:v>48560</x:v>
      </x:c>
      <x:c r="H1780" s="2" t="s">
        <x:v>39849</x:v>
      </x:c>
      <x:c r="I1780" s="2" t="s">
        <x:v>2424</x:v>
      </x:c>
    </x:row>
    <x:row r="1781" spans="2:9" s="3" customFormat="1" ht="21.399999999999999" customHeight="1">
      <x:c r="B1781" s="2" t="s">
        <x:v>64611</x:v>
      </x:c>
      <x:c r="C1781" s="2" t="s">
        <x:v>69592</x:v>
      </x:c>
      <x:c r="D1781" s="2" t="s">
        <x:v>69583</x:v>
      </x:c>
      <x:c r="E1781" s="2" t="s">
        <x:v>48332</x:v>
      </x:c>
      <x:c r="F1781" s="2" t="s">
        <x:v>5870</x:v>
      </x:c>
      <x:c r="G1781" s="2" t="s">
        <x:v>69590</x:v>
      </x:c>
      <x:c r="H1781" s="2" t="s">
        <x:v>39849</x:v>
      </x:c>
      <x:c r="I1781" s="2" t="s">
        <x:v>2426</x:v>
      </x:c>
    </x:row>
    <x:row r="1782" spans="2:9" s="3" customFormat="1" ht="21.399999999999999" customHeight="1">
      <x:c r="B1782" s="2" t="s">
        <x:v>64614</x:v>
      </x:c>
      <x:c r="C1782" s="2" t="s">
        <x:v>13906</x:v>
      </x:c>
      <x:c r="D1782" s="2" t="s">
        <x:v>13928</x:v>
      </x:c>
      <x:c r="E1782" s="2" t="s">
        <x:v>48264</x:v>
      </x:c>
      <x:c r="F1782" s="2" t="s">
        <x:v>48265</x:v>
      </x:c>
      <x:c r="G1782" s="2" t="s">
        <x:v>13922</x:v>
      </x:c>
      <x:c r="H1782" s="2" t="s">
        <x:v>39849</x:v>
      </x:c>
      <x:c r="I1782" s="2" t="s">
        <x:v>57139</x:v>
      </x:c>
    </x:row>
    <x:row r="1783" spans="2:9" s="3" customFormat="1" ht="21.399999999999999" customHeight="1">
      <x:c r="B1783" s="2" t="s">
        <x:v>64616</x:v>
      </x:c>
      <x:c r="C1783" s="2" t="s">
        <x:v>6625</x:v>
      </x:c>
      <x:c r="D1783" s="2" t="s">
        <x:v>6630</x:v>
      </x:c>
      <x:c r="E1783" s="2" t="s">
        <x:v>48312</x:v>
      </x:c>
      <x:c r="F1783" s="2" t="s">
        <x:v>48325</x:v>
      </x:c>
      <x:c r="G1783" s="2" t="s">
        <x:v>34376</x:v>
      </x:c>
      <x:c r="H1783" s="2" t="s">
        <x:v>39849</x:v>
      </x:c>
      <x:c r="I1783" s="2" t="s">
        <x:v>34802</x:v>
      </x:c>
    </x:row>
    <x:row r="1784" spans="2:9" s="3" customFormat="1" ht="21.399999999999999" customHeight="1">
      <x:c r="B1784" s="2" t="s">
        <x:v>64625</x:v>
      </x:c>
      <x:c r="C1784" s="2" t="s">
        <x:v>2719</x:v>
      </x:c>
      <x:c r="D1784" s="2" t="s">
        <x:v>2722</x:v>
      </x:c>
      <x:c r="E1784" s="2" t="s">
        <x:v>48312</x:v>
      </x:c>
      <x:c r="F1784" s="2" t="s">
        <x:v>48325</x:v>
      </x:c>
      <x:c r="G1784" s="2" t="s">
        <x:v>34</x:v>
      </x:c>
      <x:c r="H1784" s="2" t="s">
        <x:v>39849</x:v>
      </x:c>
      <x:c r="I1784" s="2" t="s">
        <x:v>5396</x:v>
      </x:c>
    </x:row>
    <x:row r="1785" spans="2:9" s="3" customFormat="1" ht="21.399999999999999" customHeight="1">
      <x:c r="B1785" s="2" t="s">
        <x:v>64637</x:v>
      </x:c>
      <x:c r="C1785" s="2" t="s">
        <x:v>21066</x:v>
      </x:c>
      <x:c r="D1785" s="2" t="s">
        <x:v>21063</x:v>
      </x:c>
      <x:c r="E1785" s="2" t="s">
        <x:v>48264</x:v>
      </x:c>
      <x:c r="F1785" s="2" t="s">
        <x:v>48265</x:v>
      </x:c>
      <x:c r="G1785" s="2" t="s">
        <x:v>36472</x:v>
      </x:c>
      <x:c r="H1785" s="2" t="s">
        <x:v>39849</x:v>
      </x:c>
      <x:c r="I1785" s="2" t="s">
        <x:v>23524</x:v>
      </x:c>
    </x:row>
    <x:row r="1786" spans="2:9" s="3" customFormat="1" ht="21.399999999999999" customHeight="1">
      <x:c r="B1786" s="2" t="s">
        <x:v>64639</x:v>
      </x:c>
      <x:c r="C1786" s="2" t="s">
        <x:v>25178</x:v>
      </x:c>
      <x:c r="D1786" s="2" t="s">
        <x:v>25186</x:v>
      </x:c>
      <x:c r="E1786" s="2" t="s">
        <x:v>48330</x:v>
      </x:c>
      <x:c r="F1786" s="2" t="s">
        <x:v>48328</x:v>
      </x:c>
      <x:c r="G1786" s="2" t="s">
        <x:v>39864</x:v>
      </x:c>
      <x:c r="H1786" s="2" t="s">
        <x:v>39849</x:v>
      </x:c>
      <x:c r="I1786" s="2" t="s">
        <x:v>35794</x:v>
      </x:c>
    </x:row>
    <x:row r="1787" spans="2:9" s="3" customFormat="1" ht="21.399999999999999" customHeight="1">
      <x:c r="B1787" s="2" t="s">
        <x:v>64621</x:v>
      </x:c>
      <x:c r="C1787" s="2" t="s">
        <x:v>5156</x:v>
      </x:c>
      <x:c r="D1787" s="2" t="s">
        <x:v>5154</x:v>
      </x:c>
      <x:c r="E1787" s="2" t="s">
        <x:v>48330</x:v>
      </x:c>
      <x:c r="F1787" s="2" t="s">
        <x:v>48328</x:v>
      </x:c>
      <x:c r="G1787" s="2" t="s">
        <x:v>6143</x:v>
      </x:c>
      <x:c r="H1787" s="2" t="s">
        <x:v>39849</x:v>
      </x:c>
      <x:c r="I1787" s="2" t="s">
        <x:v>92</x:v>
      </x:c>
    </x:row>
    <x:row r="1788" spans="2:9" s="3" customFormat="1" ht="21.399999999999999" customHeight="1">
      <x:c r="B1788" s="2" t="s">
        <x:v>64623</x:v>
      </x:c>
      <x:c r="C1788" s="2" t="s">
        <x:v>41250</x:v>
      </x:c>
      <x:c r="D1788" s="2" t="s">
        <x:v>41252</x:v>
      </x:c>
      <x:c r="E1788" s="2" t="s">
        <x:v>48315</x:v>
      </x:c>
      <x:c r="F1788" s="2" t="s">
        <x:v>6299</x:v>
      </x:c>
      <x:c r="G1788" s="2" t="s">
        <x:v>66413</x:v>
      </x:c>
      <x:c r="H1788" s="2" t="s">
        <x:v>39849</x:v>
      </x:c>
      <x:c r="I1788" s="2" t="s">
        <x:v>35815</x:v>
      </x:c>
    </x:row>
    <x:row r="1789" spans="2:9" s="3" customFormat="1" ht="21.399999999999999" customHeight="1">
      <x:c r="B1789" s="2" t="s">
        <x:v>64630</x:v>
      </x:c>
      <x:c r="C1789" s="2" t="s">
        <x:v>13393</x:v>
      </x:c>
      <x:c r="D1789" s="2" t="s">
        <x:v>13387</x:v>
      </x:c>
      <x:c r="E1789" s="2" t="s">
        <x:v>48312</x:v>
      </x:c>
      <x:c r="F1789" s="2" t="s">
        <x:v>48325</x:v>
      </x:c>
      <x:c r="G1789" s="2" t="s">
        <x:v>37713</x:v>
      </x:c>
      <x:c r="H1789" s="2" t="s">
        <x:v>39849</x:v>
      </x:c>
      <x:c r="I1789" s="2" t="s">
        <x:v>57141</x:v>
      </x:c>
    </x:row>
    <x:row r="1790" spans="2:9" s="3" customFormat="1" ht="21.399999999999999" customHeight="1">
      <x:c r="B1790" s="2" t="s">
        <x:v>64649</x:v>
      </x:c>
      <x:c r="C1790" s="2" t="s">
        <x:v>5039</x:v>
      </x:c>
      <x:c r="D1790" s="2" t="s">
        <x:v>5041</x:v>
      </x:c>
      <x:c r="E1790" s="2" t="s">
        <x:v>45561</x:v>
      </x:c>
      <x:c r="F1790" s="2" t="s">
        <x:v>5893</x:v>
      </x:c>
      <x:c r="G1790" s="2" t="s">
        <x:v>65974</x:v>
      </x:c>
      <x:c r="H1790" s="2" t="s">
        <x:v>39849</x:v>
      </x:c>
      <x:c r="I1790" s="2" t="s">
        <x:v>63818</x:v>
      </x:c>
    </x:row>
    <x:row r="1791" spans="2:9" s="3" customFormat="1" ht="21.399999999999999" customHeight="1">
      <x:c r="B1791" s="2" t="s">
        <x:v>64631</x:v>
      </x:c>
      <x:c r="C1791" s="2" t="s">
        <x:v>46313</x:v>
      </x:c>
      <x:c r="D1791" s="2" t="s">
        <x:v>46307</x:v>
      </x:c>
      <x:c r="E1791" s="2" t="s">
        <x:v>48346</x:v>
      </x:c>
      <x:c r="F1791" s="2" t="s">
        <x:v>5876</x:v>
      </x:c>
      <x:c r="G1791" s="2" t="s">
        <x:v>66229</x:v>
      </x:c>
      <x:c r="H1791" s="2" t="s">
        <x:v>39849</x:v>
      </x:c>
      <x:c r="I1791" s="2" t="s">
        <x:v>54063</x:v>
      </x:c>
    </x:row>
    <x:row r="1792" spans="2:9" s="3" customFormat="1" ht="21.399999999999999" customHeight="1">
      <x:c r="B1792" s="2" t="s">
        <x:v>64633</x:v>
      </x:c>
      <x:c r="C1792" s="2" t="s">
        <x:v>61042</x:v>
      </x:c>
      <x:c r="D1792" s="2" t="s">
        <x:v>61043</x:v>
      </x:c>
      <x:c r="E1792" s="2" t="s">
        <x:v>48323</x:v>
      </x:c>
      <x:c r="F1792" s="2" t="s">
        <x:v>48324</x:v>
      </x:c>
      <x:c r="G1792" s="2" t="s">
        <x:v>57889</x:v>
      </x:c>
      <x:c r="H1792" s="2" t="s">
        <x:v>39849</x:v>
      </x:c>
      <x:c r="I1792" s="2" t="s">
        <x:v>72341</x:v>
      </x:c>
    </x:row>
    <x:row r="1793" spans="2:9" s="3" customFormat="1" ht="21.399999999999999" customHeight="1">
      <x:c r="B1793" s="2" t="s">
        <x:v>64648</x:v>
      </x:c>
      <x:c r="C1793" s="2" t="s">
        <x:v>21296</x:v>
      </x:c>
      <x:c r="D1793" s="2" t="s">
        <x:v>21297</x:v>
      </x:c>
      <x:c r="E1793" s="2" t="s">
        <x:v>48296</x:v>
      </x:c>
      <x:c r="F1793" s="2" t="s">
        <x:v>7179</x:v>
      </x:c>
      <x:c r="G1793" s="2" t="s">
        <x:v>39968</x:v>
      </x:c>
      <x:c r="H1793" s="2" t="s">
        <x:v>39849</x:v>
      </x:c>
      <x:c r="I1793" s="2" t="s">
        <x:v>54429</x:v>
      </x:c>
    </x:row>
    <x:row r="1794" spans="2:9" s="3" customFormat="1" ht="21.399999999999999" customHeight="1">
      <x:c r="B1794" s="2" t="s">
        <x:v>64646</x:v>
      </x:c>
      <x:c r="C1794" s="2" t="s">
        <x:v>12783</x:v>
      </x:c>
      <x:c r="D1794" s="2" t="s">
        <x:v>29662</x:v>
      </x:c>
      <x:c r="E1794" s="2" t="s">
        <x:v>4311</x:v>
      </x:c>
      <x:c r="F1794" s="2" t="s">
        <x:v>4313</x:v>
      </x:c>
      <x:c r="G1794" s="2" t="s">
        <x:v>38210</x:v>
      </x:c>
      <x:c r="H1794" s="2" t="s">
        <x:v>39849</x:v>
      </x:c>
      <x:c r="I1794" s="2" t="s">
        <x:v>35816</x:v>
      </x:c>
    </x:row>
    <x:row r="1795" spans="2:9" s="3" customFormat="1" ht="21.399999999999999" customHeight="1">
      <x:c r="B1795" s="2" t="s">
        <x:v>64622</x:v>
      </x:c>
      <x:c r="C1795" s="2" t="s">
        <x:v>13635</x:v>
      </x:c>
      <x:c r="D1795" s="2" t="s">
        <x:v>13633</x:v>
      </x:c>
      <x:c r="E1795" s="2" t="s">
        <x:v>48296</x:v>
      </x:c>
      <x:c r="F1795" s="2" t="s">
        <x:v>7179</x:v>
      </x:c>
      <x:c r="G1795" s="2" t="s">
        <x:v>37735</x:v>
      </x:c>
      <x:c r="H1795" s="2" t="s">
        <x:v>39849</x:v>
      </x:c>
      <x:c r="I1795" s="2" t="s">
        <x:v>54428</x:v>
      </x:c>
    </x:row>
    <x:row r="1796" spans="2:9" s="3" customFormat="1" ht="21.399999999999999" customHeight="1">
      <x:c r="B1796" s="2" t="s">
        <x:v>64626</x:v>
      </x:c>
      <x:c r="C1796" s="2" t="s">
        <x:v>28144</x:v>
      </x:c>
      <x:c r="D1796" s="2" t="s">
        <x:v>28148</x:v>
      </x:c>
      <x:c r="E1796" s="2" t="s">
        <x:v>4311</x:v>
      </x:c>
      <x:c r="F1796" s="2" t="s">
        <x:v>4313</x:v>
      </x:c>
      <x:c r="G1796" s="2" t="s">
        <x:v>28146</x:v>
      </x:c>
      <x:c r="H1796" s="2" t="s">
        <x:v>39849</x:v>
      </x:c>
      <x:c r="I1796" s="2" t="s">
        <x:v>35810</x:v>
      </x:c>
    </x:row>
    <x:row r="1797" spans="2:9" s="3" customFormat="1" ht="21.399999999999999" customHeight="1">
      <x:c r="B1797" s="2" t="s">
        <x:v>64638</x:v>
      </x:c>
      <x:c r="C1797" s="2" t="s">
        <x:v>14750</x:v>
      </x:c>
      <x:c r="D1797" s="2" t="s">
        <x:v>14748</x:v>
      </x:c>
      <x:c r="E1797" s="2" t="s">
        <x:v>48282</x:v>
      </x:c>
      <x:c r="F1797" s="2" t="s">
        <x:v>5880</x:v>
      </x:c>
      <x:c r="G1797" s="2" t="s">
        <x:v>38579</x:v>
      </x:c>
      <x:c r="H1797" s="2" t="s">
        <x:v>39849</x:v>
      </x:c>
      <x:c r="I1797" s="2" t="s">
        <x:v>35817</x:v>
      </x:c>
    </x:row>
    <x:row r="1798" spans="2:9" s="3" customFormat="1" ht="21.399999999999999" customHeight="1">
      <x:c r="B1798" s="2" t="s">
        <x:v>64640</x:v>
      </x:c>
      <x:c r="C1798" s="2" t="s">
        <x:v>30372</x:v>
      </x:c>
      <x:c r="D1798" s="2" t="s">
        <x:v>30364</x:v>
      </x:c>
      <x:c r="E1798" s="2" t="s">
        <x:v>48242</x:v>
      </x:c>
      <x:c r="F1798" s="2" t="s">
        <x:v>48248</x:v>
      </x:c>
      <x:c r="G1798" s="2" t="s">
        <x:v>30382</x:v>
      </x:c>
      <x:c r="H1798" s="2" t="s">
        <x:v>39849</x:v>
      </x:c>
      <x:c r="I1798" s="2" t="s">
        <x:v>57184</x:v>
      </x:c>
    </x:row>
    <x:row r="1799" spans="2:9" s="3" customFormat="1" ht="21.399999999999999" customHeight="1">
      <x:c r="B1799" s="2" t="s">
        <x:v>64632</x:v>
      </x:c>
      <x:c r="C1799" s="2" t="s">
        <x:v>68147</x:v>
      </x:c>
      <x:c r="D1799" s="2" t="s">
        <x:v>68148</x:v>
      </x:c>
      <x:c r="E1799" s="2" t="s">
        <x:v>48296</x:v>
      </x:c>
      <x:c r="F1799" s="2" t="s">
        <x:v>7179</x:v>
      </x:c>
      <x:c r="G1799" s="2" t="s">
        <x:v>51108</x:v>
      </x:c>
      <x:c r="H1799" s="2" t="s">
        <x:v>39849</x:v>
      </x:c>
      <x:c r="I1799" s="2" t="s">
        <x:v>35804</x:v>
      </x:c>
    </x:row>
    <x:row r="1800" spans="2:9" s="3" customFormat="1" ht="21.399999999999999" customHeight="1">
      <x:c r="B1800" s="2" t="s">
        <x:v>64635</x:v>
      </x:c>
      <x:c r="C1800" s="2" t="s">
        <x:v>22832</x:v>
      </x:c>
      <x:c r="D1800" s="2" t="s">
        <x:v>22823</x:v>
      </x:c>
      <x:c r="E1800" s="2" t="s">
        <x:v>48296</x:v>
      </x:c>
      <x:c r="F1800" s="2" t="s">
        <x:v>7179</x:v>
      </x:c>
      <x:c r="G1800" s="2" t="s">
        <x:v>37166</x:v>
      </x:c>
      <x:c r="H1800" s="2" t="s">
        <x:v>39849</x:v>
      </x:c>
      <x:c r="I1800" s="2" t="s">
        <x:v>35812</x:v>
      </x:c>
    </x:row>
    <x:row r="1801" spans="2:9" s="3" customFormat="1" ht="21.399999999999999" customHeight="1">
      <x:c r="B1801" s="2" t="s">
        <x:v>64624</x:v>
      </x:c>
      <x:c r="C1801" s="2" t="s">
        <x:v>16890</x:v>
      </x:c>
      <x:c r="D1801" s="2" t="s">
        <x:v>16886</x:v>
      </x:c>
      <x:c r="E1801" s="2" t="s">
        <x:v>48296</x:v>
      </x:c>
      <x:c r="F1801" s="2" t="s">
        <x:v>7179</x:v>
      </x:c>
      <x:c r="G1801" s="2" t="s">
        <x:v>50381</x:v>
      </x:c>
      <x:c r="H1801" s="2" t="s">
        <x:v>39849</x:v>
      </x:c>
      <x:c r="I1801" s="2" t="s">
        <x:v>54448</x:v>
      </x:c>
    </x:row>
    <x:row r="1802" spans="2:9" s="3" customFormat="1" ht="21.399999999999999" customHeight="1">
      <x:c r="B1802" s="2" t="s">
        <x:v>64641</x:v>
      </x:c>
      <x:c r="C1802" s="2" t="s">
        <x:v>17813</x:v>
      </x:c>
      <x:c r="D1802" s="2" t="s">
        <x:v>17818</x:v>
      </x:c>
      <x:c r="E1802" s="2" t="s">
        <x:v>48315</x:v>
      </x:c>
      <x:c r="F1802" s="2" t="s">
        <x:v>6299</x:v>
      </x:c>
      <x:c r="G1802" s="2" t="s">
        <x:v>50580</x:v>
      </x:c>
      <x:c r="H1802" s="2" t="s">
        <x:v>39849</x:v>
      </x:c>
      <x:c r="I1802" s="2" t="s">
        <x:v>35803</x:v>
      </x:c>
    </x:row>
    <x:row r="1803" spans="2:9" s="3" customFormat="1" ht="21.399999999999999" customHeight="1">
      <x:c r="B1803" s="2" t="s">
        <x:v>64642</x:v>
      </x:c>
      <x:c r="C1803" s="2" t="s">
        <x:v>29152</x:v>
      </x:c>
      <x:c r="D1803" s="2" t="s">
        <x:v>29150</x:v>
      </x:c>
      <x:c r="E1803" s="2" t="s">
        <x:v>34353</x:v>
      </x:c>
      <x:c r="F1803" s="2" t="s">
        <x:v>6537</x:v>
      </x:c>
      <x:c r="G1803" s="2" t="s">
        <x:v>38133</x:v>
      </x:c>
      <x:c r="H1803" s="2" t="s">
        <x:v>39849</x:v>
      </x:c>
      <x:c r="I1803" s="2" t="s">
        <x:v>35813</x:v>
      </x:c>
    </x:row>
    <x:row r="1804" spans="2:9" s="3" customFormat="1" ht="21.399999999999999" customHeight="1">
      <x:c r="B1804" s="2" t="s">
        <x:v>64644</x:v>
      </x:c>
      <x:c r="C1804" s="2" t="s">
        <x:v>31206</x:v>
      </x:c>
      <x:c r="D1804" s="2" t="s">
        <x:v>31216</x:v>
      </x:c>
      <x:c r="E1804" s="2" t="s">
        <x:v>45550</x:v>
      </x:c>
      <x:c r="F1804" s="2" t="s">
        <x:v>5889</x:v>
      </x:c>
      <x:c r="G1804" s="2" t="s">
        <x:v>31204</x:v>
      </x:c>
      <x:c r="H1804" s="2" t="s">
        <x:v>39849</x:v>
      </x:c>
      <x:c r="I1804" s="2" t="s">
        <x:v>35789</x:v>
      </x:c>
    </x:row>
    <x:row r="1805" spans="2:9" s="3" customFormat="1" ht="21.399999999999999" customHeight="1">
      <x:c r="B1805" s="2" t="s">
        <x:v>64627</x:v>
      </x:c>
      <x:c r="C1805" s="2" t="s">
        <x:v>12135</x:v>
      </x:c>
      <x:c r="D1805" s="2" t="s">
        <x:v>12129</x:v>
      </x:c>
      <x:c r="E1805" s="2" t="s">
        <x:v>48242</x:v>
      </x:c>
      <x:c r="F1805" s="2" t="s">
        <x:v>48248</x:v>
      </x:c>
      <x:c r="G1805" s="2" t="s">
        <x:v>38784</x:v>
      </x:c>
      <x:c r="H1805" s="2" t="s">
        <x:v>39849</x:v>
      </x:c>
      <x:c r="I1805" s="2" t="s">
        <x:v>57175</x:v>
      </x:c>
    </x:row>
    <x:row r="1806" spans="2:9" s="3" customFormat="1" ht="21.399999999999999" customHeight="1">
      <x:c r="B1806" s="2" t="s">
        <x:v>64645</x:v>
      </x:c>
      <x:c r="C1806" s="2" t="s">
        <x:v>61664</x:v>
      </x:c>
      <x:c r="D1806" s="2" t="s">
        <x:v>61673</x:v>
      </x:c>
      <x:c r="E1806" s="2" t="s">
        <x:v>40504</x:v>
      </x:c>
      <x:c r="F1806" s="2" t="s">
        <x:v>40515</x:v>
      </x:c>
      <x:c r="G1806" s="2" t="s">
        <x:v>39642</x:v>
      </x:c>
      <x:c r="H1806" s="2" t="s">
        <x:v>39849</x:v>
      </x:c>
      <x:c r="I1806" s="2" t="s">
        <x:v>57176</x:v>
      </x:c>
    </x:row>
    <x:row r="1807" spans="2:9" s="3" customFormat="1" ht="21.399999999999999" customHeight="1">
      <x:c r="B1807" s="2" t="s">
        <x:v>64650</x:v>
      </x:c>
      <x:c r="C1807" s="2" t="s">
        <x:v>20804</x:v>
      </x:c>
      <x:c r="D1807" s="2" t="s">
        <x:v>20802</x:v>
      </x:c>
      <x:c r="E1807" s="2" t="s">
        <x:v>48332</x:v>
      </x:c>
      <x:c r="F1807" s="2" t="s">
        <x:v>5870</x:v>
      </x:c>
      <x:c r="G1807" s="2" t="s">
        <x:v>39913</x:v>
      </x:c>
      <x:c r="H1807" s="2" t="s">
        <x:v>39849</x:v>
      </x:c>
      <x:c r="I1807" s="2" t="s">
        <x:v>57162</x:v>
      </x:c>
    </x:row>
    <x:row r="1808" spans="2:9" s="3" customFormat="1" ht="21.399999999999999" customHeight="1">
      <x:c r="B1808" s="2" t="s">
        <x:v>64643</x:v>
      </x:c>
      <x:c r="C1808" s="2" t="s">
        <x:v>31824</x:v>
      </x:c>
      <x:c r="D1808" s="2" t="s">
        <x:v>31821</x:v>
      </x:c>
      <x:c r="E1808" s="2" t="s">
        <x:v>48330</x:v>
      </x:c>
      <x:c r="F1808" s="2" t="s">
        <x:v>48328</x:v>
      </x:c>
      <x:c r="G1808" s="2" t="s">
        <x:v>45465</x:v>
      </x:c>
      <x:c r="H1808" s="2" t="s">
        <x:v>39849</x:v>
      </x:c>
      <x:c r="I1808" s="2" t="s">
        <x:v>2439</x:v>
      </x:c>
    </x:row>
    <x:row r="1809" spans="2:9" s="3" customFormat="1" ht="21.399999999999999" customHeight="1">
      <x:c r="B1809" s="2" t="s">
        <x:v>64620</x:v>
      </x:c>
      <x:c r="C1809" s="2" t="s">
        <x:v>9146</x:v>
      </x:c>
      <x:c r="D1809" s="2" t="s">
        <x:v>9147</x:v>
      </x:c>
      <x:c r="E1809" s="2" t="s">
        <x:v>7097</x:v>
      </x:c>
      <x:c r="F1809" s="2" t="s">
        <x:v>7105</x:v>
      </x:c>
      <x:c r="G1809" s="2" t="s">
        <x:v>39324</x:v>
      </x:c>
      <x:c r="H1809" s="2" t="s">
        <x:v>39849</x:v>
      </x:c>
      <x:c r="I1809" s="2" t="s">
        <x:v>2427</x:v>
      </x:c>
    </x:row>
    <x:row r="1810" spans="2:9" s="3" customFormat="1" ht="21.399999999999999" customHeight="1">
      <x:c r="B1810" s="2" t="s">
        <x:v>64651</x:v>
      </x:c>
      <x:c r="C1810" s="2" t="s">
        <x:v>42840</x:v>
      </x:c>
      <x:c r="D1810" s="2" t="s">
        <x:v>42844</x:v>
      </x:c>
      <x:c r="E1810" s="2" t="s">
        <x:v>48296</x:v>
      </x:c>
      <x:c r="F1810" s="2" t="s">
        <x:v>7179</x:v>
      </x:c>
      <x:c r="G1810" s="2" t="s">
        <x:v>42841</x:v>
      </x:c>
      <x:c r="H1810" s="2" t="s">
        <x:v>39849</x:v>
      </x:c>
      <x:c r="I1810" s="2" t="s">
        <x:v>2428</x:v>
      </x:c>
    </x:row>
    <x:row r="1811" spans="2:9" s="3" customFormat="1" ht="21.399999999999999" customHeight="1">
      <x:c r="B1811" s="2" t="s">
        <x:v>64634</x:v>
      </x:c>
      <x:c r="C1811" s="2" t="s">
        <x:v>8370</x:v>
      </x:c>
      <x:c r="D1811" s="2" t="s">
        <x:v>8367</x:v>
      </x:c>
      <x:c r="E1811" s="2" t="s">
        <x:v>4311</x:v>
      </x:c>
      <x:c r="F1811" s="2" t="s">
        <x:v>4313</x:v>
      </x:c>
      <x:c r="G1811" s="2" t="s">
        <x:v>59842</x:v>
      </x:c>
      <x:c r="H1811" s="2" t="s">
        <x:v>39849</x:v>
      </x:c>
      <x:c r="I1811" s="2" t="s">
        <x:v>2429</x:v>
      </x:c>
    </x:row>
    <x:row r="1812" spans="2:9" s="3" customFormat="1" ht="21.399999999999999" customHeight="1">
      <x:c r="B1812" s="2" t="s">
        <x:v>64628</x:v>
      </x:c>
      <x:c r="C1812" s="2" t="s">
        <x:v>32595</x:v>
      </x:c>
      <x:c r="D1812" s="2" t="s">
        <x:v>32596</x:v>
      </x:c>
      <x:c r="E1812" s="2" t="s">
        <x:v>4311</x:v>
      </x:c>
      <x:c r="F1812" s="2" t="s">
        <x:v>4313</x:v>
      </x:c>
      <x:c r="G1812" s="2" t="s">
        <x:v>50988</x:v>
      </x:c>
      <x:c r="H1812" s="2" t="s">
        <x:v>39849</x:v>
      </x:c>
      <x:c r="I1812" s="2" t="s">
        <x:v>57177</x:v>
      </x:c>
    </x:row>
    <x:row r="1813" spans="2:9" s="3" customFormat="1" ht="21.399999999999999" customHeight="1">
      <x:c r="B1813" s="2" t="s">
        <x:v>64629</x:v>
      </x:c>
      <x:c r="C1813" s="2" t="s">
        <x:v>54635</x:v>
      </x:c>
      <x:c r="D1813" s="2" t="s">
        <x:v>54636</x:v>
      </x:c>
      <x:c r="E1813" s="2" t="s">
        <x:v>48323</x:v>
      </x:c>
      <x:c r="F1813" s="2" t="s">
        <x:v>48324</x:v>
      </x:c>
      <x:c r="G1813" s="2" t="s">
        <x:v>54637</x:v>
      </x:c>
      <x:c r="H1813" s="2" t="s">
        <x:v>39849</x:v>
      </x:c>
      <x:c r="I1813" s="2" t="s">
        <x:v>73101</x:v>
      </x:c>
    </x:row>
    <x:row r="1814" spans="2:9" s="3" customFormat="1" ht="21.399999999999999" customHeight="1">
      <x:c r="B1814" s="2" t="s">
        <x:v>64636</x:v>
      </x:c>
      <x:c r="C1814" s="2" t="s">
        <x:v>5214</x:v>
      </x:c>
      <x:c r="D1814" s="2" t="s">
        <x:v>5218</x:v>
      </x:c>
      <x:c r="E1814" s="2" t="s">
        <x:v>48264</x:v>
      </x:c>
      <x:c r="F1814" s="2" t="s">
        <x:v>48265</x:v>
      </x:c>
      <x:c r="G1814" s="2" t="s">
        <x:v>6224</x:v>
      </x:c>
      <x:c r="H1814" s="2" t="s">
        <x:v>39849</x:v>
      </x:c>
      <x:c r="I1814" s="2" t="s">
        <x:v>54126</x:v>
      </x:c>
    </x:row>
    <x:row r="1815" spans="2:9" s="3" customFormat="1" ht="21.399999999999999" customHeight="1">
      <x:c r="B1815" s="2" t="s">
        <x:v>64647</x:v>
      </x:c>
      <x:c r="C1815" s="2" t="s">
        <x:v>40754</x:v>
      </x:c>
      <x:c r="D1815" s="2" t="s">
        <x:v>40755</x:v>
      </x:c>
      <x:c r="E1815" s="2" t="s">
        <x:v>48330</x:v>
      </x:c>
      <x:c r="F1815" s="2" t="s">
        <x:v>48328</x:v>
      </x:c>
      <x:c r="G1815" s="2" t="s">
        <x:v>7096</x:v>
      </x:c>
      <x:c r="H1815" s="2" t="s">
        <x:v>39849</x:v>
      </x:c>
      <x:c r="I1815" s="2" t="s">
        <x:v>19462</x:v>
      </x:c>
    </x:row>
    <x:row r="1816" spans="2:9" s="3" customFormat="1" ht="21.399999999999999" customHeight="1">
      <x:c r="B1816" s="2" t="s">
        <x:v>64652</x:v>
      </x:c>
      <x:c r="C1816" s="2" t="s">
        <x:v>54676</x:v>
      </x:c>
      <x:c r="D1816" s="2" t="s">
        <x:v>54678</x:v>
      </x:c>
      <x:c r="E1816" s="2" t="s">
        <x:v>48323</x:v>
      </x:c>
      <x:c r="F1816" s="2" t="s">
        <x:v>48324</x:v>
      </x:c>
      <x:c r="G1816" s="2" t="s">
        <x:v>45591</x:v>
      </x:c>
      <x:c r="H1816" s="2" t="s">
        <x:v>39849</x:v>
      </x:c>
      <x:c r="I1816" s="2" t="s">
        <x:v>19462</x:v>
      </x:c>
    </x:row>
    <x:row r="1817" spans="2:9" s="3" customFormat="1" ht="21.399999999999999" customHeight="1">
      <x:c r="B1817" s="2" t="s">
        <x:v>64657</x:v>
      </x:c>
      <x:c r="C1817" s="2" t="s">
        <x:v>42637</x:v>
      </x:c>
      <x:c r="D1817" s="2" t="s">
        <x:v>42630</x:v>
      </x:c>
      <x:c r="E1817" s="2" t="s">
        <x:v>48346</x:v>
      </x:c>
      <x:c r="F1817" s="2" t="s">
        <x:v>5876</x:v>
      </x:c>
      <x:c r="G1817" s="2" t="s">
        <x:v>59284</x:v>
      </x:c>
      <x:c r="H1817" s="2" t="s">
        <x:v>39849</x:v>
      </x:c>
      <x:c r="I1817" s="2" t="s">
        <x:v>63605</x:v>
      </x:c>
    </x:row>
    <x:row r="1818" spans="2:9" s="3" customFormat="1" ht="21.399999999999999" customHeight="1">
      <x:c r="B1818" s="2" t="s">
        <x:v>64665</x:v>
      </x:c>
      <x:c r="C1818" s="2" t="s">
        <x:v>7272</x:v>
      </x:c>
      <x:c r="D1818" s="2" t="s">
        <x:v>7273</x:v>
      </x:c>
      <x:c r="E1818" s="2" t="s">
        <x:v>48229</x:v>
      </x:c>
      <x:c r="F1818" s="2" t="s">
        <x:v>6412</x:v>
      </x:c>
      <x:c r="G1818" s="2" t="s">
        <x:v>5885</x:v>
      </x:c>
      <x:c r="H1818" s="2" t="s">
        <x:v>39849</x:v>
      </x:c>
      <x:c r="I1818" s="2" t="s">
        <x:v>19455</x:v>
      </x:c>
    </x:row>
    <x:row r="1819" spans="2:9" s="3" customFormat="1" ht="21.399999999999999" customHeight="1">
      <x:c r="B1819" s="2" t="s">
        <x:v>64659</x:v>
      </x:c>
      <x:c r="C1819" s="2" t="s">
        <x:v>54582</x:v>
      </x:c>
      <x:c r="D1819" s="2" t="s">
        <x:v>54573</x:v>
      </x:c>
      <x:c r="E1819" s="2" t="s">
        <x:v>48312</x:v>
      </x:c>
      <x:c r="F1819" s="2" t="s">
        <x:v>48325</x:v>
      </x:c>
      <x:c r="G1819" s="2" t="s">
        <x:v>54577</x:v>
      </x:c>
      <x:c r="H1819" s="2" t="s">
        <x:v>39849</x:v>
      </x:c>
      <x:c r="I1819" s="2" t="s">
        <x:v>19450</x:v>
      </x:c>
    </x:row>
    <x:row r="1820" spans="2:9" s="3" customFormat="1" ht="21.399999999999999" customHeight="1">
      <x:c r="B1820" s="2" t="s">
        <x:v>64662</x:v>
      </x:c>
      <x:c r="C1820" s="2" t="s">
        <x:v>45960</x:v>
      </x:c>
      <x:c r="D1820" s="2" t="s">
        <x:v>45961</x:v>
      </x:c>
      <x:c r="E1820" s="2" t="s">
        <x:v>48242</x:v>
      </x:c>
      <x:c r="F1820" s="2" t="s">
        <x:v>48248</x:v>
      </x:c>
      <x:c r="G1820" s="2" t="s">
        <x:v>66087</x:v>
      </x:c>
      <x:c r="H1820" s="2" t="s">
        <x:v>39849</x:v>
      </x:c>
      <x:c r="I1820" s="2" t="s">
        <x:v>48177</x:v>
      </x:c>
    </x:row>
    <x:row r="1821" spans="2:9" s="3" customFormat="1" ht="21.399999999999999" customHeight="1">
      <x:c r="B1821" s="2" t="s">
        <x:v>64660</x:v>
      </x:c>
      <x:c r="C1821" s="2" t="s">
        <x:v>16835</x:v>
      </x:c>
      <x:c r="D1821" s="2" t="s">
        <x:v>16838</x:v>
      </x:c>
      <x:c r="E1821" s="2" t="s">
        <x:v>48242</x:v>
      </x:c>
      <x:c r="F1821" s="2" t="s">
        <x:v>48248</x:v>
      </x:c>
      <x:c r="G1821" s="2" t="s">
        <x:v>66061</x:v>
      </x:c>
      <x:c r="H1821" s="2" t="s">
        <x:v>39849</x:v>
      </x:c>
      <x:c r="I1821" s="2" t="s">
        <x:v>55910</x:v>
      </x:c>
    </x:row>
    <x:row r="1822" spans="2:9" s="3" customFormat="1" ht="21.399999999999999" customHeight="1">
      <x:c r="B1822" s="2" t="s">
        <x:v>64674</x:v>
      </x:c>
      <x:c r="C1822" s="2" t="s">
        <x:v>57736</x:v>
      </x:c>
      <x:c r="D1822" s="2" t="s">
        <x:v>57744</x:v>
      </x:c>
      <x:c r="E1822" s="2" t="s">
        <x:v>48229</x:v>
      </x:c>
      <x:c r="F1822" s="2" t="s">
        <x:v>6412</x:v>
      </x:c>
      <x:c r="G1822" s="2" t="s">
        <x:v>5923</x:v>
      </x:c>
      <x:c r="H1822" s="2" t="s">
        <x:v>39849</x:v>
      </x:c>
      <x:c r="I1822" s="2" t="s">
        <x:v>34849</x:v>
      </x:c>
    </x:row>
    <x:row r="1823" spans="2:9" s="3" customFormat="1" ht="21.399999999999999" customHeight="1">
      <x:c r="B1823" s="2" t="s">
        <x:v>64670</x:v>
      </x:c>
      <x:c r="C1823" s="2" t="s">
        <x:v>56451</x:v>
      </x:c>
      <x:c r="D1823" s="2" t="s">
        <x:v>56448</x:v>
      </x:c>
      <x:c r="E1823" s="2" t="s">
        <x:v>48229</x:v>
      </x:c>
      <x:c r="F1823" s="2" t="s">
        <x:v>6412</x:v>
      </x:c>
      <x:c r="G1823" s="2" t="s">
        <x:v>20369</x:v>
      </x:c>
      <x:c r="H1823" s="2" t="s">
        <x:v>39849</x:v>
      </x:c>
      <x:c r="I1823" s="2" t="s">
        <x:v>5400</x:v>
      </x:c>
    </x:row>
    <x:row r="1824" spans="2:9" s="3" customFormat="1" ht="21.399999999999999" customHeight="1">
      <x:c r="B1824" s="2" t="s">
        <x:v>64658</x:v>
      </x:c>
      <x:c r="C1824" s="2" t="s">
        <x:v>5236</x:v>
      </x:c>
      <x:c r="D1824" s="2" t="s">
        <x:v>5240</x:v>
      </x:c>
      <x:c r="E1824" s="2" t="s">
        <x:v>48242</x:v>
      </x:c>
      <x:c r="F1824" s="2" t="s">
        <x:v>48248</x:v>
      </x:c>
      <x:c r="G1824" s="2" t="s">
        <x:v>66016</x:v>
      </x:c>
      <x:c r="H1824" s="2" t="s">
        <x:v>39849</x:v>
      </x:c>
      <x:c r="I1824" s="2" t="s">
        <x:v>100</x:v>
      </x:c>
    </x:row>
    <x:row r="1825" spans="2:9" s="3" customFormat="1" ht="21.399999999999999" customHeight="1">
      <x:c r="B1825" s="2" t="s">
        <x:v>64661</x:v>
      </x:c>
      <x:c r="C1825" s="2" t="s">
        <x:v>7250</x:v>
      </x:c>
      <x:c r="D1825" s="2" t="s">
        <x:v>7255</x:v>
      </x:c>
      <x:c r="E1825" s="2" t="s">
        <x:v>48229</x:v>
      </x:c>
      <x:c r="F1825" s="2" t="s">
        <x:v>6412</x:v>
      </x:c>
      <x:c r="G1825" s="2" t="s">
        <x:v>48261</x:v>
      </x:c>
      <x:c r="H1825" s="2" t="s">
        <x:v>39849</x:v>
      </x:c>
      <x:c r="I1825" s="2" t="s">
        <x:v>20332</x:v>
      </x:c>
    </x:row>
    <x:row r="1826" spans="2:9" s="3" customFormat="1" ht="21.399999999999999" customHeight="1">
      <x:c r="B1826" s="2" t="s">
        <x:v>64671</x:v>
      </x:c>
      <x:c r="C1826" s="2" t="s">
        <x:v>2810</x:v>
      </x:c>
      <x:c r="D1826" s="2" t="s">
        <x:v>2815</x:v>
      </x:c>
      <x:c r="E1826" s="2" t="s">
        <x:v>48250</x:v>
      </x:c>
      <x:c r="F1826" s="2" t="s">
        <x:v>5874</x:v>
      </x:c>
      <x:c r="G1826" s="2" t="s">
        <x:v>48238</x:v>
      </x:c>
      <x:c r="H1826" s="2" t="s">
        <x:v>39849</x:v>
      </x:c>
      <x:c r="I1826" s="2" t="s">
        <x:v>5383</x:v>
      </x:c>
    </x:row>
    <x:row r="1827" spans="2:9" s="3" customFormat="1" ht="21.399999999999999" customHeight="1">
      <x:c r="B1827" s="2" t="s">
        <x:v>64666</x:v>
      </x:c>
      <x:c r="C1827" s="2" t="s">
        <x:v>2701</x:v>
      </x:c>
      <x:c r="D1827" s="2" t="s">
        <x:v>2708</x:v>
      </x:c>
      <x:c r="E1827" s="2" t="s">
        <x:v>48242</x:v>
      </x:c>
      <x:c r="F1827" s="2" t="s">
        <x:v>48248</x:v>
      </x:c>
      <x:c r="G1827" s="2" t="s">
        <x:v>5961</x:v>
      </x:c>
      <x:c r="H1827" s="2" t="s">
        <x:v>39849</x:v>
      </x:c>
      <x:c r="I1827" s="2" t="s">
        <x:v>5383</x:v>
      </x:c>
    </x:row>
    <x:row r="1828" spans="2:9" s="3" customFormat="1" ht="21.399999999999999" customHeight="1">
      <x:c r="B1828" s="2" t="s">
        <x:v>64663</x:v>
      </x:c>
      <x:c r="C1828" s="2" t="s">
        <x:v>56480</x:v>
      </x:c>
      <x:c r="D1828" s="2" t="s">
        <x:v>56487</x:v>
      </x:c>
      <x:c r="E1828" s="2" t="s">
        <x:v>48339</x:v>
      </x:c>
      <x:c r="F1828" s="2" t="s">
        <x:v>48334</x:v>
      </x:c>
      <x:c r="G1828" s="2" t="s">
        <x:v>20375</x:v>
      </x:c>
      <x:c r="H1828" s="2" t="s">
        <x:v>39849</x:v>
      </x:c>
      <x:c r="I1828" s="2" t="s">
        <x:v>5452</x:v>
      </x:c>
    </x:row>
    <x:row r="1829" spans="2:9" s="3" customFormat="1" ht="21.399999999999999" customHeight="1">
      <x:c r="B1829" s="2" t="s">
        <x:v>64681</x:v>
      </x:c>
      <x:c r="C1829" s="2" t="s">
        <x:v>5230</x:v>
      </x:c>
      <x:c r="D1829" s="2" t="s">
        <x:v>5225</x:v>
      </x:c>
      <x:c r="E1829" s="2" t="s">
        <x:v>7132</x:v>
      </x:c>
      <x:c r="F1829" s="2" t="s">
        <x:v>7122</x:v>
      </x:c>
      <x:c r="G1829" s="2" t="s">
        <x:v>66021</x:v>
      </x:c>
      <x:c r="H1829" s="2" t="s">
        <x:v>39849</x:v>
      </x:c>
      <x:c r="I1829" s="2" t="s">
        <x:v>103</x:v>
      </x:c>
    </x:row>
    <x:row r="1830" spans="2:9" s="3" customFormat="1" ht="21.399999999999999" customHeight="1">
      <x:c r="B1830" s="2" t="s">
        <x:v>64682</x:v>
      </x:c>
      <x:c r="C1830" s="2" t="s">
        <x:v>10212</x:v>
      </x:c>
      <x:c r="D1830" s="2" t="s">
        <x:v>10210</x:v>
      </x:c>
      <x:c r="E1830" s="2" t="s">
        <x:v>48229</x:v>
      </x:c>
      <x:c r="F1830" s="2" t="s">
        <x:v>6412</x:v>
      </x:c>
      <x:c r="G1830" s="2" t="s">
        <x:v>4325</x:v>
      </x:c>
      <x:c r="H1830" s="2" t="s">
        <x:v>39849</x:v>
      </x:c>
      <x:c r="I1830" s="2" t="s">
        <x:v>49852</x:v>
      </x:c>
    </x:row>
    <x:row r="1831" spans="2:9" s="3" customFormat="1" ht="21.399999999999999" customHeight="1">
      <x:c r="B1831" s="2" t="s">
        <x:v>64664</x:v>
      </x:c>
      <x:c r="C1831" s="2" t="s">
        <x:v>46249</x:v>
      </x:c>
      <x:c r="D1831" s="2" t="s">
        <x:v>46255</x:v>
      </x:c>
      <x:c r="E1831" s="2" t="s">
        <x:v>48330</x:v>
      </x:c>
      <x:c r="F1831" s="2" t="s">
        <x:v>48328</x:v>
      </x:c>
      <x:c r="G1831" s="2" t="s">
        <x:v>66175</x:v>
      </x:c>
      <x:c r="H1831" s="2" t="s">
        <x:v>39849</x:v>
      </x:c>
      <x:c r="I1831" s="2" t="s">
        <x:v>54762</x:v>
      </x:c>
    </x:row>
    <x:row r="1832" spans="2:9" s="3" customFormat="1" ht="21.399999999999999" customHeight="1">
      <x:c r="B1832" s="2" t="s">
        <x:v>64672</x:v>
      </x:c>
      <x:c r="C1832" s="2" t="s">
        <x:v>61677</x:v>
      </x:c>
      <x:c r="D1832" s="2" t="s">
        <x:v>61682</x:v>
      </x:c>
      <x:c r="E1832" s="2" t="s">
        <x:v>48323</x:v>
      </x:c>
      <x:c r="F1832" s="2" t="s">
        <x:v>48324</x:v>
      </x:c>
      <x:c r="G1832" s="2" t="s">
        <x:v>61689</x:v>
      </x:c>
      <x:c r="H1832" s="2" t="s">
        <x:v>39849</x:v>
      </x:c>
      <x:c r="I1832" s="2" t="s">
        <x:v>55745</x:v>
      </x:c>
    </x:row>
    <x:row r="1833" spans="2:9" s="3" customFormat="1" ht="21.399999999999999" customHeight="1">
      <x:c r="B1833" s="2" t="s">
        <x:v>64667</x:v>
      </x:c>
      <x:c r="C1833" s="2" t="s">
        <x:v>6510</x:v>
      </x:c>
      <x:c r="D1833" s="2" t="s">
        <x:v>6512</x:v>
      </x:c>
      <x:c r="E1833" s="2" t="s">
        <x:v>48282</x:v>
      </x:c>
      <x:c r="F1833" s="2" t="s">
        <x:v>5880</x:v>
      </x:c>
      <x:c r="G1833" s="2" t="s">
        <x:v>6513</x:v>
      </x:c>
      <x:c r="H1833" s="2" t="s">
        <x:v>39849</x:v>
      </x:c>
      <x:c r="I1833" s="2" t="s">
        <x:v>49871</x:v>
      </x:c>
    </x:row>
    <x:row r="1834" spans="2:9" s="3" customFormat="1" ht="21.399999999999999" customHeight="1">
      <x:c r="B1834" s="2" t="s">
        <x:v>64655</x:v>
      </x:c>
      <x:c r="C1834" s="2" t="s">
        <x:v>7266</x:v>
      </x:c>
      <x:c r="D1834" s="2" t="s">
        <x:v>7262</x:v>
      </x:c>
      <x:c r="E1834" s="2" t="s">
        <x:v>48249</x:v>
      </x:c>
      <x:c r="F1834" s="2" t="s">
        <x:v>48251</x:v>
      </x:c>
      <x:c r="G1834" s="2" t="s">
        <x:v>48285</x:v>
      </x:c>
      <x:c r="H1834" s="2" t="s">
        <x:v>39849</x:v>
      </x:c>
      <x:c r="I1834" s="2" t="s">
        <x:v>49871</x:v>
      </x:c>
    </x:row>
    <x:row r="1835" spans="2:9" s="3" customFormat="1" ht="21.399999999999999" customHeight="1">
      <x:c r="B1835" s="2" t="s">
        <x:v>64673</x:v>
      </x:c>
      <x:c r="C1835" s="2" t="s">
        <x:v>56642</x:v>
      </x:c>
      <x:c r="D1835" s="2" t="s">
        <x:v>56633</x:v>
      </x:c>
      <x:c r="E1835" s="2" t="s">
        <x:v>48323</x:v>
      </x:c>
      <x:c r="F1835" s="2" t="s">
        <x:v>48324</x:v>
      </x:c>
      <x:c r="G1835" s="2" t="s">
        <x:v>20393</x:v>
      </x:c>
      <x:c r="H1835" s="2" t="s">
        <x:v>39849</x:v>
      </x:c>
      <x:c r="I1835" s="2" t="s">
        <x:v>5457</x:v>
      </x:c>
    </x:row>
    <x:row r="1836" spans="2:9" s="3" customFormat="1" ht="21.399999999999999" customHeight="1">
      <x:c r="B1836" s="2" t="s">
        <x:v>64656</x:v>
      </x:c>
      <x:c r="C1836" s="2" t="s">
        <x:v>61078</x:v>
      </x:c>
      <x:c r="D1836" s="2" t="s">
        <x:v>61084</x:v>
      </x:c>
      <x:c r="E1836" s="2" t="s">
        <x:v>48316</x:v>
      </x:c>
      <x:c r="F1836" s="2" t="s">
        <x:v>48320</x:v>
      </x:c>
      <x:c r="G1836" s="2" t="s">
        <x:v>57843</x:v>
      </x:c>
      <x:c r="H1836" s="2" t="s">
        <x:v>39849</x:v>
      </x:c>
      <x:c r="I1836" s="2" t="s">
        <x:v>49923</x:v>
      </x:c>
    </x:row>
    <x:row r="1837" spans="2:9" s="3" customFormat="1" ht="21.399999999999999" customHeight="1">
      <x:c r="B1837" s="2" t="s">
        <x:v>64668</x:v>
      </x:c>
      <x:c r="C1837" s="2" t="s">
        <x:v>43553</x:v>
      </x:c>
      <x:c r="D1837" s="2" t="s">
        <x:v>43550</x:v>
      </x:c>
      <x:c r="E1837" s="2" t="s">
        <x:v>59</x:v>
      </x:c>
      <x:c r="F1837" s="2" t="s">
        <x:v>6032</x:v>
      </x:c>
      <x:c r="G1837" s="2" t="s">
        <x:v>43559</x:v>
      </x:c>
      <x:c r="H1837" s="2" t="s">
        <x:v>39849</x:v>
      </x:c>
      <x:c r="I1837" s="2" t="s">
        <x:v>5593</x:v>
      </x:c>
    </x:row>
    <x:row r="1838" spans="2:9" s="3" customFormat="1" ht="21.399999999999999" customHeight="1">
      <x:c r="B1838" s="2" t="s">
        <x:v>64669</x:v>
      </x:c>
      <x:c r="C1838" s="2" t="s">
        <x:v>5253</x:v>
      </x:c>
      <x:c r="D1838" s="2" t="s">
        <x:v>5251</x:v>
      </x:c>
      <x:c r="E1838" s="2" t="s">
        <x:v>7132</x:v>
      </x:c>
      <x:c r="F1838" s="2" t="s">
        <x:v>7122</x:v>
      </x:c>
      <x:c r="G1838" s="2" t="s">
        <x:v>5267</x:v>
      </x:c>
      <x:c r="H1838" s="2" t="s">
        <x:v>39849</x:v>
      </x:c>
      <x:c r="I1838" s="2" t="s">
        <x:v>5440</x:v>
      </x:c>
    </x:row>
    <x:row r="1839" spans="2:9" s="3" customFormat="1" ht="21.399999999999999" customHeight="1">
      <x:c r="B1839" s="2" t="s">
        <x:v>64675</x:v>
      </x:c>
      <x:c r="C1839" s="2" t="s">
        <x:v>56524</x:v>
      </x:c>
      <x:c r="D1839" s="2" t="s">
        <x:v>56521</x:v>
      </x:c>
      <x:c r="E1839" s="2" t="s">
        <x:v>48264</x:v>
      </x:c>
      <x:c r="F1839" s="2" t="s">
        <x:v>48265</x:v>
      </x:c>
      <x:c r="G1839" s="2" t="s">
        <x:v>20414</x:v>
      </x:c>
      <x:c r="H1839" s="2" t="s">
        <x:v>39849</x:v>
      </x:c>
      <x:c r="I1839" s="2" t="s">
        <x:v>5440</x:v>
      </x:c>
    </x:row>
    <x:row r="1840" spans="2:9" s="3" customFormat="1" ht="21.399999999999999" customHeight="1">
      <x:c r="B1840" s="2" t="s">
        <x:v>64653</x:v>
      </x:c>
      <x:c r="C1840" s="2" t="s">
        <x:v>56419</x:v>
      </x:c>
      <x:c r="D1840" s="2" t="s">
        <x:v>56418</x:v>
      </x:c>
      <x:c r="E1840" s="2" t="s">
        <x:v>48242</x:v>
      </x:c>
      <x:c r="F1840" s="2" t="s">
        <x:v>48248</x:v>
      </x:c>
      <x:c r="G1840" s="2" t="s">
        <x:v>4305</x:v>
      </x:c>
      <x:c r="H1840" s="2" t="s">
        <x:v>39849</x:v>
      </x:c>
      <x:c r="I1840" s="2" t="s">
        <x:v>5410</x:v>
      </x:c>
    </x:row>
    <x:row r="1841" spans="2:9" s="3" customFormat="1" ht="21.399999999999999" customHeight="1">
      <x:c r="B1841" s="2" t="s">
        <x:v>64676</x:v>
      </x:c>
      <x:c r="C1841" s="2" t="s">
        <x:v>46124</x:v>
      </x:c>
      <x:c r="D1841" s="2" t="s">
        <x:v>46120</x:v>
      </x:c>
      <x:c r="E1841" s="2" t="s">
        <x:v>45550</x:v>
      </x:c>
      <x:c r="F1841" s="2" t="s">
        <x:v>5889</x:v>
      </x:c>
      <x:c r="G1841" s="2" t="s">
        <x:v>66158</x:v>
      </x:c>
      <x:c r="H1841" s="2" t="s">
        <x:v>39849</x:v>
      </x:c>
      <x:c r="I1841" s="2" t="s">
        <x:v>54748</x:v>
      </x:c>
    </x:row>
    <x:row r="1842" spans="2:9" s="3" customFormat="1" ht="21.399999999999999" customHeight="1">
      <x:c r="B1842" s="2" t="s">
        <x:v>64678</x:v>
      </x:c>
      <x:c r="C1842" s="2" t="s">
        <x:v>43267</x:v>
      </x:c>
      <x:c r="D1842" s="2" t="s">
        <x:v>43268</x:v>
      </x:c>
      <x:c r="E1842" s="2" t="s">
        <x:v>48264</x:v>
      </x:c>
      <x:c r="F1842" s="2" t="s">
        <x:v>48265</x:v>
      </x:c>
      <x:c r="G1842" s="2" t="s">
        <x:v>48560</x:v>
      </x:c>
      <x:c r="H1842" s="2" t="s">
        <x:v>39849</x:v>
      </x:c>
      <x:c r="I1842" s="2" t="s">
        <x:v>4542</x:v>
      </x:c>
    </x:row>
    <x:row r="1843" spans="2:9" s="3" customFormat="1" ht="21.399999999999999" customHeight="1">
      <x:c r="B1843" s="2" t="s">
        <x:v>64677</x:v>
      </x:c>
      <x:c r="C1843" s="2" t="s">
        <x:v>41048</x:v>
      </x:c>
      <x:c r="D1843" s="2" t="s">
        <x:v>41040</x:v>
      </x:c>
      <x:c r="E1843" s="2" t="s">
        <x:v>48332</x:v>
      </x:c>
      <x:c r="F1843" s="2" t="s">
        <x:v>5870</x:v>
      </x:c>
      <x:c r="G1843" s="2" t="s">
        <x:v>66357</x:v>
      </x:c>
      <x:c r="H1843" s="2" t="s">
        <x:v>39849</x:v>
      </x:c>
      <x:c r="I1843" s="2" t="s">
        <x:v>40644</x:v>
      </x:c>
    </x:row>
    <x:row r="1844" spans="2:9" s="3" customFormat="1" ht="21.399999999999999" customHeight="1">
      <x:c r="B1844" s="2" t="s">
        <x:v>64679</x:v>
      </x:c>
      <x:c r="C1844" s="2" t="s">
        <x:v>4890</x:v>
      </x:c>
      <x:c r="D1844" s="2" t="s">
        <x:v>4902</x:v>
      </x:c>
      <x:c r="E1844" s="2" t="s">
        <x:v>7132</x:v>
      </x:c>
      <x:c r="F1844" s="2" t="s">
        <x:v>7122</x:v>
      </x:c>
      <x:c r="G1844" s="2" t="s">
        <x:v>65927</x:v>
      </x:c>
      <x:c r="H1844" s="2" t="s">
        <x:v>39849</x:v>
      </x:c>
      <x:c r="I1844" s="2" t="s">
        <x:v>4079</x:v>
      </x:c>
    </x:row>
    <x:row r="1845" spans="2:9" s="3" customFormat="1" ht="21.399999999999999" customHeight="1">
      <x:c r="B1845" s="2" t="s">
        <x:v>64680</x:v>
      </x:c>
      <x:c r="C1845" s="2" t="s">
        <x:v>56628</x:v>
      </x:c>
      <x:c r="D1845" s="2" t="s">
        <x:v>56629</x:v>
      </x:c>
      <x:c r="E1845" s="2" t="s">
        <x:v>48339</x:v>
      </x:c>
      <x:c r="F1845" s="2" t="s">
        <x:v>48334</x:v>
      </x:c>
      <x:c r="G1845" s="2" t="s">
        <x:v>45583</x:v>
      </x:c>
      <x:c r="H1845" s="2" t="s">
        <x:v>39849</x:v>
      </x:c>
      <x:c r="I1845" s="2" t="s">
        <x:v>4079</x:v>
      </x:c>
    </x:row>
    <x:row r="1846" spans="2:9" s="3" customFormat="1" ht="21.399999999999999" customHeight="1">
      <x:c r="B1846" s="2" t="s">
        <x:v>64683</x:v>
      </x:c>
      <x:c r="C1846" s="2" t="s">
        <x:v>3119</x:v>
      </x:c>
      <x:c r="D1846" s="2" t="s">
        <x:v>56352</x:v>
      </x:c>
      <x:c r="E1846" s="2" t="s">
        <x:v>48315</x:v>
      </x:c>
      <x:c r="F1846" s="2" t="s">
        <x:v>6299</x:v>
      </x:c>
      <x:c r="G1846" s="2" t="s">
        <x:v>34355</x:v>
      </x:c>
      <x:c r="H1846" s="2" t="s">
        <x:v>39849</x:v>
      </x:c>
      <x:c r="I1846" s="2" t="s">
        <x:v>5353</x:v>
      </x:c>
    </x:row>
    <x:row r="1847" spans="2:9" s="3" customFormat="1" ht="21.399999999999999" customHeight="1">
      <x:c r="B1847" s="2" t="s">
        <x:v>64654</x:v>
      </x:c>
      <x:c r="C1847" s="2" t="s">
        <x:v>56345</x:v>
      </x:c>
      <x:c r="D1847" s="2" t="s">
        <x:v>56352</x:v>
      </x:c>
      <x:c r="E1847" s="2" t="s">
        <x:v>48315</x:v>
      </x:c>
      <x:c r="F1847" s="2" t="s">
        <x:v>6299</x:v>
      </x:c>
      <x:c r="G1847" s="2" t="s">
        <x:v>5862</x:v>
      </x:c>
      <x:c r="H1847" s="2" t="s">
        <x:v>39849</x:v>
      </x:c>
      <x:c r="I1847" s="2" t="s">
        <x:v>5353</x:v>
      </x:c>
    </x:row>
    <x:row r="1848" spans="2:9" s="3" customFormat="1" ht="21.399999999999999" customHeight="1">
      <x:c r="B1848" s="2" t="s">
        <x:v>64684</x:v>
      </x:c>
      <x:c r="C1848" s="2" t="s">
        <x:v>46261</x:v>
      </x:c>
      <x:c r="D1848" s="2" t="s">
        <x:v>46259</x:v>
      </x:c>
      <x:c r="E1848" s="2" t="s">
        <x:v>48330</x:v>
      </x:c>
      <x:c r="F1848" s="2" t="s">
        <x:v>48328</x:v>
      </x:c>
      <x:c r="G1848" s="2" t="s">
        <x:v>5807</x:v>
      </x:c>
      <x:c r="H1848" s="2" t="s">
        <x:v>39849</x:v>
      </x:c>
      <x:c r="I1848" s="2" t="s">
        <x:v>54771</x:v>
      </x:c>
    </x:row>
    <x:row r="1849" spans="2:9" s="3" customFormat="1" ht="21.399999999999999" customHeight="1">
      <x:c r="B1849" s="2" t="s">
        <x:v>64698</x:v>
      </x:c>
      <x:c r="C1849" s="2" t="s">
        <x:v>43836</x:v>
      </x:c>
      <x:c r="D1849" s="2" t="s">
        <x:v>43835</x:v>
      </x:c>
      <x:c r="E1849" s="2" t="s">
        <x:v>45561</x:v>
      </x:c>
      <x:c r="F1849" s="2" t="s">
        <x:v>5893</x:v>
      </x:c>
      <x:c r="G1849" s="2" t="s">
        <x:v>48716</x:v>
      </x:c>
      <x:c r="H1849" s="2" t="s">
        <x:v>39849</x:v>
      </x:c>
      <x:c r="I1849" s="2" t="s">
        <x:v>65649</x:v>
      </x:c>
    </x:row>
    <x:row r="1850" spans="2:9" s="3" customFormat="1" ht="21.399999999999999" customHeight="1">
      <x:c r="B1850" s="2" t="s">
        <x:v>64703</x:v>
      </x:c>
      <x:c r="C1850" s="2" t="s">
        <x:v>31748</x:v>
      </x:c>
      <x:c r="D1850" s="2" t="s">
        <x:v>31746</x:v>
      </x:c>
      <x:c r="E1850" s="2" t="s">
        <x:v>48346</x:v>
      </x:c>
      <x:c r="F1850" s="2" t="s">
        <x:v>5876</x:v>
      </x:c>
      <x:c r="G1850" s="2" t="s">
        <x:v>50819</x:v>
      </x:c>
      <x:c r="H1850" s="2" t="s">
        <x:v>39849</x:v>
      </x:c>
      <x:c r="I1850" s="2" t="s">
        <x:v>55982</x:v>
      </x:c>
    </x:row>
    <x:row r="1851" spans="2:9" s="3" customFormat="1" ht="21.399999999999999" customHeight="1">
      <x:c r="B1851" s="2" t="s">
        <x:v>64699</x:v>
      </x:c>
      <x:c r="C1851" s="2" t="s">
        <x:v>9502</x:v>
      </x:c>
      <x:c r="D1851" s="2" t="s">
        <x:v>9494</x:v>
      </x:c>
      <x:c r="E1851" s="2" t="s">
        <x:v>48346</x:v>
      </x:c>
      <x:c r="F1851" s="2" t="s">
        <x:v>5876</x:v>
      </x:c>
      <x:c r="G1851" s="2" t="s">
        <x:v>50157</x:v>
      </x:c>
      <x:c r="H1851" s="2" t="s">
        <x:v>39849</x:v>
      </x:c>
      <x:c r="I1851" s="2" t="s">
        <x:v>55901</x:v>
      </x:c>
    </x:row>
    <x:row r="1852" spans="2:9" s="3" customFormat="1" ht="21.399999999999999" customHeight="1">
      <x:c r="B1852" s="2" t="s">
        <x:v>64708</x:v>
      </x:c>
      <x:c r="C1852" s="2" t="s">
        <x:v>5189</x:v>
      </x:c>
      <x:c r="D1852" s="2" t="s">
        <x:v>5198</x:v>
      </x:c>
      <x:c r="E1852" s="2" t="s">
        <x:v>48242</x:v>
      </x:c>
      <x:c r="F1852" s="2" t="s">
        <x:v>48248</x:v>
      </x:c>
      <x:c r="G1852" s="2" t="s">
        <x:v>6213</x:v>
      </x:c>
      <x:c r="H1852" s="2" t="s">
        <x:v>39849</x:v>
      </x:c>
      <x:c r="I1852" s="2" t="s">
        <x:v>82</x:v>
      </x:c>
    </x:row>
    <x:row r="1853" spans="2:9" s="3" customFormat="1" ht="21.399999999999999" customHeight="1">
      <x:c r="B1853" s="2" t="s">
        <x:v>64690</x:v>
      </x:c>
      <x:c r="C1853" s="2" t="s">
        <x:v>55332</x:v>
      </x:c>
      <x:c r="D1853" s="2" t="s">
        <x:v>55327</x:v>
      </x:c>
      <x:c r="E1853" s="2" t="s">
        <x:v>48330</x:v>
      </x:c>
      <x:c r="F1853" s="2" t="s">
        <x:v>48328</x:v>
      </x:c>
      <x:c r="G1853" s="2" t="s">
        <x:v>48859</x:v>
      </x:c>
      <x:c r="H1853" s="2" t="s">
        <x:v>39849</x:v>
      </x:c>
      <x:c r="I1853" s="2" t="s">
        <x:v>63958</x:v>
      </x:c>
    </x:row>
    <x:row r="1854" spans="2:9" s="3" customFormat="1" ht="21.399999999999999" customHeight="1">
      <x:c r="B1854" s="2" t="s">
        <x:v>64685</x:v>
      </x:c>
      <x:c r="C1854" s="2" t="s">
        <x:v>20672</x:v>
      </x:c>
      <x:c r="D1854" s="2" t="s">
        <x:v>20666</x:v>
      </x:c>
      <x:c r="E1854" s="2" t="s">
        <x:v>4311</x:v>
      </x:c>
      <x:c r="F1854" s="2" t="s">
        <x:v>4313</x:v>
      </x:c>
      <x:c r="G1854" s="2" t="s">
        <x:v>59431</x:v>
      </x:c>
      <x:c r="H1854" s="2" t="s">
        <x:v>39849</x:v>
      </x:c>
      <x:c r="I1854" s="2" t="s">
        <x:v>54315</x:v>
      </x:c>
    </x:row>
    <x:row r="1855" spans="2:9" s="3" customFormat="1" ht="21.399999999999999" customHeight="1">
      <x:c r="B1855" s="2" t="s">
        <x:v>64711</x:v>
      </x:c>
      <x:c r="C1855" s="2" t="s">
        <x:v>2941</x:v>
      </x:c>
      <x:c r="D1855" s="2" t="s">
        <x:v>2933</x:v>
      </x:c>
      <x:c r="E1855" s="2" t="s">
        <x:v>48319</x:v>
      </x:c>
      <x:c r="F1855" s="2" t="s">
        <x:v>48321</x:v>
      </x:c>
      <x:c r="G1855" s="2" t="s">
        <x:v>2937</x:v>
      </x:c>
      <x:c r="H1855" s="2" t="s">
        <x:v>39849</x:v>
      </x:c>
      <x:c r="I1855" s="2" t="s">
        <x:v>56810</x:v>
      </x:c>
    </x:row>
    <x:row r="1856" spans="2:9" s="3" customFormat="1" ht="21.399999999999999" customHeight="1">
      <x:c r="B1856" s="2" t="s">
        <x:v>64692</x:v>
      </x:c>
      <x:c r="C1856" s="2" t="s">
        <x:v>54952</x:v>
      </x:c>
      <x:c r="D1856" s="2" t="s">
        <x:v>54953</x:v>
      </x:c>
      <x:c r="E1856" s="2" t="s">
        <x:v>48315</x:v>
      </x:c>
      <x:c r="F1856" s="2" t="s">
        <x:v>6299</x:v>
      </x:c>
      <x:c r="G1856" s="2" t="s">
        <x:v>196</x:v>
      </x:c>
      <x:c r="H1856" s="2" t="s">
        <x:v>39849</x:v>
      </x:c>
      <x:c r="I1856" s="2" t="s">
        <x:v>65679</x:v>
      </x:c>
    </x:row>
    <x:row r="1857" spans="2:9" s="3" customFormat="1" ht="21.399999999999999" customHeight="1">
      <x:c r="B1857" s="2" t="s">
        <x:v>64710</x:v>
      </x:c>
      <x:c r="C1857" s="2" t="s">
        <x:v>2685</x:v>
      </x:c>
      <x:c r="D1857" s="2" t="s">
        <x:v>2696</x:v>
      </x:c>
      <x:c r="E1857" s="2" t="s">
        <x:v>48229</x:v>
      </x:c>
      <x:c r="F1857" s="2" t="s">
        <x:v>6412</x:v>
      </x:c>
      <x:c r="G1857" s="2" t="s">
        <x:v>5890</x:v>
      </x:c>
      <x:c r="H1857" s="2" t="s">
        <x:v>39849</x:v>
      </x:c>
      <x:c r="I1857" s="2" t="s">
        <x:v>5421</x:v>
      </x:c>
    </x:row>
    <x:row r="1858" spans="2:9" s="3" customFormat="1" ht="21.399999999999999" customHeight="1">
      <x:c r="B1858" s="2" t="s">
        <x:v>64691</x:v>
      </x:c>
      <x:c r="C1858" s="2" t="s">
        <x:v>4834</x:v>
      </x:c>
      <x:c r="D1858" s="2" t="s">
        <x:v>4835</x:v>
      </x:c>
      <x:c r="E1858" s="2" t="s">
        <x:v>7132</x:v>
      </x:c>
      <x:c r="F1858" s="2" t="s">
        <x:v>7122</x:v>
      </x:c>
      <x:c r="G1858" s="2" t="s">
        <x:v>66587</x:v>
      </x:c>
      <x:c r="H1858" s="2" t="s">
        <x:v>39849</x:v>
      </x:c>
      <x:c r="I1858" s="2" t="s">
        <x:v>4450</x:v>
      </x:c>
    </x:row>
    <x:row r="1859" spans="2:9" s="3" customFormat="1" ht="21.399999999999999" customHeight="1">
      <x:c r="B1859" s="2" t="s">
        <x:v>64693</x:v>
      </x:c>
      <x:c r="C1859" s="2" t="s">
        <x:v>3100</x:v>
      </x:c>
      <x:c r="D1859" s="2" t="s">
        <x:v>3105</x:v>
      </x:c>
      <x:c r="E1859" s="2" t="s">
        <x:v>48229</x:v>
      </x:c>
      <x:c r="F1859" s="2" t="s">
        <x:v>6412</x:v>
      </x:c>
      <x:c r="G1859" s="2" t="s">
        <x:v>2394</x:v>
      </x:c>
      <x:c r="H1859" s="2" t="s">
        <x:v>39849</x:v>
      </x:c>
      <x:c r="I1859" s="2" t="s">
        <x:v>49776</x:v>
      </x:c>
    </x:row>
    <x:row r="1860" spans="2:9" s="3" customFormat="1" ht="21.399999999999999" customHeight="1">
      <x:c r="B1860" s="2" t="s">
        <x:v>64696</x:v>
      </x:c>
      <x:c r="C1860" s="2" t="s">
        <x:v>2716</x:v>
      </x:c>
      <x:c r="D1860" s="2" t="s">
        <x:v>2712</x:v>
      </x:c>
      <x:c r="E1860" s="2" t="s">
        <x:v>48229</x:v>
      </x:c>
      <x:c r="F1860" s="2" t="s">
        <x:v>6412</x:v>
      </x:c>
      <x:c r="G1860" s="2" t="s">
        <x:v>17</x:v>
      </x:c>
      <x:c r="H1860" s="2" t="s">
        <x:v>39849</x:v>
      </x:c>
      <x:c r="I1860" s="2" t="s">
        <x:v>49776</x:v>
      </x:c>
    </x:row>
    <x:row r="1861" spans="2:9" s="3" customFormat="1" ht="21.399999999999999" customHeight="1">
      <x:c r="B1861" s="2" t="s">
        <x:v>64686</x:v>
      </x:c>
      <x:c r="C1861" s="2" t="s">
        <x:v>61122</x:v>
      </x:c>
      <x:c r="D1861" s="2" t="s">
        <x:v>61126</x:v>
      </x:c>
      <x:c r="E1861" s="2" t="s">
        <x:v>48330</x:v>
      </x:c>
      <x:c r="F1861" s="2" t="s">
        <x:v>48328</x:v>
      </x:c>
      <x:c r="G1861" s="2" t="s">
        <x:v>57867</x:v>
      </x:c>
      <x:c r="H1861" s="2" t="s">
        <x:v>39849</x:v>
      </x:c>
      <x:c r="I1861" s="2" t="s">
        <x:v>49776</x:v>
      </x:c>
    </x:row>
    <x:row r="1862" spans="2:9" s="3" customFormat="1" ht="21.399999999999999" customHeight="1">
      <x:c r="B1862" s="2" t="s">
        <x:v>64704</x:v>
      </x:c>
      <x:c r="C1862" s="2" t="s">
        <x:v>43521</x:v>
      </x:c>
      <x:c r="D1862" s="2" t="s">
        <x:v>43519</x:v>
      </x:c>
      <x:c r="E1862" s="2" t="s">
        <x:v>7132</x:v>
      </x:c>
      <x:c r="F1862" s="2" t="s">
        <x:v>7122</x:v>
      </x:c>
      <x:c r="G1862" s="2" t="s">
        <x:v>136</x:v>
      </x:c>
      <x:c r="H1862" s="2" t="s">
        <x:v>39849</x:v>
      </x:c>
      <x:c r="I1862" s="2" t="s">
        <x:v>5590</x:v>
      </x:c>
    </x:row>
    <x:row r="1863" spans="2:9" s="3" customFormat="1" ht="21.399999999999999" customHeight="1">
      <x:c r="B1863" s="2" t="s">
        <x:v>64700</x:v>
      </x:c>
      <x:c r="C1863" s="2" t="s">
        <x:v>56393</x:v>
      </x:c>
      <x:c r="D1863" s="2" t="s">
        <x:v>56389</x:v>
      </x:c>
      <x:c r="E1863" s="2" t="s">
        <x:v>7132</x:v>
      </x:c>
      <x:c r="F1863" s="2" t="s">
        <x:v>7122</x:v>
      </x:c>
      <x:c r="G1863" s="2" t="s">
        <x:v>4292</x:v>
      </x:c>
      <x:c r="H1863" s="2" t="s">
        <x:v>39849</x:v>
      </x:c>
      <x:c r="I1863" s="2" t="s">
        <x:v>5409</x:v>
      </x:c>
    </x:row>
    <x:row r="1864" spans="2:9" s="3" customFormat="1" ht="21.399999999999999" customHeight="1">
      <x:c r="B1864" s="2" t="s">
        <x:v>64707</x:v>
      </x:c>
      <x:c r="C1864" s="2" t="s">
        <x:v>55548</x:v>
      </x:c>
      <x:c r="D1864" s="2" t="s">
        <x:v>55536</x:v>
      </x:c>
      <x:c r="E1864" s="2" t="s">
        <x:v>34353</x:v>
      </x:c>
      <x:c r="F1864" s="2" t="s">
        <x:v>6537</x:v>
      </x:c>
      <x:c r="G1864" s="2" t="s">
        <x:v>55537</x:v>
      </x:c>
      <x:c r="H1864" s="2" t="s">
        <x:v>39849</x:v>
      </x:c>
      <x:c r="I1864" s="2" t="s">
        <x:v>65793</x:v>
      </x:c>
    </x:row>
    <x:row r="1865" spans="2:9" s="3" customFormat="1" ht="21.399999999999999" customHeight="1">
      <x:c r="B1865" s="2" t="s">
        <x:v>64701</x:v>
      </x:c>
      <x:c r="C1865" s="2" t="s">
        <x:v>55602</x:v>
      </x:c>
      <x:c r="D1865" s="2" t="s">
        <x:v>55599</x:v>
      </x:c>
      <x:c r="E1865" s="2" t="s">
        <x:v>48330</x:v>
      </x:c>
      <x:c r="F1865" s="2" t="s">
        <x:v>48328</x:v>
      </x:c>
      <x:c r="G1865" s="2" t="s">
        <x:v>55608</x:v>
      </x:c>
      <x:c r="H1865" s="2" t="s">
        <x:v>39849</x:v>
      </x:c>
      <x:c r="I1865" s="2" t="s">
        <x:v>63990</x:v>
      </x:c>
    </x:row>
    <x:row r="1866" spans="2:9" s="3" customFormat="1" ht="21.399999999999999" customHeight="1">
      <x:c r="B1866" s="2" t="s">
        <x:v>64688</x:v>
      </x:c>
      <x:c r="C1866" s="2" t="s">
        <x:v>61226</x:v>
      </x:c>
      <x:c r="D1866" s="2" t="s">
        <x:v>61219</x:v>
      </x:c>
      <x:c r="E1866" s="2" t="s">
        <x:v>48312</x:v>
      </x:c>
      <x:c r="F1866" s="2" t="s">
        <x:v>48325</x:v>
      </x:c>
      <x:c r="G1866" s="2" t="s">
        <x:v>51621</x:v>
      </x:c>
      <x:c r="H1866" s="2" t="s">
        <x:v>39849</x:v>
      </x:c>
      <x:c r="I1866" s="2" t="s">
        <x:v>49823</x:v>
      </x:c>
    </x:row>
    <x:row r="1867" spans="2:9" s="3" customFormat="1" ht="21.399999999999999" customHeight="1">
      <x:c r="B1867" s="2" t="s">
        <x:v>64687</x:v>
      </x:c>
      <x:c r="C1867" s="2" t="s">
        <x:v>56501</x:v>
      </x:c>
      <x:c r="D1867" s="2" t="s">
        <x:v>56504</x:v>
      </x:c>
      <x:c r="E1867" s="2" t="s">
        <x:v>48315</x:v>
      </x:c>
      <x:c r="F1867" s="2" t="s">
        <x:v>6299</x:v>
      </x:c>
      <x:c r="G1867" s="2" t="s">
        <x:v>56511</x:v>
      </x:c>
      <x:c r="H1867" s="2" t="s">
        <x:v>39849</x:v>
      </x:c>
      <x:c r="I1867" s="2" t="s">
        <x:v>5442</x:v>
      </x:c>
    </x:row>
    <x:row r="1868" spans="2:9" s="3" customFormat="1" ht="21.399999999999999" customHeight="1">
      <x:c r="B1868" s="2" t="s">
        <x:v>64702</x:v>
      </x:c>
      <x:c r="C1868" s="2" t="s">
        <x:v>2777</x:v>
      </x:c>
      <x:c r="D1868" s="2" t="s">
        <x:v>2773</x:v>
      </x:c>
      <x:c r="E1868" s="2" t="s">
        <x:v>48229</x:v>
      </x:c>
      <x:c r="F1868" s="2" t="s">
        <x:v>6412</x:v>
      </x:c>
      <x:c r="G1868" s="2" t="s">
        <x:v>52</x:v>
      </x:c>
      <x:c r="H1868" s="2" t="s">
        <x:v>39849</x:v>
      </x:c>
      <x:c r="I1868" s="2" t="s">
        <x:v>4083</x:v>
      </x:c>
    </x:row>
    <x:row r="1869" spans="2:9" s="3" customFormat="1" ht="21.399999999999999" customHeight="1">
      <x:c r="B1869" s="2" t="s">
        <x:v>64694</x:v>
      </x:c>
      <x:c r="C1869" s="2" t="s">
        <x:v>74448</x:v>
      </x:c>
      <x:c r="D1869" s="2" t="s">
        <x:v>74449</x:v>
      </x:c>
      <x:c r="E1869" s="2" t="s">
        <x:v>5844</x:v>
      </x:c>
      <x:c r="F1869" s="2" t="s">
        <x:v>5852</x:v>
      </x:c>
      <x:c r="G1869" s="2" t="s">
        <x:v>6060</x:v>
      </x:c>
      <x:c r="H1869" s="2" t="s">
        <x:v>39849</x:v>
      </x:c>
      <x:c r="I1869" s="2" t="s">
        <x:v>54051</x:v>
      </x:c>
    </x:row>
    <x:row r="1870" spans="2:9" s="3" customFormat="1" ht="21.399999999999999" customHeight="1">
      <x:c r="B1870" s="2" t="s">
        <x:v>64705</x:v>
      </x:c>
      <x:c r="C1870" s="2" t="s">
        <x:v>55198</x:v>
      </x:c>
      <x:c r="D1870" s="2" t="s">
        <x:v>55207</x:v>
      </x:c>
      <x:c r="E1870" s="2" t="s">
        <x:v>48330</x:v>
      </x:c>
      <x:c r="F1870" s="2" t="s">
        <x:v>48328</x:v>
      </x:c>
      <x:c r="G1870" s="2" t="s">
        <x:v>55199</x:v>
      </x:c>
      <x:c r="H1870" s="2" t="s">
        <x:v>39849</x:v>
      </x:c>
      <x:c r="I1870" s="2" t="s">
        <x:v>65731</x:v>
      </x:c>
    </x:row>
    <x:row r="1871" spans="2:9" s="3" customFormat="1" ht="21.399999999999999" customHeight="1">
      <x:c r="B1871" s="2" t="s">
        <x:v>64689</x:v>
      </x:c>
      <x:c r="C1871" s="2" t="s">
        <x:v>54639</x:v>
      </x:c>
      <x:c r="D1871" s="2" t="s">
        <x:v>54640</x:v>
      </x:c>
      <x:c r="E1871" s="2" t="s">
        <x:v>48339</x:v>
      </x:c>
      <x:c r="F1871" s="2" t="s">
        <x:v>48334</x:v>
      </x:c>
      <x:c r="G1871" s="2" t="s">
        <x:v>45583</x:v>
      </x:c>
      <x:c r="H1871" s="2" t="s">
        <x:v>39849</x:v>
      </x:c>
      <x:c r="I1871" s="2" t="s">
        <x:v>65731</x:v>
      </x:c>
    </x:row>
    <x:row r="1872" spans="2:9" s="3" customFormat="1" ht="21.399999999999999" customHeight="1">
      <x:c r="B1872" s="2" t="s">
        <x:v>64706</x:v>
      </x:c>
      <x:c r="C1872" s="2" t="s">
        <x:v>43817</x:v>
      </x:c>
      <x:c r="D1872" s="2" t="s">
        <x:v>43826</x:v>
      </x:c>
      <x:c r="E1872" s="2" t="s">
        <x:v>48242</x:v>
      </x:c>
      <x:c r="F1872" s="2" t="s">
        <x:v>48248</x:v>
      </x:c>
      <x:c r="G1872" s="2" t="s">
        <x:v>48710</x:v>
      </x:c>
      <x:c r="H1872" s="2" t="s">
        <x:v>39849</x:v>
      </x:c>
      <x:c r="I1872" s="2" t="s">
        <x:v>65656</x:v>
      </x:c>
    </x:row>
    <x:row r="1873" spans="2:9" s="3" customFormat="1" ht="21.399999999999999" customHeight="1">
      <x:c r="B1873" s="2" t="s">
        <x:v>64697</x:v>
      </x:c>
      <x:c r="C1873" s="2" t="s">
        <x:v>43246</x:v>
      </x:c>
      <x:c r="D1873" s="2" t="s">
        <x:v>43240</x:v>
      </x:c>
      <x:c r="E1873" s="2" t="s">
        <x:v>45550</x:v>
      </x:c>
      <x:c r="F1873" s="2" t="s">
        <x:v>5889</x:v>
      </x:c>
      <x:c r="G1873" s="2" t="s">
        <x:v>48551</x:v>
      </x:c>
      <x:c r="H1873" s="2" t="s">
        <x:v>39849</x:v>
      </x:c>
      <x:c r="I1873" s="2" t="s">
        <x:v>49908</x:v>
      </x:c>
    </x:row>
    <x:row r="1874" spans="2:9" s="3" customFormat="1" ht="21.399999999999999" customHeight="1">
      <x:c r="B1874" s="2" t="s">
        <x:v>64695</x:v>
      </x:c>
      <x:c r="C1874" s="2" t="s">
        <x:v>57688</x:v>
      </x:c>
      <x:c r="D1874" s="2" t="s">
        <x:v>57689</x:v>
      </x:c>
      <x:c r="E1874" s="2" t="s">
        <x:v>48229</x:v>
      </x:c>
      <x:c r="F1874" s="2" t="s">
        <x:v>6412</x:v>
      </x:c>
      <x:c r="G1874" s="2" t="s">
        <x:v>51656</x:v>
      </x:c>
      <x:c r="H1874" s="2" t="s">
        <x:v>39849</x:v>
      </x:c>
      <x:c r="I1874" s="2" t="s">
        <x:v>49908</x:v>
      </x:c>
    </x:row>
    <x:row r="1875" spans="2:9" s="3" customFormat="1" ht="21.399999999999999" customHeight="1">
      <x:c r="B1875" s="2" t="s">
        <x:v>64709</x:v>
      </x:c>
      <x:c r="C1875" s="2" t="s">
        <x:v>43551</x:v>
      </x:c>
      <x:c r="D1875" s="2" t="s">
        <x:v>43555</x:v>
      </x:c>
      <x:c r="E1875" s="2" t="s">
        <x:v>48330</x:v>
      </x:c>
      <x:c r="F1875" s="2" t="s">
        <x:v>48328</x:v>
      </x:c>
      <x:c r="G1875" s="2" t="s">
        <x:v>43561</x:v>
      </x:c>
      <x:c r="H1875" s="2" t="s">
        <x:v>39849</x:v>
      </x:c>
      <x:c r="I1875" s="2" t="s">
        <x:v>5591</x:v>
      </x:c>
    </x:row>
    <x:row r="1876" spans="2:9" s="3" customFormat="1" ht="21.399999999999999" customHeight="1">
      <x:c r="B1876" s="2" t="s">
        <x:v>64712</x:v>
      </x:c>
      <x:c r="C1876" s="2" t="s">
        <x:v>1378</x:v>
      </x:c>
      <x:c r="D1876" s="2" t="s">
        <x:v>1388</x:v>
      </x:c>
      <x:c r="E1876" s="2" t="s">
        <x:v>48264</x:v>
      </x:c>
      <x:c r="F1876" s="2" t="s">
        <x:v>48265</x:v>
      </x:c>
      <x:c r="G1876" s="2" t="s">
        <x:v>6060</x:v>
      </x:c>
      <x:c r="H1876" s="2" t="s">
        <x:v>39849</x:v>
      </x:c>
      <x:c r="I1876" s="2" t="s">
        <x:v>47896</x:v>
      </x:c>
    </x:row>
    <x:row r="1877" spans="2:9" s="3" customFormat="1" ht="21.399999999999999" customHeight="1">
      <x:c r="B1877" s="2" t="s">
        <x:v>64713</x:v>
      </x:c>
      <x:c r="C1877" s="2" t="s">
        <x:v>43263</x:v>
      </x:c>
      <x:c r="D1877" s="2" t="s">
        <x:v>43259</x:v>
      </x:c>
      <x:c r="E1877" s="2" t="s">
        <x:v>48242</x:v>
      </x:c>
      <x:c r="F1877" s="2" t="s">
        <x:v>48248</x:v>
      </x:c>
      <x:c r="G1877" s="2" t="s">
        <x:v>115</x:v>
      </x:c>
      <x:c r="H1877" s="2" t="s">
        <x:v>39849</x:v>
      </x:c>
      <x:c r="I1877" s="2" t="s">
        <x:v>4522</x:v>
      </x:c>
    </x:row>
    <x:row r="1878" spans="2:9" s="3" customFormat="1" ht="21.399999999999999" customHeight="1">
      <x:c r="B1878" s="2" t="s">
        <x:v>64714</x:v>
      </x:c>
      <x:c r="C1878" s="2" t="s">
        <x:v>5204</x:v>
      </x:c>
      <x:c r="D1878" s="2" t="s">
        <x:v>5212</x:v>
      </x:c>
      <x:c r="E1878" s="2" t="s">
        <x:v>7132</x:v>
      </x:c>
      <x:c r="F1878" s="2" t="s">
        <x:v>7122</x:v>
      </x:c>
      <x:c r="G1878" s="2" t="s">
        <x:v>6139</x:v>
      </x:c>
      <x:c r="H1878" s="2" t="s">
        <x:v>39849</x:v>
      </x:c>
      <x:c r="I1878" s="2" t="s">
        <x:v>87</x:v>
      </x:c>
    </x:row>
    <x:row r="1879" spans="2:9" s="3" customFormat="1" ht="21.399999999999999" customHeight="1">
      <x:c r="B1879" s="2" t="s">
        <x:v>64715</x:v>
      </x:c>
      <x:c r="C1879" s="2" t="s">
        <x:v>41748</x:v>
      </x:c>
      <x:c r="D1879" s="2" t="s">
        <x:v>41745</x:v>
      </x:c>
      <x:c r="E1879" s="2" t="s">
        <x:v>7132</x:v>
      </x:c>
      <x:c r="F1879" s="2" t="s">
        <x:v>7122</x:v>
      </x:c>
      <x:c r="G1879" s="2" t="s">
        <x:v>41751</x:v>
      </x:c>
      <x:c r="H1879" s="2" t="s">
        <x:v>39849</x:v>
      </x:c>
      <x:c r="I1879" s="2" t="s">
        <x:v>65854</x:v>
      </x:c>
    </x:row>
    <x:row r="1880" spans="2:9" s="3" customFormat="1" ht="21.399999999999999" customHeight="1">
      <x:c r="B1880" s="2" t="s">
        <x:v>64746</x:v>
      </x:c>
      <x:c r="C1880" s="2" t="s">
        <x:v>5193</x:v>
      </x:c>
      <x:c r="D1880" s="2" t="s">
        <x:v>5188</x:v>
      </x:c>
      <x:c r="E1880" s="2" t="s">
        <x:v>48332</x:v>
      </x:c>
      <x:c r="F1880" s="2" t="s">
        <x:v>5870</x:v>
      </x:c>
      <x:c r="G1880" s="2" t="s">
        <x:v>5190</x:v>
      </x:c>
      <x:c r="H1880" s="2" t="s">
        <x:v>39849</x:v>
      </x:c>
      <x:c r="I1880" s="2" t="s">
        <x:v>84</x:v>
      </x:c>
    </x:row>
    <x:row r="1881" spans="2:9" s="3" customFormat="1" ht="21.399999999999999" customHeight="1">
      <x:c r="B1881" s="2" t="s">
        <x:v>64718</x:v>
      </x:c>
      <x:c r="C1881" s="2" t="s">
        <x:v>69239</x:v>
      </x:c>
      <x:c r="D1881" s="2" t="s">
        <x:v>69248</x:v>
      </x:c>
      <x:c r="E1881" s="2" t="s">
        <x:v>48264</x:v>
      </x:c>
      <x:c r="F1881" s="2" t="s">
        <x:v>48265</x:v>
      </x:c>
      <x:c r="G1881" s="2" t="s">
        <x:v>51299</x:v>
      </x:c>
      <x:c r="H1881" s="2" t="s">
        <x:v>39849</x:v>
      </x:c>
      <x:c r="I1881" s="2" t="s">
        <x:v>56013</x:v>
      </x:c>
    </x:row>
    <x:row r="1882" spans="2:9" s="3" customFormat="1" ht="21.399999999999999" customHeight="1">
      <x:c r="B1882" s="2" t="s">
        <x:v>64716</x:v>
      </x:c>
      <x:c r="C1882" s="2" t="s">
        <x:v>61209</x:v>
      </x:c>
      <x:c r="D1882" s="2" t="s">
        <x:v>61210</x:v>
      </x:c>
      <x:c r="E1882" s="2" t="s">
        <x:v>48312</x:v>
      </x:c>
      <x:c r="F1882" s="2" t="s">
        <x:v>48325</x:v>
      </x:c>
      <x:c r="G1882" s="2" t="s">
        <x:v>57890</x:v>
      </x:c>
      <x:c r="H1882" s="2" t="s">
        <x:v>39849</x:v>
      </x:c>
      <x:c r="I1882" s="2" t="s">
        <x:v>49822</x:v>
      </x:c>
    </x:row>
    <x:row r="1883" spans="2:9" s="3" customFormat="1" ht="21.399999999999999" customHeight="1">
      <x:c r="B1883" s="2" t="s">
        <x:v>64725</x:v>
      </x:c>
      <x:c r="C1883" s="2" t="s">
        <x:v>43218</x:v>
      </x:c>
      <x:c r="D1883" s="2" t="s">
        <x:v>43221</x:v>
      </x:c>
      <x:c r="E1883" s="2" t="s">
        <x:v>48323</x:v>
      </x:c>
      <x:c r="F1883" s="2" t="s">
        <x:v>48324</x:v>
      </x:c>
      <x:c r="G1883" s="2" t="s">
        <x:v>34719</x:v>
      </x:c>
      <x:c r="H1883" s="2" t="s">
        <x:v>39849</x:v>
      </x:c>
      <x:c r="I1883" s="2" t="s">
        <x:v>4527</x:v>
      </x:c>
    </x:row>
    <x:row r="1884" spans="2:9" s="3" customFormat="1" ht="21.399999999999999" customHeight="1">
      <x:c r="B1884" s="2" t="s">
        <x:v>64720</x:v>
      </x:c>
      <x:c r="C1884" s="2" t="s">
        <x:v>54899</x:v>
      </x:c>
      <x:c r="D1884" s="2" t="s">
        <x:v>54897</x:v>
      </x:c>
      <x:c r="E1884" s="2" t="s">
        <x:v>48264</x:v>
      </x:c>
      <x:c r="F1884" s="2" t="s">
        <x:v>48265</x:v>
      </x:c>
      <x:c r="G1884" s="2" t="s">
        <x:v>48745</x:v>
      </x:c>
      <x:c r="H1884" s="2" t="s">
        <x:v>39849</x:v>
      </x:c>
      <x:c r="I1884" s="2" t="s">
        <x:v>65652</x:v>
      </x:c>
    </x:row>
    <x:row r="1885" spans="2:9" s="3" customFormat="1" ht="21.399999999999999" customHeight="1">
      <x:c r="B1885" s="2" t="s">
        <x:v>64729</x:v>
      </x:c>
      <x:c r="C1885" s="2" t="s">
        <x:v>5183</x:v>
      </x:c>
      <x:c r="D1885" s="2" t="s">
        <x:v>5184</x:v>
      </x:c>
      <x:c r="E1885" s="2" t="s">
        <x:v>48229</x:v>
      </x:c>
      <x:c r="F1885" s="2" t="s">
        <x:v>6412</x:v>
      </x:c>
      <x:c r="G1885" s="2" t="s">
        <x:v>66025</x:v>
      </x:c>
      <x:c r="H1885" s="2" t="s">
        <x:v>39849</x:v>
      </x:c>
      <x:c r="I1885" s="2" t="s">
        <x:v>80</x:v>
      </x:c>
    </x:row>
    <x:row r="1886" spans="2:9" s="3" customFormat="1" ht="21.399999999999999" customHeight="1">
      <x:c r="B1886" s="2" t="s">
        <x:v>64719</x:v>
      </x:c>
      <x:c r="C1886" s="2" t="s">
        <x:v>4800</x:v>
      </x:c>
      <x:c r="D1886" s="2" t="s">
        <x:v>4791</x:v>
      </x:c>
      <x:c r="E1886" s="2" t="s">
        <x:v>48252</x:v>
      </x:c>
      <x:c r="F1886" s="2" t="s">
        <x:v>6365</x:v>
      </x:c>
      <x:c r="G1886" s="2" t="s">
        <x:v>66581</x:v>
      </x:c>
      <x:c r="H1886" s="2" t="s">
        <x:v>39849</x:v>
      </x:c>
      <x:c r="I1886" s="2" t="s">
        <x:v>4452</x:v>
      </x:c>
    </x:row>
    <x:row r="1887" spans="2:9" s="3" customFormat="1" ht="21.399999999999999" customHeight="1">
      <x:c r="B1887" s="2" t="s">
        <x:v>64724</x:v>
      </x:c>
      <x:c r="C1887" s="2" t="s">
        <x:v>1470</x:v>
      </x:c>
      <x:c r="D1887" s="2" t="s">
        <x:v>1471</x:v>
      </x:c>
      <x:c r="E1887" s="2" t="s">
        <x:v>48330</x:v>
      </x:c>
      <x:c r="F1887" s="2" t="s">
        <x:v>48328</x:v>
      </x:c>
      <x:c r="G1887" s="2" t="s">
        <x:v>48375</x:v>
      </x:c>
      <x:c r="H1887" s="2" t="s">
        <x:v>39849</x:v>
      </x:c>
      <x:c r="I1887" s="2" t="s">
        <x:v>48067</x:v>
      </x:c>
    </x:row>
    <x:row r="1888" spans="2:9" s="3" customFormat="1" ht="21.399999999999999" customHeight="1">
      <x:c r="B1888" s="2" t="s">
        <x:v>64717</x:v>
      </x:c>
      <x:c r="C1888" s="2" t="s">
        <x:v>43510</x:v>
      </x:c>
      <x:c r="D1888" s="2" t="s">
        <x:v>43512</x:v>
      </x:c>
      <x:c r="E1888" s="2" t="s">
        <x:v>7132</x:v>
      </x:c>
      <x:c r="F1888" s="2" t="s">
        <x:v>7122</x:v>
      </x:c>
      <x:c r="G1888" s="2" t="s">
        <x:v>167</x:v>
      </x:c>
      <x:c r="H1888" s="2" t="s">
        <x:v>39849</x:v>
      </x:c>
      <x:c r="I1888" s="2" t="s">
        <x:v>5594</x:v>
      </x:c>
    </x:row>
    <x:row r="1889" spans="2:9" s="3" customFormat="1" ht="21.399999999999999" customHeight="1">
      <x:c r="B1889" s="2" t="s">
        <x:v>64730</x:v>
      </x:c>
      <x:c r="C1889" s="2" t="s">
        <x:v>67797</x:v>
      </x:c>
      <x:c r="D1889" s="2" t="s">
        <x:v>67789</x:v>
      </x:c>
      <x:c r="E1889" s="2" t="s">
        <x:v>48330</x:v>
      </x:c>
      <x:c r="F1889" s="2" t="s">
        <x:v>48328</x:v>
      </x:c>
      <x:c r="G1889" s="2" t="s">
        <x:v>304</x:v>
      </x:c>
      <x:c r="H1889" s="2" t="s">
        <x:v>39849</x:v>
      </x:c>
      <x:c r="I1889" s="2" t="s">
        <x:v>47982</x:v>
      </x:c>
    </x:row>
    <x:row r="1890" spans="2:9" s="3" customFormat="1" ht="21.399999999999999" customHeight="1">
      <x:c r="B1890" s="2" t="s">
        <x:v>64735</x:v>
      </x:c>
      <x:c r="C1890" s="2" t="s">
        <x:v>5191</x:v>
      </x:c>
      <x:c r="D1890" s="2" t="s">
        <x:v>5194</x:v>
      </x:c>
      <x:c r="E1890" s="2" t="s">
        <x:v>7132</x:v>
      </x:c>
      <x:c r="F1890" s="2" t="s">
        <x:v>7122</x:v>
      </x:c>
      <x:c r="G1890" s="2" t="s">
        <x:v>66040</x:v>
      </x:c>
      <x:c r="H1890" s="2" t="s">
        <x:v>39849</x:v>
      </x:c>
      <x:c r="I1890" s="2" t="s">
        <x:v>85</x:v>
      </x:c>
    </x:row>
    <x:row r="1891" spans="2:9" s="3" customFormat="1" ht="21.399999999999999" customHeight="1">
      <x:c r="B1891" s="2" t="s">
        <x:v>64731</x:v>
      </x:c>
      <x:c r="C1891" s="2" t="s">
        <x:v>914</x:v>
      </x:c>
      <x:c r="D1891" s="2" t="s">
        <x:v>910</x:v>
      </x:c>
      <x:c r="E1891" s="2" t="s">
        <x:v>48339</x:v>
      </x:c>
      <x:c r="F1891" s="2" t="s">
        <x:v>48334</x:v>
      </x:c>
      <x:c r="G1891" s="2" t="s">
        <x:v>244</x:v>
      </x:c>
      <x:c r="H1891" s="2" t="s">
        <x:v>39849</x:v>
      </x:c>
      <x:c r="I1891" s="2" t="s">
        <x:v>48183</x:v>
      </x:c>
    </x:row>
    <x:row r="1892" spans="2:9" s="3" customFormat="1" ht="21.399999999999999" customHeight="1">
      <x:c r="B1892" s="2" t="s">
        <x:v>64740</x:v>
      </x:c>
      <x:c r="C1892" s="2" t="s">
        <x:v>4870</x:v>
      </x:c>
      <x:c r="D1892" s="2" t="s">
        <x:v>4868</x:v>
      </x:c>
      <x:c r="E1892" s="2" t="s">
        <x:v>4311</x:v>
      </x:c>
      <x:c r="F1892" s="2" t="s">
        <x:v>4313</x:v>
      </x:c>
      <x:c r="G1892" s="2" t="s">
        <x:v>66590</x:v>
      </x:c>
      <x:c r="H1892" s="2" t="s">
        <x:v>39849</x:v>
      </x:c>
      <x:c r="I1892" s="2" t="s">
        <x:v>4467</x:v>
      </x:c>
    </x:row>
    <x:row r="1893" spans="2:9" s="3" customFormat="1" ht="21.399999999999999" customHeight="1">
      <x:c r="B1893" s="2" t="s">
        <x:v>64722</x:v>
      </x:c>
      <x:c r="C1893" s="2" t="s">
        <x:v>5179</x:v>
      </x:c>
      <x:c r="D1893" s="2" t="s">
        <x:v>5178</x:v>
      </x:c>
      <x:c r="E1893" s="2" t="s">
        <x:v>45550</x:v>
      </x:c>
      <x:c r="F1893" s="2" t="s">
        <x:v>5889</x:v>
      </x:c>
      <x:c r="G1893" s="2" t="s">
        <x:v>65983</x:v>
      </x:c>
      <x:c r="H1893" s="2" t="s">
        <x:v>39849</x:v>
      </x:c>
      <x:c r="I1893" s="2" t="s">
        <x:v>86</x:v>
      </x:c>
    </x:row>
    <x:row r="1894" spans="2:9" s="3" customFormat="1" ht="21.399999999999999" customHeight="1">
      <x:c r="B1894" s="2" t="s">
        <x:v>64721</x:v>
      </x:c>
      <x:c r="C1894" s="2" t="s">
        <x:v>55329</x:v>
      </x:c>
      <x:c r="D1894" s="2" t="s">
        <x:v>55334</x:v>
      </x:c>
      <x:c r="E1894" s="2" t="s">
        <x:v>40504</x:v>
      </x:c>
      <x:c r="F1894" s="2" t="s">
        <x:v>40515</x:v>
      </x:c>
      <x:c r="G1894" s="2" t="s">
        <x:v>55335</x:v>
      </x:c>
      <x:c r="H1894" s="2" t="s">
        <x:v>39849</x:v>
      </x:c>
      <x:c r="I1894" s="2" t="s">
        <x:v>65763</x:v>
      </x:c>
    </x:row>
    <x:row r="1895" spans="2:9" s="3" customFormat="1" ht="21.399999999999999" customHeight="1">
      <x:c r="B1895" s="2" t="s">
        <x:v>64743</x:v>
      </x:c>
      <x:c r="C1895" s="2" t="s">
        <x:v>58739</x:v>
      </x:c>
      <x:c r="D1895" s="2" t="s">
        <x:v>58740</x:v>
      </x:c>
      <x:c r="E1895" s="2" t="s">
        <x:v>48332</x:v>
      </x:c>
      <x:c r="F1895" s="2" t="s">
        <x:v>5870</x:v>
      </x:c>
      <x:c r="G1895" s="2" t="s">
        <x:v>58741</x:v>
      </x:c>
      <x:c r="H1895" s="2" t="s">
        <x:v>39849</x:v>
      </x:c>
      <x:c r="I1895" s="2" t="s">
        <x:v>47763</x:v>
      </x:c>
    </x:row>
    <x:row r="1896" spans="2:9" s="3" customFormat="1" ht="21.399999999999999" customHeight="1">
      <x:c r="B1896" s="2" t="s">
        <x:v>64726</x:v>
      </x:c>
      <x:c r="C1896" s="2" t="s">
        <x:v>5207</x:v>
      </x:c>
      <x:c r="D1896" s="2" t="s">
        <x:v>5211</x:v>
      </x:c>
      <x:c r="E1896" s="2" t="s">
        <x:v>48229</x:v>
      </x:c>
      <x:c r="F1896" s="2" t="s">
        <x:v>6412</x:v>
      </x:c>
      <x:c r="G1896" s="2" t="s">
        <x:v>66033</x:v>
      </x:c>
      <x:c r="H1896" s="2" t="s">
        <x:v>39849</x:v>
      </x:c>
      <x:c r="I1896" s="2" t="s">
        <x:v>48194</x:v>
      </x:c>
    </x:row>
    <x:row r="1897" spans="2:9" s="3" customFormat="1" ht="21.399999999999999" customHeight="1">
      <x:c r="B1897" s="2" t="s">
        <x:v>64742</x:v>
      </x:c>
      <x:c r="C1897" s="2" t="s">
        <x:v>46009</x:v>
      </x:c>
      <x:c r="D1897" s="2" t="s">
        <x:v>46019</x:v>
      </x:c>
      <x:c r="E1897" s="2" t="s">
        <x:v>7132</x:v>
      </x:c>
      <x:c r="F1897" s="2" t="s">
        <x:v>7122</x:v>
      </x:c>
      <x:c r="G1897" s="2" t="s">
        <x:v>66120</x:v>
      </x:c>
      <x:c r="H1897" s="2" t="s">
        <x:v>39849</x:v>
      </x:c>
      <x:c r="I1897" s="2" t="s">
        <x:v>48194</x:v>
      </x:c>
    </x:row>
    <x:row r="1898" spans="2:9" s="3" customFormat="1" ht="21.399999999999999" customHeight="1">
      <x:c r="B1898" s="2" t="s">
        <x:v>64723</x:v>
      </x:c>
      <x:c r="C1898" s="2" t="s">
        <x:v>8823</x:v>
      </x:c>
      <x:c r="D1898" s="2" t="s">
        <x:v>8822</x:v>
      </x:c>
      <x:c r="E1898" s="2" t="s">
        <x:v>48346</x:v>
      </x:c>
      <x:c r="F1898" s="2" t="s">
        <x:v>5876</x:v>
      </x:c>
      <x:c r="G1898" s="2" t="s">
        <x:v>48524</x:v>
      </x:c>
      <x:c r="H1898" s="2" t="s">
        <x:v>39849</x:v>
      </x:c>
      <x:c r="I1898" s="2" t="s">
        <x:v>48185</x:v>
      </x:c>
    </x:row>
    <x:row r="1899" spans="2:9" s="3" customFormat="1" ht="21.399999999999999" customHeight="1">
      <x:c r="B1899" s="2" t="s">
        <x:v>64727</x:v>
      </x:c>
      <x:c r="C1899" s="2" t="s">
        <x:v>43219</x:v>
      </x:c>
      <x:c r="D1899" s="2" t="s">
        <x:v>43217</x:v>
      </x:c>
      <x:c r="E1899" s="2" t="s">
        <x:v>48339</x:v>
      </x:c>
      <x:c r="F1899" s="2" t="s">
        <x:v>48334</x:v>
      </x:c>
      <x:c r="G1899" s="2" t="s">
        <x:v>48518</x:v>
      </x:c>
      <x:c r="H1899" s="2" t="s">
        <x:v>39849</x:v>
      </x:c>
      <x:c r="I1899" s="2" t="s">
        <x:v>4540</x:v>
      </x:c>
    </x:row>
    <x:row r="1900" spans="2:9" s="3" customFormat="1" ht="21.399999999999999" customHeight="1">
      <x:c r="B1900" s="2" t="s">
        <x:v>64728</x:v>
      </x:c>
      <x:c r="C1900" s="2" t="s">
        <x:v>31734</x:v>
      </x:c>
      <x:c r="D1900" s="2" t="s">
        <x:v>31737</x:v>
      </x:c>
      <x:c r="E1900" s="2" t="s">
        <x:v>48346</x:v>
      </x:c>
      <x:c r="F1900" s="2" t="s">
        <x:v>5876</x:v>
      </x:c>
      <x:c r="G1900" s="2" t="s">
        <x:v>34346</x:v>
      </x:c>
      <x:c r="H1900" s="2" t="s">
        <x:v>39849</x:v>
      </x:c>
      <x:c r="I1900" s="2" t="s">
        <x:v>55965</x:v>
      </x:c>
    </x:row>
    <x:row r="1901" spans="2:9" s="3" customFormat="1" ht="21.399999999999999" customHeight="1">
      <x:c r="B1901" s="2" t="s">
        <x:v>64732</x:v>
      </x:c>
      <x:c r="C1901" s="2" t="s">
        <x:v>57737</x:v>
      </x:c>
      <x:c r="D1901" s="2" t="s">
        <x:v>57752</x:v>
      </x:c>
      <x:c r="E1901" s="2" t="s">
        <x:v>48346</x:v>
      </x:c>
      <x:c r="F1901" s="2" t="s">
        <x:v>5876</x:v>
      </x:c>
      <x:c r="G1901" s="2" t="s">
        <x:v>51633</x:v>
      </x:c>
      <x:c r="H1901" s="2" t="s">
        <x:v>39849</x:v>
      </x:c>
      <x:c r="I1901" s="2" t="s">
        <x:v>49887</x:v>
      </x:c>
    </x:row>
    <x:row r="1902" spans="2:9" s="3" customFormat="1" ht="21.399999999999999" customHeight="1">
      <x:c r="B1902" s="2" t="s">
        <x:v>64736</x:v>
      </x:c>
      <x:c r="C1902" s="2" t="s">
        <x:v>67538</x:v>
      </x:c>
      <x:c r="D1902" s="2" t="s">
        <x:v>67540</x:v>
      </x:c>
      <x:c r="E1902" s="2" t="s">
        <x:v>48330</x:v>
      </x:c>
      <x:c r="F1902" s="2" t="s">
        <x:v>48328</x:v>
      </x:c>
      <x:c r="G1902" s="2" t="s">
        <x:v>49399</x:v>
      </x:c>
      <x:c r="H1902" s="2" t="s">
        <x:v>39849</x:v>
      </x:c>
      <x:c r="I1902" s="2" t="s">
        <x:v>47943</x:v>
      </x:c>
    </x:row>
    <x:row r="1903" spans="2:9" s="3" customFormat="1" ht="21.399999999999999" customHeight="1">
      <x:c r="B1903" s="2" t="s">
        <x:v>64733</x:v>
      </x:c>
      <x:c r="C1903" s="2" t="s">
        <x:v>41579</x:v>
      </x:c>
      <x:c r="D1903" s="2" t="s">
        <x:v>41578</x:v>
      </x:c>
      <x:c r="E1903" s="2" t="s">
        <x:v>48229</x:v>
      </x:c>
      <x:c r="F1903" s="2" t="s">
        <x:v>6412</x:v>
      </x:c>
      <x:c r="G1903" s="2" t="s">
        <x:v>51636</x:v>
      </x:c>
      <x:c r="H1903" s="2" t="s">
        <x:v>39849</x:v>
      </x:c>
      <x:c r="I1903" s="2" t="s">
        <x:v>65824</x:v>
      </x:c>
    </x:row>
    <x:row r="1904" spans="2:9" s="3" customFormat="1" ht="21.399999999999999" customHeight="1">
      <x:c r="B1904" s="2" t="s">
        <x:v>64734</x:v>
      </x:c>
      <x:c r="C1904" s="2" t="s">
        <x:v>43779</x:v>
      </x:c>
      <x:c r="D1904" s="2" t="s">
        <x:v>43772</x:v>
      </x:c>
      <x:c r="E1904" s="2" t="s">
        <x:v>48332</x:v>
      </x:c>
      <x:c r="F1904" s="2" t="s">
        <x:v>5870</x:v>
      </x:c>
      <x:c r="G1904" s="2" t="s">
        <x:v>48701</x:v>
      </x:c>
      <x:c r="H1904" s="2" t="s">
        <x:v>39849</x:v>
      </x:c>
      <x:c r="I1904" s="2" t="s">
        <x:v>65635</x:v>
      </x:c>
    </x:row>
    <x:row r="1905" spans="2:9" s="3" customFormat="1" ht="21.399999999999999" customHeight="1">
      <x:c r="B1905" s="2" t="s">
        <x:v>64741</x:v>
      </x:c>
      <x:c r="C1905" s="2" t="s">
        <x:v>6712</x:v>
      </x:c>
      <x:c r="D1905" s="2" t="s">
        <x:v>6705</x:v>
      </x:c>
      <x:c r="E1905" s="2" t="s">
        <x:v>48312</x:v>
      </x:c>
      <x:c r="F1905" s="2" t="s">
        <x:v>48325</x:v>
      </x:c>
      <x:c r="G1905" s="2" t="s">
        <x:v>34315</x:v>
      </x:c>
      <x:c r="H1905" s="2" t="s">
        <x:v>39849</x:v>
      </x:c>
      <x:c r="I1905" s="2" t="s">
        <x:v>19464</x:v>
      </x:c>
    </x:row>
    <x:row r="1906" spans="2:9" s="3" customFormat="1" ht="21.399999999999999" customHeight="1">
      <x:c r="B1906" s="2" t="s">
        <x:v>64737</x:v>
      </x:c>
      <x:c r="C1906" s="2" t="s">
        <x:v>42641</x:v>
      </x:c>
      <x:c r="D1906" s="2" t="s">
        <x:v>42642</x:v>
      </x:c>
      <x:c r="E1906" s="2" t="s">
        <x:v>48330</x:v>
      </x:c>
      <x:c r="F1906" s="2" t="s">
        <x:v>48328</x:v>
      </x:c>
      <x:c r="G1906" s="2" t="s">
        <x:v>59292</x:v>
      </x:c>
      <x:c r="H1906" s="2" t="s">
        <x:v>39849</x:v>
      </x:c>
      <x:c r="I1906" s="2" t="s">
        <x:v>55691</x:v>
      </x:c>
    </x:row>
    <x:row r="1907" spans="2:9" s="3" customFormat="1" ht="21.399999999999999" customHeight="1">
      <x:c r="B1907" s="2" t="s">
        <x:v>64738</x:v>
      </x:c>
      <x:c r="C1907" s="2" t="s">
        <x:v>67392</x:v>
      </x:c>
      <x:c r="D1907" s="2" t="s">
        <x:v>67391</x:v>
      </x:c>
      <x:c r="E1907" s="2" t="s">
        <x:v>48339</x:v>
      </x:c>
      <x:c r="F1907" s="2" t="s">
        <x:v>48334</x:v>
      </x:c>
      <x:c r="G1907" s="2" t="s">
        <x:v>67382</x:v>
      </x:c>
      <x:c r="H1907" s="2" t="s">
        <x:v>39849</x:v>
      </x:c>
      <x:c r="I1907" s="2" t="s">
        <x:v>63578</x:v>
      </x:c>
    </x:row>
    <x:row r="1908" spans="2:9" s="3" customFormat="1" ht="21.399999999999999" customHeight="1">
      <x:c r="B1908" s="2" t="s">
        <x:v>64739</x:v>
      </x:c>
      <x:c r="C1908" s="2" t="s">
        <x:v>715</x:v>
      </x:c>
      <x:c r="D1908" s="2" t="s">
        <x:v>726</x:v>
      </x:c>
      <x:c r="E1908" s="2" t="s">
        <x:v>48332</x:v>
      </x:c>
      <x:c r="F1908" s="2" t="s">
        <x:v>5870</x:v>
      </x:c>
      <x:c r="G1908" s="2" t="s">
        <x:v>239</x:v>
      </x:c>
      <x:c r="H1908" s="2" t="s">
        <x:v>39849</x:v>
      </x:c>
      <x:c r="I1908" s="2" t="s">
        <x:v>64038</x:v>
      </x:c>
    </x:row>
    <x:row r="1909" spans="2:9" s="3" customFormat="1" ht="21.399999999999999" customHeight="1">
      <x:c r="B1909" s="2" t="s">
        <x:v>64744</x:v>
      </x:c>
      <x:c r="C1909" s="2" t="s">
        <x:v>67556</x:v>
      </x:c>
      <x:c r="D1909" s="2" t="s">
        <x:v>67557</x:v>
      </x:c>
      <x:c r="E1909" s="2" t="s">
        <x:v>48346</x:v>
      </x:c>
      <x:c r="F1909" s="2" t="s">
        <x:v>5876</x:v>
      </x:c>
      <x:c r="G1909" s="2" t="s">
        <x:v>49395</x:v>
      </x:c>
      <x:c r="H1909" s="2" t="s">
        <x:v>39849</x:v>
      </x:c>
      <x:c r="I1909" s="2" t="s">
        <x:v>47961</x:v>
      </x:c>
    </x:row>
    <x:row r="1910" spans="2:9" s="3" customFormat="1" ht="21.399999999999999" customHeight="1">
      <x:c r="B1910" s="2" t="s">
        <x:v>64745</x:v>
      </x:c>
      <x:c r="C1910" s="2" t="s">
        <x:v>1405</x:v>
      </x:c>
      <x:c r="D1910" s="2" t="s">
        <x:v>1404</x:v>
      </x:c>
      <x:c r="E1910" s="2" t="s">
        <x:v>48339</x:v>
      </x:c>
      <x:c r="F1910" s="2" t="s">
        <x:v>48334</x:v>
      </x:c>
      <x:c r="G1910" s="2" t="s">
        <x:v>49300</x:v>
      </x:c>
      <x:c r="H1910" s="2" t="s">
        <x:v>39849</x:v>
      </x:c>
      <x:c r="I1910" s="2" t="s">
        <x:v>47891</x:v>
      </x:c>
    </x:row>
    <x:row r="1911" spans="2:9" s="3" customFormat="1" ht="21.399999999999999" customHeight="1">
      <x:c r="B1911" s="2" t="s">
        <x:v>64747</x:v>
      </x:c>
      <x:c r="C1911" s="2" t="s">
        <x:v>43567</x:v>
      </x:c>
      <x:c r="D1911" s="2" t="s">
        <x:v>43570</x:v>
      </x:c>
      <x:c r="E1911" s="2" t="s">
        <x:v>7132</x:v>
      </x:c>
      <x:c r="F1911" s="2" t="s">
        <x:v>7122</x:v>
      </x:c>
      <x:c r="G1911" s="2" t="s">
        <x:v>48623</x:v>
      </x:c>
      <x:c r="H1911" s="2" t="s">
        <x:v>39849</x:v>
      </x:c>
      <x:c r="I1911" s="2" t="s">
        <x:v>4376</x:v>
      </x:c>
    </x:row>
    <x:row r="1912" spans="2:9" s="3" customFormat="1" ht="21.399999999999999" customHeight="1">
      <x:c r="B1912" s="2" t="s">
        <x:v>64758</x:v>
      </x:c>
      <x:c r="C1912" s="2" t="s">
        <x:v>916</x:v>
      </x:c>
      <x:c r="D1912" s="2" t="s">
        <x:v>913</x:v>
      </x:c>
      <x:c r="E1912" s="2" t="s">
        <x:v>48242</x:v>
      </x:c>
      <x:c r="F1912" s="2" t="s">
        <x:v>48248</x:v>
      </x:c>
      <x:c r="G1912" s="2" t="s">
        <x:v>49195</x:v>
      </x:c>
      <x:c r="H1912" s="2" t="s">
        <x:v>39849</x:v>
      </x:c>
      <x:c r="I1912" s="2" t="s">
        <x:v>4376</x:v>
      </x:c>
    </x:row>
    <x:row r="1913" spans="2:9" s="3" customFormat="1" ht="21.399999999999999" customHeight="1">
      <x:c r="B1913" s="2" t="s">
        <x:v>64766</x:v>
      </x:c>
      <x:c r="C1913" s="2" t="s">
        <x:v>43840</x:v>
      </x:c>
      <x:c r="D1913" s="2" t="s">
        <x:v>43849</x:v>
      </x:c>
      <x:c r="E1913" s="2" t="s">
        <x:v>48242</x:v>
      </x:c>
      <x:c r="F1913" s="2" t="s">
        <x:v>48248</x:v>
      </x:c>
      <x:c r="G1913" s="2" t="s">
        <x:v>48724</x:v>
      </x:c>
      <x:c r="H1913" s="2" t="s">
        <x:v>39849</x:v>
      </x:c>
      <x:c r="I1913" s="2" t="s">
        <x:v>4376</x:v>
      </x:c>
    </x:row>
    <x:row r="1914" spans="2:9" s="3" customFormat="1" ht="21.399999999999999" customHeight="1">
      <x:c r="B1914" s="2" t="s">
        <x:v>64750</x:v>
      </x:c>
      <x:c r="C1914" s="2" t="s">
        <x:v>41283</x:v>
      </x:c>
      <x:c r="D1914" s="2" t="s">
        <x:v>41282</x:v>
      </x:c>
      <x:c r="E1914" s="2" t="s">
        <x:v>48330</x:v>
      </x:c>
      <x:c r="F1914" s="2" t="s">
        <x:v>48328</x:v>
      </x:c>
      <x:c r="G1914" s="2" t="s">
        <x:v>66408</x:v>
      </x:c>
      <x:c r="H1914" s="2" t="s">
        <x:v>39849</x:v>
      </x:c>
      <x:c r="I1914" s="2" t="s">
        <x:v>40693</x:v>
      </x:c>
    </x:row>
    <x:row r="1915" spans="2:9" s="3" customFormat="1" ht="21.399999999999999" customHeight="1">
      <x:c r="B1915" s="2" t="s">
        <x:v>64755</x:v>
      </x:c>
      <x:c r="C1915" s="2" t="s">
        <x:v>43081</x:v>
      </x:c>
      <x:c r="D1915" s="2" t="s">
        <x:v>43082</x:v>
      </x:c>
      <x:c r="E1915" s="2" t="s">
        <x:v>48242</x:v>
      </x:c>
      <x:c r="F1915" s="2" t="s">
        <x:v>48248</x:v>
      </x:c>
      <x:c r="G1915" s="2" t="s">
        <x:v>59395</x:v>
      </x:c>
      <x:c r="H1915" s="2" t="s">
        <x:v>39849</x:v>
      </x:c>
      <x:c r="I1915" s="2" t="s">
        <x:v>34540</x:v>
      </x:c>
    </x:row>
    <x:row r="1916" spans="2:9" s="3" customFormat="1" ht="21.399999999999999" customHeight="1">
      <x:c r="B1916" s="2" t="s">
        <x:v>64777</x:v>
      </x:c>
      <x:c r="C1916" s="2" t="s">
        <x:v>41625</x:v>
      </x:c>
      <x:c r="D1916" s="2" t="s">
        <x:v>41623</x:v>
      </x:c>
      <x:c r="E1916" s="2" t="s">
        <x:v>48242</x:v>
      </x:c>
      <x:c r="F1916" s="2" t="s">
        <x:v>48248</x:v>
      </x:c>
      <x:c r="G1916" s="2" t="s">
        <x:v>6035</x:v>
      </x:c>
      <x:c r="H1916" s="2" t="s">
        <x:v>39849</x:v>
      </x:c>
      <x:c r="I1916" s="2" t="s">
        <x:v>34540</x:v>
      </x:c>
    </x:row>
    <x:row r="1917" spans="2:9" s="3" customFormat="1" ht="21.399999999999999" customHeight="1">
      <x:c r="B1917" s="2" t="s">
        <x:v>64778</x:v>
      </x:c>
      <x:c r="C1917" s="2" t="s">
        <x:v>41669</x:v>
      </x:c>
      <x:c r="D1917" s="2" t="s">
        <x:v>41663</x:v>
      </x:c>
      <x:c r="E1917" s="2" t="s">
        <x:v>48264</x:v>
      </x:c>
      <x:c r="F1917" s="2" t="s">
        <x:v>48265</x:v>
      </x:c>
      <x:c r="G1917" s="2" t="s">
        <x:v>48960</x:v>
      </x:c>
      <x:c r="H1917" s="2" t="s">
        <x:v>39849</x:v>
      </x:c>
      <x:c r="I1917" s="2" t="s">
        <x:v>65805</x:v>
      </x:c>
    </x:row>
    <x:row r="1918" spans="2:9" s="3" customFormat="1" ht="21.399999999999999" customHeight="1">
      <x:c r="B1918" s="2" t="s">
        <x:v>64751</x:v>
      </x:c>
      <x:c r="C1918" s="2" t="s">
        <x:v>43471</x:v>
      </x:c>
      <x:c r="D1918" s="2" t="s">
        <x:v>43468</x:v>
      </x:c>
      <x:c r="E1918" s="2" t="s">
        <x:v>5783</x:v>
      </x:c>
      <x:c r="F1918" s="2" t="s">
        <x:v>5798</x:v>
      </x:c>
      <x:c r="G1918" s="2" t="s">
        <x:v>34468</x:v>
      </x:c>
      <x:c r="H1918" s="2" t="s">
        <x:v>39849</x:v>
      </x:c>
      <x:c r="I1918" s="2" t="s">
        <x:v>63848</x:v>
      </x:c>
    </x:row>
    <x:row r="1919" spans="2:9" s="3" customFormat="1" ht="21.399999999999999" customHeight="1">
      <x:c r="B1919" s="2" t="s">
        <x:v>64748</x:v>
      </x:c>
      <x:c r="C1919" s="2" t="s">
        <x:v>43795</x:v>
      </x:c>
      <x:c r="D1919" s="2" t="s">
        <x:v>43803</x:v>
      </x:c>
      <x:c r="E1919" s="2" t="s">
        <x:v>7132</x:v>
      </x:c>
      <x:c r="F1919" s="2" t="s">
        <x:v>7122</x:v>
      </x:c>
      <x:c r="G1919" s="2" t="s">
        <x:v>164</x:v>
      </x:c>
      <x:c r="H1919" s="2" t="s">
        <x:v>39849</x:v>
      </x:c>
      <x:c r="I1919" s="2" t="s">
        <x:v>34483</x:v>
      </x:c>
    </x:row>
    <x:row r="1920" spans="2:9" s="3" customFormat="1" ht="21.399999999999999" customHeight="1">
      <x:c r="B1920" s="2" t="s">
        <x:v>64757</x:v>
      </x:c>
      <x:c r="C1920" s="2" t="s">
        <x:v>41874</x:v>
      </x:c>
      <x:c r="D1920" s="2" t="s">
        <x:v>41878</x:v>
      </x:c>
      <x:c r="E1920" s="2" t="s">
        <x:v>7132</x:v>
      </x:c>
      <x:c r="F1920" s="2" t="s">
        <x:v>7122</x:v>
      </x:c>
      <x:c r="G1920" s="2" t="s">
        <x:v>49025</x:v>
      </x:c>
      <x:c r="H1920" s="2" t="s">
        <x:v>39849</x:v>
      </x:c>
      <x:c r="I1920" s="2" t="s">
        <x:v>54157</x:v>
      </x:c>
    </x:row>
    <x:row r="1921" spans="2:9" s="3" customFormat="1" ht="21.399999999999999" customHeight="1">
      <x:c r="B1921" s="2" t="s">
        <x:v>64752</x:v>
      </x:c>
      <x:c r="C1921" s="2" t="s">
        <x:v>43893</x:v>
      </x:c>
      <x:c r="D1921" s="2" t="s">
        <x:v>43891</x:v>
      </x:c>
      <x:c r="E1921" s="2" t="s">
        <x:v>48346</x:v>
      </x:c>
      <x:c r="F1921" s="2" t="s">
        <x:v>5876</x:v>
      </x:c>
      <x:c r="G1921" s="2" t="s">
        <x:v>48730</x:v>
      </x:c>
      <x:c r="H1921" s="2" t="s">
        <x:v>39849</x:v>
      </x:c>
      <x:c r="I1921" s="2" t="s">
        <x:v>73128</x:v>
      </x:c>
    </x:row>
    <x:row r="1922" spans="2:9" s="3" customFormat="1" ht="21.399999999999999" customHeight="1">
      <x:c r="B1922" s="2" t="s">
        <x:v>64761</x:v>
      </x:c>
      <x:c r="C1922" s="2" t="s">
        <x:v>5263</x:v>
      </x:c>
      <x:c r="D1922" s="2" t="s">
        <x:v>5258</x:v>
      </x:c>
      <x:c r="E1922" s="2" t="s">
        <x:v>48346</x:v>
      </x:c>
      <x:c r="F1922" s="2" t="s">
        <x:v>5876</x:v>
      </x:c>
      <x:c r="G1922" s="2" t="s">
        <x:v>66020</x:v>
      </x:c>
      <x:c r="H1922" s="2" t="s">
        <x:v>39849</x:v>
      </x:c>
      <x:c r="I1922" s="2" t="s">
        <x:v>73130</x:v>
      </x:c>
    </x:row>
    <x:row r="1923" spans="2:9" s="3" customFormat="1" ht="21.399999999999999" customHeight="1">
      <x:c r="B1923" s="2" t="s">
        <x:v>64753</x:v>
      </x:c>
      <x:c r="C1923" s="2" t="s">
        <x:v>67857</x:v>
      </x:c>
      <x:c r="D1923" s="2" t="s">
        <x:v>67849</x:v>
      </x:c>
      <x:c r="E1923" s="2" t="s">
        <x:v>48339</x:v>
      </x:c>
      <x:c r="F1923" s="2" t="s">
        <x:v>48334</x:v>
      </x:c>
      <x:c r="G1923" s="2" t="s">
        <x:v>67851</x:v>
      </x:c>
      <x:c r="H1923" s="2" t="s">
        <x:v>39849</x:v>
      </x:c>
      <x:c r="I1923" s="2" t="s">
        <x:v>54236</x:v>
      </x:c>
    </x:row>
    <x:row r="1924" spans="2:9" s="3" customFormat="1" ht="21.399999999999999" customHeight="1">
      <x:c r="B1924" s="2" t="s">
        <x:v>64754</x:v>
      </x:c>
      <x:c r="C1924" s="2" t="s">
        <x:v>41752</x:v>
      </x:c>
      <x:c r="D1924" s="2" t="s">
        <x:v>41756</x:v>
      </x:c>
      <x:c r="E1924" s="2" t="s">
        <x:v>48339</x:v>
      </x:c>
      <x:c r="F1924" s="2" t="s">
        <x:v>48334</x:v>
      </x:c>
      <x:c r="G1924" s="2" t="s">
        <x:v>226</x:v>
      </x:c>
      <x:c r="H1924" s="2" t="s">
        <x:v>39849</x:v>
      </x:c>
      <x:c r="I1924" s="2" t="s">
        <x:v>56731</x:v>
      </x:c>
    </x:row>
    <x:row r="1925" spans="2:9" s="3" customFormat="1" ht="21" customHeight="1">
      <x:c r="B1925" s="2" t="s">
        <x:v>64765</x:v>
      </x:c>
      <x:c r="C1925" s="2" t="s">
        <x:v>55382</x:v>
      </x:c>
      <x:c r="D1925" s="2" t="s">
        <x:v>55387</x:v>
      </x:c>
      <x:c r="E1925" s="2" t="s">
        <x:v>48330</x:v>
      </x:c>
      <x:c r="F1925" s="2" t="s">
        <x:v>48328</x:v>
      </x:c>
      <x:c r="G1925" s="2" t="s">
        <x:v>55390</x:v>
      </x:c>
      <x:c r="H1925" s="2" t="s">
        <x:v>39849</x:v>
      </x:c>
      <x:c r="I1925" s="2" t="s">
        <x:v>65757</x:v>
      </x:c>
    </x:row>
    <x:row r="1926" spans="2:9" s="3" customFormat="1" ht="21.399999999999999" customHeight="1">
      <x:c r="B1926" s="2" t="s">
        <x:v>64767</x:v>
      </x:c>
      <x:c r="C1926" s="2" t="s">
        <x:v>43563</x:v>
      </x:c>
      <x:c r="D1926" s="2" t="s">
        <x:v>43564</x:v>
      </x:c>
      <x:c r="E1926" s="2" t="s">
        <x:v>7083</x:v>
      </x:c>
      <x:c r="F1926" s="2" t="s">
        <x:v>7084</x:v>
      </x:c>
      <x:c r="G1926" s="2" t="s">
        <x:v>48621</x:v>
      </x:c>
      <x:c r="H1926" s="2" t="s">
        <x:v>39849</x:v>
      </x:c>
      <x:c r="I1926" s="2" t="s">
        <x:v>63900</x:v>
      </x:c>
    </x:row>
    <x:row r="1927" spans="2:9" s="3" customFormat="1" ht="21.399999999999999" customHeight="1">
      <x:c r="B1927" s="2" t="s">
        <x:v>64749</x:v>
      </x:c>
      <x:c r="C1927" s="2" t="s">
        <x:v>67612</x:v>
      </x:c>
      <x:c r="D1927" s="2" t="s">
        <x:v>67614</x:v>
      </x:c>
      <x:c r="E1927" s="2" t="s">
        <x:v>48330</x:v>
      </x:c>
      <x:c r="F1927" s="2" t="s">
        <x:v>48328</x:v>
      </x:c>
      <x:c r="G1927" s="2" t="s">
        <x:v>67610</x:v>
      </x:c>
      <x:c r="H1927" s="2" t="s">
        <x:v>39849</x:v>
      </x:c>
      <x:c r="I1927" s="2" t="s">
        <x:v>47938</x:v>
      </x:c>
    </x:row>
    <x:row r="1928" spans="2:9" s="3" customFormat="1" ht="21.399999999999999" customHeight="1">
      <x:c r="B1928" s="2" t="s">
        <x:v>64756</x:v>
      </x:c>
      <x:c r="C1928" s="2" t="s">
        <x:v>5264</x:v>
      </x:c>
      <x:c r="D1928" s="2" t="s">
        <x:v>5262</x:v>
      </x:c>
      <x:c r="E1928" s="2" t="s">
        <x:v>48242</x:v>
      </x:c>
      <x:c r="F1928" s="2" t="s">
        <x:v>48248</x:v>
      </x:c>
      <x:c r="G1928" s="2" t="s">
        <x:v>6126</x:v>
      </x:c>
      <x:c r="H1928" s="2" t="s">
        <x:v>39849</x:v>
      </x:c>
      <x:c r="I1928" s="2" t="s">
        <x:v>101</x:v>
      </x:c>
    </x:row>
    <x:row r="1929" spans="2:9" s="3" customFormat="1" ht="21.399999999999999" customHeight="1">
      <x:c r="B1929" s="2" t="s">
        <x:v>64759</x:v>
      </x:c>
      <x:c r="C1929" s="2" t="s">
        <x:v>43523</x:v>
      </x:c>
      <x:c r="D1929" s="2" t="s">
        <x:v>43524</x:v>
      </x:c>
      <x:c r="E1929" s="2" t="s">
        <x:v>48242</x:v>
      </x:c>
      <x:c r="F1929" s="2" t="s">
        <x:v>48248</x:v>
      </x:c>
      <x:c r="G1929" s="2" t="s">
        <x:v>48633</x:v>
      </x:c>
      <x:c r="H1929" s="2" t="s">
        <x:v>39849</x:v>
      </x:c>
      <x:c r="I1929" s="2" t="s">
        <x:v>5596</x:v>
      </x:c>
    </x:row>
    <x:row r="1930" spans="2:9" s="3" customFormat="1" ht="21.399999999999999" customHeight="1">
      <x:c r="B1930" s="2" t="s">
        <x:v>64779</x:v>
      </x:c>
      <x:c r="C1930" s="2" t="s">
        <x:v>4774</x:v>
      </x:c>
      <x:c r="D1930" s="2" t="s">
        <x:v>4769</x:v>
      </x:c>
      <x:c r="E1930" s="2" t="s">
        <x:v>48330</x:v>
      </x:c>
      <x:c r="F1930" s="2" t="s">
        <x:v>48328</x:v>
      </x:c>
      <x:c r="G1930" s="2" t="s">
        <x:v>66549</x:v>
      </x:c>
      <x:c r="H1930" s="2" t="s">
        <x:v>39849</x:v>
      </x:c>
      <x:c r="I1930" s="2" t="s">
        <x:v>63761</x:v>
      </x:c>
    </x:row>
    <x:row r="1931" spans="2:9" s="3" customFormat="1" ht="21.399999999999999" customHeight="1">
      <x:c r="B1931" s="2" t="s">
        <x:v>64760</x:v>
      </x:c>
      <x:c r="C1931" s="2" t="s">
        <x:v>5246</x:v>
      </x:c>
      <x:c r="D1931" s="2" t="s">
        <x:v>5247</x:v>
      </x:c>
      <x:c r="E1931" s="2" t="s">
        <x:v>7132</x:v>
      </x:c>
      <x:c r="F1931" s="2" t="s">
        <x:v>7122</x:v>
      </x:c>
      <x:c r="G1931" s="2" t="s">
        <x:v>66012</x:v>
      </x:c>
      <x:c r="H1931" s="2" t="s">
        <x:v>39849</x:v>
      </x:c>
      <x:c r="I1931" s="2" t="s">
        <x:v>111</x:v>
      </x:c>
    </x:row>
    <x:row r="1932" spans="2:9" s="3" customFormat="1" ht="21.399999999999999" customHeight="1">
      <x:c r="B1932" s="2" t="s">
        <x:v>64762</x:v>
      </x:c>
      <x:c r="C1932" s="2" t="s">
        <x:v>9462</x:v>
      </x:c>
      <x:c r="D1932" s="2" t="s">
        <x:v>9464</x:v>
      </x:c>
      <x:c r="E1932" s="2" t="s">
        <x:v>48346</x:v>
      </x:c>
      <x:c r="F1932" s="2" t="s">
        <x:v>5876</x:v>
      </x:c>
      <x:c r="G1932" s="2" t="s">
        <x:v>50162</x:v>
      </x:c>
      <x:c r="H1932" s="2" t="s">
        <x:v>39849</x:v>
      </x:c>
      <x:c r="I1932" s="2" t="s">
        <x:v>55880</x:v>
      </x:c>
    </x:row>
    <x:row r="1933" spans="2:9" s="3" customFormat="1" ht="21.399999999999999" customHeight="1">
      <x:c r="B1933" s="2" t="s">
        <x:v>64770</x:v>
      </x:c>
      <x:c r="C1933" s="2" t="s">
        <x:v>43473</x:v>
      </x:c>
      <x:c r="D1933" s="2" t="s">
        <x:v>43483</x:v>
      </x:c>
      <x:c r="E1933" s="2" t="s">
        <x:v>48339</x:v>
      </x:c>
      <x:c r="F1933" s="2" t="s">
        <x:v>48334</x:v>
      </x:c>
      <x:c r="G1933" s="2" t="s">
        <x:v>48616</x:v>
      </x:c>
      <x:c r="H1933" s="2" t="s">
        <x:v>39849</x:v>
      </x:c>
      <x:c r="I1933" s="2" t="s">
        <x:v>5605</x:v>
      </x:c>
    </x:row>
    <x:row r="1934" spans="2:9" s="3" customFormat="1" ht="21.399999999999999" customHeight="1">
      <x:c r="B1934" s="2" t="s">
        <x:v>64768</x:v>
      </x:c>
      <x:c r="C1934" s="2" t="s">
        <x:v>43369</x:v>
      </x:c>
      <x:c r="D1934" s="2" t="s">
        <x:v>43373</x:v>
      </x:c>
      <x:c r="E1934" s="2" t="s">
        <x:v>48332</x:v>
      </x:c>
      <x:c r="F1934" s="2" t="s">
        <x:v>5870</x:v>
      </x:c>
      <x:c r="G1934" s="2" t="s">
        <x:v>40406</x:v>
      </x:c>
      <x:c r="H1934" s="2" t="s">
        <x:v>39849</x:v>
      </x:c>
      <x:c r="I1934" s="2" t="s">
        <x:v>73134</x:v>
      </x:c>
    </x:row>
    <x:row r="1935" spans="2:9" s="3" customFormat="1" ht="21.399999999999999" customHeight="1">
      <x:c r="B1935" s="2" t="s">
        <x:v>64763</x:v>
      </x:c>
      <x:c r="C1935" s="2" t="s">
        <x:v>67303</x:v>
      </x:c>
      <x:c r="D1935" s="2" t="s">
        <x:v>67306</x:v>
      </x:c>
      <x:c r="E1935" s="2" t="s">
        <x:v>48330</x:v>
      </x:c>
      <x:c r="F1935" s="2" t="s">
        <x:v>48328</x:v>
      </x:c>
      <x:c r="G1935" s="2" t="s">
        <x:v>49342</x:v>
      </x:c>
      <x:c r="H1935" s="2" t="s">
        <x:v>39849</x:v>
      </x:c>
      <x:c r="I1935" s="2" t="s">
        <x:v>67178</x:v>
      </x:c>
    </x:row>
    <x:row r="1936" spans="2:9" s="3" customFormat="1" ht="21.399999999999999" customHeight="1">
      <x:c r="B1936" s="2" t="s">
        <x:v>64764</x:v>
      </x:c>
      <x:c r="C1936" s="2" t="s">
        <x:v>73914</x:v>
      </x:c>
      <x:c r="D1936" s="2" t="s">
        <x:v>73917</x:v>
      </x:c>
      <x:c r="E1936" s="2" t="s">
        <x:v>48264</x:v>
      </x:c>
      <x:c r="F1936" s="2" t="s">
        <x:v>48265</x:v>
      </x:c>
      <x:c r="G1936" s="2" t="s">
        <x:v>6043</x:v>
      </x:c>
      <x:c r="H1936" s="2" t="s">
        <x:v>39849</x:v>
      </x:c>
      <x:c r="I1936" s="2" t="s">
        <x:v>64106</x:v>
      </x:c>
    </x:row>
    <x:row r="1937" spans="2:9" s="3" customFormat="1" ht="21.399999999999999" customHeight="1">
      <x:c r="B1937" s="2" t="s">
        <x:v>64769</x:v>
      </x:c>
      <x:c r="C1937" s="2" t="s">
        <x:v>61047</x:v>
      </x:c>
      <x:c r="D1937" s="2" t="s">
        <x:v>61046</x:v>
      </x:c>
      <x:c r="E1937" s="2" t="s">
        <x:v>48332</x:v>
      </x:c>
      <x:c r="F1937" s="2" t="s">
        <x:v>5870</x:v>
      </x:c>
      <x:c r="G1937" s="2" t="s">
        <x:v>4019</x:v>
      </x:c>
      <x:c r="H1937" s="2" t="s">
        <x:v>39849</x:v>
      </x:c>
      <x:c r="I1937" s="2" t="s">
        <x:v>49824</x:v>
      </x:c>
    </x:row>
    <x:row r="1938" spans="2:9" s="3" customFormat="1" ht="21.399999999999999" customHeight="1">
      <x:c r="B1938" s="2" t="s">
        <x:v>64771</x:v>
      </x:c>
      <x:c r="C1938" s="2" t="s">
        <x:v>2157</x:v>
      </x:c>
      <x:c r="D1938" s="2" t="s">
        <x:v>2175</x:v>
      </x:c>
      <x:c r="E1938" s="2" t="s">
        <x:v>40504</x:v>
      </x:c>
      <x:c r="F1938" s="2" t="s">
        <x:v>40515</x:v>
      </x:c>
      <x:c r="G1938" s="2" t="s">
        <x:v>49687</x:v>
      </x:c>
      <x:c r="H1938" s="2" t="s">
        <x:v>39849</x:v>
      </x:c>
      <x:c r="I1938" s="2" t="s">
        <x:v>48032</x:v>
      </x:c>
    </x:row>
    <x:row r="1939" spans="2:9" s="3" customFormat="1" ht="21.399999999999999" customHeight="1">
      <x:c r="B1939" s="2" t="s">
        <x:v>64772</x:v>
      </x:c>
      <x:c r="C1939" s="2" t="s">
        <x:v>56479</x:v>
      </x:c>
      <x:c r="D1939" s="2" t="s">
        <x:v>56484</x:v>
      </x:c>
      <x:c r="E1939" s="2" t="s">
        <x:v>48312</x:v>
      </x:c>
      <x:c r="F1939" s="2" t="s">
        <x:v>48325</x:v>
      </x:c>
      <x:c r="G1939" s="2" t="s">
        <x:v>20383</x:v>
      </x:c>
      <x:c r="H1939" s="2" t="s">
        <x:v>39849</x:v>
      </x:c>
      <x:c r="I1939" s="2" t="s">
        <x:v>5451</x:v>
      </x:c>
    </x:row>
    <x:row r="1940" spans="2:9" s="3" customFormat="1" ht="21.399999999999999" customHeight="1">
      <x:c r="B1940" s="2" t="s">
        <x:v>64773</x:v>
      </x:c>
      <x:c r="C1940" s="2" t="s">
        <x:v>8745</x:v>
      </x:c>
      <x:c r="D1940" s="2" t="s">
        <x:v>8743</x:v>
      </x:c>
      <x:c r="E1940" s="2" t="s">
        <x:v>48264</x:v>
      </x:c>
      <x:c r="F1940" s="2" t="s">
        <x:v>48265</x:v>
      </x:c>
      <x:c r="G1940" s="2" t="s">
        <x:v>40524</x:v>
      </x:c>
      <x:c r="H1940" s="2" t="s">
        <x:v>39849</x:v>
      </x:c>
      <x:c r="I1940" s="2" t="s">
        <x:v>55834</x:v>
      </x:c>
    </x:row>
    <x:row r="1941" spans="2:9" s="3" customFormat="1" ht="21.399999999999999" customHeight="1">
      <x:c r="B1941" s="2" t="s">
        <x:v>64774</x:v>
      </x:c>
      <x:c r="C1941" s="2" t="s">
        <x:v>12661</x:v>
      </x:c>
      <x:c r="D1941" s="2" t="s">
        <x:v>12666</x:v>
      </x:c>
      <x:c r="E1941" s="2" t="s">
        <x:v>48315</x:v>
      </x:c>
      <x:c r="F1941" s="2" t="s">
        <x:v>6299</x:v>
      </x:c>
      <x:c r="G1941" s="2" t="s">
        <x:v>203</x:v>
      </x:c>
      <x:c r="H1941" s="2" t="s">
        <x:v>39849</x:v>
      </x:c>
      <x:c r="I1941" s="2" t="s">
        <x:v>56047</x:v>
      </x:c>
    </x:row>
    <x:row r="1942" spans="2:9" s="3" customFormat="1" ht="21.399999999999999" customHeight="1">
      <x:c r="B1942" s="2" t="s">
        <x:v>64775</x:v>
      </x:c>
      <x:c r="C1942" s="2" t="s">
        <x:v>67903</x:v>
      </x:c>
      <x:c r="D1942" s="2" t="s">
        <x:v>67897</x:v>
      </x:c>
      <x:c r="E1942" s="2" t="s">
        <x:v>7132</x:v>
      </x:c>
      <x:c r="F1942" s="2" t="s">
        <x:v>7122</x:v>
      </x:c>
      <x:c r="G1942" s="2" t="s">
        <x:v>49500</x:v>
      </x:c>
      <x:c r="H1942" s="2" t="s">
        <x:v>39849</x:v>
      </x:c>
      <x:c r="I1942" s="2" t="s">
        <x:v>2338</x:v>
      </x:c>
    </x:row>
    <x:row r="1943" spans="2:9" s="3" customFormat="1" ht="21.399999999999999" customHeight="1">
      <x:c r="B1943" s="2" t="s">
        <x:v>64776</x:v>
      </x:c>
      <x:c r="C1943" s="2" t="s">
        <x:v>41446</x:v>
      </x:c>
      <x:c r="D1943" s="2" t="s">
        <x:v>41447</x:v>
      </x:c>
      <x:c r="E1943" s="2" t="s">
        <x:v>45550</x:v>
      </x:c>
      <x:c r="F1943" s="2" t="s">
        <x:v>5889</x:v>
      </x:c>
      <x:c r="G1943" s="2" t="s">
        <x:v>40604</x:v>
      </x:c>
      <x:c r="H1943" s="2" t="s">
        <x:v>39849</x:v>
      </x:c>
      <x:c r="I1943" s="2" t="s">
        <x:v>2338</x:v>
      </x:c>
    </x:row>
    <x:row r="1944" spans="2:9" s="3" customFormat="1" ht="21.399999999999999" customHeight="1">
      <x:c r="B1944" s="2" t="s">
        <x:v>64786</x:v>
      </x:c>
      <x:c r="C1944" s="2" t="s">
        <x:v>41839</x:v>
      </x:c>
      <x:c r="D1944" s="2" t="s">
        <x:v>41847</x:v>
      </x:c>
      <x:c r="E1944" s="2" t="s">
        <x:v>48330</x:v>
      </x:c>
      <x:c r="F1944" s="2" t="s">
        <x:v>48328</x:v>
      </x:c>
      <x:c r="G1944" s="2" t="s">
        <x:v>49034</x:v>
      </x:c>
      <x:c r="H1944" s="2" t="s">
        <x:v>39849</x:v>
      </x:c>
      <x:c r="I1944" s="2" t="s">
        <x:v>65814</x:v>
      </x:c>
    </x:row>
    <x:row r="1945" spans="2:9" s="3" customFormat="1" ht="21.399999999999999" customHeight="1">
      <x:c r="B1945" s="2" t="s">
        <x:v>64783</x:v>
      </x:c>
      <x:c r="C1945" s="2" t="s">
        <x:v>67924</x:v>
      </x:c>
      <x:c r="D1945" s="2" t="s">
        <x:v>67930</x:v>
      </x:c>
      <x:c r="E1945" s="2" t="s">
        <x:v>48315</x:v>
      </x:c>
      <x:c r="F1945" s="2" t="s">
        <x:v>6299</x:v>
      </x:c>
      <x:c r="G1945" s="2" t="s">
        <x:v>67932</x:v>
      </x:c>
      <x:c r="H1945" s="2" t="s">
        <x:v>39849</x:v>
      </x:c>
      <x:c r="I1945" s="2" t="s">
        <x:v>63622</x:v>
      </x:c>
    </x:row>
    <x:row r="1946" spans="2:9" s="3" customFormat="1" ht="21.399999999999999" customHeight="1">
      <x:c r="B1946" s="2" t="s">
        <x:v>64801</x:v>
      </x:c>
      <x:c r="C1946" s="2" t="s">
        <x:v>43083</x:v>
      </x:c>
      <x:c r="D1946" s="2" t="s">
        <x:v>43078</x:v>
      </x:c>
      <x:c r="E1946" s="2" t="s">
        <x:v>48339</x:v>
      </x:c>
      <x:c r="F1946" s="2" t="s">
        <x:v>48334</x:v>
      </x:c>
      <x:c r="G1946" s="2" t="s">
        <x:v>45583</x:v>
      </x:c>
      <x:c r="H1946" s="2" t="s">
        <x:v>39849</x:v>
      </x:c>
      <x:c r="I1946" s="2" t="s">
        <x:v>55710</x:v>
      </x:c>
    </x:row>
    <x:row r="1947" spans="2:9" s="3" customFormat="1" ht="21.399999999999999" customHeight="1">
      <x:c r="B1947" s="2" t="s">
        <x:v>64784</x:v>
      </x:c>
      <x:c r="C1947" s="2" t="s">
        <x:v>1290</x:v>
      </x:c>
      <x:c r="D1947" s="2" t="s">
        <x:v>1285</x:v>
      </x:c>
      <x:c r="E1947" s="2" t="s">
        <x:v>48330</x:v>
      </x:c>
      <x:c r="F1947" s="2" t="s">
        <x:v>48328</x:v>
      </x:c>
      <x:c r="G1947" s="2" t="s">
        <x:v>286</x:v>
      </x:c>
      <x:c r="H1947" s="2" t="s">
        <x:v>39849</x:v>
      </x:c>
      <x:c r="I1947" s="2" t="s">
        <x:v>47899</x:v>
      </x:c>
    </x:row>
    <x:row r="1948" spans="2:9" s="3" customFormat="1" ht="21.399999999999999" customHeight="1">
      <x:c r="B1948" s="2" t="s">
        <x:v>64795</x:v>
      </x:c>
      <x:c r="C1948" s="2" t="s">
        <x:v>5248</x:v>
      </x:c>
      <x:c r="D1948" s="2" t="s">
        <x:v>5257</x:v>
      </x:c>
      <x:c r="E1948" s="2" t="s">
        <x:v>48315</x:v>
      </x:c>
      <x:c r="F1948" s="2" t="s">
        <x:v>6299</x:v>
      </x:c>
      <x:c r="G1948" s="2" t="s">
        <x:v>66019</x:v>
      </x:c>
      <x:c r="H1948" s="2" t="s">
        <x:v>39849</x:v>
      </x:c>
      <x:c r="I1948" s="2" t="s">
        <x:v>108</x:v>
      </x:c>
    </x:row>
    <x:row r="1949" spans="2:9" s="3" customFormat="1" ht="21.399999999999999" customHeight="1">
      <x:c r="B1949" s="2" t="s">
        <x:v>64791</x:v>
      </x:c>
      <x:c r="C1949" s="2" t="s">
        <x:v>43518</x:v>
      </x:c>
      <x:c r="D1949" s="2" t="s">
        <x:v>43531</x:v>
      </x:c>
      <x:c r="E1949" s="2" t="s">
        <x:v>5783</x:v>
      </x:c>
      <x:c r="F1949" s="2" t="s">
        <x:v>5798</x:v>
      </x:c>
      <x:c r="G1949" s="2" t="s">
        <x:v>43527</x:v>
      </x:c>
      <x:c r="H1949" s="2" t="s">
        <x:v>39849</x:v>
      </x:c>
      <x:c r="I1949" s="2" t="s">
        <x:v>5599</x:v>
      </x:c>
    </x:row>
    <x:row r="1950" spans="2:9" s="3" customFormat="1" ht="21.399999999999999" customHeight="1">
      <x:c r="B1950" s="2" t="s">
        <x:v>64802</x:v>
      </x:c>
      <x:c r="C1950" s="2" t="s">
        <x:v>43479</x:v>
      </x:c>
      <x:c r="D1950" s="2" t="s">
        <x:v>43420</x:v>
      </x:c>
      <x:c r="E1950" s="2" t="s">
        <x:v>48323</x:v>
      </x:c>
      <x:c r="F1950" s="2" t="s">
        <x:v>48324</x:v>
      </x:c>
      <x:c r="G1950" s="2" t="s">
        <x:v>34467</x:v>
      </x:c>
      <x:c r="H1950" s="2" t="s">
        <x:v>39849</x:v>
      </x:c>
      <x:c r="I1950" s="2" t="s">
        <x:v>54125</x:v>
      </x:c>
    </x:row>
    <x:row r="1951" spans="2:9" s="3" customFormat="1" ht="21.399999999999999" customHeight="1">
      <x:c r="B1951" s="2" t="s">
        <x:v>64804</x:v>
      </x:c>
      <x:c r="C1951" s="2" t="s">
        <x:v>7821</x:v>
      </x:c>
      <x:c r="D1951" s="2" t="s">
        <x:v>7804</x:v>
      </x:c>
      <x:c r="E1951" s="2" t="s">
        <x:v>48323</x:v>
      </x:c>
      <x:c r="F1951" s="2" t="s">
        <x:v>48324</x:v>
      </x:c>
      <x:c r="G1951" s="2" t="s">
        <x:v>3665</x:v>
      </x:c>
      <x:c r="H1951" s="2" t="s">
        <x:v>39849</x:v>
      </x:c>
      <x:c r="I1951" s="2" t="s">
        <x:v>54279</x:v>
      </x:c>
    </x:row>
    <x:row r="1952" spans="2:9" s="3" customFormat="1" ht="21.399999999999999" customHeight="1">
      <x:c r="B1952" s="2" t="s">
        <x:v>64782</x:v>
      </x:c>
      <x:c r="C1952" s="2" t="s">
        <x:v>74362</x:v>
      </x:c>
      <x:c r="D1952" s="2" t="s">
        <x:v>74364</x:v>
      </x:c>
      <x:c r="E1952" s="2" t="s">
        <x:v>48330</x:v>
      </x:c>
      <x:c r="F1952" s="2" t="s">
        <x:v>48328</x:v>
      </x:c>
      <x:c r="G1952" s="2" t="s">
        <x:v>74363</x:v>
      </x:c>
      <x:c r="H1952" s="2" t="s">
        <x:v>39849</x:v>
      </x:c>
      <x:c r="I1952" s="2" t="s">
        <x:v>72021</x:v>
      </x:c>
    </x:row>
    <x:row r="1953" spans="2:9" s="3" customFormat="1" ht="21.399999999999999" customHeight="1">
      <x:c r="B1953" s="2" t="s">
        <x:v>64785</x:v>
      </x:c>
      <x:c r="C1953" s="2" t="s">
        <x:v>43857</x:v>
      </x:c>
      <x:c r="D1953" s="2" t="s">
        <x:v>43851</x:v>
      </x:c>
      <x:c r="E1953" s="2" t="s">
        <x:v>48314</x:v>
      </x:c>
      <x:c r="F1953" s="2" t="s">
        <x:v>48317</x:v>
      </x:c>
      <x:c r="G1953" s="2" t="s">
        <x:v>43858</x:v>
      </x:c>
      <x:c r="H1953" s="2" t="s">
        <x:v>39849</x:v>
      </x:c>
      <x:c r="I1953" s="2" t="s">
        <x:v>65642</x:v>
      </x:c>
    </x:row>
    <x:row r="1954" spans="2:9" s="3" customFormat="1" ht="21.399999999999999" customHeight="1">
      <x:c r="B1954" s="2" t="s">
        <x:v>64806</x:v>
      </x:c>
      <x:c r="C1954" s="2" t="s">
        <x:v>67900</x:v>
      </x:c>
      <x:c r="D1954" s="2" t="s">
        <x:v>67896</x:v>
      </x:c>
      <x:c r="E1954" s="2" t="s">
        <x:v>48330</x:v>
      </x:c>
      <x:c r="F1954" s="2" t="s">
        <x:v>48328</x:v>
      </x:c>
      <x:c r="G1954" s="2" t="s">
        <x:v>49489</x:v>
      </x:c>
      <x:c r="H1954" s="2" t="s">
        <x:v>39849</x:v>
      </x:c>
      <x:c r="I1954" s="2" t="s">
        <x:v>48007</x:v>
      </x:c>
    </x:row>
    <x:row r="1955" spans="2:9" s="3" customFormat="1" ht="21.399999999999999" customHeight="1">
      <x:c r="B1955" s="2" t="s">
        <x:v>64803</x:v>
      </x:c>
      <x:c r="C1955" s="2" t="s">
        <x:v>43075</x:v>
      </x:c>
      <x:c r="D1955" s="2" t="s">
        <x:v>43091</x:v>
      </x:c>
      <x:c r="E1955" s="2" t="s">
        <x:v>48346</x:v>
      </x:c>
      <x:c r="F1955" s="2" t="s">
        <x:v>5876</x:v>
      </x:c>
      <x:c r="G1955" s="2" t="s">
        <x:v>59401</x:v>
      </x:c>
      <x:c r="H1955" s="2" t="s">
        <x:v>39849</x:v>
      </x:c>
      <x:c r="I1955" s="2" t="s">
        <x:v>55712</x:v>
      </x:c>
    </x:row>
    <x:row r="1956" spans="2:9" s="3" customFormat="1" ht="21.399999999999999" customHeight="1">
      <x:c r="B1956" s="2" t="s">
        <x:v>64796</x:v>
      </x:c>
      <x:c r="C1956" s="2" t="s">
        <x:v>67351</x:v>
      </x:c>
      <x:c r="D1956" s="2" t="s">
        <x:v>67356</x:v>
      </x:c>
      <x:c r="E1956" s="2" t="s">
        <x:v>59</x:v>
      </x:c>
      <x:c r="F1956" s="2" t="s">
        <x:v>6032</x:v>
      </x:c>
      <x:c r="G1956" s="2" t="s">
        <x:v>3454</x:v>
      </x:c>
      <x:c r="H1956" s="2" t="s">
        <x:v>39849</x:v>
      </x:c>
      <x:c r="I1956" s="2" t="s">
        <x:v>63565</x:v>
      </x:c>
    </x:row>
    <x:row r="1957" spans="2:9" s="3" customFormat="1" ht="21.399999999999999" customHeight="1">
      <x:c r="B1957" s="2" t="s">
        <x:v>64810</x:v>
      </x:c>
      <x:c r="C1957" s="2" t="s">
        <x:v>6695</x:v>
      </x:c>
      <x:c r="D1957" s="2" t="s">
        <x:v>6707</x:v>
      </x:c>
      <x:c r="E1957" s="2" t="s">
        <x:v>48346</x:v>
      </x:c>
      <x:c r="F1957" s="2" t="s">
        <x:v>5876</x:v>
      </x:c>
      <x:c r="G1957" s="2" t="s">
        <x:v>34311</x:v>
      </x:c>
      <x:c r="H1957" s="2" t="s">
        <x:v>39849</x:v>
      </x:c>
      <x:c r="I1957" s="2" t="s">
        <x:v>73125</x:v>
      </x:c>
    </x:row>
    <x:row r="1958" spans="2:9" s="3" customFormat="1" ht="21.399999999999999" customHeight="1">
      <x:c r="B1958" s="2" t="s">
        <x:v>64788</x:v>
      </x:c>
      <x:c r="C1958" s="2" t="s">
        <x:v>41425</x:v>
      </x:c>
      <x:c r="D1958" s="2" t="s">
        <x:v>41426</x:v>
      </x:c>
      <x:c r="E1958" s="2" t="s">
        <x:v>48332</x:v>
      </x:c>
      <x:c r="F1958" s="2" t="s">
        <x:v>5870</x:v>
      </x:c>
      <x:c r="G1958" s="2" t="s">
        <x:v>66472</x:v>
      </x:c>
      <x:c r="H1958" s="2" t="s">
        <x:v>39849</x:v>
      </x:c>
      <x:c r="I1958" s="2" t="s">
        <x:v>63747</x:v>
      </x:c>
    </x:row>
    <x:row r="1959" spans="2:9" s="3" customFormat="1" ht="21.399999999999999" customHeight="1">
      <x:c r="B1959" s="2" t="s">
        <x:v>64798</x:v>
      </x:c>
      <x:c r="C1959" s="2" t="s">
        <x:v>43565</x:v>
      </x:c>
      <x:c r="D1959" s="2" t="s">
        <x:v>43566</x:v>
      </x:c>
      <x:c r="E1959" s="2" t="s">
        <x:v>48229</x:v>
      </x:c>
      <x:c r="F1959" s="2" t="s">
        <x:v>6412</x:v>
      </x:c>
      <x:c r="G1959" s="2" t="s">
        <x:v>143</x:v>
      </x:c>
      <x:c r="H1959" s="2" t="s">
        <x:v>39849</x:v>
      </x:c>
      <x:c r="I1959" s="2" t="s">
        <x:v>73137</x:v>
      </x:c>
    </x:row>
    <x:row r="1960" spans="2:9" s="3" customFormat="1" ht="21.399999999999999" customHeight="1">
      <x:c r="B1960" s="2" t="s">
        <x:v>64787</x:v>
      </x:c>
      <x:c r="C1960" s="2" t="s">
        <x:v>4867</x:v>
      </x:c>
      <x:c r="D1960" s="2" t="s">
        <x:v>4869</x:v>
      </x:c>
      <x:c r="E1960" s="2" t="s">
        <x:v>48316</x:v>
      </x:c>
      <x:c r="F1960" s="2" t="s">
        <x:v>48320</x:v>
      </x:c>
      <x:c r="G1960" s="2" t="s">
        <x:v>34669</x:v>
      </x:c>
      <x:c r="H1960" s="2" t="s">
        <x:v>39849</x:v>
      </x:c>
      <x:c r="I1960" s="2" t="s">
        <x:v>54080</x:v>
      </x:c>
    </x:row>
    <x:row r="1961" spans="2:9" s="3" customFormat="1" ht="21.399999999999999" customHeight="1">
      <x:c r="B1961" s="2" t="s">
        <x:v>64789</x:v>
      </x:c>
      <x:c r="C1961" s="2" t="s">
        <x:v>43516</x:v>
      </x:c>
      <x:c r="D1961" s="2" t="s">
        <x:v>43517</x:v>
      </x:c>
      <x:c r="E1961" s="2" t="s">
        <x:v>7132</x:v>
      </x:c>
      <x:c r="F1961" s="2" t="s">
        <x:v>7122</x:v>
      </x:c>
      <x:c r="G1961" s="2" t="s">
        <x:v>48612</x:v>
      </x:c>
      <x:c r="H1961" s="2" t="s">
        <x:v>39849</x:v>
      </x:c>
      <x:c r="I1961" s="2" t="s">
        <x:v>54109</x:v>
      </x:c>
    </x:row>
    <x:row r="1962" spans="2:9" s="3" customFormat="1" ht="21.399999999999999" customHeight="1">
      <x:c r="B1962" s="2" t="s">
        <x:v>64805</x:v>
      </x:c>
      <x:c r="C1962" s="2" t="s">
        <x:v>43443</x:v>
      </x:c>
      <x:c r="D1962" s="2" t="s">
        <x:v>43441</x:v>
      </x:c>
      <x:c r="E1962" s="2" t="s">
        <x:v>48315</x:v>
      </x:c>
      <x:c r="F1962" s="2" t="s">
        <x:v>6299</x:v>
      </x:c>
      <x:c r="G1962" s="2" t="s">
        <x:v>48605</x:v>
      </x:c>
      <x:c r="H1962" s="2" t="s">
        <x:v>39849</x:v>
      </x:c>
      <x:c r="I1962" s="2" t="s">
        <x:v>56744</x:v>
      </x:c>
    </x:row>
    <x:row r="1963" spans="2:9" s="3" customFormat="1" ht="21.399999999999999" customHeight="1">
      <x:c r="B1963" s="2" t="s">
        <x:v>64790</x:v>
      </x:c>
      <x:c r="C1963" s="2" t="s">
        <x:v>8020</x:v>
      </x:c>
      <x:c r="D1963" s="2" t="s">
        <x:v>8014</x:v>
      </x:c>
      <x:c r="E1963" s="2" t="s">
        <x:v>7132</x:v>
      </x:c>
      <x:c r="F1963" s="2" t="s">
        <x:v>7122</x:v>
      </x:c>
      <x:c r="G1963" s="2" t="s">
        <x:v>6139</x:v>
      </x:c>
      <x:c r="H1963" s="2" t="s">
        <x:v>39849</x:v>
      </x:c>
      <x:c r="I1963" s="2" t="s">
        <x:v>54283</x:v>
      </x:c>
    </x:row>
    <x:row r="1964" spans="2:9" s="3" customFormat="1" ht="21.399999999999999" customHeight="1">
      <x:c r="B1964" s="2" t="s">
        <x:v>64797</x:v>
      </x:c>
      <x:c r="C1964" s="2" t="s">
        <x:v>43883</x:v>
      </x:c>
      <x:c r="D1964" s="2" t="s">
        <x:v>43877</x:v>
      </x:c>
      <x:c r="E1964" s="2" t="s">
        <x:v>48330</x:v>
      </x:c>
      <x:c r="F1964" s="2" t="s">
        <x:v>48328</x:v>
      </x:c>
      <x:c r="G1964" s="2" t="s">
        <x:v>48733</x:v>
      </x:c>
      <x:c r="H1964" s="2" t="s">
        <x:v>39849</x:v>
      </x:c>
      <x:c r="I1964" s="2" t="s">
        <x:v>54162</x:v>
      </x:c>
    </x:row>
    <x:row r="1965" spans="2:9" s="3" customFormat="1" ht="21.399999999999999" customHeight="1">
      <x:c r="B1965" s="2" t="s">
        <x:v>64792</x:v>
      </x:c>
      <x:c r="C1965" s="2" t="s">
        <x:v>31869</x:v>
      </x:c>
      <x:c r="D1965" s="2" t="s">
        <x:v>31879</x:v>
      </x:c>
      <x:c r="E1965" s="2" t="s">
        <x:v>48252</x:v>
      </x:c>
      <x:c r="F1965" s="2" t="s">
        <x:v>6365</x:v>
      </x:c>
      <x:c r="G1965" s="2" t="s">
        <x:v>50832</x:v>
      </x:c>
      <x:c r="H1965" s="2" t="s">
        <x:v>39849</x:v>
      </x:c>
      <x:c r="I1965" s="2" t="s">
        <x:v>57178</x:v>
      </x:c>
    </x:row>
    <x:row r="1966" spans="2:9" s="3" customFormat="1" ht="21.399999999999999" customHeight="1">
      <x:c r="B1966" s="2" t="s">
        <x:v>64807</x:v>
      </x:c>
      <x:c r="C1966" s="2" t="s">
        <x:v>9886</x:v>
      </x:c>
      <x:c r="D1966" s="2" t="s">
        <x:v>9883</x:v>
      </x:c>
      <x:c r="E1966" s="2" t="s">
        <x:v>59</x:v>
      </x:c>
      <x:c r="F1966" s="2" t="s">
        <x:v>6032</x:v>
      </x:c>
      <x:c r="G1966" s="2" t="s">
        <x:v>50263</x:v>
      </x:c>
      <x:c r="H1966" s="2" t="s">
        <x:v>39849</x:v>
      </x:c>
      <x:c r="I1966" s="2" t="s">
        <x:v>35808</x:v>
      </x:c>
    </x:row>
    <x:row r="1967" spans="2:9" s="3" customFormat="1" ht="21.399999999999999" customHeight="1">
      <x:c r="B1967" s="2" t="s">
        <x:v>64808</x:v>
      </x:c>
      <x:c r="C1967" s="2" t="s">
        <x:v>29302</x:v>
      </x:c>
      <x:c r="D1967" s="2" t="s">
        <x:v>29312</x:v>
      </x:c>
      <x:c r="E1967" s="2" t="s">
        <x:v>7097</x:v>
      </x:c>
      <x:c r="F1967" s="2" t="s">
        <x:v>7105</x:v>
      </x:c>
      <x:c r="G1967" s="2" t="s">
        <x:v>38162</x:v>
      </x:c>
      <x:c r="H1967" s="2" t="s">
        <x:v>39849</x:v>
      </x:c>
      <x:c r="I1967" s="2" t="s">
        <x:v>35799</x:v>
      </x:c>
    </x:row>
    <x:row r="1968" spans="2:9" s="3" customFormat="1" ht="21.399999999999999" customHeight="1">
      <x:c r="B1968" s="2" t="s">
        <x:v>64793</x:v>
      </x:c>
      <x:c r="C1968" s="2" t="s">
        <x:v>31343</x:v>
      </x:c>
      <x:c r="D1968" s="2" t="s">
        <x:v>31352</x:v>
      </x:c>
      <x:c r="E1968" s="2" t="s">
        <x:v>45561</x:v>
      </x:c>
      <x:c r="F1968" s="2" t="s">
        <x:v>5893</x:v>
      </x:c>
      <x:c r="G1968" s="2" t="s">
        <x:v>50707</x:v>
      </x:c>
      <x:c r="H1968" s="2" t="s">
        <x:v>39849</x:v>
      </x:c>
      <x:c r="I1968" s="2" t="s">
        <x:v>2430</x:v>
      </x:c>
    </x:row>
    <x:row r="1969" spans="2:9" s="3" customFormat="1" ht="21.399999999999999" customHeight="1">
      <x:c r="B1969" s="2" t="s">
        <x:v>64794</x:v>
      </x:c>
      <x:c r="C1969" s="2" t="s">
        <x:v>11574</x:v>
      </x:c>
      <x:c r="D1969" s="2" t="s">
        <x:v>11581</x:v>
      </x:c>
      <x:c r="E1969" s="2" t="s">
        <x:v>48242</x:v>
      </x:c>
      <x:c r="F1969" s="2" t="s">
        <x:v>48248</x:v>
      </x:c>
      <x:c r="G1969" s="2" t="s">
        <x:v>36256</x:v>
      </x:c>
      <x:c r="H1969" s="2" t="s">
        <x:v>39849</x:v>
      </x:c>
      <x:c r="I1969" s="2" t="s">
        <x:v>2446</x:v>
      </x:c>
    </x:row>
    <x:row r="1970" spans="2:9" s="3" customFormat="1" ht="21.399999999999999" customHeight="1">
      <x:c r="B1970" s="2" t="s">
        <x:v>64809</x:v>
      </x:c>
      <x:c r="C1970" s="2" t="s">
        <x:v>13373</x:v>
      </x:c>
      <x:c r="D1970" s="2" t="s">
        <x:v>13375</x:v>
      </x:c>
      <x:c r="E1970" s="2" t="s">
        <x:v>48330</x:v>
      </x:c>
      <x:c r="F1970" s="2" t="s">
        <x:v>48328</x:v>
      </x:c>
      <x:c r="G1970" s="2" t="s">
        <x:v>37663</x:v>
      </x:c>
      <x:c r="H1970" s="2" t="s">
        <x:v>39849</x:v>
      </x:c>
      <x:c r="I1970" s="2" t="s">
        <x:v>57179</x:v>
      </x:c>
    </x:row>
    <x:row r="1971" spans="2:9" s="3" customFormat="1" ht="21.399999999999999" customHeight="1">
      <x:c r="B1971" s="2" t="s">
        <x:v>64811</x:v>
      </x:c>
      <x:c r="C1971" s="2" t="s">
        <x:v>9264</x:v>
      </x:c>
      <x:c r="D1971" s="2" t="s">
        <x:v>9266</x:v>
      </x:c>
      <x:c r="E1971" s="2" t="s">
        <x:v>48296</x:v>
      </x:c>
      <x:c r="F1971" s="2" t="s">
        <x:v>7179</x:v>
      </x:c>
      <x:c r="G1971" s="2" t="s">
        <x:v>58909</x:v>
      </x:c>
      <x:c r="H1971" s="2" t="s">
        <x:v>39849</x:v>
      </x:c>
      <x:c r="I1971" s="2" t="s">
        <x:v>2442</x:v>
      </x:c>
    </x:row>
    <x:row r="1972" spans="2:9" s="3" customFormat="1" ht="21.399999999999999" customHeight="1">
      <x:c r="B1972" s="2" t="s">
        <x:v>64799</x:v>
      </x:c>
      <x:c r="C1972" s="2" t="s">
        <x:v>20741</x:v>
      </x:c>
      <x:c r="D1972" s="2" t="s">
        <x:v>20743</x:v>
      </x:c>
      <x:c r="E1972" s="2" t="s">
        <x:v>48264</x:v>
      </x:c>
      <x:c r="F1972" s="2" t="s">
        <x:v>48265</x:v>
      </x:c>
      <x:c r="G1972" s="2" t="s">
        <x:v>36377</x:v>
      </x:c>
      <x:c r="H1972" s="2" t="s">
        <x:v>39849</x:v>
      </x:c>
      <x:c r="I1972" s="2" t="s">
        <x:v>54433</x:v>
      </x:c>
    </x:row>
    <x:row r="1973" spans="2:9" s="3" customFormat="1" ht="21.399999999999999" customHeight="1">
      <x:c r="B1973" s="2" t="s">
        <x:v>64800</x:v>
      </x:c>
      <x:c r="C1973" s="2" t="s">
        <x:v>41761</x:v>
      </x:c>
      <x:c r="D1973" s="2" t="s">
        <x:v>41758</x:v>
      </x:c>
      <x:c r="E1973" s="2" t="s">
        <x:v>40497</x:v>
      </x:c>
      <x:c r="F1973" s="2" t="s">
        <x:v>40507</x:v>
      </x:c>
      <x:c r="G1973" s="2" t="s">
        <x:v>41755</x:v>
      </x:c>
      <x:c r="H1973" s="2" t="s">
        <x:v>39849</x:v>
      </x:c>
      <x:c r="I1973" s="2" t="s">
        <x:v>2444</x:v>
      </x:c>
    </x:row>
    <x:row r="1974" spans="2:9" s="3" customFormat="1" ht="21.399999999999999" customHeight="1">
      <x:c r="B1974" s="2" t="s">
        <x:v>64780</x:v>
      </x:c>
      <x:c r="C1974" s="2" t="s">
        <x:v>13447</x:v>
      </x:c>
      <x:c r="D1974" s="2" t="s">
        <x:v>13448</x:v>
      </x:c>
      <x:c r="E1974" s="2" t="s">
        <x:v>48242</x:v>
      </x:c>
      <x:c r="F1974" s="2" t="s">
        <x:v>48248</x:v>
      </x:c>
      <x:c r="G1974" s="2" t="s">
        <x:v>37704</x:v>
      </x:c>
      <x:c r="H1974" s="2" t="s">
        <x:v>39849</x:v>
      </x:c>
      <x:c r="I1974" s="2" t="s">
        <x:v>57188</x:v>
      </x:c>
    </x:row>
    <x:row r="1975" spans="2:9" s="3" customFormat="1" ht="21.399999999999999" customHeight="1">
      <x:c r="B1975" s="2" t="s">
        <x:v>64781</x:v>
      </x:c>
      <x:c r="C1975" s="2" t="s">
        <x:v>60831</x:v>
      </x:c>
      <x:c r="D1975" s="2" t="s">
        <x:v>60825</x:v>
      </x:c>
      <x:c r="E1975" s="2" t="s">
        <x:v>48330</x:v>
      </x:c>
      <x:c r="F1975" s="2" t="s">
        <x:v>48328</x:v>
      </x:c>
      <x:c r="G1975" s="2" t="s">
        <x:v>60832</x:v>
      </x:c>
      <x:c r="H1975" s="2" t="s">
        <x:v>39849</x:v>
      </x:c>
      <x:c r="I1975" s="2" t="s">
        <x:v>2447</x:v>
      </x:c>
    </x:row>
    <x:row r="1976" spans="2:9" s="3" customFormat="1" ht="21.399999999999999" customHeight="1">
      <x:c r="B1976" s="2" t="s">
        <x:v>64822</x:v>
      </x:c>
      <x:c r="C1976" s="2" t="s">
        <x:v>61262</x:v>
      </x:c>
      <x:c r="D1976" s="2" t="s">
        <x:v>61264</x:v>
      </x:c>
      <x:c r="E1976" s="2" t="s">
        <x:v>48296</x:v>
      </x:c>
      <x:c r="F1976" s="2" t="s">
        <x:v>7179</x:v>
      </x:c>
      <x:c r="G1976" s="2" t="s">
        <x:v>61260</x:v>
      </x:c>
      <x:c r="H1976" s="2" t="s">
        <x:v>39849</x:v>
      </x:c>
      <x:c r="I1976" s="2" t="s">
        <x:v>2432</x:v>
      </x:c>
    </x:row>
    <x:row r="1977" spans="2:9" s="3" customFormat="1" ht="21.399999999999999" customHeight="1">
      <x:c r="B1977" s="2" t="s">
        <x:v>64833</x:v>
      </x:c>
      <x:c r="C1977" s="2" t="s">
        <x:v>60423</x:v>
      </x:c>
      <x:c r="D1977" s="2" t="s">
        <x:v>60416</x:v>
      </x:c>
      <x:c r="E1977" s="2" t="s">
        <x:v>48296</x:v>
      </x:c>
      <x:c r="F1977" s="2" t="s">
        <x:v>7179</x:v>
      </x:c>
      <x:c r="G1977" s="2" t="s">
        <x:v>422</x:v>
      </x:c>
      <x:c r="H1977" s="2" t="s">
        <x:v>39849</x:v>
      </x:c>
      <x:c r="I1977" s="2" t="s">
        <x:v>2432</x:v>
      </x:c>
    </x:row>
    <x:row r="1978" spans="2:9" s="3" customFormat="1" ht="21.399999999999999" customHeight="1">
      <x:c r="B1978" s="2" t="s">
        <x:v>64813</x:v>
      </x:c>
      <x:c r="C1978" s="2" t="s">
        <x:v>7848</x:v>
      </x:c>
      <x:c r="D1978" s="2" t="s">
        <x:v>7852</x:v>
      </x:c>
      <x:c r="E1978" s="2" t="s">
        <x:v>48229</x:v>
      </x:c>
      <x:c r="F1978" s="2" t="s">
        <x:v>6412</x:v>
      </x:c>
      <x:c r="G1978" s="2" t="s">
        <x:v>59719</x:v>
      </x:c>
      <x:c r="H1978" s="2" t="s">
        <x:v>39849</x:v>
      </x:c>
      <x:c r="I1978" s="2" t="s">
        <x:v>2449</x:v>
      </x:c>
    </x:row>
    <x:row r="1979" spans="2:9" s="3" customFormat="1" ht="21.399999999999999" customHeight="1">
      <x:c r="B1979" s="2" t="s">
        <x:v>64827</x:v>
      </x:c>
      <x:c r="C1979" s="2" t="s">
        <x:v>58701</x:v>
      </x:c>
      <x:c r="D1979" s="2" t="s">
        <x:v>58698</x:v>
      </x:c>
      <x:c r="E1979" s="2" t="s">
        <x:v>48330</x:v>
      </x:c>
      <x:c r="F1979" s="2" t="s">
        <x:v>48328</x:v>
      </x:c>
      <x:c r="G1979" s="2" t="s">
        <x:v>49278</x:v>
      </x:c>
      <x:c r="H1979" s="2" t="s">
        <x:v>39849</x:v>
      </x:c>
      <x:c r="I1979" s="2" t="s">
        <x:v>2449</x:v>
      </x:c>
    </x:row>
    <x:row r="1980" spans="2:9" s="3" customFormat="1" ht="21.399999999999999" customHeight="1">
      <x:c r="B1980" s="2" t="s">
        <x:v>64820</x:v>
      </x:c>
      <x:c r="C1980" s="2" t="s">
        <x:v>25063</x:v>
      </x:c>
      <x:c r="D1980" s="2" t="s">
        <x:v>25056</x:v>
      </x:c>
      <x:c r="E1980" s="2" t="s">
        <x:v>48264</x:v>
      </x:c>
      <x:c r="F1980" s="2" t="s">
        <x:v>48265</x:v>
      </x:c>
      <x:c r="G1980" s="2" t="s">
        <x:v>36570</x:v>
      </x:c>
      <x:c r="H1980" s="2" t="s">
        <x:v>39849</x:v>
      </x:c>
      <x:c r="I1980" s="2" t="s">
        <x:v>54435</x:v>
      </x:c>
    </x:row>
    <x:row r="1981" spans="2:9" s="3" customFormat="1" ht="21.399999999999999" customHeight="1">
      <x:c r="B1981" s="2" t="s">
        <x:v>64839</x:v>
      </x:c>
      <x:c r="C1981" s="2" t="s">
        <x:v>32376</x:v>
      </x:c>
      <x:c r="D1981" s="2" t="s">
        <x:v>32374</x:v>
      </x:c>
      <x:c r="E1981" s="2" t="s">
        <x:v>48330</x:v>
      </x:c>
      <x:c r="F1981" s="2" t="s">
        <x:v>48328</x:v>
      </x:c>
      <x:c r="G1981" s="2" t="s">
        <x:v>45474</x:v>
      </x:c>
      <x:c r="H1981" s="2" t="s">
        <x:v>39849</x:v>
      </x:c>
      <x:c r="I1981" s="2" t="s">
        <x:v>4514</x:v>
      </x:c>
    </x:row>
    <x:row r="1982" spans="2:9" s="3" customFormat="1" ht="21.399999999999999" customHeight="1">
      <x:c r="B1982" s="2" t="s">
        <x:v>64821</x:v>
      </x:c>
      <x:c r="C1982" s="2" t="s">
        <x:v>13480</x:v>
      </x:c>
      <x:c r="D1982" s="2" t="s">
        <x:v>13479</x:v>
      </x:c>
      <x:c r="E1982" s="2" t="s">
        <x:v>48330</x:v>
      </x:c>
      <x:c r="F1982" s="2" t="s">
        <x:v>48328</x:v>
      </x:c>
      <x:c r="G1982" s="2" t="s">
        <x:v>39855</x:v>
      </x:c>
      <x:c r="H1982" s="2" t="s">
        <x:v>39849</x:v>
      </x:c>
      <x:c r="I1982" s="2" t="s">
        <x:v>35806</x:v>
      </x:c>
    </x:row>
    <x:row r="1983" spans="2:9" s="3" customFormat="1" ht="21.399999999999999" customHeight="1">
      <x:c r="B1983" s="2" t="s">
        <x:v>64840</x:v>
      </x:c>
      <x:c r="C1983" s="2" t="s">
        <x:v>32314</x:v>
      </x:c>
      <x:c r="D1983" s="2" t="s">
        <x:v>32322</x:v>
      </x:c>
      <x:c r="E1983" s="2" t="s">
        <x:v>48282</x:v>
      </x:c>
      <x:c r="F1983" s="2" t="s">
        <x:v>5880</x:v>
      </x:c>
      <x:c r="G1983" s="2" t="s">
        <x:v>50931</x:v>
      </x:c>
      <x:c r="H1983" s="2" t="s">
        <x:v>39849</x:v>
      </x:c>
      <x:c r="I1983" s="2" t="s">
        <x:v>35811</x:v>
      </x:c>
    </x:row>
    <x:row r="1984" spans="2:9" s="3" customFormat="1" ht="21.399999999999999" customHeight="1">
      <x:c r="B1984" s="2" t="s">
        <x:v>64830</x:v>
      </x:c>
      <x:c r="C1984" s="2" t="s">
        <x:v>28548</x:v>
      </x:c>
      <x:c r="D1984" s="2" t="s">
        <x:v>28551</x:v>
      </x:c>
      <x:c r="E1984" s="2" t="s">
        <x:v>48330</x:v>
      </x:c>
      <x:c r="F1984" s="2" t="s">
        <x:v>48328</x:v>
      </x:c>
      <x:c r="G1984" s="2" t="s">
        <x:v>51437</x:v>
      </x:c>
      <x:c r="H1984" s="2" t="s">
        <x:v>39849</x:v>
      </x:c>
      <x:c r="I1984" s="2" t="s">
        <x:v>57182</x:v>
      </x:c>
    </x:row>
    <x:row r="1985" spans="2:9" s="3" customFormat="1" ht="21.399999999999999" customHeight="1">
      <x:c r="B1985" s="2" t="s">
        <x:v>64824</x:v>
      </x:c>
      <x:c r="C1985" s="2" t="s">
        <x:v>68282</x:v>
      </x:c>
      <x:c r="D1985" s="2" t="s">
        <x:v>68277</x:v>
      </x:c>
      <x:c r="E1985" s="2" t="s">
        <x:v>48330</x:v>
      </x:c>
      <x:c r="F1985" s="2" t="s">
        <x:v>48328</x:v>
      </x:c>
      <x:c r="G1985" s="2" t="s">
        <x:v>45498</x:v>
      </x:c>
      <x:c r="H1985" s="2" t="s">
        <x:v>39849</x:v>
      </x:c>
      <x:c r="I1985" s="2" t="s">
        <x:v>35820</x:v>
      </x:c>
    </x:row>
    <x:row r="1986" spans="2:9" s="3" customFormat="1" ht="21.399999999999999" customHeight="1">
      <x:c r="B1986" s="2" t="s">
        <x:v>64818</x:v>
      </x:c>
      <x:c r="C1986" s="2" t="s">
        <x:v>74506</x:v>
      </x:c>
      <x:c r="D1986" s="2" t="s">
        <x:v>74511</x:v>
      </x:c>
      <x:c r="E1986" s="2" t="s">
        <x:v>48250</x:v>
      </x:c>
      <x:c r="F1986" s="2" t="s">
        <x:v>5874</x:v>
      </x:c>
      <x:c r="G1986" s="2" t="s">
        <x:v>6072</x:v>
      </x:c>
      <x:c r="H1986" s="2" t="s">
        <x:v>39849</x:v>
      </x:c>
      <x:c r="I1986" s="2" t="s">
        <x:v>2450</x:v>
      </x:c>
    </x:row>
    <x:row r="1987" spans="2:9" s="3" customFormat="1" ht="21.399999999999999" customHeight="1">
      <x:c r="B1987" s="2" t="s">
        <x:v>64829</x:v>
      </x:c>
      <x:c r="C1987" s="2" t="s">
        <x:v>17629</x:v>
      </x:c>
      <x:c r="D1987" s="2" t="s">
        <x:v>17630</x:v>
      </x:c>
      <x:c r="E1987" s="2" t="s">
        <x:v>48336</x:v>
      </x:c>
      <x:c r="F1987" s="2" t="s">
        <x:v>48343</x:v>
      </x:c>
      <x:c r="G1987" s="2" t="s">
        <x:v>45394</x:v>
      </x:c>
      <x:c r="H1987" s="2" t="s">
        <x:v>39849</x:v>
      </x:c>
      <x:c r="I1987" s="2" t="s">
        <x:v>4547</x:v>
      </x:c>
    </x:row>
    <x:row r="1988" spans="2:9" s="3" customFormat="1" ht="21.399999999999999" customHeight="1">
      <x:c r="B1988" s="2" t="s">
        <x:v>64814</x:v>
      </x:c>
      <x:c r="C1988" s="2" t="s">
        <x:v>68477</x:v>
      </x:c>
      <x:c r="D1988" s="2" t="s">
        <x:v>68468</x:v>
      </x:c>
      <x:c r="E1988" s="2" t="s">
        <x:v>48336</x:v>
      </x:c>
      <x:c r="F1988" s="2" t="s">
        <x:v>48343</x:v>
      </x:c>
      <x:c r="G1988" s="2" t="s">
        <x:v>45394</x:v>
      </x:c>
      <x:c r="H1988" s="2" t="s">
        <x:v>39849</x:v>
      </x:c>
      <x:c r="I1988" s="2" t="s">
        <x:v>57166</x:v>
      </x:c>
    </x:row>
    <x:row r="1989" spans="2:9" s="3" customFormat="1" ht="21.399999999999999" customHeight="1">
      <x:c r="B1989" s="2" t="s">
        <x:v>64828</x:v>
      </x:c>
      <x:c r="C1989" s="2" t="s">
        <x:v>17569</x:v>
      </x:c>
      <x:c r="D1989" s="2" t="s">
        <x:v>17578</x:v>
      </x:c>
      <x:c r="E1989" s="2" t="s">
        <x:v>48330</x:v>
      </x:c>
      <x:c r="F1989" s="2" t="s">
        <x:v>48328</x:v>
      </x:c>
      <x:c r="G1989" s="2" t="s">
        <x:v>50527</x:v>
      </x:c>
      <x:c r="H1989" s="2" t="s">
        <x:v>39849</x:v>
      </x:c>
      <x:c r="I1989" s="2" t="s">
        <x:v>54436</x:v>
      </x:c>
    </x:row>
    <x:row r="1990" spans="2:9" s="3" customFormat="1" ht="21.399999999999999" customHeight="1">
      <x:c r="B1990" s="2" t="s">
        <x:v>49638</x:v>
      </x:c>
      <x:c r="C1990" s="2" t="s">
        <x:v>22941</x:v>
      </x:c>
      <x:c r="D1990" s="2" t="s">
        <x:v>22930</x:v>
      </x:c>
      <x:c r="E1990" s="2" t="s">
        <x:v>7097</x:v>
      </x:c>
      <x:c r="F1990" s="2" t="s">
        <x:v>7105</x:v>
      </x:c>
      <x:c r="G1990" s="2" t="s">
        <x:v>51791</x:v>
      </x:c>
      <x:c r="H1990" s="2" t="s">
        <x:v>39849</x:v>
      </x:c>
      <x:c r="I1990" s="2" t="s">
        <x:v>54443</x:v>
      </x:c>
    </x:row>
    <x:row r="1991" spans="2:9" s="3" customFormat="1" ht="21.399999999999999" customHeight="1">
      <x:c r="B1991" s="2" t="s">
        <x:v>64837</x:v>
      </x:c>
      <x:c r="C1991" s="2" t="s">
        <x:v>28185</x:v>
      </x:c>
      <x:c r="D1991" s="2" t="s">
        <x:v>28193</x:v>
      </x:c>
      <x:c r="E1991" s="2" t="s">
        <x:v>48330</x:v>
      </x:c>
      <x:c r="F1991" s="2" t="s">
        <x:v>48328</x:v>
      </x:c>
      <x:c r="G1991" s="2" t="s">
        <x:v>37910</x:v>
      </x:c>
      <x:c r="H1991" s="2" t="s">
        <x:v>39849</x:v>
      </x:c>
      <x:c r="I1991" s="2" t="s">
        <x:v>54446</x:v>
      </x:c>
    </x:row>
    <x:row r="1992" spans="2:9" s="3" customFormat="1" ht="21.399999999999999" customHeight="1">
      <x:c r="B1992" s="2" t="s">
        <x:v>64831</x:v>
      </x:c>
      <x:c r="C1992" s="2" t="s">
        <x:v>16880</x:v>
      </x:c>
      <x:c r="D1992" s="2" t="s">
        <x:v>16881</x:v>
      </x:c>
      <x:c r="E1992" s="2" t="s">
        <x:v>48332</x:v>
      </x:c>
      <x:c r="F1992" s="2" t="s">
        <x:v>5870</x:v>
      </x:c>
      <x:c r="G1992" s="2" t="s">
        <x:v>48837</x:v>
      </x:c>
      <x:c r="H1992" s="2" t="s">
        <x:v>39849</x:v>
      </x:c>
      <x:c r="I1992" s="2" t="s">
        <x:v>54444</x:v>
      </x:c>
    </x:row>
    <x:row r="1993" spans="2:9" s="3" customFormat="1" ht="21.399999999999999" customHeight="1">
      <x:c r="B1993" s="2" t="s">
        <x:v>64832</x:v>
      </x:c>
      <x:c r="C1993" s="2" t="s">
        <x:v>31317</x:v>
      </x:c>
      <x:c r="D1993" s="2" t="s">
        <x:v>31314</x:v>
      </x:c>
      <x:c r="E1993" s="2" t="s">
        <x:v>59</x:v>
      </x:c>
      <x:c r="F1993" s="2" t="s">
        <x:v>6032</x:v>
      </x:c>
      <x:c r="G1993" s="2" t="s">
        <x:v>50720</x:v>
      </x:c>
      <x:c r="H1993" s="2" t="s">
        <x:v>39849</x:v>
      </x:c>
      <x:c r="I1993" s="2" t="s">
        <x:v>23525</x:v>
      </x:c>
    </x:row>
    <x:row r="1994" spans="2:9" s="3" customFormat="1" ht="21.399999999999999" customHeight="1">
      <x:c r="B1994" s="2" t="s">
        <x:v>64823</x:v>
      </x:c>
      <x:c r="C1994" s="2" t="s">
        <x:v>58233</x:v>
      </x:c>
      <x:c r="D1994" s="2" t="s">
        <x:v>58238</x:v>
      </x:c>
      <x:c r="E1994" s="2" t="s">
        <x:v>48315</x:v>
      </x:c>
      <x:c r="F1994" s="2" t="s">
        <x:v>6299</x:v>
      </x:c>
      <x:c r="G1994" s="2" t="s">
        <x:v>48430</x:v>
      </x:c>
      <x:c r="H1994" s="2" t="s">
        <x:v>39849</x:v>
      </x:c>
      <x:c r="I1994" s="2" t="s">
        <x:v>2458</x:v>
      </x:c>
    </x:row>
    <x:row r="1995" spans="2:9" s="3" customFormat="1" ht="21.399999999999999" customHeight="1">
      <x:c r="B1995" s="2" t="s">
        <x:v>64826</x:v>
      </x:c>
      <x:c r="C1995" s="2" t="s">
        <x:v>17293</x:v>
      </x:c>
      <x:c r="D1995" s="2" t="s">
        <x:v>31108</x:v>
      </x:c>
      <x:c r="E1995" s="2" t="s">
        <x:v>48332</x:v>
      </x:c>
      <x:c r="F1995" s="2" t="s">
        <x:v>5870</x:v>
      </x:c>
      <x:c r="G1995" s="2" t="s">
        <x:v>50651</x:v>
      </x:c>
      <x:c r="H1995" s="2" t="s">
        <x:v>39849</x:v>
      </x:c>
      <x:c r="I1995" s="2" t="s">
        <x:v>57185</x:v>
      </x:c>
    </x:row>
    <x:row r="1996" spans="2:9" s="3" customFormat="1" ht="21.399999999999999" customHeight="1">
      <x:c r="B1996" s="2" t="s">
        <x:v>64834</x:v>
      </x:c>
      <x:c r="C1996" s="2" t="s">
        <x:v>27015</x:v>
      </x:c>
      <x:c r="D1996" s="2" t="s">
        <x:v>27020</x:v>
      </x:c>
      <x:c r="E1996" s="2" t="s">
        <x:v>48330</x:v>
      </x:c>
      <x:c r="F1996" s="2" t="s">
        <x:v>48328</x:v>
      </x:c>
      <x:c r="G1996" s="2" t="s">
        <x:v>27011</x:v>
      </x:c>
      <x:c r="H1996" s="2" t="s">
        <x:v>39849</x:v>
      </x:c>
      <x:c r="I1996" s="2" t="s">
        <x:v>35793</x:v>
      </x:c>
    </x:row>
    <x:row r="1997" spans="2:9" s="3" customFormat="1" ht="21.399999999999999" customHeight="1">
      <x:c r="B1997" s="2" t="s">
        <x:v>64841</x:v>
      </x:c>
      <x:c r="C1997" s="2" t="s">
        <x:v>13832</x:v>
      </x:c>
      <x:c r="D1997" s="2" t="s">
        <x:v>13824</x:v>
      </x:c>
      <x:c r="E1997" s="2" t="s">
        <x:v>48315</x:v>
      </x:c>
      <x:c r="F1997" s="2" t="s">
        <x:v>6299</x:v>
      </x:c>
      <x:c r="G1997" s="2" t="s">
        <x:v>37805</x:v>
      </x:c>
      <x:c r="H1997" s="2" t="s">
        <x:v>39849</x:v>
      </x:c>
      <x:c r="I1997" s="2" t="s">
        <x:v>35805</x:v>
      </x:c>
    </x:row>
    <x:row r="1998" spans="2:9" s="3" customFormat="1" ht="21.399999999999999" customHeight="1">
      <x:c r="B1998" s="2" t="s">
        <x:v>64825</x:v>
      </x:c>
      <x:c r="C1998" s="2" t="s">
        <x:v>69454</x:v>
      </x:c>
      <x:c r="D1998" s="2" t="s">
        <x:v>69469</x:v>
      </x:c>
      <x:c r="E1998" s="2" t="s">
        <x:v>48336</x:v>
      </x:c>
      <x:c r="F1998" s="2" t="s">
        <x:v>48343</x:v>
      </x:c>
      <x:c r="G1998" s="2" t="s">
        <x:v>51312</x:v>
      </x:c>
      <x:c r="H1998" s="2" t="s">
        <x:v>39849</x:v>
      </x:c>
      <x:c r="I1998" s="2" t="s">
        <x:v>57183</x:v>
      </x:c>
    </x:row>
    <x:row r="1999" spans="2:9" s="3" customFormat="1" ht="21.399999999999999" customHeight="1">
      <x:c r="B1999" s="2" t="s">
        <x:v>64819</x:v>
      </x:c>
      <x:c r="C1999" s="2" t="s">
        <x:v>26636</x:v>
      </x:c>
      <x:c r="D1999" s="2" t="s">
        <x:v>26641</x:v>
      </x:c>
      <x:c r="E1999" s="2" t="s">
        <x:v>48332</x:v>
      </x:c>
      <x:c r="F1999" s="2" t="s">
        <x:v>5870</x:v>
      </x:c>
      <x:c r="G1999" s="2" t="s">
        <x:v>36948</x:v>
      </x:c>
      <x:c r="H1999" s="2" t="s">
        <x:v>39849</x:v>
      </x:c>
      <x:c r="I1999" s="2" t="s">
        <x:v>57170</x:v>
      </x:c>
    </x:row>
    <x:row r="2000" spans="2:9" s="3" customFormat="1" ht="21.399999999999999" customHeight="1">
      <x:c r="B2000" s="2" t="s">
        <x:v>64836</x:v>
      </x:c>
      <x:c r="C2000" s="2" t="s">
        <x:v>8680</x:v>
      </x:c>
      <x:c r="D2000" s="2" t="s">
        <x:v>8683</x:v>
      </x:c>
      <x:c r="E2000" s="2" t="s">
        <x:v>48312</x:v>
      </x:c>
      <x:c r="F2000" s="2" t="s">
        <x:v>48325</x:v>
      </x:c>
      <x:c r="G2000" s="2" t="s">
        <x:v>59942</x:v>
      </x:c>
      <x:c r="H2000" s="2" t="s">
        <x:v>39849</x:v>
      </x:c>
      <x:c r="I2000" s="2" t="s">
        <x:v>5301</x:v>
      </x:c>
    </x:row>
    <x:row r="2001" spans="2:9" s="3" customFormat="1" ht="21.399999999999999" customHeight="1">
      <x:c r="B2001" s="2" t="s">
        <x:v>64835</x:v>
      </x:c>
      <x:c r="C2001" s="2" t="s">
        <x:v>16616</x:v>
      </x:c>
      <x:c r="D2001" s="2" t="s">
        <x:v>16618</x:v>
      </x:c>
      <x:c r="E2001" s="2" t="s">
        <x:v>48315</x:v>
      </x:c>
      <x:c r="F2001" s="2" t="s">
        <x:v>6299</x:v>
      </x:c>
      <x:c r="G2001" s="2" t="s">
        <x:v>50339</x:v>
      </x:c>
      <x:c r="H2001" s="2" t="s">
        <x:v>39849</x:v>
      </x:c>
      <x:c r="I2001" s="2" t="s">
        <x:v>5301</x:v>
      </x:c>
    </x:row>
    <x:row r="2002" spans="2:9" s="3" customFormat="1" ht="21.399999999999999" customHeight="1">
      <x:c r="B2002" s="2" t="s">
        <x:v>64838</x:v>
      </x:c>
      <x:c r="C2002" s="2" t="s">
        <x:v>70071</x:v>
      </x:c>
      <x:c r="D2002" s="2" t="s">
        <x:v>70066</x:v>
      </x:c>
      <x:c r="E2002" s="2" t="s">
        <x:v>48330</x:v>
      </x:c>
      <x:c r="F2002" s="2" t="s">
        <x:v>48328</x:v>
      </x:c>
      <x:c r="G2002" s="2" t="s">
        <x:v>36039</x:v>
      </x:c>
      <x:c r="H2002" s="2" t="s">
        <x:v>39849</x:v>
      </x:c>
      <x:c r="I2002" s="2" t="s">
        <x:v>35809</x:v>
      </x:c>
    </x:row>
    <x:row r="2003" spans="2:9" s="3" customFormat="1" ht="21.399999999999999" customHeight="1">
      <x:c r="B2003" s="2" t="s">
        <x:v>64842</x:v>
      </x:c>
      <x:c r="C2003" s="2" t="s">
        <x:v>55175</x:v>
      </x:c>
      <x:c r="D2003" s="2" t="s">
        <x:v>55179</x:v>
      </x:c>
      <x:c r="E2003" s="2" t="s">
        <x:v>48312</x:v>
      </x:c>
      <x:c r="F2003" s="2" t="s">
        <x:v>48325</x:v>
      </x:c>
      <x:c r="G2003" s="2" t="s">
        <x:v>48824</x:v>
      </x:c>
      <x:c r="H2003" s="2" t="s">
        <x:v>39849</x:v>
      </x:c>
      <x:c r="I2003" s="2" t="s">
        <x:v>10312</x:v>
      </x:c>
    </x:row>
    <x:row r="2004" spans="2:9" s="3" customFormat="1" ht="21.399999999999999" customHeight="1">
      <x:c r="B2004" s="2" t="s">
        <x:v>64843</x:v>
      </x:c>
      <x:c r="C2004" s="2" t="s">
        <x:v>17927</x:v>
      </x:c>
      <x:c r="D2004" s="2" t="s">
        <x:v>17921</x:v>
      </x:c>
      <x:c r="E2004" s="2" t="s">
        <x:v>48312</x:v>
      </x:c>
      <x:c r="F2004" s="2" t="s">
        <x:v>48325</x:v>
      </x:c>
      <x:c r="G2004" s="2" t="s">
        <x:v>17919</x:v>
      </x:c>
      <x:c r="H2004" s="2" t="s">
        <x:v>39849</x:v>
      </x:c>
      <x:c r="I2004" s="2" t="s">
        <x:v>4545</x:v>
      </x:c>
    </x:row>
    <x:row r="2005" spans="2:9" s="3" customFormat="1" ht="21.399999999999999" customHeight="1">
      <x:c r="B2005" s="2" t="s">
        <x:v>64812</x:v>
      </x:c>
      <x:c r="C2005" s="2" t="s">
        <x:v>25147</x:v>
      </x:c>
      <x:c r="D2005" s="2" t="s">
        <x:v>25143</x:v>
      </x:c>
      <x:c r="E2005" s="2" t="s">
        <x:v>48330</x:v>
      </x:c>
      <x:c r="F2005" s="2" t="s">
        <x:v>48328</x:v>
      </x:c>
      <x:c r="G2005" s="2" t="s">
        <x:v>36604</x:v>
      </x:c>
      <x:c r="H2005" s="2" t="s">
        <x:v>39849</x:v>
      </x:c>
      <x:c r="I2005" s="2" t="s">
        <x:v>57168</x:v>
      </x:c>
    </x:row>
    <x:row r="2006" spans="2:9" s="3" customFormat="1" ht="21.399999999999999" customHeight="1">
      <x:c r="B2006" s="2" t="s">
        <x:v>64815</x:v>
      </x:c>
      <x:c r="C2006" s="2" t="s">
        <x:v>7718</x:v>
      </x:c>
      <x:c r="D2006" s="2" t="s">
        <x:v>41864</x:v>
      </x:c>
      <x:c r="E2006" s="2" t="s">
        <x:v>48330</x:v>
      </x:c>
      <x:c r="F2006" s="2" t="s">
        <x:v>48328</x:v>
      </x:c>
      <x:c r="G2006" s="2" t="s">
        <x:v>48903</x:v>
      </x:c>
      <x:c r="H2006" s="2" t="s">
        <x:v>39849</x:v>
      </x:c>
      <x:c r="I2006" s="2" t="s">
        <x:v>34560</x:v>
      </x:c>
    </x:row>
    <x:row r="2007" spans="2:9" s="3" customFormat="1" ht="21.399999999999999" customHeight="1">
      <x:c r="B2007" s="2" t="s">
        <x:v>64816</x:v>
      </x:c>
      <x:c r="C2007" s="2" t="s">
        <x:v>60566</x:v>
      </x:c>
      <x:c r="D2007" s="2" t="s">
        <x:v>60567</x:v>
      </x:c>
      <x:c r="E2007" s="2" t="s">
        <x:v>48296</x:v>
      </x:c>
      <x:c r="F2007" s="2" t="s">
        <x:v>7179</x:v>
      </x:c>
      <x:c r="G2007" s="2" t="s">
        <x:v>39585</x:v>
      </x:c>
      <x:c r="H2007" s="2" t="s">
        <x:v>39849</x:v>
      </x:c>
      <x:c r="I2007" s="2" t="s">
        <x:v>681</x:v>
      </x:c>
    </x:row>
    <x:row r="2008" spans="2:9" s="3" customFormat="1" ht="21.399999999999999" customHeight="1">
      <x:c r="B2008" s="2" t="s">
        <x:v>64817</x:v>
      </x:c>
      <x:c r="C2008" s="2" t="s">
        <x:v>13574</x:v>
      </x:c>
      <x:c r="D2008" s="2" t="s">
        <x:v>13576</x:v>
      </x:c>
      <x:c r="E2008" s="2" t="s">
        <x:v>48312</x:v>
      </x:c>
      <x:c r="F2008" s="2" t="s">
        <x:v>48325</x:v>
      </x:c>
      <x:c r="G2008" s="2" t="s">
        <x:v>37746</x:v>
      </x:c>
      <x:c r="H2008" s="2" t="s">
        <x:v>39849</x:v>
      </x:c>
      <x:c r="I2008" s="2" t="s">
        <x:v>691</x:v>
      </x:c>
    </x:row>
    <x:row r="2009" spans="2:9" s="3" customFormat="1" ht="21.399999999999999" customHeight="1">
      <x:c r="B2009" s="2" t="s">
        <x:v>64874</x:v>
      </x:c>
      <x:c r="C2009" s="2" t="s">
        <x:v>9717</x:v>
      </x:c>
      <x:c r="D2009" s="2" t="s">
        <x:v>9718</x:v>
      </x:c>
      <x:c r="E2009" s="2" t="s">
        <x:v>48312</x:v>
      </x:c>
      <x:c r="F2009" s="2" t="s">
        <x:v>48325</x:v>
      </x:c>
      <x:c r="G2009" s="2" t="s">
        <x:v>49454</x:v>
      </x:c>
      <x:c r="H2009" s="2" t="s">
        <x:v>39849</x:v>
      </x:c>
      <x:c r="I2009" s="2" t="s">
        <x:v>691</x:v>
      </x:c>
    </x:row>
    <x:row r="2010" spans="2:9" s="3" customFormat="1" ht="21.399999999999999" customHeight="1">
      <x:c r="B2010" s="2" t="s">
        <x:v>64848</x:v>
      </x:c>
      <x:c r="C2010" s="2" t="s">
        <x:v>60226</x:v>
      </x:c>
      <x:c r="D2010" s="2" t="s">
        <x:v>60223</x:v>
      </x:c>
      <x:c r="E2010" s="2" t="s">
        <x:v>48312</x:v>
      </x:c>
      <x:c r="F2010" s="2" t="s">
        <x:v>48325</x:v>
      </x:c>
      <x:c r="G2010" s="2" t="s">
        <x:v>59001</x:v>
      </x:c>
      <x:c r="H2010" s="2" t="s">
        <x:v>39849</x:v>
      </x:c>
      <x:c r="I2010" s="2" t="s">
        <x:v>691</x:v>
      </x:c>
    </x:row>
    <x:row r="2011" spans="2:9" s="3" customFormat="1" ht="21.399999999999999" customHeight="1">
      <x:c r="B2011" s="2" t="s">
        <x:v>64858</x:v>
      </x:c>
      <x:c r="C2011" s="2" t="s">
        <x:v>28491</x:v>
      </x:c>
      <x:c r="D2011" s="2" t="s">
        <x:v>28498</x:v>
      </x:c>
      <x:c r="E2011" s="2" t="s">
        <x:v>48323</x:v>
      </x:c>
      <x:c r="F2011" s="2" t="s">
        <x:v>48324</x:v>
      </x:c>
      <x:c r="G2011" s="2" t="s">
        <x:v>41585</x:v>
      </x:c>
      <x:c r="H2011" s="2" t="s">
        <x:v>39849</x:v>
      </x:c>
      <x:c r="I2011" s="2" t="s">
        <x:v>57167</x:v>
      </x:c>
    </x:row>
    <x:row r="2012" spans="2:9" s="3" customFormat="1" ht="21.399999999999999" customHeight="1">
      <x:c r="B2012" s="2" t="s">
        <x:v>64871</x:v>
      </x:c>
      <x:c r="C2012" s="2" t="s">
        <x:v>28134</x:v>
      </x:c>
      <x:c r="D2012" s="2" t="s">
        <x:v>28140</x:v>
      </x:c>
      <x:c r="E2012" s="2" t="s">
        <x:v>48330</x:v>
      </x:c>
      <x:c r="F2012" s="2" t="s">
        <x:v>48328</x:v>
      </x:c>
      <x:c r="G2012" s="2" t="s">
        <x:v>37875</x:v>
      </x:c>
      <x:c r="H2012" s="2" t="s">
        <x:v>39849</x:v>
      </x:c>
      <x:c r="I2012" s="2" t="s">
        <x:v>57169</x:v>
      </x:c>
    </x:row>
    <x:row r="2013" spans="2:9" s="3" customFormat="1" ht="21.399999999999999" customHeight="1">
      <x:c r="B2013" s="2" t="s">
        <x:v>64856</x:v>
      </x:c>
      <x:c r="C2013" s="2" t="s">
        <x:v>12908</x:v>
      </x:c>
      <x:c r="D2013" s="2" t="s">
        <x:v>12909</x:v>
      </x:c>
      <x:c r="E2013" s="2" t="s">
        <x:v>48330</x:v>
      </x:c>
      <x:c r="F2013" s="2" t="s">
        <x:v>48328</x:v>
      </x:c>
      <x:c r="G2013" s="2" t="s">
        <x:v>38941</x:v>
      </x:c>
      <x:c r="H2013" s="2" t="s">
        <x:v>39849</x:v>
      </x:c>
      <x:c r="I2013" s="2" t="s">
        <x:v>35790</x:v>
      </x:c>
    </x:row>
    <x:row r="2014" spans="2:9" s="3" customFormat="1" ht="21.399999999999999" customHeight="1">
      <x:c r="B2014" s="2" t="s">
        <x:v>64847</x:v>
      </x:c>
      <x:c r="C2014" s="2" t="s">
        <x:v>26687</x:v>
      </x:c>
      <x:c r="D2014" s="2" t="s">
        <x:v>26690</x:v>
      </x:c>
      <x:c r="E2014" s="2" t="s">
        <x:v>48315</x:v>
      </x:c>
      <x:c r="F2014" s="2" t="s">
        <x:v>6299</x:v>
      </x:c>
      <x:c r="G2014" s="2" t="s">
        <x:v>26686</x:v>
      </x:c>
      <x:c r="H2014" s="2" t="s">
        <x:v>39849</x:v>
      </x:c>
      <x:c r="I2014" s="2" t="s">
        <x:v>35792</x:v>
      </x:c>
    </x:row>
    <x:row r="2015" spans="2:9" s="3" customFormat="1" ht="21.399999999999999" customHeight="1">
      <x:c r="B2015" s="2" t="s">
        <x:v>64852</x:v>
      </x:c>
      <x:c r="C2015" s="2" t="s">
        <x:v>1633</x:v>
      </x:c>
      <x:c r="D2015" s="2" t="s">
        <x:v>1629</x:v>
      </x:c>
      <x:c r="E2015" s="2" t="s">
        <x:v>48330</x:v>
      </x:c>
      <x:c r="F2015" s="2" t="s">
        <x:v>48328</x:v>
      </x:c>
      <x:c r="G2015" s="2" t="s">
        <x:v>1635</x:v>
      </x:c>
      <x:c r="H2015" s="2" t="s">
        <x:v>39849</x:v>
      </x:c>
      <x:c r="I2015" s="2" t="s">
        <x:v>692</x:v>
      </x:c>
    </x:row>
    <x:row r="2016" spans="2:9" s="3" customFormat="1" ht="21.399999999999999" customHeight="1">
      <x:c r="B2016" s="2" t="s">
        <x:v>64863</x:v>
      </x:c>
      <x:c r="C2016" s="2" t="s">
        <x:v>27594</x:v>
      </x:c>
      <x:c r="D2016" s="2" t="s">
        <x:v>27592</x:v>
      </x:c>
      <x:c r="E2016" s="2" t="s">
        <x:v>48323</x:v>
      </x:c>
      <x:c r="F2016" s="2" t="s">
        <x:v>48324</x:v>
      </x:c>
      <x:c r="G2016" s="2" t="s">
        <x:v>37162</x:v>
      </x:c>
      <x:c r="H2016" s="2" t="s">
        <x:v>39849</x:v>
      </x:c>
      <x:c r="I2016" s="2" t="s">
        <x:v>35795</x:v>
      </x:c>
    </x:row>
    <x:row r="2017" spans="2:9" s="3" customFormat="1" ht="21.399999999999999" customHeight="1">
      <x:c r="B2017" s="2" t="s">
        <x:v>64864</x:v>
      </x:c>
      <x:c r="C2017" s="2" t="s">
        <x:v>31128</x:v>
      </x:c>
      <x:c r="D2017" s="2" t="s">
        <x:v>31134</x:v>
      </x:c>
      <x:c r="E2017" s="2" t="s">
        <x:v>48296</x:v>
      </x:c>
      <x:c r="F2017" s="2" t="s">
        <x:v>7179</x:v>
      </x:c>
      <x:c r="G2017" s="2" t="s">
        <x:v>55947</x:v>
      </x:c>
      <x:c r="H2017" s="2" t="s">
        <x:v>39849</x:v>
      </x:c>
      <x:c r="I2017" s="2" t="s">
        <x:v>35796</x:v>
      </x:c>
    </x:row>
    <x:row r="2018" spans="2:9" s="3" customFormat="1" ht="21.399999999999999" customHeight="1">
      <x:c r="B2018" s="2" t="s">
        <x:v>64859</x:v>
      </x:c>
      <x:c r="C2018" s="2" t="s">
        <x:v>12245</x:v>
      </x:c>
      <x:c r="D2018" s="2" t="s">
        <x:v>12254</x:v>
      </x:c>
      <x:c r="E2018" s="2" t="s">
        <x:v>48330</x:v>
      </x:c>
      <x:c r="F2018" s="2" t="s">
        <x:v>48328</x:v>
      </x:c>
      <x:c r="G2018" s="2" t="s">
        <x:v>39770</x:v>
      </x:c>
      <x:c r="H2018" s="2" t="s">
        <x:v>39849</x:v>
      </x:c>
      <x:c r="I2018" s="2" t="s">
        <x:v>57172</x:v>
      </x:c>
    </x:row>
    <x:row r="2019" spans="2:9" s="3" customFormat="1" ht="21.399999999999999" customHeight="1">
      <x:c r="B2019" s="2" t="s">
        <x:v>64872</x:v>
      </x:c>
      <x:c r="C2019" s="2" t="s">
        <x:v>1966</x:v>
      </x:c>
      <x:c r="D2019" s="2" t="s">
        <x:v>1962</x:v>
      </x:c>
      <x:c r="E2019" s="2" t="s">
        <x:v>48330</x:v>
      </x:c>
      <x:c r="F2019" s="2" t="s">
        <x:v>48328</x:v>
      </x:c>
      <x:c r="G2019" s="2" t="s">
        <x:v>343</x:v>
      </x:c>
      <x:c r="H2019" s="2" t="s">
        <x:v>39849</x:v>
      </x:c>
      <x:c r="I2019" s="2" t="s">
        <x:v>57171</x:v>
      </x:c>
    </x:row>
    <x:row r="2020" spans="2:9" s="3" customFormat="1" ht="21.399999999999999" customHeight="1">
      <x:c r="B2020" s="2" t="s">
        <x:v>64857</x:v>
      </x:c>
      <x:c r="C2020" s="2" t="s">
        <x:v>68578</x:v>
      </x:c>
      <x:c r="D2020" s="2" t="s">
        <x:v>68571</x:v>
      </x:c>
      <x:c r="E2020" s="2" t="s">
        <x:v>48296</x:v>
      </x:c>
      <x:c r="F2020" s="2" t="s">
        <x:v>7179</x:v>
      </x:c>
      <x:c r="G2020" s="2" t="s">
        <x:v>51166</x:v>
      </x:c>
      <x:c r="H2020" s="2" t="s">
        <x:v>39849</x:v>
      </x:c>
      <x:c r="I2020" s="2" t="s">
        <x:v>35797</x:v>
      </x:c>
    </x:row>
    <x:row r="2021" spans="2:9" s="3" customFormat="1" ht="21.399999999999999" customHeight="1">
      <x:c r="B2021" s="2" t="s">
        <x:v>64866</x:v>
      </x:c>
      <x:c r="C2021" s="2" t="s">
        <x:v>12659</x:v>
      </x:c>
      <x:c r="D2021" s="2" t="s">
        <x:v>12665</x:v>
      </x:c>
      <x:c r="E2021" s="2" t="s">
        <x:v>7139</x:v>
      </x:c>
      <x:c r="F2021" s="2" t="s">
        <x:v>7149</x:v>
      </x:c>
      <x:c r="G2021" s="2" t="s">
        <x:v>39843</x:v>
      </x:c>
      <x:c r="H2021" s="2" t="s">
        <x:v>39849</x:v>
      </x:c>
      <x:c r="I2021" s="2" t="s">
        <x:v>35800</x:v>
      </x:c>
    </x:row>
    <x:row r="2022" spans="2:9" s="3" customFormat="1" ht="21.399999999999999" customHeight="1">
      <x:c r="B2022" s="2" t="s">
        <x:v>64844</x:v>
      </x:c>
      <x:c r="C2022" s="2" t="s">
        <x:v>60200</x:v>
      </x:c>
      <x:c r="D2022" s="2" t="s">
        <x:v>60196</x:v>
      </x:c>
      <x:c r="E2022" s="2" t="s">
        <x:v>48330</x:v>
      </x:c>
      <x:c r="F2022" s="2" t="s">
        <x:v>48328</x:v>
      </x:c>
      <x:c r="G2022" s="2" t="s">
        <x:v>413</x:v>
      </x:c>
      <x:c r="H2022" s="2" t="s">
        <x:v>39849</x:v>
      </x:c>
      <x:c r="I2022" s="2" t="s">
        <x:v>57173</x:v>
      </x:c>
    </x:row>
    <x:row r="2023" spans="2:9" s="3" customFormat="1" ht="21.399999999999999" customHeight="1">
      <x:c r="B2023" s="2" t="s">
        <x:v>64875</x:v>
      </x:c>
      <x:c r="C2023" s="2" t="s">
        <x:v>14539</x:v>
      </x:c>
      <x:c r="D2023" s="2" t="s">
        <x:v>14547</x:v>
      </x:c>
      <x:c r="E2023" s="2" t="s">
        <x:v>48330</x:v>
      </x:c>
      <x:c r="F2023" s="2" t="s">
        <x:v>48328</x:v>
      </x:c>
      <x:c r="G2023" s="2" t="s">
        <x:v>39590</x:v>
      </x:c>
      <x:c r="H2023" s="2" t="s">
        <x:v>39849</x:v>
      </x:c>
      <x:c r="I2023" s="2" t="s">
        <x:v>57186</x:v>
      </x:c>
    </x:row>
    <x:row r="2024" spans="2:9" s="3" customFormat="1" ht="21.399999999999999" customHeight="1">
      <x:c r="B2024" s="2" t="s">
        <x:v>64849</x:v>
      </x:c>
      <x:c r="C2024" s="2" t="s">
        <x:v>26200</x:v>
      </x:c>
      <x:c r="D2024" s="2" t="s">
        <x:v>26201</x:v>
      </x:c>
      <x:c r="E2024" s="2" t="s">
        <x:v>48330</x:v>
      </x:c>
      <x:c r="F2024" s="2" t="s">
        <x:v>48328</x:v>
      </x:c>
      <x:c r="G2024" s="2" t="s">
        <x:v>36822</x:v>
      </x:c>
      <x:c r="H2024" s="2" t="s">
        <x:v>39849</x:v>
      </x:c>
      <x:c r="I2024" s="2" t="s">
        <x:v>35801</x:v>
      </x:c>
    </x:row>
    <x:row r="2025" spans="2:9" s="3" customFormat="1" ht="21.399999999999999" customHeight="1">
      <x:c r="B2025" s="2" t="s">
        <x:v>64860</x:v>
      </x:c>
      <x:c r="C2025" s="2" t="s">
        <x:v>69420</x:v>
      </x:c>
      <x:c r="D2025" s="2" t="s">
        <x:v>69441</x:v>
      </x:c>
      <x:c r="E2025" s="2" t="s">
        <x:v>4311</x:v>
      </x:c>
      <x:c r="F2025" s="2" t="s">
        <x:v>4313</x:v>
      </x:c>
      <x:c r="G2025" s="2" t="s">
        <x:v>69437</x:v>
      </x:c>
      <x:c r="H2025" s="2" t="s">
        <x:v>39849</x:v>
      </x:c>
      <x:c r="I2025" s="2" t="s">
        <x:v>35802</x:v>
      </x:c>
    </x:row>
    <x:row r="2026" spans="2:9" s="3" customFormat="1" ht="21.399999999999999" customHeight="1">
      <x:c r="B2026" s="2" t="s">
        <x:v>64846</x:v>
      </x:c>
      <x:c r="C2026" s="2" t="s">
        <x:v>12069</x:v>
      </x:c>
      <x:c r="D2026" s="2" t="s">
        <x:v>12073</x:v>
      </x:c>
      <x:c r="E2026" s="2" t="s">
        <x:v>48252</x:v>
      </x:c>
      <x:c r="F2026" s="2" t="s">
        <x:v>6365</x:v>
      </x:c>
      <x:c r="G2026" s="2" t="s">
        <x:v>38765</x:v>
      </x:c>
      <x:c r="H2026" s="2" t="s">
        <x:v>39849</x:v>
      </x:c>
      <x:c r="I2026" s="2" t="s">
        <x:v>57165</x:v>
      </x:c>
    </x:row>
    <x:row r="2027" spans="2:9" s="3" customFormat="1" ht="21.399999999999999" customHeight="1">
      <x:c r="B2027" s="2" t="s">
        <x:v>64845</x:v>
      </x:c>
      <x:c r="C2027" s="2" t="s">
        <x:v>2215</x:v>
      </x:c>
      <x:c r="D2027" s="2" t="s">
        <x:v>2217</x:v>
      </x:c>
      <x:c r="E2027" s="2" t="s">
        <x:v>48330</x:v>
      </x:c>
      <x:c r="F2027" s="2" t="s">
        <x:v>48328</x:v>
      </x:c>
      <x:c r="G2027" s="2" t="s">
        <x:v>2205</x:v>
      </x:c>
      <x:c r="H2027" s="2" t="s">
        <x:v>39849</x:v>
      </x:c>
      <x:c r="I2027" s="2" t="s">
        <x:v>57180</x:v>
      </x:c>
    </x:row>
    <x:row r="2028" spans="2:9" s="3" customFormat="1" ht="21.399999999999999" customHeight="1">
      <x:c r="B2028" s="2" t="s">
        <x:v>64861</x:v>
      </x:c>
      <x:c r="C2028" s="2" t="s">
        <x:v>31419</x:v>
      </x:c>
      <x:c r="D2028" s="2" t="s">
        <x:v>31417</x:v>
      </x:c>
      <x:c r="E2028" s="2" t="s">
        <x:v>7139</x:v>
      </x:c>
      <x:c r="F2028" s="2" t="s">
        <x:v>7149</x:v>
      </x:c>
      <x:c r="G2028" s="2" t="s">
        <x:v>31411</x:v>
      </x:c>
      <x:c r="H2028" s="2" t="s">
        <x:v>39849</x:v>
      </x:c>
      <x:c r="I2028" s="2" t="s">
        <x:v>3374</x:v>
      </x:c>
    </x:row>
    <x:row r="2029" spans="2:9" s="3" customFormat="1" ht="21.399999999999999" customHeight="1">
      <x:c r="B2029" s="2" t="s">
        <x:v>64873</x:v>
      </x:c>
      <x:c r="C2029" s="2" t="s">
        <x:v>25442</x:v>
      </x:c>
      <x:c r="D2029" s="2" t="s">
        <x:v>25445</x:v>
      </x:c>
      <x:c r="E2029" s="2" t="s">
        <x:v>7132</x:v>
      </x:c>
      <x:c r="F2029" s="2" t="s">
        <x:v>7122</x:v>
      </x:c>
      <x:c r="G2029" s="2" t="s">
        <x:v>25449</x:v>
      </x:c>
      <x:c r="H2029" s="2" t="s">
        <x:v>39849</x:v>
      </x:c>
      <x:c r="I2029" s="2" t="s">
        <x:v>57174</x:v>
      </x:c>
    </x:row>
    <x:row r="2030" spans="2:9" s="3" customFormat="1" ht="21.399999999999999" customHeight="1">
      <x:c r="B2030" s="2" t="s">
        <x:v>64869</x:v>
      </x:c>
      <x:c r="C2030" s="2" t="s">
        <x:v>29726</x:v>
      </x:c>
      <x:c r="D2030" s="2" t="s">
        <x:v>29722</x:v>
      </x:c>
      <x:c r="E2030" s="2" t="s">
        <x:v>7132</x:v>
      </x:c>
      <x:c r="F2030" s="2" t="s">
        <x:v>7122</x:v>
      </x:c>
      <x:c r="G2030" s="2" t="s">
        <x:v>29716</x:v>
      </x:c>
      <x:c r="H2030" s="2" t="s">
        <x:v>39849</x:v>
      </x:c>
      <x:c r="I2030" s="2" t="s">
        <x:v>57174</x:v>
      </x:c>
    </x:row>
    <x:row r="2031" spans="2:9" s="3" customFormat="1" ht="21.399999999999999" customHeight="1">
      <x:c r="B2031" s="2" t="s">
        <x:v>64862</x:v>
      </x:c>
      <x:c r="C2031" s="2" t="s">
        <x:v>11929</x:v>
      </x:c>
      <x:c r="D2031" s="2" t="s">
        <x:v>11930</x:v>
      </x:c>
      <x:c r="E2031" s="2" t="s">
        <x:v>7132</x:v>
      </x:c>
      <x:c r="F2031" s="2" t="s">
        <x:v>7122</x:v>
      </x:c>
      <x:c r="G2031" s="2" t="s">
        <x:v>38733</x:v>
      </x:c>
      <x:c r="H2031" s="2" t="s">
        <x:v>39849</x:v>
      </x:c>
      <x:c r="I2031" s="2" t="s">
        <x:v>57174</x:v>
      </x:c>
    </x:row>
    <x:row r="2032" spans="2:9" s="3" customFormat="1" ht="21.399999999999999" customHeight="1">
      <x:c r="B2032" s="2" t="s">
        <x:v>64865</x:v>
      </x:c>
      <x:c r="C2032" s="2" t="s">
        <x:v>60434</x:v>
      </x:c>
      <x:c r="D2032" s="2" t="s">
        <x:v>60432</x:v>
      </x:c>
      <x:c r="E2032" s="2" t="s">
        <x:v>48323</x:v>
      </x:c>
      <x:c r="F2032" s="2" t="s">
        <x:v>48324</x:v>
      </x:c>
      <x:c r="G2032" s="2" t="s">
        <x:v>59060</x:v>
      </x:c>
      <x:c r="H2032" s="2" t="s">
        <x:v>39849</x:v>
      </x:c>
      <x:c r="I2032" s="2" t="s">
        <x:v>57181</x:v>
      </x:c>
    </x:row>
    <x:row r="2033" spans="2:9" s="3" customFormat="1" ht="21.399999999999999" customHeight="1">
      <x:c r="B2033" s="2" t="s">
        <x:v>64850</x:v>
      </x:c>
      <x:c r="C2033" s="2" t="s">
        <x:v>70059</x:v>
      </x:c>
      <x:c r="D2033" s="2" t="s">
        <x:v>70047</x:v>
      </x:c>
      <x:c r="E2033" s="2" t="s">
        <x:v>48330</x:v>
      </x:c>
      <x:c r="F2033" s="2" t="s">
        <x:v>48328</x:v>
      </x:c>
      <x:c r="G2033" s="2" t="s">
        <x:v>36037</x:v>
      </x:c>
      <x:c r="H2033" s="2" t="s">
        <x:v>39849</x:v>
      </x:c>
      <x:c r="I2033" s="2" t="s">
        <x:v>35835</x:v>
      </x:c>
    </x:row>
    <x:row r="2034" spans="2:9" s="3" customFormat="1" ht="21.399999999999999" customHeight="1">
      <x:c r="B2034" s="2" t="s">
        <x:v>64851</x:v>
      </x:c>
      <x:c r="C2034" s="2" t="s">
        <x:v>68329</x:v>
      </x:c>
      <x:c r="D2034" s="2" t="s">
        <x:v>68338</x:v>
      </x:c>
      <x:c r="E2034" s="2" t="s">
        <x:v>34353</x:v>
      </x:c>
      <x:c r="F2034" s="2" t="s">
        <x:v>6537</x:v>
      </x:c>
      <x:c r="G2034" s="2" t="s">
        <x:v>51122</x:v>
      </x:c>
      <x:c r="H2034" s="2" t="s">
        <x:v>39849</x:v>
      </x:c>
      <x:c r="I2034" s="2" t="s">
        <x:v>35821</x:v>
      </x:c>
    </x:row>
    <x:row r="2035" spans="2:9" s="3" customFormat="1" ht="21.399999999999999" customHeight="1">
      <x:c r="B2035" s="2" t="s">
        <x:v>64867</x:v>
      </x:c>
      <x:c r="C2035" s="2" t="s">
        <x:v>1864</x:v>
      </x:c>
      <x:c r="D2035" s="2" t="s">
        <x:v>1867</x:v>
      </x:c>
      <x:c r="E2035" s="2" t="s">
        <x:v>48330</x:v>
      </x:c>
      <x:c r="F2035" s="2" t="s">
        <x:v>48328</x:v>
      </x:c>
      <x:c r="G2035" s="2" t="s">
        <x:v>49612</x:v>
      </x:c>
      <x:c r="H2035" s="2" t="s">
        <x:v>39849</x:v>
      </x:c>
      <x:c r="I2035" s="2" t="s">
        <x:v>57187</x:v>
      </x:c>
    </x:row>
    <x:row r="2036" spans="2:9" s="3" customFormat="1" ht="21.399999999999999" customHeight="1">
      <x:c r="B2036" s="2" t="s">
        <x:v>64868</x:v>
      </x:c>
      <x:c r="C2036" s="2" t="s">
        <x:v>31902</x:v>
      </x:c>
      <x:c r="D2036" s="2" t="s">
        <x:v>31903</x:v>
      </x:c>
      <x:c r="E2036" s="2" t="s">
        <x:v>48315</x:v>
      </x:c>
      <x:c r="F2036" s="2" t="s">
        <x:v>6299</x:v>
      </x:c>
      <x:c r="G2036" s="2" t="s">
        <x:v>31905</x:v>
      </x:c>
      <x:c r="H2036" s="2" t="s">
        <x:v>39849</x:v>
      </x:c>
      <x:c r="I2036" s="2" t="s">
        <x:v>35828</x:v>
      </x:c>
    </x:row>
    <x:row r="2037" spans="2:9" s="3" customFormat="1" ht="21.399999999999999" customHeight="1">
      <x:c r="B2037" s="2" t="s">
        <x:v>64870</x:v>
      </x:c>
      <x:c r="C2037" s="2" t="s">
        <x:v>58307</x:v>
      </x:c>
      <x:c r="D2037" s="2" t="s">
        <x:v>58305</x:v>
      </x:c>
      <x:c r="E2037" s="2" t="s">
        <x:v>48339</x:v>
      </x:c>
      <x:c r="F2037" s="2" t="s">
        <x:v>48334</x:v>
      </x:c>
      <x:c r="G2037" s="2" t="s">
        <x:v>48415</x:v>
      </x:c>
      <x:c r="H2037" s="2" t="s">
        <x:v>39849</x:v>
      </x:c>
      <x:c r="I2037" s="2" t="s">
        <x:v>57189</x:v>
      </x:c>
    </x:row>
    <x:row r="2038" spans="2:9" s="3" customFormat="1" ht="21.399999999999999" customHeight="1">
      <x:c r="B2038" s="2" t="s">
        <x:v>64853</x:v>
      </x:c>
      <x:c r="C2038" s="2" t="s">
        <x:v>10426</x:v>
      </x:c>
      <x:c r="D2038" s="2" t="s">
        <x:v>10434</x:v>
      </x:c>
      <x:c r="E2038" s="2" t="s">
        <x:v>48339</x:v>
      </x:c>
      <x:c r="F2038" s="2" t="s">
        <x:v>48334</x:v>
      </x:c>
      <x:c r="G2038" s="2" t="s">
        <x:v>59988</x:v>
      </x:c>
      <x:c r="H2038" s="2" t="s">
        <x:v>39849</x:v>
      </x:c>
      <x:c r="I2038" s="2" t="s">
        <x:v>57163</x:v>
      </x:c>
    </x:row>
    <x:row r="2039" spans="2:9" s="3" customFormat="1" ht="21.399999999999999" customHeight="1">
      <x:c r="B2039" s="2" t="s">
        <x:v>64854</x:v>
      </x:c>
      <x:c r="C2039" s="2" t="s">
        <x:v>8182</x:v>
      </x:c>
      <x:c r="D2039" s="2" t="s">
        <x:v>8179</x:v>
      </x:c>
      <x:c r="E2039" s="2" t="s">
        <x:v>48315</x:v>
      </x:c>
      <x:c r="F2039" s="2" t="s">
        <x:v>6299</x:v>
      </x:c>
      <x:c r="G2039" s="2" t="s">
        <x:v>59807</x:v>
      </x:c>
      <x:c r="H2039" s="2" t="s">
        <x:v>39849</x:v>
      </x:c>
      <x:c r="I2039" s="2" t="s">
        <x:v>35838</x:v>
      </x:c>
    </x:row>
    <x:row r="2040" spans="2:9" s="3" customFormat="1" ht="21.399999999999999" customHeight="1">
      <x:c r="B2040" s="2" t="s">
        <x:v>64855</x:v>
      </x:c>
      <x:c r="C2040" s="2" t="s">
        <x:v>61352</x:v>
      </x:c>
      <x:c r="D2040" s="2" t="s">
        <x:v>61353</x:v>
      </x:c>
      <x:c r="E2040" s="2" t="s">
        <x:v>48339</x:v>
      </x:c>
      <x:c r="F2040" s="2" t="s">
        <x:v>48334</x:v>
      </x:c>
      <x:c r="G2040" s="2" t="s">
        <x:v>39624</x:v>
      </x:c>
      <x:c r="H2040" s="2" t="s">
        <x:v>39849</x:v>
      </x:c>
      <x:c r="I2040" s="2" t="s">
        <x:v>35849</x:v>
      </x:c>
    </x:row>
    <x:row r="2041" spans="2:9" s="3" customFormat="1" ht="21.399999999999999" customHeight="1">
      <x:c r="B2041" s="2" t="s">
        <x:v>64890</x:v>
      </x:c>
      <x:c r="C2041" s="2" t="s">
        <x:v>12782</x:v>
      </x:c>
      <x:c r="D2041" s="2" t="s">
        <x:v>12786</x:v>
      </x:c>
      <x:c r="E2041" s="2" t="s">
        <x:v>48315</x:v>
      </x:c>
      <x:c r="F2041" s="2" t="s">
        <x:v>6299</x:v>
      </x:c>
      <x:c r="G2041" s="2" t="s">
        <x:v>38920</x:v>
      </x:c>
      <x:c r="H2041" s="2" t="s">
        <x:v>39849</x:v>
      </x:c>
      <x:c r="I2041" s="2" t="s">
        <x:v>35833</x:v>
      </x:c>
    </x:row>
    <x:row r="2042" spans="2:9" s="3" customFormat="1" ht="21.399999999999999" customHeight="1">
      <x:c r="B2042" s="2" t="s">
        <x:v>64903</x:v>
      </x:c>
      <x:c r="C2042" s="2" t="s">
        <x:v>25979</x:v>
      </x:c>
      <x:c r="D2042" s="2" t="s">
        <x:v>25973</x:v>
      </x:c>
      <x:c r="E2042" s="2" t="s">
        <x:v>48346</x:v>
      </x:c>
      <x:c r="F2042" s="2" t="s">
        <x:v>5876</x:v>
      </x:c>
      <x:c r="G2042" s="2" t="s">
        <x:v>36781</x:v>
      </x:c>
      <x:c r="H2042" s="2" t="s">
        <x:v>39849</x:v>
      </x:c>
      <x:c r="I2042" s="2" t="s">
        <x:v>57190</x:v>
      </x:c>
    </x:row>
    <x:row r="2043" spans="2:9" s="3" customFormat="1" ht="21.399999999999999" customHeight="1">
      <x:c r="B2043" s="2" t="s">
        <x:v>64888</x:v>
      </x:c>
      <x:c r="C2043" s="2" t="s">
        <x:v>10448</x:v>
      </x:c>
      <x:c r="D2043" s="2" t="s">
        <x:v>10453</x:v>
      </x:c>
      <x:c r="E2043" s="2" t="s">
        <x:v>48312</x:v>
      </x:c>
      <x:c r="F2043" s="2" t="s">
        <x:v>48325</x:v>
      </x:c>
      <x:c r="G2043" s="2" t="s">
        <x:v>60029</x:v>
      </x:c>
      <x:c r="H2043" s="2" t="s">
        <x:v>39849</x:v>
      </x:c>
      <x:c r="I2043" s="2" t="s">
        <x:v>57191</x:v>
      </x:c>
    </x:row>
    <x:row r="2044" spans="2:9" s="3" customFormat="1" ht="21.399999999999999" customHeight="1">
      <x:c r="B2044" s="2" t="s">
        <x:v>64879</x:v>
      </x:c>
      <x:c r="C2044" s="2" t="s">
        <x:v>61470</x:v>
      </x:c>
      <x:c r="D2044" s="2" t="s">
        <x:v>61471</x:v>
      </x:c>
      <x:c r="E2044" s="2" t="s">
        <x:v>48296</x:v>
      </x:c>
      <x:c r="F2044" s="2" t="s">
        <x:v>7179</x:v>
      </x:c>
      <x:c r="G2044" s="2" t="s">
        <x:v>48658</x:v>
      </x:c>
      <x:c r="H2044" s="2" t="s">
        <x:v>39849</x:v>
      </x:c>
      <x:c r="I2044" s="2" t="s">
        <x:v>57192</x:v>
      </x:c>
    </x:row>
    <x:row r="2045" spans="2:9" s="3" customFormat="1" ht="21.399999999999999" customHeight="1">
      <x:c r="B2045" s="2" t="s">
        <x:v>64884</x:v>
      </x:c>
      <x:c r="C2045" s="2" t="s">
        <x:v>68787</x:v>
      </x:c>
      <x:c r="D2045" s="2" t="s">
        <x:v>68789</x:v>
      </x:c>
      <x:c r="E2045" s="2" t="s">
        <x:v>7132</x:v>
      </x:c>
      <x:c r="F2045" s="2" t="s">
        <x:v>7122</x:v>
      </x:c>
      <x:c r="G2045" s="2" t="s">
        <x:v>51202</x:v>
      </x:c>
      <x:c r="H2045" s="2" t="s">
        <x:v>39849</x:v>
      </x:c>
      <x:c r="I2045" s="2" t="s">
        <x:v>57161</x:v>
      </x:c>
    </x:row>
    <x:row r="2046" spans="2:9" s="3" customFormat="1" ht="21.399999999999999" customHeight="1">
      <x:c r="B2046" s="2" t="s">
        <x:v>64895</x:v>
      </x:c>
      <x:c r="C2046" s="2" t="s">
        <x:v>20806</x:v>
      </x:c>
      <x:c r="D2046" s="2" t="s">
        <x:v>20805</x:v>
      </x:c>
      <x:c r="E2046" s="2" t="s">
        <x:v>48330</x:v>
      </x:c>
      <x:c r="F2046" s="2" t="s">
        <x:v>48328</x:v>
      </x:c>
      <x:c r="G2046" s="2" t="s">
        <x:v>39361</x:v>
      </x:c>
      <x:c r="H2046" s="2" t="s">
        <x:v>39849</x:v>
      </x:c>
      <x:c r="I2046" s="2" t="s">
        <x:v>57164</x:v>
      </x:c>
    </x:row>
    <x:row r="2047" spans="2:9" s="3" customFormat="1" ht="21.399999999999999" customHeight="1">
      <x:c r="B2047" s="2" t="s">
        <x:v>64896</x:v>
      </x:c>
      <x:c r="C2047" s="2" t="s">
        <x:v>9533</x:v>
      </x:c>
      <x:c r="D2047" s="2" t="s">
        <x:v>9544</x:v>
      </x:c>
      <x:c r="E2047" s="2" t="s">
        <x:v>48312</x:v>
      </x:c>
      <x:c r="F2047" s="2" t="s">
        <x:v>48325</x:v>
      </x:c>
      <x:c r="G2047" s="2" t="s">
        <x:v>9541</x:v>
      </x:c>
      <x:c r="H2047" s="2" t="s">
        <x:v>39849</x:v>
      </x:c>
      <x:c r="I2047" s="2" t="s">
        <x:v>57214</x:v>
      </x:c>
    </x:row>
    <x:row r="2048" spans="2:9" s="3" customFormat="1" ht="21.399999999999999" customHeight="1">
      <x:c r="B2048" s="2" t="s">
        <x:v>64891</x:v>
      </x:c>
      <x:c r="C2048" s="2" t="s">
        <x:v>17667</x:v>
      </x:c>
      <x:c r="D2048" s="2" t="s">
        <x:v>17673</x:v>
      </x:c>
      <x:c r="E2048" s="2" t="s">
        <x:v>66268</x:v>
      </x:c>
      <x:c r="F2048" s="2" t="s">
        <x:v>66298</x:v>
      </x:c>
      <x:c r="G2048" s="2" t="s">
        <x:v>58447</x:v>
      </x:c>
      <x:c r="H2048" s="2" t="s">
        <x:v>39849</x:v>
      </x:c>
      <x:c r="I2048" s="2" t="s">
        <x:v>57196</x:v>
      </x:c>
    </x:row>
    <x:row r="2049" spans="2:9" s="3" customFormat="1" ht="21.399999999999999" customHeight="1">
      <x:c r="B2049" s="2" t="s">
        <x:v>64904</x:v>
      </x:c>
      <x:c r="C2049" s="2" t="s">
        <x:v>13703</x:v>
      </x:c>
      <x:c r="D2049" s="2" t="s">
        <x:v>13705</x:v>
      </x:c>
      <x:c r="E2049" s="2" t="s">
        <x:v>66268</x:v>
      </x:c>
      <x:c r="F2049" s="2" t="s">
        <x:v>66298</x:v>
      </x:c>
      <x:c r="G2049" s="2" t="s">
        <x:v>58447</x:v>
      </x:c>
      <x:c r="H2049" s="2" t="s">
        <x:v>39849</x:v>
      </x:c>
      <x:c r="I2049" s="2" t="s">
        <x:v>57198</x:v>
      </x:c>
    </x:row>
    <x:row r="2050" spans="2:9" s="3" customFormat="1" ht="21.399999999999999" customHeight="1">
      <x:c r="B2050" s="2" t="s">
        <x:v>64889</x:v>
      </x:c>
      <x:c r="C2050" s="2" t="s">
        <x:v>10303</x:v>
      </x:c>
      <x:c r="D2050" s="2" t="s">
        <x:v>10304</x:v>
      </x:c>
      <x:c r="E2050" s="2" t="s">
        <x:v>48323</x:v>
      </x:c>
      <x:c r="F2050" s="2" t="s">
        <x:v>48324</x:v>
      </x:c>
      <x:c r="G2050" s="2" t="s">
        <x:v>4352</x:v>
      </x:c>
      <x:c r="H2050" s="2" t="s">
        <x:v>39849</x:v>
      </x:c>
      <x:c r="I2050" s="2" t="s">
        <x:v>57204</x:v>
      </x:c>
    </x:row>
    <x:row r="2051" spans="2:9" s="3" customFormat="1" ht="21.399999999999999" customHeight="1">
      <x:c r="B2051" s="2" t="s">
        <x:v>64897</x:v>
      </x:c>
      <x:c r="C2051" s="2" t="s">
        <x:v>69031</x:v>
      </x:c>
      <x:c r="D2051" s="2" t="s">
        <x:v>69041</x:v>
      </x:c>
      <x:c r="E2051" s="2" t="s">
        <x:v>48346</x:v>
      </x:c>
      <x:c r="F2051" s="2" t="s">
        <x:v>5876</x:v>
      </x:c>
      <x:c r="G2051" s="2" t="s">
        <x:v>59401</x:v>
      </x:c>
      <x:c r="H2051" s="2" t="s">
        <x:v>39849</x:v>
      </x:c>
      <x:c r="I2051" s="2" t="s">
        <x:v>57195</x:v>
      </x:c>
    </x:row>
    <x:row r="2052" spans="2:9" s="3" customFormat="1" ht="21.399999999999999" customHeight="1">
      <x:c r="B2052" s="2" t="s">
        <x:v>64892</x:v>
      </x:c>
      <x:c r="C2052" s="2" t="s">
        <x:v>2093</x:v>
      </x:c>
      <x:c r="D2052" s="2" t="s">
        <x:v>2100</x:v>
      </x:c>
      <x:c r="E2052" s="2" t="s">
        <x:v>48312</x:v>
      </x:c>
      <x:c r="F2052" s="2" t="s">
        <x:v>48325</x:v>
      </x:c>
      <x:c r="G2052" s="2" t="s">
        <x:v>2098</x:v>
      </x:c>
      <x:c r="H2052" s="2" t="s">
        <x:v>39849</x:v>
      </x:c>
      <x:c r="I2052" s="2" t="s">
        <x:v>35832</x:v>
      </x:c>
    </x:row>
    <x:row r="2053" spans="2:9" s="3" customFormat="1" ht="21.399999999999999" customHeight="1">
      <x:c r="B2053" s="2" t="s">
        <x:v>64893</x:v>
      </x:c>
      <x:c r="C2053" s="2" t="s">
        <x:v>31219</x:v>
      </x:c>
      <x:c r="D2053" s="2" t="s">
        <x:v>31218</x:v>
      </x:c>
      <x:c r="E2053" s="2" t="s">
        <x:v>48315</x:v>
      </x:c>
      <x:c r="F2053" s="2" t="s">
        <x:v>6299</x:v>
      </x:c>
      <x:c r="G2053" s="2" t="s">
        <x:v>50678</x:v>
      </x:c>
      <x:c r="H2053" s="2" t="s">
        <x:v>39849</x:v>
      </x:c>
      <x:c r="I2053" s="2" t="s">
        <x:v>57215</x:v>
      </x:c>
    </x:row>
    <x:row r="2054" spans="2:9" s="3" customFormat="1" ht="21.399999999999999" customHeight="1">
      <x:c r="B2054" s="2" t="s">
        <x:v>64878</x:v>
      </x:c>
      <x:c r="C2054" s="2" t="s">
        <x:v>60350</x:v>
      </x:c>
      <x:c r="D2054" s="2" t="s">
        <x:v>60357</x:v>
      </x:c>
      <x:c r="E2054" s="2" t="s">
        <x:v>48312</x:v>
      </x:c>
      <x:c r="F2054" s="2" t="s">
        <x:v>48325</x:v>
      </x:c>
      <x:c r="G2054" s="2" t="s">
        <x:v>60358</x:v>
      </x:c>
      <x:c r="H2054" s="2" t="s">
        <x:v>39849</x:v>
      </x:c>
      <x:c r="I2054" s="2" t="s">
        <x:v>57208</x:v>
      </x:c>
    </x:row>
    <x:row r="2055" spans="2:9" s="3" customFormat="1" ht="21.399999999999999" customHeight="1">
      <x:c r="B2055" s="2" t="s">
        <x:v>64898</x:v>
      </x:c>
      <x:c r="C2055" s="2" t="s">
        <x:v>13639</x:v>
      </x:c>
      <x:c r="D2055" s="2" t="s">
        <x:v>13652</x:v>
      </x:c>
      <x:c r="E2055" s="2" t="s">
        <x:v>7097</x:v>
      </x:c>
      <x:c r="F2055" s="2" t="s">
        <x:v>7105</x:v>
      </x:c>
      <x:c r="G2055" s="2" t="s">
        <x:v>37736</x:v>
      </x:c>
      <x:c r="H2055" s="2" t="s">
        <x:v>39849</x:v>
      </x:c>
      <x:c r="I2055" s="2" t="s">
        <x:v>35823</x:v>
      </x:c>
    </x:row>
    <x:row r="2056" spans="2:9" s="3" customFormat="1" ht="21.399999999999999" customHeight="1">
      <x:c r="B2056" s="2" t="s">
        <x:v>64899</x:v>
      </x:c>
      <x:c r="C2056" s="2" t="s">
        <x:v>11448</x:v>
      </x:c>
      <x:c r="D2056" s="2" t="s">
        <x:v>11458</x:v>
      </x:c>
      <x:c r="E2056" s="2" t="s">
        <x:v>48339</x:v>
      </x:c>
      <x:c r="F2056" s="2" t="s">
        <x:v>48334</x:v>
      </x:c>
      <x:c r="G2056" s="2" t="s">
        <x:v>47471</x:v>
      </x:c>
      <x:c r="H2056" s="2" t="s">
        <x:v>39849</x:v>
      </x:c>
      <x:c r="I2056" s="2" t="s">
        <x:v>57197</x:v>
      </x:c>
    </x:row>
    <x:row r="2057" spans="2:9" s="3" customFormat="1" ht="21.399999999999999" customHeight="1">
      <x:c r="B2057" s="2" t="s">
        <x:v>64900</x:v>
      </x:c>
      <x:c r="C2057" s="2" t="s">
        <x:v>32115</x:v>
      </x:c>
      <x:c r="D2057" s="2" t="s">
        <x:v>32117</x:v>
      </x:c>
      <x:c r="E2057" s="2" t="s">
        <x:v>48229</x:v>
      </x:c>
      <x:c r="F2057" s="2" t="s">
        <x:v>6412</x:v>
      </x:c>
      <x:c r="G2057" s="2" t="s">
        <x:v>50896</x:v>
      </x:c>
      <x:c r="H2057" s="2" t="s">
        <x:v>39849</x:v>
      </x:c>
      <x:c r="I2057" s="2" t="s">
        <x:v>57210</x:v>
      </x:c>
    </x:row>
    <x:row r="2058" spans="2:9" s="3" customFormat="1" ht="21.399999999999999" customHeight="1">
      <x:c r="B2058" s="2" t="s">
        <x:v>64881</x:v>
      </x:c>
      <x:c r="C2058" s="2" t="s">
        <x:v>20703</x:v>
      </x:c>
      <x:c r="D2058" s="2" t="s">
        <x:v>20690</x:v>
      </x:c>
      <x:c r="E2058" s="2" t="s">
        <x:v>48314</x:v>
      </x:c>
      <x:c r="F2058" s="2" t="s">
        <x:v>48317</x:v>
      </x:c>
      <x:c r="G2058" s="2" t="s">
        <x:v>51638</x:v>
      </x:c>
      <x:c r="H2058" s="2" t="s">
        <x:v>39849</x:v>
      </x:c>
      <x:c r="I2058" s="2" t="s">
        <x:v>35822</x:v>
      </x:c>
    </x:row>
    <x:row r="2059" spans="2:9" s="3" customFormat="1" ht="21.399999999999999" customHeight="1">
      <x:c r="B2059" s="2" t="s">
        <x:v>64901</x:v>
      </x:c>
      <x:c r="C2059" s="2" t="s">
        <x:v>12007</x:v>
      </x:c>
      <x:c r="D2059" s="2" t="s">
        <x:v>12000</x:v>
      </x:c>
      <x:c r="E2059" s="2" t="s">
        <x:v>48323</x:v>
      </x:c>
      <x:c r="F2059" s="2" t="s">
        <x:v>48324</x:v>
      </x:c>
      <x:c r="G2059" s="2" t="s">
        <x:v>47493</x:v>
      </x:c>
      <x:c r="H2059" s="2" t="s">
        <x:v>39849</x:v>
      </x:c>
      <x:c r="I2059" s="2" t="s">
        <x:v>57194</x:v>
      </x:c>
    </x:row>
    <x:row r="2060" spans="2:9" s="3" customFormat="1" ht="21.399999999999999" customHeight="1">
      <x:c r="B2060" s="2" t="s">
        <x:v>64905</x:v>
      </x:c>
      <x:c r="C2060" s="2" t="s">
        <x:v>11249</x:v>
      </x:c>
      <x:c r="D2060" s="2" t="s">
        <x:v>11251</x:v>
      </x:c>
      <x:c r="E2060" s="2" t="s">
        <x:v>48312</x:v>
      </x:c>
      <x:c r="F2060" s="2" t="s">
        <x:v>48325</x:v>
      </x:c>
      <x:c r="G2060" s="2" t="s">
        <x:v>39757</x:v>
      </x:c>
      <x:c r="H2060" s="2" t="s">
        <x:v>39849</x:v>
      </x:c>
      <x:c r="I2060" s="2" t="s">
        <x:v>57199</x:v>
      </x:c>
    </x:row>
    <x:row r="2061" spans="2:9" s="3" customFormat="1" ht="21.399999999999999" customHeight="1">
      <x:c r="B2061" s="2" t="s">
        <x:v>64902</x:v>
      </x:c>
      <x:c r="C2061" s="2" t="s">
        <x:v>12584</x:v>
      </x:c>
      <x:c r="D2061" s="2" t="s">
        <x:v>12571</x:v>
      </x:c>
      <x:c r="E2061" s="2" t="s">
        <x:v>48336</x:v>
      </x:c>
      <x:c r="F2061" s="2" t="s">
        <x:v>48343</x:v>
      </x:c>
      <x:c r="G2061" s="2" t="s">
        <x:v>12579</x:v>
      </x:c>
      <x:c r="H2061" s="2" t="s">
        <x:v>39849</x:v>
      </x:c>
      <x:c r="I2061" s="2" t="s">
        <x:v>35834</x:v>
      </x:c>
    </x:row>
    <x:row r="2062" spans="2:9" s="3" customFormat="1" ht="21.399999999999999" customHeight="1">
      <x:c r="B2062" s="2" t="s">
        <x:v>64876</x:v>
      </x:c>
      <x:c r="C2062" s="2" t="s">
        <x:v>22927</x:v>
      </x:c>
      <x:c r="D2062" s="2" t="s">
        <x:v>22926</x:v>
      </x:c>
      <x:c r="E2062" s="2" t="s">
        <x:v>48330</x:v>
      </x:c>
      <x:c r="F2062" s="2" t="s">
        <x:v>48328</x:v>
      </x:c>
      <x:c r="G2062" s="2" t="s">
        <x:v>51765</x:v>
      </x:c>
      <x:c r="H2062" s="2" t="s">
        <x:v>39849</x:v>
      </x:c>
      <x:c r="I2062" s="2" t="s">
        <x:v>35827</x:v>
      </x:c>
    </x:row>
    <x:row r="2063" spans="2:9" s="3" customFormat="1" ht="21.399999999999999" customHeight="1">
      <x:c r="B2063" s="2" t="s">
        <x:v>64906</x:v>
      </x:c>
      <x:c r="C2063" s="2" t="s">
        <x:v>70601</x:v>
      </x:c>
      <x:c r="D2063" s="2" t="s">
        <x:v>70600</x:v>
      </x:c>
      <x:c r="E2063" s="2" t="s">
        <x:v>4311</x:v>
      </x:c>
      <x:c r="F2063" s="2" t="s">
        <x:v>4313</x:v>
      </x:c>
      <x:c r="G2063" s="2" t="s">
        <x:v>3921</x:v>
      </x:c>
      <x:c r="H2063" s="2" t="s">
        <x:v>39849</x:v>
      </x:c>
      <x:c r="I2063" s="2" t="s">
        <x:v>35831</x:v>
      </x:c>
    </x:row>
    <x:row r="2064" spans="2:9" s="3" customFormat="1" ht="21.399999999999999" customHeight="1">
      <x:c r="B2064" s="2" t="s">
        <x:v>64894</x:v>
      </x:c>
      <x:c r="C2064" s="2" t="s">
        <x:v>69550</x:v>
      </x:c>
      <x:c r="D2064" s="2" t="s">
        <x:v>7804</x:v>
      </x:c>
      <x:c r="E2064" s="2" t="s">
        <x:v>48323</x:v>
      </x:c>
      <x:c r="F2064" s="2" t="s">
        <x:v>48324</x:v>
      </x:c>
      <x:c r="G2064" s="2" t="s">
        <x:v>3665</x:v>
      </x:c>
      <x:c r="H2064" s="2" t="s">
        <x:v>39849</x:v>
      </x:c>
      <x:c r="I2064" s="2" t="s">
        <x:v>57205</x:v>
      </x:c>
    </x:row>
    <x:row r="2065" spans="2:9" s="3" customFormat="1" ht="21.399999999999999" customHeight="1">
      <x:c r="B2065" s="2" t="s">
        <x:v>64880</x:v>
      </x:c>
      <x:c r="C2065" s="2" t="s">
        <x:v>27312</x:v>
      </x:c>
      <x:c r="D2065" s="2" t="s">
        <x:v>27308</x:v>
      </x:c>
      <x:c r="E2065" s="2" t="s">
        <x:v>48264</x:v>
      </x:c>
      <x:c r="F2065" s="2" t="s">
        <x:v>48265</x:v>
      </x:c>
      <x:c r="G2065" s="2" t="s">
        <x:v>37105</x:v>
      </x:c>
      <x:c r="H2065" s="2" t="s">
        <x:v>39849</x:v>
      </x:c>
      <x:c r="I2065" s="2" t="s">
        <x:v>35844</x:v>
      </x:c>
    </x:row>
    <x:row r="2066" spans="2:9" s="3" customFormat="1" ht="21.399999999999999" customHeight="1">
      <x:c r="B2066" s="2" t="s">
        <x:v>64882</x:v>
      </x:c>
      <x:c r="C2066" s="2" t="s">
        <x:v>68059</x:v>
      </x:c>
      <x:c r="D2066" s="2" t="s">
        <x:v>68065</x:v>
      </x:c>
      <x:c r="E2066" s="2" t="s">
        <x:v>48330</x:v>
      </x:c>
      <x:c r="F2066" s="2" t="s">
        <x:v>48328</x:v>
      </x:c>
      <x:c r="G2066" s="2" t="s">
        <x:v>68070</x:v>
      </x:c>
      <x:c r="H2066" s="2" t="s">
        <x:v>39849</x:v>
      </x:c>
      <x:c r="I2066" s="2" t="s">
        <x:v>57200</x:v>
      </x:c>
    </x:row>
    <x:row r="2067" spans="2:9" s="3" customFormat="1" ht="21.399999999999999" customHeight="1">
      <x:c r="B2067" s="2" t="s">
        <x:v>64883</x:v>
      </x:c>
      <x:c r="C2067" s="2" t="s">
        <x:v>69207</x:v>
      </x:c>
      <x:c r="D2067" s="2" t="s">
        <x:v>69204</x:v>
      </x:c>
      <x:c r="E2067" s="2" t="s">
        <x:v>48229</x:v>
      </x:c>
      <x:c r="F2067" s="2" t="s">
        <x:v>6412</x:v>
      </x:c>
      <x:c r="G2067" s="2" t="s">
        <x:v>316</x:v>
      </x:c>
      <x:c r="H2067" s="2" t="s">
        <x:v>39849</x:v>
      </x:c>
      <x:c r="I2067" s="2" t="s">
        <x:v>57216</x:v>
      </x:c>
    </x:row>
    <x:row r="2068" spans="2:9" s="3" customFormat="1" ht="21.399999999999999" customHeight="1">
      <x:c r="B2068" s="2" t="s">
        <x:v>64907</x:v>
      </x:c>
      <x:c r="C2068" s="2" t="s">
        <x:v>28762</x:v>
      </x:c>
      <x:c r="D2068" s="2" t="s">
        <x:v>28774</x:v>
      </x:c>
      <x:c r="E2068" s="2" t="s">
        <x:v>48330</x:v>
      </x:c>
      <x:c r="F2068" s="2" t="s">
        <x:v>48328</x:v>
      </x:c>
      <x:c r="G2068" s="2" t="s">
        <x:v>58853</x:v>
      </x:c>
      <x:c r="H2068" s="2" t="s">
        <x:v>39849</x:v>
      </x:c>
      <x:c r="I2068" s="2" t="s">
        <x:v>23526</x:v>
      </x:c>
    </x:row>
    <x:row r="2069" spans="2:9" s="3" customFormat="1" ht="21.399999999999999" customHeight="1">
      <x:c r="B2069" s="2" t="s">
        <x:v>64877</x:v>
      </x:c>
      <x:c r="C2069" s="2" t="s">
        <x:v>69314</x:v>
      </x:c>
      <x:c r="D2069" s="2" t="s">
        <x:v>69312</x:v>
      </x:c>
      <x:c r="E2069" s="2" t="s">
        <x:v>34353</x:v>
      </x:c>
      <x:c r="F2069" s="2" t="s">
        <x:v>6537</x:v>
      </x:c>
      <x:c r="G2069" s="2" t="s">
        <x:v>3876</x:v>
      </x:c>
      <x:c r="H2069" s="2" t="s">
        <x:v>39849</x:v>
      </x:c>
      <x:c r="I2069" s="2" t="s">
        <x:v>23527</x:v>
      </x:c>
    </x:row>
    <x:row r="2070" spans="2:9" s="3" customFormat="1" ht="21.399999999999999" customHeight="1">
      <x:c r="B2070" s="2" t="s">
        <x:v>64885</x:v>
      </x:c>
      <x:c r="C2070" s="2" t="s">
        <x:v>27637</x:v>
      </x:c>
      <x:c r="D2070" s="2" t="s">
        <x:v>27634</x:v>
      </x:c>
      <x:c r="E2070" s="2" t="s">
        <x:v>48315</x:v>
      </x:c>
      <x:c r="F2070" s="2" t="s">
        <x:v>6299</x:v>
      </x:c>
      <x:c r="G2070" s="2" t="s">
        <x:v>27630</x:v>
      </x:c>
      <x:c r="H2070" s="2" t="s">
        <x:v>39849</x:v>
      </x:c>
      <x:c r="I2070" s="2" t="s">
        <x:v>57217</x:v>
      </x:c>
    </x:row>
    <x:row r="2071" spans="2:9" s="3" customFormat="1" ht="21.399999999999999" customHeight="1">
      <x:c r="B2071" s="2" t="s">
        <x:v>64887</x:v>
      </x:c>
      <x:c r="C2071" s="2" t="s">
        <x:v>1896</x:v>
      </x:c>
      <x:c r="D2071" s="2" t="s">
        <x:v>1894</x:v>
      </x:c>
      <x:c r="E2071" s="2" t="s">
        <x:v>5844</x:v>
      </x:c>
      <x:c r="F2071" s="2" t="s">
        <x:v>5852</x:v>
      </x:c>
      <x:c r="G2071" s="2" t="s">
        <x:v>1897</x:v>
      </x:c>
      <x:c r="H2071" s="2" t="s">
        <x:v>39849</x:v>
      </x:c>
      <x:c r="I2071" s="2" t="s">
        <x:v>35830</x:v>
      </x:c>
    </x:row>
    <x:row r="2072" spans="2:9" s="3" customFormat="1" ht="21.399999999999999" customHeight="1">
      <x:c r="B2072" s="2" t="s">
        <x:v>64886</x:v>
      </x:c>
      <x:c r="C2072" s="2" t="s">
        <x:v>31707</x:v>
      </x:c>
      <x:c r="D2072" s="2" t="s">
        <x:v>31710</x:v>
      </x:c>
      <x:c r="E2072" s="2" t="s">
        <x:v>48296</x:v>
      </x:c>
      <x:c r="F2072" s="2" t="s">
        <x:v>7179</x:v>
      </x:c>
      <x:c r="G2072" s="2" t="s">
        <x:v>31705</x:v>
      </x:c>
      <x:c r="H2072" s="2" t="s">
        <x:v>39849</x:v>
      </x:c>
      <x:c r="I2072" s="2" t="s">
        <x:v>57212</x:v>
      </x:c>
    </x:row>
    <x:row r="2073" spans="2:9" s="3" customFormat="1" ht="21.399999999999999" customHeight="1">
      <x:c r="B2073" s="2" t="s">
        <x:v>64908</x:v>
      </x:c>
      <x:c r="C2073" s="2" t="s">
        <x:v>32420</x:v>
      </x:c>
      <x:c r="D2073" s="2" t="s">
        <x:v>32432</x:v>
      </x:c>
      <x:c r="E2073" s="2" t="s">
        <x:v>48346</x:v>
      </x:c>
      <x:c r="F2073" s="2" t="s">
        <x:v>5876</x:v>
      </x:c>
      <x:c r="G2073" s="2" t="s">
        <x:v>51633</x:v>
      </x:c>
      <x:c r="H2073" s="2" t="s">
        <x:v>39849</x:v>
      </x:c>
      <x:c r="I2073" s="2" t="s">
        <x:v>57207</x:v>
      </x:c>
    </x:row>
    <x:row r="2074" spans="2:9" s="3" customFormat="1" ht="21.399999999999999" customHeight="1">
      <x:c r="B2074" s="2" t="s">
        <x:v>64909</x:v>
      </x:c>
      <x:c r="C2074" s="2" t="s">
        <x:v>70610</x:v>
      </x:c>
      <x:c r="D2074" s="2" t="s">
        <x:v>70609</x:v>
      </x:c>
      <x:c r="E2074" s="2" t="s">
        <x:v>48346</x:v>
      </x:c>
      <x:c r="F2074" s="2" t="s">
        <x:v>5876</x:v>
      </x:c>
      <x:c r="G2074" s="2" t="s">
        <x:v>45492</x:v>
      </x:c>
      <x:c r="H2074" s="2" t="s">
        <x:v>39849</x:v>
      </x:c>
      <x:c r="I2074" s="2" t="s">
        <x:v>3375</x:v>
      </x:c>
    </x:row>
    <x:row r="2075" spans="2:9" s="3" customFormat="1" ht="21.399999999999999" customHeight="1">
      <x:c r="B2075" s="2" t="s">
        <x:v>64916</x:v>
      </x:c>
      <x:c r="C2075" s="2" t="s">
        <x:v>8134</x:v>
      </x:c>
      <x:c r="D2075" s="2" t="s">
        <x:v>8142</x:v>
      </x:c>
      <x:c r="E2075" s="2" t="s">
        <x:v>34353</x:v>
      </x:c>
      <x:c r="F2075" s="2" t="s">
        <x:v>6537</x:v>
      </x:c>
      <x:c r="G2075" s="2" t="s">
        <x:v>8135</x:v>
      </x:c>
      <x:c r="H2075" s="2" t="s">
        <x:v>39849</x:v>
      </x:c>
      <x:c r="I2075" s="2" t="s">
        <x:v>57202</x:v>
      </x:c>
    </x:row>
    <x:row r="2076" spans="2:9" s="3" customFormat="1" ht="21.399999999999999" customHeight="1">
      <x:c r="B2076" s="2" t="s">
        <x:v>64932</x:v>
      </x:c>
      <x:c r="C2076" s="2" t="s">
        <x:v>42196</x:v>
      </x:c>
      <x:c r="D2076" s="2" t="s">
        <x:v>42199</x:v>
      </x:c>
      <x:c r="E2076" s="2" t="s">
        <x:v>48346</x:v>
      </x:c>
      <x:c r="F2076" s="2" t="s">
        <x:v>5876</x:v>
      </x:c>
      <x:c r="G2076" s="2" t="s">
        <x:v>51633</x:v>
      </x:c>
      <x:c r="H2076" s="2" t="s">
        <x:v>39849</x:v>
      </x:c>
      <x:c r="I2076" s="2" t="s">
        <x:v>57201</x:v>
      </x:c>
    </x:row>
    <x:row r="2077" spans="2:9" s="3" customFormat="1" ht="21.399999999999999" customHeight="1">
      <x:c r="B2077" s="2" t="s">
        <x:v>64913</x:v>
      </x:c>
      <x:c r="C2077" s="2" t="s">
        <x:v>69566</x:v>
      </x:c>
      <x:c r="D2077" s="2" t="s">
        <x:v>69567</x:v>
      </x:c>
      <x:c r="E2077" s="2" t="s">
        <x:v>48346</x:v>
      </x:c>
      <x:c r="F2077" s="2" t="s">
        <x:v>5876</x:v>
      </x:c>
      <x:c r="G2077" s="2" t="s">
        <x:v>51633</x:v>
      </x:c>
      <x:c r="H2077" s="2" t="s">
        <x:v>39849</x:v>
      </x:c>
      <x:c r="I2077" s="2" t="s">
        <x:v>57218</x:v>
      </x:c>
    </x:row>
    <x:row r="2078" spans="2:9" s="3" customFormat="1" ht="21.399999999999999" customHeight="1">
      <x:c r="B2078" s="2" t="s">
        <x:v>64914</x:v>
      </x:c>
      <x:c r="C2078" s="2" t="s">
        <x:v>7644</x:v>
      </x:c>
      <x:c r="D2078" s="2" t="s">
        <x:v>7648</x:v>
      </x:c>
      <x:c r="E2078" s="2" t="s">
        <x:v>48339</x:v>
      </x:c>
      <x:c r="F2078" s="2" t="s">
        <x:v>48334</x:v>
      </x:c>
      <x:c r="G2078" s="2" t="s">
        <x:v>59630</x:v>
      </x:c>
      <x:c r="H2078" s="2" t="s">
        <x:v>39849</x:v>
      </x:c>
      <x:c r="I2078" s="2" t="s">
        <x:v>57203</x:v>
      </x:c>
    </x:row>
    <x:row r="2079" spans="2:9" s="3" customFormat="1" ht="21.399999999999999" customHeight="1">
      <x:c r="B2079" s="2" t="s">
        <x:v>64910</x:v>
      </x:c>
      <x:c r="C2079" s="2" t="s">
        <x:v>11097</x:v>
      </x:c>
      <x:c r="D2079" s="2" t="s">
        <x:v>11096</x:v>
      </x:c>
      <x:c r="E2079" s="2" t="s">
        <x:v>48242</x:v>
      </x:c>
      <x:c r="F2079" s="2" t="s">
        <x:v>48248</x:v>
      </x:c>
      <x:c r="G2079" s="2" t="s">
        <x:v>58814</x:v>
      </x:c>
      <x:c r="H2079" s="2" t="s">
        <x:v>39849</x:v>
      </x:c>
      <x:c r="I2079" s="2" t="s">
        <x:v>57211</x:v>
      </x:c>
    </x:row>
    <x:row r="2080" spans="2:9" s="3" customFormat="1" ht="21.399999999999999" customHeight="1">
      <x:c r="B2080" s="2" t="s">
        <x:v>64929</x:v>
      </x:c>
      <x:c r="C2080" s="2" t="s">
        <x:v>9635</x:v>
      </x:c>
      <x:c r="D2080" s="2" t="s">
        <x:v>9642</x:v>
      </x:c>
      <x:c r="E2080" s="2" t="s">
        <x:v>48242</x:v>
      </x:c>
      <x:c r="F2080" s="2" t="s">
        <x:v>48248</x:v>
      </x:c>
      <x:c r="G2080" s="2" t="s">
        <x:v>50196</x:v>
      </x:c>
      <x:c r="H2080" s="2" t="s">
        <x:v>39849</x:v>
      </x:c>
      <x:c r="I2080" s="2" t="s">
        <x:v>57211</x:v>
      </x:c>
    </x:row>
    <x:row r="2081" spans="2:9" s="3" customFormat="1" ht="21.399999999999999" customHeight="1">
      <x:c r="B2081" s="2" t="s">
        <x:v>64911</x:v>
      </x:c>
      <x:c r="C2081" s="2" t="s">
        <x:v>26436</x:v>
      </x:c>
      <x:c r="D2081" s="2" t="s">
        <x:v>26437</x:v>
      </x:c>
      <x:c r="E2081" s="2" t="s">
        <x:v>48242</x:v>
      </x:c>
      <x:c r="F2081" s="2" t="s">
        <x:v>48248</x:v>
      </x:c>
      <x:c r="G2081" s="2" t="s">
        <x:v>26424</x:v>
      </x:c>
      <x:c r="H2081" s="2" t="s">
        <x:v>39849</x:v>
      </x:c>
      <x:c r="I2081" s="2" t="s">
        <x:v>57206</x:v>
      </x:c>
    </x:row>
    <x:row r="2082" spans="2:9" s="3" customFormat="1" ht="21.399999999999999" customHeight="1">
      <x:c r="B2082" s="2" t="s">
        <x:v>64915</x:v>
      </x:c>
      <x:c r="C2082" s="2" t="s">
        <x:v>14512</x:v>
      </x:c>
      <x:c r="D2082" s="2" t="s">
        <x:v>14515</x:v>
      </x:c>
      <x:c r="E2082" s="2" t="s">
        <x:v>48242</x:v>
      </x:c>
      <x:c r="F2082" s="2" t="s">
        <x:v>48248</x:v>
      </x:c>
      <x:c r="G2082" s="2" t="s">
        <x:v>14514</x:v>
      </x:c>
      <x:c r="H2082" s="2" t="s">
        <x:v>39849</x:v>
      </x:c>
      <x:c r="I2082" s="2" t="s">
        <x:v>35829</x:v>
      </x:c>
    </x:row>
    <x:row r="2083" spans="2:9" s="3" customFormat="1" ht="21.399999999999999" customHeight="1">
      <x:c r="B2083" s="2" t="s">
        <x:v>64912</x:v>
      </x:c>
      <x:c r="C2083" s="2" t="s">
        <x:v>54463</x:v>
      </x:c>
      <x:c r="D2083" s="2" t="s">
        <x:v>54456</x:v>
      </x:c>
      <x:c r="E2083" s="2" t="s">
        <x:v>48346</x:v>
      </x:c>
      <x:c r="F2083" s="2" t="s">
        <x:v>5876</x:v>
      </x:c>
      <x:c r="G2083" s="2" t="s">
        <x:v>45611</x:v>
      </x:c>
      <x:c r="H2083" s="2" t="s">
        <x:v>39849</x:v>
      </x:c>
      <x:c r="I2083" s="2" t="s">
        <x:v>57209</x:v>
      </x:c>
    </x:row>
    <x:row r="2084" spans="2:9" s="3" customFormat="1" ht="21.399999999999999" customHeight="1">
      <x:c r="B2084" s="2" t="s">
        <x:v>64937</x:v>
      </x:c>
      <x:c r="C2084" s="2" t="s">
        <x:v>58369</x:v>
      </x:c>
      <x:c r="D2084" s="2" t="s">
        <x:v>58371</x:v>
      </x:c>
      <x:c r="E2084" s="2" t="s">
        <x:v>48315</x:v>
      </x:c>
      <x:c r="F2084" s="2" t="s">
        <x:v>6299</x:v>
      </x:c>
      <x:c r="G2084" s="2" t="s">
        <x:v>48459</x:v>
      </x:c>
      <x:c r="H2084" s="2" t="s">
        <x:v>39849</x:v>
      </x:c>
      <x:c r="I2084" s="2" t="s">
        <x:v>695</x:v>
      </x:c>
    </x:row>
    <x:row r="2085" spans="2:9" s="3" customFormat="1" ht="21.399999999999999" customHeight="1">
      <x:c r="B2085" s="2" t="s">
        <x:v>64917</x:v>
      </x:c>
      <x:c r="C2085" s="2" t="s">
        <x:v>8478</x:v>
      </x:c>
      <x:c r="D2085" s="2" t="s">
        <x:v>8476</x:v>
      </x:c>
      <x:c r="E2085" s="2" t="s">
        <x:v>48315</x:v>
      </x:c>
      <x:c r="F2085" s="2" t="s">
        <x:v>6299</x:v>
      </x:c>
      <x:c r="G2085" s="2" t="s">
        <x:v>8479</x:v>
      </x:c>
      <x:c r="H2085" s="2" t="s">
        <x:v>39849</x:v>
      </x:c>
      <x:c r="I2085" s="2" t="s">
        <x:v>57213</x:v>
      </x:c>
    </x:row>
    <x:row r="2086" spans="2:9" s="3" customFormat="1" ht="21.399999999999999" customHeight="1">
      <x:c r="B2086" s="2" t="s">
        <x:v>64918</x:v>
      </x:c>
      <x:c r="C2086" s="2" t="s">
        <x:v>31079</x:v>
      </x:c>
      <x:c r="D2086" s="2" t="s">
        <x:v>31083</x:v>
      </x:c>
      <x:c r="E2086" s="2" t="s">
        <x:v>48315</x:v>
      </x:c>
      <x:c r="F2086" s="2" t="s">
        <x:v>6299</x:v>
      </x:c>
      <x:c r="G2086" s="2" t="s">
        <x:v>50829</x:v>
      </x:c>
      <x:c r="H2086" s="2" t="s">
        <x:v>39849</x:v>
      </x:c>
      <x:c r="I2086" s="2" t="s">
        <x:v>57219</x:v>
      </x:c>
    </x:row>
    <x:row r="2087" spans="2:9" s="3" customFormat="1" ht="21.399999999999999" customHeight="1">
      <x:c r="B2087" s="2" t="s">
        <x:v>64919</x:v>
      </x:c>
      <x:c r="C2087" s="2" t="s">
        <x:v>27424</x:v>
      </x:c>
      <x:c r="D2087" s="2" t="s">
        <x:v>27415</x:v>
      </x:c>
      <x:c r="E2087" s="2" t="s">
        <x:v>34353</x:v>
      </x:c>
      <x:c r="F2087" s="2" t="s">
        <x:v>6537</x:v>
      </x:c>
      <x:c r="G2087" s="2" t="s">
        <x:v>56138</x:v>
      </x:c>
      <x:c r="H2087" s="2" t="s">
        <x:v>39849</x:v>
      </x:c>
      <x:c r="I2087" s="2" t="s">
        <x:v>57220</x:v>
      </x:c>
    </x:row>
    <x:row r="2088" spans="2:9" s="3" customFormat="1" ht="21.399999999999999" customHeight="1">
      <x:c r="B2088" s="2" t="s">
        <x:v>64926</x:v>
      </x:c>
      <x:c r="C2088" s="2" t="s">
        <x:v>12349</x:v>
      </x:c>
      <x:c r="D2088" s="2" t="s">
        <x:v>12343</x:v>
      </x:c>
      <x:c r="E2088" s="2" t="s">
        <x:v>48346</x:v>
      </x:c>
      <x:c r="F2088" s="2" t="s">
        <x:v>5876</x:v>
      </x:c>
      <x:c r="G2088" s="2" t="s">
        <x:v>39834</x:v>
      </x:c>
      <x:c r="H2088" s="2" t="s">
        <x:v>39849</x:v>
      </x:c>
      <x:c r="I2088" s="2" t="s">
        <x:v>35836</x:v>
      </x:c>
    </x:row>
    <x:row r="2089" spans="2:9" s="3" customFormat="1" ht="21.399999999999999" customHeight="1">
      <x:c r="B2089" s="2" t="s">
        <x:v>64920</x:v>
      </x:c>
      <x:c r="C2089" s="2" t="s">
        <x:v>28520</x:v>
      </x:c>
      <x:c r="D2089" s="2" t="s">
        <x:v>28519</x:v>
      </x:c>
      <x:c r="E2089" s="2" t="s">
        <x:v>48296</x:v>
      </x:c>
      <x:c r="F2089" s="2" t="s">
        <x:v>7179</x:v>
      </x:c>
      <x:c r="G2089" s="2" t="s">
        <x:v>59260</x:v>
      </x:c>
      <x:c r="H2089" s="2" t="s">
        <x:v>39849</x:v>
      </x:c>
      <x:c r="I2089" s="2" t="s">
        <x:v>54447</x:v>
      </x:c>
    </x:row>
    <x:row r="2090" spans="2:9" s="3" customFormat="1" ht="21.399999999999999" customHeight="1">
      <x:c r="B2090" s="2" t="s">
        <x:v>64927</x:v>
      </x:c>
      <x:c r="C2090" s="2" t="s">
        <x:v>60971</x:v>
      </x:c>
      <x:c r="D2090" s="2" t="s">
        <x:v>60985</x:v>
      </x:c>
      <x:c r="E2090" s="2" t="s">
        <x:v>48346</x:v>
      </x:c>
      <x:c r="F2090" s="2" t="s">
        <x:v>5876</x:v>
      </x:c>
      <x:c r="G2090" s="2" t="s">
        <x:v>59158</x:v>
      </x:c>
      <x:c r="H2090" s="2" t="s">
        <x:v>39849</x:v>
      </x:c>
      <x:c r="I2090" s="2" t="s">
        <x:v>57221</x:v>
      </x:c>
    </x:row>
    <x:row r="2091" spans="2:9" s="3" customFormat="1" ht="21.399999999999999" customHeight="1">
      <x:c r="B2091" s="2" t="s">
        <x:v>64921</x:v>
      </x:c>
      <x:c r="C2091" s="2" t="s">
        <x:v>31982</x:v>
      </x:c>
      <x:c r="D2091" s="2" t="s">
        <x:v>31972</x:v>
      </x:c>
      <x:c r="E2091" s="2" t="s">
        <x:v>48346</x:v>
      </x:c>
      <x:c r="F2091" s="2" t="s">
        <x:v>5876</x:v>
      </x:c>
      <x:c r="G2091" s="2" t="s">
        <x:v>50883</x:v>
      </x:c>
      <x:c r="H2091" s="2" t="s">
        <x:v>39849</x:v>
      </x:c>
      <x:c r="I2091" s="2" t="s">
        <x:v>35839</x:v>
      </x:c>
    </x:row>
    <x:row r="2092" spans="2:9" s="3" customFormat="1" ht="21.399999999999999" customHeight="1">
      <x:c r="B2092" s="2" t="s">
        <x:v>64922</x:v>
      </x:c>
      <x:c r="C2092" s="2" t="s">
        <x:v>32164</x:v>
      </x:c>
      <x:c r="D2092" s="2" t="s">
        <x:v>32169</x:v>
      </x:c>
      <x:c r="E2092" s="2" t="s">
        <x:v>48346</x:v>
      </x:c>
      <x:c r="F2092" s="2" t="s">
        <x:v>5876</x:v>
      </x:c>
      <x:c r="G2092" s="2" t="s">
        <x:v>50883</x:v>
      </x:c>
      <x:c r="H2092" s="2" t="s">
        <x:v>39849</x:v>
      </x:c>
      <x:c r="I2092" s="2" t="s">
        <x:v>54449</x:v>
      </x:c>
    </x:row>
    <x:row r="2093" spans="2:9" s="3" customFormat="1" ht="21.399999999999999" customHeight="1">
      <x:c r="B2093" s="2" t="s">
        <x:v>64923</x:v>
      </x:c>
      <x:c r="C2093" s="2" t="s">
        <x:v>10706</x:v>
      </x:c>
      <x:c r="D2093" s="2" t="s">
        <x:v>10707</x:v>
      </x:c>
      <x:c r="E2093" s="2" t="s">
        <x:v>48296</x:v>
      </x:c>
      <x:c r="F2093" s="2" t="s">
        <x:v>7179</x:v>
      </x:c>
      <x:c r="G2093" s="2" t="s">
        <x:v>60088</x:v>
      </x:c>
      <x:c r="H2093" s="2" t="s">
        <x:v>39849</x:v>
      </x:c>
      <x:c r="I2093" s="2" t="s">
        <x:v>57222</x:v>
      </x:c>
    </x:row>
    <x:row r="2094" spans="2:9" s="3" customFormat="1" ht="21.399999999999999" customHeight="1">
      <x:c r="B2094" s="2" t="s">
        <x:v>64924</x:v>
      </x:c>
      <x:c r="C2094" s="2" t="s">
        <x:v>14351</x:v>
      </x:c>
      <x:c r="D2094" s="2" t="s">
        <x:v>14341</x:v>
      </x:c>
      <x:c r="E2094" s="2" t="s">
        <x:v>48296</x:v>
      </x:c>
      <x:c r="F2094" s="2" t="s">
        <x:v>7179</x:v>
      </x:c>
      <x:c r="G2094" s="2" t="s">
        <x:v>38462</x:v>
      </x:c>
      <x:c r="H2094" s="2" t="s">
        <x:v>39849</x:v>
      </x:c>
      <x:c r="I2094" s="2" t="s">
        <x:v>35842</x:v>
      </x:c>
    </x:row>
    <x:row r="2095" spans="2:9" s="3" customFormat="1" ht="21.399999999999999" customHeight="1">
      <x:c r="B2095" s="2" t="s">
        <x:v>64925</x:v>
      </x:c>
      <x:c r="C2095" s="2" t="s">
        <x:v>29723</x:v>
      </x:c>
      <x:c r="D2095" s="2" t="s">
        <x:v>29714</x:v>
      </x:c>
      <x:c r="E2095" s="2" t="s">
        <x:v>5844</x:v>
      </x:c>
      <x:c r="F2095" s="2" t="s">
        <x:v>5852</x:v>
      </x:c>
      <x:c r="G2095" s="2" t="s">
        <x:v>38218</x:v>
      </x:c>
      <x:c r="H2095" s="2" t="s">
        <x:v>39849</x:v>
      </x:c>
      <x:c r="I2095" s="2" t="s">
        <x:v>35837</x:v>
      </x:c>
    </x:row>
    <x:row r="2096" spans="2:9" s="3" customFormat="1" ht="21.399999999999999" customHeight="1">
      <x:c r="B2096" s="2" t="s">
        <x:v>64928</x:v>
      </x:c>
      <x:c r="C2096" s="2" t="s">
        <x:v>13935</x:v>
      </x:c>
      <x:c r="D2096" s="2" t="s">
        <x:v>13937</x:v>
      </x:c>
      <x:c r="E2096" s="2" t="s">
        <x:v>48314</x:v>
      </x:c>
      <x:c r="F2096" s="2" t="s">
        <x:v>48317</x:v>
      </x:c>
      <x:c r="G2096" s="2" t="s">
        <x:v>13934</x:v>
      </x:c>
      <x:c r="H2096" s="2" t="s">
        <x:v>39849</x:v>
      </x:c>
      <x:c r="I2096" s="2" t="s">
        <x:v>57223</x:v>
      </x:c>
    </x:row>
    <x:row r="2097" spans="2:9" s="3" customFormat="1" ht="21.399999999999999" customHeight="1">
      <x:c r="B2097" s="2" t="s">
        <x:v>64930</x:v>
      </x:c>
      <x:c r="C2097" s="2" t="s">
        <x:v>13370</x:v>
      </x:c>
      <x:c r="D2097" s="2" t="s">
        <x:v>13362</x:v>
      </x:c>
      <x:c r="E2097" s="2" t="s">
        <x:v>48314</x:v>
      </x:c>
      <x:c r="F2097" s="2" t="s">
        <x:v>48317</x:v>
      </x:c>
      <x:c r="G2097" s="2" t="s">
        <x:v>13366</x:v>
      </x:c>
      <x:c r="H2097" s="2" t="s">
        <x:v>39849</x:v>
      </x:c>
      <x:c r="I2097" s="2" t="s">
        <x:v>57223</x:v>
      </x:c>
    </x:row>
    <x:row r="2098" spans="2:9" s="3" customFormat="1" ht="21.399999999999999" customHeight="1">
      <x:c r="B2098" s="2" t="s">
        <x:v>64931</x:v>
      </x:c>
      <x:c r="C2098" s="2" t="s">
        <x:v>69681</x:v>
      </x:c>
      <x:c r="D2098" s="2" t="s">
        <x:v>69668</x:v>
      </x:c>
      <x:c r="E2098" s="2" t="s">
        <x:v>48315</x:v>
      </x:c>
      <x:c r="F2098" s="2" t="s">
        <x:v>6299</x:v>
      </x:c>
      <x:c r="G2098" s="2" t="s">
        <x:v>69669</x:v>
      </x:c>
      <x:c r="H2098" s="2" t="s">
        <x:v>39849</x:v>
      </x:c>
      <x:c r="I2098" s="2" t="s">
        <x:v>693</x:v>
      </x:c>
    </x:row>
    <x:row r="2099" spans="2:9" s="3" customFormat="1" ht="21.399999999999999" customHeight="1">
      <x:c r="B2099" s="2" t="s">
        <x:v>64933</x:v>
      </x:c>
      <x:c r="C2099" s="2" t="s">
        <x:v>68241</x:v>
      </x:c>
      <x:c r="D2099" s="2" t="s">
        <x:v>68230</x:v>
      </x:c>
      <x:c r="E2099" s="2" t="s">
        <x:v>48330</x:v>
      </x:c>
      <x:c r="F2099" s="2" t="s">
        <x:v>48328</x:v>
      </x:c>
      <x:c r="G2099" s="2" t="s">
        <x:v>20404</x:v>
      </x:c>
      <x:c r="H2099" s="2" t="s">
        <x:v>39849</x:v>
      </x:c>
      <x:c r="I2099" s="2" t="s">
        <x:v>57224</x:v>
      </x:c>
    </x:row>
    <x:row r="2100" spans="2:9" s="3" customFormat="1" ht="21.399999999999999" customHeight="1">
      <x:c r="B2100" s="2" t="s">
        <x:v>64934</x:v>
      </x:c>
      <x:c r="C2100" s="2" t="s">
        <x:v>9859</x:v>
      </x:c>
      <x:c r="D2100" s="2" t="s">
        <x:v>9857</x:v>
      </x:c>
      <x:c r="E2100" s="2" t="s">
        <x:v>48330</x:v>
      </x:c>
      <x:c r="F2100" s="2" t="s">
        <x:v>48328</x:v>
      </x:c>
      <x:c r="G2100" s="2" t="s">
        <x:v>50267</x:v>
      </x:c>
      <x:c r="H2100" s="2" t="s">
        <x:v>39849</x:v>
      </x:c>
      <x:c r="I2100" s="2" t="s">
        <x:v>57193</x:v>
      </x:c>
    </x:row>
    <x:row r="2101" spans="2:9" s="3" customFormat="1" ht="21.399999999999999" customHeight="1">
      <x:c r="B2101" s="2" t="s">
        <x:v>64935</x:v>
      </x:c>
      <x:c r="C2101" s="2" t="s">
        <x:v>25458</x:v>
      </x:c>
      <x:c r="D2101" s="2" t="s">
        <x:v>25461</x:v>
      </x:c>
      <x:c r="E2101" s="2" t="s">
        <x:v>48330</x:v>
      </x:c>
      <x:c r="F2101" s="2" t="s">
        <x:v>48328</x:v>
      </x:c>
      <x:c r="G2101" s="2" t="s">
        <x:v>36030</x:v>
      </x:c>
      <x:c r="H2101" s="2" t="s">
        <x:v>39849</x:v>
      </x:c>
      <x:c r="I2101" s="2" t="s">
        <x:v>57253</x:v>
      </x:c>
    </x:row>
    <x:row r="2102" spans="2:9" s="3" customFormat="1" ht="21.399999999999999" customHeight="1">
      <x:c r="B2102" s="2" t="s">
        <x:v>64938</x:v>
      </x:c>
      <x:c r="C2102" s="2" t="s">
        <x:v>68328</x:v>
      </x:c>
      <x:c r="D2102" s="2" t="s">
        <x:v>68334</x:v>
      </x:c>
      <x:c r="E2102" s="2" t="s">
        <x:v>48330</x:v>
      </x:c>
      <x:c r="F2102" s="2" t="s">
        <x:v>48328</x:v>
      </x:c>
      <x:c r="G2102" s="2" t="s">
        <x:v>68336</x:v>
      </x:c>
      <x:c r="H2102" s="2" t="s">
        <x:v>39849</x:v>
      </x:c>
      <x:c r="I2102" s="2" t="s">
        <x:v>57237</x:v>
      </x:c>
    </x:row>
    <x:row r="2103" spans="2:9" s="3" customFormat="1" ht="21.399999999999999" customHeight="1">
      <x:c r="B2103" s="2" t="s">
        <x:v>64936</x:v>
      </x:c>
      <x:c r="C2103" s="2" t="s">
        <x:v>69463</x:v>
      </x:c>
      <x:c r="D2103" s="2" t="s">
        <x:v>69467</x:v>
      </x:c>
      <x:c r="E2103" s="2" t="s">
        <x:v>7097</x:v>
      </x:c>
      <x:c r="F2103" s="2" t="s">
        <x:v>7105</x:v>
      </x:c>
      <x:c r="G2103" s="2" t="s">
        <x:v>45323</x:v>
      </x:c>
      <x:c r="H2103" s="2" t="s">
        <x:v>39849</x:v>
      </x:c>
      <x:c r="I2103" s="2" t="s">
        <x:v>54537</x:v>
      </x:c>
    </x:row>
    <x:row r="2104" spans="2:9" s="3" customFormat="1" ht="21.399999999999999" customHeight="1">
      <x:c r="B2104" s="2" t="s">
        <x:v>64939</x:v>
      </x:c>
      <x:c r="C2104" s="2" t="s">
        <x:v>27112</x:v>
      </x:c>
      <x:c r="D2104" s="2" t="s">
        <x:v>27117</x:v>
      </x:c>
      <x:c r="E2104" s="2" t="s">
        <x:v>48314</x:v>
      </x:c>
      <x:c r="F2104" s="2" t="s">
        <x:v>48317</x:v>
      </x:c>
      <x:c r="G2104" s="2" t="s">
        <x:v>27111</x:v>
      </x:c>
      <x:c r="H2104" s="2" t="s">
        <x:v>39849</x:v>
      </x:c>
      <x:c r="I2104" s="2" t="s">
        <x:v>57255</x:v>
      </x:c>
    </x:row>
    <x:row r="2105" spans="2:9" s="3" customFormat="1" ht="21.399999999999999" customHeight="1">
      <x:c r="B2105" s="2" t="s">
        <x:v>64951</x:v>
      </x:c>
      <x:c r="C2105" s="2" t="s">
        <x:v>10826</x:v>
      </x:c>
      <x:c r="D2105" s="2" t="s">
        <x:v>10821</x:v>
      </x:c>
      <x:c r="E2105" s="2" t="s">
        <x:v>48296</x:v>
      </x:c>
      <x:c r="F2105" s="2" t="s">
        <x:v>7179</x:v>
      </x:c>
      <x:c r="G2105" s="2" t="s">
        <x:v>39767</x:v>
      </x:c>
      <x:c r="H2105" s="2" t="s">
        <x:v>39849</x:v>
      </x:c>
      <x:c r="I2105" s="2" t="s">
        <x:v>57238</x:v>
      </x:c>
    </x:row>
    <x:row r="2106" spans="2:9" s="3" customFormat="1" ht="21.399999999999999" customHeight="1">
      <x:c r="B2106" s="2" t="s">
        <x:v>64958</x:v>
      </x:c>
      <x:c r="C2106" s="2" t="s">
        <x:v>67785</x:v>
      </x:c>
      <x:c r="D2106" s="2" t="s">
        <x:v>67779</x:v>
      </x:c>
      <x:c r="E2106" s="2" t="s">
        <x:v>48242</x:v>
      </x:c>
      <x:c r="F2106" s="2" t="s">
        <x:v>48248</x:v>
      </x:c>
      <x:c r="G2106" s="2" t="s">
        <x:v>67791</x:v>
      </x:c>
      <x:c r="H2106" s="2" t="s">
        <x:v>39849</x:v>
      </x:c>
      <x:c r="I2106" s="2" t="s">
        <x:v>57244</x:v>
      </x:c>
    </x:row>
    <x:row r="2107" spans="2:9" s="3" customFormat="1" ht="21.399999999999999" customHeight="1">
      <x:c r="B2107" s="2" t="s">
        <x:v>64952</x:v>
      </x:c>
      <x:c r="C2107" s="2" t="s">
        <x:v>29443</x:v>
      </x:c>
      <x:c r="D2107" s="2" t="s">
        <x:v>29452</x:v>
      </x:c>
      <x:c r="E2107" s="2" t="s">
        <x:v>7132</x:v>
      </x:c>
      <x:c r="F2107" s="2" t="s">
        <x:v>7122</x:v>
      </x:c>
      <x:c r="G2107" s="2" t="s">
        <x:v>4511</x:v>
      </x:c>
      <x:c r="H2107" s="2" t="s">
        <x:v>39849</x:v>
      </x:c>
      <x:c r="I2107" s="2" t="s">
        <x:v>57243</x:v>
      </x:c>
    </x:row>
    <x:row r="2108" spans="2:9" s="3" customFormat="1" ht="21.399999999999999" customHeight="1">
      <x:c r="B2108" s="2" t="s">
        <x:v>64959</x:v>
      </x:c>
      <x:c r="C2108" s="2" t="s">
        <x:v>20964</x:v>
      </x:c>
      <x:c r="D2108" s="2" t="s">
        <x:v>20966</x:v>
      </x:c>
      <x:c r="E2108" s="2" t="s">
        <x:v>48332</x:v>
      </x:c>
      <x:c r="F2108" s="2" t="s">
        <x:v>5870</x:v>
      </x:c>
      <x:c r="G2108" s="2" t="s">
        <x:v>36437</x:v>
      </x:c>
      <x:c r="H2108" s="2" t="s">
        <x:v>39849</x:v>
      </x:c>
      <x:c r="I2108" s="2" t="s">
        <x:v>696</x:v>
      </x:c>
    </x:row>
    <x:row r="2109" spans="2:9" s="3" customFormat="1" ht="21.399999999999999" customHeight="1">
      <x:c r="B2109" s="2" t="s">
        <x:v>64953</x:v>
      </x:c>
      <x:c r="C2109" s="2" t="s">
        <x:v>12752</x:v>
      </x:c>
      <x:c r="D2109" s="2" t="s">
        <x:v>12754</x:v>
      </x:c>
      <x:c r="E2109" s="2" t="s">
        <x:v>48332</x:v>
      </x:c>
      <x:c r="F2109" s="2" t="s">
        <x:v>5870</x:v>
      </x:c>
      <x:c r="G2109" s="2" t="s">
        <x:v>38910</x:v>
      </x:c>
      <x:c r="H2109" s="2" t="s">
        <x:v>39849</x:v>
      </x:c>
      <x:c r="I2109" s="2" t="s">
        <x:v>682</x:v>
      </x:c>
    </x:row>
    <x:row r="2110" spans="2:9" s="3" customFormat="1" ht="21.399999999999999" customHeight="1">
      <x:c r="B2110" s="2" t="s">
        <x:v>64954</x:v>
      </x:c>
      <x:c r="C2110" s="2" t="s">
        <x:v>8156</x:v>
      </x:c>
      <x:c r="D2110" s="2" t="s">
        <x:v>8147</x:v>
      </x:c>
      <x:c r="E2110" s="2" t="s">
        <x:v>48264</x:v>
      </x:c>
      <x:c r="F2110" s="2" t="s">
        <x:v>48265</x:v>
      </x:c>
      <x:c r="G2110" s="2" t="s">
        <x:v>40524</x:v>
      </x:c>
      <x:c r="H2110" s="2" t="s">
        <x:v>39849</x:v>
      </x:c>
      <x:c r="I2110" s="2" t="s">
        <x:v>54421</x:v>
      </x:c>
    </x:row>
    <x:row r="2111" spans="2:9" s="3" customFormat="1" ht="21.399999999999999" customHeight="1">
      <x:c r="B2111" s="2" t="s">
        <x:v>64945</x:v>
      </x:c>
      <x:c r="C2111" s="2" t="s">
        <x:v>61728</x:v>
      </x:c>
      <x:c r="D2111" s="2" t="s">
        <x:v>61722</x:v>
      </x:c>
      <x:c r="E2111" s="2" t="s">
        <x:v>48315</x:v>
      </x:c>
      <x:c r="F2111" s="2" t="s">
        <x:v>6299</x:v>
      </x:c>
      <x:c r="G2111" s="2" t="s">
        <x:v>5883</x:v>
      </x:c>
      <x:c r="H2111" s="2" t="s">
        <x:v>39849</x:v>
      </x:c>
      <x:c r="I2111" s="2" t="s">
        <x:v>687</x:v>
      </x:c>
    </x:row>
    <x:row r="2112" spans="2:9" s="3" customFormat="1" ht="21.399999999999999" customHeight="1">
      <x:c r="B2112" s="2" t="s">
        <x:v>64955</x:v>
      </x:c>
      <x:c r="C2112" s="2" t="s">
        <x:v>12274</x:v>
      </x:c>
      <x:c r="D2112" s="2" t="s">
        <x:v>12276</x:v>
      </x:c>
      <x:c r="E2112" s="2" t="s">
        <x:v>7097</x:v>
      </x:c>
      <x:c r="F2112" s="2" t="s">
        <x:v>7105</x:v>
      </x:c>
      <x:c r="G2112" s="2" t="s">
        <x:v>38821</x:v>
      </x:c>
      <x:c r="H2112" s="2" t="s">
        <x:v>39849</x:v>
      </x:c>
      <x:c r="I2112" s="2" t="s">
        <x:v>35824</x:v>
      </x:c>
    </x:row>
    <x:row r="2113" spans="2:9" s="3" customFormat="1" ht="21.399999999999999" customHeight="1">
      <x:c r="B2113" s="2" t="s">
        <x:v>64947</x:v>
      </x:c>
      <x:c r="C2113" s="2" t="s">
        <x:v>17995</x:v>
      </x:c>
      <x:c r="D2113" s="2" t="s">
        <x:v>18000</x:v>
      </x:c>
      <x:c r="E2113" s="2" t="s">
        <x:v>7139</x:v>
      </x:c>
      <x:c r="F2113" s="2" t="s">
        <x:v>7149</x:v>
      </x:c>
      <x:c r="G2113" s="2" t="s">
        <x:v>50612</x:v>
      </x:c>
      <x:c r="H2113" s="2" t="s">
        <x:v>39849</x:v>
      </x:c>
      <x:c r="I2113" s="2" t="s">
        <x:v>57254</x:v>
      </x:c>
    </x:row>
    <x:row r="2114" spans="2:9" s="3" customFormat="1" ht="21.399999999999999" customHeight="1">
      <x:c r="B2114" s="2" t="s">
        <x:v>64950</x:v>
      </x:c>
      <x:c r="C2114" s="2" t="s">
        <x:v>16698</x:v>
      </x:c>
      <x:c r="D2114" s="2" t="s">
        <x:v>16706</x:v>
      </x:c>
      <x:c r="E2114" s="2" t="s">
        <x:v>48330</x:v>
      </x:c>
      <x:c r="F2114" s="2" t="s">
        <x:v>48328</x:v>
      </x:c>
      <x:c r="G2114" s="2" t="s">
        <x:v>45368</x:v>
      </x:c>
      <x:c r="H2114" s="2" t="s">
        <x:v>39849</x:v>
      </x:c>
      <x:c r="I2114" s="2" t="s">
        <x:v>57239</x:v>
      </x:c>
    </x:row>
    <x:row r="2115" spans="2:9" s="3" customFormat="1" ht="21.399999999999999" customHeight="1">
      <x:c r="B2115" s="2" t="s">
        <x:v>64948</x:v>
      </x:c>
      <x:c r="C2115" s="2" t="s">
        <x:v>31579</x:v>
      </x:c>
      <x:c r="D2115" s="2" t="s">
        <x:v>31591</x:v>
      </x:c>
      <x:c r="E2115" s="2" t="s">
        <x:v>48229</x:v>
      </x:c>
      <x:c r="F2115" s="2" t="s">
        <x:v>6412</x:v>
      </x:c>
      <x:c r="G2115" s="2" t="s">
        <x:v>50762</x:v>
      </x:c>
      <x:c r="H2115" s="2" t="s">
        <x:v>39849</x:v>
      </x:c>
      <x:c r="I2115" s="2" t="s">
        <x:v>35840</x:v>
      </x:c>
    </x:row>
    <x:row r="2116" spans="2:9" s="3" customFormat="1" ht="21.399999999999999" customHeight="1">
      <x:c r="B2116" s="2" t="s">
        <x:v>64962</x:v>
      </x:c>
      <x:c r="C2116" s="2" t="s">
        <x:v>69354</x:v>
      </x:c>
      <x:c r="D2116" s="2" t="s">
        <x:v>69361</x:v>
      </x:c>
      <x:c r="E2116" s="2" t="s">
        <x:v>7132</x:v>
      </x:c>
      <x:c r="F2116" s="2" t="s">
        <x:v>7122</x:v>
      </x:c>
      <x:c r="G2116" s="2" t="s">
        <x:v>45301</x:v>
      </x:c>
      <x:c r="H2116" s="2" t="s">
        <x:v>39849</x:v>
      </x:c>
      <x:c r="I2116" s="2" t="s">
        <x:v>57232</x:v>
      </x:c>
    </x:row>
    <x:row r="2117" spans="2:9" s="3" customFormat="1" ht="21.399999999999999" customHeight="1">
      <x:c r="B2117" s="2" t="s">
        <x:v>64960</x:v>
      </x:c>
      <x:c r="C2117" s="2" t="s">
        <x:v>8891</x:v>
      </x:c>
      <x:c r="D2117" s="2" t="s">
        <x:v>8898</x:v>
      </x:c>
      <x:c r="E2117" s="2" t="s">
        <x:v>5844</x:v>
      </x:c>
      <x:c r="F2117" s="2" t="s">
        <x:v>5852</x:v>
      </x:c>
      <x:c r="G2117" s="2" t="s">
        <x:v>59965</x:v>
      </x:c>
      <x:c r="H2117" s="2" t="s">
        <x:v>39849</x:v>
      </x:c>
      <x:c r="I2117" s="2" t="s">
        <x:v>680</x:v>
      </x:c>
    </x:row>
    <x:row r="2118" spans="2:9" s="3" customFormat="1" ht="21.399999999999999" customHeight="1">
      <x:c r="B2118" s="2" t="s">
        <x:v>64946</x:v>
      </x:c>
      <x:c r="C2118" s="2" t="s">
        <x:v>29740</x:v>
      </x:c>
      <x:c r="D2118" s="2" t="s">
        <x:v>29730</x:v>
      </x:c>
      <x:c r="E2118" s="2" t="s">
        <x:v>48330</x:v>
      </x:c>
      <x:c r="F2118" s="2" t="s">
        <x:v>48328</x:v>
      </x:c>
      <x:c r="G2118" s="2" t="s">
        <x:v>29735</x:v>
      </x:c>
      <x:c r="H2118" s="2" t="s">
        <x:v>39849</x:v>
      </x:c>
      <x:c r="I2118" s="2" t="s">
        <x:v>35841</x:v>
      </x:c>
    </x:row>
    <x:row r="2119" spans="2:9" s="3" customFormat="1" ht="21.399999999999999" customHeight="1">
      <x:c r="B2119" s="2" t="s">
        <x:v>64949</x:v>
      </x:c>
      <x:c r="C2119" s="2" t="s">
        <x:v>32184</x:v>
      </x:c>
      <x:c r="D2119" s="2" t="s">
        <x:v>32185</x:v>
      </x:c>
      <x:c r="E2119" s="2" t="s">
        <x:v>48229</x:v>
      </x:c>
      <x:c r="F2119" s="2" t="s">
        <x:v>6412</x:v>
      </x:c>
      <x:c r="G2119" s="2" t="s">
        <x:v>45467</x:v>
      </x:c>
      <x:c r="H2119" s="2" t="s">
        <x:v>39849</x:v>
      </x:c>
      <x:c r="I2119" s="2" t="s">
        <x:v>53464</x:v>
      </x:c>
    </x:row>
    <x:row r="2120" spans="2:9" s="3" customFormat="1" ht="21.399999999999999" customHeight="1">
      <x:c r="B2120" s="2" t="s">
        <x:v>64961</x:v>
      </x:c>
      <x:c r="C2120" s="2" t="s">
        <x:v>12172</x:v>
      </x:c>
      <x:c r="D2120" s="2" t="s">
        <x:v>12173</x:v>
      </x:c>
      <x:c r="E2120" s="2" t="s">
        <x:v>5844</x:v>
      </x:c>
      <x:c r="F2120" s="2" t="s">
        <x:v>5852</x:v>
      </x:c>
      <x:c r="G2120" s="2" t="s">
        <x:v>66558</x:v>
      </x:c>
      <x:c r="H2120" s="2" t="s">
        <x:v>39849</x:v>
      </x:c>
      <x:c r="I2120" s="2" t="s">
        <x:v>3376</x:v>
      </x:c>
    </x:row>
    <x:row r="2121" spans="2:9" s="3" customFormat="1" ht="21.399999999999999" customHeight="1">
      <x:c r="B2121" s="2" t="s">
        <x:v>64956</x:v>
      </x:c>
      <x:c r="C2121" s="2" t="s">
        <x:v>17235</x:v>
      </x:c>
      <x:c r="D2121" s="2" t="s">
        <x:v>17229</x:v>
      </x:c>
      <x:c r="E2121" s="2" t="s">
        <x:v>48315</x:v>
      </x:c>
      <x:c r="F2121" s="2" t="s">
        <x:v>6299</x:v>
      </x:c>
      <x:c r="G2121" s="2" t="s">
        <x:v>45429</x:v>
      </x:c>
      <x:c r="H2121" s="2" t="s">
        <x:v>39849</x:v>
      </x:c>
      <x:c r="I2121" s="2" t="s">
        <x:v>53434</x:v>
      </x:c>
    </x:row>
    <x:row r="2122" spans="2:9" s="3" customFormat="1" ht="21.399999999999999" customHeight="1">
      <x:c r="B2122" s="2" t="s">
        <x:v>64957</x:v>
      </x:c>
      <x:c r="C2122" s="2" t="s">
        <x:v>60387</x:v>
      </x:c>
      <x:c r="D2122" s="2" t="s">
        <x:v>60402</x:v>
      </x:c>
      <x:c r="E2122" s="2" t="s">
        <x:v>48264</x:v>
      </x:c>
      <x:c r="F2122" s="2" t="s">
        <x:v>48265</x:v>
      </x:c>
      <x:c r="G2122" s="2" t="s">
        <x:v>59042</x:v>
      </x:c>
      <x:c r="H2122" s="2" t="s">
        <x:v>39849</x:v>
      </x:c>
      <x:c r="I2122" s="2" t="s">
        <x:v>683</x:v>
      </x:c>
    </x:row>
    <x:row r="2123" spans="2:9" s="3" customFormat="1" ht="21.399999999999999" customHeight="1">
      <x:c r="B2123" s="2" t="s">
        <x:v>64963</x:v>
      </x:c>
      <x:c r="C2123" s="2" t="s">
        <x:v>8772</x:v>
      </x:c>
      <x:c r="D2123" s="2" t="s">
        <x:v>8773</x:v>
      </x:c>
      <x:c r="E2123" s="2" t="s">
        <x:v>48296</x:v>
      </x:c>
      <x:c r="F2123" s="2" t="s">
        <x:v>7179</x:v>
      </x:c>
      <x:c r="G2123" s="2" t="s">
        <x:v>59631</x:v>
      </x:c>
      <x:c r="H2123" s="2" t="s">
        <x:v>39849</x:v>
      </x:c>
      <x:c r="I2123" s="2" t="s">
        <x:v>35843</x:v>
      </x:c>
    </x:row>
    <x:row r="2124" spans="2:9" s="3" customFormat="1" ht="21.399999999999999" customHeight="1">
      <x:c r="B2124" s="2" t="s">
        <x:v>64964</x:v>
      </x:c>
      <x:c r="C2124" s="2" t="s">
        <x:v>31212</x:v>
      </x:c>
      <x:c r="D2124" s="2" t="s">
        <x:v>31214</x:v>
      </x:c>
      <x:c r="E2124" s="2" t="s">
        <x:v>48229</x:v>
      </x:c>
      <x:c r="F2124" s="2" t="s">
        <x:v>6412</x:v>
      </x:c>
      <x:c r="G2124" s="2" t="s">
        <x:v>31210</x:v>
      </x:c>
      <x:c r="H2124" s="2" t="s">
        <x:v>39849</x:v>
      </x:c>
      <x:c r="I2124" s="2" t="s">
        <x:v>53451</x:v>
      </x:c>
    </x:row>
    <x:row r="2125" spans="2:9" s="3" customFormat="1" ht="21.399999999999999" customHeight="1">
      <x:c r="B2125" s="2" t="s">
        <x:v>64965</x:v>
      </x:c>
      <x:c r="C2125" s="2" t="s">
        <x:v>25428</x:v>
      </x:c>
      <x:c r="D2125" s="2" t="s">
        <x:v>25435</x:v>
      </x:c>
      <x:c r="E2125" s="2" t="s">
        <x:v>7097</x:v>
      </x:c>
      <x:c r="F2125" s="2" t="s">
        <x:v>7105</x:v>
      </x:c>
      <x:c r="G2125" s="2" t="s">
        <x:v>36680</x:v>
      </x:c>
      <x:c r="H2125" s="2" t="s">
        <x:v>39849</x:v>
      </x:c>
      <x:c r="I2125" s="2" t="s">
        <x:v>53448</x:v>
      </x:c>
    </x:row>
    <x:row r="2126" spans="2:9" s="3" customFormat="1" ht="21.399999999999999" customHeight="1">
      <x:c r="B2126" s="2" t="s">
        <x:v>64967</x:v>
      </x:c>
      <x:c r="C2126" s="2" t="s">
        <x:v>61389</x:v>
      </x:c>
      <x:c r="D2126" s="2" t="s">
        <x:v>61390</x:v>
      </x:c>
      <x:c r="E2126" s="2" t="s">
        <x:v>48323</x:v>
      </x:c>
      <x:c r="F2126" s="2" t="s">
        <x:v>48324</x:v>
      </x:c>
      <x:c r="G2126" s="2" t="s">
        <x:v>59404</x:v>
      </x:c>
      <x:c r="H2126" s="2" t="s">
        <x:v>39849</x:v>
      </x:c>
      <x:c r="I2126" s="2" t="s">
        <x:v>35845</x:v>
      </x:c>
    </x:row>
    <x:row r="2127" spans="2:9" s="3" customFormat="1" ht="21.399999999999999" customHeight="1">
      <x:c r="B2127" s="2" t="s">
        <x:v>64966</x:v>
      </x:c>
      <x:c r="C2127" s="2" t="s">
        <x:v>28305</x:v>
      </x:c>
      <x:c r="D2127" s="2" t="s">
        <x:v>28306</x:v>
      </x:c>
      <x:c r="E2127" s="2" t="s">
        <x:v>48242</x:v>
      </x:c>
      <x:c r="F2127" s="2" t="s">
        <x:v>48248</x:v>
      </x:c>
      <x:c r="G2127" s="2" t="s">
        <x:v>37881</x:v>
      </x:c>
      <x:c r="H2127" s="2" t="s">
        <x:v>39849</x:v>
      </x:c>
      <x:c r="I2127" s="2" t="s">
        <x:v>5504</x:v>
      </x:c>
    </x:row>
    <x:row r="2128" spans="2:9" s="3" customFormat="1" ht="21.399999999999999" customHeight="1">
      <x:c r="B2128" s="2" t="s">
        <x:v>64968</x:v>
      </x:c>
      <x:c r="C2128" s="2" t="s">
        <x:v>14861</x:v>
      </x:c>
      <x:c r="D2128" s="2" t="s">
        <x:v>14859</x:v>
      </x:c>
      <x:c r="E2128" s="2" t="s">
        <x:v>48264</x:v>
      </x:c>
      <x:c r="F2128" s="2" t="s">
        <x:v>48265</x:v>
      </x:c>
      <x:c r="G2128" s="2" t="s">
        <x:v>38559</x:v>
      </x:c>
      <x:c r="H2128" s="2" t="s">
        <x:v>39849</x:v>
      </x:c>
      <x:c r="I2128" s="2" t="s">
        <x:v>35846</x:v>
      </x:c>
    </x:row>
    <x:row r="2129" spans="2:9" s="3" customFormat="1" ht="21.399999999999999" customHeight="1">
      <x:c r="B2129" s="2" t="s">
        <x:v>64969</x:v>
      </x:c>
      <x:c r="C2129" s="2" t="s">
        <x:v>58420</x:v>
      </x:c>
      <x:c r="D2129" s="2" t="s">
        <x:v>58416</x:v>
      </x:c>
      <x:c r="E2129" s="2" t="s">
        <x:v>48330</x:v>
      </x:c>
      <x:c r="F2129" s="2" t="s">
        <x:v>48328</x:v>
      </x:c>
      <x:c r="G2129" s="2" t="s">
        <x:v>48468</x:v>
      </x:c>
      <x:c r="H2129" s="2" t="s">
        <x:v>39849</x:v>
      </x:c>
      <x:c r="I2129" s="2" t="s">
        <x:v>35825</x:v>
      </x:c>
    </x:row>
    <x:row r="2130" spans="2:9" s="3" customFormat="1" ht="21.399999999999999" customHeight="1">
      <x:c r="B2130" s="2" t="s">
        <x:v>64970</x:v>
      </x:c>
      <x:c r="C2130" s="2" t="s">
        <x:v>68771</x:v>
      </x:c>
      <x:c r="D2130" s="2" t="s">
        <x:v>68766</x:v>
      </x:c>
      <x:c r="E2130" s="2" t="s">
        <x:v>48330</x:v>
      </x:c>
      <x:c r="F2130" s="2" t="s">
        <x:v>48328</x:v>
      </x:c>
      <x:c r="G2130" s="2" t="s">
        <x:v>45517</x:v>
      </x:c>
      <x:c r="H2130" s="2" t="s">
        <x:v>39849</x:v>
      </x:c>
      <x:c r="I2130" s="2" t="s">
        <x:v>23529</x:v>
      </x:c>
    </x:row>
    <x:row r="2131" spans="2:9" s="3" customFormat="1" ht="21.399999999999999" customHeight="1">
      <x:c r="B2131" s="2" t="s">
        <x:v>64971</x:v>
      </x:c>
      <x:c r="C2131" s="2" t="s">
        <x:v>26357</x:v>
      </x:c>
      <x:c r="D2131" s="2" t="s">
        <x:v>26362</x:v>
      </x:c>
      <x:c r="E2131" s="2" t="s">
        <x:v>45550</x:v>
      </x:c>
      <x:c r="F2131" s="2" t="s">
        <x:v>5889</x:v>
      </x:c>
      <x:c r="G2131" s="2" t="s">
        <x:v>26360</x:v>
      </x:c>
      <x:c r="H2131" s="2" t="s">
        <x:v>39849</x:v>
      </x:c>
      <x:c r="I2131" s="2" t="s">
        <x:v>53446</x:v>
      </x:c>
    </x:row>
    <x:row r="2132" spans="2:9" s="3" customFormat="1" ht="21.399999999999999" customHeight="1">
      <x:c r="B2132" s="2" t="s">
        <x:v>64940</x:v>
      </x:c>
      <x:c r="C2132" s="2" t="s">
        <x:v>58752</x:v>
      </x:c>
      <x:c r="D2132" s="2" t="s">
        <x:v>58753</x:v>
      </x:c>
      <x:c r="E2132" s="2" t="s">
        <x:v>48339</x:v>
      </x:c>
      <x:c r="F2132" s="2" t="s">
        <x:v>48334</x:v>
      </x:c>
      <x:c r="G2132" s="2" t="s">
        <x:v>58999</x:v>
      </x:c>
      <x:c r="H2132" s="2" t="s">
        <x:v>39849</x:v>
      </x:c>
      <x:c r="I2132" s="2" t="s">
        <x:v>35826</x:v>
      </x:c>
    </x:row>
    <x:row r="2133" spans="2:9" s="3" customFormat="1" ht="21.399999999999999" customHeight="1">
      <x:c r="B2133" s="2" t="s">
        <x:v>64942</x:v>
      </x:c>
      <x:c r="C2133" s="2" t="s">
        <x:v>58662</x:v>
      </x:c>
      <x:c r="D2133" s="2" t="s">
        <x:v>58652</x:v>
      </x:c>
      <x:c r="E2133" s="2" t="s">
        <x:v>48346</x:v>
      </x:c>
      <x:c r="F2133" s="2" t="s">
        <x:v>5876</x:v>
      </x:c>
      <x:c r="G2133" s="2" t="s">
        <x:v>58960</x:v>
      </x:c>
      <x:c r="H2133" s="2" t="s">
        <x:v>39849</x:v>
      </x:c>
      <x:c r="I2133" s="2" t="s">
        <x:v>35847</x:v>
      </x:c>
    </x:row>
    <x:row r="2134" spans="2:9" s="3" customFormat="1" ht="21.399999999999999" customHeight="1">
      <x:c r="B2134" s="2" t="s">
        <x:v>64941</x:v>
      </x:c>
      <x:c r="C2134" s="2" t="s">
        <x:v>60706</x:v>
      </x:c>
      <x:c r="D2134" s="2" t="s">
        <x:v>60708</x:v>
      </x:c>
      <x:c r="E2134" s="2" t="s">
        <x:v>48242</x:v>
      </x:c>
      <x:c r="F2134" s="2" t="s">
        <x:v>48248</x:v>
      </x:c>
      <x:c r="G2134" s="2" t="s">
        <x:v>66131</x:v>
      </x:c>
      <x:c r="H2134" s="2" t="s">
        <x:v>39849</x:v>
      </x:c>
      <x:c r="I2134" s="2" t="s">
        <x:v>57249</x:v>
      </x:c>
    </x:row>
    <x:row r="2135" spans="2:9" s="3" customFormat="1" ht="21.399999999999999" customHeight="1">
      <x:c r="B2135" s="2" t="s">
        <x:v>64943</x:v>
      </x:c>
      <x:c r="C2135" s="2" t="s">
        <x:v>16871</x:v>
      </x:c>
      <x:c r="D2135" s="2" t="s">
        <x:v>16870</x:v>
      </x:c>
      <x:c r="E2135" s="2" t="s">
        <x:v>48336</x:v>
      </x:c>
      <x:c r="F2135" s="2" t="s">
        <x:v>48343</x:v>
      </x:c>
      <x:c r="G2135" s="2" t="s">
        <x:v>48343</x:v>
      </x:c>
      <x:c r="H2135" s="2" t="s">
        <x:v>39849</x:v>
      </x:c>
      <x:c r="I2135" s="2" t="s">
        <x:v>688</x:v>
      </x:c>
    </x:row>
    <x:row r="2136" spans="2:9" s="3" customFormat="1" ht="21.399999999999999" customHeight="1">
      <x:c r="B2136" s="2" t="s">
        <x:v>64944</x:v>
      </x:c>
      <x:c r="C2136" s="2" t="s">
        <x:v>60431</x:v>
      </x:c>
      <x:c r="D2136" s="2" t="s">
        <x:v>60436</x:v>
      </x:c>
      <x:c r="E2136" s="2" t="s">
        <x:v>48229</x:v>
      </x:c>
      <x:c r="F2136" s="2" t="s">
        <x:v>6412</x:v>
      </x:c>
      <x:c r="G2136" s="2" t="s">
        <x:v>60449</x:v>
      </x:c>
      <x:c r="H2136" s="2" t="s">
        <x:v>39849</x:v>
      </x:c>
      <x:c r="I2136" s="2" t="s">
        <x:v>702</x:v>
      </x:c>
    </x:row>
    <x:row r="2137" spans="2:9" s="3" customFormat="1" ht="21.399999999999999" customHeight="1">
      <x:c r="B2137" s="2" t="s">
        <x:v>64990</x:v>
      </x:c>
      <x:c r="C2137" s="2" t="s">
        <x:v>20561</x:v>
      </x:c>
      <x:c r="D2137" s="2" t="s">
        <x:v>20556</x:v>
      </x:c>
      <x:c r="E2137" s="2" t="s">
        <x:v>48346</x:v>
      </x:c>
      <x:c r="F2137" s="2" t="s">
        <x:v>5876</x:v>
      </x:c>
      <x:c r="G2137" s="2" t="s">
        <x:v>36340</x:v>
      </x:c>
      <x:c r="H2137" s="2" t="s">
        <x:v>39849</x:v>
      </x:c>
      <x:c r="I2137" s="2" t="s">
        <x:v>57240</x:v>
      </x:c>
    </x:row>
    <x:row r="2138" spans="2:9" s="3" customFormat="1" ht="21.399999999999999" customHeight="1">
      <x:c r="B2138" s="2" t="s">
        <x:v>64982</x:v>
      </x:c>
      <x:c r="C2138" s="2" t="s">
        <x:v>25033</x:v>
      </x:c>
      <x:c r="D2138" s="2" t="s">
        <x:v>25028</x:v>
      </x:c>
      <x:c r="E2138" s="2" t="s">
        <x:v>48315</x:v>
      </x:c>
      <x:c r="F2138" s="2" t="s">
        <x:v>6299</x:v>
      </x:c>
      <x:c r="G2138" s="2" t="s">
        <x:v>36576</x:v>
      </x:c>
      <x:c r="H2138" s="2" t="s">
        <x:v>39849</x:v>
      </x:c>
      <x:c r="I2138" s="2" t="s">
        <x:v>689</x:v>
      </x:c>
    </x:row>
    <x:row r="2139" spans="2:9" s="3" customFormat="1" ht="21.399999999999999" customHeight="1">
      <x:c r="B2139" s="2" t="s">
        <x:v>64986</x:v>
      </x:c>
      <x:c r="C2139" s="2" t="s">
        <x:v>27961</x:v>
      </x:c>
      <x:c r="D2139" s="2" t="s">
        <x:v>27954</x:v>
      </x:c>
      <x:c r="E2139" s="2" t="s">
        <x:v>7083</x:v>
      </x:c>
      <x:c r="F2139" s="2" t="s">
        <x:v>7084</x:v>
      </x:c>
      <x:c r="G2139" s="2" t="s">
        <x:v>36097</x:v>
      </x:c>
      <x:c r="H2139" s="2" t="s">
        <x:v>39849</x:v>
      </x:c>
      <x:c r="I2139" s="2" t="s">
        <x:v>53449</x:v>
      </x:c>
    </x:row>
    <x:row r="2140" spans="2:9" s="3" customFormat="1" ht="21.399999999999999" customHeight="1">
      <x:c r="B2140" s="2" t="s">
        <x:v>64988</x:v>
      </x:c>
      <x:c r="C2140" s="2" t="s">
        <x:v>27846</x:v>
      </x:c>
      <x:c r="D2140" s="2" t="s">
        <x:v>27861</x:v>
      </x:c>
      <x:c r="E2140" s="2" t="s">
        <x:v>48330</x:v>
      </x:c>
      <x:c r="F2140" s="2" t="s">
        <x:v>48328</x:v>
      </x:c>
      <x:c r="G2140" s="2" t="s">
        <x:v>50114</x:v>
      </x:c>
      <x:c r="H2140" s="2" t="s">
        <x:v>39849</x:v>
      </x:c>
      <x:c r="I2140" s="2" t="s">
        <x:v>23528</x:v>
      </x:c>
    </x:row>
    <x:row r="2141" spans="2:9" s="3" customFormat="1" ht="21.399999999999999" customHeight="1">
      <x:c r="B2141" s="2" t="s">
        <x:v>65000</x:v>
      </x:c>
      <x:c r="C2141" s="2" t="s">
        <x:v>23093</x:v>
      </x:c>
      <x:c r="D2141" s="2" t="s">
        <x:v>23096</x:v>
      </x:c>
      <x:c r="E2141" s="2" t="s">
        <x:v>48296</x:v>
      </x:c>
      <x:c r="F2141" s="2" t="s">
        <x:v>7179</x:v>
      </x:c>
      <x:c r="G2141" s="2" t="s">
        <x:v>37247</x:v>
      </x:c>
      <x:c r="H2141" s="2" t="s">
        <x:v>39849</x:v>
      </x:c>
      <x:c r="I2141" s="2" t="s">
        <x:v>56714</x:v>
      </x:c>
    </x:row>
    <x:row r="2142" spans="2:9" s="3" customFormat="1" ht="21.399999999999999" customHeight="1">
      <x:c r="B2142" s="2" t="s">
        <x:v>64983</x:v>
      </x:c>
      <x:c r="C2142" s="2" t="s">
        <x:v>29767</x:v>
      </x:c>
      <x:c r="D2142" s="2" t="s">
        <x:v>29761</x:v>
      </x:c>
      <x:c r="E2142" s="2" t="s">
        <x:v>48314</x:v>
      </x:c>
      <x:c r="F2142" s="2" t="s">
        <x:v>48317</x:v>
      </x:c>
      <x:c r="G2142" s="2" t="s">
        <x:v>38207</x:v>
      </x:c>
      <x:c r="H2142" s="2" t="s">
        <x:v>39849</x:v>
      </x:c>
      <x:c r="I2142" s="2" t="s">
        <x:v>35848</x:v>
      </x:c>
    </x:row>
    <x:row r="2143" spans="2:9" s="3" customFormat="1" ht="21.399999999999999" customHeight="1">
      <x:c r="B2143" s="2" t="s">
        <x:v>64979</x:v>
      </x:c>
      <x:c r="C2143" s="2" t="s">
        <x:v>8000</x:v>
      </x:c>
      <x:c r="D2143" s="2" t="s">
        <x:v>8006</x:v>
      </x:c>
      <x:c r="E2143" s="2" t="s">
        <x:v>4311</x:v>
      </x:c>
      <x:c r="F2143" s="2" t="s">
        <x:v>4313</x:v>
      </x:c>
      <x:c r="G2143" s="2" t="s">
        <x:v>8016</x:v>
      </x:c>
      <x:c r="H2143" s="2" t="s">
        <x:v>39849</x:v>
      </x:c>
      <x:c r="I2143" s="2" t="s">
        <x:v>685</x:v>
      </x:c>
    </x:row>
    <x:row r="2144" spans="2:9" s="3" customFormat="1" ht="21.399999999999999" customHeight="1">
      <x:c r="B2144" s="2" t="s">
        <x:v>64973</x:v>
      </x:c>
      <x:c r="C2144" s="2" t="s">
        <x:v>14137</x:v>
      </x:c>
      <x:c r="D2144" s="2" t="s">
        <x:v>14130</x:v>
      </x:c>
      <x:c r="E2144" s="2" t="s">
        <x:v>4311</x:v>
      </x:c>
      <x:c r="F2144" s="2" t="s">
        <x:v>4313</x:v>
      </x:c>
      <x:c r="G2144" s="2" t="s">
        <x:v>14131</x:v>
      </x:c>
      <x:c r="H2144" s="2" t="s">
        <x:v>39849</x:v>
      </x:c>
      <x:c r="I2144" s="2" t="s">
        <x:v>685</x:v>
      </x:c>
    </x:row>
    <x:row r="2145" spans="2:9" s="3" customFormat="1" ht="21.399999999999999" customHeight="1">
      <x:c r="B2145" s="2" t="s">
        <x:v>64987</x:v>
      </x:c>
      <x:c r="C2145" s="2" t="s">
        <x:v>16381</x:v>
      </x:c>
      <x:c r="D2145" s="2" t="s">
        <x:v>16379</x:v>
      </x:c>
      <x:c r="E2145" s="2" t="s">
        <x:v>48316</x:v>
      </x:c>
      <x:c r="F2145" s="2" t="s">
        <x:v>48320</x:v>
      </x:c>
      <x:c r="G2145" s="2" t="s">
        <x:v>50304</x:v>
      </x:c>
      <x:c r="H2145" s="2" t="s">
        <x:v>39849</x:v>
      </x:c>
      <x:c r="I2145" s="2" t="s">
        <x:v>39320</x:v>
      </x:c>
    </x:row>
    <x:row r="2146" spans="2:9" s="3" customFormat="1" ht="21.399999999999999" customHeight="1">
      <x:c r="B2146" s="2" t="s">
        <x:v>64985</x:v>
      </x:c>
      <x:c r="C2146" s="2" t="s">
        <x:v>10773</x:v>
      </x:c>
      <x:c r="D2146" s="2" t="s">
        <x:v>10781</x:v>
      </x:c>
      <x:c r="E2146" s="2" t="s">
        <x:v>48316</x:v>
      </x:c>
      <x:c r="F2146" s="2" t="s">
        <x:v>48320</x:v>
      </x:c>
      <x:c r="G2146" s="2" t="s">
        <x:v>60099</x:v>
      </x:c>
      <x:c r="H2146" s="2" t="s">
        <x:v>39849</x:v>
      </x:c>
      <x:c r="I2146" s="2" t="s">
        <x:v>57252</x:v>
      </x:c>
    </x:row>
    <x:row r="2147" spans="2:9" s="3" customFormat="1" ht="21.399999999999999" customHeight="1">
      <x:c r="B2147" s="2" t="s">
        <x:v>64984</x:v>
      </x:c>
      <x:c r="C2147" s="2" t="s">
        <x:v>20568</x:v>
      </x:c>
      <x:c r="D2147" s="2" t="s">
        <x:v>20577</x:v>
      </x:c>
      <x:c r="E2147" s="2" t="s">
        <x:v>48346</x:v>
      </x:c>
      <x:c r="F2147" s="2" t="s">
        <x:v>5876</x:v>
      </x:c>
      <x:c r="G2147" s="2" t="s">
        <x:v>40502</x:v>
      </x:c>
      <x:c r="H2147" s="2" t="s">
        <x:v>39849</x:v>
      </x:c>
      <x:c r="I2147" s="2" t="s">
        <x:v>39439</x:v>
      </x:c>
    </x:row>
    <x:row r="2148" spans="2:9" s="3" customFormat="1" ht="21.399999999999999" customHeight="1">
      <x:c r="B2148" s="2" t="s">
        <x:v>64989</x:v>
      </x:c>
      <x:c r="C2148" s="2" t="s">
        <x:v>31703</x:v>
      </x:c>
      <x:c r="D2148" s="2" t="s">
        <x:v>31699</x:v>
      </x:c>
      <x:c r="E2148" s="2" t="s">
        <x:v>48242</x:v>
      </x:c>
      <x:c r="F2148" s="2" t="s">
        <x:v>48248</x:v>
      </x:c>
      <x:c r="G2148" s="2" t="s">
        <x:v>50761</x:v>
      </x:c>
      <x:c r="H2148" s="2" t="s">
        <x:v>39849</x:v>
      </x:c>
      <x:c r="I2148" s="2" t="s">
        <x:v>35850</x:v>
      </x:c>
    </x:row>
    <x:row r="2149" spans="2:9" s="3" customFormat="1" ht="21.399999999999999" customHeight="1">
      <x:c r="B2149" s="2" t="s">
        <x:v>64991</x:v>
      </x:c>
      <x:c r="C2149" s="2" t="s">
        <x:v>11708</x:v>
      </x:c>
      <x:c r="D2149" s="2" t="s">
        <x:v>11702</x:v>
      </x:c>
      <x:c r="E2149" s="2" t="s">
        <x:v>4311</x:v>
      </x:c>
      <x:c r="F2149" s="2" t="s">
        <x:v>4313</x:v>
      </x:c>
      <x:c r="G2149" s="2" t="s">
        <x:v>36263</x:v>
      </x:c>
      <x:c r="H2149" s="2" t="s">
        <x:v>39849</x:v>
      </x:c>
      <x:c r="I2149" s="2" t="s">
        <x:v>35851</x:v>
      </x:c>
    </x:row>
    <x:row r="2150" spans="2:9" s="3" customFormat="1" ht="21.399999999999999" customHeight="1">
      <x:c r="B2150" s="2" t="s">
        <x:v>64974</x:v>
      </x:c>
      <x:c r="C2150" s="2" t="s">
        <x:v>24959</x:v>
      </x:c>
      <x:c r="D2150" s="2" t="s">
        <x:v>24963</x:v>
      </x:c>
      <x:c r="E2150" s="2" t="s">
        <x:v>48332</x:v>
      </x:c>
      <x:c r="F2150" s="2" t="s">
        <x:v>5870</x:v>
      </x:c>
      <x:c r="G2150" s="2" t="s">
        <x:v>36548</x:v>
      </x:c>
      <x:c r="H2150" s="2" t="s">
        <x:v>39849</x:v>
      </x:c>
      <x:c r="I2150" s="2" t="s">
        <x:v>57251</x:v>
      </x:c>
    </x:row>
    <x:row r="2151" spans="2:9" s="3" customFormat="1" ht="21.399999999999999" customHeight="1">
      <x:c r="B2151" s="2" t="s">
        <x:v>64980</x:v>
      </x:c>
      <x:c r="C2151" s="2" t="s">
        <x:v>8172</x:v>
      </x:c>
      <x:c r="D2151" s="2" t="s">
        <x:v>8174</x:v>
      </x:c>
      <x:c r="E2151" s="2" t="s">
        <x:v>48314</x:v>
      </x:c>
      <x:c r="F2151" s="2" t="s">
        <x:v>48317</x:v>
      </x:c>
      <x:c r="G2151" s="2" t="s">
        <x:v>59804</x:v>
      </x:c>
      <x:c r="H2151" s="2" t="s">
        <x:v>39849</x:v>
      </x:c>
      <x:c r="I2151" s="2" t="s">
        <x:v>39275</x:v>
      </x:c>
    </x:row>
    <x:row r="2152" spans="2:9" s="3" customFormat="1" ht="21.399999999999999" customHeight="1">
      <x:c r="B2152" s="2" t="s">
        <x:v>65001</x:v>
      </x:c>
      <x:c r="C2152" s="2" t="s">
        <x:v>43831</x:v>
      </x:c>
      <x:c r="D2152" s="2" t="s">
        <x:v>43830</x:v>
      </x:c>
      <x:c r="E2152" s="2" t="s">
        <x:v>48346</x:v>
      </x:c>
      <x:c r="F2152" s="2" t="s">
        <x:v>5876</x:v>
      </x:c>
      <x:c r="G2152" s="2" t="s">
        <x:v>48711</x:v>
      </x:c>
      <x:c r="H2152" s="2" t="s">
        <x:v>39849</x:v>
      </x:c>
      <x:c r="I2152" s="2" t="s">
        <x:v>63899</x:v>
      </x:c>
    </x:row>
    <x:row r="2153" spans="2:9" s="3" customFormat="1" ht="21.399999999999999" customHeight="1">
      <x:c r="B2153" s="2" t="s">
        <x:v>65002</x:v>
      </x:c>
      <x:c r="C2153" s="2" t="s">
        <x:v>57817</x:v>
      </x:c>
      <x:c r="D2153" s="2" t="s">
        <x:v>57806</x:v>
      </x:c>
      <x:c r="E2153" s="2" t="s">
        <x:v>48229</x:v>
      </x:c>
      <x:c r="F2153" s="2" t="s">
        <x:v>6412</x:v>
      </x:c>
      <x:c r="G2153" s="2" t="s">
        <x:v>48236</x:v>
      </x:c>
      <x:c r="H2153" s="2" t="s">
        <x:v>39849</x:v>
      </x:c>
      <x:c r="I2153" s="2" t="s">
        <x:v>49914</x:v>
      </x:c>
    </x:row>
    <x:row r="2154" spans="2:9" s="3" customFormat="1" ht="21.399999999999999" customHeight="1">
      <x:c r="B2154" s="2" t="s">
        <x:v>64975</x:v>
      </x:c>
      <x:c r="C2154" s="2" t="s">
        <x:v>58301</x:v>
      </x:c>
      <x:c r="D2154" s="2" t="s">
        <x:v>58297</x:v>
      </x:c>
      <x:c r="E2154" s="2" t="s">
        <x:v>48242</x:v>
      </x:c>
      <x:c r="F2154" s="2" t="s">
        <x:v>48248</x:v>
      </x:c>
      <x:c r="G2154" s="2" t="s">
        <x:v>58293</x:v>
      </x:c>
      <x:c r="H2154" s="2" t="s">
        <x:v>39849</x:v>
      </x:c>
      <x:c r="I2154" s="2" t="s">
        <x:v>57248</x:v>
      </x:c>
    </x:row>
    <x:row r="2155" spans="2:9" s="3" customFormat="1" ht="21.399999999999999" customHeight="1">
      <x:c r="B2155" s="2" t="s">
        <x:v>64972</x:v>
      </x:c>
      <x:c r="C2155" s="2" t="s">
        <x:v>1979</x:v>
      </x:c>
      <x:c r="D2155" s="2" t="s">
        <x:v>1981</x:v>
      </x:c>
      <x:c r="E2155" s="2" t="s">
        <x:v>48314</x:v>
      </x:c>
      <x:c r="F2155" s="2" t="s">
        <x:v>48317</x:v>
      </x:c>
      <x:c r="G2155" s="2" t="s">
        <x:v>49625</x:v>
      </x:c>
      <x:c r="H2155" s="2" t="s">
        <x:v>39849</x:v>
      </x:c>
      <x:c r="I2155" s="2" t="s">
        <x:v>35852</x:v>
      </x:c>
    </x:row>
    <x:row r="2156" spans="2:9" s="3" customFormat="1" ht="21.399999999999999" customHeight="1">
      <x:c r="B2156" s="2" t="s">
        <x:v>64981</x:v>
      </x:c>
      <x:c r="C2156" s="2" t="s">
        <x:v>67844</x:v>
      </x:c>
      <x:c r="D2156" s="2" t="s">
        <x:v>67846</x:v>
      </x:c>
      <x:c r="E2156" s="2" t="s">
        <x:v>48316</x:v>
      </x:c>
      <x:c r="F2156" s="2" t="s">
        <x:v>48320</x:v>
      </x:c>
      <x:c r="G2156" s="2" t="s">
        <x:v>3503</x:v>
      </x:c>
      <x:c r="H2156" s="2" t="s">
        <x:v>39849</x:v>
      </x:c>
      <x:c r="I2156" s="2" t="s">
        <x:v>47980</x:v>
      </x:c>
    </x:row>
    <x:row r="2157" spans="2:9" s="3" customFormat="1" ht="21.399999999999999" customHeight="1">
      <x:c r="B2157" s="2" t="s">
        <x:v>64976</x:v>
      </x:c>
      <x:c r="C2157" s="2" t="s">
        <x:v>6808</x:v>
      </x:c>
      <x:c r="D2157" s="2" t="s">
        <x:v>6805</x:v>
      </x:c>
      <x:c r="E2157" s="2" t="s">
        <x:v>48323</x:v>
      </x:c>
      <x:c r="F2157" s="2" t="s">
        <x:v>48324</x:v>
      </x:c>
      <x:c r="G2157" s="2" t="s">
        <x:v>51673</x:v>
      </x:c>
      <x:c r="H2157" s="2" t="s">
        <x:v>39849</x:v>
      </x:c>
      <x:c r="I2157" s="2" t="s">
        <x:v>34847</x:v>
      </x:c>
    </x:row>
    <x:row r="2158" spans="2:9" s="3" customFormat="1" ht="21.399999999999999" customHeight="1">
      <x:c r="B2158" s="2" t="s">
        <x:v>64992</x:v>
      </x:c>
      <x:c r="C2158" s="2" t="s">
        <x:v>6849</x:v>
      </x:c>
      <x:c r="D2158" s="2" t="s">
        <x:v>6850</x:v>
      </x:c>
      <x:c r="E2158" s="2" t="s">
        <x:v>48323</x:v>
      </x:c>
      <x:c r="F2158" s="2" t="s">
        <x:v>48324</x:v>
      </x:c>
      <x:c r="G2158" s="2" t="s">
        <x:v>51608</x:v>
      </x:c>
      <x:c r="H2158" s="2" t="s">
        <x:v>39849</x:v>
      </x:c>
      <x:c r="I2158" s="2" t="s">
        <x:v>49861</x:v>
      </x:c>
    </x:row>
    <x:row r="2159" spans="2:9" s="3" customFormat="1" ht="21.399999999999999" customHeight="1">
      <x:c r="B2159" s="2" t="s">
        <x:v>64977</x:v>
      </x:c>
      <x:c r="C2159" s="2" t="s">
        <x:v>61716</x:v>
      </x:c>
      <x:c r="D2159" s="2" t="s">
        <x:v>61704</x:v>
      </x:c>
      <x:c r="E2159" s="2" t="s">
        <x:v>48330</x:v>
      </x:c>
      <x:c r="F2159" s="2" t="s">
        <x:v>48328</x:v>
      </x:c>
      <x:c r="G2159" s="2" t="s">
        <x:v>6215</x:v>
      </x:c>
      <x:c r="H2159" s="2" t="s">
        <x:v>39849</x:v>
      </x:c>
      <x:c r="I2159" s="2" t="s">
        <x:v>35876</x:v>
      </x:c>
    </x:row>
    <x:row r="2160" spans="2:9" s="3" customFormat="1" ht="21.399999999999999" customHeight="1">
      <x:c r="B2160" s="2" t="s">
        <x:v>64978</x:v>
      </x:c>
      <x:c r="C2160" s="2" t="s">
        <x:v>23323</x:v>
      </x:c>
      <x:c r="D2160" s="2" t="s">
        <x:v>23317</x:v>
      </x:c>
      <x:c r="E2160" s="2" t="s">
        <x:v>5844</x:v>
      </x:c>
      <x:c r="F2160" s="2" t="s">
        <x:v>5852</x:v>
      </x:c>
      <x:c r="G2160" s="2" t="s">
        <x:v>37276</x:v>
      </x:c>
      <x:c r="H2160" s="2" t="s">
        <x:v>39849</x:v>
      </x:c>
      <x:c r="I2160" s="2" t="s">
        <x:v>4491</x:v>
      </x:c>
    </x:row>
    <x:row r="2161" spans="2:9" s="3" customFormat="1" ht="21.399999999999999" customHeight="1">
      <x:c r="B2161" s="2" t="s">
        <x:v>64993</x:v>
      </x:c>
      <x:c r="C2161" s="2" t="s">
        <x:v>20593</x:v>
      </x:c>
      <x:c r="D2161" s="2" t="s">
        <x:v>20592</x:v>
      </x:c>
      <x:c r="E2161" s="2" t="s">
        <x:v>48264</x:v>
      </x:c>
      <x:c r="F2161" s="2" t="s">
        <x:v>48265</x:v>
      </x:c>
      <x:c r="G2161" s="2" t="s">
        <x:v>36354</x:v>
      </x:c>
      <x:c r="H2161" s="2" t="s">
        <x:v>39849</x:v>
      </x:c>
      <x:c r="I2161" s="2" t="s">
        <x:v>57241</x:v>
      </x:c>
    </x:row>
    <x:row r="2162" spans="2:9" s="3" customFormat="1" ht="21.399999999999999" customHeight="1">
      <x:c r="B2162" s="2" t="s">
        <x:v>64994</x:v>
      </x:c>
      <x:c r="C2162" s="2" t="s">
        <x:v>58418</x:v>
      </x:c>
      <x:c r="D2162" s="2" t="s">
        <x:v>58412</x:v>
      </x:c>
      <x:c r="E2162" s="2" t="s">
        <x:v>48330</x:v>
      </x:c>
      <x:c r="F2162" s="2" t="s">
        <x:v>48328</x:v>
      </x:c>
      <x:c r="G2162" s="2" t="s">
        <x:v>48470</x:v>
      </x:c>
      <x:c r="H2162" s="2" t="s">
        <x:v>39849</x:v>
      </x:c>
      <x:c r="I2162" s="2" t="s">
        <x:v>57241</x:v>
      </x:c>
    </x:row>
    <x:row r="2163" spans="2:9" s="3" customFormat="1" ht="21.399999999999999" customHeight="1">
      <x:c r="B2163" s="2" t="s">
        <x:v>64995</x:v>
      </x:c>
      <x:c r="C2163" s="2" t="s">
        <x:v>1490</x:v>
      </x:c>
      <x:c r="D2163" s="2" t="s">
        <x:v>1480</x:v>
      </x:c>
      <x:c r="E2163" s="2" t="s">
        <x:v>48229</x:v>
      </x:c>
      <x:c r="F2163" s="2" t="s">
        <x:v>6412</x:v>
      </x:c>
      <x:c r="G2163" s="2" t="s">
        <x:v>48376</x:v>
      </x:c>
      <x:c r="H2163" s="2" t="s">
        <x:v>39849</x:v>
      </x:c>
      <x:c r="I2163" s="2" t="s">
        <x:v>57241</x:v>
      </x:c>
    </x:row>
    <x:row r="2164" spans="2:9" s="3" customFormat="1" ht="21.399999999999999" customHeight="1">
      <x:c r="B2164" s="2" t="s">
        <x:v>64996</x:v>
      </x:c>
      <x:c r="C2164" s="2" t="s">
        <x:v>42266</x:v>
      </x:c>
      <x:c r="D2164" s="2" t="s">
        <x:v>42275</x:v>
      </x:c>
      <x:c r="E2164" s="2" t="s">
        <x:v>48242</x:v>
      </x:c>
      <x:c r="F2164" s="2" t="s">
        <x:v>48248</x:v>
      </x:c>
      <x:c r="G2164" s="2" t="s">
        <x:v>65991</x:v>
      </x:c>
      <x:c r="H2164" s="2" t="s">
        <x:v>39849</x:v>
      </x:c>
      <x:c r="I2164" s="2" t="s">
        <x:v>57241</x:v>
      </x:c>
    </x:row>
    <x:row r="2165" spans="2:9" s="3" customFormat="1" ht="21.399999999999999" customHeight="1">
      <x:c r="B2165" s="2" t="s">
        <x:v>64997</x:v>
      </x:c>
      <x:c r="C2165" s="2" t="s">
        <x:v>20573</x:v>
      </x:c>
      <x:c r="D2165" s="2" t="s">
        <x:v>20574</x:v>
      </x:c>
      <x:c r="E2165" s="2" t="s">
        <x:v>48346</x:v>
      </x:c>
      <x:c r="F2165" s="2" t="s">
        <x:v>5876</x:v>
      </x:c>
      <x:c r="G2165" s="2" t="s">
        <x:v>20580</x:v>
      </x:c>
      <x:c r="H2165" s="2" t="s">
        <x:v>39849</x:v>
      </x:c>
      <x:c r="I2165" s="2" t="s">
        <x:v>57241</x:v>
      </x:c>
    </x:row>
    <x:row r="2166" spans="2:9" s="3" customFormat="1" ht="21.399999999999999" customHeight="1">
      <x:c r="B2166" s="2" t="s">
        <x:v>65003</x:v>
      </x:c>
      <x:c r="C2166" s="2" t="s">
        <x:v>42917</x:v>
      </x:c>
      <x:c r="D2166" s="2" t="s">
        <x:v>42924</x:v>
      </x:c>
      <x:c r="E2166" s="2" t="s">
        <x:v>48242</x:v>
      </x:c>
      <x:c r="F2166" s="2" t="s">
        <x:v>48248</x:v>
      </x:c>
      <x:c r="G2166" s="2" t="s">
        <x:v>48509</x:v>
      </x:c>
      <x:c r="H2166" s="2" t="s">
        <x:v>39849</x:v>
      </x:c>
      <x:c r="I2166" s="2" t="s">
        <x:v>57241</x:v>
      </x:c>
    </x:row>
    <x:row r="2167" spans="2:9" s="3" customFormat="1" ht="21.399999999999999" customHeight="1">
      <x:c r="B2167" s="2" t="s">
        <x:v>64998</x:v>
      </x:c>
      <x:c r="C2167" s="2" t="s">
        <x:v>14807</x:v>
      </x:c>
      <x:c r="D2167" s="2" t="s">
        <x:v>14811</x:v>
      </x:c>
      <x:c r="E2167" s="2" t="s">
        <x:v>7097</x:v>
      </x:c>
      <x:c r="F2167" s="2" t="s">
        <x:v>7105</x:v>
      </x:c>
      <x:c r="G2167" s="2" t="s">
        <x:v>38564</x:v>
      </x:c>
      <x:c r="H2167" s="2" t="s">
        <x:v>39849</x:v>
      </x:c>
      <x:c r="I2167" s="2" t="s">
        <x:v>53456</x:v>
      </x:c>
    </x:row>
    <x:row r="2168" spans="2:9" s="3" customFormat="1" ht="21.399999999999999" customHeight="1">
      <x:c r="B2168" s="2" t="s">
        <x:v>64999</x:v>
      </x:c>
      <x:c r="C2168" s="2" t="s">
        <x:v>12703</x:v>
      </x:c>
      <x:c r="D2168" s="2" t="s">
        <x:v>12706</x:v>
      </x:c>
      <x:c r="E2168" s="2" t="s">
        <x:v>48242</x:v>
      </x:c>
      <x:c r="F2168" s="2" t="s">
        <x:v>48248</x:v>
      </x:c>
      <x:c r="G2168" s="2" t="s">
        <x:v>5961</x:v>
      </x:c>
      <x:c r="H2168" s="2" t="s">
        <x:v>39849</x:v>
      </x:c>
      <x:c r="I2168" s="2" t="s">
        <x:v>23530</x:v>
      </x:c>
    </x:row>
    <x:row r="2169" spans="2:9" s="3" customFormat="1" ht="21.399999999999999" customHeight="1">
      <x:c r="B2169" s="2" t="s">
        <x:v>65004</x:v>
      </x:c>
      <x:c r="C2169" s="2" t="s">
        <x:v>69074</x:v>
      </x:c>
      <x:c r="D2169" s="2" t="s">
        <x:v>69075</x:v>
      </x:c>
      <x:c r="E2169" s="2" t="s">
        <x:v>48242</x:v>
      </x:c>
      <x:c r="F2169" s="2" t="s">
        <x:v>48248</x:v>
      </x:c>
      <x:c r="G2169" s="2" t="s">
        <x:v>51247</x:v>
      </x:c>
      <x:c r="H2169" s="2" t="s">
        <x:v>39849</x:v>
      </x:c>
      <x:c r="I2169" s="2" t="s">
        <x:v>57242</x:v>
      </x:c>
    </x:row>
    <x:row r="2170" spans="2:9" s="3" customFormat="1" ht="21.399999999999999" customHeight="1">
      <x:c r="B2170" s="2" t="s">
        <x:v>65034</x:v>
      </x:c>
      <x:c r="C2170" s="2" t="s">
        <x:v>12949</x:v>
      </x:c>
      <x:c r="D2170" s="2" t="s">
        <x:v>12953</x:v>
      </x:c>
      <x:c r="E2170" s="2" t="s">
        <x:v>48332</x:v>
      </x:c>
      <x:c r="F2170" s="2" t="s">
        <x:v>5870</x:v>
      </x:c>
      <x:c r="G2170" s="2" t="s">
        <x:v>38952</x:v>
      </x:c>
      <x:c r="H2170" s="2" t="s">
        <x:v>39849</x:v>
      </x:c>
      <x:c r="I2170" s="2" t="s">
        <x:v>53450</x:v>
      </x:c>
    </x:row>
    <x:row r="2171" spans="2:9" s="3" customFormat="1" ht="21.399999999999999" customHeight="1">
      <x:c r="B2171" s="2" t="s">
        <x:v>65017</x:v>
      </x:c>
      <x:c r="C2171" s="2" t="s">
        <x:v>69343</x:v>
      </x:c>
      <x:c r="D2171" s="2" t="s">
        <x:v>69344</x:v>
      </x:c>
      <x:c r="E2171" s="2" t="s">
        <x:v>48296</x:v>
      </x:c>
      <x:c r="F2171" s="2" t="s">
        <x:v>7179</x:v>
      </x:c>
      <x:c r="G2171" s="2" t="s">
        <x:v>69338</x:v>
      </x:c>
      <x:c r="H2171" s="2" t="s">
        <x:v>39849</x:v>
      </x:c>
      <x:c r="I2171" s="2" t="s">
        <x:v>53435</x:v>
      </x:c>
    </x:row>
    <x:row r="2172" spans="2:9" s="3" customFormat="1" ht="21.399999999999999" customHeight="1">
      <x:c r="B2172" s="2" t="s">
        <x:v>65007</x:v>
      </x:c>
      <x:c r="C2172" s="2" t="s">
        <x:v>11871</x:v>
      </x:c>
      <x:c r="D2172" s="2" t="s">
        <x:v>11880</x:v>
      </x:c>
      <x:c r="E2172" s="2" t="s">
        <x:v>48282</x:v>
      </x:c>
      <x:c r="F2172" s="2" t="s">
        <x:v>5880</x:v>
      </x:c>
      <x:c r="G2172" s="2" t="s">
        <x:v>38722</x:v>
      </x:c>
      <x:c r="H2172" s="2" t="s">
        <x:v>39849</x:v>
      </x:c>
      <x:c r="I2172" s="2" t="s">
        <x:v>690</x:v>
      </x:c>
    </x:row>
    <x:row r="2173" spans="2:9" s="3" customFormat="1" ht="21.399999999999999" customHeight="1">
      <x:c r="B2173" s="2" t="s">
        <x:v>65008</x:v>
      </x:c>
      <x:c r="C2173" s="2" t="s">
        <x:v>26266</x:v>
      </x:c>
      <x:c r="D2173" s="2" t="s">
        <x:v>26264</x:v>
      </x:c>
      <x:c r="E2173" s="2" t="s">
        <x:v>48282</x:v>
      </x:c>
      <x:c r="F2173" s="2" t="s">
        <x:v>5880</x:v>
      </x:c>
      <x:c r="G2173" s="2" t="s">
        <x:v>36870</x:v>
      </x:c>
      <x:c r="H2173" s="2" t="s">
        <x:v>39849</x:v>
      </x:c>
      <x:c r="I2173" s="2" t="s">
        <x:v>57256</x:v>
      </x:c>
    </x:row>
    <x:row r="2174" spans="2:9" s="3" customFormat="1" ht="21.399999999999999" customHeight="1">
      <x:c r="B2174" s="2" t="s">
        <x:v>65009</x:v>
      </x:c>
      <x:c r="C2174" s="2" t="s">
        <x:v>23264</x:v>
      </x:c>
      <x:c r="D2174" s="2" t="s">
        <x:v>68634</x:v>
      </x:c>
      <x:c r="E2174" s="2" t="s">
        <x:v>48229</x:v>
      </x:c>
      <x:c r="F2174" s="2" t="s">
        <x:v>6412</x:v>
      </x:c>
      <x:c r="G2174" s="2" t="s">
        <x:v>56117</x:v>
      </x:c>
      <x:c r="H2174" s="2" t="s">
        <x:v>39849</x:v>
      </x:c>
      <x:c r="I2174" s="2" t="s">
        <x:v>35871</x:v>
      </x:c>
    </x:row>
    <x:row r="2175" spans="2:9" s="3" customFormat="1" ht="21.399999999999999" customHeight="1">
      <x:c r="B2175" s="2" t="s">
        <x:v>65018</x:v>
      </x:c>
      <x:c r="C2175" s="2" t="s">
        <x:v>32068</x:v>
      </x:c>
      <x:c r="D2175" s="2" t="s">
        <x:v>7804</x:v>
      </x:c>
      <x:c r="E2175" s="2" t="s">
        <x:v>48323</x:v>
      </x:c>
      <x:c r="F2175" s="2" t="s">
        <x:v>48324</x:v>
      </x:c>
      <x:c r="G2175" s="2" t="s">
        <x:v>55980</x:v>
      </x:c>
      <x:c r="H2175" s="2" t="s">
        <x:v>39849</x:v>
      </x:c>
      <x:c r="I2175" s="2" t="s">
        <x:v>53454</x:v>
      </x:c>
    </x:row>
    <x:row r="2176" spans="2:9" s="3" customFormat="1" ht="21.399999999999999" customHeight="1">
      <x:c r="B2176" s="2" t="s">
        <x:v>65005</x:v>
      </x:c>
      <x:c r="C2176" s="2" t="s">
        <x:v>69552</x:v>
      </x:c>
      <x:c r="D2176" s="2" t="s">
        <x:v>7804</x:v>
      </x:c>
      <x:c r="E2176" s="2" t="s">
        <x:v>48323</x:v>
      </x:c>
      <x:c r="F2176" s="2" t="s">
        <x:v>48324</x:v>
      </x:c>
      <x:c r="G2176" s="2" t="s">
        <x:v>3890</x:v>
      </x:c>
      <x:c r="H2176" s="2" t="s">
        <x:v>39849</x:v>
      </x:c>
      <x:c r="I2176" s="2" t="s">
        <x:v>53454</x:v>
      </x:c>
    </x:row>
    <x:row r="2177" spans="2:9" s="3" customFormat="1" ht="21.399999999999999" customHeight="1">
      <x:c r="B2177" s="2" t="s">
        <x:v>65010</x:v>
      </x:c>
      <x:c r="C2177" s="2" t="s">
        <x:v>12654</x:v>
      </x:c>
      <x:c r="D2177" s="2" t="s">
        <x:v>12655</x:v>
      </x:c>
      <x:c r="E2177" s="2" t="s">
        <x:v>48315</x:v>
      </x:c>
      <x:c r="F2177" s="2" t="s">
        <x:v>6299</x:v>
      </x:c>
      <x:c r="G2177" s="2" t="s">
        <x:v>38894</x:v>
      </x:c>
      <x:c r="H2177" s="2" t="s">
        <x:v>39849</x:v>
      </x:c>
      <x:c r="I2177" s="2" t="s">
        <x:v>53452</x:v>
      </x:c>
    </x:row>
    <x:row r="2178" spans="2:9" s="3" customFormat="1" ht="21.399999999999999" customHeight="1">
      <x:c r="B2178" s="2" t="s">
        <x:v>65015</x:v>
      </x:c>
      <x:c r="C2178" s="2" t="s">
        <x:v>27486</x:v>
      </x:c>
      <x:c r="D2178" s="2" t="s">
        <x:v>27487</x:v>
      </x:c>
      <x:c r="E2178" s="2" t="s">
        <x:v>40497</x:v>
      </x:c>
      <x:c r="F2178" s="2" t="s">
        <x:v>40507</x:v>
      </x:c>
      <x:c r="G2178" s="2" t="s">
        <x:v>10315</x:v>
      </x:c>
      <x:c r="H2178" s="2" t="s">
        <x:v>39849</x:v>
      </x:c>
      <x:c r="I2178" s="2" t="s">
        <x:v>35854</x:v>
      </x:c>
    </x:row>
    <x:row r="2179" spans="2:9" s="3" customFormat="1" ht="21.399999999999999" customHeight="1">
      <x:c r="B2179" s="2" t="s">
        <x:v>65011</x:v>
      </x:c>
      <x:c r="C2179" s="2" t="s">
        <x:v>30120</x:v>
      </x:c>
      <x:c r="D2179" s="2" t="s">
        <x:v>30125</x:v>
      </x:c>
      <x:c r="E2179" s="2" t="s">
        <x:v>59</x:v>
      </x:c>
      <x:c r="F2179" s="2" t="s">
        <x:v>6032</x:v>
      </x:c>
      <x:c r="G2179" s="2" t="s">
        <x:v>38318</x:v>
      </x:c>
      <x:c r="H2179" s="2" t="s">
        <x:v>39849</x:v>
      </x:c>
      <x:c r="I2179" s="2" t="s">
        <x:v>16289</x:v>
      </x:c>
    </x:row>
    <x:row r="2180" spans="2:9" s="3" customFormat="1" ht="21.399999999999999" customHeight="1">
      <x:c r="B2180" s="2" t="s">
        <x:v>65006</x:v>
      </x:c>
      <x:c r="C2180" s="2" t="s">
        <x:v>25704</x:v>
      </x:c>
      <x:c r="D2180" s="2" t="s">
        <x:v>25701</x:v>
      </x:c>
      <x:c r="E2180" s="2" t="s">
        <x:v>48332</x:v>
      </x:c>
      <x:c r="F2180" s="2" t="s">
        <x:v>5870</x:v>
      </x:c>
      <x:c r="G2180" s="2" t="s">
        <x:v>36738</x:v>
      </x:c>
      <x:c r="H2180" s="2" t="s">
        <x:v>39849</x:v>
      </x:c>
      <x:c r="I2180" s="2" t="s">
        <x:v>35872</x:v>
      </x:c>
    </x:row>
    <x:row r="2181" spans="2:9" s="3" customFormat="1" ht="21.399999999999999" customHeight="1">
      <x:c r="B2181" s="2" t="s">
        <x:v>65030</x:v>
      </x:c>
      <x:c r="C2181" s="2" t="s">
        <x:v>9371</x:v>
      </x:c>
      <x:c r="D2181" s="2" t="s">
        <x:v>9362</x:v>
      </x:c>
      <x:c r="E2181" s="2" t="s">
        <x:v>48316</x:v>
      </x:c>
      <x:c r="F2181" s="2" t="s">
        <x:v>48320</x:v>
      </x:c>
      <x:c r="G2181" s="2" t="s">
        <x:v>39544</x:v>
      </x:c>
      <x:c r="H2181" s="2" t="s">
        <x:v>39849</x:v>
      </x:c>
      <x:c r="I2181" s="2" t="s">
        <x:v>35857</x:v>
      </x:c>
    </x:row>
    <x:row r="2182" spans="2:9" s="3" customFormat="1" ht="21.399999999999999" customHeight="1">
      <x:c r="B2182" s="2" t="s">
        <x:v>65016</x:v>
      </x:c>
      <x:c r="C2182" s="2" t="s">
        <x:v>68636</x:v>
      </x:c>
      <x:c r="D2182" s="2" t="s">
        <x:v>68651</x:v>
      </x:c>
      <x:c r="E2182" s="2" t="s">
        <x:v>48330</x:v>
      </x:c>
      <x:c r="F2182" s="2" t="s">
        <x:v>48328</x:v>
      </x:c>
      <x:c r="G2182" s="2" t="s">
        <x:v>45508</x:v>
      </x:c>
      <x:c r="H2182" s="2" t="s">
        <x:v>39849</x:v>
      </x:c>
      <x:c r="I2182" s="2" t="s">
        <x:v>57229</x:v>
      </x:c>
    </x:row>
    <x:row r="2183" spans="2:9" s="3" customFormat="1" ht="21.399999999999999" customHeight="1">
      <x:c r="B2183" s="2" t="s">
        <x:v>65026</x:v>
      </x:c>
      <x:c r="C2183" s="2" t="s">
        <x:v>30038</x:v>
      </x:c>
      <x:c r="D2183" s="2" t="s">
        <x:v>30040</x:v>
      </x:c>
      <x:c r="E2183" s="2" t="s">
        <x:v>7097</x:v>
      </x:c>
      <x:c r="F2183" s="2" t="s">
        <x:v>7105</x:v>
      </x:c>
      <x:c r="G2183" s="2" t="s">
        <x:v>38326</x:v>
      </x:c>
      <x:c r="H2183" s="2" t="s">
        <x:v>39849</x:v>
      </x:c>
      <x:c r="I2183" s="2" t="s">
        <x:v>35873</x:v>
      </x:c>
    </x:row>
    <x:row r="2184" spans="2:9" s="3" customFormat="1" ht="21.399999999999999" customHeight="1">
      <x:c r="B2184" s="2" t="s">
        <x:v>65031</x:v>
      </x:c>
      <x:c r="C2184" s="2" t="s">
        <x:v>13004</x:v>
      </x:c>
      <x:c r="D2184" s="2" t="s">
        <x:v>13002</x:v>
      </x:c>
      <x:c r="E2184" s="2" t="s">
        <x:v>48330</x:v>
      </x:c>
      <x:c r="F2184" s="2" t="s">
        <x:v>48328</x:v>
      </x:c>
      <x:c r="G2184" s="2" t="s">
        <x:v>37632</x:v>
      </x:c>
      <x:c r="H2184" s="2" t="s">
        <x:v>39849</x:v>
      </x:c>
      <x:c r="I2184" s="2" t="s">
        <x:v>53458</x:v>
      </x:c>
    </x:row>
    <x:row r="2185" spans="2:9" s="3" customFormat="1" ht="21.399999999999999" customHeight="1">
      <x:c r="B2185" s="2" t="s">
        <x:v>65022</x:v>
      </x:c>
      <x:c r="C2185" s="2" t="s">
        <x:v>61721</x:v>
      </x:c>
      <x:c r="D2185" s="2" t="s">
        <x:v>61727</x:v>
      </x:c>
      <x:c r="E2185" s="2" t="s">
        <x:v>48242</x:v>
      </x:c>
      <x:c r="F2185" s="2" t="s">
        <x:v>48248</x:v>
      </x:c>
      <x:c r="G2185" s="2" t="s">
        <x:v>59471</x:v>
      </x:c>
      <x:c r="H2185" s="2" t="s">
        <x:v>39849</x:v>
      </x:c>
      <x:c r="I2185" s="2" t="s">
        <x:v>35860</x:v>
      </x:c>
    </x:row>
    <x:row r="2186" spans="2:9" s="3" customFormat="1" ht="21.399999999999999" customHeight="1">
      <x:c r="B2186" s="2" t="s">
        <x:v>65032</x:v>
      </x:c>
      <x:c r="C2186" s="2" t="s">
        <x:v>58108</x:v>
      </x:c>
      <x:c r="D2186" s="2" t="s">
        <x:v>58135</x:v>
      </x:c>
      <x:c r="E2186" s="2" t="s">
        <x:v>48314</x:v>
      </x:c>
      <x:c r="F2186" s="2" t="s">
        <x:v>48317</x:v>
      </x:c>
      <x:c r="G2186" s="2" t="s">
        <x:v>58127</x:v>
      </x:c>
      <x:c r="H2186" s="2" t="s">
        <x:v>39849</x:v>
      </x:c>
      <x:c r="I2186" s="2" t="s">
        <x:v>694</x:v>
      </x:c>
    </x:row>
    <x:row r="2187" spans="2:9" s="3" customFormat="1" ht="21.399999999999999" customHeight="1">
      <x:c r="B2187" s="2" t="s">
        <x:v>65027</x:v>
      </x:c>
      <x:c r="C2187" s="2" t="s">
        <x:v>23333</x:v>
      </x:c>
      <x:c r="D2187" s="2" t="s">
        <x:v>23327</x:v>
      </x:c>
      <x:c r="E2187" s="2" t="s">
        <x:v>48264</x:v>
      </x:c>
      <x:c r="F2187" s="2" t="s">
        <x:v>48265</x:v>
      </x:c>
      <x:c r="G2187" s="2" t="s">
        <x:v>23328</x:v>
      </x:c>
      <x:c r="H2187" s="2" t="s">
        <x:v>39849</x:v>
      </x:c>
      <x:c r="I2187" s="2" t="s">
        <x:v>53457</x:v>
      </x:c>
    </x:row>
    <x:row r="2188" spans="2:9" s="3" customFormat="1" ht="21.399999999999999" customHeight="1">
      <x:c r="B2188" s="2" t="s">
        <x:v>65019</x:v>
      </x:c>
      <x:c r="C2188" s="2" t="s">
        <x:v>837</x:v>
      </x:c>
      <x:c r="D2188" s="2" t="s">
        <x:v>846</x:v>
      </x:c>
      <x:c r="E2188" s="2" t="s">
        <x:v>7139</x:v>
      </x:c>
      <x:c r="F2188" s="2" t="s">
        <x:v>7149</x:v>
      </x:c>
      <x:c r="G2188" s="2" t="s">
        <x:v>847</x:v>
      </x:c>
      <x:c r="H2188" s="2" t="s">
        <x:v>51797</x:v>
      </x:c>
      <x:c r="I2188" s="2" t="s">
        <x:v>54180</x:v>
      </x:c>
    </x:row>
    <x:row r="2189" spans="2:9" s="3" customFormat="1" ht="21.399999999999999" customHeight="1">
      <x:c r="B2189" s="2" t="s">
        <x:v>65028</x:v>
      </x:c>
      <x:c r="C2189" s="2" t="s">
        <x:v>26459</x:v>
      </x:c>
      <x:c r="D2189" s="2" t="s">
        <x:v>26460</x:v>
      </x:c>
      <x:c r="E2189" s="2" t="s">
        <x:v>45550</x:v>
      </x:c>
      <x:c r="F2189" s="2" t="s">
        <x:v>5889</x:v>
      </x:c>
      <x:c r="G2189" s="2" t="s">
        <x:v>36904</x:v>
      </x:c>
      <x:c r="H2189" s="2" t="s">
        <x:v>51797</x:v>
      </x:c>
      <x:c r="I2189" s="2" t="s">
        <x:v>35874</x:v>
      </x:c>
    </x:row>
    <x:row r="2190" spans="2:9" s="3" customFormat="1" ht="21.399999999999999" customHeight="1">
      <x:c r="B2190" s="2" t="s">
        <x:v>65033</x:v>
      </x:c>
      <x:c r="C2190" s="2" t="s">
        <x:v>41345</x:v>
      </x:c>
      <x:c r="D2190" s="2" t="s">
        <x:v>41346</x:v>
      </x:c>
      <x:c r="E2190" s="2" t="s">
        <x:v>7097</x:v>
      </x:c>
      <x:c r="F2190" s="2" t="s">
        <x:v>7105</x:v>
      </x:c>
      <x:c r="G2190" s="2" t="s">
        <x:v>66435</x:v>
      </x:c>
      <x:c r="H2190" s="2" t="s">
        <x:v>51797</x:v>
      </x:c>
      <x:c r="I2190" s="2" t="s">
        <x:v>2350</x:v>
      </x:c>
    </x:row>
    <x:row r="2191" spans="2:9" s="3" customFormat="1" ht="21.399999999999999" customHeight="1">
      <x:c r="B2191" s="2" t="s">
        <x:v>65029</x:v>
      </x:c>
      <x:c r="C2191" s="2" t="s">
        <x:v>40833</x:v>
      </x:c>
      <x:c r="D2191" s="2" t="s">
        <x:v>40837</x:v>
      </x:c>
      <x:c r="E2191" s="2" t="s">
        <x:v>48346</x:v>
      </x:c>
      <x:c r="F2191" s="2" t="s">
        <x:v>5876</x:v>
      </x:c>
      <x:c r="G2191" s="2" t="s">
        <x:v>66281</x:v>
      </x:c>
      <x:c r="H2191" s="2" t="s">
        <x:v>51797</x:v>
      </x:c>
      <x:c r="I2191" s="2" t="s">
        <x:v>72181</x:v>
      </x:c>
    </x:row>
    <x:row r="2192" spans="2:9" s="3" customFormat="1" ht="21.399999999999999" customHeight="1">
      <x:c r="B2192" s="2" t="s">
        <x:v>65012</x:v>
      </x:c>
      <x:c r="C2192" s="2" t="s">
        <x:v>22711</x:v>
      </x:c>
      <x:c r="D2192" s="2" t="s">
        <x:v>22707</x:v>
      </x:c>
      <x:c r="E2192" s="2" t="s">
        <x:v>48229</x:v>
      </x:c>
      <x:c r="F2192" s="2" t="s">
        <x:v>6412</x:v>
      </x:c>
      <x:c r="G2192" s="2" t="s">
        <x:v>48236</x:v>
      </x:c>
      <x:c r="H2192" s="2" t="s">
        <x:v>51797</x:v>
      </x:c>
      <x:c r="I2192" s="2" t="s">
        <x:v>34748</x:v>
      </x:c>
    </x:row>
    <x:row r="2193" spans="2:9" s="3" customFormat="1" ht="21.399999999999999" customHeight="1">
      <x:c r="B2193" s="2" t="s">
        <x:v>65035</x:v>
      </x:c>
      <x:c r="C2193" s="2" t="s">
        <x:v>42338</x:v>
      </x:c>
      <x:c r="D2193" s="2" t="s">
        <x:v>6656</x:v>
      </x:c>
      <x:c r="E2193" s="2" t="s">
        <x:v>48330</x:v>
      </x:c>
      <x:c r="F2193" s="2" t="s">
        <x:v>48328</x:v>
      </x:c>
      <x:c r="G2193" s="2" t="s">
        <x:v>34301</x:v>
      </x:c>
      <x:c r="H2193" s="2" t="s">
        <x:v>51797</x:v>
      </x:c>
      <x:c r="I2193" s="2" t="s">
        <x:v>34795</x:v>
      </x:c>
    </x:row>
    <x:row r="2194" spans="2:9" s="3" customFormat="1" ht="21.399999999999999" customHeight="1">
      <x:c r="B2194" s="2" t="s">
        <x:v>65020</x:v>
      </x:c>
      <x:c r="C2194" s="2" t="s">
        <x:v>6582</x:v>
      </x:c>
      <x:c r="D2194" s="2" t="s">
        <x:v>6583</x:v>
      </x:c>
      <x:c r="E2194" s="2" t="s">
        <x:v>48323</x:v>
      </x:c>
      <x:c r="F2194" s="2" t="s">
        <x:v>48324</x:v>
      </x:c>
      <x:c r="G2194" s="2" t="s">
        <x:v>48284</x:v>
      </x:c>
      <x:c r="H2194" s="2" t="s">
        <x:v>51797</x:v>
      </x:c>
      <x:c r="I2194" s="2" t="s">
        <x:v>34781</x:v>
      </x:c>
    </x:row>
    <x:row r="2195" spans="2:9" s="3" customFormat="1" ht="21.399999999999999" customHeight="1">
      <x:c r="B2195" s="2" t="s">
        <x:v>65013</x:v>
      </x:c>
      <x:c r="C2195" s="2" t="s">
        <x:v>6631</x:v>
      </x:c>
      <x:c r="D2195" s="2" t="s">
        <x:v>6632</x:v>
      </x:c>
      <x:c r="E2195" s="2" t="s">
        <x:v>48314</x:v>
      </x:c>
      <x:c r="F2195" s="2" t="s">
        <x:v>48317</x:v>
      </x:c>
      <x:c r="G2195" s="2" t="s">
        <x:v>34375</x:v>
      </x:c>
      <x:c r="H2195" s="2" t="s">
        <x:v>51797</x:v>
      </x:c>
      <x:c r="I2195" s="2" t="s">
        <x:v>34796</x:v>
      </x:c>
    </x:row>
    <x:row r="2196" spans="2:9" s="3" customFormat="1" ht="21.399999999999999" customHeight="1">
      <x:c r="B2196" s="2" t="s">
        <x:v>65014</x:v>
      </x:c>
      <x:c r="C2196" s="2" t="s">
        <x:v>6258</x:v>
      </x:c>
      <x:c r="D2196" s="2" t="s">
        <x:v>6263</x:v>
      </x:c>
      <x:c r="E2196" s="2" t="s">
        <x:v>7132</x:v>
      </x:c>
      <x:c r="F2196" s="2" t="s">
        <x:v>7122</x:v>
      </x:c>
      <x:c r="G2196" s="2" t="s">
        <x:v>7124</x:v>
      </x:c>
      <x:c r="H2196" s="2" t="s">
        <x:v>51797</x:v>
      </x:c>
      <x:c r="I2196" s="2" t="s">
        <x:v>3966</x:v>
      </x:c>
    </x:row>
    <x:row r="2197" spans="2:9" s="3" customFormat="1" ht="21.399999999999999" customHeight="1">
      <x:c r="B2197" s="2" t="s">
        <x:v>65021</x:v>
      </x:c>
      <x:c r="C2197" s="2" t="s">
        <x:v>431</x:v>
      </x:c>
      <x:c r="D2197" s="2" t="s">
        <x:v>432</x:v>
      </x:c>
      <x:c r="E2197" s="2" t="s">
        <x:v>48229</x:v>
      </x:c>
      <x:c r="F2197" s="2" t="s">
        <x:v>6412</x:v>
      </x:c>
      <x:c r="G2197" s="2" t="s">
        <x:v>5890</x:v>
      </x:c>
      <x:c r="H2197" s="2" t="s">
        <x:v>51797</x:v>
      </x:c>
      <x:c r="I2197" s="2" t="s">
        <x:v>34762</x:v>
      </x:c>
    </x:row>
    <x:row r="2198" spans="2:9" s="3" customFormat="1" ht="21.399999999999999" customHeight="1">
      <x:c r="B2198" s="2" t="s">
        <x:v>65023</x:v>
      </x:c>
      <x:c r="C2198" s="2" t="s">
        <x:v>6408</x:v>
      </x:c>
      <x:c r="D2198" s="2" t="s">
        <x:v>6409</x:v>
      </x:c>
      <x:c r="E2198" s="2" t="s">
        <x:v>48323</x:v>
      </x:c>
      <x:c r="F2198" s="2" t="s">
        <x:v>48324</x:v>
      </x:c>
      <x:c r="G2198" s="2" t="s">
        <x:v>6410</x:v>
      </x:c>
      <x:c r="H2198" s="2" t="s">
        <x:v>51797</x:v>
      </x:c>
      <x:c r="I2198" s="2" t="s">
        <x:v>47633</x:v>
      </x:c>
    </x:row>
    <x:row r="2199" spans="2:9" s="3" customFormat="1" ht="21.399999999999999" customHeight="1">
      <x:c r="B2199" s="2" t="s">
        <x:v>65024</x:v>
      </x:c>
      <x:c r="C2199" s="2" t="s">
        <x:v>45285</x:v>
      </x:c>
      <x:c r="D2199" s="2" t="s">
        <x:v>45276</x:v>
      </x:c>
      <x:c r="E2199" s="2" t="s">
        <x:v>48330</x:v>
      </x:c>
      <x:c r="F2199" s="2" t="s">
        <x:v>48328</x:v>
      </x:c>
      <x:c r="G2199" s="2" t="s">
        <x:v>34349</x:v>
      </x:c>
      <x:c r="H2199" s="2" t="s">
        <x:v>51797</x:v>
      </x:c>
      <x:c r="I2199" s="2" t="s">
        <x:v>34754</x:v>
      </x:c>
    </x:row>
    <x:row r="2200" spans="2:9" s="3" customFormat="1" ht="21.399999999999999" customHeight="1">
      <x:c r="B2200" s="2" t="s">
        <x:v>65025</x:v>
      </x:c>
      <x:c r="C2200" s="2" t="s">
        <x:v>68286</x:v>
      </x:c>
      <x:c r="D2200" s="2" t="s">
        <x:v>68287</x:v>
      </x:c>
      <x:c r="E2200" s="2" t="s">
        <x:v>48296</x:v>
      </x:c>
      <x:c r="F2200" s="2" t="s">
        <x:v>7179</x:v>
      </x:c>
      <x:c r="G2200" s="2" t="s">
        <x:v>51104</x:v>
      </x:c>
      <x:c r="H2200" s="2" t="s">
        <x:v>51797</x:v>
      </x:c>
      <x:c r="I2200" s="2" t="s">
        <x:v>53436</x:v>
      </x:c>
    </x:row>
    <x:row r="2201" spans="2:9" s="3" customFormat="1" ht="21.399999999999999" customHeight="1">
      <x:c r="B2201" s="2" t="s">
        <x:v>65042</x:v>
      </x:c>
      <x:c r="C2201" s="2" t="s">
        <x:v>12250</x:v>
      </x:c>
      <x:c r="D2201" s="2" t="s">
        <x:v>12252</x:v>
      </x:c>
      <x:c r="E2201" s="2" t="s">
        <x:v>48339</x:v>
      </x:c>
      <x:c r="F2201" s="2" t="s">
        <x:v>48334</x:v>
      </x:c>
      <x:c r="G2201" s="2" t="s">
        <x:v>6441</x:v>
      </x:c>
      <x:c r="H2201" s="2" t="s">
        <x:v>51797</x:v>
      </x:c>
      <x:c r="I2201" s="2" t="s">
        <x:v>53461</x:v>
      </x:c>
    </x:row>
    <x:row r="2202" spans="2:9" s="3" customFormat="1" ht="21.399999999999999" customHeight="1">
      <x:c r="B2202" s="2" t="s">
        <x:v>65036</x:v>
      </x:c>
      <x:c r="C2202" s="2" t="s">
        <x:v>12897</x:v>
      </x:c>
      <x:c r="D2202" s="2" t="s">
        <x:v>12913</x:v>
      </x:c>
      <x:c r="E2202" s="2" t="s">
        <x:v>48296</x:v>
      </x:c>
      <x:c r="F2202" s="2" t="s">
        <x:v>7179</x:v>
      </x:c>
      <x:c r="G2202" s="2" t="s">
        <x:v>38954</x:v>
      </x:c>
      <x:c r="H2202" s="2" t="s">
        <x:v>51797</x:v>
      </x:c>
      <x:c r="I2202" s="2" t="s">
        <x:v>23531</x:v>
      </x:c>
    </x:row>
    <x:row r="2203" spans="2:9" s="3" customFormat="1" ht="21.399999999999999" customHeight="1">
      <x:c r="B2203" s="2" t="s">
        <x:v>65063</x:v>
      </x:c>
      <x:c r="C2203" s="2" t="s">
        <x:v>23465</x:v>
      </x:c>
      <x:c r="D2203" s="2" t="s">
        <x:v>23471</x:v>
      </x:c>
      <x:c r="E2203" s="2" t="s">
        <x:v>45561</x:v>
      </x:c>
      <x:c r="F2203" s="2" t="s">
        <x:v>5893</x:v>
      </x:c>
      <x:c r="G2203" s="2" t="s">
        <x:v>37347</x:v>
      </x:c>
      <x:c r="H2203" s="2" t="s">
        <x:v>51797</x:v>
      </x:c>
      <x:c r="I2203" s="2" t="s">
        <x:v>23533</x:v>
      </x:c>
    </x:row>
    <x:row r="2204" spans="2:9" s="3" customFormat="1" ht="21.399999999999999" customHeight="1">
      <x:c r="B2204" s="2" t="s">
        <x:v>65044</x:v>
      </x:c>
      <x:c r="C2204" s="2" t="s">
        <x:v>12922</x:v>
      </x:c>
      <x:c r="D2204" s="2" t="s">
        <x:v>12926</x:v>
      </x:c>
      <x:c r="E2204" s="2" t="s">
        <x:v>48242</x:v>
      </x:c>
      <x:c r="F2204" s="2" t="s">
        <x:v>48248</x:v>
      </x:c>
      <x:c r="G2204" s="2" t="s">
        <x:v>48934</x:v>
      </x:c>
      <x:c r="H2204" s="2" t="s">
        <x:v>51797</x:v>
      </x:c>
      <x:c r="I2204" s="2" t="s">
        <x:v>23532</x:v>
      </x:c>
    </x:row>
    <x:row r="2205" spans="2:9" s="3" customFormat="1" ht="21.399999999999999" customHeight="1">
      <x:c r="B2205" s="2" t="s">
        <x:v>65062</x:v>
      </x:c>
      <x:c r="C2205" s="2" t="s">
        <x:v>17224</x:v>
      </x:c>
      <x:c r="D2205" s="2" t="s">
        <x:v>17225</x:v>
      </x:c>
      <x:c r="E2205" s="2" t="s">
        <x:v>48315</x:v>
      </x:c>
      <x:c r="F2205" s="2" t="s">
        <x:v>6299</x:v>
      </x:c>
      <x:c r="G2205" s="2" t="s">
        <x:v>50657</x:v>
      </x:c>
      <x:c r="H2205" s="2" t="s">
        <x:v>51797</x:v>
      </x:c>
      <x:c r="I2205" s="2" t="s">
        <x:v>35866</x:v>
      </x:c>
    </x:row>
    <x:row r="2206" spans="2:9" s="3" customFormat="1" ht="21.399999999999999" customHeight="1">
      <x:c r="B2206" s="2" t="s">
        <x:v>65043</x:v>
      </x:c>
      <x:c r="C2206" s="2" t="s">
        <x:v>27692</x:v>
      </x:c>
      <x:c r="D2206" s="2" t="s">
        <x:v>27684</x:v>
      </x:c>
      <x:c r="E2206" s="2" t="s">
        <x:v>48339</x:v>
      </x:c>
      <x:c r="F2206" s="2" t="s">
        <x:v>48334</x:v>
      </x:c>
      <x:c r="G2206" s="2" t="s">
        <x:v>50071</x:v>
      </x:c>
      <x:c r="H2206" s="2" t="s">
        <x:v>51797</x:v>
      </x:c>
      <x:c r="I2206" s="2" t="s">
        <x:v>35864</x:v>
      </x:c>
    </x:row>
    <x:row r="2207" spans="2:9" s="3" customFormat="1" ht="21.399999999999999" customHeight="1">
      <x:c r="B2207" s="2" t="s">
        <x:v>65045</x:v>
      </x:c>
      <x:c r="C2207" s="2" t="s">
        <x:v>58245</x:v>
      </x:c>
      <x:c r="D2207" s="2" t="s">
        <x:v>58258</x:v>
      </x:c>
      <x:c r="E2207" s="2" t="s">
        <x:v>48346</x:v>
      </x:c>
      <x:c r="F2207" s="2" t="s">
        <x:v>5876</x:v>
      </x:c>
      <x:c r="G2207" s="2" t="s">
        <x:v>48280</x:v>
      </x:c>
      <x:c r="H2207" s="2" t="s">
        <x:v>51797</x:v>
      </x:c>
      <x:c r="I2207" s="2" t="s">
        <x:v>57225</x:v>
      </x:c>
    </x:row>
    <x:row r="2208" spans="2:9" s="3" customFormat="1" ht="21.399999999999999" customHeight="1">
      <x:c r="B2208" s="2" t="s">
        <x:v>65048</x:v>
      </x:c>
      <x:c r="C2208" s="2" t="s">
        <x:v>14190</x:v>
      </x:c>
      <x:c r="D2208" s="2" t="s">
        <x:v>14185</x:v>
      </x:c>
      <x:c r="E2208" s="2" t="s">
        <x:v>48315</x:v>
      </x:c>
      <x:c r="F2208" s="2" t="s">
        <x:v>6299</x:v>
      </x:c>
      <x:c r="G2208" s="2" t="s">
        <x:v>38435</x:v>
      </x:c>
      <x:c r="H2208" s="2" t="s">
        <x:v>51797</x:v>
      </x:c>
      <x:c r="I2208" s="2" t="s">
        <x:v>57228</x:v>
      </x:c>
    </x:row>
    <x:row r="2209" spans="2:9" s="3" customFormat="1" ht="21.399999999999999" customHeight="1">
      <x:c r="B2209" s="2" t="s">
        <x:v>65038</x:v>
      </x:c>
      <x:c r="C2209" s="2" t="s">
        <x:v>17655</x:v>
      </x:c>
      <x:c r="D2209" s="2" t="s">
        <x:v>17651</x:v>
      </x:c>
      <x:c r="E2209" s="2" t="s">
        <x:v>48242</x:v>
      </x:c>
      <x:c r="F2209" s="2" t="s">
        <x:v>48248</x:v>
      </x:c>
      <x:c r="G2209" s="2" t="s">
        <x:v>48389</x:v>
      </x:c>
      <x:c r="H2209" s="2" t="s">
        <x:v>51797</x:v>
      </x:c>
      <x:c r="I2209" s="2" t="s">
        <x:v>35870</x:v>
      </x:c>
    </x:row>
    <x:row r="2210" spans="2:9" s="3" customFormat="1" ht="21.399999999999999" customHeight="1">
      <x:c r="B2210" s="2" t="s">
        <x:v>65055</x:v>
      </x:c>
      <x:c r="C2210" s="2" t="s">
        <x:v>28675</x:v>
      </x:c>
      <x:c r="D2210" s="2" t="s">
        <x:v>28672</x:v>
      </x:c>
      <x:c r="E2210" s="2" t="s">
        <x:v>48323</x:v>
      </x:c>
      <x:c r="F2210" s="2" t="s">
        <x:v>48324</x:v>
      </x:c>
      <x:c r="G2210" s="2" t="s">
        <x:v>50426</x:v>
      </x:c>
      <x:c r="H2210" s="2" t="s">
        <x:v>51797</x:v>
      </x:c>
      <x:c r="I2210" s="2" t="s">
        <x:v>11301</x:v>
      </x:c>
    </x:row>
    <x:row r="2211" spans="2:9" s="3" customFormat="1" ht="21.399999999999999" customHeight="1">
      <x:c r="B2211" s="2" t="s">
        <x:v>65050</x:v>
      </x:c>
      <x:c r="C2211" s="2" t="s">
        <x:v>21012</x:v>
      </x:c>
      <x:c r="D2211" s="2" t="s">
        <x:v>21013</x:v>
      </x:c>
      <x:c r="E2211" s="2" t="s">
        <x:v>7097</x:v>
      </x:c>
      <x:c r="F2211" s="2" t="s">
        <x:v>7105</x:v>
      </x:c>
      <x:c r="G2211" s="2" t="s">
        <x:v>36456</x:v>
      </x:c>
      <x:c r="H2211" s="2" t="s">
        <x:v>51797</x:v>
      </x:c>
      <x:c r="I2211" s="2" t="s">
        <x:v>57226</x:v>
      </x:c>
    </x:row>
    <x:row r="2212" spans="2:9" s="3" customFormat="1" ht="21.399999999999999" customHeight="1">
      <x:c r="B2212" s="2" t="s">
        <x:v>65037</x:v>
      </x:c>
      <x:c r="C2212" s="2" t="s">
        <x:v>12883</x:v>
      </x:c>
      <x:c r="D2212" s="2" t="s">
        <x:v>12876</x:v>
      </x:c>
      <x:c r="E2212" s="2" t="s">
        <x:v>7097</x:v>
      </x:c>
      <x:c r="F2212" s="2" t="s">
        <x:v>7105</x:v>
      </x:c>
      <x:c r="G2212" s="2" t="s">
        <x:v>6431</x:v>
      </x:c>
      <x:c r="H2212" s="2" t="s">
        <x:v>51797</x:v>
      </x:c>
      <x:c r="I2212" s="2" t="s">
        <x:v>35867</x:v>
      </x:c>
    </x:row>
    <x:row r="2213" spans="2:9" s="3" customFormat="1" ht="21.399999999999999" customHeight="1">
      <x:c r="B2213" s="2" t="s">
        <x:v>65060</x:v>
      </x:c>
      <x:c r="C2213" s="2" t="s">
        <x:v>30127</x:v>
      </x:c>
      <x:c r="D2213" s="2" t="s">
        <x:v>30138</x:v>
      </x:c>
      <x:c r="E2213" s="2" t="s">
        <x:v>7097</x:v>
      </x:c>
      <x:c r="F2213" s="2" t="s">
        <x:v>7105</x:v>
      </x:c>
      <x:c r="G2213" s="2" t="s">
        <x:v>45530</x:v>
      </x:c>
      <x:c r="H2213" s="2" t="s">
        <x:v>51797</x:v>
      </x:c>
      <x:c r="I2213" s="2" t="s">
        <x:v>23534</x:v>
      </x:c>
    </x:row>
    <x:row r="2214" spans="2:9" s="3" customFormat="1" ht="21.399999999999999" customHeight="1">
      <x:c r="B2214" s="2" t="s">
        <x:v>65056</x:v>
      </x:c>
      <x:c r="C2214" s="2" t="s">
        <x:v>2616</x:v>
      </x:c>
      <x:c r="D2214" s="2" t="s">
        <x:v>2617</x:v>
      </x:c>
      <x:c r="E2214" s="2" t="s">
        <x:v>48312</x:v>
      </x:c>
      <x:c r="F2214" s="2" t="s">
        <x:v>48325</x:v>
      </x:c>
      <x:c r="G2214" s="2" t="s">
        <x:v>40533</x:v>
      </x:c>
      <x:c r="H2214" s="2" t="s">
        <x:v>51797</x:v>
      </x:c>
      <x:c r="I2214" s="2" t="s">
        <x:v>57227</x:v>
      </x:c>
    </x:row>
    <x:row r="2215" spans="2:9" s="3" customFormat="1" ht="21.399999999999999" customHeight="1">
      <x:c r="B2215" s="2" t="s">
        <x:v>65049</x:v>
      </x:c>
      <x:c r="C2215" s="2" t="s">
        <x:v>32686</x:v>
      </x:c>
      <x:c r="D2215" s="2" t="s">
        <x:v>32684</x:v>
      </x:c>
      <x:c r="E2215" s="2" t="s">
        <x:v>48316</x:v>
      </x:c>
      <x:c r="F2215" s="2" t="s">
        <x:v>48320</x:v>
      </x:c>
      <x:c r="G2215" s="2" t="s">
        <x:v>65997</x:v>
      </x:c>
      <x:c r="H2215" s="2" t="s">
        <x:v>51797</x:v>
      </x:c>
      <x:c r="I2215" s="2" t="s">
        <x:v>35868</x:v>
      </x:c>
    </x:row>
    <x:row r="2216" spans="2:9" s="3" customFormat="1" ht="21.399999999999999" customHeight="1">
      <x:c r="B2216" s="2" t="s">
        <x:v>65051</x:v>
      </x:c>
      <x:c r="C2216" s="2" t="s">
        <x:v>58415</x:v>
      </x:c>
      <x:c r="D2216" s="2" t="s">
        <x:v>58417</x:v>
      </x:c>
      <x:c r="E2216" s="2" t="s">
        <x:v>48346</x:v>
      </x:c>
      <x:c r="F2216" s="2" t="s">
        <x:v>5876</x:v>
      </x:c>
      <x:c r="G2216" s="2" t="s">
        <x:v>48469</x:v>
      </x:c>
      <x:c r="H2216" s="2" t="s">
        <x:v>51797</x:v>
      </x:c>
      <x:c r="I2216" s="2" t="s">
        <x:v>57245</x:v>
      </x:c>
    </x:row>
    <x:row r="2217" spans="2:9" s="3" customFormat="1" ht="21.399999999999999" customHeight="1">
      <x:c r="B2217" s="2" t="s">
        <x:v>65039</x:v>
      </x:c>
      <x:c r="C2217" s="2" t="s">
        <x:v>17911</x:v>
      </x:c>
      <x:c r="D2217" s="2" t="s">
        <x:v>17912</x:v>
      </x:c>
      <x:c r="E2217" s="2" t="s">
        <x:v>48346</x:v>
      </x:c>
      <x:c r="F2217" s="2" t="s">
        <x:v>5876</x:v>
      </x:c>
      <x:c r="G2217" s="2" t="s">
        <x:v>50596</x:v>
      </x:c>
      <x:c r="H2217" s="2" t="s">
        <x:v>51797</x:v>
      </x:c>
      <x:c r="I2217" s="2" t="s">
        <x:v>35855</x:v>
      </x:c>
    </x:row>
    <x:row r="2218" spans="2:9" s="3" customFormat="1" ht="21.399999999999999" customHeight="1">
      <x:c r="B2218" s="2" t="s">
        <x:v>65057</x:v>
      </x:c>
      <x:c r="C2218" s="2" t="s">
        <x:v>31991</x:v>
      </x:c>
      <x:c r="D2218" s="2" t="s">
        <x:v>31987</x:v>
      </x:c>
      <x:c r="E2218" s="2" t="s">
        <x:v>48346</x:v>
      </x:c>
      <x:c r="F2218" s="2" t="s">
        <x:v>5876</x:v>
      </x:c>
      <x:c r="G2218" s="2" t="s">
        <x:v>50596</x:v>
      </x:c>
      <x:c r="H2218" s="2" t="s">
        <x:v>51797</x:v>
      </x:c>
      <x:c r="I2218" s="2" t="s">
        <x:v>53447</x:v>
      </x:c>
    </x:row>
    <x:row r="2219" spans="2:9" s="3" customFormat="1" ht="21.399999999999999" customHeight="1">
      <x:c r="B2219" s="2" t="s">
        <x:v>65058</x:v>
      </x:c>
      <x:c r="C2219" s="2" t="s">
        <x:v>26355</x:v>
      </x:c>
      <x:c r="D2219" s="2" t="s">
        <x:v>26347</x:v>
      </x:c>
      <x:c r="E2219" s="2" t="s">
        <x:v>48323</x:v>
      </x:c>
      <x:c r="F2219" s="2" t="s">
        <x:v>48324</x:v>
      </x:c>
      <x:c r="G2219" s="2" t="s">
        <x:v>6410</x:v>
      </x:c>
      <x:c r="H2219" s="2" t="s">
        <x:v>51797</x:v>
      </x:c>
      <x:c r="I2219" s="2" t="s">
        <x:v>35853</x:v>
      </x:c>
    </x:row>
    <x:row r="2220" spans="2:9" s="3" customFormat="1" ht="21.399999999999999" customHeight="1">
      <x:c r="B2220" s="2" t="s">
        <x:v>65061</x:v>
      </x:c>
      <x:c r="C2220" s="2" t="s">
        <x:v>21009</x:v>
      </x:c>
      <x:c r="D2220" s="2" t="s">
        <x:v>21014</x:v>
      </x:c>
      <x:c r="E2220" s="2" t="s">
        <x:v>34353</x:v>
      </x:c>
      <x:c r="F2220" s="2" t="s">
        <x:v>6537</x:v>
      </x:c>
      <x:c r="G2220" s="2" t="s">
        <x:v>48989</x:v>
      </x:c>
      <x:c r="H2220" s="2" t="s">
        <x:v>51797</x:v>
      </x:c>
      <x:c r="I2220" s="2" t="s">
        <x:v>57230</x:v>
      </x:c>
    </x:row>
    <x:row r="2221" spans="2:9" s="3" customFormat="1" ht="21.399999999999999" customHeight="1">
      <x:c r="B2221" s="2" t="s">
        <x:v>65041</x:v>
      </x:c>
      <x:c r="C2221" s="2" t="s">
        <x:v>25822</x:v>
      </x:c>
      <x:c r="D2221" s="2" t="s">
        <x:v>25830</x:v>
      </x:c>
      <x:c r="E2221" s="2" t="s">
        <x:v>48330</x:v>
      </x:c>
      <x:c r="F2221" s="2" t="s">
        <x:v>48328</x:v>
      </x:c>
      <x:c r="G2221" s="2" t="s">
        <x:v>39812</x:v>
      </x:c>
      <x:c r="H2221" s="2" t="s">
        <x:v>51797</x:v>
      </x:c>
      <x:c r="I2221" s="2" t="s">
        <x:v>35858</x:v>
      </x:c>
    </x:row>
    <x:row r="2222" spans="2:9" s="3" customFormat="1" ht="21.399999999999999" customHeight="1">
      <x:c r="B2222" s="2" t="s">
        <x:v>65064</x:v>
      </x:c>
      <x:c r="C2222" s="2" t="s">
        <x:v>9806</x:v>
      </x:c>
      <x:c r="D2222" s="2" t="s">
        <x:v>9800</x:v>
      </x:c>
      <x:c r="E2222" s="2" t="s">
        <x:v>34353</x:v>
      </x:c>
      <x:c r="F2222" s="2" t="s">
        <x:v>6537</x:v>
      </x:c>
      <x:c r="G2222" s="2" t="s">
        <x:v>48989</x:v>
      </x:c>
      <x:c r="H2222" s="2" t="s">
        <x:v>51797</x:v>
      </x:c>
      <x:c r="I2222" s="2" t="s">
        <x:v>53462</x:v>
      </x:c>
    </x:row>
    <x:row r="2223" spans="2:9" s="3" customFormat="1" ht="21.399999999999999" customHeight="1">
      <x:c r="B2223" s="2" t="s">
        <x:v>65065</x:v>
      </x:c>
      <x:c r="C2223" s="2" t="s">
        <x:v>11353</x:v>
      </x:c>
      <x:c r="D2223" s="2" t="s">
        <x:v>11354</x:v>
      </x:c>
      <x:c r="E2223" s="2" t="s">
        <x:v>48242</x:v>
      </x:c>
      <x:c r="F2223" s="2" t="s">
        <x:v>48248</x:v>
      </x:c>
      <x:c r="G2223" s="2" t="s">
        <x:v>38598</x:v>
      </x:c>
      <x:c r="H2223" s="2" t="s">
        <x:v>51797</x:v>
      </x:c>
      <x:c r="I2223" s="2" t="s">
        <x:v>57246</x:v>
      </x:c>
    </x:row>
    <x:row r="2224" spans="2:9" s="3" customFormat="1" ht="21.399999999999999" customHeight="1">
      <x:c r="B2224" s="2" t="s">
        <x:v>65059</x:v>
      </x:c>
      <x:c r="C2224" s="2" t="s">
        <x:v>28383</x:v>
      </x:c>
      <x:c r="D2224" s="2" t="s">
        <x:v>28381</x:v>
      </x:c>
      <x:c r="E2224" s="2" t="s">
        <x:v>48339</x:v>
      </x:c>
      <x:c r="F2224" s="2" t="s">
        <x:v>48334</x:v>
      </x:c>
      <x:c r="G2224" s="2" t="s">
        <x:v>273</x:v>
      </x:c>
      <x:c r="H2224" s="2" t="s">
        <x:v>51797</x:v>
      </x:c>
      <x:c r="I2224" s="2" t="s">
        <x:v>35883</x:v>
      </x:c>
    </x:row>
    <x:row r="2225" spans="2:9" s="3" customFormat="1" ht="21.399999999999999" customHeight="1">
      <x:c r="B2225" s="2" t="s">
        <x:v>65040</x:v>
      </x:c>
      <x:c r="C2225" s="2" t="s">
        <x:v>14526</x:v>
      </x:c>
      <x:c r="D2225" s="2" t="s">
        <x:v>14524</x:v>
      </x:c>
      <x:c r="E2225" s="2" t="s">
        <x:v>48346</x:v>
      </x:c>
      <x:c r="F2225" s="2" t="s">
        <x:v>5876</x:v>
      </x:c>
      <x:c r="G2225" s="2" t="s">
        <x:v>6084</x:v>
      </x:c>
      <x:c r="H2225" s="2" t="s">
        <x:v>51797</x:v>
      </x:c>
      <x:c r="I2225" s="2" t="s">
        <x:v>57231</x:v>
      </x:c>
    </x:row>
    <x:row r="2226" spans="2:9" s="3" customFormat="1" ht="21.399999999999999" customHeight="1">
      <x:c r="B2226" s="2" t="s">
        <x:v>65066</x:v>
      </x:c>
      <x:c r="C2226" s="2" t="s">
        <x:v>1999</x:v>
      </x:c>
      <x:c r="D2226" s="2" t="s">
        <x:v>2005</x:v>
      </x:c>
      <x:c r="E2226" s="2" t="s">
        <x:v>34353</x:v>
      </x:c>
      <x:c r="F2226" s="2" t="s">
        <x:v>6537</x:v>
      </x:c>
      <x:c r="G2226" s="2" t="s">
        <x:v>49640</x:v>
      </x:c>
      <x:c r="H2226" s="2" t="s">
        <x:v>51797</x:v>
      </x:c>
      <x:c r="I2226" s="2" t="s">
        <x:v>57247</x:v>
      </x:c>
    </x:row>
    <x:row r="2227" spans="2:9" s="3" customFormat="1" ht="21.399999999999999" customHeight="1">
      <x:c r="B2227" s="2" t="s">
        <x:v>65052</x:v>
      </x:c>
      <x:c r="C2227" s="2" t="s">
        <x:v>42416</x:v>
      </x:c>
      <x:c r="D2227" s="2" t="s">
        <x:v>42406</x:v>
      </x:c>
      <x:c r="E2227" s="2" t="s">
        <x:v>7132</x:v>
      </x:c>
      <x:c r="F2227" s="2" t="s">
        <x:v>7122</x:v>
      </x:c>
      <x:c r="G2227" s="2" t="s">
        <x:v>59230</x:v>
      </x:c>
      <x:c r="H2227" s="2" t="s">
        <x:v>51797</x:v>
      </x:c>
      <x:c r="I2227" s="2" t="s">
        <x:v>57250</x:v>
      </x:c>
    </x:row>
    <x:row r="2228" spans="2:9" s="3" customFormat="1" ht="21.399999999999999" customHeight="1">
      <x:c r="B2228" s="2" t="s">
        <x:v>65046</x:v>
      </x:c>
      <x:c r="C2228" s="2" t="s">
        <x:v>14015</x:v>
      </x:c>
      <x:c r="D2228" s="2" t="s">
        <x:v>14019</x:v>
      </x:c>
      <x:c r="E2228" s="2" t="s">
        <x:v>34353</x:v>
      </x:c>
      <x:c r="F2228" s="2" t="s">
        <x:v>6537</x:v>
      </x:c>
      <x:c r="G2228" s="2" t="s">
        <x:v>59408</x:v>
      </x:c>
      <x:c r="H2228" s="2" t="s">
        <x:v>51797</x:v>
      </x:c>
      <x:c r="I2228" s="2" t="s">
        <x:v>53453</x:v>
      </x:c>
    </x:row>
    <x:row r="2229" spans="2:9" s="3" customFormat="1" ht="21.399999999999999" customHeight="1">
      <x:c r="B2229" s="2" t="s">
        <x:v>65047</x:v>
      </x:c>
      <x:c r="C2229" s="2" t="s">
        <x:v>18017</x:v>
      </x:c>
      <x:c r="D2229" s="2" t="s">
        <x:v>18018</x:v>
      </x:c>
      <x:c r="E2229" s="2" t="s">
        <x:v>48346</x:v>
      </x:c>
      <x:c r="F2229" s="2" t="s">
        <x:v>5876</x:v>
      </x:c>
      <x:c r="G2229" s="2" t="s">
        <x:v>40545</x:v>
      </x:c>
      <x:c r="H2229" s="2" t="s">
        <x:v>51797</x:v>
      </x:c>
      <x:c r="I2229" s="2" t="s">
        <x:v>35869</x:v>
      </x:c>
    </x:row>
    <x:row r="2230" spans="2:9" s="3" customFormat="1" ht="21.399999999999999" customHeight="1">
      <x:c r="B2230" s="2" t="s">
        <x:v>65053</x:v>
      </x:c>
      <x:c r="C2230" s="2" t="s">
        <x:v>11970</x:v>
      </x:c>
      <x:c r="D2230" s="2" t="s">
        <x:v>11969</x:v>
      </x:c>
      <x:c r="E2230" s="2" t="s">
        <x:v>48252</x:v>
      </x:c>
      <x:c r="F2230" s="2" t="s">
        <x:v>6365</x:v>
      </x:c>
      <x:c r="G2230" s="2" t="s">
        <x:v>40531</x:v>
      </x:c>
      <x:c r="H2230" s="2" t="s">
        <x:v>51797</x:v>
      </x:c>
      <x:c r="I2230" s="2" t="s">
        <x:v>35859</x:v>
      </x:c>
    </x:row>
    <x:row r="2231" spans="2:9" s="3" customFormat="1" ht="21.399999999999999" customHeight="1">
      <x:c r="B2231" s="2" t="s">
        <x:v>65054</x:v>
      </x:c>
      <x:c r="C2231" s="2" t="s">
        <x:v>10682</x:v>
      </x:c>
      <x:c r="D2231" s="2" t="s">
        <x:v>10677</x:v>
      </x:c>
      <x:c r="E2231" s="2" t="s">
        <x:v>48336</x:v>
      </x:c>
      <x:c r="F2231" s="2" t="s">
        <x:v>48343</x:v>
      </x:c>
      <x:c r="G2231" s="2" t="s">
        <x:v>60082</x:v>
      </x:c>
      <x:c r="H2231" s="2" t="s">
        <x:v>51797</x:v>
      </x:c>
      <x:c r="I2231" s="2" t="s">
        <x:v>35856</x:v>
      </x:c>
    </x:row>
    <x:row r="2232" spans="2:9" s="3" customFormat="1" ht="21.399999999999999" customHeight="1">
      <x:c r="B2232" s="2" t="s">
        <x:v>65067</x:v>
      </x:c>
      <x:c r="C2232" s="2" t="s">
        <x:v>13255</x:v>
      </x:c>
      <x:c r="D2232" s="2" t="s">
        <x:v>13252</x:v>
      </x:c>
      <x:c r="E2232" s="2" t="s">
        <x:v>48315</x:v>
      </x:c>
      <x:c r="F2232" s="2" t="s">
        <x:v>6299</x:v>
      </x:c>
      <x:c r="G2232" s="2" t="s">
        <x:v>5886</x:v>
      </x:c>
      <x:c r="H2232" s="2" t="s">
        <x:v>51797</x:v>
      </x:c>
      <x:c r="I2232" s="2" t="s">
        <x:v>35875</x:v>
      </x:c>
    </x:row>
    <x:row r="2233" spans="2:9" s="3" customFormat="1" ht="21.399999999999999" customHeight="1">
      <x:c r="B2233" s="2" t="s">
        <x:v>65073</x:v>
      </x:c>
      <x:c r="C2233" s="2" t="s">
        <x:v>61186</x:v>
      </x:c>
      <x:c r="D2233" s="2" t="s">
        <x:v>61189</x:v>
      </x:c>
      <x:c r="E2233" s="2" t="s">
        <x:v>48229</x:v>
      </x:c>
      <x:c r="F2233" s="2" t="s">
        <x:v>6412</x:v>
      </x:c>
      <x:c r="G2233" s="2" t="s">
        <x:v>5872</x:v>
      </x:c>
      <x:c r="H2233" s="2" t="s">
        <x:v>51797</x:v>
      </x:c>
      <x:c r="I2233" s="2" t="s">
        <x:v>49785</x:v>
      </x:c>
    </x:row>
    <x:row r="2234" spans="2:9" s="3" customFormat="1" ht="21.399999999999999" customHeight="1">
      <x:c r="B2234" s="2" t="s">
        <x:v>65079</x:v>
      </x:c>
      <x:c r="C2234" s="2" t="s">
        <x:v>22944</x:v>
      </x:c>
      <x:c r="D2234" s="2" t="s">
        <x:v>22945</x:v>
      </x:c>
      <x:c r="E2234" s="2" t="s">
        <x:v>48332</x:v>
      </x:c>
      <x:c r="F2234" s="2" t="s">
        <x:v>5870</x:v>
      </x:c>
      <x:c r="G2234" s="2" t="s">
        <x:v>37226</x:v>
      </x:c>
      <x:c r="H2234" s="2" t="s">
        <x:v>51797</x:v>
      </x:c>
      <x:c r="I2234" s="2" t="s">
        <x:v>35877</x:v>
      </x:c>
    </x:row>
    <x:row r="2235" spans="2:9" s="3" customFormat="1" ht="21.399999999999999" customHeight="1">
      <x:c r="B2235" s="2" t="s">
        <x:v>65074</x:v>
      </x:c>
      <x:c r="C2235" s="2" t="s">
        <x:v>7218</x:v>
      </x:c>
      <x:c r="D2235" s="2" t="s">
        <x:v>7234</x:v>
      </x:c>
      <x:c r="E2235" s="2" t="s">
        <x:v>48312</x:v>
      </x:c>
      <x:c r="F2235" s="2" t="s">
        <x:v>48325</x:v>
      </x:c>
      <x:c r="G2235" s="2" t="s">
        <x:v>45618</x:v>
      </x:c>
      <x:c r="H2235" s="2" t="s">
        <x:v>51797</x:v>
      </x:c>
      <x:c r="I2235" s="2" t="s">
        <x:v>47688</x:v>
      </x:c>
    </x:row>
    <x:row r="2236" spans="2:9" s="3" customFormat="1" ht="21.399999999999999" customHeight="1">
      <x:c r="B2236" s="2" t="s">
        <x:v>65068</x:v>
      </x:c>
      <x:c r="C2236" s="2" t="s">
        <x:v>6415</x:v>
      </x:c>
      <x:c r="D2236" s="2" t="s">
        <x:v>6414</x:v>
      </x:c>
      <x:c r="E2236" s="2" t="s">
        <x:v>48229</x:v>
      </x:c>
      <x:c r="F2236" s="2" t="s">
        <x:v>6412</x:v>
      </x:c>
      <x:c r="G2236" s="2" t="s">
        <x:v>5872</x:v>
      </x:c>
      <x:c r="H2236" s="2" t="s">
        <x:v>51797</x:v>
      </x:c>
      <x:c r="I2236" s="2" t="s">
        <x:v>47638</x:v>
      </x:c>
    </x:row>
    <x:row r="2237" spans="2:9" s="3" customFormat="1" ht="21.399999999999999" customHeight="1">
      <x:c r="B2237" s="2" t="s">
        <x:v>65071</x:v>
      </x:c>
      <x:c r="C2237" s="2" t="s">
        <x:v>6796</x:v>
      </x:c>
      <x:c r="D2237" s="2" t="s">
        <x:v>6792</x:v>
      </x:c>
      <x:c r="E2237" s="2" t="s">
        <x:v>48323</x:v>
      </x:c>
      <x:c r="F2237" s="2" t="s">
        <x:v>48324</x:v>
      </x:c>
      <x:c r="G2237" s="2" t="s">
        <x:v>6794</x:v>
      </x:c>
      <x:c r="H2237" s="2" t="s">
        <x:v>51797</x:v>
      </x:c>
      <x:c r="I2237" s="2" t="s">
        <x:v>47638</x:v>
      </x:c>
    </x:row>
    <x:row r="2238" spans="2:9" s="3" customFormat="1" ht="21.399999999999999" customHeight="1">
      <x:c r="B2238" s="2" t="s">
        <x:v>65082</x:v>
      </x:c>
      <x:c r="C2238" s="2" t="s">
        <x:v>51466</x:v>
      </x:c>
      <x:c r="D2238" s="2" t="s">
        <x:v>51463</x:v>
      </x:c>
      <x:c r="E2238" s="2" t="s">
        <x:v>48323</x:v>
      </x:c>
      <x:c r="F2238" s="2" t="s">
        <x:v>48324</x:v>
      </x:c>
      <x:c r="G2238" s="2" t="s">
        <x:v>45625</x:v>
      </x:c>
      <x:c r="H2238" s="2" t="s">
        <x:v>51797</x:v>
      </x:c>
      <x:c r="I2238" s="2" t="s">
        <x:v>72216</x:v>
      </x:c>
    </x:row>
    <x:row r="2239" spans="2:9" s="3" customFormat="1" ht="21.399999999999999" customHeight="1">
      <x:c r="B2239" s="2" t="s">
        <x:v>65069</x:v>
      </x:c>
      <x:c r="C2239" s="2" t="s">
        <x:v>60885</x:v>
      </x:c>
      <x:c r="D2239" s="2" t="s">
        <x:v>60895</x:v>
      </x:c>
      <x:c r="E2239" s="2" t="s">
        <x:v>40497</x:v>
      </x:c>
      <x:c r="F2239" s="2" t="s">
        <x:v>40507</x:v>
      </x:c>
      <x:c r="G2239" s="2" t="s">
        <x:v>60891</x:v>
      </x:c>
      <x:c r="H2239" s="2" t="s">
        <x:v>51797</x:v>
      </x:c>
      <x:c r="I2239" s="2" t="s">
        <x:v>47800</x:v>
      </x:c>
    </x:row>
    <x:row r="2240" spans="2:9" s="3" customFormat="1" ht="21.399999999999999" customHeight="1">
      <x:c r="B2240" s="2" t="s">
        <x:v>65075</x:v>
      </x:c>
      <x:c r="C2240" s="2" t="s">
        <x:v>10815</x:v>
      </x:c>
      <x:c r="D2240" s="2" t="s">
        <x:v>10820</x:v>
      </x:c>
      <x:c r="E2240" s="2" t="s">
        <x:v>48264</x:v>
      </x:c>
      <x:c r="F2240" s="2" t="s">
        <x:v>48265</x:v>
      </x:c>
      <x:c r="G2240" s="2" t="s">
        <x:v>60115</x:v>
      </x:c>
      <x:c r="H2240" s="2" t="s">
        <x:v>51797</x:v>
      </x:c>
      <x:c r="I2240" s="2" t="s">
        <x:v>55860</x:v>
      </x:c>
    </x:row>
    <x:row r="2241" spans="2:9" s="3" customFormat="1" ht="21.399999999999999" customHeight="1">
      <x:c r="B2241" s="2" t="s">
        <x:v>65080</x:v>
      </x:c>
      <x:c r="C2241" s="2" t="s">
        <x:v>73884</x:v>
      </x:c>
      <x:c r="D2241" s="2" t="s">
        <x:v>73886</x:v>
      </x:c>
      <x:c r="E2241" s="2" t="s">
        <x:v>48323</x:v>
      </x:c>
      <x:c r="F2241" s="2" t="s">
        <x:v>48324</x:v>
      </x:c>
      <x:c r="G2241" s="2" t="s">
        <x:v>40538</x:v>
      </x:c>
      <x:c r="H2241" s="2" t="s">
        <x:v>51797</x:v>
      </x:c>
      <x:c r="I2241" s="2" t="s">
        <x:v>72553</x:v>
      </x:c>
    </x:row>
    <x:row r="2242" spans="2:9" s="3" customFormat="1" ht="21.399999999999999" customHeight="1">
      <x:c r="B2242" s="2" t="s">
        <x:v>65076</x:v>
      </x:c>
      <x:c r="C2242" s="2" t="s">
        <x:v>2608</x:v>
      </x:c>
      <x:c r="D2242" s="2" t="s">
        <x:v>2622</x:v>
      </x:c>
      <x:c r="E2242" s="2" t="s">
        <x:v>7132</x:v>
      </x:c>
      <x:c r="F2242" s="2" t="s">
        <x:v>7122</x:v>
      </x:c>
      <x:c r="G2242" s="2" t="s">
        <x:v>40554</x:v>
      </x:c>
      <x:c r="H2242" s="2" t="s">
        <x:v>51797</x:v>
      </x:c>
      <x:c r="I2242" s="2" t="s">
        <x:v>72523</x:v>
      </x:c>
    </x:row>
    <x:row r="2243" spans="2:9" s="3" customFormat="1" ht="21.399999999999999" customHeight="1">
      <x:c r="B2243" s="2" t="s">
        <x:v>65070</x:v>
      </x:c>
      <x:c r="C2243" s="2" t="s">
        <x:v>2606</x:v>
      </x:c>
      <x:c r="D2243" s="2" t="s">
        <x:v>2600</x:v>
      </x:c>
      <x:c r="E2243" s="2" t="s">
        <x:v>48315</x:v>
      </x:c>
      <x:c r="F2243" s="2" t="s">
        <x:v>6299</x:v>
      </x:c>
      <x:c r="G2243" s="2" t="s">
        <x:v>40503</x:v>
      </x:c>
      <x:c r="H2243" s="2" t="s">
        <x:v>51797</x:v>
      </x:c>
      <x:c r="I2243" s="2" t="s">
        <x:v>72504</x:v>
      </x:c>
    </x:row>
    <x:row r="2244" spans="2:9" s="3" customFormat="1" ht="21.399999999999999" customHeight="1">
      <x:c r="B2244" s="2" t="s">
        <x:v>65094</x:v>
      </x:c>
      <x:c r="C2244" s="2" t="s">
        <x:v>2576</x:v>
      </x:c>
      <x:c r="D2244" s="2" t="s">
        <x:v>2580</x:v>
      </x:c>
      <x:c r="E2244" s="2" t="s">
        <x:v>48330</x:v>
      </x:c>
      <x:c r="F2244" s="2" t="s">
        <x:v>48328</x:v>
      </x:c>
      <x:c r="G2244" s="2" t="s">
        <x:v>40495</x:v>
      </x:c>
      <x:c r="H2244" s="2" t="s">
        <x:v>51797</x:v>
      </x:c>
      <x:c r="I2244" s="2" t="s">
        <x:v>72522</x:v>
      </x:c>
    </x:row>
    <x:row r="2245" spans="2:9" s="3" customFormat="1" ht="21.399999999999999" customHeight="1">
      <x:c r="B2245" s="2" t="s">
        <x:v>65081</x:v>
      </x:c>
      <x:c r="C2245" s="2" t="s">
        <x:v>2595</x:v>
      </x:c>
      <x:c r="D2245" s="2" t="s">
        <x:v>2596</x:v>
      </x:c>
      <x:c r="E2245" s="2" t="s">
        <x:v>45561</x:v>
      </x:c>
      <x:c r="F2245" s="2" t="s">
        <x:v>5893</x:v>
      </x:c>
      <x:c r="G2245" s="2" t="s">
        <x:v>40505</x:v>
      </x:c>
      <x:c r="H2245" s="2" t="s">
        <x:v>51797</x:v>
      </x:c>
      <x:c r="I2245" s="2" t="s">
        <x:v>72527</x:v>
      </x:c>
    </x:row>
    <x:row r="2246" spans="2:9" s="3" customFormat="1" ht="21.399999999999999" customHeight="1">
      <x:c r="B2246" s="2" t="s">
        <x:v>65090</x:v>
      </x:c>
      <x:c r="C2246" s="2" t="s">
        <x:v>2610</x:v>
      </x:c>
      <x:c r="D2246" s="2" t="s">
        <x:v>2614</x:v>
      </x:c>
      <x:c r="E2246" s="2" t="s">
        <x:v>7132</x:v>
      </x:c>
      <x:c r="F2246" s="2" t="s">
        <x:v>7122</x:v>
      </x:c>
      <x:c r="G2246" s="2" t="s">
        <x:v>40506</x:v>
      </x:c>
      <x:c r="H2246" s="2" t="s">
        <x:v>51797</x:v>
      </x:c>
      <x:c r="I2246" s="2" t="s">
        <x:v>72527</x:v>
      </x:c>
    </x:row>
    <x:row r="2247" spans="2:9" s="3" customFormat="1" ht="21.399999999999999" customHeight="1">
      <x:c r="B2247" s="2" t="s">
        <x:v>65095</x:v>
      </x:c>
      <x:c r="C2247" s="2" t="s">
        <x:v>73943</x:v>
      </x:c>
      <x:c r="D2247" s="2" t="s">
        <x:v>73940</x:v>
      </x:c>
      <x:c r="E2247" s="2" t="s">
        <x:v>48330</x:v>
      </x:c>
      <x:c r="F2247" s="2" t="s">
        <x:v>48328</x:v>
      </x:c>
      <x:c r="G2247" s="2" t="s">
        <x:v>7062</x:v>
      </x:c>
      <x:c r="H2247" s="2" t="s">
        <x:v>51797</x:v>
      </x:c>
      <x:c r="I2247" s="2" t="s">
        <x:v>72530</x:v>
      </x:c>
    </x:row>
    <x:row r="2248" spans="2:9" s="3" customFormat="1" ht="21.399999999999999" customHeight="1">
      <x:c r="B2248" s="2" t="s">
        <x:v>65086</x:v>
      </x:c>
      <x:c r="C2248" s="2" t="s">
        <x:v>2630</x:v>
      </x:c>
      <x:c r="D2248" s="2" t="s">
        <x:v>51463</x:v>
      </x:c>
      <x:c r="E2248" s="2" t="s">
        <x:v>48323</x:v>
      </x:c>
      <x:c r="F2248" s="2" t="s">
        <x:v>48324</x:v>
      </x:c>
      <x:c r="G2248" s="2" t="s">
        <x:v>45625</x:v>
      </x:c>
      <x:c r="H2248" s="2" t="s">
        <x:v>51797</x:v>
      </x:c>
      <x:c r="I2248" s="2" t="s">
        <x:v>72556</x:v>
      </x:c>
    </x:row>
    <x:row r="2249" spans="2:9" s="3" customFormat="1" ht="21.399999999999999" customHeight="1">
      <x:c r="B2249" s="2" t="s">
        <x:v>65096</x:v>
      </x:c>
      <x:c r="C2249" s="2" t="s">
        <x:v>2573</x:v>
      </x:c>
      <x:c r="D2249" s="2" t="s">
        <x:v>2577</x:v>
      </x:c>
      <x:c r="E2249" s="2" t="s">
        <x:v>48264</x:v>
      </x:c>
      <x:c r="F2249" s="2" t="s">
        <x:v>48265</x:v>
      </x:c>
      <x:c r="G2249" s="2" t="s">
        <x:v>40511</x:v>
      </x:c>
      <x:c r="H2249" s="2" t="s">
        <x:v>51797</x:v>
      </x:c>
      <x:c r="I2249" s="2" t="s">
        <x:v>72511</x:v>
      </x:c>
    </x:row>
    <x:row r="2250" spans="2:9" s="3" customFormat="1" ht="21.399999999999999" customHeight="1">
      <x:c r="B2250" s="2" t="s">
        <x:v>65091</x:v>
      </x:c>
      <x:c r="C2250" s="2" t="s">
        <x:v>73870</x:v>
      </x:c>
      <x:c r="D2250" s="2" t="s">
        <x:v>73871</x:v>
      </x:c>
      <x:c r="E2250" s="2" t="s">
        <x:v>7132</x:v>
      </x:c>
      <x:c r="F2250" s="2" t="s">
        <x:v>7122</x:v>
      </x:c>
      <x:c r="G2250" s="2" t="s">
        <x:v>7062</x:v>
      </x:c>
      <x:c r="H2250" s="2" t="s">
        <x:v>51797</x:v>
      </x:c>
      <x:c r="I2250" s="2" t="s">
        <x:v>72554</x:v>
      </x:c>
    </x:row>
    <x:row r="2251" spans="2:9" s="3" customFormat="1" ht="21.399999999999999" customHeight="1">
      <x:c r="B2251" s="2" t="s">
        <x:v>65083</x:v>
      </x:c>
      <x:c r="C2251" s="2" t="s">
        <x:v>6428</x:v>
      </x:c>
      <x:c r="D2251" s="2" t="s">
        <x:v>6429</x:v>
      </x:c>
      <x:c r="E2251" s="2" t="s">
        <x:v>48229</x:v>
      </x:c>
      <x:c r="F2251" s="2" t="s">
        <x:v>6412</x:v>
      </x:c>
      <x:c r="G2251" s="2" t="s">
        <x:v>48236</x:v>
      </x:c>
      <x:c r="H2251" s="2" t="s">
        <x:v>51797</x:v>
      </x:c>
      <x:c r="I2251" s="2" t="s">
        <x:v>47660</x:v>
      </x:c>
    </x:row>
    <x:row r="2252" spans="2:9" s="3" customFormat="1" ht="21.399999999999999" customHeight="1">
      <x:c r="B2252" s="2" t="s">
        <x:v>65092</x:v>
      </x:c>
      <x:c r="C2252" s="2" t="s">
        <x:v>6400</x:v>
      </x:c>
      <x:c r="D2252" s="2" t="s">
        <x:v>6397</x:v>
      </x:c>
      <x:c r="E2252" s="2" t="s">
        <x:v>48323</x:v>
      </x:c>
      <x:c r="F2252" s="2" t="s">
        <x:v>48324</x:v>
      </x:c>
      <x:c r="G2252" s="2" t="s">
        <x:v>6399</x:v>
      </x:c>
      <x:c r="H2252" s="2" t="s">
        <x:v>51797</x:v>
      </x:c>
      <x:c r="I2252" s="2" t="s">
        <x:v>47612</x:v>
      </x:c>
    </x:row>
    <x:row r="2253" spans="2:9" s="3" customFormat="1" ht="21.399999999999999" customHeight="1">
      <x:c r="B2253" s="2" t="s">
        <x:v>65084</x:v>
      </x:c>
      <x:c r="C2253" s="2" t="s">
        <x:v>57673</x:v>
      </x:c>
      <x:c r="D2253" s="2" t="s">
        <x:v>6302</x:v>
      </x:c>
      <x:c r="E2253" s="2" t="s">
        <x:v>48323</x:v>
      </x:c>
      <x:c r="F2253" s="2" t="s">
        <x:v>48324</x:v>
      </x:c>
      <x:c r="G2253" s="2" t="s">
        <x:v>48331</x:v>
      </x:c>
      <x:c r="H2253" s="2" t="s">
        <x:v>51797</x:v>
      </x:c>
      <x:c r="I2253" s="2" t="s">
        <x:v>72340</x:v>
      </x:c>
    </x:row>
    <x:row r="2254" spans="2:9" s="3" customFormat="1" ht="21.399999999999999" customHeight="1">
      <x:c r="B2254" s="2" t="s">
        <x:v>65072</x:v>
      </x:c>
      <x:c r="C2254" s="2" t="s">
        <x:v>51533</x:v>
      </x:c>
      <x:c r="D2254" s="2" t="s">
        <x:v>51535</x:v>
      </x:c>
      <x:c r="E2254" s="2" t="s">
        <x:v>48229</x:v>
      </x:c>
      <x:c r="F2254" s="2" t="s">
        <x:v>6412</x:v>
      </x:c>
      <x:c r="G2254" s="2" t="s">
        <x:v>5895</x:v>
      </x:c>
      <x:c r="H2254" s="2" t="s">
        <x:v>51797</x:v>
      </x:c>
      <x:c r="I2254" s="2" t="s">
        <x:v>47700</x:v>
      </x:c>
    </x:row>
    <x:row r="2255" spans="2:9" s="3" customFormat="1" ht="21.399999999999999" customHeight="1">
      <x:c r="B2255" s="2" t="s">
        <x:v>65077</x:v>
      </x:c>
      <x:c r="C2255" s="2" t="s">
        <x:v>51477</x:v>
      </x:c>
      <x:c r="D2255" s="2" t="s">
        <x:v>51480</x:v>
      </x:c>
      <x:c r="E2255" s="2" t="s">
        <x:v>48323</x:v>
      </x:c>
      <x:c r="F2255" s="2" t="s">
        <x:v>48324</x:v>
      </x:c>
      <x:c r="G2255" s="2" t="s">
        <x:v>45630</x:v>
      </x:c>
      <x:c r="H2255" s="2" t="s">
        <x:v>51797</x:v>
      </x:c>
      <x:c r="I2255" s="2" t="s">
        <x:v>47674</x:v>
      </x:c>
    </x:row>
    <x:row r="2256" spans="2:9" s="3" customFormat="1" ht="21.399999999999999" customHeight="1">
      <x:c r="B2256" s="2" t="s">
        <x:v>65078</x:v>
      </x:c>
      <x:c r="C2256" s="2" t="s">
        <x:v>6306</x:v>
      </x:c>
      <x:c r="D2256" s="2" t="s">
        <x:v>6302</x:v>
      </x:c>
      <x:c r="E2256" s="2" t="s">
        <x:v>48323</x:v>
      </x:c>
      <x:c r="F2256" s="2" t="s">
        <x:v>48324</x:v>
      </x:c>
      <x:c r="G2256" s="2" t="s">
        <x:v>48331</x:v>
      </x:c>
      <x:c r="H2256" s="2" t="s">
        <x:v>51797</x:v>
      </x:c>
      <x:c r="I2256" s="2" t="s">
        <x:v>47629</x:v>
      </x:c>
    </x:row>
    <x:row r="2257" spans="2:9" s="3" customFormat="1" ht="21.399999999999999" customHeight="1">
      <x:c r="B2257" s="2" t="s">
        <x:v>65085</x:v>
      </x:c>
      <x:c r="C2257" s="2" t="s">
        <x:v>61055</x:v>
      </x:c>
      <x:c r="D2257" s="2" t="s">
        <x:v>61062</x:v>
      </x:c>
      <x:c r="E2257" s="2" t="s">
        <x:v>48229</x:v>
      </x:c>
      <x:c r="F2257" s="2" t="s">
        <x:v>6412</x:v>
      </x:c>
      <x:c r="G2257" s="2" t="s">
        <x:v>57895</x:v>
      </x:c>
      <x:c r="H2257" s="2" t="s">
        <x:v>51797</x:v>
      </x:c>
      <x:c r="I2257" s="2" t="s">
        <x:v>49827</x:v>
      </x:c>
    </x:row>
    <x:row r="2258" spans="2:9" s="3" customFormat="1" ht="21.399999999999999" customHeight="1">
      <x:c r="B2258" s="2" t="s">
        <x:v>65089</x:v>
      </x:c>
      <x:c r="C2258" s="2" t="s">
        <x:v>42547</x:v>
      </x:c>
      <x:c r="D2258" s="2" t="s">
        <x:v>42541</x:v>
      </x:c>
      <x:c r="E2258" s="2" t="s">
        <x:v>48330</x:v>
      </x:c>
      <x:c r="F2258" s="2" t="s">
        <x:v>48328</x:v>
      </x:c>
      <x:c r="G2258" s="2" t="s">
        <x:v>39598</x:v>
      </x:c>
      <x:c r="H2258" s="2" t="s">
        <x:v>51797</x:v>
      </x:c>
      <x:c r="I2258" s="2" t="s">
        <x:v>55673</x:v>
      </x:c>
    </x:row>
    <x:row r="2259" spans="2:9" s="3" customFormat="1" ht="21.399999999999999" customHeight="1">
      <x:c r="B2259" s="2" t="s">
        <x:v>65093</x:v>
      </x:c>
      <x:c r="C2259" s="2" t="s">
        <x:v>7292</x:v>
      </x:c>
      <x:c r="D2259" s="2" t="s">
        <x:v>7294</x:v>
      </x:c>
      <x:c r="E2259" s="2" t="s">
        <x:v>48250</x:v>
      </x:c>
      <x:c r="F2259" s="2" t="s">
        <x:v>5874</x:v>
      </x:c>
      <x:c r="G2259" s="2" t="s">
        <x:v>7295</x:v>
      </x:c>
      <x:c r="H2259" s="2" t="s">
        <x:v>51797</x:v>
      </x:c>
      <x:c r="I2259" s="2" t="s">
        <x:v>47641</x:v>
      </x:c>
    </x:row>
    <x:row r="2260" spans="2:9" s="3" customFormat="1" ht="21.399999999999999" customHeight="1">
      <x:c r="B2260" s="2" t="s">
        <x:v>65087</x:v>
      </x:c>
      <x:c r="C2260" s="2" t="s">
        <x:v>25589</x:v>
      </x:c>
      <x:c r="D2260" s="2" t="s">
        <x:v>25582</x:v>
      </x:c>
      <x:c r="E2260" s="2" t="s">
        <x:v>48296</x:v>
      </x:c>
      <x:c r="F2260" s="2" t="s">
        <x:v>7179</x:v>
      </x:c>
      <x:c r="G2260" s="2" t="s">
        <x:v>25587</x:v>
      </x:c>
      <x:c r="H2260" s="2" t="s">
        <x:v>51797</x:v>
      </x:c>
      <x:c r="I2260" s="2" t="s">
        <x:v>35861</x:v>
      </x:c>
    </x:row>
    <x:row r="2261" spans="2:9" s="3" customFormat="1" ht="21.399999999999999" customHeight="1">
      <x:c r="B2261" s="2" t="s">
        <x:v>65088</x:v>
      </x:c>
      <x:c r="C2261" s="2" t="s">
        <x:v>9591</x:v>
      </x:c>
      <x:c r="D2261" s="2" t="s">
        <x:v>9592</x:v>
      </x:c>
      <x:c r="E2261" s="2" t="s">
        <x:v>48315</x:v>
      </x:c>
      <x:c r="F2261" s="2" t="s">
        <x:v>6299</x:v>
      </x:c>
      <x:c r="G2261" s="2" t="s">
        <x:v>9593</x:v>
      </x:c>
      <x:c r="H2261" s="2" t="s">
        <x:v>51797</x:v>
      </x:c>
      <x:c r="I2261" s="2" t="s">
        <x:v>35878</x:v>
      </x:c>
    </x:row>
    <x:row r="2262" spans="2:9" s="3" customFormat="1" ht="21.399999999999999" customHeight="1">
      <x:c r="B2262" s="2" t="s">
        <x:v>65097</x:v>
      </x:c>
      <x:c r="C2262" s="2" t="s">
        <x:v>18078</x:v>
      </x:c>
      <x:c r="D2262" s="2" t="s">
        <x:v>18081</x:v>
      </x:c>
      <x:c r="E2262" s="2" t="s">
        <x:v>48315</x:v>
      </x:c>
      <x:c r="F2262" s="2" t="s">
        <x:v>6299</x:v>
      </x:c>
      <x:c r="G2262" s="2" t="s">
        <x:v>9593</x:v>
      </x:c>
      <x:c r="H2262" s="2" t="s">
        <x:v>51797</x:v>
      </x:c>
      <x:c r="I2262" s="2" t="s">
        <x:v>35862</x:v>
      </x:c>
    </x:row>
    <x:row r="2263" spans="2:9" s="3" customFormat="1" ht="21.399999999999999" customHeight="1">
      <x:c r="B2263" s="2" t="s">
        <x:v>65098</x:v>
      </x:c>
      <x:c r="C2263" s="2" t="s">
        <x:v>8321</x:v>
      </x:c>
      <x:c r="D2263" s="2" t="s">
        <x:v>8331</x:v>
      </x:c>
      <x:c r="E2263" s="2" t="s">
        <x:v>7132</x:v>
      </x:c>
      <x:c r="F2263" s="2" t="s">
        <x:v>7122</x:v>
      </x:c>
      <x:c r="G2263" s="2" t="s">
        <x:v>59837</x:v>
      </x:c>
      <x:c r="H2263" s="2" t="s">
        <x:v>51797</x:v>
      </x:c>
      <x:c r="I2263" s="2" t="s">
        <x:v>35863</x:v>
      </x:c>
    </x:row>
    <x:row r="2264" spans="2:9" s="3" customFormat="1" ht="21.399999999999999" customHeight="1">
      <x:c r="B2264" s="2" t="s">
        <x:v>65099</x:v>
      </x:c>
      <x:c r="C2264" s="2" t="s">
        <x:v>68543</x:v>
      </x:c>
      <x:c r="D2264" s="2" t="s">
        <x:v>68539</x:v>
      </x:c>
      <x:c r="E2264" s="2" t="s">
        <x:v>48346</x:v>
      </x:c>
      <x:c r="F2264" s="2" t="s">
        <x:v>5876</x:v>
      </x:c>
      <x:c r="G2264" s="2" t="s">
        <x:v>40329</x:v>
      </x:c>
      <x:c r="H2264" s="2" t="s">
        <x:v>51797</x:v>
      </x:c>
      <x:c r="I2264" s="2" t="s">
        <x:v>57233</x:v>
      </x:c>
    </x:row>
    <x:row r="2265" spans="2:9" s="3" customFormat="1" ht="21.399999999999999" customHeight="1">
      <x:c r="B2265" s="2" t="s">
        <x:v>65115</x:v>
      </x:c>
      <x:c r="C2265" s="2" t="s">
        <x:v>6417</x:v>
      </x:c>
      <x:c r="D2265" s="2" t="s">
        <x:v>6418</x:v>
      </x:c>
      <x:c r="E2265" s="2" t="s">
        <x:v>48323</x:v>
      </x:c>
      <x:c r="F2265" s="2" t="s">
        <x:v>48324</x:v>
      </x:c>
      <x:c r="G2265" s="2" t="s">
        <x:v>48241</x:v>
      </x:c>
      <x:c r="H2265" s="2" t="s">
        <x:v>51797</x:v>
      </x:c>
      <x:c r="I2265" s="2" t="s">
        <x:v>72225</x:v>
      </x:c>
    </x:row>
    <x:row r="2266" spans="2:9" s="3" customFormat="1" ht="21.399999999999999" customHeight="1">
      <x:c r="B2266" s="2" t="s">
        <x:v>65125</x:v>
      </x:c>
      <x:c r="C2266" s="2" t="s">
        <x:v>56686</x:v>
      </x:c>
      <x:c r="D2266" s="2" t="s">
        <x:v>56681</x:v>
      </x:c>
      <x:c r="E2266" s="2" t="s">
        <x:v>48323</x:v>
      </x:c>
      <x:c r="F2266" s="2" t="s">
        <x:v>48324</x:v>
      </x:c>
      <x:c r="G2266" s="2" t="s">
        <x:v>4067</x:v>
      </x:c>
      <x:c r="H2266" s="2" t="s">
        <x:v>51797</x:v>
      </x:c>
      <x:c r="I2266" s="2" t="s">
        <x:v>5480</x:v>
      </x:c>
    </x:row>
    <x:row r="2267" spans="2:9" s="3" customFormat="1" ht="21.399999999999999" customHeight="1">
      <x:c r="B2267" s="2" t="s">
        <x:v>65118</x:v>
      </x:c>
      <x:c r="C2267" s="2" t="s">
        <x:v>7261</x:v>
      </x:c>
      <x:c r="D2267" s="2" t="s">
        <x:v>7253</x:v>
      </x:c>
      <x:c r="E2267" s="2" t="s">
        <x:v>48314</x:v>
      </x:c>
      <x:c r="F2267" s="2" t="s">
        <x:v>48317</x:v>
      </x:c>
      <x:c r="G2267" s="2" t="s">
        <x:v>48281</x:v>
      </x:c>
      <x:c r="H2267" s="2" t="s">
        <x:v>51797</x:v>
      </x:c>
      <x:c r="I2267" s="2" t="s">
        <x:v>72231</x:v>
      </x:c>
    </x:row>
    <x:row r="2268" spans="2:9" s="3" customFormat="1" ht="21.399999999999999" customHeight="1">
      <x:c r="B2268" s="2" t="s">
        <x:v>65119</x:v>
      </x:c>
      <x:c r="C2268" s="2" t="s">
        <x:v>54484</x:v>
      </x:c>
      <x:c r="D2268" s="2" t="s">
        <x:v>54480</x:v>
      </x:c>
      <x:c r="E2268" s="2" t="s">
        <x:v>48330</x:v>
      </x:c>
      <x:c r="F2268" s="2" t="s">
        <x:v>48328</x:v>
      </x:c>
      <x:c r="G2268" s="2" t="s">
        <x:v>7062</x:v>
      </x:c>
      <x:c r="H2268" s="2" t="s">
        <x:v>51797</x:v>
      </x:c>
      <x:c r="I2268" s="2" t="s">
        <x:v>72282</x:v>
      </x:c>
    </x:row>
    <x:row r="2269" spans="2:9" s="3" customFormat="1" ht="21.399999999999999" customHeight="1">
      <x:c r="B2269" s="2" t="s">
        <x:v>65110</x:v>
      </x:c>
      <x:c r="C2269" s="2" t="s">
        <x:v>51510</x:v>
      </x:c>
      <x:c r="D2269" s="2" t="s">
        <x:v>51508</x:v>
      </x:c>
      <x:c r="E2269" s="2" t="s">
        <x:v>48323</x:v>
      </x:c>
      <x:c r="F2269" s="2" t="s">
        <x:v>48324</x:v>
      </x:c>
      <x:c r="G2269" s="2" t="s">
        <x:v>45635</x:v>
      </x:c>
      <x:c r="H2269" s="2" t="s">
        <x:v>51797</x:v>
      </x:c>
      <x:c r="I2269" s="2" t="s">
        <x:v>72219</x:v>
      </x:c>
    </x:row>
    <x:row r="2270" spans="2:9" s="3" customFormat="1" ht="21.399999999999999" customHeight="1">
      <x:c r="B2270" s="2" t="s">
        <x:v>65114</x:v>
      </x:c>
      <x:c r="C2270" s="2" t="s">
        <x:v>51513</x:v>
      </x:c>
      <x:c r="D2270" s="2" t="s">
        <x:v>51514</x:v>
      </x:c>
      <x:c r="E2270" s="2" t="s">
        <x:v>48323</x:v>
      </x:c>
      <x:c r="F2270" s="2" t="s">
        <x:v>48324</x:v>
      </x:c>
      <x:c r="G2270" s="2" t="s">
        <x:v>45636</x:v>
      </x:c>
      <x:c r="H2270" s="2" t="s">
        <x:v>51797</x:v>
      </x:c>
      <x:c r="I2270" s="2" t="s">
        <x:v>47697</x:v>
      </x:c>
    </x:row>
    <x:row r="2271" spans="2:9" s="3" customFormat="1" ht="21.399999999999999" customHeight="1">
      <x:c r="B2271" s="2" t="s">
        <x:v>65116</x:v>
      </x:c>
      <x:c r="C2271" s="2" t="s">
        <x:v>51475</x:v>
      </x:c>
      <x:c r="D2271" s="2" t="s">
        <x:v>51473</x:v>
      </x:c>
      <x:c r="E2271" s="2" t="s">
        <x:v>48323</x:v>
      </x:c>
      <x:c r="F2271" s="2" t="s">
        <x:v>48324</x:v>
      </x:c>
      <x:c r="G2271" s="2" t="s">
        <x:v>45629</x:v>
      </x:c>
      <x:c r="H2271" s="2" t="s">
        <x:v>51797</x:v>
      </x:c>
      <x:c r="I2271" s="2" t="s">
        <x:v>72238</x:v>
      </x:c>
    </x:row>
    <x:row r="2272" spans="2:9" s="3" customFormat="1" ht="21.399999999999999" customHeight="1">
      <x:c r="B2272" s="2" t="s">
        <x:v>65128</x:v>
      </x:c>
      <x:c r="C2272" s="2" t="s">
        <x:v>56387</x:v>
      </x:c>
      <x:c r="D2272" s="2" t="s">
        <x:v>56391</x:v>
      </x:c>
      <x:c r="E2272" s="2" t="s">
        <x:v>48314</x:v>
      </x:c>
      <x:c r="F2272" s="2" t="s">
        <x:v>48317</x:v>
      </x:c>
      <x:c r="G2272" s="2" t="s">
        <x:v>4290</x:v>
      </x:c>
      <x:c r="H2272" s="2" t="s">
        <x:v>51797</x:v>
      </x:c>
      <x:c r="I2272" s="2" t="s">
        <x:v>72387</x:v>
      </x:c>
    </x:row>
    <x:row r="2273" spans="2:9" s="3" customFormat="1" ht="21.399999999999999" customHeight="1">
      <x:c r="B2273" s="2" t="s">
        <x:v>65111</x:v>
      </x:c>
      <x:c r="C2273" s="2" t="s">
        <x:v>1493</x:v>
      </x:c>
      <x:c r="D2273" s="2" t="s">
        <x:v>57911</x:v>
      </x:c>
      <x:c r="E2273" s="2" t="s">
        <x:v>48314</x:v>
      </x:c>
      <x:c r="F2273" s="2" t="s">
        <x:v>48317</x:v>
      </x:c>
      <x:c r="G2273" s="2" t="s">
        <x:v>48611</x:v>
      </x:c>
      <x:c r="H2273" s="2" t="s">
        <x:v>51797</x:v>
      </x:c>
      <x:c r="I2273" s="2" t="s">
        <x:v>48069</x:v>
      </x:c>
    </x:row>
    <x:row r="2274" spans="2:9" s="3" customFormat="1" ht="21.399999999999999" customHeight="1">
      <x:c r="B2274" s="2" t="s">
        <x:v>65107</x:v>
      </x:c>
      <x:c r="C2274" s="2" t="s">
        <x:v>74269</x:v>
      </x:c>
      <x:c r="D2274" s="2" t="s">
        <x:v>74263</x:v>
      </x:c>
      <x:c r="E2274" s="2" t="s">
        <x:v>48312</x:v>
      </x:c>
      <x:c r="F2274" s="2" t="s">
        <x:v>48325</x:v>
      </x:c>
      <x:c r="G2274" s="2" t="s">
        <x:v>40351</x:v>
      </x:c>
      <x:c r="H2274" s="2" t="s">
        <x:v>51797</x:v>
      </x:c>
      <x:c r="I2274" s="2" t="s">
        <x:v>72044</x:v>
      </x:c>
    </x:row>
    <x:row r="2275" spans="2:9" s="3" customFormat="1" ht="21.399999999999999" customHeight="1">
      <x:c r="B2275" s="2" t="s">
        <x:v>65124</x:v>
      </x:c>
      <x:c r="C2275" s="2" t="s">
        <x:v>54931</x:v>
      </x:c>
      <x:c r="D2275" s="2" t="s">
        <x:v>54927</x:v>
      </x:c>
      <x:c r="E2275" s="2" t="s">
        <x:v>48323</x:v>
      </x:c>
      <x:c r="F2275" s="2" t="s">
        <x:v>48324</x:v>
      </x:c>
      <x:c r="G2275" s="2" t="s">
        <x:v>48743</x:v>
      </x:c>
      <x:c r="H2275" s="2" t="s">
        <x:v>51797</x:v>
      </x:c>
      <x:c r="I2275" s="2" t="s">
        <x:v>54152</x:v>
      </x:c>
    </x:row>
    <x:row r="2276" spans="2:9" s="3" customFormat="1" ht="21.399999999999999" customHeight="1">
      <x:c r="B2276" s="2" t="s">
        <x:v>65120</x:v>
      </x:c>
      <x:c r="C2276" s="2" t="s">
        <x:v>5086</x:v>
      </x:c>
      <x:c r="D2276" s="2" t="s">
        <x:v>5087</x:v>
      </x:c>
      <x:c r="E2276" s="2" t="s">
        <x:v>7132</x:v>
      </x:c>
      <x:c r="F2276" s="2" t="s">
        <x:v>7122</x:v>
      </x:c>
      <x:c r="G2276" s="2" t="s">
        <x:v>6139</x:v>
      </x:c>
      <x:c r="H2276" s="2" t="s">
        <x:v>51797</x:v>
      </x:c>
      <x:c r="I2276" s="2" t="s">
        <x:v>63819</x:v>
      </x:c>
    </x:row>
    <x:row r="2277" spans="2:9" s="3" customFormat="1" ht="21.399999999999999" customHeight="1">
      <x:c r="B2277" s="2" t="s">
        <x:v>65121</x:v>
      </x:c>
      <x:c r="C2277" s="2" t="s">
        <x:v>43532</x:v>
      </x:c>
      <x:c r="D2277" s="2" t="s">
        <x:v>43530</x:v>
      </x:c>
      <x:c r="E2277" s="2" t="s">
        <x:v>48323</x:v>
      </x:c>
      <x:c r="F2277" s="2" t="s">
        <x:v>48324</x:v>
      </x:c>
      <x:c r="G2277" s="2" t="s">
        <x:v>155</x:v>
      </x:c>
      <x:c r="H2277" s="2" t="s">
        <x:v>51797</x:v>
      </x:c>
      <x:c r="I2277" s="2" t="s">
        <x:v>63861</x:v>
      </x:c>
    </x:row>
    <x:row r="2278" spans="2:9" s="3" customFormat="1" ht="21.399999999999999" customHeight="1">
      <x:c r="B2278" s="2" t="s">
        <x:v>65130</x:v>
      </x:c>
      <x:c r="C2278" s="2" t="s">
        <x:v>41413</x:v>
      </x:c>
      <x:c r="D2278" s="2" t="s">
        <x:v>41417</x:v>
      </x:c>
      <x:c r="E2278" s="2" t="s">
        <x:v>48330</x:v>
      </x:c>
      <x:c r="F2278" s="2" t="s">
        <x:v>48328</x:v>
      </x:c>
      <x:c r="G2278" s="2" t="s">
        <x:v>66434</x:v>
      </x:c>
      <x:c r="H2278" s="2" t="s">
        <x:v>51797</x:v>
      </x:c>
      <x:c r="I2278" s="2" t="s">
        <x:v>63764</x:v>
      </x:c>
    </x:row>
    <x:row r="2279" spans="2:9" s="3" customFormat="1" ht="21.399999999999999" customHeight="1">
      <x:c r="B2279" s="2" t="s">
        <x:v>65131</x:v>
      </x:c>
      <x:c r="C2279" s="2" t="s">
        <x:v>73945</x:v>
      </x:c>
      <x:c r="D2279" s="2" t="s">
        <x:v>73937</x:v>
      </x:c>
      <x:c r="E2279" s="2" t="s">
        <x:v>48264</x:v>
      </x:c>
      <x:c r="F2279" s="2" t="s">
        <x:v>48265</x:v>
      </x:c>
      <x:c r="G2279" s="2" t="s">
        <x:v>40589</x:v>
      </x:c>
      <x:c r="H2279" s="2" t="s">
        <x:v>51797</x:v>
      </x:c>
      <x:c r="I2279" s="2" t="s">
        <x:v>72561</x:v>
      </x:c>
    </x:row>
    <x:row r="2280" spans="2:9" s="3" customFormat="1" ht="21.399999999999999" customHeight="1">
      <x:c r="B2280" s="2" t="s">
        <x:v>65122</x:v>
      </x:c>
      <x:c r="C2280" s="2" t="s">
        <x:v>2613</x:v>
      </x:c>
      <x:c r="D2280" s="2" t="s">
        <x:v>2612</x:v>
      </x:c>
      <x:c r="E2280" s="2" t="s">
        <x:v>48323</x:v>
      </x:c>
      <x:c r="F2280" s="2" t="s">
        <x:v>48324</x:v>
      </x:c>
      <x:c r="G2280" s="2" t="s">
        <x:v>40541</x:v>
      </x:c>
      <x:c r="H2280" s="2" t="s">
        <x:v>51797</x:v>
      </x:c>
      <x:c r="I2280" s="2" t="s">
        <x:v>72520</x:v>
      </x:c>
    </x:row>
    <x:row r="2281" spans="2:9" s="3" customFormat="1" ht="21.399999999999999" customHeight="1">
      <x:c r="B2281" s="2" t="s">
        <x:v>65100</x:v>
      </x:c>
      <x:c r="C2281" s="2" t="s">
        <x:v>41892</x:v>
      </x:c>
      <x:c r="D2281" s="2" t="s">
        <x:v>41894</x:v>
      </x:c>
      <x:c r="E2281" s="2" t="s">
        <x:v>48242</x:v>
      </x:c>
      <x:c r="F2281" s="2" t="s">
        <x:v>48248</x:v>
      </x:c>
      <x:c r="G2281" s="2" t="s">
        <x:v>207</x:v>
      </x:c>
      <x:c r="H2281" s="2" t="s">
        <x:v>51797</x:v>
      </x:c>
      <x:c r="I2281" s="2" t="s">
        <x:v>65883</x:v>
      </x:c>
    </x:row>
    <x:row r="2282" spans="2:9" s="3" customFormat="1" ht="21.399999999999999" customHeight="1">
      <x:c r="B2282" s="2" t="s">
        <x:v>65126</x:v>
      </x:c>
      <x:c r="C2282" s="2" t="s">
        <x:v>2611</x:v>
      </x:c>
      <x:c r="D2282" s="2" t="s">
        <x:v>2615</x:v>
      </x:c>
      <x:c r="E2282" s="2" t="s">
        <x:v>48264</x:v>
      </x:c>
      <x:c r="F2282" s="2" t="s">
        <x:v>48265</x:v>
      </x:c>
      <x:c r="G2282" s="2" t="s">
        <x:v>6023</x:v>
      </x:c>
      <x:c r="H2282" s="2" t="s">
        <x:v>51797</x:v>
      </x:c>
      <x:c r="I2282" s="2" t="s">
        <x:v>72521</x:v>
      </x:c>
    </x:row>
    <x:row r="2283" spans="2:9" s="3" customFormat="1" ht="21.399999999999999" customHeight="1">
      <x:c r="B2283" s="2" t="s">
        <x:v>65117</x:v>
      </x:c>
      <x:c r="C2283" s="2" t="s">
        <x:v>2609</x:v>
      </x:c>
      <x:c r="D2283" s="2" t="s">
        <x:v>2607</x:v>
      </x:c>
      <x:c r="E2283" s="2" t="s">
        <x:v>48332</x:v>
      </x:c>
      <x:c r="F2283" s="2" t="s">
        <x:v>5870</x:v>
      </x:c>
      <x:c r="G2283" s="2" t="s">
        <x:v>40534</x:v>
      </x:c>
      <x:c r="H2283" s="2" t="s">
        <x:v>51797</x:v>
      </x:c>
      <x:c r="I2283" s="2" t="s">
        <x:v>72503</x:v>
      </x:c>
    </x:row>
    <x:row r="2284" spans="2:9" s="3" customFormat="1" ht="21.399999999999999" customHeight="1">
      <x:c r="B2284" s="2" t="s">
        <x:v>65123</x:v>
      </x:c>
      <x:c r="C2284" s="2" t="s">
        <x:v>2632</x:v>
      </x:c>
      <x:c r="D2284" s="2" t="s">
        <x:v>2638</x:v>
      </x:c>
      <x:c r="E2284" s="2" t="s">
        <x:v>7132</x:v>
      </x:c>
      <x:c r="F2284" s="2" t="s">
        <x:v>7122</x:v>
      </x:c>
      <x:c r="G2284" s="2" t="s">
        <x:v>40551</x:v>
      </x:c>
      <x:c r="H2284" s="2" t="s">
        <x:v>51797</x:v>
      </x:c>
      <x:c r="I2284" s="2" t="s">
        <x:v>72547</x:v>
      </x:c>
    </x:row>
    <x:row r="2285" spans="2:9" s="3" customFormat="1" ht="21.399999999999999" customHeight="1">
      <x:c r="B2285" s="2" t="s">
        <x:v>65127</x:v>
      </x:c>
      <x:c r="C2285" s="2" t="s">
        <x:v>2579</x:v>
      </x:c>
      <x:c r="D2285" s="2" t="s">
        <x:v>2575</x:v>
      </x:c>
      <x:c r="E2285" s="2" t="s">
        <x:v>48323</x:v>
      </x:c>
      <x:c r="F2285" s="2" t="s">
        <x:v>48324</x:v>
      </x:c>
      <x:c r="G2285" s="2" t="s">
        <x:v>2571</x:v>
      </x:c>
      <x:c r="H2285" s="2" t="s">
        <x:v>51797</x:v>
      </x:c>
      <x:c r="I2285" s="2" t="s">
        <x:v>72510</x:v>
      </x:c>
    </x:row>
    <x:row r="2286" spans="2:9" s="3" customFormat="1" ht="21.399999999999999" customHeight="1">
      <x:c r="B2286" s="2" t="s">
        <x:v>65129</x:v>
      </x:c>
      <x:c r="C2286" s="2" t="s">
        <x:v>12334</x:v>
      </x:c>
      <x:c r="D2286" s="2" t="s">
        <x:v>12325</x:v>
      </x:c>
      <x:c r="E2286" s="2" t="s">
        <x:v>48323</x:v>
      </x:c>
      <x:c r="F2286" s="2" t="s">
        <x:v>48324</x:v>
      </x:c>
      <x:c r="G2286" s="2" t="s">
        <x:v>6410</x:v>
      </x:c>
      <x:c r="H2286" s="2" t="s">
        <x:v>51797</x:v>
      </x:c>
      <x:c r="I2286" s="2" t="s">
        <x:v>72510</x:v>
      </x:c>
    </x:row>
    <x:row r="2287" spans="2:9" s="3" customFormat="1" ht="21.399999999999999" customHeight="1">
      <x:c r="B2287" s="2" t="s">
        <x:v>65101</x:v>
      </x:c>
      <x:c r="C2287" s="2" t="s">
        <x:v>73845</x:v>
      </x:c>
      <x:c r="D2287" s="2" t="s">
        <x:v>73855</x:v>
      </x:c>
      <x:c r="E2287" s="2" t="s">
        <x:v>48229</x:v>
      </x:c>
      <x:c r="F2287" s="2" t="s">
        <x:v>6412</x:v>
      </x:c>
      <x:c r="G2287" s="2" t="s">
        <x:v>7140</x:v>
      </x:c>
      <x:c r="H2287" s="2" t="s">
        <x:v>51797</x:v>
      </x:c>
      <x:c r="I2287" s="2" t="s">
        <x:v>72549</x:v>
      </x:c>
    </x:row>
    <x:row r="2288" spans="2:9" s="3" customFormat="1" ht="21.399999999999999" customHeight="1">
      <x:c r="B2288" s="2" t="s">
        <x:v>65113</x:v>
      </x:c>
      <x:c r="C2288" s="2" t="s">
        <x:v>2631</x:v>
      </x:c>
      <x:c r="D2288" s="2" t="s">
        <x:v>2636</x:v>
      </x:c>
      <x:c r="E2288" s="2" t="s">
        <x:v>48346</x:v>
      </x:c>
      <x:c r="F2288" s="2" t="s">
        <x:v>5876</x:v>
      </x:c>
      <x:c r="G2288" s="2" t="s">
        <x:v>34327</x:v>
      </x:c>
      <x:c r="H2288" s="2" t="s">
        <x:v>51797</x:v>
      </x:c>
      <x:c r="I2288" s="2" t="s">
        <x:v>72549</x:v>
      </x:c>
    </x:row>
    <x:row r="2289" spans="2:9" s="3" customFormat="1" ht="21.399999999999999" customHeight="1">
      <x:c r="B2289" s="2" t="s">
        <x:v>65103</x:v>
      </x:c>
      <x:c r="C2289" s="2" t="s">
        <x:v>870</x:v>
      </x:c>
      <x:c r="D2289" s="2" t="s">
        <x:v>864</x:v>
      </x:c>
      <x:c r="E2289" s="2" t="s">
        <x:v>48330</x:v>
      </x:c>
      <x:c r="F2289" s="2" t="s">
        <x:v>48328</x:v>
      </x:c>
      <x:c r="G2289" s="2" t="s">
        <x:v>49173</x:v>
      </x:c>
      <x:c r="H2289" s="2" t="s">
        <x:v>51797</x:v>
      </x:c>
      <x:c r="I2289" s="2" t="s">
        <x:v>54182</x:v>
      </x:c>
    </x:row>
    <x:row r="2290" spans="2:9" s="3" customFormat="1" ht="21.399999999999999" customHeight="1">
      <x:c r="B2290" s="2" t="s">
        <x:v>65102</x:v>
      </x:c>
      <x:c r="C2290" s="2" t="s">
        <x:v>2639</x:v>
      </x:c>
      <x:c r="D2290" s="2" t="s">
        <x:v>2635</x:v>
      </x:c>
      <x:c r="E2290" s="2" t="s">
        <x:v>48323</x:v>
      </x:c>
      <x:c r="F2290" s="2" t="s">
        <x:v>48324</x:v>
      </x:c>
      <x:c r="G2290" s="2" t="s">
        <x:v>40531</x:v>
      </x:c>
      <x:c r="H2290" s="2" t="s">
        <x:v>51797</x:v>
      </x:c>
      <x:c r="I2290" s="2" t="s">
        <x:v>72535</x:v>
      </x:c>
    </x:row>
    <x:row r="2291" spans="2:9" s="3" customFormat="1" ht="21.399999999999999" customHeight="1">
      <x:c r="B2291" s="2" t="s">
        <x:v>65108</x:v>
      </x:c>
      <x:c r="C2291" s="2" t="s">
        <x:v>73908</x:v>
      </x:c>
      <x:c r="D2291" s="2" t="s">
        <x:v>73903</x:v>
      </x:c>
      <x:c r="E2291" s="2" t="s">
        <x:v>7097</x:v>
      </x:c>
      <x:c r="F2291" s="2" t="s">
        <x:v>7105</x:v>
      </x:c>
      <x:c r="G2291" s="2" t="s">
        <x:v>34359</x:v>
      </x:c>
      <x:c r="H2291" s="2" t="s">
        <x:v>51797</x:v>
      </x:c>
      <x:c r="I2291" s="2" t="s">
        <x:v>72538</x:v>
      </x:c>
    </x:row>
    <x:row r="2292" spans="2:9" s="3" customFormat="1" ht="21.399999999999999" customHeight="1">
      <x:c r="B2292" s="2" t="s">
        <x:v>65104</x:v>
      </x:c>
      <x:c r="C2292" s="2" t="s">
        <x:v>73843</x:v>
      </x:c>
      <x:c r="D2292" s="2" t="s">
        <x:v>73833</x:v>
      </x:c>
      <x:c r="E2292" s="2" t="s">
        <x:v>48346</x:v>
      </x:c>
      <x:c r="F2292" s="2" t="s">
        <x:v>5876</x:v>
      </x:c>
      <x:c r="G2292" s="2" t="s">
        <x:v>6084</x:v>
      </x:c>
      <x:c r="H2292" s="2" t="s">
        <x:v>51797</x:v>
      </x:c>
      <x:c r="I2292" s="2" t="s">
        <x:v>72538</x:v>
      </x:c>
    </x:row>
    <x:row r="2293" spans="2:9" s="3" customFormat="1" ht="21.399999999999999" customHeight="1">
      <x:c r="B2293" s="2" t="s">
        <x:v>65105</x:v>
      </x:c>
      <x:c r="C2293" s="2" t="s">
        <x:v>40843</x:v>
      </x:c>
      <x:c r="D2293" s="2" t="s">
        <x:v>40841</x:v>
      </x:c>
      <x:c r="E2293" s="2" t="s">
        <x:v>48346</x:v>
      </x:c>
      <x:c r="F2293" s="2" t="s">
        <x:v>5876</x:v>
      </x:c>
      <x:c r="G2293" s="2" t="s">
        <x:v>66284</x:v>
      </x:c>
      <x:c r="H2293" s="2" t="s">
        <x:v>51797</x:v>
      </x:c>
      <x:c r="I2293" s="2" t="s">
        <x:v>54719</x:v>
      </x:c>
    </x:row>
    <x:row r="2294" spans="2:9" s="3" customFormat="1" ht="21.399999999999999" customHeight="1">
      <x:c r="B2294" s="2" t="s">
        <x:v>65106</x:v>
      </x:c>
      <x:c r="C2294" s="2" t="s">
        <x:v>73879</x:v>
      </x:c>
      <x:c r="D2294" s="2" t="s">
        <x:v>73875</x:v>
      </x:c>
      <x:c r="E2294" s="2" t="s">
        <x:v>48339</x:v>
      </x:c>
      <x:c r="F2294" s="2" t="s">
        <x:v>48334</x:v>
      </x:c>
      <x:c r="G2294" s="2" t="s">
        <x:v>40539</x:v>
      </x:c>
      <x:c r="H2294" s="2" t="s">
        <x:v>51797</x:v>
      </x:c>
      <x:c r="I2294" s="2" t="s">
        <x:v>56891</x:v>
      </x:c>
    </x:row>
    <x:row r="2295" spans="2:9" s="3" customFormat="1" ht="21.399999999999999" customHeight="1">
      <x:c r="B2295" s="2" t="s">
        <x:v>65109</x:v>
      </x:c>
      <x:c r="C2295" s="2" t="s">
        <x:v>67837</x:v>
      </x:c>
      <x:c r="D2295" s="2" t="s">
        <x:v>67834</x:v>
      </x:c>
      <x:c r="E2295" s="2" t="s">
        <x:v>48242</x:v>
      </x:c>
      <x:c r="F2295" s="2" t="s">
        <x:v>48248</x:v>
      </x:c>
      <x:c r="G2295" s="2" t="s">
        <x:v>318</x:v>
      </x:c>
      <x:c r="H2295" s="2" t="s">
        <x:v>51797</x:v>
      </x:c>
      <x:c r="I2295" s="2" t="s">
        <x:v>47997</x:v>
      </x:c>
    </x:row>
    <x:row r="2296" spans="2:9" s="3" customFormat="1" ht="21.399999999999999" customHeight="1">
      <x:c r="B2296" s="2" t="s">
        <x:v>65112</x:v>
      </x:c>
      <x:c r="C2296" s="2" t="s">
        <x:v>42046</x:v>
      </x:c>
      <x:c r="D2296" s="2" t="s">
        <x:v>42047</x:v>
      </x:c>
      <x:c r="E2296" s="2" t="s">
        <x:v>48315</x:v>
      </x:c>
      <x:c r="F2296" s="2" t="s">
        <x:v>6299</x:v>
      </x:c>
      <x:c r="G2296" s="2" t="s">
        <x:v>49086</x:v>
      </x:c>
      <x:c r="H2296" s="2" t="s">
        <x:v>51797</x:v>
      </x:c>
      <x:c r="I2296" s="2" t="s">
        <x:v>65876</x:v>
      </x:c>
    </x:row>
    <x:row r="2297" spans="2:9" s="3" customFormat="1" ht="21.399999999999999" customHeight="1">
      <x:c r="B2297" s="2" t="s">
        <x:v>65140</x:v>
      </x:c>
      <x:c r="C2297" s="2" t="s">
        <x:v>12607</x:v>
      </x:c>
      <x:c r="D2297" s="2" t="s">
        <x:v>12611</x:v>
      </x:c>
      <x:c r="E2297" s="2" t="s">
        <x:v>48315</x:v>
      </x:c>
      <x:c r="F2297" s="2" t="s">
        <x:v>6299</x:v>
      </x:c>
      <x:c r="G2297" s="2" t="s">
        <x:v>38884</x:v>
      </x:c>
      <x:c r="H2297" s="2" t="s">
        <x:v>51797</x:v>
      </x:c>
      <x:c r="I2297" s="2" t="s">
        <x:v>39434</x:v>
      </x:c>
    </x:row>
    <x:row r="2298" spans="2:9" s="3" customFormat="1" ht="21.399999999999999" customHeight="1">
      <x:c r="B2298" s="2" t="s">
        <x:v>65141</x:v>
      </x:c>
      <x:c r="C2298" s="2" t="s">
        <x:v>73848</x:v>
      </x:c>
      <x:c r="D2298" s="2" t="s">
        <x:v>73853</x:v>
      </x:c>
      <x:c r="E2298" s="2" t="s">
        <x:v>48346</x:v>
      </x:c>
      <x:c r="F2298" s="2" t="s">
        <x:v>5876</x:v>
      </x:c>
      <x:c r="G2298" s="2" t="s">
        <x:v>48280</x:v>
      </x:c>
      <x:c r="H2298" s="2" t="s">
        <x:v>51797</x:v>
      </x:c>
      <x:c r="I2298" s="2" t="s">
        <x:v>72558</x:v>
      </x:c>
    </x:row>
    <x:row r="2299" spans="2:9" s="3" customFormat="1" ht="21.399999999999999" customHeight="1">
      <x:c r="B2299" s="2" t="s">
        <x:v>65159</x:v>
      </x:c>
      <x:c r="C2299" s="2" t="s">
        <x:v>73938</x:v>
      </x:c>
      <x:c r="D2299" s="2" t="s">
        <x:v>73944</x:v>
      </x:c>
      <x:c r="E2299" s="2" t="s">
        <x:v>48252</x:v>
      </x:c>
      <x:c r="F2299" s="2" t="s">
        <x:v>6365</x:v>
      </x:c>
      <x:c r="G2299" s="2" t="s">
        <x:v>40588</x:v>
      </x:c>
      <x:c r="H2299" s="2" t="s">
        <x:v>51797</x:v>
      </x:c>
      <x:c r="I2299" s="2" t="s">
        <x:v>72542</x:v>
      </x:c>
    </x:row>
    <x:row r="2300" spans="2:9" s="3" customFormat="1" ht="21.399999999999999" customHeight="1">
      <x:c r="B2300" s="2" t="s">
        <x:v>65142</x:v>
      </x:c>
      <x:c r="C2300" s="2" t="s">
        <x:v>16660</x:v>
      </x:c>
      <x:c r="D2300" s="2" t="s">
        <x:v>16664</x:v>
      </x:c>
      <x:c r="E2300" s="2" t="s">
        <x:v>48315</x:v>
      </x:c>
      <x:c r="F2300" s="2" t="s">
        <x:v>6299</x:v>
      </x:c>
      <x:c r="G2300" s="2" t="s">
        <x:v>50330</x:v>
      </x:c>
      <x:c r="H2300" s="2" t="s">
        <x:v>51797</x:v>
      </x:c>
      <x:c r="I2300" s="2" t="s">
        <x:v>39344</x:v>
      </x:c>
    </x:row>
    <x:row r="2301" spans="2:9" s="3" customFormat="1" ht="21.399999999999999" customHeight="1">
      <x:c r="B2301" s="2" t="s">
        <x:v>65160</x:v>
      </x:c>
      <x:c r="C2301" s="2" t="s">
        <x:v>74334</x:v>
      </x:c>
      <x:c r="D2301" s="2" t="s">
        <x:v>74338</x:v>
      </x:c>
      <x:c r="E2301" s="2" t="s">
        <x:v>48315</x:v>
      </x:c>
      <x:c r="F2301" s="2" t="s">
        <x:v>6299</x:v>
      </x:c>
      <x:c r="G2301" s="2" t="s">
        <x:v>40345</x:v>
      </x:c>
      <x:c r="H2301" s="2" t="s">
        <x:v>51797</x:v>
      </x:c>
      <x:c r="I2301" s="2" t="s">
        <x:v>72039</x:v>
      </x:c>
    </x:row>
    <x:row r="2302" spans="2:9" s="3" customFormat="1" ht="21.399999999999999" customHeight="1">
      <x:c r="B2302" s="2" t="s">
        <x:v>65150</x:v>
      </x:c>
      <x:c r="C2302" s="2" t="s">
        <x:v>1460</x:v>
      </x:c>
      <x:c r="D2302" s="2" t="s">
        <x:v>1453</x:v>
      </x:c>
      <x:c r="E2302" s="2" t="s">
        <x:v>48242</x:v>
      </x:c>
      <x:c r="F2302" s="2" t="s">
        <x:v>48248</x:v>
      </x:c>
      <x:c r="G2302" s="2" t="s">
        <x:v>49331</x:v>
      </x:c>
      <x:c r="H2302" s="2" t="s">
        <x:v>51797</x:v>
      </x:c>
      <x:c r="I2302" s="2" t="s">
        <x:v>63556</x:v>
      </x:c>
    </x:row>
    <x:row r="2303" spans="2:9" s="3" customFormat="1" ht="21.399999999999999" customHeight="1">
      <x:c r="B2303" s="2" t="s">
        <x:v>65144</x:v>
      </x:c>
      <x:c r="C2303" s="2" t="s">
        <x:v>73913</x:v>
      </x:c>
      <x:c r="D2303" s="2" t="s">
        <x:v>73906</x:v>
      </x:c>
      <x:c r="E2303" s="2" t="s">
        <x:v>7132</x:v>
      </x:c>
      <x:c r="F2303" s="2" t="s">
        <x:v>7122</x:v>
      </x:c>
      <x:c r="G2303" s="2" t="s">
        <x:v>6041</x:v>
      </x:c>
      <x:c r="H2303" s="2" t="s">
        <x:v>51797</x:v>
      </x:c>
      <x:c r="I2303" s="2" t="s">
        <x:v>72560</x:v>
      </x:c>
    </x:row>
    <x:row r="2304" spans="2:9" s="3" customFormat="1" ht="21.399999999999999" customHeight="1">
      <x:c r="B2304" s="2" t="s">
        <x:v>65138</x:v>
      </x:c>
      <x:c r="C2304" s="2" t="s">
        <x:v>73850</x:v>
      </x:c>
      <x:c r="D2304" s="2" t="s">
        <x:v>73856</x:v>
      </x:c>
      <x:c r="E2304" s="2" t="s">
        <x:v>48346</x:v>
      </x:c>
      <x:c r="F2304" s="2" t="s">
        <x:v>5876</x:v>
      </x:c>
      <x:c r="G2304" s="2" t="s">
        <x:v>6038</x:v>
      </x:c>
      <x:c r="H2304" s="2" t="s">
        <x:v>51797</x:v>
      </x:c>
      <x:c r="I2304" s="2" t="s">
        <x:v>72546</x:v>
      </x:c>
    </x:row>
    <x:row r="2305" spans="2:9" s="3" customFormat="1" ht="21.399999999999999" customHeight="1">
      <x:c r="B2305" s="2" t="s">
        <x:v>65149</x:v>
      </x:c>
      <x:c r="C2305" s="2" t="s">
        <x:v>73915</x:v>
      </x:c>
      <x:c r="D2305" s="2" t="s">
        <x:v>73916</x:v>
      </x:c>
      <x:c r="E2305" s="2" t="s">
        <x:v>48264</x:v>
      </x:c>
      <x:c r="F2305" s="2" t="s">
        <x:v>48265</x:v>
      </x:c>
      <x:c r="G2305" s="2" t="s">
        <x:v>40550</x:v>
      </x:c>
      <x:c r="H2305" s="2" t="s">
        <x:v>51797</x:v>
      </x:c>
      <x:c r="I2305" s="2" t="s">
        <x:v>56896</x:v>
      </x:c>
    </x:row>
    <x:row r="2306" spans="2:9" s="3" customFormat="1" ht="21.399999999999999" customHeight="1">
      <x:c r="B2306" s="2" t="s">
        <x:v>65134</x:v>
      </x:c>
      <x:c r="C2306" s="2" t="s">
        <x:v>73892</x:v>
      </x:c>
      <x:c r="D2306" s="2" t="s">
        <x:v>73895</x:v>
      </x:c>
      <x:c r="E2306" s="2" t="s">
        <x:v>48252</x:v>
      </x:c>
      <x:c r="F2306" s="2" t="s">
        <x:v>6365</x:v>
      </x:c>
      <x:c r="G2306" s="2" t="s">
        <x:v>40532</x:v>
      </x:c>
      <x:c r="H2306" s="2" t="s">
        <x:v>51797</x:v>
      </x:c>
      <x:c r="I2306" s="2" t="s">
        <x:v>72557</x:v>
      </x:c>
    </x:row>
    <x:row r="2307" spans="2:9" s="3" customFormat="1" ht="21.399999999999999" customHeight="1">
      <x:c r="B2307" s="2" t="s">
        <x:v>65143</x:v>
      </x:c>
      <x:c r="C2307" s="2" t="s">
        <x:v>20782</x:v>
      </x:c>
      <x:c r="D2307" s="2" t="s">
        <x:v>20785</x:v>
      </x:c>
      <x:c r="E2307" s="2" t="s">
        <x:v>48264</x:v>
      </x:c>
      <x:c r="F2307" s="2" t="s">
        <x:v>48265</x:v>
      </x:c>
      <x:c r="G2307" s="2" t="s">
        <x:v>36419</x:v>
      </x:c>
      <x:c r="H2307" s="2" t="s">
        <x:v>51797</x:v>
      </x:c>
      <x:c r="I2307" s="2" t="s">
        <x:v>39512</x:v>
      </x:c>
    </x:row>
    <x:row r="2308" spans="2:9" s="3" customFormat="1" ht="21.399999999999999" customHeight="1">
      <x:c r="B2308" s="2" t="s">
        <x:v>65145</x:v>
      </x:c>
      <x:c r="C2308" s="2" t="s">
        <x:v>42484</x:v>
      </x:c>
      <x:c r="D2308" s="2" t="s">
        <x:v>51514</x:v>
      </x:c>
      <x:c r="E2308" s="2" t="s">
        <x:v>7139</x:v>
      </x:c>
      <x:c r="F2308" s="2" t="s">
        <x:v>7149</x:v>
      </x:c>
      <x:c r="G2308" s="2" t="s">
        <x:v>45636</x:v>
      </x:c>
      <x:c r="H2308" s="2" t="s">
        <x:v>51797</x:v>
      </x:c>
      <x:c r="I2308" s="2" t="s">
        <x:v>63546</x:v>
      </x:c>
    </x:row>
    <x:row r="2309" spans="2:9" s="3" customFormat="1" ht="21.399999999999999" customHeight="1">
      <x:c r="B2309" s="2" t="s">
        <x:v>65135</x:v>
      </x:c>
      <x:c r="C2309" s="2" t="s">
        <x:v>7563</x:v>
      </x:c>
      <x:c r="D2309" s="2" t="s">
        <x:v>7560</x:v>
      </x:c>
      <x:c r="E2309" s="2" t="s">
        <x:v>48312</x:v>
      </x:c>
      <x:c r="F2309" s="2" t="s">
        <x:v>48325</x:v>
      </x:c>
      <x:c r="G2309" s="2" t="s">
        <x:v>7565</x:v>
      </x:c>
      <x:c r="H2309" s="2" t="s">
        <x:v>51797</x:v>
      </x:c>
      <x:c r="I2309" s="2" t="s">
        <x:v>54276</x:v>
      </x:c>
    </x:row>
    <x:row r="2310" spans="2:9" s="3" customFormat="1" ht="21.399999999999999" customHeight="1">
      <x:c r="B2310" s="2" t="s">
        <x:v>65151</x:v>
      </x:c>
      <x:c r="C2310" s="2" t="s">
        <x:v>7192</x:v>
      </x:c>
      <x:c r="D2310" s="2" t="s">
        <x:v>7186</x:v>
      </x:c>
      <x:c r="E2310" s="2" t="s">
        <x:v>48323</x:v>
      </x:c>
      <x:c r="F2310" s="2" t="s">
        <x:v>48324</x:v>
      </x:c>
      <x:c r="G2310" s="2" t="s">
        <x:v>48299</x:v>
      </x:c>
      <x:c r="H2310" s="2" t="s">
        <x:v>51797</x:v>
      </x:c>
      <x:c r="I2310" s="2" t="s">
        <x:v>47694</x:v>
      </x:c>
    </x:row>
    <x:row r="2311" spans="2:9" s="3" customFormat="1" ht="21.399999999999999" customHeight="1">
      <x:c r="B2311" s="2" t="s">
        <x:v>65146</x:v>
      </x:c>
      <x:c r="C2311" s="2" t="s">
        <x:v>73864</x:v>
      </x:c>
      <x:c r="D2311" s="2" t="s">
        <x:v>73858</x:v>
      </x:c>
      <x:c r="E2311" s="2" t="s">
        <x:v>48346</x:v>
      </x:c>
      <x:c r="F2311" s="2" t="s">
        <x:v>5876</x:v>
      </x:c>
      <x:c r="G2311" s="2" t="s">
        <x:v>40528</x:v>
      </x:c>
      <x:c r="H2311" s="2" t="s">
        <x:v>51797</x:v>
      </x:c>
      <x:c r="I2311" s="2" t="s">
        <x:v>56880</x:v>
      </x:c>
    </x:row>
    <x:row r="2312" spans="2:9" s="3" customFormat="1" ht="21.399999999999999" customHeight="1">
      <x:c r="B2312" s="2" t="s">
        <x:v>65132</x:v>
      </x:c>
      <x:c r="C2312" s="2" t="s">
        <x:v>73868</x:v>
      </x:c>
      <x:c r="D2312" s="2" t="s">
        <x:v>73874</x:v>
      </x:c>
      <x:c r="E2312" s="2" t="s">
        <x:v>48346</x:v>
      </x:c>
      <x:c r="F2312" s="2" t="s">
        <x:v>5876</x:v>
      </x:c>
      <x:c r="G2312" s="2" t="s">
        <x:v>40527</x:v>
      </x:c>
      <x:c r="H2312" s="2" t="s">
        <x:v>51797</x:v>
      </x:c>
      <x:c r="I2312" s="2" t="s">
        <x:v>72534</x:v>
      </x:c>
    </x:row>
    <x:row r="2313" spans="2:9" s="3" customFormat="1" ht="21.399999999999999" customHeight="1">
      <x:c r="B2313" s="2" t="s">
        <x:v>65156</x:v>
      </x:c>
      <x:c r="C2313" s="2" t="s">
        <x:v>73893</x:v>
      </x:c>
      <x:c r="D2313" s="2" t="s">
        <x:v>73907</x:v>
      </x:c>
      <x:c r="E2313" s="2" t="s">
        <x:v>48346</x:v>
      </x:c>
      <x:c r="F2313" s="2" t="s">
        <x:v>5876</x:v>
      </x:c>
      <x:c r="G2313" s="2" t="s">
        <x:v>40545</x:v>
      </x:c>
      <x:c r="H2313" s="2" t="s">
        <x:v>51797</x:v>
      </x:c>
      <x:c r="I2313" s="2" t="s">
        <x:v>72559</x:v>
      </x:c>
    </x:row>
    <x:row r="2314" spans="2:9" s="3" customFormat="1" ht="21.399999999999999" customHeight="1">
      <x:c r="B2314" s="2" t="s">
        <x:v>65147</x:v>
      </x:c>
      <x:c r="C2314" s="2" t="s">
        <x:v>43467</x:v>
      </x:c>
      <x:c r="D2314" s="2" t="s">
        <x:v>43469</x:v>
      </x:c>
      <x:c r="E2314" s="2" t="s">
        <x:v>45561</x:v>
      </x:c>
      <x:c r="F2314" s="2" t="s">
        <x:v>5893</x:v>
      </x:c>
      <x:c r="G2314" s="2" t="s">
        <x:v>48579</x:v>
      </x:c>
      <x:c r="H2314" s="2" t="s">
        <x:v>51797</x:v>
      </x:c>
      <x:c r="I2314" s="2" t="s">
        <x:v>63851</x:v>
      </x:c>
    </x:row>
    <x:row r="2315" spans="2:9" s="3" customFormat="1" ht="21.399999999999999" customHeight="1">
      <x:c r="B2315" s="2" t="s">
        <x:v>65148</x:v>
      </x:c>
      <x:c r="C2315" s="2" t="s">
        <x:v>58570</x:v>
      </x:c>
      <x:c r="D2315" s="2" t="s">
        <x:v>58576</x:v>
      </x:c>
      <x:c r="E2315" s="2" t="s">
        <x:v>4311</x:v>
      </x:c>
      <x:c r="F2315" s="2" t="s">
        <x:v>4313</x:v>
      </x:c>
      <x:c r="G2315" s="2" t="s">
        <x:v>66072</x:v>
      </x:c>
      <x:c r="H2315" s="2" t="s">
        <x:v>51797</x:v>
      </x:c>
      <x:c r="I2315" s="2" t="s">
        <x:v>47744</x:v>
      </x:c>
    </x:row>
    <x:row r="2316" spans="2:9" s="3" customFormat="1" ht="21.399999999999999" customHeight="1">
      <x:c r="B2316" s="2" t="s">
        <x:v>65136</x:v>
      </x:c>
      <x:c r="C2316" s="2" t="s">
        <x:v>13549</x:v>
      </x:c>
      <x:c r="D2316" s="2" t="s">
        <x:v>13548</x:v>
      </x:c>
      <x:c r="E2316" s="2" t="s">
        <x:v>48332</x:v>
      </x:c>
      <x:c r="F2316" s="2" t="s">
        <x:v>5870</x:v>
      </x:c>
      <x:c r="G2316" s="2" t="s">
        <x:v>37737</x:v>
      </x:c>
      <x:c r="H2316" s="2" t="s">
        <x:v>51797</x:v>
      </x:c>
      <x:c r="I2316" s="2" t="s">
        <x:v>53463</x:v>
      </x:c>
    </x:row>
    <x:row r="2317" spans="2:9" s="3" customFormat="1" ht="21.399999999999999" customHeight="1">
      <x:c r="B2317" s="2" t="s">
        <x:v>65139</x:v>
      </x:c>
      <x:c r="C2317" s="2" t="s">
        <x:v>21118</x:v>
      </x:c>
      <x:c r="D2317" s="2" t="s">
        <x:v>21119</x:v>
      </x:c>
      <x:c r="E2317" s="2" t="s">
        <x:v>48252</x:v>
      </x:c>
      <x:c r="F2317" s="2" t="s">
        <x:v>6365</x:v>
      </x:c>
      <x:c r="G2317" s="2" t="s">
        <x:v>21120</x:v>
      </x:c>
      <x:c r="H2317" s="2" t="s">
        <x:v>51797</x:v>
      </x:c>
      <x:c r="I2317" s="2" t="s">
        <x:v>35865</x:v>
      </x:c>
    </x:row>
    <x:row r="2318" spans="2:9" s="3" customFormat="1" ht="21.399999999999999" customHeight="1">
      <x:c r="B2318" s="2" t="s">
        <x:v>65158</x:v>
      </x:c>
      <x:c r="C2318" s="2" t="s">
        <x:v>8533</x:v>
      </x:c>
      <x:c r="D2318" s="2" t="s">
        <x:v>8526</x:v>
      </x:c>
      <x:c r="E2318" s="2" t="s">
        <x:v>48264</x:v>
      </x:c>
      <x:c r="F2318" s="2" t="s">
        <x:v>48265</x:v>
      </x:c>
      <x:c r="G2318" s="2" t="s">
        <x:v>39729</x:v>
      </x:c>
      <x:c r="H2318" s="2" t="s">
        <x:v>51797</x:v>
      </x:c>
      <x:c r="I2318" s="2" t="s">
        <x:v>57234</x:v>
      </x:c>
    </x:row>
    <x:row r="2319" spans="2:9" s="3" customFormat="1" ht="21.399999999999999" customHeight="1">
      <x:c r="B2319" s="2" t="s">
        <x:v>65152</x:v>
      </x:c>
      <x:c r="C2319" s="2" t="s">
        <x:v>31687</x:v>
      </x:c>
      <x:c r="D2319" s="2" t="s">
        <x:v>31686</x:v>
      </x:c>
      <x:c r="E2319" s="2" t="s">
        <x:v>45550</x:v>
      </x:c>
      <x:c r="F2319" s="2" t="s">
        <x:v>5889</x:v>
      </x:c>
      <x:c r="G2319" s="2" t="s">
        <x:v>50766</x:v>
      </x:c>
      <x:c r="H2319" s="2" t="s">
        <x:v>51797</x:v>
      </x:c>
      <x:c r="I2319" s="2" t="s">
        <x:v>57235</x:v>
      </x:c>
    </x:row>
    <x:row r="2320" spans="2:9" s="3" customFormat="1" ht="21.399999999999999" customHeight="1">
      <x:c r="B2320" s="2" t="s">
        <x:v>65153</x:v>
      </x:c>
      <x:c r="C2320" s="2" t="s">
        <x:v>31038</x:v>
      </x:c>
      <x:c r="D2320" s="2" t="s">
        <x:v>31040</x:v>
      </x:c>
      <x:c r="E2320" s="2" t="s">
        <x:v>7097</x:v>
      </x:c>
      <x:c r="F2320" s="2" t="s">
        <x:v>7105</x:v>
      </x:c>
      <x:c r="G2320" s="2" t="s">
        <x:v>50834</x:v>
      </x:c>
      <x:c r="H2320" s="2" t="s">
        <x:v>51797</x:v>
      </x:c>
      <x:c r="I2320" s="2" t="s">
        <x:v>35879</x:v>
      </x:c>
    </x:row>
    <x:row r="2321" spans="2:9" s="3" customFormat="1" ht="21.399999999999999" customHeight="1">
      <x:c r="B2321" s="2" t="s">
        <x:v>65161</x:v>
      </x:c>
      <x:c r="C2321" s="2" t="s">
        <x:v>29070</x:v>
      </x:c>
      <x:c r="D2321" s="2" t="s">
        <x:v>29074</x:v>
      </x:c>
      <x:c r="E2321" s="2" t="s">
        <x:v>5844</x:v>
      </x:c>
      <x:c r="F2321" s="2" t="s">
        <x:v>5852</x:v>
      </x:c>
      <x:c r="G2321" s="2" t="s">
        <x:v>29071</x:v>
      </x:c>
      <x:c r="H2321" s="2" t="s">
        <x:v>51797</x:v>
      </x:c>
      <x:c r="I2321" s="2" t="s">
        <x:v>35880</x:v>
      </x:c>
    </x:row>
    <x:row r="2322" spans="2:9" s="3" customFormat="1" ht="21.399999999999999" customHeight="1">
      <x:c r="B2322" s="2" t="s">
        <x:v>65154</x:v>
      </x:c>
      <x:c r="C2322" s="2" t="s">
        <x:v>61723</x:v>
      </x:c>
      <x:c r="D2322" s="2" t="s">
        <x:v>61719</x:v>
      </x:c>
      <x:c r="E2322" s="2" t="s">
        <x:v>48242</x:v>
      </x:c>
      <x:c r="F2322" s="2" t="s">
        <x:v>48248</x:v>
      </x:c>
      <x:c r="G2322" s="2" t="s">
        <x:v>39647</x:v>
      </x:c>
      <x:c r="H2322" s="2" t="s">
        <x:v>51797</x:v>
      </x:c>
      <x:c r="I2322" s="2" t="s">
        <x:v>57236</x:v>
      </x:c>
    </x:row>
    <x:row r="2323" spans="2:9" s="3" customFormat="1" ht="21.399999999999999" customHeight="1">
      <x:c r="B2323" s="2" t="s">
        <x:v>65163</x:v>
      </x:c>
      <x:c r="C2323" s="2" t="s">
        <x:v>16503</x:v>
      </x:c>
      <x:c r="D2323" s="2" t="s">
        <x:v>16502</x:v>
      </x:c>
      <x:c r="E2323" s="2" t="s">
        <x:v>48242</x:v>
      </x:c>
      <x:c r="F2323" s="2" t="s">
        <x:v>48248</x:v>
      </x:c>
      <x:c r="G2323" s="2" t="s">
        <x:v>16513</x:v>
      </x:c>
      <x:c r="H2323" s="2" t="s">
        <x:v>51797</x:v>
      </x:c>
      <x:c r="I2323" s="2" t="s">
        <x:v>57236</x:v>
      </x:c>
    </x:row>
    <x:row r="2324" spans="2:9" s="3" customFormat="1" ht="21.399999999999999" customHeight="1">
      <x:c r="B2324" s="2" t="s">
        <x:v>65155</x:v>
      </x:c>
      <x:c r="C2324" s="2" t="s">
        <x:v>32354</x:v>
      </x:c>
      <x:c r="D2324" s="2" t="s">
        <x:v>32356</x:v>
      </x:c>
      <x:c r="E2324" s="2" t="s">
        <x:v>34353</x:v>
      </x:c>
      <x:c r="F2324" s="2" t="s">
        <x:v>6537</x:v>
      </x:c>
      <x:c r="G2324" s="2" t="s">
        <x:v>50980</x:v>
      </x:c>
      <x:c r="H2324" s="2" t="s">
        <x:v>51797</x:v>
      </x:c>
      <x:c r="I2324" s="2" t="s">
        <x:v>35881</x:v>
      </x:c>
    </x:row>
    <x:row r="2325" spans="2:9" s="3" customFormat="1" ht="21.399999999999999" customHeight="1">
      <x:c r="B2325" s="2" t="s">
        <x:v>65162</x:v>
      </x:c>
      <x:c r="C2325" s="2" t="s">
        <x:v>69604</x:v>
      </x:c>
      <x:c r="D2325" s="2" t="s">
        <x:v>69607</x:v>
      </x:c>
      <x:c r="E2325" s="2" t="s">
        <x:v>7139</x:v>
      </x:c>
      <x:c r="F2325" s="2" t="s">
        <x:v>7149</x:v>
      </x:c>
      <x:c r="G2325" s="2" t="s">
        <x:v>51352</x:v>
      </x:c>
      <x:c r="H2325" s="2" t="s">
        <x:v>51797</x:v>
      </x:c>
      <x:c r="I2325" s="2" t="s">
        <x:v>35882</x:v>
      </x:c>
    </x:row>
    <x:row r="2326" spans="2:9" s="3" customFormat="1" ht="21.399999999999999" customHeight="1">
      <x:c r="B2326" s="2" t="s">
        <x:v>65157</x:v>
      </x:c>
      <x:c r="C2326" s="2" t="s">
        <x:v>31944</x:v>
      </x:c>
      <x:c r="D2326" s="2" t="s">
        <x:v>31947</x:v>
      </x:c>
      <x:c r="E2326" s="2" t="s">
        <x:v>48330</x:v>
      </x:c>
      <x:c r="F2326" s="2" t="s">
        <x:v>48328</x:v>
      </x:c>
      <x:c r="G2326" s="2" t="s">
        <x:v>50876</x:v>
      </x:c>
      <x:c r="H2326" s="2" t="s">
        <x:v>51797</x:v>
      </x:c>
      <x:c r="I2326" s="2" t="s">
        <x:v>35884</x:v>
      </x:c>
    </x:row>
    <x:row r="2327" spans="2:9" s="3" customFormat="1" ht="21.399999999999999" customHeight="1">
      <x:c r="B2327" s="2" t="s">
        <x:v>65133</x:v>
      </x:c>
      <x:c r="C2327" s="2" t="s">
        <x:v>9454</x:v>
      </x:c>
      <x:c r="D2327" s="2" t="s">
        <x:v>9457</x:v>
      </x:c>
      <x:c r="E2327" s="2" t="s">
        <x:v>4311</x:v>
      </x:c>
      <x:c r="F2327" s="2" t="s">
        <x:v>4313</x:v>
      </x:c>
      <x:c r="G2327" s="2" t="s">
        <x:v>50166</x:v>
      </x:c>
      <x:c r="H2327" s="2" t="s">
        <x:v>51797</x:v>
      </x:c>
      <x:c r="I2327" s="2" t="s">
        <x:v>35897</x:v>
      </x:c>
    </x:row>
    <x:row r="2328" spans="2:9" s="3" customFormat="1" ht="21.399999999999999" customHeight="1">
      <x:c r="B2328" s="2" t="s">
        <x:v>65137</x:v>
      </x:c>
      <x:c r="C2328" s="2" t="s">
        <x:v>9347</x:v>
      </x:c>
      <x:c r="D2328" s="2" t="s">
        <x:v>9350</x:v>
      </x:c>
      <x:c r="E2328" s="2" t="s">
        <x:v>48315</x:v>
      </x:c>
      <x:c r="F2328" s="2" t="s">
        <x:v>6299</x:v>
      </x:c>
      <x:c r="G2328" s="2" t="s">
        <x:v>48459</x:v>
      </x:c>
      <x:c r="H2328" s="2" t="s">
        <x:v>51797</x:v>
      </x:c>
      <x:c r="I2328" s="2" t="s">
        <x:v>57283</x:v>
      </x:c>
    </x:row>
    <x:row r="2329" spans="2:9" s="3" customFormat="1" ht="21.399999999999999" customHeight="1">
      <x:c r="B2329" s="2" t="s">
        <x:v>65191</x:v>
      </x:c>
      <x:c r="C2329" s="2" t="s">
        <x:v>68919</x:v>
      </x:c>
      <x:c r="D2329" s="2" t="s">
        <x:v>68915</x:v>
      </x:c>
      <x:c r="E2329" s="2" t="s">
        <x:v>48264</x:v>
      </x:c>
      <x:c r="F2329" s="2" t="s">
        <x:v>48265</x:v>
      </x:c>
      <x:c r="G2329" s="2" t="s">
        <x:v>40550</x:v>
      </x:c>
      <x:c r="H2329" s="2" t="s">
        <x:v>51797</x:v>
      </x:c>
      <x:c r="I2329" s="2" t="s">
        <x:v>35898</x:v>
      </x:c>
    </x:row>
    <x:row r="2330" spans="2:9" s="3" customFormat="1" ht="21.399999999999999" customHeight="1">
      <x:c r="B2330" s="2" t="s">
        <x:v>65193</x:v>
      </x:c>
      <x:c r="C2330" s="2" t="s">
        <x:v>68285</x:v>
      </x:c>
      <x:c r="D2330" s="2" t="s">
        <x:v>68290</x:v>
      </x:c>
      <x:c r="E2330" s="2" t="s">
        <x:v>48264</x:v>
      </x:c>
      <x:c r="F2330" s="2" t="s">
        <x:v>48265</x:v>
      </x:c>
      <x:c r="G2330" s="2" t="s">
        <x:v>40550</x:v>
      </x:c>
      <x:c r="H2330" s="2" t="s">
        <x:v>51797</x:v>
      </x:c>
      <x:c r="I2330" s="2" t="s">
        <x:v>35888</x:v>
      </x:c>
    </x:row>
    <x:row r="2331" spans="2:9" s="3" customFormat="1" ht="21.399999999999999" customHeight="1">
      <x:c r="B2331" s="2" t="s">
        <x:v>65194</x:v>
      </x:c>
      <x:c r="C2331" s="2" t="s">
        <x:v>25433</x:v>
      </x:c>
      <x:c r="D2331" s="2" t="s">
        <x:v>25436</x:v>
      </x:c>
      <x:c r="E2331" s="2" t="s">
        <x:v>48264</x:v>
      </x:c>
      <x:c r="F2331" s="2" t="s">
        <x:v>48265</x:v>
      </x:c>
      <x:c r="G2331" s="2" t="s">
        <x:v>36671</x:v>
      </x:c>
      <x:c r="H2331" s="2" t="s">
        <x:v>51797</x:v>
      </x:c>
      <x:c r="I2331" s="2" t="s">
        <x:v>35905</x:v>
      </x:c>
    </x:row>
    <x:row r="2332" spans="2:9" s="3" customFormat="1" ht="21.399999999999999" customHeight="1">
      <x:c r="B2332" s="2" t="s">
        <x:v>65166</x:v>
      </x:c>
      <x:c r="C2332" s="2" t="s">
        <x:v>14051</x:v>
      </x:c>
      <x:c r="D2332" s="2" t="s">
        <x:v>14055</x:v>
      </x:c>
      <x:c r="E2332" s="2" t="s">
        <x:v>48252</x:v>
      </x:c>
      <x:c r="F2332" s="2" t="s">
        <x:v>6365</x:v>
      </x:c>
      <x:c r="G2332" s="2" t="s">
        <x:v>40532</x:v>
      </x:c>
      <x:c r="H2332" s="2" t="s">
        <x:v>51797</x:v>
      </x:c>
      <x:c r="I2332" s="2" t="s">
        <x:v>57276</x:v>
      </x:c>
    </x:row>
    <x:row r="2333" spans="2:9" s="3" customFormat="1" ht="21.399999999999999" customHeight="1">
      <x:c r="B2333" s="2" t="s">
        <x:v>65164</x:v>
      </x:c>
      <x:c r="C2333" s="2" t="s">
        <x:v>17125</x:v>
      </x:c>
      <x:c r="D2333" s="2" t="s">
        <x:v>17124</x:v>
      </x:c>
      <x:c r="E2333" s="2" t="s">
        <x:v>48242</x:v>
      </x:c>
      <x:c r="F2333" s="2" t="s">
        <x:v>48248</x:v>
      </x:c>
      <x:c r="G2333" s="2" t="s">
        <x:v>48389</x:v>
      </x:c>
      <x:c r="H2333" s="2" t="s">
        <x:v>51797</x:v>
      </x:c>
      <x:c r="I2333" s="2" t="s">
        <x:v>35903</x:v>
      </x:c>
    </x:row>
    <x:row r="2334" spans="2:9" s="3" customFormat="1" ht="21.399999999999999" customHeight="1">
      <x:c r="B2334" s="2" t="s">
        <x:v>65173</x:v>
      </x:c>
      <x:c r="C2334" s="2" t="s">
        <x:v>22995</x:v>
      </x:c>
      <x:c r="D2334" s="2" t="s">
        <x:v>22999</x:v>
      </x:c>
      <x:c r="E2334" s="2" t="s">
        <x:v>7097</x:v>
      </x:c>
      <x:c r="F2334" s="2" t="s">
        <x:v>7105</x:v>
      </x:c>
      <x:c r="G2334" s="2" t="s">
        <x:v>51787</x:v>
      </x:c>
      <x:c r="H2334" s="2" t="s">
        <x:v>51797</x:v>
      </x:c>
      <x:c r="I2334" s="2" t="s">
        <x:v>53455</x:v>
      </x:c>
    </x:row>
    <x:row r="2335" spans="2:9" s="3" customFormat="1" ht="21.399999999999999" customHeight="1">
      <x:c r="B2335" s="2" t="s">
        <x:v>65168</x:v>
      </x:c>
      <x:c r="C2335" s="2" t="s">
        <x:v>16425</x:v>
      </x:c>
      <x:c r="D2335" s="2" t="s">
        <x:v>16421</x:v>
      </x:c>
      <x:c r="E2335" s="2" t="s">
        <x:v>48330</x:v>
      </x:c>
      <x:c r="F2335" s="2" t="s">
        <x:v>48328</x:v>
      </x:c>
      <x:c r="G2335" s="2" t="s">
        <x:v>40288</x:v>
      </x:c>
      <x:c r="H2335" s="2" t="s">
        <x:v>51797</x:v>
      </x:c>
      <x:c r="I2335" s="2" t="s">
        <x:v>57260</x:v>
      </x:c>
    </x:row>
    <x:row r="2336" spans="2:9" s="3" customFormat="1" ht="21.399999999999999" customHeight="1">
      <x:c r="B2336" s="2" t="s">
        <x:v>65177</x:v>
      </x:c>
      <x:c r="C2336" s="2" t="s">
        <x:v>69724</x:v>
      </x:c>
      <x:c r="D2336" s="2" t="s">
        <x:v>69725</x:v>
      </x:c>
      <x:c r="E2336" s="2" t="s">
        <x:v>48312</x:v>
      </x:c>
      <x:c r="F2336" s="2" t="s">
        <x:v>48325</x:v>
      </x:c>
      <x:c r="G2336" s="2" t="s">
        <x:v>51387</x:v>
      </x:c>
      <x:c r="H2336" s="2" t="s">
        <x:v>51797</x:v>
      </x:c>
      <x:c r="I2336" s="2" t="s">
        <x:v>35890</x:v>
      </x:c>
    </x:row>
    <x:row r="2337" spans="2:9" s="3" customFormat="1" ht="21.399999999999999" customHeight="1">
      <x:c r="B2337" s="2" t="s">
        <x:v>65167</x:v>
      </x:c>
      <x:c r="C2337" s="2" t="s">
        <x:v>14864</x:v>
      </x:c>
      <x:c r="D2337" s="2" t="s">
        <x:v>14862</x:v>
      </x:c>
      <x:c r="E2337" s="2" t="s">
        <x:v>48332</x:v>
      </x:c>
      <x:c r="F2337" s="2" t="s">
        <x:v>5870</x:v>
      </x:c>
      <x:c r="G2337" s="2" t="s">
        <x:v>36212</x:v>
      </x:c>
      <x:c r="H2337" s="2" t="s">
        <x:v>51797</x:v>
      </x:c>
      <x:c r="I2337" s="2" t="s">
        <x:v>57268</x:v>
      </x:c>
    </x:row>
    <x:row r="2338" spans="2:9" s="3" customFormat="1" ht="21.399999999999999" customHeight="1">
      <x:c r="B2338" s="2" t="s">
        <x:v>65169</x:v>
      </x:c>
      <x:c r="C2338" s="2" t="s">
        <x:v>7902</x:v>
      </x:c>
      <x:c r="D2338" s="2" t="s">
        <x:v>7899</x:v>
      </x:c>
      <x:c r="E2338" s="2" t="s">
        <x:v>48312</x:v>
      </x:c>
      <x:c r="F2338" s="2" t="s">
        <x:v>48325</x:v>
      </x:c>
      <x:c r="G2338" s="2" t="s">
        <x:v>59714</x:v>
      </x:c>
      <x:c r="H2338" s="2" t="s">
        <x:v>51797</x:v>
      </x:c>
      <x:c r="I2338" s="2" t="s">
        <x:v>53437</x:v>
      </x:c>
    </x:row>
    <x:row r="2339" spans="2:9" s="3" customFormat="1" ht="21.399999999999999" customHeight="1">
      <x:c r="B2339" s="2" t="s">
        <x:v>65181</x:v>
      </x:c>
      <x:c r="C2339" s="2" t="s">
        <x:v>67254</x:v>
      </x:c>
      <x:c r="D2339" s="2" t="s">
        <x:v>67252</x:v>
      </x:c>
      <x:c r="E2339" s="2" t="s">
        <x:v>48346</x:v>
      </x:c>
      <x:c r="F2339" s="2" t="s">
        <x:v>5876</x:v>
      </x:c>
      <x:c r="G2339" s="2" t="s">
        <x:v>49506</x:v>
      </x:c>
      <x:c r="H2339" s="2" t="s">
        <x:v>51797</x:v>
      </x:c>
      <x:c r="I2339" s="2" t="s">
        <x:v>57269</x:v>
      </x:c>
    </x:row>
    <x:row r="2340" spans="2:9" s="3" customFormat="1" ht="21.399999999999999" customHeight="1">
      <x:c r="B2340" s="2" t="s">
        <x:v>65183</x:v>
      </x:c>
      <x:c r="C2340" s="2" t="s">
        <x:v>67478</x:v>
      </x:c>
      <x:c r="D2340" s="2" t="s">
        <x:v>67483</x:v>
      </x:c>
      <x:c r="E2340" s="2" t="s">
        <x:v>34353</x:v>
      </x:c>
      <x:c r="F2340" s="2" t="s">
        <x:v>6537</x:v>
      </x:c>
      <x:c r="G2340" s="2" t="s">
        <x:v>3467</x:v>
      </x:c>
      <x:c r="H2340" s="2" t="s">
        <x:v>51797</x:v>
      </x:c>
      <x:c r="I2340" s="2" t="s">
        <x:v>35906</x:v>
      </x:c>
    </x:row>
    <x:row r="2341" spans="2:9" s="3" customFormat="1" ht="21.399999999999999" customHeight="1">
      <x:c r="B2341" s="2" t="s">
        <x:v>65165</x:v>
      </x:c>
      <x:c r="C2341" s="2" t="s">
        <x:v>13272</x:v>
      </x:c>
      <x:c r="D2341" s="2" t="s">
        <x:v>13283</x:v>
      </x:c>
      <x:c r="E2341" s="2" t="s">
        <x:v>48282</x:v>
      </x:c>
      <x:c r="F2341" s="2" t="s">
        <x:v>5880</x:v>
      </x:c>
      <x:c r="G2341" s="2" t="s">
        <x:v>37671</x:v>
      </x:c>
      <x:c r="H2341" s="2" t="s">
        <x:v>51797</x:v>
      </x:c>
      <x:c r="I2341" s="2" t="s">
        <x:v>53459</x:v>
      </x:c>
    </x:row>
    <x:row r="2342" spans="2:9" s="3" customFormat="1" ht="21.399999999999999" customHeight="1">
      <x:c r="B2342" s="2" t="s">
        <x:v>65170</x:v>
      </x:c>
      <x:c r="C2342" s="2" t="s">
        <x:v>70606</x:v>
      </x:c>
      <x:c r="D2342" s="2" t="s">
        <x:v>70607</x:v>
      </x:c>
      <x:c r="E2342" s="2" t="s">
        <x:v>48252</x:v>
      </x:c>
      <x:c r="F2342" s="2" t="s">
        <x:v>6365</x:v>
      </x:c>
      <x:c r="G2342" s="2" t="s">
        <x:v>50054</x:v>
      </x:c>
      <x:c r="H2342" s="2" t="s">
        <x:v>51797</x:v>
      </x:c>
      <x:c r="I2342" s="2" t="s">
        <x:v>35887</x:v>
      </x:c>
    </x:row>
    <x:row r="2343" spans="2:9" s="3" customFormat="1" ht="21.399999999999999" customHeight="1">
      <x:c r="B2343" s="2" t="s">
        <x:v>65174</x:v>
      </x:c>
      <x:c r="C2343" s="2" t="s">
        <x:v>7954</x:v>
      </x:c>
      <x:c r="D2343" s="2" t="s">
        <x:v>7944</x:v>
      </x:c>
      <x:c r="E2343" s="2" t="s">
        <x:v>48332</x:v>
      </x:c>
      <x:c r="F2343" s="2" t="s">
        <x:v>5870</x:v>
      </x:c>
      <x:c r="G2343" s="2" t="s">
        <x:v>59729</x:v>
      </x:c>
      <x:c r="H2343" s="2" t="s">
        <x:v>51797</x:v>
      </x:c>
      <x:c r="I2343" s="2" t="s">
        <x:v>35889</x:v>
      </x:c>
    </x:row>
    <x:row r="2344" spans="2:9" s="3" customFormat="1" ht="21.399999999999999" customHeight="1">
      <x:c r="B2344" s="2" t="s">
        <x:v>65195</x:v>
      </x:c>
      <x:c r="C2344" s="2" t="s">
        <x:v>26567</x:v>
      </x:c>
      <x:c r="D2344" s="2" t="s">
        <x:v>26568</x:v>
      </x:c>
      <x:c r="E2344" s="2" t="s">
        <x:v>48282</x:v>
      </x:c>
      <x:c r="F2344" s="2" t="s">
        <x:v>5880</x:v>
      </x:c>
      <x:c r="G2344" s="2" t="s">
        <x:v>3372</x:v>
      </x:c>
      <x:c r="H2344" s="2" t="s">
        <x:v>51797</x:v>
      </x:c>
      <x:c r="I2344" s="2" t="s">
        <x:v>53460</x:v>
      </x:c>
    </x:row>
    <x:row r="2345" spans="2:9" s="3" customFormat="1" ht="21.399999999999999" customHeight="1">
      <x:c r="B2345" s="2" t="s">
        <x:v>65175</x:v>
      </x:c>
      <x:c r="C2345" s="2" t="s">
        <x:v>17467</x:v>
      </x:c>
      <x:c r="D2345" s="2" t="s">
        <x:v>17458</x:v>
      </x:c>
      <x:c r="E2345" s="2" t="s">
        <x:v>48330</x:v>
      </x:c>
      <x:c r="F2345" s="2" t="s">
        <x:v>48328</x:v>
      </x:c>
      <x:c r="G2345" s="2" t="s">
        <x:v>50496</x:v>
      </x:c>
      <x:c r="H2345" s="2" t="s">
        <x:v>51797</x:v>
      </x:c>
      <x:c r="I2345" s="2" t="s">
        <x:v>35894</x:v>
      </x:c>
    </x:row>
    <x:row r="2346" spans="2:9" s="3" customFormat="1" ht="21.399999999999999" customHeight="1">
      <x:c r="B2346" s="2" t="s">
        <x:v>65178</x:v>
      </x:c>
      <x:c r="C2346" s="2" t="s">
        <x:v>17154</x:v>
      </x:c>
      <x:c r="D2346" s="2" t="s">
        <x:v>17152</x:v>
      </x:c>
      <x:c r="E2346" s="2" t="s">
        <x:v>48336</x:v>
      </x:c>
      <x:c r="F2346" s="2" t="s">
        <x:v>48343</x:v>
      </x:c>
      <x:c r="G2346" s="2" t="s">
        <x:v>50407</x:v>
      </x:c>
      <x:c r="H2346" s="2" t="s">
        <x:v>51797</x:v>
      </x:c>
      <x:c r="I2346" s="2" t="s">
        <x:v>57258</x:v>
      </x:c>
    </x:row>
    <x:row r="2347" spans="2:9" s="3" customFormat="1" ht="21.399999999999999" customHeight="1">
      <x:c r="B2347" s="2" t="s">
        <x:v>65192</x:v>
      </x:c>
      <x:c r="C2347" s="2" t="s">
        <x:v>9689</x:v>
      </x:c>
      <x:c r="D2347" s="2" t="s">
        <x:v>9695</x:v>
      </x:c>
      <x:c r="E2347" s="2" t="s">
        <x:v>48315</x:v>
      </x:c>
      <x:c r="F2347" s="2" t="s">
        <x:v>6299</x:v>
      </x:c>
      <x:c r="G2347" s="2" t="s">
        <x:v>9690</x:v>
      </x:c>
      <x:c r="H2347" s="2" t="s">
        <x:v>51797</x:v>
      </x:c>
      <x:c r="I2347" s="2" t="s">
        <x:v>57261</x:v>
      </x:c>
    </x:row>
    <x:row r="2348" spans="2:9" s="3" customFormat="1" ht="21.399999999999999" customHeight="1">
      <x:c r="B2348" s="2" t="s">
        <x:v>65190</x:v>
      </x:c>
      <x:c r="C2348" s="2" t="s">
        <x:v>11164</x:v>
      </x:c>
      <x:c r="D2348" s="2" t="s">
        <x:v>11159</x:v>
      </x:c>
      <x:c r="E2348" s="2" t="s">
        <x:v>48339</x:v>
      </x:c>
      <x:c r="F2348" s="2" t="s">
        <x:v>48334</x:v>
      </x:c>
      <x:c r="G2348" s="2" t="s">
        <x:v>6072</x:v>
      </x:c>
      <x:c r="H2348" s="2" t="s">
        <x:v>51797</x:v>
      </x:c>
      <x:c r="I2348" s="2" t="s">
        <x:v>57270</x:v>
      </x:c>
    </x:row>
    <x:row r="2349" spans="2:9" s="3" customFormat="1" ht="21.399999999999999" customHeight="1">
      <x:c r="B2349" s="2" t="s">
        <x:v>65171</x:v>
      </x:c>
      <x:c r="C2349" s="2" t="s">
        <x:v>20760</x:v>
      </x:c>
      <x:c r="D2349" s="2" t="s">
        <x:v>20765</x:v>
      </x:c>
      <x:c r="E2349" s="2" t="s">
        <x:v>34353</x:v>
      </x:c>
      <x:c r="F2349" s="2" t="s">
        <x:v>6537</x:v>
      </x:c>
      <x:c r="G2349" s="2" t="s">
        <x:v>59829</x:v>
      </x:c>
      <x:c r="H2349" s="2" t="s">
        <x:v>51797</x:v>
      </x:c>
      <x:c r="I2349" s="2" t="s">
        <x:v>53439</x:v>
      </x:c>
    </x:row>
    <x:row r="2350" spans="2:9" s="3" customFormat="1" ht="21.399999999999999" customHeight="1">
      <x:c r="B2350" s="2" t="s">
        <x:v>65172</x:v>
      </x:c>
      <x:c r="C2350" s="2" t="s">
        <x:v>30395</x:v>
      </x:c>
      <x:c r="D2350" s="2" t="s">
        <x:v>30398</x:v>
      </x:c>
      <x:c r="E2350" s="2" t="s">
        <x:v>48264</x:v>
      </x:c>
      <x:c r="F2350" s="2" t="s">
        <x:v>48265</x:v>
      </x:c>
      <x:c r="G2350" s="2" t="s">
        <x:v>30394</x:v>
      </x:c>
      <x:c r="H2350" s="2" t="s">
        <x:v>51797</x:v>
      </x:c>
      <x:c r="I2350" s="2" t="s">
        <x:v>53443</x:v>
      </x:c>
    </x:row>
    <x:row r="2351" spans="2:9" s="3" customFormat="1" ht="21.399999999999999" customHeight="1">
      <x:c r="B2351" s="2" t="s">
        <x:v>65182</x:v>
      </x:c>
      <x:c r="C2351" s="2" t="s">
        <x:v>68653</x:v>
      </x:c>
      <x:c r="D2351" s="2" t="s">
        <x:v>68658</x:v>
      </x:c>
      <x:c r="E2351" s="2" t="s">
        <x:v>48252</x:v>
      </x:c>
      <x:c r="F2351" s="2" t="s">
        <x:v>6365</x:v>
      </x:c>
      <x:c r="G2351" s="2" t="s">
        <x:v>51186</x:v>
      </x:c>
      <x:c r="H2351" s="2" t="s">
        <x:v>51797</x:v>
      </x:c>
      <x:c r="I2351" s="2" t="s">
        <x:v>53433</x:v>
      </x:c>
    </x:row>
    <x:row r="2352" spans="2:9" s="3" customFormat="1" ht="21.399999999999999" customHeight="1">
      <x:c r="B2352" s="2" t="s">
        <x:v>65184</x:v>
      </x:c>
      <x:c r="C2352" s="2" t="s">
        <x:v>10690</x:v>
      </x:c>
      <x:c r="D2352" s="2" t="s">
        <x:v>10692</x:v>
      </x:c>
      <x:c r="E2352" s="2" t="s">
        <x:v>48315</x:v>
      </x:c>
      <x:c r="F2352" s="2" t="s">
        <x:v>6299</x:v>
      </x:c>
      <x:c r="G2352" s="2" t="s">
        <x:v>60086</x:v>
      </x:c>
      <x:c r="H2352" s="2" t="s">
        <x:v>51797</x:v>
      </x:c>
      <x:c r="I2352" s="2" t="s">
        <x:v>57259</x:v>
      </x:c>
    </x:row>
    <x:row r="2353" spans="2:9" s="3" customFormat="1" ht="21.399999999999999" customHeight="1">
      <x:c r="B2353" s="2" t="s">
        <x:v>65176</x:v>
      </x:c>
      <x:c r="C2353" s="2" t="s">
        <x:v>16695</x:v>
      </x:c>
      <x:c r="D2353" s="2" t="s">
        <x:v>16697</x:v>
      </x:c>
      <x:c r="E2353" s="2" t="s">
        <x:v>48330</x:v>
      </x:c>
      <x:c r="F2353" s="2" t="s">
        <x:v>48328</x:v>
      </x:c>
      <x:c r="G2353" s="2" t="s">
        <x:v>50346</x:v>
      </x:c>
      <x:c r="H2353" s="2" t="s">
        <x:v>51797</x:v>
      </x:c>
      <x:c r="I2353" s="2" t="s">
        <x:v>35900</x:v>
      </x:c>
    </x:row>
    <x:row r="2354" spans="2:9" s="3" customFormat="1" ht="21.399999999999999" customHeight="1">
      <x:c r="B2354" s="2" t="s">
        <x:v>65179</x:v>
      </x:c>
      <x:c r="C2354" s="2" t="s">
        <x:v>25386</x:v>
      </x:c>
      <x:c r="D2354" s="2" t="s">
        <x:v>25385</x:v>
      </x:c>
      <x:c r="E2354" s="2" t="s">
        <x:v>48323</x:v>
      </x:c>
      <x:c r="F2354" s="2" t="s">
        <x:v>48324</x:v>
      </x:c>
      <x:c r="G2354" s="2" t="s">
        <x:v>4</x:v>
      </x:c>
      <x:c r="H2354" s="2" t="s">
        <x:v>51797</x:v>
      </x:c>
      <x:c r="I2354" s="2" t="s">
        <x:v>35915</x:v>
      </x:c>
    </x:row>
    <x:row r="2355" spans="2:9" s="3" customFormat="1" ht="21.399999999999999" customHeight="1">
      <x:c r="B2355" s="2" t="s">
        <x:v>65180</x:v>
      </x:c>
      <x:c r="C2355" s="2" t="s">
        <x:v>16874</x:v>
      </x:c>
      <x:c r="D2355" s="2" t="s">
        <x:v>16882</x:v>
      </x:c>
      <x:c r="E2355" s="2" t="s">
        <x:v>7139</x:v>
      </x:c>
      <x:c r="F2355" s="2" t="s">
        <x:v>7149</x:v>
      </x:c>
      <x:c r="G2355" s="2" t="s">
        <x:v>50380</x:v>
      </x:c>
      <x:c r="H2355" s="2" t="s">
        <x:v>51797</x:v>
      </x:c>
      <x:c r="I2355" s="2" t="s">
        <x:v>57262</x:v>
      </x:c>
    </x:row>
    <x:row r="2356" spans="2:9" s="3" customFormat="1" ht="21.399999999999999" customHeight="1">
      <x:c r="B2356" s="2" t="s">
        <x:v>65185</x:v>
      </x:c>
      <x:c r="C2356" s="2" t="s">
        <x:v>9211</x:v>
      </x:c>
      <x:c r="D2356" s="2" t="s">
        <x:v>9222</x:v>
      </x:c>
      <x:c r="E2356" s="2" t="s">
        <x:v>48312</x:v>
      </x:c>
      <x:c r="F2356" s="2" t="s">
        <x:v>48325</x:v>
      </x:c>
      <x:c r="G2356" s="2" t="s">
        <x:v>7109</x:v>
      </x:c>
      <x:c r="H2356" s="2" t="s">
        <x:v>51797</x:v>
      </x:c>
      <x:c r="I2356" s="2" t="s">
        <x:v>57267</x:v>
      </x:c>
    </x:row>
    <x:row r="2357" spans="2:9" s="3" customFormat="1" ht="21.399999999999999" customHeight="1">
      <x:c r="B2357" s="2" t="s">
        <x:v>65186</x:v>
      </x:c>
      <x:c r="C2357" s="2" t="s">
        <x:v>23375</x:v>
      </x:c>
      <x:c r="D2357" s="2" t="s">
        <x:v>23367</x:v>
      </x:c>
      <x:c r="E2357" s="2" t="s">
        <x:v>7097</x:v>
      </x:c>
      <x:c r="F2357" s="2" t="s">
        <x:v>7105</x:v>
      </x:c>
      <x:c r="G2357" s="2" t="s">
        <x:v>37293</x:v>
      </x:c>
      <x:c r="H2357" s="2" t="s">
        <x:v>51797</x:v>
      </x:c>
      <x:c r="I2357" s="2" t="s">
        <x:v>35891</x:v>
      </x:c>
    </x:row>
    <x:row r="2358" spans="2:9" s="3" customFormat="1" ht="21.399999999999999" customHeight="1">
      <x:c r="B2358" s="2" t="s">
        <x:v>65187</x:v>
      </x:c>
      <x:c r="C2358" s="2" t="s">
        <x:v>10215</x:v>
      </x:c>
      <x:c r="D2358" s="2" t="s">
        <x:v>10214</x:v>
      </x:c>
      <x:c r="E2358" s="2" t="s">
        <x:v>48312</x:v>
      </x:c>
      <x:c r="F2358" s="2" t="s">
        <x:v>48325</x:v>
      </x:c>
      <x:c r="G2358" s="2" t="s">
        <x:v>10211</x:v>
      </x:c>
      <x:c r="H2358" s="2" t="s">
        <x:v>51797</x:v>
      </x:c>
      <x:c r="I2358" s="2" t="s">
        <x:v>49850</x:v>
      </x:c>
    </x:row>
    <x:row r="2359" spans="2:9" s="3" customFormat="1" ht="21.399999999999999" customHeight="1">
      <x:c r="B2359" s="2" t="s">
        <x:v>65188</x:v>
      </x:c>
      <x:c r="C2359" s="2" t="s">
        <x:v>27603</x:v>
      </x:c>
      <x:c r="D2359" s="2" t="s">
        <x:v>27597</x:v>
      </x:c>
      <x:c r="E2359" s="2" t="s">
        <x:v>7097</x:v>
      </x:c>
      <x:c r="F2359" s="2" t="s">
        <x:v>7105</x:v>
      </x:c>
      <x:c r="G2359" s="2" t="s">
        <x:v>37187</x:v>
      </x:c>
      <x:c r="H2359" s="2" t="s">
        <x:v>51797</x:v>
      </x:c>
      <x:c r="I2359" s="2" t="s">
        <x:v>57278</x:v>
      </x:c>
    </x:row>
    <x:row r="2360" spans="2:9" s="3" customFormat="1" ht="21.399999999999999" customHeight="1">
      <x:c r="B2360" s="2" t="s">
        <x:v>65189</x:v>
      </x:c>
      <x:c r="C2360" s="2" t="s">
        <x:v>11409</x:v>
      </x:c>
      <x:c r="D2360" s="2" t="s">
        <x:v>11411</x:v>
      </x:c>
      <x:c r="E2360" s="2" t="s">
        <x:v>48296</x:v>
      </x:c>
      <x:c r="F2360" s="2" t="s">
        <x:v>7179</x:v>
      </x:c>
      <x:c r="G2360" s="2" t="s">
        <x:v>38644</x:v>
      </x:c>
      <x:c r="H2360" s="2" t="s">
        <x:v>51797</x:v>
      </x:c>
      <x:c r="I2360" s="2" t="s">
        <x:v>35896</x:v>
      </x:c>
    </x:row>
    <x:row r="2361" spans="2:9" s="3" customFormat="1" ht="21.399999999999999" customHeight="1">
      <x:c r="B2361" s="2" t="s">
        <x:v>65197</x:v>
      </x:c>
      <x:c r="C2361" s="2" t="s">
        <x:v>27340</x:v>
      </x:c>
      <x:c r="D2361" s="2" t="s">
        <x:v>27338</x:v>
      </x:c>
      <x:c r="E2361" s="2" t="s">
        <x:v>48296</x:v>
      </x:c>
      <x:c r="F2361" s="2" t="s">
        <x:v>7179</x:v>
      </x:c>
      <x:c r="G2361" s="2" t="s">
        <x:v>37108</x:v>
      </x:c>
      <x:c r="H2361" s="2" t="s">
        <x:v>51797</x:v>
      </x:c>
      <x:c r="I2361" s="2" t="s">
        <x:v>35893</x:v>
      </x:c>
    </x:row>
    <x:row r="2362" spans="2:9" s="3" customFormat="1" ht="21.399999999999999" customHeight="1">
      <x:c r="B2362" s="2" t="s">
        <x:v>65199</x:v>
      </x:c>
      <x:c r="C2362" s="2" t="s">
        <x:v>7177</x:v>
      </x:c>
      <x:c r="D2362" s="2" t="s">
        <x:v>7180</x:v>
      </x:c>
      <x:c r="E2362" s="2" t="s">
        <x:v>48229</x:v>
      </x:c>
      <x:c r="F2362" s="2" t="s">
        <x:v>6412</x:v>
      </x:c>
      <x:c r="G2362" s="2" t="s">
        <x:v>5878</x:v>
      </x:c>
      <x:c r="H2362" s="2" t="s">
        <x:v>51797</x:v>
      </x:c>
      <x:c r="I2362" s="2" t="s">
        <x:v>47665</x:v>
      </x:c>
    </x:row>
    <x:row r="2363" spans="2:9" s="3" customFormat="1" ht="21.399999999999999" customHeight="1">
      <x:c r="B2363" s="2" t="s">
        <x:v>65206</x:v>
      </x:c>
      <x:c r="C2363" s="2" t="s">
        <x:v>61690</x:v>
      </x:c>
      <x:c r="D2363" s="2" t="s">
        <x:v>61700</x:v>
      </x:c>
      <x:c r="E2363" s="2" t="s">
        <x:v>7097</x:v>
      </x:c>
      <x:c r="F2363" s="2" t="s">
        <x:v>7105</x:v>
      </x:c>
      <x:c r="G2363" s="2" t="s">
        <x:v>59442</x:v>
      </x:c>
      <x:c r="H2363" s="2" t="s">
        <x:v>51797</x:v>
      </x:c>
      <x:c r="I2363" s="2" t="s">
        <x:v>55739</x:v>
      </x:c>
    </x:row>
    <x:row r="2364" spans="2:9" s="3" customFormat="1" ht="21.399999999999999" customHeight="1">
      <x:c r="B2364" s="2" t="s">
        <x:v>65225</x:v>
      </x:c>
      <x:c r="C2364" s="2" t="s">
        <x:v>61790</x:v>
      </x:c>
      <x:c r="D2364" s="2" t="s">
        <x:v>61792</x:v>
      </x:c>
      <x:c r="E2364" s="2" t="s">
        <x:v>48296</x:v>
      </x:c>
      <x:c r="F2364" s="2" t="s">
        <x:v>7179</x:v>
      </x:c>
      <x:c r="G2364" s="2" t="s">
        <x:v>59442</x:v>
      </x:c>
      <x:c r="H2364" s="2" t="s">
        <x:v>51797</x:v>
      </x:c>
      <x:c r="I2364" s="2" t="s">
        <x:v>35892</x:v>
      </x:c>
    </x:row>
    <x:row r="2365" spans="2:9" s="3" customFormat="1" ht="21.399999999999999" customHeight="1">
      <x:c r="B2365" s="2" t="s">
        <x:v>65207</x:v>
      </x:c>
      <x:c r="C2365" s="2" t="s">
        <x:v>25482</x:v>
      </x:c>
      <x:c r="D2365" s="2" t="s">
        <x:v>25485</x:v>
      </x:c>
      <x:c r="E2365" s="2" t="s">
        <x:v>7097</x:v>
      </x:c>
      <x:c r="F2365" s="2" t="s">
        <x:v>7105</x:v>
      </x:c>
      <x:c r="G2365" s="2" t="s">
        <x:v>39962</x:v>
      </x:c>
      <x:c r="H2365" s="2" t="s">
        <x:v>51797</x:v>
      </x:c>
      <x:c r="I2365" s="2" t="s">
        <x:v>57257</x:v>
      </x:c>
    </x:row>
    <x:row r="2366" spans="2:9" s="3" customFormat="1" ht="21.399999999999999" customHeight="1">
      <x:c r="B2366" s="2" t="s">
        <x:v>65209</x:v>
      </x:c>
      <x:c r="C2366" s="2" t="s">
        <x:v>25087</x:v>
      </x:c>
      <x:c r="D2366" s="2" t="s">
        <x:v>25081</x:v>
      </x:c>
      <x:c r="E2366" s="2" t="s">
        <x:v>48312</x:v>
      </x:c>
      <x:c r="F2366" s="2" t="s">
        <x:v>48325</x:v>
      </x:c>
      <x:c r="G2366" s="2" t="s">
        <x:v>36556</x:v>
      </x:c>
      <x:c r="H2366" s="2" t="s">
        <x:v>51797</x:v>
      </x:c>
      <x:c r="I2366" s="2" t="s">
        <x:v>35904</x:v>
      </x:c>
    </x:row>
    <x:row r="2367" spans="2:9" s="3" customFormat="1" ht="21.399999999999999" customHeight="1">
      <x:c r="B2367" s="2" t="s">
        <x:v>65224</x:v>
      </x:c>
      <x:c r="C2367" s="2" t="s">
        <x:v>14888</x:v>
      </x:c>
      <x:c r="D2367" s="2" t="s">
        <x:v>14890</x:v>
      </x:c>
      <x:c r="E2367" s="2" t="s">
        <x:v>48264</x:v>
      </x:c>
      <x:c r="F2367" s="2" t="s">
        <x:v>48265</x:v>
      </x:c>
      <x:c r="G2367" s="2" t="s">
        <x:v>38584</x:v>
      </x:c>
      <x:c r="H2367" s="2" t="s">
        <x:v>51797</x:v>
      </x:c>
      <x:c r="I2367" s="2" t="s">
        <x:v>35907</x:v>
      </x:c>
    </x:row>
    <x:row r="2368" spans="2:9" s="3" customFormat="1" ht="21.399999999999999" customHeight="1">
      <x:c r="B2368" s="2" t="s">
        <x:v>65222</x:v>
      </x:c>
      <x:c r="C2368" s="2" t="s">
        <x:v>28248</x:v>
      </x:c>
      <x:c r="D2368" s="2" t="s">
        <x:v>28239</x:v>
      </x:c>
      <x:c r="E2368" s="2" t="s">
        <x:v>4311</x:v>
      </x:c>
      <x:c r="F2368" s="2" t="s">
        <x:v>4313</x:v>
      </x:c>
      <x:c r="G2368" s="2" t="s">
        <x:v>28251</x:v>
      </x:c>
      <x:c r="H2368" s="2" t="s">
        <x:v>51797</x:v>
      </x:c>
      <x:c r="I2368" s="2" t="s">
        <x:v>57271</x:v>
      </x:c>
    </x:row>
    <x:row r="2369" spans="2:9" s="3" customFormat="1" ht="21.399999999999999" customHeight="1">
      <x:c r="B2369" s="2" t="s">
        <x:v>65198</x:v>
      </x:c>
      <x:c r="C2369" s="2" t="s">
        <x:v>20918</x:v>
      </x:c>
      <x:c r="D2369" s="2" t="s">
        <x:v>20910</x:v>
      </x:c>
      <x:c r="E2369" s="2" t="s">
        <x:v>48314</x:v>
      </x:c>
      <x:c r="F2369" s="2" t="s">
        <x:v>48317</x:v>
      </x:c>
      <x:c r="G2369" s="2" t="s">
        <x:v>36452</x:v>
      </x:c>
      <x:c r="H2369" s="2" t="s">
        <x:v>51797</x:v>
      </x:c>
      <x:c r="I2369" s="2" t="s">
        <x:v>35895</x:v>
      </x:c>
    </x:row>
    <x:row r="2370" spans="2:9" s="3" customFormat="1" ht="21.399999999999999" customHeight="1">
      <x:c r="B2370" s="2" t="s">
        <x:v>65201</x:v>
      </x:c>
      <x:c r="C2370" s="2" t="s">
        <x:v>55043</x:v>
      </x:c>
      <x:c r="D2370" s="2" t="s">
        <x:v>55033</x:v>
      </x:c>
      <x:c r="E2370" s="2" t="s">
        <x:v>48314</x:v>
      </x:c>
      <x:c r="F2370" s="2" t="s">
        <x:v>48317</x:v>
      </x:c>
      <x:c r="G2370" s="2" t="s">
        <x:v>55036</x:v>
      </x:c>
      <x:c r="H2370" s="2" t="s">
        <x:v>51797</x:v>
      </x:c>
      <x:c r="I2370" s="2" t="s">
        <x:v>35895</x:v>
      </x:c>
    </x:row>
    <x:row r="2371" spans="2:9" s="3" customFormat="1" ht="21.399999999999999" customHeight="1">
      <x:c r="B2371" s="2" t="s">
        <x:v>65213</x:v>
      </x:c>
      <x:c r="C2371" s="2" t="s">
        <x:v>54945</x:v>
      </x:c>
      <x:c r="D2371" s="2" t="s">
        <x:v>54939</x:v>
      </x:c>
      <x:c r="E2371" s="2" t="s">
        <x:v>45561</x:v>
      </x:c>
      <x:c r="F2371" s="2" t="s">
        <x:v>5893</x:v>
      </x:c>
      <x:c r="G2371" s="2" t="s">
        <x:v>48738</x:v>
      </x:c>
      <x:c r="H2371" s="2" t="s">
        <x:v>51797</x:v>
      </x:c>
      <x:c r="I2371" s="2" t="s">
        <x:v>65657</x:v>
      </x:c>
    </x:row>
    <x:row r="2372" spans="2:9" s="3" customFormat="1" ht="21.399999999999999" customHeight="1">
      <x:c r="B2372" s="2" t="s">
        <x:v>65216</x:v>
      </x:c>
      <x:c r="C2372" s="2" t="s">
        <x:v>12567</x:v>
      </x:c>
      <x:c r="D2372" s="2" t="s">
        <x:v>12560</x:v>
      </x:c>
      <x:c r="E2372" s="2" t="s">
        <x:v>48312</x:v>
      </x:c>
      <x:c r="F2372" s="2" t="s">
        <x:v>48325</x:v>
      </x:c>
      <x:c r="G2372" s="2" t="s">
        <x:v>39833</x:v>
      </x:c>
      <x:c r="H2372" s="2" t="s">
        <x:v>51797</x:v>
      </x:c>
      <x:c r="I2372" s="2" t="s">
        <x:v>11309</x:v>
      </x:c>
    </x:row>
    <x:row r="2373" spans="2:9" s="3" customFormat="1" ht="21.399999999999999" customHeight="1">
      <x:c r="B2373" s="2" t="s">
        <x:v>65208</x:v>
      </x:c>
      <x:c r="C2373" s="2" t="s">
        <x:v>31033</x:v>
      </x:c>
      <x:c r="D2373" s="2" t="s">
        <x:v>31025</x:v>
      </x:c>
      <x:c r="E2373" s="2" t="s">
        <x:v>48312</x:v>
      </x:c>
      <x:c r="F2373" s="2" t="s">
        <x:v>48325</x:v>
      </x:c>
      <x:c r="G2373" s="2" t="s">
        <x:v>50843</x:v>
      </x:c>
      <x:c r="H2373" s="2" t="s">
        <x:v>51797</x:v>
      </x:c>
      <x:c r="I2373" s="2" t="s">
        <x:v>57274</x:v>
      </x:c>
    </x:row>
    <x:row r="2374" spans="2:9" s="3" customFormat="1" ht="21.399999999999999" customHeight="1">
      <x:c r="B2374" s="2" t="s">
        <x:v>65211</x:v>
      </x:c>
      <x:c r="C2374" s="2" t="s">
        <x:v>39256</x:v>
      </x:c>
      <x:c r="D2374" s="2" t="s">
        <x:v>39262</x:v>
      </x:c>
      <x:c r="E2374" s="2" t="s">
        <x:v>7132</x:v>
      </x:c>
      <x:c r="F2374" s="2" t="s">
        <x:v>7122</x:v>
      </x:c>
      <x:c r="G2374" s="2" t="s">
        <x:v>5901</x:v>
      </x:c>
      <x:c r="H2374" s="2" t="s">
        <x:v>51797</x:v>
      </x:c>
      <x:c r="I2374" s="2" t="s">
        <x:v>34871</x:v>
      </x:c>
    </x:row>
    <x:row r="2375" spans="2:9" s="3" customFormat="1" ht="21.399999999999999" customHeight="1">
      <x:c r="B2375" s="2" t="s">
        <x:v>65200</x:v>
      </x:c>
      <x:c r="C2375" s="2" t="s">
        <x:v>27012</x:v>
      </x:c>
      <x:c r="D2375" s="2" t="s">
        <x:v>27014</x:v>
      </x:c>
      <x:c r="E2375" s="2" t="s">
        <x:v>48296</x:v>
      </x:c>
      <x:c r="F2375" s="2" t="s">
        <x:v>7179</x:v>
      </x:c>
      <x:c r="G2375" s="2" t="s">
        <x:v>39807</x:v>
      </x:c>
      <x:c r="H2375" s="2" t="s">
        <x:v>51797</x:v>
      </x:c>
      <x:c r="I2375" s="2" t="s">
        <x:v>35908</x:v>
      </x:c>
    </x:row>
    <x:row r="2376" spans="2:9" s="3" customFormat="1" ht="21.399999999999999" customHeight="1">
      <x:c r="B2376" s="2" t="s">
        <x:v>65217</x:v>
      </x:c>
      <x:c r="C2376" s="2" t="s">
        <x:v>58269</x:v>
      </x:c>
      <x:c r="D2376" s="2" t="s">
        <x:v>58273</x:v>
      </x:c>
      <x:c r="E2376" s="2" t="s">
        <x:v>48330</x:v>
      </x:c>
      <x:c r="F2376" s="2" t="s">
        <x:v>48328</x:v>
      </x:c>
      <x:c r="G2376" s="2" t="s">
        <x:v>49299</x:v>
      </x:c>
      <x:c r="H2376" s="2" t="s">
        <x:v>51797</x:v>
      </x:c>
      <x:c r="I2376" s="2" t="s">
        <x:v>35899</x:v>
      </x:c>
    </x:row>
    <x:row r="2377" spans="2:9" s="3" customFormat="1" ht="21.399999999999999" customHeight="1">
      <x:c r="B2377" s="2" t="s">
        <x:v>65227</x:v>
      </x:c>
      <x:c r="C2377" s="2" t="s">
        <x:v>32018</x:v>
      </x:c>
      <x:c r="D2377" s="2" t="s">
        <x:v>32016</x:v>
      </x:c>
      <x:c r="E2377" s="2" t="s">
        <x:v>45550</x:v>
      </x:c>
      <x:c r="F2377" s="2" t="s">
        <x:v>5889</x:v>
      </x:c>
      <x:c r="G2377" s="2" t="s">
        <x:v>45454</x:v>
      </x:c>
      <x:c r="H2377" s="2" t="s">
        <x:v>51797</x:v>
      </x:c>
      <x:c r="I2377" s="2" t="s">
        <x:v>35901</x:v>
      </x:c>
    </x:row>
    <x:row r="2378" spans="2:9" s="3" customFormat="1" ht="21.399999999999999" customHeight="1">
      <x:c r="B2378" s="2" t="s">
        <x:v>65210</x:v>
      </x:c>
      <x:c r="C2378" s="2" t="s">
        <x:v>27507</x:v>
      </x:c>
      <x:c r="D2378" s="2" t="s">
        <x:v>27516</x:v>
      </x:c>
      <x:c r="E2378" s="2" t="s">
        <x:v>7097</x:v>
      </x:c>
      <x:c r="F2378" s="2" t="s">
        <x:v>7105</x:v>
      </x:c>
      <x:c r="G2378" s="2" t="s">
        <x:v>51970</x:v>
      </x:c>
      <x:c r="H2378" s="2" t="s">
        <x:v>51797</x:v>
      </x:c>
      <x:c r="I2378" s="2" t="s">
        <x:v>57284</x:v>
      </x:c>
    </x:row>
    <x:row r="2379" spans="2:9" s="3" customFormat="1" ht="21.399999999999999" customHeight="1">
      <x:c r="B2379" s="2" t="s">
        <x:v>65226</x:v>
      </x:c>
      <x:c r="C2379" s="2" t="s">
        <x:v>51557</x:v>
      </x:c>
      <x:c r="D2379" s="2" t="s">
        <x:v>51558</x:v>
      </x:c>
      <x:c r="E2379" s="2" t="s">
        <x:v>48323</x:v>
      </x:c>
      <x:c r="F2379" s="2" t="s">
        <x:v>48324</x:v>
      </x:c>
      <x:c r="G2379" s="2" t="s">
        <x:v>45548</x:v>
      </x:c>
      <x:c r="H2379" s="2" t="s">
        <x:v>51823</x:v>
      </x:c>
      <x:c r="I2379" s="2" t="s">
        <x:v>3945</x:v>
      </x:c>
    </x:row>
    <x:row r="2380" spans="2:9" s="3" customFormat="1" ht="21.399999999999999" customHeight="1">
      <x:c r="B2380" s="2" t="s">
        <x:v>65221</x:v>
      </x:c>
      <x:c r="C2380" s="2" t="s">
        <x:v>6569</x:v>
      </x:c>
      <x:c r="D2380" s="2" t="s">
        <x:v>6561</x:v>
      </x:c>
      <x:c r="E2380" s="2" t="s">
        <x:v>48323</x:v>
      </x:c>
      <x:c r="F2380" s="2" t="s">
        <x:v>48324</x:v>
      </x:c>
      <x:c r="G2380" s="2" t="s">
        <x:v>6564</x:v>
      </x:c>
      <x:c r="H2380" s="2" t="s">
        <x:v>51823</x:v>
      </x:c>
      <x:c r="I2380" s="2" t="s">
        <x:v>34787</x:v>
      </x:c>
    </x:row>
    <x:row r="2381" spans="2:9" s="3" customFormat="1" ht="21.399999999999999" customHeight="1">
      <x:c r="B2381" s="2" t="s">
        <x:v>65214</x:v>
      </x:c>
      <x:c r="C2381" s="2" t="s">
        <x:v>51561</x:v>
      </x:c>
      <x:c r="D2381" s="2" t="s">
        <x:v>51560</x:v>
      </x:c>
      <x:c r="E2381" s="2" t="s">
        <x:v>45550</x:v>
      </x:c>
      <x:c r="F2381" s="2" t="s">
        <x:v>5889</x:v>
      </x:c>
      <x:c r="G2381" s="2" t="s">
        <x:v>45544</x:v>
      </x:c>
      <x:c r="H2381" s="2" t="s">
        <x:v>51823</x:v>
      </x:c>
      <x:c r="I2381" s="2" t="s">
        <x:v>47711</x:v>
      </x:c>
    </x:row>
    <x:row r="2382" spans="2:9" s="3" customFormat="1" ht="21.399999999999999" customHeight="1">
      <x:c r="B2382" s="2" t="s">
        <x:v>65215</x:v>
      </x:c>
      <x:c r="C2382" s="2" t="s">
        <x:v>39240</x:v>
      </x:c>
      <x:c r="D2382" s="2" t="s">
        <x:v>39236</x:v>
      </x:c>
      <x:c r="E2382" s="2" t="s">
        <x:v>48312</x:v>
      </x:c>
      <x:c r="F2382" s="2" t="s">
        <x:v>48325</x:v>
      </x:c>
      <x:c r="G2382" s="2" t="s">
        <x:v>7109</x:v>
      </x:c>
      <x:c r="H2382" s="2" t="s">
        <x:v>51823</x:v>
      </x:c>
      <x:c r="I2382" s="2" t="s">
        <x:v>3965</x:v>
      </x:c>
    </x:row>
    <x:row r="2383" spans="2:9" s="3" customFormat="1" ht="21.399999999999999" customHeight="1">
      <x:c r="B2383" s="2" t="s">
        <x:v>65223</x:v>
      </x:c>
      <x:c r="C2383" s="2" t="s">
        <x:v>54659</x:v>
      </x:c>
      <x:c r="D2383" s="2" t="s">
        <x:v>54655</x:v>
      </x:c>
      <x:c r="E2383" s="2" t="s">
        <x:v>48332</x:v>
      </x:c>
      <x:c r="F2383" s="2" t="s">
        <x:v>5870</x:v>
      </x:c>
      <x:c r="G2383" s="2" t="s">
        <x:v>45581</x:v>
      </x:c>
      <x:c r="H2383" s="2" t="s">
        <x:v>51823</x:v>
      </x:c>
      <x:c r="I2383" s="2" t="s">
        <x:v>47709</x:v>
      </x:c>
    </x:row>
    <x:row r="2384" spans="2:9" s="3" customFormat="1" ht="21.399999999999999" customHeight="1">
      <x:c r="B2384" s="2" t="s">
        <x:v>65203</x:v>
      </x:c>
      <x:c r="C2384" s="2" t="s">
        <x:v>54522</x:v>
      </x:c>
      <x:c r="D2384" s="2" t="s">
        <x:v>54523</x:v>
      </x:c>
      <x:c r="E2384" s="2" t="s">
        <x:v>48229</x:v>
      </x:c>
      <x:c r="F2384" s="2" t="s">
        <x:v>6412</x:v>
      </x:c>
      <x:c r="G2384" s="2" t="s">
        <x:v>7080</x:v>
      </x:c>
      <x:c r="H2384" s="2" t="s">
        <x:v>51823</x:v>
      </x:c>
      <x:c r="I2384" s="2" t="s">
        <x:v>47596</x:v>
      </x:c>
    </x:row>
    <x:row r="2385" spans="2:9" s="3" customFormat="1" ht="21.399999999999999" customHeight="1">
      <x:c r="B2385" s="2" t="s">
        <x:v>65212</x:v>
      </x:c>
      <x:c r="C2385" s="2" t="s">
        <x:v>17047</x:v>
      </x:c>
      <x:c r="D2385" s="2" t="s">
        <x:v>17049</x:v>
      </x:c>
      <x:c r="E2385" s="2" t="s">
        <x:v>48242</x:v>
      </x:c>
      <x:c r="F2385" s="2" t="s">
        <x:v>48248</x:v>
      </x:c>
      <x:c r="G2385" s="2" t="s">
        <x:v>48389</x:v>
      </x:c>
      <x:c r="H2385" s="2" t="s">
        <x:v>51823</x:v>
      </x:c>
      <x:c r="I2385" s="2" t="s">
        <x:v>57273</x:v>
      </x:c>
    </x:row>
    <x:row r="2386" spans="2:9" s="3" customFormat="1" ht="21.399999999999999" customHeight="1">
      <x:c r="B2386" s="2" t="s">
        <x:v>65218</x:v>
      </x:c>
      <x:c r="C2386" s="2" t="s">
        <x:v>31398</x:v>
      </x:c>
      <x:c r="D2386" s="2" t="s">
        <x:v>31407</x:v>
      </x:c>
      <x:c r="E2386" s="2" t="s">
        <x:v>48264</x:v>
      </x:c>
      <x:c r="F2386" s="2" t="s">
        <x:v>48265</x:v>
      </x:c>
      <x:c r="G2386" s="2" t="s">
        <x:v>50715</x:v>
      </x:c>
      <x:c r="H2386" s="2" t="s">
        <x:v>51823</x:v>
      </x:c>
      <x:c r="I2386" s="2" t="s">
        <x:v>57272</x:v>
      </x:c>
    </x:row>
    <x:row r="2387" spans="2:9" s="3" customFormat="1" ht="21.399999999999999" customHeight="1">
      <x:c r="B2387" s="2" t="s">
        <x:v>65219</x:v>
      </x:c>
      <x:c r="C2387" s="2" t="s">
        <x:v>29664</x:v>
      </x:c>
      <x:c r="D2387" s="2" t="s">
        <x:v>29660</x:v>
      </x:c>
      <x:c r="E2387" s="2" t="s">
        <x:v>5844</x:v>
      </x:c>
      <x:c r="F2387" s="2" t="s">
        <x:v>5852</x:v>
      </x:c>
      <x:c r="G2387" s="2" t="s">
        <x:v>29661</x:v>
      </x:c>
      <x:c r="H2387" s="2" t="s">
        <x:v>51823</x:v>
      </x:c>
      <x:c r="I2387" s="2" t="s">
        <x:v>23536</x:v>
      </x:c>
    </x:row>
    <x:row r="2388" spans="2:9" s="3" customFormat="1" ht="21.399999999999999" customHeight="1">
      <x:c r="B2388" s="2" t="s">
        <x:v>65202</x:v>
      </x:c>
      <x:c r="C2388" s="2" t="s">
        <x:v>30030</x:v>
      </x:c>
      <x:c r="D2388" s="2" t="s">
        <x:v>30047</x:v>
      </x:c>
      <x:c r="E2388" s="2" t="s">
        <x:v>59</x:v>
      </x:c>
      <x:c r="F2388" s="2" t="s">
        <x:v>6032</x:v>
      </x:c>
      <x:c r="G2388" s="2" t="s">
        <x:v>30046</x:v>
      </x:c>
      <x:c r="H2388" s="2" t="s">
        <x:v>51823</x:v>
      </x:c>
      <x:c r="I2388" s="2" t="s">
        <x:v>53438</x:v>
      </x:c>
    </x:row>
    <x:row r="2389" spans="2:9" s="3" customFormat="1" ht="21.399999999999999" customHeight="1">
      <x:c r="B2389" s="2" t="s">
        <x:v>65196</x:v>
      </x:c>
      <x:c r="C2389" s="2" t="s">
        <x:v>9766</x:v>
      </x:c>
      <x:c r="D2389" s="2" t="s">
        <x:v>9773</x:v>
      </x:c>
      <x:c r="E2389" s="2" t="s">
        <x:v>48314</x:v>
      </x:c>
      <x:c r="F2389" s="2" t="s">
        <x:v>48317</x:v>
      </x:c>
      <x:c r="G2389" s="2" t="s">
        <x:v>50223</x:v>
      </x:c>
      <x:c r="H2389" s="2" t="s">
        <x:v>51823</x:v>
      </x:c>
      <x:c r="I2389" s="2" t="s">
        <x:v>700</x:v>
      </x:c>
    </x:row>
    <x:row r="2390" spans="2:9" s="3" customFormat="1" ht="21.399999999999999" customHeight="1">
      <x:c r="B2390" s="2" t="s">
        <x:v>65204</x:v>
      </x:c>
      <x:c r="C2390" s="2" t="s">
        <x:v>28412</x:v>
      </x:c>
      <x:c r="D2390" s="2" t="s">
        <x:v>28418</x:v>
      </x:c>
      <x:c r="E2390" s="2" t="s">
        <x:v>48282</x:v>
      </x:c>
      <x:c r="F2390" s="2" t="s">
        <x:v>5880</x:v>
      </x:c>
      <x:c r="G2390" s="2" t="s">
        <x:v>36099</x:v>
      </x:c>
      <x:c r="H2390" s="2" t="s">
        <x:v>51823</x:v>
      </x:c>
      <x:c r="I2390" s="2" t="s">
        <x:v>57275</x:v>
      </x:c>
    </x:row>
    <x:row r="2391" spans="2:9" s="3" customFormat="1" ht="21.399999999999999" customHeight="1">
      <x:c r="B2391" s="2" t="s">
        <x:v>65220</x:v>
      </x:c>
      <x:c r="C2391" s="2" t="s">
        <x:v>8193</x:v>
      </x:c>
      <x:c r="D2391" s="2" t="s">
        <x:v>8203</x:v>
      </x:c>
      <x:c r="E2391" s="2" t="s">
        <x:v>48312</x:v>
      </x:c>
      <x:c r="F2391" s="2" t="s">
        <x:v>48325</x:v>
      </x:c>
      <x:c r="G2391" s="2" t="s">
        <x:v>8211</x:v>
      </x:c>
      <x:c r="H2391" s="2" t="s">
        <x:v>51823</x:v>
      </x:c>
      <x:c r="I2391" s="2" t="s">
        <x:v>3694</x:v>
      </x:c>
    </x:row>
    <x:row r="2392" spans="2:9" s="3" customFormat="1" ht="21.399999999999999" customHeight="1">
      <x:c r="B2392" s="2" t="s">
        <x:v>65205</x:v>
      </x:c>
      <x:c r="C2392" s="2" t="s">
        <x:v>26241</x:v>
      </x:c>
      <x:c r="D2392" s="2" t="s">
        <x:v>26234</x:v>
      </x:c>
      <x:c r="E2392" s="2" t="s">
        <x:v>59</x:v>
      </x:c>
      <x:c r="F2392" s="2" t="s">
        <x:v>6032</x:v>
      </x:c>
      <x:c r="G2392" s="2" t="s">
        <x:v>36864</x:v>
      </x:c>
      <x:c r="H2392" s="2" t="s">
        <x:v>51823</x:v>
      </x:c>
      <x:c r="I2392" s="2" t="s">
        <x:v>35902</x:v>
      </x:c>
    </x:row>
    <x:row r="2393" spans="2:9" s="3" customFormat="1" ht="21.399999999999999" customHeight="1">
      <x:c r="B2393" s="2" t="s">
        <x:v>65240</x:v>
      </x:c>
      <x:c r="C2393" s="2" t="s">
        <x:v>60835</x:v>
      </x:c>
      <x:c r="D2393" s="2" t="s">
        <x:v>60828</x:v>
      </x:c>
      <x:c r="E2393" s="2" t="s">
        <x:v>48346</x:v>
      </x:c>
      <x:c r="F2393" s="2" t="s">
        <x:v>5876</x:v>
      </x:c>
      <x:c r="G2393" s="2" t="s">
        <x:v>48590</x:v>
      </x:c>
      <x:c r="H2393" s="2" t="s">
        <x:v>51823</x:v>
      </x:c>
      <x:c r="I2393" s="2" t="s">
        <x:v>35909</x:v>
      </x:c>
    </x:row>
    <x:row r="2394" spans="2:9" s="3" customFormat="1" ht="21.399999999999999" customHeight="1">
      <x:c r="B2394" s="2" t="s">
        <x:v>65231</x:v>
      </x:c>
      <x:c r="C2394" s="2" t="s">
        <x:v>69694</x:v>
      </x:c>
      <x:c r="D2394" s="2" t="s">
        <x:v>69687</x:v>
      </x:c>
      <x:c r="E2394" s="2" t="s">
        <x:v>48346</x:v>
      </x:c>
      <x:c r="F2394" s="2" t="s">
        <x:v>5876</x:v>
      </x:c>
      <x:c r="G2394" s="2" t="s">
        <x:v>48590</x:v>
      </x:c>
      <x:c r="H2394" s="2" t="s">
        <x:v>51823</x:v>
      </x:c>
      <x:c r="I2394" s="2" t="s">
        <x:v>53440</x:v>
      </x:c>
    </x:row>
    <x:row r="2395" spans="2:9" s="3" customFormat="1" ht="21.399999999999999" customHeight="1">
      <x:c r="B2395" s="2" t="s">
        <x:v>65236</x:v>
      </x:c>
      <x:c r="C2395" s="2" t="s">
        <x:v>61804</x:v>
      </x:c>
      <x:c r="D2395" s="2" t="s">
        <x:v>61806</x:v>
      </x:c>
      <x:c r="E2395" s="2" t="s">
        <x:v>48346</x:v>
      </x:c>
      <x:c r="F2395" s="2" t="s">
        <x:v>5876</x:v>
      </x:c>
      <x:c r="G2395" s="2" t="s">
        <x:v>59478</x:v>
      </x:c>
      <x:c r="H2395" s="2" t="s">
        <x:v>51823</x:v>
      </x:c>
      <x:c r="I2395" s="2" t="s">
        <x:v>35910</x:v>
      </x:c>
    </x:row>
    <x:row r="2396" spans="2:9" s="3" customFormat="1" ht="21.399999999999999" customHeight="1">
      <x:c r="B2396" s="2" t="s">
        <x:v>65247</x:v>
      </x:c>
      <x:c r="C2396" s="2" t="s">
        <x:v>67722</x:v>
      </x:c>
      <x:c r="D2396" s="2" t="s">
        <x:v>67716</x:v>
      </x:c>
      <x:c r="E2396" s="2" t="s">
        <x:v>48346</x:v>
      </x:c>
      <x:c r="F2396" s="2" t="s">
        <x:v>5876</x:v>
      </x:c>
      <x:c r="G2396" s="2" t="s">
        <x:v>49415</x:v>
      </x:c>
      <x:c r="H2396" s="2" t="s">
        <x:v>51823</x:v>
      </x:c>
      <x:c r="I2396" s="2" t="s">
        <x:v>63596</x:v>
      </x:c>
    </x:row>
    <x:row r="2397" spans="2:9" s="3" customFormat="1" ht="21.399999999999999" customHeight="1">
      <x:c r="B2397" s="2" t="s">
        <x:v>65248</x:v>
      </x:c>
      <x:c r="C2397" s="2" t="s">
        <x:v>43395</x:v>
      </x:c>
      <x:c r="D2397" s="2" t="s">
        <x:v>43400</x:v>
      </x:c>
      <x:c r="E2397" s="2" t="s">
        <x:v>48346</x:v>
      </x:c>
      <x:c r="F2397" s="2" t="s">
        <x:v>5876</x:v>
      </x:c>
      <x:c r="G2397" s="2" t="s">
        <x:v>48590</x:v>
      </x:c>
      <x:c r="H2397" s="2" t="s">
        <x:v>51823</x:v>
      </x:c>
      <x:c r="I2397" s="2" t="s">
        <x:v>63866</x:v>
      </x:c>
    </x:row>
    <x:row r="2398" spans="2:9" s="3" customFormat="1" ht="21.399999999999999" customHeight="1">
      <x:c r="B2398" s="2" t="s">
        <x:v>65243</x:v>
      </x:c>
      <x:c r="C2398" s="2" t="s">
        <x:v>43386</x:v>
      </x:c>
      <x:c r="D2398" s="2" t="s">
        <x:v>43385</x:v>
      </x:c>
      <x:c r="E2398" s="2" t="s">
        <x:v>48346</x:v>
      </x:c>
      <x:c r="F2398" s="2" t="s">
        <x:v>5876</x:v>
      </x:c>
      <x:c r="G2398" s="2" t="s">
        <x:v>66068</x:v>
      </x:c>
      <x:c r="H2398" s="2" t="s">
        <x:v>51823</x:v>
      </x:c>
      <x:c r="I2398" s="2" t="s">
        <x:v>63856</x:v>
      </x:c>
    </x:row>
    <x:row r="2399" spans="2:9" s="3" customFormat="1" ht="21.399999999999999" customHeight="1">
      <x:c r="B2399" s="2" t="s">
        <x:v>65255</x:v>
      </x:c>
      <x:c r="C2399" s="2" t="s">
        <x:v>11820</x:v>
      </x:c>
      <x:c r="D2399" s="2" t="s">
        <x:v>11809</x:v>
      </x:c>
      <x:c r="E2399" s="2" t="s">
        <x:v>7139</x:v>
      </x:c>
      <x:c r="F2399" s="2" t="s">
        <x:v>7149</x:v>
      </x:c>
      <x:c r="G2399" s="2" t="s">
        <x:v>38737</x:v>
      </x:c>
      <x:c r="H2399" s="2" t="s">
        <x:v>51823</x:v>
      </x:c>
      <x:c r="I2399" s="2" t="s">
        <x:v>39426</x:v>
      </x:c>
    </x:row>
    <x:row r="2400" spans="2:9" s="3" customFormat="1" ht="21.399999999999999" customHeight="1">
      <x:c r="B2400" s="2" t="s">
        <x:v>65238</x:v>
      </x:c>
      <x:c r="C2400" s="2" t="s">
        <x:v>11961</x:v>
      </x:c>
      <x:c r="D2400" s="2" t="s">
        <x:v>11968</x:v>
      </x:c>
      <x:c r="E2400" s="2" t="s">
        <x:v>48296</x:v>
      </x:c>
      <x:c r="F2400" s="2" t="s">
        <x:v>7179</x:v>
      </x:c>
      <x:c r="G2400" s="2" t="s">
        <x:v>38746</x:v>
      </x:c>
      <x:c r="H2400" s="2" t="s">
        <x:v>51823</x:v>
      </x:c>
      <x:c r="I2400" s="2" t="s">
        <x:v>57282</x:v>
      </x:c>
    </x:row>
    <x:row r="2401" spans="2:9" s="3" customFormat="1" ht="21.399999999999999" customHeight="1">
      <x:c r="B2401" s="2" t="s">
        <x:v>65257</x:v>
      </x:c>
      <x:c r="C2401" s="2" t="s">
        <x:v>27089</x:v>
      </x:c>
      <x:c r="D2401" s="2" t="s">
        <x:v>27090</x:v>
      </x:c>
      <x:c r="E2401" s="2" t="s">
        <x:v>48312</x:v>
      </x:c>
      <x:c r="F2401" s="2" t="s">
        <x:v>48325</x:v>
      </x:c>
      <x:c r="G2401" s="2" t="s">
        <x:v>39806</x:v>
      </x:c>
      <x:c r="H2401" s="2" t="s">
        <x:v>51823</x:v>
      </x:c>
      <x:c r="I2401" s="2" t="s">
        <x:v>23535</x:v>
      </x:c>
    </x:row>
    <x:row r="2402" spans="2:9" s="3" customFormat="1" ht="21.399999999999999" customHeight="1">
      <x:c r="B2402" s="2" t="s">
        <x:v>65239</x:v>
      </x:c>
      <x:c r="C2402" s="2" t="s">
        <x:v>9696</x:v>
      </x:c>
      <x:c r="D2402" s="2" t="s">
        <x:v>9688</x:v>
      </x:c>
      <x:c r="E2402" s="2" t="s">
        <x:v>48264</x:v>
      </x:c>
      <x:c r="F2402" s="2" t="s">
        <x:v>48265</x:v>
      </x:c>
      <x:c r="G2402" s="2" t="s">
        <x:v>50189</x:v>
      </x:c>
      <x:c r="H2402" s="2" t="s">
        <x:v>51823</x:v>
      </x:c>
      <x:c r="I2402" s="2" t="s">
        <x:v>61232</x:v>
      </x:c>
    </x:row>
    <x:row r="2403" spans="2:9" s="3" customFormat="1" ht="21.399999999999999" customHeight="1">
      <x:c r="B2403" s="2" t="s">
        <x:v>65241</x:v>
      </x:c>
      <x:c r="C2403" s="2" t="s">
        <x:v>26843</x:v>
      </x:c>
      <x:c r="D2403" s="2" t="s">
        <x:v>26836</x:v>
      </x:c>
      <x:c r="E2403" s="2" t="s">
        <x:v>48296</x:v>
      </x:c>
      <x:c r="F2403" s="2" t="s">
        <x:v>7179</x:v>
      </x:c>
      <x:c r="G2403" s="2" t="s">
        <x:v>39804</x:v>
      </x:c>
      <x:c r="H2403" s="2" t="s">
        <x:v>51823</x:v>
      </x:c>
      <x:c r="I2403" s="2" t="s">
        <x:v>5513</x:v>
      </x:c>
    </x:row>
    <x:row r="2404" spans="2:9" s="3" customFormat="1" ht="21.399999999999999" customHeight="1">
      <x:c r="B2404" s="2" t="s">
        <x:v>65256</x:v>
      </x:c>
      <x:c r="C2404" s="2" t="s">
        <x:v>26205</x:v>
      </x:c>
      <x:c r="D2404" s="2" t="s">
        <x:v>26193</x:v>
      </x:c>
      <x:c r="E2404" s="2" t="s">
        <x:v>34353</x:v>
      </x:c>
      <x:c r="F2404" s="2" t="s">
        <x:v>6537</x:v>
      </x:c>
      <x:c r="G2404" s="2" t="s">
        <x:v>26204</x:v>
      </x:c>
      <x:c r="H2404" s="2" t="s">
        <x:v>51823</x:v>
      </x:c>
      <x:c r="I2404" s="2" t="s">
        <x:v>35911</x:v>
      </x:c>
    </x:row>
    <x:row r="2405" spans="2:9" s="3" customFormat="1" ht="21.399999999999999" customHeight="1">
      <x:c r="B2405" s="2" t="s">
        <x:v>65254</x:v>
      </x:c>
      <x:c r="C2405" s="2" t="s">
        <x:v>14878</x:v>
      </x:c>
      <x:c r="D2405" s="2" t="s">
        <x:v>14879</x:v>
      </x:c>
      <x:c r="E2405" s="2" t="s">
        <x:v>7097</x:v>
      </x:c>
      <x:c r="F2405" s="2" t="s">
        <x:v>7105</x:v>
      </x:c>
      <x:c r="G2405" s="2" t="s">
        <x:v>38614</x:v>
      </x:c>
      <x:c r="H2405" s="2" t="s">
        <x:v>51823</x:v>
      </x:c>
      <x:c r="I2405" s="2" t="s">
        <x:v>5507</x:v>
      </x:c>
    </x:row>
    <x:row r="2406" spans="2:9" s="3" customFormat="1" ht="21.399999999999999" customHeight="1">
      <x:c r="B2406" s="2" t="s">
        <x:v>65230</x:v>
      </x:c>
      <x:c r="C2406" s="2" t="s">
        <x:v>25775</x:v>
      </x:c>
      <x:c r="D2406" s="2" t="s">
        <x:v>25778</x:v>
      </x:c>
      <x:c r="E2406" s="2" t="s">
        <x:v>48296</x:v>
      </x:c>
      <x:c r="F2406" s="2" t="s">
        <x:v>7179</x:v>
      </x:c>
      <x:c r="G2406" s="2" t="s">
        <x:v>36761</x:v>
      </x:c>
      <x:c r="H2406" s="2" t="s">
        <x:v>51823</x:v>
      </x:c>
      <x:c r="I2406" s="2" t="s">
        <x:v>35912</x:v>
      </x:c>
    </x:row>
    <x:row r="2407" spans="2:9" s="3" customFormat="1" ht="21.399999999999999" customHeight="1">
      <x:c r="B2407" s="2" t="s">
        <x:v>65233</x:v>
      </x:c>
      <x:c r="C2407" s="2" t="s">
        <x:v>22919</x:v>
      </x:c>
      <x:c r="D2407" s="2" t="s">
        <x:v>22916</x:v>
      </x:c>
      <x:c r="E2407" s="2" t="s">
        <x:v>48330</x:v>
      </x:c>
      <x:c r="F2407" s="2" t="s">
        <x:v>48328</x:v>
      </x:c>
      <x:c r="G2407" s="2" t="s">
        <x:v>37225</x:v>
      </x:c>
      <x:c r="H2407" s="2" t="s">
        <x:v>51823</x:v>
      </x:c>
      <x:c r="I2407" s="2" t="s">
        <x:v>61235</x:v>
      </x:c>
    </x:row>
    <x:row r="2408" spans="2:9" s="3" customFormat="1" ht="21.399999999999999" customHeight="1">
      <x:c r="B2408" s="2" t="s">
        <x:v>65245</x:v>
      </x:c>
      <x:c r="C2408" s="2" t="s">
        <x:v>22850</x:v>
      </x:c>
      <x:c r="D2408" s="2" t="s">
        <x:v>22857</x:v>
      </x:c>
      <x:c r="E2408" s="2" t="s">
        <x:v>48315</x:v>
      </x:c>
      <x:c r="F2408" s="2" t="s">
        <x:v>6299</x:v>
      </x:c>
      <x:c r="G2408" s="2" t="s">
        <x:v>51781</x:v>
      </x:c>
      <x:c r="H2408" s="2" t="s">
        <x:v>51823</x:v>
      </x:c>
      <x:c r="I2408" s="2" t="s">
        <x:v>35913</x:v>
      </x:c>
    </x:row>
    <x:row r="2409" spans="2:9" s="3" customFormat="1" ht="21.399999999999999" customHeight="1">
      <x:c r="B2409" s="2" t="s">
        <x:v>65249</x:v>
      </x:c>
      <x:c r="C2409" s="2" t="s">
        <x:v>27017</x:v>
      </x:c>
      <x:c r="D2409" s="2" t="s">
        <x:v>27018</x:v>
      </x:c>
      <x:c r="E2409" s="2" t="s">
        <x:v>7097</x:v>
      </x:c>
      <x:c r="F2409" s="2" t="s">
        <x:v>7105</x:v>
      </x:c>
      <x:c r="G2409" s="2" t="s">
        <x:v>37026</x:v>
      </x:c>
      <x:c r="H2409" s="2" t="s">
        <x:v>51823</x:v>
      </x:c>
      <x:c r="I2409" s="2" t="s">
        <x:v>35914</x:v>
      </x:c>
    </x:row>
    <x:row r="2410" spans="2:9" s="3" customFormat="1" ht="21.399999999999999" customHeight="1">
      <x:c r="B2410" s="2" t="s">
        <x:v>65242</x:v>
      </x:c>
      <x:c r="C2410" s="2" t="s">
        <x:v>25146</x:v>
      </x:c>
      <x:c r="D2410" s="2" t="s">
        <x:v>25142</x:v>
      </x:c>
      <x:c r="E2410" s="2" t="s">
        <x:v>34353</x:v>
      </x:c>
      <x:c r="F2410" s="2" t="s">
        <x:v>6537</x:v>
      </x:c>
      <x:c r="G2410" s="2" t="s">
        <x:v>36605</x:v>
      </x:c>
      <x:c r="H2410" s="2" t="s">
        <x:v>51823</x:v>
      </x:c>
      <x:c r="I2410" s="2" t="s">
        <x:v>35916</x:v>
      </x:c>
    </x:row>
    <x:row r="2411" spans="2:9" s="3" customFormat="1" ht="21.399999999999999" customHeight="1">
      <x:c r="B2411" s="2" t="s">
        <x:v>65244</x:v>
      </x:c>
      <x:c r="C2411" s="2" t="s">
        <x:v>25927</x:v>
      </x:c>
      <x:c r="D2411" s="2" t="s">
        <x:v>25921</x:v>
      </x:c>
      <x:c r="E2411" s="2" t="s">
        <x:v>48296</x:v>
      </x:c>
      <x:c r="F2411" s="2" t="s">
        <x:v>7179</x:v>
      </x:c>
      <x:c r="G2411" s="2" t="s">
        <x:v>25922</x:v>
      </x:c>
      <x:c r="H2411" s="2" t="s">
        <x:v>51823</x:v>
      </x:c>
      <x:c r="I2411" s="2" t="s">
        <x:v>53441</x:v>
      </x:c>
    </x:row>
    <x:row r="2412" spans="2:9" s="3" customFormat="1" ht="21.399999999999999" customHeight="1">
      <x:c r="B2412" s="2" t="s">
        <x:v>65232</x:v>
      </x:c>
      <x:c r="C2412" s="2" t="s">
        <x:v>26992</x:v>
      </x:c>
      <x:c r="D2412" s="2" t="s">
        <x:v>26993</x:v>
      </x:c>
      <x:c r="E2412" s="2" t="s">
        <x:v>48312</x:v>
      </x:c>
      <x:c r="F2412" s="2" t="s">
        <x:v>48325</x:v>
      </x:c>
      <x:c r="G2412" s="2" t="s">
        <x:v>37013</x:v>
      </x:c>
      <x:c r="H2412" s="2" t="s">
        <x:v>51823</x:v>
      </x:c>
      <x:c r="I2412" s="2" t="s">
        <x:v>53442</x:v>
      </x:c>
    </x:row>
    <x:row r="2413" spans="2:9" s="3" customFormat="1" ht="21.399999999999999" customHeight="1">
      <x:c r="B2413" s="2" t="s">
        <x:v>65250</x:v>
      </x:c>
      <x:c r="C2413" s="2" t="s">
        <x:v>26524</x:v>
      </x:c>
      <x:c r="D2413" s="2" t="s">
        <x:v>26541</x:v>
      </x:c>
      <x:c r="E2413" s="2" t="s">
        <x:v>7139</x:v>
      </x:c>
      <x:c r="F2413" s="2" t="s">
        <x:v>7149</x:v>
      </x:c>
      <x:c r="G2413" s="2" t="s">
        <x:v>26544</x:v>
      </x:c>
      <x:c r="H2413" s="2" t="s">
        <x:v>51823</x:v>
      </x:c>
      <x:c r="I2413" s="2" t="s">
        <x:v>53444</x:v>
      </x:c>
    </x:row>
    <x:row r="2414" spans="2:9" s="3" customFormat="1" ht="21.399999999999999" customHeight="1">
      <x:c r="B2414" s="2" t="s">
        <x:v>65251</x:v>
      </x:c>
      <x:c r="C2414" s="2" t="s">
        <x:v>60527</x:v>
      </x:c>
      <x:c r="D2414" s="2" t="s">
        <x:v>60531</x:v>
      </x:c>
      <x:c r="E2414" s="2" t="s">
        <x:v>34353</x:v>
      </x:c>
      <x:c r="F2414" s="2" t="s">
        <x:v>6537</x:v>
      </x:c>
      <x:c r="G2414" s="2" t="s">
        <x:v>39578</x:v>
      </x:c>
      <x:c r="H2414" s="2" t="s">
        <x:v>51823</x:v>
      </x:c>
      <x:c r="I2414" s="2" t="s">
        <x:v>35885</x:v>
      </x:c>
    </x:row>
    <x:row r="2415" spans="2:9" s="3" customFormat="1" ht="21.399999999999999" customHeight="1">
      <x:c r="B2415" s="2" t="s">
        <x:v>65252</x:v>
      </x:c>
      <x:c r="C2415" s="2" t="s">
        <x:v>26734</x:v>
      </x:c>
      <x:c r="D2415" s="2" t="s">
        <x:v>26732</x:v>
      </x:c>
      <x:c r="E2415" s="2" t="s">
        <x:v>40497</x:v>
      </x:c>
      <x:c r="F2415" s="2" t="s">
        <x:v>40507</x:v>
      </x:c>
      <x:c r="G2415" s="2" t="s">
        <x:v>36949</x:v>
      </x:c>
      <x:c r="H2415" s="2" t="s">
        <x:v>51823</x:v>
      </x:c>
      <x:c r="I2415" s="2" t="s">
        <x:v>53445</x:v>
      </x:c>
    </x:row>
    <x:row r="2416" spans="2:9" s="3" customFormat="1" ht="21.399999999999999" customHeight="1">
      <x:c r="B2416" s="2" t="s">
        <x:v>65234</x:v>
      </x:c>
      <x:c r="C2416" s="2" t="s">
        <x:v>26484</x:v>
      </x:c>
      <x:c r="D2416" s="2" t="s">
        <x:v>26493</x:v>
      </x:c>
      <x:c r="E2416" s="2" t="s">
        <x:v>48330</x:v>
      </x:c>
      <x:c r="F2416" s="2" t="s">
        <x:v>48328</x:v>
      </x:c>
      <x:c r="G2416" s="2" t="s">
        <x:v>26500</x:v>
      </x:c>
      <x:c r="H2416" s="2" t="s">
        <x:v>51823</x:v>
      </x:c>
      <x:c r="I2416" s="2" t="s">
        <x:v>54532</x:v>
      </x:c>
    </x:row>
    <x:row r="2417" spans="2:9" s="3" customFormat="1" ht="21.399999999999999" customHeight="1">
      <x:c r="B2417" s="2" t="s">
        <x:v>65253</x:v>
      </x:c>
      <x:c r="C2417" s="2" t="s">
        <x:v>26226</x:v>
      </x:c>
      <x:c r="D2417" s="2" t="s">
        <x:v>26223</x:v>
      </x:c>
      <x:c r="E2417" s="2" t="s">
        <x:v>4311</x:v>
      </x:c>
      <x:c r="F2417" s="2" t="s">
        <x:v>4313</x:v>
      </x:c>
      <x:c r="G2417" s="2" t="s">
        <x:v>26231</x:v>
      </x:c>
      <x:c r="H2417" s="2" t="s">
        <x:v>51823</x:v>
      </x:c>
      <x:c r="I2417" s="2" t="s">
        <x:v>35886</x:v>
      </x:c>
    </x:row>
    <x:row r="2418" spans="2:9" s="3" customFormat="1" ht="21.399999999999999" customHeight="1">
      <x:c r="B2418" s="2" t="s">
        <x:v>65258</x:v>
      </x:c>
      <x:c r="C2418" s="2" t="s">
        <x:v>60470</x:v>
      </x:c>
      <x:c r="D2418" s="2" t="s">
        <x:v>60471</x:v>
      </x:c>
      <x:c r="E2418" s="2" t="s">
        <x:v>4311</x:v>
      </x:c>
      <x:c r="F2418" s="2" t="s">
        <x:v>4313</x:v>
      </x:c>
      <x:c r="G2418" s="2" t="s">
        <x:v>49470</x:v>
      </x:c>
      <x:c r="H2418" s="2" t="s">
        <x:v>51823</x:v>
      </x:c>
      <x:c r="I2418" s="2" t="s">
        <x:v>57263</x:v>
      </x:c>
    </x:row>
    <x:row r="2419" spans="2:9" s="3" customFormat="1" ht="21.399999999999999" customHeight="1">
      <x:c r="B2419" s="2" t="s">
        <x:v>65259</x:v>
      </x:c>
      <x:c r="C2419" s="2" t="s">
        <x:v>26521</x:v>
      </x:c>
      <x:c r="D2419" s="2" t="s">
        <x:v>26527</x:v>
      </x:c>
      <x:c r="E2419" s="2" t="s">
        <x:v>5844</x:v>
      </x:c>
      <x:c r="F2419" s="2" t="s">
        <x:v>5852</x:v>
      </x:c>
      <x:c r="G2419" s="2" t="s">
        <x:v>20454</x:v>
      </x:c>
      <x:c r="H2419" s="2" t="s">
        <x:v>51823</x:v>
      </x:c>
      <x:c r="I2419" s="2" t="s">
        <x:v>53487</x:v>
      </x:c>
    </x:row>
    <x:row r="2420" spans="2:9" s="3" customFormat="1" ht="21.399999999999999" customHeight="1">
      <x:c r="B2420" s="2" t="s">
        <x:v>65228</x:v>
      </x:c>
      <x:c r="C2420" s="2" t="s">
        <x:v>29028</x:v>
      </x:c>
      <x:c r="D2420" s="2" t="s">
        <x:v>29029</x:v>
      </x:c>
      <x:c r="E2420" s="2" t="s">
        <x:v>48229</x:v>
      </x:c>
      <x:c r="F2420" s="2" t="s">
        <x:v>6412</x:v>
      </x:c>
      <x:c r="G2420" s="2" t="s">
        <x:v>38090</x:v>
      </x:c>
      <x:c r="H2420" s="2" t="s">
        <x:v>51823</x:v>
      </x:c>
      <x:c r="I2420" s="2" t="s">
        <x:v>11289</x:v>
      </x:c>
    </x:row>
    <x:row r="2421" spans="2:9" s="3" customFormat="1" ht="21.399999999999999" customHeight="1">
      <x:c r="B2421" s="2" t="s">
        <x:v>65229</x:v>
      </x:c>
      <x:c r="C2421" s="2" t="s">
        <x:v>22805</x:v>
      </x:c>
      <x:c r="D2421" s="2" t="s">
        <x:v>22806</x:v>
      </x:c>
      <x:c r="E2421" s="2" t="s">
        <x:v>7097</x:v>
      </x:c>
      <x:c r="F2421" s="2" t="s">
        <x:v>7105</x:v>
      </x:c>
      <x:c r="G2421" s="2" t="s">
        <x:v>2474</x:v>
      </x:c>
      <x:c r="H2421" s="2" t="s">
        <x:v>51823</x:v>
      </x:c>
      <x:c r="I2421" s="2" t="s">
        <x:v>53490</x:v>
      </x:c>
    </x:row>
    <x:row r="2422" spans="2:9" s="3" customFormat="1" ht="21.399999999999999" customHeight="1">
      <x:c r="B2422" s="2" t="s">
        <x:v>65246</x:v>
      </x:c>
      <x:c r="C2422" s="2" t="s">
        <x:v>28263</x:v>
      </x:c>
      <x:c r="D2422" s="2" t="s">
        <x:v>28257</x:v>
      </x:c>
      <x:c r="E2422" s="2" t="s">
        <x:v>48323</x:v>
      </x:c>
      <x:c r="F2422" s="2" t="s">
        <x:v>48324</x:v>
      </x:c>
      <x:c r="G2422" s="2" t="s">
        <x:v>3928</x:v>
      </x:c>
      <x:c r="H2422" s="2" t="s">
        <x:v>51823</x:v>
      </x:c>
      <x:c r="I2422" s="2" t="s">
        <x:v>54546</x:v>
      </x:c>
    </x:row>
    <x:row r="2423" spans="2:9" s="3" customFormat="1" ht="21.399999999999999" customHeight="1">
      <x:c r="B2423" s="2" t="s">
        <x:v>65235</x:v>
      </x:c>
      <x:c r="C2423" s="2" t="s">
        <x:v>28297</x:v>
      </x:c>
      <x:c r="D2423" s="2" t="s">
        <x:v>28299</x:v>
      </x:c>
      <x:c r="E2423" s="2" t="s">
        <x:v>7139</x:v>
      </x:c>
      <x:c r="F2423" s="2" t="s">
        <x:v>7149</x:v>
      </x:c>
      <x:c r="G2423" s="2" t="s">
        <x:v>37882</x:v>
      </x:c>
      <x:c r="H2423" s="2" t="s">
        <x:v>51823</x:v>
      </x:c>
      <x:c r="I2423" s="2" t="s">
        <x:v>61231</x:v>
      </x:c>
    </x:row>
    <x:row r="2424" spans="2:9" s="3" customFormat="1" ht="21.399999999999999" customHeight="1">
      <x:c r="B2424" s="2" t="s">
        <x:v>65237</x:v>
      </x:c>
      <x:c r="C2424" s="2" t="s">
        <x:v>26495</x:v>
      </x:c>
      <x:c r="D2424" s="2" t="s">
        <x:v>26501</x:v>
      </x:c>
      <x:c r="E2424" s="2" t="s">
        <x:v>48336</x:v>
      </x:c>
      <x:c r="F2424" s="2" t="s">
        <x:v>48343</x:v>
      </x:c>
      <x:c r="G2424" s="2" t="s">
        <x:v>36065</x:v>
      </x:c>
      <x:c r="H2424" s="2" t="s">
        <x:v>51823</x:v>
      </x:c>
      <x:c r="I2424" s="2" t="s">
        <x:v>5492</x:v>
      </x:c>
    </x:row>
    <x:row r="2425" spans="2:9" s="3" customFormat="1" ht="21.399999999999999" customHeight="1">
      <x:c r="B2425" s="2" t="s">
        <x:v>65287</x:v>
      </x:c>
      <x:c r="C2425" s="2" t="s">
        <x:v>28645</x:v>
      </x:c>
      <x:c r="D2425" s="2" t="s">
        <x:v>28665</x:v>
      </x:c>
      <x:c r="E2425" s="2" t="s">
        <x:v>48312</x:v>
      </x:c>
      <x:c r="F2425" s="2" t="s">
        <x:v>48325</x:v>
      </x:c>
      <x:c r="G2425" s="2" t="s">
        <x:v>28656</x:v>
      </x:c>
      <x:c r="H2425" s="2" t="s">
        <x:v>51823</x:v>
      </x:c>
      <x:c r="I2425" s="2" t="s">
        <x:v>53476</x:v>
      </x:c>
    </x:row>
    <x:row r="2426" spans="2:9" s="3" customFormat="1" ht="21.399999999999999" customHeight="1">
      <x:c r="B2426" s="2" t="s">
        <x:v>65267</x:v>
      </x:c>
      <x:c r="C2426" s="2" t="s">
        <x:v>32088</x:v>
      </x:c>
      <x:c r="D2426" s="2" t="s">
        <x:v>32084</x:v>
      </x:c>
      <x:c r="E2426" s="2" t="s">
        <x:v>48264</x:v>
      </x:c>
      <x:c r="F2426" s="2" t="s">
        <x:v>48265</x:v>
      </x:c>
      <x:c r="G2426" s="2" t="s">
        <x:v>48668</x:v>
      </x:c>
      <x:c r="H2426" s="2" t="s">
        <x:v>51823</x:v>
      </x:c>
      <x:c r="I2426" s="2" t="s">
        <x:v>23537</x:v>
      </x:c>
    </x:row>
    <x:row r="2427" spans="2:9" s="3" customFormat="1" ht="21.399999999999999" customHeight="1">
      <x:c r="B2427" s="2" t="s">
        <x:v>65272</x:v>
      </x:c>
      <x:c r="C2427" s="2" t="s">
        <x:v>17880</x:v>
      </x:c>
      <x:c r="D2427" s="2" t="s">
        <x:v>17883</x:v>
      </x:c>
      <x:c r="E2427" s="2" t="s">
        <x:v>48282</x:v>
      </x:c>
      <x:c r="F2427" s="2" t="s">
        <x:v>5880</x:v>
      </x:c>
      <x:c r="G2427" s="2" t="s">
        <x:v>17884</x:v>
      </x:c>
      <x:c r="H2427" s="2" t="s">
        <x:v>51823</x:v>
      </x:c>
      <x:c r="I2427" s="2" t="s">
        <x:v>35932</x:v>
      </x:c>
    </x:row>
    <x:row r="2428" spans="2:9" s="3" customFormat="1" ht="21.399999999999999" customHeight="1">
      <x:c r="B2428" s="2" t="s">
        <x:v>65275</x:v>
      </x:c>
      <x:c r="C2428" s="2" t="s">
        <x:v>29663</x:v>
      </x:c>
      <x:c r="D2428" s="2" t="s">
        <x:v>29665</x:v>
      </x:c>
      <x:c r="E2428" s="2" t="s">
        <x:v>7097</x:v>
      </x:c>
      <x:c r="F2428" s="2" t="s">
        <x:v>7105</x:v>
      </x:c>
      <x:c r="G2428" s="2" t="s">
        <x:v>38228</x:v>
      </x:c>
      <x:c r="H2428" s="2" t="s">
        <x:v>51823</x:v>
      </x:c>
      <x:c r="I2428" s="2" t="s">
        <x:v>57285</x:v>
      </x:c>
    </x:row>
    <x:row r="2429" spans="2:9" s="3" customFormat="1" ht="21.399999999999999" customHeight="1">
      <x:c r="B2429" s="2" t="s">
        <x:v>65273</x:v>
      </x:c>
      <x:c r="C2429" s="2" t="s">
        <x:v>12057</x:v>
      </x:c>
      <x:c r="D2429" s="2" t="s">
        <x:v>12058</x:v>
      </x:c>
      <x:c r="E2429" s="2" t="s">
        <x:v>48330</x:v>
      </x:c>
      <x:c r="F2429" s="2" t="s">
        <x:v>48328</x:v>
      </x:c>
      <x:c r="G2429" s="2" t="s">
        <x:v>6466</x:v>
      </x:c>
      <x:c r="H2429" s="2" t="s">
        <x:v>51823</x:v>
      </x:c>
      <x:c r="I2429" s="2" t="s">
        <x:v>57277</x:v>
      </x:c>
    </x:row>
    <x:row r="2430" spans="2:9" s="3" customFormat="1" ht="21.399999999999999" customHeight="1">
      <x:c r="B2430" s="2" t="s">
        <x:v>65263</x:v>
      </x:c>
      <x:c r="C2430" s="2" t="s">
        <x:v>31619</x:v>
      </x:c>
      <x:c r="D2430" s="2" t="s">
        <x:v>31622</x:v>
      </x:c>
      <x:c r="E2430" s="2" t="s">
        <x:v>48242</x:v>
      </x:c>
      <x:c r="F2430" s="2" t="s">
        <x:v>48248</x:v>
      </x:c>
      <x:c r="G2430" s="2" t="s">
        <x:v>50764</x:v>
      </x:c>
      <x:c r="H2430" s="2" t="s">
        <x:v>51823</x:v>
      </x:c>
      <x:c r="I2430" s="2" t="s">
        <x:v>699</x:v>
      </x:c>
    </x:row>
    <x:row r="2431" spans="2:9" s="3" customFormat="1" ht="21.399999999999999" customHeight="1">
      <x:c r="B2431" s="2" t="s">
        <x:v>65290</x:v>
      </x:c>
      <x:c r="C2431" s="2" t="s">
        <x:v>11731</x:v>
      </x:c>
      <x:c r="D2431" s="2" t="s">
        <x:v>11734</x:v>
      </x:c>
      <x:c r="E2431" s="2" t="s">
        <x:v>40497</x:v>
      </x:c>
      <x:c r="F2431" s="2" t="s">
        <x:v>40507</x:v>
      </x:c>
      <x:c r="G2431" s="2" t="s">
        <x:v>11735</x:v>
      </x:c>
      <x:c r="H2431" s="2" t="s">
        <x:v>51823</x:v>
      </x:c>
      <x:c r="I2431" s="2" t="s">
        <x:v>57264</x:v>
      </x:c>
    </x:row>
    <x:row r="2432" spans="2:9" s="3" customFormat="1" ht="21.399999999999999" customHeight="1">
      <x:c r="B2432" s="2" t="s">
        <x:v>65264</x:v>
      </x:c>
      <x:c r="C2432" s="2" t="s">
        <x:v>69947</x:v>
      </x:c>
      <x:c r="D2432" s="2" t="s">
        <x:v>69949</x:v>
      </x:c>
      <x:c r="E2432" s="2" t="s">
        <x:v>48336</x:v>
      </x:c>
      <x:c r="F2432" s="2" t="s">
        <x:v>48343</x:v>
      </x:c>
      <x:c r="G2432" s="2" t="s">
        <x:v>36045</x:v>
      </x:c>
      <x:c r="H2432" s="2" t="s">
        <x:v>51823</x:v>
      </x:c>
      <x:c r="I2432" s="2" t="s">
        <x:v>57280</x:v>
      </x:c>
    </x:row>
    <x:row r="2433" spans="2:9" s="3" customFormat="1" ht="21.399999999999999" customHeight="1">
      <x:c r="B2433" s="2" t="s">
        <x:v>65274</x:v>
      </x:c>
      <x:c r="C2433" s="2" t="s">
        <x:v>13144</x:v>
      </x:c>
      <x:c r="D2433" s="2" t="s">
        <x:v>13140</x:v>
      </x:c>
      <x:c r="E2433" s="2" t="s">
        <x:v>48296</x:v>
      </x:c>
      <x:c r="F2433" s="2" t="s">
        <x:v>7179</x:v>
      </x:c>
      <x:c r="G2433" s="2" t="s">
        <x:v>37816</x:v>
      </x:c>
      <x:c r="H2433" s="2" t="s">
        <x:v>51823</x:v>
      </x:c>
      <x:c r="I2433" s="2" t="s">
        <x:v>57265</x:v>
      </x:c>
    </x:row>
    <x:row r="2434" spans="2:9" s="3" customFormat="1" ht="21.399999999999999" customHeight="1">
      <x:c r="B2434" s="2" t="s">
        <x:v>65288</x:v>
      </x:c>
      <x:c r="C2434" s="2" t="s">
        <x:v>14758</x:v>
      </x:c>
      <x:c r="D2434" s="2" t="s">
        <x:v>14763</x:v>
      </x:c>
      <x:c r="E2434" s="2" t="s">
        <x:v>48314</x:v>
      </x:c>
      <x:c r="F2434" s="2" t="s">
        <x:v>48317</x:v>
      </x:c>
      <x:c r="G2434" s="2" t="s">
        <x:v>38574</x:v>
      </x:c>
      <x:c r="H2434" s="2" t="s">
        <x:v>51823</x:v>
      </x:c>
      <x:c r="I2434" s="2" t="s">
        <x:v>61234</x:v>
      </x:c>
    </x:row>
    <x:row r="2435" spans="2:9" s="3" customFormat="1" ht="21.399999999999999" customHeight="1">
      <x:c r="B2435" s="2" t="s">
        <x:v>65276</x:v>
      </x:c>
      <x:c r="C2435" s="2" t="s">
        <x:v>13284</x:v>
      </x:c>
      <x:c r="D2435" s="2" t="s">
        <x:v>13278</x:v>
      </x:c>
      <x:c r="E2435" s="2" t="s">
        <x:v>48314</x:v>
      </x:c>
      <x:c r="F2435" s="2" t="s">
        <x:v>48317</x:v>
      </x:c>
      <x:c r="G2435" s="2" t="s">
        <x:v>37664</x:v>
      </x:c>
      <x:c r="H2435" s="2" t="s">
        <x:v>51823</x:v>
      </x:c>
      <x:c r="I2435" s="2" t="s">
        <x:v>11310</x:v>
      </x:c>
    </x:row>
    <x:row r="2436" spans="2:9" s="3" customFormat="1" ht="21.399999999999999" customHeight="1">
      <x:c r="B2436" s="2" t="s">
        <x:v>65265</x:v>
      </x:c>
      <x:c r="C2436" s="2" t="s">
        <x:v>26255</x:v>
      </x:c>
      <x:c r="D2436" s="2" t="s">
        <x:v>26258</x:v>
      </x:c>
      <x:c r="E2436" s="2" t="s">
        <x:v>48229</x:v>
      </x:c>
      <x:c r="F2436" s="2" t="s">
        <x:v>6412</x:v>
      </x:c>
      <x:c r="G2436" s="2" t="s">
        <x:v>36853</x:v>
      </x:c>
      <x:c r="H2436" s="2" t="s">
        <x:v>51823</x:v>
      </x:c>
      <x:c r="I2436" s="2" t="s">
        <x:v>35926</x:v>
      </x:c>
    </x:row>
    <x:row r="2437" spans="2:9" s="3" customFormat="1" ht="21.399999999999999" customHeight="1">
      <x:c r="B2437" s="2" t="s">
        <x:v>65268</x:v>
      </x:c>
      <x:c r="C2437" s="2" t="s">
        <x:v>31971</x:v>
      </x:c>
      <x:c r="D2437" s="2" t="s">
        <x:v>31977</x:v>
      </x:c>
      <x:c r="E2437" s="2" t="s">
        <x:v>48336</x:v>
      </x:c>
      <x:c r="F2437" s="2" t="s">
        <x:v>48343</x:v>
      </x:c>
      <x:c r="G2437" s="2" t="s">
        <x:v>31981</x:v>
      </x:c>
      <x:c r="H2437" s="2" t="s">
        <x:v>51823</x:v>
      </x:c>
      <x:c r="I2437" s="2" t="s">
        <x:v>5511</x:v>
      </x:c>
    </x:row>
    <x:row r="2438" spans="2:9" s="3" customFormat="1" ht="21.399999999999999" customHeight="1">
      <x:c r="B2438" s="2" t="s">
        <x:v>65279</x:v>
      </x:c>
      <x:c r="C2438" s="2" t="s">
        <x:v>13623</x:v>
      </x:c>
      <x:c r="D2438" s="2" t="s">
        <x:v>13624</x:v>
      </x:c>
      <x:c r="E2438" s="2" t="s">
        <x:v>59</x:v>
      </x:c>
      <x:c r="F2438" s="2" t="s">
        <x:v>6032</x:v>
      </x:c>
      <x:c r="G2438" s="2" t="s">
        <x:v>37731</x:v>
      </x:c>
      <x:c r="H2438" s="2" t="s">
        <x:v>51823</x:v>
      </x:c>
      <x:c r="I2438" s="2" t="s">
        <x:v>53482</x:v>
      </x:c>
    </x:row>
    <x:row r="2439" spans="2:9" s="3" customFormat="1" ht="21.399999999999999" customHeight="1">
      <x:c r="B2439" s="2" t="s">
        <x:v>65280</x:v>
      </x:c>
      <x:c r="C2439" s="2" t="s">
        <x:v>22757</x:v>
      </x:c>
      <x:c r="D2439" s="2" t="s">
        <x:v>22761</x:v>
      </x:c>
      <x:c r="E2439" s="2" t="s">
        <x:v>48264</x:v>
      </x:c>
      <x:c r="F2439" s="2" t="s">
        <x:v>48265</x:v>
      </x:c>
      <x:c r="G2439" s="2" t="s">
        <x:v>37192</x:v>
      </x:c>
      <x:c r="H2439" s="2" t="s">
        <x:v>51823</x:v>
      </x:c>
      <x:c r="I2439" s="2" t="s">
        <x:v>57266</x:v>
      </x:c>
    </x:row>
    <x:row r="2440" spans="2:9" s="3" customFormat="1" ht="21.399999999999999" customHeight="1">
      <x:c r="B2440" s="2" t="s">
        <x:v>65277</x:v>
      </x:c>
      <x:c r="C2440" s="2" t="s">
        <x:v>16605</x:v>
      </x:c>
      <x:c r="D2440" s="2" t="s">
        <x:v>16598</x:v>
      </x:c>
      <x:c r="E2440" s="2" t="s">
        <x:v>48282</x:v>
      </x:c>
      <x:c r="F2440" s="2" t="s">
        <x:v>5880</x:v>
      </x:c>
      <x:c r="G2440" s="2" t="s">
        <x:v>50327</x:v>
      </x:c>
      <x:c r="H2440" s="2" t="s">
        <x:v>51823</x:v>
      </x:c>
      <x:c r="I2440" s="2" t="s">
        <x:v>23538</x:v>
      </x:c>
    </x:row>
    <x:row r="2441" spans="2:9" s="3" customFormat="1" ht="21.399999999999999" customHeight="1">
      <x:c r="B2441" s="2" t="s">
        <x:v>65289</x:v>
      </x:c>
      <x:c r="C2441" s="2" t="s">
        <x:v>16805</x:v>
      </x:c>
      <x:c r="D2441" s="2" t="s">
        <x:v>16822</x:v>
      </x:c>
      <x:c r="E2441" s="2" t="s">
        <x:v>48315</x:v>
      </x:c>
      <x:c r="F2441" s="2" t="s">
        <x:v>6299</x:v>
      </x:c>
      <x:c r="G2441" s="2" t="s">
        <x:v>16826</x:v>
      </x:c>
      <x:c r="H2441" s="2" t="s">
        <x:v>51823</x:v>
      </x:c>
      <x:c r="I2441" s="2" t="s">
        <x:v>11295</x:v>
      </x:c>
    </x:row>
    <x:row r="2442" spans="2:9" s="3" customFormat="1" ht="21.399999999999999" customHeight="1">
      <x:c r="B2442" s="2" t="s">
        <x:v>65278</x:v>
      </x:c>
      <x:c r="C2442" s="2" t="s">
        <x:v>30186</x:v>
      </x:c>
      <x:c r="D2442" s="2" t="s">
        <x:v>30188</x:v>
      </x:c>
      <x:c r="E2442" s="2" t="s">
        <x:v>48296</x:v>
      </x:c>
      <x:c r="F2442" s="2" t="s">
        <x:v>7179</x:v>
      </x:c>
      <x:c r="G2442" s="2" t="s">
        <x:v>36183</x:v>
      </x:c>
      <x:c r="H2442" s="2" t="s">
        <x:v>51823</x:v>
      </x:c>
      <x:c r="I2442" s="2" t="s">
        <x:v>57279</x:v>
      </x:c>
    </x:row>
    <x:row r="2443" spans="2:9" s="3" customFormat="1" ht="21.399999999999999" customHeight="1">
      <x:c r="B2443" s="2" t="s">
        <x:v>65282</x:v>
      </x:c>
      <x:c r="C2443" s="2" t="s">
        <x:v>32331</x:v>
      </x:c>
      <x:c r="D2443" s="2" t="s">
        <x:v>32335</x:v>
      </x:c>
      <x:c r="E2443" s="2" t="s">
        <x:v>48264</x:v>
      </x:c>
      <x:c r="F2443" s="2" t="s">
        <x:v>48265</x:v>
      </x:c>
      <x:c r="G2443" s="2" t="s">
        <x:v>50940</x:v>
      </x:c>
      <x:c r="H2443" s="2" t="s">
        <x:v>51823</x:v>
      </x:c>
      <x:c r="I2443" s="2" t="s">
        <x:v>57281</x:v>
      </x:c>
    </x:row>
    <x:row r="2444" spans="2:9" s="3" customFormat="1" ht="21.399999999999999" customHeight="1">
      <x:c r="B2444" s="2" t="s">
        <x:v>65260</x:v>
      </x:c>
      <x:c r="C2444" s="2" t="s">
        <x:v>13339</x:v>
      </x:c>
      <x:c r="D2444" s="2" t="s">
        <x:v>13336</x:v>
      </x:c>
      <x:c r="E2444" s="2" t="s">
        <x:v>48229</x:v>
      </x:c>
      <x:c r="F2444" s="2" t="s">
        <x:v>6412</x:v>
      </x:c>
      <x:c r="G2444" s="2" t="s">
        <x:v>37675</x:v>
      </x:c>
      <x:c r="H2444" s="2" t="s">
        <x:v>51823</x:v>
      </x:c>
      <x:c r="I2444" s="2" t="s">
        <x:v>57286</x:v>
      </x:c>
    </x:row>
    <x:row r="2445" spans="2:9" s="3" customFormat="1" ht="21.399999999999999" customHeight="1">
      <x:c r="B2445" s="2" t="s">
        <x:v>65291</x:v>
      </x:c>
      <x:c r="C2445" s="2" t="s">
        <x:v>29159</x:v>
      </x:c>
      <x:c r="D2445" s="2" t="s">
        <x:v>29155</x:v>
      </x:c>
      <x:c r="E2445" s="2" t="s">
        <x:v>48229</x:v>
      </x:c>
      <x:c r="F2445" s="2" t="s">
        <x:v>6412</x:v>
      </x:c>
      <x:c r="G2445" s="2" t="s">
        <x:v>56018</x:v>
      </x:c>
      <x:c r="H2445" s="2" t="s">
        <x:v>51823</x:v>
      </x:c>
      <x:c r="I2445" s="2" t="s">
        <x:v>57286</x:v>
      </x:c>
    </x:row>
    <x:row r="2446" spans="2:9" s="3" customFormat="1" ht="21.399999999999999" customHeight="1">
      <x:c r="B2446" s="2" t="s">
        <x:v>65262</x:v>
      </x:c>
      <x:c r="C2446" s="2" t="s">
        <x:v>27219</x:v>
      </x:c>
      <x:c r="D2446" s="2" t="s">
        <x:v>27221</x:v>
      </x:c>
      <x:c r="E2446" s="2" t="s">
        <x:v>48229</x:v>
      </x:c>
      <x:c r="F2446" s="2" t="s">
        <x:v>6412</x:v>
      </x:c>
      <x:c r="G2446" s="2" t="s">
        <x:v>27242</x:v>
      </x:c>
      <x:c r="H2446" s="2" t="s">
        <x:v>51823</x:v>
      </x:c>
      <x:c r="I2446" s="2" t="s">
        <x:v>57286</x:v>
      </x:c>
    </x:row>
    <x:row r="2447" spans="2:9" s="3" customFormat="1" ht="21.399999999999999" customHeight="1">
      <x:c r="B2447" s="2" t="s">
        <x:v>65266</x:v>
      </x:c>
      <x:c r="C2447" s="2" t="s">
        <x:v>28641</x:v>
      </x:c>
      <x:c r="D2447" s="2" t="s">
        <x:v>28644</x:v>
      </x:c>
      <x:c r="E2447" s="2" t="s">
        <x:v>48330</x:v>
      </x:c>
      <x:c r="F2447" s="2" t="s">
        <x:v>48328</x:v>
      </x:c>
      <x:c r="G2447" s="2" t="s">
        <x:v>38006</x:v>
      </x:c>
      <x:c r="H2447" s="2" t="s">
        <x:v>51823</x:v>
      </x:c>
      <x:c r="I2447" s="2" t="s">
        <x:v>35941</x:v>
      </x:c>
    </x:row>
    <x:row r="2448" spans="2:9" s="3" customFormat="1" ht="21.399999999999999" customHeight="1">
      <x:c r="B2448" s="2" t="s">
        <x:v>65286</x:v>
      </x:c>
      <x:c r="C2448" s="2" t="s">
        <x:v>21227</x:v>
      </x:c>
      <x:c r="D2448" s="2" t="s">
        <x:v>21228</x:v>
      </x:c>
      <x:c r="E2448" s="2" t="s">
        <x:v>48229</x:v>
      </x:c>
      <x:c r="F2448" s="2" t="s">
        <x:v>6412</x:v>
      </x:c>
      <x:c r="G2448" s="2" t="s">
        <x:v>39932</x:v>
      </x:c>
      <x:c r="H2448" s="2" t="s">
        <x:v>51823</x:v>
      </x:c>
      <x:c r="I2448" s="2" t="s">
        <x:v>11302</x:v>
      </x:c>
    </x:row>
    <x:row r="2449" spans="2:9" s="3" customFormat="1" ht="21.399999999999999" customHeight="1">
      <x:c r="B2449" s="2" t="s">
        <x:v>65270</x:v>
      </x:c>
      <x:c r="C2449" s="2" t="s">
        <x:v>11949</x:v>
      </x:c>
      <x:c r="D2449" s="2" t="s">
        <x:v>11958</x:v>
      </x:c>
      <x:c r="E2449" s="2" t="s">
        <x:v>48330</x:v>
      </x:c>
      <x:c r="F2449" s="2" t="s">
        <x:v>48328</x:v>
      </x:c>
      <x:c r="G2449" s="2" t="s">
        <x:v>38754</x:v>
      </x:c>
      <x:c r="H2449" s="2" t="s">
        <x:v>51823</x:v>
      </x:c>
      <x:c r="I2449" s="2" t="s">
        <x:v>57287</x:v>
      </x:c>
    </x:row>
    <x:row r="2450" spans="2:9" s="3" customFormat="1" ht="21.399999999999999" customHeight="1">
      <x:c r="B2450" s="2" t="s">
        <x:v>65281</x:v>
      </x:c>
      <x:c r="C2450" s="2" t="s">
        <x:v>17778</x:v>
      </x:c>
      <x:c r="D2450" s="2" t="s">
        <x:v>17770</x:v>
      </x:c>
      <x:c r="E2450" s="2" t="s">
        <x:v>48330</x:v>
      </x:c>
      <x:c r="F2450" s="2" t="s">
        <x:v>48328</x:v>
      </x:c>
      <x:c r="G2450" s="2" t="s">
        <x:v>6225</x:v>
      </x:c>
      <x:c r="H2450" s="2" t="s">
        <x:v>51823</x:v>
      </x:c>
      <x:c r="I2450" s="2" t="s">
        <x:v>35947</x:v>
      </x:c>
    </x:row>
    <x:row r="2451" spans="2:9" s="3" customFormat="1" ht="21.399999999999999" customHeight="1">
      <x:c r="B2451" s="2" t="s">
        <x:v>65261</x:v>
      </x:c>
      <x:c r="C2451" s="2" t="s">
        <x:v>70502</x:v>
      </x:c>
      <x:c r="D2451" s="2" t="s">
        <x:v>70522</x:v>
      </x:c>
      <x:c r="E2451" s="2" t="s">
        <x:v>5844</x:v>
      </x:c>
      <x:c r="F2451" s="2" t="s">
        <x:v>5852</x:v>
      </x:c>
      <x:c r="G2451" s="2" t="s">
        <x:v>50049</x:v>
      </x:c>
      <x:c r="H2451" s="2" t="s">
        <x:v>51823</x:v>
      </x:c>
      <x:c r="I2451" s="2" t="s">
        <x:v>57288</x:v>
      </x:c>
    </x:row>
    <x:row r="2452" spans="2:9" s="3" customFormat="1" ht="21.399999999999999" customHeight="1">
      <x:c r="B2452" s="2" t="s">
        <x:v>65283</x:v>
      </x:c>
      <x:c r="C2452" s="2" t="s">
        <x:v>14444</x:v>
      </x:c>
      <x:c r="D2452" s="2" t="s">
        <x:v>14449</x:v>
      </x:c>
      <x:c r="E2452" s="2" t="s">
        <x:v>5844</x:v>
      </x:c>
      <x:c r="F2452" s="2" t="s">
        <x:v>5852</x:v>
      </x:c>
      <x:c r="G2452" s="2" t="s">
        <x:v>38500</x:v>
      </x:c>
      <x:c r="H2452" s="2" t="s">
        <x:v>51823</x:v>
      </x:c>
      <x:c r="I2452" s="2" t="s">
        <x:v>35928</x:v>
      </x:c>
    </x:row>
    <x:row r="2453" spans="2:9" s="3" customFormat="1" ht="21.399999999999999" customHeight="1">
      <x:c r="B2453" s="2" t="s">
        <x:v>65269</x:v>
      </x:c>
      <x:c r="C2453" s="2" t="s">
        <x:v>28908</x:v>
      </x:c>
      <x:c r="D2453" s="2" t="s">
        <x:v>28905</x:v>
      </x:c>
      <x:c r="E2453" s="2" t="s">
        <x:v>48264</x:v>
      </x:c>
      <x:c r="F2453" s="2" t="s">
        <x:v>48265</x:v>
      </x:c>
      <x:c r="G2453" s="2" t="s">
        <x:v>38047</x:v>
      </x:c>
      <x:c r="H2453" s="2" t="s">
        <x:v>51823</x:v>
      </x:c>
      <x:c r="I2453" s="2" t="s">
        <x:v>35918</x:v>
      </x:c>
    </x:row>
    <x:row r="2454" spans="2:9" s="3" customFormat="1" ht="21.399999999999999" customHeight="1">
      <x:c r="B2454" s="2" t="s">
        <x:v>65284</x:v>
      </x:c>
      <x:c r="C2454" s="2" t="s">
        <x:v>9740</x:v>
      </x:c>
      <x:c r="D2454" s="2" t="s">
        <x:v>9746</x:v>
      </x:c>
      <x:c r="E2454" s="2" t="s">
        <x:v>48296</x:v>
      </x:c>
      <x:c r="F2454" s="2" t="s">
        <x:v>7179</x:v>
      </x:c>
      <x:c r="G2454" s="2" t="s">
        <x:v>50234</x:v>
      </x:c>
      <x:c r="H2454" s="2" t="s">
        <x:v>51823</x:v>
      </x:c>
      <x:c r="I2454" s="2" t="s">
        <x:v>57289</x:v>
      </x:c>
    </x:row>
    <x:row r="2455" spans="2:9" s="3" customFormat="1" ht="21.399999999999999" customHeight="1">
      <x:c r="B2455" s="2" t="s">
        <x:v>65271</x:v>
      </x:c>
      <x:c r="C2455" s="2" t="s">
        <x:v>29845</x:v>
      </x:c>
      <x:c r="D2455" s="2" t="s">
        <x:v>29840</x:v>
      </x:c>
      <x:c r="E2455" s="2" t="s">
        <x:v>7097</x:v>
      </x:c>
      <x:c r="F2455" s="2" t="s">
        <x:v>7105</x:v>
      </x:c>
      <x:c r="G2455" s="2" t="s">
        <x:v>38241</x:v>
      </x:c>
      <x:c r="H2455" s="2" t="s">
        <x:v>51823</x:v>
      </x:c>
      <x:c r="I2455" s="2" t="s">
        <x:v>57309</x:v>
      </x:c>
    </x:row>
    <x:row r="2456" spans="2:9" s="3" customFormat="1" ht="21.399999999999999" customHeight="1">
      <x:c r="B2456" s="2" t="s">
        <x:v>65285</x:v>
      </x:c>
      <x:c r="C2456" s="2" t="s">
        <x:v>28958</x:v>
      </x:c>
      <x:c r="D2456" s="2" t="s">
        <x:v>28954</x:v>
      </x:c>
      <x:c r="E2456" s="2" t="s">
        <x:v>48330</x:v>
      </x:c>
      <x:c r="F2456" s="2" t="s">
        <x:v>48328</x:v>
      </x:c>
      <x:c r="G2456" s="2" t="s">
        <x:v>38039</x:v>
      </x:c>
      <x:c r="H2456" s="2" t="s">
        <x:v>51823</x:v>
      </x:c>
      <x:c r="I2456" s="2" t="s">
        <x:v>57316</x:v>
      </x:c>
    </x:row>
    <x:row r="2457" spans="2:9" s="3" customFormat="1" ht="21.399999999999999" customHeight="1">
      <x:c r="B2457" s="2" t="s">
        <x:v>65310</x:v>
      </x:c>
      <x:c r="C2457" s="2" t="s">
        <x:v>13500</x:v>
      </x:c>
      <x:c r="D2457" s="2" t="s">
        <x:v>13504</x:v>
      </x:c>
      <x:c r="E2457" s="2" t="s">
        <x:v>40497</x:v>
      </x:c>
      <x:c r="F2457" s="2" t="s">
        <x:v>40507</x:v>
      </x:c>
      <x:c r="G2457" s="2" t="s">
        <x:v>13507</x:v>
      </x:c>
      <x:c r="H2457" s="2" t="s">
        <x:v>51823</x:v>
      </x:c>
      <x:c r="I2457" s="2" t="s">
        <x:v>57315</x:v>
      </x:c>
    </x:row>
    <x:row r="2458" spans="2:9" s="3" customFormat="1" ht="21.399999999999999" customHeight="1">
      <x:c r="B2458" s="2" t="s">
        <x:v>65309</x:v>
      </x:c>
      <x:c r="C2458" s="2" t="s">
        <x:v>2152</x:v>
      </x:c>
      <x:c r="D2458" s="2" t="s">
        <x:v>2150</x:v>
      </x:c>
      <x:c r="E2458" s="2" t="s">
        <x:v>48330</x:v>
      </x:c>
      <x:c r="F2458" s="2" t="s">
        <x:v>48328</x:v>
      </x:c>
      <x:c r="G2458" s="2" t="s">
        <x:v>49663</x:v>
      </x:c>
      <x:c r="H2458" s="2" t="s">
        <x:v>51823</x:v>
      </x:c>
      <x:c r="I2458" s="2" t="s">
        <x:v>23539</x:v>
      </x:c>
    </x:row>
    <x:row r="2459" spans="2:9" s="3" customFormat="1" ht="21.399999999999999" customHeight="1">
      <x:c r="B2459" s="2" t="s">
        <x:v>65319</x:v>
      </x:c>
      <x:c r="C2459" s="2" t="s">
        <x:v>21281</x:v>
      </x:c>
      <x:c r="D2459" s="2" t="s">
        <x:v>21303</x:v>
      </x:c>
      <x:c r="E2459" s="2" t="s">
        <x:v>48323</x:v>
      </x:c>
      <x:c r="F2459" s="2" t="s">
        <x:v>48324</x:v>
      </x:c>
      <x:c r="G2459" s="2" t="s">
        <x:v>36534</x:v>
      </x:c>
      <x:c r="H2459" s="2" t="s">
        <x:v>51823</x:v>
      </x:c>
      <x:c r="I2459" s="2" t="s">
        <x:v>23540</x:v>
      </x:c>
    </x:row>
    <x:row r="2460" spans="2:9" s="3" customFormat="1" ht="21.399999999999999" customHeight="1">
      <x:c r="B2460" s="2" t="s">
        <x:v>65299</x:v>
      </x:c>
      <x:c r="C2460" s="2" t="s">
        <x:v>26997</x:v>
      </x:c>
      <x:c r="D2460" s="2" t="s">
        <x:v>26995</x:v>
      </x:c>
      <x:c r="E2460" s="2" t="s">
        <x:v>7083</x:v>
      </x:c>
      <x:c r="F2460" s="2" t="s">
        <x:v>7084</x:v>
      </x:c>
      <x:c r="G2460" s="2" t="s">
        <x:v>37014</x:v>
      </x:c>
      <x:c r="H2460" s="2" t="s">
        <x:v>51823</x:v>
      </x:c>
      <x:c r="I2460" s="2" t="s">
        <x:v>35929</x:v>
      </x:c>
    </x:row>
    <x:row r="2461" spans="2:9" s="3" customFormat="1" ht="21.399999999999999" customHeight="1">
      <x:c r="B2461" s="2" t="s">
        <x:v>65304</x:v>
      </x:c>
      <x:c r="C2461" s="2" t="s">
        <x:v>27005</x:v>
      </x:c>
      <x:c r="D2461" s="2" t="s">
        <x:v>26999</x:v>
      </x:c>
      <x:c r="E2461" s="2" t="s">
        <x:v>7097</x:v>
      </x:c>
      <x:c r="F2461" s="2" t="s">
        <x:v>7105</x:v>
      </x:c>
      <x:c r="G2461" s="2" t="s">
        <x:v>37024</x:v>
      </x:c>
      <x:c r="H2461" s="2" t="s">
        <x:v>51823</x:v>
      </x:c>
      <x:c r="I2461" s="2" t="s">
        <x:v>53483</x:v>
      </x:c>
    </x:row>
    <x:row r="2462" spans="2:9" s="3" customFormat="1" ht="21.399999999999999" customHeight="1">
      <x:c r="B2462" s="2" t="s">
        <x:v>65307</x:v>
      </x:c>
      <x:c r="C2462" s="2" t="s">
        <x:v>8648</x:v>
      </x:c>
      <x:c r="D2462" s="2" t="s">
        <x:v>8650</x:v>
      </x:c>
      <x:c r="E2462" s="2" t="s">
        <x:v>48339</x:v>
      </x:c>
      <x:c r="F2462" s="2" t="s">
        <x:v>48334</x:v>
      </x:c>
      <x:c r="G2462" s="2" t="s">
        <x:v>59906</x:v>
      </x:c>
      <x:c r="H2462" s="2" t="s">
        <x:v>51823</x:v>
      </x:c>
      <x:c r="I2462" s="2" t="s">
        <x:v>3692</x:v>
      </x:c>
    </x:row>
    <x:row r="2463" spans="2:9" s="3" customFormat="1" ht="21.399999999999999" customHeight="1">
      <x:c r="B2463" s="2" t="s">
        <x:v>65305</x:v>
      </x:c>
      <x:c r="C2463" s="2" t="s">
        <x:v>31243</x:v>
      </x:c>
      <x:c r="D2463" s="2" t="s">
        <x:v>31242</x:v>
      </x:c>
      <x:c r="E2463" s="2" t="s">
        <x:v>48252</x:v>
      </x:c>
      <x:c r="F2463" s="2" t="s">
        <x:v>6365</x:v>
      </x:c>
      <x:c r="G2463" s="2" t="s">
        <x:v>50684</x:v>
      </x:c>
      <x:c r="H2463" s="2" t="s">
        <x:v>51823</x:v>
      </x:c>
      <x:c r="I2463" s="2" t="s">
        <x:v>686</x:v>
      </x:c>
    </x:row>
    <x:row r="2464" spans="2:9" s="3" customFormat="1" ht="21.399999999999999" customHeight="1">
      <x:c r="B2464" s="2" t="s">
        <x:v>65295</x:v>
      </x:c>
      <x:c r="C2464" s="2" t="s">
        <x:v>13130</x:v>
      </x:c>
      <x:c r="D2464" s="2" t="s">
        <x:v>13128</x:v>
      </x:c>
      <x:c r="E2464" s="2" t="s">
        <x:v>48312</x:v>
      </x:c>
      <x:c r="F2464" s="2" t="s">
        <x:v>48325</x:v>
      </x:c>
      <x:c r="G2464" s="2" t="s">
        <x:v>13132</x:v>
      </x:c>
      <x:c r="H2464" s="2" t="s">
        <x:v>51823</x:v>
      </x:c>
      <x:c r="I2464" s="2" t="s">
        <x:v>698</x:v>
      </x:c>
    </x:row>
    <x:row r="2465" spans="2:9" s="3" customFormat="1" ht="21.399999999999999" customHeight="1">
      <x:c r="B2465" s="2" t="s">
        <x:v>65322</x:v>
      </x:c>
      <x:c r="C2465" s="2" t="s">
        <x:v>14827</x:v>
      </x:c>
      <x:c r="D2465" s="2" t="s">
        <x:v>14821</x:v>
      </x:c>
      <x:c r="E2465" s="2" t="s">
        <x:v>7097</x:v>
      </x:c>
      <x:c r="F2465" s="2" t="s">
        <x:v>7105</x:v>
      </x:c>
      <x:c r="G2465" s="2" t="s">
        <x:v>47554</x:v>
      </x:c>
      <x:c r="H2465" s="2" t="s">
        <x:v>51823</x:v>
      </x:c>
      <x:c r="I2465" s="2" t="s">
        <x:v>57294</x:v>
      </x:c>
    </x:row>
    <x:row r="2466" spans="2:9" s="3" customFormat="1" ht="21.399999999999999" customHeight="1">
      <x:c r="B2466" s="2" t="s">
        <x:v>65296</x:v>
      </x:c>
      <x:c r="C2466" s="2" t="s">
        <x:v>14391</x:v>
      </x:c>
      <x:c r="D2466" s="2" t="s">
        <x:v>14394</x:v>
      </x:c>
      <x:c r="E2466" s="2" t="s">
        <x:v>48296</x:v>
      </x:c>
      <x:c r="F2466" s="2" t="s">
        <x:v>7179</x:v>
      </x:c>
      <x:c r="G2466" s="2" t="s">
        <x:v>14381</x:v>
      </x:c>
      <x:c r="H2466" s="2" t="s">
        <x:v>51823</x:v>
      </x:c>
      <x:c r="I2466" s="2" t="s">
        <x:v>35940</x:v>
      </x:c>
    </x:row>
    <x:row r="2467" spans="2:9" s="3" customFormat="1" ht="21.399999999999999" customHeight="1">
      <x:c r="B2467" s="2" t="s">
        <x:v>65306</x:v>
      </x:c>
      <x:c r="C2467" s="2" t="s">
        <x:v>61328</x:v>
      </x:c>
      <x:c r="D2467" s="2" t="s">
        <x:v>61325</x:v>
      </x:c>
      <x:c r="E2467" s="2" t="s">
        <x:v>48296</x:v>
      </x:c>
      <x:c r="F2467" s="2" t="s">
        <x:v>7179</x:v>
      </x:c>
      <x:c r="G2467" s="2" t="s">
        <x:v>59393</x:v>
      </x:c>
      <x:c r="H2467" s="2" t="s">
        <x:v>51823</x:v>
      </x:c>
      <x:c r="I2467" s="2" t="s">
        <x:v>57314</x:v>
      </x:c>
    </x:row>
    <x:row r="2468" spans="2:9" s="3" customFormat="1" ht="21.399999999999999" customHeight="1">
      <x:c r="B2468" s="2" t="s">
        <x:v>65320</x:v>
      </x:c>
      <x:c r="C2468" s="2" t="s">
        <x:v>42627</x:v>
      </x:c>
      <x:c r="D2468" s="2" t="s">
        <x:v>42622</x:v>
      </x:c>
      <x:c r="E2468" s="2" t="s">
        <x:v>48346</x:v>
      </x:c>
      <x:c r="F2468" s="2" t="s">
        <x:v>5876</x:v>
      </x:c>
      <x:c r="G2468" s="2" t="s">
        <x:v>66291</x:v>
      </x:c>
      <x:c r="H2468" s="2" t="s">
        <x:v>51823</x:v>
      </x:c>
      <x:c r="I2468" s="2" t="s">
        <x:v>679</x:v>
      </x:c>
    </x:row>
    <x:row r="2469" spans="2:9" s="3" customFormat="1" ht="21.399999999999999" customHeight="1">
      <x:c r="B2469" s="2" t="s">
        <x:v>65308</x:v>
      </x:c>
      <x:c r="C2469" s="2" t="s">
        <x:v>16530</x:v>
      </x:c>
      <x:c r="D2469" s="2" t="s">
        <x:v>16542</x:v>
      </x:c>
      <x:c r="E2469" s="2" t="s">
        <x:v>48312</x:v>
      </x:c>
      <x:c r="F2469" s="2" t="s">
        <x:v>48325</x:v>
      </x:c>
      <x:c r="G2469" s="2" t="s">
        <x:v>50334</x:v>
      </x:c>
      <x:c r="H2469" s="2" t="s">
        <x:v>51823</x:v>
      </x:c>
      <x:c r="I2469" s="2" t="s">
        <x:v>697</x:v>
      </x:c>
    </x:row>
    <x:row r="2470" spans="2:9" s="3" customFormat="1" ht="21.399999999999999" customHeight="1">
      <x:c r="B2470" s="2" t="s">
        <x:v>65321</x:v>
      </x:c>
      <x:c r="C2470" s="2" t="s">
        <x:v>17212</x:v>
      </x:c>
      <x:c r="D2470" s="2" t="s">
        <x:v>17200</x:v>
      </x:c>
      <x:c r="E2470" s="2" t="s">
        <x:v>48312</x:v>
      </x:c>
      <x:c r="F2470" s="2" t="s">
        <x:v>48325</x:v>
      </x:c>
      <x:c r="G2470" s="2" t="s">
        <x:v>57868</x:v>
      </x:c>
      <x:c r="H2470" s="2" t="s">
        <x:v>51823</x:v>
      </x:c>
      <x:c r="I2470" s="2" t="s">
        <x:v>697</x:v>
      </x:c>
    </x:row>
    <x:row r="2471" spans="2:9" s="3" customFormat="1" ht="21.399999999999999" customHeight="1">
      <x:c r="B2471" s="2" t="s">
        <x:v>65300</x:v>
      </x:c>
      <x:c r="C2471" s="2" t="s">
        <x:v>11884</x:v>
      </x:c>
      <x:c r="D2471" s="2" t="s">
        <x:v>11886</x:v>
      </x:c>
      <x:c r="E2471" s="2" t="s">
        <x:v>4311</x:v>
      </x:c>
      <x:c r="F2471" s="2" t="s">
        <x:v>4313</x:v>
      </x:c>
      <x:c r="G2471" s="2" t="s">
        <x:v>38738</x:v>
      </x:c>
      <x:c r="H2471" s="2" t="s">
        <x:v>51823</x:v>
      </x:c>
      <x:c r="I2471" s="2" t="s">
        <x:v>53471</x:v>
      </x:c>
    </x:row>
    <x:row r="2472" spans="2:9" s="3" customFormat="1" ht="21.399999999999999" customHeight="1">
      <x:c r="B2472" s="2" t="s">
        <x:v>65303</x:v>
      </x:c>
      <x:c r="C2472" s="2" t="s">
        <x:v>9873</x:v>
      </x:c>
      <x:c r="D2472" s="2" t="s">
        <x:v>9867</x:v>
      </x:c>
      <x:c r="E2472" s="2" t="s">
        <x:v>48316</x:v>
      </x:c>
      <x:c r="F2472" s="2" t="s">
        <x:v>48320</x:v>
      </x:c>
      <x:c r="G2472" s="2" t="s">
        <x:v>49431</x:v>
      </x:c>
      <x:c r="H2472" s="2" t="s">
        <x:v>51823</x:v>
      </x:c>
      <x:c r="I2472" s="2" t="s">
        <x:v>704</x:v>
      </x:c>
    </x:row>
    <x:row r="2473" spans="2:9" s="3" customFormat="1" ht="21.399999999999999" customHeight="1">
      <x:c r="B2473" s="2" t="s">
        <x:v>65323</x:v>
      </x:c>
      <x:c r="C2473" s="2" t="s">
        <x:v>61766</x:v>
      </x:c>
      <x:c r="D2473" s="2" t="s">
        <x:v>61759</x:v>
      </x:c>
      <x:c r="E2473" s="2" t="s">
        <x:v>59</x:v>
      </x:c>
      <x:c r="F2473" s="2" t="s">
        <x:v>6032</x:v>
      </x:c>
      <x:c r="G2473" s="2" t="s">
        <x:v>48621</x:v>
      </x:c>
      <x:c r="H2473" s="2" t="s">
        <x:v>51823</x:v>
      </x:c>
      <x:c r="I2473" s="2" t="s">
        <x:v>707</x:v>
      </x:c>
    </x:row>
    <x:row r="2474" spans="2:9" s="3" customFormat="1" ht="21.399999999999999" customHeight="1">
      <x:c r="B2474" s="2" t="s">
        <x:v>65292</x:v>
      </x:c>
      <x:c r="C2474" s="2" t="s">
        <x:v>11644</x:v>
      </x:c>
      <x:c r="D2474" s="2" t="s">
        <x:v>11645</x:v>
      </x:c>
      <x:c r="E2474" s="2" t="s">
        <x:v>48336</x:v>
      </x:c>
      <x:c r="F2474" s="2" t="s">
        <x:v>48343</x:v>
      </x:c>
      <x:c r="G2474" s="2" t="s">
        <x:v>36261</x:v>
      </x:c>
      <x:c r="H2474" s="2" t="s">
        <x:v>51823</x:v>
      </x:c>
      <x:c r="I2474" s="2" t="s">
        <x:v>35919</x:v>
      </x:c>
    </x:row>
    <x:row r="2475" spans="2:9" s="3" customFormat="1" ht="21.399999999999999" customHeight="1">
      <x:c r="B2475" s="2" t="s">
        <x:v>65293</x:v>
      </x:c>
      <x:c r="C2475" s="2" t="s">
        <x:v>17608</x:v>
      </x:c>
      <x:c r="D2475" s="2" t="s">
        <x:v>17614</x:v>
      </x:c>
      <x:c r="E2475" s="2" t="s">
        <x:v>48330</x:v>
      </x:c>
      <x:c r="F2475" s="2" t="s">
        <x:v>48328</x:v>
      </x:c>
      <x:c r="G2475" s="2" t="s">
        <x:v>50532</x:v>
      </x:c>
      <x:c r="H2475" s="2" t="s">
        <x:v>51823</x:v>
      </x:c>
      <x:c r="I2475" s="2" t="s">
        <x:v>705</x:v>
      </x:c>
    </x:row>
    <x:row r="2476" spans="2:9" s="3" customFormat="1" ht="21.399999999999999" customHeight="1">
      <x:c r="B2476" s="2" t="s">
        <x:v>65301</x:v>
      </x:c>
      <x:c r="C2476" s="2" t="s">
        <x:v>58028</x:v>
      </x:c>
      <x:c r="D2476" s="2" t="s">
        <x:v>74420</x:v>
      </x:c>
      <x:c r="E2476" s="2" t="s">
        <x:v>48330</x:v>
      </x:c>
      <x:c r="F2476" s="2" t="s">
        <x:v>48328</x:v>
      </x:c>
      <x:c r="G2476" s="2" t="s">
        <x:v>58032</x:v>
      </x:c>
      <x:c r="H2476" s="2" t="s">
        <x:v>51823</x:v>
      </x:c>
      <x:c r="I2476" s="2" t="s">
        <x:v>705</x:v>
      </x:c>
    </x:row>
    <x:row r="2477" spans="2:9" s="3" customFormat="1" ht="21.399999999999999" customHeight="1">
      <x:c r="B2477" s="2" t="s">
        <x:v>65316</x:v>
      </x:c>
      <x:c r="C2477" s="2" t="s">
        <x:v>60574</x:v>
      </x:c>
      <x:c r="D2477" s="2" t="s">
        <x:v>60575</x:v>
      </x:c>
      <x:c r="E2477" s="2" t="s">
        <x:v>48330</x:v>
      </x:c>
      <x:c r="F2477" s="2" t="s">
        <x:v>48328</x:v>
      </x:c>
      <x:c r="G2477" s="2" t="s">
        <x:v>59102</x:v>
      </x:c>
      <x:c r="H2477" s="2" t="s">
        <x:v>51823</x:v>
      </x:c>
      <x:c r="I2477" s="2" t="s">
        <x:v>703</x:v>
      </x:c>
    </x:row>
    <x:row r="2478" spans="2:9" s="3" customFormat="1" ht="21.399999999999999" customHeight="1">
      <x:c r="B2478" s="2" t="s">
        <x:v>65297</x:v>
      </x:c>
      <x:c r="C2478" s="2" t="s">
        <x:v>68340</x:v>
      </x:c>
      <x:c r="D2478" s="2" t="s">
        <x:v>68342</x:v>
      </x:c>
      <x:c r="E2478" s="2" t="s">
        <x:v>45550</x:v>
      </x:c>
      <x:c r="F2478" s="2" t="s">
        <x:v>5889</x:v>
      </x:c>
      <x:c r="G2478" s="2" t="s">
        <x:v>68345</x:v>
      </x:c>
      <x:c r="H2478" s="2" t="s">
        <x:v>51823</x:v>
      </x:c>
      <x:c r="I2478" s="2" t="s">
        <x:v>57291</x:v>
      </x:c>
    </x:row>
    <x:row r="2479" spans="2:9" s="3" customFormat="1" ht="21.399999999999999" customHeight="1">
      <x:c r="B2479" s="2" t="s">
        <x:v>65298</x:v>
      </x:c>
      <x:c r="C2479" s="2" t="s">
        <x:v>25215</x:v>
      </x:c>
      <x:c r="D2479" s="2" t="s">
        <x:v>25211</x:v>
      </x:c>
      <x:c r="E2479" s="2" t="s">
        <x:v>48315</x:v>
      </x:c>
      <x:c r="F2479" s="2" t="s">
        <x:v>6299</x:v>
      </x:c>
      <x:c r="G2479" s="2" t="s">
        <x:v>25208</x:v>
      </x:c>
      <x:c r="H2479" s="2" t="s">
        <x:v>51823</x:v>
      </x:c>
      <x:c r="I2479" s="2" t="s">
        <x:v>57319</x:v>
      </x:c>
    </x:row>
    <x:row r="2480" spans="2:9" s="3" customFormat="1" ht="21.399999999999999" customHeight="1">
      <x:c r="B2480" s="2" t="s">
        <x:v>65294</x:v>
      </x:c>
      <x:c r="C2480" s="2" t="s">
        <x:v>14174</x:v>
      </x:c>
      <x:c r="D2480" s="2" t="s">
        <x:v>14193</x:v>
      </x:c>
      <x:c r="E2480" s="2" t="s">
        <x:v>40497</x:v>
      </x:c>
      <x:c r="F2480" s="2" t="s">
        <x:v>40507</x:v>
      </x:c>
      <x:c r="G2480" s="2" t="s">
        <x:v>38434</x:v>
      </x:c>
      <x:c r="H2480" s="2" t="s">
        <x:v>51823</x:v>
      </x:c>
      <x:c r="I2480" s="2" t="s">
        <x:v>57299</x:v>
      </x:c>
    </x:row>
    <x:row r="2481" spans="2:9" s="3" customFormat="1" ht="21.399999999999999" customHeight="1">
      <x:c r="B2481" s="2" t="s">
        <x:v>65313</x:v>
      </x:c>
      <x:c r="C2481" s="2" t="s">
        <x:v>31526</x:v>
      </x:c>
      <x:c r="D2481" s="2" t="s">
        <x:v>31533</x:v>
      </x:c>
      <x:c r="E2481" s="2" t="s">
        <x:v>7083</x:v>
      </x:c>
      <x:c r="F2481" s="2" t="s">
        <x:v>7084</x:v>
      </x:c>
      <x:c r="G2481" s="2" t="s">
        <x:v>50740</x:v>
      </x:c>
      <x:c r="H2481" s="2" t="s">
        <x:v>51823</x:v>
      </x:c>
      <x:c r="I2481" s="2" t="s">
        <x:v>35920</x:v>
      </x:c>
    </x:row>
    <x:row r="2482" spans="2:9" s="3" customFormat="1" ht="21.399999999999999" customHeight="1">
      <x:c r="B2482" s="2" t="s">
        <x:v>65302</x:v>
      </x:c>
      <x:c r="C2482" s="2" t="s">
        <x:v>46104</x:v>
      </x:c>
      <x:c r="D2482" s="2" t="s">
        <x:v>46099</x:v>
      </x:c>
      <x:c r="E2482" s="2" t="s">
        <x:v>48264</x:v>
      </x:c>
      <x:c r="F2482" s="2" t="s">
        <x:v>48265</x:v>
      </x:c>
      <x:c r="G2482" s="2" t="s">
        <x:v>6106</x:v>
      </x:c>
      <x:c r="H2482" s="2" t="s">
        <x:v>51823</x:v>
      </x:c>
      <x:c r="I2482" s="2" t="s">
        <x:v>4223</x:v>
      </x:c>
    </x:row>
    <x:row r="2483" spans="2:9" s="3" customFormat="1" ht="21.399999999999999" customHeight="1">
      <x:c r="B2483" s="2" t="s">
        <x:v>65311</x:v>
      </x:c>
      <x:c r="C2483" s="2" t="s">
        <x:v>46226</x:v>
      </x:c>
      <x:c r="D2483" s="2" t="s">
        <x:v>46228</x:v>
      </x:c>
      <x:c r="E2483" s="2" t="s">
        <x:v>4311</x:v>
      </x:c>
      <x:c r="F2483" s="2" t="s">
        <x:v>4313</x:v>
      </x:c>
      <x:c r="G2483" s="2" t="s">
        <x:v>46234</x:v>
      </x:c>
      <x:c r="H2483" s="2" t="s">
        <x:v>51823</x:v>
      </x:c>
      <x:c r="I2483" s="2" t="s">
        <x:v>4208</x:v>
      </x:c>
    </x:row>
    <x:row r="2484" spans="2:9" s="3" customFormat="1" ht="21.399999999999999" customHeight="1">
      <x:c r="B2484" s="2" t="s">
        <x:v>65312</x:v>
      </x:c>
      <x:c r="C2484" s="2" t="s">
        <x:v>41290</x:v>
      </x:c>
      <x:c r="D2484" s="2" t="s">
        <x:v>41299</x:v>
      </x:c>
      <x:c r="E2484" s="2" t="s">
        <x:v>48330</x:v>
      </x:c>
      <x:c r="F2484" s="2" t="s">
        <x:v>48328</x:v>
      </x:c>
      <x:c r="G2484" s="2" t="s">
        <x:v>6166</x:v>
      </x:c>
      <x:c r="H2484" s="2" t="s">
        <x:v>51823</x:v>
      </x:c>
      <x:c r="I2484" s="2" t="s">
        <x:v>34601</x:v>
      </x:c>
    </x:row>
    <x:row r="2485" spans="2:9" s="3" customFormat="1" ht="21.399999999999999" customHeight="1">
      <x:c r="B2485" s="2" t="s">
        <x:v>65314</x:v>
      </x:c>
      <x:c r="C2485" s="2" t="s">
        <x:v>61503</x:v>
      </x:c>
      <x:c r="D2485" s="2" t="s">
        <x:v>61514</x:v>
      </x:c>
      <x:c r="E2485" s="2" t="s">
        <x:v>48312</x:v>
      </x:c>
      <x:c r="F2485" s="2" t="s">
        <x:v>48325</x:v>
      </x:c>
      <x:c r="G2485" s="2" t="s">
        <x:v>66313</x:v>
      </x:c>
      <x:c r="H2485" s="2" t="s">
        <x:v>51823</x:v>
      </x:c>
      <x:c r="I2485" s="2" t="s">
        <x:v>55731</x:v>
      </x:c>
    </x:row>
    <x:row r="2486" spans="2:9" s="3" customFormat="1" ht="21.399999999999999" customHeight="1">
      <x:c r="B2486" s="2" t="s">
        <x:v>65315</x:v>
      </x:c>
      <x:c r="C2486" s="2" t="s">
        <x:v>40916</x:v>
      </x:c>
      <x:c r="D2486" s="2" t="s">
        <x:v>40917</x:v>
      </x:c>
      <x:c r="E2486" s="2" t="s">
        <x:v>48312</x:v>
      </x:c>
      <x:c r="F2486" s="2" t="s">
        <x:v>48325</x:v>
      </x:c>
      <x:c r="G2486" s="2" t="s">
        <x:v>66313</x:v>
      </x:c>
      <x:c r="H2486" s="2" t="s">
        <x:v>51823</x:v>
      </x:c>
      <x:c r="I2486" s="2" t="s">
        <x:v>34573</x:v>
      </x:c>
    </x:row>
    <x:row r="2487" spans="2:9" s="3" customFormat="1" ht="21.399999999999999" customHeight="1">
      <x:c r="B2487" s="2" t="s">
        <x:v>65317</x:v>
      </x:c>
      <x:c r="C2487" s="2" t="s">
        <x:v>61366</x:v>
      </x:c>
      <x:c r="D2487" s="2" t="s">
        <x:v>61361</x:v>
      </x:c>
      <x:c r="E2487" s="2" t="s">
        <x:v>48346</x:v>
      </x:c>
      <x:c r="F2487" s="2" t="s">
        <x:v>5876</x:v>
      </x:c>
      <x:c r="G2487" s="2" t="s">
        <x:v>51620</x:v>
      </x:c>
      <x:c r="H2487" s="2" t="s">
        <x:v>51823</x:v>
      </x:c>
      <x:c r="I2487" s="2" t="s">
        <x:v>55725</x:v>
      </x:c>
    </x:row>
    <x:row r="2488" spans="2:9" s="3" customFormat="1" ht="21.399999999999999" customHeight="1">
      <x:c r="B2488" s="2" t="s">
        <x:v>65318</x:v>
      </x:c>
      <x:c r="C2488" s="2" t="s">
        <x:v>13696</x:v>
      </x:c>
      <x:c r="D2488" s="2" t="s">
        <x:v>13690</x:v>
      </x:c>
      <x:c r="E2488" s="2" t="s">
        <x:v>48346</x:v>
      </x:c>
      <x:c r="F2488" s="2" t="s">
        <x:v>5876</x:v>
      </x:c>
      <x:c r="G2488" s="2" t="s">
        <x:v>66167</x:v>
      </x:c>
      <x:c r="H2488" s="2" t="s">
        <x:v>51823</x:v>
      </x:c>
      <x:c r="I2488" s="2" t="s">
        <x:v>57310</x:v>
      </x:c>
    </x:row>
    <x:row r="2489" spans="2:9" s="3" customFormat="1" ht="21.399999999999999" customHeight="1">
      <x:c r="B2489" s="2" t="s">
        <x:v>65342</x:v>
      </x:c>
      <x:c r="C2489" s="2" t="s">
        <x:v>70337</x:v>
      </x:c>
      <x:c r="D2489" s="2" t="s">
        <x:v>70339</x:v>
      </x:c>
      <x:c r="E2489" s="2" t="s">
        <x:v>48346</x:v>
      </x:c>
      <x:c r="F2489" s="2" t="s">
        <x:v>5876</x:v>
      </x:c>
      <x:c r="G2489" s="2" t="s">
        <x:v>66167</x:v>
      </x:c>
      <x:c r="H2489" s="2" t="s">
        <x:v>51823</x:v>
      </x:c>
      <x:c r="I2489" s="2" t="s">
        <x:v>53477</x:v>
      </x:c>
    </x:row>
    <x:row r="2490" spans="2:9" s="3" customFormat="1" ht="21.399999999999999" customHeight="1">
      <x:c r="B2490" s="2" t="s">
        <x:v>65336</x:v>
      </x:c>
      <x:c r="C2490" s="2" t="s">
        <x:v>29087</x:v>
      </x:c>
      <x:c r="D2490" s="2" t="s">
        <x:v>29091</x:v>
      </x:c>
      <x:c r="E2490" s="2" t="s">
        <x:v>34353</x:v>
      </x:c>
      <x:c r="F2490" s="2" t="s">
        <x:v>6537</x:v>
      </x:c>
      <x:c r="G2490" s="2" t="s">
        <x:v>38091</x:v>
      </x:c>
      <x:c r="H2490" s="2" t="s">
        <x:v>51823</x:v>
      </x:c>
      <x:c r="I2490" s="2" t="s">
        <x:v>35925</x:v>
      </x:c>
    </x:row>
    <x:row r="2491" spans="2:9" s="3" customFormat="1" ht="21.399999999999999" customHeight="1">
      <x:c r="B2491" s="2" t="s">
        <x:v>65343</x:v>
      </x:c>
      <x:c r="C2491" s="2" t="s">
        <x:v>12238</x:v>
      </x:c>
      <x:c r="D2491" s="2" t="s">
        <x:v>12243</x:v>
      </x:c>
      <x:c r="E2491" s="2" t="s">
        <x:v>48323</x:v>
      </x:c>
      <x:c r="F2491" s="2" t="s">
        <x:v>48324</x:v>
      </x:c>
      <x:c r="G2491" s="2" t="s">
        <x:v>37648</x:v>
      </x:c>
      <x:c r="H2491" s="2" t="s">
        <x:v>51823</x:v>
      </x:c>
      <x:c r="I2491" s="2" t="s">
        <x:v>35921</x:v>
      </x:c>
    </x:row>
    <x:row r="2492" spans="2:9" s="3" customFormat="1" ht="21.399999999999999" customHeight="1">
      <x:c r="B2492" s="2" t="s">
        <x:v>65335</x:v>
      </x:c>
      <x:c r="C2492" s="2" t="s">
        <x:v>10882</x:v>
      </x:c>
      <x:c r="D2492" s="2" t="s">
        <x:v>10883</x:v>
      </x:c>
      <x:c r="E2492" s="2" t="s">
        <x:v>40497</x:v>
      </x:c>
      <x:c r="F2492" s="2" t="s">
        <x:v>40507</x:v>
      </x:c>
      <x:c r="G2492" s="2" t="s">
        <x:v>58795</x:v>
      </x:c>
      <x:c r="H2492" s="2" t="s">
        <x:v>51823</x:v>
      </x:c>
      <x:c r="I2492" s="2" t="s">
        <x:v>57290</x:v>
      </x:c>
    </x:row>
    <x:row r="2493" spans="2:9" s="3" customFormat="1" ht="21.399999999999999" customHeight="1">
      <x:c r="B2493" s="2" t="s">
        <x:v>65324</x:v>
      </x:c>
      <x:c r="C2493" s="2" t="s">
        <x:v>68440</x:v>
      </x:c>
      <x:c r="D2493" s="2" t="s">
        <x:v>68450</x:v>
      </x:c>
      <x:c r="E2493" s="2" t="s">
        <x:v>48252</x:v>
      </x:c>
      <x:c r="F2493" s="2" t="s">
        <x:v>6365</x:v>
      </x:c>
      <x:c r="G2493" s="2" t="s">
        <x:v>51142</x:v>
      </x:c>
      <x:c r="H2493" s="2" t="s">
        <x:v>51823</x:v>
      </x:c>
      <x:c r="I2493" s="2" t="s">
        <x:v>35935</x:v>
      </x:c>
    </x:row>
    <x:row r="2494" spans="2:9" s="3" customFormat="1" ht="21.399999999999999" customHeight="1">
      <x:c r="B2494" s="2" t="s">
        <x:v>65333</x:v>
      </x:c>
      <x:c r="C2494" s="2" t="s">
        <x:v>45721</x:v>
      </x:c>
      <x:c r="D2494" s="2" t="s">
        <x:v>45729</x:v>
      </x:c>
      <x:c r="E2494" s="2" t="s">
        <x:v>48296</x:v>
      </x:c>
      <x:c r="F2494" s="2" t="s">
        <x:v>7179</x:v>
      </x:c>
      <x:c r="G2494" s="2" t="s">
        <x:v>40445</x:v>
      </x:c>
      <x:c r="H2494" s="2" t="s">
        <x:v>51823</x:v>
      </x:c>
      <x:c r="I2494" s="2" t="s">
        <x:v>57311</x:v>
      </x:c>
    </x:row>
    <x:row r="2495" spans="2:9" s="3" customFormat="1" ht="21.399999999999999" customHeight="1">
      <x:c r="B2495" s="2" t="s">
        <x:v>65328</x:v>
      </x:c>
      <x:c r="C2495" s="2" t="s">
        <x:v>58679</x:v>
      </x:c>
      <x:c r="D2495" s="2" t="s">
        <x:v>58685</x:v>
      </x:c>
      <x:c r="E2495" s="2" t="s">
        <x:v>40504</x:v>
      </x:c>
      <x:c r="F2495" s="2" t="s">
        <x:v>40515</x:v>
      </x:c>
      <x:c r="G2495" s="2" t="s">
        <x:v>58981</x:v>
      </x:c>
      <x:c r="H2495" s="2" t="s">
        <x:v>51823</x:v>
      </x:c>
      <x:c r="I2495" s="2" t="s">
        <x:v>35930</x:v>
      </x:c>
    </x:row>
    <x:row r="2496" spans="2:9" s="3" customFormat="1" ht="21.399999999999999" customHeight="1">
      <x:c r="B2496" s="2" t="s">
        <x:v>65337</x:v>
      </x:c>
      <x:c r="C2496" s="2" t="s">
        <x:v>26593</x:v>
      </x:c>
      <x:c r="D2496" s="2" t="s">
        <x:v>26592</x:v>
      </x:c>
      <x:c r="E2496" s="2" t="s">
        <x:v>48296</x:v>
      </x:c>
      <x:c r="F2496" s="2" t="s">
        <x:v>7179</x:v>
      </x:c>
      <x:c r="G2496" s="2" t="s">
        <x:v>26595</x:v>
      </x:c>
      <x:c r="H2496" s="2" t="s">
        <x:v>51823</x:v>
      </x:c>
      <x:c r="I2496" s="2" t="s">
        <x:v>35927</x:v>
      </x:c>
    </x:row>
    <x:row r="2497" spans="2:9" s="3" customFormat="1" ht="21.399999999999999" customHeight="1">
      <x:c r="B2497" s="2" t="s">
        <x:v>65327</x:v>
      </x:c>
      <x:c r="C2497" s="2" t="s">
        <x:v>17277</x:v>
      </x:c>
      <x:c r="D2497" s="2" t="s">
        <x:v>17271</x:v>
      </x:c>
      <x:c r="E2497" s="2" t="s">
        <x:v>48312</x:v>
      </x:c>
      <x:c r="F2497" s="2" t="s">
        <x:v>48325</x:v>
      </x:c>
      <x:c r="G2497" s="2" t="s">
        <x:v>50637</x:v>
      </x:c>
      <x:c r="H2497" s="2" t="s">
        <x:v>51823</x:v>
      </x:c>
      <x:c r="I2497" s="2" t="s">
        <x:v>35938</x:v>
      </x:c>
    </x:row>
    <x:row r="2498" spans="2:9" s="3" customFormat="1" ht="21.399999999999999" customHeight="1">
      <x:c r="B2498" s="2" t="s">
        <x:v>65334</x:v>
      </x:c>
      <x:c r="C2498" s="2" t="s">
        <x:v>68641</x:v>
      </x:c>
      <x:c r="D2498" s="2" t="s">
        <x:v>68643</x:v>
      </x:c>
      <x:c r="E2498" s="2" t="s">
        <x:v>48252</x:v>
      </x:c>
      <x:c r="F2498" s="2" t="s">
        <x:v>6365</x:v>
      </x:c>
      <x:c r="G2498" s="2" t="s">
        <x:v>51162</x:v>
      </x:c>
      <x:c r="H2498" s="2" t="s">
        <x:v>51823</x:v>
      </x:c>
      <x:c r="I2498" s="2" t="s">
        <x:v>35934</x:v>
      </x:c>
    </x:row>
    <x:row r="2499" spans="2:9" s="3" customFormat="1" ht="21.399999999999999" customHeight="1">
      <x:c r="B2499" s="2" t="s">
        <x:v>65341</x:v>
      </x:c>
      <x:c r="C2499" s="2" t="s">
        <x:v>68433</x:v>
      </x:c>
      <x:c r="D2499" s="2" t="s">
        <x:v>68431</x:v>
      </x:c>
      <x:c r="E2499" s="2" t="s">
        <x:v>48312</x:v>
      </x:c>
      <x:c r="F2499" s="2" t="s">
        <x:v>48325</x:v>
      </x:c>
      <x:c r="G2499" s="2" t="s">
        <x:v>51138</x:v>
      </x:c>
      <x:c r="H2499" s="2" t="s">
        <x:v>51823</x:v>
      </x:c>
      <x:c r="I2499" s="2" t="s">
        <x:v>35936</x:v>
      </x:c>
    </x:row>
    <x:row r="2500" spans="2:9" s="3" customFormat="1" ht="21.399999999999999" customHeight="1">
      <x:c r="B2500" s="2" t="s">
        <x:v>65344</x:v>
      </x:c>
      <x:c r="C2500" s="2" t="s">
        <x:v>43292</x:v>
      </x:c>
      <x:c r="D2500" s="2" t="s">
        <x:v>43291</x:v>
      </x:c>
      <x:c r="E2500" s="2" t="s">
        <x:v>48312</x:v>
      </x:c>
      <x:c r="F2500" s="2" t="s">
        <x:v>48325</x:v>
      </x:c>
      <x:c r="G2500" s="2" t="s">
        <x:v>43293</x:v>
      </x:c>
      <x:c r="H2500" s="2" t="s">
        <x:v>51823</x:v>
      </x:c>
      <x:c r="I2500" s="2" t="s">
        <x:v>35933</x:v>
      </x:c>
    </x:row>
    <x:row r="2501" spans="2:9" s="3" customFormat="1" ht="21.399999999999999" customHeight="1">
      <x:c r="B2501" s="2" t="s">
        <x:v>65325</x:v>
      </x:c>
      <x:c r="C2501" s="2" t="s">
        <x:v>11674</x:v>
      </x:c>
      <x:c r="D2501" s="2" t="s">
        <x:v>11676</x:v>
      </x:c>
      <x:c r="E2501" s="2" t="s">
        <x:v>7139</x:v>
      </x:c>
      <x:c r="F2501" s="2" t="s">
        <x:v>7149</x:v>
      </x:c>
      <x:c r="G2501" s="2" t="s">
        <x:v>38706</x:v>
      </x:c>
      <x:c r="H2501" s="2" t="s">
        <x:v>51823</x:v>
      </x:c>
      <x:c r="I2501" s="2" t="s">
        <x:v>35931</x:v>
      </x:c>
    </x:row>
    <x:row r="2502" spans="2:9" s="3" customFormat="1" ht="21.399999999999999" customHeight="1">
      <x:c r="B2502" s="2" t="s">
        <x:v>65329</x:v>
      </x:c>
      <x:c r="C2502" s="2" t="s">
        <x:v>60279</x:v>
      </x:c>
      <x:c r="D2502" s="2" t="s">
        <x:v>60276</x:v>
      </x:c>
      <x:c r="E2502" s="2" t="s">
        <x:v>48315</x:v>
      </x:c>
      <x:c r="F2502" s="2" t="s">
        <x:v>6299</x:v>
      </x:c>
      <x:c r="G2502" s="2" t="s">
        <x:v>59052</x:v>
      </x:c>
      <x:c r="H2502" s="2" t="s">
        <x:v>51823</x:v>
      </x:c>
      <x:c r="I2502" s="2" t="s">
        <x:v>63701</x:v>
      </x:c>
    </x:row>
    <x:row r="2503" spans="2:9" s="3" customFormat="1" ht="21.399999999999999" customHeight="1">
      <x:c r="B2503" s="2" t="s">
        <x:v>65338</x:v>
      </x:c>
      <x:c r="C2503" s="2" t="s">
        <x:v>43327</x:v>
      </x:c>
      <x:c r="D2503" s="2" t="s">
        <x:v>43333</x:v>
      </x:c>
      <x:c r="E2503" s="2" t="s">
        <x:v>48264</x:v>
      </x:c>
      <x:c r="F2503" s="2" t="s">
        <x:v>48265</x:v>
      </x:c>
      <x:c r="G2503" s="2" t="s">
        <x:v>48550</x:v>
      </x:c>
      <x:c r="H2503" s="2" t="s">
        <x:v>51823</x:v>
      </x:c>
      <x:c r="I2503" s="2" t="s">
        <x:v>4539</x:v>
      </x:c>
    </x:row>
    <x:row r="2504" spans="2:9" s="3" customFormat="1" ht="21.399999999999999" customHeight="1">
      <x:c r="B2504" s="2" t="s">
        <x:v>65353</x:v>
      </x:c>
      <x:c r="C2504" s="2" t="s">
        <x:v>10861</x:v>
      </x:c>
      <x:c r="D2504" s="2" t="s">
        <x:v>10855</x:v>
      </x:c>
      <x:c r="E2504" s="2" t="s">
        <x:v>45561</x:v>
      </x:c>
      <x:c r="F2504" s="2" t="s">
        <x:v>5893</x:v>
      </x:c>
      <x:c r="G2504" s="2" t="s">
        <x:v>58777</x:v>
      </x:c>
      <x:c r="H2504" s="2" t="s">
        <x:v>51823</x:v>
      </x:c>
      <x:c r="I2504" s="2" t="s">
        <x:v>39299</x:v>
      </x:c>
    </x:row>
    <x:row r="2505" spans="2:9" s="3" customFormat="1" ht="21.399999999999999" customHeight="1">
      <x:c r="B2505" s="2" t="s">
        <x:v>65339</x:v>
      </x:c>
      <x:c r="C2505" s="2" t="s">
        <x:v>27347</x:v>
      </x:c>
      <x:c r="D2505" s="2" t="s">
        <x:v>27348</x:v>
      </x:c>
      <x:c r="E2505" s="2" t="s">
        <x:v>48312</x:v>
      </x:c>
      <x:c r="F2505" s="2" t="s">
        <x:v>48325</x:v>
      </x:c>
      <x:c r="G2505" s="2" t="s">
        <x:v>37121</x:v>
      </x:c>
      <x:c r="H2505" s="2" t="s">
        <x:v>51823</x:v>
      </x:c>
      <x:c r="I2505" s="2" t="s">
        <x:v>5512</x:v>
      </x:c>
    </x:row>
    <x:row r="2506" spans="2:9" s="3" customFormat="1" ht="21.399999999999999" customHeight="1">
      <x:c r="B2506" s="2" t="s">
        <x:v>65340</x:v>
      </x:c>
      <x:c r="C2506" s="2" t="s">
        <x:v>12178</x:v>
      </x:c>
      <x:c r="D2506" s="2" t="s">
        <x:v>12181</x:v>
      </x:c>
      <x:c r="E2506" s="2" t="s">
        <x:v>4311</x:v>
      </x:c>
      <x:c r="F2506" s="2" t="s">
        <x:v>4313</x:v>
      </x:c>
      <x:c r="G2506" s="2" t="s">
        <x:v>56075</x:v>
      </x:c>
      <x:c r="H2506" s="2" t="s">
        <x:v>51823</x:v>
      </x:c>
      <x:c r="I2506" s="2" t="s">
        <x:v>23541</x:v>
      </x:c>
    </x:row>
    <x:row r="2507" spans="2:9" s="3" customFormat="1" ht="21.399999999999999" customHeight="1">
      <x:c r="B2507" s="2" t="s">
        <x:v>65352</x:v>
      </x:c>
      <x:c r="C2507" s="2" t="s">
        <x:v>60725</x:v>
      </x:c>
      <x:c r="D2507" s="2" t="s">
        <x:v>60726</x:v>
      </x:c>
      <x:c r="E2507" s="2" t="s">
        <x:v>48315</x:v>
      </x:c>
      <x:c r="F2507" s="2" t="s">
        <x:v>6299</x:v>
      </x:c>
      <x:c r="G2507" s="2" t="s">
        <x:v>60735</x:v>
      </x:c>
      <x:c r="H2507" s="2" t="s">
        <x:v>51823</x:v>
      </x:c>
      <x:c r="I2507" s="2" t="s">
        <x:v>35937</x:v>
      </x:c>
    </x:row>
    <x:row r="2508" spans="2:9" s="3" customFormat="1" ht="21.399999999999999" customHeight="1">
      <x:c r="B2508" s="2" t="s">
        <x:v>65350</x:v>
      </x:c>
      <x:c r="C2508" s="2" t="s">
        <x:v>42935</x:v>
      </x:c>
      <x:c r="D2508" s="2" t="s">
        <x:v>46228</x:v>
      </x:c>
      <x:c r="E2508" s="2" t="s">
        <x:v>48323</x:v>
      </x:c>
      <x:c r="F2508" s="2" t="s">
        <x:v>48324</x:v>
      </x:c>
      <x:c r="G2508" s="2" t="s">
        <x:v>46234</x:v>
      </x:c>
      <x:c r="H2508" s="2" t="s">
        <x:v>51823</x:v>
      </x:c>
      <x:c r="I2508" s="2" t="s">
        <x:v>57312</x:v>
      </x:c>
    </x:row>
    <x:row r="2509" spans="2:9" s="3" customFormat="1" ht="21.399999999999999" customHeight="1">
      <x:c r="B2509" s="2" t="s">
        <x:v>65326</x:v>
      </x:c>
      <x:c r="C2509" s="2" t="s">
        <x:v>2257</x:v>
      </x:c>
      <x:c r="D2509" s="2" t="s">
        <x:v>2260</x:v>
      </x:c>
      <x:c r="E2509" s="2" t="s">
        <x:v>48323</x:v>
      </x:c>
      <x:c r="F2509" s="2" t="s">
        <x:v>48324</x:v>
      </x:c>
      <x:c r="G2509" s="2" t="s">
        <x:v>49673</x:v>
      </x:c>
      <x:c r="H2509" s="2" t="s">
        <x:v>51823</x:v>
      </x:c>
      <x:c r="I2509" s="2" t="s">
        <x:v>706</x:v>
      </x:c>
    </x:row>
    <x:row r="2510" spans="2:9" s="3" customFormat="1" ht="21.399999999999999" customHeight="1">
      <x:c r="B2510" s="2" t="s">
        <x:v>65330</x:v>
      </x:c>
      <x:c r="C2510" s="2" t="s">
        <x:v>28442</x:v>
      </x:c>
      <x:c r="D2510" s="2" t="s">
        <x:v>28437</x:v>
      </x:c>
      <x:c r="E2510" s="2" t="s">
        <x:v>48330</x:v>
      </x:c>
      <x:c r="F2510" s="2" t="s">
        <x:v>48328</x:v>
      </x:c>
      <x:c r="G2510" s="2" t="s">
        <x:v>49374</x:v>
      </x:c>
      <x:c r="H2510" s="2" t="s">
        <x:v>51823</x:v>
      </x:c>
      <x:c r="I2510" s="2" t="s">
        <x:v>57317</x:v>
      </x:c>
    </x:row>
    <x:row r="2511" spans="2:9" s="3" customFormat="1" ht="21.399999999999999" customHeight="1">
      <x:c r="B2511" s="2" t="s">
        <x:v>65345</x:v>
      </x:c>
      <x:c r="C2511" s="2" t="s">
        <x:v>31061</x:v>
      </x:c>
      <x:c r="D2511" s="2" t="s">
        <x:v>31074</x:v>
      </x:c>
      <x:c r="E2511" s="2" t="s">
        <x:v>48252</x:v>
      </x:c>
      <x:c r="F2511" s="2" t="s">
        <x:v>6365</x:v>
      </x:c>
      <x:c r="G2511" s="2" t="s">
        <x:v>50825</x:v>
      </x:c>
      <x:c r="H2511" s="2" t="s">
        <x:v>51823</x:v>
      </x:c>
      <x:c r="I2511" s="2" t="s">
        <x:v>660</x:v>
      </x:c>
    </x:row>
    <x:row r="2512" spans="2:9" s="3" customFormat="1" ht="21.399999999999999" customHeight="1">
      <x:c r="B2512" s="2" t="s">
        <x:v>65346</x:v>
      </x:c>
      <x:c r="C2512" s="2" t="s">
        <x:v>7409</x:v>
      </x:c>
      <x:c r="D2512" s="2" t="s">
        <x:v>7411</x:v>
      </x:c>
      <x:c r="E2512" s="2" t="s">
        <x:v>48330</x:v>
      </x:c>
      <x:c r="F2512" s="2" t="s">
        <x:v>48328</x:v>
      </x:c>
      <x:c r="G2512" s="2" t="s">
        <x:v>59579</x:v>
      </x:c>
      <x:c r="H2512" s="2" t="s">
        <x:v>51823</x:v>
      </x:c>
      <x:c r="I2512" s="2" t="s">
        <x:v>660</x:v>
      </x:c>
    </x:row>
    <x:row r="2513" spans="2:9" s="3" customFormat="1" ht="21.399999999999999" customHeight="1">
      <x:c r="B2513" s="2" t="s">
        <x:v>65347</x:v>
      </x:c>
      <x:c r="C2513" s="2" t="s">
        <x:v>29712</x:v>
      </x:c>
      <x:c r="D2513" s="2" t="s">
        <x:v>29709</x:v>
      </x:c>
      <x:c r="E2513" s="2" t="s">
        <x:v>48252</x:v>
      </x:c>
      <x:c r="F2513" s="2" t="s">
        <x:v>6365</x:v>
      </x:c>
      <x:c r="G2513" s="2" t="s">
        <x:v>50825</x:v>
      </x:c>
      <x:c r="H2513" s="2" t="s">
        <x:v>51823</x:v>
      </x:c>
      <x:c r="I2513" s="2" t="s">
        <x:v>35939</x:v>
      </x:c>
    </x:row>
    <x:row r="2514" spans="2:9" s="3" customFormat="1" ht="21.399999999999999" customHeight="1">
      <x:c r="B2514" s="2" t="s">
        <x:v>65348</x:v>
      </x:c>
      <x:c r="C2514" s="2" t="s">
        <x:v>61008</x:v>
      </x:c>
      <x:c r="D2514" s="2" t="s">
        <x:v>61013</x:v>
      </x:c>
      <x:c r="E2514" s="2" t="s">
        <x:v>48314</x:v>
      </x:c>
      <x:c r="F2514" s="2" t="s">
        <x:v>48317</x:v>
      </x:c>
      <x:c r="G2514" s="2" t="s">
        <x:v>59163</x:v>
      </x:c>
      <x:c r="H2514" s="2" t="s">
        <x:v>51823</x:v>
      </x:c>
      <x:c r="I2514" s="2" t="s">
        <x:v>659</x:v>
      </x:c>
    </x:row>
    <x:row r="2515" spans="2:9" s="3" customFormat="1" ht="21.399999999999999" customHeight="1">
      <x:c r="B2515" s="2" t="s">
        <x:v>65331</x:v>
      </x:c>
      <x:c r="C2515" s="2" t="s">
        <x:v>43024</x:v>
      </x:c>
      <x:c r="D2515" s="2" t="s">
        <x:v>43032</x:v>
      </x:c>
      <x:c r="E2515" s="2" t="s">
        <x:v>45550</x:v>
      </x:c>
      <x:c r="F2515" s="2" t="s">
        <x:v>5889</x:v>
      </x:c>
      <x:c r="G2515" s="2" t="s">
        <x:v>59345</x:v>
      </x:c>
      <x:c r="H2515" s="2" t="s">
        <x:v>51823</x:v>
      </x:c>
      <x:c r="I2515" s="2" t="s">
        <x:v>662</x:v>
      </x:c>
    </x:row>
    <x:row r="2516" spans="2:9" s="3" customFormat="1" ht="21.399999999999999" customHeight="1">
      <x:c r="B2516" s="2" t="s">
        <x:v>65332</x:v>
      </x:c>
      <x:c r="C2516" s="2" t="s">
        <x:v>32737</x:v>
      </x:c>
      <x:c r="D2516" s="2" t="s">
        <x:v>32724</x:v>
      </x:c>
      <x:c r="E2516" s="2" t="s">
        <x:v>7097</x:v>
      </x:c>
      <x:c r="F2516" s="2" t="s">
        <x:v>7105</x:v>
      </x:c>
      <x:c r="G2516" s="2" t="s">
        <x:v>32738</x:v>
      </x:c>
      <x:c r="H2516" s="2" t="s">
        <x:v>51823</x:v>
      </x:c>
      <x:c r="I2516" s="2" t="s">
        <x:v>57307</x:v>
      </x:c>
    </x:row>
    <x:row r="2517" spans="2:9" s="3" customFormat="1" ht="21.399999999999999" customHeight="1">
      <x:c r="B2517" s="2" t="s">
        <x:v>65349</x:v>
      </x:c>
      <x:c r="C2517" s="2" t="s">
        <x:v>9041</x:v>
      </x:c>
      <x:c r="D2517" s="2" t="s">
        <x:v>9046</x:v>
      </x:c>
      <x:c r="E2517" s="2" t="s">
        <x:v>48339</x:v>
      </x:c>
      <x:c r="F2517" s="2" t="s">
        <x:v>48334</x:v>
      </x:c>
      <x:c r="G2517" s="2" t="s">
        <x:v>6034</x:v>
      </x:c>
      <x:c r="H2517" s="2" t="s">
        <x:v>51823</x:v>
      </x:c>
      <x:c r="I2517" s="2" t="s">
        <x:v>57313</x:v>
      </x:c>
    </x:row>
    <x:row r="2518" spans="2:9" s="3" customFormat="1" ht="21.399999999999999" customHeight="1">
      <x:c r="B2518" s="2" t="s">
        <x:v>65351</x:v>
      </x:c>
      <x:c r="C2518" s="2" t="s">
        <x:v>69921</x:v>
      </x:c>
      <x:c r="D2518" s="2" t="s">
        <x:v>69918</x:v>
      </x:c>
      <x:c r="E2518" s="2" t="s">
        <x:v>48339</x:v>
      </x:c>
      <x:c r="F2518" s="2" t="s">
        <x:v>48334</x:v>
      </x:c>
      <x:c r="G2518" s="2" t="s">
        <x:v>39403</x:v>
      </x:c>
      <x:c r="H2518" s="2" t="s">
        <x:v>51823</x:v>
      </x:c>
      <x:c r="I2518" s="2" t="s">
        <x:v>35942</x:v>
      </x:c>
    </x:row>
    <x:row r="2519" spans="2:9" s="3" customFormat="1" ht="21.399999999999999" customHeight="1">
      <x:c r="B2519" s="2" t="s">
        <x:v>65354</x:v>
      </x:c>
      <x:c r="C2519" s="2" t="s">
        <x:v>13450</x:v>
      </x:c>
      <x:c r="D2519" s="2" t="s">
        <x:v>13451</x:v>
      </x:c>
      <x:c r="E2519" s="2" t="s">
        <x:v>34353</x:v>
      </x:c>
      <x:c r="F2519" s="2" t="s">
        <x:v>6537</x:v>
      </x:c>
      <x:c r="G2519" s="2" t="s">
        <x:v>37709</x:v>
      </x:c>
      <x:c r="H2519" s="2" t="s">
        <x:v>51823</x:v>
      </x:c>
      <x:c r="I2519" s="2" t="s">
        <x:v>35945</x:v>
      </x:c>
    </x:row>
    <x:row r="2520" spans="2:9" s="3" customFormat="1" ht="21.399999999999999" customHeight="1">
      <x:c r="B2520" s="2" t="s">
        <x:v>65355</x:v>
      </x:c>
      <x:c r="C2520" s="2" t="s">
        <x:v>25466</x:v>
      </x:c>
      <x:c r="D2520" s="2" t="s">
        <x:v>25457</x:v>
      </x:c>
      <x:c r="E2520" s="2" t="s">
        <x:v>48330</x:v>
      </x:c>
      <x:c r="F2520" s="2" t="s">
        <x:v>48328</x:v>
      </x:c>
      <x:c r="G2520" s="2" t="s">
        <x:v>25459</x:v>
      </x:c>
      <x:c r="H2520" s="2" t="s">
        <x:v>51823</x:v>
      </x:c>
      <x:c r="I2520" s="2" t="s">
        <x:v>35943</x:v>
      </x:c>
    </x:row>
    <x:row r="2521" spans="2:9" s="3" customFormat="1" ht="21.399999999999999" customHeight="1">
      <x:c r="B2521" s="2" t="s">
        <x:v>65359</x:v>
      </x:c>
      <x:c r="C2521" s="2" t="s">
        <x:v>17222</x:v>
      </x:c>
      <x:c r="D2521" s="2" t="s">
        <x:v>17216</x:v>
      </x:c>
      <x:c r="E2521" s="2" t="s">
        <x:v>7132</x:v>
      </x:c>
      <x:c r="F2521" s="2" t="s">
        <x:v>7122</x:v>
      </x:c>
      <x:c r="G2521" s="2" t="s">
        <x:v>50454</x:v>
      </x:c>
      <x:c r="H2521" s="2" t="s">
        <x:v>51823</x:v>
      </x:c>
      <x:c r="I2521" s="2" t="s">
        <x:v>57296</x:v>
      </x:c>
    </x:row>
    <x:row r="2522" spans="2:9" s="3" customFormat="1" ht="21.399999999999999" customHeight="1">
      <x:c r="B2522" s="2" t="s">
        <x:v>65366</x:v>
      </x:c>
      <x:c r="C2522" s="2" t="s">
        <x:v>58737</x:v>
      </x:c>
      <x:c r="D2522" s="2" t="s">
        <x:v>58733</x:v>
      </x:c>
      <x:c r="E2522" s="2" t="s">
        <x:v>48229</x:v>
      </x:c>
      <x:c r="F2522" s="2" t="s">
        <x:v>6412</x:v>
      </x:c>
      <x:c r="G2522" s="2" t="s">
        <x:v>59002</x:v>
      </x:c>
      <x:c r="H2522" s="2" t="s">
        <x:v>51823</x:v>
      </x:c>
      <x:c r="I2522" s="2" t="s">
        <x:v>661</x:v>
      </x:c>
    </x:row>
    <x:row r="2523" spans="2:9" s="3" customFormat="1" ht="21.399999999999999" customHeight="1">
      <x:c r="B2523" s="2" t="s">
        <x:v>65373</x:v>
      </x:c>
      <x:c r="C2523" s="2" t="s">
        <x:v>14219</x:v>
      </x:c>
      <x:c r="D2523" s="2" t="s">
        <x:v>14213</x:v>
      </x:c>
      <x:c r="E2523" s="2" t="s">
        <x:v>48229</x:v>
      </x:c>
      <x:c r="F2523" s="2" t="s">
        <x:v>6412</x:v>
      </x:c>
      <x:c r="G2523" s="2" t="s">
        <x:v>38429</x:v>
      </x:c>
      <x:c r="H2523" s="2" t="s">
        <x:v>51823</x:v>
      </x:c>
      <x:c r="I2523" s="2" t="s">
        <x:v>53478</x:v>
      </x:c>
    </x:row>
    <x:row r="2524" spans="2:9" s="3" customFormat="1" ht="21.399999999999999" customHeight="1">
      <x:c r="B2524" s="2" t="s">
        <x:v>65375</x:v>
      </x:c>
      <x:c r="C2524" s="2" t="s">
        <x:v>7604</x:v>
      </x:c>
      <x:c r="D2524" s="2" t="s">
        <x:v>7607</x:v>
      </x:c>
      <x:c r="E2524" s="2" t="s">
        <x:v>48229</x:v>
      </x:c>
      <x:c r="F2524" s="2" t="s">
        <x:v>6412</x:v>
      </x:c>
      <x:c r="G2524" s="2" t="s">
        <x:v>39655</x:v>
      </x:c>
      <x:c r="H2524" s="2" t="s">
        <x:v>51823</x:v>
      </x:c>
      <x:c r="I2524" s="2" t="s">
        <x:v>57308</x:v>
      </x:c>
    </x:row>
    <x:row r="2525" spans="2:9" s="3" customFormat="1" ht="21.399999999999999" customHeight="1">
      <x:c r="B2525" s="2" t="s">
        <x:v>65357</x:v>
      </x:c>
      <x:c r="C2525" s="2" t="s">
        <x:v>8365</x:v>
      </x:c>
      <x:c r="D2525" s="2" t="s">
        <x:v>8368</x:v>
      </x:c>
      <x:c r="E2525" s="2" t="s">
        <x:v>7097</x:v>
      </x:c>
      <x:c r="F2525" s="2" t="s">
        <x:v>7105</x:v>
      </x:c>
      <x:c r="G2525" s="2" t="s">
        <x:v>59847</x:v>
      </x:c>
      <x:c r="H2525" s="2" t="s">
        <x:v>51823</x:v>
      </x:c>
      <x:c r="I2525" s="2" t="s">
        <x:v>57308</x:v>
      </x:c>
    </x:row>
    <x:row r="2526" spans="2:9" s="3" customFormat="1" ht="21.399999999999999" customHeight="1">
      <x:c r="B2526" s="2" t="s">
        <x:v>65360</x:v>
      </x:c>
      <x:c r="C2526" s="2" t="s">
        <x:v>29889</x:v>
      </x:c>
      <x:c r="D2526" s="2" t="s">
        <x:v>29890</x:v>
      </x:c>
      <x:c r="E2526" s="2" t="s">
        <x:v>48339</x:v>
      </x:c>
      <x:c r="F2526" s="2" t="s">
        <x:v>48334</x:v>
      </x:c>
      <x:c r="G2526" s="2" t="s">
        <x:v>40539</x:v>
      </x:c>
      <x:c r="H2526" s="2" t="s">
        <x:v>51823</x:v>
      </x:c>
      <x:c r="I2526" s="2" t="s">
        <x:v>57318</x:v>
      </x:c>
    </x:row>
    <x:row r="2527" spans="2:9" s="3" customFormat="1" ht="21.399999999999999" customHeight="1">
      <x:c r="B2527" s="2" t="s">
        <x:v>65367</x:v>
      </x:c>
      <x:c r="C2527" s="2" t="s">
        <x:v>42833</x:v>
      </x:c>
      <x:c r="D2527" s="2" t="s">
        <x:v>42842</x:v>
      </x:c>
      <x:c r="E2527" s="2" t="s">
        <x:v>48330</x:v>
      </x:c>
      <x:c r="F2527" s="2" t="s">
        <x:v>48328</x:v>
      </x:c>
      <x:c r="G2527" s="2" t="s">
        <x:v>39613</x:v>
      </x:c>
      <x:c r="H2527" s="2" t="s">
        <x:v>51823</x:v>
      </x:c>
      <x:c r="I2527" s="2" t="s">
        <x:v>671</x:v>
      </x:c>
    </x:row>
    <x:row r="2528" spans="2:9" s="3" customFormat="1" ht="21.399999999999999" customHeight="1">
      <x:c r="B2528" s="2" t="s">
        <x:v>65385</x:v>
      </x:c>
      <x:c r="C2528" s="2" t="s">
        <x:v>17623</x:v>
      </x:c>
      <x:c r="D2528" s="2" t="s">
        <x:v>17620</x:v>
      </x:c>
      <x:c r="E2528" s="2" t="s">
        <x:v>48339</x:v>
      </x:c>
      <x:c r="F2528" s="2" t="s">
        <x:v>48334</x:v>
      </x:c>
      <x:c r="G2528" s="2" t="s">
        <x:v>50516</x:v>
      </x:c>
      <x:c r="H2528" s="2" t="s">
        <x:v>51823</x:v>
      </x:c>
      <x:c r="I2528" s="2" t="s">
        <x:v>57302</x:v>
      </x:c>
    </x:row>
    <x:row r="2529" spans="2:9" s="3" customFormat="1" ht="21.399999999999999" customHeight="1">
      <x:c r="B2529" s="2" t="s">
        <x:v>65368</x:v>
      </x:c>
      <x:c r="C2529" s="2" t="s">
        <x:v>69126</x:v>
      </x:c>
      <x:c r="D2529" s="2" t="s">
        <x:v>69113</x:v>
      </x:c>
      <x:c r="E2529" s="2" t="s">
        <x:v>7132</x:v>
      </x:c>
      <x:c r="F2529" s="2" t="s">
        <x:v>7122</x:v>
      </x:c>
      <x:c r="G2529" s="2" t="s">
        <x:v>45428</x:v>
      </x:c>
      <x:c r="H2529" s="2" t="s">
        <x:v>51823</x:v>
      </x:c>
      <x:c r="I2529" s="2" t="s">
        <x:v>57303</x:v>
      </x:c>
    </x:row>
    <x:row r="2530" spans="2:9" s="3" customFormat="1" ht="21.399999999999999" customHeight="1">
      <x:c r="B2530" s="2" t="s">
        <x:v>65369</x:v>
      </x:c>
      <x:c r="C2530" s="2" t="s">
        <x:v>17983</x:v>
      </x:c>
      <x:c r="D2530" s="2" t="s">
        <x:v>17998</x:v>
      </x:c>
      <x:c r="E2530" s="2" t="s">
        <x:v>48315</x:v>
      </x:c>
      <x:c r="F2530" s="2" t="s">
        <x:v>6299</x:v>
      </x:c>
      <x:c r="G2530" s="2" t="s">
        <x:v>45428</x:v>
      </x:c>
      <x:c r="H2530" s="2" t="s">
        <x:v>51823</x:v>
      </x:c>
      <x:c r="I2530" s="2" t="s">
        <x:v>35944</x:v>
      </x:c>
    </x:row>
    <x:row r="2531" spans="2:9" s="3" customFormat="1" ht="21.399999999999999" customHeight="1">
      <x:c r="B2531" s="2" t="s">
        <x:v>65384</x:v>
      </x:c>
      <x:c r="C2531" s="2" t="s">
        <x:v>25768</x:v>
      </x:c>
      <x:c r="D2531" s="2" t="s">
        <x:v>25776</x:v>
      </x:c>
      <x:c r="E2531" s="2" t="s">
        <x:v>7097</x:v>
      </x:c>
      <x:c r="F2531" s="2" t="s">
        <x:v>7105</x:v>
      </x:c>
      <x:c r="G2531" s="2" t="s">
        <x:v>36737</x:v>
      </x:c>
      <x:c r="H2531" s="2" t="s">
        <x:v>51823</x:v>
      </x:c>
      <x:c r="I2531" s="2" t="s">
        <x:v>663</x:v>
      </x:c>
    </x:row>
    <x:row r="2532" spans="2:9" s="3" customFormat="1" ht="21.399999999999999" customHeight="1">
      <x:c r="B2532" s="2" t="s">
        <x:v>65382</x:v>
      </x:c>
      <x:c r="C2532" s="2" t="s">
        <x:v>40820</x:v>
      </x:c>
      <x:c r="D2532" s="2" t="s">
        <x:v>40819</x:v>
      </x:c>
      <x:c r="E2532" s="2" t="s">
        <x:v>7132</x:v>
      </x:c>
      <x:c r="F2532" s="2" t="s">
        <x:v>7122</x:v>
      </x:c>
      <x:c r="G2532" s="2" t="s">
        <x:v>6138</x:v>
      </x:c>
      <x:c r="H2532" s="2" t="s">
        <x:v>51823</x:v>
      </x:c>
      <x:c r="I2532" s="2" t="s">
        <x:v>57300</x:v>
      </x:c>
    </x:row>
    <x:row r="2533" spans="2:9" s="3" customFormat="1" ht="21.399999999999999" customHeight="1">
      <x:c r="B2533" s="2" t="s">
        <x:v>65358</x:v>
      </x:c>
      <x:c r="C2533" s="2" t="s">
        <x:v>9747</x:v>
      </x:c>
      <x:c r="D2533" s="2" t="s">
        <x:v>9749</x:v>
      </x:c>
      <x:c r="E2533" s="2" t="s">
        <x:v>7132</x:v>
      </x:c>
      <x:c r="F2533" s="2" t="s">
        <x:v>7122</x:v>
      </x:c>
      <x:c r="G2533" s="2" t="s">
        <x:v>9739</x:v>
      </x:c>
      <x:c r="H2533" s="2" t="s">
        <x:v>51823</x:v>
      </x:c>
      <x:c r="I2533" s="2" t="s">
        <x:v>667</x:v>
      </x:c>
    </x:row>
    <x:row r="2534" spans="2:9" s="3" customFormat="1" ht="21.399999999999999" customHeight="1">
      <x:c r="B2534" s="2" t="s">
        <x:v>65361</x:v>
      </x:c>
      <x:c r="C2534" s="2" t="s">
        <x:v>16744</x:v>
      </x:c>
      <x:c r="D2534" s="2" t="s">
        <x:v>16750</x:v>
      </x:c>
      <x:c r="E2534" s="2" t="s">
        <x:v>7132</x:v>
      </x:c>
      <x:c r="F2534" s="2" t="s">
        <x:v>7122</x:v>
      </x:c>
      <x:c r="G2534" s="2" t="s">
        <x:v>3757</x:v>
      </x:c>
      <x:c r="H2534" s="2" t="s">
        <x:v>51823</x:v>
      </x:c>
      <x:c r="I2534" s="2" t="s">
        <x:v>667</x:v>
      </x:c>
    </x:row>
    <x:row r="2535" spans="2:9" s="3" customFormat="1" ht="21.399999999999999" customHeight="1">
      <x:c r="B2535" s="2" t="s">
        <x:v>65374</x:v>
      </x:c>
      <x:c r="C2535" s="2" t="s">
        <x:v>69375</x:v>
      </x:c>
      <x:c r="D2535" s="2" t="s">
        <x:v>69372</x:v>
      </x:c>
      <x:c r="E2535" s="2" t="s">
        <x:v>48229</x:v>
      </x:c>
      <x:c r="F2535" s="2" t="s">
        <x:v>6412</x:v>
      </x:c>
      <x:c r="G2535" s="2" t="s">
        <x:v>51328</x:v>
      </x:c>
      <x:c r="H2535" s="2" t="s">
        <x:v>51823</x:v>
      </x:c>
      <x:c r="I2535" s="2" t="s">
        <x:v>675</x:v>
      </x:c>
    </x:row>
    <x:row r="2536" spans="2:9" s="3" customFormat="1" ht="21.399999999999999" customHeight="1">
      <x:c r="B2536" s="2" t="s">
        <x:v>65376</x:v>
      </x:c>
      <x:c r="C2536" s="2" t="s">
        <x:v>43357</x:v>
      </x:c>
      <x:c r="D2536" s="2" t="s">
        <x:v>43368</x:v>
      </x:c>
      <x:c r="E2536" s="2" t="s">
        <x:v>7132</x:v>
      </x:c>
      <x:c r="F2536" s="2" t="s">
        <x:v>7122</x:v>
      </x:c>
      <x:c r="G2536" s="2" t="s">
        <x:v>43372</x:v>
      </x:c>
      <x:c r="H2536" s="2" t="s">
        <x:v>51823</x:v>
      </x:c>
      <x:c r="I2536" s="2" t="s">
        <x:v>675</x:v>
      </x:c>
    </x:row>
    <x:row r="2537" spans="2:9" s="3" customFormat="1" ht="21.399999999999999" customHeight="1">
      <x:c r="B2537" s="2" t="s">
        <x:v>65370</x:v>
      </x:c>
      <x:c r="C2537" s="2" t="s">
        <x:v>69684</x:v>
      </x:c>
      <x:c r="D2537" s="2" t="s">
        <x:v>69686</x:v>
      </x:c>
      <x:c r="E2537" s="2" t="s">
        <x:v>48229</x:v>
      </x:c>
      <x:c r="F2537" s="2" t="s">
        <x:v>6412</x:v>
      </x:c>
      <x:c r="G2537" s="2" t="s">
        <x:v>51393</x:v>
      </x:c>
      <x:c r="H2537" s="2" t="s">
        <x:v>51823</x:v>
      </x:c>
      <x:c r="I2537" s="2" t="s">
        <x:v>35948</x:v>
      </x:c>
    </x:row>
    <x:row r="2538" spans="2:9" s="3" customFormat="1" ht="21.399999999999999" customHeight="1">
      <x:c r="B2538" s="2" t="s">
        <x:v>65371</x:v>
      </x:c>
      <x:c r="C2538" s="2" t="s">
        <x:v>25859</x:v>
      </x:c>
      <x:c r="D2538" s="2" t="s">
        <x:v>25846</x:v>
      </x:c>
      <x:c r="E2538" s="2" t="s">
        <x:v>48242</x:v>
      </x:c>
      <x:c r="F2538" s="2" t="s">
        <x:v>48248</x:v>
      </x:c>
      <x:c r="G2538" s="2" t="s">
        <x:v>25848</x:v>
      </x:c>
      <x:c r="H2538" s="2" t="s">
        <x:v>51823</x:v>
      </x:c>
      <x:c r="I2538" s="2" t="s">
        <x:v>35948</x:v>
      </x:c>
    </x:row>
    <x:row r="2539" spans="2:9" s="3" customFormat="1" ht="21.399999999999999" customHeight="1">
      <x:c r="B2539" s="2" t="s">
        <x:v>65362</x:v>
      </x:c>
      <x:c r="C2539" s="2" t="s">
        <x:v>70279</x:v>
      </x:c>
      <x:c r="D2539" s="2" t="s">
        <x:v>70280</x:v>
      </x:c>
      <x:c r="E2539" s="2" t="s">
        <x:v>34353</x:v>
      </x:c>
      <x:c r="F2539" s="2" t="s">
        <x:v>6537</x:v>
      </x:c>
      <x:c r="G2539" s="2" t="s">
        <x:v>70281</x:v>
      </x:c>
      <x:c r="H2539" s="2" t="s">
        <x:v>51823</x:v>
      </x:c>
      <x:c r="I2539" s="2" t="s">
        <x:v>57306</x:v>
      </x:c>
    </x:row>
    <x:row r="2540" spans="2:9" s="3" customFormat="1" ht="21.399999999999999" customHeight="1">
      <x:c r="B2540" s="2" t="s">
        <x:v>65363</x:v>
      </x:c>
      <x:c r="C2540" s="2" t="s">
        <x:v>11349</x:v>
      </x:c>
      <x:c r="D2540" s="2" t="s">
        <x:v>11350</x:v>
      </x:c>
      <x:c r="E2540" s="2" t="s">
        <x:v>48296</x:v>
      </x:c>
      <x:c r="F2540" s="2" t="s">
        <x:v>7179</x:v>
      </x:c>
      <x:c r="G2540" s="2" t="s">
        <x:v>51325</x:v>
      </x:c>
      <x:c r="H2540" s="2" t="s">
        <x:v>51823</x:v>
      </x:c>
      <x:c r="I2540" s="2" t="s">
        <x:v>57306</x:v>
      </x:c>
    </x:row>
    <x:row r="2541" spans="2:9" s="3" customFormat="1" ht="21.399999999999999" customHeight="1">
      <x:c r="B2541" s="2" t="s">
        <x:v>65364</x:v>
      </x:c>
      <x:c r="C2541" s="2" t="s">
        <x:v>2141</x:v>
      </x:c>
      <x:c r="D2541" s="2" t="s">
        <x:v>2145</x:v>
      </x:c>
      <x:c r="E2541" s="2" t="s">
        <x:v>48330</x:v>
      </x:c>
      <x:c r="F2541" s="2" t="s">
        <x:v>48328</x:v>
      </x:c>
      <x:c r="G2541" s="2" t="s">
        <x:v>2146</x:v>
      </x:c>
      <x:c r="H2541" s="2" t="s">
        <x:v>51823</x:v>
      </x:c>
      <x:c r="I2541" s="2" t="s">
        <x:v>669</x:v>
      </x:c>
    </x:row>
    <x:row r="2542" spans="2:9" s="3" customFormat="1" ht="21.399999999999999" customHeight="1">
      <x:c r="B2542" s="2" t="s">
        <x:v>65365</x:v>
      </x:c>
      <x:c r="C2542" s="2" t="s">
        <x:v>11822</x:v>
      </x:c>
      <x:c r="D2542" s="2" t="s">
        <x:v>11832</x:v>
      </x:c>
      <x:c r="E2542" s="2" t="s">
        <x:v>48330</x:v>
      </x:c>
      <x:c r="F2542" s="2" t="s">
        <x:v>48328</x:v>
      </x:c>
      <x:c r="G2542" s="2" t="s">
        <x:v>47481</x:v>
      </x:c>
      <x:c r="H2542" s="2" t="s">
        <x:v>51823</x:v>
      </x:c>
      <x:c r="I2542" s="2" t="s">
        <x:v>57320</x:v>
      </x:c>
    </x:row>
    <x:row r="2543" spans="2:9" s="3" customFormat="1" ht="21.399999999999999" customHeight="1">
      <x:c r="B2543" s="2" t="s">
        <x:v>65377</x:v>
      </x:c>
      <x:c r="C2543" s="2" t="s">
        <x:v>16409</x:v>
      </x:c>
      <x:c r="D2543" s="2" t="s">
        <x:v>16406</x:v>
      </x:c>
      <x:c r="E2543" s="2" t="s">
        <x:v>48315</x:v>
      </x:c>
      <x:c r="F2543" s="2" t="s">
        <x:v>6299</x:v>
      </x:c>
      <x:c r="G2543" s="2" t="s">
        <x:v>50296</x:v>
      </x:c>
      <x:c r="H2543" s="2" t="s">
        <x:v>51823</x:v>
      </x:c>
      <x:c r="I2543" s="2" t="s">
        <x:v>670</x:v>
      </x:c>
    </x:row>
    <x:row r="2544" spans="2:9" s="3" customFormat="1" ht="21.399999999999999" customHeight="1">
      <x:c r="B2544" s="2" t="s">
        <x:v>65381</x:v>
      </x:c>
      <x:c r="C2544" s="2" t="s">
        <x:v>43085</x:v>
      </x:c>
      <x:c r="D2544" s="2" t="s">
        <x:v>43089</x:v>
      </x:c>
      <x:c r="E2544" s="2" t="s">
        <x:v>48242</x:v>
      </x:c>
      <x:c r="F2544" s="2" t="s">
        <x:v>48248</x:v>
      </x:c>
      <x:c r="G2544" s="2" t="s">
        <x:v>59374</x:v>
      </x:c>
      <x:c r="H2544" s="2" t="s">
        <x:v>51823</x:v>
      </x:c>
      <x:c r="I2544" s="2" t="s">
        <x:v>57304</x:v>
      </x:c>
    </x:row>
    <x:row r="2545" spans="2:9" s="3" customFormat="1" ht="21.399999999999999" customHeight="1">
      <x:c r="B2545" s="2" t="s">
        <x:v>65356</x:v>
      </x:c>
      <x:c r="C2545" s="2" t="s">
        <x:v>13996</x:v>
      </x:c>
      <x:c r="D2545" s="2" t="s">
        <x:v>14003</x:v>
      </x:c>
      <x:c r="E2545" s="2" t="s">
        <x:v>48332</x:v>
      </x:c>
      <x:c r="F2545" s="2" t="s">
        <x:v>5870</x:v>
      </x:c>
      <x:c r="G2545" s="2" t="s">
        <x:v>13997</x:v>
      </x:c>
      <x:c r="H2545" s="2" t="s">
        <x:v>51823</x:v>
      </x:c>
      <x:c r="I2545" s="2" t="s">
        <x:v>672</x:v>
      </x:c>
    </x:row>
    <x:row r="2546" spans="2:9" s="3" customFormat="1" ht="21.399999999999999" customHeight="1">
      <x:c r="B2546" s="2" t="s">
        <x:v>65386</x:v>
      </x:c>
      <x:c r="C2546" s="2" t="s">
        <x:v>2018</x:v>
      </x:c>
      <x:c r="D2546" s="2" t="s">
        <x:v>2019</x:v>
      </x:c>
      <x:c r="E2546" s="2" t="s">
        <x:v>48296</x:v>
      </x:c>
      <x:c r="F2546" s="2" t="s">
        <x:v>7179</x:v>
      </x:c>
      <x:c r="G2546" s="2" t="s">
        <x:v>49660</x:v>
      </x:c>
      <x:c r="H2546" s="2" t="s">
        <x:v>51823</x:v>
      </x:c>
      <x:c r="I2546" s="2" t="s">
        <x:v>668</x:v>
      </x:c>
    </x:row>
    <x:row r="2547" spans="2:9" s="3" customFormat="1" ht="21.399999999999999" customHeight="1">
      <x:c r="B2547" s="2" t="s">
        <x:v>65378</x:v>
      </x:c>
      <x:c r="C2547" s="2" t="s">
        <x:v>8612</x:v>
      </x:c>
      <x:c r="D2547" s="2" t="s">
        <x:v>8606</x:v>
      </x:c>
      <x:c r="E2547" s="2" t="s">
        <x:v>48330</x:v>
      </x:c>
      <x:c r="F2547" s="2" t="s">
        <x:v>48328</x:v>
      </x:c>
      <x:c r="G2547" s="2" t="s">
        <x:v>8608</x:v>
      </x:c>
      <x:c r="H2547" s="2" t="s">
        <x:v>51823</x:v>
      </x:c>
      <x:c r="I2547" s="2" t="s">
        <x:v>676</x:v>
      </x:c>
    </x:row>
    <x:row r="2548" spans="2:9" s="3" customFormat="1" ht="21.399999999999999" customHeight="1">
      <x:c r="B2548" s="2" t="s">
        <x:v>65372</x:v>
      </x:c>
      <x:c r="C2548" s="2" t="s">
        <x:v>21163</x:v>
      </x:c>
      <x:c r="D2548" s="2" t="s">
        <x:v>21158</x:v>
      </x:c>
      <x:c r="E2548" s="2" t="s">
        <x:v>48330</x:v>
      </x:c>
      <x:c r="F2548" s="2" t="s">
        <x:v>48328</x:v>
      </x:c>
      <x:c r="G2548" s="2" t="s">
        <x:v>58032</x:v>
      </x:c>
      <x:c r="H2548" s="2" t="s">
        <x:v>51823</x:v>
      </x:c>
      <x:c r="I2548" s="2" t="s">
        <x:v>35922</x:v>
      </x:c>
    </x:row>
    <x:row r="2549" spans="2:9" s="3" customFormat="1" ht="21.399999999999999" customHeight="1">
      <x:c r="B2549" s="2" t="s">
        <x:v>65379</x:v>
      </x:c>
      <x:c r="C2549" s="2" t="s">
        <x:v>17342</x:v>
      </x:c>
      <x:c r="D2549" s="2" t="s">
        <x:v>17340</x:v>
      </x:c>
      <x:c r="E2549" s="2" t="s">
        <x:v>34353</x:v>
      </x:c>
      <x:c r="F2549" s="2" t="s">
        <x:v>6537</x:v>
      </x:c>
      <x:c r="G2549" s="2" t="s">
        <x:v>50453</x:v>
      </x:c>
      <x:c r="H2549" s="2" t="s">
        <x:v>51823</x:v>
      </x:c>
      <x:c r="I2549" s="2" t="s">
        <x:v>673</x:v>
      </x:c>
    </x:row>
    <x:row r="2550" spans="2:9" s="3" customFormat="1" ht="21.399999999999999" customHeight="1">
      <x:c r="B2550" s="2" t="s">
        <x:v>65380</x:v>
      </x:c>
      <x:c r="C2550" s="2" t="s">
        <x:v>68355</x:v>
      </x:c>
      <x:c r="D2550" s="2" t="s">
        <x:v>68349</x:v>
      </x:c>
      <x:c r="E2550" s="2" t="s">
        <x:v>48346</x:v>
      </x:c>
      <x:c r="F2550" s="2" t="s">
        <x:v>5876</x:v>
      </x:c>
      <x:c r="G2550" s="2" t="s">
        <x:v>40390</x:v>
      </x:c>
      <x:c r="H2550" s="2" t="s">
        <x:v>51823</x:v>
      </x:c>
      <x:c r="I2550" s="2" t="s">
        <x:v>677</x:v>
      </x:c>
    </x:row>
    <x:row r="2551" spans="2:9" s="3" customFormat="1" ht="21.399999999999999" customHeight="1">
      <x:c r="B2551" s="2" t="s">
        <x:v>65383</x:v>
      </x:c>
      <x:c r="C2551" s="2" t="s">
        <x:v>11662</x:v>
      </x:c>
      <x:c r="D2551" s="2" t="s">
        <x:v>11667</x:v>
      </x:c>
      <x:c r="E2551" s="2" t="s">
        <x:v>48346</x:v>
      </x:c>
      <x:c r="F2551" s="2" t="s">
        <x:v>5876</x:v>
      </x:c>
      <x:c r="G2551" s="2" t="s">
        <x:v>59498</x:v>
      </x:c>
      <x:c r="H2551" s="2" t="s">
        <x:v>51823</x:v>
      </x:c>
      <x:c r="I2551" s="2" t="s">
        <x:v>674</x:v>
      </x:c>
    </x:row>
    <x:row r="2552" spans="2:9" s="3" customFormat="1" ht="21.399999999999999" customHeight="1">
      <x:c r="B2552" s="2" t="s">
        <x:v>65387</x:v>
      </x:c>
      <x:c r="C2552" s="2" t="s">
        <x:v>17138</x:v>
      </x:c>
      <x:c r="D2552" s="2" t="s">
        <x:v>17146</x:v>
      </x:c>
      <x:c r="E2552" s="2" t="s">
        <x:v>48346</x:v>
      </x:c>
      <x:c r="F2552" s="2" t="s">
        <x:v>5876</x:v>
      </x:c>
      <x:c r="G2552" s="2" t="s">
        <x:v>40298</x:v>
      </x:c>
      <x:c r="H2552" s="2" t="s">
        <x:v>51823</x:v>
      </x:c>
      <x:c r="I2552" s="2" t="s">
        <x:v>674</x:v>
      </x:c>
    </x:row>
    <x:row r="2553" spans="2:9" s="3" customFormat="1" ht="21.399999999999999" customHeight="1">
      <x:c r="B2553" s="2" t="s">
        <x:v>65408</x:v>
      </x:c>
      <x:c r="C2553" s="2" t="s">
        <x:v>26561</x:v>
      </x:c>
      <x:c r="D2553" s="2" t="s">
        <x:v>26562</x:v>
      </x:c>
      <x:c r="E2553" s="2" t="s">
        <x:v>48346</x:v>
      </x:c>
      <x:c r="F2553" s="2" t="s">
        <x:v>5876</x:v>
      </x:c>
      <x:c r="G2553" s="2" t="s">
        <x:v>59498</x:v>
      </x:c>
      <x:c r="H2553" s="2" t="s">
        <x:v>51823</x:v>
      </x:c>
      <x:c r="I2553" s="2" t="s">
        <x:v>57292</x:v>
      </x:c>
    </x:row>
    <x:row r="2554" spans="2:9" s="3" customFormat="1" ht="21.399999999999999" customHeight="1">
      <x:c r="B2554" s="2" t="s">
        <x:v>65404</x:v>
      </x:c>
      <x:c r="C2554" s="2" t="s">
        <x:v>62025</x:v>
      </x:c>
      <x:c r="D2554" s="2" t="s">
        <x:v>62028</x:v>
      </x:c>
      <x:c r="E2554" s="2" t="s">
        <x:v>48346</x:v>
      </x:c>
      <x:c r="F2554" s="2" t="s">
        <x:v>5876</x:v>
      </x:c>
      <x:c r="G2554" s="2" t="s">
        <x:v>66092</x:v>
      </x:c>
      <x:c r="H2554" s="2" t="s">
        <x:v>51823</x:v>
      </x:c>
      <x:c r="I2554" s="2" t="s">
        <x:v>678</x:v>
      </x:c>
    </x:row>
    <x:row r="2555" spans="2:9" s="3" customFormat="1" ht="21.399999999999999" customHeight="1">
      <x:c r="B2555" s="2" t="s">
        <x:v>65415</x:v>
      </x:c>
      <x:c r="C2555" s="2" t="s">
        <x:v>8931</x:v>
      </x:c>
      <x:c r="D2555" s="2" t="s">
        <x:v>8929</x:v>
      </x:c>
      <x:c r="E2555" s="2" t="s">
        <x:v>48296</x:v>
      </x:c>
      <x:c r="F2555" s="2" t="s">
        <x:v>7179</x:v>
      </x:c>
      <x:c r="G2555" s="2" t="s">
        <x:v>59973</x:v>
      </x:c>
      <x:c r="H2555" s="2" t="s">
        <x:v>51823</x:v>
      </x:c>
      <x:c r="I2555" s="2" t="s">
        <x:v>664</x:v>
      </x:c>
    </x:row>
    <x:row r="2556" spans="2:9" s="3" customFormat="1" ht="21.399999999999999" customHeight="1">
      <x:c r="B2556" s="2" t="s">
        <x:v>65401</x:v>
      </x:c>
      <x:c r="C2556" s="2" t="s">
        <x:v>32103</x:v>
      </x:c>
      <x:c r="D2556" s="2" t="s">
        <x:v>32093</x:v>
      </x:c>
      <x:c r="E2556" s="2" t="s">
        <x:v>48346</x:v>
      </x:c>
      <x:c r="F2556" s="2" t="s">
        <x:v>5876</x:v>
      </x:c>
      <x:c r="G2556" s="2" t="s">
        <x:v>45573</x:v>
      </x:c>
      <x:c r="H2556" s="2" t="s">
        <x:v>51823</x:v>
      </x:c>
      <x:c r="I2556" s="2" t="s">
        <x:v>665</x:v>
      </x:c>
    </x:row>
    <x:row r="2557" spans="2:9" s="3" customFormat="1" ht="21.399999999999999" customHeight="1">
      <x:c r="B2557" s="2" t="s">
        <x:v>65391</x:v>
      </x:c>
      <x:c r="C2557" s="2" t="s">
        <x:v>68293</x:v>
      </x:c>
      <x:c r="D2557" s="2" t="s">
        <x:v>68294</x:v>
      </x:c>
      <x:c r="E2557" s="2" t="s">
        <x:v>34353</x:v>
      </x:c>
      <x:c r="F2557" s="2" t="s">
        <x:v>6537</x:v>
      </x:c>
      <x:c r="G2557" s="2" t="s">
        <x:v>40436</x:v>
      </x:c>
      <x:c r="H2557" s="2" t="s">
        <x:v>51823</x:v>
      </x:c>
      <x:c r="I2557" s="2" t="s">
        <x:v>666</x:v>
      </x:c>
    </x:row>
    <x:row r="2558" spans="2:9" s="3" customFormat="1" ht="21.399999999999999" customHeight="1">
      <x:c r="B2558" s="2" t="s">
        <x:v>65409</x:v>
      </x:c>
      <x:c r="C2558" s="2" t="s">
        <x:v>14414</x:v>
      </x:c>
      <x:c r="D2558" s="2" t="s">
        <x:v>14418</x:v>
      </x:c>
      <x:c r="E2558" s="2" t="s">
        <x:v>48346</x:v>
      </x:c>
      <x:c r="F2558" s="2" t="s">
        <x:v>5876</x:v>
      </x:c>
      <x:c r="G2558" s="2" t="s">
        <x:v>49021</x:v>
      </x:c>
      <x:c r="H2558" s="2" t="s">
        <x:v>51823</x:v>
      </x:c>
      <x:c r="I2558" s="2" t="s">
        <x:v>57305</x:v>
      </x:c>
    </x:row>
    <x:row r="2559" spans="2:9" s="3" customFormat="1" ht="21.399999999999999" customHeight="1">
      <x:c r="B2559" s="2" t="s">
        <x:v>65396</x:v>
      </x:c>
      <x:c r="C2559" s="2" t="s">
        <x:v>42639</x:v>
      </x:c>
      <x:c r="D2559" s="2" t="s">
        <x:v>42631</x:v>
      </x:c>
      <x:c r="E2559" s="2" t="s">
        <x:v>34353</x:v>
      </x:c>
      <x:c r="F2559" s="2" t="s">
        <x:v>6537</x:v>
      </x:c>
      <x:c r="G2559" s="2" t="s">
        <x:v>42640</x:v>
      </x:c>
      <x:c r="H2559" s="2" t="s">
        <x:v>51823</x:v>
      </x:c>
      <x:c r="I2559" s="2" t="s">
        <x:v>57293</x:v>
      </x:c>
    </x:row>
    <x:row r="2560" spans="2:9" s="3" customFormat="1" ht="21.399999999999999" customHeight="1">
      <x:c r="B2560" s="2" t="s">
        <x:v>65402</x:v>
      </x:c>
      <x:c r="C2560" s="2" t="s">
        <x:v>16758</x:v>
      </x:c>
      <x:c r="D2560" s="2" t="s">
        <x:v>16755</x:v>
      </x:c>
      <x:c r="E2560" s="2" t="s">
        <x:v>48339</x:v>
      </x:c>
      <x:c r="F2560" s="2" t="s">
        <x:v>48334</x:v>
      </x:c>
      <x:c r="G2560" s="2" t="s">
        <x:v>66133</x:v>
      </x:c>
      <x:c r="H2560" s="2" t="s">
        <x:v>51823</x:v>
      </x:c>
      <x:c r="I2560" s="2" t="s">
        <x:v>10308</x:v>
      </x:c>
    </x:row>
    <x:row r="2561" spans="2:9" s="3" customFormat="1" ht="21.399999999999999" customHeight="1">
      <x:c r="B2561" s="2" t="s">
        <x:v>65414</x:v>
      </x:c>
      <x:c r="C2561" s="2" t="s">
        <x:v>60236</x:v>
      </x:c>
      <x:c r="D2561" s="2" t="s">
        <x:v>60242</x:v>
      </x:c>
      <x:c r="E2561" s="2" t="s">
        <x:v>48346</x:v>
      </x:c>
      <x:c r="F2561" s="2" t="s">
        <x:v>5876</x:v>
      </x:c>
      <x:c r="G2561" s="2" t="s">
        <x:v>59008</x:v>
      </x:c>
      <x:c r="H2561" s="2" t="s">
        <x:v>51823</x:v>
      </x:c>
      <x:c r="I2561" s="2" t="s">
        <x:v>684</x:v>
      </x:c>
    </x:row>
    <x:row r="2562" spans="2:9" s="3" customFormat="1" ht="21.399999999999999" customHeight="1">
      <x:c r="B2562" s="2" t="s">
        <x:v>65393</x:v>
      </x:c>
      <x:c r="C2562" s="2" t="s">
        <x:v>23176</x:v>
      </x:c>
      <x:c r="D2562" s="2" t="s">
        <x:v>23179</x:v>
      </x:c>
      <x:c r="E2562" s="2" t="s">
        <x:v>48346</x:v>
      </x:c>
      <x:c r="F2562" s="2" t="s">
        <x:v>5876</x:v>
      </x:c>
      <x:c r="G2562" s="2" t="s">
        <x:v>59008</x:v>
      </x:c>
      <x:c r="H2562" s="2" t="s">
        <x:v>51823</x:v>
      </x:c>
      <x:c r="I2562" s="2" t="s">
        <x:v>57295</x:v>
      </x:c>
    </x:row>
    <x:row r="2563" spans="2:9" s="3" customFormat="1" ht="21.399999999999999" customHeight="1">
      <x:c r="B2563" s="2" t="s">
        <x:v>65403</x:v>
      </x:c>
      <x:c r="C2563" s="2" t="s">
        <x:v>14378</x:v>
      </x:c>
      <x:c r="D2563" s="2" t="s">
        <x:v>14374</x:v>
      </x:c>
      <x:c r="E2563" s="2" t="s">
        <x:v>34353</x:v>
      </x:c>
      <x:c r="F2563" s="2" t="s">
        <x:v>6537</x:v>
      </x:c>
      <x:c r="G2563" s="2" t="s">
        <x:v>47552</x:v>
      </x:c>
      <x:c r="H2563" s="2" t="s">
        <x:v>51823</x:v>
      </x:c>
      <x:c r="I2563" s="2" t="s">
        <x:v>35946</x:v>
      </x:c>
    </x:row>
    <x:row r="2564" spans="2:9" s="3" customFormat="1" ht="21.399999999999999" customHeight="1">
      <x:c r="B2564" s="2" t="s">
        <x:v>65395</x:v>
      </x:c>
      <x:c r="C2564" s="2" t="s">
        <x:v>16417</x:v>
      </x:c>
      <x:c r="D2564" s="2" t="s">
        <x:v>16422</x:v>
      </x:c>
      <x:c r="E2564" s="2" t="s">
        <x:v>34353</x:v>
      </x:c>
      <x:c r="F2564" s="2" t="s">
        <x:v>6537</x:v>
      </x:c>
      <x:c r="G2564" s="2" t="s">
        <x:v>50293</x:v>
      </x:c>
      <x:c r="H2564" s="2" t="s">
        <x:v>51823</x:v>
      </x:c>
      <x:c r="I2564" s="2" t="s">
        <x:v>5636</x:v>
      </x:c>
    </x:row>
    <x:row r="2565" spans="2:9" s="3" customFormat="1" ht="21.399999999999999" customHeight="1">
      <x:c r="B2565" s="2" t="s">
        <x:v>65398</x:v>
      </x:c>
      <x:c r="C2565" s="2" t="s">
        <x:v>16560</x:v>
      </x:c>
      <x:c r="D2565" s="2" t="s">
        <x:v>16567</x:v>
      </x:c>
      <x:c r="E2565" s="2" t="s">
        <x:v>48332</x:v>
      </x:c>
      <x:c r="F2565" s="2" t="s">
        <x:v>5870</x:v>
      </x:c>
      <x:c r="G2565" s="2" t="s">
        <x:v>5810</x:v>
      </x:c>
      <x:c r="H2565" s="2" t="s">
        <x:v>51823</x:v>
      </x:c>
      <x:c r="I2565" s="2" t="s">
        <x:v>23542</x:v>
      </x:c>
    </x:row>
    <x:row r="2566" spans="2:9" s="3" customFormat="1" ht="21.399999999999999" customHeight="1">
      <x:c r="B2566" s="2" t="s">
        <x:v>65397</x:v>
      </x:c>
      <x:c r="C2566" s="2" t="s">
        <x:v>41740</x:v>
      </x:c>
      <x:c r="D2566" s="2" t="s">
        <x:v>41741</x:v>
      </x:c>
      <x:c r="E2566" s="2" t="s">
        <x:v>48229</x:v>
      </x:c>
      <x:c r="F2566" s="2" t="s">
        <x:v>6412</x:v>
      </x:c>
      <x:c r="G2566" s="2" t="s">
        <x:v>48991</x:v>
      </x:c>
      <x:c r="H2566" s="2" t="s">
        <x:v>51823</x:v>
      </x:c>
      <x:c r="I2566" s="2" t="s">
        <x:v>57301</x:v>
      </x:c>
    </x:row>
    <x:row r="2567" spans="2:9" s="3" customFormat="1" ht="21.399999999999999" customHeight="1">
      <x:c r="B2567" s="2" t="s">
        <x:v>65410</x:v>
      </x:c>
      <x:c r="C2567" s="2" t="s">
        <x:v>17404</x:v>
      </x:c>
      <x:c r="D2567" s="2" t="s">
        <x:v>17407</x:v>
      </x:c>
      <x:c r="E2567" s="2" t="s">
        <x:v>48314</x:v>
      </x:c>
      <x:c r="F2567" s="2" t="s">
        <x:v>48317</x:v>
      </x:c>
      <x:c r="G2567" s="2" t="s">
        <x:v>40541</x:v>
      </x:c>
      <x:c r="H2567" s="2" t="s">
        <x:v>51823</x:v>
      </x:c>
      <x:c r="I2567" s="2" t="s">
        <x:v>53479</x:v>
      </x:c>
    </x:row>
    <x:row r="2568" spans="2:9" s="3" customFormat="1" ht="21.399999999999999" customHeight="1">
      <x:c r="B2568" s="2" t="s">
        <x:v>65406</x:v>
      </x:c>
      <x:c r="C2568" s="2" t="s">
        <x:v>9855</x:v>
      </x:c>
      <x:c r="D2568" s="2" t="s">
        <x:v>9847</x:v>
      </x:c>
      <x:c r="E2568" s="2" t="s">
        <x:v>48336</x:v>
      </x:c>
      <x:c r="F2568" s="2" t="s">
        <x:v>48343</x:v>
      </x:c>
      <x:c r="G2568" s="2" t="s">
        <x:v>50274</x:v>
      </x:c>
      <x:c r="H2568" s="2" t="s">
        <x:v>51823</x:v>
      </x:c>
      <x:c r="I2568" s="2" t="s">
        <x:v>35917</x:v>
      </x:c>
    </x:row>
    <x:row r="2569" spans="2:9" s="3" customFormat="1" ht="21.399999999999999" customHeight="1">
      <x:c r="B2569" s="2" t="s">
        <x:v>65394</x:v>
      </x:c>
      <x:c r="C2569" s="2" t="s">
        <x:v>30413</x:v>
      </x:c>
      <x:c r="D2569" s="2" t="s">
        <x:v>30412</x:v>
      </x:c>
      <x:c r="E2569" s="2" t="s">
        <x:v>48323</x:v>
      </x:c>
      <x:c r="F2569" s="2" t="s">
        <x:v>48324</x:v>
      </x:c>
      <x:c r="G2569" s="2" t="s">
        <x:v>30409</x:v>
      </x:c>
      <x:c r="H2569" s="2" t="s">
        <x:v>51823</x:v>
      </x:c>
      <x:c r="I2569" s="2" t="s">
        <x:v>57297</x:v>
      </x:c>
    </x:row>
    <x:row r="2570" spans="2:9" s="3" customFormat="1" ht="21.399999999999999" customHeight="1">
      <x:c r="B2570" s="2" t="s">
        <x:v>65399</x:v>
      </x:c>
      <x:c r="C2570" s="2" t="s">
        <x:v>42797</x:v>
      </x:c>
      <x:c r="D2570" s="2" t="s">
        <x:v>42792</x:v>
      </x:c>
      <x:c r="E2570" s="2" t="s">
        <x:v>48330</x:v>
      </x:c>
      <x:c r="F2570" s="2" t="s">
        <x:v>48328</x:v>
      </x:c>
      <x:c r="G2570" s="2" t="s">
        <x:v>42802</x:v>
      </x:c>
      <x:c r="H2570" s="2" t="s">
        <x:v>51823</x:v>
      </x:c>
      <x:c r="I2570" s="2" t="s">
        <x:v>5635</x:v>
      </x:c>
    </x:row>
    <x:row r="2571" spans="2:9" s="3" customFormat="1" ht="21.399999999999999" customHeight="1">
      <x:c r="B2571" s="2" t="s">
        <x:v>65407</x:v>
      </x:c>
      <x:c r="C2571" s="2" t="s">
        <x:v>11525</x:v>
      </x:c>
      <x:c r="D2571" s="2" t="s">
        <x:v>11523</x:v>
      </x:c>
      <x:c r="E2571" s="2" t="s">
        <x:v>48315</x:v>
      </x:c>
      <x:c r="F2571" s="2" t="s">
        <x:v>6299</x:v>
      </x:c>
      <x:c r="G2571" s="2" t="s">
        <x:v>59359</x:v>
      </x:c>
      <x:c r="H2571" s="2" t="s">
        <x:v>51823</x:v>
      </x:c>
      <x:c r="I2571" s="2" t="s">
        <x:v>5646</x:v>
      </x:c>
    </x:row>
    <x:row r="2572" spans="2:9" s="3" customFormat="1" ht="21.399999999999999" customHeight="1">
      <x:c r="B2572" s="2" t="s">
        <x:v>65405</x:v>
      </x:c>
      <x:c r="C2572" s="2" t="s">
        <x:v>29552</x:v>
      </x:c>
      <x:c r="D2572" s="2" t="s">
        <x:v>29555</x:v>
      </x:c>
      <x:c r="E2572" s="2" t="s">
        <x:v>48242</x:v>
      </x:c>
      <x:c r="F2572" s="2" t="s">
        <x:v>48248</x:v>
      </x:c>
      <x:c r="G2572" s="2" t="s">
        <x:v>29556</x:v>
      </x:c>
      <x:c r="H2572" s="2" t="s">
        <x:v>51823</x:v>
      </x:c>
      <x:c r="I2572" s="2" t="s">
        <x:v>57298</x:v>
      </x:c>
    </x:row>
    <x:row r="2573" spans="2:9" s="3" customFormat="1" ht="21.399999999999999" customHeight="1">
      <x:c r="B2573" s="2" t="s">
        <x:v>65400</x:v>
      </x:c>
      <x:c r="C2573" s="2" t="s">
        <x:v>11849</x:v>
      </x:c>
      <x:c r="D2573" s="2" t="s">
        <x:v>11850</x:v>
      </x:c>
      <x:c r="E2573" s="2" t="s">
        <x:v>4311</x:v>
      </x:c>
      <x:c r="F2573" s="2" t="s">
        <x:v>4313</x:v>
      </x:c>
      <x:c r="G2573" s="2" t="s">
        <x:v>38721</x:v>
      </x:c>
      <x:c r="H2573" s="2" t="s">
        <x:v>51823</x:v>
      </x:c>
      <x:c r="I2573" s="2" t="s">
        <x:v>5644</x:v>
      </x:c>
    </x:row>
    <x:row r="2574" spans="2:9" s="3" customFormat="1" ht="21.399999999999999" customHeight="1">
      <x:c r="B2574" s="2" t="s">
        <x:v>65417</x:v>
      </x:c>
      <x:c r="C2574" s="2" t="s">
        <x:v>7690</x:v>
      </x:c>
      <x:c r="D2574" s="2" t="s">
        <x:v>7691</x:v>
      </x:c>
      <x:c r="E2574" s="2" t="s">
        <x:v>34353</x:v>
      </x:c>
      <x:c r="F2574" s="2" t="s">
        <x:v>6537</x:v>
      </x:c>
      <x:c r="G2574" s="2" t="s">
        <x:v>39683</x:v>
      </x:c>
      <x:c r="H2574" s="2" t="s">
        <x:v>51823</x:v>
      </x:c>
      <x:c r="I2574" s="2" t="s">
        <x:v>5660</x:v>
      </x:c>
    </x:row>
    <x:row r="2575" spans="2:9" s="3" customFormat="1" ht="21.399999999999999" customHeight="1">
      <x:c r="B2575" s="2" t="s">
        <x:v>65418</x:v>
      </x:c>
      <x:c r="C2575" s="2" t="s">
        <x:v>32099</x:v>
      </x:c>
      <x:c r="D2575" s="2" t="s">
        <x:v>32102</x:v>
      </x:c>
      <x:c r="E2575" s="2" t="s">
        <x:v>48346</x:v>
      </x:c>
      <x:c r="F2575" s="2" t="s">
        <x:v>5876</x:v>
      </x:c>
      <x:c r="G2575" s="2" t="s">
        <x:v>40329</x:v>
      </x:c>
      <x:c r="H2575" s="2" t="s">
        <x:v>51823</x:v>
      </x:c>
      <x:c r="I2575" s="2" t="s">
        <x:v>5660</x:v>
      </x:c>
    </x:row>
    <x:row r="2576" spans="2:9" s="3" customFormat="1" ht="21.399999999999999" customHeight="1">
      <x:c r="B2576" s="2" t="s">
        <x:v>65411</x:v>
      </x:c>
      <x:c r="C2576" s="2" t="s">
        <x:v>69274</x:v>
      </x:c>
      <x:c r="D2576" s="2" t="s">
        <x:v>69281</x:v>
      </x:c>
      <x:c r="E2576" s="2" t="s">
        <x:v>48330</x:v>
      </x:c>
      <x:c r="F2576" s="2" t="s">
        <x:v>48328</x:v>
      </x:c>
      <x:c r="G2576" s="2" t="s">
        <x:v>69275</x:v>
      </x:c>
      <x:c r="H2576" s="2" t="s">
        <x:v>51823</x:v>
      </x:c>
      <x:c r="I2576" s="2" t="s">
        <x:v>57339</x:v>
      </x:c>
    </x:row>
    <x:row r="2577" spans="2:9" s="3" customFormat="1" ht="21.399999999999999" customHeight="1">
      <x:c r="B2577" s="2" t="s">
        <x:v>65412</x:v>
      </x:c>
      <x:c r="C2577" s="2" t="s">
        <x:v>16892</x:v>
      </x:c>
      <x:c r="D2577" s="2" t="s">
        <x:v>16887</x:v>
      </x:c>
      <x:c r="E2577" s="2" t="s">
        <x:v>48312</x:v>
      </x:c>
      <x:c r="F2577" s="2" t="s">
        <x:v>48325</x:v>
      </x:c>
      <x:c r="G2577" s="2" t="s">
        <x:v>50404</x:v>
      </x:c>
      <x:c r="H2577" s="2" t="s">
        <x:v>51823</x:v>
      </x:c>
      <x:c r="I2577" s="2" t="s">
        <x:v>57345</x:v>
      </x:c>
    </x:row>
    <x:row r="2578" spans="2:9" s="3" customFormat="1" ht="21.399999999999999" customHeight="1">
      <x:c r="B2578" s="2" t="s">
        <x:v>65413</x:v>
      </x:c>
      <x:c r="C2578" s="2" t="s">
        <x:v>26813</x:v>
      </x:c>
      <x:c r="D2578" s="2" t="s">
        <x:v>26806</x:v>
      </x:c>
      <x:c r="E2578" s="2" t="s">
        <x:v>48296</x:v>
      </x:c>
      <x:c r="F2578" s="2" t="s">
        <x:v>7179</x:v>
      </x:c>
      <x:c r="G2578" s="2" t="s">
        <x:v>36994</x:v>
      </x:c>
      <x:c r="H2578" s="2" t="s">
        <x:v>51823</x:v>
      </x:c>
      <x:c r="I2578" s="2" t="s">
        <x:v>35923</x:v>
      </x:c>
    </x:row>
    <x:row r="2579" spans="2:9" s="3" customFormat="1" ht="21.399999999999999" customHeight="1">
      <x:c r="B2579" s="2" t="s">
        <x:v>65392</x:v>
      </x:c>
      <x:c r="C2579" s="2" t="s">
        <x:v>8634</x:v>
      </x:c>
      <x:c r="D2579" s="2" t="s">
        <x:v>8638</x:v>
      </x:c>
      <x:c r="E2579" s="2" t="s">
        <x:v>48264</x:v>
      </x:c>
      <x:c r="F2579" s="2" t="s">
        <x:v>48265</x:v>
      </x:c>
      <x:c r="G2579" s="2" t="s">
        <x:v>34339</x:v>
      </x:c>
      <x:c r="H2579" s="2" t="s">
        <x:v>51823</x:v>
      </x:c>
      <x:c r="I2579" s="2" t="s">
        <x:v>53493</x:v>
      </x:c>
    </x:row>
    <x:row r="2580" spans="2:9" s="3" customFormat="1" ht="21.399999999999999" customHeight="1">
      <x:c r="B2580" s="2" t="s">
        <x:v>65416</x:v>
      </x:c>
      <x:c r="C2580" s="2" t="s">
        <x:v>17035</x:v>
      </x:c>
      <x:c r="D2580" s="2" t="s">
        <x:v>17029</x:v>
      </x:c>
      <x:c r="E2580" s="2" t="s">
        <x:v>48312</x:v>
      </x:c>
      <x:c r="F2580" s="2" t="s">
        <x:v>48325</x:v>
      </x:c>
      <x:c r="G2580" s="2" t="s">
        <x:v>41585</x:v>
      </x:c>
      <x:c r="H2580" s="2" t="s">
        <x:v>51823</x:v>
      </x:c>
      <x:c r="I2580" s="2" t="s">
        <x:v>57333</x:v>
      </x:c>
    </x:row>
    <x:row r="2581" spans="2:9" s="3" customFormat="1" ht="21.399999999999999" customHeight="1">
      <x:c r="B2581" s="2" t="s">
        <x:v>65419</x:v>
      </x:c>
      <x:c r="C2581" s="2" t="s">
        <x:v>25511</x:v>
      </x:c>
      <x:c r="D2581" s="2" t="s">
        <x:v>25517</x:v>
      </x:c>
      <x:c r="E2581" s="2" t="s">
        <x:v>48312</x:v>
      </x:c>
      <x:c r="F2581" s="2" t="s">
        <x:v>48325</x:v>
      </x:c>
      <x:c r="G2581" s="2" t="s">
        <x:v>39950</x:v>
      </x:c>
      <x:c r="H2581" s="2" t="s">
        <x:v>51823</x:v>
      </x:c>
      <x:c r="I2581" s="2" t="s">
        <x:v>35924</x:v>
      </x:c>
    </x:row>
    <x:row r="2582" spans="2:9" s="3" customFormat="1" ht="21.399999999999999" customHeight="1">
      <x:c r="B2582" s="2" t="s">
        <x:v>65388</x:v>
      </x:c>
      <x:c r="C2582" s="2" t="s">
        <x:v>60918</x:v>
      </x:c>
      <x:c r="D2582" s="2" t="s">
        <x:v>60919</x:v>
      </x:c>
      <x:c r="E2582" s="2" t="s">
        <x:v>48330</x:v>
      </x:c>
      <x:c r="F2582" s="2" t="s">
        <x:v>48328</x:v>
      </x:c>
      <x:c r="G2582" s="2" t="s">
        <x:v>59157</x:v>
      </x:c>
      <x:c r="H2582" s="2" t="s">
        <x:v>51823</x:v>
      </x:c>
      <x:c r="I2582" s="2" t="s">
        <x:v>57335</x:v>
      </x:c>
    </x:row>
    <x:row r="2583" spans="2:9" s="3" customFormat="1" ht="21.399999999999999" customHeight="1">
      <x:c r="B2583" s="2" t="s">
        <x:v>65389</x:v>
      </x:c>
      <x:c r="C2583" s="2" t="s">
        <x:v>68772</x:v>
      </x:c>
      <x:c r="D2583" s="2" t="s">
        <x:v>68770</x:v>
      </x:c>
      <x:c r="E2583" s="2" t="s">
        <x:v>40497</x:v>
      </x:c>
      <x:c r="F2583" s="2" t="s">
        <x:v>40507</x:v>
      </x:c>
      <x:c r="G2583" s="2" t="s">
        <x:v>51196</x:v>
      </x:c>
      <x:c r="H2583" s="2" t="s">
        <x:v>51823</x:v>
      </x:c>
      <x:c r="I2583" s="2" t="s">
        <x:v>11308</x:v>
      </x:c>
    </x:row>
    <x:row r="2584" spans="2:9" s="3" customFormat="1" ht="21.399999999999999" customHeight="1">
      <x:c r="B2584" s="2" t="s">
        <x:v>65390</x:v>
      </x:c>
      <x:c r="C2584" s="2" t="s">
        <x:v>27994</x:v>
      </x:c>
      <x:c r="D2584" s="2" t="s">
        <x:v>27999</x:v>
      </x:c>
      <x:c r="E2584" s="2" t="s">
        <x:v>48242</x:v>
      </x:c>
      <x:c r="F2584" s="2" t="s">
        <x:v>48248</x:v>
      </x:c>
      <x:c r="G2584" s="2" t="s">
        <x:v>45417</x:v>
      </x:c>
      <x:c r="H2584" s="2" t="s">
        <x:v>51823</x:v>
      </x:c>
      <x:c r="I2584" s="2" t="s">
        <x:v>57351</x:v>
      </x:c>
    </x:row>
    <x:row r="2585" spans="2:9" s="3" customFormat="1" ht="21.399999999999999" customHeight="1">
      <x:c r="B2585" s="2" t="s">
        <x:v>65444</x:v>
      </x:c>
      <x:c r="C2585" s="2" t="s">
        <x:v>25731</x:v>
      </x:c>
      <x:c r="D2585" s="2" t="s">
        <x:v>25738</x:v>
      </x:c>
      <x:c r="E2585" s="2" t="s">
        <x:v>48330</x:v>
      </x:c>
      <x:c r="F2585" s="2" t="s">
        <x:v>48328</x:v>
      </x:c>
      <x:c r="G2585" s="2" t="s">
        <x:v>36743</x:v>
      </x:c>
      <x:c r="H2585" s="2" t="s">
        <x:v>51823</x:v>
      </x:c>
      <x:c r="I2585" s="2" t="s">
        <x:v>11305</x:v>
      </x:c>
    </x:row>
    <x:row r="2586" spans="2:9" s="3" customFormat="1" ht="21.399999999999999" customHeight="1">
      <x:c r="B2586" s="2" t="s">
        <x:v>65431</x:v>
      </x:c>
      <x:c r="C2586" s="2" t="s">
        <x:v>12372</x:v>
      </x:c>
      <x:c r="D2586" s="2" t="s">
        <x:v>12378</x:v>
      </x:c>
      <x:c r="E2586" s="2" t="s">
        <x:v>48314</x:v>
      </x:c>
      <x:c r="F2586" s="2" t="s">
        <x:v>48317</x:v>
      </x:c>
      <x:c r="G2586" s="2" t="s">
        <x:v>12367</x:v>
      </x:c>
      <x:c r="H2586" s="2" t="s">
        <x:v>51823</x:v>
      </x:c>
      <x:c r="I2586" s="2" t="s">
        <x:v>57332</x:v>
      </x:c>
    </x:row>
    <x:row r="2587" spans="2:9" s="3" customFormat="1" ht="21.399999999999999" customHeight="1">
      <x:c r="B2587" s="2" t="s">
        <x:v>65424</x:v>
      </x:c>
      <x:c r="C2587" s="2" t="s">
        <x:v>58558</x:v>
      </x:c>
      <x:c r="D2587" s="2" t="s">
        <x:v>58567</x:v>
      </x:c>
      <x:c r="E2587" s="2" t="s">
        <x:v>48323</x:v>
      </x:c>
      <x:c r="F2587" s="2" t="s">
        <x:v>48324</x:v>
      </x:c>
      <x:c r="G2587" s="2" t="s">
        <x:v>48508</x:v>
      </x:c>
      <x:c r="H2587" s="2" t="s">
        <x:v>51823</x:v>
      </x:c>
      <x:c r="I2587" s="2" t="s">
        <x:v>5638</x:v>
      </x:c>
    </x:row>
    <x:row r="2588" spans="2:9" s="3" customFormat="1" ht="21.399999999999999" customHeight="1">
      <x:c r="B2588" s="2" t="s">
        <x:v>65423</x:v>
      </x:c>
      <x:c r="C2588" s="2" t="s">
        <x:v>10525</x:v>
      </x:c>
      <x:c r="D2588" s="2" t="s">
        <x:v>10512</x:v>
      </x:c>
      <x:c r="E2588" s="2" t="s">
        <x:v>48242</x:v>
      </x:c>
      <x:c r="F2588" s="2" t="s">
        <x:v>48248</x:v>
      </x:c>
      <x:c r="G2588" s="2" t="s">
        <x:v>48389</x:v>
      </x:c>
      <x:c r="H2588" s="2" t="s">
        <x:v>51823</x:v>
      </x:c>
      <x:c r="I2588" s="2" t="s">
        <x:v>5637</x:v>
      </x:c>
    </x:row>
    <x:row r="2589" spans="2:9" s="3" customFormat="1" ht="21.399999999999999" customHeight="1">
      <x:c r="B2589" s="2" t="s">
        <x:v>65427</x:v>
      </x:c>
      <x:c r="C2589" s="2" t="s">
        <x:v>42470</x:v>
      </x:c>
      <x:c r="D2589" s="2" t="s">
        <x:v>42465</x:v>
      </x:c>
      <x:c r="E2589" s="2" t="s">
        <x:v>48346</x:v>
      </x:c>
      <x:c r="F2589" s="2" t="s">
        <x:v>5876</x:v>
      </x:c>
      <x:c r="G2589" s="2" t="s">
        <x:v>59236</x:v>
      </x:c>
      <x:c r="H2589" s="2" t="s">
        <x:v>51823</x:v>
      </x:c>
      <x:c r="I2589" s="2" t="s">
        <x:v>5656</x:v>
      </x:c>
    </x:row>
    <x:row r="2590" spans="2:9" s="3" customFormat="1" ht="21.399999999999999" customHeight="1">
      <x:c r="B2590" s="2" t="s">
        <x:v>65425</x:v>
      </x:c>
      <x:c r="C2590" s="2" t="s">
        <x:v>16391</x:v>
      </x:c>
      <x:c r="D2590" s="2" t="s">
        <x:v>16401</x:v>
      </x:c>
      <x:c r="E2590" s="2" t="s">
        <x:v>48296</x:v>
      </x:c>
      <x:c r="F2590" s="2" t="s">
        <x:v>7179</x:v>
      </x:c>
      <x:c r="G2590" s="2" t="s">
        <x:v>50291</x:v>
      </x:c>
      <x:c r="H2590" s="2" t="s">
        <x:v>51823</x:v>
      </x:c>
      <x:c r="I2590" s="2" t="s">
        <x:v>5662</x:v>
      </x:c>
    </x:row>
    <x:row r="2591" spans="2:9" s="3" customFormat="1" ht="21.399999999999999" customHeight="1">
      <x:c r="B2591" s="2" t="s">
        <x:v>65441</x:v>
      </x:c>
      <x:c r="C2591" s="2" t="s">
        <x:v>58171</x:v>
      </x:c>
      <x:c r="D2591" s="2" t="s">
        <x:v>58164</x:v>
      </x:c>
      <x:c r="E2591" s="2" t="s">
        <x:v>7132</x:v>
      </x:c>
      <x:c r="F2591" s="2" t="s">
        <x:v>7122</x:v>
      </x:c>
      <x:c r="G2591" s="2" t="s">
        <x:v>58169</x:v>
      </x:c>
      <x:c r="H2591" s="2" t="s">
        <x:v>51823</x:v>
      </x:c>
      <x:c r="I2591" s="2" t="s">
        <x:v>5661</x:v>
      </x:c>
    </x:row>
    <x:row r="2592" spans="2:9" s="3" customFormat="1" ht="21.399999999999999" customHeight="1">
      <x:c r="B2592" s="2" t="s">
        <x:v>65445</x:v>
      </x:c>
      <x:c r="C2592" s="2" t="s">
        <x:v>62008</x:v>
      </x:c>
      <x:c r="D2592" s="2" t="s">
        <x:v>62004</x:v>
      </x:c>
      <x:c r="E2592" s="2" t="s">
        <x:v>48315</x:v>
      </x:c>
      <x:c r="F2592" s="2" t="s">
        <x:v>6299</x:v>
      </x:c>
      <x:c r="G2592" s="2" t="s">
        <x:v>59530</x:v>
      </x:c>
      <x:c r="H2592" s="2" t="s">
        <x:v>51823</x:v>
      </x:c>
      <x:c r="I2592" s="2" t="s">
        <x:v>5651</x:v>
      </x:c>
    </x:row>
    <x:row r="2593" spans="2:9" s="3" customFormat="1" ht="21.399999999999999" customHeight="1">
      <x:c r="B2593" s="2" t="s">
        <x:v>65420</x:v>
      </x:c>
      <x:c r="C2593" s="2" t="s">
        <x:v>40757</x:v>
      </x:c>
      <x:c r="D2593" s="2" t="s">
        <x:v>40762</x:v>
      </x:c>
      <x:c r="E2593" s="2" t="s">
        <x:v>48296</x:v>
      </x:c>
      <x:c r="F2593" s="2" t="s">
        <x:v>7179</x:v>
      </x:c>
      <x:c r="G2593" s="2" t="s">
        <x:v>5897</x:v>
      </x:c>
      <x:c r="H2593" s="2" t="s">
        <x:v>51823</x:v>
      </x:c>
      <x:c r="I2593" s="2" t="s">
        <x:v>34856</x:v>
      </x:c>
    </x:row>
    <x:row r="2594" spans="2:9" s="3" customFormat="1" ht="21.399999999999999" customHeight="1">
      <x:c r="B2594" s="2" t="s">
        <x:v>65449</x:v>
      </x:c>
      <x:c r="C2594" s="2" t="s">
        <x:v>5068</x:v>
      </x:c>
      <x:c r="D2594" s="2" t="s">
        <x:v>5064</x:v>
      </x:c>
      <x:c r="E2594" s="2" t="s">
        <x:v>7132</x:v>
      </x:c>
      <x:c r="F2594" s="2" t="s">
        <x:v>7122</x:v>
      </x:c>
      <x:c r="G2594" s="2" t="s">
        <x:v>65968</x:v>
      </x:c>
      <x:c r="H2594" s="2" t="s">
        <x:v>51823</x:v>
      </x:c>
      <x:c r="I2594" s="2" t="s">
        <x:v>73129</x:v>
      </x:c>
    </x:row>
    <x:row r="2595" spans="2:9" s="3" customFormat="1" ht="21.399999999999999" customHeight="1">
      <x:c r="B2595" s="2" t="s">
        <x:v>65438</x:v>
      </x:c>
      <x:c r="C2595" s="2" t="s">
        <x:v>46374</x:v>
      </x:c>
      <x:c r="D2595" s="2" t="s">
        <x:v>46373</x:v>
      </x:c>
      <x:c r="E2595" s="2" t="s">
        <x:v>48252</x:v>
      </x:c>
      <x:c r="F2595" s="2" t="s">
        <x:v>6365</x:v>
      </x:c>
      <x:c r="G2595" s="2" t="s">
        <x:v>66207</x:v>
      </x:c>
      <x:c r="H2595" s="2" t="s">
        <x:v>51823</x:v>
      </x:c>
      <x:c r="I2595" s="2" t="s">
        <x:v>4228</x:v>
      </x:c>
    </x:row>
    <x:row r="2596" spans="2:9" s="3" customFormat="1" ht="21.399999999999999" customHeight="1">
      <x:c r="B2596" s="2" t="s">
        <x:v>65435</x:v>
      </x:c>
      <x:c r="C2596" s="2" t="s">
        <x:v>46056</x:v>
      </x:c>
      <x:c r="D2596" s="2" t="s">
        <x:v>46055</x:v>
      </x:c>
      <x:c r="E2596" s="2" t="s">
        <x:v>48312</x:v>
      </x:c>
      <x:c r="F2596" s="2" t="s">
        <x:v>48325</x:v>
      </x:c>
      <x:c r="G2596" s="2" t="s">
        <x:v>66109</x:v>
      </x:c>
      <x:c r="H2596" s="2" t="s">
        <x:v>51823</x:v>
      </x:c>
      <x:c r="I2596" s="2" t="s">
        <x:v>4224</x:v>
      </x:c>
    </x:row>
    <x:row r="2597" spans="2:9" s="3" customFormat="1" ht="21.399999999999999" customHeight="1">
      <x:c r="B2597" s="2" t="s">
        <x:v>65440</x:v>
      </x:c>
      <x:c r="C2597" s="2" t="s">
        <x:v>58524</x:v>
      </x:c>
      <x:c r="D2597" s="2" t="s">
        <x:v>58525</x:v>
      </x:c>
      <x:c r="E2597" s="2" t="s">
        <x:v>48242</x:v>
      </x:c>
      <x:c r="F2597" s="2" t="s">
        <x:v>48248</x:v>
      </x:c>
      <x:c r="G2597" s="2" t="s">
        <x:v>66061</x:v>
      </x:c>
      <x:c r="H2597" s="2" t="s">
        <x:v>51823</x:v>
      </x:c>
      <x:c r="I2597" s="2" t="s">
        <x:v>35978</x:v>
      </x:c>
    </x:row>
    <x:row r="2598" spans="2:9" s="3" customFormat="1" ht="21.399999999999999" customHeight="1">
      <x:c r="B2598" s="2" t="s">
        <x:v>65436</x:v>
      </x:c>
      <x:c r="C2598" s="2" t="s">
        <x:v>26771</x:v>
      </x:c>
      <x:c r="D2598" s="2" t="s">
        <x:v>26770</x:v>
      </x:c>
      <x:c r="E2598" s="2" t="s">
        <x:v>48264</x:v>
      </x:c>
      <x:c r="F2598" s="2" t="s">
        <x:v>48265</x:v>
      </x:c>
      <x:c r="G2598" s="2" t="s">
        <x:v>37164</x:v>
      </x:c>
      <x:c r="H2598" s="2" t="s">
        <x:v>51823</x:v>
      </x:c>
      <x:c r="I2598" s="2" t="s">
        <x:v>5649</x:v>
      </x:c>
    </x:row>
    <x:row r="2599" spans="2:9" s="3" customFormat="1" ht="21.399999999999999" customHeight="1">
      <x:c r="B2599" s="2" t="s">
        <x:v>65437</x:v>
      </x:c>
      <x:c r="C2599" s="2" t="s">
        <x:v>69796</x:v>
      </x:c>
      <x:c r="D2599" s="2" t="s">
        <x:v>69795</x:v>
      </x:c>
      <x:c r="E2599" s="2" t="s">
        <x:v>40497</x:v>
      </x:c>
      <x:c r="F2599" s="2" t="s">
        <x:v>40507</x:v>
      </x:c>
      <x:c r="G2599" s="2" t="s">
        <x:v>36068</x:v>
      </x:c>
      <x:c r="H2599" s="2" t="s">
        <x:v>51823</x:v>
      </x:c>
      <x:c r="I2599" s="2" t="s">
        <x:v>57340</x:v>
      </x:c>
    </x:row>
    <x:row r="2600" spans="2:9" s="3" customFormat="1" ht="21.399999999999999" customHeight="1">
      <x:c r="B2600" s="2" t="s">
        <x:v>65439</x:v>
      </x:c>
      <x:c r="C2600" s="2" t="s">
        <x:v>21262</x:v>
      </x:c>
      <x:c r="D2600" s="2" t="s">
        <x:v>21256</x:v>
      </x:c>
      <x:c r="E2600" s="2" t="s">
        <x:v>48330</x:v>
      </x:c>
      <x:c r="F2600" s="2" t="s">
        <x:v>48328</x:v>
      </x:c>
      <x:c r="G2600" s="2" t="s">
        <x:v>36515</x:v>
      </x:c>
      <x:c r="H2600" s="2" t="s">
        <x:v>51823</x:v>
      </x:c>
      <x:c r="I2600" s="2" t="s">
        <x:v>53468</x:v>
      </x:c>
    </x:row>
    <x:row r="2601" spans="2:9" s="3" customFormat="1" ht="21.399999999999999" customHeight="1">
      <x:c r="B2601" s="2" t="s">
        <x:v>65442</x:v>
      </x:c>
      <x:c r="C2601" s="2" t="s">
        <x:v>14826</x:v>
      </x:c>
      <x:c r="D2601" s="2" t="s">
        <x:v>14818</x:v>
      </x:c>
      <x:c r="E2601" s="2" t="s">
        <x:v>48323</x:v>
      </x:c>
      <x:c r="F2601" s="2" t="s">
        <x:v>48324</x:v>
      </x:c>
      <x:c r="G2601" s="2" t="s">
        <x:v>38575</x:v>
      </x:c>
      <x:c r="H2601" s="2" t="s">
        <x:v>51823</x:v>
      </x:c>
      <x:c r="I2601" s="2" t="s">
        <x:v>57336</x:v>
      </x:c>
    </x:row>
    <x:row r="2602" spans="2:9" s="3" customFormat="1" ht="21.399999999999999" customHeight="1">
      <x:c r="B2602" s="2" t="s">
        <x:v>65443</x:v>
      </x:c>
      <x:c r="C2602" s="2" t="s">
        <x:v>27235</x:v>
      </x:c>
      <x:c r="D2602" s="2" t="s">
        <x:v>27240</x:v>
      </x:c>
      <x:c r="E2602" s="2" t="s">
        <x:v>48316</x:v>
      </x:c>
      <x:c r="F2602" s="2" t="s">
        <x:v>48320</x:v>
      </x:c>
      <x:c r="G2602" s="2" t="s">
        <x:v>27239</x:v>
      </x:c>
      <x:c r="H2602" s="2" t="s">
        <x:v>51823</x:v>
      </x:c>
      <x:c r="I2602" s="2" t="s">
        <x:v>57326</x:v>
      </x:c>
    </x:row>
    <x:row r="2603" spans="2:9" s="3" customFormat="1" ht="21.399999999999999" customHeight="1">
      <x:c r="B2603" s="2" t="s">
        <x:v>65447</x:v>
      </x:c>
      <x:c r="C2603" s="2" t="s">
        <x:v>74212</x:v>
      </x:c>
      <x:c r="D2603" s="2" t="s">
        <x:v>74214</x:v>
      </x:c>
      <x:c r="E2603" s="2" t="s">
        <x:v>48316</x:v>
      </x:c>
      <x:c r="F2603" s="2" t="s">
        <x:v>48320</x:v>
      </x:c>
      <x:c r="G2603" s="2" t="s">
        <x:v>40323</x:v>
      </x:c>
      <x:c r="H2603" s="2" t="s">
        <x:v>51823</x:v>
      </x:c>
      <x:c r="I2603" s="2" t="s">
        <x:v>4141</x:v>
      </x:c>
    </x:row>
    <x:row r="2604" spans="2:9" s="3" customFormat="1" ht="21.399999999999999" customHeight="1">
      <x:c r="B2604" s="2" t="s">
        <x:v>65433</x:v>
      </x:c>
      <x:c r="C2604" s="2" t="s">
        <x:v>60315</x:v>
      </x:c>
      <x:c r="D2604" s="2" t="s">
        <x:v>60320</x:v>
      </x:c>
      <x:c r="E2604" s="2" t="s">
        <x:v>48316</x:v>
      </x:c>
      <x:c r="F2604" s="2" t="s">
        <x:v>48320</x:v>
      </x:c>
      <x:c r="G2604" s="2" t="s">
        <x:v>59035</x:v>
      </x:c>
      <x:c r="H2604" s="2" t="s">
        <x:v>51823</x:v>
      </x:c>
      <x:c r="I2604" s="2" t="s">
        <x:v>40624</x:v>
      </x:c>
    </x:row>
    <x:row r="2605" spans="2:9" s="3" customFormat="1" ht="21.399999999999999" customHeight="1">
      <x:c r="B2605" s="2" t="s">
        <x:v>65426</x:v>
      </x:c>
      <x:c r="C2605" s="2" t="s">
        <x:v>41069</x:v>
      </x:c>
      <x:c r="D2605" s="2" t="s">
        <x:v>41064</x:v>
      </x:c>
      <x:c r="E2605" s="2" t="s">
        <x:v>48316</x:v>
      </x:c>
      <x:c r="F2605" s="2" t="s">
        <x:v>48320</x:v>
      </x:c>
      <x:c r="G2605" s="2" t="s">
        <x:v>66342</x:v>
      </x:c>
      <x:c r="H2605" s="2" t="s">
        <x:v>51823</x:v>
      </x:c>
      <x:c r="I2605" s="2" t="s">
        <x:v>40624</x:v>
      </x:c>
    </x:row>
    <x:row r="2606" spans="2:9" s="3" customFormat="1" ht="21.399999999999999" customHeight="1">
      <x:c r="B2606" s="2" t="s">
        <x:v>65446</x:v>
      </x:c>
      <x:c r="C2606" s="2" t="s">
        <x:v>7822</x:v>
      </x:c>
      <x:c r="D2606" s="2" t="s">
        <x:v>7804</x:v>
      </x:c>
      <x:c r="E2606" s="2" t="s">
        <x:v>48323</x:v>
      </x:c>
      <x:c r="F2606" s="2" t="s">
        <x:v>48324</x:v>
      </x:c>
      <x:c r="G2606" s="2" t="s">
        <x:v>3663</x:v>
      </x:c>
      <x:c r="H2606" s="2" t="s">
        <x:v>51823</x:v>
      </x:c>
      <x:c r="I2606" s="2" t="s">
        <x:v>55791</x:v>
      </x:c>
    </x:row>
    <x:row r="2607" spans="2:9" s="3" customFormat="1" ht="21.399999999999999" customHeight="1">
      <x:c r="B2607" s="2" t="s">
        <x:v>65428</x:v>
      </x:c>
      <x:c r="C2607" s="2" t="s">
        <x:v>41451</x:v>
      </x:c>
      <x:c r="D2607" s="2" t="s">
        <x:v>41452</x:v>
      </x:c>
      <x:c r="E2607" s="2" t="s">
        <x:v>40497</x:v>
      </x:c>
      <x:c r="F2607" s="2" t="s">
        <x:v>40507</x:v>
      </x:c>
      <x:c r="G2607" s="2" t="s">
        <x:v>66485</x:v>
      </x:c>
      <x:c r="H2607" s="2" t="s">
        <x:v>51823</x:v>
      </x:c>
      <x:c r="I2607" s="2" t="s">
        <x:v>4241</x:v>
      </x:c>
    </x:row>
    <x:row r="2608" spans="2:9" s="3" customFormat="1" ht="21.399999999999999" customHeight="1">
      <x:c r="B2608" s="2" t="s">
        <x:v>65434</x:v>
      </x:c>
      <x:c r="C2608" s="2" t="s">
        <x:v>46392</x:v>
      </x:c>
      <x:c r="D2608" s="2" t="s">
        <x:v>46383</x:v>
      </x:c>
      <x:c r="E2608" s="2" t="s">
        <x:v>40497</x:v>
      </x:c>
      <x:c r="F2608" s="2" t="s">
        <x:v>40507</x:v>
      </x:c>
      <x:c r="G2608" s="2" t="s">
        <x:v>66261</x:v>
      </x:c>
      <x:c r="H2608" s="2" t="s">
        <x:v>51823</x:v>
      </x:c>
      <x:c r="I2608" s="2" t="s">
        <x:v>4241</x:v>
      </x:c>
    </x:row>
    <x:row r="2609" spans="2:9" s="3" customFormat="1" ht="21.399999999999999" customHeight="1">
      <x:c r="B2609" s="2" t="s">
        <x:v>65429</x:v>
      </x:c>
      <x:c r="C2609" s="2" t="s">
        <x:v>28050</x:v>
      </x:c>
      <x:c r="D2609" s="2" t="s">
        <x:v>28056</x:v>
      </x:c>
      <x:c r="E2609" s="2" t="s">
        <x:v>48336</x:v>
      </x:c>
      <x:c r="F2609" s="2" t="s">
        <x:v>48343</x:v>
      </x:c>
      <x:c r="G2609" s="2" t="s">
        <x:v>36104</x:v>
      </x:c>
      <x:c r="H2609" s="2" t="s">
        <x:v>51823</x:v>
      </x:c>
      <x:c r="I2609" s="2" t="s">
        <x:v>53488</x:v>
      </x:c>
    </x:row>
    <x:row r="2610" spans="2:9" s="3" customFormat="1" ht="21.399999999999999" customHeight="1">
      <x:c r="B2610" s="2" t="s">
        <x:v>65448</x:v>
      </x:c>
      <x:c r="C2610" s="2" t="s">
        <x:v>28398</x:v>
      </x:c>
      <x:c r="D2610" s="2" t="s">
        <x:v>28396</x:v>
      </x:c>
      <x:c r="E2610" s="2" t="s">
        <x:v>48336</x:v>
      </x:c>
      <x:c r="F2610" s="2" t="s">
        <x:v>48343</x:v>
      </x:c>
      <x:c r="G2610" s="2" t="s">
        <x:v>28394</x:v>
      </x:c>
      <x:c r="H2610" s="2" t="s">
        <x:v>51823</x:v>
      </x:c>
      <x:c r="I2610" s="2" t="s">
        <x:v>53491</x:v>
      </x:c>
    </x:row>
    <x:row r="2611" spans="2:9" s="3" customFormat="1" ht="21.399999999999999" customHeight="1">
      <x:c r="B2611" s="2" t="s">
        <x:v>65450</x:v>
      </x:c>
      <x:c r="C2611" s="2" t="s">
        <x:v>28126</x:v>
      </x:c>
      <x:c r="D2611" s="2" t="s">
        <x:v>28123</x:v>
      </x:c>
      <x:c r="E2611" s="2" t="s">
        <x:v>48264</x:v>
      </x:c>
      <x:c r="F2611" s="2" t="s">
        <x:v>48265</x:v>
      </x:c>
      <x:c r="G2611" s="2" t="s">
        <x:v>37867</x:v>
      </x:c>
      <x:c r="H2611" s="2" t="s">
        <x:v>51823</x:v>
      </x:c>
      <x:c r="I2611" s="2" t="s">
        <x:v>53465</x:v>
      </x:c>
    </x:row>
    <x:row r="2612" spans="2:9" s="3" customFormat="1" ht="21.399999999999999" customHeight="1">
      <x:c r="B2612" s="2" t="s">
        <x:v>65451</x:v>
      </x:c>
      <x:c r="C2612" s="2" t="s">
        <x:v>11680</x:v>
      </x:c>
      <x:c r="D2612" s="2" t="s">
        <x:v>11678</x:v>
      </x:c>
      <x:c r="E2612" s="2" t="s">
        <x:v>48296</x:v>
      </x:c>
      <x:c r="F2612" s="2" t="s">
        <x:v>7179</x:v>
      </x:c>
      <x:c r="G2612" s="2" t="s">
        <x:v>36262</x:v>
      </x:c>
      <x:c r="H2612" s="2" t="s">
        <x:v>51823</x:v>
      </x:c>
      <x:c r="I2612" s="2" t="s">
        <x:v>53480</x:v>
      </x:c>
    </x:row>
    <x:row r="2613" spans="2:9" s="3" customFormat="1" ht="21.399999999999999" customHeight="1">
      <x:c r="B2613" s="2" t="s">
        <x:v>65421</x:v>
      </x:c>
      <x:c r="C2613" s="2" t="s">
        <x:v>23116</x:v>
      </x:c>
      <x:c r="D2613" s="2" t="s">
        <x:v>23117</x:v>
      </x:c>
      <x:c r="E2613" s="2" t="s">
        <x:v>48339</x:v>
      </x:c>
      <x:c r="F2613" s="2" t="s">
        <x:v>48334</x:v>
      </x:c>
      <x:c r="G2613" s="2" t="s">
        <x:v>37251</x:v>
      </x:c>
      <x:c r="H2613" s="2" t="s">
        <x:v>51823</x:v>
      </x:c>
      <x:c r="I2613" s="2" t="s">
        <x:v>11290</x:v>
      </x:c>
    </x:row>
    <x:row r="2614" spans="2:9" s="3" customFormat="1" ht="21.399999999999999" customHeight="1">
      <x:c r="B2614" s="2" t="s">
        <x:v>65422</x:v>
      </x:c>
      <x:c r="C2614" s="2" t="s">
        <x:v>27792</x:v>
      </x:c>
      <x:c r="D2614" s="2" t="s">
        <x:v>27793</x:v>
      </x:c>
      <x:c r="E2614" s="2" t="s">
        <x:v>48282</x:v>
      </x:c>
      <x:c r="F2614" s="2" t="s">
        <x:v>5880</x:v>
      </x:c>
      <x:c r="G2614" s="2" t="s">
        <x:v>50091</x:v>
      </x:c>
      <x:c r="H2614" s="2" t="s">
        <x:v>51823</x:v>
      </x:c>
      <x:c r="I2614" s="2" t="s">
        <x:v>11319</x:v>
      </x:c>
    </x:row>
    <x:row r="2615" spans="2:9" s="3" customFormat="1" ht="21.399999999999999" customHeight="1">
      <x:c r="B2615" s="2" t="s">
        <x:v>65430</x:v>
      </x:c>
      <x:c r="C2615" s="2" t="s">
        <x:v>14118</x:v>
      </x:c>
      <x:c r="D2615" s="2" t="s">
        <x:v>14121</x:v>
      </x:c>
      <x:c r="E2615" s="2" t="s">
        <x:v>48264</x:v>
      </x:c>
      <x:c r="F2615" s="2" t="s">
        <x:v>48265</x:v>
      </x:c>
      <x:c r="G2615" s="2" t="s">
        <x:v>14119</x:v>
      </x:c>
      <x:c r="H2615" s="2" t="s">
        <x:v>51823</x:v>
      </x:c>
      <x:c r="I2615" s="2" t="s">
        <x:v>53467</x:v>
      </x:c>
    </x:row>
    <x:row r="2616" spans="2:9" s="3" customFormat="1" ht="21.399999999999999" customHeight="1">
      <x:c r="B2616" s="2" t="s">
        <x:v>65432</x:v>
      </x:c>
      <x:c r="C2616" s="2" t="s">
        <x:v>12517</x:v>
      </x:c>
      <x:c r="D2616" s="2" t="s">
        <x:v>12524</x:v>
      </x:c>
      <x:c r="E2616" s="2" t="s">
        <x:v>48229</x:v>
      </x:c>
      <x:c r="F2616" s="2" t="s">
        <x:v>6412</x:v>
      </x:c>
      <x:c r="G2616" s="2" t="s">
        <x:v>38890</x:v>
      </x:c>
      <x:c r="H2616" s="2" t="s">
        <x:v>51823</x:v>
      </x:c>
      <x:c r="I2616" s="2" t="s">
        <x:v>23543</x:v>
      </x:c>
    </x:row>
    <x:row r="2617" spans="2:9" s="3" customFormat="1" ht="21.399999999999999" customHeight="1">
      <x:c r="B2617" s="2" t="s">
        <x:v>65454</x:v>
      </x:c>
      <x:c r="C2617" s="2" t="s">
        <x:v>26346</x:v>
      </x:c>
      <x:c r="D2617" s="2" t="s">
        <x:v>26354</x:v>
      </x:c>
      <x:c r="E2617" s="2" t="s">
        <x:v>48330</x:v>
      </x:c>
      <x:c r="F2617" s="2" t="s">
        <x:v>48328</x:v>
      </x:c>
      <x:c r="G2617" s="2" t="s">
        <x:v>36890</x:v>
      </x:c>
      <x:c r="H2617" s="2" t="s">
        <x:v>51823</x:v>
      </x:c>
      <x:c r="I2617" s="2" t="s">
        <x:v>35964</x:v>
      </x:c>
    </x:row>
    <x:row r="2618" spans="2:9" s="3" customFormat="1" ht="21.399999999999999" customHeight="1">
      <x:c r="B2618" s="2" t="s">
        <x:v>65452</x:v>
      </x:c>
      <x:c r="C2618" s="2" t="s">
        <x:v>30388</x:v>
      </x:c>
      <x:c r="D2618" s="2" t="s">
        <x:v>30411</x:v>
      </x:c>
      <x:c r="E2618" s="2" t="s">
        <x:v>48242</x:v>
      </x:c>
      <x:c r="F2618" s="2" t="s">
        <x:v>48248</x:v>
      </x:c>
      <x:c r="G2618" s="2" t="s">
        <x:v>30407</x:v>
      </x:c>
      <x:c r="H2618" s="2" t="s">
        <x:v>51823</x:v>
      </x:c>
      <x:c r="I2618" s="2" t="s">
        <x:v>11304</x:v>
      </x:c>
    </x:row>
    <x:row r="2619" spans="2:9" s="3" customFormat="1" ht="21.399999999999999" customHeight="1">
      <x:c r="B2619" s="2" t="s">
        <x:v>65465</x:v>
      </x:c>
      <x:c r="C2619" s="2" t="s">
        <x:v>20861</x:v>
      </x:c>
      <x:c r="D2619" s="2" t="s">
        <x:v>20862</x:v>
      </x:c>
      <x:c r="E2619" s="2" t="s">
        <x:v>7083</x:v>
      </x:c>
      <x:c r="F2619" s="2" t="s">
        <x:v>7084</x:v>
      </x:c>
      <x:c r="G2619" s="2" t="s">
        <x:v>20867</x:v>
      </x:c>
      <x:c r="H2619" s="2" t="s">
        <x:v>51823</x:v>
      </x:c>
      <x:c r="I2619" s="2" t="s">
        <x:v>61237</x:v>
      </x:c>
    </x:row>
    <x:row r="2620" spans="2:9" s="3" customFormat="1" ht="21.399999999999999" customHeight="1">
      <x:c r="B2620" s="2" t="s">
        <x:v>65468</x:v>
      </x:c>
      <x:c r="C2620" s="2" t="s">
        <x:v>25115</x:v>
      </x:c>
      <x:c r="D2620" s="2" t="s">
        <x:v>25107</x:v>
      </x:c>
      <x:c r="E2620" s="2" t="s">
        <x:v>48229</x:v>
      </x:c>
      <x:c r="F2620" s="2" t="s">
        <x:v>6412</x:v>
      </x:c>
      <x:c r="G2620" s="2" t="s">
        <x:v>39964</x:v>
      </x:c>
      <x:c r="H2620" s="2" t="s">
        <x:v>51823</x:v>
      </x:c>
      <x:c r="I2620" s="2" t="s">
        <x:v>53473</x:v>
      </x:c>
    </x:row>
    <x:row r="2621" spans="2:9" s="3" customFormat="1" ht="21.399999999999999" customHeight="1">
      <x:c r="B2621" s="2" t="s">
        <x:v>65470</x:v>
      </x:c>
      <x:c r="C2621" s="2" t="s">
        <x:v>25995</x:v>
      </x:c>
      <x:c r="D2621" s="2" t="s">
        <x:v>25996</x:v>
      </x:c>
      <x:c r="E2621" s="2" t="s">
        <x:v>48229</x:v>
      </x:c>
      <x:c r="F2621" s="2" t="s">
        <x:v>6412</x:v>
      </x:c>
      <x:c r="G2621" s="2" t="s">
        <x:v>26005</x:v>
      </x:c>
      <x:c r="H2621" s="2" t="s">
        <x:v>51823</x:v>
      </x:c>
      <x:c r="I2621" s="2" t="s">
        <x:v>53473</x:v>
      </x:c>
    </x:row>
    <x:row r="2622" spans="2:9" s="3" customFormat="1" ht="21.399999999999999" customHeight="1">
      <x:c r="B2622" s="2" t="s">
        <x:v>65476</x:v>
      </x:c>
      <x:c r="C2622" s="2" t="s">
        <x:v>20851</x:v>
      </x:c>
      <x:c r="D2622" s="2" t="s">
        <x:v>20843</x:v>
      </x:c>
      <x:c r="E2622" s="2" t="s">
        <x:v>48346</x:v>
      </x:c>
      <x:c r="F2622" s="2" t="s">
        <x:v>5876</x:v>
      </x:c>
      <x:c r="G2622" s="2" t="s">
        <x:v>38690</x:v>
      </x:c>
      <x:c r="H2622" s="2" t="s">
        <x:v>51823</x:v>
      </x:c>
      <x:c r="I2622" s="2" t="s">
        <x:v>35970</x:v>
      </x:c>
    </x:row>
    <x:row r="2623" spans="2:9" s="3" customFormat="1" ht="21.399999999999999" customHeight="1">
      <x:c r="B2623" s="2" t="s">
        <x:v>65469</x:v>
      </x:c>
      <x:c r="C2623" s="2" t="s">
        <x:v>11700</x:v>
      </x:c>
      <x:c r="D2623" s="2" t="s">
        <x:v>11703</x:v>
      </x:c>
      <x:c r="E2623" s="2" t="s">
        <x:v>48346</x:v>
      </x:c>
      <x:c r="F2623" s="2" t="s">
        <x:v>5876</x:v>
      </x:c>
      <x:c r="G2623" s="2" t="s">
        <x:v>38690</x:v>
      </x:c>
      <x:c r="H2623" s="2" t="s">
        <x:v>51823</x:v>
      </x:c>
      <x:c r="I2623" s="2" t="s">
        <x:v>35967</x:v>
      </x:c>
    </x:row>
    <x:row r="2624" spans="2:9" s="3" customFormat="1" ht="21.399999999999999" customHeight="1">
      <x:c r="B2624" s="2" t="s">
        <x:v>65466</x:v>
      </x:c>
      <x:c r="C2624" s="2" t="s">
        <x:v>2981</x:v>
      </x:c>
      <x:c r="D2624" s="2" t="s">
        <x:v>2983</x:v>
      </x:c>
      <x:c r="E2624" s="2" t="s">
        <x:v>48252</x:v>
      </x:c>
      <x:c r="F2624" s="2" t="s">
        <x:v>6365</x:v>
      </x:c>
      <x:c r="G2624" s="2" t="s">
        <x:v>5328</x:v>
      </x:c>
      <x:c r="H2624" s="2" t="s">
        <x:v>51823</x:v>
      </x:c>
      <x:c r="I2624" s="2" t="s">
        <x:v>72446</x:v>
      </x:c>
    </x:row>
    <x:row r="2625" spans="2:9" s="3" customFormat="1" ht="21.399999999999999" customHeight="1">
      <x:c r="B2625" s="2" t="s">
        <x:v>65474</x:v>
      </x:c>
      <x:c r="C2625" s="2" t="s">
        <x:v>69445</x:v>
      </x:c>
      <x:c r="D2625" s="2" t="s">
        <x:v>69447</x:v>
      </x:c>
      <x:c r="E2625" s="2" t="s">
        <x:v>4311</x:v>
      </x:c>
      <x:c r="F2625" s="2" t="s">
        <x:v>4313</x:v>
      </x:c>
      <x:c r="G2625" s="2" t="s">
        <x:v>51326</x:v>
      </x:c>
      <x:c r="H2625" s="2" t="s">
        <x:v>51823</x:v>
      </x:c>
      <x:c r="I2625" s="2" t="s">
        <x:v>53481</x:v>
      </x:c>
    </x:row>
    <x:row r="2626" spans="2:9" s="3" customFormat="1" ht="21.399999999999999" customHeight="1">
      <x:c r="B2626" s="2" t="s">
        <x:v>65482</x:v>
      </x:c>
      <x:c r="C2626" s="2" t="s">
        <x:v>12691</x:v>
      </x:c>
      <x:c r="D2626" s="2" t="s">
        <x:v>12682</x:v>
      </x:c>
      <x:c r="E2626" s="2" t="s">
        <x:v>48315</x:v>
      </x:c>
      <x:c r="F2626" s="2" t="s">
        <x:v>6299</x:v>
      </x:c>
      <x:c r="G2626" s="2" t="s">
        <x:v>48534</x:v>
      </x:c>
      <x:c r="H2626" s="2" t="s">
        <x:v>51823</x:v>
      </x:c>
      <x:c r="I2626" s="2" t="s">
        <x:v>35968</x:v>
      </x:c>
    </x:row>
    <x:row r="2627" spans="2:9" s="3" customFormat="1" ht="21.399999999999999" customHeight="1">
      <x:c r="B2627" s="2" t="s">
        <x:v>65472</x:v>
      </x:c>
      <x:c r="C2627" s="2" t="s">
        <x:v>70091</x:v>
      </x:c>
      <x:c r="D2627" s="2" t="s">
        <x:v>70088</x:v>
      </x:c>
      <x:c r="E2627" s="2" t="s">
        <x:v>48346</x:v>
      </x:c>
      <x:c r="F2627" s="2" t="s">
        <x:v>5876</x:v>
      </x:c>
      <x:c r="G2627" s="2" t="s">
        <x:v>49955</x:v>
      </x:c>
      <x:c r="H2627" s="2" t="s">
        <x:v>51823</x:v>
      </x:c>
      <x:c r="I2627" s="2" t="s">
        <x:v>35976</x:v>
      </x:c>
    </x:row>
    <x:row r="2628" spans="2:9" s="3" customFormat="1" ht="21.399999999999999" customHeight="1">
      <x:c r="B2628" s="2" t="s">
        <x:v>65479</x:v>
      </x:c>
      <x:c r="C2628" s="2" t="s">
        <x:v>2077</x:v>
      </x:c>
      <x:c r="D2628" s="2" t="s">
        <x:v>2079</x:v>
      </x:c>
      <x:c r="E2628" s="2" t="s">
        <x:v>48339</x:v>
      </x:c>
      <x:c r="F2628" s="2" t="s">
        <x:v>48334</x:v>
      </x:c>
      <x:c r="G2628" s="2" t="s">
        <x:v>49652</x:v>
      </x:c>
      <x:c r="H2628" s="2" t="s">
        <x:v>51823</x:v>
      </x:c>
      <x:c r="I2628" s="2" t="s">
        <x:v>35952</x:v>
      </x:c>
    </x:row>
    <x:row r="2629" spans="2:9" s="3" customFormat="1" ht="21.399999999999999" customHeight="1">
      <x:c r="B2629" s="2" t="s">
        <x:v>65459</x:v>
      </x:c>
      <x:c r="C2629" s="2" t="s">
        <x:v>14678</x:v>
      </x:c>
      <x:c r="D2629" s="2" t="s">
        <x:v>14680</x:v>
      </x:c>
      <x:c r="E2629" s="2" t="s">
        <x:v>48346</x:v>
      </x:c>
      <x:c r="F2629" s="2" t="s">
        <x:v>5876</x:v>
      </x:c>
      <x:c r="G2629" s="2" t="s">
        <x:v>40370</x:v>
      </x:c>
      <x:c r="H2629" s="2" t="s">
        <x:v>51823</x:v>
      </x:c>
      <x:c r="I2629" s="2" t="s">
        <x:v>57349</x:v>
      </x:c>
    </x:row>
    <x:row r="2630" spans="2:9" s="3" customFormat="1" ht="21.399999999999999" customHeight="1">
      <x:c r="B2630" s="2" t="s">
        <x:v>65463</x:v>
      </x:c>
      <x:c r="C2630" s="2" t="s">
        <x:v>21029</x:v>
      </x:c>
      <x:c r="D2630" s="2" t="s">
        <x:v>21027</x:v>
      </x:c>
      <x:c r="E2630" s="2" t="s">
        <x:v>48296</x:v>
      </x:c>
      <x:c r="F2630" s="2" t="s">
        <x:v>7179</x:v>
      </x:c>
      <x:c r="G2630" s="2" t="s">
        <x:v>36458</x:v>
      </x:c>
      <x:c r="H2630" s="2" t="s">
        <x:v>51823</x:v>
      </x:c>
      <x:c r="I2630" s="2" t="s">
        <x:v>35973</x:v>
      </x:c>
    </x:row>
    <x:row r="2631" spans="2:9" s="3" customFormat="1" ht="21.399999999999999" customHeight="1">
      <x:c r="B2631" s="2" t="s">
        <x:v>65483</x:v>
      </x:c>
      <x:c r="C2631" s="2" t="s">
        <x:v>9109</x:v>
      </x:c>
      <x:c r="D2631" s="2" t="s">
        <x:v>9107</x:v>
      </x:c>
      <x:c r="E2631" s="2" t="s">
        <x:v>48229</x:v>
      </x:c>
      <x:c r="F2631" s="2" t="s">
        <x:v>6412</x:v>
      </x:c>
      <x:c r="G2631" s="2" t="s">
        <x:v>39577</x:v>
      </x:c>
      <x:c r="H2631" s="2" t="s">
        <x:v>51823</x:v>
      </x:c>
      <x:c r="I2631" s="2" t="s">
        <x:v>53484</x:v>
      </x:c>
    </x:row>
    <x:row r="2632" spans="2:9" s="3" customFormat="1" ht="21.399999999999999" customHeight="1">
      <x:c r="B2632" s="2" t="s">
        <x:v>65455</x:v>
      </x:c>
      <x:c r="C2632" s="2" t="s">
        <x:v>28931</x:v>
      </x:c>
      <x:c r="D2632" s="2" t="s">
        <x:v>28927</x:v>
      </x:c>
      <x:c r="E2632" s="2" t="s">
        <x:v>48330</x:v>
      </x:c>
      <x:c r="F2632" s="2" t="s">
        <x:v>48328</x:v>
      </x:c>
      <x:c r="G2632" s="2" t="s">
        <x:v>38060</x:v>
      </x:c>
      <x:c r="H2632" s="2" t="s">
        <x:v>51823</x:v>
      </x:c>
      <x:c r="I2632" s="2" t="s">
        <x:v>53472</x:v>
      </x:c>
    </x:row>
    <x:row r="2633" spans="2:9" s="3" customFormat="1" ht="21.399999999999999" customHeight="1">
      <x:c r="B2633" s="2" t="s">
        <x:v>65473</x:v>
      </x:c>
      <x:c r="C2633" s="2" t="s">
        <x:v>29287</x:v>
      </x:c>
      <x:c r="D2633" s="2" t="s">
        <x:v>29291</x:v>
      </x:c>
      <x:c r="E2633" s="2" t="s">
        <x:v>7097</x:v>
      </x:c>
      <x:c r="F2633" s="2" t="s">
        <x:v>7105</x:v>
      </x:c>
      <x:c r="G2633" s="2" t="s">
        <x:v>56041</x:v>
      </x:c>
      <x:c r="H2633" s="2" t="s">
        <x:v>51823</x:v>
      </x:c>
      <x:c r="I2633" s="2" t="s">
        <x:v>35949</x:v>
      </x:c>
    </x:row>
    <x:row r="2634" spans="2:9" s="3" customFormat="1" ht="21.399999999999999" customHeight="1">
      <x:c r="B2634" s="2" t="s">
        <x:v>65460</x:v>
      </x:c>
      <x:c r="C2634" s="2" t="s">
        <x:v>11410</x:v>
      </x:c>
      <x:c r="D2634" s="2" t="s">
        <x:v>11407</x:v>
      </x:c>
      <x:c r="E2634" s="2" t="s">
        <x:v>40497</x:v>
      </x:c>
      <x:c r="F2634" s="2" t="s">
        <x:v>40507</x:v>
      </x:c>
      <x:c r="G2634" s="2" t="s">
        <x:v>11415</x:v>
      </x:c>
      <x:c r="H2634" s="2" t="s">
        <x:v>51823</x:v>
      </x:c>
      <x:c r="I2634" s="2" t="s">
        <x:v>57334</x:v>
      </x:c>
    </x:row>
    <x:row r="2635" spans="2:9" s="3" customFormat="1" ht="21.399999999999999" customHeight="1">
      <x:c r="B2635" s="2" t="s">
        <x:v>65467</x:v>
      </x:c>
      <x:c r="C2635" s="2" t="s">
        <x:v>14204</x:v>
      </x:c>
      <x:c r="D2635" s="2" t="s">
        <x:v>14203</x:v>
      </x:c>
      <x:c r="E2635" s="2" t="s">
        <x:v>40497</x:v>
      </x:c>
      <x:c r="F2635" s="2" t="s">
        <x:v>40507</x:v>
      </x:c>
      <x:c r="G2635" s="2" t="s">
        <x:v>36215</x:v>
      </x:c>
      <x:c r="H2635" s="2" t="s">
        <x:v>51823</x:v>
      </x:c>
      <x:c r="I2635" s="2" t="s">
        <x:v>57352</x:v>
      </x:c>
    </x:row>
    <x:row r="2636" spans="2:9" s="3" customFormat="1" ht="21.399999999999999" customHeight="1">
      <x:c r="B2636" s="2" t="s">
        <x:v>65478</x:v>
      </x:c>
      <x:c r="C2636" s="2" t="s">
        <x:v>8164</x:v>
      </x:c>
      <x:c r="D2636" s="2" t="s">
        <x:v>8169</x:v>
      </x:c>
      <x:c r="E2636" s="2" t="s">
        <x:v>48264</x:v>
      </x:c>
      <x:c r="F2636" s="2" t="s">
        <x:v>48265</x:v>
      </x:c>
      <x:c r="G2636" s="2" t="s">
        <x:v>59989</x:v>
      </x:c>
      <x:c r="H2636" s="2" t="s">
        <x:v>51823</x:v>
      </x:c>
      <x:c r="I2636" s="2" t="s">
        <x:v>35960</x:v>
      </x:c>
    </x:row>
    <x:row r="2637" spans="2:9" s="3" customFormat="1" ht="21.399999999999999" customHeight="1">
      <x:c r="B2637" s="2" t="s">
        <x:v>65481</x:v>
      </x:c>
      <x:c r="C2637" s="2" t="s">
        <x:v>69917</x:v>
      </x:c>
      <x:c r="D2637" s="2" t="s">
        <x:v>69922</x:v>
      </x:c>
      <x:c r="E2637" s="2" t="s">
        <x:v>48264</x:v>
      </x:c>
      <x:c r="F2637" s="2" t="s">
        <x:v>48265</x:v>
      </x:c>
      <x:c r="G2637" s="2" t="s">
        <x:v>51430</x:v>
      </x:c>
      <x:c r="H2637" s="2" t="s">
        <x:v>51823</x:v>
      </x:c>
      <x:c r="I2637" s="2" t="s">
        <x:v>57322</x:v>
      </x:c>
    </x:row>
    <x:row r="2638" spans="2:9" s="3" customFormat="1" ht="21.399999999999999" customHeight="1">
      <x:c r="B2638" s="2" t="s">
        <x:v>65471</x:v>
      </x:c>
      <x:c r="C2638" s="2" t="s">
        <x:v>9352</x:v>
      </x:c>
      <x:c r="D2638" s="2" t="s">
        <x:v>9349</x:v>
      </x:c>
      <x:c r="E2638" s="2" t="s">
        <x:v>48296</x:v>
      </x:c>
      <x:c r="F2638" s="2" t="s">
        <x:v>7179</x:v>
      </x:c>
      <x:c r="G2638" s="2" t="s">
        <x:v>58930</x:v>
      </x:c>
      <x:c r="H2638" s="2" t="s">
        <x:v>51823</x:v>
      </x:c>
      <x:c r="I2638" s="2" t="s">
        <x:v>35953</x:v>
      </x:c>
    </x:row>
    <x:row r="2639" spans="2:9" s="3" customFormat="1" ht="21.399999999999999" customHeight="1">
      <x:c r="B2639" s="2" t="s">
        <x:v>65464</x:v>
      </x:c>
      <x:c r="C2639" s="2" t="s">
        <x:v>16536</x:v>
      </x:c>
      <x:c r="D2639" s="2" t="s">
        <x:v>16529</x:v>
      </x:c>
      <x:c r="E2639" s="2" t="s">
        <x:v>48252</x:v>
      </x:c>
      <x:c r="F2639" s="2" t="s">
        <x:v>6365</x:v>
      </x:c>
      <x:c r="G2639" s="2" t="s">
        <x:v>16534</x:v>
      </x:c>
      <x:c r="H2639" s="2" t="s">
        <x:v>51823</x:v>
      </x:c>
      <x:c r="I2639" s="2" t="s">
        <x:v>57321</x:v>
      </x:c>
    </x:row>
    <x:row r="2640" spans="2:9" s="3" customFormat="1" ht="21.399999999999999" customHeight="1">
      <x:c r="B2640" s="2" t="s">
        <x:v>65461</x:v>
      </x:c>
      <x:c r="C2640" s="2" t="s">
        <x:v>68648</x:v>
      </x:c>
      <x:c r="D2640" s="2" t="s">
        <x:v>68649</x:v>
      </x:c>
      <x:c r="E2640" s="2" t="s">
        <x:v>48252</x:v>
      </x:c>
      <x:c r="F2640" s="2" t="s">
        <x:v>6365</x:v>
      </x:c>
      <x:c r="G2640" s="2" t="s">
        <x:v>51173</x:v>
      </x:c>
      <x:c r="H2640" s="2" t="s">
        <x:v>51823</x:v>
      </x:c>
      <x:c r="I2640" s="2" t="s">
        <x:v>35961</x:v>
      </x:c>
    </x:row>
    <x:row r="2641" spans="2:9" s="3" customFormat="1" ht="21.399999999999999" customHeight="1">
      <x:c r="B2641" s="2" t="s">
        <x:v>65462</x:v>
      </x:c>
      <x:c r="C2641" s="2" t="s">
        <x:v>16682</x:v>
      </x:c>
      <x:c r="D2641" s="2" t="s">
        <x:v>16686</x:v>
      </x:c>
      <x:c r="E2641" s="2" t="s">
        <x:v>48296</x:v>
      </x:c>
      <x:c r="F2641" s="2" t="s">
        <x:v>7179</x:v>
      </x:c>
      <x:c r="G2641" s="2" t="s">
        <x:v>50370</x:v>
      </x:c>
      <x:c r="H2641" s="2" t="s">
        <x:v>51823</x:v>
      </x:c>
      <x:c r="I2641" s="2" t="s">
        <x:v>35954</x:v>
      </x:c>
    </x:row>
    <x:row r="2642" spans="2:9" s="3" customFormat="1" ht="21.399999999999999" customHeight="1">
      <x:c r="B2642" s="2" t="s">
        <x:v>65480</x:v>
      </x:c>
      <x:c r="C2642" s="2" t="s">
        <x:v>68656</x:v>
      </x:c>
      <x:c r="D2642" s="2" t="s">
        <x:v>68657</x:v>
      </x:c>
      <x:c r="E2642" s="2" t="s">
        <x:v>48296</x:v>
      </x:c>
      <x:c r="F2642" s="2" t="s">
        <x:v>7179</x:v>
      </x:c>
      <x:c r="G2642" s="2" t="s">
        <x:v>51179</x:v>
      </x:c>
      <x:c r="H2642" s="2" t="s">
        <x:v>51823</x:v>
      </x:c>
      <x:c r="I2642" s="2" t="s">
        <x:v>35974</x:v>
      </x:c>
    </x:row>
    <x:row r="2643" spans="2:9" s="3" customFormat="1" ht="21.399999999999999" customHeight="1">
      <x:c r="B2643" s="2" t="s">
        <x:v>65475</x:v>
      </x:c>
      <x:c r="C2643" s="2" t="s">
        <x:v>20491</x:v>
      </x:c>
      <x:c r="D2643" s="2" t="s">
        <x:v>20498</x:v>
      </x:c>
      <x:c r="E2643" s="2" t="s">
        <x:v>48296</x:v>
      </x:c>
      <x:c r="F2643" s="2" t="s">
        <x:v>7179</x:v>
      </x:c>
      <x:c r="G2643" s="2" t="s">
        <x:v>20492</x:v>
      </x:c>
      <x:c r="H2643" s="2" t="s">
        <x:v>51823</x:v>
      </x:c>
      <x:c r="I2643" s="2" t="s">
        <x:v>11288</x:v>
      </x:c>
    </x:row>
    <x:row r="2644" spans="2:9" s="3" customFormat="1" ht="21.399999999999999" customHeight="1">
      <x:c r="B2644" s="2" t="s">
        <x:v>65453</x:v>
      </x:c>
      <x:c r="C2644" s="2" t="s">
        <x:v>27437</x:v>
      </x:c>
      <x:c r="D2644" s="2" t="s">
        <x:v>27429</x:v>
      </x:c>
      <x:c r="E2644" s="2" t="s">
        <x:v>34353</x:v>
      </x:c>
      <x:c r="F2644" s="2" t="s">
        <x:v>6537</x:v>
      </x:c>
      <x:c r="G2644" s="2" t="s">
        <x:v>37129</x:v>
      </x:c>
      <x:c r="H2644" s="2" t="s">
        <x:v>51823</x:v>
      </x:c>
      <x:c r="I2644" s="2" t="s">
        <x:v>35966</x:v>
      </x:c>
    </x:row>
    <x:row r="2645" spans="2:9" s="3" customFormat="1" ht="21.399999999999999" customHeight="1">
      <x:c r="B2645" s="2" t="s">
        <x:v>65477</x:v>
      </x:c>
      <x:c r="C2645" s="2" t="s">
        <x:v>25828</x:v>
      </x:c>
      <x:c r="D2645" s="2" t="s">
        <x:v>25829</x:v>
      </x:c>
      <x:c r="E2645" s="2" t="s">
        <x:v>48330</x:v>
      </x:c>
      <x:c r="F2645" s="2" t="s">
        <x:v>48328</x:v>
      </x:c>
      <x:c r="G2645" s="2" t="s">
        <x:v>36974</x:v>
      </x:c>
      <x:c r="H2645" s="2" t="s">
        <x:v>51823</x:v>
      </x:c>
      <x:c r="I2645" s="2" t="s">
        <x:v>54541</x:v>
      </x:c>
    </x:row>
    <x:row r="2646" spans="2:9" s="3" customFormat="1" ht="21.399999999999999" customHeight="1">
      <x:c r="B2646" s="2" t="s">
        <x:v>65456</x:v>
      </x:c>
      <x:c r="C2646" s="2" t="s">
        <x:v>41603</x:v>
      </x:c>
      <x:c r="D2646" s="2" t="s">
        <x:v>41598</x:v>
      </x:c>
      <x:c r="E2646" s="2" t="s">
        <x:v>48314</x:v>
      </x:c>
      <x:c r="F2646" s="2" t="s">
        <x:v>48317</x:v>
      </x:c>
      <x:c r="G2646" s="2" t="s">
        <x:v>41606</x:v>
      </x:c>
      <x:c r="H2646" s="2" t="s">
        <x:v>51823</x:v>
      </x:c>
      <x:c r="I2646" s="2" t="s">
        <x:v>63976</x:v>
      </x:c>
    </x:row>
    <x:row r="2647" spans="2:9" s="3" customFormat="1" ht="21.399999999999999" customHeight="1">
      <x:c r="B2647" s="2" t="s">
        <x:v>65458</x:v>
      </x:c>
      <x:c r="C2647" s="2" t="s">
        <x:v>28584</x:v>
      </x:c>
      <x:c r="D2647" s="2" t="s">
        <x:v>28581</x:v>
      </x:c>
      <x:c r="E2647" s="2" t="s">
        <x:v>48296</x:v>
      </x:c>
      <x:c r="F2647" s="2" t="s">
        <x:v>7179</x:v>
      </x:c>
      <x:c r="G2647" s="2" t="s">
        <x:v>37995</x:v>
      </x:c>
      <x:c r="H2647" s="2" t="s">
        <x:v>51823</x:v>
      </x:c>
      <x:c r="I2647" s="2" t="s">
        <x:v>39417</x:v>
      </x:c>
    </x:row>
    <x:row r="2648" spans="2:9" s="3" customFormat="1" ht="21.399999999999999" customHeight="1">
      <x:c r="B2648" s="2" t="s">
        <x:v>65457</x:v>
      </x:c>
      <x:c r="C2648" s="2" t="s">
        <x:v>74141</x:v>
      </x:c>
      <x:c r="D2648" s="2" t="s">
        <x:v>74143</x:v>
      </x:c>
      <x:c r="E2648" s="2" t="s">
        <x:v>48346</x:v>
      </x:c>
      <x:c r="F2648" s="2" t="s">
        <x:v>5876</x:v>
      </x:c>
      <x:c r="G2648" s="2" t="s">
        <x:v>6053</x:v>
      </x:c>
      <x:c r="H2648" s="2" t="s">
        <x:v>51823</x:v>
      </x:c>
      <x:c r="I2648" s="2" t="s">
        <x:v>72588</x:v>
      </x:c>
    </x:row>
    <x:row r="2649" spans="2:9" s="3" customFormat="1" ht="21.399999999999999" customHeight="1">
      <x:c r="B2649" s="2" t="s">
        <x:v>65486</x:v>
      </x:c>
      <x:c r="C2649" s="2" t="s">
        <x:v>55612</x:v>
      </x:c>
      <x:c r="D2649" s="2" t="s">
        <x:v>55610</x:v>
      </x:c>
      <x:c r="E2649" s="2" t="s">
        <x:v>7132</x:v>
      </x:c>
      <x:c r="F2649" s="2" t="s">
        <x:v>7122</x:v>
      </x:c>
      <x:c r="G2649" s="2" t="s">
        <x:v>55613</x:v>
      </x:c>
      <x:c r="H2649" s="2" t="s">
        <x:v>51823</x:v>
      </x:c>
      <x:c r="I2649" s="2" t="s">
        <x:v>63983</x:v>
      </x:c>
    </x:row>
    <x:row r="2650" spans="2:9" s="3" customFormat="1" ht="21.399999999999999" customHeight="1">
      <x:c r="B2650" s="2" t="s">
        <x:v>65499</x:v>
      </x:c>
      <x:c r="C2650" s="2" t="s">
        <x:v>70019</x:v>
      </x:c>
      <x:c r="D2650" s="2" t="s">
        <x:v>70025</x:v>
      </x:c>
      <x:c r="E2650" s="2" t="s">
        <x:v>48346</x:v>
      </x:c>
      <x:c r="F2650" s="2" t="s">
        <x:v>5876</x:v>
      </x:c>
      <x:c r="G2650" s="2" t="s">
        <x:v>49235</x:v>
      </x:c>
      <x:c r="H2650" s="2" t="s">
        <x:v>51823</x:v>
      </x:c>
      <x:c r="I2650" s="2" t="s">
        <x:v>56002</x:v>
      </x:c>
    </x:row>
    <x:row r="2651" spans="2:9" s="3" customFormat="1" ht="21.399999999999999" customHeight="1">
      <x:c r="B2651" s="2" t="s">
        <x:v>65509</x:v>
      </x:c>
      <x:c r="C2651" s="2" t="s">
        <x:v>74359</x:v>
      </x:c>
      <x:c r="D2651" s="2" t="s">
        <x:v>74357</x:v>
      </x:c>
      <x:c r="E2651" s="2" t="s">
        <x:v>45561</x:v>
      </x:c>
      <x:c r="F2651" s="2" t="s">
        <x:v>5893</x:v>
      </x:c>
      <x:c r="G2651" s="2" t="s">
        <x:v>40382</x:v>
      </x:c>
      <x:c r="H2651" s="2" t="s">
        <x:v>51823</x:v>
      </x:c>
      <x:c r="I2651" s="2" t="s">
        <x:v>48090</x:v>
      </x:c>
    </x:row>
    <x:row r="2652" spans="2:9" s="3" customFormat="1" ht="21.399999999999999" customHeight="1">
      <x:c r="B2652" s="2" t="s">
        <x:v>65502</x:v>
      </x:c>
      <x:c r="C2652" s="2" t="s">
        <x:v>41053</x:v>
      </x:c>
      <x:c r="D2652" s="2" t="s">
        <x:v>41051</x:v>
      </x:c>
      <x:c r="E2652" s="2" t="s">
        <x:v>48330</x:v>
      </x:c>
      <x:c r="F2652" s="2" t="s">
        <x:v>48328</x:v>
      </x:c>
      <x:c r="G2652" s="2" t="s">
        <x:v>20404</x:v>
      </x:c>
      <x:c r="H2652" s="2" t="s">
        <x:v>51823</x:v>
      </x:c>
      <x:c r="I2652" s="2" t="s">
        <x:v>40635</x:v>
      </x:c>
    </x:row>
    <x:row r="2653" spans="2:9" s="3" customFormat="1" ht="21.399999999999999" customHeight="1">
      <x:c r="B2653" s="2" t="s">
        <x:v>65503</x:v>
      </x:c>
      <x:c r="C2653" s="2" t="s">
        <x:v>45693</x:v>
      </x:c>
      <x:c r="D2653" s="2" t="s">
        <x:v>45694</x:v>
      </x:c>
      <x:c r="E2653" s="2" t="s">
        <x:v>48330</x:v>
      </x:c>
      <x:c r="F2653" s="2" t="s">
        <x:v>48328</x:v>
      </x:c>
      <x:c r="G2653" s="2" t="s">
        <x:v>66129</x:v>
      </x:c>
      <x:c r="H2653" s="2" t="s">
        <x:v>51823</x:v>
      </x:c>
      <x:c r="I2653" s="2" t="s">
        <x:v>54698</x:v>
      </x:c>
    </x:row>
    <x:row r="2654" spans="2:9" s="3" customFormat="1" ht="21.399999999999999" customHeight="1">
      <x:c r="B2654" s="2" t="s">
        <x:v>65494</x:v>
      </x:c>
      <x:c r="C2654" s="2" t="s">
        <x:v>43766</x:v>
      </x:c>
      <x:c r="D2654" s="2" t="s">
        <x:v>43768</x:v>
      </x:c>
      <x:c r="E2654" s="2" t="s">
        <x:v>48264</x:v>
      </x:c>
      <x:c r="F2654" s="2" t="s">
        <x:v>48265</x:v>
      </x:c>
      <x:c r="G2654" s="2" t="s">
        <x:v>48692</x:v>
      </x:c>
      <x:c r="H2654" s="2" t="s">
        <x:v>51823</x:v>
      </x:c>
      <x:c r="I2654" s="2" t="s">
        <x:v>65620</x:v>
      </x:c>
    </x:row>
    <x:row r="2655" spans="2:9" s="3" customFormat="1" ht="21.399999999999999" customHeight="1">
      <x:c r="B2655" s="2" t="s">
        <x:v>65498</x:v>
      </x:c>
      <x:c r="C2655" s="2" t="s">
        <x:v>781</x:v>
      </x:c>
      <x:c r="D2655" s="2" t="s">
        <x:v>796</x:v>
      </x:c>
      <x:c r="E2655" s="2" t="s">
        <x:v>34353</x:v>
      </x:c>
      <x:c r="F2655" s="2" t="s">
        <x:v>6537</x:v>
      </x:c>
      <x:c r="G2655" s="2" t="s">
        <x:v>49156</x:v>
      </x:c>
      <x:c r="H2655" s="2" t="s">
        <x:v>51823</x:v>
      </x:c>
      <x:c r="I2655" s="2" t="s">
        <x:v>47821</x:v>
      </x:c>
    </x:row>
    <x:row r="2656" spans="2:9" s="3" customFormat="1" ht="21.399999999999999" customHeight="1">
      <x:c r="B2656" s="2" t="s">
        <x:v>65484</x:v>
      </x:c>
      <x:c r="C2656" s="2" t="s">
        <x:v>41953</x:v>
      </x:c>
      <x:c r="D2656" s="2" t="s">
        <x:v>41954</x:v>
      </x:c>
      <x:c r="E2656" s="2" t="s">
        <x:v>48346</x:v>
      </x:c>
      <x:c r="F2656" s="2" t="s">
        <x:v>5876</x:v>
      </x:c>
      <x:c r="G2656" s="2" t="s">
        <x:v>66243</x:v>
      </x:c>
      <x:c r="H2656" s="2" t="s">
        <x:v>51823</x:v>
      </x:c>
      <x:c r="I2656" s="2" t="s">
        <x:v>65875</x:v>
      </x:c>
    </x:row>
    <x:row r="2657" spans="2:9" s="3" customFormat="1" ht="21.399999999999999" customHeight="1">
      <x:c r="B2657" s="2" t="s">
        <x:v>65500</x:v>
      </x:c>
      <x:c r="C2657" s="2" t="s">
        <x:v>2128</x:v>
      </x:c>
      <x:c r="D2657" s="2" t="s">
        <x:v>2136</x:v>
      </x:c>
      <x:c r="E2657" s="2" t="s">
        <x:v>48252</x:v>
      </x:c>
      <x:c r="F2657" s="2" t="s">
        <x:v>6365</x:v>
      </x:c>
      <x:c r="G2657" s="2" t="s">
        <x:v>49684</x:v>
      </x:c>
      <x:c r="H2657" s="2" t="s">
        <x:v>51823</x:v>
      </x:c>
      <x:c r="I2657" s="2" t="s">
        <x:v>48037</x:v>
      </x:c>
    </x:row>
    <x:row r="2658" spans="2:9" s="3" customFormat="1" ht="21.399999999999999" customHeight="1">
      <x:c r="B2658" s="2" t="s">
        <x:v>65504</x:v>
      </x:c>
      <x:c r="C2658" s="2" t="s">
        <x:v>57816</x:v>
      </x:c>
      <x:c r="D2658" s="2" t="s">
        <x:v>57808</x:v>
      </x:c>
      <x:c r="E2658" s="2" t="s">
        <x:v>48229</x:v>
      </x:c>
      <x:c r="F2658" s="2" t="s">
        <x:v>6412</x:v>
      </x:c>
      <x:c r="G2658" s="2" t="s">
        <x:v>5878</x:v>
      </x:c>
      <x:c r="H2658" s="2" t="s">
        <x:v>51823</x:v>
      </x:c>
      <x:c r="I2658" s="2" t="s">
        <x:v>49907</x:v>
      </x:c>
    </x:row>
    <x:row r="2659" spans="2:9" s="3" customFormat="1" ht="21.399999999999999" customHeight="1">
      <x:c r="B2659" s="2" t="s">
        <x:v>65501</x:v>
      </x:c>
      <x:c r="C2659" s="2" t="s">
        <x:v>61165</x:v>
      </x:c>
      <x:c r="D2659" s="2" t="s">
        <x:v>61166</x:v>
      </x:c>
      <x:c r="E2659" s="2" t="s">
        <x:v>48242</x:v>
      </x:c>
      <x:c r="F2659" s="2" t="s">
        <x:v>48248</x:v>
      </x:c>
      <x:c r="G2659" s="2" t="s">
        <x:v>57881</x:v>
      </x:c>
      <x:c r="H2659" s="2" t="s">
        <x:v>51823</x:v>
      </x:c>
      <x:c r="I2659" s="2" t="s">
        <x:v>49792</x:v>
      </x:c>
    </x:row>
    <x:row r="2660" spans="2:9" s="3" customFormat="1" ht="21.399999999999999" customHeight="1">
      <x:c r="B2660" s="2" t="s">
        <x:v>65508</x:v>
      </x:c>
      <x:c r="C2660" s="2" t="s">
        <x:v>40866</x:v>
      </x:c>
      <x:c r="D2660" s="2" t="s">
        <x:v>40861</x:v>
      </x:c>
      <x:c r="E2660" s="2" t="s">
        <x:v>48346</x:v>
      </x:c>
      <x:c r="F2660" s="2" t="s">
        <x:v>5876</x:v>
      </x:c>
      <x:c r="G2660" s="2" t="s">
        <x:v>7148</x:v>
      </x:c>
      <x:c r="H2660" s="2" t="s">
        <x:v>51823</x:v>
      </x:c>
      <x:c r="I2660" s="2" t="s">
        <x:v>72210</x:v>
      </x:c>
    </x:row>
    <x:row r="2661" spans="2:9" s="3" customFormat="1" ht="21.399999999999999" customHeight="1">
      <x:c r="B2661" s="2" t="s">
        <x:v>65490</x:v>
      </x:c>
      <x:c r="C2661" s="2" t="s">
        <x:v>74356</x:v>
      </x:c>
      <x:c r="D2661" s="2" t="s">
        <x:v>74355</x:v>
      </x:c>
      <x:c r="E2661" s="2" t="s">
        <x:v>48323</x:v>
      </x:c>
      <x:c r="F2661" s="2" t="s">
        <x:v>48324</x:v>
      </x:c>
      <x:c r="G2661" s="2" t="s">
        <x:v>6061</x:v>
      </x:c>
      <x:c r="H2661" s="2" t="s">
        <x:v>51823</x:v>
      </x:c>
      <x:c r="I2661" s="2" t="s">
        <x:v>48095</x:v>
      </x:c>
    </x:row>
    <x:row r="2662" spans="2:9" s="3" customFormat="1" ht="21.399999999999999" customHeight="1">
      <x:c r="B2662" s="2" t="s">
        <x:v>65485</x:v>
      </x:c>
      <x:c r="C2662" s="2" t="s">
        <x:v>17825</x:v>
      </x:c>
      <x:c r="D2662" s="2" t="s">
        <x:v>17833</x:v>
      </x:c>
      <x:c r="E2662" s="2" t="s">
        <x:v>48242</x:v>
      </x:c>
      <x:c r="F2662" s="2" t="s">
        <x:v>48248</x:v>
      </x:c>
      <x:c r="G2662" s="2" t="s">
        <x:v>50577</x:v>
      </x:c>
      <x:c r="H2662" s="2" t="s">
        <x:v>51823</x:v>
      </x:c>
      <x:c r="I2662" s="2" t="s">
        <x:v>55921</x:v>
      </x:c>
    </x:row>
    <x:row r="2663" spans="2:9" s="3" customFormat="1" ht="21.399999999999999" customHeight="1">
      <x:c r="B2663" s="2" t="s">
        <x:v>65511</x:v>
      </x:c>
      <x:c r="C2663" s="2" t="s">
        <x:v>67796</x:v>
      </x:c>
      <x:c r="D2663" s="2" t="s">
        <x:v>67799</x:v>
      </x:c>
      <x:c r="E2663" s="2" t="s">
        <x:v>48346</x:v>
      </x:c>
      <x:c r="F2663" s="2" t="s">
        <x:v>5876</x:v>
      </x:c>
      <x:c r="G2663" s="2" t="s">
        <x:v>49211</x:v>
      </x:c>
      <x:c r="H2663" s="2" t="s">
        <x:v>51823</x:v>
      </x:c>
      <x:c r="I2663" s="2" t="s">
        <x:v>47994</x:v>
      </x:c>
    </x:row>
    <x:row r="2664" spans="2:9" s="3" customFormat="1" ht="21.399999999999999" customHeight="1">
      <x:c r="B2664" s="2" t="s">
        <x:v>65492</x:v>
      </x:c>
      <x:c r="C2664" s="2" t="s">
        <x:v>60356</x:v>
      </x:c>
      <x:c r="D2664" s="2" t="s">
        <x:v>60359</x:v>
      </x:c>
      <x:c r="E2664" s="2" t="s">
        <x:v>48330</x:v>
      </x:c>
      <x:c r="F2664" s="2" t="s">
        <x:v>48328</x:v>
      </x:c>
      <x:c r="G2664" s="2" t="s">
        <x:v>409</x:v>
      </x:c>
      <x:c r="H2664" s="2" t="s">
        <x:v>51823</x:v>
      </x:c>
      <x:c r="I2664" s="2" t="s">
        <x:v>56752</x:v>
      </x:c>
    </x:row>
    <x:row r="2665" spans="2:9" s="3" customFormat="1" ht="21.399999999999999" customHeight="1">
      <x:c r="B2665" s="2" t="s">
        <x:v>65510</x:v>
      </x:c>
      <x:c r="C2665" s="2" t="s">
        <x:v>12933</x:v>
      </x:c>
      <x:c r="D2665" s="2" t="s">
        <x:v>12935</x:v>
      </x:c>
      <x:c r="E2665" s="2" t="s">
        <x:v>48296</x:v>
      </x:c>
      <x:c r="F2665" s="2" t="s">
        <x:v>7179</x:v>
      </x:c>
      <x:c r="G2665" s="2" t="s">
        <x:v>38951</x:v>
      </x:c>
      <x:c r="H2665" s="2" t="s">
        <x:v>51823</x:v>
      </x:c>
      <x:c r="I2665" s="2" t="s">
        <x:v>39445</x:v>
      </x:c>
    </x:row>
    <x:row r="2666" spans="2:9" s="3" customFormat="1" ht="21.399999999999999" customHeight="1">
      <x:c r="B2666" s="2" t="s">
        <x:v>65491</x:v>
      </x:c>
      <x:c r="C2666" s="2" t="s">
        <x:v>16718</x:v>
      </x:c>
      <x:c r="D2666" s="2" t="s">
        <x:v>16708</x:v>
      </x:c>
      <x:c r="E2666" s="2" t="s">
        <x:v>48314</x:v>
      </x:c>
      <x:c r="F2666" s="2" t="s">
        <x:v>48317</x:v>
      </x:c>
      <x:c r="G2666" s="2" t="s">
        <x:v>50368</x:v>
      </x:c>
      <x:c r="H2666" s="2" t="s">
        <x:v>51823</x:v>
      </x:c>
      <x:c r="I2666" s="2" t="s">
        <x:v>53494</x:v>
      </x:c>
    </x:row>
    <x:row r="2667" spans="2:9" s="3" customFormat="1" ht="21.399999999999999" customHeight="1">
      <x:c r="B2667" s="2" t="s">
        <x:v>65493</x:v>
      </x:c>
      <x:c r="C2667" s="2" t="s">
        <x:v>8715</x:v>
      </x:c>
      <x:c r="D2667" s="2" t="s">
        <x:v>8716</x:v>
      </x:c>
      <x:c r="E2667" s="2" t="s">
        <x:v>48330</x:v>
      </x:c>
      <x:c r="F2667" s="2" t="s">
        <x:v>48328</x:v>
      </x:c>
      <x:c r="G2667" s="2" t="s">
        <x:v>59925</x:v>
      </x:c>
      <x:c r="H2667" s="2" t="s">
        <x:v>51823</x:v>
      </x:c>
      <x:c r="I2667" s="2" t="s">
        <x:v>35962</x:v>
      </x:c>
    </x:row>
    <x:row r="2668" spans="2:9" s="3" customFormat="1" ht="21.399999999999999" customHeight="1">
      <x:c r="B2668" s="2" t="s">
        <x:v>65496</x:v>
      </x:c>
      <x:c r="C2668" s="2" t="s">
        <x:v>43336</x:v>
      </x:c>
      <x:c r="D2668" s="2" t="s">
        <x:v>43339</x:v>
      </x:c>
      <x:c r="E2668" s="2" t="s">
        <x:v>40497</x:v>
      </x:c>
      <x:c r="F2668" s="2" t="s">
        <x:v>40507</x:v>
      </x:c>
      <x:c r="G2668" s="2" t="s">
        <x:v>114</x:v>
      </x:c>
      <x:c r="H2668" s="2" t="s">
        <x:v>51823</x:v>
      </x:c>
      <x:c r="I2668" s="2" t="s">
        <x:v>13989</x:v>
      </x:c>
    </x:row>
    <x:row r="2669" spans="2:9" s="3" customFormat="1" ht="21.399999999999999" customHeight="1">
      <x:c r="B2669" s="2" t="s">
        <x:v>65505</x:v>
      </x:c>
      <x:c r="C2669" s="2" t="s">
        <x:v>67629</x:v>
      </x:c>
      <x:c r="D2669" s="2" t="s">
        <x:v>67633</x:v>
      </x:c>
      <x:c r="E2669" s="2" t="s">
        <x:v>34353</x:v>
      </x:c>
      <x:c r="F2669" s="2" t="s">
        <x:v>6537</x:v>
      </x:c>
      <x:c r="G2669" s="2" t="s">
        <x:v>67630</x:v>
      </x:c>
      <x:c r="H2669" s="2" t="s">
        <x:v>51823</x:v>
      </x:c>
      <x:c r="I2669" s="2" t="s">
        <x:v>47950</x:v>
      </x:c>
    </x:row>
    <x:row r="2670" spans="2:9" s="3" customFormat="1" ht="21.399999999999999" customHeight="1">
      <x:c r="B2670" s="2" t="s">
        <x:v>65506</x:v>
      </x:c>
      <x:c r="C2670" s="2" t="s">
        <x:v>16945</x:v>
      </x:c>
      <x:c r="D2670" s="2" t="s">
        <x:v>16946</x:v>
      </x:c>
      <x:c r="E2670" s="2" t="s">
        <x:v>48312</x:v>
      </x:c>
      <x:c r="F2670" s="2" t="s">
        <x:v>48325</x:v>
      </x:c>
      <x:c r="G2670" s="2" t="s">
        <x:v>45363</x:v>
      </x:c>
      <x:c r="H2670" s="2" t="s">
        <x:v>51823</x:v>
      </x:c>
      <x:c r="I2670" s="2" t="s">
        <x:v>39345</x:v>
      </x:c>
    </x:row>
    <x:row r="2671" spans="2:9" s="3" customFormat="1" ht="21.399999999999999" customHeight="1">
      <x:c r="B2671" s="2" t="s">
        <x:v>65507</x:v>
      </x:c>
      <x:c r="C2671" s="2" t="s">
        <x:v>60820</x:v>
      </x:c>
      <x:c r="D2671" s="2" t="s">
        <x:v>60815</x:v>
      </x:c>
      <x:c r="E2671" s="2" t="s">
        <x:v>48330</x:v>
      </x:c>
      <x:c r="F2671" s="2" t="s">
        <x:v>48328</x:v>
      </x:c>
      <x:c r="G2671" s="2" t="s">
        <x:v>59137</x:v>
      </x:c>
      <x:c r="H2671" s="2" t="s">
        <x:v>51823</x:v>
      </x:c>
      <x:c r="I2671" s="2" t="s">
        <x:v>23546</x:v>
      </x:c>
    </x:row>
    <x:row r="2672" spans="2:9" s="3" customFormat="1" ht="21.399999999999999" customHeight="1">
      <x:c r="B2672" s="2" t="s">
        <x:v>65487</x:v>
      </x:c>
      <x:c r="C2672" s="2" t="s">
        <x:v>29748</x:v>
      </x:c>
      <x:c r="D2672" s="2" t="s">
        <x:v>29747</x:v>
      </x:c>
      <x:c r="E2672" s="2" t="s">
        <x:v>40497</x:v>
      </x:c>
      <x:c r="F2672" s="2" t="s">
        <x:v>40507</x:v>
      </x:c>
      <x:c r="G2672" s="2" t="s">
        <x:v>38200</x:v>
      </x:c>
      <x:c r="H2672" s="2" t="s">
        <x:v>51823</x:v>
      </x:c>
      <x:c r="I2672" s="2" t="s">
        <x:v>35965</x:v>
      </x:c>
    </x:row>
    <x:row r="2673" spans="2:9" s="3" customFormat="1" ht="21.399999999999999" customHeight="1">
      <x:c r="B2673" s="2" t="s">
        <x:v>65512</x:v>
      </x:c>
      <x:c r="C2673" s="2" t="s">
        <x:v>11597</x:v>
      </x:c>
      <x:c r="D2673" s="2" t="s">
        <x:v>11592</x:v>
      </x:c>
      <x:c r="E2673" s="2" t="s">
        <x:v>48229</x:v>
      </x:c>
      <x:c r="F2673" s="2" t="s">
        <x:v>6412</x:v>
      </x:c>
      <x:c r="G2673" s="2" t="s">
        <x:v>47480</x:v>
      </x:c>
      <x:c r="H2673" s="2" t="s">
        <x:v>51823</x:v>
      </x:c>
      <x:c r="I2673" s="2" t="s">
        <x:v>23545</x:v>
      </x:c>
    </x:row>
    <x:row r="2674" spans="2:9" s="3" customFormat="1" ht="21.399999999999999" customHeight="1">
      <x:c r="B2674" s="2" t="s">
        <x:v>65495</x:v>
      </x:c>
      <x:c r="C2674" s="2" t="s">
        <x:v>14738</x:v>
      </x:c>
      <x:c r="D2674" s="2" t="s">
        <x:v>14743</x:v>
      </x:c>
      <x:c r="E2674" s="2" t="s">
        <x:v>48242</x:v>
      </x:c>
      <x:c r="F2674" s="2" t="s">
        <x:v>48248</x:v>
      </x:c>
      <x:c r="G2674" s="2" t="s">
        <x:v>38566</x:v>
      </x:c>
      <x:c r="H2674" s="2" t="s">
        <x:v>51823</x:v>
      </x:c>
      <x:c r="I2674" s="2" t="s">
        <x:v>53492</x:v>
      </x:c>
    </x:row>
    <x:row r="2675" spans="2:9" s="3" customFormat="1" ht="21.399999999999999" customHeight="1">
      <x:c r="B2675" s="2" t="s">
        <x:v>65513</x:v>
      </x:c>
      <x:c r="C2675" s="2" t="s">
        <x:v>21247</x:v>
      </x:c>
      <x:c r="D2675" s="2" t="s">
        <x:v>21248</x:v>
      </x:c>
      <x:c r="E2675" s="2" t="s">
        <x:v>48330</x:v>
      </x:c>
      <x:c r="F2675" s="2" t="s">
        <x:v>48328</x:v>
      </x:c>
      <x:c r="G2675" s="2" t="s">
        <x:v>36512</x:v>
      </x:c>
      <x:c r="H2675" s="2" t="s">
        <x:v>51823</x:v>
      </x:c>
      <x:c r="I2675" s="2" t="s">
        <x:v>23544</x:v>
      </x:c>
    </x:row>
    <x:row r="2676" spans="2:9" s="3" customFormat="1" ht="21.399999999999999" customHeight="1">
      <x:c r="B2676" s="2" t="s">
        <x:v>65488</x:v>
      </x:c>
      <x:c r="C2676" s="2" t="s">
        <x:v>29518</x:v>
      </x:c>
      <x:c r="D2676" s="2" t="s">
        <x:v>29506</x:v>
      </x:c>
      <x:c r="E2676" s="2" t="s">
        <x:v>48315</x:v>
      </x:c>
      <x:c r="F2676" s="2" t="s">
        <x:v>6299</x:v>
      </x:c>
      <x:c r="G2676" s="2" t="s">
        <x:v>38382</x:v>
      </x:c>
      <x:c r="H2676" s="2" t="s">
        <x:v>51823</x:v>
      </x:c>
      <x:c r="I2676" s="2" t="s">
        <x:v>11297</x:v>
      </x:c>
    </x:row>
    <x:row r="2677" spans="2:9" s="3" customFormat="1" ht="21.399999999999999" customHeight="1">
      <x:c r="B2677" s="2" t="s">
        <x:v>65497</x:v>
      </x:c>
      <x:c r="C2677" s="2" t="s">
        <x:v>17561</x:v>
      </x:c>
      <x:c r="D2677" s="2" t="s">
        <x:v>17577</x:v>
      </x:c>
      <x:c r="E2677" s="2" t="s">
        <x:v>7139</x:v>
      </x:c>
      <x:c r="F2677" s="2" t="s">
        <x:v>7149</x:v>
      </x:c>
      <x:c r="G2677" s="2" t="s">
        <x:v>50509</x:v>
      </x:c>
      <x:c r="H2677" s="2" t="s">
        <x:v>51823</x:v>
      </x:c>
      <x:c r="I2677" s="2" t="s">
        <x:v>53495</x:v>
      </x:c>
    </x:row>
    <x:row r="2678" spans="2:9" s="3" customFormat="1" ht="21.399999999999999" customHeight="1">
      <x:c r="B2678" s="2" t="s">
        <x:v>65514</x:v>
      </x:c>
      <x:c r="C2678" s="2" t="s">
        <x:v>13581</x:v>
      </x:c>
      <x:c r="D2678" s="2" t="s">
        <x:v>13582</x:v>
      </x:c>
      <x:c r="E2678" s="2" t="s">
        <x:v>48296</x:v>
      </x:c>
      <x:c r="F2678" s="2" t="s">
        <x:v>7179</x:v>
      </x:c>
      <x:c r="G2678" s="2" t="s">
        <x:v>37739</x:v>
      </x:c>
      <x:c r="H2678" s="2" t="s">
        <x:v>51823</x:v>
      </x:c>
      <x:c r="I2678" s="2" t="s">
        <x:v>57329</x:v>
      </x:c>
    </x:row>
    <x:row r="2679" spans="2:9" s="3" customFormat="1" ht="21.399999999999999" customHeight="1">
      <x:c r="B2679" s="2" t="s">
        <x:v>65515</x:v>
      </x:c>
      <x:c r="C2679" s="2" t="s">
        <x:v>25645</x:v>
      </x:c>
      <x:c r="D2679" s="2" t="s">
        <x:v>25653</x:v>
      </x:c>
      <x:c r="E2679" s="2" t="s">
        <x:v>7139</x:v>
      </x:c>
      <x:c r="F2679" s="2" t="s">
        <x:v>7149</x:v>
      </x:c>
      <x:c r="G2679" s="2" t="s">
        <x:v>39999</x:v>
      </x:c>
      <x:c r="H2679" s="2" t="s">
        <x:v>51823</x:v>
      </x:c>
      <x:c r="I2679" s="2" t="s">
        <x:v>35971</x:v>
      </x:c>
    </x:row>
    <x:row r="2680" spans="2:9" s="3" customFormat="1" ht="21.399999999999999" customHeight="1">
      <x:c r="B2680" s="2" t="s">
        <x:v>65489</x:v>
      </x:c>
      <x:c r="C2680" s="2" t="s">
        <x:v>26324</x:v>
      </x:c>
      <x:c r="D2680" s="2" t="s">
        <x:v>26316</x:v>
      </x:c>
      <x:c r="E2680" s="2" t="s">
        <x:v>7139</x:v>
      </x:c>
      <x:c r="F2680" s="2" t="s">
        <x:v>7149</x:v>
      </x:c>
      <x:c r="G2680" s="2" t="s">
        <x:v>26323</x:v>
      </x:c>
      <x:c r="H2680" s="2" t="s">
        <x:v>51823</x:v>
      </x:c>
      <x:c r="I2680" s="2" t="s">
        <x:v>35975</x:v>
      </x:c>
    </x:row>
    <x:row r="2681" spans="2:9" s="3" customFormat="1" ht="21.399999999999999" customHeight="1">
      <x:c r="B2681" s="2" t="s">
        <x:v>65523</x:v>
      </x:c>
      <x:c r="C2681" s="2" t="s">
        <x:v>42340</x:v>
      </x:c>
      <x:c r="D2681" s="2" t="s">
        <x:v>42341</x:v>
      </x:c>
      <x:c r="E2681" s="2" t="s">
        <x:v>48312</x:v>
      </x:c>
      <x:c r="F2681" s="2" t="s">
        <x:v>48325</x:v>
      </x:c>
      <x:c r="G2681" s="2" t="s">
        <x:v>59196</x:v>
      </x:c>
      <x:c r="H2681" s="2" t="s">
        <x:v>51823</x:v>
      </x:c>
      <x:c r="I2681" s="2" t="s">
        <x:v>57344</x:v>
      </x:c>
    </x:row>
    <x:row r="2682" spans="2:9" s="3" customFormat="1" ht="21.399999999999999" customHeight="1">
      <x:c r="B2682" s="2" t="s">
        <x:v>65520</x:v>
      </x:c>
      <x:c r="C2682" s="2" t="s">
        <x:v>11107</x:v>
      </x:c>
      <x:c r="D2682" s="2" t="s">
        <x:v>11104</x:v>
      </x:c>
      <x:c r="E2682" s="2" t="s">
        <x:v>40497</x:v>
      </x:c>
      <x:c r="F2682" s="2" t="s">
        <x:v>40507</x:v>
      </x:c>
      <x:c r="G2682" s="2" t="s">
        <x:v>58804</x:v>
      </x:c>
      <x:c r="H2682" s="2" t="s">
        <x:v>51823</x:v>
      </x:c>
      <x:c r="I2682" s="2" t="s">
        <x:v>53485</x:v>
      </x:c>
    </x:row>
    <x:row r="2683" spans="2:9" s="3" customFormat="1" ht="21.399999999999999" customHeight="1">
      <x:c r="B2683" s="2" t="s">
        <x:v>65534</x:v>
      </x:c>
      <x:c r="C2683" s="2" t="s">
        <x:v>23306</x:v>
      </x:c>
      <x:c r="D2683" s="2" t="s">
        <x:v>23308</x:v>
      </x:c>
      <x:c r="E2683" s="2" t="s">
        <x:v>48312</x:v>
      </x:c>
      <x:c r="F2683" s="2" t="s">
        <x:v>48325</x:v>
      </x:c>
      <x:c r="G2683" s="2" t="s">
        <x:v>37266</x:v>
      </x:c>
      <x:c r="H2683" s="2" t="s">
        <x:v>51823</x:v>
      </x:c>
      <x:c r="I2683" s="2" t="s">
        <x:v>35963</x:v>
      </x:c>
    </x:row>
    <x:row r="2684" spans="2:9" s="3" customFormat="1" ht="21.399999999999999" customHeight="1">
      <x:c r="B2684" s="2" t="s">
        <x:v>65535</x:v>
      </x:c>
      <x:c r="C2684" s="2" t="s">
        <x:v>28090</x:v>
      </x:c>
      <x:c r="D2684" s="2" t="s">
        <x:v>28096</x:v>
      </x:c>
      <x:c r="E2684" s="2" t="s">
        <x:v>48323</x:v>
      </x:c>
      <x:c r="F2684" s="2" t="s">
        <x:v>48324</x:v>
      </x:c>
      <x:c r="G2684" s="2" t="s">
        <x:v>36086</x:v>
      </x:c>
      <x:c r="H2684" s="2" t="s">
        <x:v>51823</x:v>
      </x:c>
      <x:c r="I2684" s="2" t="s">
        <x:v>35979</x:v>
      </x:c>
    </x:row>
    <x:row r="2685" spans="2:9" s="3" customFormat="1" ht="21.399999999999999" customHeight="1">
      <x:c r="B2685" s="2" t="s">
        <x:v>65546</x:v>
      </x:c>
      <x:c r="C2685" s="2" t="s">
        <x:v>17910</x:v>
      </x:c>
      <x:c r="D2685" s="2" t="s">
        <x:v>17913</x:v>
      </x:c>
      <x:c r="E2685" s="2" t="s">
        <x:v>48312</x:v>
      </x:c>
      <x:c r="F2685" s="2" t="s">
        <x:v>48325</x:v>
      </x:c>
      <x:c r="G2685" s="2" t="s">
        <x:v>17916</x:v>
      </x:c>
      <x:c r="H2685" s="2" t="s">
        <x:v>51823</x:v>
      </x:c>
      <x:c r="I2685" s="2" t="s">
        <x:v>35969</x:v>
      </x:c>
    </x:row>
    <x:row r="2686" spans="2:9" s="3" customFormat="1" ht="21.399999999999999" customHeight="1">
      <x:c r="B2686" s="2" t="s">
        <x:v>65547</x:v>
      </x:c>
      <x:c r="C2686" s="2" t="s">
        <x:v>25597</x:v>
      </x:c>
      <x:c r="D2686" s="2" t="s">
        <x:v>25594</x:v>
      </x:c>
      <x:c r="E2686" s="2" t="s">
        <x:v>48314</x:v>
      </x:c>
      <x:c r="F2686" s="2" t="s">
        <x:v>48317</x:v>
      </x:c>
      <x:c r="G2686" s="2" t="s">
        <x:v>36688</x:v>
      </x:c>
      <x:c r="H2686" s="2" t="s">
        <x:v>51823</x:v>
      </x:c>
      <x:c r="I2686" s="2" t="s">
        <x:v>53486</x:v>
      </x:c>
    </x:row>
    <x:row r="2687" spans="2:9" s="3" customFormat="1" ht="21.399999999999999" customHeight="1">
      <x:c r="B2687" s="2" t="s">
        <x:v>65536</x:v>
      </x:c>
      <x:c r="C2687" s="2" t="s">
        <x:v>12267</x:v>
      </x:c>
      <x:c r="D2687" s="2" t="s">
        <x:v>12265</x:v>
      </x:c>
      <x:c r="E2687" s="2" t="s">
        <x:v>34353</x:v>
      </x:c>
      <x:c r="F2687" s="2" t="s">
        <x:v>6537</x:v>
      </x:c>
      <x:c r="G2687" s="2" t="s">
        <x:v>38816</x:v>
      </x:c>
      <x:c r="H2687" s="2" t="s">
        <x:v>51823</x:v>
      </x:c>
      <x:c r="I2687" s="2" t="s">
        <x:v>35972</x:v>
      </x:c>
    </x:row>
    <x:row r="2688" spans="2:9" s="3" customFormat="1" ht="21.399999999999999" customHeight="1">
      <x:c r="B2688" s="2" t="s">
        <x:v>65516</x:v>
      </x:c>
      <x:c r="C2688" s="2" t="s">
        <x:v>70417</x:v>
      </x:c>
      <x:c r="D2688" s="2" t="s">
        <x:v>70426</x:v>
      </x:c>
      <x:c r="E2688" s="2" t="s">
        <x:v>4311</x:v>
      </x:c>
      <x:c r="F2688" s="2" t="s">
        <x:v>4313</x:v>
      </x:c>
      <x:c r="G2688" s="2" t="s">
        <x:v>50005</x:v>
      </x:c>
      <x:c r="H2688" s="2" t="s">
        <x:v>51823</x:v>
      </x:c>
      <x:c r="I2688" s="2" t="s">
        <x:v>57337</x:v>
      </x:c>
    </x:row>
    <x:row r="2689" spans="2:9" s="3" customFormat="1" ht="21.399999999999999" customHeight="1">
      <x:c r="B2689" s="2" t="s">
        <x:v>65541</x:v>
      </x:c>
      <x:c r="C2689" s="2" t="s">
        <x:v>12873</x:v>
      </x:c>
      <x:c r="D2689" s="2" t="s">
        <x:v>12874</x:v>
      </x:c>
      <x:c r="E2689" s="2" t="s">
        <x:v>48323</x:v>
      </x:c>
      <x:c r="F2689" s="2" t="s">
        <x:v>48324</x:v>
      </x:c>
      <x:c r="G2689" s="2" t="s">
        <x:v>12870</x:v>
      </x:c>
      <x:c r="H2689" s="2" t="s">
        <x:v>51823</x:v>
      </x:c>
      <x:c r="I2689" s="2" t="s">
        <x:v>57323</x:v>
      </x:c>
    </x:row>
    <x:row r="2690" spans="2:9" s="3" customFormat="1" ht="21.399999999999999" customHeight="1">
      <x:c r="B2690" s="2" t="s">
        <x:v>65518</x:v>
      </x:c>
      <x:c r="C2690" s="2" t="s">
        <x:v>10402</x:v>
      </x:c>
      <x:c r="D2690" s="2" t="s">
        <x:v>10403</x:v>
      </x:c>
      <x:c r="E2690" s="2" t="s">
        <x:v>48312</x:v>
      </x:c>
      <x:c r="F2690" s="2" t="s">
        <x:v>48325</x:v>
      </x:c>
      <x:c r="G2690" s="2" t="s">
        <x:v>10404</x:v>
      </x:c>
      <x:c r="H2690" s="2" t="s">
        <x:v>51823</x:v>
      </x:c>
      <x:c r="I2690" s="2" t="s">
        <x:v>57324</x:v>
      </x:c>
    </x:row>
    <x:row r="2691" spans="2:9" s="3" customFormat="1" ht="21.399999999999999" customHeight="1">
      <x:c r="B2691" s="2" t="s">
        <x:v>65517</x:v>
      </x:c>
      <x:c r="C2691" s="2" t="s">
        <x:v>17546</x:v>
      </x:c>
      <x:c r="D2691" s="2" t="s">
        <x:v>17551</x:v>
      </x:c>
      <x:c r="E2691" s="2" t="s">
        <x:v>48312</x:v>
      </x:c>
      <x:c r="F2691" s="2" t="s">
        <x:v>48325</x:v>
      </x:c>
      <x:c r="G2691" s="2" t="s">
        <x:v>17544</x:v>
      </x:c>
      <x:c r="H2691" s="2" t="s">
        <x:v>51823</x:v>
      </x:c>
      <x:c r="I2691" s="2" t="s">
        <x:v>57324</x:v>
      </x:c>
    </x:row>
    <x:row r="2692" spans="2:9" s="3" customFormat="1" ht="21.399999999999999" customHeight="1">
      <x:c r="B2692" s="2" t="s">
        <x:v>65529</x:v>
      </x:c>
      <x:c r="C2692" s="2" t="s">
        <x:v>10537</x:v>
      </x:c>
      <x:c r="D2692" s="2" t="s">
        <x:v>10528</x:v>
      </x:c>
      <x:c r="E2692" s="2" t="s">
        <x:v>48312</x:v>
      </x:c>
      <x:c r="F2692" s="2" t="s">
        <x:v>48325</x:v>
      </x:c>
      <x:c r="G2692" s="2" t="s">
        <x:v>60021</x:v>
      </x:c>
      <x:c r="H2692" s="2" t="s">
        <x:v>51823</x:v>
      </x:c>
      <x:c r="I2692" s="2" t="s">
        <x:v>57324</x:v>
      </x:c>
    </x:row>
    <x:row r="2693" spans="2:9" s="3" customFormat="1" ht="21.399999999999999" customHeight="1">
      <x:c r="B2693" s="2" t="s">
        <x:v>65532</x:v>
      </x:c>
      <x:c r="C2693" s="2" t="s">
        <x:v>13323</x:v>
      </x:c>
      <x:c r="D2693" s="2" t="s">
        <x:v>13320</x:v>
      </x:c>
      <x:c r="E2693" s="2" t="s">
        <x:v>48312</x:v>
      </x:c>
      <x:c r="F2693" s="2" t="s">
        <x:v>48325</x:v>
      </x:c>
      <x:c r="G2693" s="2" t="s">
        <x:v>37667</x:v>
      </x:c>
      <x:c r="H2693" s="2" t="s">
        <x:v>51823</x:v>
      </x:c>
      <x:c r="I2693" s="2" t="s">
        <x:v>57324</x:v>
      </x:c>
    </x:row>
    <x:row r="2694" spans="2:9" s="3" customFormat="1" ht="21.399999999999999" customHeight="1">
      <x:c r="B2694" s="2" t="s">
        <x:v>65537</x:v>
      </x:c>
      <x:c r="C2694" s="2" t="s">
        <x:v>32277</x:v>
      </x:c>
      <x:c r="D2694" s="2" t="s">
        <x:v>32271</x:v>
      </x:c>
      <x:c r="E2694" s="2" t="s">
        <x:v>48312</x:v>
      </x:c>
      <x:c r="F2694" s="2" t="s">
        <x:v>48325</x:v>
      </x:c>
      <x:c r="G2694" s="2" t="s">
        <x:v>55954</x:v>
      </x:c>
      <x:c r="H2694" s="2" t="s">
        <x:v>51823</x:v>
      </x:c>
      <x:c r="I2694" s="2" t="s">
        <x:v>11306</x:v>
      </x:c>
    </x:row>
    <x:row r="2695" spans="2:9" s="3" customFormat="1" ht="21.399999999999999" customHeight="1">
      <x:c r="B2695" s="2" t="s">
        <x:v>65540</x:v>
      </x:c>
      <x:c r="C2695" s="2" t="s">
        <x:v>12422</x:v>
      </x:c>
      <x:c r="D2695" s="2" t="s">
        <x:v>12419</x:v>
      </x:c>
      <x:c r="E2695" s="2" t="s">
        <x:v>48312</x:v>
      </x:c>
      <x:c r="F2695" s="2" t="s">
        <x:v>48325</x:v>
      </x:c>
      <x:c r="G2695" s="2" t="s">
        <x:v>12427</x:v>
      </x:c>
      <x:c r="H2695" s="2" t="s">
        <x:v>51823</x:v>
      </x:c>
      <x:c r="I2695" s="2" t="s">
        <x:v>35958</x:v>
      </x:c>
    </x:row>
    <x:row r="2696" spans="2:9" s="3" customFormat="1" ht="21.399999999999999" customHeight="1">
      <x:c r="B2696" s="2" t="s">
        <x:v>65533</x:v>
      </x:c>
      <x:c r="C2696" s="2" t="s">
        <x:v>17234</x:v>
      </x:c>
      <x:c r="D2696" s="2" t="s">
        <x:v>17233</x:v>
      </x:c>
      <x:c r="E2696" s="2" t="s">
        <x:v>48312</x:v>
      </x:c>
      <x:c r="F2696" s="2" t="s">
        <x:v>48325</x:v>
      </x:c>
      <x:c r="G2696" s="2" t="s">
        <x:v>3801</x:v>
      </x:c>
      <x:c r="H2696" s="2" t="s">
        <x:v>51823</x:v>
      </x:c>
      <x:c r="I2696" s="2" t="s">
        <x:v>35958</x:v>
      </x:c>
    </x:row>
    <x:row r="2697" spans="2:9" s="3" customFormat="1" ht="21.399999999999999" customHeight="1">
      <x:c r="B2697" s="2" t="s">
        <x:v>65530</x:v>
      </x:c>
      <x:c r="C2697" s="2" t="s">
        <x:v>26726</x:v>
      </x:c>
      <x:c r="D2697" s="2" t="s">
        <x:v>26719</x:v>
      </x:c>
      <x:c r="E2697" s="2" t="s">
        <x:v>48312</x:v>
      </x:c>
      <x:c r="F2697" s="2" t="s">
        <x:v>48325</x:v>
      </x:c>
      <x:c r="G2697" s="2" t="s">
        <x:v>36946</x:v>
      </x:c>
      <x:c r="H2697" s="2" t="s">
        <x:v>51823</x:v>
      </x:c>
      <x:c r="I2697" s="2" t="s">
        <x:v>35950</x:v>
      </x:c>
    </x:row>
    <x:row r="2698" spans="2:9" s="3" customFormat="1" ht="21.399999999999999" customHeight="1">
      <x:c r="B2698" s="2" t="s">
        <x:v>65538</x:v>
      </x:c>
      <x:c r="C2698" s="2" t="s">
        <x:v>31480</x:v>
      </x:c>
      <x:c r="D2698" s="2" t="s">
        <x:v>31473</x:v>
      </x:c>
      <x:c r="E2698" s="2" t="s">
        <x:v>48312</x:v>
      </x:c>
      <x:c r="F2698" s="2" t="s">
        <x:v>48325</x:v>
      </x:c>
      <x:c r="G2698" s="2" t="s">
        <x:v>31471</x:v>
      </x:c>
      <x:c r="H2698" s="2" t="s">
        <x:v>51823</x:v>
      </x:c>
      <x:c r="I2698" s="2" t="s">
        <x:v>23547</x:v>
      </x:c>
    </x:row>
    <x:row r="2699" spans="2:9" s="3" customFormat="1" ht="21.399999999999999" customHeight="1">
      <x:c r="B2699" s="2" t="s">
        <x:v>65519</x:v>
      </x:c>
      <x:c r="C2699" s="2" t="s">
        <x:v>68313</x:v>
      </x:c>
      <x:c r="D2699" s="2" t="s">
        <x:v>68305</x:v>
      </x:c>
      <x:c r="E2699" s="2" t="s">
        <x:v>48312</x:v>
      </x:c>
      <x:c r="F2699" s="2" t="s">
        <x:v>48325</x:v>
      </x:c>
      <x:c r="G2699" s="2" t="s">
        <x:v>51106</x:v>
      </x:c>
      <x:c r="H2699" s="2" t="s">
        <x:v>51823</x:v>
      </x:c>
      <x:c r="I2699" s="2" t="s">
        <x:v>53489</x:v>
      </x:c>
    </x:row>
    <x:row r="2700" spans="2:9" s="3" customFormat="1" ht="21.399999999999999" customHeight="1">
      <x:c r="B2700" s="2" t="s">
        <x:v>65539</x:v>
      </x:c>
      <x:c r="C2700" s="2" t="s">
        <x:v>70447</x:v>
      </x:c>
      <x:c r="D2700" s="2" t="s">
        <x:v>70455</x:v>
      </x:c>
      <x:c r="E2700" s="2" t="s">
        <x:v>48312</x:v>
      </x:c>
      <x:c r="F2700" s="2" t="s">
        <x:v>48325</x:v>
      </x:c>
      <x:c r="G2700" s="2" t="s">
        <x:v>50006</x:v>
      </x:c>
      <x:c r="H2700" s="2" t="s">
        <x:v>51823</x:v>
      </x:c>
      <x:c r="I2700" s="2" t="s">
        <x:v>53474</x:v>
      </x:c>
    </x:row>
    <x:row r="2701" spans="2:9" s="3" customFormat="1" ht="21.399999999999999" customHeight="1">
      <x:c r="B2701" s="2" t="s">
        <x:v>65543</x:v>
      </x:c>
      <x:c r="C2701" s="2" t="s">
        <x:v>24993</x:v>
      </x:c>
      <x:c r="D2701" s="2" t="s">
        <x:v>24987</x:v>
      </x:c>
      <x:c r="E2701" s="2" t="s">
        <x:v>48312</x:v>
      </x:c>
      <x:c r="F2701" s="2" t="s">
        <x:v>48325</x:v>
      </x:c>
      <x:c r="G2701" s="2" t="s">
        <x:v>36561</x:v>
      </x:c>
      <x:c r="H2701" s="2" t="s">
        <x:v>51823</x:v>
      </x:c>
      <x:c r="I2701" s="2" t="s">
        <x:v>23548</x:v>
      </x:c>
    </x:row>
    <x:row r="2702" spans="2:9" s="3" customFormat="1" ht="21.399999999999999" customHeight="1">
      <x:c r="B2702" s="2" t="s">
        <x:v>65521</x:v>
      </x:c>
      <x:c r="C2702" s="2" t="s">
        <x:v>25269</x:v>
      </x:c>
      <x:c r="D2702" s="2" t="s">
        <x:v>25264</x:v>
      </x:c>
      <x:c r="E2702" s="2" t="s">
        <x:v>48312</x:v>
      </x:c>
      <x:c r="F2702" s="2" t="s">
        <x:v>48325</x:v>
      </x:c>
      <x:c r="G2702" s="2" t="s">
        <x:v>36630</x:v>
      </x:c>
      <x:c r="H2702" s="2" t="s">
        <x:v>51823</x:v>
      </x:c>
      <x:c r="I2702" s="2" t="s">
        <x:v>23551</x:v>
      </x:c>
    </x:row>
    <x:row r="2703" spans="2:9" s="3" customFormat="1" ht="21.399999999999999" customHeight="1">
      <x:c r="B2703" s="2" t="s">
        <x:v>65531</x:v>
      </x:c>
      <x:c r="C2703" s="2" t="s">
        <x:v>14385</x:v>
      </x:c>
      <x:c r="D2703" s="2" t="s">
        <x:v>14386</x:v>
      </x:c>
      <x:c r="E2703" s="2" t="s">
        <x:v>48312</x:v>
      </x:c>
      <x:c r="F2703" s="2" t="s">
        <x:v>48325</x:v>
      </x:c>
      <x:c r="G2703" s="2" t="s">
        <x:v>47553</x:v>
      </x:c>
      <x:c r="H2703" s="2" t="s">
        <x:v>51823</x:v>
      </x:c>
      <x:c r="I2703" s="2" t="s">
        <x:v>54533</x:v>
      </x:c>
    </x:row>
    <x:row r="2704" spans="2:9" s="3" customFormat="1" ht="21.399999999999999" customHeight="1">
      <x:c r="B2704" s="2" t="s">
        <x:v>65522</x:v>
      </x:c>
      <x:c r="C2704" s="2" t="s">
        <x:v>29738</x:v>
      </x:c>
      <x:c r="D2704" s="2" t="s">
        <x:v>29734</x:v>
      </x:c>
      <x:c r="E2704" s="2" t="s">
        <x:v>48312</x:v>
      </x:c>
      <x:c r="F2704" s="2" t="s">
        <x:v>48325</x:v>
      </x:c>
      <x:c r="G2704" s="2" t="s">
        <x:v>38222</x:v>
      </x:c>
      <x:c r="H2704" s="2" t="s">
        <x:v>51823</x:v>
      </x:c>
      <x:c r="I2704" s="2" t="s">
        <x:v>23549</x:v>
      </x:c>
    </x:row>
    <x:row r="2705" spans="2:9" s="3" customFormat="1" ht="21.399999999999999" customHeight="1">
      <x:c r="B2705" s="2" t="s">
        <x:v>65525</x:v>
      </x:c>
      <x:c r="C2705" s="2" t="s">
        <x:v>68839</x:v>
      </x:c>
      <x:c r="D2705" s="2" t="s">
        <x:v>68844</x:v>
      </x:c>
      <x:c r="E2705" s="2" t="s">
        <x:v>48312</x:v>
      </x:c>
      <x:c r="F2705" s="2" t="s">
        <x:v>48325</x:v>
      </x:c>
      <x:c r="G2705" s="2" t="s">
        <x:v>68843</x:v>
      </x:c>
      <x:c r="H2705" s="2" t="s">
        <x:v>51823</x:v>
      </x:c>
      <x:c r="I2705" s="2" t="s">
        <x:v>23549</x:v>
      </x:c>
    </x:row>
    <x:row r="2706" spans="2:9" s="3" customFormat="1" ht="21.399999999999999" customHeight="1">
      <x:c r="B2706" s="2" t="s">
        <x:v>65528</x:v>
      </x:c>
      <x:c r="C2706" s="2" t="s">
        <x:v>31922</x:v>
      </x:c>
      <x:c r="D2706" s="2" t="s">
        <x:v>31923</x:v>
      </x:c>
      <x:c r="E2706" s="2" t="s">
        <x:v>48346</x:v>
      </x:c>
      <x:c r="F2706" s="2" t="s">
        <x:v>5876</x:v>
      </x:c>
      <x:c r="G2706" s="2" t="s">
        <x:v>66049</x:v>
      </x:c>
      <x:c r="H2706" s="2" t="s">
        <x:v>51823</x:v>
      </x:c>
      <x:c r="I2706" s="2" t="s">
        <x:v>35980</x:v>
      </x:c>
    </x:row>
    <x:row r="2707" spans="2:9" s="3" customFormat="1" ht="21.399999999999999" customHeight="1">
      <x:c r="B2707" s="2" t="s">
        <x:v>65524</x:v>
      </x:c>
      <x:c r="C2707" s="2" t="s">
        <x:v>28670</x:v>
      </x:c>
      <x:c r="D2707" s="2" t="s">
        <x:v>28678</x:v>
      </x:c>
      <x:c r="E2707" s="2" t="s">
        <x:v>48282</x:v>
      </x:c>
      <x:c r="F2707" s="2" t="s">
        <x:v>5880</x:v>
      </x:c>
      <x:c r="G2707" s="2" t="s">
        <x:v>28666</x:v>
      </x:c>
      <x:c r="H2707" s="2" t="s">
        <x:v>51823</x:v>
      </x:c>
      <x:c r="I2707" s="2" t="s">
        <x:v>57325</x:v>
      </x:c>
    </x:row>
    <x:row r="2708" spans="2:9" s="3" customFormat="1" ht="21.399999999999999" customHeight="1">
      <x:c r="B2708" s="2" t="s">
        <x:v>65526</x:v>
      </x:c>
      <x:c r="C2708" s="2" t="s">
        <x:v>12737</x:v>
      </x:c>
      <x:c r="D2708" s="2" t="s">
        <x:v>12738</x:v>
      </x:c>
      <x:c r="E2708" s="2" t="s">
        <x:v>48296</x:v>
      </x:c>
      <x:c r="F2708" s="2" t="s">
        <x:v>7179</x:v>
      </x:c>
      <x:c r="G2708" s="2" t="s">
        <x:v>38915</x:v>
      </x:c>
      <x:c r="H2708" s="2" t="s">
        <x:v>51823</x:v>
      </x:c>
      <x:c r="I2708" s="2" t="s">
        <x:v>57327</x:v>
      </x:c>
    </x:row>
    <x:row r="2709" spans="2:9" s="3" customFormat="1" ht="21.399999999999999" customHeight="1">
      <x:c r="B2709" s="2" t="s">
        <x:v>65527</x:v>
      </x:c>
      <x:c r="C2709" s="2" t="s">
        <x:v>13853</x:v>
      </x:c>
      <x:c r="D2709" s="2" t="s">
        <x:v>13861</x:v>
      </x:c>
      <x:c r="E2709" s="2" t="s">
        <x:v>48242</x:v>
      </x:c>
      <x:c r="F2709" s="2" t="s">
        <x:v>48248</x:v>
      </x:c>
      <x:c r="G2709" s="2" t="s">
        <x:v>37783</x:v>
      </x:c>
      <x:c r="H2709" s="2" t="s">
        <x:v>51823</x:v>
      </x:c>
      <x:c r="I2709" s="2" t="s">
        <x:v>23550</x:v>
      </x:c>
    </x:row>
    <x:row r="2710" spans="2:9" s="3" customFormat="1" ht="21.399999999999999" customHeight="1">
      <x:c r="B2710" s="2" t="s">
        <x:v>65542</x:v>
      </x:c>
      <x:c r="C2710" s="2" t="s">
        <x:v>29855</x:v>
      </x:c>
      <x:c r="D2710" s="2" t="s">
        <x:v>29859</x:v>
      </x:c>
      <x:c r="E2710" s="2" t="s">
        <x:v>48312</x:v>
      </x:c>
      <x:c r="F2710" s="2" t="s">
        <x:v>48325</x:v>
      </x:c>
      <x:c r="G2710" s="2" t="s">
        <x:v>51159</x:v>
      </x:c>
      <x:c r="H2710" s="2" t="s">
        <x:v>51823</x:v>
      </x:c>
      <x:c r="I2710" s="2" t="s">
        <x:v>57328</x:v>
      </x:c>
    </x:row>
    <x:row r="2711" spans="2:9" s="3" customFormat="1" ht="21.399999999999999" customHeight="1">
      <x:c r="B2711" s="2" t="s">
        <x:v>65544</x:v>
      </x:c>
      <x:c r="C2711" s="2" t="s">
        <x:v>17973</x:v>
      </x:c>
      <x:c r="D2711" s="2" t="s">
        <x:v>17965</x:v>
      </x:c>
      <x:c r="E2711" s="2" t="s">
        <x:v>48315</x:v>
      </x:c>
      <x:c r="F2711" s="2" t="s">
        <x:v>6299</x:v>
      </x:c>
      <x:c r="G2711" s="2" t="s">
        <x:v>50620</x:v>
      </x:c>
      <x:c r="H2711" s="2" t="s">
        <x:v>51823</x:v>
      </x:c>
      <x:c r="I2711" s="2" t="s">
        <x:v>53496</x:v>
      </x:c>
    </x:row>
    <x:row r="2712" spans="2:9" s="3" customFormat="1" ht="21.399999999999999" customHeight="1">
      <x:c r="B2712" s="2" t="s">
        <x:v>65545</x:v>
      </x:c>
      <x:c r="C2712" s="2" t="s">
        <x:v>17459</x:v>
      </x:c>
      <x:c r="D2712" s="2" t="s">
        <x:v>17468</x:v>
      </x:c>
      <x:c r="E2712" s="2" t="s">
        <x:v>40497</x:v>
      </x:c>
      <x:c r="F2712" s="2" t="s">
        <x:v>40507</x:v>
      </x:c>
      <x:c r="G2712" s="2" t="s">
        <x:v>50489</x:v>
      </x:c>
      <x:c r="H2712" s="2" t="s">
        <x:v>51823</x:v>
      </x:c>
      <x:c r="I2712" s="2" t="s">
        <x:v>53496</x:v>
      </x:c>
    </x:row>
    <x:row r="2713" spans="2:9" s="3" customFormat="1" ht="21.399999999999999" customHeight="1">
      <x:c r="B2713" s="2" t="s">
        <x:v>65549</x:v>
      </x:c>
      <x:c r="C2713" s="2" t="s">
        <x:v>11125</x:v>
      </x:c>
      <x:c r="D2713" s="2" t="s">
        <x:v>11116</x:v>
      </x:c>
      <x:c r="E2713" s="2" t="s">
        <x:v>45584</x:v>
      </x:c>
      <x:c r="F2713" s="2" t="s">
        <x:v>45587</x:v>
      </x:c>
      <x:c r="G2713" s="2" t="s">
        <x:v>39723</x:v>
      </x:c>
      <x:c r="H2713" s="2" t="s">
        <x:v>51823</x:v>
      </x:c>
      <x:c r="I2713" s="2" t="s">
        <x:v>11299</x:v>
      </x:c>
    </x:row>
    <x:row r="2714" spans="2:9" s="3" customFormat="1" ht="21.399999999999999" customHeight="1">
      <x:c r="B2714" s="2" t="s">
        <x:v>65567</x:v>
      </x:c>
      <x:c r="C2714" s="2" t="s">
        <x:v>60958</x:v>
      </x:c>
      <x:c r="D2714" s="2" t="s">
        <x:v>60959</x:v>
      </x:c>
      <x:c r="E2714" s="2" t="s">
        <x:v>48296</x:v>
      </x:c>
      <x:c r="F2714" s="2" t="s">
        <x:v>7179</x:v>
      </x:c>
      <x:c r="G2714" s="2" t="s">
        <x:v>285</x:v>
      </x:c>
      <x:c r="H2714" s="2" t="s">
        <x:v>51823</x:v>
      </x:c>
      <x:c r="I2714" s="2" t="s">
        <x:v>63725</x:v>
      </x:c>
    </x:row>
    <x:row r="2715" spans="2:9" s="3" customFormat="1" ht="21.399999999999999" customHeight="1">
      <x:c r="B2715" s="2" t="s">
        <x:v>65550</x:v>
      </x:c>
      <x:c r="C2715" s="2" t="s">
        <x:v>9583</x:v>
      </x:c>
      <x:c r="D2715" s="2" t="s">
        <x:v>9581</x:v>
      </x:c>
      <x:c r="E2715" s="2" t="s">
        <x:v>40497</x:v>
      </x:c>
      <x:c r="F2715" s="2" t="s">
        <x:v>40507</x:v>
      </x:c>
      <x:c r="G2715" s="2" t="s">
        <x:v>50199</x:v>
      </x:c>
      <x:c r="H2715" s="2" t="s">
        <x:v>51823</x:v>
      </x:c>
      <x:c r="I2715" s="2" t="s">
        <x:v>55888</x:v>
      </x:c>
    </x:row>
    <x:row r="2716" spans="2:9" s="3" customFormat="1" ht="21.399999999999999" customHeight="1">
      <x:c r="B2716" s="2" t="s">
        <x:v>65554</x:v>
      </x:c>
      <x:c r="C2716" s="2" t="s">
        <x:v>55506</x:v>
      </x:c>
      <x:c r="D2716" s="2" t="s">
        <x:v>55507</x:v>
      </x:c>
      <x:c r="E2716" s="2" t="s">
        <x:v>40497</x:v>
      </x:c>
      <x:c r="F2716" s="2" t="s">
        <x:v>40507</x:v>
      </x:c>
      <x:c r="G2716" s="2" t="s">
        <x:v>48924</x:v>
      </x:c>
      <x:c r="H2716" s="2" t="s">
        <x:v>51823</x:v>
      </x:c>
      <x:c r="I2716" s="2" t="s">
        <x:v>65776</x:v>
      </x:c>
    </x:row>
    <x:row r="2717" spans="2:9" s="3" customFormat="1" ht="21.399999999999999" customHeight="1">
      <x:c r="B2717" s="2" t="s">
        <x:v>65551</x:v>
      </x:c>
      <x:c r="C2717" s="2" t="s">
        <x:v>25998</x:v>
      </x:c>
      <x:c r="D2717" s="2" t="s">
        <x:v>26004</x:v>
      </x:c>
      <x:c r="E2717" s="2" t="s">
        <x:v>48312</x:v>
      </x:c>
      <x:c r="F2717" s="2" t="s">
        <x:v>48325</x:v>
      </x:c>
      <x:c r="G2717" s="2" t="s">
        <x:v>36808</x:v>
      </x:c>
      <x:c r="H2717" s="2" t="s">
        <x:v>51823</x:v>
      </x:c>
      <x:c r="I2717" s="2" t="s">
        <x:v>56108</x:v>
      </x:c>
    </x:row>
    <x:row r="2718" spans="2:9" s="3" customFormat="1" ht="21.399999999999999" customHeight="1">
      <x:c r="B2718" s="2" t="s">
        <x:v>65575</x:v>
      </x:c>
      <x:c r="C2718" s="2" t="s">
        <x:v>5040</x:v>
      </x:c>
      <x:c r="D2718" s="2" t="s">
        <x:v>5043</x:v>
      </x:c>
      <x:c r="E2718" s="2" t="s">
        <x:v>48312</x:v>
      </x:c>
      <x:c r="F2718" s="2" t="s">
        <x:v>48325</x:v>
      </x:c>
      <x:c r="G2718" s="2" t="s">
        <x:v>65973</x:v>
      </x:c>
      <x:c r="H2718" s="2" t="s">
        <x:v>51823</x:v>
      </x:c>
      <x:c r="I2718" s="2" t="s">
        <x:v>63776</x:v>
      </x:c>
    </x:row>
    <x:row r="2719" spans="2:9" s="3" customFormat="1" ht="21.399999999999999" customHeight="1">
      <x:c r="B2719" s="2" t="s">
        <x:v>65552</x:v>
      </x:c>
      <x:c r="C2719" s="2" t="s">
        <x:v>58517</x:v>
      </x:c>
      <x:c r="D2719" s="2" t="s">
        <x:v>58518</x:v>
      </x:c>
      <x:c r="E2719" s="2" t="s">
        <x:v>48312</x:v>
      </x:c>
      <x:c r="F2719" s="2" t="s">
        <x:v>48325</x:v>
      </x:c>
      <x:c r="G2719" s="2" t="s">
        <x:v>58519</x:v>
      </x:c>
      <x:c r="H2719" s="2" t="s">
        <x:v>51823</x:v>
      </x:c>
      <x:c r="I2719" s="2" t="s">
        <x:v>63821</x:v>
      </x:c>
    </x:row>
    <x:row r="2720" spans="2:9" s="3" customFormat="1" ht="21.399999999999999" customHeight="1">
      <x:c r="B2720" s="2" t="s">
        <x:v>65553</x:v>
      </x:c>
      <x:c r="C2720" s="2" t="s">
        <x:v>5177</x:v>
      </x:c>
      <x:c r="D2720" s="2" t="s">
        <x:v>5186</x:v>
      </x:c>
      <x:c r="E2720" s="2" t="s">
        <x:v>48312</x:v>
      </x:c>
      <x:c r="F2720" s="2" t="s">
        <x:v>48325</x:v>
      </x:c>
      <x:c r="G2720" s="2" t="s">
        <x:v>65987</x:v>
      </x:c>
      <x:c r="H2720" s="2" t="s">
        <x:v>51823</x:v>
      </x:c>
      <x:c r="I2720" s="2" t="s">
        <x:v>63821</x:v>
      </x:c>
    </x:row>
    <x:row r="2721" spans="2:9" s="3" customFormat="1" ht="21.399999999999999" customHeight="1">
      <x:c r="B2721" s="2" t="s">
        <x:v>65558</x:v>
      </x:c>
      <x:c r="C2721" s="2" t="s">
        <x:v>67839</x:v>
      </x:c>
      <x:c r="D2721" s="2" t="s">
        <x:v>67843</x:v>
      </x:c>
      <x:c r="E2721" s="2" t="s">
        <x:v>48312</x:v>
      </x:c>
      <x:c r="F2721" s="2" t="s">
        <x:v>48325</x:v>
      </x:c>
      <x:c r="G2721" s="2" t="s">
        <x:v>49454</x:v>
      </x:c>
      <x:c r="H2721" s="2" t="s">
        <x:v>51823</x:v>
      </x:c>
      <x:c r="I2721" s="2" t="s">
        <x:v>63632</x:v>
      </x:c>
    </x:row>
    <x:row r="2722" spans="2:9" s="3" customFormat="1" ht="21.399999999999999" customHeight="1">
      <x:c r="B2722" s="2" t="s">
        <x:v>65564</x:v>
      </x:c>
      <x:c r="C2722" s="2" t="s">
        <x:v>45905</x:v>
      </x:c>
      <x:c r="D2722" s="2" t="s">
        <x:v>45899</x:v>
      </x:c>
      <x:c r="E2722" s="2" t="s">
        <x:v>48312</x:v>
      </x:c>
      <x:c r="F2722" s="2" t="s">
        <x:v>48325</x:v>
      </x:c>
      <x:c r="G2722" s="2" t="s">
        <x:v>5886</x:v>
      </x:c>
      <x:c r="H2722" s="2" t="s">
        <x:v>51823</x:v>
      </x:c>
      <x:c r="I2722" s="2" t="s">
        <x:v>72114</x:v>
      </x:c>
    </x:row>
    <x:row r="2723" spans="2:9" s="3" customFormat="1" ht="21.399999999999999" customHeight="1">
      <x:c r="B2723" s="2" t="s">
        <x:v>65559</x:v>
      </x:c>
      <x:c r="C2723" s="2" t="s">
        <x:v>42793</x:v>
      </x:c>
      <x:c r="D2723" s="2" t="s">
        <x:v>42801</x:v>
      </x:c>
      <x:c r="E2723" s="2" t="s">
        <x:v>48312</x:v>
      </x:c>
      <x:c r="F2723" s="2" t="s">
        <x:v>48325</x:v>
      </x:c>
      <x:c r="G2723" s="2" t="s">
        <x:v>42794</x:v>
      </x:c>
      <x:c r="H2723" s="2" t="s">
        <x:v>51823</x:v>
      </x:c>
      <x:c r="I2723" s="2" t="s">
        <x:v>64057</x:v>
      </x:c>
    </x:row>
    <x:row r="2724" spans="2:9" s="3" customFormat="1" ht="21.399999999999999" customHeight="1">
      <x:c r="B2724" s="2" t="s">
        <x:v>65565</x:v>
      </x:c>
      <x:c r="C2724" s="2" t="s">
        <x:v>9522</x:v>
      </x:c>
      <x:c r="D2724" s="2" t="s">
        <x:v>9531</x:v>
      </x:c>
      <x:c r="E2724" s="2" t="s">
        <x:v>48252</x:v>
      </x:c>
      <x:c r="F2724" s="2" t="s">
        <x:v>6365</x:v>
      </x:c>
      <x:c r="G2724" s="2" t="s">
        <x:v>50175</x:v>
      </x:c>
      <x:c r="H2724" s="2" t="s">
        <x:v>51823</x:v>
      </x:c>
      <x:c r="I2724" s="2" t="s">
        <x:v>39336</x:v>
      </x:c>
    </x:row>
    <x:row r="2725" spans="2:9" s="3" customFormat="1" ht="21.399999999999999" customHeight="1">
      <x:c r="B2725" s="2" t="s">
        <x:v>65548</x:v>
      </x:c>
      <x:c r="C2725" s="2" t="s">
        <x:v>32756</x:v>
      </x:c>
      <x:c r="D2725" s="2" t="s">
        <x:v>32765</x:v>
      </x:c>
      <x:c r="E2725" s="2" t="s">
        <x:v>48242</x:v>
      </x:c>
      <x:c r="F2725" s="2" t="s">
        <x:v>48248</x:v>
      </x:c>
      <x:c r="G2725" s="2" t="s">
        <x:v>51046</x:v>
      </x:c>
      <x:c r="H2725" s="2" t="s">
        <x:v>51823</x:v>
      </x:c>
      <x:c r="I2725" s="2" t="s">
        <x:v>35957</x:v>
      </x:c>
    </x:row>
    <x:row r="2726" spans="2:9" s="3" customFormat="1" ht="21.399999999999999" customHeight="1">
      <x:c r="B2726" s="2" t="s">
        <x:v>65560</x:v>
      </x:c>
      <x:c r="C2726" s="2" t="s">
        <x:v>11559</x:v>
      </x:c>
      <x:c r="D2726" s="2" t="s">
        <x:v>11558</x:v>
      </x:c>
      <x:c r="E2726" s="2" t="s">
        <x:v>48330</x:v>
      </x:c>
      <x:c r="F2726" s="2" t="s">
        <x:v>48328</x:v>
      </x:c>
      <x:c r="G2726" s="2" t="s">
        <x:v>169</x:v>
      </x:c>
      <x:c r="H2726" s="2" t="s">
        <x:v>51823</x:v>
      </x:c>
      <x:c r="I2726" s="2" t="s">
        <x:v>35977</x:v>
      </x:c>
    </x:row>
    <x:row r="2727" spans="2:9" s="3" customFormat="1" ht="21.399999999999999" customHeight="1">
      <x:c r="B2727" s="2" t="s">
        <x:v>65566</x:v>
      </x:c>
      <x:c r="C2727" s="2" t="s">
        <x:v>16844</x:v>
      </x:c>
      <x:c r="D2727" s="2" t="s">
        <x:v>16848</x:v>
      </x:c>
      <x:c r="E2727" s="2" t="s">
        <x:v>48336</x:v>
      </x:c>
      <x:c r="F2727" s="2" t="s">
        <x:v>48343</x:v>
      </x:c>
      <x:c r="G2727" s="2" t="s">
        <x:v>50390</x:v>
      </x:c>
      <x:c r="H2727" s="2" t="s">
        <x:v>51823</x:v>
      </x:c>
      <x:c r="I2727" s="2" t="s">
        <x:v>39340</x:v>
      </x:c>
    </x:row>
    <x:row r="2728" spans="2:9" s="3" customFormat="1" ht="21.399999999999999" customHeight="1">
      <x:c r="B2728" s="2" t="s">
        <x:v>65561</x:v>
      </x:c>
      <x:c r="C2728" s="2" t="s">
        <x:v>27569</x:v>
      </x:c>
      <x:c r="D2728" s="2" t="s">
        <x:v>27568</x:v>
      </x:c>
      <x:c r="E2728" s="2" t="s">
        <x:v>48330</x:v>
      </x:c>
      <x:c r="F2728" s="2" t="s">
        <x:v>48328</x:v>
      </x:c>
      <x:c r="G2728" s="2" t="s">
        <x:v>37152</x:v>
      </x:c>
      <x:c r="H2728" s="2" t="s">
        <x:v>51823</x:v>
      </x:c>
      <x:c r="I2728" s="2" t="s">
        <x:v>53466</x:v>
      </x:c>
    </x:row>
    <x:row r="2729" spans="2:9" s="3" customFormat="1" ht="21.399999999999999" customHeight="1">
      <x:c r="B2729" s="2" t="s">
        <x:v>65555</x:v>
      </x:c>
      <x:c r="C2729" s="2" t="s">
        <x:v>27985</x:v>
      </x:c>
      <x:c r="D2729" s="2" t="s">
        <x:v>27989</x:v>
      </x:c>
      <x:c r="E2729" s="2" t="s">
        <x:v>48346</x:v>
      </x:c>
      <x:c r="F2729" s="2" t="s">
        <x:v>5876</x:v>
      </x:c>
      <x:c r="G2729" s="2" t="s">
        <x:v>50148</x:v>
      </x:c>
      <x:c r="H2729" s="2" t="s">
        <x:v>51823</x:v>
      </x:c>
      <x:c r="I2729" s="2" t="s">
        <x:v>57342</x:v>
      </x:c>
    </x:row>
    <x:row r="2730" spans="2:9" s="3" customFormat="1" ht="21.399999999999999" customHeight="1">
      <x:c r="B2730" s="2" t="s">
        <x:v>65556</x:v>
      </x:c>
      <x:c r="C2730" s="2" t="s">
        <x:v>11123</x:v>
      </x:c>
      <x:c r="D2730" s="2" t="s">
        <x:v>11122</x:v>
      </x:c>
      <x:c r="E2730" s="2" t="s">
        <x:v>48346</x:v>
      </x:c>
      <x:c r="F2730" s="2" t="s">
        <x:v>5876</x:v>
      </x:c>
      <x:c r="G2730" s="2" t="s">
        <x:v>48571</x:v>
      </x:c>
      <x:c r="H2730" s="2" t="s">
        <x:v>51823</x:v>
      </x:c>
      <x:c r="I2730" s="2" t="s">
        <x:v>57330</x:v>
      </x:c>
    </x:row>
    <x:row r="2731" spans="2:9" s="3" customFormat="1" ht="21.399999999999999" customHeight="1">
      <x:c r="B2731" s="2" t="s">
        <x:v>65568</x:v>
      </x:c>
      <x:c r="C2731" s="2" t="s">
        <x:v>11263</x:v>
      </x:c>
      <x:c r="D2731" s="2" t="s">
        <x:v>11259</x:v>
      </x:c>
      <x:c r="E2731" s="2" t="s">
        <x:v>45584</x:v>
      </x:c>
      <x:c r="F2731" s="2" t="s">
        <x:v>45587</x:v>
      </x:c>
      <x:c r="G2731" s="2" t="s">
        <x:v>39764</x:v>
      </x:c>
      <x:c r="H2731" s="2" t="s">
        <x:v>51823</x:v>
      </x:c>
      <x:c r="I2731" s="2" t="s">
        <x:v>55868</x:v>
      </x:c>
    </x:row>
    <x:row r="2732" spans="2:9" s="3" customFormat="1" ht="21.399999999999999" customHeight="1">
      <x:c r="B2732" s="2" t="s">
        <x:v>65576</x:v>
      </x:c>
      <x:c r="C2732" s="2" t="s">
        <x:v>29196</x:v>
      </x:c>
      <x:c r="D2732" s="2" t="s">
        <x:v>29191</x:v>
      </x:c>
      <x:c r="E2732" s="2" t="s">
        <x:v>45584</x:v>
      </x:c>
      <x:c r="F2732" s="2" t="s">
        <x:v>45587</x:v>
      </x:c>
      <x:c r="G2732" s="2" t="s">
        <x:v>29188</x:v>
      </x:c>
      <x:c r="H2732" s="2" t="s">
        <x:v>51823</x:v>
      </x:c>
      <x:c r="I2732" s="2" t="s">
        <x:v>35955</x:v>
      </x:c>
    </x:row>
    <x:row r="2733" spans="2:9" s="3" customFormat="1" ht="21.399999999999999" customHeight="1">
      <x:c r="B2733" s="2" t="s">
        <x:v>65557</x:v>
      </x:c>
      <x:c r="C2733" s="2" t="s">
        <x:v>31513</x:v>
      </x:c>
      <x:c r="D2733" s="2" t="s">
        <x:v>31511</x:v>
      </x:c>
      <x:c r="E2733" s="2" t="s">
        <x:v>45550</x:v>
      </x:c>
      <x:c r="F2733" s="2" t="s">
        <x:v>5889</x:v>
      </x:c>
      <x:c r="G2733" s="2" t="s">
        <x:v>3803</x:v>
      </x:c>
      <x:c r="H2733" s="2" t="s">
        <x:v>51823</x:v>
      </x:c>
      <x:c r="I2733" s="2" t="s">
        <x:v>35951</x:v>
      </x:c>
    </x:row>
    <x:row r="2734" spans="2:9" s="3" customFormat="1" ht="21.399999999999999" customHeight="1">
      <x:c r="B2734" s="2" t="s">
        <x:v>65562</x:v>
      </x:c>
      <x:c r="C2734" s="2" t="s">
        <x:v>70001</x:v>
      </x:c>
      <x:c r="D2734" s="2" t="s">
        <x:v>70003</x:v>
      </x:c>
      <x:c r="E2734" s="2" t="s">
        <x:v>7097</x:v>
      </x:c>
      <x:c r="F2734" s="2" t="s">
        <x:v>7105</x:v>
      </x:c>
      <x:c r="G2734" s="2" t="s">
        <x:v>51410</x:v>
      </x:c>
      <x:c r="H2734" s="2" t="s">
        <x:v>51823</x:v>
      </x:c>
      <x:c r="I2734" s="2" t="s">
        <x:v>54534</x:v>
      </x:c>
    </x:row>
    <x:row r="2735" spans="2:9" s="3" customFormat="1" ht="21.399999999999999" customHeight="1">
      <x:c r="B2735" s="2" t="s">
        <x:v>65563</x:v>
      </x:c>
      <x:c r="C2735" s="2" t="s">
        <x:v>46050</x:v>
      </x:c>
      <x:c r="D2735" s="2" t="s">
        <x:v>46048</x:v>
      </x:c>
      <x:c r="E2735" s="2" t="s">
        <x:v>48346</x:v>
      </x:c>
      <x:c r="F2735" s="2" t="s">
        <x:v>5876</x:v>
      </x:c>
      <x:c r="G2735" s="2" t="s">
        <x:v>66122</x:v>
      </x:c>
      <x:c r="H2735" s="2" t="s">
        <x:v>51823</x:v>
      </x:c>
      <x:c r="I2735" s="2" t="s">
        <x:v>72125</x:v>
      </x:c>
    </x:row>
    <x:row r="2736" spans="2:9" s="3" customFormat="1" ht="21.399999999999999" customHeight="1">
      <x:c r="B2736" s="2" t="s">
        <x:v>65569</x:v>
      </x:c>
      <x:c r="C2736" s="2" t="s">
        <x:v>29594</x:v>
      </x:c>
      <x:c r="D2736" s="2" t="s">
        <x:v>29597</x:v>
      </x:c>
      <x:c r="E2736" s="2" t="s">
        <x:v>48323</x:v>
      </x:c>
      <x:c r="F2736" s="2" t="s">
        <x:v>48324</x:v>
      </x:c>
      <x:c r="G2736" s="2" t="s">
        <x:v>38195</x:v>
      </x:c>
      <x:c r="H2736" s="2" t="s">
        <x:v>51823</x:v>
      </x:c>
      <x:c r="I2736" s="2" t="s">
        <x:v>39404</x:v>
      </x:c>
    </x:row>
    <x:row r="2737" spans="2:9" s="3" customFormat="1" ht="21.399999999999999" customHeight="1">
      <x:c r="B2737" s="2" t="s">
        <x:v>65570</x:v>
      </x:c>
      <x:c r="C2737" s="2" t="s">
        <x:v>28230</x:v>
      </x:c>
      <x:c r="D2737" s="2" t="s">
        <x:v>28225</x:v>
      </x:c>
      <x:c r="E2737" s="2" t="s">
        <x:v>7097</x:v>
      </x:c>
      <x:c r="F2737" s="2" t="s">
        <x:v>7105</x:v>
      </x:c>
      <x:c r="G2737" s="2" t="s">
        <x:v>37884</x:v>
      </x:c>
      <x:c r="H2737" s="2" t="s">
        <x:v>51823</x:v>
      </x:c>
      <x:c r="I2737" s="2" t="s">
        <x:v>35956</x:v>
      </x:c>
    </x:row>
    <x:row r="2738" spans="2:9" s="3" customFormat="1" ht="21.399999999999999" customHeight="1">
      <x:c r="B2738" s="2" t="s">
        <x:v>65571</x:v>
      </x:c>
      <x:c r="C2738" s="2" t="s">
        <x:v>1900</x:v>
      </x:c>
      <x:c r="D2738" s="2" t="s">
        <x:v>1901</x:v>
      </x:c>
      <x:c r="E2738" s="2" t="s">
        <x:v>48264</x:v>
      </x:c>
      <x:c r="F2738" s="2" t="s">
        <x:v>48265</x:v>
      </x:c>
      <x:c r="G2738" s="2" t="s">
        <x:v>49628</x:v>
      </x:c>
      <x:c r="H2738" s="2" t="s">
        <x:v>51823</x:v>
      </x:c>
      <x:c r="I2738" s="2" t="s">
        <x:v>63669</x:v>
      </x:c>
    </x:row>
    <x:row r="2739" spans="2:9" s="3" customFormat="1" ht="21.399999999999999" customHeight="1">
      <x:c r="B2739" s="2" t="s">
        <x:v>65572</x:v>
      </x:c>
      <x:c r="C2739" s="2" t="s">
        <x:v>41732</x:v>
      </x:c>
      <x:c r="D2739" s="2" t="s">
        <x:v>41730</x:v>
      </x:c>
      <x:c r="E2739" s="2" t="s">
        <x:v>45584</x:v>
      </x:c>
      <x:c r="F2739" s="2" t="s">
        <x:v>45587</x:v>
      </x:c>
      <x:c r="G2739" s="2" t="s">
        <x:v>202</x:v>
      </x:c>
      <x:c r="H2739" s="2" t="s">
        <x:v>51823</x:v>
      </x:c>
      <x:c r="I2739" s="2" t="s">
        <x:v>56730</x:v>
      </x:c>
    </x:row>
    <x:row r="2740" spans="2:9" s="3" customFormat="1" ht="21.399999999999999" customHeight="1">
      <x:c r="B2740" s="2" t="s">
        <x:v>65573</x:v>
      </x:c>
      <x:c r="C2740" s="2" t="s">
        <x:v>61638</x:v>
      </x:c>
      <x:c r="D2740" s="2" t="s">
        <x:v>61641</x:v>
      </x:c>
      <x:c r="E2740" s="2" t="s">
        <x:v>48346</x:v>
      </x:c>
      <x:c r="F2740" s="2" t="s">
        <x:v>5876</x:v>
      </x:c>
      <x:c r="G2740" s="2" t="s">
        <x:v>61642</x:v>
      </x:c>
      <x:c r="H2740" s="2" t="s">
        <x:v>51823</x:v>
      </x:c>
      <x:c r="I2740" s="2" t="s">
        <x:v>5657</x:v>
      </x:c>
    </x:row>
    <x:row r="2741" spans="2:9" s="3" customFormat="1" ht="21.399999999999999" customHeight="1">
      <x:c r="B2741" s="2" t="s">
        <x:v>65574</x:v>
      </x:c>
      <x:c r="C2741" s="2" t="s">
        <x:v>31148</x:v>
      </x:c>
      <x:c r="D2741" s="2" t="s">
        <x:v>31147</x:v>
      </x:c>
      <x:c r="E2741" s="2" t="s">
        <x:v>48346</x:v>
      </x:c>
      <x:c r="F2741" s="2" t="s">
        <x:v>5876</x:v>
      </x:c>
      <x:c r="G2741" s="2" t="s">
        <x:v>31165</x:v>
      </x:c>
      <x:c r="H2741" s="2" t="s">
        <x:v>51823</x:v>
      </x:c>
      <x:c r="I2741" s="2" t="s">
        <x:v>57338</x:v>
      </x:c>
    </x:row>
    <x:row r="2742" spans="2:9" s="3" customFormat="1" ht="21.399999999999999" customHeight="1">
      <x:c r="B2742" s="2" t="s">
        <x:v>64115</x:v>
      </x:c>
      <x:c r="C2742" s="2" t="s">
        <x:v>61491</x:v>
      </x:c>
      <x:c r="D2742" s="2" t="s">
        <x:v>61498</x:v>
      </x:c>
      <x:c r="E2742" s="2" t="s">
        <x:v>48316</x:v>
      </x:c>
      <x:c r="F2742" s="2" t="s">
        <x:v>48320</x:v>
      </x:c>
      <x:c r="G2742" s="2" t="s">
        <x:v>59434</x:v>
      </x:c>
      <x:c r="H2742" s="2" t="s">
        <x:v>51823</x:v>
      </x:c>
      <x:c r="I2742" s="2" t="s">
        <x:v>5639</x:v>
      </x:c>
    </x:row>
    <x:row r="2743" spans="2:9" s="3" customFormat="1" ht="21.399999999999999" customHeight="1">
      <x:c r="B2743" s="2" t="s">
        <x:v>64113</x:v>
      </x:c>
      <x:c r="C2743" s="2" t="s">
        <x:v>27055</x:v>
      </x:c>
      <x:c r="D2743" s="2" t="s">
        <x:v>27052</x:v>
      </x:c>
      <x:c r="E2743" s="2" t="s">
        <x:v>34353</x:v>
      </x:c>
      <x:c r="F2743" s="2" t="s">
        <x:v>6537</x:v>
      </x:c>
      <x:c r="G2743" s="2" t="s">
        <x:v>37062</x:v>
      </x:c>
      <x:c r="H2743" s="2" t="s">
        <x:v>51823</x:v>
      </x:c>
      <x:c r="I2743" s="2" t="s">
        <x:v>35984</x:v>
      </x:c>
    </x:row>
    <x:row r="2744" spans="2:9" s="3" customFormat="1" ht="21.399999999999999" customHeight="1">
      <x:c r="B2744" s="2" t="s">
        <x:v>64129</x:v>
      </x:c>
      <x:c r="C2744" s="2" t="s">
        <x:v>20668</x:v>
      </x:c>
      <x:c r="D2744" s="2" t="s">
        <x:v>20665</x:v>
      </x:c>
      <x:c r="E2744" s="2" t="s">
        <x:v>34353</x:v>
      </x:c>
      <x:c r="F2744" s="2" t="s">
        <x:v>6537</x:v>
      </x:c>
      <x:c r="G2744" s="2" t="s">
        <x:v>36394</x:v>
      </x:c>
      <x:c r="H2744" s="2" t="s">
        <x:v>51823</x:v>
      </x:c>
      <x:c r="I2744" s="2" t="s">
        <x:v>35998</x:v>
      </x:c>
    </x:row>
    <x:row r="2745" spans="2:9" s="3" customFormat="1" ht="21.399999999999999" customHeight="1">
      <x:c r="B2745" s="2" t="s">
        <x:v>64133</x:v>
      </x:c>
      <x:c r="C2745" s="2" t="s">
        <x:v>25532</x:v>
      </x:c>
      <x:c r="D2745" s="2" t="s">
        <x:v>25524</x:v>
      </x:c>
      <x:c r="E2745" s="2" t="s">
        <x:v>7097</x:v>
      </x:c>
      <x:c r="F2745" s="2" t="s">
        <x:v>7105</x:v>
      </x:c>
      <x:c r="G2745" s="2" t="s">
        <x:v>39955</x:v>
      </x:c>
      <x:c r="H2745" s="2" t="s">
        <x:v>51823</x:v>
      </x:c>
      <x:c r="I2745" s="2" t="s">
        <x:v>57331</x:v>
      </x:c>
    </x:row>
    <x:row r="2746" spans="2:9" s="3" customFormat="1" ht="21.399999999999999" customHeight="1">
      <x:c r="B2746" s="2" t="s">
        <x:v>64108</x:v>
      </x:c>
      <x:c r="C2746" s="2" t="s">
        <x:v>26281</x:v>
      </x:c>
      <x:c r="D2746" s="2" t="s">
        <x:v>26286</x:v>
      </x:c>
      <x:c r="E2746" s="2" t="s">
        <x:v>48330</x:v>
      </x:c>
      <x:c r="F2746" s="2" t="s">
        <x:v>48328</x:v>
      </x:c>
      <x:c r="G2746" s="2" t="s">
        <x:v>40020</x:v>
      </x:c>
      <x:c r="H2746" s="2" t="s">
        <x:v>51823</x:v>
      </x:c>
      <x:c r="I2746" s="2" t="s">
        <x:v>57341</x:v>
      </x:c>
    </x:row>
    <x:row r="2747" spans="2:9" s="3" customFormat="1" ht="21.399999999999999" customHeight="1">
      <x:c r="B2747" s="2" t="s">
        <x:v>64137</x:v>
      </x:c>
      <x:c r="C2747" s="2" t="s">
        <x:v>27191</x:v>
      </x:c>
      <x:c r="D2747" s="2" t="s">
        <x:v>27199</x:v>
      </x:c>
      <x:c r="E2747" s="2" t="s">
        <x:v>48323</x:v>
      </x:c>
      <x:c r="F2747" s="2" t="s">
        <x:v>48324</x:v>
      </x:c>
      <x:c r="G2747" s="2" t="s">
        <x:v>52022</x:v>
      </x:c>
      <x:c r="H2747" s="2" t="s">
        <x:v>51823</x:v>
      </x:c>
      <x:c r="I2747" s="2" t="s">
        <x:v>53469</x:v>
      </x:c>
    </x:row>
    <x:row r="2748" spans="2:9" s="3" customFormat="1" ht="21.399999999999999" customHeight="1">
      <x:c r="B2748" s="2" t="s">
        <x:v>64126</x:v>
      </x:c>
      <x:c r="C2748" s="2" t="s">
        <x:v>8693</x:v>
      </x:c>
      <x:c r="D2748" s="2" t="s">
        <x:v>8685</x:v>
      </x:c>
      <x:c r="E2748" s="2" t="s">
        <x:v>40497</x:v>
      </x:c>
      <x:c r="F2748" s="2" t="s">
        <x:v>40507</x:v>
      </x:c>
      <x:c r="G2748" s="2" t="s">
        <x:v>59933</x:v>
      </x:c>
      <x:c r="H2748" s="2" t="s">
        <x:v>51823</x:v>
      </x:c>
      <x:c r="I2748" s="2" t="s">
        <x:v>53470</x:v>
      </x:c>
    </x:row>
    <x:row r="2749" spans="2:9" s="3" customFormat="1" ht="21.399999999999999" customHeight="1">
      <x:c r="B2749" s="2" t="s">
        <x:v>64109</x:v>
      </x:c>
      <x:c r="C2749" s="2" t="s">
        <x:v>21155</x:v>
      </x:c>
      <x:c r="D2749" s="2" t="s">
        <x:v>21150</x:v>
      </x:c>
      <x:c r="E2749" s="2" t="s">
        <x:v>48330</x:v>
      </x:c>
      <x:c r="F2749" s="2" t="s">
        <x:v>48328</x:v>
      </x:c>
      <x:c r="G2749" s="2" t="s">
        <x:v>39921</x:v>
      </x:c>
      <x:c r="H2749" s="2" t="s">
        <x:v>51823</x:v>
      </x:c>
      <x:c r="I2749" s="2" t="s">
        <x:v>53475</x:v>
      </x:c>
    </x:row>
    <x:row r="2750" spans="2:9" s="3" customFormat="1" ht="21.399999999999999" customHeight="1">
      <x:c r="B2750" s="2" t="s">
        <x:v>64138</x:v>
      </x:c>
      <x:c r="C2750" s="2" t="s">
        <x:v>25140</x:v>
      </x:c>
      <x:c r="D2750" s="2" t="s">
        <x:v>25141</x:v>
      </x:c>
      <x:c r="E2750" s="2" t="s">
        <x:v>4311</x:v>
      </x:c>
      <x:c r="F2750" s="2" t="s">
        <x:v>4313</x:v>
      </x:c>
      <x:c r="G2750" s="2" t="s">
        <x:v>25144</x:v>
      </x:c>
      <x:c r="H2750" s="2" t="s">
        <x:v>51823</x:v>
      </x:c>
      <x:c r="I2750" s="2" t="s">
        <x:v>57343</x:v>
      </x:c>
    </x:row>
    <x:row r="2751" spans="2:9" s="3" customFormat="1" ht="21.399999999999999" customHeight="1">
      <x:c r="B2751" s="2" t="s">
        <x:v>64121</x:v>
      </x:c>
      <x:c r="C2751" s="2" t="s">
        <x:v>61261</x:v>
      </x:c>
      <x:c r="D2751" s="2" t="s">
        <x:v>61257</x:v>
      </x:c>
      <x:c r="E2751" s="2" t="s">
        <x:v>48264</x:v>
      </x:c>
      <x:c r="F2751" s="2" t="s">
        <x:v>48265</x:v>
      </x:c>
      <x:c r="G2751" s="2" t="s">
        <x:v>59542</x:v>
      </x:c>
      <x:c r="H2751" s="2" t="s">
        <x:v>51823</x:v>
      </x:c>
      <x:c r="I2751" s="2" t="s">
        <x:v>57350</x:v>
      </x:c>
    </x:row>
    <x:row r="2752" spans="2:9" s="3" customFormat="1" ht="21.399999999999999" customHeight="1">
      <x:c r="B2752" s="2" t="s">
        <x:v>64111</x:v>
      </x:c>
      <x:c r="C2752" s="2" t="s">
        <x:v>13456</x:v>
      </x:c>
      <x:c r="D2752" s="2" t="s">
        <x:v>13460</x:v>
      </x:c>
      <x:c r="E2752" s="2" t="s">
        <x:v>48330</x:v>
      </x:c>
      <x:c r="F2752" s="2" t="s">
        <x:v>48328</x:v>
      </x:c>
      <x:c r="G2752" s="2" t="s">
        <x:v>39885</x:v>
      </x:c>
      <x:c r="H2752" s="2" t="s">
        <x:v>51823</x:v>
      </x:c>
      <x:c r="I2752" s="2" t="s">
        <x:v>53498</x:v>
      </x:c>
    </x:row>
    <x:row r="2753" spans="2:9" s="3" customFormat="1" ht="21.399999999999999" customHeight="1">
      <x:c r="B2753" s="2" t="s">
        <x:v>64112</x:v>
      </x:c>
      <x:c r="C2753" s="2" t="s">
        <x:v>7921</x:v>
      </x:c>
      <x:c r="D2753" s="2" t="s">
        <x:v>7922</x:v>
      </x:c>
      <x:c r="E2753" s="2" t="s">
        <x:v>48229</x:v>
      </x:c>
      <x:c r="F2753" s="2" t="s">
        <x:v>6412</x:v>
      </x:c>
      <x:c r="G2753" s="2" t="s">
        <x:v>59735</x:v>
      </x:c>
      <x:c r="H2753" s="2" t="s">
        <x:v>51823</x:v>
      </x:c>
      <x:c r="I2753" s="2" t="s">
        <x:v>57346</x:v>
      </x:c>
    </x:row>
    <x:row r="2754" spans="2:9" s="3" customFormat="1" ht="21.399999999999999" customHeight="1">
      <x:c r="B2754" s="2" t="s">
        <x:v>64114</x:v>
      </x:c>
      <x:c r="C2754" s="2" t="s">
        <x:v>22946</x:v>
      </x:c>
      <x:c r="D2754" s="2" t="s">
        <x:v>22953</x:v>
      </x:c>
      <x:c r="E2754" s="2" t="s">
        <x:v>48229</x:v>
      </x:c>
      <x:c r="F2754" s="2" t="s">
        <x:v>6412</x:v>
      </x:c>
      <x:c r="G2754" s="2" t="s">
        <x:v>51353</x:v>
      </x:c>
      <x:c r="H2754" s="2" t="s">
        <x:v>51823</x:v>
      </x:c>
      <x:c r="I2754" s="2" t="s">
        <x:v>54557</x:v>
      </x:c>
    </x:row>
    <x:row r="2755" spans="2:9" s="3" customFormat="1" ht="21.399999999999999" customHeight="1">
      <x:c r="B2755" s="2" t="s">
        <x:v>64122</x:v>
      </x:c>
      <x:c r="C2755" s="2" t="s">
        <x:v>13777</x:v>
      </x:c>
      <x:c r="D2755" s="2" t="s">
        <x:v>13776</x:v>
      </x:c>
      <x:c r="E2755" s="2" t="s">
        <x:v>48242</x:v>
      </x:c>
      <x:c r="F2755" s="2" t="s">
        <x:v>48248</x:v>
      </x:c>
      <x:c r="G2755" s="2" t="s">
        <x:v>66061</x:v>
      </x:c>
      <x:c r="H2755" s="2" t="s">
        <x:v>51823</x:v>
      </x:c>
      <x:c r="I2755" s="2" t="s">
        <x:v>53521</x:v>
      </x:c>
    </x:row>
    <x:row r="2756" spans="2:9" s="3" customFormat="1" ht="21.399999999999999" customHeight="1">
      <x:c r="B2756" s="2" t="s">
        <x:v>64110</x:v>
      </x:c>
      <x:c r="C2756" s="2" t="s">
        <x:v>70101</x:v>
      </x:c>
      <x:c r="D2756" s="2" t="s">
        <x:v>70110</x:v>
      </x:c>
      <x:c r="E2756" s="2" t="s">
        <x:v>40497</x:v>
      </x:c>
      <x:c r="F2756" s="2" t="s">
        <x:v>40507</x:v>
      </x:c>
      <x:c r="G2756" s="2" t="s">
        <x:v>36049</x:v>
      </x:c>
      <x:c r="H2756" s="2" t="s">
        <x:v>51823</x:v>
      </x:c>
      <x:c r="I2756" s="2" t="s">
        <x:v>36000</x:v>
      </x:c>
    </x:row>
    <x:row r="2757" spans="2:9" s="3" customFormat="1" ht="21.399999999999999" customHeight="1">
      <x:c r="B2757" s="2" t="s">
        <x:v>64116</x:v>
      </x:c>
      <x:c r="C2757" s="2" t="s">
        <x:v>2011</x:v>
      </x:c>
      <x:c r="D2757" s="2" t="s">
        <x:v>2021</x:v>
      </x:c>
      <x:c r="E2757" s="2" t="s">
        <x:v>48296</x:v>
      </x:c>
      <x:c r="F2757" s="2" t="s">
        <x:v>7179</x:v>
      </x:c>
      <x:c r="G2757" s="2" t="s">
        <x:v>49659</x:v>
      </x:c>
      <x:c r="H2757" s="2" t="s">
        <x:v>51823</x:v>
      </x:c>
      <x:c r="I2757" s="2" t="s">
        <x:v>35988</x:v>
      </x:c>
    </x:row>
    <x:row r="2758" spans="2:9" s="3" customFormat="1" ht="21.399999999999999" customHeight="1">
      <x:c r="B2758" s="2" t="s">
        <x:v>64119</x:v>
      </x:c>
      <x:c r="C2758" s="2" t="s">
        <x:v>14519</x:v>
      </x:c>
      <x:c r="D2758" s="2" t="s">
        <x:v>14513</x:v>
      </x:c>
      <x:c r="E2758" s="2" t="s">
        <x:v>48346</x:v>
      </x:c>
      <x:c r="F2758" s="2" t="s">
        <x:v>5876</x:v>
      </x:c>
      <x:c r="G2758" s="2" t="s">
        <x:v>38510</x:v>
      </x:c>
      <x:c r="H2758" s="2" t="s">
        <x:v>51823</x:v>
      </x:c>
      <x:c r="I2758" s="2" t="s">
        <x:v>57347</x:v>
      </x:c>
    </x:row>
    <x:row r="2759" spans="2:9" s="3" customFormat="1" ht="21.399999999999999" customHeight="1">
      <x:c r="B2759" s="2" t="s">
        <x:v>64117</x:v>
      </x:c>
      <x:c r="C2759" s="2" t="s">
        <x:v>29007</x:v>
      </x:c>
      <x:c r="D2759" s="2" t="s">
        <x:v>29000</x:v>
      </x:c>
      <x:c r="E2759" s="2" t="s">
        <x:v>48336</x:v>
      </x:c>
      <x:c r="F2759" s="2" t="s">
        <x:v>48343</x:v>
      </x:c>
      <x:c r="G2759" s="2" t="s">
        <x:v>38073</x:v>
      </x:c>
      <x:c r="H2759" s="2" t="s">
        <x:v>51823</x:v>
      </x:c>
      <x:c r="I2759" s="2" t="s">
        <x:v>57348</x:v>
      </x:c>
    </x:row>
    <x:row r="2760" spans="2:9" s="3" customFormat="1" ht="21.399999999999999" customHeight="1">
      <x:c r="B2760" s="2" t="s">
        <x:v>64118</x:v>
      </x:c>
      <x:c r="C2760" s="2" t="s">
        <x:v>16725</x:v>
      </x:c>
      <x:c r="D2760" s="2" t="s">
        <x:v>16746</x:v>
      </x:c>
      <x:c r="E2760" s="2" t="s">
        <x:v>48332</x:v>
      </x:c>
      <x:c r="F2760" s="2" t="s">
        <x:v>5870</x:v>
      </x:c>
      <x:c r="G2760" s="2" t="s">
        <x:v>50367</x:v>
      </x:c>
      <x:c r="H2760" s="2" t="s">
        <x:v>51823</x:v>
      </x:c>
      <x:c r="I2760" s="2" t="s">
        <x:v>3771</x:v>
      </x:c>
    </x:row>
    <x:row r="2761" spans="2:9" s="3" customFormat="1" ht="21.399999999999999" customHeight="1">
      <x:c r="B2761" s="2" t="s">
        <x:v>64134</x:v>
      </x:c>
      <x:c r="C2761" s="2" t="s">
        <x:v>40827</x:v>
      </x:c>
      <x:c r="D2761" s="2" t="s">
        <x:v>40830</x:v>
      </x:c>
      <x:c r="E2761" s="2" t="s">
        <x:v>48296</x:v>
      </x:c>
      <x:c r="F2761" s="2" t="s">
        <x:v>7179</x:v>
      </x:c>
      <x:c r="G2761" s="2" t="s">
        <x:v>66290</x:v>
      </x:c>
      <x:c r="H2761" s="2" t="s">
        <x:v>51823</x:v>
      </x:c>
      <x:c r="I2761" s="2" t="s">
        <x:v>54092</x:v>
      </x:c>
    </x:row>
    <x:row r="2762" spans="2:9" s="3" customFormat="1" ht="21.399999999999999" customHeight="1">
      <x:c r="B2762" s="2" t="s">
        <x:v>64120</x:v>
      </x:c>
      <x:c r="C2762" s="2" t="s">
        <x:v>851</x:v>
      </x:c>
      <x:c r="D2762" s="2" t="s">
        <x:v>859</x:v>
      </x:c>
      <x:c r="E2762" s="2" t="s">
        <x:v>48264</x:v>
      </x:c>
      <x:c r="F2762" s="2" t="s">
        <x:v>48265</x:v>
      </x:c>
      <x:c r="G2762" s="2" t="s">
        <x:v>49169</x:v>
      </x:c>
      <x:c r="H2762" s="2" t="s">
        <x:v>51823</x:v>
      </x:c>
      <x:c r="I2762" s="2" t="s">
        <x:v>54170</x:v>
      </x:c>
    </x:row>
    <x:row r="2763" spans="2:9" s="3" customFormat="1" ht="21.399999999999999" customHeight="1">
      <x:c r="B2763" s="2" t="s">
        <x:v>64130</x:v>
      </x:c>
      <x:c r="C2763" s="2" t="s">
        <x:v>30006</x:v>
      </x:c>
      <x:c r="D2763" s="2" t="s">
        <x:v>30009</x:v>
      </x:c>
      <x:c r="E2763" s="2" t="s">
        <x:v>48346</x:v>
      </x:c>
      <x:c r="F2763" s="2" t="s">
        <x:v>5876</x:v>
      </x:c>
      <x:c r="G2763" s="2" t="s">
        <x:v>38285</x:v>
      </x:c>
      <x:c r="H2763" s="2" t="s">
        <x:v>51823</x:v>
      </x:c>
      <x:c r="I2763" s="2" t="s">
        <x:v>23552</x:v>
      </x:c>
    </x:row>
    <x:row r="2764" spans="2:9" s="3" customFormat="1" ht="21.399999999999999" customHeight="1">
      <x:c r="B2764" s="2" t="s">
        <x:v>64135</x:v>
      </x:c>
      <x:c r="C2764" s="2" t="s">
        <x:v>20998</x:v>
      </x:c>
      <x:c r="D2764" s="2" t="s">
        <x:v>20995</x:v>
      </x:c>
      <x:c r="E2764" s="2" t="s">
        <x:v>48346</x:v>
      </x:c>
      <x:c r="F2764" s="2" t="s">
        <x:v>5876</x:v>
      </x:c>
      <x:c r="G2764" s="2" t="s">
        <x:v>36455</x:v>
      </x:c>
      <x:c r="H2764" s="2" t="s">
        <x:v>51823</x:v>
      </x:c>
      <x:c r="I2764" s="2" t="s">
        <x:v>53508</x:v>
      </x:c>
    </x:row>
    <x:row r="2765" spans="2:9" s="3" customFormat="1" ht="21.399999999999999" customHeight="1">
      <x:c r="B2765" s="2" t="s">
        <x:v>64127</x:v>
      </x:c>
      <x:c r="C2765" s="2" t="s">
        <x:v>68725</x:v>
      </x:c>
      <x:c r="D2765" s="2" t="s">
        <x:v>68721</x:v>
      </x:c>
      <x:c r="E2765" s="2" t="s">
        <x:v>48252</x:v>
      </x:c>
      <x:c r="F2765" s="2" t="s">
        <x:v>6365</x:v>
      </x:c>
      <x:c r="G2765" s="2" t="s">
        <x:v>51200</x:v>
      </x:c>
      <x:c r="H2765" s="2" t="s">
        <x:v>51823</x:v>
      </x:c>
      <x:c r="I2765" s="2" t="s">
        <x:v>11291</x:v>
      </x:c>
    </x:row>
    <x:row r="2766" spans="2:9" s="3" customFormat="1" ht="21.399999999999999" customHeight="1">
      <x:c r="B2766" s="2" t="s">
        <x:v>64136</x:v>
      </x:c>
      <x:c r="C2766" s="2" t="s">
        <x:v>29333</x:v>
      </x:c>
      <x:c r="D2766" s="2" t="s">
        <x:v>29331</x:v>
      </x:c>
      <x:c r="E2766" s="2" t="s">
        <x:v>48264</x:v>
      </x:c>
      <x:c r="F2766" s="2" t="s">
        <x:v>48265</x:v>
      </x:c>
      <x:c r="G2766" s="2" t="s">
        <x:v>29339</x:v>
      </x:c>
      <x:c r="H2766" s="2" t="s">
        <x:v>51823</x:v>
      </x:c>
      <x:c r="I2766" s="2" t="s">
        <x:v>35985</x:v>
      </x:c>
    </x:row>
    <x:row r="2767" spans="2:9" s="3" customFormat="1" ht="21.399999999999999" customHeight="1">
      <x:c r="B2767" s="2" t="s">
        <x:v>64131</x:v>
      </x:c>
      <x:c r="C2767" s="2" t="s">
        <x:v>29745</x:v>
      </x:c>
      <x:c r="D2767" s="2" t="s">
        <x:v>29752</x:v>
      </x:c>
      <x:c r="E2767" s="2" t="s">
        <x:v>48264</x:v>
      </x:c>
      <x:c r="F2767" s="2" t="s">
        <x:v>48265</x:v>
      </x:c>
      <x:c r="G2767" s="2" t="s">
        <x:v>29339</x:v>
      </x:c>
      <x:c r="H2767" s="2" t="s">
        <x:v>51823</x:v>
      </x:c>
      <x:c r="I2767" s="2" t="s">
        <x:v>53503</x:v>
      </x:c>
    </x:row>
    <x:row r="2768" spans="2:9" s="3" customFormat="1" ht="21.399999999999999" customHeight="1">
      <x:c r="B2768" s="2" t="s">
        <x:v>64123</x:v>
      </x:c>
      <x:c r="C2768" s="2" t="s">
        <x:v>29330</x:v>
      </x:c>
      <x:c r="D2768" s="2" t="s">
        <x:v>29328</x:v>
      </x:c>
      <x:c r="E2768" s="2" t="s">
        <x:v>48296</x:v>
      </x:c>
      <x:c r="F2768" s="2" t="s">
        <x:v>7179</x:v>
      </x:c>
      <x:c r="G2768" s="2" t="s">
        <x:v>47520</x:v>
      </x:c>
      <x:c r="H2768" s="2" t="s">
        <x:v>51823</x:v>
      </x:c>
      <x:c r="I2768" s="2" t="s">
        <x:v>35999</x:v>
      </x:c>
    </x:row>
    <x:row r="2769" spans="2:9" s="3" customFormat="1" ht="21.399999999999999" customHeight="1">
      <x:c r="B2769" s="2" t="s">
        <x:v>64132</x:v>
      </x:c>
      <x:c r="C2769" s="2" t="s">
        <x:v>25474</x:v>
      </x:c>
      <x:c r="D2769" s="2" t="s">
        <x:v>25479</x:v>
      </x:c>
      <x:c r="E2769" s="2" t="s">
        <x:v>48252</x:v>
      </x:c>
      <x:c r="F2769" s="2" t="s">
        <x:v>6365</x:v>
      </x:c>
      <x:c r="G2769" s="2" t="s">
        <x:v>48682</x:v>
      </x:c>
      <x:c r="H2769" s="2" t="s">
        <x:v>51823</x:v>
      </x:c>
      <x:c r="I2769" s="2" t="s">
        <x:v>35996</x:v>
      </x:c>
    </x:row>
    <x:row r="2770" spans="2:9" s="3" customFormat="1" ht="21.399999999999999" customHeight="1">
      <x:c r="B2770" s="2" t="s">
        <x:v>64124</x:v>
      </x:c>
      <x:c r="C2770" s="2" t="s">
        <x:v>68670</x:v>
      </x:c>
      <x:c r="D2770" s="2" t="s">
        <x:v>68667</x:v>
      </x:c>
      <x:c r="E2770" s="2" t="s">
        <x:v>48346</x:v>
      </x:c>
      <x:c r="F2770" s="2" t="s">
        <x:v>5876</x:v>
      </x:c>
      <x:c r="G2770" s="2" t="s">
        <x:v>51183</x:v>
      </x:c>
      <x:c r="H2770" s="2" t="s">
        <x:v>51823</x:v>
      </x:c>
      <x:c r="I2770" s="2" t="s">
        <x:v>57359</x:v>
      </x:c>
    </x:row>
    <x:row r="2771" spans="2:9" s="3" customFormat="1" ht="21.399999999999999" customHeight="1">
      <x:c r="B2771" s="2" t="s">
        <x:v>64125</x:v>
      </x:c>
      <x:c r="C2771" s="2" t="s">
        <x:v>70406</x:v>
      </x:c>
      <x:c r="D2771" s="2" t="s">
        <x:v>70410</x:v>
      </x:c>
      <x:c r="E2771" s="2" t="s">
        <x:v>48346</x:v>
      </x:c>
      <x:c r="F2771" s="2" t="s">
        <x:v>5876</x:v>
      </x:c>
      <x:c r="G2771" s="2" t="s">
        <x:v>51183</x:v>
      </x:c>
      <x:c r="H2771" s="2" t="s">
        <x:v>51823</x:v>
      </x:c>
      <x:c r="I2771" s="2" t="s">
        <x:v>35997</x:v>
      </x:c>
    </x:row>
    <x:row r="2772" spans="2:9" s="3" customFormat="1" ht="21.399999999999999" customHeight="1">
      <x:c r="B2772" s="2" t="s">
        <x:v>64128</x:v>
      </x:c>
      <x:c r="C2772" s="2" t="s">
        <x:v>23430</x:v>
      </x:c>
      <x:c r="D2772" s="2" t="s">
        <x:v>23434</x:v>
      </x:c>
      <x:c r="E2772" s="2" t="s">
        <x:v>48332</x:v>
      </x:c>
      <x:c r="F2772" s="2" t="s">
        <x:v>5870</x:v>
      </x:c>
      <x:c r="G2772" s="2" t="s">
        <x:v>2460</x:v>
      </x:c>
      <x:c r="H2772" s="2" t="s">
        <x:v>51823</x:v>
      </x:c>
      <x:c r="I2772" s="2" t="s">
        <x:v>36002</x:v>
      </x:c>
    </x:row>
    <x:row r="2773" spans="2:9" s="3" customFormat="1" ht="21.399999999999999" customHeight="1">
      <x:c r="B2773" s="2" t="s">
        <x:v>64139</x:v>
      </x:c>
      <x:c r="C2773" s="2" t="s">
        <x:v>12253</x:v>
      </x:c>
      <x:c r="D2773" s="2" t="s">
        <x:v>12255</x:v>
      </x:c>
      <x:c r="E2773" s="2" t="s">
        <x:v>48282</x:v>
      </x:c>
      <x:c r="F2773" s="2" t="s">
        <x:v>5880</x:v>
      </x:c>
      <x:c r="G2773" s="2" t="s">
        <x:v>12256</x:v>
      </x:c>
      <x:c r="H2773" s="2" t="s">
        <x:v>51823</x:v>
      </x:c>
      <x:c r="I2773" s="2" t="s">
        <x:v>57354</x:v>
      </x:c>
    </x:row>
    <x:row r="2774" spans="2:9" s="3" customFormat="1" ht="21.399999999999999" customHeight="1">
      <x:c r="B2774" s="2" t="s">
        <x:v>64162</x:v>
      </x:c>
      <x:c r="C2774" s="2" t="s">
        <x:v>713</x:v>
      </x:c>
      <x:c r="D2774" s="2" t="s">
        <x:v>708</x:v>
      </x:c>
      <x:c r="E2774" s="2" t="s">
        <x:v>4311</x:v>
      </x:c>
      <x:c r="F2774" s="2" t="s">
        <x:v>4313</x:v>
      </x:c>
      <x:c r="G2774" s="2" t="s">
        <x:v>49142</x:v>
      </x:c>
      <x:c r="H2774" s="2" t="s">
        <x:v>51823</x:v>
      </x:c>
      <x:c r="I2774" s="2" t="s">
        <x:v>64036</x:v>
      </x:c>
    </x:row>
    <x:row r="2775" spans="2:9" s="3" customFormat="1" ht="21.399999999999999" customHeight="1">
      <x:c r="B2775" s="2" t="s">
        <x:v>64170</x:v>
      </x:c>
      <x:c r="C2775" s="2" t="s">
        <x:v>25752</x:v>
      </x:c>
      <x:c r="D2775" s="2" t="s">
        <x:v>25759</x:v>
      </x:c>
      <x:c r="E2775" s="2" t="s">
        <x:v>48330</x:v>
      </x:c>
      <x:c r="F2775" s="2" t="s">
        <x:v>48328</x:v>
      </x:c>
      <x:c r="G2775" s="2" t="s">
        <x:v>39977</x:v>
      </x:c>
      <x:c r="H2775" s="2" t="s">
        <x:v>51823</x:v>
      </x:c>
      <x:c r="I2775" s="2" t="s">
        <x:v>36006</x:v>
      </x:c>
    </x:row>
    <x:row r="2776" spans="2:9" s="3" customFormat="1" ht="21.399999999999999" customHeight="1">
      <x:c r="B2776" s="2" t="s">
        <x:v>64160</x:v>
      </x:c>
      <x:c r="C2776" s="2" t="s">
        <x:v>12077</x:v>
      </x:c>
      <x:c r="D2776" s="2" t="s">
        <x:v>12068</x:v>
      </x:c>
      <x:c r="E2776" s="2" t="s">
        <x:v>4311</x:v>
      </x:c>
      <x:c r="F2776" s="2" t="s">
        <x:v>4313</x:v>
      </x:c>
      <x:c r="G2776" s="2" t="s">
        <x:v>38766</x:v>
      </x:c>
      <x:c r="H2776" s="2" t="s">
        <x:v>51823</x:v>
      </x:c>
      <x:c r="I2776" s="2" t="s">
        <x:v>35994</x:v>
      </x:c>
    </x:row>
    <x:row r="2777" spans="2:9" s="3" customFormat="1" ht="21.399999999999999" customHeight="1">
      <x:c r="B2777" s="2" t="s">
        <x:v>64167</x:v>
      </x:c>
      <x:c r="C2777" s="2" t="s">
        <x:v>41918</x:v>
      </x:c>
      <x:c r="D2777" s="2" t="s">
        <x:v>41919</x:v>
      </x:c>
      <x:c r="E2777" s="2" t="s">
        <x:v>48296</x:v>
      </x:c>
      <x:c r="F2777" s="2" t="s">
        <x:v>7179</x:v>
      </x:c>
      <x:c r="G2777" s="2" t="s">
        <x:v>41921</x:v>
      </x:c>
      <x:c r="H2777" s="2" t="s">
        <x:v>51823</x:v>
      </x:c>
      <x:c r="I2777" s="2" t="s">
        <x:v>54846</x:v>
      </x:c>
    </x:row>
    <x:row r="2778" spans="2:9" s="3" customFormat="1" ht="21.399999999999999" customHeight="1">
      <x:c r="B2778" s="2" t="s">
        <x:v>64147</x:v>
      </x:c>
      <x:c r="C2778" s="2" t="s">
        <x:v>20700</x:v>
      </x:c>
      <x:c r="D2778" s="2" t="s">
        <x:v>20691</x:v>
      </x:c>
      <x:c r="E2778" s="2" t="s">
        <x:v>48264</x:v>
      </x:c>
      <x:c r="F2778" s="2" t="s">
        <x:v>48265</x:v>
      </x:c>
      <x:c r="G2778" s="2" t="s">
        <x:v>4394</x:v>
      </x:c>
      <x:c r="H2778" s="2" t="s">
        <x:v>51823</x:v>
      </x:c>
      <x:c r="I2778" s="2" t="s">
        <x:v>23553</x:v>
      </x:c>
    </x:row>
    <x:row r="2779" spans="2:9" s="3" customFormat="1" ht="21.399999999999999" customHeight="1">
      <x:c r="B2779" s="2" t="s">
        <x:v>64151</x:v>
      </x:c>
      <x:c r="C2779" s="2" t="s">
        <x:v>26194</x:v>
      </x:c>
      <x:c r="D2779" s="2" t="s">
        <x:v>26215</x:v>
      </x:c>
      <x:c r="E2779" s="2" t="s">
        <x:v>48332</x:v>
      </x:c>
      <x:c r="F2779" s="2" t="s">
        <x:v>5870</x:v>
      </x:c>
      <x:c r="G2779" s="2" t="s">
        <x:v>36828</x:v>
      </x:c>
      <x:c r="H2779" s="2" t="s">
        <x:v>51823</x:v>
      </x:c>
      <x:c r="I2779" s="2" t="s">
        <x:v>57365</x:v>
      </x:c>
    </x:row>
    <x:row r="2780" spans="2:9" s="3" customFormat="1" ht="21.399999999999999" customHeight="1">
      <x:c r="B2780" s="2" t="s">
        <x:v>64171</x:v>
      </x:c>
      <x:c r="C2780" s="2" t="s">
        <x:v>29849</x:v>
      </x:c>
      <x:c r="D2780" s="2" t="s">
        <x:v>29847</x:v>
      </x:c>
      <x:c r="E2780" s="2" t="s">
        <x:v>48332</x:v>
      </x:c>
      <x:c r="F2780" s="2" t="s">
        <x:v>5870</x:v>
      </x:c>
      <x:c r="G2780" s="2" t="s">
        <x:v>38231</x:v>
      </x:c>
      <x:c r="H2780" s="2" t="s">
        <x:v>51823</x:v>
      </x:c>
      <x:c r="I2780" s="2" t="s">
        <x:v>23554</x:v>
      </x:c>
    </x:row>
    <x:row r="2781" spans="2:9" s="3" customFormat="1" ht="21.399999999999999" customHeight="1">
      <x:c r="B2781" s="2" t="s">
        <x:v>64168</x:v>
      </x:c>
      <x:c r="C2781" s="2" t="s">
        <x:v>12861</x:v>
      </x:c>
      <x:c r="D2781" s="2" t="s">
        <x:v>12868</x:v>
      </x:c>
      <x:c r="E2781" s="2" t="s">
        <x:v>48252</x:v>
      </x:c>
      <x:c r="F2781" s="2" t="s">
        <x:v>6365</x:v>
      </x:c>
      <x:c r="G2781" s="2" t="s">
        <x:v>12871</x:v>
      </x:c>
      <x:c r="H2781" s="2" t="s">
        <x:v>51823</x:v>
      </x:c>
      <x:c r="I2781" s="2" t="s">
        <x:v>35995</x:v>
      </x:c>
    </x:row>
    <x:row r="2782" spans="2:9" s="3" customFormat="1" ht="21.399999999999999" customHeight="1">
      <x:c r="B2782" s="2" t="s">
        <x:v>64154</x:v>
      </x:c>
      <x:c r="C2782" s="2" t="s">
        <x:v>12091</x:v>
      </x:c>
      <x:c r="D2782" s="2" t="s">
        <x:v>12086</x:v>
      </x:c>
      <x:c r="E2782" s="2" t="s">
        <x:v>34353</x:v>
      </x:c>
      <x:c r="F2782" s="2" t="s">
        <x:v>6537</x:v>
      </x:c>
      <x:c r="G2782" s="2" t="s">
        <x:v>38790</x:v>
      </x:c>
      <x:c r="H2782" s="2" t="s">
        <x:v>51823</x:v>
      </x:c>
      <x:c r="I2782" s="2" t="s">
        <x:v>57373</x:v>
      </x:c>
    </x:row>
    <x:row r="2783" spans="2:9" s="3" customFormat="1" ht="21.399999999999999" customHeight="1">
      <x:c r="B2783" s="2" t="s">
        <x:v>64144</x:v>
      </x:c>
      <x:c r="C2783" s="2" t="s">
        <x:v>31990</x:v>
      </x:c>
      <x:c r="D2783" s="2" t="s">
        <x:v>31988</x:v>
      </x:c>
      <x:c r="E2783" s="2" t="s">
        <x:v>34353</x:v>
      </x:c>
      <x:c r="F2783" s="2" t="s">
        <x:v>6537</x:v>
      </x:c>
      <x:c r="G2783" s="2" t="s">
        <x:v>48989</x:v>
      </x:c>
      <x:c r="H2783" s="2" t="s">
        <x:v>51823</x:v>
      </x:c>
      <x:c r="I2783" s="2" t="s">
        <x:v>57382</x:v>
      </x:c>
    </x:row>
    <x:row r="2784" spans="2:9" s="3" customFormat="1" ht="21.399999999999999" customHeight="1">
      <x:c r="B2784" s="2" t="s">
        <x:v>64140</x:v>
      </x:c>
      <x:c r="C2784" s="2" t="s">
        <x:v>56382</x:v>
      </x:c>
      <x:c r="D2784" s="2" t="s">
        <x:v>56385</x:v>
      </x:c>
      <x:c r="E2784" s="2" t="s">
        <x:v>48229</x:v>
      </x:c>
      <x:c r="F2784" s="2" t="s">
        <x:v>6412</x:v>
      </x:c>
      <x:c r="G2784" s="2" t="s">
        <x:v>5833</x:v>
      </x:c>
      <x:c r="H2784" s="2" t="s">
        <x:v>51823</x:v>
      </x:c>
      <x:c r="I2784" s="2" t="s">
        <x:v>5358</x:v>
      </x:c>
    </x:row>
    <x:row r="2785" spans="2:9" s="3" customFormat="1" ht="21.399999999999999" customHeight="1">
      <x:c r="B2785" s="2" t="s">
        <x:v>64157</x:v>
      </x:c>
      <x:c r="C2785" s="2" t="s">
        <x:v>14777</x:v>
      </x:c>
      <x:c r="D2785" s="2" t="s">
        <x:v>14771</x:v>
      </x:c>
      <x:c r="E2785" s="2" t="s">
        <x:v>7097</x:v>
      </x:c>
      <x:c r="F2785" s="2" t="s">
        <x:v>7105</x:v>
      </x:c>
      <x:c r="G2785" s="2" t="s">
        <x:v>47562</x:v>
      </x:c>
      <x:c r="H2785" s="2" t="s">
        <x:v>51823</x:v>
      </x:c>
      <x:c r="I2785" s="2" t="s">
        <x:v>36001</x:v>
      </x:c>
    </x:row>
    <x:row r="2786" spans="2:9" s="3" customFormat="1" ht="21.399999999999999" customHeight="1">
      <x:c r="B2786" s="2" t="s">
        <x:v>64166</x:v>
      </x:c>
      <x:c r="C2786" s="2" t="s">
        <x:v>16324</x:v>
      </x:c>
      <x:c r="D2786" s="2" t="s">
        <x:v>16328</x:v>
      </x:c>
      <x:c r="E2786" s="2" t="s">
        <x:v>48346</x:v>
      </x:c>
      <x:c r="F2786" s="2" t="s">
        <x:v>5876</x:v>
      </x:c>
      <x:c r="G2786" s="2" t="s">
        <x:v>50456</x:v>
      </x:c>
      <x:c r="H2786" s="2" t="s">
        <x:v>51823</x:v>
      </x:c>
      <x:c r="I2786" s="2" t="s">
        <x:v>36003</x:v>
      </x:c>
    </x:row>
    <x:row r="2787" spans="2:9" s="3" customFormat="1" ht="21.399999999999999" customHeight="1">
      <x:c r="B2787" s="2" t="s">
        <x:v>64164</x:v>
      </x:c>
      <x:c r="C2787" s="2" t="s">
        <x:v>68298</x:v>
      </x:c>
      <x:c r="D2787" s="2" t="s">
        <x:v>68299</x:v>
      </x:c>
      <x:c r="E2787" s="2" t="s">
        <x:v>48264</x:v>
      </x:c>
      <x:c r="F2787" s="2" t="s">
        <x:v>48265</x:v>
      </x:c>
      <x:c r="G2787" s="2" t="s">
        <x:v>68288</x:v>
      </x:c>
      <x:c r="H2787" s="2" t="s">
        <x:v>51823</x:v>
      </x:c>
      <x:c r="I2787" s="2" t="s">
        <x:v>11311</x:v>
      </x:c>
    </x:row>
    <x:row r="2788" spans="2:9" s="3" customFormat="1" ht="21.399999999999999" customHeight="1">
      <x:c r="B2788" s="2" t="s">
        <x:v>64148</x:v>
      </x:c>
      <x:c r="C2788" s="2" t="s">
        <x:v>26792</x:v>
      </x:c>
      <x:c r="D2788" s="2" t="s">
        <x:v>26810</x:v>
      </x:c>
      <x:c r="E2788" s="2" t="s">
        <x:v>48229</x:v>
      </x:c>
      <x:c r="F2788" s="2" t="s">
        <x:v>6412</x:v>
      </x:c>
      <x:c r="G2788" s="2" t="s">
        <x:v>52021</x:v>
      </x:c>
      <x:c r="H2788" s="2" t="s">
        <x:v>51823</x:v>
      </x:c>
      <x:c r="I2788" s="2" t="s">
        <x:v>35981</x:v>
      </x:c>
    </x:row>
    <x:row r="2789" spans="2:9" s="3" customFormat="1" ht="21.399999999999999" customHeight="1">
      <x:c r="B2789" s="2" t="s">
        <x:v>64169</x:v>
      </x:c>
      <x:c r="C2789" s="2" t="s">
        <x:v>28606</x:v>
      </x:c>
      <x:c r="D2789" s="2" t="s">
        <x:v>28595</x:v>
      </x:c>
      <x:c r="E2789" s="2" t="s">
        <x:v>48242</x:v>
      </x:c>
      <x:c r="F2789" s="2" t="s">
        <x:v>48248</x:v>
      </x:c>
      <x:c r="G2789" s="2" t="s">
        <x:v>37987</x:v>
      </x:c>
      <x:c r="H2789" s="2" t="s">
        <x:v>51823</x:v>
      </x:c>
      <x:c r="I2789" s="2" t="s">
        <x:v>53509</x:v>
      </x:c>
    </x:row>
    <x:row r="2790" spans="2:9" s="3" customFormat="1" ht="21.399999999999999" customHeight="1">
      <x:c r="B2790" s="2" t="s">
        <x:v>64155</x:v>
      </x:c>
      <x:c r="C2790" s="2" t="s">
        <x:v>29764</x:v>
      </x:c>
      <x:c r="D2790" s="2" t="s">
        <x:v>29779</x:v>
      </x:c>
      <x:c r="E2790" s="2" t="s">
        <x:v>48330</x:v>
      </x:c>
      <x:c r="F2790" s="2" t="s">
        <x:v>48328</x:v>
      </x:c>
      <x:c r="G2790" s="2" t="s">
        <x:v>29781</x:v>
      </x:c>
      <x:c r="H2790" s="2" t="s">
        <x:v>51823</x:v>
      </x:c>
      <x:c r="I2790" s="2" t="s">
        <x:v>57358</x:v>
      </x:c>
    </x:row>
    <x:row r="2791" spans="2:9" s="3" customFormat="1" ht="21.399999999999999" customHeight="1">
      <x:c r="B2791" s="2" t="s">
        <x:v>64149</x:v>
      </x:c>
      <x:c r="C2791" s="2" t="s">
        <x:v>68479</x:v>
      </x:c>
      <x:c r="D2791" s="2" t="s">
        <x:v>68469</x:v>
      </x:c>
      <x:c r="E2791" s="2" t="s">
        <x:v>48330</x:v>
      </x:c>
      <x:c r="F2791" s="2" t="s">
        <x:v>48328</x:v>
      </x:c>
      <x:c r="G2791" s="2" t="s">
        <x:v>45507</x:v>
      </x:c>
      <x:c r="H2791" s="2" t="s">
        <x:v>51823</x:v>
      </x:c>
      <x:c r="I2791" s="2" t="s">
        <x:v>36007</x:v>
      </x:c>
    </x:row>
    <x:row r="2792" spans="2:9" s="3" customFormat="1" ht="21.399999999999999" customHeight="1">
      <x:c r="B2792" s="2" t="s">
        <x:v>64141</x:v>
      </x:c>
      <x:c r="C2792" s="2" t="s">
        <x:v>23259</x:v>
      </x:c>
      <x:c r="D2792" s="2" t="s">
        <x:v>23262</x:v>
      </x:c>
      <x:c r="E2792" s="2" t="s">
        <x:v>48330</x:v>
      </x:c>
      <x:c r="F2792" s="2" t="s">
        <x:v>48328</x:v>
      </x:c>
      <x:c r="G2792" s="2" t="s">
        <x:v>37260</x:v>
      </x:c>
      <x:c r="H2792" s="2" t="s">
        <x:v>51823</x:v>
      </x:c>
      <x:c r="I2792" s="2" t="s">
        <x:v>36012</x:v>
      </x:c>
    </x:row>
    <x:row r="2793" spans="2:9" s="3" customFormat="1" ht="21.399999999999999" customHeight="1">
      <x:c r="B2793" s="2" t="s">
        <x:v>64156</x:v>
      </x:c>
      <x:c r="C2793" s="2" t="s">
        <x:v>69916</x:v>
      </x:c>
      <x:c r="D2793" s="2" t="s">
        <x:v>69914</x:v>
      </x:c>
      <x:c r="E2793" s="2" t="s">
        <x:v>48346</x:v>
      </x:c>
      <x:c r="F2793" s="2" t="s">
        <x:v>5876</x:v>
      </x:c>
      <x:c r="G2793" s="2" t="s">
        <x:v>51404</x:v>
      </x:c>
      <x:c r="H2793" s="2" t="s">
        <x:v>51823</x:v>
      </x:c>
      <x:c r="I2793" s="2" t="s">
        <x:v>53514</x:v>
      </x:c>
    </x:row>
    <x:row r="2794" spans="2:9" s="3" customFormat="1" ht="21.399999999999999" customHeight="1">
      <x:c r="B2794" s="2" t="s">
        <x:v>64159</x:v>
      </x:c>
      <x:c r="C2794" s="2" t="s">
        <x:v>30132</x:v>
      </x:c>
      <x:c r="D2794" s="2" t="s">
        <x:v>30129</x:v>
      </x:c>
      <x:c r="E2794" s="2" t="s">
        <x:v>48315</x:v>
      </x:c>
      <x:c r="F2794" s="2" t="s">
        <x:v>6299</x:v>
      </x:c>
      <x:c r="G2794" s="2" t="s">
        <x:v>38299</x:v>
      </x:c>
      <x:c r="H2794" s="2" t="s">
        <x:v>51823</x:v>
      </x:c>
      <x:c r="I2794" s="2" t="s">
        <x:v>57367</x:v>
      </x:c>
    </x:row>
    <x:row r="2795" spans="2:9" s="3" customFormat="1" ht="21.399999999999999" customHeight="1">
      <x:c r="B2795" s="2" t="s">
        <x:v>64150</x:v>
      </x:c>
      <x:c r="C2795" s="2" t="s">
        <x:v>17740</x:v>
      </x:c>
      <x:c r="D2795" s="2" t="s">
        <x:v>17730</x:v>
      </x:c>
      <x:c r="E2795" s="2" t="s">
        <x:v>48282</x:v>
      </x:c>
      <x:c r="F2795" s="2" t="s">
        <x:v>5880</x:v>
      </x:c>
      <x:c r="G2795" s="2" t="s">
        <x:v>50547</x:v>
      </x:c>
      <x:c r="H2795" s="2" t="s">
        <x:v>51823</x:v>
      </x:c>
      <x:c r="I2795" s="2" t="s">
        <x:v>53526</x:v>
      </x:c>
    </x:row>
    <x:row r="2796" spans="2:9" s="3" customFormat="1" ht="21.399999999999999" customHeight="1">
      <x:c r="B2796" s="2" t="s">
        <x:v>64142</x:v>
      </x:c>
      <x:c r="C2796" s="2" t="s">
        <x:v>25599</x:v>
      </x:c>
      <x:c r="D2796" s="2" t="s">
        <x:v>25603</x:v>
      </x:c>
      <x:c r="E2796" s="2" t="s">
        <x:v>48346</x:v>
      </x:c>
      <x:c r="F2796" s="2" t="s">
        <x:v>5876</x:v>
      </x:c>
      <x:c r="G2796" s="2" t="s">
        <x:v>51404</x:v>
      </x:c>
      <x:c r="H2796" s="2" t="s">
        <x:v>51823</x:v>
      </x:c>
      <x:c r="I2796" s="2" t="s">
        <x:v>53510</x:v>
      </x:c>
    </x:row>
    <x:row r="2797" spans="2:9" s="3" customFormat="1" ht="21.399999999999999" customHeight="1">
      <x:c r="B2797" s="2" t="s">
        <x:v>64152</x:v>
      </x:c>
      <x:c r="C2797" s="2" t="s">
        <x:v>25384</x:v>
      </x:c>
      <x:c r="D2797" s="2" t="s">
        <x:v>25388</x:v>
      </x:c>
      <x:c r="E2797" s="2" t="s">
        <x:v>48330</x:v>
      </x:c>
      <x:c r="F2797" s="2" t="s">
        <x:v>48328</x:v>
      </x:c>
      <x:c r="G2797" s="2" t="s">
        <x:v>36674</x:v>
      </x:c>
      <x:c r="H2797" s="2" t="s">
        <x:v>51823</x:v>
      </x:c>
      <x:c r="I2797" s="2" t="s">
        <x:v>11303</x:v>
      </x:c>
    </x:row>
    <x:row r="2798" spans="2:9" s="3" customFormat="1" ht="21.399999999999999" customHeight="1">
      <x:c r="B2798" s="2" t="s">
        <x:v>64143</x:v>
      </x:c>
      <x:c r="C2798" s="2" t="s">
        <x:v>30167</x:v>
      </x:c>
      <x:c r="D2798" s="2" t="s">
        <x:v>30156</x:v>
      </x:c>
      <x:c r="E2798" s="2" t="s">
        <x:v>48330</x:v>
      </x:c>
      <x:c r="F2798" s="2" t="s">
        <x:v>48328</x:v>
      </x:c>
      <x:c r="G2798" s="2" t="s">
        <x:v>32416</x:v>
      </x:c>
      <x:c r="H2798" s="2" t="s">
        <x:v>51823</x:v>
      </x:c>
      <x:c r="I2798" s="2" t="s">
        <x:v>57368</x:v>
      </x:c>
    </x:row>
    <x:row r="2799" spans="2:9" s="3" customFormat="1" ht="21.399999999999999" customHeight="1">
      <x:c r="B2799" s="2" t="s">
        <x:v>64158</x:v>
      </x:c>
      <x:c r="C2799" s="2" t="s">
        <x:v>25837</x:v>
      </x:c>
      <x:c r="D2799" s="2" t="s">
        <x:v>25841</x:v>
      </x:c>
      <x:c r="E2799" s="2" t="s">
        <x:v>48296</x:v>
      </x:c>
      <x:c r="F2799" s="2" t="s">
        <x:v>7179</x:v>
      </x:c>
      <x:c r="G2799" s="2" t="s">
        <x:v>36766</x:v>
      </x:c>
      <x:c r="H2799" s="2" t="s">
        <x:v>51823</x:v>
      </x:c>
      <x:c r="I2799" s="2" t="s">
        <x:v>35986</x:v>
      </x:c>
    </x:row>
    <x:row r="2800" spans="2:9" s="3" customFormat="1" ht="21.399999999999999" customHeight="1">
      <x:c r="B2800" s="2" t="s">
        <x:v>64153</x:v>
      </x:c>
      <x:c r="C2800" s="2" t="s">
        <x:v>14590</x:v>
      </x:c>
      <x:c r="D2800" s="2" t="s">
        <x:v>14582</x:v>
      </x:c>
      <x:c r="E2800" s="2" t="s">
        <x:v>48314</x:v>
      </x:c>
      <x:c r="F2800" s="2" t="s">
        <x:v>48317</x:v>
      </x:c>
      <x:c r="G2800" s="2" t="s">
        <x:v>14586</x:v>
      </x:c>
      <x:c r="H2800" s="2" t="s">
        <x:v>51823</x:v>
      </x:c>
      <x:c r="I2800" s="2" t="s">
        <x:v>57378</x:v>
      </x:c>
    </x:row>
    <x:row r="2801" spans="2:9" s="3" customFormat="1" ht="21.399999999999999" customHeight="1">
      <x:c r="B2801" s="2" t="s">
        <x:v>64146</x:v>
      </x:c>
      <x:c r="C2801" s="2" t="s">
        <x:v>58474</x:v>
      </x:c>
      <x:c r="D2801" s="2" t="s">
        <x:v>58475</x:v>
      </x:c>
      <x:c r="E2801" s="2" t="s">
        <x:v>40497</x:v>
      </x:c>
      <x:c r="F2801" s="2" t="s">
        <x:v>40507</x:v>
      </x:c>
      <x:c r="G2801" s="2" t="s">
        <x:v>48490</x:v>
      </x:c>
      <x:c r="H2801" s="2" t="s">
        <x:v>51823</x:v>
      </x:c>
      <x:c r="I2801" s="2" t="s">
        <x:v>47753</x:v>
      </x:c>
    </x:row>
    <x:row r="2802" spans="2:9" s="3" customFormat="1" ht="21.399999999999999" customHeight="1">
      <x:c r="B2802" s="2" t="s">
        <x:v>64161</x:v>
      </x:c>
      <x:c r="C2802" s="2" t="s">
        <x:v>11089</x:v>
      </x:c>
      <x:c r="D2802" s="2" t="s">
        <x:v>11088</x:v>
      </x:c>
      <x:c r="E2802" s="2" t="s">
        <x:v>48312</x:v>
      </x:c>
      <x:c r="F2802" s="2" t="s">
        <x:v>48325</x:v>
      </x:c>
      <x:c r="G2802" s="2" t="s">
        <x:v>58816</x:v>
      </x:c>
      <x:c r="H2802" s="2" t="s">
        <x:v>51823</x:v>
      </x:c>
      <x:c r="I2802" s="2" t="s">
        <x:v>39327</x:v>
      </x:c>
    </x:row>
    <x:row r="2803" spans="2:9" s="3" customFormat="1" ht="21.399999999999999" customHeight="1">
      <x:c r="B2803" s="2" t="s">
        <x:v>64145</x:v>
      </x:c>
      <x:c r="C2803" s="2" t="s">
        <x:v>29243</x:v>
      </x:c>
      <x:c r="D2803" s="2" t="s">
        <x:v>29250</x:v>
      </x:c>
      <x:c r="E2803" s="2" t="s">
        <x:v>34353</x:v>
      </x:c>
      <x:c r="F2803" s="2" t="s">
        <x:v>6537</x:v>
      </x:c>
      <x:c r="G2803" s="2" t="s">
        <x:v>29256</x:v>
      </x:c>
      <x:c r="H2803" s="2" t="s">
        <x:v>51823</x:v>
      </x:c>
      <x:c r="I2803" s="2" t="s">
        <x:v>5640</x:v>
      </x:c>
    </x:row>
    <x:row r="2804" spans="2:9" s="3" customFormat="1" ht="21.399999999999999" customHeight="1">
      <x:c r="B2804" s="2" t="s">
        <x:v>64163</x:v>
      </x:c>
      <x:c r="C2804" s="2" t="s">
        <x:v>12248</x:v>
      </x:c>
      <x:c r="D2804" s="2" t="s">
        <x:v>12249</x:v>
      </x:c>
      <x:c r="E2804" s="2" t="s">
        <x:v>48252</x:v>
      </x:c>
      <x:c r="F2804" s="2" t="s">
        <x:v>6365</x:v>
      </x:c>
      <x:c r="G2804" s="2" t="s">
        <x:v>37651</x:v>
      </x:c>
      <x:c r="H2804" s="2" t="s">
        <x:v>51823</x:v>
      </x:c>
      <x:c r="I2804" s="2" t="s">
        <x:v>57362</x:v>
      </x:c>
    </x:row>
    <x:row r="2805" spans="2:9" s="3" customFormat="1" ht="21.399999999999999" customHeight="1">
      <x:c r="B2805" s="2" t="s">
        <x:v>64165</x:v>
      </x:c>
      <x:c r="C2805" s="2" t="s">
        <x:v>24960</x:v>
      </x:c>
      <x:c r="D2805" s="2" t="s">
        <x:v>24954</x:v>
      </x:c>
      <x:c r="E2805" s="2" t="s">
        <x:v>7097</x:v>
      </x:c>
      <x:c r="F2805" s="2" t="s">
        <x:v>7105</x:v>
      </x:c>
      <x:c r="G2805" s="2" t="s">
        <x:v>36555</x:v>
      </x:c>
      <x:c r="H2805" s="2" t="s">
        <x:v>51823</x:v>
      </x:c>
      <x:c r="I2805" s="2" t="s">
        <x:v>54553</x:v>
      </x:c>
    </x:row>
    <x:row r="2806" spans="2:9" s="3" customFormat="1" ht="21.399999999999999" customHeight="1">
      <x:c r="B2806" s="2" t="s">
        <x:v>64190</x:v>
      </x:c>
      <x:c r="C2806" s="2" t="s">
        <x:v>69816</x:v>
      </x:c>
      <x:c r="D2806" s="2" t="s">
        <x:v>69811</x:v>
      </x:c>
      <x:c r="E2806" s="2" t="s">
        <x:v>48282</x:v>
      </x:c>
      <x:c r="F2806" s="2" t="s">
        <x:v>5880</x:v>
      </x:c>
      <x:c r="G2806" s="2" t="s">
        <x:v>69806</x:v>
      </x:c>
      <x:c r="H2806" s="2" t="s">
        <x:v>51823</x:v>
      </x:c>
      <x:c r="I2806" s="2" t="s">
        <x:v>53505</x:v>
      </x:c>
    </x:row>
    <x:row r="2807" spans="2:9" s="3" customFormat="1" ht="21.399999999999999" customHeight="1">
      <x:c r="B2807" s="2" t="s">
        <x:v>64191</x:v>
      </x:c>
      <x:c r="C2807" s="2" t="s">
        <x:v>32369</x:v>
      </x:c>
      <x:c r="D2807" s="2" t="s">
        <x:v>32365</x:v>
      </x:c>
      <x:c r="E2807" s="2" t="s">
        <x:v>48312</x:v>
      </x:c>
      <x:c r="F2807" s="2" t="s">
        <x:v>48325</x:v>
      </x:c>
      <x:c r="G2807" s="2" t="s">
        <x:v>50958</x:v>
      </x:c>
      <x:c r="H2807" s="2" t="s">
        <x:v>51823</x:v>
      </x:c>
      <x:c r="I2807" s="2" t="s">
        <x:v>23558</x:v>
      </x:c>
    </x:row>
    <x:row r="2808" spans="2:9" s="3" customFormat="1" ht="21.399999999999999" customHeight="1">
      <x:c r="B2808" s="2" t="s">
        <x:v>64182</x:v>
      </x:c>
      <x:c r="C2808" s="2" t="s">
        <x:v>9332</x:v>
      </x:c>
      <x:c r="D2808" s="2" t="s">
        <x:v>9328</x:v>
      </x:c>
      <x:c r="E2808" s="2" t="s">
        <x:v>48315</x:v>
      </x:c>
      <x:c r="F2808" s="2" t="s">
        <x:v>6299</x:v>
      </x:c>
      <x:c r="G2808" s="2" t="s">
        <x:v>9327</x:v>
      </x:c>
      <x:c r="H2808" s="2" t="s">
        <x:v>51823</x:v>
      </x:c>
      <x:c r="I2808" s="2" t="s">
        <x:v>5663</x:v>
      </x:c>
    </x:row>
    <x:row r="2809" spans="2:9" s="3" customFormat="1" ht="21.399999999999999" customHeight="1">
      <x:c r="B2809" s="2" t="s">
        <x:v>64186</x:v>
      </x:c>
      <x:c r="C2809" s="2" t="s">
        <x:v>26860</x:v>
      </x:c>
      <x:c r="D2809" s="2" t="s">
        <x:v>7804</x:v>
      </x:c>
      <x:c r="E2809" s="2" t="s">
        <x:v>48323</x:v>
      </x:c>
      <x:c r="F2809" s="2" t="s">
        <x:v>48324</x:v>
      </x:c>
      <x:c r="G2809" s="2" t="s">
        <x:v>52031</x:v>
      </x:c>
      <x:c r="H2809" s="2" t="s">
        <x:v>51823</x:v>
      </x:c>
      <x:c r="I2809" s="2" t="s">
        <x:v>57376</x:v>
      </x:c>
    </x:row>
    <x:row r="2810" spans="2:9" s="3" customFormat="1" ht="21.399999999999999" customHeight="1">
      <x:c r="B2810" s="2" t="s">
        <x:v>64188</x:v>
      </x:c>
      <x:c r="C2810" s="2" t="s">
        <x:v>28940</x:v>
      </x:c>
      <x:c r="D2810" s="2" t="s">
        <x:v>28948</x:v>
      </x:c>
      <x:c r="E2810" s="2" t="s">
        <x:v>48315</x:v>
      </x:c>
      <x:c r="F2810" s="2" t="s">
        <x:v>6299</x:v>
      </x:c>
      <x:c r="G2810" s="2" t="s">
        <x:v>9327</x:v>
      </x:c>
      <x:c r="H2810" s="2" t="s">
        <x:v>51823</x:v>
      </x:c>
      <x:c r="I2810" s="2" t="s">
        <x:v>57379</x:v>
      </x:c>
    </x:row>
    <x:row r="2811" spans="2:9" s="3" customFormat="1" ht="21.399999999999999" customHeight="1">
      <x:c r="B2811" s="2" t="s">
        <x:v>64200</x:v>
      </x:c>
      <x:c r="C2811" s="2" t="s">
        <x:v>13897</x:v>
      </x:c>
      <x:c r="D2811" s="2" t="s">
        <x:v>13900</x:v>
      </x:c>
      <x:c r="E2811" s="2" t="s">
        <x:v>40497</x:v>
      </x:c>
      <x:c r="F2811" s="2" t="s">
        <x:v>40507</x:v>
      </x:c>
      <x:c r="G2811" s="2" t="s">
        <x:v>39891</x:v>
      </x:c>
      <x:c r="H2811" s="2" t="s">
        <x:v>51823</x:v>
      </x:c>
      <x:c r="I2811" s="2" t="s">
        <x:v>23557</x:v>
      </x:c>
    </x:row>
    <x:row r="2812" spans="2:9" s="3" customFormat="1" ht="21.399999999999999" customHeight="1">
      <x:c r="B2812" s="2" t="s">
        <x:v>64183</x:v>
      </x:c>
      <x:c r="C2812" s="2" t="s">
        <x:v>69966</x:v>
      </x:c>
      <x:c r="D2812" s="2" t="s">
        <x:v>69987</x:v>
      </x:c>
      <x:c r="E2812" s="2" t="s">
        <x:v>48330</x:v>
      </x:c>
      <x:c r="F2812" s="2" t="s">
        <x:v>48328</x:v>
      </x:c>
      <x:c r="G2812" s="2" t="s">
        <x:v>51408</x:v>
      </x:c>
      <x:c r="H2812" s="2" t="s">
        <x:v>51823</x:v>
      </x:c>
      <x:c r="I2812" s="2" t="s">
        <x:v>23556</x:v>
      </x:c>
    </x:row>
    <x:row r="2813" spans="2:9" s="3" customFormat="1" ht="21.399999999999999" customHeight="1">
      <x:c r="B2813" s="2" t="s">
        <x:v>64179</x:v>
      </x:c>
      <x:c r="C2813" s="2" t="s">
        <x:v>11981</x:v>
      </x:c>
      <x:c r="D2813" s="2" t="s">
        <x:v>11972</x:v>
      </x:c>
      <x:c r="E2813" s="2" t="s">
        <x:v>48330</x:v>
      </x:c>
      <x:c r="F2813" s="2" t="s">
        <x:v>48328</x:v>
      </x:c>
      <x:c r="G2813" s="2" t="s">
        <x:v>45406</x:v>
      </x:c>
      <x:c r="H2813" s="2" t="s">
        <x:v>51823</x:v>
      </x:c>
      <x:c r="I2813" s="2" t="s">
        <x:v>36004</x:v>
      </x:c>
    </x:row>
    <x:row r="2814" spans="2:9" s="3" customFormat="1" ht="21.399999999999999" customHeight="1">
      <x:c r="B2814" s="2" t="s">
        <x:v>64176</x:v>
      </x:c>
      <x:c r="C2814" s="2" t="s">
        <x:v>26125</x:v>
      </x:c>
      <x:c r="D2814" s="2" t="s">
        <x:v>26136</x:v>
      </x:c>
      <x:c r="E2814" s="2" t="s">
        <x:v>48330</x:v>
      </x:c>
      <x:c r="F2814" s="2" t="s">
        <x:v>48328</x:v>
      </x:c>
      <x:c r="G2814" s="2" t="s">
        <x:v>39908</x:v>
      </x:c>
      <x:c r="H2814" s="2" t="s">
        <x:v>51823</x:v>
      </x:c>
      <x:c r="I2814" s="2" t="s">
        <x:v>35992</x:v>
      </x:c>
    </x:row>
    <x:row r="2815" spans="2:9" s="3" customFormat="1" ht="21.399999999999999" customHeight="1">
      <x:c r="B2815" s="2" t="s">
        <x:v>64192</x:v>
      </x:c>
      <x:c r="C2815" s="2" t="s">
        <x:v>25539</x:v>
      </x:c>
      <x:c r="D2815" s="2" t="s">
        <x:v>25543</x:v>
      </x:c>
      <x:c r="E2815" s="2" t="s">
        <x:v>34353</x:v>
      </x:c>
      <x:c r="F2815" s="2" t="s">
        <x:v>6537</x:v>
      </x:c>
      <x:c r="G2815" s="2" t="s">
        <x:v>36686</x:v>
      </x:c>
      <x:c r="H2815" s="2" t="s">
        <x:v>51823</x:v>
      </x:c>
      <x:c r="I2815" s="2" t="s">
        <x:v>54539</x:v>
      </x:c>
    </x:row>
    <x:row r="2816" spans="2:9" s="3" customFormat="1" ht="21.399999999999999" customHeight="1">
      <x:c r="B2816" s="2" t="s">
        <x:v>64193</x:v>
      </x:c>
      <x:c r="C2816" s="2" t="s">
        <x:v>20794</x:v>
      </x:c>
      <x:c r="D2816" s="2" t="s">
        <x:v>20793</x:v>
      </x:c>
      <x:c r="E2816" s="2" t="s">
        <x:v>48330</x:v>
      </x:c>
      <x:c r="F2816" s="2" t="s">
        <x:v>48328</x:v>
      </x:c>
      <x:c r="G2816" s="2" t="s">
        <x:v>36423</x:v>
      </x:c>
      <x:c r="H2816" s="2" t="s">
        <x:v>51823</x:v>
      </x:c>
      <x:c r="I2816" s="2" t="s">
        <x:v>53520</x:v>
      </x:c>
    </x:row>
    <x:row r="2817" spans="2:9" s="3" customFormat="1" ht="21.399999999999999" customHeight="1">
      <x:c r="B2817" s="2" t="s">
        <x:v>64202</x:v>
      </x:c>
      <x:c r="C2817" s="2" t="s">
        <x:v>68136</x:v>
      </x:c>
      <x:c r="D2817" s="2" t="s">
        <x:v>68155</x:v>
      </x:c>
      <x:c r="E2817" s="2" t="s">
        <x:v>48229</x:v>
      </x:c>
      <x:c r="F2817" s="2" t="s">
        <x:v>6412</x:v>
      </x:c>
      <x:c r="G2817" s="2" t="s">
        <x:v>45513</x:v>
      </x:c>
      <x:c r="H2817" s="2" t="s">
        <x:v>51823</x:v>
      </x:c>
      <x:c r="I2817" s="2" t="s">
        <x:v>36005</x:v>
      </x:c>
    </x:row>
    <x:row r="2818" spans="2:9" s="3" customFormat="1" ht="21.399999999999999" customHeight="1">
      <x:c r="B2818" s="2" t="s">
        <x:v>64201</x:v>
      </x:c>
      <x:c r="C2818" s="2" t="s">
        <x:v>67725</x:v>
      </x:c>
      <x:c r="D2818" s="2" t="s">
        <x:v>67736</x:v>
      </x:c>
      <x:c r="E2818" s="2" t="s">
        <x:v>48323</x:v>
      </x:c>
      <x:c r="F2818" s="2" t="s">
        <x:v>48324</x:v>
      </x:c>
      <x:c r="G2818" s="2" t="s">
        <x:v>67737</x:v>
      </x:c>
      <x:c r="H2818" s="2" t="s">
        <x:v>51823</x:v>
      </x:c>
      <x:c r="I2818" s="2" t="s">
        <x:v>3486</x:v>
      </x:c>
    </x:row>
    <x:row r="2819" spans="2:9" s="3" customFormat="1" ht="21.399999999999999" customHeight="1">
      <x:c r="B2819" s="2" t="s">
        <x:v>64194</x:v>
      </x:c>
      <x:c r="C2819" s="2" t="s">
        <x:v>26584</x:v>
      </x:c>
      <x:c r="D2819" s="2" t="s">
        <x:v>26587</x:v>
      </x:c>
      <x:c r="E2819" s="2" t="s">
        <x:v>48282</x:v>
      </x:c>
      <x:c r="F2819" s="2" t="s">
        <x:v>5880</x:v>
      </x:c>
      <x:c r="G2819" s="2" t="s">
        <x:v>40011</x:v>
      </x:c>
      <x:c r="H2819" s="2" t="s">
        <x:v>51823</x:v>
      </x:c>
      <x:c r="I2819" s="2" t="s">
        <x:v>36008</x:v>
      </x:c>
    </x:row>
    <x:row r="2820" spans="2:9" s="3" customFormat="1" ht="21.399999999999999" customHeight="1">
      <x:c r="B2820" s="2" t="s">
        <x:v>64184</x:v>
      </x:c>
      <x:c r="C2820" s="2" t="s">
        <x:v>1562</x:v>
      </x:c>
      <x:c r="D2820" s="2" t="s">
        <x:v>1563</x:v>
      </x:c>
      <x:c r="E2820" s="2" t="s">
        <x:v>34353</x:v>
      </x:c>
      <x:c r="F2820" s="2" t="s">
        <x:v>6537</x:v>
      </x:c>
      <x:c r="G2820" s="2" t="s">
        <x:v>326</x:v>
      </x:c>
      <x:c r="H2820" s="2" t="s">
        <x:v>51823</x:v>
      </x:c>
      <x:c r="I2820" s="2" t="s">
        <x:v>63657</x:v>
      </x:c>
    </x:row>
    <x:row r="2821" spans="2:9" s="3" customFormat="1" ht="21.399999999999999" customHeight="1">
      <x:c r="B2821" s="2" t="s">
        <x:v>64178</x:v>
      </x:c>
      <x:c r="C2821" s="2" t="s">
        <x:v>8908</x:v>
      </x:c>
      <x:c r="D2821" s="2" t="s">
        <x:v>8903</x:v>
      </x:c>
      <x:c r="E2821" s="2" t="s">
        <x:v>48330</x:v>
      </x:c>
      <x:c r="F2821" s="2" t="s">
        <x:v>48328</x:v>
      </x:c>
      <x:c r="G2821" s="2" t="s">
        <x:v>39722</x:v>
      </x:c>
      <x:c r="H2821" s="2" t="s">
        <x:v>51823</x:v>
      </x:c>
      <x:c r="I2821" s="2" t="s">
        <x:v>35990</x:v>
      </x:c>
    </x:row>
    <x:row r="2822" spans="2:9" s="3" customFormat="1" ht="21.399999999999999" customHeight="1">
      <x:c r="B2822" s="2" t="s">
        <x:v>64189</x:v>
      </x:c>
      <x:c r="C2822" s="2" t="s">
        <x:v>42880</x:v>
      </x:c>
      <x:c r="D2822" s="2" t="s">
        <x:v>42881</x:v>
      </x:c>
      <x:c r="E2822" s="2" t="s">
        <x:v>48346</x:v>
      </x:c>
      <x:c r="F2822" s="2" t="s">
        <x:v>5876</x:v>
      </x:c>
      <x:c r="G2822" s="2" t="s">
        <x:v>59315</x:v>
      </x:c>
      <x:c r="H2822" s="2" t="s">
        <x:v>51823</x:v>
      </x:c>
      <x:c r="I2822" s="2" t="s">
        <x:v>36009</x:v>
      </x:c>
    </x:row>
    <x:row r="2823" spans="2:9" s="3" customFormat="1" ht="21.399999999999999" customHeight="1">
      <x:c r="B2823" s="2" t="s">
        <x:v>64174</x:v>
      </x:c>
      <x:c r="C2823" s="2" t="s">
        <x:v>68841</x:v>
      </x:c>
      <x:c r="D2823" s="2" t="s">
        <x:v>68840</x:v>
      </x:c>
      <x:c r="E2823" s="2" t="s">
        <x:v>48346</x:v>
      </x:c>
      <x:c r="F2823" s="2" t="s">
        <x:v>5876</x:v>
      </x:c>
      <x:c r="G2823" s="2" t="s">
        <x:v>51221</x:v>
      </x:c>
      <x:c r="H2823" s="2" t="s">
        <x:v>51823</x:v>
      </x:c>
      <x:c r="I2823" s="2" t="s">
        <x:v>35989</x:v>
      </x:c>
    </x:row>
    <x:row r="2824" spans="2:9" s="3" customFormat="1" ht="21.399999999999999" customHeight="1">
      <x:c r="B2824" s="2" t="s">
        <x:v>64187</x:v>
      </x:c>
      <x:c r="C2824" s="2" t="s">
        <x:v>13410</x:v>
      </x:c>
      <x:c r="D2824" s="2" t="s">
        <x:v>13412</x:v>
      </x:c>
      <x:c r="E2824" s="2" t="s">
        <x:v>48296</x:v>
      </x:c>
      <x:c r="F2824" s="2" t="s">
        <x:v>7179</x:v>
      </x:c>
      <x:c r="G2824" s="2" t="s">
        <x:v>13400</x:v>
      </x:c>
      <x:c r="H2824" s="2" t="s">
        <x:v>51823</x:v>
      </x:c>
      <x:c r="I2824" s="2" t="s">
        <x:v>36010</x:v>
      </x:c>
    </x:row>
    <x:row r="2825" spans="2:9" s="3" customFormat="1" ht="21.399999999999999" customHeight="1">
      <x:c r="B2825" s="2" t="s">
        <x:v>64197</x:v>
      </x:c>
      <x:c r="C2825" s="2" t="s">
        <x:v>8979</x:v>
      </x:c>
      <x:c r="D2825" s="2" t="s">
        <x:v>8971</x:v>
      </x:c>
      <x:c r="E2825" s="2" t="s">
        <x:v>48312</x:v>
      </x:c>
      <x:c r="F2825" s="2" t="s">
        <x:v>48325</x:v>
      </x:c>
      <x:c r="G2825" s="2" t="s">
        <x:v>8981</x:v>
      </x:c>
      <x:c r="H2825" s="2" t="s">
        <x:v>51823</x:v>
      </x:c>
      <x:c r="I2825" s="2" t="s">
        <x:v>57371</x:v>
      </x:c>
    </x:row>
    <x:row r="2826" spans="2:9" s="3" customFormat="1" ht="21.399999999999999" customHeight="1">
      <x:c r="B2826" s="2" t="s">
        <x:v>64195</x:v>
      </x:c>
      <x:c r="C2826" s="2" t="s">
        <x:v>67221</x:v>
      </x:c>
      <x:c r="D2826" s="2" t="s">
        <x:v>67218</x:v>
      </x:c>
      <x:c r="E2826" s="2" t="s">
        <x:v>48296</x:v>
      </x:c>
      <x:c r="F2826" s="2" t="s">
        <x:v>7179</x:v>
      </x:c>
      <x:c r="G2826" s="2" t="s">
        <x:v>49511</x:v>
      </x:c>
      <x:c r="H2826" s="2" t="s">
        <x:v>51823</x:v>
      </x:c>
      <x:c r="I2826" s="2" t="s">
        <x:v>63642</x:v>
      </x:c>
    </x:row>
    <x:row r="2827" spans="2:9" s="3" customFormat="1" ht="21.399999999999999" customHeight="1">
      <x:c r="B2827" s="2" t="s">
        <x:v>64196</x:v>
      </x:c>
      <x:c r="C2827" s="2" t="s">
        <x:v>73964</x:v>
      </x:c>
      <x:c r="D2827" s="2" t="s">
        <x:v>73978</x:v>
      </x:c>
      <x:c r="E2827" s="2" t="s">
        <x:v>48346</x:v>
      </x:c>
      <x:c r="F2827" s="2" t="s">
        <x:v>5876</x:v>
      </x:c>
      <x:c r="G2827" s="2" t="s">
        <x:v>51633</x:v>
      </x:c>
      <x:c r="H2827" s="2" t="s">
        <x:v>51823</x:v>
      </x:c>
      <x:c r="I2827" s="2" t="s">
        <x:v>72568</x:v>
      </x:c>
    </x:row>
    <x:row r="2828" spans="2:9" s="3" customFormat="1" ht="21.399999999999999" customHeight="1">
      <x:c r="B2828" s="2" t="s">
        <x:v>64185</x:v>
      </x:c>
      <x:c r="C2828" s="2" t="s">
        <x:v>68456</x:v>
      </x:c>
      <x:c r="D2828" s="2" t="s">
        <x:v>68453</x:v>
      </x:c>
      <x:c r="E2828" s="2" t="s">
        <x:v>48312</x:v>
      </x:c>
      <x:c r="F2828" s="2" t="s">
        <x:v>48325</x:v>
      </x:c>
      <x:c r="G2828" s="2" t="s">
        <x:v>51159</x:v>
      </x:c>
      <x:c r="H2828" s="2" t="s">
        <x:v>51823</x:v>
      </x:c>
      <x:c r="I2828" s="2" t="s">
        <x:v>5664</x:v>
      </x:c>
    </x:row>
    <x:row r="2829" spans="2:9" s="3" customFormat="1" ht="21.399999999999999" customHeight="1">
      <x:c r="B2829" s="2" t="s">
        <x:v>64198</x:v>
      </x:c>
      <x:c r="C2829" s="2" t="s">
        <x:v>20860</x:v>
      </x:c>
      <x:c r="D2829" s="2" t="s">
        <x:v>20863</x:v>
      </x:c>
      <x:c r="E2829" s="2" t="s">
        <x:v>48312</x:v>
      </x:c>
      <x:c r="F2829" s="2" t="s">
        <x:v>48325</x:v>
      </x:c>
      <x:c r="G2829" s="2" t="s">
        <x:v>36403</x:v>
      </x:c>
      <x:c r="H2829" s="2" t="s">
        <x:v>51823</x:v>
      </x:c>
      <x:c r="I2829" s="2" t="s">
        <x:v>5647</x:v>
      </x:c>
    </x:row>
    <x:row r="2830" spans="2:9" s="3" customFormat="1" ht="21.399999999999999" customHeight="1">
      <x:c r="B2830" s="2" t="s">
        <x:v>64199</x:v>
      </x:c>
      <x:c r="C2830" s="2" t="s">
        <x:v>9923</x:v>
      </x:c>
      <x:c r="D2830" s="2" t="s">
        <x:v>9927</x:v>
      </x:c>
      <x:c r="E2830" s="2" t="s">
        <x:v>48316</x:v>
      </x:c>
      <x:c r="F2830" s="2" t="s">
        <x:v>48320</x:v>
      </x:c>
      <x:c r="G2830" s="2" t="s">
        <x:v>50249</x:v>
      </x:c>
      <x:c r="H2830" s="2" t="s">
        <x:v>51823</x:v>
      </x:c>
      <x:c r="I2830" s="2" t="s">
        <x:v>5665</x:v>
      </x:c>
    </x:row>
    <x:row r="2831" spans="2:9" s="3" customFormat="1" ht="21.399999999999999" customHeight="1">
      <x:c r="B2831" s="2" t="s">
        <x:v>64203</x:v>
      </x:c>
      <x:c r="C2831" s="2" t="s">
        <x:v>31815</x:v>
      </x:c>
      <x:c r="D2831" s="2" t="s">
        <x:v>31819</x:v>
      </x:c>
      <x:c r="E2831" s="2" t="s">
        <x:v>48296</x:v>
      </x:c>
      <x:c r="F2831" s="2" t="s">
        <x:v>7179</x:v>
      </x:c>
      <x:c r="G2831" s="2" t="s">
        <x:v>31825</x:v>
      </x:c>
      <x:c r="H2831" s="2" t="s">
        <x:v>51823</x:v>
      </x:c>
      <x:c r="I2831" s="2" t="s">
        <x:v>57366</x:v>
      </x:c>
    </x:row>
    <x:row r="2832" spans="2:9" s="3" customFormat="1" ht="21.399999999999999" customHeight="1">
      <x:c r="B2832" s="2" t="s">
        <x:v>64172</x:v>
      </x:c>
      <x:c r="C2832" s="2" t="s">
        <x:v>18089</x:v>
      </x:c>
      <x:c r="D2832" s="2" t="s">
        <x:v>18097</x:v>
      </x:c>
      <x:c r="E2832" s="2" t="s">
        <x:v>48319</x:v>
      </x:c>
      <x:c r="F2832" s="2" t="s">
        <x:v>48321</x:v>
      </x:c>
      <x:c r="G2832" s="2" t="s">
        <x:v>50600</x:v>
      </x:c>
      <x:c r="H2832" s="2" t="s">
        <x:v>51823</x:v>
      </x:c>
      <x:c r="I2832" s="2" t="s">
        <x:v>35991</x:v>
      </x:c>
    </x:row>
    <x:row r="2833" spans="2:9" s="3" customFormat="1" ht="21.399999999999999" customHeight="1">
      <x:c r="B2833" s="2" t="s">
        <x:v>64180</x:v>
      </x:c>
      <x:c r="C2833" s="2" t="s">
        <x:v>8159</x:v>
      </x:c>
      <x:c r="D2833" s="2" t="s">
        <x:v>8160</x:v>
      </x:c>
      <x:c r="E2833" s="2" t="s">
        <x:v>48252</x:v>
      </x:c>
      <x:c r="F2833" s="2" t="s">
        <x:v>6365</x:v>
      </x:c>
      <x:c r="G2833" s="2" t="s">
        <x:v>49572</x:v>
      </x:c>
      <x:c r="H2833" s="2" t="s">
        <x:v>51823</x:v>
      </x:c>
      <x:c r="I2833" s="2" t="s">
        <x:v>5641</x:v>
      </x:c>
    </x:row>
    <x:row r="2834" spans="2:9" s="3" customFormat="1" ht="21.399999999999999" customHeight="1">
      <x:c r="B2834" s="2" t="s">
        <x:v>64177</x:v>
      </x:c>
      <x:c r="C2834" s="2" t="s">
        <x:v>61254</x:v>
      </x:c>
      <x:c r="D2834" s="2" t="s">
        <x:v>62049</x:v>
      </x:c>
      <x:c r="E2834" s="2" t="s">
        <x:v>48312</x:v>
      </x:c>
      <x:c r="F2834" s="2" t="s">
        <x:v>48325</x:v>
      </x:c>
      <x:c r="G2834" s="2" t="s">
        <x:v>144</x:v>
      </x:c>
      <x:c r="H2834" s="2" t="s">
        <x:v>51823</x:v>
      </x:c>
      <x:c r="I2834" s="2" t="s">
        <x:v>5650</x:v>
      </x:c>
    </x:row>
    <x:row r="2835" spans="2:9" s="3" customFormat="1" ht="21.399999999999999" customHeight="1">
      <x:c r="B2835" s="2" t="s">
        <x:v>64173</x:v>
      </x:c>
      <x:c r="C2835" s="2" t="s">
        <x:v>8735</x:v>
      </x:c>
      <x:c r="D2835" s="2" t="s">
        <x:v>8724</x:v>
      </x:c>
      <x:c r="E2835" s="2" t="s">
        <x:v>48330</x:v>
      </x:c>
      <x:c r="F2835" s="2" t="s">
        <x:v>48328</x:v>
      </x:c>
      <x:c r="G2835" s="2" t="s">
        <x:v>39723</x:v>
      </x:c>
      <x:c r="H2835" s="2" t="s">
        <x:v>51823</x:v>
      </x:c>
      <x:c r="I2835" s="2" t="s">
        <x:v>54284</x:v>
      </x:c>
    </x:row>
    <x:row r="2836" spans="2:9" s="3" customFormat="1" ht="21.399999999999999" customHeight="1">
      <x:c r="B2836" s="2" t="s">
        <x:v>64175</x:v>
      </x:c>
      <x:c r="C2836" s="2" t="s">
        <x:v>9367</x:v>
      </x:c>
      <x:c r="D2836" s="2" t="s">
        <x:v>9368</x:v>
      </x:c>
      <x:c r="E2836" s="2" t="s">
        <x:v>7132</x:v>
      </x:c>
      <x:c r="F2836" s="2" t="s">
        <x:v>7122</x:v>
      </x:c>
      <x:c r="G2836" s="2" t="s">
        <x:v>3746</x:v>
      </x:c>
      <x:c r="H2836" s="2" t="s">
        <x:v>51823</x:v>
      </x:c>
      <x:c r="I2836" s="2" t="s">
        <x:v>54261</x:v>
      </x:c>
    </x:row>
    <x:row r="2837" spans="2:9" s="3" customFormat="1" ht="21.399999999999999" customHeight="1">
      <x:c r="B2837" s="2" t="s">
        <x:v>64181</x:v>
      </x:c>
      <x:c r="C2837" s="2" t="s">
        <x:v>28671</x:v>
      </x:c>
      <x:c r="D2837" s="2" t="s">
        <x:v>28676</x:v>
      </x:c>
      <x:c r="E2837" s="2" t="s">
        <x:v>48296</x:v>
      </x:c>
      <x:c r="F2837" s="2" t="s">
        <x:v>7179</x:v>
      </x:c>
      <x:c r="G2837" s="2" t="s">
        <x:v>37991</x:v>
      </x:c>
      <x:c r="H2837" s="2" t="s">
        <x:v>51823</x:v>
      </x:c>
      <x:c r="I2837" s="2" t="s">
        <x:v>54265</x:v>
      </x:c>
    </x:row>
    <x:row r="2838" spans="2:9" s="3" customFormat="1" ht="21.399999999999999" customHeight="1">
      <x:c r="B2838" s="2" t="s">
        <x:v>37326</x:v>
      </x:c>
      <x:c r="C2838" s="2" t="s">
        <x:v>17811</x:v>
      </x:c>
      <x:c r="D2838" s="2" t="s">
        <x:v>17819</x:v>
      </x:c>
      <x:c r="E2838" s="2" t="s">
        <x:v>48296</x:v>
      </x:c>
      <x:c r="F2838" s="2" t="s">
        <x:v>7179</x:v>
      </x:c>
      <x:c r="G2838" s="2" t="s">
        <x:v>3794</x:v>
      </x:c>
      <x:c r="H2838" s="2" t="s">
        <x:v>51823</x:v>
      </x:c>
      <x:c r="I2838" s="2" t="s">
        <x:v>5494</x:v>
      </x:c>
    </x:row>
    <x:row r="2839" spans="2:9" s="3" customFormat="1" ht="21.399999999999999" customHeight="1">
      <x:c r="B2839" s="2" t="s">
        <x:v>15024</x:v>
      </x:c>
      <x:c r="C2839" s="2" t="s">
        <x:v>17581</x:v>
      </x:c>
      <x:c r="D2839" s="2" t="s">
        <x:v>17582</x:v>
      </x:c>
      <x:c r="E2839" s="2" t="s">
        <x:v>48296</x:v>
      </x:c>
      <x:c r="F2839" s="2" t="s">
        <x:v>7179</x:v>
      </x:c>
      <x:c r="G2839" s="2" t="s">
        <x:v>50531</x:v>
      </x:c>
      <x:c r="H2839" s="2" t="s">
        <x:v>51823</x:v>
      </x:c>
      <x:c r="I2839" s="2" t="s">
        <x:v>76644</x:v>
      </x:c>
    </x:row>
    <x:row r="2840" spans="2:9" s="3" customFormat="1" ht="21.399999999999999" customHeight="1">
      <x:c r="B2840" s="2" t="s">
        <x:v>15023</x:v>
      </x:c>
      <x:c r="C2840" s="2" t="s">
        <x:v>7924</x:v>
      </x:c>
      <x:c r="D2840" s="2" t="s">
        <x:v>7927</x:v>
      </x:c>
      <x:c r="E2840" s="2" t="s">
        <x:v>48264</x:v>
      </x:c>
      <x:c r="F2840" s="2" t="s">
        <x:v>48265</x:v>
      </x:c>
      <x:c r="G2840" s="2" t="s">
        <x:v>3660</x:v>
      </x:c>
      <x:c r="H2840" s="2" t="s">
        <x:v>51823</x:v>
      </x:c>
      <x:c r="I2840" s="2" t="s">
        <x:v>55815</x:v>
      </x:c>
    </x:row>
    <x:row r="2841" spans="2:9" s="3" customFormat="1" ht="21.399999999999999" customHeight="1">
      <x:c r="B2841" s="2" t="s">
        <x:v>15008</x:v>
      </x:c>
      <x:c r="C2841" s="2" t="s">
        <x:v>25163</x:v>
      </x:c>
      <x:c r="D2841" s="2" t="s">
        <x:v>25173</x:v>
      </x:c>
      <x:c r="E2841" s="2" t="s">
        <x:v>48330</x:v>
      </x:c>
      <x:c r="F2841" s="2" t="s">
        <x:v>48328</x:v>
      </x:c>
      <x:c r="G2841" s="2" t="s">
        <x:v>39723</x:v>
      </x:c>
      <x:c r="H2841" s="2" t="s">
        <x:v>51823</x:v>
      </x:c>
      <x:c r="I2841" s="2" t="s">
        <x:v>23555</x:v>
      </x:c>
    </x:row>
    <x:row r="2842" spans="2:9" s="3" customFormat="1" ht="21.399999999999999" customHeight="1">
      <x:c r="B2842" s="2" t="s">
        <x:v>15000</x:v>
      </x:c>
      <x:c r="C2842" s="2" t="s">
        <x:v>27557</x:v>
      </x:c>
      <x:c r="D2842" s="2" t="s">
        <x:v>27554</x:v>
      </x:c>
      <x:c r="E2842" s="2" t="s">
        <x:v>48330</x:v>
      </x:c>
      <x:c r="F2842" s="2" t="s">
        <x:v>48328</x:v>
      </x:c>
      <x:c r="G2842" s="2" t="s">
        <x:v>27552</x:v>
      </x:c>
      <x:c r="H2842" s="2" t="s">
        <x:v>51823</x:v>
      </x:c>
      <x:c r="I2842" s="2" t="s">
        <x:v>57372</x:v>
      </x:c>
    </x:row>
    <x:row r="2843" spans="2:9" s="3" customFormat="1" ht="21.399999999999999" customHeight="1">
      <x:c r="B2843" s="2" t="s">
        <x:v>15010</x:v>
      </x:c>
      <x:c r="C2843" s="2" t="s">
        <x:v>68168</x:v>
      </x:c>
      <x:c r="D2843" s="2" t="s">
        <x:v>68167</x:v>
      </x:c>
      <x:c r="E2843" s="2" t="s">
        <x:v>48346</x:v>
      </x:c>
      <x:c r="F2843" s="2" t="s">
        <x:v>5876</x:v>
      </x:c>
      <x:c r="G2843" s="2" t="s">
        <x:v>49553</x:v>
      </x:c>
      <x:c r="H2843" s="2" t="s">
        <x:v>51823</x:v>
      </x:c>
      <x:c r="I2843" s="2" t="s">
        <x:v>11292</x:v>
      </x:c>
    </x:row>
    <x:row r="2844" spans="2:9" s="3" customFormat="1" ht="21.399999999999999" customHeight="1">
      <x:c r="B2844" s="2" t="s">
        <x:v>14998</x:v>
      </x:c>
      <x:c r="C2844" s="2" t="s">
        <x:v>32412</x:v>
      </x:c>
      <x:c r="D2844" s="2" t="s">
        <x:v>32414</x:v>
      </x:c>
      <x:c r="E2844" s="2" t="s">
        <x:v>48330</x:v>
      </x:c>
      <x:c r="F2844" s="2" t="s">
        <x:v>48328</x:v>
      </x:c>
      <x:c r="G2844" s="2" t="s">
        <x:v>32416</x:v>
      </x:c>
      <x:c r="H2844" s="2" t="s">
        <x:v>51823</x:v>
      </x:c>
      <x:c r="I2844" s="2" t="s">
        <x:v>36011</x:v>
      </x:c>
    </x:row>
    <x:row r="2845" spans="2:9" s="3" customFormat="1" ht="21.399999999999999" customHeight="1">
      <x:c r="B2845" s="2" t="s">
        <x:v>15005</x:v>
      </x:c>
      <x:c r="C2845" s="2" t="s">
        <x:v>31973</x:v>
      </x:c>
      <x:c r="D2845" s="2" t="s">
        <x:v>31974</x:v>
      </x:c>
      <x:c r="E2845" s="2" t="s">
        <x:v>48346</x:v>
      </x:c>
      <x:c r="F2845" s="2" t="s">
        <x:v>5876</x:v>
      </x:c>
      <x:c r="G2845" s="2" t="s">
        <x:v>66562</x:v>
      </x:c>
      <x:c r="H2845" s="2" t="s">
        <x:v>51823</x:v>
      </x:c>
      <x:c r="I2845" s="2" t="s">
        <x:v>53512</x:v>
      </x:c>
    </x:row>
    <x:row r="2846" spans="2:9" s="3" customFormat="1" ht="21.399999999999999" customHeight="1">
      <x:c r="B2846" s="2" t="s">
        <x:v>15009</x:v>
      </x:c>
      <x:c r="C2846" s="2" t="s">
        <x:v>32032</x:v>
      </x:c>
      <x:c r="D2846" s="2" t="s">
        <x:v>32034</x:v>
      </x:c>
      <x:c r="E2846" s="2" t="s">
        <x:v>48330</x:v>
      </x:c>
      <x:c r="F2846" s="2" t="s">
        <x:v>48328</x:v>
      </x:c>
      <x:c r="G2846" s="2" t="s">
        <x:v>32035</x:v>
      </x:c>
      <x:c r="H2846" s="2" t="s">
        <x:v>51823</x:v>
      </x:c>
      <x:c r="I2846" s="2" t="s">
        <x:v>54540</x:v>
      </x:c>
    </x:row>
    <x:row r="2847" spans="2:9" s="3" customFormat="1" ht="21.399999999999999" customHeight="1">
      <x:c r="B2847" s="2" t="s">
        <x:v>15002</x:v>
      </x:c>
      <x:c r="C2847" s="2" t="s">
        <x:v>25764</x:v>
      </x:c>
      <x:c r="D2847" s="2" t="s">
        <x:v>25762</x:v>
      </x:c>
      <x:c r="E2847" s="2" t="s">
        <x:v>48315</x:v>
      </x:c>
      <x:c r="F2847" s="2" t="s">
        <x:v>6299</x:v>
      </x:c>
      <x:c r="G2847" s="2" t="s">
        <x:v>50920</x:v>
      </x:c>
      <x:c r="H2847" s="2" t="s">
        <x:v>51823</x:v>
      </x:c>
      <x:c r="I2847" s="2" t="s">
        <x:v>35982</x:v>
      </x:c>
    </x:row>
    <x:row r="2848" spans="2:9" s="3" customFormat="1" ht="21.399999999999999" customHeight="1">
      <x:c r="B2848" s="2" t="s">
        <x:v>14996</x:v>
      </x:c>
      <x:c r="C2848" s="2" t="s">
        <x:v>29930</x:v>
      </x:c>
      <x:c r="D2848" s="2" t="s">
        <x:v>29932</x:v>
      </x:c>
      <x:c r="E2848" s="2" t="s">
        <x:v>48229</x:v>
      </x:c>
      <x:c r="F2848" s="2" t="s">
        <x:v>6412</x:v>
      </x:c>
      <x:c r="G2848" s="2" t="s">
        <x:v>51329</x:v>
      </x:c>
      <x:c r="H2848" s="2" t="s">
        <x:v>51823</x:v>
      </x:c>
      <x:c r="I2848" s="2" t="s">
        <x:v>35983</x:v>
      </x:c>
    </x:row>
    <x:row r="2849" spans="2:9" s="3" customFormat="1" ht="21.399999999999999" customHeight="1">
      <x:c r="B2849" s="2" t="s">
        <x:v>15004</x:v>
      </x:c>
      <x:c r="C2849" s="2" t="s">
        <x:v>69389</x:v>
      </x:c>
      <x:c r="D2849" s="2" t="s">
        <x:v>69391</x:v>
      </x:c>
      <x:c r="E2849" s="2" t="s">
        <x:v>48229</x:v>
      </x:c>
      <x:c r="F2849" s="2" t="s">
        <x:v>6412</x:v>
      </x:c>
      <x:c r="G2849" s="2" t="s">
        <x:v>51329</x:v>
      </x:c>
      <x:c r="H2849" s="2" t="s">
        <x:v>51823</x:v>
      </x:c>
      <x:c r="I2849" s="2" t="s">
        <x:v>54529</x:v>
      </x:c>
    </x:row>
    <x:row r="2850" spans="2:9" s="3" customFormat="1" ht="21.399999999999999" customHeight="1">
      <x:c r="B2850" s="2" t="s">
        <x:v>15020</x:v>
      </x:c>
      <x:c r="C2850" s="2" t="s">
        <x:v>23240</x:v>
      </x:c>
      <x:c r="D2850" s="2" t="s">
        <x:v>23238</x:v>
      </x:c>
      <x:c r="E2850" s="2" t="s">
        <x:v>40497</x:v>
      </x:c>
      <x:c r="F2850" s="2" t="s">
        <x:v>40507</x:v>
      </x:c>
      <x:c r="G2850" s="2" t="s">
        <x:v>37263</x:v>
      </x:c>
      <x:c r="H2850" s="2" t="s">
        <x:v>51823</x:v>
      </x:c>
      <x:c r="I2850" s="2" t="s">
        <x:v>35987</x:v>
      </x:c>
    </x:row>
    <x:row r="2851" spans="2:9" s="3" customFormat="1" ht="21.399999999999999" customHeight="1">
      <x:c r="B2851" s="2" t="s">
        <x:v>15001</x:v>
      </x:c>
      <x:c r="C2851" s="2" t="s">
        <x:v>32264</x:v>
      </x:c>
      <x:c r="D2851" s="2" t="s">
        <x:v>32265</x:v>
      </x:c>
      <x:c r="E2851" s="2" t="s">
        <x:v>48315</x:v>
      </x:c>
      <x:c r="F2851" s="2" t="s">
        <x:v>6299</x:v>
      </x:c>
      <x:c r="G2851" s="2" t="s">
        <x:v>50920</x:v>
      </x:c>
      <x:c r="H2851" s="2" t="s">
        <x:v>51823</x:v>
      </x:c>
      <x:c r="I2851" s="2" t="s">
        <x:v>53525</x:v>
      </x:c>
    </x:row>
    <x:row r="2852" spans="2:9" s="3" customFormat="1" ht="21.399999999999999" customHeight="1">
      <x:c r="B2852" s="2" t="s">
        <x:v>15003</x:v>
      </x:c>
      <x:c r="C2852" s="2" t="s">
        <x:v>32000</x:v>
      </x:c>
      <x:c r="D2852" s="2" t="s">
        <x:v>32001</x:v>
      </x:c>
      <x:c r="E2852" s="2" t="s">
        <x:v>48316</x:v>
      </x:c>
      <x:c r="F2852" s="2" t="s">
        <x:v>48320</x:v>
      </x:c>
      <x:c r="G2852" s="2" t="s">
        <x:v>50884</x:v>
      </x:c>
      <x:c r="H2852" s="2" t="s">
        <x:v>51823</x:v>
      </x:c>
      <x:c r="I2852" s="2" t="s">
        <x:v>35993</x:v>
      </x:c>
    </x:row>
    <x:row r="2853" spans="2:9" s="3" customFormat="1" ht="21.399999999999999" customHeight="1">
      <x:c r="B2853" s="2" t="s">
        <x:v>14999</x:v>
      </x:c>
      <x:c r="C2853" s="2" t="s">
        <x:v>16393</x:v>
      </x:c>
      <x:c r="D2853" s="2" t="s">
        <x:v>16396</x:v>
      </x:c>
      <x:c r="E2853" s="2" t="s">
        <x:v>48346</x:v>
      </x:c>
      <x:c r="F2853" s="2" t="s">
        <x:v>5876</x:v>
      </x:c>
      <x:c r="G2853" s="2" t="s">
        <x:v>50226</x:v>
      </x:c>
      <x:c r="H2853" s="2" t="s">
        <x:v>51823</x:v>
      </x:c>
      <x:c r="I2853" s="2" t="s">
        <x:v>36019</x:v>
      </x:c>
    </x:row>
    <x:row r="2854" spans="2:9" s="3" customFormat="1" ht="21.399999999999999" customHeight="1">
      <x:c r="B2854" s="2" t="s">
        <x:v>15017</x:v>
      </x:c>
      <x:c r="C2854" s="2" t="s">
        <x:v>13542</x:v>
      </x:c>
      <x:c r="D2854" s="2" t="s">
        <x:v>13541</x:v>
      </x:c>
      <x:c r="E2854" s="2" t="s">
        <x:v>34353</x:v>
      </x:c>
      <x:c r="F2854" s="2" t="s">
        <x:v>6537</x:v>
      </x:c>
      <x:c r="G2854" s="2" t="s">
        <x:v>13550</x:v>
      </x:c>
      <x:c r="H2854" s="2" t="s">
        <x:v>51823</x:v>
      </x:c>
      <x:c r="I2854" s="2" t="s">
        <x:v>36018</x:v>
      </x:c>
    </x:row>
    <x:row r="2855" spans="2:9" s="3" customFormat="1" ht="21.399999999999999" customHeight="1">
      <x:c r="B2855" s="2" t="s">
        <x:v>14997</x:v>
      </x:c>
      <x:c r="C2855" s="2" t="s">
        <x:v>14223</x:v>
      </x:c>
      <x:c r="D2855" s="2" t="s">
        <x:v>14222</x:v>
      </x:c>
      <x:c r="E2855" s="2" t="s">
        <x:v>48330</x:v>
      </x:c>
      <x:c r="F2855" s="2" t="s">
        <x:v>48328</x:v>
      </x:c>
      <x:c r="G2855" s="2" t="s">
        <x:v>38437</x:v>
      </x:c>
      <x:c r="H2855" s="2" t="s">
        <x:v>51823</x:v>
      </x:c>
      <x:c r="I2855" s="2" t="s">
        <x:v>53513</x:v>
      </x:c>
    </x:row>
    <x:row r="2856" spans="2:9" s="3" customFormat="1" ht="21.399999999999999" customHeight="1">
      <x:c r="B2856" s="2" t="s">
        <x:v>15007</x:v>
      </x:c>
      <x:c r="C2856" s="2" t="s">
        <x:v>11158</x:v>
      </x:c>
      <x:c r="D2856" s="2" t="s">
        <x:v>11160</x:v>
      </x:c>
      <x:c r="E2856" s="2" t="s">
        <x:v>48330</x:v>
      </x:c>
      <x:c r="F2856" s="2" t="s">
        <x:v>48328</x:v>
      </x:c>
      <x:c r="G2856" s="2" t="s">
        <x:v>11182</x:v>
      </x:c>
      <x:c r="H2856" s="2" t="s">
        <x:v>51823</x:v>
      </x:c>
      <x:c r="I2856" s="2" t="s">
        <x:v>36013</x:v>
      </x:c>
    </x:row>
    <x:row r="2857" spans="2:9" s="3" customFormat="1" ht="21.399999999999999" customHeight="1">
      <x:c r="B2857" s="2" t="s">
        <x:v>15006</x:v>
      </x:c>
      <x:c r="C2857" s="2" t="s">
        <x:v>16380</x:v>
      </x:c>
      <x:c r="D2857" s="2" t="s">
        <x:v>16382</x:v>
      </x:c>
      <x:c r="E2857" s="2" t="s">
        <x:v>48264</x:v>
      </x:c>
      <x:c r="F2857" s="2" t="s">
        <x:v>48265</x:v>
      </x:c>
      <x:c r="G2857" s="2" t="s">
        <x:v>16383</x:v>
      </x:c>
      <x:c r="H2857" s="2" t="s">
        <x:v>51823</x:v>
      </x:c>
      <x:c r="I2857" s="2" t="s">
        <x:v>5515</x:v>
      </x:c>
    </x:row>
    <x:row r="2858" spans="2:9" s="3" customFormat="1" ht="21.399999999999999" customHeight="1">
      <x:c r="B2858" s="2" t="s">
        <x:v>15025</x:v>
      </x:c>
      <x:c r="C2858" s="2" t="s">
        <x:v>27299</x:v>
      </x:c>
      <x:c r="D2858" s="2" t="s">
        <x:v>27294</x:v>
      </x:c>
      <x:c r="E2858" s="2" t="s">
        <x:v>48330</x:v>
      </x:c>
      <x:c r="F2858" s="2" t="s">
        <x:v>48328</x:v>
      </x:c>
      <x:c r="G2858" s="2" t="s">
        <x:v>51976</x:v>
      </x:c>
      <x:c r="H2858" s="2" t="s">
        <x:v>51823</x:v>
      </x:c>
      <x:c r="I2858" s="2" t="s">
        <x:v>11307</x:v>
      </x:c>
    </x:row>
    <x:row r="2859" spans="2:9" s="3" customFormat="1" ht="21.399999999999999" customHeight="1">
      <x:c r="B2859" s="2" t="s">
        <x:v>15011</x:v>
      </x:c>
      <x:c r="C2859" s="2" t="s">
        <x:v>16791</x:v>
      </x:c>
      <x:c r="D2859" s="2" t="s">
        <x:v>16798</x:v>
      </x:c>
      <x:c r="E2859" s="2" t="s">
        <x:v>48264</x:v>
      </x:c>
      <x:c r="F2859" s="2" t="s">
        <x:v>48265</x:v>
      </x:c>
      <x:c r="G2859" s="2" t="s">
        <x:v>16801</x:v>
      </x:c>
      <x:c r="H2859" s="2" t="s">
        <x:v>51823</x:v>
      </x:c>
      <x:c r="I2859" s="2" t="s">
        <x:v>23559</x:v>
      </x:c>
    </x:row>
    <x:row r="2860" spans="2:9" s="3" customFormat="1" ht="21.399999999999999" customHeight="1">
      <x:c r="B2860" s="2" t="s">
        <x:v>15012</x:v>
      </x:c>
      <x:c r="C2860" s="2" t="s">
        <x:v>22924</x:v>
      </x:c>
      <x:c r="D2860" s="2" t="s">
        <x:v>22920</x:v>
      </x:c>
      <x:c r="E2860" s="2" t="s">
        <x:v>40497</x:v>
      </x:c>
      <x:c r="F2860" s="2" t="s">
        <x:v>40507</x:v>
      </x:c>
      <x:c r="G2860" s="2" t="s">
        <x:v>37210</x:v>
      </x:c>
      <x:c r="H2860" s="2" t="s">
        <x:v>51823</x:v>
      </x:c>
      <x:c r="I2860" s="2" t="s">
        <x:v>23560</x:v>
      </x:c>
    </x:row>
    <x:row r="2861" spans="2:9" s="3" customFormat="1" ht="21.399999999999999" customHeight="1">
      <x:c r="B2861" s="2" t="s">
        <x:v>15014</x:v>
      </x:c>
      <x:c r="C2861" s="2" t="s">
        <x:v>70040</x:v>
      </x:c>
      <x:c r="D2861" s="2" t="s">
        <x:v>70044</x:v>
      </x:c>
      <x:c r="E2861" s="2" t="s">
        <x:v>48346</x:v>
      </x:c>
      <x:c r="F2861" s="2" t="s">
        <x:v>5876</x:v>
      </x:c>
      <x:c r="G2861" s="2" t="s">
        <x:v>51442</x:v>
      </x:c>
      <x:c r="H2861" s="2" t="s">
        <x:v>51823</x:v>
      </x:c>
      <x:c r="I2861" s="2" t="s">
        <x:v>36016</x:v>
      </x:c>
    </x:row>
    <x:row r="2862" spans="2:9" s="3" customFormat="1" ht="21.399999999999999" customHeight="1">
      <x:c r="B2862" s="2" t="s">
        <x:v>15015</x:v>
      </x:c>
      <x:c r="C2862" s="2" t="s">
        <x:v>69363</x:v>
      </x:c>
      <x:c r="D2862" s="2" t="s">
        <x:v>69366</x:v>
      </x:c>
      <x:c r="E2862" s="2" t="s">
        <x:v>48330</x:v>
      </x:c>
      <x:c r="F2862" s="2" t="s">
        <x:v>48328</x:v>
      </x:c>
      <x:c r="G2862" s="2" t="s">
        <x:v>51303</x:v>
      </x:c>
      <x:c r="H2862" s="2" t="s">
        <x:v>51823</x:v>
      </x:c>
      <x:c r="I2862" s="2" t="s">
        <x:v>11314</x:v>
      </x:c>
    </x:row>
    <x:row r="2863" spans="2:9" s="3" customFormat="1" ht="21.399999999999999" customHeight="1">
      <x:c r="B2863" s="2" t="s">
        <x:v>15016</x:v>
      </x:c>
      <x:c r="C2863" s="2" t="s">
        <x:v>27898</x:v>
      </x:c>
      <x:c r="D2863" s="2" t="s">
        <x:v>27901</x:v>
      </x:c>
      <x:c r="E2863" s="2" t="s">
        <x:v>48330</x:v>
      </x:c>
      <x:c r="F2863" s="2" t="s">
        <x:v>48328</x:v>
      </x:c>
      <x:c r="G2863" s="2" t="s">
        <x:v>45316</x:v>
      </x:c>
      <x:c r="H2863" s="2" t="s">
        <x:v>51823</x:v>
      </x:c>
      <x:c r="I2863" s="2" t="s">
        <x:v>36017</x:v>
      </x:c>
    </x:row>
    <x:row r="2864" spans="2:9" s="3" customFormat="1" ht="21.399999999999999" customHeight="1">
      <x:c r="B2864" s="2" t="s">
        <x:v>15018</x:v>
      </x:c>
      <x:c r="C2864" s="2" t="s">
        <x:v>30370</x:v>
      </x:c>
      <x:c r="D2864" s="2" t="s">
        <x:v>30359</x:v>
      </x:c>
      <x:c r="E2864" s="2" t="s">
        <x:v>48330</x:v>
      </x:c>
      <x:c r="F2864" s="2" t="s">
        <x:v>48328</x:v>
      </x:c>
      <x:c r="G2864" s="2" t="s">
        <x:v>38368</x:v>
      </x:c>
      <x:c r="H2864" s="2" t="s">
        <x:v>51823</x:v>
      </x:c>
      <x:c r="I2864" s="2" t="s">
        <x:v>36017</x:v>
      </x:c>
    </x:row>
    <x:row r="2865" spans="2:9" s="3" customFormat="1" ht="21.399999999999999" customHeight="1">
      <x:c r="B2865" s="2" t="s">
        <x:v>15019</x:v>
      </x:c>
      <x:c r="C2865" s="2" t="s">
        <x:v>68444</x:v>
      </x:c>
      <x:c r="D2865" s="2" t="s">
        <x:v>68447</x:v>
      </x:c>
      <x:c r="E2865" s="2" t="s">
        <x:v>48346</x:v>
      </x:c>
      <x:c r="F2865" s="2" t="s">
        <x:v>5876</x:v>
      </x:c>
      <x:c r="G2865" s="2" t="s">
        <x:v>51112</x:v>
      </x:c>
      <x:c r="H2865" s="2" t="s">
        <x:v>51823</x:v>
      </x:c>
      <x:c r="I2865" s="2" t="s">
        <x:v>36014</x:v>
      </x:c>
    </x:row>
    <x:row r="2866" spans="2:9" s="3" customFormat="1" ht="21.399999999999999" customHeight="1">
      <x:c r="B2866" s="2" t="s">
        <x:v>15021</x:v>
      </x:c>
      <x:c r="C2866" s="2" t="s">
        <x:v>28634</x:v>
      </x:c>
      <x:c r="D2866" s="2" t="s">
        <x:v>28625</x:v>
      </x:c>
      <x:c r="E2866" s="2" t="s">
        <x:v>34353</x:v>
      </x:c>
      <x:c r="F2866" s="2" t="s">
        <x:v>6537</x:v>
      </x:c>
      <x:c r="G2866" s="2" t="s">
        <x:v>37977</x:v>
      </x:c>
      <x:c r="H2866" s="2" t="s">
        <x:v>51823</x:v>
      </x:c>
      <x:c r="I2866" s="2" t="s">
        <x:v>23561</x:v>
      </x:c>
    </x:row>
    <x:row r="2867" spans="2:9" s="3" customFormat="1" ht="21.399999999999999" customHeight="1">
      <x:c r="B2867" s="2" t="s">
        <x:v>15022</x:v>
      </x:c>
      <x:c r="C2867" s="2" t="s">
        <x:v>22918</x:v>
      </x:c>
      <x:c r="D2867" s="2" t="s">
        <x:v>22923</x:v>
      </x:c>
      <x:c r="E2867" s="2" t="s">
        <x:v>7097</x:v>
      </x:c>
      <x:c r="F2867" s="2" t="s">
        <x:v>7105</x:v>
      </x:c>
      <x:c r="G2867" s="2" t="s">
        <x:v>37220</x:v>
      </x:c>
      <x:c r="H2867" s="2" t="s">
        <x:v>51823</x:v>
      </x:c>
      <x:c r="I2867" s="2" t="s">
        <x:v>53511</x:v>
      </x:c>
    </x:row>
    <x:row r="2868" spans="2:9" s="3" customFormat="1" ht="21.399999999999999" customHeight="1">
      <x:c r="B2868" s="2" t="s">
        <x:v>15026</x:v>
      </x:c>
      <x:c r="C2868" s="2" t="s">
        <x:v>26313</x:v>
      </x:c>
      <x:c r="D2868" s="2" t="s">
        <x:v>13798</x:v>
      </x:c>
      <x:c r="E2868" s="2" t="s">
        <x:v>48296</x:v>
      </x:c>
      <x:c r="F2868" s="2" t="s">
        <x:v>7179</x:v>
      </x:c>
      <x:c r="G2868" s="2" t="s">
        <x:v>56085</x:v>
      </x:c>
      <x:c r="H2868" s="2" t="s">
        <x:v>51823</x:v>
      </x:c>
      <x:c r="I2868" s="2" t="s">
        <x:v>57363</x:v>
      </x:c>
    </x:row>
    <x:row r="2869" spans="2:9" s="3" customFormat="1" ht="21.399999999999999" customHeight="1">
      <x:c r="B2869" s="2" t="s">
        <x:v>15027</x:v>
      </x:c>
      <x:c r="C2869" s="2" t="s">
        <x:v>26635</x:v>
      </x:c>
      <x:c r="D2869" s="2" t="s">
        <x:v>26642</x:v>
      </x:c>
      <x:c r="E2869" s="2" t="s">
        <x:v>48339</x:v>
      </x:c>
      <x:c r="F2869" s="2" t="s">
        <x:v>48334</x:v>
      </x:c>
      <x:c r="G2869" s="2" t="s">
        <x:v>52036</x:v>
      </x:c>
      <x:c r="H2869" s="2" t="s">
        <x:v>51823</x:v>
      </x:c>
      <x:c r="I2869" s="2" t="s">
        <x:v>57363</x:v>
      </x:c>
    </x:row>
    <x:row r="2870" spans="2:9" s="3" customFormat="1" ht="21.399999999999999" customHeight="1">
      <x:c r="B2870" s="2" t="s">
        <x:v>15047</x:v>
      </x:c>
      <x:c r="C2870" s="2" t="s">
        <x:v>26124</x:v>
      </x:c>
      <x:c r="D2870" s="2" t="s">
        <x:v>69534</x:v>
      </x:c>
      <x:c r="E2870" s="2" t="s">
        <x:v>48330</x:v>
      </x:c>
      <x:c r="F2870" s="2" t="s">
        <x:v>48328</x:v>
      </x:c>
      <x:c r="G2870" s="2" t="s">
        <x:v>56094</x:v>
      </x:c>
      <x:c r="H2870" s="2" t="s">
        <x:v>51823</x:v>
      </x:c>
      <x:c r="I2870" s="2" t="s">
        <x:v>36015</x:v>
      </x:c>
    </x:row>
    <x:row r="2871" spans="2:9" s="3" customFormat="1" ht="21.399999999999999" customHeight="1">
      <x:c r="B2871" s="2" t="s">
        <x:v>15029</x:v>
      </x:c>
      <x:c r="C2871" s="2" t="s">
        <x:v>26413</x:v>
      </x:c>
      <x:c r="D2871" s="2" t="s">
        <x:v>26419</x:v>
      </x:c>
      <x:c r="E2871" s="2" t="s">
        <x:v>48229</x:v>
      </x:c>
      <x:c r="F2871" s="2" t="s">
        <x:v>6412</x:v>
      </x:c>
      <x:c r="G2871" s="2" t="s">
        <x:v>36894</x:v>
      </x:c>
      <x:c r="H2871" s="2" t="s">
        <x:v>51823</x:v>
      </x:c>
      <x:c r="I2871" s="2" t="s">
        <x:v>57370</x:v>
      </x:c>
    </x:row>
    <x:row r="2872" spans="2:9" s="3" customFormat="1" ht="21.399999999999999" customHeight="1">
      <x:c r="B2872" s="2" t="s">
        <x:v>15031</x:v>
      </x:c>
      <x:c r="C2872" s="2" t="s">
        <x:v>41408</x:v>
      </x:c>
      <x:c r="D2872" s="2" t="s">
        <x:v>41405</x:v>
      </x:c>
      <x:c r="E2872" s="2" t="s">
        <x:v>40497</x:v>
      </x:c>
      <x:c r="F2872" s="2" t="s">
        <x:v>40507</x:v>
      </x:c>
      <x:c r="G2872" s="2" t="s">
        <x:v>66439</x:v>
      </x:c>
      <x:c r="H2872" s="2" t="s">
        <x:v>51823</x:v>
      </x:c>
      <x:c r="I2872" s="2" t="s">
        <x:v>2355</x:v>
      </x:c>
    </x:row>
    <x:row r="2873" spans="2:9" s="3" customFormat="1" ht="21.399999999999999" customHeight="1">
      <x:c r="B2873" s="2" t="s">
        <x:v>15039</x:v>
      </x:c>
      <x:c r="C2873" s="2" t="s">
        <x:v>16326</x:v>
      </x:c>
      <x:c r="D2873" s="2" t="s">
        <x:v>16336</x:v>
      </x:c>
      <x:c r="E2873" s="2" t="s">
        <x:v>4311</x:v>
      </x:c>
      <x:c r="F2873" s="2" t="s">
        <x:v>4313</x:v>
      </x:c>
      <x:c r="G2873" s="2" t="s">
        <x:v>16325</x:v>
      </x:c>
      <x:c r="H2873" s="2" t="s">
        <x:v>51823</x:v>
      </x:c>
      <x:c r="I2873" s="2" t="s">
        <x:v>35456</x:v>
      </x:c>
    </x:row>
    <x:row r="2874" spans="2:9" s="3" customFormat="1" ht="21.399999999999999" customHeight="1">
      <x:c r="B2874" s="2" t="s">
        <x:v>15057</x:v>
      </x:c>
      <x:c r="C2874" s="2" t="s">
        <x:v>13337</x:v>
      </x:c>
      <x:c r="D2874" s="2" t="s">
        <x:v>13338</x:v>
      </x:c>
      <x:c r="E2874" s="2" t="s">
        <x:v>48330</x:v>
      </x:c>
      <x:c r="F2874" s="2" t="s">
        <x:v>48328</x:v>
      </x:c>
      <x:c r="G2874" s="2" t="s">
        <x:v>39881</x:v>
      </x:c>
      <x:c r="H2874" s="2" t="s">
        <x:v>51823</x:v>
      </x:c>
      <x:c r="I2874" s="2" t="s">
        <x:v>35447</x:v>
      </x:c>
    </x:row>
    <x:row r="2875" spans="2:9" s="3" customFormat="1" ht="21.399999999999999" customHeight="1">
      <x:c r="B2875" s="2" t="s">
        <x:v>15038</x:v>
      </x:c>
      <x:c r="C2875" s="2" t="s">
        <x:v>27168</x:v>
      </x:c>
      <x:c r="D2875" s="2" t="s">
        <x:v>27170</x:v>
      </x:c>
      <x:c r="E2875" s="2" t="s">
        <x:v>48252</x:v>
      </x:c>
      <x:c r="F2875" s="2" t="s">
        <x:v>6365</x:v>
      </x:c>
      <x:c r="G2875" s="2" t="s">
        <x:v>27172</x:v>
      </x:c>
      <x:c r="H2875" s="2" t="s">
        <x:v>51823</x:v>
      </x:c>
      <x:c r="I2875" s="2" t="s">
        <x:v>35439</x:v>
      </x:c>
    </x:row>
    <x:row r="2876" spans="2:9" s="3" customFormat="1" ht="21.399999999999999" customHeight="1">
      <x:c r="B2876" s="2" t="s">
        <x:v>15041</x:v>
      </x:c>
      <x:c r="C2876" s="2" t="s">
        <x:v>26563</x:v>
      </x:c>
      <x:c r="D2876" s="2" t="s">
        <x:v>26576</x:v>
      </x:c>
      <x:c r="E2876" s="2" t="s">
        <x:v>48323</x:v>
      </x:c>
      <x:c r="F2876" s="2" t="s">
        <x:v>48324</x:v>
      </x:c>
      <x:c r="G2876" s="2" t="s">
        <x:v>40009</x:v>
      </x:c>
      <x:c r="H2876" s="2" t="s">
        <x:v>51823</x:v>
      </x:c>
      <x:c r="I2876" s="2" t="s">
        <x:v>35463</x:v>
      </x:c>
    </x:row>
    <x:row r="2877" spans="2:9" s="3" customFormat="1" ht="21.399999999999999" customHeight="1">
      <x:c r="B2877" s="2" t="s">
        <x:v>15056</x:v>
      </x:c>
      <x:c r="C2877" s="2" t="s">
        <x:v>8805</x:v>
      </x:c>
      <x:c r="D2877" s="2" t="s">
        <x:v>8801</x:v>
      </x:c>
      <x:c r="E2877" s="2" t="s">
        <x:v>48314</x:v>
      </x:c>
      <x:c r="F2877" s="2" t="s">
        <x:v>48317</x:v>
      </x:c>
      <x:c r="G2877" s="2" t="s">
        <x:v>59949</x:v>
      </x:c>
      <x:c r="H2877" s="2" t="s">
        <x:v>51823</x:v>
      </x:c>
      <x:c r="I2877" s="2" t="s">
        <x:v>35453</x:v>
      </x:c>
    </x:row>
    <x:row r="2878" spans="2:9" s="3" customFormat="1" ht="21.399999999999999" customHeight="1">
      <x:c r="B2878" s="2" t="s">
        <x:v>15054</x:v>
      </x:c>
      <x:c r="C2878" s="2" t="s">
        <x:v>46266</x:v>
      </x:c>
      <x:c r="D2878" s="2" t="s">
        <x:v>46267</x:v>
      </x:c>
      <x:c r="E2878" s="2" t="s">
        <x:v>4311</x:v>
      </x:c>
      <x:c r="F2878" s="2" t="s">
        <x:v>4313</x:v>
      </x:c>
      <x:c r="G2878" s="2" t="s">
        <x:v>46260</x:v>
      </x:c>
      <x:c r="H2878" s="2" t="s">
        <x:v>51823</x:v>
      </x:c>
      <x:c r="I2878" s="2" t="s">
        <x:v>72156</x:v>
      </x:c>
    </x:row>
    <x:row r="2879" spans="2:9" s="3" customFormat="1" ht="21.399999999999999" customHeight="1">
      <x:c r="B2879" s="2" t="s">
        <x:v>15030</x:v>
      </x:c>
      <x:c r="C2879" s="2" t="s">
        <x:v>12105</x:v>
      </x:c>
      <x:c r="D2879" s="2" t="s">
        <x:v>12106</x:v>
      </x:c>
      <x:c r="E2879" s="2" t="s">
        <x:v>48282</x:v>
      </x:c>
      <x:c r="F2879" s="2" t="s">
        <x:v>5880</x:v>
      </x:c>
      <x:c r="G2879" s="2" t="s">
        <x:v>38782</x:v>
      </x:c>
      <x:c r="H2879" s="2" t="s">
        <x:v>51823</x:v>
      </x:c>
      <x:c r="I2879" s="2" t="s">
        <x:v>11312</x:v>
      </x:c>
    </x:row>
    <x:row r="2880" spans="2:9" s="3" customFormat="1" ht="21.399999999999999" customHeight="1">
      <x:c r="B2880" s="2" t="s">
        <x:v>15033</x:v>
      </x:c>
      <x:c r="C2880" s="2" t="s">
        <x:v>7661</x:v>
      </x:c>
      <x:c r="D2880" s="2" t="s">
        <x:v>7667</x:v>
      </x:c>
      <x:c r="E2880" s="2" t="s">
        <x:v>48330</x:v>
      </x:c>
      <x:c r="F2880" s="2" t="s">
        <x:v>48328</x:v>
      </x:c>
      <x:c r="G2880" s="2" t="s">
        <x:v>59677</x:v>
      </x:c>
      <x:c r="H2880" s="2" t="s">
        <x:v>51823</x:v>
      </x:c>
      <x:c r="I2880" s="2" t="s">
        <x:v>57364</x:v>
      </x:c>
    </x:row>
    <x:row r="2881" spans="2:9" s="3" customFormat="1" ht="21.399999999999999" customHeight="1">
      <x:c r="B2881" s="2" t="s">
        <x:v>15045</x:v>
      </x:c>
      <x:c r="C2881" s="2" t="s">
        <x:v>20618</x:v>
      </x:c>
      <x:c r="D2881" s="2" t="s">
        <x:v>20612</x:v>
      </x:c>
      <x:c r="E2881" s="2" t="s">
        <x:v>48314</x:v>
      </x:c>
      <x:c r="F2881" s="2" t="s">
        <x:v>48317</x:v>
      </x:c>
      <x:c r="G2881" s="2" t="s">
        <x:v>20613</x:v>
      </x:c>
      <x:c r="H2881" s="2" t="s">
        <x:v>51823</x:v>
      </x:c>
      <x:c r="I2881" s="2" t="s">
        <x:v>35452</x:v>
      </x:c>
    </x:row>
    <x:row r="2882" spans="2:9" s="3" customFormat="1" ht="21.399999999999999" customHeight="1">
      <x:c r="B2882" s="2" t="s">
        <x:v>15048</x:v>
      </x:c>
      <x:c r="C2882" s="2" t="s">
        <x:v>14658</x:v>
      </x:c>
      <x:c r="D2882" s="2" t="s">
        <x:v>14657</x:v>
      </x:c>
      <x:c r="E2882" s="2" t="s">
        <x:v>48314</x:v>
      </x:c>
      <x:c r="F2882" s="2" t="s">
        <x:v>48317</x:v>
      </x:c>
      <x:c r="G2882" s="2" t="s">
        <x:v>14650</x:v>
      </x:c>
      <x:c r="H2882" s="2" t="s">
        <x:v>51823</x:v>
      </x:c>
      <x:c r="I2882" s="2" t="s">
        <x:v>57380</x:v>
      </x:c>
    </x:row>
    <x:row r="2883" spans="2:9" s="3" customFormat="1" ht="21.399999999999999" customHeight="1">
      <x:c r="B2883" s="2" t="s">
        <x:v>15040</x:v>
      </x:c>
      <x:c r="C2883" s="2" t="s">
        <x:v>27719</x:v>
      </x:c>
      <x:c r="D2883" s="2" t="s">
        <x:v>27720</x:v>
      </x:c>
      <x:c r="E2883" s="2" t="s">
        <x:v>48314</x:v>
      </x:c>
      <x:c r="F2883" s="2" t="s">
        <x:v>48317</x:v>
      </x:c>
      <x:c r="G2883" s="2" t="s">
        <x:v>36073</x:v>
      </x:c>
      <x:c r="H2883" s="2" t="s">
        <x:v>51823</x:v>
      </x:c>
      <x:c r="I2883" s="2" t="s">
        <x:v>35455</x:v>
      </x:c>
    </x:row>
    <x:row r="2884" spans="2:9" s="3" customFormat="1" ht="21.399999999999999" customHeight="1">
      <x:c r="B2884" s="2" t="s">
        <x:v>15043</x:v>
      </x:c>
      <x:c r="C2884" s="2" t="s">
        <x:v>22750</x:v>
      </x:c>
      <x:c r="D2884" s="2" t="s">
        <x:v>22759</x:v>
      </x:c>
      <x:c r="E2884" s="2" t="s">
        <x:v>48314</x:v>
      </x:c>
      <x:c r="F2884" s="2" t="s">
        <x:v>48317</x:v>
      </x:c>
      <x:c r="G2884" s="2" t="s">
        <x:v>37170</x:v>
      </x:c>
      <x:c r="H2884" s="2" t="s">
        <x:v>51823</x:v>
      </x:c>
      <x:c r="I2884" s="2" t="s">
        <x:v>35442</x:v>
      </x:c>
    </x:row>
    <x:row r="2885" spans="2:9" s="3" customFormat="1" ht="21.399999999999999" customHeight="1">
      <x:c r="B2885" s="2" t="s">
        <x:v>15032</x:v>
      </x:c>
      <x:c r="C2885" s="2" t="s">
        <x:v>69023</x:v>
      </x:c>
      <x:c r="D2885" s="2" t="s">
        <x:v>69014</x:v>
      </x:c>
      <x:c r="E2885" s="2" t="s">
        <x:v>48314</x:v>
      </x:c>
      <x:c r="F2885" s="2" t="s">
        <x:v>48317</x:v>
      </x:c>
      <x:c r="G2885" s="2" t="s">
        <x:v>48603</x:v>
      </x:c>
      <x:c r="H2885" s="2" t="s">
        <x:v>51823</x:v>
      </x:c>
      <x:c r="I2885" s="2" t="s">
        <x:v>35454</x:v>
      </x:c>
    </x:row>
    <x:row r="2886" spans="2:9" s="3" customFormat="1" ht="21.399999999999999" customHeight="1">
      <x:c r="B2886" s="2" t="s">
        <x:v>15049</x:v>
      </x:c>
      <x:c r="C2886" s="2" t="s">
        <x:v>25106</x:v>
      </x:c>
      <x:c r="D2886" s="2" t="s">
        <x:v>25103</x:v>
      </x:c>
      <x:c r="E2886" s="2" t="s">
        <x:v>4311</x:v>
      </x:c>
      <x:c r="F2886" s="2" t="s">
        <x:v>4313</x:v>
      </x:c>
      <x:c r="G2886" s="2" t="s">
        <x:v>25092</x:v>
      </x:c>
      <x:c r="H2886" s="2" t="s">
        <x:v>51823</x:v>
      </x:c>
      <x:c r="I2886" s="2" t="s">
        <x:v>57355</x:v>
      </x:c>
    </x:row>
    <x:row r="2887" spans="2:9" s="3" customFormat="1" ht="21.399999999999999" customHeight="1">
      <x:c r="B2887" s="2" t="s">
        <x:v>15050</x:v>
      </x:c>
      <x:c r="C2887" s="2" t="s">
        <x:v>29813</x:v>
      </x:c>
      <x:c r="D2887" s="2" t="s">
        <x:v>29834</x:v>
      </x:c>
      <x:c r="E2887" s="2" t="s">
        <x:v>40497</x:v>
      </x:c>
      <x:c r="F2887" s="2" t="s">
        <x:v>40507</x:v>
      </x:c>
      <x:c r="G2887" s="2" t="s">
        <x:v>29829</x:v>
      </x:c>
      <x:c r="H2887" s="2" t="s">
        <x:v>51823</x:v>
      </x:c>
      <x:c r="I2887" s="2" t="s">
        <x:v>57369</x:v>
      </x:c>
    </x:row>
    <x:row r="2888" spans="2:9" s="3" customFormat="1" ht="21.399999999999999" customHeight="1">
      <x:c r="B2888" s="2" t="s">
        <x:v>15028</x:v>
      </x:c>
      <x:c r="C2888" s="2" t="s">
        <x:v>30170</x:v>
      </x:c>
      <x:c r="D2888" s="2" t="s">
        <x:v>30176</x:v>
      </x:c>
      <x:c r="E2888" s="2" t="s">
        <x:v>48296</x:v>
      </x:c>
      <x:c r="F2888" s="2" t="s">
        <x:v>7179</x:v>
      </x:c>
      <x:c r="G2888" s="2" t="s">
        <x:v>38353</x:v>
      </x:c>
      <x:c r="H2888" s="2" t="s">
        <x:v>51823</x:v>
      </x:c>
      <x:c r="I2888" s="2" t="s">
        <x:v>35457</x:v>
      </x:c>
    </x:row>
    <x:row r="2889" spans="2:9" s="3" customFormat="1" ht="21.399999999999999" customHeight="1">
      <x:c r="B2889" s="2" t="s">
        <x:v>15055</x:v>
      </x:c>
      <x:c r="C2889" s="2" t="s">
        <x:v>12814</x:v>
      </x:c>
      <x:c r="D2889" s="2" t="s">
        <x:v>12816</x:v>
      </x:c>
      <x:c r="E2889" s="2" t="s">
        <x:v>48330</x:v>
      </x:c>
      <x:c r="F2889" s="2" t="s">
        <x:v>48328</x:v>
      </x:c>
      <x:c r="G2889" s="2" t="s">
        <x:v>12812</x:v>
      </x:c>
      <x:c r="H2889" s="2" t="s">
        <x:v>51823</x:v>
      </x:c>
      <x:c r="I2889" s="2" t="s">
        <x:v>35459</x:v>
      </x:c>
    </x:row>
    <x:row r="2890" spans="2:9" s="3" customFormat="1" ht="21.399999999999999" customHeight="1">
      <x:c r="B2890" s="2" t="s">
        <x:v>15036</x:v>
      </x:c>
      <x:c r="C2890" s="2" t="s">
        <x:v>61917</x:v>
      </x:c>
      <x:c r="D2890" s="2" t="s">
        <x:v>61918</x:v>
      </x:c>
      <x:c r="E2890" s="2" t="s">
        <x:v>48330</x:v>
      </x:c>
      <x:c r="F2890" s="2" t="s">
        <x:v>48328</x:v>
      </x:c>
      <x:c r="G2890" s="2" t="s">
        <x:v>156</x:v>
      </x:c>
      <x:c r="H2890" s="2" t="s">
        <x:v>51823</x:v>
      </x:c>
      <x:c r="I2890" s="2" t="s">
        <x:v>57374</x:v>
      </x:c>
    </x:row>
    <x:row r="2891" spans="2:9" s="3" customFormat="1" ht="21.399999999999999" customHeight="1">
      <x:c r="B2891" s="2" t="s">
        <x:v>15058</x:v>
      </x:c>
      <x:c r="C2891" s="2" t="s">
        <x:v>31080</x:v>
      </x:c>
      <x:c r="D2891" s="2" t="s">
        <x:v>31088</x:v>
      </x:c>
      <x:c r="E2891" s="2" t="s">
        <x:v>48330</x:v>
      </x:c>
      <x:c r="F2891" s="2" t="s">
        <x:v>48328</x:v>
      </x:c>
      <x:c r="G2891" s="2" t="s">
        <x:v>50859</x:v>
      </x:c>
      <x:c r="H2891" s="2" t="s">
        <x:v>51823</x:v>
      </x:c>
      <x:c r="I2891" s="2" t="s">
        <x:v>35462</x:v>
      </x:c>
    </x:row>
    <x:row r="2892" spans="2:9" s="3" customFormat="1" ht="21.399999999999999" customHeight="1">
      <x:c r="B2892" s="2" t="s">
        <x:v>15035</x:v>
      </x:c>
      <x:c r="C2892" s="2" t="s">
        <x:v>12880</x:v>
      </x:c>
      <x:c r="D2892" s="2" t="s">
        <x:v>12879</x:v>
      </x:c>
      <x:c r="E2892" s="2" t="s">
        <x:v>48296</x:v>
      </x:c>
      <x:c r="F2892" s="2" t="s">
        <x:v>7179</x:v>
      </x:c>
      <x:c r="G2892" s="2" t="s">
        <x:v>38943</x:v>
      </x:c>
      <x:c r="H2892" s="2" t="s">
        <x:v>51823</x:v>
      </x:c>
      <x:c r="I2892" s="2" t="s">
        <x:v>35461</x:v>
      </x:c>
    </x:row>
    <x:row r="2893" spans="2:9" s="3" customFormat="1" ht="21.399999999999999" customHeight="1">
      <x:c r="B2893" s="2" t="s">
        <x:v>15037</x:v>
      </x:c>
      <x:c r="C2893" s="2" t="s">
        <x:v>31426</x:v>
      </x:c>
      <x:c r="D2893" s="2" t="s">
        <x:v>31424</x:v>
      </x:c>
      <x:c r="E2893" s="2" t="s">
        <x:v>59</x:v>
      </x:c>
      <x:c r="F2893" s="2" t="s">
        <x:v>6032</x:v>
      </x:c>
      <x:c r="G2893" s="2" t="s">
        <x:v>31422</x:v>
      </x:c>
      <x:c r="H2893" s="2" t="s">
        <x:v>51823</x:v>
      </x:c>
      <x:c r="I2893" s="2" t="s">
        <x:v>53502</x:v>
      </x:c>
    </x:row>
    <x:row r="2894" spans="2:9" s="3" customFormat="1" ht="21.399999999999999" customHeight="1">
      <x:c r="B2894" s="2" t="s">
        <x:v>15042</x:v>
      </x:c>
      <x:c r="C2894" s="2" t="s">
        <x:v>69244</x:v>
      </x:c>
      <x:c r="D2894" s="2" t="s">
        <x:v>69251</x:v>
      </x:c>
      <x:c r="E2894" s="2" t="s">
        <x:v>59</x:v>
      </x:c>
      <x:c r="F2894" s="2" t="s">
        <x:v>6032</x:v>
      </x:c>
      <x:c r="G2894" s="2" t="s">
        <x:v>55987</x:v>
      </x:c>
      <x:c r="H2894" s="2" t="s">
        <x:v>51823</x:v>
      </x:c>
      <x:c r="I2894" s="2" t="s">
        <x:v>35451</x:v>
      </x:c>
    </x:row>
    <x:row r="2895" spans="2:9" s="3" customFormat="1" ht="21.399999999999999" customHeight="1">
      <x:c r="B2895" s="2" t="s">
        <x:v>15044</x:v>
      </x:c>
      <x:c r="C2895" s="2" t="s">
        <x:v>58038</x:v>
      </x:c>
      <x:c r="D2895" s="2" t="s">
        <x:v>58031</x:v>
      </x:c>
      <x:c r="E2895" s="2" t="s">
        <x:v>48316</x:v>
      </x:c>
      <x:c r="F2895" s="2" t="s">
        <x:v>48320</x:v>
      </x:c>
      <x:c r="G2895" s="2" t="s">
        <x:v>48075</x:v>
      </x:c>
      <x:c r="H2895" s="2" t="s">
        <x:v>51823</x:v>
      </x:c>
      <x:c r="I2895" s="2" t="s">
        <x:v>5658</x:v>
      </x:c>
    </x:row>
    <x:row r="2896" spans="2:9" s="3" customFormat="1" ht="21.399999999999999" customHeight="1">
      <x:c r="B2896" s="2" t="s">
        <x:v>15051</x:v>
      </x:c>
      <x:c r="C2896" s="2" t="s">
        <x:v>58095</x:v>
      </x:c>
      <x:c r="D2896" s="2" t="s">
        <x:v>58104</x:v>
      </x:c>
      <x:c r="E2896" s="2" t="s">
        <x:v>48330</x:v>
      </x:c>
      <x:c r="F2896" s="2" t="s">
        <x:v>48328</x:v>
      </x:c>
      <x:c r="G2896" s="2" t="s">
        <x:v>48387</x:v>
      </x:c>
      <x:c r="H2896" s="2" t="s">
        <x:v>51823</x:v>
      </x:c>
      <x:c r="I2896" s="2" t="s">
        <x:v>35467</x:v>
      </x:c>
    </x:row>
    <x:row r="2897" spans="2:9" s="3" customFormat="1" ht="21.399999999999999" customHeight="1">
      <x:c r="B2897" s="2" t="s">
        <x:v>15046</x:v>
      </x:c>
      <x:c r="C2897" s="2" t="s">
        <x:v>20797</x:v>
      </x:c>
      <x:c r="D2897" s="2" t="s">
        <x:v>20789</x:v>
      </x:c>
      <x:c r="E2897" s="2" t="s">
        <x:v>48332</x:v>
      </x:c>
      <x:c r="F2897" s="2" t="s">
        <x:v>5870</x:v>
      </x:c>
      <x:c r="G2897" s="2" t="s">
        <x:v>36418</x:v>
      </x:c>
      <x:c r="H2897" s="2" t="s">
        <x:v>51823</x:v>
      </x:c>
      <x:c r="I2897" s="2" t="s">
        <x:v>53515</x:v>
      </x:c>
    </x:row>
    <x:row r="2898" spans="2:9" s="3" customFormat="1" ht="21.399999999999999" customHeight="1">
      <x:c r="B2898" s="2" t="s">
        <x:v>15034</x:v>
      </x:c>
      <x:c r="C2898" s="2" t="s">
        <x:v>46296</x:v>
      </x:c>
      <x:c r="D2898" s="2" t="s">
        <x:v>46297</x:v>
      </x:c>
      <x:c r="E2898" s="2" t="s">
        <x:v>48242</x:v>
      </x:c>
      <x:c r="F2898" s="2" t="s">
        <x:v>48248</x:v>
      </x:c>
      <x:c r="G2898" s="2" t="s">
        <x:v>66233</x:v>
      </x:c>
      <x:c r="H2898" s="2" t="s">
        <x:v>51823</x:v>
      </x:c>
      <x:c r="I2898" s="2" t="s">
        <x:v>54770</x:v>
      </x:c>
    </x:row>
    <x:row r="2899" spans="2:9" s="3" customFormat="1" ht="21.399999999999999" customHeight="1">
      <x:c r="B2899" s="2" t="s">
        <x:v>15052</x:v>
      </x:c>
      <x:c r="C2899" s="2" t="s">
        <x:v>787</x:v>
      </x:c>
      <x:c r="D2899" s="2" t="s">
        <x:v>791</x:v>
      </x:c>
      <x:c r="E2899" s="2" t="s">
        <x:v>48330</x:v>
      </x:c>
      <x:c r="F2899" s="2" t="s">
        <x:v>48328</x:v>
      </x:c>
      <x:c r="G2899" s="2" t="s">
        <x:v>259</x:v>
      </x:c>
      <x:c r="H2899" s="2" t="s">
        <x:v>51823</x:v>
      </x:c>
      <x:c r="I2899" s="2" t="s">
        <x:v>47828</x:v>
      </x:c>
    </x:row>
    <x:row r="2900" spans="2:9" s="3" customFormat="1" ht="21.399999999999999" customHeight="1">
      <x:c r="B2900" s="2" t="s">
        <x:v>15053</x:v>
      </x:c>
      <x:c r="C2900" s="2" t="s">
        <x:v>41627</x:v>
      </x:c>
      <x:c r="D2900" s="2" t="s">
        <x:v>41630</x:v>
      </x:c>
      <x:c r="E2900" s="2" t="s">
        <x:v>4311</x:v>
      </x:c>
      <x:c r="F2900" s="2" t="s">
        <x:v>4313</x:v>
      </x:c>
      <x:c r="G2900" s="2" t="s">
        <x:v>48977</x:v>
      </x:c>
      <x:c r="H2900" s="2" t="s">
        <x:v>51823</x:v>
      </x:c>
      <x:c r="I2900" s="2" t="s">
        <x:v>34550</x:v>
      </x:c>
    </x:row>
    <x:row r="2901" spans="2:9" s="3" customFormat="1" ht="21.399999999999999" customHeight="1">
      <x:c r="B2901" s="2" t="s">
        <x:v>15059</x:v>
      </x:c>
      <x:c r="C2901" s="2" t="s">
        <x:v>5243</x:v>
      </x:c>
      <x:c r="D2901" s="2" t="s">
        <x:v>5237</x:v>
      </x:c>
      <x:c r="E2901" s="2" t="s">
        <x:v>48330</x:v>
      </x:c>
      <x:c r="F2901" s="2" t="s">
        <x:v>48328</x:v>
      </x:c>
      <x:c r="G2901" s="2" t="s">
        <x:v>66014</x:v>
      </x:c>
      <x:c r="H2901" s="2" t="s">
        <x:v>51823</x:v>
      </x:c>
      <x:c r="I2901" s="2" t="s">
        <x:v>54113</x:v>
      </x:c>
    </x:row>
    <x:row r="2902" spans="2:9" s="3" customFormat="1" ht="21.399999999999999" customHeight="1">
      <x:c r="B2902" s="2" t="s">
        <x:v>15062</x:v>
      </x:c>
      <x:c r="C2902" s="2" t="s">
        <x:v>68671</x:v>
      </x:c>
      <x:c r="D2902" s="2" t="s">
        <x:v>68677</x:v>
      </x:c>
      <x:c r="E2902" s="2" t="s">
        <x:v>7097</x:v>
      </x:c>
      <x:c r="F2902" s="2" t="s">
        <x:v>7105</x:v>
      </x:c>
      <x:c r="G2902" s="2" t="s">
        <x:v>68674</x:v>
      </x:c>
      <x:c r="H2902" s="2" t="s">
        <x:v>51823</x:v>
      </x:c>
      <x:c r="I2902" s="2" t="s">
        <x:v>23563</x:v>
      </x:c>
    </x:row>
    <x:row r="2903" spans="2:9" s="3" customFormat="1" ht="21.399999999999999" customHeight="1">
      <x:c r="B2903" s="2" t="s">
        <x:v>15066</x:v>
      </x:c>
      <x:c r="C2903" s="2" t="s">
        <x:v>70553</x:v>
      </x:c>
      <x:c r="D2903" s="2" t="s">
        <x:v>70554</x:v>
      </x:c>
      <x:c r="E2903" s="2" t="s">
        <x:v>48330</x:v>
      </x:c>
      <x:c r="F2903" s="2" t="s">
        <x:v>48328</x:v>
      </x:c>
      <x:c r="G2903" s="2" t="s">
        <x:v>70541</x:v>
      </x:c>
      <x:c r="H2903" s="2" t="s">
        <x:v>51823</x:v>
      </x:c>
      <x:c r="I2903" s="2" t="s">
        <x:v>54543</x:v>
      </x:c>
    </x:row>
    <x:row r="2904" spans="2:9" s="3" customFormat="1" ht="21.399999999999999" customHeight="1">
      <x:c r="B2904" s="2" t="s">
        <x:v>15086</x:v>
      </x:c>
      <x:c r="C2904" s="2" t="s">
        <x:v>32242</x:v>
      </x:c>
      <x:c r="D2904" s="2" t="s">
        <x:v>32247</x:v>
      </x:c>
      <x:c r="E2904" s="2" t="s">
        <x:v>48229</x:v>
      </x:c>
      <x:c r="F2904" s="2" t="s">
        <x:v>6412</x:v>
      </x:c>
      <x:c r="G2904" s="2" t="s">
        <x:v>32251</x:v>
      </x:c>
      <x:c r="H2904" s="2" t="s">
        <x:v>51823</x:v>
      </x:c>
      <x:c r="I2904" s="2" t="s">
        <x:v>23562</x:v>
      </x:c>
    </x:row>
    <x:row r="2905" spans="2:9" s="3" customFormat="1" ht="21.399999999999999" customHeight="1">
      <x:c r="B2905" s="2" t="s">
        <x:v>15070</x:v>
      </x:c>
      <x:c r="C2905" s="2" t="s">
        <x:v>46143</x:v>
      </x:c>
      <x:c r="D2905" s="2" t="s">
        <x:v>46153</x:v>
      </x:c>
      <x:c r="E2905" s="2" t="s">
        <x:v>7132</x:v>
      </x:c>
      <x:c r="F2905" s="2" t="s">
        <x:v>7122</x:v>
      </x:c>
      <x:c r="G2905" s="2" t="s">
        <x:v>66152</x:v>
      </x:c>
      <x:c r="H2905" s="2" t="s">
        <x:v>51823</x:v>
      </x:c>
      <x:c r="I2905" s="2" t="s">
        <x:v>57375</x:v>
      </x:c>
    </x:row>
    <x:row r="2906" spans="2:9" s="3" customFormat="1" ht="21.399999999999999" customHeight="1">
      <x:c r="B2906" s="2" t="s">
        <x:v>15079</x:v>
      </x:c>
      <x:c r="C2906" s="2" t="s">
        <x:v>23229</x:v>
      </x:c>
      <x:c r="D2906" s="2" t="s">
        <x:v>23242</x:v>
      </x:c>
      <x:c r="E2906" s="2" t="s">
        <x:v>48346</x:v>
      </x:c>
      <x:c r="F2906" s="2" t="s">
        <x:v>5876</x:v>
      </x:c>
      <x:c r="G2906" s="2" t="s">
        <x:v>37261</x:v>
      </x:c>
      <x:c r="H2906" s="2" t="s">
        <x:v>51823</x:v>
      </x:c>
      <x:c r="I2906" s="2" t="s">
        <x:v>23565</x:v>
      </x:c>
    </x:row>
    <x:row r="2907" spans="2:9" s="3" customFormat="1" ht="21.399999999999999" customHeight="1">
      <x:c r="B2907" s="2" t="s">
        <x:v>15088</x:v>
      </x:c>
      <x:c r="C2907" s="2" t="s">
        <x:v>8131</x:v>
      </x:c>
      <x:c r="D2907" s="2" t="s">
        <x:v>8123</x:v>
      </x:c>
      <x:c r="E2907" s="2" t="s">
        <x:v>48330</x:v>
      </x:c>
      <x:c r="F2907" s="2" t="s">
        <x:v>48328</x:v>
      </x:c>
      <x:c r="G2907" s="2" t="s">
        <x:v>8124</x:v>
      </x:c>
      <x:c r="H2907" s="2" t="s">
        <x:v>51823</x:v>
      </x:c>
      <x:c r="I2907" s="2" t="s">
        <x:v>23564</x:v>
      </x:c>
    </x:row>
    <x:row r="2908" spans="2:9" s="3" customFormat="1" ht="21.399999999999999" customHeight="1">
      <x:c r="B2908" s="2" t="s">
        <x:v>15072</x:v>
      </x:c>
      <x:c r="C2908" s="2" t="s">
        <x:v>25806</x:v>
      </x:c>
      <x:c r="D2908" s="2" t="s">
        <x:v>25807</x:v>
      </x:c>
      <x:c r="E2908" s="2" t="s">
        <x:v>7097</x:v>
      </x:c>
      <x:c r="F2908" s="2" t="s">
        <x:v>7105</x:v>
      </x:c>
      <x:c r="G2908" s="2" t="s">
        <x:v>39814</x:v>
      </x:c>
      <x:c r="H2908" s="2" t="s">
        <x:v>51823</x:v>
      </x:c>
      <x:c r="I2908" s="2" t="s">
        <x:v>23567</x:v>
      </x:c>
    </x:row>
    <x:row r="2909" spans="2:9" s="3" customFormat="1" ht="21.399999999999999" customHeight="1">
      <x:c r="B2909" s="2" t="s">
        <x:v>15091</x:v>
      </x:c>
      <x:c r="C2909" s="2" t="s">
        <x:v>11539</x:v>
      </x:c>
      <x:c r="D2909" s="2" t="s">
        <x:v>11541</x:v>
      </x:c>
      <x:c r="E2909" s="2" t="s">
        <x:v>48242</x:v>
      </x:c>
      <x:c r="F2909" s="2" t="s">
        <x:v>48248</x:v>
      </x:c>
      <x:c r="G2909" s="2" t="s">
        <x:v>38655</x:v>
      </x:c>
      <x:c r="H2909" s="2" t="s">
        <x:v>51823</x:v>
      </x:c>
      <x:c r="I2909" s="2" t="s">
        <x:v>35466</x:v>
      </x:c>
    </x:row>
    <x:row r="2910" spans="2:9" s="3" customFormat="1" ht="21.399999999999999" customHeight="1">
      <x:c r="B2910" s="2" t="s">
        <x:v>15073</x:v>
      </x:c>
      <x:c r="C2910" s="2" t="s">
        <x:v>31111</x:v>
      </x:c>
      <x:c r="D2910" s="2" t="s">
        <x:v>31129</x:v>
      </x:c>
      <x:c r="E2910" s="2" t="s">
        <x:v>48242</x:v>
      </x:c>
      <x:c r="F2910" s="2" t="s">
        <x:v>48248</x:v>
      </x:c>
      <x:c r="G2910" s="2" t="s">
        <x:v>31123</x:v>
      </x:c>
      <x:c r="H2910" s="2" t="s">
        <x:v>51823</x:v>
      </x:c>
      <x:c r="I2910" s="2" t="s">
        <x:v>23566</x:v>
      </x:c>
    </x:row>
    <x:row r="2911" spans="2:9" s="3" customFormat="1" ht="21.399999999999999" customHeight="1">
      <x:c r="B2911" s="2" t="s">
        <x:v>15061</x:v>
      </x:c>
      <x:c r="C2911" s="2" t="s">
        <x:v>29783</x:v>
      </x:c>
      <x:c r="D2911" s="2" t="s">
        <x:v>29770</x:v>
      </x:c>
      <x:c r="E2911" s="2" t="s">
        <x:v>34353</x:v>
      </x:c>
      <x:c r="F2911" s="2" t="s">
        <x:v>6537</x:v>
      </x:c>
      <x:c r="G2911" s="2" t="s">
        <x:v>36170</x:v>
      </x:c>
      <x:c r="H2911" s="2" t="s">
        <x:v>51823</x:v>
      </x:c>
      <x:c r="I2911" s="2" t="s">
        <x:v>11313</x:v>
      </x:c>
    </x:row>
    <x:row r="2912" spans="2:9" s="3" customFormat="1" ht="21.399999999999999" customHeight="1">
      <x:c r="B2912" s="2" t="s">
        <x:v>15067</x:v>
      </x:c>
      <x:c r="C2912" s="2" t="s">
        <x:v>14765</x:v>
      </x:c>
      <x:c r="D2912" s="2" t="s">
        <x:v>14759</x:v>
      </x:c>
      <x:c r="E2912" s="2" t="s">
        <x:v>48346</x:v>
      </x:c>
      <x:c r="F2912" s="2" t="s">
        <x:v>5876</x:v>
      </x:c>
      <x:c r="G2912" s="2" t="s">
        <x:v>40350</x:v>
      </x:c>
      <x:c r="H2912" s="2" t="s">
        <x:v>51823</x:v>
      </x:c>
      <x:c r="I2912" s="2" t="s">
        <x:v>53500</x:v>
      </x:c>
    </x:row>
    <x:row r="2913" spans="2:9" s="3" customFormat="1" ht="21.399999999999999" customHeight="1">
      <x:c r="B2913" s="2" t="s">
        <x:v>15063</x:v>
      </x:c>
      <x:c r="C2913" s="2" t="s">
        <x:v>13616</x:v>
      </x:c>
      <x:c r="D2913" s="2" t="s">
        <x:v>13607</x:v>
      </x:c>
      <x:c r="E2913" s="2" t="s">
        <x:v>48252</x:v>
      </x:c>
      <x:c r="F2913" s="2" t="s">
        <x:v>6365</x:v>
      </x:c>
      <x:c r="G2913" s="2" t="s">
        <x:v>37744</x:v>
      </x:c>
      <x:c r="H2913" s="2" t="s">
        <x:v>51823</x:v>
      </x:c>
      <x:c r="I2913" s="2" t="s">
        <x:v>5652</x:v>
      </x:c>
    </x:row>
    <x:row r="2914" spans="2:9" s="3" customFormat="1" ht="21.399999999999999" customHeight="1">
      <x:c r="B2914" s="2" t="s">
        <x:v>15089</x:v>
      </x:c>
      <x:c r="C2914" s="2" t="s">
        <x:v>12739</x:v>
      </x:c>
      <x:c r="D2914" s="2" t="s">
        <x:v>12758</x:v>
      </x:c>
      <x:c r="E2914" s="2" t="s">
        <x:v>48315</x:v>
      </x:c>
      <x:c r="F2914" s="2" t="s">
        <x:v>6299</x:v>
      </x:c>
      <x:c r="G2914" s="2" t="s">
        <x:v>38925</x:v>
      </x:c>
      <x:c r="H2914" s="2" t="s">
        <x:v>51823</x:v>
      </x:c>
      <x:c r="I2914" s="2" t="s">
        <x:v>57360</x:v>
      </x:c>
    </x:row>
    <x:row r="2915" spans="2:9" s="3" customFormat="1" ht="21.399999999999999" customHeight="1">
      <x:c r="B2915" s="2" t="s">
        <x:v>15064</x:v>
      </x:c>
      <x:c r="C2915" s="2" t="s">
        <x:v>69562</x:v>
      </x:c>
      <x:c r="D2915" s="2" t="s">
        <x:v>69558</x:v>
      </x:c>
      <x:c r="E2915" s="2" t="s">
        <x:v>48330</x:v>
      </x:c>
      <x:c r="F2915" s="2" t="s">
        <x:v>48328</x:v>
      </x:c>
      <x:c r="G2915" s="2" t="s">
        <x:v>45321</x:v>
      </x:c>
      <x:c r="H2915" s="2" t="s">
        <x:v>51823</x:v>
      </x:c>
      <x:c r="I2915" s="2" t="s">
        <x:v>35460</x:v>
      </x:c>
    </x:row>
    <x:row r="2916" spans="2:9" s="3" customFormat="1" ht="21.399999999999999" customHeight="1">
      <x:c r="B2916" s="2" t="s">
        <x:v>15065</x:v>
      </x:c>
      <x:c r="C2916" s="2" t="s">
        <x:v>30177</x:v>
      </x:c>
      <x:c r="D2916" s="2" t="s">
        <x:v>30171</x:v>
      </x:c>
      <x:c r="E2916" s="2" t="s">
        <x:v>48330</x:v>
      </x:c>
      <x:c r="F2916" s="2" t="s">
        <x:v>48328</x:v>
      </x:c>
      <x:c r="G2916" s="2" t="s">
        <x:v>47536</x:v>
      </x:c>
      <x:c r="H2916" s="2" t="s">
        <x:v>51823</x:v>
      </x:c>
      <x:c r="I2916" s="2" t="s">
        <x:v>61238</x:v>
      </x:c>
    </x:row>
    <x:row r="2917" spans="2:9" s="3" customFormat="1" ht="21.399999999999999" customHeight="1">
      <x:c r="B2917" s="2" t="s">
        <x:v>15071</x:v>
      </x:c>
      <x:c r="C2917" s="2" t="s">
        <x:v>32688</x:v>
      </x:c>
      <x:c r="D2917" s="2" t="s">
        <x:v>32696</x:v>
      </x:c>
      <x:c r="E2917" s="2" t="s">
        <x:v>48330</x:v>
      </x:c>
      <x:c r="F2917" s="2" t="s">
        <x:v>48328</x:v>
      </x:c>
      <x:c r="G2917" s="2" t="s">
        <x:v>45493</x:v>
      </x:c>
      <x:c r="H2917" s="2" t="s">
        <x:v>51823</x:v>
      </x:c>
      <x:c r="I2917" s="2" t="s">
        <x:v>35437</x:v>
      </x:c>
    </x:row>
    <x:row r="2918" spans="2:9" s="3" customFormat="1" ht="21.399999999999999" customHeight="1">
      <x:c r="B2918" s="2" t="s">
        <x:v>15078</x:v>
      </x:c>
      <x:c r="C2918" s="2" t="s">
        <x:v>16384</x:v>
      </x:c>
      <x:c r="D2918" s="2" t="s">
        <x:v>16385</x:v>
      </x:c>
      <x:c r="E2918" s="2" t="s">
        <x:v>34353</x:v>
      </x:c>
      <x:c r="F2918" s="2" t="s">
        <x:v>6537</x:v>
      </x:c>
      <x:c r="G2918" s="2" t="s">
        <x:v>50295</x:v>
      </x:c>
      <x:c r="H2918" s="2" t="s">
        <x:v>51823</x:v>
      </x:c>
      <x:c r="I2918" s="2" t="s">
        <x:v>5516</x:v>
      </x:c>
    </x:row>
    <x:row r="2919" spans="2:9" s="3" customFormat="1" ht="21.399999999999999" customHeight="1">
      <x:c r="B2919" s="2" t="s">
        <x:v>15074</x:v>
      </x:c>
      <x:c r="C2919" s="2" t="s">
        <x:v>13538</x:v>
      </x:c>
      <x:c r="D2919" s="2" t="s">
        <x:v>13544</x:v>
      </x:c>
      <x:c r="E2919" s="2" t="s">
        <x:v>48264</x:v>
      </x:c>
      <x:c r="F2919" s="2" t="s">
        <x:v>48265</x:v>
      </x:c>
      <x:c r="G2919" s="2" t="s">
        <x:v>13554</x:v>
      </x:c>
      <x:c r="H2919" s="2" t="s">
        <x:v>51823</x:v>
      </x:c>
      <x:c r="I2919" s="2" t="s">
        <x:v>11293</x:v>
      </x:c>
    </x:row>
    <x:row r="2920" spans="2:9" s="3" customFormat="1" ht="21.399999999999999" customHeight="1">
      <x:c r="B2920" s="2" t="s">
        <x:v>15080</x:v>
      </x:c>
      <x:c r="C2920" s="2" t="s">
        <x:v>9617</x:v>
      </x:c>
      <x:c r="D2920" s="2" t="s">
        <x:v>9629</x:v>
      </x:c>
      <x:c r="E2920" s="2" t="s">
        <x:v>48330</x:v>
      </x:c>
      <x:c r="F2920" s="2" t="s">
        <x:v>48328</x:v>
      </x:c>
      <x:c r="G2920" s="2" t="s">
        <x:v>45353</x:v>
      </x:c>
      <x:c r="H2920" s="2" t="s">
        <x:v>51823</x:v>
      </x:c>
      <x:c r="I2920" s="2" t="s">
        <x:v>57377</x:v>
      </x:c>
    </x:row>
    <x:row r="2921" spans="2:9" s="3" customFormat="1" ht="21.399999999999999" customHeight="1">
      <x:c r="B2921" s="2" t="s">
        <x:v>15075</x:v>
      </x:c>
      <x:c r="C2921" s="2" t="s">
        <x:v>68918</x:v>
      </x:c>
      <x:c r="D2921" s="2" t="s">
        <x:v>68925</x:v>
      </x:c>
      <x:c r="E2921" s="2" t="s">
        <x:v>34353</x:v>
      </x:c>
      <x:c r="F2921" s="2" t="s">
        <x:v>6537</x:v>
      </x:c>
      <x:c r="G2921" s="2" t="s">
        <x:v>51370</x:v>
      </x:c>
      <x:c r="H2921" s="2" t="s">
        <x:v>51823</x:v>
      </x:c>
      <x:c r="I2921" s="2" t="s">
        <x:v>35444</x:v>
      </x:c>
    </x:row>
    <x:row r="2922" spans="2:9" s="3" customFormat="1" ht="21.399999999999999" customHeight="1">
      <x:c r="B2922" s="2" t="s">
        <x:v>15076</x:v>
      </x:c>
      <x:c r="C2922" s="2" t="s">
        <x:v>22956</x:v>
      </x:c>
      <x:c r="D2922" s="2" t="s">
        <x:v>22957</x:v>
      </x:c>
      <x:c r="E2922" s="2" t="s">
        <x:v>48330</x:v>
      </x:c>
      <x:c r="F2922" s="2" t="s">
        <x:v>48328</x:v>
      </x:c>
      <x:c r="G2922" s="2" t="s">
        <x:v>51782</x:v>
      </x:c>
      <x:c r="H2922" s="2" t="s">
        <x:v>51823</x:v>
      </x:c>
      <x:c r="I2922" s="2" t="s">
        <x:v>57381</x:v>
      </x:c>
    </x:row>
    <x:row r="2923" spans="2:9" s="3" customFormat="1" ht="21.399999999999999" customHeight="1">
      <x:c r="B2923" s="2" t="s">
        <x:v>15068</x:v>
      </x:c>
      <x:c r="C2923" s="2" t="s">
        <x:v>27987</x:v>
      </x:c>
      <x:c r="D2923" s="2" t="s">
        <x:v>27982</x:v>
      </x:c>
      <x:c r="E2923" s="2" t="s">
        <x:v>48314</x:v>
      </x:c>
      <x:c r="F2923" s="2" t="s">
        <x:v>48317</x:v>
      </x:c>
      <x:c r="G2923" s="2" t="s">
        <x:v>27983</x:v>
      </x:c>
      <x:c r="H2923" s="2" t="s">
        <x:v>51823</x:v>
      </x:c>
      <x:c r="I2923" s="2" t="s">
        <x:v>35438</x:v>
      </x:c>
    </x:row>
    <x:row r="2924" spans="2:9" s="3" customFormat="1" ht="21.399999999999999" customHeight="1">
      <x:c r="B2924" s="2" t="s">
        <x:v>15077</x:v>
      </x:c>
      <x:c r="C2924" s="2" t="s">
        <x:v>28696</x:v>
      </x:c>
      <x:c r="D2924" s="2" t="s">
        <x:v>28697</x:v>
      </x:c>
      <x:c r="E2924" s="2" t="s">
        <x:v>34353</x:v>
      </x:c>
      <x:c r="F2924" s="2" t="s">
        <x:v>6537</x:v>
      </x:c>
      <x:c r="G2924" s="2" t="s">
        <x:v>38022</x:v>
      </x:c>
      <x:c r="H2924" s="2" t="s">
        <x:v>51823</x:v>
      </x:c>
      <x:c r="I2924" s="2" t="s">
        <x:v>11315</x:v>
      </x:c>
    </x:row>
    <x:row r="2925" spans="2:9" s="3" customFormat="1" ht="21.399999999999999" customHeight="1">
      <x:c r="B2925" s="2" t="s">
        <x:v>15069</x:v>
      </x:c>
      <x:c r="C2925" s="2" t="s">
        <x:v>25712</x:v>
      </x:c>
      <x:c r="D2925" s="2" t="s">
        <x:v>25710</x:v>
      </x:c>
      <x:c r="E2925" s="2" t="s">
        <x:v>48296</x:v>
      </x:c>
      <x:c r="F2925" s="2" t="s">
        <x:v>7179</x:v>
      </x:c>
      <x:c r="G2925" s="2" t="s">
        <x:v>36720</x:v>
      </x:c>
      <x:c r="H2925" s="2" t="s">
        <x:v>51823</x:v>
      </x:c>
      <x:c r="I2925" s="2" t="s">
        <x:v>35443</x:v>
      </x:c>
    </x:row>
    <x:row r="2926" spans="2:9" s="3" customFormat="1" ht="21.399999999999999" customHeight="1">
      <x:c r="B2926" s="2" t="s">
        <x:v>15081</x:v>
      </x:c>
      <x:c r="C2926" s="2" t="s">
        <x:v>23018</x:v>
      </x:c>
      <x:c r="D2926" s="2" t="s">
        <x:v>23022</x:v>
      </x:c>
      <x:c r="E2926" s="2" t="s">
        <x:v>48315</x:v>
      </x:c>
      <x:c r="F2926" s="2" t="s">
        <x:v>6299</x:v>
      </x:c>
      <x:c r="G2926" s="2" t="s">
        <x:v>37204</x:v>
      </x:c>
      <x:c r="H2926" s="2" t="s">
        <x:v>51823</x:v>
      </x:c>
      <x:c r="I2926" s="2" t="s">
        <x:v>53504</x:v>
      </x:c>
    </x:row>
    <x:row r="2927" spans="2:9" s="3" customFormat="1" ht="21.399999999999999" customHeight="1">
      <x:c r="B2927" s="2" t="s">
        <x:v>15082</x:v>
      </x:c>
      <x:c r="C2927" s="2" t="s">
        <x:v>12629</x:v>
      </x:c>
      <x:c r="D2927" s="2" t="s">
        <x:v>12636</x:v>
      </x:c>
      <x:c r="E2927" s="2" t="s">
        <x:v>7097</x:v>
      </x:c>
      <x:c r="F2927" s="2" t="s">
        <x:v>7105</x:v>
      </x:c>
      <x:c r="G2927" s="2" t="s">
        <x:v>39447</x:v>
      </x:c>
      <x:c r="H2927" s="2" t="s">
        <x:v>51823</x:v>
      </x:c>
      <x:c r="I2927" s="2" t="s">
        <x:v>53516</x:v>
      </x:c>
    </x:row>
    <x:row r="2928" spans="2:9" s="3" customFormat="1" ht="21.399999999999999" customHeight="1">
      <x:c r="B2928" s="2" t="s">
        <x:v>15083</x:v>
      </x:c>
      <x:c r="C2928" s="2" t="s">
        <x:v>20834</x:v>
      </x:c>
      <x:c r="D2928" s="2" t="s">
        <x:v>20830</x:v>
      </x:c>
      <x:c r="E2928" s="2" t="s">
        <x:v>48330</x:v>
      </x:c>
      <x:c r="F2928" s="2" t="s">
        <x:v>48328</x:v>
      </x:c>
      <x:c r="G2928" s="2" t="s">
        <x:v>36427</x:v>
      </x:c>
      <x:c r="H2928" s="2" t="s">
        <x:v>51823</x:v>
      </x:c>
      <x:c r="I2928" s="2" t="s">
        <x:v>35458</x:v>
      </x:c>
    </x:row>
    <x:row r="2929" spans="2:9" s="3" customFormat="1" ht="21.399999999999999" customHeight="1">
      <x:c r="B2929" s="2" t="s">
        <x:v>15084</x:v>
      </x:c>
      <x:c r="C2929" s="2" t="s">
        <x:v>27879</x:v>
      </x:c>
      <x:c r="D2929" s="2" t="s">
        <x:v>27880</x:v>
      </x:c>
      <x:c r="E2929" s="2" t="s">
        <x:v>48339</x:v>
      </x:c>
      <x:c r="F2929" s="2" t="s">
        <x:v>48334</x:v>
      </x:c>
      <x:c r="G2929" s="2" t="s">
        <x:v>36091</x:v>
      </x:c>
      <x:c r="H2929" s="2" t="s">
        <x:v>51823</x:v>
      </x:c>
      <x:c r="I2929" s="2" t="s">
        <x:v>53506</x:v>
      </x:c>
    </x:row>
    <x:row r="2930" spans="2:9" s="3" customFormat="1" ht="21.399999999999999" customHeight="1">
      <x:c r="B2930" s="2" t="s">
        <x:v>15085</x:v>
      </x:c>
      <x:c r="C2930" s="2" t="s">
        <x:v>28921</x:v>
      </x:c>
      <x:c r="D2930" s="2" t="s">
        <x:v>28916</x:v>
      </x:c>
      <x:c r="E2930" s="2" t="s">
        <x:v>48229</x:v>
      </x:c>
      <x:c r="F2930" s="2" t="s">
        <x:v>6412</x:v>
      </x:c>
      <x:c r="G2930" s="2" t="s">
        <x:v>38051</x:v>
      </x:c>
      <x:c r="H2930" s="2" t="s">
        <x:v>51823</x:v>
      </x:c>
      <x:c r="I2930" s="2" t="s">
        <x:v>23568</x:v>
      </x:c>
    </x:row>
    <x:row r="2931" spans="2:9" s="3" customFormat="1" ht="21.399999999999999" customHeight="1">
      <x:c r="B2931" s="2" t="s">
        <x:v>15087</x:v>
      </x:c>
      <x:c r="C2931" s="2" t="s">
        <x:v>27450</x:v>
      </x:c>
      <x:c r="D2931" s="2" t="s">
        <x:v>27445</x:v>
      </x:c>
      <x:c r="E2931" s="2" t="s">
        <x:v>48282</x:v>
      </x:c>
      <x:c r="F2931" s="2" t="s">
        <x:v>5880</x:v>
      </x:c>
      <x:c r="G2931" s="2" t="s">
        <x:v>51992</x:v>
      </x:c>
      <x:c r="H2931" s="2" t="s">
        <x:v>51823</x:v>
      </x:c>
      <x:c r="I2931" s="2" t="s">
        <x:v>54552</x:v>
      </x:c>
    </x:row>
    <x:row r="2932" spans="2:9" s="3" customFormat="1" ht="21.399999999999999" customHeight="1">
      <x:c r="B2932" s="2" t="s">
        <x:v>15090</x:v>
      </x:c>
      <x:c r="C2932" s="2" t="s">
        <x:v>25069</x:v>
      </x:c>
      <x:c r="D2932" s="2" t="s">
        <x:v>25071</x:v>
      </x:c>
      <x:c r="E2932" s="2" t="s">
        <x:v>48330</x:v>
      </x:c>
      <x:c r="F2932" s="2" t="s">
        <x:v>48328</x:v>
      </x:c>
      <x:c r="G2932" s="2" t="s">
        <x:v>39975</x:v>
      </x:c>
      <x:c r="H2932" s="2" t="s">
        <x:v>51823</x:v>
      </x:c>
      <x:c r="I2932" s="2" t="s">
        <x:v>35464</x:v>
      </x:c>
    </x:row>
    <x:row r="2933" spans="2:9" s="3" customFormat="1" ht="21.399999999999999" customHeight="1">
      <x:c r="B2933" s="2" t="s">
        <x:v>15060</x:v>
      </x:c>
      <x:c r="C2933" s="2" t="s">
        <x:v>14705</x:v>
      </x:c>
      <x:c r="D2933" s="2" t="s">
        <x:v>14713</x:v>
      </x:c>
      <x:c r="E2933" s="2" t="s">
        <x:v>48229</x:v>
      </x:c>
      <x:c r="F2933" s="2" t="s">
        <x:v>6412</x:v>
      </x:c>
      <x:c r="G2933" s="2" t="s">
        <x:v>38536</x:v>
      </x:c>
      <x:c r="H2933" s="2" t="s">
        <x:v>51823</x:v>
      </x:c>
      <x:c r="I2933" s="2" t="s">
        <x:v>54544</x:v>
      </x:c>
    </x:row>
    <x:row r="2934" spans="2:9" s="3" customFormat="1" ht="21.399999999999999" customHeight="1">
      <x:c r="B2934" s="2" t="s">
        <x:v>15098</x:v>
      </x:c>
      <x:c r="C2934" s="2" t="s">
        <x:v>70344</x:v>
      </x:c>
      <x:c r="D2934" s="2" t="s">
        <x:v>70345</x:v>
      </x:c>
      <x:c r="E2934" s="2" t="s">
        <x:v>48296</x:v>
      </x:c>
      <x:c r="F2934" s="2" t="s">
        <x:v>7179</x:v>
      </x:c>
      <x:c r="G2934" s="2" t="s">
        <x:v>3903</x:v>
      </x:c>
      <x:c r="H2934" s="2" t="s">
        <x:v>51823</x:v>
      </x:c>
      <x:c r="I2934" s="2" t="s">
        <x:v>5489</x:v>
      </x:c>
    </x:row>
    <x:row r="2935" spans="2:9" s="3" customFormat="1" ht="21.399999999999999" customHeight="1">
      <x:c r="B2935" s="2" t="s">
        <x:v>15119</x:v>
      </x:c>
      <x:c r="C2935" s="2" t="s">
        <x:v>11665</x:v>
      </x:c>
      <x:c r="D2935" s="2" t="s">
        <x:v>11655</x:v>
      </x:c>
      <x:c r="E2935" s="2" t="s">
        <x:v>48312</x:v>
      </x:c>
      <x:c r="F2935" s="2" t="s">
        <x:v>48325</x:v>
      </x:c>
      <x:c r="G2935" s="2" t="s">
        <x:v>38702</x:v>
      </x:c>
      <x:c r="H2935" s="2" t="s">
        <x:v>51823</x:v>
      </x:c>
      <x:c r="I2935" s="2" t="s">
        <x:v>35448</x:v>
      </x:c>
    </x:row>
    <x:row r="2936" spans="2:9" s="3" customFormat="1" ht="21.399999999999999" customHeight="1">
      <x:c r="B2936" s="2" t="s">
        <x:v>15106</x:v>
      </x:c>
      <x:c r="C2936" s="2" t="s">
        <x:v>12594</x:v>
      </x:c>
      <x:c r="D2936" s="2" t="s">
        <x:v>12588</x:v>
      </x:c>
      <x:c r="E2936" s="2" t="s">
        <x:v>48282</x:v>
      </x:c>
      <x:c r="F2936" s="2" t="s">
        <x:v>5880</x:v>
      </x:c>
      <x:c r="G2936" s="2" t="s">
        <x:v>12587</x:v>
      </x:c>
      <x:c r="H2936" s="2" t="s">
        <x:v>51823</x:v>
      </x:c>
      <x:c r="I2936" s="2" t="s">
        <x:v>5490</x:v>
      </x:c>
    </x:row>
    <x:row r="2937" spans="2:9" s="3" customFormat="1" ht="21.399999999999999" customHeight="1">
      <x:c r="B2937" s="2" t="s">
        <x:v>15096</x:v>
      </x:c>
      <x:c r="C2937" s="2" t="s">
        <x:v>28729</x:v>
      </x:c>
      <x:c r="D2937" s="2" t="s">
        <x:v>28726</x:v>
      </x:c>
      <x:c r="E2937" s="2" t="s">
        <x:v>48296</x:v>
      </x:c>
      <x:c r="F2937" s="2" t="s">
        <x:v>7179</x:v>
      </x:c>
      <x:c r="G2937" s="2" t="s">
        <x:v>28730</x:v>
      </x:c>
      <x:c r="H2937" s="2" t="s">
        <x:v>51823</x:v>
      </x:c>
      <x:c r="I2937" s="2" t="s">
        <x:v>11316</x:v>
      </x:c>
    </x:row>
    <x:row r="2938" spans="2:9" s="3" customFormat="1" ht="21.399999999999999" customHeight="1">
      <x:c r="B2938" s="2" t="s">
        <x:v>15092</x:v>
      </x:c>
      <x:c r="C2938" s="2" t="s">
        <x:v>42021</x:v>
      </x:c>
      <x:c r="D2938" s="2" t="s">
        <x:v>42023</x:v>
      </x:c>
      <x:c r="E2938" s="2" t="s">
        <x:v>48242</x:v>
      </x:c>
      <x:c r="F2938" s="2" t="s">
        <x:v>48248</x:v>
      </x:c>
      <x:c r="G2938" s="2" t="s">
        <x:v>42024</x:v>
      </x:c>
      <x:c r="H2938" s="2" t="s">
        <x:v>51823</x:v>
      </x:c>
      <x:c r="I2938" s="2" t="s">
        <x:v>5655</x:v>
      </x:c>
    </x:row>
    <x:row r="2939" spans="2:9" s="3" customFormat="1" ht="21.399999999999999" customHeight="1">
      <x:c r="B2939" s="2" t="s">
        <x:v>15109</x:v>
      </x:c>
      <x:c r="C2939" s="2" t="s">
        <x:v>12032</x:v>
      </x:c>
      <x:c r="D2939" s="2" t="s">
        <x:v>12033</x:v>
      </x:c>
      <x:c r="E2939" s="2" t="s">
        <x:v>48282</x:v>
      </x:c>
      <x:c r="F2939" s="2" t="s">
        <x:v>5880</x:v>
      </x:c>
      <x:c r="G2939" s="2" t="s">
        <x:v>47491</x:v>
      </x:c>
      <x:c r="H2939" s="2" t="s">
        <x:v>51823</x:v>
      </x:c>
      <x:c r="I2939" s="2" t="s">
        <x:v>57383</x:v>
      </x:c>
    </x:row>
    <x:row r="2940" spans="2:9" s="3" customFormat="1" ht="21.399999999999999" customHeight="1">
      <x:c r="B2940" s="2" t="s">
        <x:v>15118</x:v>
      </x:c>
      <x:c r="C2940" s="2" t="s">
        <x:v>25816</x:v>
      </x:c>
      <x:c r="D2940" s="2" t="s">
        <x:v>25814</x:v>
      </x:c>
      <x:c r="E2940" s="2" t="s">
        <x:v>48252</x:v>
      </x:c>
      <x:c r="F2940" s="2" t="s">
        <x:v>6365</x:v>
      </x:c>
      <x:c r="G2940" s="2" t="s">
        <x:v>25810</x:v>
      </x:c>
      <x:c r="H2940" s="2" t="s">
        <x:v>51823</x:v>
      </x:c>
      <x:c r="I2940" s="2" t="s">
        <x:v>57384</x:v>
      </x:c>
    </x:row>
    <x:row r="2941" spans="2:9" s="3" customFormat="1" ht="21.399999999999999" customHeight="1">
      <x:c r="B2941" s="2" t="s">
        <x:v>15116</x:v>
      </x:c>
      <x:c r="C2941" s="2" t="s">
        <x:v>58669</x:v>
      </x:c>
      <x:c r="D2941" s="2" t="s">
        <x:v>58674</x:v>
      </x:c>
      <x:c r="E2941" s="2" t="s">
        <x:v>48323</x:v>
      </x:c>
      <x:c r="F2941" s="2" t="s">
        <x:v>48324</x:v>
      </x:c>
      <x:c r="G2941" s="2" t="s">
        <x:v>3552</x:v>
      </x:c>
      <x:c r="H2941" s="2" t="s">
        <x:v>51823</x:v>
      </x:c>
      <x:c r="I2941" s="2" t="s">
        <x:v>5659</x:v>
      </x:c>
    </x:row>
    <x:row r="2942" spans="2:9" s="3" customFormat="1" ht="21.399999999999999" customHeight="1">
      <x:c r="B2942" s="2" t="s">
        <x:v>15099</x:v>
      </x:c>
      <x:c r="C2942" s="2" t="s">
        <x:v>25900</x:v>
      </x:c>
      <x:c r="D2942" s="2" t="s">
        <x:v>25889</x:v>
      </x:c>
      <x:c r="E2942" s="2" t="s">
        <x:v>7097</x:v>
      </x:c>
      <x:c r="F2942" s="2" t="s">
        <x:v>7105</x:v>
      </x:c>
      <x:c r="G2942" s="2" t="s">
        <x:v>36773</x:v>
      </x:c>
      <x:c r="H2942" s="2" t="s">
        <x:v>51823</x:v>
      </x:c>
      <x:c r="I2942" s="2" t="s">
        <x:v>53507</x:v>
      </x:c>
    </x:row>
    <x:row r="2943" spans="2:9" s="3" customFormat="1" ht="21.399999999999999" customHeight="1">
      <x:c r="B2943" s="2" t="s">
        <x:v>15120</x:v>
      </x:c>
      <x:c r="C2943" s="2" t="s">
        <x:v>809</x:v>
      </x:c>
      <x:c r="D2943" s="2" t="s">
        <x:v>811</x:v>
      </x:c>
      <x:c r="E2943" s="2" t="s">
        <x:v>40497</x:v>
      </x:c>
      <x:c r="F2943" s="2" t="s">
        <x:v>40507</x:v>
      </x:c>
      <x:c r="G2943" s="2" t="s">
        <x:v>49180</x:v>
      </x:c>
      <x:c r="H2943" s="2" t="s">
        <x:v>51823</x:v>
      </x:c>
      <x:c r="I2943" s="2" t="s">
        <x:v>3395</x:v>
      </x:c>
    </x:row>
    <x:row r="2944" spans="2:9" s="3" customFormat="1" ht="21.399999999999999" customHeight="1">
      <x:c r="B2944" s="2" t="s">
        <x:v>15107</x:v>
      </x:c>
      <x:c r="C2944" s="2" t="s">
        <x:v>26359</x:v>
      </x:c>
      <x:c r="D2944" s="2" t="s">
        <x:v>26361</x:v>
      </x:c>
      <x:c r="E2944" s="2" t="s">
        <x:v>48330</x:v>
      </x:c>
      <x:c r="F2944" s="2" t="s">
        <x:v>48328</x:v>
      </x:c>
      <x:c r="G2944" s="2" t="s">
        <x:v>52020</x:v>
      </x:c>
      <x:c r="H2944" s="2" t="s">
        <x:v>51823</x:v>
      </x:c>
      <x:c r="I2944" s="2" t="s">
        <x:v>35465</x:v>
      </x:c>
    </x:row>
    <x:row r="2945" spans="2:9" s="3" customFormat="1" ht="21.399999999999999" customHeight="1">
      <x:c r="B2945" s="2" t="s">
        <x:v>15100</x:v>
      </x:c>
      <x:c r="C2945" s="2" t="s">
        <x:v>28514</x:v>
      </x:c>
      <x:c r="D2945" s="2" t="s">
        <x:v>28516</x:v>
      </x:c>
      <x:c r="E2945" s="2" t="s">
        <x:v>45561</x:v>
      </x:c>
      <x:c r="F2945" s="2" t="s">
        <x:v>5893</x:v>
      </x:c>
      <x:c r="G2945" s="2" t="s">
        <x:v>37950</x:v>
      </x:c>
      <x:c r="H2945" s="2" t="s">
        <x:v>51823</x:v>
      </x:c>
      <x:c r="I2945" s="2" t="s">
        <x:v>35468</x:v>
      </x:c>
    </x:row>
    <x:row r="2946" spans="2:9" s="3" customFormat="1" ht="21.399999999999999" customHeight="1">
      <x:c r="B2946" s="2" t="s">
        <x:v>15093</x:v>
      </x:c>
      <x:c r="C2946" s="2" t="s">
        <x:v>42969</x:v>
      </x:c>
      <x:c r="D2946" s="2" t="s">
        <x:v>42971</x:v>
      </x:c>
      <x:c r="E2946" s="2" t="s">
        <x:v>34353</x:v>
      </x:c>
      <x:c r="F2946" s="2" t="s">
        <x:v>6537</x:v>
      </x:c>
      <x:c r="G2946" s="2" t="s">
        <x:v>59370</x:v>
      </x:c>
      <x:c r="H2946" s="2" t="s">
        <x:v>51823</x:v>
      </x:c>
      <x:c r="I2946" s="2" t="s">
        <x:v>5653</x:v>
      </x:c>
    </x:row>
    <x:row r="2947" spans="2:9" s="3" customFormat="1" ht="21.399999999999999" customHeight="1">
      <x:c r="B2947" s="2" t="s">
        <x:v>15108</x:v>
      </x:c>
      <x:c r="C2947" s="2" t="s">
        <x:v>69825</x:v>
      </x:c>
      <x:c r="D2947" s="2" t="s">
        <x:v>69821</x:v>
      </x:c>
      <x:c r="E2947" s="2" t="s">
        <x:v>48315</x:v>
      </x:c>
      <x:c r="F2947" s="2" t="s">
        <x:v>6299</x:v>
      </x:c>
      <x:c r="G2947" s="2" t="s">
        <x:v>36064</x:v>
      </x:c>
      <x:c r="H2947" s="2" t="s">
        <x:v>51823</x:v>
      </x:c>
      <x:c r="I2947" s="2" t="s">
        <x:v>57353</x:v>
      </x:c>
    </x:row>
    <x:row r="2948" spans="2:9" s="3" customFormat="1" ht="21.399999999999999" customHeight="1">
      <x:c r="B2948" s="2" t="s">
        <x:v>15111</x:v>
      </x:c>
      <x:c r="C2948" s="2" t="s">
        <x:v>74160</x:v>
      </x:c>
      <x:c r="D2948" s="2" t="s">
        <x:v>74161</x:v>
      </x:c>
      <x:c r="E2948" s="2" t="s">
        <x:v>48346</x:v>
      </x:c>
      <x:c r="F2948" s="2" t="s">
        <x:v>5876</x:v>
      </x:c>
      <x:c r="G2948" s="2" t="s">
        <x:v>74162</x:v>
      </x:c>
      <x:c r="H2948" s="2" t="s">
        <x:v>51823</x:v>
      </x:c>
      <x:c r="I2948" s="2" t="s">
        <x:v>5654</x:v>
      </x:c>
    </x:row>
    <x:row r="2949" spans="2:9" s="3" customFormat="1" ht="21.399999999999999" customHeight="1">
      <x:c r="B2949" s="2" t="s">
        <x:v>15110</x:v>
      </x:c>
      <x:c r="C2949" s="2" t="s">
        <x:v>40823</x:v>
      </x:c>
      <x:c r="D2949" s="2" t="s">
        <x:v>40828</x:v>
      </x:c>
      <x:c r="E2949" s="2" t="s">
        <x:v>48264</x:v>
      </x:c>
      <x:c r="F2949" s="2" t="s">
        <x:v>48265</x:v>
      </x:c>
      <x:c r="G2949" s="2" t="s">
        <x:v>66282</x:v>
      </x:c>
      <x:c r="H2949" s="2" t="s">
        <x:v>51823</x:v>
      </x:c>
      <x:c r="I2949" s="2" t="s">
        <x:v>72176</x:v>
      </x:c>
    </x:row>
    <x:row r="2950" spans="2:9" s="3" customFormat="1" ht="21.399999999999999" customHeight="1">
      <x:c r="B2950" s="2" t="s">
        <x:v>15117</x:v>
      </x:c>
      <x:c r="C2950" s="2" t="s">
        <x:v>55091</x:v>
      </x:c>
      <x:c r="D2950" s="2" t="s">
        <x:v>55090</x:v>
      </x:c>
      <x:c r="E2950" s="2" t="s">
        <x:v>48330</x:v>
      </x:c>
      <x:c r="F2950" s="2" t="s">
        <x:v>48328</x:v>
      </x:c>
      <x:c r="G2950" s="2" t="s">
        <x:v>48791</x:v>
      </x:c>
      <x:c r="H2950" s="2" t="s">
        <x:v>51823</x:v>
      </x:c>
      <x:c r="I2950" s="2" t="s">
        <x:v>54700</x:v>
      </x:c>
    </x:row>
    <x:row r="2951" spans="2:9" s="3" customFormat="1" ht="21.399999999999999" customHeight="1">
      <x:c r="B2951" s="2" t="s">
        <x:v>15101</x:v>
      </x:c>
      <x:c r="C2951" s="2" t="s">
        <x:v>46348</x:v>
      </x:c>
      <x:c r="D2951" s="2" t="s">
        <x:v>46340</x:v>
      </x:c>
      <x:c r="E2951" s="2" t="s">
        <x:v>48346</x:v>
      </x:c>
      <x:c r="F2951" s="2" t="s">
        <x:v>5876</x:v>
      </x:c>
      <x:c r="G2951" s="2" t="s">
        <x:v>66219</x:v>
      </x:c>
      <x:c r="H2951" s="2" t="s">
        <x:v>51823</x:v>
      </x:c>
      <x:c r="I2951" s="2" t="s">
        <x:v>54700</x:v>
      </x:c>
    </x:row>
    <x:row r="2952" spans="2:9" s="3" customFormat="1" ht="21.399999999999999" customHeight="1">
      <x:c r="B2952" s="2" t="s">
        <x:v>15094</x:v>
      </x:c>
      <x:c r="C2952" s="2" t="s">
        <x:v>74166</x:v>
      </x:c>
      <x:c r="D2952" s="2" t="s">
        <x:v>74164</x:v>
      </x:c>
      <x:c r="E2952" s="2" t="s">
        <x:v>48346</x:v>
      </x:c>
      <x:c r="F2952" s="2" t="s">
        <x:v>5876</x:v>
      </x:c>
      <x:c r="G2952" s="2" t="s">
        <x:v>40299</x:v>
      </x:c>
      <x:c r="H2952" s="2" t="s">
        <x:v>51823</x:v>
      </x:c>
      <x:c r="I2952" s="2" t="s">
        <x:v>48216</x:v>
      </x:c>
    </x:row>
    <x:row r="2953" spans="2:9" s="3" customFormat="1" ht="21.399999999999999" customHeight="1">
      <x:c r="B2953" s="2" t="s">
        <x:v>15121</x:v>
      </x:c>
      <x:c r="C2953" s="2" t="s">
        <x:v>74435</x:v>
      </x:c>
      <x:c r="D2953" s="2" t="s">
        <x:v>74436</x:v>
      </x:c>
      <x:c r="E2953" s="2" t="s">
        <x:v>48346</x:v>
      </x:c>
      <x:c r="F2953" s="2" t="s">
        <x:v>5876</x:v>
      </x:c>
      <x:c r="G2953" s="2" t="s">
        <x:v>40391</x:v>
      </x:c>
      <x:c r="H2953" s="2" t="s">
        <x:v>51823</x:v>
      </x:c>
      <x:c r="I2953" s="2" t="s">
        <x:v>48120</x:v>
      </x:c>
    </x:row>
    <x:row r="2954" spans="2:9" s="3" customFormat="1" ht="21.399999999999999" customHeight="1">
      <x:c r="B2954" s="2" t="s">
        <x:v>15102</x:v>
      </x:c>
      <x:c r="C2954" s="2" t="s">
        <x:v>9455</x:v>
      </x:c>
      <x:c r="D2954" s="2" t="s">
        <x:v>9458</x:v>
      </x:c>
      <x:c r="E2954" s="2" t="s">
        <x:v>48346</x:v>
      </x:c>
      <x:c r="F2954" s="2" t="s">
        <x:v>5876</x:v>
      </x:c>
      <x:c r="G2954" s="2" t="s">
        <x:v>50180</x:v>
      </x:c>
      <x:c r="H2954" s="2" t="s">
        <x:v>51823</x:v>
      </x:c>
      <x:c r="I2954" s="2" t="s">
        <x:v>55892</x:v>
      </x:c>
    </x:row>
    <x:row r="2955" spans="2:9" s="3" customFormat="1" ht="21.399999999999999" customHeight="1">
      <x:c r="B2955" s="2" t="s">
        <x:v>15122</x:v>
      </x:c>
      <x:c r="C2955" s="2" t="s">
        <x:v>74344</x:v>
      </x:c>
      <x:c r="D2955" s="2" t="s">
        <x:v>74349</x:v>
      </x:c>
      <x:c r="E2955" s="2" t="s">
        <x:v>34353</x:v>
      </x:c>
      <x:c r="F2955" s="2" t="s">
        <x:v>6537</x:v>
      </x:c>
      <x:c r="G2955" s="2" t="s">
        <x:v>40335</x:v>
      </x:c>
      <x:c r="H2955" s="2" t="s">
        <x:v>51823</x:v>
      </x:c>
      <x:c r="I2955" s="2" t="s">
        <x:v>48085</x:v>
      </x:c>
    </x:row>
    <x:row r="2956" spans="2:9" s="3" customFormat="1" ht="21.399999999999999" customHeight="1">
      <x:c r="B2956" s="2" t="s">
        <x:v>15103</x:v>
      </x:c>
      <x:c r="C2956" s="2" t="s">
        <x:v>55632</x:v>
      </x:c>
      <x:c r="D2956" s="2" t="s">
        <x:v>55631</x:v>
      </x:c>
      <x:c r="E2956" s="2" t="s">
        <x:v>7132</x:v>
      </x:c>
      <x:c r="F2956" s="2" t="s">
        <x:v>7122</x:v>
      </x:c>
      <x:c r="G2956" s="2" t="s">
        <x:v>223</x:v>
      </x:c>
      <x:c r="H2956" s="2" t="s">
        <x:v>51823</x:v>
      </x:c>
      <x:c r="I2956" s="2" t="s">
        <x:v>65822</x:v>
      </x:c>
    </x:row>
    <x:row r="2957" spans="2:9" s="3" customFormat="1" ht="21.399999999999999" customHeight="1">
      <x:c r="B2957" s="2" t="s">
        <x:v>15104</x:v>
      </x:c>
      <x:c r="C2957" s="2" t="s">
        <x:v>46042</x:v>
      </x:c>
      <x:c r="D2957" s="2" t="s">
        <x:v>46044</x:v>
      </x:c>
      <x:c r="E2957" s="2" t="s">
        <x:v>48339</x:v>
      </x:c>
      <x:c r="F2957" s="2" t="s">
        <x:v>48334</x:v>
      </x:c>
      <x:c r="G2957" s="2" t="s">
        <x:v>66133</x:v>
      </x:c>
      <x:c r="H2957" s="2" t="s">
        <x:v>51823</x:v>
      </x:c>
      <x:c r="I2957" s="2" t="s">
        <x:v>48190</x:v>
      </x:c>
    </x:row>
    <x:row r="2958" spans="2:9" s="3" customFormat="1" ht="21.399999999999999" customHeight="1">
      <x:c r="B2958" s="2" t="s">
        <x:v>15097</x:v>
      </x:c>
      <x:c r="C2958" s="2" t="s">
        <x:v>41885</x:v>
      </x:c>
      <x:c r="D2958" s="2" t="s">
        <x:v>41893</x:v>
      </x:c>
      <x:c r="E2958" s="2" t="s">
        <x:v>48346</x:v>
      </x:c>
      <x:c r="F2958" s="2" t="s">
        <x:v>5876</x:v>
      </x:c>
      <x:c r="G2958" s="2" t="s">
        <x:v>49053</x:v>
      </x:c>
      <x:c r="H2958" s="2" t="s">
        <x:v>51823</x:v>
      </x:c>
      <x:c r="I2958" s="2" t="s">
        <x:v>65835</x:v>
      </x:c>
    </x:row>
    <x:row r="2959" spans="2:9" s="3" customFormat="1" ht="21.399999999999999" customHeight="1">
      <x:c r="B2959" s="2" t="s">
        <x:v>15112</x:v>
      </x:c>
      <x:c r="C2959" s="2" t="s">
        <x:v>2827</x:v>
      </x:c>
      <x:c r="D2959" s="2" t="s">
        <x:v>2823</x:v>
      </x:c>
      <x:c r="E2959" s="2" t="s">
        <x:v>48314</x:v>
      </x:c>
      <x:c r="F2959" s="2" t="s">
        <x:v>48317</x:v>
      </x:c>
      <x:c r="G2959" s="2" t="s">
        <x:v>51638</x:v>
      </x:c>
      <x:c r="H2959" s="2" t="s">
        <x:v>51823</x:v>
      </x:c>
      <x:c r="I2959" s="2" t="s">
        <x:v>4074</x:v>
      </x:c>
    </x:row>
    <x:row r="2960" spans="2:9" s="3" customFormat="1" ht="21.399999999999999" customHeight="1">
      <x:c r="B2960" s="2" t="s">
        <x:v>15113</x:v>
      </x:c>
      <x:c r="C2960" s="2" t="s">
        <x:v>55614</x:v>
      </x:c>
      <x:c r="D2960" s="2" t="s">
        <x:v>55617</x:v>
      </x:c>
      <x:c r="E2960" s="2" t="s">
        <x:v>48249</x:v>
      </x:c>
      <x:c r="F2960" s="2" t="s">
        <x:v>48251</x:v>
      </x:c>
      <x:c r="G2960" s="2" t="s">
        <x:v>228</x:v>
      </x:c>
      <x:c r="H2960" s="2" t="s">
        <x:v>51823</x:v>
      </x:c>
      <x:c r="I2960" s="2" t="s">
        <x:v>65807</x:v>
      </x:c>
    </x:row>
    <x:row r="2961" spans="2:9" s="3" customFormat="1" ht="21.399999999999999" customHeight="1">
      <x:c r="B2961" s="2" t="s">
        <x:v>15105</x:v>
      </x:c>
      <x:c r="C2961" s="2" t="s">
        <x:v>46381</x:v>
      </x:c>
      <x:c r="D2961" s="2" t="s">
        <x:v>46372</x:v>
      </x:c>
      <x:c r="E2961" s="2" t="s">
        <x:v>48315</x:v>
      </x:c>
      <x:c r="F2961" s="2" t="s">
        <x:v>6299</x:v>
      </x:c>
      <x:c r="G2961" s="2" t="s">
        <x:v>66235</x:v>
      </x:c>
      <x:c r="H2961" s="2" t="s">
        <x:v>51823</x:v>
      </x:c>
      <x:c r="I2961" s="2" t="s">
        <x:v>4230</x:v>
      </x:c>
    </x:row>
    <x:row r="2962" spans="2:9" s="3" customFormat="1" ht="21.399999999999999" customHeight="1">
      <x:c r="B2962" s="2" t="s">
        <x:v>15114</x:v>
      </x:c>
      <x:c r="C2962" s="2" t="s">
        <x:v>46173</x:v>
      </x:c>
      <x:c r="D2962" s="2" t="s">
        <x:v>46171</x:v>
      </x:c>
      <x:c r="E2962" s="2" t="s">
        <x:v>7132</x:v>
      </x:c>
      <x:c r="F2962" s="2" t="s">
        <x:v>7122</x:v>
      </x:c>
      <x:c r="G2962" s="2" t="s">
        <x:v>66147</x:v>
      </x:c>
      <x:c r="H2962" s="2" t="s">
        <x:v>51823</x:v>
      </x:c>
      <x:c r="I2962" s="2" t="s">
        <x:v>4203</x:v>
      </x:c>
    </x:row>
    <x:row r="2963" spans="2:9" s="3" customFormat="1" ht="21.399999999999999" customHeight="1">
      <x:c r="B2963" s="2" t="s">
        <x:v>15095</x:v>
      </x:c>
      <x:c r="C2963" s="2" t="s">
        <x:v>10267</x:v>
      </x:c>
      <x:c r="D2963" s="2" t="s">
        <x:v>10269</x:v>
      </x:c>
      <x:c r="E2963" s="2" t="s">
        <x:v>48229</x:v>
      </x:c>
      <x:c r="F2963" s="2" t="s">
        <x:v>6412</x:v>
      </x:c>
      <x:c r="G2963" s="2" t="s">
        <x:v>4342</x:v>
      </x:c>
      <x:c r="H2963" s="2" t="s">
        <x:v>51823</x:v>
      </x:c>
      <x:c r="I2963" s="2" t="s">
        <x:v>72391</x:v>
      </x:c>
    </x:row>
    <x:row r="2964" spans="2:9" s="3" customFormat="1" ht="21.399999999999999" customHeight="1">
      <x:c r="B2964" s="2" t="s">
        <x:v>15115</x:v>
      </x:c>
      <x:c r="C2964" s="2" t="s">
        <x:v>41760</x:v>
      </x:c>
      <x:c r="D2964" s="2" t="s">
        <x:v>41759</x:v>
      </x:c>
      <x:c r="E2964" s="2" t="s">
        <x:v>48346</x:v>
      </x:c>
      <x:c r="F2964" s="2" t="s">
        <x:v>5876</x:v>
      </x:c>
      <x:c r="G2964" s="2" t="s">
        <x:v>40498</x:v>
      </x:c>
      <x:c r="H2964" s="2" t="s">
        <x:v>51823</x:v>
      </x:c>
      <x:c r="I2964" s="2" t="s">
        <x:v>35449</x:v>
      </x:c>
    </x:row>
    <x:row r="2965" spans="2:9" s="3" customFormat="1" ht="21.399999999999999" customHeight="1">
      <x:c r="B2965" s="2" t="s">
        <x:v>15123</x:v>
      </x:c>
      <x:c r="C2965" s="2" t="s">
        <x:v>60372</x:v>
      </x:c>
      <x:c r="D2965" s="2" t="s">
        <x:v>60374</x:v>
      </x:c>
      <x:c r="E2965" s="2" t="s">
        <x:v>48346</x:v>
      </x:c>
      <x:c r="F2965" s="2" t="s">
        <x:v>5876</x:v>
      </x:c>
      <x:c r="G2965" s="2" t="s">
        <x:v>3559</x:v>
      </x:c>
      <x:c r="H2965" s="2" t="s">
        <x:v>51823</x:v>
      </x:c>
      <x:c r="I2965" s="2" t="s">
        <x:v>57356</x:v>
      </x:c>
    </x:row>
    <x:row r="2966" spans="2:9" s="3" customFormat="1" ht="21.399999999999999" customHeight="1">
      <x:c r="B2966" s="2" t="s">
        <x:v>15148</x:v>
      </x:c>
      <x:c r="C2966" s="2" t="s">
        <x:v>31508</x:v>
      </x:c>
      <x:c r="D2966" s="2" t="s">
        <x:v>31498</x:v>
      </x:c>
      <x:c r="E2966" s="2" t="s">
        <x:v>48312</x:v>
      </x:c>
      <x:c r="F2966" s="2" t="s">
        <x:v>48325</x:v>
      </x:c>
      <x:c r="G2966" s="2" t="s">
        <x:v>31505</x:v>
      </x:c>
      <x:c r="H2966" s="2" t="s">
        <x:v>51823</x:v>
      </x:c>
      <x:c r="I2966" s="2" t="s">
        <x:v>35440</x:v>
      </x:c>
    </x:row>
    <x:row r="2967" spans="2:9" s="3" customFormat="1" ht="21.399999999999999" customHeight="1">
      <x:c r="B2967" s="2" t="s">
        <x:v>15129</x:v>
      </x:c>
      <x:c r="C2967" s="2" t="s">
        <x:v>67554</x:v>
      </x:c>
      <x:c r="D2967" s="2" t="s">
        <x:v>67555</x:v>
      </x:c>
      <x:c r="E2967" s="2" t="s">
        <x:v>48330</x:v>
      </x:c>
      <x:c r="F2967" s="2" t="s">
        <x:v>48328</x:v>
      </x:c>
      <x:c r="G2967" s="2" t="s">
        <x:v>67551</x:v>
      </x:c>
      <x:c r="H2967" s="2" t="s">
        <x:v>51823</x:v>
      </x:c>
      <x:c r="I2967" s="2" t="s">
        <x:v>53517</x:v>
      </x:c>
    </x:row>
    <x:row r="2968" spans="2:9" s="3" customFormat="1" ht="21.399999999999999" customHeight="1">
      <x:c r="B2968" s="2" t="s">
        <x:v>15149</x:v>
      </x:c>
      <x:c r="C2968" s="2" t="s">
        <x:v>25050</x:v>
      </x:c>
      <x:c r="D2968" s="2" t="s">
        <x:v>25037</x:v>
      </x:c>
      <x:c r="E2968" s="2" t="s">
        <x:v>7132</x:v>
      </x:c>
      <x:c r="F2968" s="2" t="s">
        <x:v>7122</x:v>
      </x:c>
      <x:c r="G2968" s="2" t="s">
        <x:v>36566</x:v>
      </x:c>
      <x:c r="H2968" s="2" t="s">
        <x:v>51823</x:v>
      </x:c>
      <x:c r="I2968" s="2" t="s">
        <x:v>54551</x:v>
      </x:c>
    </x:row>
    <x:row r="2969" spans="2:9" s="3" customFormat="1" ht="21.399999999999999" customHeight="1">
      <x:c r="B2969" s="2" t="s">
        <x:v>15153</x:v>
      </x:c>
      <x:c r="C2969" s="2" t="s">
        <x:v>13733</x:v>
      </x:c>
      <x:c r="D2969" s="2" t="s">
        <x:v>13729</x:v>
      </x:c>
      <x:c r="E2969" s="2" t="s">
        <x:v>48330</x:v>
      </x:c>
      <x:c r="F2969" s="2" t="s">
        <x:v>48328</x:v>
      </x:c>
      <x:c r="G2969" s="2" t="s">
        <x:v>37760</x:v>
      </x:c>
      <x:c r="H2969" s="2" t="s">
        <x:v>51823</x:v>
      </x:c>
      <x:c r="I2969" s="2" t="s">
        <x:v>5497</x:v>
      </x:c>
    </x:row>
    <x:row r="2970" spans="2:9" s="3" customFormat="1" ht="21.399999999999999" customHeight="1">
      <x:c r="B2970" s="2" t="s">
        <x:v>15146</x:v>
      </x:c>
      <x:c r="C2970" s="2" t="s">
        <x:v>58367</x:v>
      </x:c>
      <x:c r="D2970" s="2" t="s">
        <x:v>58368</x:v>
      </x:c>
      <x:c r="E2970" s="2" t="s">
        <x:v>48312</x:v>
      </x:c>
      <x:c r="F2970" s="2" t="s">
        <x:v>48325</x:v>
      </x:c>
      <x:c r="G2970" s="2" t="s">
        <x:v>48448</x:v>
      </x:c>
      <x:c r="H2970" s="2" t="s">
        <x:v>51823</x:v>
      </x:c>
      <x:c r="I2970" s="2" t="s">
        <x:v>47758</x:v>
      </x:c>
    </x:row>
    <x:row r="2971" spans="2:9" s="3" customFormat="1" ht="21.399999999999999" customHeight="1">
      <x:c r="B2971" s="2" t="s">
        <x:v>15124</x:v>
      </x:c>
      <x:c r="C2971" s="2" t="s">
        <x:v>41090</x:v>
      </x:c>
      <x:c r="D2971" s="2" t="s">
        <x:v>41089</x:v>
      </x:c>
      <x:c r="E2971" s="2" t="s">
        <x:v>48264</x:v>
      </x:c>
      <x:c r="F2971" s="2" t="s">
        <x:v>48265</x:v>
      </x:c>
      <x:c r="G2971" s="2" t="s">
        <x:v>5922</x:v>
      </x:c>
      <x:c r="H2971" s="2" t="s">
        <x:v>51823</x:v>
      </x:c>
      <x:c r="I2971" s="2" t="s">
        <x:v>54096</x:v>
      </x:c>
    </x:row>
    <x:row r="2972" spans="2:9" s="3" customFormat="1" ht="21.399999999999999" customHeight="1">
      <x:c r="B2972" s="2" t="s">
        <x:v>15154</x:v>
      </x:c>
      <x:c r="C2972" s="2" t="s">
        <x:v>45984</x:v>
      </x:c>
      <x:c r="D2972" s="2" t="s">
        <x:v>45985</x:v>
      </x:c>
      <x:c r="E2972" s="2" t="s">
        <x:v>48242</x:v>
      </x:c>
      <x:c r="F2972" s="2" t="s">
        <x:v>48248</x:v>
      </x:c>
      <x:c r="G2972" s="2" t="s">
        <x:v>45989</x:v>
      </x:c>
      <x:c r="H2972" s="2" t="s">
        <x:v>51823</x:v>
      </x:c>
      <x:c r="I2972" s="2" t="s">
        <x:v>4218</x:v>
      </x:c>
    </x:row>
    <x:row r="2973" spans="2:9" s="3" customFormat="1" ht="21.399999999999999" customHeight="1">
      <x:c r="B2973" s="2" t="s">
        <x:v>15137</x:v>
      </x:c>
      <x:c r="C2973" s="2" t="s">
        <x:v>56412</x:v>
      </x:c>
      <x:c r="D2973" s="2" t="s">
        <x:v>56410</x:v>
      </x:c>
      <x:c r="E2973" s="2" t="s">
        <x:v>48229</x:v>
      </x:c>
      <x:c r="F2973" s="2" t="s">
        <x:v>6412</x:v>
      </x:c>
      <x:c r="G2973" s="2" t="s">
        <x:v>4304</x:v>
      </x:c>
      <x:c r="H2973" s="2" t="s">
        <x:v>51823</x:v>
      </x:c>
      <x:c r="I2973" s="2" t="s">
        <x:v>5411</x:v>
      </x:c>
    </x:row>
    <x:row r="2974" spans="2:9" s="3" customFormat="1" ht="21.399999999999999" customHeight="1">
      <x:c r="B2974" s="2" t="s">
        <x:v>15127</x:v>
      </x:c>
      <x:c r="C2974" s="2" t="s">
        <x:v>8654</x:v>
      </x:c>
      <x:c r="D2974" s="2" t="s">
        <x:v>8645</x:v>
      </x:c>
      <x:c r="E2974" s="2" t="s">
        <x:v>48264</x:v>
      </x:c>
      <x:c r="F2974" s="2" t="s">
        <x:v>48265</x:v>
      </x:c>
      <x:c r="G2974" s="2" t="s">
        <x:v>59905</x:v>
      </x:c>
      <x:c r="H2974" s="2" t="s">
        <x:v>51823</x:v>
      </x:c>
      <x:c r="I2974" s="2" t="s">
        <x:v>55824</x:v>
      </x:c>
    </x:row>
    <x:row r="2975" spans="2:9" s="3" customFormat="1" ht="21.399999999999999" customHeight="1">
      <x:c r="B2975" s="2" t="s">
        <x:v>15128</x:v>
      </x:c>
      <x:c r="C2975" s="2" t="s">
        <x:v>60700</x:v>
      </x:c>
      <x:c r="D2975" s="2" t="s">
        <x:v>60702</x:v>
      </x:c>
      <x:c r="E2975" s="2" t="s">
        <x:v>48264</x:v>
      </x:c>
      <x:c r="F2975" s="2" t="s">
        <x:v>48265</x:v>
      </x:c>
      <x:c r="G2975" s="2" t="s">
        <x:v>59098</x:v>
      </x:c>
      <x:c r="H2975" s="2" t="s">
        <x:v>51823</x:v>
      </x:c>
      <x:c r="I2975" s="2" t="s">
        <x:v>54232</x:v>
      </x:c>
    </x:row>
    <x:row r="2976" spans="2:9" s="3" customFormat="1" ht="21.399999999999999" customHeight="1">
      <x:c r="B2976" s="2" t="s">
        <x:v>15130</x:v>
      </x:c>
      <x:c r="C2976" s="2" t="s">
        <x:v>32097</x:v>
      </x:c>
      <x:c r="D2976" s="2" t="s">
        <x:v>32094</x:v>
      </x:c>
      <x:c r="E2976" s="2" t="s">
        <x:v>48346</x:v>
      </x:c>
      <x:c r="F2976" s="2" t="s">
        <x:v>5876</x:v>
      </x:c>
      <x:c r="G2976" s="2" t="s">
        <x:v>48795</x:v>
      </x:c>
      <x:c r="H2976" s="2" t="s">
        <x:v>51823</x:v>
      </x:c>
      <x:c r="I2976" s="2" t="s">
        <x:v>55962</x:v>
      </x:c>
    </x:row>
    <x:row r="2977" spans="2:9" s="3" customFormat="1" ht="21.399999999999999" customHeight="1">
      <x:c r="B2977" s="2" t="s">
        <x:v>15138</x:v>
      </x:c>
      <x:c r="C2977" s="2" t="s">
        <x:v>60230</x:v>
      </x:c>
      <x:c r="D2977" s="2" t="s">
        <x:v>60231</x:v>
      </x:c>
      <x:c r="E2977" s="2" t="s">
        <x:v>48296</x:v>
      </x:c>
      <x:c r="F2977" s="2" t="s">
        <x:v>7179</x:v>
      </x:c>
      <x:c r="G2977" s="2" t="s">
        <x:v>59015</x:v>
      </x:c>
      <x:c r="H2977" s="2" t="s">
        <x:v>51823</x:v>
      </x:c>
      <x:c r="I2977" s="2" t="s">
        <x:v>63684</x:v>
      </x:c>
    </x:row>
    <x:row r="2978" spans="2:9" s="3" customFormat="1" ht="21.399999999999999" customHeight="1">
      <x:c r="B2978" s="2" t="s">
        <x:v>15125</x:v>
      </x:c>
      <x:c r="C2978" s="2" t="s">
        <x:v>8151</x:v>
      </x:c>
      <x:c r="D2978" s="2" t="s">
        <x:v>8153</x:v>
      </x:c>
      <x:c r="E2978" s="2" t="s">
        <x:v>48316</x:v>
      </x:c>
      <x:c r="F2978" s="2" t="s">
        <x:v>48320</x:v>
      </x:c>
      <x:c r="G2978" s="2" t="s">
        <x:v>59765</x:v>
      </x:c>
      <x:c r="H2978" s="2" t="s">
        <x:v>51823</x:v>
      </x:c>
      <x:c r="I2978" s="2" t="s">
        <x:v>55817</x:v>
      </x:c>
    </x:row>
    <x:row r="2979" spans="2:9" s="3" customFormat="1" ht="21.399999999999999" customHeight="1">
      <x:c r="B2979" s="2" t="s">
        <x:v>15131</x:v>
      </x:c>
      <x:c r="C2979" s="2" t="s">
        <x:v>12981</x:v>
      </x:c>
      <x:c r="D2979" s="2" t="s">
        <x:v>12975</x:v>
      </x:c>
      <x:c r="E2979" s="2" t="s">
        <x:v>48252</x:v>
      </x:c>
      <x:c r="F2979" s="2" t="s">
        <x:v>6365</x:v>
      </x:c>
      <x:c r="G2979" s="2" t="s">
        <x:v>38972</x:v>
      </x:c>
      <x:c r="H2979" s="2" t="s">
        <x:v>51823</x:v>
      </x:c>
      <x:c r="I2979" s="2" t="s">
        <x:v>5642</x:v>
      </x:c>
    </x:row>
    <x:row r="2980" spans="2:9" s="3" customFormat="1" ht="21.399999999999999" customHeight="1">
      <x:c r="B2980" s="2" t="s">
        <x:v>15135</x:v>
      </x:c>
      <x:c r="C2980" s="2" t="s">
        <x:v>25600</x:v>
      </x:c>
      <x:c r="D2980" s="2" t="s">
        <x:v>25601</x:v>
      </x:c>
      <x:c r="E2980" s="2" t="s">
        <x:v>48252</x:v>
      </x:c>
      <x:c r="F2980" s="2" t="s">
        <x:v>6365</x:v>
      </x:c>
      <x:c r="G2980" s="2" t="s">
        <x:v>36706</x:v>
      </x:c>
      <x:c r="H2980" s="2" t="s">
        <x:v>51823</x:v>
      </x:c>
      <x:c r="I2980" s="2" t="s">
        <x:v>35445</x:v>
      </x:c>
    </x:row>
    <x:row r="2981" spans="2:9" s="3" customFormat="1" ht="21.399999999999999" customHeight="1">
      <x:c r="B2981" s="2" t="s">
        <x:v>15145</x:v>
      </x:c>
      <x:c r="C2981" s="2" t="s">
        <x:v>41601</x:v>
      </x:c>
      <x:c r="D2981" s="2" t="s">
        <x:v>41609</x:v>
      </x:c>
      <x:c r="E2981" s="2" t="s">
        <x:v>48330</x:v>
      </x:c>
      <x:c r="F2981" s="2" t="s">
        <x:v>48328</x:v>
      </x:c>
      <x:c r="G2981" s="2" t="s">
        <x:v>41602</x:v>
      </x:c>
      <x:c r="H2981" s="2" t="s">
        <x:v>51823</x:v>
      </x:c>
      <x:c r="I2981" s="2" t="s">
        <x:v>5643</x:v>
      </x:c>
    </x:row>
    <x:row r="2982" spans="2:9" s="3" customFormat="1" ht="21.399999999999999" customHeight="1">
      <x:c r="B2982" s="2" t="s">
        <x:v>15126</x:v>
      </x:c>
      <x:c r="C2982" s="2" t="s">
        <x:v>23374</x:v>
      </x:c>
      <x:c r="D2982" s="2" t="s">
        <x:v>23368</x:v>
      </x:c>
      <x:c r="E2982" s="2" t="s">
        <x:v>48229</x:v>
      </x:c>
      <x:c r="F2982" s="2" t="s">
        <x:v>6412</x:v>
      </x:c>
      <x:c r="G2982" s="2" t="s">
        <x:v>37295</x:v>
      </x:c>
      <x:c r="H2982" s="2" t="s">
        <x:v>51823</x:v>
      </x:c>
      <x:c r="I2982" s="2" t="s">
        <x:v>11317</x:v>
      </x:c>
    </x:row>
    <x:row r="2983" spans="2:9" s="3" customFormat="1" ht="21.399999999999999" customHeight="1">
      <x:c r="B2983" s="2" t="s">
        <x:v>15132</x:v>
      </x:c>
      <x:c r="C2983" s="2" t="s">
        <x:v>20774</x:v>
      </x:c>
      <x:c r="D2983" s="2" t="s">
        <x:v>20783</x:v>
      </x:c>
      <x:c r="E2983" s="2" t="s">
        <x:v>48296</x:v>
      </x:c>
      <x:c r="F2983" s="2" t="s">
        <x:v>7179</x:v>
      </x:c>
      <x:c r="G2983" s="2" t="s">
        <x:v>20779</x:v>
      </x:c>
      <x:c r="H2983" s="2" t="s">
        <x:v>51823</x:v>
      </x:c>
      <x:c r="I2983" s="2" t="s">
        <x:v>35441</x:v>
      </x:c>
    </x:row>
    <x:row r="2984" spans="2:9" s="3" customFormat="1" ht="21.399999999999999" customHeight="1">
      <x:c r="B2984" s="2" t="s">
        <x:v>15133</x:v>
      </x:c>
      <x:c r="C2984" s="2" t="s">
        <x:v>26431</x:v>
      </x:c>
      <x:c r="D2984" s="2" t="s">
        <x:v>26426</x:v>
      </x:c>
      <x:c r="E2984" s="2" t="s">
        <x:v>5844</x:v>
      </x:c>
      <x:c r="F2984" s="2" t="s">
        <x:v>5852</x:v>
      </x:c>
      <x:c r="G2984" s="2" t="s">
        <x:v>36885</x:v>
      </x:c>
      <x:c r="H2984" s="2" t="s">
        <x:v>51823</x:v>
      </x:c>
      <x:c r="I2984" s="2" t="s">
        <x:v>53518</x:v>
      </x:c>
    </x:row>
    <x:row r="2985" spans="2:9" s="3" customFormat="1" ht="21.399999999999999" customHeight="1">
      <x:c r="B2985" s="2" t="s">
        <x:v>15155</x:v>
      </x:c>
      <x:c r="C2985" s="2" t="s">
        <x:v>26429</x:v>
      </x:c>
      <x:c r="D2985" s="2" t="s">
        <x:v>26425</x:v>
      </x:c>
      <x:c r="E2985" s="2" t="s">
        <x:v>48330</x:v>
      </x:c>
      <x:c r="F2985" s="2" t="s">
        <x:v>48328</x:v>
      </x:c>
      <x:c r="G2985" s="2" t="s">
        <x:v>26435</x:v>
      </x:c>
      <x:c r="H2985" s="2" t="s">
        <x:v>51823</x:v>
      </x:c>
      <x:c r="I2985" s="2" t="s">
        <x:v>53527</x:v>
      </x:c>
    </x:row>
    <x:row r="2986" spans="2:9" s="3" customFormat="1" ht="21.399999999999999" customHeight="1">
      <x:c r="B2986" s="2" t="s">
        <x:v>15134</x:v>
      </x:c>
      <x:c r="C2986" s="2" t="s">
        <x:v>17501</x:v>
      </x:c>
      <x:c r="D2986" s="2" t="s">
        <x:v>17505</x:v>
      </x:c>
      <x:c r="E2986" s="2" t="s">
        <x:v>48312</x:v>
      </x:c>
      <x:c r="F2986" s="2" t="s">
        <x:v>48325</x:v>
      </x:c>
      <x:c r="G2986" s="2" t="s">
        <x:v>50501</x:v>
      </x:c>
      <x:c r="H2986" s="2" t="s">
        <x:v>51823</x:v>
      </x:c>
      <x:c r="I2986" s="2" t="s">
        <x:v>55946</x:v>
      </x:c>
    </x:row>
    <x:row r="2987" spans="2:9" s="3" customFormat="1" ht="21.399999999999999" customHeight="1">
      <x:c r="B2987" s="2" t="s">
        <x:v>15136</x:v>
      </x:c>
      <x:c r="C2987" s="2" t="s">
        <x:v>1236</x:v>
      </x:c>
      <x:c r="D2987" s="2" t="s">
        <x:v>1235</x:v>
      </x:c>
      <x:c r="E2987" s="2" t="s">
        <x:v>48296</x:v>
      </x:c>
      <x:c r="F2987" s="2" t="s">
        <x:v>7179</x:v>
      </x:c>
      <x:c r="G2987" s="2" t="s">
        <x:v>49257</x:v>
      </x:c>
      <x:c r="H2987" s="2" t="s">
        <x:v>51823</x:v>
      </x:c>
      <x:c r="I2987" s="2" t="s">
        <x:v>47875</x:v>
      </x:c>
    </x:row>
    <x:row r="2988" spans="2:9" s="3" customFormat="1" ht="21.399999999999999" customHeight="1">
      <x:c r="B2988" s="2" t="s">
        <x:v>15139</x:v>
      </x:c>
      <x:c r="C2988" s="2" t="s">
        <x:v>5112</x:v>
      </x:c>
      <x:c r="D2988" s="2" t="s">
        <x:v>5108</x:v>
      </x:c>
      <x:c r="E2988" s="2" t="s">
        <x:v>48323</x:v>
      </x:c>
      <x:c r="F2988" s="2" t="s">
        <x:v>48324</x:v>
      </x:c>
      <x:c r="G2988" s="2" t="s">
        <x:v>5115</x:v>
      </x:c>
      <x:c r="H2988" s="2" t="s">
        <x:v>51823</x:v>
      </x:c>
      <x:c r="I2988" s="2" t="s">
        <x:v>34691</x:v>
      </x:c>
    </x:row>
    <x:row r="2989" spans="2:9" s="3" customFormat="1" ht="21.399999999999999" customHeight="1">
      <x:c r="B2989" s="2" t="s">
        <x:v>15142</x:v>
      </x:c>
      <x:c r="C2989" s="2" t="s">
        <x:v>20786</x:v>
      </x:c>
      <x:c r="D2989" s="2" t="s">
        <x:v>20775</x:v>
      </x:c>
      <x:c r="E2989" s="2" t="s">
        <x:v>34353</x:v>
      </x:c>
      <x:c r="F2989" s="2" t="s">
        <x:v>6537</x:v>
      </x:c>
      <x:c r="G2989" s="2" t="s">
        <x:v>20781</x:v>
      </x:c>
      <x:c r="H2989" s="2" t="s">
        <x:v>51823</x:v>
      </x:c>
      <x:c r="I2989" s="2" t="s">
        <x:v>35450</x:v>
      </x:c>
    </x:row>
    <x:row r="2990" spans="2:9" s="3" customFormat="1" ht="21.399999999999999" customHeight="1">
      <x:c r="B2990" s="2" t="s">
        <x:v>15140</x:v>
      </x:c>
      <x:c r="C2990" s="2" t="s">
        <x:v>13786</x:v>
      </x:c>
      <x:c r="D2990" s="2" t="s">
        <x:v>13785</x:v>
      </x:c>
      <x:c r="E2990" s="2" t="s">
        <x:v>34353</x:v>
      </x:c>
      <x:c r="F2990" s="2" t="s">
        <x:v>6537</x:v>
      </x:c>
      <x:c r="G2990" s="2" t="s">
        <x:v>37808</x:v>
      </x:c>
      <x:c r="H2990" s="2" t="s">
        <x:v>51823</x:v>
      </x:c>
      <x:c r="I2990" s="2" t="s">
        <x:v>57361</x:v>
      </x:c>
    </x:row>
    <x:row r="2991" spans="2:9" s="3" customFormat="1" ht="21.399999999999999" customHeight="1">
      <x:c r="B2991" s="2" t="s">
        <x:v>15143</x:v>
      </x:c>
      <x:c r="C2991" s="2" t="s">
        <x:v>61694</x:v>
      </x:c>
      <x:c r="D2991" s="2" t="s">
        <x:v>61698</x:v>
      </x:c>
      <x:c r="E2991" s="2" t="s">
        <x:v>4311</x:v>
      </x:c>
      <x:c r="F2991" s="2" t="s">
        <x:v>4313</x:v>
      </x:c>
      <x:c r="G2991" s="2" t="s">
        <x:v>59481</x:v>
      </x:c>
      <x:c r="H2991" s="2" t="s">
        <x:v>51823</x:v>
      </x:c>
      <x:c r="I2991" s="2" t="s">
        <x:v>35446</x:v>
      </x:c>
    </x:row>
    <x:row r="2992" spans="2:9" s="3" customFormat="1" ht="21.399999999999999" customHeight="1">
      <x:c r="B2992" s="2" t="s">
        <x:v>15141</x:v>
      </x:c>
      <x:c r="C2992" s="2" t="s">
        <x:v>30201</x:v>
      </x:c>
      <x:c r="D2992" s="2" t="s">
        <x:v>30207</x:v>
      </x:c>
      <x:c r="E2992" s="2" t="s">
        <x:v>48312</x:v>
      </x:c>
      <x:c r="F2992" s="2" t="s">
        <x:v>48325</x:v>
      </x:c>
      <x:c r="G2992" s="2" t="s">
        <x:v>38328</x:v>
      </x:c>
      <x:c r="H2992" s="2" t="s">
        <x:v>51823</x:v>
      </x:c>
      <x:c r="I2992" s="2" t="s">
        <x:v>57357</x:v>
      </x:c>
    </x:row>
    <x:row r="2993" spans="2:9" s="3" customFormat="1" ht="21.399999999999999" customHeight="1">
      <x:c r="B2993" s="2" t="s">
        <x:v>15144</x:v>
      </x:c>
      <x:c r="C2993" s="2" t="s">
        <x:v>69663</x:v>
      </x:c>
      <x:c r="D2993" s="2" t="s">
        <x:v>7804</x:v>
      </x:c>
      <x:c r="E2993" s="2" t="s">
        <x:v>48323</x:v>
      </x:c>
      <x:c r="F2993" s="2" t="s">
        <x:v>48324</x:v>
      </x:c>
      <x:c r="G2993" s="2" t="s">
        <x:v>3663</x:v>
      </x:c>
      <x:c r="H2993" s="2" t="s">
        <x:v>51823</x:v>
      </x:c>
      <x:c r="I2993" s="2" t="s">
        <x:v>57404</x:v>
      </x:c>
    </x:row>
    <x:row r="2994" spans="2:9" s="3" customFormat="1" ht="21.399999999999999" customHeight="1">
      <x:c r="B2994" s="2" t="s">
        <x:v>15147</x:v>
      </x:c>
      <x:c r="C2994" s="2" t="s">
        <x:v>14574</x:v>
      </x:c>
      <x:c r="D2994" s="2" t="s">
        <x:v>14570</x:v>
      </x:c>
      <x:c r="E2994" s="2" t="s">
        <x:v>48296</x:v>
      </x:c>
      <x:c r="F2994" s="2" t="s">
        <x:v>7179</x:v>
      </x:c>
      <x:c r="G2994" s="2" t="s">
        <x:v>14575</x:v>
      </x:c>
      <x:c r="H2994" s="2" t="s">
        <x:v>51823</x:v>
      </x:c>
      <x:c r="I2994" s="2" t="s">
        <x:v>57403</x:v>
      </x:c>
    </x:row>
    <x:row r="2995" spans="2:9" s="3" customFormat="1" ht="21.399999999999999" customHeight="1">
      <x:c r="B2995" s="2" t="s">
        <x:v>15150</x:v>
      </x:c>
      <x:c r="C2995" s="2" t="s">
        <x:v>70226</x:v>
      </x:c>
      <x:c r="D2995" s="2" t="s">
        <x:v>70225</x:v>
      </x:c>
      <x:c r="E2995" s="2" t="s">
        <x:v>48346</x:v>
      </x:c>
      <x:c r="F2995" s="2" t="s">
        <x:v>5876</x:v>
      </x:c>
      <x:c r="G2995" s="2" t="s">
        <x:v>49053</x:v>
      </x:c>
      <x:c r="H2995" s="2" t="s">
        <x:v>51823</x:v>
      </x:c>
      <x:c r="I2995" s="2" t="s">
        <x:v>35495</x:v>
      </x:c>
    </x:row>
    <x:row r="2996" spans="2:9" s="3" customFormat="1" ht="21.399999999999999" customHeight="1">
      <x:c r="B2996" s="2" t="s">
        <x:v>15151</x:v>
      </x:c>
      <x:c r="C2996" s="2" t="s">
        <x:v>16907</x:v>
      </x:c>
      <x:c r="D2996" s="2" t="s">
        <x:v>16905</x:v>
      </x:c>
      <x:c r="E2996" s="2" t="s">
        <x:v>48346</x:v>
      </x:c>
      <x:c r="F2996" s="2" t="s">
        <x:v>5876</x:v>
      </x:c>
      <x:c r="G2996" s="2" t="s">
        <x:v>50180</x:v>
      </x:c>
      <x:c r="H2996" s="2" t="s">
        <x:v>51823</x:v>
      </x:c>
      <x:c r="I2996" s="2" t="s">
        <x:v>35484</x:v>
      </x:c>
    </x:row>
    <x:row r="2997" spans="2:9" s="3" customFormat="1" ht="21.399999999999999" customHeight="1">
      <x:c r="B2997" s="2" t="s">
        <x:v>15152</x:v>
      </x:c>
      <x:c r="C2997" s="2" t="s">
        <x:v>14822</x:v>
      </x:c>
      <x:c r="D2997" s="2" t="s">
        <x:v>14816</x:v>
      </x:c>
      <x:c r="E2997" s="2" t="s">
        <x:v>48346</x:v>
      </x:c>
      <x:c r="F2997" s="2" t="s">
        <x:v>5876</x:v>
      </x:c>
      <x:c r="G2997" s="2" t="s">
        <x:v>38553</x:v>
      </x:c>
      <x:c r="H2997" s="2" t="s">
        <x:v>51823</x:v>
      </x:c>
      <x:c r="I2997" s="2" t="s">
        <x:v>35482</x:v>
      </x:c>
    </x:row>
    <x:row r="2998" spans="2:9" s="3" customFormat="1" ht="21.399999999999999" customHeight="1">
      <x:c r="B2998" s="2" t="s">
        <x:v>15163</x:v>
      </x:c>
      <x:c r="C2998" s="2" t="s">
        <x:v>68438</x:v>
      </x:c>
      <x:c r="D2998" s="2" t="s">
        <x:v>68432</x:v>
      </x:c>
      <x:c r="E2998" s="2" t="s">
        <x:v>48312</x:v>
      </x:c>
      <x:c r="F2998" s="2" t="s">
        <x:v>48325</x:v>
      </x:c>
      <x:c r="G2998" s="2" t="s">
        <x:v>51135</x:v>
      </x:c>
      <x:c r="H2998" s="2" t="s">
        <x:v>51823</x:v>
      </x:c>
      <x:c r="I2998" s="2" t="s">
        <x:v>57399</x:v>
      </x:c>
    </x:row>
    <x:row r="2999" spans="2:9" s="3" customFormat="1" ht="21.399999999999999" customHeight="1">
      <x:c r="B2999" s="2" t="s">
        <x:v>15178</x:v>
      </x:c>
      <x:c r="C2999" s="2" t="s">
        <x:v>14747</x:v>
      </x:c>
      <x:c r="D2999" s="2" t="s">
        <x:v>14744</x:v>
      </x:c>
      <x:c r="E2999" s="2" t="s">
        <x:v>40497</x:v>
      </x:c>
      <x:c r="F2999" s="2" t="s">
        <x:v>40507</x:v>
      </x:c>
      <x:c r="G2999" s="2" t="s">
        <x:v>47560</x:v>
      </x:c>
      <x:c r="H2999" s="2" t="s">
        <x:v>51823</x:v>
      </x:c>
      <x:c r="I2999" s="2" t="s">
        <x:v>35480</x:v>
      </x:c>
    </x:row>
    <x:row r="3000" spans="2:9" s="3" customFormat="1" ht="21.399999999999999" customHeight="1">
      <x:c r="B3000" s="2" t="s">
        <x:v>15174</x:v>
      </x:c>
      <x:c r="C3000" s="2" t="s">
        <x:v>28179</x:v>
      </x:c>
      <x:c r="D3000" s="2" t="s">
        <x:v>28181</x:v>
      </x:c>
      <x:c r="E3000" s="2" t="s">
        <x:v>48316</x:v>
      </x:c>
      <x:c r="F3000" s="2" t="s">
        <x:v>48320</x:v>
      </x:c>
      <x:c r="G3000" s="2" t="s">
        <x:v>37908</x:v>
      </x:c>
      <x:c r="H3000" s="2" t="s">
        <x:v>51823</x:v>
      </x:c>
      <x:c r="I3000" s="2" t="s">
        <x:v>53519</x:v>
      </x:c>
    </x:row>
    <x:row r="3001" spans="2:9" s="3" customFormat="1" ht="21.399999999999999" customHeight="1">
      <x:c r="B3001" s="2" t="s">
        <x:v>15162</x:v>
      </x:c>
      <x:c r="C3001" s="2" t="s">
        <x:v>31798</x:v>
      </x:c>
      <x:c r="D3001" s="2" t="s">
        <x:v>31816</x:v>
      </x:c>
      <x:c r="E3001" s="2" t="s">
        <x:v>4311</x:v>
      </x:c>
      <x:c r="F3001" s="2" t="s">
        <x:v>4313</x:v>
      </x:c>
      <x:c r="G3001" s="2" t="s">
        <x:v>31818</x:v>
      </x:c>
      <x:c r="H3001" s="2" t="s">
        <x:v>51823</x:v>
      </x:c>
      <x:c r="I3001" s="2" t="s">
        <x:v>57408</x:v>
      </x:c>
    </x:row>
    <x:row r="3002" spans="2:9" s="3" customFormat="1" ht="21.399999999999999" customHeight="1">
      <x:c r="B3002" s="2" t="s">
        <x:v>15164</x:v>
      </x:c>
      <x:c r="C3002" s="2" t="s">
        <x:v>14655</x:v>
      </x:c>
      <x:c r="D3002" s="2" t="s">
        <x:v>14656</x:v>
      </x:c>
      <x:c r="E3002" s="2" t="s">
        <x:v>40497</x:v>
      </x:c>
      <x:c r="F3002" s="2" t="s">
        <x:v>40507</x:v>
      </x:c>
      <x:c r="G3002" s="2" t="s">
        <x:v>38520</x:v>
      </x:c>
      <x:c r="H3002" s="2" t="s">
        <x:v>51823</x:v>
      </x:c>
      <x:c r="I3002" s="2" t="s">
        <x:v>35487</x:v>
      </x:c>
    </x:row>
    <x:row r="3003" spans="2:9" s="3" customFormat="1" ht="21.399999999999999" customHeight="1">
      <x:c r="B3003" s="2" t="s">
        <x:v>15180</x:v>
      </x:c>
      <x:c r="C3003" s="2" t="s">
        <x:v>13211</x:v>
      </x:c>
      <x:c r="D3003" s="2" t="s">
        <x:v>13215</x:v>
      </x:c>
      <x:c r="E3003" s="2" t="s">
        <x:v>7097</x:v>
      </x:c>
      <x:c r="F3003" s="2" t="s">
        <x:v>7105</x:v>
      </x:c>
      <x:c r="G3003" s="2" t="s">
        <x:v>6450</x:v>
      </x:c>
      <x:c r="H3003" s="2" t="s">
        <x:v>51823</x:v>
      </x:c>
      <x:c r="I3003" s="2" t="s">
        <x:v>57410</x:v>
      </x:c>
    </x:row>
    <x:row r="3004" spans="2:9" s="3" customFormat="1" ht="21.399999999999999" customHeight="1">
      <x:c r="B3004" s="2" t="s">
        <x:v>15165</x:v>
      </x:c>
      <x:c r="C3004" s="2" t="s">
        <x:v>31349</x:v>
      </x:c>
      <x:c r="D3004" s="2" t="s">
        <x:v>31350</x:v>
      </x:c>
      <x:c r="E3004" s="2" t="s">
        <x:v>7132</x:v>
      </x:c>
      <x:c r="F3004" s="2" t="s">
        <x:v>7122</x:v>
      </x:c>
      <x:c r="G3004" s="2" t="s">
        <x:v>50702</x:v>
      </x:c>
      <x:c r="H3004" s="2" t="s">
        <x:v>51823</x:v>
      </x:c>
      <x:c r="I3004" s="2" t="s">
        <x:v>35478</x:v>
      </x:c>
    </x:row>
    <x:row r="3005" spans="2:9" s="3" customFormat="1" ht="21.399999999999999" customHeight="1">
      <x:c r="B3005" s="2" t="s">
        <x:v>15167</x:v>
      </x:c>
      <x:c r="C3005" s="2" t="s">
        <x:v>68203</x:v>
      </x:c>
      <x:c r="D3005" s="2" t="s">
        <x:v>68205</x:v>
      </x:c>
      <x:c r="E3005" s="2" t="s">
        <x:v>48330</x:v>
      </x:c>
      <x:c r="F3005" s="2" t="s">
        <x:v>48328</x:v>
      </x:c>
      <x:c r="G3005" s="2" t="s">
        <x:v>68207</x:v>
      </x:c>
      <x:c r="H3005" s="2" t="s">
        <x:v>51823</x:v>
      </x:c>
      <x:c r="I3005" s="2" t="s">
        <x:v>57406</x:v>
      </x:c>
    </x:row>
    <x:row r="3006" spans="2:9" s="3" customFormat="1" ht="21.399999999999999" customHeight="1">
      <x:c r="B3006" s="2" t="s">
        <x:v>48312</x:v>
      </x:c>
      <x:c r="C3006" s="2" t="s">
        <x:v>7734</x:v>
      </x:c>
      <x:c r="D3006" s="2" t="s">
        <x:v>7738</x:v>
      </x:c>
      <x:c r="E3006" s="2" t="s">
        <x:v>34353</x:v>
      </x:c>
      <x:c r="F3006" s="2" t="s">
        <x:v>6537</x:v>
      </x:c>
      <x:c r="G3006" s="2" t="s">
        <x:v>39691</x:v>
      </x:c>
      <x:c r="H3006" s="2" t="s">
        <x:v>51823</x:v>
      </x:c>
      <x:c r="I3006" s="2" t="s">
        <x:v>57392</x:v>
      </x:c>
    </x:row>
    <x:row r="3007" spans="2:9" s="3" customFormat="1" ht="21.399999999999999" customHeight="1">
      <x:c r="B3007" s="2" t="s">
        <x:v>48319</x:v>
      </x:c>
      <x:c r="C3007" s="2" t="s">
        <x:v>14546</x:v>
      </x:c>
      <x:c r="D3007" s="2" t="s">
        <x:v>14538</x:v>
      </x:c>
      <x:c r="E3007" s="2" t="s">
        <x:v>48323</x:v>
      </x:c>
      <x:c r="F3007" s="2" t="s">
        <x:v>48324</x:v>
      </x:c>
      <x:c r="G3007" s="2" t="s">
        <x:v>38488</x:v>
      </x:c>
      <x:c r="H3007" s="2" t="s">
        <x:v>51823</x:v>
      </x:c>
      <x:c r="I3007" s="2" t="s">
        <x:v>57409</x:v>
      </x:c>
    </x:row>
    <x:row r="3008" spans="2:9" s="3" customFormat="1" ht="21.399999999999999" customHeight="1">
      <x:c r="B3008" s="2" t="s">
        <x:v>15187</x:v>
      </x:c>
      <x:c r="C3008" s="2" t="s">
        <x:v>14803</x:v>
      </x:c>
      <x:c r="D3008" s="2" t="s">
        <x:v>14800</x:v>
      </x:c>
      <x:c r="E3008" s="2" t="s">
        <x:v>48229</x:v>
      </x:c>
      <x:c r="F3008" s="2" t="s">
        <x:v>6412</x:v>
      </x:c>
      <x:c r="G3008" s="2" t="s">
        <x:v>38551</x:v>
      </x:c>
      <x:c r="H3008" s="2" t="s">
        <x:v>51823</x:v>
      </x:c>
      <x:c r="I3008" s="2" t="s">
        <x:v>57405</x:v>
      </x:c>
    </x:row>
    <x:row r="3009" spans="2:9" s="3" customFormat="1" ht="21.399999999999999" customHeight="1">
      <x:c r="B3009" s="2" t="s">
        <x:v>15183</x:v>
      </x:c>
      <x:c r="C3009" s="2" t="s">
        <x:v>7946</x:v>
      </x:c>
      <x:c r="D3009" s="2" t="s">
        <x:v>7953</x:v>
      </x:c>
      <x:c r="E3009" s="2" t="s">
        <x:v>34353</x:v>
      </x:c>
      <x:c r="F3009" s="2" t="s">
        <x:v>6537</x:v>
      </x:c>
      <x:c r="G3009" s="2" t="s">
        <x:v>39684</x:v>
      </x:c>
      <x:c r="H3009" s="2" t="s">
        <x:v>51823</x:v>
      </x:c>
      <x:c r="I3009" s="2" t="s">
        <x:v>57411</x:v>
      </x:c>
    </x:row>
    <x:row r="3010" spans="2:9" s="3" customFormat="1" ht="21.399999999999999" customHeight="1">
      <x:c r="B3010" s="2" t="s">
        <x:v>15170</x:v>
      </x:c>
      <x:c r="C3010" s="2" t="s">
        <x:v>31797</x:v>
      </x:c>
      <x:c r="D3010" s="2" t="s">
        <x:v>31793</x:v>
      </x:c>
      <x:c r="E3010" s="2" t="s">
        <x:v>7097</x:v>
      </x:c>
      <x:c r="F3010" s="2" t="s">
        <x:v>7105</x:v>
      </x:c>
      <x:c r="G3010" s="2" t="s">
        <x:v>45478</x:v>
      </x:c>
      <x:c r="H3010" s="2" t="s">
        <x:v>51823</x:v>
      </x:c>
      <x:c r="I3010" s="2" t="s">
        <x:v>57394</x:v>
      </x:c>
    </x:row>
    <x:row r="3011" spans="2:9" s="3" customFormat="1" ht="21.399999999999999" customHeight="1">
      <x:c r="B3011" s="2" t="s">
        <x:v>15160</x:v>
      </x:c>
      <x:c r="C3011" s="2" t="s">
        <x:v>69227</x:v>
      </x:c>
      <x:c r="D3011" s="2" t="s">
        <x:v>69228</x:v>
      </x:c>
      <x:c r="E3011" s="2" t="s">
        <x:v>48330</x:v>
      </x:c>
      <x:c r="F3011" s="2" t="s">
        <x:v>48328</x:v>
      </x:c>
      <x:c r="G3011" s="2" t="s">
        <x:v>51291</x:v>
      </x:c>
      <x:c r="H3011" s="2" t="s">
        <x:v>51823</x:v>
      </x:c>
      <x:c r="I3011" s="2" t="s">
        <x:v>35497</x:v>
      </x:c>
    </x:row>
    <x:row r="3012" spans="2:9" s="3" customFormat="1" ht="21.399999999999999" customHeight="1">
      <x:c r="B3012" s="2" t="s">
        <x:v>15156</x:v>
      </x:c>
      <x:c r="C3012" s="2" t="s">
        <x:v>60513</x:v>
      </x:c>
      <x:c r="D3012" s="2" t="s">
        <x:v>60517</x:v>
      </x:c>
      <x:c r="E3012" s="2" t="s">
        <x:v>48323</x:v>
      </x:c>
      <x:c r="F3012" s="2" t="s">
        <x:v>48324</x:v>
      </x:c>
      <x:c r="G3012" s="2" t="s">
        <x:v>60522</x:v>
      </x:c>
      <x:c r="H3012" s="2" t="s">
        <x:v>51823</x:v>
      </x:c>
      <x:c r="I3012" s="2" t="s">
        <x:v>57397</x:v>
      </x:c>
    </x:row>
    <x:row r="3013" spans="2:9" s="3" customFormat="1" ht="21.399999999999999" customHeight="1">
      <x:c r="B3013" s="2" t="s">
        <x:v>15173</x:v>
      </x:c>
      <x:c r="C3013" s="2" t="s">
        <x:v>11896</x:v>
      </x:c>
      <x:c r="D3013" s="2" t="s">
        <x:v>11900</x:v>
      </x:c>
      <x:c r="E3013" s="2" t="s">
        <x:v>48296</x:v>
      </x:c>
      <x:c r="F3013" s="2" t="s">
        <x:v>7179</x:v>
      </x:c>
      <x:c r="G3013" s="2" t="s">
        <x:v>38727</x:v>
      </x:c>
      <x:c r="H3013" s="2" t="s">
        <x:v>51823</x:v>
      </x:c>
      <x:c r="I3013" s="2" t="s">
        <x:v>57393</x:v>
      </x:c>
    </x:row>
    <x:row r="3014" spans="2:9" s="3" customFormat="1" ht="21.399999999999999" customHeight="1">
      <x:c r="B3014" s="2" t="s">
        <x:v>15182</x:v>
      </x:c>
      <x:c r="C3014" s="2" t="s">
        <x:v>11279</x:v>
      </x:c>
      <x:c r="D3014" s="2" t="s">
        <x:v>11285</x:v>
      </x:c>
      <x:c r="E3014" s="2" t="s">
        <x:v>4311</x:v>
      </x:c>
      <x:c r="F3014" s="2" t="s">
        <x:v>4313</x:v>
      </x:c>
      <x:c r="G3014" s="2" t="s">
        <x:v>58883</x:v>
      </x:c>
      <x:c r="H3014" s="2" t="s">
        <x:v>51823</x:v>
      </x:c>
      <x:c r="I3014" s="2" t="s">
        <x:v>57415</x:v>
      </x:c>
    </x:row>
    <x:row r="3015" spans="2:9" s="3" customFormat="1" ht="21.399999999999999" customHeight="1">
      <x:c r="B3015" s="2" t="s">
        <x:v>15181</x:v>
      </x:c>
      <x:c r="C3015" s="2" t="s">
        <x:v>60777</x:v>
      </x:c>
      <x:c r="D3015" s="2" t="s">
        <x:v>60771</x:v>
      </x:c>
      <x:c r="E3015" s="2" t="s">
        <x:v>48323</x:v>
      </x:c>
      <x:c r="F3015" s="2" t="s">
        <x:v>48324</x:v>
      </x:c>
      <x:c r="G3015" s="2" t="s">
        <x:v>60773</x:v>
      </x:c>
      <x:c r="H3015" s="2" t="s">
        <x:v>51823</x:v>
      </x:c>
      <x:c r="I3015" s="2" t="s">
        <x:v>57398</x:v>
      </x:c>
    </x:row>
    <x:row r="3016" spans="2:9" s="3" customFormat="1" ht="21.399999999999999" customHeight="1">
      <x:c r="B3016" s="2" t="s">
        <x:v>15166</x:v>
      </x:c>
      <x:c r="C3016" s="2" t="s">
        <x:v>70536</x:v>
      </x:c>
      <x:c r="D3016" s="2" t="s">
        <x:v>70543</x:v>
      </x:c>
      <x:c r="E3016" s="2" t="s">
        <x:v>48330</x:v>
      </x:c>
      <x:c r="F3016" s="2" t="s">
        <x:v>48328</x:v>
      </x:c>
      <x:c r="G3016" s="2" t="s">
        <x:v>45406</x:v>
      </x:c>
      <x:c r="H3016" s="2" t="s">
        <x:v>51823</x:v>
      </x:c>
      <x:c r="I3016" s="2" t="s">
        <x:v>57407</x:v>
      </x:c>
    </x:row>
    <x:row r="3017" spans="2:9" s="3" customFormat="1" ht="21.399999999999999" customHeight="1">
      <x:c r="B3017" s="2" t="s">
        <x:v>15184</x:v>
      </x:c>
      <x:c r="C3017" s="2" t="s">
        <x:v>11194</x:v>
      </x:c>
      <x:c r="D3017" s="2" t="s">
        <x:v>11186</x:v>
      </x:c>
      <x:c r="E3017" s="2" t="s">
        <x:v>7139</x:v>
      </x:c>
      <x:c r="F3017" s="2" t="s">
        <x:v>7149</x:v>
      </x:c>
      <x:c r="G3017" s="2" t="s">
        <x:v>58842</x:v>
      </x:c>
      <x:c r="H3017" s="2" t="s">
        <x:v>51823</x:v>
      </x:c>
      <x:c r="I3017" s="2" t="s">
        <x:v>57412</x:v>
      </x:c>
    </x:row>
    <x:row r="3018" spans="2:9" s="3" customFormat="1" ht="21.399999999999999" customHeight="1">
      <x:c r="B3018" s="2" t="s">
        <x:v>15171</x:v>
      </x:c>
      <x:c r="C3018" s="2" t="s">
        <x:v>20849</x:v>
      </x:c>
      <x:c r="D3018" s="2" t="s">
        <x:v>20853</x:v>
      </x:c>
      <x:c r="E3018" s="2" t="s">
        <x:v>48330</x:v>
      </x:c>
      <x:c r="F3018" s="2" t="s">
        <x:v>48328</x:v>
      </x:c>
      <x:c r="G3018" s="2" t="s">
        <x:v>36407</x:v>
      </x:c>
      <x:c r="H3018" s="2" t="s">
        <x:v>51823</x:v>
      </x:c>
      <x:c r="I3018" s="2" t="s">
        <x:v>35490</x:v>
      </x:c>
    </x:row>
    <x:row r="3019" spans="2:9" s="3" customFormat="1" ht="21.399999999999999" customHeight="1">
      <x:c r="B3019" s="2" t="s">
        <x:v>15168</x:v>
      </x:c>
      <x:c r="C3019" s="2" t="s">
        <x:v>1682</x:v>
      </x:c>
      <x:c r="D3019" s="2" t="s">
        <x:v>1689</x:v>
      </x:c>
      <x:c r="E3019" s="2" t="s">
        <x:v>48323</x:v>
      </x:c>
      <x:c r="F3019" s="2" t="s">
        <x:v>48324</x:v>
      </x:c>
      <x:c r="G3019" s="2" t="s">
        <x:v>3525</x:v>
      </x:c>
      <x:c r="H3019" s="2" t="s">
        <x:v>51823</x:v>
      </x:c>
      <x:c r="I3019" s="2" t="s">
        <x:v>5645</x:v>
      </x:c>
    </x:row>
    <x:row r="3020" spans="2:9" s="3" customFormat="1" ht="21.399999999999999" customHeight="1">
      <x:c r="B3020" s="2" t="s">
        <x:v>15157</x:v>
      </x:c>
      <x:c r="C3020" s="2" t="s">
        <x:v>9875</x:v>
      </x:c>
      <x:c r="D3020" s="2" t="s">
        <x:v>9880</x:v>
      </x:c>
      <x:c r="E3020" s="2" t="s">
        <x:v>48242</x:v>
      </x:c>
      <x:c r="F3020" s="2" t="s">
        <x:v>48248</x:v>
      </x:c>
      <x:c r="G3020" s="2" t="s">
        <x:v>48389</x:v>
      </x:c>
      <x:c r="H3020" s="2" t="s">
        <x:v>51823</x:v>
      </x:c>
      <x:c r="I3020" s="2" t="s">
        <x:v>57413</x:v>
      </x:c>
    </x:row>
    <x:row r="3021" spans="2:9" s="3" customFormat="1" ht="21.399999999999999" customHeight="1">
      <x:c r="B3021" s="2" t="s">
        <x:v>15172</x:v>
      </x:c>
      <x:c r="C3021" s="2" t="s">
        <x:v>29839</x:v>
      </x:c>
      <x:c r="D3021" s="2" t="s">
        <x:v>29825</x:v>
      </x:c>
      <x:c r="E3021" s="2" t="s">
        <x:v>48296</x:v>
      </x:c>
      <x:c r="F3021" s="2" t="s">
        <x:v>7179</x:v>
      </x:c>
      <x:c r="G3021" s="2" t="s">
        <x:v>29851</x:v>
      </x:c>
      <x:c r="H3021" s="2" t="s">
        <x:v>51823</x:v>
      </x:c>
      <x:c r="I3021" s="2" t="s">
        <x:v>57414</x:v>
      </x:c>
    </x:row>
    <x:row r="3022" spans="2:9" s="3" customFormat="1" ht="21.399999999999999" customHeight="1">
      <x:c r="B3022" s="2" t="s">
        <x:v>15175</x:v>
      </x:c>
      <x:c r="C3022" s="2" t="s">
        <x:v>69847</x:v>
      </x:c>
      <x:c r="D3022" s="2" t="s">
        <x:v>69845</x:v>
      </x:c>
      <x:c r="E3022" s="2" t="s">
        <x:v>48252</x:v>
      </x:c>
      <x:c r="F3022" s="2" t="s">
        <x:v>6365</x:v>
      </x:c>
      <x:c r="G3022" s="2" t="s">
        <x:v>50082</x:v>
      </x:c>
      <x:c r="H3022" s="2" t="s">
        <x:v>51823</x:v>
      </x:c>
      <x:c r="I3022" s="2" t="s">
        <x:v>57395</x:v>
      </x:c>
    </x:row>
    <x:row r="3023" spans="2:9" s="3" customFormat="1" ht="21.399999999999999" customHeight="1">
      <x:c r="B3023" s="2" t="s">
        <x:v>15176</x:v>
      </x:c>
      <x:c r="C3023" s="2" t="s">
        <x:v>32632</x:v>
      </x:c>
      <x:c r="D3023" s="2" t="s">
        <x:v>32629</x:v>
      </x:c>
      <x:c r="E3023" s="2" t="s">
        <x:v>7083</x:v>
      </x:c>
      <x:c r="F3023" s="2" t="s">
        <x:v>7084</x:v>
      </x:c>
      <x:c r="G3023" s="2" t="s">
        <x:v>50998</x:v>
      </x:c>
      <x:c r="H3023" s="2" t="s">
        <x:v>51823</x:v>
      </x:c>
      <x:c r="I3023" s="2" t="s">
        <x:v>57416</x:v>
      </x:c>
    </x:row>
    <x:row r="3024" spans="2:9" s="3" customFormat="1" ht="21.399999999999999" customHeight="1">
      <x:c r="B3024" s="2" t="s">
        <x:v>15185</x:v>
      </x:c>
      <x:c r="C3024" s="2" t="s">
        <x:v>60691</x:v>
      </x:c>
      <x:c r="D3024" s="2" t="s">
        <x:v>60698</x:v>
      </x:c>
      <x:c r="E3024" s="2" t="s">
        <x:v>48242</x:v>
      </x:c>
      <x:c r="F3024" s="2" t="s">
        <x:v>48248</x:v>
      </x:c>
      <x:c r="G3024" s="2" t="s">
        <x:v>59097</x:v>
      </x:c>
      <x:c r="H3024" s="2" t="s">
        <x:v>51823</x:v>
      </x:c>
      <x:c r="I3024" s="2" t="s">
        <x:v>53522</x:v>
      </x:c>
    </x:row>
    <x:row r="3025" spans="2:9" s="3" customFormat="1" ht="21.399999999999999" customHeight="1">
      <x:c r="B3025" s="2" t="s">
        <x:v>15169</x:v>
      </x:c>
      <x:c r="C3025" s="2" t="s">
        <x:v>13789</x:v>
      </x:c>
      <x:c r="D3025" s="2" t="s">
        <x:v>13795</x:v>
      </x:c>
      <x:c r="E3025" s="2" t="s">
        <x:v>48296</x:v>
      </x:c>
      <x:c r="F3025" s="2" t="s">
        <x:v>7179</x:v>
      </x:c>
      <x:c r="G3025" s="2" t="s">
        <x:v>37797</x:v>
      </x:c>
      <x:c r="H3025" s="2" t="s">
        <x:v>51823</x:v>
      </x:c>
      <x:c r="I3025" s="2" t="s">
        <x:v>53523</x:v>
      </x:c>
    </x:row>
    <x:row r="3026" spans="2:9" s="3" customFormat="1" ht="21.399999999999999" customHeight="1">
      <x:c r="B3026" s="2" t="s">
        <x:v>15158</x:v>
      </x:c>
      <x:c r="C3026" s="2" t="s">
        <x:v>58066</x:v>
      </x:c>
      <x:c r="D3026" s="2" t="s">
        <x:v>58054</x:v>
      </x:c>
      <x:c r="E3026" s="2" t="s">
        <x:v>48312</x:v>
      </x:c>
      <x:c r="F3026" s="2" t="s">
        <x:v>48325</x:v>
      </x:c>
      <x:c r="G3026" s="2" t="s">
        <x:v>58067</x:v>
      </x:c>
      <x:c r="H3026" s="2" t="s">
        <x:v>51823</x:v>
      </x:c>
      <x:c r="I3026" s="2" t="s">
        <x:v>63683</x:v>
      </x:c>
    </x:row>
    <x:row r="3027" spans="2:9" s="3" customFormat="1" ht="21.399999999999999" customHeight="1">
      <x:c r="B3027" s="2" t="s">
        <x:v>15186</x:v>
      </x:c>
      <x:c r="C3027" s="2" t="s">
        <x:v>61915</x:v>
      </x:c>
      <x:c r="D3027" s="2" t="s">
        <x:v>61923</x:v>
      </x:c>
      <x:c r="E3027" s="2" t="s">
        <x:v>48316</x:v>
      </x:c>
      <x:c r="F3027" s="2" t="s">
        <x:v>48320</x:v>
      </x:c>
      <x:c r="G3027" s="2" t="s">
        <x:v>61916</x:v>
      </x:c>
      <x:c r="H3027" s="2" t="s">
        <x:v>51823</x:v>
      </x:c>
      <x:c r="I3027" s="2" t="s">
        <x:v>39472</x:v>
      </x:c>
    </x:row>
    <x:row r="3028" spans="2:9" s="3" customFormat="1" ht="21.399999999999999" customHeight="1">
      <x:c r="B3028" s="2" t="s">
        <x:v>15177</x:v>
      </x:c>
      <x:c r="C3028" s="2" t="s">
        <x:v>13346</x:v>
      </x:c>
      <x:c r="D3028" s="2" t="s">
        <x:v>13347</x:v>
      </x:c>
      <x:c r="E3028" s="2" t="s">
        <x:v>48316</x:v>
      </x:c>
      <x:c r="F3028" s="2" t="s">
        <x:v>48320</x:v>
      </x:c>
      <x:c r="G3028" s="2" t="s">
        <x:v>13352</x:v>
      </x:c>
      <x:c r="H3028" s="2" t="s">
        <x:v>51823</x:v>
      </x:c>
      <x:c r="I3028" s="2" t="s">
        <x:v>35488</x:v>
      </x:c>
    </x:row>
    <x:row r="3029" spans="2:9" s="3" customFormat="1" ht="21.399999999999999" customHeight="1">
      <x:c r="B3029" s="2" t="s">
        <x:v>15159</x:v>
      </x:c>
      <x:c r="C3029" s="2" t="s">
        <x:v>67196</x:v>
      </x:c>
      <x:c r="D3029" s="2" t="s">
        <x:v>67199</x:v>
      </x:c>
      <x:c r="E3029" s="2" t="s">
        <x:v>48252</x:v>
      </x:c>
      <x:c r="F3029" s="2" t="s">
        <x:v>6365</x:v>
      </x:c>
      <x:c r="G3029" s="2" t="s">
        <x:v>49483</x:v>
      </x:c>
      <x:c r="H3029" s="2" t="s">
        <x:v>51823</x:v>
      </x:c>
      <x:c r="I3029" s="2" t="s">
        <x:v>48011</x:v>
      </x:c>
    </x:row>
    <x:row r="3030" spans="2:9" s="3" customFormat="1" ht="21.399999999999999" customHeight="1">
      <x:c r="B3030" s="2" t="s">
        <x:v>15179</x:v>
      </x:c>
      <x:c r="C3030" s="2" t="s">
        <x:v>1361</x:v>
      </x:c>
      <x:c r="D3030" s="2" t="s">
        <x:v>1360</x:v>
      </x:c>
      <x:c r="E3030" s="2" t="s">
        <x:v>48264</x:v>
      </x:c>
      <x:c r="F3030" s="2" t="s">
        <x:v>48265</x:v>
      </x:c>
      <x:c r="G3030" s="2" t="s">
        <x:v>49303</x:v>
      </x:c>
      <x:c r="H3030" s="2" t="s">
        <x:v>51823</x:v>
      </x:c>
      <x:c r="I3030" s="2" t="s">
        <x:v>47888</x:v>
      </x:c>
    </x:row>
    <x:row r="3031" spans="2:9" s="3" customFormat="1" ht="21.399999999999999" customHeight="1">
      <x:c r="B3031" s="2" t="s">
        <x:v>15161</x:v>
      </x:c>
      <x:c r="C3031" s="2" t="s">
        <x:v>29040</x:v>
      </x:c>
      <x:c r="D3031" s="2" t="s">
        <x:v>29041</x:v>
      </x:c>
      <x:c r="E3031" s="2" t="s">
        <x:v>48242</x:v>
      </x:c>
      <x:c r="F3031" s="2" t="s">
        <x:v>48248</x:v>
      </x:c>
      <x:c r="G3031" s="2" t="s">
        <x:v>38099</x:v>
      </x:c>
      <x:c r="H3031" s="2" t="s">
        <x:v>51823</x:v>
      </x:c>
      <x:c r="I3031" s="2" t="s">
        <x:v>35493</x:v>
      </x:c>
    </x:row>
    <x:row r="3032" spans="2:9" s="3" customFormat="1" ht="21.399999999999999" customHeight="1">
      <x:c r="B3032" s="2" t="s">
        <x:v>15217</x:v>
      </x:c>
      <x:c r="C3032" s="2" t="s">
        <x:v>26759</x:v>
      </x:c>
      <x:c r="D3032" s="2" t="s">
        <x:v>26755</x:v>
      </x:c>
      <x:c r="E3032" s="2" t="s">
        <x:v>48264</x:v>
      </x:c>
      <x:c r="F3032" s="2" t="s">
        <x:v>48265</x:v>
      </x:c>
      <x:c r="G3032" s="2" t="s">
        <x:v>51993</x:v>
      </x:c>
      <x:c r="H3032" s="2" t="s">
        <x:v>51823</x:v>
      </x:c>
      <x:c r="I3032" s="2" t="s">
        <x:v>5498</x:v>
      </x:c>
    </x:row>
    <x:row r="3033" spans="2:9" s="3" customFormat="1" ht="21.399999999999999" customHeight="1">
      <x:c r="B3033" s="2" t="s">
        <x:v>15206</x:v>
      </x:c>
      <x:c r="C3033" s="2" t="s">
        <x:v>23298</x:v>
      </x:c>
      <x:c r="D3033" s="2" t="s">
        <x:v>23309</x:v>
      </x:c>
      <x:c r="E3033" s="2" t="s">
        <x:v>48339</x:v>
      </x:c>
      <x:c r="F3033" s="2" t="s">
        <x:v>48334</x:v>
      </x:c>
      <x:c r="G3033" s="2" t="s">
        <x:v>23305</x:v>
      </x:c>
      <x:c r="H3033" s="2" t="s">
        <x:v>51823</x:v>
      </x:c>
      <x:c r="I3033" s="2" t="s">
        <x:v>61239</x:v>
      </x:c>
    </x:row>
    <x:row r="3034" spans="2:9" s="3" customFormat="1" ht="21.399999999999999" customHeight="1">
      <x:c r="B3034" s="2" t="s">
        <x:v>15203</x:v>
      </x:c>
      <x:c r="C3034" s="2" t="s">
        <x:v>23200</x:v>
      </x:c>
      <x:c r="D3034" s="2" t="s">
        <x:v>23203</x:v>
      </x:c>
      <x:c r="E3034" s="2" t="s">
        <x:v>7083</x:v>
      </x:c>
      <x:c r="F3034" s="2" t="s">
        <x:v>7084</x:v>
      </x:c>
      <x:c r="G3034" s="2" t="s">
        <x:v>37271</x:v>
      </x:c>
      <x:c r="H3034" s="2" t="s">
        <x:v>51823</x:v>
      </x:c>
      <x:c r="I3034" s="2" t="s">
        <x:v>35481</x:v>
      </x:c>
    </x:row>
    <x:row r="3035" spans="2:9" s="3" customFormat="1" ht="21.399999999999999" customHeight="1">
      <x:c r="B3035" s="2" t="s">
        <x:v>15208</x:v>
      </x:c>
      <x:c r="C3035" s="2" t="s">
        <x:v>24926</x:v>
      </x:c>
      <x:c r="D3035" s="2" t="s">
        <x:v>24942</x:v>
      </x:c>
      <x:c r="E3035" s="2" t="s">
        <x:v>48330</x:v>
      </x:c>
      <x:c r="F3035" s="2" t="s">
        <x:v>48328</x:v>
      </x:c>
      <x:c r="G3035" s="2" t="s">
        <x:v>24945</x:v>
      </x:c>
      <x:c r="H3035" s="2" t="s">
        <x:v>51823</x:v>
      </x:c>
      <x:c r="I3035" s="2" t="s">
        <x:v>35476</x:v>
      </x:c>
    </x:row>
    <x:row r="3036" spans="2:9" s="3" customFormat="1" ht="21.399999999999999" customHeight="1">
      <x:c r="B3036" s="2" t="s">
        <x:v>15204</x:v>
      </x:c>
      <x:c r="C3036" s="2" t="s">
        <x:v>28709</x:v>
      </x:c>
      <x:c r="D3036" s="2" t="s">
        <x:v>28716</x:v>
      </x:c>
      <x:c r="E3036" s="2" t="s">
        <x:v>48296</x:v>
      </x:c>
      <x:c r="F3036" s="2" t="s">
        <x:v>7179</x:v>
      </x:c>
      <x:c r="G3036" s="2" t="s">
        <x:v>28715</x:v>
      </x:c>
      <x:c r="H3036" s="2" t="s">
        <x:v>51823</x:v>
      </x:c>
      <x:c r="I3036" s="2" t="s">
        <x:v>35499</x:v>
      </x:c>
    </x:row>
    <x:row r="3037" spans="2:9" s="3" customFormat="1" ht="21.399999999999999" customHeight="1">
      <x:c r="B3037" s="2" t="s">
        <x:v>15205</x:v>
      </x:c>
      <x:c r="C3037" s="2" t="s">
        <x:v>29114</x:v>
      </x:c>
      <x:c r="D3037" s="2" t="s">
        <x:v>29117</x:v>
      </x:c>
      <x:c r="E3037" s="2" t="s">
        <x:v>7097</x:v>
      </x:c>
      <x:c r="F3037" s="2" t="s">
        <x:v>7105</x:v>
      </x:c>
      <x:c r="G3037" s="2" t="s">
        <x:v>38107</x:v>
      </x:c>
      <x:c r="H3037" s="2" t="s">
        <x:v>51823</x:v>
      </x:c>
      <x:c r="I3037" s="2" t="s">
        <x:v>53524</x:v>
      </x:c>
    </x:row>
    <x:row r="3038" spans="2:9" s="3" customFormat="1" ht="21.399999999999999" customHeight="1">
      <x:c r="B3038" s="2" t="s">
        <x:v>15207</x:v>
      </x:c>
      <x:c r="C3038" s="2" t="s">
        <x:v>12324</x:v>
      </x:c>
      <x:c r="D3038" s="2" t="s">
        <x:v>12316</x:v>
      </x:c>
      <x:c r="E3038" s="2" t="s">
        <x:v>48229</x:v>
      </x:c>
      <x:c r="F3038" s="2" t="s">
        <x:v>6412</x:v>
      </x:c>
      <x:c r="G3038" s="2" t="s">
        <x:v>6472</x:v>
      </x:c>
      <x:c r="H3038" s="2" t="s">
        <x:v>51823</x:v>
      </x:c>
      <x:c r="I3038" s="2" t="s">
        <x:v>53528</x:v>
      </x:c>
    </x:row>
    <x:row r="3039" spans="2:9" s="3" customFormat="1" ht="21.399999999999999" customHeight="1">
      <x:c r="B3039" s="2" t="s">
        <x:v>15209</x:v>
      </x:c>
      <x:c r="C3039" s="2" t="s">
        <x:v>28361</x:v>
      </x:c>
      <x:c r="D3039" s="2" t="s">
        <x:v>28354</x:v>
      </x:c>
      <x:c r="E3039" s="2" t="s">
        <x:v>66268</x:v>
      </x:c>
      <x:c r="F3039" s="2" t="s">
        <x:v>66298</x:v>
      </x:c>
      <x:c r="G3039" s="2" t="s">
        <x:v>37918</x:v>
      </x:c>
      <x:c r="H3039" s="2" t="s">
        <x:v>51823</x:v>
      </x:c>
      <x:c r="I3039" s="2" t="s">
        <x:v>35489</x:v>
      </x:c>
    </x:row>
    <x:row r="3040" spans="2:9" s="3" customFormat="1" ht="21.399999999999999" customHeight="1">
      <x:c r="B3040" s="2" t="s">
        <x:v>15210</x:v>
      </x:c>
      <x:c r="C3040" s="2" t="s">
        <x:v>21328</x:v>
      </x:c>
      <x:c r="D3040" s="2" t="s">
        <x:v>21320</x:v>
      </x:c>
      <x:c r="E3040" s="2" t="s">
        <x:v>48330</x:v>
      </x:c>
      <x:c r="F3040" s="2" t="s">
        <x:v>48328</x:v>
      </x:c>
      <x:c r="G3040" s="2" t="s">
        <x:v>36554</x:v>
      </x:c>
      <x:c r="H3040" s="2" t="s">
        <x:v>51823</x:v>
      </x:c>
      <x:c r="I3040" s="2" t="s">
        <x:v>57385</x:v>
      </x:c>
    </x:row>
    <x:row r="3041" spans="2:9" s="3" customFormat="1" ht="21.399999999999999" customHeight="1">
      <x:c r="B3041" s="2" t="s">
        <x:v>15215</x:v>
      </x:c>
      <x:c r="C3041" s="2" t="s">
        <x:v>42963</x:v>
      </x:c>
      <x:c r="D3041" s="2" t="s">
        <x:v>42962</x:v>
      </x:c>
      <x:c r="E3041" s="2" t="s">
        <x:v>48315</x:v>
      </x:c>
      <x:c r="F3041" s="2" t="s">
        <x:v>6299</x:v>
      </x:c>
      <x:c r="G3041" s="2" t="s">
        <x:v>59357</x:v>
      </x:c>
      <x:c r="H3041" s="2" t="s">
        <x:v>51823</x:v>
      </x:c>
      <x:c r="I3041" s="2" t="s">
        <x:v>5493</x:v>
      </x:c>
    </x:row>
    <x:row r="3042" spans="2:9" s="3" customFormat="1" ht="21.399999999999999" customHeight="1">
      <x:c r="B3042" s="2" t="s">
        <x:v>15201</x:v>
      </x:c>
      <x:c r="C3042" s="2" t="s">
        <x:v>30130</x:v>
      </x:c>
      <x:c r="D3042" s="2" t="s">
        <x:v>30133</x:v>
      </x:c>
      <x:c r="E3042" s="2" t="s">
        <x:v>5844</x:v>
      </x:c>
      <x:c r="F3042" s="2" t="s">
        <x:v>5852</x:v>
      </x:c>
      <x:c r="G3042" s="2" t="s">
        <x:v>38315</x:v>
      </x:c>
      <x:c r="H3042" s="2" t="s">
        <x:v>51823</x:v>
      </x:c>
      <x:c r="I3042" s="2" t="s">
        <x:v>11294</x:v>
      </x:c>
    </x:row>
    <x:row r="3043" spans="2:9" s="3" customFormat="1" ht="21.399999999999999" customHeight="1">
      <x:c r="B3043" s="2" t="s">
        <x:v>15191</x:v>
      </x:c>
      <x:c r="C3043" s="2" t="s">
        <x:v>28191</x:v>
      </x:c>
      <x:c r="D3043" s="2" t="s">
        <x:v>28188</x:v>
      </x:c>
      <x:c r="E3043" s="2" t="s">
        <x:v>48252</x:v>
      </x:c>
      <x:c r="F3043" s="2" t="s">
        <x:v>6365</x:v>
      </x:c>
      <x:c r="G3043" s="2" t="s">
        <x:v>37888</x:v>
      </x:c>
      <x:c r="H3043" s="2" t="s">
        <x:v>51823</x:v>
      </x:c>
      <x:c r="I3043" s="2" t="s">
        <x:v>53497</x:v>
      </x:c>
    </x:row>
    <x:row r="3044" spans="2:9" s="3" customFormat="1" ht="21.399999999999999" customHeight="1">
      <x:c r="B3044" s="2" t="s">
        <x:v>15211</x:v>
      </x:c>
      <x:c r="C3044" s="2" t="s">
        <x:v>25319</x:v>
      </x:c>
      <x:c r="D3044" s="2" t="s">
        <x:v>25315</x:v>
      </x:c>
      <x:c r="E3044" s="2" t="s">
        <x:v>48229</x:v>
      </x:c>
      <x:c r="F3044" s="2" t="s">
        <x:v>6412</x:v>
      </x:c>
      <x:c r="G3044" s="2" t="s">
        <x:v>36645</x:v>
      </x:c>
      <x:c r="H3044" s="2" t="s">
        <x:v>51823</x:v>
      </x:c>
      <x:c r="I3044" s="2" t="s">
        <x:v>54547</x:v>
      </x:c>
    </x:row>
    <x:row r="3045" spans="2:9" s="3" customFormat="1" ht="21.399999999999999" customHeight="1">
      <x:c r="B3045" s="2" t="s">
        <x:v>15196</x:v>
      </x:c>
      <x:c r="C3045" s="2" t="s">
        <x:v>27515</x:v>
      </x:c>
      <x:c r="D3045" s="2" t="s">
        <x:v>27511</x:v>
      </x:c>
      <x:c r="E3045" s="2" t="s">
        <x:v>48282</x:v>
      </x:c>
      <x:c r="F3045" s="2" t="s">
        <x:v>5880</x:v>
      </x:c>
      <x:c r="G3045" s="2" t="s">
        <x:v>37142</x:v>
      </x:c>
      <x:c r="H3045" s="2" t="s">
        <x:v>51823</x:v>
      </x:c>
      <x:c r="I3045" s="2" t="s">
        <x:v>35483</x:v>
      </x:c>
    </x:row>
    <x:row r="3046" spans="2:9" s="3" customFormat="1" ht="21.399999999999999" customHeight="1">
      <x:c r="B3046" s="2" t="s">
        <x:v>15202</x:v>
      </x:c>
      <x:c r="C3046" s="2" t="s">
        <x:v>29475</x:v>
      </x:c>
      <x:c r="D3046" s="2" t="s">
        <x:v>29483</x:v>
      </x:c>
      <x:c r="E3046" s="2" t="s">
        <x:v>48315</x:v>
      </x:c>
      <x:c r="F3046" s="2" t="s">
        <x:v>6299</x:v>
      </x:c>
      <x:c r="G3046" s="2" t="s">
        <x:v>38175</x:v>
      </x:c>
      <x:c r="H3046" s="2" t="s">
        <x:v>51823</x:v>
      </x:c>
      <x:c r="I3046" s="2" t="s">
        <x:v>53499</x:v>
      </x:c>
    </x:row>
    <x:row r="3047" spans="2:9" s="3" customFormat="1" ht="21.399999999999999" customHeight="1">
      <x:c r="B3047" s="2" t="s">
        <x:v>15214</x:v>
      </x:c>
      <x:c r="C3047" s="2" t="s">
        <x:v>25008</x:v>
      </x:c>
      <x:c r="D3047" s="2" t="s">
        <x:v>24996</x:v>
      </x:c>
      <x:c r="E3047" s="2" t="s">
        <x:v>48330</x:v>
      </x:c>
      <x:c r="F3047" s="2" t="s">
        <x:v>48328</x:v>
      </x:c>
      <x:c r="G3047" s="2" t="s">
        <x:v>25017</x:v>
      </x:c>
      <x:c r="H3047" s="2" t="s">
        <x:v>51823</x:v>
      </x:c>
      <x:c r="I3047" s="2" t="s">
        <x:v>53501</x:v>
      </x:c>
    </x:row>
    <x:row r="3048" spans="2:9" s="3" customFormat="1" ht="21.399999999999999" customHeight="1">
      <x:c r="B3048" s="2" t="s">
        <x:v>15218</x:v>
      </x:c>
      <x:c r="C3048" s="2" t="s">
        <x:v>27131</x:v>
      </x:c>
      <x:c r="D3048" s="2" t="s">
        <x:v>27132</x:v>
      </x:c>
      <x:c r="E3048" s="2" t="s">
        <x:v>48332</x:v>
      </x:c>
      <x:c r="F3048" s="2" t="s">
        <x:v>5870</x:v>
      </x:c>
      <x:c r="G3048" s="2" t="s">
        <x:v>37067</x:v>
      </x:c>
      <x:c r="H3048" s="2" t="s">
        <x:v>51823</x:v>
      </x:c>
      <x:c r="I3048" s="2" t="s">
        <x:v>53545</x:v>
      </x:c>
    </x:row>
    <x:row r="3049" spans="2:9" s="3" customFormat="1" ht="21.399999999999999" customHeight="1">
      <x:c r="B3049" s="2" t="s">
        <x:v>15212</x:v>
      </x:c>
      <x:c r="C3049" s="2" t="s">
        <x:v>13957</x:v>
      </x:c>
      <x:c r="D3049" s="2" t="s">
        <x:v>13951</x:v>
      </x:c>
      <x:c r="E3049" s="2" t="s">
        <x:v>7139</x:v>
      </x:c>
      <x:c r="F3049" s="2" t="s">
        <x:v>7149</x:v>
      </x:c>
      <x:c r="G3049" s="2" t="s">
        <x:v>37825</x:v>
      </x:c>
      <x:c r="H3049" s="2" t="s">
        <x:v>51823</x:v>
      </x:c>
      <x:c r="I3049" s="2" t="s">
        <x:v>35485</x:v>
      </x:c>
    </x:row>
    <x:row r="3050" spans="2:9" s="3" customFormat="1" ht="21.399999999999999" customHeight="1">
      <x:c r="B3050" s="2" t="s">
        <x:v>15199</x:v>
      </x:c>
      <x:c r="C3050" s="2" t="s">
        <x:v>23131</x:v>
      </x:c>
      <x:c r="D3050" s="2" t="s">
        <x:v>23140</x:v>
      </x:c>
      <x:c r="E3050" s="2" t="s">
        <x:v>48346</x:v>
      </x:c>
      <x:c r="F3050" s="2" t="s">
        <x:v>5876</x:v>
      </x:c>
      <x:c r="G3050" s="2" t="s">
        <x:v>66284</x:v>
      </x:c>
      <x:c r="H3050" s="2" t="s">
        <x:v>51823</x:v>
      </x:c>
      <x:c r="I3050" s="2" t="s">
        <x:v>53538</x:v>
      </x:c>
    </x:row>
    <x:row r="3051" spans="2:9" s="3" customFormat="1" ht="21.399999999999999" customHeight="1">
      <x:c r="B3051" s="2" t="s">
        <x:v>15197</x:v>
      </x:c>
      <x:c r="C3051" s="2" t="s">
        <x:v>26132</x:v>
      </x:c>
      <x:c r="D3051" s="2" t="s">
        <x:v>26134</x:v>
      </x:c>
      <x:c r="E3051" s="2" t="s">
        <x:v>48229</x:v>
      </x:c>
      <x:c r="F3051" s="2" t="s">
        <x:v>6412</x:v>
      </x:c>
      <x:c r="G3051" s="2" t="s">
        <x:v>39987</x:v>
      </x:c>
      <x:c r="H3051" s="2" t="s">
        <x:v>51823</x:v>
      </x:c>
      <x:c r="I3051" s="2" t="s">
        <x:v>53544</x:v>
      </x:c>
    </x:row>
    <x:row r="3052" spans="2:9" s="3" customFormat="1" ht="21.399999999999999" customHeight="1">
      <x:c r="B3052" s="2" t="s">
        <x:v>15198</x:v>
      </x:c>
      <x:c r="C3052" s="2" t="s">
        <x:v>27181</x:v>
      </x:c>
      <x:c r="D3052" s="2" t="s">
        <x:v>27184</x:v>
      </x:c>
      <x:c r="E3052" s="2" t="s">
        <x:v>7097</x:v>
      </x:c>
      <x:c r="F3052" s="2" t="s">
        <x:v>7105</x:v>
      </x:c>
      <x:c r="G3052" s="2" t="s">
        <x:v>37077</x:v>
      </x:c>
      <x:c r="H3052" s="2" t="s">
        <x:v>51823</x:v>
      </x:c>
      <x:c r="I3052" s="2" t="s">
        <x:v>11318</x:v>
      </x:c>
    </x:row>
    <x:row r="3053" spans="2:9" s="3" customFormat="1" ht="21.399999999999999" customHeight="1">
      <x:c r="B3053" s="2" t="s">
        <x:v>15194</x:v>
      </x:c>
      <x:c r="C3053" s="2" t="s">
        <x:v>70341</x:v>
      </x:c>
      <x:c r="D3053" s="2" t="s">
        <x:v>70336</x:v>
      </x:c>
      <x:c r="E3053" s="2" t="s">
        <x:v>7097</x:v>
      </x:c>
      <x:c r="F3053" s="2" t="s">
        <x:v>7105</x:v>
      </x:c>
      <x:c r="G3053" s="2" t="s">
        <x:v>49990</x:v>
      </x:c>
      <x:c r="H3053" s="2" t="s">
        <x:v>51823</x:v>
      </x:c>
      <x:c r="I3053" s="2" t="s">
        <x:v>11296</x:v>
      </x:c>
    </x:row>
    <x:row r="3054" spans="2:9" s="3" customFormat="1" ht="21.399999999999999" customHeight="1">
      <x:c r="B3054" s="2" t="s">
        <x:v>15188</x:v>
      </x:c>
      <x:c r="C3054" s="2" t="s">
        <x:v>70164</x:v>
      </x:c>
      <x:c r="D3054" s="2" t="s">
        <x:v>70165</x:v>
      </x:c>
      <x:c r="E3054" s="2" t="s">
        <x:v>48282</x:v>
      </x:c>
      <x:c r="F3054" s="2" t="s">
        <x:v>5880</x:v>
      </x:c>
      <x:c r="G3054" s="2" t="s">
        <x:v>49935</x:v>
      </x:c>
      <x:c r="H3054" s="2" t="s">
        <x:v>51823</x:v>
      </x:c>
      <x:c r="I3054" s="2" t="s">
        <x:v>35474</x:v>
      </x:c>
    </x:row>
    <x:row r="3055" spans="2:9" s="3" customFormat="1" ht="21.399999999999999" customHeight="1">
      <x:c r="B3055" s="2" t="s">
        <x:v>15216</x:v>
      </x:c>
      <x:c r="C3055" s="2" t="s">
        <x:v>70509</x:v>
      </x:c>
      <x:c r="D3055" s="2" t="s">
        <x:v>70506</x:v>
      </x:c>
      <x:c r="E3055" s="2" t="s">
        <x:v>48332</x:v>
      </x:c>
      <x:c r="F3055" s="2" t="s">
        <x:v>5870</x:v>
      </x:c>
      <x:c r="G3055" s="2" t="s">
        <x:v>3908</x:v>
      </x:c>
      <x:c r="H3055" s="2" t="s">
        <x:v>51823</x:v>
      </x:c>
      <x:c r="I3055" s="2" t="s">
        <x:v>5648</x:v>
      </x:c>
    </x:row>
    <x:row r="3056" spans="2:9" s="3" customFormat="1" ht="21.399999999999999" customHeight="1">
      <x:c r="B3056" s="2" t="s">
        <x:v>15200</x:v>
      </x:c>
      <x:c r="C3056" s="2" t="s">
        <x:v>70526</x:v>
      </x:c>
      <x:c r="D3056" s="2" t="s">
        <x:v>70506</x:v>
      </x:c>
      <x:c r="E3056" s="2" t="s">
        <x:v>48332</x:v>
      </x:c>
      <x:c r="F3056" s="2" t="s">
        <x:v>5870</x:v>
      </x:c>
      <x:c r="G3056" s="2" t="s">
        <x:v>56003</x:v>
      </x:c>
      <x:c r="H3056" s="2" t="s">
        <x:v>51823</x:v>
      </x:c>
      <x:c r="I3056" s="2" t="s">
        <x:v>5648</x:v>
      </x:c>
    </x:row>
    <x:row r="3057" spans="2:9" s="3" customFormat="1" ht="21.399999999999999" customHeight="1">
      <x:c r="B3057" s="2" t="s">
        <x:v>15213</x:v>
      </x:c>
      <x:c r="C3057" s="2" t="s">
        <x:v>13742</x:v>
      </x:c>
      <x:c r="D3057" s="2" t="s">
        <x:v>13740</x:v>
      </x:c>
      <x:c r="E3057" s="2" t="s">
        <x:v>48229</x:v>
      </x:c>
      <x:c r="F3057" s="2" t="s">
        <x:v>6412</x:v>
      </x:c>
      <x:c r="G3057" s="2" t="s">
        <x:v>13746</x:v>
      </x:c>
      <x:c r="H3057" s="2" t="s">
        <x:v>51823</x:v>
      </x:c>
      <x:c r="I3057" s="2" t="s">
        <x:v>11298</x:v>
      </x:c>
    </x:row>
    <x:row r="3058" spans="2:9" s="3" customFormat="1" ht="21.399999999999999" customHeight="1">
      <x:c r="B3058" s="2" t="s">
        <x:v>15219</x:v>
      </x:c>
      <x:c r="C3058" s="2" t="s">
        <x:v>14246</x:v>
      </x:c>
      <x:c r="D3058" s="2" t="s">
        <x:v>14249</x:v>
      </x:c>
      <x:c r="E3058" s="2" t="s">
        <x:v>48332</x:v>
      </x:c>
      <x:c r="F3058" s="2" t="s">
        <x:v>5870</x:v>
      </x:c>
      <x:c r="G3058" s="2" t="s">
        <x:v>56060</x:v>
      </x:c>
      <x:c r="H3058" s="2" t="s">
        <x:v>51823</x:v>
      </x:c>
      <x:c r="I3058" s="2" t="s">
        <x:v>60132</x:v>
      </x:c>
    </x:row>
    <x:row r="3059" spans="2:9" s="3" customFormat="1" ht="21.399999999999999" customHeight="1">
      <x:c r="B3059" s="2" t="s">
        <x:v>15189</x:v>
      </x:c>
      <x:c r="C3059" s="2" t="s">
        <x:v>14272</x:v>
      </x:c>
      <x:c r="D3059" s="2" t="s">
        <x:v>14249</x:v>
      </x:c>
      <x:c r="E3059" s="2" t="s">
        <x:v>48332</x:v>
      </x:c>
      <x:c r="F3059" s="2" t="s">
        <x:v>5870</x:v>
      </x:c>
      <x:c r="G3059" s="2" t="s">
        <x:v>39414</x:v>
      </x:c>
      <x:c r="H3059" s="2" t="s">
        <x:v>51823</x:v>
      </x:c>
      <x:c r="I3059" s="2" t="s">
        <x:v>60133</x:v>
      </x:c>
    </x:row>
    <x:row r="3060" spans="2:9" s="3" customFormat="1" ht="21.399999999999999" customHeight="1">
      <x:c r="B3060" s="2" t="s">
        <x:v>15190</x:v>
      </x:c>
      <x:c r="C3060" s="2" t="s">
        <x:v>29465</x:v>
      </x:c>
      <x:c r="D3060" s="2" t="s">
        <x:v>29463</x:v>
      </x:c>
      <x:c r="E3060" s="2" t="s">
        <x:v>7132</x:v>
      </x:c>
      <x:c r="F3060" s="2" t="s">
        <x:v>7122</x:v>
      </x:c>
      <x:c r="G3060" s="2" t="s">
        <x:v>38184</x:v>
      </x:c>
      <x:c r="H3060" s="2" t="s">
        <x:v>51823</x:v>
      </x:c>
      <x:c r="I3060" s="2" t="s">
        <x:v>57386</x:v>
      </x:c>
    </x:row>
    <x:row r="3061" spans="2:9" s="3" customFormat="1" ht="21.399999999999999" customHeight="1">
      <x:c r="B3061" s="2" t="s">
        <x:v>15192</x:v>
      </x:c>
      <x:c r="C3061" s="2" t="s">
        <x:v>70657</x:v>
      </x:c>
      <x:c r="D3061" s="2" t="s">
        <x:v>70660</x:v>
      </x:c>
      <x:c r="E3061" s="2" t="s">
        <x:v>48229</x:v>
      </x:c>
      <x:c r="F3061" s="2" t="s">
        <x:v>6412</x:v>
      </x:c>
      <x:c r="G3061" s="2" t="s">
        <x:v>36081</x:v>
      </x:c>
      <x:c r="H3061" s="2" t="s">
        <x:v>51823</x:v>
      </x:c>
      <x:c r="I3061" s="2" t="s">
        <x:v>53550</x:v>
      </x:c>
    </x:row>
    <x:row r="3062" spans="2:9" s="3" customFormat="1" ht="21.399999999999999" customHeight="1">
      <x:c r="B3062" s="2" t="s">
        <x:v>15193</x:v>
      </x:c>
      <x:c r="C3062" s="2" t="s">
        <x:v>25519</x:v>
      </x:c>
      <x:c r="D3062" s="2" t="s">
        <x:v>25512</x:v>
      </x:c>
      <x:c r="E3062" s="2" t="s">
        <x:v>48229</x:v>
      </x:c>
      <x:c r="F3062" s="2" t="s">
        <x:v>6412</x:v>
      </x:c>
      <x:c r="G3062" s="2" t="s">
        <x:v>52035</x:v>
      </x:c>
      <x:c r="H3062" s="2" t="s">
        <x:v>51823</x:v>
      </x:c>
      <x:c r="I3062" s="2" t="s">
        <x:v>35494</x:v>
      </x:c>
    </x:row>
    <x:row r="3063" spans="2:9" s="3" customFormat="1" ht="21.399999999999999" customHeight="1">
      <x:c r="B3063" s="2" t="s">
        <x:v>15195</x:v>
      </x:c>
      <x:c r="C3063" s="2" t="s">
        <x:v>26513</x:v>
      </x:c>
      <x:c r="D3063" s="2" t="s">
        <x:v>26508</x:v>
      </x:c>
      <x:c r="E3063" s="2" t="s">
        <x:v>48296</x:v>
      </x:c>
      <x:c r="F3063" s="2" t="s">
        <x:v>7179</x:v>
      </x:c>
      <x:c r="G3063" s="2" t="s">
        <x:v>36928</x:v>
      </x:c>
      <x:c r="H3063" s="2" t="s">
        <x:v>51823</x:v>
      </x:c>
      <x:c r="I3063" s="2" t="s">
        <x:v>35496</x:v>
      </x:c>
    </x:row>
    <x:row r="3064" spans="2:9" s="3" customFormat="1" ht="21.399999999999999" customHeight="1">
      <x:c r="B3064" s="2" t="s">
        <x:v>15231</x:v>
      </x:c>
      <x:c r="C3064" s="2" t="s">
        <x:v>22745</x:v>
      </x:c>
      <x:c r="D3064" s="2" t="s">
        <x:v>22742</x:v>
      </x:c>
      <x:c r="E3064" s="2" t="s">
        <x:v>5844</x:v>
      </x:c>
      <x:c r="F3064" s="2" t="s">
        <x:v>5852</x:v>
      </x:c>
      <x:c r="G3064" s="2" t="s">
        <x:v>22748</x:v>
      </x:c>
      <x:c r="H3064" s="2" t="s">
        <x:v>51823</x:v>
      </x:c>
      <x:c r="I3064" s="2" t="s">
        <x:v>53534</x:v>
      </x:c>
    </x:row>
    <x:row r="3065" spans="2:9" s="3" customFormat="1" ht="21.399999999999999" customHeight="1">
      <x:c r="B3065" s="2" t="s">
        <x:v>15224</x:v>
      </x:c>
      <x:c r="C3065" s="2" t="s">
        <x:v>26910</x:v>
      </x:c>
      <x:c r="D3065" s="2" t="s">
        <x:v>26902</x:v>
      </x:c>
      <x:c r="E3065" s="2" t="s">
        <x:v>48330</x:v>
      </x:c>
      <x:c r="F3065" s="2" t="s">
        <x:v>48328</x:v>
      </x:c>
      <x:c r="G3065" s="2" t="s">
        <x:v>39810</x:v>
      </x:c>
      <x:c r="H3065" s="2" t="s">
        <x:v>51823</x:v>
      </x:c>
      <x:c r="I3065" s="2" t="s">
        <x:v>5496</x:v>
      </x:c>
    </x:row>
    <x:row r="3066" spans="2:9" s="3" customFormat="1" ht="21.399999999999999" customHeight="1">
      <x:c r="B3066" s="2" t="s">
        <x:v>15223</x:v>
      </x:c>
      <x:c r="C3066" s="2" t="s">
        <x:v>70051</x:v>
      </x:c>
      <x:c r="D3066" s="2" t="s">
        <x:v>70053</x:v>
      </x:c>
      <x:c r="E3066" s="2" t="s">
        <x:v>48330</x:v>
      </x:c>
      <x:c r="F3066" s="2" t="s">
        <x:v>48328</x:v>
      </x:c>
      <x:c r="G3066" s="2" t="s">
        <x:v>55985</x:v>
      </x:c>
      <x:c r="H3066" s="2" t="s">
        <x:v>51823</x:v>
      </x:c>
      <x:c r="I3066" s="2" t="s">
        <x:v>23490</x:v>
      </x:c>
    </x:row>
    <x:row r="3067" spans="2:9" s="3" customFormat="1" ht="21.399999999999999" customHeight="1">
      <x:c r="B3067" s="2" t="s">
        <x:v>15227</x:v>
      </x:c>
      <x:c r="C3067" s="2" t="s">
        <x:v>26411</x:v>
      </x:c>
      <x:c r="D3067" s="2" t="s">
        <x:v>26422</x:v>
      </x:c>
      <x:c r="E3067" s="2" t="s">
        <x:v>48264</x:v>
      </x:c>
      <x:c r="F3067" s="2" t="s">
        <x:v>48265</x:v>
      </x:c>
      <x:c r="G3067" s="2" t="s">
        <x:v>20457</x:v>
      </x:c>
      <x:c r="H3067" s="2" t="s">
        <x:v>51823</x:v>
      </x:c>
      <x:c r="I3067" s="2" t="s">
        <x:v>60131</x:v>
      </x:c>
    </x:row>
    <x:row r="3068" spans="2:9" s="3" customFormat="1" ht="21.399999999999999" customHeight="1">
      <x:c r="B3068" s="2" t="s">
        <x:v>15225</x:v>
      </x:c>
      <x:c r="C3068" s="2" t="s">
        <x:v>27929</x:v>
      </x:c>
      <x:c r="D3068" s="2" t="s">
        <x:v>27923</x:v>
      </x:c>
      <x:c r="E3068" s="2" t="s">
        <x:v>48332</x:v>
      </x:c>
      <x:c r="F3068" s="2" t="s">
        <x:v>5870</x:v>
      </x:c>
      <x:c r="G3068" s="2" t="s">
        <x:v>36096</x:v>
      </x:c>
      <x:c r="H3068" s="2" t="s">
        <x:v>51823</x:v>
      </x:c>
      <x:c r="I3068" s="2" t="s">
        <x:v>35492</x:v>
      </x:c>
    </x:row>
    <x:row r="3069" spans="2:9" s="3" customFormat="1" ht="21.399999999999999" customHeight="1">
      <x:c r="B3069" s="2" t="s">
        <x:v>15241</x:v>
      </x:c>
      <x:c r="C3069" s="2" t="s">
        <x:v>68488</x:v>
      </x:c>
      <x:c r="D3069" s="2" t="s">
        <x:v>68487</x:v>
      </x:c>
      <x:c r="E3069" s="2" t="s">
        <x:v>48314</x:v>
      </x:c>
      <x:c r="F3069" s="2" t="s">
        <x:v>48317</x:v>
      </x:c>
      <x:c r="G3069" s="2" t="s">
        <x:v>51168</x:v>
      </x:c>
      <x:c r="H3069" s="2" t="s">
        <x:v>51823</x:v>
      </x:c>
      <x:c r="I3069" s="2" t="s">
        <x:v>3878</x:v>
      </x:c>
    </x:row>
    <x:row r="3070" spans="2:9" s="3" customFormat="1" ht="21.399999999999999" customHeight="1">
      <x:c r="B3070" s="2" t="s">
        <x:v>15237</x:v>
      </x:c>
      <x:c r="C3070" s="2" t="s">
        <x:v>43529</x:v>
      </x:c>
      <x:c r="D3070" s="2" t="s">
        <x:v>43537</x:v>
      </x:c>
      <x:c r="E3070" s="2" t="s">
        <x:v>48314</x:v>
      </x:c>
      <x:c r="F3070" s="2" t="s">
        <x:v>48317</x:v>
      </x:c>
      <x:c r="G3070" s="2" t="s">
        <x:v>144</x:v>
      </x:c>
      <x:c r="H3070" s="2" t="s">
        <x:v>51823</x:v>
      </x:c>
      <x:c r="I3070" s="2" t="s">
        <x:v>34466</x:v>
      </x:c>
    </x:row>
    <x:row r="3071" spans="2:9" s="3" customFormat="1" ht="21.399999999999999" customHeight="1">
      <x:c r="B3071" s="2" t="s">
        <x:v>15220</x:v>
      </x:c>
      <x:c r="C3071" s="2" t="s">
        <x:v>14901</x:v>
      </x:c>
      <x:c r="D3071" s="2" t="s">
        <x:v>14902</x:v>
      </x:c>
      <x:c r="E3071" s="2" t="s">
        <x:v>5844</x:v>
      </x:c>
      <x:c r="F3071" s="2" t="s">
        <x:v>5852</x:v>
      </x:c>
      <x:c r="G3071" s="2" t="s">
        <x:v>38612</x:v>
      </x:c>
      <x:c r="H3071" s="2" t="s">
        <x:v>51823</x:v>
      </x:c>
      <x:c r="I3071" s="2" t="s">
        <x:v>57387</x:v>
      </x:c>
    </x:row>
    <x:row r="3072" spans="2:9" s="3" customFormat="1" ht="21.399999999999999" customHeight="1">
      <x:c r="B3072" s="2" t="s">
        <x:v>15249</x:v>
      </x:c>
      <x:c r="C3072" s="2" t="s">
        <x:v>29517</x:v>
      </x:c>
      <x:c r="D3072" s="2" t="s">
        <x:v>29514</x:v>
      </x:c>
      <x:c r="E3072" s="2" t="s">
        <x:v>48323</x:v>
      </x:c>
      <x:c r="F3072" s="2" t="s">
        <x:v>48324</x:v>
      </x:c>
      <x:c r="G3072" s="2" t="s">
        <x:v>38362</x:v>
      </x:c>
      <x:c r="H3072" s="2" t="s">
        <x:v>51823</x:v>
      </x:c>
      <x:c r="I3072" s="2" t="s">
        <x:v>57396</x:v>
      </x:c>
    </x:row>
    <x:row r="3073" spans="2:9" s="3" customFormat="1" ht="21.399999999999999" customHeight="1">
      <x:c r="B3073" s="2" t="s">
        <x:v>15238</x:v>
      </x:c>
      <x:c r="C3073" s="2" t="s">
        <x:v>14074</x:v>
      </x:c>
      <x:c r="D3073" s="2" t="s">
        <x:v>14069</x:v>
      </x:c>
      <x:c r="E3073" s="2" t="s">
        <x:v>48346</x:v>
      </x:c>
      <x:c r="F3073" s="2" t="s">
        <x:v>5876</x:v>
      </x:c>
      <x:c r="G3073" s="2" t="s">
        <x:v>50317</x:v>
      </x:c>
      <x:c r="H3073" s="2" t="s">
        <x:v>51823</x:v>
      </x:c>
      <x:c r="I3073" s="2" t="s">
        <x:v>57396</x:v>
      </x:c>
    </x:row>
    <x:row r="3074" spans="2:9" s="3" customFormat="1" ht="21.399999999999999" customHeight="1">
      <x:c r="B3074" s="2" t="s">
        <x:v>15235</x:v>
      </x:c>
      <x:c r="C3074" s="2" t="s">
        <x:v>16628</x:v>
      </x:c>
      <x:c r="D3074" s="2" t="s">
        <x:v>16639</x:v>
      </x:c>
      <x:c r="E3074" s="2" t="s">
        <x:v>48346</x:v>
      </x:c>
      <x:c r="F3074" s="2" t="s">
        <x:v>5876</x:v>
      </x:c>
      <x:c r="G3074" s="2" t="s">
        <x:v>50317</x:v>
      </x:c>
      <x:c r="H3074" s="2" t="s">
        <x:v>51823</x:v>
      </x:c>
      <x:c r="I3074" s="2" t="s">
        <x:v>57388</x:v>
      </x:c>
    </x:row>
    <x:row r="3075" spans="2:9" s="3" customFormat="1" ht="21.399999999999999" customHeight="1">
      <x:c r="B3075" s="2" t="s">
        <x:v>15240</x:v>
      </x:c>
      <x:c r="C3075" s="2" t="s">
        <x:v>25403</x:v>
      </x:c>
      <x:c r="D3075" s="2" t="s">
        <x:v>25398</x:v>
      </x:c>
      <x:c r="E3075" s="2" t="s">
        <x:v>48264</x:v>
      </x:c>
      <x:c r="F3075" s="2" t="s">
        <x:v>48265</x:v>
      </x:c>
      <x:c r="G3075" s="2" t="s">
        <x:v>14</x:v>
      </x:c>
      <x:c r="H3075" s="2" t="s">
        <x:v>51823</x:v>
      </x:c>
      <x:c r="I3075" s="2" t="s">
        <x:v>53552</x:v>
      </x:c>
    </x:row>
    <x:row r="3076" spans="2:9" s="3" customFormat="1" ht="21.399999999999999" customHeight="1">
      <x:c r="B3076" s="2" t="s">
        <x:v>15236</x:v>
      </x:c>
      <x:c r="C3076" s="2" t="s">
        <x:v>2294</x:v>
      </x:c>
      <x:c r="D3076" s="2" t="s">
        <x:v>2291</x:v>
      </x:c>
      <x:c r="E3076" s="2" t="s">
        <x:v>48339</x:v>
      </x:c>
      <x:c r="F3076" s="2" t="s">
        <x:v>48334</x:v>
      </x:c>
      <x:c r="G3076" s="2" t="s">
        <x:v>49707</x:v>
      </x:c>
      <x:c r="H3076" s="2" t="s">
        <x:v>51823</x:v>
      </x:c>
      <x:c r="I3076" s="2" t="s">
        <x:v>57389</x:v>
      </x:c>
    </x:row>
    <x:row r="3077" spans="2:9" s="3" customFormat="1" ht="21.399999999999999" customHeight="1">
      <x:c r="B3077" s="2" t="s">
        <x:v>15226</x:v>
      </x:c>
      <x:c r="C3077" s="2" t="s">
        <x:v>29187</x:v>
      </x:c>
      <x:c r="D3077" s="2" t="s">
        <x:v>7738</x:v>
      </x:c>
      <x:c r="E3077" s="2" t="s">
        <x:v>34353</x:v>
      </x:c>
      <x:c r="F3077" s="2" t="s">
        <x:v>6537</x:v>
      </x:c>
      <x:c r="G3077" s="2" t="s">
        <x:v>39691</x:v>
      </x:c>
      <x:c r="H3077" s="2" t="s">
        <x:v>51823</x:v>
      </x:c>
      <x:c r="I3077" s="2" t="s">
        <x:v>53551</x:v>
      </x:c>
    </x:row>
    <x:row r="3078" spans="2:9" s="3" customFormat="1" ht="21.399999999999999" customHeight="1">
      <x:c r="B3078" s="2" t="s">
        <x:v>15228</x:v>
      </x:c>
      <x:c r="C3078" s="2" t="s">
        <x:v>69479</x:v>
      </x:c>
      <x:c r="D3078" s="2" t="s">
        <x:v>69474</x:v>
      </x:c>
      <x:c r="E3078" s="2" t="s">
        <x:v>7097</x:v>
      </x:c>
      <x:c r="F3078" s="2" t="s">
        <x:v>7105</x:v>
      </x:c>
      <x:c r="G3078" s="2" t="s">
        <x:v>45308</x:v>
      </x:c>
      <x:c r="H3078" s="2" t="s">
        <x:v>51823</x:v>
      </x:c>
      <x:c r="I3078" s="2" t="s">
        <x:v>35486</x:v>
      </x:c>
    </x:row>
    <x:row r="3079" spans="2:9" s="3" customFormat="1" ht="21.399999999999999" customHeight="1">
      <x:c r="B3079" s="2" t="s">
        <x:v>15239</x:v>
      </x:c>
      <x:c r="C3079" s="2" t="s">
        <x:v>1647</x:v>
      </x:c>
      <x:c r="D3079" s="2" t="s">
        <x:v>1649</x:v>
      </x:c>
      <x:c r="E3079" s="2" t="s">
        <x:v>48242</x:v>
      </x:c>
      <x:c r="F3079" s="2" t="s">
        <x:v>48248</x:v>
      </x:c>
      <x:c r="G3079" s="2" t="s">
        <x:v>327</x:v>
      </x:c>
      <x:c r="H3079" s="2" t="s">
        <x:v>51823</x:v>
      </x:c>
      <x:c r="I3079" s="2" t="s">
        <x:v>5666</x:v>
      </x:c>
    </x:row>
    <x:row r="3080" spans="2:9" s="3" customFormat="1" ht="21.399999999999999" customHeight="1">
      <x:c r="B3080" s="2" t="s">
        <x:v>15232</x:v>
      </x:c>
      <x:c r="C3080" s="2" t="s">
        <x:v>8296</x:v>
      </x:c>
      <x:c r="D3080" s="2" t="s">
        <x:v>8298</x:v>
      </x:c>
      <x:c r="E3080" s="2" t="s">
        <x:v>48242</x:v>
      </x:c>
      <x:c r="F3080" s="2" t="s">
        <x:v>48248</x:v>
      </x:c>
      <x:c r="G3080" s="2" t="s">
        <x:v>39706</x:v>
      </x:c>
      <x:c r="H3080" s="2" t="s">
        <x:v>51823</x:v>
      </x:c>
      <x:c r="I3080" s="2" t="s">
        <x:v>5666</x:v>
      </x:c>
    </x:row>
    <x:row r="3081" spans="2:9" s="3" customFormat="1" ht="21.399999999999999" customHeight="1">
      <x:c r="B3081" s="2" t="s">
        <x:v>15242</x:v>
      </x:c>
      <x:c r="C3081" s="2" t="s">
        <x:v>68777</x:v>
      </x:c>
      <x:c r="D3081" s="2" t="s">
        <x:v>68786</x:v>
      </x:c>
      <x:c r="E3081" s="2" t="s">
        <x:v>48336</x:v>
      </x:c>
      <x:c r="F3081" s="2" t="s">
        <x:v>48343</x:v>
      </x:c>
      <x:c r="G3081" s="2" t="s">
        <x:v>68779</x:v>
      </x:c>
      <x:c r="H3081" s="2" t="s">
        <x:v>51823</x:v>
      </x:c>
      <x:c r="I3081" s="2" t="s">
        <x:v>57390</x:v>
      </x:c>
    </x:row>
    <x:row r="3082" spans="2:9" s="3" customFormat="1" ht="21.399999999999999" customHeight="1">
      <x:c r="B3082" s="2" t="s">
        <x:v>15221</x:v>
      </x:c>
      <x:c r="C3082" s="2" t="s">
        <x:v>31379</x:v>
      </x:c>
      <x:c r="D3082" s="2" t="s">
        <x:v>31382</x:v>
      </x:c>
      <x:c r="E3082" s="2" t="s">
        <x:v>48346</x:v>
      </x:c>
      <x:c r="F3082" s="2" t="s">
        <x:v>5876</x:v>
      </x:c>
      <x:c r="G3082" s="2" t="s">
        <x:v>50712</x:v>
      </x:c>
      <x:c r="H3082" s="2" t="s">
        <x:v>51823</x:v>
      </x:c>
      <x:c r="I3082" s="2" t="s">
        <x:v>57391</x:v>
      </x:c>
    </x:row>
    <x:row r="3083" spans="2:9" s="3" customFormat="1" ht="21.399999999999999" customHeight="1">
      <x:c r="B3083" s="2" t="s">
        <x:v>15243</x:v>
      </x:c>
      <x:c r="C3083" s="2" t="s">
        <x:v>7649</x:v>
      </x:c>
      <x:c r="D3083" s="2" t="s">
        <x:v>7652</x:v>
      </x:c>
      <x:c r="E3083" s="2" t="s">
        <x:v>40497</x:v>
      </x:c>
      <x:c r="F3083" s="2" t="s">
        <x:v>40507</x:v>
      </x:c>
      <x:c r="G3083" s="2" t="s">
        <x:v>59667</x:v>
      </x:c>
      <x:c r="H3083" s="2" t="s">
        <x:v>51823</x:v>
      </x:c>
      <x:c r="I3083" s="2" t="s">
        <x:v>57400</x:v>
      </x:c>
    </x:row>
    <x:row r="3084" spans="2:9" s="3" customFormat="1" ht="21.399999999999999" customHeight="1">
      <x:c r="B3084" s="2" t="s">
        <x:v>15233</x:v>
      </x:c>
      <x:c r="C3084" s="2" t="s">
        <x:v>8890</x:v>
      </x:c>
      <x:c r="D3084" s="2" t="s">
        <x:v>8893</x:v>
      </x:c>
      <x:c r="E3084" s="2" t="s">
        <x:v>48315</x:v>
      </x:c>
      <x:c r="F3084" s="2" t="s">
        <x:v>6299</x:v>
      </x:c>
      <x:c r="G3084" s="2" t="s">
        <x:v>59963</x:v>
      </x:c>
      <x:c r="H3084" s="2" t="s">
        <x:v>51823</x:v>
      </x:c>
      <x:c r="I3084" s="2" t="s">
        <x:v>3678</x:v>
      </x:c>
    </x:row>
    <x:row r="3085" spans="2:9" s="3" customFormat="1" ht="21.399999999999999" customHeight="1">
      <x:c r="B3085" s="2" t="s">
        <x:v>15230</x:v>
      </x:c>
      <x:c r="C3085" s="2" t="s">
        <x:v>40858</x:v>
      </x:c>
      <x:c r="D3085" s="2" t="s">
        <x:v>40856</x:v>
      </x:c>
      <x:c r="E3085" s="2" t="s">
        <x:v>48315</x:v>
      </x:c>
      <x:c r="F3085" s="2" t="s">
        <x:v>6299</x:v>
      </x:c>
      <x:c r="G3085" s="2" t="s">
        <x:v>66278</x:v>
      </x:c>
      <x:c r="H3085" s="2" t="s">
        <x:v>51823</x:v>
      </x:c>
      <x:c r="I3085" s="2" t="s">
        <x:v>54722</x:v>
      </x:c>
    </x:row>
    <x:row r="3086" spans="2:9" s="3" customFormat="1" ht="21.399999999999999" customHeight="1">
      <x:c r="B3086" s="2" t="s">
        <x:v>15234</x:v>
      </x:c>
      <x:c r="C3086" s="2" t="s">
        <x:v>41430</x:v>
      </x:c>
      <x:c r="D3086" s="2" t="s">
        <x:v>41442</x:v>
      </x:c>
      <x:c r="E3086" s="2" t="s">
        <x:v>48315</x:v>
      </x:c>
      <x:c r="F3086" s="2" t="s">
        <x:v>6299</x:v>
      </x:c>
      <x:c r="G3086" s="2" t="s">
        <x:v>66471</x:v>
      </x:c>
      <x:c r="H3086" s="2" t="s">
        <x:v>51823</x:v>
      </x:c>
      <x:c r="I3086" s="2" t="s">
        <x:v>2336</x:v>
      </x:c>
    </x:row>
    <x:row r="3087" spans="2:9" s="3" customFormat="1" ht="21.399999999999999" customHeight="1">
      <x:c r="B3087" s="2" t="s">
        <x:v>15244</x:v>
      </x:c>
      <x:c r="C3087" s="2" t="s">
        <x:v>46240</x:v>
      </x:c>
      <x:c r="D3087" s="2" t="s">
        <x:v>46243</x:v>
      </x:c>
      <x:c r="E3087" s="2" t="s">
        <x:v>7132</x:v>
      </x:c>
      <x:c r="F3087" s="2" t="s">
        <x:v>7122</x:v>
      </x:c>
      <x:c r="G3087" s="2" t="s">
        <x:v>66195</x:v>
      </x:c>
      <x:c r="H3087" s="2" t="s">
        <x:v>51823</x:v>
      </x:c>
      <x:c r="I3087" s="2" t="s">
        <x:v>54777</x:v>
      </x:c>
    </x:row>
    <x:row r="3088" spans="2:9" s="3" customFormat="1" ht="21.399999999999999" customHeight="1">
      <x:c r="B3088" s="2" t="s">
        <x:v>15222</x:v>
      </x:c>
      <x:c r="C3088" s="2" t="s">
        <x:v>1080</x:v>
      </x:c>
      <x:c r="D3088" s="2" t="s">
        <x:v>1078</x:v>
      </x:c>
      <x:c r="E3088" s="2" t="s">
        <x:v>48330</x:v>
      </x:c>
      <x:c r="F3088" s="2" t="s">
        <x:v>48328</x:v>
      </x:c>
      <x:c r="G3088" s="2" t="s">
        <x:v>49233</x:v>
      </x:c>
      <x:c r="H3088" s="2" t="s">
        <x:v>51823</x:v>
      </x:c>
      <x:c r="I3088" s="2" t="s">
        <x:v>47852</x:v>
      </x:c>
    </x:row>
    <x:row r="3089" spans="2:9" s="3" customFormat="1" ht="21.399999999999999" customHeight="1">
      <x:c r="B3089" s="2" t="s">
        <x:v>15229</x:v>
      </x:c>
      <x:c r="C3089" s="2" t="s">
        <x:v>74492</x:v>
      </x:c>
      <x:c r="D3089" s="2" t="s">
        <x:v>74493</x:v>
      </x:c>
      <x:c r="E3089" s="2" t="s">
        <x:v>48264</x:v>
      </x:c>
      <x:c r="F3089" s="2" t="s">
        <x:v>48265</x:v>
      </x:c>
      <x:c r="G3089" s="2" t="s">
        <x:v>6078</x:v>
      </x:c>
      <x:c r="H3089" s="2" t="s">
        <x:v>51823</x:v>
      </x:c>
      <x:c r="I3089" s="2" t="s">
        <x:v>48101</x:v>
      </x:c>
    </x:row>
    <x:row r="3090" spans="2:9" s="3" customFormat="1" ht="21.399999999999999" customHeight="1">
      <x:c r="B3090" s="2" t="s">
        <x:v>15250</x:v>
      </x:c>
      <x:c r="C3090" s="2" t="s">
        <x:v>46184</x:v>
      </x:c>
      <x:c r="D3090" s="2" t="s">
        <x:v>46181</x:v>
      </x:c>
      <x:c r="E3090" s="2" t="s">
        <x:v>45561</x:v>
      </x:c>
      <x:c r="F3090" s="2" t="s">
        <x:v>5893</x:v>
      </x:c>
      <x:c r="G3090" s="2" t="s">
        <x:v>46182</x:v>
      </x:c>
      <x:c r="H3090" s="2" t="s">
        <x:v>51823</x:v>
      </x:c>
      <x:c r="I3090" s="2" t="s">
        <x:v>54759</x:v>
      </x:c>
    </x:row>
    <x:row r="3091" spans="2:9" s="3" customFormat="1" ht="21.399999999999999" customHeight="1">
      <x:c r="B3091" s="2" t="s">
        <x:v>15251</x:v>
      </x:c>
      <x:c r="C3091" s="2" t="s">
        <x:v>1211</x:v>
      </x:c>
      <x:c r="D3091" s="2" t="s">
        <x:v>1210</x:v>
      </x:c>
      <x:c r="E3091" s="2" t="s">
        <x:v>48330</x:v>
      </x:c>
      <x:c r="F3091" s="2" t="s">
        <x:v>48328</x:v>
      </x:c>
      <x:c r="G3091" s="2" t="s">
        <x:v>49276</x:v>
      </x:c>
      <x:c r="H3091" s="2" t="s">
        <x:v>51823</x:v>
      </x:c>
      <x:c r="I3091" s="2" t="s">
        <x:v>47839</x:v>
      </x:c>
    </x:row>
    <x:row r="3092" spans="2:9" s="3" customFormat="1" ht="21.399999999999999" customHeight="1">
      <x:c r="B3092" s="2" t="s">
        <x:v>15245</x:v>
      </x:c>
      <x:c r="C3092" s="2" t="s">
        <x:v>8964</x:v>
      </x:c>
      <x:c r="D3092" s="2" t="s">
        <x:v>8966</x:v>
      </x:c>
      <x:c r="E3092" s="2" t="s">
        <x:v>48264</x:v>
      </x:c>
      <x:c r="F3092" s="2" t="s">
        <x:v>48265</x:v>
      </x:c>
      <x:c r="G3092" s="2" t="s">
        <x:v>3667</x:v>
      </x:c>
      <x:c r="H3092" s="2" t="s">
        <x:v>51823</x:v>
      </x:c>
      <x:c r="I3092" s="2" t="s">
        <x:v>55847</x:v>
      </x:c>
    </x:row>
    <x:row r="3093" spans="2:9" s="3" customFormat="1" ht="21.399999999999999" customHeight="1">
      <x:c r="B3093" s="2" t="s">
        <x:v>15246</x:v>
      </x:c>
      <x:c r="C3093" s="2" t="s">
        <x:v>46229</x:v>
      </x:c>
      <x:c r="D3093" s="2" t="s">
        <x:v>46230</x:v>
      </x:c>
      <x:c r="E3093" s="2" t="s">
        <x:v>48346</x:v>
      </x:c>
      <x:c r="F3093" s="2" t="s">
        <x:v>5876</x:v>
      </x:c>
      <x:c r="G3093" s="2" t="s">
        <x:v>66200</x:v>
      </x:c>
      <x:c r="H3093" s="2" t="s">
        <x:v>51823</x:v>
      </x:c>
      <x:c r="I3093" s="2" t="s">
        <x:v>54751</x:v>
      </x:c>
    </x:row>
    <x:row r="3094" spans="2:9" s="3" customFormat="1" ht="21.399999999999999" customHeight="1">
      <x:c r="B3094" s="2" t="s">
        <x:v>15247</x:v>
      </x:c>
      <x:c r="C3094" s="2" t="s">
        <x:v>46208</x:v>
      </x:c>
      <x:c r="D3094" s="2" t="s">
        <x:v>46209</x:v>
      </x:c>
      <x:c r="E3094" s="2" t="s">
        <x:v>48296</x:v>
      </x:c>
      <x:c r="F3094" s="2" t="s">
        <x:v>7179</x:v>
      </x:c>
      <x:c r="G3094" s="2" t="s">
        <x:v>66193</x:v>
      </x:c>
      <x:c r="H3094" s="2" t="s">
        <x:v>51823</x:v>
      </x:c>
      <x:c r="I3094" s="2" t="s">
        <x:v>54751</x:v>
      </x:c>
    </x:row>
    <x:row r="3095" spans="2:9" s="3" customFormat="1" ht="21.399999999999999" customHeight="1">
      <x:c r="B3095" s="2" t="s">
        <x:v>15248</x:v>
      </x:c>
      <x:c r="C3095" s="2" t="s">
        <x:v>46164</x:v>
      </x:c>
      <x:c r="D3095" s="2" t="s">
        <x:v>46157</x:v>
      </x:c>
      <x:c r="E3095" s="2" t="s">
        <x:v>48346</x:v>
      </x:c>
      <x:c r="F3095" s="2" t="s">
        <x:v>5876</x:v>
      </x:c>
      <x:c r="G3095" s="2" t="s">
        <x:v>66140</x:v>
      </x:c>
      <x:c r="H3095" s="2" t="s">
        <x:v>51823</x:v>
      </x:c>
      <x:c r="I3095" s="2" t="s">
        <x:v>54757</x:v>
      </x:c>
    </x:row>
    <x:row r="3096" spans="2:9" s="3" customFormat="1" ht="21.399999999999999" customHeight="1">
      <x:c r="B3096" s="2" t="s">
        <x:v>15265</x:v>
      </x:c>
      <x:c r="C3096" s="2" t="s">
        <x:v>12335</x:v>
      </x:c>
      <x:c r="D3096" s="2" t="s">
        <x:v>12337</x:v>
      </x:c>
      <x:c r="E3096" s="2" t="s">
        <x:v>34353</x:v>
      </x:c>
      <x:c r="F3096" s="2" t="s">
        <x:v>6537</x:v>
      </x:c>
      <x:c r="G3096" s="2" t="s">
        <x:v>12344</x:v>
      </x:c>
      <x:c r="H3096" s="2" t="s">
        <x:v>51823</x:v>
      </x:c>
      <x:c r="I3096" s="2" t="s">
        <x:v>39438</x:v>
      </x:c>
    </x:row>
    <x:row r="3097" spans="2:9" s="3" customFormat="1" ht="21.399999999999999" customHeight="1">
      <x:c r="B3097" s="2" t="s">
        <x:v>15255</x:v>
      </x:c>
      <x:c r="C3097" s="2" t="s">
        <x:v>1724</x:v>
      </x:c>
      <x:c r="D3097" s="2" t="s">
        <x:v>1727</x:v>
      </x:c>
      <x:c r="E3097" s="2" t="s">
        <x:v>48314</x:v>
      </x:c>
      <x:c r="F3097" s="2" t="s">
        <x:v>48317</x:v>
      </x:c>
      <x:c r="G3097" s="2" t="s">
        <x:v>49582</x:v>
      </x:c>
      <x:c r="H3097" s="2" t="s">
        <x:v>51823</x:v>
      </x:c>
      <x:c r="I3097" s="2" t="s">
        <x:v>3531</x:v>
      </x:c>
    </x:row>
    <x:row r="3098" spans="2:9" s="3" customFormat="1" ht="21.399999999999999" customHeight="1">
      <x:c r="B3098" s="2" t="s">
        <x:v>15260</x:v>
      </x:c>
      <x:c r="C3098" s="2" t="s">
        <x:v>29957</x:v>
      </x:c>
      <x:c r="D3098" s="2" t="s">
        <x:v>29953</x:v>
      </x:c>
      <x:c r="E3098" s="2" t="s">
        <x:v>40497</x:v>
      </x:c>
      <x:c r="F3098" s="2" t="s">
        <x:v>40507</x:v>
      </x:c>
      <x:c r="G3098" s="2" t="s">
        <x:v>38273</x:v>
      </x:c>
      <x:c r="H3098" s="2" t="s">
        <x:v>51823</x:v>
      </x:c>
      <x:c r="I3098" s="2" t="s">
        <x:v>56023</x:v>
      </x:c>
    </x:row>
    <x:row r="3099" spans="2:9" s="3" customFormat="1" ht="21.399999999999999" customHeight="1">
      <x:c r="B3099" s="2" t="s">
        <x:v>15269</x:v>
      </x:c>
      <x:c r="C3099" s="2" t="s">
        <x:v>41073</x:v>
      </x:c>
      <x:c r="D3099" s="2" t="s">
        <x:v>41078</x:v>
      </x:c>
      <x:c r="E3099" s="2" t="s">
        <x:v>48330</x:v>
      </x:c>
      <x:c r="F3099" s="2" t="s">
        <x:v>48328</x:v>
      </x:c>
      <x:c r="G3099" s="2" t="s">
        <x:v>6145</x:v>
      </x:c>
      <x:c r="H3099" s="2" t="s">
        <x:v>51823</x:v>
      </x:c>
      <x:c r="I3099" s="2" t="s">
        <x:v>34584</x:v>
      </x:c>
    </x:row>
    <x:row r="3100" spans="2:9" s="3" customFormat="1" ht="21.399999999999999" customHeight="1">
      <x:c r="B3100" s="2" t="s">
        <x:v>15282</x:v>
      </x:c>
      <x:c r="C3100" s="2" t="s">
        <x:v>55625</x:v>
      </x:c>
      <x:c r="D3100" s="2" t="s">
        <x:v>55630</x:v>
      </x:c>
      <x:c r="E3100" s="2" t="s">
        <x:v>48323</x:v>
      </x:c>
      <x:c r="F3100" s="2" t="s">
        <x:v>48324</x:v>
      </x:c>
      <x:c r="G3100" s="2" t="s">
        <x:v>48921</x:v>
      </x:c>
      <x:c r="H3100" s="2" t="s">
        <x:v>51823</x:v>
      </x:c>
      <x:c r="I3100" s="2" t="s">
        <x:v>65817</x:v>
      </x:c>
    </x:row>
    <x:row r="3101" spans="2:9" s="3" customFormat="1" ht="21.399999999999999" customHeight="1">
      <x:c r="B3101" s="2" t="s">
        <x:v>15283</x:v>
      </x:c>
      <x:c r="C3101" s="2" t="s">
        <x:v>67217</x:v>
      </x:c>
      <x:c r="D3101" s="2" t="s">
        <x:v>67213</x:v>
      </x:c>
      <x:c r="E3101" s="2" t="s">
        <x:v>48314</x:v>
      </x:c>
      <x:c r="F3101" s="2" t="s">
        <x:v>48317</x:v>
      </x:c>
      <x:c r="G3101" s="2" t="s">
        <x:v>49526</x:v>
      </x:c>
      <x:c r="H3101" s="2" t="s">
        <x:v>51823</x:v>
      </x:c>
      <x:c r="I3101" s="2" t="s">
        <x:v>48003</x:v>
      </x:c>
    </x:row>
    <x:row r="3102" spans="2:9" s="3" customFormat="1" ht="21.399999999999999" customHeight="1">
      <x:c r="B3102" s="2" t="s">
        <x:v>15274</x:v>
      </x:c>
      <x:c r="C3102" s="2" t="s">
        <x:v>46148</x:v>
      </x:c>
      <x:c r="D3102" s="2" t="s">
        <x:v>46150</x:v>
      </x:c>
      <x:c r="E3102" s="2" t="s">
        <x:v>48252</x:v>
      </x:c>
      <x:c r="F3102" s="2" t="s">
        <x:v>6365</x:v>
      </x:c>
      <x:c r="G3102" s="2" t="s">
        <x:v>66166</x:v>
      </x:c>
      <x:c r="H3102" s="2" t="s">
        <x:v>51823</x:v>
      </x:c>
      <x:c r="I3102" s="2" t="s">
        <x:v>54756</x:v>
      </x:c>
    </x:row>
    <x:row r="3103" spans="2:9" s="3" customFormat="1" ht="21.399999999999999" customHeight="1">
      <x:c r="B3103" s="2" t="s">
        <x:v>15252</x:v>
      </x:c>
      <x:c r="C3103" s="2" t="s">
        <x:v>55002</x:v>
      </x:c>
      <x:c r="D3103" s="2" t="s">
        <x:v>55003</x:v>
      </x:c>
      <x:c r="E3103" s="2" t="s">
        <x:v>34353</x:v>
      </x:c>
      <x:c r="F3103" s="2" t="s">
        <x:v>6537</x:v>
      </x:c>
      <x:c r="G3103" s="2" t="s">
        <x:v>198</x:v>
      </x:c>
      <x:c r="H3103" s="2" t="s">
        <x:v>51823</x:v>
      </x:c>
      <x:c r="I3103" s="2" t="s">
        <x:v>34485</x:v>
      </x:c>
    </x:row>
    <x:row r="3104" spans="2:9" s="3" customFormat="1" ht="21.399999999999999" customHeight="1">
      <x:c r="B3104" s="2" t="s">
        <x:v>15277</x:v>
      </x:c>
      <x:c r="C3104" s="2" t="s">
        <x:v>12360</x:v>
      </x:c>
      <x:c r="D3104" s="2" t="s">
        <x:v>12364</x:v>
      </x:c>
      <x:c r="E3104" s="2" t="s">
        <x:v>34353</x:v>
      </x:c>
      <x:c r="F3104" s="2" t="s">
        <x:v>6537</x:v>
      </x:c>
      <x:c r="G3104" s="2" t="s">
        <x:v>38820</x:v>
      </x:c>
      <x:c r="H3104" s="2" t="s">
        <x:v>51823</x:v>
      </x:c>
      <x:c r="I3104" s="2" t="s">
        <x:v>5667</x:v>
      </x:c>
    </x:row>
    <x:row r="3105" spans="2:9" s="3" customFormat="1" ht="21.399999999999999" customHeight="1">
      <x:c r="B3105" s="2" t="s">
        <x:v>15254</x:v>
      </x:c>
      <x:c r="C3105" s="2" t="s">
        <x:v>9769</x:v>
      </x:c>
      <x:c r="D3105" s="2" t="s">
        <x:v>9775</x:v>
      </x:c>
      <x:c r="E3105" s="2" t="s">
        <x:v>48330</x:v>
      </x:c>
      <x:c r="F3105" s="2" t="s">
        <x:v>48328</x:v>
      </x:c>
      <x:c r="G3105" s="2" t="s">
        <x:v>9768</x:v>
      </x:c>
      <x:c r="H3105" s="2" t="s">
        <x:v>51823</x:v>
      </x:c>
      <x:c r="I3105" s="2" t="s">
        <x:v>5668</x:v>
      </x:c>
    </x:row>
    <x:row r="3106" spans="2:9" s="3" customFormat="1" ht="21.399999999999999" customHeight="1">
      <x:c r="B3106" s="2" t="s">
        <x:v>48323</x:v>
      </x:c>
      <x:c r="C3106" s="2" t="s">
        <x:v>28110</x:v>
      </x:c>
      <x:c r="D3106" s="2" t="s">
        <x:v>28105</x:v>
      </x:c>
      <x:c r="E3106" s="2" t="s">
        <x:v>48330</x:v>
      </x:c>
      <x:c r="F3106" s="2" t="s">
        <x:v>48328</x:v>
      </x:c>
      <x:c r="G3106" s="2" t="s">
        <x:v>3941</x:v>
      </x:c>
      <x:c r="H3106" s="2" t="s">
        <x:v>51823</x:v>
      </x:c>
      <x:c r="I3106" s="2" t="s">
        <x:v>57401</x:v>
      </x:c>
    </x:row>
    <x:row r="3107" spans="2:9" s="3" customFormat="1" ht="21.399999999999999" customHeight="1">
      <x:c r="B3107" s="2" t="s">
        <x:v>4311</x:v>
      </x:c>
      <x:c r="C3107" s="2" t="s">
        <x:v>10876</x:v>
      </x:c>
      <x:c r="D3107" s="2" t="s">
        <x:v>10877</x:v>
      </x:c>
      <x:c r="E3107" s="2" t="s">
        <x:v>48346</x:v>
      </x:c>
      <x:c r="F3107" s="2" t="s">
        <x:v>5876</x:v>
      </x:c>
      <x:c r="G3107" s="2" t="s">
        <x:v>48303</x:v>
      </x:c>
      <x:c r="H3107" s="2" t="s">
        <x:v>51823</x:v>
      </x:c>
      <x:c r="I3107" s="2" t="s">
        <x:v>35477</x:v>
      </x:c>
    </x:row>
    <x:row r="3108" spans="2:9" s="3" customFormat="1" ht="21.399999999999999" customHeight="1">
      <x:c r="B3108" s="2" t="s">
        <x:v>48252</x:v>
      </x:c>
      <x:c r="C3108" s="2" t="s">
        <x:v>68076</x:v>
      </x:c>
      <x:c r="D3108" s="2" t="s">
        <x:v>68090</x:v>
      </x:c>
      <x:c r="E3108" s="2" t="s">
        <x:v>48346</x:v>
      </x:c>
      <x:c r="F3108" s="2" t="s">
        <x:v>5876</x:v>
      </x:c>
      <x:c r="G3108" s="2" t="s">
        <x:v>68100</x:v>
      </x:c>
      <x:c r="H3108" s="2" t="s">
        <x:v>51823</x:v>
      </x:c>
      <x:c r="I3108" s="2" t="s">
        <x:v>11300</x:v>
      </x:c>
    </x:row>
    <x:row r="3109" spans="2:9" s="3" customFormat="1" ht="21.399999999999999" customHeight="1">
      <x:c r="B3109" s="2" t="s">
        <x:v>15253</x:v>
      </x:c>
      <x:c r="C3109" s="2" t="s">
        <x:v>25992</x:v>
      </x:c>
      <x:c r="D3109" s="2" t="s">
        <x:v>25991</x:v>
      </x:c>
      <x:c r="E3109" s="2" t="s">
        <x:v>48264</x:v>
      </x:c>
      <x:c r="F3109" s="2" t="s">
        <x:v>48265</x:v>
      </x:c>
      <x:c r="G3109" s="2" t="s">
        <x:v>36795</x:v>
      </x:c>
      <x:c r="H3109" s="2" t="s">
        <x:v>51823</x:v>
      </x:c>
      <x:c r="I3109" s="2" t="s">
        <x:v>57402</x:v>
      </x:c>
    </x:row>
    <x:row r="3110" spans="2:9" s="3" customFormat="1" ht="21.399999999999999" customHeight="1">
      <x:c r="B3110" s="2" t="s">
        <x:v>15266</x:v>
      </x:c>
      <x:c r="C3110" s="2" t="s">
        <x:v>21317</x:v>
      </x:c>
      <x:c r="D3110" s="2" t="s">
        <x:v>21316</x:v>
      </x:c>
      <x:c r="E3110" s="2" t="s">
        <x:v>7097</x:v>
      </x:c>
      <x:c r="F3110" s="2" t="s">
        <x:v>7105</x:v>
      </x:c>
      <x:c r="G3110" s="2" t="s">
        <x:v>39957</x:v>
      </x:c>
      <x:c r="H3110" s="2" t="s">
        <x:v>51823</x:v>
      </x:c>
      <x:c r="I3110" s="2" t="s">
        <x:v>35491</x:v>
      </x:c>
    </x:row>
    <x:row r="3111" spans="2:9" s="3" customFormat="1" ht="21.399999999999999" customHeight="1">
      <x:c r="B3111" s="2" t="s">
        <x:v>15268</x:v>
      </x:c>
      <x:c r="C3111" s="2" t="s">
        <x:v>9104</x:v>
      </x:c>
      <x:c r="D3111" s="2" t="s">
        <x:v>9102</x:v>
      </x:c>
      <x:c r="E3111" s="2" t="s">
        <x:v>48296</x:v>
      </x:c>
      <x:c r="F3111" s="2" t="s">
        <x:v>7179</x:v>
      </x:c>
      <x:c r="G3111" s="2" t="s">
        <x:v>9101</x:v>
      </x:c>
      <x:c r="H3111" s="2" t="s">
        <x:v>51823</x:v>
      </x:c>
      <x:c r="I3111" s="2" t="s">
        <x:v>35470</x:v>
      </x:c>
    </x:row>
    <x:row r="3112" spans="2:9" s="3" customFormat="1" ht="21.399999999999999" customHeight="1">
      <x:c r="B3112" s="2" t="s">
        <x:v>15270</x:v>
      </x:c>
      <x:c r="C3112" s="2" t="s">
        <x:v>28594</x:v>
      </x:c>
      <x:c r="D3112" s="2" t="s">
        <x:v>28601</x:v>
      </x:c>
      <x:c r="E3112" s="2" t="s">
        <x:v>48296</x:v>
      </x:c>
      <x:c r="F3112" s="2" t="s">
        <x:v>7179</x:v>
      </x:c>
      <x:c r="G3112" s="2" t="s">
        <x:v>28598</x:v>
      </x:c>
      <x:c r="H3112" s="2" t="s">
        <x:v>51823</x:v>
      </x:c>
      <x:c r="I3112" s="2" t="s">
        <x:v>35470</x:v>
      </x:c>
    </x:row>
    <x:row r="3113" spans="2:9" s="3" customFormat="1" ht="21.399999999999999" customHeight="1">
      <x:c r="B3113" s="2" t="s">
        <x:v>15276</x:v>
      </x:c>
      <x:c r="C3113" s="2" t="s">
        <x:v>27823</x:v>
      </x:c>
      <x:c r="D3113" s="2" t="s">
        <x:v>27828</x:v>
      </x:c>
      <x:c r="E3113" s="2" t="s">
        <x:v>48330</x:v>
      </x:c>
      <x:c r="F3113" s="2" t="s">
        <x:v>48328</x:v>
      </x:c>
      <x:c r="G3113" s="2" t="s">
        <x:v>3913</x:v>
      </x:c>
      <x:c r="H3113" s="2" t="s">
        <x:v>51823</x:v>
      </x:c>
      <x:c r="I3113" s="2" t="s">
        <x:v>35498</x:v>
      </x:c>
    </x:row>
    <x:row r="3114" spans="2:9" s="3" customFormat="1" ht="21.399999999999999" customHeight="1">
      <x:c r="B3114" s="2" t="s">
        <x:v>15271</x:v>
      </x:c>
      <x:c r="C3114" s="2" t="s">
        <x:v>12618</x:v>
      </x:c>
      <x:c r="D3114" s="2" t="s">
        <x:v>12621</x:v>
      </x:c>
      <x:c r="E3114" s="2" t="s">
        <x:v>48242</x:v>
      </x:c>
      <x:c r="F3114" s="2" t="s">
        <x:v>48248</x:v>
      </x:c>
      <x:c r="G3114" s="2" t="s">
        <x:v>12619</x:v>
      </x:c>
      <x:c r="H3114" s="2" t="s">
        <x:v>51823</x:v>
      </x:c>
      <x:c r="I3114" s="2" t="s">
        <x:v>57419</x:v>
      </x:c>
    </x:row>
    <x:row r="3115" spans="2:9" s="3" customFormat="1" ht="21.399999999999999" customHeight="1">
      <x:c r="B3115" s="2" t="s">
        <x:v>15267</x:v>
      </x:c>
      <x:c r="C3115" s="2" t="s">
        <x:v>8880</x:v>
      </x:c>
      <x:c r="D3115" s="2" t="s">
        <x:v>8875</x:v>
      </x:c>
      <x:c r="E3115" s="2" t="s">
        <x:v>48264</x:v>
      </x:c>
      <x:c r="F3115" s="2" t="s">
        <x:v>48265</x:v>
      </x:c>
      <x:c r="G3115" s="2" t="s">
        <x:v>8878</x:v>
      </x:c>
      <x:c r="H3115" s="2" t="s">
        <x:v>51823</x:v>
      </x:c>
      <x:c r="I3115" s="2" t="s">
        <x:v>57437</x:v>
      </x:c>
    </x:row>
    <x:row r="3116" spans="2:9" s="3" customFormat="1" ht="21.399999999999999" customHeight="1">
      <x:c r="B3116" s="2" t="s">
        <x:v>15275</x:v>
      </x:c>
      <x:c r="C3116" s="2" t="s">
        <x:v>29110</x:v>
      </x:c>
      <x:c r="D3116" s="2" t="s">
        <x:v>29107</x:v>
      </x:c>
      <x:c r="E3116" s="2" t="s">
        <x:v>48242</x:v>
      </x:c>
      <x:c r="F3116" s="2" t="s">
        <x:v>48248</x:v>
      </x:c>
      <x:c r="G3116" s="2" t="s">
        <x:v>29106</x:v>
      </x:c>
      <x:c r="H3116" s="2" t="s">
        <x:v>51823</x:v>
      </x:c>
      <x:c r="I3116" s="2" t="s">
        <x:v>53536</x:v>
      </x:c>
    </x:row>
    <x:row r="3117" spans="2:9" s="3" customFormat="1" ht="21.399999999999999" customHeight="1">
      <x:c r="B3117" s="2" t="s">
        <x:v>15256</x:v>
      </x:c>
      <x:c r="C3117" s="2" t="s">
        <x:v>31692</x:v>
      </x:c>
      <x:c r="D3117" s="2" t="s">
        <x:v>31697</x:v>
      </x:c>
      <x:c r="E3117" s="2" t="s">
        <x:v>48330</x:v>
      </x:c>
      <x:c r="F3117" s="2" t="s">
        <x:v>48328</x:v>
      </x:c>
      <x:c r="G3117" s="2" t="s">
        <x:v>3809</x:v>
      </x:c>
      <x:c r="H3117" s="2" t="s">
        <x:v>51823</x:v>
      </x:c>
      <x:c r="I3117" s="2" t="s">
        <x:v>35500</x:v>
      </x:c>
    </x:row>
    <x:row r="3118" spans="2:9" s="3" customFormat="1" ht="21.399999999999999" customHeight="1">
      <x:c r="B3118" s="2" t="s">
        <x:v>15272</x:v>
      </x:c>
      <x:c r="C3118" s="2" t="s">
        <x:v>25826</x:v>
      </x:c>
      <x:c r="D3118" s="2" t="s">
        <x:v>25827</x:v>
      </x:c>
      <x:c r="E3118" s="2" t="s">
        <x:v>34353</x:v>
      </x:c>
      <x:c r="F3118" s="2" t="s">
        <x:v>6537</x:v>
      </x:c>
      <x:c r="G3118" s="2" t="s">
        <x:v>36987</x:v>
      </x:c>
      <x:c r="H3118" s="2" t="s">
        <x:v>51823</x:v>
      </x:c>
      <x:c r="I3118" s="2" t="s">
        <x:v>53539</x:v>
      </x:c>
    </x:row>
    <x:row r="3119" spans="2:9" s="3" customFormat="1" ht="21.399999999999999" customHeight="1">
      <x:c r="B3119" s="2" t="s">
        <x:v>15279</x:v>
      </x:c>
      <x:c r="C3119" s="2" t="s">
        <x:v>23071</x:v>
      </x:c>
      <x:c r="D3119" s="2" t="s">
        <x:v>23066</x:v>
      </x:c>
      <x:c r="E3119" s="2" t="s">
        <x:v>7139</x:v>
      </x:c>
      <x:c r="F3119" s="2" t="s">
        <x:v>7149</x:v>
      </x:c>
      <x:c r="G3119" s="2" t="s">
        <x:v>23069</x:v>
      </x:c>
      <x:c r="H3119" s="2" t="s">
        <x:v>51823</x:v>
      </x:c>
      <x:c r="I3119" s="2" t="s">
        <x:v>35471</x:v>
      </x:c>
    </x:row>
    <x:row r="3120" spans="2:9" s="3" customFormat="1" ht="21.399999999999999" customHeight="1">
      <x:c r="B3120" s="2" t="s">
        <x:v>15259</x:v>
      </x:c>
      <x:c r="C3120" s="2" t="s">
        <x:v>29824</x:v>
      </x:c>
      <x:c r="D3120" s="2" t="s">
        <x:v>29812</x:v>
      </x:c>
      <x:c r="E3120" s="2" t="s">
        <x:v>48346</x:v>
      </x:c>
      <x:c r="F3120" s="2" t="s">
        <x:v>5876</x:v>
      </x:c>
      <x:c r="G3120" s="2" t="s">
        <x:v>38246</x:v>
      </x:c>
      <x:c r="H3120" s="2" t="s">
        <x:v>51823</x:v>
      </x:c>
      <x:c r="I3120" s="2" t="s">
        <x:v>35473</x:v>
      </x:c>
    </x:row>
    <x:row r="3121" spans="2:9" s="3" customFormat="1" ht="21.399999999999999" customHeight="1">
      <x:c r="B3121" s="2" t="s">
        <x:v>15263</x:v>
      </x:c>
      <x:c r="C3121" s="2" t="s">
        <x:v>12310</x:v>
      </x:c>
      <x:c r="D3121" s="2" t="s">
        <x:v>12300</x:v>
      </x:c>
      <x:c r="E3121" s="2" t="s">
        <x:v>48346</x:v>
      </x:c>
      <x:c r="F3121" s="2" t="s">
        <x:v>5876</x:v>
      </x:c>
      <x:c r="G3121" s="2" t="s">
        <x:v>12301</x:v>
      </x:c>
      <x:c r="H3121" s="2" t="s">
        <x:v>51823</x:v>
      </x:c>
      <x:c r="I3121" s="2" t="s">
        <x:v>35469</x:v>
      </x:c>
    </x:row>
    <x:row r="3122" spans="2:9" s="3" customFormat="1" ht="21.399999999999999" customHeight="1">
      <x:c r="B3122" s="2" t="s">
        <x:v>15257</x:v>
      </x:c>
      <x:c r="C3122" s="2" t="s">
        <x:v>25853</x:v>
      </x:c>
      <x:c r="D3122" s="2" t="s">
        <x:v>25854</x:v>
      </x:c>
      <x:c r="E3122" s="2" t="s">
        <x:v>48264</x:v>
      </x:c>
      <x:c r="F3122" s="2" t="s">
        <x:v>48265</x:v>
      </x:c>
      <x:c r="G3122" s="2" t="s">
        <x:v>5302</x:v>
      </x:c>
      <x:c r="H3122" s="2" t="s">
        <x:v>51823</x:v>
      </x:c>
      <x:c r="I3122" s="2" t="s">
        <x:v>53535</x:v>
      </x:c>
    </x:row>
    <x:row r="3123" spans="2:9" s="3" customFormat="1" ht="21.399999999999999" customHeight="1">
      <x:c r="B3123" s="2" t="s">
        <x:v>15280</x:v>
      </x:c>
      <x:c r="C3123" s="2" t="s">
        <x:v>29711</x:v>
      </x:c>
      <x:c r="D3123" s="2" t="s">
        <x:v>29704</x:v>
      </x:c>
      <x:c r="E3123" s="2" t="s">
        <x:v>48316</x:v>
      </x:c>
      <x:c r="F3123" s="2" t="s">
        <x:v>48320</x:v>
      </x:c>
      <x:c r="G3123" s="2" t="s">
        <x:v>38202</x:v>
      </x:c>
      <x:c r="H3123" s="2" t="s">
        <x:v>51823</x:v>
      </x:c>
      <x:c r="I3123" s="2" t="s">
        <x:v>54548</x:v>
      </x:c>
    </x:row>
    <x:row r="3124" spans="2:9" s="3" customFormat="1" ht="21.399999999999999" customHeight="1">
      <x:c r="B3124" s="2" t="s">
        <x:v>15273</x:v>
      </x:c>
      <x:c r="C3124" s="2" t="s">
        <x:v>28495</x:v>
      </x:c>
      <x:c r="D3124" s="2" t="s">
        <x:v>28497</x:v>
      </x:c>
      <x:c r="E3124" s="2" t="s">
        <x:v>7083</x:v>
      </x:c>
      <x:c r="F3124" s="2" t="s">
        <x:v>7084</x:v>
      </x:c>
      <x:c r="G3124" s="2" t="s">
        <x:v>36109</x:v>
      </x:c>
      <x:c r="H3124" s="2" t="s">
        <x:v>51823</x:v>
      </x:c>
      <x:c r="I3124" s="2" t="s">
        <x:v>11336</x:v>
      </x:c>
    </x:row>
    <x:row r="3125" spans="2:9" s="3" customFormat="1" ht="21.399999999999999" customHeight="1">
      <x:c r="B3125" s="2" t="s">
        <x:v>15258</x:v>
      </x:c>
      <x:c r="C3125" s="2" t="s">
        <x:v>8892</x:v>
      </x:c>
      <x:c r="D3125" s="2" t="s">
        <x:v>8899</x:v>
      </x:c>
      <x:c r="E3125" s="2" t="s">
        <x:v>48312</x:v>
      </x:c>
      <x:c r="F3125" s="2" t="s">
        <x:v>48325</x:v>
      </x:c>
      <x:c r="G3125" s="2" t="s">
        <x:v>8521</x:v>
      </x:c>
      <x:c r="H3125" s="2" t="s">
        <x:v>51823</x:v>
      </x:c>
      <x:c r="I3125" s="2" t="s">
        <x:v>5669</x:v>
      </x:c>
    </x:row>
    <x:row r="3126" spans="2:9" s="3" customFormat="1" ht="21.399999999999999" customHeight="1">
      <x:c r="B3126" s="2" t="s">
        <x:v>15264</x:v>
      </x:c>
      <x:c r="C3126" s="2" t="s">
        <x:v>56443</x:v>
      </x:c>
      <x:c r="D3126" s="2" t="s">
        <x:v>56434</x:v>
      </x:c>
      <x:c r="E3126" s="2" t="s">
        <x:v>34353</x:v>
      </x:c>
      <x:c r="F3126" s="2" t="s">
        <x:v>6537</x:v>
      </x:c>
      <x:c r="G3126" s="2" t="s">
        <x:v>4308</x:v>
      </x:c>
      <x:c r="H3126" s="2" t="s">
        <x:v>51823</x:v>
      </x:c>
      <x:c r="I3126" s="2" t="s">
        <x:v>4053</x:v>
      </x:c>
    </x:row>
    <x:row r="3127" spans="2:9" s="3" customFormat="1" ht="21.399999999999999" customHeight="1">
      <x:c r="B3127" s="2" t="s">
        <x:v>15278</x:v>
      </x:c>
      <x:c r="C3127" s="2" t="s">
        <x:v>56691</x:v>
      </x:c>
      <x:c r="D3127" s="2" t="s">
        <x:v>56688</x:v>
      </x:c>
      <x:c r="E3127" s="2" t="s">
        <x:v>7132</x:v>
      </x:c>
      <x:c r="F3127" s="2" t="s">
        <x:v>7122</x:v>
      </x:c>
      <x:c r="G3127" s="2" t="s">
        <x:v>5863</x:v>
      </x:c>
      <x:c r="H3127" s="2" t="s">
        <x:v>51823</x:v>
      </x:c>
      <x:c r="I3127" s="2" t="s">
        <x:v>5363</x:v>
      </x:c>
    </x:row>
    <x:row r="3128" spans="2:9" s="3" customFormat="1" ht="21.399999999999999" customHeight="1">
      <x:c r="B3128" s="2" t="s">
        <x:v>15281</x:v>
      </x:c>
      <x:c r="C3128" s="2" t="s">
        <x:v>51585</x:v>
      </x:c>
      <x:c r="D3128" s="2" t="s">
        <x:v>51588</x:v>
      </x:c>
      <x:c r="E3128" s="2" t="s">
        <x:v>48330</x:v>
      </x:c>
      <x:c r="F3128" s="2" t="s">
        <x:v>48328</x:v>
      </x:c>
      <x:c r="G3128" s="2" t="s">
        <x:v>45558</x:v>
      </x:c>
      <x:c r="H3128" s="2" t="s">
        <x:v>51823</x:v>
      </x:c>
      <x:c r="I3128" s="2" t="s">
        <x:v>3960</x:v>
      </x:c>
    </x:row>
    <x:row r="3129" spans="2:9" s="3" customFormat="1" ht="21.399999999999999" customHeight="1">
      <x:c r="B3129" s="2" t="s">
        <x:v>15261</x:v>
      </x:c>
      <x:c r="C3129" s="2" t="s">
        <x:v>1686</x:v>
      </x:c>
      <x:c r="D3129" s="2" t="s">
        <x:v>1685</x:v>
      </x:c>
      <x:c r="E3129" s="2" t="s">
        <x:v>48229</x:v>
      </x:c>
      <x:c r="F3129" s="2" t="s">
        <x:v>6412</x:v>
      </x:c>
      <x:c r="G3129" s="2" t="s">
        <x:v>329</x:v>
      </x:c>
      <x:c r="H3129" s="2" t="s">
        <x:v>51823</x:v>
      </x:c>
      <x:c r="I3129" s="2" t="s">
        <x:v>48025</x:v>
      </x:c>
    </x:row>
    <x:row r="3130" spans="2:9" s="3" customFormat="1" ht="21.399999999999999" customHeight="1">
      <x:c r="B3130" s="2" t="s">
        <x:v>15262</x:v>
      </x:c>
      <x:c r="C3130" s="2" t="s">
        <x:v>9632</x:v>
      </x:c>
      <x:c r="D3130" s="2" t="s">
        <x:v>9638</x:v>
      </x:c>
      <x:c r="E3130" s="2" t="s">
        <x:v>48339</x:v>
      </x:c>
      <x:c r="F3130" s="2" t="s">
        <x:v>48334</x:v>
      </x:c>
      <x:c r="G3130" s="2" t="s">
        <x:v>9641</x:v>
      </x:c>
      <x:c r="H3130" s="2" t="s">
        <x:v>51823</x:v>
      </x:c>
      <x:c r="I3130" s="2" t="s">
        <x:v>3748</x:v>
      </x:c>
    </x:row>
    <x:row r="3131" spans="2:9" s="3" customFormat="1" ht="21.399999999999999" customHeight="1">
      <x:c r="B3131" s="2" t="s">
        <x:v>15288</x:v>
      </x:c>
      <x:c r="C3131" s="2" t="s">
        <x:v>51586</x:v>
      </x:c>
      <x:c r="D3131" s="2" t="s">
        <x:v>51584</x:v>
      </x:c>
      <x:c r="E3131" s="2" t="s">
        <x:v>48330</x:v>
      </x:c>
      <x:c r="F3131" s="2" t="s">
        <x:v>48328</x:v>
      </x:c>
      <x:c r="G3131" s="2" t="s">
        <x:v>45557</x:v>
      </x:c>
      <x:c r="H3131" s="2" t="s">
        <x:v>51823</x:v>
      </x:c>
      <x:c r="I3131" s="2" t="s">
        <x:v>3957</x:v>
      </x:c>
    </x:row>
    <x:row r="3132" spans="2:9" s="3" customFormat="1" ht="21.399999999999999" customHeight="1">
      <x:c r="B3132" s="2" t="s">
        <x:v>15312</x:v>
      </x:c>
      <x:c r="C3132" s="2" t="s">
        <x:v>10786</x:v>
      </x:c>
      <x:c r="D3132" s="2" t="s">
        <x:v>10784</x:v>
      </x:c>
      <x:c r="E3132" s="2" t="s">
        <x:v>48330</x:v>
      </x:c>
      <x:c r="F3132" s="2" t="s">
        <x:v>48328</x:v>
      </x:c>
      <x:c r="G3132" s="2" t="s">
        <x:v>49258</x:v>
      </x:c>
      <x:c r="H3132" s="2" t="s">
        <x:v>51823</x:v>
      </x:c>
      <x:c r="I3132" s="2" t="s">
        <x:v>3706</x:v>
      </x:c>
    </x:row>
    <x:row r="3133" spans="2:9" s="3" customFormat="1" ht="21.399999999999999" customHeight="1">
      <x:c r="B3133" s="2" t="s">
        <x:v>15311</x:v>
      </x:c>
      <x:c r="C3133" s="2" t="s">
        <x:v>67701</x:v>
      </x:c>
      <x:c r="D3133" s="2" t="s">
        <x:v>67704</x:v>
      </x:c>
      <x:c r="E3133" s="2" t="s">
        <x:v>7132</x:v>
      </x:c>
      <x:c r="F3133" s="2" t="s">
        <x:v>7122</x:v>
      </x:c>
      <x:c r="G3133" s="2" t="s">
        <x:v>49423</x:v>
      </x:c>
      <x:c r="H3133" s="2" t="s">
        <x:v>51823</x:v>
      </x:c>
      <x:c r="I3133" s="2" t="s">
        <x:v>63608</x:v>
      </x:c>
    </x:row>
    <x:row r="3134" spans="2:9" s="3" customFormat="1" ht="21.399999999999999" customHeight="1">
      <x:c r="B3134" s="2" t="s">
        <x:v>15296</x:v>
      </x:c>
      <x:c r="C3134" s="2" t="s">
        <x:v>61281</x:v>
      </x:c>
      <x:c r="D3134" s="2" t="s">
        <x:v>61289</x:v>
      </x:c>
      <x:c r="E3134" s="2" t="s">
        <x:v>48330</x:v>
      </x:c>
      <x:c r="F3134" s="2" t="s">
        <x:v>48328</x:v>
      </x:c>
      <x:c r="G3134" s="2" t="s">
        <x:v>49118</x:v>
      </x:c>
      <x:c r="H3134" s="2" t="s">
        <x:v>51823</x:v>
      </x:c>
      <x:c r="I3134" s="2" t="s">
        <x:v>55773</x:v>
      </x:c>
    </x:row>
    <x:row r="3135" spans="2:9" s="3" customFormat="1" ht="21.399999999999999" customHeight="1">
      <x:c r="B3135" s="2" t="s">
        <x:v>15287</x:v>
      </x:c>
      <x:c r="C3135" s="2" t="s">
        <x:v>842</x:v>
      </x:c>
      <x:c r="D3135" s="2" t="s">
        <x:v>838</x:v>
      </x:c>
      <x:c r="E3135" s="2" t="s">
        <x:v>48229</x:v>
      </x:c>
      <x:c r="F3135" s="2" t="s">
        <x:v>6412</x:v>
      </x:c>
      <x:c r="G3135" s="2" t="s">
        <x:v>5997</x:v>
      </x:c>
      <x:c r="H3135" s="2" t="s">
        <x:v>51823</x:v>
      </x:c>
      <x:c r="I3135" s="2" t="s">
        <x:v>3407</x:v>
      </x:c>
    </x:row>
    <x:row r="3136" spans="2:9" s="3" customFormat="1" ht="21.399999999999999" customHeight="1">
      <x:c r="B3136" s="2" t="s">
        <x:v>15292</x:v>
      </x:c>
      <x:c r="C3136" s="2" t="s">
        <x:v>711</x:v>
      </x:c>
      <x:c r="D3136" s="2" t="s">
        <x:v>714</x:v>
      </x:c>
      <x:c r="E3136" s="2" t="s">
        <x:v>48229</x:v>
      </x:c>
      <x:c r="F3136" s="2" t="s">
        <x:v>6412</x:v>
      </x:c>
      <x:c r="G3136" s="2" t="s">
        <x:v>5997</x:v>
      </x:c>
      <x:c r="H3136" s="2" t="s">
        <x:v>51823</x:v>
      </x:c>
      <x:c r="I3136" s="2" t="s">
        <x:v>65579</x:v>
      </x:c>
    </x:row>
    <x:row r="3137" spans="2:9" s="3" customFormat="1" ht="21.399999999999999" customHeight="1">
      <x:c r="B3137" s="2" t="s">
        <x:v>15303</x:v>
      </x:c>
      <x:c r="C3137" s="2" t="s">
        <x:v>46149</x:v>
      </x:c>
      <x:c r="D3137" s="2" t="s">
        <x:v>46147</x:v>
      </x:c>
      <x:c r="E3137" s="2" t="s">
        <x:v>7132</x:v>
      </x:c>
      <x:c r="F3137" s="2" t="s">
        <x:v>7122</x:v>
      </x:c>
      <x:c r="G3137" s="2" t="s">
        <x:v>66171</x:v>
      </x:c>
      <x:c r="H3137" s="2" t="s">
        <x:v>51823</x:v>
      </x:c>
      <x:c r="I3137" s="2" t="s">
        <x:v>54754</x:v>
      </x:c>
    </x:row>
    <x:row r="3138" spans="2:9" s="3" customFormat="1" ht="21.399999999999999" customHeight="1">
      <x:c r="B3138" s="2" t="s">
        <x:v>15304</x:v>
      </x:c>
      <x:c r="C3138" s="2" t="s">
        <x:v>74173</x:v>
      </x:c>
      <x:c r="D3138" s="2" t="s">
        <x:v>74172</x:v>
      </x:c>
      <x:c r="E3138" s="2" t="s">
        <x:v>48229</x:v>
      </x:c>
      <x:c r="F3138" s="2" t="s">
        <x:v>6412</x:v>
      </x:c>
      <x:c r="G3138" s="2" t="s">
        <x:v>40309</x:v>
      </x:c>
      <x:c r="H3138" s="2" t="s">
        <x:v>51823</x:v>
      </x:c>
      <x:c r="I3138" s="2" t="s">
        <x:v>4144</x:v>
      </x:c>
    </x:row>
    <x:row r="3139" spans="2:9" s="3" customFormat="1" ht="21.399999999999999" customHeight="1">
      <x:c r="B3139" s="2" t="s">
        <x:v>15299</x:v>
      </x:c>
      <x:c r="C3139" s="2" t="s">
        <x:v>1277</x:v>
      </x:c>
      <x:c r="D3139" s="2" t="s">
        <x:v>1279</x:v>
      </x:c>
      <x:c r="E3139" s="2" t="s">
        <x:v>45550</x:v>
      </x:c>
      <x:c r="F3139" s="2" t="s">
        <x:v>5889</x:v>
      </x:c>
      <x:c r="G3139" s="2" t="s">
        <x:v>49275</x:v>
      </x:c>
      <x:c r="H3139" s="2" t="s">
        <x:v>51823</x:v>
      </x:c>
      <x:c r="I3139" s="2" t="s">
        <x:v>4156</x:v>
      </x:c>
    </x:row>
    <x:row r="3140" spans="2:9" s="3" customFormat="1" ht="21.399999999999999" customHeight="1">
      <x:c r="B3140" s="2" t="s">
        <x:v>15313</x:v>
      </x:c>
      <x:c r="C3140" s="2" t="s">
        <x:v>45807</x:v>
      </x:c>
      <x:c r="D3140" s="2" t="s">
        <x:v>45808</x:v>
      </x:c>
      <x:c r="E3140" s="2" t="s">
        <x:v>48229</x:v>
      </x:c>
      <x:c r="F3140" s="2" t="s">
        <x:v>6412</x:v>
      </x:c>
      <x:c r="G3140" s="2" t="s">
        <x:v>66063</x:v>
      </x:c>
      <x:c r="H3140" s="2" t="s">
        <x:v>51823</x:v>
      </x:c>
      <x:c r="I3140" s="2" t="s">
        <x:v>4156</x:v>
      </x:c>
    </x:row>
    <x:row r="3141" spans="2:9" s="3" customFormat="1" ht="21.399999999999999" customHeight="1">
      <x:c r="B3141" s="2" t="s">
        <x:v>15297</x:v>
      </x:c>
      <x:c r="C3141" s="2" t="s">
        <x:v>45891</x:v>
      </x:c>
      <x:c r="D3141" s="2" t="s">
        <x:v>45887</x:v>
      </x:c>
      <x:c r="E3141" s="2" t="s">
        <x:v>7132</x:v>
      </x:c>
      <x:c r="F3141" s="2" t="s">
        <x:v>7122</x:v>
      </x:c>
      <x:c r="G3141" s="2" t="s">
        <x:v>66054</x:v>
      </x:c>
      <x:c r="H3141" s="2" t="s">
        <x:v>51823</x:v>
      </x:c>
      <x:c r="I3141" s="2" t="s">
        <x:v>4172</x:v>
      </x:c>
    </x:row>
    <x:row r="3142" spans="2:9" s="3" customFormat="1" ht="21.399999999999999" customHeight="1">
      <x:c r="B3142" s="2" t="s">
        <x:v>15306</x:v>
      </x:c>
      <x:c r="C3142" s="2" t="s">
        <x:v>14808</x:v>
      </x:c>
      <x:c r="D3142" s="2" t="s">
        <x:v>14809</x:v>
      </x:c>
      <x:c r="E3142" s="2" t="s">
        <x:v>48346</x:v>
      </x:c>
      <x:c r="F3142" s="2" t="s">
        <x:v>5876</x:v>
      </x:c>
      <x:c r="G3142" s="2" t="s">
        <x:v>49576</x:v>
      </x:c>
      <x:c r="H3142" s="2" t="s">
        <x:v>51823</x:v>
      </x:c>
      <x:c r="I3142" s="2" t="s">
        <x:v>47563</x:v>
      </x:c>
    </x:row>
    <x:row r="3143" spans="2:9" s="3" customFormat="1" ht="21.399999999999999" customHeight="1">
      <x:c r="B3143" s="2" t="s">
        <x:v>15284</x:v>
      </x:c>
      <x:c r="C3143" s="2" t="s">
        <x:v>74099</x:v>
      </x:c>
      <x:c r="D3143" s="2" t="s">
        <x:v>74102</x:v>
      </x:c>
      <x:c r="E3143" s="2" t="s">
        <x:v>48330</x:v>
      </x:c>
      <x:c r="F3143" s="2" t="s">
        <x:v>48328</x:v>
      </x:c>
      <x:c r="G3143" s="2" t="s">
        <x:v>40285</x:v>
      </x:c>
      <x:c r="H3143" s="2" t="s">
        <x:v>51823</x:v>
      </x:c>
      <x:c r="I3143" s="2" t="s">
        <x:v>4131</x:v>
      </x:c>
    </x:row>
    <x:row r="3144" spans="2:9" s="3" customFormat="1" ht="21.399999999999999" customHeight="1">
      <x:c r="B3144" s="2" t="s">
        <x:v>15315</x:v>
      </x:c>
      <x:c r="C3144" s="2" t="s">
        <x:v>74434</x:v>
      </x:c>
      <x:c r="D3144" s="2" t="s">
        <x:v>74443</x:v>
      </x:c>
      <x:c r="E3144" s="2" t="s">
        <x:v>48346</x:v>
      </x:c>
      <x:c r="F3144" s="2" t="s">
        <x:v>5876</x:v>
      </x:c>
      <x:c r="G3144" s="2" t="s">
        <x:v>40390</x:v>
      </x:c>
      <x:c r="H3144" s="2" t="s">
        <x:v>51823</x:v>
      </x:c>
      <x:c r="I3144" s="2" t="s">
        <x:v>4154</x:v>
      </x:c>
    </x:row>
    <x:row r="3145" spans="2:9" s="3" customFormat="1" ht="21.399999999999999" customHeight="1">
      <x:c r="B3145" s="2" t="s">
        <x:v>15289</x:v>
      </x:c>
      <x:c r="C3145" s="2" t="s">
        <x:v>74163</x:v>
      </x:c>
      <x:c r="D3145" s="2" t="s">
        <x:v>74167</x:v>
      </x:c>
      <x:c r="E3145" s="2" t="s">
        <x:v>48346</x:v>
      </x:c>
      <x:c r="F3145" s="2" t="s">
        <x:v>5876</x:v>
      </x:c>
      <x:c r="G3145" s="2" t="s">
        <x:v>40298</x:v>
      </x:c>
      <x:c r="H3145" s="2" t="s">
        <x:v>51823</x:v>
      </x:c>
      <x:c r="I3145" s="2" t="s">
        <x:v>4138</x:v>
      </x:c>
    </x:row>
    <x:row r="3146" spans="2:9" s="3" customFormat="1" ht="21.399999999999999" customHeight="1">
      <x:c r="B3146" s="2" t="s">
        <x:v>15298</x:v>
      </x:c>
      <x:c r="C3146" s="2" t="s">
        <x:v>933</x:v>
      </x:c>
      <x:c r="D3146" s="2" t="s">
        <x:v>940</x:v>
      </x:c>
      <x:c r="E3146" s="2" t="s">
        <x:v>34353</x:v>
      </x:c>
      <x:c r="F3146" s="2" t="s">
        <x:v>6537</x:v>
      </x:c>
      <x:c r="G3146" s="2" t="s">
        <x:v>49198</x:v>
      </x:c>
      <x:c r="H3146" s="2" t="s">
        <x:v>51823</x:v>
      </x:c>
      <x:c r="I3146" s="2" t="s">
        <x:v>47831</x:v>
      </x:c>
    </x:row>
    <x:row r="3147" spans="2:9" s="3" customFormat="1" ht="21.399999999999999" customHeight="1">
      <x:c r="B3147" s="2" t="s">
        <x:v>15286</x:v>
      </x:c>
      <x:c r="C3147" s="2" t="s">
        <x:v>16315</x:v>
      </x:c>
      <x:c r="D3147" s="2" t="s">
        <x:v>16316</x:v>
      </x:c>
      <x:c r="E3147" s="2" t="s">
        <x:v>48339</x:v>
      </x:c>
      <x:c r="F3147" s="2" t="s">
        <x:v>48334</x:v>
      </x:c>
      <x:c r="G3147" s="2" t="s">
        <x:v>49591</x:v>
      </x:c>
      <x:c r="H3147" s="2" t="s">
        <x:v>51823</x:v>
      </x:c>
      <x:c r="I3147" s="2" t="s">
        <x:v>3780</x:v>
      </x:c>
    </x:row>
    <x:row r="3148" spans="2:9" s="3" customFormat="1" ht="21.399999999999999" customHeight="1">
      <x:c r="B3148" s="2" t="s">
        <x:v>15293</x:v>
      </x:c>
      <x:c r="C3148" s="2" t="s">
        <x:v>40960</x:v>
      </x:c>
      <x:c r="D3148" s="2" t="s">
        <x:v>40963</x:v>
      </x:c>
      <x:c r="E3148" s="2" t="s">
        <x:v>48330</x:v>
      </x:c>
      <x:c r="F3148" s="2" t="s">
        <x:v>48328</x:v>
      </x:c>
      <x:c r="G3148" s="2" t="s">
        <x:v>6143</x:v>
      </x:c>
      <x:c r="H3148" s="2" t="s">
        <x:v>51823</x:v>
      </x:c>
      <x:c r="I3148" s="2" t="s">
        <x:v>34576</x:v>
      </x:c>
    </x:row>
    <x:row r="3149" spans="2:9" s="3" customFormat="1" ht="21.399999999999999" customHeight="1">
      <x:c r="B3149" s="2" t="s">
        <x:v>15290</x:v>
      </x:c>
      <x:c r="C3149" s="2" t="s">
        <x:v>40842</x:v>
      </x:c>
      <x:c r="D3149" s="2" t="s">
        <x:v>40840</x:v>
      </x:c>
      <x:c r="E3149" s="2" t="s">
        <x:v>48346</x:v>
      </x:c>
      <x:c r="F3149" s="2" t="s">
        <x:v>5876</x:v>
      </x:c>
      <x:c r="G3149" s="2" t="s">
        <x:v>66291</x:v>
      </x:c>
      <x:c r="H3149" s="2" t="s">
        <x:v>51823</x:v>
      </x:c>
      <x:c r="I3149" s="2" t="s">
        <x:v>34578</x:v>
      </x:c>
    </x:row>
    <x:row r="3150" spans="2:9" s="3" customFormat="1" ht="21.399999999999999" customHeight="1">
      <x:c r="B3150" s="2" t="s">
        <x:v>15294</x:v>
      </x:c>
      <x:c r="C3150" s="2" t="s">
        <x:v>45763</x:v>
      </x:c>
      <x:c r="D3150" s="2" t="s">
        <x:v>45764</x:v>
      </x:c>
      <x:c r="E3150" s="2" t="s">
        <x:v>48330</x:v>
      </x:c>
      <x:c r="F3150" s="2" t="s">
        <x:v>48328</x:v>
      </x:c>
      <x:c r="G3150" s="2" t="s">
        <x:v>40433</x:v>
      </x:c>
      <x:c r="H3150" s="2" t="s">
        <x:v>51823</x:v>
      </x:c>
      <x:c r="I3150" s="2" t="s">
        <x:v>4198</x:v>
      </x:c>
    </x:row>
    <x:row r="3151" spans="2:9" s="3" customFormat="1" ht="21.399999999999999" customHeight="1">
      <x:c r="B3151" s="2" t="s">
        <x:v>15301</x:v>
      </x:c>
      <x:c r="C3151" s="2" t="s">
        <x:v>1356</x:v>
      </x:c>
      <x:c r="D3151" s="2" t="s">
        <x:v>1362</x:v>
      </x:c>
      <x:c r="E3151" s="2" t="s">
        <x:v>7132</x:v>
      </x:c>
      <x:c r="F3151" s="2" t="s">
        <x:v>7122</x:v>
      </x:c>
      <x:c r="G3151" s="2" t="s">
        <x:v>284</x:v>
      </x:c>
      <x:c r="H3151" s="2" t="s">
        <x:v>51823</x:v>
      </x:c>
      <x:c r="I3151" s="2" t="s">
        <x:v>3430</x:v>
      </x:c>
    </x:row>
    <x:row r="3152" spans="2:9" s="3" customFormat="1" ht="21.399999999999999" customHeight="1">
      <x:c r="B3152" s="2" t="s">
        <x:v>15305</x:v>
      </x:c>
      <x:c r="C3152" s="2" t="s">
        <x:v>67706</x:v>
      </x:c>
      <x:c r="D3152" s="2" t="s">
        <x:v>67714</x:v>
      </x:c>
      <x:c r="E3152" s="2" t="s">
        <x:v>7097</x:v>
      </x:c>
      <x:c r="F3152" s="2" t="s">
        <x:v>7105</x:v>
      </x:c>
      <x:c r="G3152" s="2" t="s">
        <x:v>49413</x:v>
      </x:c>
      <x:c r="H3152" s="2" t="s">
        <x:v>51823</x:v>
      </x:c>
      <x:c r="I3152" s="2" t="s">
        <x:v>3459</x:v>
      </x:c>
    </x:row>
    <x:row r="3153" spans="2:9" s="3" customFormat="1" ht="21.399999999999999" customHeight="1">
      <x:c r="B3153" s="2" t="s">
        <x:v>15285</x:v>
      </x:c>
      <x:c r="C3153" s="2" t="s">
        <x:v>74095</x:v>
      </x:c>
      <x:c r="D3153" s="2" t="s">
        <x:v>74100</x:v>
      </x:c>
      <x:c r="E3153" s="2" t="s">
        <x:v>48264</x:v>
      </x:c>
      <x:c r="F3153" s="2" t="s">
        <x:v>48265</x:v>
      </x:c>
      <x:c r="G3153" s="2" t="s">
        <x:v>40286</x:v>
      </x:c>
      <x:c r="H3153" s="2" t="s">
        <x:v>51823</x:v>
      </x:c>
      <x:c r="I3153" s="2" t="s">
        <x:v>4133</x:v>
      </x:c>
    </x:row>
    <x:row r="3154" spans="2:9" s="3" customFormat="1" ht="21.399999999999999" customHeight="1">
      <x:c r="B3154" s="2" t="s">
        <x:v>15291</x:v>
      </x:c>
      <x:c r="C3154" s="2" t="s">
        <x:v>55615</x:v>
      </x:c>
      <x:c r="D3154" s="2" t="s">
        <x:v>55611</x:v>
      </x:c>
      <x:c r="E3154" s="2" t="s">
        <x:v>7132</x:v>
      </x:c>
      <x:c r="F3154" s="2" t="s">
        <x:v>7122</x:v>
      </x:c>
      <x:c r="G3154" s="2" t="s">
        <x:v>48920</x:v>
      </x:c>
      <x:c r="H3154" s="2" t="s">
        <x:v>51823</x:v>
      </x:c>
      <x:c r="I3154" s="2" t="s">
        <x:v>34553</x:v>
      </x:c>
    </x:row>
    <x:row r="3155" spans="2:9" s="3" customFormat="1" ht="21.399999999999999" customHeight="1">
      <x:c r="B3155" s="2" t="s">
        <x:v>15295</x:v>
      </x:c>
      <x:c r="C3155" s="2" t="s">
        <x:v>74415</x:v>
      </x:c>
      <x:c r="D3155" s="2" t="s">
        <x:v>74420</x:v>
      </x:c>
      <x:c r="E3155" s="2" t="s">
        <x:v>48330</x:v>
      </x:c>
      <x:c r="F3155" s="2" t="s">
        <x:v>48328</x:v>
      </x:c>
      <x:c r="G3155" s="2" t="s">
        <x:v>40386</x:v>
      </x:c>
      <x:c r="H3155" s="2" t="s">
        <x:v>51823</x:v>
      </x:c>
      <x:c r="I3155" s="2" t="s">
        <x:v>48084</x:v>
      </x:c>
    </x:row>
    <x:row r="3156" spans="2:9" s="3" customFormat="1" ht="21.399999999999999" customHeight="1">
      <x:c r="B3156" s="2" t="s">
        <x:v>15314</x:v>
      </x:c>
      <x:c r="C3156" s="2" t="s">
        <x:v>46000</x:v>
      </x:c>
      <x:c r="D3156" s="2" t="s">
        <x:v>45998</x:v>
      </x:c>
      <x:c r="E3156" s="2" t="s">
        <x:v>48332</x:v>
      </x:c>
      <x:c r="F3156" s="2" t="s">
        <x:v>5870</x:v>
      </x:c>
      <x:c r="G3156" s="2" t="s">
        <x:v>51631</x:v>
      </x:c>
      <x:c r="H3156" s="2" t="s">
        <x:v>51823</x:v>
      </x:c>
      <x:c r="I3156" s="2" t="s">
        <x:v>4217</x:v>
      </x:c>
    </x:row>
    <x:row r="3157" spans="2:9" s="3" customFormat="1" ht="21.399999999999999" customHeight="1">
      <x:c r="B3157" s="2" t="s">
        <x:v>15300</x:v>
      </x:c>
      <x:c r="C3157" s="2" t="s">
        <x:v>2574</x:v>
      </x:c>
      <x:c r="D3157" s="2" t="s">
        <x:v>2578</x:v>
      </x:c>
      <x:c r="E3157" s="2" t="s">
        <x:v>48339</x:v>
      </x:c>
      <x:c r="F3157" s="2" t="s">
        <x:v>48334</x:v>
      </x:c>
      <x:c r="G3157" s="2" t="s">
        <x:v>6034</x:v>
      </x:c>
      <x:c r="H3157" s="2" t="s">
        <x:v>51823</x:v>
      </x:c>
      <x:c r="I3157" s="2" t="s">
        <x:v>56872</x:v>
      </x:c>
    </x:row>
    <x:row r="3158" spans="2:9" s="3" customFormat="1" ht="21.399999999999999" customHeight="1">
      <x:c r="B3158" s="2" t="s">
        <x:v>15302</x:v>
      </x:c>
      <x:c r="C3158" s="2" t="s">
        <x:v>45652</x:v>
      </x:c>
      <x:c r="D3158" s="2" t="s">
        <x:v>45656</x:v>
      </x:c>
      <x:c r="E3158" s="2" t="s">
        <x:v>48330</x:v>
      </x:c>
      <x:c r="F3158" s="2" t="s">
        <x:v>48328</x:v>
      </x:c>
      <x:c r="G3158" s="2" t="s">
        <x:v>66237</x:v>
      </x:c>
      <x:c r="H3158" s="2" t="s">
        <x:v>51823</x:v>
      </x:c>
      <x:c r="I3158" s="2" t="s">
        <x:v>54685</x:v>
      </x:c>
    </x:row>
    <x:row r="3159" spans="2:9" s="3" customFormat="1" ht="21.399999999999999" customHeight="1">
      <x:c r="B3159" s="2" t="s">
        <x:v>15307</x:v>
      </x:c>
      <x:c r="C3159" s="2" t="s">
        <x:v>73933</x:v>
      </x:c>
      <x:c r="D3159" s="2" t="s">
        <x:v>73934</x:v>
      </x:c>
      <x:c r="E3159" s="2" t="s">
        <x:v>48250</x:v>
      </x:c>
      <x:c r="F3159" s="2" t="s">
        <x:v>5874</x:v>
      </x:c>
      <x:c r="G3159" s="2" t="s">
        <x:v>6054</x:v>
      </x:c>
      <x:c r="H3159" s="2" t="s">
        <x:v>51823</x:v>
      </x:c>
      <x:c r="I3159" s="2" t="s">
        <x:v>56901</x:v>
      </x:c>
    </x:row>
    <x:row r="3160" spans="2:9" s="3" customFormat="1" ht="21.399999999999999" customHeight="1">
      <x:c r="B3160" s="2" t="s">
        <x:v>15310</x:v>
      </x:c>
      <x:c r="C3160" s="2" t="s">
        <x:v>58759</x:v>
      </x:c>
      <x:c r="D3160" s="2" t="s">
        <x:v>58761</x:v>
      </x:c>
      <x:c r="E3160" s="2" t="s">
        <x:v>48330</x:v>
      </x:c>
      <x:c r="F3160" s="2" t="s">
        <x:v>48328</x:v>
      </x:c>
      <x:c r="G3160" s="2" t="s">
        <x:v>3557</x:v>
      </x:c>
      <x:c r="H3160" s="2" t="s">
        <x:v>51823</x:v>
      </x:c>
      <x:c r="I3160" s="2" t="s">
        <x:v>3545</x:v>
      </x:c>
    </x:row>
    <x:row r="3161" spans="2:9" s="3" customFormat="1" ht="21.399999999999999" customHeight="1">
      <x:c r="B3161" s="2" t="s">
        <x:v>15308</x:v>
      </x:c>
      <x:c r="C3161" s="2" t="s">
        <x:v>46343</x:v>
      </x:c>
      <x:c r="D3161" s="2" t="s">
        <x:v>46342</x:v>
      </x:c>
      <x:c r="E3161" s="2" t="s">
        <x:v>48330</x:v>
      </x:c>
      <x:c r="F3161" s="2" t="s">
        <x:v>48328</x:v>
      </x:c>
      <x:c r="G3161" s="2" t="s">
        <x:v>46339</x:v>
      </x:c>
      <x:c r="H3161" s="2" t="s">
        <x:v>51823</x:v>
      </x:c>
      <x:c r="I3161" s="2" t="s">
        <x:v>54041</x:v>
      </x:c>
    </x:row>
    <x:row r="3162" spans="2:9" s="3" customFormat="1" ht="21.399999999999999" customHeight="1">
      <x:c r="B3162" s="2" t="s">
        <x:v>15309</x:v>
      </x:c>
      <x:c r="C3162" s="2" t="s">
        <x:v>775</x:v>
      </x:c>
      <x:c r="D3162" s="2" t="s">
        <x:v>776</x:v>
      </x:c>
      <x:c r="E3162" s="2" t="s">
        <x:v>7132</x:v>
      </x:c>
      <x:c r="F3162" s="2" t="s">
        <x:v>7122</x:v>
      </x:c>
      <x:c r="G3162" s="2" t="s">
        <x:v>49172</x:v>
      </x:c>
      <x:c r="H3162" s="2" t="s">
        <x:v>51823</x:v>
      </x:c>
      <x:c r="I3162" s="2" t="s">
        <x:v>5465</x:v>
      </x:c>
    </x:row>
    <x:row r="3163" spans="2:9" s="3" customFormat="1" ht="21.399999999999999" customHeight="1">
      <x:c r="B3163" s="2" t="s">
        <x:v>15333</x:v>
      </x:c>
      <x:c r="C3163" s="2" t="s">
        <x:v>18124</x:v>
      </x:c>
      <x:c r="D3163" s="2" t="s">
        <x:v>18115</x:v>
      </x:c>
      <x:c r="E3163" s="2" t="s">
        <x:v>48229</x:v>
      </x:c>
      <x:c r="F3163" s="2" t="s">
        <x:v>6412</x:v>
      </x:c>
      <x:c r="G3163" s="2" t="s">
        <x:v>4299</x:v>
      </x:c>
      <x:c r="H3163" s="2" t="s">
        <x:v>51823</x:v>
      </x:c>
      <x:c r="I3163" s="2" t="s">
        <x:v>5465</x:v>
      </x:c>
    </x:row>
    <x:row r="3164" spans="2:9" s="3" customFormat="1" ht="21.399999999999999" customHeight="1">
      <x:c r="B3164" s="2" t="s">
        <x:v>15336</x:v>
      </x:c>
      <x:c r="C3164" s="2" t="s">
        <x:v>67385</x:v>
      </x:c>
      <x:c r="D3164" s="2" t="s">
        <x:v>67387</x:v>
      </x:c>
      <x:c r="E3164" s="2" t="s">
        <x:v>7097</x:v>
      </x:c>
      <x:c r="F3164" s="2" t="s">
        <x:v>7105</x:v>
      </x:c>
      <x:c r="G3164" s="2" t="s">
        <x:v>291</x:v>
      </x:c>
      <x:c r="H3164" s="2" t="s">
        <x:v>51823</x:v>
      </x:c>
      <x:c r="I3164" s="2" t="s">
        <x:v>3443</x:v>
      </x:c>
    </x:row>
    <x:row r="3165" spans="2:9" s="3" customFormat="1" ht="21.399999999999999" customHeight="1">
      <x:c r="B3165" s="2" t="s">
        <x:v>15328</x:v>
      </x:c>
      <x:c r="C3165" s="2" t="s">
        <x:v>74041</x:v>
      </x:c>
      <x:c r="D3165" s="2" t="s">
        <x:v>74047</x:v>
      </x:c>
      <x:c r="E3165" s="2" t="s">
        <x:v>48346</x:v>
      </x:c>
      <x:c r="F3165" s="2" t="s">
        <x:v>5876</x:v>
      </x:c>
      <x:c r="G3165" s="2" t="s">
        <x:v>6046</x:v>
      </x:c>
      <x:c r="H3165" s="2" t="s">
        <x:v>51823</x:v>
      </x:c>
      <x:c r="I3165" s="2" t="s">
        <x:v>56769</x:v>
      </x:c>
    </x:row>
    <x:row r="3166" spans="2:9" s="3" customFormat="1" ht="21.399999999999999" customHeight="1">
      <x:c r="B3166" s="2" t="s">
        <x:v>15331</x:v>
      </x:c>
      <x:c r="C3166" s="2" t="s">
        <x:v>54453</x:v>
      </x:c>
      <x:c r="D3166" s="2" t="s">
        <x:v>54452</x:v>
      </x:c>
      <x:c r="E3166" s="2" t="s">
        <x:v>48229</x:v>
      </x:c>
      <x:c r="F3166" s="2" t="s">
        <x:v>6412</x:v>
      </x:c>
      <x:c r="G3166" s="2" t="s">
        <x:v>45604</x:v>
      </x:c>
      <x:c r="H3166" s="2" t="s">
        <x:v>51823</x:v>
      </x:c>
      <x:c r="I3166" s="2" t="s">
        <x:v>3964</x:v>
      </x:c>
    </x:row>
    <x:row r="3167" spans="2:9" s="3" customFormat="1" ht="21.399999999999999" customHeight="1">
      <x:c r="B3167" s="2" t="s">
        <x:v>15318</x:v>
      </x:c>
      <x:c r="C3167" s="2" t="s">
        <x:v>56599</x:v>
      </x:c>
      <x:c r="D3167" s="2" t="s">
        <x:v>56603</x:v>
      </x:c>
      <x:c r="E3167" s="2" t="s">
        <x:v>48339</x:v>
      </x:c>
      <x:c r="F3167" s="2" t="s">
        <x:v>48334</x:v>
      </x:c>
      <x:c r="G3167" s="2" t="s">
        <x:v>20403</x:v>
      </x:c>
      <x:c r="H3167" s="2" t="s">
        <x:v>51823</x:v>
      </x:c>
      <x:c r="I3167" s="2" t="s">
        <x:v>3964</x:v>
      </x:c>
    </x:row>
    <x:row r="3168" spans="2:9" s="3" customFormat="1" ht="21.399999999999999" customHeight="1">
      <x:c r="B3168" s="2" t="s">
        <x:v>15337</x:v>
      </x:c>
      <x:c r="C3168" s="2" t="s">
        <x:v>6377</x:v>
      </x:c>
      <x:c r="D3168" s="2" t="s">
        <x:v>6375</x:v>
      </x:c>
      <x:c r="E3168" s="2" t="s">
        <x:v>48323</x:v>
      </x:c>
      <x:c r="F3168" s="2" t="s">
        <x:v>48324</x:v>
      </x:c>
      <x:c r="G3168" s="2" t="s">
        <x:v>48228</x:v>
      </x:c>
      <x:c r="H3168" s="2" t="s">
        <x:v>51823</x:v>
      </x:c>
      <x:c r="I3168" s="2" t="s">
        <x:v>47634</x:v>
      </x:c>
    </x:row>
    <x:row r="3169" spans="2:9" s="3" customFormat="1" ht="21.399999999999999" customHeight="1">
      <x:c r="B3169" s="2" t="s">
        <x:v>15335</x:v>
      </x:c>
      <x:c r="C3169" s="2" t="s">
        <x:v>74168</x:v>
      </x:c>
      <x:c r="D3169" s="2" t="s">
        <x:v>74169</x:v>
      </x:c>
      <x:c r="E3169" s="2" t="s">
        <x:v>48229</x:v>
      </x:c>
      <x:c r="F3169" s="2" t="s">
        <x:v>6412</x:v>
      </x:c>
      <x:c r="G3169" s="2" t="s">
        <x:v>6071</x:v>
      </x:c>
      <x:c r="H3169" s="2" t="s">
        <x:v>51823</x:v>
      </x:c>
      <x:c r="I3169" s="2" t="s">
        <x:v>4139</x:v>
      </x:c>
    </x:row>
    <x:row r="3170" spans="2:9" s="3" customFormat="1" ht="21.399999999999999" customHeight="1">
      <x:c r="B3170" s="2" t="s">
        <x:v>15340</x:v>
      </x:c>
      <x:c r="C3170" s="2" t="s">
        <x:v>9725</x:v>
      </x:c>
      <x:c r="D3170" s="2" t="s">
        <x:v>9729</x:v>
      </x:c>
      <x:c r="E3170" s="2" t="s">
        <x:v>48330</x:v>
      </x:c>
      <x:c r="F3170" s="2" t="s">
        <x:v>48328</x:v>
      </x:c>
      <x:c r="G3170" s="2" t="s">
        <x:v>50231</x:v>
      </x:c>
      <x:c r="H3170" s="2" t="s">
        <x:v>51823</x:v>
      </x:c>
      <x:c r="I3170" s="2" t="s">
        <x:v>3738</x:v>
      </x:c>
    </x:row>
    <x:row r="3171" spans="2:9" s="3" customFormat="1" ht="21.399999999999999" customHeight="1">
      <x:c r="B3171" s="2" t="s">
        <x:v>15321</x:v>
      </x:c>
      <x:c r="C3171" s="2" t="s">
        <x:v>40838</x:v>
      </x:c>
      <x:c r="D3171" s="2" t="s">
        <x:v>40835</x:v>
      </x:c>
      <x:c r="E3171" s="2" t="s">
        <x:v>48249</x:v>
      </x:c>
      <x:c r="F3171" s="2" t="s">
        <x:v>48251</x:v>
      </x:c>
      <x:c r="G3171" s="2" t="s">
        <x:v>66286</x:v>
      </x:c>
      <x:c r="H3171" s="2" t="s">
        <x:v>51823</x:v>
      </x:c>
      <x:c r="I3171" s="2" t="s">
        <x:v>34579</x:v>
      </x:c>
    </x:row>
    <x:row r="3172" spans="2:9" s="3" customFormat="1" ht="21.399999999999999" customHeight="1">
      <x:c r="B3172" s="2" t="s">
        <x:v>15342</x:v>
      </x:c>
      <x:c r="C3172" s="2" t="s">
        <x:v>74474</x:v>
      </x:c>
      <x:c r="D3172" s="2" t="s">
        <x:v>74476</x:v>
      </x:c>
      <x:c r="E3172" s="2" t="s">
        <x:v>48229</x:v>
      </x:c>
      <x:c r="F3172" s="2" t="s">
        <x:v>6412</x:v>
      </x:c>
      <x:c r="G3172" s="2" t="s">
        <x:v>40416</x:v>
      </x:c>
      <x:c r="H3172" s="2" t="s">
        <x:v>51823</x:v>
      </x:c>
      <x:c r="I3172" s="2" t="s">
        <x:v>48130</x:v>
      </x:c>
    </x:row>
    <x:row r="3173" spans="2:9" s="3" customFormat="1" ht="21.399999999999999" customHeight="1">
      <x:c r="B3173" s="2" t="s">
        <x:v>15326</x:v>
      </x:c>
      <x:c r="C3173" s="2" t="s">
        <x:v>67215</x:v>
      </x:c>
      <x:c r="D3173" s="2" t="s">
        <x:v>67220</x:v>
      </x:c>
      <x:c r="E3173" s="2" t="s">
        <x:v>48332</x:v>
      </x:c>
      <x:c r="F3173" s="2" t="s">
        <x:v>5870</x:v>
      </x:c>
      <x:c r="G3173" s="2" t="s">
        <x:v>45581</x:v>
      </x:c>
      <x:c r="H3173" s="2" t="s">
        <x:v>51823</x:v>
      </x:c>
      <x:c r="I3173" s="2" t="s">
        <x:v>48015</x:v>
      </x:c>
    </x:row>
    <x:row r="3174" spans="2:9" s="3" customFormat="1" ht="21.399999999999999" customHeight="1">
      <x:c r="B3174" s="2" t="s">
        <x:v>15338</x:v>
      </x:c>
      <x:c r="C3174" s="2" t="s">
        <x:v>55401</x:v>
      </x:c>
      <x:c r="D3174" s="2" t="s">
        <x:v>55404</x:v>
      </x:c>
      <x:c r="E3174" s="2" t="s">
        <x:v>48264</x:v>
      </x:c>
      <x:c r="F3174" s="2" t="s">
        <x:v>48265</x:v>
      </x:c>
      <x:c r="G3174" s="2" t="s">
        <x:v>174</x:v>
      </x:c>
      <x:c r="H3174" s="2" t="s">
        <x:v>51823</x:v>
      </x:c>
      <x:c r="I3174" s="2" t="s">
        <x:v>34514</x:v>
      </x:c>
    </x:row>
    <x:row r="3175" spans="2:9" s="3" customFormat="1" ht="21.399999999999999" customHeight="1">
      <x:c r="B3175" s="2" t="s">
        <x:v>15344</x:v>
      </x:c>
      <x:c r="C3175" s="2" t="s">
        <x:v>74181</x:v>
      </x:c>
      <x:c r="D3175" s="2" t="s">
        <x:v>74176</x:v>
      </x:c>
      <x:c r="E3175" s="2" t="s">
        <x:v>48242</x:v>
      </x:c>
      <x:c r="F3175" s="2" t="s">
        <x:v>48248</x:v>
      </x:c>
      <x:c r="G3175" s="2" t="s">
        <x:v>74177</x:v>
      </x:c>
      <x:c r="H3175" s="2" t="s">
        <x:v>51823</x:v>
      </x:c>
      <x:c r="I3175" s="2" t="s">
        <x:v>4143</x:v>
      </x:c>
    </x:row>
    <x:row r="3176" spans="2:9" s="3" customFormat="1" ht="21.399999999999999" customHeight="1">
      <x:c r="B3176" s="2" t="s">
        <x:v>15329</x:v>
      </x:c>
      <x:c r="C3176" s="2" t="s">
        <x:v>67663</x:v>
      </x:c>
      <x:c r="D3176" s="2" t="s">
        <x:v>67666</x:v>
      </x:c>
      <x:c r="E3176" s="2" t="s">
        <x:v>34353</x:v>
      </x:c>
      <x:c r="F3176" s="2" t="s">
        <x:v>6537</x:v>
      </x:c>
      <x:c r="G3176" s="2" t="s">
        <x:v>48974</x:v>
      </x:c>
      <x:c r="H3176" s="2" t="s">
        <x:v>51823</x:v>
      </x:c>
      <x:c r="I3176" s="2" t="s">
        <x:v>63615</x:v>
      </x:c>
    </x:row>
    <x:row r="3177" spans="2:9" s="3" customFormat="1" ht="21.399999999999999" customHeight="1">
      <x:c r="B3177" s="2" t="s">
        <x:v>15347</x:v>
      </x:c>
      <x:c r="C3177" s="2" t="s">
        <x:v>74195</x:v>
      </x:c>
      <x:c r="D3177" s="2" t="s">
        <x:v>74197</x:v>
      </x:c>
      <x:c r="E3177" s="2" t="s">
        <x:v>48346</x:v>
      </x:c>
      <x:c r="F3177" s="2" t="s">
        <x:v>5876</x:v>
      </x:c>
      <x:c r="G3177" s="2" t="s">
        <x:v>40329</x:v>
      </x:c>
      <x:c r="H3177" s="2" t="s">
        <x:v>51823</x:v>
      </x:c>
      <x:c r="I3177" s="2" t="s">
        <x:v>4142</x:v>
      </x:c>
    </x:row>
    <x:row r="3178" spans="2:9" s="3" customFormat="1" ht="21.399999999999999" customHeight="1">
      <x:c r="B3178" s="2" t="s">
        <x:v>15330</x:v>
      </x:c>
      <x:c r="C3178" s="2" t="s">
        <x:v>45774</x:v>
      </x:c>
      <x:c r="D3178" s="2" t="s">
        <x:v>45772</x:v>
      </x:c>
      <x:c r="E3178" s="2" t="s">
        <x:v>34353</x:v>
      </x:c>
      <x:c r="F3178" s="2" t="s">
        <x:v>6537</x:v>
      </x:c>
      <x:c r="G3178" s="2" t="s">
        <x:v>40444</x:v>
      </x:c>
      <x:c r="H3178" s="2" t="s">
        <x:v>51823</x:v>
      </x:c>
      <x:c r="I3178" s="2" t="s">
        <x:v>4171</x:v>
      </x:c>
    </x:row>
    <x:row r="3179" spans="2:9" s="3" customFormat="1" ht="21.399999999999999" customHeight="1">
      <x:c r="B3179" s="2" t="s">
        <x:v>15345</x:v>
      </x:c>
      <x:c r="C3179" s="2" t="s">
        <x:v>46388</x:v>
      </x:c>
      <x:c r="D3179" s="2" t="s">
        <x:v>46385</x:v>
      </x:c>
      <x:c r="E3179" s="2" t="s">
        <x:v>48346</x:v>
      </x:c>
      <x:c r="F3179" s="2" t="s">
        <x:v>5876</x:v>
      </x:c>
      <x:c r="G3179" s="2" t="s">
        <x:v>66208</x:v>
      </x:c>
      <x:c r="H3179" s="2" t="s">
        <x:v>51823</x:v>
      </x:c>
      <x:c r="I3179" s="2" t="s">
        <x:v>4171</x:v>
      </x:c>
    </x:row>
    <x:row r="3180" spans="2:9" s="3" customFormat="1" ht="21.399999999999999" customHeight="1">
      <x:c r="B3180" s="2" t="s">
        <x:v>15341</x:v>
      </x:c>
      <x:c r="C3180" s="2" t="s">
        <x:v>70287</x:v>
      </x:c>
      <x:c r="D3180" s="2" t="s">
        <x:v>70285</x:v>
      </x:c>
      <x:c r="E3180" s="2" t="s">
        <x:v>48323</x:v>
      </x:c>
      <x:c r="F3180" s="2" t="s">
        <x:v>48324</x:v>
      </x:c>
      <x:c r="G3180" s="2" t="s">
        <x:v>3900</x:v>
      </x:c>
      <x:c r="H3180" s="2" t="s">
        <x:v>51823</x:v>
      </x:c>
      <x:c r="I3180" s="2" t="s">
        <x:v>35472</x:v>
      </x:c>
    </x:row>
    <x:row r="3181" spans="2:9" s="3" customFormat="1" ht="21.399999999999999" customHeight="1">
      <x:c r="B3181" s="2" t="s">
        <x:v>15334</x:v>
      </x:c>
      <x:c r="C3181" s="2" t="s">
        <x:v>17823</x:v>
      </x:c>
      <x:c r="D3181" s="2" t="s">
        <x:v>17816</x:v>
      </x:c>
      <x:c r="E3181" s="2" t="s">
        <x:v>48296</x:v>
      </x:c>
      <x:c r="F3181" s="2" t="s">
        <x:v>7179</x:v>
      </x:c>
      <x:c r="G3181" s="2" t="s">
        <x:v>3796</x:v>
      </x:c>
      <x:c r="H3181" s="2" t="s">
        <x:v>51823</x:v>
      </x:c>
      <x:c r="I3181" s="2" t="s">
        <x:v>35472</x:v>
      </x:c>
    </x:row>
    <x:row r="3182" spans="2:9" s="3" customFormat="1" ht="21.399999999999999" customHeight="1">
      <x:c r="B3182" s="2" t="s">
        <x:v>15339</x:v>
      </x:c>
      <x:c r="C3182" s="2" t="s">
        <x:v>41093</x:v>
      </x:c>
      <x:c r="D3182" s="2" t="s">
        <x:v>41088</x:v>
      </x:c>
      <x:c r="E3182" s="2" t="s">
        <x:v>7083</x:v>
      </x:c>
      <x:c r="F3182" s="2" t="s">
        <x:v>7084</x:v>
      </x:c>
      <x:c r="G3182" s="2" t="s">
        <x:v>66352</x:v>
      </x:c>
      <x:c r="H3182" s="2" t="s">
        <x:v>51823</x:v>
      </x:c>
      <x:c r="I3182" s="2" t="s">
        <x:v>5631</x:v>
      </x:c>
    </x:row>
    <x:row r="3183" spans="2:9" s="3" customFormat="1" ht="21.399999999999999" customHeight="1">
      <x:c r="B3183" s="2" t="s">
        <x:v>15343</x:v>
      </x:c>
      <x:c r="C3183" s="2" t="s">
        <x:v>13078</x:v>
      </x:c>
      <x:c r="D3183" s="2" t="s">
        <x:v>13074</x:v>
      </x:c>
      <x:c r="E3183" s="2" t="s">
        <x:v>4311</x:v>
      </x:c>
      <x:c r="F3183" s="2" t="s">
        <x:v>4313</x:v>
      </x:c>
      <x:c r="G3183" s="2" t="s">
        <x:v>6440</x:v>
      </x:c>
      <x:c r="H3183" s="2" t="s">
        <x:v>51823</x:v>
      </x:c>
      <x:c r="I3183" s="2" t="s">
        <x:v>23491</x:v>
      </x:c>
    </x:row>
    <x:row r="3184" spans="2:9" s="3" customFormat="1" ht="21.399999999999999" customHeight="1">
      <x:c r="B3184" s="2" t="s">
        <x:v>15323</x:v>
      </x:c>
      <x:c r="C3184" s="2" t="s">
        <x:v>31771</x:v>
      </x:c>
      <x:c r="D3184" s="2" t="s">
        <x:v>31759</x:v>
      </x:c>
      <x:c r="E3184" s="2" t="s">
        <x:v>45561</x:v>
      </x:c>
      <x:c r="F3184" s="2" t="s">
        <x:v>5893</x:v>
      </x:c>
      <x:c r="G3184" s="2" t="s">
        <x:v>50794</x:v>
      </x:c>
      <x:c r="H3184" s="2" t="s">
        <x:v>51823</x:v>
      </x:c>
      <x:c r="I3184" s="2" t="s">
        <x:v>5632</x:v>
      </x:c>
    </x:row>
    <x:row r="3185" spans="2:9" s="3" customFormat="1" ht="21.399999999999999" customHeight="1">
      <x:c r="B3185" s="2" t="s">
        <x:v>15332</x:v>
      </x:c>
      <x:c r="C3185" s="2" t="s">
        <x:v>57947</x:v>
      </x:c>
      <x:c r="D3185" s="2" t="s">
        <x:v>57967</x:v>
      </x:c>
      <x:c r="E3185" s="2" t="s">
        <x:v>7132</x:v>
      </x:c>
      <x:c r="F3185" s="2" t="s">
        <x:v>7122</x:v>
      </x:c>
      <x:c r="G3185" s="2" t="s">
        <x:v>48360</x:v>
      </x:c>
      <x:c r="H3185" s="2" t="s">
        <x:v>51823</x:v>
      </x:c>
      <x:c r="I3185" s="2" t="s">
        <x:v>5619</x:v>
      </x:c>
    </x:row>
    <x:row r="3186" spans="2:9" s="3" customFormat="1" ht="21.399999999999999" customHeight="1">
      <x:c r="B3186" s="2" t="s">
        <x:v>15346</x:v>
      </x:c>
      <x:c r="C3186" s="2" t="s">
        <x:v>1316</x:v>
      </x:c>
      <x:c r="D3186" s="2" t="s">
        <x:v>1325</x:v>
      </x:c>
      <x:c r="E3186" s="2" t="s">
        <x:v>34353</x:v>
      </x:c>
      <x:c r="F3186" s="2" t="s">
        <x:v>6537</x:v>
      </x:c>
      <x:c r="G3186" s="2" t="s">
        <x:v>278</x:v>
      </x:c>
      <x:c r="H3186" s="2" t="s">
        <x:v>51823</x:v>
      </x:c>
      <x:c r="I3186" s="2" t="s">
        <x:v>53531</x:v>
      </x:c>
    </x:row>
    <x:row r="3187" spans="2:9" s="3" customFormat="1" ht="21.399999999999999" customHeight="1">
      <x:c r="B3187" s="2" t="s">
        <x:v>15316</x:v>
      </x:c>
      <x:c r="C3187" s="2" t="s">
        <x:v>61464</x:v>
      </x:c>
      <x:c r="D3187" s="2" t="s">
        <x:v>61472</x:v>
      </x:c>
      <x:c r="E3187" s="2" t="s">
        <x:v>48229</x:v>
      </x:c>
      <x:c r="F3187" s="2" t="s">
        <x:v>6412</x:v>
      </x:c>
      <x:c r="G3187" s="2" t="s">
        <x:v>59423</x:v>
      </x:c>
      <x:c r="H3187" s="2" t="s">
        <x:v>51823</x:v>
      </x:c>
      <x:c r="I3187" s="2" t="s">
        <x:v>57438</x:v>
      </x:c>
    </x:row>
    <x:row r="3188" spans="2:9" s="3" customFormat="1" ht="21.399999999999999" customHeight="1">
      <x:c r="B3188" s="2" t="s">
        <x:v>15319</x:v>
      </x:c>
      <x:c r="C3188" s="2" t="s">
        <x:v>17999</x:v>
      </x:c>
      <x:c r="D3188" s="2" t="s">
        <x:v>17988</x:v>
      </x:c>
      <x:c r="E3188" s="2" t="s">
        <x:v>48339</x:v>
      </x:c>
      <x:c r="F3188" s="2" t="s">
        <x:v>48334</x:v>
      </x:c>
      <x:c r="G3188" s="2" t="s">
        <x:v>45334</x:v>
      </x:c>
      <x:c r="H3188" s="2" t="s">
        <x:v>51823</x:v>
      </x:c>
      <x:c r="I3188" s="2" t="s">
        <x:v>5620</x:v>
      </x:c>
    </x:row>
    <x:row r="3189" spans="2:9" s="3" customFormat="1" ht="21.399999999999999" customHeight="1">
      <x:c r="B3189" s="2" t="s">
        <x:v>15317</x:v>
      </x:c>
      <x:c r="C3189" s="2" t="s">
        <x:v>16623</x:v>
      </x:c>
      <x:c r="D3189" s="2" t="s">
        <x:v>16625</x:v>
      </x:c>
      <x:c r="E3189" s="2" t="s">
        <x:v>48316</x:v>
      </x:c>
      <x:c r="F3189" s="2" t="s">
        <x:v>48320</x:v>
      </x:c>
      <x:c r="G3189" s="2" t="s">
        <x:v>16626</x:v>
      </x:c>
      <x:c r="H3189" s="2" t="s">
        <x:v>51823</x:v>
      </x:c>
      <x:c r="I3189" s="2" t="s">
        <x:v>5617</x:v>
      </x:c>
    </x:row>
    <x:row r="3190" spans="2:9" s="3" customFormat="1" ht="21.399999999999999" customHeight="1">
      <x:c r="B3190" s="2" t="s">
        <x:v>15320</x:v>
      </x:c>
      <x:c r="C3190" s="2" t="s">
        <x:v>58089</x:v>
      </x:c>
      <x:c r="D3190" s="2" t="s">
        <x:v>58091</x:v>
      </x:c>
      <x:c r="E3190" s="2" t="s">
        <x:v>48330</x:v>
      </x:c>
      <x:c r="F3190" s="2" t="s">
        <x:v>48328</x:v>
      </x:c>
      <x:c r="G3190" s="2" t="s">
        <x:v>58092</x:v>
      </x:c>
      <x:c r="H3190" s="2" t="s">
        <x:v>51823</x:v>
      </x:c>
      <x:c r="I3190" s="2" t="s">
        <x:v>5611</x:v>
      </x:c>
    </x:row>
    <x:row r="3191" spans="2:9" s="3" customFormat="1" ht="21.399999999999999" customHeight="1">
      <x:c r="B3191" s="2" t="s">
        <x:v>15322</x:v>
      </x:c>
      <x:c r="C3191" s="2" t="s">
        <x:v>16748</x:v>
      </x:c>
      <x:c r="D3191" s="2" t="s">
        <x:v>16738</x:v>
      </x:c>
      <x:c r="E3191" s="2" t="s">
        <x:v>48229</x:v>
      </x:c>
      <x:c r="F3191" s="2" t="s">
        <x:v>6412</x:v>
      </x:c>
      <x:c r="G3191" s="2" t="s">
        <x:v>45372</x:v>
      </x:c>
      <x:c r="H3191" s="2" t="s">
        <x:v>51823</x:v>
      </x:c>
      <x:c r="I3191" s="2" t="s">
        <x:v>5611</x:v>
      </x:c>
    </x:row>
    <x:row r="3192" spans="2:9" s="3" customFormat="1" ht="21.399999999999999" customHeight="1">
      <x:c r="B3192" s="2" t="s">
        <x:v>15324</x:v>
      </x:c>
      <x:c r="C3192" s="2" t="s">
        <x:v>25565</x:v>
      </x:c>
      <x:c r="D3192" s="2" t="s">
        <x:v>69534</x:v>
      </x:c>
      <x:c r="E3192" s="2" t="s">
        <x:v>48330</x:v>
      </x:c>
      <x:c r="F3192" s="2" t="s">
        <x:v>48328</x:v>
      </x:c>
      <x:c r="G3192" s="2" t="s">
        <x:v>10316</x:v>
      </x:c>
      <x:c r="H3192" s="2" t="s">
        <x:v>51823</x:v>
      </x:c>
      <x:c r="I3192" s="2" t="s">
        <x:v>57417</x:v>
      </x:c>
    </x:row>
    <x:row r="3193" spans="2:9" s="3" customFormat="1" ht="21.399999999999999" customHeight="1">
      <x:c r="B3193" s="2" t="s">
        <x:v>15325</x:v>
      </x:c>
      <x:c r="C3193" s="2" t="s">
        <x:v>17421</x:v>
      </x:c>
      <x:c r="D3193" s="2" t="s">
        <x:v>17429</x:v>
      </x:c>
      <x:c r="E3193" s="2" t="s">
        <x:v>40497</x:v>
      </x:c>
      <x:c r="F3193" s="2" t="s">
        <x:v>40507</x:v>
      </x:c>
      <x:c r="G3193" s="2" t="s">
        <x:v>50476</x:v>
      </x:c>
      <x:c r="H3193" s="2" t="s">
        <x:v>51823</x:v>
      </x:c>
      <x:c r="I3193" s="2" t="s">
        <x:v>5625</x:v>
      </x:c>
    </x:row>
    <x:row r="3194" spans="2:9" s="3" customFormat="1" ht="21.399999999999999" customHeight="1">
      <x:c r="B3194" s="2" t="s">
        <x:v>15327</x:v>
      </x:c>
      <x:c r="C3194" s="2" t="s">
        <x:v>29227</x:v>
      </x:c>
      <x:c r="D3194" s="2" t="s">
        <x:v>29218</x:v>
      </x:c>
      <x:c r="E3194" s="2" t="s">
        <x:v>5783</x:v>
      </x:c>
      <x:c r="F3194" s="2" t="s">
        <x:v>5798</x:v>
      </x:c>
      <x:c r="G3194" s="2" t="s">
        <x:v>38127</x:v>
      </x:c>
      <x:c r="H3194" s="2" t="s">
        <x:v>51823</x:v>
      </x:c>
      <x:c r="I3194" s="2" t="s">
        <x:v>57439</x:v>
      </x:c>
    </x:row>
    <x:row r="3195" spans="2:9" s="3" customFormat="1" ht="21.399999999999999" customHeight="1">
      <x:c r="B3195" s="2" t="s">
        <x:v>15356</x:v>
      </x:c>
      <x:c r="C3195" s="2" t="s">
        <x:v>25634</x:v>
      </x:c>
      <x:c r="D3195" s="2" t="s">
        <x:v>25638</x:v>
      </x:c>
      <x:c r="E3195" s="2" t="s">
        <x:v>40497</x:v>
      </x:c>
      <x:c r="F3195" s="2" t="s">
        <x:v>40507</x:v>
      </x:c>
      <x:c r="G3195" s="2" t="s">
        <x:v>39946</x:v>
      </x:c>
      <x:c r="H3195" s="2" t="s">
        <x:v>51823</x:v>
      </x:c>
      <x:c r="I3195" s="2" t="s">
        <x:v>57430</x:v>
      </x:c>
    </x:row>
    <x:row r="3196" spans="2:9" s="3" customFormat="1" ht="21.399999999999999" customHeight="1">
      <x:c r="B3196" s="2" t="s">
        <x:v>15371</x:v>
      </x:c>
      <x:c r="C3196" s="2" t="s">
        <x:v>29048</x:v>
      </x:c>
      <x:c r="D3196" s="2" t="s">
        <x:v>29043</x:v>
      </x:c>
      <x:c r="E3196" s="2" t="s">
        <x:v>7132</x:v>
      </x:c>
      <x:c r="F3196" s="2" t="s">
        <x:v>7122</x:v>
      </x:c>
      <x:c r="G3196" s="2" t="s">
        <x:v>29047</x:v>
      </x:c>
      <x:c r="H3196" s="2" t="s">
        <x:v>51823</x:v>
      </x:c>
      <x:c r="I3196" s="2" t="s">
        <x:v>57426</x:v>
      </x:c>
    </x:row>
    <x:row r="3197" spans="2:9" s="3" customFormat="1" ht="21.399999999999999" customHeight="1">
      <x:c r="B3197" s="2" t="s">
        <x:v>15359</x:v>
      </x:c>
      <x:c r="C3197" s="2" t="s">
        <x:v>29440</x:v>
      </x:c>
      <x:c r="D3197" s="2" t="s">
        <x:v>29442</x:v>
      </x:c>
      <x:c r="E3197" s="2" t="s">
        <x:v>5783</x:v>
      </x:c>
      <x:c r="F3197" s="2" t="s">
        <x:v>5798</x:v>
      </x:c>
      <x:c r="G3197" s="2" t="s">
        <x:v>36160</x:v>
      </x:c>
      <x:c r="H3197" s="2" t="s">
        <x:v>51823</x:v>
      </x:c>
      <x:c r="I3197" s="2" t="s">
        <x:v>57440</x:v>
      </x:c>
    </x:row>
    <x:row r="3198" spans="2:9" s="3" customFormat="1" ht="21.399999999999999" customHeight="1">
      <x:c r="B3198" s="2" t="s">
        <x:v>15352</x:v>
      </x:c>
      <x:c r="C3198" s="2" t="s">
        <x:v>2073</x:v>
      </x:c>
      <x:c r="D3198" s="2" t="s">
        <x:v>2066</x:v>
      </x:c>
      <x:c r="E3198" s="2" t="s">
        <x:v>48330</x:v>
      </x:c>
      <x:c r="F3198" s="2" t="s">
        <x:v>48328</x:v>
      </x:c>
      <x:c r="G3198" s="2" t="s">
        <x:v>49642</x:v>
      </x:c>
      <x:c r="H3198" s="2" t="s">
        <x:v>51823</x:v>
      </x:c>
      <x:c r="I3198" s="2" t="s">
        <x:v>5618</x:v>
      </x:c>
    </x:row>
    <x:row r="3199" spans="2:9" s="3" customFormat="1" ht="21.399999999999999" customHeight="1">
      <x:c r="B3199" s="2" t="s">
        <x:v>15351</x:v>
      </x:c>
      <x:c r="C3199" s="2" t="s">
        <x:v>2306</x:v>
      </x:c>
      <x:c r="D3199" s="2" t="s">
        <x:v>2297</x:v>
      </x:c>
      <x:c r="E3199" s="2" t="s">
        <x:v>48229</x:v>
      </x:c>
      <x:c r="F3199" s="2" t="s">
        <x:v>6412</x:v>
      </x:c>
      <x:c r="G3199" s="2" t="s">
        <x:v>49701</x:v>
      </x:c>
      <x:c r="H3199" s="2" t="s">
        <x:v>51823</x:v>
      </x:c>
      <x:c r="I3199" s="2" t="s">
        <x:v>5630</x:v>
      </x:c>
    </x:row>
    <x:row r="3200" spans="2:9" s="3" customFormat="1" ht="21.399999999999999" customHeight="1">
      <x:c r="B3200" s="2" t="s">
        <x:v>15355</x:v>
      </x:c>
      <x:c r="C3200" s="2" t="s">
        <x:v>28911</x:v>
      </x:c>
      <x:c r="D3200" s="2" t="s">
        <x:v>28902</x:v>
      </x:c>
      <x:c r="E3200" s="2" t="s">
        <x:v>7097</x:v>
      </x:c>
      <x:c r="F3200" s="2" t="s">
        <x:v>7105</x:v>
      </x:c>
      <x:c r="G3200" s="2" t="s">
        <x:v>28909</x:v>
      </x:c>
      <x:c r="H3200" s="2" t="s">
        <x:v>51823</x:v>
      </x:c>
      <x:c r="I3200" s="2" t="s">
        <x:v>53541</x:v>
      </x:c>
    </x:row>
    <x:row r="3201" spans="2:9" s="3" customFormat="1" ht="21.399999999999999" customHeight="1">
      <x:c r="B3201" s="2" t="s">
        <x:v>15353</x:v>
      </x:c>
      <x:c r="C3201" s="2" t="s">
        <x:v>22899</x:v>
      </x:c>
      <x:c r="D3201" s="2" t="s">
        <x:v>22892</x:v>
      </x:c>
      <x:c r="E3201" s="2" t="s">
        <x:v>48296</x:v>
      </x:c>
      <x:c r="F3201" s="2" t="s">
        <x:v>7179</x:v>
      </x:c>
      <x:c r="G3201" s="2" t="s">
        <x:v>37214</x:v>
      </x:c>
      <x:c r="H3201" s="2" t="s">
        <x:v>51823</x:v>
      </x:c>
      <x:c r="I3201" s="2" t="s">
        <x:v>35479</x:v>
      </x:c>
    </x:row>
    <x:row r="3202" spans="2:9" s="3" customFormat="1" ht="21.399999999999999" customHeight="1">
      <x:c r="B3202" s="2" t="s">
        <x:v>15369</x:v>
      </x:c>
      <x:c r="C3202" s="2" t="s">
        <x:v>26787</x:v>
      </x:c>
      <x:c r="D3202" s="2" t="s">
        <x:v>26783</x:v>
      </x:c>
      <x:c r="E3202" s="2" t="s">
        <x:v>48264</x:v>
      </x:c>
      <x:c r="F3202" s="2" t="s">
        <x:v>48265</x:v>
      </x:c>
      <x:c r="G3202" s="2" t="s">
        <x:v>39817</x:v>
      </x:c>
      <x:c r="H3202" s="2" t="s">
        <x:v>51823</x:v>
      </x:c>
      <x:c r="I3202" s="2" t="s">
        <x:v>53559</x:v>
      </x:c>
    </x:row>
    <x:row r="3203" spans="2:9" s="3" customFormat="1" ht="21.399999999999999" customHeight="1">
      <x:c r="B3203" s="2" t="s">
        <x:v>15365</x:v>
      </x:c>
      <x:c r="C3203" s="2" t="s">
        <x:v>27860</x:v>
      </x:c>
      <x:c r="D3203" s="2" t="s">
        <x:v>27851</x:v>
      </x:c>
      <x:c r="E3203" s="2" t="s">
        <x:v>59</x:v>
      </x:c>
      <x:c r="F3203" s="2" t="s">
        <x:v>6032</x:v>
      </x:c>
      <x:c r="G3203" s="2" t="s">
        <x:v>27852</x:v>
      </x:c>
      <x:c r="H3203" s="2" t="s">
        <x:v>51823</x:v>
      </x:c>
      <x:c r="I3203" s="2" t="s">
        <x:v>53542</x:v>
      </x:c>
    </x:row>
    <x:row r="3204" spans="2:9" s="3" customFormat="1" ht="21.399999999999999" customHeight="1">
      <x:c r="B3204" s="2" t="s">
        <x:v>7139</x:v>
      </x:c>
      <x:c r="C3204" s="2" t="s">
        <x:v>11649</x:v>
      </x:c>
      <x:c r="D3204" s="2" t="s">
        <x:v>11652</x:v>
      </x:c>
      <x:c r="E3204" s="2" t="s">
        <x:v>48336</x:v>
      </x:c>
      <x:c r="F3204" s="2" t="s">
        <x:v>48343</x:v>
      </x:c>
      <x:c r="G3204" s="2" t="s">
        <x:v>11650</x:v>
      </x:c>
      <x:c r="H3204" s="2" t="s">
        <x:v>51823</x:v>
      </x:c>
      <x:c r="I3204" s="2" t="s">
        <x:v>57436</x:v>
      </x:c>
    </x:row>
    <x:row r="3205" spans="2:9" s="3" customFormat="1" ht="21.399999999999999" customHeight="1">
      <x:c r="B3205" s="2" t="s">
        <x:v>15348</x:v>
      </x:c>
      <x:c r="C3205" s="2" t="s">
        <x:v>27833</x:v>
      </x:c>
      <x:c r="D3205" s="2" t="s">
        <x:v>27827</x:v>
      </x:c>
      <x:c r="E3205" s="2" t="s">
        <x:v>48346</x:v>
      </x:c>
      <x:c r="F3205" s="2" t="s">
        <x:v>5876</x:v>
      </x:c>
      <x:c r="G3205" s="2" t="s">
        <x:v>27831</x:v>
      </x:c>
      <x:c r="H3205" s="2" t="s">
        <x:v>51823</x:v>
      </x:c>
      <x:c r="I3205" s="2" t="s">
        <x:v>53547</x:v>
      </x:c>
    </x:row>
    <x:row r="3206" spans="2:9" s="3" customFormat="1" ht="21.399999999999999" customHeight="1">
      <x:c r="B3206" s="2" t="s">
        <x:v>48314</x:v>
      </x:c>
      <x:c r="C3206" s="2" t="s">
        <x:v>70661</x:v>
      </x:c>
      <x:c r="D3206" s="2" t="s">
        <x:v>69797</x:v>
      </x:c>
      <x:c r="E3206" s="2" t="s">
        <x:v>48315</x:v>
      </x:c>
      <x:c r="F3206" s="2" t="s">
        <x:v>6299</x:v>
      </x:c>
      <x:c r="G3206" s="2" t="s">
        <x:v>36085</x:v>
      </x:c>
      <x:c r="H3206" s="2" t="s">
        <x:v>51823</x:v>
      </x:c>
      <x:c r="I3206" s="2" t="s">
        <x:v>57441</x:v>
      </x:c>
    </x:row>
    <x:row r="3207" spans="2:9" s="3" customFormat="1" ht="21.399999999999999" customHeight="1">
      <x:c r="B3207" s="2" t="s">
        <x:v>48296</x:v>
      </x:c>
      <x:c r="C3207" s="2" t="s">
        <x:v>43371</x:v>
      </x:c>
      <x:c r="D3207" s="2" t="s">
        <x:v>43389</x:v>
      </x:c>
      <x:c r="E3207" s="2" t="s">
        <x:v>4311</x:v>
      </x:c>
      <x:c r="F3207" s="2" t="s">
        <x:v>4313</x:v>
      </x:c>
      <x:c r="G3207" s="2" t="s">
        <x:v>48580</x:v>
      </x:c>
      <x:c r="H3207" s="2" t="s">
        <x:v>51823</x:v>
      </x:c>
      <x:c r="I3207" s="2" t="s">
        <x:v>34723</x:v>
      </x:c>
    </x:row>
    <x:row r="3208" spans="2:9" s="3" customFormat="1" ht="21.399999999999999" customHeight="1">
      <x:c r="B3208" s="2" t="s">
        <x:v>48316</x:v>
      </x:c>
      <x:c r="C3208" s="2" t="s">
        <x:v>41775</x:v>
      </x:c>
      <x:c r="D3208" s="2" t="s">
        <x:v>41769</x:v>
      </x:c>
      <x:c r="E3208" s="2" t="s">
        <x:v>48296</x:v>
      </x:c>
      <x:c r="F3208" s="2" t="s">
        <x:v>7179</x:v>
      </x:c>
      <x:c r="G3208" s="2" t="s">
        <x:v>48994</x:v>
      </x:c>
      <x:c r="H3208" s="2" t="s">
        <x:v>51823</x:v>
      </x:c>
      <x:c r="I3208" s="2" t="s">
        <x:v>34566</x:v>
      </x:c>
    </x:row>
    <x:row r="3209" spans="2:9" s="3" customFormat="1" ht="21.399999999999999" customHeight="1">
      <x:c r="B3209" s="2" t="s">
        <x:v>15377</x:v>
      </x:c>
      <x:c r="C3209" s="2" t="s">
        <x:v>11506</x:v>
      </x:c>
      <x:c r="D3209" s="2" t="s">
        <x:v>11518</x:v>
      </x:c>
      <x:c r="E3209" s="2" t="s">
        <x:v>48315</x:v>
      </x:c>
      <x:c r="F3209" s="2" t="s">
        <x:v>6299</x:v>
      </x:c>
      <x:c r="G3209" s="2" t="s">
        <x:v>38638</x:v>
      </x:c>
      <x:c r="H3209" s="2" t="s">
        <x:v>51823</x:v>
      </x:c>
      <x:c r="I3209" s="2" t="s">
        <x:v>57420</x:v>
      </x:c>
    </x:row>
    <x:row r="3210" spans="2:9" s="3" customFormat="1" ht="21.399999999999999" customHeight="1">
      <x:c r="B3210" s="2" t="s">
        <x:v>15366</x:v>
      </x:c>
      <x:c r="C3210" s="2" t="s">
        <x:v>11596</x:v>
      </x:c>
      <x:c r="D3210" s="2" t="s">
        <x:v>11591</x:v>
      </x:c>
      <x:c r="E3210" s="2" t="s">
        <x:v>48296</x:v>
      </x:c>
      <x:c r="F3210" s="2" t="s">
        <x:v>7179</x:v>
      </x:c>
      <x:c r="G3210" s="2" t="s">
        <x:v>38667</x:v>
      </x:c>
      <x:c r="H3210" s="2" t="s">
        <x:v>51823</x:v>
      </x:c>
      <x:c r="I3210" s="2" t="s">
        <x:v>23492</x:v>
      </x:c>
    </x:row>
    <x:row r="3211" spans="2:9" s="3" customFormat="1" ht="21.399999999999999" customHeight="1">
      <x:c r="B3211" s="2" t="s">
        <x:v>15363</x:v>
      </x:c>
      <x:c r="C3211" s="2" t="s">
        <x:v>69883</x:v>
      </x:c>
      <x:c r="D3211" s="2" t="s">
        <x:v>69877</x:v>
      </x:c>
      <x:c r="E3211" s="2" t="s">
        <x:v>48330</x:v>
      </x:c>
      <x:c r="F3211" s="2" t="s">
        <x:v>48328</x:v>
      </x:c>
      <x:c r="G3211" s="2" t="s">
        <x:v>50083</x:v>
      </x:c>
      <x:c r="H3211" s="2" t="s">
        <x:v>51823</x:v>
      </x:c>
      <x:c r="I3211" s="2" t="s">
        <x:v>57428</x:v>
      </x:c>
    </x:row>
    <x:row r="3212" spans="2:9" s="3" customFormat="1" ht="21.399999999999999" customHeight="1">
      <x:c r="B3212" s="2" t="s">
        <x:v>15368</x:v>
      </x:c>
      <x:c r="C3212" s="2" t="s">
        <x:v>2292</x:v>
      </x:c>
      <x:c r="D3212" s="2" t="s">
        <x:v>2293</x:v>
      </x:c>
      <x:c r="E3212" s="2" t="s">
        <x:v>48312</x:v>
      </x:c>
      <x:c r="F3212" s="2" t="s">
        <x:v>48325</x:v>
      </x:c>
      <x:c r="G3212" s="2" t="s">
        <x:v>49700</x:v>
      </x:c>
      <x:c r="H3212" s="2" t="s">
        <x:v>51823</x:v>
      </x:c>
      <x:c r="I3212" s="2" t="s">
        <x:v>5612</x:v>
      </x:c>
    </x:row>
    <x:row r="3213" spans="2:9" s="3" customFormat="1" ht="21.399999999999999" customHeight="1">
      <x:c r="B3213" s="2" t="s">
        <x:v>15364</x:v>
      </x:c>
      <x:c r="C3213" s="2" t="s">
        <x:v>70413</x:v>
      </x:c>
      <x:c r="D3213" s="2" t="s">
        <x:v>70414</x:v>
      </x:c>
      <x:c r="E3213" s="2" t="s">
        <x:v>40497</x:v>
      </x:c>
      <x:c r="F3213" s="2" t="s">
        <x:v>40507</x:v>
      </x:c>
      <x:c r="G3213" s="2" t="s">
        <x:v>50008</x:v>
      </x:c>
      <x:c r="H3213" s="2" t="s">
        <x:v>51823</x:v>
      </x:c>
      <x:c r="I3213" s="2" t="s">
        <x:v>5621</x:v>
      </x:c>
    </x:row>
    <x:row r="3214" spans="2:9" s="3" customFormat="1" ht="21.399999999999999" customHeight="1">
      <x:c r="B3214" s="2" t="s">
        <x:v>15367</x:v>
      </x:c>
      <x:c r="C3214" s="2" t="s">
        <x:v>1829</x:v>
      </x:c>
      <x:c r="D3214" s="2" t="s">
        <x:v>1828</x:v>
      </x:c>
      <x:c r="E3214" s="2" t="s">
        <x:v>48264</x:v>
      </x:c>
      <x:c r="F3214" s="2" t="s">
        <x:v>48265</x:v>
      </x:c>
      <x:c r="G3214" s="2" t="s">
        <x:v>3534</x:v>
      </x:c>
      <x:c r="H3214" s="2" t="s">
        <x:v>51823</x:v>
      </x:c>
      <x:c r="I3214" s="2" t="s">
        <x:v>5626</x:v>
      </x:c>
    </x:row>
    <x:row r="3215" spans="2:9" s="3" customFormat="1" ht="21.399999999999999" customHeight="1">
      <x:c r="B3215" s="2" t="s">
        <x:v>15370</x:v>
      </x:c>
      <x:c r="C3215" s="2" t="s">
        <x:v>10748</x:v>
      </x:c>
      <x:c r="D3215" s="2" t="s">
        <x:v>10756</x:v>
      </x:c>
      <x:c r="E3215" s="2" t="s">
        <x:v>48242</x:v>
      </x:c>
      <x:c r="F3215" s="2" t="s">
        <x:v>48248</x:v>
      </x:c>
      <x:c r="G3215" s="2" t="s">
        <x:v>48389</x:v>
      </x:c>
      <x:c r="H3215" s="2" t="s">
        <x:v>51823</x:v>
      </x:c>
      <x:c r="I3215" s="2" t="s">
        <x:v>5623</x:v>
      </x:c>
    </x:row>
    <x:row r="3216" spans="2:9" s="3" customFormat="1" ht="21.399999999999999" customHeight="1">
      <x:c r="B3216" s="2" t="s">
        <x:v>15372</x:v>
      </x:c>
      <x:c r="C3216" s="2" t="s">
        <x:v>69399</x:v>
      </x:c>
      <x:c r="D3216" s="2" t="s">
        <x:v>69395</x:v>
      </x:c>
      <x:c r="E3216" s="2" t="s">
        <x:v>48316</x:v>
      </x:c>
      <x:c r="F3216" s="2" t="s">
        <x:v>48320</x:v>
      </x:c>
      <x:c r="G3216" s="2" t="s">
        <x:v>51319</x:v>
      </x:c>
      <x:c r="H3216" s="2" t="s">
        <x:v>51823</x:v>
      </x:c>
      <x:c r="I3216" s="2" t="s">
        <x:v>53532</x:v>
      </x:c>
    </x:row>
    <x:row r="3217" spans="2:9" s="3" customFormat="1" ht="21.399999999999999" customHeight="1">
      <x:c r="B3217" s="2" t="s">
        <x:v>15373</x:v>
      </x:c>
      <x:c r="C3217" s="2" t="s">
        <x:v>25546</x:v>
      </x:c>
      <x:c r="D3217" s="2" t="s">
        <x:v>25537</x:v>
      </x:c>
      <x:c r="E3217" s="2" t="s">
        <x:v>48314</x:v>
      </x:c>
      <x:c r="F3217" s="2" t="s">
        <x:v>48317</x:v>
      </x:c>
      <x:c r="G3217" s="2" t="s">
        <x:v>51294</x:v>
      </x:c>
      <x:c r="H3217" s="2" t="s">
        <x:v>51823</x:v>
      </x:c>
      <x:c r="I3217" s="2" t="s">
        <x:v>57421</x:v>
      </x:c>
    </x:row>
    <x:row r="3218" spans="2:9" s="3" customFormat="1" ht="21.399999999999999" customHeight="1">
      <x:c r="B3218" s="2" t="s">
        <x:v>15375</x:v>
      </x:c>
      <x:c r="C3218" s="2" t="s">
        <x:v>69325</x:v>
      </x:c>
      <x:c r="D3218" s="2" t="s">
        <x:v>69346</x:v>
      </x:c>
      <x:c r="E3218" s="2" t="s">
        <x:v>48314</x:v>
      </x:c>
      <x:c r="F3218" s="2" t="s">
        <x:v>48317</x:v>
      </x:c>
      <x:c r="G3218" s="2" t="s">
        <x:v>51294</x:v>
      </x:c>
      <x:c r="H3218" s="2" t="s">
        <x:v>51823</x:v>
      </x:c>
      <x:c r="I3218" s="2" t="s">
        <x:v>57434</x:v>
      </x:c>
    </x:row>
    <x:row r="3219" spans="2:9" s="3" customFormat="1" ht="21.399999999999999" customHeight="1">
      <x:c r="B3219" s="2" t="s">
        <x:v>15361</x:v>
      </x:c>
      <x:c r="C3219" s="2" t="s">
        <x:v>25116</x:v>
      </x:c>
      <x:c r="D3219" s="2" t="s">
        <x:v>25117</x:v>
      </x:c>
      <x:c r="E3219" s="2" t="s">
        <x:v>48312</x:v>
      </x:c>
      <x:c r="F3219" s="2" t="s">
        <x:v>48325</x:v>
      </x:c>
      <x:c r="G3219" s="2" t="s">
        <x:v>36614</x:v>
      </x:c>
      <x:c r="H3219" s="2" t="s">
        <x:v>51823</x:v>
      </x:c>
      <x:c r="I3219" s="2" t="s">
        <x:v>53540</x:v>
      </x:c>
    </x:row>
    <x:row r="3220" spans="2:9" s="3" customFormat="1" ht="21.399999999999999" customHeight="1">
      <x:c r="B3220" s="2" t="s">
        <x:v>15354</x:v>
      </x:c>
      <x:c r="C3220" s="2" t="s">
        <x:v>25771</x:v>
      </x:c>
      <x:c r="D3220" s="2" t="s">
        <x:v>25774</x:v>
      </x:c>
      <x:c r="E3220" s="2" t="s">
        <x:v>48316</x:v>
      </x:c>
      <x:c r="F3220" s="2" t="s">
        <x:v>48320</x:v>
      </x:c>
      <x:c r="G3220" s="2" t="s">
        <x:v>36733</x:v>
      </x:c>
      <x:c r="H3220" s="2" t="s">
        <x:v>51823</x:v>
      </x:c>
      <x:c r="I3220" s="2" t="s">
        <x:v>35475</x:v>
      </x:c>
    </x:row>
    <x:row r="3221" spans="2:9" s="3" customFormat="1" ht="21.399999999999999" customHeight="1">
      <x:c r="B3221" s="2" t="s">
        <x:v>15374</x:v>
      </x:c>
      <x:c r="C3221" s="2" t="s">
        <x:v>21253</x:v>
      </x:c>
      <x:c r="D3221" s="2" t="s">
        <x:v>21261</x:v>
      </x:c>
      <x:c r="E3221" s="2" t="s">
        <x:v>48316</x:v>
      </x:c>
      <x:c r="F3221" s="2" t="s">
        <x:v>48320</x:v>
      </x:c>
      <x:c r="G3221" s="2" t="s">
        <x:v>36549</x:v>
      </x:c>
      <x:c r="H3221" s="2" t="s">
        <x:v>51823</x:v>
      </x:c>
      <x:c r="I3221" s="2" t="s">
        <x:v>35475</x:v>
      </x:c>
    </x:row>
    <x:row r="3222" spans="2:9" s="3" customFormat="1" ht="21.399999999999999" customHeight="1">
      <x:c r="B3222" s="2" t="s">
        <x:v>15357</x:v>
      </x:c>
      <x:c r="C3222" s="2" t="s">
        <x:v>8952</x:v>
      </x:c>
      <x:c r="D3222" s="2" t="s">
        <x:v>8954</x:v>
      </x:c>
      <x:c r="E3222" s="2" t="s">
        <x:v>48316</x:v>
      </x:c>
      <x:c r="F3222" s="2" t="s">
        <x:v>48320</x:v>
      </x:c>
      <x:c r="G3222" s="2" t="s">
        <x:v>60007</x:v>
      </x:c>
      <x:c r="H3222" s="2" t="s">
        <x:v>51823</x:v>
      </x:c>
      <x:c r="I3222" s="2" t="s">
        <x:v>55845</x:v>
      </x:c>
    </x:row>
    <x:row r="3223" spans="2:9" s="3" customFormat="1" ht="21.399999999999999" customHeight="1">
      <x:c r="B3223" s="2" t="s">
        <x:v>15376</x:v>
      </x:c>
      <x:c r="C3223" s="2" t="s">
        <x:v>10556</x:v>
      </x:c>
      <x:c r="D3223" s="2" t="s">
        <x:v>10554</x:v>
      </x:c>
      <x:c r="E3223" s="2" t="s">
        <x:v>48316</x:v>
      </x:c>
      <x:c r="F3223" s="2" t="s">
        <x:v>48320</x:v>
      </x:c>
      <x:c r="G3223" s="2" t="s">
        <x:v>10558</x:v>
      </x:c>
      <x:c r="H3223" s="2" t="s">
        <x:v>51823</x:v>
      </x:c>
      <x:c r="I3223" s="2" t="s">
        <x:v>39300</x:v>
      </x:c>
    </x:row>
    <x:row r="3224" spans="2:9" s="3" customFormat="1" ht="21.399999999999999" customHeight="1">
      <x:c r="B3224" s="2" t="s">
        <x:v>15349</x:v>
      </x:c>
      <x:c r="C3224" s="2" t="s">
        <x:v>74432</x:v>
      </x:c>
      <x:c r="D3224" s="2" t="s">
        <x:v>74427</x:v>
      </x:c>
      <x:c r="E3224" s="2" t="s">
        <x:v>40497</x:v>
      </x:c>
      <x:c r="F3224" s="2" t="s">
        <x:v>40507</x:v>
      </x:c>
      <x:c r="G3224" s="2" t="s">
        <x:v>40380</x:v>
      </x:c>
      <x:c r="H3224" s="2" t="s">
        <x:v>51823</x:v>
      </x:c>
      <x:c r="I3224" s="2" t="s">
        <x:v>4147</x:v>
      </x:c>
    </x:row>
    <x:row r="3225" spans="2:9" s="3" customFormat="1" ht="21.399999999999999" customHeight="1">
      <x:c r="B3225" s="2" t="s">
        <x:v>15358</x:v>
      </x:c>
      <x:c r="C3225" s="2" t="s">
        <x:v>16593</x:v>
      </x:c>
      <x:c r="D3225" s="2" t="s">
        <x:v>16584</x:v>
      </x:c>
      <x:c r="E3225" s="2" t="s">
        <x:v>40497</x:v>
      </x:c>
      <x:c r="F3225" s="2" t="s">
        <x:v>40507</x:v>
      </x:c>
      <x:c r="G3225" s="2" t="s">
        <x:v>50315</x:v>
      </x:c>
      <x:c r="H3225" s="2" t="s">
        <x:v>51823</x:v>
      </x:c>
      <x:c r="I3225" s="2" t="s">
        <x:v>57422</x:v>
      </x:c>
    </x:row>
    <x:row r="3226" spans="2:9" s="3" customFormat="1" ht="21.399999999999999" customHeight="1">
      <x:c r="B3226" s="2" t="s">
        <x:v>15350</x:v>
      </x:c>
      <x:c r="C3226" s="2" t="s">
        <x:v>17924</x:v>
      </x:c>
      <x:c r="D3226" s="2" t="s">
        <x:v>17928</x:v>
      </x:c>
      <x:c r="E3226" s="2" t="s">
        <x:v>48296</x:v>
      </x:c>
      <x:c r="F3226" s="2" t="s">
        <x:v>7179</x:v>
      </x:c>
      <x:c r="G3226" s="2" t="s">
        <x:v>50568</x:v>
      </x:c>
      <x:c r="H3226" s="2" t="s">
        <x:v>51823</x:v>
      </x:c>
      <x:c r="I3226" s="2" t="s">
        <x:v>11326</x:v>
      </x:c>
    </x:row>
    <x:row r="3227" spans="2:9" s="3" customFormat="1" ht="21.399999999999999" customHeight="1">
      <x:c r="B3227" s="2" t="s">
        <x:v>15378</x:v>
      </x:c>
      <x:c r="C3227" s="2" t="s">
        <x:v>14012</x:v>
      </x:c>
      <x:c r="D3227" s="2" t="s">
        <x:v>14016</x:v>
      </x:c>
      <x:c r="E3227" s="2" t="s">
        <x:v>48252</x:v>
      </x:c>
      <x:c r="F3227" s="2" t="s">
        <x:v>6365</x:v>
      </x:c>
      <x:c r="G3227" s="2" t="s">
        <x:v>14018</x:v>
      </x:c>
      <x:c r="H3227" s="2" t="s">
        <x:v>51823</x:v>
      </x:c>
      <x:c r="I3227" s="2" t="s">
        <x:v>35756</x:v>
      </x:c>
    </x:row>
    <x:row r="3228" spans="2:9" s="3" customFormat="1" ht="21.399999999999999" customHeight="1">
      <x:c r="B3228" s="2" t="s">
        <x:v>15360</x:v>
      </x:c>
      <x:c r="C3228" s="2" t="s">
        <x:v>68454</x:v>
      </x:c>
      <x:c r="D3228" s="2" t="s">
        <x:v>68458</x:v>
      </x:c>
      <x:c r="E3228" s="2" t="s">
        <x:v>48323</x:v>
      </x:c>
      <x:c r="F3228" s="2" t="s">
        <x:v>48324</x:v>
      </x:c>
      <x:c r="G3228" s="2" t="s">
        <x:v>51150</x:v>
      </x:c>
      <x:c r="H3228" s="2" t="s">
        <x:v>51823</x:v>
      </x:c>
      <x:c r="I3228" s="2" t="s">
        <x:v>35959</x:v>
      </x:c>
    </x:row>
    <x:row r="3229" spans="2:9" s="3" customFormat="1" ht="21.399999999999999" customHeight="1">
      <x:c r="B3229" s="2" t="s">
        <x:v>15362</x:v>
      </x:c>
      <x:c r="C3229" s="2" t="s">
        <x:v>69765</x:v>
      </x:c>
      <x:c r="D3229" s="2" t="s">
        <x:v>69770</x:v>
      </x:c>
      <x:c r="E3229" s="2" t="s">
        <x:v>34353</x:v>
      </x:c>
      <x:c r="F3229" s="2" t="s">
        <x:v>6537</x:v>
      </x:c>
      <x:c r="G3229" s="2" t="s">
        <x:v>51378</x:v>
      </x:c>
      <x:c r="H3229" s="2" t="s">
        <x:v>51823</x:v>
      </x:c>
      <x:c r="I3229" s="2" t="s">
        <x:v>30598</x:v>
      </x:c>
    </x:row>
    <x:row r="3230" spans="2:9" s="3" customFormat="1" ht="21.399999999999999" customHeight="1">
      <x:c r="B3230" s="2" t="s">
        <x:v>15379</x:v>
      </x:c>
      <x:c r="C3230" s="2" t="s">
        <x:v>11510</x:v>
      </x:c>
      <x:c r="D3230" s="2" t="s">
        <x:v>11509</x:v>
      </x:c>
      <x:c r="E3230" s="2" t="s">
        <x:v>34353</x:v>
      </x:c>
      <x:c r="F3230" s="2" t="s">
        <x:v>6537</x:v>
      </x:c>
      <x:c r="G3230" s="2" t="s">
        <x:v>47479</x:v>
      </x:c>
      <x:c r="H3230" s="2" t="s">
        <x:v>51823</x:v>
      </x:c>
      <x:c r="I3230" s="2" t="s">
        <x:v>30593</x:v>
      </x:c>
    </x:row>
    <x:row r="3231" spans="2:9" s="3" customFormat="1" ht="21.399999999999999" customHeight="1">
      <x:c r="B3231" s="2" t="s">
        <x:v>15398</x:v>
      </x:c>
      <x:c r="C3231" s="2" t="s">
        <x:v>8992</x:v>
      </x:c>
      <x:c r="D3231" s="2" t="s">
        <x:v>8985</x:v>
      </x:c>
      <x:c r="E3231" s="2" t="s">
        <x:v>48332</x:v>
      </x:c>
      <x:c r="F3231" s="2" t="s">
        <x:v>5870</x:v>
      </x:c>
      <x:c r="G3231" s="2" t="s">
        <x:v>39736</x:v>
      </x:c>
      <x:c r="H3231" s="2" t="s">
        <x:v>51823</x:v>
      </x:c>
      <x:c r="I3231" s="2" t="s">
        <x:v>5616</x:v>
      </x:c>
    </x:row>
    <x:row r="3232" spans="2:9" s="3" customFormat="1" ht="21.399999999999999" customHeight="1">
      <x:c r="B3232" s="2" t="s">
        <x:v>15392</x:v>
      </x:c>
      <x:c r="C3232" s="2" t="s">
        <x:v>27135</x:v>
      </x:c>
      <x:c r="D3232" s="2" t="s">
        <x:v>27145</x:v>
      </x:c>
      <x:c r="E3232" s="2" t="s">
        <x:v>7132</x:v>
      </x:c>
      <x:c r="F3232" s="2" t="s">
        <x:v>7122</x:v>
      </x:c>
      <x:c r="G3232" s="2" t="s">
        <x:v>37044</x:v>
      </x:c>
      <x:c r="H3232" s="2" t="s">
        <x:v>51823</x:v>
      </x:c>
      <x:c r="I3232" s="2" t="s">
        <x:v>30607</x:v>
      </x:c>
    </x:row>
    <x:row r="3233" spans="2:9" s="3" customFormat="1" ht="21.399999999999999" customHeight="1">
      <x:c r="B3233" s="2" t="s">
        <x:v>15399</x:v>
      </x:c>
      <x:c r="C3233" s="2" t="s">
        <x:v>8460</x:v>
      </x:c>
      <x:c r="D3233" s="2" t="s">
        <x:v>8465</x:v>
      </x:c>
      <x:c r="E3233" s="2" t="s">
        <x:v>48323</x:v>
      </x:c>
      <x:c r="F3233" s="2" t="s">
        <x:v>48324</x:v>
      </x:c>
      <x:c r="G3233" s="2" t="s">
        <x:v>59869</x:v>
      </x:c>
      <x:c r="H3233" s="2" t="s">
        <x:v>51823</x:v>
      </x:c>
      <x:c r="I3233" s="2" t="s">
        <x:v>57435</x:v>
      </x:c>
    </x:row>
    <x:row r="3234" spans="2:9" s="3" customFormat="1" ht="21.399999999999999" customHeight="1">
      <x:c r="B3234" s="2" t="s">
        <x:v>15391</x:v>
      </x:c>
      <x:c r="C3234" s="2" t="s">
        <x:v>17043</x:v>
      </x:c>
      <x:c r="D3234" s="2" t="s">
        <x:v>17042</x:v>
      </x:c>
      <x:c r="E3234" s="2" t="s">
        <x:v>48312</x:v>
      </x:c>
      <x:c r="F3234" s="2" t="s">
        <x:v>48325</x:v>
      </x:c>
      <x:c r="G3234" s="2" t="s">
        <x:v>3775</x:v>
      </x:c>
      <x:c r="H3234" s="2" t="s">
        <x:v>51823</x:v>
      </x:c>
      <x:c r="I3234" s="2" t="s">
        <x:v>57442</x:v>
      </x:c>
    </x:row>
    <x:row r="3235" spans="2:9" s="3" customFormat="1" ht="21.399999999999999" customHeight="1">
      <x:c r="B3235" s="2" t="s">
        <x:v>15393</x:v>
      </x:c>
      <x:c r="C3235" s="2" t="s">
        <x:v>69400</x:v>
      </x:c>
      <x:c r="D3235" s="2" t="s">
        <x:v>69397</x:v>
      </x:c>
      <x:c r="E3235" s="2" t="s">
        <x:v>48336</x:v>
      </x:c>
      <x:c r="F3235" s="2" t="s">
        <x:v>48343</x:v>
      </x:c>
      <x:c r="G3235" s="2" t="s">
        <x:v>416</x:v>
      </x:c>
      <x:c r="H3235" s="2" t="s">
        <x:v>51823</x:v>
      </x:c>
      <x:c r="I3235" s="2" t="s">
        <x:v>5622</x:v>
      </x:c>
    </x:row>
    <x:row r="3236" spans="2:9" s="3" customFormat="1" ht="21.399999999999999" customHeight="1">
      <x:c r="B3236" s="2" t="s">
        <x:v>15385</x:v>
      </x:c>
      <x:c r="C3236" s="2" t="s">
        <x:v>20507</x:v>
      </x:c>
      <x:c r="D3236" s="2" t="s">
        <x:v>20513</x:v>
      </x:c>
      <x:c r="E3236" s="2" t="s">
        <x:v>5783</x:v>
      </x:c>
      <x:c r="F3236" s="2" t="s">
        <x:v>5798</x:v>
      </x:c>
      <x:c r="G3236" s="2" t="s">
        <x:v>20506</x:v>
      </x:c>
      <x:c r="H3236" s="2" t="s">
        <x:v>51823</x:v>
      </x:c>
      <x:c r="I3236" s="2" t="s">
        <x:v>57445</x:v>
      </x:c>
    </x:row>
    <x:row r="3237" spans="2:9" s="3" customFormat="1" ht="21.399999999999999" customHeight="1">
      <x:c r="B3237" s="2" t="s">
        <x:v>15394</x:v>
      </x:c>
      <x:c r="C3237" s="2" t="s">
        <x:v>17315</x:v>
      </x:c>
      <x:c r="D3237" s="2" t="s">
        <x:v>17311</x:v>
      </x:c>
      <x:c r="E3237" s="2" t="s">
        <x:v>48330</x:v>
      </x:c>
      <x:c r="F3237" s="2" t="s">
        <x:v>48328</x:v>
      </x:c>
      <x:c r="G3237" s="2" t="s">
        <x:v>45420</x:v>
      </x:c>
      <x:c r="H3237" s="2" t="s">
        <x:v>51823</x:v>
      </x:c>
      <x:c r="I3237" s="2" t="s">
        <x:v>57429</x:v>
      </x:c>
    </x:row>
    <x:row r="3238" spans="2:9" s="3" customFormat="1" ht="21.399999999999999" customHeight="1">
      <x:c r="B3238" s="2" t="s">
        <x:v>15387</x:v>
      </x:c>
      <x:c r="C3238" s="2" t="s">
        <x:v>29306</x:v>
      </x:c>
      <x:c r="D3238" s="2" t="s">
        <x:v>29314</x:v>
      </x:c>
      <x:c r="E3238" s="2" t="s">
        <x:v>48336</x:v>
      </x:c>
      <x:c r="F3238" s="2" t="s">
        <x:v>48343</x:v>
      </x:c>
      <x:c r="G3238" s="2" t="s">
        <x:v>38156</x:v>
      </x:c>
      <x:c r="H3238" s="2" t="s">
        <x:v>51823</x:v>
      </x:c>
      <x:c r="I3238" s="2" t="s">
        <x:v>30590</x:v>
      </x:c>
    </x:row>
    <x:row r="3239" spans="2:9" s="3" customFormat="1" ht="21.399999999999999" customHeight="1">
      <x:c r="B3239" s="2" t="s">
        <x:v>15390</x:v>
      </x:c>
      <x:c r="C3239" s="2" t="s">
        <x:v>68964</x:v>
      </x:c>
      <x:c r="D3239" s="2" t="s">
        <x:v>68959</x:v>
      </x:c>
      <x:c r="E3239" s="2" t="s">
        <x:v>48336</x:v>
      </x:c>
      <x:c r="F3239" s="2" t="s">
        <x:v>48343</x:v>
      </x:c>
      <x:c r="G3239" s="2" t="s">
        <x:v>3856</x:v>
      </x:c>
      <x:c r="H3239" s="2" t="s">
        <x:v>51823</x:v>
      </x:c>
      <x:c r="I3239" s="2" t="s">
        <x:v>54550</x:v>
      </x:c>
    </x:row>
    <x:row r="3240" spans="2:9" s="3" customFormat="1" ht="21.399999999999999" customHeight="1">
      <x:c r="B3240" s="2" t="s">
        <x:v>15388</x:v>
      </x:c>
      <x:c r="C3240" s="2" t="s">
        <x:v>27028</x:v>
      </x:c>
      <x:c r="D3240" s="2" t="s">
        <x:v>27032</x:v>
      </x:c>
      <x:c r="E3240" s="2" t="s">
        <x:v>5844</x:v>
      </x:c>
      <x:c r="F3240" s="2" t="s">
        <x:v>5852</x:v>
      </x:c>
      <x:c r="G3240" s="2" t="s">
        <x:v>27031</x:v>
      </x:c>
      <x:c r="H3240" s="2" t="s">
        <x:v>51823</x:v>
      </x:c>
      <x:c r="I3240" s="2" t="s">
        <x:v>30596</x:v>
      </x:c>
    </x:row>
    <x:row r="3241" spans="2:9" s="3" customFormat="1" ht="21.399999999999999" customHeight="1">
      <x:c r="B3241" s="2" t="s">
        <x:v>15402</x:v>
      </x:c>
      <x:c r="C3241" s="2" t="s">
        <x:v>68181</x:v>
      </x:c>
      <x:c r="D3241" s="2" t="s">
        <x:v>68182</x:v>
      </x:c>
      <x:c r="E3241" s="2" t="s">
        <x:v>5844</x:v>
      </x:c>
      <x:c r="F3241" s="2" t="s">
        <x:v>5852</x:v>
      </x:c>
      <x:c r="G3241" s="2" t="s">
        <x:v>68183</x:v>
      </x:c>
      <x:c r="H3241" s="2" t="s">
        <x:v>51823</x:v>
      </x:c>
      <x:c r="I3241" s="2" t="s">
        <x:v>54566</x:v>
      </x:c>
    </x:row>
    <x:row r="3242" spans="2:9" s="3" customFormat="1" ht="21.399999999999999" customHeight="1">
      <x:c r="B3242" s="2" t="s">
        <x:v>15400</x:v>
      </x:c>
      <x:c r="C3242" s="2" t="s">
        <x:v>31315</x:v>
      </x:c>
      <x:c r="D3242" s="2" t="s">
        <x:v>31313</x:v>
      </x:c>
      <x:c r="E3242" s="2" t="s">
        <x:v>48332</x:v>
      </x:c>
      <x:c r="F3242" s="2" t="s">
        <x:v>5870</x:v>
      </x:c>
      <x:c r="G3242" s="2" t="s">
        <x:v>3792</x:v>
      </x:c>
      <x:c r="H3242" s="2" t="s">
        <x:v>51823</x:v>
      </x:c>
      <x:c r="I3242" s="2" t="s">
        <x:v>5522</x:v>
      </x:c>
    </x:row>
    <x:row r="3243" spans="2:9" s="3" customFormat="1" ht="21.399999999999999" customHeight="1">
      <x:c r="B3243" s="2" t="s">
        <x:v>15386</x:v>
      </x:c>
      <x:c r="C3243" s="2" t="s">
        <x:v>25224</x:v>
      </x:c>
      <x:c r="D3243" s="2" t="s">
        <x:v>25218</x:v>
      </x:c>
      <x:c r="E3243" s="2" t="s">
        <x:v>7097</x:v>
      </x:c>
      <x:c r="F3243" s="2" t="s">
        <x:v>7105</x:v>
      </x:c>
      <x:c r="G3243" s="2" t="s">
        <x:v>36592</x:v>
      </x:c>
      <x:c r="H3243" s="2" t="s">
        <x:v>51823</x:v>
      </x:c>
      <x:c r="I3243" s="2" t="s">
        <x:v>53553</x:v>
      </x:c>
    </x:row>
    <x:row r="3244" spans="2:9" s="3" customFormat="1" ht="21.399999999999999" customHeight="1">
      <x:c r="B3244" s="2" t="s">
        <x:v>15389</x:v>
      </x:c>
      <x:c r="C3244" s="2" t="s">
        <x:v>25585</x:v>
      </x:c>
      <x:c r="D3244" s="2" t="s">
        <x:v>25586</x:v>
      </x:c>
      <x:c r="E3244" s="2" t="s">
        <x:v>48332</x:v>
      </x:c>
      <x:c r="F3244" s="2" t="s">
        <x:v>5870</x:v>
      </x:c>
      <x:c r="G3244" s="2" t="s">
        <x:v>36711</x:v>
      </x:c>
      <x:c r="H3244" s="2" t="s">
        <x:v>51823</x:v>
      </x:c>
      <x:c r="I3244" s="2" t="s">
        <x:v>30586</x:v>
      </x:c>
    </x:row>
    <x:row r="3245" spans="2:9" s="3" customFormat="1" ht="21.399999999999999" customHeight="1">
      <x:c r="B3245" s="2" t="s">
        <x:v>15404</x:v>
      </x:c>
      <x:c r="C3245" s="2" t="s">
        <x:v>69642</x:v>
      </x:c>
      <x:c r="D3245" s="2" t="s">
        <x:v>69654</x:v>
      </x:c>
      <x:c r="E3245" s="2" t="s">
        <x:v>5844</x:v>
      </x:c>
      <x:c r="F3245" s="2" t="s">
        <x:v>5852</x:v>
      </x:c>
      <x:c r="G3245" s="2" t="s">
        <x:v>51367</x:v>
      </x:c>
      <x:c r="H3245" s="2" t="s">
        <x:v>51823</x:v>
      </x:c>
      <x:c r="I3245" s="2" t="s">
        <x:v>5614</x:v>
      </x:c>
    </x:row>
    <x:row r="3246" spans="2:9" s="3" customFormat="1" ht="21.399999999999999" customHeight="1">
      <x:c r="B3246" s="2" t="s">
        <x:v>15409</x:v>
      </x:c>
      <x:c r="C3246" s="2" t="s">
        <x:v>21229</x:v>
      </x:c>
      <x:c r="D3246" s="2" t="s">
        <x:v>21225</x:v>
      </x:c>
      <x:c r="E3246" s="2" t="s">
        <x:v>48229</x:v>
      </x:c>
      <x:c r="F3246" s="2" t="s">
        <x:v>6412</x:v>
      </x:c>
      <x:c r="G3246" s="2" t="s">
        <x:v>21236</x:v>
      </x:c>
      <x:c r="H3246" s="2" t="s">
        <x:v>51823</x:v>
      </x:c>
      <x:c r="I3246" s="2" t="s">
        <x:v>5523</x:v>
      </x:c>
    </x:row>
    <x:row r="3247" spans="2:9" s="3" customFormat="1" ht="21.399999999999999" customHeight="1">
      <x:c r="B3247" s="2" t="s">
        <x:v>15381</x:v>
      </x:c>
      <x:c r="C3247" s="2" t="s">
        <x:v>17508</x:v>
      </x:c>
      <x:c r="D3247" s="2" t="s">
        <x:v>17511</x:v>
      </x:c>
      <x:c r="E3247" s="2" t="s">
        <x:v>48229</x:v>
      </x:c>
      <x:c r="F3247" s="2" t="s">
        <x:v>6412</x:v>
      </x:c>
      <x:c r="G3247" s="2" t="s">
        <x:v>50471</x:v>
      </x:c>
      <x:c r="H3247" s="2" t="s">
        <x:v>51823</x:v>
      </x:c>
      <x:c r="I3247" s="2" t="s">
        <x:v>11321</x:v>
      </x:c>
    </x:row>
    <x:row r="3248" spans="2:9" s="3" customFormat="1" ht="21.399999999999999" customHeight="1">
      <x:c r="B3248" s="2" t="s">
        <x:v>15382</x:v>
      </x:c>
      <x:c r="C3248" s="2" t="s">
        <x:v>31941</x:v>
      </x:c>
      <x:c r="D3248" s="2" t="s">
        <x:v>31960</x:v>
      </x:c>
      <x:c r="E3248" s="2" t="s">
        <x:v>7083</x:v>
      </x:c>
      <x:c r="F3248" s="2" t="s">
        <x:v>7084</x:v>
      </x:c>
      <x:c r="G3248" s="2" t="s">
        <x:v>31956</x:v>
      </x:c>
      <x:c r="H3248" s="2" t="s">
        <x:v>51823</x:v>
      </x:c>
      <x:c r="I3248" s="2" t="s">
        <x:v>5624</x:v>
      </x:c>
    </x:row>
    <x:row r="3249" spans="2:9" s="3" customFormat="1" ht="21.399999999999999" customHeight="1">
      <x:c r="B3249" s="2" t="s">
        <x:v>15395</x:v>
      </x:c>
      <x:c r="C3249" s="2" t="s">
        <x:v>31102</x:v>
      </x:c>
      <x:c r="D3249" s="2" t="s">
        <x:v>31089</x:v>
      </x:c>
      <x:c r="E3249" s="2" t="s">
        <x:v>7083</x:v>
      </x:c>
      <x:c r="F3249" s="2" t="s">
        <x:v>7084</x:v>
      </x:c>
      <x:c r="G3249" s="2" t="s">
        <x:v>50857</x:v>
      </x:c>
      <x:c r="H3249" s="2" t="s">
        <x:v>51823</x:v>
      </x:c>
      <x:c r="I3249" s="2" t="s">
        <x:v>30604</x:v>
      </x:c>
    </x:row>
    <x:row r="3250" spans="2:9" s="3" customFormat="1" ht="21.399999999999999" customHeight="1">
      <x:c r="B3250" s="2" t="s">
        <x:v>15401</x:v>
      </x:c>
      <x:c r="C3250" s="2" t="s">
        <x:v>68530</x:v>
      </x:c>
      <x:c r="D3250" s="2" t="s">
        <x:v>68531</x:v>
      </x:c>
      <x:c r="E3250" s="2" t="s">
        <x:v>48242</x:v>
      </x:c>
      <x:c r="F3250" s="2" t="s">
        <x:v>48248</x:v>
      </x:c>
      <x:c r="G3250" s="2" t="s">
        <x:v>45487</x:v>
      </x:c>
      <x:c r="H3250" s="2" t="s">
        <x:v>51823</x:v>
      </x:c>
      <x:c r="I3250" s="2" t="s">
        <x:v>57443</x:v>
      </x:c>
    </x:row>
    <x:row r="3251" spans="2:9" s="3" customFormat="1" ht="21.399999999999999" customHeight="1">
      <x:c r="B3251" s="2" t="s">
        <x:v>15396</x:v>
      </x:c>
      <x:c r="C3251" s="2" t="s">
        <x:v>14123</x:v>
      </x:c>
      <x:c r="D3251" s="2" t="s">
        <x:v>14116</x:v>
      </x:c>
      <x:c r="E3251" s="2" t="s">
        <x:v>48264</x:v>
      </x:c>
      <x:c r="F3251" s="2" t="s">
        <x:v>48265</x:v>
      </x:c>
      <x:c r="G3251" s="2" t="s">
        <x:v>14127</x:v>
      </x:c>
      <x:c r="H3251" s="2" t="s">
        <x:v>51823</x:v>
      </x:c>
      <x:c r="I3251" s="2" t="s">
        <x:v>5627</x:v>
      </x:c>
    </x:row>
    <x:row r="3252" spans="2:9" s="3" customFormat="1" ht="21.399999999999999" customHeight="1">
      <x:c r="B3252" s="2" t="s">
        <x:v>15403</x:v>
      </x:c>
      <x:c r="C3252" s="2" t="s">
        <x:v>68300</x:v>
      </x:c>
      <x:c r="D3252" s="2" t="s">
        <x:v>68307</x:v>
      </x:c>
      <x:c r="E3252" s="2" t="s">
        <x:v>40497</x:v>
      </x:c>
      <x:c r="F3252" s="2" t="s">
        <x:v>40507</x:v>
      </x:c>
      <x:c r="G3252" s="2" t="s">
        <x:v>68324</x:v>
      </x:c>
      <x:c r="H3252" s="2" t="s">
        <x:v>51823</x:v>
      </x:c>
      <x:c r="I3252" s="2" t="s">
        <x:v>57446</x:v>
      </x:c>
    </x:row>
    <x:row r="3253" spans="2:9" s="3" customFormat="1" ht="21.399999999999999" customHeight="1">
      <x:c r="B3253" s="2" t="s">
        <x:v>15397</x:v>
      </x:c>
      <x:c r="C3253" s="2" t="s">
        <x:v>22765</x:v>
      </x:c>
      <x:c r="D3253" s="2" t="s">
        <x:v>22763</x:v>
      </x:c>
      <x:c r="E3253" s="2" t="s">
        <x:v>7132</x:v>
      </x:c>
      <x:c r="F3253" s="2" t="s">
        <x:v>7122</x:v>
      </x:c>
      <x:c r="G3253" s="2" t="s">
        <x:v>37194</x:v>
      </x:c>
      <x:c r="H3253" s="2" t="s">
        <x:v>51823</x:v>
      </x:c>
      <x:c r="I3253" s="2" t="s">
        <x:v>72604</x:v>
      </x:c>
    </x:row>
    <x:row r="3254" spans="2:9" s="3" customFormat="1" ht="21.399999999999999" customHeight="1">
      <x:c r="B3254" s="2" t="s">
        <x:v>15405</x:v>
      </x:c>
      <x:c r="C3254" s="2" t="s">
        <x:v>68452</x:v>
      </x:c>
      <x:c r="D3254" s="2" t="s">
        <x:v>68446</x:v>
      </x:c>
      <x:c r="E3254" s="2" t="s">
        <x:v>48312</x:v>
      </x:c>
      <x:c r="F3254" s="2" t="s">
        <x:v>48325</x:v>
      </x:c>
      <x:c r="G3254" s="2" t="s">
        <x:v>51114</x:v>
      </x:c>
      <x:c r="H3254" s="2" t="s">
        <x:v>51823</x:v>
      </x:c>
      <x:c r="I3254" s="2" t="s">
        <x:v>57424</x:v>
      </x:c>
    </x:row>
    <x:row r="3255" spans="2:9" s="3" customFormat="1" ht="21.399999999999999" customHeight="1">
      <x:c r="B3255" s="2" t="s">
        <x:v>15406</x:v>
      </x:c>
      <x:c r="C3255" s="2" t="s">
        <x:v>9549</x:v>
      </x:c>
      <x:c r="D3255" s="2" t="s">
        <x:v>9551</x:v>
      </x:c>
      <x:c r="E3255" s="2" t="s">
        <x:v>4311</x:v>
      </x:c>
      <x:c r="F3255" s="2" t="s">
        <x:v>4313</x:v>
      </x:c>
      <x:c r="G3255" s="2" t="s">
        <x:v>50197</x:v>
      </x:c>
      <x:c r="H3255" s="2" t="s">
        <x:v>51823</x:v>
      </x:c>
      <x:c r="I3255" s="2" t="s">
        <x:v>57447</x:v>
      </x:c>
    </x:row>
    <x:row r="3256" spans="2:9" s="3" customFormat="1" ht="21.399999999999999" customHeight="1">
      <x:c r="B3256" s="2" t="s">
        <x:v>15407</x:v>
      </x:c>
      <x:c r="C3256" s="2" t="s">
        <x:v>31372</x:v>
      </x:c>
      <x:c r="D3256" s="2" t="s">
        <x:v>31378</x:v>
      </x:c>
      <x:c r="E3256" s="2" t="s">
        <x:v>48252</x:v>
      </x:c>
      <x:c r="F3256" s="2" t="s">
        <x:v>6365</x:v>
      </x:c>
      <x:c r="G3256" s="2" t="s">
        <x:v>50718</x:v>
      </x:c>
      <x:c r="H3256" s="2" t="s">
        <x:v>51823</x:v>
      </x:c>
      <x:c r="I3256" s="2" t="s">
        <x:v>57431</x:v>
      </x:c>
    </x:row>
    <x:row r="3257" spans="2:9" s="3" customFormat="1" ht="21.399999999999999" customHeight="1">
      <x:c r="B3257" s="2" t="s">
        <x:v>15408</x:v>
      </x:c>
      <x:c r="C3257" s="2" t="s">
        <x:v>70362</x:v>
      </x:c>
      <x:c r="D3257" s="2" t="s">
        <x:v>31378</x:v>
      </x:c>
      <x:c r="E3257" s="2" t="s">
        <x:v>48252</x:v>
      </x:c>
      <x:c r="F3257" s="2" t="s">
        <x:v>6365</x:v>
      </x:c>
      <x:c r="G3257" s="2" t="s">
        <x:v>50718</x:v>
      </x:c>
      <x:c r="H3257" s="2" t="s">
        <x:v>51823</x:v>
      </x:c>
      <x:c r="I3257" s="2" t="s">
        <x:v>53548</x:v>
      </x:c>
    </x:row>
    <x:row r="3258" spans="2:9" s="3" customFormat="1" ht="21.399999999999999" customHeight="1">
      <x:c r="B3258" s="2" t="s">
        <x:v>15410</x:v>
      </x:c>
      <x:c r="C3258" s="2" t="s">
        <x:v>70592</x:v>
      </x:c>
      <x:c r="D3258" s="2" t="s">
        <x:v>70593</x:v>
      </x:c>
      <x:c r="E3258" s="2" t="s">
        <x:v>48330</x:v>
      </x:c>
      <x:c r="F3258" s="2" t="s">
        <x:v>48328</x:v>
      </x:c>
      <x:c r="G3258" s="2" t="s">
        <x:v>70595</x:v>
      </x:c>
      <x:c r="H3258" s="2" t="s">
        <x:v>51823</x:v>
      </x:c>
      <x:c r="I3258" s="2" t="s">
        <x:v>5628</x:v>
      </x:c>
    </x:row>
    <x:row r="3259" spans="2:9" s="3" customFormat="1" ht="21.399999999999999" customHeight="1">
      <x:c r="B3259" s="2" t="s">
        <x:v>15411</x:v>
      </x:c>
      <x:c r="C3259" s="2" t="s">
        <x:v>28703</x:v>
      </x:c>
      <x:c r="D3259" s="2" t="s">
        <x:v>28706</x:v>
      </x:c>
      <x:c r="E3259" s="2" t="s">
        <x:v>48296</x:v>
      </x:c>
      <x:c r="F3259" s="2" t="s">
        <x:v>7179</x:v>
      </x:c>
      <x:c r="G3259" s="2" t="s">
        <x:v>36119</x:v>
      </x:c>
      <x:c r="H3259" s="2" t="s">
        <x:v>51822</x:v>
      </x:c>
      <x:c r="I3259" s="2" t="s">
        <x:v>30605</x:v>
      </x:c>
    </x:row>
    <x:row r="3260" spans="2:9" s="3" customFormat="1" ht="21.399999999999999" customHeight="1">
      <x:c r="B3260" s="2" t="s">
        <x:v>15380</x:v>
      </x:c>
      <x:c r="C3260" s="2" t="s">
        <x:v>20812</x:v>
      </x:c>
      <x:c r="D3260" s="2" t="s">
        <x:v>20808</x:v>
      </x:c>
      <x:c r="E3260" s="2" t="s">
        <x:v>7083</x:v>
      </x:c>
      <x:c r="F3260" s="2" t="s">
        <x:v>7084</x:v>
      </x:c>
      <x:c r="G3260" s="2" t="s">
        <x:v>39939</x:v>
      </x:c>
      <x:c r="H3260" s="2" t="s">
        <x:v>51822</x:v>
      </x:c>
      <x:c r="I3260" s="2" t="s">
        <x:v>30587</x:v>
      </x:c>
    </x:row>
    <x:row r="3261" spans="2:9" s="3" customFormat="1" ht="21.399999999999999" customHeight="1">
      <x:c r="B3261" s="2" t="s">
        <x:v>15383</x:v>
      </x:c>
      <x:c r="C3261" s="2" t="s">
        <x:v>1889</x:v>
      </x:c>
      <x:c r="D3261" s="2" t="s">
        <x:v>1886</x:v>
      </x:c>
      <x:c r="E3261" s="2" t="s">
        <x:v>48346</x:v>
      </x:c>
      <x:c r="F3261" s="2" t="s">
        <x:v>5876</x:v>
      </x:c>
      <x:c r="G3261" s="2" t="s">
        <x:v>49616</x:v>
      </x:c>
      <x:c r="H3261" s="2" t="s">
        <x:v>51822</x:v>
      </x:c>
      <x:c r="I3261" s="2" t="s">
        <x:v>30588</x:v>
      </x:c>
    </x:row>
    <x:row r="3262" spans="2:9" s="3" customFormat="1" ht="21.399999999999999" customHeight="1">
      <x:c r="B3262" s="2" t="s">
        <x:v>15384</x:v>
      </x:c>
      <x:c r="C3262" s="2" t="s">
        <x:v>32125</x:v>
      </x:c>
      <x:c r="D3262" s="2" t="s">
        <x:v>32128</x:v>
      </x:c>
      <x:c r="E3262" s="2" t="s">
        <x:v>7097</x:v>
      </x:c>
      <x:c r="F3262" s="2" t="s">
        <x:v>7105</x:v>
      </x:c>
      <x:c r="G3262" s="2" t="s">
        <x:v>50912</x:v>
      </x:c>
      <x:c r="H3262" s="2" t="s">
        <x:v>51822</x:v>
      </x:c>
      <x:c r="I3262" s="2" t="s">
        <x:v>72605</x:v>
      </x:c>
    </x:row>
    <x:row r="3263" spans="2:9" s="3" customFormat="1" ht="21.399999999999999" customHeight="1">
      <x:c r="B3263" s="2" t="s">
        <x:v>15418</x:v>
      </x:c>
      <x:c r="C3263" s="2" t="s">
        <x:v>68114</x:v>
      </x:c>
      <x:c r="D3263" s="2" t="s">
        <x:v>68110</x:v>
      </x:c>
      <x:c r="E3263" s="2" t="s">
        <x:v>48252</x:v>
      </x:c>
      <x:c r="F3263" s="2" t="s">
        <x:v>6365</x:v>
      </x:c>
      <x:c r="G3263" s="2" t="s">
        <x:v>49409</x:v>
      </x:c>
      <x:c r="H3263" s="2" t="s">
        <x:v>51822</x:v>
      </x:c>
      <x:c r="I3263" s="2" t="s">
        <x:v>53533</x:v>
      </x:c>
    </x:row>
    <x:row r="3264" spans="2:9" s="3" customFormat="1" ht="21.399999999999999" customHeight="1">
      <x:c r="B3264" s="2" t="s">
        <x:v>15436</x:v>
      </x:c>
      <x:c r="C3264" s="2" t="s">
        <x:v>7645</x:v>
      </x:c>
      <x:c r="D3264" s="2" t="s">
        <x:v>7647</x:v>
      </x:c>
      <x:c r="E3264" s="2" t="s">
        <x:v>7097</x:v>
      </x:c>
      <x:c r="F3264" s="2" t="s">
        <x:v>7105</x:v>
      </x:c>
      <x:c r="G3264" s="2" t="s">
        <x:v>59687</x:v>
      </x:c>
      <x:c r="H3264" s="2" t="s">
        <x:v>51822</x:v>
      </x:c>
      <x:c r="I3264" s="2" t="s">
        <x:v>39504</x:v>
      </x:c>
    </x:row>
    <x:row r="3265" spans="2:9" s="3" customFormat="1" ht="21.399999999999999" customHeight="1">
      <x:c r="B3265" s="2" t="s">
        <x:v>15426</x:v>
      </x:c>
      <x:c r="C3265" s="2" t="s">
        <x:v>41280</x:v>
      </x:c>
      <x:c r="D3265" s="2" t="s">
        <x:v>41281</x:v>
      </x:c>
      <x:c r="E3265" s="2" t="s">
        <x:v>48323</x:v>
      </x:c>
      <x:c r="F3265" s="2" t="s">
        <x:v>48324</x:v>
      </x:c>
      <x:c r="G3265" s="2" t="s">
        <x:v>66412</x:v>
      </x:c>
      <x:c r="H3265" s="2" t="s">
        <x:v>51822</x:v>
      </x:c>
      <x:c r="I3265" s="2" t="s">
        <x:v>40682</x:v>
      </x:c>
    </x:row>
    <x:row r="3266" spans="2:9" s="3" customFormat="1" ht="21.399999999999999" customHeight="1">
      <x:c r="B3266" s="2" t="s">
        <x:v>15419</x:v>
      </x:c>
      <x:c r="C3266" s="2" t="s">
        <x:v>67735</x:v>
      </x:c>
      <x:c r="D3266" s="2" t="s">
        <x:v>67733</x:v>
      </x:c>
      <x:c r="E3266" s="2" t="s">
        <x:v>48252</x:v>
      </x:c>
      <x:c r="F3266" s="2" t="s">
        <x:v>6365</x:v>
      </x:c>
      <x:c r="G3266" s="2" t="s">
        <x:v>49409</x:v>
      </x:c>
      <x:c r="H3266" s="2" t="s">
        <x:v>51822</x:v>
      </x:c>
      <x:c r="I3266" s="2" t="s">
        <x:v>63630</x:v>
      </x:c>
    </x:row>
    <x:row r="3267" spans="2:9" s="3" customFormat="1" ht="21.399999999999999" customHeight="1">
      <x:c r="B3267" s="2" t="s">
        <x:v>15441</x:v>
      </x:c>
      <x:c r="C3267" s="2" t="s">
        <x:v>1095</x:v>
      </x:c>
      <x:c r="D3267" s="2" t="s">
        <x:v>1097</x:v>
      </x:c>
      <x:c r="E3267" s="2" t="s">
        <x:v>48346</x:v>
      </x:c>
      <x:c r="F3267" s="2" t="s">
        <x:v>5876</x:v>
      </x:c>
      <x:c r="G3267" s="2" t="s">
        <x:v>48303</x:v>
      </x:c>
      <x:c r="H3267" s="2" t="s">
        <x:v>51822</x:v>
      </x:c>
      <x:c r="I3267" s="2" t="s">
        <x:v>64088</x:v>
      </x:c>
    </x:row>
    <x:row r="3268" spans="2:9" s="3" customFormat="1" ht="21.399999999999999" customHeight="1">
      <x:c r="B3268" s="2" t="s">
        <x:v>15442</x:v>
      </x:c>
      <x:c r="C3268" s="2" t="s">
        <x:v>74280</x:v>
      </x:c>
      <x:c r="D3268" s="2" t="s">
        <x:v>74274</x:v>
      </x:c>
      <x:c r="E3268" s="2" t="s">
        <x:v>48346</x:v>
      </x:c>
      <x:c r="F3268" s="2" t="s">
        <x:v>5876</x:v>
      </x:c>
      <x:c r="G3268" s="2" t="s">
        <x:v>40354</x:v>
      </x:c>
      <x:c r="H3268" s="2" t="s">
        <x:v>51822</x:v>
      </x:c>
      <x:c r="I3268" s="2" t="s">
        <x:v>72033</x:v>
      </x:c>
    </x:row>
    <x:row r="3269" spans="2:9" s="3" customFormat="1" ht="21.399999999999999" customHeight="1">
      <x:c r="B3269" s="2" t="s">
        <x:v>15438</x:v>
      </x:c>
      <x:c r="C3269" s="2" t="s">
        <x:v>70155</x:v>
      </x:c>
      <x:c r="D3269" s="2" t="s">
        <x:v>70159</x:v>
      </x:c>
      <x:c r="E3269" s="2" t="s">
        <x:v>48330</x:v>
      </x:c>
      <x:c r="F3269" s="2" t="s">
        <x:v>48328</x:v>
      </x:c>
      <x:c r="G3269" s="2" t="s">
        <x:v>36038</x:v>
      </x:c>
      <x:c r="H3269" s="2" t="s">
        <x:v>51822</x:v>
      </x:c>
      <x:c r="I3269" s="2" t="s">
        <x:v>30594</x:v>
      </x:c>
    </x:row>
    <x:row r="3270" spans="2:9" s="3" customFormat="1" ht="21.399999999999999" customHeight="1">
      <x:c r="B3270" s="2" t="s">
        <x:v>15437</x:v>
      </x:c>
      <x:c r="C3270" s="2" t="s">
        <x:v>55623</x:v>
      </x:c>
      <x:c r="D3270" s="2" t="s">
        <x:v>55629</x:v>
      </x:c>
      <x:c r="E3270" s="2" t="s">
        <x:v>48312</x:v>
      </x:c>
      <x:c r="F3270" s="2" t="s">
        <x:v>48325</x:v>
      </x:c>
      <x:c r="G3270" s="2" t="s">
        <x:v>48895</x:v>
      </x:c>
      <x:c r="H3270" s="2" t="s">
        <x:v>51822</x:v>
      </x:c>
      <x:c r="I3270" s="2" t="s">
        <x:v>30606</x:v>
      </x:c>
    </x:row>
    <x:row r="3271" spans="2:9" s="3" customFormat="1" ht="21.399999999999999" customHeight="1">
      <x:c r="B3271" s="2" t="s">
        <x:v>15420</x:v>
      </x:c>
      <x:c r="C3271" s="2" t="s">
        <x:v>11078</x:v>
      </x:c>
      <x:c r="D3271" s="2" t="s">
        <x:v>11075</x:v>
      </x:c>
      <x:c r="E3271" s="2" t="s">
        <x:v>48264</x:v>
      </x:c>
      <x:c r="F3271" s="2" t="s">
        <x:v>48265</x:v>
      </x:c>
      <x:c r="G3271" s="2" t="s">
        <x:v>58828</x:v>
      </x:c>
      <x:c r="H3271" s="2" t="s">
        <x:v>51822</x:v>
      </x:c>
      <x:c r="I3271" s="2" t="s">
        <x:v>55873</x:v>
      </x:c>
    </x:row>
    <x:row r="3272" spans="2:9" s="3" customFormat="1" ht="21.399999999999999" customHeight="1">
      <x:c r="B3272" s="2" t="s">
        <x:v>15439</x:v>
      </x:c>
      <x:c r="C3272" s="2" t="s">
        <x:v>61648</x:v>
      </x:c>
      <x:c r="D3272" s="2" t="s">
        <x:v>61637</x:v>
      </x:c>
      <x:c r="E3272" s="2" t="s">
        <x:v>45561</x:v>
      </x:c>
      <x:c r="F3272" s="2" t="s">
        <x:v>5893</x:v>
      </x:c>
      <x:c r="G3272" s="2" t="s">
        <x:v>59466</x:v>
      </x:c>
      <x:c r="H3272" s="2" t="s">
        <x:v>51822</x:v>
      </x:c>
      <x:c r="I3272" s="2" t="s">
        <x:v>39484</x:v>
      </x:c>
    </x:row>
    <x:row r="3273" spans="2:9" s="3" customFormat="1" ht="21.399999999999999" customHeight="1">
      <x:c r="B3273" s="2" t="s">
        <x:v>15427</x:v>
      </x:c>
      <x:c r="C3273" s="2" t="s">
        <x:v>29351</x:v>
      </x:c>
      <x:c r="D3273" s="2" t="s">
        <x:v>29345</x:v>
      </x:c>
      <x:c r="E3273" s="2" t="s">
        <x:v>7097</x:v>
      </x:c>
      <x:c r="F3273" s="2" t="s">
        <x:v>7105</x:v>
      </x:c>
      <x:c r="G3273" s="2" t="s">
        <x:v>36148</x:v>
      </x:c>
      <x:c r="H3273" s="2" t="s">
        <x:v>51822</x:v>
      </x:c>
      <x:c r="I3273" s="2" t="s">
        <x:v>30599</x:v>
      </x:c>
    </x:row>
    <x:row r="3274" spans="2:9" s="3" customFormat="1" ht="21.399999999999999" customHeight="1">
      <x:c r="B3274" s="2" t="s">
        <x:v>15421</x:v>
      </x:c>
      <x:c r="C3274" s="2" t="s">
        <x:v>42737</x:v>
      </x:c>
      <x:c r="D3274" s="2" t="s">
        <x:v>42734</x:v>
      </x:c>
      <x:c r="E3274" s="2" t="s">
        <x:v>40497</x:v>
      </x:c>
      <x:c r="F3274" s="2" t="s">
        <x:v>40507</x:v>
      </x:c>
      <x:c r="G3274" s="2" t="s">
        <x:v>59309</x:v>
      </x:c>
      <x:c r="H3274" s="2" t="s">
        <x:v>51822</x:v>
      </x:c>
      <x:c r="I3274" s="2" t="s">
        <x:v>30585</x:v>
      </x:c>
    </x:row>
    <x:row r="3275" spans="2:9" s="3" customFormat="1" ht="21.399999999999999" customHeight="1">
      <x:c r="B3275" s="2" t="s">
        <x:v>15412</x:v>
      </x:c>
      <x:c r="C3275" s="2" t="s">
        <x:v>32608</x:v>
      </x:c>
      <x:c r="D3275" s="2" t="s">
        <x:v>32614</x:v>
      </x:c>
      <x:c r="E3275" s="2" t="s">
        <x:v>48346</x:v>
      </x:c>
      <x:c r="F3275" s="2" t="s">
        <x:v>5876</x:v>
      </x:c>
      <x:c r="G3275" s="2" t="s">
        <x:v>48303</x:v>
      </x:c>
      <x:c r="H3275" s="2" t="s">
        <x:v>51822</x:v>
      </x:c>
      <x:c r="I3275" s="2" t="s">
        <x:v>57423</x:v>
      </x:c>
    </x:row>
    <x:row r="3276" spans="2:9" s="3" customFormat="1" ht="21.399999999999999" customHeight="1">
      <x:c r="B3276" s="2" t="s">
        <x:v>15428</x:v>
      </x:c>
      <x:c r="C3276" s="2" t="s">
        <x:v>11579</x:v>
      </x:c>
      <x:c r="D3276" s="2" t="s">
        <x:v>11587</x:v>
      </x:c>
      <x:c r="E3276" s="2" t="s">
        <x:v>48312</x:v>
      </x:c>
      <x:c r="F3276" s="2" t="s">
        <x:v>48325</x:v>
      </x:c>
      <x:c r="G3276" s="2" t="s">
        <x:v>11577</x:v>
      </x:c>
      <x:c r="H3276" s="2" t="s">
        <x:v>51822</x:v>
      </x:c>
      <x:c r="I3276" s="2" t="s">
        <x:v>30609</x:v>
      </x:c>
    </x:row>
    <x:row r="3277" spans="2:9" s="3" customFormat="1" ht="21.399999999999999" customHeight="1">
      <x:c r="B3277" s="2" t="s">
        <x:v>15431</x:v>
      </x:c>
      <x:c r="C3277" s="2" t="s">
        <x:v>70212</x:v>
      </x:c>
      <x:c r="D3277" s="2" t="s">
        <x:v>70224</x:v>
      </x:c>
      <x:c r="E3277" s="2" t="s">
        <x:v>34353</x:v>
      </x:c>
      <x:c r="F3277" s="2" t="s">
        <x:v>6537</x:v>
      </x:c>
      <x:c r="G3277" s="2" t="s">
        <x:v>49977</x:v>
      </x:c>
      <x:c r="H3277" s="2" t="s">
        <x:v>51822</x:v>
      </x:c>
      <x:c r="I3277" s="2" t="s">
        <x:v>30592</x:v>
      </x:c>
    </x:row>
    <x:row r="3278" spans="2:9" s="3" customFormat="1" ht="21.399999999999999" customHeight="1">
      <x:c r="B3278" s="2" t="s">
        <x:v>15429</x:v>
      </x:c>
      <x:c r="C3278" s="2" t="s">
        <x:v>28597</x:v>
      </x:c>
      <x:c r="D3278" s="2" t="s">
        <x:v>28599</x:v>
      </x:c>
      <x:c r="E3278" s="2" t="s">
        <x:v>48252</x:v>
      </x:c>
      <x:c r="F3278" s="2" t="s">
        <x:v>6365</x:v>
      </x:c>
      <x:c r="G3278" s="2" t="s">
        <x:v>38004</x:v>
      </x:c>
      <x:c r="H3278" s="2" t="s">
        <x:v>51822</x:v>
      </x:c>
      <x:c r="I3278" s="2" t="s">
        <x:v>53530</x:v>
      </x:c>
    </x:row>
    <x:row r="3279" spans="2:9" s="3" customFormat="1" ht="21.399999999999999" customHeight="1">
      <x:c r="B3279" s="2" t="s">
        <x:v>15440</x:v>
      </x:c>
      <x:c r="C3279" s="2" t="s">
        <x:v>10560</x:v>
      </x:c>
      <x:c r="D3279" s="2" t="s">
        <x:v>10555</x:v>
      </x:c>
      <x:c r="E3279" s="2" t="s">
        <x:v>48330</x:v>
      </x:c>
      <x:c r="F3279" s="2" t="s">
        <x:v>48328</x:v>
      </x:c>
      <x:c r="G3279" s="2" t="s">
        <x:v>10566</x:v>
      </x:c>
      <x:c r="H3279" s="2" t="s">
        <x:v>51822</x:v>
      </x:c>
      <x:c r="I3279" s="2" t="s">
        <x:v>30589</x:v>
      </x:c>
    </x:row>
    <x:row r="3280" spans="2:9" s="3" customFormat="1" ht="21.399999999999999" customHeight="1">
      <x:c r="B3280" s="2" t="s">
        <x:v>15422</x:v>
      </x:c>
      <x:c r="C3280" s="2" t="s">
        <x:v>22789</x:v>
      </x:c>
      <x:c r="D3280" s="2" t="s">
        <x:v>22782</x:v>
      </x:c>
      <x:c r="E3280" s="2" t="s">
        <x:v>48312</x:v>
      </x:c>
      <x:c r="F3280" s="2" t="s">
        <x:v>48325</x:v>
      </x:c>
      <x:c r="G3280" s="2" t="s">
        <x:v>51972</x:v>
      </x:c>
      <x:c r="H3280" s="2" t="s">
        <x:v>51822</x:v>
      </x:c>
      <x:c r="I3280" s="2" t="s">
        <x:v>30595</x:v>
      </x:c>
    </x:row>
    <x:row r="3281" spans="2:9" s="3" customFormat="1" ht="21.399999999999999" customHeight="1">
      <x:c r="B3281" s="2" t="s">
        <x:v>15413</x:v>
      </x:c>
      <x:c r="C3281" s="2" t="s">
        <x:v>20465</x:v>
      </x:c>
      <x:c r="D3281" s="2" t="s">
        <x:v>20470</x:v>
      </x:c>
      <x:c r="E3281" s="2" t="s">
        <x:v>48314</x:v>
      </x:c>
      <x:c r="F3281" s="2" t="s">
        <x:v>48317</x:v>
      </x:c>
      <x:c r="G3281" s="2" t="s">
        <x:v>36527</x:v>
      </x:c>
      <x:c r="H3281" s="2" t="s">
        <x:v>51822</x:v>
      </x:c>
      <x:c r="I3281" s="2" t="s">
        <x:v>30591</x:v>
      </x:c>
    </x:row>
    <x:row r="3282" spans="2:9" s="3" customFormat="1" ht="21.399999999999999" customHeight="1">
      <x:c r="B3282" s="2" t="s">
        <x:v>15443</x:v>
      </x:c>
      <x:c r="C3282" s="2" t="s">
        <x:v>16486</x:v>
      </x:c>
      <x:c r="D3282" s="2" t="s">
        <x:v>16483</x:v>
      </x:c>
      <x:c r="E3282" s="2" t="s">
        <x:v>48330</x:v>
      </x:c>
      <x:c r="F3282" s="2" t="s">
        <x:v>48328</x:v>
      </x:c>
      <x:c r="G3282" s="2" t="s">
        <x:v>39342</x:v>
      </x:c>
      <x:c r="H3282" s="2" t="s">
        <x:v>51822</x:v>
      </x:c>
      <x:c r="I3282" s="2" t="s">
        <x:v>30613</x:v>
      </x:c>
    </x:row>
    <x:row r="3283" spans="2:9" s="3" customFormat="1" ht="21.399999999999999" customHeight="1">
      <x:c r="B3283" s="2" t="s">
        <x:v>15423</x:v>
      </x:c>
      <x:c r="C3283" s="2" t="s">
        <x:v>70331</x:v>
      </x:c>
      <x:c r="D3283" s="2" t="s">
        <x:v>70327</x:v>
      </x:c>
      <x:c r="E3283" s="2" t="s">
        <x:v>48296</x:v>
      </x:c>
      <x:c r="F3283" s="2" t="s">
        <x:v>7179</x:v>
      </x:c>
      <x:c r="G3283" s="2" t="s">
        <x:v>49989</x:v>
      </x:c>
      <x:c r="H3283" s="2" t="s">
        <x:v>51822</x:v>
      </x:c>
      <x:c r="I3283" s="2" t="s">
        <x:v>30597</x:v>
      </x:c>
    </x:row>
    <x:row r="3284" spans="2:9" s="3" customFormat="1" ht="21.399999999999999" customHeight="1">
      <x:c r="B3284" s="2" t="s">
        <x:v>15414</x:v>
      </x:c>
      <x:c r="C3284" s="2" t="s">
        <x:v>26695</x:v>
      </x:c>
      <x:c r="D3284" s="2" t="s">
        <x:v>26692</x:v>
      </x:c>
      <x:c r="E3284" s="2" t="s">
        <x:v>48264</x:v>
      </x:c>
      <x:c r="F3284" s="2" t="s">
        <x:v>48265</x:v>
      </x:c>
      <x:c r="G3284" s="2" t="s">
        <x:v>3656</x:v>
      </x:c>
      <x:c r="H3284" s="2" t="s">
        <x:v>51822</x:v>
      </x:c>
      <x:c r="I3284" s="2" t="s">
        <x:v>30602</x:v>
      </x:c>
    </x:row>
    <x:row r="3285" spans="2:9" s="3" customFormat="1" ht="21.399999999999999" customHeight="1">
      <x:c r="B3285" s="2" t="s">
        <x:v>15424</x:v>
      </x:c>
      <x:c r="C3285" s="2" t="s">
        <x:v>2230</x:v>
      </x:c>
      <x:c r="D3285" s="2" t="s">
        <x:v>2223</x:v>
      </x:c>
      <x:c r="E3285" s="2" t="s">
        <x:v>45561</x:v>
      </x:c>
      <x:c r="F3285" s="2" t="s">
        <x:v>5893</x:v>
      </x:c>
      <x:c r="G3285" s="2" t="s">
        <x:v>49672</x:v>
      </x:c>
      <x:c r="H3285" s="2" t="s">
        <x:v>51822</x:v>
      </x:c>
      <x:c r="I3285" s="2" t="s">
        <x:v>57444</x:v>
      </x:c>
    </x:row>
    <x:row r="3286" spans="2:9" s="3" customFormat="1" ht="21.399999999999999" customHeight="1">
      <x:c r="B3286" s="2" t="s">
        <x:v>15425</x:v>
      </x:c>
      <x:c r="C3286" s="2" t="s">
        <x:v>43112</x:v>
      </x:c>
      <x:c r="D3286" s="2" t="s">
        <x:v>43121</x:v>
      </x:c>
      <x:c r="E3286" s="2" t="s">
        <x:v>48332</x:v>
      </x:c>
      <x:c r="F3286" s="2" t="s">
        <x:v>5870</x:v>
      </x:c>
      <x:c r="G3286" s="2" t="s">
        <x:v>43118</x:v>
      </x:c>
      <x:c r="H3286" s="2" t="s">
        <x:v>51822</x:v>
      </x:c>
      <x:c r="I3286" s="2" t="s">
        <x:v>57448</x:v>
      </x:c>
    </x:row>
    <x:row r="3287" spans="2:9" s="3" customFormat="1" ht="21.399999999999999" customHeight="1">
      <x:c r="B3287" s="2" t="s">
        <x:v>15430</x:v>
      </x:c>
      <x:c r="C3287" s="2" t="s">
        <x:v>860</x:v>
      </x:c>
      <x:c r="D3287" s="2" t="s">
        <x:v>850</x:v>
      </x:c>
      <x:c r="E3287" s="2" t="s">
        <x:v>48296</x:v>
      </x:c>
      <x:c r="F3287" s="2" t="s">
        <x:v>7179</x:v>
      </x:c>
      <x:c r="G3287" s="2" t="s">
        <x:v>258</x:v>
      </x:c>
      <x:c r="H3287" s="2" t="s">
        <x:v>51822</x:v>
      </x:c>
      <x:c r="I3287" s="2" t="s">
        <x:v>47813</x:v>
      </x:c>
    </x:row>
    <x:row r="3288" spans="2:9" s="3" customFormat="1" ht="21.399999999999999" customHeight="1">
      <x:c r="B3288" s="2" t="s">
        <x:v>15432</x:v>
      </x:c>
      <x:c r="C3288" s="2" t="s">
        <x:v>43643</x:v>
      </x:c>
      <x:c r="D3288" s="2" t="s">
        <x:v>43650</x:v>
      </x:c>
      <x:c r="E3288" s="2" t="s">
        <x:v>48315</x:v>
      </x:c>
      <x:c r="F3288" s="2" t="s">
        <x:v>6299</x:v>
      </x:c>
      <x:c r="G3288" s="2" t="s">
        <x:v>48654</x:v>
      </x:c>
      <x:c r="H3288" s="2" t="s">
        <x:v>51822</x:v>
      </x:c>
      <x:c r="I3288" s="2" t="s">
        <x:v>3362</x:v>
      </x:c>
    </x:row>
    <x:row r="3289" spans="2:9" s="3" customFormat="1" ht="21.399999999999999" customHeight="1">
      <x:c r="B3289" s="2" t="s">
        <x:v>15433</x:v>
      </x:c>
      <x:c r="C3289" s="2" t="s">
        <x:v>74460</x:v>
      </x:c>
      <x:c r="D3289" s="2" t="s">
        <x:v>73867</x:v>
      </x:c>
      <x:c r="E3289" s="2" t="s">
        <x:v>48282</x:v>
      </x:c>
      <x:c r="F3289" s="2" t="s">
        <x:v>5880</x:v>
      </x:c>
      <x:c r="G3289" s="2" t="s">
        <x:v>40553</x:v>
      </x:c>
      <x:c r="H3289" s="2" t="s">
        <x:v>51822</x:v>
      </x:c>
      <x:c r="I3289" s="2" t="s">
        <x:v>48121</x:v>
      </x:c>
    </x:row>
    <x:row r="3290" spans="2:9" s="3" customFormat="1" ht="21.399999999999999" customHeight="1">
      <x:c r="B3290" s="2" t="s">
        <x:v>15434</x:v>
      </x:c>
      <x:c r="C3290" s="2" t="s">
        <x:v>1289</x:v>
      </x:c>
      <x:c r="D3290" s="2" t="s">
        <x:v>1288</x:v>
      </x:c>
      <x:c r="E3290" s="2" t="s">
        <x:v>48330</x:v>
      </x:c>
      <x:c r="F3290" s="2" t="s">
        <x:v>48328</x:v>
      </x:c>
      <x:c r="G3290" s="2" t="s">
        <x:v>49279</x:v>
      </x:c>
      <x:c r="H3290" s="2" t="s">
        <x:v>51822</x:v>
      </x:c>
      <x:c r="I3290" s="2" t="s">
        <x:v>65866</x:v>
      </x:c>
    </x:row>
    <x:row r="3291" spans="2:9" s="3" customFormat="1" ht="21.399999999999999" customHeight="1">
      <x:c r="B3291" s="2" t="s">
        <x:v>15415</x:v>
      </x:c>
      <x:c r="C3291" s="2" t="s">
        <x:v>41902</x:v>
      </x:c>
      <x:c r="D3291" s="2" t="s">
        <x:v>41897</x:v>
      </x:c>
      <x:c r="E3291" s="2" t="s">
        <x:v>48330</x:v>
      </x:c>
      <x:c r="F3291" s="2" t="s">
        <x:v>48328</x:v>
      </x:c>
      <x:c r="G3291" s="2" t="s">
        <x:v>214</x:v>
      </x:c>
      <x:c r="H3291" s="2" t="s">
        <x:v>51822</x:v>
      </x:c>
      <x:c r="I3291" s="2" t="s">
        <x:v>65866</x:v>
      </x:c>
    </x:row>
    <x:row r="3292" spans="2:9" s="3" customFormat="1" ht="21.399999999999999" customHeight="1">
      <x:c r="B3292" s="2" t="s">
        <x:v>15416</x:v>
      </x:c>
      <x:c r="C3292" s="2" t="s">
        <x:v>45875</x:v>
      </x:c>
      <x:c r="D3292" s="2" t="s">
        <x:v>45880</x:v>
      </x:c>
      <x:c r="E3292" s="2" t="s">
        <x:v>48323</x:v>
      </x:c>
      <x:c r="F3292" s="2" t="s">
        <x:v>48324</x:v>
      </x:c>
      <x:c r="G3292" s="2" t="s">
        <x:v>66065</x:v>
      </x:c>
      <x:c r="H3292" s="2" t="s">
        <x:v>51822</x:v>
      </x:c>
      <x:c r="I3292" s="2" t="s">
        <x:v>72091</x:v>
      </x:c>
    </x:row>
    <x:row r="3293" spans="2:9" s="3" customFormat="1" ht="21.399999999999999" customHeight="1">
      <x:c r="B3293" s="2" t="s">
        <x:v>15417</x:v>
      </x:c>
      <x:c r="C3293" s="2" t="s">
        <x:v>60841</x:v>
      </x:c>
      <x:c r="D3293" s="2" t="s">
        <x:v>60850</x:v>
      </x:c>
      <x:c r="E3293" s="2" t="s">
        <x:v>48315</x:v>
      </x:c>
      <x:c r="F3293" s="2" t="s">
        <x:v>6299</x:v>
      </x:c>
      <x:c r="G3293" s="2" t="s">
        <x:v>59130</x:v>
      </x:c>
      <x:c r="H3293" s="2" t="s">
        <x:v>51822</x:v>
      </x:c>
      <x:c r="I3293" s="2" t="s">
        <x:v>57425</x:v>
      </x:c>
    </x:row>
    <x:row r="3294" spans="2:9" s="3" customFormat="1" ht="21.399999999999999" customHeight="1">
      <x:c r="B3294" s="2" t="s">
        <x:v>15435</x:v>
      </x:c>
      <x:c r="C3294" s="2" t="s">
        <x:v>26866</x:v>
      </x:c>
      <x:c r="D3294" s="2" t="s">
        <x:v>26870</x:v>
      </x:c>
      <x:c r="E3294" s="2" t="s">
        <x:v>48296</x:v>
      </x:c>
      <x:c r="F3294" s="2" t="s">
        <x:v>7179</x:v>
      </x:c>
      <x:c r="G3294" s="2" t="s">
        <x:v>36990</x:v>
      </x:c>
      <x:c r="H3294" s="2" t="s">
        <x:v>51822</x:v>
      </x:c>
      <x:c r="I3294" s="2" t="s">
        <x:v>30600</x:v>
      </x:c>
    </x:row>
    <x:row r="3295" spans="2:9" s="3" customFormat="1" ht="21.399999999999999" customHeight="1">
      <x:c r="B3295" s="2" t="s">
        <x:v>15475</x:v>
      </x:c>
      <x:c r="C3295" s="2" t="s">
        <x:v>28093</x:v>
      </x:c>
      <x:c r="D3295" s="2" t="s">
        <x:v>28097</x:v>
      </x:c>
      <x:c r="E3295" s="2" t="s">
        <x:v>45550</x:v>
      </x:c>
      <x:c r="F3295" s="2" t="s">
        <x:v>5889</x:v>
      </x:c>
      <x:c r="G3295" s="2" t="s">
        <x:v>37863</x:v>
      </x:c>
      <x:c r="H3295" s="2" t="s">
        <x:v>51822</x:v>
      </x:c>
      <x:c r="I3295" s="2" t="s">
        <x:v>57432</x:v>
      </x:c>
    </x:row>
    <x:row r="3296" spans="2:9" s="3" customFormat="1" ht="21.399999999999999" customHeight="1">
      <x:c r="B3296" s="2" t="s">
        <x:v>15456</x:v>
      </x:c>
      <x:c r="C3296" s="2" t="s">
        <x:v>12958</x:v>
      </x:c>
      <x:c r="D3296" s="2" t="s">
        <x:v>12959</x:v>
      </x:c>
      <x:c r="E3296" s="2" t="s">
        <x:v>48332</x:v>
      </x:c>
      <x:c r="F3296" s="2" t="s">
        <x:v>5870</x:v>
      </x:c>
      <x:c r="G3296" s="2" t="s">
        <x:v>12967</x:v>
      </x:c>
      <x:c r="H3296" s="2" t="s">
        <x:v>51822</x:v>
      </x:c>
      <x:c r="I3296" s="2" t="s">
        <x:v>30601</x:v>
      </x:c>
    </x:row>
    <x:row r="3297" spans="2:9" s="3" customFormat="1" ht="21.399999999999999" customHeight="1">
      <x:c r="B3297" s="2" t="s">
        <x:v>15472</x:v>
      </x:c>
      <x:c r="C3297" s="2" t="s">
        <x:v>27649</x:v>
      </x:c>
      <x:c r="D3297" s="2" t="s">
        <x:v>27669</x:v>
      </x:c>
      <x:c r="E3297" s="2" t="s">
        <x:v>48332</x:v>
      </x:c>
      <x:c r="F3297" s="2" t="s">
        <x:v>5870</x:v>
      </x:c>
      <x:c r="G3297" s="2" t="s">
        <x:v>3398</x:v>
      </x:c>
      <x:c r="H3297" s="2" t="s">
        <x:v>51822</x:v>
      </x:c>
      <x:c r="I3297" s="2" t="s">
        <x:v>30603</x:v>
      </x:c>
    </x:row>
    <x:row r="3298" spans="2:9" s="3" customFormat="1" ht="21.399999999999999" customHeight="1">
      <x:c r="B3298" s="2" t="s">
        <x:v>15469</x:v>
      </x:c>
      <x:c r="C3298" s="2" t="s">
        <x:v>13723</x:v>
      </x:c>
      <x:c r="D3298" s="2" t="s">
        <x:v>13717</x:v>
      </x:c>
      <x:c r="E3298" s="2" t="s">
        <x:v>48264</x:v>
      </x:c>
      <x:c r="F3298" s="2" t="s">
        <x:v>48265</x:v>
      </x:c>
      <x:c r="G3298" s="2" t="s">
        <x:v>37780</x:v>
      </x:c>
      <x:c r="H3298" s="2" t="s">
        <x:v>51822</x:v>
      </x:c>
      <x:c r="I3298" s="2" t="s">
        <x:v>53554</x:v>
      </x:c>
    </x:row>
    <x:row r="3299" spans="2:9" s="3" customFormat="1" ht="21.399999999999999" customHeight="1">
      <x:c r="B3299" s="2" t="s">
        <x:v>15462</x:v>
      </x:c>
      <x:c r="C3299" s="2" t="s">
        <x:v>7609</x:v>
      </x:c>
      <x:c r="D3299" s="2" t="s">
        <x:v>7600</x:v>
      </x:c>
      <x:c r="E3299" s="2" t="s">
        <x:v>48282</x:v>
      </x:c>
      <x:c r="F3299" s="2" t="s">
        <x:v>5880</x:v>
      </x:c>
      <x:c r="G3299" s="2" t="s">
        <x:v>7598</x:v>
      </x:c>
      <x:c r="H3299" s="2" t="s">
        <x:v>51822</x:v>
      </x:c>
      <x:c r="I3299" s="2" t="s">
        <x:v>30608</x:v>
      </x:c>
    </x:row>
    <x:row r="3300" spans="2:9" s="3" customFormat="1" ht="21.399999999999999" customHeight="1">
      <x:c r="B3300" s="2" t="s">
        <x:v>15461</x:v>
      </x:c>
      <x:c r="C3300" s="2" t="s">
        <x:v>13273</x:v>
      </x:c>
      <x:c r="D3300" s="2" t="s">
        <x:v>13276</x:v>
      </x:c>
      <x:c r="E3300" s="2" t="s">
        <x:v>48296</x:v>
      </x:c>
      <x:c r="F3300" s="2" t="s">
        <x:v>7179</x:v>
      </x:c>
      <x:c r="G3300" s="2" t="s">
        <x:v>39879</x:v>
      </x:c>
      <x:c r="H3300" s="2" t="s">
        <x:v>51822</x:v>
      </x:c>
      <x:c r="I3300" s="2" t="s">
        <x:v>30610</x:v>
      </x:c>
    </x:row>
    <x:row r="3301" spans="2:9" s="3" customFormat="1" ht="21.399999999999999" customHeight="1">
      <x:c r="B3301" s="2" t="s">
        <x:v>15471</x:v>
      </x:c>
      <x:c r="C3301" s="2" t="s">
        <x:v>10923</x:v>
      </x:c>
      <x:c r="D3301" s="2" t="s">
        <x:v>10924</x:v>
      </x:c>
      <x:c r="E3301" s="2" t="s">
        <x:v>48296</x:v>
      </x:c>
      <x:c r="F3301" s="2" t="s">
        <x:v>7179</x:v>
      </x:c>
      <x:c r="G3301" s="2" t="s">
        <x:v>58780</x:v>
      </x:c>
      <x:c r="H3301" s="2" t="s">
        <x:v>51822</x:v>
      </x:c>
      <x:c r="I3301" s="2" t="s">
        <x:v>57427</x:v>
      </x:c>
    </x:row>
    <x:row r="3302" spans="2:9" s="3" customFormat="1" ht="21.399999999999999" customHeight="1">
      <x:c r="B3302" s="2" t="s">
        <x:v>15451</x:v>
      </x:c>
      <x:c r="C3302" s="2" t="s">
        <x:v>29377</x:v>
      </x:c>
      <x:c r="D3302" s="2" t="s">
        <x:v>29369</x:v>
      </x:c>
      <x:c r="E3302" s="2" t="s">
        <x:v>7083</x:v>
      </x:c>
      <x:c r="F3302" s="2" t="s">
        <x:v>7084</x:v>
      </x:c>
      <x:c r="G3302" s="2" t="s">
        <x:v>38143</x:v>
      </x:c>
      <x:c r="H3302" s="2" t="s">
        <x:v>51822</x:v>
      </x:c>
      <x:c r="I3302" s="2" t="s">
        <x:v>30611</x:v>
      </x:c>
    </x:row>
    <x:row r="3303" spans="2:9" s="3" customFormat="1" ht="21.399999999999999" customHeight="1">
      <x:c r="B3303" s="2" t="s">
        <x:v>15457</x:v>
      </x:c>
      <x:c r="C3303" s="2" t="s">
        <x:v>26314</x:v>
      </x:c>
      <x:c r="D3303" s="2" t="s">
        <x:v>26312</x:v>
      </x:c>
      <x:c r="E3303" s="2" t="s">
        <x:v>7132</x:v>
      </x:c>
      <x:c r="F3303" s="2" t="s">
        <x:v>7122</x:v>
      </x:c>
      <x:c r="G3303" s="2" t="s">
        <x:v>26303</x:v>
      </x:c>
      <x:c r="H3303" s="2" t="s">
        <x:v>51822</x:v>
      </x:c>
      <x:c r="I3303" s="2" t="s">
        <x:v>30612</x:v>
      </x:c>
    </x:row>
    <x:row r="3304" spans="2:9" s="3" customFormat="1" ht="21.399999999999999" customHeight="1">
      <x:c r="B3304" s="2" t="s">
        <x:v>40504</x:v>
      </x:c>
      <x:c r="C3304" s="2" t="s">
        <x:v>17866</x:v>
      </x:c>
      <x:c r="D3304" s="2" t="s">
        <x:v>17868</x:v>
      </x:c>
      <x:c r="E3304" s="2" t="s">
        <x:v>7097</x:v>
      </x:c>
      <x:c r="F3304" s="2" t="s">
        <x:v>7105</x:v>
      </x:c>
      <x:c r="G3304" s="2" t="s">
        <x:v>50598</x:v>
      </x:c>
      <x:c r="H3304" s="2" t="s">
        <x:v>51822</x:v>
      </x:c>
      <x:c r="I3304" s="2" t="s">
        <x:v>30612</x:v>
      </x:c>
    </x:row>
    <x:row r="3305" spans="2:9" s="3" customFormat="1" ht="21.399999999999999" customHeight="1">
      <x:c r="B3305" s="2" t="s">
        <x:v>15459</x:v>
      </x:c>
      <x:c r="C3305" s="2" t="s">
        <x:v>46324</x:v>
      </x:c>
      <x:c r="D3305" s="2" t="s">
        <x:v>46319</x:v>
      </x:c>
      <x:c r="E3305" s="2" t="s">
        <x:v>48346</x:v>
      </x:c>
      <x:c r="F3305" s="2" t="s">
        <x:v>5876</x:v>
      </x:c>
      <x:c r="G3305" s="2" t="s">
        <x:v>66214</x:v>
      </x:c>
      <x:c r="H3305" s="2" t="s">
        <x:v>51822</x:v>
      </x:c>
      <x:c r="I3305" s="2" t="s">
        <x:v>72157</x:v>
      </x:c>
    </x:row>
    <x:row r="3306" spans="2:9" s="3" customFormat="1" ht="21.399999999999999" customHeight="1">
      <x:c r="B3306" s="2" t="s">
        <x:v>15458</x:v>
      </x:c>
      <x:c r="C3306" s="2" t="s">
        <x:v>8788</x:v>
      </x:c>
      <x:c r="D3306" s="2" t="s">
        <x:v>8789</x:v>
      </x:c>
      <x:c r="E3306" s="2" t="s">
        <x:v>5783</x:v>
      </x:c>
      <x:c r="F3306" s="2" t="s">
        <x:v>5798</x:v>
      </x:c>
      <x:c r="G3306" s="2" t="s">
        <x:v>39725</x:v>
      </x:c>
      <x:c r="H3306" s="2" t="s">
        <x:v>51822</x:v>
      </x:c>
      <x:c r="I3306" s="2" t="s">
        <x:v>39291</x:v>
      </x:c>
    </x:row>
    <x:row r="3307" spans="2:9" s="3" customFormat="1" ht="21.399999999999999" customHeight="1">
      <x:c r="B3307" s="2" t="s">
        <x:v>15447</x:v>
      </x:c>
      <x:c r="C3307" s="2" t="s">
        <x:v>9838</x:v>
      </x:c>
      <x:c r="D3307" s="2" t="s">
        <x:v>9845</x:v>
      </x:c>
      <x:c r="E3307" s="2" t="s">
        <x:v>48346</x:v>
      </x:c>
      <x:c r="F3307" s="2" t="s">
        <x:v>5876</x:v>
      </x:c>
      <x:c r="G3307" s="2" t="s">
        <x:v>45355</x:v>
      </x:c>
      <x:c r="H3307" s="2" t="s">
        <x:v>51822</x:v>
      </x:c>
      <x:c r="I3307" s="2" t="s">
        <x:v>39313</x:v>
      </x:c>
    </x:row>
    <x:row r="3308" spans="2:9" s="3" customFormat="1" ht="21.399999999999999" customHeight="1">
      <x:c r="B3308" s="2" t="s">
        <x:v>15474</x:v>
      </x:c>
      <x:c r="C3308" s="2" t="s">
        <x:v>73863</x:v>
      </x:c>
      <x:c r="D3308" s="2" t="s">
        <x:v>73867</x:v>
      </x:c>
      <x:c r="E3308" s="2" t="s">
        <x:v>48264</x:v>
      </x:c>
      <x:c r="F3308" s="2" t="s">
        <x:v>48265</x:v>
      </x:c>
      <x:c r="G3308" s="2" t="s">
        <x:v>40553</x:v>
      </x:c>
      <x:c r="H3308" s="2" t="s">
        <x:v>51822</x:v>
      </x:c>
      <x:c r="I3308" s="2" t="s">
        <x:v>72548</x:v>
      </x:c>
    </x:row>
    <x:row r="3309" spans="2:9" s="3" customFormat="1" ht="21.399999999999999" customHeight="1">
      <x:c r="B3309" s="2" t="s">
        <x:v>15448</x:v>
      </x:c>
      <x:c r="C3309" s="2" t="s">
        <x:v>41857</x:v>
      </x:c>
      <x:c r="D3309" s="2" t="s">
        <x:v>41850</x:v>
      </x:c>
      <x:c r="E3309" s="2" t="s">
        <x:v>48264</x:v>
      </x:c>
      <x:c r="F3309" s="2" t="s">
        <x:v>48265</x:v>
      </x:c>
      <x:c r="G3309" s="2" t="s">
        <x:v>49046</x:v>
      </x:c>
      <x:c r="H3309" s="2" t="s">
        <x:v>51822</x:v>
      </x:c>
      <x:c r="I3309" s="2" t="s">
        <x:v>64010</x:v>
      </x:c>
    </x:row>
    <x:row r="3310" spans="2:9" s="3" customFormat="1" ht="21.399999999999999" customHeight="1">
      <x:c r="B3310" s="2" t="s">
        <x:v>15473</x:v>
      </x:c>
      <x:c r="C3310" s="2" t="s">
        <x:v>1714</x:v>
      </x:c>
      <x:c r="D3310" s="2" t="s">
        <x:v>1709</x:v>
      </x:c>
      <x:c r="E3310" s="2" t="s">
        <x:v>4311</x:v>
      </x:c>
      <x:c r="F3310" s="2" t="s">
        <x:v>4313</x:v>
      </x:c>
      <x:c r="G3310" s="2" t="s">
        <x:v>49552</x:v>
      </x:c>
      <x:c r="H3310" s="2" t="s">
        <x:v>51822</x:v>
      </x:c>
      <x:c r="I3310" s="2" t="s">
        <x:v>48029</x:v>
      </x:c>
    </x:row>
    <x:row r="3311" spans="2:9" s="3" customFormat="1" ht="21.399999999999999" customHeight="1">
      <x:c r="B3311" s="2" t="s">
        <x:v>15444</x:v>
      </x:c>
      <x:c r="C3311" s="2" t="s">
        <x:v>56488</x:v>
      </x:c>
      <x:c r="D3311" s="2" t="s">
        <x:v>56482</x:v>
      </x:c>
      <x:c r="E3311" s="2" t="s">
        <x:v>48323</x:v>
      </x:c>
      <x:c r="F3311" s="2" t="s">
        <x:v>48324</x:v>
      </x:c>
      <x:c r="G3311" s="2" t="s">
        <x:v>20380</x:v>
      </x:c>
      <x:c r="H3311" s="2" t="s">
        <x:v>51822</x:v>
      </x:c>
      <x:c r="I3311" s="2" t="s">
        <x:v>5441</x:v>
      </x:c>
    </x:row>
    <x:row r="3312" spans="2:9" s="3" customFormat="1" ht="21.399999999999999" customHeight="1">
      <x:c r="B3312" s="2" t="s">
        <x:v>15460</x:v>
      </x:c>
      <x:c r="C3312" s="2" t="s">
        <x:v>26540</x:v>
      </x:c>
      <x:c r="D3312" s="2" t="s">
        <x:v>26538</x:v>
      </x:c>
      <x:c r="E3312" s="2" t="s">
        <x:v>48296</x:v>
      </x:c>
      <x:c r="F3312" s="2" t="s">
        <x:v>7179</x:v>
      </x:c>
      <x:c r="G3312" s="2" t="s">
        <x:v>36909</x:v>
      </x:c>
      <x:c r="H3312" s="2" t="s">
        <x:v>51822</x:v>
      </x:c>
      <x:c r="I3312" s="2" t="s">
        <x:v>72606</x:v>
      </x:c>
    </x:row>
    <x:row r="3313" spans="2:9" s="3" customFormat="1" ht="21.399999999999999" customHeight="1">
      <x:c r="B3313" s="2" t="s">
        <x:v>15449</x:v>
      </x:c>
      <x:c r="C3313" s="2" t="s">
        <x:v>13483</x:v>
      </x:c>
      <x:c r="D3313" s="2" t="s">
        <x:v>13489</x:v>
      </x:c>
      <x:c r="E3313" s="2" t="s">
        <x:v>48315</x:v>
      </x:c>
      <x:c r="F3313" s="2" t="s">
        <x:v>6299</x:v>
      </x:c>
      <x:c r="G3313" s="2" t="s">
        <x:v>39856</x:v>
      </x:c>
      <x:c r="H3313" s="2" t="s">
        <x:v>51822</x:v>
      </x:c>
      <x:c r="I3313" s="2" t="s">
        <x:v>11322</x:v>
      </x:c>
    </x:row>
    <x:row r="3314" spans="2:9" s="3" customFormat="1" ht="21.399999999999999" customHeight="1">
      <x:c r="B3314" s="2" t="s">
        <x:v>15452</x:v>
      </x:c>
      <x:c r="C3314" s="2" t="s">
        <x:v>25055</x:v>
      </x:c>
      <x:c r="D3314" s="2" t="s">
        <x:v>25051</x:v>
      </x:c>
      <x:c r="E3314" s="2" t="s">
        <x:v>7097</x:v>
      </x:c>
      <x:c r="F3314" s="2" t="s">
        <x:v>7105</x:v>
      </x:c>
      <x:c r="G3314" s="2" t="s">
        <x:v>36578</x:v>
      </x:c>
      <x:c r="H3314" s="2" t="s">
        <x:v>51822</x:v>
      </x:c>
      <x:c r="I3314" s="2" t="s">
        <x:v>72610</x:v>
      </x:c>
    </x:row>
    <x:row r="3315" spans="2:9" s="3" customFormat="1" ht="21.399999999999999" customHeight="1">
      <x:c r="B3315" s="2" t="s">
        <x:v>15463</x:v>
      </x:c>
      <x:c r="C3315" s="2" t="s">
        <x:v>11268</x:v>
      </x:c>
      <x:c r="D3315" s="2" t="s">
        <x:v>11270</x:v>
      </x:c>
      <x:c r="E3315" s="2" t="s">
        <x:v>7097</x:v>
      </x:c>
      <x:c r="F3315" s="2" t="s">
        <x:v>7105</x:v>
      </x:c>
      <x:c r="G3315" s="2" t="s">
        <x:v>11271</x:v>
      </x:c>
      <x:c r="H3315" s="2" t="s">
        <x:v>51822</x:v>
      </x:c>
      <x:c r="I3315" s="2" t="s">
        <x:v>72608</x:v>
      </x:c>
    </x:row>
    <x:row r="3316" spans="2:9" s="3" customFormat="1" ht="21.399999999999999" customHeight="1">
      <x:c r="B3316" s="2" t="s">
        <x:v>15464</x:v>
      </x:c>
      <x:c r="C3316" s="2" t="s">
        <x:v>9059</x:v>
      </x:c>
      <x:c r="D3316" s="2" t="s">
        <x:v>9047</x:v>
      </x:c>
      <x:c r="E3316" s="2" t="s">
        <x:v>7097</x:v>
      </x:c>
      <x:c r="F3316" s="2" t="s">
        <x:v>7105</x:v>
      </x:c>
      <x:c r="G3316" s="2" t="s">
        <x:v>58884</x:v>
      </x:c>
      <x:c r="H3316" s="2" t="s">
        <x:v>51822</x:v>
      </x:c>
      <x:c r="I3316" s="2" t="s">
        <x:v>72609</x:v>
      </x:c>
    </x:row>
    <x:row r="3317" spans="2:9" s="3" customFormat="1" ht="21.399999999999999" customHeight="1">
      <x:c r="B3317" s="2" t="s">
        <x:v>15465</x:v>
      </x:c>
      <x:c r="C3317" s="2" t="s">
        <x:v>3179</x:v>
      </x:c>
      <x:c r="D3317" s="2" t="s">
        <x:v>3182</x:v>
      </x:c>
      <x:c r="E3317" s="2" t="s">
        <x:v>34353</x:v>
      </x:c>
      <x:c r="F3317" s="2" t="s">
        <x:v>6537</x:v>
      </x:c>
      <x:c r="G3317" s="2" t="s">
        <x:v>40479</x:v>
      </x:c>
      <x:c r="H3317" s="2" t="s">
        <x:v>51822</x:v>
      </x:c>
      <x:c r="I3317" s="2" t="s">
        <x:v>72467</x:v>
      </x:c>
    </x:row>
    <x:row r="3318" spans="2:9" s="3" customFormat="1" ht="21.399999999999999" customHeight="1">
      <x:c r="B3318" s="2" t="s">
        <x:v>15466</x:v>
      </x:c>
      <x:c r="C3318" s="2" t="s">
        <x:v>54507</x:v>
      </x:c>
      <x:c r="D3318" s="2" t="s">
        <x:v>54515</x:v>
      </x:c>
      <x:c r="E3318" s="2" t="s">
        <x:v>48323</x:v>
      </x:c>
      <x:c r="F3318" s="2" t="s">
        <x:v>48324</x:v>
      </x:c>
      <x:c r="G3318" s="2" t="s">
        <x:v>54512</x:v>
      </x:c>
      <x:c r="H3318" s="2" t="s">
        <x:v>51822</x:v>
      </x:c>
      <x:c r="I3318" s="2" t="s">
        <x:v>72305</x:v>
      </x:c>
    </x:row>
    <x:row r="3319" spans="2:9" s="3" customFormat="1" ht="21.399999999999999" customHeight="1">
      <x:c r="B3319" s="2" t="s">
        <x:v>15467</x:v>
      </x:c>
      <x:c r="C3319" s="2" t="s">
        <x:v>68378</x:v>
      </x:c>
      <x:c r="D3319" s="2" t="s">
        <x:v>68374</x:v>
      </x:c>
      <x:c r="E3319" s="2" t="s">
        <x:v>48346</x:v>
      </x:c>
      <x:c r="F3319" s="2" t="s">
        <x:v>5876</x:v>
      </x:c>
      <x:c r="G3319" s="2" t="s">
        <x:v>51633</x:v>
      </x:c>
      <x:c r="H3319" s="2" t="s">
        <x:v>51822</x:v>
      </x:c>
      <x:c r="I3319" s="2" t="s">
        <x:v>57418</x:v>
      </x:c>
    </x:row>
    <x:row r="3320" spans="2:9" s="3" customFormat="1" ht="21.399999999999999" customHeight="1">
      <x:c r="B3320" s="2" t="s">
        <x:v>15445</x:v>
      </x:c>
      <x:c r="C3320" s="2" t="s">
        <x:v>61776</x:v>
      </x:c>
      <x:c r="D3320" s="2" t="s">
        <x:v>61774</x:v>
      </x:c>
      <x:c r="E3320" s="2" t="s">
        <x:v>48296</x:v>
      </x:c>
      <x:c r="F3320" s="2" t="s">
        <x:v>7179</x:v>
      </x:c>
      <x:c r="G3320" s="2" t="s">
        <x:v>40432</x:v>
      </x:c>
      <x:c r="H3320" s="2" t="s">
        <x:v>51822</x:v>
      </x:c>
      <x:c r="I3320" s="2" t="s">
        <x:v>30614</x:v>
      </x:c>
    </x:row>
    <x:row r="3321" spans="2:9" s="3" customFormat="1" ht="21.399999999999999" customHeight="1">
      <x:c r="B3321" s="2" t="s">
        <x:v>15468</x:v>
      </x:c>
      <x:c r="C3321" s="2" t="s">
        <x:v>61286</x:v>
      </x:c>
      <x:c r="D3321" s="2" t="s">
        <x:v>61287</x:v>
      </x:c>
      <x:c r="E3321" s="2" t="s">
        <x:v>48330</x:v>
      </x:c>
      <x:c r="F3321" s="2" t="s">
        <x:v>48328</x:v>
      </x:c>
      <x:c r="G3321" s="2" t="s">
        <x:v>61282</x:v>
      </x:c>
      <x:c r="H3321" s="2" t="s">
        <x:v>51822</x:v>
      </x:c>
      <x:c r="I3321" s="2" t="s">
        <x:v>30583</x:v>
      </x:c>
    </x:row>
    <x:row r="3322" spans="2:9" s="3" customFormat="1" ht="21.399999999999999" customHeight="1">
      <x:c r="B3322" s="2" t="s">
        <x:v>15470</x:v>
      </x:c>
      <x:c r="C3322" s="2" t="s">
        <x:v>21275</x:v>
      </x:c>
      <x:c r="D3322" s="2" t="s">
        <x:v>21279</x:v>
      </x:c>
      <x:c r="E3322" s="2" t="s">
        <x:v>48332</x:v>
      </x:c>
      <x:c r="F3322" s="2" t="s">
        <x:v>5870</x:v>
      </x:c>
      <x:c r="G3322" s="2" t="s">
        <x:v>36531</x:v>
      </x:c>
      <x:c r="H3322" s="2" t="s">
        <x:v>51822</x:v>
      </x:c>
      <x:c r="I3322" s="2" t="s">
        <x:v>53543</x:v>
      </x:c>
    </x:row>
    <x:row r="3323" spans="2:9" s="3" customFormat="1" ht="21.399999999999999" customHeight="1">
      <x:c r="B3323" s="2" t="s">
        <x:v>15446</x:v>
      </x:c>
      <x:c r="C3323" s="2" t="s">
        <x:v>27107</x:v>
      </x:c>
      <x:c r="D3323" s="2" t="s">
        <x:v>27125</x:v>
      </x:c>
      <x:c r="E3323" s="2" t="s">
        <x:v>48296</x:v>
      </x:c>
      <x:c r="F3323" s="2" t="s">
        <x:v>7179</x:v>
      </x:c>
      <x:c r="G3323" s="2" t="s">
        <x:v>39799</x:v>
      </x:c>
      <x:c r="H3323" s="2" t="s">
        <x:v>51822</x:v>
      </x:c>
      <x:c r="I3323" s="2" t="s">
        <x:v>11330</x:v>
      </x:c>
    </x:row>
    <x:row r="3324" spans="2:9" s="3" customFormat="1" ht="21.399999999999999" customHeight="1">
      <x:c r="B3324" s="2" t="s">
        <x:v>15450</x:v>
      </x:c>
      <x:c r="C3324" s="2" t="s">
        <x:v>26586</x:v>
      </x:c>
      <x:c r="D3324" s="2" t="s">
        <x:v>26581</x:v>
      </x:c>
      <x:c r="E3324" s="2" t="s">
        <x:v>7097</x:v>
      </x:c>
      <x:c r="F3324" s="2" t="s">
        <x:v>7105</x:v>
      </x:c>
      <x:c r="G3324" s="2" t="s">
        <x:v>36938</x:v>
      </x:c>
      <x:c r="H3324" s="2" t="s">
        <x:v>51822</x:v>
      </x:c>
      <x:c r="I3324" s="2" t="s">
        <x:v>11323</x:v>
      </x:c>
    </x:row>
    <x:row r="3325" spans="2:9" s="3" customFormat="1" ht="21.399999999999999" customHeight="1">
      <x:c r="B3325" s="2" t="s">
        <x:v>15453</x:v>
      </x:c>
      <x:c r="C3325" s="2" t="s">
        <x:v>23462</x:v>
      </x:c>
      <x:c r="D3325" s="2" t="s">
        <x:v>23449</x:v>
      </x:c>
      <x:c r="E3325" s="2" t="s">
        <x:v>7097</x:v>
      </x:c>
      <x:c r="F3325" s="2" t="s">
        <x:v>7105</x:v>
      </x:c>
      <x:c r="G3325" s="2" t="s">
        <x:v>37314</x:v>
      </x:c>
      <x:c r="H3325" s="2" t="s">
        <x:v>51822</x:v>
      </x:c>
      <x:c r="I3325" s="2" t="s">
        <x:v>11328</x:v>
      </x:c>
    </x:row>
    <x:row r="3326" spans="2:9" s="3" customFormat="1" ht="21.399999999999999" customHeight="1">
      <x:c r="B3326" s="2" t="s">
        <x:v>15454</x:v>
      </x:c>
      <x:c r="C3326" s="2" t="s">
        <x:v>26942</x:v>
      </x:c>
      <x:c r="D3326" s="2" t="s">
        <x:v>26951</x:v>
      </x:c>
      <x:c r="E3326" s="2" t="s">
        <x:v>48315</x:v>
      </x:c>
      <x:c r="F3326" s="2" t="s">
        <x:v>6299</x:v>
      </x:c>
      <x:c r="G3326" s="2" t="s">
        <x:v>26946</x:v>
      </x:c>
      <x:c r="H3326" s="2" t="s">
        <x:v>51822</x:v>
      </x:c>
      <x:c r="I3326" s="2" t="s">
        <x:v>53537</x:v>
      </x:c>
    </x:row>
    <x:row r="3327" spans="2:9" s="3" customFormat="1" ht="21.399999999999999" customHeight="1">
      <x:c r="B3327" s="2" t="s">
        <x:v>15455</x:v>
      </x:c>
      <x:c r="C3327" s="2" t="s">
        <x:v>26457</x:v>
      </x:c>
      <x:c r="D3327" s="2" t="s">
        <x:v>26453</x:v>
      </x:c>
      <x:c r="E3327" s="2" t="s">
        <x:v>7097</x:v>
      </x:c>
      <x:c r="F3327" s="2" t="s">
        <x:v>7105</x:v>
      </x:c>
      <x:c r="G3327" s="2" t="s">
        <x:v>36907</x:v>
      </x:c>
      <x:c r="H3327" s="2" t="s">
        <x:v>51822</x:v>
      </x:c>
      <x:c r="I3327" s="2" t="s">
        <x:v>72612</x:v>
      </x:c>
    </x:row>
    <x:row r="3328" spans="2:9" s="3" customFormat="1" ht="21.399999999999999" customHeight="1">
      <x:c r="B3328" s="2" t="s">
        <x:v>15495</x:v>
      </x:c>
      <x:c r="C3328" s="2" t="s">
        <x:v>23173</x:v>
      </x:c>
      <x:c r="D3328" s="2" t="s">
        <x:v>23188</x:v>
      </x:c>
      <x:c r="E3328" s="2" t="s">
        <x:v>7097</x:v>
      </x:c>
      <x:c r="F3328" s="2" t="s">
        <x:v>7105</x:v>
      </x:c>
      <x:c r="G3328" s="2" t="s">
        <x:v>37285</x:v>
      </x:c>
      <x:c r="H3328" s="2" t="s">
        <x:v>51822</x:v>
      </x:c>
      <x:c r="I3328" s="2" t="s">
        <x:v>72613</x:v>
      </x:c>
    </x:row>
    <x:row r="3329" spans="2:9" s="3" customFormat="1" ht="21.399999999999999" customHeight="1">
      <x:c r="B3329" s="2" t="s">
        <x:v>15504</x:v>
      </x:c>
      <x:c r="C3329" s="2" t="s">
        <x:v>26856</x:v>
      </x:c>
      <x:c r="D3329" s="2" t="s">
        <x:v>26851</x:v>
      </x:c>
      <x:c r="E3329" s="2" t="s">
        <x:v>48296</x:v>
      </x:c>
      <x:c r="F3329" s="2" t="s">
        <x:v>7179</x:v>
      </x:c>
      <x:c r="G3329" s="2" t="s">
        <x:v>36976</x:v>
      </x:c>
      <x:c r="H3329" s="2" t="s">
        <x:v>51822</x:v>
      </x:c>
      <x:c r="I3329" s="2" t="s">
        <x:v>72607</x:v>
      </x:c>
    </x:row>
    <x:row r="3330" spans="2:9" s="3" customFormat="1" ht="21.399999999999999" customHeight="1">
      <x:c r="B3330" s="2" t="s">
        <x:v>15488</x:v>
      </x:c>
      <x:c r="C3330" s="2" t="s">
        <x:v>14630</x:v>
      </x:c>
      <x:c r="D3330" s="2" t="s">
        <x:v>14626</x:v>
      </x:c>
      <x:c r="E3330" s="2" t="s">
        <x:v>7097</x:v>
      </x:c>
      <x:c r="F3330" s="2" t="s">
        <x:v>7105</x:v>
      </x:c>
      <x:c r="G3330" s="2" t="s">
        <x:v>38519</x:v>
      </x:c>
      <x:c r="H3330" s="2" t="s">
        <x:v>51822</x:v>
      </x:c>
      <x:c r="I3330" s="2" t="s">
        <x:v>39415</x:v>
      </x:c>
    </x:row>
    <x:row r="3331" spans="2:9" s="3" customFormat="1" ht="21.399999999999999" customHeight="1">
      <x:c r="B3331" s="2" t="s">
        <x:v>15507</x:v>
      </x:c>
      <x:c r="C3331" s="2" t="s">
        <x:v>42133</x:v>
      </x:c>
      <x:c r="D3331" s="2" t="s">
        <x:v>42127</x:v>
      </x:c>
      <x:c r="E3331" s="2" t="s">
        <x:v>45561</x:v>
      </x:c>
      <x:c r="F3331" s="2" t="s">
        <x:v>5893</x:v>
      </x:c>
      <x:c r="G3331" s="2" t="s">
        <x:v>49110</x:v>
      </x:c>
      <x:c r="H3331" s="2" t="s">
        <x:v>51822</x:v>
      </x:c>
      <x:c r="I3331" s="2" t="s">
        <x:v>65915</x:v>
      </x:c>
    </x:row>
    <x:row r="3332" spans="2:9" s="3" customFormat="1" ht="21.399999999999999" customHeight="1">
      <x:c r="B3332" s="2" t="s">
        <x:v>15489</x:v>
      </x:c>
      <x:c r="C3332" s="2" t="s">
        <x:v>6552</x:v>
      </x:c>
      <x:c r="D3332" s="2" t="s">
        <x:v>6560</x:v>
      </x:c>
      <x:c r="E3332" s="2" t="s">
        <x:v>48252</x:v>
      </x:c>
      <x:c r="F3332" s="2" t="s">
        <x:v>6365</x:v>
      </x:c>
      <x:c r="G3332" s="2" t="s">
        <x:v>34381</x:v>
      </x:c>
      <x:c r="H3332" s="2" t="s">
        <x:v>51822</x:v>
      </x:c>
      <x:c r="I3332" s="2" t="s">
        <x:v>34780</x:v>
      </x:c>
    </x:row>
    <x:row r="3333" spans="2:9" s="3" customFormat="1" ht="21.399999999999999" customHeight="1">
      <x:c r="B3333" s="2" t="s">
        <x:v>15505</x:v>
      </x:c>
      <x:c r="C3333" s="2" t="s">
        <x:v>25707</x:v>
      </x:c>
      <x:c r="D3333" s="2" t="s">
        <x:v>25711</x:v>
      </x:c>
      <x:c r="E3333" s="2" t="s">
        <x:v>7132</x:v>
      </x:c>
      <x:c r="F3333" s="2" t="s">
        <x:v>7122</x:v>
      </x:c>
      <x:c r="G3333" s="2" t="s">
        <x:v>36740</x:v>
      </x:c>
      <x:c r="H3333" s="2" t="s">
        <x:v>51822</x:v>
      </x:c>
      <x:c r="I3333" s="2" t="s">
        <x:v>53546</x:v>
      </x:c>
    </x:row>
    <x:row r="3334" spans="2:9" s="3" customFormat="1" ht="21.399999999999999" customHeight="1">
      <x:c r="B3334" s="2" t="s">
        <x:v>15501</x:v>
      </x:c>
      <x:c r="C3334" s="2" t="s">
        <x:v>21161</x:v>
      </x:c>
      <x:c r="D3334" s="2" t="s">
        <x:v>21157</x:v>
      </x:c>
      <x:c r="E3334" s="2" t="s">
        <x:v>48282</x:v>
      </x:c>
      <x:c r="F3334" s="2" t="s">
        <x:v>5880</x:v>
      </x:c>
      <x:c r="G3334" s="2" t="s">
        <x:v>36492</x:v>
      </x:c>
      <x:c r="H3334" s="2" t="s">
        <x:v>51822</x:v>
      </x:c>
      <x:c r="I3334" s="2" t="s">
        <x:v>53549</x:v>
      </x:c>
    </x:row>
    <x:row r="3335" spans="2:9" s="3" customFormat="1" ht="21.399999999999999" customHeight="1">
      <x:c r="B3335" s="2" t="s">
        <x:v>15494</x:v>
      </x:c>
      <x:c r="C3335" s="2" t="s">
        <x:v>29743</x:v>
      </x:c>
      <x:c r="D3335" s="2" t="s">
        <x:v>29755</x:v>
      </x:c>
      <x:c r="E3335" s="2" t="s">
        <x:v>48282</x:v>
      </x:c>
      <x:c r="F3335" s="2" t="s">
        <x:v>5880</x:v>
      </x:c>
      <x:c r="G3335" s="2" t="s">
        <x:v>38199</x:v>
      </x:c>
      <x:c r="H3335" s="2" t="s">
        <x:v>51822</x:v>
      </x:c>
      <x:c r="I3335" s="2" t="s">
        <x:v>5524</x:v>
      </x:c>
    </x:row>
    <x:row r="3336" spans="2:9" s="3" customFormat="1" ht="21.399999999999999" customHeight="1">
      <x:c r="B3336" s="2" t="s">
        <x:v>15493</x:v>
      </x:c>
      <x:c r="C3336" s="2" t="s">
        <x:v>29255</x:v>
      </x:c>
      <x:c r="D3336" s="2" t="s">
        <x:v>29253</x:v>
      </x:c>
      <x:c r="E3336" s="2" t="s">
        <x:v>7097</x:v>
      </x:c>
      <x:c r="F3336" s="2" t="s">
        <x:v>7105</x:v>
      </x:c>
      <x:c r="G3336" s="2" t="s">
        <x:v>36159</x:v>
      </x:c>
      <x:c r="H3336" s="2" t="s">
        <x:v>51822</x:v>
      </x:c>
      <x:c r="I3336" s="2" t="s">
        <x:v>72611</x:v>
      </x:c>
    </x:row>
    <x:row r="3337" spans="2:9" s="3" customFormat="1" ht="21.399999999999999" customHeight="1">
      <x:c r="B3337" s="2" t="s">
        <x:v>15503</x:v>
      </x:c>
      <x:c r="C3337" s="2" t="s">
        <x:v>30055</x:v>
      </x:c>
      <x:c r="D3337" s="2" t="s">
        <x:v>30043</x:v>
      </x:c>
      <x:c r="E3337" s="2" t="s">
        <x:v>7097</x:v>
      </x:c>
      <x:c r="F3337" s="2" t="s">
        <x:v>7105</x:v>
      </x:c>
      <x:c r="G3337" s="2" t="s">
        <x:v>38317</x:v>
      </x:c>
      <x:c r="H3337" s="2" t="s">
        <x:v>51822</x:v>
      </x:c>
      <x:c r="I3337" s="2" t="s">
        <x:v>5517</x:v>
      </x:c>
    </x:row>
    <x:row r="3338" spans="2:9" s="3" customFormat="1" ht="21.399999999999999" customHeight="1">
      <x:c r="B3338" s="2" t="s">
        <x:v>15483</x:v>
      </x:c>
      <x:c r="C3338" s="2" t="s">
        <x:v>31492</x:v>
      </x:c>
      <x:c r="D3338" s="2" t="s">
        <x:v>31485</x:v>
      </x:c>
      <x:c r="E3338" s="2" t="s">
        <x:v>7097</x:v>
      </x:c>
      <x:c r="F3338" s="2" t="s">
        <x:v>7105</x:v>
      </x:c>
      <x:c r="G3338" s="2" t="s">
        <x:v>39360</x:v>
      </x:c>
      <x:c r="H3338" s="2" t="s">
        <x:v>51822</x:v>
      </x:c>
      <x:c r="I3338" s="2" t="s">
        <x:v>11333</x:v>
      </x:c>
    </x:row>
    <x:row r="3339" spans="2:9" s="3" customFormat="1" ht="21.399999999999999" customHeight="1">
      <x:c r="B3339" s="2" t="s">
        <x:v>15490</x:v>
      </x:c>
      <x:c r="C3339" s="2" t="s">
        <x:v>14206</x:v>
      </x:c>
      <x:c r="D3339" s="2" t="s">
        <x:v>14208</x:v>
      </x:c>
      <x:c r="E3339" s="2" t="s">
        <x:v>48330</x:v>
      </x:c>
      <x:c r="F3339" s="2" t="s">
        <x:v>48328</x:v>
      </x:c>
      <x:c r="G3339" s="2" t="s">
        <x:v>66526</x:v>
      </x:c>
      <x:c r="H3339" s="2" t="s">
        <x:v>51822</x:v>
      </x:c>
      <x:c r="I3339" s="2" t="s">
        <x:v>72614</x:v>
      </x:c>
    </x:row>
    <x:row r="3340" spans="2:9" s="3" customFormat="1" ht="21.399999999999999" customHeight="1">
      <x:c r="B3340" s="2" t="s">
        <x:v>15491</x:v>
      </x:c>
      <x:c r="C3340" s="2" t="s">
        <x:v>14525</x:v>
      </x:c>
      <x:c r="D3340" s="2" t="s">
        <x:v>14531</x:v>
      </x:c>
      <x:c r="E3340" s="2" t="s">
        <x:v>7132</x:v>
      </x:c>
      <x:c r="F3340" s="2" t="s">
        <x:v>7122</x:v>
      </x:c>
      <x:c r="G3340" s="2" t="s">
        <x:v>38504</x:v>
      </x:c>
      <x:c r="H3340" s="2" t="s">
        <x:v>51822</x:v>
      </x:c>
      <x:c r="I3340" s="2" t="s">
        <x:v>11332</x:v>
      </x:c>
    </x:row>
    <x:row r="3341" spans="2:9" s="3" customFormat="1" ht="21.399999999999999" customHeight="1">
      <x:c r="B3341" s="2" t="s">
        <x:v>15496</x:v>
      </x:c>
      <x:c r="C3341" s="2" t="s">
        <x:v>20822</x:v>
      </x:c>
      <x:c r="D3341" s="2" t="s">
        <x:v>20814</x:v>
      </x:c>
      <x:c r="E3341" s="2" t="s">
        <x:v>48282</x:v>
      </x:c>
      <x:c r="F3341" s="2" t="s">
        <x:v>5880</x:v>
      </x:c>
      <x:c r="G3341" s="2" t="s">
        <x:v>36416</x:v>
      </x:c>
      <x:c r="H3341" s="2" t="s">
        <x:v>51822</x:v>
      </x:c>
      <x:c r="I3341" s="2" t="s">
        <x:v>11329</x:v>
      </x:c>
    </x:row>
    <x:row r="3342" spans="2:9" s="3" customFormat="1" ht="21.399999999999999" customHeight="1">
      <x:c r="B3342" s="2" t="s">
        <x:v>15492</x:v>
      </x:c>
      <x:c r="C3342" s="2" t="s">
        <x:v>69752</x:v>
      </x:c>
      <x:c r="D3342" s="2" t="s">
        <x:v>69761</x:v>
      </x:c>
      <x:c r="E3342" s="2" t="s">
        <x:v>48296</x:v>
      </x:c>
      <x:c r="F3342" s="2" t="s">
        <x:v>7179</x:v>
      </x:c>
      <x:c r="G3342" s="2" t="s">
        <x:v>51395</x:v>
      </x:c>
      <x:c r="H3342" s="2" t="s">
        <x:v>51822</x:v>
      </x:c>
      <x:c r="I3342" s="2" t="s">
        <x:v>72615</x:v>
      </x:c>
    </x:row>
    <x:row r="3343" spans="2:9" s="3" customFormat="1" ht="21.399999999999999" customHeight="1">
      <x:c r="B3343" s="2" t="s">
        <x:v>15500</x:v>
      </x:c>
      <x:c r="C3343" s="2" t="s">
        <x:v>14516</x:v>
      </x:c>
      <x:c r="D3343" s="2" t="s">
        <x:v>14521</x:v>
      </x:c>
      <x:c r="E3343" s="2" t="s">
        <x:v>48282</x:v>
      </x:c>
      <x:c r="F3343" s="2" t="s">
        <x:v>5880</x:v>
      </x:c>
      <x:c r="G3343" s="2" t="s">
        <x:v>14508</x:v>
      </x:c>
      <x:c r="H3343" s="2" t="s">
        <x:v>51822</x:v>
      </x:c>
      <x:c r="I3343" s="2" t="s">
        <x:v>54570</x:v>
      </x:c>
    </x:row>
    <x:row r="3344" spans="2:9" s="3" customFormat="1" ht="21.399999999999999" customHeight="1">
      <x:c r="B3344" s="2" t="s">
        <x:v>15482</x:v>
      </x:c>
      <x:c r="C3344" s="2" t="s">
        <x:v>29667</x:v>
      </x:c>
      <x:c r="D3344" s="2" t="s">
        <x:v>29670</x:v>
      </x:c>
      <x:c r="E3344" s="2" t="s">
        <x:v>48282</x:v>
      </x:c>
      <x:c r="F3344" s="2" t="s">
        <x:v>5880</x:v>
      </x:c>
      <x:c r="G3344" s="2" t="s">
        <x:v>56040</x:v>
      </x:c>
      <x:c r="H3344" s="2" t="s">
        <x:v>51822</x:v>
      </x:c>
      <x:c r="I3344" s="2" t="s">
        <x:v>11331</x:v>
      </x:c>
    </x:row>
    <x:row r="3345" spans="2:9" s="3" customFormat="1" ht="21.399999999999999" customHeight="1">
      <x:c r="B3345" s="2" t="s">
        <x:v>15476</x:v>
      </x:c>
      <x:c r="C3345" s="2" t="s">
        <x:v>30225</x:v>
      </x:c>
      <x:c r="D3345" s="2" t="s">
        <x:v>30230</x:v>
      </x:c>
      <x:c r="E3345" s="2" t="s">
        <x:v>7097</x:v>
      </x:c>
      <x:c r="F3345" s="2" t="s">
        <x:v>7105</x:v>
      </x:c>
      <x:c r="G3345" s="2" t="s">
        <x:v>38342</x:v>
      </x:c>
      <x:c r="H3345" s="2" t="s">
        <x:v>51822</x:v>
      </x:c>
      <x:c r="I3345" s="2" t="s">
        <x:v>72616</x:v>
      </x:c>
    </x:row>
    <x:row r="3346" spans="2:9" s="3" customFormat="1" ht="21.399999999999999" customHeight="1">
      <x:c r="B3346" s="2" t="s">
        <x:v>15506</x:v>
      </x:c>
      <x:c r="C3346" s="2" t="s">
        <x:v>30402</x:v>
      </x:c>
      <x:c r="D3346" s="2" t="s">
        <x:v>30401</x:v>
      </x:c>
      <x:c r="E3346" s="2" t="s">
        <x:v>7097</x:v>
      </x:c>
      <x:c r="F3346" s="2" t="s">
        <x:v>7105</x:v>
      </x:c>
      <x:c r="G3346" s="2" t="s">
        <x:v>36200</x:v>
      </x:c>
      <x:c r="H3346" s="2" t="s">
        <x:v>51822</x:v>
      </x:c>
      <x:c r="I3346" s="2" t="s">
        <x:v>61228</x:v>
      </x:c>
    </x:row>
    <x:row r="3347" spans="2:9" s="3" customFormat="1" ht="21.399999999999999" customHeight="1">
      <x:c r="B3347" s="2" t="s">
        <x:v>15484</x:v>
      </x:c>
      <x:c r="C3347" s="2" t="s">
        <x:v>20768</x:v>
      </x:c>
      <x:c r="D3347" s="2" t="s">
        <x:v>20769</x:v>
      </x:c>
      <x:c r="E3347" s="2" t="s">
        <x:v>48296</x:v>
      </x:c>
      <x:c r="F3347" s="2" t="s">
        <x:v>7179</x:v>
      </x:c>
      <x:c r="G3347" s="2" t="s">
        <x:v>20763</x:v>
      </x:c>
      <x:c r="H3347" s="2" t="s">
        <x:v>51822</x:v>
      </x:c>
      <x:c r="I3347" s="2" t="s">
        <x:v>30584</x:v>
      </x:c>
    </x:row>
    <x:row r="3348" spans="2:9" s="3" customFormat="1" ht="21.399999999999999" customHeight="1">
      <x:c r="B3348" s="2" t="s">
        <x:v>15502</x:v>
      </x:c>
      <x:c r="C3348" s="2" t="s">
        <x:v>11598</x:v>
      </x:c>
      <x:c r="D3348" s="2" t="s">
        <x:v>11599</x:v>
      </x:c>
      <x:c r="E3348" s="2" t="s">
        <x:v>48312</x:v>
      </x:c>
      <x:c r="F3348" s="2" t="s">
        <x:v>48325</x:v>
      </x:c>
      <x:c r="G3348" s="2" t="s">
        <x:v>38673</x:v>
      </x:c>
      <x:c r="H3348" s="2" t="s">
        <x:v>51822</x:v>
      </x:c>
      <x:c r="I3348" s="2" t="s">
        <x:v>57433</x:v>
      </x:c>
    </x:row>
    <x:row r="3349" spans="2:9" s="3" customFormat="1" ht="21.399999999999999" customHeight="1">
      <x:c r="B3349" s="2" t="s">
        <x:v>15485</x:v>
      </x:c>
      <x:c r="C3349" s="2" t="s">
        <x:v>67940</x:v>
      </x:c>
      <x:c r="D3349" s="2" t="s">
        <x:v>67936</x:v>
      </x:c>
      <x:c r="E3349" s="2" t="s">
        <x:v>48252</x:v>
      </x:c>
      <x:c r="F3349" s="2" t="s">
        <x:v>6365</x:v>
      </x:c>
      <x:c r="G3349" s="2" t="s">
        <x:v>67938</x:v>
      </x:c>
      <x:c r="H3349" s="2" t="s">
        <x:v>51822</x:v>
      </x:c>
      <x:c r="I3349" s="2" t="s">
        <x:v>57449</x:v>
      </x:c>
    </x:row>
    <x:row r="3350" spans="2:9" s="3" customFormat="1" ht="21.399999999999999" customHeight="1">
      <x:c r="B3350" s="2" t="s">
        <x:v>15486</x:v>
      </x:c>
      <x:c r="C3350" s="2" t="s">
        <x:v>30147</x:v>
      </x:c>
      <x:c r="D3350" s="2" t="s">
        <x:v>30146</x:v>
      </x:c>
      <x:c r="E3350" s="2" t="s">
        <x:v>48330</x:v>
      </x:c>
      <x:c r="F3350" s="2" t="s">
        <x:v>48328</x:v>
      </x:c>
      <x:c r="G3350" s="2" t="s">
        <x:v>38304</x:v>
      </x:c>
      <x:c r="H3350" s="2" t="s">
        <x:v>51822</x:v>
      </x:c>
      <x:c r="I3350" s="2" t="s">
        <x:v>11324</x:v>
      </x:c>
    </x:row>
    <x:row r="3351" spans="2:9" s="3" customFormat="1" ht="21.399999999999999" customHeight="1">
      <x:c r="B3351" s="2" t="s">
        <x:v>15497</x:v>
      </x:c>
      <x:c r="C3351" s="2" t="s">
        <x:v>25179</x:v>
      </x:c>
      <x:c r="D3351" s="2" t="s">
        <x:v>25176</x:v>
      </x:c>
      <x:c r="E3351" s="2" t="s">
        <x:v>48282</x:v>
      </x:c>
      <x:c r="F3351" s="2" t="s">
        <x:v>5880</x:v>
      </x:c>
      <x:c r="G3351" s="2" t="s">
        <x:v>36606</x:v>
      </x:c>
      <x:c r="H3351" s="2" t="s">
        <x:v>51822</x:v>
      </x:c>
      <x:c r="I3351" s="2" t="s">
        <x:v>72619</x:v>
      </x:c>
    </x:row>
    <x:row r="3352" spans="2:9" s="3" customFormat="1" ht="21.399999999999999" customHeight="1">
      <x:c r="B3352" s="2" t="s">
        <x:v>15498</x:v>
      </x:c>
      <x:c r="C3352" s="2" t="s">
        <x:v>14403</x:v>
      </x:c>
      <x:c r="D3352" s="2" t="s">
        <x:v>14395</x:v>
      </x:c>
      <x:c r="E3352" s="2" t="s">
        <x:v>40497</x:v>
      </x:c>
      <x:c r="F3352" s="2" t="s">
        <x:v>40507</x:v>
      </x:c>
      <x:c r="G3352" s="2" t="s">
        <x:v>38472</x:v>
      </x:c>
      <x:c r="H3352" s="2" t="s">
        <x:v>51822</x:v>
      </x:c>
      <x:c r="I3352" s="2" t="s">
        <x:v>72617</x:v>
      </x:c>
    </x:row>
    <x:row r="3353" spans="2:9" s="3" customFormat="1" ht="21.399999999999999" customHeight="1">
      <x:c r="B3353" s="2" t="s">
        <x:v>15499</x:v>
      </x:c>
      <x:c r="C3353" s="2" t="s">
        <x:v>12859</x:v>
      </x:c>
      <x:c r="D3353" s="2" t="s">
        <x:v>12848</x:v>
      </x:c>
      <x:c r="E3353" s="2" t="s">
        <x:v>48330</x:v>
      </x:c>
      <x:c r="F3353" s="2" t="s">
        <x:v>48328</x:v>
      </x:c>
      <x:c r="G3353" s="2" t="s">
        <x:v>38950</x:v>
      </x:c>
      <x:c r="H3353" s="2" t="s">
        <x:v>51822</x:v>
      </x:c>
      <x:c r="I3353" s="2" t="s">
        <x:v>54571</x:v>
      </x:c>
    </x:row>
    <x:row r="3354" spans="2:9" s="3" customFormat="1" ht="21.399999999999999" customHeight="1">
      <x:c r="B3354" s="2" t="s">
        <x:v>15477</x:v>
      </x:c>
      <x:c r="C3354" s="2" t="s">
        <x:v>9250</x:v>
      </x:c>
      <x:c r="D3354" s="2" t="s">
        <x:v>9251</x:v>
      </x:c>
      <x:c r="E3354" s="2" t="s">
        <x:v>48229</x:v>
      </x:c>
      <x:c r="F3354" s="2" t="s">
        <x:v>6412</x:v>
      </x:c>
      <x:c r="G3354" s="2" t="s">
        <x:v>58895</x:v>
      </x:c>
      <x:c r="H3354" s="2" t="s">
        <x:v>51822</x:v>
      </x:c>
      <x:c r="I3354" s="2" t="s">
        <x:v>72618</x:v>
      </x:c>
    </x:row>
    <x:row r="3355" spans="2:9" s="3" customFormat="1" ht="21.399999999999999" customHeight="1">
      <x:c r="B3355" s="2" t="s">
        <x:v>15478</x:v>
      </x:c>
      <x:c r="C3355" s="2" t="s">
        <x:v>9256</x:v>
      </x:c>
      <x:c r="D3355" s="2" t="s">
        <x:v>9255</x:v>
      </x:c>
      <x:c r="E3355" s="2" t="s">
        <x:v>7083</x:v>
      </x:c>
      <x:c r="F3355" s="2" t="s">
        <x:v>7084</x:v>
      </x:c>
      <x:c r="G3355" s="2" t="s">
        <x:v>58900</x:v>
      </x:c>
      <x:c r="H3355" s="2" t="s">
        <x:v>51822</x:v>
      </x:c>
      <x:c r="I3355" s="2" t="s">
        <x:v>30630</x:v>
      </x:c>
    </x:row>
    <x:row r="3356" spans="2:9" s="3" customFormat="1" ht="21.399999999999999" customHeight="1">
      <x:c r="B3356" s="2" t="s">
        <x:v>15479</x:v>
      </x:c>
      <x:c r="C3356" s="2" t="s">
        <x:v>3050</x:v>
      </x:c>
      <x:c r="D3356" s="2" t="s">
        <x:v>3061</x:v>
      </x:c>
      <x:c r="E3356" s="2" t="s">
        <x:v>48312</x:v>
      </x:c>
      <x:c r="F3356" s="2" t="s">
        <x:v>48325</x:v>
      </x:c>
      <x:c r="G3356" s="2" t="s">
        <x:v>3067</x:v>
      </x:c>
      <x:c r="H3356" s="2" t="s">
        <x:v>51822</x:v>
      </x:c>
      <x:c r="I3356" s="2" t="s">
        <x:v>72479</x:v>
      </x:c>
    </x:row>
    <x:row r="3357" spans="2:9" s="3" customFormat="1" ht="21.399999999999999" customHeight="1">
      <x:c r="B3357" s="2" t="s">
        <x:v>15480</x:v>
      </x:c>
      <x:c r="C3357" s="2" t="s">
        <x:v>40918</x:v>
      </x:c>
      <x:c r="D3357" s="2" t="s">
        <x:v>40920</x:v>
      </x:c>
      <x:c r="E3357" s="2" t="s">
        <x:v>59</x:v>
      </x:c>
      <x:c r="F3357" s="2" t="s">
        <x:v>6032</x:v>
      </x:c>
      <x:c r="G3357" s="2" t="s">
        <x:v>66322</x:v>
      </x:c>
      <x:c r="H3357" s="2" t="s">
        <x:v>51822</x:v>
      </x:c>
      <x:c r="I3357" s="2" t="s">
        <x:v>56724</x:v>
      </x:c>
    </x:row>
    <x:row r="3358" spans="2:9" s="3" customFormat="1" ht="21.399999999999999" customHeight="1">
      <x:c r="B3358" s="2" t="s">
        <x:v>15481</x:v>
      </x:c>
      <x:c r="C3358" s="2" t="s">
        <x:v>7467</x:v>
      </x:c>
      <x:c r="D3358" s="2" t="s">
        <x:v>7461</x:v>
      </x:c>
      <x:c r="E3358" s="2" t="s">
        <x:v>48346</x:v>
      </x:c>
      <x:c r="F3358" s="2" t="s">
        <x:v>5876</x:v>
      </x:c>
      <x:c r="G3358" s="2" t="s">
        <x:v>59608</x:v>
      </x:c>
      <x:c r="H3358" s="2" t="s">
        <x:v>51822</x:v>
      </x:c>
      <x:c r="I3358" s="2" t="s">
        <x:v>39487</x:v>
      </x:c>
    </x:row>
    <x:row r="3359" spans="2:9" s="3" customFormat="1" ht="21.399999999999999" customHeight="1">
      <x:c r="B3359" s="2" t="s">
        <x:v>15487</x:v>
      </x:c>
      <x:c r="C3359" s="2" t="s">
        <x:v>74490</x:v>
      </x:c>
      <x:c r="D3359" s="2" t="s">
        <x:v>74494</x:v>
      </x:c>
      <x:c r="E3359" s="2" t="s">
        <x:v>48312</x:v>
      </x:c>
      <x:c r="F3359" s="2" t="s">
        <x:v>48325</x:v>
      </x:c>
      <x:c r="G3359" s="2" t="s">
        <x:v>40430</x:v>
      </x:c>
      <x:c r="H3359" s="2" t="s">
        <x:v>51822</x:v>
      </x:c>
      <x:c r="I3359" s="2" t="s">
        <x:v>48117</x:v>
      </x:c>
    </x:row>
    <x:row r="3360" spans="2:9" s="3" customFormat="1" ht="21.399999999999999" customHeight="1">
      <x:c r="B3360" s="2" t="s">
        <x:v>15514</x:v>
      </x:c>
      <x:c r="C3360" s="2" t="s">
        <x:v>29720</x:v>
      </x:c>
      <x:c r="D3360" s="2" t="s">
        <x:v>29724</x:v>
      </x:c>
      <x:c r="E3360" s="2" t="s">
        <x:v>40497</x:v>
      </x:c>
      <x:c r="F3360" s="2" t="s">
        <x:v>40507</x:v>
      </x:c>
      <x:c r="G3360" s="2" t="s">
        <x:v>38220</x:v>
      </x:c>
      <x:c r="H3360" s="2" t="s">
        <x:v>51822</x:v>
      </x:c>
      <x:c r="I3360" s="2" t="s">
        <x:v>53555</x:v>
      </x:c>
    </x:row>
    <x:row r="3361" spans="2:9" s="3" customFormat="1" ht="21.399999999999999" customHeight="1">
      <x:c r="B3361" s="2" t="s">
        <x:v>15534</x:v>
      </x:c>
      <x:c r="C3361" s="2" t="s">
        <x:v>43637</x:v>
      </x:c>
      <x:c r="D3361" s="2" t="s">
        <x:v>43634</x:v>
      </x:c>
      <x:c r="E3361" s="2" t="s">
        <x:v>48312</x:v>
      </x:c>
      <x:c r="F3361" s="2" t="s">
        <x:v>48325</x:v>
      </x:c>
      <x:c r="G3361" s="2" t="s">
        <x:v>48645</x:v>
      </x:c>
      <x:c r="H3361" s="2" t="s">
        <x:v>51822</x:v>
      </x:c>
      <x:c r="I3361" s="2" t="s">
        <x:v>3364</x:v>
      </x:c>
    </x:row>
    <x:row r="3362" spans="2:9" s="3" customFormat="1" ht="21.399999999999999" customHeight="1">
      <x:c r="B3362" s="2" t="s">
        <x:v>15518</x:v>
      </x:c>
      <x:c r="C3362" s="2" t="s">
        <x:v>1916</x:v>
      </x:c>
      <x:c r="D3362" s="2" t="s">
        <x:v>1921</x:v>
      </x:c>
      <x:c r="E3362" s="2" t="s">
        <x:v>48312</x:v>
      </x:c>
      <x:c r="F3362" s="2" t="s">
        <x:v>48325</x:v>
      </x:c>
      <x:c r="G3362" s="2" t="s">
        <x:v>49604</x:v>
      </x:c>
      <x:c r="H3362" s="2" t="s">
        <x:v>51822</x:v>
      </x:c>
      <x:c r="I3362" s="2" t="s">
        <x:v>48058</x:v>
      </x:c>
    </x:row>
    <x:row r="3363" spans="2:9" s="3" customFormat="1" ht="21.399999999999999" customHeight="1">
      <x:c r="B3363" s="2" t="s">
        <x:v>15527</x:v>
      </x:c>
      <x:c r="C3363" s="2" t="s">
        <x:v>12832</x:v>
      </x:c>
      <x:c r="D3363" s="2" t="s">
        <x:v>12831</x:v>
      </x:c>
      <x:c r="E3363" s="2" t="s">
        <x:v>48296</x:v>
      </x:c>
      <x:c r="F3363" s="2" t="s">
        <x:v>7179</x:v>
      </x:c>
      <x:c r="G3363" s="2" t="s">
        <x:v>12822</x:v>
      </x:c>
      <x:c r="H3363" s="2" t="s">
        <x:v>51822</x:v>
      </x:c>
      <x:c r="I3363" s="2" t="s">
        <x:v>30633</x:v>
      </x:c>
    </x:row>
    <x:row r="3364" spans="2:9" s="3" customFormat="1" ht="21.399999999999999" customHeight="1">
      <x:c r="B3364" s="2" t="s">
        <x:v>15525</x:v>
      </x:c>
      <x:c r="C3364" s="2" t="s">
        <x:v>10436</x:v>
      </x:c>
      <x:c r="D3364" s="2" t="s">
        <x:v>10443</x:v>
      </x:c>
      <x:c r="E3364" s="2" t="s">
        <x:v>48242</x:v>
      </x:c>
      <x:c r="F3364" s="2" t="s">
        <x:v>48248</x:v>
      </x:c>
      <x:c r="G3364" s="2" t="s">
        <x:v>48389</x:v>
      </x:c>
      <x:c r="H3364" s="2" t="s">
        <x:v>51822</x:v>
      </x:c>
      <x:c r="I3364" s="2" t="s">
        <x:v>57465</x:v>
      </x:c>
    </x:row>
    <x:row r="3365" spans="2:9" s="3" customFormat="1" ht="21.399999999999999" customHeight="1">
      <x:c r="B3365" s="2" t="s">
        <x:v>15528</x:v>
      </x:c>
      <x:c r="C3365" s="2" t="s">
        <x:v>56680</x:v>
      </x:c>
      <x:c r="D3365" s="2" t="s">
        <x:v>56684</x:v>
      </x:c>
      <x:c r="E3365" s="2" t="s">
        <x:v>48314</x:v>
      </x:c>
      <x:c r="F3365" s="2" t="s">
        <x:v>48317</x:v>
      </x:c>
      <x:c r="G3365" s="2" t="s">
        <x:v>5846</x:v>
      </x:c>
      <x:c r="H3365" s="2" t="s">
        <x:v>51822</x:v>
      </x:c>
      <x:c r="I3365" s="2" t="s">
        <x:v>5482</x:v>
      </x:c>
    </x:row>
    <x:row r="3366" spans="2:9" s="3" customFormat="1" ht="21.399999999999999" customHeight="1">
      <x:c r="B3366" s="2" t="s">
        <x:v>15509</x:v>
      </x:c>
      <x:c r="C3366" s="2" t="s">
        <x:v>11339</x:v>
      </x:c>
      <x:c r="D3366" s="2" t="s">
        <x:v>11345</x:v>
      </x:c>
      <x:c r="E3366" s="2" t="s">
        <x:v>7097</x:v>
      </x:c>
      <x:c r="F3366" s="2" t="s">
        <x:v>7105</x:v>
      </x:c>
      <x:c r="G3366" s="2" t="s">
        <x:v>11347</x:v>
      </x:c>
      <x:c r="H3366" s="2" t="s">
        <x:v>51822</x:v>
      </x:c>
      <x:c r="I3366" s="2" t="s">
        <x:v>30620</x:v>
      </x:c>
    </x:row>
    <x:row r="3367" spans="2:9" s="3" customFormat="1" ht="21.399999999999999" customHeight="1">
      <x:c r="B3367" s="2" t="s">
        <x:v>15511</x:v>
      </x:c>
      <x:c r="C3367" s="2" t="s">
        <x:v>23488</x:v>
      </x:c>
      <x:c r="D3367" s="2" t="s">
        <x:v>23477</x:v>
      </x:c>
      <x:c r="E3367" s="2" t="s">
        <x:v>48330</x:v>
      </x:c>
      <x:c r="F3367" s="2" t="s">
        <x:v>48328</x:v>
      </x:c>
      <x:c r="G3367" s="2" t="s">
        <x:v>2463</x:v>
      </x:c>
      <x:c r="H3367" s="2" t="s">
        <x:v>51822</x:v>
      </x:c>
      <x:c r="I3367" s="2" t="s">
        <x:v>11325</x:v>
      </x:c>
    </x:row>
    <x:row r="3368" spans="2:9" s="3" customFormat="1" ht="21.399999999999999" customHeight="1">
      <x:c r="B3368" s="2" t="s">
        <x:v>15519</x:v>
      </x:c>
      <x:c r="C3368" s="2" t="s">
        <x:v>25261</x:v>
      </x:c>
      <x:c r="D3368" s="2" t="s">
        <x:v>25259</x:v>
      </x:c>
      <x:c r="E3368" s="2" t="s">
        <x:v>48312</x:v>
      </x:c>
      <x:c r="F3368" s="2" t="s">
        <x:v>48325</x:v>
      </x:c>
      <x:c r="G3368" s="2" t="s">
        <x:v>36623</x:v>
      </x:c>
      <x:c r="H3368" s="2" t="s">
        <x:v>51822</x:v>
      </x:c>
      <x:c r="I3368" s="2" t="s">
        <x:v>53556</x:v>
      </x:c>
    </x:row>
    <x:row r="3369" spans="2:9" s="3" customFormat="1" ht="21.399999999999999" customHeight="1">
      <x:c r="B3369" s="2" t="s">
        <x:v>15537</x:v>
      </x:c>
      <x:c r="C3369" s="2" t="s">
        <x:v>26035</x:v>
      </x:c>
      <x:c r="D3369" s="2" t="s">
        <x:v>26038</x:v>
      </x:c>
      <x:c r="E3369" s="2" t="s">
        <x:v>48252</x:v>
      </x:c>
      <x:c r="F3369" s="2" t="s">
        <x:v>6365</x:v>
      </x:c>
      <x:c r="G3369" s="2" t="s">
        <x:v>26036</x:v>
      </x:c>
      <x:c r="H3369" s="2" t="s">
        <x:v>51822</x:v>
      </x:c>
      <x:c r="I3369" s="2" t="s">
        <x:v>30641</x:v>
      </x:c>
    </x:row>
    <x:row r="3370" spans="2:9" s="3" customFormat="1" ht="21.399999999999999" customHeight="1">
      <x:c r="B3370" s="2" t="s">
        <x:v>15520</x:v>
      </x:c>
      <x:c r="C3370" s="2" t="s">
        <x:v>13767</x:v>
      </x:c>
      <x:c r="D3370" s="2" t="s">
        <x:v>13768</x:v>
      </x:c>
      <x:c r="E3370" s="2" t="s">
        <x:v>34353</x:v>
      </x:c>
      <x:c r="F3370" s="2" t="s">
        <x:v>6537</x:v>
      </x:c>
      <x:c r="G3370" s="2" t="s">
        <x:v>13756</x:v>
      </x:c>
      <x:c r="H3370" s="2" t="s">
        <x:v>51822</x:v>
      </x:c>
      <x:c r="I3370" s="2" t="s">
        <x:v>30627</x:v>
      </x:c>
    </x:row>
    <x:row r="3371" spans="2:9" s="3" customFormat="1" ht="21.399999999999999" customHeight="1">
      <x:c r="B3371" s="2" t="s">
        <x:v>15521</x:v>
      </x:c>
      <x:c r="C3371" s="2" t="s">
        <x:v>28878</x:v>
      </x:c>
      <x:c r="D3371" s="2" t="s">
        <x:v>28884</x:v>
      </x:c>
      <x:c r="E3371" s="2" t="s">
        <x:v>48296</x:v>
      </x:c>
      <x:c r="F3371" s="2" t="s">
        <x:v>7179</x:v>
      </x:c>
      <x:c r="G3371" s="2" t="s">
        <x:v>38067</x:v>
      </x:c>
      <x:c r="H3371" s="2" t="s">
        <x:v>51822</x:v>
      </x:c>
      <x:c r="I3371" s="2" t="s">
        <x:v>30618</x:v>
      </x:c>
    </x:row>
    <x:row r="3372" spans="2:9" s="3" customFormat="1" ht="21.399999999999999" customHeight="1">
      <x:c r="B3372" s="2" t="s">
        <x:v>15536</x:v>
      </x:c>
      <x:c r="C3372" s="2" t="s">
        <x:v>32239</x:v>
      </x:c>
      <x:c r="D3372" s="2" t="s">
        <x:v>32241</x:v>
      </x:c>
      <x:c r="E3372" s="2" t="s">
        <x:v>48312</x:v>
      </x:c>
      <x:c r="F3372" s="2" t="s">
        <x:v>48325</x:v>
      </x:c>
      <x:c r="G3372" s="2" t="s">
        <x:v>50947</x:v>
      </x:c>
      <x:c r="H3372" s="2" t="s">
        <x:v>51822</x:v>
      </x:c>
      <x:c r="I3372" s="2" t="s">
        <x:v>30635</x:v>
      </x:c>
    </x:row>
    <x:row r="3373" spans="2:9" s="3" customFormat="1" ht="21.399999999999999" customHeight="1">
      <x:c r="B3373" s="2" t="s">
        <x:v>15535</x:v>
      </x:c>
      <x:c r="C3373" s="2" t="s">
        <x:v>3056</x:v>
      </x:c>
      <x:c r="D3373" s="2" t="s">
        <x:v>3058</x:v>
      </x:c>
      <x:c r="E3373" s="2" t="s">
        <x:v>48229</x:v>
      </x:c>
      <x:c r="F3373" s="2" t="s">
        <x:v>6412</x:v>
      </x:c>
      <x:c r="G3373" s="2" t="s">
        <x:v>3051</x:v>
      </x:c>
      <x:c r="H3373" s="2" t="s">
        <x:v>51822</x:v>
      </x:c>
      <x:c r="I3373" s="2" t="s">
        <x:v>10125</x:v>
      </x:c>
    </x:row>
    <x:row r="3374" spans="2:9" s="3" customFormat="1" ht="21.399999999999999" customHeight="1">
      <x:c r="B3374" s="2" t="s">
        <x:v>15510</x:v>
      </x:c>
      <x:c r="C3374" s="2" t="s">
        <x:v>23440</x:v>
      </x:c>
      <x:c r="D3374" s="2" t="s">
        <x:v>23442</x:v>
      </x:c>
      <x:c r="E3374" s="2" t="s">
        <x:v>34353</x:v>
      </x:c>
      <x:c r="F3374" s="2" t="s">
        <x:v>6537</x:v>
      </x:c>
      <x:c r="G3374" s="2" t="s">
        <x:v>37323</x:v>
      </x:c>
      <x:c r="H3374" s="2" t="s">
        <x:v>51822</x:v>
      </x:c>
      <x:c r="I3374" s="2" t="s">
        <x:v>5518</x:v>
      </x:c>
    </x:row>
    <x:row r="3375" spans="2:9" s="3" customFormat="1" ht="21.399999999999999" customHeight="1">
      <x:c r="B3375" s="2" t="s">
        <x:v>15513</x:v>
      </x:c>
      <x:c r="C3375" s="2" t="s">
        <x:v>62070</x:v>
      </x:c>
      <x:c r="D3375" s="2" t="s">
        <x:v>62068</x:v>
      </x:c>
      <x:c r="E3375" s="2" t="s">
        <x:v>48252</x:v>
      </x:c>
      <x:c r="F3375" s="2" t="s">
        <x:v>6365</x:v>
      </x:c>
      <x:c r="G3375" s="2" t="s">
        <x:v>62074</x:v>
      </x:c>
      <x:c r="H3375" s="2" t="s">
        <x:v>51822</x:v>
      </x:c>
      <x:c r="I3375" s="2" t="s">
        <x:v>57450</x:v>
      </x:c>
    </x:row>
    <x:row r="3376" spans="2:9" s="3" customFormat="1" ht="21.399999999999999" customHeight="1">
      <x:c r="B3376" s="2" t="s">
        <x:v>15526</x:v>
      </x:c>
      <x:c r="C3376" s="2" t="s">
        <x:v>40741</x:v>
      </x:c>
      <x:c r="D3376" s="2" t="s">
        <x:v>40744</x:v>
      </x:c>
      <x:c r="E3376" s="2" t="s">
        <x:v>48314</x:v>
      </x:c>
      <x:c r="F3376" s="2" t="s">
        <x:v>48317</x:v>
      </x:c>
      <x:c r="G3376" s="2" t="s">
        <x:v>40750</x:v>
      </x:c>
      <x:c r="H3376" s="2" t="s">
        <x:v>51822</x:v>
      </x:c>
      <x:c r="I3376" s="2" t="s">
        <x:v>57474</x:v>
      </x:c>
    </x:row>
    <x:row r="3377" spans="2:9" s="3" customFormat="1" ht="21.399999999999999" customHeight="1">
      <x:c r="B3377" s="2" t="s">
        <x:v>15529</x:v>
      </x:c>
      <x:c r="C3377" s="2" t="s">
        <x:v>14401</x:v>
      </x:c>
      <x:c r="D3377" s="2" t="s">
        <x:v>14400</x:v>
      </x:c>
      <x:c r="E3377" s="2" t="s">
        <x:v>34353</x:v>
      </x:c>
      <x:c r="F3377" s="2" t="s">
        <x:v>6537</x:v>
      </x:c>
      <x:c r="G3377" s="2" t="s">
        <x:v>38471</x:v>
      </x:c>
      <x:c r="H3377" s="2" t="s">
        <x:v>51822</x:v>
      </x:c>
      <x:c r="I3377" s="2" t="s">
        <x:v>57474</x:v>
      </x:c>
    </x:row>
    <x:row r="3378" spans="2:9" s="3" customFormat="1" ht="21.399999999999999" customHeight="1">
      <x:c r="B3378" s="2" t="s">
        <x:v>15522</x:v>
      </x:c>
      <x:c r="C3378" s="2" t="s">
        <x:v>12583</x:v>
      </x:c>
      <x:c r="D3378" s="2" t="s">
        <x:v>12572</x:v>
      </x:c>
      <x:c r="E3378" s="2" t="s">
        <x:v>7139</x:v>
      </x:c>
      <x:c r="F3378" s="2" t="s">
        <x:v>7149</x:v>
      </x:c>
      <x:c r="G3378" s="2" t="s">
        <x:v>38876</x:v>
      </x:c>
      <x:c r="H3378" s="2" t="s">
        <x:v>51822</x:v>
      </x:c>
      <x:c r="I3378" s="2" t="s">
        <x:v>57451</x:v>
      </x:c>
    </x:row>
    <x:row r="3379" spans="2:9" s="3" customFormat="1" ht="21.399999999999999" customHeight="1">
      <x:c r="B3379" s="2" t="s">
        <x:v>15523</x:v>
      </x:c>
      <x:c r="C3379" s="2" t="s">
        <x:v>17046</x:v>
      </x:c>
      <x:c r="D3379" s="2" t="s">
        <x:v>17048</x:v>
      </x:c>
      <x:c r="E3379" s="2" t="s">
        <x:v>48312</x:v>
      </x:c>
      <x:c r="F3379" s="2" t="s">
        <x:v>48325</x:v>
      </x:c>
      <x:c r="G3379" s="2" t="s">
        <x:v>17059</x:v>
      </x:c>
      <x:c r="H3379" s="2" t="s">
        <x:v>51822</x:v>
      </x:c>
      <x:c r="I3379" s="2" t="s">
        <x:v>72620</x:v>
      </x:c>
    </x:row>
    <x:row r="3380" spans="2:9" s="3" customFormat="1" ht="21.399999999999999" customHeight="1">
      <x:c r="B3380" s="2" t="s">
        <x:v>15512</x:v>
      </x:c>
      <x:c r="C3380" s="2" t="s">
        <x:v>29632</x:v>
      </x:c>
      <x:c r="D3380" s="2" t="s">
        <x:v>29641</x:v>
      </x:c>
      <x:c r="E3380" s="2" t="s">
        <x:v>48312</x:v>
      </x:c>
      <x:c r="F3380" s="2" t="s">
        <x:v>48325</x:v>
      </x:c>
      <x:c r="G3380" s="2" t="s">
        <x:v>7129</x:v>
      </x:c>
      <x:c r="H3380" s="2" t="s">
        <x:v>51822</x:v>
      </x:c>
      <x:c r="I3380" s="2" t="s">
        <x:v>30622</x:v>
      </x:c>
    </x:row>
    <x:row r="3381" spans="2:9" s="3" customFormat="1" ht="21.399999999999999" customHeight="1">
      <x:c r="B3381" s="2" t="s">
        <x:v>15530</x:v>
      </x:c>
      <x:c r="C3381" s="2" t="s">
        <x:v>8403</x:v>
      </x:c>
      <x:c r="D3381" s="2" t="s">
        <x:v>8409</x:v>
      </x:c>
      <x:c r="E3381" s="2" t="s">
        <x:v>48229</x:v>
      </x:c>
      <x:c r="F3381" s="2" t="s">
        <x:v>6412</x:v>
      </x:c>
      <x:c r="G3381" s="2" t="s">
        <x:v>59885</x:v>
      </x:c>
      <x:c r="H3381" s="2" t="s">
        <x:v>51822</x:v>
      </x:c>
      <x:c r="I3381" s="2" t="s">
        <x:v>53557</x:v>
      </x:c>
    </x:row>
    <x:row r="3382" spans="2:9" s="3" customFormat="1" ht="21.399999999999999" customHeight="1">
      <x:c r="B3382" s="2" t="s">
        <x:v>15531</x:v>
      </x:c>
      <x:c r="C3382" s="2" t="s">
        <x:v>31504</x:v>
      </x:c>
      <x:c r="D3382" s="2" t="s">
        <x:v>31522</x:v>
      </x:c>
      <x:c r="E3382" s="2" t="s">
        <x:v>48264</x:v>
      </x:c>
      <x:c r="F3382" s="2" t="s">
        <x:v>48265</x:v>
      </x:c>
      <x:c r="G3382" s="2" t="s">
        <x:v>50756</x:v>
      </x:c>
      <x:c r="H3382" s="2" t="s">
        <x:v>51822</x:v>
      </x:c>
      <x:c r="I3382" s="2" t="s">
        <x:v>53558</x:v>
      </x:c>
    </x:row>
    <x:row r="3383" spans="2:9" s="3" customFormat="1" ht="21.399999999999999" customHeight="1">
      <x:c r="B3383" s="2" t="s">
        <x:v>15532</x:v>
      </x:c>
      <x:c r="C3383" s="2" t="s">
        <x:v>26014</x:v>
      </x:c>
      <x:c r="D3383" s="2" t="s">
        <x:v>26020</x:v>
      </x:c>
      <x:c r="E3383" s="2" t="s">
        <x:v>48296</x:v>
      </x:c>
      <x:c r="F3383" s="2" t="s">
        <x:v>7179</x:v>
      </x:c>
      <x:c r="G3383" s="2" t="s">
        <x:v>26023</x:v>
      </x:c>
      <x:c r="H3383" s="2" t="s">
        <x:v>51822</x:v>
      </x:c>
      <x:c r="I3383" s="2" t="s">
        <x:v>53560</x:v>
      </x:c>
    </x:row>
    <x:row r="3384" spans="2:9" s="3" customFormat="1" ht="21.399999999999999" customHeight="1">
      <x:c r="B3384" s="2" t="s">
        <x:v>15515</x:v>
      </x:c>
      <x:c r="C3384" s="2" t="s">
        <x:v>8915</x:v>
      </x:c>
      <x:c r="D3384" s="2" t="s">
        <x:v>8916</x:v>
      </x:c>
      <x:c r="E3384" s="2" t="s">
        <x:v>48242</x:v>
      </x:c>
      <x:c r="F3384" s="2" t="s">
        <x:v>48248</x:v>
      </x:c>
      <x:c r="G3384" s="2" t="s">
        <x:v>6035</x:v>
      </x:c>
      <x:c r="H3384" s="2" t="s">
        <x:v>51822</x:v>
      </x:c>
      <x:c r="I3384" s="2" t="s">
        <x:v>30621</x:v>
      </x:c>
    </x:row>
    <x:row r="3385" spans="2:9" s="3" customFormat="1" ht="21.399999999999999" customHeight="1">
      <x:c r="B3385" s="2" t="s">
        <x:v>15533</x:v>
      </x:c>
      <x:c r="C3385" s="2" t="s">
        <x:v>7372</x:v>
      </x:c>
      <x:c r="D3385" s="2" t="s">
        <x:v>7370</x:v>
      </x:c>
      <x:c r="E3385" s="2" t="s">
        <x:v>48312</x:v>
      </x:c>
      <x:c r="F3385" s="2" t="s">
        <x:v>48325</x:v>
      </x:c>
      <x:c r="G3385" s="2" t="s">
        <x:v>59802</x:v>
      </x:c>
      <x:c r="H3385" s="2" t="s">
        <x:v>51822</x:v>
      </x:c>
      <x:c r="I3385" s="2" t="s">
        <x:v>30623</x:v>
      </x:c>
    </x:row>
    <x:row r="3386" spans="2:9" s="3" customFormat="1" ht="21.399999999999999" customHeight="1">
      <x:c r="B3386" s="2" t="s">
        <x:v>15538</x:v>
      </x:c>
      <x:c r="C3386" s="2" t="s">
        <x:v>28371</x:v>
      </x:c>
      <x:c r="D3386" s="2" t="s">
        <x:v>28374</x:v>
      </x:c>
      <x:c r="E3386" s="2" t="s">
        <x:v>48346</x:v>
      </x:c>
      <x:c r="F3386" s="2" t="s">
        <x:v>5876</x:v>
      </x:c>
      <x:c r="G3386" s="2" t="s">
        <x:v>59608</x:v>
      </x:c>
      <x:c r="H3386" s="2" t="s">
        <x:v>51822</x:v>
      </x:c>
      <x:c r="I3386" s="2" t="s">
        <x:v>30629</x:v>
      </x:c>
    </x:row>
    <x:row r="3387" spans="2:9" s="3" customFormat="1" ht="21.399999999999999" customHeight="1">
      <x:c r="B3387" s="2" t="s">
        <x:v>15539</x:v>
      </x:c>
      <x:c r="C3387" s="2" t="s">
        <x:v>61552</x:v>
      </x:c>
      <x:c r="D3387" s="2" t="s">
        <x:v>61553</x:v>
      </x:c>
      <x:c r="E3387" s="2" t="s">
        <x:v>48312</x:v>
      </x:c>
      <x:c r="F3387" s="2" t="s">
        <x:v>48325</x:v>
      </x:c>
      <x:c r="G3387" s="2" t="s">
        <x:v>59448</x:v>
      </x:c>
      <x:c r="H3387" s="2" t="s">
        <x:v>51822</x:v>
      </x:c>
      <x:c r="I3387" s="2" t="s">
        <x:v>30636</x:v>
      </x:c>
    </x:row>
    <x:row r="3388" spans="2:9" s="3" customFormat="1" ht="21.399999999999999" customHeight="1">
      <x:c r="B3388" s="2" t="s">
        <x:v>15508</x:v>
      </x:c>
      <x:c r="C3388" s="2" t="s">
        <x:v>25367</x:v>
      </x:c>
      <x:c r="D3388" s="2" t="s">
        <x:v>25358</x:v>
      </x:c>
      <x:c r="E3388" s="2" t="s">
        <x:v>48332</x:v>
      </x:c>
      <x:c r="F3388" s="2" t="s">
        <x:v>5870</x:v>
      </x:c>
      <x:c r="G3388" s="2" t="s">
        <x:v>5</x:v>
      </x:c>
      <x:c r="H3388" s="2" t="s">
        <x:v>51822</x:v>
      </x:c>
      <x:c r="I3388" s="2" t="s">
        <x:v>30624</x:v>
      </x:c>
    </x:row>
    <x:row r="3389" spans="2:9" s="3" customFormat="1" ht="21.399999999999999" customHeight="1">
      <x:c r="B3389" s="2" t="s">
        <x:v>15524</x:v>
      </x:c>
      <x:c r="C3389" s="2" t="s">
        <x:v>16979</x:v>
      </x:c>
      <x:c r="D3389" s="2" t="s">
        <x:v>16981</x:v>
      </x:c>
      <x:c r="E3389" s="2" t="s">
        <x:v>48252</x:v>
      </x:c>
      <x:c r="F3389" s="2" t="s">
        <x:v>6365</x:v>
      </x:c>
      <x:c r="G3389" s="2" t="s">
        <x:v>50411</x:v>
      </x:c>
      <x:c r="H3389" s="2" t="s">
        <x:v>51822</x:v>
      </x:c>
      <x:c r="I3389" s="2" t="s">
        <x:v>30616</x:v>
      </x:c>
    </x:row>
    <x:row r="3390" spans="2:9" s="3" customFormat="1" ht="21.399999999999999" customHeight="1">
      <x:c r="B3390" s="2" t="s">
        <x:v>15516</x:v>
      </x:c>
      <x:c r="C3390" s="2" t="s">
        <x:v>27451</x:v>
      </x:c>
      <x:c r="D3390" s="2" t="s">
        <x:v>27454</x:v>
      </x:c>
      <x:c r="E3390" s="2" t="s">
        <x:v>48252</x:v>
      </x:c>
      <x:c r="F3390" s="2" t="s">
        <x:v>6365</x:v>
      </x:c>
      <x:c r="G3390" s="2" t="s">
        <x:v>37145</x:v>
      </x:c>
      <x:c r="H3390" s="2" t="s">
        <x:v>51822</x:v>
      </x:c>
      <x:c r="I3390" s="2" t="s">
        <x:v>30642</x:v>
      </x:c>
    </x:row>
    <x:row r="3391" spans="2:9" s="3" customFormat="1" ht="21.399999999999999" customHeight="1">
      <x:c r="B3391" s="2" t="s">
        <x:v>15517</x:v>
      </x:c>
      <x:c r="C3391" s="2" t="s">
        <x:v>26869</x:v>
      </x:c>
      <x:c r="D3391" s="2" t="s">
        <x:v>26863</x:v>
      </x:c>
      <x:c r="E3391" s="2" t="s">
        <x:v>34353</x:v>
      </x:c>
      <x:c r="F3391" s="2" t="s">
        <x:v>6537</x:v>
      </x:c>
      <x:c r="G3391" s="2" t="s">
        <x:v>36995</x:v>
      </x:c>
      <x:c r="H3391" s="2" t="s">
        <x:v>51822</x:v>
      </x:c>
      <x:c r="I3391" s="2" t="s">
        <x:v>30631</x:v>
      </x:c>
    </x:row>
    <x:row r="3392" spans="2:9" s="3" customFormat="1" ht="21.399999999999999" customHeight="1">
      <x:c r="B3392" s="2" t="s">
        <x:v>15557</x:v>
      </x:c>
      <x:c r="C3392" s="2" t="s">
        <x:v>29220</x:v>
      </x:c>
      <x:c r="D3392" s="2" t="s">
        <x:v>29225</x:v>
      </x:c>
      <x:c r="E3392" s="2" t="s">
        <x:v>48315</x:v>
      </x:c>
      <x:c r="F3392" s="2" t="s">
        <x:v>6299</x:v>
      </x:c>
      <x:c r="G3392" s="2" t="s">
        <x:v>50509</x:v>
      </x:c>
      <x:c r="H3392" s="2" t="s">
        <x:v>51822</x:v>
      </x:c>
      <x:c r="I3392" s="2" t="s">
        <x:v>30628</x:v>
      </x:c>
    </x:row>
    <x:row r="3393" spans="2:9" s="3" customFormat="1" ht="21.399999999999999" customHeight="1">
      <x:c r="B3393" s="2" t="s">
        <x:v>15552</x:v>
      </x:c>
      <x:c r="C3393" s="2" t="s">
        <x:v>45713</x:v>
      </x:c>
      <x:c r="D3393" s="2" t="s">
        <x:v>45718</x:v>
      </x:c>
      <x:c r="E3393" s="2" t="s">
        <x:v>48264</x:v>
      </x:c>
      <x:c r="F3393" s="2" t="s">
        <x:v>48265</x:v>
      </x:c>
      <x:c r="G3393" s="2" t="s">
        <x:v>40462</x:v>
      </x:c>
      <x:c r="H3393" s="2" t="s">
        <x:v>51822</x:v>
      </x:c>
      <x:c r="I3393" s="2" t="s">
        <x:v>30632</x:v>
      </x:c>
    </x:row>
    <x:row r="3394" spans="2:9" s="3" customFormat="1" ht="21.399999999999999" customHeight="1">
      <x:c r="B3394" s="2" t="s">
        <x:v>15561</x:v>
      </x:c>
      <x:c r="C3394" s="2" t="s">
        <x:v>8011</x:v>
      </x:c>
      <x:c r="D3394" s="2" t="s">
        <x:v>8012</x:v>
      </x:c>
      <x:c r="E3394" s="2" t="s">
        <x:v>48330</x:v>
      </x:c>
      <x:c r="F3394" s="2" t="s">
        <x:v>48328</x:v>
      </x:c>
      <x:c r="G3394" s="2" t="s">
        <x:v>49258</x:v>
      </x:c>
      <x:c r="H3394" s="2" t="s">
        <x:v>51822</x:v>
      </x:c>
      <x:c r="I3394" s="2" t="s">
        <x:v>57460</x:v>
      </x:c>
    </x:row>
    <x:row r="3395" spans="2:9" s="3" customFormat="1" ht="21.399999999999999" customHeight="1">
      <x:c r="B3395" s="2" t="s">
        <x:v>15541</x:v>
      </x:c>
      <x:c r="C3395" s="2" t="s">
        <x:v>58734</x:v>
      </x:c>
      <x:c r="D3395" s="2" t="s">
        <x:v>58738</x:v>
      </x:c>
      <x:c r="E3395" s="2" t="s">
        <x:v>48330</x:v>
      </x:c>
      <x:c r="F3395" s="2" t="s">
        <x:v>48328</x:v>
      </x:c>
      <x:c r="G3395" s="2" t="s">
        <x:v>40367</x:v>
      </x:c>
      <x:c r="H3395" s="2" t="s">
        <x:v>51822</x:v>
      </x:c>
      <x:c r="I3395" s="2" t="s">
        <x:v>57460</x:v>
      </x:c>
    </x:row>
    <x:row r="3396" spans="2:9" s="3" customFormat="1" ht="21.399999999999999" customHeight="1">
      <x:c r="B3396" s="2" t="s">
        <x:v>15555</x:v>
      </x:c>
      <x:c r="C3396" s="2" t="s">
        <x:v>27981</x:v>
      </x:c>
      <x:c r="D3396" s="2" t="s">
        <x:v>27980</x:v>
      </x:c>
      <x:c r="E3396" s="2" t="s">
        <x:v>48330</x:v>
      </x:c>
      <x:c r="F3396" s="2" t="s">
        <x:v>48328</x:v>
      </x:c>
      <x:c r="G3396" s="2" t="s">
        <x:v>3917</x:v>
      </x:c>
      <x:c r="H3396" s="2" t="s">
        <x:v>51822</x:v>
      </x:c>
      <x:c r="I3396" s="2" t="s">
        <x:v>57461</x:v>
      </x:c>
    </x:row>
    <x:row r="3397" spans="2:9" s="3" customFormat="1" ht="21.399999999999999" customHeight="1">
      <x:c r="B3397" s="2" t="s">
        <x:v>15553</x:v>
      </x:c>
      <x:c r="C3397" s="2" t="s">
        <x:v>10401</x:v>
      </x:c>
      <x:c r="D3397" s="2" t="s">
        <x:v>10400</x:v>
      </x:c>
      <x:c r="E3397" s="2" t="s">
        <x:v>48330</x:v>
      </x:c>
      <x:c r="F3397" s="2" t="s">
        <x:v>48328</x:v>
      </x:c>
      <x:c r="G3397" s="2" t="s">
        <x:v>3681</x:v>
      </x:c>
      <x:c r="H3397" s="2" t="s">
        <x:v>51822</x:v>
      </x:c>
      <x:c r="I3397" s="2" t="s">
        <x:v>30638</x:v>
      </x:c>
    </x:row>
    <x:row r="3398" spans="2:9" s="3" customFormat="1" ht="21.399999999999999" customHeight="1">
      <x:c r="B3398" s="2" t="s">
        <x:v>15550</x:v>
      </x:c>
      <x:c r="C3398" s="2" t="s">
        <x:v>8778</x:v>
      </x:c>
      <x:c r="D3398" s="2" t="s">
        <x:v>8791</x:v>
      </x:c>
      <x:c r="E3398" s="2" t="s">
        <x:v>48296</x:v>
      </x:c>
      <x:c r="F3398" s="2" t="s">
        <x:v>7179</x:v>
      </x:c>
      <x:c r="G3398" s="2" t="s">
        <x:v>59930</x:v>
      </x:c>
      <x:c r="H3398" s="2" t="s">
        <x:v>51822</x:v>
      </x:c>
      <x:c r="I3398" s="2" t="s">
        <x:v>57467</x:v>
      </x:c>
    </x:row>
    <x:row r="3399" spans="2:9" s="3" customFormat="1" ht="21.399999999999999" customHeight="1">
      <x:c r="B3399" s="2" t="s">
        <x:v>15551</x:v>
      </x:c>
      <x:c r="C3399" s="2" t="s">
        <x:v>13644</x:v>
      </x:c>
      <x:c r="D3399" s="2" t="s">
        <x:v>13641</x:v>
      </x:c>
      <x:c r="E3399" s="2" t="s">
        <x:v>34353</x:v>
      </x:c>
      <x:c r="F3399" s="2" t="s">
        <x:v>6537</x:v>
      </x:c>
      <x:c r="G3399" s="2" t="s">
        <x:v>60025</x:v>
      </x:c>
      <x:c r="H3399" s="2" t="s">
        <x:v>51822</x:v>
      </x:c>
      <x:c r="I3399" s="2" t="s">
        <x:v>30640</x:v>
      </x:c>
    </x:row>
    <x:row r="3400" spans="2:9" s="3" customFormat="1" ht="21.399999999999999" customHeight="1">
      <x:c r="B3400" s="2" t="s">
        <x:v>15558</x:v>
      </x:c>
      <x:c r="C3400" s="2" t="s">
        <x:v>10713</x:v>
      </x:c>
      <x:c r="D3400" s="2" t="s">
        <x:v>10716</x:v>
      </x:c>
      <x:c r="E3400" s="2" t="s">
        <x:v>48242</x:v>
      </x:c>
      <x:c r="F3400" s="2" t="s">
        <x:v>48248</x:v>
      </x:c>
      <x:c r="G3400" s="2" t="s">
        <x:v>60087</x:v>
      </x:c>
      <x:c r="H3400" s="2" t="s">
        <x:v>51822</x:v>
      </x:c>
      <x:c r="I3400" s="2" t="s">
        <x:v>57463</x:v>
      </x:c>
    </x:row>
    <x:row r="3401" spans="2:9" s="3" customFormat="1" ht="21.399999999999999" customHeight="1">
      <x:c r="B3401" s="2" t="s">
        <x:v>15542</x:v>
      </x:c>
      <x:c r="C3401" s="2" t="s">
        <x:v>29939</x:v>
      </x:c>
      <x:c r="D3401" s="2" t="s">
        <x:v>29934</x:v>
      </x:c>
      <x:c r="E3401" s="2" t="s">
        <x:v>48346</x:v>
      </x:c>
      <x:c r="F3401" s="2" t="s">
        <x:v>5876</x:v>
      </x:c>
      <x:c r="G3401" s="2" t="s">
        <x:v>38280</x:v>
      </x:c>
      <x:c r="H3401" s="2" t="s">
        <x:v>51822</x:v>
      </x:c>
      <x:c r="I3401" s="2" t="s">
        <x:v>30625</x:v>
      </x:c>
    </x:row>
    <x:row r="3402" spans="2:9" s="3" customFormat="1" ht="21.399999999999999" customHeight="1">
      <x:c r="B3402" s="2" t="s">
        <x:v>15547</x:v>
      </x:c>
      <x:c r="C3402" s="2" t="s">
        <x:v>28316</x:v>
      </x:c>
      <x:c r="D3402" s="2" t="s">
        <x:v>28319</x:v>
      </x:c>
      <x:c r="E3402" s="2" t="s">
        <x:v>48252</x:v>
      </x:c>
      <x:c r="F3402" s="2" t="s">
        <x:v>6365</x:v>
      </x:c>
      <x:c r="G3402" s="2" t="s">
        <x:v>37937</x:v>
      </x:c>
      <x:c r="H3402" s="2" t="s">
        <x:v>51822</x:v>
      </x:c>
      <x:c r="I3402" s="2" t="s">
        <x:v>30626</x:v>
      </x:c>
    </x:row>
    <x:row r="3403" spans="2:9" s="3" customFormat="1" ht="21.399999999999999" customHeight="1">
      <x:c r="B3403" s="2" t="s">
        <x:v>15569</x:v>
      </x:c>
      <x:c r="C3403" s="2" t="s">
        <x:v>8207</x:v>
      </x:c>
      <x:c r="D3403" s="2" t="s">
        <x:v>8204</x:v>
      </x:c>
      <x:c r="E3403" s="2" t="s">
        <x:v>48346</x:v>
      </x:c>
      <x:c r="F3403" s="2" t="s">
        <x:v>5876</x:v>
      </x:c>
      <x:c r="G3403" s="2" t="s">
        <x:v>2392</x:v>
      </x:c>
      <x:c r="H3403" s="2" t="s">
        <x:v>51822</x:v>
      </x:c>
      <x:c r="I3403" s="2" t="s">
        <x:v>30643</x:v>
      </x:c>
    </x:row>
    <x:row r="3404" spans="2:9" s="3" customFormat="1" ht="21.399999999999999" customHeight="1">
      <x:c r="B3404" s="2" t="s">
        <x:v>15570</x:v>
      </x:c>
      <x:c r="C3404" s="2" t="s">
        <x:v>11375</x:v>
      </x:c>
      <x:c r="D3404" s="2" t="s">
        <x:v>11372</x:v>
      </x:c>
      <x:c r="E3404" s="2" t="s">
        <x:v>48346</x:v>
      </x:c>
      <x:c r="F3404" s="2" t="s">
        <x:v>5876</x:v>
      </x:c>
      <x:c r="G3404" s="2" t="s">
        <x:v>7148</x:v>
      </x:c>
      <x:c r="H3404" s="2" t="s">
        <x:v>51822</x:v>
      </x:c>
      <x:c r="I3404" s="2" t="s">
        <x:v>30646</x:v>
      </x:c>
    </x:row>
    <x:row r="3405" spans="2:9" s="3" customFormat="1" ht="21.399999999999999" customHeight="1">
      <x:c r="B3405" s="2" t="s">
        <x:v>15543</x:v>
      </x:c>
      <x:c r="C3405" s="2" t="s">
        <x:v>14583</x:v>
      </x:c>
      <x:c r="D3405" s="2" t="s">
        <x:v>14580</x:v>
      </x:c>
      <x:c r="E3405" s="2" t="s">
        <x:v>48323</x:v>
      </x:c>
      <x:c r="F3405" s="2" t="s">
        <x:v>48324</x:v>
      </x:c>
      <x:c r="G3405" s="2" t="s">
        <x:v>61332</x:v>
      </x:c>
      <x:c r="H3405" s="2" t="s">
        <x:v>51822</x:v>
      </x:c>
      <x:c r="I3405" s="2" t="s">
        <x:v>57466</x:v>
      </x:c>
    </x:row>
    <x:row r="3406" spans="2:9" s="3" customFormat="1" ht="21.399999999999999" customHeight="1">
      <x:c r="B3406" s="2" t="s">
        <x:v>15540</x:v>
      </x:c>
      <x:c r="C3406" s="2" t="s">
        <x:v>17539</x:v>
      </x:c>
      <x:c r="D3406" s="2" t="s">
        <x:v>17541</x:v>
      </x:c>
      <x:c r="E3406" s="2" t="s">
        <x:v>48330</x:v>
      </x:c>
      <x:c r="F3406" s="2" t="s">
        <x:v>48328</x:v>
      </x:c>
      <x:c r="G3406" s="2" t="s">
        <x:v>17538</x:v>
      </x:c>
      <x:c r="H3406" s="2" t="s">
        <x:v>51822</x:v>
      </x:c>
      <x:c r="I3406" s="2" t="s">
        <x:v>30634</x:v>
      </x:c>
    </x:row>
    <x:row r="3407" spans="2:9" s="3" customFormat="1" ht="21.399999999999999" customHeight="1">
      <x:c r="B3407" s="2" t="s">
        <x:v>15549</x:v>
      </x:c>
      <x:c r="C3407" s="2" t="s">
        <x:v>27805</x:v>
      </x:c>
      <x:c r="D3407" s="2" t="s">
        <x:v>27807</x:v>
      </x:c>
      <x:c r="E3407" s="2" t="s">
        <x:v>48330</x:v>
      </x:c>
      <x:c r="F3407" s="2" t="s">
        <x:v>48328</x:v>
      </x:c>
      <x:c r="G3407" s="2" t="s">
        <x:v>27808</x:v>
      </x:c>
      <x:c r="H3407" s="2" t="s">
        <x:v>51822</x:v>
      </x:c>
      <x:c r="I3407" s="2" t="s">
        <x:v>30644</x:v>
      </x:c>
    </x:row>
    <x:row r="3408" spans="2:9" s="3" customFormat="1" ht="21.399999999999999" customHeight="1">
      <x:c r="B3408" s="2" t="s">
        <x:v>15544</x:v>
      </x:c>
      <x:c r="C3408" s="2" t="s">
        <x:v>25187</x:v>
      </x:c>
      <x:c r="D3408" s="2" t="s">
        <x:v>25183</x:v>
      </x:c>
      <x:c r="E3408" s="2" t="s">
        <x:v>7139</x:v>
      </x:c>
      <x:c r="F3408" s="2" t="s">
        <x:v>7149</x:v>
      </x:c>
      <x:c r="G3408" s="2" t="s">
        <x:v>38937</x:v>
      </x:c>
      <x:c r="H3408" s="2" t="s">
        <x:v>51822</x:v>
      </x:c>
      <x:c r="I3408" s="2" t="s">
        <x:v>30637</x:v>
      </x:c>
    </x:row>
    <x:row r="3409" spans="2:9" s="3" customFormat="1" ht="21.399999999999999" customHeight="1">
      <x:c r="B3409" s="2" t="s">
        <x:v>15554</x:v>
      </x:c>
      <x:c r="C3409" s="2" t="s">
        <x:v>1219</x:v>
      </x:c>
      <x:c r="D3409" s="2" t="s">
        <x:v>1221</x:v>
      </x:c>
      <x:c r="E3409" s="2" t="s">
        <x:v>48332</x:v>
      </x:c>
      <x:c r="F3409" s="2" t="s">
        <x:v>5870</x:v>
      </x:c>
      <x:c r="G3409" s="2" t="s">
        <x:v>1232</x:v>
      </x:c>
      <x:c r="H3409" s="2" t="s">
        <x:v>51822</x:v>
      </x:c>
      <x:c r="I3409" s="2" t="s">
        <x:v>57464</x:v>
      </x:c>
    </x:row>
    <x:row r="3410" spans="2:9" s="3" customFormat="1" ht="21.399999999999999" customHeight="1">
      <x:c r="B3410" s="2" t="s">
        <x:v>15556</x:v>
      </x:c>
      <x:c r="C3410" s="2" t="s">
        <x:v>21056</x:v>
      </x:c>
      <x:c r="D3410" s="2" t="s">
        <x:v>21054</x:v>
      </x:c>
      <x:c r="E3410" s="2" t="s">
        <x:v>34353</x:v>
      </x:c>
      <x:c r="F3410" s="2" t="s">
        <x:v>6537</x:v>
      </x:c>
      <x:c r="G3410" s="2" t="s">
        <x:v>36481</x:v>
      </x:c>
      <x:c r="H3410" s="2" t="s">
        <x:v>51822</x:v>
      </x:c>
      <x:c r="I3410" s="2" t="s">
        <x:v>30639</x:v>
      </x:c>
    </x:row>
    <x:row r="3411" spans="2:9" s="3" customFormat="1" ht="21.399999999999999" customHeight="1">
      <x:c r="B3411" s="2" t="s">
        <x:v>15559</x:v>
      </x:c>
      <x:c r="C3411" s="2" t="s">
        <x:v>27212</x:v>
      </x:c>
      <x:c r="D3411" s="2" t="s">
        <x:v>27214</x:v>
      </x:c>
      <x:c r="E3411" s="2" t="s">
        <x:v>34353</x:v>
      </x:c>
      <x:c r="F3411" s="2" t="s">
        <x:v>6537</x:v>
      </x:c>
      <x:c r="G3411" s="2" t="s">
        <x:v>48989</x:v>
      </x:c>
      <x:c r="H3411" s="2" t="s">
        <x:v>51822</x:v>
      </x:c>
      <x:c r="I3411" s="2" t="s">
        <x:v>30639</x:v>
      </x:c>
    </x:row>
    <x:row r="3412" spans="2:9" s="3" customFormat="1" ht="21.399999999999999" customHeight="1">
      <x:c r="B3412" s="2" t="s">
        <x:v>15560</x:v>
      </x:c>
      <x:c r="C3412" s="2" t="s">
        <x:v>26116</x:v>
      </x:c>
      <x:c r="D3412" s="2" t="s">
        <x:v>61045</x:v>
      </x:c>
      <x:c r="E3412" s="2" t="s">
        <x:v>48250</x:v>
      </x:c>
      <x:c r="F3412" s="2" t="s">
        <x:v>5874</x:v>
      </x:c>
      <x:c r="G3412" s="2" t="s">
        <x:v>57892</x:v>
      </x:c>
      <x:c r="H3412" s="2" t="s">
        <x:v>51822</x:v>
      </x:c>
      <x:c r="I3412" s="2" t="s">
        <x:v>30645</x:v>
      </x:c>
    </x:row>
    <x:row r="3413" spans="2:9" s="3" customFormat="1" ht="21.399999999999999" customHeight="1">
      <x:c r="B3413" s="2" t="s">
        <x:v>15562</x:v>
      </x:c>
      <x:c r="C3413" s="2" t="s">
        <x:v>12541</x:v>
      </x:c>
      <x:c r="D3413" s="2" t="s">
        <x:v>12531</x:v>
      </x:c>
      <x:c r="E3413" s="2" t="s">
        <x:v>7132</x:v>
      </x:c>
      <x:c r="F3413" s="2" t="s">
        <x:v>7122</x:v>
      </x:c>
      <x:c r="G3413" s="2" t="s">
        <x:v>39831</x:v>
      </x:c>
      <x:c r="H3413" s="2" t="s">
        <x:v>51822</x:v>
      </x:c>
      <x:c r="I3413" s="2" t="s">
        <x:v>57475</x:v>
      </x:c>
    </x:row>
    <x:row r="3414" spans="2:9" s="3" customFormat="1" ht="21.399999999999999" customHeight="1">
      <x:c r="B3414" s="2" t="s">
        <x:v>15567</x:v>
      </x:c>
      <x:c r="C3414" s="2" t="s">
        <x:v>25314</x:v>
      </x:c>
      <x:c r="D3414" s="2" t="s">
        <x:v>25313</x:v>
      </x:c>
      <x:c r="E3414" s="2" t="s">
        <x:v>48264</x:v>
      </x:c>
      <x:c r="F3414" s="2" t="s">
        <x:v>48265</x:v>
      </x:c>
      <x:c r="G3414" s="2" t="s">
        <x:v>36640</x:v>
      </x:c>
      <x:c r="H3414" s="2" t="s">
        <x:v>51822</x:v>
      </x:c>
      <x:c r="I3414" s="2" t="s">
        <x:v>53529</x:v>
      </x:c>
    </x:row>
    <x:row r="3415" spans="2:9" s="3" customFormat="1" ht="21.399999999999999" customHeight="1">
      <x:c r="B3415" s="2" t="s">
        <x:v>15563</x:v>
      </x:c>
      <x:c r="C3415" s="2" t="s">
        <x:v>9827</x:v>
      </x:c>
      <x:c r="D3415" s="2" t="s">
        <x:v>9826</x:v>
      </x:c>
      <x:c r="E3415" s="2" t="s">
        <x:v>48330</x:v>
      </x:c>
      <x:c r="F3415" s="2" t="s">
        <x:v>48328</x:v>
      </x:c>
      <x:c r="G3415" s="2" t="s">
        <x:v>45338</x:v>
      </x:c>
      <x:c r="H3415" s="2" t="s">
        <x:v>51822</x:v>
      </x:c>
      <x:c r="I3415" s="2" t="s">
        <x:v>30615</x:v>
      </x:c>
    </x:row>
    <x:row r="3416" spans="2:9" s="3" customFormat="1" ht="21.399999999999999" customHeight="1">
      <x:c r="B3416" s="2" t="s">
        <x:v>15545</x:v>
      </x:c>
      <x:c r="C3416" s="2" t="s">
        <x:v>12977</x:v>
      </x:c>
      <x:c r="D3416" s="2" t="s">
        <x:v>12971</x:v>
      </x:c>
      <x:c r="E3416" s="2" t="s">
        <x:v>34353</x:v>
      </x:c>
      <x:c r="F3416" s="2" t="s">
        <x:v>6537</x:v>
      </x:c>
      <x:c r="G3416" s="2" t="s">
        <x:v>38977</x:v>
      </x:c>
      <x:c r="H3416" s="2" t="s">
        <x:v>51822</x:v>
      </x:c>
      <x:c r="I3416" s="2" t="s">
        <x:v>57476</x:v>
      </x:c>
    </x:row>
    <x:row r="3417" spans="2:9" s="3" customFormat="1" ht="21.399999999999999" customHeight="1">
      <x:c r="B3417" s="2" t="s">
        <x:v>15564</x:v>
      </x:c>
      <x:c r="C3417" s="2" t="s">
        <x:v>20809</x:v>
      </x:c>
      <x:c r="D3417" s="2" t="s">
        <x:v>20810</x:v>
      </x:c>
      <x:c r="E3417" s="2" t="s">
        <x:v>48229</x:v>
      </x:c>
      <x:c r="F3417" s="2" t="s">
        <x:v>6412</x:v>
      </x:c>
      <x:c r="G3417" s="2" t="s">
        <x:v>51116</x:v>
      </x:c>
      <x:c r="H3417" s="2" t="s">
        <x:v>51822</x:v>
      </x:c>
      <x:c r="I3417" s="2" t="s">
        <x:v>57457</x:v>
      </x:c>
    </x:row>
    <x:row r="3418" spans="2:9" s="3" customFormat="1" ht="21.399999999999999" customHeight="1">
      <x:c r="B3418" s="2" t="s">
        <x:v>15548</x:v>
      </x:c>
      <x:c r="C3418" s="2" t="s">
        <x:v>69490</x:v>
      </x:c>
      <x:c r="D3418" s="2" t="s">
        <x:v>69488</x:v>
      </x:c>
      <x:c r="E3418" s="2" t="s">
        <x:v>7097</x:v>
      </x:c>
      <x:c r="F3418" s="2" t="s">
        <x:v>7105</x:v>
      </x:c>
      <x:c r="G3418" s="2" t="s">
        <x:v>51336</x:v>
      </x:c>
      <x:c r="H3418" s="2" t="s">
        <x:v>51822</x:v>
      </x:c>
      <x:c r="I3418" s="2" t="s">
        <x:v>30617</x:v>
      </x:c>
    </x:row>
    <x:row r="3419" spans="2:9" s="3" customFormat="1" ht="21.399999999999999" customHeight="1">
      <x:c r="B3419" s="2" t="s">
        <x:v>15565</x:v>
      </x:c>
      <x:c r="C3419" s="2" t="s">
        <x:v>7430</x:v>
      </x:c>
      <x:c r="D3419" s="2" t="s">
        <x:v>7420</x:v>
      </x:c>
      <x:c r="E3419" s="2" t="s">
        <x:v>48296</x:v>
      </x:c>
      <x:c r="F3419" s="2" t="s">
        <x:v>7179</x:v>
      </x:c>
      <x:c r="G3419" s="2" t="s">
        <x:v>7426</x:v>
      </x:c>
      <x:c r="H3419" s="2" t="s">
        <x:v>51822</x:v>
      </x:c>
      <x:c r="I3419" s="2" t="s">
        <x:v>57477</x:v>
      </x:c>
    </x:row>
    <x:row r="3420" spans="2:9" s="3" customFormat="1" ht="21.399999999999999" customHeight="1">
      <x:c r="B3420" s="2" t="s">
        <x:v>15566</x:v>
      </x:c>
      <x:c r="C3420" s="2" t="s">
        <x:v>12507</x:v>
      </x:c>
      <x:c r="D3420" s="2" t="s">
        <x:v>12513</x:v>
      </x:c>
      <x:c r="E3420" s="2" t="s">
        <x:v>5844</x:v>
      </x:c>
      <x:c r="F3420" s="2" t="s">
        <x:v>5852</x:v>
      </x:c>
      <x:c r="G3420" s="2" t="s">
        <x:v>59865</x:v>
      </x:c>
      <x:c r="H3420" s="2" t="s">
        <x:v>51822</x:v>
      </x:c>
      <x:c r="I3420" s="2" t="s">
        <x:v>30619</x:v>
      </x:c>
    </x:row>
    <x:row r="3421" spans="2:9" s="3" customFormat="1" ht="21.399999999999999" customHeight="1">
      <x:c r="B3421" s="2" t="s">
        <x:v>15571</x:v>
      </x:c>
      <x:c r="C3421" s="2" t="s">
        <x:v>8840</x:v>
      </x:c>
      <x:c r="D3421" s="2" t="s">
        <x:v>8834</x:v>
      </x:c>
      <x:c r="E3421" s="2" t="s">
        <x:v>48229</x:v>
      </x:c>
      <x:c r="F3421" s="2" t="s">
        <x:v>6412</x:v>
      </x:c>
      <x:c r="G3421" s="2" t="s">
        <x:v>59954</x:v>
      </x:c>
      <x:c r="H3421" s="2" t="s">
        <x:v>51822</x:v>
      </x:c>
      <x:c r="I3421" s="2" t="s">
        <x:v>57462</x:v>
      </x:c>
    </x:row>
    <x:row r="3422" spans="2:9" s="3" customFormat="1" ht="21.399999999999999" customHeight="1">
      <x:c r="B3422" s="2" t="s">
        <x:v>15568</x:v>
      </x:c>
      <x:c r="C3422" s="2" t="s">
        <x:v>28106</x:v>
      </x:c>
      <x:c r="D3422" s="2" t="s">
        <x:v>28111</x:v>
      </x:c>
      <x:c r="E3422" s="2" t="s">
        <x:v>48229</x:v>
      </x:c>
      <x:c r="F3422" s="2" t="s">
        <x:v>6412</x:v>
      </x:c>
      <x:c r="G3422" s="2" t="s">
        <x:v>37865</x:v>
      </x:c>
      <x:c r="H3422" s="2" t="s">
        <x:v>51822</x:v>
      </x:c>
      <x:c r="I3422" s="2" t="s">
        <x:v>57468</x:v>
      </x:c>
    </x:row>
    <x:row r="3423" spans="2:9" s="3" customFormat="1" ht="21.399999999999999" customHeight="1">
      <x:c r="B3423" s="2" t="s">
        <x:v>15546</x:v>
      </x:c>
      <x:c r="C3423" s="2" t="s">
        <x:v>11227</x:v>
      </x:c>
      <x:c r="D3423" s="2" t="s">
        <x:v>11236</x:v>
      </x:c>
      <x:c r="E3423" s="2" t="s">
        <x:v>48330</x:v>
      </x:c>
      <x:c r="F3423" s="2" t="s">
        <x:v>48328</x:v>
      </x:c>
      <x:c r="G3423" s="2" t="s">
        <x:v>39759</x:v>
      </x:c>
      <x:c r="H3423" s="2" t="s">
        <x:v>51822</x:v>
      </x:c>
      <x:c r="I3423" s="2" t="s">
        <x:v>57479</x:v>
      </x:c>
    </x:row>
    <x:row r="3424" spans="2:9" s="3" customFormat="1" ht="21.399999999999999" customHeight="1">
      <x:c r="B3424" s="2" t="s">
        <x:v>15580</x:v>
      </x:c>
      <x:c r="C3424" s="2" t="s">
        <x:v>7507</x:v>
      </x:c>
      <x:c r="D3424" s="2" t="s">
        <x:v>7504</x:v>
      </x:c>
      <x:c r="E3424" s="2" t="s">
        <x:v>48346</x:v>
      </x:c>
      <x:c r="F3424" s="2" t="s">
        <x:v>5876</x:v>
      </x:c>
      <x:c r="G3424" s="2" t="s">
        <x:v>59629</x:v>
      </x:c>
      <x:c r="H3424" s="2" t="s">
        <x:v>51822</x:v>
      </x:c>
      <x:c r="I3424" s="2" t="s">
        <x:v>57469</x:v>
      </x:c>
    </x:row>
    <x:row r="3425" spans="2:9" s="3" customFormat="1" ht="21.399999999999999" customHeight="1">
      <x:c r="B3425" s="2" t="s">
        <x:v>15581</x:v>
      </x:c>
      <x:c r="C3425" s="2" t="s">
        <x:v>2203</x:v>
      </x:c>
      <x:c r="D3425" s="2" t="s">
        <x:v>2197</x:v>
      </x:c>
      <x:c r="E3425" s="2" t="s">
        <x:v>34353</x:v>
      </x:c>
      <x:c r="F3425" s="2" t="s">
        <x:v>6537</x:v>
      </x:c>
      <x:c r="G3425" s="2" t="s">
        <x:v>48974</x:v>
      </x:c>
      <x:c r="H3425" s="2" t="s">
        <x:v>51822</x:v>
      </x:c>
      <x:c r="I3425" s="2" t="s">
        <x:v>30670</x:v>
      </x:c>
    </x:row>
    <x:row r="3426" spans="2:9" s="3" customFormat="1" ht="21.399999999999999" customHeight="1">
      <x:c r="B3426" s="2" t="s">
        <x:v>15578</x:v>
      </x:c>
      <x:c r="C3426" s="2" t="s">
        <x:v>8940</x:v>
      </x:c>
      <x:c r="D3426" s="2" t="s">
        <x:v>8930</x:v>
      </x:c>
      <x:c r="E3426" s="2" t="s">
        <x:v>7139</x:v>
      </x:c>
      <x:c r="F3426" s="2" t="s">
        <x:v>7149</x:v>
      </x:c>
      <x:c r="G3426" s="2" t="s">
        <x:v>39737</x:v>
      </x:c>
      <x:c r="H3426" s="2" t="s">
        <x:v>51822</x:v>
      </x:c>
      <x:c r="I3426" s="2" t="s">
        <x:v>30647</x:v>
      </x:c>
    </x:row>
    <x:row r="3427" spans="2:9" s="3" customFormat="1" ht="21.399999999999999" customHeight="1">
      <x:c r="B3427" s="2" t="s">
        <x:v>15582</x:v>
      </x:c>
      <x:c r="C3427" s="2" t="s">
        <x:v>27481</x:v>
      </x:c>
      <x:c r="D3427" s="2" t="s">
        <x:v>27482</x:v>
      </x:c>
      <x:c r="E3427" s="2" t="s">
        <x:v>48264</x:v>
      </x:c>
      <x:c r="F3427" s="2" t="s">
        <x:v>48265</x:v>
      </x:c>
      <x:c r="G3427" s="2" t="s">
        <x:v>51987</x:v>
      </x:c>
      <x:c r="H3427" s="2" t="s">
        <x:v>51822</x:v>
      </x:c>
      <x:c r="I3427" s="2" t="s">
        <x:v>30675</x:v>
      </x:c>
    </x:row>
    <x:row r="3428" spans="2:9" s="3" customFormat="1" ht="21.399999999999999" customHeight="1">
      <x:c r="B3428" s="2" t="s">
        <x:v>15600</x:v>
      </x:c>
      <x:c r="C3428" s="2" t="s">
        <x:v>58087</x:v>
      </x:c>
      <x:c r="D3428" s="2" t="s">
        <x:v>58086</x:v>
      </x:c>
      <x:c r="E3428" s="2" t="s">
        <x:v>48296</x:v>
      </x:c>
      <x:c r="F3428" s="2" t="s">
        <x:v>7179</x:v>
      </x:c>
      <x:c r="G3428" s="2" t="s">
        <x:v>48397</x:v>
      </x:c>
      <x:c r="H3428" s="2" t="s">
        <x:v>51822</x:v>
      </x:c>
      <x:c r="I3428" s="2" t="s">
        <x:v>57470</x:v>
      </x:c>
    </x:row>
    <x:row r="3429" spans="2:9" s="3" customFormat="1" ht="21.399999999999999" customHeight="1">
      <x:c r="B3429" s="2" t="s">
        <x:v>15590</x:v>
      </x:c>
      <x:c r="C3429" s="2" t="s">
        <x:v>27606</x:v>
      </x:c>
      <x:c r="D3429" s="2" t="s">
        <x:v>27605</x:v>
      </x:c>
      <x:c r="E3429" s="2" t="s">
        <x:v>48316</x:v>
      </x:c>
      <x:c r="F3429" s="2" t="s">
        <x:v>48320</x:v>
      </x:c>
      <x:c r="G3429" s="2" t="s">
        <x:v>37180</x:v>
      </x:c>
      <x:c r="H3429" s="2" t="s">
        <x:v>51822</x:v>
      </x:c>
      <x:c r="I3429" s="2" t="s">
        <x:v>30654</x:v>
      </x:c>
    </x:row>
    <x:row r="3430" spans="2:9" s="3" customFormat="1" ht="21.399999999999999" customHeight="1">
      <x:c r="B3430" s="2" t="s">
        <x:v>15584</x:v>
      </x:c>
      <x:c r="C3430" s="2" t="s">
        <x:v>68856</x:v>
      </x:c>
      <x:c r="D3430" s="2" t="s">
        <x:v>68854</x:v>
      </x:c>
      <x:c r="E3430" s="2" t="s">
        <x:v>5844</x:v>
      </x:c>
      <x:c r="F3430" s="2" t="s">
        <x:v>5852</x:v>
      </x:c>
      <x:c r="G3430" s="2" t="s">
        <x:v>45519</x:v>
      </x:c>
      <x:c r="H3430" s="2" t="s">
        <x:v>51822</x:v>
      </x:c>
      <x:c r="I3430" s="2" t="s">
        <x:v>30677</x:v>
      </x:c>
    </x:row>
    <x:row r="3431" spans="2:9" s="3" customFormat="1" ht="21.399999999999999" customHeight="1">
      <x:c r="B3431" s="2" t="s">
        <x:v>15579</x:v>
      </x:c>
      <x:c r="C3431" s="2" t="s">
        <x:v>16352</x:v>
      </x:c>
      <x:c r="D3431" s="2" t="s">
        <x:v>16360</x:v>
      </x:c>
      <x:c r="E3431" s="2" t="s">
        <x:v>48264</x:v>
      </x:c>
      <x:c r="F3431" s="2" t="s">
        <x:v>48265</x:v>
      </x:c>
      <x:c r="G3431" s="2" t="s">
        <x:v>50273</x:v>
      </x:c>
      <x:c r="H3431" s="2" t="s">
        <x:v>51822</x:v>
      </x:c>
      <x:c r="I3431" s="2" t="s">
        <x:v>30660</x:v>
      </x:c>
    </x:row>
    <x:row r="3432" spans="2:9" s="3" customFormat="1" ht="21.399999999999999" customHeight="1">
      <x:c r="B3432" s="2" t="s">
        <x:v>15589</x:v>
      </x:c>
      <x:c r="C3432" s="2" t="s">
        <x:v>57772</x:v>
      </x:c>
      <x:c r="D3432" s="2" t="s">
        <x:v>57770</x:v>
      </x:c>
      <x:c r="E3432" s="2" t="s">
        <x:v>48229</x:v>
      </x:c>
      <x:c r="F3432" s="2" t="s">
        <x:v>6412</x:v>
      </x:c>
      <x:c r="G3432" s="2" t="s">
        <x:v>51636</x:v>
      </x:c>
      <x:c r="H3432" s="2" t="s">
        <x:v>51822</x:v>
      </x:c>
      <x:c r="I3432" s="2" t="s">
        <x:v>49913</x:v>
      </x:c>
    </x:row>
    <x:row r="3433" spans="2:9" s="3" customFormat="1" ht="21.399999999999999" customHeight="1">
      <x:c r="B3433" s="2" t="s">
        <x:v>15575</x:v>
      </x:c>
      <x:c r="C3433" s="2" t="s">
        <x:v>32607</x:v>
      </x:c>
      <x:c r="D3433" s="2" t="s">
        <x:v>32602</x:v>
      </x:c>
      <x:c r="E3433" s="2" t="s">
        <x:v>48346</x:v>
      </x:c>
      <x:c r="F3433" s="2" t="s">
        <x:v>5876</x:v>
      </x:c>
      <x:c r="G3433" s="2" t="s">
        <x:v>48624</x:v>
      </x:c>
      <x:c r="H3433" s="2" t="s">
        <x:v>51822</x:v>
      </x:c>
      <x:c r="I3433" s="2" t="s">
        <x:v>39383</x:v>
      </x:c>
    </x:row>
    <x:row r="3434" spans="2:9" s="3" customFormat="1" ht="21.399999999999999" customHeight="1">
      <x:c r="B3434" s="2" t="s">
        <x:v>15593</x:v>
      </x:c>
      <x:c r="C3434" s="2" t="s">
        <x:v>41633</x:v>
      </x:c>
      <x:c r="D3434" s="2" t="s">
        <x:v>41626</x:v>
      </x:c>
      <x:c r="E3434" s="2" t="s">
        <x:v>34353</x:v>
      </x:c>
      <x:c r="F3434" s="2" t="s">
        <x:v>6537</x:v>
      </x:c>
      <x:c r="G3434" s="2" t="s">
        <x:v>48974</x:v>
      </x:c>
      <x:c r="H3434" s="2" t="s">
        <x:v>51822</x:v>
      </x:c>
      <x:c r="I3434" s="2" t="s">
        <x:v>63987</x:v>
      </x:c>
    </x:row>
    <x:row r="3435" spans="2:9" s="3" customFormat="1" ht="21.399999999999999" customHeight="1">
      <x:c r="B3435" s="2" t="s">
        <x:v>15576</x:v>
      </x:c>
      <x:c r="C3435" s="2" t="s">
        <x:v>46144</x:v>
      </x:c>
      <x:c r="D3435" s="2" t="s">
        <x:v>46145</x:v>
      </x:c>
      <x:c r="E3435" s="2" t="s">
        <x:v>45561</x:v>
      </x:c>
      <x:c r="F3435" s="2" t="s">
        <x:v>5893</x:v>
      </x:c>
      <x:c r="G3435" s="2" t="s">
        <x:v>66142</x:v>
      </x:c>
      <x:c r="H3435" s="2" t="s">
        <x:v>51822</x:v>
      </x:c>
      <x:c r="I3435" s="2" t="s">
        <x:v>72129</x:v>
      </x:c>
    </x:row>
    <x:row r="3436" spans="2:9" s="3" customFormat="1" ht="21.399999999999999" customHeight="1">
      <x:c r="B3436" s="2" t="s">
        <x:v>15587</x:v>
      </x:c>
      <x:c r="C3436" s="2" t="s">
        <x:v>42178</x:v>
      </x:c>
      <x:c r="D3436" s="2" t="s">
        <x:v>42180</x:v>
      </x:c>
      <x:c r="E3436" s="2" t="s">
        <x:v>48242</x:v>
      </x:c>
      <x:c r="F3436" s="2" t="s">
        <x:v>48248</x:v>
      </x:c>
      <x:c r="G3436" s="2" t="s">
        <x:v>5902</x:v>
      </x:c>
      <x:c r="H3436" s="2" t="s">
        <x:v>51822</x:v>
      </x:c>
      <x:c r="I3436" s="2" t="s">
        <x:v>64061</x:v>
      </x:c>
    </x:row>
    <x:row r="3437" spans="2:9" s="3" customFormat="1" ht="21.399999999999999" customHeight="1">
      <x:c r="B3437" s="2" t="s">
        <x:v>15583</x:v>
      </x:c>
      <x:c r="C3437" s="2" t="s">
        <x:v>40890</x:v>
      </x:c>
      <x:c r="D3437" s="2" t="s">
        <x:v>40892</x:v>
      </x:c>
      <x:c r="E3437" s="2" t="s">
        <x:v>48332</x:v>
      </x:c>
      <x:c r="F3437" s="2" t="s">
        <x:v>5870</x:v>
      </x:c>
      <x:c r="G3437" s="2" t="s">
        <x:v>66315</x:v>
      </x:c>
      <x:c r="H3437" s="2" t="s">
        <x:v>51822</x:v>
      </x:c>
      <x:c r="I3437" s="2" t="s">
        <x:v>72198</x:v>
      </x:c>
    </x:row>
    <x:row r="3438" spans="2:9" s="3" customFormat="1" ht="21.399999999999999" customHeight="1">
      <x:c r="B3438" s="2" t="s">
        <x:v>15594</x:v>
      </x:c>
      <x:c r="C3438" s="2" t="s">
        <x:v>41671</x:v>
      </x:c>
      <x:c r="D3438" s="2" t="s">
        <x:v>41676</x:v>
      </x:c>
      <x:c r="E3438" s="2" t="s">
        <x:v>34353</x:v>
      </x:c>
      <x:c r="F3438" s="2" t="s">
        <x:v>6537</x:v>
      </x:c>
      <x:c r="G3438" s="2" t="s">
        <x:v>48967</x:v>
      </x:c>
      <x:c r="H3438" s="2" t="s">
        <x:v>51822</x:v>
      </x:c>
      <x:c r="I3438" s="2" t="s">
        <x:v>65806</x:v>
      </x:c>
    </x:row>
    <x:row r="3439" spans="2:9" s="3" customFormat="1" ht="21.399999999999999" customHeight="1">
      <x:c r="B3439" s="2" t="s">
        <x:v>15596</x:v>
      </x:c>
      <x:c r="C3439" s="2" t="s">
        <x:v>5063</x:v>
      </x:c>
      <x:c r="D3439" s="2" t="s">
        <x:v>5072</x:v>
      </x:c>
      <x:c r="E3439" s="2" t="s">
        <x:v>48346</x:v>
      </x:c>
      <x:c r="F3439" s="2" t="s">
        <x:v>5876</x:v>
      </x:c>
      <x:c r="G3439" s="2" t="s">
        <x:v>65977</x:v>
      </x:c>
      <x:c r="H3439" s="2" t="s">
        <x:v>51822</x:v>
      </x:c>
      <x:c r="I3439" s="2" t="s">
        <x:v>4441</x:v>
      </x:c>
    </x:row>
    <x:row r="3440" spans="2:9" s="3" customFormat="1" ht="21.399999999999999" customHeight="1">
      <x:c r="B3440" s="2" t="s">
        <x:v>15574</x:v>
      </x:c>
      <x:c r="C3440" s="2" t="s">
        <x:v>1271</x:v>
      </x:c>
      <x:c r="D3440" s="2" t="s">
        <x:v>1278</x:v>
      </x:c>
      <x:c r="E3440" s="2" t="s">
        <x:v>48316</x:v>
      </x:c>
      <x:c r="F3440" s="2" t="s">
        <x:v>48320</x:v>
      </x:c>
      <x:c r="G3440" s="2" t="s">
        <x:v>1275</x:v>
      </x:c>
      <x:c r="H3440" s="2" t="s">
        <x:v>51822</x:v>
      </x:c>
      <x:c r="I3440" s="2" t="s">
        <x:v>63523</x:v>
      </x:c>
    </x:row>
    <x:row r="3441" spans="2:9" s="3" customFormat="1" ht="21.399999999999999" customHeight="1">
      <x:c r="B3441" s="2" t="s">
        <x:v>15577</x:v>
      </x:c>
      <x:c r="C3441" s="2" t="s">
        <x:v>43662</x:v>
      </x:c>
      <x:c r="D3441" s="2" t="s">
        <x:v>43663</x:v>
      </x:c>
      <x:c r="E3441" s="2" t="s">
        <x:v>48346</x:v>
      </x:c>
      <x:c r="F3441" s="2" t="s">
        <x:v>5876</x:v>
      </x:c>
      <x:c r="G3441" s="2" t="s">
        <x:v>51620</x:v>
      </x:c>
      <x:c r="H3441" s="2" t="s">
        <x:v>51822</x:v>
      </x:c>
      <x:c r="I3441" s="2" t="s">
        <x:v>65624</x:v>
      </x:c>
    </x:row>
    <x:row r="3442" spans="2:9" s="3" customFormat="1" ht="21.399999999999999" customHeight="1">
      <x:c r="B3442" s="2" t="s">
        <x:v>15598</x:v>
      </x:c>
      <x:c r="C3442" s="2" t="s">
        <x:v>40747</x:v>
      </x:c>
      <x:c r="D3442" s="2" t="s">
        <x:v>40748</x:v>
      </x:c>
      <x:c r="E3442" s="2" t="s">
        <x:v>48229</x:v>
      </x:c>
      <x:c r="F3442" s="2" t="s">
        <x:v>6412</x:v>
      </x:c>
      <x:c r="G3442" s="2" t="s">
        <x:v>5899</x:v>
      </x:c>
      <x:c r="H3442" s="2" t="s">
        <x:v>51822</x:v>
      </x:c>
      <x:c r="I3442" s="2" t="s">
        <x:v>72294</x:v>
      </x:c>
    </x:row>
    <x:row r="3443" spans="2:9" s="3" customFormat="1" ht="21.399999999999999" customHeight="1">
      <x:c r="B3443" s="2" t="s">
        <x:v>15601</x:v>
      </x:c>
      <x:c r="C3443" s="2" t="s">
        <x:v>10208</x:v>
      </x:c>
      <x:c r="D3443" s="2" t="s">
        <x:v>10213</x:v>
      </x:c>
      <x:c r="E3443" s="2" t="s">
        <x:v>48323</x:v>
      </x:c>
      <x:c r="F3443" s="2" t="s">
        <x:v>48324</x:v>
      </x:c>
      <x:c r="G3443" s="2" t="s">
        <x:v>4335</x:v>
      </x:c>
      <x:c r="H3443" s="2" t="s">
        <x:v>51822</x:v>
      </x:c>
      <x:c r="I3443" s="2" t="s">
        <x:v>49811</x:v>
      </x:c>
    </x:row>
    <x:row r="3444" spans="2:9" s="3" customFormat="1" ht="21.399999999999999" customHeight="1">
      <x:c r="B3444" s="2" t="s">
        <x:v>15588</x:v>
      </x:c>
      <x:c r="C3444" s="2" t="s">
        <x:v>6777</x:v>
      </x:c>
      <x:c r="D3444" s="2" t="s">
        <x:v>6776</x:v>
      </x:c>
      <x:c r="E3444" s="2" t="s">
        <x:v>48229</x:v>
      </x:c>
      <x:c r="F3444" s="2" t="s">
        <x:v>6412</x:v>
      </x:c>
      <x:c r="G3444" s="2" t="s">
        <x:v>51666</x:v>
      </x:c>
      <x:c r="H3444" s="2" t="s">
        <x:v>51822</x:v>
      </x:c>
      <x:c r="I3444" s="2" t="s">
        <x:v>34834</x:v>
      </x:c>
    </x:row>
    <x:row r="3445" spans="2:9" s="3" customFormat="1" ht="21.399999999999999" customHeight="1">
      <x:c r="B3445" s="2" t="s">
        <x:v>15585</x:v>
      </x:c>
      <x:c r="C3445" s="2" t="s">
        <x:v>13101</x:v>
      </x:c>
      <x:c r="D3445" s="2" t="s">
        <x:v>13093</x:v>
      </x:c>
      <x:c r="E3445" s="2" t="s">
        <x:v>48323</x:v>
      </x:c>
      <x:c r="F3445" s="2" t="s">
        <x:v>48324</x:v>
      </x:c>
      <x:c r="G3445" s="2" t="s">
        <x:v>13102</x:v>
      </x:c>
      <x:c r="H3445" s="2" t="s">
        <x:v>51822</x:v>
      </x:c>
      <x:c r="I3445" s="2" t="s">
        <x:v>57471</x:v>
      </x:c>
    </x:row>
    <x:row r="3446" spans="2:9" s="3" customFormat="1" ht="21.399999999999999" customHeight="1">
      <x:c r="B3446" s="2" t="s">
        <x:v>15586</x:v>
      </x:c>
      <x:c r="C3446" s="2" t="s">
        <x:v>68322</x:v>
      </x:c>
      <x:c r="D3446" s="2" t="s">
        <x:v>68327</x:v>
      </x:c>
      <x:c r="E3446" s="2" t="s">
        <x:v>4311</x:v>
      </x:c>
      <x:c r="F3446" s="2" t="s">
        <x:v>4313</x:v>
      </x:c>
      <x:c r="G3446" s="2" t="s">
        <x:v>51115</x:v>
      </x:c>
      <x:c r="H3446" s="2" t="s">
        <x:v>51822</x:v>
      </x:c>
      <x:c r="I3446" s="2" t="s">
        <x:v>30665</x:v>
      </x:c>
    </x:row>
    <x:row r="3447" spans="2:9" s="3" customFormat="1" ht="21.399999999999999" customHeight="1">
      <x:c r="B3447" s="2" t="s">
        <x:v>15591</x:v>
      </x:c>
      <x:c r="C3447" s="2" t="s">
        <x:v>24941</x:v>
      </x:c>
      <x:c r="D3447" s="2" t="s">
        <x:v>24953</x:v>
      </x:c>
      <x:c r="E3447" s="2" t="s">
        <x:v>34353</x:v>
      </x:c>
      <x:c r="F3447" s="2" t="s">
        <x:v>6537</x:v>
      </x:c>
      <x:c r="G3447" s="2" t="s">
        <x:v>24949</x:v>
      </x:c>
      <x:c r="H3447" s="2" t="s">
        <x:v>51822</x:v>
      </x:c>
      <x:c r="I3447" s="2" t="s">
        <x:v>30668</x:v>
      </x:c>
    </x:row>
    <x:row r="3448" spans="2:9" s="3" customFormat="1" ht="21.399999999999999" customHeight="1">
      <x:c r="B3448" s="2" t="s">
        <x:v>15592</x:v>
      </x:c>
      <x:c r="C3448" s="2" t="s">
        <x:v>26577</x:v>
      </x:c>
      <x:c r="D3448" s="2" t="s">
        <x:v>26572</x:v>
      </x:c>
      <x:c r="E3448" s="2" t="s">
        <x:v>34353</x:v>
      </x:c>
      <x:c r="F3448" s="2" t="s">
        <x:v>6537</x:v>
      </x:c>
      <x:c r="G3448" s="2" t="s">
        <x:v>37978</x:v>
      </x:c>
      <x:c r="H3448" s="2" t="s">
        <x:v>51822</x:v>
      </x:c>
      <x:c r="I3448" s="2" t="s">
        <x:v>30668</x:v>
      </x:c>
    </x:row>
    <x:row r="3449" spans="2:9" s="3" customFormat="1" ht="21.399999999999999" customHeight="1">
      <x:c r="B3449" s="2" t="s">
        <x:v>15595</x:v>
      </x:c>
      <x:c r="C3449" s="2" t="s">
        <x:v>7638</x:v>
      </x:c>
      <x:c r="D3449" s="2" t="s">
        <x:v>7637</x:v>
      </x:c>
      <x:c r="E3449" s="2" t="s">
        <x:v>48323</x:v>
      </x:c>
      <x:c r="F3449" s="2" t="s">
        <x:v>48324</x:v>
      </x:c>
      <x:c r="G3449" s="2" t="s">
        <x:v>7642</x:v>
      </x:c>
      <x:c r="H3449" s="2" t="s">
        <x:v>51822</x:v>
      </x:c>
      <x:c r="I3449" s="2" t="s">
        <x:v>57452</x:v>
      </x:c>
    </x:row>
    <x:row r="3450" spans="2:9" s="3" customFormat="1" ht="21.399999999999999" customHeight="1">
      <x:c r="B3450" s="2" t="s">
        <x:v>15573</x:v>
      </x:c>
      <x:c r="C3450" s="2" t="s">
        <x:v>17394</x:v>
      </x:c>
      <x:c r="D3450" s="2" t="s">
        <x:v>17393</x:v>
      </x:c>
      <x:c r="E3450" s="2" t="s">
        <x:v>48264</x:v>
      </x:c>
      <x:c r="F3450" s="2" t="s">
        <x:v>48265</x:v>
      </x:c>
      <x:c r="G3450" s="2" t="s">
        <x:v>50475</x:v>
      </x:c>
      <x:c r="H3450" s="2" t="s">
        <x:v>51822</x:v>
      </x:c>
      <x:c r="I3450" s="2" t="s">
        <x:v>57454</x:v>
      </x:c>
    </x:row>
    <x:row r="3451" spans="2:9" s="3" customFormat="1" ht="21.399999999999999" customHeight="1">
      <x:c r="B3451" s="2" t="s">
        <x:v>15597</x:v>
      </x:c>
      <x:c r="C3451" s="2" t="s">
        <x:v>1537</x:v>
      </x:c>
      <x:c r="D3451" s="2" t="s">
        <x:v>1550</x:v>
      </x:c>
      <x:c r="E3451" s="2" t="s">
        <x:v>48312</x:v>
      </x:c>
      <x:c r="F3451" s="2" t="s">
        <x:v>48325</x:v>
      </x:c>
      <x:c r="G3451" s="2" t="s">
        <x:v>1547</x:v>
      </x:c>
      <x:c r="H3451" s="2" t="s">
        <x:v>51822</x:v>
      </x:c>
      <x:c r="I3451" s="2" t="s">
        <x:v>57472</x:v>
      </x:c>
    </x:row>
    <x:row r="3452" spans="2:9" s="3" customFormat="1" ht="21.399999999999999" customHeight="1">
      <x:c r="B3452" s="2" t="s">
        <x:v>15599</x:v>
      </x:c>
      <x:c r="C3452" s="2" t="s">
        <x:v>8036</x:v>
      </x:c>
      <x:c r="D3452" s="2" t="s">
        <x:v>8045</x:v>
      </x:c>
      <x:c r="E3452" s="2" t="s">
        <x:v>48312</x:v>
      </x:c>
      <x:c r="F3452" s="2" t="s">
        <x:v>48325</x:v>
      </x:c>
      <x:c r="G3452" s="2" t="s">
        <x:v>59745</x:v>
      </x:c>
      <x:c r="H3452" s="2" t="s">
        <x:v>51822</x:v>
      </x:c>
      <x:c r="I3452" s="2" t="s">
        <x:v>57472</x:v>
      </x:c>
    </x:row>
    <x:row r="3453" spans="2:9" s="3" customFormat="1" ht="21.399999999999999" customHeight="1">
      <x:c r="B3453" s="2" t="s">
        <x:v>15602</x:v>
      </x:c>
      <x:c r="C3453" s="2" t="s">
        <x:v>61871</x:v>
      </x:c>
      <x:c r="D3453" s="2" t="s">
        <x:v>61881</x:v>
      </x:c>
      <x:c r="E3453" s="2" t="s">
        <x:v>48312</x:v>
      </x:c>
      <x:c r="F3453" s="2" t="s">
        <x:v>48325</x:v>
      </x:c>
      <x:c r="G3453" s="2" t="s">
        <x:v>61872</x:v>
      </x:c>
      <x:c r="H3453" s="2" t="s">
        <x:v>51822</x:v>
      </x:c>
      <x:c r="I3453" s="2" t="s">
        <x:v>57472</x:v>
      </x:c>
    </x:row>
    <x:row r="3454" spans="2:9" s="3" customFormat="1" ht="21.399999999999999" customHeight="1">
      <x:c r="B3454" s="2" t="s">
        <x:v>15603</x:v>
      </x:c>
      <x:c r="C3454" s="2" t="s">
        <x:v>5580</x:v>
      </x:c>
      <x:c r="D3454" s="2" t="s">
        <x:v>45284</x:v>
      </x:c>
      <x:c r="E3454" s="2" t="s">
        <x:v>48229</x:v>
      </x:c>
      <x:c r="F3454" s="2" t="s">
        <x:v>6412</x:v>
      </x:c>
      <x:c r="G3454" s="2" t="s">
        <x:v>5878</x:v>
      </x:c>
      <x:c r="H3454" s="2" t="s">
        <x:v>51822</x:v>
      </x:c>
      <x:c r="I3454" s="2" t="s">
        <x:v>34731</x:v>
      </x:c>
    </x:row>
    <x:row r="3455" spans="2:9" s="3" customFormat="1" ht="21.399999999999999" customHeight="1">
      <x:c r="B3455" s="2" t="s">
        <x:v>15572</x:v>
      </x:c>
      <x:c r="C3455" s="2" t="s">
        <x:v>28896</x:v>
      </x:c>
      <x:c r="D3455" s="2" t="s">
        <x:v>28895</x:v>
      </x:c>
      <x:c r="E3455" s="2" t="s">
        <x:v>48330</x:v>
      </x:c>
      <x:c r="F3455" s="2" t="s">
        <x:v>48328</x:v>
      </x:c>
      <x:c r="G3455" s="2" t="s">
        <x:v>38069</x:v>
      </x:c>
      <x:c r="H3455" s="2" t="s">
        <x:v>51822</x:v>
      </x:c>
      <x:c r="I3455" s="2" t="s">
        <x:v>30649</x:v>
      </x:c>
    </x:row>
    <x:row r="3456" spans="2:9" s="3" customFormat="1" ht="21.399999999999999" customHeight="1">
      <x:c r="B3456" s="2" t="s">
        <x:v>15606</x:v>
      </x:c>
      <x:c r="C3456" s="2" t="s">
        <x:v>32559</x:v>
      </x:c>
      <x:c r="D3456" s="2" t="s">
        <x:v>32570</x:v>
      </x:c>
      <x:c r="E3456" s="2" t="s">
        <x:v>48330</x:v>
      </x:c>
      <x:c r="F3456" s="2" t="s">
        <x:v>48328</x:v>
      </x:c>
      <x:c r="G3456" s="2" t="s">
        <x:v>3836</x:v>
      </x:c>
      <x:c r="H3456" s="2" t="s">
        <x:v>51822</x:v>
      </x:c>
      <x:c r="I3456" s="2" t="s">
        <x:v>30658</x:v>
      </x:c>
    </x:row>
    <x:row r="3457" spans="2:9" s="3" customFormat="1" ht="21.399999999999999" customHeight="1">
      <x:c r="B3457" s="2" t="s">
        <x:v>15615</x:v>
      </x:c>
      <x:c r="C3457" s="2" t="s">
        <x:v>28302</x:v>
      </x:c>
      <x:c r="D3457" s="2" t="s">
        <x:v>28303</x:v>
      </x:c>
      <x:c r="E3457" s="2" t="s">
        <x:v>48330</x:v>
      </x:c>
      <x:c r="F3457" s="2" t="s">
        <x:v>48328</x:v>
      </x:c>
      <x:c r="G3457" s="2" t="s">
        <x:v>28317</x:v>
      </x:c>
      <x:c r="H3457" s="2" t="s">
        <x:v>51822</x:v>
      </x:c>
      <x:c r="I3457" s="2" t="s">
        <x:v>30669</x:v>
      </x:c>
    </x:row>
    <x:row r="3458" spans="2:9" s="3" customFormat="1" ht="21.399999999999999" customHeight="1">
      <x:c r="B3458" s="2" t="s">
        <x:v>15610</x:v>
      </x:c>
      <x:c r="C3458" s="2" t="s">
        <x:v>60420</x:v>
      </x:c>
      <x:c r="D3458" s="2" t="s">
        <x:v>60421</x:v>
      </x:c>
      <x:c r="E3458" s="2" t="s">
        <x:v>48346</x:v>
      </x:c>
      <x:c r="F3458" s="2" t="s">
        <x:v>5876</x:v>
      </x:c>
      <x:c r="G3458" s="2" t="s">
        <x:v>59071</x:v>
      </x:c>
      <x:c r="H3458" s="2" t="s">
        <x:v>51822</x:v>
      </x:c>
      <x:c r="I3458" s="2" t="s">
        <x:v>57473</x:v>
      </x:c>
    </x:row>
    <x:row r="3459" spans="2:9" s="3" customFormat="1" ht="21.399999999999999" customHeight="1">
      <x:c r="B3459" s="2" t="s">
        <x:v>15604</x:v>
      </x:c>
      <x:c r="C3459" s="2" t="s">
        <x:v>13235</x:v>
      </x:c>
      <x:c r="D3459" s="2" t="s">
        <x:v>13236</x:v>
      </x:c>
      <x:c r="E3459" s="2" t="s">
        <x:v>48346</x:v>
      </x:c>
      <x:c r="F3459" s="2" t="s">
        <x:v>5876</x:v>
      </x:c>
      <x:c r="G3459" s="2" t="s">
        <x:v>6038</x:v>
      </x:c>
      <x:c r="H3459" s="2" t="s">
        <x:v>51822</x:v>
      </x:c>
      <x:c r="I3459" s="2" t="s">
        <x:v>30650</x:v>
      </x:c>
    </x:row>
    <x:row r="3460" spans="2:9" s="3" customFormat="1" ht="21.399999999999999" customHeight="1">
      <x:c r="B3460" s="2" t="s">
        <x:v>15630</x:v>
      </x:c>
      <x:c r="C3460" s="2" t="s">
        <x:v>28906</x:v>
      </x:c>
      <x:c r="D3460" s="2" t="s">
        <x:v>28900</x:v>
      </x:c>
      <x:c r="E3460" s="2" t="s">
        <x:v>48229</x:v>
      </x:c>
      <x:c r="F3460" s="2" t="s">
        <x:v>6412</x:v>
      </x:c>
      <x:c r="G3460" s="2" t="s">
        <x:v>36141</x:v>
      </x:c>
      <x:c r="H3460" s="2" t="s">
        <x:v>51822</x:v>
      </x:c>
      <x:c r="I3460" s="2" t="s">
        <x:v>30651</x:v>
      </x:c>
    </x:row>
    <x:row r="3461" spans="2:9" s="3" customFormat="1" ht="21.399999999999999" customHeight="1">
      <x:c r="B3461" s="2" t="s">
        <x:v>15616</x:v>
      </x:c>
      <x:c r="C3461" s="2" t="s">
        <x:v>56637</x:v>
      </x:c>
      <x:c r="D3461" s="2" t="s">
        <x:v>56635</x:v>
      </x:c>
      <x:c r="E3461" s="2" t="s">
        <x:v>48312</x:v>
      </x:c>
      <x:c r="F3461" s="2" t="s">
        <x:v>48325</x:v>
      </x:c>
      <x:c r="G3461" s="2" t="s">
        <x:v>20391</x:v>
      </x:c>
      <x:c r="H3461" s="2" t="s">
        <x:v>51822</x:v>
      </x:c>
      <x:c r="I3461" s="2" t="s">
        <x:v>5456</x:v>
      </x:c>
    </x:row>
    <x:row r="3462" spans="2:9" s="3" customFormat="1" ht="21.399999999999999" customHeight="1">
      <x:c r="B3462" s="2" t="s">
        <x:v>15626</x:v>
      </x:c>
      <x:c r="C3462" s="2" t="s">
        <x:v>3108</x:v>
      </x:c>
      <x:c r="D3462" s="2" t="s">
        <x:v>3115</x:v>
      </x:c>
      <x:c r="E3462" s="2" t="s">
        <x:v>48242</x:v>
      </x:c>
      <x:c r="F3462" s="2" t="s">
        <x:v>48248</x:v>
      </x:c>
      <x:c r="G3462" s="2" t="s">
        <x:v>4511</x:v>
      </x:c>
      <x:c r="H3462" s="2" t="s">
        <x:v>51822</x:v>
      </x:c>
      <x:c r="I3462" s="2" t="s">
        <x:v>72480</x:v>
      </x:c>
    </x:row>
    <x:row r="3463" spans="2:9" s="3" customFormat="1" ht="21.399999999999999" customHeight="1">
      <x:c r="B3463" s="2" t="s">
        <x:v>15631</x:v>
      </x:c>
      <x:c r="C3463" s="2" t="s">
        <x:v>3094</x:v>
      </x:c>
      <x:c r="D3463" s="2" t="s">
        <x:v>3089</x:v>
      </x:c>
      <x:c r="E3463" s="2" t="s">
        <x:v>48346</x:v>
      </x:c>
      <x:c r="F3463" s="2" t="s">
        <x:v>5876</x:v>
      </x:c>
      <x:c r="G3463" s="2" t="s">
        <x:v>2392</x:v>
      </x:c>
      <x:c r="H3463" s="2" t="s">
        <x:v>51822</x:v>
      </x:c>
      <x:c r="I3463" s="2" t="s">
        <x:v>72475</x:v>
      </x:c>
    </x:row>
    <x:row r="3464" spans="2:9" s="3" customFormat="1" ht="21.399999999999999" customHeight="1">
      <x:c r="B3464" s="2" t="s">
        <x:v>15622</x:v>
      </x:c>
      <x:c r="C3464" s="2" t="s">
        <x:v>56523</x:v>
      </x:c>
      <x:c r="D3464" s="2" t="s">
        <x:v>56515</x:v>
      </x:c>
      <x:c r="E3464" s="2" t="s">
        <x:v>48229</x:v>
      </x:c>
      <x:c r="F3464" s="2" t="s">
        <x:v>6412</x:v>
      </x:c>
      <x:c r="G3464" s="2" t="s">
        <x:v>56522</x:v>
      </x:c>
      <x:c r="H3464" s="2" t="s">
        <x:v>51822</x:v>
      </x:c>
      <x:c r="I3464" s="2" t="s">
        <x:v>72401</x:v>
      </x:c>
    </x:row>
    <x:row r="3465" spans="2:9" s="3" customFormat="1" ht="21.399999999999999" customHeight="1">
      <x:c r="B3465" s="2" t="s">
        <x:v>15632</x:v>
      </x:c>
      <x:c r="C3465" s="2" t="s">
        <x:v>2729</x:v>
      </x:c>
      <x:c r="D3465" s="2" t="s">
        <x:v>2735</x:v>
      </x:c>
      <x:c r="E3465" s="2" t="s">
        <x:v>48330</x:v>
      </x:c>
      <x:c r="F3465" s="2" t="s">
        <x:v>48328</x:v>
      </x:c>
      <x:c r="G3465" s="2" t="s">
        <x:v>2734</x:v>
      </x:c>
      <x:c r="H3465" s="2" t="s">
        <x:v>51822</x:v>
      </x:c>
      <x:c r="I3465" s="2" t="s">
        <x:v>72401</x:v>
      </x:c>
    </x:row>
    <x:row r="3466" spans="2:9" s="3" customFormat="1" ht="21.399999999999999" customHeight="1">
      <x:c r="B3466" s="2" t="s">
        <x:v>15627</x:v>
      </x:c>
      <x:c r="C3466" s="2" t="s">
        <x:v>61217</x:v>
      </x:c>
      <x:c r="D3466" s="2" t="s">
        <x:v>61045</x:v>
      </x:c>
      <x:c r="E3466" s="2" t="s">
        <x:v>48250</x:v>
      </x:c>
      <x:c r="F3466" s="2" t="s">
        <x:v>5874</x:v>
      </x:c>
      <x:c r="G3466" s="2" t="s">
        <x:v>57892</x:v>
      </x:c>
      <x:c r="H3466" s="2" t="s">
        <x:v>51822</x:v>
      </x:c>
      <x:c r="I3466" s="2" t="s">
        <x:v>72354</x:v>
      </x:c>
    </x:row>
    <x:row r="3467" spans="2:9" s="3" customFormat="1" ht="21.399999999999999" customHeight="1">
      <x:c r="B3467" s="2" t="s">
        <x:v>15618</x:v>
      </x:c>
      <x:c r="C3467" s="2" t="s">
        <x:v>74049</x:v>
      </x:c>
      <x:c r="D3467" s="2" t="s">
        <x:v>74053</x:v>
      </x:c>
      <x:c r="E3467" s="2" t="s">
        <x:v>7132</x:v>
      </x:c>
      <x:c r="F3467" s="2" t="s">
        <x:v>7122</x:v>
      </x:c>
      <x:c r="G3467" s="2" t="s">
        <x:v>74051</x:v>
      </x:c>
      <x:c r="H3467" s="2" t="s">
        <x:v>51822</x:v>
      </x:c>
      <x:c r="I3467" s="2" t="s">
        <x:v>72582</x:v>
      </x:c>
    </x:row>
    <x:row r="3468" spans="2:9" s="3" customFormat="1" ht="21.399999999999999" customHeight="1">
      <x:c r="B3468" s="2" t="s">
        <x:v>15628</x:v>
      </x:c>
      <x:c r="C3468" s="2" t="s">
        <x:v>46369</x:v>
      </x:c>
      <x:c r="D3468" s="2" t="s">
        <x:v>46370</x:v>
      </x:c>
      <x:c r="E3468" s="2" t="s">
        <x:v>48315</x:v>
      </x:c>
      <x:c r="F3468" s="2" t="s">
        <x:v>6299</x:v>
      </x:c>
      <x:c r="G3468" s="2" t="s">
        <x:v>66220</x:v>
      </x:c>
      <x:c r="H3468" s="2" t="s">
        <x:v>51822</x:v>
      </x:c>
      <x:c r="I3468" s="2" t="s">
        <x:v>72163</x:v>
      </x:c>
    </x:row>
    <x:row r="3469" spans="2:9" s="3" customFormat="1" ht="21.399999999999999" customHeight="1">
      <x:c r="B3469" s="2" t="s">
        <x:v>15617</x:v>
      </x:c>
      <x:c r="C3469" s="2" t="s">
        <x:v>61342</x:v>
      </x:c>
      <x:c r="D3469" s="2" t="s">
        <x:v>61331</x:v>
      </x:c>
      <x:c r="E3469" s="2" t="s">
        <x:v>48323</x:v>
      </x:c>
      <x:c r="F3469" s="2" t="s">
        <x:v>48324</x:v>
      </x:c>
      <x:c r="G3469" s="2" t="s">
        <x:v>61332</x:v>
      </x:c>
      <x:c r="H3469" s="2" t="s">
        <x:v>51822</x:v>
      </x:c>
      <x:c r="I3469" s="2" t="s">
        <x:v>39494</x:v>
      </x:c>
    </x:row>
    <x:row r="3470" spans="2:9" s="3" customFormat="1" ht="21.399999999999999" customHeight="1">
      <x:c r="B3470" s="2" t="s">
        <x:v>15608</x:v>
      </x:c>
      <x:c r="C3470" s="2" t="s">
        <x:v>1358</x:v>
      </x:c>
      <x:c r="D3470" s="2" t="s">
        <x:v>41930</x:v>
      </x:c>
      <x:c r="E3470" s="2" t="s">
        <x:v>48346</x:v>
      </x:c>
      <x:c r="F3470" s="2" t="s">
        <x:v>5876</x:v>
      </x:c>
      <x:c r="G3470" s="2" t="s">
        <x:v>34333</x:v>
      </x:c>
      <x:c r="H3470" s="2" t="s">
        <x:v>51822</x:v>
      </x:c>
      <x:c r="I3470" s="2" t="s">
        <x:v>64017</x:v>
      </x:c>
    </x:row>
    <x:row r="3471" spans="2:9" s="3" customFormat="1" ht="21.399999999999999" customHeight="1">
      <x:c r="B3471" s="2" t="s">
        <x:v>15607</x:v>
      </x:c>
      <x:c r="C3471" s="2" t="s">
        <x:v>43879</x:v>
      </x:c>
      <x:c r="D3471" s="2" t="s">
        <x:v>43885</x:v>
      </x:c>
      <x:c r="E3471" s="2" t="s">
        <x:v>48346</x:v>
      </x:c>
      <x:c r="F3471" s="2" t="s">
        <x:v>5876</x:v>
      </x:c>
      <x:c r="G3471" s="2" t="s">
        <x:v>66062</x:v>
      </x:c>
      <x:c r="H3471" s="2" t="s">
        <x:v>51822</x:v>
      </x:c>
      <x:c r="I3471" s="2" t="s">
        <x:v>54151</x:v>
      </x:c>
    </x:row>
    <x:row r="3472" spans="2:9" s="3" customFormat="1" ht="21.399999999999999" customHeight="1">
      <x:c r="B3472" s="2" t="s">
        <x:v>15611</x:v>
      </x:c>
      <x:c r="C3472" s="2" t="s">
        <x:v>73831</x:v>
      </x:c>
      <x:c r="D3472" s="2" t="s">
        <x:v>73825</x:v>
      </x:c>
      <x:c r="E3472" s="2" t="s">
        <x:v>48323</x:v>
      </x:c>
      <x:c r="F3472" s="2" t="s">
        <x:v>48324</x:v>
      </x:c>
      <x:c r="G3472" s="2" t="s">
        <x:v>40422</x:v>
      </x:c>
      <x:c r="H3472" s="2" t="s">
        <x:v>51822</x:v>
      </x:c>
      <x:c r="I3472" s="2" t="s">
        <x:v>48111</x:v>
      </x:c>
    </x:row>
    <x:row r="3473" spans="2:9" s="3" customFormat="1" ht="21.399999999999999" customHeight="1">
      <x:c r="B3473" s="2" t="s">
        <x:v>15609</x:v>
      </x:c>
      <x:c r="C3473" s="2" t="s">
        <x:v>74463</x:v>
      </x:c>
      <x:c r="D3473" s="2" t="s">
        <x:v>74465</x:v>
      </x:c>
      <x:c r="E3473" s="2" t="s">
        <x:v>48330</x:v>
      </x:c>
      <x:c r="F3473" s="2" t="s">
        <x:v>48328</x:v>
      </x:c>
      <x:c r="G3473" s="2" t="s">
        <x:v>40367</x:v>
      </x:c>
      <x:c r="H3473" s="2" t="s">
        <x:v>51822</x:v>
      </x:c>
      <x:c r="I3473" s="2" t="s">
        <x:v>72028</x:v>
      </x:c>
    </x:row>
    <x:row r="3474" spans="2:9" s="3" customFormat="1" ht="21.399999999999999" customHeight="1">
      <x:c r="B3474" s="2" t="s">
        <x:v>15625</x:v>
      </x:c>
      <x:c r="C3474" s="2" t="s">
        <x:v>42076</x:v>
      </x:c>
      <x:c r="D3474" s="2" t="s">
        <x:v>42068</x:v>
      </x:c>
      <x:c r="E3474" s="2" t="s">
        <x:v>48332</x:v>
      </x:c>
      <x:c r="F3474" s="2" t="s">
        <x:v>5870</x:v>
      </x:c>
      <x:c r="G3474" s="2" t="s">
        <x:v>49047</x:v>
      </x:c>
      <x:c r="H3474" s="2" t="s">
        <x:v>51822</x:v>
      </x:c>
      <x:c r="I3474" s="2" t="s">
        <x:v>65884</x:v>
      </x:c>
    </x:row>
    <x:row r="3475" spans="2:9" s="3" customFormat="1" ht="21.399999999999999" customHeight="1">
      <x:c r="B3475" s="2" t="s">
        <x:v>15621</x:v>
      </x:c>
      <x:c r="C3475" s="2" t="s">
        <x:v>32708</x:v>
      </x:c>
      <x:c r="D3475" s="2" t="s">
        <x:v>32699</x:v>
      </x:c>
      <x:c r="E3475" s="2" t="s">
        <x:v>48242</x:v>
      </x:c>
      <x:c r="F3475" s="2" t="s">
        <x:v>48248</x:v>
      </x:c>
      <x:c r="G3475" s="2" t="s">
        <x:v>5999</x:v>
      </x:c>
      <x:c r="H3475" s="2" t="s">
        <x:v>51822</x:v>
      </x:c>
      <x:c r="I3475" s="2" t="s">
        <x:v>55972</x:v>
      </x:c>
    </x:row>
    <x:row r="3476" spans="2:9" s="3" customFormat="1" ht="21.399999999999999" customHeight="1">
      <x:c r="B3476" s="2" t="s">
        <x:v>15605</x:v>
      </x:c>
      <x:c r="C3476" s="2" t="s">
        <x:v>74170</x:v>
      </x:c>
      <x:c r="D3476" s="2" t="s">
        <x:v>56556</x:v>
      </x:c>
      <x:c r="E3476" s="2" t="s">
        <x:v>48323</x:v>
      </x:c>
      <x:c r="F3476" s="2" t="s">
        <x:v>48324</x:v>
      </x:c>
      <x:c r="G3476" s="2" t="s">
        <x:v>74165</x:v>
      </x:c>
      <x:c r="H3476" s="2" t="s">
        <x:v>51822</x:v>
      </x:c>
      <x:c r="I3476" s="2" t="s">
        <x:v>72593</x:v>
      </x:c>
    </x:row>
    <x:row r="3477" spans="2:9" s="3" customFormat="1" ht="21.399999999999999" customHeight="1">
      <x:c r="B3477" s="2" t="s">
        <x:v>15633</x:v>
      </x:c>
      <x:c r="C3477" s="2" t="s">
        <x:v>74152</x:v>
      </x:c>
      <x:c r="D3477" s="2" t="s">
        <x:v>74150</x:v>
      </x:c>
      <x:c r="E3477" s="2" t="s">
        <x:v>7132</x:v>
      </x:c>
      <x:c r="F3477" s="2" t="s">
        <x:v>7122</x:v>
      </x:c>
      <x:c r="G3477" s="2" t="s">
        <x:v>40292</x:v>
      </x:c>
      <x:c r="H3477" s="2" t="s">
        <x:v>51822</x:v>
      </x:c>
      <x:c r="I3477" s="2" t="s">
        <x:v>54059</x:v>
      </x:c>
    </x:row>
    <x:row r="3478" spans="2:9" s="3" customFormat="1" ht="21.399999999999999" customHeight="1">
      <x:c r="B3478" s="2" t="s">
        <x:v>15623</x:v>
      </x:c>
      <x:c r="C3478" s="2" t="s">
        <x:v>43649</x:v>
      </x:c>
      <x:c r="D3478" s="2" t="s">
        <x:v>43654</x:v>
      </x:c>
      <x:c r="E3478" s="2" t="s">
        <x:v>48346</x:v>
      </x:c>
      <x:c r="F3478" s="2" t="s">
        <x:v>5876</x:v>
      </x:c>
      <x:c r="G3478" s="2" t="s">
        <x:v>6067</x:v>
      </x:c>
      <x:c r="H3478" s="2" t="s">
        <x:v>51822</x:v>
      </x:c>
      <x:c r="I3478" s="2" t="s">
        <x:v>65623</x:v>
      </x:c>
    </x:row>
    <x:row r="3479" spans="2:9" s="3" customFormat="1" ht="21.399999999999999" customHeight="1">
      <x:c r="B3479" s="2" t="s">
        <x:v>15619</x:v>
      </x:c>
      <x:c r="C3479" s="2" t="s">
        <x:v>51562</x:v>
      </x:c>
      <x:c r="D3479" s="2" t="s">
        <x:v>51563</x:v>
      </x:c>
      <x:c r="E3479" s="2" t="s">
        <x:v>48229</x:v>
      </x:c>
      <x:c r="F3479" s="2" t="s">
        <x:v>6412</x:v>
      </x:c>
      <x:c r="G3479" s="2" t="s">
        <x:v>51559</x:v>
      </x:c>
      <x:c r="H3479" s="2" t="s">
        <x:v>51822</x:v>
      </x:c>
      <x:c r="I3479" s="2" t="s">
        <x:v>72263</x:v>
      </x:c>
    </x:row>
    <x:row r="3480" spans="2:9" s="3" customFormat="1" ht="21.399999999999999" customHeight="1">
      <x:c r="B3480" s="2" t="s">
        <x:v>15634</x:v>
      </x:c>
      <x:c r="C3480" s="2" t="s">
        <x:v>51515</x:v>
      </x:c>
      <x:c r="D3480" s="2" t="s">
        <x:v>51516</x:v>
      </x:c>
      <x:c r="E3480" s="2" t="s">
        <x:v>48249</x:v>
      </x:c>
      <x:c r="F3480" s="2" t="s">
        <x:v>48251</x:v>
      </x:c>
      <x:c r="G3480" s="2" t="s">
        <x:v>45637</x:v>
      </x:c>
      <x:c r="H3480" s="2" t="s">
        <x:v>51822</x:v>
      </x:c>
      <x:c r="I3480" s="2" t="s">
        <x:v>72254</x:v>
      </x:c>
    </x:row>
    <x:row r="3481" spans="2:9" s="3" customFormat="1" ht="21.399999999999999" customHeight="1">
      <x:c r="B3481" s="2" t="s">
        <x:v>15614</x:v>
      </x:c>
      <x:c r="C3481" s="2" t="s">
        <x:v>56559</x:v>
      </x:c>
      <x:c r="D3481" s="2" t="s">
        <x:v>56556</x:v>
      </x:c>
      <x:c r="E3481" s="2" t="s">
        <x:v>48323</x:v>
      </x:c>
      <x:c r="F3481" s="2" t="s">
        <x:v>48324</x:v>
      </x:c>
      <x:c r="G3481" s="2" t="s">
        <x:v>20397</x:v>
      </x:c>
      <x:c r="H3481" s="2" t="s">
        <x:v>51822</x:v>
      </x:c>
      <x:c r="I3481" s="2" t="s">
        <x:v>5433</x:v>
      </x:c>
    </x:row>
    <x:row r="3482" spans="2:9" s="3" customFormat="1" ht="21.399999999999999" customHeight="1">
      <x:c r="B3482" s="2" t="s">
        <x:v>15620</x:v>
      </x:c>
      <x:c r="C3482" s="2" t="s">
        <x:v>54632</x:v>
      </x:c>
      <x:c r="D3482" s="2" t="s">
        <x:v>54624</x:v>
      </x:c>
      <x:c r="E3482" s="2" t="s">
        <x:v>48229</x:v>
      </x:c>
      <x:c r="F3482" s="2" t="s">
        <x:v>6412</x:v>
      </x:c>
      <x:c r="G3482" s="2" t="s">
        <x:v>45570</x:v>
      </x:c>
      <x:c r="H3482" s="2" t="s">
        <x:v>51822</x:v>
      </x:c>
      <x:c r="I3482" s="2" t="s">
        <x:v>47705</x:v>
      </x:c>
    </x:row>
    <x:row r="3483" spans="2:9" s="3" customFormat="1" ht="21.399999999999999" customHeight="1">
      <x:c r="B3483" s="2" t="s">
        <x:v>15635</x:v>
      </x:c>
      <x:c r="C3483" s="2" t="s">
        <x:v>6746</x:v>
      </x:c>
      <x:c r="D3483" s="2" t="s">
        <x:v>6741</x:v>
      </x:c>
      <x:c r="E3483" s="2" t="s">
        <x:v>48346</x:v>
      </x:c>
      <x:c r="F3483" s="2" t="s">
        <x:v>5876</x:v>
      </x:c>
      <x:c r="G3483" s="2" t="s">
        <x:v>34333</x:v>
      </x:c>
      <x:c r="H3483" s="2" t="s">
        <x:v>51822</x:v>
      </x:c>
      <x:c r="I3483" s="2" t="s">
        <x:v>72328</x:v>
      </x:c>
    </x:row>
    <x:row r="3484" spans="2:9" s="3" customFormat="1" ht="21.399999999999999" customHeight="1">
      <x:c r="B3484" s="2" t="s">
        <x:v>15612</x:v>
      </x:c>
      <x:c r="C3484" s="2" t="s">
        <x:v>45280</x:v>
      </x:c>
      <x:c r="D3484" s="2" t="s">
        <x:v>45281</x:v>
      </x:c>
      <x:c r="E3484" s="2" t="s">
        <x:v>48323</x:v>
      </x:c>
      <x:c r="F3484" s="2" t="s">
        <x:v>48324</x:v>
      </x:c>
      <x:c r="G3484" s="2" t="s">
        <x:v>3990</x:v>
      </x:c>
      <x:c r="H3484" s="2" t="s">
        <x:v>51822</x:v>
      </x:c>
      <x:c r="I3484" s="2" t="s">
        <x:v>34753</x:v>
      </x:c>
    </x:row>
    <x:row r="3485" spans="2:9" s="3" customFormat="1" ht="21.399999999999999" customHeight="1">
      <x:c r="B3485" s="2" t="s">
        <x:v>15613</x:v>
      </x:c>
      <x:c r="C3485" s="2" t="s">
        <x:v>74113</x:v>
      </x:c>
      <x:c r="D3485" s="2" t="s">
        <x:v>74104</x:v>
      </x:c>
      <x:c r="E3485" s="2" t="s">
        <x:v>48229</x:v>
      </x:c>
      <x:c r="F3485" s="2" t="s">
        <x:v>6412</x:v>
      </x:c>
      <x:c r="G3485" s="2" t="s">
        <x:v>40280</x:v>
      </x:c>
      <x:c r="H3485" s="2" t="s">
        <x:v>51822</x:v>
      </x:c>
      <x:c r="I3485" s="2" t="s">
        <x:v>56766</x:v>
      </x:c>
    </x:row>
    <x:row r="3486" spans="2:9" s="3" customFormat="1" ht="21.399999999999999" customHeight="1">
      <x:c r="B3486" s="2" t="s">
        <x:v>15624</x:v>
      </x:c>
      <x:c r="C3486" s="2" t="s">
        <x:v>11211</x:v>
      </x:c>
      <x:c r="D3486" s="2" t="s">
        <x:v>11200</x:v>
      </x:c>
      <x:c r="E3486" s="2" t="s">
        <x:v>48312</x:v>
      </x:c>
      <x:c r="F3486" s="2" t="s">
        <x:v>48325</x:v>
      </x:c>
      <x:c r="G3486" s="2" t="s">
        <x:v>65979</x:v>
      </x:c>
      <x:c r="H3486" s="2" t="s">
        <x:v>51822</x:v>
      </x:c>
      <x:c r="I3486" s="2" t="s">
        <x:v>30673</x:v>
      </x:c>
    </x:row>
    <x:row r="3487" spans="2:9" s="3" customFormat="1" ht="21.399999999999999" customHeight="1">
      <x:c r="B3487" s="2" t="s">
        <x:v>15629</x:v>
      </x:c>
      <x:c r="C3487" s="2" t="s">
        <x:v>26091</x:v>
      </x:c>
      <x:c r="D3487" s="2" t="s">
        <x:v>26095</x:v>
      </x:c>
      <x:c r="E3487" s="2" t="s">
        <x:v>48312</x:v>
      </x:c>
      <x:c r="F3487" s="2" t="s">
        <x:v>48325</x:v>
      </x:c>
      <x:c r="G3487" s="2" t="s">
        <x:v>49645</x:v>
      </x:c>
      <x:c r="H3487" s="2" t="s">
        <x:v>51822</x:v>
      </x:c>
      <x:c r="I3487" s="2" t="s">
        <x:v>30673</x:v>
      </x:c>
    </x:row>
    <x:row r="3488" spans="2:9" s="3" customFormat="1" ht="21.399999999999999" customHeight="1">
      <x:c r="B3488" s="2" t="s">
        <x:v>15656</x:v>
      </x:c>
      <x:c r="C3488" s="2" t="s">
        <x:v>17226</x:v>
      </x:c>
      <x:c r="D3488" s="2" t="s">
        <x:v>17232</x:v>
      </x:c>
      <x:c r="E3488" s="2" t="s">
        <x:v>48312</x:v>
      </x:c>
      <x:c r="F3488" s="2" t="s">
        <x:v>48325</x:v>
      </x:c>
      <x:c r="G3488" s="2" t="s">
        <x:v>49645</x:v>
      </x:c>
      <x:c r="H3488" s="2" t="s">
        <x:v>51822</x:v>
      </x:c>
      <x:c r="I3488" s="2" t="s">
        <x:v>30656</x:v>
      </x:c>
    </x:row>
    <x:row r="3489" spans="2:9" s="3" customFormat="1" ht="21.399999999999999" customHeight="1">
      <x:c r="B3489" s="2" t="s">
        <x:v>15648</x:v>
      </x:c>
      <x:c r="C3489" s="2" t="s">
        <x:v>1486</x:v>
      </x:c>
      <x:c r="D3489" s="2" t="s">
        <x:v>1484</x:v>
      </x:c>
      <x:c r="E3489" s="2" t="s">
        <x:v>4311</x:v>
      </x:c>
      <x:c r="F3489" s="2" t="s">
        <x:v>4313</x:v>
      </x:c>
      <x:c r="G3489" s="2" t="s">
        <x:v>1488</x:v>
      </x:c>
      <x:c r="H3489" s="2" t="s">
        <x:v>51822</x:v>
      </x:c>
      <x:c r="I3489" s="2" t="s">
        <x:v>30648</x:v>
      </x:c>
    </x:row>
    <x:row r="3490" spans="2:9" s="3" customFormat="1" ht="21.399999999999999" customHeight="1">
      <x:c r="B3490" s="2" t="s">
        <x:v>15651</x:v>
      </x:c>
      <x:c r="C3490" s="2" t="s">
        <x:v>17565</x:v>
      </x:c>
      <x:c r="D3490" s="2" t="s">
        <x:v>17556</x:v>
      </x:c>
      <x:c r="E3490" s="2" t="s">
        <x:v>4311</x:v>
      </x:c>
      <x:c r="F3490" s="2" t="s">
        <x:v>4313</x:v>
      </x:c>
      <x:c r="G3490" s="2" t="s">
        <x:v>17558</x:v>
      </x:c>
      <x:c r="H3490" s="2" t="s">
        <x:v>51822</x:v>
      </x:c>
      <x:c r="I3490" s="2" t="s">
        <x:v>72621</x:v>
      </x:c>
    </x:row>
    <x:row r="3491" spans="2:9" s="3" customFormat="1" ht="21.399999999999999" customHeight="1">
      <x:c r="B3491" s="2" t="s">
        <x:v>15638</x:v>
      </x:c>
      <x:c r="C3491" s="2" t="s">
        <x:v>28189</x:v>
      </x:c>
      <x:c r="D3491" s="2" t="s">
        <x:v>28190</x:v>
      </x:c>
      <x:c r="E3491" s="2" t="s">
        <x:v>48346</x:v>
      </x:c>
      <x:c r="F3491" s="2" t="s">
        <x:v>5876</x:v>
      </x:c>
      <x:c r="G3491" s="2" t="s">
        <x:v>51633</x:v>
      </x:c>
      <x:c r="H3491" s="2" t="s">
        <x:v>51822</x:v>
      </x:c>
      <x:c r="I3491" s="2" t="s">
        <x:v>30659</x:v>
      </x:c>
    </x:row>
    <x:row r="3492" spans="2:9" s="3" customFormat="1" ht="21.399999999999999" customHeight="1">
      <x:c r="B3492" s="2" t="s">
        <x:v>15657</x:v>
      </x:c>
      <x:c r="C3492" s="2" t="s">
        <x:v>31801</x:v>
      </x:c>
      <x:c r="D3492" s="2" t="s">
        <x:v>31804</x:v>
      </x:c>
      <x:c r="E3492" s="2" t="s">
        <x:v>48336</x:v>
      </x:c>
      <x:c r="F3492" s="2" t="s">
        <x:v>48343</x:v>
      </x:c>
      <x:c r="G3492" s="2" t="s">
        <x:v>31806</x:v>
      </x:c>
      <x:c r="H3492" s="2" t="s">
        <x:v>51822</x:v>
      </x:c>
      <x:c r="I3492" s="2" t="s">
        <x:v>53567</x:v>
      </x:c>
    </x:row>
    <x:row r="3493" spans="2:9" s="3" customFormat="1" ht="21.399999999999999" customHeight="1">
      <x:c r="B3493" s="2" t="s">
        <x:v>15655</x:v>
      </x:c>
      <x:c r="C3493" s="2" t="s">
        <x:v>13796</x:v>
      </x:c>
      <x:c r="D3493" s="2" t="s">
        <x:v>13806</x:v>
      </x:c>
      <x:c r="E3493" s="2" t="s">
        <x:v>48296</x:v>
      </x:c>
      <x:c r="F3493" s="2" t="s">
        <x:v>7179</x:v>
      </x:c>
      <x:c r="G3493" s="2" t="s">
        <x:v>37798</x:v>
      </x:c>
      <x:c r="H3493" s="2" t="s">
        <x:v>51822</x:v>
      </x:c>
      <x:c r="I3493" s="2" t="s">
        <x:v>53568</x:v>
      </x:c>
    </x:row>
    <x:row r="3494" spans="2:9" s="3" customFormat="1" ht="21.399999999999999" customHeight="1">
      <x:c r="B3494" s="2" t="s">
        <x:v>15660</x:v>
      </x:c>
      <x:c r="C3494" s="2" t="s">
        <x:v>70464</x:v>
      </x:c>
      <x:c r="D3494" s="2" t="s">
        <x:v>70471</x:v>
      </x:c>
      <x:c r="E3494" s="2" t="s">
        <x:v>40497</x:v>
      </x:c>
      <x:c r="F3494" s="2" t="s">
        <x:v>40507</x:v>
      </x:c>
      <x:c r="G3494" s="2" t="s">
        <x:v>49997</x:v>
      </x:c>
      <x:c r="H3494" s="2" t="s">
        <x:v>51822</x:v>
      </x:c>
      <x:c r="I3494" s="2" t="s">
        <x:v>53561</x:v>
      </x:c>
    </x:row>
    <x:row r="3495" spans="2:9" s="3" customFormat="1" ht="21.399999999999999" customHeight="1">
      <x:c r="B3495" s="2" t="s">
        <x:v>15641</x:v>
      </x:c>
      <x:c r="C3495" s="2" t="s">
        <x:v>60225</x:v>
      </x:c>
      <x:c r="D3495" s="2" t="s">
        <x:v>60220</x:v>
      </x:c>
      <x:c r="E3495" s="2" t="s">
        <x:v>4311</x:v>
      </x:c>
      <x:c r="F3495" s="2" t="s">
        <x:v>4313</x:v>
      </x:c>
      <x:c r="G3495" s="2" t="s">
        <x:v>60222</x:v>
      </x:c>
      <x:c r="H3495" s="2" t="s">
        <x:v>51822</x:v>
      </x:c>
      <x:c r="I3495" s="2" t="s">
        <x:v>30661</x:v>
      </x:c>
    </x:row>
    <x:row r="3496" spans="2:9" s="3" customFormat="1" ht="21.399999999999999" customHeight="1">
      <x:c r="B3496" s="2" t="s">
        <x:v>15661</x:v>
      </x:c>
      <x:c r="C3496" s="2" t="s">
        <x:v>12532</x:v>
      </x:c>
      <x:c r="D3496" s="2" t="s">
        <x:v>12529</x:v>
      </x:c>
      <x:c r="E3496" s="2" t="s">
        <x:v>48296</x:v>
      </x:c>
      <x:c r="F3496" s="2" t="s">
        <x:v>7179</x:v>
      </x:c>
      <x:c r="G3496" s="2" t="s">
        <x:v>6476</x:v>
      </x:c>
      <x:c r="H3496" s="2" t="s">
        <x:v>51822</x:v>
      </x:c>
      <x:c r="I3496" s="2" t="s">
        <x:v>30678</x:v>
      </x:c>
    </x:row>
    <x:row r="3497" spans="2:9" s="3" customFormat="1" ht="21.399999999999999" customHeight="1">
      <x:c r="B3497" s="2" t="s">
        <x:v>15665</x:v>
      </x:c>
      <x:c r="C3497" s="2" t="s">
        <x:v>1890</x:v>
      </x:c>
      <x:c r="D3497" s="2" t="s">
        <x:v>1901</x:v>
      </x:c>
      <x:c r="E3497" s="2" t="s">
        <x:v>48264</x:v>
      </x:c>
      <x:c r="F3497" s="2" t="s">
        <x:v>48265</x:v>
      </x:c>
      <x:c r="G3497" s="2" t="s">
        <x:v>49628</x:v>
      </x:c>
      <x:c r="H3497" s="2" t="s">
        <x:v>51822</x:v>
      </x:c>
      <x:c r="I3497" s="2" t="s">
        <x:v>48046</x:v>
      </x:c>
    </x:row>
    <x:row r="3498" spans="2:9" s="3" customFormat="1" ht="21.399999999999999" customHeight="1">
      <x:c r="B3498" s="2" t="s">
        <x:v>15658</x:v>
      </x:c>
      <x:c r="C3498" s="2" t="s">
        <x:v>17464</x:v>
      </x:c>
      <x:c r="D3498" s="2" t="s">
        <x:v>17462</x:v>
      </x:c>
      <x:c r="E3498" s="2" t="s">
        <x:v>48296</x:v>
      </x:c>
      <x:c r="F3498" s="2" t="s">
        <x:v>7179</x:v>
      </x:c>
      <x:c r="G3498" s="2" t="s">
        <x:v>58884</x:v>
      </x:c>
      <x:c r="H3498" s="2" t="s">
        <x:v>51822</x:v>
      </x:c>
      <x:c r="I3498" s="2" t="s">
        <x:v>39374</x:v>
      </x:c>
    </x:row>
    <x:row r="3499" spans="2:9" s="3" customFormat="1" ht="21.399999999999999" customHeight="1">
      <x:c r="B3499" s="2" t="s">
        <x:v>15636</x:v>
      </x:c>
      <x:c r="C3499" s="2" t="s">
        <x:v>32655</x:v>
      </x:c>
      <x:c r="D3499" s="2" t="s">
        <x:v>32661</x:v>
      </x:c>
      <x:c r="E3499" s="2" t="s">
        <x:v>48282</x:v>
      </x:c>
      <x:c r="F3499" s="2" t="s">
        <x:v>5880</x:v>
      </x:c>
      <x:c r="G3499" s="2" t="s">
        <x:v>32662</x:v>
      </x:c>
      <x:c r="H3499" s="2" t="s">
        <x:v>51822</x:v>
      </x:c>
      <x:c r="I3499" s="2" t="s">
        <x:v>30662</x:v>
      </x:c>
    </x:row>
    <x:row r="3500" spans="2:9" s="3" customFormat="1" ht="21.399999999999999" customHeight="1">
      <x:c r="B3500" s="2" t="s">
        <x:v>15666</x:v>
      </x:c>
      <x:c r="C3500" s="2" t="s">
        <x:v>17745</x:v>
      </x:c>
      <x:c r="D3500" s="2" t="s">
        <x:v>17766</x:v>
      </x:c>
      <x:c r="E3500" s="2" t="s">
        <x:v>45584</x:v>
      </x:c>
      <x:c r="F3500" s="2" t="s">
        <x:v>45587</x:v>
      </x:c>
      <x:c r="G3500" s="2" t="s">
        <x:v>50549</x:v>
      </x:c>
      <x:c r="H3500" s="2" t="s">
        <x:v>51822</x:v>
      </x:c>
      <x:c r="I3500" s="2" t="s">
        <x:v>57453</x:v>
      </x:c>
    </x:row>
    <x:row r="3501" spans="2:9" s="3" customFormat="1" ht="21.399999999999999" customHeight="1">
      <x:c r="B3501" s="2" t="s">
        <x:v>15649</x:v>
      </x:c>
      <x:c r="C3501" s="2" t="s">
        <x:v>1322</x:v>
      </x:c>
      <x:c r="D3501" s="2" t="s">
        <x:v>1324</x:v>
      </x:c>
      <x:c r="E3501" s="2" t="s">
        <x:v>48332</x:v>
      </x:c>
      <x:c r="F3501" s="2" t="s">
        <x:v>5870</x:v>
      </x:c>
      <x:c r="G3501" s="2" t="s">
        <x:v>1330</x:v>
      </x:c>
      <x:c r="H3501" s="2" t="s">
        <x:v>51822</x:v>
      </x:c>
      <x:c r="I3501" s="2" t="s">
        <x:v>47886</x:v>
      </x:c>
    </x:row>
    <x:row r="3502" spans="2:9" s="3" customFormat="1" ht="21.399999999999999" customHeight="1">
      <x:c r="B3502" s="2" t="s">
        <x:v>15639</x:v>
      </x:c>
      <x:c r="C3502" s="2" t="s">
        <x:v>25706</x:v>
      </x:c>
      <x:c r="D3502" s="2" t="s">
        <x:v>25699</x:v>
      </x:c>
      <x:c r="E3502" s="2" t="s">
        <x:v>48330</x:v>
      </x:c>
      <x:c r="F3502" s="2" t="s">
        <x:v>48328</x:v>
      </x:c>
      <x:c r="G3502" s="2" t="s">
        <x:v>25709</x:v>
      </x:c>
      <x:c r="H3502" s="2" t="s">
        <x:v>51822</x:v>
      </x:c>
      <x:c r="I3502" s="2" t="s">
        <x:v>30652</x:v>
      </x:c>
    </x:row>
    <x:row r="3503" spans="2:9" s="3" customFormat="1" ht="21.399999999999999" customHeight="1">
      <x:c r="B3503" s="2" t="s">
        <x:v>15650</x:v>
      </x:c>
      <x:c r="C3503" s="2" t="s">
        <x:v>14620</x:v>
      </x:c>
      <x:c r="D3503" s="2" t="s">
        <x:v>14627</x:v>
      </x:c>
      <x:c r="E3503" s="2" t="s">
        <x:v>48296</x:v>
      </x:c>
      <x:c r="F3503" s="2" t="s">
        <x:v>7179</x:v>
      </x:c>
      <x:c r="G3503" s="2" t="s">
        <x:v>38534</x:v>
      </x:c>
      <x:c r="H3503" s="2" t="s">
        <x:v>51822</x:v>
      </x:c>
      <x:c r="I3503" s="2" t="s">
        <x:v>53569</x:v>
      </x:c>
    </x:row>
    <x:row r="3504" spans="2:9" s="3" customFormat="1" ht="21.399999999999999" customHeight="1">
      <x:c r="B3504" s="2" t="s">
        <x:v>15640</x:v>
      </x:c>
      <x:c r="C3504" s="2" t="s">
        <x:v>10931</x:v>
      </x:c>
      <x:c r="D3504" s="2" t="s">
        <x:v>10932</x:v>
      </x:c>
      <x:c r="E3504" s="2" t="s">
        <x:v>48252</x:v>
      </x:c>
      <x:c r="F3504" s="2" t="s">
        <x:v>6365</x:v>
      </x:c>
      <x:c r="G3504" s="2" t="s">
        <x:v>10938</x:v>
      </x:c>
      <x:c r="H3504" s="2" t="s">
        <x:v>51822</x:v>
      </x:c>
      <x:c r="I3504" s="2" t="s">
        <x:v>57478</x:v>
      </x:c>
    </x:row>
    <x:row r="3505" spans="2:9" s="3" customFormat="1" ht="21.399999999999999" customHeight="1">
      <x:c r="B3505" s="2" t="s">
        <x:v>15642</x:v>
      </x:c>
      <x:c r="C3505" s="2" t="s">
        <x:v>14159</x:v>
      </x:c>
      <x:c r="D3505" s="2" t="s">
        <x:v>14160</x:v>
      </x:c>
      <x:c r="E3505" s="2" t="s">
        <x:v>48312</x:v>
      </x:c>
      <x:c r="F3505" s="2" t="s">
        <x:v>48325</x:v>
      </x:c>
      <x:c r="G3505" s="2" t="s">
        <x:v>38431</x:v>
      </x:c>
      <x:c r="H3505" s="2" t="s">
        <x:v>51822</x:v>
      </x:c>
      <x:c r="I3505" s="2" t="s">
        <x:v>30663</x:v>
      </x:c>
    </x:row>
    <x:row r="3506" spans="2:9" s="3" customFormat="1" ht="21.399999999999999" customHeight="1">
      <x:c r="B3506" s="2" t="s">
        <x:v>15662</x:v>
      </x:c>
      <x:c r="C3506" s="2" t="s">
        <x:v>23180</x:v>
      </x:c>
      <x:c r="D3506" s="2" t="s">
        <x:v>23175</x:v>
      </x:c>
      <x:c r="E3506" s="2" t="s">
        <x:v>48336</x:v>
      </x:c>
      <x:c r="F3506" s="2" t="s">
        <x:v>48343</x:v>
      </x:c>
      <x:c r="G3506" s="2" t="s">
        <x:v>23170</x:v>
      </x:c>
      <x:c r="H3506" s="2" t="s">
        <x:v>51822</x:v>
      </x:c>
      <x:c r="I3506" s="2" t="s">
        <x:v>53570</x:v>
      </x:c>
    </x:row>
    <x:row r="3507" spans="2:9" s="3" customFormat="1" ht="21.399999999999999" customHeight="1">
      <x:c r="B3507" s="2" t="s">
        <x:v>15646</x:v>
      </x:c>
      <x:c r="C3507" s="2" t="s">
        <x:v>17830</x:v>
      </x:c>
      <x:c r="D3507" s="2" t="s">
        <x:v>17835</x:v>
      </x:c>
      <x:c r="E3507" s="2" t="s">
        <x:v>48252</x:v>
      </x:c>
      <x:c r="F3507" s="2" t="s">
        <x:v>6365</x:v>
      </x:c>
      <x:c r="G3507" s="2" t="s">
        <x:v>3814</x:v>
      </x:c>
      <x:c r="H3507" s="2" t="s">
        <x:v>51822</x:v>
      </x:c>
      <x:c r="I3507" s="2" t="s">
        <x:v>30664</x:v>
      </x:c>
    </x:row>
    <x:row r="3508" spans="2:9" s="3" customFormat="1" ht="21.399999999999999" customHeight="1">
      <x:c r="B3508" s="2" t="s">
        <x:v>15659</x:v>
      </x:c>
      <x:c r="C3508" s="2" t="s">
        <x:v>13595</x:v>
      </x:c>
      <x:c r="D3508" s="2" t="s">
        <x:v>13596</x:v>
      </x:c>
      <x:c r="E3508" s="2" t="s">
        <x:v>40497</x:v>
      </x:c>
      <x:c r="F3508" s="2" t="s">
        <x:v>40507</x:v>
      </x:c>
      <x:c r="G3508" s="2" t="s">
        <x:v>39896</x:v>
      </x:c>
      <x:c r="H3508" s="2" t="s">
        <x:v>51822</x:v>
      </x:c>
      <x:c r="I3508" s="2" t="s">
        <x:v>57480</x:v>
      </x:c>
    </x:row>
    <x:row r="3509" spans="2:9" s="3" customFormat="1" ht="21.399999999999999" customHeight="1">
      <x:c r="B3509" s="2" t="s">
        <x:v>15664</x:v>
      </x:c>
      <x:c r="C3509" s="2" t="s">
        <x:v>42677</x:v>
      </x:c>
      <x:c r="D3509" s="2" t="s">
        <x:v>42681</x:v>
      </x:c>
      <x:c r="E3509" s="2" t="s">
        <x:v>48312</x:v>
      </x:c>
      <x:c r="F3509" s="2" t="s">
        <x:v>48325</x:v>
      </x:c>
      <x:c r="G3509" s="2" t="s">
        <x:v>59302</x:v>
      </x:c>
      <x:c r="H3509" s="2" t="s">
        <x:v>51822</x:v>
      </x:c>
      <x:c r="I3509" s="2" t="s">
        <x:v>57455</x:v>
      </x:c>
    </x:row>
    <x:row r="3510" spans="2:9" s="3" customFormat="1" ht="21.399999999999999" customHeight="1">
      <x:c r="B3510" s="2" t="s">
        <x:v>15652</x:v>
      </x:c>
      <x:c r="C3510" s="2" t="s">
        <x:v>9172</x:v>
      </x:c>
      <x:c r="D3510" s="2" t="s">
        <x:v>9178</x:v>
      </x:c>
      <x:c r="E3510" s="2" t="s">
        <x:v>48330</x:v>
      </x:c>
      <x:c r="F3510" s="2" t="s">
        <x:v>48328</x:v>
      </x:c>
      <x:c r="G3510" s="2" t="s">
        <x:v>39558</x:v>
      </x:c>
      <x:c r="H3510" s="2" t="s">
        <x:v>51822</x:v>
      </x:c>
      <x:c r="I3510" s="2" t="s">
        <x:v>30672</x:v>
      </x:c>
    </x:row>
    <x:row r="3511" spans="2:9" s="3" customFormat="1" ht="21.399999999999999" customHeight="1">
      <x:c r="B3511" s="2" t="s">
        <x:v>15667</x:v>
      </x:c>
      <x:c r="C3511" s="2" t="s">
        <x:v>5067</x:v>
      </x:c>
      <x:c r="D3511" s="2" t="s">
        <x:v>5065</x:v>
      </x:c>
      <x:c r="E3511" s="2" t="s">
        <x:v>45584</x:v>
      </x:c>
      <x:c r="F3511" s="2" t="s">
        <x:v>45587</x:v>
      </x:c>
      <x:c r="G3511" s="2" t="s">
        <x:v>65971</x:v>
      </x:c>
      <x:c r="H3511" s="2" t="s">
        <x:v>51822</x:v>
      </x:c>
      <x:c r="I3511" s="2" t="s">
        <x:v>4443</x:v>
      </x:c>
    </x:row>
    <x:row r="3512" spans="2:9" s="3" customFormat="1" ht="21.399999999999999" customHeight="1">
      <x:c r="B3512" s="2" t="s">
        <x:v>15653</x:v>
      </x:c>
      <x:c r="C3512" s="2" t="s">
        <x:v>21025</x:v>
      </x:c>
      <x:c r="D3512" s="2" t="s">
        <x:v>21030</x:v>
      </x:c>
      <x:c r="E3512" s="2" t="s">
        <x:v>48312</x:v>
      </x:c>
      <x:c r="F3512" s="2" t="s">
        <x:v>48325</x:v>
      </x:c>
      <x:c r="G3512" s="2" t="s">
        <x:v>4391</x:v>
      </x:c>
      <x:c r="H3512" s="2" t="s">
        <x:v>51822</x:v>
      </x:c>
      <x:c r="I3512" s="2" t="s">
        <x:v>30666</x:v>
      </x:c>
    </x:row>
    <x:row r="3513" spans="2:9" s="3" customFormat="1" ht="21.399999999999999" customHeight="1">
      <x:c r="B3513" s="2" t="s">
        <x:v>15637</x:v>
      </x:c>
      <x:c r="C3513" s="2" t="s">
        <x:v>8356</x:v>
      </x:c>
      <x:c r="D3513" s="2" t="s">
        <x:v>8359</x:v>
      </x:c>
      <x:c r="E3513" s="2" t="s">
        <x:v>7139</x:v>
      </x:c>
      <x:c r="F3513" s="2" t="s">
        <x:v>7149</x:v>
      </x:c>
      <x:c r="G3513" s="2" t="s">
        <x:v>59839</x:v>
      </x:c>
      <x:c r="H3513" s="2" t="s">
        <x:v>51822</x:v>
      </x:c>
      <x:c r="I3513" s="2" t="s">
        <x:v>30653</x:v>
      </x:c>
    </x:row>
    <x:row r="3514" spans="2:9" s="3" customFormat="1" ht="21.399999999999999" customHeight="1">
      <x:c r="B3514" s="2" t="s">
        <x:v>15663</x:v>
      </x:c>
      <x:c r="C3514" s="2" t="s">
        <x:v>13290</x:v>
      </x:c>
      <x:c r="D3514" s="2" t="s">
        <x:v>13291</x:v>
      </x:c>
      <x:c r="E3514" s="2" t="s">
        <x:v>40497</x:v>
      </x:c>
      <x:c r="F3514" s="2" t="s">
        <x:v>40507</x:v>
      </x:c>
      <x:c r="G3514" s="2" t="s">
        <x:v>37661</x:v>
      </x:c>
      <x:c r="H3514" s="2" t="s">
        <x:v>51822</x:v>
      </x:c>
      <x:c r="I3514" s="2" t="s">
        <x:v>30667</x:v>
      </x:c>
    </x:row>
    <x:row r="3515" spans="2:9" s="3" customFormat="1" ht="21.399999999999999" customHeight="1">
      <x:c r="B3515" s="2" t="s">
        <x:v>15654</x:v>
      </x:c>
      <x:c r="C3515" s="2" t="s">
        <x:v>18048</x:v>
      </x:c>
      <x:c r="D3515" s="2" t="s">
        <x:v>18051</x:v>
      </x:c>
      <x:c r="E3515" s="2" t="s">
        <x:v>4311</x:v>
      </x:c>
      <x:c r="F3515" s="2" t="s">
        <x:v>4313</x:v>
      </x:c>
      <x:c r="G3515" s="2" t="s">
        <x:v>18052</x:v>
      </x:c>
      <x:c r="H3515" s="2" t="s">
        <x:v>51822</x:v>
      </x:c>
      <x:c r="I3515" s="2" t="s">
        <x:v>30671</x:v>
      </x:c>
    </x:row>
    <x:row r="3516" spans="2:9" s="3" customFormat="1" ht="21.399999999999999" customHeight="1">
      <x:c r="B3516" s="2" t="s">
        <x:v>15643</x:v>
      </x:c>
      <x:c r="C3516" s="2" t="s">
        <x:v>13490</x:v>
      </x:c>
      <x:c r="D3516" s="2" t="s">
        <x:v>13493</x:v>
      </x:c>
      <x:c r="E3516" s="2" t="s">
        <x:v>48312</x:v>
      </x:c>
      <x:c r="F3516" s="2" t="s">
        <x:v>48325</x:v>
      </x:c>
      <x:c r="G3516" s="2" t="s">
        <x:v>13492</x:v>
      </x:c>
      <x:c r="H3516" s="2" t="s">
        <x:v>51822</x:v>
      </x:c>
      <x:c r="I3516" s="2" t="s">
        <x:v>53575</x:v>
      </x:c>
    </x:row>
    <x:row r="3517" spans="2:9" s="3" customFormat="1" ht="21.399999999999999" customHeight="1">
      <x:c r="B3517" s="2" t="s">
        <x:v>15644</x:v>
      </x:c>
      <x:c r="C3517" s="2" t="s">
        <x:v>14606</x:v>
      </x:c>
      <x:c r="D3517" s="2" t="s">
        <x:v>14608</x:v>
      </x:c>
      <x:c r="E3517" s="2" t="s">
        <x:v>34353</x:v>
      </x:c>
      <x:c r="F3517" s="2" t="s">
        <x:v>6537</x:v>
      </x:c>
      <x:c r="G3517" s="2" t="s">
        <x:v>56056</x:v>
      </x:c>
      <x:c r="H3517" s="2" t="s">
        <x:v>51822</x:v>
      </x:c>
      <x:c r="I3517" s="2" t="s">
        <x:v>30674</x:v>
      </x:c>
    </x:row>
    <x:row r="3518" spans="2:9" s="3" customFormat="1" ht="21.399999999999999" customHeight="1">
      <x:c r="B3518" s="2" t="s">
        <x:v>15645</x:v>
      </x:c>
      <x:c r="C3518" s="2" t="s">
        <x:v>9776</x:v>
      </x:c>
      <x:c r="D3518" s="2" t="s">
        <x:v>9771</x:v>
      </x:c>
      <x:c r="E3518" s="2" t="s">
        <x:v>48312</x:v>
      </x:c>
      <x:c r="F3518" s="2" t="s">
        <x:v>48325</x:v>
      </x:c>
      <x:c r="G3518" s="2" t="s">
        <x:v>50237</x:v>
      </x:c>
      <x:c r="H3518" s="2" t="s">
        <x:v>51822</x:v>
      </x:c>
      <x:c r="I3518" s="2" t="s">
        <x:v>30655</x:v>
      </x:c>
    </x:row>
    <x:row r="3519" spans="2:9" s="3" customFormat="1" ht="21.399999999999999" customHeight="1">
      <x:c r="B3519" s="2" t="s">
        <x:v>15647</x:v>
      </x:c>
      <x:c r="C3519" s="2" t="s">
        <x:v>30218</x:v>
      </x:c>
      <x:c r="D3519" s="2" t="s">
        <x:v>30215</x:v>
      </x:c>
      <x:c r="E3519" s="2" t="s">
        <x:v>48330</x:v>
      </x:c>
      <x:c r="F3519" s="2" t="s">
        <x:v>48328</x:v>
      </x:c>
      <x:c r="G3519" s="2" t="s">
        <x:v>29976</x:v>
      </x:c>
      <x:c r="H3519" s="2" t="s">
        <x:v>51822</x:v>
      </x:c>
      <x:c r="I3519" s="2" t="s">
        <x:v>30676</x:v>
      </x:c>
    </x:row>
    <x:row r="3520" spans="2:9" s="3" customFormat="1" ht="21.399999999999999" customHeight="1">
      <x:c r="B3520" s="2" t="s">
        <x:v>15683</x:v>
      </x:c>
      <x:c r="C3520" s="2" t="s">
        <x:v>29963</x:v>
      </x:c>
      <x:c r="D3520" s="2" t="s">
        <x:v>29977</x:v>
      </x:c>
      <x:c r="E3520" s="2" t="s">
        <x:v>48330</x:v>
      </x:c>
      <x:c r="F3520" s="2" t="s">
        <x:v>48328</x:v>
      </x:c>
      <x:c r="G3520" s="2" t="s">
        <x:v>29976</x:v>
      </x:c>
      <x:c r="H3520" s="2" t="s">
        <x:v>51822</x:v>
      </x:c>
      <x:c r="I3520" s="2" t="s">
        <x:v>30657</x:v>
      </x:c>
    </x:row>
    <x:row r="3521" spans="2:9" s="3" customFormat="1" ht="21.399999999999999" customHeight="1">
      <x:c r="B3521" s="2" t="s">
        <x:v>15680</x:v>
      </x:c>
      <x:c r="C3521" s="2" t="s">
        <x:v>7907</x:v>
      </x:c>
      <x:c r="D3521" s="2" t="s">
        <x:v>7916</x:v>
      </x:c>
      <x:c r="E3521" s="2" t="s">
        <x:v>48312</x:v>
      </x:c>
      <x:c r="F3521" s="2" t="s">
        <x:v>48325</x:v>
      </x:c>
      <x:c r="G3521" s="2" t="s">
        <x:v>59718</x:v>
      </x:c>
      <x:c r="H3521" s="2" t="s">
        <x:v>51822</x:v>
      </x:c>
      <x:c r="I3521" s="2" t="s">
        <x:v>30681</x:v>
      </x:c>
    </x:row>
    <x:row r="3522" spans="2:9" s="3" customFormat="1" ht="21.399999999999999" customHeight="1">
      <x:c r="B3522" s="2" t="s">
        <x:v>15671</x:v>
      </x:c>
      <x:c r="C3522" s="2" t="s">
        <x:v>70359</x:v>
      </x:c>
      <x:c r="D3522" s="2" t="s">
        <x:v>70350</x:v>
      </x:c>
      <x:c r="E3522" s="2" t="s">
        <x:v>48316</x:v>
      </x:c>
      <x:c r="F3522" s="2" t="s">
        <x:v>48320</x:v>
      </x:c>
      <x:c r="G3522" s="2" t="s">
        <x:v>70360</x:v>
      </x:c>
      <x:c r="H3522" s="2" t="s">
        <x:v>51822</x:v>
      </x:c>
      <x:c r="I3522" s="2" t="s">
        <x:v>72622</x:v>
      </x:c>
    </x:row>
    <x:row r="3523" spans="2:9" s="3" customFormat="1" ht="21.399999999999999" customHeight="1">
      <x:c r="B3523" s="2" t="s">
        <x:v>15698</x:v>
      </x:c>
      <x:c r="C3523" s="2" t="s">
        <x:v>61551</x:v>
      </x:c>
      <x:c r="D3523" s="2" t="s">
        <x:v>61549</x:v>
      </x:c>
      <x:c r="E3523" s="2" t="s">
        <x:v>48314</x:v>
      </x:c>
      <x:c r="F3523" s="2" t="s">
        <x:v>48317</x:v>
      </x:c>
      <x:c r="G3523" s="2" t="s">
        <x:v>59420</x:v>
      </x:c>
      <x:c r="H3523" s="2" t="s">
        <x:v>51822</x:v>
      </x:c>
      <x:c r="I3523" s="2" t="s">
        <x:v>30693</x:v>
      </x:c>
    </x:row>
    <x:row r="3524" spans="2:9" s="3" customFormat="1" ht="21.399999999999999" customHeight="1">
      <x:c r="B3524" s="2" t="s">
        <x:v>15672</x:v>
      </x:c>
      <x:c r="C3524" s="2" t="s">
        <x:v>32588</x:v>
      </x:c>
      <x:c r="D3524" s="2" t="s">
        <x:v>32587</x:v>
      </x:c>
      <x:c r="E3524" s="2" t="s">
        <x:v>48314</x:v>
      </x:c>
      <x:c r="F3524" s="2" t="s">
        <x:v>48317</x:v>
      </x:c>
      <x:c r="G3524" s="2" t="s">
        <x:v>51009</x:v>
      </x:c>
      <x:c r="H3524" s="2" t="s">
        <x:v>51822</x:v>
      </x:c>
      <x:c r="I3524" s="2" t="s">
        <x:v>53582</x:v>
      </x:c>
    </x:row>
    <x:row r="3525" spans="2:9" s="3" customFormat="1" ht="21.399999999999999" customHeight="1">
      <x:c r="B3525" s="2" t="s">
        <x:v>15696</x:v>
      </x:c>
      <x:c r="C3525" s="2" t="s">
        <x:v>57920</x:v>
      </x:c>
      <x:c r="D3525" s="2" t="s">
        <x:v>57926</x:v>
      </x:c>
      <x:c r="E3525" s="2" t="s">
        <x:v>48264</x:v>
      </x:c>
      <x:c r="F3525" s="2" t="s">
        <x:v>48265</x:v>
      </x:c>
      <x:c r="G3525" s="2" t="s">
        <x:v>57928</x:v>
      </x:c>
      <x:c r="H3525" s="2" t="s">
        <x:v>51822</x:v>
      </x:c>
      <x:c r="I3525" s="2" t="s">
        <x:v>63682</x:v>
      </x:c>
    </x:row>
    <x:row r="3526" spans="2:9" s="3" customFormat="1" ht="21.399999999999999" customHeight="1">
      <x:c r="B3526" s="2" t="s">
        <x:v>15692</x:v>
      </x:c>
      <x:c r="C3526" s="2" t="s">
        <x:v>981</x:v>
      </x:c>
      <x:c r="D3526" s="2" t="s">
        <x:v>983</x:v>
      </x:c>
      <x:c r="E3526" s="2" t="s">
        <x:v>34353</x:v>
      </x:c>
      <x:c r="F3526" s="2" t="s">
        <x:v>6537</x:v>
      </x:c>
      <x:c r="G3526" s="2" t="s">
        <x:v>982</x:v>
      </x:c>
      <x:c r="H3526" s="2" t="s">
        <x:v>51822</x:v>
      </x:c>
      <x:c r="I3526" s="2" t="s">
        <x:v>64092</x:v>
      </x:c>
    </x:row>
    <x:row r="3527" spans="2:9" s="3" customFormat="1" ht="21.399999999999999" customHeight="1">
      <x:c r="B3527" s="2" t="s">
        <x:v>15684</x:v>
      </x:c>
      <x:c r="C3527" s="2" t="s">
        <x:v>41877</x:v>
      </x:c>
      <x:c r="D3527" s="2" t="s">
        <x:v>41875</x:v>
      </x:c>
      <x:c r="E3527" s="2" t="s">
        <x:v>48346</x:v>
      </x:c>
      <x:c r="F3527" s="2" t="s">
        <x:v>5876</x:v>
      </x:c>
      <x:c r="G3527" s="2" t="s">
        <x:v>49030</x:v>
      </x:c>
      <x:c r="H3527" s="2" t="s">
        <x:v>51822</x:v>
      </x:c>
      <x:c r="I3527" s="2" t="s">
        <x:v>65833</x:v>
      </x:c>
    </x:row>
    <x:row r="3528" spans="2:9" s="3" customFormat="1" ht="21.399999999999999" customHeight="1">
      <x:c r="B3528" s="2" t="s">
        <x:v>15681</x:v>
      </x:c>
      <x:c r="C3528" s="2" t="s">
        <x:v>12505</x:v>
      </x:c>
      <x:c r="D3528" s="2" t="s">
        <x:v>12510</x:v>
      </x:c>
      <x:c r="E3528" s="2" t="s">
        <x:v>48346</x:v>
      </x:c>
      <x:c r="F3528" s="2" t="s">
        <x:v>5876</x:v>
      </x:c>
      <x:c r="G3528" s="2" t="s">
        <x:v>38869</x:v>
      </x:c>
      <x:c r="H3528" s="2" t="s">
        <x:v>51822</x:v>
      </x:c>
      <x:c r="I3528" s="2" t="s">
        <x:v>39435</x:v>
      </x:c>
    </x:row>
    <x:row r="3529" spans="2:9" s="3" customFormat="1" ht="21.399999999999999" customHeight="1">
      <x:c r="B3529" s="2" t="s">
        <x:v>15690</x:v>
      </x:c>
      <x:c r="C3529" s="2" t="s">
        <x:v>26807</x:v>
      </x:c>
      <x:c r="D3529" s="2" t="s">
        <x:v>26808</x:v>
      </x:c>
      <x:c r="E3529" s="2" t="s">
        <x:v>7139</x:v>
      </x:c>
      <x:c r="F3529" s="2" t="s">
        <x:v>7149</x:v>
      </x:c>
      <x:c r="G3529" s="2" t="s">
        <x:v>36986</x:v>
      </x:c>
      <x:c r="H3529" s="2" t="s">
        <x:v>51822</x:v>
      </x:c>
      <x:c r="I3529" s="2" t="s">
        <x:v>30688</x:v>
      </x:c>
    </x:row>
    <x:row r="3530" spans="2:9" s="3" customFormat="1" ht="21.399999999999999" customHeight="1">
      <x:c r="B3530" s="2" t="s">
        <x:v>15699</x:v>
      </x:c>
      <x:c r="C3530" s="2" t="s">
        <x:v>26650</x:v>
      </x:c>
      <x:c r="D3530" s="2" t="s">
        <x:v>26651</x:v>
      </x:c>
      <x:c r="E3530" s="2" t="s">
        <x:v>7139</x:v>
      </x:c>
      <x:c r="F3530" s="2" t="s">
        <x:v>7149</x:v>
      </x:c>
      <x:c r="G3530" s="2" t="s">
        <x:v>36962</x:v>
      </x:c>
      <x:c r="H3530" s="2" t="s">
        <x:v>51822</x:v>
      </x:c>
      <x:c r="I3530" s="2" t="s">
        <x:v>53572</x:v>
      </x:c>
    </x:row>
    <x:row r="3531" spans="2:9" s="3" customFormat="1" ht="21.399999999999999" customHeight="1">
      <x:c r="B3531" s="2" t="s">
        <x:v>15688</x:v>
      </x:c>
      <x:c r="C3531" s="2" t="s">
        <x:v>69858</x:v>
      </x:c>
      <x:c r="D3531" s="2" t="s">
        <x:v>69864</x:v>
      </x:c>
      <x:c r="E3531" s="2" t="s">
        <x:v>48252</x:v>
      </x:c>
      <x:c r="F3531" s="2" t="s">
        <x:v>6365</x:v>
      </x:c>
      <x:c r="G3531" s="2" t="s">
        <x:v>50064</x:v>
      </x:c>
      <x:c r="H3531" s="2" t="s">
        <x:v>51822</x:v>
      </x:c>
      <x:c r="I3531" s="2" t="s">
        <x:v>53578</x:v>
      </x:c>
    </x:row>
    <x:row r="3532" spans="2:9" s="3" customFormat="1" ht="21.399999999999999" customHeight="1">
      <x:c r="B3532" s="2" t="s">
        <x:v>15695</x:v>
      </x:c>
      <x:c r="C3532" s="2" t="s">
        <x:v>68252</x:v>
      </x:c>
      <x:c r="D3532" s="2" t="s">
        <x:v>68264</x:v>
      </x:c>
      <x:c r="E3532" s="2" t="s">
        <x:v>48296</x:v>
      </x:c>
      <x:c r="F3532" s="2" t="s">
        <x:v>7179</x:v>
      </x:c>
      <x:c r="G3532" s="2" t="s">
        <x:v>39380</x:v>
      </x:c>
      <x:c r="H3532" s="2" t="s">
        <x:v>51822</x:v>
      </x:c>
      <x:c r="I3532" s="2" t="s">
        <x:v>30679</x:v>
      </x:c>
    </x:row>
    <x:row r="3533" spans="2:9" s="3" customFormat="1" ht="21.399999999999999" customHeight="1">
      <x:c r="B3533" s="2" t="s">
        <x:v>15675</x:v>
      </x:c>
      <x:c r="C3533" s="2" t="s">
        <x:v>27485</x:v>
      </x:c>
      <x:c r="D3533" s="2" t="s">
        <x:v>27491</x:v>
      </x:c>
      <x:c r="E3533" s="2" t="s">
        <x:v>48252</x:v>
      </x:c>
      <x:c r="F3533" s="2" t="s">
        <x:v>6365</x:v>
      </x:c>
      <x:c r="G3533" s="2" t="s">
        <x:v>37160</x:v>
      </x:c>
      <x:c r="H3533" s="2" t="s">
        <x:v>51822</x:v>
      </x:c>
      <x:c r="I3533" s="2" t="s">
        <x:v>30689</x:v>
      </x:c>
    </x:row>
    <x:row r="3534" spans="2:9" s="3" customFormat="1" ht="21.399999999999999" customHeight="1">
      <x:c r="B3534" s="2" t="s">
        <x:v>15679</x:v>
      </x:c>
      <x:c r="C3534" s="2" t="s">
        <x:v>32106</x:v>
      </x:c>
      <x:c r="D3534" s="2" t="s">
        <x:v>32112</x:v>
      </x:c>
      <x:c r="E3534" s="2" t="s">
        <x:v>48312</x:v>
      </x:c>
      <x:c r="F3534" s="2" t="s">
        <x:v>48325</x:v>
      </x:c>
      <x:c r="G3534" s="2" t="s">
        <x:v>50904</x:v>
      </x:c>
      <x:c r="H3534" s="2" t="s">
        <x:v>51822</x:v>
      </x:c>
      <x:c r="I3534" s="2" t="s">
        <x:v>30686</x:v>
      </x:c>
    </x:row>
    <x:row r="3535" spans="2:9" s="3" customFormat="1" ht="21.399999999999999" customHeight="1">
      <x:c r="B3535" s="2" t="s">
        <x:v>15668</x:v>
      </x:c>
      <x:c r="C3535" s="2" t="s">
        <x:v>12005</x:v>
      </x:c>
      <x:c r="D3535" s="2" t="s">
        <x:v>12008</x:v>
      </x:c>
      <x:c r="E3535" s="2" t="s">
        <x:v>48323</x:v>
      </x:c>
      <x:c r="F3535" s="2" t="s">
        <x:v>48324</x:v>
      </x:c>
      <x:c r="G3535" s="2" t="s">
        <x:v>38769</x:v>
      </x:c>
      <x:c r="H3535" s="2" t="s">
        <x:v>51822</x:v>
      </x:c>
      <x:c r="I3535" s="2" t="s">
        <x:v>53583</x:v>
      </x:c>
    </x:row>
    <x:row r="3536" spans="2:9" s="3" customFormat="1" ht="21.399999999999999" customHeight="1">
      <x:c r="B3536" s="2" t="s">
        <x:v>15697</x:v>
      </x:c>
      <x:c r="C3536" s="2" t="s">
        <x:v>29017</x:v>
      </x:c>
      <x:c r="D3536" s="2" t="s">
        <x:v>29019</x:v>
      </x:c>
      <x:c r="E3536" s="2" t="s">
        <x:v>5844</x:v>
      </x:c>
      <x:c r="F3536" s="2" t="s">
        <x:v>5852</x:v>
      </x:c>
      <x:c r="G3536" s="2" t="s">
        <x:v>38081</x:v>
      </x:c>
      <x:c r="H3536" s="2" t="s">
        <x:v>51822</x:v>
      </x:c>
      <x:c r="I3536" s="2" t="s">
        <x:v>53562</x:v>
      </x:c>
    </x:row>
    <x:row r="3537" spans="2:9" s="3" customFormat="1" ht="21.399999999999999" customHeight="1">
      <x:c r="B3537" s="2" t="s">
        <x:v>15682</x:v>
      </x:c>
      <x:c r="C3537" s="2" t="s">
        <x:v>12598</x:v>
      </x:c>
      <x:c r="D3537" s="2" t="s">
        <x:v>12599</x:v>
      </x:c>
      <x:c r="E3537" s="2" t="s">
        <x:v>48312</x:v>
      </x:c>
      <x:c r="F3537" s="2" t="s">
        <x:v>48325</x:v>
      </x:c>
      <x:c r="G3537" s="2" t="s">
        <x:v>5886</x:v>
      </x:c>
      <x:c r="H3537" s="2" t="s">
        <x:v>51822</x:v>
      </x:c>
      <x:c r="I3537" s="2" t="s">
        <x:v>30696</x:v>
      </x:c>
    </x:row>
    <x:row r="3538" spans="2:9" s="3" customFormat="1" ht="21.399999999999999" customHeight="1">
      <x:c r="B3538" s="2" t="s">
        <x:v>15673</x:v>
      </x:c>
      <x:c r="C3538" s="2" t="s">
        <x:v>1904</x:v>
      </x:c>
      <x:c r="D3538" s="2" t="s">
        <x:v>1922</x:v>
      </x:c>
      <x:c r="E3538" s="2" t="s">
        <x:v>48296</x:v>
      </x:c>
      <x:c r="F3538" s="2" t="s">
        <x:v>7179</x:v>
      </x:c>
      <x:c r="G3538" s="2" t="s">
        <x:v>1925</x:v>
      </x:c>
      <x:c r="H3538" s="2" t="s">
        <x:v>51822</x:v>
      </x:c>
      <x:c r="I3538" s="2" t="s">
        <x:v>63666</x:v>
      </x:c>
    </x:row>
    <x:row r="3539" spans="2:9" s="3" customFormat="1" ht="21.399999999999999" customHeight="1">
      <x:c r="B3539" s="2" t="s">
        <x:v>15669</x:v>
      </x:c>
      <x:c r="C3539" s="2" t="s">
        <x:v>31479</x:v>
      </x:c>
      <x:c r="D3539" s="2" t="s">
        <x:v>31487</x:v>
      </x:c>
      <x:c r="E3539" s="2" t="s">
        <x:v>40497</x:v>
      </x:c>
      <x:c r="F3539" s="2" t="s">
        <x:v>40507</x:v>
      </x:c>
      <x:c r="G3539" s="2" t="s">
        <x:v>50737</x:v>
      </x:c>
      <x:c r="H3539" s="2" t="s">
        <x:v>51822</x:v>
      </x:c>
      <x:c r="I3539" s="2" t="s">
        <x:v>30684</x:v>
      </x:c>
    </x:row>
    <x:row r="3540" spans="2:9" s="3" customFormat="1" ht="21.399999999999999" customHeight="1">
      <x:c r="B3540" s="2" t="s">
        <x:v>15685</x:v>
      </x:c>
      <x:c r="C3540" s="2" t="s">
        <x:v>17744</x:v>
      </x:c>
      <x:c r="D3540" s="2" t="s">
        <x:v>17748</x:v>
      </x:c>
      <x:c r="E3540" s="2" t="s">
        <x:v>48312</x:v>
      </x:c>
      <x:c r="F3540" s="2" t="s">
        <x:v>48325</x:v>
      </x:c>
      <x:c r="G3540" s="2" t="s">
        <x:v>50557</x:v>
      </x:c>
      <x:c r="H3540" s="2" t="s">
        <x:v>51822</x:v>
      </x:c>
      <x:c r="I3540" s="2" t="s">
        <x:v>57456</x:v>
      </x:c>
    </x:row>
    <x:row r="3541" spans="2:9" s="3" customFormat="1" ht="21.399999999999999" customHeight="1">
      <x:c r="B3541" s="2" t="s">
        <x:v>15694</x:v>
      </x:c>
      <x:c r="C3541" s="2" t="s">
        <x:v>29564</x:v>
      </x:c>
      <x:c r="D3541" s="2" t="s">
        <x:v>29571</x:v>
      </x:c>
      <x:c r="E3541" s="2" t="s">
        <x:v>48312</x:v>
      </x:c>
      <x:c r="F3541" s="2" t="s">
        <x:v>48325</x:v>
      </x:c>
      <x:c r="G3541" s="2" t="s">
        <x:v>38405</x:v>
      </x:c>
      <x:c r="H3541" s="2" t="s">
        <x:v>51822</x:v>
      </x:c>
      <x:c r="I3541" s="2" t="s">
        <x:v>30694</x:v>
      </x:c>
    </x:row>
    <x:row r="3542" spans="2:9" s="3" customFormat="1" ht="21.399999999999999" customHeight="1">
      <x:c r="B3542" s="2" t="s">
        <x:v>15693</x:v>
      </x:c>
      <x:c r="C3542" s="2" t="s">
        <x:v>58083</x:v>
      </x:c>
      <x:c r="D3542" s="2" t="s">
        <x:v>58084</x:v>
      </x:c>
      <x:c r="E3542" s="2" t="s">
        <x:v>40497</x:v>
      </x:c>
      <x:c r="F3542" s="2" t="s">
        <x:v>40507</x:v>
      </x:c>
      <x:c r="G3542" s="2" t="s">
        <x:v>58094</x:v>
      </x:c>
      <x:c r="H3542" s="2" t="s">
        <x:v>51822</x:v>
      </x:c>
      <x:c r="I3542" s="2" t="s">
        <x:v>53584</x:v>
      </x:c>
    </x:row>
    <x:row r="3543" spans="2:9" s="3" customFormat="1" ht="21.399999999999999" customHeight="1">
      <x:c r="B3543" s="2" t="s">
        <x:v>15676</x:v>
      </x:c>
      <x:c r="C3543" s="2" t="s">
        <x:v>68790</x:v>
      </x:c>
      <x:c r="D3543" s="2" t="s">
        <x:v>68791</x:v>
      </x:c>
      <x:c r="E3543" s="2" t="s">
        <x:v>40497</x:v>
      </x:c>
      <x:c r="F3543" s="2" t="s">
        <x:v>40507</x:v>
      </x:c>
      <x:c r="G3543" s="2" t="s">
        <x:v>3866</x:v>
      </x:c>
      <x:c r="H3543" s="2" t="s">
        <x:v>51822</x:v>
      </x:c>
      <x:c r="I3543" s="2" t="s">
        <x:v>72623</x:v>
      </x:c>
    </x:row>
    <x:row r="3544" spans="2:9" s="3" customFormat="1" ht="21.399999999999999" customHeight="1">
      <x:c r="B3544" s="2" t="s">
        <x:v>15670</x:v>
      </x:c>
      <x:c r="C3544" s="2" t="s">
        <x:v>56595</x:v>
      </x:c>
      <x:c r="D3544" s="2" t="s">
        <x:v>56587</x:v>
      </x:c>
      <x:c r="E3544" s="2" t="s">
        <x:v>48312</x:v>
      </x:c>
      <x:c r="F3544" s="2" t="s">
        <x:v>48325</x:v>
      </x:c>
      <x:c r="G3544" s="2" t="s">
        <x:v>20399</x:v>
      </x:c>
      <x:c r="H3544" s="2" t="s">
        <x:v>51822</x:v>
      </x:c>
      <x:c r="I3544" s="2" t="s">
        <x:v>5477</x:v>
      </x:c>
    </x:row>
    <x:row r="3545" spans="2:9" s="3" customFormat="1" ht="21.399999999999999" customHeight="1">
      <x:c r="B3545" s="2" t="s">
        <x:v>15686</x:v>
      </x:c>
      <x:c r="C3545" s="2" t="s">
        <x:v>41509</x:v>
      </x:c>
      <x:c r="D3545" s="2" t="s">
        <x:v>41515</x:v>
      </x:c>
      <x:c r="E3545" s="2" t="s">
        <x:v>48264</x:v>
      </x:c>
      <x:c r="F3545" s="2" t="s">
        <x:v>48265</x:v>
      </x:c>
      <x:c r="G3545" s="2" t="s">
        <x:v>49121</x:v>
      </x:c>
      <x:c r="H3545" s="2" t="s">
        <x:v>51822</x:v>
      </x:c>
      <x:c r="I3545" s="2" t="s">
        <x:v>65602</x:v>
      </x:c>
    </x:row>
    <x:row r="3546" spans="2:9" s="3" customFormat="1" ht="21.399999999999999" customHeight="1">
      <x:c r="B3546" s="2" t="s">
        <x:v>15677</x:v>
      </x:c>
      <x:c r="C3546" s="2" t="s">
        <x:v>27134</x:v>
      </x:c>
      <x:c r="D3546" s="2" t="s">
        <x:v>27140</x:v>
      </x:c>
      <x:c r="E3546" s="2" t="s">
        <x:v>48332</x:v>
      </x:c>
      <x:c r="F3546" s="2" t="s">
        <x:v>5870</x:v>
      </x:c>
      <x:c r="G3546" s="2" t="s">
        <x:v>4272</x:v>
      </x:c>
      <x:c r="H3546" s="2" t="s">
        <x:v>51822</x:v>
      </x:c>
      <x:c r="I3546" s="2" t="s">
        <x:v>30680</x:v>
      </x:c>
    </x:row>
    <x:row r="3547" spans="2:9" s="3" customFormat="1" ht="21.399999999999999" customHeight="1">
      <x:c r="B3547" s="2" t="s">
        <x:v>15674</x:v>
      </x:c>
      <x:c r="C3547" s="2" t="s">
        <x:v>26169</x:v>
      </x:c>
      <x:c r="D3547" s="2" t="s">
        <x:v>26170</x:v>
      </x:c>
      <x:c r="E3547" s="2" t="s">
        <x:v>48332</x:v>
      </x:c>
      <x:c r="F3547" s="2" t="s">
        <x:v>5870</x:v>
      </x:c>
      <x:c r="G3547" s="2" t="s">
        <x:v>36835</x:v>
      </x:c>
      <x:c r="H3547" s="2" t="s">
        <x:v>51822</x:v>
      </x:c>
      <x:c r="I3547" s="2" t="s">
        <x:v>30680</x:v>
      </x:c>
    </x:row>
    <x:row r="3548" spans="2:9" s="3" customFormat="1" ht="21.399999999999999" customHeight="1">
      <x:c r="B3548" s="2" t="s">
        <x:v>15687</x:v>
      </x:c>
      <x:c r="C3548" s="2" t="s">
        <x:v>25959</x:v>
      </x:c>
      <x:c r="D3548" s="2" t="s">
        <x:v>25961</x:v>
      </x:c>
      <x:c r="E3548" s="2" t="s">
        <x:v>48332</x:v>
      </x:c>
      <x:c r="F3548" s="2" t="s">
        <x:v>5870</x:v>
      </x:c>
      <x:c r="G3548" s="2" t="s">
        <x:v>36794</x:v>
      </x:c>
      <x:c r="H3548" s="2" t="s">
        <x:v>51822</x:v>
      </x:c>
      <x:c r="I3548" s="2" t="s">
        <x:v>30705</x:v>
      </x:c>
    </x:row>
    <x:row r="3549" spans="2:9" s="3" customFormat="1" ht="21.399999999999999" customHeight="1">
      <x:c r="B3549" s="2" t="s">
        <x:v>15689</x:v>
      </x:c>
      <x:c r="C3549" s="2" t="s">
        <x:v>1958</x:v>
      </x:c>
      <x:c r="D3549" s="2" t="s">
        <x:v>1961</x:v>
      </x:c>
      <x:c r="E3549" s="2" t="s">
        <x:v>48252</x:v>
      </x:c>
      <x:c r="F3549" s="2" t="s">
        <x:v>6365</x:v>
      </x:c>
      <x:c r="G3549" s="2" t="s">
        <x:v>49619</x:v>
      </x:c>
      <x:c r="H3549" s="2" t="s">
        <x:v>51822</x:v>
      </x:c>
      <x:c r="I3549" s="2" t="s">
        <x:v>63680</x:v>
      </x:c>
    </x:row>
    <x:row r="3550" spans="2:9" s="3" customFormat="1" ht="21.399999999999999" customHeight="1">
      <x:c r="B3550" s="2" t="s">
        <x:v>15678</x:v>
      </x:c>
      <x:c r="C3550" s="2" t="s">
        <x:v>23062</x:v>
      </x:c>
      <x:c r="D3550" s="2" t="s">
        <x:v>23065</x:v>
      </x:c>
      <x:c r="E3550" s="2" t="s">
        <x:v>48330</x:v>
      </x:c>
      <x:c r="F3550" s="2" t="s">
        <x:v>48328</x:v>
      </x:c>
      <x:c r="G3550" s="2" t="s">
        <x:v>37240</x:v>
      </x:c>
      <x:c r="H3550" s="2" t="s">
        <x:v>51822</x:v>
      </x:c>
      <x:c r="I3550" s="2" t="s">
        <x:v>30695</x:v>
      </x:c>
    </x:row>
    <x:row r="3551" spans="2:9" s="3" customFormat="1" ht="21.399999999999999" customHeight="1">
      <x:c r="B3551" s="2" t="s">
        <x:v>15691</x:v>
      </x:c>
      <x:c r="C3551" s="2" t="s">
        <x:v>41047</x:v>
      </x:c>
      <x:c r="D3551" s="2" t="s">
        <x:v>41044</x:v>
      </x:c>
      <x:c r="E3551" s="2" t="s">
        <x:v>48312</x:v>
      </x:c>
      <x:c r="F3551" s="2" t="s">
        <x:v>48325</x:v>
      </x:c>
      <x:c r="G3551" s="2" t="s">
        <x:v>66344</x:v>
      </x:c>
      <x:c r="H3551" s="2" t="s">
        <x:v>51822</x:v>
      </x:c>
      <x:c r="I3551" s="2" t="s">
        <x:v>72189</x:v>
      </x:c>
    </x:row>
    <x:row r="3552" spans="2:9" s="3" customFormat="1" ht="21.399999999999999" customHeight="1">
      <x:c r="B3552" s="2" t="s">
        <x:v>15712</x:v>
      </x:c>
      <x:c r="C3552" s="2" t="s">
        <x:v>68306</x:v>
      </x:c>
      <x:c r="D3552" s="2" t="s">
        <x:v>68310</x:v>
      </x:c>
      <x:c r="E3552" s="2" t="s">
        <x:v>7097</x:v>
      </x:c>
      <x:c r="F3552" s="2" t="s">
        <x:v>7105</x:v>
      </x:c>
      <x:c r="G3552" s="2" t="s">
        <x:v>68304</x:v>
      </x:c>
      <x:c r="H3552" s="2" t="s">
        <x:v>51822</x:v>
      </x:c>
      <x:c r="I3552" s="2" t="s">
        <x:v>39398</x:v>
      </x:c>
    </x:row>
    <x:row r="3553" spans="2:9" s="3" customFormat="1" ht="21.399999999999999" customHeight="1">
      <x:c r="B3553" s="2" t="s">
        <x:v>15706</x:v>
      </x:c>
      <x:c r="C3553" s="2" t="s">
        <x:v>43298</x:v>
      </x:c>
      <x:c r="D3553" s="2" t="s">
        <x:v>43289</x:v>
      </x:c>
      <x:c r="E3553" s="2" t="s">
        <x:v>48312</x:v>
      </x:c>
      <x:c r="F3553" s="2" t="s">
        <x:v>48325</x:v>
      </x:c>
      <x:c r="G3553" s="2" t="s">
        <x:v>48564</x:v>
      </x:c>
      <x:c r="H3553" s="2" t="s">
        <x:v>51822</x:v>
      </x:c>
      <x:c r="I3553" s="2" t="s">
        <x:v>63850</x:v>
      </x:c>
    </x:row>
    <x:row r="3554" spans="2:9" s="3" customFormat="1" ht="21.399999999999999" customHeight="1">
      <x:c r="B3554" s="2" t="s">
        <x:v>15717</x:v>
      </x:c>
      <x:c r="C3554" s="2" t="s">
        <x:v>69308</x:v>
      </x:c>
      <x:c r="D3554" s="2" t="s">
        <x:v>32491</x:v>
      </x:c>
      <x:c r="E3554" s="2" t="s">
        <x:v>40497</x:v>
      </x:c>
      <x:c r="F3554" s="2" t="s">
        <x:v>40507</x:v>
      </x:c>
      <x:c r="G3554" s="2" t="s">
        <x:v>50996</x:v>
      </x:c>
      <x:c r="H3554" s="2" t="s">
        <x:v>51822</x:v>
      </x:c>
      <x:c r="I3554" s="2" t="s">
        <x:v>30692</x:v>
      </x:c>
    </x:row>
    <x:row r="3555" spans="2:9" s="3" customFormat="1" ht="21.399999999999999" customHeight="1">
      <x:c r="B3555" s="2" t="s">
        <x:v>15702</x:v>
      </x:c>
      <x:c r="C3555" s="2" t="s">
        <x:v>28416</x:v>
      </x:c>
      <x:c r="D3555" s="2" t="s">
        <x:v>28415</x:v>
      </x:c>
      <x:c r="E3555" s="2" t="s">
        <x:v>48332</x:v>
      </x:c>
      <x:c r="F3555" s="2" t="s">
        <x:v>5870</x:v>
      </x:c>
      <x:c r="G3555" s="2" t="s">
        <x:v>28408</x:v>
      </x:c>
      <x:c r="H3555" s="2" t="s">
        <x:v>51822</x:v>
      </x:c>
      <x:c r="I3555" s="2" t="s">
        <x:v>30685</x:v>
      </x:c>
    </x:row>
    <x:row r="3556" spans="2:9" s="3" customFormat="1" ht="21.399999999999999" customHeight="1">
      <x:c r="B3556" s="2" t="s">
        <x:v>15715</x:v>
      </x:c>
      <x:c r="C3556" s="2" t="s">
        <x:v>20856</x:v>
      </x:c>
      <x:c r="D3556" s="2" t="s">
        <x:v>20859</x:v>
      </x:c>
      <x:c r="E3556" s="2" t="s">
        <x:v>48330</x:v>
      </x:c>
      <x:c r="F3556" s="2" t="s">
        <x:v>48328</x:v>
      </x:c>
      <x:c r="G3556" s="2" t="s">
        <x:v>36399</x:v>
      </x:c>
      <x:c r="H3556" s="2" t="s">
        <x:v>51822</x:v>
      </x:c>
      <x:c r="I3556" s="2" t="s">
        <x:v>57458</x:v>
      </x:c>
    </x:row>
    <x:row r="3557" spans="2:9" s="3" customFormat="1" ht="21.399999999999999" customHeight="1">
      <x:c r="B3557" s="2" t="s">
        <x:v>15725</x:v>
      </x:c>
      <x:c r="C3557" s="2" t="s">
        <x:v>13882</x:v>
      </x:c>
      <x:c r="D3557" s="2" t="s">
        <x:v>13883</x:v>
      </x:c>
      <x:c r="E3557" s="2" t="s">
        <x:v>48312</x:v>
      </x:c>
      <x:c r="F3557" s="2" t="s">
        <x:v>48325</x:v>
      </x:c>
      <x:c r="G3557" s="2" t="s">
        <x:v>13894</x:v>
      </x:c>
      <x:c r="H3557" s="2" t="s">
        <x:v>51822</x:v>
      </x:c>
      <x:c r="I3557" s="2" t="s">
        <x:v>30708</x:v>
      </x:c>
    </x:row>
    <x:row r="3558" spans="2:9" s="3" customFormat="1" ht="21.399999999999999" customHeight="1">
      <x:c r="B3558" s="2" t="s">
        <x:v>15718</x:v>
      </x:c>
      <x:c r="C3558" s="2" t="s">
        <x:v>31725</x:v>
      </x:c>
      <x:c r="D3558" s="2" t="s">
        <x:v>31729</x:v>
      </x:c>
      <x:c r="E3558" s="2" t="s">
        <x:v>48312</x:v>
      </x:c>
      <x:c r="F3558" s="2" t="s">
        <x:v>48325</x:v>
      </x:c>
      <x:c r="G3558" s="2" t="s">
        <x:v>31741</x:v>
      </x:c>
      <x:c r="H3558" s="2" t="s">
        <x:v>51822</x:v>
      </x:c>
      <x:c r="I3558" s="2" t="s">
        <x:v>30701</x:v>
      </x:c>
    </x:row>
    <x:row r="3559" spans="2:9" s="3" customFormat="1" ht="21.399999999999999" customHeight="1">
      <x:c r="B3559" s="2" t="s">
        <x:v>15719</x:v>
      </x:c>
      <x:c r="C3559" s="2" t="s">
        <x:v>61898</x:v>
      </x:c>
      <x:c r="D3559" s="2" t="s">
        <x:v>61900</x:v>
      </x:c>
      <x:c r="E3559" s="2" t="s">
        <x:v>48330</x:v>
      </x:c>
      <x:c r="F3559" s="2" t="s">
        <x:v>48328</x:v>
      </x:c>
      <x:c r="G3559" s="2" t="s">
        <x:v>39657</x:v>
      </x:c>
      <x:c r="H3559" s="2" t="s">
        <x:v>51822</x:v>
      </x:c>
      <x:c r="I3559" s="2" t="s">
        <x:v>30702</x:v>
      </x:c>
    </x:row>
    <x:row r="3560" spans="2:9" s="3" customFormat="1" ht="21.399999999999999" customHeight="1">
      <x:c r="B3560" s="2" t="s">
        <x:v>15710</x:v>
      </x:c>
      <x:c r="C3560" s="2" t="s">
        <x:v>60749</x:v>
      </x:c>
      <x:c r="D3560" s="2" t="s">
        <x:v>60752</x:v>
      </x:c>
      <x:c r="E3560" s="2" t="s">
        <x:v>4311</x:v>
      </x:c>
      <x:c r="F3560" s="2" t="s">
        <x:v>4313</x:v>
      </x:c>
      <x:c r="G3560" s="2" t="s">
        <x:v>59112</x:v>
      </x:c>
      <x:c r="H3560" s="2" t="s">
        <x:v>51822</x:v>
      </x:c>
      <x:c r="I3560" s="2" t="s">
        <x:v>30710</x:v>
      </x:c>
    </x:row>
    <x:row r="3561" spans="2:9" s="3" customFormat="1" ht="21.399999999999999" customHeight="1">
      <x:c r="B3561" s="2" t="s">
        <x:v>15714</x:v>
      </x:c>
      <x:c r="C3561" s="2" t="s">
        <x:v>26847</x:v>
      </x:c>
      <x:c r="D3561" s="2" t="s">
        <x:v>26838</x:v>
      </x:c>
      <x:c r="E3561" s="2" t="s">
        <x:v>48312</x:v>
      </x:c>
      <x:c r="F3561" s="2" t="s">
        <x:v>48325</x:v>
      </x:c>
      <x:c r="G3561" s="2" t="s">
        <x:v>36989</x:v>
      </x:c>
      <x:c r="H3561" s="2" t="s">
        <x:v>51822</x:v>
      </x:c>
      <x:c r="I3561" s="2" t="s">
        <x:v>30697</x:v>
      </x:c>
    </x:row>
    <x:row r="3562" spans="2:9" s="3" customFormat="1" ht="21.399999999999999" customHeight="1">
      <x:c r="B3562" s="2" t="s">
        <x:v>15716</x:v>
      </x:c>
      <x:c r="C3562" s="2" t="s">
        <x:v>30308</x:v>
      </x:c>
      <x:c r="D3562" s="2" t="s">
        <x:v>30307</x:v>
      </x:c>
      <x:c r="E3562" s="2" t="s">
        <x:v>4311</x:v>
      </x:c>
      <x:c r="F3562" s="2" t="s">
        <x:v>4313</x:v>
      </x:c>
      <x:c r="G3562" s="2" t="s">
        <x:v>38367</x:v>
      </x:c>
      <x:c r="H3562" s="2" t="s">
        <x:v>51822</x:v>
      </x:c>
      <x:c r="I3562" s="2" t="s">
        <x:v>39413</x:v>
      </x:c>
    </x:row>
    <x:row r="3563" spans="2:9" s="3" customFormat="1" ht="21.399999999999999" customHeight="1">
      <x:c r="B3563" s="2" t="s">
        <x:v>15728</x:v>
      </x:c>
      <x:c r="C3563" s="2" t="s">
        <x:v>10896</x:v>
      </x:c>
      <x:c r="D3563" s="2" t="s">
        <x:v>10895</x:v>
      </x:c>
      <x:c r="E3563" s="2" t="s">
        <x:v>48332</x:v>
      </x:c>
      <x:c r="F3563" s="2" t="s">
        <x:v>5870</x:v>
      </x:c>
      <x:c r="G3563" s="2" t="s">
        <x:v>40614</x:v>
      </x:c>
      <x:c r="H3563" s="2" t="s">
        <x:v>51822</x:v>
      </x:c>
      <x:c r="I3563" s="2" t="s">
        <x:v>57459</x:v>
      </x:c>
    </x:row>
    <x:row r="3564" spans="2:9" s="3" customFormat="1" ht="21.399999999999999" customHeight="1">
      <x:c r="B3564" s="2" t="s">
        <x:v>15711</x:v>
      </x:c>
      <x:c r="C3564" s="2" t="s">
        <x:v>41341</x:v>
      </x:c>
      <x:c r="D3564" s="2" t="s">
        <x:v>41339</x:v>
      </x:c>
      <x:c r="E3564" s="2" t="s">
        <x:v>48229</x:v>
      </x:c>
      <x:c r="F3564" s="2" t="s">
        <x:v>6412</x:v>
      </x:c>
      <x:c r="G3564" s="2" t="s">
        <x:v>66448</x:v>
      </x:c>
      <x:c r="H3564" s="2" t="s">
        <x:v>51822</x:v>
      </x:c>
      <x:c r="I3564" s="2" t="s">
        <x:v>72326</x:v>
      </x:c>
    </x:row>
    <x:row r="3565" spans="2:9" s="3" customFormat="1" ht="21.399999999999999" customHeight="1">
      <x:c r="B3565" s="2" t="s">
        <x:v>15707</x:v>
      </x:c>
      <x:c r="C3565" s="2" t="s">
        <x:v>1696</x:v>
      </x:c>
      <x:c r="D3565" s="2" t="s">
        <x:v>1702</x:v>
      </x:c>
      <x:c r="E3565" s="2" t="s">
        <x:v>48252</x:v>
      </x:c>
      <x:c r="F3565" s="2" t="s">
        <x:v>6365</x:v>
      </x:c>
      <x:c r="G3565" s="2" t="s">
        <x:v>1697</x:v>
      </x:c>
      <x:c r="H3565" s="2" t="s">
        <x:v>51822</x:v>
      </x:c>
      <x:c r="I3565" s="2" t="s">
        <x:v>63649</x:v>
      </x:c>
    </x:row>
    <x:row r="3566" spans="2:9" s="3" customFormat="1" ht="21.399999999999999" customHeight="1">
      <x:c r="B3566" s="2" t="s">
        <x:v>15704</x:v>
      </x:c>
      <x:c r="C3566" s="2" t="s">
        <x:v>26317</x:v>
      </x:c>
      <x:c r="D3566" s="2" t="s">
        <x:v>26325</x:v>
      </x:c>
      <x:c r="E3566" s="2" t="s">
        <x:v>48323</x:v>
      </x:c>
      <x:c r="F3566" s="2" t="s">
        <x:v>48324</x:v>
      </x:c>
      <x:c r="G3566" s="2" t="s">
        <x:v>36845</x:v>
      </x:c>
      <x:c r="H3566" s="2" t="s">
        <x:v>51822</x:v>
      </x:c>
      <x:c r="I3566" s="2" t="s">
        <x:v>30698</x:v>
      </x:c>
    </x:row>
    <x:row r="3567" spans="2:9" s="3" customFormat="1" ht="21.399999999999999" customHeight="1">
      <x:c r="B3567" s="2" t="s">
        <x:v>15720</x:v>
      </x:c>
      <x:c r="C3567" s="2" t="s">
        <x:v>29961</x:v>
      </x:c>
      <x:c r="D3567" s="2" t="s">
        <x:v>29972</x:v>
      </x:c>
      <x:c r="E3567" s="2" t="s">
        <x:v>48312</x:v>
      </x:c>
      <x:c r="F3567" s="2" t="s">
        <x:v>48325</x:v>
      </x:c>
      <x:c r="G3567" s="2" t="s">
        <x:v>29967</x:v>
      </x:c>
      <x:c r="H3567" s="2" t="s">
        <x:v>51822</x:v>
      </x:c>
      <x:c r="I3567" s="2" t="s">
        <x:v>30682</x:v>
      </x:c>
    </x:row>
    <x:row r="3568" spans="2:9" s="3" customFormat="1" ht="21.399999999999999" customHeight="1">
      <x:c r="B3568" s="2" t="s">
        <x:v>15721</x:v>
      </x:c>
      <x:c r="C3568" s="2" t="s">
        <x:v>31521</x:v>
      </x:c>
      <x:c r="D3568" s="2" t="s">
        <x:v>31515</x:v>
      </x:c>
      <x:c r="E3568" s="2" t="s">
        <x:v>48312</x:v>
      </x:c>
      <x:c r="F3568" s="2" t="s">
        <x:v>48325</x:v>
      </x:c>
      <x:c r="G3568" s="2" t="s">
        <x:v>66063</x:v>
      </x:c>
      <x:c r="H3568" s="2" t="s">
        <x:v>51822</x:v>
      </x:c>
      <x:c r="I3568" s="2" t="s">
        <x:v>53566</x:v>
      </x:c>
    </x:row>
    <x:row r="3569" spans="2:9" s="3" customFormat="1" ht="21.399999999999999" customHeight="1">
      <x:c r="B3569" s="2" t="s">
        <x:v>15730</x:v>
      </x:c>
      <x:c r="C3569" s="2" t="s">
        <x:v>29923</x:v>
      </x:c>
      <x:c r="D3569" s="2" t="s">
        <x:v>29931</x:v>
      </x:c>
      <x:c r="E3569" s="2" t="s">
        <x:v>45584</x:v>
      </x:c>
      <x:c r="F3569" s="2" t="s">
        <x:v>45587</x:v>
      </x:c>
      <x:c r="G3569" s="2" t="s">
        <x:v>38288</x:v>
      </x:c>
      <x:c r="H3569" s="2" t="s">
        <x:v>51822</x:v>
      </x:c>
      <x:c r="I3569" s="2" t="s">
        <x:v>30683</x:v>
      </x:c>
    </x:row>
    <x:row r="3570" spans="2:9" s="3" customFormat="1" ht="21.399999999999999" customHeight="1">
      <x:c r="B3570" s="2" t="s">
        <x:v>15731</x:v>
      </x:c>
      <x:c r="C3570" s="2" t="s">
        <x:v>24966</x:v>
      </x:c>
      <x:c r="D3570" s="2" t="s">
        <x:v>24961</x:v>
      </x:c>
      <x:c r="E3570" s="2" t="s">
        <x:v>7083</x:v>
      </x:c>
      <x:c r="F3570" s="2" t="s">
        <x:v>7084</x:v>
      </x:c>
      <x:c r="G3570" s="2" t="s">
        <x:v>39945</x:v>
      </x:c>
      <x:c r="H3570" s="2" t="s">
        <x:v>51822</x:v>
      </x:c>
      <x:c r="I3570" s="2" t="s">
        <x:v>30687</x:v>
      </x:c>
    </x:row>
    <x:row r="3571" spans="2:9" s="3" customFormat="1" ht="21.399999999999999" customHeight="1">
      <x:c r="B3571" s="2" t="s">
        <x:v>15722</x:v>
      </x:c>
      <x:c r="C3571" s="2" t="s">
        <x:v>1206</x:v>
      </x:c>
      <x:c r="D3571" s="2" t="s">
        <x:v>1207</x:v>
      </x:c>
      <x:c r="E3571" s="2" t="s">
        <x:v>48346</x:v>
      </x:c>
      <x:c r="F3571" s="2" t="s">
        <x:v>5876</x:v>
      </x:c>
      <x:c r="G3571" s="2" t="s">
        <x:v>48695</x:v>
      </x:c>
      <x:c r="H3571" s="2" t="s">
        <x:v>51822</x:v>
      </x:c>
      <x:c r="I3571" s="2" t="s">
        <x:v>65621</x:v>
      </x:c>
    </x:row>
    <x:row r="3572" spans="2:9" s="3" customFormat="1" ht="21.399999999999999" customHeight="1">
      <x:c r="B3572" s="2" t="s">
        <x:v>15700</x:v>
      </x:c>
      <x:c r="C3572" s="2" t="s">
        <x:v>55060</x:v>
      </x:c>
      <x:c r="D3572" s="2" t="s">
        <x:v>55061</x:v>
      </x:c>
      <x:c r="E3572" s="2" t="s">
        <x:v>48346</x:v>
      </x:c>
      <x:c r="F3572" s="2" t="s">
        <x:v>5876</x:v>
      </x:c>
      <x:c r="G3572" s="2" t="s">
        <x:v>48777</x:v>
      </x:c>
      <x:c r="H3572" s="2" t="s">
        <x:v>51822</x:v>
      </x:c>
      <x:c r="I3572" s="2" t="s">
        <x:v>63914</x:v>
      </x:c>
    </x:row>
    <x:row r="3573" spans="2:9" s="3" customFormat="1" ht="21.399999999999999" customHeight="1">
      <x:c r="B3573" s="2" t="s">
        <x:v>15723</x:v>
      </x:c>
      <x:c r="C3573" s="2" t="s">
        <x:v>23381</x:v>
      </x:c>
      <x:c r="D3573" s="2" t="s">
        <x:v>23391</x:v>
      </x:c>
      <x:c r="E3573" s="2" t="s">
        <x:v>7097</x:v>
      </x:c>
      <x:c r="F3573" s="2" t="s">
        <x:v>7105</x:v>
      </x:c>
      <x:c r="G3573" s="2" t="s">
        <x:v>37300</x:v>
      </x:c>
      <x:c r="H3573" s="2" t="s">
        <x:v>51822</x:v>
      </x:c>
      <x:c r="I3573" s="2" t="s">
        <x:v>30690</x:v>
      </x:c>
    </x:row>
    <x:row r="3574" spans="2:9" s="3" customFormat="1" ht="21.399999999999999" customHeight="1">
      <x:c r="B3574" s="2" t="s">
        <x:v>15724</x:v>
      </x:c>
      <x:c r="C3574" s="2" t="s">
        <x:v>30155</x:v>
      </x:c>
      <x:c r="D3574" s="2" t="s">
        <x:v>30159</x:v>
      </x:c>
      <x:c r="E3574" s="2" t="s">
        <x:v>4311</x:v>
      </x:c>
      <x:c r="F3574" s="2" t="s">
        <x:v>4313</x:v>
      </x:c>
      <x:c r="G3574" s="2" t="s">
        <x:v>38319</x:v>
      </x:c>
      <x:c r="H3574" s="2" t="s">
        <x:v>51822</x:v>
      </x:c>
      <x:c r="I3574" s="2" t="s">
        <x:v>30691</x:v>
      </x:c>
    </x:row>
    <x:row r="3575" spans="2:9" s="3" customFormat="1" ht="21.399999999999999" customHeight="1">
      <x:c r="B3575" s="2" t="s">
        <x:v>15727</x:v>
      </x:c>
      <x:c r="C3575" s="2" t="s">
        <x:v>20729</x:v>
      </x:c>
      <x:c r="D3575" s="2" t="s">
        <x:v>20719</x:v>
      </x:c>
      <x:c r="E3575" s="2" t="s">
        <x:v>48323</x:v>
      </x:c>
      <x:c r="F3575" s="2" t="s">
        <x:v>48324</x:v>
      </x:c>
      <x:c r="G3575" s="2" t="s">
        <x:v>36370</x:v>
      </x:c>
      <x:c r="H3575" s="2" t="s">
        <x:v>51822</x:v>
      </x:c>
      <x:c r="I3575" s="2" t="s">
        <x:v>30699</x:v>
      </x:c>
    </x:row>
    <x:row r="3576" spans="2:9" s="3" customFormat="1" ht="21.399999999999999" customHeight="1">
      <x:c r="B3576" s="2" t="s">
        <x:v>15713</x:v>
      </x:c>
      <x:c r="C3576" s="2" t="s">
        <x:v>29014</x:v>
      </x:c>
      <x:c r="D3576" s="2" t="s">
        <x:v>29009</x:v>
      </x:c>
      <x:c r="E3576" s="2" t="s">
        <x:v>48312</x:v>
      </x:c>
      <x:c r="F3576" s="2" t="s">
        <x:v>48325</x:v>
      </x:c>
      <x:c r="G3576" s="2" t="s">
        <x:v>38095</x:v>
      </x:c>
      <x:c r="H3576" s="2" t="s">
        <x:v>51822</x:v>
      </x:c>
      <x:c r="I3576" s="2" t="s">
        <x:v>57497</x:v>
      </x:c>
    </x:row>
    <x:row r="3577" spans="2:9" s="3" customFormat="1" ht="21.399999999999999" customHeight="1">
      <x:c r="B3577" s="2" t="s">
        <x:v>15726</x:v>
      </x:c>
      <x:c r="C3577" s="2" t="s">
        <x:v>17446</x:v>
      </x:c>
      <x:c r="D3577" s="2" t="s">
        <x:v>17447</x:v>
      </x:c>
      <x:c r="E3577" s="2" t="s">
        <x:v>48346</x:v>
      </x:c>
      <x:c r="F3577" s="2" t="s">
        <x:v>5876</x:v>
      </x:c>
      <x:c r="G3577" s="2" t="s">
        <x:v>48777</x:v>
      </x:c>
      <x:c r="H3577" s="2" t="s">
        <x:v>51822</x:v>
      </x:c>
      <x:c r="I3577" s="2" t="s">
        <x:v>30704</x:v>
      </x:c>
    </x:row>
    <x:row r="3578" spans="2:9" s="3" customFormat="1" ht="21.399999999999999" customHeight="1">
      <x:c r="B3578" s="2" t="s">
        <x:v>15701</x:v>
      </x:c>
      <x:c r="C3578" s="2" t="s">
        <x:v>26057</x:v>
      </x:c>
      <x:c r="D3578" s="2" t="s">
        <x:v>26055</x:v>
      </x:c>
      <x:c r="E3578" s="2" t="s">
        <x:v>48314</x:v>
      </x:c>
      <x:c r="F3578" s="2" t="s">
        <x:v>48317</x:v>
      </x:c>
      <x:c r="G3578" s="2" t="s">
        <x:v>36787</x:v>
      </x:c>
      <x:c r="H3578" s="2" t="s">
        <x:v>51822</x:v>
      </x:c>
      <x:c r="I3578" s="2" t="s">
        <x:v>53571</x:v>
      </x:c>
    </x:row>
    <x:row r="3579" spans="2:9" s="3" customFormat="1" ht="21.399999999999999" customHeight="1">
      <x:c r="B3579" s="2" t="s">
        <x:v>15703</x:v>
      </x:c>
      <x:c r="C3579" s="2" t="s">
        <x:v>31615</x:v>
      </x:c>
      <x:c r="D3579" s="2" t="s">
        <x:v>31616</x:v>
      </x:c>
      <x:c r="E3579" s="2" t="s">
        <x:v>48346</x:v>
      </x:c>
      <x:c r="F3579" s="2" t="s">
        <x:v>5876</x:v>
      </x:c>
      <x:c r="G3579" s="2" t="s">
        <x:v>48777</x:v>
      </x:c>
      <x:c r="H3579" s="2" t="s">
        <x:v>51822</x:v>
      </x:c>
      <x:c r="I3579" s="2" t="s">
        <x:v>30700</x:v>
      </x:c>
    </x:row>
    <x:row r="3580" spans="2:9" s="3" customFormat="1" ht="21.399999999999999" customHeight="1">
      <x:c r="B3580" s="2" t="s">
        <x:v>15705</x:v>
      </x:c>
      <x:c r="C3580" s="2" t="s">
        <x:v>69898</x:v>
      </x:c>
      <x:c r="D3580" s="2" t="s">
        <x:v>69900</x:v>
      </x:c>
      <x:c r="E3580" s="2" t="s">
        <x:v>48336</x:v>
      </x:c>
      <x:c r="F3580" s="2" t="s">
        <x:v>48343</x:v>
      </x:c>
      <x:c r="G3580" s="2" t="s">
        <x:v>51425</x:v>
      </x:c>
      <x:c r="H3580" s="2" t="s">
        <x:v>51822</x:v>
      </x:c>
      <x:c r="I3580" s="2" t="s">
        <x:v>72624</x:v>
      </x:c>
    </x:row>
    <x:row r="3581" spans="2:9" s="3" customFormat="1" ht="21.399999999999999" customHeight="1">
      <x:c r="B3581" s="2" t="s">
        <x:v>15729</x:v>
      </x:c>
      <x:c r="C3581" s="2" t="s">
        <x:v>11067</x:v>
      </x:c>
      <x:c r="D3581" s="2" t="s">
        <x:v>11063</x:v>
      </x:c>
      <x:c r="E3581" s="2" t="s">
        <x:v>48312</x:v>
      </x:c>
      <x:c r="F3581" s="2" t="s">
        <x:v>48325</x:v>
      </x:c>
      <x:c r="G3581" s="2" t="s">
        <x:v>3698</x:v>
      </x:c>
      <x:c r="H3581" s="2" t="s">
        <x:v>51822</x:v>
      </x:c>
      <x:c r="I3581" s="2" t="s">
        <x:v>30703</x:v>
      </x:c>
    </x:row>
    <x:row r="3582" spans="2:9" s="3" customFormat="1" ht="21.399999999999999" customHeight="1">
      <x:c r="B3582" s="2" t="s">
        <x:v>15708</x:v>
      </x:c>
      <x:c r="C3582" s="2" t="s">
        <x:v>26817</x:v>
      </x:c>
      <x:c r="D3582" s="2" t="s">
        <x:v>26830</x:v>
      </x:c>
      <x:c r="E3582" s="2" t="s">
        <x:v>7083</x:v>
      </x:c>
      <x:c r="F3582" s="2" t="s">
        <x:v>7084</x:v>
      </x:c>
      <x:c r="G3582" s="2" t="s">
        <x:v>36973</x:v>
      </x:c>
      <x:c r="H3582" s="2" t="s">
        <x:v>51822</x:v>
      </x:c>
      <x:c r="I3582" s="2" t="s">
        <x:v>30706</x:v>
      </x:c>
    </x:row>
    <x:row r="3583" spans="2:9" s="3" customFormat="1" ht="21.399999999999999" customHeight="1">
      <x:c r="B3583" s="2" t="s">
        <x:v>15709</x:v>
      </x:c>
      <x:c r="C3583" s="2" t="s">
        <x:v>1237</x:v>
      </x:c>
      <x:c r="D3583" s="2" t="s">
        <x:v>1241</x:v>
      </x:c>
      <x:c r="E3583" s="2" t="s">
        <x:v>48264</x:v>
      </x:c>
      <x:c r="F3583" s="2" t="s">
        <x:v>48265</x:v>
      </x:c>
      <x:c r="G3583" s="2" t="s">
        <x:v>49255</x:v>
      </x:c>
      <x:c r="H3583" s="2" t="s">
        <x:v>51822</x:v>
      </x:c>
      <x:c r="I3583" s="2" t="s">
        <x:v>63537</x:v>
      </x:c>
    </x:row>
    <x:row r="3584" spans="2:9" s="3" customFormat="1" ht="21.399999999999999" customHeight="1">
      <x:c r="B3584" s="2" t="s">
        <x:v>15744</x:v>
      </x:c>
      <x:c r="C3584" s="2" t="s">
        <x:v>25897</x:v>
      </x:c>
      <x:c r="D3584" s="2" t="s">
        <x:v>25892</x:v>
      </x:c>
      <x:c r="E3584" s="2" t="s">
        <x:v>48242</x:v>
      </x:c>
      <x:c r="F3584" s="2" t="s">
        <x:v>48248</x:v>
      </x:c>
      <x:c r="G3584" s="2" t="s">
        <x:v>36774</x:v>
      </x:c>
      <x:c r="H3584" s="2" t="s">
        <x:v>51822</x:v>
      </x:c>
      <x:c r="I3584" s="2" t="s">
        <x:v>53579</x:v>
      </x:c>
    </x:row>
    <x:row r="3585" spans="2:9" s="3" customFormat="1" ht="21.399999999999999" customHeight="1">
      <x:c r="B3585" s="2" t="s">
        <x:v>15738</x:v>
      </x:c>
      <x:c r="C3585" s="2" t="s">
        <x:v>46156</x:v>
      </x:c>
      <x:c r="D3585" s="2" t="s">
        <x:v>46159</x:v>
      </x:c>
      <x:c r="E3585" s="2" t="s">
        <x:v>48312</x:v>
      </x:c>
      <x:c r="F3585" s="2" t="s">
        <x:v>48325</x:v>
      </x:c>
      <x:c r="G3585" s="2" t="s">
        <x:v>66144</x:v>
      </x:c>
      <x:c r="H3585" s="2" t="s">
        <x:v>51822</x:v>
      </x:c>
      <x:c r="I3585" s="2" t="s">
        <x:v>30707</x:v>
      </x:c>
    </x:row>
    <x:row r="3586" spans="2:9" s="3" customFormat="1" ht="21.399999999999999" customHeight="1">
      <x:c r="B3586" s="2" t="s">
        <x:v>15732</x:v>
      </x:c>
      <x:c r="C3586" s="2" t="s">
        <x:v>70534</x:v>
      </x:c>
      <x:c r="D3586" s="2" t="s">
        <x:v>70539</x:v>
      </x:c>
      <x:c r="E3586" s="2" t="s">
        <x:v>48312</x:v>
      </x:c>
      <x:c r="F3586" s="2" t="s">
        <x:v>48325</x:v>
      </x:c>
      <x:c r="G3586" s="2" t="s">
        <x:v>50047</x:v>
      </x:c>
      <x:c r="H3586" s="2" t="s">
        <x:v>51822</x:v>
      </x:c>
      <x:c r="I3586" s="2" t="s">
        <x:v>30709</x:v>
      </x:c>
    </x:row>
    <x:row r="3587" spans="2:9" s="3" customFormat="1" ht="21.399999999999999" customHeight="1">
      <x:c r="B3587" s="2" t="s">
        <x:v>15740</x:v>
      </x:c>
      <x:c r="C3587" s="2" t="s">
        <x:v>29347</x:v>
      </x:c>
      <x:c r="D3587" s="2" t="s">
        <x:v>29349</x:v>
      </x:c>
      <x:c r="E3587" s="2" t="s">
        <x:v>48330</x:v>
      </x:c>
      <x:c r="F3587" s="2" t="s">
        <x:v>48328</x:v>
      </x:c>
      <x:c r="G3587" s="2" t="s">
        <x:v>38154</x:v>
      </x:c>
      <x:c r="H3587" s="2" t="s">
        <x:v>51822</x:v>
      </x:c>
      <x:c r="I3587" s="2" t="s">
        <x:v>30718</x:v>
      </x:c>
    </x:row>
    <x:row r="3588" spans="2:9" s="3" customFormat="1" ht="21.399999999999999" customHeight="1">
      <x:c r="B3588" s="2" t="s">
        <x:v>15756</x:v>
      </x:c>
      <x:c r="C3588" s="2" t="s">
        <x:v>69024</x:v>
      </x:c>
      <x:c r="D3588" s="2" t="s">
        <x:v>69032</x:v>
      </x:c>
      <x:c r="E3588" s="2" t="s">
        <x:v>48296</x:v>
      </x:c>
      <x:c r="F3588" s="2" t="s">
        <x:v>7179</x:v>
      </x:c>
      <x:c r="G3588" s="2" t="s">
        <x:v>51270</x:v>
      </x:c>
      <x:c r="H3588" s="2" t="s">
        <x:v>51822</x:v>
      </x:c>
      <x:c r="I3588" s="2" t="s">
        <x:v>53573</x:v>
      </x:c>
    </x:row>
    <x:row r="3589" spans="2:9" s="3" customFormat="1" ht="21.399999999999999" customHeight="1">
      <x:c r="B3589" s="2" t="s">
        <x:v>15737</x:v>
      </x:c>
      <x:c r="C3589" s="2" t="s">
        <x:v>26352</x:v>
      </x:c>
      <x:c r="D3589" s="2" t="s">
        <x:v>26344</x:v>
      </x:c>
      <x:c r="E3589" s="2" t="s">
        <x:v>40497</x:v>
      </x:c>
      <x:c r="F3589" s="2" t="s">
        <x:v>40507</x:v>
      </x:c>
      <x:c r="G3589" s="2" t="s">
        <x:v>36889</x:v>
      </x:c>
      <x:c r="H3589" s="2" t="s">
        <x:v>51822</x:v>
      </x:c>
      <x:c r="I3589" s="2" t="s">
        <x:v>53587</x:v>
      </x:c>
    </x:row>
    <x:row r="3590" spans="2:9" s="3" customFormat="1" ht="21.399999999999999" customHeight="1">
      <x:c r="B3590" s="2" t="s">
        <x:v>15739</x:v>
      </x:c>
      <x:c r="C3590" s="2" t="s">
        <x:v>25100</x:v>
      </x:c>
      <x:c r="D3590" s="2" t="s">
        <x:v>25101</x:v>
      </x:c>
      <x:c r="E3590" s="2" t="s">
        <x:v>48296</x:v>
      </x:c>
      <x:c r="F3590" s="2" t="s">
        <x:v>7179</x:v>
      </x:c>
      <x:c r="G3590" s="2" t="s">
        <x:v>25093</x:v>
      </x:c>
      <x:c r="H3590" s="2" t="s">
        <x:v>51822</x:v>
      </x:c>
      <x:c r="I3590" s="2" t="s">
        <x:v>53574</x:v>
      </x:c>
    </x:row>
    <x:row r="3591" spans="2:9" s="3" customFormat="1" ht="21.399999999999999" customHeight="1">
      <x:c r="B3591" s="2" t="s">
        <x:v>15734</x:v>
      </x:c>
      <x:c r="C3591" s="2" t="s">
        <x:v>20824</x:v>
      </x:c>
      <x:c r="D3591" s="2" t="s">
        <x:v>20815</x:v>
      </x:c>
      <x:c r="E3591" s="2" t="s">
        <x:v>48323</x:v>
      </x:c>
      <x:c r="F3591" s="2" t="s">
        <x:v>48324</x:v>
      </x:c>
      <x:c r="G3591" s="2" t="s">
        <x:v>20826</x:v>
      </x:c>
      <x:c r="H3591" s="2" t="s">
        <x:v>51822</x:v>
      </x:c>
      <x:c r="I3591" s="2" t="s">
        <x:v>30714</x:v>
      </x:c>
    </x:row>
    <x:row r="3592" spans="2:9" s="3" customFormat="1" ht="21.399999999999999" customHeight="1">
      <x:c r="B3592" s="2" t="s">
        <x:v>15753</x:v>
      </x:c>
      <x:c r="C3592" s="2" t="s">
        <x:v>9759</x:v>
      </x:c>
      <x:c r="D3592" s="2" t="s">
        <x:v>9757</x:v>
      </x:c>
      <x:c r="E3592" s="2" t="s">
        <x:v>48336</x:v>
      </x:c>
      <x:c r="F3592" s="2" t="s">
        <x:v>48343</x:v>
      </x:c>
      <x:c r="G3592" s="2" t="s">
        <x:v>55912</x:v>
      </x:c>
      <x:c r="H3592" s="2" t="s">
        <x:v>51822</x:v>
      </x:c>
      <x:c r="I3592" s="2" t="s">
        <x:v>57501</x:v>
      </x:c>
    </x:row>
    <x:row r="3593" spans="2:9" s="3" customFormat="1" ht="21.399999999999999" customHeight="1">
      <x:c r="B3593" s="2" t="s">
        <x:v>15733</x:v>
      </x:c>
      <x:c r="C3593" s="2" t="s">
        <x:v>23283</x:v>
      </x:c>
      <x:c r="D3593" s="2" t="s">
        <x:v>23291</x:v>
      </x:c>
      <x:c r="E3593" s="2" t="s">
        <x:v>45550</x:v>
      </x:c>
      <x:c r="F3593" s="2" t="s">
        <x:v>5889</x:v>
      </x:c>
      <x:c r="G3593" s="2" t="s">
        <x:v>23296</x:v>
      </x:c>
      <x:c r="H3593" s="2" t="s">
        <x:v>51822</x:v>
      </x:c>
      <x:c r="I3593" s="2" t="s">
        <x:v>30733</x:v>
      </x:c>
    </x:row>
    <x:row r="3594" spans="2:9" s="3" customFormat="1" ht="21.399999999999999" customHeight="1">
      <x:c r="B3594" s="2" t="s">
        <x:v>15741</x:v>
      </x:c>
      <x:c r="C3594" s="2" t="s">
        <x:v>42273</x:v>
      </x:c>
      <x:c r="D3594" s="2" t="s">
        <x:v>42267</x:v>
      </x:c>
      <x:c r="E3594" s="2" t="s">
        <x:v>48312</x:v>
      </x:c>
      <x:c r="F3594" s="2" t="s">
        <x:v>48325</x:v>
      </x:c>
      <x:c r="G3594" s="2" t="s">
        <x:v>3601</x:v>
      </x:c>
      <x:c r="H3594" s="2" t="s">
        <x:v>51822</x:v>
      </x:c>
      <x:c r="I3594" s="2" t="s">
        <x:v>39464</x:v>
      </x:c>
    </x:row>
    <x:row r="3595" spans="2:9" s="3" customFormat="1" ht="21.399999999999999" customHeight="1">
      <x:c r="B3595" s="2" t="s">
        <x:v>15735</x:v>
      </x:c>
      <x:c r="C3595" s="2" t="s">
        <x:v>17139</x:v>
      </x:c>
      <x:c r="D3595" s="2" t="s">
        <x:v>17135</x:v>
      </x:c>
      <x:c r="E3595" s="2" t="s">
        <x:v>48330</x:v>
      </x:c>
      <x:c r="F3595" s="2" t="s">
        <x:v>48328</x:v>
      </x:c>
      <x:c r="G3595" s="2" t="s">
        <x:v>45366</x:v>
      </x:c>
      <x:c r="H3595" s="2" t="s">
        <x:v>51822</x:v>
      </x:c>
      <x:c r="I3595" s="2" t="s">
        <x:v>30712</x:v>
      </x:c>
    </x:row>
    <x:row r="3596" spans="2:9" s="3" customFormat="1" ht="21.399999999999999" customHeight="1">
      <x:c r="B3596" s="2" t="s">
        <x:v>15761</x:v>
      </x:c>
      <x:c r="C3596" s="2" t="s">
        <x:v>32421</x:v>
      </x:c>
      <x:c r="D3596" s="2" t="s">
        <x:v>32429</x:v>
      </x:c>
      <x:c r="E3596" s="2" t="s">
        <x:v>48252</x:v>
      </x:c>
      <x:c r="F3596" s="2" t="s">
        <x:v>6365</x:v>
      </x:c>
      <x:c r="G3596" s="2" t="s">
        <x:v>3834</x:v>
      </x:c>
      <x:c r="H3596" s="2" t="s">
        <x:v>51822</x:v>
      </x:c>
      <x:c r="I3596" s="2" t="s">
        <x:v>30736</x:v>
      </x:c>
    </x:row>
    <x:row r="3597" spans="2:9" s="3" customFormat="1" ht="21.399999999999999" customHeight="1">
      <x:c r="B3597" s="2" t="s">
        <x:v>15762</x:v>
      </x:c>
      <x:c r="C3597" s="2" t="s">
        <x:v>17425</x:v>
      </x:c>
      <x:c r="D3597" s="2" t="s">
        <x:v>17417</x:v>
      </x:c>
      <x:c r="E3597" s="2" t="s">
        <x:v>48242</x:v>
      </x:c>
      <x:c r="F3597" s="2" t="s">
        <x:v>48248</x:v>
      </x:c>
      <x:c r="G3597" s="2" t="s">
        <x:v>48389</x:v>
      </x:c>
      <x:c r="H3597" s="2" t="s">
        <x:v>51822</x:v>
      </x:c>
      <x:c r="I3597" s="2" t="s">
        <x:v>57499</x:v>
      </x:c>
    </x:row>
    <x:row r="3598" spans="2:9" s="3" customFormat="1" ht="21.399999999999999" customHeight="1">
      <x:c r="B3598" s="2" t="s">
        <x:v>15742</x:v>
      </x:c>
      <x:c r="C3598" s="2" t="s">
        <x:v>13556</x:v>
      </x:c>
      <x:c r="D3598" s="2" t="s">
        <x:v>13560</x:v>
      </x:c>
      <x:c r="E3598" s="2" t="s">
        <x:v>48336</x:v>
      </x:c>
      <x:c r="F3598" s="2" t="s">
        <x:v>48343</x:v>
      </x:c>
      <x:c r="G3598" s="2" t="s">
        <x:v>13551</x:v>
      </x:c>
      <x:c r="H3598" s="2" t="s">
        <x:v>51822</x:v>
      </x:c>
      <x:c r="I3598" s="2" t="s">
        <x:v>57486</x:v>
      </x:c>
    </x:row>
    <x:row r="3599" spans="2:9" s="3" customFormat="1" ht="21.399999999999999" customHeight="1">
      <x:c r="B3599" s="2" t="s">
        <x:v>15750</x:v>
      </x:c>
      <x:c r="C3599" s="2" t="s">
        <x:v>27969</x:v>
      </x:c>
      <x:c r="D3599" s="2" t="s">
        <x:v>27972</x:v>
      </x:c>
      <x:c r="E3599" s="2" t="s">
        <x:v>48242</x:v>
      </x:c>
      <x:c r="F3599" s="2" t="s">
        <x:v>48248</x:v>
      </x:c>
      <x:c r="G3599" s="2" t="s">
        <x:v>50130</x:v>
      </x:c>
      <x:c r="H3599" s="2" t="s">
        <x:v>51822</x:v>
      </x:c>
      <x:c r="I3599" s="2" t="s">
        <x:v>57485</x:v>
      </x:c>
    </x:row>
    <x:row r="3600" spans="2:9" s="3" customFormat="1" ht="21.399999999999999" customHeight="1">
      <x:c r="B3600" s="2" t="s">
        <x:v>15743</x:v>
      </x:c>
      <x:c r="C3600" s="2" t="s">
        <x:v>29143</x:v>
      </x:c>
      <x:c r="D3600" s="2" t="s">
        <x:v>29148</x:v>
      </x:c>
      <x:c r="E3600" s="2" t="s">
        <x:v>48314</x:v>
      </x:c>
      <x:c r="F3600" s="2" t="s">
        <x:v>48317</x:v>
      </x:c>
      <x:c r="G3600" s="2" t="s">
        <x:v>29151</x:v>
      </x:c>
      <x:c r="H3600" s="2" t="s">
        <x:v>51822</x:v>
      </x:c>
      <x:c r="I3600" s="2" t="s">
        <x:v>30722</x:v>
      </x:c>
    </x:row>
    <x:row r="3601" spans="2:9" s="3" customFormat="1" ht="21.399999999999999" customHeight="1">
      <x:c r="B3601" s="2" t="s">
        <x:v>15736</x:v>
      </x:c>
      <x:c r="C3601" s="2" t="s">
        <x:v>32055</x:v>
      </x:c>
      <x:c r="D3601" s="2" t="s">
        <x:v>32057</x:v>
      </x:c>
      <x:c r="E3601" s="2" t="s">
        <x:v>48346</x:v>
      </x:c>
      <x:c r="F3601" s="2" t="s">
        <x:v>5876</x:v>
      </x:c>
      <x:c r="G3601" s="2" t="s">
        <x:v>40364</x:v>
      </x:c>
      <x:c r="H3601" s="2" t="s">
        <x:v>51822</x:v>
      </x:c>
      <x:c r="I3601" s="2" t="s">
        <x:v>30721</x:v>
      </x:c>
    </x:row>
    <x:row r="3602" spans="2:9" s="3" customFormat="1" ht="21.399999999999999" customHeight="1">
      <x:c r="B3602" s="2" t="s">
        <x:v>15754</x:v>
      </x:c>
      <x:c r="C3602" s="2" t="s">
        <x:v>25509</x:v>
      </x:c>
      <x:c r="D3602" s="2" t="s">
        <x:v>25510</x:v>
      </x:c>
      <x:c r="E3602" s="2" t="s">
        <x:v>48346</x:v>
      </x:c>
      <x:c r="F3602" s="2" t="s">
        <x:v>5876</x:v>
      </x:c>
      <x:c r="G3602" s="2" t="s">
        <x:v>50875</x:v>
      </x:c>
      <x:c r="H3602" s="2" t="s">
        <x:v>51822</x:v>
      </x:c>
      <x:c r="I3602" s="2" t="s">
        <x:v>30726</x:v>
      </x:c>
    </x:row>
    <x:row r="3603" spans="2:9" s="3" customFormat="1" ht="21.399999999999999" customHeight="1">
      <x:c r="B3603" s="2" t="s">
        <x:v>15745</x:v>
      </x:c>
      <x:c r="C3603" s="2" t="s">
        <x:v>21045</x:v>
      </x:c>
      <x:c r="D3603" s="2" t="s">
        <x:v>21035</x:v>
      </x:c>
      <x:c r="E3603" s="2" t="s">
        <x:v>48252</x:v>
      </x:c>
      <x:c r="F3603" s="2" t="s">
        <x:v>6365</x:v>
      </x:c>
      <x:c r="G3603" s="2" t="s">
        <x:v>36483</x:v>
      </x:c>
      <x:c r="H3603" s="2" t="s">
        <x:v>51822</x:v>
      </x:c>
      <x:c r="I3603" s="2" t="s">
        <x:v>30738</x:v>
      </x:c>
    </x:row>
    <x:row r="3604" spans="2:9" s="3" customFormat="1" ht="21.399999999999999" customHeight="1">
      <x:c r="B3604" s="2" t="s">
        <x:v>15747</x:v>
      </x:c>
      <x:c r="C3604" s="2" t="s">
        <x:v>60388</x:v>
      </x:c>
      <x:c r="D3604" s="2" t="s">
        <x:v>60378</x:v>
      </x:c>
      <x:c r="E3604" s="2" t="s">
        <x:v>48330</x:v>
      </x:c>
      <x:c r="F3604" s="2" t="s">
        <x:v>48328</x:v>
      </x:c>
      <x:c r="G3604" s="2" t="s">
        <x:v>59039</x:v>
      </x:c>
      <x:c r="H3604" s="2" t="s">
        <x:v>51822</x:v>
      </x:c>
      <x:c r="I3604" s="2" t="s">
        <x:v>30723</x:v>
      </x:c>
    </x:row>
    <x:row r="3605" spans="2:9" s="3" customFormat="1" ht="21.399999999999999" customHeight="1">
      <x:c r="B3605" s="2" t="s">
        <x:v>15746</x:v>
      </x:c>
      <x:c r="C3605" s="2" t="s">
        <x:v>69258</x:v>
      </x:c>
      <x:c r="D3605" s="2" t="s">
        <x:v>69254</x:v>
      </x:c>
      <x:c r="E3605" s="2" t="s">
        <x:v>4311</x:v>
      </x:c>
      <x:c r="F3605" s="2" t="s">
        <x:v>4313</x:v>
      </x:c>
      <x:c r="G3605" s="2" t="s">
        <x:v>51278</x:v>
      </x:c>
      <x:c r="H3605" s="2" t="s">
        <x:v>51822</x:v>
      </x:c>
      <x:c r="I3605" s="2" t="s">
        <x:v>30734</x:v>
      </x:c>
    </x:row>
    <x:row r="3606" spans="2:9" s="3" customFormat="1" ht="21.399999999999999" customHeight="1">
      <x:c r="B3606" s="2" t="s">
        <x:v>15755</x:v>
      </x:c>
      <x:c r="C3606" s="2" t="s">
        <x:v>61816</x:v>
      </x:c>
      <x:c r="D3606" s="2" t="s">
        <x:v>61820</x:v>
      </x:c>
      <x:c r="E3606" s="2" t="s">
        <x:v>48330</x:v>
      </x:c>
      <x:c r="F3606" s="2" t="s">
        <x:v>48328</x:v>
      </x:c>
      <x:c r="G3606" s="2" t="s">
        <x:v>59490</x:v>
      </x:c>
      <x:c r="H3606" s="2" t="s">
        <x:v>51822</x:v>
      </x:c>
      <x:c r="I3606" s="2" t="s">
        <x:v>57487</x:v>
      </x:c>
    </x:row>
    <x:row r="3607" spans="2:9" s="3" customFormat="1" ht="21.399999999999999" customHeight="1">
      <x:c r="B3607" s="2" t="s">
        <x:v>15757</x:v>
      </x:c>
      <x:c r="C3607" s="2" t="s">
        <x:v>67593</x:v>
      </x:c>
      <x:c r="D3607" s="2" t="s">
        <x:v>67590</x:v>
      </x:c>
      <x:c r="E3607" s="2" t="s">
        <x:v>40497</x:v>
      </x:c>
      <x:c r="F3607" s="2" t="s">
        <x:v>40507</x:v>
      </x:c>
      <x:c r="G3607" s="2" t="s">
        <x:v>67588</x:v>
      </x:c>
      <x:c r="H3607" s="2" t="s">
        <x:v>51822</x:v>
      </x:c>
      <x:c r="I3607" s="2" t="s">
        <x:v>47942</x:v>
      </x:c>
    </x:row>
    <x:row r="3608" spans="2:9" s="3" customFormat="1" ht="21.399999999999999" customHeight="1">
      <x:c r="B3608" s="2" t="s">
        <x:v>15748</x:v>
      </x:c>
      <x:c r="C3608" s="2" t="s">
        <x:v>25240</x:v>
      </x:c>
      <x:c r="D3608" s="2" t="s">
        <x:v>25236</x:v>
      </x:c>
      <x:c r="E3608" s="2" t="s">
        <x:v>4311</x:v>
      </x:c>
      <x:c r="F3608" s="2" t="s">
        <x:v>4313</x:v>
      </x:c>
      <x:c r="G3608" s="2" t="s">
        <x:v>36622</x:v>
      </x:c>
      <x:c r="H3608" s="2" t="s">
        <x:v>51822</x:v>
      </x:c>
      <x:c r="I3608" s="2" t="s">
        <x:v>30735</x:v>
      </x:c>
    </x:row>
    <x:row r="3609" spans="2:9" s="3" customFormat="1" ht="21.399999999999999" customHeight="1">
      <x:c r="B3609" s="2" t="s">
        <x:v>15749</x:v>
      </x:c>
      <x:c r="C3609" s="2" t="s">
        <x:v>5140</x:v>
      </x:c>
      <x:c r="D3609" s="2" t="s">
        <x:v>5131</x:v>
      </x:c>
      <x:c r="E3609" s="2" t="s">
        <x:v>48264</x:v>
      </x:c>
      <x:c r="F3609" s="2" t="s">
        <x:v>48265</x:v>
      </x:c>
      <x:c r="G3609" s="2" t="s">
        <x:v>65999</x:v>
      </x:c>
      <x:c r="H3609" s="2" t="s">
        <x:v>51822</x:v>
      </x:c>
      <x:c r="I3609" s="2" t="s">
        <x:v>63827</x:v>
      </x:c>
    </x:row>
    <x:row r="3610" spans="2:9" s="3" customFormat="1" ht="21.399999999999999" customHeight="1">
      <x:c r="B3610" s="2" t="s">
        <x:v>15758</x:v>
      </x:c>
      <x:c r="C3610" s="2" t="s">
        <x:v>74262</x:v>
      </x:c>
      <x:c r="D3610" s="2" t="s">
        <x:v>74265</x:v>
      </x:c>
      <x:c r="E3610" s="2" t="s">
        <x:v>48346</x:v>
      </x:c>
      <x:c r="F3610" s="2" t="s">
        <x:v>5876</x:v>
      </x:c>
      <x:c r="G3610" s="2" t="s">
        <x:v>40364</x:v>
      </x:c>
      <x:c r="H3610" s="2" t="s">
        <x:v>51822</x:v>
      </x:c>
      <x:c r="I3610" s="2" t="s">
        <x:v>72051</x:v>
      </x:c>
    </x:row>
    <x:row r="3611" spans="2:9" s="3" customFormat="1" ht="21.399999999999999" customHeight="1">
      <x:c r="B3611" s="2" t="s">
        <x:v>15763</x:v>
      </x:c>
      <x:c r="C3611" s="2" t="s">
        <x:v>41391</x:v>
      </x:c>
      <x:c r="D3611" s="2" t="s">
        <x:v>41398</x:v>
      </x:c>
      <x:c r="E3611" s="2" t="s">
        <x:v>45561</x:v>
      </x:c>
      <x:c r="F3611" s="2" t="s">
        <x:v>5893</x:v>
      </x:c>
      <x:c r="G3611" s="2" t="s">
        <x:v>66450</x:v>
      </x:c>
      <x:c r="H3611" s="2" t="s">
        <x:v>51822</x:v>
      </x:c>
      <x:c r="I3611" s="2" t="s">
        <x:v>2353</x:v>
      </x:c>
    </x:row>
    <x:row r="3612" spans="2:9" s="3" customFormat="1" ht="21.399999999999999" customHeight="1">
      <x:c r="B3612" s="2" t="s">
        <x:v>15751</x:v>
      </x:c>
      <x:c r="C3612" s="2" t="s">
        <x:v>32050</x:v>
      </x:c>
      <x:c r="D3612" s="2" t="s">
        <x:v>32058</x:v>
      </x:c>
      <x:c r="E3612" s="2" t="s">
        <x:v>48346</x:v>
      </x:c>
      <x:c r="F3612" s="2" t="s">
        <x:v>5876</x:v>
      </x:c>
      <x:c r="G3612" s="2" t="s">
        <x:v>50875</x:v>
      </x:c>
      <x:c r="H3612" s="2" t="s">
        <x:v>51822</x:v>
      </x:c>
      <x:c r="I3612" s="2" t="s">
        <x:v>55957</x:v>
      </x:c>
    </x:row>
    <x:row r="3613" spans="2:9" s="3" customFormat="1" ht="21.399999999999999" customHeight="1">
      <x:c r="B3613" s="2" t="s">
        <x:v>15752</x:v>
      </x:c>
      <x:c r="C3613" s="2" t="s">
        <x:v>41505</x:v>
      </x:c>
      <x:c r="D3613" s="2" t="s">
        <x:v>41508</x:v>
      </x:c>
      <x:c r="E3613" s="2" t="s">
        <x:v>48346</x:v>
      </x:c>
      <x:c r="F3613" s="2" t="s">
        <x:v>5876</x:v>
      </x:c>
      <x:c r="G3613" s="2" t="s">
        <x:v>49124</x:v>
      </x:c>
      <x:c r="H3613" s="2" t="s">
        <x:v>51822</x:v>
      </x:c>
      <x:c r="I3613" s="2" t="s">
        <x:v>65599</x:v>
      </x:c>
    </x:row>
    <x:row r="3614" spans="2:9" s="3" customFormat="1" ht="21.399999999999999" customHeight="1">
      <x:c r="B3614" s="2" t="s">
        <x:v>15759</x:v>
      </x:c>
      <x:c r="C3614" s="2" t="s">
        <x:v>6761</x:v>
      </x:c>
      <x:c r="D3614" s="2" t="s">
        <x:v>6764</x:v>
      </x:c>
      <x:c r="E3614" s="2" t="s">
        <x:v>48330</x:v>
      </x:c>
      <x:c r="F3614" s="2" t="s">
        <x:v>48328</x:v>
      </x:c>
      <x:c r="G3614" s="2" t="s">
        <x:v>34328</x:v>
      </x:c>
      <x:c r="H3614" s="2" t="s">
        <x:v>51822</x:v>
      </x:c>
      <x:c r="I3614" s="2" t="s">
        <x:v>34829</x:v>
      </x:c>
    </x:row>
    <x:row r="3615" spans="2:9" s="3" customFormat="1" ht="21.399999999999999" customHeight="1">
      <x:c r="B3615" s="2" t="s">
        <x:v>15760</x:v>
      </x:c>
      <x:c r="C3615" s="2" t="s">
        <x:v>25792</x:v>
      </x:c>
      <x:c r="D3615" s="2" t="s">
        <x:v>25786</x:v>
      </x:c>
      <x:c r="E3615" s="2" t="s">
        <x:v>48296</x:v>
      </x:c>
      <x:c r="F3615" s="2" t="s">
        <x:v>7179</x:v>
      </x:c>
      <x:c r="G3615" s="2" t="s">
        <x:v>36776</x:v>
      </x:c>
      <x:c r="H3615" s="2" t="s">
        <x:v>51822</x:v>
      </x:c>
      <x:c r="I3615" s="2" t="s">
        <x:v>53565</x:v>
      </x:c>
    </x:row>
    <x:row r="3616" spans="2:9" s="3" customFormat="1" ht="21.399999999999999" customHeight="1">
      <x:c r="B3616" s="2" t="s">
        <x:v>15776</x:v>
      </x:c>
      <x:c r="C3616" s="2" t="s">
        <x:v>60330</x:v>
      </x:c>
      <x:c r="D3616" s="2" t="s">
        <x:v>60332</x:v>
      </x:c>
      <x:c r="E3616" s="2" t="s">
        <x:v>40497</x:v>
      </x:c>
      <x:c r="F3616" s="2" t="s">
        <x:v>40507</x:v>
      </x:c>
      <x:c r="G3616" s="2" t="s">
        <x:v>59050</x:v>
      </x:c>
      <x:c r="H3616" s="2" t="s">
        <x:v>51822</x:v>
      </x:c>
      <x:c r="I3616" s="2" t="s">
        <x:v>57493</x:v>
      </x:c>
    </x:row>
    <x:row r="3617" spans="2:9" s="3" customFormat="1" ht="21.399999999999999" customHeight="1">
      <x:c r="B3617" s="2" t="s">
        <x:v>15785</x:v>
      </x:c>
      <x:c r="C3617" s="2" t="s">
        <x:v>42764</x:v>
      </x:c>
      <x:c r="D3617" s="2" t="s">
        <x:v>42771</x:v>
      </x:c>
      <x:c r="E3617" s="2" t="s">
        <x:v>48242</x:v>
      </x:c>
      <x:c r="F3617" s="2" t="s">
        <x:v>48248</x:v>
      </x:c>
      <x:c r="G3617" s="2" t="s">
        <x:v>39610</x:v>
      </x:c>
      <x:c r="H3617" s="2" t="s">
        <x:v>51798</x:v>
      </x:c>
      <x:c r="I3617" s="2" t="s">
        <x:v>53576</x:v>
      </x:c>
    </x:row>
    <x:row r="3618" spans="2:9" s="3" customFormat="1" ht="21.399999999999999" customHeight="1">
      <x:c r="B3618" s="2" t="s">
        <x:v>15765</x:v>
      </x:c>
      <x:c r="C3618" s="2" t="s">
        <x:v>28009</x:v>
      </x:c>
      <x:c r="D3618" s="2" t="s">
        <x:v>28017</x:v>
      </x:c>
      <x:c r="E3618" s="2" t="s">
        <x:v>48316</x:v>
      </x:c>
      <x:c r="F3618" s="2" t="s">
        <x:v>48320</x:v>
      </x:c>
      <x:c r="G3618" s="2" t="s">
        <x:v>58890</x:v>
      </x:c>
      <x:c r="H3618" s="2" t="s">
        <x:v>51798</x:v>
      </x:c>
      <x:c r="I3618" s="2" t="s">
        <x:v>30741</x:v>
      </x:c>
    </x:row>
    <x:row r="3619" spans="2:9" s="3" customFormat="1" ht="21.399999999999999" customHeight="1">
      <x:c r="B3619" s="2" t="s">
        <x:v>15779</x:v>
      </x:c>
      <x:c r="C3619" s="2" t="s">
        <x:v>69072</x:v>
      </x:c>
      <x:c r="D3619" s="2" t="s">
        <x:v>69079</x:v>
      </x:c>
      <x:c r="E3619" s="2" t="s">
        <x:v>48330</x:v>
      </x:c>
      <x:c r="F3619" s="2" t="s">
        <x:v>48328</x:v>
      </x:c>
      <x:c r="G3619" s="2" t="s">
        <x:v>51242</x:v>
      </x:c>
      <x:c r="H3619" s="2" t="s">
        <x:v>51798</x:v>
      </x:c>
      <x:c r="I3619" s="2" t="s">
        <x:v>57494</x:v>
      </x:c>
    </x:row>
    <x:row r="3620" spans="2:9" s="3" customFormat="1" ht="21.399999999999999" customHeight="1">
      <x:c r="B3620" s="2" t="s">
        <x:v>15794</x:v>
      </x:c>
      <x:c r="C3620" s="2" t="s">
        <x:v>12406</x:v>
      </x:c>
      <x:c r="D3620" s="2" t="s">
        <x:v>12407</x:v>
      </x:c>
      <x:c r="E3620" s="2" t="s">
        <x:v>48330</x:v>
      </x:c>
      <x:c r="F3620" s="2" t="s">
        <x:v>48328</x:v>
      </x:c>
      <x:c r="G3620" s="2" t="s">
        <x:v>6478</x:v>
      </x:c>
      <x:c r="H3620" s="2" t="s">
        <x:v>51798</x:v>
      </x:c>
      <x:c r="I3620" s="2" t="s">
        <x:v>57494</x:v>
      </x:c>
    </x:row>
    <x:row r="3621" spans="2:9" s="3" customFormat="1" ht="21.399999999999999" customHeight="1">
      <x:c r="B3621" s="2" t="s">
        <x:v>15784</x:v>
      </x:c>
      <x:c r="C3621" s="2" t="s">
        <x:v>25739</x:v>
      </x:c>
      <x:c r="D3621" s="2" t="s">
        <x:v>25750</x:v>
      </x:c>
      <x:c r="E3621" s="2" t="s">
        <x:v>48296</x:v>
      </x:c>
      <x:c r="F3621" s="2" t="s">
        <x:v>7179</x:v>
      </x:c>
      <x:c r="G3621" s="2" t="s">
        <x:v>36724</x:v>
      </x:c>
      <x:c r="H3621" s="2" t="s">
        <x:v>51798</x:v>
      </x:c>
      <x:c r="I3621" s="2" t="s">
        <x:v>57483</x:v>
      </x:c>
    </x:row>
    <x:row r="3622" spans="2:9" s="3" customFormat="1" ht="21.399999999999999" customHeight="1">
      <x:c r="B3622" s="2" t="s">
        <x:v>15791</x:v>
      </x:c>
      <x:c r="C3622" s="2" t="s">
        <x:v>29388</x:v>
      </x:c>
      <x:c r="D3622" s="2" t="s">
        <x:v>29394</x:v>
      </x:c>
      <x:c r="E3622" s="2" t="s">
        <x:v>48330</x:v>
      </x:c>
      <x:c r="F3622" s="2" t="s">
        <x:v>48328</x:v>
      </x:c>
      <x:c r="G3622" s="2" t="s">
        <x:v>38145</x:v>
      </x:c>
      <x:c r="H3622" s="2" t="s">
        <x:v>51798</x:v>
      </x:c>
      <x:c r="I3622" s="2" t="s">
        <x:v>57488</x:v>
      </x:c>
    </x:row>
    <x:row r="3623" spans="2:9" s="3" customFormat="1" ht="21.399999999999999" customHeight="1">
      <x:c r="B3623" s="2" t="s">
        <x:v>15771</x:v>
      </x:c>
      <x:c r="C3623" s="2" t="s">
        <x:v>21105</x:v>
      </x:c>
      <x:c r="D3623" s="2" t="s">
        <x:v>21106</x:v>
      </x:c>
      <x:c r="E3623" s="2" t="s">
        <x:v>48242</x:v>
      </x:c>
      <x:c r="F3623" s="2" t="s">
        <x:v>48248</x:v>
      </x:c>
      <x:c r="G3623" s="2" t="s">
        <x:v>36467</x:v>
      </x:c>
      <x:c r="H3623" s="2" t="s">
        <x:v>51798</x:v>
      </x:c>
      <x:c r="I3623" s="2" t="s">
        <x:v>57496</x:v>
      </x:c>
    </x:row>
    <x:row r="3624" spans="2:9" s="3" customFormat="1" ht="21.399999999999999" customHeight="1">
      <x:c r="B3624" s="2" t="s">
        <x:v>15775</x:v>
      </x:c>
      <x:c r="C3624" s="2" t="s">
        <x:v>12853</x:v>
      </x:c>
      <x:c r="D3624" s="2" t="s">
        <x:v>12849</x:v>
      </x:c>
      <x:c r="E3624" s="2" t="s">
        <x:v>48242</x:v>
      </x:c>
      <x:c r="F3624" s="2" t="s">
        <x:v>48248</x:v>
      </x:c>
      <x:c r="G3624" s="2" t="s">
        <x:v>38945</x:v>
      </x:c>
      <x:c r="H3624" s="2" t="s">
        <x:v>51798</x:v>
      </x:c>
      <x:c r="I3624" s="2" t="s">
        <x:v>57498</x:v>
      </x:c>
    </x:row>
    <x:row r="3625" spans="2:9" s="3" customFormat="1" ht="21.399999999999999" customHeight="1">
      <x:c r="B3625" s="2" t="s">
        <x:v>15795</x:v>
      </x:c>
      <x:c r="C3625" s="2" t="s">
        <x:v>11691</x:v>
      </x:c>
      <x:c r="D3625" s="2" t="s">
        <x:v>11692</x:v>
      </x:c>
      <x:c r="E3625" s="2" t="s">
        <x:v>7139</x:v>
      </x:c>
      <x:c r="F3625" s="2" t="s">
        <x:v>7149</x:v>
      </x:c>
      <x:c r="G3625" s="2" t="s">
        <x:v>38686</x:v>
      </x:c>
      <x:c r="H3625" s="2" t="s">
        <x:v>51798</x:v>
      </x:c>
      <x:c r="I3625" s="2" t="s">
        <x:v>53586</x:v>
      </x:c>
    </x:row>
    <x:row r="3626" spans="2:9" s="3" customFormat="1" ht="21.399999999999999" customHeight="1">
      <x:c r="B3626" s="2" t="s">
        <x:v>15792</x:v>
      </x:c>
      <x:c r="C3626" s="2" t="s">
        <x:v>9444</x:v>
      </x:c>
      <x:c r="D3626" s="2" t="s">
        <x:v>9465</x:v>
      </x:c>
      <x:c r="E3626" s="2" t="s">
        <x:v>40497</x:v>
      </x:c>
      <x:c r="F3626" s="2" t="s">
        <x:v>40507</x:v>
      </x:c>
      <x:c r="G3626" s="2" t="s">
        <x:v>3747</x:v>
      </x:c>
      <x:c r="H3626" s="2" t="s">
        <x:v>51798</x:v>
      </x:c>
      <x:c r="I3626" s="2" t="s">
        <x:v>57489</x:v>
      </x:c>
    </x:row>
    <x:row r="3627" spans="2:9" s="3" customFormat="1" ht="21.399999999999999" customHeight="1">
      <x:c r="B3627" s="2" t="s">
        <x:v>15778</x:v>
      </x:c>
      <x:c r="C3627" s="2" t="s">
        <x:v>16864</x:v>
      </x:c>
      <x:c r="D3627" s="2" t="s">
        <x:v>16862</x:v>
      </x:c>
      <x:c r="E3627" s="2" t="s">
        <x:v>48296</x:v>
      </x:c>
      <x:c r="F3627" s="2" t="s">
        <x:v>7179</x:v>
      </x:c>
      <x:c r="G3627" s="2" t="s">
        <x:v>16857</x:v>
      </x:c>
      <x:c r="H3627" s="2" t="s">
        <x:v>51798</x:v>
      </x:c>
      <x:c r="I3627" s="2" t="s">
        <x:v>57502</x:v>
      </x:c>
    </x:row>
    <x:row r="3628" spans="2:9" s="3" customFormat="1" ht="21.399999999999999" customHeight="1">
      <x:c r="B3628" s="2" t="s">
        <x:v>15768</x:v>
      </x:c>
      <x:c r="C3628" s="2" t="s">
        <x:v>27074</x:v>
      </x:c>
      <x:c r="D3628" s="2" t="s">
        <x:v>27073</x:v>
      </x:c>
      <x:c r="E3628" s="2" t="s">
        <x:v>48296</x:v>
      </x:c>
      <x:c r="F3628" s="2" t="s">
        <x:v>7179</x:v>
      </x:c>
      <x:c r="G3628" s="2" t="s">
        <x:v>37057</x:v>
      </x:c>
      <x:c r="H3628" s="2" t="s">
        <x:v>51798</x:v>
      </x:c>
      <x:c r="I3628" s="2" t="s">
        <x:v>53580</x:v>
      </x:c>
    </x:row>
    <x:row r="3629" spans="2:9" s="3" customFormat="1" ht="21.399999999999999" customHeight="1">
      <x:c r="B3629" s="2" t="s">
        <x:v>15764</x:v>
      </x:c>
      <x:c r="C3629" s="2" t="s">
        <x:v>28968</x:v>
      </x:c>
      <x:c r="D3629" s="2" t="s">
        <x:v>28971</x:v>
      </x:c>
      <x:c r="E3629" s="2" t="s">
        <x:v>34353</x:v>
      </x:c>
      <x:c r="F3629" s="2" t="s">
        <x:v>6537</x:v>
      </x:c>
      <x:c r="G3629" s="2" t="s">
        <x:v>38045</x:v>
      </x:c>
      <x:c r="H3629" s="2" t="s">
        <x:v>51798</x:v>
      </x:c>
      <x:c r="I3629" s="2" t="s">
        <x:v>72625</x:v>
      </x:c>
    </x:row>
    <x:row r="3630" spans="2:9" s="3" customFormat="1" ht="21.399999999999999" customHeight="1">
      <x:c r="B3630" s="2" t="s">
        <x:v>15781</x:v>
      </x:c>
      <x:c r="C3630" s="2" t="s">
        <x:v>20721</x:v>
      </x:c>
      <x:c r="D3630" s="2" t="s">
        <x:v>20720</x:v>
      </x:c>
      <x:c r="E3630" s="2" t="s">
        <x:v>48296</x:v>
      </x:c>
      <x:c r="F3630" s="2" t="s">
        <x:v>7179</x:v>
      </x:c>
      <x:c r="G3630" s="2" t="s">
        <x:v>39915</x:v>
      </x:c>
      <x:c r="H3630" s="2" t="s">
        <x:v>51798</x:v>
      </x:c>
      <x:c r="I3630" s="2" t="s">
        <x:v>57500</x:v>
      </x:c>
    </x:row>
    <x:row r="3631" spans="2:9" s="3" customFormat="1" ht="21.399999999999999" customHeight="1">
      <x:c r="B3631" s="2" t="s">
        <x:v>15790</x:v>
      </x:c>
      <x:c r="C3631" s="2" t="s">
        <x:v>9153</x:v>
      </x:c>
      <x:c r="D3631" s="2" t="s">
        <x:v>9142</x:v>
      </x:c>
      <x:c r="E3631" s="2" t="s">
        <x:v>48346</x:v>
      </x:c>
      <x:c r="F3631" s="2" t="s">
        <x:v>5876</x:v>
      </x:c>
      <x:c r="G3631" s="2" t="s">
        <x:v>66085</x:v>
      </x:c>
      <x:c r="H3631" s="2" t="s">
        <x:v>51798</x:v>
      </x:c>
      <x:c r="I3631" s="2" t="s">
        <x:v>57508</x:v>
      </x:c>
    </x:row>
    <x:row r="3632" spans="2:9" s="3" customFormat="1" ht="21.399999999999999" customHeight="1">
      <x:c r="B3632" s="2" t="s">
        <x:v>15788</x:v>
      </x:c>
      <x:c r="C3632" s="2" t="s">
        <x:v>69015</x:v>
      </x:c>
      <x:c r="D3632" s="2" t="s">
        <x:v>69029</x:v>
      </x:c>
      <x:c r="E3632" s="2" t="s">
        <x:v>48346</x:v>
      </x:c>
      <x:c r="F3632" s="2" t="s">
        <x:v>5876</x:v>
      </x:c>
      <x:c r="G3632" s="2" t="s">
        <x:v>66085</x:v>
      </x:c>
      <x:c r="H3632" s="2" t="s">
        <x:v>51798</x:v>
      </x:c>
      <x:c r="I3632" s="2" t="s">
        <x:v>30727</x:v>
      </x:c>
    </x:row>
    <x:row r="3633" spans="2:9" s="3" customFormat="1" ht="21.399999999999999" customHeight="1">
      <x:c r="B3633" s="2" t="s">
        <x:v>15772</x:v>
      </x:c>
      <x:c r="C3633" s="2" t="s">
        <x:v>68527</x:v>
      </x:c>
      <x:c r="D3633" s="2" t="s">
        <x:v>68528</x:v>
      </x:c>
      <x:c r="E3633" s="2" t="s">
        <x:v>48296</x:v>
      </x:c>
      <x:c r="F3633" s="2" t="s">
        <x:v>7179</x:v>
      </x:c>
      <x:c r="G3633" s="2" t="s">
        <x:v>51151</x:v>
      </x:c>
      <x:c r="H3633" s="2" t="s">
        <x:v>51798</x:v>
      </x:c>
      <x:c r="I3633" s="2" t="s">
        <x:v>30724</x:v>
      </x:c>
    </x:row>
    <x:row r="3634" spans="2:9" s="3" customFormat="1" ht="21.399999999999999" customHeight="1">
      <x:c r="B3634" s="2" t="s">
        <x:v>15793</x:v>
      </x:c>
      <x:c r="C3634" s="2" t="s">
        <x:v>28879</x:v>
      </x:c>
      <x:c r="D3634" s="2" t="s">
        <x:v>28874</x:v>
      </x:c>
      <x:c r="E3634" s="2" t="s">
        <x:v>48252</x:v>
      </x:c>
      <x:c r="F3634" s="2" t="s">
        <x:v>6365</x:v>
      </x:c>
      <x:c r="G3634" s="2" t="s">
        <x:v>47506</x:v>
      </x:c>
      <x:c r="H3634" s="2" t="s">
        <x:v>51798</x:v>
      </x:c>
      <x:c r="I3634" s="2" t="s">
        <x:v>53585</x:v>
      </x:c>
    </x:row>
    <x:row r="3635" spans="2:9" s="3" customFormat="1" ht="21.399999999999999" customHeight="1">
      <x:c r="B3635" s="2" t="s">
        <x:v>15780</x:v>
      </x:c>
      <x:c r="C3635" s="2" t="s">
        <x:v>13491</x:v>
      </x:c>
      <x:c r="D3635" s="2" t="s">
        <x:v>13487</x:v>
      </x:c>
      <x:c r="E3635" s="2" t="s">
        <x:v>48312</x:v>
      </x:c>
      <x:c r="F3635" s="2" t="s">
        <x:v>48325</x:v>
      </x:c>
      <x:c r="G3635" s="2" t="s">
        <x:v>37717</x:v>
      </x:c>
      <x:c r="H3635" s="2" t="s">
        <x:v>51798</x:v>
      </x:c>
      <x:c r="I3635" s="2" t="s">
        <x:v>30730</x:v>
      </x:c>
    </x:row>
    <x:row r="3636" spans="2:9" s="3" customFormat="1" ht="21.399999999999999" customHeight="1">
      <x:c r="B3636" s="2" t="s">
        <x:v>15773</x:v>
      </x:c>
      <x:c r="C3636" s="2" t="s">
        <x:v>32367</x:v>
      </x:c>
      <x:c r="D3636" s="2" t="s">
        <x:v>32368</x:v>
      </x:c>
      <x:c r="E3636" s="2" t="s">
        <x:v>48330</x:v>
      </x:c>
      <x:c r="F3636" s="2" t="s">
        <x:v>48328</x:v>
      </x:c>
      <x:c r="G3636" s="2" t="s">
        <x:v>50965</x:v>
      </x:c>
      <x:c r="H3636" s="2" t="s">
        <x:v>51798</x:v>
      </x:c>
      <x:c r="I3636" s="2" t="s">
        <x:v>57490</x:v>
      </x:c>
    </x:row>
    <x:row r="3637" spans="2:9" s="3" customFormat="1" ht="21.399999999999999" customHeight="1">
      <x:c r="B3637" s="2" t="s">
        <x:v>15766</x:v>
      </x:c>
      <x:c r="C3637" s="2" t="s">
        <x:v>25228</x:v>
      </x:c>
      <x:c r="D3637" s="2" t="s">
        <x:v>25216</x:v>
      </x:c>
      <x:c r="E3637" s="2" t="s">
        <x:v>48312</x:v>
      </x:c>
      <x:c r="F3637" s="2" t="s">
        <x:v>48325</x:v>
      </x:c>
      <x:c r="G3637" s="2" t="s">
        <x:v>36590</x:v>
      </x:c>
      <x:c r="H3637" s="2" t="s">
        <x:v>51798</x:v>
      </x:c>
      <x:c r="I3637" s="2" t="s">
        <x:v>57481</x:v>
      </x:c>
    </x:row>
    <x:row r="3638" spans="2:9" s="3" customFormat="1" ht="21.399999999999999" customHeight="1">
      <x:c r="B3638" s="2" t="s">
        <x:v>15782</x:v>
      </x:c>
      <x:c r="C3638" s="2" t="s">
        <x:v>61563</x:v>
      </x:c>
      <x:c r="D3638" s="2" t="s">
        <x:v>61557</x:v>
      </x:c>
      <x:c r="E3638" s="2" t="s">
        <x:v>48312</x:v>
      </x:c>
      <x:c r="F3638" s="2" t="s">
        <x:v>48325</x:v>
      </x:c>
      <x:c r="G3638" s="2" t="s">
        <x:v>59461</x:v>
      </x:c>
      <x:c r="H3638" s="2" t="s">
        <x:v>51798</x:v>
      </x:c>
      <x:c r="I3638" s="2" t="s">
        <x:v>57495</x:v>
      </x:c>
    </x:row>
    <x:row r="3639" spans="2:9" s="3" customFormat="1" ht="21.399999999999999" customHeight="1">
      <x:c r="B3639" s="2" t="s">
        <x:v>15783</x:v>
      </x:c>
      <x:c r="C3639" s="2" t="s">
        <x:v>12455</x:v>
      </x:c>
      <x:c r="D3639" s="2" t="s">
        <x:v>12458</x:v>
      </x:c>
      <x:c r="E3639" s="2" t="s">
        <x:v>48314</x:v>
      </x:c>
      <x:c r="F3639" s="2" t="s">
        <x:v>48317</x:v>
      </x:c>
      <x:c r="G3639" s="2" t="s">
        <x:v>38843</x:v>
      </x:c>
      <x:c r="H3639" s="2" t="s">
        <x:v>51798</x:v>
      </x:c>
      <x:c r="I3639" s="2" t="s">
        <x:v>30742</x:v>
      </x:c>
    </x:row>
    <x:row r="3640" spans="2:9" s="3" customFormat="1" ht="21.399999999999999" customHeight="1">
      <x:c r="B3640" s="2" t="s">
        <x:v>15786</x:v>
      </x:c>
      <x:c r="C3640" s="2" t="s">
        <x:v>28136</x:v>
      </x:c>
      <x:c r="D3640" s="2" t="s">
        <x:v>28129</x:v>
      </x:c>
      <x:c r="E3640" s="2" t="s">
        <x:v>48312</x:v>
      </x:c>
      <x:c r="F3640" s="2" t="s">
        <x:v>48325</x:v>
      </x:c>
      <x:c r="G3640" s="2" t="s">
        <x:v>37878</x:v>
      </x:c>
      <x:c r="H3640" s="2" t="s">
        <x:v>51798</x:v>
      </x:c>
      <x:c r="I3640" s="2" t="s">
        <x:v>57503</x:v>
      </x:c>
    </x:row>
    <x:row r="3641" spans="2:9" s="3" customFormat="1" ht="21.399999999999999" customHeight="1">
      <x:c r="B3641" s="2" t="s">
        <x:v>15789</x:v>
      </x:c>
      <x:c r="C3641" s="2" t="s">
        <x:v>13527</x:v>
      </x:c>
      <x:c r="D3641" s="2" t="s">
        <x:v>13530</x:v>
      </x:c>
      <x:c r="E3641" s="2" t="s">
        <x:v>48314</x:v>
      </x:c>
      <x:c r="F3641" s="2" t="s">
        <x:v>48317</x:v>
      </x:c>
      <x:c r="G3641" s="2" t="s">
        <x:v>13523</x:v>
      </x:c>
      <x:c r="H3641" s="2" t="s">
        <x:v>51798</x:v>
      </x:c>
      <x:c r="I3641" s="2" t="s">
        <x:v>57504</x:v>
      </x:c>
    </x:row>
    <x:row r="3642" spans="2:9" s="3" customFormat="1" ht="21.399999999999999" customHeight="1">
      <x:c r="B3642" s="2" t="s">
        <x:v>15770</x:v>
      </x:c>
      <x:c r="C3642" s="2" t="s">
        <x:v>25584</x:v>
      </x:c>
      <x:c r="D3642" s="2" t="s">
        <x:v>25576</x:v>
      </x:c>
      <x:c r="E3642" s="2" t="s">
        <x:v>34353</x:v>
      </x:c>
      <x:c r="F3642" s="2" t="s">
        <x:v>6537</x:v>
      </x:c>
      <x:c r="G3642" s="2" t="s">
        <x:v>36700</x:v>
      </x:c>
      <x:c r="H3642" s="2" t="s">
        <x:v>51798</x:v>
      </x:c>
      <x:c r="I3642" s="2" t="s">
        <x:v>57482</x:v>
      </x:c>
    </x:row>
    <x:row r="3643" spans="2:9" s="3" customFormat="1" ht="21.399999999999999" customHeight="1">
      <x:c r="B3643" s="2" t="s">
        <x:v>15774</x:v>
      </x:c>
      <x:c r="C3643" s="2" t="s">
        <x:v>68513</x:v>
      </x:c>
      <x:c r="D3643" s="2" t="s">
        <x:v>68521</x:v>
      </x:c>
      <x:c r="E3643" s="2" t="s">
        <x:v>7097</x:v>
      </x:c>
      <x:c r="F3643" s="2" t="s">
        <x:v>7105</x:v>
      </x:c>
      <x:c r="G3643" s="2" t="s">
        <x:v>51161</x:v>
      </x:c>
      <x:c r="H3643" s="2" t="s">
        <x:v>51798</x:v>
      </x:c>
      <x:c r="I3643" s="2" t="s">
        <x:v>30725</x:v>
      </x:c>
    </x:row>
    <x:row r="3644" spans="2:9" s="3" customFormat="1" ht="21.399999999999999" customHeight="1">
      <x:c r="B3644" s="2" t="s">
        <x:v>15777</x:v>
      </x:c>
      <x:c r="C3644" s="2" t="s">
        <x:v>27711</x:v>
      </x:c>
      <x:c r="D3644" s="2" t="s">
        <x:v>27710</x:v>
      </x:c>
      <x:c r="E3644" s="2" t="s">
        <x:v>48296</x:v>
      </x:c>
      <x:c r="F3644" s="2" t="s">
        <x:v>7179</x:v>
      </x:c>
      <x:c r="G3644" s="2" t="s">
        <x:v>48623</x:v>
      </x:c>
      <x:c r="H3644" s="2" t="s">
        <x:v>51798</x:v>
      </x:c>
      <x:c r="I3644" s="2" t="s">
        <x:v>57507</x:v>
      </x:c>
    </x:row>
    <x:row r="3645" spans="2:9" s="3" customFormat="1" ht="21.399999999999999" customHeight="1">
      <x:c r="B3645" s="2" t="s">
        <x:v>15769</x:v>
      </x:c>
      <x:c r="C3645" s="2" t="s">
        <x:v>74257</x:v>
      </x:c>
      <x:c r="D3645" s="2" t="s">
        <x:v>74253</x:v>
      </x:c>
      <x:c r="E3645" s="2" t="s">
        <x:v>45561</x:v>
      </x:c>
      <x:c r="F3645" s="2" t="s">
        <x:v>5893</x:v>
      </x:c>
      <x:c r="G3645" s="2" t="s">
        <x:v>40332</x:v>
      </x:c>
      <x:c r="H3645" s="2" t="s">
        <x:v>51798</x:v>
      </x:c>
      <x:c r="I3645" s="2" t="s">
        <x:v>72041</x:v>
      </x:c>
    </x:row>
    <x:row r="3646" spans="2:9" s="3" customFormat="1" ht="21.399999999999999" customHeight="1">
      <x:c r="B3646" s="2" t="s">
        <x:v>15787</x:v>
      </x:c>
      <x:c r="C3646" s="2" t="s">
        <x:v>25588</x:v>
      </x:c>
      <x:c r="D3646" s="2" t="s">
        <x:v>25581</x:v>
      </x:c>
      <x:c r="E3646" s="2" t="s">
        <x:v>48264</x:v>
      </x:c>
      <x:c r="F3646" s="2" t="s">
        <x:v>48265</x:v>
      </x:c>
      <x:c r="G3646" s="2" t="s">
        <x:v>36704</x:v>
      </x:c>
      <x:c r="H3646" s="2" t="s">
        <x:v>51798</x:v>
      </x:c>
      <x:c r="I3646" s="2" t="s">
        <x:v>72626</x:v>
      </x:c>
    </x:row>
    <x:row r="3647" spans="2:9" s="3" customFormat="1" ht="21.399999999999999" customHeight="1">
      <x:c r="B3647" s="2" t="s">
        <x:v>15767</x:v>
      </x:c>
      <x:c r="C3647" s="2" t="s">
        <x:v>17938</x:v>
      </x:c>
      <x:c r="D3647" s="2" t="s">
        <x:v>17940</x:v>
      </x:c>
      <x:c r="E3647" s="2" t="s">
        <x:v>48242</x:v>
      </x:c>
      <x:c r="F3647" s="2" t="s">
        <x:v>48248</x:v>
      </x:c>
      <x:c r="G3647" s="2" t="s">
        <x:v>17941</x:v>
      </x:c>
      <x:c r="H3647" s="2" t="s">
        <x:v>51798</x:v>
      </x:c>
      <x:c r="I3647" s="2" t="s">
        <x:v>57491</x:v>
      </x:c>
    </x:row>
    <x:row r="3648" spans="2:9" s="3" customFormat="1" ht="21.399999999999999" customHeight="1">
      <x:c r="B3648" s="2" t="s">
        <x:v>15826</x:v>
      </x:c>
      <x:c r="C3648" s="2" t="s">
        <x:v>11184</x:v>
      </x:c>
      <x:c r="D3648" s="2" t="s">
        <x:v>11173</x:v>
      </x:c>
      <x:c r="E3648" s="2" t="s">
        <x:v>7097</x:v>
      </x:c>
      <x:c r="F3648" s="2" t="s">
        <x:v>7105</x:v>
      </x:c>
      <x:c r="G3648" s="2" t="s">
        <x:v>58859</x:v>
      </x:c>
      <x:c r="H3648" s="2" t="s">
        <x:v>51798</x:v>
      </x:c>
      <x:c r="I3648" s="2" t="s">
        <x:v>11335</x:v>
      </x:c>
    </x:row>
    <x:row r="3649" spans="2:9" s="3" customFormat="1" ht="21.399999999999999" customHeight="1">
      <x:c r="B3649" s="2" t="s">
        <x:v>15827</x:v>
      </x:c>
      <x:c r="C3649" s="2" t="s">
        <x:v>69473</x:v>
      </x:c>
      <x:c r="D3649" s="2" t="s">
        <x:v>69483</x:v>
      </x:c>
      <x:c r="E3649" s="2" t="s">
        <x:v>48252</x:v>
      </x:c>
      <x:c r="F3649" s="2" t="s">
        <x:v>6365</x:v>
      </x:c>
      <x:c r="G3649" s="2" t="s">
        <x:v>69477</x:v>
      </x:c>
      <x:c r="H3649" s="2" t="s">
        <x:v>51798</x:v>
      </x:c>
      <x:c r="I3649" s="2" t="s">
        <x:v>57505</x:v>
      </x:c>
    </x:row>
    <x:row r="3650" spans="2:9" s="3" customFormat="1" ht="21.399999999999999" customHeight="1">
      <x:c r="B3650" s="2" t="s">
        <x:v>15818</x:v>
      </x:c>
      <x:c r="C3650" s="2" t="s">
        <x:v>2035</x:v>
      </x:c>
      <x:c r="D3650" s="2" t="s">
        <x:v>2028</x:v>
      </x:c>
      <x:c r="E3650" s="2" t="s">
        <x:v>7083</x:v>
      </x:c>
      <x:c r="F3650" s="2" t="s">
        <x:v>7084</x:v>
      </x:c>
      <x:c r="G3650" s="2" t="s">
        <x:v>2022</x:v>
      </x:c>
      <x:c r="H3650" s="2" t="s">
        <x:v>51798</x:v>
      </x:c>
      <x:c r="I3650" s="2" t="s">
        <x:v>5610</x:v>
      </x:c>
    </x:row>
    <x:row r="3651" spans="2:9" s="3" customFormat="1" ht="21.399999999999999" customHeight="1">
      <x:c r="B3651" s="2" t="s">
        <x:v>15796</x:v>
      </x:c>
      <x:c r="C3651" s="2" t="s">
        <x:v>58277</x:v>
      </x:c>
      <x:c r="D3651" s="2" t="s">
        <x:v>58284</x:v>
      </x:c>
      <x:c r="E3651" s="2" t="s">
        <x:v>48330</x:v>
      </x:c>
      <x:c r="F3651" s="2" t="s">
        <x:v>48328</x:v>
      </x:c>
      <x:c r="G3651" s="2" t="s">
        <x:v>400</x:v>
      </x:c>
      <x:c r="H3651" s="2" t="s">
        <x:v>51798</x:v>
      </x:c>
      <x:c r="I3651" s="2" t="s">
        <x:v>5613</x:v>
      </x:c>
    </x:row>
    <x:row r="3652" spans="2:9" s="3" customFormat="1" ht="21.399999999999999" customHeight="1">
      <x:c r="B3652" s="2" t="s">
        <x:v>15821</x:v>
      </x:c>
      <x:c r="C3652" s="2" t="s">
        <x:v>20870</x:v>
      </x:c>
      <x:c r="D3652" s="2" t="s">
        <x:v>20876</x:v>
      </x:c>
      <x:c r="E3652" s="2" t="s">
        <x:v>48330</x:v>
      </x:c>
      <x:c r="F3652" s="2" t="s">
        <x:v>48328</x:v>
      </x:c>
      <x:c r="G3652" s="2" t="s">
        <x:v>39943</x:v>
      </x:c>
      <x:c r="H3652" s="2" t="s">
        <x:v>51798</x:v>
      </x:c>
      <x:c r="I3652" s="2" t="s">
        <x:v>30728</x:v>
      </x:c>
    </x:row>
    <x:row r="3653" spans="2:9" s="3" customFormat="1" ht="21.399999999999999" customHeight="1">
      <x:c r="B3653" s="2" t="s">
        <x:v>15798</x:v>
      </x:c>
      <x:c r="C3653" s="2" t="s">
        <x:v>31862</x:v>
      </x:c>
      <x:c r="D3653" s="2" t="s">
        <x:v>31867</x:v>
      </x:c>
      <x:c r="E3653" s="2" t="s">
        <x:v>7132</x:v>
      </x:c>
      <x:c r="F3653" s="2" t="s">
        <x:v>7122</x:v>
      </x:c>
      <x:c r="G3653" s="2" t="s">
        <x:v>50847</x:v>
      </x:c>
      <x:c r="H3653" s="2" t="s">
        <x:v>51798</x:v>
      </x:c>
      <x:c r="I3653" s="2" t="s">
        <x:v>57506</x:v>
      </x:c>
    </x:row>
    <x:row r="3654" spans="2:9" s="3" customFormat="1" ht="21.399999999999999" customHeight="1">
      <x:c r="B3654" s="2" t="s">
        <x:v>15797</x:v>
      </x:c>
      <x:c r="C3654" s="2" t="s">
        <x:v>10678</x:v>
      </x:c>
      <x:c r="D3654" s="2" t="s">
        <x:v>10688</x:v>
      </x:c>
      <x:c r="E3654" s="2" t="s">
        <x:v>48336</x:v>
      </x:c>
      <x:c r="F3654" s="2" t="s">
        <x:v>48343</x:v>
      </x:c>
      <x:c r="G3654" s="2" t="s">
        <x:v>10681</x:v>
      </x:c>
      <x:c r="H3654" s="2" t="s">
        <x:v>51798</x:v>
      </x:c>
      <x:c r="I3654" s="2" t="s">
        <x:v>5615</x:v>
      </x:c>
    </x:row>
    <x:row r="3655" spans="2:9" s="3" customFormat="1" ht="21.399999999999999" customHeight="1">
      <x:c r="B3655" s="2" t="s">
        <x:v>15809</x:v>
      </x:c>
      <x:c r="C3655" s="2" t="s">
        <x:v>69910</x:v>
      </x:c>
      <x:c r="D3655" s="2" t="s">
        <x:v>69904</x:v>
      </x:c>
      <x:c r="E3655" s="2" t="s">
        <x:v>7132</x:v>
      </x:c>
      <x:c r="F3655" s="2" t="s">
        <x:v>7122</x:v>
      </x:c>
      <x:c r="G3655" s="2" t="s">
        <x:v>51402</x:v>
      </x:c>
      <x:c r="H3655" s="2" t="s">
        <x:v>51798</x:v>
      </x:c>
      <x:c r="I3655" s="2" t="s">
        <x:v>57509</x:v>
      </x:c>
    </x:row>
    <x:row r="3656" spans="2:9" s="3" customFormat="1" ht="21.399999999999999" customHeight="1">
      <x:c r="B3656" s="2" t="s">
        <x:v>15812</x:v>
      </x:c>
      <x:c r="C3656" s="2" t="s">
        <x:v>8029</x:v>
      </x:c>
      <x:c r="D3656" s="2" t="s">
        <x:v>8025</x:v>
      </x:c>
      <x:c r="E3656" s="2" t="s">
        <x:v>48330</x:v>
      </x:c>
      <x:c r="F3656" s="2" t="s">
        <x:v>48328</x:v>
      </x:c>
      <x:c r="G3656" s="2" t="s">
        <x:v>59734</x:v>
      </x:c>
      <x:c r="H3656" s="2" t="s">
        <x:v>51798</x:v>
      </x:c>
      <x:c r="I3656" s="2" t="s">
        <x:v>2480</x:v>
      </x:c>
    </x:row>
    <x:row r="3657" spans="2:9" s="3" customFormat="1" ht="21.399999999999999" customHeight="1">
      <x:c r="B3657" s="2" t="s">
        <x:v>15814</x:v>
      </x:c>
      <x:c r="C3657" s="2" t="s">
        <x:v>32291</x:v>
      </x:c>
      <x:c r="D3657" s="2" t="s">
        <x:v>32293</x:v>
      </x:c>
      <x:c r="E3657" s="2" t="s">
        <x:v>48264</x:v>
      </x:c>
      <x:c r="F3657" s="2" t="s">
        <x:v>48265</x:v>
      </x:c>
      <x:c r="G3657" s="2" t="s">
        <x:v>32289</x:v>
      </x:c>
      <x:c r="H3657" s="2" t="s">
        <x:v>51798</x:v>
      </x:c>
      <x:c r="I3657" s="2" t="s">
        <x:v>57492</x:v>
      </x:c>
    </x:row>
    <x:row r="3658" spans="2:9" s="3" customFormat="1" ht="21.399999999999999" customHeight="1">
      <x:c r="B3658" s="2" t="s">
        <x:v>15820</x:v>
      </x:c>
      <x:c r="C3658" s="2" t="s">
        <x:v>7698</x:v>
      </x:c>
      <x:c r="D3658" s="2" t="s">
        <x:v>7689</x:v>
      </x:c>
      <x:c r="E3658" s="2" t="s">
        <x:v>48250</x:v>
      </x:c>
      <x:c r="F3658" s="2" t="s">
        <x:v>5874</x:v>
      </x:c>
      <x:c r="G3658" s="2" t="s">
        <x:v>59685</x:v>
      </x:c>
      <x:c r="H3658" s="2" t="s">
        <x:v>51798</x:v>
      </x:c>
      <x:c r="I3658" s="2" t="s">
        <x:v>5634</x:v>
      </x:c>
    </x:row>
    <x:row r="3659" spans="2:9" s="3" customFormat="1" ht="21.399999999999999" customHeight="1">
      <x:c r="B3659" s="2" t="s">
        <x:v>15813</x:v>
      </x:c>
      <x:c r="C3659" s="2" t="s">
        <x:v>25053</x:v>
      </x:c>
      <x:c r="D3659" s="2" t="s">
        <x:v>25054</x:v>
      </x:c>
      <x:c r="E3659" s="2" t="s">
        <x:v>5844</x:v>
      </x:c>
      <x:c r="F3659" s="2" t="s">
        <x:v>5852</x:v>
      </x:c>
      <x:c r="G3659" s="2" t="s">
        <x:v>25052</x:v>
      </x:c>
      <x:c r="H3659" s="2" t="s">
        <x:v>51798</x:v>
      </x:c>
      <x:c r="I3659" s="2" t="s">
        <x:v>5307</x:v>
      </x:c>
    </x:row>
    <x:row r="3660" spans="2:9" s="3" customFormat="1" ht="21.399999999999999" customHeight="1">
      <x:c r="B3660" s="2" t="s">
        <x:v>15810</x:v>
      </x:c>
      <x:c r="C3660" s="2" t="s">
        <x:v>69455</x:v>
      </x:c>
      <x:c r="D3660" s="2" t="s">
        <x:v>69450</x:v>
      </x:c>
      <x:c r="E3660" s="2" t="s">
        <x:v>48323</x:v>
      </x:c>
      <x:c r="F3660" s="2" t="s">
        <x:v>48324</x:v>
      </x:c>
      <x:c r="G3660" s="2" t="s">
        <x:v>51334</x:v>
      </x:c>
      <x:c r="H3660" s="2" t="s">
        <x:v>51798</x:v>
      </x:c>
      <x:c r="I3660" s="2" t="s">
        <x:v>57510</x:v>
      </x:c>
    </x:row>
    <x:row r="3661" spans="2:9" s="3" customFormat="1" ht="21.399999999999999" customHeight="1">
      <x:c r="B3661" s="2" t="s">
        <x:v>15819</x:v>
      </x:c>
      <x:c r="C3661" s="2" t="s">
        <x:v>68536</x:v>
      </x:c>
      <x:c r="D3661" s="2" t="s">
        <x:v>68523</x:v>
      </x:c>
      <x:c r="E3661" s="2" t="s">
        <x:v>48312</x:v>
      </x:c>
      <x:c r="F3661" s="2" t="s">
        <x:v>48325</x:v>
      </x:c>
      <x:c r="G3661" s="2" t="s">
        <x:v>51154</x:v>
      </x:c>
      <x:c r="H3661" s="2" t="s">
        <x:v>51798</x:v>
      </x:c>
      <x:c r="I3661" s="2" t="s">
        <x:v>57510</x:v>
      </x:c>
    </x:row>
    <x:row r="3662" spans="2:9" s="3" customFormat="1" ht="21.399999999999999" customHeight="1">
      <x:c r="B3662" s="2" t="s">
        <x:v>15799</x:v>
      </x:c>
      <x:c r="C3662" s="2" t="s">
        <x:v>2051</x:v>
      </x:c>
      <x:c r="D3662" s="2" t="s">
        <x:v>2059</x:v>
      </x:c>
      <x:c r="E3662" s="2" t="s">
        <x:v>48330</x:v>
      </x:c>
      <x:c r="F3662" s="2" t="s">
        <x:v>48328</x:v>
      </x:c>
      <x:c r="G3662" s="2" t="s">
        <x:v>49631</x:v>
      </x:c>
      <x:c r="H3662" s="2" t="s">
        <x:v>51798</x:v>
      </x:c>
      <x:c r="I3662" s="2" t="s">
        <x:v>57484</x:v>
      </x:c>
    </x:row>
    <x:row r="3663" spans="2:9" s="3" customFormat="1" ht="21.399999999999999" customHeight="1">
      <x:c r="B3663" s="2" t="s">
        <x:v>15816</x:v>
      </x:c>
      <x:c r="C3663" s="2" t="s">
        <x:v>25755</x:v>
      </x:c>
      <x:c r="D3663" s="2" t="s">
        <x:v>25766</x:v>
      </x:c>
      <x:c r="E3663" s="2" t="s">
        <x:v>34353</x:v>
      </x:c>
      <x:c r="F3663" s="2" t="s">
        <x:v>6537</x:v>
      </x:c>
      <x:c r="G3663" s="2" t="s">
        <x:v>25767</x:v>
      </x:c>
      <x:c r="H3663" s="2" t="s">
        <x:v>51798</x:v>
      </x:c>
      <x:c r="I3663" s="2" t="s">
        <x:v>57511</x:v>
      </x:c>
    </x:row>
    <x:row r="3664" spans="2:9" s="3" customFormat="1" ht="21.399999999999999" customHeight="1">
      <x:c r="B3664" s="2" t="s">
        <x:v>15823</x:v>
      </x:c>
      <x:c r="C3664" s="2" t="s">
        <x:v>10407</x:v>
      </x:c>
      <x:c r="D3664" s="2" t="s">
        <x:v>10406</x:v>
      </x:c>
      <x:c r="E3664" s="2" t="s">
        <x:v>48242</x:v>
      </x:c>
      <x:c r="F3664" s="2" t="s">
        <x:v>48248</x:v>
      </x:c>
      <x:c r="G3664" s="2" t="s">
        <x:v>59987</x:v>
      </x:c>
      <x:c r="H3664" s="2" t="s">
        <x:v>51798</x:v>
      </x:c>
      <x:c r="I3664" s="2" t="s">
        <x:v>30737</x:v>
      </x:c>
    </x:row>
    <x:row r="3665" spans="2:9" s="3" customFormat="1" ht="21.399999999999999" customHeight="1">
      <x:c r="B3665" s="2" t="s">
        <x:v>15803</x:v>
      </x:c>
      <x:c r="C3665" s="2" t="s">
        <x:v>27682</x:v>
      </x:c>
      <x:c r="D3665" s="2" t="s">
        <x:v>27678</x:v>
      </x:c>
      <x:c r="E3665" s="2" t="s">
        <x:v>48339</x:v>
      </x:c>
      <x:c r="F3665" s="2" t="s">
        <x:v>48334</x:v>
      </x:c>
      <x:c r="G3665" s="2" t="s">
        <x:v>36143</x:v>
      </x:c>
      <x:c r="H3665" s="2" t="s">
        <x:v>51798</x:v>
      </x:c>
      <x:c r="I3665" s="2" t="s">
        <x:v>57512</x:v>
      </x:c>
    </x:row>
    <x:row r="3666" spans="2:9" s="3" customFormat="1" ht="21.399999999999999" customHeight="1">
      <x:c r="B3666" s="2" t="s">
        <x:v>15815</x:v>
      </x:c>
      <x:c r="C3666" s="2" t="s">
        <x:v>20558</x:v>
      </x:c>
      <x:c r="D3666" s="2" t="s">
        <x:v>20564</x:v>
      </x:c>
      <x:c r="E3666" s="2" t="s">
        <x:v>45550</x:v>
      </x:c>
      <x:c r="F3666" s="2" t="s">
        <x:v>5889</x:v>
      </x:c>
      <x:c r="G3666" s="2" t="s">
        <x:v>36361</x:v>
      </x:c>
      <x:c r="H3666" s="2" t="s">
        <x:v>51798</x:v>
      </x:c>
      <x:c r="I3666" s="2" t="s">
        <x:v>57524</x:v>
      </x:c>
    </x:row>
    <x:row r="3667" spans="2:9" s="3" customFormat="1" ht="21.399999999999999" customHeight="1">
      <x:c r="B3667" s="2" t="s">
        <x:v>15800</x:v>
      </x:c>
      <x:c r="C3667" s="2" t="s">
        <x:v>25877</x:v>
      </x:c>
      <x:c r="D3667" s="2" t="s">
        <x:v>25879</x:v>
      </x:c>
      <x:c r="E3667" s="2" t="s">
        <x:v>45550</x:v>
      </x:c>
      <x:c r="F3667" s="2" t="s">
        <x:v>5889</x:v>
      </x:c>
      <x:c r="G3667" s="2" t="s">
        <x:v>36758</x:v>
      </x:c>
      <x:c r="H3667" s="2" t="s">
        <x:v>51798</x:v>
      </x:c>
      <x:c r="I3667" s="2" t="s">
        <x:v>57530</x:v>
      </x:c>
    </x:row>
    <x:row r="3668" spans="2:9" s="3" customFormat="1" ht="21.399999999999999" customHeight="1">
      <x:c r="B3668" s="2" t="s">
        <x:v>15801</x:v>
      </x:c>
      <x:c r="C3668" s="2" t="s">
        <x:v>21205</x:v>
      </x:c>
      <x:c r="D3668" s="2" t="s">
        <x:v>21201</x:v>
      </x:c>
      <x:c r="E3668" s="2" t="s">
        <x:v>34353</x:v>
      </x:c>
      <x:c r="F3668" s="2" t="s">
        <x:v>6537</x:v>
      </x:c>
      <x:c r="G3668" s="2" t="s">
        <x:v>36495</x:v>
      </x:c>
      <x:c r="H3668" s="2" t="s">
        <x:v>51798</x:v>
      </x:c>
      <x:c r="I3668" s="2" t="s">
        <x:v>30711</x:v>
      </x:c>
    </x:row>
    <x:row r="3669" spans="2:9" s="3" customFormat="1" ht="21.399999999999999" customHeight="1">
      <x:c r="B3669" s="2" t="s">
        <x:v>15807</x:v>
      </x:c>
      <x:c r="C3669" s="2" t="s">
        <x:v>60942</x:v>
      </x:c>
      <x:c r="D3669" s="2" t="s">
        <x:v>60938</x:v>
      </x:c>
      <x:c r="E3669" s="2" t="s">
        <x:v>48330</x:v>
      </x:c>
      <x:c r="F3669" s="2" t="s">
        <x:v>48328</x:v>
      </x:c>
      <x:c r="G3669" s="2" t="s">
        <x:v>59160</x:v>
      </x:c>
      <x:c r="H3669" s="2" t="s">
        <x:v>51798</x:v>
      </x:c>
      <x:c r="I3669" s="2" t="s">
        <x:v>57522</x:v>
      </x:c>
    </x:row>
    <x:row r="3670" spans="2:9" s="3" customFormat="1" ht="21.399999999999999" customHeight="1">
      <x:c r="B3670" s="2" t="s">
        <x:v>15825</x:v>
      </x:c>
      <x:c r="C3670" s="2" t="s">
        <x:v>42109</x:v>
      </x:c>
      <x:c r="D3670" s="2" t="s">
        <x:v>42104</x:v>
      </x:c>
      <x:c r="E3670" s="2" t="s">
        <x:v>48346</x:v>
      </x:c>
      <x:c r="F3670" s="2" t="s">
        <x:v>5876</x:v>
      </x:c>
      <x:c r="G3670" s="2" t="s">
        <x:v>49060</x:v>
      </x:c>
      <x:c r="H3670" s="2" t="s">
        <x:v>51798</x:v>
      </x:c>
      <x:c r="I3670" s="2" t="s">
        <x:v>3386</x:v>
      </x:c>
    </x:row>
    <x:row r="3671" spans="2:9" s="3" customFormat="1" ht="21.399999999999999" customHeight="1">
      <x:c r="B3671" s="2" t="s">
        <x:v>15806</x:v>
      </x:c>
      <x:c r="C3671" s="2" t="s">
        <x:v>2923</x:v>
      </x:c>
      <x:c r="D3671" s="2" t="s">
        <x:v>2926</x:v>
      </x:c>
      <x:c r="E3671" s="2" t="s">
        <x:v>45584</x:v>
      </x:c>
      <x:c r="F3671" s="2" t="s">
        <x:v>45587</x:v>
      </x:c>
      <x:c r="G3671" s="2" t="s">
        <x:v>5792</x:v>
      </x:c>
      <x:c r="H3671" s="2" t="s">
        <x:v>51798</x:v>
      </x:c>
      <x:c r="I3671" s="2" t="s">
        <x:v>4101</x:v>
      </x:c>
    </x:row>
    <x:row r="3672" spans="2:9" s="3" customFormat="1" ht="21.399999999999999" customHeight="1">
      <x:c r="B3672" s="2" t="s">
        <x:v>15811</x:v>
      </x:c>
      <x:c r="C3672" s="2" t="s">
        <x:v>16875</x:v>
      </x:c>
      <x:c r="D3672" s="2" t="s">
        <x:v>16872</x:v>
      </x:c>
      <x:c r="E3672" s="2" t="s">
        <x:v>48314</x:v>
      </x:c>
      <x:c r="F3672" s="2" t="s">
        <x:v>48317</x:v>
      </x:c>
      <x:c r="G3672" s="2" t="s">
        <x:v>50406</x:v>
      </x:c>
      <x:c r="H3672" s="2" t="s">
        <x:v>51798</x:v>
      </x:c>
      <x:c r="I3672" s="2" t="s">
        <x:v>57520</x:v>
      </x:c>
    </x:row>
    <x:row r="3673" spans="2:9" s="3" customFormat="1" ht="21.399999999999999" customHeight="1">
      <x:c r="B3673" s="2" t="s">
        <x:v>15824</x:v>
      </x:c>
      <x:c r="C3673" s="2" t="s">
        <x:v>41135</x:v>
      </x:c>
      <x:c r="D3673" s="2" t="s">
        <x:v>41134</x:v>
      </x:c>
      <x:c r="E3673" s="2" t="s">
        <x:v>48346</x:v>
      </x:c>
      <x:c r="F3673" s="2" t="s">
        <x:v>5876</x:v>
      </x:c>
      <x:c r="G3673" s="2" t="s">
        <x:v>48280</x:v>
      </x:c>
      <x:c r="H3673" s="2" t="s">
        <x:v>51798</x:v>
      </x:c>
      <x:c r="I3673" s="2" t="s">
        <x:v>34596</x:v>
      </x:c>
    </x:row>
    <x:row r="3674" spans="2:9" s="3" customFormat="1" ht="21.399999999999999" customHeight="1">
      <x:c r="B3674" s="2" t="s">
        <x:v>15822</x:v>
      </x:c>
      <x:c r="C3674" s="2" t="s">
        <x:v>41463</x:v>
      </x:c>
      <x:c r="D3674" s="2" t="s">
        <x:v>41466</x:v>
      </x:c>
      <x:c r="E3674" s="2" t="s">
        <x:v>48315</x:v>
      </x:c>
      <x:c r="F3674" s="2" t="s">
        <x:v>6299</x:v>
      </x:c>
      <x:c r="G3674" s="2" t="s">
        <x:v>66476</x:v>
      </x:c>
      <x:c r="H3674" s="2" t="s">
        <x:v>51798</x:v>
      </x:c>
      <x:c r="I3674" s="2" t="s">
        <x:v>2345</x:v>
      </x:c>
    </x:row>
    <x:row r="3675" spans="2:9" s="3" customFormat="1" ht="21.399999999999999" customHeight="1">
      <x:c r="B3675" s="2" t="s">
        <x:v>15802</x:v>
      </x:c>
      <x:c r="C3675" s="2" t="s">
        <x:v>55484</x:v>
      </x:c>
      <x:c r="D3675" s="2" t="s">
        <x:v>55485</x:v>
      </x:c>
      <x:c r="E3675" s="2" t="s">
        <x:v>48315</x:v>
      </x:c>
      <x:c r="F3675" s="2" t="s">
        <x:v>6299</x:v>
      </x:c>
      <x:c r="G3675" s="2" t="s">
        <x:v>48877</x:v>
      </x:c>
      <x:c r="H3675" s="2" t="s">
        <x:v>51798</x:v>
      </x:c>
      <x:c r="I3675" s="2" t="s">
        <x:v>65788</x:v>
      </x:c>
    </x:row>
    <x:row r="3676" spans="2:9" s="3" customFormat="1" ht="21.399999999999999" customHeight="1">
      <x:c r="B3676" s="2" t="s">
        <x:v>15804</x:v>
      </x:c>
      <x:c r="C3676" s="2" t="s">
        <x:v>4903</x:v>
      </x:c>
      <x:c r="D3676" s="2" t="s">
        <x:v>4891</x:v>
      </x:c>
      <x:c r="E3676" s="2" t="s">
        <x:v>48332</x:v>
      </x:c>
      <x:c r="F3676" s="2" t="s">
        <x:v>5870</x:v>
      </x:c>
      <x:c r="G3676" s="2" t="s">
        <x:v>4895</x:v>
      </x:c>
      <x:c r="H3676" s="2" t="s">
        <x:v>51798</x:v>
      </x:c>
      <x:c r="I3676" s="2" t="s">
        <x:v>4474</x:v>
      </x:c>
    </x:row>
    <x:row r="3677" spans="2:9" s="3" customFormat="1" ht="21.399999999999999" customHeight="1">
      <x:c r="B3677" s="2" t="s">
        <x:v>15817</x:v>
      </x:c>
      <x:c r="C3677" s="2" t="s">
        <x:v>42247</x:v>
      </x:c>
      <x:c r="D3677" s="2" t="s">
        <x:v>42244</x:v>
      </x:c>
      <x:c r="E3677" s="2" t="s">
        <x:v>48315</x:v>
      </x:c>
      <x:c r="F3677" s="2" t="s">
        <x:v>6299</x:v>
      </x:c>
      <x:c r="G3677" s="2" t="s">
        <x:v>49137</x:v>
      </x:c>
      <x:c r="H3677" s="2" t="s">
        <x:v>51798</x:v>
      </x:c>
      <x:c r="I3677" s="2" t="s">
        <x:v>65585</x:v>
      </x:c>
    </x:row>
    <x:row r="3678" spans="2:9" s="3" customFormat="1" ht="21.399999999999999" customHeight="1">
      <x:c r="B3678" s="2" t="s">
        <x:v>15805</x:v>
      </x:c>
      <x:c r="C3678" s="2" t="s">
        <x:v>17495</x:v>
      </x:c>
      <x:c r="D3678" s="2" t="s">
        <x:v>17504</x:v>
      </x:c>
      <x:c r="E3678" s="2" t="s">
        <x:v>48315</x:v>
      </x:c>
      <x:c r="F3678" s="2" t="s">
        <x:v>6299</x:v>
      </x:c>
      <x:c r="G3678" s="2" t="s">
        <x:v>50488</x:v>
      </x:c>
      <x:c r="H3678" s="2" t="s">
        <x:v>51798</x:v>
      </x:c>
      <x:c r="I3678" s="2" t="s">
        <x:v>3767</x:v>
      </x:c>
    </x:row>
    <x:row r="3679" spans="2:9" s="3" customFormat="1" ht="21.399999999999999" customHeight="1">
      <x:c r="B3679" s="2" t="s">
        <x:v>15808</x:v>
      </x:c>
      <x:c r="C3679" s="2" t="s">
        <x:v>31530</x:v>
      </x:c>
      <x:c r="D3679" s="2" t="s">
        <x:v>31529</x:v>
      </x:c>
      <x:c r="E3679" s="2" t="s">
        <x:v>48252</x:v>
      </x:c>
      <x:c r="F3679" s="2" t="s">
        <x:v>6365</x:v>
      </x:c>
      <x:c r="G3679" s="2" t="s">
        <x:v>50739</x:v>
      </x:c>
      <x:c r="H3679" s="2" t="s">
        <x:v>51798</x:v>
      </x:c>
      <x:c r="I3679" s="2" t="s">
        <x:v>55939</x:v>
      </x:c>
    </x:row>
    <x:row r="3680" spans="2:9" s="3" customFormat="1" ht="21.399999999999999" customHeight="1">
      <x:c r="B3680" s="2" t="s">
        <x:v>15843</x:v>
      </x:c>
      <x:c r="C3680" s="2" t="s">
        <x:v>74078</x:v>
      </x:c>
      <x:c r="D3680" s="2" t="s">
        <x:v>74081</x:v>
      </x:c>
      <x:c r="E3680" s="2" t="s">
        <x:v>48330</x:v>
      </x:c>
      <x:c r="F3680" s="2" t="s">
        <x:v>48328</x:v>
      </x:c>
      <x:c r="G3680" s="2" t="s">
        <x:v>6047</x:v>
      </x:c>
      <x:c r="H3680" s="2" t="s">
        <x:v>51798</x:v>
      </x:c>
      <x:c r="I3680" s="2" t="s">
        <x:v>4128</x:v>
      </x:c>
    </x:row>
    <x:row r="3681" spans="2:9" s="3" customFormat="1" ht="21.399999999999999" customHeight="1">
      <x:c r="B3681" s="2" t="s">
        <x:v>15830</x:v>
      </x:c>
      <x:c r="C3681" s="2" t="s">
        <x:v>1492</x:v>
      </x:c>
      <x:c r="D3681" s="2" t="s">
        <x:v>1491</x:v>
      </x:c>
      <x:c r="E3681" s="2" t="s">
        <x:v>45561</x:v>
      </x:c>
      <x:c r="F3681" s="2" t="s">
        <x:v>5893</x:v>
      </x:c>
      <x:c r="G3681" s="2" t="s">
        <x:v>48365</x:v>
      </x:c>
      <x:c r="H3681" s="2" t="s">
        <x:v>51798</x:v>
      </x:c>
      <x:c r="I3681" s="2" t="s">
        <x:v>48064</x:v>
      </x:c>
    </x:row>
    <x:row r="3682" spans="2:9" s="3" customFormat="1" ht="21.399999999999999" customHeight="1">
      <x:c r="B3682" s="2" t="s">
        <x:v>15849</x:v>
      </x:c>
      <x:c r="C3682" s="2" t="s">
        <x:v>74386</x:v>
      </x:c>
      <x:c r="D3682" s="2" t="s">
        <x:v>74378</x:v>
      </x:c>
      <x:c r="E3682" s="2" t="s">
        <x:v>48312</x:v>
      </x:c>
      <x:c r="F3682" s="2" t="s">
        <x:v>48325</x:v>
      </x:c>
      <x:c r="G3682" s="2" t="s">
        <x:v>40377</x:v>
      </x:c>
      <x:c r="H3682" s="2" t="s">
        <x:v>51798</x:v>
      </x:c>
      <x:c r="I3682" s="2" t="s">
        <x:v>48098</x:v>
      </x:c>
    </x:row>
    <x:row r="3683" spans="2:9" s="3" customFormat="1" ht="21.399999999999999" customHeight="1">
      <x:c r="B3683" s="2" t="s">
        <x:v>15847</x:v>
      </x:c>
      <x:c r="C3683" s="2" t="s">
        <x:v>43150</x:v>
      </x:c>
      <x:c r="D3683" s="2" t="s">
        <x:v>43151</x:v>
      </x:c>
      <x:c r="E3683" s="2" t="s">
        <x:v>5783</x:v>
      </x:c>
      <x:c r="F3683" s="2" t="s">
        <x:v>5798</x:v>
      </x:c>
      <x:c r="G3683" s="2" t="s">
        <x:v>40275</x:v>
      </x:c>
      <x:c r="H3683" s="2" t="s">
        <x:v>51798</x:v>
      </x:c>
      <x:c r="I3683" s="2" t="s">
        <x:v>65</x:v>
      </x:c>
    </x:row>
    <x:row r="3684" spans="2:9" s="3" customFormat="1" ht="21.399999999999999" customHeight="1">
      <x:c r="B3684" s="2" t="s">
        <x:v>15852</x:v>
      </x:c>
      <x:c r="C3684" s="2" t="s">
        <x:v>61267</x:v>
      </x:c>
      <x:c r="D3684" s="2" t="s">
        <x:v>61277</x:v>
      </x:c>
      <x:c r="E3684" s="2" t="s">
        <x:v>48312</x:v>
      </x:c>
      <x:c r="F3684" s="2" t="s">
        <x:v>48325</x:v>
      </x:c>
      <x:c r="G3684" s="2" t="s">
        <x:v>59588</x:v>
      </x:c>
      <x:c r="H3684" s="2" t="s">
        <x:v>51798</x:v>
      </x:c>
      <x:c r="I3684" s="2" t="s">
        <x:v>3621</x:v>
      </x:c>
    </x:row>
    <x:row r="3685" spans="2:9" s="3" customFormat="1" ht="21.399999999999999" customHeight="1">
      <x:c r="B3685" s="2" t="s">
        <x:v>15833</x:v>
      </x:c>
      <x:c r="C3685" s="2" t="s">
        <x:v>61271</x:v>
      </x:c>
      <x:c r="D3685" s="2" t="s">
        <x:v>61272</x:v>
      </x:c>
      <x:c r="E3685" s="2" t="s">
        <x:v>48314</x:v>
      </x:c>
      <x:c r="F3685" s="2" t="s">
        <x:v>48317</x:v>
      </x:c>
      <x:c r="G3685" s="2" t="s">
        <x:v>59581</x:v>
      </x:c>
      <x:c r="H3685" s="2" t="s">
        <x:v>51798</x:v>
      </x:c>
      <x:c r="I3685" s="2" t="s">
        <x:v>55727</x:v>
      </x:c>
    </x:row>
    <x:row r="3686" spans="2:9" s="3" customFormat="1" ht="21.399999999999999" customHeight="1">
      <x:c r="B3686" s="2" t="s">
        <x:v>15853</x:v>
      </x:c>
      <x:c r="C3686" s="2" t="s">
        <x:v>1650</x:v>
      </x:c>
      <x:c r="D3686" s="2" t="s">
        <x:v>1651</x:v>
      </x:c>
      <x:c r="E3686" s="2" t="s">
        <x:v>48312</x:v>
      </x:c>
      <x:c r="F3686" s="2" t="s">
        <x:v>48325</x:v>
      </x:c>
      <x:c r="G3686" s="2" t="s">
        <x:v>1653</x:v>
      </x:c>
      <x:c r="H3686" s="2" t="s">
        <x:v>51798</x:v>
      </x:c>
      <x:c r="I3686" s="2" t="s">
        <x:v>3543</x:v>
      </x:c>
    </x:row>
    <x:row r="3687" spans="2:9" s="3" customFormat="1" ht="21.399999999999999" customHeight="1">
      <x:c r="B3687" s="2" t="s">
        <x:v>15857</x:v>
      </x:c>
      <x:c r="C3687" s="2" t="s">
        <x:v>67386</x:v>
      </x:c>
      <x:c r="D3687" s="2" t="s">
        <x:v>67388</x:v>
      </x:c>
      <x:c r="E3687" s="2" t="s">
        <x:v>48315</x:v>
      </x:c>
      <x:c r="F3687" s="2" t="s">
        <x:v>6299</x:v>
      </x:c>
      <x:c r="G3687" s="2" t="s">
        <x:v>49355</x:v>
      </x:c>
      <x:c r="H3687" s="2" t="s">
        <x:v>51798</x:v>
      </x:c>
      <x:c r="I3687" s="2" t="s">
        <x:v>47916</x:v>
      </x:c>
    </x:row>
    <x:row r="3688" spans="2:9" s="3" customFormat="1" ht="21.399999999999999" customHeight="1">
      <x:c r="B3688" s="2" t="s">
        <x:v>15850</x:v>
      </x:c>
      <x:c r="C3688" s="2" t="s">
        <x:v>57932</x:v>
      </x:c>
      <x:c r="D3688" s="2" t="s">
        <x:v>57931</x:v>
      </x:c>
      <x:c r="E3688" s="2" t="s">
        <x:v>48312</x:v>
      </x:c>
      <x:c r="F3688" s="2" t="s">
        <x:v>48325</x:v>
      </x:c>
      <x:c r="G3688" s="2" t="s">
        <x:v>48356</x:v>
      </x:c>
      <x:c r="H3688" s="2" t="s">
        <x:v>51798</x:v>
      </x:c>
      <x:c r="I3688" s="2" t="s">
        <x:v>48066</x:v>
      </x:c>
    </x:row>
    <x:row r="3689" spans="2:9" s="3" customFormat="1" ht="21.399999999999999" customHeight="1">
      <x:c r="B3689" s="2" t="s">
        <x:v>15858</x:v>
      </x:c>
      <x:c r="C3689" s="2" t="s">
        <x:v>41205</x:v>
      </x:c>
      <x:c r="D3689" s="2" t="s">
        <x:v>41206</x:v>
      </x:c>
      <x:c r="E3689" s="2" t="s">
        <x:v>48312</x:v>
      </x:c>
      <x:c r="F3689" s="2" t="s">
        <x:v>48325</x:v>
      </x:c>
      <x:c r="G3689" s="2" t="s">
        <x:v>66255</x:v>
      </x:c>
      <x:c r="H3689" s="2" t="s">
        <x:v>51798</x:v>
      </x:c>
      <x:c r="I3689" s="2" t="s">
        <x:v>40657</x:v>
      </x:c>
    </x:row>
    <x:row r="3690" spans="2:9" s="3" customFormat="1" ht="21.399999999999999" customHeight="1">
      <x:c r="B3690" s="2" t="s">
        <x:v>15838</x:v>
      </x:c>
      <x:c r="C3690" s="2" t="s">
        <x:v>58328</x:v>
      </x:c>
      <x:c r="D3690" s="2" t="s">
        <x:v>58327</x:v>
      </x:c>
      <x:c r="E3690" s="2" t="s">
        <x:v>48314</x:v>
      </x:c>
      <x:c r="F3690" s="2" t="s">
        <x:v>48317</x:v>
      </x:c>
      <x:c r="G3690" s="2" t="s">
        <x:v>48417</x:v>
      </x:c>
      <x:c r="H3690" s="2" t="s">
        <x:v>51798</x:v>
      </x:c>
      <x:c r="I3690" s="2" t="s">
        <x:v>48063</x:v>
      </x:c>
    </x:row>
    <x:row r="3691" spans="2:9" s="3" customFormat="1" ht="21.399999999999999" customHeight="1">
      <x:c r="B3691" s="2" t="s">
        <x:v>15841</x:v>
      </x:c>
      <x:c r="C3691" s="2" t="s">
        <x:v>4767</x:v>
      </x:c>
      <x:c r="D3691" s="2" t="s">
        <x:v>4770</x:v>
      </x:c>
      <x:c r="E3691" s="2" t="s">
        <x:v>48312</x:v>
      </x:c>
      <x:c r="F3691" s="2" t="s">
        <x:v>48325</x:v>
      </x:c>
      <x:c r="G3691" s="2" t="s">
        <x:v>66551</x:v>
      </x:c>
      <x:c r="H3691" s="2" t="s">
        <x:v>51798</x:v>
      </x:c>
      <x:c r="I3691" s="2" t="s">
        <x:v>4455</x:v>
      </x:c>
    </x:row>
    <x:row r="3692" spans="2:9" s="3" customFormat="1" ht="21.399999999999999" customHeight="1">
      <x:c r="B3692" s="2" t="s">
        <x:v>15856</x:v>
      </x:c>
      <x:c r="C3692" s="2" t="s">
        <x:v>58617</x:v>
      </x:c>
      <x:c r="D3692" s="2" t="s">
        <x:v>58613</x:v>
      </x:c>
      <x:c r="E3692" s="2" t="s">
        <x:v>48312</x:v>
      </x:c>
      <x:c r="F3692" s="2" t="s">
        <x:v>48325</x:v>
      </x:c>
      <x:c r="G3692" s="2" t="s">
        <x:v>58965</x:v>
      </x:c>
      <x:c r="H3692" s="2" t="s">
        <x:v>51798</x:v>
      </x:c>
      <x:c r="I3692" s="2" t="s">
        <x:v>47771</x:v>
      </x:c>
    </x:row>
    <x:row r="3693" spans="2:9" s="3" customFormat="1" ht="21.399999999999999" customHeight="1">
      <x:c r="B3693" s="2" t="s">
        <x:v>15854</x:v>
      </x:c>
      <x:c r="C3693" s="2" t="s">
        <x:v>61273</x:v>
      </x:c>
      <x:c r="D3693" s="2" t="s">
        <x:v>61276</x:v>
      </x:c>
      <x:c r="E3693" s="2" t="s">
        <x:v>48312</x:v>
      </x:c>
      <x:c r="F3693" s="2" t="s">
        <x:v>48325</x:v>
      </x:c>
      <x:c r="G3693" s="2" t="s">
        <x:v>59572</x:v>
      </x:c>
      <x:c r="H3693" s="2" t="s">
        <x:v>51798</x:v>
      </x:c>
      <x:c r="I3693" s="2" t="s">
        <x:v>55761</x:v>
      </x:c>
    </x:row>
    <x:row r="3694" spans="2:9" s="3" customFormat="1" ht="21.399999999999999" customHeight="1">
      <x:c r="B3694" s="2" t="s">
        <x:v>15831</x:v>
      </x:c>
      <x:c r="C3694" s="2" t="s">
        <x:v>8089</x:v>
      </x:c>
      <x:c r="D3694" s="2" t="s">
        <x:v>8079</x:v>
      </x:c>
      <x:c r="E3694" s="2" t="s">
        <x:v>48339</x:v>
      </x:c>
      <x:c r="F3694" s="2" t="s">
        <x:v>48334</x:v>
      </x:c>
      <x:c r="G3694" s="2" t="s">
        <x:v>59768</x:v>
      </x:c>
      <x:c r="H3694" s="2" t="s">
        <x:v>51798</x:v>
      </x:c>
      <x:c r="I3694" s="2" t="s">
        <x:v>54289</x:v>
      </x:c>
    </x:row>
    <x:row r="3695" spans="2:9" s="3" customFormat="1" ht="21.399999999999999" customHeight="1">
      <x:c r="B3695" s="2" t="s">
        <x:v>15834</x:v>
      </x:c>
      <x:c r="C3695" s="2" t="s">
        <x:v>10174</x:v>
      </x:c>
      <x:c r="D3695" s="2" t="s">
        <x:v>10181</x:v>
      </x:c>
      <x:c r="E3695" s="2" t="s">
        <x:v>48312</x:v>
      </x:c>
      <x:c r="F3695" s="2" t="s">
        <x:v>48325</x:v>
      </x:c>
      <x:c r="G3695" s="2" t="s">
        <x:v>57835</x:v>
      </x:c>
      <x:c r="H3695" s="2" t="s">
        <x:v>51798</x:v>
      </x:c>
      <x:c r="I3695" s="2" t="s">
        <x:v>72375</x:v>
      </x:c>
    </x:row>
    <x:row r="3696" spans="2:9" s="3" customFormat="1" ht="21.399999999999999" customHeight="1">
      <x:c r="B3696" s="2" t="s">
        <x:v>15845</x:v>
      </x:c>
      <x:c r="C3696" s="2" t="s">
        <x:v>18021</x:v>
      </x:c>
      <x:c r="D3696" s="2" t="s">
        <x:v>18016</x:v>
      </x:c>
      <x:c r="E3696" s="2" t="s">
        <x:v>48282</x:v>
      </x:c>
      <x:c r="F3696" s="2" t="s">
        <x:v>5880</x:v>
      </x:c>
      <x:c r="G3696" s="2" t="s">
        <x:v>3805</x:v>
      </x:c>
      <x:c r="H3696" s="2" t="s">
        <x:v>51798</x:v>
      </x:c>
      <x:c r="I3696" s="2" t="s">
        <x:v>578</x:v>
      </x:c>
    </x:row>
    <x:row r="3697" spans="2:9" s="3" customFormat="1" ht="21.399999999999999" customHeight="1">
      <x:c r="B3697" s="2" t="s">
        <x:v>15848</x:v>
      </x:c>
      <x:c r="C3697" s="2" t="s">
        <x:v>29038</x:v>
      </x:c>
      <x:c r="D3697" s="2" t="s">
        <x:v>29049</x:v>
      </x:c>
      <x:c r="E3697" s="2" t="s">
        <x:v>48282</x:v>
      </x:c>
      <x:c r="F3697" s="2" t="s">
        <x:v>5880</x:v>
      </x:c>
      <x:c r="G3697" s="2" t="s">
        <x:v>47509</x:v>
      </x:c>
      <x:c r="H3697" s="2" t="s">
        <x:v>51798</x:v>
      </x:c>
      <x:c r="I3697" s="2" t="s">
        <x:v>57514</x:v>
      </x:c>
    </x:row>
    <x:row r="3698" spans="2:9" s="3" customFormat="1" ht="21.399999999999999" customHeight="1">
      <x:c r="B3698" s="2" t="s">
        <x:v>15840</x:v>
      </x:c>
      <x:c r="C3698" s="2" t="s">
        <x:v>10505</x:v>
      </x:c>
      <x:c r="D3698" s="2" t="s">
        <x:v>10503</x:v>
      </x:c>
      <x:c r="E3698" s="2" t="s">
        <x:v>34353</x:v>
      </x:c>
      <x:c r="F3698" s="2" t="s">
        <x:v>6537</x:v>
      </x:c>
      <x:c r="G3698" s="2" t="s">
        <x:v>10507</x:v>
      </x:c>
      <x:c r="H3698" s="2" t="s">
        <x:v>51798</x:v>
      </x:c>
      <x:c r="I3698" s="2" t="s">
        <x:v>573</x:v>
      </x:c>
    </x:row>
    <x:row r="3699" spans="2:9" s="3" customFormat="1" ht="21.399999999999999" customHeight="1">
      <x:c r="B3699" s="2" t="s">
        <x:v>15844</x:v>
      </x:c>
      <x:c r="C3699" s="2" t="s">
        <x:v>60238</x:v>
      </x:c>
      <x:c r="D3699" s="2" t="s">
        <x:v>60232</x:v>
      </x:c>
      <x:c r="E3699" s="2" t="s">
        <x:v>48330</x:v>
      </x:c>
      <x:c r="F3699" s="2" t="s">
        <x:v>48328</x:v>
      </x:c>
      <x:c r="G3699" s="2" t="s">
        <x:v>397</x:v>
      </x:c>
      <x:c r="H3699" s="2" t="s">
        <x:v>51798</x:v>
      </x:c>
      <x:c r="I3699" s="2" t="s">
        <x:v>573</x:v>
      </x:c>
    </x:row>
    <x:row r="3700" spans="2:9" s="3" customFormat="1" ht="21.399999999999999" customHeight="1">
      <x:c r="B3700" s="2" t="s">
        <x:v>15832</x:v>
      </x:c>
      <x:c r="C3700" s="2" t="s">
        <x:v>25274</x:v>
      </x:c>
      <x:c r="D3700" s="2" t="s">
        <x:v>25290</x:v>
      </x:c>
      <x:c r="E3700" s="2" t="s">
        <x:v>48315</x:v>
      </x:c>
      <x:c r="F3700" s="2" t="s">
        <x:v>6299</x:v>
      </x:c>
      <x:c r="G3700" s="2" t="s">
        <x:v>36632</x:v>
      </x:c>
      <x:c r="H3700" s="2" t="s">
        <x:v>51798</x:v>
      </x:c>
      <x:c r="I3700" s="2" t="s">
        <x:v>30716</x:v>
      </x:c>
    </x:row>
    <x:row r="3701" spans="2:9" s="3" customFormat="1" ht="21.399999999999999" customHeight="1">
      <x:c r="B3701" s="2" t="s">
        <x:v>15851</x:v>
      </x:c>
      <x:c r="C3701" s="2" t="s">
        <x:v>21055</x:v>
      </x:c>
      <x:c r="D3701" s="2" t="s">
        <x:v>21049</x:v>
      </x:c>
      <x:c r="E3701" s="2" t="s">
        <x:v>48330</x:v>
      </x:c>
      <x:c r="F3701" s="2" t="s">
        <x:v>48328</x:v>
      </x:c>
      <x:c r="G3701" s="2" t="s">
        <x:v>36482</x:v>
      </x:c>
      <x:c r="H3701" s="2" t="s">
        <x:v>51798</x:v>
      </x:c>
      <x:c r="I3701" s="2" t="s">
        <x:v>57519</x:v>
      </x:c>
    </x:row>
    <x:row r="3702" spans="2:9" s="3" customFormat="1" ht="21.399999999999999" customHeight="1">
      <x:c r="B3702" s="2" t="s">
        <x:v>15855</x:v>
      </x:c>
      <x:c r="C3702" s="2" t="s">
        <x:v>68261</x:v>
      </x:c>
      <x:c r="D3702" s="2" t="s">
        <x:v>68270</x:v>
      </x:c>
      <x:c r="E3702" s="2" t="s">
        <x:v>48314</x:v>
      </x:c>
      <x:c r="F3702" s="2" t="s">
        <x:v>48317</x:v>
      </x:c>
      <x:c r="G3702" s="2" t="s">
        <x:v>68262</x:v>
      </x:c>
      <x:c r="H3702" s="2" t="s">
        <x:v>51798</x:v>
      </x:c>
      <x:c r="I3702" s="2" t="s">
        <x:v>11334</x:v>
      </x:c>
    </x:row>
    <x:row r="3703" spans="2:9" s="3" customFormat="1" ht="21.399999999999999" customHeight="1">
      <x:c r="B3703" s="2" t="s">
        <x:v>15859</x:v>
      </x:c>
      <x:c r="C3703" s="2" t="s">
        <x:v>31611</x:v>
      </x:c>
      <x:c r="D3703" s="2" t="s">
        <x:v>31612</x:v>
      </x:c>
      <x:c r="E3703" s="2" t="s">
        <x:v>48315</x:v>
      </x:c>
      <x:c r="F3703" s="2" t="s">
        <x:v>6299</x:v>
      </x:c>
      <x:c r="G3703" s="2" t="s">
        <x:v>50789</x:v>
      </x:c>
      <x:c r="H3703" s="2" t="s">
        <x:v>51798</x:v>
      </x:c>
      <x:c r="I3703" s="2" t="s">
        <x:v>72627</x:v>
      </x:c>
    </x:row>
    <x:row r="3704" spans="2:9" s="3" customFormat="1" ht="21.399999999999999" customHeight="1">
      <x:c r="B3704" s="2" t="s">
        <x:v>15835</x:v>
      </x:c>
      <x:c r="C3704" s="2" t="s">
        <x:v>21295</x:v>
      </x:c>
      <x:c r="D3704" s="2" t="s">
        <x:v>21294</x:v>
      </x:c>
      <x:c r="E3704" s="2" t="s">
        <x:v>48296</x:v>
      </x:c>
      <x:c r="F3704" s="2" t="s">
        <x:v>7179</x:v>
      </x:c>
      <x:c r="G3704" s="2" t="s">
        <x:v>36536</x:v>
      </x:c>
      <x:c r="H3704" s="2" t="s">
        <x:v>51798</x:v>
      </x:c>
      <x:c r="I3704" s="2" t="s">
        <x:v>72628</x:v>
      </x:c>
    </x:row>
    <x:row r="3705" spans="2:9" s="3" customFormat="1" ht="21.399999999999999" customHeight="1">
      <x:c r="B3705" s="2" t="s">
        <x:v>15828</x:v>
      </x:c>
      <x:c r="C3705" s="2" t="s">
        <x:v>23092</x:v>
      </x:c>
      <x:c r="D3705" s="2" t="s">
        <x:v>23097</x:v>
      </x:c>
      <x:c r="E3705" s="2" t="s">
        <x:v>48315</x:v>
      </x:c>
      <x:c r="F3705" s="2" t="s">
        <x:v>6299</x:v>
      </x:c>
      <x:c r="G3705" s="2" t="s">
        <x:v>37235</x:v>
      </x:c>
      <x:c r="H3705" s="2" t="s">
        <x:v>51798</x:v>
      </x:c>
      <x:c r="I3705" s="2" t="s">
        <x:v>53563</x:v>
      </x:c>
    </x:row>
    <x:row r="3706" spans="2:9" s="3" customFormat="1" ht="21.399999999999999" customHeight="1">
      <x:c r="B3706" s="2" t="s">
        <x:v>15829</x:v>
      </x:c>
      <x:c r="C3706" s="2" t="s">
        <x:v>8577</x:v>
      </x:c>
      <x:c r="D3706" s="2" t="s">
        <x:v>8581</x:v>
      </x:c>
      <x:c r="E3706" s="2" t="s">
        <x:v>48229</x:v>
      </x:c>
      <x:c r="F3706" s="2" t="s">
        <x:v>6412</x:v>
      </x:c>
      <x:c r="G3706" s="2" t="s">
        <x:v>59892</x:v>
      </x:c>
      <x:c r="H3706" s="2" t="s">
        <x:v>51798</x:v>
      </x:c>
      <x:c r="I3706" s="2" t="s">
        <x:v>30739</x:v>
      </x:c>
    </x:row>
    <x:row r="3707" spans="2:9" s="3" customFormat="1" ht="21.399999999999999" customHeight="1">
      <x:c r="B3707" s="2" t="s">
        <x:v>15836</x:v>
      </x:c>
      <x:c r="C3707" s="2" t="s">
        <x:v>31309</x:v>
      </x:c>
      <x:c r="D3707" s="2" t="s">
        <x:v>31307</x:v>
      </x:c>
      <x:c r="E3707" s="2" t="s">
        <x:v>59</x:v>
      </x:c>
      <x:c r="F3707" s="2" t="s">
        <x:v>6032</x:v>
      </x:c>
      <x:c r="G3707" s="2" t="s">
        <x:v>50721</x:v>
      </x:c>
      <x:c r="H3707" s="2" t="s">
        <x:v>51798</x:v>
      </x:c>
      <x:c r="I3707" s="2" t="s">
        <x:v>53577</x:v>
      </x:c>
    </x:row>
    <x:row r="3708" spans="2:9" s="3" customFormat="1" ht="21.399999999999999" customHeight="1">
      <x:c r="B3708" s="2" t="s">
        <x:v>15837</x:v>
      </x:c>
      <x:c r="C3708" s="2" t="s">
        <x:v>70265</x:v>
      </x:c>
      <x:c r="D3708" s="2" t="s">
        <x:v>70272</x:v>
      </x:c>
      <x:c r="E3708" s="2" t="s">
        <x:v>48264</x:v>
      </x:c>
      <x:c r="F3708" s="2" t="s">
        <x:v>48265</x:v>
      </x:c>
      <x:c r="G3708" s="2" t="s">
        <x:v>51256</x:v>
      </x:c>
      <x:c r="H3708" s="2" t="s">
        <x:v>51798</x:v>
      </x:c>
      <x:c r="I3708" s="2" t="s">
        <x:v>30729</x:v>
      </x:c>
    </x:row>
    <x:row r="3709" spans="2:9" s="3" customFormat="1" ht="21.399999999999999" customHeight="1">
      <x:c r="B3709" s="2" t="s">
        <x:v>15839</x:v>
      </x:c>
      <x:c r="C3709" s="2" t="s">
        <x:v>69055</x:v>
      </x:c>
      <x:c r="D3709" s="2" t="s">
        <x:v>69044</x:v>
      </x:c>
      <x:c r="E3709" s="2" t="s">
        <x:v>48264</x:v>
      </x:c>
      <x:c r="F3709" s="2" t="s">
        <x:v>48265</x:v>
      </x:c>
      <x:c r="G3709" s="2" t="s">
        <x:v>51256</x:v>
      </x:c>
      <x:c r="H3709" s="2" t="s">
        <x:v>51798</x:v>
      </x:c>
      <x:c r="I3709" s="2" t="s">
        <x:v>30731</x:v>
      </x:c>
    </x:row>
    <x:row r="3710" spans="2:9" s="3" customFormat="1" ht="21.399999999999999" customHeight="1">
      <x:c r="B3710" s="2" t="s">
        <x:v>15842</x:v>
      </x:c>
      <x:c r="C3710" s="2" t="s">
        <x:v>68747</x:v>
      </x:c>
      <x:c r="D3710" s="2" t="s">
        <x:v>68736</x:v>
      </x:c>
      <x:c r="E3710" s="2" t="s">
        <x:v>48332</x:v>
      </x:c>
      <x:c r="F3710" s="2" t="s">
        <x:v>5870</x:v>
      </x:c>
      <x:c r="G3710" s="2" t="s">
        <x:v>45518</x:v>
      </x:c>
      <x:c r="H3710" s="2" t="s">
        <x:v>51798</x:v>
      </x:c>
      <x:c r="I3710" s="2" t="s">
        <x:v>72629</x:v>
      </x:c>
    </x:row>
    <x:row r="3711" spans="2:9" s="3" customFormat="1" ht="21.399999999999999" customHeight="1">
      <x:c r="B3711" s="2" t="s">
        <x:v>15846</x:v>
      </x:c>
      <x:c r="C3711" s="2" t="s">
        <x:v>27370</x:v>
      </x:c>
      <x:c r="D3711" s="2" t="s">
        <x:v>27379</x:v>
      </x:c>
      <x:c r="E3711" s="2" t="s">
        <x:v>48229</x:v>
      </x:c>
      <x:c r="F3711" s="2" t="s">
        <x:v>6412</x:v>
      </x:c>
      <x:c r="G3711" s="2" t="s">
        <x:v>27374</x:v>
      </x:c>
      <x:c r="H3711" s="2" t="s">
        <x:v>51798</x:v>
      </x:c>
      <x:c r="I3711" s="2" t="s">
        <x:v>5519</x:v>
      </x:c>
    </x:row>
    <x:row r="3712" spans="2:9" s="3" customFormat="1" ht="21.399999999999999" customHeight="1">
      <x:c r="B3712" s="2" t="s">
        <x:v>15864</x:v>
      </x:c>
      <x:c r="C3712" s="2" t="s">
        <x:v>17670</x:v>
      </x:c>
      <x:c r="D3712" s="2" t="s">
        <x:v>17672</x:v>
      </x:c>
      <x:c r="E3712" s="2" t="s">
        <x:v>48330</x:v>
      </x:c>
      <x:c r="F3712" s="2" t="s">
        <x:v>48328</x:v>
      </x:c>
      <x:c r="G3712" s="2" t="s">
        <x:v>260</x:v>
      </x:c>
      <x:c r="H3712" s="2" t="s">
        <x:v>51798</x:v>
      </x:c>
      <x:c r="I3712" s="2" t="s">
        <x:v>54865</x:v>
      </x:c>
    </x:row>
    <x:row r="3713" spans="2:9" s="3" customFormat="1" ht="21.399999999999999" customHeight="1">
      <x:c r="B3713" s="2" t="s">
        <x:v>15889</x:v>
      </x:c>
      <x:c r="C3713" s="2" t="s">
        <x:v>31946</x:v>
      </x:c>
      <x:c r="D3713" s="2" t="s">
        <x:v>31949</x:v>
      </x:c>
      <x:c r="E3713" s="2" t="s">
        <x:v>48282</x:v>
      </x:c>
      <x:c r="F3713" s="2" t="s">
        <x:v>5880</x:v>
      </x:c>
      <x:c r="G3713" s="2" t="s">
        <x:v>59361</x:v>
      </x:c>
      <x:c r="H3713" s="2" t="s">
        <x:v>51798</x:v>
      </x:c>
      <x:c r="I3713" s="2" t="s">
        <x:v>30732</x:v>
      </x:c>
    </x:row>
    <x:row r="3714" spans="2:9" s="3" customFormat="1" ht="21.399999999999999" customHeight="1">
      <x:c r="B3714" s="2" t="s">
        <x:v>15875</x:v>
      </x:c>
      <x:c r="C3714" s="2" t="s">
        <x:v>30422</x:v>
      </x:c>
      <x:c r="D3714" s="2" t="s">
        <x:v>30415</x:v>
      </x:c>
      <x:c r="E3714" s="2" t="s">
        <x:v>7132</x:v>
      </x:c>
      <x:c r="F3714" s="2" t="s">
        <x:v>7122</x:v>
      </x:c>
      <x:c r="G3714" s="2" t="s">
        <x:v>38379</x:v>
      </x:c>
      <x:c r="H3714" s="2" t="s">
        <x:v>51798</x:v>
      </x:c>
      <x:c r="I3714" s="2" t="s">
        <x:v>53581</x:v>
      </x:c>
    </x:row>
    <x:row r="3715" spans="2:9" s="3" customFormat="1" ht="21.399999999999999" customHeight="1">
      <x:c r="B3715" s="2" t="s">
        <x:v>15865</x:v>
      </x:c>
      <x:c r="C3715" s="2" t="s">
        <x:v>32201</x:v>
      </x:c>
      <x:c r="D3715" s="2" t="s">
        <x:v>32198</x:v>
      </x:c>
      <x:c r="E3715" s="2" t="s">
        <x:v>48346</x:v>
      </x:c>
      <x:c r="F3715" s="2" t="s">
        <x:v>5876</x:v>
      </x:c>
      <x:c r="G3715" s="2" t="s">
        <x:v>50917</x:v>
      </x:c>
      <x:c r="H3715" s="2" t="s">
        <x:v>51798</x:v>
      </x:c>
      <x:c r="I3715" s="2" t="s">
        <x:v>30740</x:v>
      </x:c>
    </x:row>
    <x:row r="3716" spans="2:9" s="3" customFormat="1" ht="21.399999999999999" customHeight="1">
      <x:c r="B3716" s="2" t="s">
        <x:v>15863</x:v>
      </x:c>
      <x:c r="C3716" s="2" t="s">
        <x:v>69185</x:v>
      </x:c>
      <x:c r="D3716" s="2" t="s">
        <x:v>69183</x:v>
      </x:c>
      <x:c r="E3716" s="2" t="s">
        <x:v>7083</x:v>
      </x:c>
      <x:c r="F3716" s="2" t="s">
        <x:v>7084</x:v>
      </x:c>
      <x:c r="G3716" s="2" t="s">
        <x:v>51296</x:v>
      </x:c>
      <x:c r="H3716" s="2" t="s">
        <x:v>51798</x:v>
      </x:c>
      <x:c r="I3716" s="2" t="s">
        <x:v>30713</x:v>
      </x:c>
    </x:row>
    <x:row r="3717" spans="2:9" s="3" customFormat="1" ht="21.399999999999999" customHeight="1">
      <x:c r="B3717" s="2" t="s">
        <x:v>15877</x:v>
      </x:c>
      <x:c r="C3717" s="2" t="s">
        <x:v>26797</x:v>
      </x:c>
      <x:c r="D3717" s="2" t="s">
        <x:v>26796</x:v>
      </x:c>
      <x:c r="E3717" s="2" t="s">
        <x:v>48264</x:v>
      </x:c>
      <x:c r="F3717" s="2" t="s">
        <x:v>48265</x:v>
      </x:c>
      <x:c r="G3717" s="2" t="s">
        <x:v>3423</x:v>
      </x:c>
      <x:c r="H3717" s="2" t="s">
        <x:v>51798</x:v>
      </x:c>
      <x:c r="I3717" s="2" t="s">
        <x:v>53588</x:v>
      </x:c>
    </x:row>
    <x:row r="3718" spans="2:9" s="3" customFormat="1" ht="21.399999999999999" customHeight="1">
      <x:c r="B3718" s="2" t="s">
        <x:v>15872</x:v>
      </x:c>
      <x:c r="C3718" s="2" t="s">
        <x:v>8152</x:v>
      </x:c>
      <x:c r="D3718" s="2" t="s">
        <x:v>8148</x:v>
      </x:c>
      <x:c r="E3718" s="2" t="s">
        <x:v>48330</x:v>
      </x:c>
      <x:c r="F3718" s="2" t="s">
        <x:v>48328</x:v>
      </x:c>
      <x:c r="G3718" s="2" t="s">
        <x:v>59762</x:v>
      </x:c>
      <x:c r="H3718" s="2" t="s">
        <x:v>51798</x:v>
      </x:c>
      <x:c r="I3718" s="2" t="s">
        <x:v>30715</x:v>
      </x:c>
    </x:row>
    <x:row r="3719" spans="2:9" s="3" customFormat="1" ht="21.399999999999999" customHeight="1">
      <x:c r="B3719" s="2" t="s">
        <x:v>15881</x:v>
      </x:c>
      <x:c r="C3719" s="2" t="s">
        <x:v>10857</x:v>
      </x:c>
      <x:c r="D3719" s="2" t="s">
        <x:v>10858</x:v>
      </x:c>
      <x:c r="E3719" s="2" t="s">
        <x:v>48336</x:v>
      </x:c>
      <x:c r="F3719" s="2" t="s">
        <x:v>48343</x:v>
      </x:c>
      <x:c r="G3719" s="2" t="s">
        <x:v>58797</x:v>
      </x:c>
      <x:c r="H3719" s="2" t="s">
        <x:v>51798</x:v>
      </x:c>
      <x:c r="I3719" s="2" t="s">
        <x:v>30717</x:v>
      </x:c>
    </x:row>
    <x:row r="3720" spans="2:9" s="3" customFormat="1" ht="21.399999999999999" customHeight="1">
      <x:c r="B3720" s="2" t="s">
        <x:v>15861</x:v>
      </x:c>
      <x:c r="C3720" s="2" t="s">
        <x:v>8455</x:v>
      </x:c>
      <x:c r="D3720" s="2" t="s">
        <x:v>8456</x:v>
      </x:c>
      <x:c r="E3720" s="2" t="s">
        <x:v>48229</x:v>
      </x:c>
      <x:c r="F3720" s="2" t="s">
        <x:v>6412</x:v>
      </x:c>
      <x:c r="G3720" s="2" t="s">
        <x:v>59879</x:v>
      </x:c>
      <x:c r="H3720" s="2" t="s">
        <x:v>51798</x:v>
      </x:c>
      <x:c r="I3720" s="2" t="s">
        <x:v>57518</x:v>
      </x:c>
    </x:row>
    <x:row r="3721" spans="2:9" s="3" customFormat="1" ht="21.399999999999999" customHeight="1">
      <x:c r="B3721" s="2" t="s">
        <x:v>15876</x:v>
      </x:c>
      <x:c r="C3721" s="2" t="s">
        <x:v>22984</x:v>
      </x:c>
      <x:c r="D3721" s="2" t="s">
        <x:v>22973</x:v>
      </x:c>
      <x:c r="E3721" s="2" t="s">
        <x:v>48332</x:v>
      </x:c>
      <x:c r="F3721" s="2" t="s">
        <x:v>5870</x:v>
      </x:c>
      <x:c r="G3721" s="2" t="s">
        <x:v>22975</x:v>
      </x:c>
      <x:c r="H3721" s="2" t="s">
        <x:v>51798</x:v>
      </x:c>
      <x:c r="I3721" s="2" t="s">
        <x:v>72631</x:v>
      </x:c>
    </x:row>
    <x:row r="3722" spans="2:9" s="3" customFormat="1" ht="21.399999999999999" customHeight="1">
      <x:c r="B3722" s="2" t="s">
        <x:v>15873</x:v>
      </x:c>
      <x:c r="C3722" s="2" t="s">
        <x:v>9607</x:v>
      </x:c>
      <x:c r="D3722" s="2" t="s">
        <x:v>9615</x:v>
      </x:c>
      <x:c r="E3722" s="2" t="s">
        <x:v>48336</x:v>
      </x:c>
      <x:c r="F3722" s="2" t="s">
        <x:v>48343</x:v>
      </x:c>
      <x:c r="G3722" s="2" t="s">
        <x:v>59904</x:v>
      </x:c>
      <x:c r="H3722" s="2" t="s">
        <x:v>51798</x:v>
      </x:c>
      <x:c r="I3722" s="2" t="s">
        <x:v>57517</x:v>
      </x:c>
    </x:row>
    <x:row r="3723" spans="2:9" s="3" customFormat="1" ht="21.399999999999999" customHeight="1">
      <x:c r="B3723" s="2" t="s">
        <x:v>15870</x:v>
      </x:c>
      <x:c r="C3723" s="2" t="s">
        <x:v>8643</x:v>
      </x:c>
      <x:c r="D3723" s="2" t="s">
        <x:v>8637</x:v>
      </x:c>
      <x:c r="E3723" s="2" t="s">
        <x:v>48336</x:v>
      </x:c>
      <x:c r="F3723" s="2" t="s">
        <x:v>48343</x:v>
      </x:c>
      <x:c r="G3723" s="2" t="s">
        <x:v>59904</x:v>
      </x:c>
      <x:c r="H3723" s="2" t="s">
        <x:v>51798</x:v>
      </x:c>
      <x:c r="I3723" s="2" t="s">
        <x:v>30719</x:v>
      </x:c>
    </x:row>
    <x:row r="3724" spans="2:9" s="3" customFormat="1" ht="21.399999999999999" customHeight="1">
      <x:c r="B3724" s="2" t="s">
        <x:v>15871</x:v>
      </x:c>
      <x:c r="C3724" s="2" t="s">
        <x:v>17527</x:v>
      </x:c>
      <x:c r="D3724" s="2" t="s">
        <x:v>17536</x:v>
      </x:c>
      <x:c r="E3724" s="2" t="s">
        <x:v>7132</x:v>
      </x:c>
      <x:c r="F3724" s="2" t="s">
        <x:v>7122</x:v>
      </x:c>
      <x:c r="G3724" s="2" t="s">
        <x:v>6122</x:v>
      </x:c>
      <x:c r="H3724" s="2" t="s">
        <x:v>51798</x:v>
      </x:c>
      <x:c r="I3724" s="2" t="s">
        <x:v>72630</x:v>
      </x:c>
    </x:row>
    <x:row r="3725" spans="2:9" s="3" customFormat="1" ht="21.399999999999999" customHeight="1">
      <x:c r="B3725" s="2" t="s">
        <x:v>15878</x:v>
      </x:c>
      <x:c r="C3725" s="2" t="s">
        <x:v>13594</x:v>
      </x:c>
      <x:c r="D3725" s="2" t="s">
        <x:v>13593</x:v>
      </x:c>
      <x:c r="E3725" s="2" t="s">
        <x:v>48229</x:v>
      </x:c>
      <x:c r="F3725" s="2" t="s">
        <x:v>6412</x:v>
      </x:c>
      <x:c r="G3725" s="2" t="s">
        <x:v>54318</x:v>
      </x:c>
      <x:c r="H3725" s="2" t="s">
        <x:v>51798</x:v>
      </x:c>
      <x:c r="I3725" s="2" t="s">
        <x:v>53589</x:v>
      </x:c>
    </x:row>
    <x:row r="3726" spans="2:9" s="3" customFormat="1" ht="21.399999999999999" customHeight="1">
      <x:c r="B3726" s="2" t="s">
        <x:v>15862</x:v>
      </x:c>
      <x:c r="C3726" s="2" t="s">
        <x:v>68749</x:v>
      </x:c>
      <x:c r="D3726" s="2" t="s">
        <x:v>68748</x:v>
      </x:c>
      <x:c r="E3726" s="2" t="s">
        <x:v>48264</x:v>
      </x:c>
      <x:c r="F3726" s="2" t="s">
        <x:v>48265</x:v>
      </x:c>
      <x:c r="G3726" s="2" t="s">
        <x:v>45529</x:v>
      </x:c>
      <x:c r="H3726" s="2" t="s">
        <x:v>51798</x:v>
      </x:c>
      <x:c r="I3726" s="2" t="s">
        <x:v>30720</x:v>
      </x:c>
    </x:row>
    <x:row r="3727" spans="2:9" s="3" customFormat="1" ht="21.399999999999999" customHeight="1">
      <x:c r="B3727" s="2" t="s">
        <x:v>15867</x:v>
      </x:c>
      <x:c r="C3727" s="2" t="s">
        <x:v>8580</x:v>
      </x:c>
      <x:c r="D3727" s="2" t="s">
        <x:v>8586</x:v>
      </x:c>
      <x:c r="E3727" s="2" t="s">
        <x:v>48229</x:v>
      </x:c>
      <x:c r="F3727" s="2" t="s">
        <x:v>6412</x:v>
      </x:c>
      <x:c r="G3727" s="2" t="s">
        <x:v>39733</x:v>
      </x:c>
      <x:c r="H3727" s="2" t="s">
        <x:v>51798</x:v>
      </x:c>
      <x:c r="I3727" s="2" t="s">
        <x:v>53590</x:v>
      </x:c>
    </x:row>
    <x:row r="3728" spans="2:9" s="3" customFormat="1" ht="21.399999999999999" customHeight="1">
      <x:c r="B3728" s="2" t="s">
        <x:v>15890</x:v>
      </x:c>
      <x:c r="C3728" s="2" t="s">
        <x:v>7760</x:v>
      </x:c>
      <x:c r="D3728" s="2" t="s">
        <x:v>7753</x:v>
      </x:c>
      <x:c r="E3728" s="2" t="s">
        <x:v>48330</x:v>
      </x:c>
      <x:c r="F3728" s="2" t="s">
        <x:v>48328</x:v>
      </x:c>
      <x:c r="G3728" s="2" t="s">
        <x:v>59673</x:v>
      </x:c>
      <x:c r="H3728" s="2" t="s">
        <x:v>51798</x:v>
      </x:c>
      <x:c r="I3728" s="2" t="s">
        <x:v>30743</x:v>
      </x:c>
    </x:row>
    <x:row r="3729" spans="2:9" s="3" customFormat="1" ht="21.399999999999999" customHeight="1">
      <x:c r="B3729" s="2" t="s">
        <x:v>15891</x:v>
      </x:c>
      <x:c r="C3729" s="2" t="s">
        <x:v>9418</x:v>
      </x:c>
      <x:c r="D3729" s="2" t="s">
        <x:v>9416</x:v>
      </x:c>
      <x:c r="E3729" s="2" t="s">
        <x:v>48330</x:v>
      </x:c>
      <x:c r="F3729" s="2" t="s">
        <x:v>48328</x:v>
      </x:c>
      <x:c r="G3729" s="2" t="s">
        <x:v>66076</x:v>
      </x:c>
      <x:c r="H3729" s="2" t="s">
        <x:v>51798</x:v>
      </x:c>
      <x:c r="I3729" s="2" t="s">
        <x:v>30752</x:v>
      </x:c>
    </x:row>
    <x:row r="3730" spans="2:9" s="3" customFormat="1" ht="21.399999999999999" customHeight="1">
      <x:c r="B3730" s="2" t="s">
        <x:v>15866</x:v>
      </x:c>
      <x:c r="C3730" s="2" t="s">
        <x:v>17448</x:v>
      </x:c>
      <x:c r="D3730" s="2" t="s">
        <x:v>17449</x:v>
      </x:c>
      <x:c r="E3730" s="2" t="s">
        <x:v>48330</x:v>
      </x:c>
      <x:c r="F3730" s="2" t="s">
        <x:v>48328</x:v>
      </x:c>
      <x:c r="G3730" s="2" t="s">
        <x:v>45392</x:v>
      </x:c>
      <x:c r="H3730" s="2" t="s">
        <x:v>51798</x:v>
      </x:c>
      <x:c r="I3730" s="2" t="s">
        <x:v>30750</x:v>
      </x:c>
    </x:row>
    <x:row r="3731" spans="2:9" s="3" customFormat="1" ht="21.399999999999999" customHeight="1">
      <x:c r="B3731" s="2" t="s">
        <x:v>15860</x:v>
      </x:c>
      <x:c r="C3731" s="2" t="s">
        <x:v>10785</x:v>
      </x:c>
      <x:c r="D3731" s="2" t="s">
        <x:v>10774</x:v>
      </x:c>
      <x:c r="E3731" s="2" t="s">
        <x:v>48323</x:v>
      </x:c>
      <x:c r="F3731" s="2" t="s">
        <x:v>48324</x:v>
      </x:c>
      <x:c r="G3731" s="2" t="s">
        <x:v>10776</x:v>
      </x:c>
      <x:c r="H3731" s="2" t="s">
        <x:v>51798</x:v>
      </x:c>
      <x:c r="I3731" s="2" t="s">
        <x:v>579</x:v>
      </x:c>
    </x:row>
    <x:row r="3732" spans="2:9" s="3" customFormat="1" ht="21.399999999999999" customHeight="1">
      <x:c r="B3732" s="2" t="s">
        <x:v>15869</x:v>
      </x:c>
      <x:c r="C3732" s="2" t="s">
        <x:v>22794</x:v>
      </x:c>
      <x:c r="D3732" s="2" t="s">
        <x:v>22802</x:v>
      </x:c>
      <x:c r="E3732" s="2" t="s">
        <x:v>48332</x:v>
      </x:c>
      <x:c r="F3732" s="2" t="s">
        <x:v>5870</x:v>
      </x:c>
      <x:c r="G3732" s="2" t="s">
        <x:v>22790</x:v>
      </x:c>
      <x:c r="H3732" s="2" t="s">
        <x:v>51798</x:v>
      </x:c>
      <x:c r="I3732" s="2" t="s">
        <x:v>72632</x:v>
      </x:c>
    </x:row>
    <x:row r="3733" spans="2:9" s="3" customFormat="1" ht="21.399999999999999" customHeight="1">
      <x:c r="B3733" s="2" t="s">
        <x:v>15868</x:v>
      </x:c>
      <x:c r="C3733" s="2" t="s">
        <x:v>28955</x:v>
      </x:c>
      <x:c r="D3733" s="2" t="s">
        <x:v>28962</x:v>
      </x:c>
      <x:c r="E3733" s="2" t="s">
        <x:v>7139</x:v>
      </x:c>
      <x:c r="F3733" s="2" t="s">
        <x:v>7149</x:v>
      </x:c>
      <x:c r="G3733" s="2" t="s">
        <x:v>38040</x:v>
      </x:c>
      <x:c r="H3733" s="2" t="s">
        <x:v>51798</x:v>
      </x:c>
      <x:c r="I3733" s="2" t="s">
        <x:v>72635</x:v>
      </x:c>
    </x:row>
    <x:row r="3734" spans="2:9" s="3" customFormat="1" ht="21.399999999999999" customHeight="1">
      <x:c r="B3734" s="2" t="s">
        <x:v>15874</x:v>
      </x:c>
      <x:c r="C3734" s="2" t="s">
        <x:v>23218</x:v>
      </x:c>
      <x:c r="D3734" s="2" t="s">
        <x:v>23220</x:v>
      </x:c>
      <x:c r="E3734" s="2" t="s">
        <x:v>7083</x:v>
      </x:c>
      <x:c r="F3734" s="2" t="s">
        <x:v>7084</x:v>
      </x:c>
      <x:c r="G3734" s="2" t="s">
        <x:v>37082</x:v>
      </x:c>
      <x:c r="H3734" s="2" t="s">
        <x:v>51798</x:v>
      </x:c>
      <x:c r="I3734" s="2" t="s">
        <x:v>72634</x:v>
      </x:c>
    </x:row>
    <x:row r="3735" spans="2:9" s="3" customFormat="1" ht="21.399999999999999" customHeight="1">
      <x:c r="B3735" s="2" t="s">
        <x:v>15879</x:v>
      </x:c>
      <x:c r="C3735" s="2" t="s">
        <x:v>57963</x:v>
      </x:c>
      <x:c r="D3735" s="2" t="s">
        <x:v>57960</x:v>
      </x:c>
      <x:c r="E3735" s="2" t="s">
        <x:v>48242</x:v>
      </x:c>
      <x:c r="F3735" s="2" t="s">
        <x:v>48248</x:v>
      </x:c>
      <x:c r="G3735" s="2" t="s">
        <x:v>368</x:v>
      </x:c>
      <x:c r="H3735" s="2" t="s">
        <x:v>51798</x:v>
      </x:c>
      <x:c r="I3735" s="2" t="s">
        <x:v>30749</x:v>
      </x:c>
    </x:row>
    <x:row r="3736" spans="2:9" s="3" customFormat="1" ht="21.399999999999999" customHeight="1">
      <x:c r="B3736" s="2" t="s">
        <x:v>15880</x:v>
      </x:c>
      <x:c r="C3736" s="2" t="s">
        <x:v>42759</x:v>
      </x:c>
      <x:c r="D3736" s="2" t="s">
        <x:v>42763</x:v>
      </x:c>
      <x:c r="E3736" s="2" t="s">
        <x:v>48330</x:v>
      </x:c>
      <x:c r="F3736" s="2" t="s">
        <x:v>48328</x:v>
      </x:c>
      <x:c r="G3736" s="2" t="s">
        <x:v>59285</x:v>
      </x:c>
      <x:c r="H3736" s="2" t="s">
        <x:v>51798</x:v>
      </x:c>
      <x:c r="I3736" s="2" t="s">
        <x:v>30757</x:v>
      </x:c>
    </x:row>
    <x:row r="3737" spans="2:9" s="3" customFormat="1" ht="21.399999999999999" customHeight="1">
      <x:c r="B3737" s="2" t="s">
        <x:v>15882</x:v>
      </x:c>
      <x:c r="C3737" s="2" t="s">
        <x:v>69192</x:v>
      </x:c>
      <x:c r="D3737" s="2" t="s">
        <x:v>69188</x:v>
      </x:c>
      <x:c r="E3737" s="2" t="s">
        <x:v>5844</x:v>
      </x:c>
      <x:c r="F3737" s="2" t="s">
        <x:v>5852</x:v>
      </x:c>
      <x:c r="G3737" s="2" t="s">
        <x:v>69187</x:v>
      </x:c>
      <x:c r="H3737" s="2" t="s">
        <x:v>51798</x:v>
      </x:c>
      <x:c r="I3737" s="2" t="s">
        <x:v>72633</x:v>
      </x:c>
    </x:row>
    <x:row r="3738" spans="2:9" s="3" customFormat="1" ht="21.399999999999999" customHeight="1">
      <x:c r="B3738" s="2" t="s">
        <x:v>15883</x:v>
      </x:c>
      <x:c r="C3738" s="2" t="s">
        <x:v>25976</x:v>
      </x:c>
      <x:c r="D3738" s="2" t="s">
        <x:v>25981</x:v>
      </x:c>
      <x:c r="E3738" s="2" t="s">
        <x:v>48332</x:v>
      </x:c>
      <x:c r="F3738" s="2" t="s">
        <x:v>5870</x:v>
      </x:c>
      <x:c r="G3738" s="2" t="s">
        <x:v>36798</x:v>
      </x:c>
      <x:c r="H3738" s="2" t="s">
        <x:v>51798</x:v>
      </x:c>
      <x:c r="I3738" s="2" t="s">
        <x:v>30747</x:v>
      </x:c>
    </x:row>
    <x:row r="3739" spans="2:9" s="3" customFormat="1" ht="21.399999999999999" customHeight="1">
      <x:c r="B3739" s="2" t="s">
        <x:v>15884</x:v>
      </x:c>
      <x:c r="C3739" s="2" t="s">
        <x:v>1631</x:v>
      </x:c>
      <x:c r="D3739" s="2" t="s">
        <x:v>1627</x:v>
      </x:c>
      <x:c r="E3739" s="2" t="s">
        <x:v>48330</x:v>
      </x:c>
      <x:c r="F3739" s="2" t="s">
        <x:v>48328</x:v>
      </x:c>
      <x:c r="G3739" s="2" t="s">
        <x:v>63655</x:v>
      </x:c>
      <x:c r="H3739" s="2" t="s">
        <x:v>51798</x:v>
      </x:c>
      <x:c r="I3739" s="2" t="s">
        <x:v>30762</x:v>
      </x:c>
    </x:row>
    <x:row r="3740" spans="2:9" s="3" customFormat="1" ht="21.399999999999999" customHeight="1">
      <x:c r="B3740" s="2" t="s">
        <x:v>15885</x:v>
      </x:c>
      <x:c r="C3740" s="2" t="s">
        <x:v>25893</x:v>
      </x:c>
      <x:c r="D3740" s="2" t="s">
        <x:v>25899</x:v>
      </x:c>
      <x:c r="E3740" s="2" t="s">
        <x:v>48332</x:v>
      </x:c>
      <x:c r="F3740" s="2" t="s">
        <x:v>5870</x:v>
      </x:c>
      <x:c r="G3740" s="2" t="s">
        <x:v>36759</x:v>
      </x:c>
      <x:c r="H3740" s="2" t="s">
        <x:v>51798</x:v>
      </x:c>
      <x:c r="I3740" s="2" t="s">
        <x:v>30756</x:v>
      </x:c>
    </x:row>
    <x:row r="3741" spans="2:9" s="3" customFormat="1" ht="21.399999999999999" customHeight="1">
      <x:c r="B3741" s="2" t="s">
        <x:v>15886</x:v>
      </x:c>
      <x:c r="C3741" s="2" t="s">
        <x:v>12609</x:v>
      </x:c>
      <x:c r="D3741" s="2" t="s">
        <x:v>12603</x:v>
      </x:c>
      <x:c r="E3741" s="2" t="s">
        <x:v>7083</x:v>
      </x:c>
      <x:c r="F3741" s="2" t="s">
        <x:v>7084</x:v>
      </x:c>
      <x:c r="G3741" s="2" t="s">
        <x:v>38875</x:v>
      </x:c>
      <x:c r="H3741" s="2" t="s">
        <x:v>51798</x:v>
      </x:c>
      <x:c r="I3741" s="2" t="s">
        <x:v>53591</x:v>
      </x:c>
    </x:row>
    <x:row r="3742" spans="2:9" s="3" customFormat="1" ht="21.399999999999999" customHeight="1">
      <x:c r="B3742" s="2" t="s">
        <x:v>15887</x:v>
      </x:c>
      <x:c r="C3742" s="2" t="s">
        <x:v>7375</x:v>
      </x:c>
      <x:c r="D3742" s="2" t="s">
        <x:v>7378</x:v>
      </x:c>
      <x:c r="E3742" s="2" t="s">
        <x:v>48282</x:v>
      </x:c>
      <x:c r="F3742" s="2" t="s">
        <x:v>5880</x:v>
      </x:c>
      <x:c r="G3742" s="2" t="s">
        <x:v>59361</x:v>
      </x:c>
      <x:c r="H3742" s="2" t="s">
        <x:v>51798</x:v>
      </x:c>
      <x:c r="I3742" s="2" t="s">
        <x:v>30761</x:v>
      </x:c>
    </x:row>
    <x:row r="3743" spans="2:9" s="3" customFormat="1" ht="21.399999999999999" customHeight="1">
      <x:c r="B3743" s="2" t="s">
        <x:v>15888</x:v>
      </x:c>
      <x:c r="C3743" s="2" t="s">
        <x:v>8092</x:v>
      </x:c>
      <x:c r="D3743" s="2" t="s">
        <x:v>8095</x:v>
      </x:c>
      <x:c r="E3743" s="2" t="s">
        <x:v>7083</x:v>
      </x:c>
      <x:c r="F3743" s="2" t="s">
        <x:v>7084</x:v>
      </x:c>
      <x:c r="G3743" s="2" t="s">
        <x:v>8108</x:v>
      </x:c>
      <x:c r="H3743" s="2" t="s">
        <x:v>51798</x:v>
      </x:c>
      <x:c r="I3743" s="2" t="s">
        <x:v>30767</x:v>
      </x:c>
    </x:row>
    <x:row r="3744" spans="2:9" s="3" customFormat="1" ht="21.399999999999999" customHeight="1">
      <x:c r="B3744" s="2" t="s">
        <x:v>15907</x:v>
      </x:c>
      <x:c r="C3744" s="2" t="s">
        <x:v>67901</x:v>
      </x:c>
      <x:c r="D3744" s="2" t="s">
        <x:v>67895</x:v>
      </x:c>
      <x:c r="E3744" s="2" t="s">
        <x:v>5844</x:v>
      </x:c>
      <x:c r="F3744" s="2" t="s">
        <x:v>5852</x:v>
      </x:c>
      <x:c r="G3744" s="2" t="s">
        <x:v>49472</x:v>
      </x:c>
      <x:c r="H3744" s="2" t="s">
        <x:v>51798</x:v>
      </x:c>
      <x:c r="I3744" s="2" t="s">
        <x:v>53592</x:v>
      </x:c>
    </x:row>
    <x:row r="3745" spans="2:9" s="3" customFormat="1" ht="21.399999999999999" customHeight="1">
      <x:c r="B3745" s="2" t="s">
        <x:v>15912</x:v>
      </x:c>
      <x:c r="C3745" s="2" t="s">
        <x:v>42351</x:v>
      </x:c>
      <x:c r="D3745" s="2" t="s">
        <x:v>42366</x:v>
      </x:c>
      <x:c r="E3745" s="2" t="s">
        <x:v>48314</x:v>
      </x:c>
      <x:c r="F3745" s="2" t="s">
        <x:v>48317</x:v>
      </x:c>
      <x:c r="G3745" s="2" t="s">
        <x:v>59206</x:v>
      </x:c>
      <x:c r="H3745" s="2" t="s">
        <x:v>51798</x:v>
      </x:c>
      <x:c r="I3745" s="2" t="s">
        <x:v>57515</x:v>
      </x:c>
    </x:row>
    <x:row r="3746" spans="2:9" s="3" customFormat="1" ht="21.399999999999999" customHeight="1">
      <x:c r="B3746" s="2" t="s">
        <x:v>15908</x:v>
      </x:c>
      <x:c r="C3746" s="2" t="s">
        <x:v>14210</x:v>
      </x:c>
      <x:c r="D3746" s="2" t="s">
        <x:v>14199</x:v>
      </x:c>
      <x:c r="E3746" s="2" t="s">
        <x:v>48312</x:v>
      </x:c>
      <x:c r="F3746" s="2" t="s">
        <x:v>48325</x:v>
      </x:c>
      <x:c r="G3746" s="2" t="s">
        <x:v>50364</x:v>
      </x:c>
      <x:c r="H3746" s="2" t="s">
        <x:v>51798</x:v>
      </x:c>
      <x:c r="I3746" s="2" t="s">
        <x:v>30771</x:v>
      </x:c>
    </x:row>
    <x:row r="3747" spans="2:9" s="3" customFormat="1" ht="21.399999999999999" customHeight="1">
      <x:c r="B3747" s="2" t="s">
        <x:v>15909</x:v>
      </x:c>
      <x:c r="C3747" s="2" t="s">
        <x:v>42515</x:v>
      </x:c>
      <x:c r="D3747" s="2" t="s">
        <x:v>42522</x:v>
      </x:c>
      <x:c r="E3747" s="2" t="s">
        <x:v>48315</x:v>
      </x:c>
      <x:c r="F3747" s="2" t="s">
        <x:v>6299</x:v>
      </x:c>
      <x:c r="G3747" s="2" t="s">
        <x:v>59247</x:v>
      </x:c>
      <x:c r="H3747" s="2" t="s">
        <x:v>51798</x:v>
      </x:c>
      <x:c r="I3747" s="2" t="s">
        <x:v>558</x:v>
      </x:c>
    </x:row>
    <x:row r="3748" spans="2:9" s="3" customFormat="1" ht="21.399999999999999" customHeight="1">
      <x:c r="B3748" s="2" t="s">
        <x:v>15910</x:v>
      </x:c>
      <x:c r="C3748" s="2" t="s">
        <x:v>41559</x:v>
      </x:c>
      <x:c r="D3748" s="2" t="s">
        <x:v>41553</x:v>
      </x:c>
      <x:c r="E3748" s="2" t="s">
        <x:v>48315</x:v>
      </x:c>
      <x:c r="F3748" s="2" t="s">
        <x:v>6299</x:v>
      </x:c>
      <x:c r="G3748" s="2" t="s">
        <x:v>48933</x:v>
      </x:c>
      <x:c r="H3748" s="2" t="s">
        <x:v>51798</x:v>
      </x:c>
      <x:c r="I3748" s="2" t="s">
        <x:v>57533</x:v>
      </x:c>
    </x:row>
    <x:row r="3749" spans="2:9" s="3" customFormat="1" ht="21.399999999999999" customHeight="1">
      <x:c r="B3749" s="2" t="s">
        <x:v>15913</x:v>
      </x:c>
      <x:c r="C3749" s="2" t="s">
        <x:v>29950</x:v>
      </x:c>
      <x:c r="D3749" s="2" t="s">
        <x:v>29959</x:v>
      </x:c>
      <x:c r="E3749" s="2" t="s">
        <x:v>48252</x:v>
      </x:c>
      <x:c r="F3749" s="2" t="s">
        <x:v>6365</x:v>
      </x:c>
      <x:c r="G3749" s="2" t="s">
        <x:v>38294</x:v>
      </x:c>
      <x:c r="H3749" s="2" t="s">
        <x:v>51798</x:v>
      </x:c>
      <x:c r="I3749" s="2" t="s">
        <x:v>57521</x:v>
      </x:c>
    </x:row>
    <x:row r="3750" spans="2:9" s="3" customFormat="1" ht="21.399999999999999" customHeight="1">
      <x:c r="B3750" s="2" t="s">
        <x:v>15911</x:v>
      </x:c>
      <x:c r="C3750" s="2" t="s">
        <x:v>42520</x:v>
      </x:c>
      <x:c r="D3750" s="2" t="s">
        <x:v>42514</x:v>
      </x:c>
      <x:c r="E3750" s="2" t="s">
        <x:v>48229</x:v>
      </x:c>
      <x:c r="F3750" s="2" t="s">
        <x:v>6412</x:v>
      </x:c>
      <x:c r="G3750" s="2" t="s">
        <x:v>40427</x:v>
      </x:c>
      <x:c r="H3750" s="2" t="s">
        <x:v>51798</x:v>
      </x:c>
      <x:c r="I3750" s="2" t="s">
        <x:v>569</x:v>
      </x:c>
    </x:row>
    <x:row r="3751" spans="2:9" s="3" customFormat="1" ht="21.399999999999999" customHeight="1">
      <x:c r="B3751" s="2" t="s">
        <x:v>15919</x:v>
      </x:c>
      <x:c r="C3751" s="2" t="s">
        <x:v>17590</x:v>
      </x:c>
      <x:c r="D3751" s="2" t="s">
        <x:v>17587</x:v>
      </x:c>
      <x:c r="E3751" s="2" t="s">
        <x:v>48229</x:v>
      </x:c>
      <x:c r="F3751" s="2" t="s">
        <x:v>6412</x:v>
      </x:c>
      <x:c r="G3751" s="2" t="s">
        <x:v>3778</x:v>
      </x:c>
      <x:c r="H3751" s="2" t="s">
        <x:v>51798</x:v>
      </x:c>
      <x:c r="I3751" s="2" t="s">
        <x:v>30754</x:v>
      </x:c>
    </x:row>
    <x:row r="3752" spans="2:9" s="3" customFormat="1" ht="21.399999999999999" customHeight="1">
      <x:c r="B3752" s="2" t="s">
        <x:v>15905</x:v>
      </x:c>
      <x:c r="C3752" s="2" t="s">
        <x:v>68146</x:v>
      </x:c>
      <x:c r="D3752" s="2" t="s">
        <x:v>68153</x:v>
      </x:c>
      <x:c r="E3752" s="2" t="s">
        <x:v>48296</x:v>
      </x:c>
      <x:c r="F3752" s="2" t="s">
        <x:v>7179</x:v>
      </x:c>
      <x:c r="G3752" s="2" t="s">
        <x:v>51097</x:v>
      </x:c>
      <x:c r="H3752" s="2" t="s">
        <x:v>51798</x:v>
      </x:c>
      <x:c r="I3752" s="2" t="s">
        <x:v>72636</x:v>
      </x:c>
    </x:row>
    <x:row r="3753" spans="2:9" s="3" customFormat="1" ht="21.399999999999999" customHeight="1">
      <x:c r="B3753" s="2" t="s">
        <x:v>15895</x:v>
      </x:c>
      <x:c r="C3753" s="2" t="s">
        <x:v>17593</x:v>
      </x:c>
      <x:c r="D3753" s="2" t="s">
        <x:v>17598</x:v>
      </x:c>
      <x:c r="E3753" s="2" t="s">
        <x:v>48264</x:v>
      </x:c>
      <x:c r="F3753" s="2" t="s">
        <x:v>48265</x:v>
      </x:c>
      <x:c r="G3753" s="2" t="s">
        <x:v>50512</x:v>
      </x:c>
      <x:c r="H3753" s="2" t="s">
        <x:v>51798</x:v>
      </x:c>
      <x:c r="I3753" s="2" t="s">
        <x:v>57540</x:v>
      </x:c>
    </x:row>
    <x:row r="3754" spans="2:9" s="3" customFormat="1" ht="21.399999999999999" customHeight="1">
      <x:c r="B3754" s="2" t="s">
        <x:v>15914</x:v>
      </x:c>
      <x:c r="C3754" s="2" t="s">
        <x:v>68120</x:v>
      </x:c>
      <x:c r="D3754" s="2" t="s">
        <x:v>68121</x:v>
      </x:c>
      <x:c r="E3754" s="2" t="s">
        <x:v>48282</x:v>
      </x:c>
      <x:c r="F3754" s="2" t="s">
        <x:v>5880</x:v>
      </x:c>
      <x:c r="G3754" s="2" t="s">
        <x:v>3848</x:v>
      </x:c>
      <x:c r="H3754" s="2" t="s">
        <x:v>51798</x:v>
      </x:c>
      <x:c r="I3754" s="2" t="s">
        <x:v>57527</x:v>
      </x:c>
    </x:row>
    <x:row r="3755" spans="2:9" s="3" customFormat="1" ht="21.399999999999999" customHeight="1">
      <x:c r="B3755" s="2" t="s">
        <x:v>15900</x:v>
      </x:c>
      <x:c r="C3755" s="2" t="s">
        <x:v>9566</x:v>
      </x:c>
      <x:c r="D3755" s="2" t="s">
        <x:v>9563</x:v>
      </x:c>
      <x:c r="E3755" s="2" t="s">
        <x:v>7132</x:v>
      </x:c>
      <x:c r="F3755" s="2" t="s">
        <x:v>7122</x:v>
      </x:c>
      <x:c r="G3755" s="2" t="s">
        <x:v>9571</x:v>
      </x:c>
      <x:c r="H3755" s="2" t="s">
        <x:v>51798</x:v>
      </x:c>
      <x:c r="I3755" s="2" t="s">
        <x:v>57534</x:v>
      </x:c>
    </x:row>
    <x:row r="3756" spans="2:9" s="3" customFormat="1" ht="21.399999999999999" customHeight="1">
      <x:c r="B3756" s="2" t="s">
        <x:v>15906</x:v>
      </x:c>
      <x:c r="C3756" s="2" t="s">
        <x:v>10970</x:v>
      </x:c>
      <x:c r="D3756" s="2" t="s">
        <x:v>10964</x:v>
      </x:c>
      <x:c r="E3756" s="2" t="s">
        <x:v>48229</x:v>
      </x:c>
      <x:c r="F3756" s="2" t="s">
        <x:v>6412</x:v>
      </x:c>
      <x:c r="G3756" s="2" t="s">
        <x:v>3701</x:v>
      </x:c>
      <x:c r="H3756" s="2" t="s">
        <x:v>51798</x:v>
      </x:c>
      <x:c r="I3756" s="2" t="s">
        <x:v>11320</x:v>
      </x:c>
    </x:row>
    <x:row r="3757" spans="2:9" s="3" customFormat="1" ht="21.399999999999999" customHeight="1">
      <x:c r="B3757" s="2" t="s">
        <x:v>15918</x:v>
      </x:c>
      <x:c r="C3757" s="2" t="s">
        <x:v>55586</x:v>
      </x:c>
      <x:c r="D3757" s="2" t="s">
        <x:v>55596</x:v>
      </x:c>
      <x:c r="E3757" s="2" t="s">
        <x:v>4311</x:v>
      </x:c>
      <x:c r="F3757" s="2" t="s">
        <x:v>4313</x:v>
      </x:c>
      <x:c r="G3757" s="2" t="s">
        <x:v>55588</x:v>
      </x:c>
      <x:c r="H3757" s="2" t="s">
        <x:v>51798</x:v>
      </x:c>
      <x:c r="I3757" s="2" t="s">
        <x:v>57525</x:v>
      </x:c>
    </x:row>
    <x:row r="3758" spans="2:9" s="3" customFormat="1" ht="21.399999999999999" customHeight="1">
      <x:c r="B3758" s="2" t="s">
        <x:v>15921</x:v>
      </x:c>
      <x:c r="C3758" s="2" t="s">
        <x:v>29945</x:v>
      </x:c>
      <x:c r="D3758" s="2" t="s">
        <x:v>29943</x:v>
      </x:c>
      <x:c r="E3758" s="2" t="s">
        <x:v>4311</x:v>
      </x:c>
      <x:c r="F3758" s="2" t="s">
        <x:v>4313</x:v>
      </x:c>
      <x:c r="G3758" s="2" t="s">
        <x:v>47549</x:v>
      </x:c>
      <x:c r="H3758" s="2" t="s">
        <x:v>51798</x:v>
      </x:c>
      <x:c r="I3758" s="2" t="s">
        <x:v>57523</x:v>
      </x:c>
    </x:row>
    <x:row r="3759" spans="2:9" s="3" customFormat="1" ht="21.399999999999999" customHeight="1">
      <x:c r="B3759" s="2" t="s">
        <x:v>15915</x:v>
      </x:c>
      <x:c r="C3759" s="2" t="s">
        <x:v>17841</x:v>
      </x:c>
      <x:c r="D3759" s="2" t="s">
        <x:v>17839</x:v>
      </x:c>
      <x:c r="E3759" s="2" t="s">
        <x:v>48264</x:v>
      </x:c>
      <x:c r="F3759" s="2" t="s">
        <x:v>48265</x:v>
      </x:c>
      <x:c r="G3759" s="2" t="s">
        <x:v>45407</x:v>
      </x:c>
      <x:c r="H3759" s="2" t="s">
        <x:v>51798</x:v>
      </x:c>
      <x:c r="I3759" s="2" t="s">
        <x:v>53564</x:v>
      </x:c>
    </x:row>
    <x:row r="3760" spans="2:9" s="3" customFormat="1" ht="21.399999999999999" customHeight="1">
      <x:c r="B3760" s="2" t="s">
        <x:v>15916</x:v>
      </x:c>
      <x:c r="C3760" s="2" t="s">
        <x:v>69744</x:v>
      </x:c>
      <x:c r="D3760" s="2" t="s">
        <x:v>69760</x:v>
      </x:c>
      <x:c r="E3760" s="2" t="s">
        <x:v>48316</x:v>
      </x:c>
      <x:c r="F3760" s="2" t="s">
        <x:v>48320</x:v>
      </x:c>
      <x:c r="G3760" s="2" t="s">
        <x:v>51394</x:v>
      </x:c>
      <x:c r="H3760" s="2" t="s">
        <x:v>51798</x:v>
      </x:c>
      <x:c r="I3760" s="2" t="s">
        <x:v>587</x:v>
      </x:c>
    </x:row>
    <x:row r="3761" spans="2:9" s="3" customFormat="1" ht="21.399999999999999" customHeight="1">
      <x:c r="B3761" s="2" t="s">
        <x:v>15917</x:v>
      </x:c>
      <x:c r="C3761" s="2" t="s">
        <x:v>2120</x:v>
      </x:c>
      <x:c r="D3761" s="2" t="s">
        <x:v>2114</x:v>
      </x:c>
      <x:c r="E3761" s="2" t="s">
        <x:v>48330</x:v>
      </x:c>
      <x:c r="F3761" s="2" t="s">
        <x:v>48328</x:v>
      </x:c>
      <x:c r="G3761" s="2" t="s">
        <x:v>2123</x:v>
      </x:c>
      <x:c r="H3761" s="2" t="s">
        <x:v>51798</x:v>
      </x:c>
      <x:c r="I3761" s="2" t="s">
        <x:v>57526</x:v>
      </x:c>
    </x:row>
    <x:row r="3762" spans="2:9" s="3" customFormat="1" ht="21.399999999999999" customHeight="1">
      <x:c r="B3762" s="2" t="s">
        <x:v>15920</x:v>
      </x:c>
      <x:c r="C3762" s="2" t="s">
        <x:v>29635</x:v>
      </x:c>
      <x:c r="D3762" s="2" t="s">
        <x:v>29642</x:v>
      </x:c>
      <x:c r="E3762" s="2" t="s">
        <x:v>45561</x:v>
      </x:c>
      <x:c r="F3762" s="2" t="s">
        <x:v>5893</x:v>
      </x:c>
      <x:c r="G3762" s="2" t="s">
        <x:v>29630</x:v>
      </x:c>
      <x:c r="H3762" s="2" t="s">
        <x:v>51798</x:v>
      </x:c>
      <x:c r="I3762" s="2" t="s">
        <x:v>57528</x:v>
      </x:c>
    </x:row>
    <x:row r="3763" spans="2:9" s="3" customFormat="1" ht="21.399999999999999" customHeight="1">
      <x:c r="B3763" s="2" t="s">
        <x:v>15922</x:v>
      </x:c>
      <x:c r="C3763" s="2" t="s">
        <x:v>20747</x:v>
      </x:c>
      <x:c r="D3763" s="2" t="s">
        <x:v>20755</x:v>
      </x:c>
      <x:c r="E3763" s="2" t="s">
        <x:v>48264</x:v>
      </x:c>
      <x:c r="F3763" s="2" t="s">
        <x:v>48265</x:v>
      </x:c>
      <x:c r="G3763" s="2" t="s">
        <x:v>36382</x:v>
      </x:c>
      <x:c r="H3763" s="2" t="s">
        <x:v>51798</x:v>
      </x:c>
      <x:c r="I3763" s="2" t="s">
        <x:v>57529</x:v>
      </x:c>
    </x:row>
    <x:row r="3764" spans="2:9" s="3" customFormat="1" ht="21.399999999999999" customHeight="1">
      <x:c r="B3764" s="2" t="s">
        <x:v>15923</x:v>
      </x:c>
      <x:c r="C3764" s="2" t="s">
        <x:v>25758</x:v>
      </x:c>
      <x:c r="D3764" s="2" t="s">
        <x:v>25756</x:v>
      </x:c>
      <x:c r="E3764" s="2" t="s">
        <x:v>7139</x:v>
      </x:c>
      <x:c r="F3764" s="2" t="s">
        <x:v>7149</x:v>
      </x:c>
      <x:c r="G3764" s="2" t="s">
        <x:v>25754</x:v>
      </x:c>
      <x:c r="H3764" s="2" t="s">
        <x:v>51798</x:v>
      </x:c>
      <x:c r="I3764" s="2" t="s">
        <x:v>30753</x:v>
      </x:c>
    </x:row>
    <x:row r="3765" spans="2:9" s="3" customFormat="1" ht="21.399999999999999" customHeight="1">
      <x:c r="B3765" s="2" t="s">
        <x:v>15892</x:v>
      </x:c>
      <x:c r="C3765" s="2" t="s">
        <x:v>58244</x:v>
      </x:c>
      <x:c r="D3765" s="2" t="s">
        <x:v>58240</x:v>
      </x:c>
      <x:c r="E3765" s="2" t="s">
        <x:v>7132</x:v>
      </x:c>
      <x:c r="F3765" s="2" t="s">
        <x:v>7122</x:v>
      </x:c>
      <x:c r="G3765" s="2" t="s">
        <x:v>383</x:v>
      </x:c>
      <x:c r="H3765" s="2" t="s">
        <x:v>51798</x:v>
      </x:c>
      <x:c r="I3765" s="2" t="s">
        <x:v>585</x:v>
      </x:c>
    </x:row>
    <x:row r="3766" spans="2:9" s="3" customFormat="1" ht="21.399999999999999" customHeight="1">
      <x:c r="B3766" s="2" t="s">
        <x:v>15893</x:v>
      </x:c>
      <x:c r="C3766" s="2" t="s">
        <x:v>9419</x:v>
      </x:c>
      <x:c r="D3766" s="2" t="s">
        <x:v>9414</x:v>
      </x:c>
      <x:c r="E3766" s="2" t="s">
        <x:v>48339</x:v>
      </x:c>
      <x:c r="F3766" s="2" t="s">
        <x:v>48334</x:v>
      </x:c>
      <x:c r="G3766" s="2" t="s">
        <x:v>39534</x:v>
      </x:c>
      <x:c r="H3766" s="2" t="s">
        <x:v>51798</x:v>
      </x:c>
      <x:c r="I3766" s="2" t="s">
        <x:v>57516</x:v>
      </x:c>
    </x:row>
    <x:row r="3767" spans="2:9" s="3" customFormat="1" ht="21.399999999999999" customHeight="1">
      <x:c r="B3767" s="2" t="s">
        <x:v>15899</x:v>
      </x:c>
      <x:c r="C3767" s="2" t="s">
        <x:v>27127</x:v>
      </x:c>
      <x:c r="D3767" s="2" t="s">
        <x:v>27130</x:v>
      </x:c>
      <x:c r="E3767" s="2" t="s">
        <x:v>48339</x:v>
      </x:c>
      <x:c r="F3767" s="2" t="s">
        <x:v>48334</x:v>
      </x:c>
      <x:c r="G3767" s="2" t="s">
        <x:v>39534</x:v>
      </x:c>
      <x:c r="H3767" s="2" t="s">
        <x:v>51798</x:v>
      </x:c>
      <x:c r="I3767" s="2" t="s">
        <x:v>57531</x:v>
      </x:c>
    </x:row>
    <x:row r="3768" spans="2:9" s="3" customFormat="1" ht="21.399999999999999" customHeight="1">
      <x:c r="B3768" s="2" t="s">
        <x:v>15903</x:v>
      </x:c>
      <x:c r="C3768" s="2" t="s">
        <x:v>57961</x:v>
      </x:c>
      <x:c r="D3768" s="2" t="s">
        <x:v>57964</x:v>
      </x:c>
      <x:c r="E3768" s="2" t="s">
        <x:v>48339</x:v>
      </x:c>
      <x:c r="F3768" s="2" t="s">
        <x:v>48334</x:v>
      </x:c>
      <x:c r="G3768" s="2" t="s">
        <x:v>57971</x:v>
      </x:c>
      <x:c r="H3768" s="2" t="s">
        <x:v>51798</x:v>
      </x:c>
      <x:c r="I3768" s="2" t="s">
        <x:v>571</x:v>
      </x:c>
    </x:row>
    <x:row r="3769" spans="2:9" s="3" customFormat="1" ht="21.399999999999999" customHeight="1">
      <x:c r="B3769" s="2" t="s">
        <x:v>15894</x:v>
      </x:c>
      <x:c r="C3769" s="2" t="s">
        <x:v>12465</x:v>
      </x:c>
      <x:c r="D3769" s="2" t="s">
        <x:v>12466</x:v>
      </x:c>
      <x:c r="E3769" s="2" t="s">
        <x:v>7097</x:v>
      </x:c>
      <x:c r="F3769" s="2" t="s">
        <x:v>7105</x:v>
      </x:c>
      <x:c r="G3769" s="2" t="s">
        <x:v>38849</x:v>
      </x:c>
      <x:c r="H3769" s="2" t="s">
        <x:v>51798</x:v>
      </x:c>
      <x:c r="I3769" s="2" t="s">
        <x:v>30745</x:v>
      </x:c>
    </x:row>
    <x:row r="3770" spans="2:9" s="3" customFormat="1" ht="21.399999999999999" customHeight="1">
      <x:c r="B3770" s="2" t="s">
        <x:v>15896</x:v>
      </x:c>
      <x:c r="C3770" s="2" t="s">
        <x:v>26927</x:v>
      </x:c>
      <x:c r="D3770" s="2" t="s">
        <x:v>26933</x:v>
      </x:c>
      <x:c r="E3770" s="2" t="s">
        <x:v>40497</x:v>
      </x:c>
      <x:c r="F3770" s="2" t="s">
        <x:v>40507</x:v>
      </x:c>
      <x:c r="G3770" s="2" t="s">
        <x:v>39798</x:v>
      </x:c>
      <x:c r="H3770" s="2" t="s">
        <x:v>51798</x:v>
      </x:c>
      <x:c r="I3770" s="2" t="s">
        <x:v>72637</x:v>
      </x:c>
    </x:row>
    <x:row r="3771" spans="2:9" s="3" customFormat="1" ht="21.399999999999999" customHeight="1">
      <x:c r="B3771" s="2" t="s">
        <x:v>15897</x:v>
      </x:c>
      <x:c r="C3771" s="2" t="s">
        <x:v>32167</x:v>
      </x:c>
      <x:c r="D3771" s="2" t="s">
        <x:v>32168</x:v>
      </x:c>
      <x:c r="E3771" s="2" t="s">
        <x:v>34353</x:v>
      </x:c>
      <x:c r="F3771" s="2" t="s">
        <x:v>6537</x:v>
      </x:c>
      <x:c r="G3771" s="2" t="s">
        <x:v>50899</x:v>
      </x:c>
      <x:c r="H3771" s="2" t="s">
        <x:v>51798</x:v>
      </x:c>
      <x:c r="I3771" s="2" t="s">
        <x:v>57532</x:v>
      </x:c>
    </x:row>
    <x:row r="3772" spans="2:9" s="3" customFormat="1" ht="21.399999999999999" customHeight="1">
      <x:c r="B3772" s="2" t="s">
        <x:v>15898</x:v>
      </x:c>
      <x:c r="C3772" s="2" t="s">
        <x:v>58720</x:v>
      </x:c>
      <x:c r="D3772" s="2" t="s">
        <x:v>58729</x:v>
      </x:c>
      <x:c r="E3772" s="2" t="s">
        <x:v>34353</x:v>
      </x:c>
      <x:c r="F3772" s="2" t="s">
        <x:v>6537</x:v>
      </x:c>
      <x:c r="G3772" s="2" t="s">
        <x:v>58978</x:v>
      </x:c>
      <x:c r="H3772" s="2" t="s">
        <x:v>51798</x:v>
      </x:c>
      <x:c r="I3772" s="2" t="s">
        <x:v>57532</x:v>
      </x:c>
    </x:row>
    <x:row r="3773" spans="2:9" s="3" customFormat="1" ht="21.399999999999999" customHeight="1">
      <x:c r="B3773" s="2" t="s">
        <x:v>15901</x:v>
      </x:c>
      <x:c r="C3773" s="2" t="s">
        <x:v>42892</x:v>
      </x:c>
      <x:c r="D3773" s="2" t="s">
        <x:v>42888</x:v>
      </x:c>
      <x:c r="E3773" s="2" t="s">
        <x:v>7132</x:v>
      </x:c>
      <x:c r="F3773" s="2" t="s">
        <x:v>7122</x:v>
      </x:c>
      <x:c r="G3773" s="2" t="s">
        <x:v>42884</x:v>
      </x:c>
      <x:c r="H3773" s="2" t="s">
        <x:v>51798</x:v>
      </x:c>
      <x:c r="I3773" s="2" t="s">
        <x:v>57535</x:v>
      </x:c>
    </x:row>
    <x:row r="3774" spans="2:9" s="3" customFormat="1" ht="21.399999999999999" customHeight="1">
      <x:c r="B3774" s="2" t="s">
        <x:v>15902</x:v>
      </x:c>
      <x:c r="C3774" s="2" t="s">
        <x:v>25878</x:v>
      </x:c>
      <x:c r="D3774" s="2" t="s">
        <x:v>25875</x:v>
      </x:c>
      <x:c r="E3774" s="2" t="s">
        <x:v>7132</x:v>
      </x:c>
      <x:c r="F3774" s="2" t="s">
        <x:v>7122</x:v>
      </x:c>
      <x:c r="G3774" s="2" t="s">
        <x:v>39976</x:v>
      </x:c>
      <x:c r="H3774" s="2" t="s">
        <x:v>51798</x:v>
      </x:c>
      <x:c r="I3774" s="2" t="s">
        <x:v>30764</x:v>
      </x:c>
    </x:row>
    <x:row r="3775" spans="2:9" s="3" customFormat="1" ht="21.399999999999999" customHeight="1">
      <x:c r="B3775" s="2" t="s">
        <x:v>15904</x:v>
      </x:c>
      <x:c r="C3775" s="2" t="s">
        <x:v>13664</x:v>
      </x:c>
      <x:c r="D3775" s="2" t="s">
        <x:v>13672</x:v>
      </x:c>
      <x:c r="E3775" s="2" t="s">
        <x:v>48312</x:v>
      </x:c>
      <x:c r="F3775" s="2" t="s">
        <x:v>48325</x:v>
      </x:c>
      <x:c r="G3775" s="2" t="s">
        <x:v>37755</x:v>
      </x:c>
      <x:c r="H3775" s="2" t="s">
        <x:v>51798</x:v>
      </x:c>
      <x:c r="I3775" s="2" t="s">
        <x:v>57536</x:v>
      </x:c>
    </x:row>
    <x:row r="3776" spans="2:9" s="3" customFormat="1" ht="21.399999999999999" customHeight="1">
      <x:c r="B3776" s="2" t="s">
        <x:v>15948</x:v>
      </x:c>
      <x:c r="C3776" s="2" t="s">
        <x:v>58620</x:v>
      </x:c>
      <x:c r="D3776" s="2" t="s">
        <x:v>58616</x:v>
      </x:c>
      <x:c r="E3776" s="2" t="s">
        <x:v>48242</x:v>
      </x:c>
      <x:c r="F3776" s="2" t="s">
        <x:v>48248</x:v>
      </x:c>
      <x:c r="G3776" s="2" t="s">
        <x:v>58973</x:v>
      </x:c>
      <x:c r="H3776" s="2" t="s">
        <x:v>51798</x:v>
      </x:c>
      <x:c r="I3776" s="2" t="s">
        <x:v>564</x:v>
      </x:c>
    </x:row>
    <x:row r="3777" spans="2:9" s="3" customFormat="1" ht="21.399999999999999" customHeight="1">
      <x:c r="B3777" s="2" t="s">
        <x:v>15931</x:v>
      </x:c>
      <x:c r="C3777" s="2" t="s">
        <x:v>32297</x:v>
      </x:c>
      <x:c r="D3777" s="2" t="s">
        <x:v>32305</x:v>
      </x:c>
      <x:c r="E3777" s="2" t="s">
        <x:v>7139</x:v>
      </x:c>
      <x:c r="F3777" s="2" t="s">
        <x:v>7149</x:v>
      </x:c>
      <x:c r="G3777" s="2" t="s">
        <x:v>3845</x:v>
      </x:c>
      <x:c r="H3777" s="2" t="s">
        <x:v>51798</x:v>
      </x:c>
      <x:c r="I3777" s="2" t="s">
        <x:v>57537</x:v>
      </x:c>
    </x:row>
    <x:row r="3778" spans="2:9" s="3" customFormat="1" ht="21.399999999999999" customHeight="1">
      <x:c r="B3778" s="2" t="s">
        <x:v>15951</x:v>
      </x:c>
      <x:c r="C3778" s="2" t="s">
        <x:v>29352</x:v>
      </x:c>
      <x:c r="D3778" s="2" t="s">
        <x:v>29354</x:v>
      </x:c>
      <x:c r="E3778" s="2" t="s">
        <x:v>7139</x:v>
      </x:c>
      <x:c r="F3778" s="2" t="s">
        <x:v>7149</x:v>
      </x:c>
      <x:c r="G3778" s="2" t="s">
        <x:v>38140</x:v>
      </x:c>
      <x:c r="H3778" s="2" t="s">
        <x:v>51798</x:v>
      </x:c>
      <x:c r="I3778" s="2" t="s">
        <x:v>30744</x:v>
      </x:c>
    </x:row>
    <x:row r="3779" spans="2:9" s="3" customFormat="1" ht="21.399999999999999" customHeight="1">
      <x:c r="B3779" s="2" t="s">
        <x:v>15938</x:v>
      </x:c>
      <x:c r="C3779" s="2" t="s">
        <x:v>14373</x:v>
      </x:c>
      <x:c r="D3779" s="2" t="s">
        <x:v>14370</x:v>
      </x:c>
      <x:c r="E3779" s="2" t="s">
        <x:v>7097</x:v>
      </x:c>
      <x:c r="F3779" s="2" t="s">
        <x:v>7105</x:v>
      </x:c>
      <x:c r="G3779" s="2" t="s">
        <x:v>47551</x:v>
      </x:c>
      <x:c r="H3779" s="2" t="s">
        <x:v>51798</x:v>
      </x:c>
      <x:c r="I3779" s="2" t="s">
        <x:v>30763</x:v>
      </x:c>
    </x:row>
    <x:row r="3780" spans="2:9" s="3" customFormat="1" ht="21.399999999999999" customHeight="1">
      <x:c r="B3780" s="2" t="s">
        <x:v>15932</x:v>
      </x:c>
      <x:c r="C3780" s="2" t="s">
        <x:v>29236</x:v>
      </x:c>
      <x:c r="D3780" s="2" t="s">
        <x:v>29240</x:v>
      </x:c>
      <x:c r="E3780" s="2" t="s">
        <x:v>7097</x:v>
      </x:c>
      <x:c r="F3780" s="2" t="s">
        <x:v>7105</x:v>
      </x:c>
      <x:c r="G3780" s="2" t="s">
        <x:v>56030</x:v>
      </x:c>
      <x:c r="H3780" s="2" t="s">
        <x:v>51798</x:v>
      </x:c>
      <x:c r="I3780" s="2" t="s">
        <x:v>57538</x:v>
      </x:c>
    </x:row>
    <x:row r="3781" spans="2:9" s="3" customFormat="1" ht="21.399999999999999" customHeight="1">
      <x:c r="B3781" s="2" t="s">
        <x:v>15924</x:v>
      </x:c>
      <x:c r="C3781" s="2" t="s">
        <x:v>42977</x:v>
      </x:c>
      <x:c r="D3781" s="2" t="s">
        <x:v>42975</x:v>
      </x:c>
      <x:c r="E3781" s="2" t="s">
        <x:v>7139</x:v>
      </x:c>
      <x:c r="F3781" s="2" t="s">
        <x:v>7149</x:v>
      </x:c>
      <x:c r="G3781" s="2" t="s">
        <x:v>42968</x:v>
      </x:c>
      <x:c r="H3781" s="2" t="s">
        <x:v>51798</x:v>
      </x:c>
      <x:c r="I3781" s="2" t="s">
        <x:v>57539</x:v>
      </x:c>
    </x:row>
    <x:row r="3782" spans="2:9" s="3" customFormat="1" ht="21.399999999999999" customHeight="1">
      <x:c r="B3782" s="2" t="s">
        <x:v>15946</x:v>
      </x:c>
      <x:c r="C3782" s="2" t="s">
        <x:v>69433</x:v>
      </x:c>
      <x:c r="D3782" s="2" t="s">
        <x:v>69432</x:v>
      </x:c>
      <x:c r="E3782" s="2" t="s">
        <x:v>7083</x:v>
      </x:c>
      <x:c r="F3782" s="2" t="s">
        <x:v>7084</x:v>
      </x:c>
      <x:c r="G3782" s="2" t="s">
        <x:v>3877</x:v>
      </x:c>
      <x:c r="H3782" s="2" t="s">
        <x:v>51798</x:v>
      </x:c>
      <x:c r="I3782" s="2" t="s">
        <x:v>57541</x:v>
      </x:c>
    </x:row>
    <x:row r="3783" spans="2:9" s="3" customFormat="1" ht="21.399999999999999" customHeight="1">
      <x:c r="B3783" s="2" t="s">
        <x:v>15942</x:v>
      </x:c>
      <x:c r="C3783" s="2" t="s">
        <x:v>67586</x:v>
      </x:c>
      <x:c r="D3783" s="2" t="s">
        <x:v>67587</x:v>
      </x:c>
      <x:c r="E3783" s="2" t="s">
        <x:v>48336</x:v>
      </x:c>
      <x:c r="F3783" s="2" t="s">
        <x:v>48343</x:v>
      </x:c>
      <x:c r="G3783" s="2" t="s">
        <x:v>49386</x:v>
      </x:c>
      <x:c r="H3783" s="2" t="s">
        <x:v>51798</x:v>
      </x:c>
      <x:c r="I3783" s="2" t="s">
        <x:v>577</x:v>
      </x:c>
    </x:row>
    <x:row r="3784" spans="2:9" s="3" customFormat="1" ht="21.399999999999999" customHeight="1">
      <x:c r="B3784" s="2" t="s">
        <x:v>15930</x:v>
      </x:c>
      <x:c r="C3784" s="2" t="s">
        <x:v>31932</x:v>
      </x:c>
      <x:c r="D3784" s="2" t="s">
        <x:v>31931</x:v>
      </x:c>
      <x:c r="E3784" s="2" t="s">
        <x:v>48336</x:v>
      </x:c>
      <x:c r="F3784" s="2" t="s">
        <x:v>48343</x:v>
      </x:c>
      <x:c r="G3784" s="2" t="s">
        <x:v>51052</x:v>
      </x:c>
      <x:c r="H3784" s="2" t="s">
        <x:v>51798</x:v>
      </x:c>
      <x:c r="I3784" s="2" t="s">
        <x:v>57542</x:v>
      </x:c>
    </x:row>
    <x:row r="3785" spans="2:9" s="3" customFormat="1" ht="21.399999999999999" customHeight="1">
      <x:c r="B3785" s="2" t="s">
        <x:v>15933</x:v>
      </x:c>
      <x:c r="C3785" s="2" t="s">
        <x:v>13965</x:v>
      </x:c>
      <x:c r="D3785" s="2" t="s">
        <x:v>13963</x:v>
      </x:c>
      <x:c r="E3785" s="2" t="s">
        <x:v>48339</x:v>
      </x:c>
      <x:c r="F3785" s="2" t="s">
        <x:v>48334</x:v>
      </x:c>
      <x:c r="G3785" s="2" t="s">
        <x:v>39898</x:v>
      </x:c>
      <x:c r="H3785" s="2" t="s">
        <x:v>51798</x:v>
      </x:c>
      <x:c r="I3785" s="2" t="s">
        <x:v>53621</x:v>
      </x:c>
    </x:row>
    <x:row r="3786" spans="2:9" s="3" customFormat="1" ht="21.399999999999999" customHeight="1">
      <x:c r="B3786" s="2" t="s">
        <x:v>15949</x:v>
      </x:c>
      <x:c r="C3786" s="2" t="s">
        <x:v>13636</x:v>
      </x:c>
      <x:c r="D3786" s="2" t="s">
        <x:v>13637</x:v>
      </x:c>
      <x:c r="E3786" s="2" t="s">
        <x:v>48330</x:v>
      </x:c>
      <x:c r="F3786" s="2" t="s">
        <x:v>48328</x:v>
      </x:c>
      <x:c r="G3786" s="2" t="s">
        <x:v>70407</x:v>
      </x:c>
      <x:c r="H3786" s="2" t="s">
        <x:v>51798</x:v>
      </x:c>
      <x:c r="I3786" s="2" t="s">
        <x:v>56711</x:v>
      </x:c>
    </x:row>
    <x:row r="3787" spans="2:9" s="3" customFormat="1" ht="21.399999999999999" customHeight="1">
      <x:c r="B3787" s="2" t="s">
        <x:v>15939</x:v>
      </x:c>
      <x:c r="C3787" s="2" t="s">
        <x:v>9359</x:v>
      </x:c>
      <x:c r="D3787" s="2" t="s">
        <x:v>9356</x:v>
      </x:c>
      <x:c r="E3787" s="2" t="s">
        <x:v>48330</x:v>
      </x:c>
      <x:c r="F3787" s="2" t="s">
        <x:v>48328</x:v>
      </x:c>
      <x:c r="G3787" s="2" t="s">
        <x:v>58936</x:v>
      </x:c>
      <x:c r="H3787" s="2" t="s">
        <x:v>51798</x:v>
      </x:c>
      <x:c r="I3787" s="2" t="s">
        <x:v>57543</x:v>
      </x:c>
    </x:row>
    <x:row r="3788" spans="2:9" s="3" customFormat="1" ht="21.399999999999999" customHeight="1">
      <x:c r="B3788" s="2" t="s">
        <x:v>15934</x:v>
      </x:c>
      <x:c r="C3788" s="2" t="s">
        <x:v>27143</x:v>
      </x:c>
      <x:c r="D3788" s="2" t="s">
        <x:v>27158</x:v>
      </x:c>
      <x:c r="E3788" s="2" t="s">
        <x:v>48242</x:v>
      </x:c>
      <x:c r="F3788" s="2" t="s">
        <x:v>48248</x:v>
      </x:c>
      <x:c r="G3788" s="2" t="s">
        <x:v>37070</x:v>
      </x:c>
      <x:c r="H3788" s="2" t="s">
        <x:v>51798</x:v>
      </x:c>
      <x:c r="I3788" s="2" t="s">
        <x:v>72640</x:v>
      </x:c>
    </x:row>
    <x:row r="3789" spans="2:9" s="3" customFormat="1" ht="21.399999999999999" customHeight="1">
      <x:c r="B3789" s="2" t="s">
        <x:v>15953</x:v>
      </x:c>
      <x:c r="C3789" s="2" t="s">
        <x:v>2116</x:v>
      </x:c>
      <x:c r="D3789" s="2" t="s">
        <x:v>2117</x:v>
      </x:c>
      <x:c r="E3789" s="2" t="s">
        <x:v>7097</x:v>
      </x:c>
      <x:c r="F3789" s="2" t="s">
        <x:v>7105</x:v>
      </x:c>
      <x:c r="G3789" s="2" t="s">
        <x:v>4325</x:v>
      </x:c>
      <x:c r="H3789" s="2" t="s">
        <x:v>51798</x:v>
      </x:c>
      <x:c r="I3789" s="2" t="s">
        <x:v>57544</x:v>
      </x:c>
    </x:row>
    <x:row r="3790" spans="2:9" s="3" customFormat="1" ht="21.399999999999999" customHeight="1">
      <x:c r="B3790" s="2" t="s">
        <x:v>15954</x:v>
      </x:c>
      <x:c r="C3790" s="2" t="s">
        <x:v>24999</x:v>
      </x:c>
      <x:c r="D3790" s="2" t="s">
        <x:v>25000</x:v>
      </x:c>
      <x:c r="E3790" s="2" t="s">
        <x:v>48330</x:v>
      </x:c>
      <x:c r="F3790" s="2" t="s">
        <x:v>48328</x:v>
      </x:c>
      <x:c r="G3790" s="2" t="s">
        <x:v>36585</x:v>
      </x:c>
      <x:c r="H3790" s="2" t="s">
        <x:v>51798</x:v>
      </x:c>
      <x:c r="I3790" s="2" t="s">
        <x:v>30768</x:v>
      </x:c>
    </x:row>
    <x:row r="3791" spans="2:9" s="3" customFormat="1" ht="21.399999999999999" customHeight="1">
      <x:c r="B3791" s="2" t="s">
        <x:v>15935</x:v>
      </x:c>
      <x:c r="C3791" s="2" t="s">
        <x:v>7708</x:v>
      </x:c>
      <x:c r="D3791" s="2" t="s">
        <x:v>7705</x:v>
      </x:c>
      <x:c r="E3791" s="2" t="s">
        <x:v>48264</x:v>
      </x:c>
      <x:c r="F3791" s="2" t="s">
        <x:v>48265</x:v>
      </x:c>
      <x:c r="G3791" s="2" t="s">
        <x:v>59666</x:v>
      </x:c>
      <x:c r="H3791" s="2" t="s">
        <x:v>51798</x:v>
      </x:c>
      <x:c r="I3791" s="2" t="s">
        <x:v>57513</x:v>
      </x:c>
    </x:row>
    <x:row r="3792" spans="2:9" s="3" customFormat="1" ht="21.399999999999999" customHeight="1">
      <x:c r="B3792" s="2" t="s">
        <x:v>15943</x:v>
      </x:c>
      <x:c r="C3792" s="2" t="s">
        <x:v>68795</x:v>
      </x:c>
      <x:c r="D3792" s="2" t="s">
        <x:v>68796</x:v>
      </x:c>
      <x:c r="E3792" s="2" t="s">
        <x:v>48264</x:v>
      </x:c>
      <x:c r="F3792" s="2" t="s">
        <x:v>48265</x:v>
      </x:c>
      <x:c r="G3792" s="2" t="s">
        <x:v>51201</x:v>
      </x:c>
      <x:c r="H3792" s="2" t="s">
        <x:v>51798</x:v>
      </x:c>
      <x:c r="I3792" s="2" t="s">
        <x:v>30759</x:v>
      </x:c>
    </x:row>
    <x:row r="3793" spans="2:9" s="3" customFormat="1" ht="21.399999999999999" customHeight="1">
      <x:c r="B3793" s="2" t="s">
        <x:v>15936</x:v>
      </x:c>
      <x:c r="C3793" s="2" t="s">
        <x:v>69157</x:v>
      </x:c>
      <x:c r="D3793" s="2" t="s">
        <x:v>69159</x:v>
      </x:c>
      <x:c r="E3793" s="2" t="s">
        <x:v>48264</x:v>
      </x:c>
      <x:c r="F3793" s="2" t="s">
        <x:v>48265</x:v>
      </x:c>
      <x:c r="G3793" s="2" t="s">
        <x:v>69168</x:v>
      </x:c>
      <x:c r="H3793" s="2" t="s">
        <x:v>51798</x:v>
      </x:c>
      <x:c r="I3793" s="2" t="s">
        <x:v>30748</x:v>
      </x:c>
    </x:row>
    <x:row r="3794" spans="2:9" s="3" customFormat="1" ht="21.399999999999999" customHeight="1">
      <x:c r="B3794" s="2" t="s">
        <x:v>15927</x:v>
      </x:c>
      <x:c r="C3794" s="2" t="s">
        <x:v>25925</x:v>
      </x:c>
      <x:c r="D3794" s="2" t="s">
        <x:v>25916</x:v>
      </x:c>
      <x:c r="E3794" s="2" t="s">
        <x:v>48252</x:v>
      </x:c>
      <x:c r="F3794" s="2" t="s">
        <x:v>6365</x:v>
      </x:c>
      <x:c r="G3794" s="2" t="s">
        <x:v>5300</x:v>
      </x:c>
      <x:c r="H3794" s="2" t="s">
        <x:v>51798</x:v>
      </x:c>
      <x:c r="I3794" s="2" t="s">
        <x:v>30751</x:v>
      </x:c>
    </x:row>
    <x:row r="3795" spans="2:9" s="3" customFormat="1" ht="21.399999999999999" customHeight="1">
      <x:c r="B3795" s="2" t="s">
        <x:v>15945</x:v>
      </x:c>
      <x:c r="C3795" s="2" t="s">
        <x:v>12207</x:v>
      </x:c>
      <x:c r="D3795" s="2" t="s">
        <x:v>12214</x:v>
      </x:c>
      <x:c r="E3795" s="2" t="s">
        <x:v>48296</x:v>
      </x:c>
      <x:c r="F3795" s="2" t="s">
        <x:v>7179</x:v>
      </x:c>
      <x:c r="G3795" s="2" t="s">
        <x:v>38796</x:v>
      </x:c>
      <x:c r="H3795" s="2" t="s">
        <x:v>51798</x:v>
      </x:c>
      <x:c r="I3795" s="2" t="s">
        <x:v>72639</x:v>
      </x:c>
    </x:row>
    <x:row r="3796" spans="2:9" s="3" customFormat="1" ht="21.399999999999999" customHeight="1">
      <x:c r="B3796" s="2" t="s">
        <x:v>15928</x:v>
      </x:c>
      <x:c r="C3796" s="2" t="s">
        <x:v>60617</x:v>
      </x:c>
      <x:c r="D3796" s="2" t="s">
        <x:v>60625</x:v>
      </x:c>
      <x:c r="E3796" s="2" t="s">
        <x:v>48264</x:v>
      </x:c>
      <x:c r="F3796" s="2" t="s">
        <x:v>48265</x:v>
      </x:c>
      <x:c r="G3796" s="2" t="s">
        <x:v>49403</x:v>
      </x:c>
      <x:c r="H3796" s="2" t="s">
        <x:v>51798</x:v>
      </x:c>
      <x:c r="I3796" s="2" t="s">
        <x:v>30769</x:v>
      </x:c>
    </x:row>
    <x:row r="3797" spans="2:9" s="3" customFormat="1" ht="21.399999999999999" customHeight="1">
      <x:c r="B3797" s="2" t="s">
        <x:v>15940</x:v>
      </x:c>
      <x:c r="C3797" s="2" t="s">
        <x:v>42928</x:v>
      </x:c>
      <x:c r="D3797" s="2" t="s">
        <x:v>42936</x:v>
      </x:c>
      <x:c r="E3797" s="2" t="s">
        <x:v>48264</x:v>
      </x:c>
      <x:c r="F3797" s="2" t="s">
        <x:v>48265</x:v>
      </x:c>
      <x:c r="G3797" s="2" t="s">
        <x:v>42937</x:v>
      </x:c>
      <x:c r="H3797" s="2" t="s">
        <x:v>51798</x:v>
      </x:c>
      <x:c r="I3797" s="2" t="s">
        <x:v>30769</x:v>
      </x:c>
    </x:row>
    <x:row r="3798" spans="2:9" s="3" customFormat="1" ht="21.399999999999999" customHeight="1">
      <x:c r="B3798" s="2" t="s">
        <x:v>15937</x:v>
      </x:c>
      <x:c r="C3798" s="2" t="s">
        <x:v>12797</x:v>
      </x:c>
      <x:c r="D3798" s="2" t="s">
        <x:v>12794</x:v>
      </x:c>
      <x:c r="E3798" s="2" t="s">
        <x:v>48264</x:v>
      </x:c>
      <x:c r="F3798" s="2" t="s">
        <x:v>48265</x:v>
      </x:c>
      <x:c r="G3798" s="2" t="s">
        <x:v>39860</x:v>
      </x:c>
      <x:c r="H3798" s="2" t="s">
        <x:v>51798</x:v>
      </x:c>
      <x:c r="I3798" s="2" t="s">
        <x:v>30755</x:v>
      </x:c>
    </x:row>
    <x:row r="3799" spans="2:9" s="3" customFormat="1" ht="21.399999999999999" customHeight="1">
      <x:c r="B3799" s="2" t="s">
        <x:v>15947</x:v>
      </x:c>
      <x:c r="C3799" s="2" t="s">
        <x:v>17882</x:v>
      </x:c>
      <x:c r="D3799" s="2" t="s">
        <x:v>17887</x:v>
      </x:c>
      <x:c r="E3799" s="2" t="s">
        <x:v>48264</x:v>
      </x:c>
      <x:c r="F3799" s="2" t="s">
        <x:v>48265</x:v>
      </x:c>
      <x:c r="G3799" s="2" t="s">
        <x:v>50587</x:v>
      </x:c>
      <x:c r="H3799" s="2" t="s">
        <x:v>51798</x:v>
      </x:c>
      <x:c r="I3799" s="2" t="s">
        <x:v>57548</x:v>
      </x:c>
    </x:row>
    <x:row r="3800" spans="2:9" s="3" customFormat="1" ht="21.399999999999999" customHeight="1">
      <x:c r="B3800" s="2" t="s">
        <x:v>15950</x:v>
      </x:c>
      <x:c r="C3800" s="2" t="s">
        <x:v>28559</x:v>
      </x:c>
      <x:c r="D3800" s="2" t="s">
        <x:v>28555</x:v>
      </x:c>
      <x:c r="E3800" s="2" t="s">
        <x:v>4311</x:v>
      </x:c>
      <x:c r="F3800" s="2" t="s">
        <x:v>4313</x:v>
      </x:c>
      <x:c r="G3800" s="2" t="s">
        <x:v>28556</x:v>
      </x:c>
      <x:c r="H3800" s="2" t="s">
        <x:v>51798</x:v>
      </x:c>
      <x:c r="I3800" s="2" t="s">
        <x:v>30765</x:v>
      </x:c>
    </x:row>
    <x:row r="3801" spans="2:9" s="3" customFormat="1" ht="21.399999999999999" customHeight="1">
      <x:c r="B3801" s="2" t="s">
        <x:v>15926</x:v>
      </x:c>
      <x:c r="C3801" s="2" t="s">
        <x:v>27853</x:v>
      </x:c>
      <x:c r="D3801" s="2" t="s">
        <x:v>27864</x:v>
      </x:c>
      <x:c r="E3801" s="2" t="s">
        <x:v>5844</x:v>
      </x:c>
      <x:c r="F3801" s="2" t="s">
        <x:v>5852</x:v>
      </x:c>
      <x:c r="G3801" s="2" t="s">
        <x:v>50112</x:v>
      </x:c>
      <x:c r="H3801" s="2" t="s">
        <x:v>51798</x:v>
      </x:c>
      <x:c r="I3801" s="2" t="s">
        <x:v>53615</x:v>
      </x:c>
    </x:row>
    <x:row r="3802" spans="2:9" s="3" customFormat="1" ht="21.399999999999999" customHeight="1">
      <x:c r="B3802" s="2" t="s">
        <x:v>15929</x:v>
      </x:c>
      <x:c r="C3802" s="2" t="s">
        <x:v>68706</x:v>
      </x:c>
      <x:c r="D3802" s="2" t="s">
        <x:v>68695</x:v>
      </x:c>
      <x:c r="E3802" s="2" t="s">
        <x:v>48336</x:v>
      </x:c>
      <x:c r="F3802" s="2" t="s">
        <x:v>48343</x:v>
      </x:c>
      <x:c r="G3802" s="2" t="s">
        <x:v>50592</x:v>
      </x:c>
      <x:c r="H3802" s="2" t="s">
        <x:v>51798</x:v>
      </x:c>
      <x:c r="I3802" s="2" t="s">
        <x:v>30746</x:v>
      </x:c>
    </x:row>
    <x:row r="3803" spans="2:9" s="3" customFormat="1" ht="21.399999999999999" customHeight="1">
      <x:c r="B3803" s="2" t="s">
        <x:v>15952</x:v>
      </x:c>
      <x:c r="C3803" s="2" t="s">
        <x:v>17853</x:v>
      </x:c>
      <x:c r="D3803" s="2" t="s">
        <x:v>17872</x:v>
      </x:c>
      <x:c r="E3803" s="2" t="s">
        <x:v>48336</x:v>
      </x:c>
      <x:c r="F3803" s="2" t="s">
        <x:v>48343</x:v>
      </x:c>
      <x:c r="G3803" s="2" t="s">
        <x:v>50592</x:v>
      </x:c>
      <x:c r="H3803" s="2" t="s">
        <x:v>51798</x:v>
      </x:c>
      <x:c r="I3803" s="2" t="s">
        <x:v>11327</x:v>
      </x:c>
    </x:row>
    <x:row r="3804" spans="2:9" s="3" customFormat="1" ht="21.399999999999999" customHeight="1">
      <x:c r="B3804" s="2" t="s">
        <x:v>15955</x:v>
      </x:c>
      <x:c r="C3804" s="2" t="s">
        <x:v>60589</x:v>
      </x:c>
      <x:c r="D3804" s="2" t="s">
        <x:v>60593</x:v>
      </x:c>
      <x:c r="E3804" s="2" t="s">
        <x:v>48312</x:v>
      </x:c>
      <x:c r="F3804" s="2" t="s">
        <x:v>48325</x:v>
      </x:c>
      <x:c r="G3804" s="2" t="s">
        <x:v>59116</x:v>
      </x:c>
      <x:c r="H3804" s="2" t="s">
        <x:v>51798</x:v>
      </x:c>
      <x:c r="I3804" s="2" t="s">
        <x:v>30766</x:v>
      </x:c>
    </x:row>
    <x:row r="3805" spans="2:9" s="3" customFormat="1" ht="21.399999999999999" customHeight="1">
      <x:c r="B3805" s="2" t="s">
        <x:v>15941</x:v>
      </x:c>
      <x:c r="C3805" s="2" t="s">
        <x:v>17412</x:v>
      </x:c>
      <x:c r="D3805" s="2" t="s">
        <x:v>17405</x:v>
      </x:c>
      <x:c r="E3805" s="2" t="s">
        <x:v>7139</x:v>
      </x:c>
      <x:c r="F3805" s="2" t="s">
        <x:v>7149</x:v>
      </x:c>
      <x:c r="G3805" s="2" t="s">
        <x:v>17415</x:v>
      </x:c>
      <x:c r="H3805" s="2" t="s">
        <x:v>51798</x:v>
      </x:c>
      <x:c r="I3805" s="2" t="s">
        <x:v>57550</x:v>
      </x:c>
    </x:row>
    <x:row r="3806" spans="2:9" s="3" customFormat="1" ht="21.399999999999999" customHeight="1">
      <x:c r="B3806" s="2" t="s">
        <x:v>15925</x:v>
      </x:c>
      <x:c r="C3806" s="2" t="s">
        <x:v>11514</x:v>
      </x:c>
      <x:c r="D3806" s="2" t="s">
        <x:v>11507</x:v>
      </x:c>
      <x:c r="E3806" s="2" t="s">
        <x:v>48314</x:v>
      </x:c>
      <x:c r="F3806" s="2" t="s">
        <x:v>48317</x:v>
      </x:c>
      <x:c r="G3806" s="2" t="s">
        <x:v>47474</x:v>
      </x:c>
      <x:c r="H3806" s="2" t="s">
        <x:v>51798</x:v>
      </x:c>
      <x:c r="I3806" s="2" t="s">
        <x:v>57549</x:v>
      </x:c>
    </x:row>
    <x:row r="3807" spans="2:9" s="3" customFormat="1" ht="21.399999999999999" customHeight="1">
      <x:c r="B3807" s="2" t="s">
        <x:v>15944</x:v>
      </x:c>
      <x:c r="C3807" s="2" t="s">
        <x:v>2709</x:v>
      </x:c>
      <x:c r="D3807" s="2" t="s">
        <x:v>2710</x:v>
      </x:c>
      <x:c r="E3807" s="2" t="s">
        <x:v>48330</x:v>
      </x:c>
      <x:c r="F3807" s="2" t="s">
        <x:v>48328</x:v>
      </x:c>
      <x:c r="G3807" s="2" t="s">
        <x:v>2700</x:v>
      </x:c>
      <x:c r="H3807" s="2" t="s">
        <x:v>51798</x:v>
      </x:c>
      <x:c r="I3807" s="2" t="s">
        <x:v>5391</x:v>
      </x:c>
    </x:row>
    <x:row r="3808" spans="2:9" s="3" customFormat="1" ht="21.399999999999999" customHeight="1">
      <x:c r="B3808" s="2" t="s">
        <x:v>15979</x:v>
      </x:c>
      <x:c r="C3808" s="2" t="s">
        <x:v>73971</x:v>
      </x:c>
      <x:c r="D3808" s="2" t="s">
        <x:v>73992</x:v>
      </x:c>
      <x:c r="E3808" s="2" t="s">
        <x:v>48315</x:v>
      </x:c>
      <x:c r="F3808" s="2" t="s">
        <x:v>6299</x:v>
      </x:c>
      <x:c r="G3808" s="2" t="s">
        <x:v>40571</x:v>
      </x:c>
      <x:c r="H3808" s="2" t="s">
        <x:v>51798</x:v>
      </x:c>
      <x:c r="I3808" s="2" t="s">
        <x:v>56791</x:v>
      </x:c>
    </x:row>
    <x:row r="3809" spans="2:9" s="3" customFormat="1" ht="21.399999999999999" customHeight="1">
      <x:c r="B3809" s="2" t="s">
        <x:v>15967</x:v>
      </x:c>
      <x:c r="C3809" s="2" t="s">
        <x:v>60194</x:v>
      </x:c>
      <x:c r="D3809" s="2" t="s">
        <x:v>60195</x:v>
      </x:c>
      <x:c r="E3809" s="2" t="s">
        <x:v>48332</x:v>
      </x:c>
      <x:c r="F3809" s="2" t="s">
        <x:v>5870</x:v>
      </x:c>
      <x:c r="G3809" s="2" t="s">
        <x:v>58998</x:v>
      </x:c>
      <x:c r="H3809" s="2" t="s">
        <x:v>51798</x:v>
      </x:c>
      <x:c r="I3809" s="2" t="s">
        <x:v>47773</x:v>
      </x:c>
    </x:row>
    <x:row r="3810" spans="2:9" s="3" customFormat="1" ht="21.399999999999999" customHeight="1">
      <x:c r="B3810" s="2" t="s">
        <x:v>15960</x:v>
      </x:c>
      <x:c r="C3810" s="2" t="s">
        <x:v>42152</x:v>
      </x:c>
      <x:c r="D3810" s="2" t="s">
        <x:v>42156</x:v>
      </x:c>
      <x:c r="E3810" s="2" t="s">
        <x:v>48264</x:v>
      </x:c>
      <x:c r="F3810" s="2" t="s">
        <x:v>48265</x:v>
      </x:c>
      <x:c r="G3810" s="2" t="s">
        <x:v>253</x:v>
      </x:c>
      <x:c r="H3810" s="2" t="s">
        <x:v>51798</x:v>
      </x:c>
      <x:c r="I3810" s="2" t="s">
        <x:v>64058</x:v>
      </x:c>
    </x:row>
    <x:row r="3811" spans="2:9" s="3" customFormat="1" ht="21.399999999999999" customHeight="1">
      <x:c r="B3811" s="2" t="s">
        <x:v>15959</x:v>
      </x:c>
      <x:c r="C3811" s="2" t="s">
        <x:v>67707</x:v>
      </x:c>
      <x:c r="D3811" s="2" t="s">
        <x:v>67719</x:v>
      </x:c>
      <x:c r="E3811" s="2" t="s">
        <x:v>48264</x:v>
      </x:c>
      <x:c r="F3811" s="2" t="s">
        <x:v>48265</x:v>
      </x:c>
      <x:c r="G3811" s="2" t="s">
        <x:v>66173</x:v>
      </x:c>
      <x:c r="H3811" s="2" t="s">
        <x:v>51798</x:v>
      </x:c>
      <x:c r="I3811" s="2" t="s">
        <x:v>4175</x:v>
      </x:c>
    </x:row>
    <x:row r="3812" spans="2:9" s="3" customFormat="1" ht="21.399999999999999" customHeight="1">
      <x:c r="B3812" s="2" t="s">
        <x:v>15963</x:v>
      </x:c>
      <x:c r="C3812" s="2" t="s">
        <x:v>45856</x:v>
      </x:c>
      <x:c r="D3812" s="2" t="s">
        <x:v>45852</x:v>
      </x:c>
      <x:c r="E3812" s="2" t="s">
        <x:v>48316</x:v>
      </x:c>
      <x:c r="F3812" s="2" t="s">
        <x:v>48320</x:v>
      </x:c>
      <x:c r="G3812" s="2" t="s">
        <x:v>66073</x:v>
      </x:c>
      <x:c r="H3812" s="2" t="s">
        <x:v>51798</x:v>
      </x:c>
      <x:c r="I3812" s="2" t="s">
        <x:v>4175</x:v>
      </x:c>
    </x:row>
    <x:row r="3813" spans="2:9" s="3" customFormat="1" ht="21.399999999999999" customHeight="1">
      <x:c r="B3813" s="2" t="s">
        <x:v>15961</x:v>
      </x:c>
      <x:c r="C3813" s="2" t="s">
        <x:v>39251</x:v>
      </x:c>
      <x:c r="D3813" s="2" t="s">
        <x:v>39254</x:v>
      </x:c>
      <x:c r="E3813" s="2" t="s">
        <x:v>48312</x:v>
      </x:c>
      <x:c r="F3813" s="2" t="s">
        <x:v>48325</x:v>
      </x:c>
      <x:c r="G3813" s="2" t="s">
        <x:v>5898</x:v>
      </x:c>
      <x:c r="H3813" s="2" t="s">
        <x:v>51798</x:v>
      </x:c>
      <x:c r="I3813" s="2" t="s">
        <x:v>34876</x:v>
      </x:c>
    </x:row>
    <x:row r="3814" spans="2:9" s="3" customFormat="1" ht="21.399999999999999" customHeight="1">
      <x:c r="B3814" s="2" t="s">
        <x:v>15977</x:v>
      </x:c>
      <x:c r="C3814" s="2" t="s">
        <x:v>2589</x:v>
      </x:c>
      <x:c r="D3814" s="2" t="s">
        <x:v>2586</x:v>
      </x:c>
      <x:c r="E3814" s="2" t="s">
        <x:v>48250</x:v>
      </x:c>
      <x:c r="F3814" s="2" t="s">
        <x:v>5874</x:v>
      </x:c>
      <x:c r="G3814" s="2" t="s">
        <x:v>6030</x:v>
      </x:c>
      <x:c r="H3814" s="2" t="s">
        <x:v>51798</x:v>
      </x:c>
      <x:c r="I3814" s="2" t="s">
        <x:v>56866</x:v>
      </x:c>
    </x:row>
    <x:row r="3815" spans="2:9" s="3" customFormat="1" ht="21.399999999999999" customHeight="1">
      <x:c r="B3815" s="2" t="s">
        <x:v>15973</x:v>
      </x:c>
      <x:c r="C3815" s="2" t="s">
        <x:v>61534</x:v>
      </x:c>
      <x:c r="D3815" s="2" t="s">
        <x:v>61536</x:v>
      </x:c>
      <x:c r="E3815" s="2" t="s">
        <x:v>48346</x:v>
      </x:c>
      <x:c r="F3815" s="2" t="s">
        <x:v>5876</x:v>
      </x:c>
      <x:c r="G3815" s="2" t="s">
        <x:v>59417</x:v>
      </x:c>
      <x:c r="H3815" s="2" t="s">
        <x:v>51798</x:v>
      </x:c>
      <x:c r="I3815" s="2" t="s">
        <x:v>55733</x:v>
      </x:c>
    </x:row>
    <x:row r="3816" spans="2:9" s="3" customFormat="1" ht="21.399999999999999" customHeight="1">
      <x:c r="B3816" s="2" t="s">
        <x:v>15956</x:v>
      </x:c>
      <x:c r="C3816" s="2" t="s">
        <x:v>42116</x:v>
      </x:c>
      <x:c r="D3816" s="2" t="s">
        <x:v>42117</x:v>
      </x:c>
      <x:c r="E3816" s="2" t="s">
        <x:v>48346</x:v>
      </x:c>
      <x:c r="F3816" s="2" t="s">
        <x:v>5876</x:v>
      </x:c>
      <x:c r="G3816" s="2" t="s">
        <x:v>49112</x:v>
      </x:c>
      <x:c r="H3816" s="2" t="s">
        <x:v>51798</x:v>
      </x:c>
      <x:c r="I3816" s="2" t="s">
        <x:v>65914</x:v>
      </x:c>
    </x:row>
    <x:row r="3817" spans="2:9" s="3" customFormat="1" ht="21.399999999999999" customHeight="1">
      <x:c r="B3817" s="2" t="s">
        <x:v>15985</x:v>
      </x:c>
      <x:c r="C3817" s="2" t="s">
        <x:v>58378</x:v>
      </x:c>
      <x:c r="D3817" s="2" t="s">
        <x:v>58376</x:v>
      </x:c>
      <x:c r="E3817" s="2" t="s">
        <x:v>48242</x:v>
      </x:c>
      <x:c r="F3817" s="2" t="s">
        <x:v>48248</x:v>
      </x:c>
      <x:c r="G3817" s="2" t="s">
        <x:v>390</x:v>
      </x:c>
      <x:c r="H3817" s="2" t="s">
        <x:v>51798</x:v>
      </x:c>
      <x:c r="I3817" s="2" t="s">
        <x:v>63693</x:v>
      </x:c>
    </x:row>
    <x:row r="3818" spans="2:9" s="3" customFormat="1" ht="21.399999999999999" customHeight="1">
      <x:c r="B3818" s="2" t="s">
        <x:v>15974</x:v>
      </x:c>
      <x:c r="C3818" s="2" t="s">
        <x:v>1089</x:v>
      </x:c>
      <x:c r="D3818" s="2" t="s">
        <x:v>1094</x:v>
      </x:c>
      <x:c r="E3818" s="2" t="s">
        <x:v>48330</x:v>
      </x:c>
      <x:c r="F3818" s="2" t="s">
        <x:v>48328</x:v>
      </x:c>
      <x:c r="G3818" s="2" t="s">
        <x:v>49216</x:v>
      </x:c>
      <x:c r="H3818" s="2" t="s">
        <x:v>51798</x:v>
      </x:c>
      <x:c r="I3818" s="2" t="s">
        <x:v>3421</x:v>
      </x:c>
    </x:row>
    <x:row r="3819" spans="2:9" s="3" customFormat="1" ht="21.399999999999999" customHeight="1">
      <x:c r="B3819" s="2" t="s">
        <x:v>15971</x:v>
      </x:c>
      <x:c r="C3819" s="2" t="s">
        <x:v>55477</x:v>
      </x:c>
      <x:c r="D3819" s="2" t="s">
        <x:v>55487</x:v>
      </x:c>
      <x:c r="E3819" s="2" t="s">
        <x:v>48250</x:v>
      </x:c>
      <x:c r="F3819" s="2" t="s">
        <x:v>5874</x:v>
      </x:c>
      <x:c r="G3819" s="2" t="s">
        <x:v>48518</x:v>
      </x:c>
      <x:c r="H3819" s="2" t="s">
        <x:v>51798</x:v>
      </x:c>
      <x:c r="I3819" s="2" t="s">
        <x:v>65774</x:v>
      </x:c>
    </x:row>
    <x:row r="3820" spans="2:9" s="3" customFormat="1" ht="21.399999999999999" customHeight="1">
      <x:c r="B3820" s="2" t="s">
        <x:v>15976</x:v>
      </x:c>
      <x:c r="C3820" s="2" t="s">
        <x:v>4571</x:v>
      </x:c>
      <x:c r="D3820" s="2" t="s">
        <x:v>4572</x:v>
      </x:c>
      <x:c r="E3820" s="2" t="s">
        <x:v>48330</x:v>
      </x:c>
      <x:c r="F3820" s="2" t="s">
        <x:v>48328</x:v>
      </x:c>
      <x:c r="G3820" s="2" t="s">
        <x:v>4573</x:v>
      </x:c>
      <x:c r="H3820" s="2" t="s">
        <x:v>51798</x:v>
      </x:c>
      <x:c r="I3820" s="2" t="s">
        <x:v>63748</x:v>
      </x:c>
    </x:row>
    <x:row r="3821" spans="2:9" s="3" customFormat="1" ht="21.399999999999999" customHeight="1">
      <x:c r="B3821" s="2" t="s">
        <x:v>15972</x:v>
      </x:c>
      <x:c r="C3821" s="2" t="s">
        <x:v>42238</x:v>
      </x:c>
      <x:c r="D3821" s="2" t="s">
        <x:v>42231</x:v>
      </x:c>
      <x:c r="E3821" s="2" t="s">
        <x:v>48339</x:v>
      </x:c>
      <x:c r="F3821" s="2" t="s">
        <x:v>48334</x:v>
      </x:c>
      <x:c r="G3821" s="2" t="s">
        <x:v>233</x:v>
      </x:c>
      <x:c r="H3821" s="2" t="s">
        <x:v>51798</x:v>
      </x:c>
      <x:c r="I3821" s="2" t="s">
        <x:v>3378</x:v>
      </x:c>
    </x:row>
    <x:row r="3822" spans="2:9" s="3" customFormat="1" ht="21.399999999999999" customHeight="1">
      <x:c r="B3822" s="2" t="s">
        <x:v>15975</x:v>
      </x:c>
      <x:c r="C3822" s="2" t="s">
        <x:v>46188</x:v>
      </x:c>
      <x:c r="D3822" s="2" t="s">
        <x:v>46192</x:v>
      </x:c>
      <x:c r="E3822" s="2" t="s">
        <x:v>7132</x:v>
      </x:c>
      <x:c r="F3822" s="2" t="s">
        <x:v>7122</x:v>
      </x:c>
      <x:c r="G3822" s="2" t="s">
        <x:v>66164</x:v>
      </x:c>
      <x:c r="H3822" s="2" t="s">
        <x:v>51798</x:v>
      </x:c>
      <x:c r="I3822" s="2" t="s">
        <x:v>4207</x:v>
      </x:c>
    </x:row>
    <x:row r="3823" spans="2:9" s="3" customFormat="1" ht="21.399999999999999" customHeight="1">
      <x:c r="B3823" s="2" t="s">
        <x:v>15978</x:v>
      </x:c>
      <x:c r="C3823" s="2" t="s">
        <x:v>2626</x:v>
      </x:c>
      <x:c r="D3823" s="2" t="s">
        <x:v>2625</x:v>
      </x:c>
      <x:c r="E3823" s="2" t="s">
        <x:v>48250</x:v>
      </x:c>
      <x:c r="F3823" s="2" t="s">
        <x:v>5874</x:v>
      </x:c>
      <x:c r="G3823" s="2" t="s">
        <x:v>40536</x:v>
      </x:c>
      <x:c r="H3823" s="2" t="s">
        <x:v>51798</x:v>
      </x:c>
      <x:c r="I3823" s="2" t="s">
        <x:v>56882</x:v>
      </x:c>
    </x:row>
    <x:row r="3824" spans="2:9" s="3" customFormat="1" ht="21.399999999999999" customHeight="1">
      <x:c r="B3824" s="2" t="s">
        <x:v>15980</x:v>
      </x:c>
      <x:c r="C3824" s="2" t="s">
        <x:v>69082</x:v>
      </x:c>
      <x:c r="D3824" s="2" t="s">
        <x:v>69073</x:v>
      </x:c>
      <x:c r="E3824" s="2" t="s">
        <x:v>48264</x:v>
      </x:c>
      <x:c r="F3824" s="2" t="s">
        <x:v>48265</x:v>
      </x:c>
      <x:c r="G3824" s="2" t="s">
        <x:v>51267</x:v>
      </x:c>
      <x:c r="H3824" s="2" t="s">
        <x:v>51798</x:v>
      </x:c>
      <x:c r="I3824" s="2" t="s">
        <x:v>39401</x:v>
      </x:c>
    </x:row>
    <x:row r="3825" spans="2:9" s="3" customFormat="1" ht="21.399999999999999" customHeight="1">
      <x:c r="B3825" s="2" t="s">
        <x:v>15981</x:v>
      </x:c>
      <x:c r="C3825" s="2" t="s">
        <x:v>32507</x:v>
      </x:c>
      <x:c r="D3825" s="2" t="s">
        <x:v>32514</x:v>
      </x:c>
      <x:c r="E3825" s="2" t="s">
        <x:v>48330</x:v>
      </x:c>
      <x:c r="F3825" s="2" t="s">
        <x:v>48328</x:v>
      </x:c>
      <x:c r="G3825" s="2" t="s">
        <x:v>51004</x:v>
      </x:c>
      <x:c r="H3825" s="2" t="s">
        <x:v>51798</x:v>
      </x:c>
      <x:c r="I3825" s="2" t="s">
        <x:v>3828</x:v>
      </x:c>
    </x:row>
    <x:row r="3826" spans="2:9" s="3" customFormat="1" ht="21.399999999999999" customHeight="1">
      <x:c r="B3826" s="2" t="s">
        <x:v>15983</x:v>
      </x:c>
      <x:c r="C3826" s="2" t="s">
        <x:v>1668</x:v>
      </x:c>
      <x:c r="D3826" s="2" t="s">
        <x:v>1669</x:v>
      </x:c>
      <x:c r="E3826" s="2" t="s">
        <x:v>48312</x:v>
      </x:c>
      <x:c r="F3826" s="2" t="s">
        <x:v>48325</x:v>
      </x:c>
      <x:c r="G3826" s="2" t="s">
        <x:v>49547</x:v>
      </x:c>
      <x:c r="H3826" s="2" t="s">
        <x:v>51798</x:v>
      </x:c>
      <x:c r="I3826" s="2" t="s">
        <x:v>3514</x:v>
      </x:c>
    </x:row>
    <x:row r="3827" spans="2:9" s="3" customFormat="1" ht="21.399999999999999" customHeight="1">
      <x:c r="B3827" s="2" t="s">
        <x:v>15969</x:v>
      </x:c>
      <x:c r="C3827" s="2" t="s">
        <x:v>780</x:v>
      </x:c>
      <x:c r="D3827" s="2" t="s">
        <x:v>790</x:v>
      </x:c>
      <x:c r="E3827" s="2" t="s">
        <x:v>48330</x:v>
      </x:c>
      <x:c r="F3827" s="2" t="s">
        <x:v>48328</x:v>
      </x:c>
      <x:c r="G3827" s="2" t="s">
        <x:v>252</x:v>
      </x:c>
      <x:c r="H3827" s="2" t="s">
        <x:v>51798</x:v>
      </x:c>
      <x:c r="I3827" s="2" t="s">
        <x:v>47820</x:v>
      </x:c>
    </x:row>
    <x:row r="3828" spans="2:9" s="3" customFormat="1" ht="21.399999999999999" customHeight="1">
      <x:c r="B3828" s="2" t="s">
        <x:v>15962</x:v>
      </x:c>
      <x:c r="C3828" s="2" t="s">
        <x:v>58062</x:v>
      </x:c>
      <x:c r="D3828" s="2" t="s">
        <x:v>58059</x:v>
      </x:c>
      <x:c r="E3828" s="2" t="s">
        <x:v>48330</x:v>
      </x:c>
      <x:c r="F3828" s="2" t="s">
        <x:v>48328</x:v>
      </x:c>
      <x:c r="G3828" s="2" t="s">
        <x:v>376</x:v>
      </x:c>
      <x:c r="H3828" s="2" t="s">
        <x:v>51798</x:v>
      </x:c>
      <x:c r="I3828" s="2" t="s">
        <x:v>56751</x:v>
      </x:c>
    </x:row>
    <x:row r="3829" spans="2:9" s="3" customFormat="1" ht="21.399999999999999" customHeight="1">
      <x:c r="B3829" s="2" t="s">
        <x:v>15964</x:v>
      </x:c>
      <x:c r="C3829" s="2" t="s">
        <x:v>931</x:v>
      </x:c>
      <x:c r="D3829" s="2" t="s">
        <x:v>934</x:v>
      </x:c>
      <x:c r="E3829" s="2" t="s">
        <x:v>48330</x:v>
      </x:c>
      <x:c r="F3829" s="2" t="s">
        <x:v>48328</x:v>
      </x:c>
      <x:c r="G3829" s="2" t="s">
        <x:v>950</x:v>
      </x:c>
      <x:c r="H3829" s="2" t="s">
        <x:v>51798</x:v>
      </x:c>
      <x:c r="I3829" s="2" t="s">
        <x:v>10335</x:v>
      </x:c>
    </x:row>
    <x:row r="3830" spans="2:9" s="3" customFormat="1" ht="21.399999999999999" customHeight="1">
      <x:c r="B3830" s="2" t="s">
        <x:v>15982</x:v>
      </x:c>
      <x:c r="C3830" s="2" t="s">
        <x:v>58170</x:v>
      </x:c>
      <x:c r="D3830" s="2" t="s">
        <x:v>58165</x:v>
      </x:c>
      <x:c r="E3830" s="2" t="s">
        <x:v>48314</x:v>
      </x:c>
      <x:c r="F3830" s="2" t="s">
        <x:v>48317</x:v>
      </x:c>
      <x:c r="G3830" s="2" t="s">
        <x:v>48433</x:v>
      </x:c>
      <x:c r="H3830" s="2" t="s">
        <x:v>51798</x:v>
      </x:c>
      <x:c r="I3830" s="2" t="s">
        <x:v>53604</x:v>
      </x:c>
    </x:row>
    <x:row r="3831" spans="2:9" s="3" customFormat="1" ht="21.399999999999999" customHeight="1">
      <x:c r="B3831" s="2" t="s">
        <x:v>15986</x:v>
      </x:c>
      <x:c r="C3831" s="2" t="s">
        <x:v>26198</x:v>
      </x:c>
      <x:c r="D3831" s="2" t="s">
        <x:v>26196</x:v>
      </x:c>
      <x:c r="E3831" s="2" t="s">
        <x:v>7097</x:v>
      </x:c>
      <x:c r="F3831" s="2" t="s">
        <x:v>7105</x:v>
      </x:c>
      <x:c r="G3831" s="2" t="s">
        <x:v>26203</x:v>
      </x:c>
      <x:c r="H3831" s="2" t="s">
        <x:v>51798</x:v>
      </x:c>
      <x:c r="I3831" s="2" t="s">
        <x:v>53603</x:v>
      </x:c>
    </x:row>
    <x:row r="3832" spans="2:9" s="3" customFormat="1" ht="21.399999999999999" customHeight="1">
      <x:c r="B3832" s="2" t="s">
        <x:v>15984</x:v>
      </x:c>
      <x:c r="C3832" s="2" t="s">
        <x:v>70453</x:v>
      </x:c>
      <x:c r="D3832" s="2" t="s">
        <x:v>70451</x:v>
      </x:c>
      <x:c r="E3832" s="2" t="s">
        <x:v>48314</x:v>
      </x:c>
      <x:c r="F3832" s="2" t="s">
        <x:v>48317</x:v>
      </x:c>
      <x:c r="G3832" s="2" t="s">
        <x:v>50021</x:v>
      </x:c>
      <x:c r="H3832" s="2" t="s">
        <x:v>51798</x:v>
      </x:c>
      <x:c r="I3832" s="2" t="s">
        <x:v>30758</x:v>
      </x:c>
    </x:row>
    <x:row r="3833" spans="2:9" s="3" customFormat="1" ht="21.399999999999999" customHeight="1">
      <x:c r="B3833" s="2" t="s">
        <x:v>15965</x:v>
      </x:c>
      <x:c r="C3833" s="2" t="s">
        <x:v>21089</x:v>
      </x:c>
      <x:c r="D3833" s="2" t="s">
        <x:v>21099</x:v>
      </x:c>
      <x:c r="E3833" s="2" t="s">
        <x:v>48323</x:v>
      </x:c>
      <x:c r="F3833" s="2" t="s">
        <x:v>48324</x:v>
      </x:c>
      <x:c r="G3833" s="2" t="s">
        <x:v>21096</x:v>
      </x:c>
      <x:c r="H3833" s="2" t="s">
        <x:v>51798</x:v>
      </x:c>
      <x:c r="I3833" s="2" t="s">
        <x:v>54568</x:v>
      </x:c>
    </x:row>
    <x:row r="3834" spans="2:9" s="3" customFormat="1" ht="21.399999999999999" customHeight="1">
      <x:c r="B3834" s="2" t="s">
        <x:v>15966</x:v>
      </x:c>
      <x:c r="C3834" s="2" t="s">
        <x:v>13425</x:v>
      </x:c>
      <x:c r="D3834" s="2" t="s">
        <x:v>13413</x:v>
      </x:c>
      <x:c r="E3834" s="2" t="s">
        <x:v>4311</x:v>
      </x:c>
      <x:c r="F3834" s="2" t="s">
        <x:v>4313</x:v>
      </x:c>
      <x:c r="G3834" s="2" t="s">
        <x:v>13429</x:v>
      </x:c>
      <x:c r="H3834" s="2" t="s">
        <x:v>51798</x:v>
      </x:c>
      <x:c r="I3834" s="2" t="s">
        <x:v>72638</x:v>
      </x:c>
    </x:row>
    <x:row r="3835" spans="2:9" s="3" customFormat="1" ht="21.399999999999999" customHeight="1">
      <x:c r="B3835" s="2" t="s">
        <x:v>15987</x:v>
      </x:c>
      <x:c r="C3835" s="2" t="s">
        <x:v>8214</x:v>
      </x:c>
      <x:c r="D3835" s="2" t="s">
        <x:v>8220</x:v>
      </x:c>
      <x:c r="E3835" s="2" t="s">
        <x:v>4311</x:v>
      </x:c>
      <x:c r="F3835" s="2" t="s">
        <x:v>4313</x:v>
      </x:c>
      <x:c r="G3835" s="2" t="s">
        <x:v>59790</x:v>
      </x:c>
      <x:c r="H3835" s="2" t="s">
        <x:v>51798</x:v>
      </x:c>
      <x:c r="I3835" s="2" t="s">
        <x:v>11337</x:v>
      </x:c>
    </x:row>
    <x:row r="3836" spans="2:9" s="3" customFormat="1" ht="21.399999999999999" customHeight="1">
      <x:c r="B3836" s="2" t="s">
        <x:v>15968</x:v>
      </x:c>
      <x:c r="C3836" s="2" t="s">
        <x:v>25568</x:v>
      </x:c>
      <x:c r="D3836" s="2" t="s">
        <x:v>25564</x:v>
      </x:c>
      <x:c r="E3836" s="2" t="s">
        <x:v>4311</x:v>
      </x:c>
      <x:c r="F3836" s="2" t="s">
        <x:v>4313</x:v>
      </x:c>
      <x:c r="G3836" s="2" t="s">
        <x:v>36702</x:v>
      </x:c>
      <x:c r="H3836" s="2" t="s">
        <x:v>51798</x:v>
      </x:c>
      <x:c r="I3836" s="2" t="s">
        <x:v>53612</x:v>
      </x:c>
    </x:row>
    <x:row r="3837" spans="2:9" s="3" customFormat="1" ht="21.399999999999999" customHeight="1">
      <x:c r="B3837" s="2" t="s">
        <x:v>15957</x:v>
      </x:c>
      <x:c r="C3837" s="2" t="s">
        <x:v>11359</x:v>
      </x:c>
      <x:c r="D3837" s="2" t="s">
        <x:v>11352</x:v>
      </x:c>
      <x:c r="E3837" s="2" t="s">
        <x:v>48296</x:v>
      </x:c>
      <x:c r="F3837" s="2" t="s">
        <x:v>7179</x:v>
      </x:c>
      <x:c r="G3837" s="2" t="s">
        <x:v>38599</x:v>
      </x:c>
      <x:c r="H3837" s="2" t="s">
        <x:v>51798</x:v>
      </x:c>
      <x:c r="I3837" s="2" t="s">
        <x:v>30760</x:v>
      </x:c>
    </x:row>
    <x:row r="3838" spans="2:9" s="3" customFormat="1" ht="21.399999999999999" customHeight="1">
      <x:c r="B3838" s="2" t="s">
        <x:v>15958</x:v>
      </x:c>
      <x:c r="C3838" s="2" t="s">
        <x:v>26461</x:v>
      </x:c>
      <x:c r="D3838" s="2" t="s">
        <x:v>26458</x:v>
      </x:c>
      <x:c r="E3838" s="2" t="s">
        <x:v>48296</x:v>
      </x:c>
      <x:c r="F3838" s="2" t="s">
        <x:v>7179</x:v>
      </x:c>
      <x:c r="G3838" s="2" t="s">
        <x:v>26456</x:v>
      </x:c>
      <x:c r="H3838" s="2" t="s">
        <x:v>51798</x:v>
      </x:c>
      <x:c r="I3838" s="2" t="s">
        <x:v>53595</x:v>
      </x:c>
    </x:row>
    <x:row r="3839" spans="2:9" s="3" customFormat="1" ht="21.399999999999999" customHeight="1">
      <x:c r="B3839" s="2" t="s">
        <x:v>15970</x:v>
      </x:c>
      <x:c r="C3839" s="2" t="s">
        <x:v>25044</x:v>
      </x:c>
      <x:c r="D3839" s="2" t="s">
        <x:v>25039</x:v>
      </x:c>
      <x:c r="E3839" s="2" t="s">
        <x:v>48252</x:v>
      </x:c>
      <x:c r="F3839" s="2" t="s">
        <x:v>6365</x:v>
      </x:c>
      <x:c r="G3839" s="2" t="s">
        <x:v>36562</x:v>
      </x:c>
      <x:c r="H3839" s="2" t="s">
        <x:v>51798</x:v>
      </x:c>
      <x:c r="I3839" s="2" t="s">
        <x:v>30770</x:v>
      </x:c>
    </x:row>
    <x:row r="3840" spans="2:9" s="3" customFormat="1" ht="21.399999999999999" customHeight="1">
      <x:c r="B3840" s="2" t="s">
        <x:v>16001</x:v>
      </x:c>
      <x:c r="C3840" s="2" t="s">
        <x:v>13715</x:v>
      </x:c>
      <x:c r="D3840" s="2" t="s">
        <x:v>13726</x:v>
      </x:c>
      <x:c r="E3840" s="2" t="s">
        <x:v>48323</x:v>
      </x:c>
      <x:c r="F3840" s="2" t="s">
        <x:v>48324</x:v>
      </x:c>
      <x:c r="G3840" s="2" t="s">
        <x:v>13727</x:v>
      </x:c>
      <x:c r="H3840" s="2" t="s">
        <x:v>51798</x:v>
      </x:c>
      <x:c r="I3840" s="2" t="s">
        <x:v>53609</x:v>
      </x:c>
    </x:row>
    <x:row r="3841" spans="2:9" s="3" customFormat="1" ht="21.399999999999999" customHeight="1">
      <x:c r="B3841" s="2" t="s">
        <x:v>15998</x:v>
      </x:c>
      <x:c r="C3841" s="2" t="s">
        <x:v>12152</x:v>
      </x:c>
      <x:c r="D3841" s="2" t="s">
        <x:v>12151</x:v>
      </x:c>
      <x:c r="E3841" s="2" t="s">
        <x:v>48316</x:v>
      </x:c>
      <x:c r="F3841" s="2" t="s">
        <x:v>48320</x:v>
      </x:c>
      <x:c r="G3841" s="2" t="s">
        <x:v>38789</x:v>
      </x:c>
      <x:c r="H3841" s="2" t="s">
        <x:v>51798</x:v>
      </x:c>
      <x:c r="I3841" s="2" t="s">
        <x:v>30772</x:v>
      </x:c>
    </x:row>
    <x:row r="3842" spans="2:9" s="3" customFormat="1" ht="21.399999999999999" customHeight="1">
      <x:c r="B3842" s="2" t="s">
        <x:v>15999</x:v>
      </x:c>
      <x:c r="C3842" s="2" t="s">
        <x:v>9683</x:v>
      </x:c>
      <x:c r="D3842" s="2" t="s">
        <x:v>9673</x:v>
      </x:c>
      <x:c r="E3842" s="2" t="s">
        <x:v>48316</x:v>
      </x:c>
      <x:c r="F3842" s="2" t="s">
        <x:v>48320</x:v>
      </x:c>
      <x:c r="G3842" s="2" t="s">
        <x:v>50186</x:v>
      </x:c>
      <x:c r="H3842" s="2" t="s">
        <x:v>51798</x:v>
      </x:c>
      <x:c r="I3842" s="2" t="s">
        <x:v>30772</x:v>
      </x:c>
    </x:row>
    <x:row r="3843" spans="2:9" s="3" customFormat="1" ht="21.399999999999999" customHeight="1">
      <x:c r="B3843" s="2" t="s">
        <x:v>16006</x:v>
      </x:c>
      <x:c r="C3843" s="2" t="s">
        <x:v>61944</x:v>
      </x:c>
      <x:c r="D3843" s="2" t="s">
        <x:v>61952</x:v>
      </x:c>
      <x:c r="E3843" s="2" t="s">
        <x:v>34353</x:v>
      </x:c>
      <x:c r="F3843" s="2" t="s">
        <x:v>6537</x:v>
      </x:c>
      <x:c r="G3843" s="2" t="s">
        <x:v>59511</x:v>
      </x:c>
      <x:c r="H3843" s="2" t="s">
        <x:v>51798</x:v>
      </x:c>
      <x:c r="I3843" s="2" t="s">
        <x:v>55740</x:v>
      </x:c>
    </x:row>
    <x:row r="3844" spans="2:9" s="3" customFormat="1" ht="21.399999999999999" customHeight="1">
      <x:c r="B3844" s="2" t="s">
        <x:v>15990</x:v>
      </x:c>
      <x:c r="C3844" s="2" t="s">
        <x:v>67531</x:v>
      </x:c>
      <x:c r="D3844" s="2" t="s">
        <x:v>67526</x:v>
      </x:c>
      <x:c r="E3844" s="2" t="s">
        <x:v>48296</x:v>
      </x:c>
      <x:c r="F3844" s="2" t="s">
        <x:v>7179</x:v>
      </x:c>
      <x:c r="G3844" s="2" t="s">
        <x:v>67528</x:v>
      </x:c>
      <x:c r="H3844" s="2" t="s">
        <x:v>51798</x:v>
      </x:c>
      <x:c r="I3844" s="2" t="s">
        <x:v>63609</x:v>
      </x:c>
    </x:row>
    <x:row r="3845" spans="2:9" s="3" customFormat="1" ht="21.399999999999999" customHeight="1">
      <x:c r="B3845" s="2" t="s">
        <x:v>15995</x:v>
      </x:c>
      <x:c r="C3845" s="2" t="s">
        <x:v>61809</x:v>
      </x:c>
      <x:c r="D3845" s="2" t="s">
        <x:v>61810</x:v>
      </x:c>
      <x:c r="E3845" s="2" t="s">
        <x:v>7139</x:v>
      </x:c>
      <x:c r="F3845" s="2" t="s">
        <x:v>7149</x:v>
      </x:c>
      <x:c r="G3845" s="2" t="s">
        <x:v>59499</x:v>
      </x:c>
      <x:c r="H3845" s="2" t="s">
        <x:v>51798</x:v>
      </x:c>
      <x:c r="I3845" s="2" t="s">
        <x:v>39475</x:v>
      </x:c>
    </x:row>
    <x:row r="3846" spans="2:9" s="3" customFormat="1" ht="21.399999999999999" customHeight="1">
      <x:c r="B3846" s="2" t="s">
        <x:v>16017</x:v>
      </x:c>
      <x:c r="C3846" s="2" t="s">
        <x:v>14390</x:v>
      </x:c>
      <x:c r="D3846" s="2" t="s">
        <x:v>14392</x:v>
      </x:c>
      <x:c r="E3846" s="2" t="s">
        <x:v>7097</x:v>
      </x:c>
      <x:c r="F3846" s="2" t="s">
        <x:v>7105</x:v>
      </x:c>
      <x:c r="G3846" s="2" t="s">
        <x:v>38242</x:v>
      </x:c>
      <x:c r="H3846" s="2" t="s">
        <x:v>51798</x:v>
      </x:c>
      <x:c r="I3846" s="2" t="s">
        <x:v>565</x:v>
      </x:c>
    </x:row>
    <x:row r="3847" spans="2:9" s="3" customFormat="1" ht="21.399999999999999" customHeight="1">
      <x:c r="B3847" s="2" t="s">
        <x:v>16018</x:v>
      </x:c>
      <x:c r="C3847" s="2" t="s">
        <x:v>60733</x:v>
      </x:c>
      <x:c r="D3847" s="2" t="s">
        <x:v>60730</x:v>
      </x:c>
      <x:c r="E3847" s="2" t="s">
        <x:v>48314</x:v>
      </x:c>
      <x:c r="F3847" s="2" t="s">
        <x:v>48317</x:v>
      </x:c>
      <x:c r="G3847" s="2" t="s">
        <x:v>48611</x:v>
      </x:c>
      <x:c r="H3847" s="2" t="s">
        <x:v>51798</x:v>
      </x:c>
      <x:c r="I3847" s="2" t="s">
        <x:v>47791</x:v>
      </x:c>
    </x:row>
    <x:row r="3848" spans="2:9" s="3" customFormat="1" ht="21.399999999999999" customHeight="1">
      <x:c r="B3848" s="2" t="s">
        <x:v>15991</x:v>
      </x:c>
      <x:c r="C3848" s="2" t="s">
        <x:v>11053</x:v>
      </x:c>
      <x:c r="D3848" s="2" t="s">
        <x:v>11060</x:v>
      </x:c>
      <x:c r="E3848" s="2" t="s">
        <x:v>48346</x:v>
      </x:c>
      <x:c r="F3848" s="2" t="s">
        <x:v>5876</x:v>
      </x:c>
      <x:c r="G3848" s="2" t="s">
        <x:v>39753</x:v>
      </x:c>
      <x:c r="H3848" s="2" t="s">
        <x:v>51798</x:v>
      </x:c>
      <x:c r="I3848" s="2" t="s">
        <x:v>3697</x:v>
      </x:c>
    </x:row>
    <x:row r="3849" spans="2:9" s="3" customFormat="1" ht="21.399999999999999" customHeight="1">
      <x:c r="B3849" s="2" t="s">
        <x:v>15988</x:v>
      </x:c>
      <x:c r="C3849" s="2" t="s">
        <x:v>73832</x:v>
      </x:c>
      <x:c r="D3849" s="2" t="s">
        <x:v>73838</x:v>
      </x:c>
      <x:c r="E3849" s="2" t="s">
        <x:v>48312</x:v>
      </x:c>
      <x:c r="F3849" s="2" t="s">
        <x:v>48325</x:v>
      </x:c>
      <x:c r="G3849" s="2" t="s">
        <x:v>40428</x:v>
      </x:c>
      <x:c r="H3849" s="2" t="s">
        <x:v>51798</x:v>
      </x:c>
      <x:c r="I3849" s="2" t="s">
        <x:v>4188</x:v>
      </x:c>
    </x:row>
    <x:row r="3850" spans="2:9" s="3" customFormat="1" ht="21.399999999999999" customHeight="1">
      <x:c r="B3850" s="2" t="s">
        <x:v>15997</x:v>
      </x:c>
      <x:c r="C3850" s="2" t="s">
        <x:v>42042</x:v>
      </x:c>
      <x:c r="D3850" s="2" t="s">
        <x:v>42052</x:v>
      </x:c>
      <x:c r="E3850" s="2" t="s">
        <x:v>48296</x:v>
      </x:c>
      <x:c r="F3850" s="2" t="s">
        <x:v>7179</x:v>
      </x:c>
      <x:c r="G3850" s="2" t="s">
        <x:v>49063</x:v>
      </x:c>
      <x:c r="H3850" s="2" t="s">
        <x:v>51798</x:v>
      </x:c>
      <x:c r="I3850" s="2" t="s">
        <x:v>34557</x:v>
      </x:c>
    </x:row>
    <x:row r="3851" spans="2:9" s="3" customFormat="1" ht="21.399999999999999" customHeight="1">
      <x:c r="B3851" s="2" t="s">
        <x:v>15992</x:v>
      </x:c>
      <x:c r="C3851" s="2" t="s">
        <x:v>42418</x:v>
      </x:c>
      <x:c r="D3851" s="2" t="s">
        <x:v>42417</x:v>
      </x:c>
      <x:c r="E3851" s="2" t="s">
        <x:v>7139</x:v>
      </x:c>
      <x:c r="F3851" s="2" t="s">
        <x:v>7149</x:v>
      </x:c>
      <x:c r="G3851" s="2" t="s">
        <x:v>59224</x:v>
      </x:c>
      <x:c r="H3851" s="2" t="s">
        <x:v>51798</x:v>
      </x:c>
      <x:c r="I3851" s="2" t="s">
        <x:v>3600</x:v>
      </x:c>
    </x:row>
    <x:row r="3852" spans="2:9" s="3" customFormat="1" ht="21.399999999999999" customHeight="1">
      <x:c r="B3852" s="2" t="s">
        <x:v>16007</x:v>
      </x:c>
      <x:c r="C3852" s="2" t="s">
        <x:v>67990</x:v>
      </x:c>
      <x:c r="D3852" s="2" t="s">
        <x:v>67987</x:v>
      </x:c>
      <x:c r="E3852" s="2" t="s">
        <x:v>34353</x:v>
      </x:c>
      <x:c r="F3852" s="2" t="s">
        <x:v>6537</x:v>
      </x:c>
      <x:c r="G3852" s="2" t="s">
        <x:v>49488</x:v>
      </x:c>
      <x:c r="H3852" s="2" t="s">
        <x:v>51798</x:v>
      </x:c>
      <x:c r="I3852" s="2" t="s">
        <x:v>3484</x:v>
      </x:c>
    </x:row>
    <x:row r="3853" spans="2:9" s="3" customFormat="1" ht="21.399999999999999" customHeight="1">
      <x:c r="B3853" s="2" t="s">
        <x:v>16000</x:v>
      </x:c>
      <x:c r="C3853" s="2" t="s">
        <x:v>1543</x:v>
      </x:c>
      <x:c r="D3853" s="2" t="s">
        <x:v>1542</x:v>
      </x:c>
      <x:c r="E3853" s="2" t="s">
        <x:v>34353</x:v>
      </x:c>
      <x:c r="F3853" s="2" t="s">
        <x:v>6537</x:v>
      </x:c>
      <x:c r="G3853" s="2" t="s">
        <x:v>48989</x:v>
      </x:c>
      <x:c r="H3853" s="2" t="s">
        <x:v>51798</x:v>
      </x:c>
      <x:c r="I3853" s="2" t="s">
        <x:v>57560</x:v>
      </x:c>
    </x:row>
    <x:row r="3854" spans="2:9" s="3" customFormat="1" ht="21.399999999999999" customHeight="1">
      <x:c r="B3854" s="2" t="s">
        <x:v>16002</x:v>
      </x:c>
      <x:c r="C3854" s="2" t="s">
        <x:v>12469</x:v>
      </x:c>
      <x:c r="D3854" s="2" t="s">
        <x:v>12473</x:v>
      </x:c>
      <x:c r="E3854" s="2" t="s">
        <x:v>48296</x:v>
      </x:c>
      <x:c r="F3854" s="2" t="s">
        <x:v>7179</x:v>
      </x:c>
      <x:c r="G3854" s="2" t="s">
        <x:v>45435</x:v>
      </x:c>
      <x:c r="H3854" s="2" t="s">
        <x:v>51798</x:v>
      </x:c>
      <x:c r="I3854" s="2" t="s">
        <x:v>57572</x:v>
      </x:c>
    </x:row>
    <x:row r="3855" spans="2:9" s="3" customFormat="1" ht="21.399999999999999" customHeight="1">
      <x:c r="B3855" s="2" t="s">
        <x:v>16004</x:v>
      </x:c>
      <x:c r="C3855" s="2" t="s">
        <x:v>22964</x:v>
      </x:c>
      <x:c r="D3855" s="2" t="s">
        <x:v>22971</x:v>
      </x:c>
      <x:c r="E3855" s="2" t="s">
        <x:v>48314</x:v>
      </x:c>
      <x:c r="F3855" s="2" t="s">
        <x:v>48317</x:v>
      </x:c>
      <x:c r="G3855" s="2" t="s">
        <x:v>37209</x:v>
      </x:c>
      <x:c r="H3855" s="2" t="s">
        <x:v>51798</x:v>
      </x:c>
      <x:c r="I3855" s="2" t="s">
        <x:v>57563</x:v>
      </x:c>
    </x:row>
    <x:row r="3856" spans="2:9" s="3" customFormat="1" ht="21.399999999999999" customHeight="1">
      <x:c r="B3856" s="2" t="s">
        <x:v>16016</x:v>
      </x:c>
      <x:c r="C3856" s="2" t="s">
        <x:v>31925</x:v>
      </x:c>
      <x:c r="D3856" s="2" t="s">
        <x:v>31926</x:v>
      </x:c>
      <x:c r="E3856" s="2" t="s">
        <x:v>48336</x:v>
      </x:c>
      <x:c r="F3856" s="2" t="s">
        <x:v>48343</x:v>
      </x:c>
      <x:c r="G3856" s="2" t="s">
        <x:v>51025</x:v>
      </x:c>
      <x:c r="H3856" s="2" t="s">
        <x:v>51798</x:v>
      </x:c>
      <x:c r="I3856" s="2" t="s">
        <x:v>30773</x:v>
      </x:c>
    </x:row>
    <x:row r="3857" spans="2:9" s="3" customFormat="1" ht="21.399999999999999" customHeight="1">
      <x:c r="B3857" s="2" t="s">
        <x:v>16003</x:v>
      </x:c>
      <x:c r="C3857" s="2" t="s">
        <x:v>42891</x:v>
      </x:c>
      <x:c r="D3857" s="2" t="s">
        <x:v>42894</x:v>
      </x:c>
      <x:c r="E3857" s="2" t="s">
        <x:v>48330</x:v>
      </x:c>
      <x:c r="F3857" s="2" t="s">
        <x:v>48328</x:v>
      </x:c>
      <x:c r="G3857" s="2" t="s">
        <x:v>59327</x:v>
      </x:c>
      <x:c r="H3857" s="2" t="s">
        <x:v>51798</x:v>
      </x:c>
      <x:c r="I3857" s="2" t="s">
        <x:v>57562</x:v>
      </x:c>
    </x:row>
    <x:row r="3858" spans="2:9" s="3" customFormat="1" ht="21.399999999999999" customHeight="1">
      <x:c r="B3858" s="2" t="s">
        <x:v>15996</x:v>
      </x:c>
      <x:c r="C3858" s="2" t="s">
        <x:v>26387</x:v>
      </x:c>
      <x:c r="D3858" s="2" t="s">
        <x:v>26388</x:v>
      </x:c>
      <x:c r="E3858" s="2" t="s">
        <x:v>4311</x:v>
      </x:c>
      <x:c r="F3858" s="2" t="s">
        <x:v>4313</x:v>
      </x:c>
      <x:c r="G3858" s="2" t="s">
        <x:v>36898</x:v>
      </x:c>
      <x:c r="H3858" s="2" t="s">
        <x:v>51798</x:v>
      </x:c>
      <x:c r="I3858" s="2" t="s">
        <x:v>57603</x:v>
      </x:c>
    </x:row>
    <x:row r="3859" spans="2:9" s="3" customFormat="1" ht="21.399999999999999" customHeight="1">
      <x:c r="B3859" s="2" t="s">
        <x:v>15993</x:v>
      </x:c>
      <x:c r="C3859" s="2" t="s">
        <x:v>25160</x:v>
      </x:c>
      <x:c r="D3859" s="2" t="s">
        <x:v>25161</x:v>
      </x:c>
      <x:c r="E3859" s="2" t="s">
        <x:v>7097</x:v>
      </x:c>
      <x:c r="F3859" s="2" t="s">
        <x:v>7105</x:v>
      </x:c>
      <x:c r="G3859" s="2" t="s">
        <x:v>6126</x:v>
      </x:c>
      <x:c r="H3859" s="2" t="s">
        <x:v>51798</x:v>
      </x:c>
      <x:c r="I3859" s="2" t="s">
        <x:v>57568</x:v>
      </x:c>
    </x:row>
    <x:row r="3860" spans="2:9" s="3" customFormat="1" ht="21.399999999999999" customHeight="1">
      <x:c r="B3860" s="2" t="s">
        <x:v>16008</x:v>
      </x:c>
      <x:c r="C3860" s="2" t="s">
        <x:v>13419</x:v>
      </x:c>
      <x:c r="D3860" s="2" t="s">
        <x:v>13418</x:v>
      </x:c>
      <x:c r="E3860" s="2" t="s">
        <x:v>7097</x:v>
      </x:c>
      <x:c r="F3860" s="2" t="s">
        <x:v>7105</x:v>
      </x:c>
      <x:c r="G3860" s="2" t="s">
        <x:v>37716</x:v>
      </x:c>
      <x:c r="H3860" s="2" t="s">
        <x:v>51798</x:v>
      </x:c>
      <x:c r="I3860" s="2" t="s">
        <x:v>57551</x:v>
      </x:c>
    </x:row>
    <x:row r="3861" spans="2:9" s="3" customFormat="1" ht="21.399999999999999" customHeight="1">
      <x:c r="B3861" s="2" t="s">
        <x:v>16009</x:v>
      </x:c>
      <x:c r="C3861" s="2" t="s">
        <x:v>26709</x:v>
      </x:c>
      <x:c r="D3861" s="2" t="s">
        <x:v>26712</x:v>
      </x:c>
      <x:c r="E3861" s="2" t="s">
        <x:v>48252</x:v>
      </x:c>
      <x:c r="F3861" s="2" t="s">
        <x:v>6365</x:v>
      </x:c>
      <x:c r="G3861" s="2" t="s">
        <x:v>36970</x:v>
      </x:c>
      <x:c r="H3861" s="2" t="s">
        <x:v>51798</x:v>
      </x:c>
      <x:c r="I3861" s="2" t="s">
        <x:v>30774</x:v>
      </x:c>
    </x:row>
    <x:row r="3862" spans="2:9" s="3" customFormat="1" ht="21.399999999999999" customHeight="1">
      <x:c r="B3862" s="2" t="s">
        <x:v>16019</x:v>
      </x:c>
      <x:c r="C3862" s="2" t="s">
        <x:v>28083</x:v>
      </x:c>
      <x:c r="D3862" s="2" t="s">
        <x:v>28074</x:v>
      </x:c>
      <x:c r="E3862" s="2" t="s">
        <x:v>4311</x:v>
      </x:c>
      <x:c r="F3862" s="2" t="s">
        <x:v>4313</x:v>
      </x:c>
      <x:c r="G3862" s="2" t="s">
        <x:v>37861</x:v>
      </x:c>
      <x:c r="H3862" s="2" t="s">
        <x:v>51798</x:v>
      </x:c>
      <x:c r="I3862" s="2" t="s">
        <x:v>560</x:v>
      </x:c>
    </x:row>
    <x:row r="3863" spans="2:9" s="3" customFormat="1" ht="21.399999999999999" customHeight="1">
      <x:c r="B3863" s="2" t="s">
        <x:v>15989</x:v>
      </x:c>
      <x:c r="C3863" s="2" t="s">
        <x:v>67245</x:v>
      </x:c>
      <x:c r="D3863" s="2" t="s">
        <x:v>67246</x:v>
      </x:c>
      <x:c r="E3863" s="2" t="s">
        <x:v>48242</x:v>
      </x:c>
      <x:c r="F3863" s="2" t="s">
        <x:v>48248</x:v>
      </x:c>
      <x:c r="G3863" s="2" t="s">
        <x:v>49529</x:v>
      </x:c>
      <x:c r="H3863" s="2" t="s">
        <x:v>51798</x:v>
      </x:c>
      <x:c r="I3863" s="2" t="s">
        <x:v>57559</x:v>
      </x:c>
    </x:row>
    <x:row r="3864" spans="2:9" s="3" customFormat="1" ht="21.399999999999999" customHeight="1">
      <x:c r="B3864" s="2" t="s">
        <x:v>16010</x:v>
      </x:c>
      <x:c r="C3864" s="2" t="s">
        <x:v>31486</x:v>
      </x:c>
      <x:c r="D3864" s="2" t="s">
        <x:v>31489</x:v>
      </x:c>
      <x:c r="E3864" s="2" t="s">
        <x:v>48316</x:v>
      </x:c>
      <x:c r="F3864" s="2" t="s">
        <x:v>48320</x:v>
      </x:c>
      <x:c r="G3864" s="2" t="s">
        <x:v>50754</x:v>
      </x:c>
      <x:c r="H3864" s="2" t="s">
        <x:v>51798</x:v>
      </x:c>
      <x:c r="I3864" s="2" t="s">
        <x:v>57566</x:v>
      </x:c>
    </x:row>
    <x:row r="3865" spans="2:9" s="3" customFormat="1" ht="21.399999999999999" customHeight="1">
      <x:c r="B3865" s="2" t="s">
        <x:v>15994</x:v>
      </x:c>
      <x:c r="C3865" s="2" t="s">
        <x:v>70115</x:v>
      </x:c>
      <x:c r="D3865" s="2" t="s">
        <x:v>70121</x:v>
      </x:c>
      <x:c r="E3865" s="2" t="s">
        <x:v>48252</x:v>
      </x:c>
      <x:c r="F3865" s="2" t="s">
        <x:v>6365</x:v>
      </x:c>
      <x:c r="G3865" s="2" t="s">
        <x:v>70113</x:v>
      </x:c>
      <x:c r="H3865" s="2" t="s">
        <x:v>51798</x:v>
      </x:c>
      <x:c r="I3865" s="2" t="s">
        <x:v>57567</x:v>
      </x:c>
    </x:row>
    <x:row r="3866" spans="2:9" s="3" customFormat="1" ht="21.399999999999999" customHeight="1">
      <x:c r="B3866" s="2" t="s">
        <x:v>16013</x:v>
      </x:c>
      <x:c r="C3866" s="2" t="s">
        <x:v>13013</x:v>
      </x:c>
      <x:c r="D3866" s="2" t="s">
        <x:v>13014</x:v>
      </x:c>
      <x:c r="E3866" s="2" t="s">
        <x:v>34353</x:v>
      </x:c>
      <x:c r="F3866" s="2" t="s">
        <x:v>6537</x:v>
      </x:c>
      <x:c r="G3866" s="2" t="s">
        <x:v>50090</x:v>
      </x:c>
      <x:c r="H3866" s="2" t="s">
        <x:v>51798</x:v>
      </x:c>
      <x:c r="I3866" s="2" t="s">
        <x:v>30778</x:v>
      </x:c>
    </x:row>
    <x:row r="3867" spans="2:9" s="3" customFormat="1" ht="21.399999999999999" customHeight="1">
      <x:c r="B3867" s="2" t="s">
        <x:v>16005</x:v>
      </x:c>
      <x:c r="C3867" s="2" t="s">
        <x:v>68217</x:v>
      </x:c>
      <x:c r="D3867" s="2" t="s">
        <x:v>68219</x:v>
      </x:c>
      <x:c r="E3867" s="2" t="s">
        <x:v>4311</x:v>
      </x:c>
      <x:c r="F3867" s="2" t="s">
        <x:v>4313</x:v>
      </x:c>
      <x:c r="G3867" s="2" t="s">
        <x:v>68215</x:v>
      </x:c>
      <x:c r="H3867" s="2" t="s">
        <x:v>51798</x:v>
      </x:c>
      <x:c r="I3867" s="2" t="s">
        <x:v>30780</x:v>
      </x:c>
    </x:row>
    <x:row r="3868" spans="2:9" s="3" customFormat="1" ht="21.399999999999999" customHeight="1">
      <x:c r="B3868" s="2" t="s">
        <x:v>16011</x:v>
      </x:c>
      <x:c r="C3868" s="2" t="s">
        <x:v>23124</x:v>
      </x:c>
      <x:c r="D3868" s="2" t="s">
        <x:v>23120</x:v>
      </x:c>
      <x:c r="E3868" s="2" t="s">
        <x:v>48315</x:v>
      </x:c>
      <x:c r="F3868" s="2" t="s">
        <x:v>6299</x:v>
      </x:c>
      <x:c r="G3868" s="2" t="s">
        <x:v>23114</x:v>
      </x:c>
      <x:c r="H3868" s="2" t="s">
        <x:v>51798</x:v>
      </x:c>
      <x:c r="I3868" s="2" t="s">
        <x:v>57596</x:v>
      </x:c>
    </x:row>
    <x:row r="3869" spans="2:9" s="3" customFormat="1" ht="21.399999999999999" customHeight="1">
      <x:c r="B3869" s="2" t="s">
        <x:v>16012</x:v>
      </x:c>
      <x:c r="C3869" s="2" t="s">
        <x:v>26129</x:v>
      </x:c>
      <x:c r="D3869" s="2" t="s">
        <x:v>26138</x:v>
      </x:c>
      <x:c r="E3869" s="2" t="s">
        <x:v>4311</x:v>
      </x:c>
      <x:c r="F3869" s="2" t="s">
        <x:v>4313</x:v>
      </x:c>
      <x:c r="G3869" s="2" t="s">
        <x:v>26131</x:v>
      </x:c>
      <x:c r="H3869" s="2" t="s">
        <x:v>51798</x:v>
      </x:c>
      <x:c r="I3869" s="2" t="s">
        <x:v>57547</x:v>
      </x:c>
    </x:row>
    <x:row r="3870" spans="2:9" s="3" customFormat="1" ht="21.399999999999999" customHeight="1">
      <x:c r="B3870" s="2" t="s">
        <x:v>16014</x:v>
      </x:c>
      <x:c r="C3870" s="2" t="s">
        <x:v>30399</x:v>
      </x:c>
      <x:c r="D3870" s="2" t="s">
        <x:v>30392</x:v>
      </x:c>
      <x:c r="E3870" s="2" t="s">
        <x:v>4311</x:v>
      </x:c>
      <x:c r="F3870" s="2" t="s">
        <x:v>4313</x:v>
      </x:c>
      <x:c r="G3870" s="2" t="s">
        <x:v>38372</x:v>
      </x:c>
      <x:c r="H3870" s="2" t="s">
        <x:v>51798</x:v>
      </x:c>
      <x:c r="I3870" s="2" t="s">
        <x:v>53605</x:v>
      </x:c>
    </x:row>
    <x:row r="3871" spans="2:9" s="3" customFormat="1" ht="21.399999999999999" customHeight="1">
      <x:c r="B3871" s="2" t="s">
        <x:v>16015</x:v>
      </x:c>
      <x:c r="C3871" s="2" t="s">
        <x:v>58289</x:v>
      </x:c>
      <x:c r="D3871" s="2" t="s">
        <x:v>58314</x:v>
      </x:c>
      <x:c r="E3871" s="2" t="s">
        <x:v>48242</x:v>
      </x:c>
      <x:c r="F3871" s="2" t="s">
        <x:v>48248</x:v>
      </x:c>
      <x:c r="G3871" s="2" t="s">
        <x:v>48428</x:v>
      </x:c>
      <x:c r="H3871" s="2" t="s">
        <x:v>51798</x:v>
      </x:c>
      <x:c r="I3871" s="2" t="s">
        <x:v>30796</x:v>
      </x:c>
    </x:row>
    <x:row r="3872" spans="2:9" s="3" customFormat="1" ht="21.399999999999999" customHeight="1">
      <x:c r="B3872" s="2" t="s">
        <x:v>16044</x:v>
      </x:c>
      <x:c r="C3872" s="2" t="s">
        <x:v>20739</x:v>
      </x:c>
      <x:c r="D3872" s="2" t="s">
        <x:v>20733</x:v>
      </x:c>
      <x:c r="E3872" s="2" t="s">
        <x:v>48330</x:v>
      </x:c>
      <x:c r="F3872" s="2" t="s">
        <x:v>48328</x:v>
      </x:c>
      <x:c r="G3872" s="2" t="s">
        <x:v>36368</x:v>
      </x:c>
      <x:c r="H3872" s="2" t="s">
        <x:v>51798</x:v>
      </x:c>
      <x:c r="I3872" s="2" t="s">
        <x:v>72641</x:v>
      </x:c>
    </x:row>
    <x:row r="3873" spans="2:9" s="3" customFormat="1" ht="21.399999999999999" customHeight="1">
      <x:c r="B3873" s="2" t="s">
        <x:v>16036</x:v>
      </x:c>
      <x:c r="C3873" s="2" t="s">
        <x:v>25718</x:v>
      </x:c>
      <x:c r="D3873" s="2" t="s">
        <x:v>25717</x:v>
      </x:c>
      <x:c r="E3873" s="2" t="s">
        <x:v>48332</x:v>
      </x:c>
      <x:c r="F3873" s="2" t="s">
        <x:v>5870</x:v>
      </x:c>
      <x:c r="G3873" s="2" t="s">
        <x:v>36746</x:v>
      </x:c>
      <x:c r="H3873" s="2" t="s">
        <x:v>51798</x:v>
      </x:c>
      <x:c r="I3873" s="2" t="s">
        <x:v>30777</x:v>
      </x:c>
    </x:row>
    <x:row r="3874" spans="2:9" s="3" customFormat="1" ht="21.399999999999999" customHeight="1">
      <x:c r="B3874" s="2" t="s">
        <x:v>16033</x:v>
      </x:c>
      <x:c r="C3874" s="2" t="s">
        <x:v>22754</x:v>
      </x:c>
      <x:c r="D3874" s="2" t="s">
        <x:v>22756</x:v>
      </x:c>
      <x:c r="E3874" s="2" t="s">
        <x:v>48330</x:v>
      </x:c>
      <x:c r="F3874" s="2" t="s">
        <x:v>48328</x:v>
      </x:c>
      <x:c r="G3874" s="2" t="s">
        <x:v>37952</x:v>
      </x:c>
      <x:c r="H3874" s="2" t="s">
        <x:v>51798</x:v>
      </x:c>
      <x:c r="I3874" s="2" t="s">
        <x:v>559</x:v>
      </x:c>
    </x:row>
    <x:row r="3875" spans="2:9" s="3" customFormat="1" ht="21.399999999999999" customHeight="1">
      <x:c r="B3875" s="2" t="s">
        <x:v>16042</x:v>
      </x:c>
      <x:c r="C3875" s="2" t="s">
        <x:v>11990</x:v>
      </x:c>
      <x:c r="D3875" s="2" t="s">
        <x:v>11987</x:v>
      </x:c>
      <x:c r="E3875" s="2" t="s">
        <x:v>48252</x:v>
      </x:c>
      <x:c r="F3875" s="2" t="s">
        <x:v>6365</x:v>
      </x:c>
      <x:c r="G3875" s="2" t="s">
        <x:v>38748</x:v>
      </x:c>
      <x:c r="H3875" s="2" t="s">
        <x:v>51798</x:v>
      </x:c>
      <x:c r="I3875" s="2" t="s">
        <x:v>57571</x:v>
      </x:c>
    </x:row>
    <x:row r="3876" spans="2:9" s="3" customFormat="1" ht="21.399999999999999" customHeight="1">
      <x:c r="B3876" s="2" t="s">
        <x:v>16029</x:v>
      </x:c>
      <x:c r="C3876" s="2" t="s">
        <x:v>22760</x:v>
      </x:c>
      <x:c r="D3876" s="2" t="s">
        <x:v>22762</x:v>
      </x:c>
      <x:c r="E3876" s="2" t="s">
        <x:v>7139</x:v>
      </x:c>
      <x:c r="F3876" s="2" t="s">
        <x:v>7149</x:v>
      </x:c>
      <x:c r="G3876" s="2" t="s">
        <x:v>51983</x:v>
      </x:c>
      <x:c r="H3876" s="2" t="s">
        <x:v>51798</x:v>
      </x:c>
      <x:c r="I3876" s="2" t="s">
        <x:v>566</x:v>
      </x:c>
    </x:row>
    <x:row r="3877" spans="2:9" s="3" customFormat="1" ht="21.399999999999999" customHeight="1">
      <x:c r="B3877" s="2" t="s">
        <x:v>16032</x:v>
      </x:c>
      <x:c r="C3877" s="2" t="s">
        <x:v>69824</x:v>
      </x:c>
      <x:c r="D3877" s="2" t="s">
        <x:v>69828</x:v>
      </x:c>
      <x:c r="E3877" s="2" t="s">
        <x:v>48332</x:v>
      </x:c>
      <x:c r="F3877" s="2" t="s">
        <x:v>5870</x:v>
      </x:c>
      <x:c r="G3877" s="2" t="s">
        <x:v>50068</x:v>
      </x:c>
      <x:c r="H3877" s="2" t="s">
        <x:v>51798</x:v>
      </x:c>
      <x:c r="I3877" s="2" t="s">
        <x:v>57546</x:v>
      </x:c>
    </x:row>
    <x:row r="3878" spans="2:9" s="3" customFormat="1" ht="21.399999999999999" customHeight="1">
      <x:c r="B3878" s="2" t="s">
        <x:v>16034</x:v>
      </x:c>
      <x:c r="C3878" s="2" t="s">
        <x:v>32045</x:v>
      </x:c>
      <x:c r="D3878" s="2" t="s">
        <x:v>32038</x:v>
      </x:c>
      <x:c r="E3878" s="2" t="s">
        <x:v>7097</x:v>
      </x:c>
      <x:c r="F3878" s="2" t="s">
        <x:v>7105</x:v>
      </x:c>
      <x:c r="G3878" s="2" t="s">
        <x:v>50855</x:v>
      </x:c>
      <x:c r="H3878" s="2" t="s">
        <x:v>51798</x:v>
      </x:c>
      <x:c r="I3878" s="2" t="s">
        <x:v>57552</x:v>
      </x:c>
    </x:row>
    <x:row r="3879" spans="2:9" s="3" customFormat="1" ht="21.399999999999999" customHeight="1">
      <x:c r="B3879" s="2" t="s">
        <x:v>16039</x:v>
      </x:c>
      <x:c r="C3879" s="2" t="s">
        <x:v>26890</x:v>
      </x:c>
      <x:c r="D3879" s="2" t="s">
        <x:v>32038</x:v>
      </x:c>
      <x:c r="E3879" s="2" t="s">
        <x:v>48339</x:v>
      </x:c>
      <x:c r="F3879" s="2" t="s">
        <x:v>48334</x:v>
      </x:c>
      <x:c r="G3879" s="2" t="s">
        <x:v>50855</x:v>
      </x:c>
      <x:c r="H3879" s="2" t="s">
        <x:v>51798</x:v>
      </x:c>
      <x:c r="I3879" s="2" t="s">
        <x:v>30786</x:v>
      </x:c>
    </x:row>
    <x:row r="3880" spans="2:9" s="3" customFormat="1" ht="21.399999999999999" customHeight="1">
      <x:c r="B3880" s="2" t="s">
        <x:v>16035</x:v>
      </x:c>
      <x:c r="C3880" s="2" t="s">
        <x:v>10509</x:v>
      </x:c>
      <x:c r="D3880" s="2" t="s">
        <x:v>10502</x:v>
      </x:c>
      <x:c r="E3880" s="2" t="s">
        <x:v>34353</x:v>
      </x:c>
      <x:c r="F3880" s="2" t="s">
        <x:v>6537</x:v>
      </x:c>
      <x:c r="G3880" s="2" t="s">
        <x:v>10510</x:v>
      </x:c>
      <x:c r="H3880" s="2" t="s">
        <x:v>51798</x:v>
      </x:c>
      <x:c r="I3880" s="2" t="s">
        <x:v>30781</x:v>
      </x:c>
    </x:row>
    <x:row r="3881" spans="2:9" s="3" customFormat="1" ht="21.399999999999999" customHeight="1">
      <x:c r="B3881" s="2" t="s">
        <x:v>16020</x:v>
      </x:c>
      <x:c r="C3881" s="2" t="s">
        <x:v>8994</x:v>
      </x:c>
      <x:c r="D3881" s="2" t="s">
        <x:v>8988</x:v>
      </x:c>
      <x:c r="E3881" s="2" t="s">
        <x:v>45561</x:v>
      </x:c>
      <x:c r="F3881" s="2" t="s">
        <x:v>5893</x:v>
      </x:c>
      <x:c r="G3881" s="2" t="s">
        <x:v>59996</x:v>
      </x:c>
      <x:c r="H3881" s="2" t="s">
        <x:v>51798</x:v>
      </x:c>
      <x:c r="I3881" s="2" t="s">
        <x:v>57555</x:v>
      </x:c>
    </x:row>
    <x:row r="3882" spans="2:9" s="3" customFormat="1" ht="21.399999999999999" customHeight="1">
      <x:c r="B3882" s="2" t="s">
        <x:v>16045</x:v>
      </x:c>
      <x:c r="C3882" s="2" t="s">
        <x:v>42814</x:v>
      </x:c>
      <x:c r="D3882" s="2" t="s">
        <x:v>42816</x:v>
      </x:c>
      <x:c r="E3882" s="2" t="s">
        <x:v>48330</x:v>
      </x:c>
      <x:c r="F3882" s="2" t="s">
        <x:v>48328</x:v>
      </x:c>
      <x:c r="G3882" s="2" t="s">
        <x:v>59333</x:v>
      </x:c>
      <x:c r="H3882" s="2" t="s">
        <x:v>51798</x:v>
      </x:c>
      <x:c r="I3882" s="2" t="s">
        <x:v>30804</x:v>
      </x:c>
    </x:row>
    <x:row r="3883" spans="2:9" s="3" customFormat="1" ht="21.399999999999999" customHeight="1">
      <x:c r="B3883" s="2" t="s">
        <x:v>16037</x:v>
      </x:c>
      <x:c r="C3883" s="2" t="s">
        <x:v>7459</x:v>
      </x:c>
      <x:c r="D3883" s="2" t="s">
        <x:v>7447</x:v>
      </x:c>
      <x:c r="E3883" s="2" t="s">
        <x:v>48314</x:v>
      </x:c>
      <x:c r="F3883" s="2" t="s">
        <x:v>48317</x:v>
      </x:c>
      <x:c r="G3883" s="2" t="s">
        <x:v>59599</x:v>
      </x:c>
      <x:c r="H3883" s="2" t="s">
        <x:v>51798</x:v>
      </x:c>
      <x:c r="I3883" s="2" t="s">
        <x:v>57553</x:v>
      </x:c>
    </x:row>
    <x:row r="3884" spans="2:9" s="3" customFormat="1" ht="21.399999999999999" customHeight="1">
      <x:c r="B3884" s="2" t="s">
        <x:v>16038</x:v>
      </x:c>
      <x:c r="C3884" s="2" t="s">
        <x:v>25345</x:v>
      </x:c>
      <x:c r="D3884" s="2" t="s">
        <x:v>25341</x:v>
      </x:c>
      <x:c r="E3884" s="2" t="s">
        <x:v>48332</x:v>
      </x:c>
      <x:c r="F3884" s="2" t="s">
        <x:v>5870</x:v>
      </x:c>
      <x:c r="G3884" s="2" t="s">
        <x:v>36648</x:v>
      </x:c>
      <x:c r="H3884" s="2" t="s">
        <x:v>51798</x:v>
      </x:c>
      <x:c r="I3884" s="2" t="s">
        <x:v>30790</x:v>
      </x:c>
    </x:row>
    <x:row r="3885" spans="2:9" s="3" customFormat="1" ht="21.399999999999999" customHeight="1">
      <x:c r="B3885" s="2" t="s">
        <x:v>16022</x:v>
      </x:c>
      <x:c r="C3885" s="2" t="s">
        <x:v>13317</x:v>
      </x:c>
      <x:c r="D3885" s="2" t="s">
        <x:v>13314</x:v>
      </x:c>
      <x:c r="E3885" s="2" t="s">
        <x:v>48323</x:v>
      </x:c>
      <x:c r="F3885" s="2" t="s">
        <x:v>48324</x:v>
      </x:c>
      <x:c r="G3885" s="2" t="s">
        <x:v>37674</x:v>
      </x:c>
      <x:c r="H3885" s="2" t="s">
        <x:v>51798</x:v>
      </x:c>
      <x:c r="I3885" s="2" t="s">
        <x:v>57558</x:v>
      </x:c>
    </x:row>
    <x:row r="3886" spans="2:9" s="3" customFormat="1" ht="21.399999999999999" customHeight="1">
      <x:c r="B3886" s="2" t="s">
        <x:v>16026</x:v>
      </x:c>
      <x:c r="C3886" s="2" t="s">
        <x:v>8065</x:v>
      </x:c>
      <x:c r="D3886" s="2" t="s">
        <x:v>8068</x:v>
      </x:c>
      <x:c r="E3886" s="2" t="s">
        <x:v>48315</x:v>
      </x:c>
      <x:c r="F3886" s="2" t="s">
        <x:v>6299</x:v>
      </x:c>
      <x:c r="G3886" s="2" t="s">
        <x:v>59784</x:v>
      </x:c>
      <x:c r="H3886" s="2" t="s">
        <x:v>51798</x:v>
      </x:c>
      <x:c r="I3886" s="2" t="s">
        <x:v>57554</x:v>
      </x:c>
    </x:row>
    <x:row r="3887" spans="2:9" s="3" customFormat="1" ht="21.399999999999999" customHeight="1">
      <x:c r="B3887" s="2" t="s">
        <x:v>16046</x:v>
      </x:c>
      <x:c r="C3887" s="2" t="s">
        <x:v>16964</x:v>
      </x:c>
      <x:c r="D3887" s="2" t="s">
        <x:v>16962</x:v>
      </x:c>
      <x:c r="E3887" s="2" t="s">
        <x:v>48314</x:v>
      </x:c>
      <x:c r="F3887" s="2" t="s">
        <x:v>48317</x:v>
      </x:c>
      <x:c r="G3887" s="2" t="s">
        <x:v>16955</x:v>
      </x:c>
      <x:c r="H3887" s="2" t="s">
        <x:v>51798</x:v>
      </x:c>
      <x:c r="I3887" s="2" t="s">
        <x:v>57575</x:v>
      </x:c>
    </x:row>
    <x:row r="3888" spans="2:9" s="3" customFormat="1" ht="21.399999999999999" customHeight="1">
      <x:c r="B3888" s="2" t="s">
        <x:v>16030</x:v>
      </x:c>
      <x:c r="C3888" s="2" t="s">
        <x:v>68199</x:v>
      </x:c>
      <x:c r="D3888" s="2" t="s">
        <x:v>68206</x:v>
      </x:c>
      <x:c r="E3888" s="2" t="s">
        <x:v>48229</x:v>
      </x:c>
      <x:c r="F3888" s="2" t="s">
        <x:v>6412</x:v>
      </x:c>
      <x:c r="G3888" s="2" t="s">
        <x:v>51087</x:v>
      </x:c>
      <x:c r="H3888" s="2" t="s">
        <x:v>51798</x:v>
      </x:c>
      <x:c r="I3888" s="2" t="s">
        <x:v>57556</x:v>
      </x:c>
    </x:row>
    <x:row r="3889" spans="2:9" s="3" customFormat="1" ht="21.399999999999999" customHeight="1">
      <x:c r="B3889" s="2" t="s">
        <x:v>16040</x:v>
      </x:c>
      <x:c r="C3889" s="2" t="s">
        <x:v>29676</x:v>
      </x:c>
      <x:c r="D3889" s="2" t="s">
        <x:v>29674</x:v>
      </x:c>
      <x:c r="E3889" s="2" t="s">
        <x:v>48242</x:v>
      </x:c>
      <x:c r="F3889" s="2" t="s">
        <x:v>48248</x:v>
      </x:c>
      <x:c r="G3889" s="2" t="s">
        <x:v>38219</x:v>
      </x:c>
      <x:c r="H3889" s="2" t="s">
        <x:v>51798</x:v>
      </x:c>
      <x:c r="I3889" s="2" t="s">
        <x:v>57576</x:v>
      </x:c>
    </x:row>
    <x:row r="3890" spans="2:9" s="3" customFormat="1" ht="21.399999999999999" customHeight="1">
      <x:c r="B3890" s="2" t="s">
        <x:v>16048</x:v>
      </x:c>
      <x:c r="C3890" s="2" t="s">
        <x:v>22915</x:v>
      </x:c>
      <x:c r="D3890" s="2" t="s">
        <x:v>22908</x:v>
      </x:c>
      <x:c r="E3890" s="2" t="s">
        <x:v>48229</x:v>
      </x:c>
      <x:c r="F3890" s="2" t="s">
        <x:v>6412</x:v>
      </x:c>
      <x:c r="G3890" s="2" t="s">
        <x:v>58975</x:v>
      </x:c>
      <x:c r="H3890" s="2" t="s">
        <x:v>51798</x:v>
      </x:c>
      <x:c r="I3890" s="2" t="s">
        <x:v>30801</x:v>
      </x:c>
    </x:row>
    <x:row r="3891" spans="2:9" s="3" customFormat="1" ht="21.399999999999999" customHeight="1">
      <x:c r="B3891" s="2" t="s">
        <x:v>16041</x:v>
      </x:c>
      <x:c r="C3891" s="2" t="s">
        <x:v>28976</x:v>
      </x:c>
      <x:c r="D3891" s="2" t="s">
        <x:v>28978</x:v>
      </x:c>
      <x:c r="E3891" s="2" t="s">
        <x:v>48330</x:v>
      </x:c>
      <x:c r="F3891" s="2" t="s">
        <x:v>48328</x:v>
      </x:c>
      <x:c r="G3891" s="2" t="s">
        <x:v>38100</x:v>
      </x:c>
      <x:c r="H3891" s="2" t="s">
        <x:v>51798</x:v>
      </x:c>
      <x:c r="I3891" s="2" t="s">
        <x:v>30791</x:v>
      </x:c>
    </x:row>
    <x:row r="3892" spans="2:9" s="3" customFormat="1" ht="21.399999999999999" customHeight="1">
      <x:c r="B3892" s="2" t="s">
        <x:v>16051</x:v>
      </x:c>
      <x:c r="C3892" s="2" t="s">
        <x:v>26423</x:v>
      </x:c>
      <x:c r="D3892" s="2" t="s">
        <x:v>26432</x:v>
      </x:c>
      <x:c r="E3892" s="2" t="s">
        <x:v>48296</x:v>
      </x:c>
      <x:c r="F3892" s="2" t="s">
        <x:v>7179</x:v>
      </x:c>
      <x:c r="G3892" s="2" t="s">
        <x:v>36902</x:v>
      </x:c>
      <x:c r="H3892" s="2" t="s">
        <x:v>51798</x:v>
      </x:c>
      <x:c r="I3892" s="2" t="s">
        <x:v>30800</x:v>
      </x:c>
    </x:row>
    <x:row r="3893" spans="2:9" s="3" customFormat="1" ht="21.399999999999999" customHeight="1">
      <x:c r="B3893" s="2" t="s">
        <x:v>16043</x:v>
      </x:c>
      <x:c r="C3893" s="2" t="s">
        <x:v>9291</x:v>
      </x:c>
      <x:c r="D3893" s="2" t="s">
        <x:v>9284</x:v>
      </x:c>
      <x:c r="E3893" s="2" t="s">
        <x:v>4311</x:v>
      </x:c>
      <x:c r="F3893" s="2" t="s">
        <x:v>4313</x:v>
      </x:c>
      <x:c r="G3893" s="2" t="s">
        <x:v>58911</x:v>
      </x:c>
      <x:c r="H3893" s="2" t="s">
        <x:v>51798</x:v>
      </x:c>
      <x:c r="I3893" s="2" t="s">
        <x:v>575</x:v>
      </x:c>
    </x:row>
    <x:row r="3894" spans="2:9" s="3" customFormat="1" ht="21.399999999999999" customHeight="1">
      <x:c r="B3894" s="2" t="s">
        <x:v>16049</x:v>
      </x:c>
      <x:c r="C3894" s="2" t="s">
        <x:v>11787</x:v>
      </x:c>
      <x:c r="D3894" s="2" t="s">
        <x:v>11788</x:v>
      </x:c>
      <x:c r="E3894" s="2" t="s">
        <x:v>48296</x:v>
      </x:c>
      <x:c r="F3894" s="2" t="s">
        <x:v>7179</x:v>
      </x:c>
      <x:c r="G3894" s="2" t="s">
        <x:v>38683</x:v>
      </x:c>
      <x:c r="H3894" s="2" t="s">
        <x:v>51798</x:v>
      </x:c>
      <x:c r="I3894" s="2" t="s">
        <x:v>57561</x:v>
      </x:c>
    </x:row>
    <x:row r="3895" spans="2:9" s="3" customFormat="1" ht="21.399999999999999" customHeight="1">
      <x:c r="B3895" s="2" t="s">
        <x:v>16047</x:v>
      </x:c>
      <x:c r="C3895" s="2" t="s">
        <x:v>68498</x:v>
      </x:c>
      <x:c r="D3895" s="2" t="s">
        <x:v>68495</x:v>
      </x:c>
      <x:c r="E3895" s="2" t="s">
        <x:v>48330</x:v>
      </x:c>
      <x:c r="F3895" s="2" t="s">
        <x:v>48328</x:v>
      </x:c>
      <x:c r="G3895" s="2" t="s">
        <x:v>3872</x:v>
      </x:c>
      <x:c r="H3895" s="2" t="s">
        <x:v>51798</x:v>
      </x:c>
      <x:c r="I3895" s="2" t="s">
        <x:v>57557</x:v>
      </x:c>
    </x:row>
    <x:row r="3896" spans="2:9" s="3" customFormat="1" ht="21.399999999999999" customHeight="1">
      <x:c r="B3896" s="2" t="s">
        <x:v>16050</x:v>
      </x:c>
      <x:c r="C3896" s="2" t="s">
        <x:v>27998</x:v>
      </x:c>
      <x:c r="D3896" s="2" t="s">
        <x:v>27995</x:v>
      </x:c>
      <x:c r="E3896" s="2" t="s">
        <x:v>48314</x:v>
      </x:c>
      <x:c r="F3896" s="2" t="s">
        <x:v>48317</x:v>
      </x:c>
      <x:c r="G3896" s="2" t="s">
        <x:v>50132</x:v>
      </x:c>
      <x:c r="H3896" s="2" t="s">
        <x:v>51798</x:v>
      </x:c>
      <x:c r="I3896" s="2" t="s">
        <x:v>563</x:v>
      </x:c>
    </x:row>
    <x:row r="3897" spans="2:9" s="3" customFormat="1" ht="21.399999999999999" customHeight="1">
      <x:c r="B3897" s="2" t="s">
        <x:v>16021</x:v>
      </x:c>
      <x:c r="C3897" s="2" t="s">
        <x:v>12978</x:v>
      </x:c>
      <x:c r="D3897" s="2" t="s">
        <x:v>12991</x:v>
      </x:c>
      <x:c r="E3897" s="2" t="s">
        <x:v>48330</x:v>
      </x:c>
      <x:c r="F3897" s="2" t="s">
        <x:v>48328</x:v>
      </x:c>
      <x:c r="G3897" s="2" t="s">
        <x:v>12994</x:v>
      </x:c>
      <x:c r="H3897" s="2" t="s">
        <x:v>51798</x:v>
      </x:c>
      <x:c r="I3897" s="2" t="s">
        <x:v>53606</x:v>
      </x:c>
    </x:row>
    <x:row r="3898" spans="2:9" s="3" customFormat="1" ht="21.399999999999999" customHeight="1">
      <x:c r="B3898" s="2" t="s">
        <x:v>16023</x:v>
      </x:c>
      <x:c r="C3898" s="2" t="s">
        <x:v>41248</x:v>
      </x:c>
      <x:c r="D3898" s="2" t="s">
        <x:v>41246</x:v>
      </x:c>
      <x:c r="E3898" s="2" t="s">
        <x:v>48315</x:v>
      </x:c>
      <x:c r="F3898" s="2" t="s">
        <x:v>6299</x:v>
      </x:c>
      <x:c r="G3898" s="2" t="s">
        <x:v>66398</x:v>
      </x:c>
      <x:c r="H3898" s="2" t="s">
        <x:v>51798</x:v>
      </x:c>
      <x:c r="I3898" s="2" t="s">
        <x:v>34615</x:v>
      </x:c>
    </x:row>
    <x:row r="3899" spans="2:9" s="3" customFormat="1" ht="21.399999999999999" customHeight="1">
      <x:c r="B3899" s="2" t="s">
        <x:v>16024</x:v>
      </x:c>
      <x:c r="C3899" s="2" t="s">
        <x:v>25608</x:v>
      </x:c>
      <x:c r="D3899" s="2" t="s">
        <x:v>25606</x:v>
      </x:c>
      <x:c r="E3899" s="2" t="s">
        <x:v>48314</x:v>
      </x:c>
      <x:c r="F3899" s="2" t="s">
        <x:v>48317</x:v>
      </x:c>
      <x:c r="G3899" s="2" t="s">
        <x:v>36689</x:v>
      </x:c>
      <x:c r="H3899" s="2" t="s">
        <x:v>51798</x:v>
      </x:c>
      <x:c r="I3899" s="2" t="s">
        <x:v>57573</x:v>
      </x:c>
    </x:row>
    <x:row r="3900" spans="2:9" s="3" customFormat="1" ht="21.399999999999999" customHeight="1">
      <x:c r="B3900" s="2" t="s">
        <x:v>16025</x:v>
      </x:c>
      <x:c r="C3900" s="2" t="s">
        <x:v>13857</x:v>
      </x:c>
      <x:c r="D3900" s="2" t="s">
        <x:v>13849</x:v>
      </x:c>
      <x:c r="E3900" s="2" t="s">
        <x:v>48330</x:v>
      </x:c>
      <x:c r="F3900" s="2" t="s">
        <x:v>48328</x:v>
      </x:c>
      <x:c r="G3900" s="2" t="s">
        <x:v>39888</x:v>
      </x:c>
      <x:c r="H3900" s="2" t="s">
        <x:v>51798</x:v>
      </x:c>
      <x:c r="I3900" s="2" t="s">
        <x:v>57564</x:v>
      </x:c>
    </x:row>
    <x:row r="3901" spans="2:9" s="3" customFormat="1" ht="21.399999999999999" customHeight="1">
      <x:c r="B3901" s="2" t="s">
        <x:v>16027</x:v>
      </x:c>
      <x:c r="C3901" s="2" t="s">
        <x:v>45896</x:v>
      </x:c>
      <x:c r="D3901" s="2" t="s">
        <x:v>45902</x:v>
      </x:c>
      <x:c r="E3901" s="2" t="s">
        <x:v>48242</x:v>
      </x:c>
      <x:c r="F3901" s="2" t="s">
        <x:v>48248</x:v>
      </x:c>
      <x:c r="G3901" s="2" t="s">
        <x:v>66086</x:v>
      </x:c>
      <x:c r="H3901" s="2" t="s">
        <x:v>51798</x:v>
      </x:c>
      <x:c r="I3901" s="2" t="s">
        <x:v>4187</x:v>
      </x:c>
    </x:row>
    <x:row r="3902" spans="2:9" s="3" customFormat="1" ht="21.399999999999999" customHeight="1">
      <x:c r="B3902" s="2" t="s">
        <x:v>16028</x:v>
      </x:c>
      <x:c r="C3902" s="2" t="s">
        <x:v>5260</x:v>
      </x:c>
      <x:c r="D3902" s="2" t="s">
        <x:v>5261</x:v>
      </x:c>
      <x:c r="E3902" s="2" t="s">
        <x:v>48323</x:v>
      </x:c>
      <x:c r="F3902" s="2" t="s">
        <x:v>48324</x:v>
      </x:c>
      <x:c r="G3902" s="2" t="s">
        <x:v>66022</x:v>
      </x:c>
      <x:c r="H3902" s="2" t="s">
        <x:v>51798</x:v>
      </x:c>
      <x:c r="I3902" s="2" t="s">
        <x:v>34699</x:v>
      </x:c>
    </x:row>
    <x:row r="3903" spans="2:9" s="3" customFormat="1" ht="21.399999999999999" customHeight="1">
      <x:c r="B3903" s="2" t="s">
        <x:v>16031</x:v>
      </x:c>
      <x:c r="C3903" s="2" t="s">
        <x:v>74288</x:v>
      </x:c>
      <x:c r="D3903" s="2" t="s">
        <x:v>74294</x:v>
      </x:c>
      <x:c r="E3903" s="2" t="s">
        <x:v>48242</x:v>
      </x:c>
      <x:c r="F3903" s="2" t="s">
        <x:v>48248</x:v>
      </x:c>
      <x:c r="G3903" s="2" t="s">
        <x:v>74292</x:v>
      </x:c>
      <x:c r="H3903" s="2" t="s">
        <x:v>51798</x:v>
      </x:c>
      <x:c r="I3903" s="2" t="s">
        <x:v>4167</x:v>
      </x:c>
    </x:row>
    <x:row r="3904" spans="2:9" s="3" customFormat="1" ht="21.399999999999999" customHeight="1">
      <x:c r="B3904" s="2" t="s">
        <x:v>16076</x:v>
      </x:c>
      <x:c r="C3904" s="2" t="s">
        <x:v>74307</x:v>
      </x:c>
      <x:c r="D3904" s="2" t="s">
        <x:v>74316</x:v>
      </x:c>
      <x:c r="E3904" s="2" t="s">
        <x:v>7132</x:v>
      </x:c>
      <x:c r="F3904" s="2" t="s">
        <x:v>7122</x:v>
      </x:c>
      <x:c r="G3904" s="2" t="s">
        <x:v>6065</x:v>
      </x:c>
      <x:c r="H3904" s="2" t="s">
        <x:v>51798</x:v>
      </x:c>
      <x:c r="I3904" s="2" t="s">
        <x:v>4168</x:v>
      </x:c>
    </x:row>
    <x:row r="3905" spans="2:9" s="3" customFormat="1" ht="21.399999999999999" customHeight="1">
      <x:c r="B3905" s="2" t="s">
        <x:v>16068</x:v>
      </x:c>
      <x:c r="C3905" s="2" t="s">
        <x:v>45672</x:v>
      </x:c>
      <x:c r="D3905" s="2" t="s">
        <x:v>45673</x:v>
      </x:c>
      <x:c r="E3905" s="2" t="s">
        <x:v>48330</x:v>
      </x:c>
      <x:c r="F3905" s="2" t="s">
        <x:v>48328</x:v>
      </x:c>
      <x:c r="G3905" s="2" t="s">
        <x:v>66266</x:v>
      </x:c>
      <x:c r="H3905" s="2" t="s">
        <x:v>51798</x:v>
      </x:c>
      <x:c r="I3905" s="2" t="s">
        <x:v>54081</x:v>
      </x:c>
    </x:row>
    <x:row r="3906" spans="2:9" s="3" customFormat="1" ht="21.399999999999999" customHeight="1">
      <x:c r="B3906" s="2" t="s">
        <x:v>16065</x:v>
      </x:c>
      <x:c r="C3906" s="2" t="s">
        <x:v>41107</x:v>
      </x:c>
      <x:c r="D3906" s="2" t="s">
        <x:v>41110</x:v>
      </x:c>
      <x:c r="E3906" s="2" t="s">
        <x:v>48330</x:v>
      </x:c>
      <x:c r="F3906" s="2" t="s">
        <x:v>48328</x:v>
      </x:c>
      <x:c r="G3906" s="2" t="s">
        <x:v>41115</x:v>
      </x:c>
      <x:c r="H3906" s="2" t="s">
        <x:v>51798</x:v>
      </x:c>
      <x:c r="I3906" s="2" t="s">
        <x:v>34599</x:v>
      </x:c>
    </x:row>
    <x:row r="3907" spans="2:9" s="3" customFormat="1" ht="21.399999999999999" customHeight="1">
      <x:c r="B3907" s="2" t="s">
        <x:v>16074</x:v>
      </x:c>
      <x:c r="C3907" s="2" t="s">
        <x:v>2046</x:v>
      </x:c>
      <x:c r="D3907" s="2" t="s">
        <x:v>2048</x:v>
      </x:c>
      <x:c r="E3907" s="2" t="s">
        <x:v>48346</x:v>
      </x:c>
      <x:c r="F3907" s="2" t="s">
        <x:v>5876</x:v>
      </x:c>
      <x:c r="G3907" s="2" t="s">
        <x:v>48898</x:v>
      </x:c>
      <x:c r="H3907" s="2" t="s">
        <x:v>51798</x:v>
      </x:c>
      <x:c r="I3907" s="2" t="s">
        <x:v>3523</x:v>
      </x:c>
    </x:row>
    <x:row r="3908" spans="2:9" s="3" customFormat="1" ht="21.399999999999999" customHeight="1">
      <x:c r="B3908" s="2" t="s">
        <x:v>16082</x:v>
      </x:c>
      <x:c r="C3908" s="2" t="s">
        <x:v>74193</x:v>
      </x:c>
      <x:c r="D3908" s="2" t="s">
        <x:v>74194</x:v>
      </x:c>
      <x:c r="E3908" s="2" t="s">
        <x:v>48264</x:v>
      </x:c>
      <x:c r="F3908" s="2" t="s">
        <x:v>48265</x:v>
      </x:c>
      <x:c r="G3908" s="2" t="s">
        <x:v>40330</x:v>
      </x:c>
      <x:c r="H3908" s="2" t="s">
        <x:v>51798</x:v>
      </x:c>
      <x:c r="I3908" s="2" t="s">
        <x:v>48213</x:v>
      </x:c>
    </x:row>
    <x:row r="3909" spans="2:9" s="3" customFormat="1" ht="21.399999999999999" customHeight="1">
      <x:c r="B3909" s="2" t="s">
        <x:v>16072</x:v>
      </x:c>
      <x:c r="C3909" s="2" t="s">
        <x:v>40829</x:v>
      </x:c>
      <x:c r="D3909" s="2" t="s">
        <x:v>40826</x:v>
      </x:c>
      <x:c r="E3909" s="2" t="s">
        <x:v>48242</x:v>
      </x:c>
      <x:c r="F3909" s="2" t="s">
        <x:v>48248</x:v>
      </x:c>
      <x:c r="G3909" s="2" t="s">
        <x:v>66295</x:v>
      </x:c>
      <x:c r="H3909" s="2" t="s">
        <x:v>51798</x:v>
      </x:c>
      <x:c r="I3909" s="2" t="s">
        <x:v>54729</x:v>
      </x:c>
    </x:row>
    <x:row r="3910" spans="2:9" s="3" customFormat="1" ht="21.399999999999999" customHeight="1">
      <x:c r="B3910" s="2" t="s">
        <x:v>16079</x:v>
      </x:c>
      <x:c r="C3910" s="2" t="s">
        <x:v>754</x:v>
      </x:c>
      <x:c r="D3910" s="2" t="s">
        <x:v>755</x:v>
      </x:c>
      <x:c r="E3910" s="2" t="s">
        <x:v>48250</x:v>
      </x:c>
      <x:c r="F3910" s="2" t="s">
        <x:v>5874</x:v>
      </x:c>
      <x:c r="G3910" s="2" t="s">
        <x:v>251</x:v>
      </x:c>
      <x:c r="H3910" s="2" t="s">
        <x:v>51798</x:v>
      </x:c>
      <x:c r="I3910" s="2" t="s">
        <x:v>4122</x:v>
      </x:c>
    </x:row>
    <x:row r="3911" spans="2:9" s="3" customFormat="1" ht="21.399999999999999" customHeight="1">
      <x:c r="B3911" s="2" t="s">
        <x:v>16059</x:v>
      </x:c>
      <x:c r="C3911" s="2" t="s">
        <x:v>73974</x:v>
      </x:c>
      <x:c r="D3911" s="2" t="s">
        <x:v>73980</x:v>
      </x:c>
      <x:c r="E3911" s="2" t="s">
        <x:v>48339</x:v>
      </x:c>
      <x:c r="F3911" s="2" t="s">
        <x:v>48334</x:v>
      </x:c>
      <x:c r="G3911" s="2" t="s">
        <x:v>6044</x:v>
      </x:c>
      <x:c r="H3911" s="2" t="s">
        <x:v>51798</x:v>
      </x:c>
      <x:c r="I3911" s="2" t="s">
        <x:v>4122</x:v>
      </x:c>
    </x:row>
    <x:row r="3912" spans="2:9" s="3" customFormat="1" ht="21.399999999999999" customHeight="1">
      <x:c r="B3912" s="2" t="s">
        <x:v>16063</x:v>
      </x:c>
      <x:c r="C3912" s="2" t="s">
        <x:v>74286</x:v>
      </x:c>
      <x:c r="D3912" s="2" t="s">
        <x:v>74296</x:v>
      </x:c>
      <x:c r="E3912" s="2" t="s">
        <x:v>48250</x:v>
      </x:c>
      <x:c r="F3912" s="2" t="s">
        <x:v>5874</x:v>
      </x:c>
      <x:c r="G3912" s="2" t="s">
        <x:v>40362</x:v>
      </x:c>
      <x:c r="H3912" s="2" t="s">
        <x:v>51798</x:v>
      </x:c>
      <x:c r="I3912" s="2" t="s">
        <x:v>4152</x:v>
      </x:c>
    </x:row>
    <x:row r="3913" spans="2:9" s="3" customFormat="1" ht="21.399999999999999" customHeight="1">
      <x:c r="B3913" s="2" t="s">
        <x:v>16083</x:v>
      </x:c>
      <x:c r="C3913" s="2" t="s">
        <x:v>5281</x:v>
      </x:c>
      <x:c r="D3913" s="2" t="s">
        <x:v>5273</x:v>
      </x:c>
      <x:c r="E3913" s="2" t="s">
        <x:v>7132</x:v>
      </x:c>
      <x:c r="F3913" s="2" t="s">
        <x:v>7122</x:v>
      </x:c>
      <x:c r="G3913" s="2" t="s">
        <x:v>125</x:v>
      </x:c>
      <x:c r="H3913" s="2" t="s">
        <x:v>51798</x:v>
      </x:c>
      <x:c r="I3913" s="2" t="s">
        <x:v>34685</x:v>
      </x:c>
    </x:row>
    <x:row r="3914" spans="2:9" s="3" customFormat="1" ht="21.399999999999999" customHeight="1">
      <x:c r="B3914" s="2" t="s">
        <x:v>16080</x:v>
      </x:c>
      <x:c r="C3914" s="2" t="s">
        <x:v>74381</x:v>
      </x:c>
      <x:c r="D3914" s="2" t="s">
        <x:v>74379</x:v>
      </x:c>
      <x:c r="E3914" s="2" t="s">
        <x:v>48330</x:v>
      </x:c>
      <x:c r="F3914" s="2" t="s">
        <x:v>48328</x:v>
      </x:c>
      <x:c r="G3914" s="2" t="s">
        <x:v>74380</x:v>
      </x:c>
      <x:c r="H3914" s="2" t="s">
        <x:v>51798</x:v>
      </x:c>
      <x:c r="I3914" s="2" t="s">
        <x:v>4146</x:v>
      </x:c>
    </x:row>
    <x:row r="3915" spans="2:9" s="3" customFormat="1" ht="21.399999999999999" customHeight="1">
      <x:c r="B3915" s="2" t="s">
        <x:v>16066</x:v>
      </x:c>
      <x:c r="C3915" s="2" t="s">
        <x:v>16375</x:v>
      </x:c>
      <x:c r="D3915" s="2" t="s">
        <x:v>16372</x:v>
      </x:c>
      <x:c r="E3915" s="2" t="s">
        <x:v>48264</x:v>
      </x:c>
      <x:c r="F3915" s="2" t="s">
        <x:v>48265</x:v>
      </x:c>
      <x:c r="G3915" s="2" t="s">
        <x:v>50262</x:v>
      </x:c>
      <x:c r="H3915" s="2" t="s">
        <x:v>51798</x:v>
      </x:c>
      <x:c r="I3915" s="2" t="s">
        <x:v>3730</x:v>
      </x:c>
    </x:row>
    <x:row r="3916" spans="2:9" s="3" customFormat="1" ht="21.399999999999999" customHeight="1">
      <x:c r="B3916" s="2" t="s">
        <x:v>16056</x:v>
      </x:c>
      <x:c r="C3916" s="2" t="s">
        <x:v>16364</x:v>
      </x:c>
      <x:c r="D3916" s="2" t="s">
        <x:v>16359</x:v>
      </x:c>
      <x:c r="E3916" s="2" t="s">
        <x:v>48330</x:v>
      </x:c>
      <x:c r="F3916" s="2" t="s">
        <x:v>48328</x:v>
      </x:c>
      <x:c r="G3916" s="2" t="s">
        <x:v>16351</x:v>
      </x:c>
      <x:c r="H3916" s="2" t="s">
        <x:v>51798</x:v>
      </x:c>
      <x:c r="I3916" s="2" t="s">
        <x:v>55905</x:v>
      </x:c>
    </x:row>
    <x:row r="3917" spans="2:9" s="3" customFormat="1" ht="21.399999999999999" customHeight="1">
      <x:c r="B3917" s="2" t="s">
        <x:v>16052</x:v>
      </x:c>
      <x:c r="C3917" s="2" t="s">
        <x:v>4783</x:v>
      </x:c>
      <x:c r="D3917" s="2" t="s">
        <x:v>4782</x:v>
      </x:c>
      <x:c r="E3917" s="2" t="s">
        <x:v>48242</x:v>
      </x:c>
      <x:c r="F3917" s="2" t="s">
        <x:v>48248</x:v>
      </x:c>
      <x:c r="G3917" s="2" t="s">
        <x:v>4790</x:v>
      </x:c>
      <x:c r="H3917" s="2" t="s">
        <x:v>51798</x:v>
      </x:c>
      <x:c r="I3917" s="2" t="s">
        <x:v>34676</x:v>
      </x:c>
    </x:row>
    <x:row r="3918" spans="2:9" s="3" customFormat="1" ht="21.399999999999999" customHeight="1">
      <x:c r="B3918" s="2" t="s">
        <x:v>16069</x:v>
      </x:c>
      <x:c r="C3918" s="2" t="s">
        <x:v>68574</x:v>
      </x:c>
      <x:c r="D3918" s="2" t="s">
        <x:v>68576</x:v>
      </x:c>
      <x:c r="E3918" s="2" t="s">
        <x:v>48330</x:v>
      </x:c>
      <x:c r="F3918" s="2" t="s">
        <x:v>48328</x:v>
      </x:c>
      <x:c r="G3918" s="2" t="s">
        <x:v>3867</x:v>
      </x:c>
      <x:c r="H3918" s="2" t="s">
        <x:v>51798</x:v>
      </x:c>
      <x:c r="I3918" s="2" t="s">
        <x:v>57565</x:v>
      </x:c>
    </x:row>
    <x:row r="3919" spans="2:9" s="3" customFormat="1" ht="21.399999999999999" customHeight="1">
      <x:c r="B3919" s="2" t="s">
        <x:v>16078</x:v>
      </x:c>
      <x:c r="C3919" s="2" t="s">
        <x:v>60323</x:v>
      </x:c>
      <x:c r="D3919" s="2" t="s">
        <x:v>60322</x:v>
      </x:c>
      <x:c r="E3919" s="2" t="s">
        <x:v>48330</x:v>
      </x:c>
      <x:c r="F3919" s="2" t="s">
        <x:v>48328</x:v>
      </x:c>
      <x:c r="G3919" s="2" t="s">
        <x:v>59026</x:v>
      </x:c>
      <x:c r="H3919" s="2" t="s">
        <x:v>51798</x:v>
      </x:c>
      <x:c r="I3919" s="2" t="s">
        <x:v>576</x:v>
      </x:c>
    </x:row>
    <x:row r="3920" spans="2:9" s="3" customFormat="1" ht="21.399999999999999" customHeight="1">
      <x:c r="B3920" s="2" t="s">
        <x:v>16077</x:v>
      </x:c>
      <x:c r="C3920" s="2" t="s">
        <x:v>2109</x:v>
      </x:c>
      <x:c r="D3920" s="2" t="s">
        <x:v>2111</x:v>
      </x:c>
      <x:c r="E3920" s="2" t="s">
        <x:v>48330</x:v>
      </x:c>
      <x:c r="F3920" s="2" t="s">
        <x:v>48328</x:v>
      </x:c>
      <x:c r="G3920" s="2" t="s">
        <x:v>49306</x:v>
      </x:c>
      <x:c r="H3920" s="2" t="s">
        <x:v>51798</x:v>
      </x:c>
      <x:c r="I3920" s="2" t="s">
        <x:v>576</x:v>
      </x:c>
    </x:row>
    <x:row r="3921" spans="2:9" s="3" customFormat="1" ht="21.399999999999999" customHeight="1">
      <x:c r="B3921" s="2" t="s">
        <x:v>16060</x:v>
      </x:c>
      <x:c r="C3921" s="2" t="s">
        <x:v>1932</x:v>
      </x:c>
      <x:c r="D3921" s="2" t="s">
        <x:v>1930</x:v>
      </x:c>
      <x:c r="E3921" s="2" t="s">
        <x:v>48330</x:v>
      </x:c>
      <x:c r="F3921" s="2" t="s">
        <x:v>48328</x:v>
      </x:c>
      <x:c r="G3921" s="2" t="s">
        <x:v>1928</x:v>
      </x:c>
      <x:c r="H3921" s="2" t="s">
        <x:v>51798</x:v>
      </x:c>
      <x:c r="I3921" s="2" t="s">
        <x:v>57569</x:v>
      </x:c>
    </x:row>
    <x:row r="3922" spans="2:9" s="3" customFormat="1" ht="21.399999999999999" customHeight="1">
      <x:c r="B3922" s="2" t="s">
        <x:v>16067</x:v>
      </x:c>
      <x:c r="C3922" s="2" t="s">
        <x:v>58665</x:v>
      </x:c>
      <x:c r="D3922" s="2" t="s">
        <x:v>58666</x:v>
      </x:c>
      <x:c r="E3922" s="2" t="s">
        <x:v>48330</x:v>
      </x:c>
      <x:c r="F3922" s="2" t="s">
        <x:v>48328</x:v>
      </x:c>
      <x:c r="G3922" s="2" t="s">
        <x:v>386</x:v>
      </x:c>
      <x:c r="H3922" s="2" t="s">
        <x:v>51798</x:v>
      </x:c>
      <x:c r="I3922" s="2" t="s">
        <x:v>57569</x:v>
      </x:c>
    </x:row>
    <x:row r="3923" spans="2:9" s="3" customFormat="1" ht="21.399999999999999" customHeight="1">
      <x:c r="B3923" s="2" t="s">
        <x:v>16057</x:v>
      </x:c>
      <x:c r="C3923" s="2" t="s">
        <x:v>30350</x:v>
      </x:c>
      <x:c r="D3923" s="2" t="s">
        <x:v>30358</x:v>
      </x:c>
      <x:c r="E3923" s="2" t="s">
        <x:v>34353</x:v>
      </x:c>
      <x:c r="F3923" s="2" t="s">
        <x:v>6537</x:v>
      </x:c>
      <x:c r="G3923" s="2" t="s">
        <x:v>56029</x:v>
      </x:c>
      <x:c r="H3923" s="2" t="s">
        <x:v>51798</x:v>
      </x:c>
      <x:c r="I3923" s="2" t="s">
        <x:v>57570</x:v>
      </x:c>
    </x:row>
    <x:row r="3924" spans="2:9" s="3" customFormat="1" ht="21.399999999999999" customHeight="1">
      <x:c r="B3924" s="2" t="s">
        <x:v>16053</x:v>
      </x:c>
      <x:c r="C3924" s="2" t="s">
        <x:v>68540</x:v>
      </x:c>
      <x:c r="D3924" s="2" t="s">
        <x:v>68545</x:v>
      </x:c>
      <x:c r="E3924" s="2" t="s">
        <x:v>48296</x:v>
      </x:c>
      <x:c r="F3924" s="2" t="s">
        <x:v>7179</x:v>
      </x:c>
      <x:c r="G3924" s="2" t="s">
        <x:v>3850</x:v>
      </x:c>
      <x:c r="H3924" s="2" t="s">
        <x:v>51798</x:v>
      </x:c>
      <x:c r="I3924" s="2" t="s">
        <x:v>53618</x:v>
      </x:c>
    </x:row>
    <x:row r="3925" spans="2:9" s="3" customFormat="1" ht="21.399999999999999" customHeight="1">
      <x:c r="B3925" s="2" t="s">
        <x:v>16070</x:v>
      </x:c>
      <x:c r="C3925" s="2" t="s">
        <x:v>58700</x:v>
      </x:c>
      <x:c r="D3925" s="2" t="s">
        <x:v>58697</x:v>
      </x:c>
      <x:c r="E3925" s="2" t="s">
        <x:v>48242</x:v>
      </x:c>
      <x:c r="F3925" s="2" t="s">
        <x:v>48248</x:v>
      </x:c>
      <x:c r="G3925" s="2" t="s">
        <x:v>58692</x:v>
      </x:c>
      <x:c r="H3925" s="2" t="s">
        <x:v>51798</x:v>
      </x:c>
      <x:c r="I3925" s="2" t="s">
        <x:v>30793</x:v>
      </x:c>
    </x:row>
    <x:row r="3926" spans="2:9" s="3" customFormat="1" ht="21.399999999999999" customHeight="1">
      <x:c r="B3926" s="2" t="s">
        <x:v>16081</x:v>
      </x:c>
      <x:c r="C3926" s="2" t="s">
        <x:v>26753</x:v>
      </x:c>
      <x:c r="D3926" s="2" t="s">
        <x:v>26754</x:v>
      </x:c>
      <x:c r="E3926" s="2" t="s">
        <x:v>48330</x:v>
      </x:c>
      <x:c r="F3926" s="2" t="s">
        <x:v>48328</x:v>
      </x:c>
      <x:c r="G3926" s="2" t="s">
        <x:v>37188</x:v>
      </x:c>
      <x:c r="H3926" s="2" t="s">
        <x:v>51798</x:v>
      </x:c>
      <x:c r="I3926" s="2" t="s">
        <x:v>53598</x:v>
      </x:c>
    </x:row>
    <x:row r="3927" spans="2:9" s="3" customFormat="1" ht="21.399999999999999" customHeight="1">
      <x:c r="B3927" s="2" t="s">
        <x:v>16054</x:v>
      </x:c>
      <x:c r="C3927" s="2" t="s">
        <x:v>26675</x:v>
      </x:c>
      <x:c r="D3927" s="2" t="s">
        <x:v>26683</x:v>
      </x:c>
      <x:c r="E3927" s="2" t="s">
        <x:v>7097</x:v>
      </x:c>
      <x:c r="F3927" s="2" t="s">
        <x:v>7105</x:v>
      </x:c>
      <x:c r="G3927" s="2" t="s">
        <x:v>40016</x:v>
      </x:c>
      <x:c r="H3927" s="2" t="s">
        <x:v>51798</x:v>
      </x:c>
      <x:c r="I3927" s="2" t="s">
        <x:v>54559</x:v>
      </x:c>
    </x:row>
    <x:row r="3928" spans="2:9" s="3" customFormat="1" ht="21.399999999999999" customHeight="1">
      <x:c r="B3928" s="2" t="s">
        <x:v>16061</x:v>
      </x:c>
      <x:c r="C3928" s="2" t="s">
        <x:v>28242</x:v>
      </x:c>
      <x:c r="D3928" s="2" t="s">
        <x:v>28240</x:v>
      </x:c>
      <x:c r="E3928" s="2" t="s">
        <x:v>48282</x:v>
      </x:c>
      <x:c r="F3928" s="2" t="s">
        <x:v>5880</x:v>
      </x:c>
      <x:c r="G3928" s="2" t="s">
        <x:v>28243</x:v>
      </x:c>
      <x:c r="H3928" s="2" t="s">
        <x:v>51798</x:v>
      </x:c>
      <x:c r="I3928" s="2" t="s">
        <x:v>57574</x:v>
      </x:c>
    </x:row>
    <x:row r="3929" spans="2:9" s="3" customFormat="1" ht="21.399999999999999" customHeight="1">
      <x:c r="B3929" s="2" t="s">
        <x:v>16055</x:v>
      </x:c>
      <x:c r="C3929" s="2" t="s">
        <x:v>21069</x:v>
      </x:c>
      <x:c r="D3929" s="2" t="s">
        <x:v>21061</x:v>
      </x:c>
      <x:c r="E3929" s="2" t="s">
        <x:v>48332</x:v>
      </x:c>
      <x:c r="F3929" s="2" t="s">
        <x:v>5870</x:v>
      </x:c>
      <x:c r="G3929" s="2" t="s">
        <x:v>39923</x:v>
      </x:c>
      <x:c r="H3929" s="2" t="s">
        <x:v>51798</x:v>
      </x:c>
      <x:c r="I3929" s="2" t="s">
        <x:v>53607</x:v>
      </x:c>
    </x:row>
    <x:row r="3930" spans="2:9" s="3" customFormat="1" ht="21.399999999999999" customHeight="1">
      <x:c r="B3930" s="2" t="s">
        <x:v>16071</x:v>
      </x:c>
      <x:c r="C3930" s="2" t="s">
        <x:v>27604</x:v>
      </x:c>
      <x:c r="D3930" s="2" t="s">
        <x:v>27613</x:v>
      </x:c>
      <x:c r="E3930" s="2" t="s">
        <x:v>7132</x:v>
      </x:c>
      <x:c r="F3930" s="2" t="s">
        <x:v>7122</x:v>
      </x:c>
      <x:c r="G3930" s="2" t="s">
        <x:v>2454</x:v>
      </x:c>
      <x:c r="H3930" s="2" t="s">
        <x:v>51798</x:v>
      </x:c>
      <x:c r="I3930" s="2" t="s">
        <x:v>57545</x:v>
      </x:c>
    </x:row>
    <x:row r="3931" spans="2:9" s="3" customFormat="1" ht="21.399999999999999" customHeight="1">
      <x:c r="B3931" s="2" t="s">
        <x:v>16062</x:v>
      </x:c>
      <x:c r="C3931" s="2" t="s">
        <x:v>30248</x:v>
      </x:c>
      <x:c r="D3931" s="2" t="s">
        <x:v>30241</x:v>
      </x:c>
      <x:c r="E3931" s="2" t="s">
        <x:v>48314</x:v>
      </x:c>
      <x:c r="F3931" s="2" t="s">
        <x:v>48317</x:v>
      </x:c>
      <x:c r="G3931" s="2" t="s">
        <x:v>30243</x:v>
      </x:c>
      <x:c r="H3931" s="2" t="s">
        <x:v>51798</x:v>
      </x:c>
      <x:c r="I3931" s="2" t="s">
        <x:v>57583</x:v>
      </x:c>
    </x:row>
    <x:row r="3932" spans="2:9" s="3" customFormat="1" ht="21.399999999999999" customHeight="1">
      <x:c r="B3932" s="2" t="s">
        <x:v>16058</x:v>
      </x:c>
      <x:c r="C3932" s="2" t="s">
        <x:v>32165</x:v>
      </x:c>
      <x:c r="D3932" s="2" t="s">
        <x:v>32162</x:v>
      </x:c>
      <x:c r="E3932" s="2" t="s">
        <x:v>48314</x:v>
      </x:c>
      <x:c r="F3932" s="2" t="s">
        <x:v>48317</x:v>
      </x:c>
      <x:c r="G3932" s="2" t="s">
        <x:v>45481</x:v>
      </x:c>
      <x:c r="H3932" s="2" t="s">
        <x:v>51798</x:v>
      </x:c>
      <x:c r="I3932" s="2" t="s">
        <x:v>30785</x:v>
      </x:c>
    </x:row>
    <x:row r="3933" spans="2:9" s="3" customFormat="1" ht="21.399999999999999" customHeight="1">
      <x:c r="B3933" s="2" t="s">
        <x:v>16073</x:v>
      </x:c>
      <x:c r="C3933" s="2" t="s">
        <x:v>11919</x:v>
      </x:c>
      <x:c r="D3933" s="2" t="s">
        <x:v>11928</x:v>
      </x:c>
      <x:c r="E3933" s="2" t="s">
        <x:v>48314</x:v>
      </x:c>
      <x:c r="F3933" s="2" t="s">
        <x:v>48317</x:v>
      </x:c>
      <x:c r="G3933" s="2" t="s">
        <x:v>38732</x:v>
      </x:c>
      <x:c r="H3933" s="2" t="s">
        <x:v>51798</x:v>
      </x:c>
      <x:c r="I3933" s="2" t="s">
        <x:v>57577</x:v>
      </x:c>
    </x:row>
    <x:row r="3934" spans="2:9" s="3" customFormat="1" ht="21.399999999999999" customHeight="1">
      <x:c r="B3934" s="2" t="s">
        <x:v>16075</x:v>
      </x:c>
      <x:c r="C3934" s="2" t="s">
        <x:v>58548</x:v>
      </x:c>
      <x:c r="D3934" s="2" t="s">
        <x:v>58556</x:v>
      </x:c>
      <x:c r="E3934" s="2" t="s">
        <x:v>48323</x:v>
      </x:c>
      <x:c r="F3934" s="2" t="s">
        <x:v>48324</x:v>
      </x:c>
      <x:c r="G3934" s="2" t="s">
        <x:v>58554</x:v>
      </x:c>
      <x:c r="H3934" s="2" t="s">
        <x:v>51798</x:v>
      </x:c>
      <x:c r="I3934" s="2" t="s">
        <x:v>57584</x:v>
      </x:c>
    </x:row>
    <x:row r="3935" spans="2:9" s="3" customFormat="1" ht="21.399999999999999" customHeight="1">
      <x:c r="B3935" s="2" t="s">
        <x:v>16064</x:v>
      </x:c>
      <x:c r="C3935" s="2" t="s">
        <x:v>16337</x:v>
      </x:c>
      <x:c r="D3935" s="2" t="s">
        <x:v>16338</x:v>
      </x:c>
      <x:c r="E3935" s="2" t="s">
        <x:v>48314</x:v>
      </x:c>
      <x:c r="F3935" s="2" t="s">
        <x:v>48317</x:v>
      </x:c>
      <x:c r="G3935" s="2" t="s">
        <x:v>50258</x:v>
      </x:c>
      <x:c r="H3935" s="2" t="s">
        <x:v>51798</x:v>
      </x:c>
      <x:c r="I3935" s="2" t="s">
        <x:v>57582</x:v>
      </x:c>
    </x:row>
    <x:row r="3936" spans="2:9" s="3" customFormat="1" ht="21.399999999999999" customHeight="1">
      <x:c r="B3936" s="2" t="s">
        <x:v>16108</x:v>
      </x:c>
      <x:c r="C3936" s="2" t="s">
        <x:v>4786</x:v>
      </x:c>
      <x:c r="D3936" s="2" t="s">
        <x:v>4788</x:v>
      </x:c>
      <x:c r="E3936" s="2" t="s">
        <x:v>48323</x:v>
      </x:c>
      <x:c r="F3936" s="2" t="s">
        <x:v>48324</x:v>
      </x:c>
      <x:c r="G3936" s="2" t="s">
        <x:v>66572</x:v>
      </x:c>
      <x:c r="H3936" s="2" t="s">
        <x:v>51798</x:v>
      </x:c>
      <x:c r="I3936" s="2" t="s">
        <x:v>57581</x:v>
      </x:c>
    </x:row>
    <x:row r="3937" spans="2:9" s="3" customFormat="1" ht="21.399999999999999" customHeight="1">
      <x:c r="B3937" s="2" t="s">
        <x:v>16090</x:v>
      </x:c>
      <x:c r="C3937" s="2" t="s">
        <x:v>1503</x:v>
      </x:c>
      <x:c r="D3937" s="2" t="s">
        <x:v>1502</x:v>
      </x:c>
      <x:c r="E3937" s="2" t="s">
        <x:v>48315</x:v>
      </x:c>
      <x:c r="F3937" s="2" t="s">
        <x:v>6299</x:v>
      </x:c>
      <x:c r="G3937" s="2" t="s">
        <x:v>48352</x:v>
      </x:c>
      <x:c r="H3937" s="2" t="s">
        <x:v>51798</x:v>
      </x:c>
      <x:c r="I3937" s="2" t="s">
        <x:v>57580</x:v>
      </x:c>
    </x:row>
    <x:row r="3938" spans="2:9" s="3" customFormat="1" ht="21.399999999999999" customHeight="1">
      <x:c r="B3938" s="2" t="s">
        <x:v>16084</x:v>
      </x:c>
      <x:c r="C3938" s="2" t="s">
        <x:v>21217</x:v>
      </x:c>
      <x:c r="D3938" s="2" t="s">
        <x:v>21222</x:v>
      </x:c>
      <x:c r="E3938" s="2" t="s">
        <x:v>48346</x:v>
      </x:c>
      <x:c r="F3938" s="2" t="s">
        <x:v>5876</x:v>
      </x:c>
      <x:c r="G3938" s="2" t="s">
        <x:v>36506</x:v>
      </x:c>
      <x:c r="H3938" s="2" t="s">
        <x:v>51798</x:v>
      </x:c>
      <x:c r="I3938" s="2" t="s">
        <x:v>57578</x:v>
      </x:c>
    </x:row>
    <x:row r="3939" spans="2:9" s="3" customFormat="1" ht="21.399999999999999" customHeight="1">
      <x:c r="B3939" s="2" t="s">
        <x:v>16111</x:v>
      </x:c>
      <x:c r="C3939" s="2" t="s">
        <x:v>42454</x:v>
      </x:c>
      <x:c r="D3939" s="2" t="s">
        <x:v>42453</x:v>
      </x:c>
      <x:c r="E3939" s="2" t="s">
        <x:v>7132</x:v>
      </x:c>
      <x:c r="F3939" s="2" t="s">
        <x:v>7122</x:v>
      </x:c>
      <x:c r="G3939" s="2" t="s">
        <x:v>39604</x:v>
      </x:c>
      <x:c r="H3939" s="2" t="s">
        <x:v>51798</x:v>
      </x:c>
      <x:c r="I3939" s="2" t="s">
        <x:v>57579</x:v>
      </x:c>
    </x:row>
    <x:row r="3940" spans="2:9" s="3" customFormat="1" ht="21.399999999999999" customHeight="1">
      <x:c r="B3940" s="2" t="s">
        <x:v>16092</x:v>
      </x:c>
      <x:c r="C3940" s="2" t="s">
        <x:v>67202</x:v>
      </x:c>
      <x:c r="D3940" s="2" t="s">
        <x:v>67206</x:v>
      </x:c>
      <x:c r="E3940" s="2" t="s">
        <x:v>48252</x:v>
      </x:c>
      <x:c r="F3940" s="2" t="s">
        <x:v>6365</x:v>
      </x:c>
      <x:c r="G3940" s="2" t="s">
        <x:v>49516</x:v>
      </x:c>
      <x:c r="H3940" s="2" t="s">
        <x:v>51798</x:v>
      </x:c>
      <x:c r="I3940" s="2" t="s">
        <x:v>56923</x:v>
      </x:c>
    </x:row>
    <x:row r="3941" spans="2:9" s="3" customFormat="1" ht="21.399999999999999" customHeight="1">
      <x:c r="B3941" s="2" t="s">
        <x:v>16110</x:v>
      </x:c>
      <x:c r="C3941" s="2" t="s">
        <x:v>7735</x:v>
      </x:c>
      <x:c r="D3941" s="2" t="s">
        <x:v>7733</x:v>
      </x:c>
      <x:c r="E3941" s="2" t="s">
        <x:v>48252</x:v>
      </x:c>
      <x:c r="F3941" s="2" t="s">
        <x:v>6365</x:v>
      </x:c>
      <x:c r="G3941" s="2" t="s">
        <x:v>7736</x:v>
      </x:c>
      <x:c r="H3941" s="2" t="s">
        <x:v>51798</x:v>
      </x:c>
      <x:c r="I3941" s="2" t="s">
        <x:v>56923</x:v>
      </x:c>
    </x:row>
    <x:row r="3942" spans="2:9" s="3" customFormat="1" ht="21.399999999999999" customHeight="1">
      <x:c r="B3942" s="2" t="s">
        <x:v>16091</x:v>
      </x:c>
      <x:c r="C3942" s="2" t="s">
        <x:v>68129</x:v>
      </x:c>
      <x:c r="D3942" s="2" t="s">
        <x:v>68135</x:v>
      </x:c>
      <x:c r="E3942" s="2" t="s">
        <x:v>48252</x:v>
      </x:c>
      <x:c r="F3942" s="2" t="s">
        <x:v>6365</x:v>
      </x:c>
      <x:c r="G3942" s="2" t="s">
        <x:v>67908</x:v>
      </x:c>
      <x:c r="H3942" s="2" t="s">
        <x:v>51798</x:v>
      </x:c>
      <x:c r="I3942" s="2" t="s">
        <x:v>72642</x:v>
      </x:c>
    </x:row>
    <x:row r="3943" spans="2:9" s="3" customFormat="1" ht="21.399999999999999" customHeight="1">
      <x:c r="B3943" s="2" t="s">
        <x:v>16093</x:v>
      </x:c>
      <x:c r="C3943" s="2" t="s">
        <x:v>12773</x:v>
      </x:c>
      <x:c r="D3943" s="2" t="s">
        <x:v>12766</x:v>
      </x:c>
      <x:c r="E3943" s="2" t="s">
        <x:v>48323</x:v>
      </x:c>
      <x:c r="F3943" s="2" t="s">
        <x:v>48324</x:v>
      </x:c>
      <x:c r="G3943" s="2" t="s">
        <x:v>39449</x:v>
      </x:c>
      <x:c r="H3943" s="2" t="s">
        <x:v>51798</x:v>
      </x:c>
      <x:c r="I3943" s="2" t="s">
        <x:v>56922</x:v>
      </x:c>
    </x:row>
    <x:row r="3944" spans="2:9" s="3" customFormat="1" ht="21.399999999999999" customHeight="1">
      <x:c r="B3944" s="2" t="s">
        <x:v>16096</x:v>
      </x:c>
      <x:c r="C3944" s="2" t="s">
        <x:v>69548</x:v>
      </x:c>
      <x:c r="D3944" s="2" t="s">
        <x:v>7804</x:v>
      </x:c>
      <x:c r="E3944" s="2" t="s">
        <x:v>48323</x:v>
      </x:c>
      <x:c r="F3944" s="2" t="s">
        <x:v>48324</x:v>
      </x:c>
      <x:c r="G3944" s="2" t="s">
        <x:v>3635</x:v>
      </x:c>
      <x:c r="H3944" s="2" t="s">
        <x:v>51798</x:v>
      </x:c>
      <x:c r="I3944" s="2" t="s">
        <x:v>56926</x:v>
      </x:c>
    </x:row>
    <x:row r="3945" spans="2:9" s="3" customFormat="1" ht="21.399999999999999" customHeight="1">
      <x:c r="B3945" s="2" t="s">
        <x:v>16109</x:v>
      </x:c>
      <x:c r="C3945" s="2" t="s">
        <x:v>29473</x:v>
      </x:c>
      <x:c r="D3945" s="2" t="s">
        <x:v>29474</x:v>
      </x:c>
      <x:c r="E3945" s="2" t="s">
        <x:v>48296</x:v>
      </x:c>
      <x:c r="F3945" s="2" t="s">
        <x:v>7179</x:v>
      </x:c>
      <x:c r="G3945" s="2" t="s">
        <x:v>47523</x:v>
      </x:c>
      <x:c r="H3945" s="2" t="s">
        <x:v>51798</x:v>
      </x:c>
      <x:c r="I3945" s="2" t="s">
        <x:v>57594</x:v>
      </x:c>
    </x:row>
    <x:row r="3946" spans="2:9" s="3" customFormat="1" ht="21.399999999999999" customHeight="1">
      <x:c r="B3946" s="2" t="s">
        <x:v>16086</x:v>
      </x:c>
      <x:c r="C3946" s="2" t="s">
        <x:v>12890</x:v>
      </x:c>
      <x:c r="D3946" s="2" t="s">
        <x:v>12892</x:v>
      </x:c>
      <x:c r="E3946" s="2" t="s">
        <x:v>48296</x:v>
      </x:c>
      <x:c r="F3946" s="2" t="s">
        <x:v>7179</x:v>
      </x:c>
      <x:c r="G3946" s="2" t="s">
        <x:v>38938</x:v>
      </x:c>
      <x:c r="H3946" s="2" t="s">
        <x:v>51798</x:v>
      </x:c>
      <x:c r="I3946" s="2" t="s">
        <x:v>5520</x:v>
      </x:c>
    </x:row>
    <x:row r="3947" spans="2:9" s="3" customFormat="1" ht="21.399999999999999" customHeight="1">
      <x:c r="B3947" s="2" t="s">
        <x:v>16087</x:v>
      </x:c>
      <x:c r="C3947" s="2" t="s">
        <x:v>9430</x:v>
      </x:c>
      <x:c r="D3947" s="2" t="s">
        <x:v>9449</x:v>
      </x:c>
      <x:c r="E3947" s="2" t="s">
        <x:v>48296</x:v>
      </x:c>
      <x:c r="F3947" s="2" t="s">
        <x:v>7179</x:v>
      </x:c>
      <x:c r="G3947" s="2" t="s">
        <x:v>9450</x:v>
      </x:c>
      <x:c r="H3947" s="2" t="s">
        <x:v>51798</x:v>
      </x:c>
      <x:c r="I3947" s="2" t="s">
        <x:v>56927</x:v>
      </x:c>
    </x:row>
    <x:row r="3948" spans="2:9" s="3" customFormat="1" ht="21.399999999999999" customHeight="1">
      <x:c r="B3948" s="2" t="s">
        <x:v>16112</x:v>
      </x:c>
      <x:c r="C3948" s="2" t="s">
        <x:v>14029</x:v>
      </x:c>
      <x:c r="D3948" s="2" t="s">
        <x:v>14025</x:v>
      </x:c>
      <x:c r="E3948" s="2" t="s">
        <x:v>48312</x:v>
      </x:c>
      <x:c r="F3948" s="2" t="s">
        <x:v>48325</x:v>
      </x:c>
      <x:c r="G3948" s="2" t="s">
        <x:v>38406</x:v>
      </x:c>
      <x:c r="H3948" s="2" t="s">
        <x:v>51798</x:v>
      </x:c>
      <x:c r="I3948" s="2" t="s">
        <x:v>56928</x:v>
      </x:c>
    </x:row>
    <x:row r="3949" spans="2:9" s="3" customFormat="1" ht="21.399999999999999" customHeight="1">
      <x:c r="B3949" s="2" t="s">
        <x:v>16113</x:v>
      </x:c>
      <x:c r="C3949" s="2" t="s">
        <x:v>31678</x:v>
      </x:c>
      <x:c r="D3949" s="2" t="s">
        <x:v>31691</x:v>
      </x:c>
      <x:c r="E3949" s="2" t="s">
        <x:v>48312</x:v>
      </x:c>
      <x:c r="F3949" s="2" t="s">
        <x:v>48325</x:v>
      </x:c>
      <x:c r="G3949" s="2" t="s">
        <x:v>50771</x:v>
      </x:c>
      <x:c r="H3949" s="2" t="s">
        <x:v>51798</x:v>
      </x:c>
      <x:c r="I3949" s="2" t="s">
        <x:v>56930</x:v>
      </x:c>
    </x:row>
    <x:row r="3950" spans="2:9" s="3" customFormat="1" ht="21.399999999999999" customHeight="1">
      <x:c r="B3950" s="2" t="s">
        <x:v>16099</x:v>
      </x:c>
      <x:c r="C3950" s="2" t="s">
        <x:v>17087</x:v>
      </x:c>
      <x:c r="D3950" s="2" t="s">
        <x:v>17089</x:v>
      </x:c>
      <x:c r="E3950" s="2" t="s">
        <x:v>48312</x:v>
      </x:c>
      <x:c r="F3950" s="2" t="s">
        <x:v>48325</x:v>
      </x:c>
      <x:c r="G3950" s="2" t="s">
        <x:v>17085</x:v>
      </x:c>
      <x:c r="H3950" s="2" t="s">
        <x:v>51798</x:v>
      </x:c>
      <x:c r="I3950" s="2" t="s">
        <x:v>30799</x:v>
      </x:c>
    </x:row>
    <x:row r="3951" spans="2:9" s="3" customFormat="1" ht="21.399999999999999" customHeight="1">
      <x:c r="B3951" s="2" t="s">
        <x:v>16088</x:v>
      </x:c>
      <x:c r="C3951" s="2" t="s">
        <x:v>58131</x:v>
      </x:c>
      <x:c r="D3951" s="2" t="s">
        <x:v>58133</x:v>
      </x:c>
      <x:c r="E3951" s="2" t="s">
        <x:v>48312</x:v>
      </x:c>
      <x:c r="F3951" s="2" t="s">
        <x:v>48325</x:v>
      </x:c>
      <x:c r="G3951" s="2" t="s">
        <x:v>3530</x:v>
      </x:c>
      <x:c r="H3951" s="2" t="s">
        <x:v>51798</x:v>
      </x:c>
      <x:c r="I3951" s="2" t="s">
        <x:v>30799</x:v>
      </x:c>
    </x:row>
    <x:row r="3952" spans="2:9" s="3" customFormat="1" ht="21.399999999999999" customHeight="1">
      <x:c r="B3952" s="2" t="s">
        <x:v>16089</x:v>
      </x:c>
      <x:c r="C3952" s="2" t="s">
        <x:v>8264</x:v>
      </x:c>
      <x:c r="D3952" s="2" t="s">
        <x:v>8260</x:v>
      </x:c>
      <x:c r="E3952" s="2" t="s">
        <x:v>48346</x:v>
      </x:c>
      <x:c r="F3952" s="2" t="s">
        <x:v>5876</x:v>
      </x:c>
      <x:c r="G3952" s="2" t="s">
        <x:v>59818</x:v>
      </x:c>
      <x:c r="H3952" s="2" t="s">
        <x:v>51798</x:v>
      </x:c>
      <x:c r="I3952" s="2" t="s">
        <x:v>56910</x:v>
      </x:c>
    </x:row>
    <x:row r="3953" spans="2:9" s="3" customFormat="1" ht="21.399999999999999" customHeight="1">
      <x:c r="B3953" s="2" t="s">
        <x:v>16101</x:v>
      </x:c>
      <x:c r="C3953" s="2" t="s">
        <x:v>14073</x:v>
      </x:c>
      <x:c r="D3953" s="2" t="s">
        <x:v>14063</x:v>
      </x:c>
      <x:c r="E3953" s="2" t="s">
        <x:v>34353</x:v>
      </x:c>
      <x:c r="F3953" s="2" t="s">
        <x:v>6537</x:v>
      </x:c>
      <x:c r="G3953" s="2" t="s">
        <x:v>38411</x:v>
      </x:c>
      <x:c r="H3953" s="2" t="s">
        <x:v>51798</x:v>
      </x:c>
      <x:c r="I3953" s="2" t="s">
        <x:v>54562</x:v>
      </x:c>
    </x:row>
    <x:row r="3954" spans="2:9" s="3" customFormat="1" ht="21.399999999999999" customHeight="1">
      <x:c r="B3954" s="2" t="s">
        <x:v>16097</x:v>
      </x:c>
      <x:c r="C3954" s="2" t="s">
        <x:v>28167</x:v>
      </x:c>
      <x:c r="D3954" s="2" t="s">
        <x:v>28156</x:v>
      </x:c>
      <x:c r="E3954" s="2" t="s">
        <x:v>34353</x:v>
      </x:c>
      <x:c r="F3954" s="2" t="s">
        <x:v>6537</x:v>
      </x:c>
      <x:c r="G3954" s="2" t="s">
        <x:v>37894</x:v>
      </x:c>
      <x:c r="H3954" s="2" t="s">
        <x:v>51798</x:v>
      </x:c>
      <x:c r="I3954" s="2" t="s">
        <x:v>30805</x:v>
      </x:c>
    </x:row>
    <x:row r="3955" spans="2:9" s="3" customFormat="1" ht="21.399999999999999" customHeight="1">
      <x:c r="B3955" s="2" t="s">
        <x:v>16105</x:v>
      </x:c>
      <x:c r="C3955" s="2" t="s">
        <x:v>16308</x:v>
      </x:c>
      <x:c r="D3955" s="2" t="s">
        <x:v>16313</x:v>
      </x:c>
      <x:c r="E3955" s="2" t="s">
        <x:v>48346</x:v>
      </x:c>
      <x:c r="F3955" s="2" t="s">
        <x:v>5876</x:v>
      </x:c>
      <x:c r="G3955" s="2" t="s">
        <x:v>16309</x:v>
      </x:c>
      <x:c r="H3955" s="2" t="s">
        <x:v>51798</x:v>
      </x:c>
      <x:c r="I3955" s="2" t="s">
        <x:v>56929</x:v>
      </x:c>
    </x:row>
    <x:row r="3956" spans="2:9" s="3" customFormat="1" ht="21.399999999999999" customHeight="1">
      <x:c r="B3956" s="2" t="s">
        <x:v>16085</x:v>
      </x:c>
      <x:c r="C3956" s="2" t="s">
        <x:v>45941</x:v>
      </x:c>
      <x:c r="D3956" s="2" t="s">
        <x:v>45956</x:v>
      </x:c>
      <x:c r="E3956" s="2" t="s">
        <x:v>48296</x:v>
      </x:c>
      <x:c r="F3956" s="2" t="s">
        <x:v>7179</x:v>
      </x:c>
      <x:c r="G3956" s="2" t="s">
        <x:v>66102</x:v>
      </x:c>
      <x:c r="H3956" s="2" t="s">
        <x:v>51798</x:v>
      </x:c>
      <x:c r="I3956" s="2" t="s">
        <x:v>56931</x:v>
      </x:c>
    </x:row>
    <x:row r="3957" spans="2:9" s="3" customFormat="1" ht="21.399999999999999" customHeight="1">
      <x:c r="B3957" s="2" t="s">
        <x:v>16100</x:v>
      </x:c>
      <x:c r="C3957" s="2" t="s">
        <x:v>9565</x:v>
      </x:c>
      <x:c r="D3957" s="2" t="s">
        <x:v>9560</x:v>
      </x:c>
      <x:c r="E3957" s="2" t="s">
        <x:v>48330</x:v>
      </x:c>
      <x:c r="F3957" s="2" t="s">
        <x:v>48328</x:v>
      </x:c>
      <x:c r="G3957" s="2" t="s">
        <x:v>39552</x:v>
      </x:c>
      <x:c r="H3957" s="2" t="s">
        <x:v>51798</x:v>
      </x:c>
      <x:c r="I3957" s="2" t="s">
        <x:v>30802</x:v>
      </x:c>
    </x:row>
    <x:row r="3958" spans="2:9" s="3" customFormat="1" ht="21.399999999999999" customHeight="1">
      <x:c r="B3958" s="2" t="s">
        <x:v>16098</x:v>
      </x:c>
      <x:c r="C3958" s="2" t="s">
        <x:v>29980</x:v>
      </x:c>
      <x:c r="D3958" s="2" t="s">
        <x:v>29981</x:v>
      </x:c>
      <x:c r="E3958" s="2" t="s">
        <x:v>7132</x:v>
      </x:c>
      <x:c r="F3958" s="2" t="s">
        <x:v>7122</x:v>
      </x:c>
      <x:c r="G3958" s="2" t="s">
        <x:v>36065</x:v>
      </x:c>
      <x:c r="H3958" s="2" t="s">
        <x:v>51798</x:v>
      </x:c>
      <x:c r="I3958" s="2" t="s">
        <x:v>56905</x:v>
      </x:c>
    </x:row>
    <x:row r="3959" spans="2:9" s="3" customFormat="1" ht="21.399999999999999" customHeight="1">
      <x:c r="B3959" s="2" t="s">
        <x:v>16094</x:v>
      </x:c>
      <x:c r="C3959" s="2" t="s">
        <x:v>16347</x:v>
      </x:c>
      <x:c r="D3959" s="2" t="s">
        <x:v>16348</x:v>
      </x:c>
      <x:c r="E3959" s="2" t="s">
        <x:v>48346</x:v>
      </x:c>
      <x:c r="F3959" s="2" t="s">
        <x:v>5876</x:v>
      </x:c>
      <x:c r="G3959" s="2" t="s">
        <x:v>66049</x:v>
      </x:c>
      <x:c r="H3959" s="2" t="s">
        <x:v>51798</x:v>
      </x:c>
      <x:c r="I3959" s="2" t="s">
        <x:v>56919</x:v>
      </x:c>
    </x:row>
    <x:row r="3960" spans="2:9" s="3" customFormat="1" ht="21.399999999999999" customHeight="1">
      <x:c r="B3960" s="2" t="s">
        <x:v>16095</x:v>
      </x:c>
      <x:c r="C3960" s="2" t="s">
        <x:v>16589</x:v>
      </x:c>
      <x:c r="D3960" s="2" t="s">
        <x:v>16587</x:v>
      </x:c>
      <x:c r="E3960" s="2" t="s">
        <x:v>48346</x:v>
      </x:c>
      <x:c r="F3960" s="2" t="s">
        <x:v>5876</x:v>
      </x:c>
      <x:c r="G3960" s="2" t="s">
        <x:v>58855</x:v>
      </x:c>
      <x:c r="H3960" s="2" t="s">
        <x:v>51798</x:v>
      </x:c>
      <x:c r="I3960" s="2" t="s">
        <x:v>56907</x:v>
      </x:c>
    </x:row>
    <x:row r="3961" spans="2:9" s="3" customFormat="1" ht="21.399999999999999" customHeight="1">
      <x:c r="B3961" s="2" t="s">
        <x:v>16102</x:v>
      </x:c>
      <x:c r="C3961" s="2" t="s">
        <x:v>27702</x:v>
      </x:c>
      <x:c r="D3961" s="2" t="s">
        <x:v>27705</x:v>
      </x:c>
      <x:c r="E3961" s="2" t="s">
        <x:v>48346</x:v>
      </x:c>
      <x:c r="F3961" s="2" t="s">
        <x:v>5876</x:v>
      </x:c>
      <x:c r="G3961" s="2" t="s">
        <x:v>58855</x:v>
      </x:c>
      <x:c r="H3961" s="2" t="s">
        <x:v>51798</x:v>
      </x:c>
      <x:c r="I3961" s="2" t="s">
        <x:v>30794</x:v>
      </x:c>
    </x:row>
    <x:row r="3962" spans="2:9" s="3" customFormat="1" ht="21.399999999999999" customHeight="1">
      <x:c r="B3962" s="2" t="s">
        <x:v>16103</x:v>
      </x:c>
      <x:c r="C3962" s="2" t="s">
        <x:v>25156</x:v>
      </x:c>
      <x:c r="D3962" s="2" t="s">
        <x:v>25149</x:v>
      </x:c>
      <x:c r="E3962" s="2" t="s">
        <x:v>48252</x:v>
      </x:c>
      <x:c r="F3962" s="2" t="s">
        <x:v>6365</x:v>
      </x:c>
      <x:c r="G3962" s="2" t="s">
        <x:v>25148</x:v>
      </x:c>
      <x:c r="H3962" s="2" t="s">
        <x:v>51798</x:v>
      </x:c>
      <x:c r="I3962" s="2" t="s">
        <x:v>56915</x:v>
      </x:c>
    </x:row>
    <x:row r="3963" spans="2:9" s="3" customFormat="1" ht="21.399999999999999" customHeight="1">
      <x:c r="B3963" s="2" t="s">
        <x:v>16104</x:v>
      </x:c>
      <x:c r="C3963" s="2" t="s">
        <x:v>32612</x:v>
      </x:c>
      <x:c r="D3963" s="2" t="s">
        <x:v>32610</x:v>
      </x:c>
      <x:c r="E3963" s="2" t="s">
        <x:v>48252</x:v>
      </x:c>
      <x:c r="F3963" s="2" t="s">
        <x:v>6365</x:v>
      </x:c>
      <x:c r="G3963" s="2" t="s">
        <x:v>50987</x:v>
      </x:c>
      <x:c r="H3963" s="2" t="s">
        <x:v>51798</x:v>
      </x:c>
      <x:c r="I3963" s="2" t="s">
        <x:v>56915</x:v>
      </x:c>
    </x:row>
    <x:row r="3964" spans="2:9" s="3" customFormat="1" ht="21.399999999999999" customHeight="1">
      <x:c r="B3964" s="2" t="s">
        <x:v>16114</x:v>
      </x:c>
      <x:c r="C3964" s="2" t="s">
        <x:v>28541</x:v>
      </x:c>
      <x:c r="D3964" s="2" t="s">
        <x:v>28536</x:v>
      </x:c>
      <x:c r="E3964" s="2" t="s">
        <x:v>48252</x:v>
      </x:c>
      <x:c r="F3964" s="2" t="s">
        <x:v>6365</x:v>
      </x:c>
      <x:c r="G3964" s="2" t="s">
        <x:v>28531</x:v>
      </x:c>
      <x:c r="H3964" s="2" t="s">
        <x:v>51798</x:v>
      </x:c>
      <x:c r="I3964" s="2" t="s">
        <x:v>30787</x:v>
      </x:c>
    </x:row>
    <x:row r="3965" spans="2:9" s="3" customFormat="1" ht="21.399999999999999" customHeight="1">
      <x:c r="B3965" s="2" t="s">
        <x:v>16115</x:v>
      </x:c>
      <x:c r="C3965" s="2" t="s">
        <x:v>55474</x:v>
      </x:c>
      <x:c r="D3965" s="2" t="s">
        <x:v>55472</x:v>
      </x:c>
      <x:c r="E3965" s="2" t="s">
        <x:v>34353</x:v>
      </x:c>
      <x:c r="F3965" s="2" t="s">
        <x:v>6537</x:v>
      </x:c>
      <x:c r="G3965" s="2" t="s">
        <x:v>55464</x:v>
      </x:c>
      <x:c r="H3965" s="2" t="s">
        <x:v>51798</x:v>
      </x:c>
      <x:c r="I3965" s="2" t="s">
        <x:v>56932</x:v>
      </x:c>
    </x:row>
    <x:row r="3966" spans="2:9" s="3" customFormat="1" ht="21.399999999999999" customHeight="1">
      <x:c r="B3966" s="2" t="s">
        <x:v>16106</x:v>
      </x:c>
      <x:c r="C3966" s="2" t="s">
        <x:v>25120</x:v>
      </x:c>
      <x:c r="D3966" s="2" t="s">
        <x:v>25124</x:v>
      </x:c>
      <x:c r="E3966" s="2" t="s">
        <x:v>48229</x:v>
      </x:c>
      <x:c r="F3966" s="2" t="s">
        <x:v>6412</x:v>
      </x:c>
      <x:c r="G3966" s="2" t="s">
        <x:v>36603</x:v>
      </x:c>
      <x:c r="H3966" s="2" t="s">
        <x:v>51798</x:v>
      </x:c>
      <x:c r="I3966" s="2" t="s">
        <x:v>30795</x:v>
      </x:c>
    </x:row>
    <x:row r="3967" spans="2:9" s="3" customFormat="1" ht="21.399999999999999" customHeight="1">
      <x:c r="B3967" s="2" t="s">
        <x:v>16107</x:v>
      </x:c>
      <x:c r="C3967" s="2" t="s">
        <x:v>27021</x:v>
      </x:c>
      <x:c r="D3967" s="2" t="s">
        <x:v>27010</x:v>
      </x:c>
      <x:c r="E3967" s="2" t="s">
        <x:v>48229</x:v>
      </x:c>
      <x:c r="F3967" s="2" t="s">
        <x:v>6412</x:v>
      </x:c>
      <x:c r="G3967" s="2" t="s">
        <x:v>27009</x:v>
      </x:c>
      <x:c r="H3967" s="2" t="s">
        <x:v>51798</x:v>
      </x:c>
      <x:c r="I3967" s="2" t="s">
        <x:v>56933</x:v>
      </x:c>
    </x:row>
    <x:row r="3968" spans="2:9" s="3" customFormat="1" ht="21.399999999999999" customHeight="1">
      <x:c r="B3968" s="2" t="s">
        <x:v>16125</x:v>
      </x:c>
      <x:c r="C3968" s="2" t="s">
        <x:v>32224</x:v>
      </x:c>
      <x:c r="D3968" s="2" t="s">
        <x:v>32225</x:v>
      </x:c>
      <x:c r="E3968" s="2" t="s">
        <x:v>48229</x:v>
      </x:c>
      <x:c r="F3968" s="2" t="s">
        <x:v>6412</x:v>
      </x:c>
      <x:c r="G3968" s="2" t="s">
        <x:v>45453</x:v>
      </x:c>
      <x:c r="H3968" s="2" t="s">
        <x:v>51798</x:v>
      </x:c>
      <x:c r="I3968" s="2" t="s">
        <x:v>56920</x:v>
      </x:c>
    </x:row>
    <x:row r="3969" spans="2:9" s="3" customFormat="1" ht="21.399999999999999" customHeight="1">
      <x:c r="B3969" s="2" t="s">
        <x:v>16121</x:v>
      </x:c>
      <x:c r="C3969" s="2" t="s">
        <x:v>1750</x:v>
      </x:c>
      <x:c r="D3969" s="2" t="s">
        <x:v>1752</x:v>
      </x:c>
      <x:c r="E3969" s="2" t="s">
        <x:v>66268</x:v>
      </x:c>
      <x:c r="F3969" s="2" t="s">
        <x:v>66298</x:v>
      </x:c>
      <x:c r="G3969" s="2" t="s">
        <x:v>55565</x:v>
      </x:c>
      <x:c r="H3969" s="2" t="s">
        <x:v>51798</x:v>
      </x:c>
      <x:c r="I3969" s="2" t="s">
        <x:v>56906</x:v>
      </x:c>
    </x:row>
    <x:row r="3970" spans="2:9" s="3" customFormat="1" ht="21.399999999999999" customHeight="1">
      <x:c r="B3970" s="2" t="s">
        <x:v>16140</x:v>
      </x:c>
      <x:c r="C3970" s="2" t="s">
        <x:v>17586</x:v>
      </x:c>
      <x:c r="D3970" s="2" t="s">
        <x:v>1752</x:v>
      </x:c>
      <x:c r="E3970" s="2" t="s">
        <x:v>66268</x:v>
      </x:c>
      <x:c r="F3970" s="2" t="s">
        <x:v>66298</x:v>
      </x:c>
      <x:c r="G3970" s="2" t="s">
        <x:v>55565</x:v>
      </x:c>
      <x:c r="H3970" s="2" t="s">
        <x:v>51798</x:v>
      </x:c>
      <x:c r="I3970" s="2" t="s">
        <x:v>53622</x:v>
      </x:c>
    </x:row>
    <x:row r="3971" spans="2:9" s="3" customFormat="1" ht="21.399999999999999" customHeight="1">
      <x:c r="B3971" s="2" t="s">
        <x:v>16145</x:v>
      </x:c>
      <x:c r="C3971" s="2" t="s">
        <x:v>8873</x:v>
      </x:c>
      <x:c r="D3971" s="2" t="s">
        <x:v>8882</x:v>
      </x:c>
      <x:c r="E3971" s="2" t="s">
        <x:v>48229</x:v>
      </x:c>
      <x:c r="F3971" s="2" t="s">
        <x:v>6412</x:v>
      </x:c>
      <x:c r="G3971" s="2" t="s">
        <x:v>8883</x:v>
      </x:c>
      <x:c r="H3971" s="2" t="s">
        <x:v>51798</x:v>
      </x:c>
      <x:c r="I3971" s="2" t="s">
        <x:v>56924</x:v>
      </x:c>
    </x:row>
    <x:row r="3972" spans="2:9" s="3" customFormat="1" ht="21.399999999999999" customHeight="1">
      <x:c r="B3972" s="2" t="s">
        <x:v>16138</x:v>
      </x:c>
      <x:c r="C3972" s="2" t="s">
        <x:v>32209</x:v>
      </x:c>
      <x:c r="D3972" s="2" t="s">
        <x:v>32206</x:v>
      </x:c>
      <x:c r="E3972" s="2" t="s">
        <x:v>34353</x:v>
      </x:c>
      <x:c r="F3972" s="2" t="s">
        <x:v>6537</x:v>
      </x:c>
      <x:c r="G3972" s="2" t="s">
        <x:v>50901</x:v>
      </x:c>
      <x:c r="H3972" s="2" t="s">
        <x:v>51798</x:v>
      </x:c>
      <x:c r="I3972" s="2" t="s">
        <x:v>56909</x:v>
      </x:c>
    </x:row>
    <x:row r="3973" spans="2:9" s="3" customFormat="1" ht="21.399999999999999" customHeight="1">
      <x:c r="B3973" s="2" t="s">
        <x:v>16116</x:v>
      </x:c>
      <x:c r="C3973" s="2" t="s">
        <x:v>28092</x:v>
      </x:c>
      <x:c r="D3973" s="2" t="s">
        <x:v>28098</x:v>
      </x:c>
      <x:c r="E3973" s="2" t="s">
        <x:v>48336</x:v>
      </x:c>
      <x:c r="F3973" s="2" t="s">
        <x:v>48343</x:v>
      </x:c>
      <x:c r="G3973" s="2" t="s">
        <x:v>28091</x:v>
      </x:c>
      <x:c r="H3973" s="2" t="s">
        <x:v>51798</x:v>
      </x:c>
      <x:c r="I3973" s="2" t="s">
        <x:v>56911</x:v>
      </x:c>
    </x:row>
    <x:row r="3974" spans="2:9" s="3" customFormat="1" ht="21.399999999999999" customHeight="1">
      <x:c r="B3974" s="2" t="s">
        <x:v>16146</x:v>
      </x:c>
      <x:c r="C3974" s="2" t="s">
        <x:v>68661</x:v>
      </x:c>
      <x:c r="D3974" s="2" t="s">
        <x:v>68662</x:v>
      </x:c>
      <x:c r="E3974" s="2" t="s">
        <x:v>48330</x:v>
      </x:c>
      <x:c r="F3974" s="2" t="s">
        <x:v>48328</x:v>
      </x:c>
      <x:c r="G3974" s="2" t="s">
        <x:v>51180</x:v>
      </x:c>
      <x:c r="H3974" s="2" t="s">
        <x:v>51798</x:v>
      </x:c>
      <x:c r="I3974" s="2" t="s">
        <x:v>56925</x:v>
      </x:c>
    </x:row>
    <x:row r="3975" spans="2:9" s="3" customFormat="1" ht="21.399999999999999" customHeight="1">
      <x:c r="B3975" s="2" t="s">
        <x:v>16129</x:v>
      </x:c>
      <x:c r="C3975" s="2" t="s">
        <x:v>60812</x:v>
      </x:c>
      <x:c r="D3975" s="2" t="s">
        <x:v>60817</x:v>
      </x:c>
      <x:c r="E3975" s="2" t="s">
        <x:v>48346</x:v>
      </x:c>
      <x:c r="F3975" s="2" t="s">
        <x:v>5876</x:v>
      </x:c>
      <x:c r="G3975" s="2" t="s">
        <x:v>66477</x:v>
      </x:c>
      <x:c r="H3975" s="2" t="s">
        <x:v>51798</x:v>
      </x:c>
      <x:c r="I3975" s="2" t="s">
        <x:v>53608</x:v>
      </x:c>
    </x:row>
    <x:row r="3976" spans="2:9" s="3" customFormat="1" ht="21.399999999999999" customHeight="1">
      <x:c r="B3976" s="2" t="s">
        <x:v>16119</x:v>
      </x:c>
      <x:c r="C3976" s="2" t="s">
        <x:v>25023</x:v>
      </x:c>
      <x:c r="D3976" s="2" t="s">
        <x:v>25024</x:v>
      </x:c>
      <x:c r="E3976" s="2" t="s">
        <x:v>7139</x:v>
      </x:c>
      <x:c r="F3976" s="2" t="s">
        <x:v>7149</x:v>
      </x:c>
      <x:c r="G3976" s="2" t="s">
        <x:v>25038</x:v>
      </x:c>
      <x:c r="H3976" s="2" t="s">
        <x:v>51798</x:v>
      </x:c>
      <x:c r="I3976" s="2" t="s">
        <x:v>56912</x:v>
      </x:c>
    </x:row>
    <x:row r="3977" spans="2:9" s="3" customFormat="1" ht="21.399999999999999" customHeight="1">
      <x:c r="B3977" s="2" t="s">
        <x:v>16120</x:v>
      </x:c>
      <x:c r="C3977" s="2" t="s">
        <x:v>41034</x:v>
      </x:c>
      <x:c r="D3977" s="2" t="s">
        <x:v>41025</x:v>
      </x:c>
      <x:c r="E3977" s="2" t="s">
        <x:v>48264</x:v>
      </x:c>
      <x:c r="F3977" s="2" t="s">
        <x:v>48265</x:v>
      </x:c>
      <x:c r="G3977" s="2" t="s">
        <x:v>41039</x:v>
      </x:c>
      <x:c r="H3977" s="2" t="s">
        <x:v>51798</x:v>
      </x:c>
      <x:c r="I3977" s="2" t="s">
        <x:v>56934</x:v>
      </x:c>
    </x:row>
    <x:row r="3978" spans="2:9" s="3" customFormat="1" ht="21.399999999999999" customHeight="1">
      <x:c r="B3978" s="2" t="s">
        <x:v>16122</x:v>
      </x:c>
      <x:c r="C3978" s="2" t="s">
        <x:v>5084</x:v>
      </x:c>
      <x:c r="D3978" s="2" t="s">
        <x:v>5092</x:v>
      </x:c>
      <x:c r="E3978" s="2" t="s">
        <x:v>48315</x:v>
      </x:c>
      <x:c r="F3978" s="2" t="s">
        <x:v>6299</x:v>
      </x:c>
      <x:c r="G3978" s="2" t="s">
        <x:v>5094</x:v>
      </x:c>
      <x:c r="H3978" s="2" t="s">
        <x:v>51798</x:v>
      </x:c>
      <x:c r="I3978" s="2" t="s">
        <x:v>56935</x:v>
      </x:c>
    </x:row>
    <x:row r="3979" spans="2:9" s="3" customFormat="1" ht="21.399999999999999" customHeight="1">
      <x:c r="B3979" s="2" t="s">
        <x:v>16130</x:v>
      </x:c>
      <x:c r="C3979" s="2" t="s">
        <x:v>10481</x:v>
      </x:c>
      <x:c r="D3979" s="2" t="s">
        <x:v>10472</x:v>
      </x:c>
      <x:c r="E3979" s="2" t="s">
        <x:v>48332</x:v>
      </x:c>
      <x:c r="F3979" s="2" t="s">
        <x:v>5870</x:v>
      </x:c>
      <x:c r="G3979" s="2" t="s">
        <x:v>66075</x:v>
      </x:c>
      <x:c r="H3979" s="2" t="s">
        <x:v>51798</x:v>
      </x:c>
      <x:c r="I3979" s="2" t="s">
        <x:v>30797</x:v>
      </x:c>
    </x:row>
    <x:row r="3980" spans="2:9" s="3" customFormat="1" ht="21.399999999999999" customHeight="1">
      <x:c r="B3980" s="2" t="s">
        <x:v>16117</x:v>
      </x:c>
      <x:c r="C3980" s="2" t="s">
        <x:v>7334</x:v>
      </x:c>
      <x:c r="D3980" s="2" t="s">
        <x:v>7333</x:v>
      </x:c>
      <x:c r="E3980" s="2" t="s">
        <x:v>48282</x:v>
      </x:c>
      <x:c r="F3980" s="2" t="s">
        <x:v>5880</x:v>
      </x:c>
      <x:c r="G3980" s="2" t="s">
        <x:v>59758</x:v>
      </x:c>
      <x:c r="H3980" s="2" t="s">
        <x:v>51798</x:v>
      </x:c>
      <x:c r="I3980" s="2" t="s">
        <x:v>56908</x:v>
      </x:c>
    </x:row>
    <x:row r="3981" spans="2:9" s="3" customFormat="1" ht="21.399999999999999" customHeight="1">
      <x:c r="B3981" s="2" t="s">
        <x:v>16123</x:v>
      </x:c>
      <x:c r="C3981" s="2" t="s">
        <x:v>14328</x:v>
      </x:c>
      <x:c r="D3981" s="2" t="s">
        <x:v>14329</x:v>
      </x:c>
      <x:c r="E3981" s="2" t="s">
        <x:v>48282</x:v>
      </x:c>
      <x:c r="F3981" s="2" t="s">
        <x:v>5880</x:v>
      </x:c>
      <x:c r="G3981" s="2" t="s">
        <x:v>47550</x:v>
      </x:c>
      <x:c r="H3981" s="2" t="s">
        <x:v>51798</x:v>
      </x:c>
      <x:c r="I3981" s="2" t="s">
        <x:v>56908</x:v>
      </x:c>
    </x:row>
    <x:row r="3982" spans="2:9" s="3" customFormat="1" ht="21.399999999999999" customHeight="1">
      <x:c r="B3982" s="2" t="s">
        <x:v>16127</x:v>
      </x:c>
      <x:c r="C3982" s="2" t="s">
        <x:v>61905</x:v>
      </x:c>
      <x:c r="D3982" s="2" t="s">
        <x:v>61906</x:v>
      </x:c>
      <x:c r="E3982" s="2" t="s">
        <x:v>48312</x:v>
      </x:c>
      <x:c r="F3982" s="2" t="s">
        <x:v>48325</x:v>
      </x:c>
      <x:c r="G3982" s="2" t="s">
        <x:v>61907</x:v>
      </x:c>
      <x:c r="H3982" s="2" t="s">
        <x:v>51798</x:v>
      </x:c>
      <x:c r="I3982" s="2" t="s">
        <x:v>56936</x:v>
      </x:c>
    </x:row>
    <x:row r="3983" spans="2:9" s="3" customFormat="1" ht="21.399999999999999" customHeight="1">
      <x:c r="B3983" s="2" t="s">
        <x:v>16124</x:v>
      </x:c>
      <x:c r="C3983" s="2" t="s">
        <x:v>58272</x:v>
      </x:c>
      <x:c r="D3983" s="2" t="s">
        <x:v>58270</x:v>
      </x:c>
      <x:c r="E3983" s="2" t="s">
        <x:v>48312</x:v>
      </x:c>
      <x:c r="F3983" s="2" t="s">
        <x:v>48325</x:v>
      </x:c>
      <x:c r="G3983" s="2" t="s">
        <x:v>48437</x:v>
      </x:c>
      <x:c r="H3983" s="2" t="s">
        <x:v>51798</x:v>
      </x:c>
      <x:c r="I3983" s="2" t="s">
        <x:v>56913</x:v>
      </x:c>
    </x:row>
    <x:row r="3984" spans="2:9" s="3" customFormat="1" ht="21.399999999999999" customHeight="1">
      <x:c r="B3984" s="2" t="s">
        <x:v>16118</x:v>
      </x:c>
      <x:c r="C3984" s="2" t="s">
        <x:v>69080</x:v>
      </x:c>
      <x:c r="D3984" s="2" t="s">
        <x:v>69081</x:v>
      </x:c>
      <x:c r="E3984" s="2" t="s">
        <x:v>48312</x:v>
      </x:c>
      <x:c r="F3984" s="2" t="s">
        <x:v>48325</x:v>
      </x:c>
      <x:c r="G3984" s="2" t="s">
        <x:v>51260</x:v>
      </x:c>
      <x:c r="H3984" s="2" t="s">
        <x:v>51798</x:v>
      </x:c>
      <x:c r="I3984" s="2" t="s">
        <x:v>30784</x:v>
      </x:c>
    </x:row>
    <x:row r="3985" spans="2:9" s="3" customFormat="1" ht="21.399999999999999" customHeight="1">
      <x:c r="B3985" s="2" t="s">
        <x:v>16142</x:v>
      </x:c>
      <x:c r="C3985" s="2" t="s">
        <x:v>27689</x:v>
      </x:c>
      <x:c r="D3985" s="2" t="s">
        <x:v>27690</x:v>
      </x:c>
      <x:c r="E3985" s="2" t="s">
        <x:v>48282</x:v>
      </x:c>
      <x:c r="F3985" s="2" t="s">
        <x:v>5880</x:v>
      </x:c>
      <x:c r="G3985" s="2" t="s">
        <x:v>27703</x:v>
      </x:c>
      <x:c r="H3985" s="2" t="s">
        <x:v>51798</x:v>
      </x:c>
      <x:c r="I3985" s="2" t="s">
        <x:v>30782</x:v>
      </x:c>
    </x:row>
    <x:row r="3986" spans="2:9" s="3" customFormat="1" ht="21.399999999999999" customHeight="1">
      <x:c r="B3986" s="2" t="s">
        <x:v>16128</x:v>
      </x:c>
      <x:c r="C3986" s="2" t="s">
        <x:v>13630</x:v>
      </x:c>
      <x:c r="D3986" s="2" t="s">
        <x:v>13619</x:v>
      </x:c>
      <x:c r="E3986" s="2" t="s">
        <x:v>48323</x:v>
      </x:c>
      <x:c r="F3986" s="2" t="s">
        <x:v>48324</x:v>
      </x:c>
      <x:c r="G3986" s="2" t="s">
        <x:v>37750</x:v>
      </x:c>
      <x:c r="H3986" s="2" t="s">
        <x:v>51798</x:v>
      </x:c>
      <x:c r="I3986" s="2" t="s">
        <x:v>56914</x:v>
      </x:c>
    </x:row>
    <x:row r="3987" spans="2:9" s="3" customFormat="1" ht="21.399999999999999" customHeight="1">
      <x:c r="B3987" s="2" t="s">
        <x:v>16139</x:v>
      </x:c>
      <x:c r="C3987" s="2" t="s">
        <x:v>32333</x:v>
      </x:c>
      <x:c r="D3987" s="2" t="s">
        <x:v>32324</x:v>
      </x:c>
      <x:c r="E3987" s="2" t="s">
        <x:v>48323</x:v>
      </x:c>
      <x:c r="F3987" s="2" t="s">
        <x:v>48324</x:v>
      </x:c>
      <x:c r="G3987" s="2" t="s">
        <x:v>32328</x:v>
      </x:c>
      <x:c r="H3987" s="2" t="s">
        <x:v>51798</x:v>
      </x:c>
      <x:c r="I3987" s="2" t="s">
        <x:v>56916</x:v>
      </x:c>
    </x:row>
    <x:row r="3988" spans="2:9" s="3" customFormat="1" ht="21.399999999999999" customHeight="1">
      <x:c r="B3988" s="2" t="s">
        <x:v>16143</x:v>
      </x:c>
      <x:c r="C3988" s="2" t="s">
        <x:v>28268</x:v>
      </x:c>
      <x:c r="D3988" s="2" t="s">
        <x:v>28277</x:v>
      </x:c>
      <x:c r="E3988" s="2" t="s">
        <x:v>4311</x:v>
      </x:c>
      <x:c r="F3988" s="2" t="s">
        <x:v>4313</x:v>
      </x:c>
      <x:c r="G3988" s="2" t="s">
        <x:v>28270</x:v>
      </x:c>
      <x:c r="H3988" s="2" t="s">
        <x:v>51798</x:v>
      </x:c>
      <x:c r="I3988" s="2" t="s">
        <x:v>30792</x:v>
      </x:c>
    </x:row>
    <x:row r="3989" spans="2:9" s="3" customFormat="1" ht="21.399999999999999" customHeight="1">
      <x:c r="B3989" s="2" t="s">
        <x:v>16134</x:v>
      </x:c>
      <x:c r="C3989" s="2" t="s">
        <x:v>25963</x:v>
      </x:c>
      <x:c r="D3989" s="2" t="s">
        <x:v>25958</x:v>
      </x:c>
      <x:c r="E3989" s="2" t="s">
        <x:v>48296</x:v>
      </x:c>
      <x:c r="F3989" s="2" t="s">
        <x:v>7179</x:v>
      </x:c>
      <x:c r="G3989" s="2" t="s">
        <x:v>25968</x:v>
      </x:c>
      <x:c r="H3989" s="2" t="s">
        <x:v>51798</x:v>
      </x:c>
      <x:c r="I3989" s="2" t="s">
        <x:v>561</x:v>
      </x:c>
    </x:row>
    <x:row r="3990" spans="2:9" s="3" customFormat="1" ht="21.399999999999999" customHeight="1">
      <x:c r="B3990" s="2" t="s">
        <x:v>16144</x:v>
      </x:c>
      <x:c r="C3990" s="2" t="s">
        <x:v>58353</x:v>
      </x:c>
      <x:c r="D3990" s="2" t="s">
        <x:v>58355</x:v>
      </x:c>
      <x:c r="E3990" s="2" t="s">
        <x:v>48312</x:v>
      </x:c>
      <x:c r="F3990" s="2" t="s">
        <x:v>48325</x:v>
      </x:c>
      <x:c r="G3990" s="2" t="s">
        <x:v>48453</x:v>
      </x:c>
      <x:c r="H3990" s="2" t="s">
        <x:v>51798</x:v>
      </x:c>
      <x:c r="I3990" s="2" t="s">
        <x:v>562</x:v>
      </x:c>
    </x:row>
    <x:row r="3991" spans="2:9" s="3" customFormat="1" ht="21.399999999999999" customHeight="1">
      <x:c r="B3991" s="2" t="s">
        <x:v>16141</x:v>
      </x:c>
      <x:c r="C3991" s="2" t="s">
        <x:v>14796</x:v>
      </x:c>
      <x:c r="D3991" s="2" t="s">
        <x:v>14799</x:v>
      </x:c>
      <x:c r="E3991" s="2" t="s">
        <x:v>48316</x:v>
      </x:c>
      <x:c r="F3991" s="2" t="s">
        <x:v>48320</x:v>
      </x:c>
      <x:c r="G3991" s="2" t="s">
        <x:v>14790</x:v>
      </x:c>
      <x:c r="H3991" s="2" t="s">
        <x:v>51798</x:v>
      </x:c>
      <x:c r="I3991" s="2" t="s">
        <x:v>30789</x:v>
      </x:c>
    </x:row>
    <x:row r="3992" spans="2:9" s="3" customFormat="1" ht="21.399999999999999" customHeight="1">
      <x:c r="B3992" s="2" t="s">
        <x:v>16131</x:v>
      </x:c>
      <x:c r="C3992" s="2" t="s">
        <x:v>12287</x:v>
      </x:c>
      <x:c r="D3992" s="2" t="s">
        <x:v>12291</x:v>
      </x:c>
      <x:c r="E3992" s="2" t="s">
        <x:v>7097</x:v>
      </x:c>
      <x:c r="F3992" s="2" t="s">
        <x:v>7105</x:v>
      </x:c>
      <x:c r="G3992" s="2" t="s">
        <x:v>38819</x:v>
      </x:c>
      <x:c r="H3992" s="2" t="s">
        <x:v>51798</x:v>
      </x:c>
      <x:c r="I3992" s="2" t="s">
        <x:v>53596</x:v>
      </x:c>
    </x:row>
    <x:row r="3993" spans="2:9" s="3" customFormat="1" ht="21.399999999999999" customHeight="1">
      <x:c r="B3993" s="2" t="s">
        <x:v>16132</x:v>
      </x:c>
      <x:c r="C3993" s="2" t="s">
        <x:v>8081</x:v>
      </x:c>
      <x:c r="D3993" s="2" t="s">
        <x:v>8085</x:v>
      </x:c>
      <x:c r="E3993" s="2" t="s">
        <x:v>48252</x:v>
      </x:c>
      <x:c r="F3993" s="2" t="s">
        <x:v>6365</x:v>
      </x:c>
      <x:c r="G3993" s="2" t="s">
        <x:v>59789</x:v>
      </x:c>
      <x:c r="H3993" s="2" t="s">
        <x:v>51798</x:v>
      </x:c>
      <x:c r="I3993" s="2" t="s">
        <x:v>30788</x:v>
      </x:c>
    </x:row>
    <x:row r="3994" spans="2:9" s="3" customFormat="1" ht="21.399999999999999" customHeight="1">
      <x:c r="B3994" s="2" t="s">
        <x:v>16135</x:v>
      </x:c>
      <x:c r="C3994" s="2" t="s">
        <x:v>12063</x:v>
      </x:c>
      <x:c r="D3994" s="2" t="s">
        <x:v>12062</x:v>
      </x:c>
      <x:c r="E3994" s="2" t="s">
        <x:v>48330</x:v>
      </x:c>
      <x:c r="F3994" s="2" t="s">
        <x:v>48328</x:v>
      </x:c>
      <x:c r="G3994" s="2" t="s">
        <x:v>12054</x:v>
      </x:c>
      <x:c r="H3994" s="2" t="s">
        <x:v>51798</x:v>
      </x:c>
      <x:c r="I3994" s="2" t="s">
        <x:v>30776</x:v>
      </x:c>
    </x:row>
    <x:row r="3995" spans="2:9" s="3" customFormat="1" ht="21.399999999999999" customHeight="1">
      <x:c r="B3995" s="2" t="s">
        <x:v>16147</x:v>
      </x:c>
      <x:c r="C3995" s="2" t="s">
        <x:v>17729</x:v>
      </x:c>
      <x:c r="D3995" s="2" t="s">
        <x:v>17741</x:v>
      </x:c>
      <x:c r="E3995" s="2" t="s">
        <x:v>48312</x:v>
      </x:c>
      <x:c r="F3995" s="2" t="s">
        <x:v>48325</x:v>
      </x:c>
      <x:c r="G3995" s="2" t="s">
        <x:v>50497</x:v>
      </x:c>
      <x:c r="H3995" s="2" t="s">
        <x:v>51798</x:v>
      </x:c>
      <x:c r="I3995" s="2" t="s">
        <x:v>56917</x:v>
      </x:c>
    </x:row>
    <x:row r="3996" spans="2:9" s="3" customFormat="1" ht="21.399999999999999" customHeight="1">
      <x:c r="B3996" s="2" t="s">
        <x:v>16133</x:v>
      </x:c>
      <x:c r="C3996" s="2" t="s">
        <x:v>10903</x:v>
      </x:c>
      <x:c r="D3996" s="2" t="s">
        <x:v>10897</x:v>
      </x:c>
      <x:c r="E3996" s="2" t="s">
        <x:v>4311</x:v>
      </x:c>
      <x:c r="F3996" s="2" t="s">
        <x:v>4313</x:v>
      </x:c>
      <x:c r="G3996" s="2" t="s">
        <x:v>58792</x:v>
      </x:c>
      <x:c r="H3996" s="2" t="s">
        <x:v>51798</x:v>
      </x:c>
      <x:c r="I3996" s="2" t="s">
        <x:v>30783</x:v>
      </x:c>
    </x:row>
    <x:row r="3997" spans="2:9" s="3" customFormat="1" ht="21.399999999999999" customHeight="1">
      <x:c r="B3997" s="2" t="s">
        <x:v>16136</x:v>
      </x:c>
      <x:c r="C3997" s="2" t="s">
        <x:v>26442</x:v>
      </x:c>
      <x:c r="D3997" s="2" t="s">
        <x:v>26443</x:v>
      </x:c>
      <x:c r="E3997" s="2" t="s">
        <x:v>4311</x:v>
      </x:c>
      <x:c r="F3997" s="2" t="s">
        <x:v>4313</x:v>
      </x:c>
      <x:c r="G3997" s="2" t="s">
        <x:v>36905</x:v>
      </x:c>
      <x:c r="H3997" s="2" t="s">
        <x:v>51798</x:v>
      </x:c>
      <x:c r="I3997" s="2" t="s">
        <x:v>30798</x:v>
      </x:c>
    </x:row>
    <x:row r="3998" spans="2:9" s="3" customFormat="1" ht="21.399999999999999" customHeight="1">
      <x:c r="B3998" s="2" t="s">
        <x:v>16126</x:v>
      </x:c>
      <x:c r="C3998" s="2" t="s">
        <x:v>32235</x:v>
      </x:c>
      <x:c r="D3998" s="2" t="s">
        <x:v>32240</x:v>
      </x:c>
      <x:c r="E3998" s="2" t="s">
        <x:v>48330</x:v>
      </x:c>
      <x:c r="F3998" s="2" t="s">
        <x:v>48328</x:v>
      </x:c>
      <x:c r="G3998" s="2" t="s">
        <x:v>50939</x:v>
      </x:c>
      <x:c r="H3998" s="2" t="s">
        <x:v>51798</x:v>
      </x:c>
      <x:c r="I3998" s="2" t="s">
        <x:v>30803</x:v>
      </x:c>
    </x:row>
    <x:row r="3999" spans="2:9" s="3" customFormat="1" ht="21.399999999999999" customHeight="1">
      <x:c r="B3999" s="2" t="s">
        <x:v>16137</x:v>
      </x:c>
      <x:c r="C3999" s="2" t="s">
        <x:v>16921</x:v>
      </x:c>
      <x:c r="D3999" s="2" t="s">
        <x:v>16919</x:v>
      </x:c>
      <x:c r="E3999" s="2" t="s">
        <x:v>59</x:v>
      </x:c>
      <x:c r="F3999" s="2" t="s">
        <x:v>6032</x:v>
      </x:c>
      <x:c r="G3999" s="2" t="s">
        <x:v>50393</x:v>
      </x:c>
      <x:c r="H3999" s="2" t="s">
        <x:v>51798</x:v>
      </x:c>
      <x:c r="I3999" s="2" t="s">
        <x:v>30806</x:v>
      </x:c>
    </x:row>
    <x:row r="4000" spans="2:9" s="3" customFormat="1" ht="21.399999999999999" customHeight="1">
      <x:c r="B4000" s="2" t="s">
        <x:v>16168</x:v>
      </x:c>
      <x:c r="C4000" s="2" t="s">
        <x:v>31817</x:v>
      </x:c>
      <x:c r="D4000" s="2" t="s">
        <x:v>31820</x:v>
      </x:c>
      <x:c r="E4000" s="2" t="s">
        <x:v>48330</x:v>
      </x:c>
      <x:c r="F4000" s="2" t="s">
        <x:v>48328</x:v>
      </x:c>
      <x:c r="G4000" s="2" t="s">
        <x:v>45463</x:v>
      </x:c>
      <x:c r="H4000" s="2" t="s">
        <x:v>51798</x:v>
      </x:c>
      <x:c r="I4000" s="2" t="s">
        <x:v>30775</x:v>
      </x:c>
    </x:row>
    <x:row r="4001" spans="2:9" s="3" customFormat="1" ht="21.399999999999999" customHeight="1">
      <x:c r="B4001" s="2" t="s">
        <x:v>16175</x:v>
      </x:c>
      <x:c r="C4001" s="2" t="s">
        <x:v>58713</x:v>
      </x:c>
      <x:c r="D4001" s="2" t="s">
        <x:v>58712</x:v>
      </x:c>
      <x:c r="E4001" s="2" t="s">
        <x:v>48330</x:v>
      </x:c>
      <x:c r="F4001" s="2" t="s">
        <x:v>48328</x:v>
      </x:c>
      <x:c r="G4001" s="2" t="s">
        <x:v>335</x:v>
      </x:c>
      <x:c r="H4001" s="2" t="s">
        <x:v>51798</x:v>
      </x:c>
      <x:c r="I4001" s="2" t="s">
        <x:v>30779</x:v>
      </x:c>
    </x:row>
    <x:row r="4002" spans="2:9" s="3" customFormat="1" ht="21.399999999999999" customHeight="1">
      <x:c r="B4002" s="2" t="s">
        <x:v>16155</x:v>
      </x:c>
      <x:c r="C4002" s="2" t="s">
        <x:v>8436</x:v>
      </x:c>
      <x:c r="D4002" s="2" t="s">
        <x:v>8437</x:v>
      </x:c>
      <x:c r="E4002" s="2" t="s">
        <x:v>48346</x:v>
      </x:c>
      <x:c r="F4002" s="2" t="s">
        <x:v>5876</x:v>
      </x:c>
      <x:c r="G4002" s="2" t="s">
        <x:v>48435</x:v>
      </x:c>
      <x:c r="H4002" s="2" t="s">
        <x:v>51798</x:v>
      </x:c>
      <x:c r="I4002" s="2" t="s">
        <x:v>56918</x:v>
      </x:c>
    </x:row>
    <x:row r="4003" spans="2:9" s="3" customFormat="1" ht="21.399999999999999" customHeight="1">
      <x:c r="B4003" s="2" t="s">
        <x:v>16159</x:v>
      </x:c>
      <x:c r="C4003" s="2" t="s">
        <x:v>16651</x:v>
      </x:c>
      <x:c r="D4003" s="2" t="s">
        <x:v>16641</x:v>
      </x:c>
      <x:c r="E4003" s="2" t="s">
        <x:v>48346</x:v>
      </x:c>
      <x:c r="F4003" s="2" t="s">
        <x:v>5876</x:v>
      </x:c>
      <x:c r="G4003" s="2" t="s">
        <x:v>50328</x:v>
      </x:c>
      <x:c r="H4003" s="2" t="s">
        <x:v>51798</x:v>
      </x:c>
      <x:c r="I4003" s="2" t="s">
        <x:v>30832</x:v>
      </x:c>
    </x:row>
    <x:row r="4004" spans="2:9" s="3" customFormat="1" ht="21.399999999999999" customHeight="1">
      <x:c r="B4004" s="2" t="s">
        <x:v>16179</x:v>
      </x:c>
      <x:c r="C4004" s="2" t="s">
        <x:v>70599</x:v>
      </x:c>
      <x:c r="D4004" s="2" t="s">
        <x:v>70612</x:v>
      </x:c>
      <x:c r="E4004" s="2" t="s">
        <x:v>48296</x:v>
      </x:c>
      <x:c r="F4004" s="2" t="s">
        <x:v>7179</x:v>
      </x:c>
      <x:c r="G4004" s="2" t="s">
        <x:v>50030</x:v>
      </x:c>
      <x:c r="H4004" s="2" t="s">
        <x:v>51798</x:v>
      </x:c>
      <x:c r="I4004" s="2" t="s">
        <x:v>56921</x:v>
      </x:c>
    </x:row>
    <x:row r="4005" spans="2:9" s="3" customFormat="1" ht="21.399999999999999" customHeight="1">
      <x:c r="B4005" s="2" t="s">
        <x:v>16176</x:v>
      </x:c>
      <x:c r="C4005" s="2" t="s">
        <x:v>26066</x:v>
      </x:c>
      <x:c r="D4005" s="2" t="s">
        <x:v>26065</x:v>
      </x:c>
      <x:c r="E4005" s="2" t="s">
        <x:v>48323</x:v>
      </x:c>
      <x:c r="F4005" s="2" t="s">
        <x:v>48324</x:v>
      </x:c>
      <x:c r="G4005" s="2" t="s">
        <x:v>36786</x:v>
      </x:c>
      <x:c r="H4005" s="2" t="s">
        <x:v>51798</x:v>
      </x:c>
      <x:c r="I4005" s="2" t="s">
        <x:v>30817</x:v>
      </x:c>
    </x:row>
    <x:row r="4006" spans="2:9" s="3" customFormat="1" ht="21.399999999999999" customHeight="1">
      <x:c r="B4006" s="2" t="s">
        <x:v>16162</x:v>
      </x:c>
      <x:c r="C4006" s="2" t="s">
        <x:v>27027</x:v>
      </x:c>
      <x:c r="D4006" s="2" t="s">
        <x:v>27034</x:v>
      </x:c>
      <x:c r="E4006" s="2" t="s">
        <x:v>48323</x:v>
      </x:c>
      <x:c r="F4006" s="2" t="s">
        <x:v>48324</x:v>
      </x:c>
      <x:c r="G4006" s="2" t="s">
        <x:v>27025</x:v>
      </x:c>
      <x:c r="H4006" s="2" t="s">
        <x:v>51798</x:v>
      </x:c>
      <x:c r="I4006" s="2" t="s">
        <x:v>53610</x:v>
      </x:c>
    </x:row>
    <x:row r="4007" spans="2:9" s="3" customFormat="1" ht="21.399999999999999" customHeight="1">
      <x:c r="B4007" s="2" t="s">
        <x:v>16152</x:v>
      </x:c>
      <x:c r="C4007" s="2" t="s">
        <x:v>13107</x:v>
      </x:c>
      <x:c r="D4007" s="2" t="s">
        <x:v>13108</x:v>
      </x:c>
      <x:c r="E4007" s="2" t="s">
        <x:v>48296</x:v>
      </x:c>
      <x:c r="F4007" s="2" t="s">
        <x:v>7179</x:v>
      </x:c>
      <x:c r="G4007" s="2" t="s">
        <x:v>13114</x:v>
      </x:c>
      <x:c r="H4007" s="2" t="s">
        <x:v>51798</x:v>
      </x:c>
      <x:c r="I4007" s="2" t="s">
        <x:v>30833</x:v>
      </x:c>
    </x:row>
    <x:row r="4008" spans="2:9" s="3" customFormat="1" ht="21.399999999999999" customHeight="1">
      <x:c r="B4008" s="2" t="s">
        <x:v>16148</x:v>
      </x:c>
      <x:c r="C4008" s="2" t="s">
        <x:v>32451</x:v>
      </x:c>
      <x:c r="D4008" s="2" t="s">
        <x:v>32453</x:v>
      </x:c>
      <x:c r="E4008" s="2" t="s">
        <x:v>48314</x:v>
      </x:c>
      <x:c r="F4008" s="2" t="s">
        <x:v>48317</x:v>
      </x:c>
      <x:c r="G4008" s="2" t="s">
        <x:v>50979</x:v>
      </x:c>
      <x:c r="H4008" s="2" t="s">
        <x:v>51798</x:v>
      </x:c>
      <x:c r="I4008" s="2" t="s">
        <x:v>30834</x:v>
      </x:c>
    </x:row>
    <x:row r="4009" spans="2:9" s="3" customFormat="1" ht="21.399999999999999" customHeight="1">
      <x:c r="B4009" s="2" t="s">
        <x:v>16165</x:v>
      </x:c>
      <x:c r="C4009" s="2" t="s">
        <x:v>70083</x:v>
      </x:c>
      <x:c r="D4009" s="2" t="s">
        <x:v>70079</x:v>
      </x:c>
      <x:c r="E4009" s="2" t="s">
        <x:v>7132</x:v>
      </x:c>
      <x:c r="F4009" s="2" t="s">
        <x:v>7122</x:v>
      </x:c>
      <x:c r="G4009" s="2" t="s">
        <x:v>51450</x:v>
      </x:c>
      <x:c r="H4009" s="2" t="s">
        <x:v>51798</x:v>
      </x:c>
      <x:c r="I4009" s="2" t="s">
        <x:v>30821</x:v>
      </x:c>
    </x:row>
    <x:row r="4010" spans="2:9" s="3" customFormat="1" ht="21.399999999999999" customHeight="1">
      <x:c r="B4010" s="2" t="s">
        <x:v>16174</x:v>
      </x:c>
      <x:c r="C4010" s="2" t="s">
        <x:v>31913</x:v>
      </x:c>
      <x:c r="D4010" s="2" t="s">
        <x:v>31927</x:v>
      </x:c>
      <x:c r="E4010" s="2" t="s">
        <x:v>48336</x:v>
      </x:c>
      <x:c r="F4010" s="2" t="s">
        <x:v>48343</x:v>
      </x:c>
      <x:c r="G4010" s="2" t="s">
        <x:v>45509</x:v>
      </x:c>
      <x:c r="H4010" s="2" t="s">
        <x:v>51798</x:v>
      </x:c>
      <x:c r="I4010" s="2" t="s">
        <x:v>72646</x:v>
      </x:c>
    </x:row>
    <x:row r="4011" spans="2:9" s="3" customFormat="1" ht="21.399999999999999" customHeight="1">
      <x:c r="B4011" s="2" t="s">
        <x:v>16172</x:v>
      </x:c>
      <x:c r="C4011" s="2" t="s">
        <x:v>69829</x:v>
      </x:c>
      <x:c r="D4011" s="2" t="s">
        <x:v>69830</x:v>
      </x:c>
      <x:c r="E4011" s="2" t="s">
        <x:v>48330</x:v>
      </x:c>
      <x:c r="F4011" s="2" t="s">
        <x:v>48328</x:v>
      </x:c>
      <x:c r="G4011" s="2" t="s">
        <x:v>51011</x:v>
      </x:c>
      <x:c r="H4011" s="2" t="s">
        <x:v>51798</x:v>
      </x:c>
      <x:c r="I4011" s="2" t="s">
        <x:v>57585</x:v>
      </x:c>
    </x:row>
    <x:row r="4012" spans="2:9" s="3" customFormat="1" ht="21.399999999999999" customHeight="1">
      <x:c r="B4012" s="2" t="s">
        <x:v>16156</x:v>
      </x:c>
      <x:c r="C4012" s="2" t="s">
        <x:v>70651</x:v>
      </x:c>
      <x:c r="D4012" s="2" t="s">
        <x:v>70640</x:v>
      </x:c>
      <x:c r="E4012" s="2" t="s">
        <x:v>48330</x:v>
      </x:c>
      <x:c r="F4012" s="2" t="s">
        <x:v>48328</x:v>
      </x:c>
      <x:c r="G4012" s="2" t="s">
        <x:v>36069</x:v>
      </x:c>
      <x:c r="H4012" s="2" t="s">
        <x:v>51798</x:v>
      </x:c>
      <x:c r="I4012" s="2" t="s">
        <x:v>30818</x:v>
      </x:c>
    </x:row>
    <x:row r="4013" spans="2:9" s="3" customFormat="1" ht="21.399999999999999" customHeight="1">
      <x:c r="B4013" s="2" t="s">
        <x:v>16177</x:v>
      </x:c>
      <x:c r="C4013" s="2" t="s">
        <x:v>16925</x:v>
      </x:c>
      <x:c r="D4013" s="2" t="s">
        <x:v>16931</x:v>
      </x:c>
      <x:c r="E4013" s="2" t="s">
        <x:v>7139</x:v>
      </x:c>
      <x:c r="F4013" s="2" t="s">
        <x:v>7149</x:v>
      </x:c>
      <x:c r="G4013" s="2" t="s">
        <x:v>50388</x:v>
      </x:c>
      <x:c r="H4013" s="2" t="s">
        <x:v>51798</x:v>
      </x:c>
      <x:c r="I4013" s="2" t="s">
        <x:v>30812</x:v>
      </x:c>
    </x:row>
    <x:row r="4014" spans="2:9" s="3" customFormat="1" ht="21.399999999999999" customHeight="1">
      <x:c r="B4014" s="2" t="s">
        <x:v>16163</x:v>
      </x:c>
      <x:c r="C4014" s="2" t="s">
        <x:v>12244</x:v>
      </x:c>
      <x:c r="D4014" s="2" t="s">
        <x:v>12231</x:v>
      </x:c>
      <x:c r="E4014" s="2" t="s">
        <x:v>34353</x:v>
      </x:c>
      <x:c r="F4014" s="2" t="s">
        <x:v>6537</x:v>
      </x:c>
      <x:c r="G4014" s="2" t="s">
        <x:v>37624</x:v>
      </x:c>
      <x:c r="H4014" s="2" t="s">
        <x:v>51798</x:v>
      </x:c>
      <x:c r="I4014" s="2" t="s">
        <x:v>72647</x:v>
      </x:c>
    </x:row>
    <x:row r="4015" spans="2:9" s="3" customFormat="1" ht="21.399999999999999" customHeight="1">
      <x:c r="B4015" s="2" t="s">
        <x:v>16173</x:v>
      </x:c>
      <x:c r="C4015" s="2" t="s">
        <x:v>29542</x:v>
      </x:c>
      <x:c r="D4015" s="2" t="s">
        <x:v>29536</x:v>
      </x:c>
      <x:c r="E4015" s="2" t="s">
        <x:v>48330</x:v>
      </x:c>
      <x:c r="F4015" s="2" t="s">
        <x:v>48328</x:v>
      </x:c>
      <x:c r="G4015" s="2" t="s">
        <x:v>29537</x:v>
      </x:c>
      <x:c r="H4015" s="2" t="s">
        <x:v>51798</x:v>
      </x:c>
      <x:c r="I4015" s="2" t="s">
        <x:v>30838</x:v>
      </x:c>
    </x:row>
    <x:row r="4016" spans="2:9" s="3" customFormat="1" ht="21.399999999999999" customHeight="1">
      <x:c r="B4016" s="2" t="s">
        <x:v>16164</x:v>
      </x:c>
      <x:c r="C4016" s="2" t="s">
        <x:v>24935</x:v>
      </x:c>
      <x:c r="D4016" s="2" t="s">
        <x:v>24938</x:v>
      </x:c>
      <x:c r="E4016" s="2" t="s">
        <x:v>34353</x:v>
      </x:c>
      <x:c r="F4016" s="2" t="s">
        <x:v>6537</x:v>
      </x:c>
      <x:c r="G4016" s="2" t="s">
        <x:v>36763</x:v>
      </x:c>
      <x:c r="H4016" s="2" t="s">
        <x:v>51798</x:v>
      </x:c>
      <x:c r="I4016" s="2" t="s">
        <x:v>30824</x:v>
      </x:c>
    </x:row>
    <x:row r="4017" spans="2:9" s="3" customFormat="1" ht="21.399999999999999" customHeight="1">
      <x:c r="B4017" s="2" t="s">
        <x:v>16154</x:v>
      </x:c>
      <x:c r="C4017" s="2" t="s">
        <x:v>67999</x:v>
      </x:c>
      <x:c r="D4017" s="2" t="s">
        <x:v>68000</x:v>
      </x:c>
      <x:c r="E4017" s="2" t="s">
        <x:v>48229</x:v>
      </x:c>
      <x:c r="F4017" s="2" t="s">
        <x:v>6412</x:v>
      </x:c>
      <x:c r="G4017" s="2" t="s">
        <x:v>49497</x:v>
      </x:c>
      <x:c r="H4017" s="2" t="s">
        <x:v>51798</x:v>
      </x:c>
      <x:c r="I4017" s="2" t="s">
        <x:v>72645</x:v>
      </x:c>
    </x:row>
    <x:row r="4018" spans="2:9" s="3" customFormat="1" ht="21.399999999999999" customHeight="1">
      <x:c r="B4018" s="2" t="s">
        <x:v>16178</x:v>
      </x:c>
      <x:c r="C4018" s="2" t="s">
        <x:v>26742</x:v>
      </x:c>
      <x:c r="D4018" s="2" t="s">
        <x:v>26744</x:v>
      </x:c>
      <x:c r="E4018" s="2" t="s">
        <x:v>48330</x:v>
      </x:c>
      <x:c r="F4018" s="2" t="s">
        <x:v>48328</x:v>
      </x:c>
      <x:c r="G4018" s="2" t="s">
        <x:v>37190</x:v>
      </x:c>
      <x:c r="H4018" s="2" t="s">
        <x:v>51798</x:v>
      </x:c>
      <x:c r="I4018" s="2" t="s">
        <x:v>53601</x:v>
      </x:c>
    </x:row>
    <x:row r="4019" spans="2:9" s="3" customFormat="1" ht="21.399999999999999" customHeight="1">
      <x:c r="B4019" s="2" t="s">
        <x:v>16149</x:v>
      </x:c>
      <x:c r="C4019" s="2" t="s">
        <x:v>8815</x:v>
      </x:c>
      <x:c r="D4019" s="2" t="s">
        <x:v>8817</x:v>
      </x:c>
      <x:c r="E4019" s="2" t="s">
        <x:v>48314</x:v>
      </x:c>
      <x:c r="F4019" s="2" t="s">
        <x:v>48317</x:v>
      </x:c>
      <x:c r="G4019" s="2" t="s">
        <x:v>59959</x:v>
      </x:c>
      <x:c r="H4019" s="2" t="s">
        <x:v>51798</x:v>
      </x:c>
      <x:c r="I4019" s="2" t="s">
        <x:v>30819</x:v>
      </x:c>
    </x:row>
    <x:row r="4020" spans="2:9" s="3" customFormat="1" ht="21.399999999999999" customHeight="1">
      <x:c r="B4020" s="2" t="s">
        <x:v>16157</x:v>
      </x:c>
      <x:c r="C4020" s="2" t="s">
        <x:v>12097</x:v>
      </x:c>
      <x:c r="D4020" s="2" t="s">
        <x:v>12096</x:v>
      </x:c>
      <x:c r="E4020" s="2" t="s">
        <x:v>48314</x:v>
      </x:c>
      <x:c r="F4020" s="2" t="s">
        <x:v>48317</x:v>
      </x:c>
      <x:c r="G4020" s="2" t="s">
        <x:v>38793</x:v>
      </x:c>
      <x:c r="H4020" s="2" t="s">
        <x:v>51798</x:v>
      </x:c>
      <x:c r="I4020" s="2" t="s">
        <x:v>30822</x:v>
      </x:c>
    </x:row>
    <x:row r="4021" spans="2:9" s="3" customFormat="1" ht="21.399999999999999" customHeight="1">
      <x:c r="B4021" s="2" t="s">
        <x:v>16166</x:v>
      </x:c>
      <x:c r="C4021" s="2" t="s">
        <x:v>69278</x:v>
      </x:c>
      <x:c r="D4021" s="2" t="s">
        <x:v>69292</x:v>
      </x:c>
      <x:c r="E4021" s="2" t="s">
        <x:v>48314</x:v>
      </x:c>
      <x:c r="F4021" s="2" t="s">
        <x:v>48317</x:v>
      </x:c>
      <x:c r="G4021" s="2" t="s">
        <x:v>51280</x:v>
      </x:c>
      <x:c r="H4021" s="2" t="s">
        <x:v>51798</x:v>
      </x:c>
      <x:c r="I4021" s="2" t="s">
        <x:v>30822</x:v>
      </x:c>
    </x:row>
    <x:row r="4022" spans="2:9" s="3" customFormat="1" ht="21.399999999999999" customHeight="1">
      <x:c r="B4022" s="2" t="s">
        <x:v>16158</x:v>
      </x:c>
      <x:c r="C4022" s="2" t="s">
        <x:v>61850</x:v>
      </x:c>
      <x:c r="D4022" s="2" t="s">
        <x:v>61848</x:v>
      </x:c>
      <x:c r="E4022" s="2" t="s">
        <x:v>48229</x:v>
      </x:c>
      <x:c r="F4022" s="2" t="s">
        <x:v>6412</x:v>
      </x:c>
      <x:c r="G4022" s="2" t="s">
        <x:v>39626</x:v>
      </x:c>
      <x:c r="H4022" s="2" t="s">
        <x:v>51798</x:v>
      </x:c>
      <x:c r="I4022" s="2" t="s">
        <x:v>30823</x:v>
      </x:c>
    </x:row>
    <x:row r="4023" spans="2:9" s="3" customFormat="1" ht="21.399999999999999" customHeight="1">
      <x:c r="B4023" s="2" t="s">
        <x:v>16151</x:v>
      </x:c>
      <x:c r="C4023" s="2" t="s">
        <x:v>11427</x:v>
      </x:c>
      <x:c r="D4023" s="2" t="s">
        <x:v>11419</x:v>
      </x:c>
      <x:c r="E4023" s="2" t="s">
        <x:v>48330</x:v>
      </x:c>
      <x:c r="F4023" s="2" t="s">
        <x:v>48328</x:v>
      </x:c>
      <x:c r="G4023" s="2" t="s">
        <x:v>38639</x:v>
      </x:c>
      <x:c r="H4023" s="2" t="s">
        <x:v>51798</x:v>
      </x:c>
      <x:c r="I4023" s="2" t="s">
        <x:v>72643</x:v>
      </x:c>
    </x:row>
    <x:row r="4024" spans="2:9" s="3" customFormat="1" ht="21.399999999999999" customHeight="1">
      <x:c r="B4024" s="2" t="s">
        <x:v>16169</x:v>
      </x:c>
      <x:c r="C4024" s="2" t="s">
        <x:v>25119</x:v>
      </x:c>
      <x:c r="D4024" s="2" t="s">
        <x:v>25110</x:v>
      </x:c>
      <x:c r="E4024" s="2" t="s">
        <x:v>48296</x:v>
      </x:c>
      <x:c r="F4024" s="2" t="s">
        <x:v>7179</x:v>
      </x:c>
      <x:c r="G4024" s="2" t="s">
        <x:v>25121</x:v>
      </x:c>
      <x:c r="H4024" s="2" t="s">
        <x:v>51798</x:v>
      </x:c>
      <x:c r="I4024" s="2" t="s">
        <x:v>72644</x:v>
      </x:c>
    </x:row>
    <x:row r="4025" spans="2:9" s="3" customFormat="1" ht="21.399999999999999" customHeight="1">
      <x:c r="B4025" s="2" t="s">
        <x:v>16153</x:v>
      </x:c>
      <x:c r="C4025" s="2" t="s">
        <x:v>68714</x:v>
      </x:c>
      <x:c r="D4025" s="2" t="s">
        <x:v>68713</x:v>
      </x:c>
      <x:c r="E4025" s="2" t="s">
        <x:v>48330</x:v>
      </x:c>
      <x:c r="F4025" s="2" t="s">
        <x:v>48328</x:v>
      </x:c>
      <x:c r="G4025" s="2" t="s">
        <x:v>45530</x:v>
      </x:c>
      <x:c r="H4025" s="2" t="s">
        <x:v>51798</x:v>
      </x:c>
      <x:c r="I4025" s="2" t="s">
        <x:v>72648</x:v>
      </x:c>
    </x:row>
    <x:row r="4026" spans="2:9" s="3" customFormat="1" ht="21.399999999999999" customHeight="1">
      <x:c r="B4026" s="2" t="s">
        <x:v>16167</x:v>
      </x:c>
      <x:c r="C4026" s="2" t="s">
        <x:v>21176</x:v>
      </x:c>
      <x:c r="D4026" s="2" t="s">
        <x:v>21174</x:v>
      </x:c>
      <x:c r="E4026" s="2" t="s">
        <x:v>48330</x:v>
      </x:c>
      <x:c r="F4026" s="2" t="s">
        <x:v>48328</x:v>
      </x:c>
      <x:c r="G4026" s="2" t="s">
        <x:v>36493</x:v>
      </x:c>
      <x:c r="H4026" s="2" t="s">
        <x:v>51798</x:v>
      </x:c>
      <x:c r="I4026" s="2" t="s">
        <x:v>72649</x:v>
      </x:c>
    </x:row>
    <x:row r="4027" spans="2:9" s="3" customFormat="1" ht="21.399999999999999" customHeight="1">
      <x:c r="B4027" s="2" t="s">
        <x:v>16160</x:v>
      </x:c>
      <x:c r="C4027" s="2" t="s">
        <x:v>68258</x:v>
      </x:c>
      <x:c r="D4027" s="2" t="s">
        <x:v>68271</x:v>
      </x:c>
      <x:c r="E4027" s="2" t="s">
        <x:v>48330</x:v>
      </x:c>
      <x:c r="F4027" s="2" t="s">
        <x:v>48328</x:v>
      </x:c>
      <x:c r="G4027" s="2" t="s">
        <x:v>58853</x:v>
      </x:c>
      <x:c r="H4027" s="2" t="s">
        <x:v>51798</x:v>
      </x:c>
      <x:c r="I4027" s="2" t="s">
        <x:v>30835</x:v>
      </x:c>
    </x:row>
    <x:row r="4028" spans="2:9" s="3" customFormat="1" ht="21.399999999999999" customHeight="1">
      <x:c r="B4028" s="2" t="s">
        <x:v>16170</x:v>
      </x:c>
      <x:c r="C4028" s="2" t="s">
        <x:v>70033</x:v>
      </x:c>
      <x:c r="D4028" s="2" t="s">
        <x:v>70035</x:v>
      </x:c>
      <x:c r="E4028" s="2" t="s">
        <x:v>48330</x:v>
      </x:c>
      <x:c r="F4028" s="2" t="s">
        <x:v>48328</x:v>
      </x:c>
      <x:c r="G4028" s="2" t="s">
        <x:v>50597</x:v>
      </x:c>
      <x:c r="H4028" s="2" t="s">
        <x:v>51798</x:v>
      </x:c>
      <x:c r="I4028" s="2" t="s">
        <x:v>30815</x:v>
      </x:c>
    </x:row>
    <x:row r="4029" spans="2:9" s="3" customFormat="1" ht="21.399999999999999" customHeight="1">
      <x:c r="B4029" s="2" t="s">
        <x:v>16150</x:v>
      </x:c>
      <x:c r="C4029" s="2" t="s">
        <x:v>32413</x:v>
      </x:c>
      <x:c r="D4029" s="2" t="s">
        <x:v>32417</x:v>
      </x:c>
      <x:c r="E4029" s="2" t="s">
        <x:v>48330</x:v>
      </x:c>
      <x:c r="F4029" s="2" t="s">
        <x:v>48328</x:v>
      </x:c>
      <x:c r="G4029" s="2" t="s">
        <x:v>58853</x:v>
      </x:c>
      <x:c r="H4029" s="2" t="s">
        <x:v>51798</x:v>
      </x:c>
      <x:c r="I4029" s="2" t="s">
        <x:v>30815</x:v>
      </x:c>
    </x:row>
    <x:row r="4030" spans="2:9" s="3" customFormat="1" ht="21.399999999999999" customHeight="1">
      <x:c r="B4030" s="2" t="s">
        <x:v>16161</x:v>
      </x:c>
      <x:c r="C4030" s="2" t="s">
        <x:v>11526</x:v>
      </x:c>
      <x:c r="D4030" s="2" t="s">
        <x:v>11545</x:v>
      </x:c>
      <x:c r="E4030" s="2" t="s">
        <x:v>48330</x:v>
      </x:c>
      <x:c r="F4030" s="2" t="s">
        <x:v>48328</x:v>
      </x:c>
      <x:c r="G4030" s="2" t="s">
        <x:v>36246</x:v>
      </x:c>
      <x:c r="H4030" s="2" t="s">
        <x:v>51798</x:v>
      </x:c>
      <x:c r="I4030" s="2" t="s">
        <x:v>53614</x:v>
      </x:c>
    </x:row>
    <x:row r="4031" spans="2:9" s="3" customFormat="1" ht="21.399999999999999" customHeight="1">
      <x:c r="B4031" s="2" t="s">
        <x:v>16171</x:v>
      </x:c>
      <x:c r="C4031" s="2" t="s">
        <x:v>17336</x:v>
      </x:c>
      <x:c r="D4031" s="2" t="s">
        <x:v>17339</x:v>
      </x:c>
      <x:c r="E4031" s="2" t="s">
        <x:v>7139</x:v>
      </x:c>
      <x:c r="F4031" s="2" t="s">
        <x:v>7149</x:v>
      </x:c>
      <x:c r="G4031" s="2" t="s">
        <x:v>50442</x:v>
      </x:c>
      <x:c r="H4031" s="2" t="s">
        <x:v>51798</x:v>
      </x:c>
      <x:c r="I4031" s="2" t="s">
        <x:v>30813</x:v>
      </x:c>
    </x:row>
    <x:row r="4032" spans="2:9" s="3" customFormat="1" ht="21.399999999999999" customHeight="1">
      <x:c r="B4032" s="2" t="s">
        <x:v>16206</x:v>
      </x:c>
      <x:c r="C4032" s="2" t="s">
        <x:v>29490</x:v>
      </x:c>
      <x:c r="D4032" s="2" t="s">
        <x:v>29496</x:v>
      </x:c>
      <x:c r="E4032" s="2" t="s">
        <x:v>48330</x:v>
      </x:c>
      <x:c r="F4032" s="2" t="s">
        <x:v>48328</x:v>
      </x:c>
      <x:c r="G4032" s="2" t="s">
        <x:v>37875</x:v>
      </x:c>
      <x:c r="H4032" s="2" t="s">
        <x:v>51798</x:v>
      </x:c>
      <x:c r="I4032" s="2" t="s">
        <x:v>53623</x:v>
      </x:c>
    </x:row>
    <x:row r="4033" spans="2:9" s="3" customFormat="1" ht="21.399999999999999" customHeight="1">
      <x:c r="B4033" s="2" t="s">
        <x:v>16209</x:v>
      </x:c>
      <x:c r="C4033" s="2" t="s">
        <x:v>26786</x:v>
      </x:c>
      <x:c r="D4033" s="2" t="s">
        <x:v>26790</x:v>
      </x:c>
      <x:c r="E4033" s="2" t="s">
        <x:v>48330</x:v>
      </x:c>
      <x:c r="F4033" s="2" t="s">
        <x:v>48328</x:v>
      </x:c>
      <x:c r="G4033" s="2" t="s">
        <x:v>36972</x:v>
      </x:c>
      <x:c r="H4033" s="2" t="s">
        <x:v>51798</x:v>
      </x:c>
      <x:c r="I4033" s="2" t="s">
        <x:v>5521</x:v>
      </x:c>
    </x:row>
    <x:row r="4034" spans="2:9" s="3" customFormat="1" ht="21.399999999999999" customHeight="1">
      <x:c r="B4034" s="2" t="s">
        <x:v>16195</x:v>
      </x:c>
      <x:c r="C4034" s="2" t="s">
        <x:v>1797</x:v>
      </x:c>
      <x:c r="D4034" s="2" t="s">
        <x:v>1786</x:v>
      </x:c>
      <x:c r="E4034" s="2" t="s">
        <x:v>48330</x:v>
      </x:c>
      <x:c r="F4034" s="2" t="s">
        <x:v>48328</x:v>
      </x:c>
      <x:c r="G4034" s="2" t="s">
        <x:v>49594</x:v>
      </x:c>
      <x:c r="H4034" s="2" t="s">
        <x:v>51798</x:v>
      </x:c>
      <x:c r="I4034" s="2" t="s">
        <x:v>30837</x:v>
      </x:c>
    </x:row>
    <x:row r="4035" spans="2:9" s="3" customFormat="1" ht="21.399999999999999" customHeight="1">
      <x:c r="B4035" s="2" t="s">
        <x:v>16184</x:v>
      </x:c>
      <x:c r="C4035" s="2" t="s">
        <x:v>12275</x:v>
      </x:c>
      <x:c r="D4035" s="2" t="s">
        <x:v>12273</x:v>
      </x:c>
      <x:c r="E4035" s="2" t="s">
        <x:v>48330</x:v>
      </x:c>
      <x:c r="F4035" s="2" t="s">
        <x:v>48328</x:v>
      </x:c>
      <x:c r="G4035" s="2" t="s">
        <x:v>38824</x:v>
      </x:c>
      <x:c r="H4035" s="2" t="s">
        <x:v>51798</x:v>
      </x:c>
      <x:c r="I4035" s="2" t="s">
        <x:v>72650</x:v>
      </x:c>
    </x:row>
    <x:row r="4036" spans="2:9" s="3" customFormat="1" ht="21.399999999999999" customHeight="1">
      <x:c r="B4036" s="2" t="s">
        <x:v>16183</x:v>
      </x:c>
      <x:c r="C4036" s="2" t="s">
        <x:v>29053</x:v>
      </x:c>
      <x:c r="D4036" s="2" t="s">
        <x:v>29061</x:v>
      </x:c>
      <x:c r="E4036" s="2" t="s">
        <x:v>48315</x:v>
      </x:c>
      <x:c r="F4036" s="2" t="s">
        <x:v>6299</x:v>
      </x:c>
      <x:c r="G4036" s="2" t="s">
        <x:v>38101</x:v>
      </x:c>
      <x:c r="H4036" s="2" t="s">
        <x:v>51798</x:v>
      </x:c>
      <x:c r="I4036" s="2" t="s">
        <x:v>30825</x:v>
      </x:c>
    </x:row>
    <x:row r="4037" spans="2:9" s="3" customFormat="1" ht="21.399999999999999" customHeight="1">
      <x:c r="B4037" s="2" t="s">
        <x:v>16197</x:v>
      </x:c>
      <x:c r="C4037" s="2" t="s">
        <x:v>11151</x:v>
      </x:c>
      <x:c r="D4037" s="2" t="s">
        <x:v>11152</x:v>
      </x:c>
      <x:c r="E4037" s="2" t="s">
        <x:v>7097</x:v>
      </x:c>
      <x:c r="F4037" s="2" t="s">
        <x:v>7105</x:v>
      </x:c>
      <x:c r="G4037" s="2" t="s">
        <x:v>39744</x:v>
      </x:c>
      <x:c r="H4037" s="2" t="s">
        <x:v>51798</x:v>
      </x:c>
      <x:c r="I4037" s="2" t="s">
        <x:v>30836</x:v>
      </x:c>
    </x:row>
    <x:row r="4038" spans="2:9" s="3" customFormat="1" ht="21.399999999999999" customHeight="1">
      <x:c r="B4038" s="2" t="s">
        <x:v>16207</x:v>
      </x:c>
      <x:c r="C4038" s="2" t="s">
        <x:v>62108</x:v>
      </x:c>
      <x:c r="D4038" s="2" t="s">
        <x:v>62109</x:v>
      </x:c>
      <x:c r="E4038" s="2" t="s">
        <x:v>4311</x:v>
      </x:c>
      <x:c r="F4038" s="2" t="s">
        <x:v>4313</x:v>
      </x:c>
      <x:c r="G4038" s="2" t="s">
        <x:v>59545</x:v>
      </x:c>
      <x:c r="H4038" s="2" t="s">
        <x:v>51798</x:v>
      </x:c>
      <x:c r="I4038" s="2" t="s">
        <x:v>30826</x:v>
      </x:c>
    </x:row>
    <x:row r="4039" spans="2:9" s="3" customFormat="1" ht="21.399999999999999" customHeight="1">
      <x:c r="B4039" s="2" t="s">
        <x:v>16188</x:v>
      </x:c>
      <x:c r="C4039" s="2" t="s">
        <x:v>30373</x:v>
      </x:c>
      <x:c r="D4039" s="2" t="s">
        <x:v>30381</x:v>
      </x:c>
      <x:c r="E4039" s="2" t="s">
        <x:v>48330</x:v>
      </x:c>
      <x:c r="F4039" s="2" t="s">
        <x:v>48328</x:v>
      </x:c>
      <x:c r="G4039" s="2" t="s">
        <x:v>37903</x:v>
      </x:c>
      <x:c r="H4039" s="2" t="s">
        <x:v>51798</x:v>
      </x:c>
      <x:c r="I4039" s="2" t="s">
        <x:v>572</x:v>
      </x:c>
    </x:row>
    <x:row r="4040" spans="2:9" s="3" customFormat="1" ht="21.399999999999999" customHeight="1">
      <x:c r="B4040" s="2" t="s">
        <x:v>16208</x:v>
      </x:c>
      <x:c r="C4040" s="2" t="s">
        <x:v>70377</x:v>
      </x:c>
      <x:c r="D4040" s="2" t="s">
        <x:v>70388</x:v>
      </x:c>
      <x:c r="E4040" s="2" t="s">
        <x:v>48330</x:v>
      </x:c>
      <x:c r="F4040" s="2" t="s">
        <x:v>48328</x:v>
      </x:c>
      <x:c r="G4040" s="2" t="s">
        <x:v>50007</x:v>
      </x:c>
      <x:c r="H4040" s="2" t="s">
        <x:v>51798</x:v>
      </x:c>
      <x:c r="I4040" s="2" t="s">
        <x:v>56942</x:v>
      </x:c>
    </x:row>
    <x:row r="4041" spans="2:9" s="3" customFormat="1" ht="21.399999999999999" customHeight="1">
      <x:c r="B4041" s="2" t="s">
        <x:v>16187</x:v>
      </x:c>
      <x:c r="C4041" s="2" t="s">
        <x:v>28241</x:v>
      </x:c>
      <x:c r="D4041" s="2" t="s">
        <x:v>28250</x:v>
      </x:c>
      <x:c r="E4041" s="2" t="s">
        <x:v>48330</x:v>
      </x:c>
      <x:c r="F4041" s="2" t="s">
        <x:v>48328</x:v>
      </x:c>
      <x:c r="G4041" s="2" t="s">
        <x:v>37903</x:v>
      </x:c>
      <x:c r="H4041" s="2" t="s">
        <x:v>51798</x:v>
      </x:c>
      <x:c r="I4041" s="2" t="s">
        <x:v>53600</x:v>
      </x:c>
    </x:row>
    <x:row r="4042" spans="2:9" s="3" customFormat="1" ht="21.399999999999999" customHeight="1">
      <x:c r="B4042" s="2" t="s">
        <x:v>16189</x:v>
      </x:c>
      <x:c r="C4042" s="2" t="s">
        <x:v>69970</x:v>
      </x:c>
      <x:c r="D4042" s="2" t="s">
        <x:v>69977</x:v>
      </x:c>
      <x:c r="E4042" s="2" t="s">
        <x:v>48330</x:v>
      </x:c>
      <x:c r="F4042" s="2" t="s">
        <x:v>48328</x:v>
      </x:c>
      <x:c r="G4042" s="2" t="s">
        <x:v>51423</x:v>
      </x:c>
      <x:c r="H4042" s="2" t="s">
        <x:v>51798</x:v>
      </x:c>
      <x:c r="I4042" s="2" t="s">
        <x:v>56949</x:v>
      </x:c>
    </x:row>
    <x:row r="4043" spans="2:9" s="3" customFormat="1" ht="21.399999999999999" customHeight="1">
      <x:c r="B4043" s="2" t="s">
        <x:v>16192</x:v>
      </x:c>
      <x:c r="C4043" s="2" t="s">
        <x:v>7623</x:v>
      </x:c>
      <x:c r="D4043" s="2" t="s">
        <x:v>7612</x:v>
      </x:c>
      <x:c r="E4043" s="2" t="s">
        <x:v>5844</x:v>
      </x:c>
      <x:c r="F4043" s="2" t="s">
        <x:v>5852</x:v>
      </x:c>
      <x:c r="G4043" s="2" t="s">
        <x:v>59650</x:v>
      </x:c>
      <x:c r="H4043" s="2" t="s">
        <x:v>51798</x:v>
      </x:c>
      <x:c r="I4043" s="2" t="s">
        <x:v>583</x:v>
      </x:c>
    </x:row>
    <x:row r="4044" spans="2:9" s="3" customFormat="1" ht="21.399999999999999" customHeight="1">
      <x:c r="B4044" s="2" t="s">
        <x:v>16194</x:v>
      </x:c>
      <x:c r="C4044" s="2" t="s">
        <x:v>28642</x:v>
      </x:c>
      <x:c r="D4044" s="2" t="s">
        <x:v>28640</x:v>
      </x:c>
      <x:c r="E4044" s="2" t="s">
        <x:v>48282</x:v>
      </x:c>
      <x:c r="F4044" s="2" t="s">
        <x:v>5880</x:v>
      </x:c>
      <x:c r="G4044" s="2" t="s">
        <x:v>28648</x:v>
      </x:c>
      <x:c r="H4044" s="2" t="s">
        <x:v>51798</x:v>
      </x:c>
      <x:c r="I4044" s="2" t="s">
        <x:v>56950</x:v>
      </x:c>
    </x:row>
    <x:row r="4045" spans="2:9" s="3" customFormat="1" ht="21.399999999999999" customHeight="1">
      <x:c r="B4045" s="2" t="s">
        <x:v>16199</x:v>
      </x:c>
      <x:c r="C4045" s="2" t="s">
        <x:v>25369</x:v>
      </x:c>
      <x:c r="D4045" s="2" t="s">
        <x:v>25374</x:v>
      </x:c>
      <x:c r="E4045" s="2" t="s">
        <x:v>7097</x:v>
      </x:c>
      <x:c r="F4045" s="2" t="s">
        <x:v>7105</x:v>
      </x:c>
      <x:c r="G4045" s="2" t="s">
        <x:v>36657</x:v>
      </x:c>
      <x:c r="H4045" s="2" t="s">
        <x:v>51798</x:v>
      </x:c>
      <x:c r="I4045" s="2" t="s">
        <x:v>56940</x:v>
      </x:c>
    </x:row>
    <x:row r="4046" spans="2:9" s="3" customFormat="1" ht="21.399999999999999" customHeight="1">
      <x:c r="B4046" s="2" t="s">
        <x:v>16196</x:v>
      </x:c>
      <x:c r="C4046" s="2" t="s">
        <x:v>17832</x:v>
      </x:c>
      <x:c r="D4046" s="2" t="s">
        <x:v>17836</x:v>
      </x:c>
      <x:c r="E4046" s="2" t="s">
        <x:v>48330</x:v>
      </x:c>
      <x:c r="F4046" s="2" t="s">
        <x:v>48328</x:v>
      </x:c>
      <x:c r="G4046" s="2" t="s">
        <x:v>50582</x:v>
      </x:c>
      <x:c r="H4046" s="2" t="s">
        <x:v>51798</x:v>
      </x:c>
      <x:c r="I4046" s="2" t="s">
        <x:v>580</x:v>
      </x:c>
    </x:row>
    <x:row r="4047" spans="2:9" s="3" customFormat="1" ht="21.399999999999999" customHeight="1">
      <x:c r="B4047" s="2" t="s">
        <x:v>16180</x:v>
      </x:c>
      <x:c r="C4047" s="2" t="s">
        <x:v>25661</x:v>
      </x:c>
      <x:c r="D4047" s="2" t="s">
        <x:v>25667</x:v>
      </x:c>
      <x:c r="E4047" s="2" t="s">
        <x:v>48346</x:v>
      </x:c>
      <x:c r="F4047" s="2" t="s">
        <x:v>5876</x:v>
      </x:c>
      <x:c r="G4047" s="2" t="s">
        <x:v>40370</x:v>
      </x:c>
      <x:c r="H4047" s="2" t="s">
        <x:v>51798</x:v>
      </x:c>
      <x:c r="I4047" s="2" t="s">
        <x:v>30829</x:v>
      </x:c>
    </x:row>
    <x:row r="4048" spans="2:9" s="3" customFormat="1" ht="21.399999999999999" customHeight="1">
      <x:c r="B4048" s="2" t="s">
        <x:v>16204</x:v>
      </x:c>
      <x:c r="C4048" s="2" t="s">
        <x:v>9492</x:v>
      </x:c>
      <x:c r="D4048" s="2" t="s">
        <x:v>9478</x:v>
      </x:c>
      <x:c r="E4048" s="2" t="s">
        <x:v>48315</x:v>
      </x:c>
      <x:c r="F4048" s="2" t="s">
        <x:v>6299</x:v>
      </x:c>
      <x:c r="G4048" s="2" t="s">
        <x:v>50173</x:v>
      </x:c>
      <x:c r="H4048" s="2" t="s">
        <x:v>51798</x:v>
      </x:c>
      <x:c r="I4048" s="2" t="s">
        <x:v>56938</x:v>
      </x:c>
    </x:row>
    <x:row r="4049" spans="2:9" s="3" customFormat="1" ht="21.399999999999999" customHeight="1">
      <x:c r="B4049" s="2" t="s">
        <x:v>16198</x:v>
      </x:c>
      <x:c r="C4049" s="2" t="s">
        <x:v>9006</x:v>
      </x:c>
      <x:c r="D4049" s="2" t="s">
        <x:v>8998</x:v>
      </x:c>
      <x:c r="E4049" s="2" t="s">
        <x:v>7097</x:v>
      </x:c>
      <x:c r="F4049" s="2" t="s">
        <x:v>7105</x:v>
      </x:c>
      <x:c r="G4049" s="2" t="s">
        <x:v>59983</x:v>
      </x:c>
      <x:c r="H4049" s="2" t="s">
        <x:v>51798</x:v>
      </x:c>
      <x:c r="I4049" s="2" t="s">
        <x:v>56962</x:v>
      </x:c>
    </x:row>
    <x:row r="4050" spans="2:9" s="3" customFormat="1" ht="21.399999999999999" customHeight="1">
      <x:c r="B4050" s="2" t="s">
        <x:v>16200</x:v>
      </x:c>
      <x:c r="C4050" s="2" t="s">
        <x:v>8941</x:v>
      </x:c>
      <x:c r="D4050" s="2" t="s">
        <x:v>8934</x:v>
      </x:c>
      <x:c r="E4050" s="2" t="s">
        <x:v>7097</x:v>
      </x:c>
      <x:c r="F4050" s="2" t="s">
        <x:v>7105</x:v>
      </x:c>
      <x:c r="G4050" s="2" t="s">
        <x:v>59978</x:v>
      </x:c>
      <x:c r="H4050" s="2" t="s">
        <x:v>51798</x:v>
      </x:c>
      <x:c r="I4050" s="2" t="s">
        <x:v>56955</x:v>
      </x:c>
    </x:row>
    <x:row r="4051" spans="2:9" s="3" customFormat="1" ht="21.399999999999999" customHeight="1">
      <x:c r="B4051" s="2" t="s">
        <x:v>16182</x:v>
      </x:c>
      <x:c r="C4051" s="2" t="s">
        <x:v>9818</x:v>
      </x:c>
      <x:c r="D4051" s="2" t="s">
        <x:v>9817</x:v>
      </x:c>
      <x:c r="E4051" s="2" t="s">
        <x:v>48316</x:v>
      </x:c>
      <x:c r="F4051" s="2" t="s">
        <x:v>48320</x:v>
      </x:c>
      <x:c r="G4051" s="2" t="s">
        <x:v>50244</x:v>
      </x:c>
      <x:c r="H4051" s="2" t="s">
        <x:v>51798</x:v>
      </x:c>
      <x:c r="I4051" s="2" t="s">
        <x:v>56943</x:v>
      </x:c>
    </x:row>
    <x:row r="4052" spans="2:9" s="3" customFormat="1" ht="21.399999999999999" customHeight="1">
      <x:c r="B4052" s="2" t="s">
        <x:v>16186</x:v>
      </x:c>
      <x:c r="C4052" s="2" t="s">
        <x:v>45782</x:v>
      </x:c>
      <x:c r="D4052" s="2" t="s">
        <x:v>45785</x:v>
      </x:c>
      <x:c r="E4052" s="2" t="s">
        <x:v>48315</x:v>
      </x:c>
      <x:c r="F4052" s="2" t="s">
        <x:v>6299</x:v>
      </x:c>
      <x:c r="G4052" s="2" t="s">
        <x:v>40448</x:v>
      </x:c>
      <x:c r="H4052" s="2" t="s">
        <x:v>51798</x:v>
      </x:c>
      <x:c r="I4052" s="2" t="s">
        <x:v>4179</x:v>
      </x:c>
    </x:row>
    <x:row r="4053" spans="2:9" s="3" customFormat="1" ht="21.399999999999999" customHeight="1">
      <x:c r="B4053" s="2" t="s">
        <x:v>16210</x:v>
      </x:c>
      <x:c r="C4053" s="2" t="s">
        <x:v>45813</x:v>
      </x:c>
      <x:c r="D4053" s="2" t="s">
        <x:v>45806</x:v>
      </x:c>
      <x:c r="E4053" s="2" t="s">
        <x:v>48323</x:v>
      </x:c>
      <x:c r="F4053" s="2" t="s">
        <x:v>48324</x:v>
      </x:c>
      <x:c r="G4053" s="2" t="s">
        <x:v>66046</x:v>
      </x:c>
      <x:c r="H4053" s="2" t="s">
        <x:v>51798</x:v>
      </x:c>
      <x:c r="I4053" s="2" t="s">
        <x:v>4177</x:v>
      </x:c>
    </x:row>
    <x:row r="4054" spans="2:9" s="3" customFormat="1" ht="21.399999999999999" customHeight="1">
      <x:c r="B4054" s="2" t="s">
        <x:v>16190</x:v>
      </x:c>
      <x:c r="C4054" s="2" t="s">
        <x:v>74382</x:v>
      </x:c>
      <x:c r="D4054" s="2" t="s">
        <x:v>74383</x:v>
      </x:c>
      <x:c r="E4054" s="2" t="s">
        <x:v>48242</x:v>
      </x:c>
      <x:c r="F4054" s="2" t="s">
        <x:v>48248</x:v>
      </x:c>
      <x:c r="G4054" s="2" t="s">
        <x:v>40373</x:v>
      </x:c>
      <x:c r="H4054" s="2" t="s">
        <x:v>51798</x:v>
      </x:c>
      <x:c r="I4054" s="2" t="s">
        <x:v>4166</x:v>
      </x:c>
    </x:row>
    <x:row r="4055" spans="2:9" s="3" customFormat="1" ht="21.399999999999999" customHeight="1">
      <x:c r="B4055" s="2" t="s">
        <x:v>16201</x:v>
      </x:c>
      <x:c r="C4055" s="2" t="s">
        <x:v>69661</x:v>
      </x:c>
      <x:c r="D4055" s="2" t="s">
        <x:v>69673</x:v>
      </x:c>
      <x:c r="E4055" s="2" t="s">
        <x:v>48312</x:v>
      </x:c>
      <x:c r="F4055" s="2" t="s">
        <x:v>48325</x:v>
      </x:c>
      <x:c r="G4055" s="2" t="s">
        <x:v>51375</x:v>
      </x:c>
      <x:c r="H4055" s="2" t="s">
        <x:v>51798</x:v>
      </x:c>
      <x:c r="I4055" s="2" t="s">
        <x:v>56941</x:v>
      </x:c>
    </x:row>
    <x:row r="4056" spans="2:9" s="3" customFormat="1" ht="21.399999999999999" customHeight="1">
      <x:c r="B4056" s="2" t="s">
        <x:v>16211</x:v>
      </x:c>
      <x:c r="C4056" s="2" t="s">
        <x:v>29298</x:v>
      </x:c>
      <x:c r="D4056" s="2" t="s">
        <x:v>29289</x:v>
      </x:c>
      <x:c r="E4056" s="2" t="s">
        <x:v>7097</x:v>
      </x:c>
      <x:c r="F4056" s="2" t="s">
        <x:v>7105</x:v>
      </x:c>
      <x:c r="G4056" s="2" t="s">
        <x:v>51605</x:v>
      </x:c>
      <x:c r="H4056" s="2" t="s">
        <x:v>51798</x:v>
      </x:c>
      <x:c r="I4056" s="2" t="s">
        <x:v>56948</x:v>
      </x:c>
    </x:row>
    <x:row r="4057" spans="2:9" s="3" customFormat="1" ht="21.399999999999999" customHeight="1">
      <x:c r="B4057" s="2" t="s">
        <x:v>16193</x:v>
      </x:c>
      <x:c r="C4057" s="2" t="s">
        <x:v>61453</x:v>
      </x:c>
      <x:c r="D4057" s="2" t="s">
        <x:v>61452</x:v>
      </x:c>
      <x:c r="E4057" s="2" t="s">
        <x:v>48330</x:v>
      </x:c>
      <x:c r="F4057" s="2" t="s">
        <x:v>48328</x:v>
      </x:c>
      <x:c r="G4057" s="2" t="s">
        <x:v>61448</x:v>
      </x:c>
      <x:c r="H4057" s="2" t="s">
        <x:v>51798</x:v>
      </x:c>
      <x:c r="I4057" s="2" t="s">
        <x:v>56937</x:v>
      </x:c>
    </x:row>
    <x:row r="4058" spans="2:9" s="3" customFormat="1" ht="21.399999999999999" customHeight="1">
      <x:c r="B4058" s="2" t="s">
        <x:v>16181</x:v>
      </x:c>
      <x:c r="C4058" s="2" t="s">
        <x:v>23258</x:v>
      </x:c>
      <x:c r="D4058" s="2" t="s">
        <x:v>23257</x:v>
      </x:c>
      <x:c r="E4058" s="2" t="s">
        <x:v>5844</x:v>
      </x:c>
      <x:c r="F4058" s="2" t="s">
        <x:v>5852</x:v>
      </x:c>
      <x:c r="G4058" s="2" t="s">
        <x:v>23275</x:v>
      </x:c>
      <x:c r="H4058" s="2" t="s">
        <x:v>51798</x:v>
      </x:c>
      <x:c r="I4058" s="2" t="s">
        <x:v>56946</x:v>
      </x:c>
    </x:row>
    <x:row r="4059" spans="2:9" s="3" customFormat="1" ht="21.399999999999999" customHeight="1">
      <x:c r="B4059" s="2" t="s">
        <x:v>16202</x:v>
      </x:c>
      <x:c r="C4059" s="2" t="s">
        <x:v>45670</x:v>
      </x:c>
      <x:c r="D4059" s="2" t="s">
        <x:v>45677</x:v>
      </x:c>
      <x:c r="E4059" s="2" t="s">
        <x:v>48330</x:v>
      </x:c>
      <x:c r="F4059" s="2" t="s">
        <x:v>48328</x:v>
      </x:c>
      <x:c r="G4059" s="2" t="s">
        <x:v>66251</x:v>
      </x:c>
      <x:c r="H4059" s="2" t="s">
        <x:v>51798</x:v>
      </x:c>
      <x:c r="I4059" s="2" t="s">
        <x:v>56944</x:v>
      </x:c>
    </x:row>
    <x:row r="4060" spans="2:9" s="3" customFormat="1" ht="21.399999999999999" customHeight="1">
      <x:c r="B4060" s="2" t="s">
        <x:v>16185</x:v>
      </x:c>
      <x:c r="C4060" s="2" t="s">
        <x:v>61713</x:v>
      </x:c>
      <x:c r="D4060" s="2" t="s">
        <x:v>61714</x:v>
      </x:c>
      <x:c r="E4060" s="2" t="s">
        <x:v>48339</x:v>
      </x:c>
      <x:c r="F4060" s="2" t="s">
        <x:v>48334</x:v>
      </x:c>
      <x:c r="G4060" s="2" t="s">
        <x:v>55754</x:v>
      </x:c>
      <x:c r="H4060" s="2" t="s">
        <x:v>51798</x:v>
      </x:c>
      <x:c r="I4060" s="2" t="s">
        <x:v>56944</x:v>
      </x:c>
    </x:row>
    <x:row r="4061" spans="2:9" s="3" customFormat="1" ht="21.399999999999999" customHeight="1">
      <x:c r="B4061" s="2" t="s">
        <x:v>16205</x:v>
      </x:c>
      <x:c r="C4061" s="2" t="s">
        <x:v>60339</x:v>
      </x:c>
      <x:c r="D4061" s="2" t="s">
        <x:v>60341</x:v>
      </x:c>
      <x:c r="E4061" s="2" t="s">
        <x:v>48339</x:v>
      </x:c>
      <x:c r="F4061" s="2" t="s">
        <x:v>48334</x:v>
      </x:c>
      <x:c r="G4061" s="2" t="s">
        <x:v>3558</x:v>
      </x:c>
      <x:c r="H4061" s="2" t="s">
        <x:v>51798</x:v>
      </x:c>
      <x:c r="I4061" s="2" t="s">
        <x:v>30830</x:v>
      </x:c>
    </x:row>
    <x:row r="4062" spans="2:9" s="3" customFormat="1" ht="21.399999999999999" customHeight="1">
      <x:c r="B4062" s="2" t="s">
        <x:v>16191</x:v>
      </x:c>
      <x:c r="C4062" s="2" t="s">
        <x:v>70466</x:v>
      </x:c>
      <x:c r="D4062" s="2" t="s">
        <x:v>70469</x:v>
      </x:c>
      <x:c r="E4062" s="2" t="s">
        <x:v>48336</x:v>
      </x:c>
      <x:c r="F4062" s="2" t="s">
        <x:v>48343</x:v>
      </x:c>
      <x:c r="G4062" s="2" t="s">
        <x:v>70468</x:v>
      </x:c>
      <x:c r="H4062" s="2" t="s">
        <x:v>51798</x:v>
      </x:c>
      <x:c r="I4062" s="2" t="s">
        <x:v>56939</x:v>
      </x:c>
    </x:row>
    <x:row r="4063" spans="2:9" s="3" customFormat="1" ht="21.399999999999999" customHeight="1">
      <x:c r="B4063" s="2" t="s">
        <x:v>16203</x:v>
      </x:c>
      <x:c r="C4063" s="2" t="s">
        <x:v>68424</x:v>
      </x:c>
      <x:c r="D4063" s="2" t="s">
        <x:v>68418</x:v>
      </x:c>
      <x:c r="E4063" s="2" t="s">
        <x:v>48330</x:v>
      </x:c>
      <x:c r="F4063" s="2" t="s">
        <x:v>48328</x:v>
      </x:c>
      <x:c r="G4063" s="2" t="s">
        <x:v>51123</x:v>
      </x:c>
      <x:c r="H4063" s="2" t="s">
        <x:v>51798</x:v>
      </x:c>
      <x:c r="I4063" s="2" t="s">
        <x:v>53611</x:v>
      </x:c>
    </x:row>
    <x:row r="4064" spans="2:9" s="3" customFormat="1" ht="21.399999999999999" customHeight="1">
      <x:c r="B4064" s="2" t="s">
        <x:v>16231</x:v>
      </x:c>
      <x:c r="C4064" s="2" t="s">
        <x:v>23098</x:v>
      </x:c>
      <x:c r="D4064" s="2" t="s">
        <x:v>23099</x:v>
      </x:c>
      <x:c r="E4064" s="2" t="s">
        <x:v>5844</x:v>
      </x:c>
      <x:c r="F4064" s="2" t="s">
        <x:v>5852</x:v>
      </x:c>
      <x:c r="G4064" s="2" t="s">
        <x:v>48837</x:v>
      </x:c>
      <x:c r="H4064" s="2" t="s">
        <x:v>51798</x:v>
      </x:c>
      <x:c r="I4064" s="2" t="s">
        <x:v>30814</x:v>
      </x:c>
    </x:row>
    <x:row r="4065" spans="2:9" s="3" customFormat="1" ht="21.399999999999999" customHeight="1">
      <x:c r="B4065" s="2" t="s">
        <x:v>16240</x:v>
      </x:c>
      <x:c r="C4065" s="2" t="s">
        <x:v>9067</x:v>
      </x:c>
      <x:c r="D4065" s="2" t="s">
        <x:v>9066</x:v>
      </x:c>
      <x:c r="E4065" s="2" t="s">
        <x:v>48330</x:v>
      </x:c>
      <x:c r="F4065" s="2" t="s">
        <x:v>48328</x:v>
      </x:c>
      <x:c r="G4065" s="2" t="s">
        <x:v>39554</x:v>
      </x:c>
      <x:c r="H4065" s="2" t="s">
        <x:v>51798</x:v>
      </x:c>
      <x:c r="I4065" s="2" t="s">
        <x:v>56945</x:v>
      </x:c>
    </x:row>
    <x:row r="4066" spans="2:9" s="3" customFormat="1" ht="21.399999999999999" customHeight="1">
      <x:c r="B4066" s="2" t="s">
        <x:v>16224</x:v>
      </x:c>
      <x:c r="C4066" s="2" t="s">
        <x:v>32238</x:v>
      </x:c>
      <x:c r="D4066" s="2" t="s">
        <x:v>32237</x:v>
      </x:c>
      <x:c r="E4066" s="2" t="s">
        <x:v>48330</x:v>
      </x:c>
      <x:c r="F4066" s="2" t="s">
        <x:v>48328</x:v>
      </x:c>
      <x:c r="G4066" s="2" t="s">
        <x:v>50950</x:v>
      </x:c>
      <x:c r="H4066" s="2" t="s">
        <x:v>51798</x:v>
      </x:c>
      <x:c r="I4066" s="2" t="s">
        <x:v>56951</x:v>
      </x:c>
    </x:row>
    <x:row r="4067" spans="2:9" s="3" customFormat="1" ht="21.399999999999999" customHeight="1">
      <x:c r="B4067" s="2" t="s">
        <x:v>16243</x:v>
      </x:c>
      <x:c r="C4067" s="2" t="s">
        <x:v>16388</x:v>
      </x:c>
      <x:c r="D4067" s="2" t="s">
        <x:v>16387</x:v>
      </x:c>
      <x:c r="E4067" s="2" t="s">
        <x:v>48330</x:v>
      </x:c>
      <x:c r="F4067" s="2" t="s">
        <x:v>48328</x:v>
      </x:c>
      <x:c r="G4067" s="2" t="s">
        <x:v>45352</x:v>
      </x:c>
      <x:c r="H4067" s="2" t="s">
        <x:v>51798</x:v>
      </x:c>
      <x:c r="I4067" s="2" t="s">
        <x:v>56947</x:v>
      </x:c>
    </x:row>
    <x:row r="4068" spans="2:9" s="3" customFormat="1" ht="21.399999999999999" customHeight="1">
      <x:c r="B4068" s="2" t="s">
        <x:v>16225</x:v>
      </x:c>
      <x:c r="C4068" s="2" t="s">
        <x:v>31643</x:v>
      </x:c>
      <x:c r="D4068" s="2" t="s">
        <x:v>31645</x:v>
      </x:c>
      <x:c r="E4068" s="2" t="s">
        <x:v>48330</x:v>
      </x:c>
      <x:c r="F4068" s="2" t="s">
        <x:v>48328</x:v>
      </x:c>
      <x:c r="G4068" s="2" t="s">
        <x:v>50786</x:v>
      </x:c>
      <x:c r="H4068" s="2" t="s">
        <x:v>51798</x:v>
      </x:c>
      <x:c r="I4068" s="2" t="s">
        <x:v>56947</x:v>
      </x:c>
    </x:row>
    <x:row r="4069" spans="2:9" s="3" customFormat="1" ht="21.399999999999999" customHeight="1">
      <x:c r="B4069" s="2" t="s">
        <x:v>16241</x:v>
      </x:c>
      <x:c r="C4069" s="2" t="s">
        <x:v>17044</x:v>
      </x:c>
      <x:c r="D4069" s="2" t="s">
        <x:v>17036</x:v>
      </x:c>
      <x:c r="E4069" s="2" t="s">
        <x:v>48330</x:v>
      </x:c>
      <x:c r="F4069" s="2" t="s">
        <x:v>48328</x:v>
      </x:c>
      <x:c r="G4069" s="2" t="s">
        <x:v>45352</x:v>
      </x:c>
      <x:c r="H4069" s="2" t="s">
        <x:v>51798</x:v>
      </x:c>
      <x:c r="I4069" s="2" t="s">
        <x:v>30816</x:v>
      </x:c>
    </x:row>
    <x:row r="4070" spans="2:9" s="3" customFormat="1" ht="21.399999999999999" customHeight="1">
      <x:c r="B4070" s="2" t="s">
        <x:v>16237</x:v>
      </x:c>
      <x:c r="C4070" s="2" t="s">
        <x:v>68049</x:v>
      </x:c>
      <x:c r="D4070" s="2" t="s">
        <x:v>68056</x:v>
      </x:c>
      <x:c r="E4070" s="2" t="s">
        <x:v>48242</x:v>
      </x:c>
      <x:c r="F4070" s="2" t="s">
        <x:v>48248</x:v>
      </x:c>
      <x:c r="G4070" s="2" t="s">
        <x:v>51067</x:v>
      </x:c>
      <x:c r="H4070" s="2" t="s">
        <x:v>51798</x:v>
      </x:c>
      <x:c r="I4070" s="2" t="s">
        <x:v>56952</x:v>
      </x:c>
    </x:row>
    <x:row r="4071" spans="2:9" s="3" customFormat="1" ht="21.399999999999999" customHeight="1">
      <x:c r="B4071" s="2" t="s">
        <x:v>16230</x:v>
      </x:c>
      <x:c r="C4071" s="2" t="s">
        <x:v>8275</x:v>
      </x:c>
      <x:c r="D4071" s="2" t="s">
        <x:v>8276</x:v>
      </x:c>
      <x:c r="E4071" s="2" t="s">
        <x:v>48346</x:v>
      </x:c>
      <x:c r="F4071" s="2" t="s">
        <x:v>5876</x:v>
      </x:c>
      <x:c r="G4071" s="2" t="s">
        <x:v>49099</x:v>
      </x:c>
      <x:c r="H4071" s="2" t="s">
        <x:v>51798</x:v>
      </x:c>
      <x:c r="I4071" s="2" t="s">
        <x:v>582</x:v>
      </x:c>
    </x:row>
    <x:row r="4072" spans="2:9" s="3" customFormat="1" ht="21.399999999999999" customHeight="1">
      <x:c r="B4072" s="2" t="s">
        <x:v>16229</x:v>
      </x:c>
      <x:c r="C4072" s="2" t="s">
        <x:v>23390</x:v>
      </x:c>
      <x:c r="D4072" s="2" t="s">
        <x:v>23389</x:v>
      </x:c>
      <x:c r="E4072" s="2" t="s">
        <x:v>48330</x:v>
      </x:c>
      <x:c r="F4072" s="2" t="s">
        <x:v>48328</x:v>
      </x:c>
      <x:c r="G4072" s="2" t="s">
        <x:v>51789</x:v>
      </x:c>
      <x:c r="H4072" s="2" t="s">
        <x:v>51798</x:v>
      </x:c>
      <x:c r="I4072" s="2" t="s">
        <x:v>30820</x:v>
      </x:c>
    </x:row>
    <x:row r="4073" spans="2:9" s="3" customFormat="1" ht="21.399999999999999" customHeight="1">
      <x:c r="B4073" s="2" t="s">
        <x:v>16239</x:v>
      </x:c>
      <x:c r="C4073" s="2" t="s">
        <x:v>23326</x:v>
      </x:c>
      <x:c r="D4073" s="2" t="s">
        <x:v>23335</x:v>
      </x:c>
      <x:c r="E4073" s="2" t="s">
        <x:v>48242</x:v>
      </x:c>
      <x:c r="F4073" s="2" t="s">
        <x:v>48248</x:v>
      </x:c>
      <x:c r="G4073" s="2" t="s">
        <x:v>37309</x:v>
      </x:c>
      <x:c r="H4073" s="2" t="s">
        <x:v>51798</x:v>
      </x:c>
      <x:c r="I4073" s="2" t="s">
        <x:v>30827</x:v>
      </x:c>
    </x:row>
    <x:row r="4074" spans="2:9" s="3" customFormat="1" ht="21.399999999999999" customHeight="1">
      <x:c r="B4074" s="2" t="s">
        <x:v>16219</x:v>
      </x:c>
      <x:c r="C4074" s="2" t="s">
        <x:v>8072</x:v>
      </x:c>
      <x:c r="D4074" s="2" t="s">
        <x:v>8073</x:v>
      </x:c>
      <x:c r="E4074" s="2" t="s">
        <x:v>48346</x:v>
      </x:c>
      <x:c r="F4074" s="2" t="s">
        <x:v>5876</x:v>
      </x:c>
      <x:c r="G4074" s="2" t="s">
        <x:v>59787</x:v>
      </x:c>
      <x:c r="H4074" s="2" t="s">
        <x:v>51798</x:v>
      </x:c>
      <x:c r="I4074" s="2" t="s">
        <x:v>570</x:v>
      </x:c>
    </x:row>
    <x:row r="4075" spans="2:9" s="3" customFormat="1" ht="21.399999999999999" customHeight="1">
      <x:c r="B4075" s="2" t="s">
        <x:v>16226</x:v>
      </x:c>
      <x:c r="C4075" s="2" t="s">
        <x:v>74057</x:v>
      </x:c>
      <x:c r="D4075" s="2" t="s">
        <x:v>74059</x:v>
      </x:c>
      <x:c r="E4075" s="2" t="s">
        <x:v>48315</x:v>
      </x:c>
      <x:c r="F4075" s="2" t="s">
        <x:v>6299</x:v>
      </x:c>
      <x:c r="G4075" s="2" t="s">
        <x:v>40608</x:v>
      </x:c>
      <x:c r="H4075" s="2" t="s">
        <x:v>51798</x:v>
      </x:c>
      <x:c r="I4075" s="2" t="s">
        <x:v>56953</x:v>
      </x:c>
    </x:row>
    <x:row r="4076" spans="2:9" s="3" customFormat="1" ht="21.399999999999999" customHeight="1">
      <x:c r="B4076" s="2" t="s">
        <x:v>16227</x:v>
      </x:c>
      <x:c r="C4076" s="2" t="s">
        <x:v>32290</x:v>
      </x:c>
      <x:c r="D4076" s="2" t="s">
        <x:v>32302</x:v>
      </x:c>
      <x:c r="E4076" s="2" t="s">
        <x:v>48314</x:v>
      </x:c>
      <x:c r="F4076" s="2" t="s">
        <x:v>48317</x:v>
      </x:c>
      <x:c r="G4076" s="2" t="s">
        <x:v>32309</x:v>
      </x:c>
      <x:c r="H4076" s="2" t="s">
        <x:v>51798</x:v>
      </x:c>
      <x:c r="I4076" s="2" t="s">
        <x:v>53613</x:v>
      </x:c>
    </x:row>
    <x:row r="4077" spans="2:9" s="3" customFormat="1" ht="21.399999999999999" customHeight="1">
      <x:c r="B4077" s="2" t="s">
        <x:v>16228</x:v>
      </x:c>
      <x:c r="C4077" s="2" t="s">
        <x:v>21177</x:v>
      </x:c>
      <x:c r="D4077" s="2" t="s">
        <x:v>21173</x:v>
      </x:c>
      <x:c r="E4077" s="2" t="s">
        <x:v>48330</x:v>
      </x:c>
      <x:c r="F4077" s="2" t="s">
        <x:v>48328</x:v>
      </x:c>
      <x:c r="G4077" s="2" t="s">
        <x:v>36501</x:v>
      </x:c>
      <x:c r="H4077" s="2" t="s">
        <x:v>51798</x:v>
      </x:c>
      <x:c r="I4077" s="2" t="s">
        <x:v>30831</x:v>
      </x:c>
    </x:row>
    <x:row r="4078" spans="2:9" s="3" customFormat="1" ht="21.399999999999999" customHeight="1">
      <x:c r="B4078" s="2" t="s">
        <x:v>16215</x:v>
      </x:c>
      <x:c r="C4078" s="2" t="s">
        <x:v>8040</x:v>
      </x:c>
      <x:c r="D4078" s="2" t="s">
        <x:v>8049</x:v>
      </x:c>
      <x:c r="E4078" s="2" t="s">
        <x:v>59</x:v>
      </x:c>
      <x:c r="F4078" s="2" t="s">
        <x:v>6032</x:v>
      </x:c>
      <x:c r="G4078" s="2" t="s">
        <x:v>59780</x:v>
      </x:c>
      <x:c r="H4078" s="2" t="s">
        <x:v>51798</x:v>
      </x:c>
      <x:c r="I4078" s="2" t="s">
        <x:v>574</x:v>
      </x:c>
    </x:row>
    <x:row r="4079" spans="2:9" s="3" customFormat="1" ht="21.399999999999999" customHeight="1">
      <x:c r="B4079" s="2" t="s">
        <x:v>16242</x:v>
      </x:c>
      <x:c r="C4079" s="2" t="s">
        <x:v>14687</x:v>
      </x:c>
      <x:c r="D4079" s="2" t="s">
        <x:v>14694</x:v>
      </x:c>
      <x:c r="E4079" s="2" t="s">
        <x:v>48229</x:v>
      </x:c>
      <x:c r="F4079" s="2" t="s">
        <x:v>6412</x:v>
      </x:c>
      <x:c r="G4079" s="2" t="s">
        <x:v>14689</x:v>
      </x:c>
      <x:c r="H4079" s="2" t="s">
        <x:v>51798</x:v>
      </x:c>
      <x:c r="I4079" s="2" t="s">
        <x:v>56963</x:v>
      </x:c>
    </x:row>
    <x:row r="4080" spans="2:9" s="3" customFormat="1" ht="21.399999999999999" customHeight="1">
      <x:c r="B4080" s="2" t="s">
        <x:v>16216</x:v>
      </x:c>
      <x:c r="C4080" s="2" t="s">
        <x:v>60466</x:v>
      </x:c>
      <x:c r="D4080" s="2" t="s">
        <x:v>60465</x:v>
      </x:c>
      <x:c r="E4080" s="2" t="s">
        <x:v>5844</x:v>
      </x:c>
      <x:c r="F4080" s="2" t="s">
        <x:v>5852</x:v>
      </x:c>
      <x:c r="G4080" s="2" t="s">
        <x:v>59067</x:v>
      </x:c>
      <x:c r="H4080" s="2" t="s">
        <x:v>51798</x:v>
      </x:c>
      <x:c r="I4080" s="2" t="s">
        <x:v>581</x:v>
      </x:c>
    </x:row>
    <x:row r="4081" spans="2:9" s="3" customFormat="1" ht="21.399999999999999" customHeight="1">
      <x:c r="B4081" s="2" t="s">
        <x:v>16212</x:v>
      </x:c>
      <x:c r="C4081" s="2" t="s">
        <x:v>16985</x:v>
      </x:c>
      <x:c r="D4081" s="2" t="s">
        <x:v>16988</x:v>
      </x:c>
      <x:c r="E4081" s="2" t="s">
        <x:v>48229</x:v>
      </x:c>
      <x:c r="F4081" s="2" t="s">
        <x:v>6412</x:v>
      </x:c>
      <x:c r="G4081" s="2" t="s">
        <x:v>16989</x:v>
      </x:c>
      <x:c r="H4081" s="2" t="s">
        <x:v>51798</x:v>
      </x:c>
      <x:c r="I4081" s="2" t="s">
        <x:v>56954</x:v>
      </x:c>
    </x:row>
    <x:row r="4082" spans="2:9" s="3" customFormat="1" ht="21.399999999999999" customHeight="1">
      <x:c r="B4082" s="2" t="s">
        <x:v>16213</x:v>
      </x:c>
      <x:c r="C4082" s="2" t="s">
        <x:v>58572</x:v>
      </x:c>
      <x:c r="D4082" s="2" t="s">
        <x:v>58573</x:v>
      </x:c>
      <x:c r="E4082" s="2" t="s">
        <x:v>48336</x:v>
      </x:c>
      <x:c r="F4082" s="2" t="s">
        <x:v>48343</x:v>
      </x:c>
      <x:c r="G4082" s="2" t="s">
        <x:v>48485</x:v>
      </x:c>
      <x:c r="H4082" s="2" t="s">
        <x:v>51798</x:v>
      </x:c>
      <x:c r="I4082" s="2" t="s">
        <x:v>567</x:v>
      </x:c>
    </x:row>
    <x:row r="4083" spans="2:9" s="3" customFormat="1" ht="21.399999999999999" customHeight="1">
      <x:c r="B4083" s="2" t="s">
        <x:v>16232</x:v>
      </x:c>
      <x:c r="C4083" s="2" t="s">
        <x:v>28761</x:v>
      </x:c>
      <x:c r="D4083" s="2" t="s">
        <x:v>28751</x:v>
      </x:c>
      <x:c r="E4083" s="2" t="s">
        <x:v>48330</x:v>
      </x:c>
      <x:c r="F4083" s="2" t="s">
        <x:v>48328</x:v>
      </x:c>
      <x:c r="G4083" s="2" t="s">
        <x:v>38031</x:v>
      </x:c>
      <x:c r="H4083" s="2" t="s">
        <x:v>51798</x:v>
      </x:c>
      <x:c r="I4083" s="2" t="s">
        <x:v>56960</x:v>
      </x:c>
    </x:row>
    <x:row r="4084" spans="2:9" s="3" customFormat="1" ht="21.399999999999999" customHeight="1">
      <x:c r="B4084" s="2" t="s">
        <x:v>16217</x:v>
      </x:c>
      <x:c r="C4084" s="2" t="s">
        <x:v>9425</x:v>
      </x:c>
      <x:c r="D4084" s="2" t="s">
        <x:v>9420</x:v>
      </x:c>
      <x:c r="E4084" s="2" t="s">
        <x:v>48330</x:v>
      </x:c>
      <x:c r="F4084" s="2" t="s">
        <x:v>48328</x:v>
      </x:c>
      <x:c r="G4084" s="2" t="s">
        <x:v>58941</x:v>
      </x:c>
      <x:c r="H4084" s="2" t="s">
        <x:v>51798</x:v>
      </x:c>
      <x:c r="I4084" s="2" t="s">
        <x:v>584</x:v>
      </x:c>
    </x:row>
    <x:row r="4085" spans="2:9" s="3" customFormat="1" ht="21.399999999999999" customHeight="1">
      <x:c r="B4085" s="2" t="s">
        <x:v>16223</x:v>
      </x:c>
      <x:c r="C4085" s="2" t="s">
        <x:v>28829</x:v>
      </x:c>
      <x:c r="D4085" s="2" t="s">
        <x:v>28821</x:v>
      </x:c>
      <x:c r="E4085" s="2" t="s">
        <x:v>48296</x:v>
      </x:c>
      <x:c r="F4085" s="2" t="s">
        <x:v>7179</x:v>
      </x:c>
      <x:c r="G4085" s="2" t="s">
        <x:v>38052</x:v>
      </x:c>
      <x:c r="H4085" s="2" t="s">
        <x:v>51798</x:v>
      </x:c>
      <x:c r="I4085" s="2" t="s">
        <x:v>556</x:v>
      </x:c>
    </x:row>
    <x:row r="4086" spans="2:9" s="3" customFormat="1" ht="21.399999999999999" customHeight="1">
      <x:c r="B4086" s="2" t="s">
        <x:v>16233</x:v>
      </x:c>
      <x:c r="C4086" s="2" t="s">
        <x:v>43030</x:v>
      </x:c>
      <x:c r="D4086" s="2" t="s">
        <x:v>43019</x:v>
      </x:c>
      <x:c r="E4086" s="2" t="s">
        <x:v>48330</x:v>
      </x:c>
      <x:c r="F4086" s="2" t="s">
        <x:v>48328</x:v>
      </x:c>
      <x:c r="G4086" s="2" t="s">
        <x:v>59354</x:v>
      </x:c>
      <x:c r="H4086" s="2" t="s">
        <x:v>51798</x:v>
      </x:c>
      <x:c r="I4086" s="2" t="s">
        <x:v>557</x:v>
      </x:c>
    </x:row>
    <x:row r="4087" spans="2:9" s="3" customFormat="1" ht="21.399999999999999" customHeight="1">
      <x:c r="B4087" s="2" t="s">
        <x:v>16218</x:v>
      </x:c>
      <x:c r="C4087" s="2" t="s">
        <x:v>69242</x:v>
      </x:c>
      <x:c r="D4087" s="2" t="s">
        <x:v>69247</x:v>
      </x:c>
      <x:c r="E4087" s="2" t="s">
        <x:v>48330</x:v>
      </x:c>
      <x:c r="F4087" s="2" t="s">
        <x:v>48328</x:v>
      </x:c>
      <x:c r="G4087" s="2" t="s">
        <x:v>39734</x:v>
      </x:c>
      <x:c r="H4087" s="2" t="s">
        <x:v>51798</x:v>
      </x:c>
      <x:c r="I4087" s="2" t="s">
        <x:v>56956</x:v>
      </x:c>
    </x:row>
    <x:row r="4088" spans="2:9" s="3" customFormat="1" ht="21.399999999999999" customHeight="1">
      <x:c r="B4088" s="2" t="s">
        <x:v>16234</x:v>
      </x:c>
      <x:c r="C4088" s="2" t="s">
        <x:v>24983</x:v>
      </x:c>
      <x:c r="D4088" s="2" t="s">
        <x:v>24988</x:v>
      </x:c>
      <x:c r="E4088" s="2" t="s">
        <x:v>48330</x:v>
      </x:c>
      <x:c r="F4088" s="2" t="s">
        <x:v>48328</x:v>
      </x:c>
      <x:c r="G4088" s="2" t="s">
        <x:v>36559</x:v>
      </x:c>
      <x:c r="H4088" s="2" t="s">
        <x:v>51798</x:v>
      </x:c>
      <x:c r="I4088" s="2" t="s">
        <x:v>53616</x:v>
      </x:c>
    </x:row>
    <x:row r="4089" spans="2:9" s="3" customFormat="1" ht="21.399999999999999" customHeight="1">
      <x:c r="B4089" s="2" t="s">
        <x:v>16220</x:v>
      </x:c>
      <x:c r="C4089" s="2" t="s">
        <x:v>69791</x:v>
      </x:c>
      <x:c r="D4089" s="2" t="s">
        <x:v>69792</x:v>
      </x:c>
      <x:c r="E4089" s="2" t="s">
        <x:v>34353</x:v>
      </x:c>
      <x:c r="F4089" s="2" t="s">
        <x:v>6537</x:v>
      </x:c>
      <x:c r="G4089" s="2" t="s">
        <x:v>50025</x:v>
      </x:c>
      <x:c r="H4089" s="2" t="s">
        <x:v>51798</x:v>
      </x:c>
      <x:c r="I4089" s="2" t="s">
        <x:v>56957</x:v>
      </x:c>
    </x:row>
    <x:row r="4090" spans="2:9" s="3" customFormat="1" ht="21.399999999999999" customHeight="1">
      <x:c r="B4090" s="2" t="s">
        <x:v>16222</x:v>
      </x:c>
      <x:c r="C4090" s="2" t="s">
        <x:v>2010</x:v>
      </x:c>
      <x:c r="D4090" s="2" t="s">
        <x:v>2014</x:v>
      </x:c>
      <x:c r="E4090" s="2" t="s">
        <x:v>48330</x:v>
      </x:c>
      <x:c r="F4090" s="2" t="s">
        <x:v>48328</x:v>
      </x:c>
      <x:c r="G4090" s="2" t="s">
        <x:v>348</x:v>
      </x:c>
      <x:c r="H4090" s="2" t="s">
        <x:v>51798</x:v>
      </x:c>
      <x:c r="I4090" s="2" t="s">
        <x:v>599</x:v>
      </x:c>
    </x:row>
    <x:row r="4091" spans="2:9" s="3" customFormat="1" ht="21.399999999999999" customHeight="1">
      <x:c r="B4091" s="2" t="s">
        <x:v>16221</x:v>
      </x:c>
      <x:c r="C4091" s="2" t="s">
        <x:v>70190</x:v>
      </x:c>
      <x:c r="D4091" s="2" t="s">
        <x:v>70191</x:v>
      </x:c>
      <x:c r="E4091" s="2" t="s">
        <x:v>48330</x:v>
      </x:c>
      <x:c r="F4091" s="2" t="s">
        <x:v>48328</x:v>
      </x:c>
      <x:c r="G4091" s="2" t="s">
        <x:v>49941</x:v>
      </x:c>
      <x:c r="H4091" s="2" t="s">
        <x:v>51798</x:v>
      </x:c>
      <x:c r="I4091" s="2" t="s">
        <x:v>56958</x:v>
      </x:c>
    </x:row>
    <x:row r="4092" spans="2:9" s="3" customFormat="1" ht="21.399999999999999" customHeight="1">
      <x:c r="B4092" s="2" t="s">
        <x:v>16235</x:v>
      </x:c>
      <x:c r="C4092" s="2" t="s">
        <x:v>61866</x:v>
      </x:c>
      <x:c r="D4092" s="2" t="s">
        <x:v>61861</x:v>
      </x:c>
      <x:c r="E4092" s="2" t="s">
        <x:v>48229</x:v>
      </x:c>
      <x:c r="F4092" s="2" t="s">
        <x:v>6412</x:v>
      </x:c>
      <x:c r="G4092" s="2" t="s">
        <x:v>55748</x:v>
      </x:c>
      <x:c r="H4092" s="2" t="s">
        <x:v>51798</x:v>
      </x:c>
      <x:c r="I4092" s="2" t="s">
        <x:v>30807</x:v>
      </x:c>
    </x:row>
    <x:row r="4093" spans="2:9" s="3" customFormat="1" ht="21.399999999999999" customHeight="1">
      <x:c r="B4093" s="2" t="s">
        <x:v>16236</x:v>
      </x:c>
      <x:c r="C4093" s="2" t="s">
        <x:v>25397</x:v>
      </x:c>
      <x:c r="D4093" s="2" t="s">
        <x:v>25401</x:v>
      </x:c>
      <x:c r="E4093" s="2" t="s">
        <x:v>48242</x:v>
      </x:c>
      <x:c r="F4093" s="2" t="s">
        <x:v>48248</x:v>
      </x:c>
      <x:c r="G4093" s="2" t="s">
        <x:v>39606</x:v>
      </x:c>
      <x:c r="H4093" s="2" t="s">
        <x:v>51798</x:v>
      </x:c>
      <x:c r="I4093" s="2" t="s">
        <x:v>53602</x:v>
      </x:c>
    </x:row>
    <x:row r="4094" spans="2:9" s="3" customFormat="1" ht="21.399999999999999" customHeight="1">
      <x:c r="B4094" s="2" t="s">
        <x:v>16238</x:v>
      </x:c>
      <x:c r="C4094" s="2" t="s">
        <x:v>10791</x:v>
      </x:c>
      <x:c r="D4094" s="2" t="s">
        <x:v>10792</x:v>
      </x:c>
      <x:c r="E4094" s="2" t="s">
        <x:v>48229</x:v>
      </x:c>
      <x:c r="F4094" s="2" t="s">
        <x:v>6412</x:v>
      </x:c>
      <x:c r="G4094" s="2" t="s">
        <x:v>60078</x:v>
      </x:c>
      <x:c r="H4094" s="2" t="s">
        <x:v>51798</x:v>
      </x:c>
      <x:c r="I4094" s="2" t="s">
        <x:v>30828</x:v>
      </x:c>
    </x:row>
    <x:row r="4095" spans="2:9" s="3" customFormat="1" ht="21.399999999999999" customHeight="1">
      <x:c r="B4095" s="2" t="s">
        <x:v>16214</x:v>
      </x:c>
      <x:c r="C4095" s="2" t="s">
        <x:v>23030</x:v>
      </x:c>
      <x:c r="D4095" s="2" t="s">
        <x:v>23031</x:v>
      </x:c>
      <x:c r="E4095" s="2" t="s">
        <x:v>48264</x:v>
      </x:c>
      <x:c r="F4095" s="2" t="s">
        <x:v>48265</x:v>
      </x:c>
      <x:c r="G4095" s="2" t="s">
        <x:v>37248</x:v>
      </x:c>
      <x:c r="H4095" s="2" t="s">
        <x:v>51798</x:v>
      </x:c>
      <x:c r="I4095" s="2" t="s">
        <x:v>610</x:v>
      </x:c>
    </x:row>
    <x:row r="4096" spans="2:9" s="3" customFormat="1" ht="21.399999999999999" customHeight="1">
      <x:c r="B4096" s="2" t="s">
        <x:v>16268</x:v>
      </x:c>
      <x:c r="C4096" s="2" t="s">
        <x:v>61424</x:v>
      </x:c>
      <x:c r="D4096" s="2" t="s">
        <x:v>61433</x:v>
      </x:c>
      <x:c r="E4096" s="2" t="s">
        <x:v>48229</x:v>
      </x:c>
      <x:c r="F4096" s="2" t="s">
        <x:v>6412</x:v>
      </x:c>
      <x:c r="G4096" s="2" t="s">
        <x:v>59409</x:v>
      </x:c>
      <x:c r="H4096" s="2" t="s">
        <x:v>51798</x:v>
      </x:c>
      <x:c r="I4096" s="2" t="s">
        <x:v>30808</x:v>
      </x:c>
    </x:row>
    <x:row r="4097" spans="2:9" s="3" customFormat="1" ht="21.399999999999999" customHeight="1">
      <x:c r="B4097" s="2" t="s">
        <x:v>16258</x:v>
      </x:c>
      <x:c r="C4097" s="2" t="s">
        <x:v>61346</x:v>
      </x:c>
      <x:c r="D4097" s="2" t="s">
        <x:v>61350</x:v>
      </x:c>
      <x:c r="E4097" s="2" t="s">
        <x:v>48339</x:v>
      </x:c>
      <x:c r="F4097" s="2" t="s">
        <x:v>48334</x:v>
      </x:c>
      <x:c r="G4097" s="2" t="s">
        <x:v>39650</x:v>
      </x:c>
      <x:c r="H4097" s="2" t="s">
        <x:v>51798</x:v>
      </x:c>
      <x:c r="I4097" s="2" t="s">
        <x:v>30809</x:v>
      </x:c>
    </x:row>
    <x:row r="4098" spans="2:9" s="3" customFormat="1" ht="21.399999999999999" customHeight="1">
      <x:c r="B4098" s="2" t="s">
        <x:v>16250</x:v>
      </x:c>
      <x:c r="C4098" s="2" t="s">
        <x:v>17379</x:v>
      </x:c>
      <x:c r="D4098" s="2" t="s">
        <x:v>17376</x:v>
      </x:c>
      <x:c r="E4098" s="2" t="s">
        <x:v>48339</x:v>
      </x:c>
      <x:c r="F4098" s="2" t="s">
        <x:v>48334</x:v>
      </x:c>
      <x:c r="G4098" s="2" t="s">
        <x:v>39650</x:v>
      </x:c>
      <x:c r="H4098" s="2" t="s">
        <x:v>51798</x:v>
      </x:c>
      <x:c r="I4098" s="2" t="s">
        <x:v>30810</x:v>
      </x:c>
    </x:row>
    <x:row r="4099" spans="2:9" s="3" customFormat="1" ht="21.399999999999999" customHeight="1">
      <x:c r="B4099" s="2" t="s">
        <x:v>16273</x:v>
      </x:c>
      <x:c r="C4099" s="2" t="s">
        <x:v>17066</x:v>
      </x:c>
      <x:c r="D4099" s="2" t="s">
        <x:v>17075</x:v>
      </x:c>
      <x:c r="E4099" s="2" t="s">
        <x:v>48315</x:v>
      </x:c>
      <x:c r="F4099" s="2" t="s">
        <x:v>6299</x:v>
      </x:c>
      <x:c r="G4099" s="2" t="s">
        <x:v>50434</x:v>
      </x:c>
      <x:c r="H4099" s="2" t="s">
        <x:v>51798</x:v>
      </x:c>
      <x:c r="I4099" s="2" t="s">
        <x:v>30811</x:v>
      </x:c>
    </x:row>
    <x:row r="4100" spans="2:9" s="3" customFormat="1" ht="21.399999999999999" customHeight="1">
      <x:c r="B4100" s="2" t="s">
        <x:v>16274</x:v>
      </x:c>
      <x:c r="C4100" s="2" t="s">
        <x:v>60829</x:v>
      </x:c>
      <x:c r="D4100" s="2" t="s">
        <x:v>60834</x:v>
      </x:c>
      <x:c r="E4100" s="2" t="s">
        <x:v>45550</x:v>
      </x:c>
      <x:c r="F4100" s="2" t="s">
        <x:v>5889</x:v>
      </x:c>
      <x:c r="G4100" s="2" t="s">
        <x:v>60836</x:v>
      </x:c>
      <x:c r="H4100" s="2" t="s">
        <x:v>51798</x:v>
      </x:c>
      <x:c r="I4100" s="2" t="s">
        <x:v>602</x:v>
      </x:c>
    </x:row>
    <x:row r="4101" spans="2:9" s="3" customFormat="1" ht="21.399999999999999" customHeight="1">
      <x:c r="B4101" s="2" t="s">
        <x:v>16252</x:v>
      </x:c>
      <x:c r="C4101" s="2" t="s">
        <x:v>11552</x:v>
      </x:c>
      <x:c r="D4101" s="2" t="s">
        <x:v>11546</x:v>
      </x:c>
      <x:c r="E4101" s="2" t="s">
        <x:v>48330</x:v>
      </x:c>
      <x:c r="F4101" s="2" t="s">
        <x:v>48328</x:v>
      </x:c>
      <x:c r="G4101" s="2" t="s">
        <x:v>38647</x:v>
      </x:c>
      <x:c r="H4101" s="2" t="s">
        <x:v>51798</x:v>
      </x:c>
      <x:c r="I4101" s="2" t="s">
        <x:v>56959</x:v>
      </x:c>
    </x:row>
    <x:row r="4102" spans="2:9" s="3" customFormat="1" ht="21.399999999999999" customHeight="1">
      <x:c r="B4102" s="2" t="s">
        <x:v>16262</x:v>
      </x:c>
      <x:c r="C4102" s="2" t="s">
        <x:v>58428</x:v>
      </x:c>
      <x:c r="D4102" s="2" t="s">
        <x:v>58424</x:v>
      </x:c>
      <x:c r="E4102" s="2" t="s">
        <x:v>7132</x:v>
      </x:c>
      <x:c r="F4102" s="2" t="s">
        <x:v>7122</x:v>
      </x:c>
      <x:c r="G4102" s="2" t="s">
        <x:v>48472</x:v>
      </x:c>
      <x:c r="H4102" s="2" t="s">
        <x:v>51798</x:v>
      </x:c>
      <x:c r="I4102" s="2" t="s">
        <x:v>56961</x:v>
      </x:c>
    </x:row>
    <x:row r="4103" spans="2:9" s="3" customFormat="1" ht="21.399999999999999" customHeight="1">
      <x:c r="B4103" s="2" t="s">
        <x:v>16251</x:v>
      </x:c>
      <x:c r="C4103" s="2" t="s">
        <x:v>8105</x:v>
      </x:c>
      <x:c r="D4103" s="2" t="s">
        <x:v>8109</x:v>
      </x:c>
      <x:c r="E4103" s="2" t="s">
        <x:v>48330</x:v>
      </x:c>
      <x:c r="F4103" s="2" t="s">
        <x:v>48328</x:v>
      </x:c>
      <x:c r="G4103" s="2" t="s">
        <x:v>39701</x:v>
      </x:c>
      <x:c r="H4103" s="2" t="s">
        <x:v>51798</x:v>
      </x:c>
      <x:c r="I4103" s="2" t="s">
        <x:v>589</x:v>
      </x:c>
    </x:row>
    <x:row r="4104" spans="2:9" s="3" customFormat="1" ht="21.399999999999999" customHeight="1">
      <x:c r="B4104" s="2" t="s">
        <x:v>16247</x:v>
      </x:c>
      <x:c r="C4104" s="2" t="s">
        <x:v>14354</x:v>
      </x:c>
      <x:c r="D4104" s="2" t="s">
        <x:v>14365</x:v>
      </x:c>
      <x:c r="E4104" s="2" t="s">
        <x:v>48346</x:v>
      </x:c>
      <x:c r="F4104" s="2" t="s">
        <x:v>5876</x:v>
      </x:c>
      <x:c r="G4104" s="2" t="s">
        <x:v>34367</x:v>
      </x:c>
      <x:c r="H4104" s="2" t="s">
        <x:v>51798</x:v>
      </x:c>
      <x:c r="I4104" s="2" t="s">
        <x:v>614</x:v>
      </x:c>
    </x:row>
    <x:row r="4105" spans="2:9" s="3" customFormat="1" ht="21.399999999999999" customHeight="1">
      <x:c r="B4105" s="2" t="s">
        <x:v>16265</x:v>
      </x:c>
      <x:c r="C4105" s="2" t="s">
        <x:v>67505</x:v>
      </x:c>
      <x:c r="D4105" s="2" t="s">
        <x:v>67503</x:v>
      </x:c>
      <x:c r="E4105" s="2" t="s">
        <x:v>48323</x:v>
      </x:c>
      <x:c r="F4105" s="2" t="s">
        <x:v>48324</x:v>
      </x:c>
      <x:c r="G4105" s="2" t="s">
        <x:v>49380</x:v>
      </x:c>
      <x:c r="H4105" s="2" t="s">
        <x:v>51798</x:v>
      </x:c>
      <x:c r="I4105" s="2" t="s">
        <x:v>54211</x:v>
      </x:c>
    </x:row>
    <x:row r="4106" spans="2:9" s="3" customFormat="1" ht="21.399999999999999" customHeight="1">
      <x:c r="B4106" s="2" t="s">
        <x:v>16248</x:v>
      </x:c>
      <x:c r="C4106" s="2" t="s">
        <x:v>17647</x:v>
      </x:c>
      <x:c r="D4106" s="2" t="s">
        <x:v>17641</x:v>
      </x:c>
      <x:c r="E4106" s="2" t="s">
        <x:v>48330</x:v>
      </x:c>
      <x:c r="F4106" s="2" t="s">
        <x:v>48328</x:v>
      </x:c>
      <x:c r="G4106" s="2" t="s">
        <x:v>45403</x:v>
      </x:c>
      <x:c r="H4106" s="2" t="s">
        <x:v>51798</x:v>
      </x:c>
      <x:c r="I4106" s="2" t="s">
        <x:v>595</x:v>
      </x:c>
    </x:row>
    <x:row r="4107" spans="2:9" s="3" customFormat="1" ht="21.399999999999999" customHeight="1">
      <x:c r="B4107" s="2" t="s">
        <x:v>16259</x:v>
      </x:c>
      <x:c r="C4107" s="2" t="s">
        <x:v>11283</x:v>
      </x:c>
      <x:c r="D4107" s="2" t="s">
        <x:v>11278</x:v>
      </x:c>
      <x:c r="E4107" s="2" t="s">
        <x:v>48312</x:v>
      </x:c>
      <x:c r="F4107" s="2" t="s">
        <x:v>48325</x:v>
      </x:c>
      <x:c r="G4107" s="2" t="s">
        <x:v>58882</x:v>
      </x:c>
      <x:c r="H4107" s="2" t="s">
        <x:v>51798</x:v>
      </x:c>
      <x:c r="I4107" s="2" t="s">
        <x:v>30860</x:v>
      </x:c>
    </x:row>
    <x:row r="4108" spans="2:9" s="3" customFormat="1" ht="21.399999999999999" customHeight="1">
      <x:c r="B4108" s="2" t="s">
        <x:v>16244</x:v>
      </x:c>
      <x:c r="C4108" s="2" t="s">
        <x:v>2192</x:v>
      </x:c>
      <x:c r="D4108" s="2" t="s">
        <x:v>2196</x:v>
      </x:c>
      <x:c r="E4108" s="2" t="s">
        <x:v>34353</x:v>
      </x:c>
      <x:c r="F4108" s="2" t="s">
        <x:v>6537</x:v>
      </x:c>
      <x:c r="G4108" s="2" t="s">
        <x:v>49689</x:v>
      </x:c>
      <x:c r="H4108" s="2" t="s">
        <x:v>51798</x:v>
      </x:c>
      <x:c r="I4108" s="2" t="s">
        <x:v>603</x:v>
      </x:c>
    </x:row>
    <x:row r="4109" spans="2:9" s="3" customFormat="1" ht="21.399999999999999" customHeight="1">
      <x:c r="B4109" s="2" t="s">
        <x:v>16253</x:v>
      </x:c>
      <x:c r="C4109" s="2" t="s">
        <x:v>26529</x:v>
      </x:c>
      <x:c r="D4109" s="2" t="s">
        <x:v>26520</x:v>
      </x:c>
      <x:c r="E4109" s="2" t="s">
        <x:v>4311</x:v>
      </x:c>
      <x:c r="F4109" s="2" t="s">
        <x:v>4313</x:v>
      </x:c>
      <x:c r="G4109" s="2" t="s">
        <x:v>36922</x:v>
      </x:c>
      <x:c r="H4109" s="2" t="s">
        <x:v>51798</x:v>
      </x:c>
      <x:c r="I4109" s="2" t="s">
        <x:v>56964</x:v>
      </x:c>
    </x:row>
    <x:row r="4110" spans="2:9" s="3" customFormat="1" ht="21.399999999999999" customHeight="1">
      <x:c r="B4110" s="2" t="s">
        <x:v>16269</x:v>
      </x:c>
      <x:c r="C4110" s="2" t="s">
        <x:v>69167</x:v>
      </x:c>
      <x:c r="D4110" s="2" t="s">
        <x:v>69172</x:v>
      </x:c>
      <x:c r="E4110" s="2" t="s">
        <x:v>45550</x:v>
      </x:c>
      <x:c r="F4110" s="2" t="s">
        <x:v>5889</x:v>
      </x:c>
      <x:c r="G4110" s="2" t="s">
        <x:v>51246</x:v>
      </x:c>
      <x:c r="H4110" s="2" t="s">
        <x:v>51798</x:v>
      </x:c>
      <x:c r="I4110" s="2" t="s">
        <x:v>56965</x:v>
      </x:c>
    </x:row>
    <x:row r="4111" spans="2:9" s="3" customFormat="1" ht="21.399999999999999" customHeight="1">
      <x:c r="B4111" s="2" t="s">
        <x:v>16249</x:v>
      </x:c>
      <x:c r="C4111" s="2" t="s">
        <x:v>16724</x:v>
      </x:c>
      <x:c r="D4111" s="2" t="s">
        <x:v>16721</x:v>
      </x:c>
      <x:c r="E4111" s="2" t="s">
        <x:v>48332</x:v>
      </x:c>
      <x:c r="F4111" s="2" t="s">
        <x:v>5870</x:v>
      </x:c>
      <x:c r="G4111" s="2" t="s">
        <x:v>16734</x:v>
      </x:c>
      <x:c r="H4111" s="2" t="s">
        <x:v>51798</x:v>
      </x:c>
      <x:c r="I4111" s="2" t="s">
        <x:v>606</x:v>
      </x:c>
    </x:row>
    <x:row r="4112" spans="2:9" s="3" customFormat="1" ht="21.399999999999999" customHeight="1">
      <x:c r="B4112" s="2" t="s">
        <x:v>16254</x:v>
      </x:c>
      <x:c r="C4112" s="2" t="s">
        <x:v>7912</x:v>
      </x:c>
      <x:c r="D4112" s="2" t="s">
        <x:v>7913</x:v>
      </x:c>
      <x:c r="E4112" s="2" t="s">
        <x:v>48323</x:v>
      </x:c>
      <x:c r="F4112" s="2" t="s">
        <x:v>48324</x:v>
      </x:c>
      <x:c r="G4112" s="2" t="s">
        <x:v>59733</x:v>
      </x:c>
      <x:c r="H4112" s="2" t="s">
        <x:v>51798</x:v>
      </x:c>
      <x:c r="I4112" s="2" t="s">
        <x:v>56966</x:v>
      </x:c>
    </x:row>
    <x:row r="4113" spans="2:9" s="3" customFormat="1" ht="21.399999999999999" customHeight="1">
      <x:c r="B4113" s="2" t="s">
        <x:v>16246</x:v>
      </x:c>
      <x:c r="C4113" s="2" t="s">
        <x:v>68212</x:v>
      </x:c>
      <x:c r="D4113" s="2" t="s">
        <x:v>68213</x:v>
      </x:c>
      <x:c r="E4113" s="2" t="s">
        <x:v>48332</x:v>
      </x:c>
      <x:c r="F4113" s="2" t="s">
        <x:v>5870</x:v>
      </x:c>
      <x:c r="G4113" s="2" t="s">
        <x:v>68201</x:v>
      </x:c>
      <x:c r="H4113" s="2" t="s">
        <x:v>51798</x:v>
      </x:c>
      <x:c r="I4113" s="2" t="s">
        <x:v>56967</x:v>
      </x:c>
    </x:row>
    <x:row r="4114" spans="2:9" s="3" customFormat="1" ht="21.399999999999999" customHeight="1">
      <x:c r="B4114" s="2" t="s">
        <x:v>16266</x:v>
      </x:c>
      <x:c r="C4114" s="2" t="s">
        <x:v>74410</x:v>
      </x:c>
      <x:c r="D4114" s="2" t="s">
        <x:v>74406</x:v>
      </x:c>
      <x:c r="E4114" s="2" t="s">
        <x:v>48314</x:v>
      </x:c>
      <x:c r="F4114" s="2" t="s">
        <x:v>48317</x:v>
      </x:c>
      <x:c r="G4114" s="2" t="s">
        <x:v>74407</x:v>
      </x:c>
      <x:c r="H4114" s="2" t="s">
        <x:v>51798</x:v>
      </x:c>
      <x:c r="I4114" s="2" t="s">
        <x:v>56968</x:v>
      </x:c>
    </x:row>
    <x:row r="4115" spans="2:9" s="3" customFormat="1" ht="21.399999999999999" customHeight="1">
      <x:c r="B4115" s="2" t="s">
        <x:v>16245</x:v>
      </x:c>
      <x:c r="C4115" s="2" t="s">
        <x:v>73847</x:v>
      </x:c>
      <x:c r="D4115" s="2" t="s">
        <x:v>73846</x:v>
      </x:c>
      <x:c r="E4115" s="2" t="s">
        <x:v>34353</x:v>
      </x:c>
      <x:c r="F4115" s="2" t="s">
        <x:v>6537</x:v>
      </x:c>
      <x:c r="G4115" s="2" t="s">
        <x:v>73857</x:v>
      </x:c>
      <x:c r="H4115" s="2" t="s">
        <x:v>51798</x:v>
      </x:c>
      <x:c r="I4115" s="2" t="s">
        <x:v>601</x:v>
      </x:c>
    </x:row>
    <x:row r="4116" spans="2:9" s="3" customFormat="1" ht="21.399999999999999" customHeight="1">
      <x:c r="B4116" s="2" t="s">
        <x:v>16255</x:v>
      </x:c>
      <x:c r="C4116" s="2" t="s">
        <x:v>9392</x:v>
      </x:c>
      <x:c r="D4116" s="2" t="s">
        <x:v>9397</x:v>
      </x:c>
      <x:c r="E4116" s="2" t="s">
        <x:v>48296</x:v>
      </x:c>
      <x:c r="F4116" s="2" t="s">
        <x:v>7179</x:v>
      </x:c>
      <x:c r="G4116" s="2" t="s">
        <x:v>58935</x:v>
      </x:c>
      <x:c r="H4116" s="2" t="s">
        <x:v>51798</x:v>
      </x:c>
      <x:c r="I4116" s="2" t="s">
        <x:v>601</x:v>
      </x:c>
    </x:row>
    <x:row r="4117" spans="2:9" s="3" customFormat="1" ht="21.399999999999999" customHeight="1">
      <x:c r="B4117" s="2" t="s">
        <x:v>16256</x:v>
      </x:c>
      <x:c r="C4117" s="2" t="s">
        <x:v>21322</x:v>
      </x:c>
      <x:c r="D4117" s="2" t="s">
        <x:v>21319</x:v>
      </x:c>
      <x:c r="E4117" s="2" t="s">
        <x:v>48346</x:v>
      </x:c>
      <x:c r="F4117" s="2" t="s">
        <x:v>5876</x:v>
      </x:c>
      <x:c r="G4117" s="2" t="s">
        <x:v>36542</x:v>
      </x:c>
      <x:c r="H4117" s="2" t="s">
        <x:v>51798</x:v>
      </x:c>
      <x:c r="I4117" s="2" t="s">
        <x:v>56976</x:v>
      </x:c>
    </x:row>
    <x:row r="4118" spans="2:9" s="3" customFormat="1" ht="21.399999999999999" customHeight="1">
      <x:c r="B4118" s="2" t="s">
        <x:v>16275</x:v>
      </x:c>
      <x:c r="C4118" s="2" t="s">
        <x:v>32481</x:v>
      </x:c>
      <x:c r="D4118" s="2" t="s">
        <x:v>32487</x:v>
      </x:c>
      <x:c r="E4118" s="2" t="s">
        <x:v>48330</x:v>
      </x:c>
      <x:c r="F4118" s="2" t="s">
        <x:v>48328</x:v>
      </x:c>
      <x:c r="G4118" s="2" t="s">
        <x:v>66064</x:v>
      </x:c>
      <x:c r="H4118" s="2" t="s">
        <x:v>51798</x:v>
      </x:c>
      <x:c r="I4118" s="2" t="s">
        <x:v>56987</x:v>
      </x:c>
    </x:row>
    <x:row r="4119" spans="2:9" s="3" customFormat="1" ht="21.399999999999999" customHeight="1">
      <x:c r="B4119" s="2" t="s">
        <x:v>16257</x:v>
      </x:c>
      <x:c r="C4119" s="2" t="s">
        <x:v>31742</x:v>
      </x:c>
      <x:c r="D4119" s="2" t="s">
        <x:v>31743</x:v>
      </x:c>
      <x:c r="E4119" s="2" t="s">
        <x:v>48330</x:v>
      </x:c>
      <x:c r="F4119" s="2" t="s">
        <x:v>48328</x:v>
      </x:c>
      <x:c r="G4119" s="2" t="s">
        <x:v>3790</x:v>
      </x:c>
      <x:c r="H4119" s="2" t="s">
        <x:v>51798</x:v>
      </x:c>
      <x:c r="I4119" s="2" t="s">
        <x:v>56987</x:v>
      </x:c>
    </x:row>
    <x:row r="4120" spans="2:9" s="3" customFormat="1" ht="21.399999999999999" customHeight="1">
      <x:c r="B4120" s="2" t="s">
        <x:v>16260</x:v>
      </x:c>
      <x:c r="C4120" s="2" t="s">
        <x:v>58494</x:v>
      </x:c>
      <x:c r="D4120" s="2" t="s">
        <x:v>58499</x:v>
      </x:c>
      <x:c r="E4120" s="2" t="s">
        <x:v>48312</x:v>
      </x:c>
      <x:c r="F4120" s="2" t="s">
        <x:v>48325</x:v>
      </x:c>
      <x:c r="G4120" s="2" t="s">
        <x:v>48482</x:v>
      </x:c>
      <x:c r="H4120" s="2" t="s">
        <x:v>51798</x:v>
      </x:c>
      <x:c r="I4120" s="2" t="s">
        <x:v>612</x:v>
      </x:c>
    </x:row>
    <x:row r="4121" spans="2:9" s="3" customFormat="1" ht="21.399999999999999" customHeight="1">
      <x:c r="B4121" s="2" t="s">
        <x:v>16261</x:v>
      </x:c>
      <x:c r="C4121" s="2" t="s">
        <x:v>7805</x:v>
      </x:c>
      <x:c r="D4121" s="2" t="s">
        <x:v>7807</x:v>
      </x:c>
      <x:c r="E4121" s="2" t="s">
        <x:v>48296</x:v>
      </x:c>
      <x:c r="F4121" s="2" t="s">
        <x:v>7179</x:v>
      </x:c>
      <x:c r="G4121" s="2" t="s">
        <x:v>59721</x:v>
      </x:c>
      <x:c r="H4121" s="2" t="s">
        <x:v>51798</x:v>
      </x:c>
      <x:c r="I4121" s="2" t="s">
        <x:v>608</x:v>
      </x:c>
    </x:row>
    <x:row r="4122" spans="2:9" s="3" customFormat="1" ht="21.399999999999999" customHeight="1">
      <x:c r="B4122" s="2" t="s">
        <x:v>16263</x:v>
      </x:c>
      <x:c r="C4122" s="2" t="s">
        <x:v>73977</x:v>
      </x:c>
      <x:c r="D4122" s="2" t="s">
        <x:v>73969</x:v>
      </x:c>
      <x:c r="E4122" s="2" t="s">
        <x:v>48296</x:v>
      </x:c>
      <x:c r="F4122" s="2" t="s">
        <x:v>7179</x:v>
      </x:c>
      <x:c r="G4122" s="2" t="s">
        <x:v>40563</x:v>
      </x:c>
      <x:c r="H4122" s="2" t="s">
        <x:v>51798</x:v>
      </x:c>
      <x:c r="I4122" s="2" t="s">
        <x:v>608</x:v>
      </x:c>
    </x:row>
    <x:row r="4123" spans="2:9" s="3" customFormat="1" ht="21.399999999999999" customHeight="1">
      <x:c r="B4123" s="2" t="s">
        <x:v>16264</x:v>
      </x:c>
      <x:c r="C4123" s="2" t="s">
        <x:v>11365</x:v>
      </x:c>
      <x:c r="D4123" s="2" t="s">
        <x:v>11376</x:v>
      </x:c>
      <x:c r="E4123" s="2" t="s">
        <x:v>48296</x:v>
      </x:c>
      <x:c r="F4123" s="2" t="s">
        <x:v>7179</x:v>
      </x:c>
      <x:c r="G4123" s="2" t="s">
        <x:v>38602</x:v>
      </x:c>
      <x:c r="H4123" s="2" t="s">
        <x:v>51798</x:v>
      </x:c>
      <x:c r="I4123" s="2" t="s">
        <x:v>56970</x:v>
      </x:c>
    </x:row>
    <x:row r="4124" spans="2:9" s="3" customFormat="1" ht="21.399999999999999" customHeight="1">
      <x:c r="B4124" s="2" t="s">
        <x:v>16267</x:v>
      </x:c>
      <x:c r="C4124" s="2" t="s">
        <x:v>27455</x:v>
      </x:c>
      <x:c r="D4124" s="2" t="s">
        <x:v>27456</x:v>
      </x:c>
      <x:c r="E4124" s="2" t="s">
        <x:v>48296</x:v>
      </x:c>
      <x:c r="F4124" s="2" t="s">
        <x:v>7179</x:v>
      </x:c>
      <x:c r="G4124" s="2" t="s">
        <x:v>4504</x:v>
      </x:c>
      <x:c r="H4124" s="2" t="s">
        <x:v>51798</x:v>
      </x:c>
      <x:c r="I4124" s="2" t="s">
        <x:v>56970</x:v>
      </x:c>
    </x:row>
    <x:row r="4125" spans="2:9" s="3" customFormat="1" ht="21.399999999999999" customHeight="1">
      <x:c r="B4125" s="2" t="s">
        <x:v>16270</x:v>
      </x:c>
      <x:c r="C4125" s="2" t="s">
        <x:v>31596</x:v>
      </x:c>
      <x:c r="D4125" s="2" t="s">
        <x:v>31601</x:v>
      </x:c>
      <x:c r="E4125" s="2" t="s">
        <x:v>48330</x:v>
      </x:c>
      <x:c r="F4125" s="2" t="s">
        <x:v>48328</x:v>
      </x:c>
      <x:c r="G4125" s="2" t="s">
        <x:v>50782</x:v>
      </x:c>
      <x:c r="H4125" s="2" t="s">
        <x:v>51798</x:v>
      </x:c>
      <x:c r="I4125" s="2" t="s">
        <x:v>56997</x:v>
      </x:c>
    </x:row>
    <x:row r="4126" spans="2:9" s="3" customFormat="1" ht="21.399999999999999" customHeight="1">
      <x:c r="B4126" s="2" t="s">
        <x:v>16271</x:v>
      </x:c>
      <x:c r="C4126" s="2" t="s">
        <x:v>17470</x:v>
      </x:c>
      <x:c r="D4126" s="2" t="s">
        <x:v>17479</x:v>
      </x:c>
      <x:c r="E4126" s="2" t="s">
        <x:v>48336</x:v>
      </x:c>
      <x:c r="F4126" s="2" t="s">
        <x:v>48343</x:v>
      </x:c>
      <x:c r="G4126" s="2" t="s">
        <x:v>50498</x:v>
      </x:c>
      <x:c r="H4126" s="2" t="s">
        <x:v>51798</x:v>
      </x:c>
      <x:c r="I4126" s="2" t="s">
        <x:v>30841</x:v>
      </x:c>
    </x:row>
    <x:row r="4127" spans="2:9" s="3" customFormat="1" ht="21.399999999999999" customHeight="1">
      <x:c r="B4127" s="2" t="s">
        <x:v>16272</x:v>
      </x:c>
      <x:c r="C4127" s="2" t="s">
        <x:v>1581</x:v>
      </x:c>
      <x:c r="D4127" s="2" t="s">
        <x:v>1577</x:v>
      </x:c>
      <x:c r="E4127" s="2" t="s">
        <x:v>7132</x:v>
      </x:c>
      <x:c r="F4127" s="2" t="s">
        <x:v>7122</x:v>
      </x:c>
      <x:c r="G4127" s="2" t="s">
        <x:v>1574</x:v>
      </x:c>
      <x:c r="H4127" s="2" t="s">
        <x:v>51798</x:v>
      </x:c>
      <x:c r="I4127" s="2" t="s">
        <x:v>56989</x:v>
      </x:c>
    </x:row>
    <x:row r="4128" spans="2:9" s="3" customFormat="1" ht="21.399999999999999" customHeight="1">
      <x:c r="B4128" s="2" t="s">
        <x:v>16281</x:v>
      </x:c>
      <x:c r="C4128" s="2" t="s">
        <x:v>27661</x:v>
      </x:c>
      <x:c r="D4128" s="2" t="s">
        <x:v>27664</x:v>
      </x:c>
      <x:c r="E4128" s="2" t="s">
        <x:v>48314</x:v>
      </x:c>
      <x:c r="F4128" s="2" t="s">
        <x:v>48317</x:v>
      </x:c>
      <x:c r="G4128" s="2" t="s">
        <x:v>37976</x:v>
      </x:c>
      <x:c r="H4128" s="2" t="s">
        <x:v>51798</x:v>
      </x:c>
      <x:c r="I4128" s="2" t="s">
        <x:v>56977</x:v>
      </x:c>
    </x:row>
    <x:row r="4129" spans="2:9" s="3" customFormat="1" ht="21.399999999999999" customHeight="1">
      <x:c r="B4129" s="2" t="s">
        <x:v>16279</x:v>
      </x:c>
      <x:c r="C4129" s="2" t="s">
        <x:v>11571</x:v>
      </x:c>
      <x:c r="D4129" s="2" t="s">
        <x:v>11561</x:v>
      </x:c>
      <x:c r="E4129" s="2" t="s">
        <x:v>48330</x:v>
      </x:c>
      <x:c r="F4129" s="2" t="s">
        <x:v>48328</x:v>
      </x:c>
      <x:c r="G4129" s="2" t="s">
        <x:v>38658</x:v>
      </x:c>
      <x:c r="H4129" s="2" t="s">
        <x:v>51798</x:v>
      </x:c>
      <x:c r="I4129" s="2" t="s">
        <x:v>30852</x:v>
      </x:c>
    </x:row>
    <x:row r="4130" spans="2:9" s="3" customFormat="1" ht="21.399999999999999" customHeight="1">
      <x:c r="B4130" s="2" t="s">
        <x:v>16280</x:v>
      </x:c>
      <x:c r="C4130" s="2" t="s">
        <x:v>31547</x:v>
      </x:c>
      <x:c r="D4130" s="2" t="s">
        <x:v>31544</x:v>
      </x:c>
      <x:c r="E4130" s="2" t="s">
        <x:v>34353</x:v>
      </x:c>
      <x:c r="F4130" s="2" t="s">
        <x:v>6537</x:v>
      </x:c>
      <x:c r="G4130" s="2" t="s">
        <x:v>66525</x:v>
      </x:c>
      <x:c r="H4130" s="2" t="s">
        <x:v>51798</x:v>
      </x:c>
      <x:c r="I4130" s="2" t="s">
        <x:v>56980</x:v>
      </x:c>
    </x:row>
    <x:row r="4131" spans="2:9" s="3" customFormat="1" ht="21.399999999999999" customHeight="1">
      <x:c r="B4131" s="2" t="s">
        <x:v>16282</x:v>
      </x:c>
      <x:c r="C4131" s="2" t="s">
        <x:v>11137</x:v>
      </x:c>
      <x:c r="D4131" s="2" t="s">
        <x:v>11155</x:v>
      </x:c>
      <x:c r="E4131" s="2" t="s">
        <x:v>34353</x:v>
      </x:c>
      <x:c r="F4131" s="2" t="s">
        <x:v>6537</x:v>
      </x:c>
      <x:c r="G4131" s="2" t="s">
        <x:v>66525</x:v>
      </x:c>
      <x:c r="H4131" s="2" t="s">
        <x:v>51798</x:v>
      </x:c>
      <x:c r="I4131" s="2" t="s">
        <x:v>56994</x:v>
      </x:c>
    </x:row>
    <x:row r="4132" spans="2:9" s="3" customFormat="1" ht="21.399999999999999" customHeight="1">
      <x:c r="B4132" s="2" t="s">
        <x:v>16287</x:v>
      </x:c>
      <x:c r="C4132" s="2" t="s">
        <x:v>8797</x:v>
      </x:c>
      <x:c r="D4132" s="2" t="s">
        <x:v>8804</x:v>
      </x:c>
      <x:c r="E4132" s="2" t="s">
        <x:v>48315</x:v>
      </x:c>
      <x:c r="F4132" s="2" t="s">
        <x:v>6299</x:v>
      </x:c>
      <x:c r="G4132" s="2" t="s">
        <x:v>66106</x:v>
      </x:c>
      <x:c r="H4132" s="2" t="s">
        <x:v>51798</x:v>
      </x:c>
      <x:c r="I4132" s="2" t="s">
        <x:v>615</x:v>
      </x:c>
    </x:row>
    <x:row r="4133" spans="2:9" s="3" customFormat="1" ht="21.399999999999999" customHeight="1">
      <x:c r="B4133" s="2" t="s">
        <x:v>16284</x:v>
      </x:c>
      <x:c r="C4133" s="2" t="s">
        <x:v>45900</x:v>
      </x:c>
      <x:c r="D4133" s="2" t="s">
        <x:v>45906</x:v>
      </x:c>
      <x:c r="E4133" s="2" t="s">
        <x:v>59</x:v>
      </x:c>
      <x:c r="F4133" s="2" t="s">
        <x:v>6032</x:v>
      </x:c>
      <x:c r="G4133" s="2" t="s">
        <x:v>45901</x:v>
      </x:c>
      <x:c r="H4133" s="2" t="s">
        <x:v>51798</x:v>
      </x:c>
      <x:c r="I4133" s="2" t="s">
        <x:v>604</x:v>
      </x:c>
    </x:row>
    <x:row r="4134" spans="2:9" s="3" customFormat="1" ht="21.399999999999999" customHeight="1">
      <x:c r="B4134" s="2" t="s">
        <x:v>16283</x:v>
      </x:c>
      <x:c r="C4134" s="2" t="s">
        <x:v>17557</x:v>
      </x:c>
      <x:c r="D4134" s="2" t="s">
        <x:v>17560</x:v>
      </x:c>
      <x:c r="E4134" s="2" t="s">
        <x:v>48330</x:v>
      </x:c>
      <x:c r="F4134" s="2" t="s">
        <x:v>48328</x:v>
      </x:c>
      <x:c r="G4134" s="2" t="s">
        <x:v>17564</x:v>
      </x:c>
      <x:c r="H4134" s="2" t="s">
        <x:v>51798</x:v>
      </x:c>
      <x:c r="I4134" s="2" t="s">
        <x:v>613</x:v>
      </x:c>
    </x:row>
    <x:row r="4135" spans="2:9" s="3" customFormat="1" ht="21.399999999999999" customHeight="1">
      <x:c r="B4135" s="2" t="s">
        <x:v>16285</x:v>
      </x:c>
      <x:c r="C4135" s="2" t="s">
        <x:v>70157</x:v>
      </x:c>
      <x:c r="D4135" s="2" t="s">
        <x:v>70162</x:v>
      </x:c>
      <x:c r="E4135" s="2" t="s">
        <x:v>48264</x:v>
      </x:c>
      <x:c r="F4135" s="2" t="s">
        <x:v>48265</x:v>
      </x:c>
      <x:c r="G4135" s="2" t="s">
        <x:v>70160</x:v>
      </x:c>
      <x:c r="H4135" s="2" t="s">
        <x:v>51798</x:v>
      </x:c>
      <x:c r="I4135" s="2" t="s">
        <x:v>609</x:v>
      </x:c>
    </x:row>
    <x:row r="4136" spans="2:9" s="3" customFormat="1" ht="21.399999999999999" customHeight="1">
      <x:c r="B4136" s="2" t="s">
        <x:v>16286</x:v>
      </x:c>
      <x:c r="C4136" s="2" t="s">
        <x:v>5175</x:v>
      </x:c>
      <x:c r="D4136" s="2" t="s">
        <x:v>5176</x:v>
      </x:c>
      <x:c r="E4136" s="2" t="s">
        <x:v>48315</x:v>
      </x:c>
      <x:c r="F4136" s="2" t="s">
        <x:v>6299</x:v>
      </x:c>
      <x:c r="G4136" s="2" t="s">
        <x:v>57896</x:v>
      </x:c>
      <x:c r="H4136" s="2" t="s">
        <x:v>51798</x:v>
      </x:c>
      <x:c r="I4136" s="2" t="s">
        <x:v>590</x:v>
      </x:c>
    </x:row>
    <x:row r="4137" spans="2:9" s="3" customFormat="1" ht="21.399999999999999" customHeight="1">
      <x:c r="B4137" s="2" t="s">
        <x:v>16277</x:v>
      </x:c>
      <x:c r="C4137" s="2" t="s">
        <x:v>60897</x:v>
      </x:c>
      <x:c r="D4137" s="2" t="s">
        <x:v>60899</x:v>
      </x:c>
      <x:c r="E4137" s="2" t="s">
        <x:v>48229</x:v>
      </x:c>
      <x:c r="F4137" s="2" t="s">
        <x:v>6412</x:v>
      </x:c>
      <x:c r="G4137" s="2" t="s">
        <x:v>3571</x:v>
      </x:c>
      <x:c r="H4137" s="2" t="s">
        <x:v>51798</x:v>
      </x:c>
      <x:c r="I4137" s="2" t="s">
        <x:v>30867</x:v>
      </x:c>
    </x:row>
    <x:row r="4138" spans="2:9" s="3" customFormat="1" ht="21.399999999999999" customHeight="1">
      <x:c r="B4138" s="2" t="s">
        <x:v>16278</x:v>
      </x:c>
      <x:c r="C4138" s="2" t="s">
        <x:v>68175</x:v>
      </x:c>
      <x:c r="D4138" s="2" t="s">
        <x:v>68178</x:v>
      </x:c>
      <x:c r="E4138" s="2" t="s">
        <x:v>48229</x:v>
      </x:c>
      <x:c r="F4138" s="2" t="s">
        <x:v>6412</x:v>
      </x:c>
      <x:c r="G4138" s="2" t="s">
        <x:v>51082</x:v>
      </x:c>
      <x:c r="H4138" s="2" t="s">
        <x:v>51798</x:v>
      </x:c>
      <x:c r="I4138" s="2" t="s">
        <x:v>591</x:v>
      </x:c>
    </x:row>
    <x:row r="4139" spans="2:9" s="3" customFormat="1" ht="21.399999999999999" customHeight="1">
      <x:c r="B4139" s="2" t="s">
        <x:v>16288</x:v>
      </x:c>
      <x:c r="C4139" s="2" t="s">
        <x:v>73981</x:v>
      </x:c>
      <x:c r="D4139" s="2" t="s">
        <x:v>73982</x:v>
      </x:c>
      <x:c r="E4139" s="2" t="s">
        <x:v>7132</x:v>
      </x:c>
      <x:c r="F4139" s="2" t="s">
        <x:v>7122</x:v>
      </x:c>
      <x:c r="G4139" s="2" t="s">
        <x:v>73984</x:v>
      </x:c>
      <x:c r="H4139" s="2" t="s">
        <x:v>51798</x:v>
      </x:c>
      <x:c r="I4139" s="2" t="s">
        <x:v>611</x:v>
      </x:c>
    </x:row>
    <x:row r="4140" spans="2:9" s="3" customFormat="1" ht="21.399999999999999" customHeight="1">
      <x:c r="B4140" s="2" t="s">
        <x:v>16276</x:v>
      </x:c>
      <x:c r="C4140" s="2" t="s">
        <x:v>27105</x:v>
      </x:c>
      <x:c r="D4140" s="2" t="s">
        <x:v>27115</x:v>
      </x:c>
      <x:c r="E4140" s="2" t="s">
        <x:v>48339</x:v>
      </x:c>
      <x:c r="F4140" s="2" t="s">
        <x:v>48334</x:v>
      </x:c>
      <x:c r="G4140" s="2" t="s">
        <x:v>27106</x:v>
      </x:c>
      <x:c r="H4140" s="2" t="s">
        <x:v>51798</x:v>
      </x:c>
      <x:c r="I4140" s="2" t="s">
        <x:v>56978</x:v>
      </x:c>
    </x:row>
    <x:row r="4141" spans="2:9" s="3" customFormat="1" ht="21.399999999999999" customHeight="1">
      <x:c r="B4141" s="2" t="s">
        <x:v>14953</x:v>
      </x:c>
      <x:c r="C4141" s="2" t="s">
        <x:v>12855</x:v>
      </x:c>
      <x:c r="D4141" s="2" t="s">
        <x:v>12850</x:v>
      </x:c>
      <x:c r="E4141" s="2" t="s">
        <x:v>48339</x:v>
      </x:c>
      <x:c r="F4141" s="2" t="s">
        <x:v>48334</x:v>
      </x:c>
      <x:c r="G4141" s="2" t="s">
        <x:v>6437</x:v>
      </x:c>
      <x:c r="H4141" s="2" t="s">
        <x:v>51798</x:v>
      </x:c>
      <x:c r="I4141" s="2" t="s">
        <x:v>56978</x:v>
      </x:c>
    </x:row>
    <x:row r="4142" spans="2:9" s="3" customFormat="1" ht="21.399999999999999" customHeight="1">
      <x:c r="B4142" s="2" t="s">
        <x:v>14949</x:v>
      </x:c>
      <x:c r="C4142" s="2" t="s">
        <x:v>29202</x:v>
      </x:c>
      <x:c r="D4142" s="2" t="s">
        <x:v>29211</x:v>
      </x:c>
      <x:c r="E4142" s="2" t="s">
        <x:v>48330</x:v>
      </x:c>
      <x:c r="F4142" s="2" t="s">
        <x:v>48328</x:v>
      </x:c>
      <x:c r="G4142" s="2" t="s">
        <x:v>36169</x:v>
      </x:c>
      <x:c r="H4142" s="2" t="s">
        <x:v>51798</x:v>
      </x:c>
      <x:c r="I4142" s="2" t="s">
        <x:v>56982</x:v>
      </x:c>
    </x:row>
    <x:row r="4143" spans="2:9" s="3" customFormat="1" ht="21.399999999999999" customHeight="1">
      <x:c r="B4143" s="2" t="s">
        <x:v>14932</x:v>
      </x:c>
      <x:c r="C4143" s="2" t="s">
        <x:v>9831</x:v>
      </x:c>
      <x:c r="D4143" s="2" t="s">
        <x:v>9829</x:v>
      </x:c>
      <x:c r="E4143" s="2" t="s">
        <x:v>7132</x:v>
      </x:c>
      <x:c r="F4143" s="2" t="s">
        <x:v>7122</x:v>
      </x:c>
      <x:c r="G4143" s="2" t="s">
        <x:v>45344</x:v>
      </x:c>
      <x:c r="H4143" s="2" t="s">
        <x:v>51798</x:v>
      </x:c>
      <x:c r="I4143" s="2" t="s">
        <x:v>600</x:v>
      </x:c>
    </x:row>
    <x:row r="4144" spans="2:9" s="3" customFormat="1" ht="21.399999999999999" customHeight="1">
      <x:c r="B4144" s="2" t="s">
        <x:v>14961</x:v>
      </x:c>
      <x:c r="C4144" s="2" t="s">
        <x:v>58132</x:v>
      </x:c>
      <x:c r="D4144" s="2" t="s">
        <x:v>58128</x:v>
      </x:c>
      <x:c r="E4144" s="2" t="s">
        <x:v>48330</x:v>
      </x:c>
      <x:c r="F4144" s="2" t="s">
        <x:v>48328</x:v>
      </x:c>
      <x:c r="G4144" s="2" t="s">
        <x:v>58130</x:v>
      </x:c>
      <x:c r="H4144" s="2" t="s">
        <x:v>51798</x:v>
      </x:c>
      <x:c r="I4144" s="2" t="s">
        <x:v>616</x:v>
      </x:c>
    </x:row>
    <x:row r="4145" spans="2:9" s="3" customFormat="1" ht="21.399999999999999" customHeight="1">
      <x:c r="B4145" s="2" t="s">
        <x:v>14950</x:v>
      </x:c>
      <x:c r="C4145" s="2" t="s">
        <x:v>8741</x:v>
      </x:c>
      <x:c r="D4145" s="2" t="s">
        <x:v>8747</x:v>
      </x:c>
      <x:c r="E4145" s="2" t="s">
        <x:v>48296</x:v>
      </x:c>
      <x:c r="F4145" s="2" t="s">
        <x:v>7179</x:v>
      </x:c>
      <x:c r="G4145" s="2" t="s">
        <x:v>59924</x:v>
      </x:c>
      <x:c r="H4145" s="2" t="s">
        <x:v>51798</x:v>
      </x:c>
      <x:c r="I4145" s="2" t="s">
        <x:v>616</x:v>
      </x:c>
    </x:row>
    <x:row r="4146" spans="2:9" s="3" customFormat="1" ht="21.399999999999999" customHeight="1">
      <x:c r="B4146" s="2" t="s">
        <x:v>14947</x:v>
      </x:c>
      <x:c r="C4146" s="2" t="s">
        <x:v>10919</x:v>
      </x:c>
      <x:c r="D4146" s="2" t="s">
        <x:v>10929</x:v>
      </x:c>
      <x:c r="E4146" s="2" t="s">
        <x:v>7097</x:v>
      </x:c>
      <x:c r="F4146" s="2" t="s">
        <x:v>7105</x:v>
      </x:c>
      <x:c r="G4146" s="2" t="s">
        <x:v>10933</x:v>
      </x:c>
      <x:c r="H4146" s="2" t="s">
        <x:v>51798</x:v>
      </x:c>
      <x:c r="I4146" s="2" t="s">
        <x:v>616</x:v>
      </x:c>
    </x:row>
    <x:row r="4147" spans="2:9" s="3" customFormat="1" ht="21.399999999999999" customHeight="1">
      <x:c r="B4147" s="2" t="s">
        <x:v>14952</x:v>
      </x:c>
      <x:c r="C4147" s="2" t="s">
        <x:v>17400</x:v>
      </x:c>
      <x:c r="D4147" s="2" t="s">
        <x:v>17396</x:v>
      </x:c>
      <x:c r="E4147" s="2" t="s">
        <x:v>48296</x:v>
      </x:c>
      <x:c r="F4147" s="2" t="s">
        <x:v>7179</x:v>
      </x:c>
      <x:c r="G4147" s="2" t="s">
        <x:v>50484</x:v>
      </x:c>
      <x:c r="H4147" s="2" t="s">
        <x:v>51798</x:v>
      </x:c>
      <x:c r="I4147" s="2" t="s">
        <x:v>616</x:v>
      </x:c>
    </x:row>
    <x:row r="4148" spans="2:9" s="3" customFormat="1" ht="21.399999999999999" customHeight="1">
      <x:c r="B4148" s="2" t="s">
        <x:v>14948</x:v>
      </x:c>
      <x:c r="C4148" s="2" t="s">
        <x:v>10906</x:v>
      </x:c>
      <x:c r="D4148" s="2" t="s">
        <x:v>10908</x:v>
      </x:c>
      <x:c r="E4148" s="2" t="s">
        <x:v>48339</x:v>
      </x:c>
      <x:c r="F4148" s="2" t="s">
        <x:v>48334</x:v>
      </x:c>
      <x:c r="G4148" s="2" t="s">
        <x:v>3724</x:v>
      </x:c>
      <x:c r="H4148" s="2" t="s">
        <x:v>51798</x:v>
      </x:c>
      <x:c r="I4148" s="2" t="s">
        <x:v>56996</x:v>
      </x:c>
    </x:row>
    <x:row r="4149" spans="2:9" s="3" customFormat="1" ht="21.399999999999999" customHeight="1">
      <x:c r="B4149" s="2" t="s">
        <x:v>14951</x:v>
      </x:c>
      <x:c r="C4149" s="2" t="s">
        <x:v>23145</x:v>
      </x:c>
      <x:c r="D4149" s="2" t="s">
        <x:v>23153</x:v>
      </x:c>
      <x:c r="E4149" s="2" t="s">
        <x:v>48339</x:v>
      </x:c>
      <x:c r="F4149" s="2" t="s">
        <x:v>48334</x:v>
      </x:c>
      <x:c r="G4149" s="2" t="s">
        <x:v>23142</x:v>
      </x:c>
      <x:c r="H4149" s="2" t="s">
        <x:v>51798</x:v>
      </x:c>
      <x:c r="I4149" s="2" t="s">
        <x:v>53617</x:v>
      </x:c>
    </x:row>
    <x:row r="4150" spans="2:9" s="3" customFormat="1" ht="21.399999999999999" customHeight="1">
      <x:c r="B4150" s="2" t="s">
        <x:v>14954</x:v>
      </x:c>
      <x:c r="C4150" s="2" t="s">
        <x:v>8868</x:v>
      </x:c>
      <x:c r="D4150" s="2" t="s">
        <x:v>8864</x:v>
      </x:c>
      <x:c r="E4150" s="2" t="s">
        <x:v>48330</x:v>
      </x:c>
      <x:c r="F4150" s="2" t="s">
        <x:v>48328</x:v>
      </x:c>
      <x:c r="G4150" s="2" t="s">
        <x:v>59972</x:v>
      </x:c>
      <x:c r="H4150" s="2" t="s">
        <x:v>51798</x:v>
      </x:c>
      <x:c r="I4150" s="2" t="s">
        <x:v>56990</x:v>
      </x:c>
    </x:row>
    <x:row r="4151" spans="2:9" s="3" customFormat="1" ht="21.399999999999999" customHeight="1">
      <x:c r="B4151" s="2" t="s">
        <x:v>14955</x:v>
      </x:c>
      <x:c r="C4151" s="2" t="s">
        <x:v>22961</x:v>
      </x:c>
      <x:c r="D4151" s="2" t="s">
        <x:v>22966</x:v>
      </x:c>
      <x:c r="E4151" s="2" t="s">
        <x:v>48330</x:v>
      </x:c>
      <x:c r="F4151" s="2" t="s">
        <x:v>48328</x:v>
      </x:c>
      <x:c r="G4151" s="2" t="s">
        <x:v>22967</x:v>
      </x:c>
      <x:c r="H4151" s="2" t="s">
        <x:v>51798</x:v>
      </x:c>
      <x:c r="I4151" s="2" t="s">
        <x:v>30839</x:v>
      </x:c>
    </x:row>
    <x:row r="4152" spans="2:9" s="3" customFormat="1" ht="21.399999999999999" customHeight="1">
      <x:c r="B4152" s="2" t="s">
        <x:v>14956</x:v>
      </x:c>
      <x:c r="C4152" s="2" t="s">
        <x:v>29268</x:v>
      </x:c>
      <x:c r="D4152" s="2" t="s">
        <x:v>29261</x:v>
      </x:c>
      <x:c r="E4152" s="2" t="s">
        <x:v>34353</x:v>
      </x:c>
      <x:c r="F4152" s="2" t="s">
        <x:v>6537</x:v>
      </x:c>
      <x:c r="G4152" s="2" t="s">
        <x:v>47504</x:v>
      </x:c>
      <x:c r="H4152" s="2" t="s">
        <x:v>51798</x:v>
      </x:c>
      <x:c r="I4152" s="2" t="s">
        <x:v>53619</x:v>
      </x:c>
    </x:row>
    <x:row r="4153" spans="2:9" s="3" customFormat="1" ht="21.399999999999999" customHeight="1">
      <x:c r="B4153" s="2" t="s">
        <x:v>14959</x:v>
      </x:c>
      <x:c r="C4153" s="2" t="s">
        <x:v>9008</x:v>
      </x:c>
      <x:c r="D4153" s="2" t="s">
        <x:v>8995</x:v>
      </x:c>
      <x:c r="E4153" s="2" t="s">
        <x:v>48296</x:v>
      </x:c>
      <x:c r="F4153" s="2" t="s">
        <x:v>7179</x:v>
      </x:c>
      <x:c r="G4153" s="2" t="s">
        <x:v>9003</x:v>
      </x:c>
      <x:c r="H4153" s="2" t="s">
        <x:v>51798</x:v>
      </x:c>
      <x:c r="I4153" s="2" t="s">
        <x:v>593</x:v>
      </x:c>
    </x:row>
    <x:row r="4154" spans="2:9" s="3" customFormat="1" ht="21.399999999999999" customHeight="1">
      <x:c r="B4154" s="2" t="s">
        <x:v>14945</x:v>
      </x:c>
      <x:c r="C4154" s="2" t="s">
        <x:v>14169</x:v>
      </x:c>
      <x:c r="D4154" s="2" t="s">
        <x:v>14162</x:v>
      </x:c>
      <x:c r="E4154" s="2" t="s">
        <x:v>5783</x:v>
      </x:c>
      <x:c r="F4154" s="2" t="s">
        <x:v>5798</x:v>
      </x:c>
      <x:c r="G4154" s="2" t="s">
        <x:v>14157</x:v>
      </x:c>
      <x:c r="H4154" s="2" t="s">
        <x:v>51798</x:v>
      </x:c>
      <x:c r="I4154" s="2" t="s">
        <x:v>56995</x:v>
      </x:c>
    </x:row>
    <x:row r="4155" spans="2:9" s="3" customFormat="1" ht="21.399999999999999" customHeight="1">
      <x:c r="B4155" s="2" t="s">
        <x:v>14934</x:v>
      </x:c>
      <x:c r="C4155" s="2" t="s">
        <x:v>23478</x:v>
      </x:c>
      <x:c r="D4155" s="2" t="s">
        <x:v>23484</x:v>
      </x:c>
      <x:c r="E4155" s="2" t="s">
        <x:v>48330</x:v>
      </x:c>
      <x:c r="F4155" s="2" t="s">
        <x:v>48328</x:v>
      </x:c>
      <x:c r="G4155" s="2" t="s">
        <x:v>23487</x:v>
      </x:c>
      <x:c r="H4155" s="2" t="s">
        <x:v>51798</x:v>
      </x:c>
      <x:c r="I4155" s="2" t="s">
        <x:v>57000</x:v>
      </x:c>
    </x:row>
    <x:row r="4156" spans="2:9" s="3" customFormat="1" ht="21.399999999999999" customHeight="1">
      <x:c r="B4156" s="2" t="s">
        <x:v>14938</x:v>
      </x:c>
      <x:c r="C4156" s="2" t="s">
        <x:v>58430</x:v>
      </x:c>
      <x:c r="D4156" s="2" t="s">
        <x:v>58433</x:v>
      </x:c>
      <x:c r="E4156" s="2" t="s">
        <x:v>5844</x:v>
      </x:c>
      <x:c r="F4156" s="2" t="s">
        <x:v>5852</x:v>
      </x:c>
      <x:c r="G4156" s="2" t="s">
        <x:v>66292</x:v>
      </x:c>
      <x:c r="H4156" s="2" t="s">
        <x:v>51798</x:v>
      </x:c>
      <x:c r="I4156" s="2" t="s">
        <x:v>605</x:v>
      </x:c>
    </x:row>
    <x:row r="4157" spans="2:9" s="3" customFormat="1" ht="21.399999999999999" customHeight="1">
      <x:c r="B4157" s="2" t="s">
        <x:v>14958</x:v>
      </x:c>
      <x:c r="C4157" s="2" t="s">
        <x:v>60579</x:v>
      </x:c>
      <x:c r="D4157" s="2" t="s">
        <x:v>60588</x:v>
      </x:c>
      <x:c r="E4157" s="2" t="s">
        <x:v>48330</x:v>
      </x:c>
      <x:c r="F4157" s="2" t="s">
        <x:v>48328</x:v>
      </x:c>
      <x:c r="G4157" s="2" t="s">
        <x:v>39584</x:v>
      </x:c>
      <x:c r="H4157" s="2" t="s">
        <x:v>51798</x:v>
      </x:c>
      <x:c r="I4157" s="2" t="s">
        <x:v>605</x:v>
      </x:c>
    </x:row>
    <x:row r="4158" spans="2:9" s="3" customFormat="1" ht="21.399999999999999" customHeight="1">
      <x:c r="B4158" s="2" t="s">
        <x:v>14942</x:v>
      </x:c>
      <x:c r="C4158" s="2" t="s">
        <x:v>42767</x:v>
      </x:c>
      <x:c r="D4158" s="2" t="s">
        <x:v>42776</x:v>
      </x:c>
      <x:c r="E4158" s="2" t="s">
        <x:v>48336</x:v>
      </x:c>
      <x:c r="F4158" s="2" t="s">
        <x:v>48343</x:v>
      </x:c>
      <x:c r="G4158" s="2" t="s">
        <x:v>42788</x:v>
      </x:c>
      <x:c r="H4158" s="2" t="s">
        <x:v>51798</x:v>
      </x:c>
      <x:c r="I4158" s="2" t="s">
        <x:v>30853</x:v>
      </x:c>
    </x:row>
    <x:row r="4159" spans="2:9" s="3" customFormat="1" ht="21.399999999999999" customHeight="1">
      <x:c r="B4159" s="2" t="s">
        <x:v>14957</x:v>
      </x:c>
      <x:c r="C4159" s="2" t="s">
        <x:v>12744</x:v>
      </x:c>
      <x:c r="D4159" s="2" t="s">
        <x:v>12741</x:v>
      </x:c>
      <x:c r="E4159" s="2" t="s">
        <x:v>48330</x:v>
      </x:c>
      <x:c r="F4159" s="2" t="s">
        <x:v>48328</x:v>
      </x:c>
      <x:c r="G4159" s="2" t="s">
        <x:v>38913</x:v>
      </x:c>
      <x:c r="H4159" s="2" t="s">
        <x:v>51798</x:v>
      </x:c>
      <x:c r="I4159" s="2" t="s">
        <x:v>30847</x:v>
      </x:c>
    </x:row>
    <x:row r="4160" spans="2:9" s="3" customFormat="1" ht="21.399999999999999" customHeight="1">
      <x:c r="B4160" s="2" t="s">
        <x:v>14960</x:v>
      </x:c>
      <x:c r="C4160" s="2" t="s">
        <x:v>8987</x:v>
      </x:c>
      <x:c r="D4160" s="2" t="s">
        <x:v>8983</x:v>
      </x:c>
      <x:c r="E4160" s="2" t="s">
        <x:v>48332</x:v>
      </x:c>
      <x:c r="F4160" s="2" t="s">
        <x:v>5870</x:v>
      </x:c>
      <x:c r="G4160" s="2" t="s">
        <x:v>3668</x:v>
      </x:c>
      <x:c r="H4160" s="2" t="s">
        <x:v>51798</x:v>
      </x:c>
      <x:c r="I4160" s="2" t="s">
        <x:v>607</x:v>
      </x:c>
    </x:row>
    <x:row r="4161" spans="2:9" s="3" customFormat="1" ht="21.399999999999999" customHeight="1">
      <x:c r="B4161" s="2" t="s">
        <x:v>14944</x:v>
      </x:c>
      <x:c r="C4161" s="2" t="s">
        <x:v>2110</x:v>
      </x:c>
      <x:c r="D4161" s="2" t="s">
        <x:v>2108</x:v>
      </x:c>
      <x:c r="E4161" s="2" t="s">
        <x:v>48330</x:v>
      </x:c>
      <x:c r="F4161" s="2" t="s">
        <x:v>48328</x:v>
      </x:c>
      <x:c r="G4161" s="2" t="s">
        <x:v>2104</x:v>
      </x:c>
      <x:c r="H4161" s="2" t="s">
        <x:v>51798</x:v>
      </x:c>
      <x:c r="I4161" s="2" t="s">
        <x:v>617</x:v>
      </x:c>
    </x:row>
    <x:row r="4162" spans="2:9" s="3" customFormat="1" ht="21.399999999999999" customHeight="1">
      <x:c r="B4162" s="2" t="s">
        <x:v>14963</x:v>
      </x:c>
      <x:c r="C4162" s="2" t="s">
        <x:v>17982</x:v>
      </x:c>
      <x:c r="D4162" s="2" t="s">
        <x:v>17986</x:v>
      </x:c>
      <x:c r="E4162" s="2" t="s">
        <x:v>48330</x:v>
      </x:c>
      <x:c r="F4162" s="2" t="s">
        <x:v>48328</x:v>
      </x:c>
      <x:c r="G4162" s="2" t="s">
        <x:v>50621</x:v>
      </x:c>
      <x:c r="H4162" s="2" t="s">
        <x:v>51798</x:v>
      </x:c>
      <x:c r="I4162" s="2" t="s">
        <x:v>56971</x:v>
      </x:c>
    </x:row>
    <x:row r="4163" spans="2:9" s="3" customFormat="1" ht="21.399999999999999" customHeight="1">
      <x:c r="B4163" s="2" t="s">
        <x:v>14946</x:v>
      </x:c>
      <x:c r="C4163" s="2" t="s">
        <x:v>29999</x:v>
      </x:c>
      <x:c r="D4163" s="2" t="s">
        <x:v>29995</x:v>
      </x:c>
      <x:c r="E4163" s="2" t="s">
        <x:v>48330</x:v>
      </x:c>
      <x:c r="F4163" s="2" t="s">
        <x:v>48328</x:v>
      </x:c>
      <x:c r="G4163" s="2" t="s">
        <x:v>38284</x:v>
      </x:c>
      <x:c r="H4163" s="2" t="s">
        <x:v>51798</x:v>
      </x:c>
      <x:c r="I4163" s="2" t="s">
        <x:v>30854</x:v>
      </x:c>
    </x:row>
    <x:row r="4164" spans="2:9" s="3" customFormat="1" ht="21.399999999999999" customHeight="1">
      <x:c r="B4164" s="2" t="s">
        <x:v>14962</x:v>
      </x:c>
      <x:c r="C4164" s="2" t="s">
        <x:v>25108</x:v>
      </x:c>
      <x:c r="D4164" s="2" t="s">
        <x:v>25111</x:v>
      </x:c>
      <x:c r="E4164" s="2" t="s">
        <x:v>48330</x:v>
      </x:c>
      <x:c r="F4164" s="2" t="s">
        <x:v>48328</x:v>
      </x:c>
      <x:c r="G4164" s="2" t="s">
        <x:v>36596</x:v>
      </x:c>
      <x:c r="H4164" s="2" t="s">
        <x:v>51798</x:v>
      </x:c>
      <x:c r="I4164" s="2" t="s">
        <x:v>30865</x:v>
      </x:c>
    </x:row>
    <x:row r="4165" spans="2:9" s="3" customFormat="1" ht="21.399999999999999" customHeight="1">
      <x:c r="B4165" s="2" t="s">
        <x:v>14933</x:v>
      </x:c>
      <x:c r="C4165" s="2" t="s">
        <x:v>70496</x:v>
      </x:c>
      <x:c r="D4165" s="2" t="s">
        <x:v>70491</x:v>
      </x:c>
      <x:c r="E4165" s="2" t="s">
        <x:v>59</x:v>
      </x:c>
      <x:c r="F4165" s="2" t="s">
        <x:v>6032</x:v>
      </x:c>
      <x:c r="G4165" s="2" t="s">
        <x:v>70488</x:v>
      </x:c>
      <x:c r="H4165" s="2" t="s">
        <x:v>51798</x:v>
      </x:c>
      <x:c r="I4165" s="2" t="s">
        <x:v>30840</x:v>
      </x:c>
    </x:row>
    <x:row r="4166" spans="2:9" s="3" customFormat="1" ht="21.399999999999999" customHeight="1">
      <x:c r="B4166" s="2" t="s">
        <x:v>14935</x:v>
      </x:c>
      <x:c r="C4166" s="2" t="s">
        <x:v>32178</x:v>
      </x:c>
      <x:c r="D4166" s="2" t="s">
        <x:v>32175</x:v>
      </x:c>
      <x:c r="E4166" s="2" t="s">
        <x:v>48330</x:v>
      </x:c>
      <x:c r="F4166" s="2" t="s">
        <x:v>48328</x:v>
      </x:c>
      <x:c r="G4166" s="2" t="s">
        <x:v>50621</x:v>
      </x:c>
      <x:c r="H4166" s="2" t="s">
        <x:v>51798</x:v>
      </x:c>
      <x:c r="I4166" s="2" t="s">
        <x:v>30844</x:v>
      </x:c>
    </x:row>
    <x:row r="4167" spans="2:9" s="3" customFormat="1" ht="21.399999999999999" customHeight="1">
      <x:c r="B4167" s="2" t="s">
        <x:v>14936</x:v>
      </x:c>
      <x:c r="C4167" s="2" t="s">
        <x:v>45841</x:v>
      </x:c>
      <x:c r="D4167" s="2" t="s">
        <x:v>45842</x:v>
      </x:c>
      <x:c r="E4167" s="2" t="s">
        <x:v>48332</x:v>
      </x:c>
      <x:c r="F4167" s="2" t="s">
        <x:v>5870</x:v>
      </x:c>
      <x:c r="G4167" s="2" t="s">
        <x:v>66059</x:v>
      </x:c>
      <x:c r="H4167" s="2" t="s">
        <x:v>51798</x:v>
      </x:c>
      <x:c r="I4167" s="2" t="s">
        <x:v>618</x:v>
      </x:c>
    </x:row>
    <x:row r="4168" spans="2:9" s="3" customFormat="1" ht="21.399999999999999" customHeight="1">
      <x:c r="B4168" s="2" t="s">
        <x:v>14937</x:v>
      </x:c>
      <x:c r="C4168" s="2" t="s">
        <x:v>17685</x:v>
      </x:c>
      <x:c r="D4168" s="2" t="s">
        <x:v>17682</x:v>
      </x:c>
      <x:c r="E4168" s="2" t="s">
        <x:v>48264</x:v>
      </x:c>
      <x:c r="F4168" s="2" t="s">
        <x:v>48265</x:v>
      </x:c>
      <x:c r="G4168" s="2" t="s">
        <x:v>178</x:v>
      </x:c>
      <x:c r="H4168" s="2" t="s">
        <x:v>51798</x:v>
      </x:c>
      <x:c r="I4168" s="2" t="s">
        <x:v>618</x:v>
      </x:c>
    </x:row>
    <x:row r="4169" spans="2:9" s="3" customFormat="1" ht="21.399999999999999" customHeight="1">
      <x:c r="B4169" s="2" t="s">
        <x:v>14939</x:v>
      </x:c>
      <x:c r="C4169" s="2" t="s">
        <x:v>11888</x:v>
      </x:c>
      <x:c r="D4169" s="2" t="s">
        <x:v>11881</x:v>
      </x:c>
      <x:c r="E4169" s="2" t="s">
        <x:v>48339</x:v>
      </x:c>
      <x:c r="F4169" s="2" t="s">
        <x:v>48334</x:v>
      </x:c>
      <x:c r="G4169" s="2" t="s">
        <x:v>11885</x:v>
      </x:c>
      <x:c r="H4169" s="2" t="s">
        <x:v>51798</x:v>
      </x:c>
      <x:c r="I4169" s="2" t="s">
        <x:v>56981</x:v>
      </x:c>
    </x:row>
    <x:row r="4170" spans="2:9" s="3" customFormat="1" ht="21.399999999999999" customHeight="1">
      <x:c r="B4170" s="2" t="s">
        <x:v>14940</x:v>
      </x:c>
      <x:c r="C4170" s="2" t="s">
        <x:v>28489</x:v>
      </x:c>
      <x:c r="D4170" s="2" t="s">
        <x:v>28494</x:v>
      </x:c>
      <x:c r="E4170" s="2" t="s">
        <x:v>48250</x:v>
      </x:c>
      <x:c r="F4170" s="2" t="s">
        <x:v>5874</x:v>
      </x:c>
      <x:c r="G4170" s="2" t="s">
        <x:v>193</x:v>
      </x:c>
      <x:c r="H4170" s="2" t="s">
        <x:v>51798</x:v>
      </x:c>
      <x:c r="I4170" s="2" t="s">
        <x:v>30869</x:v>
      </x:c>
    </x:row>
    <x:row r="4171" spans="2:9" s="3" customFormat="1" ht="21.399999999999999" customHeight="1">
      <x:c r="B4171" s="2" t="s">
        <x:v>14941</x:v>
      </x:c>
      <x:c r="C4171" s="2" t="s">
        <x:v>70393</x:v>
      </x:c>
      <x:c r="D4171" s="2" t="s">
        <x:v>70391</x:v>
      </x:c>
      <x:c r="E4171" s="2" t="s">
        <x:v>7132</x:v>
      </x:c>
      <x:c r="F4171" s="2" t="s">
        <x:v>7122</x:v>
      </x:c>
      <x:c r="G4171" s="2" t="s">
        <x:v>70389</x:v>
      </x:c>
      <x:c r="H4171" s="2" t="s">
        <x:v>51798</x:v>
      </x:c>
      <x:c r="I4171" s="2" t="s">
        <x:v>30866</x:v>
      </x:c>
    </x:row>
    <x:row r="4172" spans="2:9" s="3" customFormat="1" ht="21.399999999999999" customHeight="1">
      <x:c r="B4172" s="2" t="s">
        <x:v>14943</x:v>
      </x:c>
      <x:c r="C4172" s="2" t="s">
        <x:v>58646</x:v>
      </x:c>
      <x:c r="D4172" s="2" t="s">
        <x:v>58639</x:v>
      </x:c>
      <x:c r="E4172" s="2" t="s">
        <x:v>48339</x:v>
      </x:c>
      <x:c r="F4172" s="2" t="s">
        <x:v>48334</x:v>
      </x:c>
      <x:c r="G4172" s="2" t="s">
        <x:v>381</x:v>
      </x:c>
      <x:c r="H4172" s="2" t="s">
        <x:v>51798</x:v>
      </x:c>
      <x:c r="I4172" s="2" t="s">
        <x:v>619</x:v>
      </x:c>
    </x:row>
    <x:row r="4173" spans="2:9" s="3" customFormat="1" ht="21.399999999999999" customHeight="1">
      <x:c r="B4173" s="2" t="s">
        <x:v>14967</x:v>
      </x:c>
      <x:c r="C4173" s="2" t="s">
        <x:v>42475</x:v>
      </x:c>
      <x:c r="D4173" s="2" t="s">
        <x:v>42487</x:v>
      </x:c>
      <x:c r="E4173" s="2" t="s">
        <x:v>48250</x:v>
      </x:c>
      <x:c r="F4173" s="2" t="s">
        <x:v>5874</x:v>
      </x:c>
      <x:c r="G4173" s="2" t="s">
        <x:v>59218</x:v>
      </x:c>
      <x:c r="H4173" s="2" t="s">
        <x:v>51798</x:v>
      </x:c>
      <x:c r="I4173" s="2" t="s">
        <x:v>588</x:v>
      </x:c>
    </x:row>
    <x:row r="4174" spans="2:9" s="3" customFormat="1" ht="21.399999999999999" customHeight="1">
      <x:c r="B4174" s="2" t="s">
        <x:v>14994</x:v>
      </x:c>
      <x:c r="C4174" s="2" t="s">
        <x:v>22797</x:v>
      </x:c>
      <x:c r="D4174" s="2" t="s">
        <x:v>22803</x:v>
      </x:c>
      <x:c r="E4174" s="2" t="s">
        <x:v>48346</x:v>
      </x:c>
      <x:c r="F4174" s="2" t="s">
        <x:v>5876</x:v>
      </x:c>
      <x:c r="G4174" s="2" t="s">
        <x:v>51995</x:v>
      </x:c>
      <x:c r="H4174" s="2" t="s">
        <x:v>51798</x:v>
      </x:c>
      <x:c r="I4174" s="2" t="s">
        <x:v>53620</x:v>
      </x:c>
    </x:row>
    <x:row r="4175" spans="2:9" s="3" customFormat="1" ht="21.399999999999999" customHeight="1">
      <x:c r="B4175" s="2" t="s">
        <x:v>14968</x:v>
      </x:c>
      <x:c r="C4175" s="2" t="s">
        <x:v>27530</x:v>
      </x:c>
      <x:c r="D4175" s="2" t="s">
        <x:v>27527</x:v>
      </x:c>
      <x:c r="E4175" s="2" t="s">
        <x:v>48264</x:v>
      </x:c>
      <x:c r="F4175" s="2" t="s">
        <x:v>48265</x:v>
      </x:c>
      <x:c r="G4175" s="2" t="s">
        <x:v>51989</x:v>
      </x:c>
      <x:c r="H4175" s="2" t="s">
        <x:v>51798</x:v>
      </x:c>
      <x:c r="I4175" s="2" t="s">
        <x:v>72651</x:v>
      </x:c>
    </x:row>
    <x:row r="4176" spans="2:9" s="3" customFormat="1" ht="21.399999999999999" customHeight="1">
      <x:c r="B4176" s="2" t="s">
        <x:v>14992</x:v>
      </x:c>
      <x:c r="C4176" s="2" t="s">
        <x:v>26930</x:v>
      </x:c>
      <x:c r="D4176" s="2" t="s">
        <x:v>26934</x:v>
      </x:c>
      <x:c r="E4176" s="2" t="s">
        <x:v>4311</x:v>
      </x:c>
      <x:c r="F4176" s="2" t="s">
        <x:v>4313</x:v>
      </x:c>
      <x:c r="G4176" s="2" t="s">
        <x:v>37007</x:v>
      </x:c>
      <x:c r="H4176" s="2" t="s">
        <x:v>51798</x:v>
      </x:c>
      <x:c r="I4176" s="2" t="s">
        <x:v>30845</x:v>
      </x:c>
    </x:row>
    <x:row r="4177" spans="2:9" s="3" customFormat="1" ht="21.399999999999999" customHeight="1">
      <x:c r="B4177" s="2" t="s">
        <x:v>14991</x:v>
      </x:c>
      <x:c r="C4177" s="2" t="s">
        <x:v>67250</x:v>
      </x:c>
      <x:c r="D4177" s="2" t="s">
        <x:v>67260</x:v>
      </x:c>
      <x:c r="E4177" s="2" t="s">
        <x:v>7097</x:v>
      </x:c>
      <x:c r="F4177" s="2" t="s">
        <x:v>7105</x:v>
      </x:c>
      <x:c r="G4177" s="2" t="s">
        <x:v>306</x:v>
      </x:c>
      <x:c r="H4177" s="2" t="s">
        <x:v>51798</x:v>
      </x:c>
      <x:c r="I4177" s="2" t="s">
        <x:v>56979</x:v>
      </x:c>
    </x:row>
    <x:row r="4178" spans="2:9" s="3" customFormat="1" ht="21.399999999999999" customHeight="1">
      <x:c r="B4178" s="2" t="s">
        <x:v>14976</x:v>
      </x:c>
      <x:c r="C4178" s="2" t="s">
        <x:v>31404</x:v>
      </x:c>
      <x:c r="D4178" s="2" t="s">
        <x:v>31405</x:v>
      </x:c>
      <x:c r="E4178" s="2" t="s">
        <x:v>48330</x:v>
      </x:c>
      <x:c r="F4178" s="2" t="s">
        <x:v>48328</x:v>
      </x:c>
      <x:c r="G4178" s="2" t="s">
        <x:v>50706</x:v>
      </x:c>
      <x:c r="H4178" s="2" t="s">
        <x:v>51798</x:v>
      </x:c>
      <x:c r="I4178" s="2" t="s">
        <x:v>30851</x:v>
      </x:c>
    </x:row>
    <x:row r="4179" spans="2:9" s="3" customFormat="1" ht="21.399999999999999" customHeight="1">
      <x:c r="B4179" s="2" t="s">
        <x:v>14979</x:v>
      </x:c>
      <x:c r="C4179" s="2" t="s">
        <x:v>2009</x:v>
      </x:c>
      <x:c r="D4179" s="2" t="s">
        <x:v>2020</x:v>
      </x:c>
      <x:c r="E4179" s="2" t="s">
        <x:v>4311</x:v>
      </x:c>
      <x:c r="F4179" s="2" t="s">
        <x:v>4313</x:v>
      </x:c>
      <x:c r="G4179" s="2" t="s">
        <x:v>2013</x:v>
      </x:c>
      <x:c r="H4179" s="2" t="s">
        <x:v>51798</x:v>
      </x:c>
      <x:c r="I4179" s="2" t="s">
        <x:v>56998</x:v>
      </x:c>
    </x:row>
    <x:row r="4180" spans="2:9" s="3" customFormat="1" ht="21.399999999999999" customHeight="1">
      <x:c r="B4180" s="2" t="s">
        <x:v>14977</x:v>
      </x:c>
      <x:c r="C4180" s="2" t="s">
        <x:v>60729</x:v>
      </x:c>
      <x:c r="D4180" s="2" t="s">
        <x:v>60732</x:v>
      </x:c>
      <x:c r="E4180" s="2" t="s">
        <x:v>7132</x:v>
      </x:c>
      <x:c r="F4180" s="2" t="s">
        <x:v>7122</x:v>
      </x:c>
      <x:c r="G4180" s="2" t="s">
        <x:v>3567</x:v>
      </x:c>
      <x:c r="H4180" s="2" t="s">
        <x:v>51798</x:v>
      </x:c>
      <x:c r="I4180" s="2" t="s">
        <x:v>30855</x:v>
      </x:c>
    </x:row>
    <x:row r="4181" spans="2:9" s="3" customFormat="1" ht="21.399999999999999" customHeight="1">
      <x:c r="B4181" s="2" t="s">
        <x:v>14969</x:v>
      </x:c>
      <x:c r="C4181" s="2" t="s">
        <x:v>58342</x:v>
      </x:c>
      <x:c r="D4181" s="2" t="s">
        <x:v>58352</x:v>
      </x:c>
      <x:c r="E4181" s="2" t="s">
        <x:v>48330</x:v>
      </x:c>
      <x:c r="F4181" s="2" t="s">
        <x:v>48328</x:v>
      </x:c>
      <x:c r="G4181" s="2" t="s">
        <x:v>48451</x:v>
      </x:c>
      <x:c r="H4181" s="2" t="s">
        <x:v>51798</x:v>
      </x:c>
      <x:c r="I4181" s="2" t="s">
        <x:v>56972</x:v>
      </x:c>
    </x:row>
    <x:row r="4182" spans="2:9" s="3" customFormat="1" ht="21.399999999999999" customHeight="1">
      <x:c r="B4182" s="2" t="s">
        <x:v>14995</x:v>
      </x:c>
      <x:c r="C4182" s="2" t="s">
        <x:v>7695</x:v>
      </x:c>
      <x:c r="D4182" s="2" t="s">
        <x:v>7702</x:v>
      </x:c>
      <x:c r="E4182" s="2" t="s">
        <x:v>48229</x:v>
      </x:c>
      <x:c r="F4182" s="2" t="s">
        <x:v>6412</x:v>
      </x:c>
      <x:c r="G4182" s="2" t="s">
        <x:v>3661</x:v>
      </x:c>
      <x:c r="H4182" s="2" t="s">
        <x:v>51798</x:v>
      </x:c>
      <x:c r="I4182" s="2" t="s">
        <x:v>30859</x:v>
      </x:c>
    </x:row>
    <x:row r="4183" spans="2:9" s="3" customFormat="1" ht="21.399999999999999" customHeight="1">
      <x:c r="B4183" s="2" t="s">
        <x:v>14970</x:v>
      </x:c>
      <x:c r="C4183" s="2" t="s">
        <x:v>2068</x:v>
      </x:c>
      <x:c r="D4183" s="2" t="s">
        <x:v>2065</x:v>
      </x:c>
      <x:c r="E4183" s="2" t="s">
        <x:v>48330</x:v>
      </x:c>
      <x:c r="F4183" s="2" t="s">
        <x:v>48328</x:v>
      </x:c>
      <x:c r="G4183" s="2" t="s">
        <x:v>349</x:v>
      </x:c>
      <x:c r="H4183" s="2" t="s">
        <x:v>51798</x:v>
      </x:c>
      <x:c r="I4183" s="2" t="s">
        <x:v>30861</x:v>
      </x:c>
    </x:row>
    <x:row r="4184" spans="2:9" s="3" customFormat="1" ht="21.399999999999999" customHeight="1">
      <x:c r="B4184" s="2" t="s">
        <x:v>14993</x:v>
      </x:c>
      <x:c r="C4184" s="2" t="s">
        <x:v>13367</x:v>
      </x:c>
      <x:c r="D4184" s="2" t="s">
        <x:v>13368</x:v>
      </x:c>
      <x:c r="E4184" s="2" t="s">
        <x:v>48330</x:v>
      </x:c>
      <x:c r="F4184" s="2" t="s">
        <x:v>48328</x:v>
      </x:c>
      <x:c r="G4184" s="2" t="s">
        <x:v>38503</x:v>
      </x:c>
      <x:c r="H4184" s="2" t="s">
        <x:v>51798</x:v>
      </x:c>
      <x:c r="I4184" s="2" t="s">
        <x:v>30861</x:v>
      </x:c>
    </x:row>
    <x:row r="4185" spans="2:9" s="3" customFormat="1" ht="21.399999999999999" customHeight="1">
      <x:c r="B4185" s="2" t="s">
        <x:v>14964</x:v>
      </x:c>
      <x:c r="C4185" s="2" t="s">
        <x:v>9871</x:v>
      </x:c>
      <x:c r="D4185" s="2" t="s">
        <x:v>9874</x:v>
      </x:c>
      <x:c r="E4185" s="2" t="s">
        <x:v>48330</x:v>
      </x:c>
      <x:c r="F4185" s="2" t="s">
        <x:v>48328</x:v>
      </x:c>
      <x:c r="G4185" s="2" t="s">
        <x:v>50257</x:v>
      </x:c>
      <x:c r="H4185" s="2" t="s">
        <x:v>51798</x:v>
      </x:c>
      <x:c r="I4185" s="2" t="s">
        <x:v>30842</x:v>
      </x:c>
    </x:row>
    <x:row r="4186" spans="2:9" s="3" customFormat="1" ht="21.399999999999999" customHeight="1">
      <x:c r="B4186" s="2" t="s">
        <x:v>14978</x:v>
      </x:c>
      <x:c r="C4186" s="2" t="s">
        <x:v>29166</x:v>
      </x:c>
      <x:c r="D4186" s="2" t="s">
        <x:v>29160</x:v>
      </x:c>
      <x:c r="E4186" s="2" t="s">
        <x:v>7132</x:v>
      </x:c>
      <x:c r="F4186" s="2" t="s">
        <x:v>7122</x:v>
      </x:c>
      <x:c r="G4186" s="2" t="s">
        <x:v>29161</x:v>
      </x:c>
      <x:c r="H4186" s="2" t="s">
        <x:v>51798</x:v>
      </x:c>
      <x:c r="I4186" s="2" t="s">
        <x:v>30842</x:v>
      </x:c>
    </x:row>
    <x:row r="4187" spans="2:9" s="3" customFormat="1" ht="21.399999999999999" customHeight="1">
      <x:c r="B4187" s="2" t="s">
        <x:v>14971</x:v>
      </x:c>
      <x:c r="C4187" s="2" t="s">
        <x:v>28041</x:v>
      </x:c>
      <x:c r="D4187" s="2" t="s">
        <x:v>28034</x:v>
      </x:c>
      <x:c r="E4187" s="2" t="s">
        <x:v>48330</x:v>
      </x:c>
      <x:c r="F4187" s="2" t="s">
        <x:v>48328</x:v>
      </x:c>
      <x:c r="G4187" s="2" t="s">
        <x:v>28058</x:v>
      </x:c>
      <x:c r="H4187" s="2" t="s">
        <x:v>51798</x:v>
      </x:c>
      <x:c r="I4187" s="2" t="s">
        <x:v>30842</x:v>
      </x:c>
    </x:row>
    <x:row r="4188" spans="2:9" s="3" customFormat="1" ht="21.399999999999999" customHeight="1">
      <x:c r="B4188" s="2" t="s">
        <x:v>14972</x:v>
      </x:c>
      <x:c r="C4188" s="2" t="s">
        <x:v>58651</x:v>
      </x:c>
      <x:c r="D4188" s="2" t="s">
        <x:v>58657</x:v>
      </x:c>
      <x:c r="E4188" s="2" t="s">
        <x:v>48229</x:v>
      </x:c>
      <x:c r="F4188" s="2" t="s">
        <x:v>6412</x:v>
      </x:c>
      <x:c r="G4188" s="2" t="s">
        <x:v>58961</x:v>
      </x:c>
      <x:c r="H4188" s="2" t="s">
        <x:v>51798</x:v>
      </x:c>
      <x:c r="I4188" s="2" t="s">
        <x:v>56999</x:v>
      </x:c>
    </x:row>
    <x:row r="4189" spans="2:9" s="3" customFormat="1" ht="21.399999999999999" customHeight="1">
      <x:c r="B4189" s="2" t="s">
        <x:v>14983</x:v>
      </x:c>
      <x:c r="C4189" s="2" t="s">
        <x:v>10421</x:v>
      </x:c>
      <x:c r="D4189" s="2" t="s">
        <x:v>10411</x:v>
      </x:c>
      <x:c r="E4189" s="2" t="s">
        <x:v>48229</x:v>
      </x:c>
      <x:c r="F4189" s="2" t="s">
        <x:v>6412</x:v>
      </x:c>
      <x:c r="G4189" s="2" t="s">
        <x:v>60006</x:v>
      </x:c>
      <x:c r="H4189" s="2" t="s">
        <x:v>51798</x:v>
      </x:c>
      <x:c r="I4189" s="2" t="s">
        <x:v>56999</x:v>
      </x:c>
    </x:row>
    <x:row r="4190" spans="2:9" s="3" customFormat="1" ht="21.399999999999999" customHeight="1">
      <x:c r="B4190" s="2" t="s">
        <x:v>14984</x:v>
      </x:c>
      <x:c r="C4190" s="2" t="s">
        <x:v>58360</x:v>
      </x:c>
      <x:c r="D4190" s="2" t="s">
        <x:v>58361</x:v>
      </x:c>
      <x:c r="E4190" s="2" t="s">
        <x:v>48330</x:v>
      </x:c>
      <x:c r="F4190" s="2" t="s">
        <x:v>48328</x:v>
      </x:c>
      <x:c r="G4190" s="2" t="s">
        <x:v>175</x:v>
      </x:c>
      <x:c r="H4190" s="2" t="s">
        <x:v>51798</x:v>
      </x:c>
      <x:c r="I4190" s="2" t="s">
        <x:v>56999</x:v>
      </x:c>
    </x:row>
    <x:row r="4191" spans="2:9" s="3" customFormat="1" ht="21.399999999999999" customHeight="1">
      <x:c r="B4191" s="2" t="s">
        <x:v>14980</x:v>
      </x:c>
      <x:c r="C4191" s="2" t="s">
        <x:v>42623</x:v>
      </x:c>
      <x:c r="D4191" s="2" t="s">
        <x:v>42626</x:v>
      </x:c>
      <x:c r="E4191" s="2" t="s">
        <x:v>48330</x:v>
      </x:c>
      <x:c r="F4191" s="2" t="s">
        <x:v>48328</x:v>
      </x:c>
      <x:c r="G4191" s="2" t="s">
        <x:v>42617</x:v>
      </x:c>
      <x:c r="H4191" s="2" t="s">
        <x:v>51798</x:v>
      </x:c>
      <x:c r="I4191" s="2" t="s">
        <x:v>56999</x:v>
      </x:c>
    </x:row>
    <x:row r="4192" spans="2:9" s="3" customFormat="1" ht="21.399999999999999" customHeight="1">
      <x:c r="B4192" s="2" t="s">
        <x:v>14965</x:v>
      </x:c>
      <x:c r="C4192" s="2" t="s">
        <x:v>28511</x:v>
      </x:c>
      <x:c r="D4192" s="2" t="s">
        <x:v>28506</x:v>
      </x:c>
      <x:c r="E4192" s="2" t="s">
        <x:v>48264</x:v>
      </x:c>
      <x:c r="F4192" s="2" t="s">
        <x:v>48265</x:v>
      </x:c>
      <x:c r="G4192" s="2" t="s">
        <x:v>37955</x:v>
      </x:c>
      <x:c r="H4192" s="2" t="s">
        <x:v>51798</x:v>
      </x:c>
      <x:c r="I4192" s="2" t="s">
        <x:v>30857</x:v>
      </x:c>
    </x:row>
    <x:row r="4193" spans="2:9" s="3" customFormat="1" ht="21.399999999999999" customHeight="1">
      <x:c r="B4193" s="2" t="s">
        <x:v>14981</x:v>
      </x:c>
      <x:c r="C4193" s="2" t="s">
        <x:v>16809</x:v>
      </x:c>
      <x:c r="D4193" s="2" t="s">
        <x:v>16803</x:v>
      </x:c>
      <x:c r="E4193" s="2" t="s">
        <x:v>48242</x:v>
      </x:c>
      <x:c r="F4193" s="2" t="s">
        <x:v>48248</x:v>
      </x:c>
      <x:c r="G4193" s="2" t="s">
        <x:v>16807</x:v>
      </x:c>
      <x:c r="H4193" s="2" t="s">
        <x:v>51798</x:v>
      </x:c>
      <x:c r="I4193" s="2" t="s">
        <x:v>56986</x:v>
      </x:c>
    </x:row>
    <x:row r="4194" spans="2:9" s="3" customFormat="1" ht="21.399999999999999" customHeight="1">
      <x:c r="B4194" s="2" t="s">
        <x:v>14986</x:v>
      </x:c>
      <x:c r="C4194" s="2" t="s">
        <x:v>43145</x:v>
      </x:c>
      <x:c r="D4194" s="2" t="s">
        <x:v>43142</x:v>
      </x:c>
      <x:c r="E4194" s="2" t="s">
        <x:v>48229</x:v>
      </x:c>
      <x:c r="F4194" s="2" t="s">
        <x:v>6412</x:v>
      </x:c>
      <x:c r="G4194" s="2" t="s">
        <x:v>43139</x:v>
      </x:c>
      <x:c r="H4194" s="2" t="s">
        <x:v>51798</x:v>
      </x:c>
      <x:c r="I4194" s="2" t="s">
        <x:v>30862</x:v>
      </x:c>
    </x:row>
    <x:row r="4195" spans="2:9" s="3" customFormat="1" ht="21.399999999999999" customHeight="1">
      <x:c r="B4195" s="2" t="s">
        <x:v>14966</x:v>
      </x:c>
      <x:c r="C4195" s="2" t="s">
        <x:v>28867</x:v>
      </x:c>
      <x:c r="D4195" s="2" t="s">
        <x:v>28871</x:v>
      </x:c>
      <x:c r="E4195" s="2" t="s">
        <x:v>48229</x:v>
      </x:c>
      <x:c r="F4195" s="2" t="s">
        <x:v>6412</x:v>
      </x:c>
      <x:c r="G4195" s="2" t="s">
        <x:v>36146</x:v>
      </x:c>
      <x:c r="H4195" s="2" t="s">
        <x:v>51798</x:v>
      </x:c>
      <x:c r="I4195" s="2" t="s">
        <x:v>30862</x:v>
      </x:c>
    </x:row>
    <x:row r="4196" spans="2:9" s="3" customFormat="1" ht="21.399999999999999" customHeight="1">
      <x:c r="B4196" s="2" t="s">
        <x:v>14973</x:v>
      </x:c>
      <x:c r="C4196" s="2" t="s">
        <x:v>1613</x:v>
      </x:c>
      <x:c r="D4196" s="2" t="s">
        <x:v>1622</x:v>
      </x:c>
      <x:c r="E4196" s="2" t="s">
        <x:v>48339</x:v>
      </x:c>
      <x:c r="F4196" s="2" t="s">
        <x:v>48334</x:v>
      </x:c>
      <x:c r="G4196" s="2" t="s">
        <x:v>66098</x:v>
      </x:c>
      <x:c r="H4196" s="2" t="s">
        <x:v>51798</x:v>
      </x:c>
      <x:c r="I4196" s="2" t="s">
        <x:v>56991</x:v>
      </x:c>
    </x:row>
    <x:row r="4197" spans="2:9" s="3" customFormat="1" ht="21.399999999999999" customHeight="1">
      <x:c r="B4197" s="2" t="s">
        <x:v>14974</x:v>
      </x:c>
      <x:c r="C4197" s="2" t="s">
        <x:v>29437</x:v>
      </x:c>
      <x:c r="D4197" s="2" t="s">
        <x:v>29432</x:v>
      </x:c>
      <x:c r="E4197" s="2" t="s">
        <x:v>48229</x:v>
      </x:c>
      <x:c r="F4197" s="2" t="s">
        <x:v>6412</x:v>
      </x:c>
      <x:c r="G4197" s="2" t="s">
        <x:v>38191</x:v>
      </x:c>
      <x:c r="H4197" s="2" t="s">
        <x:v>51798</x:v>
      </x:c>
      <x:c r="I4197" s="2" t="s">
        <x:v>30864</x:v>
      </x:c>
    </x:row>
    <x:row r="4198" spans="2:9" s="3" customFormat="1" ht="21.399999999999999" customHeight="1">
      <x:c r="B4198" s="2" t="s">
        <x:v>14982</x:v>
      </x:c>
      <x:c r="C4198" s="2" t="s">
        <x:v>23074</x:v>
      </x:c>
      <x:c r="D4198" s="2" t="s">
        <x:v>23075</x:v>
      </x:c>
      <x:c r="E4198" s="2" t="s">
        <x:v>5844</x:v>
      </x:c>
      <x:c r="F4198" s="2" t="s">
        <x:v>5852</x:v>
      </x:c>
      <x:c r="G4198" s="2" t="s">
        <x:v>42</x:v>
      </x:c>
      <x:c r="H4198" s="2" t="s">
        <x:v>51798</x:v>
      </x:c>
      <x:c r="I4198" s="2" t="s">
        <x:v>30863</x:v>
      </x:c>
    </x:row>
    <x:row r="4199" spans="2:9" s="3" customFormat="1" ht="21.399999999999999" customHeight="1">
      <x:c r="B4199" s="2" t="s">
        <x:v>14975</x:v>
      </x:c>
      <x:c r="C4199" s="2" t="s">
        <x:v>68985</x:v>
      </x:c>
      <x:c r="D4199" s="2" t="s">
        <x:v>68991</x:v>
      </x:c>
      <x:c r="E4199" s="2" t="s">
        <x:v>7097</x:v>
      </x:c>
      <x:c r="F4199" s="2" t="s">
        <x:v>7105</x:v>
      </x:c>
      <x:c r="G4199" s="2" t="s">
        <x:v>51219</x:v>
      </x:c>
      <x:c r="H4199" s="2" t="s">
        <x:v>51798</x:v>
      </x:c>
      <x:c r="I4199" s="2" t="s">
        <x:v>56974</x:v>
      </x:c>
    </x:row>
    <x:row r="4200" spans="2:9" s="3" customFormat="1" ht="21.399999999999999" customHeight="1">
      <x:c r="B4200" s="2" t="s">
        <x:v>14985</x:v>
      </x:c>
      <x:c r="C4200" s="2" t="s">
        <x:v>58159</x:v>
      </x:c>
      <x:c r="D4200" s="2" t="s">
        <x:v>58158</x:v>
      </x:c>
      <x:c r="E4200" s="2" t="s">
        <x:v>48242</x:v>
      </x:c>
      <x:c r="F4200" s="2" t="s">
        <x:v>48248</x:v>
      </x:c>
      <x:c r="G4200" s="2" t="s">
        <x:v>48398</x:v>
      </x:c>
      <x:c r="H4200" s="2" t="s">
        <x:v>51798</x:v>
      </x:c>
      <x:c r="I4200" s="2" t="s">
        <x:v>56983</x:v>
      </x:c>
    </x:row>
    <x:row r="4201" spans="2:9" s="3" customFormat="1" ht="21.399999999999999" customHeight="1">
      <x:c r="B4201" s="2" t="s">
        <x:v>14987</x:v>
      </x:c>
      <x:c r="C4201" s="2" t="s">
        <x:v>31983</x:v>
      </x:c>
      <x:c r="D4201" s="2" t="s">
        <x:v>31975</x:v>
      </x:c>
      <x:c r="E4201" s="2" t="s">
        <x:v>48330</x:v>
      </x:c>
      <x:c r="F4201" s="2" t="s">
        <x:v>48328</x:v>
      </x:c>
      <x:c r="G4201" s="2" t="s">
        <x:v>31976</x:v>
      </x:c>
      <x:c r="H4201" s="2" t="s">
        <x:v>51798</x:v>
      </x:c>
      <x:c r="I4201" s="2" t="s">
        <x:v>53624</x:v>
      </x:c>
    </x:row>
    <x:row r="4202" spans="2:9" s="3" customFormat="1" ht="21.399999999999999" customHeight="1">
      <x:c r="B4202" s="2" t="s">
        <x:v>14988</x:v>
      </x:c>
      <x:c r="C4202" s="2" t="s">
        <x:v>42940</x:v>
      </x:c>
      <x:c r="D4202" s="2" t="s">
        <x:v>42941</x:v>
      </x:c>
      <x:c r="E4202" s="2" t="s">
        <x:v>48330</x:v>
      </x:c>
      <x:c r="F4202" s="2" t="s">
        <x:v>48328</x:v>
      </x:c>
      <x:c r="G4202" s="2" t="s">
        <x:v>42953</x:v>
      </x:c>
      <x:c r="H4202" s="2" t="s">
        <x:v>51798</x:v>
      </x:c>
      <x:c r="I4202" s="2" t="s">
        <x:v>56992</x:v>
      </x:c>
    </x:row>
    <x:row r="4203" spans="2:9" s="3" customFormat="1" ht="21.399999999999999" customHeight="1">
      <x:c r="B4203" s="2" t="s">
        <x:v>14989</x:v>
      </x:c>
      <x:c r="C4203" s="2" t="s">
        <x:v>60727</x:v>
      </x:c>
      <x:c r="D4203" s="2" t="s">
        <x:v>60716</x:v>
      </x:c>
      <x:c r="E4203" s="2" t="s">
        <x:v>48242</x:v>
      </x:c>
      <x:c r="F4203" s="2" t="s">
        <x:v>48248</x:v>
      </x:c>
      <x:c r="G4203" s="2" t="s">
        <x:v>60720</x:v>
      </x:c>
      <x:c r="H4203" s="2" t="s">
        <x:v>51798</x:v>
      </x:c>
      <x:c r="I4203" s="2" t="s">
        <x:v>56993</x:v>
      </x:c>
    </x:row>
    <x:row r="4204" spans="2:9" s="3" customFormat="1" ht="21.399999999999999" customHeight="1">
      <x:c r="B4204" s="2" t="s">
        <x:v>14990</x:v>
      </x:c>
      <x:c r="C4204" s="2" t="s">
        <x:v>9074</x:v>
      </x:c>
      <x:c r="D4204" s="2" t="s">
        <x:v>9085</x:v>
      </x:c>
      <x:c r="E4204" s="2" t="s">
        <x:v>48330</x:v>
      </x:c>
      <x:c r="F4204" s="2" t="s">
        <x:v>48328</x:v>
      </x:c>
      <x:c r="G4204" s="2" t="s">
        <x:v>58887</x:v>
      </x:c>
      <x:c r="H4204" s="2" t="s">
        <x:v>51798</x:v>
      </x:c>
      <x:c r="I4204" s="2" t="s">
        <x:v>56969</x:v>
      </x:c>
    </x:row>
    <x:row r="4205" spans="2:9" s="3" customFormat="1" ht="21.399999999999999" customHeight="1">
      <x:c r="B4205" s="2" t="s">
        <x:v>64214</x:v>
      </x:c>
      <x:c r="C4205" s="2" t="s">
        <x:v>68229</x:v>
      </x:c>
      <x:c r="D4205" s="2" t="s">
        <x:v>68233</x:v>
      </x:c>
      <x:c r="E4205" s="2" t="s">
        <x:v>48330</x:v>
      </x:c>
      <x:c r="F4205" s="2" t="s">
        <x:v>48328</x:v>
      </x:c>
      <x:c r="G4205" s="2" t="s">
        <x:v>51031</x:v>
      </x:c>
      <x:c r="H4205" s="2" t="s">
        <x:v>51798</x:v>
      </x:c>
      <x:c r="I4205" s="2" t="s">
        <x:v>30856</x:v>
      </x:c>
    </x:row>
    <x:row r="4206" spans="2:9" s="3" customFormat="1" ht="21.399999999999999" customHeight="1">
      <x:c r="B4206" s="2" t="s">
        <x:v>74588</x:v>
      </x:c>
      <x:c r="C4206" s="2" t="s">
        <x:v>70376</x:v>
      </x:c>
      <x:c r="D4206" s="2" t="s">
        <x:v>70384</x:v>
      </x:c>
      <x:c r="E4206" s="2" t="s">
        <x:v>48330</x:v>
      </x:c>
      <x:c r="F4206" s="2" t="s">
        <x:v>48328</x:v>
      </x:c>
      <x:c r="G4206" s="2" t="s">
        <x:v>36061</x:v>
      </x:c>
      <x:c r="H4206" s="2" t="s">
        <x:v>51798</x:v>
      </x:c>
      <x:c r="I4206" s="2" t="s">
        <x:v>30868</x:v>
      </x:c>
    </x:row>
    <x:row r="4207" spans="2:9" s="3" customFormat="1" ht="21.399999999999999" customHeight="1">
      <x:c r="B4207" s="2" t="s">
        <x:v>74594</x:v>
      </x:c>
      <x:c r="C4207" s="2" t="s">
        <x:v>8585</x:v>
      </x:c>
      <x:c r="D4207" s="2" t="s">
        <x:v>8584</x:v>
      </x:c>
      <x:c r="E4207" s="2" t="s">
        <x:v>48242</x:v>
      </x:c>
      <x:c r="F4207" s="2" t="s">
        <x:v>48248</x:v>
      </x:c>
      <x:c r="G4207" s="2" t="s">
        <x:v>3685</x:v>
      </x:c>
      <x:c r="H4207" s="2" t="s">
        <x:v>51798</x:v>
      </x:c>
      <x:c r="I4207" s="2" t="s">
        <x:v>56988</x:v>
      </x:c>
    </x:row>
    <x:row r="4208" spans="2:9" s="3" customFormat="1" ht="21.399999999999999" customHeight="1">
      <x:c r="B4208" s="2" t="s">
        <x:v>74595</x:v>
      </x:c>
      <x:c r="C4208" s="2" t="s">
        <x:v>27974</x:v>
      </x:c>
      <x:c r="D4208" s="2" t="s">
        <x:v>27968</x:v>
      </x:c>
      <x:c r="E4208" s="2" t="s">
        <x:v>48250</x:v>
      </x:c>
      <x:c r="F4208" s="2" t="s">
        <x:v>5874</x:v>
      </x:c>
      <x:c r="G4208" s="2" t="s">
        <x:v>50128</x:v>
      </x:c>
      <x:c r="H4208" s="2" t="s">
        <x:v>51798</x:v>
      </x:c>
      <x:c r="I4208" s="2" t="s">
        <x:v>56988</x:v>
      </x:c>
    </x:row>
    <x:row r="4209" spans="2:9" s="3" customFormat="1" ht="21.399999999999999" customHeight="1">
      <x:c r="B4209" s="2" t="s">
        <x:v>74606</x:v>
      </x:c>
      <x:c r="C4209" s="2" t="s">
        <x:v>25646</x:v>
      </x:c>
      <x:c r="D4209" s="2" t="s">
        <x:v>25671</x:v>
      </x:c>
      <x:c r="E4209" s="2" t="s">
        <x:v>48330</x:v>
      </x:c>
      <x:c r="F4209" s="2" t="s">
        <x:v>48328</x:v>
      </x:c>
      <x:c r="G4209" s="2" t="s">
        <x:v>25669</x:v>
      </x:c>
      <x:c r="H4209" s="2" t="s">
        <x:v>51798</x:v>
      </x:c>
      <x:c r="I4209" s="2" t="s">
        <x:v>30870</x:v>
      </x:c>
    </x:row>
    <x:row r="4210" spans="2:9" s="3" customFormat="1" ht="21.399999999999999" customHeight="1">
      <x:c r="B4210" s="2" t="s">
        <x:v>74607</x:v>
      </x:c>
      <x:c r="C4210" s="2" t="s">
        <x:v>31299</x:v>
      </x:c>
      <x:c r="D4210" s="2" t="s">
        <x:v>31300</x:v>
      </x:c>
      <x:c r="E4210" s="2" t="s">
        <x:v>48330</x:v>
      </x:c>
      <x:c r="F4210" s="2" t="s">
        <x:v>48328</x:v>
      </x:c>
      <x:c r="G4210" s="2" t="s">
        <x:v>50542</x:v>
      </x:c>
      <x:c r="H4210" s="2" t="s">
        <x:v>51798</x:v>
      </x:c>
      <x:c r="I4210" s="2" t="s">
        <x:v>56975</x:v>
      </x:c>
    </x:row>
    <x:row r="4211" spans="2:9" s="3" customFormat="1" ht="21.399999999999999" customHeight="1">
      <x:c r="B4211" s="2" t="s">
        <x:v>74598</x:v>
      </x:c>
      <x:c r="C4211" s="2" t="s">
        <x:v>41787</x:v>
      </x:c>
      <x:c r="D4211" s="2" t="s">
        <x:v>41781</x:v>
      </x:c>
      <x:c r="E4211" s="2" t="s">
        <x:v>48332</x:v>
      </x:c>
      <x:c r="F4211" s="2" t="s">
        <x:v>5870</x:v>
      </x:c>
      <x:c r="G4211" s="2" t="s">
        <x:v>221</x:v>
      </x:c>
      <x:c r="H4211" s="2" t="s">
        <x:v>51798</x:v>
      </x:c>
      <x:c r="I4211" s="2" t="s">
        <x:v>56975</x:v>
      </x:c>
    </x:row>
    <x:row r="4212" spans="2:9" s="3" customFormat="1" ht="21.399999999999999" customHeight="1">
      <x:c r="B4212" s="2" t="s">
        <x:v>74576</x:v>
      </x:c>
      <x:c r="C4212" s="2" t="s">
        <x:v>42795</x:v>
      </x:c>
      <x:c r="D4212" s="2" t="s">
        <x:v>42796</x:v>
      </x:c>
      <x:c r="E4212" s="2" t="s">
        <x:v>48330</x:v>
      </x:c>
      <x:c r="F4212" s="2" t="s">
        <x:v>48328</x:v>
      </x:c>
      <x:c r="G4212" s="2" t="s">
        <x:v>39611</x:v>
      </x:c>
      <x:c r="H4212" s="2" t="s">
        <x:v>51798</x:v>
      </x:c>
      <x:c r="I4212" s="2" t="s">
        <x:v>56975</x:v>
      </x:c>
    </x:row>
    <x:row r="4213" spans="2:9" s="3" customFormat="1" ht="21.399999999999999" customHeight="1">
      <x:c r="B4213" s="2" t="s">
        <x:v>74601</x:v>
      </x:c>
      <x:c r="C4213" s="2" t="s">
        <x:v>69137</x:v>
      </x:c>
      <x:c r="D4213" s="2" t="s">
        <x:v>69135</x:v>
      </x:c>
      <x:c r="E4213" s="2" t="s">
        <x:v>7132</x:v>
      </x:c>
      <x:c r="F4213" s="2" t="s">
        <x:v>7122</x:v>
      </x:c>
      <x:c r="G4213" s="2" t="s">
        <x:v>55992</x:v>
      </x:c>
      <x:c r="H4213" s="2" t="s">
        <x:v>51798</x:v>
      </x:c>
      <x:c r="I4213" s="2" t="s">
        <x:v>30843</x:v>
      </x:c>
    </x:row>
    <x:row r="4214" spans="2:9" s="3" customFormat="1" ht="21.399999999999999" customHeight="1">
      <x:c r="B4214" s="2" t="s">
        <x:v>74578</x:v>
      </x:c>
      <x:c r="C4214" s="2" t="s">
        <x:v>11272</x:v>
      </x:c>
      <x:c r="D4214" s="2" t="s">
        <x:v>11274</x:v>
      </x:c>
      <x:c r="E4214" s="2" t="s">
        <x:v>48330</x:v>
      </x:c>
      <x:c r="F4214" s="2" t="s">
        <x:v>48328</x:v>
      </x:c>
      <x:c r="G4214" s="2" t="s">
        <x:v>58832</x:v>
      </x:c>
      <x:c r="H4214" s="2" t="s">
        <x:v>51798</x:v>
      </x:c>
      <x:c r="I4214" s="2" t="s">
        <x:v>30846</x:v>
      </x:c>
    </x:row>
    <x:row r="4215" spans="2:9" s="3" customFormat="1" ht="21.399999999999999" customHeight="1">
      <x:c r="B4215" s="2" t="s">
        <x:v>74577</x:v>
      </x:c>
      <x:c r="C4215" s="2" t="s">
        <x:v>69446</x:v>
      </x:c>
      <x:c r="D4215" s="2" t="s">
        <x:v>69453</x:v>
      </x:c>
      <x:c r="E4215" s="2" t="s">
        <x:v>48264</x:v>
      </x:c>
      <x:c r="F4215" s="2" t="s">
        <x:v>48265</x:v>
      </x:c>
      <x:c r="G4215" s="2" t="s">
        <x:v>45315</x:v>
      </x:c>
      <x:c r="H4215" s="2" t="s">
        <x:v>51798</x:v>
      </x:c>
      <x:c r="I4215" s="2" t="s">
        <x:v>30848</x:v>
      </x:c>
    </x:row>
    <x:row r="4216" spans="2:9" s="3" customFormat="1" ht="21.399999999999999" customHeight="1">
      <x:c r="B4216" s="2" t="s">
        <x:v>74589</x:v>
      </x:c>
      <x:c r="C4216" s="2" t="s">
        <x:v>69062</x:v>
      </x:c>
      <x:c r="D4216" s="2" t="s">
        <x:v>69059</x:v>
      </x:c>
      <x:c r="E4216" s="2" t="s">
        <x:v>7132</x:v>
      </x:c>
      <x:c r="F4216" s="2" t="s">
        <x:v>7122</x:v>
      </x:c>
      <x:c r="G4216" s="2" t="s">
        <x:v>51249</x:v>
      </x:c>
      <x:c r="H4216" s="2" t="s">
        <x:v>51798</x:v>
      </x:c>
      <x:c r="I4216" s="2" t="s">
        <x:v>30849</x:v>
      </x:c>
    </x:row>
    <x:row r="4217" spans="2:9" s="3" customFormat="1" ht="21.399999999999999" customHeight="1">
      <x:c r="B4217" s="2" t="s">
        <x:v>74592</x:v>
      </x:c>
      <x:c r="C4217" s="2" t="s">
        <x:v>8523</x:v>
      </x:c>
      <x:c r="D4217" s="2" t="s">
        <x:v>8522</x:v>
      </x:c>
      <x:c r="E4217" s="2" t="s">
        <x:v>48330</x:v>
      </x:c>
      <x:c r="F4217" s="2" t="s">
        <x:v>48328</x:v>
      </x:c>
      <x:c r="G4217" s="2" t="s">
        <x:v>8518</x:v>
      </x:c>
      <x:c r="H4217" s="2" t="s">
        <x:v>51798</x:v>
      </x:c>
      <x:c r="I4217" s="2" t="s">
        <x:v>56984</x:v>
      </x:c>
    </x:row>
    <x:row r="4218" spans="2:9" s="3" customFormat="1" ht="21.399999999999999" customHeight="1">
      <x:c r="B4218" s="2" t="s">
        <x:v>74596</x:v>
      </x:c>
      <x:c r="C4218" s="2" t="s">
        <x:v>68525</x:v>
      </x:c>
      <x:c r="D4218" s="2" t="s">
        <x:v>68534</x:v>
      </x:c>
      <x:c r="E4218" s="2" t="s">
        <x:v>48330</x:v>
      </x:c>
      <x:c r="F4218" s="2" t="s">
        <x:v>48328</x:v>
      </x:c>
      <x:c r="G4218" s="2" t="s">
        <x:v>68524</x:v>
      </x:c>
      <x:c r="H4218" s="2" t="s">
        <x:v>51798</x:v>
      </x:c>
      <x:c r="I4218" s="2" t="s">
        <x:v>30850</x:v>
      </x:c>
    </x:row>
    <x:row r="4219" spans="2:9" s="3" customFormat="1" ht="21.399999999999999" customHeight="1">
      <x:c r="B4219" s="2" t="s">
        <x:v>74600</x:v>
      </x:c>
      <x:c r="C4219" s="2" t="s">
        <x:v>13675</x:v>
      </x:c>
      <x:c r="D4219" s="2" t="s">
        <x:v>13682</x:v>
      </x:c>
      <x:c r="E4219" s="2" t="s">
        <x:v>48282</x:v>
      </x:c>
      <x:c r="F4219" s="2" t="s">
        <x:v>5880</x:v>
      </x:c>
      <x:c r="G4219" s="2" t="s">
        <x:v>13686</x:v>
      </x:c>
      <x:c r="H4219" s="2" t="s">
        <x:v>51798</x:v>
      </x:c>
      <x:c r="I4219" s="2" t="s">
        <x:v>30858</x:v>
      </x:c>
    </x:row>
    <x:row r="4220" spans="2:9" s="3" customFormat="1" ht="21.399999999999999" customHeight="1">
      <x:c r="B4220" s="2" t="s">
        <x:v>74593</x:v>
      </x:c>
      <x:c r="C4220" s="2" t="s">
        <x:v>25188</x:v>
      </x:c>
      <x:c r="D4220" s="2" t="s">
        <x:v>25194</x:v>
      </x:c>
      <x:c r="E4220" s="2" t="s">
        <x:v>48229</x:v>
      </x:c>
      <x:c r="F4220" s="2" t="s">
        <x:v>6412</x:v>
      </x:c>
      <x:c r="G4220" s="2" t="s">
        <x:v>36608</x:v>
      </x:c>
      <x:c r="H4220" s="2" t="s">
        <x:v>51798</x:v>
      </x:c>
      <x:c r="I4220" s="2" t="s">
        <x:v>56973</x:v>
      </x:c>
    </x:row>
    <x:row r="4221" spans="2:9" s="3" customFormat="1" ht="21.399999999999999" customHeight="1">
      <x:c r="B4221" s="2" t="s">
        <x:v>74590</x:v>
      </x:c>
      <x:c r="C4221" s="2" t="s">
        <x:v>60663</x:v>
      </x:c>
      <x:c r="D4221" s="2" t="s">
        <x:v>60670</x:v>
      </x:c>
      <x:c r="E4221" s="2" t="s">
        <x:v>48339</x:v>
      </x:c>
      <x:c r="F4221" s="2" t="s">
        <x:v>48334</x:v>
      </x:c>
      <x:c r="G4221" s="2" t="s">
        <x:v>180</x:v>
      </x:c>
      <x:c r="H4221" s="2" t="s">
        <x:v>51798</x:v>
      </x:c>
      <x:c r="I4221" s="2" t="s">
        <x:v>56973</x:v>
      </x:c>
    </x:row>
    <x:row r="4222" spans="2:9" s="3" customFormat="1" ht="21.399999999999999" customHeight="1">
      <x:c r="B4222" s="2" t="s">
        <x:v>74599</x:v>
      </x:c>
      <x:c r="C4222" s="2" t="s">
        <x:v>7749</x:v>
      </x:c>
      <x:c r="D4222" s="2" t="s">
        <x:v>7750</x:v>
      </x:c>
      <x:c r="E4222" s="2" t="s">
        <x:v>48339</x:v>
      </x:c>
      <x:c r="F4222" s="2" t="s">
        <x:v>48334</x:v>
      </x:c>
      <x:c r="G4222" s="2" t="s">
        <x:v>59664</x:v>
      </x:c>
      <x:c r="H4222" s="2" t="s">
        <x:v>51798</x:v>
      </x:c>
      <x:c r="I4222" s="2" t="s">
        <x:v>56985</x:v>
      </x:c>
    </x:row>
    <x:row r="4223" spans="2:9" s="3" customFormat="1" ht="21.399999999999999" customHeight="1">
      <x:c r="B4223" s="2" t="s">
        <x:v>74579</x:v>
      </x:c>
      <x:c r="C4223" s="2" t="s">
        <x:v>26162</x:v>
      </x:c>
      <x:c r="D4223" s="2" t="s">
        <x:v>26155</x:v>
      </x:c>
      <x:c r="E4223" s="2" t="s">
        <x:v>48330</x:v>
      </x:c>
      <x:c r="F4223" s="2" t="s">
        <x:v>48328</x:v>
      </x:c>
      <x:c r="G4223" s="2" t="s">
        <x:v>36840</x:v>
      </x:c>
      <x:c r="H4223" s="2" t="s">
        <x:v>51798</x:v>
      </x:c>
      <x:c r="I4223" s="2" t="s">
        <x:v>30880</x:v>
      </x:c>
    </x:row>
    <x:row r="4224" spans="2:9" s="3" customFormat="1" ht="21.399999999999999" customHeight="1">
      <x:c r="B4224" s="2" t="s">
        <x:v>74583</x:v>
      </x:c>
      <x:c r="C4224" s="2" t="s">
        <x:v>58444</x:v>
      </x:c>
      <x:c r="D4224" s="2" t="s">
        <x:v>58445</x:v>
      </x:c>
      <x:c r="E4224" s="2" t="s">
        <x:v>48229</x:v>
      </x:c>
      <x:c r="F4224" s="2" t="s">
        <x:v>6412</x:v>
      </x:c>
      <x:c r="G4224" s="2" t="s">
        <x:v>404</x:v>
      </x:c>
      <x:c r="H4224" s="2" t="s">
        <x:v>51798</x:v>
      </x:c>
      <x:c r="I4224" s="2" t="s">
        <x:v>57002</x:v>
      </x:c>
    </x:row>
    <x:row r="4225" spans="2:9" s="3" customFormat="1" ht="21.399999999999999" customHeight="1">
      <x:c r="B4225" s="2" t="s">
        <x:v>74585</x:v>
      </x:c>
      <x:c r="C4225" s="2" t="s">
        <x:v>68226</x:v>
      </x:c>
      <x:c r="D4225" s="2" t="s">
        <x:v>68224</x:v>
      </x:c>
      <x:c r="E4225" s="2" t="s">
        <x:v>7097</x:v>
      </x:c>
      <x:c r="F4225" s="2" t="s">
        <x:v>7105</x:v>
      </x:c>
      <x:c r="G4225" s="2" t="s">
        <x:v>45497</x:v>
      </x:c>
      <x:c r="H4225" s="2" t="s">
        <x:v>51798</x:v>
      </x:c>
      <x:c r="I4225" s="2" t="s">
        <x:v>30875</x:v>
      </x:c>
    </x:row>
    <x:row r="4226" spans="2:9" s="3" customFormat="1" ht="21.399999999999999" customHeight="1">
      <x:c r="B4226" s="2" t="s">
        <x:v>74591</x:v>
      </x:c>
      <x:c r="C4226" s="2" t="s">
        <x:v>58747</x:v>
      </x:c>
      <x:c r="D4226" s="2" t="s">
        <x:v>58751</x:v>
      </x:c>
      <x:c r="E4226" s="2" t="s">
        <x:v>48242</x:v>
      </x:c>
      <x:c r="F4226" s="2" t="s">
        <x:v>48248</x:v>
      </x:c>
      <x:c r="G4226" s="2" t="s">
        <x:v>59019</x:v>
      </x:c>
      <x:c r="H4226" s="2" t="s">
        <x:v>51798</x:v>
      </x:c>
      <x:c r="I4226" s="2" t="s">
        <x:v>57012</x:v>
      </x:c>
    </x:row>
    <x:row r="4227" spans="2:9" s="3" customFormat="1" ht="21.399999999999999" customHeight="1">
      <x:c r="B4227" s="2" t="s">
        <x:v>74602</x:v>
      </x:c>
      <x:c r="C4227" s="2" t="s">
        <x:v>26737</x:v>
      </x:c>
      <x:c r="D4227" s="2" t="s">
        <x:v>26736</x:v>
      </x:c>
      <x:c r="E4227" s="2" t="s">
        <x:v>7097</x:v>
      </x:c>
      <x:c r="F4227" s="2" t="s">
        <x:v>7105</x:v>
      </x:c>
      <x:c r="G4227" s="2" t="s">
        <x:v>37184</x:v>
      </x:c>
      <x:c r="H4227" s="2" t="s">
        <x:v>51798</x:v>
      </x:c>
      <x:c r="I4227" s="2" t="s">
        <x:v>30877</x:v>
      </x:c>
    </x:row>
    <x:row r="4228" spans="2:9" s="3" customFormat="1" ht="21.399999999999999" customHeight="1">
      <x:c r="B4228" s="2" t="s">
        <x:v>74603</x:v>
      </x:c>
      <x:c r="C4228" s="2" t="s">
        <x:v>9009</x:v>
      </x:c>
      <x:c r="D4228" s="2" t="s">
        <x:v>9015</x:v>
      </x:c>
      <x:c r="E4228" s="2" t="s">
        <x:v>48242</x:v>
      </x:c>
      <x:c r="F4228" s="2" t="s">
        <x:v>48248</x:v>
      </x:c>
      <x:c r="G4228" s="2" t="s">
        <x:v>3669</x:v>
      </x:c>
      <x:c r="H4228" s="2" t="s">
        <x:v>51798</x:v>
      </x:c>
      <x:c r="I4228" s="2" t="s">
        <x:v>57011</x:v>
      </x:c>
    </x:row>
    <x:row r="4229" spans="2:9" s="3" customFormat="1" ht="21.399999999999999" customHeight="1">
      <x:c r="B4229" s="2" t="s">
        <x:v>74604</x:v>
      </x:c>
      <x:c r="C4229" s="2" t="s">
        <x:v>32545</x:v>
      </x:c>
      <x:c r="D4229" s="2" t="s">
        <x:v>32553</x:v>
      </x:c>
      <x:c r="E4229" s="2" t="s">
        <x:v>48339</x:v>
      </x:c>
      <x:c r="F4229" s="2" t="s">
        <x:v>48334</x:v>
      </x:c>
      <x:c r="G4229" s="2" t="s">
        <x:v>32551</x:v>
      </x:c>
      <x:c r="H4229" s="2" t="s">
        <x:v>51798</x:v>
      </x:c>
      <x:c r="I4229" s="2" t="s">
        <x:v>53593</x:v>
      </x:c>
    </x:row>
    <x:row r="4230" spans="2:9" s="3" customFormat="1" ht="21.399999999999999" customHeight="1">
      <x:c r="B4230" s="2" t="s">
        <x:v>74581</x:v>
      </x:c>
      <x:c r="C4230" s="2" t="s">
        <x:v>10871</x:v>
      </x:c>
      <x:c r="D4230" s="2" t="s">
        <x:v>10869</x:v>
      </x:c>
      <x:c r="E4230" s="2" t="s">
        <x:v>48242</x:v>
      </x:c>
      <x:c r="F4230" s="2" t="s">
        <x:v>48248</x:v>
      </x:c>
      <x:c r="G4230" s="2" t="s">
        <x:v>3705</x:v>
      </x:c>
      <x:c r="H4230" s="2" t="s">
        <x:v>51798</x:v>
      </x:c>
      <x:c r="I4230" s="2" t="s">
        <x:v>30872</x:v>
      </x:c>
    </x:row>
    <x:row r="4231" spans="2:9" s="3" customFormat="1" ht="21.399999999999999" customHeight="1">
      <x:c r="B4231" s="2" t="s">
        <x:v>74605</x:v>
      </x:c>
      <x:c r="C4231" s="2" t="s">
        <x:v>9380</x:v>
      </x:c>
      <x:c r="D4231" s="2" t="s">
        <x:v>9376</x:v>
      </x:c>
      <x:c r="E4231" s="2" t="s">
        <x:v>48242</x:v>
      </x:c>
      <x:c r="F4231" s="2" t="s">
        <x:v>48248</x:v>
      </x:c>
      <x:c r="G4231" s="2" t="s">
        <x:v>58926</x:v>
      </x:c>
      <x:c r="H4231" s="2" t="s">
        <x:v>51798</x:v>
      </x:c>
      <x:c r="I4231" s="2" t="s">
        <x:v>30886</x:v>
      </x:c>
    </x:row>
    <x:row r="4232" spans="2:9" s="3" customFormat="1" ht="21.399999999999999" customHeight="1">
      <x:c r="B4232" s="2" t="s">
        <x:v>74597</x:v>
      </x:c>
      <x:c r="C4232" s="2" t="s">
        <x:v>4775</x:v>
      </x:c>
      <x:c r="D4232" s="2" t="s">
        <x:v>4779</x:v>
      </x:c>
      <x:c r="E4232" s="2" t="s">
        <x:v>48229</x:v>
      </x:c>
      <x:c r="F4232" s="2" t="s">
        <x:v>6412</x:v>
      </x:c>
      <x:c r="G4232" s="2" t="s">
        <x:v>4784</x:v>
      </x:c>
      <x:c r="H4232" s="2" t="s">
        <x:v>51798</x:v>
      </x:c>
      <x:c r="I4232" s="2" t="s">
        <x:v>57014</x:v>
      </x:c>
    </x:row>
    <x:row r="4233" spans="2:9" s="3" customFormat="1" ht="21.399999999999999" customHeight="1">
      <x:c r="B4233" s="2" t="s">
        <x:v>74582</x:v>
      </x:c>
      <x:c r="C4233" s="2" t="s">
        <x:v>8624</x:v>
      </x:c>
      <x:c r="D4233" s="2" t="s">
        <x:v>8618</x:v>
      </x:c>
      <x:c r="E4233" s="2" t="s">
        <x:v>48330</x:v>
      </x:c>
      <x:c r="F4233" s="2" t="s">
        <x:v>48328</x:v>
      </x:c>
      <x:c r="G4233" s="2" t="s">
        <x:v>3672</x:v>
      </x:c>
      <x:c r="H4233" s="2" t="s">
        <x:v>51798</x:v>
      </x:c>
      <x:c r="I4233" s="2" t="s">
        <x:v>30873</x:v>
      </x:c>
    </x:row>
    <x:row r="4234" spans="2:9" s="3" customFormat="1" ht="21.399999999999999" customHeight="1">
      <x:c r="B4234" s="2" t="s">
        <x:v>74584</x:v>
      </x:c>
      <x:c r="C4234" s="2" t="s">
        <x:v>31039</x:v>
      </x:c>
      <x:c r="D4234" s="2" t="s">
        <x:v>31042</x:v>
      </x:c>
      <x:c r="E4234" s="2" t="s">
        <x:v>48312</x:v>
      </x:c>
      <x:c r="F4234" s="2" t="s">
        <x:v>48325</x:v>
      </x:c>
      <x:c r="G4234" s="2" t="s">
        <x:v>50838</x:v>
      </x:c>
      <x:c r="H4234" s="2" t="s">
        <x:v>51798</x:v>
      </x:c>
      <x:c r="I4234" s="2" t="s">
        <x:v>57031</x:v>
      </x:c>
    </x:row>
    <x:row r="4235" spans="2:9" s="3" customFormat="1" ht="21.399999999999999" customHeight="1">
      <x:c r="B4235" s="2" t="s">
        <x:v>74586</x:v>
      </x:c>
      <x:c r="C4235" s="2" t="s">
        <x:v>29860</x:v>
      </x:c>
      <x:c r="D4235" s="2" t="s">
        <x:v>29857</x:v>
      </x:c>
      <x:c r="E4235" s="2" t="s">
        <x:v>48312</x:v>
      </x:c>
      <x:c r="F4235" s="2" t="s">
        <x:v>48325</x:v>
      </x:c>
      <x:c r="G4235" s="2" t="s">
        <x:v>38235</x:v>
      </x:c>
      <x:c r="H4235" s="2" t="s">
        <x:v>51798</x:v>
      </x:c>
      <x:c r="I4235" s="2" t="s">
        <x:v>57013</x:v>
      </x:c>
    </x:row>
    <x:row r="4236" spans="2:9" s="3" customFormat="1" ht="21.399999999999999" customHeight="1">
      <x:c r="B4236" s="2" t="s">
        <x:v>74587</x:v>
      </x:c>
      <x:c r="C4236" s="2" t="s">
        <x:v>69929</x:v>
      </x:c>
      <x:c r="D4236" s="2" t="s">
        <x:v>69934</x:v>
      </x:c>
      <x:c r="E4236" s="2" t="s">
        <x:v>4311</x:v>
      </x:c>
      <x:c r="F4236" s="2" t="s">
        <x:v>4313</x:v>
      </x:c>
      <x:c r="G4236" s="2" t="s">
        <x:v>69924</x:v>
      </x:c>
      <x:c r="H4236" s="2" t="s">
        <x:v>51798</x:v>
      </x:c>
      <x:c r="I4236" s="2" t="s">
        <x:v>592</x:v>
      </x:c>
    </x:row>
    <x:row r="4237" spans="2:9" s="3" customFormat="1" ht="21.399999999999999" customHeight="1">
      <x:c r="B4237" s="2" t="s">
        <x:v>74618</x:v>
      </x:c>
      <x:c r="C4237" s="2" t="s">
        <x:v>17052</x:v>
      </x:c>
      <x:c r="D4237" s="2" t="s">
        <x:v>17053</x:v>
      </x:c>
      <x:c r="E4237" s="2" t="s">
        <x:v>48312</x:v>
      </x:c>
      <x:c r="F4237" s="2" t="s">
        <x:v>48325</x:v>
      </x:c>
      <x:c r="G4237" s="2" t="s">
        <x:v>3752</x:v>
      </x:c>
      <x:c r="H4237" s="2" t="s">
        <x:v>51798</x:v>
      </x:c>
      <x:c r="I4237" s="2" t="s">
        <x:v>57023</x:v>
      </x:c>
    </x:row>
    <x:row r="4238" spans="2:9" s="3" customFormat="1" ht="21.399999999999999" customHeight="1">
      <x:c r="B4238" s="2" t="s">
        <x:v>74627</x:v>
      </x:c>
      <x:c r="C4238" s="2" t="s">
        <x:v>26986</x:v>
      </x:c>
      <x:c r="D4238" s="2" t="s">
        <x:v>26987</x:v>
      </x:c>
      <x:c r="E4238" s="2" t="s">
        <x:v>48296</x:v>
      </x:c>
      <x:c r="F4238" s="2" t="s">
        <x:v>7179</x:v>
      </x:c>
      <x:c r="G4238" s="2" t="s">
        <x:v>37028</x:v>
      </x:c>
      <x:c r="H4238" s="2" t="s">
        <x:v>51798</x:v>
      </x:c>
      <x:c r="I4238" s="2" t="s">
        <x:v>594</x:v>
      </x:c>
    </x:row>
    <x:row r="4239" spans="2:9" s="3" customFormat="1" ht="21.399999999999999" customHeight="1">
      <x:c r="B4239" s="2" t="s">
        <x:v>74636</x:v>
      </x:c>
      <x:c r="C4239" s="2" t="s">
        <x:v>28332</x:v>
      </x:c>
      <x:c r="D4239" s="2" t="s">
        <x:v>28326</x:v>
      </x:c>
      <x:c r="E4239" s="2" t="s">
        <x:v>48346</x:v>
      </x:c>
      <x:c r="F4239" s="2" t="s">
        <x:v>5876</x:v>
      </x:c>
      <x:c r="G4239" s="2" t="s">
        <x:v>37933</x:v>
      </x:c>
      <x:c r="H4239" s="2" t="s">
        <x:v>51798</x:v>
      </x:c>
      <x:c r="I4239" s="2" t="s">
        <x:v>57009</x:v>
      </x:c>
    </x:row>
    <x:row r="4240" spans="2:9" s="3" customFormat="1" ht="21.399999999999999" customHeight="1">
      <x:c r="B4240" s="2" t="s">
        <x:v>74620</x:v>
      </x:c>
      <x:c r="C4240" s="2" t="s">
        <x:v>12710</x:v>
      </x:c>
      <x:c r="D4240" s="2" t="s">
        <x:v>12712</x:v>
      </x:c>
      <x:c r="E4240" s="2" t="s">
        <x:v>48332</x:v>
      </x:c>
      <x:c r="F4240" s="2" t="s">
        <x:v>5870</x:v>
      </x:c>
      <x:c r="G4240" s="2" t="s">
        <x:v>54321</x:v>
      </x:c>
      <x:c r="H4240" s="2" t="s">
        <x:v>51798</x:v>
      </x:c>
      <x:c r="I4240" s="2" t="s">
        <x:v>30874</x:v>
      </x:c>
    </x:row>
    <x:row r="4241" spans="2:9" s="3" customFormat="1" ht="21.399999999999999" customHeight="1">
      <x:c r="B4241" s="2" t="s">
        <x:v>74639</x:v>
      </x:c>
      <x:c r="C4241" s="2" t="s">
        <x:v>32043</x:v>
      </x:c>
      <x:c r="D4241" s="2" t="s">
        <x:v>32046</x:v>
      </x:c>
      <x:c r="E4241" s="2" t="s">
        <x:v>48229</x:v>
      </x:c>
      <x:c r="F4241" s="2" t="s">
        <x:v>6412</x:v>
      </x:c>
      <x:c r="G4241" s="2" t="s">
        <x:v>50879</x:v>
      </x:c>
      <x:c r="H4241" s="2" t="s">
        <x:v>51798</x:v>
      </x:c>
      <x:c r="I4241" s="2" t="s">
        <x:v>57586</x:v>
      </x:c>
    </x:row>
    <x:row r="4242" spans="2:9" s="3" customFormat="1" ht="21.399999999999999" customHeight="1">
      <x:c r="B4242" s="2" t="s">
        <x:v>74621</x:v>
      </x:c>
      <x:c r="C4242" s="2" t="s">
        <x:v>70068</x:v>
      </x:c>
      <x:c r="D4242" s="2" t="s">
        <x:v>70072</x:v>
      </x:c>
      <x:c r="E4242" s="2" t="s">
        <x:v>48314</x:v>
      </x:c>
      <x:c r="F4242" s="2" t="s">
        <x:v>48317</x:v>
      </x:c>
      <x:c r="G4242" s="2" t="s">
        <x:v>51447</x:v>
      </x:c>
      <x:c r="H4242" s="2" t="s">
        <x:v>51798</x:v>
      </x:c>
      <x:c r="I4242" s="2" t="s">
        <x:v>57019</x:v>
      </x:c>
    </x:row>
    <x:row r="4243" spans="2:9" s="3" customFormat="1" ht="21.399999999999999" customHeight="1">
      <x:c r="B4243" s="2" t="s">
        <x:v>74637</x:v>
      </x:c>
      <x:c r="C4243" s="2" t="s">
        <x:v>25047</x:v>
      </x:c>
      <x:c r="D4243" s="2" t="s">
        <x:v>25042</x:v>
      </x:c>
      <x:c r="E4243" s="2" t="s">
        <x:v>4311</x:v>
      </x:c>
      <x:c r="F4243" s="2" t="s">
        <x:v>4313</x:v>
      </x:c>
      <x:c r="G4243" s="2" t="s">
        <x:v>36569</x:v>
      </x:c>
      <x:c r="H4243" s="2" t="s">
        <x:v>51798</x:v>
      </x:c>
      <x:c r="I4243" s="2" t="s">
        <x:v>72653</x:v>
      </x:c>
    </x:row>
    <x:row r="4244" spans="2:9" s="3" customFormat="1" ht="21.399999999999999" customHeight="1">
      <x:c r="B4244" s="2" t="s">
        <x:v>74633</x:v>
      </x:c>
      <x:c r="C4244" s="2" t="s">
        <x:v>60843</x:v>
      </x:c>
      <x:c r="D4244" s="2" t="s">
        <x:v>60844</x:v>
      </x:c>
      <x:c r="E4244" s="2" t="s">
        <x:v>48332</x:v>
      </x:c>
      <x:c r="F4244" s="2" t="s">
        <x:v>5870</x:v>
      </x:c>
      <x:c r="G4244" s="2" t="s">
        <x:v>59140</x:v>
      </x:c>
      <x:c r="H4244" s="2" t="s">
        <x:v>51798</x:v>
      </x:c>
      <x:c r="I4244" s="2" t="s">
        <x:v>30876</x:v>
      </x:c>
    </x:row>
    <x:row r="4245" spans="2:9" s="3" customFormat="1" ht="21.399999999999999" customHeight="1">
      <x:c r="B4245" s="2" t="s">
        <x:v>74626</x:v>
      </x:c>
      <x:c r="C4245" s="2" t="s">
        <x:v>43057</x:v>
      </x:c>
      <x:c r="D4245" s="2" t="s">
        <x:v>43048</x:v>
      </x:c>
      <x:c r="E4245" s="2" t="s">
        <x:v>48323</x:v>
      </x:c>
      <x:c r="F4245" s="2" t="s">
        <x:v>48324</x:v>
      </x:c>
      <x:c r="G4245" s="2" t="s">
        <x:v>3592</x:v>
      </x:c>
      <x:c r="H4245" s="2" t="s">
        <x:v>51798</x:v>
      </x:c>
      <x:c r="I4245" s="2" t="s">
        <x:v>57005</x:v>
      </x:c>
    </x:row>
    <x:row r="4246" spans="2:9" s="3" customFormat="1" ht="21.399999999999999" customHeight="1">
      <x:c r="B4246" s="2" t="s">
        <x:v>74625</x:v>
      </x:c>
      <x:c r="C4246" s="2" t="s">
        <x:v>74017</x:v>
      </x:c>
      <x:c r="D4246" s="2" t="s">
        <x:v>74019</x:v>
      </x:c>
      <x:c r="E4246" s="2" t="s">
        <x:v>48314</x:v>
      </x:c>
      <x:c r="F4246" s="2" t="s">
        <x:v>48317</x:v>
      </x:c>
      <x:c r="G4246" s="2" t="s">
        <x:v>40599</x:v>
      </x:c>
      <x:c r="H4246" s="2" t="s">
        <x:v>51798</x:v>
      </x:c>
      <x:c r="I4246" s="2" t="s">
        <x:v>56762</x:v>
      </x:c>
    </x:row>
    <x:row r="4247" spans="2:9" s="3" customFormat="1" ht="21.399999999999999" customHeight="1">
      <x:c r="B4247" s="2" t="s">
        <x:v>74635</x:v>
      </x:c>
      <x:c r="C4247" s="2" t="s">
        <x:v>5080</x:v>
      </x:c>
      <x:c r="D4247" s="2" t="s">
        <x:v>5074</x:v>
      </x:c>
      <x:c r="E4247" s="2" t="s">
        <x:v>48250</x:v>
      </x:c>
      <x:c r="F4247" s="2" t="s">
        <x:v>5874</x:v>
      </x:c>
      <x:c r="G4247" s="2" t="s">
        <x:v>66002</x:v>
      </x:c>
      <x:c r="H4247" s="2" t="s">
        <x:v>51798</x:v>
      </x:c>
      <x:c r="I4247" s="2" t="s">
        <x:v>4426</x:v>
      </x:c>
    </x:row>
    <x:row r="4248" spans="2:9" s="3" customFormat="1" ht="21.399999999999999" customHeight="1">
      <x:c r="B4248" s="2" t="s">
        <x:v>74623</x:v>
      </x:c>
      <x:c r="C4248" s="2" t="s">
        <x:v>2755</x:v>
      </x:c>
      <x:c r="D4248" s="2" t="s">
        <x:v>2754</x:v>
      </x:c>
      <x:c r="E4248" s="2" t="s">
        <x:v>48330</x:v>
      </x:c>
      <x:c r="F4248" s="2" t="s">
        <x:v>48328</x:v>
      </x:c>
      <x:c r="G4248" s="2" t="s">
        <x:v>31</x:v>
      </x:c>
      <x:c r="H4248" s="2" t="s">
        <x:v>51798</x:v>
      </x:c>
      <x:c r="I4248" s="2" t="s">
        <x:v>4078</x:v>
      </x:c>
    </x:row>
    <x:row r="4249" spans="2:9" s="3" customFormat="1" ht="21.399999999999999" customHeight="1">
      <x:c r="B4249" s="2" t="s">
        <x:v>74619</x:v>
      </x:c>
      <x:c r="C4249" s="2" t="s">
        <x:v>74148</x:v>
      </x:c>
      <x:c r="D4249" s="2" t="s">
        <x:v>74142</x:v>
      </x:c>
      <x:c r="E4249" s="2" t="s">
        <x:v>34353</x:v>
      </x:c>
      <x:c r="F4249" s="2" t="s">
        <x:v>6537</x:v>
      </x:c>
      <x:c r="G4249" s="2" t="s">
        <x:v>40274</x:v>
      </x:c>
      <x:c r="H4249" s="2" t="s">
        <x:v>51798</x:v>
      </x:c>
      <x:c r="I4249" s="2" t="s">
        <x:v>48196</x:v>
      </x:c>
    </x:row>
    <x:row r="4250" spans="2:9" s="3" customFormat="1" ht="21.399999999999999" customHeight="1">
      <x:c r="B4250" s="2" t="s">
        <x:v>74629</x:v>
      </x:c>
      <x:c r="C4250" s="2" t="s">
        <x:v>32395</x:v>
      </x:c>
      <x:c r="D4250" s="2" t="s">
        <x:v>32392</x:v>
      </x:c>
      <x:c r="E4250" s="2" t="s">
        <x:v>48312</x:v>
      </x:c>
      <x:c r="F4250" s="2" t="s">
        <x:v>48325</x:v>
      </x:c>
      <x:c r="G4250" s="2" t="s">
        <x:v>51621</x:v>
      </x:c>
      <x:c r="H4250" s="2" t="s">
        <x:v>51798</x:v>
      </x:c>
      <x:c r="I4250" s="2" t="s">
        <x:v>55975</x:v>
      </x:c>
    </x:row>
    <x:row r="4251" spans="2:9" s="3" customFormat="1" ht="21.399999999999999" customHeight="1">
      <x:c r="B4251" s="2" t="s">
        <x:v>74632</x:v>
      </x:c>
      <x:c r="C4251" s="2" t="s">
        <x:v>8438</x:v>
      </x:c>
      <x:c r="D4251" s="2" t="s">
        <x:v>8440</x:v>
      </x:c>
      <x:c r="E4251" s="2" t="s">
        <x:v>48330</x:v>
      </x:c>
      <x:c r="F4251" s="2" t="s">
        <x:v>48328</x:v>
      </x:c>
      <x:c r="G4251" s="2" t="s">
        <x:v>59868</x:v>
      </x:c>
      <x:c r="H4251" s="2" t="s">
        <x:v>51798</x:v>
      </x:c>
      <x:c r="I4251" s="2" t="s">
        <x:v>55850</x:v>
      </x:c>
    </x:row>
    <x:row r="4252" spans="2:9" s="3" customFormat="1" ht="21.399999999999999" customHeight="1">
      <x:c r="B4252" s="2" t="s">
        <x:v>74610</x:v>
      </x:c>
      <x:c r="C4252" s="2" t="s">
        <x:v>45844</x:v>
      </x:c>
      <x:c r="D4252" s="2" t="s">
        <x:v>45847</x:v>
      </x:c>
      <x:c r="E4252" s="2" t="s">
        <x:v>34353</x:v>
      </x:c>
      <x:c r="F4252" s="2" t="s">
        <x:v>6537</x:v>
      </x:c>
      <x:c r="G4252" s="2" t="s">
        <x:v>66058</x:v>
      </x:c>
      <x:c r="H4252" s="2" t="s">
        <x:v>51798</x:v>
      </x:c>
      <x:c r="I4252" s="2" t="s">
        <x:v>72069</x:v>
      </x:c>
    </x:row>
    <x:row r="4253" spans="2:9" s="3" customFormat="1" ht="21.399999999999999" customHeight="1">
      <x:c r="B4253" s="2" t="s">
        <x:v>74611</x:v>
      </x:c>
      <x:c r="C4253" s="2" t="s">
        <x:v>17358</x:v>
      </x:c>
      <x:c r="D4253" s="2" t="s">
        <x:v>17355</x:v>
      </x:c>
      <x:c r="E4253" s="2" t="s">
        <x:v>48314</x:v>
      </x:c>
      <x:c r="F4253" s="2" t="s">
        <x:v>48317</x:v>
      </x:c>
      <x:c r="G4253" s="2" t="s">
        <x:v>50455</x:v>
      </x:c>
      <x:c r="H4253" s="2" t="s">
        <x:v>51798</x:v>
      </x:c>
      <x:c r="I4253" s="2" t="s">
        <x:v>39373</x:v>
      </x:c>
    </x:row>
    <x:row r="4254" spans="2:9" s="3" customFormat="1" ht="21.399999999999999" customHeight="1">
      <x:c r="B4254" s="2" t="s">
        <x:v>74634</x:v>
      </x:c>
      <x:c r="C4254" s="2" t="s">
        <x:v>10445</x:v>
      </x:c>
      <x:c r="D4254" s="2" t="s">
        <x:v>10439</x:v>
      </x:c>
      <x:c r="E4254" s="2" t="s">
        <x:v>48264</x:v>
      </x:c>
      <x:c r="F4254" s="2" t="s">
        <x:v>48265</x:v>
      </x:c>
      <x:c r="G4254" s="2" t="s">
        <x:v>60039</x:v>
      </x:c>
      <x:c r="H4254" s="2" t="s">
        <x:v>51798</x:v>
      </x:c>
      <x:c r="I4254" s="2" t="s">
        <x:v>55843</x:v>
      </x:c>
    </x:row>
    <x:row r="4255" spans="2:9" s="3" customFormat="1" ht="21.399999999999999" customHeight="1">
      <x:c r="B4255" s="2" t="s">
        <x:v>74612</x:v>
      </x:c>
      <x:c r="C4255" s="2" t="s">
        <x:v>7521</x:v>
      </x:c>
      <x:c r="D4255" s="2" t="s">
        <x:v>7530</x:v>
      </x:c>
      <x:c r="E4255" s="2" t="s">
        <x:v>48346</x:v>
      </x:c>
      <x:c r="F4255" s="2" t="s">
        <x:v>5876</x:v>
      </x:c>
      <x:c r="G4255" s="2" t="s">
        <x:v>40419</x:v>
      </x:c>
      <x:c r="H4255" s="2" t="s">
        <x:v>51798</x:v>
      </x:c>
      <x:c r="I4255" s="2" t="s">
        <x:v>55763</x:v>
      </x:c>
    </x:row>
    <x:row r="4256" spans="2:9" s="3" customFormat="1" ht="21.399999999999999" customHeight="1">
      <x:c r="B4256" s="2" t="s">
        <x:v>74624</x:v>
      </x:c>
      <x:c r="C4256" s="2" t="s">
        <x:v>4591</x:v>
      </x:c>
      <x:c r="D4256" s="2" t="s">
        <x:v>4582</x:v>
      </x:c>
      <x:c r="E4256" s="2" t="s">
        <x:v>48346</x:v>
      </x:c>
      <x:c r="F4256" s="2" t="s">
        <x:v>5876</x:v>
      </x:c>
      <x:c r="G4256" s="2" t="s">
        <x:v>66508</x:v>
      </x:c>
      <x:c r="H4256" s="2" t="s">
        <x:v>51798</x:v>
      </x:c>
      <x:c r="I4256" s="2" t="s">
        <x:v>2374</x:v>
      </x:c>
    </x:row>
    <x:row r="4257" spans="2:9" s="3" customFormat="1" ht="21.399999999999999" customHeight="1">
      <x:c r="B4257" s="2" t="s">
        <x:v>74613</x:v>
      </x:c>
      <x:c r="C4257" s="2" t="s">
        <x:v>43252</x:v>
      </x:c>
      <x:c r="D4257" s="2" t="s">
        <x:v>43254</x:v>
      </x:c>
      <x:c r="E4257" s="2" t="s">
        <x:v>48323</x:v>
      </x:c>
      <x:c r="F4257" s="2" t="s">
        <x:v>48324</x:v>
      </x:c>
      <x:c r="G4257" s="2" t="s">
        <x:v>43256</x:v>
      </x:c>
      <x:c r="H4257" s="2" t="s">
        <x:v>51798</x:v>
      </x:c>
      <x:c r="I4257" s="2" t="s">
        <x:v>4529</x:v>
      </x:c>
    </x:row>
    <x:row r="4258" spans="2:9" s="3" customFormat="1" ht="21.399999999999999" customHeight="1">
      <x:c r="B4258" s="2" t="s">
        <x:v>74614</x:v>
      </x:c>
      <x:c r="C4258" s="2" t="s">
        <x:v>8951</x:v>
      </x:c>
      <x:c r="D4258" s="2" t="s">
        <x:v>8945</x:v>
      </x:c>
      <x:c r="E4258" s="2" t="s">
        <x:v>7139</x:v>
      </x:c>
      <x:c r="F4258" s="2" t="s">
        <x:v>7149</x:v>
      </x:c>
      <x:c r="G4258" s="2" t="s">
        <x:v>39738</x:v>
      </x:c>
      <x:c r="H4258" s="2" t="s">
        <x:v>51798</x:v>
      </x:c>
      <x:c r="I4258" s="2" t="s">
        <x:v>55840</x:v>
      </x:c>
    </x:row>
    <x:row r="4259" spans="2:9" s="3" customFormat="1" ht="21.399999999999999" customHeight="1">
      <x:c r="B4259" s="2" t="s">
        <x:v>74628</x:v>
      </x:c>
      <x:c r="C4259" s="2" t="s">
        <x:v>60738</x:v>
      </x:c>
      <x:c r="D4259" s="2" t="s">
        <x:v>60740</x:v>
      </x:c>
      <x:c r="E4259" s="2" t="s">
        <x:v>48346</x:v>
      </x:c>
      <x:c r="F4259" s="2" t="s">
        <x:v>5876</x:v>
      </x:c>
      <x:c r="G4259" s="2" t="s">
        <x:v>6084</x:v>
      </x:c>
      <x:c r="H4259" s="2" t="s">
        <x:v>51798</x:v>
      </x:c>
      <x:c r="I4259" s="2" t="s">
        <x:v>47790</x:v>
      </x:c>
    </x:row>
    <x:row r="4260" spans="2:9" s="3" customFormat="1" ht="21.399999999999999" customHeight="1">
      <x:c r="B4260" s="2" t="s">
        <x:v>74622</x:v>
      </x:c>
      <x:c r="C4260" s="2" t="s">
        <x:v>7827</x:v>
      </x:c>
      <x:c r="D4260" s="2" t="s">
        <x:v>7841</x:v>
      </x:c>
      <x:c r="E4260" s="2" t="s">
        <x:v>48315</x:v>
      </x:c>
      <x:c r="F4260" s="2" t="s">
        <x:v>6299</x:v>
      </x:c>
      <x:c r="G4260" s="2" t="s">
        <x:v>7839</x:v>
      </x:c>
      <x:c r="H4260" s="2" t="s">
        <x:v>51798</x:v>
      </x:c>
      <x:c r="I4260" s="2" t="s">
        <x:v>55799</x:v>
      </x:c>
    </x:row>
    <x:row r="4261" spans="2:9" s="3" customFormat="1" ht="21.399999999999999" customHeight="1">
      <x:c r="B4261" s="2" t="s">
        <x:v>74630</x:v>
      </x:c>
      <x:c r="C4261" s="2" t="s">
        <x:v>41933</x:v>
      </x:c>
      <x:c r="D4261" s="2" t="s">
        <x:v>41923</x:v>
      </x:c>
      <x:c r="E4261" s="2" t="s">
        <x:v>7139</x:v>
      </x:c>
      <x:c r="F4261" s="2" t="s">
        <x:v>7149</x:v>
      </x:c>
      <x:c r="G4261" s="2" t="s">
        <x:v>49049</x:v>
      </x:c>
      <x:c r="H4261" s="2" t="s">
        <x:v>51798</x:v>
      </x:c>
      <x:c r="I4261" s="2" t="s">
        <x:v>65880</x:v>
      </x:c>
    </x:row>
    <x:row r="4262" spans="2:9" s="3" customFormat="1" ht="21.399999999999999" customHeight="1">
      <x:c r="B4262" s="2" t="s">
        <x:v>74609</x:v>
      </x:c>
      <x:c r="C4262" s="2" t="s">
        <x:v>7794</x:v>
      </x:c>
      <x:c r="D4262" s="2" t="s">
        <x:v>7799</x:v>
      </x:c>
      <x:c r="E4262" s="2" t="s">
        <x:v>4311</x:v>
      </x:c>
      <x:c r="F4262" s="2" t="s">
        <x:v>4313</x:v>
      </x:c>
      <x:c r="G4262" s="2" t="s">
        <x:v>59694</x:v>
      </x:c>
      <x:c r="H4262" s="2" t="s">
        <x:v>51798</x:v>
      </x:c>
      <x:c r="I4262" s="2" t="s">
        <x:v>55795</x:v>
      </x:c>
    </x:row>
    <x:row r="4263" spans="2:9" s="3" customFormat="1" ht="21.399999999999999" customHeight="1">
      <x:c r="B4263" s="2" t="s">
        <x:v>74631</x:v>
      </x:c>
      <x:c r="C4263" s="2" t="s">
        <x:v>7246</x:v>
      </x:c>
      <x:c r="D4263" s="2" t="s">
        <x:v>7242</x:v>
      </x:c>
      <x:c r="E4263" s="2" t="s">
        <x:v>48315</x:v>
      </x:c>
      <x:c r="F4263" s="2" t="s">
        <x:v>6299</x:v>
      </x:c>
      <x:c r="G4263" s="2" t="s">
        <x:v>5883</x:v>
      </x:c>
      <x:c r="H4263" s="2" t="s">
        <x:v>51798</x:v>
      </x:c>
      <x:c r="I4263" s="2" t="s">
        <x:v>4259</x:v>
      </x:c>
    </x:row>
    <x:row r="4264" spans="2:9" s="3" customFormat="1" ht="21.399999999999999" customHeight="1">
      <x:c r="B4264" s="2" t="s">
        <x:v>74638</x:v>
      </x:c>
      <x:c r="C4264" s="2" t="s">
        <x:v>41716</x:v>
      </x:c>
      <x:c r="D4264" s="2" t="s">
        <x:v>41713</x:v>
      </x:c>
      <x:c r="E4264" s="2" t="s">
        <x:v>48315</x:v>
      </x:c>
      <x:c r="F4264" s="2" t="s">
        <x:v>6299</x:v>
      </x:c>
      <x:c r="G4264" s="2" t="s">
        <x:v>48964</x:v>
      </x:c>
      <x:c r="H4264" s="2" t="s">
        <x:v>51798</x:v>
      </x:c>
      <x:c r="I4264" s="2" t="s">
        <x:v>63994</x:v>
      </x:c>
    </x:row>
    <x:row r="4265" spans="2:9" s="3" customFormat="1" ht="21.399999999999999" customHeight="1">
      <x:c r="B4265" s="2" t="s">
        <x:v>74608</x:v>
      </x:c>
      <x:c r="C4265" s="2" t="s">
        <x:v>42006</x:v>
      </x:c>
      <x:c r="D4265" s="2" t="s">
        <x:v>42009</x:v>
      </x:c>
      <x:c r="E4265" s="2" t="s">
        <x:v>7139</x:v>
      </x:c>
      <x:c r="F4265" s="2" t="s">
        <x:v>7149</x:v>
      </x:c>
      <x:c r="G4265" s="2" t="s">
        <x:v>42008</x:v>
      </x:c>
      <x:c r="H4265" s="2" t="s">
        <x:v>51798</x:v>
      </x:c>
      <x:c r="I4265" s="2" t="s">
        <x:v>65870</x:v>
      </x:c>
    </x:row>
    <x:row r="4266" spans="2:9" s="3" customFormat="1" ht="21.399999999999999" customHeight="1">
      <x:c r="B4266" s="2" t="s">
        <x:v>74615</x:v>
      </x:c>
      <x:c r="C4266" s="2" t="s">
        <x:v>42221</x:v>
      </x:c>
      <x:c r="D4266" s="2" t="s">
        <x:v>42226</x:v>
      </x:c>
      <x:c r="E4266" s="2" t="s">
        <x:v>48323</x:v>
      </x:c>
      <x:c r="F4266" s="2" t="s">
        <x:v>48324</x:v>
      </x:c>
      <x:c r="G4266" s="2" t="s">
        <x:v>49091</x:v>
      </x:c>
      <x:c r="H4266" s="2" t="s">
        <x:v>51798</x:v>
      </x:c>
      <x:c r="I4266" s="2" t="s">
        <x:v>65604</x:v>
      </x:c>
    </x:row>
    <x:row r="4267" spans="2:9" s="3" customFormat="1" ht="21.399999999999999" customHeight="1">
      <x:c r="B4267" s="2" t="s">
        <x:v>74616</x:v>
      </x:c>
      <x:c r="C4267" s="2" t="s">
        <x:v>2775</x:v>
      </x:c>
      <x:c r="D4267" s="2" t="s">
        <x:v>2776</x:v>
      </x:c>
      <x:c r="E4267" s="2" t="s">
        <x:v>48323</x:v>
      </x:c>
      <x:c r="F4267" s="2" t="s">
        <x:v>48324</x:v>
      </x:c>
      <x:c r="G4267" s="2" t="s">
        <x:v>25</x:v>
      </x:c>
      <x:c r="H4267" s="2" t="s">
        <x:v>51798</x:v>
      </x:c>
      <x:c r="I4267" s="2" t="s">
        <x:v>5395</x:v>
      </x:c>
    </x:row>
    <x:row r="4268" spans="2:9" s="3" customFormat="1" ht="21.399999999999999" customHeight="1">
      <x:c r="B4268" s="2" t="s">
        <x:v>74617</x:v>
      </x:c>
      <x:c r="C4268" s="2" t="s">
        <x:v>7274</x:v>
      </x:c>
      <x:c r="D4268" s="2" t="s">
        <x:v>7282</x:v>
      </x:c>
      <x:c r="E4268" s="2" t="s">
        <x:v>48323</x:v>
      </x:c>
      <x:c r="F4268" s="2" t="s">
        <x:v>48324</x:v>
      </x:c>
      <x:c r="G4268" s="2" t="s">
        <x:v>48259</x:v>
      </x:c>
      <x:c r="H4268" s="2" t="s">
        <x:v>51798</x:v>
      </x:c>
      <x:c r="I4268" s="2" t="s">
        <x:v>47655</x:v>
      </x:c>
    </x:row>
    <x:row r="4269" spans="2:9" s="3" customFormat="1" ht="21.399999999999999" customHeight="1">
      <x:c r="B4269" s="2" t="s">
        <x:v>74647</x:v>
      </x:c>
      <x:c r="C4269" s="2" t="s">
        <x:v>61669</x:v>
      </x:c>
      <x:c r="D4269" s="2" t="s">
        <x:v>61666</x:v>
      </x:c>
      <x:c r="E4269" s="2" t="s">
        <x:v>48323</x:v>
      </x:c>
      <x:c r="F4269" s="2" t="s">
        <x:v>48324</x:v>
      </x:c>
      <x:c r="G4269" s="2" t="s">
        <x:v>59464</x:v>
      </x:c>
      <x:c r="H4269" s="2" t="s">
        <x:v>51798</x:v>
      </x:c>
      <x:c r="I4269" s="2" t="s">
        <x:v>55743</x:v>
      </x:c>
    </x:row>
    <x:row r="4270" spans="2:9" s="3" customFormat="1" ht="21.399999999999999" customHeight="1">
      <x:c r="B4270" s="2" t="s">
        <x:v>74669</x:v>
      </x:c>
      <x:c r="C4270" s="2" t="s">
        <x:v>56377</x:v>
      </x:c>
      <x:c r="D4270" s="2" t="s">
        <x:v>56383</x:v>
      </x:c>
      <x:c r="E4270" s="2" t="s">
        <x:v>48330</x:v>
      </x:c>
      <x:c r="F4270" s="2" t="s">
        <x:v>48328</x:v>
      </x:c>
      <x:c r="G4270" s="2" t="s">
        <x:v>5832</x:v>
      </x:c>
      <x:c r="H4270" s="2" t="s">
        <x:v>51798</x:v>
      </x:c>
      <x:c r="I4270" s="2" t="s">
        <x:v>54014</x:v>
      </x:c>
    </x:row>
    <x:row r="4271" spans="2:9" s="3" customFormat="1" ht="21.399999999999999" customHeight="1">
      <x:c r="B4271" s="2" t="s">
        <x:v>74642</x:v>
      </x:c>
      <x:c r="C4271" s="2" t="s">
        <x:v>42125</x:v>
      </x:c>
      <x:c r="D4271" s="2" t="s">
        <x:v>42115</x:v>
      </x:c>
      <x:c r="E4271" s="2" t="s">
        <x:v>48346</x:v>
      </x:c>
      <x:c r="F4271" s="2" t="s">
        <x:v>5876</x:v>
      </x:c>
      <x:c r="G4271" s="2" t="s">
        <x:v>40582</x:v>
      </x:c>
      <x:c r="H4271" s="2" t="s">
        <x:v>51798</x:v>
      </x:c>
      <x:c r="I4271" s="2" t="s">
        <x:v>65908</x:v>
      </x:c>
    </x:row>
    <x:row r="4272" spans="2:9" s="3" customFormat="1" ht="21.399999999999999" customHeight="1">
      <x:c r="B4272" s="2" t="s">
        <x:v>74646</x:v>
      </x:c>
      <x:c r="C4272" s="2" t="s">
        <x:v>60939</x:v>
      </x:c>
      <x:c r="D4272" s="2" t="s">
        <x:v>60936</x:v>
      </x:c>
      <x:c r="E4272" s="2" t="s">
        <x:v>48323</x:v>
      </x:c>
      <x:c r="F4272" s="2" t="s">
        <x:v>48324</x:v>
      </x:c>
      <x:c r="G4272" s="2" t="s">
        <x:v>59159</x:v>
      </x:c>
      <x:c r="H4272" s="2" t="s">
        <x:v>51798</x:v>
      </x:c>
      <x:c r="I4272" s="2" t="s">
        <x:v>47778</x:v>
      </x:c>
    </x:row>
    <x:row r="4273" spans="2:9" s="3" customFormat="1" ht="21.399999999999999" customHeight="1">
      <x:c r="B4273" s="2" t="s">
        <x:v>74666</x:v>
      </x:c>
      <x:c r="C4273" s="2" t="s">
        <x:v>67726</x:v>
      </x:c>
      <x:c r="D4273" s="2" t="s">
        <x:v>67724</x:v>
      </x:c>
      <x:c r="E4273" s="2" t="s">
        <x:v>48312</x:v>
      </x:c>
      <x:c r="F4273" s="2" t="s">
        <x:v>48325</x:v>
      </x:c>
      <x:c r="G4273" s="2" t="s">
        <x:v>49425</x:v>
      </x:c>
      <x:c r="H4273" s="2" t="s">
        <x:v>51798</x:v>
      </x:c>
      <x:c r="I4273" s="2" t="s">
        <x:v>47970</x:v>
      </x:c>
    </x:row>
    <x:row r="4274" spans="2:9" s="3" customFormat="1" ht="21.399999999999999" customHeight="1">
      <x:c r="B4274" s="2" t="s">
        <x:v>74650</x:v>
      </x:c>
      <x:c r="C4274" s="2" t="s">
        <x:v>60956</x:v>
      </x:c>
      <x:c r="D4274" s="2" t="s">
        <x:v>60963</x:v>
      </x:c>
      <x:c r="E4274" s="2" t="s">
        <x:v>4311</x:v>
      </x:c>
      <x:c r="F4274" s="2" t="s">
        <x:v>4313</x:v>
      </x:c>
      <x:c r="G4274" s="2" t="s">
        <x:v>59169</x:v>
      </x:c>
      <x:c r="H4274" s="2" t="s">
        <x:v>51798</x:v>
      </x:c>
      <x:c r="I4274" s="2" t="s">
        <x:v>47786</x:v>
      </x:c>
    </x:row>
    <x:row r="4275" spans="2:9" s="3" customFormat="1" ht="21.399999999999999" customHeight="1">
      <x:c r="B4275" s="2" t="s">
        <x:v>74659</x:v>
      </x:c>
      <x:c r="C4275" s="2" t="s">
        <x:v>67429</x:v>
      </x:c>
      <x:c r="D4275" s="2" t="s">
        <x:v>67435</x:v>
      </x:c>
      <x:c r="E4275" s="2" t="s">
        <x:v>34353</x:v>
      </x:c>
      <x:c r="F4275" s="2" t="s">
        <x:v>6537</x:v>
      </x:c>
      <x:c r="G4275" s="2" t="s">
        <x:v>3450</x:v>
      </x:c>
      <x:c r="H4275" s="2" t="s">
        <x:v>51798</x:v>
      </x:c>
      <x:c r="I4275" s="2" t="s">
        <x:v>63585</x:v>
      </x:c>
    </x:row>
    <x:row r="4276" spans="2:9" s="3" customFormat="1" ht="21.399999999999999" customHeight="1">
      <x:c r="B4276" s="2" t="s">
        <x:v>74668</x:v>
      </x:c>
      <x:c r="C4276" s="2" t="s">
        <x:v>42224</x:v>
      </x:c>
      <x:c r="D4276" s="2" t="s">
        <x:v>42225</x:v>
      </x:c>
      <x:c r="E4276" s="2" t="s">
        <x:v>48314</x:v>
      </x:c>
      <x:c r="F4276" s="2" t="s">
        <x:v>48317</x:v>
      </x:c>
      <x:c r="G4276" s="2" t="s">
        <x:v>49092</x:v>
      </x:c>
      <x:c r="H4276" s="2" t="s">
        <x:v>51798</x:v>
      </x:c>
      <x:c r="I4276" s="2" t="s">
        <x:v>65593</x:v>
      </x:c>
    </x:row>
    <x:row r="4277" spans="2:9" s="3" customFormat="1" ht="21.399999999999999" customHeight="1">
      <x:c r="B4277" s="2" t="s">
        <x:v>74652</x:v>
      </x:c>
      <x:c r="C4277" s="2" t="s">
        <x:v>4577</x:v>
      </x:c>
      <x:c r="D4277" s="2" t="s">
        <x:v>4578</x:v>
      </x:c>
      <x:c r="E4277" s="2" t="s">
        <x:v>7139</x:v>
      </x:c>
      <x:c r="F4277" s="2" t="s">
        <x:v>7149</x:v>
      </x:c>
      <x:c r="G4277" s="2" t="s">
        <x:v>66493</x:v>
      </x:c>
      <x:c r="H4277" s="2" t="s">
        <x:v>51798</x:v>
      </x:c>
      <x:c r="I4277" s="2" t="s">
        <x:v>2358</x:v>
      </x:c>
    </x:row>
    <x:row r="4278" spans="2:9" s="3" customFormat="1" ht="21.399999999999999" customHeight="1">
      <x:c r="B4278" s="2" t="s">
        <x:v>74671</x:v>
      </x:c>
      <x:c r="C4278" s="2" t="s">
        <x:v>67430</x:v>
      </x:c>
      <x:c r="D4278" s="2" t="s">
        <x:v>67431</x:v>
      </x:c>
      <x:c r="E4278" s="2" t="s">
        <x:v>48330</x:v>
      </x:c>
      <x:c r="F4278" s="2" t="s">
        <x:v>48328</x:v>
      </x:c>
      <x:c r="G4278" s="2" t="s">
        <x:v>49367</x:v>
      </x:c>
      <x:c r="H4278" s="2" t="s">
        <x:v>51798</x:v>
      </x:c>
      <x:c r="I4278" s="2" t="s">
        <x:v>47917</x:v>
      </x:c>
    </x:row>
    <x:row r="4279" spans="2:9" s="3" customFormat="1" ht="21.399999999999999" customHeight="1">
      <x:c r="B4279" s="2" t="s">
        <x:v>74653</x:v>
      </x:c>
      <x:c r="C4279" s="2" t="s">
        <x:v>7619</x:v>
      </x:c>
      <x:c r="D4279" s="2" t="s">
        <x:v>7625</x:v>
      </x:c>
      <x:c r="E4279" s="2" t="s">
        <x:v>48296</x:v>
      </x:c>
      <x:c r="F4279" s="2" t="s">
        <x:v>7179</x:v>
      </x:c>
      <x:c r="G4279" s="2" t="s">
        <x:v>59636</x:v>
      </x:c>
      <x:c r="H4279" s="2" t="s">
        <x:v>51798</x:v>
      </x:c>
      <x:c r="I4279" s="2" t="s">
        <x:v>55787</x:v>
      </x:c>
    </x:row>
    <x:row r="4280" spans="2:9" s="3" customFormat="1" ht="21.399999999999999" customHeight="1">
      <x:c r="B4280" s="2" t="s">
        <x:v>74670</x:v>
      </x:c>
      <x:c r="C4280" s="2" t="s">
        <x:v>45788</x:v>
      </x:c>
      <x:c r="D4280" s="2" t="s">
        <x:v>45797</x:v>
      </x:c>
      <x:c r="E4280" s="2" t="s">
        <x:v>4311</x:v>
      </x:c>
      <x:c r="F4280" s="2" t="s">
        <x:v>4313</x:v>
      </x:c>
      <x:c r="G4280" s="2" t="s">
        <x:v>45803</x:v>
      </x:c>
      <x:c r="H4280" s="2" t="s">
        <x:v>51798</x:v>
      </x:c>
      <x:c r="I4280" s="2" t="s">
        <x:v>48132</x:v>
      </x:c>
    </x:row>
    <x:row r="4281" spans="2:9" s="3" customFormat="1" ht="21.399999999999999" customHeight="1">
      <x:c r="B4281" s="2" t="s">
        <x:v>74665</x:v>
      </x:c>
      <x:c r="C4281" s="2" t="s">
        <x:v>67468</x:v>
      </x:c>
      <x:c r="D4281" s="2" t="s">
        <x:v>67466</x:v>
      </x:c>
      <x:c r="E4281" s="2" t="s">
        <x:v>48314</x:v>
      </x:c>
      <x:c r="F4281" s="2" t="s">
        <x:v>48317</x:v>
      </x:c>
      <x:c r="G4281" s="2" t="s">
        <x:v>49364</x:v>
      </x:c>
      <x:c r="H4281" s="2" t="s">
        <x:v>51798</x:v>
      </x:c>
      <x:c r="I4281" s="2" t="s">
        <x:v>47936</x:v>
      </x:c>
    </x:row>
    <x:row r="4282" spans="2:9" s="3" customFormat="1" ht="21.399999999999999" customHeight="1">
      <x:c r="B4282" s="2" t="s">
        <x:v>74658</x:v>
      </x:c>
      <x:c r="C4282" s="2" t="s">
        <x:v>43140</x:v>
      </x:c>
      <x:c r="D4282" s="2" t="s">
        <x:v>43144</x:v>
      </x:c>
      <x:c r="E4282" s="2" t="s">
        <x:v>48229</x:v>
      </x:c>
      <x:c r="F4282" s="2" t="s">
        <x:v>6412</x:v>
      </x:c>
      <x:c r="G4282" s="2" t="s">
        <x:v>48532</x:v>
      </x:c>
      <x:c r="H4282" s="2" t="s">
        <x:v>51798</x:v>
      </x:c>
      <x:c r="I4282" s="2" t="s">
        <x:v>72</x:v>
      </x:c>
    </x:row>
    <x:row r="4283" spans="2:9" s="3" customFormat="1" ht="21.399999999999999" customHeight="1">
      <x:c r="B4283" s="2" t="s">
        <x:v>74657</x:v>
      </x:c>
      <x:c r="C4283" s="2" t="s">
        <x:v>16487</x:v>
      </x:c>
      <x:c r="D4283" s="2" t="s">
        <x:v>16499</x:v>
      </x:c>
      <x:c r="E4283" s="2" t="s">
        <x:v>4311</x:v>
      </x:c>
      <x:c r="F4283" s="2" t="s">
        <x:v>4313</x:v>
      </x:c>
      <x:c r="G4283" s="2" t="s">
        <x:v>50297</x:v>
      </x:c>
      <x:c r="H4283" s="2" t="s">
        <x:v>51798</x:v>
      </x:c>
      <x:c r="I4283" s="2" t="s">
        <x:v>55904</x:v>
      </x:c>
    </x:row>
    <x:row r="4284" spans="2:9" s="3" customFormat="1" ht="21.399999999999999" customHeight="1">
      <x:c r="B4284" s="2" t="s">
        <x:v>74667</x:v>
      </x:c>
      <x:c r="C4284" s="2" t="s">
        <x:v>74412</x:v>
      </x:c>
      <x:c r="D4284" s="2" t="s">
        <x:v>74422</x:v>
      </x:c>
      <x:c r="E4284" s="2" t="s">
        <x:v>4311</x:v>
      </x:c>
      <x:c r="F4284" s="2" t="s">
        <x:v>4313</x:v>
      </x:c>
      <x:c r="G4284" s="2" t="s">
        <x:v>40378</x:v>
      </x:c>
      <x:c r="H4284" s="2" t="s">
        <x:v>51798</x:v>
      </x:c>
      <x:c r="I4284" s="2" t="s">
        <x:v>48082</x:v>
      </x:c>
    </x:row>
    <x:row r="4285" spans="2:9" s="3" customFormat="1" ht="21.399999999999999" customHeight="1">
      <x:c r="B4285" s="2" t="s">
        <x:v>74648</x:v>
      </x:c>
      <x:c r="C4285" s="2" t="s">
        <x:v>74459</x:v>
      </x:c>
      <x:c r="D4285" s="2" t="s">
        <x:v>74457</x:v>
      </x:c>
      <x:c r="E4285" s="2" t="s">
        <x:v>48312</x:v>
      </x:c>
      <x:c r="F4285" s="2" t="s">
        <x:v>48325</x:v>
      </x:c>
      <x:c r="G4285" s="2" t="s">
        <x:v>40369</x:v>
      </x:c>
      <x:c r="H4285" s="2" t="s">
        <x:v>51798</x:v>
      </x:c>
      <x:c r="I4285" s="2" t="s">
        <x:v>48112</x:v>
      </x:c>
    </x:row>
    <x:row r="4286" spans="2:9" s="3" customFormat="1" ht="21.399999999999999" customHeight="1">
      <x:c r="B4286" s="2" t="s">
        <x:v>74654</x:v>
      </x:c>
      <x:c r="C4286" s="2" t="s">
        <x:v>41527</x:v>
      </x:c>
      <x:c r="D4286" s="2" t="s">
        <x:v>41517</x:v>
      </x:c>
      <x:c r="E4286" s="2" t="s">
        <x:v>4311</x:v>
      </x:c>
      <x:c r="F4286" s="2" t="s">
        <x:v>4313</x:v>
      </x:c>
      <x:c r="G4286" s="2" t="s">
        <x:v>49119</x:v>
      </x:c>
      <x:c r="H4286" s="2" t="s">
        <x:v>51798</x:v>
      </x:c>
      <x:c r="I4286" s="2" t="s">
        <x:v>65600</x:v>
      </x:c>
    </x:row>
    <x:row r="4287" spans="2:9" s="3" customFormat="1" ht="21.399999999999999" customHeight="1">
      <x:c r="B4287" s="2" t="s">
        <x:v>74661</x:v>
      </x:c>
      <x:c r="C4287" s="2" t="s">
        <x:v>73920</x:v>
      </x:c>
      <x:c r="D4287" s="2" t="s">
        <x:v>73923</x:v>
      </x:c>
      <x:c r="E4287" s="2" t="s">
        <x:v>48252</x:v>
      </x:c>
      <x:c r="F4287" s="2" t="s">
        <x:v>6365</x:v>
      </x:c>
      <x:c r="G4287" s="2" t="s">
        <x:v>40585</x:v>
      </x:c>
      <x:c r="H4287" s="2" t="s">
        <x:v>51798</x:v>
      </x:c>
      <x:c r="I4287" s="2" t="s">
        <x:v>56904</x:v>
      </x:c>
    </x:row>
    <x:row r="4288" spans="2:9" s="3" customFormat="1" ht="21.399999999999999" customHeight="1">
      <x:c r="B4288" s="2" t="s">
        <x:v>74655</x:v>
      </x:c>
      <x:c r="C4288" s="2" t="s">
        <x:v>886</x:v>
      </x:c>
      <x:c r="D4288" s="2" t="s">
        <x:v>890</x:v>
      </x:c>
      <x:c r="E4288" s="2" t="s">
        <x:v>59</x:v>
      </x:c>
      <x:c r="F4288" s="2" t="s">
        <x:v>6032</x:v>
      </x:c>
      <x:c r="G4288" s="2" t="s">
        <x:v>49163</x:v>
      </x:c>
      <x:c r="H4288" s="2" t="s">
        <x:v>51798</x:v>
      </x:c>
      <x:c r="I4288" s="2" t="s">
        <x:v>10332</x:v>
      </x:c>
    </x:row>
    <x:row r="4289" spans="2:9" s="3" customFormat="1" ht="21.399999999999999" customHeight="1">
      <x:c r="B4289" s="2" t="s">
        <x:v>74643</x:v>
      </x:c>
      <x:c r="C4289" s="2" t="s">
        <x:v>4938</x:v>
      </x:c>
      <x:c r="D4289" s="2" t="s">
        <x:v>4946</x:v>
      </x:c>
      <x:c r="E4289" s="2" t="s">
        <x:v>48346</x:v>
      </x:c>
      <x:c r="F4289" s="2" t="s">
        <x:v>5876</x:v>
      </x:c>
      <x:c r="G4289" s="2" t="s">
        <x:v>65918</x:v>
      </x:c>
      <x:c r="H4289" s="2" t="s">
        <x:v>51798</x:v>
      </x:c>
      <x:c r="I4289" s="2" t="s">
        <x:v>43138</x:v>
      </x:c>
    </x:row>
    <x:row r="4290" spans="2:9" s="3" customFormat="1" ht="21.399999999999999" customHeight="1">
      <x:c r="B4290" s="2" t="s">
        <x:v>74640</x:v>
      </x:c>
      <x:c r="C4290" s="2" t="s">
        <x:v>74179</x:v>
      </x:c>
      <x:c r="D4290" s="2" t="s">
        <x:v>74175</x:v>
      </x:c>
      <x:c r="E4290" s="2" t="s">
        <x:v>34353</x:v>
      </x:c>
      <x:c r="F4290" s="2" t="s">
        <x:v>6537</x:v>
      </x:c>
      <x:c r="G4290" s="2" t="s">
        <x:v>40320</x:v>
      </x:c>
      <x:c r="H4290" s="2" t="s">
        <x:v>51798</x:v>
      </x:c>
      <x:c r="I4290" s="2" t="s">
        <x:v>72565</x:v>
      </x:c>
    </x:row>
    <x:row r="4291" spans="2:9" s="3" customFormat="1" ht="21.399999999999999" customHeight="1">
      <x:c r="B4291" s="2" t="s">
        <x:v>74644</x:v>
      </x:c>
      <x:c r="C4291" s="2" t="s">
        <x:v>6722</x:v>
      </x:c>
      <x:c r="D4291" s="2" t="s">
        <x:v>6714</x:v>
      </x:c>
      <x:c r="E4291" s="2" t="s">
        <x:v>48242</x:v>
      </x:c>
      <x:c r="F4291" s="2" t="s">
        <x:v>48248</x:v>
      </x:c>
      <x:c r="G4291" s="2" t="s">
        <x:v>5941</x:v>
      </x:c>
      <x:c r="H4291" s="2" t="s">
        <x:v>51798</x:v>
      </x:c>
      <x:c r="I4291" s="2" t="s">
        <x:v>54017</x:v>
      </x:c>
    </x:row>
    <x:row r="4292" spans="2:9" s="3" customFormat="1" ht="21.399999999999999" customHeight="1">
      <x:c r="B4292" s="2" t="s">
        <x:v>74641</x:v>
      </x:c>
      <x:c r="C4292" s="2" t="s">
        <x:v>2771</x:v>
      </x:c>
      <x:c r="D4292" s="2" t="s">
        <x:v>2789</x:v>
      </x:c>
      <x:c r="E4292" s="2" t="s">
        <x:v>48229</x:v>
      </x:c>
      <x:c r="F4292" s="2" t="s">
        <x:v>6412</x:v>
      </x:c>
      <x:c r="G4292" s="2" t="s">
        <x:v>53</x:v>
      </x:c>
      <x:c r="H4292" s="2" t="s">
        <x:v>51798</x:v>
      </x:c>
      <x:c r="I4292" s="2" t="s">
        <x:v>5366</x:v>
      </x:c>
    </x:row>
    <x:row r="4293" spans="2:9" s="3" customFormat="1" ht="21.399999999999999" customHeight="1">
      <x:c r="B4293" s="2" t="s">
        <x:v>74645</x:v>
      </x:c>
      <x:c r="C4293" s="2" t="s">
        <x:v>57975</x:v>
      </x:c>
      <x:c r="D4293" s="2" t="s">
        <x:v>57978</x:v>
      </x:c>
      <x:c r="E4293" s="2" t="s">
        <x:v>48314</x:v>
      </x:c>
      <x:c r="F4293" s="2" t="s">
        <x:v>48317</x:v>
      </x:c>
      <x:c r="G4293" s="2" t="s">
        <x:v>48354</x:v>
      </x:c>
      <x:c r="H4293" s="2" t="s">
        <x:v>51798</x:v>
      </x:c>
      <x:c r="I4293" s="2" t="s">
        <x:v>48073</x:v>
      </x:c>
    </x:row>
    <x:row r="4294" spans="2:9" s="3" customFormat="1" ht="21.399999999999999" customHeight="1">
      <x:c r="B4294" s="2" t="s">
        <x:v>74656</x:v>
      </x:c>
      <x:c r="C4294" s="2" t="s">
        <x:v>777</x:v>
      </x:c>
      <x:c r="D4294" s="2" t="s">
        <x:v>768</x:v>
      </x:c>
      <x:c r="E4294" s="2" t="s">
        <x:v>48312</x:v>
      </x:c>
      <x:c r="F4294" s="2" t="s">
        <x:v>48325</x:v>
      </x:c>
      <x:c r="G4294" s="2" t="s">
        <x:v>49139</x:v>
      </x:c>
      <x:c r="H4294" s="2" t="s">
        <x:v>51798</x:v>
      </x:c>
      <x:c r="I4294" s="2" t="s">
        <x:v>54167</x:v>
      </x:c>
    </x:row>
    <x:row r="4295" spans="2:9" s="3" customFormat="1" ht="21.399999999999999" customHeight="1">
      <x:c r="B4295" s="2" t="s">
        <x:v>74649</x:v>
      </x:c>
      <x:c r="C4295" s="2" t="s">
        <x:v>1408</x:v>
      </x:c>
      <x:c r="D4295" s="2" t="s">
        <x:v>1410</x:v>
      </x:c>
      <x:c r="E4295" s="2" t="s">
        <x:v>48312</x:v>
      </x:c>
      <x:c r="F4295" s="2" t="s">
        <x:v>48325</x:v>
      </x:c>
      <x:c r="G4295" s="2" t="s">
        <x:v>49333</x:v>
      </x:c>
      <x:c r="H4295" s="2" t="s">
        <x:v>51798</x:v>
      </x:c>
      <x:c r="I4295" s="2" t="s">
        <x:v>54209</x:v>
      </x:c>
    </x:row>
    <x:row r="4296" spans="2:9" s="3" customFormat="1" ht="21.399999999999999" customHeight="1">
      <x:c r="B4296" s="2" t="s">
        <x:v>74651</x:v>
      </x:c>
      <x:c r="C4296" s="2" t="s">
        <x:v>73947</x:v>
      </x:c>
      <x:c r="D4296" s="2" t="s">
        <x:v>73951</x:v>
      </x:c>
      <x:c r="E4296" s="2" t="s">
        <x:v>48312</x:v>
      </x:c>
      <x:c r="F4296" s="2" t="s">
        <x:v>48325</x:v>
      </x:c>
      <x:c r="G4296" s="2" t="s">
        <x:v>6042</x:v>
      </x:c>
      <x:c r="H4296" s="2" t="s">
        <x:v>51798</x:v>
      </x:c>
      <x:c r="I4296" s="2" t="s">
        <x:v>56899</x:v>
      </x:c>
    </x:row>
    <x:row r="4297" spans="2:9" s="3" customFormat="1" ht="21.399999999999999" customHeight="1">
      <x:c r="B4297" s="2" t="s">
        <x:v>74660</x:v>
      </x:c>
      <x:c r="C4297" s="2" t="s">
        <x:v>42448</x:v>
      </x:c>
      <x:c r="D4297" s="2" t="s">
        <x:v>42450</x:v>
      </x:c>
      <x:c r="E4297" s="2" t="s">
        <x:v>48323</x:v>
      </x:c>
      <x:c r="F4297" s="2" t="s">
        <x:v>48324</x:v>
      </x:c>
      <x:c r="G4297" s="2" t="s">
        <x:v>42458</x:v>
      </x:c>
      <x:c r="H4297" s="2" t="s">
        <x:v>51798</x:v>
      </x:c>
      <x:c r="I4297" s="2" t="s">
        <x:v>55672</x:v>
      </x:c>
    </x:row>
    <x:row r="4298" spans="2:9" s="3" customFormat="1" ht="21.399999999999999" customHeight="1">
      <x:c r="B4298" s="2" t="s">
        <x:v>74662</x:v>
      </x:c>
      <x:c r="C4298" s="2" t="s">
        <x:v>11167</x:v>
      </x:c>
      <x:c r="D4298" s="2" t="s">
        <x:v>11168</x:v>
      </x:c>
      <x:c r="E4298" s="2" t="s">
        <x:v>48323</x:v>
      </x:c>
      <x:c r="F4298" s="2" t="s">
        <x:v>48324</x:v>
      </x:c>
      <x:c r="G4298" s="2" t="s">
        <x:v>58849</x:v>
      </x:c>
      <x:c r="H4298" s="2" t="s">
        <x:v>51798</x:v>
      </x:c>
      <x:c r="I4298" s="2" t="s">
        <x:v>55855</x:v>
      </x:c>
    </x:row>
    <x:row r="4299" spans="2:9" s="3" customFormat="1" ht="21.399999999999999" customHeight="1">
      <x:c r="B4299" s="2" t="s">
        <x:v>74663</x:v>
      </x:c>
      <x:c r="C4299" s="2" t="s">
        <x:v>42381</x:v>
      </x:c>
      <x:c r="D4299" s="2" t="s">
        <x:v>42383</x:v>
      </x:c>
      <x:c r="E4299" s="2" t="s">
        <x:v>48323</x:v>
      </x:c>
      <x:c r="F4299" s="2" t="s">
        <x:v>48324</x:v>
      </x:c>
      <x:c r="G4299" s="2" t="s">
        <x:v>59242</x:v>
      </x:c>
      <x:c r="H4299" s="2" t="s">
        <x:v>51798</x:v>
      </x:c>
      <x:c r="I4299" s="2" t="s">
        <x:v>55669</x:v>
      </x:c>
    </x:row>
    <x:row r="4300" spans="2:9" s="3" customFormat="1" ht="21.399999999999999" customHeight="1">
      <x:c r="B4300" s="2" t="s">
        <x:v>74664</x:v>
      </x:c>
      <x:c r="C4300" s="2" t="s">
        <x:v>42239</x:v>
      </x:c>
      <x:c r="D4300" s="2" t="s">
        <x:v>42230</x:v>
      </x:c>
      <x:c r="E4300" s="2" t="s">
        <x:v>5844</x:v>
      </x:c>
      <x:c r="F4300" s="2" t="s">
        <x:v>5852</x:v>
      </x:c>
      <x:c r="G4300" s="2" t="s">
        <x:v>42237</x:v>
      </x:c>
      <x:c r="H4300" s="2" t="s">
        <x:v>51798</x:v>
      </x:c>
      <x:c r="I4300" s="2" t="s">
        <x:v>3406</x:v>
      </x:c>
    </x:row>
    <x:row r="4301" spans="2:9" s="3" customFormat="1" ht="21.399999999999999" customHeight="1">
      <x:c r="B4301" s="2" t="s">
        <x:v>74684</x:v>
      </x:c>
      <x:c r="C4301" s="2" t="s">
        <x:v>4799</x:v>
      </x:c>
      <x:c r="D4301" s="2" t="s">
        <x:v>4795</x:v>
      </x:c>
      <x:c r="E4301" s="2" t="s">
        <x:v>48339</x:v>
      </x:c>
      <x:c r="F4301" s="2" t="s">
        <x:v>48334</x:v>
      </x:c>
      <x:c r="G4301" s="2" t="s">
        <x:v>66583</x:v>
      </x:c>
      <x:c r="H4301" s="2" t="s">
        <x:v>51798</x:v>
      </x:c>
      <x:c r="I4301" s="2" t="s">
        <x:v>4457</x:v>
      </x:c>
    </x:row>
    <x:row r="4302" spans="2:9" s="3" customFormat="1" ht="21.399999999999999" customHeight="1">
      <x:c r="B4302" s="2" t="s">
        <x:v>74687</x:v>
      </x:c>
      <x:c r="C4302" s="2" t="s">
        <x:v>42236</x:v>
      </x:c>
      <x:c r="D4302" s="2" t="s">
        <x:v>42240</x:v>
      </x:c>
      <x:c r="E4302" s="2" t="s">
        <x:v>45561</x:v>
      </x:c>
      <x:c r="F4302" s="2" t="s">
        <x:v>5893</x:v>
      </x:c>
      <x:c r="G4302" s="2" t="s">
        <x:v>49147</x:v>
      </x:c>
      <x:c r="H4302" s="2" t="s">
        <x:v>51798</x:v>
      </x:c>
      <x:c r="I4302" s="2" t="s">
        <x:v>65577</x:v>
      </x:c>
    </x:row>
    <x:row r="4303" spans="2:9" s="3" customFormat="1" ht="21.399999999999999" customHeight="1">
      <x:c r="B4303" s="2" t="s">
        <x:v>74674</x:v>
      </x:c>
      <x:c r="C4303" s="2" t="s">
        <x:v>62010</x:v>
      </x:c>
      <x:c r="D4303" s="2" t="s">
        <x:v>62013</x:v>
      </x:c>
      <x:c r="E4303" s="2" t="s">
        <x:v>48346</x:v>
      </x:c>
      <x:c r="F4303" s="2" t="s">
        <x:v>5876</x:v>
      </x:c>
      <x:c r="G4303" s="2" t="s">
        <x:v>59506</x:v>
      </x:c>
      <x:c r="H4303" s="2" t="s">
        <x:v>51798</x:v>
      </x:c>
      <x:c r="I4303" s="2" t="s">
        <x:v>55735</x:v>
      </x:c>
    </x:row>
    <x:row r="4304" spans="2:9" s="3" customFormat="1" ht="21.399999999999999" customHeight="1">
      <x:c r="B4304" s="2" t="s">
        <x:v>74693</x:v>
      </x:c>
      <x:c r="C4304" s="2" t="s">
        <x:v>2798</x:v>
      </x:c>
      <x:c r="D4304" s="2" t="s">
        <x:v>2799</x:v>
      </x:c>
      <x:c r="E4304" s="2" t="s">
        <x:v>48312</x:v>
      </x:c>
      <x:c r="F4304" s="2" t="s">
        <x:v>48325</x:v>
      </x:c>
      <x:c r="G4304" s="2" t="s">
        <x:v>36</x:v>
      </x:c>
      <x:c r="H4304" s="2" t="s">
        <x:v>51798</x:v>
      </x:c>
      <x:c r="I4304" s="2" t="s">
        <x:v>5385</x:v>
      </x:c>
    </x:row>
    <x:row r="4305" spans="2:9" s="3" customFormat="1" ht="21.399999999999999" customHeight="1">
      <x:c r="B4305" s="2" t="s">
        <x:v>74691</x:v>
      </x:c>
      <x:c r="C4305" s="2" t="s">
        <x:v>40773</x:v>
      </x:c>
      <x:c r="D4305" s="2" t="s">
        <x:v>40775</x:v>
      </x:c>
      <x:c r="E4305" s="2" t="s">
        <x:v>45584</x:v>
      </x:c>
      <x:c r="F4305" s="2" t="s">
        <x:v>45587</x:v>
      </x:c>
      <x:c r="G4305" s="2" t="s">
        <x:v>66464</x:v>
      </x:c>
      <x:c r="H4305" s="2" t="s">
        <x:v>51798</x:v>
      </x:c>
      <x:c r="I4305" s="2" t="s">
        <x:v>34634</x:v>
      </x:c>
    </x:row>
    <x:row r="4306" spans="2:9" s="3" customFormat="1" ht="21.399999999999999" customHeight="1">
      <x:c r="B4306" s="2" t="s">
        <x:v>74696</x:v>
      </x:c>
      <x:c r="C4306" s="2" t="s">
        <x:v>4624</x:v>
      </x:c>
      <x:c r="D4306" s="2" t="s">
        <x:v>4621</x:v>
      </x:c>
      <x:c r="E4306" s="2" t="s">
        <x:v>48252</x:v>
      </x:c>
      <x:c r="F4306" s="2" t="s">
        <x:v>6365</x:v>
      </x:c>
      <x:c r="G4306" s="2" t="s">
        <x:v>66500</x:v>
      </x:c>
      <x:c r="H4306" s="2" t="s">
        <x:v>51798</x:v>
      </x:c>
      <x:c r="I4306" s="2" t="s">
        <x:v>2326</x:v>
      </x:c>
    </x:row>
    <x:row r="4307" spans="2:9" s="3" customFormat="1" ht="21.399999999999999" customHeight="1">
      <x:c r="B4307" s="2" t="s">
        <x:v>74677</x:v>
      </x:c>
      <x:c r="C4307" s="2" t="s">
        <x:v>61378</x:v>
      </x:c>
      <x:c r="D4307" s="2" t="s">
        <x:v>61374</x:v>
      </x:c>
      <x:c r="E4307" s="2" t="s">
        <x:v>48332</x:v>
      </x:c>
      <x:c r="F4307" s="2" t="s">
        <x:v>5870</x:v>
      </x:c>
      <x:c r="G4307" s="2" t="s">
        <x:v>39634</x:v>
      </x:c>
      <x:c r="H4307" s="2" t="s">
        <x:v>51798</x:v>
      </x:c>
      <x:c r="I4307" s="2" t="s">
        <x:v>55720</x:v>
      </x:c>
    </x:row>
    <x:row r="4308" spans="2:9" s="3" customFormat="1" ht="21.399999999999999" customHeight="1">
      <x:c r="B4308" s="2" t="s">
        <x:v>74697</x:v>
      </x:c>
      <x:c r="C4308" s="2" t="s">
        <x:v>29501</x:v>
      </x:c>
      <x:c r="D4308" s="2" t="s">
        <x:v>29498</x:v>
      </x:c>
      <x:c r="E4308" s="2" t="s">
        <x:v>4311</x:v>
      </x:c>
      <x:c r="F4308" s="2" t="s">
        <x:v>4313</x:v>
      </x:c>
      <x:c r="G4308" s="2" t="s">
        <x:v>38387</x:v>
      </x:c>
      <x:c r="H4308" s="2" t="s">
        <x:v>51798</x:v>
      </x:c>
      <x:c r="I4308" s="2" t="s">
        <x:v>39421</x:v>
      </x:c>
    </x:row>
    <x:row r="4309" spans="2:9" s="3" customFormat="1" ht="21.399999999999999" customHeight="1">
      <x:c r="B4309" s="2" t="s">
        <x:v>74701</x:v>
      </x:c>
      <x:c r="C4309" s="2" t="s">
        <x:v>2825</x:v>
      </x:c>
      <x:c r="D4309" s="2" t="s">
        <x:v>2818</x:v>
      </x:c>
      <x:c r="E4309" s="2" t="s">
        <x:v>48312</x:v>
      </x:c>
      <x:c r="F4309" s="2" t="s">
        <x:v>48325</x:v>
      </x:c>
      <x:c r="G4309" s="2" t="s">
        <x:v>2838</x:v>
      </x:c>
      <x:c r="H4309" s="2" t="s">
        <x:v>51798</x:v>
      </x:c>
      <x:c r="I4309" s="2" t="s">
        <x:v>54011</x:v>
      </x:c>
    </x:row>
    <x:row r="4310" spans="2:9" s="3" customFormat="1" ht="21.399999999999999" customHeight="1">
      <x:c r="B4310" s="2" t="s">
        <x:v>74694</x:v>
      </x:c>
      <x:c r="C4310" s="2" t="s">
        <x:v>7947</x:v>
      </x:c>
      <x:c r="D4310" s="2" t="s">
        <x:v>7951</x:v>
      </x:c>
      <x:c r="E4310" s="2" t="s">
        <x:v>48346</x:v>
      </x:c>
      <x:c r="F4310" s="2" t="s">
        <x:v>5876</x:v>
      </x:c>
      <x:c r="G4310" s="2" t="s">
        <x:v>40498</x:v>
      </x:c>
      <x:c r="H4310" s="2" t="s">
        <x:v>51798</x:v>
      </x:c>
      <x:c r="I4310" s="2" t="s">
        <x:v>3639</x:v>
      </x:c>
    </x:row>
    <x:row r="4311" spans="2:9" s="3" customFormat="1" ht="21.399999999999999" customHeight="1">
      <x:c r="B4311" s="2" t="s">
        <x:v>74672</x:v>
      </x:c>
      <x:c r="C4311" s="2" t="s">
        <x:v>60535</x:v>
      </x:c>
      <x:c r="D4311" s="2" t="s">
        <x:v>60536</x:v>
      </x:c>
      <x:c r="E4311" s="2" t="s">
        <x:v>45561</x:v>
      </x:c>
      <x:c r="F4311" s="2" t="s">
        <x:v>5893</x:v>
      </x:c>
      <x:c r="G4311" s="2" t="s">
        <x:v>66450</x:v>
      </x:c>
      <x:c r="H4311" s="2" t="s">
        <x:v>51798</x:v>
      </x:c>
      <x:c r="I4311" s="2" t="s">
        <x:v>47766</x:v>
      </x:c>
    </x:row>
    <x:row r="4312" spans="2:9" s="3" customFormat="1" ht="21.399999999999999" customHeight="1">
      <x:c r="B4312" s="2" t="s">
        <x:v>74702</x:v>
      </x:c>
      <x:c r="C4312" s="2" t="s">
        <x:v>74504</x:v>
      </x:c>
      <x:c r="D4312" s="2" t="s">
        <x:v>74505</x:v>
      </x:c>
      <x:c r="E4312" s="2" t="s">
        <x:v>48323</x:v>
      </x:c>
      <x:c r="F4312" s="2" t="s">
        <x:v>48324</x:v>
      </x:c>
      <x:c r="G4312" s="2" t="s">
        <x:v>40421</x:v>
      </x:c>
      <x:c r="H4312" s="2" t="s">
        <x:v>51798</x:v>
      </x:c>
      <x:c r="I4312" s="2" t="s">
        <x:v>72080</x:v>
      </x:c>
    </x:row>
    <x:row r="4313" spans="2:9" s="3" customFormat="1" ht="21.399999999999999" customHeight="1">
      <x:c r="B4313" s="2" t="s">
        <x:v>74685</x:v>
      </x:c>
      <x:c r="C4313" s="2" t="s">
        <x:v>60775</x:v>
      </x:c>
      <x:c r="D4313" s="2" t="s">
        <x:v>60774</x:v>
      </x:c>
      <x:c r="E4313" s="2" t="s">
        <x:v>7132</x:v>
      </x:c>
      <x:c r="F4313" s="2" t="s">
        <x:v>7122</x:v>
      </x:c>
      <x:c r="G4313" s="2" t="s">
        <x:v>59149</x:v>
      </x:c>
      <x:c r="H4313" s="2" t="s">
        <x:v>51798</x:v>
      </x:c>
      <x:c r="I4313" s="2" t="s">
        <x:v>63724</x:v>
      </x:c>
    </x:row>
    <x:row r="4314" spans="2:9" s="3" customFormat="1" ht="21.399999999999999" customHeight="1">
      <x:c r="B4314" s="2" t="s">
        <x:v>74675</x:v>
      </x:c>
      <x:c r="C4314" s="2" t="s">
        <x:v>43119</x:v>
      </x:c>
      <x:c r="D4314" s="2" t="s">
        <x:v>43120</x:v>
      </x:c>
      <x:c r="E4314" s="2" t="s">
        <x:v>48339</x:v>
      </x:c>
      <x:c r="F4314" s="2" t="s">
        <x:v>48334</x:v>
      </x:c>
      <x:c r="G4314" s="2" t="s">
        <x:v>59391</x:v>
      </x:c>
      <x:c r="H4314" s="2" t="s">
        <x:v>51798</x:v>
      </x:c>
      <x:c r="I4314" s="2" t="s">
        <x:v>39453</x:v>
      </x:c>
    </x:row>
    <x:row r="4315" spans="2:9" s="3" customFormat="1" ht="21.399999999999999" customHeight="1">
      <x:c r="B4315" s="2" t="s">
        <x:v>74676</x:v>
      </x:c>
      <x:c r="C4315" s="2" t="s">
        <x:v>42122</x:v>
      </x:c>
      <x:c r="D4315" s="2" t="s">
        <x:v>42119</x:v>
      </x:c>
      <x:c r="E4315" s="2" t="s">
        <x:v>48296</x:v>
      </x:c>
      <x:c r="F4315" s="2" t="s">
        <x:v>7179</x:v>
      </x:c>
      <x:c r="G4315" s="2" t="s">
        <x:v>42126</x:v>
      </x:c>
      <x:c r="H4315" s="2" t="s">
        <x:v>51798</x:v>
      </x:c>
      <x:c r="I4315" s="2" t="s">
        <x:v>64054</x:v>
      </x:c>
    </x:row>
    <x:row r="4316" spans="2:9" s="3" customFormat="1" ht="21.399999999999999" customHeight="1">
      <x:c r="B4316" s="2" t="s">
        <x:v>74678</x:v>
      </x:c>
      <x:c r="C4316" s="2" t="s">
        <x:v>74526</x:v>
      </x:c>
      <x:c r="D4316" s="2" t="s">
        <x:v>74537</x:v>
      </x:c>
      <x:c r="E4316" s="2" t="s">
        <x:v>48242</x:v>
      </x:c>
      <x:c r="F4316" s="2" t="s">
        <x:v>48248</x:v>
      </x:c>
      <x:c r="G4316" s="2" t="s">
        <x:v>40409</x:v>
      </x:c>
      <x:c r="H4316" s="2" t="s">
        <x:v>51798</x:v>
      </x:c>
      <x:c r="I4316" s="2" t="s">
        <x:v>48107</x:v>
      </x:c>
    </x:row>
    <x:row r="4317" spans="2:9" s="3" customFormat="1" ht="21.399999999999999" customHeight="1">
      <x:c r="B4317" s="2" t="s">
        <x:v>74686</x:v>
      </x:c>
      <x:c r="C4317" s="2" t="s">
        <x:v>43148</x:v>
      </x:c>
      <x:c r="D4317" s="2" t="s">
        <x:v>43141</x:v>
      </x:c>
      <x:c r="E4317" s="2" t="s">
        <x:v>48315</x:v>
      </x:c>
      <x:c r="F4317" s="2" t="s">
        <x:v>6299</x:v>
      </x:c>
      <x:c r="G4317" s="2" t="s">
        <x:v>48534</x:v>
      </x:c>
      <x:c r="H4317" s="2" t="s">
        <x:v>51798</x:v>
      </x:c>
      <x:c r="I4317" s="2" t="s">
        <x:v>54106</x:v>
      </x:c>
    </x:row>
    <x:row r="4318" spans="2:9" s="3" customFormat="1" ht="21.399999999999999" customHeight="1">
      <x:c r="B4318" s="2" t="s">
        <x:v>74699</x:v>
      </x:c>
      <x:c r="C4318" s="2" t="s">
        <x:v>41917</x:v>
      </x:c>
      <x:c r="D4318" s="2" t="s">
        <x:v>41908</x:v>
      </x:c>
      <x:c r="E4318" s="2" t="s">
        <x:v>48346</x:v>
      </x:c>
      <x:c r="F4318" s="2" t="s">
        <x:v>5876</x:v>
      </x:c>
      <x:c r="G4318" s="2" t="s">
        <x:v>49051</x:v>
      </x:c>
      <x:c r="H4318" s="2" t="s">
        <x:v>51798</x:v>
      </x:c>
      <x:c r="I4318" s="2" t="s">
        <x:v>65867</x:v>
      </x:c>
    </x:row>
    <x:row r="4319" spans="2:9" s="3" customFormat="1" ht="21.399999999999999" customHeight="1">
      <x:c r="B4319" s="2" t="s">
        <x:v>74680</x:v>
      </x:c>
      <x:c r="C4319" s="2" t="s">
        <x:v>60576</x:v>
      </x:c>
      <x:c r="D4319" s="2" t="s">
        <x:v>60582</x:v>
      </x:c>
      <x:c r="E4319" s="2" t="s">
        <x:v>4311</x:v>
      </x:c>
      <x:c r="F4319" s="2" t="s">
        <x:v>4313</x:v>
      </x:c>
      <x:c r="G4319" s="2" t="s">
        <x:v>60580</x:v>
      </x:c>
      <x:c r="H4319" s="2" t="s">
        <x:v>51798</x:v>
      </x:c>
      <x:c r="I4319" s="2" t="s">
        <x:v>47775</x:v>
      </x:c>
    </x:row>
    <x:row r="4320" spans="2:9" s="3" customFormat="1" ht="21.399999999999999" customHeight="1">
      <x:c r="B4320" s="2" t="s">
        <x:v>74698</x:v>
      </x:c>
      <x:c r="C4320" s="2" t="s">
        <x:v>9134</x:v>
      </x:c>
      <x:c r="D4320" s="2" t="s">
        <x:v>9143</x:v>
      </x:c>
      <x:c r="E4320" s="2" t="s">
        <x:v>48323</x:v>
      </x:c>
      <x:c r="F4320" s="2" t="s">
        <x:v>48324</x:v>
      </x:c>
      <x:c r="G4320" s="2" t="s">
        <x:v>9154</x:v>
      </x:c>
      <x:c r="H4320" s="2" t="s">
        <x:v>51798</x:v>
      </x:c>
      <x:c r="I4320" s="2" t="s">
        <x:v>54280</x:v>
      </x:c>
    </x:row>
    <x:row r="4321" spans="2:9" s="3" customFormat="1" ht="21.399999999999999" customHeight="1">
      <x:c r="B4321" s="2" t="s">
        <x:v>74679</x:v>
      </x:c>
      <x:c r="C4321" s="2" t="s">
        <x:v>824</x:v>
      </x:c>
      <x:c r="D4321" s="2" t="s">
        <x:v>823</x:v>
      </x:c>
      <x:c r="E4321" s="2" t="s">
        <x:v>7139</x:v>
      </x:c>
      <x:c r="F4321" s="2" t="s">
        <x:v>7149</x:v>
      </x:c>
      <x:c r="G4321" s="2" t="s">
        <x:v>49153</x:v>
      </x:c>
      <x:c r="H4321" s="2" t="s">
        <x:v>51798</x:v>
      </x:c>
      <x:c r="I4321" s="2" t="s">
        <x:v>54190</x:v>
      </x:c>
    </x:row>
    <x:row r="4322" spans="2:9" s="3" customFormat="1" ht="21.399999999999999" customHeight="1">
      <x:c r="B4322" s="2" t="s">
        <x:v>74681</x:v>
      </x:c>
      <x:c r="C4322" s="2" t="s">
        <x:v>45697</x:v>
      </x:c>
      <x:c r="D4322" s="2" t="s">
        <x:v>45691</x:v>
      </x:c>
      <x:c r="E4322" s="2" t="s">
        <x:v>4311</x:v>
      </x:c>
      <x:c r="F4322" s="2" t="s">
        <x:v>4313</x:v>
      </x:c>
      <x:c r="G4322" s="2" t="s">
        <x:v>66267</x:v>
      </x:c>
      <x:c r="H4322" s="2" t="s">
        <x:v>51798</x:v>
      </x:c>
      <x:c r="I4322" s="2" t="s">
        <x:v>60128</x:v>
      </x:c>
    </x:row>
    <x:row r="4323" spans="2:9" s="3" customFormat="1" ht="21.399999999999999" customHeight="1">
      <x:c r="B4323" s="2" t="s">
        <x:v>74688</x:v>
      </x:c>
      <x:c r="C4323" s="2" t="s">
        <x:v>60945</x:v>
      </x:c>
      <x:c r="D4323" s="2" t="s">
        <x:v>60944</x:v>
      </x:c>
      <x:c r="E4323" s="2" t="s">
        <x:v>7132</x:v>
      </x:c>
      <x:c r="F4323" s="2" t="s">
        <x:v>7122</x:v>
      </x:c>
      <x:c r="G4323" s="2" t="s">
        <x:v>59155</x:v>
      </x:c>
      <x:c r="H4323" s="2" t="s">
        <x:v>51798</x:v>
      </x:c>
      <x:c r="I4323" s="2" t="s">
        <x:v>47780</x:v>
      </x:c>
    </x:row>
    <x:row r="4324" spans="2:9" s="3" customFormat="1" ht="21.399999999999999" customHeight="1">
      <x:c r="B4324" s="2" t="s">
        <x:v>74689</x:v>
      </x:c>
      <x:c r="C4324" s="2" t="s">
        <x:v>46376</x:v>
      </x:c>
      <x:c r="D4324" s="2" t="s">
        <x:v>46375</x:v>
      </x:c>
      <x:c r="E4324" s="2" t="s">
        <x:v>48242</x:v>
      </x:c>
      <x:c r="F4324" s="2" t="s">
        <x:v>48248</x:v>
      </x:c>
      <x:c r="G4324" s="2" t="s">
        <x:v>66225</x:v>
      </x:c>
      <x:c r="H4324" s="2" t="s">
        <x:v>51798</x:v>
      </x:c>
      <x:c r="I4324" s="2" t="s">
        <x:v>54683</x:v>
      </x:c>
    </x:row>
    <x:row r="4325" spans="2:9" s="3" customFormat="1" ht="21.399999999999999" customHeight="1">
      <x:c r="B4325" s="2" t="s">
        <x:v>74692</x:v>
      </x:c>
      <x:c r="C4325" s="2" t="s">
        <x:v>901</x:v>
      </x:c>
      <x:c r="D4325" s="2" t="s">
        <x:v>902</x:v>
      </x:c>
      <x:c r="E4325" s="2" t="s">
        <x:v>48330</x:v>
      </x:c>
      <x:c r="F4325" s="2" t="s">
        <x:v>48328</x:v>
      </x:c>
      <x:c r="G4325" s="2" t="s">
        <x:v>3416</x:v>
      </x:c>
      <x:c r="H4325" s="2" t="s">
        <x:v>51798</x:v>
      </x:c>
      <x:c r="I4325" s="2" t="s">
        <x:v>3413</x:v>
      </x:c>
    </x:row>
    <x:row r="4326" spans="2:9" s="3" customFormat="1" ht="21.399999999999999" customHeight="1">
      <x:c r="B4326" s="2" t="s">
        <x:v>74690</x:v>
      </x:c>
      <x:c r="C4326" s="2" t="s">
        <x:v>55125</x:v>
      </x:c>
      <x:c r="D4326" s="2" t="s">
        <x:v>55126</x:v>
      </x:c>
      <x:c r="E4326" s="2" t="s">
        <x:v>48346</x:v>
      </x:c>
      <x:c r="F4326" s="2" t="s">
        <x:v>5876</x:v>
      </x:c>
      <x:c r="G4326" s="2" t="s">
        <x:v>48798</x:v>
      </x:c>
      <x:c r="H4326" s="2" t="s">
        <x:v>51798</x:v>
      </x:c>
      <x:c r="I4326" s="2" t="s">
        <x:v>65708</x:v>
      </x:c>
    </x:row>
    <x:row r="4327" spans="2:9" s="3" customFormat="1" ht="21.399999999999999" customHeight="1">
      <x:c r="B4327" s="2" t="s">
        <x:v>74673</x:v>
      </x:c>
      <x:c r="C4327" s="2" t="s">
        <x:v>67418</x:v>
      </x:c>
      <x:c r="D4327" s="2" t="s">
        <x:v>67423</x:v>
      </x:c>
      <x:c r="E4327" s="2" t="s">
        <x:v>48330</x:v>
      </x:c>
      <x:c r="F4327" s="2" t="s">
        <x:v>48328</x:v>
      </x:c>
      <x:c r="G4327" s="2" t="s">
        <x:v>49369</x:v>
      </x:c>
      <x:c r="H4327" s="2" t="s">
        <x:v>51798</x:v>
      </x:c>
      <x:c r="I4327" s="2" t="s">
        <x:v>63553</x:v>
      </x:c>
    </x:row>
    <x:row r="4328" spans="2:9" s="3" customFormat="1" ht="21.399999999999999" customHeight="1">
      <x:c r="B4328" s="2" t="s">
        <x:v>74700</x:v>
      </x:c>
      <x:c r="C4328" s="2" t="s">
        <x:v>10816</x:v>
      </x:c>
      <x:c r="D4328" s="2" t="s">
        <x:v>10817</x:v>
      </x:c>
      <x:c r="E4328" s="2" t="s">
        <x:v>7097</x:v>
      </x:c>
      <x:c r="F4328" s="2" t="s">
        <x:v>7105</x:v>
      </x:c>
      <x:c r="G4328" s="2" t="s">
        <x:v>60121</x:v>
      </x:c>
      <x:c r="H4328" s="2" t="s">
        <x:v>51798</x:v>
      </x:c>
      <x:c r="I4328" s="2" t="s">
        <x:v>55874</x:v>
      </x:c>
    </x:row>
    <x:row r="4329" spans="2:9" s="3" customFormat="1" ht="21.399999999999999" customHeight="1">
      <x:c r="B4329" s="2" t="s">
        <x:v>74695</x:v>
      </x:c>
      <x:c r="C4329" s="2" t="s">
        <x:v>42091</x:v>
      </x:c>
      <x:c r="D4329" s="2" t="s">
        <x:v>42101</x:v>
      </x:c>
      <x:c r="E4329" s="2" t="s">
        <x:v>48229</x:v>
      </x:c>
      <x:c r="F4329" s="2" t="s">
        <x:v>6412</x:v>
      </x:c>
      <x:c r="G4329" s="2" t="s">
        <x:v>42098</x:v>
      </x:c>
      <x:c r="H4329" s="2" t="s">
        <x:v>51798</x:v>
      </x:c>
      <x:c r="I4329" s="2" t="s">
        <x:v>65907</x:v>
      </x:c>
    </x:row>
    <x:row r="4330" spans="2:9" s="3" customFormat="1" ht="21.399999999999999" customHeight="1">
      <x:c r="B4330" s="2" t="s">
        <x:v>74703</x:v>
      </x:c>
      <x:c r="C4330" s="2" t="s">
        <x:v>43234</x:v>
      </x:c>
      <x:c r="D4330" s="2" t="s">
        <x:v>43227</x:v>
      </x:c>
      <x:c r="E4330" s="2" t="s">
        <x:v>7132</x:v>
      </x:c>
      <x:c r="F4330" s="2" t="s">
        <x:v>7122</x:v>
      </x:c>
      <x:c r="G4330" s="2" t="s">
        <x:v>118</x:v>
      </x:c>
      <x:c r="H4330" s="2" t="s">
        <x:v>51798</x:v>
      </x:c>
      <x:c r="I4330" s="2" t="s">
        <x:v>4533</x:v>
      </x:c>
    </x:row>
    <x:row r="4331" spans="2:9" s="3" customFormat="1" ht="21.399999999999999" customHeight="1">
      <x:c r="B4331" s="2" t="s">
        <x:v>74682</x:v>
      </x:c>
      <x:c r="C4331" s="2" t="s">
        <x:v>56348</x:v>
      </x:c>
      <x:c r="D4331" s="2" t="s">
        <x:v>56350</x:v>
      </x:c>
      <x:c r="E4331" s="2" t="s">
        <x:v>48323</x:v>
      </x:c>
      <x:c r="F4331" s="2" t="s">
        <x:v>48324</x:v>
      </x:c>
      <x:c r="G4331" s="2" t="s">
        <x:v>5860</x:v>
      </x:c>
      <x:c r="H4331" s="2" t="s">
        <x:v>51798</x:v>
      </x:c>
      <x:c r="I4331" s="2" t="s">
        <x:v>5346</x:v>
      </x:c>
    </x:row>
    <x:row r="4332" spans="2:9" s="3" customFormat="1" ht="21.399999999999999" customHeight="1">
      <x:c r="B4332" s="2" t="s">
        <x:v>74683</x:v>
      </x:c>
      <x:c r="C4332" s="2" t="s">
        <x:v>42110</x:v>
      </x:c>
      <x:c r="D4332" s="2" t="s">
        <x:v>42103</x:v>
      </x:c>
      <x:c r="E4332" s="2" t="s">
        <x:v>48346</x:v>
      </x:c>
      <x:c r="F4332" s="2" t="s">
        <x:v>5876</x:v>
      </x:c>
      <x:c r="G4332" s="2" t="s">
        <x:v>48303</x:v>
      </x:c>
      <x:c r="H4332" s="2" t="s">
        <x:v>51798</x:v>
      </x:c>
      <x:c r="I4332" s="2" t="s">
        <x:v>65902</x:v>
      </x:c>
    </x:row>
    <x:row r="4333" spans="2:9" s="3" customFormat="1" ht="21.399999999999999" customHeight="1">
      <x:c r="B4333" s="2" t="s">
        <x:v>74730</x:v>
      </x:c>
      <x:c r="C4333" s="2" t="s">
        <x:v>4960</x:v>
      </x:c>
      <x:c r="D4333" s="2" t="s">
        <x:v>4967</x:v>
      </x:c>
      <x:c r="E4333" s="2" t="s">
        <x:v>48330</x:v>
      </x:c>
      <x:c r="F4333" s="2" t="s">
        <x:v>48328</x:v>
      </x:c>
      <x:c r="G4333" s="2" t="s">
        <x:v>6221</x:v>
      </x:c>
      <x:c r="H4333" s="2" t="s">
        <x:v>51798</x:v>
      </x:c>
      <x:c r="I4333" s="2" t="s">
        <x:v>4433</x:v>
      </x:c>
    </x:row>
    <x:row r="4334" spans="2:9" s="3" customFormat="1" ht="21.399999999999999" customHeight="1">
      <x:c r="B4334" s="2" t="s">
        <x:v>74714</x:v>
      </x:c>
      <x:c r="C4334" s="2" t="s">
        <x:v>46075</x:v>
      </x:c>
      <x:c r="D4334" s="2" t="s">
        <x:v>46090</x:v>
      </x:c>
      <x:c r="E4334" s="2" t="s">
        <x:v>48264</x:v>
      </x:c>
      <x:c r="F4334" s="2" t="s">
        <x:v>48265</x:v>
      </x:c>
      <x:c r="G4334" s="2" t="s">
        <x:v>6078</x:v>
      </x:c>
      <x:c r="H4334" s="2" t="s">
        <x:v>51798</x:v>
      </x:c>
      <x:c r="I4334" s="2" t="s">
        <x:v>34744</x:v>
      </x:c>
    </x:row>
    <x:row r="4335" spans="2:9" s="3" customFormat="1" ht="21.399999999999999" customHeight="1">
      <x:c r="B4335" s="2" t="s">
        <x:v>74723</x:v>
      </x:c>
      <x:c r="C4335" s="2" t="s">
        <x:v>22704</x:v>
      </x:c>
      <x:c r="D4335" s="2" t="s">
        <x:v>22703</x:v>
      </x:c>
      <x:c r="E4335" s="2" t="s">
        <x:v>48332</x:v>
      </x:c>
      <x:c r="F4335" s="2" t="s">
        <x:v>5870</x:v>
      </x:c>
      <x:c r="G4335" s="2" t="s">
        <x:v>7142</x:v>
      </x:c>
      <x:c r="H4335" s="2" t="s">
        <x:v>51798</x:v>
      </x:c>
      <x:c r="I4335" s="2" t="s">
        <x:v>34744</x:v>
      </x:c>
    </x:row>
    <x:row r="4336" spans="2:9" s="3" customFormat="1" ht="21.399999999999999" customHeight="1">
      <x:c r="B4336" s="2" t="s">
        <x:v>74732</x:v>
      </x:c>
      <x:c r="C4336" s="2" t="s">
        <x:v>1178</x:v>
      </x:c>
      <x:c r="D4336" s="2" t="s">
        <x:v>1190</x:v>
      </x:c>
      <x:c r="E4336" s="2" t="s">
        <x:v>48242</x:v>
      </x:c>
      <x:c r="F4336" s="2" t="s">
        <x:v>48248</x:v>
      </x:c>
      <x:c r="G4336" s="2" t="s">
        <x:v>274</x:v>
      </x:c>
      <x:c r="H4336" s="2" t="s">
        <x:v>51798</x:v>
      </x:c>
      <x:c r="I4336" s="2" t="s">
        <x:v>10340</x:v>
      </x:c>
    </x:row>
    <x:row r="4337" spans="2:9" s="3" customFormat="1" ht="21.399999999999999" customHeight="1">
      <x:c r="B4337" s="2" t="s">
        <x:v>74716</x:v>
      </x:c>
      <x:c r="C4337" s="2" t="s">
        <x:v>7885</x:v>
      </x:c>
      <x:c r="D4337" s="2" t="s">
        <x:v>7888</x:v>
      </x:c>
      <x:c r="E4337" s="2" t="s">
        <x:v>48264</x:v>
      </x:c>
      <x:c r="F4337" s="2" t="s">
        <x:v>48265</x:v>
      </x:c>
      <x:c r="G4337" s="2" t="s">
        <x:v>59711</x:v>
      </x:c>
      <x:c r="H4337" s="2" t="s">
        <x:v>51798</x:v>
      </x:c>
      <x:c r="I4337" s="2" t="s">
        <x:v>39520</x:v>
      </x:c>
    </x:row>
    <x:row r="4338" spans="2:9" s="3" customFormat="1" ht="21.399999999999999" customHeight="1">
      <x:c r="B4338" s="2" t="s">
        <x:v>74735</x:v>
      </x:c>
      <x:c r="C4338" s="2" t="s">
        <x:v>43175</x:v>
      </x:c>
      <x:c r="D4338" s="2" t="s">
        <x:v>43172</x:v>
      </x:c>
      <x:c r="E4338" s="2" t="s">
        <x:v>48314</x:v>
      </x:c>
      <x:c r="F4338" s="2" t="s">
        <x:v>48317</x:v>
      </x:c>
      <x:c r="G4338" s="2" t="s">
        <x:v>48536</x:v>
      </x:c>
      <x:c r="H4338" s="2" t="s">
        <x:v>51798</x:v>
      </x:c>
      <x:c r="I4338" s="2" t="s">
        <x:v>70</x:v>
      </x:c>
    </x:row>
    <x:row r="4339" spans="2:9" s="3" customFormat="1" ht="21.399999999999999" customHeight="1">
      <x:c r="B4339" s="2" t="s">
        <x:v>74717</x:v>
      </x:c>
      <x:c r="C4339" s="2" t="s">
        <x:v>4768</x:v>
      </x:c>
      <x:c r="D4339" s="2" t="s">
        <x:v>3276</x:v>
      </x:c>
      <x:c r="E4339" s="2" t="s">
        <x:v>34353</x:v>
      </x:c>
      <x:c r="F4339" s="2" t="s">
        <x:v>6537</x:v>
      </x:c>
      <x:c r="G4339" s="2" t="s">
        <x:v>66550</x:v>
      </x:c>
      <x:c r="H4339" s="2" t="s">
        <x:v>51798</x:v>
      </x:c>
      <x:c r="I4339" s="2" t="s">
        <x:v>4469</x:v>
      </x:c>
    </x:row>
    <x:row r="4340" spans="2:9" s="3" customFormat="1" ht="21.399999999999999" customHeight="1">
      <x:c r="B4340" s="2" t="s">
        <x:v>74733</x:v>
      </x:c>
      <x:c r="C4340" s="2" t="s">
        <x:v>45910</x:v>
      </x:c>
      <x:c r="D4340" s="2" t="s">
        <x:v>45914</x:v>
      </x:c>
      <x:c r="E4340" s="2" t="s">
        <x:v>48314</x:v>
      </x:c>
      <x:c r="F4340" s="2" t="s">
        <x:v>48317</x:v>
      </x:c>
      <x:c r="G4340" s="2" t="s">
        <x:v>66097</x:v>
      </x:c>
      <x:c r="H4340" s="2" t="s">
        <x:v>51798</x:v>
      </x:c>
      <x:c r="I4340" s="2" t="s">
        <x:v>72097</x:v>
      </x:c>
    </x:row>
    <x:row r="4341" spans="2:9" s="3" customFormat="1" ht="21.399999999999999" customHeight="1">
      <x:c r="B4341" s="2" t="s">
        <x:v>74709</x:v>
      </x:c>
      <x:c r="C4341" s="2" t="s">
        <x:v>45827</x:v>
      </x:c>
      <x:c r="D4341" s="2" t="s">
        <x:v>45829</x:v>
      </x:c>
      <x:c r="E4341" s="2" t="s">
        <x:v>48346</x:v>
      </x:c>
      <x:c r="F4341" s="2" t="s">
        <x:v>5876</x:v>
      </x:c>
      <x:c r="G4341" s="2" t="s">
        <x:v>66068</x:v>
      </x:c>
      <x:c r="H4341" s="2" t="s">
        <x:v>51798</x:v>
      </x:c>
      <x:c r="I4341" s="2" t="s">
        <x:v>48159</x:v>
      </x:c>
    </x:row>
    <x:row r="4342" spans="2:9" s="3" customFormat="1" ht="21.399999999999999" customHeight="1">
      <x:c r="B4342" s="2" t="s">
        <x:v>74728</x:v>
      </x:c>
      <x:c r="C4342" s="2" t="s">
        <x:v>1768</x:v>
      </x:c>
      <x:c r="D4342" s="2" t="s">
        <x:v>1765</x:v>
      </x:c>
      <x:c r="E4342" s="2" t="s">
        <x:v>48339</x:v>
      </x:c>
      <x:c r="F4342" s="2" t="s">
        <x:v>48334</x:v>
      </x:c>
      <x:c r="G4342" s="2" t="s">
        <x:v>49579</x:v>
      </x:c>
      <x:c r="H4342" s="2" t="s">
        <x:v>51798</x:v>
      </x:c>
      <x:c r="I4342" s="2" t="s">
        <x:v>47999</x:v>
      </x:c>
    </x:row>
    <x:row r="4343" spans="2:9" s="3" customFormat="1" ht="21.399999999999999" customHeight="1">
      <x:c r="B4343" s="2" t="s">
        <x:v>74734</x:v>
      </x:c>
      <x:c r="C4343" s="2" t="s">
        <x:v>40953</x:v>
      </x:c>
      <x:c r="D4343" s="2" t="s">
        <x:v>40955</x:v>
      </x:c>
      <x:c r="E4343" s="2" t="s">
        <x:v>48296</x:v>
      </x:c>
      <x:c r="F4343" s="2" t="s">
        <x:v>7179</x:v>
      </x:c>
      <x:c r="G4343" s="2" t="s">
        <x:v>66304</x:v>
      </x:c>
      <x:c r="H4343" s="2" t="s">
        <x:v>51798</x:v>
      </x:c>
      <x:c r="I4343" s="2" t="s">
        <x:v>34588</x:v>
      </x:c>
    </x:row>
    <x:row r="4344" spans="2:9" s="3" customFormat="1" ht="21.399999999999999" customHeight="1">
      <x:c r="B4344" s="2" t="s">
        <x:v>74726</x:v>
      </x:c>
      <x:c r="C4344" s="2" t="s">
        <x:v>41534</x:v>
      </x:c>
      <x:c r="D4344" s="2" t="s">
        <x:v>41529</x:v>
      </x:c>
      <x:c r="E4344" s="2" t="s">
        <x:v>48315</x:v>
      </x:c>
      <x:c r="F4344" s="2" t="s">
        <x:v>6299</x:v>
      </x:c>
      <x:c r="G4344" s="2" t="s">
        <x:v>66294</x:v>
      </x:c>
      <x:c r="H4344" s="2" t="s">
        <x:v>51798</x:v>
      </x:c>
      <x:c r="I4344" s="2" t="s">
        <x:v>10330</x:v>
      </x:c>
    </x:row>
    <x:row r="4345" spans="2:9" s="3" customFormat="1" ht="21.399999999999999" customHeight="1">
      <x:c r="B4345" s="2" t="s">
        <x:v>74704</x:v>
      </x:c>
      <x:c r="C4345" s="2" t="s">
        <x:v>46125</x:v>
      </x:c>
      <x:c r="D4345" s="2" t="s">
        <x:v>46122</x:v>
      </x:c>
      <x:c r="E4345" s="2" t="s">
        <x:v>48242</x:v>
      </x:c>
      <x:c r="F4345" s="2" t="s">
        <x:v>48248</x:v>
      </x:c>
      <x:c r="G4345" s="2" t="s">
        <x:v>46126</x:v>
      </x:c>
      <x:c r="H4345" s="2" t="s">
        <x:v>51798</x:v>
      </x:c>
      <x:c r="I4345" s="2" t="s">
        <x:v>54040</x:v>
      </x:c>
    </x:row>
    <x:row r="4346" spans="2:9" s="3" customFormat="1" ht="21.399999999999999" customHeight="1">
      <x:c r="B4346" s="2" t="s">
        <x:v>74705</x:v>
      </x:c>
      <x:c r="C4346" s="2" t="s">
        <x:v>67806</x:v>
      </x:c>
      <x:c r="D4346" s="2" t="s">
        <x:v>67811</x:v>
      </x:c>
      <x:c r="E4346" s="2" t="s">
        <x:v>48315</x:v>
      </x:c>
      <x:c r="F4346" s="2" t="s">
        <x:v>6299</x:v>
      </x:c>
      <x:c r="G4346" s="2" t="s">
        <x:v>49453</x:v>
      </x:c>
      <x:c r="H4346" s="2" t="s">
        <x:v>51798</x:v>
      </x:c>
      <x:c r="I4346" s="2" t="s">
        <x:v>63646</x:v>
      </x:c>
    </x:row>
    <x:row r="4347" spans="2:9" s="3" customFormat="1" ht="21.399999999999999" customHeight="1">
      <x:c r="B4347" s="2" t="s">
        <x:v>74718</x:v>
      </x:c>
      <x:c r="C4347" s="2" t="s">
        <x:v>1246</x:v>
      </x:c>
      <x:c r="D4347" s="2" t="s">
        <x:v>1249</x:v>
      </x:c>
      <x:c r="E4347" s="2" t="s">
        <x:v>48330</x:v>
      </x:c>
      <x:c r="F4347" s="2" t="s">
        <x:v>48328</x:v>
      </x:c>
      <x:c r="G4347" s="2" t="s">
        <x:v>1248</x:v>
      </x:c>
      <x:c r="H4347" s="2" t="s">
        <x:v>51798</x:v>
      </x:c>
      <x:c r="I4347" s="2" t="s">
        <x:v>48209</x:v>
      </x:c>
    </x:row>
    <x:row r="4348" spans="2:9" s="3" customFormat="1" ht="21.399999999999999" customHeight="1">
      <x:c r="B4348" s="2" t="s">
        <x:v>74707</x:v>
      </x:c>
      <x:c r="C4348" s="2" t="s">
        <x:v>74191</x:v>
      </x:c>
      <x:c r="D4348" s="2" t="s">
        <x:v>74192</x:v>
      </x:c>
      <x:c r="E4348" s="2" t="s">
        <x:v>48282</x:v>
      </x:c>
      <x:c r="F4348" s="2" t="s">
        <x:v>5880</x:v>
      </x:c>
      <x:c r="G4348" s="2" t="s">
        <x:v>40316</x:v>
      </x:c>
      <x:c r="H4348" s="2" t="s">
        <x:v>51798</x:v>
      </x:c>
      <x:c r="I4348" s="2" t="s">
        <x:v>48209</x:v>
      </x:c>
    </x:row>
    <x:row r="4349" spans="2:9" s="3" customFormat="1" ht="21.399999999999999" customHeight="1">
      <x:c r="B4349" s="2" t="s">
        <x:v>74708</x:v>
      </x:c>
      <x:c r="C4349" s="2" t="s">
        <x:v>74322</x:v>
      </x:c>
      <x:c r="D4349" s="2" t="s">
        <x:v>74324</x:v>
      </x:c>
      <x:c r="E4349" s="2" t="s">
        <x:v>48330</x:v>
      </x:c>
      <x:c r="F4349" s="2" t="s">
        <x:v>48328</x:v>
      </x:c>
      <x:c r="G4349" s="2" t="s">
        <x:v>40337</x:v>
      </x:c>
      <x:c r="H4349" s="2" t="s">
        <x:v>51798</x:v>
      </x:c>
      <x:c r="I4349" s="2" t="s">
        <x:v>48220</x:v>
      </x:c>
    </x:row>
    <x:row r="4350" spans="2:9" s="3" customFormat="1" ht="21.399999999999999" customHeight="1">
      <x:c r="B4350" s="2" t="s">
        <x:v>74710</x:v>
      </x:c>
      <x:c r="C4350" s="2" t="s">
        <x:v>32286</x:v>
      </x:c>
      <x:c r="D4350" s="2" t="s">
        <x:v>32295</x:v>
      </x:c>
      <x:c r="E4350" s="2" t="s">
        <x:v>48346</x:v>
      </x:c>
      <x:c r="F4350" s="2" t="s">
        <x:v>5876</x:v>
      </x:c>
      <x:c r="G4350" s="2" t="s">
        <x:v>51633</x:v>
      </x:c>
      <x:c r="H4350" s="2" t="s">
        <x:v>51798</x:v>
      </x:c>
      <x:c r="I4350" s="2" t="s">
        <x:v>55959</x:v>
      </x:c>
    </x:row>
    <x:row r="4351" spans="2:9" s="3" customFormat="1" ht="21.399999999999999" customHeight="1">
      <x:c r="B4351" s="2" t="s">
        <x:v>74719</x:v>
      </x:c>
      <x:c r="C4351" s="2" t="s">
        <x:v>2703</x:v>
      </x:c>
      <x:c r="D4351" s="2" t="s">
        <x:v>2720</x:v>
      </x:c>
      <x:c r="E4351" s="2" t="s">
        <x:v>48330</x:v>
      </x:c>
      <x:c r="F4351" s="2" t="s">
        <x:v>48328</x:v>
      </x:c>
      <x:c r="G4351" s="2" t="s">
        <x:v>24</x:v>
      </x:c>
      <x:c r="H4351" s="2" t="s">
        <x:v>51798</x:v>
      </x:c>
      <x:c r="I4351" s="2" t="s">
        <x:v>5373</x:v>
      </x:c>
    </x:row>
    <x:row r="4352" spans="2:9" s="3" customFormat="1" ht="21.399999999999999" customHeight="1">
      <x:c r="B4352" s="2" t="s">
        <x:v>74706</x:v>
      </x:c>
      <x:c r="C4352" s="2" t="s">
        <x:v>74310</x:v>
      </x:c>
      <x:c r="D4352" s="2" t="s">
        <x:v>74311</x:v>
      </x:c>
      <x:c r="E4352" s="2" t="s">
        <x:v>48330</x:v>
      </x:c>
      <x:c r="F4352" s="2" t="s">
        <x:v>48328</x:v>
      </x:c>
      <x:c r="G4352" s="2" t="s">
        <x:v>40358</x:v>
      </x:c>
      <x:c r="H4352" s="2" t="s">
        <x:v>51798</x:v>
      </x:c>
      <x:c r="I4352" s="2" t="s">
        <x:v>48219</x:v>
      </x:c>
    </x:row>
    <x:row r="4353" spans="2:9" s="3" customFormat="1" ht="21.399999999999999" customHeight="1">
      <x:c r="B4353" s="2" t="s">
        <x:v>74711</x:v>
      </x:c>
      <x:c r="C4353" s="2" t="s">
        <x:v>42557</x:v>
      </x:c>
      <x:c r="D4353" s="2" t="s">
        <x:v>42558</x:v>
      </x:c>
      <x:c r="E4353" s="2" t="s">
        <x:v>48330</x:v>
      </x:c>
      <x:c r="F4353" s="2" t="s">
        <x:v>48328</x:v>
      </x:c>
      <x:c r="G4353" s="2" t="s">
        <x:v>59276</x:v>
      </x:c>
      <x:c r="H4353" s="2" t="s">
        <x:v>51798</x:v>
      </x:c>
      <x:c r="I4353" s="2" t="s">
        <x:v>3585</x:v>
      </x:c>
    </x:row>
    <x:row r="4354" spans="2:9" s="3" customFormat="1" ht="21.399999999999999" customHeight="1">
      <x:c r="B4354" s="2" t="s">
        <x:v>74715</x:v>
      </x:c>
      <x:c r="C4354" s="2" t="s">
        <x:v>55295</x:v>
      </x:c>
      <x:c r="D4354" s="2" t="s">
        <x:v>55296</x:v>
      </x:c>
      <x:c r="E4354" s="2" t="s">
        <x:v>48330</x:v>
      </x:c>
      <x:c r="F4354" s="2" t="s">
        <x:v>48328</x:v>
      </x:c>
      <x:c r="G4354" s="2" t="s">
        <x:v>181</x:v>
      </x:c>
      <x:c r="H4354" s="2" t="s">
        <x:v>51798</x:v>
      </x:c>
      <x:c r="I4354" s="2" t="s">
        <x:v>65746</x:v>
      </x:c>
    </x:row>
    <x:row r="4355" spans="2:9" s="3" customFormat="1" ht="21.399999999999999" customHeight="1">
      <x:c r="B4355" s="2" t="s">
        <x:v>74712</x:v>
      </x:c>
      <x:c r="C4355" s="2" t="s">
        <x:v>55603</x:v>
      </x:c>
      <x:c r="D4355" s="2" t="s">
        <x:v>55598</x:v>
      </x:c>
      <x:c r="E4355" s="2" t="s">
        <x:v>7132</x:v>
      </x:c>
      <x:c r="F4355" s="2" t="s">
        <x:v>7122</x:v>
      </x:c>
      <x:c r="G4355" s="2" t="s">
        <x:v>48917</x:v>
      </x:c>
      <x:c r="H4355" s="2" t="s">
        <x:v>51798</x:v>
      </x:c>
      <x:c r="I4355" s="2" t="s">
        <x:v>65797</x:v>
      </x:c>
    </x:row>
    <x:row r="4356" spans="2:9" s="3" customFormat="1" ht="21.399999999999999" customHeight="1">
      <x:c r="B4356" s="2" t="s">
        <x:v>74713</x:v>
      </x:c>
      <x:c r="C4356" s="2" t="s">
        <x:v>74188</x:v>
      </x:c>
      <x:c r="D4356" s="2" t="s">
        <x:v>74187</x:v>
      </x:c>
      <x:c r="E4356" s="2" t="s">
        <x:v>48296</x:v>
      </x:c>
      <x:c r="F4356" s="2" t="s">
        <x:v>7179</x:v>
      </x:c>
      <x:c r="G4356" s="2" t="s">
        <x:v>40322</x:v>
      </x:c>
      <x:c r="H4356" s="2" t="s">
        <x:v>51798</x:v>
      </x:c>
      <x:c r="I4356" s="2" t="s">
        <x:v>48208</x:v>
      </x:c>
    </x:row>
    <x:row r="4357" spans="2:9" s="3" customFormat="1" ht="21.399999999999999" customHeight="1">
      <x:c r="B4357" s="2" t="s">
        <x:v>74731</x:v>
      </x:c>
      <x:c r="C4357" s="2" t="s">
        <x:v>74029</x:v>
      </x:c>
      <x:c r="D4357" s="2" t="s">
        <x:v>74028</x:v>
      </x:c>
      <x:c r="E4357" s="2" t="s">
        <x:v>48330</x:v>
      </x:c>
      <x:c r="F4357" s="2" t="s">
        <x:v>48328</x:v>
      </x:c>
      <x:c r="G4357" s="2" t="s">
        <x:v>74036</x:v>
      </x:c>
      <x:c r="H4357" s="2" t="s">
        <x:v>51798</x:v>
      </x:c>
      <x:c r="I4357" s="2" t="s">
        <x:v>56768</x:v>
      </x:c>
    </x:row>
    <x:row r="4358" spans="2:9" s="3" customFormat="1" ht="21.399999999999999" customHeight="1">
      <x:c r="B4358" s="2" t="s">
        <x:v>74720</x:v>
      </x:c>
      <x:c r="C4358" s="2" t="s">
        <x:v>46025</x:v>
      </x:c>
      <x:c r="D4358" s="2" t="s">
        <x:v>46029</x:v>
      </x:c>
      <x:c r="E4358" s="2" t="s">
        <x:v>48242</x:v>
      </x:c>
      <x:c r="F4358" s="2" t="s">
        <x:v>48248</x:v>
      </x:c>
      <x:c r="G4358" s="2" t="s">
        <x:v>6108</x:v>
      </x:c>
      <x:c r="H4358" s="2" t="s">
        <x:v>51798</x:v>
      </x:c>
      <x:c r="I4358" s="2" t="s">
        <x:v>4219</x:v>
      </x:c>
    </x:row>
    <x:row r="4359" spans="2:9" s="3" customFormat="1" ht="21.399999999999999" customHeight="1">
      <x:c r="B4359" s="2" t="s">
        <x:v>74727</x:v>
      </x:c>
      <x:c r="C4359" s="2" t="s">
        <x:v>58672</x:v>
      </x:c>
      <x:c r="D4359" s="2" t="s">
        <x:v>58671</x:v>
      </x:c>
      <x:c r="E4359" s="2" t="s">
        <x:v>48346</x:v>
      </x:c>
      <x:c r="F4359" s="2" t="s">
        <x:v>5876</x:v>
      </x:c>
      <x:c r="G4359" s="2" t="s">
        <x:v>40382</x:v>
      </x:c>
      <x:c r="H4359" s="2" t="s">
        <x:v>51798</x:v>
      </x:c>
      <x:c r="I4359" s="2" t="s">
        <x:v>54251</x:v>
      </x:c>
    </x:row>
    <x:row r="4360" spans="2:9" s="3" customFormat="1" ht="21.399999999999999" customHeight="1">
      <x:c r="B4360" s="2" t="s">
        <x:v>74721</x:v>
      </x:c>
      <x:c r="C4360" s="2" t="s">
        <x:v>74404</x:v>
      </x:c>
      <x:c r="D4360" s="2" t="s">
        <x:v>74405</x:v>
      </x:c>
      <x:c r="E4360" s="2" t="s">
        <x:v>48346</x:v>
      </x:c>
      <x:c r="F4360" s="2" t="s">
        <x:v>5876</x:v>
      </x:c>
      <x:c r="G4360" s="2" t="s">
        <x:v>40394</x:v>
      </x:c>
      <x:c r="H4360" s="2" t="s">
        <x:v>51798</x:v>
      </x:c>
      <x:c r="I4360" s="2" t="s">
        <x:v>48093</x:v>
      </x:c>
    </x:row>
    <x:row r="4361" spans="2:9" s="3" customFormat="1" ht="21.399999999999999" customHeight="1">
      <x:c r="B4361" s="2" t="s">
        <x:v>74722</x:v>
      </x:c>
      <x:c r="C4361" s="2" t="s">
        <x:v>55014</x:v>
      </x:c>
      <x:c r="D4361" s="2" t="s">
        <x:v>55010</x:v>
      </x:c>
      <x:c r="E4361" s="2" t="s">
        <x:v>45550</x:v>
      </x:c>
      <x:c r="F4361" s="2" t="s">
        <x:v>5889</x:v>
      </x:c>
      <x:c r="G4361" s="2" t="s">
        <x:v>48761</x:v>
      </x:c>
      <x:c r="H4361" s="2" t="s">
        <x:v>51798</x:v>
      </x:c>
      <x:c r="I4361" s="2" t="s">
        <x:v>65700</x:v>
      </x:c>
    </x:row>
    <x:row r="4362" spans="2:9" s="3" customFormat="1" ht="21.399999999999999" customHeight="1">
      <x:c r="B4362" s="2" t="s">
        <x:v>74724</x:v>
      </x:c>
      <x:c r="C4362" s="2" t="s">
        <x:v>1266</x:v>
      </x:c>
      <x:c r="D4362" s="2" t="s">
        <x:v>1273</x:v>
      </x:c>
      <x:c r="E4362" s="2" t="s">
        <x:v>48330</x:v>
      </x:c>
      <x:c r="F4362" s="2" t="s">
        <x:v>48328</x:v>
      </x:c>
      <x:c r="G4362" s="2" t="s">
        <x:v>49272</x:v>
      </x:c>
      <x:c r="H4362" s="2" t="s">
        <x:v>51798</x:v>
      </x:c>
      <x:c r="I4362" s="2" t="s">
        <x:v>47893</x:v>
      </x:c>
    </x:row>
    <x:row r="4363" spans="2:9" s="3" customFormat="1" ht="21.399999999999999" customHeight="1">
      <x:c r="B4363" s="2" t="s">
        <x:v>74729</x:v>
      </x:c>
      <x:c r="C4363" s="2" t="s">
        <x:v>34393</x:v>
      </x:c>
      <x:c r="D4363" s="2" t="s">
        <x:v>34389</x:v>
      </x:c>
      <x:c r="E4363" s="2" t="s">
        <x:v>48330</x:v>
      </x:c>
      <x:c r="F4363" s="2" t="s">
        <x:v>48328</x:v>
      </x:c>
      <x:c r="G4363" s="2" t="s">
        <x:v>34390</x:v>
      </x:c>
      <x:c r="H4363" s="2" t="s">
        <x:v>51798</x:v>
      </x:c>
      <x:c r="I4363" s="2" t="s">
        <x:v>34734</x:v>
      </x:c>
    </x:row>
    <x:row r="4364" spans="2:9" s="3" customFormat="1" ht="21.399999999999999" customHeight="1">
      <x:c r="B4364" s="2" t="s">
        <x:v>74725</x:v>
      </x:c>
      <x:c r="C4364" s="2" t="s">
        <x:v>7168</x:v>
      </x:c>
      <x:c r="D4364" s="2" t="s">
        <x:v>7173</x:v>
      </x:c>
      <x:c r="E4364" s="2" t="s">
        <x:v>48332</x:v>
      </x:c>
      <x:c r="F4364" s="2" t="s">
        <x:v>5870</x:v>
      </x:c>
      <x:c r="G4364" s="2" t="s">
        <x:v>48293</x:v>
      </x:c>
      <x:c r="H4364" s="2" t="s">
        <x:v>51798</x:v>
      </x:c>
      <x:c r="I4364" s="2" t="s">
        <x:v>47640</x:v>
      </x:c>
    </x:row>
    <x:row r="4365" spans="2:9" s="3" customFormat="1" ht="21.399999999999999" customHeight="1">
      <x:c r="B4365" s="2" t="s">
        <x:v>74754</x:v>
      </x:c>
      <x:c r="C4365" s="2" t="s">
        <x:v>61392</x:v>
      </x:c>
      <x:c r="D4365" s="2" t="s">
        <x:v>61388</x:v>
      </x:c>
      <x:c r="E4365" s="2" t="s">
        <x:v>48346</x:v>
      </x:c>
      <x:c r="F4365" s="2" t="s">
        <x:v>5876</x:v>
      </x:c>
      <x:c r="G4365" s="2" t="s">
        <x:v>48908</x:v>
      </x:c>
      <x:c r="H4365" s="2" t="s">
        <x:v>51798</x:v>
      </x:c>
      <x:c r="I4365" s="2" t="s">
        <x:v>55721</x:v>
      </x:c>
    </x:row>
    <x:row r="4366" spans="2:9" s="3" customFormat="1" ht="21.399999999999999" customHeight="1">
      <x:c r="B4366" s="2" t="s">
        <x:v>74738</x:v>
      </x:c>
      <x:c r="C4366" s="2" t="s">
        <x:v>61556</x:v>
      </x:c>
      <x:c r="D4366" s="2" t="s">
        <x:v>61554</x:v>
      </x:c>
      <x:c r="E4366" s="2" t="s">
        <x:v>4311</x:v>
      </x:c>
      <x:c r="F4366" s="2" t="s">
        <x:v>4313</x:v>
      </x:c>
      <x:c r="G4366" s="2" t="s">
        <x:v>59453</x:v>
      </x:c>
      <x:c r="H4366" s="2" t="s">
        <x:v>51798</x:v>
      </x:c>
      <x:c r="I4366" s="2" t="s">
        <x:v>55732</x:v>
      </x:c>
    </x:row>
    <x:row r="4367" spans="2:9" s="3" customFormat="1" ht="21.399999999999999" customHeight="1">
      <x:c r="B4367" s="2" t="s">
        <x:v>74743</x:v>
      </x:c>
      <x:c r="C4367" s="2" t="s">
        <x:v>3044</x:v>
      </x:c>
      <x:c r="D4367" s="2" t="s">
        <x:v>3046</x:v>
      </x:c>
      <x:c r="E4367" s="2" t="s">
        <x:v>7132</x:v>
      </x:c>
      <x:c r="F4367" s="2" t="s">
        <x:v>7122</x:v>
      </x:c>
      <x:c r="G4367" s="2" t="s">
        <x:v>5337</x:v>
      </x:c>
      <x:c r="H4367" s="2" t="s">
        <x:v>51798</x:v>
      </x:c>
      <x:c r="I4367" s="2" t="s">
        <x:v>56833</x:v>
      </x:c>
    </x:row>
    <x:row r="4368" spans="2:9" s="3" customFormat="1" ht="21.399999999999999" customHeight="1">
      <x:c r="B4368" s="2" t="s">
        <x:v>74765</x:v>
      </x:c>
      <x:c r="C4368" s="2" t="s">
        <x:v>43808</x:v>
      </x:c>
      <x:c r="D4368" s="2" t="s">
        <x:v>43806</x:v>
      </x:c>
      <x:c r="E4368" s="2" t="s">
        <x:v>48330</x:v>
      </x:c>
      <x:c r="F4368" s="2" t="s">
        <x:v>48328</x:v>
      </x:c>
      <x:c r="G4368" s="2" t="s">
        <x:v>48713</x:v>
      </x:c>
      <x:c r="H4368" s="2" t="s">
        <x:v>51798</x:v>
      </x:c>
      <x:c r="I4368" s="2" t="s">
        <x:v>65651</x:v>
      </x:c>
    </x:row>
    <x:row r="4369" spans="2:9" s="3" customFormat="1" ht="21.399999999999999" customHeight="1">
      <x:c r="B4369" s="2" t="s">
        <x:v>74766</x:v>
      </x:c>
      <x:c r="C4369" s="2" t="s">
        <x:v>17442</x:v>
      </x:c>
      <x:c r="D4369" s="2" t="s">
        <x:v>17438</x:v>
      </x:c>
      <x:c r="E4369" s="2" t="s">
        <x:v>48346</x:v>
      </x:c>
      <x:c r="F4369" s="2" t="s">
        <x:v>5876</x:v>
      </x:c>
      <x:c r="G4369" s="2" t="s">
        <x:v>66079</x:v>
      </x:c>
      <x:c r="H4369" s="2" t="s">
        <x:v>51798</x:v>
      </x:c>
      <x:c r="I4369" s="2" t="s">
        <x:v>55932</x:v>
      </x:c>
    </x:row>
    <x:row r="4370" spans="2:9" s="3" customFormat="1" ht="21.399999999999999" customHeight="1">
      <x:c r="B4370" s="2" t="s">
        <x:v>74739</x:v>
      </x:c>
      <x:c r="C4370" s="2" t="s">
        <x:v>42629</x:v>
      </x:c>
      <x:c r="D4370" s="2" t="s">
        <x:v>42621</x:v>
      </x:c>
      <x:c r="E4370" s="2" t="s">
        <x:v>48323</x:v>
      </x:c>
      <x:c r="F4370" s="2" t="s">
        <x:v>48324</x:v>
      </x:c>
      <x:c r="G4370" s="2" t="s">
        <x:v>59293</x:v>
      </x:c>
      <x:c r="H4370" s="2" t="s">
        <x:v>51798</x:v>
      </x:c>
      <x:c r="I4370" s="2" t="s">
        <x:v>55689</x:v>
      </x:c>
    </x:row>
    <x:row r="4371" spans="2:9" s="3" customFormat="1" ht="21.399999999999999" customHeight="1">
      <x:c r="B4371" s="2" t="s">
        <x:v>74736</x:v>
      </x:c>
      <x:c r="C4371" s="2" t="s">
        <x:v>42018</x:v>
      </x:c>
      <x:c r="D4371" s="2" t="s">
        <x:v>42029</x:v>
      </x:c>
      <x:c r="E4371" s="2" t="s">
        <x:v>34353</x:v>
      </x:c>
      <x:c r="F4371" s="2" t="s">
        <x:v>6537</x:v>
      </x:c>
      <x:c r="G4371" s="2" t="s">
        <x:v>42028</x:v>
      </x:c>
      <x:c r="H4371" s="2" t="s">
        <x:v>51798</x:v>
      </x:c>
      <x:c r="I4371" s="2" t="s">
        <x:v>65872</x:v>
      </x:c>
    </x:row>
    <x:row r="4372" spans="2:9" s="3" customFormat="1" ht="21.399999999999999" customHeight="1">
      <x:c r="B4372" s="2" t="s">
        <x:v>74745</x:v>
      </x:c>
      <x:c r="C4372" s="2" t="s">
        <x:v>67567</x:v>
      </x:c>
      <x:c r="D4372" s="2" t="s">
        <x:v>67562</x:v>
      </x:c>
      <x:c r="E4372" s="2" t="s">
        <x:v>48330</x:v>
      </x:c>
      <x:c r="F4372" s="2" t="s">
        <x:v>48328</x:v>
      </x:c>
      <x:c r="G4372" s="2" t="s">
        <x:v>49378</x:v>
      </x:c>
      <x:c r="H4372" s="2" t="s">
        <x:v>51798</x:v>
      </x:c>
      <x:c r="I4372" s="2" t="s">
        <x:v>47962</x:v>
      </x:c>
    </x:row>
    <x:row r="4373" spans="2:9" s="3" customFormat="1" ht="21.399999999999999" customHeight="1">
      <x:c r="B4373" s="2" t="s">
        <x:v>74740</x:v>
      </x:c>
      <x:c r="C4373" s="2" t="s">
        <x:v>67763</x:v>
      </x:c>
      <x:c r="D4373" s="2" t="s">
        <x:v>67760</x:v>
      </x:c>
      <x:c r="E4373" s="2" t="s">
        <x:v>48332</x:v>
      </x:c>
      <x:c r="F4373" s="2" t="s">
        <x:v>5870</x:v>
      </x:c>
      <x:c r="G4373" s="2" t="s">
        <x:v>49410</x:v>
      </x:c>
      <x:c r="H4373" s="2" t="s">
        <x:v>51798</x:v>
      </x:c>
      <x:c r="I4373" s="2" t="s">
        <x:v>47972</x:v>
      </x:c>
    </x:row>
    <x:row r="4374" spans="2:9" s="3" customFormat="1" ht="21.399999999999999" customHeight="1">
      <x:c r="B4374" s="2" t="s">
        <x:v>74749</x:v>
      </x:c>
      <x:c r="C4374" s="2" t="s">
        <x:v>4777</x:v>
      </x:c>
      <x:c r="D4374" s="2" t="s">
        <x:v>4781</x:v>
      </x:c>
      <x:c r="E4374" s="2" t="s">
        <x:v>48346</x:v>
      </x:c>
      <x:c r="F4374" s="2" t="s">
        <x:v>5876</x:v>
      </x:c>
      <x:c r="G4374" s="2" t="s">
        <x:v>6187</x:v>
      </x:c>
      <x:c r="H4374" s="2" t="s">
        <x:v>51798</x:v>
      </x:c>
      <x:c r="I4374" s="2" t="s">
        <x:v>4451</x:v>
      </x:c>
    </x:row>
    <x:row r="4375" spans="2:9" s="3" customFormat="1" ht="21.399999999999999" customHeight="1">
      <x:c r="B4375" s="2" t="s">
        <x:v>74741</x:v>
      </x:c>
      <x:c r="C4375" s="2" t="s">
        <x:v>7248</x:v>
      </x:c>
      <x:c r="D4375" s="2" t="s">
        <x:v>7249</x:v>
      </x:c>
      <x:c r="E4375" s="2" t="s">
        <x:v>48249</x:v>
      </x:c>
      <x:c r="F4375" s="2" t="s">
        <x:v>48251</x:v>
      </x:c>
      <x:c r="G4375" s="2" t="s">
        <x:v>48253</x:v>
      </x:c>
      <x:c r="H4375" s="2" t="s">
        <x:v>51798</x:v>
      </x:c>
      <x:c r="I4375" s="2" t="s">
        <x:v>47661</x:v>
      </x:c>
    </x:row>
    <x:row r="4376" spans="2:9" s="3" customFormat="1" ht="21.399999999999999" customHeight="1">
      <x:c r="B4376" s="2" t="s">
        <x:v>74751</x:v>
      </x:c>
      <x:c r="C4376" s="2" t="s">
        <x:v>1344</x:v>
      </x:c>
      <x:c r="D4376" s="2" t="s">
        <x:v>1346</x:v>
      </x:c>
      <x:c r="E4376" s="2" t="s">
        <x:v>48312</x:v>
      </x:c>
      <x:c r="F4376" s="2" t="s">
        <x:v>48325</x:v>
      </x:c>
      <x:c r="G4376" s="2" t="s">
        <x:v>49302</x:v>
      </x:c>
      <x:c r="H4376" s="2" t="s">
        <x:v>51798</x:v>
      </x:c>
      <x:c r="I4376" s="2" t="s">
        <x:v>47885</x:v>
      </x:c>
    </x:row>
    <x:row r="4377" spans="2:9" s="3" customFormat="1" ht="21.399999999999999" customHeight="1">
      <x:c r="B4377" s="2" t="s">
        <x:v>74753</x:v>
      </x:c>
      <x:c r="C4377" s="2" t="s">
        <x:v>67539</x:v>
      </x:c>
      <x:c r="D4377" s="2" t="s">
        <x:v>67544</x:v>
      </x:c>
      <x:c r="E4377" s="2" t="s">
        <x:v>48330</x:v>
      </x:c>
      <x:c r="F4377" s="2" t="s">
        <x:v>48328</x:v>
      </x:c>
      <x:c r="G4377" s="2" t="s">
        <x:v>49401</x:v>
      </x:c>
      <x:c r="H4377" s="2" t="s">
        <x:v>51798</x:v>
      </x:c>
      <x:c r="I4377" s="2" t="s">
        <x:v>54197</x:v>
      </x:c>
    </x:row>
    <x:row r="4378" spans="2:9" s="3" customFormat="1" ht="21.399999999999999" customHeight="1">
      <x:c r="B4378" s="2" t="s">
        <x:v>74755</x:v>
      </x:c>
      <x:c r="C4378" s="2" t="s">
        <x:v>60476</x:v>
      </x:c>
      <x:c r="D4378" s="2" t="s">
        <x:v>60478</x:v>
      </x:c>
      <x:c r="E4378" s="2" t="s">
        <x:v>7132</x:v>
      </x:c>
      <x:c r="F4378" s="2" t="s">
        <x:v>7122</x:v>
      </x:c>
      <x:c r="G4378" s="2" t="s">
        <x:v>59054</x:v>
      </x:c>
      <x:c r="H4378" s="2" t="s">
        <x:v>51798</x:v>
      </x:c>
      <x:c r="I4378" s="2" t="s">
        <x:v>63686</x:v>
      </x:c>
    </x:row>
    <x:row r="4379" spans="2:9" s="3" customFormat="1" ht="21.399999999999999" customHeight="1">
      <x:c r="B4379" s="2" t="s">
        <x:v>74737</x:v>
      </x:c>
      <x:c r="C4379" s="2" t="s">
        <x:v>69930</x:v>
      </x:c>
      <x:c r="D4379" s="2" t="s">
        <x:v>69931</x:v>
      </x:c>
      <x:c r="E4379" s="2" t="s">
        <x:v>7139</x:v>
      </x:c>
      <x:c r="F4379" s="2" t="s">
        <x:v>7149</x:v>
      </x:c>
      <x:c r="G4379" s="2" t="s">
        <x:v>51421</x:v>
      </x:c>
      <x:c r="H4379" s="2" t="s">
        <x:v>51798</x:v>
      </x:c>
      <x:c r="I4379" s="2" t="s">
        <x:v>30882</x:v>
      </x:c>
    </x:row>
    <x:row r="4380" spans="2:9" s="3" customFormat="1" ht="21.399999999999999" customHeight="1">
      <x:c r="B4380" s="2" t="s">
        <x:v>74742</x:v>
      </x:c>
      <x:c r="C4380" s="2" t="s">
        <x:v>9053</x:v>
      </x:c>
      <x:c r="D4380" s="2" t="s">
        <x:v>9048</x:v>
      </x:c>
      <x:c r="E4380" s="2" t="s">
        <x:v>4311</x:v>
      </x:c>
      <x:c r="F4380" s="2" t="s">
        <x:v>4313</x:v>
      </x:c>
      <x:c r="G4380" s="2" t="s">
        <x:v>58889</x:v>
      </x:c>
      <x:c r="H4380" s="2" t="s">
        <x:v>51798</x:v>
      </x:c>
      <x:c r="I4380" s="2" t="s">
        <x:v>30878</x:v>
      </x:c>
    </x:row>
    <x:row r="4381" spans="2:9" s="3" customFormat="1" ht="21.399999999999999" customHeight="1">
      <x:c r="B4381" s="2" t="s">
        <x:v>74747</x:v>
      </x:c>
      <x:c r="C4381" s="2" t="s">
        <x:v>8487</x:v>
      </x:c>
      <x:c r="D4381" s="2" t="s">
        <x:v>8488</x:v>
      </x:c>
      <x:c r="E4381" s="2" t="s">
        <x:v>48339</x:v>
      </x:c>
      <x:c r="F4381" s="2" t="s">
        <x:v>48334</x:v>
      </x:c>
      <x:c r="G4381" s="2" t="s">
        <x:v>59864</x:v>
      </x:c>
      <x:c r="H4381" s="2" t="s">
        <x:v>51798</x:v>
      </x:c>
      <x:c r="I4381" s="2" t="s">
        <x:v>598</x:v>
      </x:c>
    </x:row>
    <x:row r="4382" spans="2:9" s="3" customFormat="1" ht="21.399999999999999" customHeight="1">
      <x:c r="B4382" s="2" t="s">
        <x:v>74767</x:v>
      </x:c>
      <x:c r="C4382" s="2" t="s">
        <x:v>11277</x:v>
      </x:c>
      <x:c r="D4382" s="2" t="s">
        <x:v>11265</x:v>
      </x:c>
      <x:c r="E4382" s="2" t="s">
        <x:v>48330</x:v>
      </x:c>
      <x:c r="F4382" s="2" t="s">
        <x:v>48328</x:v>
      </x:c>
      <x:c r="G4382" s="2" t="s">
        <x:v>58872</x:v>
      </x:c>
      <x:c r="H4382" s="2" t="s">
        <x:v>51798</x:v>
      </x:c>
      <x:c r="I4382" s="2" t="s">
        <x:v>596</x:v>
      </x:c>
    </x:row>
    <x:row r="4383" spans="2:9" s="3" customFormat="1" ht="21.399999999999999" customHeight="1">
      <x:c r="B4383" s="2" t="s">
        <x:v>74746</x:v>
      </x:c>
      <x:c r="C4383" s="2" t="s">
        <x:v>24975</x:v>
      </x:c>
      <x:c r="D4383" s="2" t="s">
        <x:v>24977</x:v>
      </x:c>
      <x:c r="E4383" s="2" t="s">
        <x:v>7139</x:v>
      </x:c>
      <x:c r="F4383" s="2" t="s">
        <x:v>7149</x:v>
      </x:c>
      <x:c r="G4383" s="2" t="s">
        <x:v>36563</x:v>
      </x:c>
      <x:c r="H4383" s="2" t="s">
        <x:v>51798</x:v>
      </x:c>
      <x:c r="I4383" s="2" t="s">
        <x:v>57003</x:v>
      </x:c>
    </x:row>
    <x:row r="4384" spans="2:9" s="3" customFormat="1" ht="21.399999999999999" customHeight="1">
      <x:c r="B4384" s="2" t="s">
        <x:v>74750</x:v>
      </x:c>
      <x:c r="C4384" s="2" t="s">
        <x:v>70437</x:v>
      </x:c>
      <x:c r="D4384" s="2" t="s">
        <x:v>70431</x:v>
      </x:c>
      <x:c r="E4384" s="2" t="s">
        <x:v>48346</x:v>
      </x:c>
      <x:c r="F4384" s="2" t="s">
        <x:v>5876</x:v>
      </x:c>
      <x:c r="G4384" s="2" t="s">
        <x:v>49996</x:v>
      </x:c>
      <x:c r="H4384" s="2" t="s">
        <x:v>51798</x:v>
      </x:c>
      <x:c r="I4384" s="2" t="s">
        <x:v>597</x:v>
      </x:c>
    </x:row>
    <x:row r="4385" spans="2:9" s="3" customFormat="1" ht="21.399999999999999" customHeight="1">
      <x:c r="B4385" s="2" t="s">
        <x:v>74764</x:v>
      </x:c>
      <x:c r="C4385" s="2" t="s">
        <x:v>70174</x:v>
      </x:c>
      <x:c r="D4385" s="2" t="s">
        <x:v>70172</x:v>
      </x:c>
      <x:c r="E4385" s="2" t="s">
        <x:v>48346</x:v>
      </x:c>
      <x:c r="F4385" s="2" t="s">
        <x:v>5876</x:v>
      </x:c>
      <x:c r="G4385" s="2" t="s">
        <x:v>49956</x:v>
      </x:c>
      <x:c r="H4385" s="2" t="s">
        <x:v>51798</x:v>
      </x:c>
      <x:c r="I4385" s="2" t="s">
        <x:v>633</x:v>
      </x:c>
    </x:row>
    <x:row r="4386" spans="2:9" s="3" customFormat="1" ht="21.399999999999999" customHeight="1">
      <x:c r="B4386" s="2" t="s">
        <x:v>74762</x:v>
      </x:c>
      <x:c r="C4386" s="2" t="s">
        <x:v>14335</x:v>
      </x:c>
      <x:c r="D4386" s="2" t="s">
        <x:v>14338</x:v>
      </x:c>
      <x:c r="E4386" s="2" t="s">
        <x:v>48346</x:v>
      </x:c>
      <x:c r="F4386" s="2" t="s">
        <x:v>5876</x:v>
      </x:c>
      <x:c r="G4386" s="2" t="s">
        <x:v>38298</x:v>
      </x:c>
      <x:c r="H4386" s="2" t="s">
        <x:v>51798</x:v>
      </x:c>
      <x:c r="I4386" s="2" t="s">
        <x:v>72652</x:v>
      </x:c>
    </x:row>
    <x:row r="4387" spans="2:9" s="3" customFormat="1" ht="21.399999999999999" customHeight="1">
      <x:c r="B4387" s="2" t="s">
        <x:v>74756</x:v>
      </x:c>
      <x:c r="C4387" s="2" t="s">
        <x:v>20698</x:v>
      </x:c>
      <x:c r="D4387" s="2" t="s">
        <x:v>20699</x:v>
      </x:c>
      <x:c r="E4387" s="2" t="s">
        <x:v>7132</x:v>
      </x:c>
      <x:c r="F4387" s="2" t="s">
        <x:v>7122</x:v>
      </x:c>
      <x:c r="G4387" s="2" t="s">
        <x:v>36367</x:v>
      </x:c>
      <x:c r="H4387" s="2" t="s">
        <x:v>51798</x:v>
      </x:c>
      <x:c r="I4387" s="2" t="s">
        <x:v>57032</x:v>
      </x:c>
    </x:row>
    <x:row r="4388" spans="2:9" s="3" customFormat="1" ht="21.399999999999999" customHeight="1">
      <x:c r="B4388" s="2" t="s">
        <x:v>74752</x:v>
      </x:c>
      <x:c r="C4388" s="2" t="s">
        <x:v>60880</x:v>
      </x:c>
      <x:c r="D4388" s="2" t="s">
        <x:v>60879</x:v>
      </x:c>
      <x:c r="E4388" s="2" t="s">
        <x:v>34353</x:v>
      </x:c>
      <x:c r="F4388" s="2" t="s">
        <x:v>6537</x:v>
      </x:c>
      <x:c r="G4388" s="2" t="s">
        <x:v>60890</x:v>
      </x:c>
      <x:c r="H4388" s="2" t="s">
        <x:v>51798</x:v>
      </x:c>
      <x:c r="I4388" s="2" t="s">
        <x:v>630</x:v>
      </x:c>
    </x:row>
    <x:row r="4389" spans="2:9" s="3" customFormat="1" ht="21.399999999999999" customHeight="1">
      <x:c r="B4389" s="2" t="s">
        <x:v>74744</x:v>
      </x:c>
      <x:c r="C4389" s="2" t="s">
        <x:v>68880</x:v>
      </x:c>
      <x:c r="D4389" s="2" t="s">
        <x:v>68883</x:v>
      </x:c>
      <x:c r="E4389" s="2" t="s">
        <x:v>7139</x:v>
      </x:c>
      <x:c r="F4389" s="2" t="s">
        <x:v>7149</x:v>
      </x:c>
      <x:c r="G4389" s="2" t="s">
        <x:v>68875</x:v>
      </x:c>
      <x:c r="H4389" s="2" t="s">
        <x:v>51798</x:v>
      </x:c>
      <x:c r="I4389" s="2" t="s">
        <x:v>57004</x:v>
      </x:c>
    </x:row>
    <x:row r="4390" spans="2:9" s="3" customFormat="1" ht="21.399999999999999" customHeight="1">
      <x:c r="B4390" s="2" t="s">
        <x:v>74760</x:v>
      </x:c>
      <x:c r="C4390" s="2" t="s">
        <x:v>12821</x:v>
      </x:c>
      <x:c r="D4390" s="2" t="s">
        <x:v>12823</x:v>
      </x:c>
      <x:c r="E4390" s="2" t="s">
        <x:v>48330</x:v>
      </x:c>
      <x:c r="F4390" s="2" t="s">
        <x:v>48328</x:v>
      </x:c>
      <x:c r="G4390" s="2" t="s">
        <x:v>38908</x:v>
      </x:c>
      <x:c r="H4390" s="2" t="s">
        <x:v>51798</x:v>
      </x:c>
      <x:c r="I4390" s="2" t="s">
        <x:v>30893</x:v>
      </x:c>
    </x:row>
    <x:row r="4391" spans="2:9" s="3" customFormat="1" ht="21.399999999999999" customHeight="1">
      <x:c r="B4391" s="2" t="s">
        <x:v>74757</x:v>
      </x:c>
      <x:c r="C4391" s="2" t="s">
        <x:v>27359</x:v>
      </x:c>
      <x:c r="D4391" s="2" t="s">
        <x:v>27378</x:v>
      </x:c>
      <x:c r="E4391" s="2" t="s">
        <x:v>34353</x:v>
      </x:c>
      <x:c r="F4391" s="2" t="s">
        <x:v>6537</x:v>
      </x:c>
      <x:c r="G4391" s="2" t="s">
        <x:v>37118</x:v>
      </x:c>
      <x:c r="H4391" s="2" t="s">
        <x:v>51798</x:v>
      </x:c>
      <x:c r="I4391" s="2" t="s">
        <x:v>57015</x:v>
      </x:c>
    </x:row>
    <x:row r="4392" spans="2:9" s="3" customFormat="1" ht="21.399999999999999" customHeight="1">
      <x:c r="B4392" s="2" t="s">
        <x:v>74758</x:v>
      </x:c>
      <x:c r="C4392" s="2" t="s">
        <x:v>45674</x:v>
      </x:c>
      <x:c r="D4392" s="2" t="s">
        <x:v>45678</x:v>
      </x:c>
      <x:c r="E4392" s="2" t="s">
        <x:v>48330</x:v>
      </x:c>
      <x:c r="F4392" s="2" t="s">
        <x:v>48328</x:v>
      </x:c>
      <x:c r="G4392" s="2" t="s">
        <x:v>66256</x:v>
      </x:c>
      <x:c r="H4392" s="2" t="s">
        <x:v>51798</x:v>
      </x:c>
      <x:c r="I4392" s="2" t="s">
        <x:v>57010</x:v>
      </x:c>
    </x:row>
    <x:row r="4393" spans="2:9" s="3" customFormat="1" ht="21.399999999999999" customHeight="1">
      <x:c r="B4393" s="2" t="s">
        <x:v>74748</x:v>
      </x:c>
      <x:c r="C4393" s="2" t="s">
        <x:v>27129</x:v>
      </x:c>
      <x:c r="D4393" s="2" t="s">
        <x:v>27128</x:v>
      </x:c>
      <x:c r="E4393" s="2" t="s">
        <x:v>7132</x:v>
      </x:c>
      <x:c r="F4393" s="2" t="s">
        <x:v>7122</x:v>
      </x:c>
      <x:c r="G4393" s="2" t="s">
        <x:v>37041</x:v>
      </x:c>
      <x:c r="H4393" s="2" t="s">
        <x:v>51798</x:v>
      </x:c>
      <x:c r="I4393" s="2" t="s">
        <x:v>30879</x:v>
      </x:c>
    </x:row>
    <x:row r="4394" spans="2:9" s="3" customFormat="1" ht="21.399999999999999" customHeight="1">
      <x:c r="B4394" s="2" t="s">
        <x:v>74759</x:v>
      </x:c>
      <x:c r="C4394" s="2" t="s">
        <x:v>57993</x:v>
      </x:c>
      <x:c r="D4394" s="2" t="s">
        <x:v>57986</x:v>
      </x:c>
      <x:c r="E4394" s="2" t="s">
        <x:v>34353</x:v>
      </x:c>
      <x:c r="F4394" s="2" t="s">
        <x:v>6537</x:v>
      </x:c>
      <x:c r="G4394" s="2" t="s">
        <x:v>57987</x:v>
      </x:c>
      <x:c r="H4394" s="2" t="s">
        <x:v>51798</x:v>
      </x:c>
      <x:c r="I4394" s="2" t="s">
        <x:v>57001</x:v>
      </x:c>
    </x:row>
    <x:row r="4395" spans="2:9" s="3" customFormat="1" ht="21.399999999999999" customHeight="1">
      <x:c r="B4395" s="2" t="s">
        <x:v>74763</x:v>
      </x:c>
      <x:c r="C4395" s="2" t="s">
        <x:v>28429</x:v>
      </x:c>
      <x:c r="D4395" s="2" t="s">
        <x:v>28421</x:v>
      </x:c>
      <x:c r="E4395" s="2" t="s">
        <x:v>7097</x:v>
      </x:c>
      <x:c r="F4395" s="2" t="s">
        <x:v>7105</x:v>
      </x:c>
      <x:c r="G4395" s="2" t="s">
        <x:v>36113</x:v>
      </x:c>
      <x:c r="H4395" s="2" t="s">
        <x:v>51798</x:v>
      </x:c>
      <x:c r="I4395" s="2" t="s">
        <x:v>57020</x:v>
      </x:c>
    </x:row>
    <x:row r="4396" spans="2:9" s="3" customFormat="1" ht="21.399999999999999" customHeight="1">
      <x:c r="B4396" s="2" t="s">
        <x:v>74761</x:v>
      </x:c>
      <x:c r="C4396" s="2" t="s">
        <x:v>69001</x:v>
      </x:c>
      <x:c r="D4396" s="2" t="s">
        <x:v>69012</x:v>
      </x:c>
      <x:c r="E4396" s="2" t="s">
        <x:v>7132</x:v>
      </x:c>
      <x:c r="F4396" s="2" t="s">
        <x:v>7122</x:v>
      </x:c>
      <x:c r="G4396" s="2" t="s">
        <x:v>51212</x:v>
      </x:c>
      <x:c r="H4396" s="2" t="s">
        <x:v>51798</x:v>
      </x:c>
      <x:c r="I4396" s="2" t="s">
        <x:v>57024</x:v>
      </x:c>
    </x:row>
    <x:row r="4397" spans="2:9" s="3" customFormat="1" ht="21.399999999999999" customHeight="1">
      <x:c r="B4397" s="2" t="s">
        <x:v>74787</x:v>
      </x:c>
      <x:c r="C4397" s="2" t="s">
        <x:v>10500</x:v>
      </x:c>
      <x:c r="D4397" s="2" t="s">
        <x:v>1005</x:v>
      </x:c>
      <x:c r="E4397" s="2" t="s">
        <x:v>48242</x:v>
      </x:c>
      <x:c r="F4397" s="2" t="s">
        <x:v>48248</x:v>
      </x:c>
      <x:c r="G4397" s="2" t="s">
        <x:v>49206</x:v>
      </x:c>
      <x:c r="H4397" s="2" t="s">
        <x:v>51798</x:v>
      </x:c>
      <x:c r="I4397" s="2" t="s">
        <x:v>634</x:v>
      </x:c>
    </x:row>
    <x:row r="4398" spans="2:9" s="3" customFormat="1" ht="21.399999999999999" customHeight="1">
      <x:c r="B4398" s="2" t="s">
        <x:v>74796</x:v>
      </x:c>
      <x:c r="C4398" s="2" t="s">
        <x:v>58239</x:v>
      </x:c>
      <x:c r="D4398" s="2" t="s">
        <x:v>58235</x:v>
      </x:c>
      <x:c r="E4398" s="2" t="s">
        <x:v>48242</x:v>
      </x:c>
      <x:c r="F4398" s="2" t="s">
        <x:v>48248</x:v>
      </x:c>
      <x:c r="G4398" s="2" t="s">
        <x:v>58242</x:v>
      </x:c>
      <x:c r="H4398" s="2" t="s">
        <x:v>51798</x:v>
      </x:c>
      <x:c r="I4398" s="2" t="s">
        <x:v>634</x:v>
      </x:c>
    </x:row>
    <x:row r="4399" spans="2:9" s="3" customFormat="1" ht="21.399999999999999" customHeight="1">
      <x:c r="B4399" s="2" t="s">
        <x:v>74780</x:v>
      </x:c>
      <x:c r="C4399" s="2" t="s">
        <x:v>74431</x:v>
      </x:c>
      <x:c r="D4399" s="2" t="s">
        <x:v>74424</x:v>
      </x:c>
      <x:c r="E4399" s="2" t="s">
        <x:v>48242</x:v>
      </x:c>
      <x:c r="F4399" s="2" t="s">
        <x:v>48248</x:v>
      </x:c>
      <x:c r="G4399" s="2" t="s">
        <x:v>40381</x:v>
      </x:c>
      <x:c r="H4399" s="2" t="s">
        <x:v>51798</x:v>
      </x:c>
      <x:c r="I4399" s="2" t="s">
        <x:v>57025</x:v>
      </x:c>
    </x:row>
    <x:row r="4400" spans="2:9" s="3" customFormat="1" ht="21.399999999999999" customHeight="1">
      <x:c r="B4400" s="2" t="s">
        <x:v>74799</x:v>
      </x:c>
      <x:c r="C4400" s="2" t="s">
        <x:v>20638</x:v>
      </x:c>
      <x:c r="D4400" s="2" t="s">
        <x:v>20639</x:v>
      </x:c>
      <x:c r="E4400" s="2" t="s">
        <x:v>48315</x:v>
      </x:c>
      <x:c r="F4400" s="2" t="s">
        <x:v>6299</x:v>
      </x:c>
      <x:c r="G4400" s="2" t="s">
        <x:v>36392</x:v>
      </x:c>
      <x:c r="H4400" s="2" t="s">
        <x:v>51798</x:v>
      </x:c>
      <x:c r="I4400" s="2" t="s">
        <x:v>57022</x:v>
      </x:c>
    </x:row>
    <x:row r="4401" spans="2:9" s="3" customFormat="1" ht="21.399999999999999" customHeight="1">
      <x:c r="B4401" s="2" t="s">
        <x:v>74781</x:v>
      </x:c>
      <x:c r="C4401" s="2" t="s">
        <x:v>26515</x:v>
      </x:c>
      <x:c r="D4401" s="2" t="s">
        <x:v>26528</x:v>
      </x:c>
      <x:c r="E4401" s="2" t="s">
        <x:v>48339</x:v>
      </x:c>
      <x:c r="F4401" s="2" t="s">
        <x:v>48334</x:v>
      </x:c>
      <x:c r="G4401" s="2" t="s">
        <x:v>36930</x:v>
      </x:c>
      <x:c r="H4401" s="2" t="s">
        <x:v>51798</x:v>
      </x:c>
      <x:c r="I4401" s="2" t="s">
        <x:v>637</x:v>
      </x:c>
    </x:row>
    <x:row r="4402" spans="2:9" s="3" customFormat="1" ht="21.399999999999999" customHeight="1">
      <x:c r="B4402" s="2" t="s">
        <x:v>74797</x:v>
      </x:c>
      <x:c r="C4402" s="2" t="s">
        <x:v>14714</x:v>
      </x:c>
      <x:c r="D4402" s="2" t="s">
        <x:v>14715</x:v>
      </x:c>
      <x:c r="E4402" s="2" t="s">
        <x:v>48339</x:v>
      </x:c>
      <x:c r="F4402" s="2" t="s">
        <x:v>48334</x:v>
      </x:c>
      <x:c r="G4402" s="2" t="s">
        <x:v>36227</x:v>
      </x:c>
      <x:c r="H4402" s="2" t="s">
        <x:v>51798</x:v>
      </x:c>
      <x:c r="I4402" s="2" t="s">
        <x:v>637</x:v>
      </x:c>
    </x:row>
    <x:row r="4403" spans="2:9" s="3" customFormat="1" ht="21.399999999999999" customHeight="1">
      <x:c r="B4403" s="2" t="s">
        <x:v>74793</x:v>
      </x:c>
      <x:c r="C4403" s="2" t="s">
        <x:v>69070</x:v>
      </x:c>
      <x:c r="D4403" s="2" t="s">
        <x:v>69067</x:v>
      </x:c>
      <x:c r="E4403" s="2" t="s">
        <x:v>7132</x:v>
      </x:c>
      <x:c r="F4403" s="2" t="s">
        <x:v>7122</x:v>
      </x:c>
      <x:c r="G4403" s="2" t="s">
        <x:v>45522</x:v>
      </x:c>
      <x:c r="H4403" s="2" t="s">
        <x:v>51798</x:v>
      </x:c>
      <x:c r="I4403" s="2" t="s">
        <x:v>30890</x:v>
      </x:c>
    </x:row>
    <x:row r="4404" spans="2:9" s="3" customFormat="1" ht="21.399999999999999" customHeight="1">
      <x:c r="B4404" s="2" t="s">
        <x:v>74786</x:v>
      </x:c>
      <x:c r="C4404" s="2" t="s">
        <x:v>17279</x:v>
      </x:c>
      <x:c r="D4404" s="2" t="s">
        <x:v>17304</x:v>
      </x:c>
      <x:c r="E4404" s="2" t="s">
        <x:v>7097</x:v>
      </x:c>
      <x:c r="F4404" s="2" t="s">
        <x:v>7105</x:v>
      </x:c>
      <x:c r="G4404" s="2" t="s">
        <x:v>45450</x:v>
      </x:c>
      <x:c r="H4404" s="2" t="s">
        <x:v>51798</x:v>
      </x:c>
      <x:c r="I4404" s="2" t="s">
        <x:v>57028</x:v>
      </x:c>
    </x:row>
    <x:row r="4405" spans="2:9" s="3" customFormat="1" ht="21.399999999999999" customHeight="1">
      <x:c r="B4405" s="2" t="s">
        <x:v>74785</x:v>
      </x:c>
      <x:c r="C4405" s="2" t="s">
        <x:v>23245</x:v>
      </x:c>
      <x:c r="D4405" s="2" t="s">
        <x:v>23255</x:v>
      </x:c>
      <x:c r="E4405" s="2" t="s">
        <x:v>48242</x:v>
      </x:c>
      <x:c r="F4405" s="2" t="s">
        <x:v>48248</x:v>
      </x:c>
      <x:c r="G4405" s="2" t="s">
        <x:v>40453</x:v>
      </x:c>
      <x:c r="H4405" s="2" t="s">
        <x:v>51798</x:v>
      </x:c>
      <x:c r="I4405" s="2" t="s">
        <x:v>57028</x:v>
      </x:c>
    </x:row>
    <x:row r="4406" spans="2:9" s="3" customFormat="1" ht="21.399999999999999" customHeight="1">
      <x:c r="B4406" s="2" t="s">
        <x:v>74795</x:v>
      </x:c>
      <x:c r="C4406" s="2" t="s">
        <x:v>62094</x:v>
      </x:c>
      <x:c r="D4406" s="2" t="s">
        <x:v>62092</x:v>
      </x:c>
      <x:c r="E4406" s="2" t="s">
        <x:v>48264</x:v>
      </x:c>
      <x:c r="F4406" s="2" t="s">
        <x:v>48265</x:v>
      </x:c>
      <x:c r="G4406" s="2" t="s">
        <x:v>39666</x:v>
      </x:c>
      <x:c r="H4406" s="2" t="s">
        <x:v>51798</x:v>
      </x:c>
      <x:c r="I4406" s="2" t="s">
        <x:v>635</x:v>
      </x:c>
    </x:row>
    <x:row r="4407" spans="2:9" s="3" customFormat="1" ht="21.399999999999999" customHeight="1">
      <x:c r="B4407" s="2" t="s">
        <x:v>74775</x:v>
      </x:c>
      <x:c r="C4407" s="2" t="s">
        <x:v>58002</x:v>
      </x:c>
      <x:c r="D4407" s="2" t="s">
        <x:v>58012</x:v>
      </x:c>
      <x:c r="E4407" s="2" t="s">
        <x:v>5844</x:v>
      </x:c>
      <x:c r="F4407" s="2" t="s">
        <x:v>5852</x:v>
      </x:c>
      <x:c r="G4407" s="2" t="s">
        <x:v>48411</x:v>
      </x:c>
      <x:c r="H4407" s="2" t="s">
        <x:v>51798</x:v>
      </x:c>
      <x:c r="I4407" s="2" t="s">
        <x:v>635</x:v>
      </x:c>
    </x:row>
    <x:row r="4408" spans="2:9" s="3" customFormat="1" ht="21.399999999999999" customHeight="1">
      <x:c r="B4408" s="2" t="s">
        <x:v>74782</x:v>
      </x:c>
      <x:c r="C4408" s="2" t="s">
        <x:v>18144</x:v>
      </x:c>
      <x:c r="D4408" s="2" t="s">
        <x:v>18145</x:v>
      </x:c>
      <x:c r="E4408" s="2" t="s">
        <x:v>48264</x:v>
      </x:c>
      <x:c r="F4408" s="2" t="s">
        <x:v>48265</x:v>
      </x:c>
      <x:c r="G4408" s="2" t="s">
        <x:v>50648</x:v>
      </x:c>
      <x:c r="H4408" s="2" t="s">
        <x:v>51798</x:v>
      </x:c>
      <x:c r="I4408" s="2" t="s">
        <x:v>635</x:v>
      </x:c>
    </x:row>
    <x:row r="4409" spans="2:9" s="3" customFormat="1" ht="21.399999999999999" customHeight="1">
      <x:c r="B4409" s="2" t="s">
        <x:v>74789</x:v>
      </x:c>
      <x:c r="C4409" s="2" t="s">
        <x:v>30066</x:v>
      </x:c>
      <x:c r="D4409" s="2" t="s">
        <x:v>30064</x:v>
      </x:c>
      <x:c r="E4409" s="2" t="s">
        <x:v>48315</x:v>
      </x:c>
      <x:c r="F4409" s="2" t="s">
        <x:v>6299</x:v>
      </x:c>
      <x:c r="G4409" s="2" t="s">
        <x:v>30067</x:v>
      </x:c>
      <x:c r="H4409" s="2" t="s">
        <x:v>51798</x:v>
      </x:c>
      <x:c r="I4409" s="2" t="s">
        <x:v>57016</x:v>
      </x:c>
    </x:row>
    <x:row r="4410" spans="2:9" s="3" customFormat="1" ht="21.399999999999999" customHeight="1">
      <x:c r="B4410" s="2" t="s">
        <x:v>74783</x:v>
      </x:c>
      <x:c r="C4410" s="2" t="s">
        <x:v>13026</x:v>
      </x:c>
      <x:c r="D4410" s="2" t="s">
        <x:v>13031</x:v>
      </x:c>
      <x:c r="E4410" s="2" t="s">
        <x:v>7132</x:v>
      </x:c>
      <x:c r="F4410" s="2" t="s">
        <x:v>7122</x:v>
      </x:c>
      <x:c r="G4410" s="2" t="s">
        <x:v>45431</x:v>
      </x:c>
      <x:c r="H4410" s="2" t="s">
        <x:v>51798</x:v>
      </x:c>
      <x:c r="I4410" s="2" t="s">
        <x:v>644</x:v>
      </x:c>
    </x:row>
    <x:row r="4411" spans="2:9" s="3" customFormat="1" ht="21.399999999999999" customHeight="1">
      <x:c r="B4411" s="2" t="s">
        <x:v>74784</x:v>
      </x:c>
      <x:c r="C4411" s="2" t="s">
        <x:v>32007</x:v>
      </x:c>
      <x:c r="D4411" s="2" t="s">
        <x:v>31998</x:v>
      </x:c>
      <x:c r="E4411" s="2" t="s">
        <x:v>40497</x:v>
      </x:c>
      <x:c r="F4411" s="2" t="s">
        <x:v>40507</x:v>
      </x:c>
      <x:c r="G4411" s="2" t="s">
        <x:v>50860</x:v>
      </x:c>
      <x:c r="H4411" s="2" t="s">
        <x:v>51798</x:v>
      </x:c>
      <x:c r="I4411" s="2" t="s">
        <x:v>57021</x:v>
      </x:c>
    </x:row>
    <x:row r="4412" spans="2:9" s="3" customFormat="1" ht="21.399999999999999" customHeight="1">
      <x:c r="B4412" s="2" t="s">
        <x:v>74790</x:v>
      </x:c>
      <x:c r="C4412" s="2" t="s">
        <x:v>26207</x:v>
      </x:c>
      <x:c r="D4412" s="2" t="s">
        <x:v>26202</x:v>
      </x:c>
      <x:c r="E4412" s="2" t="s">
        <x:v>7132</x:v>
      </x:c>
      <x:c r="F4412" s="2" t="s">
        <x:v>7122</x:v>
      </x:c>
      <x:c r="G4412" s="2" t="s">
        <x:v>36827</x:v>
      </x:c>
      <x:c r="H4412" s="2" t="s">
        <x:v>51798</x:v>
      </x:c>
      <x:c r="I4412" s="2" t="s">
        <x:v>30881</x:v>
      </x:c>
    </x:row>
    <x:row r="4413" spans="2:9" s="3" customFormat="1" ht="21.399999999999999" customHeight="1">
      <x:c r="B4413" s="2" t="s">
        <x:v>74788</x:v>
      </x:c>
      <x:c r="C4413" s="2" t="s">
        <x:v>9453</x:v>
      </x:c>
      <x:c r="D4413" s="2" t="s">
        <x:v>9446</x:v>
      </x:c>
      <x:c r="E4413" s="2" t="s">
        <x:v>45584</x:v>
      </x:c>
      <x:c r="F4413" s="2" t="s">
        <x:v>45587</x:v>
      </x:c>
      <x:c r="G4413" s="2" t="s">
        <x:v>50160</x:v>
      </x:c>
      <x:c r="H4413" s="2" t="s">
        <x:v>51798</x:v>
      </x:c>
      <x:c r="I4413" s="2" t="s">
        <x:v>620</x:v>
      </x:c>
    </x:row>
    <x:row r="4414" spans="2:9" s="3" customFormat="1" ht="21.399999999999999" customHeight="1">
      <x:c r="B4414" s="2" t="s">
        <x:v>74771</x:v>
      </x:c>
      <x:c r="C4414" s="2" t="s">
        <x:v>27216</x:v>
      </x:c>
      <x:c r="D4414" s="2" t="s">
        <x:v>27211</x:v>
      </x:c>
      <x:c r="E4414" s="2" t="s">
        <x:v>7132</x:v>
      </x:c>
      <x:c r="F4414" s="2" t="s">
        <x:v>7122</x:v>
      </x:c>
      <x:c r="G4414" s="2" t="s">
        <x:v>37078</x:v>
      </x:c>
      <x:c r="H4414" s="2" t="s">
        <x:v>51798</x:v>
      </x:c>
      <x:c r="I4414" s="2" t="s">
        <x:v>30884</x:v>
      </x:c>
    </x:row>
    <x:row r="4415" spans="2:9" s="3" customFormat="1" ht="21.399999999999999" customHeight="1">
      <x:c r="B4415" s="2" t="s">
        <x:v>74798</x:v>
      </x:c>
      <x:c r="C4415" s="2" t="s">
        <x:v>24997</x:v>
      </x:c>
      <x:c r="D4415" s="2" t="s">
        <x:v>24998</x:v>
      </x:c>
      <x:c r="E4415" s="2" t="s">
        <x:v>7132</x:v>
      </x:c>
      <x:c r="F4415" s="2" t="s">
        <x:v>7122</x:v>
      </x:c>
      <x:c r="G4415" s="2" t="s">
        <x:v>36568</x:v>
      </x:c>
      <x:c r="H4415" s="2" t="s">
        <x:v>51798</x:v>
      </x:c>
      <x:c r="I4415" s="2" t="s">
        <x:v>651</x:v>
      </x:c>
    </x:row>
    <x:row r="4416" spans="2:9" s="3" customFormat="1" ht="21.399999999999999" customHeight="1">
      <x:c r="B4416" s="2" t="s">
        <x:v>74772</x:v>
      </x:c>
      <x:c r="C4416" s="2" t="s">
        <x:v>20919</x:v>
      </x:c>
      <x:c r="D4416" s="2" t="s">
        <x:v>20908</x:v>
      </x:c>
      <x:c r="E4416" s="2" t="s">
        <x:v>40497</x:v>
      </x:c>
      <x:c r="F4416" s="2" t="s">
        <x:v>40507</x:v>
      </x:c>
      <x:c r="G4416" s="2" t="s">
        <x:v>20913</x:v>
      </x:c>
      <x:c r="H4416" s="2" t="s">
        <x:v>51798</x:v>
      </x:c>
      <x:c r="I4416" s="2" t="s">
        <x:v>57017</x:v>
      </x:c>
    </x:row>
    <x:row r="4417" spans="2:9" s="3" customFormat="1" ht="21.399999999999999" customHeight="1">
      <x:c r="B4417" s="2" t="s">
        <x:v>74768</x:v>
      </x:c>
      <x:c r="C4417" s="2" t="s">
        <x:v>25823</x:v>
      </x:c>
      <x:c r="D4417" s="2" t="s">
        <x:v>25824</x:v>
      </x:c>
      <x:c r="E4417" s="2" t="s">
        <x:v>48336</x:v>
      </x:c>
      <x:c r="F4417" s="2" t="s">
        <x:v>48343</x:v>
      </x:c>
      <x:c r="G4417" s="2" t="s">
        <x:v>39813</x:v>
      </x:c>
      <x:c r="H4417" s="2" t="s">
        <x:v>51798</x:v>
      </x:c>
      <x:c r="I4417" s="2" t="s">
        <x:v>53594</x:v>
      </x:c>
    </x:row>
    <x:row r="4418" spans="2:9" s="3" customFormat="1" ht="21.399999999999999" customHeight="1">
      <x:c r="B4418" s="2" t="s">
        <x:v>74769</x:v>
      </x:c>
      <x:c r="C4418" s="2" t="s">
        <x:v>31294</x:v>
      </x:c>
      <x:c r="D4418" s="2" t="s">
        <x:v>31291</x:v>
      </x:c>
      <x:c r="E4418" s="2" t="s">
        <x:v>48264</x:v>
      </x:c>
      <x:c r="F4418" s="2" t="s">
        <x:v>48265</x:v>
      </x:c>
      <x:c r="G4418" s="2" t="s">
        <x:v>50723</x:v>
      </x:c>
      <x:c r="H4418" s="2" t="s">
        <x:v>51798</x:v>
      </x:c>
      <x:c r="I4418" s="2" t="s">
        <x:v>623</x:v>
      </x:c>
    </x:row>
    <x:row r="4419" spans="2:9" s="3" customFormat="1" ht="21.399999999999999" customHeight="1">
      <x:c r="B4419" s="2" t="s">
        <x:v>74791</x:v>
      </x:c>
      <x:c r="C4419" s="2" t="s">
        <x:v>20798</x:v>
      </x:c>
      <x:c r="D4419" s="2" t="s">
        <x:v>20799</x:v>
      </x:c>
      <x:c r="E4419" s="2" t="s">
        <x:v>48296</x:v>
      </x:c>
      <x:c r="F4419" s="2" t="s">
        <x:v>7179</x:v>
      </x:c>
      <x:c r="G4419" s="2" t="s">
        <x:v>36421</x:v>
      </x:c>
      <x:c r="H4419" s="2" t="s">
        <x:v>51798</x:v>
      </x:c>
      <x:c r="I4419" s="2" t="s">
        <x:v>57018</x:v>
      </x:c>
    </x:row>
    <x:row r="4420" spans="2:9" s="3" customFormat="1" ht="21.399999999999999" customHeight="1">
      <x:c r="B4420" s="2" t="s">
        <x:v>74773</x:v>
      </x:c>
      <x:c r="C4420" s="2" t="s">
        <x:v>11064</x:v>
      </x:c>
      <x:c r="D4420" s="2" t="s">
        <x:v>11066</x:v>
      </x:c>
      <x:c r="E4420" s="2" t="s">
        <x:v>48312</x:v>
      </x:c>
      <x:c r="F4420" s="2" t="s">
        <x:v>48325</x:v>
      </x:c>
      <x:c r="G4420" s="2" t="s">
        <x:v>58829</x:v>
      </x:c>
      <x:c r="H4420" s="2" t="s">
        <x:v>51798</x:v>
      </x:c>
      <x:c r="I4420" s="2" t="s">
        <x:v>638</x:v>
      </x:c>
    </x:row>
    <x:row r="4421" spans="2:9" s="3" customFormat="1" ht="21.399999999999999" customHeight="1">
      <x:c r="B4421" s="2" t="s">
        <x:v>74776</x:v>
      </x:c>
      <x:c r="C4421" s="2" t="s">
        <x:v>11071</x:v>
      </x:c>
      <x:c r="D4421" s="2" t="s">
        <x:v>11066</x:v>
      </x:c>
      <x:c r="E4421" s="2" t="s">
        <x:v>48332</x:v>
      </x:c>
      <x:c r="F4421" s="2" t="s">
        <x:v>5870</x:v>
      </x:c>
      <x:c r="G4421" s="2" t="s">
        <x:v>11068</x:v>
      </x:c>
      <x:c r="H4421" s="2" t="s">
        <x:v>51798</x:v>
      </x:c>
      <x:c r="I4421" s="2" t="s">
        <x:v>638</x:v>
      </x:c>
    </x:row>
    <x:row r="4422" spans="2:9" s="3" customFormat="1" ht="21.399999999999999" customHeight="1">
      <x:c r="B4422" s="2" t="s">
        <x:v>74779</x:v>
      </x:c>
      <x:c r="C4422" s="2" t="s">
        <x:v>60621</x:v>
      </x:c>
      <x:c r="D4422" s="2" t="s">
        <x:v>60630</x:v>
      </x:c>
      <x:c r="E4422" s="2" t="s">
        <x:v>48332</x:v>
      </x:c>
      <x:c r="F4422" s="2" t="s">
        <x:v>5870</x:v>
      </x:c>
      <x:c r="G4422" s="2" t="s">
        <x:v>49439</x:v>
      </x:c>
      <x:c r="H4422" s="2" t="s">
        <x:v>51798</x:v>
      </x:c>
      <x:c r="I4422" s="2" t="s">
        <x:v>638</x:v>
      </x:c>
    </x:row>
    <x:row r="4423" spans="2:9" s="3" customFormat="1" ht="21.399999999999999" customHeight="1">
      <x:c r="B4423" s="2" t="s">
        <x:v>74792</x:v>
      </x:c>
      <x:c r="C4423" s="2" t="s">
        <x:v>32617</x:v>
      </x:c>
      <x:c r="D4423" s="2" t="s">
        <x:v>32619</x:v>
      </x:c>
      <x:c r="E4423" s="2" t="s">
        <x:v>48316</x:v>
      </x:c>
      <x:c r="F4423" s="2" t="s">
        <x:v>48320</x:v>
      </x:c>
      <x:c r="G4423" s="2" t="s">
        <x:v>51013</x:v>
      </x:c>
      <x:c r="H4423" s="2" t="s">
        <x:v>51798</x:v>
      </x:c>
      <x:c r="I4423" s="2" t="s">
        <x:v>636</x:v>
      </x:c>
    </x:row>
    <x:row r="4424" spans="2:9" s="3" customFormat="1" ht="21.399999999999999" customHeight="1">
      <x:c r="B4424" s="2" t="s">
        <x:v>74770</x:v>
      </x:c>
      <x:c r="C4424" s="2" t="s">
        <x:v>32150</x:v>
      </x:c>
      <x:c r="D4424" s="2" t="s">
        <x:v>32152</x:v>
      </x:c>
      <x:c r="E4424" s="2" t="s">
        <x:v>48316</x:v>
      </x:c>
      <x:c r="F4424" s="2" t="s">
        <x:v>48320</x:v>
      </x:c>
      <x:c r="G4424" s="2" t="s">
        <x:v>50893</x:v>
      </x:c>
      <x:c r="H4424" s="2" t="s">
        <x:v>51798</x:v>
      </x:c>
      <x:c r="I4424" s="2" t="s">
        <x:v>57007</x:v>
      </x:c>
    </x:row>
    <x:row r="4425" spans="2:9" s="3" customFormat="1" ht="21.399999999999999" customHeight="1">
      <x:c r="B4425" s="2" t="s">
        <x:v>74794</x:v>
      </x:c>
      <x:c r="C4425" s="2" t="s">
        <x:v>27296</x:v>
      </x:c>
      <x:c r="D4425" s="2" t="s">
        <x:v>27290</x:v>
      </x:c>
      <x:c r="E4425" s="2" t="s">
        <x:v>48330</x:v>
      </x:c>
      <x:c r="F4425" s="2" t="s">
        <x:v>48328</x:v>
      </x:c>
      <x:c r="G4425" s="2" t="s">
        <x:v>37101</x:v>
      </x:c>
      <x:c r="H4425" s="2" t="s">
        <x:v>51798</x:v>
      </x:c>
      <x:c r="I4425" s="2" t="s">
        <x:v>57026</x:v>
      </x:c>
    </x:row>
    <x:row r="4426" spans="2:9" s="3" customFormat="1" ht="21.399999999999999" customHeight="1">
      <x:c r="B4426" s="2" t="s">
        <x:v>74774</x:v>
      </x:c>
      <x:c r="C4426" s="2" t="s">
        <x:v>23450</x:v>
      </x:c>
      <x:c r="D4426" s="2" t="s">
        <x:v>23453</x:v>
      </x:c>
      <x:c r="E4426" s="2" t="s">
        <x:v>48332</x:v>
      </x:c>
      <x:c r="F4426" s="2" t="s">
        <x:v>5870</x:v>
      </x:c>
      <x:c r="G4426" s="2" t="s">
        <x:v>37308</x:v>
      </x:c>
      <x:c r="H4426" s="2" t="s">
        <x:v>51798</x:v>
      </x:c>
      <x:c r="I4426" s="2" t="s">
        <x:v>30892</x:v>
      </x:c>
    </x:row>
    <x:row r="4427" spans="2:9" s="3" customFormat="1" ht="21.399999999999999" customHeight="1">
      <x:c r="B4427" s="2" t="s">
        <x:v>74777</x:v>
      </x:c>
      <x:c r="C4427" s="2" t="s">
        <x:v>68028</x:v>
      </x:c>
      <x:c r="D4427" s="2" t="s">
        <x:v>68025</x:v>
      </x:c>
      <x:c r="E4427" s="2" t="s">
        <x:v>4311</x:v>
      </x:c>
      <x:c r="F4427" s="2" t="s">
        <x:v>4313</x:v>
      </x:c>
      <x:c r="G4427" s="2" t="s">
        <x:v>51078</x:v>
      </x:c>
      <x:c r="H4427" s="2" t="s">
        <x:v>51798</x:v>
      </x:c>
      <x:c r="I4427" s="2" t="s">
        <x:v>57006</x:v>
      </x:c>
    </x:row>
    <x:row r="4428" spans="2:9" s="3" customFormat="1" ht="21.399999999999999" customHeight="1">
      <x:c r="B4428" s="2" t="s">
        <x:v>74778</x:v>
      </x:c>
      <x:c r="C4428" s="2" t="s">
        <x:v>58381</x:v>
      </x:c>
      <x:c r="D4428" s="2" t="s">
        <x:v>58377</x:v>
      </x:c>
      <x:c r="E4428" s="2" t="s">
        <x:v>48330</x:v>
      </x:c>
      <x:c r="F4428" s="2" t="s">
        <x:v>48328</x:v>
      </x:c>
      <x:c r="G4428" s="2" t="s">
        <x:v>48461</x:v>
      </x:c>
      <x:c r="H4428" s="2" t="s">
        <x:v>51798</x:v>
      </x:c>
      <x:c r="I4428" s="2" t="s">
        <x:v>645</x:v>
      </x:c>
    </x:row>
    <x:row r="4429" spans="2:9" s="3" customFormat="1" ht="21.399999999999999" customHeight="1">
      <x:c r="B4429" s="2" t="s">
        <x:v>74810</x:v>
      </x:c>
      <x:c r="C4429" s="2" t="s">
        <x:v>20540</x:v>
      </x:c>
      <x:c r="D4429" s="2" t="s">
        <x:v>20532</x:v>
      </x:c>
      <x:c r="E4429" s="2" t="s">
        <x:v>7097</x:v>
      </x:c>
      <x:c r="F4429" s="2" t="s">
        <x:v>7105</x:v>
      </x:c>
      <x:c r="G4429" s="2" t="s">
        <x:v>36353</x:v>
      </x:c>
      <x:c r="H4429" s="2" t="s">
        <x:v>51798</x:v>
      </x:c>
      <x:c r="I4429" s="2" t="s">
        <x:v>61227</x:v>
      </x:c>
    </x:row>
    <x:row r="4430" spans="2:9" s="3" customFormat="1" ht="21.399999999999999" customHeight="1">
      <x:c r="B4430" s="2" t="s">
        <x:v>74814</x:v>
      </x:c>
      <x:c r="C4430" s="2" t="s">
        <x:v>31844</x:v>
      </x:c>
      <x:c r="D4430" s="2" t="s">
        <x:v>31842</x:v>
      </x:c>
      <x:c r="E4430" s="2" t="s">
        <x:v>48252</x:v>
      </x:c>
      <x:c r="F4430" s="2" t="s">
        <x:v>6365</x:v>
      </x:c>
      <x:c r="G4430" s="2" t="s">
        <x:v>50822</x:v>
      </x:c>
      <x:c r="H4430" s="2" t="s">
        <x:v>51798</x:v>
      </x:c>
      <x:c r="I4430" s="2" t="s">
        <x:v>624</x:v>
      </x:c>
    </x:row>
    <x:row r="4431" spans="2:9" s="3" customFormat="1" ht="21.399999999999999" customHeight="1">
      <x:c r="B4431" s="2" t="s">
        <x:v>74816</x:v>
      </x:c>
      <x:c r="C4431" s="2" t="s">
        <x:v>7471</x:v>
      </x:c>
      <x:c r="D4431" s="2" t="s">
        <x:v>7460</x:v>
      </x:c>
      <x:c r="E4431" s="2" t="s">
        <x:v>48312</x:v>
      </x:c>
      <x:c r="F4431" s="2" t="s">
        <x:v>48325</x:v>
      </x:c>
      <x:c r="G4431" s="2" t="s">
        <x:v>7479</x:v>
      </x:c>
      <x:c r="H4431" s="2" t="s">
        <x:v>51798</x:v>
      </x:c>
      <x:c r="I4431" s="2" t="s">
        <x:v>643</x:v>
      </x:c>
    </x:row>
    <x:row r="4432" spans="2:9" s="3" customFormat="1" ht="21.399999999999999" customHeight="1">
      <x:c r="B4432" s="2" t="s">
        <x:v>74828</x:v>
      </x:c>
      <x:c r="C4432" s="2" t="s">
        <x:v>60672</x:v>
      </x:c>
      <x:c r="D4432" s="2" t="s">
        <x:v>60661</x:v>
      </x:c>
      <x:c r="E4432" s="2" t="s">
        <x:v>48312</x:v>
      </x:c>
      <x:c r="F4432" s="2" t="s">
        <x:v>48325</x:v>
      </x:c>
      <x:c r="G4432" s="2" t="s">
        <x:v>60665</x:v>
      </x:c>
      <x:c r="H4432" s="2" t="s">
        <x:v>51798</x:v>
      </x:c>
      <x:c r="I4432" s="2" t="s">
        <x:v>643</x:v>
      </x:c>
    </x:row>
    <x:row r="4433" spans="2:9" s="3" customFormat="1" ht="21.399999999999999" customHeight="1">
      <x:c r="B4433" s="2" t="s">
        <x:v>74811</x:v>
      </x:c>
      <x:c r="C4433" s="2" t="s">
        <x:v>20989</x:v>
      </x:c>
      <x:c r="D4433" s="2" t="s">
        <x:v>60730</x:v>
      </x:c>
      <x:c r="E4433" s="2" t="s">
        <x:v>48314</x:v>
      </x:c>
      <x:c r="F4433" s="2" t="s">
        <x:v>48317</x:v>
      </x:c>
      <x:c r="G4433" s="2" t="s">
        <x:v>36454</x:v>
      </x:c>
      <x:c r="H4433" s="2" t="s">
        <x:v>51798</x:v>
      </x:c>
      <x:c r="I4433" s="2" t="s">
        <x:v>53597</x:v>
      </x:c>
    </x:row>
    <x:row r="4434" spans="2:9" s="3" customFormat="1" ht="21.399999999999999" customHeight="1">
      <x:c r="B4434" s="2" t="s">
        <x:v>74827</x:v>
      </x:c>
      <x:c r="C4434" s="2" t="s">
        <x:v>1770</x:v>
      </x:c>
      <x:c r="D4434" s="2" t="s">
        <x:v>1766</x:v>
      </x:c>
      <x:c r="E4434" s="2" t="s">
        <x:v>48242</x:v>
      </x:c>
      <x:c r="F4434" s="2" t="s">
        <x:v>48248</x:v>
      </x:c>
      <x:c r="G4434" s="2" t="s">
        <x:v>337</x:v>
      </x:c>
      <x:c r="H4434" s="2" t="s">
        <x:v>51798</x:v>
      </x:c>
      <x:c r="I4434" s="2" t="s">
        <x:v>57027</x:v>
      </x:c>
    </x:row>
    <x:row r="4435" spans="2:9" s="3" customFormat="1" ht="21.399999999999999" customHeight="1">
      <x:c r="B4435" s="2" t="s">
        <x:v>74815</x:v>
      </x:c>
      <x:c r="C4435" s="2" t="s">
        <x:v>1771</x:v>
      </x:c>
      <x:c r="D4435" s="2" t="s">
        <x:v>1767</x:v>
      </x:c>
      <x:c r="E4435" s="2" t="s">
        <x:v>48242</x:v>
      </x:c>
      <x:c r="F4435" s="2" t="s">
        <x:v>48248</x:v>
      </x:c>
      <x:c r="G4435" s="2" t="s">
        <x:v>332</x:v>
      </x:c>
      <x:c r="H4435" s="2" t="s">
        <x:v>51798</x:v>
      </x:c>
      <x:c r="I4435" s="2" t="s">
        <x:v>57027</x:v>
      </x:c>
    </x:row>
    <x:row r="4436" spans="2:9" s="3" customFormat="1" ht="21.399999999999999" customHeight="1">
      <x:c r="B4436" s="2" t="s">
        <x:v>74808</x:v>
      </x:c>
      <x:c r="C4436" s="2" t="s">
        <x:v>7405</x:v>
      </x:c>
      <x:c r="D4436" s="2" t="s">
        <x:v>7399</x:v>
      </x:c>
      <x:c r="E4436" s="2" t="s">
        <x:v>48314</x:v>
      </x:c>
      <x:c r="F4436" s="2" t="s">
        <x:v>48317</x:v>
      </x:c>
      <x:c r="G4436" s="2" t="s">
        <x:v>49218</x:v>
      </x:c>
      <x:c r="H4436" s="2" t="s">
        <x:v>51798</x:v>
      </x:c>
      <x:c r="I4436" s="2" t="s">
        <x:v>57029</x:v>
      </x:c>
    </x:row>
    <x:row r="4437" spans="2:9" s="3" customFormat="1" ht="21.399999999999999" customHeight="1">
      <x:c r="B4437" s="2" t="s">
        <x:v>74804</x:v>
      </x:c>
      <x:c r="C4437" s="2" t="s">
        <x:v>27387</x:v>
      </x:c>
      <x:c r="D4437" s="2" t="s">
        <x:v>27385</x:v>
      </x:c>
      <x:c r="E4437" s="2" t="s">
        <x:v>48314</x:v>
      </x:c>
      <x:c r="F4437" s="2" t="s">
        <x:v>48317</x:v>
      </x:c>
      <x:c r="G4437" s="2" t="s">
        <x:v>51969</x:v>
      </x:c>
      <x:c r="H4437" s="2" t="s">
        <x:v>51798</x:v>
      </x:c>
      <x:c r="I4437" s="2" t="s">
        <x:v>621</x:v>
      </x:c>
    </x:row>
    <x:row r="4438" spans="2:9" s="3" customFormat="1" ht="21.399999999999999" customHeight="1">
      <x:c r="B4438" s="2" t="s">
        <x:v>74817</x:v>
      </x:c>
      <x:c r="C4438" s="2" t="s">
        <x:v>10650</x:v>
      </x:c>
      <x:c r="D4438" s="2" t="s">
        <x:v>10659</x:v>
      </x:c>
      <x:c r="E4438" s="2" t="s">
        <x:v>48323</x:v>
      </x:c>
      <x:c r="F4438" s="2" t="s">
        <x:v>48324</x:v>
      </x:c>
      <x:c r="G4438" s="2" t="s">
        <x:v>60075</x:v>
      </x:c>
      <x:c r="H4438" s="2" t="s">
        <x:v>51798</x:v>
      </x:c>
      <x:c r="I4438" s="2" t="s">
        <x:v>648</x:v>
      </x:c>
    </x:row>
    <x:row r="4439" spans="2:9" s="3" customFormat="1" ht="21.399999999999999" customHeight="1">
      <x:c r="B4439" s="2" t="s">
        <x:v>74819</x:v>
      </x:c>
      <x:c r="C4439" s="2" t="s">
        <x:v>32633</x:v>
      </x:c>
      <x:c r="D4439" s="2" t="s">
        <x:v>32634</x:v>
      </x:c>
      <x:c r="E4439" s="2" t="s">
        <x:v>48323</x:v>
      </x:c>
      <x:c r="F4439" s="2" t="s">
        <x:v>48324</x:v>
      </x:c>
      <x:c r="G4439" s="2" t="s">
        <x:v>51007</x:v>
      </x:c>
      <x:c r="H4439" s="2" t="s">
        <x:v>51798</x:v>
      </x:c>
      <x:c r="I4439" s="2" t="s">
        <x:v>53599</x:v>
      </x:c>
    </x:row>
    <x:row r="4440" spans="2:9" s="3" customFormat="1" ht="21.399999999999999" customHeight="1">
      <x:c r="B4440" s="2" t="s">
        <x:v>74818</x:v>
      </x:c>
      <x:c r="C4440" s="2" t="s">
        <x:v>27397</x:v>
      </x:c>
      <x:c r="D4440" s="2" t="s">
        <x:v>27406</x:v>
      </x:c>
      <x:c r="E4440" s="2" t="s">
        <x:v>4311</x:v>
      </x:c>
      <x:c r="F4440" s="2" t="s">
        <x:v>4313</x:v>
      </x:c>
      <x:c r="G4440" s="2" t="s">
        <x:v>27402</x:v>
      </x:c>
      <x:c r="H4440" s="2" t="s">
        <x:v>51798</x:v>
      </x:c>
      <x:c r="I4440" s="2" t="s">
        <x:v>57008</x:v>
      </x:c>
    </x:row>
    <x:row r="4441" spans="2:9" s="3" customFormat="1" ht="21.399999999999999" customHeight="1">
      <x:c r="B4441" s="2" t="s">
        <x:v>74824</x:v>
      </x:c>
      <x:c r="C4441" s="2" t="s">
        <x:v>68292</x:v>
      </x:c>
      <x:c r="D4441" s="2" t="s">
        <x:v>68289</x:v>
      </x:c>
      <x:c r="E4441" s="2" t="s">
        <x:v>48339</x:v>
      </x:c>
      <x:c r="F4441" s="2" t="s">
        <x:v>48334</x:v>
      </x:c>
      <x:c r="G4441" s="2" t="s">
        <x:v>68291</x:v>
      </x:c>
      <x:c r="H4441" s="2" t="s">
        <x:v>51798</x:v>
      </x:c>
      <x:c r="I4441" s="2" t="s">
        <x:v>625</x:v>
      </x:c>
    </x:row>
    <x:row r="4442" spans="2:9" s="3" customFormat="1" ht="21.399999999999999" customHeight="1">
      <x:c r="B4442" s="2" t="s">
        <x:v>74806</x:v>
      </x:c>
      <x:c r="C4442" s="2" t="s">
        <x:v>32703</x:v>
      </x:c>
      <x:c r="D4442" s="2" t="s">
        <x:v>32704</x:v>
      </x:c>
      <x:c r="E4442" s="2" t="s">
        <x:v>48339</x:v>
      </x:c>
      <x:c r="F4442" s="2" t="s">
        <x:v>48334</x:v>
      </x:c>
      <x:c r="G4442" s="2" t="s">
        <x:v>55974</x:v>
      </x:c>
      <x:c r="H4442" s="2" t="s">
        <x:v>51798</x:v>
      </x:c>
      <x:c r="I4442" s="2" t="s">
        <x:v>57030</x:v>
      </x:c>
    </x:row>
    <x:row r="4443" spans="2:9" s="3" customFormat="1" ht="21.399999999999999" customHeight="1">
      <x:c r="B4443" s="2" t="s">
        <x:v>74800</x:v>
      </x:c>
      <x:c r="C4443" s="2" t="s">
        <x:v>16751</x:v>
      </x:c>
      <x:c r="D4443" s="2" t="s">
        <x:v>16761</x:v>
      </x:c>
      <x:c r="E4443" s="2" t="s">
        <x:v>4311</x:v>
      </x:c>
      <x:c r="F4443" s="2" t="s">
        <x:v>4313</x:v>
      </x:c>
      <x:c r="G4443" s="2" t="s">
        <x:v>50355</x:v>
      </x:c>
      <x:c r="H4443" s="2" t="s">
        <x:v>51798</x:v>
      </x:c>
      <x:c r="I4443" s="2" t="s">
        <x:v>30885</x:v>
      </x:c>
    </x:row>
    <x:row r="4444" spans="2:9" s="3" customFormat="1" ht="21.399999999999999" customHeight="1">
      <x:c r="B4444" s="2" t="s">
        <x:v>74829</x:v>
      </x:c>
      <x:c r="C4444" s="2" t="s">
        <x:v>69109</x:v>
      </x:c>
      <x:c r="D4444" s="2" t="s">
        <x:v>69103</x:v>
      </x:c>
      <x:c r="E4444" s="2" t="s">
        <x:v>48252</x:v>
      </x:c>
      <x:c r="F4444" s="2" t="s">
        <x:v>6365</x:v>
      </x:c>
      <x:c r="G4444" s="2" t="s">
        <x:v>51252</x:v>
      </x:c>
      <x:c r="H4444" s="2" t="s">
        <x:v>51798</x:v>
      </x:c>
      <x:c r="I4444" s="2" t="s">
        <x:v>73182</x:v>
      </x:c>
    </x:row>
    <x:row r="4445" spans="2:9" s="3" customFormat="1" ht="21.399999999999999" customHeight="1">
      <x:c r="B4445" s="2" t="s">
        <x:v>74809</x:v>
      </x:c>
      <x:c r="C4445" s="2" t="s">
        <x:v>26733</x:v>
      </x:c>
      <x:c r="D4445" s="2" t="s">
        <x:v>26727</x:v>
      </x:c>
      <x:c r="E4445" s="2" t="s">
        <x:v>48330</x:v>
      </x:c>
      <x:c r="F4445" s="2" t="s">
        <x:v>48328</x:v>
      </x:c>
      <x:c r="G4445" s="2" t="s">
        <x:v>20456</x:v>
      </x:c>
      <x:c r="H4445" s="2" t="s">
        <x:v>51798</x:v>
      </x:c>
      <x:c r="I4445" s="2" t="s">
        <x:v>72654</x:v>
      </x:c>
    </x:row>
    <x:row r="4446" spans="2:9" s="3" customFormat="1" ht="21.399999999999999" customHeight="1">
      <x:c r="B4446" s="2" t="s">
        <x:v>74826</x:v>
      </x:c>
      <x:c r="C4446" s="2" t="s">
        <x:v>14052</x:v>
      </x:c>
      <x:c r="D4446" s="2" t="s">
        <x:v>14047</x:v>
      </x:c>
      <x:c r="E4446" s="2" t="s">
        <x:v>7097</x:v>
      </x:c>
      <x:c r="F4446" s="2" t="s">
        <x:v>7105</x:v>
      </x:c>
      <x:c r="G4446" s="2" t="s">
        <x:v>36179</x:v>
      </x:c>
      <x:c r="H4446" s="2" t="s">
        <x:v>51798</x:v>
      </x:c>
      <x:c r="I4446" s="2" t="s">
        <x:v>30888</x:v>
      </x:c>
    </x:row>
    <x:row r="4447" spans="2:9" s="3" customFormat="1" ht="21.399999999999999" customHeight="1">
      <x:c r="B4447" s="2" t="s">
        <x:v>74807</x:v>
      </x:c>
      <x:c r="C4447" s="2" t="s">
        <x:v>57942</x:v>
      </x:c>
      <x:c r="D4447" s="2" t="s">
        <x:v>57948</x:v>
      </x:c>
      <x:c r="E4447" s="2" t="s">
        <x:v>48316</x:v>
      </x:c>
      <x:c r="F4447" s="2" t="s">
        <x:v>48320</x:v>
      </x:c>
      <x:c r="G4447" s="2" t="s">
        <x:v>3520</x:v>
      </x:c>
      <x:c r="H4447" s="2" t="s">
        <x:v>51798</x:v>
      </x:c>
      <x:c r="I4447" s="2" t="s">
        <x:v>30894</x:v>
      </x:c>
    </x:row>
    <x:row r="4448" spans="2:9" s="3" customFormat="1" ht="21.399999999999999" customHeight="1">
      <x:c r="B4448" s="2" t="s">
        <x:v>74812</x:v>
      </x:c>
      <x:c r="C4448" s="2" t="s">
        <x:v>13145</x:v>
      </x:c>
      <x:c r="D4448" s="2" t="s">
        <x:v>13141</x:v>
      </x:c>
      <x:c r="E4448" s="2" t="s">
        <x:v>48314</x:v>
      </x:c>
      <x:c r="F4448" s="2" t="s">
        <x:v>48317</x:v>
      </x:c>
      <x:c r="G4448" s="2" t="s">
        <x:v>13136</x:v>
      </x:c>
      <x:c r="H4448" s="2" t="s">
        <x:v>51798</x:v>
      </x:c>
      <x:c r="I4448" s="2" t="s">
        <x:v>73183</x:v>
      </x:c>
    </x:row>
    <x:row r="4449" spans="2:9" s="3" customFormat="1" ht="21.399999999999999" customHeight="1">
      <x:c r="B4449" s="2" t="s">
        <x:v>74813</x:v>
      </x:c>
      <x:c r="C4449" s="2" t="s">
        <x:v>12413</x:v>
      </x:c>
      <x:c r="D4449" s="2" t="s">
        <x:v>12418</x:v>
      </x:c>
      <x:c r="E4449" s="2" t="s">
        <x:v>48346</x:v>
      </x:c>
      <x:c r="F4449" s="2" t="s">
        <x:v>5876</x:v>
      </x:c>
      <x:c r="G4449" s="2" t="s">
        <x:v>38853</x:v>
      </x:c>
      <x:c r="H4449" s="2" t="s">
        <x:v>51798</x:v>
      </x:c>
      <x:c r="I4449" s="2" t="s">
        <x:v>30889</x:v>
      </x:c>
    </x:row>
    <x:row r="4450" spans="2:9" s="3" customFormat="1" ht="21.399999999999999" customHeight="1">
      <x:c r="B4450" s="2" t="s">
        <x:v>74820</x:v>
      </x:c>
      <x:c r="C4450" s="2" t="s">
        <x:v>68703</x:v>
      </x:c>
      <x:c r="D4450" s="2" t="s">
        <x:v>68701</x:v>
      </x:c>
      <x:c r="E4450" s="2" t="s">
        <x:v>7132</x:v>
      </x:c>
      <x:c r="F4450" s="2" t="s">
        <x:v>7122</x:v>
      </x:c>
      <x:c r="G4450" s="2" t="s">
        <x:v>45524</x:v>
      </x:c>
      <x:c r="H4450" s="2" t="s">
        <x:v>51798</x:v>
      </x:c>
      <x:c r="I4450" s="2" t="s">
        <x:v>72655</x:v>
      </x:c>
    </x:row>
    <x:row r="4451" spans="2:9" s="3" customFormat="1" ht="21.399999999999999" customHeight="1">
      <x:c r="B4451" s="2" t="s">
        <x:v>74821</x:v>
      </x:c>
      <x:c r="C4451" s="2" t="s">
        <x:v>61650</x:v>
      </x:c>
      <x:c r="D4451" s="2" t="s">
        <x:v>61657</x:v>
      </x:c>
      <x:c r="E4451" s="2" t="s">
        <x:v>48296</x:v>
      </x:c>
      <x:c r="F4451" s="2" t="s">
        <x:v>7179</x:v>
      </x:c>
      <x:c r="G4451" s="2" t="s">
        <x:v>61655</x:v>
      </x:c>
      <x:c r="H4451" s="2" t="s">
        <x:v>51798</x:v>
      </x:c>
      <x:c r="I4451" s="2" t="s">
        <x:v>30895</x:v>
      </x:c>
    </x:row>
    <x:row r="4452" spans="2:9" s="3" customFormat="1" ht="21.399999999999999" customHeight="1">
      <x:c r="B4452" s="2" t="s">
        <x:v>74822</x:v>
      </x:c>
      <x:c r="C4452" s="2" t="s">
        <x:v>68702</x:v>
      </x:c>
      <x:c r="D4452" s="2" t="s">
        <x:v>68704</x:v>
      </x:c>
      <x:c r="E4452" s="2" t="s">
        <x:v>48296</x:v>
      </x:c>
      <x:c r="F4452" s="2" t="s">
        <x:v>7179</x:v>
      </x:c>
      <x:c r="G4452" s="2" t="s">
        <x:v>68720</x:v>
      </x:c>
      <x:c r="H4452" s="2" t="s">
        <x:v>51798</x:v>
      </x:c>
      <x:c r="I4452" s="2" t="s">
        <x:v>30895</x:v>
      </x:c>
    </x:row>
    <x:row r="4453" spans="2:9" s="3" customFormat="1" ht="21.399999999999999" customHeight="1">
      <x:c r="B4453" s="2" t="s">
        <x:v>74801</x:v>
      </x:c>
      <x:c r="C4453" s="2" t="s">
        <x:v>1908</x:v>
      </x:c>
      <x:c r="D4453" s="2" t="s">
        <x:v>1915</x:v>
      </x:c>
      <x:c r="E4453" s="2" t="s">
        <x:v>48330</x:v>
      </x:c>
      <x:c r="F4453" s="2" t="s">
        <x:v>48328</x:v>
      </x:c>
      <x:c r="G4453" s="2" t="s">
        <x:v>49617</x:v>
      </x:c>
      <x:c r="H4453" s="2" t="s">
        <x:v>51798</x:v>
      </x:c>
      <x:c r="I4453" s="2" t="s">
        <x:v>53650</x:v>
      </x:c>
    </x:row>
    <x:row r="4454" spans="2:9" s="3" customFormat="1" ht="21.399999999999999" customHeight="1">
      <x:c r="B4454" s="2" t="s">
        <x:v>74825</x:v>
      </x:c>
      <x:c r="C4454" s="2" t="s">
        <x:v>27349</x:v>
      </x:c>
      <x:c r="D4454" s="2" t="s">
        <x:v>27350</x:v>
      </x:c>
      <x:c r="E4454" s="2" t="s">
        <x:v>4311</x:v>
      </x:c>
      <x:c r="F4454" s="2" t="s">
        <x:v>4313</x:v>
      </x:c>
      <x:c r="G4454" s="2" t="s">
        <x:v>37109</x:v>
      </x:c>
      <x:c r="H4454" s="2" t="s">
        <x:v>51798</x:v>
      </x:c>
      <x:c r="I4454" s="2" t="s">
        <x:v>53649</x:v>
      </x:c>
    </x:row>
    <x:row r="4455" spans="2:9" s="3" customFormat="1" ht="21.399999999999999" customHeight="1">
      <x:c r="B4455" s="2" t="s">
        <x:v>74823</x:v>
      </x:c>
      <x:c r="C4455" s="2" t="s">
        <x:v>27153</x:v>
      </x:c>
      <x:c r="D4455" s="2" t="s">
        <x:v>27146</x:v>
      </x:c>
      <x:c r="E4455" s="2" t="s">
        <x:v>48296</x:v>
      </x:c>
      <x:c r="F4455" s="2" t="s">
        <x:v>7179</x:v>
      </x:c>
      <x:c r="G4455" s="2" t="s">
        <x:v>37079</x:v>
      </x:c>
      <x:c r="H4455" s="2" t="s">
        <x:v>51798</x:v>
      </x:c>
      <x:c r="I4455" s="2" t="s">
        <x:v>30883</x:v>
      </x:c>
    </x:row>
    <x:row r="4456" spans="2:9" s="3" customFormat="1" ht="21.399999999999999" customHeight="1">
      <x:c r="B4456" s="2" t="s">
        <x:v>74830</x:v>
      </x:c>
      <x:c r="C4456" s="2" t="s">
        <x:v>43009</x:v>
      </x:c>
      <x:c r="D4456" s="2" t="s">
        <x:v>43013</x:v>
      </x:c>
      <x:c r="E4456" s="2" t="s">
        <x:v>40497</x:v>
      </x:c>
      <x:c r="F4456" s="2" t="s">
        <x:v>40507</x:v>
      </x:c>
      <x:c r="G4456" s="2" t="s">
        <x:v>59363</x:v>
      </x:c>
      <x:c r="H4456" s="2" t="s">
        <x:v>51798</x:v>
      </x:c>
      <x:c r="I4456" s="2" t="s">
        <x:v>73184</x:v>
      </x:c>
    </x:row>
    <x:row r="4457" spans="2:9" s="3" customFormat="1" ht="21.399999999999999" customHeight="1">
      <x:c r="B4457" s="2" t="s">
        <x:v>74831</x:v>
      </x:c>
      <x:c r="C4457" s="2" t="s">
        <x:v>9684</x:v>
      </x:c>
      <x:c r="D4457" s="2" t="s">
        <x:v>9693</x:v>
      </x:c>
      <x:c r="E4457" s="2" t="s">
        <x:v>4311</x:v>
      </x:c>
      <x:c r="F4457" s="2" t="s">
        <x:v>4313</x:v>
      </x:c>
      <x:c r="G4457" s="2" t="s">
        <x:v>3749</x:v>
      </x:c>
      <x:c r="H4457" s="2" t="s">
        <x:v>51798</x:v>
      </x:c>
      <x:c r="I4457" s="2" t="s">
        <x:v>30887</x:v>
      </x:c>
    </x:row>
    <x:row r="4458" spans="2:9" s="3" customFormat="1" ht="21.399999999999999" customHeight="1">
      <x:c r="B4458" s="2" t="s">
        <x:v>74802</x:v>
      </x:c>
      <x:c r="C4458" s="2" t="s">
        <x:v>23346</x:v>
      </x:c>
      <x:c r="D4458" s="2" t="s">
        <x:v>23338</x:v>
      </x:c>
      <x:c r="E4458" s="2" t="s">
        <x:v>7139</x:v>
      </x:c>
      <x:c r="F4458" s="2" t="s">
        <x:v>7149</x:v>
      </x:c>
      <x:c r="G4458" s="2" t="s">
        <x:v>23343</x:v>
      </x:c>
      <x:c r="H4458" s="2" t="s">
        <x:v>51798</x:v>
      </x:c>
      <x:c r="I4458" s="2" t="s">
        <x:v>30901</x:v>
      </x:c>
    </x:row>
    <x:row r="4459" spans="2:9" s="3" customFormat="1" ht="21.399999999999999" customHeight="1">
      <x:c r="B4459" s="2" t="s">
        <x:v>74803</x:v>
      </x:c>
      <x:c r="C4459" s="2" t="s">
        <x:v>18130</x:v>
      </x:c>
      <x:c r="D4459" s="2" t="s">
        <x:v>18133</x:v>
      </x:c>
      <x:c r="E4459" s="2" t="s">
        <x:v>34353</x:v>
      </x:c>
      <x:c r="F4459" s="2" t="s">
        <x:v>6537</x:v>
      </x:c>
      <x:c r="G4459" s="2" t="s">
        <x:v>18136</x:v>
      </x:c>
      <x:c r="H4459" s="2" t="s">
        <x:v>51798</x:v>
      </x:c>
      <x:c r="I4459" s="2" t="s">
        <x:v>53655</x:v>
      </x:c>
    </x:row>
    <x:row r="4460" spans="2:9" s="3" customFormat="1" ht="21.399999999999999" customHeight="1">
      <x:c r="B4460" s="2" t="s">
        <x:v>74805</x:v>
      </x:c>
      <x:c r="C4460" s="2" t="s">
        <x:v>14319</x:v>
      </x:c>
      <x:c r="D4460" s="2" t="s">
        <x:v>14323</x:v>
      </x:c>
      <x:c r="E4460" s="2" t="s">
        <x:v>34353</x:v>
      </x:c>
      <x:c r="F4460" s="2" t="s">
        <x:v>6537</x:v>
      </x:c>
      <x:c r="G4460" s="2" t="s">
        <x:v>36223</x:v>
      </x:c>
      <x:c r="H4460" s="2" t="s">
        <x:v>51798</x:v>
      </x:c>
      <x:c r="I4460" s="2" t="s">
        <x:v>53644</x:v>
      </x:c>
    </x:row>
    <x:row r="4461" spans="2:9" s="3" customFormat="1" ht="21.399999999999999" customHeight="1">
      <x:c r="B4461" s="2" t="s">
        <x:v>74843</x:v>
      </x:c>
      <x:c r="C4461" s="2" t="s">
        <x:v>14250</x:v>
      </x:c>
      <x:c r="D4461" s="2" t="s">
        <x:v>14254</x:v>
      </x:c>
      <x:c r="E4461" s="2" t="s">
        <x:v>48330</x:v>
      </x:c>
      <x:c r="F4461" s="2" t="s">
        <x:v>48328</x:v>
      </x:c>
      <x:c r="G4461" s="2" t="s">
        <x:v>38427</x:v>
      </x:c>
      <x:c r="H4461" s="2" t="s">
        <x:v>51798</x:v>
      </x:c>
      <x:c r="I4461" s="2" t="s">
        <x:v>30891</x:v>
      </x:c>
    </x:row>
    <x:row r="4462" spans="2:9" s="3" customFormat="1" ht="21.399999999999999" customHeight="1">
      <x:c r="B4462" s="2" t="s">
        <x:v>74849</x:v>
      </x:c>
      <x:c r="C4462" s="2" t="s">
        <x:v>31624</x:v>
      </x:c>
      <x:c r="D4462" s="2" t="s">
        <x:v>31632</x:v>
      </x:c>
      <x:c r="E4462" s="2" t="s">
        <x:v>48252</x:v>
      </x:c>
      <x:c r="F4462" s="2" t="s">
        <x:v>6365</x:v>
      </x:c>
      <x:c r="G4462" s="2" t="s">
        <x:v>50779</x:v>
      </x:c>
      <x:c r="H4462" s="2" t="s">
        <x:v>51798</x:v>
      </x:c>
      <x:c r="I4462" s="2" t="s">
        <x:v>73194</x:v>
      </x:c>
    </x:row>
    <x:row r="4463" spans="2:9" s="3" customFormat="1" ht="21.399999999999999" customHeight="1">
      <x:c r="B4463" s="2" t="s">
        <x:v>74834</x:v>
      </x:c>
      <x:c r="C4463" s="2" t="s">
        <x:v>25880</x:v>
      </x:c>
      <x:c r="D4463" s="2" t="s">
        <x:v>25894</x:v>
      </x:c>
      <x:c r="E4463" s="2" t="s">
        <x:v>4311</x:v>
      </x:c>
      <x:c r="F4463" s="2" t="s">
        <x:v>4313</x:v>
      </x:c>
      <x:c r="G4463" s="2" t="s">
        <x:v>36772</x:v>
      </x:c>
      <x:c r="H4463" s="2" t="s">
        <x:v>51798</x:v>
      </x:c>
      <x:c r="I4463" s="2" t="s">
        <x:v>30896</x:v>
      </x:c>
    </x:row>
    <x:row r="4464" spans="2:9" s="3" customFormat="1" ht="21.399999999999999" customHeight="1">
      <x:c r="B4464" s="2" t="s">
        <x:v>74847</x:v>
      </x:c>
      <x:c r="C4464" s="2" t="s">
        <x:v>7469</x:v>
      </x:c>
      <x:c r="D4464" s="2" t="s">
        <x:v>7470</x:v>
      </x:c>
      <x:c r="E4464" s="2" t="s">
        <x:v>34353</x:v>
      </x:c>
      <x:c r="F4464" s="2" t="s">
        <x:v>6537</x:v>
      </x:c>
      <x:c r="G4464" s="2" t="s">
        <x:v>59609</x:v>
      </x:c>
      <x:c r="H4464" s="2" t="s">
        <x:v>51798</x:v>
      </x:c>
      <x:c r="I4464" s="2" t="s">
        <x:v>73178</x:v>
      </x:c>
    </x:row>
    <x:row r="4465" spans="2:9" s="3" customFormat="1" ht="21.399999999999999" customHeight="1">
      <x:c r="B4465" s="2" t="s">
        <x:v>74857</x:v>
      </x:c>
      <x:c r="C4465" s="2" t="s">
        <x:v>25618</x:v>
      </x:c>
      <x:c r="D4465" s="2" t="s">
        <x:v>25625</x:v>
      </x:c>
      <x:c r="E4465" s="2" t="s">
        <x:v>34353</x:v>
      </x:c>
      <x:c r="F4465" s="2" t="s">
        <x:v>6537</x:v>
      </x:c>
      <x:c r="G4465" s="2" t="s">
        <x:v>36715</x:v>
      </x:c>
      <x:c r="H4465" s="2" t="s">
        <x:v>51798</x:v>
      </x:c>
      <x:c r="I4465" s="2" t="s">
        <x:v>30897</x:v>
      </x:c>
    </x:row>
    <x:row r="4466" spans="2:9" s="3" customFormat="1" ht="21.399999999999999" customHeight="1">
      <x:c r="B4466" s="2" t="s">
        <x:v>74850</x:v>
      </x:c>
      <x:c r="C4466" s="2" t="s">
        <x:v>70505</x:v>
      </x:c>
      <x:c r="D4466" s="2" t="s">
        <x:v>70507</x:v>
      </x:c>
      <x:c r="E4466" s="2" t="s">
        <x:v>7097</x:v>
      </x:c>
      <x:c r="F4466" s="2" t="s">
        <x:v>7105</x:v>
      </x:c>
      <x:c r="G4466" s="2" t="s">
        <x:v>3919</x:v>
      </x:c>
      <x:c r="H4466" s="2" t="s">
        <x:v>51798</x:v>
      </x:c>
      <x:c r="I4466" s="2" t="s">
        <x:v>53627</x:v>
      </x:c>
    </x:row>
    <x:row r="4467" spans="2:9" s="3" customFormat="1" ht="21.399999999999999" customHeight="1">
      <x:c r="B4467" s="2" t="s">
        <x:v>74851</x:v>
      </x:c>
      <x:c r="C4467" s="2" t="s">
        <x:v>29609</x:v>
      </x:c>
      <x:c r="D4467" s="2" t="s">
        <x:v>29610</x:v>
      </x:c>
      <x:c r="E4467" s="2" t="s">
        <x:v>48346</x:v>
      </x:c>
      <x:c r="F4467" s="2" t="s">
        <x:v>5876</x:v>
      </x:c>
      <x:c r="G4467" s="2" t="s">
        <x:v>51668</x:v>
      </x:c>
      <x:c r="H4467" s="2" t="s">
        <x:v>51798</x:v>
      </x:c>
      <x:c r="I4467" s="2" t="s">
        <x:v>30898</x:v>
      </x:c>
    </x:row>
    <x:row r="4468" spans="2:9" s="3" customFormat="1" ht="21.399999999999999" customHeight="1">
      <x:c r="B4468" s="2" t="s">
        <x:v>74842</x:v>
      </x:c>
      <x:c r="C4468" s="2" t="s">
        <x:v>8768</x:v>
      </x:c>
      <x:c r="D4468" s="2" t="s">
        <x:v>8770</x:v>
      </x:c>
      <x:c r="E4468" s="2" t="s">
        <x:v>48316</x:v>
      </x:c>
      <x:c r="F4468" s="2" t="s">
        <x:v>48320</x:v>
      </x:c>
      <x:c r="G4468" s="2" t="s">
        <x:v>8764</x:v>
      </x:c>
      <x:c r="H4468" s="2" t="s">
        <x:v>51798</x:v>
      </x:c>
      <x:c r="I4468" s="2" t="s">
        <x:v>73195</x:v>
      </x:c>
    </x:row>
    <x:row r="4469" spans="2:9" s="3" customFormat="1" ht="21.399999999999999" customHeight="1">
      <x:c r="B4469" s="2" t="s">
        <x:v>74846</x:v>
      </x:c>
      <x:c r="C4469" s="2" t="s">
        <x:v>60704</x:v>
      </x:c>
      <x:c r="D4469" s="2" t="s">
        <x:v>60705</x:v>
      </x:c>
      <x:c r="E4469" s="2" t="s">
        <x:v>48330</x:v>
      </x:c>
      <x:c r="F4469" s="2" t="s">
        <x:v>48328</x:v>
      </x:c>
      <x:c r="G4469" s="2" t="s">
        <x:v>59110</x:v>
      </x:c>
      <x:c r="H4469" s="2" t="s">
        <x:v>51798</x:v>
      </x:c>
      <x:c r="I4469" s="2" t="s">
        <x:v>639</x:v>
      </x:c>
    </x:row>
    <x:row r="4470" spans="2:9" s="3" customFormat="1" ht="21.399999999999999" customHeight="1">
      <x:c r="B4470" s="2" t="s">
        <x:v>74848</x:v>
      </x:c>
      <x:c r="C4470" s="2" t="s">
        <x:v>2036</x:v>
      </x:c>
      <x:c r="D4470" s="2" t="s">
        <x:v>2025</x:v>
      </x:c>
      <x:c r="E4470" s="2" t="s">
        <x:v>48332</x:v>
      </x:c>
      <x:c r="F4470" s="2" t="s">
        <x:v>5870</x:v>
      </x:c>
      <x:c r="G4470" s="2" t="s">
        <x:v>49647</x:v>
      </x:c>
      <x:c r="H4470" s="2" t="s">
        <x:v>51798</x:v>
      </x:c>
      <x:c r="I4470" s="2" t="s">
        <x:v>73175</x:v>
      </x:c>
    </x:row>
    <x:row r="4471" spans="2:9" s="3" customFormat="1" ht="21.399999999999999" customHeight="1">
      <x:c r="B4471" s="2" t="s">
        <x:v>74860</x:v>
      </x:c>
      <x:c r="C4471" s="2" t="s">
        <x:v>26701</x:v>
      </x:c>
      <x:c r="D4471" s="2" t="s">
        <x:v>26711</x:v>
      </x:c>
      <x:c r="E4471" s="2" t="s">
        <x:v>48336</x:v>
      </x:c>
      <x:c r="F4471" s="2" t="s">
        <x:v>48343</x:v>
      </x:c>
      <x:c r="G4471" s="2" t="s">
        <x:v>26704</x:v>
      </x:c>
      <x:c r="H4471" s="2" t="s">
        <x:v>51798</x:v>
      </x:c>
      <x:c r="I4471" s="2" t="s">
        <x:v>73176</x:v>
      </x:c>
    </x:row>
    <x:row r="4472" spans="2:9" s="3" customFormat="1" ht="21.399999999999999" customHeight="1">
      <x:c r="B4472" s="2" t="s">
        <x:v>74844</x:v>
      </x:c>
      <x:c r="C4472" s="2" t="s">
        <x:v>28523</x:v>
      </x:c>
      <x:c r="D4472" s="2" t="s">
        <x:v>28533</x:v>
      </x:c>
      <x:c r="E4472" s="2" t="s">
        <x:v>48336</x:v>
      </x:c>
      <x:c r="F4472" s="2" t="s">
        <x:v>48343</x:v>
      </x:c>
      <x:c r="G4472" s="2" t="s">
        <x:v>36093</x:v>
      </x:c>
      <x:c r="H4472" s="2" t="s">
        <x:v>51798</x:v>
      </x:c>
      <x:c r="I4472" s="2" t="s">
        <x:v>73199</x:v>
      </x:c>
    </x:row>
    <x:row r="4473" spans="2:9" s="3" customFormat="1" ht="21.399999999999999" customHeight="1">
      <x:c r="B4473" s="2" t="s">
        <x:v>74839</x:v>
      </x:c>
      <x:c r="C4473" s="2" t="s">
        <x:v>10693</x:v>
      </x:c>
      <x:c r="D4473" s="2" t="s">
        <x:v>10703</x:v>
      </x:c>
      <x:c r="E4473" s="2" t="s">
        <x:v>48312</x:v>
      </x:c>
      <x:c r="F4473" s="2" t="s">
        <x:v>48325</x:v>
      </x:c>
      <x:c r="G4473" s="2" t="s">
        <x:v>60094</x:v>
      </x:c>
      <x:c r="H4473" s="2" t="s">
        <x:v>51798</x:v>
      </x:c>
      <x:c r="I4473" s="2" t="s">
        <x:v>73185</x:v>
      </x:c>
    </x:row>
    <x:row r="4474" spans="2:9" s="3" customFormat="1" ht="21.399999999999999" customHeight="1">
      <x:c r="B4474" s="2" t="s">
        <x:v>74845</x:v>
      </x:c>
      <x:c r="C4474" s="2" t="s">
        <x:v>10696</x:v>
      </x:c>
      <x:c r="D4474" s="2" t="s">
        <x:v>10702</x:v>
      </x:c>
      <x:c r="E4474" s="2" t="s">
        <x:v>5844</x:v>
      </x:c>
      <x:c r="F4474" s="2" t="s">
        <x:v>5852</x:v>
      </x:c>
      <x:c r="G4474" s="2" t="s">
        <x:v>60093</x:v>
      </x:c>
      <x:c r="H4474" s="2" t="s">
        <x:v>51798</x:v>
      </x:c>
      <x:c r="I4474" s="2" t="s">
        <x:v>30899</x:v>
      </x:c>
    </x:row>
    <x:row r="4475" spans="2:9" s="3" customFormat="1" ht="21.399999999999999" customHeight="1">
      <x:c r="B4475" s="2" t="s">
        <x:v>74852</x:v>
      </x:c>
      <x:c r="C4475" s="2" t="s">
        <x:v>26399</x:v>
      </x:c>
      <x:c r="D4475" s="2" t="s">
        <x:v>26416</x:v>
      </x:c>
      <x:c r="E4475" s="2" t="s">
        <x:v>48330</x:v>
      </x:c>
      <x:c r="F4475" s="2" t="s">
        <x:v>48328</x:v>
      </x:c>
      <x:c r="G4475" s="2" t="s">
        <x:v>40028</x:v>
      </x:c>
      <x:c r="H4475" s="2" t="s">
        <x:v>51798</x:v>
      </x:c>
      <x:c r="I4475" s="2" t="s">
        <x:v>73177</x:v>
      </x:c>
    </x:row>
    <x:row r="4476" spans="2:9" s="3" customFormat="1" ht="21.399999999999999" customHeight="1">
      <x:c r="B4476" s="2" t="s">
        <x:v>74853</x:v>
      </x:c>
      <x:c r="C4476" s="2" t="s">
        <x:v>28158</x:v>
      </x:c>
      <x:c r="D4476" s="2" t="s">
        <x:v>28159</x:v>
      </x:c>
      <x:c r="E4476" s="2" t="s">
        <x:v>4311</x:v>
      </x:c>
      <x:c r="F4476" s="2" t="s">
        <x:v>4313</x:v>
      </x:c>
      <x:c r="G4476" s="2" t="s">
        <x:v>28176</x:v>
      </x:c>
      <x:c r="H4476" s="2" t="s">
        <x:v>51798</x:v>
      </x:c>
      <x:c r="I4476" s="2" t="s">
        <x:v>631</x:v>
      </x:c>
    </x:row>
    <x:row r="4477" spans="2:9" s="3" customFormat="1" ht="21.399999999999999" customHeight="1">
      <x:c r="B4477" s="2" t="s">
        <x:v>74862</x:v>
      </x:c>
      <x:c r="C4477" s="2" t="s">
        <x:v>28881</x:v>
      </x:c>
      <x:c r="D4477" s="2" t="s">
        <x:v>28882</x:v>
      </x:c>
      <x:c r="E4477" s="2" t="s">
        <x:v>48296</x:v>
      </x:c>
      <x:c r="F4477" s="2" t="s">
        <x:v>7179</x:v>
      </x:c>
      <x:c r="G4477" s="2" t="s">
        <x:v>36140</x:v>
      </x:c>
      <x:c r="H4477" s="2" t="s">
        <x:v>51798</x:v>
      </x:c>
      <x:c r="I4477" s="2" t="s">
        <x:v>73179</x:v>
      </x:c>
    </x:row>
    <x:row r="4478" spans="2:9" s="3" customFormat="1" ht="21.399999999999999" customHeight="1">
      <x:c r="B4478" s="2" t="s">
        <x:v>74863</x:v>
      </x:c>
      <x:c r="C4478" s="2" t="s">
        <x:v>7650</x:v>
      </x:c>
      <x:c r="D4478" s="2" t="s">
        <x:v>7657</x:v>
      </x:c>
      <x:c r="E4478" s="2" t="s">
        <x:v>48332</x:v>
      </x:c>
      <x:c r="F4478" s="2" t="s">
        <x:v>5870</x:v>
      </x:c>
      <x:c r="G4478" s="2" t="s">
        <x:v>59668</x:v>
      </x:c>
      <x:c r="H4478" s="2" t="s">
        <x:v>51798</x:v>
      </x:c>
      <x:c r="I4478" s="2" t="s">
        <x:v>632</x:v>
      </x:c>
    </x:row>
    <x:row r="4479" spans="2:9" s="3" customFormat="1" ht="21.399999999999999" customHeight="1">
      <x:c r="B4479" s="2" t="s">
        <x:v>74854</x:v>
      </x:c>
      <x:c r="C4479" s="2" t="s">
        <x:v>61738</x:v>
      </x:c>
      <x:c r="D4479" s="2" t="s">
        <x:v>61744</x:v>
      </x:c>
      <x:c r="E4479" s="2" t="s">
        <x:v>48314</x:v>
      </x:c>
      <x:c r="F4479" s="2" t="s">
        <x:v>48317</x:v>
      </x:c>
      <x:c r="G4479" s="2" t="s">
        <x:v>61739</x:v>
      </x:c>
      <x:c r="H4479" s="2" t="s">
        <x:v>51798</x:v>
      </x:c>
      <x:c r="I4479" s="2" t="s">
        <x:v>30900</x:v>
      </x:c>
    </x:row>
    <x:row r="4480" spans="2:9" s="3" customFormat="1" ht="21.399999999999999" customHeight="1">
      <x:c r="B4480" s="2" t="s">
        <x:v>74855</x:v>
      </x:c>
      <x:c r="C4480" s="2" t="s">
        <x:v>9334</x:v>
      </x:c>
      <x:c r="D4480" s="2" t="s">
        <x:v>9329</x:v>
      </x:c>
      <x:c r="E4480" s="2" t="s">
        <x:v>48312</x:v>
      </x:c>
      <x:c r="F4480" s="2" t="s">
        <x:v>48325</x:v>
      </x:c>
      <x:c r="G4480" s="2" t="s">
        <x:v>58934</x:v>
      </x:c>
      <x:c r="H4480" s="2" t="s">
        <x:v>51798</x:v>
      </x:c>
      <x:c r="I4480" s="2" t="s">
        <x:v>73180</x:v>
      </x:c>
    </x:row>
    <x:row r="4481" spans="2:9" s="3" customFormat="1" ht="21.399999999999999" customHeight="1">
      <x:c r="B4481" s="2" t="s">
        <x:v>74856</x:v>
      </x:c>
      <x:c r="C4481" s="2" t="s">
        <x:v>22845</x:v>
      </x:c>
      <x:c r="D4481" s="2" t="s">
        <x:v>22859</x:v>
      </x:c>
      <x:c r="E4481" s="2" t="s">
        <x:v>48314</x:v>
      </x:c>
      <x:c r="F4481" s="2" t="s">
        <x:v>48317</x:v>
      </x:c>
      <x:c r="G4481" s="2" t="s">
        <x:v>37211</x:v>
      </x:c>
      <x:c r="H4481" s="2" t="s">
        <x:v>51798</x:v>
      </x:c>
      <x:c r="I4481" s="2" t="s">
        <x:v>30902</x:v>
      </x:c>
    </x:row>
    <x:row r="4482" spans="2:9" s="3" customFormat="1" ht="21.399999999999999" customHeight="1">
      <x:c r="B4482" s="2" t="s">
        <x:v>74832</x:v>
      </x:c>
      <x:c r="C4482" s="2" t="s">
        <x:v>30326</x:v>
      </x:c>
      <x:c r="D4482" s="2" t="s">
        <x:v>30319</x:v>
      </x:c>
      <x:c r="E4482" s="2" t="s">
        <x:v>48312</x:v>
      </x:c>
      <x:c r="F4482" s="2" t="s">
        <x:v>48325</x:v>
      </x:c>
      <x:c r="G4482" s="2" t="s">
        <x:v>30323</x:v>
      </x:c>
      <x:c r="H4482" s="2" t="s">
        <x:v>51798</x:v>
      </x:c>
      <x:c r="I4482" s="2" t="s">
        <x:v>53651</x:v>
      </x:c>
    </x:row>
    <x:row r="4483" spans="2:9" s="3" customFormat="1" ht="21.399999999999999" customHeight="1">
      <x:c r="B4483" s="2" t="s">
        <x:v>74858</x:v>
      </x:c>
      <x:c r="C4483" s="2" t="s">
        <x:v>31174</x:v>
      </x:c>
      <x:c r="D4483" s="2" t="s">
        <x:v>31182</x:v>
      </x:c>
      <x:c r="E4483" s="2" t="s">
        <x:v>48312</x:v>
      </x:c>
      <x:c r="F4483" s="2" t="s">
        <x:v>48325</x:v>
      </x:c>
      <x:c r="G4483" s="2" t="s">
        <x:v>31185</x:v>
      </x:c>
      <x:c r="H4483" s="2" t="s">
        <x:v>51798</x:v>
      </x:c>
      <x:c r="I4483" s="2" t="s">
        <x:v>30871</x:v>
      </x:c>
    </x:row>
    <x:row r="4484" spans="2:9" s="3" customFormat="1" ht="21.399999999999999" customHeight="1">
      <x:c r="B4484" s="2" t="s">
        <x:v>74859</x:v>
      </x:c>
      <x:c r="C4484" s="2" t="s">
        <x:v>27789</x:v>
      </x:c>
      <x:c r="D4484" s="2" t="s">
        <x:v>27785</x:v>
      </x:c>
      <x:c r="E4484" s="2" t="s">
        <x:v>48312</x:v>
      </x:c>
      <x:c r="F4484" s="2" t="s">
        <x:v>48325</x:v>
      </x:c>
      <x:c r="G4484" s="2" t="s">
        <x:v>31185</x:v>
      </x:c>
      <x:c r="H4484" s="2" t="s">
        <x:v>51798</x:v>
      </x:c>
      <x:c r="I4484" s="2" t="s">
        <x:v>30929</x:v>
      </x:c>
    </x:row>
    <x:row r="4485" spans="2:9" s="3" customFormat="1" ht="21.399999999999999" customHeight="1">
      <x:c r="B4485" s="2" t="s">
        <x:v>74861</x:v>
      </x:c>
      <x:c r="C4485" s="2" t="s">
        <x:v>17237</x:v>
      </x:c>
      <x:c r="D4485" s="2" t="s">
        <x:v>17240</x:v>
      </x:c>
      <x:c r="E4485" s="2" t="s">
        <x:v>48312</x:v>
      </x:c>
      <x:c r="F4485" s="2" t="s">
        <x:v>48325</x:v>
      </x:c>
      <x:c r="G4485" s="2" t="s">
        <x:v>66255</x:v>
      </x:c>
      <x:c r="H4485" s="2" t="s">
        <x:v>51798</x:v>
      </x:c>
      <x:c r="I4485" s="2" t="s">
        <x:v>73203</x:v>
      </x:c>
    </x:row>
    <x:row r="4486" spans="2:9" s="3" customFormat="1" ht="21.399999999999999" customHeight="1">
      <x:c r="B4486" s="2" t="s">
        <x:v>74835</x:v>
      </x:c>
      <x:c r="C4486" s="2" t="s">
        <x:v>29828</x:v>
      </x:c>
      <x:c r="D4486" s="2" t="s">
        <x:v>29835</x:v>
      </x:c>
      <x:c r="E4486" s="2" t="s">
        <x:v>48314</x:v>
      </x:c>
      <x:c r="F4486" s="2" t="s">
        <x:v>48317</x:v>
      </x:c>
      <x:c r="G4486" s="2" t="s">
        <x:v>59581</x:v>
      </x:c>
      <x:c r="H4486" s="2" t="s">
        <x:v>51798</x:v>
      </x:c>
      <x:c r="I4486" s="2" t="s">
        <x:v>73190</x:v>
      </x:c>
    </x:row>
    <x:row r="4487" spans="2:9" s="3" customFormat="1" ht="21.399999999999999" customHeight="1">
      <x:c r="B4487" s="2" t="s">
        <x:v>74838</x:v>
      </x:c>
      <x:c r="C4487" s="2" t="s">
        <x:v>61268</x:v>
      </x:c>
      <x:c r="D4487" s="2" t="s">
        <x:v>61275</x:v>
      </x:c>
      <x:c r="E4487" s="2" t="s">
        <x:v>48314</x:v>
      </x:c>
      <x:c r="F4487" s="2" t="s">
        <x:v>48317</x:v>
      </x:c>
      <x:c r="G4487" s="2" t="s">
        <x:v>59582</x:v>
      </x:c>
      <x:c r="H4487" s="2" t="s">
        <x:v>51798</x:v>
      </x:c>
      <x:c r="I4487" s="2" t="s">
        <x:v>73186</x:v>
      </x:c>
    </x:row>
    <x:row r="4488" spans="2:9" s="3" customFormat="1" ht="21.399999999999999" customHeight="1">
      <x:c r="B4488" s="2" t="s">
        <x:v>74833</x:v>
      </x:c>
      <x:c r="C4488" s="2" t="s">
        <x:v>31094</x:v>
      </x:c>
      <x:c r="D4488" s="2" t="s">
        <x:v>31099</x:v>
      </x:c>
      <x:c r="E4488" s="2" t="s">
        <x:v>45550</x:v>
      </x:c>
      <x:c r="F4488" s="2" t="s">
        <x:v>5889</x:v>
      </x:c>
      <x:c r="G4488" s="2" t="s">
        <x:v>50878</x:v>
      </x:c>
      <x:c r="H4488" s="2" t="s">
        <x:v>51798</x:v>
      </x:c>
      <x:c r="I4488" s="2" t="s">
        <x:v>30904</x:v>
      </x:c>
    </x:row>
    <x:row r="4489" spans="2:9" s="3" customFormat="1" ht="21.399999999999999" customHeight="1">
      <x:c r="B4489" s="2" t="s">
        <x:v>74836</x:v>
      </x:c>
      <x:c r="C4489" s="2" t="s">
        <x:v>29441</x:v>
      </x:c>
      <x:c r="D4489" s="2" t="s">
        <x:v>29450</x:v>
      </x:c>
      <x:c r="E4489" s="2" t="s">
        <x:v>48296</x:v>
      </x:c>
      <x:c r="F4489" s="2" t="s">
        <x:v>7179</x:v>
      </x:c>
      <x:c r="G4489" s="2" t="s">
        <x:v>59756</x:v>
      </x:c>
      <x:c r="H4489" s="2" t="s">
        <x:v>51798</x:v>
      </x:c>
      <x:c r="I4489" s="2" t="s">
        <x:v>73173</x:v>
      </x:c>
    </x:row>
    <x:row r="4490" spans="2:9" s="3" customFormat="1" ht="21.399999999999999" customHeight="1">
      <x:c r="B4490" s="2" t="s">
        <x:v>74837</x:v>
      </x:c>
      <x:c r="C4490" s="2" t="s">
        <x:v>62026</x:v>
      </x:c>
      <x:c r="D4490" s="2" t="s">
        <x:v>62030</x:v>
      </x:c>
      <x:c r="E4490" s="2" t="s">
        <x:v>7139</x:v>
      </x:c>
      <x:c r="F4490" s="2" t="s">
        <x:v>7149</x:v>
      </x:c>
      <x:c r="G4490" s="2" t="s">
        <x:v>59514</x:v>
      </x:c>
      <x:c r="H4490" s="2" t="s">
        <x:v>51798</x:v>
      </x:c>
      <x:c r="I4490" s="2" t="s">
        <x:v>55737</x:v>
      </x:c>
    </x:row>
    <x:row r="4491" spans="2:9" s="3" customFormat="1" ht="21.399999999999999" customHeight="1">
      <x:c r="B4491" s="2" t="s">
        <x:v>74840</x:v>
      </x:c>
      <x:c r="C4491" s="2" t="s">
        <x:v>41172</x:v>
      </x:c>
      <x:c r="D4491" s="2" t="s">
        <x:v>41173</x:v>
      </x:c>
      <x:c r="E4491" s="2" t="s">
        <x:v>7097</x:v>
      </x:c>
      <x:c r="F4491" s="2" t="s">
        <x:v>7105</x:v>
      </x:c>
      <x:c r="G4491" s="2" t="s">
        <x:v>66378</x:v>
      </x:c>
      <x:c r="H4491" s="2" t="s">
        <x:v>51798</x:v>
      </x:c>
      <x:c r="I4491" s="2" t="s">
        <x:v>40663</x:v>
      </x:c>
    </x:row>
    <x:row r="4492" spans="2:9" s="3" customFormat="1" ht="21.399999999999999" customHeight="1">
      <x:c r="B4492" s="2" t="s">
        <x:v>74841</x:v>
      </x:c>
      <x:c r="C4492" s="2" t="s">
        <x:v>27586</x:v>
      </x:c>
      <x:c r="D4492" s="2" t="s">
        <x:v>27589</x:v>
      </x:c>
      <x:c r="E4492" s="2" t="s">
        <x:v>48315</x:v>
      </x:c>
      <x:c r="F4492" s="2" t="s">
        <x:v>6299</x:v>
      </x:c>
      <x:c r="G4492" s="2" t="s">
        <x:v>4278</x:v>
      </x:c>
      <x:c r="H4492" s="2" t="s">
        <x:v>51798</x:v>
      </x:c>
      <x:c r="I4492" s="2" t="s">
        <x:v>30923</x:v>
      </x:c>
    </x:row>
    <x:row r="4493" spans="2:9" s="3" customFormat="1" ht="21.399999999999999" customHeight="1">
      <x:c r="B4493" s="2" t="s">
        <x:v>74895</x:v>
      </x:c>
      <x:c r="C4493" s="2" t="s">
        <x:v>12220</x:v>
      </x:c>
      <x:c r="D4493" s="2" t="s">
        <x:v>12218</x:v>
      </x:c>
      <x:c r="E4493" s="2" t="s">
        <x:v>4311</x:v>
      </x:c>
      <x:c r="F4493" s="2" t="s">
        <x:v>4313</x:v>
      </x:c>
      <x:c r="G4493" s="2" t="s">
        <x:v>6446</x:v>
      </x:c>
      <x:c r="H4493" s="2" t="s">
        <x:v>51798</x:v>
      </x:c>
      <x:c r="I4493" s="2" t="s">
        <x:v>30930</x:v>
      </x:c>
    </x:row>
    <x:row r="4494" spans="2:9" s="3" customFormat="1" ht="21.399999999999999" customHeight="1">
      <x:c r="B4494" s="2" t="s">
        <x:v>74876</x:v>
      </x:c>
      <x:c r="C4494" s="2" t="s">
        <x:v>27095</x:v>
      </x:c>
      <x:c r="D4494" s="2" t="s">
        <x:v>27100</x:v>
      </x:c>
      <x:c r="E4494" s="2" t="s">
        <x:v>48252</x:v>
      </x:c>
      <x:c r="F4494" s="2" t="s">
        <x:v>6365</x:v>
      </x:c>
      <x:c r="G4494" s="2" t="s">
        <x:v>37060</x:v>
      </x:c>
      <x:c r="H4494" s="2" t="s">
        <x:v>51798</x:v>
      </x:c>
      <x:c r="I4494" s="2" t="s">
        <x:v>73200</x:v>
      </x:c>
    </x:row>
    <x:row r="4495" spans="2:9" s="3" customFormat="1" ht="21.399999999999999" customHeight="1">
      <x:c r="B4495" s="2" t="s">
        <x:v>74892</x:v>
      </x:c>
      <x:c r="C4495" s="2" t="s">
        <x:v>58409</x:v>
      </x:c>
      <x:c r="D4495" s="2" t="s">
        <x:v>58401</x:v>
      </x:c>
      <x:c r="E4495" s="2" t="s">
        <x:v>48323</x:v>
      </x:c>
      <x:c r="F4495" s="2" t="s">
        <x:v>48324</x:v>
      </x:c>
      <x:c r="G4495" s="2" t="s">
        <x:v>48467</x:v>
      </x:c>
      <x:c r="H4495" s="2" t="s">
        <x:v>51798</x:v>
      </x:c>
      <x:c r="I4495" s="2" t="s">
        <x:v>73187</x:v>
      </x:c>
    </x:row>
    <x:row r="4496" spans="2:9" s="3" customFormat="1" ht="21.399999999999999" customHeight="1">
      <x:c r="B4496" s="2" t="s">
        <x:v>74889</x:v>
      </x:c>
      <x:c r="C4496" s="2" t="s">
        <x:v>32653</x:v>
      </x:c>
      <x:c r="D4496" s="2" t="s">
        <x:v>32646</x:v>
      </x:c>
      <x:c r="E4496" s="2" t="s">
        <x:v>4311</x:v>
      </x:c>
      <x:c r="F4496" s="2" t="s">
        <x:v>4313</x:v>
      </x:c>
      <x:c r="G4496" s="2" t="s">
        <x:v>51041</x:v>
      </x:c>
      <x:c r="H4496" s="2" t="s">
        <x:v>51798</x:v>
      </x:c>
      <x:c r="I4496" s="2" t="s">
        <x:v>73202</x:v>
      </x:c>
    </x:row>
    <x:row r="4497" spans="2:9" s="3" customFormat="1" ht="21.399999999999999" customHeight="1">
      <x:c r="B4497" s="2" t="s">
        <x:v>74882</x:v>
      </x:c>
      <x:c r="C4497" s="2" t="s">
        <x:v>17591</x:v>
      </x:c>
      <x:c r="D4497" s="2" t="s">
        <x:v>17601</x:v>
      </x:c>
      <x:c r="E4497" s="2" t="s">
        <x:v>48346</x:v>
      </x:c>
      <x:c r="F4497" s="2" t="s">
        <x:v>5876</x:v>
      </x:c>
      <x:c r="G4497" s="2" t="s">
        <x:v>48435</x:v>
      </x:c>
      <x:c r="H4497" s="2" t="s">
        <x:v>51798</x:v>
      </x:c>
      <x:c r="I4497" s="2" t="s">
        <x:v>640</x:v>
      </x:c>
    </x:row>
    <x:row r="4498" spans="2:9" s="3" customFormat="1" ht="21.399999999999999" customHeight="1">
      <x:c r="B4498" s="2" t="s">
        <x:v>74881</x:v>
      </x:c>
      <x:c r="C4498" s="2" t="s">
        <x:v>73888</x:v>
      </x:c>
      <x:c r="D4498" s="2" t="s">
        <x:v>73883</x:v>
      </x:c>
      <x:c r="E4498" s="2" t="s">
        <x:v>48346</x:v>
      </x:c>
      <x:c r="F4498" s="2" t="s">
        <x:v>5876</x:v>
      </x:c>
      <x:c r="G4498" s="2" t="s">
        <x:v>40530</x:v>
      </x:c>
      <x:c r="H4498" s="2" t="s">
        <x:v>51798</x:v>
      </x:c>
      <x:c r="I4498" s="2" t="s">
        <x:v>640</x:v>
      </x:c>
    </x:row>
    <x:row r="4499" spans="2:9" s="3" customFormat="1" ht="21.399999999999999" customHeight="1">
      <x:c r="B4499" s="2" t="s">
        <x:v>74891</x:v>
      </x:c>
      <x:c r="C4499" s="2" t="s">
        <x:v>7684</x:v>
      </x:c>
      <x:c r="D4499" s="2" t="s">
        <x:v>7678</x:v>
      </x:c>
      <x:c r="E4499" s="2" t="s">
        <x:v>7097</x:v>
      </x:c>
      <x:c r="F4499" s="2" t="s">
        <x:v>7105</x:v>
      </x:c>
      <x:c r="G4499" s="2" t="s">
        <x:v>59674</x:v>
      </x:c>
      <x:c r="H4499" s="2" t="s">
        <x:v>51798</x:v>
      </x:c>
      <x:c r="I4499" s="2" t="s">
        <x:v>649</x:v>
      </x:c>
    </x:row>
    <x:row r="4500" spans="2:9" s="3" customFormat="1" ht="21.399999999999999" customHeight="1">
      <x:c r="B4500" s="2" t="s">
        <x:v>74871</x:v>
      </x:c>
      <x:c r="C4500" s="2" t="s">
        <x:v>58231</x:v>
      </x:c>
      <x:c r="D4500" s="2" t="s">
        <x:v>58234</x:v>
      </x:c>
      <x:c r="E4500" s="2" t="s">
        <x:v>7139</x:v>
      </x:c>
      <x:c r="F4500" s="2" t="s">
        <x:v>7149</x:v>
      </x:c>
      <x:c r="G4500" s="2" t="s">
        <x:v>48416</x:v>
      </x:c>
      <x:c r="H4500" s="2" t="s">
        <x:v>51798</x:v>
      </x:c>
      <x:c r="I4500" s="2" t="s">
        <x:v>626</x:v>
      </x:c>
    </x:row>
    <x:row r="4501" spans="2:9" s="3" customFormat="1" ht="21.399999999999999" customHeight="1">
      <x:c r="B4501" s="2" t="s">
        <x:v>74877</x:v>
      </x:c>
      <x:c r="C4501" s="2" t="s">
        <x:v>29393</x:v>
      </x:c>
      <x:c r="D4501" s="2" t="s">
        <x:v>29387</x:v>
      </x:c>
      <x:c r="E4501" s="2" t="s">
        <x:v>48312</x:v>
      </x:c>
      <x:c r="F4501" s="2" t="s">
        <x:v>48325</x:v>
      </x:c>
      <x:c r="G4501" s="2" t="s">
        <x:v>38149</x:v>
      </x:c>
      <x:c r="H4501" s="2" t="s">
        <x:v>51798</x:v>
      </x:c>
      <x:c r="I4501" s="2" t="s">
        <x:v>30918</x:v>
      </x:c>
    </x:row>
    <x:row r="4502" spans="2:9" s="3" customFormat="1" ht="21.399999999999999" customHeight="1">
      <x:c r="B4502" s="2" t="s">
        <x:v>74885</x:v>
      </x:c>
      <x:c r="C4502" s="2" t="s">
        <x:v>21134</x:v>
      </x:c>
      <x:c r="D4502" s="2" t="s">
        <x:v>21132</x:v>
      </x:c>
      <x:c r="E4502" s="2" t="s">
        <x:v>48314</x:v>
      </x:c>
      <x:c r="F4502" s="2" t="s">
        <x:v>48317</x:v>
      </x:c>
      <x:c r="G4502" s="2" t="s">
        <x:v>36461</x:v>
      </x:c>
      <x:c r="H4502" s="2" t="s">
        <x:v>51798</x:v>
      </x:c>
      <x:c r="I4502" s="2" t="s">
        <x:v>641</x:v>
      </x:c>
    </x:row>
    <x:row r="4503" spans="2:9" s="3" customFormat="1" ht="21.399999999999999" customHeight="1">
      <x:c r="B4503" s="2" t="s">
        <x:v>74878</x:v>
      </x:c>
      <x:c r="C4503" s="2" t="s">
        <x:v>11570</x:v>
      </x:c>
      <x:c r="D4503" s="2" t="s">
        <x:v>11562</x:v>
      </x:c>
      <x:c r="E4503" s="2" t="s">
        <x:v>48314</x:v>
      </x:c>
      <x:c r="F4503" s="2" t="s">
        <x:v>48317</x:v>
      </x:c>
      <x:c r="G4503" s="2" t="s">
        <x:v>11560</x:v>
      </x:c>
      <x:c r="H4503" s="2" t="s">
        <x:v>51798</x:v>
      </x:c>
      <x:c r="I4503" s="2" t="s">
        <x:v>73196</x:v>
      </x:c>
    </x:row>
    <x:row r="4504" spans="2:9" s="3" customFormat="1" ht="21.399999999999999" customHeight="1">
      <x:c r="B4504" s="2" t="s">
        <x:v>74870</x:v>
      </x:c>
      <x:c r="C4504" s="2" t="s">
        <x:v>29623</x:v>
      </x:c>
      <x:c r="D4504" s="2" t="s">
        <x:v>29618</x:v>
      </x:c>
      <x:c r="E4504" s="2" t="s">
        <x:v>48312</x:v>
      </x:c>
      <x:c r="F4504" s="2" t="s">
        <x:v>48325</x:v>
      </x:c>
      <x:c r="G4504" s="2" t="s">
        <x:v>36175</x:v>
      </x:c>
      <x:c r="H4504" s="2" t="s">
        <x:v>51798</x:v>
      </x:c>
      <x:c r="I4504" s="2" t="s">
        <x:v>73198</x:v>
      </x:c>
    </x:row>
    <x:row r="4505" spans="2:9" s="3" customFormat="1" ht="21.399999999999999" customHeight="1">
      <x:c r="B4505" s="2" t="s">
        <x:v>74864</x:v>
      </x:c>
      <x:c r="C4505" s="2" t="s">
        <x:v>31385</x:v>
      </x:c>
      <x:c r="D4505" s="2" t="s">
        <x:v>31389</x:v>
      </x:c>
      <x:c r="E4505" s="2" t="s">
        <x:v>4311</x:v>
      </x:c>
      <x:c r="F4505" s="2" t="s">
        <x:v>4313</x:v>
      </x:c>
      <x:c r="G4505" s="2" t="s">
        <x:v>31392</x:v>
      </x:c>
      <x:c r="H4505" s="2" t="s">
        <x:v>51798</x:v>
      </x:c>
      <x:c r="I4505" s="2" t="s">
        <x:v>53625</x:v>
      </x:c>
    </x:row>
    <x:row r="4506" spans="2:9" s="3" customFormat="1" ht="21.399999999999999" customHeight="1">
      <x:c r="B4506" s="2" t="s">
        <x:v>74893</x:v>
      </x:c>
      <x:c r="C4506" s="2" t="s">
        <x:v>23014</x:v>
      </x:c>
      <x:c r="D4506" s="2" t="s">
        <x:v>23025</x:v>
      </x:c>
      <x:c r="E4506" s="2" t="s">
        <x:v>48264</x:v>
      </x:c>
      <x:c r="F4506" s="2" t="s">
        <x:v>48265</x:v>
      </x:c>
      <x:c r="G4506" s="2" t="s">
        <x:v>37201</x:v>
      </x:c>
      <x:c r="H4506" s="2" t="s">
        <x:v>51798</x:v>
      </x:c>
      <x:c r="I4506" s="2" t="s">
        <x:v>73188</x:v>
      </x:c>
    </x:row>
    <x:row r="4507" spans="2:9" s="3" customFormat="1" ht="21.399999999999999" customHeight="1">
      <x:c r="B4507" s="2" t="s">
        <x:v>74872</x:v>
      </x:c>
      <x:c r="C4507" s="2" t="s">
        <x:v>17453</x:v>
      </x:c>
      <x:c r="D4507" s="2" t="s">
        <x:v>17456</x:v>
      </x:c>
      <x:c r="E4507" s="2" t="s">
        <x:v>4311</x:v>
      </x:c>
      <x:c r="F4507" s="2" t="s">
        <x:v>4313</x:v>
      </x:c>
      <x:c r="G4507" s="2" t="s">
        <x:v>50480</x:v>
      </x:c>
      <x:c r="H4507" s="2" t="s">
        <x:v>51798</x:v>
      </x:c>
      <x:c r="I4507" s="2" t="s">
        <x:v>30910</x:v>
      </x:c>
    </x:row>
    <x:row r="4508" spans="2:9" s="3" customFormat="1" ht="21.399999999999999" customHeight="1">
      <x:c r="B4508" s="2" t="s">
        <x:v>74890</x:v>
      </x:c>
      <x:c r="C4508" s="2" t="s">
        <x:v>25489</x:v>
      </x:c>
      <x:c r="D4508" s="2" t="s">
        <x:v>25483</x:v>
      </x:c>
      <x:c r="E4508" s="2" t="s">
        <x:v>48312</x:v>
      </x:c>
      <x:c r="F4508" s="2" t="s">
        <x:v>48325</x:v>
      </x:c>
      <x:c r="G4508" s="2" t="s">
        <x:v>36682</x:v>
      </x:c>
      <x:c r="H4508" s="2" t="s">
        <x:v>51798</x:v>
      </x:c>
      <x:c r="I4508" s="2" t="s">
        <x:v>73201</x:v>
      </x:c>
    </x:row>
    <x:row r="4509" spans="2:9" s="3" customFormat="1" ht="21.399999999999999" customHeight="1">
      <x:c r="B4509" s="2" t="s">
        <x:v>74873</x:v>
      </x:c>
      <x:c r="C4509" s="2" t="s">
        <x:v>21226</x:v>
      </x:c>
      <x:c r="D4509" s="2" t="s">
        <x:v>21237</x:v>
      </x:c>
      <x:c r="E4509" s="2" t="s">
        <x:v>48346</x:v>
      </x:c>
      <x:c r="F4509" s="2" t="s">
        <x:v>5876</x:v>
      </x:c>
      <x:c r="G4509" s="2" t="s">
        <x:v>48790</x:v>
      </x:c>
      <x:c r="H4509" s="2" t="s">
        <x:v>51798</x:v>
      </x:c>
      <x:c r="I4509" s="2" t="s">
        <x:v>628</x:v>
      </x:c>
    </x:row>
    <x:row r="4510" spans="2:9" s="3" customFormat="1" ht="21.399999999999999" customHeight="1">
      <x:c r="B4510" s="2" t="s">
        <x:v>74874</x:v>
      </x:c>
      <x:c r="C4510" s="2" t="s">
        <x:v>42561</x:v>
      </x:c>
      <x:c r="D4510" s="2" t="s">
        <x:v>42562</x:v>
      </x:c>
      <x:c r="E4510" s="2" t="s">
        <x:v>48323</x:v>
      </x:c>
      <x:c r="F4510" s="2" t="s">
        <x:v>48324</x:v>
      </x:c>
      <x:c r="G4510" s="2" t="s">
        <x:v>3573</x:v>
      </x:c>
      <x:c r="H4510" s="2" t="s">
        <x:v>51798</x:v>
      </x:c>
      <x:c r="I4510" s="2" t="s">
        <x:v>642</x:v>
      </x:c>
    </x:row>
    <x:row r="4511" spans="2:9" s="3" customFormat="1" ht="21.399999999999999" customHeight="1">
      <x:c r="B4511" s="2" t="s">
        <x:v>74879</x:v>
      </x:c>
      <x:c r="C4511" s="2" t="s">
        <x:v>20930</x:v>
      </x:c>
      <x:c r="D4511" s="2" t="s">
        <x:v>20932</x:v>
      </x:c>
      <x:c r="E4511" s="2" t="s">
        <x:v>45550</x:v>
      </x:c>
      <x:c r="F4511" s="2" t="s">
        <x:v>5889</x:v>
      </x:c>
      <x:c r="G4511" s="2" t="s">
        <x:v>20931</x:v>
      </x:c>
      <x:c r="H4511" s="2" t="s">
        <x:v>51798</x:v>
      </x:c>
      <x:c r="I4511" s="2" t="s">
        <x:v>57604</x:v>
      </x:c>
    </x:row>
    <x:row r="4512" spans="2:9" s="3" customFormat="1" ht="21.399999999999999" customHeight="1">
      <x:c r="B4512" s="2" t="s">
        <x:v>74880</x:v>
      </x:c>
      <x:c r="C4512" s="2" t="s">
        <x:v>14178</x:v>
      </x:c>
      <x:c r="D4512" s="2" t="s">
        <x:v>14179</x:v>
      </x:c>
      <x:c r="E4512" s="2" t="s">
        <x:v>7097</x:v>
      </x:c>
      <x:c r="F4512" s="2" t="s">
        <x:v>7105</x:v>
      </x:c>
      <x:c r="G4512" s="2" t="s">
        <x:v>14182</x:v>
      </x:c>
      <x:c r="H4512" s="2" t="s">
        <x:v>51798</x:v>
      </x:c>
      <x:c r="I4512" s="2" t="s">
        <x:v>30917</x:v>
      </x:c>
    </x:row>
    <x:row r="4513" spans="2:9" s="3" customFormat="1" ht="21.399999999999999" customHeight="1">
      <x:c r="B4513" s="2" t="s">
        <x:v>74883</x:v>
      </x:c>
      <x:c r="C4513" s="2" t="s">
        <x:v>29898</x:v>
      </x:c>
      <x:c r="D4513" s="2" t="s">
        <x:v>29899</x:v>
      </x:c>
      <x:c r="E4513" s="2" t="s">
        <x:v>48312</x:v>
      </x:c>
      <x:c r="F4513" s="2" t="s">
        <x:v>48325</x:v>
      </x:c>
      <x:c r="G4513" s="2" t="s">
        <x:v>38277</x:v>
      </x:c>
      <x:c r="H4513" s="2" t="s">
        <x:v>51798</x:v>
      </x:c>
      <x:c r="I4513" s="2" t="s">
        <x:v>30922</x:v>
      </x:c>
    </x:row>
    <x:row r="4514" spans="2:9" s="3" customFormat="1" ht="21.399999999999999" customHeight="1">
      <x:c r="B4514" s="2" t="s">
        <x:v>74884</x:v>
      </x:c>
      <x:c r="C4514" s="2" t="s">
        <x:v>10637</x:v>
      </x:c>
      <x:c r="D4514" s="2" t="s">
        <x:v>10635</x:v>
      </x:c>
      <x:c r="E4514" s="2" t="s">
        <x:v>48346</x:v>
      </x:c>
      <x:c r="F4514" s="2" t="s">
        <x:v>5876</x:v>
      </x:c>
      <x:c r="G4514" s="2" t="s">
        <x:v>60072</x:v>
      </x:c>
      <x:c r="H4514" s="2" t="s">
        <x:v>51798</x:v>
      </x:c>
      <x:c r="I4514" s="2" t="s">
        <x:v>647</x:v>
      </x:c>
    </x:row>
    <x:row r="4515" spans="2:9" s="3" customFormat="1" ht="21.399999999999999" customHeight="1">
      <x:c r="B4515" s="2" t="s">
        <x:v>74865</x:v>
      </x:c>
      <x:c r="C4515" s="2" t="s">
        <x:v>12094</x:v>
      </x:c>
      <x:c r="D4515" s="2" t="s">
        <x:v>12083</x:v>
      </x:c>
      <x:c r="E4515" s="2" t="s">
        <x:v>48252</x:v>
      </x:c>
      <x:c r="F4515" s="2" t="s">
        <x:v>6365</x:v>
      </x:c>
      <x:c r="G4515" s="2" t="s">
        <x:v>38803</x:v>
      </x:c>
      <x:c r="H4515" s="2" t="s">
        <x:v>51798</x:v>
      </x:c>
      <x:c r="I4515" s="2" t="s">
        <x:v>646</x:v>
      </x:c>
    </x:row>
    <x:row r="4516" spans="2:9" s="3" customFormat="1" ht="21.399999999999999" customHeight="1">
      <x:c r="B4516" s="2" t="s">
        <x:v>74888</x:v>
      </x:c>
      <x:c r="C4516" s="2" t="s">
        <x:v>69151</x:v>
      </x:c>
      <x:c r="D4516" s="2" t="s">
        <x:v>69148</x:v>
      </x:c>
      <x:c r="E4516" s="2" t="s">
        <x:v>34353</x:v>
      </x:c>
      <x:c r="F4516" s="2" t="s">
        <x:v>6537</x:v>
      </x:c>
      <x:c r="G4516" s="2" t="s">
        <x:v>51251</x:v>
      </x:c>
      <x:c r="H4516" s="2" t="s">
        <x:v>51798</x:v>
      </x:c>
      <x:c r="I4516" s="2" t="s">
        <x:v>30914</x:v>
      </x:c>
    </x:row>
    <x:row r="4517" spans="2:9" s="3" customFormat="1" ht="21.399999999999999" customHeight="1">
      <x:c r="B4517" s="2" t="s">
        <x:v>74886</x:v>
      </x:c>
      <x:c r="C4517" s="2" t="s">
        <x:v>31320</x:v>
      </x:c>
      <x:c r="D4517" s="2" t="s">
        <x:v>31323</x:v>
      </x:c>
      <x:c r="E4517" s="2" t="s">
        <x:v>48229</x:v>
      </x:c>
      <x:c r="F4517" s="2" t="s">
        <x:v>6412</x:v>
      </x:c>
      <x:c r="G4517" s="2" t="s">
        <x:v>50700</x:v>
      </x:c>
      <x:c r="H4517" s="2" t="s">
        <x:v>51798</x:v>
      </x:c>
      <x:c r="I4517" s="2" t="s">
        <x:v>72657</x:v>
      </x:c>
    </x:row>
    <x:row r="4518" spans="2:9" s="3" customFormat="1" ht="21.399999999999999" customHeight="1">
      <x:c r="B4518" s="2" t="s">
        <x:v>74887</x:v>
      </x:c>
      <x:c r="C4518" s="2" t="s">
        <x:v>10517</x:v>
      </x:c>
      <x:c r="D4518" s="2" t="s">
        <x:v>10514</x:v>
      </x:c>
      <x:c r="E4518" s="2" t="s">
        <x:v>48252</x:v>
      </x:c>
      <x:c r="F4518" s="2" t="s">
        <x:v>6365</x:v>
      </x:c>
      <x:c r="G4518" s="2" t="s">
        <x:v>60020</x:v>
      </x:c>
      <x:c r="H4518" s="2" t="s">
        <x:v>51798</x:v>
      </x:c>
      <x:c r="I4518" s="2" t="s">
        <x:v>650</x:v>
      </x:c>
    </x:row>
    <x:row r="4519" spans="2:9" s="3" customFormat="1" ht="21.399999999999999" customHeight="1">
      <x:c r="B4519" s="2" t="s">
        <x:v>74866</x:v>
      </x:c>
      <x:c r="C4519" s="2" t="s">
        <x:v>7897</x:v>
      </x:c>
      <x:c r="D4519" s="2" t="s">
        <x:v>7893</x:v>
      </x:c>
      <x:c r="E4519" s="2" t="s">
        <x:v>48330</x:v>
      </x:c>
      <x:c r="F4519" s="2" t="s">
        <x:v>48328</x:v>
      </x:c>
      <x:c r="G4519" s="2" t="s">
        <x:v>59700</x:v>
      </x:c>
      <x:c r="H4519" s="2" t="s">
        <x:v>51798</x:v>
      </x:c>
      <x:c r="I4519" s="2" t="s">
        <x:v>30911</x:v>
      </x:c>
    </x:row>
    <x:row r="4520" spans="2:9" s="3" customFormat="1" ht="21.399999999999999" customHeight="1">
      <x:c r="B4520" s="2" t="s">
        <x:v>74875</x:v>
      </x:c>
      <x:c r="C4520" s="2" t="s">
        <x:v>9227</x:v>
      </x:c>
      <x:c r="D4520" s="2" t="s">
        <x:v>9228</x:v>
      </x:c>
      <x:c r="E4520" s="2" t="s">
        <x:v>48323</x:v>
      </x:c>
      <x:c r="F4520" s="2" t="s">
        <x:v>48324</x:v>
      </x:c>
      <x:c r="G4520" s="2" t="s">
        <x:v>9230</x:v>
      </x:c>
      <x:c r="H4520" s="2" t="s">
        <x:v>51798</x:v>
      </x:c>
      <x:c r="I4520" s="2" t="s">
        <x:v>53626</x:v>
      </x:c>
    </x:row>
    <x:row r="4521" spans="2:9" s="3" customFormat="1" ht="21.399999999999999" customHeight="1">
      <x:c r="B4521" s="2" t="s">
        <x:v>74894</x:v>
      </x:c>
      <x:c r="C4521" s="2" t="s">
        <x:v>9508</x:v>
      </x:c>
      <x:c r="D4521" s="2" t="s">
        <x:v>9511</x:v>
      </x:c>
      <x:c r="E4521" s="2" t="s">
        <x:v>48314</x:v>
      </x:c>
      <x:c r="F4521" s="2" t="s">
        <x:v>48317</x:v>
      </x:c>
      <x:c r="G4521" s="2" t="s">
        <x:v>9513</x:v>
      </x:c>
      <x:c r="H4521" s="2" t="s">
        <x:v>51798</x:v>
      </x:c>
      <x:c r="I4521" s="2" t="s">
        <x:v>622</x:v>
      </x:c>
    </x:row>
    <x:row r="4522" spans="2:9" s="3" customFormat="1" ht="21.399999999999999" customHeight="1">
      <x:c r="B4522" s="2" t="s">
        <x:v>74867</x:v>
      </x:c>
      <x:c r="C4522" s="2" t="s">
        <x:v>69499</x:v>
      </x:c>
      <x:c r="D4522" s="2" t="s">
        <x:v>69489</x:v>
      </x:c>
      <x:c r="E4522" s="2" t="s">
        <x:v>48314</x:v>
      </x:c>
      <x:c r="F4522" s="2" t="s">
        <x:v>48317</x:v>
      </x:c>
      <x:c r="G4522" s="2" t="s">
        <x:v>9513</x:v>
      </x:c>
      <x:c r="H4522" s="2" t="s">
        <x:v>51798</x:v>
      </x:c>
      <x:c r="I4522" s="2" t="s">
        <x:v>30934</x:v>
      </x:c>
    </x:row>
    <x:row r="4523" spans="2:9" s="3" customFormat="1" ht="21.399999999999999" customHeight="1">
      <x:c r="B4523" s="2" t="s">
        <x:v>74868</x:v>
      </x:c>
      <x:c r="C4523" s="2" t="s">
        <x:v>25734</x:v>
      </x:c>
      <x:c r="D4523" s="2" t="s">
        <x:v>25749</x:v>
      </x:c>
      <x:c r="E4523" s="2" t="s">
        <x:v>48314</x:v>
      </x:c>
      <x:c r="F4523" s="2" t="s">
        <x:v>48317</x:v>
      </x:c>
      <x:c r="G4523" s="2" t="s">
        <x:v>10321</x:v>
      </x:c>
      <x:c r="H4523" s="2" t="s">
        <x:v>51798</x:v>
      </x:c>
      <x:c r="I4523" s="2" t="s">
        <x:v>73189</x:v>
      </x:c>
    </x:row>
    <x:row r="4524" spans="2:9" s="3" customFormat="1" ht="21.399999999999999" customHeight="1">
      <x:c r="B4524" s="2" t="s">
        <x:v>74869</x:v>
      </x:c>
      <x:c r="C4524" s="2" t="s">
        <x:v>13230</x:v>
      </x:c>
      <x:c r="D4524" s="2" t="s">
        <x:v>13237</x:v>
      </x:c>
      <x:c r="E4524" s="2" t="s">
        <x:v>48252</x:v>
      </x:c>
      <x:c r="F4524" s="2" t="s">
        <x:v>6365</x:v>
      </x:c>
      <x:c r="G4524" s="2" t="s">
        <x:v>37660</x:v>
      </x:c>
      <x:c r="H4524" s="2" t="s">
        <x:v>51798</x:v>
      </x:c>
      <x:c r="I4524" s="2" t="s">
        <x:v>627</x:v>
      </x:c>
    </x:row>
    <x:row r="4525" spans="2:9" s="3" customFormat="1" ht="21.399999999999999" customHeight="1">
      <x:c r="B4525" s="2" t="s">
        <x:v>74899</x:v>
      </x:c>
      <x:c r="C4525" s="2" t="s">
        <x:v>14619</x:v>
      </x:c>
      <x:c r="D4525" s="2" t="s">
        <x:v>14610</x:v>
      </x:c>
      <x:c r="E4525" s="2" t="s">
        <x:v>48252</x:v>
      </x:c>
      <x:c r="F4525" s="2" t="s">
        <x:v>6365</x:v>
      </x:c>
      <x:c r="G4525" s="2" t="s">
        <x:v>50588</x:v>
      </x:c>
      <x:c r="H4525" s="2" t="s">
        <x:v>51798</x:v>
      </x:c>
      <x:c r="I4525" s="2" t="s">
        <x:v>629</x:v>
      </x:c>
    </x:row>
    <x:row r="4526" spans="2:9" s="3" customFormat="1" ht="21.399999999999999" customHeight="1">
      <x:c r="B4526" s="2" t="s">
        <x:v>74917</x:v>
      </x:c>
      <x:c r="C4526" s="2" t="s">
        <x:v>17897</x:v>
      </x:c>
      <x:c r="D4526" s="2" t="s">
        <x:v>17893</x:v>
      </x:c>
      <x:c r="E4526" s="2" t="s">
        <x:v>48252</x:v>
      </x:c>
      <x:c r="F4526" s="2" t="s">
        <x:v>6365</x:v>
      </x:c>
      <x:c r="G4526" s="2" t="s">
        <x:v>50588</x:v>
      </x:c>
      <x:c r="H4526" s="2" t="s">
        <x:v>51798</x:v>
      </x:c>
      <x:c r="I4526" s="2" t="s">
        <x:v>73191</x:v>
      </x:c>
    </x:row>
    <x:row r="4527" spans="2:9" s="3" customFormat="1" ht="21.399999999999999" customHeight="1">
      <x:c r="B4527" s="2" t="s">
        <x:v>74918</x:v>
      </x:c>
      <x:c r="C4527" s="2" t="s">
        <x:v>58625</x:v>
      </x:c>
      <x:c r="D4527" s="2" t="s">
        <x:v>58624</x:v>
      </x:c>
      <x:c r="E4527" s="2" t="s">
        <x:v>5844</x:v>
      </x:c>
      <x:c r="F4527" s="2" t="s">
        <x:v>5852</x:v>
      </x:c>
      <x:c r="G4527" s="2" t="s">
        <x:v>58626</x:v>
      </x:c>
      <x:c r="H4527" s="2" t="s">
        <x:v>51798</x:v>
      </x:c>
      <x:c r="I4527" s="2" t="s">
        <x:v>73192</x:v>
      </x:c>
    </x:row>
    <x:row r="4528" spans="2:9" s="3" customFormat="1" ht="21.399999999999999" customHeight="1">
      <x:c r="B4528" s="2" t="s">
        <x:v>74896</x:v>
      </x:c>
      <x:c r="C4528" s="2" t="s">
        <x:v>70529</x:v>
      </x:c>
      <x:c r="D4528" s="2" t="s">
        <x:v>70538</x:v>
      </x:c>
      <x:c r="E4528" s="2" t="s">
        <x:v>48323</x:v>
      </x:c>
      <x:c r="F4528" s="2" t="s">
        <x:v>48324</x:v>
      </x:c>
      <x:c r="G4528" s="2" t="s">
        <x:v>50039</x:v>
      </x:c>
      <x:c r="H4528" s="2" t="s">
        <x:v>51798</x:v>
      </x:c>
      <x:c r="I4528" s="2" t="s">
        <x:v>53640</x:v>
      </x:c>
    </x:row>
    <x:row r="4529" spans="2:9" s="3" customFormat="1" ht="21.399999999999999" customHeight="1">
      <x:c r="B4529" s="2" t="s">
        <x:v>74921</x:v>
      </x:c>
      <x:c r="C4529" s="2" t="s">
        <x:v>25394</x:v>
      </x:c>
      <x:c r="D4529" s="2" t="s">
        <x:v>25393</x:v>
      </x:c>
      <x:c r="E4529" s="2" t="s">
        <x:v>48296</x:v>
      </x:c>
      <x:c r="F4529" s="2" t="s">
        <x:v>7179</x:v>
      </x:c>
      <x:c r="G4529" s="2" t="s">
        <x:v>36668</x:v>
      </x:c>
      <x:c r="H4529" s="2" t="s">
        <x:v>51798</x:v>
      </x:c>
      <x:c r="I4529" s="2" t="s">
        <x:v>30909</x:v>
      </x:c>
    </x:row>
    <x:row r="4530" spans="2:9" s="3" customFormat="1" ht="21.399999999999999" customHeight="1">
      <x:c r="B4530" s="2" t="s">
        <x:v>74898</x:v>
      </x:c>
      <x:c r="C4530" s="2" t="s">
        <x:v>31068</x:v>
      </x:c>
      <x:c r="D4530" s="2" t="s">
        <x:v>31072</x:v>
      </x:c>
      <x:c r="E4530" s="2" t="s">
        <x:v>4311</x:v>
      </x:c>
      <x:c r="F4530" s="2" t="s">
        <x:v>4313</x:v>
      </x:c>
      <x:c r="G4530" s="2" t="s">
        <x:v>31073</x:v>
      </x:c>
      <x:c r="H4530" s="2" t="s">
        <x:v>51798</x:v>
      </x:c>
      <x:c r="I4530" s="2" t="s">
        <x:v>53639</x:v>
      </x:c>
    </x:row>
    <x:row r="4531" spans="2:9" s="3" customFormat="1" ht="21.399999999999999" customHeight="1">
      <x:c r="B4531" s="2" t="s">
        <x:v>74897</x:v>
      </x:c>
      <x:c r="C4531" s="2" t="s">
        <x:v>7906</x:v>
      </x:c>
      <x:c r="D4531" s="2" t="s">
        <x:v>7910</x:v>
      </x:c>
      <x:c r="E4531" s="2" t="s">
        <x:v>48312</x:v>
      </x:c>
      <x:c r="F4531" s="2" t="s">
        <x:v>48325</x:v>
      </x:c>
      <x:c r="G4531" s="2" t="s">
        <x:v>59727</x:v>
      </x:c>
      <x:c r="H4531" s="2" t="s">
        <x:v>51798</x:v>
      </x:c>
      <x:c r="I4531" s="2" t="s">
        <x:v>73204</x:v>
      </x:c>
    </x:row>
    <x:row r="4532" spans="2:9" s="3" customFormat="1" ht="21.399999999999999" customHeight="1">
      <x:c r="B4532" s="2" t="s">
        <x:v>74909</x:v>
      </x:c>
      <x:c r="C4532" s="2" t="s">
        <x:v>8630</x:v>
      </x:c>
      <x:c r="D4532" s="2" t="s">
        <x:v>8625</x:v>
      </x:c>
      <x:c r="E4532" s="2" t="s">
        <x:v>48346</x:v>
      </x:c>
      <x:c r="F4532" s="2" t="s">
        <x:v>5876</x:v>
      </x:c>
      <x:c r="G4532" s="2" t="s">
        <x:v>8626</x:v>
      </x:c>
      <x:c r="H4532" s="2" t="s">
        <x:v>51798</x:v>
      </x:c>
      <x:c r="I4532" s="2" t="s">
        <x:v>73174</x:v>
      </x:c>
    </x:row>
    <x:row r="4533" spans="2:9" s="3" customFormat="1" ht="21.399999999999999" customHeight="1">
      <x:c r="B4533" s="2" t="s">
        <x:v>74912</x:v>
      </x:c>
      <x:c r="C4533" s="2" t="s">
        <x:v>1507</x:v>
      </x:c>
      <x:c r="D4533" s="2" t="s">
        <x:v>1519</x:v>
      </x:c>
      <x:c r="E4533" s="2" t="s">
        <x:v>48346</x:v>
      </x:c>
      <x:c r="F4533" s="2" t="s">
        <x:v>5876</x:v>
      </x:c>
      <x:c r="G4533" s="2" t="s">
        <x:v>49175</x:v>
      </x:c>
      <x:c r="H4533" s="2" t="s">
        <x:v>51798</x:v>
      </x:c>
      <x:c r="I4533" s="2" t="s">
        <x:v>30920</x:v>
      </x:c>
    </x:row>
    <x:row r="4534" spans="2:9" s="3" customFormat="1" ht="21.399999999999999" customHeight="1">
      <x:c r="B4534" s="2" t="s">
        <x:v>74926</x:v>
      </x:c>
      <x:c r="C4534" s="2" t="s">
        <x:v>22867</x:v>
      </x:c>
      <x:c r="D4534" s="2" t="s">
        <x:v>22862</x:v>
      </x:c>
      <x:c r="E4534" s="2" t="s">
        <x:v>45550</x:v>
      </x:c>
      <x:c r="F4534" s="2" t="s">
        <x:v>5889</x:v>
      </x:c>
      <x:c r="G4534" s="2" t="s">
        <x:v>22871</x:v>
      </x:c>
      <x:c r="H4534" s="2" t="s">
        <x:v>51798</x:v>
      </x:c>
      <x:c r="I4534" s="2" t="s">
        <x:v>72656</x:v>
      </x:c>
    </x:row>
    <x:row r="4535" spans="2:9" s="3" customFormat="1" ht="21.399999999999999" customHeight="1">
      <x:c r="B4535" s="2" t="s">
        <x:v>74920</x:v>
      </x:c>
      <x:c r="C4535" s="2" t="s">
        <x:v>16949</x:v>
      </x:c>
      <x:c r="D4535" s="2" t="s">
        <x:v>16948</x:v>
      </x:c>
      <x:c r="E4535" s="2" t="s">
        <x:v>48339</x:v>
      </x:c>
      <x:c r="F4535" s="2" t="s">
        <x:v>48334</x:v>
      </x:c>
      <x:c r="G4535" s="2" t="s">
        <x:v>50397</x:v>
      </x:c>
      <x:c r="H4535" s="2" t="s">
        <x:v>51798</x:v>
      </x:c>
      <x:c r="I4535" s="2" t="s">
        <x:v>30905</x:v>
      </x:c>
    </x:row>
    <x:row r="4536" spans="2:9" s="3" customFormat="1" ht="21.399999999999999" customHeight="1">
      <x:c r="B4536" s="2" t="s">
        <x:v>74913</x:v>
      </x:c>
      <x:c r="C4536" s="2" t="s">
        <x:v>14438</x:v>
      </x:c>
      <x:c r="D4536" s="2" t="s">
        <x:v>14440</x:v>
      </x:c>
      <x:c r="E4536" s="2" t="s">
        <x:v>7139</x:v>
      </x:c>
      <x:c r="F4536" s="2" t="s">
        <x:v>7149</x:v>
      </x:c>
      <x:c r="G4536" s="2" t="s">
        <x:v>14441</x:v>
      </x:c>
      <x:c r="H4536" s="2" t="s">
        <x:v>51798</x:v>
      </x:c>
      <x:c r="I4536" s="2" t="s">
        <x:v>73181</x:v>
      </x:c>
    </x:row>
    <x:row r="4537" spans="2:9" s="3" customFormat="1" ht="21.399999999999999" customHeight="1">
      <x:c r="B4537" s="2" t="s">
        <x:v>74910</x:v>
      </x:c>
      <x:c r="C4537" s="2" t="s">
        <x:v>23133</x:v>
      </x:c>
      <x:c r="D4537" s="2" t="s">
        <x:v>23132</x:v>
      </x:c>
      <x:c r="E4537" s="2" t="s">
        <x:v>48332</x:v>
      </x:c>
      <x:c r="F4537" s="2" t="s">
        <x:v>5870</x:v>
      </x:c>
      <x:c r="G4537" s="2" t="s">
        <x:v>23136</x:v>
      </x:c>
      <x:c r="H4537" s="2" t="s">
        <x:v>51798</x:v>
      </x:c>
      <x:c r="I4537" s="2" t="s">
        <x:v>30924</x:v>
      </x:c>
    </x:row>
    <x:row r="4538" spans="2:9" s="3" customFormat="1" ht="21.399999999999999" customHeight="1">
      <x:c r="B4538" s="2" t="s">
        <x:v>74919</x:v>
      </x:c>
      <x:c r="C4538" s="2" t="s">
        <x:v>28626</x:v>
      </x:c>
      <x:c r="D4538" s="2" t="s">
        <x:v>28624</x:v>
      </x:c>
      <x:c r="E4538" s="2" t="s">
        <x:v>48316</x:v>
      </x:c>
      <x:c r="F4538" s="2" t="s">
        <x:v>48320</x:v>
      </x:c>
      <x:c r="G4538" s="2" t="s">
        <x:v>38003</x:v>
      </x:c>
      <x:c r="H4538" s="2" t="s">
        <x:v>51798</x:v>
      </x:c>
      <x:c r="I4538" s="2" t="s">
        <x:v>73193</x:v>
      </x:c>
    </x:row>
    <x:row r="4539" spans="2:9" s="3" customFormat="1" ht="21.399999999999999" customHeight="1">
      <x:c r="B4539" s="2" t="s">
        <x:v>74927</x:v>
      </x:c>
      <x:c r="C4539" s="2" t="s">
        <x:v>29651</x:v>
      </x:c>
      <x:c r="D4539" s="2" t="s">
        <x:v>29649</x:v>
      </x:c>
      <x:c r="E4539" s="2" t="s">
        <x:v>40497</x:v>
      </x:c>
      <x:c r="F4539" s="2" t="s">
        <x:v>40507</x:v>
      </x:c>
      <x:c r="G4539" s="2" t="s">
        <x:v>47524</x:v>
      </x:c>
      <x:c r="H4539" s="2" t="s">
        <x:v>51798</x:v>
      </x:c>
      <x:c r="I4539" s="2" t="s">
        <x:v>53652</x:v>
      </x:c>
    </x:row>
    <x:row r="4540" spans="2:9" s="3" customFormat="1" ht="21.399999999999999" customHeight="1">
      <x:c r="B4540" s="2" t="s">
        <x:v>74916</x:v>
      </x:c>
      <x:c r="C4540" s="2" t="s">
        <x:v>20752</x:v>
      </x:c>
      <x:c r="D4540" s="2" t="s">
        <x:v>20754</x:v>
      </x:c>
      <x:c r="E4540" s="2" t="s">
        <x:v>48314</x:v>
      </x:c>
      <x:c r="F4540" s="2" t="s">
        <x:v>48317</x:v>
      </x:c>
      <x:c r="G4540" s="2" t="s">
        <x:v>20756</x:v>
      </x:c>
      <x:c r="H4540" s="2" t="s">
        <x:v>51798</x:v>
      </x:c>
      <x:c r="I4540" s="2" t="s">
        <x:v>53641</x:v>
      </x:c>
    </x:row>
    <x:row r="4541" spans="2:9" s="3" customFormat="1" ht="21.399999999999999" customHeight="1">
      <x:c r="B4541" s="2" t="s">
        <x:v>74923</x:v>
      </x:c>
      <x:c r="C4541" s="2" t="s">
        <x:v>22786</x:v>
      </x:c>
      <x:c r="D4541" s="2" t="s">
        <x:v>22777</x:v>
      </x:c>
      <x:c r="E4541" s="2" t="s">
        <x:v>7097</x:v>
      </x:c>
      <x:c r="F4541" s="2" t="s">
        <x:v>7105</x:v>
      </x:c>
      <x:c r="G4541" s="2" t="s">
        <x:v>51975</x:v>
      </x:c>
      <x:c r="H4541" s="2" t="s">
        <x:v>51798</x:v>
      </x:c>
      <x:c r="I4541" s="2" t="s">
        <x:v>30932</x:v>
      </x:c>
    </x:row>
    <x:row r="4542" spans="2:9" s="3" customFormat="1" ht="21.399999999999999" customHeight="1">
      <x:c r="B4542" s="2" t="s">
        <x:v>74903</x:v>
      </x:c>
      <x:c r="C4542" s="2" t="s">
        <x:v>21197</x:v>
      </x:c>
      <x:c r="D4542" s="2" t="s">
        <x:v>21203</x:v>
      </x:c>
      <x:c r="E4542" s="2" t="s">
        <x:v>48330</x:v>
      </x:c>
      <x:c r="F4542" s="2" t="s">
        <x:v>48328</x:v>
      </x:c>
      <x:c r="G4542" s="2" t="s">
        <x:v>36518</x:v>
      </x:c>
      <x:c r="H4542" s="2" t="s">
        <x:v>51798</x:v>
      </x:c>
      <x:c r="I4542" s="2" t="s">
        <x:v>53637</x:v>
      </x:c>
    </x:row>
    <x:row r="4543" spans="2:9" s="3" customFormat="1" ht="21.399999999999999" customHeight="1">
      <x:c r="B4543" s="2" t="s">
        <x:v>74907</x:v>
      </x:c>
      <x:c r="C4543" s="2" t="s">
        <x:v>28001</x:v>
      </x:c>
      <x:c r="D4543" s="2" t="s">
        <x:v>27997</x:v>
      </x:c>
      <x:c r="E4543" s="2" t="s">
        <x:v>7097</x:v>
      </x:c>
      <x:c r="F4543" s="2" t="s">
        <x:v>7105</x:v>
      </x:c>
      <x:c r="G4543" s="2" t="s">
        <x:v>50136</x:v>
      </x:c>
      <x:c r="H4543" s="2" t="s">
        <x:v>51798</x:v>
      </x:c>
      <x:c r="I4543" s="2" t="s">
        <x:v>30933</x:v>
      </x:c>
    </x:row>
    <x:row r="4544" spans="2:9" s="3" customFormat="1" ht="21.399999999999999" customHeight="1">
      <x:c r="B4544" s="2" t="s">
        <x:v>74900</x:v>
      </x:c>
      <x:c r="C4544" s="2" t="s">
        <x:v>27809</x:v>
      </x:c>
      <x:c r="D4544" s="2" t="s">
        <x:v>27826</x:v>
      </x:c>
      <x:c r="E4544" s="2" t="s">
        <x:v>48312</x:v>
      </x:c>
      <x:c r="F4544" s="2" t="s">
        <x:v>48325</x:v>
      </x:c>
      <x:c r="G4544" s="2" t="s">
        <x:v>50089</x:v>
      </x:c>
      <x:c r="H4544" s="2" t="s">
        <x:v>51798</x:v>
      </x:c>
      <x:c r="I4544" s="2" t="s">
        <x:v>30906</x:v>
      </x:c>
    </x:row>
    <x:row r="4545" spans="2:9" s="3" customFormat="1" ht="21.399999999999999" customHeight="1">
      <x:c r="B4545" s="2" t="s">
        <x:v>74924</x:v>
      </x:c>
      <x:c r="C4545" s="2" t="s">
        <x:v>17063</x:v>
      </x:c>
      <x:c r="D4545" s="2" t="s">
        <x:v>17050</x:v>
      </x:c>
      <x:c r="E4545" s="2" t="s">
        <x:v>48336</x:v>
      </x:c>
      <x:c r="F4545" s="2" t="s">
        <x:v>48343</x:v>
      </x:c>
      <x:c r="G4545" s="2" t="s">
        <x:v>50428</x:v>
      </x:c>
      <x:c r="H4545" s="2" t="s">
        <x:v>51798</x:v>
      </x:c>
      <x:c r="I4545" s="2" t="s">
        <x:v>30919</x:v>
      </x:c>
    </x:row>
    <x:row r="4546" spans="2:9" s="3" customFormat="1" ht="21.399999999999999" customHeight="1">
      <x:c r="B4546" s="2" t="s">
        <x:v>74911</x:v>
      </x:c>
      <x:c r="C4546" s="2" t="s">
        <x:v>22791</x:v>
      </x:c>
      <x:c r="D4546" s="2" t="s">
        <x:v>22792</x:v>
      </x:c>
      <x:c r="E4546" s="2" t="s">
        <x:v>48330</x:v>
      </x:c>
      <x:c r="F4546" s="2" t="s">
        <x:v>48328</x:v>
      </x:c>
      <x:c r="G4546" s="2" t="s">
        <x:v>51779</x:v>
      </x:c>
      <x:c r="H4546" s="2" t="s">
        <x:v>51798</x:v>
      </x:c>
      <x:c r="I4546" s="2" t="s">
        <x:v>30925</x:v>
      </x:c>
    </x:row>
    <x:row r="4547" spans="2:9" s="3" customFormat="1" ht="21.399999999999999" customHeight="1">
      <x:c r="B4547" s="2" t="s">
        <x:v>74901</x:v>
      </x:c>
      <x:c r="C4547" s="2" t="s">
        <x:v>60679</x:v>
      </x:c>
      <x:c r="D4547" s="2" t="s">
        <x:v>60676</x:v>
      </x:c>
      <x:c r="E4547" s="2" t="s">
        <x:v>4311</x:v>
      </x:c>
      <x:c r="F4547" s="2" t="s">
        <x:v>4313</x:v>
      </x:c>
      <x:c r="G4547" s="2" t="s">
        <x:v>60693</x:v>
      </x:c>
      <x:c r="H4547" s="2" t="s">
        <x:v>51798</x:v>
      </x:c>
      <x:c r="I4547" s="2" t="s">
        <x:v>73197</x:v>
      </x:c>
    </x:row>
    <x:row r="4548" spans="2:9" s="3" customFormat="1" ht="21.399999999999999" customHeight="1">
      <x:c r="B4548" s="2" t="s">
        <x:v>74902</x:v>
      </x:c>
      <x:c r="C4548" s="2" t="s">
        <x:v>60717</x:v>
      </x:c>
      <x:c r="D4548" s="2" t="s">
        <x:v>60721</x:v>
      </x:c>
      <x:c r="E4548" s="2" t="s">
        <x:v>48323</x:v>
      </x:c>
      <x:c r="F4548" s="2" t="s">
        <x:v>48324</x:v>
      </x:c>
      <x:c r="G4548" s="2" t="s">
        <x:v>3563</x:v>
      </x:c>
      <x:c r="H4548" s="2" t="s">
        <x:v>51798</x:v>
      </x:c>
      <x:c r="I4548" s="2" t="s">
        <x:v>73230</x:v>
      </x:c>
    </x:row>
    <x:row r="4549" spans="2:9" s="3" customFormat="1" ht="21.399999999999999" customHeight="1">
      <x:c r="B4549" s="2" t="s">
        <x:v>74914</x:v>
      </x:c>
      <x:c r="C4549" s="2" t="s">
        <x:v>68860</x:v>
      </x:c>
      <x:c r="D4549" s="2" t="s">
        <x:v>68868</x:v>
      </x:c>
      <x:c r="E4549" s="2" t="s">
        <x:v>48315</x:v>
      </x:c>
      <x:c r="F4549" s="2" t="s">
        <x:v>6299</x:v>
      </x:c>
      <x:c r="G4549" s="2" t="s">
        <x:v>68866</x:v>
      </x:c>
      <x:c r="H4549" s="2" t="s">
        <x:v>51798</x:v>
      </x:c>
      <x:c r="I4549" s="2" t="s">
        <x:v>30903</x:v>
      </x:c>
    </x:row>
    <x:row r="4550" spans="2:9" s="3" customFormat="1" ht="21.399999999999999" customHeight="1">
      <x:c r="B4550" s="2" t="s">
        <x:v>74908</x:v>
      </x:c>
      <x:c r="C4550" s="2" t="s">
        <x:v>26717</x:v>
      </x:c>
      <x:c r="D4550" s="2" t="s">
        <x:v>26718</x:v>
      </x:c>
      <x:c r="E4550" s="2" t="s">
        <x:v>7097</x:v>
      </x:c>
      <x:c r="F4550" s="2" t="s">
        <x:v>7105</x:v>
      </x:c>
      <x:c r="G4550" s="2" t="s">
        <x:v>36641</x:v>
      </x:c>
      <x:c r="H4550" s="2" t="s">
        <x:v>51798</x:v>
      </x:c>
      <x:c r="I4550" s="2" t="s">
        <x:v>53642</x:v>
      </x:c>
    </x:row>
    <x:row r="4551" spans="2:9" s="3" customFormat="1" ht="21.399999999999999" customHeight="1">
      <x:c r="B4551" s="2" t="s">
        <x:v>74922</x:v>
      </x:c>
      <x:c r="C4551" s="2" t="s">
        <x:v>20541</x:v>
      </x:c>
      <x:c r="D4551" s="2" t="s">
        <x:v>20533</x:v>
      </x:c>
      <x:c r="E4551" s="2" t="s">
        <x:v>7097</x:v>
      </x:c>
      <x:c r="F4551" s="2" t="s">
        <x:v>7105</x:v>
      </x:c>
      <x:c r="G4551" s="2" t="s">
        <x:v>39938</x:v>
      </x:c>
      <x:c r="H4551" s="2" t="s">
        <x:v>51798</x:v>
      </x:c>
      <x:c r="I4551" s="2" t="s">
        <x:v>53628</x:v>
      </x:c>
    </x:row>
    <x:row r="4552" spans="2:9" s="3" customFormat="1" ht="21.399999999999999" customHeight="1">
      <x:c r="B4552" s="2" t="s">
        <x:v>74904</x:v>
      </x:c>
      <x:c r="C4552" s="2" t="s">
        <x:v>68970</x:v>
      </x:c>
      <x:c r="D4552" s="2" t="s">
        <x:v>68966</x:v>
      </x:c>
      <x:c r="E4552" s="2" t="s">
        <x:v>48336</x:v>
      </x:c>
      <x:c r="F4552" s="2" t="s">
        <x:v>48343</x:v>
      </x:c>
      <x:c r="G4552" s="2" t="s">
        <x:v>296</x:v>
      </x:c>
      <x:c r="H4552" s="2" t="s">
        <x:v>51798</x:v>
      </x:c>
      <x:c r="I4552" s="2" t="s">
        <x:v>53645</x:v>
      </x:c>
    </x:row>
    <x:row r="4553" spans="2:9" s="3" customFormat="1" ht="21.399999999999999" customHeight="1">
      <x:c r="B4553" s="2" t="s">
        <x:v>74915</x:v>
      </x:c>
      <x:c r="C4553" s="2" t="s">
        <x:v>58560</x:v>
      </x:c>
      <x:c r="D4553" s="2" t="s">
        <x:v>58569</x:v>
      </x:c>
      <x:c r="E4553" s="2" t="s">
        <x:v>48315</x:v>
      </x:c>
      <x:c r="F4553" s="2" t="s">
        <x:v>6299</x:v>
      </x:c>
      <x:c r="G4553" s="2" t="s">
        <x:v>48479</x:v>
      </x:c>
      <x:c r="H4553" s="2" t="s">
        <x:v>51798</x:v>
      </x:c>
      <x:c r="I4553" s="2" t="s">
        <x:v>657</x:v>
      </x:c>
    </x:row>
    <x:row r="4554" spans="2:9" s="3" customFormat="1" ht="21.399999999999999" customHeight="1">
      <x:c r="B4554" s="2" t="s">
        <x:v>74925</x:v>
      </x:c>
      <x:c r="C4554" s="2" t="s">
        <x:v>13535</x:v>
      </x:c>
      <x:c r="D4554" s="2" t="s">
        <x:v>13526</x:v>
      </x:c>
      <x:c r="E4554" s="2" t="s">
        <x:v>48296</x:v>
      </x:c>
      <x:c r="F4554" s="2" t="s">
        <x:v>7179</x:v>
      </x:c>
      <x:c r="G4554" s="2" t="s">
        <x:v>39858</x:v>
      </x:c>
      <x:c r="H4554" s="2" t="s">
        <x:v>51798</x:v>
      </x:c>
      <x:c r="I4554" s="2" t="s">
        <x:v>53636</x:v>
      </x:c>
    </x:row>
    <x:row r="4555" spans="2:9" s="3" customFormat="1" ht="21.399999999999999" customHeight="1">
      <x:c r="B4555" s="2" t="s">
        <x:v>74905</x:v>
      </x:c>
      <x:c r="C4555" s="2" t="s">
        <x:v>32077</x:v>
      </x:c>
      <x:c r="D4555" s="2" t="s">
        <x:v>32087</x:v>
      </x:c>
      <x:c r="E4555" s="2" t="s">
        <x:v>48330</x:v>
      </x:c>
      <x:c r="F4555" s="2" t="s">
        <x:v>48328</x:v>
      </x:c>
      <x:c r="G4555" s="2" t="s">
        <x:v>50890</x:v>
      </x:c>
      <x:c r="H4555" s="2" t="s">
        <x:v>51798</x:v>
      </x:c>
      <x:c r="I4555" s="2" t="s">
        <x:v>57593</x:v>
      </x:c>
    </x:row>
    <x:row r="4556" spans="2:9" s="3" customFormat="1" ht="21.399999999999999" customHeight="1">
      <x:c r="B4556" s="2" t="s">
        <x:v>74906</x:v>
      </x:c>
      <x:c r="C4556" s="2" t="s">
        <x:v>8750</x:v>
      </x:c>
      <x:c r="D4556" s="2" t="s">
        <x:v>8761</x:v>
      </x:c>
      <x:c r="E4556" s="2" t="s">
        <x:v>48330</x:v>
      </x:c>
      <x:c r="F4556" s="2" t="s">
        <x:v>48328</x:v>
      </x:c>
      <x:c r="G4556" s="2" t="s">
        <x:v>59938</x:v>
      </x:c>
      <x:c r="H4556" s="2" t="s">
        <x:v>51798</x:v>
      </x:c>
      <x:c r="I4556" s="2" t="s">
        <x:v>73207</x:v>
      </x:c>
    </x:row>
    <x:row r="4557" spans="2:9" s="3" customFormat="1" ht="21.399999999999999" customHeight="1">
      <x:c r="B4557" s="2" t="s">
        <x:v>74946</x:v>
      </x:c>
      <x:c r="C4557" s="2" t="s">
        <x:v>42276</x:v>
      </x:c>
      <x:c r="D4557" s="2" t="s">
        <x:v>42268</x:v>
      </x:c>
      <x:c r="E4557" s="2" t="s">
        <x:v>48332</x:v>
      </x:c>
      <x:c r="F4557" s="2" t="s">
        <x:v>5870</x:v>
      </x:c>
      <x:c r="G4557" s="2" t="s">
        <x:v>42264</x:v>
      </x:c>
      <x:c r="H4557" s="2" t="s">
        <x:v>51798</x:v>
      </x:c>
      <x:c r="I4557" s="2" t="s">
        <x:v>73205</x:v>
      </x:c>
    </x:row>
    <x:row r="4558" spans="2:9" s="3" customFormat="1" ht="21.399999999999999" customHeight="1">
      <x:c r="B4558" s="2" t="s">
        <x:v>74930</x:v>
      </x:c>
      <x:c r="C4558" s="2" t="s">
        <x:v>11688</x:v>
      </x:c>
      <x:c r="D4558" s="2" t="s">
        <x:v>11690</x:v>
      </x:c>
      <x:c r="E4558" s="2" t="s">
        <x:v>48330</x:v>
      </x:c>
      <x:c r="F4558" s="2" t="s">
        <x:v>48328</x:v>
      </x:c>
      <x:c r="G4558" s="2" t="s">
        <x:v>38473</x:v>
      </x:c>
      <x:c r="H4558" s="2" t="s">
        <x:v>51798</x:v>
      </x:c>
      <x:c r="I4558" s="2" t="s">
        <x:v>30921</x:v>
      </x:c>
    </x:row>
    <x:row r="4559" spans="2:9" s="3" customFormat="1" ht="21.399999999999999" customHeight="1">
      <x:c r="B4559" s="2" t="s">
        <x:v>74935</x:v>
      </x:c>
      <x:c r="C4559" s="2" t="s">
        <x:v>10651</x:v>
      </x:c>
      <x:c r="D4559" s="2" t="s">
        <x:v>10652</x:v>
      </x:c>
      <x:c r="E4559" s="2" t="s">
        <x:v>34353</x:v>
      </x:c>
      <x:c r="F4559" s="2" t="s">
        <x:v>6537</x:v>
      </x:c>
      <x:c r="G4559" s="2" t="s">
        <x:v>10654</x:v>
      </x:c>
      <x:c r="H4559" s="2" t="s">
        <x:v>51798</x:v>
      </x:c>
      <x:c r="I4559" s="2" t="s">
        <x:v>30926</x:v>
      </x:c>
    </x:row>
    <x:row r="4560" spans="2:9" s="3" customFormat="1" ht="21.399999999999999" customHeight="1">
      <x:c r="B4560" s="2" t="s">
        <x:v>74957</x:v>
      </x:c>
      <x:c r="C4560" s="2" t="s">
        <x:v>58000</x:v>
      </x:c>
      <x:c r="D4560" s="2" t="s">
        <x:v>58003</x:v>
      </x:c>
      <x:c r="E4560" s="2" t="s">
        <x:v>48339</x:v>
      </x:c>
      <x:c r="F4560" s="2" t="s">
        <x:v>48334</x:v>
      </x:c>
      <x:c r="G4560" s="2" t="s">
        <x:v>48385</x:v>
      </x:c>
      <x:c r="H4560" s="2" t="s">
        <x:v>51798</x:v>
      </x:c>
      <x:c r="I4560" s="2" t="s">
        <x:v>73218</x:v>
      </x:c>
    </x:row>
    <x:row r="4561" spans="2:9" s="3" customFormat="1" ht="21.399999999999999" customHeight="1">
      <x:c r="B4561" s="2" t="s">
        <x:v>74958</x:v>
      </x:c>
      <x:c r="C4561" s="2" t="s">
        <x:v>22884</x:v>
      </x:c>
      <x:c r="D4561" s="2" t="s">
        <x:v>22887</x:v>
      </x:c>
      <x:c r="E4561" s="2" t="s">
        <x:v>48332</x:v>
      </x:c>
      <x:c r="F4561" s="2" t="s">
        <x:v>5870</x:v>
      </x:c>
      <x:c r="G4561" s="2" t="s">
        <x:v>37196</x:v>
      </x:c>
      <x:c r="H4561" s="2" t="s">
        <x:v>51798</x:v>
      </x:c>
      <x:c r="I4561" s="2" t="s">
        <x:v>30927</x:v>
      </x:c>
    </x:row>
    <x:row r="4562" spans="2:9" s="3" customFormat="1" ht="21.399999999999999" customHeight="1">
      <x:c r="B4562" s="2" t="s">
        <x:v>74931</x:v>
      </x:c>
      <x:c r="C4562" s="2" t="s">
        <x:v>31184</x:v>
      </x:c>
      <x:c r="D4562" s="2" t="s">
        <x:v>31177</x:v>
      </x:c>
      <x:c r="E4562" s="2" t="s">
        <x:v>48229</x:v>
      </x:c>
      <x:c r="F4562" s="2" t="s">
        <x:v>6412</x:v>
      </x:c>
      <x:c r="G4562" s="2" t="s">
        <x:v>45437</x:v>
      </x:c>
      <x:c r="H4562" s="2" t="s">
        <x:v>51798</x:v>
      </x:c>
      <x:c r="I4562" s="2" t="s">
        <x:v>73226</x:v>
      </x:c>
    </x:row>
    <x:row r="4563" spans="2:9" s="3" customFormat="1" ht="21.399999999999999" customHeight="1">
      <x:c r="B4563" s="2" t="s">
        <x:v>74928</x:v>
      </x:c>
      <x:c r="C4563" s="2" t="s">
        <x:v>42286</x:v>
      </x:c>
      <x:c r="D4563" s="2" t="s">
        <x:v>42288</x:v>
      </x:c>
      <x:c r="E4563" s="2" t="s">
        <x:v>48315</x:v>
      </x:c>
      <x:c r="F4563" s="2" t="s">
        <x:v>6299</x:v>
      </x:c>
      <x:c r="G4563" s="2" t="s">
        <x:v>42279</x:v>
      </x:c>
      <x:c r="H4563" s="2" t="s">
        <x:v>51798</x:v>
      </x:c>
      <x:c r="I4563" s="2" t="s">
        <x:v>73226</x:v>
      </x:c>
    </x:row>
    <x:row r="4564" spans="2:9" s="3" customFormat="1" ht="21.399999999999999" customHeight="1">
      <x:c r="B4564" s="2" t="s">
        <x:v>74937</x:v>
      </x:c>
      <x:c r="C4564" s="2" t="s">
        <x:v>45705</x:v>
      </x:c>
      <x:c r="D4564" s="2" t="s">
        <x:v>45704</x:v>
      </x:c>
      <x:c r="E4564" s="2" t="s">
        <x:v>48332</x:v>
      </x:c>
      <x:c r="F4564" s="2" t="s">
        <x:v>5870</x:v>
      </x:c>
      <x:c r="G4564" s="2" t="s">
        <x:v>66236</x:v>
      </x:c>
      <x:c r="H4564" s="2" t="s">
        <x:v>51798</x:v>
      </x:c>
      <x:c r="I4564" s="2" t="s">
        <x:v>73222</x:v>
      </x:c>
    </x:row>
    <x:row r="4565" spans="2:9" s="3" customFormat="1" ht="21.399999999999999" customHeight="1">
      <x:c r="B4565" s="2" t="s">
        <x:v>74932</x:v>
      </x:c>
      <x:c r="C4565" s="2" t="s">
        <x:v>60865</x:v>
      </x:c>
      <x:c r="D4565" s="2" t="s">
        <x:v>60868</x:v>
      </x:c>
      <x:c r="E4565" s="2" t="s">
        <x:v>48330</x:v>
      </x:c>
      <x:c r="F4565" s="2" t="s">
        <x:v>48328</x:v>
      </x:c>
      <x:c r="G4565" s="2" t="s">
        <x:v>59138</x:v>
      </x:c>
      <x:c r="H4565" s="2" t="s">
        <x:v>51798</x:v>
      </x:c>
      <x:c r="I4565" s="2" t="s">
        <x:v>73224</x:v>
      </x:c>
    </x:row>
    <x:row r="4566" spans="2:9" s="3" customFormat="1" ht="21.399999999999999" customHeight="1">
      <x:c r="B4566" s="2" t="s">
        <x:v>74941</x:v>
      </x:c>
      <x:c r="C4566" s="2" t="s">
        <x:v>32196</x:v>
      </x:c>
      <x:c r="D4566" s="2" t="s">
        <x:v>32193</x:v>
      </x:c>
      <x:c r="E4566" s="2" t="s">
        <x:v>4311</x:v>
      </x:c>
      <x:c r="F4566" s="2" t="s">
        <x:v>4313</x:v>
      </x:c>
      <x:c r="G4566" s="2" t="s">
        <x:v>50895</x:v>
      </x:c>
      <x:c r="H4566" s="2" t="s">
        <x:v>51798</x:v>
      </x:c>
      <x:c r="I4566" s="2" t="s">
        <x:v>30913</x:v>
      </x:c>
    </x:row>
    <x:row r="4567" spans="2:9" s="3" customFormat="1" ht="21.399999999999999" customHeight="1">
      <x:c r="B4567" s="2" t="s">
        <x:v>74933</x:v>
      </x:c>
      <x:c r="C4567" s="2" t="s">
        <x:v>12767</x:v>
      </x:c>
      <x:c r="D4567" s="2" t="s">
        <x:v>12780</x:v>
      </x:c>
      <x:c r="E4567" s="2" t="s">
        <x:v>48314</x:v>
      </x:c>
      <x:c r="F4567" s="2" t="s">
        <x:v>48317</x:v>
      </x:c>
      <x:c r="G4567" s="2" t="s">
        <x:v>38907</x:v>
      </x:c>
      <x:c r="H4567" s="2" t="s">
        <x:v>51798</x:v>
      </x:c>
      <x:c r="I4567" s="2" t="s">
        <x:v>53629</x:v>
      </x:c>
    </x:row>
    <x:row r="4568" spans="2:9" s="3" customFormat="1" ht="21.399999999999999" customHeight="1">
      <x:c r="B4568" s="2" t="s">
        <x:v>74943</x:v>
      </x:c>
      <x:c r="C4568" s="2" t="s">
        <x:v>67424</x:v>
      </x:c>
      <x:c r="D4568" s="2" t="s">
        <x:v>67425</x:v>
      </x:c>
      <x:c r="E4568" s="2" t="s">
        <x:v>48330</x:v>
      </x:c>
      <x:c r="F4568" s="2" t="s">
        <x:v>48328</x:v>
      </x:c>
      <x:c r="G4568" s="2" t="s">
        <x:v>67436</x:v>
      </x:c>
      <x:c r="H4568" s="2" t="s">
        <x:v>51798</x:v>
      </x:c>
      <x:c r="I4568" s="2" t="s">
        <x:v>63611</x:v>
      </x:c>
    </x:row>
    <x:row r="4569" spans="2:9" s="3" customFormat="1" ht="21.399999999999999" customHeight="1">
      <x:c r="B4569" s="2" t="s">
        <x:v>74945</x:v>
      </x:c>
      <x:c r="C4569" s="2" t="s">
        <x:v>5076</x:v>
      </x:c>
      <x:c r="D4569" s="2" t="s">
        <x:v>5083</x:v>
      </x:c>
      <x:c r="E4569" s="2" t="s">
        <x:v>48330</x:v>
      </x:c>
      <x:c r="F4569" s="2" t="s">
        <x:v>48328</x:v>
      </x:c>
      <x:c r="G4569" s="2" t="s">
        <x:v>65985</x:v>
      </x:c>
      <x:c r="H4569" s="2" t="s">
        <x:v>51798</x:v>
      </x:c>
      <x:c r="I4569" s="2" t="s">
        <x:v>54120</x:v>
      </x:c>
    </x:row>
    <x:row r="4570" spans="2:9" s="3" customFormat="1" ht="21.399999999999999" customHeight="1">
      <x:c r="B4570" s="2" t="s">
        <x:v>74947</x:v>
      </x:c>
      <x:c r="C4570" s="2" t="s">
        <x:v>67546</x:v>
      </x:c>
      <x:c r="D4570" s="2" t="s">
        <x:v>67543</x:v>
      </x:c>
      <x:c r="E4570" s="2" t="s">
        <x:v>48314</x:v>
      </x:c>
      <x:c r="F4570" s="2" t="s">
        <x:v>48317</x:v>
      </x:c>
      <x:c r="G4570" s="2" t="s">
        <x:v>67541</x:v>
      </x:c>
      <x:c r="H4570" s="2" t="s">
        <x:v>51798</x:v>
      </x:c>
      <x:c r="I4570" s="2" t="s">
        <x:v>47966</x:v>
      </x:c>
    </x:row>
    <x:row r="4571" spans="2:9" s="3" customFormat="1" ht="21.399999999999999" customHeight="1">
      <x:c r="B4571" s="2" t="s">
        <x:v>74929</x:v>
      </x:c>
      <x:c r="C4571" s="2" t="s">
        <x:v>67919</x:v>
      </x:c>
      <x:c r="D4571" s="2" t="s">
        <x:v>67911</x:v>
      </x:c>
      <x:c r="E4571" s="2" t="s">
        <x:v>48330</x:v>
      </x:c>
      <x:c r="F4571" s="2" t="s">
        <x:v>48328</x:v>
      </x:c>
      <x:c r="G4571" s="2" t="s">
        <x:v>49496</x:v>
      </x:c>
      <x:c r="H4571" s="2" t="s">
        <x:v>51798</x:v>
      </x:c>
      <x:c r="I4571" s="2" t="s">
        <x:v>48028</x:v>
      </x:c>
    </x:row>
    <x:row r="4572" spans="2:9" s="3" customFormat="1" ht="21.399999999999999" customHeight="1">
      <x:c r="B4572" s="2" t="s">
        <x:v>74934</x:v>
      </x:c>
      <x:c r="C4572" s="2" t="s">
        <x:v>1189</x:v>
      </x:c>
      <x:c r="D4572" s="2" t="s">
        <x:v>1188</x:v>
      </x:c>
      <x:c r="E4572" s="2" t="s">
        <x:v>48229</x:v>
      </x:c>
      <x:c r="F4572" s="2" t="s">
        <x:v>6412</x:v>
      </x:c>
      <x:c r="G4572" s="2" t="s">
        <x:v>49271</x:v>
      </x:c>
      <x:c r="H4572" s="2" t="s">
        <x:v>51798</x:v>
      </x:c>
      <x:c r="I4572" s="2" t="s">
        <x:v>47869</x:v>
      </x:c>
    </x:row>
    <x:row r="4573" spans="2:9" s="3" customFormat="1" ht="21.399999999999999" customHeight="1">
      <x:c r="B4573" s="2" t="s">
        <x:v>74948</x:v>
      </x:c>
      <x:c r="C4573" s="2" t="s">
        <x:v>41768</x:v>
      </x:c>
      <x:c r="D4573" s="2" t="s">
        <x:v>41770</x:v>
      </x:c>
      <x:c r="E4573" s="2" t="s">
        <x:v>48332</x:v>
      </x:c>
      <x:c r="F4573" s="2" t="s">
        <x:v>5870</x:v>
      </x:c>
      <x:c r="G4573" s="2" t="s">
        <x:v>48997</x:v>
      </x:c>
      <x:c r="H4573" s="2" t="s">
        <x:v>51798</x:v>
      </x:c>
      <x:c r="I4573" s="2" t="s">
        <x:v>65855</x:v>
      </x:c>
    </x:row>
    <x:row r="4574" spans="2:9" s="3" customFormat="1" ht="21.399999999999999" customHeight="1">
      <x:c r="B4574" s="2" t="s">
        <x:v>74949</x:v>
      </x:c>
      <x:c r="C4574" s="2" t="s">
        <x:v>61022</x:v>
      </x:c>
      <x:c r="D4574" s="2" t="s">
        <x:v>61026</x:v>
      </x:c>
      <x:c r="E4574" s="2" t="s">
        <x:v>48314</x:v>
      </x:c>
      <x:c r="F4574" s="2" t="s">
        <x:v>48317</x:v>
      </x:c>
      <x:c r="G4574" s="2" t="s">
        <x:v>61038</x:v>
      </x:c>
      <x:c r="H4574" s="2" t="s">
        <x:v>51798</x:v>
      </x:c>
      <x:c r="I4574" s="2" t="s">
        <x:v>47789</x:v>
      </x:c>
    </x:row>
    <x:row r="4575" spans="2:9" s="3" customFormat="1" ht="21.399999999999999" customHeight="1">
      <x:c r="B4575" s="2" t="s">
        <x:v>74940</x:v>
      </x:c>
      <x:c r="C4575" s="2" t="s">
        <x:v>4952</x:v>
      </x:c>
      <x:c r="D4575" s="2" t="s">
        <x:v>4950</x:v>
      </x:c>
      <x:c r="E4575" s="2" t="s">
        <x:v>48336</x:v>
      </x:c>
      <x:c r="F4575" s="2" t="s">
        <x:v>48343</x:v>
      </x:c>
      <x:c r="G4575" s="2" t="s">
        <x:v>74250</x:v>
      </x:c>
      <x:c r="H4575" s="2" t="s">
        <x:v>51798</x:v>
      </x:c>
      <x:c r="I4575" s="2" t="s">
        <x:v>63798</x:v>
      </x:c>
    </x:row>
    <x:row r="4576" spans="2:9" s="3" customFormat="1" ht="21.399999999999999" customHeight="1">
      <x:c r="B4576" s="2" t="s">
        <x:v>74944</x:v>
      </x:c>
      <x:c r="C4576" s="2" t="s">
        <x:v>40958</x:v>
      </x:c>
      <x:c r="D4576" s="2" t="s">
        <x:v>40957</x:v>
      </x:c>
      <x:c r="E4576" s="2" t="s">
        <x:v>48330</x:v>
      </x:c>
      <x:c r="F4576" s="2" t="s">
        <x:v>48328</x:v>
      </x:c>
      <x:c r="G4576" s="2" t="s">
        <x:v>6136</x:v>
      </x:c>
      <x:c r="H4576" s="2" t="s">
        <x:v>51798</x:v>
      </x:c>
      <x:c r="I4576" s="2" t="s">
        <x:v>54050</x:v>
      </x:c>
    </x:row>
    <x:row r="4577" spans="2:9" s="3" customFormat="1" ht="21.399999999999999" customHeight="1">
      <x:c r="B4577" s="2" t="s">
        <x:v>74936</x:v>
      </x:c>
      <x:c r="C4577" s="2" t="s">
        <x:v>3343</x:v>
      </x:c>
      <x:c r="D4577" s="2" t="s">
        <x:v>3349</x:v>
      </x:c>
      <x:c r="E4577" s="2" t="s">
        <x:v>48264</x:v>
      </x:c>
      <x:c r="F4577" s="2" t="s">
        <x:v>48265</x:v>
      </x:c>
      <x:c r="G4577" s="2" t="s">
        <x:v>40499</x:v>
      </x:c>
      <x:c r="H4577" s="2" t="s">
        <x:v>51798</x:v>
      </x:c>
      <x:c r="I4577" s="2" t="s">
        <x:v>56868</x:v>
      </x:c>
    </x:row>
    <x:row r="4578" spans="2:9" s="3" customFormat="1" ht="21.399999999999999" customHeight="1">
      <x:c r="B4578" s="2" t="s">
        <x:v>74950</x:v>
      </x:c>
      <x:c r="C4578" s="2" t="s">
        <x:v>1338</x:v>
      </x:c>
      <x:c r="D4578" s="2" t="s">
        <x:v>1337</x:v>
      </x:c>
      <x:c r="E4578" s="2" t="s">
        <x:v>7132</x:v>
      </x:c>
      <x:c r="F4578" s="2" t="s">
        <x:v>7122</x:v>
      </x:c>
      <x:c r="G4578" s="2" t="s">
        <x:v>6056</x:v>
      </x:c>
      <x:c r="H4578" s="2" t="s">
        <x:v>51798</x:v>
      </x:c>
      <x:c r="I4578" s="2" t="s">
        <x:v>10325</x:v>
      </x:c>
    </x:row>
    <x:row r="4579" spans="2:9" s="3" customFormat="1" ht="21.399999999999999" customHeight="1">
      <x:c r="B4579" s="2" t="s">
        <x:v>74951</x:v>
      </x:c>
      <x:c r="C4579" s="2" t="s">
        <x:v>42216</x:v>
      </x:c>
      <x:c r="D4579" s="2" t="s">
        <x:v>42217</x:v>
      </x:c>
      <x:c r="E4579" s="2" t="s">
        <x:v>48346</x:v>
      </x:c>
      <x:c r="F4579" s="2" t="s">
        <x:v>5876</x:v>
      </x:c>
      <x:c r="G4579" s="2" t="s">
        <x:v>49099</x:v>
      </x:c>
      <x:c r="H4579" s="2" t="s">
        <x:v>51798</x:v>
      </x:c>
      <x:c r="I4579" s="2" t="s">
        <x:v>65582</x:v>
      </x:c>
    </x:row>
    <x:row r="4580" spans="2:9" s="3" customFormat="1" ht="21.399999999999999" customHeight="1">
      <x:c r="B4580" s="2" t="s">
        <x:v>74952</x:v>
      </x:c>
      <x:c r="C4580" s="2" t="s">
        <x:v>55293</x:v>
      </x:c>
      <x:c r="D4580" s="2" t="s">
        <x:v>55298</x:v>
      </x:c>
      <x:c r="E4580" s="2" t="s">
        <x:v>48330</x:v>
      </x:c>
      <x:c r="F4580" s="2" t="s">
        <x:v>48328</x:v>
      </x:c>
      <x:c r="G4580" s="2" t="s">
        <x:v>183</x:v>
      </x:c>
      <x:c r="H4580" s="2" t="s">
        <x:v>51798</x:v>
      </x:c>
      <x:c r="I4580" s="2" t="s">
        <x:v>34509</x:v>
      </x:c>
    </x:row>
    <x:row r="4581" spans="2:9" s="3" customFormat="1" ht="21.399999999999999" customHeight="1">
      <x:c r="B4581" s="2" t="s">
        <x:v>74938</x:v>
      </x:c>
      <x:c r="C4581" s="2" t="s">
        <x:v>1307</x:v>
      </x:c>
      <x:c r="D4581" s="2" t="s">
        <x:v>1305</x:v>
      </x:c>
      <x:c r="E4581" s="2" t="s">
        <x:v>48330</x:v>
      </x:c>
      <x:c r="F4581" s="2" t="s">
        <x:v>48328</x:v>
      </x:c>
      <x:c r="G4581" s="2" t="s">
        <x:v>6117</x:v>
      </x:c>
      <x:c r="H4581" s="2" t="s">
        <x:v>51798</x:v>
      </x:c>
      <x:c r="I4581" s="2" t="s">
        <x:v>10324</x:v>
      </x:c>
    </x:row>
    <x:row r="4582" spans="2:9" s="3" customFormat="1" ht="21.399999999999999" customHeight="1">
      <x:c r="B4582" s="2" t="s">
        <x:v>74953</x:v>
      </x:c>
      <x:c r="C4582" s="2" t="s">
        <x:v>1677</x:v>
      </x:c>
      <x:c r="D4582" s="2" t="s">
        <x:v>1672</x:v>
      </x:c>
      <x:c r="E4582" s="2" t="s">
        <x:v>48330</x:v>
      </x:c>
      <x:c r="F4582" s="2" t="s">
        <x:v>48328</x:v>
      </x:c>
      <x:c r="G4582" s="2" t="s">
        <x:v>40493</x:v>
      </x:c>
      <x:c r="H4582" s="2" t="s">
        <x:v>51798</x:v>
      </x:c>
      <x:c r="I4582" s="2" t="s">
        <x:v>54238</x:v>
      </x:c>
    </x:row>
    <x:row r="4583" spans="2:9" s="3" customFormat="1" ht="21.399999999999999" customHeight="1">
      <x:c r="B4583" s="2" t="s">
        <x:v>74959</x:v>
      </x:c>
      <x:c r="C4583" s="2" t="s">
        <x:v>55557</x:v>
      </x:c>
      <x:c r="D4583" s="2" t="s">
        <x:v>55551</x:v>
      </x:c>
      <x:c r="E4583" s="2" t="s">
        <x:v>48315</x:v>
      </x:c>
      <x:c r="F4583" s="2" t="s">
        <x:v>6299</x:v>
      </x:c>
      <x:c r="G4583" s="2" t="s">
        <x:v>48864</x:v>
      </x:c>
      <x:c r="H4583" s="2" t="s">
        <x:v>51798</x:v>
      </x:c>
      <x:c r="I4583" s="2" t="s">
        <x:v>65772</x:v>
      </x:c>
    </x:row>
    <x:row r="4584" spans="2:9" s="3" customFormat="1" ht="21.399999999999999" customHeight="1">
      <x:c r="B4584" s="2" t="s">
        <x:v>74954</x:v>
      </x:c>
      <x:c r="C4584" s="2" t="s">
        <x:v>45709</x:v>
      </x:c>
      <x:c r="D4584" s="2" t="s">
        <x:v>45712</x:v>
      </x:c>
      <x:c r="E4584" s="2" t="s">
        <x:v>48312</x:v>
      </x:c>
      <x:c r="F4584" s="2" t="s">
        <x:v>48325</x:v>
      </x:c>
      <x:c r="G4584" s="2" t="s">
        <x:v>66238</x:v>
      </x:c>
      <x:c r="H4584" s="2" t="s">
        <x:v>51798</x:v>
      </x:c>
      <x:c r="I4584" s="2" t="s">
        <x:v>54687</x:v>
      </x:c>
    </x:row>
    <x:row r="4585" spans="2:9" s="3" customFormat="1" ht="21.399999999999999" customHeight="1">
      <x:c r="B4585" s="2" t="s">
        <x:v>74939</x:v>
      </x:c>
      <x:c r="C4585" s="2" t="s">
        <x:v>67396</x:v>
      </x:c>
      <x:c r="D4585" s="2" t="s">
        <x:v>67401</x:v>
      </x:c>
      <x:c r="E4585" s="2" t="s">
        <x:v>48330</x:v>
      </x:c>
      <x:c r="F4585" s="2" t="s">
        <x:v>48328</x:v>
      </x:c>
      <x:c r="G4585" s="2" t="s">
        <x:v>49346</x:v>
      </x:c>
      <x:c r="H4585" s="2" t="s">
        <x:v>51798</x:v>
      </x:c>
      <x:c r="I4585" s="2" t="s">
        <x:v>63579</x:v>
      </x:c>
    </x:row>
    <x:row r="4586" spans="2:9" s="3" customFormat="1" ht="21.399999999999999" customHeight="1">
      <x:c r="B4586" s="2" t="s">
        <x:v>74942</x:v>
      </x:c>
      <x:c r="C4586" s="2" t="s">
        <x:v>2954</x:v>
      </x:c>
      <x:c r="D4586" s="2" t="s">
        <x:v>2946</x:v>
      </x:c>
      <x:c r="E4586" s="2" t="s">
        <x:v>48312</x:v>
      </x:c>
      <x:c r="F4586" s="2" t="s">
        <x:v>48325</x:v>
      </x:c>
      <x:c r="G4586" s="2" t="s">
        <x:v>5786</x:v>
      </x:c>
      <x:c r="H4586" s="2" t="s">
        <x:v>51798</x:v>
      </x:c>
      <x:c r="I4586" s="2" t="s">
        <x:v>56820</x:v>
      </x:c>
    </x:row>
    <x:row r="4587" spans="2:9" s="3" customFormat="1" ht="21.399999999999999" customHeight="1">
      <x:c r="B4587" s="2" t="s">
        <x:v>74955</x:v>
      </x:c>
      <x:c r="C4587" s="2" t="s">
        <x:v>1923</x:v>
      </x:c>
      <x:c r="D4587" s="2" t="s">
        <x:v>1918</x:v>
      </x:c>
      <x:c r="E4587" s="2" t="s">
        <x:v>48323</x:v>
      </x:c>
      <x:c r="F4587" s="2" t="s">
        <x:v>48324</x:v>
      </x:c>
      <x:c r="G4587" s="2" t="s">
        <x:v>48038</x:v>
      </x:c>
      <x:c r="H4587" s="2" t="s">
        <x:v>51798</x:v>
      </x:c>
      <x:c r="I4587" s="2" t="s">
        <x:v>48057</x:v>
      </x:c>
    </x:row>
    <x:row r="4588" spans="2:9" s="3" customFormat="1" ht="21.399999999999999" customHeight="1">
      <x:c r="B4588" s="2" t="s">
        <x:v>74956</x:v>
      </x:c>
      <x:c r="C4588" s="2" t="s">
        <x:v>7943</x:v>
      </x:c>
      <x:c r="D4588" s="2" t="s">
        <x:v>7948</x:v>
      </x:c>
      <x:c r="E4588" s="2" t="s">
        <x:v>48314</x:v>
      </x:c>
      <x:c r="F4588" s="2" t="s">
        <x:v>48317</x:v>
      </x:c>
      <x:c r="G4588" s="2" t="s">
        <x:v>7949</x:v>
      </x:c>
      <x:c r="H4588" s="2" t="s">
        <x:v>51798</x:v>
      </x:c>
      <x:c r="I4588" s="2" t="s">
        <x:v>55802</x:v>
      </x:c>
    </x:row>
    <x:row r="4589" spans="2:9" s="3" customFormat="1" ht="21.399999999999999" customHeight="1">
      <x:c r="B4589" s="2" t="s">
        <x:v>74964</x:v>
      </x:c>
      <x:c r="C4589" s="2" t="s">
        <x:v>58566</x:v>
      </x:c>
      <x:c r="D4589" s="2" t="s">
        <x:v>58559</x:v>
      </x:c>
      <x:c r="E4589" s="2" t="s">
        <x:v>48323</x:v>
      </x:c>
      <x:c r="F4589" s="2" t="s">
        <x:v>48324</x:v>
      </x:c>
      <x:c r="G4589" s="2" t="s">
        <x:v>58564</x:v>
      </x:c>
      <x:c r="H4589" s="2" t="s">
        <x:v>51798</x:v>
      </x:c>
      <x:c r="I4589" s="2" t="s">
        <x:v>3553</x:v>
      </x:c>
    </x:row>
    <x:row r="4590" spans="2:9" s="3" customFormat="1" ht="21.399999999999999" customHeight="1">
      <x:c r="B4590" s="2" t="s">
        <x:v>74963</x:v>
      </x:c>
      <x:c r="C4590" s="2" t="s">
        <x:v>61521</x:v>
      </x:c>
      <x:c r="D4590" s="2" t="s">
        <x:v>61530</x:v>
      </x:c>
      <x:c r="E4590" s="2" t="s">
        <x:v>48312</x:v>
      </x:c>
      <x:c r="F4590" s="2" t="s">
        <x:v>48325</x:v>
      </x:c>
      <x:c r="G4590" s="2" t="s">
        <x:v>61525</x:v>
      </x:c>
      <x:c r="H4590" s="2" t="s">
        <x:v>51798</x:v>
      </x:c>
      <x:c r="I4590" s="2" t="s">
        <x:v>55747</x:v>
      </x:c>
    </x:row>
    <x:row r="4591" spans="2:9" s="3" customFormat="1" ht="21.399999999999999" customHeight="1">
      <x:c r="B4591" s="2" t="s">
        <x:v>74974</x:v>
      </x:c>
      <x:c r="C4591" s="2" t="s">
        <x:v>43416</x:v>
      </x:c>
      <x:c r="D4591" s="2" t="s">
        <x:v>43420</x:v>
      </x:c>
      <x:c r="E4591" s="2" t="s">
        <x:v>48323</x:v>
      </x:c>
      <x:c r="F4591" s="2" t="s">
        <x:v>48324</x:v>
      </x:c>
      <x:c r="G4591" s="2" t="s">
        <x:v>43415</x:v>
      </x:c>
      <x:c r="H4591" s="2" t="s">
        <x:v>51798</x:v>
      </x:c>
      <x:c r="I4591" s="2" t="s">
        <x:v>13978</x:v>
      </x:c>
    </x:row>
    <x:row r="4592" spans="2:9" s="3" customFormat="1" ht="21.399999999999999" customHeight="1">
      <x:c r="B4592" s="2" t="s">
        <x:v>74960</x:v>
      </x:c>
      <x:c r="C4592" s="2" t="s">
        <x:v>8277</x:v>
      </x:c>
      <x:c r="D4592" s="2" t="s">
        <x:v>8270</x:v>
      </x:c>
      <x:c r="E4592" s="2" t="s">
        <x:v>48315</x:v>
      </x:c>
      <x:c r="F4592" s="2" t="s">
        <x:v>6299</x:v>
      </x:c>
      <x:c r="G4592" s="2" t="s">
        <x:v>39714</x:v>
      </x:c>
      <x:c r="H4592" s="2" t="s">
        <x:v>51798</x:v>
      </x:c>
      <x:c r="I4592" s="2" t="s">
        <x:v>55810</x:v>
      </x:c>
    </x:row>
    <x:row r="4593" spans="2:9" s="3" customFormat="1" ht="21.399999999999999" customHeight="1">
      <x:c r="B4593" s="2" t="s">
        <x:v>74965</x:v>
      </x:c>
      <x:c r="C4593" s="2" t="s">
        <x:v>45684</x:v>
      </x:c>
      <x:c r="D4593" s="2" t="s">
        <x:v>45689</x:v>
      </x:c>
      <x:c r="E4593" s="2" t="s">
        <x:v>45550</x:v>
      </x:c>
      <x:c r="F4593" s="2" t="s">
        <x:v>5889</x:v>
      </x:c>
      <x:c r="G4593" s="2" t="s">
        <x:v>66249</x:v>
      </x:c>
      <x:c r="H4593" s="2" t="s">
        <x:v>51798</x:v>
      </x:c>
      <x:c r="I4593" s="2" t="s">
        <x:v>54705</x:v>
      </x:c>
    </x:row>
    <x:row r="4594" spans="2:9" s="3" customFormat="1" ht="21.399999999999999" customHeight="1">
      <x:c r="B4594" s="2" t="s">
        <x:v>74971</x:v>
      </x:c>
      <x:c r="C4594" s="2" t="s">
        <x:v>40803</x:v>
      </x:c>
      <x:c r="D4594" s="2" t="s">
        <x:v>40801</x:v>
      </x:c>
      <x:c r="E4594" s="2" t="s">
        <x:v>48330</x:v>
      </x:c>
      <x:c r="F4594" s="2" t="s">
        <x:v>48328</x:v>
      </x:c>
      <x:c r="G4594" s="2" t="s">
        <x:v>40811</x:v>
      </x:c>
      <x:c r="H4594" s="2" t="s">
        <x:v>51798</x:v>
      </x:c>
      <x:c r="I4594" s="2" t="s">
        <x:v>54076</x:v>
      </x:c>
    </x:row>
    <x:row r="4595" spans="2:9" s="3" customFormat="1" ht="21.399999999999999" customHeight="1">
      <x:c r="B4595" s="2" t="s">
        <x:v>74977</x:v>
      </x:c>
      <x:c r="C4595" s="2" t="s">
        <x:v>41551</x:v>
      </x:c>
      <x:c r="D4595" s="2" t="s">
        <x:v>41552</x:v>
      </x:c>
      <x:c r="E4595" s="2" t="s">
        <x:v>48250</x:v>
      </x:c>
      <x:c r="F4595" s="2" t="s">
        <x:v>5874</x:v>
      </x:c>
      <x:c r="G4595" s="2" t="s">
        <x:v>201</x:v>
      </x:c>
      <x:c r="H4595" s="2" t="s">
        <x:v>51798</x:v>
      </x:c>
      <x:c r="I4595" s="2" t="s">
        <x:v>65813</x:v>
      </x:c>
    </x:row>
    <x:row r="4596" spans="2:9" s="3" customFormat="1" ht="21.399999999999999" customHeight="1">
      <x:c r="B4596" s="2" t="s">
        <x:v>74961</x:v>
      </x:c>
      <x:c r="C4596" s="2" t="s">
        <x:v>74441</x:v>
      </x:c>
      <x:c r="D4596" s="2" t="s">
        <x:v>74439</x:v>
      </x:c>
      <x:c r="E4596" s="2" t="s">
        <x:v>7132</x:v>
      </x:c>
      <x:c r="F4596" s="2" t="s">
        <x:v>7122</x:v>
      </x:c>
      <x:c r="G4596" s="2" t="s">
        <x:v>40396</x:v>
      </x:c>
      <x:c r="H4596" s="2" t="s">
        <x:v>51798</x:v>
      </x:c>
      <x:c r="I4596" s="2" t="s">
        <x:v>48128</x:v>
      </x:c>
    </x:row>
    <x:row r="4597" spans="2:9" s="3" customFormat="1" ht="21.399999999999999" customHeight="1">
      <x:c r="B4597" s="2" t="s">
        <x:v>74982</x:v>
      </x:c>
      <x:c r="C4597" s="2" t="s">
        <x:v>46168</x:v>
      </x:c>
      <x:c r="D4597" s="2" t="s">
        <x:v>46170</x:v>
      </x:c>
      <x:c r="E4597" s="2" t="s">
        <x:v>48323</x:v>
      </x:c>
      <x:c r="F4597" s="2" t="s">
        <x:v>48324</x:v>
      </x:c>
      <x:c r="G4597" s="2" t="s">
        <x:v>4210</x:v>
      </x:c>
      <x:c r="H4597" s="2" t="s">
        <x:v>51798</x:v>
      </x:c>
      <x:c r="I4597" s="2" t="s">
        <x:v>54750</x:v>
      </x:c>
    </x:row>
    <x:row r="4598" spans="2:9" s="3" customFormat="1" ht="21.399999999999999" customHeight="1">
      <x:c r="B4598" s="2" t="s">
        <x:v>74962</x:v>
      </x:c>
      <x:c r="C4598" s="2" t="s">
        <x:v>7812</x:v>
      </x:c>
      <x:c r="D4598" s="2" t="s">
        <x:v>7804</x:v>
      </x:c>
      <x:c r="E4598" s="2" t="s">
        <x:v>48323</x:v>
      </x:c>
      <x:c r="F4598" s="2" t="s">
        <x:v>48324</x:v>
      </x:c>
      <x:c r="G4598" s="2" t="s">
        <x:v>55797</x:v>
      </x:c>
      <x:c r="H4598" s="2" t="s">
        <x:v>51798</x:v>
      </x:c>
      <x:c r="I4598" s="2" t="s">
        <x:v>54750</x:v>
      </x:c>
    </x:row>
    <x:row r="4599" spans="2:9" s="3" customFormat="1" ht="21.399999999999999" customHeight="1">
      <x:c r="B4599" s="2" t="s">
        <x:v>74990</x:v>
      </x:c>
      <x:c r="C4599" s="2" t="s">
        <x:v>45711</x:v>
      </x:c>
      <x:c r="D4599" s="2" t="s">
        <x:v>45702</x:v>
      </x:c>
      <x:c r="E4599" s="2" t="s">
        <x:v>7132</x:v>
      </x:c>
      <x:c r="F4599" s="2" t="s">
        <x:v>7122</x:v>
      </x:c>
      <x:c r="G4599" s="2" t="s">
        <x:v>6120</x:v>
      </x:c>
      <x:c r="H4599" s="2" t="s">
        <x:v>51798</x:v>
      </x:c>
      <x:c r="I4599" s="2" t="s">
        <x:v>54708</x:v>
      </x:c>
    </x:row>
    <x:row r="4600" spans="2:9" s="3" customFormat="1" ht="21.399999999999999" customHeight="1">
      <x:c r="B4600" s="2" t="s">
        <x:v>74973</x:v>
      </x:c>
      <x:c r="C4600" s="2" t="s">
        <x:v>46399</x:v>
      </x:c>
      <x:c r="D4600" s="2" t="s">
        <x:v>45653</x:v>
      </x:c>
      <x:c r="E4600" s="2" t="s">
        <x:v>7139</x:v>
      </x:c>
      <x:c r="F4600" s="2" t="s">
        <x:v>7149</x:v>
      </x:c>
      <x:c r="G4600" s="2" t="s">
        <x:v>66259</x:v>
      </x:c>
      <x:c r="H4600" s="2" t="s">
        <x:v>51798</x:v>
      </x:c>
      <x:c r="I4600" s="2" t="s">
        <x:v>54692</x:v>
      </x:c>
    </x:row>
    <x:row r="4601" spans="2:9" s="3" customFormat="1" ht="21.399999999999999" customHeight="1">
      <x:c r="B4601" s="2" t="s">
        <x:v>74966</x:v>
      </x:c>
      <x:c r="C4601" s="2" t="s">
        <x:v>62126</x:v>
      </x:c>
      <x:c r="D4601" s="2" t="s">
        <x:v>62123</x:v>
      </x:c>
      <x:c r="E4601" s="2" t="s">
        <x:v>7132</x:v>
      </x:c>
      <x:c r="F4601" s="2" t="s">
        <x:v>7122</x:v>
      </x:c>
      <x:c r="G4601" s="2" t="s">
        <x:v>3616</x:v>
      </x:c>
      <x:c r="H4601" s="2" t="s">
        <x:v>51798</x:v>
      </x:c>
      <x:c r="I4601" s="2" t="s">
        <x:v>55753</x:v>
      </x:c>
    </x:row>
    <x:row r="4602" spans="2:9" s="3" customFormat="1" ht="21.399999999999999" customHeight="1">
      <x:c r="B4602" s="2" t="s">
        <x:v>74967</x:v>
      </x:c>
      <x:c r="C4602" s="2" t="s">
        <x:v>67868</x:v>
      </x:c>
      <x:c r="D4602" s="2" t="s">
        <x:v>67870</x:v>
      </x:c>
      <x:c r="E4602" s="2" t="s">
        <x:v>48330</x:v>
      </x:c>
      <x:c r="F4602" s="2" t="s">
        <x:v>48328</x:v>
      </x:c>
      <x:c r="G4602" s="2" t="s">
        <x:v>49466</x:v>
      </x:c>
      <x:c r="H4602" s="2" t="s">
        <x:v>51798</x:v>
      </x:c>
      <x:c r="I4602" s="2" t="s">
        <x:v>47986</x:v>
      </x:c>
    </x:row>
    <x:row r="4603" spans="2:9" s="3" customFormat="1" ht="21.399999999999999" customHeight="1">
      <x:c r="B4603" s="2" t="s">
        <x:v>74968</x:v>
      </x:c>
      <x:c r="C4603" s="2" t="s">
        <x:v>1068</x:v>
      </x:c>
      <x:c r="D4603" s="2" t="s">
        <x:v>1075</x:v>
      </x:c>
      <x:c r="E4603" s="2" t="s">
        <x:v>48330</x:v>
      </x:c>
      <x:c r="F4603" s="2" t="s">
        <x:v>48328</x:v>
      </x:c>
      <x:c r="G4603" s="2" t="s">
        <x:v>49242</x:v>
      </x:c>
      <x:c r="H4603" s="2" t="s">
        <x:v>51798</x:v>
      </x:c>
      <x:c r="I4603" s="2" t="s">
        <x:v>10338</x:v>
      </x:c>
    </x:row>
    <x:row r="4604" spans="2:9" s="3" customFormat="1" ht="21.399999999999999" customHeight="1">
      <x:c r="B4604" s="2" t="s">
        <x:v>74975</x:v>
      </x:c>
      <x:c r="C4604" s="2" t="s">
        <x:v>41863</x:v>
      </x:c>
      <x:c r="D4604" s="2" t="s">
        <x:v>41867</x:v>
      </x:c>
      <x:c r="E4604" s="2" t="s">
        <x:v>48252</x:v>
      </x:c>
      <x:c r="F4604" s="2" t="s">
        <x:v>6365</x:v>
      </x:c>
      <x:c r="G4604" s="2" t="s">
        <x:v>49038</x:v>
      </x:c>
      <x:c r="H4604" s="2" t="s">
        <x:v>51798</x:v>
      </x:c>
      <x:c r="I4604" s="2" t="s">
        <x:v>10327</x:v>
      </x:c>
    </x:row>
    <x:row r="4605" spans="2:9" s="3" customFormat="1" ht="21.399999999999999" customHeight="1">
      <x:c r="B4605" s="2" t="s">
        <x:v>74969</x:v>
      </x:c>
      <x:c r="C4605" s="2" t="s">
        <x:v>1340</x:v>
      </x:c>
      <x:c r="D4605" s="2" t="s">
        <x:v>1348</x:v>
      </x:c>
      <x:c r="E4605" s="2" t="s">
        <x:v>48330</x:v>
      </x:c>
      <x:c r="F4605" s="2" t="s">
        <x:v>48328</x:v>
      </x:c>
      <x:c r="G4605" s="2" t="s">
        <x:v>49306</x:v>
      </x:c>
      <x:c r="H4605" s="2" t="s">
        <x:v>51798</x:v>
      </x:c>
      <x:c r="I4605" s="2" t="s">
        <x:v>47882</x:v>
      </x:c>
    </x:row>
    <x:row r="4606" spans="2:9" s="3" customFormat="1" ht="21.399999999999999" customHeight="1">
      <x:c r="B4606" s="2" t="s">
        <x:v>74970</x:v>
      </x:c>
      <x:c r="C4606" s="2" t="s">
        <x:v>7964</x:v>
      </x:c>
      <x:c r="D4606" s="2" t="s">
        <x:v>7966</x:v>
      </x:c>
      <x:c r="E4606" s="2" t="s">
        <x:v>48346</x:v>
      </x:c>
      <x:c r="F4606" s="2" t="s">
        <x:v>5876</x:v>
      </x:c>
      <x:c r="G4606" s="2" t="s">
        <x:v>59737</x:v>
      </x:c>
      <x:c r="H4606" s="2" t="s">
        <x:v>51798</x:v>
      </x:c>
      <x:c r="I4606" s="2" t="s">
        <x:v>39521</x:v>
      </x:c>
    </x:row>
    <x:row r="4607" spans="2:9" s="3" customFormat="1" ht="21.399999999999999" customHeight="1">
      <x:c r="B4607" s="2" t="s">
        <x:v>74972</x:v>
      </x:c>
      <x:c r="C4607" s="2" t="s">
        <x:v>7714</x:v>
      </x:c>
      <x:c r="D4607" s="2" t="s">
        <x:v>7710</x:v>
      </x:c>
      <x:c r="E4607" s="2" t="s">
        <x:v>34353</x:v>
      </x:c>
      <x:c r="F4607" s="2" t="s">
        <x:v>6537</x:v>
      </x:c>
      <x:c r="G4607" s="2" t="s">
        <x:v>59683</x:v>
      </x:c>
      <x:c r="H4607" s="2" t="s">
        <x:v>51798</x:v>
      </x:c>
      <x:c r="I4607" s="2" t="s">
        <x:v>55782</x:v>
      </x:c>
    </x:row>
    <x:row r="4608" spans="2:9" s="3" customFormat="1" ht="21.399999999999999" customHeight="1">
      <x:c r="B4608" s="2" t="s">
        <x:v>74978</x:v>
      </x:c>
      <x:c r="C4608" s="2" t="s">
        <x:v>7813</x:v>
      </x:c>
      <x:c r="D4608" s="2" t="s">
        <x:v>7809</x:v>
      </x:c>
      <x:c r="E4608" s="2" t="s">
        <x:v>34353</x:v>
      </x:c>
      <x:c r="F4608" s="2" t="s">
        <x:v>6537</x:v>
      </x:c>
      <x:c r="G4608" s="2" t="s">
        <x:v>59683</x:v>
      </x:c>
      <x:c r="H4608" s="2" t="s">
        <x:v>51798</x:v>
      </x:c>
      <x:c r="I4608" s="2" t="s">
        <x:v>55804</x:v>
      </x:c>
    </x:row>
    <x:row r="4609" spans="2:9" s="3" customFormat="1" ht="21.399999999999999" customHeight="1">
      <x:c r="B4609" s="2" t="s">
        <x:v>74976</x:v>
      </x:c>
      <x:c r="C4609" s="2" t="s">
        <x:v>67346</x:v>
      </x:c>
      <x:c r="D4609" s="2" t="s">
        <x:v>67340</x:v>
      </x:c>
      <x:c r="E4609" s="2" t="s">
        <x:v>48346</x:v>
      </x:c>
      <x:c r="F4609" s="2" t="s">
        <x:v>5876</x:v>
      </x:c>
      <x:c r="G4609" s="2" t="s">
        <x:v>49321</x:v>
      </x:c>
      <x:c r="H4609" s="2" t="s">
        <x:v>51798</x:v>
      </x:c>
      <x:c r="I4609" s="2" t="s">
        <x:v>3453</x:v>
      </x:c>
    </x:row>
    <x:row r="4610" spans="2:9" s="3" customFormat="1" ht="21.399999999999999" customHeight="1">
      <x:c r="B4610" s="2" t="s">
        <x:v>74986</x:v>
      </x:c>
      <x:c r="C4610" s="2" t="s">
        <x:v>10848</x:v>
      </x:c>
      <x:c r="D4610" s="2" t="s">
        <x:v>10853</x:v>
      </x:c>
      <x:c r="E4610" s="2" t="s">
        <x:v>48346</x:v>
      </x:c>
      <x:c r="F4610" s="2" t="s">
        <x:v>5876</x:v>
      </x:c>
      <x:c r="G4610" s="2" t="s">
        <x:v>60122</x:v>
      </x:c>
      <x:c r="H4610" s="2" t="s">
        <x:v>51798</x:v>
      </x:c>
      <x:c r="I4610" s="2" t="s">
        <x:v>55859</x:v>
      </x:c>
    </x:row>
    <x:row r="4611" spans="2:9" s="3" customFormat="1" ht="21.399999999999999" customHeight="1">
      <x:c r="B4611" s="2" t="s">
        <x:v>74979</x:v>
      </x:c>
      <x:c r="C4611" s="2" t="s">
        <x:v>67379</x:v>
      </x:c>
      <x:c r="D4611" s="2" t="s">
        <x:v>67380</x:v>
      </x:c>
      <x:c r="E4611" s="2" t="s">
        <x:v>7097</x:v>
      </x:c>
      <x:c r="F4611" s="2" t="s">
        <x:v>7105</x:v>
      </x:c>
      <x:c r="G4611" s="2" t="s">
        <x:v>294</x:v>
      </x:c>
      <x:c r="H4611" s="2" t="s">
        <x:v>51798</x:v>
      </x:c>
      <x:c r="I4611" s="2" t="s">
        <x:v>3445</x:v>
      </x:c>
    </x:row>
    <x:row r="4612" spans="2:9" s="3" customFormat="1" ht="21.399999999999999" customHeight="1">
      <x:c r="B4612" s="2" t="s">
        <x:v>74983</x:v>
      </x:c>
      <x:c r="C4612" s="2" t="s">
        <x:v>803</x:v>
      </x:c>
      <x:c r="D4612" s="2" t="s">
        <x:v>814</x:v>
      </x:c>
      <x:c r="E4612" s="2" t="s">
        <x:v>48264</x:v>
      </x:c>
      <x:c r="F4612" s="2" t="s">
        <x:v>48265</x:v>
      </x:c>
      <x:c r="G4612" s="2" t="s">
        <x:v>49170</x:v>
      </x:c>
      <x:c r="H4612" s="2" t="s">
        <x:v>51798</x:v>
      </x:c>
      <x:c r="I4612" s="2" t="s">
        <x:v>3402</x:v>
      </x:c>
    </x:row>
    <x:row r="4613" spans="2:9" s="3" customFormat="1" ht="21.399999999999999" customHeight="1">
      <x:c r="B4613" s="2" t="s">
        <x:v>74987</x:v>
      </x:c>
      <x:c r="C4613" s="2" t="s">
        <x:v>56367</x:v>
      </x:c>
      <x:c r="D4613" s="2" t="s">
        <x:v>56371</x:v>
      </x:c>
      <x:c r="E4613" s="2" t="s">
        <x:v>7097</x:v>
      </x:c>
      <x:c r="F4613" s="2" t="s">
        <x:v>7105</x:v>
      </x:c>
      <x:c r="G4613" s="2" t="s">
        <x:v>5823</x:v>
      </x:c>
      <x:c r="H4613" s="2" t="s">
        <x:v>51798</x:v>
      </x:c>
      <x:c r="I4613" s="2" t="s">
        <x:v>54016</x:v>
      </x:c>
    </x:row>
    <x:row r="4614" spans="2:9" s="3" customFormat="1" ht="21.399999999999999" customHeight="1">
      <x:c r="B4614" s="2" t="s">
        <x:v>74980</x:v>
      </x:c>
      <x:c r="C4614" s="2" t="s">
        <x:v>16703</x:v>
      </x:c>
      <x:c r="D4614" s="2" t="s">
        <x:v>16707</x:v>
      </x:c>
      <x:c r="E4614" s="2" t="s">
        <x:v>48264</x:v>
      </x:c>
      <x:c r="F4614" s="2" t="s">
        <x:v>48265</x:v>
      </x:c>
      <x:c r="G4614" s="2" t="s">
        <x:v>50366</x:v>
      </x:c>
      <x:c r="H4614" s="2" t="s">
        <x:v>51798</x:v>
      </x:c>
      <x:c r="I4614" s="2" t="s">
        <x:v>45287</x:v>
      </x:c>
    </x:row>
    <x:row r="4615" spans="2:9" s="3" customFormat="1" ht="21.399999999999999" customHeight="1">
      <x:c r="B4615" s="2" t="s">
        <x:v>74988</x:v>
      </x:c>
      <x:c r="C4615" s="2" t="s">
        <x:v>42112</x:v>
      </x:c>
      <x:c r="D4615" s="2" t="s">
        <x:v>42114</x:v>
      </x:c>
      <x:c r="E4615" s="2" t="s">
        <x:v>48346</x:v>
      </x:c>
      <x:c r="F4615" s="2" t="s">
        <x:v>5876</x:v>
      </x:c>
      <x:c r="G4615" s="2" t="s">
        <x:v>7148</x:v>
      </x:c>
      <x:c r="H4615" s="2" t="s">
        <x:v>51798</x:v>
      </x:c>
      <x:c r="I4615" s="2" t="s">
        <x:v>34559</x:v>
      </x:c>
    </x:row>
    <x:row r="4616" spans="2:9" s="3" customFormat="1" ht="21.399999999999999" customHeight="1">
      <x:c r="B4616" s="2" t="s">
        <x:v>74984</x:v>
      </x:c>
      <x:c r="C4616" s="2" t="s">
        <x:v>73948</x:v>
      </x:c>
      <x:c r="D4616" s="2" t="s">
        <x:v>73965</x:v>
      </x:c>
      <x:c r="E4616" s="2" t="s">
        <x:v>48332</x:v>
      </x:c>
      <x:c r="F4616" s="2" t="s">
        <x:v>5870</x:v>
      </x:c>
      <x:c r="G4616" s="2" t="s">
        <x:v>73966</x:v>
      </x:c>
      <x:c r="H4616" s="2" t="s">
        <x:v>51798</x:v>
      </x:c>
      <x:c r="I4616" s="2" t="s">
        <x:v>72567</x:v>
      </x:c>
    </x:row>
    <x:row r="4617" spans="2:9" s="3" customFormat="1" ht="21.399999999999999" customHeight="1">
      <x:c r="B4617" s="2" t="s">
        <x:v>74981</x:v>
      </x:c>
      <x:c r="C4617" s="2" t="s">
        <x:v>73950</x:v>
      </x:c>
      <x:c r="D4617" s="2" t="s">
        <x:v>73956</x:v>
      </x:c>
      <x:c r="E4617" s="2" t="s">
        <x:v>48346</x:v>
      </x:c>
      <x:c r="F4617" s="2" t="s">
        <x:v>5876</x:v>
      </x:c>
      <x:c r="G4617" s="2" t="s">
        <x:v>40576</x:v>
      </x:c>
      <x:c r="H4617" s="2" t="s">
        <x:v>51798</x:v>
      </x:c>
      <x:c r="I4617" s="2" t="s">
        <x:v>4117</x:v>
      </x:c>
    </x:row>
    <x:row r="4618" spans="2:9" s="3" customFormat="1" ht="21.399999999999999" customHeight="1">
      <x:c r="B4618" s="2" t="s">
        <x:v>74985</x:v>
      </x:c>
      <x:c r="C4618" s="2" t="s">
        <x:v>1243</x:v>
      </x:c>
      <x:c r="D4618" s="2" t="s">
        <x:v>1233</x:v>
      </x:c>
      <x:c r="E4618" s="2" t="s">
        <x:v>48242</x:v>
      </x:c>
      <x:c r="F4618" s="2" t="s">
        <x:v>48248</x:v>
      </x:c>
      <x:c r="G4618" s="2" t="s">
        <x:v>49251</x:v>
      </x:c>
      <x:c r="H4618" s="2" t="s">
        <x:v>51798</x:v>
      </x:c>
      <x:c r="I4618" s="2" t="s">
        <x:v>3428</x:v>
      </x:c>
    </x:row>
    <x:row r="4619" spans="2:9" s="3" customFormat="1" ht="21.399999999999999" customHeight="1">
      <x:c r="B4619" s="2" t="s">
        <x:v>74989</x:v>
      </x:c>
      <x:c r="C4619" s="2" t="s">
        <x:v>7806</x:v>
      </x:c>
      <x:c r="D4619" s="2" t="s">
        <x:v>7804</x:v>
      </x:c>
      <x:c r="E4619" s="2" t="s">
        <x:v>48323</x:v>
      </x:c>
      <x:c r="F4619" s="2" t="s">
        <x:v>48324</x:v>
      </x:c>
      <x:c r="G4619" s="2" t="s">
        <x:v>55813</x:v>
      </x:c>
      <x:c r="H4619" s="2" t="s">
        <x:v>51798</x:v>
      </x:c>
      <x:c r="I4619" s="2" t="s">
        <x:v>55800</x:v>
      </x:c>
    </x:row>
    <x:row r="4620" spans="2:9" s="3" customFormat="1" ht="21.399999999999999" customHeight="1">
      <x:c r="B4620" s="2" t="s">
        <x:v>74991</x:v>
      </x:c>
      <x:c r="C4620" s="2" t="s">
        <x:v>67326</x:v>
      </x:c>
      <x:c r="D4620" s="2" t="s">
        <x:v>67331</x:v>
      </x:c>
      <x:c r="E4620" s="2" t="s">
        <x:v>48330</x:v>
      </x:c>
      <x:c r="F4620" s="2" t="s">
        <x:v>48328</x:v>
      </x:c>
      <x:c r="G4620" s="2" t="s">
        <x:v>67323</x:v>
      </x:c>
      <x:c r="H4620" s="2" t="s">
        <x:v>51798</x:v>
      </x:c>
      <x:c r="I4620" s="2" t="s">
        <x:v>47913</x:v>
      </x:c>
    </x:row>
    <x:row r="4621" spans="2:9" s="3" customFormat="1" ht="21.399999999999999" customHeight="1">
      <x:c r="B4621" s="2" t="s">
        <x:v>75004</x:v>
      </x:c>
      <x:c r="C4621" s="2" t="s">
        <x:v>55539</x:v>
      </x:c>
      <x:c r="D4621" s="2" t="s">
        <x:v>55547</x:v>
      </x:c>
      <x:c r="E4621" s="2" t="s">
        <x:v>48330</x:v>
      </x:c>
      <x:c r="F4621" s="2" t="s">
        <x:v>48328</x:v>
      </x:c>
      <x:c r="G4621" s="2" t="s">
        <x:v>55540</x:v>
      </x:c>
      <x:c r="H4621" s="2" t="s">
        <x:v>51798</x:v>
      </x:c>
      <x:c r="I4621" s="2" t="s">
        <x:v>63943</x:v>
      </x:c>
    </x:row>
    <x:row r="4622" spans="2:9" s="3" customFormat="1" ht="21.399999999999999" customHeight="1">
      <x:c r="B4622" s="2" t="s">
        <x:v>75013</x:v>
      </x:c>
      <x:c r="C4622" s="2" t="s">
        <x:v>43162</x:v>
      </x:c>
      <x:c r="D4622" s="2" t="s">
        <x:v>43166</x:v>
      </x:c>
      <x:c r="E4622" s="2" t="s">
        <x:v>48346</x:v>
      </x:c>
      <x:c r="F4622" s="2" t="s">
        <x:v>5876</x:v>
      </x:c>
      <x:c r="G4622" s="2" t="s">
        <x:v>48519</x:v>
      </x:c>
      <x:c r="H4622" s="2" t="s">
        <x:v>51798</x:v>
      </x:c>
      <x:c r="I4622" s="2" t="s">
        <x:v>77</x:v>
      </x:c>
    </x:row>
    <x:row r="4623" spans="2:9" s="3" customFormat="1" ht="21.399999999999999" customHeight="1">
      <x:c r="B4623" s="2" t="s">
        <x:v>74993</x:v>
      </x:c>
      <x:c r="C4623" s="2" t="s">
        <x:v>55589</x:v>
      </x:c>
      <x:c r="D4623" s="2" t="s">
        <x:v>55590</x:v>
      </x:c>
      <x:c r="E4623" s="2" t="s">
        <x:v>48330</x:v>
      </x:c>
      <x:c r="F4623" s="2" t="s">
        <x:v>48328</x:v>
      </x:c>
      <x:c r="G4623" s="2" t="s">
        <x:v>48926</x:v>
      </x:c>
      <x:c r="H4623" s="2" t="s">
        <x:v>51798</x:v>
      </x:c>
      <x:c r="I4623" s="2" t="s">
        <x:v>63979</x:v>
      </x:c>
    </x:row>
    <x:row r="4624" spans="2:9" s="3" customFormat="1" ht="21.399999999999999" customHeight="1">
      <x:c r="B4624" s="2" t="s">
        <x:v>75007</x:v>
      </x:c>
      <x:c r="C4624" s="2" t="s">
        <x:v>4761</x:v>
      </x:c>
      <x:c r="D4624" s="2" t="s">
        <x:v>4755</x:v>
      </x:c>
      <x:c r="E4624" s="2" t="s">
        <x:v>48332</x:v>
      </x:c>
      <x:c r="F4624" s="2" t="s">
        <x:v>5870</x:v>
      </x:c>
      <x:c r="G4624" s="2" t="s">
        <x:v>66527</x:v>
      </x:c>
      <x:c r="H4624" s="2" t="s">
        <x:v>51798</x:v>
      </x:c>
      <x:c r="I4624" s="2" t="s">
        <x:v>34681</x:v>
      </x:c>
    </x:row>
    <x:row r="4625" spans="2:9" s="3" customFormat="1" ht="21.399999999999999" customHeight="1">
      <x:c r="B4625" s="2" t="s">
        <x:v>75005</x:v>
      </x:c>
      <x:c r="C4625" s="2" t="s">
        <x:v>17723</x:v>
      </x:c>
      <x:c r="D4625" s="2" t="s">
        <x:v>17716</x:v>
      </x:c>
      <x:c r="E4625" s="2" t="s">
        <x:v>45550</x:v>
      </x:c>
      <x:c r="F4625" s="2" t="s">
        <x:v>5889</x:v>
      </x:c>
      <x:c r="G4625" s="2" t="s">
        <x:v>50543</x:v>
      </x:c>
      <x:c r="H4625" s="2" t="s">
        <x:v>51798</x:v>
      </x:c>
      <x:c r="I4625" s="2" t="s">
        <x:v>3783</x:v>
      </x:c>
    </x:row>
    <x:row r="4626" spans="2:9" s="3" customFormat="1" ht="21.399999999999999" customHeight="1">
      <x:c r="B4626" s="2" t="s">
        <x:v>74994</x:v>
      </x:c>
      <x:c r="C4626" s="2" t="s">
        <x:v>74157</x:v>
      </x:c>
      <x:c r="D4626" s="2" t="s">
        <x:v>74171</x:v>
      </x:c>
      <x:c r="E4626" s="2" t="s">
        <x:v>48242</x:v>
      </x:c>
      <x:c r="F4626" s="2" t="s">
        <x:v>48248</x:v>
      </x:c>
      <x:c r="G4626" s="2" t="s">
        <x:v>40295</x:v>
      </x:c>
      <x:c r="H4626" s="2" t="s">
        <x:v>51798</x:v>
      </x:c>
      <x:c r="I4626" s="2" t="s">
        <x:v>4137</x:v>
      </x:c>
    </x:row>
    <x:row r="4627" spans="2:9" s="3" customFormat="1" ht="21.399999999999999" customHeight="1">
      <x:c r="B4627" s="2" t="s">
        <x:v>75002</x:v>
      </x:c>
      <x:c r="C4627" s="2" t="s">
        <x:v>42245</x:v>
      </x:c>
      <x:c r="D4627" s="2" t="s">
        <x:v>42241</x:v>
      </x:c>
      <x:c r="E4627" s="2" t="s">
        <x:v>48332</x:v>
      </x:c>
      <x:c r="F4627" s="2" t="s">
        <x:v>5870</x:v>
      </x:c>
      <x:c r="G4627" s="2" t="s">
        <x:v>4325</x:v>
      </x:c>
      <x:c r="H4627" s="2" t="s">
        <x:v>51798</x:v>
      </x:c>
      <x:c r="I4627" s="2" t="s">
        <x:v>3400</x:v>
      </x:c>
    </x:row>
    <x:row r="4628" spans="2:9" s="3" customFormat="1" ht="21.399999999999999" customHeight="1">
      <x:c r="B4628" s="2" t="s">
        <x:v>75010</x:v>
      </x:c>
      <x:c r="C4628" s="2" t="s">
        <x:v>54581</x:v>
      </x:c>
      <x:c r="D4628" s="2" t="s">
        <x:v>54584</x:v>
      </x:c>
      <x:c r="E4628" s="2" t="s">
        <x:v>48330</x:v>
      </x:c>
      <x:c r="F4628" s="2" t="s">
        <x:v>48328</x:v>
      </x:c>
      <x:c r="G4628" s="2" t="s">
        <x:v>45599</x:v>
      </x:c>
      <x:c r="H4628" s="2" t="s">
        <x:v>51798</x:v>
      </x:c>
      <x:c r="I4628" s="2" t="s">
        <x:v>3969</x:v>
      </x:c>
    </x:row>
    <x:row r="4629" spans="2:9" s="3" customFormat="1" ht="21.399999999999999" customHeight="1">
      <x:c r="B4629" s="2" t="s">
        <x:v>74995</x:v>
      </x:c>
      <x:c r="C4629" s="2" t="s">
        <x:v>4754</x:v>
      </x:c>
      <x:c r="D4629" s="2" t="s">
        <x:v>4762</x:v>
      </x:c>
      <x:c r="E4629" s="2" t="s">
        <x:v>48229</x:v>
      </x:c>
      <x:c r="F4629" s="2" t="s">
        <x:v>6412</x:v>
      </x:c>
      <x:c r="G4629" s="2" t="s">
        <x:v>4765</x:v>
      </x:c>
      <x:c r="H4629" s="2" t="s">
        <x:v>51798</x:v>
      </x:c>
      <x:c r="I4629" s="2" t="s">
        <x:v>34661</x:v>
      </x:c>
    </x:row>
    <x:row r="4630" spans="2:9" s="3" customFormat="1" ht="21.399999999999999" customHeight="1">
      <x:c r="B4630" s="2" t="s">
        <x:v>74999</x:v>
      </x:c>
      <x:c r="C4630" s="2" t="s">
        <x:v>41432</x:v>
      </x:c>
      <x:c r="D4630" s="2" t="s">
        <x:v>41433</x:v>
      </x:c>
      <x:c r="E4630" s="2" t="s">
        <x:v>48346</x:v>
      </x:c>
      <x:c r="F4630" s="2" t="s">
        <x:v>5876</x:v>
      </x:c>
      <x:c r="G4630" s="2" t="s">
        <x:v>66460</x:v>
      </x:c>
      <x:c r="H4630" s="2" t="s">
        <x:v>51798</x:v>
      </x:c>
      <x:c r="I4630" s="2" t="s">
        <x:v>2334</x:v>
      </x:c>
    </x:row>
    <x:row r="4631" spans="2:9" s="3" customFormat="1" ht="21.399999999999999" customHeight="1">
      <x:c r="B4631" s="2" t="s">
        <x:v>75021</x:v>
      </x:c>
      <x:c r="C4631" s="2" t="s">
        <x:v>1269</x:v>
      </x:c>
      <x:c r="D4631" s="2" t="s">
        <x:v>1270</x:v>
      </x:c>
      <x:c r="E4631" s="2" t="s">
        <x:v>45550</x:v>
      </x:c>
      <x:c r="F4631" s="2" t="s">
        <x:v>5889</x:v>
      </x:c>
      <x:c r="G4631" s="2" t="s">
        <x:v>49283</x:v>
      </x:c>
      <x:c r="H4631" s="2" t="s">
        <x:v>51798</x:v>
      </x:c>
      <x:c r="I4631" s="2" t="s">
        <x:v>3436</x:v>
      </x:c>
    </x:row>
    <x:row r="4632" spans="2:9" s="3" customFormat="1" ht="21.399999999999999" customHeight="1">
      <x:c r="B4632" s="2" t="s">
        <x:v>75022</x:v>
      </x:c>
      <x:c r="C4632" s="2" t="s">
        <x:v>840</x:v>
      </x:c>
      <x:c r="D4632" s="2" t="s">
        <x:v>843</x:v>
      </x:c>
      <x:c r="E4632" s="2" t="s">
        <x:v>34353</x:v>
      </x:c>
      <x:c r="F4632" s="2" t="s">
        <x:v>6537</x:v>
      </x:c>
      <x:c r="G4632" s="2" t="s">
        <x:v>3384</x:v>
      </x:c>
      <x:c r="H4632" s="2" t="s">
        <x:v>51798</x:v>
      </x:c>
      <x:c r="I4632" s="2" t="s">
        <x:v>3404</x:v>
      </x:c>
    </x:row>
    <x:row r="4633" spans="2:9" s="3" customFormat="1" ht="21.399999999999999" customHeight="1">
      <x:c r="B4633" s="2" t="s">
        <x:v>74996</x:v>
      </x:c>
      <x:c r="C4633" s="2" t="s">
        <x:v>4588</x:v>
      </x:c>
      <x:c r="D4633" s="2" t="s">
        <x:v>4589</x:v>
      </x:c>
      <x:c r="E4633" s="2" t="s">
        <x:v>48339</x:v>
      </x:c>
      <x:c r="F4633" s="2" t="s">
        <x:v>48334</x:v>
      </x:c>
      <x:c r="G4633" s="2" t="s">
        <x:v>66505</x:v>
      </x:c>
      <x:c r="H4633" s="2" t="s">
        <x:v>51798</x:v>
      </x:c>
      <x:c r="I4633" s="2" t="s">
        <x:v>34645</x:v>
      </x:c>
    </x:row>
    <x:row r="4634" spans="2:9" s="3" customFormat="1" ht="21.399999999999999" customHeight="1">
      <x:c r="B4634" s="2" t="s">
        <x:v>74992</x:v>
      </x:c>
      <x:c r="C4634" s="2" t="s">
        <x:v>4753</x:v>
      </x:c>
      <x:c r="D4634" s="2" t="s">
        <x:v>4746</x:v>
      </x:c>
      <x:c r="E4634" s="2" t="s">
        <x:v>7132</x:v>
      </x:c>
      <x:c r="F4634" s="2" t="s">
        <x:v>7122</x:v>
      </x:c>
      <x:c r="G4634" s="2" t="s">
        <x:v>5932</x:v>
      </x:c>
      <x:c r="H4634" s="2" t="s">
        <x:v>51798</x:v>
      </x:c>
      <x:c r="I4634" s="2" t="s">
        <x:v>34660</x:v>
      </x:c>
    </x:row>
    <x:row r="4635" spans="2:9" s="3" customFormat="1" ht="21.399999999999999" customHeight="1">
      <x:c r="B4635" s="2" t="s">
        <x:v>75001</x:v>
      </x:c>
      <x:c r="C4635" s="2" t="s">
        <x:v>4811</x:v>
      </x:c>
      <x:c r="D4635" s="2" t="s">
        <x:v>4803</x:v>
      </x:c>
      <x:c r="E4635" s="2" t="s">
        <x:v>48346</x:v>
      </x:c>
      <x:c r="F4635" s="2" t="s">
        <x:v>5876</x:v>
      </x:c>
      <x:c r="G4635" s="2" t="s">
        <x:v>66562</x:v>
      </x:c>
      <x:c r="H4635" s="2" t="s">
        <x:v>51798</x:v>
      </x:c>
      <x:c r="I4635" s="2" t="s">
        <x:v>34674</x:v>
      </x:c>
    </x:row>
    <x:row r="4636" spans="2:9" s="3" customFormat="1" ht="21.399999999999999" customHeight="1">
      <x:c r="B4636" s="2" t="s">
        <x:v>74997</x:v>
      </x:c>
      <x:c r="C4636" s="2" t="s">
        <x:v>1423</x:v>
      </x:c>
      <x:c r="D4636" s="2" t="s">
        <x:v>1412</x:v>
      </x:c>
      <x:c r="E4636" s="2" t="s">
        <x:v>48330</x:v>
      </x:c>
      <x:c r="F4636" s="2" t="s">
        <x:v>48328</x:v>
      </x:c>
      <x:c r="G4636" s="2" t="s">
        <x:v>1421</x:v>
      </x:c>
      <x:c r="H4636" s="2" t="s">
        <x:v>51798</x:v>
      </x:c>
      <x:c r="I4636" s="2" t="s">
        <x:v>54203</x:v>
      </x:c>
    </x:row>
    <x:row r="4637" spans="2:9" s="3" customFormat="1" ht="21.399999999999999" customHeight="1">
      <x:c r="B4637" s="2" t="s">
        <x:v>75006</x:v>
      </x:c>
      <x:c r="C4637" s="2" t="s">
        <x:v>74234</x:v>
      </x:c>
      <x:c r="D4637" s="2" t="s">
        <x:v>74233</x:v>
      </x:c>
      <x:c r="E4637" s="2" t="s">
        <x:v>7139</x:v>
      </x:c>
      <x:c r="F4637" s="2" t="s">
        <x:v>7149</x:v>
      </x:c>
      <x:c r="G4637" s="2" t="s">
        <x:v>40311</x:v>
      </x:c>
      <x:c r="H4637" s="2" t="s">
        <x:v>51798</x:v>
      </x:c>
      <x:c r="I4637" s="2" t="s">
        <x:v>4158</x:v>
      </x:c>
    </x:row>
    <x:row r="4638" spans="2:9" s="3" customFormat="1" ht="21.399999999999999" customHeight="1">
      <x:c r="B4638" s="2" t="s">
        <x:v>74998</x:v>
      </x:c>
      <x:c r="C4638" s="2" t="s">
        <x:v>41192</x:v>
      </x:c>
      <x:c r="D4638" s="2" t="s">
        <x:v>41189</x:v>
      </x:c>
      <x:c r="E4638" s="2" t="s">
        <x:v>48315</x:v>
      </x:c>
      <x:c r="F4638" s="2" t="s">
        <x:v>6299</x:v>
      </x:c>
      <x:c r="G4638" s="2" t="s">
        <x:v>66382</x:v>
      </x:c>
      <x:c r="H4638" s="2" t="s">
        <x:v>51798</x:v>
      </x:c>
      <x:c r="I4638" s="2" t="s">
        <x:v>34622</x:v>
      </x:c>
    </x:row>
    <x:row r="4639" spans="2:9" s="3" customFormat="1" ht="21.399999999999999" customHeight="1">
      <x:c r="B4639" s="2" t="s">
        <x:v>75008</x:v>
      </x:c>
      <x:c r="C4639" s="2" t="s">
        <x:v>55585</x:v>
      </x:c>
      <x:c r="D4639" s="2" t="s">
        <x:v>55593</x:v>
      </x:c>
      <x:c r="E4639" s="2" t="s">
        <x:v>45584</x:v>
      </x:c>
      <x:c r="F4639" s="2" t="s">
        <x:v>45587</x:v>
      </x:c>
      <x:c r="G4639" s="2" t="s">
        <x:v>55594</x:v>
      </x:c>
      <x:c r="H4639" s="2" t="s">
        <x:v>51798</x:v>
      </x:c>
      <x:c r="I4639" s="2" t="s">
        <x:v>34546</x:v>
      </x:c>
    </x:row>
    <x:row r="4640" spans="2:9" s="3" customFormat="1" ht="21.399999999999999" customHeight="1">
      <x:c r="B4640" s="2" t="s">
        <x:v>75009</x:v>
      </x:c>
      <x:c r="C4640" s="2" t="s">
        <x:v>43236</x:v>
      </x:c>
      <x:c r="D4640" s="2" t="s">
        <x:v>43238</x:v>
      </x:c>
      <x:c r="E4640" s="2" t="s">
        <x:v>5783</x:v>
      </x:c>
      <x:c r="F4640" s="2" t="s">
        <x:v>5798</x:v>
      </x:c>
      <x:c r="G4640" s="2" t="s">
        <x:v>48525</x:v>
      </x:c>
      <x:c r="H4640" s="2" t="s">
        <x:v>51798</x:v>
      </x:c>
      <x:c r="I4640" s="2" t="s">
        <x:v>34715</x:v>
      </x:c>
    </x:row>
    <x:row r="4641" spans="2:9" s="3" customFormat="1" ht="21.399999999999999" customHeight="1">
      <x:c r="B4641" s="2" t="s">
        <x:v>75011</x:v>
      </x:c>
      <x:c r="C4641" s="2" t="s">
        <x:v>42015</x:v>
      </x:c>
      <x:c r="D4641" s="2" t="s">
        <x:v>42010</x:v>
      </x:c>
      <x:c r="E4641" s="2" t="s">
        <x:v>4311</x:v>
      </x:c>
      <x:c r="F4641" s="2" t="s">
        <x:v>4313</x:v>
      </x:c>
      <x:c r="G4641" s="2" t="s">
        <x:v>42014</x:v>
      </x:c>
      <x:c r="H4641" s="2" t="s">
        <x:v>51798</x:v>
      </x:c>
      <x:c r="I4641" s="2" t="s">
        <x:v>65871</x:v>
      </x:c>
    </x:row>
    <x:row r="4642" spans="2:9" s="3" customFormat="1" ht="21.399999999999999" customHeight="1">
      <x:c r="B4642" s="2" t="s">
        <x:v>75000</x:v>
      </x:c>
      <x:c r="C4642" s="2" t="s">
        <x:v>45683</x:v>
      </x:c>
      <x:c r="D4642" s="2" t="s">
        <x:v>45682</x:v>
      </x:c>
      <x:c r="E4642" s="2" t="s">
        <x:v>48323</x:v>
      </x:c>
      <x:c r="F4642" s="2" t="s">
        <x:v>48324</x:v>
      </x:c>
      <x:c r="G4642" s="2" t="s">
        <x:v>66245</x:v>
      </x:c>
      <x:c r="H4642" s="2" t="s">
        <x:v>51798</x:v>
      </x:c>
      <x:c r="I4642" s="2" t="s">
        <x:v>54694</x:v>
      </x:c>
    </x:row>
    <x:row r="4643" spans="2:9" s="3" customFormat="1" ht="21.399999999999999" customHeight="1">
      <x:c r="B4643" s="2" t="s">
        <x:v>75017</x:v>
      </x:c>
      <x:c r="C4643" s="2" t="s">
        <x:v>73882</x:v>
      </x:c>
      <x:c r="D4643" s="2" t="s">
        <x:v>73887</x:v>
      </x:c>
      <x:c r="E4643" s="2" t="s">
        <x:v>48314</x:v>
      </x:c>
      <x:c r="F4643" s="2" t="s">
        <x:v>48317</x:v>
      </x:c>
      <x:c r="G4643" s="2" t="s">
        <x:v>40558</x:v>
      </x:c>
      <x:c r="H4643" s="2" t="s">
        <x:v>51798</x:v>
      </x:c>
      <x:c r="I4643" s="2" t="s">
        <x:v>4112</x:v>
      </x:c>
    </x:row>
    <x:row r="4644" spans="2:9" s="3" customFormat="1" ht="21.399999999999999" customHeight="1">
      <x:c r="B4644" s="2" t="s">
        <x:v>75012</x:v>
      </x:c>
      <x:c r="C4644" s="2" t="s">
        <x:v>40939</x:v>
      </x:c>
      <x:c r="D4644" s="2" t="s">
        <x:v>40949</x:v>
      </x:c>
      <x:c r="E4644" s="2" t="s">
        <x:v>4311</x:v>
      </x:c>
      <x:c r="F4644" s="2" t="s">
        <x:v>4313</x:v>
      </x:c>
      <x:c r="G4644" s="2" t="s">
        <x:v>66314</x:v>
      </x:c>
      <x:c r="H4644" s="2" t="s">
        <x:v>51798</x:v>
      </x:c>
      <x:c r="I4644" s="2" t="s">
        <x:v>54739</x:v>
      </x:c>
    </x:row>
    <x:row r="4645" spans="2:9" s="3" customFormat="1" ht="21.399999999999999" customHeight="1">
      <x:c r="B4645" s="2" t="s">
        <x:v>75014</x:v>
      </x:c>
      <x:c r="C4645" s="2" t="s">
        <x:v>5266</x:v>
      </x:c>
      <x:c r="D4645" s="2" t="s">
        <x:v>5265</x:v>
      </x:c>
      <x:c r="E4645" s="2" t="s">
        <x:v>7132</x:v>
      </x:c>
      <x:c r="F4645" s="2" t="s">
        <x:v>7122</x:v>
      </x:c>
      <x:c r="G4645" s="2" t="s">
        <x:v>124</x:v>
      </x:c>
      <x:c r="H4645" s="2" t="s">
        <x:v>51798</x:v>
      </x:c>
      <x:c r="I4645" s="2" t="s">
        <x:v>34695</x:v>
      </x:c>
    </x:row>
    <x:row r="4646" spans="2:9" s="3" customFormat="1" ht="21.399999999999999" customHeight="1">
      <x:c r="B4646" s="2" t="s">
        <x:v>75019</x:v>
      </x:c>
      <x:c r="C4646" s="2" t="s">
        <x:v>42213</x:v>
      </x:c>
      <x:c r="D4646" s="2" t="s">
        <x:v>42214</x:v>
      </x:c>
      <x:c r="E4646" s="2" t="s">
        <x:v>48332</x:v>
      </x:c>
      <x:c r="F4646" s="2" t="s">
        <x:v>5870</x:v>
      </x:c>
      <x:c r="G4646" s="2" t="s">
        <x:v>49109</x:v>
      </x:c>
      <x:c r="H4646" s="2" t="s">
        <x:v>51798</x:v>
      </x:c>
      <x:c r="I4646" s="2" t="s">
        <x:v>3396</x:v>
      </x:c>
    </x:row>
    <x:row r="4647" spans="2:9" s="3" customFormat="1" ht="21.399999999999999" customHeight="1">
      <x:c r="B4647" s="2" t="s">
        <x:v>75003</x:v>
      </x:c>
      <x:c r="C4647" s="2" t="s">
        <x:v>42111</x:v>
      </x:c>
      <x:c r="D4647" s="2" t="s">
        <x:v>42113</x:v>
      </x:c>
      <x:c r="E4647" s="2" t="s">
        <x:v>48332</x:v>
      </x:c>
      <x:c r="F4647" s="2" t="s">
        <x:v>5870</x:v>
      </x:c>
      <x:c r="G4647" s="2" t="s">
        <x:v>49061</x:v>
      </x:c>
      <x:c r="H4647" s="2" t="s">
        <x:v>51798</x:v>
      </x:c>
      <x:c r="I4647" s="2" t="s">
        <x:v>3399</x:v>
      </x:c>
    </x:row>
    <x:row r="4648" spans="2:9" s="3" customFormat="1" ht="21.399999999999999" customHeight="1">
      <x:c r="B4648" s="2" t="s">
        <x:v>75015</x:v>
      </x:c>
      <x:c r="C4648" s="2" t="s">
        <x:v>5055</x:v>
      </x:c>
      <x:c r="D4648" s="2" t="s">
        <x:v>5059</x:v>
      </x:c>
      <x:c r="E4648" s="2" t="s">
        <x:v>48330</x:v>
      </x:c>
      <x:c r="F4648" s="2" t="s">
        <x:v>48328</x:v>
      </x:c>
      <x:c r="G4648" s="2" t="s">
        <x:v>6205</x:v>
      </x:c>
      <x:c r="H4648" s="2" t="s">
        <x:v>51798</x:v>
      </x:c>
      <x:c r="I4648" s="2" t="s">
        <x:v>43125</x:v>
      </x:c>
    </x:row>
    <x:row r="4649" spans="2:9" s="3" customFormat="1" ht="21.399999999999999" customHeight="1">
      <x:c r="B4649" s="2" t="s">
        <x:v>75016</x:v>
      </x:c>
      <x:c r="C4649" s="2" t="s">
        <x:v>984</x:v>
      </x:c>
      <x:c r="D4649" s="2" t="s">
        <x:v>980</x:v>
      </x:c>
      <x:c r="E4649" s="2" t="s">
        <x:v>34353</x:v>
      </x:c>
      <x:c r="F4649" s="2" t="s">
        <x:v>6537</x:v>
      </x:c>
      <x:c r="G4649" s="2" t="s">
        <x:v>987</x:v>
      </x:c>
      <x:c r="H4649" s="2" t="s">
        <x:v>51798</x:v>
      </x:c>
      <x:c r="I4649" s="2" t="s">
        <x:v>34447</x:v>
      </x:c>
    </x:row>
    <x:row r="4650" spans="2:9" s="3" customFormat="1" ht="21.399999999999999" customHeight="1">
      <x:c r="B4650" s="2" t="s">
        <x:v>75018</x:v>
      </x:c>
      <x:c r="C4650" s="2" t="s">
        <x:v>43591</x:v>
      </x:c>
      <x:c r="D4650" s="2" t="s">
        <x:v>43589</x:v>
      </x:c>
      <x:c r="E4650" s="2" t="s">
        <x:v>48346</x:v>
      </x:c>
      <x:c r="F4650" s="2" t="s">
        <x:v>5876</x:v>
      </x:c>
      <x:c r="G4650" s="2" t="s">
        <x:v>48643</x:v>
      </x:c>
      <x:c r="H4650" s="2" t="s">
        <x:v>51798</x:v>
      </x:c>
      <x:c r="I4650" s="2" t="s">
        <x:v>34447</x:v>
      </x:c>
    </x:row>
    <x:row r="4651" spans="2:9" s="3" customFormat="1" ht="21.399999999999999" customHeight="1">
      <x:c r="B4651" s="2" t="s">
        <x:v>75020</x:v>
      </x:c>
      <x:c r="C4651" s="2" t="s">
        <x:v>45680</x:v>
      </x:c>
      <x:c r="D4651" s="2" t="s">
        <x:v>45690</x:v>
      </x:c>
      <x:c r="E4651" s="2" t="s">
        <x:v>4311</x:v>
      </x:c>
      <x:c r="F4651" s="2" t="s">
        <x:v>4313</x:v>
      </x:c>
      <x:c r="G4651" s="2" t="s">
        <x:v>66246</x:v>
      </x:c>
      <x:c r="H4651" s="2" t="s">
        <x:v>51798</x:v>
      </x:c>
      <x:c r="I4651" s="2" t="s">
        <x:v>54094</x:v>
      </x:c>
    </x:row>
    <x:row r="4652" spans="2:9" s="3" customFormat="1" ht="21.399999999999999" customHeight="1">
      <x:c r="B4652" s="2" t="s">
        <x:v>75023</x:v>
      </x:c>
      <x:c r="C4652" s="2" t="s">
        <x:v>5249</x:v>
      </x:c>
      <x:c r="D4652" s="2" t="s">
        <x:v>5256</x:v>
      </x:c>
      <x:c r="E4652" s="2" t="s">
        <x:v>48312</x:v>
      </x:c>
      <x:c r="F4652" s="2" t="s">
        <x:v>48325</x:v>
      </x:c>
      <x:c r="G4652" s="2" t="s">
        <x:v>5250</x:v>
      </x:c>
      <x:c r="H4652" s="2" t="s">
        <x:v>51798</x:v>
      </x:c>
      <x:c r="I4652" s="2" t="s">
        <x:v>109</x:v>
      </x:c>
    </x:row>
    <x:row r="4653" spans="2:9" s="3" customFormat="1" ht="21.399999999999999" customHeight="1">
      <x:c r="B4653" s="2" t="s">
        <x:v>75028</x:v>
      </x:c>
      <x:c r="C4653" s="2" t="s">
        <x:v>62057</x:v>
      </x:c>
      <x:c r="D4653" s="2" t="s">
        <x:v>67537</x:v>
      </x:c>
      <x:c r="E4653" s="2" t="s">
        <x:v>48330</x:v>
      </x:c>
      <x:c r="F4653" s="2" t="s">
        <x:v>48328</x:v>
      </x:c>
      <x:c r="G4653" s="2" t="s">
        <x:v>59539</x:v>
      </x:c>
      <x:c r="H4653" s="2" t="s">
        <x:v>51798</x:v>
      </x:c>
      <x:c r="I4653" s="2" t="s">
        <x:v>55746</x:v>
      </x:c>
    </x:row>
    <x:row r="4654" spans="2:9" s="3" customFormat="1" ht="21.399999999999999" customHeight="1">
      <x:c r="B4654" s="2" t="s">
        <x:v>75052</x:v>
      </x:c>
      <x:c r="C4654" s="2" t="s">
        <x:v>1422</x:v>
      </x:c>
      <x:c r="D4654" s="2" t="s">
        <x:v>1419</x:v>
      </x:c>
      <x:c r="E4654" s="2" t="s">
        <x:v>48330</x:v>
      </x:c>
      <x:c r="F4654" s="2" t="s">
        <x:v>48328</x:v>
      </x:c>
      <x:c r="G4654" s="2" t="s">
        <x:v>1414</x:v>
      </x:c>
      <x:c r="H4654" s="2" t="s">
        <x:v>51798</x:v>
      </x:c>
      <x:c r="I4654" s="2" t="s">
        <x:v>67177</x:v>
      </x:c>
    </x:row>
    <x:row r="4655" spans="2:9" s="3" customFormat="1" ht="21.399999999999999" customHeight="1">
      <x:c r="B4655" s="2" t="s">
        <x:v>75051</x:v>
      </x:c>
      <x:c r="C4655" s="2" t="s">
        <x:v>74297</x:v>
      </x:c>
      <x:c r="D4655" s="2" t="s">
        <x:v>74299</x:v>
      </x:c>
      <x:c r="E4655" s="2" t="s">
        <x:v>7132</x:v>
      </x:c>
      <x:c r="F4655" s="2" t="s">
        <x:v>7122</x:v>
      </x:c>
      <x:c r="G4655" s="2" t="s">
        <x:v>40349</x:v>
      </x:c>
      <x:c r="H4655" s="2" t="s">
        <x:v>51798</x:v>
      </x:c>
      <x:c r="I4655" s="2" t="s">
        <x:v>9949</x:v>
      </x:c>
    </x:row>
    <x:row r="4656" spans="2:9" s="3" customFormat="1" ht="21.399999999999999" customHeight="1">
      <x:c r="B4656" s="2" t="s">
        <x:v>75036</x:v>
      </x:c>
      <x:c r="C4656" s="2" t="s">
        <x:v>58581</x:v>
      </x:c>
      <x:c r="D4656" s="2" t="s">
        <x:v>58577</x:v>
      </x:c>
      <x:c r="E4656" s="2" t="s">
        <x:v>48323</x:v>
      </x:c>
      <x:c r="F4656" s="2" t="s">
        <x:v>48324</x:v>
      </x:c>
      <x:c r="G4656" s="2" t="s">
        <x:v>58967</x:v>
      </x:c>
      <x:c r="H4656" s="2" t="s">
        <x:v>51798</x:v>
      </x:c>
      <x:c r="I4656" s="2" t="s">
        <x:v>57904</x:v>
      </x:c>
    </x:row>
    <x:row r="4657" spans="2:9" s="3" customFormat="1" ht="21.399999999999999" customHeight="1">
      <x:c r="B4657" s="2" t="s">
        <x:v>75027</x:v>
      </x:c>
      <x:c r="C4657" s="2" t="s">
        <x:v>11213</x:v>
      </x:c>
      <x:c r="D4657" s="2" t="s">
        <x:v>11214</x:v>
      </x:c>
      <x:c r="E4657" s="2" t="s">
        <x:v>48346</x:v>
      </x:c>
      <x:c r="F4657" s="2" t="s">
        <x:v>5876</x:v>
      </x:c>
      <x:c r="G4657" s="2" t="s">
        <x:v>58855</x:v>
      </x:c>
      <x:c r="H4657" s="2" t="s">
        <x:v>51798</x:v>
      </x:c>
      <x:c r="I4657" s="2" t="s">
        <x:v>55876</x:v>
      </x:c>
    </x:row>
    <x:row r="4658" spans="2:9" s="3" customFormat="1" ht="21.399999999999999" customHeight="1">
      <x:c r="B4658" s="2" t="s">
        <x:v>75032</x:v>
      </x:c>
      <x:c r="C4658" s="2" t="s">
        <x:v>67790</x:v>
      </x:c>
      <x:c r="D4658" s="2" t="s">
        <x:v>67794</x:v>
      </x:c>
      <x:c r="E4658" s="2" t="s">
        <x:v>48282</x:v>
      </x:c>
      <x:c r="F4658" s="2" t="s">
        <x:v>5880</x:v>
      </x:c>
      <x:c r="G4658" s="2" t="s">
        <x:v>49452</x:v>
      </x:c>
      <x:c r="H4658" s="2" t="s">
        <x:v>51798</x:v>
      </x:c>
      <x:c r="I4658" s="2" t="s">
        <x:v>3498</x:v>
      </x:c>
    </x:row>
    <x:row r="4659" spans="2:9" s="3" customFormat="1" ht="21.399999999999999" customHeight="1">
      <x:c r="B4659" s="2" t="s">
        <x:v>75024</x:v>
      </x:c>
      <x:c r="C4659" s="2" t="s">
        <x:v>7339</x:v>
      </x:c>
      <x:c r="D4659" s="2" t="s">
        <x:v>7331</x:v>
      </x:c>
      <x:c r="E4659" s="2" t="s">
        <x:v>48346</x:v>
      </x:c>
      <x:c r="F4659" s="2" t="s">
        <x:v>5876</x:v>
      </x:c>
      <x:c r="G4659" s="2" t="s">
        <x:v>48594</x:v>
      </x:c>
      <x:c r="H4659" s="2" t="s">
        <x:v>51798</x:v>
      </x:c>
      <x:c r="I4659" s="2" t="s">
        <x:v>3651</x:v>
      </x:c>
    </x:row>
    <x:row r="4660" spans="2:9" s="3" customFormat="1" ht="21.399999999999999" customHeight="1">
      <x:c r="B4660" s="2" t="s">
        <x:v>75044</x:v>
      </x:c>
      <x:c r="C4660" s="2" t="s">
        <x:v>73957</x:v>
      </x:c>
      <x:c r="D4660" s="2" t="s">
        <x:v>73946</x:v>
      </x:c>
      <x:c r="E4660" s="2" t="s">
        <x:v>34353</x:v>
      </x:c>
      <x:c r="F4660" s="2" t="s">
        <x:v>6537</x:v>
      </x:c>
      <x:c r="G4660" s="2" t="s">
        <x:v>73954</x:v>
      </x:c>
      <x:c r="H4660" s="2" t="s">
        <x:v>51798</x:v>
      </x:c>
      <x:c r="I4660" s="2" t="s">
        <x:v>4119</x:v>
      </x:c>
    </x:row>
    <x:row r="4661" spans="2:9" s="3" customFormat="1" ht="21.399999999999999" customHeight="1">
      <x:c r="B4661" s="2" t="s">
        <x:v>75037</x:v>
      </x:c>
      <x:c r="C4661" s="2" t="s">
        <x:v>45843</x:v>
      </x:c>
      <x:c r="D4661" s="2" t="s">
        <x:v>45848</x:v>
      </x:c>
      <x:c r="E4661" s="2" t="s">
        <x:v>59</x:v>
      </x:c>
      <x:c r="F4661" s="2" t="s">
        <x:v>6032</x:v>
      </x:c>
      <x:c r="G4661" s="2" t="s">
        <x:v>66051</x:v>
      </x:c>
      <x:c r="H4661" s="2" t="s">
        <x:v>51798</x:v>
      </x:c>
      <x:c r="I4661" s="2" t="s">
        <x:v>48131</x:v>
      </x:c>
    </x:row>
    <x:row r="4662" spans="2:9" s="3" customFormat="1" ht="21.399999999999999" customHeight="1">
      <x:c r="B4662" s="2" t="s">
        <x:v>75053</x:v>
      </x:c>
      <x:c r="C4662" s="2" t="s">
        <x:v>41151</x:v>
      </x:c>
      <x:c r="D4662" s="2" t="s">
        <x:v>41147</x:v>
      </x:c>
      <x:c r="E4662" s="2" t="s">
        <x:v>48264</x:v>
      </x:c>
      <x:c r="F4662" s="2" t="s">
        <x:v>48265</x:v>
      </x:c>
      <x:c r="G4662" s="2" t="s">
        <x:v>66375</x:v>
      </x:c>
      <x:c r="H4662" s="2" t="s">
        <x:v>51798</x:v>
      </x:c>
      <x:c r="I4662" s="2" t="s">
        <x:v>34624</x:v>
      </x:c>
    </x:row>
    <x:row r="4663" spans="2:9" s="3" customFormat="1" ht="21.399999999999999" customHeight="1">
      <x:c r="B4663" s="2" t="s">
        <x:v>75038</x:v>
      </x:c>
      <x:c r="C4663" s="2" t="s">
        <x:v>7587</x:v>
      </x:c>
      <x:c r="D4663" s="2" t="s">
        <x:v>7594</x:v>
      </x:c>
      <x:c r="E4663" s="2" t="s">
        <x:v>48346</x:v>
      </x:c>
      <x:c r="F4663" s="2" t="s">
        <x:v>5876</x:v>
      </x:c>
      <x:c r="G4663" s="2" t="s">
        <x:v>59135</x:v>
      </x:c>
      <x:c r="H4663" s="2" t="s">
        <x:v>51798</x:v>
      </x:c>
      <x:c r="I4663" s="2" t="s">
        <x:v>55777</x:v>
      </x:c>
    </x:row>
    <x:row r="4664" spans="2:9" s="3" customFormat="1" ht="21.399999999999999" customHeight="1">
      <x:c r="B4664" s="2" t="s">
        <x:v>75046</x:v>
      </x:c>
      <x:c r="C4664" s="2" t="s">
        <x:v>42229</x:v>
      </x:c>
      <x:c r="D4664" s="2" t="s">
        <x:v>42218</x:v>
      </x:c>
      <x:c r="E4664" s="2" t="s">
        <x:v>48346</x:v>
      </x:c>
      <x:c r="F4664" s="2" t="s">
        <x:v>5876</x:v>
      </x:c>
      <x:c r="G4664" s="2" t="s">
        <x:v>49089</x:v>
      </x:c>
      <x:c r="H4664" s="2" t="s">
        <x:v>51798</x:v>
      </x:c>
      <x:c r="I4664" s="2" t="s">
        <x:v>65598</x:v>
      </x:c>
    </x:row>
    <x:row r="4665" spans="2:9" s="3" customFormat="1" ht="21.399999999999999" customHeight="1">
      <x:c r="B4665" s="2" t="s">
        <x:v>75025</x:v>
      </x:c>
      <x:c r="C4665" s="2" t="s">
        <x:v>737</x:v>
      </x:c>
      <x:c r="D4665" s="2" t="s">
        <x:v>740</x:v>
      </x:c>
      <x:c r="E4665" s="2" t="s">
        <x:v>48330</x:v>
      </x:c>
      <x:c r="F4665" s="2" t="s">
        <x:v>48328</x:v>
      </x:c>
      <x:c r="G4665" s="2" t="s">
        <x:v>743</x:v>
      </x:c>
      <x:c r="H4665" s="2" t="s">
        <x:v>51798</x:v>
      </x:c>
      <x:c r="I4665" s="2" t="s">
        <x:v>47827</x:v>
      </x:c>
    </x:row>
    <x:row r="4666" spans="2:9" s="3" customFormat="1" ht="21.399999999999999" customHeight="1">
      <x:c r="B4666" s="2" t="s">
        <x:v>75047</x:v>
      </x:c>
      <x:c r="C4666" s="2" t="s">
        <x:v>1365</x:v>
      </x:c>
      <x:c r="D4666" s="2" t="s">
        <x:v>1366</x:v>
      </x:c>
      <x:c r="E4666" s="2" t="s">
        <x:v>48315</x:v>
      </x:c>
      <x:c r="F4666" s="2" t="s">
        <x:v>6299</x:v>
      </x:c>
      <x:c r="G4666" s="2" t="s">
        <x:v>49288</x:v>
      </x:c>
      <x:c r="H4666" s="2" t="s">
        <x:v>51798</x:v>
      </x:c>
      <x:c r="I4666" s="2" t="s">
        <x:v>3431</x:v>
      </x:c>
    </x:row>
    <x:row r="4667" spans="2:9" s="3" customFormat="1" ht="21.399999999999999" customHeight="1">
      <x:c r="B4667" s="2" t="s">
        <x:v>75042</x:v>
      </x:c>
      <x:c r="C4667" s="2" t="s">
        <x:v>67749</x:v>
      </x:c>
      <x:c r="D4667" s="2" t="s">
        <x:v>67745</x:v>
      </x:c>
      <x:c r="E4667" s="2" t="s">
        <x:v>7097</x:v>
      </x:c>
      <x:c r="F4667" s="2" t="s">
        <x:v>7105</x:v>
      </x:c>
      <x:c r="G4667" s="2" t="s">
        <x:v>49434</x:v>
      </x:c>
      <x:c r="H4667" s="2" t="s">
        <x:v>51798</x:v>
      </x:c>
      <x:c r="I4667" s="2" t="s">
        <x:v>56748</x:v>
      </x:c>
    </x:row>
    <x:row r="4668" spans="2:9" s="3" customFormat="1" ht="21.399999999999999" customHeight="1">
      <x:c r="B4668" s="2" t="s">
        <x:v>75030</x:v>
      </x:c>
      <x:c r="C4668" s="2" t="s">
        <x:v>55513</x:v>
      </x:c>
      <x:c r="D4668" s="2" t="s">
        <x:v>55518</x:v>
      </x:c>
      <x:c r="E4668" s="2" t="s">
        <x:v>48296</x:v>
      </x:c>
      <x:c r="F4668" s="2" t="s">
        <x:v>7179</x:v>
      </x:c>
      <x:c r="G4668" s="2" t="s">
        <x:v>55515</x:v>
      </x:c>
      <x:c r="H4668" s="2" t="s">
        <x:v>51798</x:v>
      </x:c>
      <x:c r="I4668" s="2" t="s">
        <x:v>34536</x:v>
      </x:c>
    </x:row>
    <x:row r="4669" spans="2:9" s="3" customFormat="1" ht="21.399999999999999" customHeight="1">
      <x:c r="B4669" s="2" t="s">
        <x:v>75031</x:v>
      </x:c>
      <x:c r="C4669" s="2" t="s">
        <x:v>67212</x:v>
      </x:c>
      <x:c r="D4669" s="2" t="s">
        <x:v>67210</x:v>
      </x:c>
      <x:c r="E4669" s="2" t="s">
        <x:v>34353</x:v>
      </x:c>
      <x:c r="F4669" s="2" t="s">
        <x:v>6537</x:v>
      </x:c>
      <x:c r="G4669" s="2" t="s">
        <x:v>49530</x:v>
      </x:c>
      <x:c r="H4669" s="2" t="s">
        <x:v>51798</x:v>
      </x:c>
      <x:c r="I4669" s="2" t="s">
        <x:v>3510</x:v>
      </x:c>
    </x:row>
    <x:row r="4670" spans="2:9" s="3" customFormat="1" ht="21.399999999999999" customHeight="1">
      <x:c r="B4670" s="2" t="s">
        <x:v>75048</x:v>
      </x:c>
      <x:c r="C4670" s="2" t="s">
        <x:v>55271</x:v>
      </x:c>
      <x:c r="D4670" s="2" t="s">
        <x:v>55275</x:v>
      </x:c>
      <x:c r="E4670" s="2" t="s">
        <x:v>48346</x:v>
      </x:c>
      <x:c r="F4670" s="2" t="s">
        <x:v>5876</x:v>
      </x:c>
      <x:c r="G4670" s="2" t="s">
        <x:v>48844</x:v>
      </x:c>
      <x:c r="H4670" s="2" t="s">
        <x:v>51798</x:v>
      </x:c>
      <x:c r="I4670" s="2" t="s">
        <x:v>63966</x:v>
      </x:c>
    </x:row>
    <x:row r="4671" spans="2:9" s="3" customFormat="1" ht="21.399999999999999" customHeight="1">
      <x:c r="B4671" s="2" t="s">
        <x:v>75039</x:v>
      </x:c>
      <x:c r="C4671" s="2" t="s">
        <x:v>73997</x:v>
      </x:c>
      <x:c r="D4671" s="2" t="s">
        <x:v>73998</x:v>
      </x:c>
      <x:c r="E4671" s="2" t="s">
        <x:v>48242</x:v>
      </x:c>
      <x:c r="F4671" s="2" t="s">
        <x:v>48248</x:v>
      </x:c>
      <x:c r="G4671" s="2" t="s">
        <x:v>40570</x:v>
      </x:c>
      <x:c r="H4671" s="2" t="s">
        <x:v>51798</x:v>
      </x:c>
      <x:c r="I4671" s="2" t="s">
        <x:v>4126</x:v>
      </x:c>
    </x:row>
    <x:row r="4672" spans="2:9" s="3" customFormat="1" ht="21.399999999999999" customHeight="1">
      <x:c r="B4672" s="2" t="s">
        <x:v>75033</x:v>
      </x:c>
      <x:c r="C4672" s="2" t="s">
        <x:v>41483</x:v>
      </x:c>
      <x:c r="D4672" s="2" t="s">
        <x:v>40774</x:v>
      </x:c>
      <x:c r="E4672" s="2" t="s">
        <x:v>48346</x:v>
      </x:c>
      <x:c r="F4672" s="2" t="s">
        <x:v>5876</x:v>
      </x:c>
      <x:c r="G4672" s="2" t="s">
        <x:v>66477</x:v>
      </x:c>
      <x:c r="H4672" s="2" t="s">
        <x:v>51798</x:v>
      </x:c>
      <x:c r="I4672" s="2" t="s">
        <x:v>34631</x:v>
      </x:c>
    </x:row>
    <x:row r="4673" spans="2:9" s="3" customFormat="1" ht="21.399999999999999" customHeight="1">
      <x:c r="B4673" s="2" t="s">
        <x:v>75054</x:v>
      </x:c>
      <x:c r="C4673" s="2" t="s">
        <x:v>46224</x:v>
      </x:c>
      <x:c r="D4673" s="2" t="s">
        <x:v>46225</x:v>
      </x:c>
      <x:c r="E4673" s="2" t="s">
        <x:v>48264</x:v>
      </x:c>
      <x:c r="F4673" s="2" t="s">
        <x:v>48265</x:v>
      </x:c>
      <x:c r="G4673" s="2" t="s">
        <x:v>66203</x:v>
      </x:c>
      <x:c r="H4673" s="2" t="s">
        <x:v>51798</x:v>
      </x:c>
      <x:c r="I4673" s="2" t="s">
        <x:v>4135</x:v>
      </x:c>
    </x:row>
    <x:row r="4674" spans="2:9" s="3" customFormat="1" ht="21.399999999999999" customHeight="1">
      <x:c r="B4674" s="2" t="s">
        <x:v>75055</x:v>
      </x:c>
      <x:c r="C4674" s="2" t="s">
        <x:v>74129</x:v>
      </x:c>
      <x:c r="D4674" s="2" t="s">
        <x:v>74136</x:v>
      </x:c>
      <x:c r="E4674" s="2" t="s">
        <x:v>48339</x:v>
      </x:c>
      <x:c r="F4674" s="2" t="s">
        <x:v>48334</x:v>
      </x:c>
      <x:c r="G4674" s="2" t="s">
        <x:v>40287</x:v>
      </x:c>
      <x:c r="H4674" s="2" t="s">
        <x:v>51798</x:v>
      </x:c>
      <x:c r="I4674" s="2" t="s">
        <x:v>4135</x:v>
      </x:c>
    </x:row>
    <x:row r="4675" spans="2:9" s="3" customFormat="1" ht="21.399999999999999" customHeight="1">
      <x:c r="B4675" s="2" t="s">
        <x:v>75041</x:v>
      </x:c>
      <x:c r="C4675" s="2" t="s">
        <x:v>7703</x:v>
      </x:c>
      <x:c r="D4675" s="2" t="s">
        <x:v>7707</x:v>
      </x:c>
      <x:c r="E4675" s="2" t="s">
        <x:v>48332</x:v>
      </x:c>
      <x:c r="F4675" s="2" t="s">
        <x:v>5870</x:v>
      </x:c>
      <x:c r="G4675" s="2" t="s">
        <x:v>59669</x:v>
      </x:c>
      <x:c r="H4675" s="2" t="s">
        <x:v>51798</x:v>
      </x:c>
      <x:c r="I4675" s="2" t="s">
        <x:v>3657</x:v>
      </x:c>
    </x:row>
    <x:row r="4676" spans="2:9" s="3" customFormat="1" ht="21.399999999999999" customHeight="1">
      <x:c r="B4676" s="2" t="s">
        <x:v>75034</x:v>
      </x:c>
      <x:c r="C4676" s="2" t="s">
        <x:v>40771</x:v>
      </x:c>
      <x:c r="D4676" s="2" t="s">
        <x:v>40768</x:v>
      </x:c>
      <x:c r="E4676" s="2" t="s">
        <x:v>48316</x:v>
      </x:c>
      <x:c r="F4676" s="2" t="s">
        <x:v>48320</x:v>
      </x:c>
      <x:c r="G4676" s="2" t="s">
        <x:v>66462</x:v>
      </x:c>
      <x:c r="H4676" s="2" t="s">
        <x:v>51798</x:v>
      </x:c>
      <x:c r="I4676" s="2" t="s">
        <x:v>34648</x:v>
      </x:c>
    </x:row>
    <x:row r="4677" spans="2:9" s="3" customFormat="1" ht="21.399999999999999" customHeight="1">
      <x:c r="B4677" s="2" t="s">
        <x:v>75035</x:v>
      </x:c>
      <x:c r="C4677" s="2" t="s">
        <x:v>42505</x:v>
      </x:c>
      <x:c r="D4677" s="2" t="s">
        <x:v>42517</x:v>
      </x:c>
      <x:c r="E4677" s="2" t="s">
        <x:v>45561</x:v>
      </x:c>
      <x:c r="F4677" s="2" t="s">
        <x:v>5893</x:v>
      </x:c>
      <x:c r="G4677" s="2" t="s">
        <x:v>59254</x:v>
      </x:c>
      <x:c r="H4677" s="2" t="s">
        <x:v>51798</x:v>
      </x:c>
      <x:c r="I4677" s="2" t="s">
        <x:v>63781</x:v>
      </x:c>
    </x:row>
    <x:row r="4678" spans="2:9" s="3" customFormat="1" ht="21.399999999999999" customHeight="1">
      <x:c r="B4678" s="2" t="s">
        <x:v>75029</x:v>
      </x:c>
      <x:c r="C4678" s="2" t="s">
        <x:v>4977</x:v>
      </x:c>
      <x:c r="D4678" s="2" t="s">
        <x:v>4980</x:v>
      </x:c>
      <x:c r="E4678" s="2" t="s">
        <x:v>48346</x:v>
      </x:c>
      <x:c r="F4678" s="2" t="s">
        <x:v>5876</x:v>
      </x:c>
      <x:c r="G4678" s="2" t="s">
        <x:v>65922</x:v>
      </x:c>
      <x:c r="H4678" s="2" t="s">
        <x:v>51798</x:v>
      </x:c>
      <x:c r="I4678" s="2" t="s">
        <x:v>54078</x:v>
      </x:c>
    </x:row>
    <x:row r="4679" spans="2:9" s="3" customFormat="1" ht="21.399999999999999" customHeight="1">
      <x:c r="B4679" s="2" t="s">
        <x:v>75045</x:v>
      </x:c>
      <x:c r="C4679" s="2" t="s">
        <x:v>43208</x:v>
      </x:c>
      <x:c r="D4679" s="2" t="s">
        <x:v>43211</x:v>
      </x:c>
      <x:c r="E4679" s="2" t="s">
        <x:v>7132</x:v>
      </x:c>
      <x:c r="F4679" s="2" t="s">
        <x:v>7122</x:v>
      </x:c>
      <x:c r="G4679" s="2" t="s">
        <x:v>48513</x:v>
      </x:c>
      <x:c r="H4679" s="2" t="s">
        <x:v>51798</x:v>
      </x:c>
      <x:c r="I4679" s="2" t="s">
        <x:v>63839</x:v>
      </x:c>
    </x:row>
    <x:row r="4680" spans="2:9" s="3" customFormat="1" ht="21.399999999999999" customHeight="1">
      <x:c r="B4680" s="2" t="s">
        <x:v>75040</x:v>
      </x:c>
      <x:c r="C4680" s="2" t="s">
        <x:v>46166</x:v>
      </x:c>
      <x:c r="D4680" s="2" t="s">
        <x:v>46167</x:v>
      </x:c>
      <x:c r="E4680" s="2" t="s">
        <x:v>48282</x:v>
      </x:c>
      <x:c r="F4680" s="2" t="s">
        <x:v>5880</x:v>
      </x:c>
      <x:c r="G4680" s="2" t="s">
        <x:v>66160</x:v>
      </x:c>
      <x:c r="H4680" s="2" t="s">
        <x:v>51798</x:v>
      </x:c>
      <x:c r="I4680" s="2" t="s">
        <x:v>4204</x:v>
      </x:c>
    </x:row>
    <x:row r="4681" spans="2:9" s="3" customFormat="1" ht="21.399999999999999" customHeight="1">
      <x:c r="B4681" s="2" t="s">
        <x:v>75043</x:v>
      </x:c>
      <x:c r="C4681" s="2" t="s">
        <x:v>41792</x:v>
      </x:c>
      <x:c r="D4681" s="2" t="s">
        <x:v>41804</x:v>
      </x:c>
      <x:c r="E4681" s="2" t="s">
        <x:v>48346</x:v>
      </x:c>
      <x:c r="F4681" s="2" t="s">
        <x:v>5876</x:v>
      </x:c>
      <x:c r="G4681" s="2" t="s">
        <x:v>48995</x:v>
      </x:c>
      <x:c r="H4681" s="2" t="s">
        <x:v>51798</x:v>
      </x:c>
      <x:c r="I4681" s="2" t="s">
        <x:v>65843</x:v>
      </x:c>
    </x:row>
    <x:row r="4682" spans="2:9" s="3" customFormat="1" ht="21.399999999999999" customHeight="1">
      <x:c r="B4682" s="2" t="s">
        <x:v>75049</x:v>
      </x:c>
      <x:c r="C4682" s="2" t="s">
        <x:v>7820</x:v>
      </x:c>
      <x:c r="D4682" s="2" t="s">
        <x:v>7804</x:v>
      </x:c>
      <x:c r="E4682" s="2" t="s">
        <x:v>48323</x:v>
      </x:c>
      <x:c r="F4682" s="2" t="s">
        <x:v>48324</x:v>
      </x:c>
      <x:c r="G4682" s="2" t="s">
        <x:v>3635</x:v>
      </x:c>
      <x:c r="H4682" s="2" t="s">
        <x:v>51798</x:v>
      </x:c>
      <x:c r="I4682" s="2" t="s">
        <x:v>55816</x:v>
      </x:c>
    </x:row>
    <x:row r="4683" spans="2:9" s="3" customFormat="1" ht="21.399999999999999" customHeight="1">
      <x:c r="B4683" s="2" t="s">
        <x:v>75050</x:v>
      </x:c>
      <x:c r="C4683" s="2" t="s">
        <x:v>74060</x:v>
      </x:c>
      <x:c r="D4683" s="2" t="s">
        <x:v>74061</x:v>
      </x:c>
      <x:c r="E4683" s="2" t="s">
        <x:v>34353</x:v>
      </x:c>
      <x:c r="F4683" s="2" t="s">
        <x:v>6537</x:v>
      </x:c>
      <x:c r="G4683" s="2" t="s">
        <x:v>40272</x:v>
      </x:c>
      <x:c r="H4683" s="2" t="s">
        <x:v>51798</x:v>
      </x:c>
      <x:c r="I4683" s="2" t="s">
        <x:v>56780</x:v>
      </x:c>
    </x:row>
    <x:row r="4684" spans="2:9" s="3" customFormat="1" ht="21.399999999999999" customHeight="1">
      <x:c r="B4684" s="2" t="s">
        <x:v>75026</x:v>
      </x:c>
      <x:c r="C4684" s="2" t="s">
        <x:v>10476</x:v>
      </x:c>
      <x:c r="D4684" s="2" t="s">
        <x:v>10474</x:v>
      </x:c>
      <x:c r="E4684" s="2" t="s">
        <x:v>48264</x:v>
      </x:c>
      <x:c r="F4684" s="2" t="s">
        <x:v>48265</x:v>
      </x:c>
      <x:c r="G4684" s="2" t="s">
        <x:v>10477</x:v>
      </x:c>
      <x:c r="H4684" s="2" t="s">
        <x:v>51798</x:v>
      </x:c>
      <x:c r="I4684" s="2" t="s">
        <x:v>3683</x:v>
      </x:c>
    </x:row>
    <x:row r="4685" spans="2:9" s="3" customFormat="1" ht="21.399999999999999" customHeight="1">
      <x:c r="B4685" s="2" t="s">
        <x:v>75058</x:v>
      </x:c>
      <x:c r="C4685" s="2" t="s">
        <x:v>67742</x:v>
      </x:c>
      <x:c r="D4685" s="2" t="s">
        <x:v>67747</x:v>
      </x:c>
      <x:c r="E4685" s="2" t="s">
        <x:v>48296</x:v>
      </x:c>
      <x:c r="F4685" s="2" t="s">
        <x:v>7179</x:v>
      </x:c>
      <x:c r="G4685" s="2" t="s">
        <x:v>67744</x:v>
      </x:c>
      <x:c r="H4685" s="2" t="s">
        <x:v>51798</x:v>
      </x:c>
      <x:c r="I4685" s="2" t="s">
        <x:v>3497</x:v>
      </x:c>
    </x:row>
    <x:row r="4686" spans="2:9" s="3" customFormat="1" ht="21.399999999999999" customHeight="1">
      <x:c r="B4686" s="2" t="s">
        <x:v>75059</x:v>
      </x:c>
      <x:c r="C4686" s="2" t="s">
        <x:v>2657</x:v>
      </x:c>
      <x:c r="D4686" s="2" t="s">
        <x:v>2661</x:v>
      </x:c>
      <x:c r="E4686" s="2" t="s">
        <x:v>48332</x:v>
      </x:c>
      <x:c r="F4686" s="2" t="s">
        <x:v>5870</x:v>
      </x:c>
      <x:c r="G4686" s="2" t="s">
        <x:v>60</x:v>
      </x:c>
      <x:c r="H4686" s="2" t="s">
        <x:v>51798</x:v>
      </x:c>
      <x:c r="I4686" s="2" t="s">
        <x:v>4084</x:v>
      </x:c>
    </x:row>
    <x:row r="4687" spans="2:9" s="3" customFormat="1" ht="21.399999999999999" customHeight="1">
      <x:c r="B4687" s="2" t="s">
        <x:v>75082</x:v>
      </x:c>
      <x:c r="C4687" s="2" t="s">
        <x:v>1227</x:v>
      </x:c>
      <x:c r="D4687" s="2" t="s">
        <x:v>1222</x:v>
      </x:c>
      <x:c r="E4687" s="2" t="s">
        <x:v>7139</x:v>
      </x:c>
      <x:c r="F4687" s="2" t="s">
        <x:v>7149</x:v>
      </x:c>
      <x:c r="G4687" s="2" t="s">
        <x:v>1228</x:v>
      </x:c>
      <x:c r="H4687" s="2" t="s">
        <x:v>51798</x:v>
      </x:c>
      <x:c r="I4687" s="2" t="s">
        <x:v>3409</x:v>
      </x:c>
    </x:row>
    <x:row r="4688" spans="2:9" s="3" customFormat="1" ht="21.399999999999999" customHeight="1">
      <x:c r="B4688" s="2" t="s">
        <x:v>75060</x:v>
      </x:c>
      <x:c r="C4688" s="2" t="s">
        <x:v>67755</x:v>
      </x:c>
      <x:c r="D4688" s="2" t="s">
        <x:v>67759</x:v>
      </x:c>
      <x:c r="E4688" s="2" t="s">
        <x:v>7083</x:v>
      </x:c>
      <x:c r="F4688" s="2" t="s">
        <x:v>7084</x:v>
      </x:c>
      <x:c r="G4688" s="2" t="s">
        <x:v>67761</x:v>
      </x:c>
      <x:c r="H4688" s="2" t="s">
        <x:v>51798</x:v>
      </x:c>
      <x:c r="I4688" s="2" t="s">
        <x:v>47984</x:v>
      </x:c>
    </x:row>
    <x:row r="4689" spans="2:9" s="3" customFormat="1" ht="21.399999999999999" customHeight="1">
      <x:c r="B4689" s="2" t="s">
        <x:v>75071</x:v>
      </x:c>
      <x:c r="C4689" s="2" t="s">
        <x:v>2869</x:v>
      </x:c>
      <x:c r="D4689" s="2" t="s">
        <x:v>2872</x:v>
      </x:c>
      <x:c r="E4689" s="2" t="s">
        <x:v>48252</x:v>
      </x:c>
      <x:c r="F4689" s="2" t="s">
        <x:v>6365</x:v>
      </x:c>
      <x:c r="G4689" s="2" t="s">
        <x:v>5820</x:v>
      </x:c>
      <x:c r="H4689" s="2" t="s">
        <x:v>51798</x:v>
      </x:c>
      <x:c r="I4689" s="2" t="s">
        <x:v>4075</x:v>
      </x:c>
    </x:row>
    <x:row r="4690" spans="2:9" s="3" customFormat="1" ht="21.399999999999999" customHeight="1">
      <x:c r="B4690" s="2" t="s">
        <x:v>75077</x:v>
      </x:c>
      <x:c r="C4690" s="2" t="s">
        <x:v>67913</x:v>
      </x:c>
      <x:c r="D4690" s="2" t="s">
        <x:v>67909</x:v>
      </x:c>
      <x:c r="E4690" s="2" t="s">
        <x:v>48323</x:v>
      </x:c>
      <x:c r="F4690" s="2" t="s">
        <x:v>48324</x:v>
      </x:c>
      <x:c r="G4690" s="2" t="s">
        <x:v>67910</x:v>
      </x:c>
      <x:c r="H4690" s="2" t="s">
        <x:v>51798</x:v>
      </x:c>
      <x:c r="I4690" s="2" t="s">
        <x:v>3495</x:v>
      </x:c>
    </x:row>
    <x:row r="4691" spans="2:9" s="3" customFormat="1" ht="21.399999999999999" customHeight="1">
      <x:c r="B4691" s="2" t="s">
        <x:v>75075</x:v>
      </x:c>
      <x:c r="C4691" s="2" t="s">
        <x:v>41777</x:v>
      </x:c>
      <x:c r="D4691" s="2" t="s">
        <x:v>41783</x:v>
      </x:c>
      <x:c r="E4691" s="2" t="s">
        <x:v>48323</x:v>
      </x:c>
      <x:c r="F4691" s="2" t="s">
        <x:v>48324</x:v>
      </x:c>
      <x:c r="G4691" s="2" t="s">
        <x:v>41778</x:v>
      </x:c>
      <x:c r="H4691" s="2" t="s">
        <x:v>51798</x:v>
      </x:c>
      <x:c r="I4691" s="2" t="s">
        <x:v>64008</x:v>
      </x:c>
    </x:row>
    <x:row r="4692" spans="2:9" s="3" customFormat="1" ht="21.399999999999999" customHeight="1">
      <x:c r="B4692" s="2" t="s">
        <x:v>75080</x:v>
      </x:c>
      <x:c r="C4692" s="2" t="s">
        <x:v>31456</x:v>
      </x:c>
      <x:c r="D4692" s="2" t="s">
        <x:v>55478</x:v>
      </x:c>
      <x:c r="E4692" s="2" t="s">
        <x:v>48252</x:v>
      </x:c>
      <x:c r="F4692" s="2" t="s">
        <x:v>6365</x:v>
      </x:c>
      <x:c r="G4692" s="2" t="s">
        <x:v>48875</x:v>
      </x:c>
      <x:c r="H4692" s="2" t="s">
        <x:v>51798</x:v>
      </x:c>
      <x:c r="I4692" s="2" t="s">
        <x:v>65782</x:v>
      </x:c>
    </x:row>
    <x:row r="4693" spans="2:9" s="3" customFormat="1" ht="21.399999999999999" customHeight="1">
      <x:c r="B4693" s="2" t="s">
        <x:v>75061</x:v>
      </x:c>
      <x:c r="C4693" s="2" t="s">
        <x:v>67917</x:v>
      </x:c>
      <x:c r="D4693" s="2" t="s">
        <x:v>67916</x:v>
      </x:c>
      <x:c r="E4693" s="2" t="s">
        <x:v>48252</x:v>
      </x:c>
      <x:c r="F4693" s="2" t="s">
        <x:v>6365</x:v>
      </x:c>
      <x:c r="G4693" s="2" t="s">
        <x:v>67908</x:v>
      </x:c>
      <x:c r="H4693" s="2" t="s">
        <x:v>51798</x:v>
      </x:c>
      <x:c r="I4693" s="2" t="s">
        <x:v>63620</x:v>
      </x:c>
    </x:row>
    <x:row r="4694" spans="2:9" s="3" customFormat="1" ht="21.399999999999999" customHeight="1">
      <x:c r="B4694" s="2" t="s">
        <x:v>75081</x:v>
      </x:c>
      <x:c r="C4694" s="2" t="s">
        <x:v>2962</x:v>
      </x:c>
      <x:c r="D4694" s="2" t="s">
        <x:v>2961</x:v>
      </x:c>
      <x:c r="E4694" s="2" t="s">
        <x:v>48314</x:v>
      </x:c>
      <x:c r="F4694" s="2" t="s">
        <x:v>48317</x:v>
      </x:c>
      <x:c r="G4694" s="2" t="s">
        <x:v>5320</x:v>
      </x:c>
      <x:c r="H4694" s="2" t="s">
        <x:v>51798</x:v>
      </x:c>
      <x:c r="I4694" s="2" t="s">
        <x:v>4099</x:v>
      </x:c>
    </x:row>
    <x:row r="4695" spans="2:9" s="3" customFormat="1" ht="21.399999999999999" customHeight="1">
      <x:c r="B4695" s="2" t="s">
        <x:v>75085</x:v>
      </x:c>
      <x:c r="C4695" s="2" t="s">
        <x:v>67507</x:v>
      </x:c>
      <x:c r="D4695" s="2" t="s">
        <x:v>67508</x:v>
      </x:c>
      <x:c r="E4695" s="2" t="s">
        <x:v>48316</x:v>
      </x:c>
      <x:c r="F4695" s="2" t="s">
        <x:v>48320</x:v>
      </x:c>
      <x:c r="G4695" s="2" t="s">
        <x:v>49376</x:v>
      </x:c>
      <x:c r="H4695" s="2" t="s">
        <x:v>51798</x:v>
      </x:c>
      <x:c r="I4695" s="2" t="s">
        <x:v>4099</x:v>
      </x:c>
    </x:row>
    <x:row r="4696" spans="2:9" s="3" customFormat="1" ht="21.399999999999999" customHeight="1">
      <x:c r="B4696" s="2" t="s">
        <x:v>75078</x:v>
      </x:c>
      <x:c r="C4696" s="2" t="s">
        <x:v>2717</x:v>
      </x:c>
      <x:c r="D4696" s="2" t="s">
        <x:v>2714</x:v>
      </x:c>
      <x:c r="E4696" s="2" t="s">
        <x:v>34353</x:v>
      </x:c>
      <x:c r="F4696" s="2" t="s">
        <x:v>6537</x:v>
      </x:c>
      <x:c r="G4696" s="2" t="s">
        <x:v>30</x:v>
      </x:c>
      <x:c r="H4696" s="2" t="s">
        <x:v>51798</x:v>
      </x:c>
      <x:c r="I4696" s="2" t="s">
        <x:v>4073</x:v>
      </x:c>
    </x:row>
    <x:row r="4697" spans="2:9" s="3" customFormat="1" ht="21.399999999999999" customHeight="1">
      <x:c r="B4697" s="2" t="s">
        <x:v>75056</x:v>
      </x:c>
      <x:c r="C4697" s="2" t="s">
        <x:v>17977</x:v>
      </x:c>
      <x:c r="D4697" s="2" t="s">
        <x:v>17978</x:v>
      </x:c>
      <x:c r="E4697" s="2" t="s">
        <x:v>4311</x:v>
      </x:c>
      <x:c r="F4697" s="2" t="s">
        <x:v>4313</x:v>
      </x:c>
      <x:c r="G4697" s="2" t="s">
        <x:v>50624</x:v>
      </x:c>
      <x:c r="H4697" s="2" t="s">
        <x:v>51798</x:v>
      </x:c>
      <x:c r="I4697" s="2" t="s">
        <x:v>55927</x:v>
      </x:c>
    </x:row>
    <x:row r="4698" spans="2:9" s="3" customFormat="1" ht="21.399999999999999" customHeight="1">
      <x:c r="B4698" s="2" t="s">
        <x:v>75086</x:v>
      </x:c>
      <x:c r="C4698" s="2" t="s">
        <x:v>41729</x:v>
      </x:c>
      <x:c r="D4698" s="2" t="s">
        <x:v>41746</x:v>
      </x:c>
      <x:c r="E4698" s="2" t="s">
        <x:v>59</x:v>
      </x:c>
      <x:c r="F4698" s="2" t="s">
        <x:v>6032</x:v>
      </x:c>
      <x:c r="G4698" s="2" t="s">
        <x:v>41742</x:v>
      </x:c>
      <x:c r="H4698" s="2" t="s">
        <x:v>51798</x:v>
      </x:c>
      <x:c r="I4698" s="2" t="s">
        <x:v>65848</x:v>
      </x:c>
    </x:row>
    <x:row r="4699" spans="2:9" s="3" customFormat="1" ht="21.399999999999999" customHeight="1">
      <x:c r="B4699" s="2" t="s">
        <x:v>75069</x:v>
      </x:c>
      <x:c r="C4699" s="2" t="s">
        <x:v>73972</x:v>
      </x:c>
      <x:c r="D4699" s="2" t="s">
        <x:v>73970</x:v>
      </x:c>
      <x:c r="E4699" s="2" t="s">
        <x:v>40504</x:v>
      </x:c>
      <x:c r="F4699" s="2" t="s">
        <x:v>40515</x:v>
      </x:c>
      <x:c r="G4699" s="2" t="s">
        <x:v>40561</x:v>
      </x:c>
      <x:c r="H4699" s="2" t="s">
        <x:v>51798</x:v>
      </x:c>
      <x:c r="I4699" s="2" t="s">
        <x:v>4123</x:v>
      </x:c>
    </x:row>
    <x:row r="4700" spans="2:9" s="3" customFormat="1" ht="21.399999999999999" customHeight="1">
      <x:c r="B4700" s="2" t="s">
        <x:v>75062</x:v>
      </x:c>
      <x:c r="C4700" s="2" t="s">
        <x:v>61348</x:v>
      </x:c>
      <x:c r="D4700" s="2" t="s">
        <x:v>61347</x:v>
      </x:c>
      <x:c r="E4700" s="2" t="s">
        <x:v>48316</x:v>
      </x:c>
      <x:c r="F4700" s="2" t="s">
        <x:v>48320</x:v>
      </x:c>
      <x:c r="G4700" s="2" t="s">
        <x:v>59385</x:v>
      </x:c>
      <x:c r="H4700" s="2" t="s">
        <x:v>51798</x:v>
      </x:c>
      <x:c r="I4700" s="2" t="s">
        <x:v>3628</x:v>
      </x:c>
    </x:row>
    <x:row r="4701" spans="2:9" s="3" customFormat="1" ht="21.399999999999999" customHeight="1">
      <x:c r="B4701" s="2" t="s">
        <x:v>75063</x:v>
      </x:c>
      <x:c r="C4701" s="2" t="s">
        <x:v>1521</x:v>
      </x:c>
      <x:c r="D4701" s="2" t="s">
        <x:v>1520</x:v>
      </x:c>
      <x:c r="E4701" s="2" t="s">
        <x:v>48336</x:v>
      </x:c>
      <x:c r="F4701" s="2" t="s">
        <x:v>48343</x:v>
      </x:c>
      <x:c r="G4701" s="2" t="s">
        <x:v>6080</x:v>
      </x:c>
      <x:c r="H4701" s="2" t="s">
        <x:v>51798</x:v>
      </x:c>
      <x:c r="I4701" s="2" t="s">
        <x:v>48005</x:v>
      </x:c>
    </x:row>
    <x:row r="4702" spans="2:9" s="3" customFormat="1" ht="21.399999999999999" customHeight="1">
      <x:c r="B4702" s="2" t="s">
        <x:v>75064</x:v>
      </x:c>
      <x:c r="C4702" s="2" t="s">
        <x:v>1726</x:v>
      </x:c>
      <x:c r="D4702" s="2" t="s">
        <x:v>1722</x:v>
      </x:c>
      <x:c r="E4702" s="2" t="s">
        <x:v>48315</x:v>
      </x:c>
      <x:c r="F4702" s="2" t="s">
        <x:v>6299</x:v>
      </x:c>
      <x:c r="G4702" s="2" t="s">
        <x:v>49559</x:v>
      </x:c>
      <x:c r="H4702" s="2" t="s">
        <x:v>51798</x:v>
      </x:c>
      <x:c r="I4702" s="2" t="s">
        <x:v>4036</x:v>
      </x:c>
    </x:row>
    <x:row r="4703" spans="2:9" s="3" customFormat="1" ht="21.399999999999999" customHeight="1">
      <x:c r="B4703" s="2" t="s">
        <x:v>75070</x:v>
      </x:c>
      <x:c r="C4703" s="2" t="s">
        <x:v>56579</x:v>
      </x:c>
      <x:c r="D4703" s="2" t="s">
        <x:v>56577</x:v>
      </x:c>
      <x:c r="E4703" s="2" t="s">
        <x:v>48312</x:v>
      </x:c>
      <x:c r="F4703" s="2" t="s">
        <x:v>48325</x:v>
      </x:c>
      <x:c r="G4703" s="2" t="s">
        <x:v>20416</x:v>
      </x:c>
      <x:c r="H4703" s="2" t="s">
        <x:v>51798</x:v>
      </x:c>
      <x:c r="I4703" s="2" t="s">
        <x:v>4036</x:v>
      </x:c>
    </x:row>
    <x:row r="4704" spans="2:9" s="3" customFormat="1" ht="21.399999999999999" customHeight="1">
      <x:c r="B4704" s="2" t="s">
        <x:v>75057</x:v>
      </x:c>
      <x:c r="C4704" s="2" t="s">
        <x:v>45698</x:v>
      </x:c>
      <x:c r="D4704" s="2" t="s">
        <x:v>45700</x:v>
      </x:c>
      <x:c r="E4704" s="2" t="s">
        <x:v>48323</x:v>
      </x:c>
      <x:c r="F4704" s="2" t="s">
        <x:v>48324</x:v>
      </x:c>
      <x:c r="G4704" s="2" t="s">
        <x:v>66257</x:v>
      </x:c>
      <x:c r="H4704" s="2" t="s">
        <x:v>51798</x:v>
      </x:c>
      <x:c r="I4704" s="2" t="s">
        <x:v>72171</x:v>
      </x:c>
    </x:row>
    <x:row r="4705" spans="2:9" s="3" customFormat="1" ht="21.399999999999999" customHeight="1">
      <x:c r="B4705" s="2" t="s">
        <x:v>75065</x:v>
      </x:c>
      <x:c r="C4705" s="2" t="s">
        <x:v>1108</x:v>
      </x:c>
      <x:c r="D4705" s="2" t="s">
        <x:v>1099</x:v>
      </x:c>
      <x:c r="E4705" s="2" t="s">
        <x:v>48312</x:v>
      </x:c>
      <x:c r="F4705" s="2" t="s">
        <x:v>48325</x:v>
      </x:c>
      <x:c r="G4705" s="2" t="s">
        <x:v>49241</x:v>
      </x:c>
      <x:c r="H4705" s="2" t="s">
        <x:v>51798</x:v>
      </x:c>
      <x:c r="I4705" s="2" t="s">
        <x:v>54202</x:v>
      </x:c>
    </x:row>
    <x:row r="4706" spans="2:9" s="3" customFormat="1" ht="21.399999999999999" customHeight="1">
      <x:c r="B4706" s="2" t="s">
        <x:v>75067</x:v>
      </x:c>
      <x:c r="C4706" s="2" t="s">
        <x:v>41707</x:v>
      </x:c>
      <x:c r="D4706" s="2" t="s">
        <x:v>41708</x:v>
      </x:c>
      <x:c r="E4706" s="2" t="s">
        <x:v>48312</x:v>
      </x:c>
      <x:c r="F4706" s="2" t="s">
        <x:v>48325</x:v>
      </x:c>
      <x:c r="G4706" s="2" t="s">
        <x:v>49008</x:v>
      </x:c>
      <x:c r="H4706" s="2" t="s">
        <x:v>51798</x:v>
      </x:c>
      <x:c r="I4706" s="2" t="s">
        <x:v>34537</x:v>
      </x:c>
    </x:row>
    <x:row r="4707" spans="2:9" s="3" customFormat="1" ht="21.399999999999999" customHeight="1">
      <x:c r="B4707" s="2" t="s">
        <x:v>75073</x:v>
      </x:c>
      <x:c r="C4707" s="2" t="s">
        <x:v>58472</x:v>
      </x:c>
      <x:c r="D4707" s="2" t="s">
        <x:v>58473</x:v>
      </x:c>
      <x:c r="E4707" s="2" t="s">
        <x:v>5844</x:v>
      </x:c>
      <x:c r="F4707" s="2" t="s">
        <x:v>5852</x:v>
      </x:c>
      <x:c r="G4707" s="2" t="s">
        <x:v>48483</x:v>
      </x:c>
      <x:c r="H4707" s="2" t="s">
        <x:v>51798</x:v>
      </x:c>
      <x:c r="I4707" s="2" t="s">
        <x:v>47746</x:v>
      </x:c>
    </x:row>
    <x:row r="4708" spans="2:9" s="3" customFormat="1" ht="21.399999999999999" customHeight="1">
      <x:c r="B4708" s="2" t="s">
        <x:v>75066</x:v>
      </x:c>
      <x:c r="C4708" s="2" t="s">
        <x:v>5213</x:v>
      </x:c>
      <x:c r="D4708" s="2" t="s">
        <x:v>5229</x:v>
      </x:c>
      <x:c r="E4708" s="2" t="s">
        <x:v>48332</x:v>
      </x:c>
      <x:c r="F4708" s="2" t="s">
        <x:v>5870</x:v>
      </x:c>
      <x:c r="G4708" s="2" t="s">
        <x:v>66028</x:v>
      </x:c>
      <x:c r="H4708" s="2" t="s">
        <x:v>51798</x:v>
      </x:c>
      <x:c r="I4708" s="2" t="s">
        <x:v>93</x:v>
      </x:c>
    </x:row>
    <x:row r="4709" spans="2:9" s="3" customFormat="1" ht="21.399999999999999" customHeight="1">
      <x:c r="B4709" s="2" t="s">
        <x:v>75083</x:v>
      </x:c>
      <x:c r="C4709" s="2" t="s">
        <x:v>46223</x:v>
      </x:c>
      <x:c r="D4709" s="2" t="s">
        <x:v>46227</x:v>
      </x:c>
      <x:c r="E4709" s="2" t="s">
        <x:v>45550</x:v>
      </x:c>
      <x:c r="F4709" s="2" t="s">
        <x:v>5889</x:v>
      </x:c>
      <x:c r="G4709" s="2" t="s">
        <x:v>66189</x:v>
      </x:c>
      <x:c r="H4709" s="2" t="s">
        <x:v>51798</x:v>
      </x:c>
      <x:c r="I4709" s="2" t="s">
        <x:v>4215</x:v>
      </x:c>
    </x:row>
    <x:row r="4710" spans="2:9" s="3" customFormat="1" ht="21.399999999999999" customHeight="1">
      <x:c r="B4710" s="2" t="s">
        <x:v>75068</x:v>
      </x:c>
      <x:c r="C4710" s="2" t="s">
        <x:v>43511</x:v>
      </x:c>
      <x:c r="D4710" s="2" t="s">
        <x:v>43514</x:v>
      </x:c>
      <x:c r="E4710" s="2" t="s">
        <x:v>7132</x:v>
      </x:c>
      <x:c r="F4710" s="2" t="s">
        <x:v>7122</x:v>
      </x:c>
      <x:c r="G4710" s="2" t="s">
        <x:v>48622</x:v>
      </x:c>
      <x:c r="H4710" s="2" t="s">
        <x:v>51798</x:v>
      </x:c>
      <x:c r="I4710" s="2" t="s">
        <x:v>34451</x:v>
      </x:c>
    </x:row>
    <x:row r="4711" spans="2:9" s="3" customFormat="1" ht="21.399999999999999" customHeight="1">
      <x:c r="B4711" s="2" t="s">
        <x:v>75079</x:v>
      </x:c>
      <x:c r="C4711" s="2" t="s">
        <x:v>2906</x:v>
      </x:c>
      <x:c r="D4711" s="2" t="s">
        <x:v>2904</x:v>
      </x:c>
      <x:c r="E4711" s="2" t="s">
        <x:v>5783</x:v>
      </x:c>
      <x:c r="F4711" s="2" t="s">
        <x:v>5798</x:v>
      </x:c>
      <x:c r="G4711" s="2" t="s">
        <x:v>4104</x:v>
      </x:c>
      <x:c r="H4711" s="2" t="s">
        <x:v>51798</x:v>
      </x:c>
      <x:c r="I4711" s="2" t="s">
        <x:v>4106</x:v>
      </x:c>
    </x:row>
    <x:row r="4712" spans="2:9" s="3" customFormat="1" ht="21.399999999999999" customHeight="1">
      <x:c r="B4712" s="2" t="s">
        <x:v>75084</x:v>
      </x:c>
      <x:c r="C4712" s="2" t="s">
        <x:v>11234</x:v>
      </x:c>
      <x:c r="D4712" s="2" t="s">
        <x:v>11235</x:v>
      </x:c>
      <x:c r="E4712" s="2" t="s">
        <x:v>48330</x:v>
      </x:c>
      <x:c r="F4712" s="2" t="s">
        <x:v>48328</x:v>
      </x:c>
      <x:c r="G4712" s="2" t="s">
        <x:v>5957</x:v>
      </x:c>
      <x:c r="H4712" s="2" t="s">
        <x:v>51798</x:v>
      </x:c>
      <x:c r="I4712" s="2" t="s">
        <x:v>4106</x:v>
      </x:c>
    </x:row>
    <x:row r="4713" spans="2:9" s="3" customFormat="1" ht="21.399999999999999" customHeight="1">
      <x:c r="B4713" s="2" t="s">
        <x:v>75072</x:v>
      </x:c>
      <x:c r="C4713" s="2" t="s">
        <x:v>55467</x:v>
      </x:c>
      <x:c r="D4713" s="2" t="s">
        <x:v>55471</x:v>
      </x:c>
      <x:c r="E4713" s="2" t="s">
        <x:v>48346</x:v>
      </x:c>
      <x:c r="F4713" s="2" t="s">
        <x:v>5876</x:v>
      </x:c>
      <x:c r="G4713" s="2" t="s">
        <x:v>55463</x:v>
      </x:c>
      <x:c r="H4713" s="2" t="s">
        <x:v>51798</x:v>
      </x:c>
      <x:c r="I4713" s="2" t="s">
        <x:v>4190</x:v>
      </x:c>
    </x:row>
    <x:row r="4714" spans="2:9" s="3" customFormat="1" ht="21.399999999999999" customHeight="1">
      <x:c r="B4714" s="2" t="s">
        <x:v>75074</x:v>
      </x:c>
      <x:c r="C4714" s="2" t="s">
        <x:v>67527</x:v>
      </x:c>
      <x:c r="D4714" s="2" t="s">
        <x:v>67524</x:v>
      </x:c>
      <x:c r="E4714" s="2" t="s">
        <x:v>48330</x:v>
      </x:c>
      <x:c r="F4714" s="2" t="s">
        <x:v>48328</x:v>
      </x:c>
      <x:c r="G4714" s="2" t="s">
        <x:v>67523</x:v>
      </x:c>
      <x:c r="H4714" s="2" t="s">
        <x:v>51798</x:v>
      </x:c>
      <x:c r="I4714" s="2" t="s">
        <x:v>4190</x:v>
      </x:c>
    </x:row>
    <x:row r="4715" spans="2:9" s="3" customFormat="1" ht="21.399999999999999" customHeight="1">
      <x:c r="B4715" s="2" t="s">
        <x:v>75087</x:v>
      </x:c>
      <x:c r="C4715" s="2" t="s">
        <x:v>41926</x:v>
      </x:c>
      <x:c r="D4715" s="2" t="s">
        <x:v>41927</x:v>
      </x:c>
      <x:c r="E4715" s="2" t="s">
        <x:v>48330</x:v>
      </x:c>
      <x:c r="F4715" s="2" t="s">
        <x:v>48328</x:v>
      </x:c>
      <x:c r="G4715" s="2" t="s">
        <x:v>41922</x:v>
      </x:c>
      <x:c r="H4715" s="2" t="s">
        <x:v>51798</x:v>
      </x:c>
      <x:c r="I4715" s="2" t="s">
        <x:v>4190</x:v>
      </x:c>
    </x:row>
    <x:row r="4716" spans="2:9" s="3" customFormat="1" ht="21.399999999999999" customHeight="1">
      <x:c r="B4716" s="2" t="s">
        <x:v>75076</x:v>
      </x:c>
      <x:c r="C4716" s="2" t="s">
        <x:v>41111</x:v>
      </x:c>
      <x:c r="D4716" s="2" t="s">
        <x:v>41109</x:v>
      </x:c>
      <x:c r="E4716" s="2" t="s">
        <x:v>48330</x:v>
      </x:c>
      <x:c r="F4716" s="2" t="s">
        <x:v>48328</x:v>
      </x:c>
      <x:c r="G4716" s="2" t="s">
        <x:v>34620</x:v>
      </x:c>
      <x:c r="H4716" s="2" t="s">
        <x:v>51798</x:v>
      </x:c>
      <x:c r="I4716" s="2" t="s">
        <x:v>4190</x:v>
      </x:c>
    </x:row>
    <x:row r="4717" spans="2:9" s="3" customFormat="1" ht="21.399999999999999" customHeight="1">
      <x:c r="B4717" s="2" t="s">
        <x:v>75105</x:v>
      </x:c>
      <x:c r="C4717" s="2" t="s">
        <x:v>41925</x:v>
      </x:c>
      <x:c r="D4717" s="2" t="s">
        <x:v>41932</x:v>
      </x:c>
      <x:c r="E4717" s="2" t="s">
        <x:v>48330</x:v>
      </x:c>
      <x:c r="F4717" s="2" t="s">
        <x:v>48328</x:v>
      </x:c>
      <x:c r="G4717" s="2" t="s">
        <x:v>41929</x:v>
      </x:c>
      <x:c r="H4717" s="2" t="s">
        <x:v>51798</x:v>
      </x:c>
      <x:c r="I4717" s="2" t="s">
        <x:v>4190</x:v>
      </x:c>
    </x:row>
    <x:row r="4718" spans="2:9" s="3" customFormat="1" ht="21.399999999999999" customHeight="1">
      <x:c r="B4718" s="2" t="s">
        <x:v>75099</x:v>
      </x:c>
      <x:c r="C4718" s="2" t="s">
        <x:v>41156</x:v>
      </x:c>
      <x:c r="D4718" s="2" t="s">
        <x:v>41164</x:v>
      </x:c>
      <x:c r="E4718" s="2" t="s">
        <x:v>48330</x:v>
      </x:c>
      <x:c r="F4718" s="2" t="s">
        <x:v>48328</x:v>
      </x:c>
      <x:c r="G4718" s="2" t="s">
        <x:v>66064</x:v>
      </x:c>
      <x:c r="H4718" s="2" t="s">
        <x:v>51798</x:v>
      </x:c>
      <x:c r="I4718" s="2" t="s">
        <x:v>72192</x:v>
      </x:c>
    </x:row>
    <x:row r="4719" spans="2:9" s="3" customFormat="1" ht="21.399999999999999" customHeight="1">
      <x:c r="B4719" s="2" t="s">
        <x:v>75096</x:v>
      </x:c>
      <x:c r="C4719" s="2" t="s">
        <x:v>67529</x:v>
      </x:c>
      <x:c r="D4719" s="2" t="s">
        <x:v>67530</x:v>
      </x:c>
      <x:c r="E4719" s="2" t="s">
        <x:v>48330</x:v>
      </x:c>
      <x:c r="F4719" s="2" t="s">
        <x:v>48328</x:v>
      </x:c>
      <x:c r="G4719" s="2" t="s">
        <x:v>66064</x:v>
      </x:c>
      <x:c r="H4719" s="2" t="s">
        <x:v>51798</x:v>
      </x:c>
      <x:c r="I4719" s="2" t="s">
        <x:v>3466</x:v>
      </x:c>
    </x:row>
    <x:row r="4720" spans="2:9" s="3" customFormat="1" ht="21.399999999999999" customHeight="1">
      <x:c r="B4720" s="2" t="s">
        <x:v>75097</x:v>
      </x:c>
      <x:c r="C4720" s="2" t="s">
        <x:v>67711</x:v>
      </x:c>
      <x:c r="D4720" s="2" t="s">
        <x:v>67708</x:v>
      </x:c>
      <x:c r="E4720" s="2" t="s">
        <x:v>48330</x:v>
      </x:c>
      <x:c r="F4720" s="2" t="s">
        <x:v>48328</x:v>
      </x:c>
      <x:c r="G4720" s="2" t="s">
        <x:v>49424</x:v>
      </x:c>
      <x:c r="H4720" s="2" t="s">
        <x:v>51798</x:v>
      </x:c>
      <x:c r="I4720" s="2" t="s">
        <x:v>3458</x:v>
      </x:c>
    </x:row>
    <x:row r="4721" spans="2:9" s="3" customFormat="1" ht="21.399999999999999" customHeight="1">
      <x:c r="B4721" s="2" t="s">
        <x:v>75094</x:v>
      </x:c>
      <x:c r="C4721" s="2" t="s">
        <x:v>67532</x:v>
      </x:c>
      <x:c r="D4721" s="2" t="s">
        <x:v>67533</x:v>
      </x:c>
      <x:c r="E4721" s="2" t="s">
        <x:v>48330</x:v>
      </x:c>
      <x:c r="F4721" s="2" t="s">
        <x:v>48328</x:v>
      </x:c>
      <x:c r="G4721" s="2" t="s">
        <x:v>67525</x:v>
      </x:c>
      <x:c r="H4721" s="2" t="s">
        <x:v>51798</x:v>
      </x:c>
      <x:c r="I4721" s="2" t="s">
        <x:v>3479</x:v>
      </x:c>
    </x:row>
    <x:row r="4722" spans="2:9" s="3" customFormat="1" ht="21.399999999999999" customHeight="1">
      <x:c r="B4722" s="2" t="s">
        <x:v>75098</x:v>
      </x:c>
      <x:c r="C4722" s="2" t="s">
        <x:v>74375</x:v>
      </x:c>
      <x:c r="D4722" s="2" t="s">
        <x:v>74374</x:v>
      </x:c>
      <x:c r="E4722" s="2" t="s">
        <x:v>48330</x:v>
      </x:c>
      <x:c r="F4722" s="2" t="s">
        <x:v>48328</x:v>
      </x:c>
      <x:c r="G4722" s="2" t="s">
        <x:v>74385</x:v>
      </x:c>
      <x:c r="H4722" s="2" t="s">
        <x:v>51798</x:v>
      </x:c>
      <x:c r="I4722" s="2" t="s">
        <x:v>56790</x:v>
      </x:c>
    </x:row>
    <x:row r="4723" spans="2:9" s="3" customFormat="1" ht="21.399999999999999" customHeight="1">
      <x:c r="B4723" s="2" t="s">
        <x:v>75116</x:v>
      </x:c>
      <x:c r="C4723" s="2" t="s">
        <x:v>74149</x:v>
      </x:c>
      <x:c r="D4723" s="2" t="s">
        <x:v>74151</x:v>
      </x:c>
      <x:c r="E4723" s="2" t="s">
        <x:v>48330</x:v>
      </x:c>
      <x:c r="F4723" s="2" t="s">
        <x:v>48328</x:v>
      </x:c>
      <x:c r="G4723" s="2" t="s">
        <x:v>40603</x:v>
      </x:c>
      <x:c r="H4723" s="2" t="s">
        <x:v>51798</x:v>
      </x:c>
      <x:c r="I4723" s="2" t="s">
        <x:v>72589</x:v>
      </x:c>
    </x:row>
    <x:row r="4724" spans="2:9" s="3" customFormat="1" ht="21.399999999999999" customHeight="1">
      <x:c r="B4724" s="2" t="s">
        <x:v>75106</x:v>
      </x:c>
      <x:c r="C4724" s="2" t="s">
        <x:v>3295</x:v>
      </x:c>
      <x:c r="D4724" s="2" t="s">
        <x:v>3286</x:v>
      </x:c>
      <x:c r="E4724" s="2" t="s">
        <x:v>48315</x:v>
      </x:c>
      <x:c r="F4724" s="2" t="s">
        <x:v>6299</x:v>
      </x:c>
      <x:c r="G4724" s="2" t="s">
        <x:v>40489</x:v>
      </x:c>
      <x:c r="H4724" s="2" t="s">
        <x:v>51798</x:v>
      </x:c>
      <x:c r="I4724" s="2" t="s">
        <x:v>4118</x:v>
      </x:c>
    </x:row>
    <x:row r="4725" spans="2:9" s="3" customFormat="1" ht="21.399999999999999" customHeight="1">
      <x:c r="B4725" s="2" t="s">
        <x:v>75100</x:v>
      </x:c>
      <x:c r="C4725" s="2" t="s">
        <x:v>74039</x:v>
      </x:c>
      <x:c r="D4725" s="2" t="s">
        <x:v>74052</x:v>
      </x:c>
      <x:c r="E4725" s="2" t="s">
        <x:v>48242</x:v>
      </x:c>
      <x:c r="F4725" s="2" t="s">
        <x:v>48248</x:v>
      </x:c>
      <x:c r="G4725" s="2" t="s">
        <x:v>40602</x:v>
      </x:c>
      <x:c r="H4725" s="2" t="s">
        <x:v>51798</x:v>
      </x:c>
      <x:c r="I4725" s="2" t="s">
        <x:v>4118</x:v>
      </x:c>
    </x:row>
    <x:row r="4726" spans="2:9" s="3" customFormat="1" ht="21.399999999999999" customHeight="1">
      <x:c r="B4726" s="2" t="s">
        <x:v>75101</x:v>
      </x:c>
      <x:c r="C4726" s="2" t="s">
        <x:v>2645</x:v>
      </x:c>
      <x:c r="D4726" s="2" t="s">
        <x:v>2642</x:v>
      </x:c>
      <x:c r="E4726" s="2" t="s">
        <x:v>48229</x:v>
      </x:c>
      <x:c r="F4726" s="2" t="s">
        <x:v>6412</x:v>
      </x:c>
      <x:c r="G4726" s="2" t="s">
        <x:v>2646</x:v>
      </x:c>
      <x:c r="H4726" s="2" t="s">
        <x:v>51798</x:v>
      </x:c>
      <x:c r="I4726" s="2" t="s">
        <x:v>4086</x:v>
      </x:c>
    </x:row>
    <x:row r="4727" spans="2:9" s="3" customFormat="1" ht="21.399999999999999" customHeight="1">
      <x:c r="B4727" s="2" t="s">
        <x:v>75107</x:v>
      </x:c>
      <x:c r="C4727" s="2" t="s">
        <x:v>74258</x:v>
      </x:c>
      <x:c r="D4727" s="2" t="s">
        <x:v>74255</x:v>
      </x:c>
      <x:c r="E4727" s="2" t="s">
        <x:v>48332</x:v>
      </x:c>
      <x:c r="F4727" s="2" t="s">
        <x:v>5870</x:v>
      </x:c>
      <x:c r="G4727" s="2" t="s">
        <x:v>40326</x:v>
      </x:c>
      <x:c r="H4727" s="2" t="s">
        <x:v>51798</x:v>
      </x:c>
      <x:c r="I4727" s="2" t="s">
        <x:v>4164</x:v>
      </x:c>
    </x:row>
    <x:row r="4728" spans="2:9" s="3" customFormat="1" ht="21.399999999999999" customHeight="1">
      <x:c r="B4728" s="2" t="s">
        <x:v>75090</x:v>
      </x:c>
      <x:c r="C4728" s="2" t="s">
        <x:v>67362</x:v>
      </x:c>
      <x:c r="D4728" s="2" t="s">
        <x:v>67358</x:v>
      </x:c>
      <x:c r="E4728" s="2" t="s">
        <x:v>48332</x:v>
      </x:c>
      <x:c r="F4728" s="2" t="s">
        <x:v>5870</x:v>
      </x:c>
      <x:c r="G4728" s="2" t="s">
        <x:v>40326</x:v>
      </x:c>
      <x:c r="H4728" s="2" t="s">
        <x:v>51798</x:v>
      </x:c>
      <x:c r="I4728" s="2" t="s">
        <x:v>63569</x:v>
      </x:c>
    </x:row>
    <x:row r="4729" spans="2:9" s="3" customFormat="1" ht="21.399999999999999" customHeight="1">
      <x:c r="B4729" s="2" t="s">
        <x:v>75103</x:v>
      </x:c>
      <x:c r="C4729" s="2" t="s">
        <x:v>7911</x:v>
      </x:c>
      <x:c r="D4729" s="2" t="s">
        <x:v>7904</x:v>
      </x:c>
      <x:c r="E4729" s="2" t="s">
        <x:v>34353</x:v>
      </x:c>
      <x:c r="F4729" s="2" t="s">
        <x:v>6537</x:v>
      </x:c>
      <x:c r="G4729" s="2" t="s">
        <x:v>59754</x:v>
      </x:c>
      <x:c r="H4729" s="2" t="s">
        <x:v>51798</x:v>
      </x:c>
      <x:c r="I4729" s="2" t="s">
        <x:v>54292</x:v>
      </x:c>
    </x:row>
    <x:row r="4730" spans="2:9" s="3" customFormat="1" ht="21.399999999999999" customHeight="1">
      <x:c r="B4730" s="2" t="s">
        <x:v>75113</x:v>
      </x:c>
      <x:c r="C4730" s="2" t="s">
        <x:v>2692</x:v>
      </x:c>
      <x:c r="D4730" s="2" t="s">
        <x:v>2699</x:v>
      </x:c>
      <x:c r="E4730" s="2" t="s">
        <x:v>48282</x:v>
      </x:c>
      <x:c r="F4730" s="2" t="s">
        <x:v>5880</x:v>
      </x:c>
      <x:c r="G4730" s="2" t="s">
        <x:v>20</x:v>
      </x:c>
      <x:c r="H4730" s="2" t="s">
        <x:v>51798</x:v>
      </x:c>
      <x:c r="I4730" s="2" t="s">
        <x:v>4069</x:v>
      </x:c>
    </x:row>
    <x:row r="4731" spans="2:9" s="3" customFormat="1" ht="21.399999999999999" customHeight="1">
      <x:c r="B4731" s="2" t="s">
        <x:v>75108</x:v>
      </x:c>
      <x:c r="C4731" s="2" t="s">
        <x:v>74451</x:v>
      </x:c>
      <x:c r="D4731" s="2" t="s">
        <x:v>74452</x:v>
      </x:c>
      <x:c r="E4731" s="2" t="s">
        <x:v>7132</x:v>
      </x:c>
      <x:c r="F4731" s="2" t="s">
        <x:v>7122</x:v>
      </x:c>
      <x:c r="G4731" s="2" t="s">
        <x:v>40368</x:v>
      </x:c>
      <x:c r="H4731" s="2" t="s">
        <x:v>51798</x:v>
      </x:c>
      <x:c r="I4731" s="2" t="s">
        <x:v>4069</x:v>
      </x:c>
    </x:row>
    <x:row r="4732" spans="2:9" s="3" customFormat="1" ht="21.399999999999999" customHeight="1">
      <x:c r="B4732" s="2" t="s">
        <x:v>75109</x:v>
      </x:c>
      <x:c r="C4732" s="2" t="s">
        <x:v>56699</x:v>
      </x:c>
      <x:c r="D4732" s="2" t="s">
        <x:v>56692</x:v>
      </x:c>
      <x:c r="E4732" s="2" t="s">
        <x:v>48229</x:v>
      </x:c>
      <x:c r="F4732" s="2" t="s">
        <x:v>6412</x:v>
      </x:c>
      <x:c r="G4732" s="2" t="s">
        <x:v>5857</x:v>
      </x:c>
      <x:c r="H4732" s="2" t="s">
        <x:v>51798</x:v>
      </x:c>
      <x:c r="I4732" s="2" t="s">
        <x:v>4069</x:v>
      </x:c>
    </x:row>
    <x:row r="4733" spans="2:9" s="3" customFormat="1" ht="21.399999999999999" customHeight="1">
      <x:c r="B4733" s="2" t="s">
        <x:v>75102</x:v>
      </x:c>
      <x:c r="C4733" s="2" t="s">
        <x:v>56682</x:v>
      </x:c>
      <x:c r="D4733" s="2" t="s">
        <x:v>56687</x:v>
      </x:c>
      <x:c r="E4733" s="2" t="s">
        <x:v>48229</x:v>
      </x:c>
      <x:c r="F4733" s="2" t="s">
        <x:v>6412</x:v>
      </x:c>
      <x:c r="G4733" s="2" t="s">
        <x:v>5867</x:v>
      </x:c>
      <x:c r="H4733" s="2" t="s">
        <x:v>51798</x:v>
      </x:c>
      <x:c r="I4733" s="2" t="s">
        <x:v>4069</x:v>
      </x:c>
    </x:row>
    <x:row r="4734" spans="2:9" s="3" customFormat="1" ht="21.399999999999999" customHeight="1">
      <x:c r="B4734" s="2" t="s">
        <x:v>75104</x:v>
      </x:c>
      <x:c r="C4734" s="2" t="s">
        <x:v>32338</x:v>
      </x:c>
      <x:c r="D4734" s="2" t="s">
        <x:v>4629</x:v>
      </x:c>
      <x:c r="E4734" s="2" t="s">
        <x:v>48330</x:v>
      </x:c>
      <x:c r="F4734" s="2" t="s">
        <x:v>48328</x:v>
      </x:c>
      <x:c r="G4734" s="2" t="s">
        <x:v>32339</x:v>
      </x:c>
      <x:c r="H4734" s="2" t="s">
        <x:v>51798</x:v>
      </x:c>
      <x:c r="I4734" s="2" t="s">
        <x:v>3831</x:v>
      </x:c>
    </x:row>
    <x:row r="4735" spans="2:9" s="3" customFormat="1" ht="21.399999999999999" customHeight="1">
      <x:c r="B4735" s="2" t="s">
        <x:v>75110</x:v>
      </x:c>
      <x:c r="C4735" s="2" t="s">
        <x:v>2733</x:v>
      </x:c>
      <x:c r="D4735" s="2" t="s">
        <x:v>2725</x:v>
      </x:c>
      <x:c r="E4735" s="2" t="s">
        <x:v>48264</x:v>
      </x:c>
      <x:c r="F4735" s="2" t="s">
        <x:v>48265</x:v>
      </x:c>
      <x:c r="G4735" s="2" t="s">
        <x:v>49</x:v>
      </x:c>
      <x:c r="H4735" s="2" t="s">
        <x:v>51798</x:v>
      </x:c>
      <x:c r="I4735" s="2" t="s">
        <x:v>4085</x:v>
      </x:c>
    </x:row>
    <x:row r="4736" spans="2:9" s="3" customFormat="1" ht="21.399999999999999" customHeight="1">
      <x:c r="B4736" s="2" t="s">
        <x:v>75111</x:v>
      </x:c>
      <x:c r="C4736" s="2" t="s">
        <x:v>2662</x:v>
      </x:c>
      <x:c r="D4736" s="2" t="s">
        <x:v>2672</x:v>
      </x:c>
      <x:c r="E4736" s="2" t="s">
        <x:v>48229</x:v>
      </x:c>
      <x:c r="F4736" s="2" t="s">
        <x:v>6412</x:v>
      </x:c>
      <x:c r="G4736" s="2" t="s">
        <x:v>2670</x:v>
      </x:c>
      <x:c r="H4736" s="2" t="s">
        <x:v>51798</x:v>
      </x:c>
      <x:c r="I4736" s="2" t="s">
        <x:v>4071</x:v>
      </x:c>
    </x:row>
    <x:row r="4737" spans="2:9" s="3" customFormat="1" ht="21.399999999999999" customHeight="1">
      <x:c r="B4737" s="2" t="s">
        <x:v>75112</x:v>
      </x:c>
      <x:c r="C4737" s="2" t="s">
        <x:v>2882</x:v>
      </x:c>
      <x:c r="D4737" s="2" t="s">
        <x:v>2877</x:v>
      </x:c>
      <x:c r="E4737" s="2" t="s">
        <x:v>48229</x:v>
      </x:c>
      <x:c r="F4737" s="2" t="s">
        <x:v>6412</x:v>
      </x:c>
      <x:c r="G4737" s="2" t="s">
        <x:v>5990</x:v>
      </x:c>
      <x:c r="H4737" s="2" t="s">
        <x:v>51798</x:v>
      </x:c>
      <x:c r="I4737" s="2" t="s">
        <x:v>4105</x:v>
      </x:c>
    </x:row>
    <x:row r="4738" spans="2:9" s="3" customFormat="1" ht="21.399999999999999" customHeight="1">
      <x:c r="B4738" s="2" t="s">
        <x:v>75114</x:v>
      </x:c>
      <x:c r="C4738" s="2" t="s">
        <x:v>73963</x:v>
      </x:c>
      <x:c r="D4738" s="2" t="s">
        <x:v>73959</x:v>
      </x:c>
      <x:c r="E4738" s="2" t="s">
        <x:v>48330</x:v>
      </x:c>
      <x:c r="F4738" s="2" t="s">
        <x:v>48328</x:v>
      </x:c>
      <x:c r="G4738" s="2" t="s">
        <x:v>40569</x:v>
      </x:c>
      <x:c r="H4738" s="2" t="s">
        <x:v>51798</x:v>
      </x:c>
      <x:c r="I4738" s="2" t="s">
        <x:v>4115</x:v>
      </x:c>
    </x:row>
    <x:row r="4739" spans="2:9" s="3" customFormat="1" ht="21.399999999999999" customHeight="1">
      <x:c r="B4739" s="2" t="s">
        <x:v>75115</x:v>
      </x:c>
      <x:c r="C4739" s="2" t="s">
        <x:v>1185</x:v>
      </x:c>
      <x:c r="D4739" s="2" t="s">
        <x:v>1186</x:v>
      </x:c>
      <x:c r="E4739" s="2" t="s">
        <x:v>48330</x:v>
      </x:c>
      <x:c r="F4739" s="2" t="s">
        <x:v>48328</x:v>
      </x:c>
      <x:c r="G4739" s="2" t="s">
        <x:v>40569</x:v>
      </x:c>
      <x:c r="H4739" s="2" t="s">
        <x:v>51798</x:v>
      </x:c>
      <x:c r="I4739" s="2" t="s">
        <x:v>63521</x:v>
      </x:c>
    </x:row>
    <x:row r="4740" spans="2:9" s="3" customFormat="1" ht="21.399999999999999" customHeight="1">
      <x:c r="B4740" s="2" t="s">
        <x:v>75117</x:v>
      </x:c>
      <x:c r="C4740" s="2" t="s">
        <x:v>2795</x:v>
      </x:c>
      <x:c r="D4740" s="2" t="s">
        <x:v>2792</x:v>
      </x:c>
      <x:c r="E4740" s="2" t="s">
        <x:v>48242</x:v>
      </x:c>
      <x:c r="F4740" s="2" t="s">
        <x:v>48248</x:v>
      </x:c>
      <x:c r="G4740" s="2" t="s">
        <x:v>2797</x:v>
      </x:c>
      <x:c r="H4740" s="2" t="s">
        <x:v>51798</x:v>
      </x:c>
      <x:c r="I4740" s="2" t="s">
        <x:v>4061</x:v>
      </x:c>
    </x:row>
    <x:row r="4741" spans="2:9" s="3" customFormat="1" ht="21.399999999999999" customHeight="1">
      <x:c r="B4741" s="2" t="s">
        <x:v>75118</x:v>
      </x:c>
      <x:c r="C4741" s="2" t="s">
        <x:v>1056</x:v>
      </x:c>
      <x:c r="D4741" s="2" t="s">
        <x:v>1070</x:v>
      </x:c>
      <x:c r="E4741" s="2" t="s">
        <x:v>48339</x:v>
      </x:c>
      <x:c r="F4741" s="2" t="s">
        <x:v>48334</x:v>
      </x:c>
      <x:c r="G4741" s="2" t="s">
        <x:v>1073</x:v>
      </x:c>
      <x:c r="H4741" s="2" t="s">
        <x:v>51798</x:v>
      </x:c>
      <x:c r="I4741" s="2" t="s">
        <x:v>3411</x:v>
      </x:c>
    </x:row>
    <x:row r="4742" spans="2:9" s="3" customFormat="1" ht="21.399999999999999" customHeight="1">
      <x:c r="B4742" s="2" t="s">
        <x:v>75093</x:v>
      </x:c>
      <x:c r="C4742" s="2" t="s">
        <x:v>45957</x:v>
      </x:c>
      <x:c r="D4742" s="2" t="s">
        <x:v>45955</x:v>
      </x:c>
      <x:c r="E4742" s="2" t="s">
        <x:v>48346</x:v>
      </x:c>
      <x:c r="F4742" s="2" t="s">
        <x:v>5876</x:v>
      </x:c>
      <x:c r="G4742" s="2" t="s">
        <x:v>66103</x:v>
      </x:c>
      <x:c r="H4742" s="2" t="s">
        <x:v>51798</x:v>
      </x:c>
      <x:c r="I4742" s="2" t="s">
        <x:v>4213</x:v>
      </x:c>
    </x:row>
    <x:row r="4743" spans="2:9" s="3" customFormat="1" ht="21.399999999999999" customHeight="1">
      <x:c r="B4743" s="2" t="s">
        <x:v>75119</x:v>
      </x:c>
      <x:c r="C4743" s="2" t="s">
        <x:v>45907</x:v>
      </x:c>
      <x:c r="D4743" s="2" t="s">
        <x:v>45917</x:v>
      </x:c>
      <x:c r="E4743" s="2" t="s">
        <x:v>48339</x:v>
      </x:c>
      <x:c r="F4743" s="2" t="s">
        <x:v>48334</x:v>
      </x:c>
      <x:c r="G4743" s="2" t="s">
        <x:v>66098</x:v>
      </x:c>
      <x:c r="H4743" s="2" t="s">
        <x:v>51798</x:v>
      </x:c>
      <x:c r="I4743" s="2" t="s">
        <x:v>4191</x:v>
      </x:c>
    </x:row>
    <x:row r="4744" spans="2:9" s="3" customFormat="1" ht="21.399999999999999" customHeight="1">
      <x:c r="B4744" s="2" t="s">
        <x:v>75095</x:v>
      </x:c>
      <x:c r="C4744" s="2" t="s">
        <x:v>974</x:v>
      </x:c>
      <x:c r="D4744" s="2" t="s">
        <x:v>970</x:v>
      </x:c>
      <x:c r="E4744" s="2" t="s">
        <x:v>48330</x:v>
      </x:c>
      <x:c r="F4744" s="2" t="s">
        <x:v>48328</x:v>
      </x:c>
      <x:c r="G4744" s="2" t="s">
        <x:v>976</x:v>
      </x:c>
      <x:c r="H4744" s="2" t="s">
        <x:v>51798</x:v>
      </x:c>
      <x:c r="I4744" s="2" t="s">
        <x:v>4191</x:v>
      </x:c>
    </x:row>
    <x:row r="4745" spans="2:9" s="3" customFormat="1" ht="21.399999999999999" customHeight="1">
      <x:c r="B4745" s="2" t="s">
        <x:v>75088</x:v>
      </x:c>
      <x:c r="C4745" s="2" t="s">
        <x:v>4750</x:v>
      </x:c>
      <x:c r="D4745" s="2" t="s">
        <x:v>4747</x:v>
      </x:c>
      <x:c r="E4745" s="2" t="s">
        <x:v>48330</x:v>
      </x:c>
      <x:c r="F4745" s="2" t="s">
        <x:v>48328</x:v>
      </x:c>
      <x:c r="G4745" s="2" t="s">
        <x:v>4748</x:v>
      </x:c>
      <x:c r="H4745" s="2" t="s">
        <x:v>51798</x:v>
      </x:c>
      <x:c r="I4745" s="2" t="s">
        <x:v>34650</x:v>
      </x:c>
    </x:row>
    <x:row r="4746" spans="2:9" s="3" customFormat="1" ht="21.399999999999999" customHeight="1">
      <x:c r="B4746" s="2" t="s">
        <x:v>75089</x:v>
      </x:c>
      <x:c r="C4746" s="2" t="s">
        <x:v>963</x:v>
      </x:c>
      <x:c r="D4746" s="2" t="s">
        <x:v>956</x:v>
      </x:c>
      <x:c r="E4746" s="2" t="s">
        <x:v>48242</x:v>
      </x:c>
      <x:c r="F4746" s="2" t="s">
        <x:v>48248</x:v>
      </x:c>
      <x:c r="G4746" s="2" t="s">
        <x:v>966</x:v>
      </x:c>
      <x:c r="H4746" s="2" t="s">
        <x:v>51798</x:v>
      </x:c>
      <x:c r="I4746" s="2" t="s">
        <x:v>34650</x:v>
      </x:c>
    </x:row>
    <x:row r="4747" spans="2:9" s="3" customFormat="1" ht="21.399999999999999" customHeight="1">
      <x:c r="B4747" s="2" t="s">
        <x:v>75091</x:v>
      </x:c>
      <x:c r="C4747" s="2" t="s">
        <x:v>4981</x:v>
      </x:c>
      <x:c r="D4747" s="2" t="s">
        <x:v>4978</x:v>
      </x:c>
      <x:c r="E4747" s="2" t="s">
        <x:v>7132</x:v>
      </x:c>
      <x:c r="F4747" s="2" t="s">
        <x:v>7122</x:v>
      </x:c>
      <x:c r="G4747" s="2" t="s">
        <x:v>65942</x:v>
      </x:c>
      <x:c r="H4747" s="2" t="s">
        <x:v>51798</x:v>
      </x:c>
      <x:c r="I4747" s="2" t="s">
        <x:v>34650</x:v>
      </x:c>
    </x:row>
    <x:row r="4748" spans="2:9" s="3" customFormat="1" ht="21.399999999999999" customHeight="1">
      <x:c r="B4748" s="2" t="s">
        <x:v>75092</x:v>
      </x:c>
      <x:c r="C4748" s="2" t="s">
        <x:v>41898</x:v>
      </x:c>
      <x:c r="D4748" s="2" t="s">
        <x:v>41910</x:v>
      </x:c>
      <x:c r="E4748" s="2" t="s">
        <x:v>45550</x:v>
      </x:c>
      <x:c r="F4748" s="2" t="s">
        <x:v>5889</x:v>
      </x:c>
      <x:c r="G4748" s="2" t="s">
        <x:v>41912</x:v>
      </x:c>
      <x:c r="H4748" s="2" t="s">
        <x:v>51798</x:v>
      </x:c>
      <x:c r="I4748" s="2" t="s">
        <x:v>34650</x:v>
      </x:c>
    </x:row>
    <x:row r="4749" spans="2:9" s="3" customFormat="1" ht="21.399999999999999" customHeight="1">
      <x:c r="B4749" s="2" t="s">
        <x:v>75126</x:v>
      </x:c>
      <x:c r="C4749" s="2" t="s">
        <x:v>55656</x:v>
      </x:c>
      <x:c r="D4749" s="2" t="s">
        <x:v>55655</x:v>
      </x:c>
      <x:c r="E4749" s="2" t="s">
        <x:v>48229</x:v>
      </x:c>
      <x:c r="F4749" s="2" t="s">
        <x:v>6412</x:v>
      </x:c>
      <x:c r="G4749" s="2" t="s">
        <x:v>48931</x:v>
      </x:c>
      <x:c r="H4749" s="2" t="s">
        <x:v>51798</x:v>
      </x:c>
      <x:c r="I4749" s="2" t="s">
        <x:v>34542</x:v>
      </x:c>
    </x:row>
    <x:row r="4750" spans="2:9" s="3" customFormat="1" ht="21.399999999999999" customHeight="1">
      <x:c r="B4750" s="2" t="s">
        <x:v>75127</x:v>
      </x:c>
      <x:c r="C4750" s="2" t="s">
        <x:v>1328</x:v>
      </x:c>
      <x:c r="D4750" s="2" t="s">
        <x:v>1343</x:v>
      </x:c>
      <x:c r="E4750" s="2" t="s">
        <x:v>48330</x:v>
      </x:c>
      <x:c r="F4750" s="2" t="s">
        <x:v>48328</x:v>
      </x:c>
      <x:c r="G4750" s="2" t="s">
        <x:v>66307</x:v>
      </x:c>
      <x:c r="H4750" s="2" t="s">
        <x:v>51798</x:v>
      </x:c>
      <x:c r="I4750" s="2" t="s">
        <x:v>3434</x:v>
      </x:c>
    </x:row>
    <x:row r="4751" spans="2:9" s="3" customFormat="1" ht="21.399999999999999" customHeight="1">
      <x:c r="B4751" s="2" t="s">
        <x:v>75144</x:v>
      </x:c>
      <x:c r="C4751" s="2" t="s">
        <x:v>5167</x:v>
      </x:c>
      <x:c r="D4751" s="2" t="s">
        <x:v>5165</x:v>
      </x:c>
      <x:c r="E4751" s="2" t="s">
        <x:v>48242</x:v>
      </x:c>
      <x:c r="F4751" s="2" t="s">
        <x:v>48248</x:v>
      </x:c>
      <x:c r="G4751" s="2" t="s">
        <x:v>6220</x:v>
      </x:c>
      <x:c r="H4751" s="2" t="s">
        <x:v>51798</x:v>
      </x:c>
      <x:c r="I4751" s="2" t="s">
        <x:v>63828</x:v>
      </x:c>
    </x:row>
    <x:row r="4752" spans="2:9" s="3" customFormat="1" ht="21.399999999999999" customHeight="1">
      <x:c r="B4752" s="2" t="s">
        <x:v>75134</x:v>
      </x:c>
      <x:c r="C4752" s="2" t="s">
        <x:v>9657</x:v>
      </x:c>
      <x:c r="D4752" s="2" t="s">
        <x:v>9667</x:v>
      </x:c>
      <x:c r="E4752" s="2" t="s">
        <x:v>48339</x:v>
      </x:c>
      <x:c r="F4752" s="2" t="s">
        <x:v>48334</x:v>
      </x:c>
      <x:c r="G4752" s="2" t="s">
        <x:v>45341</x:v>
      </x:c>
      <x:c r="H4752" s="2" t="s">
        <x:v>51798</x:v>
      </x:c>
      <x:c r="I4752" s="2" t="s">
        <x:v>34704</x:v>
      </x:c>
    </x:row>
    <x:row r="4753" spans="2:9" s="3" customFormat="1" ht="21.399999999999999" customHeight="1">
      <x:c r="B4753" s="2" t="s">
        <x:v>75128</x:v>
      </x:c>
      <x:c r="C4753" s="2" t="s">
        <x:v>43255</x:v>
      </x:c>
      <x:c r="D4753" s="2" t="s">
        <x:v>43262</x:v>
      </x:c>
      <x:c r="E4753" s="2" t="s">
        <x:v>7132</x:v>
      </x:c>
      <x:c r="F4753" s="2" t="s">
        <x:v>7122</x:v>
      </x:c>
      <x:c r="G4753" s="2" t="s">
        <x:v>119</x:v>
      </x:c>
      <x:c r="H4753" s="2" t="s">
        <x:v>51798</x:v>
      </x:c>
      <x:c r="I4753" s="2" t="s">
        <x:v>34704</x:v>
      </x:c>
    </x:row>
    <x:row r="4754" spans="2:9" s="3" customFormat="1" ht="21.399999999999999" customHeight="1">
      <x:c r="B4754" s="2" t="s">
        <x:v>75149</x:v>
      </x:c>
      <x:c r="C4754" s="2" t="s">
        <x:v>5160</x:v>
      </x:c>
      <x:c r="D4754" s="2" t="s">
        <x:v>5161</x:v>
      </x:c>
      <x:c r="E4754" s="2" t="s">
        <x:v>48229</x:v>
      </x:c>
      <x:c r="F4754" s="2" t="s">
        <x:v>6412</x:v>
      </x:c>
      <x:c r="G4754" s="2" t="s">
        <x:v>34689</x:v>
      </x:c>
      <x:c r="H4754" s="2" t="s">
        <x:v>51798</x:v>
      </x:c>
      <x:c r="I4754" s="2" t="s">
        <x:v>34704</x:v>
      </x:c>
    </x:row>
    <x:row r="4755" spans="2:9" s="3" customFormat="1" ht="21.399999999999999" customHeight="1">
      <x:c r="B4755" s="2" t="s">
        <x:v>75150</x:v>
      </x:c>
      <x:c r="C4755" s="2" t="s">
        <x:v>8494</x:v>
      </x:c>
      <x:c r="D4755" s="2" t="s">
        <x:v>8496</x:v>
      </x:c>
      <x:c r="E4755" s="2" t="s">
        <x:v>48330</x:v>
      </x:c>
      <x:c r="F4755" s="2" t="s">
        <x:v>48328</x:v>
      </x:c>
      <x:c r="G4755" s="2" t="s">
        <x:v>8506</x:v>
      </x:c>
      <x:c r="H4755" s="2" t="s">
        <x:v>51798</x:v>
      </x:c>
      <x:c r="I4755" s="2" t="s">
        <x:v>3671</x:v>
      </x:c>
    </x:row>
    <x:row r="4756" spans="2:9" s="3" customFormat="1" ht="21.399999999999999" customHeight="1">
      <x:c r="B4756" s="2" t="s">
        <x:v>75137</x:v>
      </x:c>
      <x:c r="C4756" s="2" t="s">
        <x:v>43344</x:v>
      </x:c>
      <x:c r="D4756" s="2" t="s">
        <x:v>43347</x:v>
      </x:c>
      <x:c r="E4756" s="2" t="s">
        <x:v>59</x:v>
      </x:c>
      <x:c r="F4756" s="2" t="s">
        <x:v>6032</x:v>
      </x:c>
      <x:c r="G4756" s="2" t="s">
        <x:v>48549</x:v>
      </x:c>
      <x:c r="H4756" s="2" t="s">
        <x:v>51798</x:v>
      </x:c>
      <x:c r="I4756" s="2" t="s">
        <x:v>13985</x:v>
      </x:c>
    </x:row>
    <x:row r="4757" spans="2:9" s="3" customFormat="1" ht="21.399999999999999" customHeight="1">
      <x:c r="B4757" s="2" t="s">
        <x:v>75129</x:v>
      </x:c>
      <x:c r="C4757" s="2" t="s">
        <x:v>67798</x:v>
      </x:c>
      <x:c r="D4757" s="2" t="s">
        <x:v>67812</x:v>
      </x:c>
      <x:c r="E4757" s="2" t="s">
        <x:v>34353</x:v>
      </x:c>
      <x:c r="F4757" s="2" t="s">
        <x:v>6537</x:v>
      </x:c>
      <x:c r="G4757" s="2" t="s">
        <x:v>49461</x:v>
      </x:c>
      <x:c r="H4757" s="2" t="s">
        <x:v>51798</x:v>
      </x:c>
      <x:c r="I4757" s="2" t="s">
        <x:v>3502</x:v>
      </x:c>
    </x:row>
    <x:row r="4758" spans="2:9" s="3" customFormat="1" ht="21.399999999999999" customHeight="1">
      <x:c r="B4758" s="2" t="s">
        <x:v>75130</x:v>
      </x:c>
      <x:c r="C4758" s="2" t="s">
        <x:v>61396</x:v>
      </x:c>
      <x:c r="D4758" s="2" t="s">
        <x:v>61399</x:v>
      </x:c>
      <x:c r="E4758" s="2" t="s">
        <x:v>48346</x:v>
      </x:c>
      <x:c r="F4758" s="2" t="s">
        <x:v>5876</x:v>
      </x:c>
      <x:c r="G4758" s="2" t="s">
        <x:v>59432</x:v>
      </x:c>
      <x:c r="H4758" s="2" t="s">
        <x:v>51798</x:v>
      </x:c>
      <x:c r="I4758" s="2" t="s">
        <x:v>3631</x:v>
      </x:c>
    </x:row>
    <x:row r="4759" spans="2:9" s="3" customFormat="1" ht="21.399999999999999" customHeight="1">
      <x:c r="B4759" s="2" t="s">
        <x:v>75138</x:v>
      </x:c>
      <x:c r="C4759" s="2" t="s">
        <x:v>5199</x:v>
      </x:c>
      <x:c r="D4759" s="2" t="s">
        <x:v>5196</x:v>
      </x:c>
      <x:c r="E4759" s="2" t="s">
        <x:v>7132</x:v>
      </x:c>
      <x:c r="F4759" s="2" t="s">
        <x:v>7122</x:v>
      </x:c>
      <x:c r="G4759" s="2" t="s">
        <x:v>5200</x:v>
      </x:c>
      <x:c r="H4759" s="2" t="s">
        <x:v>51798</x:v>
      </x:c>
      <x:c r="I4759" s="2" t="s">
        <x:v>83</x:v>
      </x:c>
    </x:row>
    <x:row r="4760" spans="2:9" s="3" customFormat="1" ht="21.399999999999999" customHeight="1">
      <x:c r="B4760" s="2" t="s">
        <x:v>75139</x:v>
      </x:c>
      <x:c r="C4760" s="2" t="s">
        <x:v>61857</x:v>
      </x:c>
      <x:c r="D4760" s="2" t="s">
        <x:v>61867</x:v>
      </x:c>
      <x:c r="E4760" s="2" t="s">
        <x:v>48229</x:v>
      </x:c>
      <x:c r="F4760" s="2" t="s">
        <x:v>6412</x:v>
      </x:c>
      <x:c r="G4760" s="2" t="s">
        <x:v>316</x:v>
      </x:c>
      <x:c r="H4760" s="2" t="s">
        <x:v>51798</x:v>
      </x:c>
      <x:c r="I4760" s="2" t="s">
        <x:v>3633</x:v>
      </x:c>
    </x:row>
    <x:row r="4761" spans="2:9" s="3" customFormat="1" ht="21.399999999999999" customHeight="1">
      <x:c r="B4761" s="2" t="s">
        <x:v>75147</x:v>
      </x:c>
      <x:c r="C4761" s="2" t="s">
        <x:v>16903</x:v>
      </x:c>
      <x:c r="D4761" s="2" t="s">
        <x:v>16906</x:v>
      </x:c>
      <x:c r="E4761" s="2" t="s">
        <x:v>7097</x:v>
      </x:c>
      <x:c r="F4761" s="2" t="s">
        <x:v>7105</x:v>
      </x:c>
      <x:c r="G4761" s="2" t="s">
        <x:v>45361</x:v>
      </x:c>
      <x:c r="H4761" s="2" t="s">
        <x:v>51798</x:v>
      </x:c>
      <x:c r="I4761" s="2" t="s">
        <x:v>55913</x:v>
      </x:c>
    </x:row>
    <x:row r="4762" spans="2:9" s="3" customFormat="1" ht="21.399999999999999" customHeight="1">
      <x:c r="B4762" s="2" t="s">
        <x:v>75131</x:v>
      </x:c>
      <x:c r="C4762" s="2" t="s">
        <x:v>43241</x:v>
      </x:c>
      <x:c r="D4762" s="2" t="s">
        <x:v>43244</x:v>
      </x:c>
      <x:c r="E4762" s="2" t="s">
        <x:v>7132</x:v>
      </x:c>
      <x:c r="F4762" s="2" t="s">
        <x:v>7122</x:v>
      </x:c>
      <x:c r="G4762" s="2" t="s">
        <x:v>116</x:v>
      </x:c>
      <x:c r="H4762" s="2" t="s">
        <x:v>51798</x:v>
      </x:c>
      <x:c r="I4762" s="2" t="s">
        <x:v>34712</x:v>
      </x:c>
    </x:row>
    <x:row r="4763" spans="2:9" s="3" customFormat="1" ht="21.399999999999999" customHeight="1">
      <x:c r="B4763" s="2" t="s">
        <x:v>75132</x:v>
      </x:c>
      <x:c r="C4763" s="2" t="s">
        <x:v>1119</x:v>
      </x:c>
      <x:c r="D4763" s="2" t="s">
        <x:v>1111</x:v>
      </x:c>
      <x:c r="E4763" s="2" t="s">
        <x:v>48250</x:v>
      </x:c>
      <x:c r="F4763" s="2" t="s">
        <x:v>5874</x:v>
      </x:c>
      <x:c r="G4763" s="2" t="s">
        <x:v>273</x:v>
      </x:c>
      <x:c r="H4763" s="2" t="s">
        <x:v>51798</x:v>
      </x:c>
      <x:c r="I4763" s="2" t="s">
        <x:v>3422</x:v>
      </x:c>
    </x:row>
    <x:row r="4764" spans="2:9" s="3" customFormat="1" ht="21.399999999999999" customHeight="1">
      <x:c r="B4764" s="2" t="s">
        <x:v>75141</x:v>
      </x:c>
      <x:c r="C4764" s="2" t="s">
        <x:v>1369</x:v>
      </x:c>
      <x:c r="D4764" s="2" t="s">
        <x:v>1370</x:v>
      </x:c>
      <x:c r="E4764" s="2" t="s">
        <x:v>48229</x:v>
      </x:c>
      <x:c r="F4764" s="2" t="s">
        <x:v>6412</x:v>
      </x:c>
      <x:c r="G4764" s="2" t="s">
        <x:v>49293</x:v>
      </x:c>
      <x:c r="H4764" s="2" t="s">
        <x:v>51798</x:v>
      </x:c>
      <x:c r="I4764" s="2" t="s">
        <x:v>3422</x:v>
      </x:c>
    </x:row>
    <x:row r="4765" spans="2:9" s="3" customFormat="1" ht="21.399999999999999" customHeight="1">
      <x:c r="B4765" s="2" t="s">
        <x:v>75133</x:v>
      </x:c>
      <x:c r="C4765" s="2" t="s">
        <x:v>41904</x:v>
      </x:c>
      <x:c r="D4765" s="2" t="s">
        <x:v>41905</x:v>
      </x:c>
      <x:c r="E4765" s="2" t="s">
        <x:v>48339</x:v>
      </x:c>
      <x:c r="F4765" s="2" t="s">
        <x:v>48334</x:v>
      </x:c>
      <x:c r="G4765" s="2" t="s">
        <x:v>208</x:v>
      </x:c>
      <x:c r="H4765" s="2" t="s">
        <x:v>51798</x:v>
      </x:c>
      <x:c r="I4765" s="2" t="s">
        <x:v>64022</x:v>
      </x:c>
    </x:row>
    <x:row r="4766" spans="2:9" s="3" customFormat="1" ht="21.399999999999999" customHeight="1">
      <x:c r="B4766" s="2" t="s">
        <x:v>75123</x:v>
      </x:c>
      <x:c r="C4766" s="2" t="s">
        <x:v>716</x:v>
      </x:c>
      <x:c r="D4766" s="2" t="s">
        <x:v>718</x:v>
      </x:c>
      <x:c r="E4766" s="2" t="s">
        <x:v>48242</x:v>
      </x:c>
      <x:c r="F4766" s="2" t="s">
        <x:v>48248</x:v>
      </x:c>
      <x:c r="G4766" s="2" t="s">
        <x:v>3393</x:v>
      </x:c>
      <x:c r="H4766" s="2" t="s">
        <x:v>51798</x:v>
      </x:c>
      <x:c r="I4766" s="2" t="s">
        <x:v>3390</x:v>
      </x:c>
    </x:row>
    <x:row r="4767" spans="2:9" s="3" customFormat="1" ht="21.399999999999999" customHeight="1">
      <x:c r="B4767" s="2" t="s">
        <x:v>75151</x:v>
      </x:c>
      <x:c r="C4767" s="2" t="s">
        <x:v>900</x:v>
      </x:c>
      <x:c r="D4767" s="2" t="s">
        <x:v>904</x:v>
      </x:c>
      <x:c r="E4767" s="2" t="s">
        <x:v>48330</x:v>
      </x:c>
      <x:c r="F4767" s="2" t="s">
        <x:v>48328</x:v>
      </x:c>
      <x:c r="G4767" s="2" t="s">
        <x:v>260</x:v>
      </x:c>
      <x:c r="H4767" s="2" t="s">
        <x:v>51798</x:v>
      </x:c>
      <x:c r="I4767" s="2" t="s">
        <x:v>3414</x:v>
      </x:c>
    </x:row>
    <x:row r="4768" spans="2:9" s="3" customFormat="1" ht="21.399999999999999" customHeight="1">
      <x:c r="B4768" s="2" t="s">
        <x:v>75124</x:v>
      </x:c>
      <x:c r="C4768" s="2" t="s">
        <x:v>891</x:v>
      </x:c>
      <x:c r="D4768" s="2" t="s">
        <x:v>895</x:v>
      </x:c>
      <x:c r="E4768" s="2" t="s">
        <x:v>48332</x:v>
      </x:c>
      <x:c r="F4768" s="2" t="s">
        <x:v>5870</x:v>
      </x:c>
      <x:c r="G4768" s="2" t="s">
        <x:v>894</x:v>
      </x:c>
      <x:c r="H4768" s="2" t="s">
        <x:v>51798</x:v>
      </x:c>
      <x:c r="I4768" s="2" t="s">
        <x:v>64085</x:v>
      </x:c>
    </x:row>
    <x:row r="4769" spans="2:9" s="3" customFormat="1" ht="21.399999999999999" customHeight="1">
      <x:c r="B4769" s="2" t="s">
        <x:v>75148</x:v>
      </x:c>
      <x:c r="C4769" s="2" t="s">
        <x:v>31412</x:v>
      </x:c>
      <x:c r="D4769" s="2" t="s">
        <x:v>31421</x:v>
      </x:c>
      <x:c r="E4769" s="2" t="s">
        <x:v>7132</x:v>
      </x:c>
      <x:c r="F4769" s="2" t="s">
        <x:v>7122</x:v>
      </x:c>
      <x:c r="G4769" s="2" t="s">
        <x:v>50747</x:v>
      </x:c>
      <x:c r="H4769" s="2" t="s">
        <x:v>51798</x:v>
      </x:c>
      <x:c r="I4769" s="2" t="s">
        <x:v>55931</x:v>
      </x:c>
    </x:row>
    <x:row r="4770" spans="2:9" s="3" customFormat="1" ht="21.399999999999999" customHeight="1">
      <x:c r="B4770" s="2" t="s">
        <x:v>75120</x:v>
      </x:c>
      <x:c r="C4770" s="2" t="s">
        <x:v>55247</x:v>
      </x:c>
      <x:c r="D4770" s="2" t="s">
        <x:v>55250</x:v>
      </x:c>
      <x:c r="E4770" s="2" t="s">
        <x:v>7139</x:v>
      </x:c>
      <x:c r="F4770" s="2" t="s">
        <x:v>7149</x:v>
      </x:c>
      <x:c r="G4770" s="2" t="s">
        <x:v>48831</x:v>
      </x:c>
      <x:c r="H4770" s="2" t="s">
        <x:v>51798</x:v>
      </x:c>
      <x:c r="I4770" s="2" t="s">
        <x:v>63910</x:v>
      </x:c>
    </x:row>
    <x:row r="4771" spans="2:9" s="3" customFormat="1" ht="21.399999999999999" customHeight="1">
      <x:c r="B4771" s="2" t="s">
        <x:v>75135</x:v>
      </x:c>
      <x:c r="C4771" s="2" t="s">
        <x:v>67345</x:v>
      </x:c>
      <x:c r="D4771" s="2" t="s">
        <x:v>67353</x:v>
      </x:c>
      <x:c r="E4771" s="2" t="s">
        <x:v>48330</x:v>
      </x:c>
      <x:c r="F4771" s="2" t="s">
        <x:v>48328</x:v>
      </x:c>
      <x:c r="G4771" s="2" t="s">
        <x:v>3439</x:v>
      </x:c>
      <x:c r="H4771" s="2" t="s">
        <x:v>51798</x:v>
      </x:c>
      <x:c r="I4771" s="2" t="s">
        <x:v>67179</x:v>
      </x:c>
    </x:row>
    <x:row r="4772" spans="2:9" s="3" customFormat="1" ht="21.399999999999999" customHeight="1">
      <x:c r="B4772" s="2" t="s">
        <x:v>75125</x:v>
      </x:c>
      <x:c r="C4772" s="2" t="s">
        <x:v>17602</x:v>
      </x:c>
      <x:c r="D4772" s="2" t="s">
        <x:v>17595</x:v>
      </x:c>
      <x:c r="E4772" s="2" t="s">
        <x:v>4311</x:v>
      </x:c>
      <x:c r="F4772" s="2" t="s">
        <x:v>4313</x:v>
      </x:c>
      <x:c r="G4772" s="2" t="s">
        <x:v>50503</x:v>
      </x:c>
      <x:c r="H4772" s="2" t="s">
        <x:v>51798</x:v>
      </x:c>
      <x:c r="I4772" s="2" t="s">
        <x:v>54290</x:v>
      </x:c>
    </x:row>
    <x:row r="4773" spans="2:9" s="3" customFormat="1" ht="21.399999999999999" customHeight="1">
      <x:c r="B4773" s="2" t="s">
        <x:v>75136</x:v>
      </x:c>
      <x:c r="C4773" s="2" t="s">
        <x:v>32116</x:v>
      </x:c>
      <x:c r="D4773" s="2" t="s">
        <x:v>32113</x:v>
      </x:c>
      <x:c r="E4773" s="2" t="s">
        <x:v>48242</x:v>
      </x:c>
      <x:c r="F4773" s="2" t="s">
        <x:v>48248</x:v>
      </x:c>
      <x:c r="G4773" s="2" t="s">
        <x:v>50897</x:v>
      </x:c>
      <x:c r="H4773" s="2" t="s">
        <x:v>51798</x:v>
      </x:c>
      <x:c r="I4773" s="2" t="s">
        <x:v>652</x:v>
      </x:c>
    </x:row>
    <x:row r="4774" spans="2:9" s="3" customFormat="1" ht="21.399999999999999" customHeight="1">
      <x:c r="B4774" s="2" t="s">
        <x:v>75121</x:v>
      </x:c>
      <x:c r="C4774" s="2" t="s">
        <x:v>68137</x:v>
      </x:c>
      <x:c r="D4774" s="2" t="s">
        <x:v>68141</x:v>
      </x:c>
      <x:c r="E4774" s="2" t="s">
        <x:v>48242</x:v>
      </x:c>
      <x:c r="F4774" s="2" t="s">
        <x:v>48248</x:v>
      </x:c>
      <x:c r="G4774" s="2" t="s">
        <x:v>51053</x:v>
      </x:c>
      <x:c r="H4774" s="2" t="s">
        <x:v>51798</x:v>
      </x:c>
      <x:c r="I4774" s="2" t="s">
        <x:v>73221</x:v>
      </x:c>
    </x:row>
    <x:row r="4775" spans="2:9" s="3" customFormat="1" ht="21.399999999999999" customHeight="1">
      <x:c r="B4775" s="2" t="s">
        <x:v>75140</x:v>
      </x:c>
      <x:c r="C4775" s="2" t="s">
        <x:v>20878</x:v>
      </x:c>
      <x:c r="D4775" s="2" t="s">
        <x:v>20874</x:v>
      </x:c>
      <x:c r="E4775" s="2" t="s">
        <x:v>34353</x:v>
      </x:c>
      <x:c r="F4775" s="2" t="s">
        <x:v>6537</x:v>
      </x:c>
      <x:c r="G4775" s="2" t="s">
        <x:v>4390</x:v>
      </x:c>
      <x:c r="H4775" s="2" t="s">
        <x:v>51798</x:v>
      </x:c>
      <x:c r="I4775" s="2" t="s">
        <x:v>30916</x:v>
      </x:c>
    </x:row>
    <x:row r="4776" spans="2:9" s="3" customFormat="1" ht="21.399999999999999" customHeight="1">
      <x:c r="B4776" s="2" t="s">
        <x:v>75142</x:v>
      </x:c>
      <x:c r="C4776" s="2" t="s">
        <x:v>23339</x:v>
      </x:c>
      <x:c r="D4776" s="2" t="s">
        <x:v>23340</x:v>
      </x:c>
      <x:c r="E4776" s="2" t="s">
        <x:v>48330</x:v>
      </x:c>
      <x:c r="F4776" s="2" t="s">
        <x:v>48328</x:v>
      </x:c>
      <x:c r="G4776" s="2" t="s">
        <x:v>37303</x:v>
      </x:c>
      <x:c r="H4776" s="2" t="s">
        <x:v>51798</x:v>
      </x:c>
      <x:c r="I4776" s="2" t="s">
        <x:v>30912</x:v>
      </x:c>
    </x:row>
    <x:row r="4777" spans="2:9" s="3" customFormat="1" ht="21.399999999999999" customHeight="1">
      <x:c r="B4777" s="2" t="s">
        <x:v>75122</x:v>
      </x:c>
      <x:c r="C4777" s="2" t="s">
        <x:v>11723</x:v>
      </x:c>
      <x:c r="D4777" s="2" t="s">
        <x:v>11717</x:v>
      </x:c>
      <x:c r="E4777" s="2" t="s">
        <x:v>48346</x:v>
      </x:c>
      <x:c r="F4777" s="2" t="s">
        <x:v>5876</x:v>
      </x:c>
      <x:c r="G4777" s="2" t="s">
        <x:v>38684</x:v>
      </x:c>
      <x:c r="H4777" s="2" t="s">
        <x:v>51798</x:v>
      </x:c>
      <x:c r="I4777" s="2" t="s">
        <x:v>53643</x:v>
      </x:c>
    </x:row>
    <x:row r="4778" spans="2:9" s="3" customFormat="1" ht="21.399999999999999" customHeight="1">
      <x:c r="B4778" s="2" t="s">
        <x:v>75143</x:v>
      </x:c>
      <x:c r="C4778" s="2" t="s">
        <x:v>8623</x:v>
      </x:c>
      <x:c r="D4778" s="2" t="s">
        <x:v>8628</x:v>
      </x:c>
      <x:c r="E4778" s="2" t="s">
        <x:v>48242</x:v>
      </x:c>
      <x:c r="F4778" s="2" t="s">
        <x:v>48248</x:v>
      </x:c>
      <x:c r="G4778" s="2" t="s">
        <x:v>39742</x:v>
      </x:c>
      <x:c r="H4778" s="2" t="s">
        <x:v>51798</x:v>
      </x:c>
      <x:c r="I4778" s="2" t="s">
        <x:v>653</x:v>
      </x:c>
    </x:row>
    <x:row r="4779" spans="2:9" s="3" customFormat="1" ht="21.399999999999999" customHeight="1">
      <x:c r="B4779" s="2" t="s">
        <x:v>75145</x:v>
      </x:c>
      <x:c r="C4779" s="2" t="s">
        <x:v>58553</x:v>
      </x:c>
      <x:c r="D4779" s="2" t="s">
        <x:v>58555</x:v>
      </x:c>
      <x:c r="E4779" s="2" t="s">
        <x:v>4311</x:v>
      </x:c>
      <x:c r="F4779" s="2" t="s">
        <x:v>4313</x:v>
      </x:c>
      <x:c r="G4779" s="2" t="s">
        <x:v>48505</x:v>
      </x:c>
      <x:c r="H4779" s="2" t="s">
        <x:v>51798</x:v>
      </x:c>
      <x:c r="I4779" s="2" t="s">
        <x:v>73214</x:v>
      </x:c>
    </x:row>
    <x:row r="4780" spans="2:9" s="3" customFormat="1" ht="21.399999999999999" customHeight="1">
      <x:c r="B4780" s="2" t="s">
        <x:v>75146</x:v>
      </x:c>
      <x:c r="C4780" s="2" t="s">
        <x:v>74074</x:v>
      </x:c>
      <x:c r="D4780" s="2" t="s">
        <x:v>74072</x:v>
      </x:c>
      <x:c r="E4780" s="2" t="s">
        <x:v>48346</x:v>
      </x:c>
      <x:c r="F4780" s="2" t="s">
        <x:v>5876</x:v>
      </x:c>
      <x:c r="G4780" s="2" t="s">
        <x:v>40300</x:v>
      </x:c>
      <x:c r="H4780" s="2" t="s">
        <x:v>51798</x:v>
      </x:c>
      <x:c r="I4780" s="2" t="s">
        <x:v>56770</x:v>
      </x:c>
    </x:row>
    <x:row r="4781" spans="2:9" s="3" customFormat="1" ht="21.399999999999999" customHeight="1">
      <x:c r="B4781" s="2" t="s">
        <x:v>75183</x:v>
      </x:c>
      <x:c r="C4781" s="2" t="s">
        <x:v>5077</x:v>
      </x:c>
      <x:c r="D4781" s="2" t="s">
        <x:v>5082</x:v>
      </x:c>
      <x:c r="E4781" s="2" t="s">
        <x:v>45561</x:v>
      </x:c>
      <x:c r="F4781" s="2" t="s">
        <x:v>5893</x:v>
      </x:c>
      <x:c r="G4781" s="2" t="s">
        <x:v>66006</x:v>
      </x:c>
      <x:c r="H4781" s="2" t="s">
        <x:v>51798</x:v>
      </x:c>
      <x:c r="I4781" s="2" t="s">
        <x:v>4447</x:v>
      </x:c>
    </x:row>
    <x:row r="4782" spans="2:9" s="3" customFormat="1" ht="21.399999999999999" customHeight="1">
      <x:c r="B4782" s="2" t="s">
        <x:v>75156</x:v>
      </x:c>
      <x:c r="C4782" s="2" t="s">
        <x:v>1022</x:v>
      </x:c>
      <x:c r="D4782" s="2" t="s">
        <x:v>1017</x:v>
      </x:c>
      <x:c r="E4782" s="2" t="s">
        <x:v>4311</x:v>
      </x:c>
      <x:c r="F4782" s="2" t="s">
        <x:v>4313</x:v>
      </x:c>
      <x:c r="G4782" s="2" t="s">
        <x:v>1018</x:v>
      </x:c>
      <x:c r="H4782" s="2" t="s">
        <x:v>51798</x:v>
      </x:c>
      <x:c r="I4782" s="2" t="s">
        <x:v>47851</x:v>
      </x:c>
    </x:row>
    <x:row r="4783" spans="2:9" s="3" customFormat="1" ht="21.399999999999999" customHeight="1">
      <x:c r="B4783" s="2" t="s">
        <x:v>75160</x:v>
      </x:c>
      <x:c r="C4783" s="2" t="s">
        <x:v>31837</x:v>
      </x:c>
      <x:c r="D4783" s="2" t="s">
        <x:v>31840</x:v>
      </x:c>
      <x:c r="E4783" s="2" t="s">
        <x:v>48346</x:v>
      </x:c>
      <x:c r="F4783" s="2" t="s">
        <x:v>5876</x:v>
      </x:c>
      <x:c r="G4783" s="2" t="s">
        <x:v>40418</x:v>
      </x:c>
      <x:c r="H4783" s="2" t="s">
        <x:v>51798</x:v>
      </x:c>
      <x:c r="I4783" s="2" t="s">
        <x:v>73210</x:v>
      </x:c>
    </x:row>
    <x:row r="4784" spans="2:9" s="3" customFormat="1" ht="21.399999999999999" customHeight="1">
      <x:c r="B4784" s="2" t="s">
        <x:v>75178</x:v>
      </x:c>
      <x:c r="C4784" s="2" t="s">
        <x:v>27814</x:v>
      </x:c>
      <x:c r="D4784" s="2" t="s">
        <x:v>27810</x:v>
      </x:c>
      <x:c r="E4784" s="2" t="s">
        <x:v>48346</x:v>
      </x:c>
      <x:c r="F4784" s="2" t="s">
        <x:v>5876</x:v>
      </x:c>
      <x:c r="G4784" s="2" t="s">
        <x:v>66284</x:v>
      </x:c>
      <x:c r="H4784" s="2" t="s">
        <x:v>51798</x:v>
      </x:c>
      <x:c r="I4784" s="2" t="s">
        <x:v>73223</x:v>
      </x:c>
    </x:row>
    <x:row r="4785" spans="2:9" s="3" customFormat="1" ht="21.399999999999999" customHeight="1">
      <x:c r="B4785" s="2" t="s">
        <x:v>75159</x:v>
      </x:c>
      <x:c r="C4785" s="2" t="s">
        <x:v>17255</x:v>
      </x:c>
      <x:c r="D4785" s="2" t="s">
        <x:v>17256</x:v>
      </x:c>
      <x:c r="E4785" s="2" t="s">
        <x:v>7097</x:v>
      </x:c>
      <x:c r="F4785" s="2" t="s">
        <x:v>7105</x:v>
      </x:c>
      <x:c r="G4785" s="2" t="s">
        <x:v>50639</x:v>
      </x:c>
      <x:c r="H4785" s="2" t="s">
        <x:v>51798</x:v>
      </x:c>
      <x:c r="I4785" s="2" t="s">
        <x:v>30928</x:v>
      </x:c>
    </x:row>
    <x:row r="4786" spans="2:9" s="3" customFormat="1" ht="21.399999999999999" customHeight="1">
      <x:c r="B4786" s="2" t="s">
        <x:v>75161</x:v>
      </x:c>
      <x:c r="C4786" s="2" t="s">
        <x:v>17734</x:v>
      </x:c>
      <x:c r="D4786" s="2" t="s">
        <x:v>17732</x:v>
      </x:c>
      <x:c r="E4786" s="2" t="s">
        <x:v>34353</x:v>
      </x:c>
      <x:c r="F4786" s="2" t="s">
        <x:v>6537</x:v>
      </x:c>
      <x:c r="G4786" s="2" t="s">
        <x:v>3787</x:v>
      </x:c>
      <x:c r="H4786" s="2" t="s">
        <x:v>51798</x:v>
      </x:c>
      <x:c r="I4786" s="2" t="s">
        <x:v>73227</x:v>
      </x:c>
    </x:row>
    <x:row r="4787" spans="2:9" s="3" customFormat="1" ht="21.399999999999999" customHeight="1">
      <x:c r="B4787" s="2" t="s">
        <x:v>75164</x:v>
      </x:c>
      <x:c r="C4787" s="2" t="s">
        <x:v>68157</x:v>
      </x:c>
      <x:c r="D4787" s="2" t="s">
        <x:v>68164</x:v>
      </x:c>
      <x:c r="E4787" s="2" t="s">
        <x:v>34353</x:v>
      </x:c>
      <x:c r="F4787" s="2" t="s">
        <x:v>6537</x:v>
      </x:c>
      <x:c r="G4787" s="2" t="s">
        <x:v>3787</x:v>
      </x:c>
      <x:c r="H4787" s="2" t="s">
        <x:v>51798</x:v>
      </x:c>
      <x:c r="I4787" s="2" t="s">
        <x:v>53646</x:v>
      </x:c>
    </x:row>
    <x:row r="4788" spans="2:9" s="3" customFormat="1" ht="21.399999999999999" customHeight="1">
      <x:c r="B4788" s="2" t="s">
        <x:v>75165</x:v>
      </x:c>
      <x:c r="C4788" s="2" t="s">
        <x:v>60482</x:v>
      </x:c>
      <x:c r="D4788" s="2" t="s">
        <x:v>60483</x:v>
      </x:c>
      <x:c r="E4788" s="2" t="s">
        <x:v>48330</x:v>
      </x:c>
      <x:c r="F4788" s="2" t="s">
        <x:v>48328</x:v>
      </x:c>
      <x:c r="G4788" s="2" t="s">
        <x:v>60473</x:v>
      </x:c>
      <x:c r="H4788" s="2" t="s">
        <x:v>51798</x:v>
      </x:c>
      <x:c r="I4788" s="2" t="s">
        <x:v>73206</x:v>
      </x:c>
    </x:row>
    <x:row r="4789" spans="2:9" s="3" customFormat="1" ht="21.399999999999999" customHeight="1">
      <x:c r="B4789" s="2" t="s">
        <x:v>75171</x:v>
      </x:c>
      <x:c r="C4789" s="2" t="s">
        <x:v>4931</x:v>
      </x:c>
      <x:c r="D4789" s="2" t="s">
        <x:v>4928</x:v>
      </x:c>
      <x:c r="E4789" s="2" t="s">
        <x:v>48330</x:v>
      </x:c>
      <x:c r="F4789" s="2" t="s">
        <x:v>48328</x:v>
      </x:c>
      <x:c r="G4789" s="2" t="s">
        <x:v>65939</x:v>
      </x:c>
      <x:c r="H4789" s="2" t="s">
        <x:v>51798</x:v>
      </x:c>
      <x:c r="I4789" s="2" t="s">
        <x:v>73233</x:v>
      </x:c>
    </x:row>
    <x:row r="4790" spans="2:9" s="3" customFormat="1" ht="21.399999999999999" customHeight="1">
      <x:c r="B4790" s="2" t="s">
        <x:v>75166</x:v>
      </x:c>
      <x:c r="C4790" s="2" t="s">
        <x:v>68435</x:v>
      </x:c>
      <x:c r="D4790" s="2" t="s">
        <x:v>68437</x:v>
      </x:c>
      <x:c r="E4790" s="2" t="s">
        <x:v>48330</x:v>
      </x:c>
      <x:c r="F4790" s="2" t="s">
        <x:v>48328</x:v>
      </x:c>
      <x:c r="G4790" s="2" t="s">
        <x:v>51139</x:v>
      </x:c>
      <x:c r="H4790" s="2" t="s">
        <x:v>51798</x:v>
      </x:c>
      <x:c r="I4790" s="2" t="s">
        <x:v>73233</x:v>
      </x:c>
    </x:row>
    <x:row r="4791" spans="2:9" s="3" customFormat="1" ht="21.399999999999999" customHeight="1">
      <x:c r="B4791" s="2" t="s">
        <x:v>75152</x:v>
      </x:c>
      <x:c r="C4791" s="2" t="s">
        <x:v>7992</x:v>
      </x:c>
      <x:c r="D4791" s="2" t="s">
        <x:v>7994</x:v>
      </x:c>
      <x:c r="E4791" s="2" t="s">
        <x:v>4311</x:v>
      </x:c>
      <x:c r="F4791" s="2" t="s">
        <x:v>4313</x:v>
      </x:c>
      <x:c r="G4791" s="2" t="s">
        <x:v>59748</x:v>
      </x:c>
      <x:c r="H4791" s="2" t="s">
        <x:v>51798</x:v>
      </x:c>
      <x:c r="I4791" s="2" t="s">
        <x:v>73225</x:v>
      </x:c>
    </x:row>
    <x:row r="4792" spans="2:9" s="3" customFormat="1" ht="21.399999999999999" customHeight="1">
      <x:c r="B4792" s="2" t="s">
        <x:v>75176</x:v>
      </x:c>
      <x:c r="C4792" s="2" t="s">
        <x:v>7348</x:v>
      </x:c>
      <x:c r="D4792" s="2" t="s">
        <x:v>7352</x:v>
      </x:c>
      <x:c r="E4792" s="2" t="s">
        <x:v>48330</x:v>
      </x:c>
      <x:c r="F4792" s="2" t="s">
        <x:v>48328</x:v>
      </x:c>
      <x:c r="G4792" s="2" t="s">
        <x:v>39703</x:v>
      </x:c>
      <x:c r="H4792" s="2" t="s">
        <x:v>51798</x:v>
      </x:c>
      <x:c r="I4792" s="2" t="s">
        <x:v>73209</x:v>
      </x:c>
    </x:row>
    <x:row r="4793" spans="2:9" s="3" customFormat="1" ht="21.399999999999999" customHeight="1">
      <x:c r="B4793" s="2" t="s">
        <x:v>75167</x:v>
      </x:c>
      <x:c r="C4793" s="2" t="s">
        <x:v>41767</x:v>
      </x:c>
      <x:c r="D4793" s="2" t="s">
        <x:v>41771</x:v>
      </x:c>
      <x:c r="E4793" s="2" t="s">
        <x:v>48229</x:v>
      </x:c>
      <x:c r="F4793" s="2" t="s">
        <x:v>6412</x:v>
      </x:c>
      <x:c r="G4793" s="2" t="s">
        <x:v>49009</x:v>
      </x:c>
      <x:c r="H4793" s="2" t="s">
        <x:v>51798</x:v>
      </x:c>
      <x:c r="I4793" s="2" t="s">
        <x:v>54143</x:v>
      </x:c>
    </x:row>
    <x:row r="4794" spans="2:9" s="3" customFormat="1" ht="21.399999999999999" customHeight="1">
      <x:c r="B4794" s="2" t="s">
        <x:v>75168</x:v>
      </x:c>
      <x:c r="C4794" s="2" t="s">
        <x:v>1146</x:v>
      </x:c>
      <x:c r="D4794" s="2" t="s">
        <x:v>1167</x:v>
      </x:c>
      <x:c r="E4794" s="2" t="s">
        <x:v>48264</x:v>
      </x:c>
      <x:c r="F4794" s="2" t="s">
        <x:v>48265</x:v>
      </x:c>
      <x:c r="G4794" s="2" t="s">
        <x:v>49249</x:v>
      </x:c>
      <x:c r="H4794" s="2" t="s">
        <x:v>51798</x:v>
      </x:c>
      <x:c r="I4794" s="2" t="s">
        <x:v>47868</x:v>
      </x:c>
    </x:row>
    <x:row r="4795" spans="2:9" s="3" customFormat="1" ht="21.399999999999999" customHeight="1">
      <x:c r="B4795" s="2" t="s">
        <x:v>75154</x:v>
      </x:c>
      <x:c r="C4795" s="2" t="s">
        <x:v>67893</x:v>
      </x:c>
      <x:c r="D4795" s="2" t="s">
        <x:v>67894</x:v>
      </x:c>
      <x:c r="E4795" s="2" t="s">
        <x:v>48312</x:v>
      </x:c>
      <x:c r="F4795" s="2" t="s">
        <x:v>48325</x:v>
      </x:c>
      <x:c r="G4795" s="2" t="s">
        <x:v>67905</x:v>
      </x:c>
      <x:c r="H4795" s="2" t="s">
        <x:v>51798</x:v>
      </x:c>
      <x:c r="I4795" s="2" t="s">
        <x:v>63639</x:v>
      </x:c>
    </x:row>
    <x:row r="4796" spans="2:9" s="3" customFormat="1" ht="21.399999999999999" customHeight="1">
      <x:c r="B4796" s="2" t="s">
        <x:v>75158</x:v>
      </x:c>
      <x:c r="C4796" s="2" t="s">
        <x:v>16983</x:v>
      </x:c>
      <x:c r="D4796" s="2" t="s">
        <x:v>16980</x:v>
      </x:c>
      <x:c r="E4796" s="2" t="s">
        <x:v>48312</x:v>
      </x:c>
      <x:c r="F4796" s="2" t="s">
        <x:v>48325</x:v>
      </x:c>
      <x:c r="G4796" s="2" t="s">
        <x:v>66008</x:v>
      </x:c>
      <x:c r="H4796" s="2" t="s">
        <x:v>51798</x:v>
      </x:c>
      <x:c r="I4796" s="2" t="s">
        <x:v>39350</x:v>
      </x:c>
    </x:row>
    <x:row r="4797" spans="2:9" s="3" customFormat="1" ht="21.399999999999999" customHeight="1">
      <x:c r="B4797" s="2" t="s">
        <x:v>75179</x:v>
      </x:c>
      <x:c r="C4797" s="2" t="s">
        <x:v>43901</x:v>
      </x:c>
      <x:c r="D4797" s="2" t="s">
        <x:v>43905</x:v>
      </x:c>
      <x:c r="E4797" s="2" t="s">
        <x:v>48312</x:v>
      </x:c>
      <x:c r="F4797" s="2" t="s">
        <x:v>48325</x:v>
      </x:c>
      <x:c r="G4797" s="2" t="s">
        <x:v>48726</x:v>
      </x:c>
      <x:c r="H4797" s="2" t="s">
        <x:v>51798</x:v>
      </x:c>
      <x:c r="I4797" s="2" t="s">
        <x:v>63887</x:v>
      </x:c>
    </x:row>
    <x:row r="4798" spans="2:9" s="3" customFormat="1" ht="21.399999999999999" customHeight="1">
      <x:c r="B4798" s="2" t="s">
        <x:v>75155</x:v>
      </x:c>
      <x:c r="C4798" s="2" t="s">
        <x:v>61427</x:v>
      </x:c>
      <x:c r="D4798" s="2" t="s">
        <x:v>61426</x:v>
      </x:c>
      <x:c r="E4798" s="2" t="s">
        <x:v>48312</x:v>
      </x:c>
      <x:c r="F4798" s="2" t="s">
        <x:v>48325</x:v>
      </x:c>
      <x:c r="G4798" s="2" t="s">
        <x:v>61423</x:v>
      </x:c>
      <x:c r="H4798" s="2" t="s">
        <x:v>51798</x:v>
      </x:c>
      <x:c r="I4798" s="2" t="s">
        <x:v>39451</x:v>
      </x:c>
    </x:row>
    <x:row r="4799" spans="2:9" s="3" customFormat="1" ht="21.399999999999999" customHeight="1">
      <x:c r="B4799" s="2" t="s">
        <x:v>75172</x:v>
      </x:c>
      <x:c r="C4799" s="2" t="s">
        <x:v>5103</x:v>
      </x:c>
      <x:c r="D4799" s="2" t="s">
        <x:v>5116</x:v>
      </x:c>
      <x:c r="E4799" s="2" t="s">
        <x:v>48312</x:v>
      </x:c>
      <x:c r="F4799" s="2" t="s">
        <x:v>48325</x:v>
      </x:c>
      <x:c r="G4799" s="2" t="s">
        <x:v>4448</x:v>
      </x:c>
      <x:c r="H4799" s="2" t="s">
        <x:v>51798</x:v>
      </x:c>
      <x:c r="I4799" s="2" t="s">
        <x:v>63825</x:v>
      </x:c>
    </x:row>
    <x:row r="4800" spans="2:9" s="3" customFormat="1" ht="21.399999999999999" customHeight="1">
      <x:c r="B4800" s="2" t="s">
        <x:v>75180</x:v>
      </x:c>
      <x:c r="C4800" s="2" t="s">
        <x:v>46361</x:v>
      </x:c>
      <x:c r="D4800" s="2" t="s">
        <x:v>46363</x:v>
      </x:c>
      <x:c r="E4800" s="2" t="s">
        <x:v>48312</x:v>
      </x:c>
      <x:c r="F4800" s="2" t="s">
        <x:v>48325</x:v>
      </x:c>
      <x:c r="G4800" s="2" t="s">
        <x:v>66228</x:v>
      </x:c>
      <x:c r="H4800" s="2" t="s">
        <x:v>51798</x:v>
      </x:c>
      <x:c r="I4800" s="2" t="s">
        <x:v>54065</x:v>
      </x:c>
    </x:row>
    <x:row r="4801" spans="2:9" s="3" customFormat="1" ht="21.399999999999999" customHeight="1">
      <x:c r="B4801" s="2" t="s">
        <x:v>75169</x:v>
      </x:c>
      <x:c r="C4801" s="2" t="s">
        <x:v>771</x:v>
      </x:c>
      <x:c r="D4801" s="2" t="s">
        <x:v>773</x:v>
      </x:c>
      <x:c r="E4801" s="2" t="s">
        <x:v>48282</x:v>
      </x:c>
      <x:c r="F4801" s="2" t="s">
        <x:v>5880</x:v>
      </x:c>
      <x:c r="G4801" s="2" t="s">
        <x:v>774</x:v>
      </x:c>
      <x:c r="H4801" s="2" t="s">
        <x:v>51798</x:v>
      </x:c>
      <x:c r="I4801" s="2" t="s">
        <x:v>54171</x:v>
      </x:c>
    </x:row>
    <x:row r="4802" spans="2:9" s="3" customFormat="1" ht="21.399999999999999" customHeight="1">
      <x:c r="B4802" s="2" t="s">
        <x:v>75153</x:v>
      </x:c>
      <x:c r="C4802" s="2" t="s">
        <x:v>74282</x:v>
      </x:c>
      <x:c r="D4802" s="2" t="s">
        <x:v>74291</x:v>
      </x:c>
      <x:c r="E4802" s="2" t="s">
        <x:v>48242</x:v>
      </x:c>
      <x:c r="F4802" s="2" t="s">
        <x:v>48248</x:v>
      </x:c>
      <x:c r="G4802" s="2" t="s">
        <x:v>40361</x:v>
      </x:c>
      <x:c r="H4802" s="2" t="s">
        <x:v>51798</x:v>
      </x:c>
      <x:c r="I4802" s="2" t="s">
        <x:v>72020</x:v>
      </x:c>
    </x:row>
    <x:row r="4803" spans="2:9" s="3" customFormat="1" ht="21.399999999999999" customHeight="1">
      <x:c r="B4803" s="2" t="s">
        <x:v>75170</x:v>
      </x:c>
      <x:c r="C4803" s="2" t="s">
        <x:v>60675</x:v>
      </x:c>
      <x:c r="D4803" s="2" t="s">
        <x:v>60685</x:v>
      </x:c>
      <x:c r="E4803" s="2" t="s">
        <x:v>48242</x:v>
      </x:c>
      <x:c r="F4803" s="2" t="s">
        <x:v>48248</x:v>
      </x:c>
      <x:c r="G4803" s="2" t="s">
        <x:v>6125</x:v>
      </x:c>
      <x:c r="H4803" s="2" t="s">
        <x:v>51798</x:v>
      </x:c>
      <x:c r="I4803" s="2" t="s">
        <x:v>47799</x:v>
      </x:c>
    </x:row>
    <x:row r="4804" spans="2:9" s="3" customFormat="1" ht="21.399999999999999" customHeight="1">
      <x:c r="B4804" s="2" t="s">
        <x:v>75181</x:v>
      </x:c>
      <x:c r="C4804" s="2" t="s">
        <x:v>16982</x:v>
      </x:c>
      <x:c r="D4804" s="2" t="s">
        <x:v>16990</x:v>
      </x:c>
      <x:c r="E4804" s="2" t="s">
        <x:v>48312</x:v>
      </x:c>
      <x:c r="F4804" s="2" t="s">
        <x:v>48325</x:v>
      </x:c>
      <x:c r="G4804" s="2" t="s">
        <x:v>50405</x:v>
      </x:c>
      <x:c r="H4804" s="2" t="s">
        <x:v>51798</x:v>
      </x:c>
      <x:c r="I4804" s="2" t="s">
        <x:v>39352</x:v>
      </x:c>
    </x:row>
    <x:row r="4805" spans="2:9" s="3" customFormat="1" ht="21.399999999999999" customHeight="1">
      <x:c r="B4805" s="2" t="s">
        <x:v>75177</x:v>
      </x:c>
      <x:c r="C4805" s="2" t="s">
        <x:v>7570</x:v>
      </x:c>
      <x:c r="D4805" s="2" t="s">
        <x:v>7571</x:v>
      </x:c>
      <x:c r="E4805" s="2" t="s">
        <x:v>48316</x:v>
      </x:c>
      <x:c r="F4805" s="2" t="s">
        <x:v>48320</x:v>
      </x:c>
      <x:c r="G4805" s="2" t="s">
        <x:v>59641</x:v>
      </x:c>
      <x:c r="H4805" s="2" t="s">
        <x:v>51798</x:v>
      </x:c>
      <x:c r="I4805" s="2" t="s">
        <x:v>3640</x:v>
      </x:c>
    </x:row>
    <x:row r="4806" spans="2:9" s="3" customFormat="1" ht="21.399999999999999" customHeight="1">
      <x:c r="B4806" s="2" t="s">
        <x:v>75173</x:v>
      </x:c>
      <x:c r="C4806" s="2" t="s">
        <x:v>930</x:v>
      </x:c>
      <x:c r="D4806" s="2" t="s">
        <x:v>929</x:v>
      </x:c>
      <x:c r="E4806" s="2" t="s">
        <x:v>48346</x:v>
      </x:c>
      <x:c r="F4806" s="2" t="s">
        <x:v>5876</x:v>
      </x:c>
      <x:c r="G4806" s="2" t="s">
        <x:v>40329</x:v>
      </x:c>
      <x:c r="H4806" s="2" t="s">
        <x:v>51798</x:v>
      </x:c>
      <x:c r="I4806" s="2" t="s">
        <x:v>34703</x:v>
      </x:c>
    </x:row>
    <x:row r="4807" spans="2:9" s="3" customFormat="1" ht="21.399999999999999" customHeight="1">
      <x:c r="B4807" s="2" t="s">
        <x:v>75182</x:v>
      </x:c>
      <x:c r="C4807" s="2" t="s">
        <x:v>42233</x:v>
      </x:c>
      <x:c r="D4807" s="2" t="s">
        <x:v>42235</x:v>
      </x:c>
      <x:c r="E4807" s="2" t="s">
        <x:v>48346</x:v>
      </x:c>
      <x:c r="F4807" s="2" t="s">
        <x:v>5876</x:v>
      </x:c>
      <x:c r="G4807" s="2" t="s">
        <x:v>49136</x:v>
      </x:c>
      <x:c r="H4807" s="2" t="s">
        <x:v>51798</x:v>
      </x:c>
      <x:c r="I4807" s="2" t="s">
        <x:v>65589</x:v>
      </x:c>
    </x:row>
    <x:row r="4808" spans="2:9" s="3" customFormat="1" ht="21.399999999999999" customHeight="1">
      <x:c r="B4808" s="2" t="s">
        <x:v>75157</x:v>
      </x:c>
      <x:c r="C4808" s="2" t="s">
        <x:v>41071</x:v>
      </x:c>
      <x:c r="D4808" s="2" t="s">
        <x:v>41062</x:v>
      </x:c>
      <x:c r="E4808" s="2" t="s">
        <x:v>48264</x:v>
      </x:c>
      <x:c r="F4808" s="2" t="s">
        <x:v>48265</x:v>
      </x:c>
      <x:c r="G4808" s="2" t="s">
        <x:v>41060</x:v>
      </x:c>
      <x:c r="H4808" s="2" t="s">
        <x:v>51798</x:v>
      </x:c>
      <x:c r="I4808" s="2" t="s">
        <x:v>40625</x:v>
      </x:c>
    </x:row>
    <x:row r="4809" spans="2:9" s="3" customFormat="1" ht="21.399999999999999" customHeight="1">
      <x:c r="B4809" s="2" t="s">
        <x:v>75174</x:v>
      </x:c>
      <x:c r="C4809" s="2" t="s">
        <x:v>8217</x:v>
      </x:c>
      <x:c r="D4809" s="2" t="s">
        <x:v>8218</x:v>
      </x:c>
      <x:c r="E4809" s="2" t="s">
        <x:v>48252</x:v>
      </x:c>
      <x:c r="F4809" s="2" t="s">
        <x:v>6365</x:v>
      </x:c>
      <x:c r="G4809" s="2" t="s">
        <x:v>59800</x:v>
      </x:c>
      <x:c r="H4809" s="2" t="s">
        <x:v>51798</x:v>
      </x:c>
      <x:c r="I4809" s="2" t="s">
        <x:v>55794</x:v>
      </x:c>
    </x:row>
    <x:row r="4810" spans="2:9" s="3" customFormat="1" ht="21.399999999999999" customHeight="1">
      <x:c r="B4810" s="2" t="s">
        <x:v>75175</x:v>
      </x:c>
      <x:c r="C4810" s="2" t="s">
        <x:v>42100</x:v>
      </x:c>
      <x:c r="D4810" s="2" t="s">
        <x:v>42094</x:v>
      </x:c>
      <x:c r="E4810" s="2" t="s">
        <x:v>34353</x:v>
      </x:c>
      <x:c r="F4810" s="2" t="s">
        <x:v>6537</x:v>
      </x:c>
      <x:c r="G4810" s="2" t="s">
        <x:v>42106</x:v>
      </x:c>
      <x:c r="H4810" s="2" t="s">
        <x:v>51798</x:v>
      </x:c>
      <x:c r="I4810" s="2" t="s">
        <x:v>65913</x:v>
      </x:c>
    </x:row>
    <x:row r="4811" spans="2:9" s="3" customFormat="1" ht="21.399999999999999" customHeight="1">
      <x:c r="B4811" s="2" t="s">
        <x:v>75162</x:v>
      </x:c>
      <x:c r="C4811" s="2" t="s">
        <x:v>43109</x:v>
      </x:c>
      <x:c r="D4811" s="2" t="s">
        <x:v>43110</x:v>
      </x:c>
      <x:c r="E4811" s="2" t="s">
        <x:v>48323</x:v>
      </x:c>
      <x:c r="F4811" s="2" t="s">
        <x:v>48324</x:v>
      </x:c>
      <x:c r="G4811" s="2" t="s">
        <x:v>42258</x:v>
      </x:c>
      <x:c r="H4811" s="2" t="s">
        <x:v>51798</x:v>
      </x:c>
      <x:c r="I4811" s="2" t="s">
        <x:v>55717</x:v>
      </x:c>
    </x:row>
    <x:row r="4812" spans="2:9" s="3" customFormat="1" ht="21.399999999999999" customHeight="1">
      <x:c r="B4812" s="2" t="s">
        <x:v>75163</x:v>
      </x:c>
      <x:c r="C4812" s="2" t="s">
        <x:v>55465</x:v>
      </x:c>
      <x:c r="D4812" s="2" t="s">
        <x:v>55466</x:v>
      </x:c>
      <x:c r="E4812" s="2" t="s">
        <x:v>48323</x:v>
      </x:c>
      <x:c r="F4812" s="2" t="s">
        <x:v>48324</x:v>
      </x:c>
      <x:c r="G4812" s="2" t="s">
        <x:v>48873</x:v>
      </x:c>
      <x:c r="H4812" s="2" t="s">
        <x:v>51798</x:v>
      </x:c>
      <x:c r="I4812" s="2" t="s">
        <x:v>65783</x:v>
      </x:c>
    </x:row>
    <x:row r="4813" spans="2:9" s="3" customFormat="1" ht="21.399999999999999" customHeight="1">
      <x:c r="B4813" s="2" t="s">
        <x:v>75204</x:v>
      </x:c>
      <x:c r="C4813" s="2" t="s">
        <x:v>5079</x:v>
      </x:c>
      <x:c r="D4813" s="2" t="s">
        <x:v>5073</x:v>
      </x:c>
      <x:c r="E4813" s="2" t="s">
        <x:v>48339</x:v>
      </x:c>
      <x:c r="F4813" s="2" t="s">
        <x:v>48334</x:v>
      </x:c>
      <x:c r="G4813" s="2" t="s">
        <x:v>6214</x:v>
      </x:c>
      <x:c r="H4813" s="2" t="s">
        <x:v>51798</x:v>
      </x:c>
      <x:c r="I4813" s="2" t="s">
        <x:v>4444</x:v>
      </x:c>
    </x:row>
    <x:row r="4814" spans="2:9" s="3" customFormat="1" ht="21.399999999999999" customHeight="1">
      <x:c r="B4814" s="2" t="s">
        <x:v>75211</x:v>
      </x:c>
      <x:c r="C4814" s="2" t="s">
        <x:v>45661</x:v>
      </x:c>
      <x:c r="D4814" s="2" t="s">
        <x:v>45666</x:v>
      </x:c>
      <x:c r="E4814" s="2" t="s">
        <x:v>48332</x:v>
      </x:c>
      <x:c r="F4814" s="2" t="s">
        <x:v>5870</x:v>
      </x:c>
      <x:c r="G4814" s="2" t="s">
        <x:v>4232</x:v>
      </x:c>
      <x:c r="H4814" s="2" t="s">
        <x:v>51798</x:v>
      </x:c>
      <x:c r="I4814" s="2" t="s">
        <x:v>54693</x:v>
      </x:c>
    </x:row>
    <x:row r="4815" spans="2:9" s="3" customFormat="1" ht="21.399999999999999" customHeight="1">
      <x:c r="B4815" s="2" t="s">
        <x:v>75191</x:v>
      </x:c>
      <x:c r="C4815" s="2" t="s">
        <x:v>41572</x:v>
      </x:c>
      <x:c r="D4815" s="2" t="s">
        <x:v>41567</x:v>
      </x:c>
      <x:c r="E4815" s="2" t="s">
        <x:v>48312</x:v>
      </x:c>
      <x:c r="F4815" s="2" t="s">
        <x:v>48325</x:v>
      </x:c>
      <x:c r="G4815" s="2" t="s">
        <x:v>48943</x:v>
      </x:c>
      <x:c r="H4815" s="2" t="s">
        <x:v>51798</x:v>
      </x:c>
      <x:c r="I4815" s="2" t="s">
        <x:v>65815</x:v>
      </x:c>
    </x:row>
    <x:row r="4816" spans="2:9" s="3" customFormat="1" ht="21.399999999999999" customHeight="1">
      <x:c r="B4816" s="2" t="s">
        <x:v>75195</x:v>
      </x:c>
      <x:c r="C4816" s="2" t="s">
        <x:v>722</x:v>
      </x:c>
      <x:c r="D4816" s="2" t="s">
        <x:v>731</x:v>
      </x:c>
      <x:c r="E4816" s="2" t="s">
        <x:v>48323</x:v>
      </x:c>
      <x:c r="F4816" s="2" t="s">
        <x:v>48324</x:v>
      </x:c>
      <x:c r="G4816" s="2" t="s">
        <x:v>723</x:v>
      </x:c>
      <x:c r="H4816" s="2" t="s">
        <x:v>51798</x:v>
      </x:c>
      <x:c r="I4816" s="2" t="s">
        <x:v>64039</x:v>
      </x:c>
    </x:row>
    <x:row r="4817" spans="2:9" s="3" customFormat="1" ht="21.399999999999999" customHeight="1">
      <x:c r="B4817" s="2" t="s">
        <x:v>75215</x:v>
      </x:c>
      <x:c r="C4817" s="2" t="s">
        <x:v>45701</x:v>
      </x:c>
      <x:c r="D4817" s="2" t="s">
        <x:v>45706</x:v>
      </x:c>
      <x:c r="E4817" s="2" t="s">
        <x:v>48312</x:v>
      </x:c>
      <x:c r="F4817" s="2" t="s">
        <x:v>48325</x:v>
      </x:c>
      <x:c r="G4817" s="2" t="s">
        <x:v>66239</x:v>
      </x:c>
      <x:c r="H4817" s="2" t="s">
        <x:v>51798</x:v>
      </x:c>
      <x:c r="I4817" s="2" t="s">
        <x:v>54095</x:v>
      </x:c>
    </x:row>
    <x:row r="4818" spans="2:9" s="3" customFormat="1" ht="21.399999999999999" customHeight="1">
      <x:c r="B4818" s="2" t="s">
        <x:v>75212</x:v>
      </x:c>
      <x:c r="C4818" s="2" t="s">
        <x:v>46394</x:v>
      </x:c>
      <x:c r="D4818" s="2" t="s">
        <x:v>46400</x:v>
      </x:c>
      <x:c r="E4818" s="2" t="s">
        <x:v>48346</x:v>
      </x:c>
      <x:c r="F4818" s="2" t="s">
        <x:v>5876</x:v>
      </x:c>
      <x:c r="G4818" s="2" t="s">
        <x:v>66241</x:v>
      </x:c>
      <x:c r="H4818" s="2" t="s">
        <x:v>51798</x:v>
      </x:c>
      <x:c r="I4818" s="2" t="s">
        <x:v>54684</x:v>
      </x:c>
    </x:row>
    <x:row r="4819" spans="2:9" s="3" customFormat="1" ht="21.399999999999999" customHeight="1">
      <x:c r="B4819" s="2" t="s">
        <x:v>75198</x:v>
      </x:c>
      <x:c r="C4819" s="2" t="s">
        <x:v>43253</x:v>
      </x:c>
      <x:c r="D4819" s="2" t="s">
        <x:v>43260</x:v>
      </x:c>
      <x:c r="E4819" s="2" t="s">
        <x:v>48346</x:v>
      </x:c>
      <x:c r="F4819" s="2" t="s">
        <x:v>5876</x:v>
      </x:c>
      <x:c r="G4819" s="2" t="s">
        <x:v>48571</x:v>
      </x:c>
      <x:c r="H4819" s="2" t="s">
        <x:v>51798</x:v>
      </x:c>
      <x:c r="I4819" s="2" t="s">
        <x:v>4538</x:v>
      </x:c>
    </x:row>
    <x:row r="4820" spans="2:9" s="3" customFormat="1" ht="21.399999999999999" customHeight="1">
      <x:c r="B4820" s="2" t="s">
        <x:v>75188</x:v>
      </x:c>
      <x:c r="C4820" s="2" t="s">
        <x:v>1384</x:v>
      </x:c>
      <x:c r="D4820" s="2" t="s">
        <x:v>1376</x:v>
      </x:c>
      <x:c r="E4820" s="2" t="s">
        <x:v>48330</x:v>
      </x:c>
      <x:c r="F4820" s="2" t="s">
        <x:v>48328</x:v>
      </x:c>
      <x:c r="G4820" s="2" t="s">
        <x:v>1380</x:v>
      </x:c>
      <x:c r="H4820" s="2" t="s">
        <x:v>51798</x:v>
      </x:c>
      <x:c r="I4820" s="2" t="s">
        <x:v>47874</x:v>
      </x:c>
    </x:row>
    <x:row r="4821" spans="2:9" s="3" customFormat="1" ht="21.399999999999999" customHeight="1">
      <x:c r="B4821" s="2" t="s">
        <x:v>75184</x:v>
      </x:c>
      <x:c r="C4821" s="2" t="s">
        <x:v>760</x:v>
      </x:c>
      <x:c r="D4821" s="2" t="s">
        <x:v>757</x:v>
      </x:c>
      <x:c r="E4821" s="2" t="s">
        <x:v>48264</x:v>
      </x:c>
      <x:c r="F4821" s="2" t="s">
        <x:v>48265</x:v>
      </x:c>
      <x:c r="G4821" s="2" t="s">
        <x:v>49135</x:v>
      </x:c>
      <x:c r="H4821" s="2" t="s">
        <x:v>51798</x:v>
      </x:c>
      <x:c r="I4821" s="2" t="s">
        <x:v>56736</x:v>
      </x:c>
    </x:row>
    <x:row r="4822" spans="2:9" s="3" customFormat="1" ht="21.399999999999999" customHeight="1">
      <x:c r="B4822" s="2" t="s">
        <x:v>75201</x:v>
      </x:c>
      <x:c r="C4822" s="2" t="s">
        <x:v>40804</x:v>
      </x:c>
      <x:c r="D4822" s="2" t="s">
        <x:v>40802</x:v>
      </x:c>
      <x:c r="E4822" s="2" t="s">
        <x:v>48346</x:v>
      </x:c>
      <x:c r="F4822" s="2" t="s">
        <x:v>5876</x:v>
      </x:c>
      <x:c r="G4822" s="2" t="s">
        <x:v>66242</x:v>
      </x:c>
      <x:c r="H4822" s="2" t="s">
        <x:v>51798</x:v>
      </x:c>
      <x:c r="I4822" s="2" t="s">
        <x:v>54738</x:v>
      </x:c>
    </x:row>
    <x:row r="4823" spans="2:9" s="3" customFormat="1" ht="21.399999999999999" customHeight="1">
      <x:c r="B4823" s="2" t="s">
        <x:v>75210</x:v>
      </x:c>
      <x:c r="C4823" s="2" t="s">
        <x:v>45903</x:v>
      </x:c>
      <x:c r="D4823" s="2" t="s">
        <x:v>45897</x:v>
      </x:c>
      <x:c r="E4823" s="2" t="s">
        <x:v>48229</x:v>
      </x:c>
      <x:c r="F4823" s="2" t="s">
        <x:v>6412</x:v>
      </x:c>
      <x:c r="G4823" s="2" t="s">
        <x:v>66090</x:v>
      </x:c>
      <x:c r="H4823" s="2" t="s">
        <x:v>51798</x:v>
      </x:c>
      <x:c r="I4823" s="2" t="s">
        <x:v>56723</x:v>
      </x:c>
    </x:row>
    <x:row r="4824" spans="2:9" s="3" customFormat="1" ht="21.399999999999999" customHeight="1">
      <x:c r="B4824" s="2" t="s">
        <x:v>75208</x:v>
      </x:c>
      <x:c r="C4824" s="2" t="s">
        <x:v>68097</x:v>
      </x:c>
      <x:c r="D4824" s="2" t="s">
        <x:v>68099</x:v>
      </x:c>
      <x:c r="E4824" s="2" t="s">
        <x:v>48312</x:v>
      </x:c>
      <x:c r="F4824" s="2" t="s">
        <x:v>48325</x:v>
      </x:c>
      <x:c r="G4824" s="2" t="s">
        <x:v>68098</x:v>
      </x:c>
      <x:c r="H4824" s="2" t="s">
        <x:v>51798</x:v>
      </x:c>
      <x:c r="I4824" s="2" t="s">
        <x:v>30907</x:v>
      </x:c>
    </x:row>
    <x:row r="4825" spans="2:9" s="3" customFormat="1" ht="21.399999999999999" customHeight="1">
      <x:c r="B4825" s="2" t="s">
        <x:v>75192</x:v>
      </x:c>
      <x:c r="C4825" s="2" t="s">
        <x:v>988</x:v>
      </x:c>
      <x:c r="D4825" s="2" t="s">
        <x:v>986</x:v>
      </x:c>
      <x:c r="E4825" s="2" t="s">
        <x:v>48312</x:v>
      </x:c>
      <x:c r="F4825" s="2" t="s">
        <x:v>48325</x:v>
      </x:c>
      <x:c r="G4825" s="2" t="s">
        <x:v>49189</x:v>
      </x:c>
      <x:c r="H4825" s="2" t="s">
        <x:v>51798</x:v>
      </x:c>
      <x:c r="I4825" s="2" t="s">
        <x:v>53647</x:v>
      </x:c>
    </x:row>
    <x:row r="4826" spans="2:9" s="3" customFormat="1" ht="21.399999999999999" customHeight="1">
      <x:c r="B4826" s="2" t="s">
        <x:v>75213</x:v>
      </x:c>
      <x:c r="C4826" s="2" t="s">
        <x:v>32255</x:v>
      </x:c>
      <x:c r="D4826" s="2" t="s">
        <x:v>32244</x:v>
      </x:c>
      <x:c r="E4826" s="2" t="s">
        <x:v>48346</x:v>
      </x:c>
      <x:c r="F4826" s="2" t="s">
        <x:v>5876</x:v>
      </x:c>
      <x:c r="G4826" s="2" t="s">
        <x:v>50930</x:v>
      </x:c>
      <x:c r="H4826" s="2" t="s">
        <x:v>51798</x:v>
      </x:c>
      <x:c r="I4826" s="2" t="s">
        <x:v>30931</x:v>
      </x:c>
    </x:row>
    <x:row r="4827" spans="2:9" s="3" customFormat="1" ht="21.399999999999999" customHeight="1">
      <x:c r="B4827" s="2" t="s">
        <x:v>75199</x:v>
      </x:c>
      <x:c r="C4827" s="2" t="s">
        <x:v>58479</x:v>
      </x:c>
      <x:c r="D4827" s="2" t="s">
        <x:v>58482</x:v>
      </x:c>
      <x:c r="E4827" s="2" t="s">
        <x:v>48339</x:v>
      </x:c>
      <x:c r="F4827" s="2" t="s">
        <x:v>48334</x:v>
      </x:c>
      <x:c r="G4827" s="2" t="s">
        <x:v>58477</x:v>
      </x:c>
      <x:c r="H4827" s="2" t="s">
        <x:v>51798</x:v>
      </x:c>
      <x:c r="I4827" s="2" t="s">
        <x:v>654</x:v>
      </x:c>
    </x:row>
    <x:row r="4828" spans="2:9" s="3" customFormat="1" ht="21.399999999999999" customHeight="1">
      <x:c r="B4828" s="2" t="s">
        <x:v>75193</x:v>
      </x:c>
      <x:c r="C4828" s="2" t="s">
        <x:v>7971</x:v>
      </x:c>
      <x:c r="D4828" s="2" t="s">
        <x:v>7975</x:v>
      </x:c>
      <x:c r="E4828" s="2" t="s">
        <x:v>48312</x:v>
      </x:c>
      <x:c r="F4828" s="2" t="s">
        <x:v>48325</x:v>
      </x:c>
      <x:c r="G4828" s="2" t="s">
        <x:v>5886</x:v>
      </x:c>
      <x:c r="H4828" s="2" t="s">
        <x:v>51798</x:v>
      </x:c>
      <x:c r="I4828" s="2" t="s">
        <x:v>655</x:v>
      </x:c>
    </x:row>
    <x:row r="4829" spans="2:9" s="3" customFormat="1" ht="21.399999999999999" customHeight="1">
      <x:c r="B4829" s="2" t="s">
        <x:v>75189</x:v>
      </x:c>
      <x:c r="C4829" s="2" t="s">
        <x:v>60248</x:v>
      </x:c>
      <x:c r="D4829" s="2" t="s">
        <x:v>60245</x:v>
      </x:c>
      <x:c r="E4829" s="2" t="s">
        <x:v>48312</x:v>
      </x:c>
      <x:c r="F4829" s="2" t="s">
        <x:v>48325</x:v>
      </x:c>
      <x:c r="G4829" s="2" t="s">
        <x:v>58993</x:v>
      </x:c>
      <x:c r="H4829" s="2" t="s">
        <x:v>51798</x:v>
      </x:c>
      <x:c r="I4829" s="2" t="s">
        <x:v>655</x:v>
      </x:c>
    </x:row>
    <x:row r="4830" spans="2:9" s="3" customFormat="1" ht="21.399999999999999" customHeight="1">
      <x:c r="B4830" s="2" t="s">
        <x:v>75214</x:v>
      </x:c>
      <x:c r="C4830" s="2" t="s">
        <x:v>9079</x:v>
      </x:c>
      <x:c r="D4830" s="2" t="s">
        <x:v>9078</x:v>
      </x:c>
      <x:c r="E4830" s="2" t="s">
        <x:v>48315</x:v>
      </x:c>
      <x:c r="F4830" s="2" t="s">
        <x:v>6299</x:v>
      </x:c>
      <x:c r="G4830" s="2" t="s">
        <x:v>58869</x:v>
      </x:c>
      <x:c r="H4830" s="2" t="s">
        <x:v>51798</x:v>
      </x:c>
      <x:c r="I4830" s="2" t="s">
        <x:v>54569</x:v>
      </x:c>
    </x:row>
    <x:row r="4831" spans="2:9" s="3" customFormat="1" ht="21.399999999999999" customHeight="1">
      <x:c r="B4831" s="2" t="s">
        <x:v>75185</x:v>
      </x:c>
      <x:c r="C4831" s="2" t="s">
        <x:v>11391</x:v>
      </x:c>
      <x:c r="D4831" s="2" t="s">
        <x:v>14915</x:v>
      </x:c>
      <x:c r="E4831" s="2" t="s">
        <x:v>48312</x:v>
      </x:c>
      <x:c r="F4831" s="2" t="s">
        <x:v>48325</x:v>
      </x:c>
      <x:c r="G4831" s="2" t="s">
        <x:v>38627</x:v>
      </x:c>
      <x:c r="H4831" s="2" t="s">
        <x:v>51798</x:v>
      </x:c>
      <x:c r="I4831" s="2" t="s">
        <x:v>72659</x:v>
      </x:c>
    </x:row>
    <x:row r="4832" spans="2:9" s="3" customFormat="1" ht="21.399999999999999" customHeight="1">
      <x:c r="B4832" s="2" t="s">
        <x:v>75196</x:v>
      </x:c>
      <x:c r="C4832" s="2" t="s">
        <x:v>70570</x:v>
      </x:c>
      <x:c r="D4832" s="2" t="s">
        <x:v>70576</x:v>
      </x:c>
      <x:c r="E4832" s="2" t="s">
        <x:v>48312</x:v>
      </x:c>
      <x:c r="F4832" s="2" t="s">
        <x:v>48325</x:v>
      </x:c>
      <x:c r="G4832" s="2" t="s">
        <x:v>50028</x:v>
      </x:c>
      <x:c r="H4832" s="2" t="s">
        <x:v>51798</x:v>
      </x:c>
      <x:c r="I4832" s="2" t="s">
        <x:v>73208</x:v>
      </x:c>
    </x:row>
    <x:row r="4833" spans="2:9" s="3" customFormat="1" ht="21.399999999999999" customHeight="1">
      <x:c r="B4833" s="2" t="s">
        <x:v>75187</x:v>
      </x:c>
      <x:c r="C4833" s="2" t="s">
        <x:v>26916</x:v>
      </x:c>
      <x:c r="D4833" s="2" t="s">
        <x:v>26917</x:v>
      </x:c>
      <x:c r="E4833" s="2" t="s">
        <x:v>48312</x:v>
      </x:c>
      <x:c r="F4833" s="2" t="s">
        <x:v>48325</x:v>
      </x:c>
      <x:c r="G4833" s="2" t="s">
        <x:v>37019</x:v>
      </x:c>
      <x:c r="H4833" s="2" t="s">
        <x:v>51798</x:v>
      </x:c>
      <x:c r="I4833" s="2" t="s">
        <x:v>53653</x:v>
      </x:c>
    </x:row>
    <x:row r="4834" spans="2:9" s="3" customFormat="1" ht="21.399999999999999" customHeight="1">
      <x:c r="B4834" s="2" t="s">
        <x:v>75194</x:v>
      </x:c>
      <x:c r="C4834" s="2" t="s">
        <x:v>70245</x:v>
      </x:c>
      <x:c r="D4834" s="2" t="s">
        <x:v>70246</x:v>
      </x:c>
      <x:c r="E4834" s="2" t="s">
        <x:v>48312</x:v>
      </x:c>
      <x:c r="F4834" s="2" t="s">
        <x:v>48325</x:v>
      </x:c>
      <x:c r="G4834" s="2" t="s">
        <x:v>59433</x:v>
      </x:c>
      <x:c r="H4834" s="2" t="s">
        <x:v>51798</x:v>
      </x:c>
      <x:c r="I4834" s="2" t="s">
        <x:v>30908</x:v>
      </x:c>
    </x:row>
    <x:row r="4835" spans="2:9" s="3" customFormat="1" ht="21.399999999999999" customHeight="1">
      <x:c r="B4835" s="2" t="s">
        <x:v>75186</x:v>
      </x:c>
      <x:c r="C4835" s="2" t="s">
        <x:v>32679</x:v>
      </x:c>
      <x:c r="D4835" s="2" t="s">
        <x:v>32680</x:v>
      </x:c>
      <x:c r="E4835" s="2" t="s">
        <x:v>48312</x:v>
      </x:c>
      <x:c r="F4835" s="2" t="s">
        <x:v>48325</x:v>
      </x:c>
      <x:c r="G4835" s="2" t="s">
        <x:v>32682</x:v>
      </x:c>
      <x:c r="H4835" s="2" t="s">
        <x:v>51798</x:v>
      </x:c>
      <x:c r="I4835" s="2" t="s">
        <x:v>30915</x:v>
      </x:c>
    </x:row>
    <x:row r="4836" spans="2:9" s="3" customFormat="1" ht="21.399999999999999" customHeight="1">
      <x:c r="B4836" s="2" t="s">
        <x:v>75205</x:v>
      </x:c>
      <x:c r="C4836" s="2" t="s">
        <x:v>70268</x:v>
      </x:c>
      <x:c r="D4836" s="2" t="s">
        <x:v>70276</x:v>
      </x:c>
      <x:c r="E4836" s="2" t="s">
        <x:v>48312</x:v>
      </x:c>
      <x:c r="F4836" s="2" t="s">
        <x:v>48325</x:v>
      </x:c>
      <x:c r="G4836" s="2" t="s">
        <x:v>49981</x:v>
      </x:c>
      <x:c r="H4836" s="2" t="s">
        <x:v>51798</x:v>
      </x:c>
      <x:c r="I4836" s="2" t="s">
        <x:v>53632</x:v>
      </x:c>
    </x:row>
    <x:row r="4837" spans="2:9" s="3" customFormat="1" ht="21.399999999999999" customHeight="1">
      <x:c r="B4837" s="2" t="s">
        <x:v>75197</x:v>
      </x:c>
      <x:c r="C4837" s="2" t="s">
        <x:v>31221</x:v>
      </x:c>
      <x:c r="D4837" s="2" t="s">
        <x:v>31222</x:v>
      </x:c>
      <x:c r="E4837" s="2" t="s">
        <x:v>48312</x:v>
      </x:c>
      <x:c r="F4837" s="2" t="s">
        <x:v>48325</x:v>
      </x:c>
      <x:c r="G4837" s="2" t="s">
        <x:v>50670</x:v>
      </x:c>
      <x:c r="H4837" s="2" t="s">
        <x:v>51798</x:v>
      </x:c>
      <x:c r="I4837" s="2" t="s">
        <x:v>72658</x:v>
      </x:c>
    </x:row>
    <x:row r="4838" spans="2:9" s="3" customFormat="1" ht="21.399999999999999" customHeight="1">
      <x:c r="B4838" s="2" t="s">
        <x:v>75190</x:v>
      </x:c>
      <x:c r="C4838" s="2" t="s">
        <x:v>70237</x:v>
      </x:c>
      <x:c r="D4838" s="2" t="s">
        <x:v>70241</x:v>
      </x:c>
      <x:c r="E4838" s="2" t="s">
        <x:v>48312</x:v>
      </x:c>
      <x:c r="F4838" s="2" t="s">
        <x:v>48325</x:v>
      </x:c>
      <x:c r="G4838" s="2" t="s">
        <x:v>49965</x:v>
      </x:c>
      <x:c r="H4838" s="2" t="s">
        <x:v>51798</x:v>
      </x:c>
      <x:c r="I4838" s="2" t="s">
        <x:v>53638</x:v>
      </x:c>
    </x:row>
    <x:row r="4839" spans="2:9" s="3" customFormat="1" ht="21.399999999999999" customHeight="1">
      <x:c r="B4839" s="2" t="s">
        <x:v>75200</x:v>
      </x:c>
      <x:c r="C4839" s="2" t="s">
        <x:v>14214</x:v>
      </x:c>
      <x:c r="D4839" s="2" t="s">
        <x:v>14216</x:v>
      </x:c>
      <x:c r="E4839" s="2" t="s">
        <x:v>48314</x:v>
      </x:c>
      <x:c r="F4839" s="2" t="s">
        <x:v>48317</x:v>
      </x:c>
      <x:c r="G4839" s="2" t="s">
        <x:v>14212</x:v>
      </x:c>
      <x:c r="H4839" s="2" t="s">
        <x:v>51798</x:v>
      </x:c>
      <x:c r="I4839" s="2" t="s">
        <x:v>73231</x:v>
      </x:c>
    </x:row>
    <x:row r="4840" spans="2:9" s="3" customFormat="1" ht="21.399999999999999" customHeight="1">
      <x:c r="B4840" s="2" t="s">
        <x:v>75206</x:v>
      </x:c>
      <x:c r="C4840" s="2" t="s">
        <x:v>58512</x:v>
      </x:c>
      <x:c r="D4840" s="2" t="s">
        <x:v>58514</x:v>
      </x:c>
      <x:c r="E4840" s="2" t="s">
        <x:v>48330</x:v>
      </x:c>
      <x:c r="F4840" s="2" t="s">
        <x:v>48328</x:v>
      </x:c>
      <x:c r="G4840" s="2" t="s">
        <x:v>58502</x:v>
      </x:c>
      <x:c r="H4840" s="2" t="s">
        <x:v>51798</x:v>
      </x:c>
      <x:c r="I4840" s="2" t="s">
        <x:v>656</x:v>
      </x:c>
    </x:row>
    <x:row r="4841" spans="2:9" s="3" customFormat="1" ht="21.399999999999999" customHeight="1">
      <x:c r="B4841" s="2" t="s">
        <x:v>75202</x:v>
      </x:c>
      <x:c r="C4841" s="2" t="s">
        <x:v>60419</x:v>
      </x:c>
      <x:c r="D4841" s="2" t="s">
        <x:v>60441</x:v>
      </x:c>
      <x:c r="E4841" s="2" t="s">
        <x:v>48242</x:v>
      </x:c>
      <x:c r="F4841" s="2" t="s">
        <x:v>48248</x:v>
      </x:c>
      <x:c r="G4841" s="2" t="s">
        <x:v>59082</x:v>
      </x:c>
      <x:c r="H4841" s="2" t="s">
        <x:v>51798</x:v>
      </x:c>
      <x:c r="I4841" s="2" t="s">
        <x:v>656</x:v>
      </x:c>
    </x:row>
    <x:row r="4842" spans="2:9" s="3" customFormat="1" ht="21.399999999999999" customHeight="1">
      <x:c r="B4842" s="2" t="s">
        <x:v>75203</x:v>
      </x:c>
      <x:c r="C4842" s="2" t="s">
        <x:v>14839</x:v>
      </x:c>
      <x:c r="D4842" s="2" t="s">
        <x:v>14837</x:v>
      </x:c>
      <x:c r="E4842" s="2" t="s">
        <x:v>48296</x:v>
      </x:c>
      <x:c r="F4842" s="2" t="s">
        <x:v>7179</x:v>
      </x:c>
      <x:c r="G4842" s="2" t="s">
        <x:v>14832</x:v>
      </x:c>
      <x:c r="H4842" s="2" t="s">
        <x:v>51798</x:v>
      </x:c>
      <x:c r="I4842" s="2" t="s">
        <x:v>658</x:v>
      </x:c>
    </x:row>
    <x:row r="4843" spans="2:9" s="3" customFormat="1" ht="21.399999999999999" customHeight="1">
      <x:c r="B4843" s="2" t="s">
        <x:v>75207</x:v>
      </x:c>
      <x:c r="C4843" s="2" t="s">
        <x:v>70269</x:v>
      </x:c>
      <x:c r="D4843" s="2" t="s">
        <x:v>70270</x:v>
      </x:c>
      <x:c r="E4843" s="2" t="s">
        <x:v>48296</x:v>
      </x:c>
      <x:c r="F4843" s="2" t="s">
        <x:v>7179</x:v>
      </x:c>
      <x:c r="G4843" s="2" t="s">
        <x:v>49982</x:v>
      </x:c>
      <x:c r="H4843" s="2" t="s">
        <x:v>51798</x:v>
      </x:c>
      <x:c r="I4843" s="2" t="s">
        <x:v>57587</x:v>
      </x:c>
    </x:row>
    <x:row r="4844" spans="2:9" s="3" customFormat="1" ht="21.399999999999999" customHeight="1">
      <x:c r="B4844" s="2" t="s">
        <x:v>75209</x:v>
      </x:c>
      <x:c r="C4844" s="2" t="s">
        <x:v>70242</x:v>
      </x:c>
      <x:c r="D4844" s="2" t="s">
        <x:v>70239</x:v>
      </x:c>
      <x:c r="E4844" s="2" t="s">
        <x:v>7083</x:v>
      </x:c>
      <x:c r="F4844" s="2" t="s">
        <x:v>7084</x:v>
      </x:c>
      <x:c r="G4844" s="2" t="s">
        <x:v>49980</x:v>
      </x:c>
      <x:c r="H4844" s="2" t="s">
        <x:v>51798</x:v>
      </x:c>
      <x:c r="I4844" s="2" t="s">
        <x:v>5525</x:v>
      </x:c>
    </x:row>
    <x:row r="4845" spans="2:9" s="3" customFormat="1" ht="21.399999999999999" customHeight="1">
      <x:c r="B4845" s="2" t="s">
        <x:v>75218</x:v>
      </x:c>
      <x:c r="C4845" s="2" t="s">
        <x:v>23040</x:v>
      </x:c>
      <x:c r="D4845" s="2" t="s">
        <x:v>23035</x:v>
      </x:c>
      <x:c r="E4845" s="2" t="s">
        <x:v>5844</x:v>
      </x:c>
      <x:c r="F4845" s="2" t="s">
        <x:v>5852</x:v>
      </x:c>
      <x:c r="G4845" s="2" t="s">
        <x:v>37249</x:v>
      </x:c>
      <x:c r="H4845" s="2" t="s">
        <x:v>51798</x:v>
      </x:c>
      <x:c r="I4845" s="2" t="s">
        <x:v>30951</x:v>
      </x:c>
    </x:row>
    <x:row r="4846" spans="2:9" s="3" customFormat="1" ht="21.399999999999999" customHeight="1">
      <x:c r="B4846" s="2" t="s">
        <x:v>75225</x:v>
      </x:c>
      <x:c r="C4846" s="2" t="s">
        <x:v>61516</x:v>
      </x:c>
      <x:c r="D4846" s="2" t="s">
        <x:v>61511</x:v>
      </x:c>
      <x:c r="E4846" s="2" t="s">
        <x:v>48229</x:v>
      </x:c>
      <x:c r="F4846" s="2" t="s">
        <x:v>6412</x:v>
      </x:c>
      <x:c r="G4846" s="2" t="s">
        <x:v>61504</x:v>
      </x:c>
      <x:c r="H4846" s="2" t="s">
        <x:v>51798</x:v>
      </x:c>
      <x:c r="I4846" s="2" t="s">
        <x:v>53648</x:v>
      </x:c>
    </x:row>
    <x:row r="4847" spans="2:9" s="3" customFormat="1" ht="21.399999999999999" customHeight="1">
      <x:c r="B4847" s="2" t="s">
        <x:v>75228</x:v>
      </x:c>
      <x:c r="C4847" s="2" t="s">
        <x:v>43116</x:v>
      </x:c>
      <x:c r="D4847" s="2" t="s">
        <x:v>43117</x:v>
      </x:c>
      <x:c r="E4847" s="2" t="s">
        <x:v>48323</x:v>
      </x:c>
      <x:c r="F4847" s="2" t="s">
        <x:v>48324</x:v>
      </x:c>
      <x:c r="G4847" s="2" t="s">
        <x:v>43122</x:v>
      </x:c>
      <x:c r="H4847" s="2" t="s">
        <x:v>51798</x:v>
      </x:c>
      <x:c r="I4847" s="2" t="s">
        <x:v>73215</x:v>
      </x:c>
    </x:row>
    <x:row r="4848" spans="2:9" s="3" customFormat="1" ht="21.399999999999999" customHeight="1">
      <x:c r="B4848" s="2" t="s">
        <x:v>75244</x:v>
      </x:c>
      <x:c r="C4848" s="2" t="s">
        <x:v>29830</x:v>
      </x:c>
      <x:c r="D4848" s="2" t="s">
        <x:v>29826</x:v>
      </x:c>
      <x:c r="E4848" s="2" t="s">
        <x:v>4311</x:v>
      </x:c>
      <x:c r="F4848" s="2" t="s">
        <x:v>4313</x:v>
      </x:c>
      <x:c r="G4848" s="2" t="s">
        <x:v>29831</x:v>
      </x:c>
      <x:c r="H4848" s="2" t="s">
        <x:v>51798</x:v>
      </x:c>
      <x:c r="I4848" s="2" t="s">
        <x:v>73220</x:v>
      </x:c>
    </x:row>
    <x:row r="4849" spans="2:9" s="3" customFormat="1" ht="21.399999999999999" customHeight="1">
      <x:c r="B4849" s="2" t="s">
        <x:v>75216</x:v>
      </x:c>
      <x:c r="C4849" s="2" t="s">
        <x:v>27713</x:v>
      </x:c>
      <x:c r="D4849" s="2" t="s">
        <x:v>27739</x:v>
      </x:c>
      <x:c r="E4849" s="2" t="s">
        <x:v>48252</x:v>
      </x:c>
      <x:c r="F4849" s="2" t="s">
        <x:v>6365</x:v>
      </x:c>
      <x:c r="G4849" s="2" t="s">
        <x:v>27733</x:v>
      </x:c>
      <x:c r="H4849" s="2" t="s">
        <x:v>51798</x:v>
      </x:c>
      <x:c r="I4849" s="2" t="s">
        <x:v>30962</x:v>
      </x:c>
    </x:row>
    <x:row r="4850" spans="2:9" s="3" customFormat="1" ht="21.399999999999999" customHeight="1">
      <x:c r="B4850" s="2" t="s">
        <x:v>75224</x:v>
      </x:c>
      <x:c r="C4850" s="2" t="s">
        <x:v>22751</x:v>
      </x:c>
      <x:c r="D4850" s="2" t="s">
        <x:v>22753</x:v>
      </x:c>
      <x:c r="E4850" s="2" t="s">
        <x:v>48312</x:v>
      </x:c>
      <x:c r="F4850" s="2" t="s">
        <x:v>48325</x:v>
      </x:c>
      <x:c r="G4850" s="2" t="s">
        <x:v>51968</x:v>
      </x:c>
      <x:c r="H4850" s="2" t="s">
        <x:v>51798</x:v>
      </x:c>
      <x:c r="I4850" s="2" t="s">
        <x:v>30944</x:v>
      </x:c>
    </x:row>
    <x:row r="4851" spans="2:9" s="3" customFormat="1" ht="21.399999999999999" customHeight="1">
      <x:c r="B4851" s="2" t="s">
        <x:v>75240</x:v>
      </x:c>
      <x:c r="C4851" s="2" t="s">
        <x:v>58451</x:v>
      </x:c>
      <x:c r="D4851" s="2" t="s">
        <x:v>58455</x:v>
      </x:c>
      <x:c r="E4851" s="2" t="s">
        <x:v>48346</x:v>
      </x:c>
      <x:c r="F4851" s="2" t="s">
        <x:v>5876</x:v>
      </x:c>
      <x:c r="G4851" s="2" t="s">
        <x:v>48492</x:v>
      </x:c>
      <x:c r="H4851" s="2" t="s">
        <x:v>51798</x:v>
      </x:c>
      <x:c r="I4851" s="2" t="s">
        <x:v>466</x:v>
      </x:c>
    </x:row>
    <x:row r="4852" spans="2:9" s="3" customFormat="1" ht="21.399999999999999" customHeight="1">
      <x:c r="B4852" s="2" t="s">
        <x:v>75221</x:v>
      </x:c>
      <x:c r="C4852" s="2" t="s">
        <x:v>13077</x:v>
      </x:c>
      <x:c r="D4852" s="2" t="s">
        <x:v>7804</x:v>
      </x:c>
      <x:c r="E4852" s="2" t="s">
        <x:v>48323</x:v>
      </x:c>
      <x:c r="F4852" s="2" t="s">
        <x:v>48324</x:v>
      </x:c>
      <x:c r="G4852" s="2" t="s">
        <x:v>56062</x:v>
      </x:c>
      <x:c r="H4852" s="2" t="s">
        <x:v>51798</x:v>
      </x:c>
      <x:c r="I4852" s="2" t="s">
        <x:v>478</x:v>
      </x:c>
    </x:row>
    <x:row r="4853" spans="2:9" s="3" customFormat="1" ht="21.399999999999999" customHeight="1">
      <x:c r="B4853" s="2" t="s">
        <x:v>75222</x:v>
      </x:c>
      <x:c r="C4853" s="2" t="s">
        <x:v>68547</x:v>
      </x:c>
      <x:c r="D4853" s="2" t="s">
        <x:v>68549</x:v>
      </x:c>
      <x:c r="E4853" s="2" t="s">
        <x:v>48346</x:v>
      </x:c>
      <x:c r="F4853" s="2" t="s">
        <x:v>5876</x:v>
      </x:c>
      <x:c r="G4853" s="2" t="s">
        <x:v>48492</x:v>
      </x:c>
      <x:c r="H4853" s="2" t="s">
        <x:v>51798</x:v>
      </x:c>
      <x:c r="I4853" s="2" t="s">
        <x:v>53654</x:v>
      </x:c>
    </x:row>
    <x:row r="4854" spans="2:9" s="3" customFormat="1" ht="21.399999999999999" customHeight="1">
      <x:c r="B4854" s="2" t="s">
        <x:v>75241</x:v>
      </x:c>
      <x:c r="C4854" s="2" t="s">
        <x:v>58764</x:v>
      </x:c>
      <x:c r="D4854" s="2" t="s">
        <x:v>58762</x:v>
      </x:c>
      <x:c r="E4854" s="2" t="s">
        <x:v>48346</x:v>
      </x:c>
      <x:c r="F4854" s="2" t="s">
        <x:v>5876</x:v>
      </x:c>
      <x:c r="G4854" s="2" t="s">
        <x:v>59000</x:v>
      </x:c>
      <x:c r="H4854" s="2" t="s">
        <x:v>51798</x:v>
      </x:c>
      <x:c r="I4854" s="2" t="s">
        <x:v>73216</x:v>
      </x:c>
    </x:row>
    <x:row r="4855" spans="2:9" s="3" customFormat="1" ht="21.399999999999999" customHeight="1">
      <x:c r="B4855" s="2" t="s">
        <x:v>75245</x:v>
      </x:c>
      <x:c r="C4855" s="2" t="s">
        <x:v>14727</x:v>
      </x:c>
      <x:c r="D4855" s="2" t="s">
        <x:v>14719</x:v>
      </x:c>
      <x:c r="E4855" s="2" t="s">
        <x:v>45561</x:v>
      </x:c>
      <x:c r="F4855" s="2" t="s">
        <x:v>5893</x:v>
      </x:c>
      <x:c r="G4855" s="2" t="s">
        <x:v>38560</x:v>
      </x:c>
      <x:c r="H4855" s="2" t="s">
        <x:v>51798</x:v>
      </x:c>
      <x:c r="I4855" s="2" t="s">
        <x:v>73228</x:v>
      </x:c>
    </x:row>
    <x:row r="4856" spans="2:9" s="3" customFormat="1" ht="21.399999999999999" customHeight="1">
      <x:c r="B4856" s="2" t="s">
        <x:v>75238</x:v>
      </x:c>
      <x:c r="C4856" s="2" t="s">
        <x:v>14887</x:v>
      </x:c>
      <x:c r="D4856" s="2" t="s">
        <x:v>14894</x:v>
      </x:c>
      <x:c r="E4856" s="2" t="s">
        <x:v>48339</x:v>
      </x:c>
      <x:c r="F4856" s="2" t="s">
        <x:v>48334</x:v>
      </x:c>
      <x:c r="G4856" s="2" t="s">
        <x:v>38587</x:v>
      </x:c>
      <x:c r="H4856" s="2" t="s">
        <x:v>51798</x:v>
      </x:c>
      <x:c r="I4856" s="2" t="s">
        <x:v>73229</x:v>
      </x:c>
    </x:row>
    <x:row r="4857" spans="2:9" s="3" customFormat="1" ht="21.399999999999999" customHeight="1">
      <x:c r="B4857" s="2" t="s">
        <x:v>75217</x:v>
      </x:c>
      <x:c r="C4857" s="2" t="s">
        <x:v>58509</x:v>
      </x:c>
      <x:c r="D4857" s="2" t="s">
        <x:v>58503</x:v>
      </x:c>
      <x:c r="E4857" s="2" t="s">
        <x:v>48330</x:v>
      </x:c>
      <x:c r="F4857" s="2" t="s">
        <x:v>48328</x:v>
      </x:c>
      <x:c r="G4857" s="2" t="s">
        <x:v>48495</x:v>
      </x:c>
      <x:c r="H4857" s="2" t="s">
        <x:v>51798</x:v>
      </x:c>
      <x:c r="I4857" s="2" t="s">
        <x:v>73232</x:v>
      </x:c>
    </x:row>
    <x:row r="4858" spans="2:9" s="3" customFormat="1" ht="21.399999999999999" customHeight="1">
      <x:c r="B4858" s="2" t="s">
        <x:v>75246</x:v>
      </x:c>
      <x:c r="C4858" s="2" t="s">
        <x:v>42777</x:v>
      </x:c>
      <x:c r="D4858" s="2" t="s">
        <x:v>42770</x:v>
      </x:c>
      <x:c r="E4858" s="2" t="s">
        <x:v>7139</x:v>
      </x:c>
      <x:c r="F4858" s="2" t="s">
        <x:v>7149</x:v>
      </x:c>
      <x:c r="G4858" s="2" t="s">
        <x:v>42769</x:v>
      </x:c>
      <x:c r="H4858" s="2" t="s">
        <x:v>51798</x:v>
      </x:c>
      <x:c r="I4858" s="2" t="s">
        <x:v>73234</x:v>
      </x:c>
    </x:row>
    <x:row r="4859" spans="2:9" s="3" customFormat="1" ht="21.399999999999999" customHeight="1">
      <x:c r="B4859" s="2" t="s">
        <x:v>75229</x:v>
      </x:c>
      <x:c r="C4859" s="2" t="s">
        <x:v>10527</x:v>
      </x:c>
      <x:c r="D4859" s="2" t="s">
        <x:v>10534</x:v>
      </x:c>
      <x:c r="E4859" s="2" t="s">
        <x:v>48315</x:v>
      </x:c>
      <x:c r="F4859" s="2" t="s">
        <x:v>6299</x:v>
      </x:c>
      <x:c r="G4859" s="2" t="s">
        <x:v>60041</x:v>
      </x:c>
      <x:c r="H4859" s="2" t="s">
        <x:v>51798</x:v>
      </x:c>
      <x:c r="I4859" s="2" t="s">
        <x:v>73235</x:v>
      </x:c>
    </x:row>
    <x:row r="4860" spans="2:9" s="3" customFormat="1" ht="21.399999999999999" customHeight="1">
      <x:c r="B4860" s="2" t="s">
        <x:v>75219</x:v>
      </x:c>
      <x:c r="C4860" s="2" t="s">
        <x:v>70263</x:v>
      </x:c>
      <x:c r="D4860" s="2" t="s">
        <x:v>70254</x:v>
      </x:c>
      <x:c r="E4860" s="2" t="s">
        <x:v>48252</x:v>
      </x:c>
      <x:c r="F4860" s="2" t="s">
        <x:v>6365</x:v>
      </x:c>
      <x:c r="G4860" s="2" t="s">
        <x:v>49973</x:v>
      </x:c>
      <x:c r="H4860" s="2" t="s">
        <x:v>51798</x:v>
      </x:c>
      <x:c r="I4860" s="2" t="s">
        <x:v>73211</x:v>
      </x:c>
    </x:row>
    <x:row r="4861" spans="2:9" s="3" customFormat="1" ht="21.399999999999999" customHeight="1">
      <x:c r="B4861" s="2" t="s">
        <x:v>75220</x:v>
      </x:c>
      <x:c r="C4861" s="2" t="s">
        <x:v>70364</x:v>
      </x:c>
      <x:c r="D4861" s="2" t="s">
        <x:v>70371</x:v>
      </x:c>
      <x:c r="E4861" s="2" t="s">
        <x:v>7132</x:v>
      </x:c>
      <x:c r="F4861" s="2" t="s">
        <x:v>7122</x:v>
      </x:c>
      <x:c r="G4861" s="2" t="s">
        <x:v>49962</x:v>
      </x:c>
      <x:c r="H4861" s="2" t="s">
        <x:v>51798</x:v>
      </x:c>
      <x:c r="I4861" s="2" t="s">
        <x:v>472</x:v>
      </x:c>
    </x:row>
    <x:row r="4862" spans="2:9" s="3" customFormat="1" ht="21.399999999999999" customHeight="1">
      <x:c r="B4862" s="2" t="s">
        <x:v>75223</x:v>
      </x:c>
      <x:c r="C4862" s="2" t="s">
        <x:v>26945</x:v>
      </x:c>
      <x:c r="D4862" s="2" t="s">
        <x:v>26943</x:v>
      </x:c>
      <x:c r="E4862" s="2" t="s">
        <x:v>48252</x:v>
      </x:c>
      <x:c r="F4862" s="2" t="s">
        <x:v>6365</x:v>
      </x:c>
      <x:c r="G4862" s="2" t="s">
        <x:v>37029</x:v>
      </x:c>
      <x:c r="H4862" s="2" t="s">
        <x:v>51798</x:v>
      </x:c>
      <x:c r="I4862" s="2" t="s">
        <x:v>73236</x:v>
      </x:c>
    </x:row>
    <x:row r="4863" spans="2:9" s="3" customFormat="1" ht="21.399999999999999" customHeight="1">
      <x:c r="B4863" s="2" t="s">
        <x:v>75230</x:v>
      </x:c>
      <x:c r="C4863" s="2" t="s">
        <x:v>22831</x:v>
      </x:c>
      <x:c r="D4863" s="2" t="s">
        <x:v>22824</x:v>
      </x:c>
      <x:c r="E4863" s="2" t="s">
        <x:v>7132</x:v>
      </x:c>
      <x:c r="F4863" s="2" t="s">
        <x:v>7122</x:v>
      </x:c>
      <x:c r="G4863" s="2" t="s">
        <x:v>6003</x:v>
      </x:c>
      <x:c r="H4863" s="2" t="s">
        <x:v>51798</x:v>
      </x:c>
      <x:c r="I4863" s="2" t="s">
        <x:v>483</x:v>
      </x:c>
    </x:row>
    <x:row r="4864" spans="2:9" s="3" customFormat="1" ht="21.399999999999999" customHeight="1">
      <x:c r="B4864" s="2" t="s">
        <x:v>75226</x:v>
      </x:c>
      <x:c r="C4864" s="2" t="s">
        <x:v>17534</x:v>
      </x:c>
      <x:c r="D4864" s="2" t="s">
        <x:v>17532</x:v>
      </x:c>
      <x:c r="E4864" s="2" t="s">
        <x:v>34353</x:v>
      </x:c>
      <x:c r="F4864" s="2" t="s">
        <x:v>6537</x:v>
      </x:c>
      <x:c r="G4864" s="2" t="s">
        <x:v>17526</x:v>
      </x:c>
      <x:c r="H4864" s="2" t="s">
        <x:v>51798</x:v>
      </x:c>
      <x:c r="I4864" s="2" t="s">
        <x:v>484</x:v>
      </x:c>
    </x:row>
    <x:row r="4865" spans="2:9" s="3" customFormat="1" ht="21.399999999999999" customHeight="1">
      <x:c r="B4865" s="2" t="s">
        <x:v>75227</x:v>
      </x:c>
      <x:c r="C4865" s="2" t="s">
        <x:v>18019</x:v>
      </x:c>
      <x:c r="D4865" s="2" t="s">
        <x:v>18020</x:v>
      </x:c>
      <x:c r="E4865" s="2" t="s">
        <x:v>34353</x:v>
      </x:c>
      <x:c r="F4865" s="2" t="s">
        <x:v>6537</x:v>
      </x:c>
      <x:c r="G4865" s="2" t="s">
        <x:v>50615</x:v>
      </x:c>
      <x:c r="H4865" s="2" t="s">
        <x:v>51798</x:v>
      </x:c>
      <x:c r="I4865" s="2" t="s">
        <x:v>73212</x:v>
      </x:c>
    </x:row>
    <x:row r="4866" spans="2:9" s="3" customFormat="1" ht="21.399999999999999" customHeight="1">
      <x:c r="B4866" s="2" t="s">
        <x:v>75231</x:v>
      </x:c>
      <x:c r="C4866" s="2" t="s">
        <x:v>14094</x:v>
      </x:c>
      <x:c r="D4866" s="2" t="s">
        <x:v>14103</x:v>
      </x:c>
      <x:c r="E4866" s="2" t="s">
        <x:v>5783</x:v>
      </x:c>
      <x:c r="F4866" s="2" t="s">
        <x:v>5798</x:v>
      </x:c>
      <x:c r="G4866" s="2" t="s">
        <x:v>14105</x:v>
      </x:c>
      <x:c r="H4866" s="2" t="s">
        <x:v>51798</x:v>
      </x:c>
      <x:c r="I4866" s="2" t="s">
        <x:v>73213</x:v>
      </x:c>
    </x:row>
    <x:row r="4867" spans="2:9" s="3" customFormat="1" ht="21.399999999999999" customHeight="1">
      <x:c r="B4867" s="2" t="s">
        <x:v>75233</x:v>
      </x:c>
      <x:c r="C4867" s="2" t="s">
        <x:v>27644</x:v>
      </x:c>
      <x:c r="D4867" s="2" t="s">
        <x:v>27651</x:v>
      </x:c>
      <x:c r="E4867" s="2" t="s">
        <x:v>34353</x:v>
      </x:c>
      <x:c r="F4867" s="2" t="s">
        <x:v>6537</x:v>
      </x:c>
      <x:c r="G4867" s="2" t="s">
        <x:v>37971</x:v>
      </x:c>
      <x:c r="H4867" s="2" t="s">
        <x:v>51798</x:v>
      </x:c>
      <x:c r="I4867" s="2" t="s">
        <x:v>30965</x:v>
      </x:c>
    </x:row>
    <x:row r="4868" spans="2:9" s="3" customFormat="1" ht="21.399999999999999" customHeight="1">
      <x:c r="B4868" s="2" t="s">
        <x:v>75232</x:v>
      </x:c>
      <x:c r="C4868" s="2" t="s">
        <x:v>29346</x:v>
      </x:c>
      <x:c r="D4868" s="2" t="s">
        <x:v>29343</x:v>
      </x:c>
      <x:c r="E4868" s="2" t="s">
        <x:v>48296</x:v>
      </x:c>
      <x:c r="F4868" s="2" t="s">
        <x:v>7179</x:v>
      </x:c>
      <x:c r="G4868" s="2" t="s">
        <x:v>38164</x:v>
      </x:c>
      <x:c r="H4868" s="2" t="s">
        <x:v>51798</x:v>
      </x:c>
      <x:c r="I4868" s="2" t="s">
        <x:v>73217</x:v>
      </x:c>
    </x:row>
    <x:row r="4869" spans="2:9" s="3" customFormat="1" ht="21.399999999999999" customHeight="1">
      <x:c r="B4869" s="2" t="s">
        <x:v>75242</x:v>
      </x:c>
      <x:c r="C4869" s="2" t="s">
        <x:v>26336</x:v>
      </x:c>
      <x:c r="D4869" s="2" t="s">
        <x:v>26339</x:v>
      </x:c>
      <x:c r="E4869" s="2" t="s">
        <x:v>7097</x:v>
      </x:c>
      <x:c r="F4869" s="2" t="s">
        <x:v>7105</x:v>
      </x:c>
      <x:c r="G4869" s="2" t="s">
        <x:v>40018</x:v>
      </x:c>
      <x:c r="H4869" s="2" t="s">
        <x:v>51798</x:v>
      </x:c>
      <x:c r="I4869" s="2" t="s">
        <x:v>30954</x:v>
      </x:c>
    </x:row>
    <x:row r="4870" spans="2:9" s="3" customFormat="1" ht="21.399999999999999" customHeight="1">
      <x:c r="B4870" s="2" t="s">
        <x:v>75234</x:v>
      </x:c>
      <x:c r="C4870" s="2" t="s">
        <x:v>32422</x:v>
      </x:c>
      <x:c r="D4870" s="2" t="s">
        <x:v>32423</x:v>
      </x:c>
      <x:c r="E4870" s="2" t="s">
        <x:v>4311</x:v>
      </x:c>
      <x:c r="F4870" s="2" t="s">
        <x:v>4313</x:v>
      </x:c>
      <x:c r="G4870" s="2" t="s">
        <x:v>50956</x:v>
      </x:c>
      <x:c r="H4870" s="2" t="s">
        <x:v>51798</x:v>
      </x:c>
      <x:c r="I4870" s="2" t="s">
        <x:v>30953</x:v>
      </x:c>
    </x:row>
    <x:row r="4871" spans="2:9" s="3" customFormat="1" ht="21.399999999999999" customHeight="1">
      <x:c r="B4871" s="2" t="s">
        <x:v>75239</x:v>
      </x:c>
      <x:c r="C4871" s="2" t="s">
        <x:v>9076</x:v>
      </x:c>
      <x:c r="D4871" s="2" t="s">
        <x:v>9082</x:v>
      </x:c>
      <x:c r="E4871" s="2" t="s">
        <x:v>48312</x:v>
      </x:c>
      <x:c r="F4871" s="2" t="s">
        <x:v>48325</x:v>
      </x:c>
      <x:c r="G4871" s="2" t="s">
        <x:v>58888</x:v>
      </x:c>
      <x:c r="H4871" s="2" t="s">
        <x:v>51798</x:v>
      </x:c>
      <x:c r="I4871" s="2" t="s">
        <x:v>73219</x:v>
      </x:c>
    </x:row>
    <x:row r="4872" spans="2:9" s="3" customFormat="1" ht="21.399999999999999" customHeight="1">
      <x:c r="B4872" s="2" t="s">
        <x:v>75243</x:v>
      </x:c>
      <x:c r="C4872" s="2" t="s">
        <x:v>13463</x:v>
      </x:c>
      <x:c r="D4872" s="2" t="s">
        <x:v>13469</x:v>
      </x:c>
      <x:c r="E4872" s="2" t="s">
        <x:v>48264</x:v>
      </x:c>
      <x:c r="F4872" s="2" t="s">
        <x:v>48265</x:v>
      </x:c>
      <x:c r="G4872" s="2" t="s">
        <x:v>37690</x:v>
      </x:c>
      <x:c r="H4872" s="2" t="s">
        <x:v>51798</x:v>
      </x:c>
      <x:c r="I4872" s="2" t="s">
        <x:v>30938</x:v>
      </x:c>
    </x:row>
    <x:row r="4873" spans="2:9" s="3" customFormat="1" ht="21.399999999999999" customHeight="1">
      <x:c r="B4873" s="2" t="s">
        <x:v>75235</x:v>
      </x:c>
      <x:c r="C4873" s="2" t="s">
        <x:v>69766</x:v>
      </x:c>
      <x:c r="D4873" s="2" t="s">
        <x:v>69772</x:v>
      </x:c>
      <x:c r="E4873" s="2" t="s">
        <x:v>48242</x:v>
      </x:c>
      <x:c r="F4873" s="2" t="s">
        <x:v>48248</x:v>
      </x:c>
      <x:c r="G4873" s="2" t="s">
        <x:v>51385</x:v>
      </x:c>
      <x:c r="H4873" s="2" t="s">
        <x:v>51798</x:v>
      </x:c>
      <x:c r="I4873" s="2" t="s">
        <x:v>73242</x:v>
      </x:c>
    </x:row>
    <x:row r="4874" spans="2:9" s="3" customFormat="1" ht="21.399999999999999" customHeight="1">
      <x:c r="B4874" s="2" t="s">
        <x:v>75247</x:v>
      </x:c>
      <x:c r="C4874" s="2" t="s">
        <x:v>74203</x:v>
      </x:c>
      <x:c r="D4874" s="2" t="s">
        <x:v>74204</x:v>
      </x:c>
      <x:c r="E4874" s="2" t="s">
        <x:v>48242</x:v>
      </x:c>
      <x:c r="F4874" s="2" t="s">
        <x:v>48248</x:v>
      </x:c>
      <x:c r="G4874" s="2" t="s">
        <x:v>40313</x:v>
      </x:c>
      <x:c r="H4874" s="2" t="s">
        <x:v>51798</x:v>
      </x:c>
      <x:c r="I4874" s="2" t="s">
        <x:v>48214</x:v>
      </x:c>
    </x:row>
    <x:row r="4875" spans="2:9" s="3" customFormat="1" ht="21.399999999999999" customHeight="1">
      <x:c r="B4875" s="2" t="s">
        <x:v>75236</x:v>
      </x:c>
      <x:c r="C4875" s="2" t="s">
        <x:v>7345</x:v>
      </x:c>
      <x:c r="D4875" s="2" t="s">
        <x:v>7349</x:v>
      </x:c>
      <x:c r="E4875" s="2" t="s">
        <x:v>4311</x:v>
      </x:c>
      <x:c r="F4875" s="2" t="s">
        <x:v>4313</x:v>
      </x:c>
      <x:c r="G4875" s="2" t="s">
        <x:v>7347</x:v>
      </x:c>
      <x:c r="H4875" s="2" t="s">
        <x:v>51798</x:v>
      </x:c>
      <x:c r="I4875" s="2" t="s">
        <x:v>473</x:v>
      </x:c>
    </x:row>
    <x:row r="4876" spans="2:9" s="3" customFormat="1" ht="21.399999999999999" customHeight="1">
      <x:c r="B4876" s="2" t="s">
        <x:v>75237</x:v>
      </x:c>
      <x:c r="C4876" s="2" t="s">
        <x:v>7676</x:v>
      </x:c>
      <x:c r="D4876" s="2" t="s">
        <x:v>7688</x:v>
      </x:c>
      <x:c r="E4876" s="2" t="s">
        <x:v>48242</x:v>
      </x:c>
      <x:c r="F4876" s="2" t="s">
        <x:v>48248</x:v>
      </x:c>
      <x:c r="G4876" s="2" t="s">
        <x:v>7687</x:v>
      </x:c>
      <x:c r="H4876" s="2" t="s">
        <x:v>51798</x:v>
      </x:c>
      <x:c r="I4876" s="2" t="s">
        <x:v>464</x:v>
      </x:c>
    </x:row>
    <x:row r="4877" spans="2:9" s="3" customFormat="1" ht="21.399999999999999" customHeight="1">
      <x:c r="B4877" s="2" t="s">
        <x:v>75253</x:v>
      </x:c>
      <x:c r="C4877" s="2" t="s">
        <x:v>26175</x:v>
      </x:c>
      <x:c r="D4877" s="2" t="s">
        <x:v>26178</x:v>
      </x:c>
      <x:c r="E4877" s="2" t="s">
        <x:v>48336</x:v>
      </x:c>
      <x:c r="F4877" s="2" t="s">
        <x:v>48343</x:v>
      </x:c>
      <x:c r="G4877" s="2" t="s">
        <x:v>36821</x:v>
      </x:c>
      <x:c r="H4877" s="2" t="s">
        <x:v>51798</x:v>
      </x:c>
      <x:c r="I4877" s="2" t="s">
        <x:v>30946</x:v>
      </x:c>
    </x:row>
    <x:row r="4878" spans="2:9" s="3" customFormat="1" ht="21.399999999999999" customHeight="1">
      <x:c r="B4878" s="2" t="s">
        <x:v>75259</x:v>
      </x:c>
      <x:c r="C4878" s="2" t="s">
        <x:v>7356</x:v>
      </x:c>
      <x:c r="D4878" s="2" t="s">
        <x:v>7354</x:v>
      </x:c>
      <x:c r="E4878" s="2" t="s">
        <x:v>48314</x:v>
      </x:c>
      <x:c r="F4878" s="2" t="s">
        <x:v>48317</x:v>
      </x:c>
      <x:c r="G4878" s="2" t="s">
        <x:v>59772</x:v>
      </x:c>
      <x:c r="H4878" s="2" t="s">
        <x:v>51798</x:v>
      </x:c>
      <x:c r="I4878" s="2" t="s">
        <x:v>30956</x:v>
      </x:c>
    </x:row>
    <x:row r="4879" spans="2:9" s="3" customFormat="1" ht="21.399999999999999" customHeight="1">
      <x:c r="B4879" s="2" t="s">
        <x:v>75265</x:v>
      </x:c>
      <x:c r="C4879" s="2" t="s">
        <x:v>3352</x:v>
      </x:c>
      <x:c r="D4879" s="2" t="s">
        <x:v>3353</x:v>
      </x:c>
      <x:c r="E4879" s="2" t="s">
        <x:v>40497</x:v>
      </x:c>
      <x:c r="F4879" s="2" t="s">
        <x:v>40507</x:v>
      </x:c>
      <x:c r="G4879" s="2" t="s">
        <x:v>3354</x:v>
      </x:c>
      <x:c r="H4879" s="2" t="s">
        <x:v>51798</x:v>
      </x:c>
      <x:c r="I4879" s="2" t="s">
        <x:v>73252</x:v>
      </x:c>
    </x:row>
    <x:row r="4880" spans="2:9" s="3" customFormat="1" ht="21.399999999999999" customHeight="1">
      <x:c r="B4880" s="2" t="s">
        <x:v>75248</x:v>
      </x:c>
      <x:c r="C4880" s="2" t="s">
        <x:v>29136</x:v>
      </x:c>
      <x:c r="D4880" s="2" t="s">
        <x:v>29145</x:v>
      </x:c>
      <x:c r="E4880" s="2" t="s">
        <x:v>7097</x:v>
      </x:c>
      <x:c r="F4880" s="2" t="s">
        <x:v>7105</x:v>
      </x:c>
      <x:c r="G4880" s="2" t="s">
        <x:v>36163</x:v>
      </x:c>
      <x:c r="H4880" s="2" t="s">
        <x:v>51798</x:v>
      </x:c>
      <x:c r="I4880" s="2" t="s">
        <x:v>73239</x:v>
      </x:c>
    </x:row>
    <x:row r="4881" spans="2:9" s="3" customFormat="1" ht="21.399999999999999" customHeight="1">
      <x:c r="B4881" s="2" t="s">
        <x:v>75274</x:v>
      </x:c>
      <x:c r="C4881" s="2" t="s">
        <x:v>11738</x:v>
      </x:c>
      <x:c r="D4881" s="2" t="s">
        <x:v>11726</x:v>
      </x:c>
      <x:c r="E4881" s="2" t="s">
        <x:v>48315</x:v>
      </x:c>
      <x:c r="F4881" s="2" t="s">
        <x:v>6299</x:v>
      </x:c>
      <x:c r="G4881" s="2" t="s">
        <x:v>38698</x:v>
      </x:c>
      <x:c r="H4881" s="2" t="s">
        <x:v>51798</x:v>
      </x:c>
      <x:c r="I4881" s="2" t="s">
        <x:v>57588</x:v>
      </x:c>
    </x:row>
    <x:row r="4882" spans="2:9" s="3" customFormat="1" ht="21.399999999999999" customHeight="1">
      <x:c r="B4882" s="2" t="s">
        <x:v>75260</x:v>
      </x:c>
      <x:c r="C4882" s="2" t="s">
        <x:v>27380</x:v>
      </x:c>
      <x:c r="D4882" s="2" t="s">
        <x:v>27371</x:v>
      </x:c>
      <x:c r="E4882" s="2" t="s">
        <x:v>48332</x:v>
      </x:c>
      <x:c r="F4882" s="2" t="s">
        <x:v>5870</x:v>
      </x:c>
      <x:c r="G4882" s="2" t="s">
        <x:v>37125</x:v>
      </x:c>
      <x:c r="H4882" s="2" t="s">
        <x:v>51798</x:v>
      </x:c>
      <x:c r="I4882" s="2" t="s">
        <x:v>73263</x:v>
      </x:c>
    </x:row>
    <x:row r="4883" spans="2:9" s="3" customFormat="1" ht="21.399999999999999" customHeight="1">
      <x:c r="B4883" s="2" t="s">
        <x:v>75270</x:v>
      </x:c>
      <x:c r="C4883" s="2" t="s">
        <x:v>23185</x:v>
      </x:c>
      <x:c r="D4883" s="2" t="s">
        <x:v>27371</x:v>
      </x:c>
      <x:c r="E4883" s="2" t="s">
        <x:v>48332</x:v>
      </x:c>
      <x:c r="F4883" s="2" t="s">
        <x:v>5870</x:v>
      </x:c>
      <x:c r="G4883" s="2" t="s">
        <x:v>23194</x:v>
      </x:c>
      <x:c r="H4883" s="2" t="s">
        <x:v>51798</x:v>
      </x:c>
      <x:c r="I4883" s="2" t="s">
        <x:v>53634</x:v>
      </x:c>
    </x:row>
    <x:row r="4884" spans="2:9" s="3" customFormat="1" ht="21.399999999999999" customHeight="1">
      <x:c r="B4884" s="2" t="s">
        <x:v>75275</x:v>
      </x:c>
      <x:c r="C4884" s="2" t="s">
        <x:v>12525</x:v>
      </x:c>
      <x:c r="D4884" s="2" t="s">
        <x:v>12522</x:v>
      </x:c>
      <x:c r="E4884" s="2" t="s">
        <x:v>48282</x:v>
      </x:c>
      <x:c r="F4884" s="2" t="s">
        <x:v>5880</x:v>
      </x:c>
      <x:c r="G4884" s="2" t="s">
        <x:v>39824</x:v>
      </x:c>
      <x:c r="H4884" s="2" t="s">
        <x:v>51798</x:v>
      </x:c>
      <x:c r="I4884" s="2" t="s">
        <x:v>73238</x:v>
      </x:c>
    </x:row>
    <x:row r="4885" spans="2:9" s="3" customFormat="1" ht="21.399999999999999" customHeight="1">
      <x:c r="B4885" s="2" t="s">
        <x:v>75266</x:v>
      </x:c>
      <x:c r="C4885" s="2" t="s">
        <x:v>32631</x:v>
      </x:c>
      <x:c r="D4885" s="2" t="s">
        <x:v>32648</x:v>
      </x:c>
      <x:c r="E4885" s="2" t="s">
        <x:v>7132</x:v>
      </x:c>
      <x:c r="F4885" s="2" t="s">
        <x:v>7122</x:v>
      </x:c>
      <x:c r="G4885" s="2" t="s">
        <x:v>51033</x:v>
      </x:c>
      <x:c r="H4885" s="2" t="s">
        <x:v>51798</x:v>
      </x:c>
      <x:c r="I4885" s="2" t="s">
        <x:v>465</x:v>
      </x:c>
    </x:row>
    <x:row r="4886" spans="2:9" s="3" customFormat="1" ht="21.399999999999999" customHeight="1">
      <x:c r="B4886" s="2" t="s">
        <x:v>75276</x:v>
      </x:c>
      <x:c r="C4886" s="2" t="s">
        <x:v>17834</x:v>
      </x:c>
      <x:c r="D4886" s="2" t="s">
        <x:v>17824</x:v>
      </x:c>
      <x:c r="E4886" s="2" t="s">
        <x:v>48296</x:v>
      </x:c>
      <x:c r="F4886" s="2" t="s">
        <x:v>7179</x:v>
      </x:c>
      <x:c r="G4886" s="2" t="s">
        <x:v>50572</x:v>
      </x:c>
      <x:c r="H4886" s="2" t="s">
        <x:v>51798</x:v>
      </x:c>
      <x:c r="I4886" s="2" t="s">
        <x:v>474</x:v>
      </x:c>
    </x:row>
    <x:row r="4887" spans="2:9" s="3" customFormat="1" ht="21.399999999999999" customHeight="1">
      <x:c r="B4887" s="2" t="s">
        <x:v>75271</x:v>
      </x:c>
      <x:c r="C4887" s="2" t="s">
        <x:v>42702</x:v>
      </x:c>
      <x:c r="D4887" s="2" t="s">
        <x:v>42706</x:v>
      </x:c>
      <x:c r="E4887" s="2" t="s">
        <x:v>48330</x:v>
      </x:c>
      <x:c r="F4887" s="2" t="s">
        <x:v>48328</x:v>
      </x:c>
      <x:c r="G4887" s="2" t="s">
        <x:v>42704</x:v>
      </x:c>
      <x:c r="H4887" s="2" t="s">
        <x:v>51798</x:v>
      </x:c>
      <x:c r="I4887" s="2" t="s">
        <x:v>73243</x:v>
      </x:c>
    </x:row>
    <x:row r="4888" spans="2:9" s="3" customFormat="1" ht="21.399999999999999" customHeight="1">
      <x:c r="B4888" s="2" t="s">
        <x:v>75262</x:v>
      </x:c>
      <x:c r="C4888" s="2" t="s">
        <x:v>42336</x:v>
      </x:c>
      <x:c r="D4888" s="2" t="s">
        <x:v>42330</x:v>
      </x:c>
      <x:c r="E4888" s="2" t="s">
        <x:v>48339</x:v>
      </x:c>
      <x:c r="F4888" s="2" t="s">
        <x:v>48334</x:v>
      </x:c>
      <x:c r="G4888" s="2" t="s">
        <x:v>39602</x:v>
      </x:c>
      <x:c r="H4888" s="2" t="s">
        <x:v>51798</x:v>
      </x:c>
      <x:c r="I4888" s="2" t="s">
        <x:v>73247</x:v>
      </x:c>
    </x:row>
    <x:row r="4889" spans="2:9" s="3" customFormat="1" ht="21.399999999999999" customHeight="1">
      <x:c r="B4889" s="2" t="s">
        <x:v>75272</x:v>
      </x:c>
      <x:c r="C4889" s="2" t="s">
        <x:v>14780</x:v>
      </x:c>
      <x:c r="D4889" s="2" t="s">
        <x:v>14783</x:v>
      </x:c>
      <x:c r="E4889" s="2" t="s">
        <x:v>48339</x:v>
      </x:c>
      <x:c r="F4889" s="2" t="s">
        <x:v>48334</x:v>
      </x:c>
      <x:c r="G4889" s="2" t="s">
        <x:v>38561</x:v>
      </x:c>
      <x:c r="H4889" s="2" t="s">
        <x:v>51798</x:v>
      </x:c>
      <x:c r="I4889" s="2" t="s">
        <x:v>73266</x:v>
      </x:c>
    </x:row>
    <x:row r="4890" spans="2:9" s="3" customFormat="1" ht="21.399999999999999" customHeight="1">
      <x:c r="B4890" s="2" t="s">
        <x:v>75261</x:v>
      </x:c>
      <x:c r="C4890" s="2" t="s">
        <x:v>20641</x:v>
      </x:c>
      <x:c r="D4890" s="2" t="s">
        <x:v>20642</x:v>
      </x:c>
      <x:c r="E4890" s="2" t="s">
        <x:v>7097</x:v>
      </x:c>
      <x:c r="F4890" s="2" t="s">
        <x:v>7105</x:v>
      </x:c>
      <x:c r="G4890" s="2" t="s">
        <x:v>4273</x:v>
      </x:c>
      <x:c r="H4890" s="2" t="s">
        <x:v>51798</x:v>
      </x:c>
      <x:c r="I4890" s="2" t="s">
        <x:v>73248</x:v>
      </x:c>
    </x:row>
    <x:row r="4891" spans="2:9" s="3" customFormat="1" ht="21.399999999999999" customHeight="1">
      <x:c r="B4891" s="2" t="s">
        <x:v>75263</x:v>
      </x:c>
      <x:c r="C4891" s="2" t="s">
        <x:v>68400</x:v>
      </x:c>
      <x:c r="D4891" s="2" t="s">
        <x:v>68407</x:v>
      </x:c>
      <x:c r="E4891" s="2" t="s">
        <x:v>48323</x:v>
      </x:c>
      <x:c r="F4891" s="2" t="s">
        <x:v>48324</x:v>
      </x:c>
      <x:c r="G4891" s="2" t="s">
        <x:v>3862</x:v>
      </x:c>
      <x:c r="H4891" s="2" t="s">
        <x:v>51798</x:v>
      </x:c>
      <x:c r="I4891" s="2" t="s">
        <x:v>30963</x:v>
      </x:c>
    </x:row>
    <x:row r="4892" spans="2:9" s="3" customFormat="1" ht="21.399999999999999" customHeight="1">
      <x:c r="B4892" s="2" t="s">
        <x:v>75251</x:v>
      </x:c>
      <x:c r="C4892" s="2" t="s">
        <x:v>67236</x:v>
      </x:c>
      <x:c r="D4892" s="2" t="s">
        <x:v>67240</x:v>
      </x:c>
      <x:c r="E4892" s="2" t="s">
        <x:v>48339</x:v>
      </x:c>
      <x:c r="F4892" s="2" t="s">
        <x:v>48334</x:v>
      </x:c>
      <x:c r="G4892" s="2" t="s">
        <x:v>67241</x:v>
      </x:c>
      <x:c r="H4892" s="2" t="s">
        <x:v>51798</x:v>
      </x:c>
      <x:c r="I4892" s="2" t="s">
        <x:v>476</x:v>
      </x:c>
    </x:row>
    <x:row r="4893" spans="2:9" s="3" customFormat="1" ht="21.399999999999999" customHeight="1">
      <x:c r="B4893" s="2" t="s">
        <x:v>75255</x:v>
      </x:c>
      <x:c r="C4893" s="2" t="s">
        <x:v>22893</x:v>
      </x:c>
      <x:c r="D4893" s="2" t="s">
        <x:v>22898</x:v>
      </x:c>
      <x:c r="E4893" s="2" t="s">
        <x:v>48252</x:v>
      </x:c>
      <x:c r="F4893" s="2" t="s">
        <x:v>6365</x:v>
      </x:c>
      <x:c r="G4893" s="2" t="s">
        <x:v>37223</x:v>
      </x:c>
      <x:c r="H4893" s="2" t="s">
        <x:v>51798</x:v>
      </x:c>
      <x:c r="I4893" s="2" t="s">
        <x:v>73264</x:v>
      </x:c>
    </x:row>
    <x:row r="4894" spans="2:9" s="3" customFormat="1" ht="21.399999999999999" customHeight="1">
      <x:c r="B4894" s="2" t="s">
        <x:v>75254</x:v>
      </x:c>
      <x:c r="C4894" s="2" t="s">
        <x:v>23127</x:v>
      </x:c>
      <x:c r="D4894" s="2" t="s">
        <x:v>23137</x:v>
      </x:c>
      <x:c r="E4894" s="2" t="s">
        <x:v>4311</x:v>
      </x:c>
      <x:c r="F4894" s="2" t="s">
        <x:v>4313</x:v>
      </x:c>
      <x:c r="G4894" s="2" t="s">
        <x:v>37254</x:v>
      </x:c>
      <x:c r="H4894" s="2" t="s">
        <x:v>51798</x:v>
      </x:c>
      <x:c r="I4894" s="2" t="s">
        <x:v>73255</x:v>
      </x:c>
    </x:row>
    <x:row r="4895" spans="2:9" s="3" customFormat="1" ht="21.399999999999999" customHeight="1">
      <x:c r="B4895" s="2" t="s">
        <x:v>75269</x:v>
      </x:c>
      <x:c r="C4895" s="2" t="s">
        <x:v>69393</x:v>
      </x:c>
      <x:c r="D4895" s="2" t="s">
        <x:v>69414</x:v>
      </x:c>
      <x:c r="E4895" s="2" t="s">
        <x:v>48330</x:v>
      </x:c>
      <x:c r="F4895" s="2" t="s">
        <x:v>48328</x:v>
      </x:c>
      <x:c r="G4895" s="2" t="s">
        <x:v>51320</x:v>
      </x:c>
      <x:c r="H4895" s="2" t="s">
        <x:v>51798</x:v>
      </x:c>
      <x:c r="I4895" s="2" t="s">
        <x:v>485</x:v>
      </x:c>
    </x:row>
    <x:row r="4896" spans="2:9" s="3" customFormat="1" ht="21.399999999999999" customHeight="1">
      <x:c r="B4896" s="2" t="s">
        <x:v>75267</x:v>
      </x:c>
      <x:c r="C4896" s="2" t="s">
        <x:v>31254</x:v>
      </x:c>
      <x:c r="D4896" s="2" t="s">
        <x:v>31255</x:v>
      </x:c>
      <x:c r="E4896" s="2" t="s">
        <x:v>4311</x:v>
      </x:c>
      <x:c r="F4896" s="2" t="s">
        <x:v>4313</x:v>
      </x:c>
      <x:c r="G4896" s="2" t="s">
        <x:v>54268</x:v>
      </x:c>
      <x:c r="H4896" s="2" t="s">
        <x:v>51798</x:v>
      </x:c>
      <x:c r="I4896" s="2" t="s">
        <x:v>73244</x:v>
      </x:c>
    </x:row>
    <x:row r="4897" spans="2:9" s="3" customFormat="1" ht="21.399999999999999" customHeight="1">
      <x:c r="B4897" s="2" t="s">
        <x:v>75249</x:v>
      </x:c>
      <x:c r="C4897" s="2" t="s">
        <x:v>28386</x:v>
      </x:c>
      <x:c r="D4897" s="2" t="s">
        <x:v>28379</x:v>
      </x:c>
      <x:c r="E4897" s="2" t="s">
        <x:v>48332</x:v>
      </x:c>
      <x:c r="F4897" s="2" t="s">
        <x:v>5870</x:v>
      </x:c>
      <x:c r="G4897" s="2" t="s">
        <x:v>28380</x:v>
      </x:c>
      <x:c r="H4897" s="2" t="s">
        <x:v>51798</x:v>
      </x:c>
      <x:c r="I4897" s="2" t="s">
        <x:v>73260</x:v>
      </x:c>
    </x:row>
    <x:row r="4898" spans="2:9" s="3" customFormat="1" ht="21.399999999999999" customHeight="1">
      <x:c r="B4898" s="2" t="s">
        <x:v>75277</x:v>
      </x:c>
      <x:c r="C4898" s="2" t="s">
        <x:v>58047</x:v>
      </x:c>
      <x:c r="D4898" s="2" t="s">
        <x:v>58042</x:v>
      </x:c>
      <x:c r="E4898" s="2" t="s">
        <x:v>48339</x:v>
      </x:c>
      <x:c r="F4898" s="2" t="s">
        <x:v>48334</x:v>
      </x:c>
      <x:c r="G4898" s="2" t="s">
        <x:v>48407</x:v>
      </x:c>
      <x:c r="H4898" s="2" t="s">
        <x:v>51798</x:v>
      </x:c>
      <x:c r="I4898" s="2" t="s">
        <x:v>467</x:v>
      </x:c>
    </x:row>
    <x:row r="4899" spans="2:9" s="3" customFormat="1" ht="21.399999999999999" customHeight="1">
      <x:c r="B4899" s="2" t="s">
        <x:v>75256</x:v>
      </x:c>
      <x:c r="C4899" s="2" t="s">
        <x:v>26728</x:v>
      </x:c>
      <x:c r="D4899" s="2" t="s">
        <x:v>26730</x:v>
      </x:c>
      <x:c r="E4899" s="2" t="s">
        <x:v>48346</x:v>
      </x:c>
      <x:c r="F4899" s="2" t="s">
        <x:v>5876</x:v>
      </x:c>
      <x:c r="G4899" s="2" t="s">
        <x:v>49112</x:v>
      </x:c>
      <x:c r="H4899" s="2" t="s">
        <x:v>51798</x:v>
      </x:c>
      <x:c r="I4899" s="2" t="s">
        <x:v>475</x:v>
      </x:c>
    </x:row>
    <x:row r="4900" spans="2:9" s="3" customFormat="1" ht="21.399999999999999" customHeight="1">
      <x:c r="B4900" s="2" t="s">
        <x:v>75250</x:v>
      </x:c>
      <x:c r="C4900" s="2" t="s">
        <x:v>8780</x:v>
      </x:c>
      <x:c r="D4900" s="2" t="s">
        <x:v>8792</x:v>
      </x:c>
      <x:c r="E4900" s="2" t="s">
        <x:v>48339</x:v>
      </x:c>
      <x:c r="F4900" s="2" t="s">
        <x:v>48334</x:v>
      </x:c>
      <x:c r="G4900" s="2" t="s">
        <x:v>48518</x:v>
      </x:c>
      <x:c r="H4900" s="2" t="s">
        <x:v>51798</x:v>
      </x:c>
      <x:c r="I4900" s="2" t="s">
        <x:v>482</x:v>
      </x:c>
    </x:row>
    <x:row r="4901" spans="2:9" s="3" customFormat="1" ht="21.399999999999999" customHeight="1">
      <x:c r="B4901" s="2" t="s">
        <x:v>75268</x:v>
      </x:c>
      <x:c r="C4901" s="2" t="s">
        <x:v>30197</x:v>
      </x:c>
      <x:c r="D4901" s="2" t="s">
        <x:v>30202</x:v>
      </x:c>
      <x:c r="E4901" s="2" t="s">
        <x:v>7097</x:v>
      </x:c>
      <x:c r="F4901" s="2" t="s">
        <x:v>7105</x:v>
      </x:c>
      <x:c r="G4901" s="2" t="s">
        <x:v>36187</x:v>
      </x:c>
      <x:c r="H4901" s="2" t="s">
        <x:v>51798</x:v>
      </x:c>
      <x:c r="I4901" s="2" t="s">
        <x:v>73246</x:v>
      </x:c>
    </x:row>
    <x:row r="4902" spans="2:9" s="3" customFormat="1" ht="21.399999999999999" customHeight="1">
      <x:c r="B4902" s="2" t="s">
        <x:v>75264</x:v>
      </x:c>
      <x:c r="C4902" s="2" t="s">
        <x:v>58511</x:v>
      </x:c>
      <x:c r="D4902" s="2" t="s">
        <x:v>58505</x:v>
      </x:c>
      <x:c r="E4902" s="2" t="s">
        <x:v>48242</x:v>
      </x:c>
      <x:c r="F4902" s="2" t="s">
        <x:v>48248</x:v>
      </x:c>
      <x:c r="G4902" s="2" t="s">
        <x:v>48509</x:v>
      </x:c>
      <x:c r="H4902" s="2" t="s">
        <x:v>51798</x:v>
      </x:c>
      <x:c r="I4902" s="2" t="s">
        <x:v>73249</x:v>
      </x:c>
    </x:row>
    <x:row r="4903" spans="2:9" s="3" customFormat="1" ht="21.399999999999999" customHeight="1">
      <x:c r="B4903" s="2" t="s">
        <x:v>75278</x:v>
      </x:c>
      <x:c r="C4903" s="2" t="s">
        <x:v>41435</x:v>
      </x:c>
      <x:c r="D4903" s="2" t="s">
        <x:v>41436</x:v>
      </x:c>
      <x:c r="E4903" s="2" t="s">
        <x:v>48229</x:v>
      </x:c>
      <x:c r="F4903" s="2" t="s">
        <x:v>6412</x:v>
      </x:c>
      <x:c r="G4903" s="2" t="s">
        <x:v>66475</x:v>
      </x:c>
      <x:c r="H4903" s="2" t="s">
        <x:v>51798</x:v>
      </x:c>
      <x:c r="I4903" s="2" t="s">
        <x:v>73254</x:v>
      </x:c>
    </x:row>
    <x:row r="4904" spans="2:9" s="3" customFormat="1" ht="21.399999999999999" customHeight="1">
      <x:c r="B4904" s="2" t="s">
        <x:v>75273</x:v>
      </x:c>
      <x:c r="C4904" s="2" t="s">
        <x:v>17231</x:v>
      </x:c>
      <x:c r="D4904" s="2" t="s">
        <x:v>17244</x:v>
      </x:c>
      <x:c r="E4904" s="2" t="s">
        <x:v>48242</x:v>
      </x:c>
      <x:c r="F4904" s="2" t="s">
        <x:v>48248</x:v>
      </x:c>
      <x:c r="G4904" s="2" t="s">
        <x:v>55940</x:v>
      </x:c>
      <x:c r="H4904" s="2" t="s">
        <x:v>51798</x:v>
      </x:c>
      <x:c r="I4904" s="2" t="s">
        <x:v>73237</x:v>
      </x:c>
    </x:row>
    <x:row r="4905" spans="2:9" s="3" customFormat="1" ht="21.399999999999999" customHeight="1">
      <x:c r="B4905" s="2" t="s">
        <x:v>75279</x:v>
      </x:c>
      <x:c r="C4905" s="2" t="s">
        <x:v>58384</x:v>
      </x:c>
      <x:c r="D4905" s="2" t="s">
        <x:v>58388</x:v>
      </x:c>
      <x:c r="E4905" s="2" t="s">
        <x:v>7132</x:v>
      </x:c>
      <x:c r="F4905" s="2" t="s">
        <x:v>7122</x:v>
      </x:c>
      <x:c r="G4905" s="2" t="s">
        <x:v>48476</x:v>
      </x:c>
      <x:c r="H4905" s="2" t="s">
        <x:v>51798</x:v>
      </x:c>
      <x:c r="I4905" s="2" t="s">
        <x:v>73237</x:v>
      </x:c>
    </x:row>
    <x:row r="4906" spans="2:9" s="3" customFormat="1" ht="21.399999999999999" customHeight="1">
      <x:c r="B4906" s="2" t="s">
        <x:v>75252</x:v>
      </x:c>
      <x:c r="C4906" s="2" t="s">
        <x:v>29880</x:v>
      </x:c>
      <x:c r="D4906" s="2" t="s">
        <x:v>29875</x:v>
      </x:c>
      <x:c r="E4906" s="2" t="s">
        <x:v>48242</x:v>
      </x:c>
      <x:c r="F4906" s="2" t="s">
        <x:v>48248</x:v>
      </x:c>
      <x:c r="G4906" s="2" t="s">
        <x:v>38257</x:v>
      </x:c>
      <x:c r="H4906" s="2" t="s">
        <x:v>51798</x:v>
      </x:c>
      <x:c r="I4906" s="2" t="s">
        <x:v>73237</x:v>
      </x:c>
    </x:row>
    <x:row r="4907" spans="2:9" s="3" customFormat="1" ht="21.399999999999999" customHeight="1">
      <x:c r="B4907" s="2" t="s">
        <x:v>75257</x:v>
      </x:c>
      <x:c r="C4907" s="2" t="s">
        <x:v>69149</x:v>
      </x:c>
      <x:c r="D4907" s="2" t="s">
        <x:v>69144</x:v>
      </x:c>
      <x:c r="E4907" s="2" t="s">
        <x:v>7132</x:v>
      </x:c>
      <x:c r="F4907" s="2" t="s">
        <x:v>7122</x:v>
      </x:c>
      <x:c r="G4907" s="2" t="s">
        <x:v>51240</x:v>
      </x:c>
      <x:c r="H4907" s="2" t="s">
        <x:v>51798</x:v>
      </x:c>
      <x:c r="I4907" s="2" t="s">
        <x:v>30945</x:v>
      </x:c>
    </x:row>
    <x:row r="4908" spans="2:9" s="3" customFormat="1" ht="21.399999999999999" customHeight="1">
      <x:c r="B4908" s="2" t="s">
        <x:v>75258</x:v>
      </x:c>
      <x:c r="C4908" s="2" t="s">
        <x:v>9231</x:v>
      </x:c>
      <x:c r="D4908" s="2" t="s">
        <x:v>9233</x:v>
      </x:c>
      <x:c r="E4908" s="2" t="s">
        <x:v>48242</x:v>
      </x:c>
      <x:c r="F4908" s="2" t="s">
        <x:v>48248</x:v>
      </x:c>
      <x:c r="G4908" s="2" t="s">
        <x:v>48509</x:v>
      </x:c>
      <x:c r="H4908" s="2" t="s">
        <x:v>51798</x:v>
      </x:c>
      <x:c r="I4908" s="2" t="s">
        <x:v>73245</x:v>
      </x:c>
    </x:row>
    <x:row r="4909" spans="2:9" s="3" customFormat="1" ht="21.399999999999999" customHeight="1">
      <x:c r="B4909" s="2" t="s">
        <x:v>75294</x:v>
      </x:c>
      <x:c r="C4909" s="2" t="s">
        <x:v>46250</x:v>
      </x:c>
      <x:c r="D4909" s="2" t="s">
        <x:v>46254</x:v>
      </x:c>
      <x:c r="E4909" s="2" t="s">
        <x:v>48242</x:v>
      </x:c>
      <x:c r="F4909" s="2" t="s">
        <x:v>48248</x:v>
      </x:c>
      <x:c r="G4909" s="2" t="s">
        <x:v>66180</x:v>
      </x:c>
      <x:c r="H4909" s="2" t="s">
        <x:v>51798</x:v>
      </x:c>
      <x:c r="I4909" s="2" t="s">
        <x:v>73245</x:v>
      </x:c>
    </x:row>
    <x:row r="4910" spans="2:9" s="3" customFormat="1" ht="21.399999999999999" customHeight="1">
      <x:c r="B4910" s="2" t="s">
        <x:v>75282</x:v>
      </x:c>
      <x:c r="C4910" s="2" t="s">
        <x:v>69672</x:v>
      </x:c>
      <x:c r="D4910" s="2" t="s">
        <x:v>69688</x:v>
      </x:c>
      <x:c r="E4910" s="2" t="s">
        <x:v>48315</x:v>
      </x:c>
      <x:c r="F4910" s="2" t="s">
        <x:v>6299</x:v>
      </x:c>
      <x:c r="G4910" s="2" t="s">
        <x:v>5862</x:v>
      </x:c>
      <x:c r="H4910" s="2" t="s">
        <x:v>51798</x:v>
      </x:c>
      <x:c r="I4910" s="2" t="s">
        <x:v>30957</x:v>
      </x:c>
    </x:row>
    <x:row r="4911" spans="2:9" s="3" customFormat="1" ht="21.399999999999999" customHeight="1">
      <x:c r="B4911" s="2" t="s">
        <x:v>75289</x:v>
      </x:c>
      <x:c r="C4911" s="2" t="s">
        <x:v>31386</x:v>
      </x:c>
      <x:c r="D4911" s="2" t="s">
        <x:v>31381</x:v>
      </x:c>
      <x:c r="E4911" s="2" t="s">
        <x:v>48296</x:v>
      </x:c>
      <x:c r="F4911" s="2" t="s">
        <x:v>7179</x:v>
      </x:c>
      <x:c r="G4911" s="2" t="s">
        <x:v>31390</x:v>
      </x:c>
      <x:c r="H4911" s="2" t="s">
        <x:v>51798</x:v>
      </x:c>
      <x:c r="I4911" s="2" t="s">
        <x:v>73240</x:v>
      </x:c>
    </x:row>
    <x:row r="4912" spans="2:9" s="3" customFormat="1" ht="21.399999999999999" customHeight="1">
      <x:c r="B4912" s="2" t="s">
        <x:v>75292</x:v>
      </x:c>
      <x:c r="C4912" s="2" t="s">
        <x:v>21231</x:v>
      </x:c>
      <x:c r="D4912" s="2" t="s">
        <x:v>21224</x:v>
      </x:c>
      <x:c r="E4912" s="2" t="s">
        <x:v>48315</x:v>
      </x:c>
      <x:c r="F4912" s="2" t="s">
        <x:v>6299</x:v>
      </x:c>
      <x:c r="G4912" s="2" t="s">
        <x:v>39918</x:v>
      </x:c>
      <x:c r="H4912" s="2" t="s">
        <x:v>51798</x:v>
      </x:c>
      <x:c r="I4912" s="2" t="s">
        <x:v>73256</x:v>
      </x:c>
    </x:row>
    <x:row r="4913" spans="2:9" s="3" customFormat="1" ht="21.399999999999999" customHeight="1">
      <x:c r="B4913" s="2" t="s">
        <x:v>75308</x:v>
      </x:c>
      <x:c r="C4913" s="2" t="s">
        <x:v>68846</x:v>
      </x:c>
      <x:c r="D4913" s="2" t="s">
        <x:v>68857</x:v>
      </x:c>
      <x:c r="E4913" s="2" t="s">
        <x:v>7132</x:v>
      </x:c>
      <x:c r="F4913" s="2" t="s">
        <x:v>7122</x:v>
      </x:c>
      <x:c r="G4913" s="2" t="s">
        <x:v>51209</x:v>
      </x:c>
      <x:c r="H4913" s="2" t="s">
        <x:v>51798</x:v>
      </x:c>
      <x:c r="I4913" s="2" t="s">
        <x:v>30940</x:v>
      </x:c>
    </x:row>
    <x:row r="4914" spans="2:9" s="3" customFormat="1" ht="21.399999999999999" customHeight="1">
      <x:c r="B4914" s="2" t="s">
        <x:v>75280</x:v>
      </x:c>
      <x:c r="C4914" s="2" t="s">
        <x:v>17123</x:v>
      </x:c>
      <x:c r="D4914" s="2" t="s">
        <x:v>17120</x:v>
      </x:c>
      <x:c r="E4914" s="2" t="s">
        <x:v>48315</x:v>
      </x:c>
      <x:c r="F4914" s="2" t="s">
        <x:v>6299</x:v>
      </x:c>
      <x:c r="G4914" s="2" t="s">
        <x:v>17122</x:v>
      </x:c>
      <x:c r="H4914" s="2" t="s">
        <x:v>51798</x:v>
      </x:c>
      <x:c r="I4914" s="2" t="s">
        <x:v>30941</x:v>
      </x:c>
    </x:row>
    <x:row r="4915" spans="2:9" s="3" customFormat="1" ht="21.399999999999999" customHeight="1">
      <x:c r="B4915" s="2" t="s">
        <x:v>75288</x:v>
      </x:c>
      <x:c r="C4915" s="2" t="s">
        <x:v>17638</x:v>
      </x:c>
      <x:c r="D4915" s="2" t="s">
        <x:v>17645</x:v>
      </x:c>
      <x:c r="E4915" s="2" t="s">
        <x:v>48330</x:v>
      </x:c>
      <x:c r="F4915" s="2" t="s">
        <x:v>48328</x:v>
      </x:c>
      <x:c r="G4915" s="2" t="s">
        <x:v>181</x:v>
      </x:c>
      <x:c r="H4915" s="2" t="s">
        <x:v>51798</x:v>
      </x:c>
      <x:c r="I4915" s="2" t="s">
        <x:v>73251</x:v>
      </x:c>
    </x:row>
    <x:row r="4916" spans="2:9" s="3" customFormat="1" ht="21.399999999999999" customHeight="1">
      <x:c r="B4916" s="2" t="s">
        <x:v>75304</x:v>
      </x:c>
      <x:c r="C4916" s="2" t="s">
        <x:v>29541</x:v>
      </x:c>
      <x:c r="D4916" s="2" t="s">
        <x:v>29538</x:v>
      </x:c>
      <x:c r="E4916" s="2" t="s">
        <x:v>48314</x:v>
      </x:c>
      <x:c r="F4916" s="2" t="s">
        <x:v>48317</x:v>
      </x:c>
      <x:c r="G4916" s="2" t="s">
        <x:v>38399</x:v>
      </x:c>
      <x:c r="H4916" s="2" t="s">
        <x:v>51798</x:v>
      </x:c>
      <x:c r="I4916" s="2" t="s">
        <x:v>73265</x:v>
      </x:c>
    </x:row>
    <x:row r="4917" spans="2:9" s="3" customFormat="1" ht="21.399999999999999" customHeight="1">
      <x:c r="B4917" s="2" t="s">
        <x:v>75285</x:v>
      </x:c>
      <x:c r="C4917" s="2" t="s">
        <x:v>14092</x:v>
      </x:c>
      <x:c r="D4917" s="2" t="s">
        <x:v>14090</x:v>
      </x:c>
      <x:c r="E4917" s="2" t="s">
        <x:v>48242</x:v>
      </x:c>
      <x:c r="F4917" s="2" t="s">
        <x:v>48248</x:v>
      </x:c>
      <x:c r="G4917" s="2" t="s">
        <x:v>38438</x:v>
      </x:c>
      <x:c r="H4917" s="2" t="s">
        <x:v>51798</x:v>
      </x:c>
      <x:c r="I4917" s="2" t="s">
        <x:v>73250</x:v>
      </x:c>
    </x:row>
    <x:row r="4918" spans="2:9" s="3" customFormat="1" ht="21.399999999999999" customHeight="1">
      <x:c r="B4918" s="2" t="s">
        <x:v>75286</x:v>
      </x:c>
      <x:c r="C4918" s="2" t="s">
        <x:v>43086</x:v>
      </x:c>
      <x:c r="D4918" s="2" t="s">
        <x:v>43094</x:v>
      </x:c>
      <x:c r="E4918" s="2" t="s">
        <x:v>48316</x:v>
      </x:c>
      <x:c r="F4918" s="2" t="s">
        <x:v>48320</x:v>
      </x:c>
      <x:c r="G4918" s="2" t="s">
        <x:v>43087</x:v>
      </x:c>
      <x:c r="H4918" s="2" t="s">
        <x:v>51798</x:v>
      </x:c>
      <x:c r="I4918" s="2" t="s">
        <x:v>73258</x:v>
      </x:c>
    </x:row>
    <x:row r="4919" spans="2:9" s="3" customFormat="1" ht="21.399999999999999" customHeight="1">
      <x:c r="B4919" s="2" t="s">
        <x:v>75283</x:v>
      </x:c>
      <x:c r="C4919" s="2" t="s">
        <x:v>68071</x:v>
      </x:c>
      <x:c r="D4919" s="2" t="s">
        <x:v>68066</x:v>
      </x:c>
      <x:c r="E4919" s="2" t="s">
        <x:v>34353</x:v>
      </x:c>
      <x:c r="F4919" s="2" t="s">
        <x:v>6537</x:v>
      </x:c>
      <x:c r="G4919" s="2" t="s">
        <x:v>51070</x:v>
      </x:c>
      <x:c r="H4919" s="2" t="s">
        <x:v>51798</x:v>
      </x:c>
      <x:c r="I4919" s="2" t="s">
        <x:v>73267</x:v>
      </x:c>
    </x:row>
    <x:row r="4920" spans="2:9" s="3" customFormat="1" ht="21.399999999999999" customHeight="1">
      <x:c r="B4920" s="2" t="s">
        <x:v>75301</x:v>
      </x:c>
      <x:c r="C4920" s="2" t="s">
        <x:v>14789</x:v>
      </x:c>
      <x:c r="D4920" s="2" t="s">
        <x:v>14785</x:v>
      </x:c>
      <x:c r="E4920" s="2" t="s">
        <x:v>48332</x:v>
      </x:c>
      <x:c r="F4920" s="2" t="s">
        <x:v>5870</x:v>
      </x:c>
      <x:c r="G4920" s="2" t="s">
        <x:v>40326</x:v>
      </x:c>
      <x:c r="H4920" s="2" t="s">
        <x:v>51798</x:v>
      </x:c>
      <x:c r="I4920" s="2" t="s">
        <x:v>73253</x:v>
      </x:c>
    </x:row>
    <x:row r="4921" spans="2:9" s="3" customFormat="1" ht="21.399999999999999" customHeight="1">
      <x:c r="B4921" s="2" t="s">
        <x:v>75281</x:v>
      </x:c>
      <x:c r="C4921" s="2" t="s">
        <x:v>68214</x:v>
      </x:c>
      <x:c r="D4921" s="2" t="s">
        <x:v>68225</x:v>
      </x:c>
      <x:c r="E4921" s="2" t="s">
        <x:v>48330</x:v>
      </x:c>
      <x:c r="F4921" s="2" t="s">
        <x:v>48328</x:v>
      </x:c>
      <x:c r="G4921" s="2" t="s">
        <x:v>56010</x:v>
      </x:c>
      <x:c r="H4921" s="2" t="s">
        <x:v>51798</x:v>
      </x:c>
      <x:c r="I4921" s="2" t="s">
        <x:v>73257</x:v>
      </x:c>
    </x:row>
    <x:row r="4922" spans="2:9" s="3" customFormat="1" ht="21.399999999999999" customHeight="1">
      <x:c r="B4922" s="2" t="s">
        <x:v>75284</x:v>
      </x:c>
      <x:c r="C4922" s="2" t="s">
        <x:v>13396</x:v>
      </x:c>
      <x:c r="D4922" s="2" t="s">
        <x:v>13395</x:v>
      </x:c>
      <x:c r="E4922" s="2" t="s">
        <x:v>48330</x:v>
      </x:c>
      <x:c r="F4922" s="2" t="s">
        <x:v>48328</x:v>
      </x:c>
      <x:c r="G4922" s="2" t="s">
        <x:v>6458</x:v>
      </x:c>
      <x:c r="H4922" s="2" t="s">
        <x:v>51798</x:v>
      </x:c>
      <x:c r="I4922" s="2" t="s">
        <x:v>30948</x:v>
      </x:c>
    </x:row>
    <x:row r="4923" spans="2:9" s="3" customFormat="1" ht="21.399999999999999" customHeight="1">
      <x:c r="B4923" s="2" t="s">
        <x:v>75291</x:v>
      </x:c>
      <x:c r="C4923" s="2" t="s">
        <x:v>31434</x:v>
      </x:c>
      <x:c r="D4923" s="2" t="s">
        <x:v>31423</x:v>
      </x:c>
      <x:c r="E4923" s="2" t="s">
        <x:v>48252</x:v>
      </x:c>
      <x:c r="F4923" s="2" t="s">
        <x:v>6365</x:v>
      </x:c>
      <x:c r="G4923" s="2" t="s">
        <x:v>45447</x:v>
      </x:c>
      <x:c r="H4923" s="2" t="s">
        <x:v>51798</x:v>
      </x:c>
      <x:c r="I4923" s="2" t="s">
        <x:v>30966</x:v>
      </x:c>
    </x:row>
    <x:row r="4924" spans="2:9" s="3" customFormat="1" ht="21.399999999999999" customHeight="1">
      <x:c r="B4924" s="2" t="s">
        <x:v>75309</x:v>
      </x:c>
      <x:c r="C4924" s="2" t="s">
        <x:v>31418</x:v>
      </x:c>
      <x:c r="D4924" s="2" t="s">
        <x:v>31420</x:v>
      </x:c>
      <x:c r="E4924" s="2" t="s">
        <x:v>48323</x:v>
      </x:c>
      <x:c r="F4924" s="2" t="s">
        <x:v>48324</x:v>
      </x:c>
      <x:c r="G4924" s="2" t="s">
        <x:v>45442</x:v>
      </x:c>
      <x:c r="H4924" s="2" t="s">
        <x:v>51798</x:v>
      </x:c>
      <x:c r="I4924" s="2" t="s">
        <x:v>73259</x:v>
      </x:c>
    </x:row>
    <x:row r="4925" spans="2:9" s="3" customFormat="1" ht="21.399999999999999" customHeight="1">
      <x:c r="B4925" s="2" t="s">
        <x:v>75290</x:v>
      </x:c>
      <x:c r="C4925" s="2" t="s">
        <x:v>13815</x:v>
      </x:c>
      <x:c r="D4925" s="2" t="s">
        <x:v>13817</x:v>
      </x:c>
      <x:c r="E4925" s="2" t="s">
        <x:v>48339</x:v>
      </x:c>
      <x:c r="F4925" s="2" t="s">
        <x:v>48334</x:v>
      </x:c>
      <x:c r="G4925" s="2" t="s">
        <x:v>4283</x:v>
      </x:c>
      <x:c r="H4925" s="2" t="s">
        <x:v>51798</x:v>
      </x:c>
      <x:c r="I4925" s="2" t="s">
        <x:v>53656</x:v>
      </x:c>
    </x:row>
    <x:row r="4926" spans="2:9" s="3" customFormat="1" ht="21.399999999999999" customHeight="1">
      <x:c r="B4926" s="2" t="s">
        <x:v>75293</x:v>
      </x:c>
      <x:c r="C4926" s="2" t="s">
        <x:v>1834</x:v>
      </x:c>
      <x:c r="D4926" s="2" t="s">
        <x:v>1831</x:v>
      </x:c>
      <x:c r="E4926" s="2" t="s">
        <x:v>48330</x:v>
      </x:c>
      <x:c r="F4926" s="2" t="s">
        <x:v>48328</x:v>
      </x:c>
      <x:c r="G4926" s="2" t="s">
        <x:v>48053</x:v>
      </x:c>
      <x:c r="H4926" s="2" t="s">
        <x:v>51798</x:v>
      </x:c>
      <x:c r="I4926" s="2" t="s">
        <x:v>30935</x:v>
      </x:c>
    </x:row>
    <x:row r="4927" spans="2:9" s="3" customFormat="1" ht="21.399999999999999" customHeight="1">
      <x:c r="B4927" s="2" t="s">
        <x:v>75310</x:v>
      </x:c>
      <x:c r="C4927" s="2" t="s">
        <x:v>60750</x:v>
      </x:c>
      <x:c r="D4927" s="2" t="s">
        <x:v>60745</x:v>
      </x:c>
      <x:c r="E4927" s="2" t="s">
        <x:v>48242</x:v>
      </x:c>
      <x:c r="F4927" s="2" t="s">
        <x:v>48248</x:v>
      </x:c>
      <x:c r="G4927" s="2" t="s">
        <x:v>59144</x:v>
      </x:c>
      <x:c r="H4927" s="2" t="s">
        <x:v>51798</x:v>
      </x:c>
      <x:c r="I4927" s="2" t="s">
        <x:v>30949</x:v>
      </x:c>
    </x:row>
    <x:row r="4928" spans="2:9" s="3" customFormat="1" ht="21.399999999999999" customHeight="1">
      <x:c r="B4928" s="2" t="s">
        <x:v>75298</x:v>
      </x:c>
      <x:c r="C4928" s="2" t="s">
        <x:v>58081</x:v>
      </x:c>
      <x:c r="D4928" s="2" t="s">
        <x:v>58082</x:v>
      </x:c>
      <x:c r="E4928" s="2" t="s">
        <x:v>48330</x:v>
      </x:c>
      <x:c r="F4928" s="2" t="s">
        <x:v>48328</x:v>
      </x:c>
      <x:c r="G4928" s="2" t="s">
        <x:v>374</x:v>
      </x:c>
      <x:c r="H4928" s="2" t="s">
        <x:v>51798</x:v>
      </x:c>
      <x:c r="I4928" s="2" t="s">
        <x:v>30950</x:v>
      </x:c>
    </x:row>
    <x:row r="4929" spans="2:9" s="3" customFormat="1" ht="21.399999999999999" customHeight="1">
      <x:c r="B4929" s="2" t="s">
        <x:v>75287</x:v>
      </x:c>
      <x:c r="C4929" s="2" t="s">
        <x:v>7541</x:v>
      </x:c>
      <x:c r="D4929" s="2" t="s">
        <x:v>7546</x:v>
      </x:c>
      <x:c r="E4929" s="2" t="s">
        <x:v>48314</x:v>
      </x:c>
      <x:c r="F4929" s="2" t="s">
        <x:v>48317</x:v>
      </x:c>
      <x:c r="G4929" s="2" t="s">
        <x:v>59657</x:v>
      </x:c>
      <x:c r="H4929" s="2" t="s">
        <x:v>51798</x:v>
      </x:c>
      <x:c r="I4929" s="2" t="s">
        <x:v>463</x:v>
      </x:c>
    </x:row>
    <x:row r="4930" spans="2:9" s="3" customFormat="1" ht="21.399999999999999" customHeight="1">
      <x:c r="B4930" s="2" t="s">
        <x:v>75295</x:v>
      </x:c>
      <x:c r="C4930" s="2" t="s">
        <x:v>14648</x:v>
      </x:c>
      <x:c r="D4930" s="2" t="s">
        <x:v>14670</x:v>
      </x:c>
      <x:c r="E4930" s="2" t="s">
        <x:v>48314</x:v>
      </x:c>
      <x:c r="F4930" s="2" t="s">
        <x:v>48317</x:v>
      </x:c>
      <x:c r="G4930" s="2" t="s">
        <x:v>45481</x:v>
      </x:c>
      <x:c r="H4930" s="2" t="s">
        <x:v>51798</x:v>
      </x:c>
      <x:c r="I4930" s="2" t="s">
        <x:v>30952</x:v>
      </x:c>
    </x:row>
    <x:row r="4931" spans="2:9" s="3" customFormat="1" ht="21.399999999999999" customHeight="1">
      <x:c r="B4931" s="2" t="s">
        <x:v>75297</x:v>
      </x:c>
      <x:c r="C4931" s="2" t="s">
        <x:v>7332</x:v>
      </x:c>
      <x:c r="D4931" s="2" t="s">
        <x:v>7329</x:v>
      </x:c>
      <x:c r="E4931" s="2" t="s">
        <x:v>5844</x:v>
      </x:c>
      <x:c r="F4931" s="2" t="s">
        <x:v>5852</x:v>
      </x:c>
      <x:c r="G4931" s="2" t="s">
        <x:v>59786</x:v>
      </x:c>
      <x:c r="H4931" s="2" t="s">
        <x:v>51798</x:v>
      </x:c>
      <x:c r="I4931" s="2" t="s">
        <x:v>73268</x:v>
      </x:c>
    </x:row>
    <x:row r="4932" spans="2:9" s="3" customFormat="1" ht="21.399999999999999" customHeight="1">
      <x:c r="B4932" s="2" t="s">
        <x:v>75300</x:v>
      </x:c>
      <x:c r="C4932" s="2" t="s">
        <x:v>1736</x:v>
      </x:c>
      <x:c r="D4932" s="2" t="s">
        <x:v>1732</x:v>
      </x:c>
      <x:c r="E4932" s="2" t="s">
        <x:v>7083</x:v>
      </x:c>
      <x:c r="F4932" s="2" t="s">
        <x:v>7084</x:v>
      </x:c>
      <x:c r="G4932" s="2" t="s">
        <x:v>49574</x:v>
      </x:c>
      <x:c r="H4932" s="2" t="s">
        <x:v>51798</x:v>
      </x:c>
      <x:c r="I4932" s="2" t="s">
        <x:v>73268</x:v>
      </x:c>
    </x:row>
    <x:row r="4933" spans="2:9" s="3" customFormat="1" ht="21.399999999999999" customHeight="1">
      <x:c r="B4933" s="2" t="s">
        <x:v>75296</x:v>
      </x:c>
      <x:c r="C4933" s="2" t="s">
        <x:v>31090</x:v>
      </x:c>
      <x:c r="D4933" s="2" t="s">
        <x:v>31942</x:v>
      </x:c>
      <x:c r="E4933" s="2" t="s">
        <x:v>5844</x:v>
      </x:c>
      <x:c r="F4933" s="2" t="s">
        <x:v>5852</x:v>
      </x:c>
      <x:c r="G4933" s="2" t="s">
        <x:v>48837</x:v>
      </x:c>
      <x:c r="H4933" s="2" t="s">
        <x:v>51798</x:v>
      </x:c>
      <x:c r="I4933" s="2" t="s">
        <x:v>73241</x:v>
      </x:c>
    </x:row>
    <x:row r="4934" spans="2:9" s="3" customFormat="1" ht="21.399999999999999" customHeight="1">
      <x:c r="B4934" s="2" t="s">
        <x:v>75299</x:v>
      </x:c>
      <x:c r="C4934" s="2" t="s">
        <x:v>11208</x:v>
      </x:c>
      <x:c r="D4934" s="2" t="s">
        <x:v>11199</x:v>
      </x:c>
      <x:c r="E4934" s="2" t="s">
        <x:v>48346</x:v>
      </x:c>
      <x:c r="F4934" s="2" t="s">
        <x:v>5876</x:v>
      </x:c>
      <x:c r="G4934" s="2" t="s">
        <x:v>58858</x:v>
      </x:c>
      <x:c r="H4934" s="2" t="s">
        <x:v>51798</x:v>
      </x:c>
      <x:c r="I4934" s="2" t="s">
        <x:v>486</x:v>
      </x:c>
    </x:row>
    <x:row r="4935" spans="2:9" s="3" customFormat="1" ht="21.399999999999999" customHeight="1">
      <x:c r="B4935" s="2" t="s">
        <x:v>75302</x:v>
      </x:c>
      <x:c r="C4935" s="2" t="s">
        <x:v>42875</x:v>
      </x:c>
      <x:c r="D4935" s="2" t="s">
        <x:v>42876</x:v>
      </x:c>
      <x:c r="E4935" s="2" t="s">
        <x:v>48316</x:v>
      </x:c>
      <x:c r="F4935" s="2" t="s">
        <x:v>48320</x:v>
      </x:c>
      <x:c r="G4935" s="2" t="s">
        <x:v>59325</x:v>
      </x:c>
      <x:c r="H4935" s="2" t="s">
        <x:v>51798</x:v>
      </x:c>
      <x:c r="I4935" s="2" t="s">
        <x:v>73261</x:v>
      </x:c>
    </x:row>
    <x:row r="4936" spans="2:9" s="3" customFormat="1" ht="21.399999999999999" customHeight="1">
      <x:c r="B4936" s="2" t="s">
        <x:v>75303</x:v>
      </x:c>
      <x:c r="C4936" s="2" t="s">
        <x:v>14867</x:v>
      </x:c>
      <x:c r="D4936" s="2" t="s">
        <x:v>14883</x:v>
      </x:c>
      <x:c r="E4936" s="2" t="s">
        <x:v>48315</x:v>
      </x:c>
      <x:c r="F4936" s="2" t="s">
        <x:v>6299</x:v>
      </x:c>
      <x:c r="G4936" s="2" t="s">
        <x:v>36220</x:v>
      </x:c>
      <x:c r="H4936" s="2" t="s">
        <x:v>51798</x:v>
      </x:c>
      <x:c r="I4936" s="2" t="s">
        <x:v>30947</x:v>
      </x:c>
    </x:row>
    <x:row r="4937" spans="2:9" s="3" customFormat="1" ht="21.399999999999999" customHeight="1">
      <x:c r="B4937" s="2" t="s">
        <x:v>75305</x:v>
      </x:c>
      <x:c r="C4937" s="2" t="s">
        <x:v>62052</x:v>
      </x:c>
      <x:c r="D4937" s="2" t="s">
        <x:v>62059</x:v>
      </x:c>
      <x:c r="E4937" s="2" t="s">
        <x:v>34353</x:v>
      </x:c>
      <x:c r="F4937" s="2" t="s">
        <x:v>6537</x:v>
      </x:c>
      <x:c r="G4937" s="2" t="s">
        <x:v>49461</x:v>
      </x:c>
      <x:c r="H4937" s="2" t="s">
        <x:v>51798</x:v>
      </x:c>
      <x:c r="I4937" s="2" t="s">
        <x:v>490</x:v>
      </x:c>
    </x:row>
    <x:row r="4938" spans="2:9" s="3" customFormat="1" ht="21.399999999999999" customHeight="1">
      <x:c r="B4938" s="2" t="s">
        <x:v>75306</x:v>
      </x:c>
      <x:c r="C4938" s="2" t="s">
        <x:v>67986</x:v>
      </x:c>
      <x:c r="D4938" s="2" t="s">
        <x:v>67983</x:v>
      </x:c>
      <x:c r="E4938" s="2" t="s">
        <x:v>48339</x:v>
      </x:c>
      <x:c r="F4938" s="2" t="s">
        <x:v>48334</x:v>
      </x:c>
      <x:c r="G4938" s="2" t="s">
        <x:v>49475</x:v>
      </x:c>
      <x:c r="H4938" s="2" t="s">
        <x:v>51798</x:v>
      </x:c>
      <x:c r="I4938" s="2" t="s">
        <x:v>490</x:v>
      </x:c>
    </x:row>
    <x:row r="4939" spans="2:9" s="3" customFormat="1" ht="21.399999999999999" customHeight="1">
      <x:c r="B4939" s="2" t="s">
        <x:v>75307</x:v>
      </x:c>
      <x:c r="C4939" s="2" t="s">
        <x:v>16995</x:v>
      </x:c>
      <x:c r="D4939" s="2" t="s">
        <x:v>16997</x:v>
      </x:c>
      <x:c r="E4939" s="2" t="s">
        <x:v>34353</x:v>
      </x:c>
      <x:c r="F4939" s="2" t="s">
        <x:v>6537</x:v>
      </x:c>
      <x:c r="G4939" s="2" t="s">
        <x:v>16992</x:v>
      </x:c>
      <x:c r="H4939" s="2" t="s">
        <x:v>51798</x:v>
      </x:c>
      <x:c r="I4939" s="2" t="s">
        <x:v>73262</x:v>
      </x:c>
    </x:row>
    <x:row r="4940" spans="2:9" s="3" customFormat="1" ht="21.399999999999999" customHeight="1">
      <x:c r="B4940" s="2" t="s">
        <x:v>75311</x:v>
      </x:c>
      <x:c r="C4940" s="2" t="s">
        <x:v>31454</x:v>
      </x:c>
      <x:c r="D4940" s="2" t="s">
        <x:v>31455</x:v>
      </x:c>
      <x:c r="E4940" s="2" t="s">
        <x:v>48330</x:v>
      </x:c>
      <x:c r="F4940" s="2" t="s">
        <x:v>48328</x:v>
      </x:c>
      <x:c r="G4940" s="2" t="s">
        <x:v>8518</x:v>
      </x:c>
      <x:c r="H4940" s="2" t="s">
        <x:v>51798</x:v>
      </x:c>
      <x:c r="I4940" s="2" t="s">
        <x:v>477</x:v>
      </x:c>
    </x:row>
    <x:row r="4941" spans="2:9" s="3" customFormat="1" ht="21.399999999999999" customHeight="1">
      <x:c r="B4941" s="2" t="s">
        <x:v>75341</x:v>
      </x:c>
      <x:c r="C4941" s="2" t="s">
        <x:v>9007</x:v>
      </x:c>
      <x:c r="D4941" s="2" t="s">
        <x:v>9000</x:v>
      </x:c>
      <x:c r="E4941" s="2" t="s">
        <x:v>48339</x:v>
      </x:c>
      <x:c r="F4941" s="2" t="s">
        <x:v>48334</x:v>
      </x:c>
      <x:c r="G4941" s="2" t="s">
        <x:v>59991</x:v>
      </x:c>
      <x:c r="H4941" s="2" t="s">
        <x:v>51798</x:v>
      </x:c>
      <x:c r="I4941" s="2" t="s">
        <x:v>487</x:v>
      </x:c>
    </x:row>
    <x:row r="4942" spans="2:9" s="3" customFormat="1" ht="21.399999999999999" customHeight="1">
      <x:c r="B4942" s="2" t="s">
        <x:v>75334</x:v>
      </x:c>
      <x:c r="C4942" s="2" t="s">
        <x:v>1513</x:v>
      </x:c>
      <x:c r="D4942" s="2" t="s">
        <x:v>1515</x:v>
      </x:c>
      <x:c r="E4942" s="2" t="s">
        <x:v>48346</x:v>
      </x:c>
      <x:c r="F4942" s="2" t="s">
        <x:v>5876</x:v>
      </x:c>
      <x:c r="G4942" s="2" t="s">
        <x:v>55463</x:v>
      </x:c>
      <x:c r="H4942" s="2" t="s">
        <x:v>51798</x:v>
      </x:c>
      <x:c r="I4942" s="2" t="s">
        <x:v>488</x:v>
      </x:c>
    </x:row>
    <x:row r="4943" spans="2:9" s="3" customFormat="1" ht="21.399999999999999" customHeight="1">
      <x:c r="B4943" s="2" t="s">
        <x:v>75312</x:v>
      </x:c>
      <x:c r="C4943" s="2" t="s">
        <x:v>17450</x:v>
      </x:c>
      <x:c r="D4943" s="2" t="s">
        <x:v>17452</x:v>
      </x:c>
      <x:c r="E4943" s="2" t="s">
        <x:v>48296</x:v>
      </x:c>
      <x:c r="F4943" s="2" t="s">
        <x:v>7179</x:v>
      </x:c>
      <x:c r="G4943" s="2" t="s">
        <x:v>50492</x:v>
      </x:c>
      <x:c r="H4943" s="2" t="s">
        <x:v>51798</x:v>
      </x:c>
      <x:c r="I4943" s="2" t="s">
        <x:v>462</x:v>
      </x:c>
    </x:row>
    <x:row r="4944" spans="2:9" s="3" customFormat="1" ht="21.399999999999999" customHeight="1">
      <x:c r="B4944" s="2" t="s">
        <x:v>75342</x:v>
      </x:c>
      <x:c r="C4944" s="2" t="s">
        <x:v>13008</x:v>
      </x:c>
      <x:c r="D4944" s="2" t="s">
        <x:v>12999</x:v>
      </x:c>
      <x:c r="E4944" s="2" t="s">
        <x:v>48330</x:v>
      </x:c>
      <x:c r="F4944" s="2" t="s">
        <x:v>48328</x:v>
      </x:c>
      <x:c r="G4944" s="2" t="s">
        <x:v>13009</x:v>
      </x:c>
      <x:c r="H4944" s="2" t="s">
        <x:v>51798</x:v>
      </x:c>
      <x:c r="I4944" s="2" t="s">
        <x:v>73294</x:v>
      </x:c>
    </x:row>
    <x:row r="4945" spans="2:9" s="3" customFormat="1" ht="21.399999999999999" customHeight="1">
      <x:c r="B4945" s="2" t="s">
        <x:v>75325</x:v>
      </x:c>
      <x:c r="C4945" s="2" t="s">
        <x:v>32603</x:v>
      </x:c>
      <x:c r="D4945" s="2" t="s">
        <x:v>32601</x:v>
      </x:c>
      <x:c r="E4945" s="2" t="s">
        <x:v>48229</x:v>
      </x:c>
      <x:c r="F4945" s="2" t="s">
        <x:v>6412</x:v>
      </x:c>
      <x:c r="G4945" s="2" t="s">
        <x:v>51002</x:v>
      </x:c>
      <x:c r="H4945" s="2" t="s">
        <x:v>51798</x:v>
      </x:c>
      <x:c r="I4945" s="2" t="s">
        <x:v>73297</x:v>
      </x:c>
    </x:row>
    <x:row r="4946" spans="2:9" s="3" customFormat="1" ht="21.399999999999999" customHeight="1">
      <x:c r="B4946" s="2" t="s">
        <x:v>75316</x:v>
      </x:c>
      <x:c r="C4946" s="2" t="s">
        <x:v>32444</x:v>
      </x:c>
      <x:c r="D4946" s="2" t="s">
        <x:v>32435</x:v>
      </x:c>
      <x:c r="E4946" s="2" t="s">
        <x:v>48330</x:v>
      </x:c>
      <x:c r="F4946" s="2" t="s">
        <x:v>48328</x:v>
      </x:c>
      <x:c r="G4946" s="2" t="s">
        <x:v>45470</x:v>
      </x:c>
      <x:c r="H4946" s="2" t="s">
        <x:v>51798</x:v>
      </x:c>
      <x:c r="I4946" s="2" t="s">
        <x:v>73281</x:v>
      </x:c>
    </x:row>
    <x:row r="4947" spans="2:9" s="3" customFormat="1" ht="21.399999999999999" customHeight="1">
      <x:c r="B4947" s="2" t="s">
        <x:v>75340</x:v>
      </x:c>
      <x:c r="C4947" s="2" t="s">
        <x:v>9647</x:v>
      </x:c>
      <x:c r="D4947" s="2" t="s">
        <x:v>9645</x:v>
      </x:c>
      <x:c r="E4947" s="2" t="s">
        <x:v>48346</x:v>
      </x:c>
      <x:c r="F4947" s="2" t="s">
        <x:v>5876</x:v>
      </x:c>
      <x:c r="G4947" s="2" t="s">
        <x:v>50191</x:v>
      </x:c>
      <x:c r="H4947" s="2" t="s">
        <x:v>51798</x:v>
      </x:c>
      <x:c r="I4947" s="2" t="s">
        <x:v>491</x:v>
      </x:c>
    </x:row>
    <x:row r="4948" spans="2:9" s="3" customFormat="1" ht="21.399999999999999" customHeight="1">
      <x:c r="B4948" s="2" t="s">
        <x:v>75339</x:v>
      </x:c>
      <x:c r="C4948" s="2" t="s">
        <x:v>22830</x:v>
      </x:c>
      <x:c r="D4948" s="2" t="s">
        <x:v>22819</x:v>
      </x:c>
      <x:c r="E4948" s="2" t="s">
        <x:v>48346</x:v>
      </x:c>
      <x:c r="F4948" s="2" t="s">
        <x:v>5876</x:v>
      </x:c>
      <x:c r="G4948" s="2" t="s">
        <x:v>59432</x:v>
      </x:c>
      <x:c r="H4948" s="2" t="s">
        <x:v>51798</x:v>
      </x:c>
      <x:c r="I4948" s="2" t="s">
        <x:v>73295</x:v>
      </x:c>
    </x:row>
    <x:row r="4949" spans="2:9" s="3" customFormat="1" ht="21.399999999999999" customHeight="1">
      <x:c r="B4949" s="2" t="s">
        <x:v>75324</x:v>
      </x:c>
      <x:c r="C4949" s="2" t="s">
        <x:v>70238</x:v>
      </x:c>
      <x:c r="D4949" s="2" t="s">
        <x:v>70244</x:v>
      </x:c>
      <x:c r="E4949" s="2" t="s">
        <x:v>48346</x:v>
      </x:c>
      <x:c r="F4949" s="2" t="s">
        <x:v>5876</x:v>
      </x:c>
      <x:c r="G4949" s="2" t="s">
        <x:v>59432</x:v>
      </x:c>
      <x:c r="H4949" s="2" t="s">
        <x:v>51798</x:v>
      </x:c>
      <x:c r="I4949" s="2" t="s">
        <x:v>30955</x:v>
      </x:c>
    </x:row>
    <x:row r="4950" spans="2:9" s="3" customFormat="1" ht="21.399999999999999" customHeight="1">
      <x:c r="B4950" s="2" t="s">
        <x:v>75315</x:v>
      </x:c>
      <x:c r="C4950" s="2" t="s">
        <x:v>69120</x:v>
      </x:c>
      <x:c r="D4950" s="2" t="s">
        <x:v>69121</x:v>
      </x:c>
      <x:c r="E4950" s="2" t="s">
        <x:v>48346</x:v>
      </x:c>
      <x:c r="F4950" s="2" t="s">
        <x:v>5876</x:v>
      </x:c>
      <x:c r="G4950" s="2" t="s">
        <x:v>51250</x:v>
      </x:c>
      <x:c r="H4950" s="2" t="s">
        <x:v>51798</x:v>
      </x:c>
      <x:c r="I4950" s="2" t="s">
        <x:v>30955</x:v>
      </x:c>
    </x:row>
    <x:row r="4951" spans="2:9" s="3" customFormat="1" ht="21.399999999999999" customHeight="1">
      <x:c r="B4951" s="2" t="s">
        <x:v>75320</x:v>
      </x:c>
      <x:c r="C4951" s="2" t="s">
        <x:v>7437</x:v>
      </x:c>
      <x:c r="D4951" s="2" t="s">
        <x:v>7441</x:v>
      </x:c>
      <x:c r="E4951" s="2" t="s">
        <x:v>48330</x:v>
      </x:c>
      <x:c r="F4951" s="2" t="s">
        <x:v>48328</x:v>
      </x:c>
      <x:c r="G4951" s="2" t="s">
        <x:v>7438</x:v>
      </x:c>
      <x:c r="H4951" s="2" t="s">
        <x:v>51798</x:v>
      </x:c>
      <x:c r="I4951" s="2" t="s">
        <x:v>73296</x:v>
      </x:c>
    </x:row>
    <x:row r="4952" spans="2:9" s="3" customFormat="1" ht="21.399999999999999" customHeight="1">
      <x:c r="B4952" s="2" t="s">
        <x:v>75313</x:v>
      </x:c>
      <x:c r="C4952" s="2" t="s">
        <x:v>61486</x:v>
      </x:c>
      <x:c r="D4952" s="2" t="s">
        <x:v>61487</x:v>
      </x:c>
      <x:c r="E4952" s="2" t="s">
        <x:v>48330</x:v>
      </x:c>
      <x:c r="F4952" s="2" t="s">
        <x:v>48328</x:v>
      </x:c>
      <x:c r="G4952" s="2" t="s">
        <x:v>59411</x:v>
      </x:c>
      <x:c r="H4952" s="2" t="s">
        <x:v>51798</x:v>
      </x:c>
      <x:c r="I4952" s="2" t="s">
        <x:v>73296</x:v>
      </x:c>
    </x:row>
    <x:row r="4953" spans="2:9" s="3" customFormat="1" ht="21.399999999999999" customHeight="1">
      <x:c r="B4953" s="2" t="s">
        <x:v>75332</x:v>
      </x:c>
      <x:c r="C4953" s="2" t="s">
        <x:v>74433</x:v>
      </x:c>
      <x:c r="D4953" s="2" t="s">
        <x:v>2661</x:v>
      </x:c>
      <x:c r="E4953" s="2" t="s">
        <x:v>5844</x:v>
      </x:c>
      <x:c r="F4953" s="2" t="s">
        <x:v>5852</x:v>
      </x:c>
      <x:c r="G4953" s="2" t="s">
        <x:v>40388</x:v>
      </x:c>
      <x:c r="H4953" s="2" t="s">
        <x:v>51798</x:v>
      </x:c>
      <x:c r="I4953" s="2" t="s">
        <x:v>73287</x:v>
      </x:c>
    </x:row>
    <x:row r="4954" spans="2:9" s="3" customFormat="1" ht="21.399999999999999" customHeight="1">
      <x:c r="B4954" s="2" t="s">
        <x:v>75326</x:v>
      </x:c>
      <x:c r="C4954" s="2" t="s">
        <x:v>1607</x:v>
      </x:c>
      <x:c r="D4954" s="2" t="s">
        <x:v>1605</x:v>
      </x:c>
      <x:c r="E4954" s="2" t="s">
        <x:v>48296</x:v>
      </x:c>
      <x:c r="F4954" s="2" t="s">
        <x:v>7179</x:v>
      </x:c>
      <x:c r="G4954" s="2" t="s">
        <x:v>1610</x:v>
      </x:c>
      <x:c r="H4954" s="2" t="s">
        <x:v>51798</x:v>
      </x:c>
      <x:c r="I4954" s="2" t="s">
        <x:v>479</x:v>
      </x:c>
    </x:row>
    <x:row r="4955" spans="2:9" s="3" customFormat="1" ht="21.399999999999999" customHeight="1">
      <x:c r="B4955" s="2" t="s">
        <x:v>75343</x:v>
      </x:c>
      <x:c r="C4955" s="2" t="s">
        <x:v>16765</x:v>
      </x:c>
      <x:c r="D4955" s="2" t="s">
        <x:v>16772</x:v>
      </x:c>
      <x:c r="E4955" s="2" t="s">
        <x:v>48314</x:v>
      </x:c>
      <x:c r="F4955" s="2" t="s">
        <x:v>48317</x:v>
      </x:c>
      <x:c r="G4955" s="2" t="s">
        <x:v>50363</x:v>
      </x:c>
      <x:c r="H4955" s="2" t="s">
        <x:v>51798</x:v>
      </x:c>
      <x:c r="I4955" s="2" t="s">
        <x:v>468</x:v>
      </x:c>
    </x:row>
    <x:row r="4956" spans="2:9" s="3" customFormat="1" ht="21.399999999999999" customHeight="1">
      <x:c r="B4956" s="2" t="s">
        <x:v>75327</x:v>
      </x:c>
      <x:c r="C4956" s="2" t="s">
        <x:v>68034</x:v>
      </x:c>
      <x:c r="D4956" s="2" t="s">
        <x:v>68038</x:v>
      </x:c>
      <x:c r="E4956" s="2" t="s">
        <x:v>34353</x:v>
      </x:c>
      <x:c r="F4956" s="2" t="s">
        <x:v>6537</x:v>
      </x:c>
      <x:c r="G4956" s="2" t="s">
        <x:v>5782</x:v>
      </x:c>
      <x:c r="H4956" s="2" t="s">
        <x:v>51798</x:v>
      </x:c>
      <x:c r="I4956" s="2" t="s">
        <x:v>73276</x:v>
      </x:c>
    </x:row>
    <x:row r="4957" spans="2:9" s="3" customFormat="1" ht="21.399999999999999" customHeight="1">
      <x:c r="B4957" s="2" t="s">
        <x:v>75335</x:v>
      </x:c>
      <x:c r="C4957" s="2" t="s">
        <x:v>60659</x:v>
      </x:c>
      <x:c r="D4957" s="2" t="s">
        <x:v>60655</x:v>
      </x:c>
      <x:c r="E4957" s="2" t="s">
        <x:v>48242</x:v>
      </x:c>
      <x:c r="F4957" s="2" t="s">
        <x:v>48248</x:v>
      </x:c>
      <x:c r="G4957" s="2" t="s">
        <x:v>59117</x:v>
      </x:c>
      <x:c r="H4957" s="2" t="s">
        <x:v>51798</x:v>
      </x:c>
      <x:c r="I4957" s="2" t="s">
        <x:v>73282</x:v>
      </x:c>
    </x:row>
    <x:row r="4958" spans="2:9" s="3" customFormat="1" ht="21.399999999999999" customHeight="1">
      <x:c r="B4958" s="2" t="s">
        <x:v>75314</x:v>
      </x:c>
      <x:c r="C4958" s="2" t="s">
        <x:v>8104</x:v>
      </x:c>
      <x:c r="D4958" s="2" t="s">
        <x:v>8094</x:v>
      </x:c>
      <x:c r="E4958" s="2" t="s">
        <x:v>48330</x:v>
      </x:c>
      <x:c r="F4958" s="2" t="s">
        <x:v>48328</x:v>
      </x:c>
      <x:c r="G4958" s="2" t="s">
        <x:v>8090</x:v>
      </x:c>
      <x:c r="H4958" s="2" t="s">
        <x:v>51798</x:v>
      </x:c>
      <x:c r="I4958" s="2" t="s">
        <x:v>53630</x:v>
      </x:c>
    </x:row>
    <x:row r="4959" spans="2:9" s="3" customFormat="1" ht="21.399999999999999" customHeight="1">
      <x:c r="B4959" s="2" t="s">
        <x:v>75317</x:v>
      </x:c>
      <x:c r="C4959" s="2" t="s">
        <x:v>58538</x:v>
      </x:c>
      <x:c r="D4959" s="2" t="s">
        <x:v>58540</x:v>
      </x:c>
      <x:c r="E4959" s="2" t="s">
        <x:v>48330</x:v>
      </x:c>
      <x:c r="F4959" s="2" t="s">
        <x:v>48328</x:v>
      </x:c>
      <x:c r="G4959" s="2" t="s">
        <x:v>48507</x:v>
      </x:c>
      <x:c r="H4959" s="2" t="s">
        <x:v>51798</x:v>
      </x:c>
      <x:c r="I4959" s="2" t="s">
        <x:v>53631</x:v>
      </x:c>
    </x:row>
    <x:row r="4960" spans="2:9" s="3" customFormat="1" ht="21.399999999999999" customHeight="1">
      <x:c r="B4960" s="2" t="s">
        <x:v>75318</x:v>
      </x:c>
      <x:c r="C4960" s="2" t="s">
        <x:v>28826</x:v>
      </x:c>
      <x:c r="D4960" s="2" t="s">
        <x:v>28819</x:v>
      </x:c>
      <x:c r="E4960" s="2" t="s">
        <x:v>48330</x:v>
      </x:c>
      <x:c r="F4960" s="2" t="s">
        <x:v>48328</x:v>
      </x:c>
      <x:c r="G4960" s="2" t="s">
        <x:v>38046</x:v>
      </x:c>
      <x:c r="H4960" s="2" t="s">
        <x:v>51798</x:v>
      </x:c>
      <x:c r="I4960" s="2" t="s">
        <x:v>53633</x:v>
      </x:c>
    </x:row>
    <x:row r="4961" spans="2:9" s="3" customFormat="1" ht="21.399999999999999" customHeight="1">
      <x:c r="B4961" s="2" t="s">
        <x:v>75328</x:v>
      </x:c>
      <x:c r="C4961" s="2" t="s">
        <x:v>21128</x:v>
      </x:c>
      <x:c r="D4961" s="2" t="s">
        <x:v>21126</x:v>
      </x:c>
      <x:c r="E4961" s="2" t="s">
        <x:v>48330</x:v>
      </x:c>
      <x:c r="F4961" s="2" t="s">
        <x:v>48328</x:v>
      </x:c>
      <x:c r="G4961" s="2" t="s">
        <x:v>36489</x:v>
      </x:c>
      <x:c r="H4961" s="2" t="s">
        <x:v>51798</x:v>
      </x:c>
      <x:c r="I4961" s="2" t="s">
        <x:v>73289</x:v>
      </x:c>
    </x:row>
    <x:row r="4962" spans="2:9" s="3" customFormat="1" ht="21.399999999999999" customHeight="1">
      <x:c r="B4962" s="2" t="s">
        <x:v>75319</x:v>
      </x:c>
      <x:c r="C4962" s="2" t="s">
        <x:v>13850</x:v>
      </x:c>
      <x:c r="D4962" s="2" t="s">
        <x:v>13859</x:v>
      </x:c>
      <x:c r="E4962" s="2" t="s">
        <x:v>48229</x:v>
      </x:c>
      <x:c r="F4962" s="2" t="s">
        <x:v>6412</x:v>
      </x:c>
      <x:c r="G4962" s="2" t="s">
        <x:v>51002</x:v>
      </x:c>
      <x:c r="H4962" s="2" t="s">
        <x:v>51798</x:v>
      </x:c>
      <x:c r="I4962" s="2" t="s">
        <x:v>30958</x:v>
      </x:c>
    </x:row>
    <x:row r="4963" spans="2:9" s="3" customFormat="1" ht="21.399999999999999" customHeight="1">
      <x:c r="B4963" s="2" t="s">
        <x:v>75321</x:v>
      </x:c>
      <x:c r="C4963" s="2" t="s">
        <x:v>1575</x:v>
      </x:c>
      <x:c r="D4963" s="2" t="s">
        <x:v>1578</x:v>
      </x:c>
      <x:c r="E4963" s="2" t="s">
        <x:v>48330</x:v>
      </x:c>
      <x:c r="F4963" s="2" t="s">
        <x:v>48328</x:v>
      </x:c>
      <x:c r="G4963" s="2" t="s">
        <x:v>3494</x:v>
      </x:c>
      <x:c r="H4963" s="2" t="s">
        <x:v>51798</x:v>
      </x:c>
      <x:c r="I4963" s="2" t="s">
        <x:v>73270</x:v>
      </x:c>
    </x:row>
    <x:row r="4964" spans="2:9" s="3" customFormat="1" ht="21.399999999999999" customHeight="1">
      <x:c r="B4964" s="2" t="s">
        <x:v>75329</x:v>
      </x:c>
      <x:c r="C4964" s="2" t="s">
        <x:v>31574</x:v>
      </x:c>
      <x:c r="D4964" s="2" t="s">
        <x:v>31568</x:v>
      </x:c>
      <x:c r="E4964" s="2" t="s">
        <x:v>48296</x:v>
      </x:c>
      <x:c r="F4964" s="2" t="s">
        <x:v>7179</x:v>
      </x:c>
      <x:c r="G4964" s="2" t="s">
        <x:v>45449</x:v>
      </x:c>
      <x:c r="H4964" s="2" t="s">
        <x:v>51798</x:v>
      </x:c>
      <x:c r="I4964" s="2" t="s">
        <x:v>53635</x:v>
      </x:c>
    </x:row>
    <x:row r="4965" spans="2:9" s="3" customFormat="1" ht="21.399999999999999" customHeight="1">
      <x:c r="B4965" s="2" t="s">
        <x:v>75322</x:v>
      </x:c>
      <x:c r="C4965" s="2" t="s">
        <x:v>17209</x:v>
      </x:c>
      <x:c r="D4965" s="2" t="s">
        <x:v>17210</x:v>
      </x:c>
      <x:c r="E4965" s="2" t="s">
        <x:v>48339</x:v>
      </x:c>
      <x:c r="F4965" s="2" t="s">
        <x:v>48334</x:v>
      </x:c>
      <x:c r="G4965" s="2" t="s">
        <x:v>50439</x:v>
      </x:c>
      <x:c r="H4965" s="2" t="s">
        <x:v>51798</x:v>
      </x:c>
      <x:c r="I4965" s="2" t="s">
        <x:v>72660</x:v>
      </x:c>
    </x:row>
    <x:row r="4966" spans="2:9" s="3" customFormat="1" ht="21.399999999999999" customHeight="1">
      <x:c r="B4966" s="2" t="s">
        <x:v>75323</x:v>
      </x:c>
      <x:c r="C4966" s="2" t="s">
        <x:v>1523</x:v>
      </x:c>
      <x:c r="D4966" s="2" t="s">
        <x:v>1531</x:v>
      </x:c>
      <x:c r="E4966" s="2" t="s">
        <x:v>48346</x:v>
      </x:c>
      <x:c r="F4966" s="2" t="s">
        <x:v>5876</x:v>
      </x:c>
      <x:c r="G4966" s="2" t="s">
        <x:v>66224</x:v>
      </x:c>
      <x:c r="H4966" s="2" t="s">
        <x:v>51798</x:v>
      </x:c>
      <x:c r="I4966" s="2" t="s">
        <x:v>73274</x:v>
      </x:c>
    </x:row>
    <x:row r="4967" spans="2:9" s="3" customFormat="1" ht="21.399999999999999" customHeight="1">
      <x:c r="B4967" s="2" t="s">
        <x:v>75330</x:v>
      </x:c>
      <x:c r="C4967" s="2" t="s">
        <x:v>32215</x:v>
      </x:c>
      <x:c r="D4967" s="2" t="s">
        <x:v>32204</x:v>
      </x:c>
      <x:c r="E4967" s="2" t="s">
        <x:v>48323</x:v>
      </x:c>
      <x:c r="F4967" s="2" t="s">
        <x:v>48324</x:v>
      </x:c>
      <x:c r="G4967" s="2" t="s">
        <x:v>32202</x:v>
      </x:c>
      <x:c r="H4967" s="2" t="s">
        <x:v>51798</x:v>
      </x:c>
      <x:c r="I4967" s="2" t="s">
        <x:v>72661</x:v>
      </x:c>
    </x:row>
    <x:row r="4968" spans="2:9" s="3" customFormat="1" ht="21.399999999999999" customHeight="1">
      <x:c r="B4968" s="2" t="s">
        <x:v>75336</x:v>
      </x:c>
      <x:c r="C4968" s="2" t="s">
        <x:v>28104</x:v>
      </x:c>
      <x:c r="D4968" s="2" t="s">
        <x:v>28107</x:v>
      </x:c>
      <x:c r="E4968" s="2" t="s">
        <x:v>48336</x:v>
      </x:c>
      <x:c r="F4968" s="2" t="s">
        <x:v>48343</x:v>
      </x:c>
      <x:c r="G4968" s="2" t="s">
        <x:v>37874</x:v>
      </x:c>
      <x:c r="H4968" s="2" t="s">
        <x:v>51798</x:v>
      </x:c>
      <x:c r="I4968" s="2" t="s">
        <x:v>30959</x:v>
      </x:c>
    </x:row>
    <x:row r="4969" spans="2:9" s="3" customFormat="1" ht="21.399999999999999" customHeight="1">
      <x:c r="B4969" s="2" t="s">
        <x:v>75333</x:v>
      </x:c>
      <x:c r="C4969" s="2" t="s">
        <x:v>57935</x:v>
      </x:c>
      <x:c r="D4969" s="2" t="s">
        <x:v>57936</x:v>
      </x:c>
      <x:c r="E4969" s="2" t="s">
        <x:v>45561</x:v>
      </x:c>
      <x:c r="F4969" s="2" t="s">
        <x:v>5893</x:v>
      </x:c>
      <x:c r="G4969" s="2" t="s">
        <x:v>2398</x:v>
      </x:c>
      <x:c r="H4969" s="2" t="s">
        <x:v>51798</x:v>
      </x:c>
      <x:c r="I4969" s="2" t="s">
        <x:v>3524</x:v>
      </x:c>
    </x:row>
    <x:row r="4970" spans="2:9" s="3" customFormat="1" ht="21.399999999999999" customHeight="1">
      <x:c r="B4970" s="2" t="s">
        <x:v>75331</x:v>
      </x:c>
      <x:c r="C4970" s="2" t="s">
        <x:v>11757</x:v>
      </x:c>
      <x:c r="D4970" s="2" t="s">
        <x:v>11764</x:v>
      </x:c>
      <x:c r="E4970" s="2" t="s">
        <x:v>48330</x:v>
      </x:c>
      <x:c r="F4970" s="2" t="s">
        <x:v>48328</x:v>
      </x:c>
      <x:c r="G4970" s="2" t="s">
        <x:v>36254</x:v>
      </x:c>
      <x:c r="H4970" s="2" t="s">
        <x:v>51798</x:v>
      </x:c>
      <x:c r="I4970" s="2" t="s">
        <x:v>73286</x:v>
      </x:c>
    </x:row>
    <x:row r="4971" spans="2:9" s="3" customFormat="1" ht="21.399999999999999" customHeight="1">
      <x:c r="B4971" s="2" t="s">
        <x:v>75337</x:v>
      </x:c>
      <x:c r="C4971" s="2" t="s">
        <x:v>60651</x:v>
      </x:c>
      <x:c r="D4971" s="2" t="s">
        <x:v>60653</x:v>
      </x:c>
      <x:c r="E4971" s="2" t="s">
        <x:v>48242</x:v>
      </x:c>
      <x:c r="F4971" s="2" t="s">
        <x:v>48248</x:v>
      </x:c>
      <x:c r="G4971" s="2" t="s">
        <x:v>59103</x:v>
      </x:c>
      <x:c r="H4971" s="2" t="s">
        <x:v>51798</x:v>
      </x:c>
      <x:c r="I4971" s="2" t="s">
        <x:v>73288</x:v>
      </x:c>
    </x:row>
    <x:row r="4972" spans="2:9" s="3" customFormat="1" ht="21.399999999999999" customHeight="1">
      <x:c r="B4972" s="2" t="s">
        <x:v>75338</x:v>
      </x:c>
      <x:c r="C4972" s="2" t="s">
        <x:v>8435</x:v>
      </x:c>
      <x:c r="D4972" s="2" t="s">
        <x:v>8429</x:v>
      </x:c>
      <x:c r="E4972" s="2" t="s">
        <x:v>48330</x:v>
      </x:c>
      <x:c r="F4972" s="2" t="s">
        <x:v>48328</x:v>
      </x:c>
      <x:c r="G4972" s="2" t="s">
        <x:v>8432</x:v>
      </x:c>
      <x:c r="H4972" s="2" t="s">
        <x:v>51798</x:v>
      </x:c>
      <x:c r="I4972" s="2" t="s">
        <x:v>73279</x:v>
      </x:c>
    </x:row>
    <x:row r="4973" spans="2:9" s="3" customFormat="1" ht="21.399999999999999" customHeight="1">
      <x:c r="B4973" s="2" t="s">
        <x:v>75365</x:v>
      </x:c>
      <x:c r="C4973" s="2" t="s">
        <x:v>8524</x:v>
      </x:c>
      <x:c r="D4973" s="2" t="s">
        <x:v>8519</x:v>
      </x:c>
      <x:c r="E4973" s="2" t="s">
        <x:v>34353</x:v>
      </x:c>
      <x:c r="F4973" s="2" t="s">
        <x:v>6537</x:v>
      </x:c>
      <x:c r="G4973" s="2" t="s">
        <x:v>59870</x:v>
      </x:c>
      <x:c r="H4973" s="2" t="s">
        <x:v>51798</x:v>
      </x:c>
      <x:c r="I4973" s="2" t="s">
        <x:v>73271</x:v>
      </x:c>
    </x:row>
    <x:row r="4974" spans="2:9" s="3" customFormat="1" ht="21.399999999999999" customHeight="1">
      <x:c r="B4974" s="2" t="s">
        <x:v>75363</x:v>
      </x:c>
      <x:c r="C4974" s="2" t="s">
        <x:v>31229</x:v>
      </x:c>
      <x:c r="D4974" s="2" t="s">
        <x:v>31228</x:v>
      </x:c>
      <x:c r="E4974" s="2" t="s">
        <x:v>48346</x:v>
      </x:c>
      <x:c r="F4974" s="2" t="s">
        <x:v>5876</x:v>
      </x:c>
      <x:c r="G4974" s="2" t="s">
        <x:v>48303</x:v>
      </x:c>
      <x:c r="H4974" s="2" t="s">
        <x:v>51798</x:v>
      </x:c>
      <x:c r="I4974" s="2" t="s">
        <x:v>73298</x:v>
      </x:c>
    </x:row>
    <x:row r="4975" spans="2:9" s="3" customFormat="1" ht="21.399999999999999" customHeight="1">
      <x:c r="B4975" s="2" t="s">
        <x:v>75368</x:v>
      </x:c>
      <x:c r="C4975" s="2" t="s">
        <x:v>25683</x:v>
      </x:c>
      <x:c r="D4975" s="2" t="s">
        <x:v>25681</x:v>
      </x:c>
      <x:c r="E4975" s="2" t="s">
        <x:v>48346</x:v>
      </x:c>
      <x:c r="F4975" s="2" t="s">
        <x:v>5876</x:v>
      </x:c>
      <x:c r="G4975" s="2" t="s">
        <x:v>36721</x:v>
      </x:c>
      <x:c r="H4975" s="2" t="s">
        <x:v>51798</x:v>
      </x:c>
      <x:c r="I4975" s="2" t="s">
        <x:v>73285</x:v>
      </x:c>
    </x:row>
    <x:row r="4976" spans="2:9" s="3" customFormat="1" ht="21.399999999999999" customHeight="1">
      <x:c r="B4976" s="2" t="s">
        <x:v>75349</x:v>
      </x:c>
      <x:c r="C4976" s="2" t="s">
        <x:v>61847</x:v>
      </x:c>
      <x:c r="D4976" s="2" t="s">
        <x:v>61844</x:v>
      </x:c>
      <x:c r="E4976" s="2" t="s">
        <x:v>48312</x:v>
      </x:c>
      <x:c r="F4976" s="2" t="s">
        <x:v>48325</x:v>
      </x:c>
      <x:c r="G4976" s="2" t="s">
        <x:v>39659</x:v>
      </x:c>
      <x:c r="H4976" s="2" t="s">
        <x:v>51798</x:v>
      </x:c>
      <x:c r="I4976" s="2" t="s">
        <x:v>480</x:v>
      </x:c>
    </x:row>
    <x:row r="4977" spans="2:9" s="3" customFormat="1" ht="21.399999999999999" customHeight="1">
      <x:c r="B4977" s="2" t="s">
        <x:v>75369</x:v>
      </x:c>
      <x:c r="C4977" s="2" t="s">
        <x:v>70283</x:v>
      </x:c>
      <x:c r="D4977" s="2" t="s">
        <x:v>70289</x:v>
      </x:c>
      <x:c r="E4977" s="2" t="s">
        <x:v>48336</x:v>
      </x:c>
      <x:c r="F4977" s="2" t="s">
        <x:v>48343</x:v>
      </x:c>
      <x:c r="G4977" s="2" t="s">
        <x:v>39381</x:v>
      </x:c>
      <x:c r="H4977" s="2" t="s">
        <x:v>51798</x:v>
      </x:c>
      <x:c r="I4977" s="2" t="s">
        <x:v>30960</x:v>
      </x:c>
    </x:row>
    <x:row r="4978" spans="2:9" s="3" customFormat="1" ht="21.399999999999999" customHeight="1">
      <x:c r="B4978" s="2" t="s">
        <x:v>75373</x:v>
      </x:c>
      <x:c r="C4978" s="2" t="s">
        <x:v>11355</x:v>
      </x:c>
      <x:c r="D4978" s="2" t="s">
        <x:v>11361</x:v>
      </x:c>
      <x:c r="E4978" s="2" t="s">
        <x:v>48312</x:v>
      </x:c>
      <x:c r="F4978" s="2" t="s">
        <x:v>48325</x:v>
      </x:c>
      <x:c r="G4978" s="2" t="s">
        <x:v>47485</x:v>
      </x:c>
      <x:c r="H4978" s="2" t="s">
        <x:v>51798</x:v>
      </x:c>
      <x:c r="I4978" s="2" t="s">
        <x:v>73284</x:v>
      </x:c>
    </x:row>
    <x:row r="4979" spans="2:9" s="3" customFormat="1" ht="21.399999999999999" customHeight="1">
      <x:c r="B4979" s="2" t="s">
        <x:v>75366</x:v>
      </x:c>
      <x:c r="C4979" s="2" t="s">
        <x:v>28269</x:v>
      </x:c>
      <x:c r="D4979" s="2" t="s">
        <x:v>28278</x:v>
      </x:c>
      <x:c r="E4979" s="2" t="s">
        <x:v>48330</x:v>
      </x:c>
      <x:c r="F4979" s="2" t="s">
        <x:v>48328</x:v>
      </x:c>
      <x:c r="G4979" s="2" t="s">
        <x:v>28266</x:v>
      </x:c>
      <x:c r="H4979" s="2" t="s">
        <x:v>51798</x:v>
      </x:c>
      <x:c r="I4979" s="2" t="s">
        <x:v>73299</x:v>
      </x:c>
    </x:row>
    <x:row r="4980" spans="2:9" s="3" customFormat="1" ht="21.399999999999999" customHeight="1">
      <x:c r="B4980" s="2" t="s">
        <x:v>75344</x:v>
      </x:c>
      <x:c r="C4980" s="2" t="s">
        <x:v>1964</x:v>
      </x:c>
      <x:c r="D4980" s="2" t="s">
        <x:v>1965</x:v>
      </x:c>
      <x:c r="E4980" s="2" t="s">
        <x:v>48316</x:v>
      </x:c>
      <x:c r="F4980" s="2" t="s">
        <x:v>48320</x:v>
      </x:c>
      <x:c r="G4980" s="2" t="s">
        <x:v>1957</x:v>
      </x:c>
      <x:c r="H4980" s="2" t="s">
        <x:v>51798</x:v>
      </x:c>
      <x:c r="I4980" s="2" t="s">
        <x:v>470</x:v>
      </x:c>
    </x:row>
    <x:row r="4981" spans="2:9" s="3" customFormat="1" ht="21.399999999999999" customHeight="1">
      <x:c r="B4981" s="2" t="s">
        <x:v>75374</x:v>
      </x:c>
      <x:c r="C4981" s="2" t="s">
        <x:v>28835</x:v>
      </x:c>
      <x:c r="D4981" s="2" t="s">
        <x:v>28855</x:v>
      </x:c>
      <x:c r="E4981" s="2" t="s">
        <x:v>7132</x:v>
      </x:c>
      <x:c r="F4981" s="2" t="s">
        <x:v>7122</x:v>
      </x:c>
      <x:c r="G4981" s="2" t="s">
        <x:v>38053</x:v>
      </x:c>
      <x:c r="H4981" s="2" t="s">
        <x:v>51798</x:v>
      </x:c>
      <x:c r="I4981" s="2" t="s">
        <x:v>73275</x:v>
      </x:c>
    </x:row>
    <x:row r="4982" spans="2:9" s="3" customFormat="1" ht="21.399999999999999" customHeight="1">
      <x:c r="B4982" s="2" t="s">
        <x:v>75357</x:v>
      </x:c>
      <x:c r="C4982" s="2" t="s">
        <x:v>32755</x:v>
      </x:c>
      <x:c r="D4982" s="2" t="s">
        <x:v>32761</x:v>
      </x:c>
      <x:c r="E4982" s="2" t="s">
        <x:v>40497</x:v>
      </x:c>
      <x:c r="F4982" s="2" t="s">
        <x:v>40507</x:v>
      </x:c>
      <x:c r="G4982" s="2" t="s">
        <x:v>51039</x:v>
      </x:c>
      <x:c r="H4982" s="2" t="s">
        <x:v>51798</x:v>
      </x:c>
      <x:c r="I4982" s="2" t="s">
        <x:v>54876</x:v>
      </x:c>
    </x:row>
    <x:row r="4983" spans="2:9" s="3" customFormat="1" ht="21.399999999999999" customHeight="1">
      <x:c r="B4983" s="2" t="s">
        <x:v>75347</x:v>
      </x:c>
      <x:c r="C4983" s="2" t="s">
        <x:v>7997</x:v>
      </x:c>
      <x:c r="D4983" s="2" t="s">
        <x:v>8001</x:v>
      </x:c>
      <x:c r="E4983" s="2" t="s">
        <x:v>48346</x:v>
      </x:c>
      <x:c r="F4983" s="2" t="s">
        <x:v>5876</x:v>
      </x:c>
      <x:c r="G4983" s="2" t="s">
        <x:v>59744</x:v>
      </x:c>
      <x:c r="H4983" s="2" t="s">
        <x:v>51798</x:v>
      </x:c>
      <x:c r="I4983" s="2" t="s">
        <x:v>30961</x:v>
      </x:c>
    </x:row>
    <x:row r="4984" spans="2:9" s="3" customFormat="1" ht="21.399999999999999" customHeight="1">
      <x:c r="B4984" s="2" t="s">
        <x:v>75348</x:v>
      </x:c>
      <x:c r="C4984" s="2" t="s">
        <x:v>69150</x:v>
      </x:c>
      <x:c r="D4984" s="2" t="s">
        <x:v>69163</x:v>
      </x:c>
      <x:c r="E4984" s="2" t="s">
        <x:v>48242</x:v>
      </x:c>
      <x:c r="F4984" s="2" t="s">
        <x:v>48248</x:v>
      </x:c>
      <x:c r="G4984" s="2" t="s">
        <x:v>45491</x:v>
      </x:c>
      <x:c r="H4984" s="2" t="s">
        <x:v>51798</x:v>
      </x:c>
      <x:c r="I4984" s="2" t="s">
        <x:v>73278</x:v>
      </x:c>
    </x:row>
    <x:row r="4985" spans="2:9" s="3" customFormat="1" ht="21.399999999999999" customHeight="1">
      <x:c r="B4985" s="2" t="s">
        <x:v>75350</x:v>
      </x:c>
      <x:c r="C4985" s="2" t="s">
        <x:v>16777</x:v>
      </x:c>
      <x:c r="D4985" s="2" t="s">
        <x:v>16790</x:v>
      </x:c>
      <x:c r="E4985" s="2" t="s">
        <x:v>34353</x:v>
      </x:c>
      <x:c r="F4985" s="2" t="s">
        <x:v>6537</x:v>
      </x:c>
      <x:c r="G4985" s="2" t="s">
        <x:v>50353</x:v>
      </x:c>
      <x:c r="H4985" s="2" t="s">
        <x:v>51798</x:v>
      </x:c>
      <x:c r="I4985" s="2" t="s">
        <x:v>481</x:v>
      </x:c>
    </x:row>
    <x:row r="4986" spans="2:9" s="3" customFormat="1" ht="21.399999999999999" customHeight="1">
      <x:c r="B4986" s="2" t="s">
        <x:v>75358</x:v>
      </x:c>
      <x:c r="C4986" s="2" t="s">
        <x:v>42593</x:v>
      </x:c>
      <x:c r="D4986" s="2" t="s">
        <x:v>42595</x:v>
      </x:c>
      <x:c r="E4986" s="2" t="s">
        <x:v>48229</x:v>
      </x:c>
      <x:c r="F4986" s="2" t="s">
        <x:v>6412</x:v>
      </x:c>
      <x:c r="G4986" s="2" t="s">
        <x:v>59251</x:v>
      </x:c>
      <x:c r="H4986" s="2" t="s">
        <x:v>51798</x:v>
      </x:c>
      <x:c r="I4986" s="2" t="s">
        <x:v>481</x:v>
      </x:c>
    </x:row>
    <x:row r="4987" spans="2:9" s="3" customFormat="1" ht="21.399999999999999" customHeight="1">
      <x:c r="B4987" s="2" t="s">
        <x:v>75345</x:v>
      </x:c>
      <x:c r="C4987" s="2" t="s">
        <x:v>58189</x:v>
      </x:c>
      <x:c r="D4987" s="2" t="s">
        <x:v>58191</x:v>
      </x:c>
      <x:c r="E4987" s="2" t="s">
        <x:v>4311</x:v>
      </x:c>
      <x:c r="F4987" s="2" t="s">
        <x:v>4313</x:v>
      </x:c>
      <x:c r="G4987" s="2" t="s">
        <x:v>48425</x:v>
      </x:c>
      <x:c r="H4987" s="2" t="s">
        <x:v>51798</x:v>
      </x:c>
      <x:c r="I4987" s="2" t="s">
        <x:v>489</x:v>
      </x:c>
    </x:row>
    <x:row r="4988" spans="2:9" s="3" customFormat="1" ht="21.399999999999999" customHeight="1">
      <x:c r="B4988" s="2" t="s">
        <x:v>75351</x:v>
      </x:c>
      <x:c r="C4988" s="2" t="s">
        <x:v>30126</x:v>
      </x:c>
      <x:c r="D4988" s="2" t="s">
        <x:v>30139</x:v>
      </x:c>
      <x:c r="E4988" s="2" t="s">
        <x:v>48296</x:v>
      </x:c>
      <x:c r="F4988" s="2" t="s">
        <x:v>7179</x:v>
      </x:c>
      <x:c r="G4988" s="2" t="s">
        <x:v>30144</x:v>
      </x:c>
      <x:c r="H4988" s="2" t="s">
        <x:v>51798</x:v>
      </x:c>
      <x:c r="I4988" s="2" t="s">
        <x:v>30964</x:v>
      </x:c>
    </x:row>
    <x:row r="4989" spans="2:9" s="3" customFormat="1" ht="21.399999999999999" customHeight="1">
      <x:c r="B4989" s="2" t="s">
        <x:v>75355</x:v>
      </x:c>
      <x:c r="C4989" s="2" t="s">
        <x:v>58315</x:v>
      </x:c>
      <x:c r="D4989" s="2" t="s">
        <x:v>58310</x:v>
      </x:c>
      <x:c r="E4989" s="2" t="s">
        <x:v>7132</x:v>
      </x:c>
      <x:c r="F4989" s="2" t="s">
        <x:v>7122</x:v>
      </x:c>
      <x:c r="G4989" s="2" t="s">
        <x:v>391</x:v>
      </x:c>
      <x:c r="H4989" s="2" t="s">
        <x:v>51798</x:v>
      </x:c>
      <x:c r="I4989" s="2" t="s">
        <x:v>469</x:v>
      </x:c>
    </x:row>
    <x:row r="4990" spans="2:9" s="3" customFormat="1" ht="21.399999999999999" customHeight="1">
      <x:c r="B4990" s="2" t="s">
        <x:v>75361</x:v>
      </x:c>
      <x:c r="C4990" s="2" t="s">
        <x:v>23464</x:v>
      </x:c>
      <x:c r="D4990" s="2" t="s">
        <x:v>23467</x:v>
      </x:c>
      <x:c r="E4990" s="2" t="s">
        <x:v>48242</x:v>
      </x:c>
      <x:c r="F4990" s="2" t="s">
        <x:v>48248</x:v>
      </x:c>
      <x:c r="G4990" s="2" t="s">
        <x:v>37315</x:v>
      </x:c>
      <x:c r="H4990" s="2" t="s">
        <x:v>51798</x:v>
      </x:c>
      <x:c r="I4990" s="2" t="s">
        <x:v>53681</x:v>
      </x:c>
    </x:row>
    <x:row r="4991" spans="2:9" s="3" customFormat="1" ht="21.399999999999999" customHeight="1">
      <x:c r="B4991" s="2" t="s">
        <x:v>75346</x:v>
      </x:c>
      <x:c r="C4991" s="2" t="s">
        <x:v>31539</x:v>
      </x:c>
      <x:c r="D4991" s="2" t="s">
        <x:v>31548</x:v>
      </x:c>
      <x:c r="E4991" s="2" t="s">
        <x:v>48242</x:v>
      </x:c>
      <x:c r="F4991" s="2" t="s">
        <x:v>48248</x:v>
      </x:c>
      <x:c r="G4991" s="2" t="s">
        <x:v>48389</x:v>
      </x:c>
      <x:c r="H4991" s="2" t="s">
        <x:v>51798</x:v>
      </x:c>
      <x:c r="I4991" s="2" t="s">
        <x:v>53662</x:v>
      </x:c>
    </x:row>
    <x:row r="4992" spans="2:9" s="3" customFormat="1" ht="21.399999999999999" customHeight="1">
      <x:c r="B4992" s="2" t="s">
        <x:v>75356</x:v>
      </x:c>
      <x:c r="C4992" s="2" t="s">
        <x:v>58476</x:v>
      </x:c>
      <x:c r="D4992" s="2" t="s">
        <x:v>58484</x:v>
      </x:c>
      <x:c r="E4992" s="2" t="s">
        <x:v>48315</x:v>
      </x:c>
      <x:c r="F4992" s="2" t="s">
        <x:v>6299</x:v>
      </x:c>
      <x:c r="G4992" s="2" t="s">
        <x:v>48484</x:v>
      </x:c>
      <x:c r="H4992" s="2" t="s">
        <x:v>51798</x:v>
      </x:c>
      <x:c r="I4992" s="2" t="s">
        <x:v>471</x:v>
      </x:c>
    </x:row>
    <x:row r="4993" spans="2:9" s="3" customFormat="1" ht="21.399999999999999" customHeight="1">
      <x:c r="B4993" s="2" t="s">
        <x:v>75371</x:v>
      </x:c>
      <x:c r="C4993" s="2" t="s">
        <x:v>17574</x:v>
      </x:c>
      <x:c r="D4993" s="2" t="s">
        <x:v>17572</x:v>
      </x:c>
      <x:c r="E4993" s="2" t="s">
        <x:v>48252</x:v>
      </x:c>
      <x:c r="F4993" s="2" t="s">
        <x:v>6365</x:v>
      </x:c>
      <x:c r="G4993" s="2" t="s">
        <x:v>49261</x:v>
      </x:c>
      <x:c r="H4993" s="2" t="s">
        <x:v>51798</x:v>
      </x:c>
      <x:c r="I4993" s="2" t="s">
        <x:v>73300</x:v>
      </x:c>
    </x:row>
    <x:row r="4994" spans="2:9" s="3" customFormat="1" ht="21.399999999999999" customHeight="1">
      <x:c r="B4994" s="2" t="s">
        <x:v>75359</x:v>
      </x:c>
      <x:c r="C4994" s="2" t="s">
        <x:v>7601</x:v>
      </x:c>
      <x:c r="D4994" s="2" t="s">
        <x:v>7605</x:v>
      </x:c>
      <x:c r="E4994" s="2" t="s">
        <x:v>48330</x:v>
      </x:c>
      <x:c r="F4994" s="2" t="s">
        <x:v>48328</x:v>
      </x:c>
      <x:c r="G4994" s="2" t="s">
        <x:v>59649</x:v>
      </x:c>
      <x:c r="H4994" s="2" t="s">
        <x:v>51798</x:v>
      </x:c>
      <x:c r="I4994" s="2" t="s">
        <x:v>72662</x:v>
      </x:c>
    </x:row>
    <x:row r="4995" spans="2:9" s="3" customFormat="1" ht="21.399999999999999" customHeight="1">
      <x:c r="B4995" s="2" t="s">
        <x:v>75367</x:v>
      </x:c>
      <x:c r="C4995" s="2" t="s">
        <x:v>20903</x:v>
      </x:c>
      <x:c r="D4995" s="2" t="s">
        <x:v>20904</x:v>
      </x:c>
      <x:c r="E4995" s="2" t="s">
        <x:v>7139</x:v>
      </x:c>
      <x:c r="F4995" s="2" t="s">
        <x:v>7149</x:v>
      </x:c>
      <x:c r="G4995" s="2" t="s">
        <x:v>39927</x:v>
      </x:c>
      <x:c r="H4995" s="2" t="s">
        <x:v>51798</x:v>
      </x:c>
      <x:c r="I4995" s="2" t="s">
        <x:v>30936</x:v>
      </x:c>
    </x:row>
    <x:row r="4996" spans="2:9" s="3" customFormat="1" ht="21.399999999999999" customHeight="1">
      <x:c r="B4996" s="2" t="s">
        <x:v>75352</x:v>
      </x:c>
      <x:c r="C4996" s="2" t="s">
        <x:v>14709</x:v>
      </x:c>
      <x:c r="D4996" s="2" t="s">
        <x:v>14703</x:v>
      </x:c>
      <x:c r="E4996" s="2" t="s">
        <x:v>48330</x:v>
      </x:c>
      <x:c r="F4996" s="2" t="s">
        <x:v>48328</x:v>
      </x:c>
      <x:c r="G4996" s="2" t="s">
        <x:v>38526</x:v>
      </x:c>
      <x:c r="H4996" s="2" t="s">
        <x:v>51798</x:v>
      </x:c>
      <x:c r="I4996" s="2" t="s">
        <x:v>30942</x:v>
      </x:c>
    </x:row>
    <x:row r="4997" spans="2:9" s="3" customFormat="1" ht="21.399999999999999" customHeight="1">
      <x:c r="B4997" s="2" t="s">
        <x:v>75375</x:v>
      </x:c>
      <x:c r="C4997" s="2" t="s">
        <x:v>68130</x:v>
      </x:c>
      <x:c r="D4997" s="2" t="s">
        <x:v>68143</x:v>
      </x:c>
      <x:c r="E4997" s="2" t="s">
        <x:v>48252</x:v>
      </x:c>
      <x:c r="F4997" s="2" t="s">
        <x:v>6365</x:v>
      </x:c>
      <x:c r="G4997" s="2" t="s">
        <x:v>55981</x:v>
      </x:c>
      <x:c r="H4997" s="2" t="s">
        <x:v>51798</x:v>
      </x:c>
      <x:c r="I4997" s="2" t="s">
        <x:v>53670</x:v>
      </x:c>
    </x:row>
    <x:row r="4998" spans="2:9" s="3" customFormat="1" ht="21.399999999999999" customHeight="1">
      <x:c r="B4998" s="2" t="s">
        <x:v>75353</x:v>
      </x:c>
      <x:c r="C4998" s="2" t="s">
        <x:v>42807</x:v>
      </x:c>
      <x:c r="D4998" s="2" t="s">
        <x:v>42817</x:v>
      </x:c>
      <x:c r="E4998" s="2" t="s">
        <x:v>4311</x:v>
      </x:c>
      <x:c r="F4998" s="2" t="s">
        <x:v>4313</x:v>
      </x:c>
      <x:c r="G4998" s="2" t="s">
        <x:v>59328</x:v>
      </x:c>
      <x:c r="H4998" s="2" t="s">
        <x:v>51798</x:v>
      </x:c>
      <x:c r="I4998" s="2" t="s">
        <x:v>30937</x:v>
      </x:c>
    </x:row>
    <x:row r="4999" spans="2:9" s="3" customFormat="1" ht="21.399999999999999" customHeight="1">
      <x:c r="B4999" s="2" t="s">
        <x:v>75360</x:v>
      </x:c>
      <x:c r="C4999" s="2" t="s">
        <x:v>13764</x:v>
      </x:c>
      <x:c r="D4999" s="2" t="s">
        <x:v>13762</x:v>
      </x:c>
      <x:c r="E4999" s="2" t="s">
        <x:v>34353</x:v>
      </x:c>
      <x:c r="F4999" s="2" t="s">
        <x:v>6537</x:v>
      </x:c>
      <x:c r="G4999" s="2" t="s">
        <x:v>37767</x:v>
      </x:c>
      <x:c r="H4999" s="2" t="s">
        <x:v>51798</x:v>
      </x:c>
      <x:c r="I4999" s="2" t="s">
        <x:v>53682</x:v>
      </x:c>
    </x:row>
    <x:row r="5000" spans="2:9" s="3" customFormat="1" ht="21.399999999999999" customHeight="1">
      <x:c r="B5000" s="2" t="s">
        <x:v>75354</x:v>
      </x:c>
      <x:c r="C5000" s="2" t="s">
        <x:v>69621</x:v>
      </x:c>
      <x:c r="D5000" s="2" t="s">
        <x:v>69625</x:v>
      </x:c>
      <x:c r="E5000" s="2" t="s">
        <x:v>48296</x:v>
      </x:c>
      <x:c r="F5000" s="2" t="s">
        <x:v>7179</x:v>
      </x:c>
      <x:c r="G5000" s="2" t="s">
        <x:v>69638</x:v>
      </x:c>
      <x:c r="H5000" s="2" t="s">
        <x:v>51798</x:v>
      </x:c>
      <x:c r="I5000" s="2" t="s">
        <x:v>30939</x:v>
      </x:c>
    </x:row>
    <x:row r="5001" spans="2:9" s="3" customFormat="1" ht="21.399999999999999" customHeight="1">
      <x:c r="B5001" s="2" t="s">
        <x:v>75362</x:v>
      </x:c>
      <x:c r="C5001" s="2" t="s">
        <x:v>12308</x:v>
      </x:c>
      <x:c r="D5001" s="2" t="s">
        <x:v>12309</x:v>
      </x:c>
      <x:c r="E5001" s="2" t="s">
        <x:v>7097</x:v>
      </x:c>
      <x:c r="F5001" s="2" t="s">
        <x:v>7105</x:v>
      </x:c>
      <x:c r="G5001" s="2" t="s">
        <x:v>38812</x:v>
      </x:c>
      <x:c r="H5001" s="2" t="s">
        <x:v>51798</x:v>
      </x:c>
      <x:c r="I5001" s="2" t="s">
        <x:v>30943</x:v>
      </x:c>
    </x:row>
    <x:row r="5002" spans="2:9" s="3" customFormat="1" ht="21.399999999999999" customHeight="1">
      <x:c r="B5002" s="2" t="s">
        <x:v>75364</x:v>
      </x:c>
      <x:c r="C5002" s="2" t="s">
        <x:v>55660</x:v>
      </x:c>
      <x:c r="D5002" s="2" t="s">
        <x:v>55662</x:v>
      </x:c>
      <x:c r="E5002" s="2" t="s">
        <x:v>5844</x:v>
      </x:c>
      <x:c r="F5002" s="2" t="s">
        <x:v>5852</x:v>
      </x:c>
      <x:c r="G5002" s="2" t="s">
        <x:v>48930</x:v>
      </x:c>
      <x:c r="H5002" s="2" t="s">
        <x:v>51798</x:v>
      </x:c>
      <x:c r="I5002" s="2" t="s">
        <x:v>53677</x:v>
      </x:c>
    </x:row>
    <x:row r="5003" spans="2:9" s="3" customFormat="1" ht="21.399999999999999" customHeight="1">
      <x:c r="B5003" s="2" t="s">
        <x:v>75372</x:v>
      </x:c>
      <x:c r="C5003" s="2" t="s">
        <x:v>31328</x:v>
      </x:c>
      <x:c r="D5003" s="2" t="s">
        <x:v>31329</x:v>
      </x:c>
      <x:c r="E5003" s="2" t="s">
        <x:v>48339</x:v>
      </x:c>
      <x:c r="F5003" s="2" t="s">
        <x:v>48334</x:v>
      </x:c>
      <x:c r="G5003" s="2" t="s">
        <x:v>50709</x:v>
      </x:c>
      <x:c r="H5003" s="2" t="s">
        <x:v>51798</x:v>
      </x:c>
      <x:c r="I5003" s="2" t="s">
        <x:v>30967</x:v>
      </x:c>
    </x:row>
    <x:row r="5004" spans="2:9" s="3" customFormat="1" ht="21.399999999999999" customHeight="1">
      <x:c r="B5004" s="2" t="s">
        <x:v>75370</x:v>
      </x:c>
      <x:c r="C5004" s="2" t="s">
        <x:v>1407</x:v>
      </x:c>
      <x:c r="D5004" s="2" t="s">
        <x:v>1411</x:v>
      </x:c>
      <x:c r="E5004" s="2" t="s">
        <x:v>48336</x:v>
      </x:c>
      <x:c r="F5004" s="2" t="s">
        <x:v>48343</x:v>
      </x:c>
      <x:c r="G5004" s="2" t="s">
        <x:v>3451</x:v>
      </x:c>
      <x:c r="H5004" s="2" t="s">
        <x:v>51798</x:v>
      </x:c>
      <x:c r="I5004" s="2" t="s">
        <x:v>30978</x:v>
      </x:c>
    </x:row>
    <x:row r="5005" spans="2:9" s="3" customFormat="1" ht="21.399999999999999" customHeight="1">
      <x:c r="B5005" s="2" t="s">
        <x:v>75384</x:v>
      </x:c>
      <x:c r="C5005" s="2" t="s">
        <x:v>58389</x:v>
      </x:c>
      <x:c r="D5005" s="2" t="s">
        <x:v>58385</x:v>
      </x:c>
      <x:c r="E5005" s="2" t="s">
        <x:v>48336</x:v>
      </x:c>
      <x:c r="F5005" s="2" t="s">
        <x:v>48343</x:v>
      </x:c>
      <x:c r="G5005" s="2" t="s">
        <x:v>48460</x:v>
      </x:c>
      <x:c r="H5005" s="2" t="s">
        <x:v>51798</x:v>
      </x:c>
      <x:c r="I5005" s="2" t="s">
        <x:v>73277</x:v>
      </x:c>
    </x:row>
    <x:row r="5006" spans="2:9" s="3" customFormat="1" ht="21.399999999999999" customHeight="1">
      <x:c r="B5006" s="2" t="s">
        <x:v>75400</x:v>
      </x:c>
      <x:c r="C5006" s="2" t="s">
        <x:v>32101</x:v>
      </x:c>
      <x:c r="D5006" s="2" t="s">
        <x:v>32107</x:v>
      </x:c>
      <x:c r="E5006" s="2" t="s">
        <x:v>40497</x:v>
      </x:c>
      <x:c r="F5006" s="2" t="s">
        <x:v>40507</x:v>
      </x:c>
      <x:c r="G5006" s="2" t="s">
        <x:v>50914</x:v>
      </x:c>
      <x:c r="H5006" s="2" t="s">
        <x:v>51798</x:v>
      </x:c>
      <x:c r="I5006" s="2" t="s">
        <x:v>30992</x:v>
      </x:c>
    </x:row>
    <x:row r="5007" spans="2:9" s="3" customFormat="1" ht="21.399999999999999" customHeight="1">
      <x:c r="B5007" s="2" t="s">
        <x:v>75381</x:v>
      </x:c>
      <x:c r="C5007" s="2" t="s">
        <x:v>17786</x:v>
      </x:c>
      <x:c r="D5007" s="2" t="s">
        <x:v>1965</x:v>
      </x:c>
      <x:c r="E5007" s="2" t="s">
        <x:v>48316</x:v>
      </x:c>
      <x:c r="F5007" s="2" t="s">
        <x:v>48320</x:v>
      </x:c>
      <x:c r="G5007" s="2" t="s">
        <x:v>58890</x:v>
      </x:c>
      <x:c r="H5007" s="2" t="s">
        <x:v>51798</x:v>
      </x:c>
      <x:c r="I5007" s="2" t="s">
        <x:v>73269</x:v>
      </x:c>
    </x:row>
    <x:row r="5008" spans="2:9" s="3" customFormat="1" ht="21.399999999999999" customHeight="1">
      <x:c r="B5008" s="2" t="s">
        <x:v>75382</x:v>
      </x:c>
      <x:c r="C5008" s="2" t="s">
        <x:v>69468</x:v>
      </x:c>
      <x:c r="D5008" s="2" t="s">
        <x:v>69471</x:v>
      </x:c>
      <x:c r="E5008" s="2" t="s">
        <x:v>59</x:v>
      </x:c>
      <x:c r="F5008" s="2" t="s">
        <x:v>6032</x:v>
      </x:c>
      <x:c r="G5008" s="2" t="s">
        <x:v>51333</x:v>
      </x:c>
      <x:c r="H5008" s="2" t="s">
        <x:v>51798</x:v>
      </x:c>
      <x:c r="I5008" s="2" t="s">
        <x:v>30984</x:v>
      </x:c>
    </x:row>
    <x:row r="5009" spans="2:9" s="3" customFormat="1" ht="21.399999999999999" customHeight="1">
      <x:c r="B5009" s="2" t="s">
        <x:v>75378</x:v>
      </x:c>
      <x:c r="C5009" s="2" t="s">
        <x:v>69415</x:v>
      </x:c>
      <x:c r="D5009" s="2" t="s">
        <x:v>69412</x:v>
      </x:c>
      <x:c r="E5009" s="2" t="s">
        <x:v>48312</x:v>
      </x:c>
      <x:c r="F5009" s="2" t="s">
        <x:v>48325</x:v>
      </x:c>
      <x:c r="G5009" s="2" t="s">
        <x:v>69416</x:v>
      </x:c>
      <x:c r="H5009" s="2" t="s">
        <x:v>51798</x:v>
      </x:c>
      <x:c r="I5009" s="2" t="s">
        <x:v>30981</x:v>
      </x:c>
    </x:row>
    <x:row r="5010" spans="2:9" s="3" customFormat="1" ht="21.399999999999999" customHeight="1">
      <x:c r="B5010" s="2" t="s">
        <x:v>75397</x:v>
      </x:c>
      <x:c r="C5010" s="2" t="s">
        <x:v>42964</x:v>
      </x:c>
      <x:c r="D5010" s="2" t="s">
        <x:v>42954</x:v>
      </x:c>
      <x:c r="E5010" s="2" t="s">
        <x:v>48312</x:v>
      </x:c>
      <x:c r="F5010" s="2" t="s">
        <x:v>48325</x:v>
      </x:c>
      <x:c r="G5010" s="2" t="s">
        <x:v>59343</x:v>
      </x:c>
      <x:c r="H5010" s="2" t="s">
        <x:v>51798</x:v>
      </x:c>
      <x:c r="I5010" s="2" t="s">
        <x:v>53665</x:v>
      </x:c>
    </x:row>
    <x:row r="5011" spans="2:9" s="3" customFormat="1" ht="21.399999999999999" customHeight="1">
      <x:c r="B5011" s="2" t="s">
        <x:v>75377</x:v>
      </x:c>
      <x:c r="C5011" s="2" t="s">
        <x:v>26033</x:v>
      </x:c>
      <x:c r="D5011" s="2" t="s">
        <x:v>26029</x:v>
      </x:c>
      <x:c r="E5011" s="2" t="s">
        <x:v>7097</x:v>
      </x:c>
      <x:c r="F5011" s="2" t="s">
        <x:v>7105</x:v>
      </x:c>
      <x:c r="G5011" s="2" t="s">
        <x:v>36797</x:v>
      </x:c>
      <x:c r="H5011" s="2" t="s">
        <x:v>51798</x:v>
      </x:c>
      <x:c r="I5011" s="2" t="s">
        <x:v>73283</x:v>
      </x:c>
    </x:row>
    <x:row r="5012" spans="2:9" s="3" customFormat="1" ht="21.399999999999999" customHeight="1">
      <x:c r="B5012" s="2" t="s">
        <x:v>75383</x:v>
      </x:c>
      <x:c r="C5012" s="2" t="s">
        <x:v>31451</x:v>
      </x:c>
      <x:c r="D5012" s="2" t="s">
        <x:v>31439</x:v>
      </x:c>
      <x:c r="E5012" s="2" t="s">
        <x:v>48346</x:v>
      </x:c>
      <x:c r="F5012" s="2" t="s">
        <x:v>5876</x:v>
      </x:c>
      <x:c r="G5012" s="2" t="s">
        <x:v>66079</x:v>
      </x:c>
      <x:c r="H5012" s="2" t="s">
        <x:v>51798</x:v>
      </x:c>
      <x:c r="I5012" s="2" t="s">
        <x:v>73290</x:v>
      </x:c>
    </x:row>
    <x:row r="5013" spans="2:9" s="3" customFormat="1" ht="21.399999999999999" customHeight="1">
      <x:c r="B5013" s="2" t="s">
        <x:v>75379</x:v>
      </x:c>
      <x:c r="C5013" s="2" t="s">
        <x:v>16654</x:v>
      </x:c>
      <x:c r="D5013" s="2" t="s">
        <x:v>16646</x:v>
      </x:c>
      <x:c r="E5013" s="2" t="s">
        <x:v>48242</x:v>
      </x:c>
      <x:c r="F5013" s="2" t="s">
        <x:v>48248</x:v>
      </x:c>
      <x:c r="G5013" s="2" t="s">
        <x:v>50314</x:v>
      </x:c>
      <x:c r="H5013" s="2" t="s">
        <x:v>51798</x:v>
      </x:c>
      <x:c r="I5013" s="2" t="s">
        <x:v>72663</x:v>
      </x:c>
    </x:row>
    <x:row r="5014" spans="2:9" s="3" customFormat="1" ht="21.399999999999999" customHeight="1">
      <x:c r="B5014" s="2" t="s">
        <x:v>75405</x:v>
      </x:c>
      <x:c r="C5014" s="2" t="s">
        <x:v>12131</x:v>
      </x:c>
      <x:c r="D5014" s="2" t="s">
        <x:v>12124</x:v>
      </x:c>
      <x:c r="E5014" s="2" t="s">
        <x:v>48330</x:v>
      </x:c>
      <x:c r="F5014" s="2" t="s">
        <x:v>48328</x:v>
      </x:c>
      <x:c r="G5014" s="2" t="s">
        <x:v>38795</x:v>
      </x:c>
      <x:c r="H5014" s="2" t="s">
        <x:v>51798</x:v>
      </x:c>
      <x:c r="I5014" s="2" t="s">
        <x:v>53671</x:v>
      </x:c>
    </x:row>
    <x:row r="5015" spans="2:9" s="3" customFormat="1" ht="21.399999999999999" customHeight="1">
      <x:c r="B5015" s="2" t="s">
        <x:v>75391</x:v>
      </x:c>
      <x:c r="C5015" s="2" t="s">
        <x:v>8302</x:v>
      </x:c>
      <x:c r="D5015" s="2" t="s">
        <x:v>8303</x:v>
      </x:c>
      <x:c r="E5015" s="2" t="s">
        <x:v>48296</x:v>
      </x:c>
      <x:c r="F5015" s="2" t="s">
        <x:v>7179</x:v>
      </x:c>
      <x:c r="G5015" s="2" t="s">
        <x:v>59846</x:v>
      </x:c>
      <x:c r="H5015" s="2" t="s">
        <x:v>51798</x:v>
      </x:c>
      <x:c r="I5015" s="2" t="s">
        <x:v>30993</x:v>
      </x:c>
    </x:row>
    <x:row r="5016" spans="2:9" s="3" customFormat="1" ht="21.399999999999999" customHeight="1">
      <x:c r="B5016" s="2" t="s">
        <x:v>75396</x:v>
      </x:c>
      <x:c r="C5016" s="2" t="s">
        <x:v>14768</x:v>
      </x:c>
      <x:c r="D5016" s="2" t="s">
        <x:v>14770</x:v>
      </x:c>
      <x:c r="E5016" s="2" t="s">
        <x:v>48323</x:v>
      </x:c>
      <x:c r="F5016" s="2" t="s">
        <x:v>48324</x:v>
      </x:c>
      <x:c r="G5016" s="2" t="s">
        <x:v>36210</x:v>
      </x:c>
      <x:c r="H5016" s="2" t="s">
        <x:v>51798</x:v>
      </x:c>
      <x:c r="I5016" s="2" t="s">
        <x:v>73280</x:v>
      </x:c>
    </x:row>
    <x:row r="5017" spans="2:9" s="3" customFormat="1" ht="21.399999999999999" customHeight="1">
      <x:c r="B5017" s="2" t="s">
        <x:v>75392</x:v>
      </x:c>
      <x:c r="C5017" s="2" t="s">
        <x:v>28938</x:v>
      </x:c>
      <x:c r="D5017" s="2" t="s">
        <x:v>28929</x:v>
      </x:c>
      <x:c r="E5017" s="2" t="s">
        <x:v>48242</x:v>
      </x:c>
      <x:c r="F5017" s="2" t="s">
        <x:v>48248</x:v>
      </x:c>
      <x:c r="G5017" s="2" t="s">
        <x:v>38070</x:v>
      </x:c>
      <x:c r="H5017" s="2" t="s">
        <x:v>51798</x:v>
      </x:c>
      <x:c r="I5017" s="2" t="s">
        <x:v>54877</x:v>
      </x:c>
    </x:row>
    <x:row r="5018" spans="2:9" s="3" customFormat="1" ht="21.399999999999999" customHeight="1">
      <x:c r="B5018" s="2" t="s">
        <x:v>75403</x:v>
      </x:c>
      <x:c r="C5018" s="2" t="s">
        <x:v>55324</x:v>
      </x:c>
      <x:c r="D5018" s="2" t="s">
        <x:v>55325</x:v>
      </x:c>
      <x:c r="E5018" s="2" t="s">
        <x:v>48330</x:v>
      </x:c>
      <x:c r="F5018" s="2" t="s">
        <x:v>48328</x:v>
      </x:c>
      <x:c r="G5018" s="2" t="s">
        <x:v>55330</x:v>
      </x:c>
      <x:c r="H5018" s="2" t="s">
        <x:v>51798</x:v>
      </x:c>
      <x:c r="I5018" s="2" t="s">
        <x:v>63938</x:v>
      </x:c>
    </x:row>
    <x:row r="5019" spans="2:9" s="3" customFormat="1" ht="21.399999999999999" customHeight="1">
      <x:c r="B5019" s="2" t="s">
        <x:v>75389</x:v>
      </x:c>
      <x:c r="C5019" s="2" t="s">
        <x:v>43706</x:v>
      </x:c>
      <x:c r="D5019" s="2" t="s">
        <x:v>43710</x:v>
      </x:c>
      <x:c r="E5019" s="2" t="s">
        <x:v>48330</x:v>
      </x:c>
      <x:c r="F5019" s="2" t="s">
        <x:v>48328</x:v>
      </x:c>
      <x:c r="G5019" s="2" t="s">
        <x:v>158</x:v>
      </x:c>
      <x:c r="H5019" s="2" t="s">
        <x:v>51798</x:v>
      </x:c>
      <x:c r="I5019" s="2" t="s">
        <x:v>34481</x:v>
      </x:c>
    </x:row>
    <x:row r="5020" spans="2:9" s="3" customFormat="1" ht="21.399999999999999" customHeight="1">
      <x:c r="B5020" s="2" t="s">
        <x:v>75380</x:v>
      </x:c>
      <x:c r="C5020" s="2" t="s">
        <x:v>40950</x:v>
      </x:c>
      <x:c r="D5020" s="2" t="s">
        <x:v>40952</x:v>
      </x:c>
      <x:c r="E5020" s="2" t="s">
        <x:v>48264</x:v>
      </x:c>
      <x:c r="F5020" s="2" t="s">
        <x:v>48265</x:v>
      </x:c>
      <x:c r="G5020" s="2" t="s">
        <x:v>66308</x:v>
      </x:c>
      <x:c r="H5020" s="2" t="s">
        <x:v>51798</x:v>
      </x:c>
      <x:c r="I5020" s="2" t="s">
        <x:v>54716</x:v>
      </x:c>
    </x:row>
    <x:row r="5021" spans="2:9" s="3" customFormat="1" ht="21.399999999999999" customHeight="1">
      <x:c r="B5021" s="2" t="s">
        <x:v>75398</x:v>
      </x:c>
      <x:c r="C5021" s="2" t="s">
        <x:v>73929</x:v>
      </x:c>
      <x:c r="D5021" s="2" t="s">
        <x:v>73924</x:v>
      </x:c>
      <x:c r="E5021" s="2" t="s">
        <x:v>7132</x:v>
      </x:c>
      <x:c r="F5021" s="2" t="s">
        <x:v>7122</x:v>
      </x:c>
      <x:c r="G5021" s="2" t="s">
        <x:v>40587</x:v>
      </x:c>
      <x:c r="H5021" s="2" t="s">
        <x:v>51798</x:v>
      </x:c>
      <x:c r="I5021" s="2" t="s">
        <x:v>64107</x:v>
      </x:c>
    </x:row>
    <x:row r="5022" spans="2:9" s="3" customFormat="1" ht="21.399999999999999" customHeight="1">
      <x:c r="B5022" s="2" t="s">
        <x:v>75385</x:v>
      </x:c>
      <x:c r="C5022" s="2" t="s">
        <x:v>46175</x:v>
      </x:c>
      <x:c r="D5022" s="2" t="s">
        <x:v>46169</x:v>
      </x:c>
      <x:c r="E5022" s="2" t="s">
        <x:v>48330</x:v>
      </x:c>
      <x:c r="F5022" s="2" t="s">
        <x:v>48328</x:v>
      </x:c>
      <x:c r="G5022" s="2" t="s">
        <x:v>66149</x:v>
      </x:c>
      <x:c r="H5022" s="2" t="s">
        <x:v>51798</x:v>
      </x:c>
      <x:c r="I5022" s="2" t="s">
        <x:v>54053</x:v>
      </x:c>
    </x:row>
    <x:row r="5023" spans="2:9" s="3" customFormat="1" ht="21.399999999999999" customHeight="1">
      <x:c r="B5023" s="2" t="s">
        <x:v>75390</x:v>
      </x:c>
      <x:c r="C5023" s="2" t="s">
        <x:v>2207</x:v>
      </x:c>
      <x:c r="D5023" s="2" t="s">
        <x:v>2211</x:v>
      </x:c>
      <x:c r="E5023" s="2" t="s">
        <x:v>40504</x:v>
      </x:c>
      <x:c r="F5023" s="2" t="s">
        <x:v>40515</x:v>
      </x:c>
      <x:c r="G5023" s="2" t="s">
        <x:v>362</x:v>
      </x:c>
      <x:c r="H5023" s="2" t="s">
        <x:v>51798</x:v>
      </x:c>
      <x:c r="I5023" s="2" t="s">
        <x:v>57905</x:v>
      </x:c>
    </x:row>
    <x:row r="5024" spans="2:9" s="3" customFormat="1" ht="21.399999999999999" customHeight="1">
      <x:c r="B5024" s="2" t="s">
        <x:v>75402</x:v>
      </x:c>
      <x:c r="C5024" s="2" t="s">
        <x:v>41349</x:v>
      </x:c>
      <x:c r="D5024" s="2" t="s">
        <x:v>41350</x:v>
      </x:c>
      <x:c r="E5024" s="2" t="s">
        <x:v>48346</x:v>
      </x:c>
      <x:c r="F5024" s="2" t="s">
        <x:v>5876</x:v>
      </x:c>
      <x:c r="G5024" s="2" t="s">
        <x:v>66440</x:v>
      </x:c>
      <x:c r="H5024" s="2" t="s">
        <x:v>51798</x:v>
      </x:c>
      <x:c r="I5024" s="2" t="s">
        <x:v>40690</x:v>
      </x:c>
    </x:row>
    <x:row r="5025" spans="2:9" s="3" customFormat="1" ht="21.399999999999999" customHeight="1">
      <x:c r="B5025" s="2" t="s">
        <x:v>75388</x:v>
      </x:c>
      <x:c r="C5025" s="2" t="s">
        <x:v>67864</x:v>
      </x:c>
      <x:c r="D5025" s="2" t="s">
        <x:v>67860</x:v>
      </x:c>
      <x:c r="E5025" s="2" t="s">
        <x:v>48346</x:v>
      </x:c>
      <x:c r="F5025" s="2" t="s">
        <x:v>5876</x:v>
      </x:c>
      <x:c r="G5025" s="2" t="s">
        <x:v>66085</x:v>
      </x:c>
      <x:c r="H5025" s="2" t="s">
        <x:v>51798</x:v>
      </x:c>
      <x:c r="I5025" s="2" t="s">
        <x:v>47988</x:v>
      </x:c>
    </x:row>
    <x:row r="5026" spans="2:9" s="3" customFormat="1" ht="21.399999999999999" customHeight="1">
      <x:c r="B5026" s="2" t="s">
        <x:v>75393</x:v>
      </x:c>
      <x:c r="C5026" s="2" t="s">
        <x:v>25058</x:v>
      </x:c>
      <x:c r="D5026" s="2" t="s">
        <x:v>25061</x:v>
      </x:c>
      <x:c r="E5026" s="2" t="s">
        <x:v>48346</x:v>
      </x:c>
      <x:c r="F5026" s="2" t="s">
        <x:v>5876</x:v>
      </x:c>
      <x:c r="G5026" s="2" t="s">
        <x:v>36577</x:v>
      </x:c>
      <x:c r="H5026" s="2" t="s">
        <x:v>51798</x:v>
      </x:c>
      <x:c r="I5026" s="2" t="s">
        <x:v>30994</x:v>
      </x:c>
    </x:row>
    <x:row r="5027" spans="2:9" s="3" customFormat="1" ht="21.399999999999999" customHeight="1">
      <x:c r="B5027" s="2" t="s">
        <x:v>75387</x:v>
      </x:c>
      <x:c r="C5027" s="2" t="s">
        <x:v>16896</x:v>
      </x:c>
      <x:c r="D5027" s="2" t="s">
        <x:v>16889</x:v>
      </x:c>
      <x:c r="E5027" s="2" t="s">
        <x:v>48282</x:v>
      </x:c>
      <x:c r="F5027" s="2" t="s">
        <x:v>5880</x:v>
      </x:c>
      <x:c r="G5027" s="2" t="s">
        <x:v>16884</x:v>
      </x:c>
      <x:c r="H5027" s="2" t="s">
        <x:v>51798</x:v>
      </x:c>
      <x:c r="I5027" s="2" t="s">
        <x:v>504</x:v>
      </x:c>
    </x:row>
    <x:row r="5028" spans="2:9" s="3" customFormat="1" ht="21.399999999999999" customHeight="1">
      <x:c r="B5028" s="2" t="s">
        <x:v>75386</x:v>
      </x:c>
      <x:c r="C5028" s="2" t="s">
        <x:v>67962</x:v>
      </x:c>
      <x:c r="D5028" s="2" t="s">
        <x:v>67976</x:v>
      </x:c>
      <x:c r="E5028" s="2" t="s">
        <x:v>48315</x:v>
      </x:c>
      <x:c r="F5028" s="2" t="s">
        <x:v>6299</x:v>
      </x:c>
      <x:c r="G5028" s="2" t="s">
        <x:v>49502</x:v>
      </x:c>
      <x:c r="H5028" s="2" t="s">
        <x:v>51798</x:v>
      </x:c>
      <x:c r="I5028" s="2" t="s">
        <x:v>495</x:v>
      </x:c>
    </x:row>
    <x:row r="5029" spans="2:9" s="3" customFormat="1" ht="21.399999999999999" customHeight="1">
      <x:c r="B5029" s="2" t="s">
        <x:v>75394</x:v>
      </x:c>
      <x:c r="C5029" s="2" t="s">
        <x:v>61817</x:v>
      </x:c>
      <x:c r="D5029" s="2" t="s">
        <x:v>61821</x:v>
      </x:c>
      <x:c r="E5029" s="2" t="s">
        <x:v>48312</x:v>
      </x:c>
      <x:c r="F5029" s="2" t="s">
        <x:v>48325</x:v>
      </x:c>
      <x:c r="G5029" s="2" t="s">
        <x:v>61823</x:v>
      </x:c>
      <x:c r="H5029" s="2" t="s">
        <x:v>51798</x:v>
      </x:c>
      <x:c r="I5029" s="2" t="s">
        <x:v>73291</x:v>
      </x:c>
    </x:row>
    <x:row r="5030" spans="2:9" s="3" customFormat="1" ht="21.399999999999999" customHeight="1">
      <x:c r="B5030" s="2" t="s">
        <x:v>75395</x:v>
      </x:c>
      <x:c r="C5030" s="2" t="s">
        <x:v>11946</x:v>
      </x:c>
      <x:c r="D5030" s="2" t="s">
        <x:v>11945</x:v>
      </x:c>
      <x:c r="E5030" s="2" t="s">
        <x:v>48312</x:v>
      </x:c>
      <x:c r="F5030" s="2" t="s">
        <x:v>48325</x:v>
      </x:c>
      <x:c r="G5030" s="2" t="s">
        <x:v>11953</x:v>
      </x:c>
      <x:c r="H5030" s="2" t="s">
        <x:v>51798</x:v>
      </x:c>
      <x:c r="I5030" s="2" t="s">
        <x:v>73291</x:v>
      </x:c>
    </x:row>
    <x:row r="5031" spans="2:9" s="3" customFormat="1" ht="21.399999999999999" customHeight="1">
      <x:c r="B5031" s="2" t="s">
        <x:v>75399</x:v>
      </x:c>
      <x:c r="C5031" s="2" t="s">
        <x:v>17631</x:v>
      </x:c>
      <x:c r="D5031" s="2" t="s">
        <x:v>17625</x:v>
      </x:c>
      <x:c r="E5031" s="2" t="s">
        <x:v>48312</x:v>
      </x:c>
      <x:c r="F5031" s="2" t="s">
        <x:v>48325</x:v>
      </x:c>
      <x:c r="G5031" s="2" t="s">
        <x:v>50517</x:v>
      </x:c>
      <x:c r="H5031" s="2" t="s">
        <x:v>51798</x:v>
      </x:c>
      <x:c r="I5031" s="2" t="s">
        <x:v>73291</x:v>
      </x:c>
    </x:row>
    <x:row r="5032" spans="2:9" s="3" customFormat="1" ht="21.399999999999999" customHeight="1">
      <x:c r="B5032" s="2" t="s">
        <x:v>75404</x:v>
      </x:c>
      <x:c r="C5032" s="2" t="s">
        <x:v>60601</x:v>
      </x:c>
      <x:c r="D5032" s="2" t="s">
        <x:v>60597</x:v>
      </x:c>
      <x:c r="E5032" s="2" t="s">
        <x:v>48312</x:v>
      </x:c>
      <x:c r="F5032" s="2" t="s">
        <x:v>48325</x:v>
      </x:c>
      <x:c r="G5032" s="2" t="s">
        <x:v>59092</x:v>
      </x:c>
      <x:c r="H5032" s="2" t="s">
        <x:v>51798</x:v>
      </x:c>
      <x:c r="I5032" s="2" t="s">
        <x:v>73291</x:v>
      </x:c>
    </x:row>
    <x:row r="5033" spans="2:9" s="3" customFormat="1" ht="21.399999999999999" customHeight="1">
      <x:c r="B5033" s="2" t="s">
        <x:v>75401</x:v>
      </x:c>
      <x:c r="C5033" s="2" t="s">
        <x:v>21183</x:v>
      </x:c>
      <x:c r="D5033" s="2" t="s">
        <x:v>21187</x:v>
      </x:c>
      <x:c r="E5033" s="2" t="s">
        <x:v>48314</x:v>
      </x:c>
      <x:c r="F5033" s="2" t="s">
        <x:v>48317</x:v>
      </x:c>
      <x:c r="G5033" s="2" t="s">
        <x:v>36497</x:v>
      </x:c>
      <x:c r="H5033" s="2" t="s">
        <x:v>51798</x:v>
      </x:c>
      <x:c r="I5033" s="2" t="s">
        <x:v>73292</x:v>
      </x:c>
    </x:row>
    <x:row r="5034" spans="2:9" s="3" customFormat="1" ht="21.399999999999999" customHeight="1">
      <x:c r="B5034" s="2" t="s">
        <x:v>75406</x:v>
      </x:c>
      <x:c r="C5034" s="2" t="s">
        <x:v>27822</x:v>
      </x:c>
      <x:c r="D5034" s="2" t="s">
        <x:v>27811</x:v>
      </x:c>
      <x:c r="E5034" s="2" t="s">
        <x:v>48312</x:v>
      </x:c>
      <x:c r="F5034" s="2" t="s">
        <x:v>48325</x:v>
      </x:c>
      <x:c r="G5034" s="2" t="s">
        <x:v>27819</x:v>
      </x:c>
      <x:c r="H5034" s="2" t="s">
        <x:v>51798</x:v>
      </x:c>
      <x:c r="I5034" s="2" t="s">
        <x:v>73272</x:v>
      </x:c>
    </x:row>
    <x:row r="5035" spans="2:9" s="3" customFormat="1" ht="21.399999999999999" customHeight="1">
      <x:c r="B5035" s="2" t="s">
        <x:v>75407</x:v>
      </x:c>
      <x:c r="C5035" s="2" t="s">
        <x:v>41785</x:v>
      </x:c>
      <x:c r="D5035" s="2" t="s">
        <x:v>41788</x:v>
      </x:c>
      <x:c r="E5035" s="2" t="s">
        <x:v>48296</x:v>
      </x:c>
      <x:c r="F5035" s="2" t="s">
        <x:v>7179</x:v>
      </x:c>
      <x:c r="G5035" s="2" t="s">
        <x:v>65856</x:v>
      </x:c>
      <x:c r="H5035" s="2" t="s">
        <x:v>51798</x:v>
      </x:c>
      <x:c r="I5035" s="2" t="s">
        <x:v>517</x:v>
      </x:c>
    </x:row>
    <x:row r="5036" spans="2:9" s="3" customFormat="1" ht="21.399999999999999" customHeight="1">
      <x:c r="B5036" s="2" t="s">
        <x:v>75376</x:v>
      </x:c>
      <x:c r="C5036" s="2" t="s">
        <x:v>26492</x:v>
      </x:c>
      <x:c r="D5036" s="2" t="s">
        <x:v>26494</x:v>
      </x:c>
      <x:c r="E5036" s="2" t="s">
        <x:v>48312</x:v>
      </x:c>
      <x:c r="F5036" s="2" t="s">
        <x:v>48325</x:v>
      </x:c>
      <x:c r="G5036" s="2" t="s">
        <x:v>36914</x:v>
      </x:c>
      <x:c r="H5036" s="2" t="s">
        <x:v>51798</x:v>
      </x:c>
      <x:c r="I5036" s="2" t="s">
        <x:v>510</x:v>
      </x:c>
    </x:row>
    <x:row r="5037" spans="2:9" s="3" customFormat="1" ht="21.399999999999999" customHeight="1">
      <x:c r="B5037" s="2" t="s">
        <x:v>75410</x:v>
      </x:c>
      <x:c r="C5037" s="2" t="s">
        <x:v>28653</x:v>
      </x:c>
      <x:c r="D5037" s="2" t="s">
        <x:v>28654</x:v>
      </x:c>
      <x:c r="E5037" s="2" t="s">
        <x:v>48314</x:v>
      </x:c>
      <x:c r="F5037" s="2" t="s">
        <x:v>48317</x:v>
      </x:c>
      <x:c r="G5037" s="2" t="s">
        <x:v>28650</x:v>
      </x:c>
      <x:c r="H5037" s="2" t="s">
        <x:v>51798</x:v>
      </x:c>
      <x:c r="I5037" s="2" t="s">
        <x:v>73293</x:v>
      </x:c>
    </x:row>
    <x:row r="5038" spans="2:9" s="3" customFormat="1" ht="21.399999999999999" customHeight="1">
      <x:c r="B5038" s="2" t="s">
        <x:v>75423</x:v>
      </x:c>
      <x:c r="C5038" s="2" t="s">
        <x:v>22815</x:v>
      </x:c>
      <x:c r="D5038" s="2" t="s">
        <x:v>22813</x:v>
      </x:c>
      <x:c r="E5038" s="2" t="s">
        <x:v>48314</x:v>
      </x:c>
      <x:c r="F5038" s="2" t="s">
        <x:v>48317</x:v>
      </x:c>
      <x:c r="G5038" s="2" t="s">
        <x:v>37172</x:v>
      </x:c>
      <x:c r="H5038" s="2" t="s">
        <x:v>51798</x:v>
      </x:c>
      <x:c r="I5038" s="2" t="s">
        <x:v>73273</x:v>
      </x:c>
    </x:row>
    <x:row r="5039" spans="2:9" s="3" customFormat="1" ht="21.399999999999999" customHeight="1">
      <x:c r="B5039" s="2" t="s">
        <x:v>75426</x:v>
      </x:c>
      <x:c r="C5039" s="2" t="s">
        <x:v>69276</x:v>
      </x:c>
      <x:c r="D5039" s="2" t="s">
        <x:v>69279</x:v>
      </x:c>
      <x:c r="E5039" s="2" t="s">
        <x:v>48252</x:v>
      </x:c>
      <x:c r="F5039" s="2" t="s">
        <x:v>6365</x:v>
      </x:c>
      <x:c r="G5039" s="2" t="s">
        <x:v>69280</x:v>
      </x:c>
      <x:c r="H5039" s="2" t="s">
        <x:v>51798</x:v>
      </x:c>
      <x:c r="I5039" s="2" t="s">
        <x:v>73312</x:v>
      </x:c>
    </x:row>
    <x:row r="5040" spans="2:9" s="3" customFormat="1" ht="21.399999999999999" customHeight="1">
      <x:c r="B5040" s="2" t="s">
        <x:v>75411</x:v>
      </x:c>
      <x:c r="C5040" s="2" t="s">
        <x:v>42729</x:v>
      </x:c>
      <x:c r="D5040" s="2" t="s">
        <x:v>42732</x:v>
      </x:c>
      <x:c r="E5040" s="2" t="s">
        <x:v>4311</x:v>
      </x:c>
      <x:c r="F5040" s="2" t="s">
        <x:v>4313</x:v>
      </x:c>
      <x:c r="G5040" s="2" t="s">
        <x:v>42733</x:v>
      </x:c>
      <x:c r="H5040" s="2" t="s">
        <x:v>51798</x:v>
      </x:c>
      <x:c r="I5040" s="2" t="s">
        <x:v>519</x:v>
      </x:c>
    </x:row>
    <x:row r="5041" spans="2:9" s="3" customFormat="1" ht="21.399999999999999" customHeight="1">
      <x:c r="B5041" s="2" t="s">
        <x:v>75408</x:v>
      </x:c>
      <x:c r="C5041" s="2" t="s">
        <x:v>29422</x:v>
      </x:c>
      <x:c r="D5041" s="2" t="s">
        <x:v>29414</x:v>
      </x:c>
      <x:c r="E5041" s="2" t="s">
        <x:v>48252</x:v>
      </x:c>
      <x:c r="F5041" s="2" t="s">
        <x:v>6365</x:v>
      </x:c>
      <x:c r="G5041" s="2" t="s">
        <x:v>29412</x:v>
      </x:c>
      <x:c r="H5041" s="2" t="s">
        <x:v>51798</x:v>
      </x:c>
      <x:c r="I5041" s="2" t="s">
        <x:v>73316</x:v>
      </x:c>
    </x:row>
    <x:row r="5042" spans="2:9" s="3" customFormat="1" ht="21.399999999999999" customHeight="1">
      <x:c r="B5042" s="2" t="s">
        <x:v>75425</x:v>
      </x:c>
      <x:c r="C5042" s="2" t="s">
        <x:v>25746</x:v>
      </x:c>
      <x:c r="D5042" s="2" t="s">
        <x:v>25740</x:v>
      </x:c>
      <x:c r="E5042" s="2" t="s">
        <x:v>48252</x:v>
      </x:c>
      <x:c r="F5042" s="2" t="s">
        <x:v>6365</x:v>
      </x:c>
      <x:c r="G5042" s="2" t="s">
        <x:v>48425</x:v>
      </x:c>
      <x:c r="H5042" s="2" t="s">
        <x:v>51798</x:v>
      </x:c>
      <x:c r="I5042" s="2" t="s">
        <x:v>73328</x:v>
      </x:c>
    </x:row>
    <x:row r="5043" spans="2:9" s="3" customFormat="1" ht="21.399999999999999" customHeight="1">
      <x:c r="B5043" s="2" t="s">
        <x:v>75428</x:v>
      </x:c>
      <x:c r="C5043" s="2" t="s">
        <x:v>14397</x:v>
      </x:c>
      <x:c r="D5043" s="2" t="s">
        <x:v>14407</x:v>
      </x:c>
      <x:c r="E5043" s="2" t="s">
        <x:v>48330</x:v>
      </x:c>
      <x:c r="F5043" s="2" t="s">
        <x:v>48328</x:v>
      </x:c>
      <x:c r="G5043" s="2" t="s">
        <x:v>38473</x:v>
      </x:c>
      <x:c r="H5043" s="2" t="s">
        <x:v>51798</x:v>
      </x:c>
      <x:c r="I5043" s="2" t="s">
        <x:v>73319</x:v>
      </x:c>
    </x:row>
    <x:row r="5044" spans="2:9" s="3" customFormat="1" ht="21.399999999999999" customHeight="1">
      <x:c r="B5044" s="2" t="s">
        <x:v>75420</x:v>
      </x:c>
      <x:c r="C5044" s="2" t="s">
        <x:v>23086</x:v>
      </x:c>
      <x:c r="D5044" s="2" t="s">
        <x:v>23079</x:v>
      </x:c>
      <x:c r="E5044" s="2" t="s">
        <x:v>48330</x:v>
      </x:c>
      <x:c r="F5044" s="2" t="s">
        <x:v>48328</x:v>
      </x:c>
      <x:c r="G5044" s="2" t="s">
        <x:v>23080</x:v>
      </x:c>
      <x:c r="H5044" s="2" t="s">
        <x:v>51798</x:v>
      </x:c>
      <x:c r="I5044" s="2" t="s">
        <x:v>53680</x:v>
      </x:c>
    </x:row>
    <x:row r="5045" spans="2:9" s="3" customFormat="1" ht="21.399999999999999" customHeight="1">
      <x:c r="B5045" s="2" t="s">
        <x:v>75424</x:v>
      </x:c>
      <x:c r="C5045" s="2" t="s">
        <x:v>32437</x:v>
      </x:c>
      <x:c r="D5045" s="2" t="s">
        <x:v>32438</x:v>
      </x:c>
      <x:c r="E5045" s="2" t="s">
        <x:v>48296</x:v>
      </x:c>
      <x:c r="F5045" s="2" t="s">
        <x:v>7179</x:v>
      </x:c>
      <x:c r="G5045" s="2" t="s">
        <x:v>50967</x:v>
      </x:c>
      <x:c r="H5045" s="2" t="s">
        <x:v>51798</x:v>
      </x:c>
      <x:c r="I5045" s="2" t="s">
        <x:v>30972</x:v>
      </x:c>
    </x:row>
    <x:row r="5046" spans="2:9" s="3" customFormat="1" ht="21.399999999999999" customHeight="1">
      <x:c r="B5046" s="2" t="s">
        <x:v>75412</x:v>
      </x:c>
      <x:c r="C5046" s="2" t="s">
        <x:v>42388</x:v>
      </x:c>
      <x:c r="D5046" s="2" t="s">
        <x:v>42386</x:v>
      </x:c>
      <x:c r="E5046" s="2" t="s">
        <x:v>48242</x:v>
      </x:c>
      <x:c r="F5046" s="2" t="s">
        <x:v>48248</x:v>
      </x:c>
      <x:c r="G5046" s="2" t="s">
        <x:v>39560</x:v>
      </x:c>
      <x:c r="H5046" s="2" t="s">
        <x:v>51798</x:v>
      </x:c>
      <x:c r="I5046" s="2" t="s">
        <x:v>73324</x:v>
      </x:c>
    </x:row>
    <x:row r="5047" spans="2:9" s="3" customFormat="1" ht="21.399999999999999" customHeight="1">
      <x:c r="B5047" s="2" t="s">
        <x:v>75429</x:v>
      </x:c>
      <x:c r="C5047" s="2" t="s">
        <x:v>25573</x:v>
      </x:c>
      <x:c r="D5047" s="2" t="s">
        <x:v>25569</x:v>
      </x:c>
      <x:c r="E5047" s="2" t="s">
        <x:v>48296</x:v>
      </x:c>
      <x:c r="F5047" s="2" t="s">
        <x:v>7179</x:v>
      </x:c>
      <x:c r="G5047" s="2" t="s">
        <x:v>36697</x:v>
      </x:c>
      <x:c r="H5047" s="2" t="s">
        <x:v>51798</x:v>
      </x:c>
      <x:c r="I5047" s="2" t="s">
        <x:v>30971</x:v>
      </x:c>
    </x:row>
    <x:row r="5048" spans="2:9" s="3" customFormat="1" ht="21.399999999999999" customHeight="1">
      <x:c r="B5048" s="2" t="s">
        <x:v>75427</x:v>
      </x:c>
      <x:c r="C5048" s="2" t="s">
        <x:v>31201</x:v>
      </x:c>
      <x:c r="D5048" s="2" t="s">
        <x:v>31213</x:v>
      </x:c>
      <x:c r="E5048" s="2" t="s">
        <x:v>48252</x:v>
      </x:c>
      <x:c r="F5048" s="2" t="s">
        <x:v>6365</x:v>
      </x:c>
      <x:c r="G5048" s="2" t="s">
        <x:v>50691</x:v>
      </x:c>
      <x:c r="H5048" s="2" t="s">
        <x:v>51798</x:v>
      </x:c>
      <x:c r="I5048" s="2" t="s">
        <x:v>30982</x:v>
      </x:c>
    </x:row>
    <x:row r="5049" spans="2:9" s="3" customFormat="1" ht="21.399999999999999" customHeight="1">
      <x:c r="B5049" s="2" t="s">
        <x:v>75432</x:v>
      </x:c>
      <x:c r="C5049" s="2" t="s">
        <x:v>31512</x:v>
      </x:c>
      <x:c r="D5049" s="2" t="s">
        <x:v>31514</x:v>
      </x:c>
      <x:c r="E5049" s="2" t="s">
        <x:v>48264</x:v>
      </x:c>
      <x:c r="F5049" s="2" t="s">
        <x:v>48265</x:v>
      </x:c>
      <x:c r="G5049" s="2" t="s">
        <x:v>31516</x:v>
      </x:c>
      <x:c r="H5049" s="2" t="s">
        <x:v>51798</x:v>
      </x:c>
      <x:c r="I5049" s="2" t="s">
        <x:v>73322</x:v>
      </x:c>
    </x:row>
    <x:row r="5050" spans="2:9" s="3" customFormat="1" ht="21.399999999999999" customHeight="1">
      <x:c r="B5050" s="2" t="s">
        <x:v>75413</x:v>
      </x:c>
      <x:c r="C5050" s="2" t="s">
        <x:v>20761</x:v>
      </x:c>
      <x:c r="D5050" s="2" t="s">
        <x:v>20771</x:v>
      </x:c>
      <x:c r="E5050" s="2" t="s">
        <x:v>48264</x:v>
      </x:c>
      <x:c r="F5050" s="2" t="s">
        <x:v>48265</x:v>
      </x:c>
      <x:c r="G5050" s="2" t="s">
        <x:v>4325</x:v>
      </x:c>
      <x:c r="H5050" s="2" t="s">
        <x:v>51798</x:v>
      </x:c>
      <x:c r="I5050" s="2" t="s">
        <x:v>30983</x:v>
      </x:c>
    </x:row>
    <x:row r="5051" spans="2:9" s="3" customFormat="1" ht="21.399999999999999" customHeight="1">
      <x:c r="B5051" s="2" t="s">
        <x:v>75433</x:v>
      </x:c>
      <x:c r="C5051" s="2" t="s">
        <x:v>13887</x:v>
      </x:c>
      <x:c r="D5051" s="2" t="s">
        <x:v>13885</x:v>
      </x:c>
      <x:c r="E5051" s="2" t="s">
        <x:v>48264</x:v>
      </x:c>
      <x:c r="F5051" s="2" t="s">
        <x:v>48265</x:v>
      </x:c>
      <x:c r="G5051" s="2" t="s">
        <x:v>13881</x:v>
      </x:c>
      <x:c r="H5051" s="2" t="s">
        <x:v>51798</x:v>
      </x:c>
      <x:c r="I5051" s="2" t="s">
        <x:v>73303</x:v>
      </x:c>
    </x:row>
    <x:row r="5052" spans="2:9" s="3" customFormat="1" ht="21.399999999999999" customHeight="1">
      <x:c r="B5052" s="2" t="s">
        <x:v>75437</x:v>
      </x:c>
      <x:c r="C5052" s="2" t="s">
        <x:v>27599</x:v>
      </x:c>
      <x:c r="D5052" s="2" t="s">
        <x:v>27601</x:v>
      </x:c>
      <x:c r="E5052" s="2" t="s">
        <x:v>7097</x:v>
      </x:c>
      <x:c r="F5052" s="2" t="s">
        <x:v>7105</x:v>
      </x:c>
      <x:c r="G5052" s="2" t="s">
        <x:v>37163</x:v>
      </x:c>
      <x:c r="H5052" s="2" t="s">
        <x:v>51798</x:v>
      </x:c>
      <x:c r="I5052" s="2" t="s">
        <x:v>73320</x:v>
      </x:c>
    </x:row>
    <x:row r="5053" spans="2:9" s="3" customFormat="1" ht="21.399999999999999" customHeight="1">
      <x:c r="B5053" s="2" t="s">
        <x:v>75430</x:v>
      </x:c>
      <x:c r="C5053" s="2" t="s">
        <x:v>68187</x:v>
      </x:c>
      <x:c r="D5053" s="2" t="s">
        <x:v>68191</x:v>
      </x:c>
      <x:c r="E5053" s="2" t="s">
        <x:v>34353</x:v>
      </x:c>
      <x:c r="F5053" s="2" t="s">
        <x:v>6537</x:v>
      </x:c>
      <x:c r="G5053" s="2" t="s">
        <x:v>51096</x:v>
      </x:c>
      <x:c r="H5053" s="2" t="s">
        <x:v>51798</x:v>
      </x:c>
      <x:c r="I5053" s="2" t="s">
        <x:v>30977</x:v>
      </x:c>
    </x:row>
    <x:row r="5054" spans="2:9" s="3" customFormat="1" ht="21.399999999999999" customHeight="1">
      <x:c r="B5054" s="2" t="s">
        <x:v>75409</x:v>
      </x:c>
      <x:c r="C5054" s="2" t="s">
        <x:v>13295</x:v>
      </x:c>
      <x:c r="D5054" s="2" t="s">
        <x:v>13297</x:v>
      </x:c>
      <x:c r="E5054" s="2" t="s">
        <x:v>48229</x:v>
      </x:c>
      <x:c r="F5054" s="2" t="s">
        <x:v>6412</x:v>
      </x:c>
      <x:c r="G5054" s="2" t="s">
        <x:v>6457</x:v>
      </x:c>
      <x:c r="H5054" s="2" t="s">
        <x:v>51798</x:v>
      </x:c>
      <x:c r="I5054" s="2" t="s">
        <x:v>30979</x:v>
      </x:c>
    </x:row>
    <x:row r="5055" spans="2:9" s="3" customFormat="1" ht="21.399999999999999" customHeight="1">
      <x:c r="B5055" s="2" t="s">
        <x:v>75438</x:v>
      </x:c>
      <x:c r="C5055" s="2" t="s">
        <x:v>28907</x:v>
      </x:c>
      <x:c r="D5055" s="2" t="s">
        <x:v>28899</x:v>
      </x:c>
      <x:c r="E5055" s="2" t="s">
        <x:v>48282</x:v>
      </x:c>
      <x:c r="F5055" s="2" t="s">
        <x:v>5880</x:v>
      </x:c>
      <x:c r="G5055" s="2" t="s">
        <x:v>28901</x:v>
      </x:c>
      <x:c r="H5055" s="2" t="s">
        <x:v>51798</x:v>
      </x:c>
      <x:c r="I5055" s="2" t="s">
        <x:v>30990</x:v>
      </x:c>
    </x:row>
    <x:row r="5056" spans="2:9" s="3" customFormat="1" ht="21.399999999999999" customHeight="1">
      <x:c r="B5056" s="2" t="s">
        <x:v>75421</x:v>
      </x:c>
      <x:c r="C5056" s="2" t="s">
        <x:v>9876</x:v>
      </x:c>
      <x:c r="D5056" s="2" t="s">
        <x:v>9882</x:v>
      </x:c>
      <x:c r="E5056" s="2" t="s">
        <x:v>48282</x:v>
      </x:c>
      <x:c r="F5056" s="2" t="s">
        <x:v>5880</x:v>
      </x:c>
      <x:c r="G5056" s="2" t="s">
        <x:v>50250</x:v>
      </x:c>
      <x:c r="H5056" s="2" t="s">
        <x:v>51798</x:v>
      </x:c>
      <x:c r="I5056" s="2" t="s">
        <x:v>53675</x:v>
      </x:c>
    </x:row>
    <x:row r="5057" spans="2:9" s="3" customFormat="1" ht="21.399999999999999" customHeight="1">
      <x:c r="B5057" s="2" t="s">
        <x:v>75414</x:v>
      </x:c>
      <x:c r="C5057" s="2" t="s">
        <x:v>11129</x:v>
      </x:c>
      <x:c r="D5057" s="2" t="s">
        <x:v>11138</x:v>
      </x:c>
      <x:c r="E5057" s="2" t="s">
        <x:v>48242</x:v>
      </x:c>
      <x:c r="F5057" s="2" t="s">
        <x:v>48248</x:v>
      </x:c>
      <x:c r="G5057" s="2" t="s">
        <x:v>11140</x:v>
      </x:c>
      <x:c r="H5057" s="2" t="s">
        <x:v>51798</x:v>
      </x:c>
      <x:c r="I5057" s="2" t="s">
        <x:v>53678</x:v>
      </x:c>
    </x:row>
    <x:row r="5058" spans="2:9" s="3" customFormat="1" ht="21.399999999999999" customHeight="1">
      <x:c r="B5058" s="2" t="s">
        <x:v>75415</x:v>
      </x:c>
      <x:c r="C5058" s="2" t="s">
        <x:v>1620</x:v>
      </x:c>
      <x:c r="D5058" s="2" t="s">
        <x:v>1617</x:v>
      </x:c>
      <x:c r="E5058" s="2" t="s">
        <x:v>4311</x:v>
      </x:c>
      <x:c r="F5058" s="2" t="s">
        <x:v>4313</x:v>
      </x:c>
      <x:c r="G5058" s="2" t="s">
        <x:v>49544</x:v>
      </x:c>
      <x:c r="H5058" s="2" t="s">
        <x:v>51798</x:v>
      </x:c>
      <x:c r="I5058" s="2" t="s">
        <x:v>53672</x:v>
      </x:c>
    </x:row>
    <x:row r="5059" spans="2:9" s="3" customFormat="1" ht="21.399999999999999" customHeight="1">
      <x:c r="B5059" s="2" t="s">
        <x:v>75416</x:v>
      </x:c>
      <x:c r="C5059" s="2" t="s">
        <x:v>12431</x:v>
      </x:c>
      <x:c r="D5059" s="2" t="s">
        <x:v>12420</x:v>
      </x:c>
      <x:c r="E5059" s="2" t="s">
        <x:v>7097</x:v>
      </x:c>
      <x:c r="F5059" s="2" t="s">
        <x:v>7105</x:v>
      </x:c>
      <x:c r="G5059" s="2" t="s">
        <x:v>39851</x:v>
      </x:c>
      <x:c r="H5059" s="2" t="s">
        <x:v>51798</x:v>
      </x:c>
      <x:c r="I5059" s="2" t="s">
        <x:v>72664</x:v>
      </x:c>
    </x:row>
    <x:row r="5060" spans="2:9" s="3" customFormat="1" ht="21.399999999999999" customHeight="1">
      <x:c r="B5060" s="2" t="s">
        <x:v>75422</x:v>
      </x:c>
      <x:c r="C5060" s="2" t="s">
        <x:v>13827</x:v>
      </x:c>
      <x:c r="D5060" s="2" t="s">
        <x:v>13830</x:v>
      </x:c>
      <x:c r="E5060" s="2" t="s">
        <x:v>48330</x:v>
      </x:c>
      <x:c r="F5060" s="2" t="s">
        <x:v>48328</x:v>
      </x:c>
      <x:c r="G5060" s="2" t="s">
        <x:v>4264</x:v>
      </x:c>
      <x:c r="H5060" s="2" t="s">
        <x:v>51798</x:v>
      </x:c>
      <x:c r="I5060" s="2" t="s">
        <x:v>54558</x:v>
      </x:c>
    </x:row>
    <x:row r="5061" spans="2:9" s="3" customFormat="1" ht="21.399999999999999" customHeight="1">
      <x:c r="B5061" s="2" t="s">
        <x:v>75417</x:v>
      </x:c>
      <x:c r="C5061" s="2" t="s">
        <x:v>8103</x:v>
      </x:c>
      <x:c r="D5061" s="2" t="s">
        <x:v>8100</x:v>
      </x:c>
      <x:c r="E5061" s="2" t="s">
        <x:v>48332</x:v>
      </x:c>
      <x:c r="F5061" s="2" t="s">
        <x:v>5870</x:v>
      </x:c>
      <x:c r="G5061" s="2" t="s">
        <x:v>8091</x:v>
      </x:c>
      <x:c r="H5061" s="2" t="s">
        <x:v>51798</x:v>
      </x:c>
      <x:c r="I5061" s="2" t="s">
        <x:v>53676</x:v>
      </x:c>
    </x:row>
    <x:row r="5062" spans="2:9" s="3" customFormat="1" ht="21.399999999999999" customHeight="1">
      <x:c r="B5062" s="2" t="s">
        <x:v>75434</x:v>
      </x:c>
      <x:c r="C5062" s="2" t="s">
        <x:v>25637</x:v>
      </x:c>
      <x:c r="D5062" s="2" t="s">
        <x:v>25635</x:v>
      </x:c>
      <x:c r="E5062" s="2" t="s">
        <x:v>48315</x:v>
      </x:c>
      <x:c r="F5062" s="2" t="s">
        <x:v>6299</x:v>
      </x:c>
      <x:c r="G5062" s="2" t="s">
        <x:v>36712</x:v>
      </x:c>
      <x:c r="H5062" s="2" t="s">
        <x:v>51798</x:v>
      </x:c>
      <x:c r="I5062" s="2" t="s">
        <x:v>72665</x:v>
      </x:c>
    </x:row>
    <x:row r="5063" spans="2:9" s="3" customFormat="1" ht="21.399999999999999" customHeight="1">
      <x:c r="B5063" s="2" t="s">
        <x:v>75431</x:v>
      </x:c>
      <x:c r="C5063" s="2" t="s">
        <x:v>4915</x:v>
      </x:c>
      <x:c r="D5063" s="2" t="s">
        <x:v>4917</x:v>
      </x:c>
      <x:c r="E5063" s="2" t="s">
        <x:v>34353</x:v>
      </x:c>
      <x:c r="F5063" s="2" t="s">
        <x:v>6537</x:v>
      </x:c>
      <x:c r="G5063" s="2" t="s">
        <x:v>65947</x:v>
      </x:c>
      <x:c r="H5063" s="2" t="s">
        <x:v>51798</x:v>
      </x:c>
      <x:c r="I5063" s="2" t="s">
        <x:v>30973</x:v>
      </x:c>
    </x:row>
    <x:row r="5064" spans="2:9" s="3" customFormat="1" ht="21.399999999999999" customHeight="1">
      <x:c r="B5064" s="2" t="s">
        <x:v>75435</x:v>
      </x:c>
      <x:c r="C5064" s="2" t="s">
        <x:v>25105</x:v>
      </x:c>
      <x:c r="D5064" s="2" t="s">
        <x:v>25099</x:v>
      </x:c>
      <x:c r="E5064" s="2" t="s">
        <x:v>48330</x:v>
      </x:c>
      <x:c r="F5064" s="2" t="s">
        <x:v>48328</x:v>
      </x:c>
      <x:c r="G5064" s="2" t="s">
        <x:v>36613</x:v>
      </x:c>
      <x:c r="H5064" s="2" t="s">
        <x:v>51798</x:v>
      </x:c>
      <x:c r="I5064" s="2" t="s">
        <x:v>53679</x:v>
      </x:c>
    </x:row>
    <x:row r="5065" spans="2:9" s="3" customFormat="1" ht="21.399999999999999" customHeight="1">
      <x:c r="B5065" s="2" t="s">
        <x:v>75436</x:v>
      </x:c>
      <x:c r="C5065" s="2" t="s">
        <x:v>30019</x:v>
      </x:c>
      <x:c r="D5065" s="2" t="s">
        <x:v>30025</x:v>
      </x:c>
      <x:c r="E5065" s="2" t="s">
        <x:v>48330</x:v>
      </x:c>
      <x:c r="F5065" s="2" t="s">
        <x:v>48328</x:v>
      </x:c>
      <x:c r="G5065" s="2" t="s">
        <x:v>38264</x:v>
      </x:c>
      <x:c r="H5065" s="2" t="s">
        <x:v>51798</x:v>
      </x:c>
      <x:c r="I5065" s="2" t="s">
        <x:v>72666</x:v>
      </x:c>
    </x:row>
    <x:row r="5066" spans="2:9" s="3" customFormat="1" ht="21.399999999999999" customHeight="1">
      <x:c r="B5066" s="2" t="s">
        <x:v>75418</x:v>
      </x:c>
      <x:c r="C5066" s="2" t="s">
        <x:v>58079</x:v>
      </x:c>
      <x:c r="D5066" s="2" t="s">
        <x:v>58074</x:v>
      </x:c>
      <x:c r="E5066" s="2" t="s">
        <x:v>48242</x:v>
      </x:c>
      <x:c r="F5066" s="2" t="s">
        <x:v>48248</x:v>
      </x:c>
      <x:c r="G5066" s="2" t="s">
        <x:v>49529</x:v>
      </x:c>
      <x:c r="H5066" s="2" t="s">
        <x:v>51798</x:v>
      </x:c>
      <x:c r="I5066" s="2" t="s">
        <x:v>492</x:v>
      </x:c>
    </x:row>
    <x:row r="5067" spans="2:9" s="3" customFormat="1" ht="21.399999999999999" customHeight="1">
      <x:c r="B5067" s="2" t="s">
        <x:v>75439</x:v>
      </x:c>
      <x:c r="C5067" s="2" t="s">
        <x:v>67352</x:v>
      </x:c>
      <x:c r="D5067" s="2" t="s">
        <x:v>67347</x:v>
      </x:c>
      <x:c r="E5067" s="2" t="s">
        <x:v>48242</x:v>
      </x:c>
      <x:c r="F5067" s="2" t="s">
        <x:v>48248</x:v>
      </x:c>
      <x:c r="G5067" s="2" t="s">
        <x:v>49324</x:v>
      </x:c>
      <x:c r="H5067" s="2" t="s">
        <x:v>51798</x:v>
      </x:c>
      <x:c r="I5067" s="2" t="s">
        <x:v>73321</x:v>
      </x:c>
    </x:row>
    <x:row r="5068" spans="2:9" s="3" customFormat="1" ht="21.399999999999999" customHeight="1">
      <x:c r="B5068" s="2" t="s">
        <x:v>75419</x:v>
      </x:c>
      <x:c r="C5068" s="2" t="s">
        <x:v>1845</x:v>
      </x:c>
      <x:c r="D5068" s="2" t="s">
        <x:v>1846</x:v>
      </x:c>
      <x:c r="E5068" s="2" t="s">
        <x:v>48315</x:v>
      </x:c>
      <x:c r="F5068" s="2" t="s">
        <x:v>6299</x:v>
      </x:c>
      <x:c r="G5068" s="2" t="s">
        <x:v>1843</x:v>
      </x:c>
      <x:c r="H5068" s="2" t="s">
        <x:v>51798</x:v>
      </x:c>
      <x:c r="I5068" s="2" t="s">
        <x:v>516</x:v>
      </x:c>
    </x:row>
    <x:row r="5069" spans="2:9" s="3" customFormat="1" ht="21.399999999999999" customHeight="1">
      <x:c r="B5069" s="2" t="s">
        <x:v>75452</x:v>
      </x:c>
      <x:c r="C5069" s="2" t="s">
        <x:v>30244</x:v>
      </x:c>
      <x:c r="D5069" s="2" t="s">
        <x:v>30242</x:v>
      </x:c>
      <x:c r="E5069" s="2" t="s">
        <x:v>48323</x:v>
      </x:c>
      <x:c r="F5069" s="2" t="s">
        <x:v>48324</x:v>
      </x:c>
      <x:c r="G5069" s="2" t="s">
        <x:v>5280</x:v>
      </x:c>
      <x:c r="H5069" s="2" t="s">
        <x:v>51798</x:v>
      </x:c>
      <x:c r="I5069" s="2" t="s">
        <x:v>30987</x:v>
      </x:c>
    </x:row>
    <x:row r="5070" spans="2:9" s="3" customFormat="1" ht="21.399999999999999" customHeight="1">
      <x:c r="B5070" s="2" t="s">
        <x:v>75443</x:v>
      </x:c>
      <x:c r="C5070" s="2" t="s">
        <x:v>42789</x:v>
      </x:c>
      <x:c r="D5070" s="2" t="s">
        <x:v>42779</x:v>
      </x:c>
      <x:c r="E5070" s="2" t="s">
        <x:v>48315</x:v>
      </x:c>
      <x:c r="F5070" s="2" t="s">
        <x:v>6299</x:v>
      </x:c>
      <x:c r="G5070" s="2" t="s">
        <x:v>59321</x:v>
      </x:c>
      <x:c r="H5070" s="2" t="s">
        <x:v>51798</x:v>
      </x:c>
      <x:c r="I5070" s="2" t="s">
        <x:v>73302</x:v>
      </x:c>
    </x:row>
    <x:row r="5071" spans="2:9" s="3" customFormat="1" ht="21.399999999999999" customHeight="1">
      <x:c r="B5071" s="2" t="s">
        <x:v>75470</x:v>
      </x:c>
      <x:c r="C5071" s="2" t="s">
        <x:v>28898</x:v>
      </x:c>
      <x:c r="D5071" s="2" t="s">
        <x:v>28891</x:v>
      </x:c>
      <x:c r="E5071" s="2" t="s">
        <x:v>48315</x:v>
      </x:c>
      <x:c r="F5071" s="2" t="s">
        <x:v>6299</x:v>
      </x:c>
      <x:c r="G5071" s="2" t="s">
        <x:v>38042</x:v>
      </x:c>
      <x:c r="H5071" s="2" t="s">
        <x:v>51798</x:v>
      </x:c>
      <x:c r="I5071" s="2" t="s">
        <x:v>520</x:v>
      </x:c>
    </x:row>
    <x:row r="5072" spans="2:9" s="3" customFormat="1" ht="21.399999999999999" customHeight="1">
      <x:c r="B5072" s="2" t="s">
        <x:v>75444</x:v>
      </x:c>
      <x:c r="C5072" s="2" t="s">
        <x:v>32323</x:v>
      </x:c>
      <x:c r="D5072" s="2" t="s">
        <x:v>32336</x:v>
      </x:c>
      <x:c r="E5072" s="2" t="s">
        <x:v>48315</x:v>
      </x:c>
      <x:c r="F5072" s="2" t="s">
        <x:v>6299</x:v>
      </x:c>
      <x:c r="G5072" s="2" t="s">
        <x:v>50935</x:v>
      </x:c>
      <x:c r="H5072" s="2" t="s">
        <x:v>51798</x:v>
      </x:c>
      <x:c r="I5072" s="2" t="s">
        <x:v>494</x:v>
      </x:c>
    </x:row>
    <x:row r="5073" spans="2:9" s="3" customFormat="1" ht="21.399999999999999" customHeight="1">
      <x:c r="B5073" s="2" t="s">
        <x:v>75468</x:v>
      </x:c>
      <x:c r="C5073" s="2" t="s">
        <x:v>16940</x:v>
      </x:c>
      <x:c r="D5073" s="2" t="s">
        <x:v>16941</x:v>
      </x:c>
      <x:c r="E5073" s="2" t="s">
        <x:v>7083</x:v>
      </x:c>
      <x:c r="F5073" s="2" t="s">
        <x:v>7084</x:v>
      </x:c>
      <x:c r="G5073" s="2" t="s">
        <x:v>50392</x:v>
      </x:c>
      <x:c r="H5073" s="2" t="s">
        <x:v>51798</x:v>
      </x:c>
      <x:c r="I5073" s="2" t="s">
        <x:v>73305</x:v>
      </x:c>
    </x:row>
    <x:row r="5074" spans="2:9" s="3" customFormat="1" ht="21.399999999999999" customHeight="1">
      <x:c r="B5074" s="2" t="s">
        <x:v>75467</x:v>
      </x:c>
      <x:c r="C5074" s="2" t="s">
        <x:v>31427</x:v>
      </x:c>
      <x:c r="D5074" s="2" t="s">
        <x:v>31428</x:v>
      </x:c>
      <x:c r="E5074" s="2" t="s">
        <x:v>48312</x:v>
      </x:c>
      <x:c r="F5074" s="2" t="s">
        <x:v>48325</x:v>
      </x:c>
      <x:c r="G5074" s="2" t="s">
        <x:v>50736</x:v>
      </x:c>
      <x:c r="H5074" s="2" t="s">
        <x:v>51798</x:v>
      </x:c>
      <x:c r="I5074" s="2" t="s">
        <x:v>30980</x:v>
      </x:c>
    </x:row>
    <x:row r="5075" spans="2:9" s="3" customFormat="1" ht="21.399999999999999" customHeight="1">
      <x:c r="B5075" s="2" t="s">
        <x:v>75453</x:v>
      </x:c>
      <x:c r="C5075" s="2" t="s">
        <x:v>31636</x:v>
      </x:c>
      <x:c r="D5075" s="2" t="s">
        <x:v>31635</x:v>
      </x:c>
      <x:c r="E5075" s="2" t="s">
        <x:v>48296</x:v>
      </x:c>
      <x:c r="F5075" s="2" t="s">
        <x:v>7179</x:v>
      </x:c>
      <x:c r="G5075" s="2" t="s">
        <x:v>59582</x:v>
      </x:c>
      <x:c r="H5075" s="2" t="s">
        <x:v>51798</x:v>
      </x:c>
      <x:c r="I5075" s="2" t="s">
        <x:v>73307</x:v>
      </x:c>
    </x:row>
    <x:row r="5076" spans="2:9" s="3" customFormat="1" ht="21.399999999999999" customHeight="1">
      <x:c r="B5076" s="2" t="s">
        <x:v>75445</x:v>
      </x:c>
      <x:c r="C5076" s="2" t="s">
        <x:v>13615</x:v>
      </x:c>
      <x:c r="D5076" s="2" t="s">
        <x:v>13609</x:v>
      </x:c>
      <x:c r="E5076" s="2" t="s">
        <x:v>48312</x:v>
      </x:c>
      <x:c r="F5076" s="2" t="s">
        <x:v>48325</x:v>
      </x:c>
      <x:c r="G5076" s="2" t="s">
        <x:v>37722</x:v>
      </x:c>
      <x:c r="H5076" s="2" t="s">
        <x:v>51798</x:v>
      </x:c>
      <x:c r="I5076" s="2" t="s">
        <x:v>73311</x:v>
      </x:c>
    </x:row>
    <x:row r="5077" spans="2:9" s="3" customFormat="1" ht="21.399999999999999" customHeight="1">
      <x:c r="B5077" s="2" t="s">
        <x:v>75448</x:v>
      </x:c>
      <x:c r="C5077" s="2" t="s">
        <x:v>68710</x:v>
      </x:c>
      <x:c r="D5077" s="2" t="s">
        <x:v>68707</x:v>
      </x:c>
      <x:c r="E5077" s="2" t="s">
        <x:v>48314</x:v>
      </x:c>
      <x:c r="F5077" s="2" t="s">
        <x:v>48317</x:v>
      </x:c>
      <x:c r="G5077" s="2" t="s">
        <x:v>51199</x:v>
      </x:c>
      <x:c r="H5077" s="2" t="s">
        <x:v>51798</x:v>
      </x:c>
      <x:c r="I5077" s="2" t="s">
        <x:v>521</x:v>
      </x:c>
    </x:row>
    <x:row r="5078" spans="2:9" s="3" customFormat="1" ht="21.399999999999999" customHeight="1">
      <x:c r="B5078" s="2" t="s">
        <x:v>75440</x:v>
      </x:c>
      <x:c r="C5078" s="2" t="s">
        <x:v>14102</x:v>
      </x:c>
      <x:c r="D5078" s="2" t="s">
        <x:v>14111</x:v>
      </x:c>
      <x:c r="E5078" s="2" t="s">
        <x:v>48314</x:v>
      </x:c>
      <x:c r="F5078" s="2" t="s">
        <x:v>48317</x:v>
      </x:c>
      <x:c r="G5078" s="2" t="s">
        <x:v>49218</x:v>
      </x:c>
      <x:c r="H5078" s="2" t="s">
        <x:v>51798</x:v>
      </x:c>
      <x:c r="I5078" s="2" t="s">
        <x:v>30968</x:v>
      </x:c>
    </x:row>
    <x:row r="5079" spans="2:9" s="3" customFormat="1" ht="21.399999999999999" customHeight="1">
      <x:c r="B5079" s="2" t="s">
        <x:v>75460</x:v>
      </x:c>
      <x:c r="C5079" s="2" t="s">
        <x:v>68072</x:v>
      </x:c>
      <x:c r="D5079" s="2" t="s">
        <x:v>68063</x:v>
      </x:c>
      <x:c r="E5079" s="2" t="s">
        <x:v>34353</x:v>
      </x:c>
      <x:c r="F5079" s="2" t="s">
        <x:v>6537</x:v>
      </x:c>
      <x:c r="G5079" s="2" t="s">
        <x:v>68064</x:v>
      </x:c>
      <x:c r="H5079" s="2" t="s">
        <x:v>51798</x:v>
      </x:c>
      <x:c r="I5079" s="2" t="s">
        <x:v>73317</x:v>
      </x:c>
    </x:row>
    <x:row r="5080" spans="2:9" s="3" customFormat="1" ht="21.399999999999999" customHeight="1">
      <x:c r="B5080" s="2" t="s">
        <x:v>75454</x:v>
      </x:c>
      <x:c r="C5080" s="2" t="s">
        <x:v>13525</x:v>
      </x:c>
      <x:c r="D5080" s="2" t="s">
        <x:v>13524</x:v>
      </x:c>
      <x:c r="E5080" s="2" t="s">
        <x:v>48252</x:v>
      </x:c>
      <x:c r="F5080" s="2" t="s">
        <x:v>6365</x:v>
      </x:c>
      <x:c r="G5080" s="2" t="s">
        <x:v>50336</x:v>
      </x:c>
      <x:c r="H5080" s="2" t="s">
        <x:v>51798</x:v>
      </x:c>
      <x:c r="I5080" s="2" t="s">
        <x:v>505</x:v>
      </x:c>
    </x:row>
    <x:row r="5081" spans="2:9" s="3" customFormat="1" ht="21.399999999999999" customHeight="1">
      <x:c r="B5081" s="2" t="s">
        <x:v>75469</x:v>
      </x:c>
      <x:c r="C5081" s="2" t="s">
        <x:v>27756</x:v>
      </x:c>
      <x:c r="D5081" s="2" t="s">
        <x:v>27767</x:v>
      </x:c>
      <x:c r="E5081" s="2" t="s">
        <x:v>48312</x:v>
      </x:c>
      <x:c r="F5081" s="2" t="s">
        <x:v>48325</x:v>
      </x:c>
      <x:c r="G5081" s="2" t="s">
        <x:v>50058</x:v>
      </x:c>
      <x:c r="H5081" s="2" t="s">
        <x:v>51798</x:v>
      </x:c>
      <x:c r="I5081" s="2" t="s">
        <x:v>73304</x:v>
      </x:c>
    </x:row>
    <x:row r="5082" spans="2:9" s="3" customFormat="1" ht="21.399999999999999" customHeight="1">
      <x:c r="B5082" s="2" t="s">
        <x:v>75455</x:v>
      </x:c>
      <x:c r="C5082" s="2" t="s">
        <x:v>32713</x:v>
      </x:c>
      <x:c r="D5082" s="2" t="s">
        <x:v>32710</x:v>
      </x:c>
      <x:c r="E5082" s="2" t="s">
        <x:v>48312</x:v>
      </x:c>
      <x:c r="F5082" s="2" t="s">
        <x:v>48325</x:v>
      </x:c>
      <x:c r="G5082" s="2" t="s">
        <x:v>51030</x:v>
      </x:c>
      <x:c r="H5082" s="2" t="s">
        <x:v>51798</x:v>
      </x:c>
      <x:c r="I5082" s="2" t="s">
        <x:v>73325</x:v>
      </x:c>
    </x:row>
    <x:row r="5083" spans="2:9" s="3" customFormat="1" ht="21.399999999999999" customHeight="1">
      <x:c r="B5083" s="2" t="s">
        <x:v>75462</x:v>
      </x:c>
      <x:c r="C5083" s="2" t="s">
        <x:v>70298</x:v>
      </x:c>
      <x:c r="D5083" s="2" t="s">
        <x:v>70294</x:v>
      </x:c>
      <x:c r="E5083" s="2" t="s">
        <x:v>48312</x:v>
      </x:c>
      <x:c r="F5083" s="2" t="s">
        <x:v>48325</x:v>
      </x:c>
      <x:c r="G5083" s="2" t="s">
        <x:v>70293</x:v>
      </x:c>
      <x:c r="H5083" s="2" t="s">
        <x:v>51798</x:v>
      </x:c>
      <x:c r="I5083" s="2" t="s">
        <x:v>502</x:v>
      </x:c>
    </x:row>
    <x:row r="5084" spans="2:9" s="3" customFormat="1" ht="21.399999999999999" customHeight="1">
      <x:c r="B5084" s="2" t="s">
        <x:v>75441</x:v>
      </x:c>
      <x:c r="C5084" s="2" t="s">
        <x:v>16548</x:v>
      </x:c>
      <x:c r="D5084" s="2" t="s">
        <x:v>16543</x:v>
      </x:c>
      <x:c r="E5084" s="2" t="s">
        <x:v>48312</x:v>
      </x:c>
      <x:c r="F5084" s="2" t="s">
        <x:v>48325</x:v>
      </x:c>
      <x:c r="G5084" s="2" t="s">
        <x:v>50331</x:v>
      </x:c>
      <x:c r="H5084" s="2" t="s">
        <x:v>51798</x:v>
      </x:c>
      <x:c r="I5084" s="2" t="s">
        <x:v>496</x:v>
      </x:c>
    </x:row>
    <x:row r="5085" spans="2:9" s="3" customFormat="1" ht="21.399999999999999" customHeight="1">
      <x:c r="B5085" s="2" t="s">
        <x:v>75442</x:v>
      </x:c>
      <x:c r="C5085" s="2" t="s">
        <x:v>32253</x:v>
      </x:c>
      <x:c r="D5085" s="2" t="s">
        <x:v>32250</x:v>
      </x:c>
      <x:c r="E5085" s="2" t="s">
        <x:v>48312</x:v>
      </x:c>
      <x:c r="F5085" s="2" t="s">
        <x:v>48325</x:v>
      </x:c>
      <x:c r="G5085" s="2" t="s">
        <x:v>55956</x:v>
      </x:c>
      <x:c r="H5085" s="2" t="s">
        <x:v>51798</x:v>
      </x:c>
      <x:c r="I5085" s="2" t="s">
        <x:v>73323</x:v>
      </x:c>
    </x:row>
    <x:row r="5086" spans="2:9" s="3" customFormat="1" ht="21.399999999999999" customHeight="1">
      <x:c r="B5086" s="2" t="s">
        <x:v>75446</x:v>
      </x:c>
      <x:c r="C5086" s="2" t="s">
        <x:v>32651</x:v>
      </x:c>
      <x:c r="D5086" s="2" t="s">
        <x:v>32645</x:v>
      </x:c>
      <x:c r="E5086" s="2" t="s">
        <x:v>7097</x:v>
      </x:c>
      <x:c r="F5086" s="2" t="s">
        <x:v>7105</x:v>
      </x:c>
      <x:c r="G5086" s="2" t="s">
        <x:v>66104</x:v>
      </x:c>
      <x:c r="H5086" s="2" t="s">
        <x:v>51798</x:v>
      </x:c>
      <x:c r="I5086" s="2" t="s">
        <x:v>73313</x:v>
      </x:c>
    </x:row>
    <x:row r="5087" spans="2:9" s="3" customFormat="1" ht="21.399999999999999" customHeight="1">
      <x:c r="B5087" s="2" t="s">
        <x:v>75457</x:v>
      </x:c>
      <x:c r="C5087" s="2" t="s">
        <x:v>21258</x:v>
      </x:c>
      <x:c r="D5087" s="2" t="s">
        <x:v>21264</x:v>
      </x:c>
      <x:c r="E5087" s="2" t="s">
        <x:v>4311</x:v>
      </x:c>
      <x:c r="F5087" s="2" t="s">
        <x:v>4313</x:v>
      </x:c>
      <x:c r="G5087" s="2" t="s">
        <x:v>36535</x:v>
      </x:c>
      <x:c r="H5087" s="2" t="s">
        <x:v>51798</x:v>
      </x:c>
      <x:c r="I5087" s="2" t="s">
        <x:v>73309</x:v>
      </x:c>
    </x:row>
    <x:row r="5088" spans="2:9" s="3" customFormat="1" ht="21.399999999999999" customHeight="1">
      <x:c r="B5088" s="2" t="s">
        <x:v>75461</x:v>
      </x:c>
      <x:c r="C5088" s="2" t="s">
        <x:v>31889</x:v>
      </x:c>
      <x:c r="D5088" s="2" t="s">
        <x:v>31882</x:v>
      </x:c>
      <x:c r="E5088" s="2" t="s">
        <x:v>48346</x:v>
      </x:c>
      <x:c r="F5088" s="2" t="s">
        <x:v>5876</x:v>
      </x:c>
      <x:c r="G5088" s="2" t="s">
        <x:v>66586</x:v>
      </x:c>
      <x:c r="H5088" s="2" t="s">
        <x:v>51798</x:v>
      </x:c>
      <x:c r="I5088" s="2" t="s">
        <x:v>497</x:v>
      </x:c>
    </x:row>
    <x:row r="5089" spans="2:9" s="3" customFormat="1" ht="21.399999999999999" customHeight="1">
      <x:c r="B5089" s="2" t="s">
        <x:v>75456</x:v>
      </x:c>
      <x:c r="C5089" s="2" t="s">
        <x:v>26799</x:v>
      </x:c>
      <x:c r="D5089" s="2" t="s">
        <x:v>26800</x:v>
      </x:c>
      <x:c r="E5089" s="2" t="s">
        <x:v>7139</x:v>
      </x:c>
      <x:c r="F5089" s="2" t="s">
        <x:v>7149</x:v>
      </x:c>
      <x:c r="G5089" s="2" t="s">
        <x:v>36975</x:v>
      </x:c>
      <x:c r="H5089" s="2" t="s">
        <x:v>51798</x:v>
      </x:c>
      <x:c r="I5089" s="2" t="s">
        <x:v>73301</x:v>
      </x:c>
    </x:row>
    <x:row r="5090" spans="2:9" s="3" customFormat="1" ht="21.399999999999999" customHeight="1">
      <x:c r="B5090" s="2" t="s">
        <x:v>75458</x:v>
      </x:c>
      <x:c r="C5090" s="2" t="s">
        <x:v>57909</x:v>
      </x:c>
      <x:c r="D5090" s="2" t="s">
        <x:v>57907</x:v>
      </x:c>
      <x:c r="E5090" s="2" t="s">
        <x:v>48330</x:v>
      </x:c>
      <x:c r="F5090" s="2" t="s">
        <x:v>48328</x:v>
      </x:c>
      <x:c r="G5090" s="2" t="s">
        <x:v>57915</x:v>
      </x:c>
      <x:c r="H5090" s="2" t="s">
        <x:v>51798</x:v>
      </x:c>
      <x:c r="I5090" s="2" t="s">
        <x:v>73326</x:v>
      </x:c>
    </x:row>
    <x:row r="5091" spans="2:9" s="3" customFormat="1" ht="21.399999999999999" customHeight="1">
      <x:c r="B5091" s="2" t="s">
        <x:v>75447</x:v>
      </x:c>
      <x:c r="C5091" s="2" t="s">
        <x:v>60673</x:v>
      </x:c>
      <x:c r="D5091" s="2" t="s">
        <x:v>60667</x:v>
      </x:c>
      <x:c r="E5091" s="2" t="s">
        <x:v>48339</x:v>
      </x:c>
      <x:c r="F5091" s="2" t="s">
        <x:v>48334</x:v>
      </x:c>
      <x:c r="G5091" s="2" t="s">
        <x:v>39588</x:v>
      </x:c>
      <x:c r="H5091" s="2" t="s">
        <x:v>51798</x:v>
      </x:c>
      <x:c r="I5091" s="2" t="s">
        <x:v>73326</x:v>
      </x:c>
    </x:row>
    <x:row r="5092" spans="2:9" s="3" customFormat="1" ht="21.399999999999999" customHeight="1">
      <x:c r="B5092" s="2" t="s">
        <x:v>75463</x:v>
      </x:c>
      <x:c r="C5092" s="2" t="s">
        <x:v>62079</x:v>
      </x:c>
      <x:c r="D5092" s="2" t="s">
        <x:v>57907</x:v>
      </x:c>
      <x:c r="E5092" s="2" t="s">
        <x:v>48330</x:v>
      </x:c>
      <x:c r="F5092" s="2" t="s">
        <x:v>48328</x:v>
      </x:c>
      <x:c r="G5092" s="2" t="s">
        <x:v>59554</x:v>
      </x:c>
      <x:c r="H5092" s="2" t="s">
        <x:v>51798</x:v>
      </x:c>
      <x:c r="I5092" s="2" t="s">
        <x:v>73327</x:v>
      </x:c>
    </x:row>
    <x:row r="5093" spans="2:9" s="3" customFormat="1" ht="21.399999999999999" customHeight="1">
      <x:c r="B5093" s="2" t="s">
        <x:v>75459</x:v>
      </x:c>
      <x:c r="C5093" s="2" t="s">
        <x:v>11230</x:v>
      </x:c>
      <x:c r="D5093" s="2" t="s">
        <x:v>11229</x:v>
      </x:c>
      <x:c r="E5093" s="2" t="s">
        <x:v>48314</x:v>
      </x:c>
      <x:c r="F5093" s="2" t="s">
        <x:v>48317</x:v>
      </x:c>
      <x:c r="G5093" s="2" t="s">
        <x:v>39754</x:v>
      </x:c>
      <x:c r="H5093" s="2" t="s">
        <x:v>51798</x:v>
      </x:c>
      <x:c r="I5093" s="2" t="s">
        <x:v>506</x:v>
      </x:c>
    </x:row>
    <x:row r="5094" spans="2:9" s="3" customFormat="1" ht="21.399999999999999" customHeight="1">
      <x:c r="B5094" s="2" t="s">
        <x:v>75464</x:v>
      </x:c>
      <x:c r="C5094" s="2" t="s">
        <x:v>21046</x:v>
      </x:c>
      <x:c r="D5094" s="2" t="s">
        <x:v>21041</x:v>
      </x:c>
      <x:c r="E5094" s="2" t="s">
        <x:v>48264</x:v>
      </x:c>
      <x:c r="F5094" s="2" t="s">
        <x:v>48265</x:v>
      </x:c>
      <x:c r="G5094" s="2" t="s">
        <x:v>36469</x:v>
      </x:c>
      <x:c r="H5094" s="2" t="s">
        <x:v>51798</x:v>
      </x:c>
      <x:c r="I5094" s="2" t="s">
        <x:v>515</x:v>
      </x:c>
    </x:row>
    <x:row r="5095" spans="2:9" s="3" customFormat="1" ht="21.399999999999999" customHeight="1">
      <x:c r="B5095" s="2" t="s">
        <x:v>75449</x:v>
      </x:c>
      <x:c r="C5095" s="2" t="s">
        <x:v>45895</x:v>
      </x:c>
      <x:c r="D5095" s="2" t="s">
        <x:v>45904</x:v>
      </x:c>
      <x:c r="E5095" s="2" t="s">
        <x:v>48323</x:v>
      </x:c>
      <x:c r="F5095" s="2" t="s">
        <x:v>48324</x:v>
      </x:c>
      <x:c r="G5095" s="2" t="s">
        <x:v>66106</x:v>
      </x:c>
      <x:c r="H5095" s="2" t="s">
        <x:v>51798</x:v>
      </x:c>
      <x:c r="I5095" s="2" t="s">
        <x:v>513</x:v>
      </x:c>
    </x:row>
    <x:row r="5096" spans="2:9" s="3" customFormat="1" ht="21.399999999999999" customHeight="1">
      <x:c r="B5096" s="2" t="s">
        <x:v>75465</x:v>
      </x:c>
      <x:c r="C5096" s="2" t="s">
        <x:v>14666</x:v>
      </x:c>
      <x:c r="D5096" s="2" t="s">
        <x:v>14672</x:v>
      </x:c>
      <x:c r="E5096" s="2" t="s">
        <x:v>48346</x:v>
      </x:c>
      <x:c r="F5096" s="2" t="s">
        <x:v>5876</x:v>
      </x:c>
      <x:c r="G5096" s="2" t="s">
        <x:v>66508</x:v>
      </x:c>
      <x:c r="H5096" s="2" t="s">
        <x:v>51798</x:v>
      </x:c>
      <x:c r="I5096" s="2" t="s">
        <x:v>53674</x:v>
      </x:c>
    </x:row>
    <x:row r="5097" spans="2:9" s="3" customFormat="1" ht="21.399999999999999" customHeight="1">
      <x:c r="B5097" s="2" t="s">
        <x:v>75471</x:v>
      </x:c>
      <x:c r="C5097" s="2" t="s">
        <x:v>29648</x:v>
      </x:c>
      <x:c r="D5097" s="2" t="s">
        <x:v>45847</x:v>
      </x:c>
      <x:c r="E5097" s="2" t="s">
        <x:v>34353</x:v>
      </x:c>
      <x:c r="F5097" s="2" t="s">
        <x:v>6537</x:v>
      </x:c>
      <x:c r="G5097" s="2" t="s">
        <x:v>29654</x:v>
      </x:c>
      <x:c r="H5097" s="2" t="s">
        <x:v>51798</x:v>
      </x:c>
      <x:c r="I5097" s="2" t="s">
        <x:v>73329</x:v>
      </x:c>
    </x:row>
    <x:row r="5098" spans="2:9" s="3" customFormat="1" ht="21.399999999999999" customHeight="1">
      <x:c r="B5098" s="2" t="s">
        <x:v>75466</x:v>
      </x:c>
      <x:c r="C5098" s="2" t="s">
        <x:v>69413</x:v>
      </x:c>
      <x:c r="D5098" s="2" t="s">
        <x:v>69407</x:v>
      </x:c>
      <x:c r="E5098" s="2" t="s">
        <x:v>48296</x:v>
      </x:c>
      <x:c r="F5098" s="2" t="s">
        <x:v>7179</x:v>
      </x:c>
      <x:c r="G5098" s="2" t="s">
        <x:v>51325</x:v>
      </x:c>
      <x:c r="H5098" s="2" t="s">
        <x:v>51798</x:v>
      </x:c>
      <x:c r="I5098" s="2" t="s">
        <x:v>73331</x:v>
      </x:c>
    </x:row>
    <x:row r="5099" spans="2:9" s="3" customFormat="1" ht="21.399999999999999" customHeight="1">
      <x:c r="B5099" s="2" t="s">
        <x:v>75450</x:v>
      </x:c>
      <x:c r="C5099" s="2" t="s">
        <x:v>68161</x:v>
      </x:c>
      <x:c r="D5099" s="2" t="s">
        <x:v>68166</x:v>
      </x:c>
      <x:c r="E5099" s="2" t="s">
        <x:v>48314</x:v>
      </x:c>
      <x:c r="F5099" s="2" t="s">
        <x:v>48317</x:v>
      </x:c>
      <x:c r="G5099" s="2" t="s">
        <x:v>51095</x:v>
      </x:c>
      <x:c r="H5099" s="2" t="s">
        <x:v>51798</x:v>
      </x:c>
      <x:c r="I5099" s="2" t="s">
        <x:v>30985</x:v>
      </x:c>
    </x:row>
    <x:row r="5100" spans="2:9" s="3" customFormat="1" ht="21.399999999999999" customHeight="1">
      <x:c r="B5100" s="2" t="s">
        <x:v>75451</x:v>
      </x:c>
      <x:c r="C5100" s="2" t="s">
        <x:v>67752</x:v>
      </x:c>
      <x:c r="D5100" s="2" t="s">
        <x:v>67751</x:v>
      </x:c>
      <x:c r="E5100" s="2" t="s">
        <x:v>34353</x:v>
      </x:c>
      <x:c r="F5100" s="2" t="s">
        <x:v>6537</x:v>
      </x:c>
      <x:c r="G5100" s="2" t="s">
        <x:v>67741</x:v>
      </x:c>
      <x:c r="H5100" s="2" t="s">
        <x:v>51798</x:v>
      </x:c>
      <x:c r="I5100" s="2" t="s">
        <x:v>73314</x:v>
      </x:c>
    </x:row>
    <x:row r="5101" spans="2:9" s="3" customFormat="1" ht="21.399999999999999" customHeight="1">
      <x:c r="B5101" s="2" t="s">
        <x:v>75485</x:v>
      </x:c>
      <x:c r="C5101" s="2" t="s">
        <x:v>32534</x:v>
      </x:c>
      <x:c r="D5101" s="2" t="s">
        <x:v>32542</x:v>
      </x:c>
      <x:c r="E5101" s="2" t="s">
        <x:v>48330</x:v>
      </x:c>
      <x:c r="F5101" s="2" t="s">
        <x:v>48328</x:v>
      </x:c>
      <x:c r="G5101" s="2" t="s">
        <x:v>50991</x:v>
      </x:c>
      <x:c r="H5101" s="2" t="s">
        <x:v>51798</x:v>
      </x:c>
      <x:c r="I5101" s="2" t="s">
        <x:v>73306</x:v>
      </x:c>
    </x:row>
    <x:row r="5102" spans="2:9" s="3" customFormat="1" ht="21.399999999999999" customHeight="1">
      <x:c r="B5102" s="2" t="s">
        <x:v>75475</x:v>
      </x:c>
      <x:c r="C5102" s="2" t="s">
        <x:v>26486</x:v>
      </x:c>
      <x:c r="D5102" s="2" t="s">
        <x:v>26491</x:v>
      </x:c>
      <x:c r="E5102" s="2" t="s">
        <x:v>34353</x:v>
      </x:c>
      <x:c r="F5102" s="2" t="s">
        <x:v>6537</x:v>
      </x:c>
      <x:c r="G5102" s="2" t="s">
        <x:v>36921</x:v>
      </x:c>
      <x:c r="H5102" s="2" t="s">
        <x:v>51798</x:v>
      </x:c>
      <x:c r="I5102" s="2" t="s">
        <x:v>73308</x:v>
      </x:c>
    </x:row>
    <x:row r="5103" spans="2:9" s="3" customFormat="1" ht="21.399999999999999" customHeight="1">
      <x:c r="B5103" s="2" t="s">
        <x:v>75476</x:v>
      </x:c>
      <x:c r="C5103" s="2" t="s">
        <x:v>28961</x:v>
      </x:c>
      <x:c r="D5103" s="2" t="s">
        <x:v>28964</x:v>
      </x:c>
      <x:c r="E5103" s="2" t="s">
        <x:v>34353</x:v>
      </x:c>
      <x:c r="F5103" s="2" t="s">
        <x:v>6537</x:v>
      </x:c>
      <x:c r="G5103" s="2" t="s">
        <x:v>38064</x:v>
      </x:c>
      <x:c r="H5103" s="2" t="s">
        <x:v>51798</x:v>
      </x:c>
      <x:c r="I5103" s="2" t="s">
        <x:v>53683</x:v>
      </x:c>
    </x:row>
    <x:row r="5104" spans="2:9" s="3" customFormat="1" ht="21.399999999999999" customHeight="1">
      <x:c r="B5104" s="2" t="s">
        <x:v>75477</x:v>
      </x:c>
      <x:c r="C5104" s="2" t="s">
        <x:v>62046</x:v>
      </x:c>
      <x:c r="D5104" s="2" t="s">
        <x:v>62036</x:v>
      </x:c>
      <x:c r="E5104" s="2" t="s">
        <x:v>48346</x:v>
      </x:c>
      <x:c r="F5104" s="2" t="s">
        <x:v>5876</x:v>
      </x:c>
      <x:c r="G5104" s="2" t="s">
        <x:v>59538</x:v>
      </x:c>
      <x:c r="H5104" s="2" t="s">
        <x:v>51798</x:v>
      </x:c>
      <x:c r="I5104" s="2" t="s">
        <x:v>73330</x:v>
      </x:c>
    </x:row>
    <x:row r="5105" spans="2:9" s="3" customFormat="1" ht="21.399999999999999" customHeight="1">
      <x:c r="B5105" s="2" t="s">
        <x:v>75486</x:v>
      </x:c>
      <x:c r="C5105" s="2" t="s">
        <x:v>32594</x:v>
      </x:c>
      <x:c r="D5105" s="2" t="s">
        <x:v>32592</x:v>
      </x:c>
      <x:c r="E5105" s="2" t="s">
        <x:v>48346</x:v>
      </x:c>
      <x:c r="F5105" s="2" t="s">
        <x:v>5876</x:v>
      </x:c>
      <x:c r="G5105" s="2" t="s">
        <x:v>50525</x:v>
      </x:c>
      <x:c r="H5105" s="2" t="s">
        <x:v>51798</x:v>
      </x:c>
      <x:c r="I5105" s="2" t="s">
        <x:v>518</x:v>
      </x:c>
    </x:row>
    <x:row r="5106" spans="2:9" s="3" customFormat="1" ht="21.399999999999999" customHeight="1">
      <x:c r="B5106" s="2" t="s">
        <x:v>75472</x:v>
      </x:c>
      <x:c r="C5106" s="2" t="s">
        <x:v>1939</x:v>
      </x:c>
      <x:c r="D5106" s="2" t="s">
        <x:v>1935</x:v>
      </x:c>
      <x:c r="E5106" s="2" t="s">
        <x:v>7139</x:v>
      </x:c>
      <x:c r="F5106" s="2" t="s">
        <x:v>7149</x:v>
      </x:c>
      <x:c r="G5106" s="2" t="s">
        <x:v>49607</x:v>
      </x:c>
      <x:c r="H5106" s="2" t="s">
        <x:v>51798</x:v>
      </x:c>
      <x:c r="I5106" s="2" t="s">
        <x:v>507</x:v>
      </x:c>
    </x:row>
    <x:row r="5107" spans="2:9" s="3" customFormat="1" ht="21.399999999999999" customHeight="1">
      <x:c r="B5107" s="2" t="s">
        <x:v>75478</x:v>
      </x:c>
      <x:c r="C5107" s="2" t="s">
        <x:v>31284</x:v>
      </x:c>
      <x:c r="D5107" s="2" t="s">
        <x:v>31280</x:v>
      </x:c>
      <x:c r="E5107" s="2" t="s">
        <x:v>48330</x:v>
      </x:c>
      <x:c r="F5107" s="2" t="s">
        <x:v>48328</x:v>
      </x:c>
      <x:c r="G5107" s="2" t="s">
        <x:v>50665</x:v>
      </x:c>
      <x:c r="H5107" s="2" t="s">
        <x:v>51798</x:v>
      </x:c>
      <x:c r="I5107" s="2" t="s">
        <x:v>73332</x:v>
      </x:c>
    </x:row>
    <x:row r="5108" spans="2:9" s="3" customFormat="1" ht="21.399999999999999" customHeight="1">
      <x:c r="B5108" s="2" t="s">
        <x:v>75483</x:v>
      </x:c>
      <x:c r="C5108" s="2" t="s">
        <x:v>8513</x:v>
      </x:c>
      <x:c r="D5108" s="2" t="s">
        <x:v>8516</x:v>
      </x:c>
      <x:c r="E5108" s="2" t="s">
        <x:v>34353</x:v>
      </x:c>
      <x:c r="F5108" s="2" t="s">
        <x:v>6537</x:v>
      </x:c>
      <x:c r="G5108" s="2" t="s">
        <x:v>3680</x:v>
      </x:c>
      <x:c r="H5108" s="2" t="s">
        <x:v>51798</x:v>
      </x:c>
      <x:c r="I5108" s="2" t="s">
        <x:v>73315</x:v>
      </x:c>
    </x:row>
    <x:row r="5109" spans="2:9" s="3" customFormat="1" ht="21.399999999999999" customHeight="1">
      <x:c r="B5109" s="2" t="s">
        <x:v>75487</x:v>
      </x:c>
      <x:c r="C5109" s="2" t="s">
        <x:v>68630</x:v>
      </x:c>
      <x:c r="D5109" s="2" t="s">
        <x:v>68637</x:v>
      </x:c>
      <x:c r="E5109" s="2" t="s">
        <x:v>48312</x:v>
      </x:c>
      <x:c r="F5109" s="2" t="s">
        <x:v>48325</x:v>
      </x:c>
      <x:c r="G5109" s="2" t="s">
        <x:v>51172</x:v>
      </x:c>
      <x:c r="H5109" s="2" t="s">
        <x:v>51798</x:v>
      </x:c>
      <x:c r="I5109" s="2" t="s">
        <x:v>73310</x:v>
      </x:c>
    </x:row>
    <x:row r="5110" spans="2:9" s="3" customFormat="1" ht="21.399999999999999" customHeight="1">
      <x:c r="B5110" s="2" t="s">
        <x:v>75473</x:v>
      </x:c>
      <x:c r="C5110" s="2" t="s">
        <x:v>11503</x:v>
      </x:c>
      <x:c r="D5110" s="2" t="s">
        <x:v>11494</x:v>
      </x:c>
      <x:c r="E5110" s="2" t="s">
        <x:v>48250</x:v>
      </x:c>
      <x:c r="F5110" s="2" t="s">
        <x:v>5874</x:v>
      </x:c>
      <x:c r="G5110" s="2" t="s">
        <x:v>38636</x:v>
      </x:c>
      <x:c r="H5110" s="2" t="s">
        <x:v>51798</x:v>
      </x:c>
      <x:c r="I5110" s="2" t="s">
        <x:v>30970</x:v>
      </x:c>
    </x:row>
    <x:row r="5111" spans="2:9" s="3" customFormat="1" ht="21.399999999999999" customHeight="1">
      <x:c r="B5111" s="2" t="s">
        <x:v>75496</x:v>
      </x:c>
      <x:c r="C5111" s="2" t="s">
        <x:v>27770</x:v>
      </x:c>
      <x:c r="D5111" s="2" t="s">
        <x:v>27769</x:v>
      </x:c>
      <x:c r="E5111" s="2" t="s">
        <x:v>34353</x:v>
      </x:c>
      <x:c r="F5111" s="2" t="s">
        <x:v>6537</x:v>
      </x:c>
      <x:c r="G5111" s="2" t="s">
        <x:v>3924</x:v>
      </x:c>
      <x:c r="H5111" s="2" t="s">
        <x:v>51798</x:v>
      </x:c>
      <x:c r="I5111" s="2" t="s">
        <x:v>73318</x:v>
      </x:c>
    </x:row>
    <x:row r="5112" spans="2:9" s="3" customFormat="1" ht="21.399999999999999" customHeight="1">
      <x:c r="B5112" s="2" t="s">
        <x:v>75488</x:v>
      </x:c>
      <x:c r="C5112" s="2" t="s">
        <x:v>28391</x:v>
      </x:c>
      <x:c r="D5112" s="2" t="s">
        <x:v>28399</x:v>
      </x:c>
      <x:c r="E5112" s="2" t="s">
        <x:v>48296</x:v>
      </x:c>
      <x:c r="F5112" s="2" t="s">
        <x:v>7179</x:v>
      </x:c>
      <x:c r="G5112" s="2" t="s">
        <x:v>37911</x:v>
      </x:c>
      <x:c r="H5112" s="2" t="s">
        <x:v>51798</x:v>
      </x:c>
      <x:c r="I5112" s="2" t="s">
        <x:v>73353</x:v>
      </x:c>
    </x:row>
    <x:row r="5113" spans="2:9" s="3" customFormat="1" ht="21.399999999999999" customHeight="1">
      <x:c r="B5113" s="2" t="s">
        <x:v>75489</x:v>
      </x:c>
      <x:c r="C5113" s="2" t="s">
        <x:v>17808</x:v>
      </x:c>
      <x:c r="D5113" s="2" t="s">
        <x:v>17810</x:v>
      </x:c>
      <x:c r="E5113" s="2" t="s">
        <x:v>48312</x:v>
      </x:c>
      <x:c r="F5113" s="2" t="s">
        <x:v>48325</x:v>
      </x:c>
      <x:c r="G5113" s="2" t="s">
        <x:v>50535</x:v>
      </x:c>
      <x:c r="H5113" s="2" t="s">
        <x:v>51798</x:v>
      </x:c>
      <x:c r="I5113" s="2" t="s">
        <x:v>73356</x:v>
      </x:c>
    </x:row>
    <x:row r="5114" spans="2:9" s="3" customFormat="1" ht="21.399999999999999" customHeight="1">
      <x:c r="B5114" s="2" t="s">
        <x:v>75474</x:v>
      </x:c>
      <x:c r="C5114" s="2" t="s">
        <x:v>13476</x:v>
      </x:c>
      <x:c r="D5114" s="2" t="s">
        <x:v>13472</x:v>
      </x:c>
      <x:c r="E5114" s="2" t="s">
        <x:v>48339</x:v>
      </x:c>
      <x:c r="F5114" s="2" t="s">
        <x:v>48334</x:v>
      </x:c>
      <x:c r="G5114" s="2" t="s">
        <x:v>37706</x:v>
      </x:c>
      <x:c r="H5114" s="2" t="s">
        <x:v>51798</x:v>
      </x:c>
      <x:c r="I5114" s="2" t="s">
        <x:v>73358</x:v>
      </x:c>
    </x:row>
    <x:row r="5115" spans="2:9" s="3" customFormat="1" ht="21.399999999999999" customHeight="1">
      <x:c r="B5115" s="2" t="s">
        <x:v>75479</x:v>
      </x:c>
      <x:c r="C5115" s="2" t="s">
        <x:v>25118</x:v>
      </x:c>
      <x:c r="D5115" s="2" t="s">
        <x:v>25109</x:v>
      </x:c>
      <x:c r="E5115" s="2" t="s">
        <x:v>7132</x:v>
      </x:c>
      <x:c r="F5115" s="2" t="s">
        <x:v>7122</x:v>
      </x:c>
      <x:c r="G5115" s="2" t="s">
        <x:v>36615</x:v>
      </x:c>
      <x:c r="H5115" s="2" t="s">
        <x:v>51798</x:v>
      </x:c>
      <x:c r="I5115" s="2" t="s">
        <x:v>30969</x:v>
      </x:c>
    </x:row>
    <x:row r="5116" spans="2:9" s="3" customFormat="1" ht="21.399999999999999" customHeight="1">
      <x:c r="B5116" s="2" t="s">
        <x:v>75498</x:v>
      </x:c>
      <x:c r="C5116" s="2" t="s">
        <x:v>42352</x:v>
      </x:c>
      <x:c r="D5116" s="2" t="s">
        <x:v>42343</x:v>
      </x:c>
      <x:c r="E5116" s="2" t="s">
        <x:v>48346</x:v>
      </x:c>
      <x:c r="F5116" s="2" t="s">
        <x:v>5876</x:v>
      </x:c>
      <x:c r="G5116" s="2" t="s">
        <x:v>59182</x:v>
      </x:c>
      <x:c r="H5116" s="2" t="s">
        <x:v>51798</x:v>
      </x:c>
      <x:c r="I5116" s="2" t="s">
        <x:v>73347</x:v>
      </x:c>
    </x:row>
    <x:row r="5117" spans="2:9" s="3" customFormat="1" ht="21.399999999999999" customHeight="1">
      <x:c r="B5117" s="2" t="s">
        <x:v>75480</x:v>
      </x:c>
      <x:c r="C5117" s="2" t="s">
        <x:v>31151</x:v>
      </x:c>
      <x:c r="D5117" s="2" t="s">
        <x:v>31153</x:v>
      </x:c>
      <x:c r="E5117" s="2" t="s">
        <x:v>45550</x:v>
      </x:c>
      <x:c r="F5117" s="2" t="s">
        <x:v>5889</x:v>
      </x:c>
      <x:c r="G5117" s="2" t="s">
        <x:v>31160</x:v>
      </x:c>
      <x:c r="H5117" s="2" t="s">
        <x:v>51798</x:v>
      </x:c>
      <x:c r="I5117" s="2" t="s">
        <x:v>73335</x:v>
      </x:c>
    </x:row>
    <x:row r="5118" spans="2:9" s="3" customFormat="1" ht="21.399999999999999" customHeight="1">
      <x:c r="B5118" s="2" t="s">
        <x:v>75491</x:v>
      </x:c>
      <x:c r="C5118" s="2" t="s">
        <x:v>69662</x:v>
      </x:c>
      <x:c r="D5118" s="2" t="s">
        <x:v>7804</x:v>
      </x:c>
      <x:c r="E5118" s="2" t="s">
        <x:v>48323</x:v>
      </x:c>
      <x:c r="F5118" s="2" t="s">
        <x:v>48324</x:v>
      </x:c>
      <x:c r="G5118" s="2" t="s">
        <x:v>55818</x:v>
      </x:c>
      <x:c r="H5118" s="2" t="s">
        <x:v>51798</x:v>
      </x:c>
      <x:c r="I5118" s="2" t="s">
        <x:v>511</x:v>
      </x:c>
    </x:row>
    <x:row r="5119" spans="2:9" s="3" customFormat="1" ht="21.399999999999999" customHeight="1">
      <x:c r="B5119" s="2" t="s">
        <x:v>75500</x:v>
      </x:c>
      <x:c r="C5119" s="2" t="s">
        <x:v>31897</x:v>
      </x:c>
      <x:c r="D5119" s="2" t="s">
        <x:v>31894</x:v>
      </x:c>
      <x:c r="E5119" s="2" t="s">
        <x:v>48346</x:v>
      </x:c>
      <x:c r="F5119" s="2" t="s">
        <x:v>5876</x:v>
      </x:c>
      <x:c r="G5119" s="2" t="s">
        <x:v>31895</x:v>
      </x:c>
      <x:c r="H5119" s="2" t="s">
        <x:v>51798</x:v>
      </x:c>
      <x:c r="I5119" s="2" t="s">
        <x:v>503</x:v>
      </x:c>
    </x:row>
    <x:row r="5120" spans="2:9" s="3" customFormat="1" ht="21.399999999999999" customHeight="1">
      <x:c r="B5120" s="2" t="s">
        <x:v>75484</x:v>
      </x:c>
      <x:c r="C5120" s="2" t="s">
        <x:v>74094</x:v>
      </x:c>
      <x:c r="D5120" s="2" t="s">
        <x:v>74101</x:v>
      </x:c>
      <x:c r="E5120" s="2" t="s">
        <x:v>48323</x:v>
      </x:c>
      <x:c r="F5120" s="2" t="s">
        <x:v>48324</x:v>
      </x:c>
      <x:c r="G5120" s="2" t="s">
        <x:v>56785</x:v>
      </x:c>
      <x:c r="H5120" s="2" t="s">
        <x:v>51798</x:v>
      </x:c>
      <x:c r="I5120" s="2" t="s">
        <x:v>508</x:v>
      </x:c>
    </x:row>
    <x:row r="5121" spans="2:9" s="3" customFormat="1" ht="21.399999999999999" customHeight="1">
      <x:c r="B5121" s="2" t="s">
        <x:v>75503</x:v>
      </x:c>
      <x:c r="C5121" s="2" t="s">
        <x:v>11380</x:v>
      </x:c>
      <x:c r="D5121" s="2" t="s">
        <x:v>11384</x:v>
      </x:c>
      <x:c r="E5121" s="2" t="s">
        <x:v>48323</x:v>
      </x:c>
      <x:c r="F5121" s="2" t="s">
        <x:v>48324</x:v>
      </x:c>
      <x:c r="G5121" s="2" t="s">
        <x:v>47476</x:v>
      </x:c>
      <x:c r="H5121" s="2" t="s">
        <x:v>51798</x:v>
      </x:c>
      <x:c r="I5121" s="2" t="s">
        <x:v>73360</x:v>
      </x:c>
    </x:row>
    <x:row r="5122" spans="2:9" s="3" customFormat="1" ht="21.399999999999999" customHeight="1">
      <x:c r="B5122" s="2" t="s">
        <x:v>75490</x:v>
      </x:c>
      <x:c r="C5122" s="2" t="s">
        <x:v>13188</x:v>
      </x:c>
      <x:c r="D5122" s="2" t="s">
        <x:v>13209</x:v>
      </x:c>
      <x:c r="E5122" s="2" t="s">
        <x:v>48315</x:v>
      </x:c>
      <x:c r="F5122" s="2" t="s">
        <x:v>6299</x:v>
      </x:c>
      <x:c r="G5122" s="2" t="s">
        <x:v>37650</x:v>
      </x:c>
      <x:c r="H5122" s="2" t="s">
        <x:v>51798</x:v>
      </x:c>
      <x:c r="I5122" s="2" t="s">
        <x:v>73341</x:v>
      </x:c>
    </x:row>
    <x:row r="5123" spans="2:9" s="3" customFormat="1" ht="21.399999999999999" customHeight="1">
      <x:c r="B5123" s="2" t="s">
        <x:v>75501</x:v>
      </x:c>
      <x:c r="C5123" s="2" t="s">
        <x:v>11833</x:v>
      </x:c>
      <x:c r="D5123" s="2" t="s">
        <x:v>11829</x:v>
      </x:c>
      <x:c r="E5123" s="2" t="s">
        <x:v>48330</x:v>
      </x:c>
      <x:c r="F5123" s="2" t="s">
        <x:v>48328</x:v>
      </x:c>
      <x:c r="G5123" s="2" t="s">
        <x:v>38712</x:v>
      </x:c>
      <x:c r="H5123" s="2" t="s">
        <x:v>51798</x:v>
      </x:c>
      <x:c r="I5123" s="2" t="s">
        <x:v>73354</x:v>
      </x:c>
    </x:row>
    <x:row r="5124" spans="2:9" s="3" customFormat="1" ht="21.399999999999999" customHeight="1">
      <x:c r="B5124" s="2" t="s">
        <x:v>75497</x:v>
      </x:c>
      <x:c r="C5124" s="2" t="s">
        <x:v>27611</x:v>
      </x:c>
      <x:c r="D5124" s="2" t="s">
        <x:v>27609</x:v>
      </x:c>
      <x:c r="E5124" s="2" t="s">
        <x:v>48282</x:v>
      </x:c>
      <x:c r="F5124" s="2" t="s">
        <x:v>5880</x:v>
      </x:c>
      <x:c r="G5124" s="2" t="s">
        <x:v>37185</x:v>
      </x:c>
      <x:c r="H5124" s="2" t="s">
        <x:v>51798</x:v>
      </x:c>
      <x:c r="I5124" s="2" t="s">
        <x:v>30995</x:v>
      </x:c>
    </x:row>
    <x:row r="5125" spans="2:9" s="3" customFormat="1" ht="21.399999999999999" customHeight="1">
      <x:c r="B5125" s="2" t="s">
        <x:v>75492</x:v>
      </x:c>
      <x:c r="C5125" s="2" t="s">
        <x:v>42107</x:v>
      </x:c>
      <x:c r="D5125" s="2" t="s">
        <x:v>42108</x:v>
      </x:c>
      <x:c r="E5125" s="2" t="s">
        <x:v>48346</x:v>
      </x:c>
      <x:c r="F5125" s="2" t="s">
        <x:v>5876</x:v>
      </x:c>
      <x:c r="G5125" s="2" t="s">
        <x:v>49059</x:v>
      </x:c>
      <x:c r="H5125" s="2" t="s">
        <x:v>51798</x:v>
      </x:c>
      <x:c r="I5125" s="2" t="s">
        <x:v>73339</x:v>
      </x:c>
    </x:row>
    <x:row r="5126" spans="2:9" s="3" customFormat="1" ht="21.399999999999999" customHeight="1">
      <x:c r="B5126" s="2" t="s">
        <x:v>75493</x:v>
      </x:c>
      <x:c r="C5126" s="2" t="s">
        <x:v>13138</x:v>
      </x:c>
      <x:c r="D5126" s="2" t="s">
        <x:v>13142</x:v>
      </x:c>
      <x:c r="E5126" s="2" t="s">
        <x:v>48296</x:v>
      </x:c>
      <x:c r="F5126" s="2" t="s">
        <x:v>7179</x:v>
      </x:c>
      <x:c r="G5126" s="2" t="s">
        <x:v>37829</x:v>
      </x:c>
      <x:c r="H5126" s="2" t="s">
        <x:v>51798</x:v>
      </x:c>
      <x:c r="I5126" s="2" t="s">
        <x:v>73345</x:v>
      </x:c>
    </x:row>
    <x:row r="5127" spans="2:9" s="3" customFormat="1" ht="21.399999999999999" customHeight="1">
      <x:c r="B5127" s="2" t="s">
        <x:v>75499</x:v>
      </x:c>
      <x:c r="C5127" s="2" t="s">
        <x:v>1734</x:v>
      </x:c>
      <x:c r="D5127" s="2" t="s">
        <x:v>1743</x:v>
      </x:c>
      <x:c r="E5127" s="2" t="s">
        <x:v>45550</x:v>
      </x:c>
      <x:c r="F5127" s="2" t="s">
        <x:v>5889</x:v>
      </x:c>
      <x:c r="G5127" s="2" t="s">
        <x:v>40452</x:v>
      </x:c>
      <x:c r="H5127" s="2" t="s">
        <x:v>51798</x:v>
      </x:c>
      <x:c r="I5127" s="2" t="s">
        <x:v>509</x:v>
      </x:c>
    </x:row>
    <x:row r="5128" spans="2:9" s="3" customFormat="1" ht="21.399999999999999" customHeight="1">
      <x:c r="B5128" s="2" t="s">
        <x:v>75481</x:v>
      </x:c>
      <x:c r="C5128" s="2" t="s">
        <x:v>17989</x:v>
      </x:c>
      <x:c r="D5128" s="2" t="s">
        <x:v>17996</x:v>
      </x:c>
      <x:c r="E5128" s="2" t="s">
        <x:v>48315</x:v>
      </x:c>
      <x:c r="F5128" s="2" t="s">
        <x:v>6299</x:v>
      </x:c>
      <x:c r="G5128" s="2" t="s">
        <x:v>50628</x:v>
      </x:c>
      <x:c r="H5128" s="2" t="s">
        <x:v>51798</x:v>
      </x:c>
      <x:c r="I5128" s="2" t="s">
        <x:v>522</x:v>
      </x:c>
    </x:row>
    <x:row r="5129" spans="2:9" s="3" customFormat="1" ht="21.399999999999999" customHeight="1">
      <x:c r="B5129" s="2" t="s">
        <x:v>75494</x:v>
      </x:c>
      <x:c r="C5129" s="2" t="s">
        <x:v>61496</x:v>
      </x:c>
      <x:c r="D5129" s="2" t="s">
        <x:v>61493</x:v>
      </x:c>
      <x:c r="E5129" s="2" t="s">
        <x:v>48330</x:v>
      </x:c>
      <x:c r="F5129" s="2" t="s">
        <x:v>48328</x:v>
      </x:c>
      <x:c r="G5129" s="2" t="s">
        <x:v>59418</x:v>
      </x:c>
      <x:c r="H5129" s="2" t="s">
        <x:v>51798</x:v>
      </x:c>
      <x:c r="I5129" s="2" t="s">
        <x:v>522</x:v>
      </x:c>
    </x:row>
    <x:row r="5130" spans="2:9" s="3" customFormat="1" ht="21.399999999999999" customHeight="1">
      <x:c r="B5130" s="2" t="s">
        <x:v>75495</x:v>
      </x:c>
      <x:c r="C5130" s="2" t="s">
        <x:v>25733</x:v>
      </x:c>
      <x:c r="D5130" s="2" t="s">
        <x:v>25736</x:v>
      </x:c>
      <x:c r="E5130" s="2" t="s">
        <x:v>48346</x:v>
      </x:c>
      <x:c r="F5130" s="2" t="s">
        <x:v>5876</x:v>
      </x:c>
      <x:c r="G5130" s="2" t="s">
        <x:v>36742</x:v>
      </x:c>
      <x:c r="H5130" s="2" t="s">
        <x:v>51798</x:v>
      </x:c>
      <x:c r="I5130" s="2" t="s">
        <x:v>30986</x:v>
      </x:c>
    </x:row>
    <x:row r="5131" spans="2:9" s="3" customFormat="1" ht="21.399999999999999" customHeight="1">
      <x:c r="B5131" s="2" t="s">
        <x:v>75502</x:v>
      </x:c>
      <x:c r="C5131" s="2" t="s">
        <x:v>23032</x:v>
      </x:c>
      <x:c r="D5131" s="2" t="s">
        <x:v>23047</x:v>
      </x:c>
      <x:c r="E5131" s="2" t="s">
        <x:v>48346</x:v>
      </x:c>
      <x:c r="F5131" s="2" t="s">
        <x:v>5876</x:v>
      </x:c>
      <x:c r="G5131" s="2" t="s">
        <x:v>36742</x:v>
      </x:c>
      <x:c r="H5131" s="2" t="s">
        <x:v>51798</x:v>
      </x:c>
      <x:c r="I5131" s="2" t="s">
        <x:v>30991</x:v>
      </x:c>
    </x:row>
    <x:row r="5132" spans="2:9" s="3" customFormat="1" ht="21.399999999999999" customHeight="1">
      <x:c r="B5132" s="2" t="s">
        <x:v>75482</x:v>
      </x:c>
      <x:c r="C5132" s="2" t="s">
        <x:v>8071</x:v>
      </x:c>
      <x:c r="D5132" s="2" t="s">
        <x:v>8066</x:v>
      </x:c>
      <x:c r="E5132" s="2" t="s">
        <x:v>48264</x:v>
      </x:c>
      <x:c r="F5132" s="2" t="s">
        <x:v>48265</x:v>
      </x:c>
      <x:c r="G5132" s="2" t="s">
        <x:v>178</x:v>
      </x:c>
      <x:c r="H5132" s="2" t="s">
        <x:v>51798</x:v>
      </x:c>
      <x:c r="I5132" s="2" t="s">
        <x:v>493</x:v>
      </x:c>
    </x:row>
    <x:row r="5133" spans="2:9" s="3" customFormat="1" ht="21.399999999999999" customHeight="1">
      <x:c r="B5133" s="2" t="s">
        <x:v>75504</x:v>
      </x:c>
      <x:c r="C5133" s="2" t="s">
        <x:v>14603</x:v>
      </x:c>
      <x:c r="D5133" s="2" t="s">
        <x:v>14604</x:v>
      </x:c>
      <x:c r="E5133" s="2" t="s">
        <x:v>7139</x:v>
      </x:c>
      <x:c r="F5133" s="2" t="s">
        <x:v>7149</x:v>
      </x:c>
      <x:c r="G5133" s="2" t="s">
        <x:v>36226</x:v>
      </x:c>
      <x:c r="H5133" s="2" t="s">
        <x:v>51798</x:v>
      </x:c>
      <x:c r="I5133" s="2" t="s">
        <x:v>73348</x:v>
      </x:c>
    </x:row>
    <x:row r="5134" spans="2:9" s="3" customFormat="1" ht="21.399999999999999" customHeight="1">
      <x:c r="B5134" s="2" t="s">
        <x:v>75533</x:v>
      </x:c>
      <x:c r="C5134" s="2" t="s">
        <x:v>20972</x:v>
      </x:c>
      <x:c r="D5134" s="2" t="s">
        <x:v>20965</x:v>
      </x:c>
      <x:c r="E5134" s="2" t="s">
        <x:v>34353</x:v>
      </x:c>
      <x:c r="F5134" s="2" t="s">
        <x:v>6537</x:v>
      </x:c>
      <x:c r="G5134" s="2" t="s">
        <x:v>20978</x:v>
      </x:c>
      <x:c r="H5134" s="2" t="s">
        <x:v>51798</x:v>
      </x:c>
      <x:c r="I5134" s="2" t="s">
        <x:v>73349</x:v>
      </x:c>
    </x:row>
    <x:row r="5135" spans="2:9" s="3" customFormat="1" ht="21.399999999999999" customHeight="1">
      <x:c r="B5135" s="2" t="s">
        <x:v>75522</x:v>
      </x:c>
      <x:c r="C5135" s="2" t="s">
        <x:v>25802</x:v>
      </x:c>
      <x:c r="D5135" s="2" t="s">
        <x:v>25796</x:v>
      </x:c>
      <x:c r="E5135" s="2" t="s">
        <x:v>7139</x:v>
      </x:c>
      <x:c r="F5135" s="2" t="s">
        <x:v>7149</x:v>
      </x:c>
      <x:c r="G5135" s="2" t="s">
        <x:v>36777</x:v>
      </x:c>
      <x:c r="H5135" s="2" t="s">
        <x:v>51798</x:v>
      </x:c>
      <x:c r="I5135" s="2" t="s">
        <x:v>30974</x:v>
      </x:c>
    </x:row>
    <x:row r="5136" spans="2:9" s="3" customFormat="1" ht="21.399999999999999" customHeight="1">
      <x:c r="B5136" s="2" t="s">
        <x:v>75519</x:v>
      </x:c>
      <x:c r="C5136" s="2" t="s">
        <x:v>61955</x:v>
      </x:c>
      <x:c r="D5136" s="2" t="s">
        <x:v>61956</x:v>
      </x:c>
      <x:c r="E5136" s="2" t="s">
        <x:v>48332</x:v>
      </x:c>
      <x:c r="F5136" s="2" t="s">
        <x:v>5870</x:v>
      </x:c>
      <x:c r="G5136" s="2" t="s">
        <x:v>3607</x:v>
      </x:c>
      <x:c r="H5136" s="2" t="s">
        <x:v>51798</x:v>
      </x:c>
      <x:c r="I5136" s="2" t="s">
        <x:v>73346</x:v>
      </x:c>
    </x:row>
    <x:row r="5137" spans="2:9" s="3" customFormat="1" ht="21.399999999999999" customHeight="1">
      <x:c r="B5137" s="2" t="s">
        <x:v>75520</x:v>
      </x:c>
      <x:c r="C5137" s="2" t="s">
        <x:v>1780</x:v>
      </x:c>
      <x:c r="D5137" s="2" t="s">
        <x:v>1776</x:v>
      </x:c>
      <x:c r="E5137" s="2" t="s">
        <x:v>48332</x:v>
      </x:c>
      <x:c r="F5137" s="2" t="s">
        <x:v>5870</x:v>
      </x:c>
      <x:c r="G5137" s="2" t="s">
        <x:v>1783</x:v>
      </x:c>
      <x:c r="H5137" s="2" t="s">
        <x:v>51798</x:v>
      </x:c>
      <x:c r="I5137" s="2" t="s">
        <x:v>73346</x:v>
      </x:c>
    </x:row>
    <x:row r="5138" spans="2:9" s="3" customFormat="1" ht="21.399999999999999" customHeight="1">
      <x:c r="B5138" s="2" t="s">
        <x:v>75521</x:v>
      </x:c>
      <x:c r="C5138" s="2" t="s">
        <x:v>60442</x:v>
      </x:c>
      <x:c r="D5138" s="2" t="s">
        <x:v>60439</x:v>
      </x:c>
      <x:c r="E5138" s="2" t="s">
        <x:v>48332</x:v>
      </x:c>
      <x:c r="F5138" s="2" t="s">
        <x:v>5870</x:v>
      </x:c>
      <x:c r="G5138" s="2" t="s">
        <x:v>73966</x:v>
      </x:c>
      <x:c r="H5138" s="2" t="s">
        <x:v>51798</x:v>
      </x:c>
      <x:c r="I5138" s="2" t="s">
        <x:v>73346</x:v>
      </x:c>
    </x:row>
    <x:row r="5139" spans="2:9" s="3" customFormat="1" ht="21.399999999999999" customHeight="1">
      <x:c r="B5139" s="2" t="s">
        <x:v>75523</x:v>
      </x:c>
      <x:c r="C5139" s="2" t="s">
        <x:v>11814</x:v>
      </x:c>
      <x:c r="D5139" s="2" t="s">
        <x:v>11818</x:v>
      </x:c>
      <x:c r="E5139" s="2" t="s">
        <x:v>48330</x:v>
      </x:c>
      <x:c r="F5139" s="2" t="s">
        <x:v>48328</x:v>
      </x:c>
      <x:c r="G5139" s="2" t="s">
        <x:v>36266</x:v>
      </x:c>
      <x:c r="H5139" s="2" t="s">
        <x:v>51798</x:v>
      </x:c>
      <x:c r="I5139" s="2" t="s">
        <x:v>30996</x:v>
      </x:c>
    </x:row>
    <x:row r="5140" spans="2:9" s="3" customFormat="1" ht="21.399999999999999" customHeight="1">
      <x:c r="B5140" s="2" t="s">
        <x:v>75524</x:v>
      </x:c>
      <x:c r="C5140" s="2" t="s">
        <x:v>28725</x:v>
      </x:c>
      <x:c r="D5140" s="2" t="s">
        <x:v>28731</x:v>
      </x:c>
      <x:c r="E5140" s="2" t="s">
        <x:v>48346</x:v>
      </x:c>
      <x:c r="F5140" s="2" t="s">
        <x:v>5876</x:v>
      </x:c>
      <x:c r="G5140" s="2" t="s">
        <x:v>38032</x:v>
      </x:c>
      <x:c r="H5140" s="2" t="s">
        <x:v>51798</x:v>
      </x:c>
      <x:c r="I5140" s="2" t="s">
        <x:v>498</x:v>
      </x:c>
    </x:row>
    <x:row r="5141" spans="2:9" s="3" customFormat="1" ht="21.399999999999999" customHeight="1">
      <x:c r="B5141" s="2" t="s">
        <x:v>75525</x:v>
      </x:c>
      <x:c r="C5141" s="2" t="s">
        <x:v>26448</x:v>
      </x:c>
      <x:c r="D5141" s="2" t="s">
        <x:v>26451</x:v>
      </x:c>
      <x:c r="E5141" s="2" t="s">
        <x:v>34353</x:v>
      </x:c>
      <x:c r="F5141" s="2" t="s">
        <x:v>6537</x:v>
      </x:c>
      <x:c r="G5141" s="2" t="s">
        <x:v>36903</x:v>
      </x:c>
      <x:c r="H5141" s="2" t="s">
        <x:v>51798</x:v>
      </x:c>
      <x:c r="I5141" s="2" t="s">
        <x:v>73359</x:v>
      </x:c>
    </x:row>
    <x:row r="5142" spans="2:9" s="3" customFormat="1" ht="21.399999999999999" customHeight="1">
      <x:c r="B5142" s="2" t="s">
        <x:v>75526</x:v>
      </x:c>
      <x:c r="C5142" s="2" t="s">
        <x:v>9682</x:v>
      </x:c>
      <x:c r="D5142" s="2" t="s">
        <x:v>9674</x:v>
      </x:c>
      <x:c r="E5142" s="2" t="s">
        <x:v>34353</x:v>
      </x:c>
      <x:c r="F5142" s="2" t="s">
        <x:v>6537</x:v>
      </x:c>
      <x:c r="G5142" s="2" t="s">
        <x:v>3728</x:v>
      </x:c>
      <x:c r="H5142" s="2" t="s">
        <x:v>51798</x:v>
      </x:c>
      <x:c r="I5142" s="2" t="s">
        <x:v>523</x:v>
      </x:c>
    </x:row>
    <x:row r="5143" spans="2:9" s="3" customFormat="1" ht="21.399999999999999" customHeight="1">
      <x:c r="B5143" s="2" t="s">
        <x:v>75531</x:v>
      </x:c>
      <x:c r="C5143" s="2" t="s">
        <x:v>17414</x:v>
      </x:c>
      <x:c r="D5143" s="2" t="s">
        <x:v>17408</x:v>
      </x:c>
      <x:c r="E5143" s="2" t="s">
        <x:v>48330</x:v>
      </x:c>
      <x:c r="F5143" s="2" t="s">
        <x:v>48328</x:v>
      </x:c>
      <x:c r="G5143" s="2" t="s">
        <x:v>17402</x:v>
      </x:c>
      <x:c r="H5143" s="2" t="s">
        <x:v>51798</x:v>
      </x:c>
      <x:c r="I5143" s="2" t="s">
        <x:v>512</x:v>
      </x:c>
    </x:row>
    <x:row r="5144" spans="2:9" s="3" customFormat="1" ht="21.399999999999999" customHeight="1">
      <x:c r="B5144" s="2" t="s">
        <x:v>75517</x:v>
      </x:c>
      <x:c r="C5144" s="2" t="s">
        <x:v>27223</x:v>
      </x:c>
      <x:c r="D5144" s="2" t="s">
        <x:v>27229</x:v>
      </x:c>
      <x:c r="E5144" s="2" t="s">
        <x:v>34353</x:v>
      </x:c>
      <x:c r="F5144" s="2" t="s">
        <x:v>6537</x:v>
      </x:c>
      <x:c r="G5144" s="2" t="s">
        <x:v>37084</x:v>
      </x:c>
      <x:c r="H5144" s="2" t="s">
        <x:v>51798</x:v>
      </x:c>
      <x:c r="I5144" s="2" t="s">
        <x:v>73363</x:v>
      </x:c>
    </x:row>
    <x:row r="5145" spans="2:9" s="3" customFormat="1" ht="21.399999999999999" customHeight="1">
      <x:c r="B5145" s="2" t="s">
        <x:v>75507</x:v>
      </x:c>
      <x:c r="C5145" s="2" t="s">
        <x:v>29208</x:v>
      </x:c>
      <x:c r="D5145" s="2" t="s">
        <x:v>29215</x:v>
      </x:c>
      <x:c r="E5145" s="2" t="s">
        <x:v>7097</x:v>
      </x:c>
      <x:c r="F5145" s="2" t="s">
        <x:v>7105</x:v>
      </x:c>
      <x:c r="G5145" s="2" t="s">
        <x:v>29219</x:v>
      </x:c>
      <x:c r="H5145" s="2" t="s">
        <x:v>51798</x:v>
      </x:c>
      <x:c r="I5145" s="2" t="s">
        <x:v>73361</x:v>
      </x:c>
    </x:row>
    <x:row r="5146" spans="2:9" s="3" customFormat="1" ht="21.399999999999999" customHeight="1">
      <x:c r="B5146" s="2" t="s">
        <x:v>75527</x:v>
      </x:c>
      <x:c r="C5146" s="2" t="s">
        <x:v>23475</x:v>
      </x:c>
      <x:c r="D5146" s="2" t="s">
        <x:v>23489</x:v>
      </x:c>
      <x:c r="E5146" s="2" t="s">
        <x:v>34353</x:v>
      </x:c>
      <x:c r="F5146" s="2" t="s">
        <x:v>6537</x:v>
      </x:c>
      <x:c r="G5146" s="2" t="s">
        <x:v>37341</x:v>
      </x:c>
      <x:c r="H5146" s="2" t="s">
        <x:v>51798</x:v>
      </x:c>
      <x:c r="I5146" s="2" t="s">
        <x:v>30988</x:v>
      </x:c>
    </x:row>
    <x:row r="5147" spans="2:9" s="3" customFormat="1" ht="21.399999999999999" customHeight="1">
      <x:c r="B5147" s="2" t="s">
        <x:v>75512</x:v>
      </x:c>
      <x:c r="C5147" s="2" t="s">
        <x:v>32515</x:v>
      </x:c>
      <x:c r="D5147" s="2" t="s">
        <x:v>32510</x:v>
      </x:c>
      <x:c r="E5147" s="2" t="s">
        <x:v>48346</x:v>
      </x:c>
      <x:c r="F5147" s="2" t="s">
        <x:v>5876</x:v>
      </x:c>
      <x:c r="G5147" s="2" t="s">
        <x:v>51010</x:v>
      </x:c>
      <x:c r="H5147" s="2" t="s">
        <x:v>51798</x:v>
      </x:c>
      <x:c r="I5147" s="2" t="s">
        <x:v>501</x:v>
      </x:c>
    </x:row>
    <x:row r="5148" spans="2:9" s="3" customFormat="1" ht="21.399999999999999" customHeight="1">
      <x:c r="B5148" s="2" t="s">
        <x:v>75518</x:v>
      </x:c>
      <x:c r="C5148" s="2" t="s">
        <x:v>61321</x:v>
      </x:c>
      <x:c r="D5148" s="2" t="s">
        <x:v>61326</x:v>
      </x:c>
      <x:c r="E5148" s="2" t="s">
        <x:v>48330</x:v>
      </x:c>
      <x:c r="F5148" s="2" t="s">
        <x:v>48328</x:v>
      </x:c>
      <x:c r="G5148" s="2" t="s">
        <x:v>39681</x:v>
      </x:c>
      <x:c r="H5148" s="2" t="s">
        <x:v>51798</x:v>
      </x:c>
      <x:c r="I5148" s="2" t="s">
        <x:v>73334</x:v>
      </x:c>
    </x:row>
    <x:row r="5149" spans="2:9" s="3" customFormat="1" ht="21.399999999999999" customHeight="1">
      <x:c r="B5149" s="2" t="s">
        <x:v>75530</x:v>
      </x:c>
      <x:c r="C5149" s="2" t="s">
        <x:v>60606</x:v>
      </x:c>
      <x:c r="D5149" s="2" t="s">
        <x:v>60604</x:v>
      </x:c>
      <x:c r="E5149" s="2" t="s">
        <x:v>34353</x:v>
      </x:c>
      <x:c r="F5149" s="2" t="s">
        <x:v>6537</x:v>
      </x:c>
      <x:c r="G5149" s="2" t="s">
        <x:v>60615</x:v>
      </x:c>
      <x:c r="H5149" s="2" t="s">
        <x:v>51798</x:v>
      </x:c>
      <x:c r="I5149" s="2" t="s">
        <x:v>499</x:v>
      </x:c>
    </x:row>
    <x:row r="5150" spans="2:9" s="3" customFormat="1" ht="21.399999999999999" customHeight="1">
      <x:c r="B5150" s="2" t="s">
        <x:v>75516</x:v>
      </x:c>
      <x:c r="C5150" s="2" t="s">
        <x:v>31360</x:v>
      </x:c>
      <x:c r="D5150" s="2" t="s">
        <x:v>31354</x:v>
      </x:c>
      <x:c r="E5150" s="2" t="s">
        <x:v>4311</x:v>
      </x:c>
      <x:c r="F5150" s="2" t="s">
        <x:v>4313</x:v>
      </x:c>
      <x:c r="G5150" s="2" t="s">
        <x:v>50701</x:v>
      </x:c>
      <x:c r="H5150" s="2" t="s">
        <x:v>51798</x:v>
      </x:c>
      <x:c r="I5150" s="2" t="s">
        <x:v>514</x:v>
      </x:c>
    </x:row>
    <x:row r="5151" spans="2:9" s="3" customFormat="1" ht="21.399999999999999" customHeight="1">
      <x:c r="B5151" s="2" t="s">
        <x:v>75528</x:v>
      </x:c>
      <x:c r="C5151" s="2" t="s">
        <x:v>12699</x:v>
      </x:c>
      <x:c r="D5151" s="2" t="s">
        <x:v>12705</x:v>
      </x:c>
      <x:c r="E5151" s="2" t="s">
        <x:v>48336</x:v>
      </x:c>
      <x:c r="F5151" s="2" t="s">
        <x:v>48343</x:v>
      </x:c>
      <x:c r="G5151" s="2" t="s">
        <x:v>38921</x:v>
      </x:c>
      <x:c r="H5151" s="2" t="s">
        <x:v>51798</x:v>
      </x:c>
      <x:c r="I5151" s="2" t="s">
        <x:v>73340</x:v>
      </x:c>
    </x:row>
    <x:row r="5152" spans="2:9" s="3" customFormat="1" ht="21.399999999999999" customHeight="1">
      <x:c r="B5152" s="2" t="s">
        <x:v>75515</x:v>
      </x:c>
      <x:c r="C5152" s="2" t="s">
        <x:v>67262</x:v>
      </x:c>
      <x:c r="D5152" s="2" t="s">
        <x:v>67273</x:v>
      </x:c>
      <x:c r="E5152" s="2" t="s">
        <x:v>48330</x:v>
      </x:c>
      <x:c r="F5152" s="2" t="s">
        <x:v>48328</x:v>
      </x:c>
      <x:c r="G5152" s="2" t="s">
        <x:v>49522</x:v>
      </x:c>
      <x:c r="H5152" s="2" t="s">
        <x:v>51798</x:v>
      </x:c>
      <x:c r="I5152" s="2" t="s">
        <x:v>73340</x:v>
      </x:c>
    </x:row>
    <x:row r="5153" spans="2:9" s="3" customFormat="1" ht="21.399999999999999" customHeight="1">
      <x:c r="B5153" s="2" t="s">
        <x:v>75513</x:v>
      </x:c>
      <x:c r="C5153" s="2" t="s">
        <x:v>8039</x:v>
      </x:c>
      <x:c r="D5153" s="2" t="s">
        <x:v>8041</x:v>
      </x:c>
      <x:c r="E5153" s="2" t="s">
        <x:v>48330</x:v>
      </x:c>
      <x:c r="F5153" s="2" t="s">
        <x:v>48328</x:v>
      </x:c>
      <x:c r="G5153" s="2" t="s">
        <x:v>39697</x:v>
      </x:c>
      <x:c r="H5153" s="2" t="s">
        <x:v>51798</x:v>
      </x:c>
      <x:c r="I5153" s="2" t="s">
        <x:v>500</x:v>
      </x:c>
    </x:row>
    <x:row r="5154" spans="2:9" s="3" customFormat="1" ht="21.399999999999999" customHeight="1">
      <x:c r="B5154" s="2" t="s">
        <x:v>75514</x:v>
      </x:c>
      <x:c r="C5154" s="2" t="s">
        <x:v>31968</x:v>
      </x:c>
      <x:c r="D5154" s="2" t="s">
        <x:v>31954</x:v>
      </x:c>
      <x:c r="E5154" s="2" t="s">
        <x:v>48330</x:v>
      </x:c>
      <x:c r="F5154" s="2" t="s">
        <x:v>48328</x:v>
      </x:c>
      <x:c r="G5154" s="2" t="s">
        <x:v>45480</x:v>
      </x:c>
      <x:c r="H5154" s="2" t="s">
        <x:v>51798</x:v>
      </x:c>
      <x:c r="I5154" s="2" t="s">
        <x:v>54560</x:v>
      </x:c>
    </x:row>
    <x:row r="5155" spans="2:9" s="3" customFormat="1" ht="21.399999999999999" customHeight="1">
      <x:c r="B5155" s="2" t="s">
        <x:v>75511</x:v>
      </x:c>
      <x:c r="C5155" s="2" t="s">
        <x:v>42582</x:v>
      </x:c>
      <x:c r="D5155" s="2" t="s">
        <x:v>42584</x:v>
      </x:c>
      <x:c r="E5155" s="2" t="s">
        <x:v>48330</x:v>
      </x:c>
      <x:c r="F5155" s="2" t="s">
        <x:v>48328</x:v>
      </x:c>
      <x:c r="G5155" s="2" t="s">
        <x:v>39603</x:v>
      </x:c>
      <x:c r="H5155" s="2" t="s">
        <x:v>51798</x:v>
      </x:c>
      <x:c r="I5155" s="2" t="s">
        <x:v>53658</x:v>
      </x:c>
    </x:row>
    <x:row r="5156" spans="2:9" s="3" customFormat="1" ht="21.399999999999999" customHeight="1">
      <x:c r="B5156" s="2" t="s">
        <x:v>75532</x:v>
      </x:c>
      <x:c r="C5156" s="2" t="s">
        <x:v>25521</x:v>
      </x:c>
      <x:c r="D5156" s="2" t="s">
        <x:v>25525</x:v>
      </x:c>
      <x:c r="E5156" s="2" t="s">
        <x:v>48330</x:v>
      </x:c>
      <x:c r="F5156" s="2" t="s">
        <x:v>48328</x:v>
      </x:c>
      <x:c r="G5156" s="2" t="s">
        <x:v>36685</x:v>
      </x:c>
      <x:c r="H5156" s="2" t="s">
        <x:v>51798</x:v>
      </x:c>
      <x:c r="I5156" s="2" t="s">
        <x:v>30989</x:v>
      </x:c>
    </x:row>
    <x:row r="5157" spans="2:9" s="3" customFormat="1" ht="21.399999999999999" customHeight="1">
      <x:c r="B5157" s="2" t="s">
        <x:v>75529</x:v>
      </x:c>
      <x:c r="C5157" s="2" t="s">
        <x:v>30059</x:v>
      </x:c>
      <x:c r="D5157" s="2" t="s">
        <x:v>30057</x:v>
      </x:c>
      <x:c r="E5157" s="2" t="s">
        <x:v>48312</x:v>
      </x:c>
      <x:c r="F5157" s="2" t="s">
        <x:v>48325</x:v>
      </x:c>
      <x:c r="G5157" s="2" t="s">
        <x:v>30061</x:v>
      </x:c>
      <x:c r="H5157" s="2" t="s">
        <x:v>51798</x:v>
      </x:c>
      <x:c r="I5157" s="2" t="s">
        <x:v>30997</x:v>
      </x:c>
    </x:row>
    <x:row r="5158" spans="2:9" s="3" customFormat="1" ht="21.399999999999999" customHeight="1">
      <x:c r="B5158" s="2" t="s">
        <x:v>75534</x:v>
      </x:c>
      <x:c r="C5158" s="2" t="s">
        <x:v>68716</x:v>
      </x:c>
      <x:c r="D5158" s="2" t="s">
        <x:v>68709</x:v>
      </x:c>
      <x:c r="E5158" s="2" t="s">
        <x:v>34353</x:v>
      </x:c>
      <x:c r="F5158" s="2" t="s">
        <x:v>6537</x:v>
      </x:c>
      <x:c r="G5158" s="2" t="s">
        <x:v>59829</x:v>
      </x:c>
      <x:c r="H5158" s="2" t="s">
        <x:v>51798</x:v>
      </x:c>
      <x:c r="I5158" s="2" t="s">
        <x:v>73336</x:v>
      </x:c>
    </x:row>
    <x:row r="5159" spans="2:9" s="3" customFormat="1" ht="21.399999999999999" customHeight="1">
      <x:c r="B5159" s="2" t="s">
        <x:v>75508</x:v>
      </x:c>
      <x:c r="C5159" s="2" t="s">
        <x:v>11034</x:v>
      </x:c>
      <x:c r="D5159" s="2" t="s">
        <x:v>11026</x:v>
      </x:c>
      <x:c r="E5159" s="2" t="s">
        <x:v>34353</x:v>
      </x:c>
      <x:c r="F5159" s="2" t="s">
        <x:v>6537</x:v>
      </x:c>
      <x:c r="G5159" s="2" t="s">
        <x:v>59829</x:v>
      </x:c>
      <x:c r="H5159" s="2" t="s">
        <x:v>51798</x:v>
      </x:c>
      <x:c r="I5159" s="2" t="s">
        <x:v>73357</x:v>
      </x:c>
    </x:row>
    <x:row r="5160" spans="2:9" s="3" customFormat="1" ht="21.399999999999999" customHeight="1">
      <x:c r="B5160" s="2" t="s">
        <x:v>75535</x:v>
      </x:c>
      <x:c r="C5160" s="2" t="s">
        <x:v>23102</x:v>
      </x:c>
      <x:c r="D5160" s="2" t="s">
        <x:v>23115</x:v>
      </x:c>
      <x:c r="E5160" s="2" t="s">
        <x:v>34353</x:v>
      </x:c>
      <x:c r="F5160" s="2" t="s">
        <x:v>6537</x:v>
      </x:c>
      <x:c r="G5160" s="2" t="s">
        <x:v>2464</x:v>
      </x:c>
      <x:c r="H5160" s="2" t="s">
        <x:v>51798</x:v>
      </x:c>
      <x:c r="I5160" s="2" t="s">
        <x:v>72667</x:v>
      </x:c>
    </x:row>
    <x:row r="5161" spans="2:9" s="3" customFormat="1" ht="21.399999999999999" customHeight="1">
      <x:c r="B5161" s="2" t="s">
        <x:v>75505</x:v>
      </x:c>
      <x:c r="C5161" s="2" t="s">
        <x:v>9403</x:v>
      </x:c>
      <x:c r="D5161" s="2" t="s">
        <x:v>9426</x:v>
      </x:c>
      <x:c r="E5161" s="2" t="s">
        <x:v>48346</x:v>
      </x:c>
      <x:c r="F5161" s="2" t="s">
        <x:v>5876</x:v>
      </x:c>
      <x:c r="G5161" s="2" t="s">
        <x:v>58943</x:v>
      </x:c>
      <x:c r="H5161" s="2" t="s">
        <x:v>51798</x:v>
      </x:c>
      <x:c r="I5161" s="2" t="s">
        <x:v>526</x:v>
      </x:c>
    </x:row>
    <x:row r="5162" spans="2:9" s="3" customFormat="1" ht="21.399999999999999" customHeight="1">
      <x:c r="B5162" s="2" t="s">
        <x:v>75506</x:v>
      </x:c>
      <x:c r="C5162" s="2" t="s">
        <x:v>20706</x:v>
      </x:c>
      <x:c r="D5162" s="2" t="s">
        <x:v>20710</x:v>
      </x:c>
      <x:c r="E5162" s="2" t="s">
        <x:v>48296</x:v>
      </x:c>
      <x:c r="F5162" s="2" t="s">
        <x:v>7179</x:v>
      </x:c>
      <x:c r="G5162" s="2" t="s">
        <x:v>20713</x:v>
      </x:c>
      <x:c r="H5162" s="2" t="s">
        <x:v>51798</x:v>
      </x:c>
      <x:c r="I5162" s="2" t="s">
        <x:v>30998</x:v>
      </x:c>
    </x:row>
    <x:row r="5163" spans="2:9" s="3" customFormat="1" ht="21.399999999999999" customHeight="1">
      <x:c r="B5163" s="2" t="s">
        <x:v>75509</x:v>
      </x:c>
      <x:c r="C5163" s="2" t="s">
        <x:v>10653</x:v>
      </x:c>
      <x:c r="D5163" s="2" t="s">
        <x:v>10649</x:v>
      </x:c>
      <x:c r="E5163" s="2" t="s">
        <x:v>34353</x:v>
      </x:c>
      <x:c r="F5163" s="2" t="s">
        <x:v>6537</x:v>
      </x:c>
      <x:c r="G5163" s="2" t="s">
        <x:v>60058</x:v>
      </x:c>
      <x:c r="H5163" s="2" t="s">
        <x:v>51798</x:v>
      </x:c>
      <x:c r="I5163" s="2" t="s">
        <x:v>53668</x:v>
      </x:c>
    </x:row>
    <x:row r="5164" spans="2:9" s="3" customFormat="1" ht="21.399999999999999" customHeight="1">
      <x:c r="B5164" s="2" t="s">
        <x:v>75510</x:v>
      </x:c>
      <x:c r="C5164" s="2" t="s">
        <x:v>20614</x:v>
      </x:c>
      <x:c r="D5164" s="2" t="s">
        <x:v>20615</x:v>
      </x:c>
      <x:c r="E5164" s="2" t="s">
        <x:v>48229</x:v>
      </x:c>
      <x:c r="F5164" s="2" t="s">
        <x:v>6412</x:v>
      </x:c>
      <x:c r="G5164" s="2" t="s">
        <x:v>36362</x:v>
      </x:c>
      <x:c r="H5164" s="2" t="s">
        <x:v>51798</x:v>
      </x:c>
      <x:c r="I5164" s="2" t="s">
        <x:v>30975</x:v>
      </x:c>
    </x:row>
    <x:row r="5165" spans="2:9" s="3" customFormat="1" ht="21.399999999999999" customHeight="1">
      <x:c r="B5165" s="2" t="s">
        <x:v>75536</x:v>
      </x:c>
      <x:c r="C5165" s="2" t="s">
        <x:v>25288</x:v>
      </x:c>
      <x:c r="D5165" s="2" t="s">
        <x:v>25287</x:v>
      </x:c>
      <x:c r="E5165" s="2" t="s">
        <x:v>48229</x:v>
      </x:c>
      <x:c r="F5165" s="2" t="s">
        <x:v>6412</x:v>
      </x:c>
      <x:c r="G5165" s="2" t="s">
        <x:v>36625</x:v>
      </x:c>
      <x:c r="H5165" s="2" t="s">
        <x:v>51798</x:v>
      </x:c>
      <x:c r="I5165" s="2" t="s">
        <x:v>53659</x:v>
      </x:c>
    </x:row>
    <x:row r="5166" spans="2:9" s="3" customFormat="1" ht="21.399999999999999" customHeight="1">
      <x:c r="B5166" s="2" t="s">
        <x:v>75563</x:v>
      </x:c>
      <x:c r="C5166" s="2" t="s">
        <x:v>20954</x:v>
      </x:c>
      <x:c r="D5166" s="2" t="s">
        <x:v>20961</x:v>
      </x:c>
      <x:c r="E5166" s="2" t="s">
        <x:v>48252</x:v>
      </x:c>
      <x:c r="F5166" s="2" t="s">
        <x:v>6365</x:v>
      </x:c>
      <x:c r="G5166" s="2" t="s">
        <x:v>36457</x:v>
      </x:c>
      <x:c r="H5166" s="2" t="s">
        <x:v>51798</x:v>
      </x:c>
      <x:c r="I5166" s="2" t="s">
        <x:v>73333</x:v>
      </x:c>
    </x:row>
    <x:row r="5167" spans="2:9" s="3" customFormat="1" ht="21.399999999999999" customHeight="1">
      <x:c r="B5167" s="2" t="s">
        <x:v>75544</x:v>
      </x:c>
      <x:c r="C5167" s="2" t="s">
        <x:v>68869</x:v>
      </x:c>
      <x:c r="D5167" s="2" t="s">
        <x:v>68859</x:v>
      </x:c>
      <x:c r="E5167" s="2" t="s">
        <x:v>48330</x:v>
      </x:c>
      <x:c r="F5167" s="2" t="s">
        <x:v>48328</x:v>
      </x:c>
      <x:c r="G5167" s="2" t="s">
        <x:v>68865</x:v>
      </x:c>
      <x:c r="H5167" s="2" t="s">
        <x:v>51798</x:v>
      </x:c>
      <x:c r="I5167" s="2" t="s">
        <x:v>30976</x:v>
      </x:c>
    </x:row>
    <x:row r="5168" spans="2:9" s="3" customFormat="1" ht="21.399999999999999" customHeight="1">
      <x:c r="B5168" s="2" t="s">
        <x:v>75562</x:v>
      </x:c>
      <x:c r="C5168" s="2" t="s">
        <x:v>43084</x:v>
      </x:c>
      <x:c r="D5168" s="2" t="s">
        <x:v>43092</x:v>
      </x:c>
      <x:c r="E5168" s="2" t="s">
        <x:v>48330</x:v>
      </x:c>
      <x:c r="F5168" s="2" t="s">
        <x:v>48328</x:v>
      </x:c>
      <x:c r="G5168" s="2" t="s">
        <x:v>59378</x:v>
      </x:c>
      <x:c r="H5168" s="2" t="s">
        <x:v>51798</x:v>
      </x:c>
      <x:c r="I5168" s="2" t="s">
        <x:v>73355</x:v>
      </x:c>
    </x:row>
    <x:row r="5169" spans="2:9" s="3" customFormat="1" ht="21.399999999999999" customHeight="1">
      <x:c r="B5169" s="2" t="s">
        <x:v>75543</x:v>
      </x:c>
      <x:c r="C5169" s="2" t="s">
        <x:v>68255</x:v>
      </x:c>
      <x:c r="D5169" s="2" t="s">
        <x:v>68249</x:v>
      </x:c>
      <x:c r="E5169" s="2" t="s">
        <x:v>45561</x:v>
      </x:c>
      <x:c r="F5169" s="2" t="s">
        <x:v>5893</x:v>
      </x:c>
      <x:c r="G5169" s="2" t="s">
        <x:v>51080</x:v>
      </x:c>
      <x:c r="H5169" s="2" t="s">
        <x:v>51798</x:v>
      </x:c>
      <x:c r="I5169" s="2" t="s">
        <x:v>53673</x:v>
      </x:c>
    </x:row>
    <x:row r="5170" spans="2:9" s="3" customFormat="1" ht="21.399999999999999" customHeight="1">
      <x:c r="B5170" s="2" t="s">
        <x:v>75545</x:v>
      </x:c>
      <x:c r="C5170" s="2" t="s">
        <x:v>26908</x:v>
      </x:c>
      <x:c r="D5170" s="2" t="s">
        <x:v>26904</x:v>
      </x:c>
      <x:c r="E5170" s="2" t="s">
        <x:v>48296</x:v>
      </x:c>
      <x:c r="F5170" s="2" t="s">
        <x:v>7179</x:v>
      </x:c>
      <x:c r="G5170" s="2" t="s">
        <x:v>37006</x:v>
      </x:c>
      <x:c r="H5170" s="2" t="s">
        <x:v>51798</x:v>
      </x:c>
      <x:c r="I5170" s="2" t="s">
        <x:v>72668</x:v>
      </x:c>
    </x:row>
    <x:row r="5171" spans="2:9" s="3" customFormat="1" ht="21.399999999999999" customHeight="1">
      <x:c r="B5171" s="2" t="s">
        <x:v>75548</x:v>
      </x:c>
      <x:c r="C5171" s="2" t="s">
        <x:v>14681</x:v>
      </x:c>
      <x:c r="D5171" s="2" t="s">
        <x:v>14679</x:v>
      </x:c>
      <x:c r="E5171" s="2" t="s">
        <x:v>48330</x:v>
      </x:c>
      <x:c r="F5171" s="2" t="s">
        <x:v>48328</x:v>
      </x:c>
      <x:c r="G5171" s="2" t="s">
        <x:v>38546</x:v>
      </x:c>
      <x:c r="H5171" s="2" t="s">
        <x:v>51798</x:v>
      </x:c>
      <x:c r="I5171" s="2" t="s">
        <x:v>53660</x:v>
      </x:c>
    </x:row>
    <x:row r="5172" spans="2:9" s="3" customFormat="1" ht="21.399999999999999" customHeight="1">
      <x:c r="B5172" s="2" t="s">
        <x:v>75549</x:v>
      </x:c>
      <x:c r="C5172" s="2" t="s">
        <x:v>7981</x:v>
      </x:c>
      <x:c r="D5172" s="2" t="s">
        <x:v>7982</x:v>
      </x:c>
      <x:c r="E5172" s="2" t="s">
        <x:v>48323</x:v>
      </x:c>
      <x:c r="F5172" s="2" t="s">
        <x:v>48324</x:v>
      </x:c>
      <x:c r="G5172" s="2" t="s">
        <x:v>7973</x:v>
      </x:c>
      <x:c r="H5172" s="2" t="s">
        <x:v>51798</x:v>
      </x:c>
      <x:c r="I5172" s="2" t="s">
        <x:v>73337</x:v>
      </x:c>
    </x:row>
    <x:row r="5173" spans="2:9" s="3" customFormat="1" ht="21.399999999999999" customHeight="1">
      <x:c r="B5173" s="2" t="s">
        <x:v>75555</x:v>
      </x:c>
      <x:c r="C5173" s="2" t="s">
        <x:v>1660</x:v>
      </x:c>
      <x:c r="D5173" s="2" t="s">
        <x:v>1654</x:v>
      </x:c>
      <x:c r="E5173" s="2" t="s">
        <x:v>34353</x:v>
      </x:c>
      <x:c r="F5173" s="2" t="s">
        <x:v>6537</x:v>
      </x:c>
      <x:c r="G5173" s="2" t="s">
        <x:v>66525</x:v>
      </x:c>
      <x:c r="H5173" s="2" t="s">
        <x:v>51798</x:v>
      </x:c>
      <x:c r="I5173" s="2" t="s">
        <x:v>550</x:v>
      </x:c>
    </x:row>
    <x:row r="5174" spans="2:9" s="3" customFormat="1" ht="21.399999999999999" customHeight="1">
      <x:c r="B5174" s="2" t="s">
        <x:v>75550</x:v>
      </x:c>
      <x:c r="C5174" s="2" t="s">
        <x:v>69301</x:v>
      </x:c>
      <x:c r="D5174" s="2" t="s">
        <x:v>69306</x:v>
      </x:c>
      <x:c r="E5174" s="2" t="s">
        <x:v>48252</x:v>
      </x:c>
      <x:c r="F5174" s="2" t="s">
        <x:v>6365</x:v>
      </x:c>
      <x:c r="G5174" s="2" t="s">
        <x:v>51302</x:v>
      </x:c>
      <x:c r="H5174" s="2" t="s">
        <x:v>51798</x:v>
      </x:c>
      <x:c r="I5174" s="2" t="s">
        <x:v>73342</x:v>
      </x:c>
    </x:row>
    <x:row r="5175" spans="2:9" s="3" customFormat="1" ht="21.399999999999999" customHeight="1">
      <x:c r="B5175" s="2" t="s">
        <x:v>75537</x:v>
      </x:c>
      <x:c r="C5175" s="2" t="s">
        <x:v>25890</x:v>
      </x:c>
      <x:c r="D5175" s="2" t="s">
        <x:v>25896</x:v>
      </x:c>
      <x:c r="E5175" s="2" t="s">
        <x:v>7097</x:v>
      </x:c>
      <x:c r="F5175" s="2" t="s">
        <x:v>7105</x:v>
      </x:c>
      <x:c r="G5175" s="2" t="s">
        <x:v>36778</x:v>
      </x:c>
      <x:c r="H5175" s="2" t="s">
        <x:v>51798</x:v>
      </x:c>
      <x:c r="I5175" s="2" t="s">
        <x:v>54866</x:v>
      </x:c>
    </x:row>
    <x:row r="5176" spans="2:9" s="3" customFormat="1" ht="21.399999999999999" customHeight="1">
      <x:c r="B5176" s="2" t="s">
        <x:v>75560</x:v>
      </x:c>
      <x:c r="C5176" s="2" t="s">
        <x:v>21058</x:v>
      </x:c>
      <x:c r="D5176" s="2" t="s">
        <x:v>20792</x:v>
      </x:c>
      <x:c r="E5176" s="2" t="s">
        <x:v>48336</x:v>
      </x:c>
      <x:c r="F5176" s="2" t="s">
        <x:v>48343</x:v>
      </x:c>
      <x:c r="G5176" s="2" t="s">
        <x:v>4396</x:v>
      </x:c>
      <x:c r="H5176" s="2" t="s">
        <x:v>51798</x:v>
      </x:c>
      <x:c r="I5176" s="2" t="s">
        <x:v>53661</x:v>
      </x:c>
    </x:row>
    <x:row r="5177" spans="2:9" s="3" customFormat="1" ht="21.399999999999999" customHeight="1">
      <x:c r="B5177" s="2" t="s">
        <x:v>75551</x:v>
      </x:c>
      <x:c r="C5177" s="2" t="s">
        <x:v>20788</x:v>
      </x:c>
      <x:c r="D5177" s="2" t="s">
        <x:v>20792</x:v>
      </x:c>
      <x:c r="E5177" s="2" t="s">
        <x:v>48264</x:v>
      </x:c>
      <x:c r="F5177" s="2" t="s">
        <x:v>48265</x:v>
      </x:c>
      <x:c r="G5177" s="2" t="s">
        <x:v>4396</x:v>
      </x:c>
      <x:c r="H5177" s="2" t="s">
        <x:v>51798</x:v>
      </x:c>
      <x:c r="I5177" s="2" t="s">
        <x:v>53669</x:v>
      </x:c>
    </x:row>
    <x:row r="5178" spans="2:9" s="3" customFormat="1" ht="21.399999999999999" customHeight="1">
      <x:c r="B5178" s="2" t="s">
        <x:v>75546</x:v>
      </x:c>
      <x:c r="C5178" s="2" t="s">
        <x:v>21001</x:v>
      </x:c>
      <x:c r="D5178" s="2" t="s">
        <x:v>21000</x:v>
      </x:c>
      <x:c r="E5178" s="2" t="s">
        <x:v>48242</x:v>
      </x:c>
      <x:c r="F5178" s="2" t="s">
        <x:v>48248</x:v>
      </x:c>
      <x:c r="G5178" s="2" t="s">
        <x:v>36441</x:v>
      </x:c>
      <x:c r="H5178" s="2" t="s">
        <x:v>51798</x:v>
      </x:c>
      <x:c r="I5178" s="2" t="s">
        <x:v>53663</x:v>
      </x:c>
    </x:row>
    <x:row r="5179" spans="2:9" s="3" customFormat="1" ht="21.399999999999999" customHeight="1">
      <x:c r="B5179" s="2" t="s">
        <x:v>75565</x:v>
      </x:c>
      <x:c r="C5179" s="2" t="s">
        <x:v>11988</x:v>
      </x:c>
      <x:c r="D5179" s="2" t="s">
        <x:v>11991</x:v>
      </x:c>
      <x:c r="E5179" s="2" t="s">
        <x:v>48296</x:v>
      </x:c>
      <x:c r="F5179" s="2" t="s">
        <x:v>7179</x:v>
      </x:c>
      <x:c r="G5179" s="2" t="s">
        <x:v>39723</x:v>
      </x:c>
      <x:c r="H5179" s="2" t="s">
        <x:v>51798</x:v>
      </x:c>
      <x:c r="I5179" s="2" t="s">
        <x:v>53667</x:v>
      </x:c>
    </x:row>
    <x:row r="5180" spans="2:9" s="3" customFormat="1" ht="21.399999999999999" customHeight="1">
      <x:c r="B5180" s="2" t="s">
        <x:v>75566</x:v>
      </x:c>
      <x:c r="C5180" s="2" t="s">
        <x:v>9519</x:v>
      </x:c>
      <x:c r="D5180" s="2" t="s">
        <x:v>9517</x:v>
      </x:c>
      <x:c r="E5180" s="2" t="s">
        <x:v>48314</x:v>
      </x:c>
      <x:c r="F5180" s="2" t="s">
        <x:v>48317</x:v>
      </x:c>
      <x:c r="G5180" s="2" t="s">
        <x:v>50176</x:v>
      </x:c>
      <x:c r="H5180" s="2" t="s">
        <x:v>51798</x:v>
      </x:c>
      <x:c r="I5180" s="2" t="s">
        <x:v>73362</x:v>
      </x:c>
    </x:row>
    <x:row r="5181" spans="2:9" s="3" customFormat="1" ht="21.399999999999999" customHeight="1">
      <x:c r="B5181" s="2" t="s">
        <x:v>75538</x:v>
      </x:c>
      <x:c r="C5181" s="2" t="s">
        <x:v>21142</x:v>
      </x:c>
      <x:c r="D5181" s="2" t="s">
        <x:v>21131</x:v>
      </x:c>
      <x:c r="E5181" s="2" t="s">
        <x:v>48296</x:v>
      </x:c>
      <x:c r="F5181" s="2" t="s">
        <x:v>7179</x:v>
      </x:c>
      <x:c r="G5181" s="2" t="s">
        <x:v>4403</x:v>
      </x:c>
      <x:c r="H5181" s="2" t="s">
        <x:v>51798</x:v>
      </x:c>
      <x:c r="I5181" s="2" t="s">
        <x:v>73362</x:v>
      </x:c>
    </x:row>
    <x:row r="5182" spans="2:9" s="3" customFormat="1" ht="21.399999999999999" customHeight="1">
      <x:c r="B5182" s="2" t="s">
        <x:v>75539</x:v>
      </x:c>
      <x:c r="C5182" s="2" t="s">
        <x:v>27217</x:v>
      </x:c>
      <x:c r="D5182" s="2" t="s">
        <x:v>27222</x:v>
      </x:c>
      <x:c r="E5182" s="2" t="s">
        <x:v>48296</x:v>
      </x:c>
      <x:c r="F5182" s="2" t="s">
        <x:v>7179</x:v>
      </x:c>
      <x:c r="G5182" s="2" t="s">
        <x:v>37075</x:v>
      </x:c>
      <x:c r="H5182" s="2" t="s">
        <x:v>51798</x:v>
      </x:c>
      <x:c r="I5182" s="2" t="s">
        <x:v>53664</x:v>
      </x:c>
    </x:row>
    <x:row r="5183" spans="2:9" s="3" customFormat="1" ht="21.399999999999999" customHeight="1">
      <x:c r="B5183" s="2" t="s">
        <x:v>75547</x:v>
      </x:c>
      <x:c r="C5183" s="2" t="s">
        <x:v>8853</x:v>
      </x:c>
      <x:c r="D5183" s="2" t="s">
        <x:v>8849</x:v>
      </x:c>
      <x:c r="E5183" s="2" t="s">
        <x:v>48242</x:v>
      </x:c>
      <x:c r="F5183" s="2" t="s">
        <x:v>48248</x:v>
      </x:c>
      <x:c r="G5183" s="2" t="s">
        <x:v>39732</x:v>
      </x:c>
      <x:c r="H5183" s="2" t="s">
        <x:v>51798</x:v>
      </x:c>
      <x:c r="I5183" s="2" t="s">
        <x:v>73350</x:v>
      </x:c>
    </x:row>
    <x:row r="5184" spans="2:9" s="3" customFormat="1" ht="21.399999999999999" customHeight="1">
      <x:c r="B5184" s="2" t="s">
        <x:v>75540</x:v>
      </x:c>
      <x:c r="C5184" s="2" t="s">
        <x:v>28777</x:v>
      </x:c>
      <x:c r="D5184" s="2" t="s">
        <x:v>28782</x:v>
      </x:c>
      <x:c r="E5184" s="2" t="s">
        <x:v>48316</x:v>
      </x:c>
      <x:c r="F5184" s="2" t="s">
        <x:v>48320</x:v>
      </x:c>
      <x:c r="G5184" s="2" t="s">
        <x:v>38026</x:v>
      </x:c>
      <x:c r="H5184" s="2" t="s">
        <x:v>51798</x:v>
      </x:c>
      <x:c r="I5184" s="2" t="s">
        <x:v>54867</x:v>
      </x:c>
    </x:row>
    <x:row r="5185" spans="2:9" s="3" customFormat="1" ht="21.399999999999999" customHeight="1">
      <x:c r="B5185" s="2" t="s">
        <x:v>75552</x:v>
      </x:c>
      <x:c r="C5185" s="2" t="s">
        <x:v>16894</x:v>
      </x:c>
      <x:c r="D5185" s="2" t="s">
        <x:v>16895</x:v>
      </x:c>
      <x:c r="E5185" s="2" t="s">
        <x:v>48346</x:v>
      </x:c>
      <x:c r="F5185" s="2" t="s">
        <x:v>5876</x:v>
      </x:c>
      <x:c r="G5185" s="2" t="s">
        <x:v>50384</x:v>
      </x:c>
      <x:c r="H5185" s="2" t="s">
        <x:v>51798</x:v>
      </x:c>
      <x:c r="I5185" s="2" t="s">
        <x:v>73338</x:v>
      </x:c>
    </x:row>
    <x:row r="5186" spans="2:9" s="3" customFormat="1" ht="21.399999999999999" customHeight="1">
      <x:c r="B5186" s="2" t="s">
        <x:v>75541</x:v>
      </x:c>
      <x:c r="C5186" s="2" t="s">
        <x:v>61497</x:v>
      </x:c>
      <x:c r="D5186" s="2" t="s">
        <x:v>2048</x:v>
      </x:c>
      <x:c r="E5186" s="2" t="s">
        <x:v>48346</x:v>
      </x:c>
      <x:c r="F5186" s="2" t="s">
        <x:v>5876</x:v>
      </x:c>
      <x:c r="G5186" s="2" t="s">
        <x:v>48898</x:v>
      </x:c>
      <x:c r="H5186" s="2" t="s">
        <x:v>51798</x:v>
      </x:c>
      <x:c r="I5186" s="2" t="s">
        <x:v>547</x:v>
      </x:c>
    </x:row>
    <x:row r="5187" spans="2:9" s="3" customFormat="1" ht="21.399999999999999" customHeight="1">
      <x:c r="B5187" s="2" t="s">
        <x:v>75553</x:v>
      </x:c>
      <x:c r="C5187" s="2" t="s">
        <x:v>31760</x:v>
      </x:c>
      <x:c r="D5187" s="2" t="s">
        <x:v>31761</x:v>
      </x:c>
      <x:c r="E5187" s="2" t="s">
        <x:v>48346</x:v>
      </x:c>
      <x:c r="F5187" s="2" t="s">
        <x:v>5876</x:v>
      </x:c>
      <x:c r="G5187" s="2" t="s">
        <x:v>31762</x:v>
      </x:c>
      <x:c r="H5187" s="2" t="s">
        <x:v>51798</x:v>
      </x:c>
      <x:c r="I5187" s="2" t="s">
        <x:v>547</x:v>
      </x:c>
    </x:row>
    <x:row r="5188" spans="2:9" s="3" customFormat="1" ht="21.399999999999999" customHeight="1">
      <x:c r="B5188" s="2" t="s">
        <x:v>75554</x:v>
      </x:c>
      <x:c r="C5188" s="2" t="s">
        <x:v>23184</x:v>
      </x:c>
      <x:c r="D5188" s="2" t="s">
        <x:v>23183</x:v>
      </x:c>
      <x:c r="E5188" s="2" t="s">
        <x:v>48315</x:v>
      </x:c>
      <x:c r="F5188" s="2" t="s">
        <x:v>6299</x:v>
      </x:c>
      <x:c r="G5188" s="2" t="s">
        <x:v>37262</x:v>
      </x:c>
      <x:c r="H5188" s="2" t="s">
        <x:v>51798</x:v>
      </x:c>
      <x:c r="I5188" s="2" t="s">
        <x:v>53684</x:v>
      </x:c>
    </x:row>
    <x:row r="5189" spans="2:9" s="3" customFormat="1" ht="21.399999999999999" customHeight="1">
      <x:c r="B5189" s="2" t="s">
        <x:v>75556</x:v>
      </x:c>
      <x:c r="C5189" s="2" t="s">
        <x:v>26497</x:v>
      </x:c>
      <x:c r="D5189" s="2" t="s">
        <x:v>26502</x:v>
      </x:c>
      <x:c r="E5189" s="2" t="s">
        <x:v>48296</x:v>
      </x:c>
      <x:c r="F5189" s="2" t="s">
        <x:v>7179</x:v>
      </x:c>
      <x:c r="G5189" s="2" t="s">
        <x:v>40010</x:v>
      </x:c>
      <x:c r="H5189" s="2" t="s">
        <x:v>51798</x:v>
      </x:c>
      <x:c r="I5189" s="2" t="s">
        <x:v>30999</x:v>
      </x:c>
    </x:row>
    <x:row r="5190" spans="2:9" s="3" customFormat="1" ht="21.399999999999999" customHeight="1">
      <x:c r="B5190" s="2" t="s">
        <x:v>75542</x:v>
      </x:c>
      <x:c r="C5190" s="2" t="s">
        <x:v>20948</x:v>
      </x:c>
      <x:c r="D5190" s="2" t="s">
        <x:v>20947</x:v>
      </x:c>
      <x:c r="E5190" s="2" t="s">
        <x:v>48264</x:v>
      </x:c>
      <x:c r="F5190" s="2" t="s">
        <x:v>48265</x:v>
      </x:c>
      <x:c r="G5190" s="2" t="s">
        <x:v>20944</x:v>
      </x:c>
      <x:c r="H5190" s="2" t="s">
        <x:v>51798</x:v>
      </x:c>
      <x:c r="I5190" s="2" t="s">
        <x:v>31004</x:v>
      </x:c>
    </x:row>
    <x:row r="5191" spans="2:9" s="3" customFormat="1" ht="21.399999999999999" customHeight="1">
      <x:c r="B5191" s="2" t="s">
        <x:v>75557</x:v>
      </x:c>
      <x:c r="C5191" s="2" t="s">
        <x:v>13794</x:v>
      </x:c>
      <x:c r="D5191" s="2" t="s">
        <x:v>13790</x:v>
      </x:c>
      <x:c r="E5191" s="2" t="s">
        <x:v>48296</x:v>
      </x:c>
      <x:c r="F5191" s="2" t="s">
        <x:v>7179</x:v>
      </x:c>
      <x:c r="G5191" s="2" t="s">
        <x:v>4286</x:v>
      </x:c>
      <x:c r="H5191" s="2" t="s">
        <x:v>51798</x:v>
      </x:c>
      <x:c r="I5191" s="2" t="s">
        <x:v>31002</x:v>
      </x:c>
    </x:row>
    <x:row r="5192" spans="2:9" s="3" customFormat="1" ht="21.399999999999999" customHeight="1">
      <x:c r="B5192" s="2" t="s">
        <x:v>75558</x:v>
      </x:c>
      <x:c r="C5192" s="2" t="s">
        <x:v>25951</x:v>
      </x:c>
      <x:c r="D5192" s="2" t="s">
        <x:v>25950</x:v>
      </x:c>
      <x:c r="E5192" s="2" t="s">
        <x:v>7132</x:v>
      </x:c>
      <x:c r="F5192" s="2" t="s">
        <x:v>7122</x:v>
      </x:c>
      <x:c r="G5192" s="2" t="s">
        <x:v>36807</x:v>
      </x:c>
      <x:c r="H5192" s="2" t="s">
        <x:v>51798</x:v>
      </x:c>
      <x:c r="I5192" s="2" t="s">
        <x:v>73343</x:v>
      </x:c>
    </x:row>
    <x:row r="5193" spans="2:9" s="3" customFormat="1" ht="21.399999999999999" customHeight="1">
      <x:c r="B5193" s="2" t="s">
        <x:v>75567</x:v>
      </x:c>
      <x:c r="C5193" s="2" t="s">
        <x:v>14282</x:v>
      </x:c>
      <x:c r="D5193" s="2" t="s">
        <x:v>14277</x:v>
      </x:c>
      <x:c r="E5193" s="2" t="s">
        <x:v>48264</x:v>
      </x:c>
      <x:c r="F5193" s="2" t="s">
        <x:v>48265</x:v>
      </x:c>
      <x:c r="G5193" s="2" t="s">
        <x:v>58915</x:v>
      </x:c>
      <x:c r="H5193" s="2" t="s">
        <x:v>51798</x:v>
      </x:c>
      <x:c r="I5193" s="2" t="s">
        <x:v>31000</x:v>
      </x:c>
    </x:row>
    <x:row r="5194" spans="2:9" s="3" customFormat="1" ht="21.399999999999999" customHeight="1">
      <x:c r="B5194" s="2" t="s">
        <x:v>75559</x:v>
      </x:c>
      <x:c r="C5194" s="2" t="s">
        <x:v>12154</x:v>
      </x:c>
      <x:c r="D5194" s="2" t="s">
        <x:v>12160</x:v>
      </x:c>
      <x:c r="E5194" s="2" t="s">
        <x:v>34353</x:v>
      </x:c>
      <x:c r="F5194" s="2" t="s">
        <x:v>6537</x:v>
      </x:c>
      <x:c r="G5194" s="2" t="s">
        <x:v>38786</x:v>
      </x:c>
      <x:c r="H5194" s="2" t="s">
        <x:v>51798</x:v>
      </x:c>
      <x:c r="I5194" s="2" t="s">
        <x:v>73344</x:v>
      </x:c>
    </x:row>
    <x:row r="5195" spans="2:9" s="3" customFormat="1" ht="21.399999999999999" customHeight="1">
      <x:c r="B5195" s="2" t="s">
        <x:v>75561</x:v>
      </x:c>
      <x:c r="C5195" s="2" t="s">
        <x:v>9226</x:v>
      </x:c>
      <x:c r="D5195" s="2" t="s">
        <x:v>9246</x:v>
      </x:c>
      <x:c r="E5195" s="2" t="s">
        <x:v>48264</x:v>
      </x:c>
      <x:c r="F5195" s="2" t="s">
        <x:v>48265</x:v>
      </x:c>
      <x:c r="G5195" s="2" t="s">
        <x:v>58915</x:v>
      </x:c>
      <x:c r="H5195" s="2" t="s">
        <x:v>51798</x:v>
      </x:c>
      <x:c r="I5195" s="2" t="s">
        <x:v>73351</x:v>
      </x:c>
    </x:row>
    <x:row r="5196" spans="2:9" s="3" customFormat="1" ht="21.399999999999999" customHeight="1">
      <x:c r="B5196" s="2" t="s">
        <x:v>75564</x:v>
      </x:c>
      <x:c r="C5196" s="2" t="s">
        <x:v>11072</x:v>
      </x:c>
      <x:c r="D5196" s="2" t="s">
        <x:v>11069</x:v>
      </x:c>
      <x:c r="E5196" s="2" t="s">
        <x:v>48312</x:v>
      </x:c>
      <x:c r="F5196" s="2" t="s">
        <x:v>48325</x:v>
      </x:c>
      <x:c r="G5196" s="2" t="s">
        <x:v>58811</x:v>
      </x:c>
      <x:c r="H5196" s="2" t="s">
        <x:v>51798</x:v>
      </x:c>
      <x:c r="I5196" s="2" t="s">
        <x:v>31005</x:v>
      </x:c>
    </x:row>
    <x:row r="5197" spans="2:9" s="3" customFormat="1" ht="21.399999999999999" customHeight="1">
      <x:c r="B5197" s="2" t="s">
        <x:v>75586</x:v>
      </x:c>
      <x:c r="C5197" s="2" t="s">
        <x:v>27875</x:v>
      </x:c>
      <x:c r="D5197" s="2" t="s">
        <x:v>27872</x:v>
      </x:c>
      <x:c r="E5197" s="2" t="s">
        <x:v>4311</x:v>
      </x:c>
      <x:c r="F5197" s="2" t="s">
        <x:v>4313</x:v>
      </x:c>
      <x:c r="G5197" s="2" t="s">
        <x:v>50104</x:v>
      </x:c>
      <x:c r="H5197" s="2" t="s">
        <x:v>51798</x:v>
      </x:c>
      <x:c r="I5197" s="2" t="s">
        <x:v>53666</x:v>
      </x:c>
    </x:row>
    <x:row r="5198" spans="2:9" s="3" customFormat="1" ht="21.399999999999999" customHeight="1">
      <x:c r="B5198" s="2" t="s">
        <x:v>75570</x:v>
      </x:c>
      <x:c r="C5198" s="2" t="s">
        <x:v>67233</x:v>
      </x:c>
      <x:c r="D5198" s="2" t="s">
        <x:v>67232</x:v>
      </x:c>
      <x:c r="E5198" s="2" t="s">
        <x:v>48336</x:v>
      </x:c>
      <x:c r="F5198" s="2" t="s">
        <x:v>48343</x:v>
      </x:c>
      <x:c r="G5198" s="2" t="s">
        <x:v>49507</x:v>
      </x:c>
      <x:c r="H5198" s="2" t="s">
        <x:v>51798</x:v>
      </x:c>
      <x:c r="I5198" s="2" t="s">
        <x:v>31003</x:v>
      </x:c>
    </x:row>
    <x:row r="5199" spans="2:9" s="3" customFormat="1" ht="21.399999999999999" customHeight="1">
      <x:c r="B5199" s="2" t="s">
        <x:v>75568</x:v>
      </x:c>
      <x:c r="C5199" s="2" t="s">
        <x:v>9415</x:v>
      </x:c>
      <x:c r="D5199" s="2" t="s">
        <x:v>9424</x:v>
      </x:c>
      <x:c r="E5199" s="2" t="s">
        <x:v>48242</x:v>
      </x:c>
      <x:c r="F5199" s="2" t="s">
        <x:v>48248</x:v>
      </x:c>
      <x:c r="G5199" s="2" t="s">
        <x:v>58939</x:v>
      </x:c>
      <x:c r="H5199" s="2" t="s">
        <x:v>51798</x:v>
      </x:c>
      <x:c r="I5199" s="2" t="s">
        <x:v>31001</x:v>
      </x:c>
    </x:row>
    <x:row r="5200" spans="2:9" s="3" customFormat="1" ht="21.399999999999999" customHeight="1">
      <x:c r="B5200" s="2" t="s">
        <x:v>75585</x:v>
      </x:c>
      <x:c r="C5200" s="2" t="s">
        <x:v>27321</x:v>
      </x:c>
      <x:c r="D5200" s="2" t="s">
        <x:v>27323</x:v>
      </x:c>
      <x:c r="E5200" s="2" t="s">
        <x:v>48315</x:v>
      </x:c>
      <x:c r="F5200" s="2" t="s">
        <x:v>6299</x:v>
      </x:c>
      <x:c r="G5200" s="2" t="s">
        <x:v>37113</x:v>
      </x:c>
      <x:c r="H5200" s="2" t="s">
        <x:v>51798</x:v>
      </x:c>
      <x:c r="I5200" s="2" t="s">
        <x:v>73352</x:v>
      </x:c>
    </x:row>
    <x:row r="5201" spans="2:9" s="3" customFormat="1" ht="21.399999999999999" customHeight="1">
      <x:c r="B5201" s="2" t="s">
        <x:v>75588</x:v>
      </x:c>
      <x:c r="C5201" s="2" t="s">
        <x:v>42616</x:v>
      </x:c>
      <x:c r="D5201" s="2" t="s">
        <x:v>42620</x:v>
      </x:c>
      <x:c r="E5201" s="2" t="s">
        <x:v>48339</x:v>
      </x:c>
      <x:c r="F5201" s="2" t="s">
        <x:v>48334</x:v>
      </x:c>
      <x:c r="G5201" s="2" t="s">
        <x:v>59304</x:v>
      </x:c>
      <x:c r="H5201" s="2" t="s">
        <x:v>51798</x:v>
      </x:c>
      <x:c r="I5201" s="2" t="s">
        <x:v>73364</x:v>
      </x:c>
    </x:row>
    <x:row r="5202" spans="2:9" s="3" customFormat="1" ht="21.399999999999999" customHeight="1">
      <x:c r="B5202" s="2" t="s">
        <x:v>75577</x:v>
      </x:c>
      <x:c r="C5202" s="2" t="s">
        <x:v>31484</x:v>
      </x:c>
      <x:c r="D5202" s="2" t="s">
        <x:v>31494</x:v>
      </x:c>
      <x:c r="E5202" s="2" t="s">
        <x:v>48339</x:v>
      </x:c>
      <x:c r="F5202" s="2" t="s">
        <x:v>48334</x:v>
      </x:c>
      <x:c r="G5202" s="2" t="s">
        <x:v>59304</x:v>
      </x:c>
      <x:c r="H5202" s="2" t="s">
        <x:v>51798</x:v>
      </x:c>
      <x:c r="I5202" s="2" t="s">
        <x:v>73393</x:v>
      </x:c>
    </x:row>
    <x:row r="5203" spans="2:9" s="3" customFormat="1" ht="21.399999999999999" customHeight="1">
      <x:c r="B5203" s="2" t="s">
        <x:v>75572</x:v>
      </x:c>
      <x:c r="C5203" s="2" t="s">
        <x:v>1428</x:v>
      </x:c>
      <x:c r="D5203" s="2" t="s">
        <x:v>1427</x:v>
      </x:c>
      <x:c r="E5203" s="2" t="s">
        <x:v>48339</x:v>
      </x:c>
      <x:c r="F5203" s="2" t="s">
        <x:v>48334</x:v>
      </x:c>
      <x:c r="G5203" s="2" t="s">
        <x:v>40539</x:v>
      </x:c>
      <x:c r="H5203" s="2" t="s">
        <x:v>51798</x:v>
      </x:c>
      <x:c r="I5203" s="2" t="s">
        <x:v>30435</x:v>
      </x:c>
    </x:row>
    <x:row r="5204" spans="2:9" s="3" customFormat="1" ht="21.399999999999999" customHeight="1">
      <x:c r="B5204" s="2" t="s">
        <x:v>75581</x:v>
      </x:c>
      <x:c r="C5204" s="2" t="s">
        <x:v>8414</x:v>
      </x:c>
      <x:c r="D5204" s="2" t="s">
        <x:v>8416</x:v>
      </x:c>
      <x:c r="E5204" s="2" t="s">
        <x:v>48229</x:v>
      </x:c>
      <x:c r="F5204" s="2" t="s">
        <x:v>6412</x:v>
      </x:c>
      <x:c r="G5204" s="2" t="s">
        <x:v>59866</x:v>
      </x:c>
      <x:c r="H5204" s="2" t="s">
        <x:v>51798</x:v>
      </x:c>
      <x:c r="I5204" s="2" t="s">
        <x:v>73395</x:v>
      </x:c>
    </x:row>
    <x:row r="5205" spans="2:9" s="3" customFormat="1" ht="21.399999999999999" customHeight="1">
      <x:c r="B5205" s="2" t="s">
        <x:v>75571</x:v>
      </x:c>
      <x:c r="C5205" s="2" t="s">
        <x:v>27626</x:v>
      </x:c>
      <x:c r="D5205" s="2" t="s">
        <x:v>27620</x:v>
      </x:c>
      <x:c r="E5205" s="2" t="s">
        <x:v>48229</x:v>
      </x:c>
      <x:c r="F5205" s="2" t="s">
        <x:v>6412</x:v>
      </x:c>
      <x:c r="G5205" s="2" t="s">
        <x:v>59866</x:v>
      </x:c>
      <x:c r="H5205" s="2" t="s">
        <x:v>51798</x:v>
      </x:c>
      <x:c r="I5205" s="2" t="s">
        <x:v>30449</x:v>
      </x:c>
    </x:row>
    <x:row r="5206" spans="2:9" s="3" customFormat="1" ht="21.399999999999999" customHeight="1">
      <x:c r="B5206" s="2" t="s">
        <x:v>75583</x:v>
      </x:c>
      <x:c r="C5206" s="2" t="s">
        <x:v>10844</x:v>
      </x:c>
      <x:c r="D5206" s="2" t="s">
        <x:v>10842</x:v>
      </x:c>
      <x:c r="E5206" s="2" t="s">
        <x:v>48229</x:v>
      </x:c>
      <x:c r="F5206" s="2" t="s">
        <x:v>6412</x:v>
      </x:c>
      <x:c r="G5206" s="2" t="s">
        <x:v>5877</x:v>
      </x:c>
      <x:c r="H5206" s="2" t="s">
        <x:v>51798</x:v>
      </x:c>
      <x:c r="I5206" s="2" t="s">
        <x:v>73380</x:v>
      </x:c>
    </x:row>
    <x:row r="5207" spans="2:9" s="3" customFormat="1" ht="21.399999999999999" customHeight="1">
      <x:c r="B5207" s="2" t="s">
        <x:v>75587</x:v>
      </x:c>
      <x:c r="C5207" s="2" t="s">
        <x:v>62135</x:v>
      </x:c>
      <x:c r="D5207" s="2" t="s">
        <x:v>62137</x:v>
      </x:c>
      <x:c r="E5207" s="2" t="s">
        <x:v>48339</x:v>
      </x:c>
      <x:c r="F5207" s="2" t="s">
        <x:v>48334</x:v>
      </x:c>
      <x:c r="G5207" s="2" t="s">
        <x:v>59564</x:v>
      </x:c>
      <x:c r="H5207" s="2" t="s">
        <x:v>51798</x:v>
      </x:c>
      <x:c r="I5207" s="2" t="s">
        <x:v>73380</x:v>
      </x:c>
    </x:row>
    <x:row r="5208" spans="2:9" s="3" customFormat="1" ht="21.399999999999999" customHeight="1">
      <x:c r="B5208" s="2" t="s">
        <x:v>75589</x:v>
      </x:c>
      <x:c r="C5208" s="2" t="s">
        <x:v>9422</x:v>
      </x:c>
      <x:c r="D5208" s="2" t="s">
        <x:v>9423</x:v>
      </x:c>
      <x:c r="E5208" s="2" t="s">
        <x:v>48315</x:v>
      </x:c>
      <x:c r="F5208" s="2" t="s">
        <x:v>6299</x:v>
      </x:c>
      <x:c r="G5208" s="2" t="s">
        <x:v>39536</x:v>
      </x:c>
      <x:c r="H5208" s="2" t="s">
        <x:v>51798</x:v>
      </x:c>
      <x:c r="I5208" s="2" t="s">
        <x:v>73380</x:v>
      </x:c>
    </x:row>
    <x:row r="5209" spans="2:9" s="3" customFormat="1" ht="21.399999999999999" customHeight="1">
      <x:c r="B5209" s="2" t="s">
        <x:v>75569</x:v>
      </x:c>
      <x:c r="C5209" s="2" t="s">
        <x:v>68698</x:v>
      </x:c>
      <x:c r="D5209" s="2" t="s">
        <x:v>68694</x:v>
      </x:c>
      <x:c r="E5209" s="2" t="s">
        <x:v>7132</x:v>
      </x:c>
      <x:c r="F5209" s="2" t="s">
        <x:v>7122</x:v>
      </x:c>
      <x:c r="G5209" s="2" t="s">
        <x:v>51184</x:v>
      </x:c>
      <x:c r="H5209" s="2" t="s">
        <x:v>51798</x:v>
      </x:c>
      <x:c r="I5209" s="2" t="s">
        <x:v>73390</x:v>
      </x:c>
    </x:row>
    <x:row r="5210" spans="2:9" s="3" customFormat="1" ht="21.399999999999999" customHeight="1">
      <x:c r="B5210" s="2" t="s">
        <x:v>75573</x:v>
      </x:c>
      <x:c r="C5210" s="2" t="s">
        <x:v>32490</x:v>
      </x:c>
      <x:c r="D5210" s="2" t="s">
        <x:v>32492</x:v>
      </x:c>
      <x:c r="E5210" s="2" t="s">
        <x:v>48315</x:v>
      </x:c>
      <x:c r="F5210" s="2" t="s">
        <x:v>6299</x:v>
      </x:c>
      <x:c r="G5210" s="2" t="s">
        <x:v>39536</x:v>
      </x:c>
      <x:c r="H5210" s="2" t="s">
        <x:v>51798</x:v>
      </x:c>
      <x:c r="I5210" s="2" t="s">
        <x:v>30441</x:v>
      </x:c>
    </x:row>
    <x:row r="5211" spans="2:9" s="3" customFormat="1" ht="21.399999999999999" customHeight="1">
      <x:c r="B5211" s="2" t="s">
        <x:v>75579</x:v>
      </x:c>
      <x:c r="C5211" s="2" t="s">
        <x:v>11714</x:v>
      </x:c>
      <x:c r="D5211" s="2" t="s">
        <x:v>11718</x:v>
      </x:c>
      <x:c r="E5211" s="2" t="s">
        <x:v>48336</x:v>
      </x:c>
      <x:c r="F5211" s="2" t="s">
        <x:v>48343</x:v>
      </x:c>
      <x:c r="G5211" s="2" t="s">
        <x:v>11712</x:v>
      </x:c>
      <x:c r="H5211" s="2" t="s">
        <x:v>51798</x:v>
      </x:c>
      <x:c r="I5211" s="2" t="s">
        <x:v>72669</x:v>
      </x:c>
    </x:row>
    <x:row r="5212" spans="2:9" s="3" customFormat="1" ht="21.399999999999999" customHeight="1">
      <x:c r="B5212" s="2" t="s">
        <x:v>75597</x:v>
      </x:c>
      <x:c r="C5212" s="2" t="s">
        <x:v>14145</x:v>
      </x:c>
      <x:c r="D5212" s="2" t="s">
        <x:v>14150</x:v>
      </x:c>
      <x:c r="E5212" s="2" t="s">
        <x:v>40504</x:v>
      </x:c>
      <x:c r="F5212" s="2" t="s">
        <x:v>40515</x:v>
      </x:c>
      <x:c r="G5212" s="2" t="s">
        <x:v>38445</x:v>
      </x:c>
      <x:c r="H5212" s="2" t="s">
        <x:v>51798</x:v>
      </x:c>
      <x:c r="I5212" s="2" t="s">
        <x:v>73370</x:v>
      </x:c>
    </x:row>
    <x:row r="5213" spans="2:9" s="3" customFormat="1" ht="21.399999999999999" customHeight="1">
      <x:c r="B5213" s="2" t="s">
        <x:v>75578</x:v>
      </x:c>
      <x:c r="C5213" s="2" t="s">
        <x:v>29650</x:v>
      </x:c>
      <x:c r="D5213" s="2" t="s">
        <x:v>29655</x:v>
      </x:c>
      <x:c r="E5213" s="2" t="s">
        <x:v>48315</x:v>
      </x:c>
      <x:c r="F5213" s="2" t="s">
        <x:v>6299</x:v>
      </x:c>
      <x:c r="G5213" s="2" t="s">
        <x:v>38224</x:v>
      </x:c>
      <x:c r="H5213" s="2" t="s">
        <x:v>51798</x:v>
      </x:c>
      <x:c r="I5213" s="2" t="s">
        <x:v>30430</x:v>
      </x:c>
    </x:row>
    <x:row r="5214" spans="2:9" s="3" customFormat="1" ht="21.399999999999999" customHeight="1">
      <x:c r="B5214" s="2" t="s">
        <x:v>75582</x:v>
      </x:c>
      <x:c r="C5214" s="2" t="s">
        <x:v>26440</x:v>
      </x:c>
      <x:c r="D5214" s="2" t="s">
        <x:v>26455</x:v>
      </x:c>
      <x:c r="E5214" s="2" t="s">
        <x:v>7132</x:v>
      </x:c>
      <x:c r="F5214" s="2" t="s">
        <x:v>7122</x:v>
      </x:c>
      <x:c r="G5214" s="2" t="s">
        <x:v>370</x:v>
      </x:c>
      <x:c r="H5214" s="2" t="s">
        <x:v>51798</x:v>
      </x:c>
      <x:c r="I5214" s="2" t="s">
        <x:v>30436</x:v>
      </x:c>
    </x:row>
    <x:row r="5215" spans="2:9" s="3" customFormat="1" ht="21.399999999999999" customHeight="1">
      <x:c r="B5215" s="2" t="s">
        <x:v>75596</x:v>
      </x:c>
      <x:c r="C5215" s="2" t="s">
        <x:v>70175</x:v>
      </x:c>
      <x:c r="D5215" s="2" t="s">
        <x:v>70166</x:v>
      </x:c>
      <x:c r="E5215" s="2" t="s">
        <x:v>48330</x:v>
      </x:c>
      <x:c r="F5215" s="2" t="s">
        <x:v>48328</x:v>
      </x:c>
      <x:c r="G5215" s="2" t="s">
        <x:v>3895</x:v>
      </x:c>
      <x:c r="H5215" s="2" t="s">
        <x:v>51798</x:v>
      </x:c>
      <x:c r="I5215" s="2" t="s">
        <x:v>73391</x:v>
      </x:c>
    </x:row>
    <x:row r="5216" spans="2:9" s="3" customFormat="1" ht="21.399999999999999" customHeight="1">
      <x:c r="B5216" s="2" t="s">
        <x:v>75590</x:v>
      </x:c>
      <x:c r="C5216" s="2" t="s">
        <x:v>1760</x:v>
      </x:c>
      <x:c r="D5216" s="2" t="s">
        <x:v>1761</x:v>
      </x:c>
      <x:c r="E5216" s="2" t="s">
        <x:v>34353</x:v>
      </x:c>
      <x:c r="F5216" s="2" t="s">
        <x:v>6537</x:v>
      </x:c>
      <x:c r="G5216" s="2" t="s">
        <x:v>1764</x:v>
      </x:c>
      <x:c r="H5216" s="2" t="s">
        <x:v>51798</x:v>
      </x:c>
      <x:c r="I5216" s="2" t="s">
        <x:v>73377</x:v>
      </x:c>
    </x:row>
    <x:row r="5217" spans="2:9" s="3" customFormat="1" ht="21.399999999999999" customHeight="1">
      <x:c r="B5217" s="2" t="s">
        <x:v>75574</x:v>
      </x:c>
      <x:c r="C5217" s="2" t="s">
        <x:v>17375</x:v>
      </x:c>
      <x:c r="D5217" s="2" t="s">
        <x:v>17385</x:v>
      </x:c>
      <x:c r="E5217" s="2" t="s">
        <x:v>48315</x:v>
      </x:c>
      <x:c r="F5217" s="2" t="s">
        <x:v>6299</x:v>
      </x:c>
      <x:c r="G5217" s="2" t="s">
        <x:v>50491</x:v>
      </x:c>
      <x:c r="H5217" s="2" t="s">
        <x:v>51798</x:v>
      </x:c>
      <x:c r="I5217" s="2" t="s">
        <x:v>73368</x:v>
      </x:c>
    </x:row>
    <x:row r="5218" spans="2:9" s="3" customFormat="1" ht="21.399999999999999" customHeight="1">
      <x:c r="B5218" s="2" t="s">
        <x:v>75575</x:v>
      </x:c>
      <x:c r="C5218" s="2" t="s">
        <x:v>70133</x:v>
      </x:c>
      <x:c r="D5218" s="2" t="s">
        <x:v>70137</x:v>
      </x:c>
      <x:c r="E5218" s="2" t="s">
        <x:v>40504</x:v>
      </x:c>
      <x:c r="F5218" s="2" t="s">
        <x:v>40515</x:v>
      </x:c>
      <x:c r="G5218" s="2" t="s">
        <x:v>3894</x:v>
      </x:c>
      <x:c r="H5218" s="2" t="s">
        <x:v>51798</x:v>
      </x:c>
      <x:c r="I5218" s="2" t="s">
        <x:v>53685</x:v>
      </x:c>
    </x:row>
    <x:row r="5219" spans="2:9" s="3" customFormat="1" ht="21.399999999999999" customHeight="1">
      <x:c r="B5219" s="2" t="s">
        <x:v>75591</x:v>
      </x:c>
      <x:c r="C5219" s="2" t="s">
        <x:v>17161</x:v>
      </x:c>
      <x:c r="D5219" s="2" t="s">
        <x:v>17170</x:v>
      </x:c>
      <x:c r="E5219" s="2" t="s">
        <x:v>48316</x:v>
      </x:c>
      <x:c r="F5219" s="2" t="s">
        <x:v>48320</x:v>
      </x:c>
      <x:c r="G5219" s="2" t="s">
        <x:v>17171</x:v>
      </x:c>
      <x:c r="H5219" s="2" t="s">
        <x:v>51798</x:v>
      </x:c>
      <x:c r="I5219" s="2" t="s">
        <x:v>73387</x:v>
      </x:c>
    </x:row>
    <x:row r="5220" spans="2:9" s="3" customFormat="1" ht="21.399999999999999" customHeight="1">
      <x:c r="B5220" s="2" t="s">
        <x:v>75592</x:v>
      </x:c>
      <x:c r="C5220" s="2" t="s">
        <x:v>14749</x:v>
      </x:c>
      <x:c r="D5220" s="2" t="s">
        <x:v>14753</x:v>
      </x:c>
      <x:c r="E5220" s="2" t="s">
        <x:v>48339</x:v>
      </x:c>
      <x:c r="F5220" s="2" t="s">
        <x:v>48334</x:v>
      </x:c>
      <x:c r="G5220" s="2" t="s">
        <x:v>38581</x:v>
      </x:c>
      <x:c r="H5220" s="2" t="s">
        <x:v>51798</x:v>
      </x:c>
      <x:c r="I5220" s="2" t="s">
        <x:v>30424</x:v>
      </x:c>
    </x:row>
    <x:row r="5221" spans="2:9" s="3" customFormat="1" ht="21.399999999999999" customHeight="1">
      <x:c r="B5221" s="2" t="s">
        <x:v>75580</x:v>
      </x:c>
      <x:c r="C5221" s="2" t="s">
        <x:v>23063</x:v>
      </x:c>
      <x:c r="D5221" s="2" t="s">
        <x:v>23068</x:v>
      </x:c>
      <x:c r="E5221" s="2" t="s">
        <x:v>7097</x:v>
      </x:c>
      <x:c r="F5221" s="2" t="s">
        <x:v>7105</x:v>
      </x:c>
      <x:c r="G5221" s="2" t="s">
        <x:v>51783</x:v>
      </x:c>
      <x:c r="H5221" s="2" t="s">
        <x:v>51798</x:v>
      </x:c>
      <x:c r="I5221" s="2" t="s">
        <x:v>53686</x:v>
      </x:c>
    </x:row>
    <x:row r="5222" spans="2:9" s="3" customFormat="1" ht="21.399999999999999" customHeight="1">
      <x:c r="B5222" s="2" t="s">
        <x:v>75584</x:v>
      </x:c>
      <x:c r="C5222" s="2" t="s">
        <x:v>23058</x:v>
      </x:c>
      <x:c r="D5222" s="2" t="s">
        <x:v>23070</x:v>
      </x:c>
      <x:c r="E5222" s="2" t="s">
        <x:v>7097</x:v>
      </x:c>
      <x:c r="F5222" s="2" t="s">
        <x:v>7105</x:v>
      </x:c>
      <x:c r="G5222" s="2" t="s">
        <x:v>37244</x:v>
      </x:c>
      <x:c r="H5222" s="2" t="s">
        <x:v>51798</x:v>
      </x:c>
      <x:c r="I5222" s="2" t="s">
        <x:v>54565</x:v>
      </x:c>
    </x:row>
    <x:row r="5223" spans="2:9" s="3" customFormat="1" ht="21.399999999999999" customHeight="1">
      <x:c r="B5223" s="2" t="s">
        <x:v>75576</x:v>
      </x:c>
      <x:c r="C5223" s="2" t="s">
        <x:v>69730</x:v>
      </x:c>
      <x:c r="D5223" s="2" t="s">
        <x:v>69727</x:v>
      </x:c>
      <x:c r="E5223" s="2" t="s">
        <x:v>7132</x:v>
      </x:c>
      <x:c r="F5223" s="2" t="s">
        <x:v>7122</x:v>
      </x:c>
      <x:c r="G5223" s="2" t="s">
        <x:v>45297</x:v>
      </x:c>
      <x:c r="H5223" s="2" t="s">
        <x:v>51798</x:v>
      </x:c>
      <x:c r="I5223" s="2" t="s">
        <x:v>53687</x:v>
      </x:c>
    </x:row>
    <x:row r="5224" spans="2:9" s="3" customFormat="1" ht="21.399999999999999" customHeight="1">
      <x:c r="B5224" s="2" t="s">
        <x:v>75593</x:v>
      </x:c>
      <x:c r="C5224" s="2" t="s">
        <x:v>61841</x:v>
      </x:c>
      <x:c r="D5224" s="2" t="s">
        <x:v>61829</x:v>
      </x:c>
      <x:c r="E5224" s="2" t="s">
        <x:v>48282</x:v>
      </x:c>
      <x:c r="F5224" s="2" t="s">
        <x:v>5880</x:v>
      </x:c>
      <x:c r="G5224" s="2" t="s">
        <x:v>61830</x:v>
      </x:c>
      <x:c r="H5224" s="2" t="s">
        <x:v>51798</x:v>
      </x:c>
      <x:c r="I5224" s="2" t="s">
        <x:v>73382</x:v>
      </x:c>
    </x:row>
    <x:row r="5225" spans="2:9" s="3" customFormat="1" ht="21.399999999999999" customHeight="1">
      <x:c r="B5225" s="2" t="s">
        <x:v>75594</x:v>
      </x:c>
      <x:c r="C5225" s="2" t="s">
        <x:v>42466</x:v>
      </x:c>
      <x:c r="D5225" s="2" t="s">
        <x:v>42461</x:v>
      </x:c>
      <x:c r="E5225" s="2" t="s">
        <x:v>48264</x:v>
      </x:c>
      <x:c r="F5225" s="2" t="s">
        <x:v>48265</x:v>
      </x:c>
      <x:c r="G5225" s="2" t="s">
        <x:v>3581</x:v>
      </x:c>
      <x:c r="H5225" s="2" t="s">
        <x:v>51798</x:v>
      </x:c>
      <x:c r="I5225" s="2" t="s">
        <x:v>73386</x:v>
      </x:c>
    </x:row>
    <x:row r="5226" spans="2:9" s="3" customFormat="1" ht="21.399999999999999" customHeight="1">
      <x:c r="B5226" s="2" t="s">
        <x:v>75595</x:v>
      </x:c>
      <x:c r="C5226" s="2" t="s">
        <x:v>18105</x:v>
      </x:c>
      <x:c r="D5226" s="2" t="s">
        <x:v>18108</x:v>
      </x:c>
      <x:c r="E5226" s="2" t="s">
        <x:v>48315</x:v>
      </x:c>
      <x:c r="F5226" s="2" t="s">
        <x:v>6299</x:v>
      </x:c>
      <x:c r="G5226" s="2" t="s">
        <x:v>50641</x:v>
      </x:c>
      <x:c r="H5226" s="2" t="s">
        <x:v>51798</x:v>
      </x:c>
      <x:c r="I5226" s="2" t="s">
        <x:v>30432</x:v>
      </x:c>
    </x:row>
    <x:row r="5227" spans="2:9" s="3" customFormat="1" ht="21.399999999999999" customHeight="1">
      <x:c r="B5227" s="2" t="s">
        <x:v>75598</x:v>
      </x:c>
      <x:c r="C5227" s="2" t="s">
        <x:v>28044</x:v>
      </x:c>
      <x:c r="D5227" s="2" t="s">
        <x:v>28040</x:v>
      </x:c>
      <x:c r="E5227" s="2" t="s">
        <x:v>48315</x:v>
      </x:c>
      <x:c r="F5227" s="2" t="s">
        <x:v>6299</x:v>
      </x:c>
      <x:c r="G5227" s="2" t="s">
        <x:v>50641</x:v>
      </x:c>
      <x:c r="H5227" s="2" t="s">
        <x:v>51798</x:v>
      </x:c>
      <x:c r="I5227" s="2" t="s">
        <x:v>53688</x:v>
      </x:c>
    </x:row>
    <x:row r="5228" spans="2:9" s="3" customFormat="1" ht="21.399999999999999" customHeight="1">
      <x:c r="B5228" s="2" t="s">
        <x:v>75599</x:v>
      </x:c>
      <x:c r="C5228" s="2" t="s">
        <x:v>1847</x:v>
      </x:c>
      <x:c r="D5228" s="2" t="s">
        <x:v>1838</x:v>
      </x:c>
      <x:c r="E5228" s="2" t="s">
        <x:v>48339</x:v>
      </x:c>
      <x:c r="F5228" s="2" t="s">
        <x:v>48334</x:v>
      </x:c>
      <x:c r="G5228" s="2" t="s">
        <x:v>49573</x:v>
      </x:c>
      <x:c r="H5228" s="2" t="s">
        <x:v>51798</x:v>
      </x:c>
      <x:c r="I5228" s="2" t="s">
        <x:v>30445</x:v>
      </x:c>
    </x:row>
    <x:row r="5229" spans="2:9" s="3" customFormat="1" ht="21.399999999999999" customHeight="1">
      <x:c r="B5229" s="2" t="s">
        <x:v>75615</x:v>
      </x:c>
      <x:c r="C5229" s="2" t="s">
        <x:v>2220</x:v>
      </x:c>
      <x:c r="D5229" s="2" t="s">
        <x:v>2228</x:v>
      </x:c>
      <x:c r="E5229" s="2" t="s">
        <x:v>7132</x:v>
      </x:c>
      <x:c r="F5229" s="2" t="s">
        <x:v>7122</x:v>
      </x:c>
      <x:c r="G5229" s="2" t="s">
        <x:v>131</x:v>
      </x:c>
      <x:c r="H5229" s="2" t="s">
        <x:v>51798</x:v>
      </x:c>
      <x:c r="I5229" s="2" t="s">
        <x:v>73388</x:v>
      </x:c>
    </x:row>
    <x:row r="5230" spans="2:9" s="3" customFormat="1" ht="21.399999999999999" customHeight="1">
      <x:c r="B5230" s="2" t="s">
        <x:v>75624</x:v>
      </x:c>
      <x:c r="C5230" s="2" t="s">
        <x:v>21028</x:v>
      </x:c>
      <x:c r="D5230" s="2" t="s">
        <x:v>21021</x:v>
      </x:c>
      <x:c r="E5230" s="2" t="s">
        <x:v>7097</x:v>
      </x:c>
      <x:c r="F5230" s="2" t="s">
        <x:v>7105</x:v>
      </x:c>
      <x:c r="G5230" s="2" t="s">
        <x:v>39917</x:v>
      </x:c>
      <x:c r="H5230" s="2" t="s">
        <x:v>51798</x:v>
      </x:c>
      <x:c r="I5230" s="2" t="s">
        <x:v>30448</x:v>
      </x:c>
    </x:row>
    <x:row r="5231" spans="2:9" s="3" customFormat="1" ht="21.399999999999999" customHeight="1">
      <x:c r="B5231" s="2" t="s">
        <x:v>75606</x:v>
      </x:c>
      <x:c r="C5231" s="2" t="s">
        <x:v>9050</x:v>
      </x:c>
      <x:c r="D5231" s="2" t="s">
        <x:v>9055</x:v>
      </x:c>
      <x:c r="E5231" s="2" t="s">
        <x:v>48339</x:v>
      </x:c>
      <x:c r="F5231" s="2" t="s">
        <x:v>48334</x:v>
      </x:c>
      <x:c r="G5231" s="2" t="s">
        <x:v>58876</x:v>
      </x:c>
      <x:c r="H5231" s="2" t="s">
        <x:v>51798</x:v>
      </x:c>
      <x:c r="I5231" s="2" t="s">
        <x:v>30447</x:v>
      </x:c>
    </x:row>
    <x:row r="5232" spans="2:9" s="3" customFormat="1" ht="21.399999999999999" customHeight="1">
      <x:c r="B5232" s="2" t="s">
        <x:v>75600</x:v>
      </x:c>
      <x:c r="C5232" s="2" t="s">
        <x:v>42831</x:v>
      </x:c>
      <x:c r="D5232" s="2" t="s">
        <x:v>42838</x:v>
      </x:c>
      <x:c r="E5232" s="2" t="s">
        <x:v>48339</x:v>
      </x:c>
      <x:c r="F5232" s="2" t="s">
        <x:v>48334</x:v>
      </x:c>
      <x:c r="G5232" s="2" t="s">
        <x:v>59313</x:v>
      </x:c>
      <x:c r="H5232" s="2" t="s">
        <x:v>51798</x:v>
      </x:c>
      <x:c r="I5232" s="2" t="s">
        <x:v>73371</x:v>
      </x:c>
    </x:row>
    <x:row r="5233" spans="2:9" s="3" customFormat="1" ht="21.399999999999999" customHeight="1">
      <x:c r="B5233" s="2" t="s">
        <x:v>75627</x:v>
      </x:c>
      <x:c r="C5233" s="2" t="s">
        <x:v>27949</x:v>
      </x:c>
      <x:c r="D5233" s="2" t="s">
        <x:v>27952</x:v>
      </x:c>
      <x:c r="E5233" s="2" t="s">
        <x:v>7097</x:v>
      </x:c>
      <x:c r="F5233" s="2" t="s">
        <x:v>7105</x:v>
      </x:c>
      <x:c r="G5233" s="2" t="s">
        <x:v>27948</x:v>
      </x:c>
      <x:c r="H5233" s="2" t="s">
        <x:v>51798</x:v>
      </x:c>
      <x:c r="I5233" s="2" t="s">
        <x:v>73376</x:v>
      </x:c>
    </x:row>
    <x:row r="5234" spans="2:9" s="3" customFormat="1" ht="21.399999999999999" customHeight="1">
      <x:c r="B5234" s="2" t="s">
        <x:v>75608</x:v>
      </x:c>
      <x:c r="C5234" s="2" t="s">
        <x:v>17345</x:v>
      </x:c>
      <x:c r="D5234" s="2" t="s">
        <x:v>17335</x:v>
      </x:c>
      <x:c r="E5234" s="2" t="s">
        <x:v>48316</x:v>
      </x:c>
      <x:c r="F5234" s="2" t="s">
        <x:v>48320</x:v>
      </x:c>
      <x:c r="G5234" s="2" t="s">
        <x:v>3763</x:v>
      </x:c>
      <x:c r="H5234" s="2" t="s">
        <x:v>51798</x:v>
      </x:c>
      <x:c r="I5234" s="2" t="s">
        <x:v>73394</x:v>
      </x:c>
    </x:row>
    <x:row r="5235" spans="2:9" s="3" customFormat="1" ht="21.399999999999999" customHeight="1">
      <x:c r="B5235" s="2" t="s">
        <x:v>75626</x:v>
      </x:c>
      <x:c r="C5235" s="2" t="s">
        <x:v>31341</x:v>
      </x:c>
      <x:c r="D5235" s="2" t="s">
        <x:v>31347</x:v>
      </x:c>
      <x:c r="E5235" s="2" t="s">
        <x:v>48229</x:v>
      </x:c>
      <x:c r="F5235" s="2" t="s">
        <x:v>6412</x:v>
      </x:c>
      <x:c r="G5235" s="2" t="s">
        <x:v>50710</x:v>
      </x:c>
      <x:c r="H5235" s="2" t="s">
        <x:v>51798</x:v>
      </x:c>
      <x:c r="I5235" s="2" t="s">
        <x:v>73389</x:v>
      </x:c>
    </x:row>
    <x:row r="5236" spans="2:9" s="3" customFormat="1" ht="21.399999999999999" customHeight="1">
      <x:c r="B5236" s="2" t="s">
        <x:v>75607</x:v>
      </x:c>
      <x:c r="C5236" s="2" t="s">
        <x:v>68273</x:v>
      </x:c>
      <x:c r="D5236" s="2" t="s">
        <x:v>68278</x:v>
      </x:c>
      <x:c r="E5236" s="2" t="s">
        <x:v>48282</x:v>
      </x:c>
      <x:c r="F5236" s="2" t="s">
        <x:v>5880</x:v>
      </x:c>
      <x:c r="G5236" s="2" t="s">
        <x:v>68280</x:v>
      </x:c>
      <x:c r="H5236" s="2" t="s">
        <x:v>51798</x:v>
      </x:c>
      <x:c r="I5236" s="2" t="s">
        <x:v>30446</x:v>
      </x:c>
    </x:row>
    <x:row r="5237" spans="2:9" s="3" customFormat="1" ht="21.399999999999999" customHeight="1">
      <x:c r="B5237" s="2" t="s">
        <x:v>75609</x:v>
      </x:c>
      <x:c r="C5237" s="2" t="s">
        <x:v>28108</x:v>
      </x:c>
      <x:c r="D5237" s="2" t="s">
        <x:v>28103</x:v>
      </x:c>
      <x:c r="E5237" s="2" t="s">
        <x:v>48229</x:v>
      </x:c>
      <x:c r="F5237" s="2" t="s">
        <x:v>6412</x:v>
      </x:c>
      <x:c r="G5237" s="2" t="s">
        <x:v>28109</x:v>
      </x:c>
      <x:c r="H5237" s="2" t="s">
        <x:v>51798</x:v>
      </x:c>
      <x:c r="I5237" s="2" t="s">
        <x:v>30454</x:v>
      </x:c>
    </x:row>
    <x:row r="5238" spans="2:9" s="3" customFormat="1" ht="21.399999999999999" customHeight="1">
      <x:c r="B5238" s="2" t="s">
        <x:v>75612</x:v>
      </x:c>
      <x:c r="C5238" s="2" t="s">
        <x:v>23455</x:v>
      </x:c>
      <x:c r="D5238" s="2" t="s">
        <x:v>23461</x:v>
      </x:c>
      <x:c r="E5238" s="2" t="s">
        <x:v>48330</x:v>
      </x:c>
      <x:c r="F5238" s="2" t="s">
        <x:v>48328</x:v>
      </x:c>
      <x:c r="G5238" s="2" t="s">
        <x:v>37292</x:v>
      </x:c>
      <x:c r="H5238" s="2" t="s">
        <x:v>51798</x:v>
      </x:c>
      <x:c r="I5238" s="2" t="s">
        <x:v>72670</x:v>
      </x:c>
    </x:row>
    <x:row r="5239" spans="2:9" s="3" customFormat="1" ht="21.399999999999999" customHeight="1">
      <x:c r="B5239" s="2" t="s">
        <x:v>75613</x:v>
      </x:c>
      <x:c r="C5239" s="2" t="s">
        <x:v>42683</x:v>
      </x:c>
      <x:c r="D5239" s="2" t="s">
        <x:v>42691</x:v>
      </x:c>
      <x:c r="E5239" s="2" t="s">
        <x:v>48242</x:v>
      </x:c>
      <x:c r="F5239" s="2" t="s">
        <x:v>48248</x:v>
      </x:c>
      <x:c r="G5239" s="2" t="s">
        <x:v>59296</x:v>
      </x:c>
      <x:c r="H5239" s="2" t="s">
        <x:v>51798</x:v>
      </x:c>
      <x:c r="I5239" s="2" t="s">
        <x:v>73392</x:v>
      </x:c>
    </x:row>
    <x:row r="5240" spans="2:9" s="3" customFormat="1" ht="21.399999999999999" customHeight="1">
      <x:c r="B5240" s="2" t="s">
        <x:v>75619</x:v>
      </x:c>
      <x:c r="C5240" s="2" t="s">
        <x:v>2137</x:v>
      </x:c>
      <x:c r="D5240" s="2" t="s">
        <x:v>2131</x:v>
      </x:c>
      <x:c r="E5240" s="2" t="s">
        <x:v>7083</x:v>
      </x:c>
      <x:c r="F5240" s="2" t="s">
        <x:v>7084</x:v>
      </x:c>
      <x:c r="G5240" s="2" t="s">
        <x:v>49639</x:v>
      </x:c>
      <x:c r="H5240" s="2" t="s">
        <x:v>51798</x:v>
      </x:c>
      <x:c r="I5240" s="2" t="s">
        <x:v>53657</x:v>
      </x:c>
    </x:row>
    <x:row r="5241" spans="2:9" s="3" customFormat="1" ht="21.399999999999999" customHeight="1">
      <x:c r="B5241" s="2" t="s">
        <x:v>75614</x:v>
      </x:c>
      <x:c r="C5241" s="2" t="s">
        <x:v>29557</x:v>
      </x:c>
      <x:c r="D5241" s="2" t="s">
        <x:v>29561</x:v>
      </x:c>
      <x:c r="E5241" s="2" t="s">
        <x:v>48316</x:v>
      </x:c>
      <x:c r="F5241" s="2" t="s">
        <x:v>48320</x:v>
      </x:c>
      <x:c r="G5241" s="2" t="s">
        <x:v>29551</x:v>
      </x:c>
      <x:c r="H5241" s="2" t="s">
        <x:v>51798</x:v>
      </x:c>
      <x:c r="I5241" s="2" t="s">
        <x:v>30423</x:v>
      </x:c>
    </x:row>
    <x:row r="5242" spans="2:9" s="3" customFormat="1" ht="21.399999999999999" customHeight="1">
      <x:c r="B5242" s="2" t="s">
        <x:v>75601</x:v>
      </x:c>
      <x:c r="C5242" s="2" t="s">
        <x:v>60367</x:v>
      </x:c>
      <x:c r="D5242" s="2" t="s">
        <x:v>60371</x:v>
      </x:c>
      <x:c r="E5242" s="2" t="s">
        <x:v>48330</x:v>
      </x:c>
      <x:c r="F5242" s="2" t="s">
        <x:v>48328</x:v>
      </x:c>
      <x:c r="G5242" s="2" t="s">
        <x:v>59030</x:v>
      </x:c>
      <x:c r="H5242" s="2" t="s">
        <x:v>51798</x:v>
      </x:c>
      <x:c r="I5242" s="2" t="s">
        <x:v>73372</x:v>
      </x:c>
    </x:row>
    <x:row r="5243" spans="2:9" s="3" customFormat="1" ht="21.399999999999999" customHeight="1">
      <x:c r="B5243" s="2" t="s">
        <x:v>75625</x:v>
      </x:c>
      <x:c r="C5243" s="2" t="s">
        <x:v>17389</x:v>
      </x:c>
      <x:c r="D5243" s="2" t="s">
        <x:v>17392</x:v>
      </x:c>
      <x:c r="E5243" s="2" t="s">
        <x:v>7132</x:v>
      </x:c>
      <x:c r="F5243" s="2" t="s">
        <x:v>7122</x:v>
      </x:c>
      <x:c r="G5243" s="2" t="s">
        <x:v>45393</x:v>
      </x:c>
      <x:c r="H5243" s="2" t="s">
        <x:v>51798</x:v>
      </x:c>
      <x:c r="I5243" s="2" t="s">
        <x:v>73367</x:v>
      </x:c>
    </x:row>
    <x:row r="5244" spans="2:9" s="3" customFormat="1" ht="21.399999999999999" customHeight="1">
      <x:c r="B5244" s="2" t="s">
        <x:v>75616</x:v>
      </x:c>
      <x:c r="C5244" s="2" t="s">
        <x:v>58533</x:v>
      </x:c>
      <x:c r="D5244" s="2" t="s">
        <x:v>58531</x:v>
      </x:c>
      <x:c r="E5244" s="2" t="s">
        <x:v>7132</x:v>
      </x:c>
      <x:c r="F5244" s="2" t="s">
        <x:v>7122</x:v>
      </x:c>
      <x:c r="G5244" s="2" t="s">
        <x:v>47768</x:v>
      </x:c>
      <x:c r="H5244" s="2" t="s">
        <x:v>51798</x:v>
      </x:c>
      <x:c r="I5244" s="2" t="s">
        <x:v>30428</x:v>
      </x:c>
    </x:row>
    <x:row r="5245" spans="2:9" s="3" customFormat="1" ht="21.399999999999999" customHeight="1">
      <x:c r="B5245" s="2" t="s">
        <x:v>75617</x:v>
      </x:c>
      <x:c r="C5245" s="2" t="s">
        <x:v>28143</x:v>
      </x:c>
      <x:c r="D5245" s="2" t="s">
        <x:v>28160</x:v>
      </x:c>
      <x:c r="E5245" s="2" t="s">
        <x:v>48332</x:v>
      </x:c>
      <x:c r="F5245" s="2" t="s">
        <x:v>5870</x:v>
      </x:c>
      <x:c r="G5245" s="2" t="s">
        <x:v>37854</x:v>
      </x:c>
      <x:c r="H5245" s="2" t="s">
        <x:v>51798</x:v>
      </x:c>
      <x:c r="I5245" s="2" t="s">
        <x:v>30433</x:v>
      </x:c>
    </x:row>
    <x:row r="5246" spans="2:9" s="3" customFormat="1" ht="21.399999999999999" customHeight="1">
      <x:c r="B5246" s="2" t="s">
        <x:v>75602</x:v>
      </x:c>
      <x:c r="C5246" s="2" t="s">
        <x:v>29762</x:v>
      </x:c>
      <x:c r="D5246" s="2" t="s">
        <x:v>29769</x:v>
      </x:c>
      <x:c r="E5246" s="2" t="s">
        <x:v>48332</x:v>
      </x:c>
      <x:c r="F5246" s="2" t="s">
        <x:v>5870</x:v>
      </x:c>
      <x:c r="G5246" s="2" t="s">
        <x:v>37854</x:v>
      </x:c>
      <x:c r="H5246" s="2" t="s">
        <x:v>51798</x:v>
      </x:c>
      <x:c r="I5246" s="2" t="s">
        <x:v>53694</x:v>
      </x:c>
    </x:row>
    <x:row r="5247" spans="2:9" s="3" customFormat="1" ht="21.399999999999999" customHeight="1">
      <x:c r="B5247" s="2" t="s">
        <x:v>75610</x:v>
      </x:c>
      <x:c r="C5247" s="2" t="s">
        <x:v>23261</x:v>
      </x:c>
      <x:c r="D5247" s="2" t="s">
        <x:v>23269</x:v>
      </x:c>
      <x:c r="E5247" s="2" t="s">
        <x:v>7097</x:v>
      </x:c>
      <x:c r="F5247" s="2" t="s">
        <x:v>7105</x:v>
      </x:c>
      <x:c r="G5247" s="2" t="s">
        <x:v>6212</x:v>
      </x:c>
      <x:c r="H5247" s="2" t="s">
        <x:v>51798</x:v>
      </x:c>
      <x:c r="I5247" s="2" t="s">
        <x:v>30440</x:v>
      </x:c>
    </x:row>
    <x:row r="5248" spans="2:9" s="3" customFormat="1" ht="21.399999999999999" customHeight="1">
      <x:c r="B5248" s="2" t="s">
        <x:v>75622</x:v>
      </x:c>
      <x:c r="C5248" s="2" t="s">
        <x:v>68997</x:v>
      </x:c>
      <x:c r="D5248" s="2" t="s">
        <x:v>68999</x:v>
      </x:c>
      <x:c r="E5248" s="2" t="s">
        <x:v>7132</x:v>
      </x:c>
      <x:c r="F5248" s="2" t="s">
        <x:v>7122</x:v>
      </x:c>
      <x:c r="G5248" s="2" t="s">
        <x:v>3870</x:v>
      </x:c>
      <x:c r="H5248" s="2" t="s">
        <x:v>51798</x:v>
      </x:c>
      <x:c r="I5248" s="2" t="s">
        <x:v>30444</x:v>
      </x:c>
    </x:row>
    <x:row r="5249" spans="2:9" s="3" customFormat="1" ht="21.399999999999999" customHeight="1">
      <x:c r="B5249" s="2" t="s">
        <x:v>75618</x:v>
      </x:c>
      <x:c r="C5249" s="2" t="s">
        <x:v>11967</x:v>
      </x:c>
      <x:c r="D5249" s="2" t="s">
        <x:v>11963</x:v>
      </x:c>
      <x:c r="E5249" s="2" t="s">
        <x:v>48264</x:v>
      </x:c>
      <x:c r="F5249" s="2" t="s">
        <x:v>48265</x:v>
      </x:c>
      <x:c r="G5249" s="2" t="s">
        <x:v>47494</x:v>
      </x:c>
      <x:c r="H5249" s="2" t="s">
        <x:v>51798</x:v>
      </x:c>
      <x:c r="I5249" s="2" t="s">
        <x:v>30434</x:v>
      </x:c>
    </x:row>
    <x:row r="5250" spans="2:9" s="3" customFormat="1" ht="21.399999999999999" customHeight="1">
      <x:c r="B5250" s="2" t="s">
        <x:v>75623</x:v>
      </x:c>
      <x:c r="C5250" s="2" t="s">
        <x:v>68399</x:v>
      </x:c>
      <x:c r="D5250" s="2" t="s">
        <x:v>68404</x:v>
      </x:c>
      <x:c r="E5250" s="2" t="s">
        <x:v>48314</x:v>
      </x:c>
      <x:c r="F5250" s="2" t="s">
        <x:v>48317</x:v>
      </x:c>
      <x:c r="G5250" s="2" t="s">
        <x:v>51128</x:v>
      </x:c>
      <x:c r="H5250" s="2" t="s">
        <x:v>51798</x:v>
      </x:c>
      <x:c r="I5250" s="2" t="s">
        <x:v>53706</x:v>
      </x:c>
    </x:row>
    <x:row r="5251" spans="2:9" s="3" customFormat="1" ht="21.399999999999999" customHeight="1">
      <x:c r="B5251" s="2" t="s">
        <x:v>75611</x:v>
      </x:c>
      <x:c r="C5251" s="2" t="s">
        <x:v>67915</x:v>
      </x:c>
      <x:c r="D5251" s="2" t="s">
        <x:v>67918</x:v>
      </x:c>
      <x:c r="E5251" s="2" t="s">
        <x:v>48330</x:v>
      </x:c>
      <x:c r="F5251" s="2" t="s">
        <x:v>48328</x:v>
      </x:c>
      <x:c r="G5251" s="2" t="s">
        <x:v>67925</x:v>
      </x:c>
      <x:c r="H5251" s="2" t="s">
        <x:v>51798</x:v>
      </x:c>
      <x:c r="I5251" s="2" t="s">
        <x:v>30450</x:v>
      </x:c>
    </x:row>
    <x:row r="5252" spans="2:9" s="3" customFormat="1" ht="21.399999999999999" customHeight="1">
      <x:c r="B5252" s="2" t="s">
        <x:v>75620</x:v>
      </x:c>
      <x:c r="C5252" s="2" t="s">
        <x:v>13182</x:v>
      </x:c>
      <x:c r="D5252" s="2" t="s">
        <x:v>13177</x:v>
      </x:c>
      <x:c r="E5252" s="2" t="s">
        <x:v>48314</x:v>
      </x:c>
      <x:c r="F5252" s="2" t="s">
        <x:v>48317</x:v>
      </x:c>
      <x:c r="G5252" s="2" t="s">
        <x:v>13180</x:v>
      </x:c>
      <x:c r="H5252" s="2" t="s">
        <x:v>51798</x:v>
      </x:c>
      <x:c r="I5252" s="2" t="s">
        <x:v>30451</x:v>
      </x:c>
    </x:row>
    <x:row r="5253" spans="2:9" s="3" customFormat="1" ht="21.399999999999999" customHeight="1">
      <x:c r="B5253" s="2" t="s">
        <x:v>75603</x:v>
      </x:c>
      <x:c r="C5253" s="2" t="s">
        <x:v>23466</x:v>
      </x:c>
      <x:c r="D5253" s="2" t="s">
        <x:v>23473</x:v>
      </x:c>
      <x:c r="E5253" s="2" t="s">
        <x:v>7097</x:v>
      </x:c>
      <x:c r="F5253" s="2" t="s">
        <x:v>7105</x:v>
      </x:c>
      <x:c r="G5253" s="2" t="s">
        <x:v>37316</x:v>
      </x:c>
      <x:c r="H5253" s="2" t="s">
        <x:v>51798</x:v>
      </x:c>
      <x:c r="I5253" s="2" t="s">
        <x:v>30451</x:v>
      </x:c>
    </x:row>
    <x:row r="5254" spans="2:9" s="3" customFormat="1" ht="21.399999999999999" customHeight="1">
      <x:c r="B5254" s="2" t="s">
        <x:v>75621</x:v>
      </x:c>
      <x:c r="C5254" s="2" t="s">
        <x:v>16437</x:v>
      </x:c>
      <x:c r="D5254" s="2" t="s">
        <x:v>16441</x:v>
      </x:c>
      <x:c r="E5254" s="2" t="s">
        <x:v>48339</x:v>
      </x:c>
      <x:c r="F5254" s="2" t="s">
        <x:v>48334</x:v>
      </x:c>
      <x:c r="G5254" s="2" t="s">
        <x:v>233</x:v>
      </x:c>
      <x:c r="H5254" s="2" t="s">
        <x:v>51798</x:v>
      </x:c>
      <x:c r="I5254" s="2" t="s">
        <x:v>73396</x:v>
      </x:c>
    </x:row>
    <x:row r="5255" spans="2:9" s="3" customFormat="1" ht="21.399999999999999" customHeight="1">
      <x:c r="B5255" s="2" t="s">
        <x:v>75605</x:v>
      </x:c>
      <x:c r="C5255" s="2" t="s">
        <x:v>17955</x:v>
      </x:c>
      <x:c r="D5255" s="2" t="s">
        <x:v>17949</x:v>
      </x:c>
      <x:c r="E5255" s="2" t="s">
        <x:v>7097</x:v>
      </x:c>
      <x:c r="F5255" s="2" t="s">
        <x:v>7105</x:v>
      </x:c>
      <x:c r="G5255" s="2" t="s">
        <x:v>3819</x:v>
      </x:c>
      <x:c r="H5255" s="2" t="s">
        <x:v>51798</x:v>
      </x:c>
      <x:c r="I5255" s="2" t="s">
        <x:v>30452</x:v>
      </x:c>
    </x:row>
    <x:row r="5256" spans="2:9" s="3" customFormat="1" ht="21.399999999999999" customHeight="1">
      <x:c r="B5256" s="2" t="s">
        <x:v>75628</x:v>
      </x:c>
      <x:c r="C5256" s="2" t="s">
        <x:v>11237</x:v>
      </x:c>
      <x:c r="D5256" s="2" t="s">
        <x:v>11232</x:v>
      </x:c>
      <x:c r="E5256" s="2" t="s">
        <x:v>48264</x:v>
      </x:c>
      <x:c r="F5256" s="2" t="s">
        <x:v>48265</x:v>
      </x:c>
      <x:c r="G5256" s="2" t="s">
        <x:v>65921</x:v>
      </x:c>
      <x:c r="H5256" s="2" t="s">
        <x:v>51798</x:v>
      </x:c>
      <x:c r="I5256" s="2" t="s">
        <x:v>30429</x:v>
      </x:c>
    </x:row>
    <x:row r="5257" spans="2:9" s="3" customFormat="1" ht="21.399999999999999" customHeight="1">
      <x:c r="B5257" s="2" t="s">
        <x:v>75629</x:v>
      </x:c>
      <x:c r="C5257" s="2" t="s">
        <x:v>17920</x:v>
      </x:c>
      <x:c r="D5257" s="2" t="s">
        <x:v>17929</x:v>
      </x:c>
      <x:c r="E5257" s="2" t="s">
        <x:v>7132</x:v>
      </x:c>
      <x:c r="F5257" s="2" t="s">
        <x:v>7122</x:v>
      </x:c>
      <x:c r="G5257" s="2" t="s">
        <x:v>3811</x:v>
      </x:c>
      <x:c r="H5257" s="2" t="s">
        <x:v>51798</x:v>
      </x:c>
      <x:c r="I5257" s="2" t="s">
        <x:v>30437</x:v>
      </x:c>
    </x:row>
    <x:row r="5258" spans="2:9" s="3" customFormat="1" ht="21.399999999999999" customHeight="1">
      <x:c r="B5258" s="2" t="s">
        <x:v>75604</x:v>
      </x:c>
      <x:c r="C5258" s="2" t="s">
        <x:v>17196</x:v>
      </x:c>
      <x:c r="D5258" s="2" t="s">
        <x:v>9874</x:v>
      </x:c>
      <x:c r="E5258" s="2" t="s">
        <x:v>48330</x:v>
      </x:c>
      <x:c r="F5258" s="2" t="s">
        <x:v>48328</x:v>
      </x:c>
      <x:c r="G5258" s="2" t="s">
        <x:v>50348</x:v>
      </x:c>
      <x:c r="H5258" s="2" t="s">
        <x:v>51798</x:v>
      </x:c>
      <x:c r="I5258" s="2" t="s">
        <x:v>30453</x:v>
      </x:c>
    </x:row>
    <x:row r="5259" spans="2:9" s="3" customFormat="1" ht="21.399999999999999" customHeight="1">
      <x:c r="B5259" s="2" t="s">
        <x:v>75630</x:v>
      </x:c>
      <x:c r="C5259" s="2" t="s">
        <x:v>28614</x:v>
      </x:c>
      <x:c r="D5259" s="2" t="s">
        <x:v>28615</x:v>
      </x:c>
      <x:c r="E5259" s="2" t="s">
        <x:v>48330</x:v>
      </x:c>
      <x:c r="F5259" s="2" t="s">
        <x:v>48328</x:v>
      </x:c>
      <x:c r="G5259" s="2" t="s">
        <x:v>28617</x:v>
      </x:c>
      <x:c r="H5259" s="2" t="s">
        <x:v>51798</x:v>
      </x:c>
      <x:c r="I5259" s="2" t="s">
        <x:v>53711</x:v>
      </x:c>
    </x:row>
    <x:row r="5260" spans="2:9" s="3" customFormat="1" ht="21.399999999999999" customHeight="1">
      <x:c r="B5260" s="2" t="s">
        <x:v>75631</x:v>
      </x:c>
      <x:c r="C5260" s="2" t="s">
        <x:v>16558</x:v>
      </x:c>
      <x:c r="D5260" s="2" t="s">
        <x:v>16557</x:v>
      </x:c>
      <x:c r="E5260" s="2" t="s">
        <x:v>48330</x:v>
      </x:c>
      <x:c r="F5260" s="2" t="s">
        <x:v>48328</x:v>
      </x:c>
      <x:c r="G5260" s="2" t="s">
        <x:v>3773</x:v>
      </x:c>
      <x:c r="H5260" s="2" t="s">
        <x:v>51798</x:v>
      </x:c>
      <x:c r="I5260" s="2" t="s">
        <x:v>73365</x:v>
      </x:c>
    </x:row>
    <x:row r="5261" spans="2:9" s="3" customFormat="1" ht="21.399999999999999" customHeight="1">
      <x:c r="B5261" s="2" t="s">
        <x:v>75647</x:v>
      </x:c>
      <x:c r="C5261" s="2" t="s">
        <x:v>14297</x:v>
      </x:c>
      <x:c r="D5261" s="2" t="s">
        <x:v>14304</x:v>
      </x:c>
      <x:c r="E5261" s="2" t="s">
        <x:v>7132</x:v>
      </x:c>
      <x:c r="F5261" s="2" t="s">
        <x:v>7122</x:v>
      </x:c>
      <x:c r="G5261" s="2" t="s">
        <x:v>14305</x:v>
      </x:c>
      <x:c r="H5261" s="2" t="s">
        <x:v>51798</x:v>
      </x:c>
      <x:c r="I5261" s="2" t="s">
        <x:v>30425</x:v>
      </x:c>
    </x:row>
    <x:row r="5262" spans="2:9" s="3" customFormat="1" ht="21.399999999999999" customHeight="1">
      <x:c r="B5262" s="2" t="s">
        <x:v>75648</x:v>
      </x:c>
      <x:c r="C5262" s="2" t="s">
        <x:v>42364</x:v>
      </x:c>
      <x:c r="D5262" s="2" t="s">
        <x:v>42365</x:v>
      </x:c>
      <x:c r="E5262" s="2" t="s">
        <x:v>48242</x:v>
      </x:c>
      <x:c r="F5262" s="2" t="s">
        <x:v>48248</x:v>
      </x:c>
      <x:c r="G5262" s="2" t="s">
        <x:v>59221</x:v>
      </x:c>
      <x:c r="H5262" s="2" t="s">
        <x:v>51798</x:v>
      </x:c>
      <x:c r="I5262" s="2" t="s">
        <x:v>30438</x:v>
      </x:c>
    </x:row>
    <x:row r="5263" spans="2:9" s="3" customFormat="1" ht="21.399999999999999" customHeight="1">
      <x:c r="B5263" s="2" t="s">
        <x:v>75649</x:v>
      </x:c>
      <x:c r="C5263" s="2" t="s">
        <x:v>25725</x:v>
      </x:c>
      <x:c r="D5263" s="2" t="s">
        <x:v>25713</x:v>
      </x:c>
      <x:c r="E5263" s="2" t="s">
        <x:v>48242</x:v>
      </x:c>
      <x:c r="F5263" s="2" t="s">
        <x:v>48248</x:v>
      </x:c>
      <x:c r="G5263" s="2" t="s">
        <x:v>36729</x:v>
      </x:c>
      <x:c r="H5263" s="2" t="s">
        <x:v>51798</x:v>
      </x:c>
      <x:c r="I5263" s="2" t="s">
        <x:v>30426</x:v>
      </x:c>
    </x:row>
    <x:row r="5264" spans="2:9" s="3" customFormat="1" ht="21.399999999999999" customHeight="1">
      <x:c r="B5264" s="2" t="s">
        <x:v>75650</x:v>
      </x:c>
      <x:c r="C5264" s="2" t="s">
        <x:v>17991</x:v>
      </x:c>
      <x:c r="D5264" s="2" t="s">
        <x:v>17987</x:v>
      </x:c>
      <x:c r="E5264" s="2" t="s">
        <x:v>7132</x:v>
      </x:c>
      <x:c r="F5264" s="2" t="s">
        <x:v>7122</x:v>
      </x:c>
      <x:c r="G5264" s="2" t="s">
        <x:v>50625</x:v>
      </x:c>
      <x:c r="H5264" s="2" t="s">
        <x:v>51798</x:v>
      </x:c>
      <x:c r="I5264" s="2" t="s">
        <x:v>30426</x:v>
      </x:c>
    </x:row>
    <x:row r="5265" spans="2:9" s="3" customFormat="1" ht="21.399999999999999" customHeight="1">
      <x:c r="B5265" s="2" t="s">
        <x:v>75651</x:v>
      </x:c>
      <x:c r="C5265" s="2" t="s">
        <x:v>10978</x:v>
      </x:c>
      <x:c r="D5265" s="2" t="s">
        <x:v>10979</x:v>
      </x:c>
      <x:c r="E5265" s="2" t="s">
        <x:v>48330</x:v>
      </x:c>
      <x:c r="F5265" s="2" t="s">
        <x:v>48328</x:v>
      </x:c>
      <x:c r="G5265" s="2" t="s">
        <x:v>66518</x:v>
      </x:c>
      <x:c r="H5265" s="2" t="s">
        <x:v>51798</x:v>
      </x:c>
      <x:c r="I5265" s="2" t="s">
        <x:v>73383</x:v>
      </x:c>
    </x:row>
    <x:row r="5266" spans="2:9" s="3" customFormat="1" ht="21.399999999999999" customHeight="1">
      <x:c r="B5266" s="2" t="s">
        <x:v>75652</x:v>
      </x:c>
      <x:c r="C5266" s="2" t="s">
        <x:v>42464</x:v>
      </x:c>
      <x:c r="D5266" s="2" t="s">
        <x:v>42467</x:v>
      </x:c>
      <x:c r="E5266" s="2" t="s">
        <x:v>48339</x:v>
      </x:c>
      <x:c r="F5266" s="2" t="s">
        <x:v>48334</x:v>
      </x:c>
      <x:c r="G5266" s="2" t="s">
        <x:v>59244</x:v>
      </x:c>
      <x:c r="H5266" s="2" t="s">
        <x:v>51798</x:v>
      </x:c>
      <x:c r="I5266" s="2" t="s">
        <x:v>30427</x:v>
      </x:c>
    </x:row>
    <x:row r="5267" spans="2:9" s="3" customFormat="1" ht="21.399999999999999" customHeight="1">
      <x:c r="B5267" s="2" t="s">
        <x:v>75653</x:v>
      </x:c>
      <x:c r="C5267" s="2" t="s">
        <x:v>25411</x:v>
      </x:c>
      <x:c r="D5267" s="2" t="s">
        <x:v>69534</x:v>
      </x:c>
      <x:c r="E5267" s="2" t="s">
        <x:v>48330</x:v>
      </x:c>
      <x:c r="F5267" s="2" t="s">
        <x:v>48328</x:v>
      </x:c>
      <x:c r="G5267" s="2" t="s">
        <x:v>10309</x:v>
      </x:c>
      <x:c r="H5267" s="2" t="s">
        <x:v>51798</x:v>
      </x:c>
      <x:c r="I5267" s="2" t="s">
        <x:v>30431</x:v>
      </x:c>
    </x:row>
    <x:row r="5268" spans="2:9" s="3" customFormat="1" ht="21.399999999999999" customHeight="1">
      <x:c r="B5268" s="2" t="s">
        <x:v>75659</x:v>
      </x:c>
      <x:c r="C5268" s="2" t="s">
        <x:v>31415</x:v>
      </x:c>
      <x:c r="D5268" s="2" t="s">
        <x:v>31416</x:v>
      </x:c>
      <x:c r="E5268" s="2" t="s">
        <x:v>48330</x:v>
      </x:c>
      <x:c r="F5268" s="2" t="s">
        <x:v>48328</x:v>
      </x:c>
      <x:c r="G5268" s="2" t="s">
        <x:v>74380</x:v>
      </x:c>
      <x:c r="H5268" s="2" t="s">
        <x:v>51798</x:v>
      </x:c>
      <x:c r="I5268" s="2" t="s">
        <x:v>73369</x:v>
      </x:c>
    </x:row>
    <x:row r="5269" spans="2:9" s="3" customFormat="1" ht="21.399999999999999" customHeight="1">
      <x:c r="B5269" s="2" t="s">
        <x:v>75645</x:v>
      </x:c>
      <x:c r="C5269" s="2" t="s">
        <x:v>10751</x:v>
      </x:c>
      <x:c r="D5269" s="2" t="s">
        <x:v>10757</x:v>
      </x:c>
      <x:c r="E5269" s="2" t="s">
        <x:v>48315</x:v>
      </x:c>
      <x:c r="F5269" s="2" t="s">
        <x:v>6299</x:v>
      </x:c>
      <x:c r="G5269" s="2" t="s">
        <x:v>60105</x:v>
      </x:c>
      <x:c r="H5269" s="2" t="s">
        <x:v>51798</x:v>
      </x:c>
      <x:c r="I5269" s="2" t="s">
        <x:v>73373</x:v>
      </x:c>
    </x:row>
    <x:row r="5270" spans="2:9" s="3" customFormat="1" ht="21.399999999999999" customHeight="1">
      <x:c r="B5270" s="2" t="s">
        <x:v>75635</x:v>
      </x:c>
      <x:c r="C5270" s="2" t="s">
        <x:v>17320</x:v>
      </x:c>
      <x:c r="D5270" s="2" t="s">
        <x:v>17330</x:v>
      </x:c>
      <x:c r="E5270" s="2" t="s">
        <x:v>45550</x:v>
      </x:c>
      <x:c r="F5270" s="2" t="s">
        <x:v>5889</x:v>
      </x:c>
      <x:c r="G5270" s="2" t="s">
        <x:v>17321</x:v>
      </x:c>
      <x:c r="H5270" s="2" t="s">
        <x:v>51798</x:v>
      </x:c>
      <x:c r="I5270" s="2" t="s">
        <x:v>73373</x:v>
      </x:c>
    </x:row>
    <x:row r="5271" spans="2:9" s="3" customFormat="1" ht="21.399999999999999" customHeight="1">
      <x:c r="B5271" s="2" t="s">
        <x:v>75636</x:v>
      </x:c>
      <x:c r="C5271" s="2" t="s">
        <x:v>1688</x:v>
      </x:c>
      <x:c r="D5271" s="2" t="s">
        <x:v>1690</x:v>
      </x:c>
      <x:c r="E5271" s="2" t="s">
        <x:v>48330</x:v>
      </x:c>
      <x:c r="F5271" s="2" t="s">
        <x:v>48328</x:v>
      </x:c>
      <x:c r="G5271" s="2" t="s">
        <x:v>49548</x:v>
      </x:c>
      <x:c r="H5271" s="2" t="s">
        <x:v>51798</x:v>
      </x:c>
      <x:c r="I5271" s="2" t="s">
        <x:v>73366</x:v>
      </x:c>
    </x:row>
    <x:row r="5272" spans="2:9" s="3" customFormat="1" ht="21.399999999999999" customHeight="1">
      <x:c r="B5272" s="2" t="s">
        <x:v>75658</x:v>
      </x:c>
      <x:c r="C5272" s="2" t="s">
        <x:v>29358</x:v>
      </x:c>
      <x:c r="D5272" s="2" t="s">
        <x:v>29359</x:v>
      </x:c>
      <x:c r="E5272" s="2" t="s">
        <x:v>48296</x:v>
      </x:c>
      <x:c r="F5272" s="2" t="s">
        <x:v>7179</x:v>
      </x:c>
      <x:c r="G5272" s="2" t="s">
        <x:v>47522</x:v>
      </x:c>
      <x:c r="H5272" s="2" t="s">
        <x:v>51798</x:v>
      </x:c>
      <x:c r="I5272" s="2" t="s">
        <x:v>73374</x:v>
      </x:c>
    </x:row>
    <x:row r="5273" spans="2:9" s="3" customFormat="1" ht="21.399999999999999" customHeight="1">
      <x:c r="B5273" s="2" t="s">
        <x:v>75634</x:v>
      </x:c>
      <x:c r="C5273" s="2" t="s">
        <x:v>28705</x:v>
      </x:c>
      <x:c r="D5273" s="2" t="s">
        <x:v>28704</x:v>
      </x:c>
      <x:c r="E5273" s="2" t="s">
        <x:v>34353</x:v>
      </x:c>
      <x:c r="F5273" s="2" t="s">
        <x:v>6537</x:v>
      </x:c>
      <x:c r="G5273" s="2" t="s">
        <x:v>38012</x:v>
      </x:c>
      <x:c r="H5273" s="2" t="s">
        <x:v>51798</x:v>
      </x:c>
      <x:c r="I5273" s="2" t="s">
        <x:v>30439</x:v>
      </x:c>
    </x:row>
    <x:row r="5274" spans="2:9" s="3" customFormat="1" ht="21.399999999999999" customHeight="1">
      <x:c r="B5274" s="2" t="s">
        <x:v>75654</x:v>
      </x:c>
      <x:c r="C5274" s="2" t="s">
        <x:v>26722</x:v>
      </x:c>
      <x:c r="D5274" s="2" t="s">
        <x:v>26716</x:v>
      </x:c>
      <x:c r="E5274" s="2" t="s">
        <x:v>7083</x:v>
      </x:c>
      <x:c r="F5274" s="2" t="s">
        <x:v>7084</x:v>
      </x:c>
      <x:c r="G5274" s="2" t="s">
        <x:v>36945</x:v>
      </x:c>
      <x:c r="H5274" s="2" t="s">
        <x:v>51798</x:v>
      </x:c>
      <x:c r="I5274" s="2" t="s">
        <x:v>30442</x:v>
      </x:c>
    </x:row>
    <x:row r="5275" spans="2:9" s="3" customFormat="1" ht="21.399999999999999" customHeight="1">
      <x:c r="B5275" s="2" t="s">
        <x:v>75637</x:v>
      </x:c>
      <x:c r="C5275" s="2" t="s">
        <x:v>22774</x:v>
      </x:c>
      <x:c r="D5275" s="2" t="s">
        <x:v>22775</x:v>
      </x:c>
      <x:c r="E5275" s="2" t="s">
        <x:v>4311</x:v>
      </x:c>
      <x:c r="F5275" s="2" t="s">
        <x:v>4313</x:v>
      </x:c>
      <x:c r="G5275" s="2" t="s">
        <x:v>22766</x:v>
      </x:c>
      <x:c r="H5275" s="2" t="s">
        <x:v>51798</x:v>
      </x:c>
      <x:c r="I5275" s="2" t="s">
        <x:v>73375</x:v>
      </x:c>
    </x:row>
    <x:row r="5276" spans="2:9" s="3" customFormat="1" ht="21.399999999999999" customHeight="1">
      <x:c r="B5276" s="2" t="s">
        <x:v>75638</x:v>
      </x:c>
      <x:c r="C5276" s="2" t="s">
        <x:v>29323</x:v>
      </x:c>
      <x:c r="D5276" s="2" t="s">
        <x:v>29325</x:v>
      </x:c>
      <x:c r="E5276" s="2" t="s">
        <x:v>7132</x:v>
      </x:c>
      <x:c r="F5276" s="2" t="s">
        <x:v>7122</x:v>
      </x:c>
      <x:c r="G5276" s="2" t="s">
        <x:v>29326</x:v>
      </x:c>
      <x:c r="H5276" s="2" t="s">
        <x:v>51798</x:v>
      </x:c>
      <x:c r="I5276" s="2" t="s">
        <x:v>72671</x:v>
      </x:c>
    </x:row>
    <x:row r="5277" spans="2:9" s="3" customFormat="1" ht="21.399999999999999" customHeight="1">
      <x:c r="B5277" s="2" t="s">
        <x:v>75655</x:v>
      </x:c>
      <x:c r="C5277" s="2" t="s">
        <x:v>13376</x:v>
      </x:c>
      <x:c r="D5277" s="2" t="s">
        <x:v>13379</x:v>
      </x:c>
      <x:c r="E5277" s="2" t="s">
        <x:v>48296</x:v>
      </x:c>
      <x:c r="F5277" s="2" t="s">
        <x:v>7179</x:v>
      </x:c>
      <x:c r="G5277" s="2" t="s">
        <x:v>37655</x:v>
      </x:c>
      <x:c r="H5277" s="2" t="s">
        <x:v>51798</x:v>
      </x:c>
      <x:c r="I5277" s="2" t="s">
        <x:v>30443</x:v>
      </x:c>
    </x:row>
    <x:row r="5278" spans="2:9" s="3" customFormat="1" ht="21.399999999999999" customHeight="1">
      <x:c r="B5278" s="2" t="s">
        <x:v>75644</x:v>
      </x:c>
      <x:c r="C5278" s="2" t="s">
        <x:v>60584</x:v>
      </x:c>
      <x:c r="D5278" s="2" t="s">
        <x:v>60585</x:v>
      </x:c>
      <x:c r="E5278" s="2" t="s">
        <x:v>7132</x:v>
      </x:c>
      <x:c r="F5278" s="2" t="s">
        <x:v>7122</x:v>
      </x:c>
      <x:c r="G5278" s="2" t="s">
        <x:v>60587</x:v>
      </x:c>
      <x:c r="H5278" s="2" t="s">
        <x:v>51798</x:v>
      </x:c>
      <x:c r="I5278" s="2" t="s">
        <x:v>73378</x:v>
      </x:c>
    </x:row>
    <x:row r="5279" spans="2:9" s="3" customFormat="1" ht="21.399999999999999" customHeight="1">
      <x:c r="B5279" s="2" t="s">
        <x:v>75656</x:v>
      </x:c>
      <x:c r="C5279" s="2" t="s">
        <x:v>42135</x:v>
      </x:c>
      <x:c r="D5279" s="2" t="s">
        <x:v>42146</x:v>
      </x:c>
      <x:c r="E5279" s="2" t="s">
        <x:v>48346</x:v>
      </x:c>
      <x:c r="F5279" s="2" t="s">
        <x:v>5876</x:v>
      </x:c>
      <x:c r="G5279" s="2" t="s">
        <x:v>49101</x:v>
      </x:c>
      <x:c r="H5279" s="2" t="s">
        <x:v>51798</x:v>
      </x:c>
      <x:c r="I5279" s="2" t="s">
        <x:v>65909</x:v>
      </x:c>
    </x:row>
    <x:row r="5280" spans="2:9" s="3" customFormat="1" ht="21.399999999999999" customHeight="1">
      <x:c r="B5280" s="2" t="s">
        <x:v>75633</x:v>
      </x:c>
      <x:c r="C5280" s="2" t="s">
        <x:v>60823</x:v>
      </x:c>
      <x:c r="D5280" s="2" t="s">
        <x:v>60824</x:v>
      </x:c>
      <x:c r="E5280" s="2" t="s">
        <x:v>7097</x:v>
      </x:c>
      <x:c r="F5280" s="2" t="s">
        <x:v>7105</x:v>
      </x:c>
      <x:c r="G5280" s="2" t="s">
        <x:v>59143</x:v>
      </x:c>
      <x:c r="H5280" s="2" t="s">
        <x:v>51798</x:v>
      </x:c>
      <x:c r="I5280" s="2" t="s">
        <x:v>47803</x:v>
      </x:c>
    </x:row>
    <x:row r="5281" spans="2:9" s="3" customFormat="1" ht="21.399999999999999" customHeight="1">
      <x:c r="B5281" s="2" t="s">
        <x:v>75657</x:v>
      </x:c>
      <x:c r="C5281" s="2" t="s">
        <x:v>57937</x:v>
      </x:c>
      <x:c r="D5281" s="2" t="s">
        <x:v>57943</x:v>
      </x:c>
      <x:c r="E5281" s="2" t="s">
        <x:v>7132</x:v>
      </x:c>
      <x:c r="F5281" s="2" t="s">
        <x:v>7122</x:v>
      </x:c>
      <x:c r="G5281" s="2" t="s">
        <x:v>48373</x:v>
      </x:c>
      <x:c r="H5281" s="2" t="s">
        <x:v>51798</x:v>
      </x:c>
      <x:c r="I5281" s="2" t="s">
        <x:v>63685</x:v>
      </x:c>
    </x:row>
    <x:row r="5282" spans="2:9" s="3" customFormat="1" ht="21.399999999999999" customHeight="1">
      <x:c r="B5282" s="2" t="s">
        <x:v>75646</x:v>
      </x:c>
      <x:c r="C5282" s="2" t="s">
        <x:v>43528</x:v>
      </x:c>
      <x:c r="D5282" s="2" t="s">
        <x:v>43536</x:v>
      </x:c>
      <x:c r="E5282" s="2" t="s">
        <x:v>5783</x:v>
      </x:c>
      <x:c r="F5282" s="2" t="s">
        <x:v>5798</x:v>
      </x:c>
      <x:c r="G5282" s="2" t="s">
        <x:v>139</x:v>
      </x:c>
      <x:c r="H5282" s="2" t="s">
        <x:v>51798</x:v>
      </x:c>
      <x:c r="I5282" s="2" t="s">
        <x:v>63863</x:v>
      </x:c>
    </x:row>
    <x:row r="5283" spans="2:9" s="3" customFormat="1" ht="21.399999999999999" customHeight="1">
      <x:c r="B5283" s="2" t="s">
        <x:v>75639</x:v>
      </x:c>
      <x:c r="C5283" s="2" t="s">
        <x:v>55297</x:v>
      </x:c>
      <x:c r="D5283" s="2" t="s">
        <x:v>55300</x:v>
      </x:c>
      <x:c r="E5283" s="2" t="s">
        <x:v>48330</x:v>
      </x:c>
      <x:c r="F5283" s="2" t="s">
        <x:v>48328</x:v>
      </x:c>
      <x:c r="G5283" s="2" t="s">
        <x:v>40597</x:v>
      </x:c>
      <x:c r="H5283" s="2" t="s">
        <x:v>51798</x:v>
      </x:c>
      <x:c r="I5283" s="2" t="s">
        <x:v>63939</x:v>
      </x:c>
    </x:row>
    <x:row r="5284" spans="2:9" s="3" customFormat="1" ht="21.399999999999999" customHeight="1">
      <x:c r="B5284" s="2" t="s">
        <x:v>75642</x:v>
      </x:c>
      <x:c r="C5284" s="2" t="s">
        <x:v>911</x:v>
      </x:c>
      <x:c r="D5284" s="2" t="s">
        <x:v>912</x:v>
      </x:c>
      <x:c r="E5284" s="2" t="s">
        <x:v>48346</x:v>
      </x:c>
      <x:c r="F5284" s="2" t="s">
        <x:v>5876</x:v>
      </x:c>
      <x:c r="G5284" s="2" t="s">
        <x:v>48524</x:v>
      </x:c>
      <x:c r="H5284" s="2" t="s">
        <x:v>51798</x:v>
      </x:c>
      <x:c r="I5284" s="2" t="s">
        <x:v>10334</x:v>
      </x:c>
    </x:row>
    <x:row r="5285" spans="2:9" s="3" customFormat="1" ht="21.399999999999999" customHeight="1">
      <x:c r="B5285" s="2" t="s">
        <x:v>75660</x:v>
      </x:c>
      <x:c r="C5285" s="2" t="s">
        <x:v>58755</x:v>
      </x:c>
      <x:c r="D5285" s="2" t="s">
        <x:v>58750</x:v>
      </x:c>
      <x:c r="E5285" s="2" t="s">
        <x:v>48330</x:v>
      </x:c>
      <x:c r="F5285" s="2" t="s">
        <x:v>48328</x:v>
      </x:c>
      <x:c r="G5285" s="2" t="s">
        <x:v>417</x:v>
      </x:c>
      <x:c r="H5285" s="2" t="s">
        <x:v>51798</x:v>
      </x:c>
      <x:c r="I5285" s="2" t="s">
        <x:v>3556</x:v>
      </x:c>
    </x:row>
    <x:row r="5286" spans="2:9" s="3" customFormat="1" ht="21.399999999999999" customHeight="1">
      <x:c r="B5286" s="2" t="s">
        <x:v>75640</x:v>
      </x:c>
      <x:c r="C5286" s="2" t="s">
        <x:v>41255</x:v>
      </x:c>
      <x:c r="D5286" s="2" t="s">
        <x:v>41263</x:v>
      </x:c>
      <x:c r="E5286" s="2" t="s">
        <x:v>7132</x:v>
      </x:c>
      <x:c r="F5286" s="2" t="s">
        <x:v>7122</x:v>
      </x:c>
      <x:c r="G5286" s="2" t="s">
        <x:v>6149</x:v>
      </x:c>
      <x:c r="H5286" s="2" t="s">
        <x:v>51798</x:v>
      </x:c>
      <x:c r="I5286" s="2" t="s">
        <x:v>56721</x:v>
      </x:c>
    </x:row>
    <x:row r="5287" spans="2:9" s="3" customFormat="1" ht="21.399999999999999" customHeight="1">
      <x:c r="B5287" s="2" t="s">
        <x:v>75641</x:v>
      </x:c>
      <x:c r="C5287" s="2" t="s">
        <x:v>61266</x:v>
      </x:c>
      <x:c r="D5287" s="2" t="s">
        <x:v>61274</x:v>
      </x:c>
      <x:c r="E5287" s="2" t="s">
        <x:v>48330</x:v>
      </x:c>
      <x:c r="F5287" s="2" t="s">
        <x:v>48328</x:v>
      </x:c>
      <x:c r="G5287" s="2" t="s">
        <x:v>59583</x:v>
      </x:c>
      <x:c r="H5287" s="2" t="s">
        <x:v>51798</x:v>
      </x:c>
      <x:c r="I5287" s="2" t="s">
        <x:v>55764</x:v>
      </x:c>
    </x:row>
    <x:row r="5288" spans="2:9" s="3" customFormat="1" ht="21.399999999999999" customHeight="1">
      <x:c r="B5288" s="2" t="s">
        <x:v>75661</x:v>
      </x:c>
      <x:c r="C5288" s="2" t="s">
        <x:v>45796</x:v>
      </x:c>
      <x:c r="D5288" s="2" t="s">
        <x:v>45798</x:v>
      </x:c>
      <x:c r="E5288" s="2" t="s">
        <x:v>48330</x:v>
      </x:c>
      <x:c r="F5288" s="2" t="s">
        <x:v>48328</x:v>
      </x:c>
      <x:c r="G5288" s="2" t="s">
        <x:v>6091</x:v>
      </x:c>
      <x:c r="H5288" s="2" t="s">
        <x:v>51798</x:v>
      </x:c>
      <x:c r="I5288" s="2" t="s">
        <x:v>48135</x:v>
      </x:c>
    </x:row>
    <x:row r="5289" spans="2:9" s="3" customFormat="1" ht="21.399999999999999" customHeight="1">
      <x:c r="B5289" s="2" t="s">
        <x:v>75662</x:v>
      </x:c>
      <x:c r="C5289" s="2" t="s">
        <x:v>32505</x:v>
      </x:c>
      <x:c r="D5289" s="2" t="s">
        <x:v>32512</x:v>
      </x:c>
      <x:c r="E5289" s="2" t="s">
        <x:v>48346</x:v>
      </x:c>
      <x:c r="F5289" s="2" t="s">
        <x:v>5876</x:v>
      </x:c>
      <x:c r="G5289" s="2" t="s">
        <x:v>50995</x:v>
      </x:c>
      <x:c r="H5289" s="2" t="s">
        <x:v>51798</x:v>
      </x:c>
      <x:c r="I5289" s="2" t="s">
        <x:v>48135</x:v>
      </x:c>
    </x:row>
    <x:row r="5290" spans="2:9" s="3" customFormat="1" ht="21.399999999999999" customHeight="1">
      <x:c r="B5290" s="2" t="s">
        <x:v>75643</x:v>
      </x:c>
      <x:c r="C5290" s="2" t="s">
        <x:v>67721</x:v>
      </x:c>
      <x:c r="D5290" s="2" t="s">
        <x:v>67720</x:v>
      </x:c>
      <x:c r="E5290" s="2" t="s">
        <x:v>48323</x:v>
      </x:c>
      <x:c r="F5290" s="2" t="s">
        <x:v>48324</x:v>
      </x:c>
      <x:c r="G5290" s="2" t="s">
        <x:v>49426</x:v>
      </x:c>
      <x:c r="H5290" s="2" t="s">
        <x:v>51798</x:v>
      </x:c>
      <x:c r="I5290" s="2" t="s">
        <x:v>47973</x:v>
      </x:c>
    </x:row>
    <x:row r="5291" spans="2:9" s="3" customFormat="1" ht="21.399999999999999" customHeight="1">
      <x:c r="B5291" s="2" t="s">
        <x:v>75632</x:v>
      </x:c>
      <x:c r="C5291" s="2" t="s">
        <x:v>41650</x:v>
      </x:c>
      <x:c r="D5291" s="2" t="s">
        <x:v>41646</x:v>
      </x:c>
      <x:c r="E5291" s="2" t="s">
        <x:v>7132</x:v>
      </x:c>
      <x:c r="F5291" s="2" t="s">
        <x:v>7122</x:v>
      </x:c>
      <x:c r="G5291" s="2" t="s">
        <x:v>48975</x:v>
      </x:c>
      <x:c r="H5291" s="2" t="s">
        <x:v>51798</x:v>
      </x:c>
      <x:c r="I5291" s="2" t="s">
        <x:v>63969</x:v>
      </x:c>
    </x:row>
    <x:row r="5292" spans="2:9" s="3" customFormat="1" ht="21.399999999999999" customHeight="1">
      <x:c r="B5292" s="2" t="s">
        <x:v>75663</x:v>
      </x:c>
      <x:c r="C5292" s="2" t="s">
        <x:v>1385</x:v>
      </x:c>
      <x:c r="D5292" s="2" t="s">
        <x:v>1377</x:v>
      </x:c>
      <x:c r="E5292" s="2" t="s">
        <x:v>7132</x:v>
      </x:c>
      <x:c r="F5292" s="2" t="s">
        <x:v>7122</x:v>
      </x:c>
      <x:c r="G5292" s="2" t="s">
        <x:v>1383</x:v>
      </x:c>
      <x:c r="H5292" s="2" t="s">
        <x:v>51798</x:v>
      </x:c>
      <x:c r="I5292" s="2" t="s">
        <x:v>63536</x:v>
      </x:c>
    </x:row>
    <x:row r="5293" spans="2:9" s="3" customFormat="1" ht="21.399999999999999" customHeight="1">
      <x:c r="B5293" s="2" t="s">
        <x:v>75668</x:v>
      </x:c>
      <x:c r="C5293" s="2" t="s">
        <x:v>42251</x:v>
      </x:c>
      <x:c r="D5293" s="2" t="s">
        <x:v>42250</x:v>
      </x:c>
      <x:c r="E5293" s="2" t="s">
        <x:v>48315</x:v>
      </x:c>
      <x:c r="F5293" s="2" t="s">
        <x:v>6299</x:v>
      </x:c>
      <x:c r="G5293" s="2" t="s">
        <x:v>39563</x:v>
      </x:c>
      <x:c r="H5293" s="2" t="s">
        <x:v>51798</x:v>
      </x:c>
      <x:c r="I5293" s="2" t="s">
        <x:v>55718</x:v>
      </x:c>
    </x:row>
    <x:row r="5294" spans="2:9" s="3" customFormat="1" ht="21.399999999999999" customHeight="1">
      <x:c r="B5294" s="2" t="s">
        <x:v>75677</x:v>
      </x:c>
      <x:c r="C5294" s="2" t="s">
        <x:v>41020</x:v>
      </x:c>
      <x:c r="D5294" s="2" t="s">
        <x:v>41015</x:v>
      </x:c>
      <x:c r="E5294" s="2" t="s">
        <x:v>48252</x:v>
      </x:c>
      <x:c r="F5294" s="2" t="s">
        <x:v>6365</x:v>
      </x:c>
      <x:c r="G5294" s="2" t="s">
        <x:v>66340</x:v>
      </x:c>
      <x:c r="H5294" s="2" t="s">
        <x:v>51798</x:v>
      </x:c>
      <x:c r="I5294" s="2" t="s">
        <x:v>40632</x:v>
      </x:c>
    </x:row>
    <x:row r="5295" spans="2:9" s="3" customFormat="1" ht="21.399999999999999" customHeight="1">
      <x:c r="B5295" s="2" t="s">
        <x:v>75680</x:v>
      </x:c>
      <x:c r="C5295" s="2" t="s">
        <x:v>3062</x:v>
      </x:c>
      <x:c r="D5295" s="2" t="s">
        <x:v>3081</x:v>
      </x:c>
      <x:c r="E5295" s="2" t="s">
        <x:v>48330</x:v>
      </x:c>
      <x:c r="F5295" s="2" t="s">
        <x:v>48328</x:v>
      </x:c>
      <x:c r="G5295" s="2" t="s">
        <x:v>3077</x:v>
      </x:c>
      <x:c r="H5295" s="2" t="s">
        <x:v>51798</x:v>
      </x:c>
      <x:c r="I5295" s="2" t="s">
        <x:v>4091</x:v>
      </x:c>
    </x:row>
    <x:row r="5296" spans="2:9" s="3" customFormat="1" ht="21.399999999999999" customHeight="1">
      <x:c r="B5296" s="2" t="s">
        <x:v>75694</x:v>
      </x:c>
      <x:c r="C5296" s="2" t="s">
        <x:v>42246</x:v>
      </x:c>
      <x:c r="D5296" s="2" t="s">
        <x:v>42242</x:v>
      </x:c>
      <x:c r="E5296" s="2" t="s">
        <x:v>48252</x:v>
      </x:c>
      <x:c r="F5296" s="2" t="s">
        <x:v>6365</x:v>
      </x:c>
      <x:c r="G5296" s="2" t="s">
        <x:v>49146</x:v>
      </x:c>
      <x:c r="H5296" s="2" t="s">
        <x:v>51798</x:v>
      </x:c>
      <x:c r="I5296" s="2" t="s">
        <x:v>54169</x:v>
      </x:c>
    </x:row>
    <x:row r="5297" spans="2:9" s="3" customFormat="1" ht="21.399999999999999" customHeight="1">
      <x:c r="B5297" s="2" t="s">
        <x:v>75688</x:v>
      </x:c>
      <x:c r="C5297" s="2" t="s">
        <x:v>43209</x:v>
      </x:c>
      <x:c r="D5297" s="2" t="s">
        <x:v>43213</x:v>
      </x:c>
      <x:c r="E5297" s="2" t="s">
        <x:v>48332</x:v>
      </x:c>
      <x:c r="F5297" s="2" t="s">
        <x:v>5870</x:v>
      </x:c>
      <x:c r="G5297" s="2" t="s">
        <x:v>48522</x:v>
      </x:c>
      <x:c r="H5297" s="2" t="s">
        <x:v>51798</x:v>
      </x:c>
      <x:c r="I5297" s="2" t="s">
        <x:v>4519</x:v>
      </x:c>
    </x:row>
    <x:row r="5298" spans="2:9" s="3" customFormat="1" ht="21.399999999999999" customHeight="1">
      <x:c r="B5298" s="2" t="s">
        <x:v>75681</x:v>
      </x:c>
      <x:c r="C5298" s="2" t="s">
        <x:v>73904</x:v>
      </x:c>
      <x:c r="D5298" s="2" t="s">
        <x:v>73905</x:v>
      </x:c>
      <x:c r="E5298" s="2" t="s">
        <x:v>48229</x:v>
      </x:c>
      <x:c r="F5298" s="2" t="s">
        <x:v>6412</x:v>
      </x:c>
      <x:c r="G5298" s="2" t="s">
        <x:v>40548</x:v>
      </x:c>
      <x:c r="H5298" s="2" t="s">
        <x:v>51798</x:v>
      </x:c>
      <x:c r="I5298" s="2" t="s">
        <x:v>4113</x:v>
      </x:c>
    </x:row>
    <x:row r="5299" spans="2:9" s="3" customFormat="1" ht="21.399999999999999" customHeight="1">
      <x:c r="B5299" s="2" t="s">
        <x:v>75678</x:v>
      </x:c>
      <x:c r="C5299" s="2" t="s">
        <x:v>74339</x:v>
      </x:c>
      <x:c r="D5299" s="2" t="s">
        <x:v>74335</x:v>
      </x:c>
      <x:c r="E5299" s="2" t="s">
        <x:v>7132</x:v>
      </x:c>
      <x:c r="F5299" s="2" t="s">
        <x:v>7122</x:v>
      </x:c>
      <x:c r="G5299" s="2" t="s">
        <x:v>6079</x:v>
      </x:c>
      <x:c r="H5299" s="2" t="s">
        <x:v>51798</x:v>
      </x:c>
      <x:c r="I5299" s="2" t="s">
        <x:v>4169</x:v>
      </x:c>
    </x:row>
    <x:row r="5300" spans="2:9" s="3" customFormat="1" ht="21.399999999999999" customHeight="1">
      <x:c r="B5300" s="2" t="s">
        <x:v>75686</x:v>
      </x:c>
      <x:c r="C5300" s="2" t="s">
        <x:v>67597</x:v>
      </x:c>
      <x:c r="D5300" s="2" t="s">
        <x:v>67598</x:v>
      </x:c>
      <x:c r="E5300" s="2" t="s">
        <x:v>48229</x:v>
      </x:c>
      <x:c r="F5300" s="2" t="s">
        <x:v>6412</x:v>
      </x:c>
      <x:c r="G5300" s="2" t="s">
        <x:v>49385</x:v>
      </x:c>
      <x:c r="H5300" s="2" t="s">
        <x:v>51798</x:v>
      </x:c>
      <x:c r="I5300" s="2" t="s">
        <x:v>3470</x:v>
      </x:c>
    </x:row>
    <x:row r="5301" spans="2:9" s="3" customFormat="1" ht="21.399999999999999" customHeight="1">
      <x:c r="B5301" s="2" t="s">
        <x:v>75695</x:v>
      </x:c>
      <x:c r="C5301" s="2" t="s">
        <x:v>9165</x:v>
      </x:c>
      <x:c r="D5301" s="2" t="s">
        <x:v>9182</x:v>
      </x:c>
      <x:c r="E5301" s="2" t="s">
        <x:v>48282</x:v>
      </x:c>
      <x:c r="F5301" s="2" t="s">
        <x:v>5880</x:v>
      </x:c>
      <x:c r="G5301" s="2" t="s">
        <x:v>58870</x:v>
      </x:c>
      <x:c r="H5301" s="2" t="s">
        <x:v>51798</x:v>
      </x:c>
      <x:c r="I5301" s="2" t="s">
        <x:v>16290</x:v>
      </x:c>
    </x:row>
    <x:row r="5302" spans="2:9" s="3" customFormat="1" ht="21.399999999999999" customHeight="1">
      <x:c r="B5302" s="2" t="s">
        <x:v>75684</x:v>
      </x:c>
      <x:c r="C5302" s="2" t="s">
        <x:v>1047</x:v>
      </x:c>
      <x:c r="D5302" s="2" t="s">
        <x:v>1041</x:v>
      </x:c>
      <x:c r="E5302" s="2" t="s">
        <x:v>48330</x:v>
      </x:c>
      <x:c r="F5302" s="2" t="s">
        <x:v>48328</x:v>
      </x:c>
      <x:c r="G5302" s="2" t="s">
        <x:v>264</x:v>
      </x:c>
      <x:c r="H5302" s="2" t="s">
        <x:v>51798</x:v>
      </x:c>
      <x:c r="I5302" s="2" t="s">
        <x:v>47865</x:v>
      </x:c>
    </x:row>
    <x:row r="5303" spans="2:9" s="3" customFormat="1" ht="21.399999999999999" customHeight="1">
      <x:c r="B5303" s="2" t="s">
        <x:v>75691</x:v>
      </x:c>
      <x:c r="C5303" s="2" t="s">
        <x:v>41565</x:v>
      </x:c>
      <x:c r="D5303" s="2" t="s">
        <x:v>41568</x:v>
      </x:c>
      <x:c r="E5303" s="2" t="s">
        <x:v>48229</x:v>
      </x:c>
      <x:c r="F5303" s="2" t="s">
        <x:v>6412</x:v>
      </x:c>
      <x:c r="G5303" s="2" t="s">
        <x:v>48955</x:v>
      </x:c>
      <x:c r="H5303" s="2" t="s">
        <x:v>51798</x:v>
      </x:c>
      <x:c r="I5303" s="2" t="s">
        <x:v>65809</x:v>
      </x:c>
    </x:row>
    <x:row r="5304" spans="2:9" s="3" customFormat="1" ht="21.399999999999999" customHeight="1">
      <x:c r="B5304" s="2" t="s">
        <x:v>75671</x:v>
      </x:c>
      <x:c r="C5304" s="2" t="s">
        <x:v>67626</x:v>
      </x:c>
      <x:c r="D5304" s="2" t="s">
        <x:v>67631</x:v>
      </x:c>
      <x:c r="E5304" s="2" t="s">
        <x:v>48264</x:v>
      </x:c>
      <x:c r="F5304" s="2" t="s">
        <x:v>48265</x:v>
      </x:c>
      <x:c r="G5304" s="2" t="s">
        <x:v>49403</x:v>
      </x:c>
      <x:c r="H5304" s="2" t="s">
        <x:v>51798</x:v>
      </x:c>
      <x:c r="I5304" s="2" t="s">
        <x:v>63597</x:v>
      </x:c>
    </x:row>
    <x:row r="5305" spans="2:9" s="3" customFormat="1" ht="21.399999999999999" customHeight="1">
      <x:c r="B5305" s="2" t="s">
        <x:v>75675</x:v>
      </x:c>
      <x:c r="C5305" s="2" t="s">
        <x:v>55279</x:v>
      </x:c>
      <x:c r="D5305" s="2" t="s">
        <x:v>55299</x:v>
      </x:c>
      <x:c r="E5305" s="2" t="s">
        <x:v>48229</x:v>
      </x:c>
      <x:c r="F5305" s="2" t="s">
        <x:v>6412</x:v>
      </x:c>
      <x:c r="G5305" s="2" t="s">
        <x:v>180</x:v>
      </x:c>
      <x:c r="H5305" s="2" t="s">
        <x:v>51798</x:v>
      </x:c>
      <x:c r="I5305" s="2" t="s">
        <x:v>56733</x:v>
      </x:c>
    </x:row>
    <x:row r="5306" spans="2:9" s="3" customFormat="1" ht="21.399999999999999" customHeight="1">
      <x:c r="B5306" s="2" t="s">
        <x:v>75664</x:v>
      </x:c>
      <x:c r="C5306" s="2" t="s">
        <x:v>8088</x:v>
      </x:c>
      <x:c r="D5306" s="2" t="s">
        <x:v>8086</x:v>
      </x:c>
      <x:c r="E5306" s="2" t="s">
        <x:v>48314</x:v>
      </x:c>
      <x:c r="F5306" s="2" t="s">
        <x:v>48317</x:v>
      </x:c>
      <x:c r="G5306" s="2" t="s">
        <x:v>3655</x:v>
      </x:c>
      <x:c r="H5306" s="2" t="s">
        <x:v>51798</x:v>
      </x:c>
      <x:c r="I5306" s="2" t="s">
        <x:v>3645</x:v>
      </x:c>
    </x:row>
    <x:row r="5307" spans="2:9" s="3" customFormat="1" ht="21.399999999999999" customHeight="1">
      <x:c r="B5307" s="2" t="s">
        <x:v>75692</x:v>
      </x:c>
      <x:c r="C5307" s="2" t="s">
        <x:v>1530</x:v>
      </x:c>
      <x:c r="D5307" s="2" t="s">
        <x:v>1522</x:v>
      </x:c>
      <x:c r="E5307" s="2" t="s">
        <x:v>48264</x:v>
      </x:c>
      <x:c r="F5307" s="2" t="s">
        <x:v>48265</x:v>
      </x:c>
      <x:c r="G5307" s="2" t="s">
        <x:v>49513</x:v>
      </x:c>
      <x:c r="H5307" s="2" t="s">
        <x:v>51798</x:v>
      </x:c>
      <x:c r="I5307" s="2" t="s">
        <x:v>48001</x:v>
      </x:c>
    </x:row>
    <x:row r="5308" spans="2:9" s="3" customFormat="1" ht="21.399999999999999" customHeight="1">
      <x:c r="B5308" s="2" t="s">
        <x:v>75679</x:v>
      </x:c>
      <x:c r="C5308" s="2" t="s">
        <x:v>1933</x:v>
      </x:c>
      <x:c r="D5308" s="2" t="s">
        <x:v>1938</x:v>
      </x:c>
      <x:c r="E5308" s="2" t="s">
        <x:v>48330</x:v>
      </x:c>
      <x:c r="F5308" s="2" t="s">
        <x:v>48328</x:v>
      </x:c>
      <x:c r="G5308" s="2" t="s">
        <x:v>49621</x:v>
      </x:c>
      <x:c r="H5308" s="2" t="s">
        <x:v>51798</x:v>
      </x:c>
      <x:c r="I5308" s="2" t="s">
        <x:v>54255</x:v>
      </x:c>
    </x:row>
    <x:row r="5309" spans="2:9" s="3" customFormat="1" ht="21.399999999999999" customHeight="1">
      <x:c r="B5309" s="2" t="s">
        <x:v>75669</x:v>
      </x:c>
      <x:c r="C5309" s="2" t="s">
        <x:v>10988</x:v>
      </x:c>
      <x:c r="D5309" s="2" t="s">
        <x:v>7804</x:v>
      </x:c>
      <x:c r="E5309" s="2" t="s">
        <x:v>48323</x:v>
      </x:c>
      <x:c r="F5309" s="2" t="s">
        <x:v>48324</x:v>
      </x:c>
      <x:c r="G5309" s="2" t="s">
        <x:v>3711</x:v>
      </x:c>
      <x:c r="H5309" s="2" t="s">
        <x:v>51798</x:v>
      </x:c>
      <x:c r="I5309" s="2" t="s">
        <x:v>55864</x:v>
      </x:c>
    </x:row>
    <x:row r="5310" spans="2:9" s="3" customFormat="1" ht="21.399999999999999" customHeight="1">
      <x:c r="B5310" s="2" t="s">
        <x:v>75665</x:v>
      </x:c>
      <x:c r="C5310" s="2" t="s">
        <x:v>8197</x:v>
      </x:c>
      <x:c r="D5310" s="2" t="s">
        <x:v>8184</x:v>
      </x:c>
      <x:c r="E5310" s="2" t="s">
        <x:v>5844</x:v>
      </x:c>
      <x:c r="F5310" s="2" t="s">
        <x:v>5852</x:v>
      </x:c>
      <x:c r="G5310" s="2" t="s">
        <x:v>59816</x:v>
      </x:c>
      <x:c r="H5310" s="2" t="s">
        <x:v>51798</x:v>
      </x:c>
      <x:c r="I5310" s="2" t="s">
        <x:v>55808</x:v>
      </x:c>
    </x:row>
    <x:row r="5311" spans="2:9" s="3" customFormat="1" ht="21.399999999999999" customHeight="1">
      <x:c r="B5311" s="2" t="s">
        <x:v>75682</x:v>
      </x:c>
      <x:c r="C5311" s="2" t="s">
        <x:v>770</x:v>
      </x:c>
      <x:c r="D5311" s="2" t="s">
        <x:v>779</x:v>
      </x:c>
      <x:c r="E5311" s="2" t="s">
        <x:v>40504</x:v>
      </x:c>
      <x:c r="F5311" s="2" t="s">
        <x:v>40515</x:v>
      </x:c>
      <x:c r="G5311" s="2" t="s">
        <x:v>49143</x:v>
      </x:c>
      <x:c r="H5311" s="2" t="s">
        <x:v>51798</x:v>
      </x:c>
      <x:c r="I5311" s="2" t="s">
        <x:v>47824</x:v>
      </x:c>
    </x:row>
    <x:row r="5312" spans="2:9" s="3" customFormat="1" ht="21.399999999999999" customHeight="1">
      <x:c r="B5312" s="2" t="s">
        <x:v>75690</x:v>
      </x:c>
      <x:c r="C5312" s="2" t="s">
        <x:v>45664</x:v>
      </x:c>
      <x:c r="D5312" s="2" t="s">
        <x:v>45660</x:v>
      </x:c>
      <x:c r="E5312" s="2" t="s">
        <x:v>5844</x:v>
      </x:c>
      <x:c r="F5312" s="2" t="s">
        <x:v>5852</x:v>
      </x:c>
      <x:c r="G5312" s="2" t="s">
        <x:v>66244</x:v>
      </x:c>
      <x:c r="H5312" s="2" t="s">
        <x:v>51798</x:v>
      </x:c>
      <x:c r="I5312" s="2" t="s">
        <x:v>54701</x:v>
      </x:c>
    </x:row>
    <x:row r="5313" spans="2:9" s="3" customFormat="1" ht="21.399999999999999" customHeight="1">
      <x:c r="B5313" s="2" t="s">
        <x:v>75689</x:v>
      </x:c>
      <x:c r="C5313" s="2" t="s">
        <x:v>42993</x:v>
      </x:c>
      <x:c r="D5313" s="2" t="s">
        <x:v>43015</x:v>
      </x:c>
      <x:c r="E5313" s="2" t="s">
        <x:v>48282</x:v>
      </x:c>
      <x:c r="F5313" s="2" t="s">
        <x:v>5880</x:v>
      </x:c>
      <x:c r="G5313" s="2" t="s">
        <x:v>59361</x:v>
      </x:c>
      <x:c r="H5313" s="2" t="s">
        <x:v>51798</x:v>
      </x:c>
      <x:c r="I5313" s="2" t="s">
        <x:v>55705</x:v>
      </x:c>
    </x:row>
    <x:row r="5314" spans="2:9" s="3" customFormat="1" ht="21.399999999999999" customHeight="1">
      <x:c r="B5314" s="2" t="s">
        <x:v>75672</x:v>
      </x:c>
      <x:c r="C5314" s="2" t="s">
        <x:v>881</x:v>
      </x:c>
      <x:c r="D5314" s="2" t="s">
        <x:v>882</x:v>
      </x:c>
      <x:c r="E5314" s="2" t="s">
        <x:v>48264</x:v>
      </x:c>
      <x:c r="F5314" s="2" t="s">
        <x:v>48265</x:v>
      </x:c>
      <x:c r="G5314" s="2" t="s">
        <x:v>49162</x:v>
      </x:c>
      <x:c r="H5314" s="2" t="s">
        <x:v>51798</x:v>
      </x:c>
      <x:c r="I5314" s="2" t="s">
        <x:v>47815</x:v>
      </x:c>
    </x:row>
    <x:row r="5315" spans="2:9" s="3" customFormat="1" ht="21.399999999999999" customHeight="1">
      <x:c r="B5315" s="2" t="s">
        <x:v>75693</x:v>
      </x:c>
      <x:c r="C5315" s="2" t="s">
        <x:v>73821</x:v>
      </x:c>
      <x:c r="D5315" s="2" t="s">
        <x:v>73836</x:v>
      </x:c>
      <x:c r="E5315" s="2" t="s">
        <x:v>48229</x:v>
      </x:c>
      <x:c r="F5315" s="2" t="s">
        <x:v>6412</x:v>
      </x:c>
      <x:c r="G5315" s="2" t="s">
        <x:v>40427</x:v>
      </x:c>
      <x:c r="H5315" s="2" t="s">
        <x:v>51798</x:v>
      </x:c>
      <x:c r="I5315" s="2" t="s">
        <x:v>72068</x:v>
      </x:c>
    </x:row>
    <x:row r="5316" spans="2:9" s="3" customFormat="1" ht="21.399999999999999" customHeight="1">
      <x:c r="B5316" s="2" t="s">
        <x:v>75683</x:v>
      </x:c>
      <x:c r="C5316" s="2" t="s">
        <x:v>73834</x:v>
      </x:c>
      <x:c r="D5316" s="2" t="s">
        <x:v>73835</x:v>
      </x:c>
      <x:c r="E5316" s="2" t="s">
        <x:v>7132</x:v>
      </x:c>
      <x:c r="F5316" s="2" t="s">
        <x:v>7122</x:v>
      </x:c>
      <x:c r="G5316" s="2" t="s">
        <x:v>73839</x:v>
      </x:c>
      <x:c r="H5316" s="2" t="s">
        <x:v>51798</x:v>
      </x:c>
      <x:c r="I5316" s="2" t="s">
        <x:v>72053</x:v>
      </x:c>
    </x:row>
    <x:row r="5317" spans="2:9" s="3" customFormat="1" ht="21.399999999999999" customHeight="1">
      <x:c r="B5317" s="2" t="s">
        <x:v>75673</x:v>
      </x:c>
      <x:c r="C5317" s="2" t="s">
        <x:v>41096</x:v>
      </x:c>
      <x:c r="D5317" s="2" t="s">
        <x:v>41106</x:v>
      </x:c>
      <x:c r="E5317" s="2" t="s">
        <x:v>48323</x:v>
      </x:c>
      <x:c r="F5317" s="2" t="s">
        <x:v>48324</x:v>
      </x:c>
      <x:c r="G5317" s="2" t="s">
        <x:v>41112</x:v>
      </x:c>
      <x:c r="H5317" s="2" t="s">
        <x:v>51798</x:v>
      </x:c>
      <x:c r="I5317" s="2" t="s">
        <x:v>40641</x:v>
      </x:c>
    </x:row>
    <x:row r="5318" spans="2:9" s="3" customFormat="1" ht="21.399999999999999" customHeight="1">
      <x:c r="B5318" s="2" t="s">
        <x:v>75676</x:v>
      </x:c>
      <x:c r="C5318" s="2" t="s">
        <x:v>41160</x:v>
      </x:c>
      <x:c r="D5318" s="2" t="s">
        <x:v>41158</x:v>
      </x:c>
      <x:c r="E5318" s="2" t="s">
        <x:v>5783</x:v>
      </x:c>
      <x:c r="F5318" s="2" t="s">
        <x:v>5798</x:v>
      </x:c>
      <x:c r="G5318" s="2" t="s">
        <x:v>40282</x:v>
      </x:c>
      <x:c r="H5318" s="2" t="s">
        <x:v>51798</x:v>
      </x:c>
      <x:c r="I5318" s="2" t="s">
        <x:v>48197</x:v>
      </x:c>
    </x:row>
    <x:row r="5319" spans="2:9" s="3" customFormat="1" ht="21.399999999999999" customHeight="1">
      <x:c r="B5319" s="2" t="s">
        <x:v>75685</x:v>
      </x:c>
      <x:c r="C5319" s="2" t="s">
        <x:v>41157</x:v>
      </x:c>
      <x:c r="D5319" s="2" t="s">
        <x:v>41159</x:v>
      </x:c>
      <x:c r="E5319" s="2" t="s">
        <x:v>5783</x:v>
      </x:c>
      <x:c r="F5319" s="2" t="s">
        <x:v>5798</x:v>
      </x:c>
      <x:c r="G5319" s="2" t="s">
        <x:v>40275</x:v>
      </x:c>
      <x:c r="H5319" s="2" t="s">
        <x:v>51798</x:v>
      </x:c>
      <x:c r="I5319" s="2" t="s">
        <x:v>40660</x:v>
      </x:c>
    </x:row>
    <x:row r="5320" spans="2:9" s="3" customFormat="1" ht="21.399999999999999" customHeight="1">
      <x:c r="B5320" s="2" t="s">
        <x:v>75667</x:v>
      </x:c>
      <x:c r="C5320" s="2" t="s">
        <x:v>54973</x:v>
      </x:c>
      <x:c r="D5320" s="2" t="s">
        <x:v>54980</x:v>
      </x:c>
      <x:c r="E5320" s="2" t="s">
        <x:v>7139</x:v>
      </x:c>
      <x:c r="F5320" s="2" t="s">
        <x:v>7149</x:v>
      </x:c>
      <x:c r="G5320" s="2" t="s">
        <x:v>48740</x:v>
      </x:c>
      <x:c r="H5320" s="2" t="s">
        <x:v>51798</x:v>
      </x:c>
      <x:c r="I5320" s="2" t="s">
        <x:v>65695</x:v>
      </x:c>
    </x:row>
    <x:row r="5321" spans="2:9" s="3" customFormat="1" ht="21.399999999999999" customHeight="1">
      <x:c r="B5321" s="2" t="s">
        <x:v>75674</x:v>
      </x:c>
      <x:c r="C5321" s="2" t="s">
        <x:v>55473</x:v>
      </x:c>
      <x:c r="D5321" s="2" t="s">
        <x:v>55470</x:v>
      </x:c>
      <x:c r="E5321" s="2" t="s">
        <x:v>48282</x:v>
      </x:c>
      <x:c r="F5321" s="2" t="s">
        <x:v>5880</x:v>
      </x:c>
      <x:c r="G5321" s="2" t="s">
        <x:v>55468</x:v>
      </x:c>
      <x:c r="H5321" s="2" t="s">
        <x:v>51798</x:v>
      </x:c>
      <x:c r="I5321" s="2" t="s">
        <x:v>65791</x:v>
      </x:c>
    </x:row>
    <x:row r="5322" spans="2:9" s="3" customFormat="1" ht="21.399999999999999" customHeight="1">
      <x:c r="B5322" s="2" t="s">
        <x:v>75670</x:v>
      </x:c>
      <x:c r="C5322" s="2" t="s">
        <x:v>16984</x:v>
      </x:c>
      <x:c r="D5322" s="2" t="s">
        <x:v>16986</x:v>
      </x:c>
      <x:c r="E5322" s="2" t="s">
        <x:v>48323</x:v>
      </x:c>
      <x:c r="F5322" s="2" t="s">
        <x:v>48324</x:v>
      </x:c>
      <x:c r="G5322" s="2" t="s">
        <x:v>50432</x:v>
      </x:c>
      <x:c r="H5322" s="2" t="s">
        <x:v>51798</x:v>
      </x:c>
      <x:c r="I5322" s="2" t="s">
        <x:v>55887</x:v>
      </x:c>
    </x:row>
    <x:row r="5323" spans="2:9" s="3" customFormat="1" ht="21.399999999999999" customHeight="1">
      <x:c r="B5323" s="2" t="s">
        <x:v>75687</x:v>
      </x:c>
      <x:c r="C5323" s="2" t="s">
        <x:v>74091</x:v>
      </x:c>
      <x:c r="D5323" s="2" t="s">
        <x:v>74090</x:v>
      </x:c>
      <x:c r="E5323" s="2" t="s">
        <x:v>48264</x:v>
      </x:c>
      <x:c r="F5323" s="2" t="s">
        <x:v>48265</x:v>
      </x:c>
      <x:c r="G5323" s="2" t="s">
        <x:v>40284</x:v>
      </x:c>
      <x:c r="H5323" s="2" t="s">
        <x:v>51798</x:v>
      </x:c>
      <x:c r="I5323" s="2" t="s">
        <x:v>56787</x:v>
      </x:c>
    </x:row>
    <x:row r="5324" spans="2:9" s="3" customFormat="1" ht="21.399999999999999" customHeight="1">
      <x:c r="B5324" s="2" t="s">
        <x:v>75666</x:v>
      </x:c>
      <x:c r="C5324" s="2" t="s">
        <x:v>67717</x:v>
      </x:c>
      <x:c r="D5324" s="2" t="s">
        <x:v>67727</x:v>
      </x:c>
      <x:c r="E5324" s="2" t="s">
        <x:v>48346</x:v>
      </x:c>
      <x:c r="F5324" s="2" t="s">
        <x:v>5876</x:v>
      </x:c>
      <x:c r="G5324" s="2" t="s">
        <x:v>65941</x:v>
      </x:c>
      <x:c r="H5324" s="2" t="s">
        <x:v>51798</x:v>
      </x:c>
      <x:c r="I5324" s="2" t="s">
        <x:v>3461</x:v>
      </x:c>
    </x:row>
    <x:row r="5325" spans="2:9" s="3" customFormat="1" ht="21.399999999999999" customHeight="1">
      <x:c r="B5325" s="2" t="s">
        <x:v>75696</x:v>
      </x:c>
      <x:c r="C5325" s="2" t="s">
        <x:v>61358</x:v>
      </x:c>
      <x:c r="D5325" s="2" t="s">
        <x:v>61359</x:v>
      </x:c>
      <x:c r="E5325" s="2" t="s">
        <x:v>48312</x:v>
      </x:c>
      <x:c r="F5325" s="2" t="s">
        <x:v>48325</x:v>
      </x:c>
      <x:c r="G5325" s="2" t="s">
        <x:v>61370</x:v>
      </x:c>
      <x:c r="H5325" s="2" t="s">
        <x:v>51798</x:v>
      </x:c>
      <x:c r="I5325" s="2" t="s">
        <x:v>55719</x:v>
      </x:c>
    </x:row>
    <x:row r="5326" spans="2:9" s="3" customFormat="1" ht="21.399999999999999" customHeight="1">
      <x:c r="B5326" s="2" t="s">
        <x:v>75725</x:v>
      </x:c>
      <x:c r="C5326" s="2" t="s">
        <x:v>60256</x:v>
      </x:c>
      <x:c r="D5326" s="2" t="s">
        <x:v>60268</x:v>
      </x:c>
      <x:c r="E5326" s="2" t="s">
        <x:v>48315</x:v>
      </x:c>
      <x:c r="F5326" s="2" t="s">
        <x:v>6299</x:v>
      </x:c>
      <x:c r="G5326" s="2" t="s">
        <x:v>58992</x:v>
      </x:c>
      <x:c r="H5326" s="2" t="s">
        <x:v>51798</x:v>
      </x:c>
      <x:c r="I5326" s="2" t="s">
        <x:v>47760</x:v>
      </x:c>
    </x:row>
    <x:row r="5327" spans="2:9" s="3" customFormat="1" ht="21.399999999999999" customHeight="1">
      <x:c r="B5327" s="2" t="s">
        <x:v>75714</x:v>
      </x:c>
      <x:c r="C5327" s="2" t="s">
        <x:v>42121</x:v>
      </x:c>
      <x:c r="D5327" s="2" t="s">
        <x:v>42118</x:v>
      </x:c>
      <x:c r="E5327" s="2" t="s">
        <x:v>48314</x:v>
      </x:c>
      <x:c r="F5327" s="2" t="s">
        <x:v>48317</x:v>
      </x:c>
      <x:c r="G5327" s="2" t="s">
        <x:v>3381</x:v>
      </x:c>
      <x:c r="H5327" s="2" t="s">
        <x:v>51798</x:v>
      </x:c>
      <x:c r="I5327" s="2" t="s">
        <x:v>65904</x:v>
      </x:c>
    </x:row>
    <x:row r="5328" spans="2:9" s="3" customFormat="1" ht="21.399999999999999" customHeight="1">
      <x:c r="B5328" s="2" t="s">
        <x:v>75711</x:v>
      </x:c>
      <x:c r="C5328" s="2" t="s">
        <x:v>45679</x:v>
      </x:c>
      <x:c r="D5328" s="2" t="s">
        <x:v>45681</x:v>
      </x:c>
      <x:c r="E5328" s="2" t="s">
        <x:v>48330</x:v>
      </x:c>
      <x:c r="F5328" s="2" t="s">
        <x:v>48328</x:v>
      </x:c>
      <x:c r="G5328" s="2" t="s">
        <x:v>66263</x:v>
      </x:c>
      <x:c r="H5328" s="2" t="s">
        <x:v>51798</x:v>
      </x:c>
      <x:c r="I5328" s="2" t="s">
        <x:v>54711</x:v>
      </x:c>
    </x:row>
    <x:row r="5329" spans="2:9" s="3" customFormat="1" ht="21.399999999999999" customHeight="1">
      <x:c r="B5329" s="2" t="s">
        <x:v>75712</x:v>
      </x:c>
      <x:c r="C5329" s="2" t="s">
        <x:v>2921</x:v>
      </x:c>
      <x:c r="D5329" s="2" t="s">
        <x:v>2929</x:v>
      </x:c>
      <x:c r="E5329" s="2" t="s">
        <x:v>48323</x:v>
      </x:c>
      <x:c r="F5329" s="2" t="s">
        <x:v>48324</x:v>
      </x:c>
      <x:c r="G5329" s="2" t="s">
        <x:v>2928</x:v>
      </x:c>
      <x:c r="H5329" s="2" t="s">
        <x:v>51798</x:v>
      </x:c>
      <x:c r="I5329" s="2" t="s">
        <x:v>4098</x:v>
      </x:c>
    </x:row>
    <x:row r="5330" spans="2:9" s="3" customFormat="1" ht="21.399999999999999" customHeight="1">
      <x:c r="B5330" s="2" t="s">
        <x:v>75713</x:v>
      </x:c>
      <x:c r="C5330" s="2" t="s">
        <x:v>827</x:v>
      </x:c>
      <x:c r="D5330" s="2" t="s">
        <x:v>825</x:v>
      </x:c>
      <x:c r="E5330" s="2" t="s">
        <x:v>48330</x:v>
      </x:c>
      <x:c r="F5330" s="2" t="s">
        <x:v>48328</x:v>
      </x:c>
      <x:c r="G5330" s="2" t="s">
        <x:v>237</x:v>
      </x:c>
      <x:c r="H5330" s="2" t="s">
        <x:v>51798</x:v>
      </x:c>
      <x:c r="I5330" s="2" t="s">
        <x:v>47825</x:v>
      </x:c>
    </x:row>
    <x:row r="5331" spans="2:9" s="3" customFormat="1" ht="21.399999999999999" customHeight="1">
      <x:c r="B5331" s="2" t="s">
        <x:v>75715</x:v>
      </x:c>
      <x:c r="C5331" s="2" t="s">
        <x:v>3074</x:v>
      </x:c>
      <x:c r="D5331" s="2" t="s">
        <x:v>3073</x:v>
      </x:c>
      <x:c r="E5331" s="2" t="s">
        <x:v>7132</x:v>
      </x:c>
      <x:c r="F5331" s="2" t="s">
        <x:v>7122</x:v>
      </x:c>
      <x:c r="G5331" s="2" t="s">
        <x:v>2397</x:v>
      </x:c>
      <x:c r="H5331" s="2" t="s">
        <x:v>51798</x:v>
      </x:c>
      <x:c r="I5331" s="2" t="s">
        <x:v>56832</x:v>
      </x:c>
    </x:row>
    <x:row r="5332" spans="2:9" s="3" customFormat="1" ht="21.399999999999999" customHeight="1">
      <x:c r="B5332" s="2" t="s">
        <x:v>75716</x:v>
      </x:c>
      <x:c r="C5332" s="2" t="s">
        <x:v>1175</x:v>
      </x:c>
      <x:c r="D5332" s="2" t="s">
        <x:v>1181</x:v>
      </x:c>
      <x:c r="E5332" s="2" t="s">
        <x:v>48264</x:v>
      </x:c>
      <x:c r="F5332" s="2" t="s">
        <x:v>48265</x:v>
      </x:c>
      <x:c r="G5332" s="2" t="s">
        <x:v>6127</x:v>
      </x:c>
      <x:c r="H5332" s="2" t="s">
        <x:v>51798</x:v>
      </x:c>
      <x:c r="I5332" s="2" t="s">
        <x:v>47862</x:v>
      </x:c>
    </x:row>
    <x:row r="5333" spans="2:9" s="3" customFormat="1" ht="21.399999999999999" customHeight="1">
      <x:c r="B5333" s="2" t="s">
        <x:v>75717</x:v>
      </x:c>
      <x:c r="C5333" s="2" t="s">
        <x:v>42988</x:v>
      </x:c>
      <x:c r="D5333" s="2" t="s">
        <x:v>42989</x:v>
      </x:c>
      <x:c r="E5333" s="2" t="s">
        <x:v>48315</x:v>
      </x:c>
      <x:c r="F5333" s="2" t="s">
        <x:v>6299</x:v>
      </x:c>
      <x:c r="G5333" s="2" t="s">
        <x:v>59359</x:v>
      </x:c>
      <x:c r="H5333" s="2" t="s">
        <x:v>51798</x:v>
      </x:c>
      <x:c r="I5333" s="2" t="s">
        <x:v>55715</x:v>
      </x:c>
    </x:row>
    <x:row r="5334" spans="2:9" s="3" customFormat="1" ht="21.399999999999999" customHeight="1">
      <x:c r="B5334" s="2" t="s">
        <x:v>75718</x:v>
      </x:c>
      <x:c r="C5334" s="2" t="s">
        <x:v>60140</x:v>
      </x:c>
      <x:c r="D5334" s="2" t="s">
        <x:v>60143</x:v>
      </x:c>
      <x:c r="E5334" s="2" t="s">
        <x:v>48346</x:v>
      </x:c>
      <x:c r="F5334" s="2" t="s">
        <x:v>5876</x:v>
      </x:c>
      <x:c r="G5334" s="2" t="s">
        <x:v>49523</x:v>
      </x:c>
      <x:c r="H5334" s="2" t="s">
        <x:v>51798</x:v>
      </x:c>
      <x:c r="I5334" s="2" t="s">
        <x:v>55666</x:v>
      </x:c>
    </x:row>
    <x:row r="5335" spans="2:9" s="3" customFormat="1" ht="21.399999999999999" customHeight="1">
      <x:c r="B5335" s="2" t="s">
        <x:v>75723</x:v>
      </x:c>
      <x:c r="C5335" s="2" t="s">
        <x:v>60521</x:v>
      </x:c>
      <x:c r="D5335" s="2" t="s">
        <x:v>60512</x:v>
      </x:c>
      <x:c r="E5335" s="2" t="s">
        <x:v>48242</x:v>
      </x:c>
      <x:c r="F5335" s="2" t="s">
        <x:v>48248</x:v>
      </x:c>
      <x:c r="G5335" s="2" t="s">
        <x:v>59072</x:v>
      </x:c>
      <x:c r="H5335" s="2" t="s">
        <x:v>51798</x:v>
      </x:c>
      <x:c r="I5335" s="2" t="s">
        <x:v>47764</x:v>
      </x:c>
    </x:row>
    <x:row r="5336" spans="2:9" s="3" customFormat="1" ht="21.399999999999999" customHeight="1">
      <x:c r="B5336" s="2" t="s">
        <x:v>75709</x:v>
      </x:c>
      <x:c r="C5336" s="2" t="s">
        <x:v>1998</x:v>
      </x:c>
      <x:c r="D5336" s="2" t="s">
        <x:v>2007</x:v>
      </x:c>
      <x:c r="E5336" s="2" t="s">
        <x:v>48323</x:v>
      </x:c>
      <x:c r="F5336" s="2" t="s">
        <x:v>48324</x:v>
      </x:c>
      <x:c r="G5336" s="2" t="s">
        <x:v>3533</x:v>
      </x:c>
      <x:c r="H5336" s="2" t="s">
        <x:v>51798</x:v>
      </x:c>
      <x:c r="I5336" s="2" t="s">
        <x:v>48040</x:v>
      </x:c>
    </x:row>
    <x:row r="5337" spans="2:9" s="3" customFormat="1" ht="21.399999999999999" customHeight="1">
      <x:c r="B5337" s="2" t="s">
        <x:v>75699</x:v>
      </x:c>
      <x:c r="C5337" s="2" t="s">
        <x:v>41554</x:v>
      </x:c>
      <x:c r="D5337" s="2" t="s">
        <x:v>41562</x:v>
      </x:c>
      <x:c r="E5337" s="2" t="s">
        <x:v>48346</x:v>
      </x:c>
      <x:c r="F5337" s="2" t="s">
        <x:v>5876</x:v>
      </x:c>
      <x:c r="G5337" s="2" t="s">
        <x:v>48936</x:v>
      </x:c>
      <x:c r="H5337" s="2" t="s">
        <x:v>51798</x:v>
      </x:c>
      <x:c r="I5337" s="2" t="s">
        <x:v>65801</x:v>
      </x:c>
    </x:row>
    <x:row r="5338" spans="2:9" s="3" customFormat="1" ht="21.399999999999999" customHeight="1">
      <x:c r="B5338" s="2" t="s">
        <x:v>75719</x:v>
      </x:c>
      <x:c r="C5338" s="2" t="s">
        <x:v>56386</x:v>
      </x:c>
      <x:c r="D5338" s="2" t="s">
        <x:v>56380</x:v>
      </x:c>
      <x:c r="E5338" s="2" t="s">
        <x:v>48312</x:v>
      </x:c>
      <x:c r="F5338" s="2" t="s">
        <x:v>48325</x:v>
      </x:c>
      <x:c r="G5338" s="2" t="s">
        <x:v>5839</x:v>
      </x:c>
      <x:c r="H5338" s="2" t="s">
        <x:v>51798</x:v>
      </x:c>
      <x:c r="I5338" s="2" t="s">
        <x:v>5357</x:v>
      </x:c>
    </x:row>
    <x:row r="5339" spans="2:9" s="3" customFormat="1" ht="21.399999999999999" customHeight="1">
      <x:c r="B5339" s="2" t="s">
        <x:v>75704</x:v>
      </x:c>
      <x:c r="C5339" s="2" t="s">
        <x:v>41500</x:v>
      </x:c>
      <x:c r="D5339" s="2" t="s">
        <x:v>41502</x:v>
      </x:c>
      <x:c r="E5339" s="2" t="s">
        <x:v>48319</x:v>
      </x:c>
      <x:c r="F5339" s="2" t="s">
        <x:v>48321</x:v>
      </x:c>
      <x:c r="G5339" s="2" t="s">
        <x:v>41503</x:v>
      </x:c>
      <x:c r="H5339" s="2" t="s">
        <x:v>51798</x:v>
      </x:c>
      <x:c r="I5339" s="2" t="s">
        <x:v>5357</x:v>
      </x:c>
    </x:row>
    <x:row r="5340" spans="2:9" s="3" customFormat="1" ht="21.399999999999999" customHeight="1">
      <x:c r="B5340" s="2" t="s">
        <x:v>75710</x:v>
      </x:c>
      <x:c r="C5340" s="2" t="s">
        <x:v>46154</x:v>
      </x:c>
      <x:c r="D5340" s="2" t="s">
        <x:v>46163</x:v>
      </x:c>
      <x:c r="E5340" s="2" t="s">
        <x:v>48312</x:v>
      </x:c>
      <x:c r="F5340" s="2" t="s">
        <x:v>48325</x:v>
      </x:c>
      <x:c r="G5340" s="2" t="s">
        <x:v>66154</x:v>
      </x:c>
      <x:c r="H5340" s="2" t="s">
        <x:v>51798</x:v>
      </x:c>
      <x:c r="I5340" s="2" t="s">
        <x:v>72116</x:v>
      </x:c>
    </x:row>
    <x:row r="5341" spans="2:9" s="3" customFormat="1" ht="21.399999999999999" customHeight="1">
      <x:c r="B5341" s="2" t="s">
        <x:v>75720</x:v>
      </x:c>
      <x:c r="C5341" s="2" t="s">
        <x:v>45692</x:v>
      </x:c>
      <x:c r="D5341" s="2" t="s">
        <x:v>45696</x:v>
      </x:c>
      <x:c r="E5341" s="2" t="s">
        <x:v>48229</x:v>
      </x:c>
      <x:c r="F5341" s="2" t="s">
        <x:v>6412</x:v>
      </x:c>
      <x:c r="G5341" s="2" t="s">
        <x:v>6134</x:v>
      </x:c>
      <x:c r="H5341" s="2" t="s">
        <x:v>51798</x:v>
      </x:c>
      <x:c r="I5341" s="2" t="s">
        <x:v>54704</x:v>
      </x:c>
    </x:row>
    <x:row r="5342" spans="2:9" s="3" customFormat="1" ht="21.399999999999999" customHeight="1">
      <x:c r="B5342" s="2" t="s">
        <x:v>75721</x:v>
      </x:c>
      <x:c r="C5342" s="2" t="s">
        <x:v>41012</x:v>
      </x:c>
      <x:c r="D5342" s="2" t="s">
        <x:v>41021</x:v>
      </x:c>
      <x:c r="E5342" s="2" t="s">
        <x:v>48346</x:v>
      </x:c>
      <x:c r="F5342" s="2" t="s">
        <x:v>5876</x:v>
      </x:c>
      <x:c r="G5342" s="2" t="s">
        <x:v>66351</x:v>
      </x:c>
      <x:c r="H5342" s="2" t="s">
        <x:v>51798</x:v>
      </x:c>
      <x:c r="I5342" s="2" t="s">
        <x:v>40630</x:v>
      </x:c>
    </x:row>
    <x:row r="5343" spans="2:9" s="3" customFormat="1" ht="21.399999999999999" customHeight="1">
      <x:c r="B5343" s="2" t="s">
        <x:v>75697</x:v>
      </x:c>
      <x:c r="C5343" s="2" t="s">
        <x:v>55177</x:v>
      </x:c>
      <x:c r="D5343" s="2" t="s">
        <x:v>55173</x:v>
      </x:c>
      <x:c r="E5343" s="2" t="s">
        <x:v>7132</x:v>
      </x:c>
      <x:c r="F5343" s="2" t="s">
        <x:v>7122</x:v>
      </x:c>
      <x:c r="G5343" s="2" t="s">
        <x:v>48829</x:v>
      </x:c>
      <x:c r="H5343" s="2" t="s">
        <x:v>51798</x:v>
      </x:c>
      <x:c r="I5343" s="2" t="s">
        <x:v>56778</x:v>
      </x:c>
    </x:row>
    <x:row r="5344" spans="2:9" s="3" customFormat="1" ht="21.399999999999999" customHeight="1">
      <x:c r="B5344" s="2" t="s">
        <x:v>75722</x:v>
      </x:c>
      <x:c r="C5344" s="2" t="s">
        <x:v>74020</x:v>
      </x:c>
      <x:c r="D5344" s="2" t="s">
        <x:v>74023</x:v>
      </x:c>
      <x:c r="E5344" s="2" t="s">
        <x:v>45550</x:v>
      </x:c>
      <x:c r="F5344" s="2" t="s">
        <x:v>5889</x:v>
      </x:c>
      <x:c r="G5344" s="2" t="s">
        <x:v>40604</x:v>
      </x:c>
      <x:c r="H5344" s="2" t="s">
        <x:v>51798</x:v>
      </x:c>
      <x:c r="I5344" s="2" t="s">
        <x:v>56778</x:v>
      </x:c>
    </x:row>
    <x:row r="5345" spans="2:9" s="3" customFormat="1" ht="21.399999999999999" customHeight="1">
      <x:c r="B5345" s="2" t="s">
        <x:v>75724</x:v>
      </x:c>
      <x:c r="C5345" s="2" t="s">
        <x:v>45869</x:v>
      </x:c>
      <x:c r="D5345" s="2" t="s">
        <x:v>45864</x:v>
      </x:c>
      <x:c r="E5345" s="2" t="s">
        <x:v>48332</x:v>
      </x:c>
      <x:c r="F5345" s="2" t="s">
        <x:v>5870</x:v>
      </x:c>
      <x:c r="G5345" s="2" t="s">
        <x:v>66075</x:v>
      </x:c>
      <x:c r="H5345" s="2" t="s">
        <x:v>51798</x:v>
      </x:c>
      <x:c r="I5345" s="2" t="s">
        <x:v>48134</x:v>
      </x:c>
    </x:row>
    <x:row r="5346" spans="2:9" s="3" customFormat="1" ht="21.399999999999999" customHeight="1">
      <x:c r="B5346" s="2" t="s">
        <x:v>75726</x:v>
      </x:c>
      <x:c r="C5346" s="2" t="s">
        <x:v>41525</x:v>
      </x:c>
      <x:c r="D5346" s="2" t="s">
        <x:v>41521</x:v>
      </x:c>
      <x:c r="E5346" s="2" t="s">
        <x:v>48312</x:v>
      </x:c>
      <x:c r="F5346" s="2" t="s">
        <x:v>48325</x:v>
      </x:c>
      <x:c r="G5346" s="2" t="s">
        <x:v>41519</x:v>
      </x:c>
      <x:c r="H5346" s="2" t="s">
        <x:v>51798</x:v>
      </x:c>
      <x:c r="I5346" s="2" t="s">
        <x:v>65594</x:v>
      </x:c>
    </x:row>
    <x:row r="5347" spans="2:9" s="3" customFormat="1" ht="21.399999999999999" customHeight="1">
      <x:c r="B5347" s="2" t="s">
        <x:v>75698</x:v>
      </x:c>
      <x:c r="C5347" s="2" t="s">
        <x:v>876</x:v>
      </x:c>
      <x:c r="D5347" s="2" t="s">
        <x:v>877</x:v>
      </x:c>
      <x:c r="E5347" s="2" t="s">
        <x:v>59</x:v>
      </x:c>
      <x:c r="F5347" s="2" t="s">
        <x:v>6032</x:v>
      </x:c>
      <x:c r="G5347" s="2" t="s">
        <x:v>49154</x:v>
      </x:c>
      <x:c r="H5347" s="2" t="s">
        <x:v>51798</x:v>
      </x:c>
      <x:c r="I5347" s="2" t="s">
        <x:v>47814</x:v>
      </x:c>
    </x:row>
    <x:row r="5348" spans="2:9" s="3" customFormat="1" ht="21.399999999999999" customHeight="1">
      <x:c r="B5348" s="2" t="s">
        <x:v>75702</x:v>
      </x:c>
      <x:c r="C5348" s="2" t="s">
        <x:v>46382</x:v>
      </x:c>
      <x:c r="D5348" s="2" t="s">
        <x:v>46384</x:v>
      </x:c>
      <x:c r="E5348" s="2" t="s">
        <x:v>5844</x:v>
      </x:c>
      <x:c r="F5348" s="2" t="s">
        <x:v>5852</x:v>
      </x:c>
      <x:c r="G5348" s="2" t="s">
        <x:v>42</x:v>
      </x:c>
      <x:c r="H5348" s="2" t="s">
        <x:v>51798</x:v>
      </x:c>
      <x:c r="I5348" s="2" t="s">
        <x:v>54710</x:v>
      </x:c>
    </x:row>
    <x:row r="5349" spans="2:9" s="3" customFormat="1" ht="21.399999999999999" customHeight="1">
      <x:c r="B5349" s="2" t="s">
        <x:v>75727</x:v>
      </x:c>
      <x:c r="C5349" s="2" t="s">
        <x:v>67292</x:v>
      </x:c>
      <x:c r="D5349" s="2" t="s">
        <x:v>67286</x:v>
      </x:c>
      <x:c r="E5349" s="2" t="s">
        <x:v>48346</x:v>
      </x:c>
      <x:c r="F5349" s="2" t="s">
        <x:v>5876</x:v>
      </x:c>
      <x:c r="G5349" s="2" t="s">
        <x:v>66224</x:v>
      </x:c>
      <x:c r="H5349" s="2" t="s">
        <x:v>51798</x:v>
      </x:c>
      <x:c r="I5349" s="2" t="s">
        <x:v>3387</x:v>
      </x:c>
    </x:row>
    <x:row r="5350" spans="2:9" s="3" customFormat="1" ht="21.399999999999999" customHeight="1">
      <x:c r="B5350" s="2" t="s">
        <x:v>75700</x:v>
      </x:c>
      <x:c r="C5350" s="2" t="s">
        <x:v>2132</x:v>
      </x:c>
      <x:c r="D5350" s="2" t="s">
        <x:v>2139</x:v>
      </x:c>
      <x:c r="E5350" s="2" t="s">
        <x:v>48330</x:v>
      </x:c>
      <x:c r="F5350" s="2" t="s">
        <x:v>48328</x:v>
      </x:c>
      <x:c r="G5350" s="2" t="s">
        <x:v>355</x:v>
      </x:c>
      <x:c r="H5350" s="2" t="s">
        <x:v>51798</x:v>
      </x:c>
      <x:c r="I5350" s="2" t="s">
        <x:v>54242</x:v>
      </x:c>
    </x:row>
    <x:row r="5351" spans="2:9" s="3" customFormat="1" ht="21.399999999999999" customHeight="1">
      <x:c r="B5351" s="2" t="s">
        <x:v>75701</x:v>
      </x:c>
      <x:c r="C5351" s="2" t="s">
        <x:v>56696</x:v>
      </x:c>
      <x:c r="D5351" s="2" t="s">
        <x:v>56693</x:v>
      </x:c>
      <x:c r="E5351" s="2" t="s">
        <x:v>48250</x:v>
      </x:c>
      <x:c r="F5351" s="2" t="s">
        <x:v>5874</x:v>
      </x:c>
      <x:c r="G5351" s="2" t="s">
        <x:v>5855</x:v>
      </x:c>
      <x:c r="H5351" s="2" t="s">
        <x:v>51798</x:v>
      </x:c>
      <x:c r="I5351" s="2" t="s">
        <x:v>72403</x:v>
      </x:c>
    </x:row>
    <x:row r="5352" spans="2:9" s="3" customFormat="1" ht="21.399999999999999" customHeight="1">
      <x:c r="B5352" s="2" t="s">
        <x:v>75703</x:v>
      </x:c>
      <x:c r="C5352" s="2" t="s">
        <x:v>7747</x:v>
      </x:c>
      <x:c r="D5352" s="2" t="s">
        <x:v>7740</x:v>
      </x:c>
      <x:c r="E5352" s="2" t="s">
        <x:v>48346</x:v>
      </x:c>
      <x:c r="F5352" s="2" t="s">
        <x:v>5876</x:v>
      </x:c>
      <x:c r="G5352" s="2" t="s">
        <x:v>59689</x:v>
      </x:c>
      <x:c r="H5352" s="2" t="s">
        <x:v>51798</x:v>
      </x:c>
      <x:c r="I5352" s="2" t="s">
        <x:v>54273</x:v>
      </x:c>
    </x:row>
    <x:row r="5353" spans="2:9" s="3" customFormat="1" ht="21.399999999999999" customHeight="1">
      <x:c r="B5353" s="2" t="s">
        <x:v>75708</x:v>
      </x:c>
      <x:c r="C5353" s="2" t="s">
        <x:v>55454</x:v>
      </x:c>
      <x:c r="D5353" s="2" t="s">
        <x:v>55455</x:v>
      </x:c>
      <x:c r="E5353" s="2" t="s">
        <x:v>4311</x:v>
      </x:c>
      <x:c r="F5353" s="2" t="s">
        <x:v>4313</x:v>
      </x:c>
      <x:c r="G5353" s="2" t="s">
        <x:v>55456</x:v>
      </x:c>
      <x:c r="H5353" s="2" t="s">
        <x:v>51798</x:v>
      </x:c>
      <x:c r="I5353" s="2" t="s">
        <x:v>5506</x:v>
      </x:c>
    </x:row>
    <x:row r="5354" spans="2:9" s="3" customFormat="1" ht="21.399999999999999" customHeight="1">
      <x:c r="B5354" s="2" t="s">
        <x:v>75705</x:v>
      </x:c>
      <x:c r="C5354" s="2" t="s">
        <x:v>42339</x:v>
      </x:c>
      <x:c r="D5354" s="2" t="s">
        <x:v>42334</x:v>
      </x:c>
      <x:c r="E5354" s="2" t="s">
        <x:v>48242</x:v>
      </x:c>
      <x:c r="F5354" s="2" t="s">
        <x:v>48248</x:v>
      </x:c>
      <x:c r="G5354" s="2" t="s">
        <x:v>59212</x:v>
      </x:c>
      <x:c r="H5354" s="2" t="s">
        <x:v>51798</x:v>
      </x:c>
      <x:c r="I5354" s="2" t="s">
        <x:v>54234</x:v>
      </x:c>
    </x:row>
    <x:row r="5355" spans="2:9" s="3" customFormat="1" ht="21.399999999999999" customHeight="1">
      <x:c r="B5355" s="2" t="s">
        <x:v>75706</x:v>
      </x:c>
      <x:c r="C5355" s="2" t="s">
        <x:v>67283</x:v>
      </x:c>
      <x:c r="D5355" s="2" t="s">
        <x:v>67280</x:v>
      </x:c>
      <x:c r="E5355" s="2" t="s">
        <x:v>48330</x:v>
      </x:c>
      <x:c r="F5355" s="2" t="s">
        <x:v>48328</x:v>
      </x:c>
      <x:c r="G5355" s="2" t="s">
        <x:v>49323</x:v>
      </x:c>
      <x:c r="H5355" s="2" t="s">
        <x:v>51798</x:v>
      </x:c>
      <x:c r="I5355" s="2" t="s">
        <x:v>54207</x:v>
      </x:c>
    </x:row>
    <x:row r="5356" spans="2:9" s="3" customFormat="1" ht="21.399999999999999" customHeight="1">
      <x:c r="B5356" s="2" t="s">
        <x:v>75707</x:v>
      </x:c>
      <x:c r="C5356" s="2" t="s">
        <x:v>60286</x:v>
      </x:c>
      <x:c r="D5356" s="2" t="s">
        <x:v>60288</x:v>
      </x:c>
      <x:c r="E5356" s="2" t="s">
        <x:v>48252</x:v>
      </x:c>
      <x:c r="F5356" s="2" t="s">
        <x:v>6365</x:v>
      </x:c>
      <x:c r="G5356" s="2" t="s">
        <x:v>59033</x:v>
      </x:c>
      <x:c r="H5356" s="2" t="s">
        <x:v>51798</x:v>
      </x:c>
      <x:c r="I5356" s="2" t="s">
        <x:v>54241</x:v>
      </x:c>
    </x:row>
    <x:row r="5357" spans="2:9" s="3" customFormat="1" ht="21.399999999999999" customHeight="1">
      <x:c r="B5357" s="2" t="s">
        <x:v>75753</x:v>
      </x:c>
      <x:c r="C5357" s="2" t="s">
        <x:v>61400</x:v>
      </x:c>
      <x:c r="D5357" s="2" t="s">
        <x:v>61401</x:v>
      </x:c>
      <x:c r="E5357" s="2" t="s">
        <x:v>48339</x:v>
      </x:c>
      <x:c r="F5357" s="2" t="s">
        <x:v>48334</x:v>
      </x:c>
      <x:c r="G5357" s="2" t="s">
        <x:v>39640</x:v>
      </x:c>
      <x:c r="H5357" s="2" t="s">
        <x:v>51798</x:v>
      </x:c>
      <x:c r="I5357" s="2" t="s">
        <x:v>54250</x:v>
      </x:c>
    </x:row>
    <x:row r="5358" spans="2:9" s="3" customFormat="1" ht="21.399999999999999" customHeight="1">
      <x:c r="B5358" s="2" t="s">
        <x:v>75746</x:v>
      </x:c>
      <x:c r="C5358" s="2" t="s">
        <x:v>7980</x:v>
      </x:c>
      <x:c r="D5358" s="2" t="s">
        <x:v>2300</x:v>
      </x:c>
      <x:c r="E5358" s="2" t="s">
        <x:v>48346</x:v>
      </x:c>
      <x:c r="F5358" s="2" t="s">
        <x:v>5876</x:v>
      </x:c>
      <x:c r="G5358" s="2" t="s">
        <x:v>39698</x:v>
      </x:c>
      <x:c r="H5358" s="2" t="s">
        <x:v>51798</x:v>
      </x:c>
      <x:c r="I5358" s="2" t="s">
        <x:v>539</x:v>
      </x:c>
    </x:row>
    <x:row r="5359" spans="2:9" s="3" customFormat="1" ht="21.399999999999999" customHeight="1">
      <x:c r="B5359" s="2" t="s">
        <x:v>75745</x:v>
      </x:c>
      <x:c r="C5359" s="2" t="s">
        <x:v>58364</x:v>
      </x:c>
      <x:c r="D5359" s="2" t="s">
        <x:v>58365</x:v>
      </x:c>
      <x:c r="E5359" s="2" t="s">
        <x:v>48346</x:v>
      </x:c>
      <x:c r="F5359" s="2" t="s">
        <x:v>5876</x:v>
      </x:c>
      <x:c r="G5359" s="2" t="s">
        <x:v>48844</x:v>
      </x:c>
      <x:c r="H5359" s="2" t="s">
        <x:v>51798</x:v>
      </x:c>
      <x:c r="I5359" s="2" t="s">
        <x:v>30480</x:v>
      </x:c>
    </x:row>
    <x:row r="5360" spans="2:9" s="3" customFormat="1" ht="21.399999999999999" customHeight="1">
      <x:c r="B5360" s="2" t="s">
        <x:v>75755</x:v>
      </x:c>
      <x:c r="C5360" s="2" t="s">
        <x:v>7466</x:v>
      </x:c>
      <x:c r="D5360" s="2" t="s">
        <x:v>7464</x:v>
      </x:c>
      <x:c r="E5360" s="2" t="s">
        <x:v>48315</x:v>
      </x:c>
      <x:c r="F5360" s="2" t="s">
        <x:v>6299</x:v>
      </x:c>
      <x:c r="G5360" s="2" t="s">
        <x:v>59602</x:v>
      </x:c>
      <x:c r="H5360" s="2" t="s">
        <x:v>51798</x:v>
      </x:c>
      <x:c r="I5360" s="2" t="s">
        <x:v>542</x:v>
      </x:c>
    </x:row>
    <x:row r="5361" spans="2:9" s="3" customFormat="1" ht="21.399999999999999" customHeight="1">
      <x:c r="B5361" s="2" t="s">
        <x:v>75735</x:v>
      </x:c>
      <x:c r="C5361" s="2" t="s">
        <x:v>14635</x:v>
      </x:c>
      <x:c r="D5361" s="2" t="s">
        <x:v>14646</x:v>
      </x:c>
      <x:c r="E5361" s="2" t="s">
        <x:v>48315</x:v>
      </x:c>
      <x:c r="F5361" s="2" t="s">
        <x:v>6299</x:v>
      </x:c>
      <x:c r="G5361" s="2" t="s">
        <x:v>14637</x:v>
      </x:c>
      <x:c r="H5361" s="2" t="s">
        <x:v>51798</x:v>
      </x:c>
      <x:c r="I5361" s="2" t="s">
        <x:v>73379</x:v>
      </x:c>
    </x:row>
    <x:row r="5362" spans="2:9" s="3" customFormat="1" ht="21.399999999999999" customHeight="1">
      <x:c r="B5362" s="2" t="s">
        <x:v>75740</x:v>
      </x:c>
      <x:c r="C5362" s="2" t="s">
        <x:v>7520</x:v>
      </x:c>
      <x:c r="D5362" s="2" t="s">
        <x:v>7508</x:v>
      </x:c>
      <x:c r="E5362" s="2" t="s">
        <x:v>48330</x:v>
      </x:c>
      <x:c r="F5362" s="2" t="s">
        <x:v>48328</x:v>
      </x:c>
      <x:c r="G5362" s="2" t="s">
        <x:v>59611</x:v>
      </x:c>
      <x:c r="H5362" s="2" t="s">
        <x:v>51798</x:v>
      </x:c>
      <x:c r="I5362" s="2" t="s">
        <x:v>73381</x:v>
      </x:c>
    </x:row>
    <x:row r="5363" spans="2:9" s="3" customFormat="1" ht="21.399999999999999" customHeight="1">
      <x:c r="B5363" s="2" t="s">
        <x:v>75749</x:v>
      </x:c>
      <x:c r="C5363" s="2" t="s">
        <x:v>8545</x:v>
      </x:c>
      <x:c r="D5363" s="2" t="s">
        <x:v>8551</x:v>
      </x:c>
      <x:c r="E5363" s="2" t="s">
        <x:v>48315</x:v>
      </x:c>
      <x:c r="F5363" s="2" t="s">
        <x:v>6299</x:v>
      </x:c>
      <x:c r="G5363" s="2" t="s">
        <x:v>55848</x:v>
      </x:c>
      <x:c r="H5363" s="2" t="s">
        <x:v>51798</x:v>
      </x:c>
      <x:c r="I5363" s="2" t="s">
        <x:v>527</x:v>
      </x:c>
    </x:row>
    <x:row r="5364" spans="2:9" s="3" customFormat="1" ht="21.399999999999999" customHeight="1">
      <x:c r="B5364" s="2" t="s">
        <x:v>75741</x:v>
      </x:c>
      <x:c r="C5364" s="2" t="s">
        <x:v>13159</x:v>
      </x:c>
      <x:c r="D5364" s="2" t="s">
        <x:v>13171</x:v>
      </x:c>
      <x:c r="E5364" s="2" t="s">
        <x:v>48264</x:v>
      </x:c>
      <x:c r="F5364" s="2" t="s">
        <x:v>48265</x:v>
      </x:c>
      <x:c r="G5364" s="2" t="s">
        <x:v>37819</x:v>
      </x:c>
      <x:c r="H5364" s="2" t="s">
        <x:v>51798</x:v>
      </x:c>
      <x:c r="I5364" s="2" t="s">
        <x:v>53695</x:v>
      </x:c>
    </x:row>
    <x:row r="5365" spans="2:9" s="3" customFormat="1" ht="21.399999999999999" customHeight="1">
      <x:c r="B5365" s="2" t="s">
        <x:v>75747</x:v>
      </x:c>
      <x:c r="C5365" s="2" t="s">
        <x:v>25019</x:v>
      </x:c>
      <x:c r="D5365" s="2" t="s">
        <x:v>25020</x:v>
      </x:c>
      <x:c r="E5365" s="2" t="s">
        <x:v>48314</x:v>
      </x:c>
      <x:c r="F5365" s="2" t="s">
        <x:v>48317</x:v>
      </x:c>
      <x:c r="G5365" s="2" t="s">
        <x:v>342</x:v>
      </x:c>
      <x:c r="H5365" s="2" t="s">
        <x:v>51798</x:v>
      </x:c>
      <x:c r="I5365" s="2" t="s">
        <x:v>30457</x:v>
      </x:c>
    </x:row>
    <x:row r="5366" spans="2:9" s="3" customFormat="1" ht="21.399999999999999" customHeight="1">
      <x:c r="B5366" s="2" t="s">
        <x:v>75742</x:v>
      </x:c>
      <x:c r="C5366" s="2" t="s">
        <x:v>7597</x:v>
      </x:c>
      <x:c r="D5366" s="2" t="s">
        <x:v>7603</x:v>
      </x:c>
      <x:c r="E5366" s="2" t="s">
        <x:v>7097</x:v>
      </x:c>
      <x:c r="F5366" s="2" t="s">
        <x:v>7105</x:v>
      </x:c>
      <x:c r="G5366" s="2" t="s">
        <x:v>59633</x:v>
      </x:c>
      <x:c r="H5366" s="2" t="s">
        <x:v>51798</x:v>
      </x:c>
      <x:c r="I5366" s="2" t="s">
        <x:v>530</x:v>
      </x:c>
    </x:row>
    <x:row r="5367" spans="2:9" s="3" customFormat="1" ht="21.399999999999999" customHeight="1">
      <x:c r="B5367" s="2" t="s">
        <x:v>75750</x:v>
      </x:c>
      <x:c r="C5367" s="2" t="s">
        <x:v>60652</x:v>
      </x:c>
      <x:c r="D5367" s="2" t="s">
        <x:v>60646</x:v>
      </x:c>
      <x:c r="E5367" s="2" t="s">
        <x:v>48315</x:v>
      </x:c>
      <x:c r="F5367" s="2" t="s">
        <x:v>6299</x:v>
      </x:c>
      <x:c r="G5367" s="2" t="s">
        <x:v>39570</x:v>
      </x:c>
      <x:c r="H5367" s="2" t="s">
        <x:v>51798</x:v>
      </x:c>
      <x:c r="I5367" s="2" t="s">
        <x:v>540</x:v>
      </x:c>
    </x:row>
    <x:row r="5368" spans="2:9" s="3" customFormat="1" ht="21.399999999999999" customHeight="1">
      <x:c r="B5368" s="2" t="s">
        <x:v>75729</x:v>
      </x:c>
      <x:c r="C5368" s="2" t="s">
        <x:v>1223</x:v>
      </x:c>
      <x:c r="D5368" s="2" t="s">
        <x:v>1220</x:v>
      </x:c>
      <x:c r="E5368" s="2" t="s">
        <x:v>34353</x:v>
      </x:c>
      <x:c r="F5368" s="2" t="s">
        <x:v>6537</x:v>
      </x:c>
      <x:c r="G5368" s="2" t="s">
        <x:v>1231</x:v>
      </x:c>
      <x:c r="H5368" s="2" t="s">
        <x:v>51798</x:v>
      </x:c>
      <x:c r="I5368" s="2" t="s">
        <x:v>72672</x:v>
      </x:c>
    </x:row>
    <x:row r="5369" spans="2:9" s="3" customFormat="1" ht="21.399999999999999" customHeight="1">
      <x:c r="B5369" s="2" t="s">
        <x:v>75743</x:v>
      </x:c>
      <x:c r="C5369" s="2" t="s">
        <x:v>58071</x:v>
      </x:c>
      <x:c r="D5369" s="2" t="s">
        <x:v>58078</x:v>
      </x:c>
      <x:c r="E5369" s="2" t="s">
        <x:v>48315</x:v>
      </x:c>
      <x:c r="F5369" s="2" t="s">
        <x:v>6299</x:v>
      </x:c>
      <x:c r="G5369" s="2" t="s">
        <x:v>48400</x:v>
      </x:c>
      <x:c r="H5369" s="2" t="s">
        <x:v>51798</x:v>
      </x:c>
      <x:c r="I5369" s="2" t="s">
        <x:v>549</x:v>
      </x:c>
    </x:row>
    <x:row r="5370" spans="2:9" s="3" customFormat="1" ht="21.399999999999999" customHeight="1">
      <x:c r="B5370" s="2" t="s">
        <x:v>75744</x:v>
      </x:c>
      <x:c r="C5370" s="2" t="s">
        <x:v>60290</x:v>
      </x:c>
      <x:c r="D5370" s="2" t="s">
        <x:v>60294</x:v>
      </x:c>
      <x:c r="E5370" s="2" t="s">
        <x:v>48315</x:v>
      </x:c>
      <x:c r="F5370" s="2" t="s">
        <x:v>6299</x:v>
      </x:c>
      <x:c r="G5370" s="2" t="s">
        <x:v>59022</x:v>
      </x:c>
      <x:c r="H5370" s="2" t="s">
        <x:v>51798</x:v>
      </x:c>
      <x:c r="I5370" s="2" t="s">
        <x:v>532</x:v>
      </x:c>
    </x:row>
    <x:row r="5371" spans="2:9" s="3" customFormat="1" ht="21.399999999999999" customHeight="1">
      <x:c r="B5371" s="2" t="s">
        <x:v>75730</x:v>
      </x:c>
      <x:c r="C5371" s="2" t="s">
        <x:v>13046</x:v>
      </x:c>
      <x:c r="D5371" s="2" t="s">
        <x:v>13041</x:v>
      </x:c>
      <x:c r="E5371" s="2" t="s">
        <x:v>34353</x:v>
      </x:c>
      <x:c r="F5371" s="2" t="s">
        <x:v>6537</x:v>
      </x:c>
      <x:c r="G5371" s="2" t="s">
        <x:v>13047</x:v>
      </x:c>
      <x:c r="H5371" s="2" t="s">
        <x:v>51798</x:v>
      </x:c>
      <x:c r="I5371" s="2" t="s">
        <x:v>73384</x:v>
      </x:c>
    </x:row>
    <x:row r="5372" spans="2:9" s="3" customFormat="1" ht="21.399999999999999" customHeight="1">
      <x:c r="B5372" s="2" t="s">
        <x:v>75738</x:v>
      </x:c>
      <x:c r="C5372" s="2" t="s">
        <x:v>42852</x:v>
      </x:c>
      <x:c r="D5372" s="2" t="s">
        <x:v>42854</x:v>
      </x:c>
      <x:c r="E5372" s="2" t="s">
        <x:v>48346</x:v>
      </x:c>
      <x:c r="F5372" s="2" t="s">
        <x:v>5876</x:v>
      </x:c>
      <x:c r="G5372" s="2" t="s">
        <x:v>59341</x:v>
      </x:c>
      <x:c r="H5372" s="2" t="s">
        <x:v>51798</x:v>
      </x:c>
      <x:c r="I5372" s="2" t="s">
        <x:v>543</x:v>
      </x:c>
    </x:row>
    <x:row r="5373" spans="2:9" s="3" customFormat="1" ht="21.399999999999999" customHeight="1">
      <x:c r="B5373" s="2" t="s">
        <x:v>75748</x:v>
      </x:c>
      <x:c r="C5373" s="2" t="s">
        <x:v>8714</x:v>
      </x:c>
      <x:c r="D5373" s="2" t="s">
        <x:v>7804</x:v>
      </x:c>
      <x:c r="E5373" s="2" t="s">
        <x:v>48323</x:v>
      </x:c>
      <x:c r="F5373" s="2" t="s">
        <x:v>48324</x:v>
      </x:c>
      <x:c r="G5373" s="2" t="s">
        <x:v>3691</x:v>
      </x:c>
      <x:c r="H5373" s="2" t="s">
        <x:v>51798</x:v>
      </x:c>
      <x:c r="I5373" s="2" t="s">
        <x:v>538</x:v>
      </x:c>
    </x:row>
    <x:row r="5374" spans="2:9" s="3" customFormat="1" ht="21.399999999999999" customHeight="1">
      <x:c r="B5374" s="2" t="s">
        <x:v>75731</x:v>
      </x:c>
      <x:c r="C5374" s="2" t="s">
        <x:v>14892</x:v>
      </x:c>
      <x:c r="D5374" s="2" t="s">
        <x:v>7804</x:v>
      </x:c>
      <x:c r="E5374" s="2" t="s">
        <x:v>48323</x:v>
      </x:c>
      <x:c r="F5374" s="2" t="s">
        <x:v>48324</x:v>
      </x:c>
      <x:c r="G5374" s="2" t="s">
        <x:v>56052</x:v>
      </x:c>
      <x:c r="H5374" s="2" t="s">
        <x:v>51798</x:v>
      </x:c>
      <x:c r="I5374" s="2" t="s">
        <x:v>53702</x:v>
      </x:c>
    </x:row>
    <x:row r="5375" spans="2:9" s="3" customFormat="1" ht="21.399999999999999" customHeight="1">
      <x:c r="B5375" s="2" t="s">
        <x:v>75736</x:v>
      </x:c>
      <x:c r="C5375" s="2" t="s">
        <x:v>69545</x:v>
      </x:c>
      <x:c r="D5375" s="2" t="s">
        <x:v>7804</x:v>
      </x:c>
      <x:c r="E5375" s="2" t="s">
        <x:v>48323</x:v>
      </x:c>
      <x:c r="F5375" s="2" t="s">
        <x:v>48324</x:v>
      </x:c>
      <x:c r="G5375" s="2" t="s">
        <x:v>55813</x:v>
      </x:c>
      <x:c r="H5375" s="2" t="s">
        <x:v>51798</x:v>
      </x:c>
      <x:c r="I5375" s="2" t="s">
        <x:v>555</x:v>
      </x:c>
    </x:row>
    <x:row r="5376" spans="2:9" s="3" customFormat="1" ht="21.399999999999999" customHeight="1">
      <x:c r="B5376" s="2" t="s">
        <x:v>75757</x:v>
      </x:c>
      <x:c r="C5376" s="2" t="s">
        <x:v>14920</x:v>
      </x:c>
      <x:c r="D5376" s="2" t="s">
        <x:v>14915</x:v>
      </x:c>
      <x:c r="E5376" s="2" t="s">
        <x:v>48312</x:v>
      </x:c>
      <x:c r="F5376" s="2" t="s">
        <x:v>48325</x:v>
      </x:c>
      <x:c r="G5376" s="2" t="s">
        <x:v>38597</x:v>
      </x:c>
      <x:c r="H5376" s="2" t="s">
        <x:v>51798</x:v>
      </x:c>
      <x:c r="I5376" s="2" t="s">
        <x:v>73385</x:v>
      </x:c>
    </x:row>
    <x:row r="5377" spans="2:9" s="3" customFormat="1" ht="21.399999999999999" customHeight="1">
      <x:c r="B5377" s="2" t="s">
        <x:v>75758</x:v>
      </x:c>
      <x:c r="C5377" s="2" t="s">
        <x:v>61320</x:v>
      </x:c>
      <x:c r="D5377" s="2" t="s">
        <x:v>61329</x:v>
      </x:c>
      <x:c r="E5377" s="2" t="s">
        <x:v>48312</x:v>
      </x:c>
      <x:c r="F5377" s="2" t="s">
        <x:v>48325</x:v>
      </x:c>
      <x:c r="G5377" s="2" t="s">
        <x:v>59594</x:v>
      </x:c>
      <x:c r="H5377" s="2" t="s">
        <x:v>51798</x:v>
      </x:c>
      <x:c r="I5377" s="2" t="s">
        <x:v>73385</x:v>
      </x:c>
    </x:row>
    <x:row r="5378" spans="2:9" s="3" customFormat="1" ht="21.399999999999999" customHeight="1">
      <x:c r="B5378" s="2" t="s">
        <x:v>75732</x:v>
      </x:c>
      <x:c r="C5378" s="2" t="s">
        <x:v>10763</x:v>
      </x:c>
      <x:c r="D5378" s="2" t="s">
        <x:v>10778</x:v>
      </x:c>
      <x:c r="E5378" s="2" t="s">
        <x:v>48323</x:v>
      </x:c>
      <x:c r="F5378" s="2" t="s">
        <x:v>48324</x:v>
      </x:c>
      <x:c r="G5378" s="2" t="s">
        <x:v>39298</x:v>
      </x:c>
      <x:c r="H5378" s="2" t="s">
        <x:v>51798</x:v>
      </x:c>
      <x:c r="I5378" s="2" t="s">
        <x:v>53690</x:v>
      </x:c>
    </x:row>
    <x:row r="5379" spans="2:9" s="3" customFormat="1" ht="21.399999999999999" customHeight="1">
      <x:c r="B5379" s="2" t="s">
        <x:v>75728</x:v>
      </x:c>
      <x:c r="C5379" s="2" t="s">
        <x:v>25095</x:v>
      </x:c>
      <x:c r="D5379" s="2" t="s">
        <x:v>25097</x:v>
      </x:c>
      <x:c r="E5379" s="2" t="s">
        <x:v>48346</x:v>
      </x:c>
      <x:c r="F5379" s="2" t="s">
        <x:v>5876</x:v>
      </x:c>
      <x:c r="G5379" s="2" t="s">
        <x:v>48519</x:v>
      </x:c>
      <x:c r="H5379" s="2" t="s">
        <x:v>51798</x:v>
      </x:c>
      <x:c r="I5379" s="2" t="s">
        <x:v>73400</x:v>
      </x:c>
    </x:row>
    <x:row r="5380" spans="2:9" s="3" customFormat="1" ht="21.399999999999999" customHeight="1">
      <x:c r="B5380" s="2" t="s">
        <x:v>75737</x:v>
      </x:c>
      <x:c r="C5380" s="2" t="s">
        <x:v>43088</x:v>
      </x:c>
      <x:c r="D5380" s="2" t="s">
        <x:v>43093</x:v>
      </x:c>
      <x:c r="E5380" s="2" t="s">
        <x:v>48330</x:v>
      </x:c>
      <x:c r="F5380" s="2" t="s">
        <x:v>48328</x:v>
      </x:c>
      <x:c r="G5380" s="2" t="s">
        <x:v>59383</x:v>
      </x:c>
      <x:c r="H5380" s="2" t="s">
        <x:v>51798</x:v>
      </x:c>
      <x:c r="I5380" s="2" t="s">
        <x:v>53704</x:v>
      </x:c>
    </x:row>
    <x:row r="5381" spans="2:9" s="3" customFormat="1" ht="21.399999999999999" customHeight="1">
      <x:c r="B5381" s="2" t="s">
        <x:v>75733</x:v>
      </x:c>
      <x:c r="C5381" s="2" t="s">
        <x:v>68158</x:v>
      </x:c>
      <x:c r="D5381" s="2" t="s">
        <x:v>68160</x:v>
      </x:c>
      <x:c r="E5381" s="2" t="s">
        <x:v>48282</x:v>
      </x:c>
      <x:c r="F5381" s="2" t="s">
        <x:v>5880</x:v>
      </x:c>
      <x:c r="G5381" s="2" t="s">
        <x:v>51093</x:v>
      </x:c>
      <x:c r="H5381" s="2" t="s">
        <x:v>51798</x:v>
      </x:c>
      <x:c r="I5381" s="2" t="s">
        <x:v>544</x:v>
      </x:c>
    </x:row>
    <x:row r="5382" spans="2:9" s="3" customFormat="1" ht="21.399999999999999" customHeight="1">
      <x:c r="B5382" s="2" t="s">
        <x:v>75751</x:v>
      </x:c>
      <x:c r="C5382" s="2" t="s">
        <x:v>68060</x:v>
      </x:c>
      <x:c r="D5382" s="2" t="s">
        <x:v>68081</x:v>
      </x:c>
      <x:c r="E5382" s="2" t="s">
        <x:v>34353</x:v>
      </x:c>
      <x:c r="F5382" s="2" t="s">
        <x:v>6537</x:v>
      </x:c>
      <x:c r="G5382" s="2" t="s">
        <x:v>51058</x:v>
      </x:c>
      <x:c r="H5382" s="2" t="s">
        <x:v>51798</x:v>
      </x:c>
      <x:c r="I5382" s="2" t="s">
        <x:v>73412</x:v>
      </x:c>
    </x:row>
    <x:row r="5383" spans="2:9" s="3" customFormat="1" ht="21.399999999999999" customHeight="1">
      <x:c r="B5383" s="2" t="s">
        <x:v>75734</x:v>
      </x:c>
      <x:c r="C5383" s="2" t="s">
        <x:v>31769</x:v>
      </x:c>
      <x:c r="D5383" s="2" t="s">
        <x:v>31758</x:v>
      </x:c>
      <x:c r="E5383" s="2" t="s">
        <x:v>48252</x:v>
      </x:c>
      <x:c r="F5383" s="2" t="s">
        <x:v>6365</x:v>
      </x:c>
      <x:c r="G5383" s="2" t="s">
        <x:v>50820</x:v>
      </x:c>
      <x:c r="H5383" s="2" t="s">
        <x:v>51798</x:v>
      </x:c>
      <x:c r="I5383" s="2" t="s">
        <x:v>73403</x:v>
      </x:c>
    </x:row>
    <x:row r="5384" spans="2:9" s="3" customFormat="1" ht="21.399999999999999" customHeight="1">
      <x:c r="B5384" s="2" t="s">
        <x:v>75752</x:v>
      </x:c>
      <x:c r="C5384" s="2" t="s">
        <x:v>58644</x:v>
      </x:c>
      <x:c r="D5384" s="2" t="s">
        <x:v>58637</x:v>
      </x:c>
      <x:c r="E5384" s="2" t="s">
        <x:v>48336</x:v>
      </x:c>
      <x:c r="F5384" s="2" t="s">
        <x:v>48343</x:v>
      </x:c>
      <x:c r="G5384" s="2" t="s">
        <x:v>58989</x:v>
      </x:c>
      <x:c r="H5384" s="2" t="s">
        <x:v>51798</x:v>
      </x:c>
      <x:c r="I5384" s="2" t="s">
        <x:v>541</x:v>
      </x:c>
    </x:row>
    <x:row r="5385" spans="2:9" s="3" customFormat="1" ht="21.399999999999999" customHeight="1">
      <x:c r="B5385" s="2" t="s">
        <x:v>75754</x:v>
      </x:c>
      <x:c r="C5385" s="2" t="s">
        <x:v>57996</x:v>
      </x:c>
      <x:c r="D5385" s="2" t="s">
        <x:v>57985</x:v>
      </x:c>
      <x:c r="E5385" s="2" t="s">
        <x:v>48312</x:v>
      </x:c>
      <x:c r="F5385" s="2" t="s">
        <x:v>48325</x:v>
      </x:c>
      <x:c r="G5385" s="2" t="s">
        <x:v>48377</x:v>
      </x:c>
      <x:c r="H5385" s="2" t="s">
        <x:v>51798</x:v>
      </x:c>
      <x:c r="I5385" s="2" t="s">
        <x:v>545</x:v>
      </x:c>
    </x:row>
    <x:row r="5386" spans="2:9" s="3" customFormat="1" ht="21.399999999999999" customHeight="1">
      <x:c r="B5386" s="2" t="s">
        <x:v>75756</x:v>
      </x:c>
      <x:c r="C5386" s="2" t="s">
        <x:v>69756</x:v>
      </x:c>
      <x:c r="D5386" s="2" t="s">
        <x:v>69758</x:v>
      </x:c>
      <x:c r="E5386" s="2" t="s">
        <x:v>48312</x:v>
      </x:c>
      <x:c r="F5386" s="2" t="s">
        <x:v>48325</x:v>
      </x:c>
      <x:c r="G5386" s="2" t="s">
        <x:v>51397</x:v>
      </x:c>
      <x:c r="H5386" s="2" t="s">
        <x:v>51798</x:v>
      </x:c>
      <x:c r="I5386" s="2" t="s">
        <x:v>73398</x:v>
      </x:c>
    </x:row>
    <x:row r="5387" spans="2:9" s="3" customFormat="1" ht="21.399999999999999" customHeight="1">
      <x:c r="B5387" s="2" t="s">
        <x:v>75739</x:v>
      </x:c>
      <x:c r="C5387" s="2" t="s">
        <x:v>31264</x:v>
      </x:c>
      <x:c r="D5387" s="2" t="s">
        <x:v>31265</x:v>
      </x:c>
      <x:c r="E5387" s="2" t="s">
        <x:v>48312</x:v>
      </x:c>
      <x:c r="F5387" s="2" t="s">
        <x:v>48325</x:v>
      </x:c>
      <x:c r="G5387" s="2" t="s">
        <x:v>50664</x:v>
      </x:c>
      <x:c r="H5387" s="2" t="s">
        <x:v>51798</x:v>
      </x:c>
      <x:c r="I5387" s="2" t="s">
        <x:v>30481</x:v>
      </x:c>
    </x:row>
    <x:row r="5388" spans="2:9" s="3" customFormat="1" ht="21.399999999999999" customHeight="1">
      <x:c r="B5388" s="2" t="s">
        <x:v>75759</x:v>
      </x:c>
      <x:c r="C5388" s="2" t="s">
        <x:v>12031</x:v>
      </x:c>
      <x:c r="D5388" s="2" t="s">
        <x:v>12037</x:v>
      </x:c>
      <x:c r="E5388" s="2" t="s">
        <x:v>48315</x:v>
      </x:c>
      <x:c r="F5388" s="2" t="s">
        <x:v>6299</x:v>
      </x:c>
      <x:c r="G5388" s="2" t="s">
        <x:v>38752</x:v>
      </x:c>
      <x:c r="H5388" s="2" t="s">
        <x:v>51798</x:v>
      </x:c>
      <x:c r="I5388" s="2" t="s">
        <x:v>73410</x:v>
      </x:c>
    </x:row>
    <x:row r="5389" spans="2:9" s="3" customFormat="1" ht="21.399999999999999" customHeight="1">
      <x:c r="B5389" s="2" t="s">
        <x:v>75790</x:v>
      </x:c>
      <x:c r="C5389" s="2" t="s">
        <x:v>2058</x:v>
      </x:c>
      <x:c r="D5389" s="2" t="s">
        <x:v>2067</x:v>
      </x:c>
      <x:c r="E5389" s="2" t="s">
        <x:v>48346</x:v>
      </x:c>
      <x:c r="F5389" s="2" t="s">
        <x:v>5876</x:v>
      </x:c>
      <x:c r="G5389" s="2" t="s">
        <x:v>49648</x:v>
      </x:c>
      <x:c r="H5389" s="2" t="s">
        <x:v>51798</x:v>
      </x:c>
      <x:c r="I5389" s="2" t="s">
        <x:v>528</x:v>
      </x:c>
    </x:row>
    <x:row r="5390" spans="2:9" s="3" customFormat="1" ht="21.399999999999999" customHeight="1">
      <x:c r="B5390" s="2" t="s">
        <x:v>75780</x:v>
      </x:c>
      <x:c r="C5390" s="2" t="s">
        <x:v>16699</x:v>
      </x:c>
      <x:c r="D5390" s="2" t="s">
        <x:v>16700</x:v>
      </x:c>
      <x:c r="E5390" s="2" t="s">
        <x:v>48312</x:v>
      </x:c>
      <x:c r="F5390" s="2" t="s">
        <x:v>48325</x:v>
      </x:c>
      <x:c r="G5390" s="2" t="s">
        <x:v>50343</x:v>
      </x:c>
      <x:c r="H5390" s="2" t="s">
        <x:v>51798</x:v>
      </x:c>
      <x:c r="I5390" s="2" t="s">
        <x:v>536</x:v>
      </x:c>
    </x:row>
    <x:row r="5391" spans="2:9" s="3" customFormat="1" ht="21.399999999999999" customHeight="1">
      <x:c r="B5391" s="2" t="s">
        <x:v>75787</x:v>
      </x:c>
      <x:c r="C5391" s="2" t="s">
        <x:v>14005</x:v>
      </x:c>
      <x:c r="D5391" s="2" t="s">
        <x:v>14006</x:v>
      </x:c>
      <x:c r="E5391" s="2" t="s">
        <x:v>48339</x:v>
      </x:c>
      <x:c r="F5391" s="2" t="s">
        <x:v>48334</x:v>
      </x:c>
      <x:c r="G5391" s="2" t="s">
        <x:v>38589</x:v>
      </x:c>
      <x:c r="H5391" s="2" t="s">
        <x:v>51798</x:v>
      </x:c>
      <x:c r="I5391" s="2" t="s">
        <x:v>30479</x:v>
      </x:c>
    </x:row>
    <x:row r="5392" spans="2:9" s="3" customFormat="1" ht="21.399999999999999" customHeight="1">
      <x:c r="B5392" s="2" t="s">
        <x:v>75767</x:v>
      </x:c>
      <x:c r="C5392" s="2" t="s">
        <x:v>23416</x:v>
      </x:c>
      <x:c r="D5392" s="2" t="s">
        <x:v>23412</x:v>
      </x:c>
      <x:c r="E5392" s="2" t="s">
        <x:v>48314</x:v>
      </x:c>
      <x:c r="F5392" s="2" t="s">
        <x:v>48317</x:v>
      </x:c>
      <x:c r="G5392" s="2" t="s">
        <x:v>2453</x:v>
      </x:c>
      <x:c r="H5392" s="2" t="s">
        <x:v>51798</x:v>
      </x:c>
      <x:c r="I5392" s="2" t="s">
        <x:v>73411</x:v>
      </x:c>
    </x:row>
    <x:row r="5393" spans="2:9" s="3" customFormat="1" ht="21.399999999999999" customHeight="1">
      <x:c r="B5393" s="2" t="s">
        <x:v>75771</x:v>
      </x:c>
      <x:c r="C5393" s="2" t="s">
        <x:v>25328</x:v>
      </x:c>
      <x:c r="D5393" s="2" t="s">
        <x:v>25334</x:v>
      </x:c>
      <x:c r="E5393" s="2" t="s">
        <x:v>48330</x:v>
      </x:c>
      <x:c r="F5393" s="2" t="s">
        <x:v>48328</x:v>
      </x:c>
      <x:c r="G5393" s="2" t="s">
        <x:v>25338</x:v>
      </x:c>
      <x:c r="H5393" s="2" t="s">
        <x:v>51798</x:v>
      </x:c>
      <x:c r="I5393" s="2" t="s">
        <x:v>30482</x:v>
      </x:c>
    </x:row>
    <x:row r="5394" spans="2:9" s="3" customFormat="1" ht="21.399999999999999" customHeight="1">
      <x:c r="B5394" s="2" t="s">
        <x:v>75791</x:v>
      </x:c>
      <x:c r="C5394" s="2" t="s">
        <x:v>23447</x:v>
      </x:c>
      <x:c r="D5394" s="2" t="s">
        <x:v>23437</x:v>
      </x:c>
      <x:c r="E5394" s="2" t="s">
        <x:v>48346</x:v>
      </x:c>
      <x:c r="F5394" s="2" t="s">
        <x:v>5876</x:v>
      </x:c>
      <x:c r="G5394" s="2" t="s">
        <x:v>23441</x:v>
      </x:c>
      <x:c r="H5394" s="2" t="s">
        <x:v>51798</x:v>
      </x:c>
      <x:c r="I5394" s="2" t="s">
        <x:v>73427</x:v>
      </x:c>
    </x:row>
    <x:row r="5395" spans="2:9" s="3" customFormat="1" ht="21.399999999999999" customHeight="1">
      <x:c r="B5395" s="2" t="s">
        <x:v>75788</x:v>
      </x:c>
      <x:c r="C5395" s="2" t="s">
        <x:v>8383</x:v>
      </x:c>
      <x:c r="D5395" s="2" t="s">
        <x:v>8375</x:v>
      </x:c>
      <x:c r="E5395" s="2" t="s">
        <x:v>48296</x:v>
      </x:c>
      <x:c r="F5395" s="2" t="s">
        <x:v>7179</x:v>
      </x:c>
      <x:c r="G5395" s="2" t="s">
        <x:v>59823</x:v>
      </x:c>
      <x:c r="H5395" s="2" t="s">
        <x:v>51798</x:v>
      </x:c>
      <x:c r="I5395" s="2" t="s">
        <x:v>73414</x:v>
      </x:c>
    </x:row>
    <x:row r="5396" spans="2:9" s="3" customFormat="1" ht="21.399999999999999" customHeight="1">
      <x:c r="B5396" s="2" t="s">
        <x:v>75774</x:v>
      </x:c>
      <x:c r="C5396" s="2" t="s">
        <x:v>42553</x:v>
      </x:c>
      <x:c r="D5396" s="2" t="s">
        <x:v>42560</x:v>
      </x:c>
      <x:c r="E5396" s="2" t="s">
        <x:v>48330</x:v>
      </x:c>
      <x:c r="F5396" s="2" t="s">
        <x:v>48328</x:v>
      </x:c>
      <x:c r="G5396" s="2" t="s">
        <x:v>59255</x:v>
      </x:c>
      <x:c r="H5396" s="2" t="s">
        <x:v>51798</x:v>
      </x:c>
      <x:c r="I5396" s="2" t="s">
        <x:v>73408</x:v>
      </x:c>
    </x:row>
    <x:row r="5397" spans="2:9" s="3" customFormat="1" ht="21.399999999999999" customHeight="1">
      <x:c r="B5397" s="2" t="s">
        <x:v>75764</x:v>
      </x:c>
      <x:c r="C5397" s="2" t="s">
        <x:v>2241</x:v>
      </x:c>
      <x:c r="D5397" s="2" t="s">
        <x:v>2244</x:v>
      </x:c>
      <x:c r="E5397" s="2" t="s">
        <x:v>48296</x:v>
      </x:c>
      <x:c r="F5397" s="2" t="s">
        <x:v>7179</x:v>
      </x:c>
      <x:c r="G5397" s="2" t="s">
        <x:v>2233</x:v>
      </x:c>
      <x:c r="H5397" s="2" t="s">
        <x:v>51798</x:v>
      </x:c>
      <x:c r="I5397" s="2" t="s">
        <x:v>525</x:v>
      </x:c>
    </x:row>
    <x:row r="5398" spans="2:9" s="3" customFormat="1" ht="21.399999999999999" customHeight="1">
      <x:c r="B5398" s="2" t="s">
        <x:v>75760</x:v>
      </x:c>
      <x:c r="C5398" s="2" t="s">
        <x:v>58334</x:v>
      </x:c>
      <x:c r="D5398" s="2" t="s">
        <x:v>58337</x:v>
      </x:c>
      <x:c r="E5398" s="2" t="s">
        <x:v>48330</x:v>
      </x:c>
      <x:c r="F5398" s="2" t="s">
        <x:v>48328</x:v>
      </x:c>
      <x:c r="G5398" s="2" t="s">
        <x:v>399</x:v>
      </x:c>
      <x:c r="H5398" s="2" t="s">
        <x:v>51798</x:v>
      </x:c>
      <x:c r="I5398" s="2" t="s">
        <x:v>551</x:v>
      </x:c>
    </x:row>
    <x:row r="5399" spans="2:9" s="3" customFormat="1" ht="21.399999999999999" customHeight="1">
      <x:c r="B5399" s="2" t="s">
        <x:v>75777</x:v>
      </x:c>
      <x:c r="C5399" s="2" t="s">
        <x:v>12955</x:v>
      </x:c>
      <x:c r="D5399" s="2" t="s">
        <x:v>12948</x:v>
      </x:c>
      <x:c r="E5399" s="2" t="s">
        <x:v>7097</x:v>
      </x:c>
      <x:c r="F5399" s="2" t="s">
        <x:v>7105</x:v>
      </x:c>
      <x:c r="G5399" s="2" t="s">
        <x:v>38965</x:v>
      </x:c>
      <x:c r="H5399" s="2" t="s">
        <x:v>51798</x:v>
      </x:c>
      <x:c r="I5399" s="2" t="s">
        <x:v>73415</x:v>
      </x:c>
    </x:row>
    <x:row r="5400" spans="2:9" s="3" customFormat="1" ht="21.399999999999999" customHeight="1">
      <x:c r="B5400" s="2" t="s">
        <x:v>75786</x:v>
      </x:c>
      <x:c r="C5400" s="2" t="s">
        <x:v>7985</x:v>
      </x:c>
      <x:c r="D5400" s="2" t="s">
        <x:v>7984</x:v>
      </x:c>
      <x:c r="E5400" s="2" t="s">
        <x:v>48316</x:v>
      </x:c>
      <x:c r="F5400" s="2" t="s">
        <x:v>48320</x:v>
      </x:c>
      <x:c r="G5400" s="2" t="s">
        <x:v>7987</x:v>
      </x:c>
      <x:c r="H5400" s="2" t="s">
        <x:v>51798</x:v>
      </x:c>
      <x:c r="I5400" s="2" t="s">
        <x:v>548</x:v>
      </x:c>
    </x:row>
    <x:row r="5401" spans="2:9" s="3" customFormat="1" ht="21.399999999999999" customHeight="1">
      <x:c r="B5401" s="2" t="s">
        <x:v>75784</x:v>
      </x:c>
      <x:c r="C5401" s="2" t="s">
        <x:v>42679</x:v>
      </x:c>
      <x:c r="D5401" s="2" t="s">
        <x:v>42680</x:v>
      </x:c>
      <x:c r="E5401" s="2" t="s">
        <x:v>48330</x:v>
      </x:c>
      <x:c r="F5401" s="2" t="s">
        <x:v>48328</x:v>
      </x:c>
      <x:c r="G5401" s="2" t="s">
        <x:v>39599</x:v>
      </x:c>
      <x:c r="H5401" s="2" t="s">
        <x:v>51798</x:v>
      </x:c>
      <x:c r="I5401" s="2" t="s">
        <x:v>529</x:v>
      </x:c>
    </x:row>
    <x:row r="5402" spans="2:9" s="3" customFormat="1" ht="21.399999999999999" customHeight="1">
      <x:c r="B5402" s="2" t="s">
        <x:v>75768</x:v>
      </x:c>
      <x:c r="C5402" s="2" t="s">
        <x:v>13088</x:v>
      </x:c>
      <x:c r="D5402" s="2" t="s">
        <x:v>13089</x:v>
      </x:c>
      <x:c r="E5402" s="2" t="s">
        <x:v>48330</x:v>
      </x:c>
      <x:c r="F5402" s="2" t="s">
        <x:v>48328</x:v>
      </x:c>
      <x:c r="G5402" s="2" t="s">
        <x:v>37637</x:v>
      </x:c>
      <x:c r="H5402" s="2" t="s">
        <x:v>51798</x:v>
      </x:c>
      <x:c r="I5402" s="2" t="s">
        <x:v>73420</x:v>
      </x:c>
    </x:row>
    <x:row r="5403" spans="2:9" s="3" customFormat="1" ht="21.399999999999999" customHeight="1">
      <x:c r="B5403" s="2" t="s">
        <x:v>75789</x:v>
      </x:c>
      <x:c r="C5403" s="2" t="s">
        <x:v>61558</x:v>
      </x:c>
      <x:c r="D5403" s="2" t="s">
        <x:v>61559</x:v>
      </x:c>
      <x:c r="E5403" s="2" t="s">
        <x:v>48312</x:v>
      </x:c>
      <x:c r="F5403" s="2" t="s">
        <x:v>48325</x:v>
      </x:c>
      <x:c r="G5403" s="2" t="s">
        <x:v>59459</x:v>
      </x:c>
      <x:c r="H5403" s="2" t="s">
        <x:v>51798</x:v>
      </x:c>
      <x:c r="I5403" s="2" t="s">
        <x:v>531</x:v>
      </x:c>
    </x:row>
    <x:row r="5404" spans="2:9" s="3" customFormat="1" ht="21.399999999999999" customHeight="1">
      <x:c r="B5404" s="2" t="s">
        <x:v>75775</x:v>
      </x:c>
      <x:c r="C5404" s="2" t="s">
        <x:v>16815</x:v>
      </x:c>
      <x:c r="D5404" s="2" t="s">
        <x:v>16814</x:v>
      </x:c>
      <x:c r="E5404" s="2" t="s">
        <x:v>48312</x:v>
      </x:c>
      <x:c r="F5404" s="2" t="s">
        <x:v>48325</x:v>
      </x:c>
      <x:c r="G5404" s="2" t="s">
        <x:v>3759</x:v>
      </x:c>
      <x:c r="H5404" s="2" t="s">
        <x:v>51798</x:v>
      </x:c>
      <x:c r="I5404" s="2" t="s">
        <x:v>531</x:v>
      </x:c>
    </x:row>
    <x:row r="5405" spans="2:9" s="3" customFormat="1" ht="21.399999999999999" customHeight="1">
      <x:c r="B5405" s="2" t="s">
        <x:v>75769</x:v>
      </x:c>
      <x:c r="C5405" s="2" t="s">
        <x:v>7739</x:v>
      </x:c>
      <x:c r="D5405" s="2" t="s">
        <x:v>7743</x:v>
      </x:c>
      <x:c r="E5405" s="2" t="s">
        <x:v>40504</x:v>
      </x:c>
      <x:c r="F5405" s="2" t="s">
        <x:v>40515</x:v>
      </x:c>
      <x:c r="G5405" s="2" t="s">
        <x:v>59690</x:v>
      </x:c>
      <x:c r="H5405" s="2" t="s">
        <x:v>51798</x:v>
      </x:c>
      <x:c r="I5405" s="2" t="s">
        <x:v>531</x:v>
      </x:c>
    </x:row>
    <x:row r="5406" spans="2:9" s="3" customFormat="1" ht="21.399999999999999" customHeight="1">
      <x:c r="B5406" s="2" t="s">
        <x:v>75765</x:v>
      </x:c>
      <x:c r="C5406" s="2" t="s">
        <x:v>70297</x:v>
      </x:c>
      <x:c r="D5406" s="2" t="s">
        <x:v>70301</x:v>
      </x:c>
      <x:c r="E5406" s="2" t="s">
        <x:v>48252</x:v>
      </x:c>
      <x:c r="F5406" s="2" t="s">
        <x:v>6365</x:v>
      </x:c>
      <x:c r="G5406" s="2" t="s">
        <x:v>49984</x:v>
      </x:c>
      <x:c r="H5406" s="2" t="s">
        <x:v>51798</x:v>
      </x:c>
      <x:c r="I5406" s="2" t="s">
        <x:v>546</x:v>
      </x:c>
    </x:row>
    <x:row r="5407" spans="2:9" s="3" customFormat="1" ht="21.399999999999999" customHeight="1">
      <x:c r="B5407" s="2" t="s">
        <x:v>75761</x:v>
      </x:c>
      <x:c r="C5407" s="2" t="s">
        <x:v>8708</x:v>
      </x:c>
      <x:c r="D5407" s="2" t="s">
        <x:v>8711</x:v>
      </x:c>
      <x:c r="E5407" s="2" t="s">
        <x:v>48346</x:v>
      </x:c>
      <x:c r="F5407" s="2" t="s">
        <x:v>5876</x:v>
      </x:c>
      <x:c r="G5407" s="2" t="s">
        <x:v>59835</x:v>
      </x:c>
      <x:c r="H5407" s="2" t="s">
        <x:v>51798</x:v>
      </x:c>
      <x:c r="I5407" s="2" t="s">
        <x:v>30476</x:v>
      </x:c>
    </x:row>
    <x:row r="5408" spans="2:9" s="3" customFormat="1" ht="21.399999999999999" customHeight="1">
      <x:c r="B5408" s="2" t="s">
        <x:v>75779</x:v>
      </x:c>
      <x:c r="C5408" s="2" t="s">
        <x:v>11489</x:v>
      </x:c>
      <x:c r="D5408" s="2" t="s">
        <x:v>11478</x:v>
      </x:c>
      <x:c r="E5408" s="2" t="s">
        <x:v>48346</x:v>
      </x:c>
      <x:c r="F5408" s="2" t="s">
        <x:v>5876</x:v>
      </x:c>
      <x:c r="G5408" s="2" t="s">
        <x:v>50946</x:v>
      </x:c>
      <x:c r="H5408" s="2" t="s">
        <x:v>51798</x:v>
      </x:c>
      <x:c r="I5408" s="2" t="s">
        <x:v>73406</x:v>
      </x:c>
    </x:row>
    <x:row r="5409" spans="2:9" s="3" customFormat="1" ht="21.399999999999999" customHeight="1">
      <x:c r="B5409" s="2" t="s">
        <x:v>75776</x:v>
      </x:c>
      <x:c r="C5409" s="2" t="s">
        <x:v>32259</x:v>
      </x:c>
      <x:c r="D5409" s="2" t="s">
        <x:v>32260</x:v>
      </x:c>
      <x:c r="E5409" s="2" t="s">
        <x:v>48346</x:v>
      </x:c>
      <x:c r="F5409" s="2" t="s">
        <x:v>5876</x:v>
      </x:c>
      <x:c r="G5409" s="2" t="s">
        <x:v>50946</x:v>
      </x:c>
      <x:c r="H5409" s="2" t="s">
        <x:v>51798</x:v>
      </x:c>
      <x:c r="I5409" s="2" t="s">
        <x:v>53700</x:v>
      </x:c>
    </x:row>
    <x:row r="5410" spans="2:9" s="3" customFormat="1" ht="21.399999999999999" customHeight="1">
      <x:c r="B5410" s="2" t="s">
        <x:v>75785</x:v>
      </x:c>
      <x:c r="C5410" s="2" t="s">
        <x:v>61620</x:v>
      </x:c>
      <x:c r="D5410" s="2" t="s">
        <x:v>61621</x:v>
      </x:c>
      <x:c r="E5410" s="2" t="s">
        <x:v>48330</x:v>
      </x:c>
      <x:c r="F5410" s="2" t="s">
        <x:v>48328</x:v>
      </x:c>
      <x:c r="G5410" s="2" t="s">
        <x:v>59458</x:v>
      </x:c>
      <x:c r="H5410" s="2" t="s">
        <x:v>51798</x:v>
      </x:c>
      <x:c r="I5410" s="2" t="s">
        <x:v>552</x:v>
      </x:c>
    </x:row>
    <x:row r="5411" spans="2:9" s="3" customFormat="1" ht="21.399999999999999" customHeight="1">
      <x:c r="B5411" s="2" t="s">
        <x:v>75762</x:v>
      </x:c>
      <x:c r="C5411" s="2" t="s">
        <x:v>27574</x:v>
      </x:c>
      <x:c r="D5411" s="2" t="s">
        <x:v>27566</x:v>
      </x:c>
      <x:c r="E5411" s="2" t="s">
        <x:v>48330</x:v>
      </x:c>
      <x:c r="F5411" s="2" t="s">
        <x:v>48328</x:v>
      </x:c>
      <x:c r="G5411" s="2" t="s">
        <x:v>39688</x:v>
      </x:c>
      <x:c r="H5411" s="2" t="s">
        <x:v>51798</x:v>
      </x:c>
      <x:c r="I5411" s="2" t="s">
        <x:v>73397</x:v>
      </x:c>
    </x:row>
    <x:row r="5412" spans="2:9" s="3" customFormat="1" ht="21.399999999999999" customHeight="1">
      <x:c r="B5412" s="2" t="s">
        <x:v>75763</x:v>
      </x:c>
      <x:c r="C5412" s="2" t="s">
        <x:v>17743</x:v>
      </x:c>
      <x:c r="D5412" s="2" t="s">
        <x:v>17747</x:v>
      </x:c>
      <x:c r="E5412" s="2" t="s">
        <x:v>48330</x:v>
      </x:c>
      <x:c r="F5412" s="2" t="s">
        <x:v>48328</x:v>
      </x:c>
      <x:c r="G5412" s="2" t="s">
        <x:v>50548</x:v>
      </x:c>
      <x:c r="H5412" s="2" t="s">
        <x:v>51798</x:v>
      </x:c>
      <x:c r="I5412" s="2" t="s">
        <x:v>73407</x:v>
      </x:c>
    </x:row>
    <x:row r="5413" spans="2:9" s="3" customFormat="1" ht="21.399999999999999" customHeight="1">
      <x:c r="B5413" s="2" t="s">
        <x:v>75770</x:v>
      </x:c>
      <x:c r="C5413" s="2" t="s">
        <x:v>60577</x:v>
      </x:c>
      <x:c r="D5413" s="2" t="s">
        <x:v>60578</x:v>
      </x:c>
      <x:c r="E5413" s="2" t="s">
        <x:v>48332</x:v>
      </x:c>
      <x:c r="F5413" s="2" t="s">
        <x:v>5870</x:v>
      </x:c>
      <x:c r="G5413" s="2" t="s">
        <x:v>60586</x:v>
      </x:c>
      <x:c r="H5413" s="2" t="s">
        <x:v>51798</x:v>
      </x:c>
      <x:c r="I5413" s="2" t="s">
        <x:v>533</x:v>
      </x:c>
    </x:row>
    <x:row r="5414" spans="2:9" s="3" customFormat="1" ht="21.399999999999999" customHeight="1">
      <x:c r="B5414" s="2" t="s">
        <x:v>75766</x:v>
      </x:c>
      <x:c r="C5414" s="2" t="s">
        <x:v>61883</x:v>
      </x:c>
      <x:c r="D5414" s="2" t="s">
        <x:v>61884</x:v>
      </x:c>
      <x:c r="E5414" s="2" t="s">
        <x:v>48312</x:v>
      </x:c>
      <x:c r="F5414" s="2" t="s">
        <x:v>48325</x:v>
      </x:c>
      <x:c r="G5414" s="2" t="s">
        <x:v>3612</x:v>
      </x:c>
      <x:c r="H5414" s="2" t="s">
        <x:v>51798</x:v>
      </x:c>
      <x:c r="I5414" s="2" t="s">
        <x:v>73419</x:v>
      </x:c>
    </x:row>
    <x:row r="5415" spans="2:9" s="3" customFormat="1" ht="21.399999999999999" customHeight="1">
      <x:c r="B5415" s="2" t="s">
        <x:v>75773</x:v>
      </x:c>
      <x:c r="C5415" s="2" t="s">
        <x:v>55122</x:v>
      </x:c>
      <x:c r="D5415" s="2" t="s">
        <x:v>55118</x:v>
      </x:c>
      <x:c r="E5415" s="2" t="s">
        <x:v>48323</x:v>
      </x:c>
      <x:c r="F5415" s="2" t="s">
        <x:v>48324</x:v>
      </x:c>
      <x:c r="G5415" s="2" t="s">
        <x:v>55124</x:v>
      </x:c>
      <x:c r="H5415" s="2" t="s">
        <x:v>51798</x:v>
      </x:c>
      <x:c r="I5415" s="2" t="s">
        <x:v>73399</x:v>
      </x:c>
    </x:row>
    <x:row r="5416" spans="2:9" s="3" customFormat="1" ht="21.399999999999999" customHeight="1">
      <x:c r="B5416" s="2" t="s">
        <x:v>75772</x:v>
      </x:c>
      <x:c r="C5416" s="2" t="s">
        <x:v>8281</x:v>
      </x:c>
      <x:c r="D5416" s="2" t="s">
        <x:v>8291</x:v>
      </x:c>
      <x:c r="E5416" s="2" t="s">
        <x:v>45550</x:v>
      </x:c>
      <x:c r="F5416" s="2" t="s">
        <x:v>5889</x:v>
      </x:c>
      <x:c r="G5416" s="2" t="s">
        <x:v>8287</x:v>
      </x:c>
      <x:c r="H5416" s="2" t="s">
        <x:v>51798</x:v>
      </x:c>
      <x:c r="I5416" s="2" t="s">
        <x:v>53707</x:v>
      </x:c>
    </x:row>
    <x:row r="5417" spans="2:9" s="3" customFormat="1" ht="21.399999999999999" customHeight="1">
      <x:c r="B5417" s="2" t="s">
        <x:v>75778</x:v>
      </x:c>
      <x:c r="C5417" s="2" t="s">
        <x:v>25658</x:v>
      </x:c>
      <x:c r="D5417" s="2" t="s">
        <x:v>25659</x:v>
      </x:c>
      <x:c r="E5417" s="2" t="s">
        <x:v>48330</x:v>
      </x:c>
      <x:c r="F5417" s="2" t="s">
        <x:v>48328</x:v>
      </x:c>
      <x:c r="G5417" s="2" t="s">
        <x:v>39990</x:v>
      </x:c>
      <x:c r="H5417" s="2" t="s">
        <x:v>51798</x:v>
      </x:c>
      <x:c r="I5417" s="2" t="s">
        <x:v>30460</x:v>
      </x:c>
    </x:row>
    <x:row r="5418" spans="2:9" s="3" customFormat="1" ht="21.399999999999999" customHeight="1">
      <x:c r="B5418" s="2" t="s">
        <x:v>75781</x:v>
      </x:c>
      <x:c r="C5418" s="2" t="s">
        <x:v>25665</x:v>
      </x:c>
      <x:c r="D5418" s="2" t="s">
        <x:v>25670</x:v>
      </x:c>
      <x:c r="E5418" s="2" t="s">
        <x:v>48330</x:v>
      </x:c>
      <x:c r="F5418" s="2" t="s">
        <x:v>48328</x:v>
      </x:c>
      <x:c r="G5418" s="2" t="s">
        <x:v>52039</x:v>
      </x:c>
      <x:c r="H5418" s="2" t="s">
        <x:v>51798</x:v>
      </x:c>
      <x:c r="I5418" s="2" t="s">
        <x:v>57591</x:v>
      </x:c>
    </x:row>
    <x:row r="5419" spans="2:9" s="3" customFormat="1" ht="21.399999999999999" customHeight="1">
      <x:c r="B5419" s="2" t="s">
        <x:v>75782</x:v>
      </x:c>
      <x:c r="C5419" s="2" t="s">
        <x:v>28486</x:v>
      </x:c>
      <x:c r="D5419" s="2" t="s">
        <x:v>28485</x:v>
      </x:c>
      <x:c r="E5419" s="2" t="s">
        <x:v>48312</x:v>
      </x:c>
      <x:c r="F5419" s="2" t="s">
        <x:v>48325</x:v>
      </x:c>
      <x:c r="G5419" s="2" t="s">
        <x:v>37964</x:v>
      </x:c>
      <x:c r="H5419" s="2" t="s">
        <x:v>51798</x:v>
      </x:c>
      <x:c r="I5419" s="2" t="s">
        <x:v>57599</x:v>
      </x:c>
    </x:row>
    <x:row r="5420" spans="2:9" s="3" customFormat="1" ht="21.399999999999999" customHeight="1">
      <x:c r="B5420" s="2" t="s">
        <x:v>75783</x:v>
      </x:c>
      <x:c r="C5420" s="2" t="s">
        <x:v>27585</x:v>
      </x:c>
      <x:c r="D5420" s="2" t="s">
        <x:v>27581</x:v>
      </x:c>
      <x:c r="E5420" s="2" t="s">
        <x:v>48330</x:v>
      </x:c>
      <x:c r="F5420" s="2" t="s">
        <x:v>48328</x:v>
      </x:c>
      <x:c r="G5420" s="2" t="s">
        <x:v>27588</x:v>
      </x:c>
      <x:c r="H5420" s="2" t="s">
        <x:v>51798</x:v>
      </x:c>
      <x:c r="I5420" s="2" t="s">
        <x:v>30458</x:v>
      </x:c>
    </x:row>
    <x:row r="5421" spans="2:9" s="3" customFormat="1" ht="21.399999999999999" customHeight="1">
      <x:c r="B5421" s="2" t="s">
        <x:v>75795</x:v>
      </x:c>
      <x:c r="C5421" s="2" t="s">
        <x:v>1218</x:v>
      </x:c>
      <x:c r="D5421" s="2" t="s">
        <x:v>1242</x:v>
      </x:c>
      <x:c r="E5421" s="2" t="s">
        <x:v>48242</x:v>
      </x:c>
      <x:c r="F5421" s="2" t="s">
        <x:v>48248</x:v>
      </x:c>
      <x:c r="G5421" s="2" t="s">
        <x:v>276</x:v>
      </x:c>
      <x:c r="H5421" s="2" t="s">
        <x:v>51798</x:v>
      </x:c>
      <x:c r="I5421" s="2" t="s">
        <x:v>73402</x:v>
      </x:c>
    </x:row>
    <x:row r="5422" spans="2:9" s="3" customFormat="1" ht="21.399999999999999" customHeight="1">
      <x:c r="B5422" s="2" t="s">
        <x:v>75803</x:v>
      </x:c>
      <x:c r="C5422" s="2" t="s">
        <x:v>1514</x:v>
      </x:c>
      <x:c r="D5422" s="2" t="s">
        <x:v>1510</x:v>
      </x:c>
      <x:c r="E5422" s="2" t="s">
        <x:v>48242</x:v>
      </x:c>
      <x:c r="F5422" s="2" t="s">
        <x:v>48248</x:v>
      </x:c>
      <x:c r="G5422" s="2" t="s">
        <x:v>49518</x:v>
      </x:c>
      <x:c r="H5422" s="2" t="s">
        <x:v>51798</x:v>
      </x:c>
      <x:c r="I5422" s="2" t="s">
        <x:v>73402</x:v>
      </x:c>
    </x:row>
    <x:row r="5423" spans="2:9" s="3" customFormat="1" ht="21.399999999999999" customHeight="1">
      <x:c r="B5423" s="2" t="s">
        <x:v>75821</x:v>
      </x:c>
      <x:c r="C5423" s="2" t="s">
        <x:v>11371</x:v>
      </x:c>
      <x:c r="D5423" s="2" t="s">
        <x:v>11378</x:v>
      </x:c>
      <x:c r="E5423" s="2" t="s">
        <x:v>48252</x:v>
      </x:c>
      <x:c r="F5423" s="2" t="s">
        <x:v>6365</x:v>
      </x:c>
      <x:c r="G5423" s="2" t="s">
        <x:v>38604</x:v>
      </x:c>
      <x:c r="H5423" s="2" t="s">
        <x:v>51798</x:v>
      </x:c>
      <x:c r="I5423" s="2" t="s">
        <x:v>73401</x:v>
      </x:c>
    </x:row>
    <x:row r="5424" spans="2:9" s="3" customFormat="1" ht="21.399999999999999" customHeight="1">
      <x:c r="B5424" s="2" t="s">
        <x:v>75802</x:v>
      </x:c>
      <x:c r="C5424" s="2" t="s">
        <x:v>13599</x:v>
      </x:c>
      <x:c r="D5424" s="2" t="s">
        <x:v>13598</x:v>
      </x:c>
      <x:c r="E5424" s="2" t="s">
        <x:v>48312</x:v>
      </x:c>
      <x:c r="F5424" s="2" t="s">
        <x:v>48325</x:v>
      </x:c>
      <x:c r="G5424" s="2" t="s">
        <x:v>13601</x:v>
      </x:c>
      <x:c r="H5424" s="2" t="s">
        <x:v>51798</x:v>
      </x:c>
      <x:c r="I5424" s="2" t="s">
        <x:v>53712</x:v>
      </x:c>
    </x:row>
    <x:row r="5425" spans="2:9" s="3" customFormat="1" ht="21.399999999999999" customHeight="1">
      <x:c r="B5425" s="2" t="s">
        <x:v>75805</x:v>
      </x:c>
      <x:c r="C5425" s="2" t="s">
        <x:v>31822</x:v>
      </x:c>
      <x:c r="D5425" s="2" t="s">
        <x:v>31814</x:v>
      </x:c>
      <x:c r="E5425" s="2" t="s">
        <x:v>48264</x:v>
      </x:c>
      <x:c r="F5425" s="2" t="s">
        <x:v>48265</x:v>
      </x:c>
      <x:c r="G5425" s="2" t="s">
        <x:v>50799</x:v>
      </x:c>
      <x:c r="H5425" s="2" t="s">
        <x:v>51798</x:v>
      </x:c>
      <x:c r="I5425" s="2" t="s">
        <x:v>73404</x:v>
      </x:c>
    </x:row>
    <x:row r="5426" spans="2:9" s="3" customFormat="1" ht="21.399999999999999" customHeight="1">
      <x:c r="B5426" s="2" t="s">
        <x:v>75820</x:v>
      </x:c>
      <x:c r="C5426" s="2" t="s">
        <x:v>22737</x:v>
      </x:c>
      <x:c r="D5426" s="2" t="s">
        <x:v>22743</x:v>
      </x:c>
      <x:c r="E5426" s="2" t="s">
        <x:v>48229</x:v>
      </x:c>
      <x:c r="F5426" s="2" t="s">
        <x:v>6412</x:v>
      </x:c>
      <x:c r="G5426" s="2" t="s">
        <x:v>2459</x:v>
      </x:c>
      <x:c r="H5426" s="2" t="s">
        <x:v>51798</x:v>
      </x:c>
      <x:c r="I5426" s="2" t="s">
        <x:v>72673</x:v>
      </x:c>
    </x:row>
    <x:row r="5427" spans="2:9" s="3" customFormat="1" ht="21.399999999999999" customHeight="1">
      <x:c r="B5427" s="2" t="s">
        <x:v>75810</x:v>
      </x:c>
      <x:c r="C5427" s="2" t="s">
        <x:v>69294</x:v>
      </x:c>
      <x:c r="D5427" s="2" t="s">
        <x:v>69295</x:v>
      </x:c>
      <x:c r="E5427" s="2" t="s">
        <x:v>34353</x:v>
      </x:c>
      <x:c r="F5427" s="2" t="s">
        <x:v>6537</x:v>
      </x:c>
      <x:c r="G5427" s="2" t="s">
        <x:v>55988</x:v>
      </x:c>
      <x:c r="H5427" s="2" t="s">
        <x:v>51798</x:v>
      </x:c>
      <x:c r="I5427" s="2" t="s">
        <x:v>30470</x:v>
      </x:c>
    </x:row>
    <x:row r="5428" spans="2:9" s="3" customFormat="1" ht="21.399999999999999" customHeight="1">
      <x:c r="B5428" s="2" t="s">
        <x:v>75794</x:v>
      </x:c>
      <x:c r="C5428" s="2" t="s">
        <x:v>1868</x:v>
      </x:c>
      <x:c r="D5428" s="2" t="s">
        <x:v>1873</x:v>
      </x:c>
      <x:c r="E5428" s="2" t="s">
        <x:v>48330</x:v>
      </x:c>
      <x:c r="F5428" s="2" t="s">
        <x:v>48328</x:v>
      </x:c>
      <x:c r="G5428" s="2" t="s">
        <x:v>49620</x:v>
      </x:c>
      <x:c r="H5428" s="2" t="s">
        <x:v>51798</x:v>
      </x:c>
      <x:c r="I5428" s="2" t="s">
        <x:v>73405</x:v>
      </x:c>
    </x:row>
    <x:row r="5429" spans="2:9" s="3" customFormat="1" ht="21.399999999999999" customHeight="1">
      <x:c r="B5429" s="2" t="s">
        <x:v>75792</x:v>
      </x:c>
      <x:c r="C5429" s="2" t="s">
        <x:v>16601</x:v>
      </x:c>
      <x:c r="D5429" s="2" t="s">
        <x:v>16602</x:v>
      </x:c>
      <x:c r="E5429" s="2" t="s">
        <x:v>7097</x:v>
      </x:c>
      <x:c r="F5429" s="2" t="s">
        <x:v>7105</x:v>
      </x:c>
      <x:c r="G5429" s="2" t="s">
        <x:v>16604</x:v>
      </x:c>
      <x:c r="H5429" s="2" t="s">
        <x:v>51798</x:v>
      </x:c>
      <x:c r="I5429" s="2" t="s">
        <x:v>30468</x:v>
      </x:c>
    </x:row>
    <x:row r="5430" spans="2:9" s="3" customFormat="1" ht="21.399999999999999" customHeight="1">
      <x:c r="B5430" s="2" t="s">
        <x:v>75809</x:v>
      </x:c>
      <x:c r="C5430" s="2" t="s">
        <x:v>21306</x:v>
      </x:c>
      <x:c r="D5430" s="2" t="s">
        <x:v>21307</x:v>
      </x:c>
      <x:c r="E5430" s="2" t="s">
        <x:v>34353</x:v>
      </x:c>
      <x:c r="F5430" s="2" t="s">
        <x:v>6537</x:v>
      </x:c>
      <x:c r="G5430" s="2" t="s">
        <x:v>21314</x:v>
      </x:c>
      <x:c r="H5430" s="2" t="s">
        <x:v>51798</x:v>
      </x:c>
      <x:c r="I5430" s="2" t="s">
        <x:v>30483</x:v>
      </x:c>
    </x:row>
    <x:row r="5431" spans="2:9" s="3" customFormat="1" ht="21.399999999999999" customHeight="1">
      <x:c r="B5431" s="2" t="s">
        <x:v>75812</x:v>
      </x:c>
      <x:c r="C5431" s="2" t="s">
        <x:v>42872</x:v>
      </x:c>
      <x:c r="D5431" s="2" t="s">
        <x:v>42882</x:v>
      </x:c>
      <x:c r="E5431" s="2" t="s">
        <x:v>7083</x:v>
      </x:c>
      <x:c r="F5431" s="2" t="s">
        <x:v>7084</x:v>
      </x:c>
      <x:c r="G5431" s="2" t="s">
        <x:v>42874</x:v>
      </x:c>
      <x:c r="H5431" s="2" t="s">
        <x:v>51798</x:v>
      </x:c>
      <x:c r="I5431" s="2" t="s">
        <x:v>73409</x:v>
      </x:c>
    </x:row>
    <x:row r="5432" spans="2:9" s="3" customFormat="1" ht="21.399999999999999" customHeight="1">
      <x:c r="B5432" s="2" t="s">
        <x:v>75804</x:v>
      </x:c>
      <x:c r="C5432" s="2" t="s">
        <x:v>32298</x:v>
      </x:c>
      <x:c r="D5432" s="2" t="s">
        <x:v>32306</x:v>
      </x:c>
      <x:c r="E5432" s="2" t="s">
        <x:v>48296</x:v>
      </x:c>
      <x:c r="F5432" s="2" t="s">
        <x:v>7179</x:v>
      </x:c>
      <x:c r="G5432" s="2" t="s">
        <x:v>50925</x:v>
      </x:c>
      <x:c r="H5432" s="2" t="s">
        <x:v>51798</x:v>
      </x:c>
      <x:c r="I5432" s="2" t="s">
        <x:v>30484</x:v>
      </x:c>
    </x:row>
    <x:row r="5433" spans="2:9" s="3" customFormat="1" ht="21.399999999999999" customHeight="1">
      <x:c r="B5433" s="2" t="s">
        <x:v>75807</x:v>
      </x:c>
      <x:c r="C5433" s="2" t="s">
        <x:v>58265</x:v>
      </x:c>
      <x:c r="D5433" s="2" t="s">
        <x:v>58268</x:v>
      </x:c>
      <x:c r="E5433" s="2" t="s">
        <x:v>48315</x:v>
      </x:c>
      <x:c r="F5433" s="2" t="s">
        <x:v>6299</x:v>
      </x:c>
      <x:c r="G5433" s="2" t="s">
        <x:v>403</x:v>
      </x:c>
      <x:c r="H5433" s="2" t="s">
        <x:v>51798</x:v>
      </x:c>
      <x:c r="I5433" s="2" t="s">
        <x:v>30485</x:v>
      </x:c>
    </x:row>
    <x:row r="5434" spans="2:9" s="3" customFormat="1" ht="21.399999999999999" customHeight="1">
      <x:c r="B5434" s="2" t="s">
        <x:v>75800</x:v>
      </x:c>
      <x:c r="C5434" s="2" t="s">
        <x:v>32143</x:v>
      </x:c>
      <x:c r="D5434" s="2" t="s">
        <x:v>32144</x:v>
      </x:c>
      <x:c r="E5434" s="2" t="s">
        <x:v>4311</x:v>
      </x:c>
      <x:c r="F5434" s="2" t="s">
        <x:v>4313</x:v>
      </x:c>
      <x:c r="G5434" s="2" t="s">
        <x:v>32138</x:v>
      </x:c>
      <x:c r="H5434" s="2" t="s">
        <x:v>51798</x:v>
      </x:c>
      <x:c r="I5434" s="2" t="s">
        <x:v>73413</x:v>
      </x:c>
    </x:row>
    <x:row r="5435" spans="2:9" s="3" customFormat="1" ht="21.399999999999999" customHeight="1">
      <x:c r="B5435" s="2" t="s">
        <x:v>75818</x:v>
      </x:c>
      <x:c r="C5435" s="2" t="s">
        <x:v>17604</x:v>
      </x:c>
      <x:c r="D5435" s="2" t="s">
        <x:v>17603</x:v>
      </x:c>
      <x:c r="E5435" s="2" t="s">
        <x:v>4311</x:v>
      </x:c>
      <x:c r="F5435" s="2" t="s">
        <x:v>4313</x:v>
      </x:c>
      <x:c r="G5435" s="2" t="s">
        <x:v>50505</x:v>
      </x:c>
      <x:c r="H5435" s="2" t="s">
        <x:v>51798</x:v>
      </x:c>
      <x:c r="I5435" s="2" t="s">
        <x:v>54288</x:v>
      </x:c>
    </x:row>
    <x:row r="5436" spans="2:9" s="3" customFormat="1" ht="21.399999999999999" customHeight="1">
      <x:c r="B5436" s="2" t="s">
        <x:v>75799</x:v>
      </x:c>
      <x:c r="C5436" s="2" t="s">
        <x:v>41174</x:v>
      </x:c>
      <x:c r="D5436" s="2" t="s">
        <x:v>41168</x:v>
      </x:c>
      <x:c r="E5436" s="2" t="s">
        <x:v>48242</x:v>
      </x:c>
      <x:c r="F5436" s="2" t="s">
        <x:v>48248</x:v>
      </x:c>
      <x:c r="G5436" s="2" t="s">
        <x:v>66381</x:v>
      </x:c>
      <x:c r="H5436" s="2" t="s">
        <x:v>51798</x:v>
      </x:c>
      <x:c r="I5436" s="2" t="s">
        <x:v>40665</x:v>
      </x:c>
    </x:row>
    <x:row r="5437" spans="2:9" s="3" customFormat="1" ht="21.399999999999999" customHeight="1">
      <x:c r="B5437" s="2" t="s">
        <x:v>75801</x:v>
      </x:c>
      <x:c r="C5437" s="2" t="s">
        <x:v>42141</x:v>
      </x:c>
      <x:c r="D5437" s="2" t="s">
        <x:v>42143</x:v>
      </x:c>
      <x:c r="E5437" s="2" t="s">
        <x:v>48346</x:v>
      </x:c>
      <x:c r="F5437" s="2" t="s">
        <x:v>5876</x:v>
      </x:c>
      <x:c r="G5437" s="2" t="s">
        <x:v>51620</x:v>
      </x:c>
      <x:c r="H5437" s="2" t="s">
        <x:v>51798</x:v>
      </x:c>
      <x:c r="I5437" s="2" t="s">
        <x:v>65900</x:v>
      </x:c>
    </x:row>
    <x:row r="5438" spans="2:9" s="3" customFormat="1" ht="21.399999999999999" customHeight="1">
      <x:c r="B5438" s="2" t="s">
        <x:v>75806</x:v>
      </x:c>
      <x:c r="C5438" s="2" t="s">
        <x:v>74467</x:v>
      </x:c>
      <x:c r="D5438" s="2" t="s">
        <x:v>74458</x:v>
      </x:c>
      <x:c r="E5438" s="2" t="s">
        <x:v>48323</x:v>
      </x:c>
      <x:c r="F5438" s="2" t="s">
        <x:v>48324</x:v>
      </x:c>
      <x:c r="G5438" s="2" t="s">
        <x:v>40407</x:v>
      </x:c>
      <x:c r="H5438" s="2" t="s">
        <x:v>51798</x:v>
      </x:c>
      <x:c r="I5438" s="2" t="s">
        <x:v>48110</x:v>
      </x:c>
    </x:row>
    <x:row r="5439" spans="2:9" s="3" customFormat="1" ht="21.399999999999999" customHeight="1">
      <x:c r="B5439" s="2" t="s">
        <x:v>75808</x:v>
      </x:c>
      <x:c r="C5439" s="2" t="s">
        <x:v>31069</x:v>
      </x:c>
      <x:c r="D5439" s="2" t="s">
        <x:v>31070</x:v>
      </x:c>
      <x:c r="E5439" s="2" t="s">
        <x:v>48346</x:v>
      </x:c>
      <x:c r="F5439" s="2" t="s">
        <x:v>5876</x:v>
      </x:c>
      <x:c r="G5439" s="2" t="s">
        <x:v>50827</x:v>
      </x:c>
      <x:c r="H5439" s="2" t="s">
        <x:v>51798</x:v>
      </x:c>
      <x:c r="I5439" s="2" t="s">
        <x:v>39395</x:v>
      </x:c>
    </x:row>
    <x:row r="5440" spans="2:9" s="3" customFormat="1" ht="21.399999999999999" customHeight="1">
      <x:c r="B5440" s="2" t="s">
        <x:v>75811</x:v>
      </x:c>
      <x:c r="C5440" s="2" t="s">
        <x:v>11231</x:v>
      </x:c>
      <x:c r="D5440" s="2" t="s">
        <x:v>11225</x:v>
      </x:c>
      <x:c r="E5440" s="2" t="s">
        <x:v>48346</x:v>
      </x:c>
      <x:c r="F5440" s="2" t="s">
        <x:v>5876</x:v>
      </x:c>
      <x:c r="G5440" s="2" t="s">
        <x:v>58854</x:v>
      </x:c>
      <x:c r="H5440" s="2" t="s">
        <x:v>51798</x:v>
      </x:c>
      <x:c r="I5440" s="2" t="s">
        <x:v>39328</x:v>
      </x:c>
    </x:row>
    <x:row r="5441" spans="2:9" s="3" customFormat="1" ht="21.399999999999999" customHeight="1">
      <x:c r="B5441" s="2" t="s">
        <x:v>75813</x:v>
      </x:c>
      <x:c r="C5441" s="2" t="s">
        <x:v>73918</x:v>
      </x:c>
      <x:c r="D5441" s="2" t="s">
        <x:v>73919</x:v>
      </x:c>
      <x:c r="E5441" s="2" t="s">
        <x:v>48346</x:v>
      </x:c>
      <x:c r="F5441" s="2" t="s">
        <x:v>5876</x:v>
      </x:c>
      <x:c r="G5441" s="2" t="s">
        <x:v>40566</x:v>
      </x:c>
      <x:c r="H5441" s="2" t="s">
        <x:v>51798</x:v>
      </x:c>
      <x:c r="I5441" s="2" t="s">
        <x:v>56898</x:v>
      </x:c>
    </x:row>
    <x:row r="5442" spans="2:9" s="3" customFormat="1" ht="21.399999999999999" customHeight="1">
      <x:c r="B5442" s="2" t="s">
        <x:v>75793</x:v>
      </x:c>
      <x:c r="C5442" s="2" t="s">
        <x:v>41059</x:v>
      </x:c>
      <x:c r="D5442" s="2" t="s">
        <x:v>41054</x:v>
      </x:c>
      <x:c r="E5442" s="2" t="s">
        <x:v>45561</x:v>
      </x:c>
      <x:c r="F5442" s="2" t="s">
        <x:v>5893</x:v>
      </x:c>
      <x:c r="G5442" s="2" t="s">
        <x:v>66346</x:v>
      </x:c>
      <x:c r="H5442" s="2" t="s">
        <x:v>51798</x:v>
      </x:c>
      <x:c r="I5442" s="2" t="s">
        <x:v>40637</x:v>
      </x:c>
    </x:row>
    <x:row r="5443" spans="2:9" s="3" customFormat="1" ht="21.399999999999999" customHeight="1">
      <x:c r="B5443" s="2" t="s">
        <x:v>75816</x:v>
      </x:c>
      <x:c r="C5443" s="2" t="s">
        <x:v>67191</x:v>
      </x:c>
      <x:c r="D5443" s="2" t="s">
        <x:v>67200</x:v>
      </x:c>
      <x:c r="E5443" s="2" t="s">
        <x:v>45561</x:v>
      </x:c>
      <x:c r="F5443" s="2" t="s">
        <x:v>5893</x:v>
      </x:c>
      <x:c r="G5443" s="2" t="s">
        <x:v>67188</x:v>
      </x:c>
      <x:c r="H5443" s="2" t="s">
        <x:v>51798</x:v>
      </x:c>
      <x:c r="I5443" s="2" t="s">
        <x:v>48026</x:v>
      </x:c>
    </x:row>
    <x:row r="5444" spans="2:9" s="3" customFormat="1" ht="21.399999999999999" customHeight="1">
      <x:c r="B5444" s="2" t="s">
        <x:v>75814</x:v>
      </x:c>
      <x:c r="C5444" s="2" t="s">
        <x:v>31887</x:v>
      </x:c>
      <x:c r="D5444" s="2" t="s">
        <x:v>31893</x:v>
      </x:c>
      <x:c r="E5444" s="2" t="s">
        <x:v>48346</x:v>
      </x:c>
      <x:c r="F5444" s="2" t="s">
        <x:v>5876</x:v>
      </x:c>
      <x:c r="G5444" s="2" t="s">
        <x:v>50853</x:v>
      </x:c>
      <x:c r="H5444" s="2" t="s">
        <x:v>51798</x:v>
      </x:c>
      <x:c r="I5444" s="2" t="s">
        <x:v>55977</x:v>
      </x:c>
    </x:row>
    <x:row r="5445" spans="2:9" s="3" customFormat="1" ht="21.399999999999999" customHeight="1">
      <x:c r="B5445" s="2" t="s">
        <x:v>75815</x:v>
      </x:c>
      <x:c r="C5445" s="2" t="s">
        <x:v>28937</x:v>
      </x:c>
      <x:c r="D5445" s="2" t="s">
        <x:v>28939</x:v>
      </x:c>
      <x:c r="E5445" s="2" t="s">
        <x:v>48242</x:v>
      </x:c>
      <x:c r="F5445" s="2" t="s">
        <x:v>48248</x:v>
      </x:c>
      <x:c r="G5445" s="2" t="s">
        <x:v>38056</x:v>
      </x:c>
      <x:c r="H5445" s="2" t="s">
        <x:v>51798</x:v>
      </x:c>
      <x:c r="I5445" s="2" t="s">
        <x:v>30486</x:v>
      </x:c>
    </x:row>
    <x:row r="5446" spans="2:9" s="3" customFormat="1" ht="21.399999999999999" customHeight="1">
      <x:c r="B5446" s="2" t="s">
        <x:v>75796</x:v>
      </x:c>
      <x:c r="C5446" s="2" t="s">
        <x:v>43008</x:v>
      </x:c>
      <x:c r="D5446" s="2" t="s">
        <x:v>43007</x:v>
      </x:c>
      <x:c r="E5446" s="2" t="s">
        <x:v>48332</x:v>
      </x:c>
      <x:c r="F5446" s="2" t="s">
        <x:v>5870</x:v>
      </x:c>
      <x:c r="G5446" s="2" t="s">
        <x:v>43014</x:v>
      </x:c>
      <x:c r="H5446" s="2" t="s">
        <x:v>51798</x:v>
      </x:c>
      <x:c r="I5446" s="2" t="s">
        <x:v>55706</x:v>
      </x:c>
    </x:row>
    <x:row r="5447" spans="2:9" s="3" customFormat="1" ht="21.399999999999999" customHeight="1">
      <x:c r="B5447" s="2" t="s">
        <x:v>75798</x:v>
      </x:c>
      <x:c r="C5447" s="2" t="s">
        <x:v>60345</x:v>
      </x:c>
      <x:c r="D5447" s="2" t="s">
        <x:v>60340</x:v>
      </x:c>
      <x:c r="E5447" s="2" t="s">
        <x:v>45561</x:v>
      </x:c>
      <x:c r="F5447" s="2" t="s">
        <x:v>5893</x:v>
      </x:c>
      <x:c r="G5447" s="2" t="s">
        <x:v>59029</x:v>
      </x:c>
      <x:c r="H5447" s="2" t="s">
        <x:v>51798</x:v>
      </x:c>
      <x:c r="I5447" s="2" t="s">
        <x:v>47761</x:v>
      </x:c>
    </x:row>
    <x:row r="5448" spans="2:9" s="3" customFormat="1" ht="21.399999999999999" customHeight="1">
      <x:c r="B5448" s="2" t="s">
        <x:v>75819</x:v>
      </x:c>
      <x:c r="C5448" s="2" t="s">
        <x:v>41795</x:v>
      </x:c>
      <x:c r="D5448" s="2" t="s">
        <x:v>41800</x:v>
      </x:c>
      <x:c r="E5448" s="2" t="s">
        <x:v>48296</x:v>
      </x:c>
      <x:c r="F5448" s="2" t="s">
        <x:v>7179</x:v>
      </x:c>
      <x:c r="G5448" s="2" t="s">
        <x:v>49011</x:v>
      </x:c>
      <x:c r="H5448" s="2" t="s">
        <x:v>51798</x:v>
      </x:c>
      <x:c r="I5448" s="2" t="s">
        <x:v>65844</x:v>
      </x:c>
    </x:row>
    <x:row r="5449" spans="2:9" s="3" customFormat="1" ht="21.399999999999999" customHeight="1">
      <x:c r="B5449" s="2" t="s">
        <x:v>75797</x:v>
      </x:c>
      <x:c r="C5449" s="2" t="s">
        <x:v>41254</x:v>
      </x:c>
      <x:c r="D5449" s="2" t="s">
        <x:v>41244</x:v>
      </x:c>
      <x:c r="E5449" s="2" t="s">
        <x:v>7132</x:v>
      </x:c>
      <x:c r="F5449" s="2" t="s">
        <x:v>7122</x:v>
      </x:c>
      <x:c r="G5449" s="2" t="s">
        <x:v>66400</x:v>
      </x:c>
      <x:c r="H5449" s="2" t="s">
        <x:v>51798</x:v>
      </x:c>
      <x:c r="I5449" s="2" t="s">
        <x:v>40675</x:v>
      </x:c>
    </x:row>
    <x:row r="5450" spans="2:9" s="3" customFormat="1" ht="21.399999999999999" customHeight="1">
      <x:c r="B5450" s="2" t="s">
        <x:v>75817</x:v>
      </x:c>
      <x:c r="C5450" s="2" t="s">
        <x:v>42222</x:v>
      </x:c>
      <x:c r="D5450" s="2" t="s">
        <x:v>42219</x:v>
      </x:c>
      <x:c r="E5450" s="2" t="s">
        <x:v>48315</x:v>
      </x:c>
      <x:c r="F5450" s="2" t="s">
        <x:v>6299</x:v>
      </x:c>
      <x:c r="G5450" s="2" t="s">
        <x:v>42223</x:v>
      </x:c>
      <x:c r="H5450" s="2" t="s">
        <x:v>51798</x:v>
      </x:c>
      <x:c r="I5450" s="2" t="s">
        <x:v>65592</x:v>
      </x:c>
    </x:row>
    <x:row r="5451" spans="2:9" s="3" customFormat="1" ht="21.399999999999999" customHeight="1">
      <x:c r="B5451" s="2" t="s">
        <x:v>75822</x:v>
      </x:c>
      <x:c r="C5451" s="2" t="s">
        <x:v>74139</x:v>
      </x:c>
      <x:c r="D5451" s="2" t="s">
        <x:v>74140</x:v>
      </x:c>
      <x:c r="E5451" s="2" t="s">
        <x:v>48242</x:v>
      </x:c>
      <x:c r="F5451" s="2" t="s">
        <x:v>48248</x:v>
      </x:c>
      <x:c r="G5451" s="2" t="s">
        <x:v>40291</x:v>
      </x:c>
      <x:c r="H5451" s="2" t="s">
        <x:v>51798</x:v>
      </x:c>
      <x:c r="I5451" s="2" t="s">
        <x:v>3989</x:v>
      </x:c>
    </x:row>
    <x:row r="5452" spans="2:9" s="3" customFormat="1" ht="21.399999999999999" customHeight="1">
      <x:c r="B5452" s="2" t="s">
        <x:v>75823</x:v>
      </x:c>
      <x:c r="C5452" s="2" t="s">
        <x:v>34391</x:v>
      </x:c>
      <x:c r="D5452" s="2" t="s">
        <x:v>34395</x:v>
      </x:c>
      <x:c r="E5452" s="2" t="s">
        <x:v>48229</x:v>
      </x:c>
      <x:c r="F5452" s="2" t="s">
        <x:v>6412</x:v>
      </x:c>
      <x:c r="G5452" s="2" t="s">
        <x:v>5921</x:v>
      </x:c>
      <x:c r="H5452" s="2" t="s">
        <x:v>51798</x:v>
      </x:c>
      <x:c r="I5452" s="2" t="s">
        <x:v>3989</x:v>
      </x:c>
    </x:row>
    <x:row r="5453" spans="2:9" s="3" customFormat="1" ht="21.399999999999999" customHeight="1">
      <x:c r="B5453" s="2" t="s">
        <x:v>75855</x:v>
      </x:c>
      <x:c r="C5453" s="2" t="s">
        <x:v>786</x:v>
      </x:c>
      <x:c r="D5453" s="2" t="s">
        <x:v>785</x:v>
      </x:c>
      <x:c r="E5453" s="2" t="s">
        <x:v>48315</x:v>
      </x:c>
      <x:c r="F5453" s="2" t="s">
        <x:v>6299</x:v>
      </x:c>
      <x:c r="G5453" s="2" t="s">
        <x:v>49161</x:v>
      </x:c>
      <x:c r="H5453" s="2" t="s">
        <x:v>51798</x:v>
      </x:c>
      <x:c r="I5453" s="2" t="s">
        <x:v>3989</x:v>
      </x:c>
    </x:row>
    <x:row r="5454" spans="2:9" s="3" customFormat="1" ht="21.399999999999999" customHeight="1">
      <x:c r="B5454" s="2" t="s">
        <x:v>75836</x:v>
      </x:c>
      <x:c r="C5454" s="2" t="s">
        <x:v>1010</x:v>
      </x:c>
      <x:c r="D5454" s="2" t="s">
        <x:v>1005</x:v>
      </x:c>
      <x:c r="E5454" s="2" t="s">
        <x:v>48242</x:v>
      </x:c>
      <x:c r="F5454" s="2" t="s">
        <x:v>48248</x:v>
      </x:c>
      <x:c r="G5454" s="2" t="s">
        <x:v>49206</x:v>
      </x:c>
      <x:c r="H5454" s="2" t="s">
        <x:v>51798</x:v>
      </x:c>
      <x:c r="I5454" s="2" t="s">
        <x:v>47848</x:v>
      </x:c>
    </x:row>
    <x:row r="5455" spans="2:9" s="3" customFormat="1" ht="21.399999999999999" customHeight="1">
      <x:c r="B5455" s="2" t="s">
        <x:v>75852</x:v>
      </x:c>
      <x:c r="C5455" s="2" t="s">
        <x:v>9331</x:v>
      </x:c>
      <x:c r="D5455" s="2" t="s">
        <x:v>9322</x:v>
      </x:c>
      <x:c r="E5455" s="2" t="s">
        <x:v>48330</x:v>
      </x:c>
      <x:c r="F5455" s="2" t="s">
        <x:v>48328</x:v>
      </x:c>
      <x:c r="G5455" s="2" t="s">
        <x:v>6063</x:v>
      </x:c>
      <x:c r="H5455" s="2" t="s">
        <x:v>51798</x:v>
      </x:c>
      <x:c r="I5455" s="2" t="s">
        <x:v>55857</x:v>
      </x:c>
    </x:row>
    <x:row r="5456" spans="2:9" s="3" customFormat="1" ht="21.399999999999999" customHeight="1">
      <x:c r="B5456" s="2" t="s">
        <x:v>75849</x:v>
      </x:c>
      <x:c r="C5456" s="2" t="s">
        <x:v>42569</x:v>
      </x:c>
      <x:c r="D5456" s="2" t="s">
        <x:v>42565</x:v>
      </x:c>
      <x:c r="E5456" s="2" t="s">
        <x:v>34353</x:v>
      </x:c>
      <x:c r="F5456" s="2" t="s">
        <x:v>6537</x:v>
      </x:c>
      <x:c r="G5456" s="2" t="s">
        <x:v>59256</x:v>
      </x:c>
      <x:c r="H5456" s="2" t="s">
        <x:v>51798</x:v>
      </x:c>
      <x:c r="I5456" s="2" t="s">
        <x:v>54260</x:v>
      </x:c>
    </x:row>
    <x:row r="5457" spans="2:9" s="3" customFormat="1" ht="21.399999999999999" customHeight="1">
      <x:c r="B5457" s="2" t="s">
        <x:v>75842</x:v>
      </x:c>
      <x:c r="C5457" s="2" t="s">
        <x:v>5031</x:v>
      </x:c>
      <x:c r="D5457" s="2" t="s">
        <x:v>5034</x:v>
      </x:c>
      <x:c r="E5457" s="2" t="s">
        <x:v>48242</x:v>
      </x:c>
      <x:c r="F5457" s="2" t="s">
        <x:v>48248</x:v>
      </x:c>
      <x:c r="G5457" s="2" t="s">
        <x:v>6213</x:v>
      </x:c>
      <x:c r="H5457" s="2" t="s">
        <x:v>51798</x:v>
      </x:c>
      <x:c r="I5457" s="2" t="s">
        <x:v>4436</x:v>
      </x:c>
    </x:row>
    <x:row r="5458" spans="2:9" s="3" customFormat="1" ht="21.399999999999999" customHeight="1">
      <x:c r="B5458" s="2" t="s">
        <x:v>75837</x:v>
      </x:c>
      <x:c r="C5458" s="2" t="s">
        <x:v>41611</x:v>
      </x:c>
      <x:c r="D5458" s="2" t="s">
        <x:v>41612</x:v>
      </x:c>
      <x:c r="E5458" s="2" t="s">
        <x:v>45561</x:v>
      </x:c>
      <x:c r="F5458" s="2" t="s">
        <x:v>5893</x:v>
      </x:c>
      <x:c r="G5458" s="2" t="s">
        <x:v>41621</x:v>
      </x:c>
      <x:c r="H5458" s="2" t="s">
        <x:v>51798</x:v>
      </x:c>
      <x:c r="I5458" s="2" t="s">
        <x:v>34544</x:v>
      </x:c>
    </x:row>
    <x:row r="5459" spans="2:9" s="3" customFormat="1" ht="21.399999999999999" customHeight="1">
      <x:c r="B5459" s="2" t="s">
        <x:v>75846</x:v>
      </x:c>
      <x:c r="C5459" s="2" t="s">
        <x:v>42209</x:v>
      </x:c>
      <x:c r="D5459" s="2" t="s">
        <x:v>42207</x:v>
      </x:c>
      <x:c r="E5459" s="2" t="s">
        <x:v>48330</x:v>
      </x:c>
      <x:c r="F5459" s="2" t="s">
        <x:v>48328</x:v>
      </x:c>
      <x:c r="G5459" s="2" t="s">
        <x:v>49087</x:v>
      </x:c>
      <x:c r="H5459" s="2" t="s">
        <x:v>51798</x:v>
      </x:c>
      <x:c r="I5459" s="2" t="s">
        <x:v>65583</x:v>
      </x:c>
    </x:row>
    <x:row r="5460" spans="2:9" s="3" customFormat="1" ht="21.399999999999999" customHeight="1">
      <x:c r="B5460" s="2" t="s">
        <x:v>75850</x:v>
      </x:c>
      <x:c r="C5460" s="2" t="s">
        <x:v>46160</x:v>
      </x:c>
      <x:c r="D5460" s="2" t="s">
        <x:v>46161</x:v>
      </x:c>
      <x:c r="E5460" s="2" t="s">
        <x:v>48242</x:v>
      </x:c>
      <x:c r="F5460" s="2" t="s">
        <x:v>48248</x:v>
      </x:c>
      <x:c r="G5460" s="2" t="s">
        <x:v>66141</x:v>
      </x:c>
      <x:c r="H5460" s="2" t="s">
        <x:v>51798</x:v>
      </x:c>
      <x:c r="I5460" s="2" t="s">
        <x:v>72147</x:v>
      </x:c>
    </x:row>
    <x:row r="5461" spans="2:9" s="3" customFormat="1" ht="21.399999999999999" customHeight="1">
      <x:c r="B5461" s="2" t="s">
        <x:v>75843</x:v>
      </x:c>
      <x:c r="C5461" s="2" t="s">
        <x:v>1848</x:v>
      </x:c>
      <x:c r="D5461" s="2" t="s">
        <x:v>1840</x:v>
      </x:c>
      <x:c r="E5461" s="2" t="s">
        <x:v>48229</x:v>
      </x:c>
      <x:c r="F5461" s="2" t="s">
        <x:v>6412</x:v>
      </x:c>
      <x:c r="G5461" s="2" t="s">
        <x:v>49589</x:v>
      </x:c>
      <x:c r="H5461" s="2" t="s">
        <x:v>51798</x:v>
      </x:c>
      <x:c r="I5461" s="2" t="s">
        <x:v>48055</x:v>
      </x:c>
    </x:row>
    <x:row r="5462" spans="2:9" s="3" customFormat="1" ht="21.399999999999999" customHeight="1">
      <x:c r="B5462" s="2" t="s">
        <x:v>75851</x:v>
      </x:c>
      <x:c r="C5462" s="2" t="s">
        <x:v>42822</x:v>
      </x:c>
      <x:c r="D5462" s="2" t="s">
        <x:v>42830</x:v>
      </x:c>
      <x:c r="E5462" s="2" t="s">
        <x:v>48323</x:v>
      </x:c>
      <x:c r="F5462" s="2" t="s">
        <x:v>48324</x:v>
      </x:c>
      <x:c r="G5462" s="2" t="s">
        <x:v>59316</x:v>
      </x:c>
      <x:c r="H5462" s="2" t="s">
        <x:v>51798</x:v>
      </x:c>
      <x:c r="I5462" s="2" t="s">
        <x:v>55708</x:v>
      </x:c>
    </x:row>
    <x:row r="5463" spans="2:9" s="3" customFormat="1" ht="21.399999999999999" customHeight="1">
      <x:c r="B5463" s="2" t="s">
        <x:v>75847</x:v>
      </x:c>
      <x:c r="C5463" s="2" t="s">
        <x:v>74075</x:v>
      </x:c>
      <x:c r="D5463" s="2" t="s">
        <x:v>74076</x:v>
      </x:c>
      <x:c r="E5463" s="2" t="s">
        <x:v>7132</x:v>
      </x:c>
      <x:c r="F5463" s="2" t="s">
        <x:v>7122</x:v>
      </x:c>
      <x:c r="G5463" s="2" t="s">
        <x:v>40294</x:v>
      </x:c>
      <x:c r="H5463" s="2" t="s">
        <x:v>51798</x:v>
      </x:c>
      <x:c r="I5463" s="2" t="s">
        <x:v>56781</x:v>
      </x:c>
    </x:row>
    <x:row r="5464" spans="2:9" s="3" customFormat="1" ht="21.399999999999999" customHeight="1">
      <x:c r="B5464" s="2" t="s">
        <x:v>75838</x:v>
      </x:c>
      <x:c r="C5464" s="2" t="s">
        <x:v>62011</x:v>
      </x:c>
      <x:c r="D5464" s="2" t="s">
        <x:v>62020</x:v>
      </x:c>
      <x:c r="E5464" s="2" t="s">
        <x:v>48312</x:v>
      </x:c>
      <x:c r="F5464" s="2" t="s">
        <x:v>48325</x:v>
      </x:c>
      <x:c r="G5464" s="2" t="s">
        <x:v>59518</x:v>
      </x:c>
      <x:c r="H5464" s="2" t="s">
        <x:v>51798</x:v>
      </x:c>
      <x:c r="I5464" s="2" t="s">
        <x:v>55741</x:v>
      </x:c>
    </x:row>
    <x:row r="5465" spans="2:9" s="3" customFormat="1" ht="21.399999999999999" customHeight="1">
      <x:c r="B5465" s="2" t="s">
        <x:v>75848</x:v>
      </x:c>
      <x:c r="C5465" s="2" t="s">
        <x:v>60987</x:v>
      </x:c>
      <x:c r="D5465" s="2" t="s">
        <x:v>60983</x:v>
      </x:c>
      <x:c r="E5465" s="2" t="s">
        <x:v>4311</x:v>
      </x:c>
      <x:c r="F5465" s="2" t="s">
        <x:v>4313</x:v>
      </x:c>
      <x:c r="G5465" s="2" t="s">
        <x:v>59171</x:v>
      </x:c>
      <x:c r="H5465" s="2" t="s">
        <x:v>51798</x:v>
      </x:c>
      <x:c r="I5465" s="2" t="s">
        <x:v>47783</x:v>
      </x:c>
    </x:row>
    <x:row r="5466" spans="2:9" s="3" customFormat="1" ht="21.399999999999999" customHeight="1">
      <x:c r="B5466" s="2" t="s">
        <x:v>75835</x:v>
      </x:c>
      <x:c r="C5466" s="2" t="s">
        <x:v>4760</x:v>
      </x:c>
      <x:c r="D5466" s="2" t="s">
        <x:v>4771</x:v>
      </x:c>
      <x:c r="E5466" s="2" t="s">
        <x:v>48330</x:v>
      </x:c>
      <x:c r="F5466" s="2" t="s">
        <x:v>48328</x:v>
      </x:c>
      <x:c r="G5466" s="2" t="s">
        <x:v>66547</x:v>
      </x:c>
      <x:c r="H5466" s="2" t="s">
        <x:v>51798</x:v>
      </x:c>
      <x:c r="I5466" s="2" t="s">
        <x:v>4468</x:v>
      </x:c>
    </x:row>
    <x:row r="5467" spans="2:9" s="3" customFormat="1" ht="21.399999999999999" customHeight="1">
      <x:c r="B5467" s="2" t="s">
        <x:v>75839</x:v>
      </x:c>
      <x:c r="C5467" s="2" t="s">
        <x:v>11006</x:v>
      </x:c>
      <x:c r="D5467" s="2" t="s">
        <x:v>7804</x:v>
      </x:c>
      <x:c r="E5467" s="2" t="s">
        <x:v>48323</x:v>
      </x:c>
      <x:c r="F5467" s="2" t="s">
        <x:v>48324</x:v>
      </x:c>
      <x:c r="G5467" s="2" t="s">
        <x:v>55881</x:v>
      </x:c>
      <x:c r="H5467" s="2" t="s">
        <x:v>51798</x:v>
      </x:c>
      <x:c r="I5467" s="2" t="s">
        <x:v>72573</x:v>
      </x:c>
    </x:row>
    <x:row r="5468" spans="2:9" s="3" customFormat="1" ht="21.399999999999999" customHeight="1">
      <x:c r="B5468" s="2" t="s">
        <x:v>75827</x:v>
      </x:c>
      <x:c r="C5468" s="2" t="s">
        <x:v>73961</x:v>
      </x:c>
      <x:c r="D5468" s="2" t="s">
        <x:v>73968</x:v>
      </x:c>
      <x:c r="E5468" s="2" t="s">
        <x:v>48323</x:v>
      </x:c>
      <x:c r="F5468" s="2" t="s">
        <x:v>48324</x:v>
      </x:c>
      <x:c r="G5468" s="2" t="s">
        <x:v>4120</x:v>
      </x:c>
      <x:c r="H5468" s="2" t="s">
        <x:v>51798</x:v>
      </x:c>
      <x:c r="I5468" s="2" t="s">
        <x:v>72573</x:v>
      </x:c>
    </x:row>
    <x:row r="5469" spans="2:9" s="3" customFormat="1" ht="21.399999999999999" customHeight="1">
      <x:c r="B5469" s="2" t="s">
        <x:v>75831</x:v>
      </x:c>
      <x:c r="C5469" s="2" t="s">
        <x:v>41995</x:v>
      </x:c>
      <x:c r="D5469" s="2" t="s">
        <x:v>41996</x:v>
      </x:c>
      <x:c r="E5469" s="2" t="s">
        <x:v>48316</x:v>
      </x:c>
      <x:c r="F5469" s="2" t="s">
        <x:v>48320</x:v>
      </x:c>
      <x:c r="G5469" s="2" t="s">
        <x:v>41997</x:v>
      </x:c>
      <x:c r="H5469" s="2" t="s">
        <x:v>51798</x:v>
      </x:c>
      <x:c r="I5469" s="2" t="s">
        <x:v>65889</x:v>
      </x:c>
    </x:row>
    <x:row r="5470" spans="2:9" s="3" customFormat="1" ht="21.399999999999999" customHeight="1">
      <x:c r="B5470" s="2" t="s">
        <x:v>75829</x:v>
      </x:c>
      <x:c r="C5470" s="2" t="s">
        <x:v>7382</x:v>
      </x:c>
      <x:c r="D5470" s="2" t="s">
        <x:v>7804</x:v>
      </x:c>
      <x:c r="E5470" s="2" t="s">
        <x:v>48323</x:v>
      </x:c>
      <x:c r="F5470" s="2" t="s">
        <x:v>48324</x:v>
      </x:c>
      <x:c r="G5470" s="2" t="s">
        <x:v>55818</x:v>
      </x:c>
      <x:c r="H5470" s="2" t="s">
        <x:v>51798</x:v>
      </x:c>
      <x:c r="I5470" s="2" t="s">
        <x:v>55822</x:v>
      </x:c>
    </x:row>
    <x:row r="5471" spans="2:9" s="3" customFormat="1" ht="21.399999999999999" customHeight="1">
      <x:c r="B5471" s="2" t="s">
        <x:v>75845</x:v>
      </x:c>
      <x:c r="C5471" s="2" t="s">
        <x:v>60864</x:v>
      </x:c>
      <x:c r="D5471" s="2" t="s">
        <x:v>60873</x:v>
      </x:c>
      <x:c r="E5471" s="2" t="s">
        <x:v>48323</x:v>
      </x:c>
      <x:c r="F5471" s="2" t="s">
        <x:v>48324</x:v>
      </x:c>
      <x:c r="G5471" s="2" t="s">
        <x:v>59147</x:v>
      </x:c>
      <x:c r="H5471" s="2" t="s">
        <x:v>51798</x:v>
      </x:c>
      <x:c r="I5471" s="2" t="s">
        <x:v>47779</x:v>
      </x:c>
    </x:row>
    <x:row r="5472" spans="2:9" s="3" customFormat="1" ht="21.399999999999999" customHeight="1">
      <x:c r="B5472" s="2" t="s">
        <x:v>75841</x:v>
      </x:c>
      <x:c r="C5472" s="2" t="s">
        <x:v>7732</x:v>
      </x:c>
      <x:c r="D5472" s="2" t="s">
        <x:v>7730</x:v>
      </x:c>
      <x:c r="E5472" s="2" t="s">
        <x:v>48346</x:v>
      </x:c>
      <x:c r="F5472" s="2" t="s">
        <x:v>5876</x:v>
      </x:c>
      <x:c r="G5472" s="2" t="s">
        <x:v>59680</x:v>
      </x:c>
      <x:c r="H5472" s="2" t="s">
        <x:v>51798</x:v>
      </x:c>
      <x:c r="I5472" s="2" t="s">
        <x:v>55783</x:v>
      </x:c>
    </x:row>
    <x:row r="5473" spans="2:9" s="3" customFormat="1" ht="21.399999999999999" customHeight="1">
      <x:c r="B5473" s="2" t="s">
        <x:v>75824</x:v>
      </x:c>
      <x:c r="C5473" s="2" t="s">
        <x:v>74377</x:v>
      </x:c>
      <x:c r="D5473" s="2" t="s">
        <x:v>74388</x:v>
      </x:c>
      <x:c r="E5473" s="2" t="s">
        <x:v>48264</x:v>
      </x:c>
      <x:c r="F5473" s="2" t="s">
        <x:v>48265</x:v>
      </x:c>
      <x:c r="G5473" s="2" t="s">
        <x:v>74393</x:v>
      </x:c>
      <x:c r="H5473" s="2" t="s">
        <x:v>51798</x:v>
      </x:c>
      <x:c r="I5473" s="2" t="s">
        <x:v>4163</x:v>
      </x:c>
    </x:row>
    <x:row r="5474" spans="2:9" s="3" customFormat="1" ht="21.399999999999999" customHeight="1">
      <x:c r="B5474" s="2" t="s">
        <x:v>75853</x:v>
      </x:c>
      <x:c r="C5474" s="2" t="s">
        <x:v>2907</x:v>
      </x:c>
      <x:c r="D5474" s="2" t="s">
        <x:v>2897</x:v>
      </x:c>
      <x:c r="E5474" s="2" t="s">
        <x:v>48330</x:v>
      </x:c>
      <x:c r="F5474" s="2" t="s">
        <x:v>48328</x:v>
      </x:c>
      <x:c r="G5474" s="2" t="s">
        <x:v>5800</x:v>
      </x:c>
      <x:c r="H5474" s="2" t="s">
        <x:v>51798</x:v>
      </x:c>
      <x:c r="I5474" s="2" t="s">
        <x:v>56808</x:v>
      </x:c>
    </x:row>
    <x:row r="5475" spans="2:9" s="3" customFormat="1" ht="21.399999999999999" customHeight="1">
      <x:c r="B5475" s="2" t="s">
        <x:v>75844</x:v>
      </x:c>
      <x:c r="C5475" s="2" t="s">
        <x:v>45800</x:v>
      </x:c>
      <x:c r="D5475" s="2" t="s">
        <x:v>45794</x:v>
      </x:c>
      <x:c r="E5475" s="2" t="s">
        <x:v>48242</x:v>
      </x:c>
      <x:c r="F5475" s="2" t="s">
        <x:v>48248</x:v>
      </x:c>
      <x:c r="G5475" s="2" t="s">
        <x:v>66067</x:v>
      </x:c>
      <x:c r="H5475" s="2" t="s">
        <x:v>51798</x:v>
      </x:c>
      <x:c r="I5475" s="2" t="s">
        <x:v>48153</x:v>
      </x:c>
    </x:row>
    <x:row r="5476" spans="2:9" s="3" customFormat="1" ht="21.399999999999999" customHeight="1">
      <x:c r="B5476" s="2" t="s">
        <x:v>75840</x:v>
      </x:c>
      <x:c r="C5476" s="2" t="s">
        <x:v>67985</x:v>
      </x:c>
      <x:c r="D5476" s="2" t="s">
        <x:v>67993</x:v>
      </x:c>
      <x:c r="E5476" s="2" t="s">
        <x:v>48332</x:v>
      </x:c>
      <x:c r="F5476" s="2" t="s">
        <x:v>5870</x:v>
      </x:c>
      <x:c r="G5476" s="2" t="s">
        <x:v>49499</x:v>
      </x:c>
      <x:c r="H5476" s="2" t="s">
        <x:v>51798</x:v>
      </x:c>
      <x:c r="I5476" s="2" t="s">
        <x:v>48010</x:v>
      </x:c>
    </x:row>
    <x:row r="5477" spans="2:9" s="3" customFormat="1" ht="21.399999999999999" customHeight="1">
      <x:c r="B5477" s="2" t="s">
        <x:v>75854</x:v>
      </x:c>
      <x:c r="C5477" s="2" t="s">
        <x:v>4930</x:v>
      </x:c>
      <x:c r="D5477" s="2" t="s">
        <x:v>4929</x:v>
      </x:c>
      <x:c r="E5477" s="2" t="s">
        <x:v>48332</x:v>
      </x:c>
      <x:c r="F5477" s="2" t="s">
        <x:v>5870</x:v>
      </x:c>
      <x:c r="G5477" s="2" t="s">
        <x:v>65946</x:v>
      </x:c>
      <x:c r="H5477" s="2" t="s">
        <x:v>51798</x:v>
      </x:c>
      <x:c r="I5477" s="2" t="s">
        <x:v>4423</x:v>
      </x:c>
    </x:row>
    <x:row r="5478" spans="2:9" s="3" customFormat="1" ht="21.399999999999999" customHeight="1">
      <x:c r="B5478" s="2" t="s">
        <x:v>75825</x:v>
      </x:c>
      <x:c r="C5478" s="2" t="s">
        <x:v>1264</x:v>
      </x:c>
      <x:c r="D5478" s="2" t="s">
        <x:v>1265</x:v>
      </x:c>
      <x:c r="E5478" s="2" t="s">
        <x:v>4311</x:v>
      </x:c>
      <x:c r="F5478" s="2" t="s">
        <x:v>4313</x:v>
      </x:c>
      <x:c r="G5478" s="2" t="s">
        <x:v>1262</x:v>
      </x:c>
      <x:c r="H5478" s="2" t="s">
        <x:v>51798</x:v>
      </x:c>
      <x:c r="I5478" s="2" t="s">
        <x:v>47876</x:v>
      </x:c>
    </x:row>
    <x:row r="5479" spans="2:9" s="3" customFormat="1" ht="21.399999999999999" customHeight="1">
      <x:c r="B5479" s="2" t="s">
        <x:v>75826</x:v>
      </x:c>
      <x:c r="C5479" s="2" t="s">
        <x:v>42243</x:v>
      </x:c>
      <x:c r="D5479" s="2" t="s">
        <x:v>42248</x:v>
      </x:c>
      <x:c r="E5479" s="2" t="s">
        <x:v>48229</x:v>
      </x:c>
      <x:c r="F5479" s="2" t="s">
        <x:v>6412</x:v>
      </x:c>
      <x:c r="G5479" s="2" t="s">
        <x:v>49120</x:v>
      </x:c>
      <x:c r="H5479" s="2" t="s">
        <x:v>51798</x:v>
      </x:c>
      <x:c r="I5479" s="2" t="s">
        <x:v>65578</x:v>
      </x:c>
    </x:row>
    <x:row r="5480" spans="2:9" s="3" customFormat="1" ht="21.399999999999999" customHeight="1">
      <x:c r="B5480" s="2" t="s">
        <x:v>75828</x:v>
      </x:c>
      <x:c r="C5480" s="2" t="s">
        <x:v>7305</x:v>
      </x:c>
      <x:c r="D5480" s="2" t="s">
        <x:v>7304</x:v>
      </x:c>
      <x:c r="E5480" s="2" t="s">
        <x:v>48312</x:v>
      </x:c>
      <x:c r="F5480" s="2" t="s">
        <x:v>48325</x:v>
      </x:c>
      <x:c r="G5480" s="2" t="s">
        <x:v>48263</x:v>
      </x:c>
      <x:c r="H5480" s="2" t="s">
        <x:v>51798</x:v>
      </x:c>
      <x:c r="I5480" s="2" t="s">
        <x:v>47639</x:v>
      </x:c>
    </x:row>
    <x:row r="5481" spans="2:9" s="3" customFormat="1" ht="21.399999999999999" customHeight="1">
      <x:c r="B5481" s="2" t="s">
        <x:v>75830</x:v>
      </x:c>
      <x:c r="C5481" s="2" t="s">
        <x:v>1401</x:v>
      </x:c>
      <x:c r="D5481" s="2" t="s">
        <x:v>1406</x:v>
      </x:c>
      <x:c r="E5481" s="2" t="s">
        <x:v>48330</x:v>
      </x:c>
      <x:c r="F5481" s="2" t="s">
        <x:v>48328</x:v>
      </x:c>
      <x:c r="G5481" s="2" t="s">
        <x:v>279</x:v>
      </x:c>
      <x:c r="H5481" s="2" t="s">
        <x:v>51798</x:v>
      </x:c>
      <x:c r="I5481" s="2" t="s">
        <x:v>47892</x:v>
      </x:c>
    </x:row>
    <x:row r="5482" spans="2:9" s="3" customFormat="1" ht="21.399999999999999" customHeight="1">
      <x:c r="B5482" s="2" t="s">
        <x:v>75832</x:v>
      </x:c>
      <x:c r="C5482" s="2" t="s">
        <x:v>62029</x:v>
      </x:c>
      <x:c r="D5482" s="2" t="s">
        <x:v>62027</x:v>
      </x:c>
      <x:c r="E5482" s="2" t="s">
        <x:v>48312</x:v>
      </x:c>
      <x:c r="F5482" s="2" t="s">
        <x:v>48325</x:v>
      </x:c>
      <x:c r="G5482" s="2" t="s">
        <x:v>66240</x:v>
      </x:c>
      <x:c r="H5482" s="2" t="s">
        <x:v>51798</x:v>
      </x:c>
      <x:c r="I5482" s="2" t="s">
        <x:v>54744</x:v>
      </x:c>
    </x:row>
    <x:row r="5483" spans="2:9" s="3" customFormat="1" ht="21.399999999999999" customHeight="1">
      <x:c r="B5483" s="2" t="s">
        <x:v>75833</x:v>
      </x:c>
      <x:c r="C5483" s="2" t="s">
        <x:v>45809</x:v>
      </x:c>
      <x:c r="D5483" s="2" t="s">
        <x:v>45810</x:v>
      </x:c>
      <x:c r="E5483" s="2" t="s">
        <x:v>48332</x:v>
      </x:c>
      <x:c r="F5483" s="2" t="s">
        <x:v>5870</x:v>
      </x:c>
      <x:c r="G5483" s="2" t="s">
        <x:v>66074</x:v>
      </x:c>
      <x:c r="H5483" s="2" t="s">
        <x:v>51798</x:v>
      </x:c>
      <x:c r="I5483" s="2" t="s">
        <x:v>48139</x:v>
      </x:c>
    </x:row>
    <x:row r="5484" spans="2:9" s="3" customFormat="1" ht="21.399999999999999" customHeight="1">
      <x:c r="B5484" s="2" t="s">
        <x:v>75834</x:v>
      </x:c>
      <x:c r="C5484" s="2" t="s">
        <x:v>1371</x:v>
      </x:c>
      <x:c r="D5484" s="2" t="s">
        <x:v>1374</x:v>
      </x:c>
      <x:c r="E5484" s="2" t="s">
        <x:v>48332</x:v>
      </x:c>
      <x:c r="F5484" s="2" t="s">
        <x:v>5870</x:v>
      </x:c>
      <x:c r="G5484" s="2" t="s">
        <x:v>49308</x:v>
      </x:c>
      <x:c r="H5484" s="2" t="s">
        <x:v>51798</x:v>
      </x:c>
      <x:c r="I5484" s="2" t="s">
        <x:v>48139</x:v>
      </x:c>
    </x:row>
    <x:row r="5485" spans="2:9" s="3" customFormat="1" ht="21.399999999999999" customHeight="1">
      <x:c r="B5485" s="2" t="s">
        <x:v>75864</x:v>
      </x:c>
      <x:c r="C5485" s="2" t="s">
        <x:v>6288</x:v>
      </x:c>
      <x:c r="D5485" s="2" t="s">
        <x:v>6289</x:v>
      </x:c>
      <x:c r="E5485" s="2" t="s">
        <x:v>48312</x:v>
      </x:c>
      <x:c r="F5485" s="2" t="s">
        <x:v>48325</x:v>
      </x:c>
      <x:c r="G5485" s="2" t="s">
        <x:v>48246</x:v>
      </x:c>
      <x:c r="H5485" s="2" t="s">
        <x:v>51798</x:v>
      </x:c>
      <x:c r="I5485" s="2" t="s">
        <x:v>47662</x:v>
      </x:c>
    </x:row>
    <x:row r="5486" spans="2:9" s="3" customFormat="1" ht="21.399999999999999" customHeight="1">
      <x:c r="B5486" s="2" t="s">
        <x:v>75862</x:v>
      </x:c>
      <x:c r="C5486" s="2" t="s">
        <x:v>2064</x:v>
      </x:c>
      <x:c r="D5486" s="2" t="s">
        <x:v>2069</x:v>
      </x:c>
      <x:c r="E5486" s="2" t="s">
        <x:v>48346</x:v>
      </x:c>
      <x:c r="F5486" s="2" t="s">
        <x:v>5876</x:v>
      </x:c>
      <x:c r="G5486" s="2" t="s">
        <x:v>66214</x:v>
      </x:c>
      <x:c r="H5486" s="2" t="s">
        <x:v>51798</x:v>
      </x:c>
      <x:c r="I5486" s="2" t="s">
        <x:v>48061</x:v>
      </x:c>
    </x:row>
    <x:row r="5487" spans="2:9" s="3" customFormat="1" ht="21.399999999999999" customHeight="1">
      <x:c r="B5487" s="2" t="s">
        <x:v>75859</x:v>
      </x:c>
      <x:c r="C5487" s="2" t="s">
        <x:v>67341</x:v>
      </x:c>
      <x:c r="D5487" s="2" t="s">
        <x:v>67336</x:v>
      </x:c>
      <x:c r="E5487" s="2" t="s">
        <x:v>48282</x:v>
      </x:c>
      <x:c r="F5487" s="2" t="s">
        <x:v>5880</x:v>
      </x:c>
      <x:c r="G5487" s="2" t="s">
        <x:v>49319</x:v>
      </x:c>
      <x:c r="H5487" s="2" t="s">
        <x:v>51798</x:v>
      </x:c>
      <x:c r="I5487" s="2" t="s">
        <x:v>47920</x:v>
      </x:c>
    </x:row>
    <x:row r="5488" spans="2:9" s="3" customFormat="1" ht="21.399999999999999" customHeight="1">
      <x:c r="B5488" s="2" t="s">
        <x:v>75877</x:v>
      </x:c>
      <x:c r="C5488" s="2" t="s">
        <x:v>67274</x:v>
      </x:c>
      <x:c r="D5488" s="2" t="s">
        <x:v>67284</x:v>
      </x:c>
      <x:c r="E5488" s="2" t="s">
        <x:v>48252</x:v>
      </x:c>
      <x:c r="F5488" s="2" t="s">
        <x:v>6365</x:v>
      </x:c>
      <x:c r="G5488" s="2" t="s">
        <x:v>49335</x:v>
      </x:c>
      <x:c r="H5488" s="2" t="s">
        <x:v>51798</x:v>
      </x:c>
      <x:c r="I5488" s="2" t="s">
        <x:v>47909</x:v>
      </x:c>
    </x:row>
    <x:row r="5489" spans="2:9" s="3" customFormat="1" ht="21.399999999999999" customHeight="1">
      <x:c r="B5489" s="2" t="s">
        <x:v>75860</x:v>
      </x:c>
      <x:c r="C5489" s="2" t="s">
        <x:v>845</x:v>
      </x:c>
      <x:c r="D5489" s="2" t="s">
        <x:v>855</x:v>
      </x:c>
      <x:c r="E5489" s="2" t="s">
        <x:v>48330</x:v>
      </x:c>
      <x:c r="F5489" s="2" t="s">
        <x:v>48328</x:v>
      </x:c>
      <x:c r="G5489" s="2" t="s">
        <x:v>852</x:v>
      </x:c>
      <x:c r="H5489" s="2" t="s">
        <x:v>51798</x:v>
      </x:c>
      <x:c r="I5489" s="2" t="s">
        <x:v>64079</x:v>
      </x:c>
    </x:row>
    <x:row r="5490" spans="2:9" s="3" customFormat="1" ht="21.399999999999999" customHeight="1">
      <x:c r="B5490" s="2" t="s">
        <x:v>75871</x:v>
      </x:c>
      <x:c r="C5490" s="2" t="s">
        <x:v>1482</x:v>
      </x:c>
      <x:c r="D5490" s="2" t="s">
        <x:v>1489</x:v>
      </x:c>
      <x:c r="E5490" s="2" t="s">
        <x:v>40497</x:v>
      </x:c>
      <x:c r="F5490" s="2" t="s">
        <x:v>40507</x:v>
      </x:c>
      <x:c r="G5490" s="2" t="s">
        <x:v>48380</x:v>
      </x:c>
      <x:c r="H5490" s="2" t="s">
        <x:v>51798</x:v>
      </x:c>
      <x:c r="I5490" s="2" t="s">
        <x:v>48065</x:v>
      </x:c>
    </x:row>
    <x:row r="5491" spans="2:9" s="3" customFormat="1" ht="21.399999999999999" customHeight="1">
      <x:c r="B5491" s="2" t="s">
        <x:v>75867</x:v>
      </x:c>
      <x:c r="C5491" s="2" t="s">
        <x:v>55491</x:v>
      </x:c>
      <x:c r="D5491" s="2" t="s">
        <x:v>55493</x:v>
      </x:c>
      <x:c r="E5491" s="2" t="s">
        <x:v>45550</x:v>
      </x:c>
      <x:c r="F5491" s="2" t="s">
        <x:v>5889</x:v>
      </x:c>
      <x:c r="G5491" s="2" t="s">
        <x:v>55496</x:v>
      </x:c>
      <x:c r="H5491" s="2" t="s">
        <x:v>51798</x:v>
      </x:c>
      <x:c r="I5491" s="2" t="s">
        <x:v>65786</x:v>
      </x:c>
    </x:row>
    <x:row r="5492" spans="2:9" s="3" customFormat="1" ht="21.399999999999999" customHeight="1">
      <x:c r="B5492" s="2" t="s">
        <x:v>75878</x:v>
      </x:c>
      <x:c r="C5492" s="2" t="s">
        <x:v>67882</x:v>
      </x:c>
      <x:c r="D5492" s="2" t="s">
        <x:v>67883</x:v>
      </x:c>
      <x:c r="E5492" s="2" t="s">
        <x:v>48332</x:v>
      </x:c>
      <x:c r="F5492" s="2" t="s">
        <x:v>5870</x:v>
      </x:c>
      <x:c r="G5492" s="2" t="s">
        <x:v>49439</x:v>
      </x:c>
      <x:c r="H5492" s="2" t="s">
        <x:v>51798</x:v>
      </x:c>
      <x:c r="I5492" s="2" t="s">
        <x:v>47990</x:v>
      </x:c>
    </x:row>
    <x:row r="5493" spans="2:9" s="3" customFormat="1" ht="21.399999999999999" customHeight="1">
      <x:c r="B5493" s="2" t="s">
        <x:v>75880</x:v>
      </x:c>
      <x:c r="C5493" s="2" t="s">
        <x:v>34423</x:v>
      </x:c>
      <x:c r="D5493" s="2" t="s">
        <x:v>34422</x:v>
      </x:c>
      <x:c r="E5493" s="2" t="s">
        <x:v>48323</x:v>
      </x:c>
      <x:c r="F5493" s="2" t="s">
        <x:v>48324</x:v>
      </x:c>
      <x:c r="G5493" s="2" t="s">
        <x:v>7050</x:v>
      </x:c>
      <x:c r="H5493" s="2" t="s">
        <x:v>51798</x:v>
      </x:c>
      <x:c r="I5493" s="2" t="s">
        <x:v>72276</x:v>
      </x:c>
    </x:row>
    <x:row r="5494" spans="2:9" s="3" customFormat="1" ht="21.399999999999999" customHeight="1">
      <x:c r="B5494" s="2" t="s">
        <x:v>75858</x:v>
      </x:c>
      <x:c r="C5494" s="2" t="s">
        <x:v>68243</x:v>
      </x:c>
      <x:c r="D5494" s="2" t="s">
        <x:v>68250</x:v>
      </x:c>
      <x:c r="E5494" s="2" t="s">
        <x:v>48314</x:v>
      </x:c>
      <x:c r="F5494" s="2" t="s">
        <x:v>48317</x:v>
      </x:c>
      <x:c r="G5494" s="2" t="s">
        <x:v>51086</x:v>
      </x:c>
      <x:c r="H5494" s="2" t="s">
        <x:v>51798</x:v>
      </x:c>
      <x:c r="I5494" s="2" t="s">
        <x:v>553</x:v>
      </x:c>
    </x:row>
    <x:row r="5495" spans="2:9" s="3" customFormat="1" ht="21.399999999999999" customHeight="1">
      <x:c r="B5495" s="2" t="s">
        <x:v>75861</x:v>
      </x:c>
      <x:c r="C5495" s="2" t="s">
        <x:v>17622</x:v>
      </x:c>
      <x:c r="D5495" s="2" t="s">
        <x:v>17628</x:v>
      </x:c>
      <x:c r="E5495" s="2" t="s">
        <x:v>4311</x:v>
      </x:c>
      <x:c r="F5495" s="2" t="s">
        <x:v>4313</x:v>
      </x:c>
      <x:c r="G5495" s="2" t="s">
        <x:v>17626</x:v>
      </x:c>
      <x:c r="H5495" s="2" t="s">
        <x:v>51798</x:v>
      </x:c>
      <x:c r="I5495" s="2" t="s">
        <x:v>30471</x:v>
      </x:c>
    </x:row>
    <x:row r="5496" spans="2:9" s="3" customFormat="1" ht="21.399999999999999" customHeight="1">
      <x:c r="B5496" s="2" t="s">
        <x:v>75882</x:v>
      </x:c>
      <x:c r="C5496" s="2" t="s">
        <x:v>68555</x:v>
      </x:c>
      <x:c r="D5496" s="2" t="s">
        <x:v>68561</x:v>
      </x:c>
      <x:c r="E5496" s="2" t="s">
        <x:v>7139</x:v>
      </x:c>
      <x:c r="F5496" s="2" t="s">
        <x:v>7149</x:v>
      </x:c>
      <x:c r="G5496" s="2" t="s">
        <x:v>51147</x:v>
      </x:c>
      <x:c r="H5496" s="2" t="s">
        <x:v>51798</x:v>
      </x:c>
      <x:c r="I5496" s="2" t="s">
        <x:v>53714</x:v>
      </x:c>
    </x:row>
    <x:row r="5497" spans="2:9" s="3" customFormat="1" ht="21.399999999999999" customHeight="1">
      <x:c r="B5497" s="2" t="s">
        <x:v>75863</x:v>
      </x:c>
      <x:c r="C5497" s="2" t="s">
        <x:v>16915</x:v>
      </x:c>
      <x:c r="D5497" s="2" t="s">
        <x:v>16918</x:v>
      </x:c>
      <x:c r="E5497" s="2" t="s">
        <x:v>48252</x:v>
      </x:c>
      <x:c r="F5497" s="2" t="s">
        <x:v>6365</x:v>
      </x:c>
      <x:c r="G5497" s="2" t="s">
        <x:v>3761</x:v>
      </x:c>
      <x:c r="H5497" s="2" t="s">
        <x:v>51798</x:v>
      </x:c>
      <x:c r="I5497" s="2" t="s">
        <x:v>73416</x:v>
      </x:c>
    </x:row>
    <x:row r="5498" spans="2:9" s="3" customFormat="1" ht="21.399999999999999" customHeight="1">
      <x:c r="B5498" s="2" t="s">
        <x:v>75872</x:v>
      </x:c>
      <x:c r="C5498" s="2" t="s">
        <x:v>69575</x:v>
      </x:c>
      <x:c r="D5498" s="2" t="s">
        <x:v>69569</x:v>
      </x:c>
      <x:c r="E5498" s="2" t="s">
        <x:v>48264</x:v>
      </x:c>
      <x:c r="F5498" s="2" t="s">
        <x:v>48265</x:v>
      </x:c>
      <x:c r="G5498" s="2" t="s">
        <x:v>49003</x:v>
      </x:c>
      <x:c r="H5498" s="2" t="s">
        <x:v>51798</x:v>
      </x:c>
      <x:c r="I5498" s="2" t="s">
        <x:v>554</x:v>
      </x:c>
    </x:row>
    <x:row r="5499" spans="2:9" s="3" customFormat="1" ht="21.399999999999999" customHeight="1">
      <x:c r="B5499" s="2" t="s">
        <x:v>75865</x:v>
      </x:c>
      <x:c r="C5499" s="2" t="s">
        <x:v>11147</x:v>
      </x:c>
      <x:c r="D5499" s="2" t="s">
        <x:v>11149</x:v>
      </x:c>
      <x:c r="E5499" s="2" t="s">
        <x:v>48316</x:v>
      </x:c>
      <x:c r="F5499" s="2" t="s">
        <x:v>48320</x:v>
      </x:c>
      <x:c r="G5499" s="2" t="s">
        <x:v>49431</x:v>
      </x:c>
      <x:c r="H5499" s="2" t="s">
        <x:v>51798</x:v>
      </x:c>
      <x:c r="I5499" s="2" t="s">
        <x:v>30461</x:v>
      </x:c>
    </x:row>
    <x:row r="5500" spans="2:9" s="3" customFormat="1" ht="21.399999999999999" customHeight="1">
      <x:c r="B5500" s="2" t="s">
        <x:v>75866</x:v>
      </x:c>
      <x:c r="C5500" s="2" t="s">
        <x:v>29361</x:v>
      </x:c>
      <x:c r="D5500" s="2" t="s">
        <x:v>29360</x:v>
      </x:c>
      <x:c r="E5500" s="2" t="s">
        <x:v>34353</x:v>
      </x:c>
      <x:c r="F5500" s="2" t="s">
        <x:v>6537</x:v>
      </x:c>
      <x:c r="G5500" s="2" t="s">
        <x:v>38138</x:v>
      </x:c>
      <x:c r="H5500" s="2" t="s">
        <x:v>51798</x:v>
      </x:c>
      <x:c r="I5500" s="2" t="s">
        <x:v>30462</x:v>
      </x:c>
    </x:row>
    <x:row r="5501" spans="2:9" s="3" customFormat="1" ht="21.399999999999999" customHeight="1">
      <x:c r="B5501" s="2" t="s">
        <x:v>75873</x:v>
      </x:c>
      <x:c r="C5501" s="2" t="s">
        <x:v>27315</x:v>
      </x:c>
      <x:c r="D5501" s="2" t="s">
        <x:v>27324</x:v>
      </x:c>
      <x:c r="E5501" s="2" t="s">
        <x:v>5844</x:v>
      </x:c>
      <x:c r="F5501" s="2" t="s">
        <x:v>5852</x:v>
      </x:c>
      <x:c r="G5501" s="2" t="s">
        <x:v>37102</x:v>
      </x:c>
      <x:c r="H5501" s="2" t="s">
        <x:v>51798</x:v>
      </x:c>
      <x:c r="I5501" s="2" t="s">
        <x:v>73417</x:v>
      </x:c>
    </x:row>
    <x:row r="5502" spans="2:9" s="3" customFormat="1" ht="21.399999999999999" customHeight="1">
      <x:c r="B5502" s="2" t="s">
        <x:v>75868</x:v>
      </x:c>
      <x:c r="C5502" s="2" t="s">
        <x:v>29370</x:v>
      </x:c>
      <x:c r="D5502" s="2" t="s">
        <x:v>29375</x:v>
      </x:c>
      <x:c r="E5502" s="2" t="s">
        <x:v>48330</x:v>
      </x:c>
      <x:c r="F5502" s="2" t="s">
        <x:v>48328</x:v>
      </x:c>
      <x:c r="G5502" s="2" t="s">
        <x:v>36157</x:v>
      </x:c>
      <x:c r="H5502" s="2" t="s">
        <x:v>51798</x:v>
      </x:c>
      <x:c r="I5502" s="2" t="s">
        <x:v>524</x:v>
      </x:c>
    </x:row>
    <x:row r="5503" spans="2:9" s="3" customFormat="1" ht="21.399999999999999" customHeight="1">
      <x:c r="B5503" s="2" t="s">
        <x:v>75879</x:v>
      </x:c>
      <x:c r="C5503" s="2" t="s">
        <x:v>7998</x:v>
      </x:c>
      <x:c r="D5503" s="2" t="s">
        <x:v>8005</x:v>
      </x:c>
      <x:c r="E5503" s="2" t="s">
        <x:v>7139</x:v>
      </x:c>
      <x:c r="F5503" s="2" t="s">
        <x:v>7149</x:v>
      </x:c>
      <x:c r="G5503" s="2" t="s">
        <x:v>59147</x:v>
      </x:c>
      <x:c r="H5503" s="2" t="s">
        <x:v>51798</x:v>
      </x:c>
      <x:c r="I5503" s="2" t="s">
        <x:v>537</x:v>
      </x:c>
    </x:row>
    <x:row r="5504" spans="2:9" s="3" customFormat="1" ht="21.399999999999999" customHeight="1">
      <x:c r="B5504" s="2" t="s">
        <x:v>75869</x:v>
      </x:c>
      <x:c r="C5504" s="2" t="s">
        <x:v>14158</x:v>
      </x:c>
      <x:c r="D5504" s="2" t="s">
        <x:v>14168</x:v>
      </x:c>
      <x:c r="E5504" s="2" t="s">
        <x:v>48312</x:v>
      </x:c>
      <x:c r="F5504" s="2" t="s">
        <x:v>48325</x:v>
      </x:c>
      <x:c r="G5504" s="2" t="s">
        <x:v>50957</x:v>
      </x:c>
      <x:c r="H5504" s="2" t="s">
        <x:v>51798</x:v>
      </x:c>
      <x:c r="I5504" s="2" t="s">
        <x:v>534</x:v>
      </x:c>
    </x:row>
    <x:row r="5505" spans="2:9" s="3" customFormat="1" ht="21.399999999999999" customHeight="1">
      <x:c r="B5505" s="2" t="s">
        <x:v>75885</x:v>
      </x:c>
      <x:c r="C5505" s="2" t="s">
        <x:v>69632</x:v>
      </x:c>
      <x:c r="D5505" s="2" t="s">
        <x:v>7804</x:v>
      </x:c>
      <x:c r="E5505" s="2" t="s">
        <x:v>48323</x:v>
      </x:c>
      <x:c r="F5505" s="2" t="s">
        <x:v>48324</x:v>
      </x:c>
      <x:c r="G5505" s="2" t="s">
        <x:v>55881</x:v>
      </x:c>
      <x:c r="H5505" s="2" t="s">
        <x:v>51798</x:v>
      </x:c>
      <x:c r="I5505" s="2" t="s">
        <x:v>535</x:v>
      </x:c>
    </x:row>
    <x:row r="5506" spans="2:9" s="3" customFormat="1" ht="21.399999999999999" customHeight="1">
      <x:c r="B5506" s="2" t="s">
        <x:v>75886</x:v>
      </x:c>
      <x:c r="C5506" s="2" t="s">
        <x:v>21254</x:v>
      </x:c>
      <x:c r="D5506" s="2" t="s">
        <x:v>21270</x:v>
      </x:c>
      <x:c r="E5506" s="2" t="s">
        <x:v>48346</x:v>
      </x:c>
      <x:c r="F5506" s="2" t="s">
        <x:v>5876</x:v>
      </x:c>
      <x:c r="G5506" s="2" t="s">
        <x:v>36526</x:v>
      </x:c>
      <x:c r="H5506" s="2" t="s">
        <x:v>51798</x:v>
      </x:c>
      <x:c r="I5506" s="2" t="s">
        <x:v>30477</x:v>
      </x:c>
    </x:row>
    <x:row r="5507" spans="2:9" s="3" customFormat="1" ht="21.399999999999999" customHeight="1">
      <x:c r="B5507" s="2" t="s">
        <x:v>75870</x:v>
      </x:c>
      <x:c r="C5507" s="2" t="s">
        <x:v>16482</x:v>
      </x:c>
      <x:c r="D5507" s="2" t="s">
        <x:v>16480</x:v>
      </x:c>
      <x:c r="E5507" s="2" t="s">
        <x:v>48330</x:v>
      </x:c>
      <x:c r="F5507" s="2" t="s">
        <x:v>48328</x:v>
      </x:c>
      <x:c r="G5507" s="2" t="s">
        <x:v>16478</x:v>
      </x:c>
      <x:c r="H5507" s="2" t="s">
        <x:v>51798</x:v>
      </x:c>
      <x:c r="I5507" s="2" t="s">
        <x:v>73418</x:v>
      </x:c>
    </x:row>
    <x:row r="5508" spans="2:9" s="3" customFormat="1" ht="21.399999999999999" customHeight="1">
      <x:c r="B5508" s="2" t="s">
        <x:v>75856</x:v>
      </x:c>
      <x:c r="C5508" s="2" t="s">
        <x:v>8167</x:v>
      </x:c>
      <x:c r="D5508" s="2" t="s">
        <x:v>8157</x:v>
      </x:c>
      <x:c r="E5508" s="2" t="s">
        <x:v>59</x:v>
      </x:c>
      <x:c r="F5508" s="2" t="s">
        <x:v>6032</x:v>
      </x:c>
      <x:c r="G5508" s="2" t="s">
        <x:v>42264</x:v>
      </x:c>
      <x:c r="H5508" s="2" t="s">
        <x:v>51798</x:v>
      </x:c>
      <x:c r="I5508" s="2" t="s">
        <x:v>73421</x:v>
      </x:c>
    </x:row>
    <x:row r="5509" spans="2:9" s="3" customFormat="1" ht="21.399999999999999" customHeight="1">
      <x:c r="B5509" s="2" t="s">
        <x:v>75874</x:v>
      </x:c>
      <x:c r="C5509" s="2" t="s">
        <x:v>11021</x:v>
      </x:c>
      <x:c r="D5509" s="2" t="s">
        <x:v>11019</x:v>
      </x:c>
      <x:c r="E5509" s="2" t="s">
        <x:v>48323</x:v>
      </x:c>
      <x:c r="F5509" s="2" t="s">
        <x:v>48324</x:v>
      </x:c>
      <x:c r="G5509" s="2" t="s">
        <x:v>11016</x:v>
      </x:c>
      <x:c r="H5509" s="2" t="s">
        <x:v>51798</x:v>
      </x:c>
      <x:c r="I5509" s="2" t="s">
        <x:v>5633</x:v>
      </x:c>
    </x:row>
    <x:row r="5510" spans="2:9" s="3" customFormat="1" ht="21.399999999999999" customHeight="1">
      <x:c r="B5510" s="2" t="s">
        <x:v>75875</x:v>
      </x:c>
      <x:c r="C5510" s="2" t="s">
        <x:v>14450</x:v>
      </x:c>
      <x:c r="D5510" s="2" t="s">
        <x:v>14442</x:v>
      </x:c>
      <x:c r="E5510" s="2" t="s">
        <x:v>34353</x:v>
      </x:c>
      <x:c r="F5510" s="2" t="s">
        <x:v>6537</x:v>
      </x:c>
      <x:c r="G5510" s="2" t="s">
        <x:v>47555</x:v>
      </x:c>
      <x:c r="H5510" s="2" t="s">
        <x:v>51798</x:v>
      </x:c>
      <x:c r="I5510" s="2" t="s">
        <x:v>73422</x:v>
      </x:c>
    </x:row>
    <x:row r="5511" spans="2:9" s="3" customFormat="1" ht="21.399999999999999" customHeight="1">
      <x:c r="B5511" s="2" t="s">
        <x:v>75876</x:v>
      </x:c>
      <x:c r="C5511" s="2" t="s">
        <x:v>29572</x:v>
      </x:c>
      <x:c r="D5511" s="2" t="s">
        <x:v>29562</x:v>
      </x:c>
      <x:c r="E5511" s="2" t="s">
        <x:v>45584</x:v>
      </x:c>
      <x:c r="F5511" s="2" t="s">
        <x:v>45587</x:v>
      </x:c>
      <x:c r="G5511" s="2" t="s">
        <x:v>47542</x:v>
      </x:c>
      <x:c r="H5511" s="2" t="s">
        <x:v>51798</x:v>
      </x:c>
      <x:c r="I5511" s="2" t="s">
        <x:v>73423</x:v>
      </x:c>
    </x:row>
    <x:row r="5512" spans="2:9" s="3" customFormat="1" ht="21.399999999999999" customHeight="1">
      <x:c r="B5512" s="2" t="s">
        <x:v>75881</x:v>
      </x:c>
      <x:c r="C5512" s="2" t="s">
        <x:v>23354</x:v>
      </x:c>
      <x:c r="D5512" s="2" t="s">
        <x:v>23355</x:v>
      </x:c>
      <x:c r="E5512" s="2" t="s">
        <x:v>7132</x:v>
      </x:c>
      <x:c r="F5512" s="2" t="s">
        <x:v>7122</x:v>
      </x:c>
      <x:c r="G5512" s="2" t="s">
        <x:v>37310</x:v>
      </x:c>
      <x:c r="H5512" s="2" t="s">
        <x:v>51798</x:v>
      </x:c>
      <x:c r="I5512" s="2" t="s">
        <x:v>73424</x:v>
      </x:c>
    </x:row>
    <x:row r="5513" spans="2:9" s="3" customFormat="1" ht="21.399999999999999" customHeight="1">
      <x:c r="B5513" s="2" t="s">
        <x:v>75883</x:v>
      </x:c>
      <x:c r="C5513" s="2" t="s">
        <x:v>60768</x:v>
      </x:c>
      <x:c r="D5513" s="2" t="s">
        <x:v>60758</x:v>
      </x:c>
      <x:c r="E5513" s="2" t="s">
        <x:v>48323</x:v>
      </x:c>
      <x:c r="F5513" s="2" t="s">
        <x:v>48324</x:v>
      </x:c>
      <x:c r="G5513" s="2" t="s">
        <x:v>59126</x:v>
      </x:c>
      <x:c r="H5513" s="2" t="s">
        <x:v>51798</x:v>
      </x:c>
      <x:c r="I5513" s="2" t="s">
        <x:v>53691</x:v>
      </x:c>
    </x:row>
    <x:row r="5514" spans="2:9" s="3" customFormat="1" ht="21.399999999999999" customHeight="1">
      <x:c r="B5514" s="2" t="s">
        <x:v>75884</x:v>
      </x:c>
      <x:c r="C5514" s="2" t="s">
        <x:v>25787</x:v>
      </x:c>
      <x:c r="D5514" s="2" t="s">
        <x:v>25789</x:v>
      </x:c>
      <x:c r="E5514" s="2" t="s">
        <x:v>5783</x:v>
      </x:c>
      <x:c r="F5514" s="2" t="s">
        <x:v>5798</x:v>
      </x:c>
      <x:c r="G5514" s="2" t="s">
        <x:v>25790</x:v>
      </x:c>
      <x:c r="H5514" s="2" t="s">
        <x:v>51798</x:v>
      </x:c>
      <x:c r="I5514" s="2" t="s">
        <x:v>73425</x:v>
      </x:c>
    </x:row>
    <x:row r="5515" spans="2:9" s="3" customFormat="1" ht="21.399999999999999" customHeight="1">
      <x:c r="B5515" s="2" t="s">
        <x:v>75887</x:v>
      </x:c>
      <x:c r="C5515" s="2" t="s">
        <x:v>17260</x:v>
      </x:c>
      <x:c r="D5515" s="2" t="s">
        <x:v>17261</x:v>
      </x:c>
      <x:c r="E5515" s="2" t="s">
        <x:v>48330</x:v>
      </x:c>
      <x:c r="F5515" s="2" t="s">
        <x:v>48328</x:v>
      </x:c>
      <x:c r="G5515" s="2" t="s">
        <x:v>50661</x:v>
      </x:c>
      <x:c r="H5515" s="2" t="s">
        <x:v>51798</x:v>
      </x:c>
      <x:c r="I5515" s="2" t="s">
        <x:v>73425</x:v>
      </x:c>
    </x:row>
    <x:row r="5516" spans="2:9" s="3" customFormat="1" ht="21.399999999999999" customHeight="1">
      <x:c r="B5516" s="2" t="s">
        <x:v>75857</x:v>
      </x:c>
      <x:c r="C5516" s="2" t="s">
        <x:v>20667</x:v>
      </x:c>
      <x:c r="D5516" s="2" t="s">
        <x:v>20676</x:v>
      </x:c>
      <x:c r="E5516" s="2" t="s">
        <x:v>48346</x:v>
      </x:c>
      <x:c r="F5516" s="2" t="s">
        <x:v>5876</x:v>
      </x:c>
      <x:c r="G5516" s="2" t="s">
        <x:v>59744</x:v>
      </x:c>
      <x:c r="H5516" s="2" t="s">
        <x:v>51798</x:v>
      </x:c>
      <x:c r="I5516" s="2" t="s">
        <x:v>73426</x:v>
      </x:c>
    </x:row>
    <x:row r="5517" spans="2:9" s="3" customFormat="1" ht="21.399999999999999" customHeight="1">
      <x:c r="B5517" s="2" t="s">
        <x:v>75889</x:v>
      </x:c>
      <x:c r="C5517" s="2" t="s">
        <x:v>42373</x:v>
      </x:c>
      <x:c r="D5517" s="2" t="s">
        <x:v>42379</x:v>
      </x:c>
      <x:c r="E5517" s="2" t="s">
        <x:v>48339</x:v>
      </x:c>
      <x:c r="F5517" s="2" t="s">
        <x:v>48334</x:v>
      </x:c>
      <x:c r="G5517" s="2" t="s">
        <x:v>39617</x:v>
      </x:c>
      <x:c r="H5517" s="2" t="s">
        <x:v>51798</x:v>
      </x:c>
      <x:c r="I5517" s="2" t="s">
        <x:v>39031</x:v>
      </x:c>
    </x:row>
    <x:row r="5518" spans="2:9" s="3" customFormat="1" ht="21.399999999999999" customHeight="1">
      <x:c r="B5518" s="2" t="s">
        <x:v>75892</x:v>
      </x:c>
      <x:c r="C5518" s="2" t="s">
        <x:v>31542</x:v>
      </x:c>
      <x:c r="D5518" s="2" t="s">
        <x:v>31543</x:v>
      </x:c>
      <x:c r="E5518" s="2" t="s">
        <x:v>7139</x:v>
      </x:c>
      <x:c r="F5518" s="2" t="s">
        <x:v>7149</x:v>
      </x:c>
      <x:c r="G5518" s="2" t="s">
        <x:v>50730</x:v>
      </x:c>
      <x:c r="H5518" s="2" t="s">
        <x:v>51798</x:v>
      </x:c>
      <x:c r="I5518" s="2" t="s">
        <x:v>39027</x:v>
      </x:c>
    </x:row>
    <x:row r="5519" spans="2:9" s="3" customFormat="1" ht="21.399999999999999" customHeight="1">
      <x:c r="B5519" s="2" t="s">
        <x:v>75899</x:v>
      </x:c>
      <x:c r="C5519" s="2" t="s">
        <x:v>29233</x:v>
      </x:c>
      <x:c r="D5519" s="2" t="s">
        <x:v>29234</x:v>
      </x:c>
      <x:c r="E5519" s="2" t="s">
        <x:v>48242</x:v>
      </x:c>
      <x:c r="F5519" s="2" t="s">
        <x:v>48248</x:v>
      </x:c>
      <x:c r="G5519" s="2" t="s">
        <x:v>48389</x:v>
      </x:c>
      <x:c r="H5519" s="2" t="s">
        <x:v>51798</x:v>
      </x:c>
      <x:c r="I5519" s="2" t="s">
        <x:v>30472</x:v>
      </x:c>
    </x:row>
    <x:row r="5520" spans="2:9" s="3" customFormat="1" ht="21.399999999999999" customHeight="1">
      <x:c r="B5520" s="2" t="s">
        <x:v>75893</x:v>
      </x:c>
      <x:c r="C5520" s="2" t="s">
        <x:v>17600</x:v>
      </x:c>
      <x:c r="D5520" s="2" t="s">
        <x:v>17597</x:v>
      </x:c>
      <x:c r="E5520" s="2" t="s">
        <x:v>48296</x:v>
      </x:c>
      <x:c r="F5520" s="2" t="s">
        <x:v>7179</x:v>
      </x:c>
      <x:c r="G5520" s="2" t="s">
        <x:v>50533</x:v>
      </x:c>
      <x:c r="H5520" s="2" t="s">
        <x:v>51798</x:v>
      </x:c>
      <x:c r="I5520" s="2" t="s">
        <x:v>39045</x:v>
      </x:c>
    </x:row>
    <x:row r="5521" spans="2:9" s="3" customFormat="1" ht="21.399999999999999" customHeight="1">
      <x:c r="B5521" s="2" t="s">
        <x:v>75894</x:v>
      </x:c>
      <x:c r="C5521" s="2" t="s">
        <x:v>32181</x:v>
      </x:c>
      <x:c r="D5521" s="2" t="s">
        <x:v>32187</x:v>
      </x:c>
      <x:c r="E5521" s="2" t="s">
        <x:v>48346</x:v>
      </x:c>
      <x:c r="F5521" s="2" t="s">
        <x:v>5876</x:v>
      </x:c>
      <x:c r="G5521" s="2" t="s">
        <x:v>49175</x:v>
      </x:c>
      <x:c r="H5521" s="2" t="s">
        <x:v>51798</x:v>
      </x:c>
      <x:c r="I5521" s="2" t="s">
        <x:v>73428</x:v>
      </x:c>
    </x:row>
    <x:row r="5522" spans="2:9" s="3" customFormat="1" ht="21.399999999999999" customHeight="1">
      <x:c r="B5522" s="2" t="s">
        <x:v>75900</x:v>
      </x:c>
      <x:c r="C5522" s="2" t="s">
        <x:v>17001</x:v>
      </x:c>
      <x:c r="D5522" s="2" t="s">
        <x:v>17016</x:v>
      </x:c>
      <x:c r="E5522" s="2" t="s">
        <x:v>48242</x:v>
      </x:c>
      <x:c r="F5522" s="2" t="s">
        <x:v>48248</x:v>
      </x:c>
      <x:c r="G5522" s="2" t="s">
        <x:v>48389</x:v>
      </x:c>
      <x:c r="H5522" s="2" t="s">
        <x:v>51798</x:v>
      </x:c>
      <x:c r="I5522" s="2" t="s">
        <x:v>72674</x:v>
      </x:c>
    </x:row>
    <x:row r="5523" spans="2:9" s="3" customFormat="1" ht="21.399999999999999" customHeight="1">
      <x:c r="B5523" s="2" t="s">
        <x:v>75895</x:v>
      </x:c>
      <x:c r="C5523" s="2" t="s">
        <x:v>69533</x:v>
      </x:c>
      <x:c r="D5523" s="2" t="s">
        <x:v>69528</x:v>
      </x:c>
      <x:c r="E5523" s="2" t="s">
        <x:v>48336</x:v>
      </x:c>
      <x:c r="F5523" s="2" t="s">
        <x:v>48343</x:v>
      </x:c>
      <x:c r="G5523" s="2" t="s">
        <x:v>51341</x:v>
      </x:c>
      <x:c r="H5523" s="2" t="s">
        <x:v>51798</x:v>
      </x:c>
      <x:c r="I5523" s="2" t="s">
        <x:v>30473</x:v>
      </x:c>
    </x:row>
    <x:row r="5524" spans="2:9" s="3" customFormat="1" ht="21.399999999999999" customHeight="1">
      <x:c r="B5524" s="2" t="s">
        <x:v>75890</x:v>
      </x:c>
      <x:c r="C5524" s="2" t="s">
        <x:v>11977</x:v>
      </x:c>
      <x:c r="D5524" s="2" t="s">
        <x:v>11979</x:v>
      </x:c>
      <x:c r="E5524" s="2" t="s">
        <x:v>34353</x:v>
      </x:c>
      <x:c r="F5524" s="2" t="s">
        <x:v>6537</x:v>
      </x:c>
      <x:c r="G5524" s="2" t="s">
        <x:v>38770</x:v>
      </x:c>
      <x:c r="H5524" s="2" t="s">
        <x:v>51798</x:v>
      </x:c>
      <x:c r="I5524" s="2" t="s">
        <x:v>73450</x:v>
      </x:c>
    </x:row>
    <x:row r="5525" spans="2:9" s="3" customFormat="1" ht="21.399999999999999" customHeight="1">
      <x:c r="B5525" s="2" t="s">
        <x:v>75888</x:v>
      </x:c>
      <x:c r="C5525" s="2" t="s">
        <x:v>26552</x:v>
      </x:c>
      <x:c r="D5525" s="2" t="s">
        <x:v>26549</x:v>
      </x:c>
      <x:c r="E5525" s="2" t="s">
        <x:v>48296</x:v>
      </x:c>
      <x:c r="F5525" s="2" t="s">
        <x:v>7179</x:v>
      </x:c>
      <x:c r="G5525" s="2" t="s">
        <x:v>52040</x:v>
      </x:c>
      <x:c r="H5525" s="2" t="s">
        <x:v>51798</x:v>
      </x:c>
      <x:c r="I5525" s="2" t="s">
        <x:v>39028</x:v>
      </x:c>
    </x:row>
    <x:row r="5526" spans="2:9" s="3" customFormat="1" ht="21.399999999999999" customHeight="1">
      <x:c r="B5526" s="2" t="s">
        <x:v>75897</x:v>
      </x:c>
      <x:c r="C5526" s="2" t="s">
        <x:v>12358</x:v>
      </x:c>
      <x:c r="D5526" s="2" t="s">
        <x:v>12355</x:v>
      </x:c>
      <x:c r="E5526" s="2" t="s">
        <x:v>48296</x:v>
      </x:c>
      <x:c r="F5526" s="2" t="s">
        <x:v>7179</x:v>
      </x:c>
      <x:c r="G5526" s="2" t="s">
        <x:v>12359</x:v>
      </x:c>
      <x:c r="H5526" s="2" t="s">
        <x:v>51798</x:v>
      </x:c>
      <x:c r="I5526" s="2" t="s">
        <x:v>30474</x:v>
      </x:c>
    </x:row>
    <x:row r="5527" spans="2:9" s="3" customFormat="1" ht="21.399999999999999" customHeight="1">
      <x:c r="B5527" s="2" t="s">
        <x:v>75896</x:v>
      </x:c>
      <x:c r="C5527" s="2" t="s">
        <x:v>31606</x:v>
      </x:c>
      <x:c r="D5527" s="2" t="s">
        <x:v>31607</x:v>
      </x:c>
      <x:c r="E5527" s="2" t="s">
        <x:v>48346</x:v>
      </x:c>
      <x:c r="F5527" s="2" t="s">
        <x:v>5876</x:v>
      </x:c>
      <x:c r="G5527" s="2" t="s">
        <x:v>50784</x:v>
      </x:c>
      <x:c r="H5527" s="2" t="s">
        <x:v>51798</x:v>
      </x:c>
      <x:c r="I5527" s="2" t="s">
        <x:v>39040</x:v>
      </x:c>
    </x:row>
    <x:row r="5528" spans="2:9" s="3" customFormat="1" ht="21.399999999999999" customHeight="1">
      <x:c r="B5528" s="2" t="s">
        <x:v>75898</x:v>
      </x:c>
      <x:c r="C5528" s="2" t="s">
        <x:v>20934</x:v>
      </x:c>
      <x:c r="D5528" s="2" t="s">
        <x:v>20935</x:v>
      </x:c>
      <x:c r="E5528" s="2" t="s">
        <x:v>48252</x:v>
      </x:c>
      <x:c r="F5528" s="2" t="s">
        <x:v>6365</x:v>
      </x:c>
      <x:c r="G5528" s="2" t="s">
        <x:v>20946</x:v>
      </x:c>
      <x:c r="H5528" s="2" t="s">
        <x:v>51798</x:v>
      </x:c>
      <x:c r="I5528" s="2" t="s">
        <x:v>39039</x:v>
      </x:c>
    </x:row>
    <x:row r="5529" spans="2:9" s="3" customFormat="1" ht="21.399999999999999" customHeight="1">
      <x:c r="B5529" s="2" t="s">
        <x:v>75891</x:v>
      </x:c>
      <x:c r="C5529" s="2" t="s">
        <x:v>27835</x:v>
      </x:c>
      <x:c r="D5529" s="2" t="s">
        <x:v>27834</x:v>
      </x:c>
      <x:c r="E5529" s="2" t="s">
        <x:v>4311</x:v>
      </x:c>
      <x:c r="F5529" s="2" t="s">
        <x:v>4313</x:v>
      </x:c>
      <x:c r="G5529" s="2" t="s">
        <x:v>27824</x:v>
      </x:c>
      <x:c r="H5529" s="2" t="s">
        <x:v>51798</x:v>
      </x:c>
      <x:c r="I5529" s="2" t="s">
        <x:v>73454</x:v>
      </x:c>
    </x:row>
    <x:row r="5530" spans="2:9" s="3" customFormat="1" ht="21.399999999999999" customHeight="1">
      <x:c r="B5530" s="2" t="s">
        <x:v>74574</x:v>
      </x:c>
      <x:c r="C5530" s="2" t="s">
        <x:v>26632</x:v>
      </x:c>
      <x:c r="D5530" s="2" t="s">
        <x:v>26633</x:v>
      </x:c>
      <x:c r="E5530" s="2" t="s">
        <x:v>48242</x:v>
      </x:c>
      <x:c r="F5530" s="2" t="s">
        <x:v>48248</x:v>
      </x:c>
      <x:c r="G5530" s="2" t="s">
        <x:v>36940</x:v>
      </x:c>
      <x:c r="H5530" s="2" t="s">
        <x:v>51798</x:v>
      </x:c>
      <x:c r="I5530" s="2" t="s">
        <x:v>73457</x:v>
      </x:c>
    </x:row>
    <x:row r="5531" spans="2:9" s="3" customFormat="1" ht="21.399999999999999" customHeight="1">
      <x:c r="B5531" s="2" t="s">
        <x:v>74546</x:v>
      </x:c>
      <x:c r="C5531" s="2" t="s">
        <x:v>16935</x:v>
      </x:c>
      <x:c r="D5531" s="2" t="s">
        <x:v>16933</x:v>
      </x:c>
      <x:c r="E5531" s="2" t="s">
        <x:v>48346</x:v>
      </x:c>
      <x:c r="F5531" s="2" t="s">
        <x:v>5876</x:v>
      </x:c>
      <x:c r="G5531" s="2" t="s">
        <x:v>26</x:v>
      </x:c>
      <x:c r="H5531" s="2" t="s">
        <x:v>51798</x:v>
      </x:c>
      <x:c r="I5531" s="2" t="s">
        <x:v>73447</x:v>
      </x:c>
    </x:row>
    <x:row r="5532" spans="2:9" s="3" customFormat="1" ht="21.399999999999999" customHeight="1">
      <x:c r="B5532" s="2" t="s">
        <x:v>74544</x:v>
      </x:c>
      <x:c r="C5532" s="2" t="s">
        <x:v>32362</x:v>
      </x:c>
      <x:c r="D5532" s="2" t="s">
        <x:v>32360</x:v>
      </x:c>
      <x:c r="E5532" s="2" t="s">
        <x:v>7097</x:v>
      </x:c>
      <x:c r="F5532" s="2" t="s">
        <x:v>7105</x:v>
      </x:c>
      <x:c r="G5532" s="2" t="s">
        <x:v>50971</x:v>
      </x:c>
      <x:c r="H5532" s="2" t="s">
        <x:v>51798</x:v>
      </x:c>
      <x:c r="I5532" s="2" t="s">
        <x:v>53693</x:v>
      </x:c>
    </x:row>
    <x:row r="5533" spans="2:9" s="3" customFormat="1" ht="21.399999999999999" customHeight="1">
      <x:c r="B5533" s="2" t="s">
        <x:v>74553</x:v>
      </x:c>
      <x:c r="C5533" s="2" t="s">
        <x:v>28845</x:v>
      </x:c>
      <x:c r="D5533" s="2" t="s">
        <x:v>28858</x:v>
      </x:c>
      <x:c r="E5533" s="2" t="s">
        <x:v>48316</x:v>
      </x:c>
      <x:c r="F5533" s="2" t="s">
        <x:v>48320</x:v>
      </x:c>
      <x:c r="G5533" s="2" t="s">
        <x:v>38066</x:v>
      </x:c>
      <x:c r="H5533" s="2" t="s">
        <x:v>51798</x:v>
      </x:c>
      <x:c r="I5533" s="2" t="s">
        <x:v>73433</x:v>
      </x:c>
    </x:row>
    <x:row r="5534" spans="2:9" s="3" customFormat="1" ht="21.399999999999999" customHeight="1">
      <x:c r="B5534" s="2" t="s">
        <x:v>74548</x:v>
      </x:c>
      <x:c r="C5534" s="2" t="s">
        <x:v>69224</x:v>
      </x:c>
      <x:c r="D5534" s="2" t="s">
        <x:v>69219</x:v>
      </x:c>
      <x:c r="E5534" s="2" t="s">
        <x:v>48316</x:v>
      </x:c>
      <x:c r="F5534" s="2" t="s">
        <x:v>48320</x:v>
      </x:c>
      <x:c r="G5534" s="2" t="s">
        <x:v>51282</x:v>
      </x:c>
      <x:c r="H5534" s="2" t="s">
        <x:v>51798</x:v>
      </x:c>
      <x:c r="I5534" s="2" t="s">
        <x:v>39037</x:v>
      </x:c>
    </x:row>
    <x:row r="5535" spans="2:9" s="3" customFormat="1" ht="21.399999999999999" customHeight="1">
      <x:c r="B5535" s="2" t="s">
        <x:v>74557</x:v>
      </x:c>
      <x:c r="C5535" s="2" t="s">
        <x:v>23369</x:v>
      </x:c>
      <x:c r="D5535" s="2" t="s">
        <x:v>23372</x:v>
      </x:c>
      <x:c r="E5535" s="2" t="s">
        <x:v>34353</x:v>
      </x:c>
      <x:c r="F5535" s="2" t="s">
        <x:v>6537</x:v>
      </x:c>
      <x:c r="G5535" s="2" t="s">
        <x:v>37298</x:v>
      </x:c>
      <x:c r="H5535" s="2" t="s">
        <x:v>51798</x:v>
      </x:c>
      <x:c r="I5535" s="2" t="s">
        <x:v>73442</x:v>
      </x:c>
    </x:row>
    <x:row r="5536" spans="2:9" s="3" customFormat="1" ht="21.399999999999999" customHeight="1">
      <x:c r="B5536" s="2" t="s">
        <x:v>74547</x:v>
      </x:c>
      <x:c r="C5536" s="2" t="s">
        <x:v>27065</x:v>
      </x:c>
      <x:c r="D5536" s="2" t="s">
        <x:v>27069</x:v>
      </x:c>
      <x:c r="E5536" s="2" t="s">
        <x:v>34353</x:v>
      </x:c>
      <x:c r="F5536" s="2" t="s">
        <x:v>6537</x:v>
      </x:c>
      <x:c r="G5536" s="2" t="s">
        <x:v>27085</x:v>
      </x:c>
      <x:c r="H5536" s="2" t="s">
        <x:v>51798</x:v>
      </x:c>
      <x:c r="I5536" s="2" t="s">
        <x:v>73429</x:v>
      </x:c>
    </x:row>
    <x:row r="5537" spans="2:9" s="3" customFormat="1" ht="21.399999999999999" customHeight="1">
      <x:c r="B5537" s="2" t="s">
        <x:v>74559</x:v>
      </x:c>
      <x:c r="C5537" s="2" t="s">
        <x:v>17702</x:v>
      </x:c>
      <x:c r="D5537" s="2" t="s">
        <x:v>17696</x:v>
      </x:c>
      <x:c r="E5537" s="2" t="s">
        <x:v>48314</x:v>
      </x:c>
      <x:c r="F5537" s="2" t="s">
        <x:v>48317</x:v>
      </x:c>
      <x:c r="G5537" s="2" t="s">
        <x:v>55933</x:v>
      </x:c>
      <x:c r="H5537" s="2" t="s">
        <x:v>51798</x:v>
      </x:c>
      <x:c r="I5537" s="2" t="s">
        <x:v>73448</x:v>
      </x:c>
    </x:row>
    <x:row r="5538" spans="2:9" s="3" customFormat="1" ht="21.399999999999999" customHeight="1">
      <x:c r="B5538" s="2" t="s">
        <x:v>74561</x:v>
      </x:c>
      <x:c r="C5538" s="2" t="s">
        <x:v>14307</x:v>
      </x:c>
      <x:c r="D5538" s="2" t="s">
        <x:v>14299</x:v>
      </x:c>
      <x:c r="E5538" s="2" t="s">
        <x:v>48229</x:v>
      </x:c>
      <x:c r="F5538" s="2" t="s">
        <x:v>6412</x:v>
      </x:c>
      <x:c r="G5538" s="2" t="s">
        <x:v>14303</x:v>
      </x:c>
      <x:c r="H5538" s="2" t="s">
        <x:v>51798</x:v>
      </x:c>
      <x:c r="I5538" s="2" t="s">
        <x:v>72676</x:v>
      </x:c>
    </x:row>
    <x:row r="5539" spans="2:9" s="3" customFormat="1" ht="21.399999999999999" customHeight="1">
      <x:c r="B5539" s="2" t="s">
        <x:v>74563</x:v>
      </x:c>
      <x:c r="C5539" s="2" t="s">
        <x:v>17496</x:v>
      </x:c>
      <x:c r="D5539" s="2" t="s">
        <x:v>17491</x:v>
      </x:c>
      <x:c r="E5539" s="2" t="s">
        <x:v>48330</x:v>
      </x:c>
      <x:c r="F5539" s="2" t="s">
        <x:v>48328</x:v>
      </x:c>
      <x:c r="G5539" s="2" t="s">
        <x:v>17494</x:v>
      </x:c>
      <x:c r="H5539" s="2" t="s">
        <x:v>51798</x:v>
      </x:c>
      <x:c r="I5539" s="2" t="s">
        <x:v>30475</x:v>
      </x:c>
    </x:row>
    <x:row r="5540" spans="2:9" s="3" customFormat="1" ht="21.399999999999999" customHeight="1">
      <x:c r="B5540" s="2" t="s">
        <x:v>74545</x:v>
      </x:c>
      <x:c r="C5540" s="2" t="s">
        <x:v>23037</x:v>
      </x:c>
      <x:c r="D5540" s="2" t="s">
        <x:v>23039</x:v>
      </x:c>
      <x:c r="E5540" s="2" t="s">
        <x:v>48323</x:v>
      </x:c>
      <x:c r="F5540" s="2" t="s">
        <x:v>48324</x:v>
      </x:c>
      <x:c r="G5540" s="2" t="s">
        <x:v>37246</x:v>
      </x:c>
      <x:c r="H5540" s="2" t="s">
        <x:v>51798</x:v>
      </x:c>
      <x:c r="I5540" s="2" t="s">
        <x:v>30456</x:v>
      </x:c>
    </x:row>
    <x:row r="5541" spans="2:9" s="3" customFormat="1" ht="21.399999999999999" customHeight="1">
      <x:c r="B5541" s="2" t="s">
        <x:v>74549</x:v>
      </x:c>
      <x:c r="C5541" s="2" t="s">
        <x:v>20963</x:v>
      </x:c>
      <x:c r="D5541" s="2" t="s">
        <x:v>20976</x:v>
      </x:c>
      <x:c r="E5541" s="2" t="s">
        <x:v>48242</x:v>
      </x:c>
      <x:c r="F5541" s="2" t="s">
        <x:v>48248</x:v>
      </x:c>
      <x:c r="G5541" s="2" t="s">
        <x:v>20970</x:v>
      </x:c>
      <x:c r="H5541" s="2" t="s">
        <x:v>51798</x:v>
      </x:c>
      <x:c r="I5541" s="2" t="s">
        <x:v>73458</x:v>
      </x:c>
    </x:row>
    <x:row r="5542" spans="2:9" s="3" customFormat="1" ht="21.399999999999999" customHeight="1">
      <x:c r="B5542" s="2" t="s">
        <x:v>74555</x:v>
      </x:c>
      <x:c r="C5542" s="2" t="s">
        <x:v>12115</x:v>
      </x:c>
      <x:c r="D5542" s="2" t="s">
        <x:v>12120</x:v>
      </x:c>
      <x:c r="E5542" s="2" t="s">
        <x:v>48296</x:v>
      </x:c>
      <x:c r="F5542" s="2" t="s">
        <x:v>7179</x:v>
      </x:c>
      <x:c r="G5542" s="2" t="s">
        <x:v>6460</x:v>
      </x:c>
      <x:c r="H5542" s="2" t="s">
        <x:v>51798</x:v>
      </x:c>
      <x:c r="I5542" s="2" t="s">
        <x:v>30459</x:v>
      </x:c>
    </x:row>
    <x:row r="5543" spans="2:9" s="3" customFormat="1" ht="21.399999999999999" customHeight="1">
      <x:c r="B5543" s="2" t="s">
        <x:v>74573</x:v>
      </x:c>
      <x:c r="C5543" s="2" t="s">
        <x:v>7692</x:v>
      </x:c>
      <x:c r="D5543" s="2" t="s">
        <x:v>7701</x:v>
      </x:c>
      <x:c r="E5543" s="2" t="s">
        <x:v>48314</x:v>
      </x:c>
      <x:c r="F5543" s="2" t="s">
        <x:v>48317</x:v>
      </x:c>
      <x:c r="G5543" s="2" t="s">
        <x:v>3652</x:v>
      </x:c>
      <x:c r="H5543" s="2" t="s">
        <x:v>51798</x:v>
      </x:c>
      <x:c r="I5543" s="2" t="s">
        <x:v>73449</x:v>
      </x:c>
    </x:row>
    <x:row r="5544" spans="2:9" s="3" customFormat="1" ht="21.399999999999999" customHeight="1">
      <x:c r="B5544" s="2" t="s">
        <x:v>74554</x:v>
      </x:c>
      <x:c r="C5544" s="2" t="s">
        <x:v>61997</x:v>
      </x:c>
      <x:c r="D5544" s="2" t="s">
        <x:v>61998</x:v>
      </x:c>
      <x:c r="E5544" s="2" t="s">
        <x:v>48296</x:v>
      </x:c>
      <x:c r="F5544" s="2" t="s">
        <x:v>7179</x:v>
      </x:c>
      <x:c r="G5544" s="2" t="s">
        <x:v>59532</x:v>
      </x:c>
      <x:c r="H5544" s="2" t="s">
        <x:v>51798</x:v>
      </x:c>
      <x:c r="I5544" s="2" t="s">
        <x:v>73436</x:v>
      </x:c>
    </x:row>
    <x:row r="5545" spans="2:9" s="3" customFormat="1" ht="21.399999999999999" customHeight="1">
      <x:c r="B5545" s="2" t="s">
        <x:v>74558</x:v>
      </x:c>
      <x:c r="C5545" s="2" t="s">
        <x:v>8639</x:v>
      </x:c>
      <x:c r="D5545" s="2" t="s">
        <x:v>8633</x:v>
      </x:c>
      <x:c r="E5545" s="2" t="s">
        <x:v>48330</x:v>
      </x:c>
      <x:c r="F5545" s="2" t="s">
        <x:v>48328</x:v>
      </x:c>
      <x:c r="G5545" s="2" t="s">
        <x:v>59902</x:v>
      </x:c>
      <x:c r="H5545" s="2" t="s">
        <x:v>51798</x:v>
      </x:c>
      <x:c r="I5545" s="2" t="s">
        <x:v>73443</x:v>
      </x:c>
    </x:row>
    <x:row r="5546" spans="2:9" s="3" customFormat="1" ht="21.399999999999999" customHeight="1">
      <x:c r="B5546" s="2" t="s">
        <x:v>74572</x:v>
      </x:c>
      <x:c r="C5546" s="2" t="s">
        <x:v>29092</x:v>
      </x:c>
      <x:c r="D5546" s="2" t="s">
        <x:v>29094</x:v>
      </x:c>
      <x:c r="E5546" s="2" t="s">
        <x:v>48242</x:v>
      </x:c>
      <x:c r="F5546" s="2" t="s">
        <x:v>48248</x:v>
      </x:c>
      <x:c r="G5546" s="2" t="s">
        <x:v>38104</x:v>
      </x:c>
      <x:c r="H5546" s="2" t="s">
        <x:v>51798</x:v>
      </x:c>
      <x:c r="I5546" s="2" t="s">
        <x:v>53701</x:v>
      </x:c>
    </x:row>
    <x:row r="5547" spans="2:9" s="3" customFormat="1" ht="21.399999999999999" customHeight="1">
      <x:c r="B5547" s="2" t="s">
        <x:v>74562</x:v>
      </x:c>
      <x:c r="C5547" s="2" t="s">
        <x:v>69718</x:v>
      </x:c>
      <x:c r="D5547" s="2" t="s">
        <x:v>69723</x:v>
      </x:c>
      <x:c r="E5547" s="2" t="s">
        <x:v>48330</x:v>
      </x:c>
      <x:c r="F5547" s="2" t="s">
        <x:v>48328</x:v>
      </x:c>
      <x:c r="G5547" s="2" t="s">
        <x:v>45316</x:v>
      </x:c>
      <x:c r="H5547" s="2" t="s">
        <x:v>51798</x:v>
      </x:c>
      <x:c r="I5547" s="2" t="s">
        <x:v>72675</x:v>
      </x:c>
    </x:row>
    <x:row r="5548" spans="2:9" s="3" customFormat="1" ht="21.399999999999999" customHeight="1">
      <x:c r="B5548" s="2" t="s">
        <x:v>74550</x:v>
      </x:c>
      <x:c r="C5548" s="2" t="s">
        <x:v>69145</x:v>
      </x:c>
      <x:c r="D5548" s="2" t="s">
        <x:v>69142</x:v>
      </x:c>
      <x:c r="E5548" s="2" t="s">
        <x:v>48330</x:v>
      </x:c>
      <x:c r="F5548" s="2" t="s">
        <x:v>48328</x:v>
      </x:c>
      <x:c r="G5548" s="2" t="s">
        <x:v>20404</x:v>
      </x:c>
      <x:c r="H5548" s="2" t="s">
        <x:v>51798</x:v>
      </x:c>
      <x:c r="I5548" s="2" t="s">
        <x:v>54868</x:v>
      </x:c>
    </x:row>
    <x:row r="5549" spans="2:9" s="3" customFormat="1" ht="21.399999999999999" customHeight="1">
      <x:c r="B5549" s="2" t="s">
        <x:v>74551</x:v>
      </x:c>
      <x:c r="C5549" s="2" t="s">
        <x:v>43114</x:v>
      </x:c>
      <x:c r="D5549" s="2" t="s">
        <x:v>43115</x:v>
      </x:c>
      <x:c r="E5549" s="2" t="s">
        <x:v>48314</x:v>
      </x:c>
      <x:c r="F5549" s="2" t="s">
        <x:v>48317</x:v>
      </x:c>
      <x:c r="G5549" s="2" t="s">
        <x:v>48611</x:v>
      </x:c>
      <x:c r="H5549" s="2" t="s">
        <x:v>51798</x:v>
      </x:c>
      <x:c r="I5549" s="2" t="s">
        <x:v>30469</x:v>
      </x:c>
    </x:row>
    <x:row r="5550" spans="2:9" s="3" customFormat="1" ht="21.399999999999999" customHeight="1">
      <x:c r="B5550" s="2" t="s">
        <x:v>74564</x:v>
      </x:c>
      <x:c r="C5550" s="2" t="s">
        <x:v>8480</x:v>
      </x:c>
      <x:c r="D5550" s="2" t="s">
        <x:v>8468</x:v>
      </x:c>
      <x:c r="E5550" s="2" t="s">
        <x:v>48252</x:v>
      </x:c>
      <x:c r="F5550" s="2" t="s">
        <x:v>6365</x:v>
      </x:c>
      <x:c r="G5550" s="2" t="s">
        <x:v>59880</x:v>
      </x:c>
      <x:c r="H5550" s="2" t="s">
        <x:v>51798</x:v>
      </x:c>
      <x:c r="I5550" s="2" t="s">
        <x:v>39038</x:v>
      </x:c>
    </x:row>
    <x:row r="5551" spans="2:9" s="3" customFormat="1" ht="21.399999999999999" customHeight="1">
      <x:c r="B5551" s="2" t="s">
        <x:v>74556</x:v>
      </x:c>
      <x:c r="C5551" s="2" t="s">
        <x:v>18082</x:v>
      </x:c>
      <x:c r="D5551" s="2" t="s">
        <x:v>18077</x:v>
      </x:c>
      <x:c r="E5551" s="2" t="s">
        <x:v>34353</x:v>
      </x:c>
      <x:c r="F5551" s="2" t="s">
        <x:v>6537</x:v>
      </x:c>
      <x:c r="G5551" s="2" t="s">
        <x:v>50623</x:v>
      </x:c>
      <x:c r="H5551" s="2" t="s">
        <x:v>51798</x:v>
      </x:c>
      <x:c r="I5551" s="2" t="s">
        <x:v>30455</x:v>
      </x:c>
    </x:row>
    <x:row r="5552" spans="2:9" s="3" customFormat="1" ht="21.399999999999999" customHeight="1">
      <x:c r="B5552" s="2" t="s">
        <x:v>74565</x:v>
      </x:c>
      <x:c r="C5552" s="2" t="s">
        <x:v>29580</x:v>
      </x:c>
      <x:c r="D5552" s="2" t="s">
        <x:v>29582</x:v>
      </x:c>
      <x:c r="E5552" s="2" t="s">
        <x:v>45550</x:v>
      </x:c>
      <x:c r="F5552" s="2" t="s">
        <x:v>5889</x:v>
      </x:c>
      <x:c r="G5552" s="2" t="s">
        <x:v>38400</x:v>
      </x:c>
      <x:c r="H5552" s="2" t="s">
        <x:v>51798</x:v>
      </x:c>
      <x:c r="I5552" s="2" t="s">
        <x:v>56064</x:v>
      </x:c>
    </x:row>
    <x:row r="5553" spans="2:9" s="3" customFormat="1" ht="21.399999999999999" customHeight="1">
      <x:c r="B5553" s="2" t="s">
        <x:v>74552</x:v>
      </x:c>
      <x:c r="C5553" s="2" t="s">
        <x:v>55635</x:v>
      </x:c>
      <x:c r="D5553" s="2" t="s">
        <x:v>55637</x:v>
      </x:c>
      <x:c r="E5553" s="2" t="s">
        <x:v>48229</x:v>
      </x:c>
      <x:c r="F5553" s="2" t="s">
        <x:v>6412</x:v>
      </x:c>
      <x:c r="G5553" s="2" t="s">
        <x:v>5932</x:v>
      </x:c>
      <x:c r="H5553" s="2" t="s">
        <x:v>51798</x:v>
      </x:c>
      <x:c r="I5553" s="2" t="s">
        <x:v>34141</x:v>
      </x:c>
    </x:row>
    <x:row r="5554" spans="2:9" s="3" customFormat="1" ht="21.399999999999999" customHeight="1">
      <x:c r="B5554" s="2" t="s">
        <x:v>74560</x:v>
      </x:c>
      <x:c r="C5554" s="2" t="s">
        <x:v>40948</x:v>
      </x:c>
      <x:c r="D5554" s="2" t="s">
        <x:v>40951</x:v>
      </x:c>
      <x:c r="E5554" s="2" t="s">
        <x:v>48319</x:v>
      </x:c>
      <x:c r="F5554" s="2" t="s">
        <x:v>48321</x:v>
      </x:c>
      <x:c r="G5554" s="2" t="s">
        <x:v>66302</x:v>
      </x:c>
      <x:c r="H5554" s="2" t="s">
        <x:v>51798</x:v>
      </x:c>
      <x:c r="I5554" s="2" t="s">
        <x:v>54740</x:v>
      </x:c>
    </x:row>
    <x:row r="5555" spans="2:9" s="3" customFormat="1" ht="21.399999999999999" customHeight="1">
      <x:c r="B5555" s="2" t="s">
        <x:v>74575</x:v>
      </x:c>
      <x:c r="C5555" s="2" t="s">
        <x:v>17907</x:v>
      </x:c>
      <x:c r="D5555" s="2" t="s">
        <x:v>17917</x:v>
      </x:c>
      <x:c r="E5555" s="2" t="s">
        <x:v>48296</x:v>
      </x:c>
      <x:c r="F5555" s="2" t="s">
        <x:v>7179</x:v>
      </x:c>
      <x:c r="G5555" s="2" t="s">
        <x:v>50593</x:v>
      </x:c>
      <x:c r="H5555" s="2" t="s">
        <x:v>51798</x:v>
      </x:c>
      <x:c r="I5555" s="2" t="s">
        <x:v>54740</x:v>
      </x:c>
    </x:row>
    <x:row r="5556" spans="2:9" s="3" customFormat="1" ht="21.399999999999999" customHeight="1">
      <x:c r="B5556" s="2" t="s">
        <x:v>74566</x:v>
      </x:c>
      <x:c r="C5556" s="2" t="s">
        <x:v>60641</x:v>
      </x:c>
      <x:c r="D5556" s="2" t="s">
        <x:v>60636</x:v>
      </x:c>
      <x:c r="E5556" s="2" t="s">
        <x:v>48330</x:v>
      </x:c>
      <x:c r="F5556" s="2" t="s">
        <x:v>48328</x:v>
      </x:c>
      <x:c r="G5556" s="2" t="s">
        <x:v>60643</x:v>
      </x:c>
      <x:c r="H5556" s="2" t="s">
        <x:v>51798</x:v>
      </x:c>
      <x:c r="I5556" s="2" t="s">
        <x:v>63736</x:v>
      </x:c>
    </x:row>
    <x:row r="5557" spans="2:9" s="3" customFormat="1" ht="21.399999999999999" customHeight="1">
      <x:c r="B5557" s="2" t="s">
        <x:v>74567</x:v>
      </x:c>
      <x:c r="C5557" s="2" t="s">
        <x:v>1839</x:v>
      </x:c>
      <x:c r="D5557" s="2" t="s">
        <x:v>1844</x:v>
      </x:c>
      <x:c r="E5557" s="2" t="s">
        <x:v>48264</x:v>
      </x:c>
      <x:c r="F5557" s="2" t="s">
        <x:v>48265</x:v>
      </x:c>
      <x:c r="G5557" s="2" t="s">
        <x:v>336</x:v>
      </x:c>
      <x:c r="H5557" s="2" t="s">
        <x:v>51798</x:v>
      </x:c>
      <x:c r="I5557" s="2" t="s">
        <x:v>48054</x:v>
      </x:c>
    </x:row>
    <x:row r="5558" spans="2:9" s="3" customFormat="1" ht="21.399999999999999" customHeight="1">
      <x:c r="B5558" s="2" t="s">
        <x:v>74568</x:v>
      </x:c>
      <x:c r="C5558" s="2" t="s">
        <x:v>1131</x:v>
      </x:c>
      <x:c r="D5558" s="2" t="s">
        <x:v>1129</x:v>
      </x:c>
      <x:c r="E5558" s="2" t="s">
        <x:v>5783</x:v>
      </x:c>
      <x:c r="F5558" s="2" t="s">
        <x:v>5798</x:v>
      </x:c>
      <x:c r="G5558" s="2" t="s">
        <x:v>1132</x:v>
      </x:c>
      <x:c r="H5558" s="2" t="s">
        <x:v>51798</x:v>
      </x:c>
      <x:c r="I5558" s="2" t="s">
        <x:v>47853</x:v>
      </x:c>
    </x:row>
    <x:row r="5559" spans="2:9" s="3" customFormat="1" ht="21.399999999999999" customHeight="1">
      <x:c r="B5559" s="2" t="s">
        <x:v>74569</x:v>
      </x:c>
      <x:c r="C5559" s="2" t="s">
        <x:v>41084</x:v>
      </x:c>
      <x:c r="D5559" s="2" t="s">
        <x:v>41087</x:v>
      </x:c>
      <x:c r="E5559" s="2" t="s">
        <x:v>48264</x:v>
      </x:c>
      <x:c r="F5559" s="2" t="s">
        <x:v>48265</x:v>
      </x:c>
      <x:c r="G5559" s="2" t="s">
        <x:v>41085</x:v>
      </x:c>
      <x:c r="H5559" s="2" t="s">
        <x:v>51798</x:v>
      </x:c>
      <x:c r="I5559" s="2" t="s">
        <x:v>40639</x:v>
      </x:c>
    </x:row>
    <x:row r="5560" spans="2:9" s="3" customFormat="1" ht="21.399999999999999" customHeight="1">
      <x:c r="B5560" s="2" t="s">
        <x:v>74570</x:v>
      </x:c>
      <x:c r="C5560" s="2" t="s">
        <x:v>9381</x:v>
      </x:c>
      <x:c r="D5560" s="2" t="s">
        <x:v>9377</x:v>
      </x:c>
      <x:c r="E5560" s="2" t="s">
        <x:v>48346</x:v>
      </x:c>
      <x:c r="F5560" s="2" t="s">
        <x:v>5876</x:v>
      </x:c>
      <x:c r="G5560" s="2" t="s">
        <x:v>40385</x:v>
      </x:c>
      <x:c r="H5560" s="2" t="s">
        <x:v>51798</x:v>
      </x:c>
      <x:c r="I5560" s="2" t="s">
        <x:v>55877</x:v>
      </x:c>
    </x:row>
    <x:row r="5561" spans="2:9" s="3" customFormat="1" ht="21.399999999999999" customHeight="1">
      <x:c r="B5561" s="2" t="s">
        <x:v>74571</x:v>
      </x:c>
      <x:c r="C5561" s="2" t="s">
        <x:v>42105</x:v>
      </x:c>
      <x:c r="D5561" s="2" t="s">
        <x:v>42120</x:v>
      </x:c>
      <x:c r="E5561" s="2" t="s">
        <x:v>48330</x:v>
      </x:c>
      <x:c r="F5561" s="2" t="s">
        <x:v>48328</x:v>
      </x:c>
      <x:c r="G5561" s="2" t="s">
        <x:v>49064</x:v>
      </x:c>
      <x:c r="H5561" s="2" t="s">
        <x:v>51798</x:v>
      </x:c>
      <x:c r="I5561" s="2" t="s">
        <x:v>65903</x:v>
      </x:c>
    </x:row>
    <x:row r="5562" spans="2:9" s="3" customFormat="1" ht="21.399999999999999" customHeight="1">
      <x:c r="B5562" s="2" t="s">
        <x:v>15013</x:v>
      </x:c>
      <x:c r="C5562" s="2" t="s">
        <x:v>2899</x:v>
      </x:c>
      <x:c r="D5562" s="2" t="s">
        <x:v>2902</x:v>
      </x:c>
      <x:c r="E5562" s="2" t="s">
        <x:v>48229</x:v>
      </x:c>
      <x:c r="F5562" s="2" t="s">
        <x:v>6412</x:v>
      </x:c>
      <x:c r="G5562" s="2" t="s">
        <x:v>5799</x:v>
      </x:c>
      <x:c r="H5562" s="2" t="s">
        <x:v>51798</x:v>
      </x:c>
      <x:c r="I5562" s="2" t="s">
        <x:v>56823</x:v>
      </x:c>
    </x:row>
    <x:row r="5563" spans="2:9" s="3" customFormat="1" ht="21.399999999999999" customHeight="1">
      <x:c r="B5563" s="2" t="s">
        <x:v>21504</x:v>
      </x:c>
      <x:c r="C5563" s="2" t="s">
        <x:v>4550</x:v>
      </x:c>
      <x:c r="D5563" s="2" t="s">
        <x:v>4560</x:v>
      </x:c>
      <x:c r="E5563" s="2" t="s">
        <x:v>48315</x:v>
      </x:c>
      <x:c r="F5563" s="2" t="s">
        <x:v>6299</x:v>
      </x:c>
      <x:c r="G5563" s="2" t="s">
        <x:v>66506</x:v>
      </x:c>
      <x:c r="H5563" s="2" t="s">
        <x:v>51798</x:v>
      </x:c>
      <x:c r="I5563" s="2" t="s">
        <x:v>2367</x:v>
      </x:c>
    </x:row>
    <x:row r="5564" spans="2:9" s="3" customFormat="1" ht="21.399999999999999" customHeight="1">
      <x:c r="B5564" s="2" t="s">
        <x:v>21509</x:v>
      </x:c>
      <x:c r="C5564" s="2" t="s">
        <x:v>4565</x:v>
      </x:c>
      <x:c r="D5564" s="2" t="s">
        <x:v>4569</x:v>
      </x:c>
      <x:c r="E5564" s="2" t="s">
        <x:v>7132</x:v>
      </x:c>
      <x:c r="F5564" s="2" t="s">
        <x:v>7122</x:v>
      </x:c>
      <x:c r="G5564" s="2" t="s">
        <x:v>6199</x:v>
      </x:c>
      <x:c r="H5564" s="2" t="s">
        <x:v>51798</x:v>
      </x:c>
      <x:c r="I5564" s="2" t="s">
        <x:v>2370</x:v>
      </x:c>
    </x:row>
    <x:row r="5565" spans="2:9" s="3" customFormat="1" ht="21.399999999999999" customHeight="1">
      <x:c r="B5565" s="2" t="s">
        <x:v>21503</x:v>
      </x:c>
      <x:c r="C5565" s="2" t="s">
        <x:v>67769</x:v>
      </x:c>
      <x:c r="D5565" s="2" t="s">
        <x:v>67778</x:v>
      </x:c>
      <x:c r="E5565" s="2" t="s">
        <x:v>40497</x:v>
      </x:c>
      <x:c r="F5565" s="2" t="s">
        <x:v>40507</x:v>
      </x:c>
      <x:c r="G5565" s="2" t="s">
        <x:v>67787</x:v>
      </x:c>
      <x:c r="H5565" s="2" t="s">
        <x:v>51798</x:v>
      </x:c>
      <x:c r="I5565" s="2" t="s">
        <x:v>63618</x:v>
      </x:c>
    </x:row>
    <x:row r="5566" spans="2:9" s="3" customFormat="1" ht="21.399999999999999" customHeight="1">
      <x:c r="B5566" s="2" t="s">
        <x:v>21500</x:v>
      </x:c>
      <x:c r="C5566" s="2" t="s">
        <x:v>2160</x:v>
      </x:c>
      <x:c r="D5566" s="2" t="s">
        <x:v>2163</x:v>
      </x:c>
      <x:c r="E5566" s="2" t="s">
        <x:v>48323</x:v>
      </x:c>
      <x:c r="F5566" s="2" t="s">
        <x:v>48324</x:v>
      </x:c>
      <x:c r="G5566" s="2" t="s">
        <x:v>49669</x:v>
      </x:c>
      <x:c r="H5566" s="2" t="s">
        <x:v>51798</x:v>
      </x:c>
      <x:c r="I5566" s="2" t="s">
        <x:v>48051</x:v>
      </x:c>
    </x:row>
    <x:row r="5567" spans="2:9" s="3" customFormat="1" ht="21.399999999999999" customHeight="1">
      <x:c r="B5567" s="2" t="s">
        <x:v>21501</x:v>
      </x:c>
      <x:c r="C5567" s="2" t="s">
        <x:v>7344</x:v>
      </x:c>
      <x:c r="D5567" s="2" t="s">
        <x:v>7346</x:v>
      </x:c>
      <x:c r="E5567" s="2" t="s">
        <x:v>48312</x:v>
      </x:c>
      <x:c r="F5567" s="2" t="s">
        <x:v>48325</x:v>
      </x:c>
      <x:c r="G5567" s="2" t="s">
        <x:v>59760</x:v>
      </x:c>
      <x:c r="H5567" s="2" t="s">
        <x:v>51798</x:v>
      </x:c>
      <x:c r="I5567" s="2" t="s">
        <x:v>3654</x:v>
      </x:c>
    </x:row>
    <x:row r="5568" spans="2:9" s="3" customFormat="1" ht="21.399999999999999" customHeight="1">
      <x:c r="B5568" s="2" t="s">
        <x:v>21498</x:v>
      </x:c>
      <x:c r="C5568" s="2" t="s">
        <x:v>60310</x:v>
      </x:c>
      <x:c r="D5568" s="2" t="s">
        <x:v>60316</x:v>
      </x:c>
      <x:c r="E5568" s="2" t="s">
        <x:v>48264</x:v>
      </x:c>
      <x:c r="F5568" s="2" t="s">
        <x:v>48265</x:v>
      </x:c>
      <x:c r="G5568" s="2" t="s">
        <x:v>59037</x:v>
      </x:c>
      <x:c r="H5568" s="2" t="s">
        <x:v>51798</x:v>
      </x:c>
      <x:c r="I5568" s="2" t="s">
        <x:v>47755</x:v>
      </x:c>
    </x:row>
    <x:row r="5569" spans="2:9" s="3" customFormat="1" ht="21.399999999999999" customHeight="1">
      <x:c r="B5569" s="2" t="s">
        <x:v>21502</x:v>
      </x:c>
      <x:c r="C5569" s="2" t="s">
        <x:v>67743</x:v>
      </x:c>
      <x:c r="D5569" s="2" t="s">
        <x:v>67746</x:v>
      </x:c>
      <x:c r="E5569" s="2" t="s">
        <x:v>48316</x:v>
      </x:c>
      <x:c r="F5569" s="2" t="s">
        <x:v>48320</x:v>
      </x:c>
      <x:c r="G5569" s="2" t="s">
        <x:v>49431</x:v>
      </x:c>
      <x:c r="H5569" s="2" t="s">
        <x:v>51798</x:v>
      </x:c>
      <x:c r="I5569" s="2" t="s">
        <x:v>47996</x:v>
      </x:c>
    </x:row>
    <x:row r="5570" spans="2:9" s="3" customFormat="1" ht="21.399999999999999" customHeight="1">
      <x:c r="B5570" s="2" t="s">
        <x:v>21520</x:v>
      </x:c>
      <x:c r="C5570" s="2" t="s">
        <x:v>74147</x:v>
      </x:c>
      <x:c r="D5570" s="2" t="s">
        <x:v>74138</x:v>
      </x:c>
      <x:c r="E5570" s="2" t="s">
        <x:v>48296</x:v>
      </x:c>
      <x:c r="F5570" s="2" t="s">
        <x:v>7179</x:v>
      </x:c>
      <x:c r="G5570" s="2" t="s">
        <x:v>40297</x:v>
      </x:c>
      <x:c r="H5570" s="2" t="s">
        <x:v>51798</x:v>
      </x:c>
      <x:c r="I5570" s="2" t="s">
        <x:v>54046</x:v>
      </x:c>
    </x:row>
    <x:row r="5571" spans="2:9" s="3" customFormat="1" ht="21.399999999999999" customHeight="1">
      <x:c r="B5571" s="2" t="s">
        <x:v>21510</x:v>
      </x:c>
      <x:c r="C5571" s="2" t="s">
        <x:v>67865</x:v>
      </x:c>
      <x:c r="D5571" s="2" t="s">
        <x:v>67871</x:v>
      </x:c>
      <x:c r="E5571" s="2" t="s">
        <x:v>48312</x:v>
      </x:c>
      <x:c r="F5571" s="2" t="s">
        <x:v>48325</x:v>
      </x:c>
      <x:c r="G5571" s="2" t="s">
        <x:v>66333</x:v>
      </x:c>
      <x:c r="H5571" s="2" t="s">
        <x:v>51798</x:v>
      </x:c>
      <x:c r="I5571" s="2" t="s">
        <x:v>47967</x:v>
      </x:c>
    </x:row>
    <x:row r="5572" spans="2:9" s="3" customFormat="1" ht="21.399999999999999" customHeight="1">
      <x:c r="B5572" s="2" t="s">
        <x:v>21505</x:v>
      </x:c>
      <x:c r="C5572" s="2" t="s">
        <x:v>2107</x:v>
      </x:c>
      <x:c r="D5572" s="2" t="s">
        <x:v>2105</x:v>
      </x:c>
      <x:c r="E5572" s="2" t="s">
        <x:v>48314</x:v>
      </x:c>
      <x:c r="F5572" s="2" t="s">
        <x:v>48317</x:v>
      </x:c>
      <x:c r="G5572" s="2" t="s">
        <x:v>49635</x:v>
      </x:c>
      <x:c r="H5572" s="2" t="s">
        <x:v>51798</x:v>
      </x:c>
      <x:c r="I5572" s="2" t="s">
        <x:v>48048</x:v>
      </x:c>
    </x:row>
    <x:row r="5573" spans="2:9" s="3" customFormat="1" ht="21.399999999999999" customHeight="1">
      <x:c r="B5573" s="2" t="s">
        <x:v>21506</x:v>
      </x:c>
      <x:c r="C5573" s="2" t="s">
        <x:v>41844</x:v>
      </x:c>
      <x:c r="D5573" s="2" t="s">
        <x:v>41848</x:v>
      </x:c>
      <x:c r="E5573" s="2" t="s">
        <x:v>48316</x:v>
      </x:c>
      <x:c r="F5573" s="2" t="s">
        <x:v>48320</x:v>
      </x:c>
      <x:c r="G5573" s="2" t="s">
        <x:v>48992</x:v>
      </x:c>
      <x:c r="H5573" s="2" t="s">
        <x:v>51798</x:v>
      </x:c>
      <x:c r="I5573" s="2" t="s">
        <x:v>65860</x:v>
      </x:c>
    </x:row>
    <x:row r="5574" spans="2:9" s="3" customFormat="1" ht="21.399999999999999" customHeight="1">
      <x:c r="B5574" s="2" t="s">
        <x:v>21492</x:v>
      </x:c>
      <x:c r="C5574" s="2" t="s">
        <x:v>1140</x:v>
      </x:c>
      <x:c r="D5574" s="2" t="s">
        <x:v>1144</x:v>
      </x:c>
      <x:c r="E5574" s="2" t="s">
        <x:v>7132</x:v>
      </x:c>
      <x:c r="F5574" s="2" t="s">
        <x:v>7122</x:v>
      </x:c>
      <x:c r="G5574" s="2" t="s">
        <x:v>1135</x:v>
      </x:c>
      <x:c r="H5574" s="2" t="s">
        <x:v>51798</x:v>
      </x:c>
      <x:c r="I5574" s="2" t="s">
        <x:v>10339</x:v>
      </x:c>
    </x:row>
    <x:row r="5575" spans="2:9" s="3" customFormat="1" ht="21.399999999999999" customHeight="1">
      <x:c r="B5575" s="2" t="s">
        <x:v>21516</x:v>
      </x:c>
      <x:c r="C5575" s="2" t="s">
        <x:v>41698</x:v>
      </x:c>
      <x:c r="D5575" s="2" t="s">
        <x:v>41697</x:v>
      </x:c>
      <x:c r="E5575" s="2" t="s">
        <x:v>48229</x:v>
      </x:c>
      <x:c r="F5575" s="2" t="s">
        <x:v>6412</x:v>
      </x:c>
      <x:c r="G5575" s="2" t="s">
        <x:v>48983</x:v>
      </x:c>
      <x:c r="H5575" s="2" t="s">
        <x:v>51798</x:v>
      </x:c>
      <x:c r="I5575" s="2" t="s">
        <x:v>34552</x:v>
      </x:c>
    </x:row>
    <x:row r="5576" spans="2:9" s="3" customFormat="1" ht="21.399999999999999" customHeight="1">
      <x:c r="B5576" s="2" t="s">
        <x:v>21507</x:v>
      </x:c>
      <x:c r="C5576" s="2" t="s">
        <x:v>46333</x:v>
      </x:c>
      <x:c r="D5576" s="2" t="s">
        <x:v>46327</x:v>
      </x:c>
      <x:c r="E5576" s="2" t="s">
        <x:v>48242</x:v>
      </x:c>
      <x:c r="F5576" s="2" t="s">
        <x:v>48248</x:v>
      </x:c>
      <x:c r="G5576" s="2" t="s">
        <x:v>46326</x:v>
      </x:c>
      <x:c r="H5576" s="2" t="s">
        <x:v>51798</x:v>
      </x:c>
      <x:c r="I5576" s="2" t="s">
        <x:v>54688</x:v>
      </x:c>
    </x:row>
    <x:row r="5577" spans="2:9" s="3" customFormat="1" ht="21.399999999999999" customHeight="1">
      <x:c r="B5577" s="2" t="s">
        <x:v>21508</x:v>
      </x:c>
      <x:c r="C5577" s="2" t="s">
        <x:v>41142</x:v>
      </x:c>
      <x:c r="D5577" s="2" t="s">
        <x:v>41143</x:v>
      </x:c>
      <x:c r="E5577" s="2" t="s">
        <x:v>48330</x:v>
      </x:c>
      <x:c r="F5577" s="2" t="s">
        <x:v>48328</x:v>
      </x:c>
      <x:c r="G5577" s="2" t="s">
        <x:v>41146</x:v>
      </x:c>
      <x:c r="H5577" s="2" t="s">
        <x:v>51798</x:v>
      </x:c>
      <x:c r="I5577" s="2" t="s">
        <x:v>40653</x:v>
      </x:c>
    </x:row>
    <x:row r="5578" spans="2:9" s="3" customFormat="1" ht="21.399999999999999" customHeight="1">
      <x:c r="B5578" s="2" t="s">
        <x:v>21494</x:v>
      </x:c>
      <x:c r="C5578" s="2" t="s">
        <x:v>45646</x:v>
      </x:c>
      <x:c r="D5578" s="2" t="s">
        <x:v>45649</x:v>
      </x:c>
      <x:c r="E5578" s="2" t="s">
        <x:v>48346</x:v>
      </x:c>
      <x:c r="F5578" s="2" t="s">
        <x:v>5876</x:v>
      </x:c>
      <x:c r="G5578" s="2" t="s">
        <x:v>66265</x:v>
      </x:c>
      <x:c r="H5578" s="2" t="s">
        <x:v>51798</x:v>
      </x:c>
      <x:c r="I5578" s="2" t="s">
        <x:v>54686</x:v>
      </x:c>
    </x:row>
    <x:row r="5579" spans="2:9" s="3" customFormat="1" ht="21.399999999999999" customHeight="1">
      <x:c r="B5579" s="2" t="s">
        <x:v>21499</x:v>
      </x:c>
      <x:c r="C5579" s="2" t="s">
        <x:v>67223</x:v>
      </x:c>
      <x:c r="D5579" s="2" t="s">
        <x:v>67222</x:v>
      </x:c>
      <x:c r="E5579" s="2" t="s">
        <x:v>48330</x:v>
      </x:c>
      <x:c r="F5579" s="2" t="s">
        <x:v>48328</x:v>
      </x:c>
      <x:c r="G5579" s="2" t="s">
        <x:v>67216</x:v>
      </x:c>
      <x:c r="H5579" s="2" t="s">
        <x:v>51798</x:v>
      </x:c>
      <x:c r="I5579" s="2" t="s">
        <x:v>54233</x:v>
      </x:c>
    </x:row>
    <x:row r="5580" spans="2:9" s="3" customFormat="1" ht="21.399999999999999" customHeight="1">
      <x:c r="B5580" s="2" t="s">
        <x:v>21518</x:v>
      </x:c>
      <x:c r="C5580" s="2" t="s">
        <x:v>55268</x:v>
      </x:c>
      <x:c r="D5580" s="2" t="s">
        <x:v>55269</x:v>
      </x:c>
      <x:c r="E5580" s="2" t="s">
        <x:v>48229</x:v>
      </x:c>
      <x:c r="F5580" s="2" t="s">
        <x:v>6412</x:v>
      </x:c>
      <x:c r="G5580" s="2" t="s">
        <x:v>48845</x:v>
      </x:c>
      <x:c r="H5580" s="2" t="s">
        <x:v>51798</x:v>
      </x:c>
      <x:c r="I5580" s="2" t="s">
        <x:v>34138</x:v>
      </x:c>
    </x:row>
    <x:row r="5581" spans="2:9" s="3" customFormat="1" ht="21.399999999999999" customHeight="1">
      <x:c r="B5581" s="2" t="s">
        <x:v>21495</x:v>
      </x:c>
      <x:c r="C5581" s="2" t="s">
        <x:v>67577</x:v>
      </x:c>
      <x:c r="D5581" s="2" t="s">
        <x:v>67581</x:v>
      </x:c>
      <x:c r="E5581" s="2" t="s">
        <x:v>48330</x:v>
      </x:c>
      <x:c r="F5581" s="2" t="s">
        <x:v>48328</x:v>
      </x:c>
      <x:c r="G5581" s="2" t="s">
        <x:v>6026</x:v>
      </x:c>
      <x:c r="H5581" s="2" t="s">
        <x:v>51798</x:v>
      </x:c>
      <x:c r="I5581" s="2" t="s">
        <x:v>54222</x:v>
      </x:c>
    </x:row>
    <x:row r="5582" spans="2:9" s="3" customFormat="1" ht="21.399999999999999" customHeight="1">
      <x:c r="B5582" s="2" t="s">
        <x:v>21512</x:v>
      </x:c>
      <x:c r="C5582" s="2" t="s">
        <x:v>60551</x:v>
      </x:c>
      <x:c r="D5582" s="2" t="s">
        <x:v>60561</x:v>
      </x:c>
      <x:c r="E5582" s="2" t="s">
        <x:v>7139</x:v>
      </x:c>
      <x:c r="F5582" s="2" t="s">
        <x:v>7149</x:v>
      </x:c>
      <x:c r="G5582" s="2" t="s">
        <x:v>60557</x:v>
      </x:c>
      <x:c r="H5582" s="2" t="s">
        <x:v>51798</x:v>
      </x:c>
      <x:c r="I5582" s="2" t="s">
        <x:v>47781</x:v>
      </x:c>
    </x:row>
    <x:row r="5583" spans="2:9" s="3" customFormat="1" ht="21.399999999999999" customHeight="1">
      <x:c r="B5583" s="2" t="s">
        <x:v>21521</x:v>
      </x:c>
      <x:c r="C5583" s="2" t="s">
        <x:v>43545</x:v>
      </x:c>
      <x:c r="D5583" s="2" t="s">
        <x:v>43541</x:v>
      </x:c>
      <x:c r="E5583" s="2" t="s">
        <x:v>48330</x:v>
      </x:c>
      <x:c r="F5583" s="2" t="s">
        <x:v>48328</x:v>
      </x:c>
      <x:c r="G5583" s="2" t="s">
        <x:v>48620</x:v>
      </x:c>
      <x:c r="H5583" s="2" t="s">
        <x:v>51798</x:v>
      </x:c>
      <x:c r="I5583" s="2" t="s">
        <x:v>73136</x:v>
      </x:c>
    </x:row>
    <x:row r="5584" spans="2:9" s="3" customFormat="1" ht="21.399999999999999" customHeight="1">
      <x:c r="B5584" s="2" t="s">
        <x:v>21511</x:v>
      </x:c>
      <x:c r="C5584" s="2" t="s">
        <x:v>14218</x:v>
      </x:c>
      <x:c r="D5584" s="2" t="s">
        <x:v>14215</x:v>
      </x:c>
      <x:c r="E5584" s="2" t="s">
        <x:v>7097</x:v>
      </x:c>
      <x:c r="F5584" s="2" t="s">
        <x:v>7105</x:v>
      </x:c>
      <x:c r="G5584" s="2" t="s">
        <x:v>47545</x:v>
      </x:c>
      <x:c r="H5584" s="2" t="s">
        <x:v>51798</x:v>
      </x:c>
      <x:c r="I5584" s="2" t="s">
        <x:v>39030</x:v>
      </x:c>
    </x:row>
    <x:row r="5585" spans="2:9" s="3" customFormat="1" ht="21.399999999999999" customHeight="1">
      <x:c r="B5585" s="2" t="s">
        <x:v>21523</x:v>
      </x:c>
      <x:c r="C5585" s="2" t="s">
        <x:v>31617</x:v>
      </x:c>
      <x:c r="D5585" s="2" t="s">
        <x:v>31613</x:v>
      </x:c>
      <x:c r="E5585" s="2" t="s">
        <x:v>45561</x:v>
      </x:c>
      <x:c r="F5585" s="2" t="s">
        <x:v>5893</x:v>
      </x:c>
      <x:c r="G5585" s="2" t="s">
        <x:v>50781</x:v>
      </x:c>
      <x:c r="H5585" s="2" t="s">
        <x:v>51798</x:v>
      </x:c>
      <x:c r="I5585" s="2" t="s">
        <x:v>39026</x:v>
      </x:c>
    </x:row>
    <x:row r="5586" spans="2:9" s="3" customFormat="1" ht="21.399999999999999" customHeight="1">
      <x:c r="B5586" s="2" t="s">
        <x:v>21514</x:v>
      </x:c>
      <x:c r="C5586" s="2" t="s">
        <x:v>42864</x:v>
      </x:c>
      <x:c r="D5586" s="2" t="s">
        <x:v>42860</x:v>
      </x:c>
      <x:c r="E5586" s="2" t="s">
        <x:v>7083</x:v>
      </x:c>
      <x:c r="F5586" s="2" t="s">
        <x:v>7084</x:v>
      </x:c>
      <x:c r="G5586" s="2" t="s">
        <x:v>65946</x:v>
      </x:c>
      <x:c r="H5586" s="2" t="s">
        <x:v>51798</x:v>
      </x:c>
      <x:c r="I5586" s="2" t="s">
        <x:v>39020</x:v>
      </x:c>
    </x:row>
    <x:row r="5587" spans="2:9" s="3" customFormat="1" ht="21.399999999999999" customHeight="1">
      <x:c r="B5587" s="2" t="s">
        <x:v>21522</x:v>
      </x:c>
      <x:c r="C5587" s="2" t="s">
        <x:v>29940</x:v>
      </x:c>
      <x:c r="D5587" s="2" t="s">
        <x:v>29956</x:v>
      </x:c>
      <x:c r="E5587" s="2" t="s">
        <x:v>48336</x:v>
      </x:c>
      <x:c r="F5587" s="2" t="s">
        <x:v>48343</x:v>
      </x:c>
      <x:c r="G5587" s="2" t="s">
        <x:v>29952</x:v>
      </x:c>
      <x:c r="H5587" s="2" t="s">
        <x:v>51798</x:v>
      </x:c>
      <x:c r="I5587" s="2" t="s">
        <x:v>73430</x:v>
      </x:c>
    </x:row>
    <x:row r="5588" spans="2:9" s="3" customFormat="1" ht="21.399999999999999" customHeight="1">
      <x:c r="B5588" s="2" t="s">
        <x:v>21517</x:v>
      </x:c>
      <x:c r="C5588" s="2" t="s">
        <x:v>28364</x:v>
      </x:c>
      <x:c r="D5588" s="2" t="s">
        <x:v>28370</x:v>
      </x:c>
      <x:c r="E5588" s="2" t="s">
        <x:v>48332</x:v>
      </x:c>
      <x:c r="F5588" s="2" t="s">
        <x:v>5870</x:v>
      </x:c>
      <x:c r="G5588" s="2" t="s">
        <x:v>3937</x:v>
      </x:c>
      <x:c r="H5588" s="2" t="s">
        <x:v>51798</x:v>
      </x:c>
      <x:c r="I5588" s="2" t="s">
        <x:v>53708</x:v>
      </x:c>
    </x:row>
    <x:row r="5589" spans="2:9" s="3" customFormat="1" ht="21.399999999999999" customHeight="1">
      <x:c r="B5589" s="2" t="s">
        <x:v>21515</x:v>
      </x:c>
      <x:c r="C5589" s="2" t="s">
        <x:v>42893</x:v>
      </x:c>
      <x:c r="D5589" s="2" t="s">
        <x:v>42885</x:v>
      </x:c>
      <x:c r="E5589" s="2" t="s">
        <x:v>48296</x:v>
      </x:c>
      <x:c r="F5589" s="2" t="s">
        <x:v>7179</x:v>
      </x:c>
      <x:c r="G5589" s="2" t="s">
        <x:v>42886</x:v>
      </x:c>
      <x:c r="H5589" s="2" t="s">
        <x:v>51798</x:v>
      </x:c>
      <x:c r="I5589" s="2" t="s">
        <x:v>73451</x:v>
      </x:c>
    </x:row>
    <x:row r="5590" spans="2:9" s="3" customFormat="1" ht="21.399999999999999" customHeight="1">
      <x:c r="B5590" s="2" t="s">
        <x:v>21513</x:v>
      </x:c>
      <x:c r="C5590" s="2" t="s">
        <x:v>60638</x:v>
      </x:c>
      <x:c r="D5590" s="2" t="s">
        <x:v>60645</x:v>
      </x:c>
      <x:c r="E5590" s="2" t="s">
        <x:v>48346</x:v>
      </x:c>
      <x:c r="F5590" s="2" t="s">
        <x:v>5876</x:v>
      </x:c>
      <x:c r="G5590" s="2" t="s">
        <x:v>59104</x:v>
      </x:c>
      <x:c r="H5590" s="2" t="s">
        <x:v>51798</x:v>
      </x:c>
      <x:c r="I5590" s="2" t="s">
        <x:v>73451</x:v>
      </x:c>
    </x:row>
    <x:row r="5591" spans="2:9" s="3" customFormat="1" ht="21.399999999999999" customHeight="1">
      <x:c r="B5591" s="2" t="s">
        <x:v>21493</x:v>
      </x:c>
      <x:c r="C5591" s="2" t="s">
        <x:v>23191</x:v>
      </x:c>
      <x:c r="D5591" s="2" t="s">
        <x:v>23192</x:v>
      </x:c>
      <x:c r="E5591" s="2" t="s">
        <x:v>7097</x:v>
      </x:c>
      <x:c r="F5591" s="2" t="s">
        <x:v>7105</x:v>
      </x:c>
      <x:c r="G5591" s="2" t="s">
        <x:v>38488</x:v>
      </x:c>
      <x:c r="H5591" s="2" t="s">
        <x:v>51798</x:v>
      </x:c>
      <x:c r="I5591" s="2" t="s">
        <x:v>73444</x:v>
      </x:c>
    </x:row>
    <x:row r="5592" spans="2:9" s="3" customFormat="1" ht="21.399999999999999" customHeight="1">
      <x:c r="B5592" s="2" t="s">
        <x:v>21496</x:v>
      </x:c>
      <x:c r="C5592" s="2" t="s">
        <x:v>60719</x:v>
      </x:c>
      <x:c r="D5592" s="2" t="s">
        <x:v>60723</x:v>
      </x:c>
      <x:c r="E5592" s="2" t="s">
        <x:v>48346</x:v>
      </x:c>
      <x:c r="F5592" s="2" t="s">
        <x:v>5876</x:v>
      </x:c>
      <x:c r="G5592" s="2" t="s">
        <x:v>66200</x:v>
      </x:c>
      <x:c r="H5592" s="2" t="s">
        <x:v>51798</x:v>
      </x:c>
      <x:c r="I5592" s="2" t="s">
        <x:v>54561</x:v>
      </x:c>
    </x:row>
    <x:row r="5593" spans="2:9" s="3" customFormat="1" ht="21.399999999999999" customHeight="1">
      <x:c r="B5593" s="2" t="s">
        <x:v>21519</x:v>
      </x:c>
      <x:c r="C5593" s="2" t="s">
        <x:v>10975</x:v>
      </x:c>
      <x:c r="D5593" s="2" t="s">
        <x:v>10984</x:v>
      </x:c>
      <x:c r="E5593" s="2" t="s">
        <x:v>48296</x:v>
      </x:c>
      <x:c r="F5593" s="2" t="s">
        <x:v>7179</x:v>
      </x:c>
      <x:c r="G5593" s="2" t="s">
        <x:v>39773</x:v>
      </x:c>
      <x:c r="H5593" s="2" t="s">
        <x:v>51798</x:v>
      </x:c>
      <x:c r="I5593" s="2" t="s">
        <x:v>54869</x:v>
      </x:c>
    </x:row>
    <x:row r="5594" spans="2:9" s="3" customFormat="1" ht="21.399999999999999" customHeight="1">
      <x:c r="B5594" s="2" t="s">
        <x:v>21533</x:v>
      </x:c>
      <x:c r="C5594" s="2" t="s">
        <x:v>9527</x:v>
      </x:c>
      <x:c r="D5594" s="2" t="s">
        <x:v>9521</x:v>
      </x:c>
      <x:c r="E5594" s="2" t="s">
        <x:v>48330</x:v>
      </x:c>
      <x:c r="F5594" s="2" t="s">
        <x:v>48328</x:v>
      </x:c>
      <x:c r="G5594" s="2" t="s">
        <x:v>39531</x:v>
      </x:c>
      <x:c r="H5594" s="2" t="s">
        <x:v>51798</x:v>
      </x:c>
      <x:c r="I5594" s="2" t="s">
        <x:v>72678</x:v>
      </x:c>
    </x:row>
    <x:row r="5595" spans="2:9" s="3" customFormat="1" ht="21.399999999999999" customHeight="1">
      <x:c r="B5595" s="2" t="s">
        <x:v>21536</x:v>
      </x:c>
      <x:c r="C5595" s="2" t="s">
        <x:v>11848</x:v>
      </x:c>
      <x:c r="D5595" s="2" t="s">
        <x:v>11853</x:v>
      </x:c>
      <x:c r="E5595" s="2" t="s">
        <x:v>48330</x:v>
      </x:c>
      <x:c r="F5595" s="2" t="s">
        <x:v>48328</x:v>
      </x:c>
      <x:c r="G5595" s="2" t="s">
        <x:v>38717</x:v>
      </x:c>
      <x:c r="H5595" s="2" t="s">
        <x:v>51798</x:v>
      </x:c>
      <x:c r="I5595" s="2" t="s">
        <x:v>54870</x:v>
      </x:c>
    </x:row>
    <x:row r="5596" spans="2:9" s="3" customFormat="1" ht="21.399999999999999" customHeight="1">
      <x:c r="B5596" s="2" t="s">
        <x:v>21527</x:v>
      </x:c>
      <x:c r="C5596" s="2" t="s">
        <x:v>16731</x:v>
      </x:c>
      <x:c r="D5596" s="2" t="s">
        <x:v>16732</x:v>
      </x:c>
      <x:c r="E5596" s="2" t="s">
        <x:v>48296</x:v>
      </x:c>
      <x:c r="F5596" s="2" t="s">
        <x:v>7179</x:v>
      </x:c>
      <x:c r="G5596" s="2" t="s">
        <x:v>45369</x:v>
      </x:c>
      <x:c r="H5596" s="2" t="s">
        <x:v>51798</x:v>
      </x:c>
      <x:c r="I5596" s="2" t="s">
        <x:v>54567</x:v>
      </x:c>
    </x:row>
    <x:row r="5597" spans="2:9" s="3" customFormat="1" ht="21.399999999999999" customHeight="1">
      <x:c r="B5597" s="2" t="s">
        <x:v>21537</x:v>
      </x:c>
      <x:c r="C5597" s="2" t="s">
        <x:v>21094</x:v>
      </x:c>
      <x:c r="D5597" s="2" t="s">
        <x:v>21100</x:v>
      </x:c>
      <x:c r="E5597" s="2" t="s">
        <x:v>48296</x:v>
      </x:c>
      <x:c r="F5597" s="2" t="s">
        <x:v>7179</x:v>
      </x:c>
      <x:c r="G5597" s="2" t="s">
        <x:v>36486</x:v>
      </x:c>
      <x:c r="H5597" s="2" t="s">
        <x:v>51798</x:v>
      </x:c>
      <x:c r="I5597" s="2" t="s">
        <x:v>72677</x:v>
      </x:c>
    </x:row>
    <x:row r="5598" spans="2:9" s="3" customFormat="1" ht="21.399999999999999" customHeight="1">
      <x:c r="B5598" s="2" t="s">
        <x:v>21534</x:v>
      </x:c>
      <x:c r="C5598" s="2" t="s">
        <x:v>13033</x:v>
      </x:c>
      <x:c r="D5598" s="2" t="s">
        <x:v>13032</x:v>
      </x:c>
      <x:c r="E5598" s="2" t="s">
        <x:v>48316</x:v>
      </x:c>
      <x:c r="F5598" s="2" t="s">
        <x:v>48320</x:v>
      </x:c>
      <x:c r="G5598" s="2" t="s">
        <x:v>37625</x:v>
      </x:c>
      <x:c r="H5598" s="2" t="s">
        <x:v>51798</x:v>
      </x:c>
      <x:c r="I5598" s="2" t="s">
        <x:v>56054</x:v>
      </x:c>
    </x:row>
    <x:row r="5599" spans="2:9" s="3" customFormat="1" ht="21.399999999999999" customHeight="1">
      <x:c r="B5599" s="2" t="s">
        <x:v>21538</x:v>
      </x:c>
      <x:c r="C5599" s="2" t="s">
        <x:v>42568</x:v>
      </x:c>
      <x:c r="D5599" s="2" t="s">
        <x:v>42566</x:v>
      </x:c>
      <x:c r="E5599" s="2" t="s">
        <x:v>48314</x:v>
      </x:c>
      <x:c r="F5599" s="2" t="s">
        <x:v>48317</x:v>
      </x:c>
      <x:c r="G5599" s="2" t="s">
        <x:v>59260</x:v>
      </x:c>
      <x:c r="H5599" s="2" t="s">
        <x:v>51798</x:v>
      </x:c>
      <x:c r="I5599" s="2" t="s">
        <x:v>39044</x:v>
      </x:c>
    </x:row>
    <x:row r="5600" spans="2:9" s="3" customFormat="1" ht="21.399999999999999" customHeight="1">
      <x:c r="B5600" s="2" t="s">
        <x:v>21528</x:v>
      </x:c>
      <x:c r="C5600" s="2" t="s">
        <x:v>13640</x:v>
      </x:c>
      <x:c r="D5600" s="2" t="s">
        <x:v>13643</x:v>
      </x:c>
      <x:c r="E5600" s="2" t="s">
        <x:v>48332</x:v>
      </x:c>
      <x:c r="F5600" s="2" t="s">
        <x:v>5870</x:v>
      </x:c>
      <x:c r="G5600" s="2" t="s">
        <x:v>37719</x:v>
      </x:c>
      <x:c r="H5600" s="2" t="s">
        <x:v>51798</x:v>
      </x:c>
      <x:c r="I5600" s="2" t="s">
        <x:v>53705</x:v>
      </x:c>
    </x:row>
    <x:row r="5601" spans="2:9" s="3" customFormat="1" ht="21.399999999999999" customHeight="1">
      <x:c r="B5601" s="2" t="s">
        <x:v>21554</x:v>
      </x:c>
      <x:c r="C5601" s="2" t="s">
        <x:v>11797</x:v>
      </x:c>
      <x:c r="D5601" s="2" t="s">
        <x:v>11802</x:v>
      </x:c>
      <x:c r="E5601" s="2" t="s">
        <x:v>48314</x:v>
      </x:c>
      <x:c r="F5601" s="2" t="s">
        <x:v>48317</x:v>
      </x:c>
      <x:c r="G5601" s="2" t="s">
        <x:v>56053</x:v>
      </x:c>
      <x:c r="H5601" s="2" t="s">
        <x:v>51798</x:v>
      </x:c>
      <x:c r="I5601" s="2" t="s">
        <x:v>73445</x:v>
      </x:c>
    </x:row>
    <x:row r="5602" spans="2:9" s="3" customFormat="1" ht="21.399999999999999" customHeight="1">
      <x:c r="B5602" s="2" t="s">
        <x:v>21529</x:v>
      </x:c>
      <x:c r="C5602" s="2" t="s">
        <x:v>30363</x:v>
      </x:c>
      <x:c r="D5602" s="2" t="s">
        <x:v>30369</x:v>
      </x:c>
      <x:c r="E5602" s="2" t="s">
        <x:v>48330</x:v>
      </x:c>
      <x:c r="F5602" s="2" t="s">
        <x:v>48328</x:v>
      </x:c>
      <x:c r="G5602" s="2" t="s">
        <x:v>47540</x:v>
      </x:c>
      <x:c r="H5602" s="2" t="s">
        <x:v>51798</x:v>
      </x:c>
      <x:c r="I5602" s="2" t="s">
        <x:v>30464</x:v>
      </x:c>
    </x:row>
    <x:row r="5603" spans="2:9" s="3" customFormat="1" ht="21.399999999999999" customHeight="1">
      <x:c r="B5603" s="2" t="s">
        <x:v>21552</x:v>
      </x:c>
      <x:c r="C5603" s="2" t="s">
        <x:v>8051</x:v>
      </x:c>
      <x:c r="D5603" s="2" t="s">
        <x:v>8061</x:v>
      </x:c>
      <x:c r="E5603" s="2" t="s">
        <x:v>48229</x:v>
      </x:c>
      <x:c r="F5603" s="2" t="s">
        <x:v>6412</x:v>
      </x:c>
      <x:c r="G5603" s="2" t="s">
        <x:v>59763</x:v>
      </x:c>
      <x:c r="H5603" s="2" t="s">
        <x:v>51798</x:v>
      </x:c>
      <x:c r="I5603" s="2" t="s">
        <x:v>39034</x:v>
      </x:c>
    </x:row>
    <x:row r="5604" spans="2:9" s="3" customFormat="1" ht="21.399999999999999" customHeight="1">
      <x:c r="B5604" s="2" t="s">
        <x:v>21551</x:v>
      </x:c>
      <x:c r="C5604" s="2" t="s">
        <x:v>26243</x:v>
      </x:c>
      <x:c r="D5604" s="2" t="s">
        <x:v>26239</x:v>
      </x:c>
      <x:c r="E5604" s="2" t="s">
        <x:v>48332</x:v>
      </x:c>
      <x:c r="F5604" s="2" t="s">
        <x:v>5870</x:v>
      </x:c>
      <x:c r="G5604" s="2" t="s">
        <x:v>36858</x:v>
      </x:c>
      <x:c r="H5604" s="2" t="s">
        <x:v>51798</x:v>
      </x:c>
      <x:c r="I5604" s="2" t="s">
        <x:v>53716</x:v>
      </x:c>
    </x:row>
    <x:row r="5605" spans="2:9" s="3" customFormat="1" ht="21.399999999999999" customHeight="1">
      <x:c r="B5605" s="2" t="s">
        <x:v>21539</x:v>
      </x:c>
      <x:c r="C5605" s="2" t="s">
        <x:v>17333</x:v>
      </x:c>
      <x:c r="D5605" s="2" t="s">
        <x:v>17327</x:v>
      </x:c>
      <x:c r="E5605" s="2" t="s">
        <x:v>48252</x:v>
      </x:c>
      <x:c r="F5605" s="2" t="s">
        <x:v>6365</x:v>
      </x:c>
      <x:c r="G5605" s="2" t="s">
        <x:v>49370</x:v>
      </x:c>
      <x:c r="H5605" s="2" t="s">
        <x:v>51798</x:v>
      </x:c>
      <x:c r="I5605" s="2" t="s">
        <x:v>39029</x:v>
      </x:c>
    </x:row>
    <x:row r="5606" spans="2:9" s="3" customFormat="1" ht="21.399999999999999" customHeight="1">
      <x:c r="B5606" s="2" t="s">
        <x:v>21530</x:v>
      </x:c>
      <x:c r="C5606" s="2" t="s">
        <x:v>69888</x:v>
      </x:c>
      <x:c r="D5606" s="2" t="s">
        <x:v>69887</x:v>
      </x:c>
      <x:c r="E5606" s="2" t="s">
        <x:v>48314</x:v>
      </x:c>
      <x:c r="F5606" s="2" t="s">
        <x:v>48317</x:v>
      </x:c>
      <x:c r="G5606" s="2" t="s">
        <x:v>51400</x:v>
      </x:c>
      <x:c r="H5606" s="2" t="s">
        <x:v>51798</x:v>
      </x:c>
      <x:c r="I5606" s="2" t="s">
        <x:v>73434</x:v>
      </x:c>
    </x:row>
    <x:row r="5607" spans="2:9" s="3" customFormat="1" ht="21.399999999999999" customHeight="1">
      <x:c r="B5607" s="2" t="s">
        <x:v>21532</x:v>
      </x:c>
      <x:c r="C5607" s="2" t="s">
        <x:v>24948</x:v>
      </x:c>
      <x:c r="D5607" s="2" t="s">
        <x:v>24947</x:v>
      </x:c>
      <x:c r="E5607" s="2" t="s">
        <x:v>48330</x:v>
      </x:c>
      <x:c r="F5607" s="2" t="s">
        <x:v>48328</x:v>
      </x:c>
      <x:c r="G5607" s="2" t="s">
        <x:v>36751</x:v>
      </x:c>
      <x:c r="H5607" s="2" t="s">
        <x:v>51798</x:v>
      </x:c>
      <x:c r="I5607" s="2" t="s">
        <x:v>53709</x:v>
      </x:c>
    </x:row>
    <x:row r="5608" spans="2:9" s="3" customFormat="1" ht="21.399999999999999" customHeight="1">
      <x:c r="B5608" s="2" t="s">
        <x:v>21524</x:v>
      </x:c>
      <x:c r="C5608" s="2" t="s">
        <x:v>32329</x:v>
      </x:c>
      <x:c r="D5608" s="2" t="s">
        <x:v>32326</x:v>
      </x:c>
      <x:c r="E5608" s="2" t="s">
        <x:v>48323</x:v>
      </x:c>
      <x:c r="F5608" s="2" t="s">
        <x:v>48324</x:v>
      </x:c>
      <x:c r="G5608" s="2" t="s">
        <x:v>50945</x:v>
      </x:c>
      <x:c r="H5608" s="2" t="s">
        <x:v>51798</x:v>
      </x:c>
      <x:c r="I5608" s="2" t="s">
        <x:v>53710</x:v>
      </x:c>
    </x:row>
    <x:row r="5609" spans="2:9" s="3" customFormat="1" ht="21.399999999999999" customHeight="1">
      <x:c r="B5609" s="2" t="s">
        <x:v>21544</x:v>
      </x:c>
      <x:c r="C5609" s="2" t="s">
        <x:v>60569</x:v>
      </x:c>
      <x:c r="D5609" s="2" t="s">
        <x:v>60570</x:v>
      </x:c>
      <x:c r="E5609" s="2" t="s">
        <x:v>48330</x:v>
      </x:c>
      <x:c r="F5609" s="2" t="s">
        <x:v>48328</x:v>
      </x:c>
      <x:c r="G5609" s="2" t="s">
        <x:v>59099</x:v>
      </x:c>
      <x:c r="H5609" s="2" t="s">
        <x:v>51798</x:v>
      </x:c>
      <x:c r="I5609" s="2" t="s">
        <x:v>30465</x:v>
      </x:c>
    </x:row>
    <x:row r="5610" spans="2:9" s="3" customFormat="1" ht="21.399999999999999" customHeight="1">
      <x:c r="B5610" s="2" t="s">
        <x:v>21540</x:v>
      </x:c>
      <x:c r="C5610" s="2" t="s">
        <x:v>70243</x:v>
      </x:c>
      <x:c r="D5610" s="2" t="s">
        <x:v>70253</x:v>
      </x:c>
      <x:c r="E5610" s="2" t="s">
        <x:v>7132</x:v>
      </x:c>
      <x:c r="F5610" s="2" t="s">
        <x:v>7122</x:v>
      </x:c>
      <x:c r="G5610" s="2" t="s">
        <x:v>36048</x:v>
      </x:c>
      <x:c r="H5610" s="2" t="s">
        <x:v>51798</x:v>
      </x:c>
      <x:c r="I5610" s="2" t="s">
        <x:v>53698</x:v>
      </x:c>
    </x:row>
    <x:row r="5611" spans="2:9" s="3" customFormat="1" ht="21.399999999999999" customHeight="1">
      <x:c r="B5611" s="2" t="s">
        <x:v>21553</x:v>
      </x:c>
      <x:c r="C5611" s="2" t="s">
        <x:v>58285</x:v>
      </x:c>
      <x:c r="D5611" s="2" t="s">
        <x:v>58288</x:v>
      </x:c>
      <x:c r="E5611" s="2" t="s">
        <x:v>48330</x:v>
      </x:c>
      <x:c r="F5611" s="2" t="s">
        <x:v>48328</x:v>
      </x:c>
      <x:c r="G5611" s="2" t="s">
        <x:v>393</x:v>
      </x:c>
      <x:c r="H5611" s="2" t="s">
        <x:v>51798</x:v>
      </x:c>
      <x:c r="I5611" s="2" t="s">
        <x:v>73431</x:v>
      </x:c>
    </x:row>
    <x:row r="5612" spans="2:9" s="3" customFormat="1" ht="21.399999999999999" customHeight="1">
      <x:c r="B5612" s="2" t="s">
        <x:v>21541</x:v>
      </x:c>
      <x:c r="C5612" s="2" t="s">
        <x:v>17476</x:v>
      </x:c>
      <x:c r="D5612" s="2" t="s">
        <x:v>17483</x:v>
      </x:c>
      <x:c r="E5612" s="2" t="s">
        <x:v>48330</x:v>
      </x:c>
      <x:c r="F5612" s="2" t="s">
        <x:v>48328</x:v>
      </x:c>
      <x:c r="G5612" s="2" t="s">
        <x:v>17478</x:v>
      </x:c>
      <x:c r="H5612" s="2" t="s">
        <x:v>51798</x:v>
      </x:c>
      <x:c r="I5612" s="2" t="s">
        <x:v>72679</x:v>
      </x:c>
    </x:row>
    <x:row r="5613" spans="2:9" s="3" customFormat="1" ht="21.399999999999999" customHeight="1">
      <x:c r="B5613" s="2" t="s">
        <x:v>21546</x:v>
      </x:c>
      <x:c r="C5613" s="2" t="s">
        <x:v>26982</x:v>
      </x:c>
      <x:c r="D5613" s="2" t="s">
        <x:v>26994</x:v>
      </x:c>
      <x:c r="E5613" s="2" t="s">
        <x:v>48264</x:v>
      </x:c>
      <x:c r="F5613" s="2" t="s">
        <x:v>48265</x:v>
      </x:c>
      <x:c r="G5613" s="2" t="s">
        <x:v>26989</x:v>
      </x:c>
      <x:c r="H5613" s="2" t="s">
        <x:v>51798</x:v>
      </x:c>
      <x:c r="I5613" s="2" t="s">
        <x:v>73440</x:v>
      </x:c>
    </x:row>
    <x:row r="5614" spans="2:9" s="3" customFormat="1" ht="21.399999999999999" customHeight="1">
      <x:c r="B5614" s="2" t="s">
        <x:v>21525</x:v>
      </x:c>
      <x:c r="C5614" s="2" t="s">
        <x:v>42827</x:v>
      </x:c>
      <x:c r="D5614" s="2" t="s">
        <x:v>42839</x:v>
      </x:c>
      <x:c r="E5614" s="2" t="s">
        <x:v>48346</x:v>
      </x:c>
      <x:c r="F5614" s="2" t="s">
        <x:v>5876</x:v>
      </x:c>
      <x:c r="G5614" s="2" t="s">
        <x:v>58959</x:v>
      </x:c>
      <x:c r="H5614" s="2" t="s">
        <x:v>51798</x:v>
      </x:c>
      <x:c r="I5614" s="2" t="s">
        <x:v>73440</x:v>
      </x:c>
    </x:row>
    <x:row r="5615" spans="2:9" s="3" customFormat="1" ht="21.399999999999999" customHeight="1">
      <x:c r="B5615" s="2" t="s">
        <x:v>21555</x:v>
      </x:c>
      <x:c r="C5615" s="2" t="s">
        <x:v>29254</x:v>
      </x:c>
      <x:c r="D5615" s="2" t="s">
        <x:v>29245</x:v>
      </x:c>
      <x:c r="E5615" s="2" t="s">
        <x:v>5783</x:v>
      </x:c>
      <x:c r="F5615" s="2" t="s">
        <x:v>5798</x:v>
      </x:c>
      <x:c r="G5615" s="2" t="s">
        <x:v>38158</x:v>
      </x:c>
      <x:c r="H5615" s="2" t="s">
        <x:v>51798</x:v>
      </x:c>
      <x:c r="I5615" s="2" t="s">
        <x:v>73435</x:v>
      </x:c>
    </x:row>
    <x:row r="5616" spans="2:9" s="3" customFormat="1" ht="21.399999999999999" customHeight="1">
      <x:c r="B5616" s="2" t="s">
        <x:v>21531</x:v>
      </x:c>
      <x:c r="C5616" s="2" t="s">
        <x:v>60210</x:v>
      </x:c>
      <x:c r="D5616" s="2" t="s">
        <x:v>60207</x:v>
      </x:c>
      <x:c r="E5616" s="2" t="s">
        <x:v>48330</x:v>
      </x:c>
      <x:c r="F5616" s="2" t="s">
        <x:v>48328</x:v>
      </x:c>
      <x:c r="G5616" s="2" t="s">
        <x:v>60208</x:v>
      </x:c>
      <x:c r="H5616" s="2" t="s">
        <x:v>51798</x:v>
      </x:c>
      <x:c r="I5616" s="2" t="s">
        <x:v>30466</x:v>
      </x:c>
    </x:row>
    <x:row r="5617" spans="2:9" s="3" customFormat="1" ht="21.399999999999999" customHeight="1">
      <x:c r="B5617" s="2" t="s">
        <x:v>21542</x:v>
      </x:c>
      <x:c r="C5617" s="2" t="s">
        <x:v>31993</x:v>
      </x:c>
      <x:c r="D5617" s="2" t="s">
        <x:v>31995</x:v>
      </x:c>
      <x:c r="E5617" s="2" t="s">
        <x:v>48282</x:v>
      </x:c>
      <x:c r="F5617" s="2" t="s">
        <x:v>5880</x:v>
      </x:c>
      <x:c r="G5617" s="2" t="s">
        <x:v>50858</x:v>
      </x:c>
      <x:c r="H5617" s="2" t="s">
        <x:v>51798</x:v>
      </x:c>
      <x:c r="I5617" s="2" t="s">
        <x:v>30463</x:v>
      </x:c>
    </x:row>
    <x:row r="5618" spans="2:9" s="3" customFormat="1" ht="21.399999999999999" customHeight="1">
      <x:c r="B5618" s="2" t="s">
        <x:v>21526</x:v>
      </x:c>
      <x:c r="C5618" s="2" t="s">
        <x:v>32142</x:v>
      </x:c>
      <x:c r="D5618" s="2" t="s">
        <x:v>32137</x:v>
      </x:c>
      <x:c r="E5618" s="2" t="s">
        <x:v>48316</x:v>
      </x:c>
      <x:c r="F5618" s="2" t="s">
        <x:v>48320</x:v>
      </x:c>
      <x:c r="G5618" s="2" t="s">
        <x:v>50913</x:v>
      </x:c>
      <x:c r="H5618" s="2" t="s">
        <x:v>51798</x:v>
      </x:c>
      <x:c r="I5618" s="2" t="s">
        <x:v>57589</x:v>
      </x:c>
    </x:row>
    <x:row r="5619" spans="2:9" s="3" customFormat="1" ht="21.399999999999999" customHeight="1">
      <x:c r="B5619" s="2" t="s">
        <x:v>21535</x:v>
      </x:c>
      <x:c r="C5619" s="2" t="s">
        <x:v>69311</x:v>
      </x:c>
      <x:c r="D5619" s="2" t="s">
        <x:v>69319</x:v>
      </x:c>
      <x:c r="E5619" s="2" t="s">
        <x:v>48282</x:v>
      </x:c>
      <x:c r="F5619" s="2" t="s">
        <x:v>5880</x:v>
      </x:c>
      <x:c r="G5619" s="2" t="s">
        <x:v>51288</x:v>
      </x:c>
      <x:c r="H5619" s="2" t="s">
        <x:v>51798</x:v>
      </x:c>
      <x:c r="I5619" s="2" t="s">
        <x:v>72682</x:v>
      </x:c>
    </x:row>
    <x:row r="5620" spans="2:9" s="3" customFormat="1" ht="21.399999999999999" customHeight="1">
      <x:c r="B5620" s="2" t="s">
        <x:v>21543</x:v>
      </x:c>
      <x:c r="C5620" s="2" t="s">
        <x:v>17019</x:v>
      </x:c>
      <x:c r="D5620" s="2" t="s">
        <x:v>17012</x:v>
      </x:c>
      <x:c r="E5620" s="2" t="s">
        <x:v>7097</x:v>
      </x:c>
      <x:c r="F5620" s="2" t="s">
        <x:v>7105</x:v>
      </x:c>
      <x:c r="G5620" s="2" t="s">
        <x:v>50435</x:v>
      </x:c>
      <x:c r="H5620" s="2" t="s">
        <x:v>51798</x:v>
      </x:c>
      <x:c r="I5620" s="2" t="s">
        <x:v>53703</x:v>
      </x:c>
    </x:row>
    <x:row r="5621" spans="2:9" s="3" customFormat="1" ht="21.399999999999999" customHeight="1">
      <x:c r="B5621" s="2" t="s">
        <x:v>21545</x:v>
      </x:c>
      <x:c r="C5621" s="2" t="s">
        <x:v>11390</x:v>
      </x:c>
      <x:c r="D5621" s="2" t="s">
        <x:v>11383</x:v>
      </x:c>
      <x:c r="E5621" s="2" t="s">
        <x:v>7097</x:v>
      </x:c>
      <x:c r="F5621" s="2" t="s">
        <x:v>7105</x:v>
      </x:c>
      <x:c r="G5621" s="2" t="s">
        <x:v>11389</x:v>
      </x:c>
      <x:c r="H5621" s="2" t="s">
        <x:v>51798</x:v>
      </x:c>
      <x:c r="I5621" s="2" t="s">
        <x:v>53692</x:v>
      </x:c>
    </x:row>
    <x:row r="5622" spans="2:9" s="3" customFormat="1" ht="21.399999999999999" customHeight="1">
      <x:c r="B5622" s="2" t="s">
        <x:v>21547</x:v>
      </x:c>
      <x:c r="C5622" s="2" t="s">
        <x:v>26156</x:v>
      </x:c>
      <x:c r="D5622" s="2" t="s">
        <x:v>26160</x:v>
      </x:c>
      <x:c r="E5622" s="2" t="s">
        <x:v>7132</x:v>
      </x:c>
      <x:c r="F5622" s="2" t="s">
        <x:v>7122</x:v>
      </x:c>
      <x:c r="G5622" s="2" t="s">
        <x:v>5986</x:v>
      </x:c>
      <x:c r="H5622" s="2" t="s">
        <x:v>51798</x:v>
      </x:c>
      <x:c r="I5622" s="2" t="s">
        <x:v>73452</x:v>
      </x:c>
    </x:row>
    <x:row r="5623" spans="2:9" s="3" customFormat="1" ht="21.399999999999999" customHeight="1">
      <x:c r="B5623" s="2" t="s">
        <x:v>21548</x:v>
      </x:c>
      <x:c r="C5623" s="2" t="s">
        <x:v>25088</x:v>
      </x:c>
      <x:c r="D5623" s="2" t="s">
        <x:v>25084</x:v>
      </x:c>
      <x:c r="E5623" s="2" t="s">
        <x:v>48264</x:v>
      </x:c>
      <x:c r="F5623" s="2" t="s">
        <x:v>48265</x:v>
      </x:c>
      <x:c r="G5623" s="2" t="s">
        <x:v>39959</x:v>
      </x:c>
      <x:c r="H5623" s="2" t="s">
        <x:v>51798</x:v>
      </x:c>
      <x:c r="I5623" s="2" t="s">
        <x:v>72681</x:v>
      </x:c>
    </x:row>
    <x:row r="5624" spans="2:9" s="3" customFormat="1" ht="21.399999999999999" customHeight="1">
      <x:c r="B5624" s="2" t="s">
        <x:v>21549</x:v>
      </x:c>
      <x:c r="C5624" s="2" t="s">
        <x:v>7726</x:v>
      </x:c>
      <x:c r="D5624" s="2" t="s">
        <x:v>7719</x:v>
      </x:c>
      <x:c r="E5624" s="2" t="s">
        <x:v>48229</x:v>
      </x:c>
      <x:c r="F5624" s="2" t="s">
        <x:v>6412</x:v>
      </x:c>
      <x:c r="G5624" s="2" t="s">
        <x:v>55779</x:v>
      </x:c>
      <x:c r="H5624" s="2" t="s">
        <x:v>51798</x:v>
      </x:c>
      <x:c r="I5624" s="2" t="s">
        <x:v>73432</x:v>
      </x:c>
    </x:row>
    <x:row r="5625" spans="2:9" s="3" customFormat="1" ht="21.399999999999999" customHeight="1">
      <x:c r="B5625" s="2" t="s">
        <x:v>21550</x:v>
      </x:c>
      <x:c r="C5625" s="2" t="s">
        <x:v>10758</x:v>
      </x:c>
      <x:c r="D5625" s="2" t="s">
        <x:v>10762</x:v>
      </x:c>
      <x:c r="E5625" s="2" t="s">
        <x:v>48229</x:v>
      </x:c>
      <x:c r="F5625" s="2" t="s">
        <x:v>6412</x:v>
      </x:c>
      <x:c r="G5625" s="2" t="s">
        <x:v>60081</x:v>
      </x:c>
      <x:c r="H5625" s="2" t="s">
        <x:v>51798</x:v>
      </x:c>
      <x:c r="I5625" s="2" t="s">
        <x:v>73432</x:v>
      </x:c>
    </x:row>
    <x:row r="5626" spans="2:9" s="3" customFormat="1" ht="21.399999999999999" customHeight="1">
      <x:c r="B5626" s="2" t="s">
        <x:v>21570</x:v>
      </x:c>
      <x:c r="C5626" s="2" t="s">
        <x:v>60538</x:v>
      </x:c>
      <x:c r="D5626" s="2" t="s">
        <x:v>60542</x:v>
      </x:c>
      <x:c r="E5626" s="2" t="s">
        <x:v>48242</x:v>
      </x:c>
      <x:c r="F5626" s="2" t="s">
        <x:v>48248</x:v>
      </x:c>
      <x:c r="G5626" s="2" t="s">
        <x:v>39560</x:v>
      </x:c>
      <x:c r="H5626" s="2" t="s">
        <x:v>51798</x:v>
      </x:c>
      <x:c r="I5626" s="2" t="s">
        <x:v>73453</x:v>
      </x:c>
    </x:row>
    <x:row r="5627" spans="2:9" s="3" customFormat="1" ht="21.399999999999999" customHeight="1">
      <x:c r="B5627" s="2" t="s">
        <x:v>21558</x:v>
      </x:c>
      <x:c r="C5627" s="2" t="s">
        <x:v>16655</x:v>
      </x:c>
      <x:c r="D5627" s="2" t="s">
        <x:v>16656</x:v>
      </x:c>
      <x:c r="E5627" s="2" t="s">
        <x:v>48315</x:v>
      </x:c>
      <x:c r="F5627" s="2" t="s">
        <x:v>6299</x:v>
      </x:c>
      <x:c r="G5627" s="2" t="s">
        <x:v>45387</x:v>
      </x:c>
      <x:c r="H5627" s="2" t="s">
        <x:v>51798</x:v>
      </x:c>
      <x:c r="I5627" s="2" t="s">
        <x:v>30467</x:v>
      </x:c>
    </x:row>
    <x:row r="5628" spans="2:9" s="3" customFormat="1" ht="21.399999999999999" customHeight="1">
      <x:c r="B5628" s="2" t="s">
        <x:v>21562</x:v>
      </x:c>
      <x:c r="C5628" s="2" t="s">
        <x:v>23139</x:v>
      </x:c>
      <x:c r="D5628" s="2" t="s">
        <x:v>23129</x:v>
      </x:c>
      <x:c r="E5628" s="2" t="s">
        <x:v>48252</x:v>
      </x:c>
      <x:c r="F5628" s="2" t="s">
        <x:v>6365</x:v>
      </x:c>
      <x:c r="G5628" s="2" t="s">
        <x:v>37252</x:v>
      </x:c>
      <x:c r="H5628" s="2" t="s">
        <x:v>51798</x:v>
      </x:c>
      <x:c r="I5628" s="2" t="s">
        <x:v>73437</x:v>
      </x:c>
    </x:row>
    <x:row r="5629" spans="2:9" s="3" customFormat="1" ht="21.399999999999999" customHeight="1">
      <x:c r="B5629" s="2" t="s">
        <x:v>21582</x:v>
      </x:c>
      <x:c r="C5629" s="2" t="s">
        <x:v>10424</x:v>
      </x:c>
      <x:c r="D5629" s="2" t="s">
        <x:v>10444</x:v>
      </x:c>
      <x:c r="E5629" s="2" t="s">
        <x:v>7132</x:v>
      </x:c>
      <x:c r="F5629" s="2" t="s">
        <x:v>7122</x:v>
      </x:c>
      <x:c r="G5629" s="2" t="s">
        <x:v>60022</x:v>
      </x:c>
      <x:c r="H5629" s="2" t="s">
        <x:v>51798</x:v>
      </x:c>
      <x:c r="I5629" s="2" t="s">
        <x:v>73438</x:v>
      </x:c>
    </x:row>
    <x:row r="5630" spans="2:9" s="3" customFormat="1" ht="21.399999999999999" customHeight="1">
      <x:c r="B5630" s="2" t="s">
        <x:v>21559</x:v>
      </x:c>
      <x:c r="C5630" s="2" t="s">
        <x:v>11386</x:v>
      </x:c>
      <x:c r="D5630" s="2" t="s">
        <x:v>11379</x:v>
      </x:c>
      <x:c r="E5630" s="2" t="s">
        <x:v>48330</x:v>
      </x:c>
      <x:c r="F5630" s="2" t="s">
        <x:v>48328</x:v>
      </x:c>
      <x:c r="G5630" s="2" t="s">
        <x:v>11382</x:v>
      </x:c>
      <x:c r="H5630" s="2" t="s">
        <x:v>51798</x:v>
      </x:c>
      <x:c r="I5630" s="2" t="s">
        <x:v>30478</x:v>
      </x:c>
    </x:row>
    <x:row r="5631" spans="2:9" s="3" customFormat="1" ht="21.399999999999999" customHeight="1">
      <x:c r="B5631" s="2" t="s">
        <x:v>21575</x:v>
      </x:c>
      <x:c r="C5631" s="2" t="s">
        <x:v>14677</x:v>
      </x:c>
      <x:c r="D5631" s="2" t="s">
        <x:v>14683</x:v>
      </x:c>
      <x:c r="E5631" s="2" t="s">
        <x:v>34353</x:v>
      </x:c>
      <x:c r="F5631" s="2" t="s">
        <x:v>6537</x:v>
      </x:c>
      <x:c r="G5631" s="2" t="s">
        <x:v>14674</x:v>
      </x:c>
      <x:c r="H5631" s="2" t="s">
        <x:v>51798</x:v>
      </x:c>
      <x:c r="I5631" s="2" t="s">
        <x:v>30505</x:v>
      </x:c>
    </x:row>
    <x:row r="5632" spans="2:9" s="3" customFormat="1" ht="21.399999999999999" customHeight="1">
      <x:c r="B5632" s="2" t="s">
        <x:v>21584</x:v>
      </x:c>
      <x:c r="C5632" s="2" t="s">
        <x:v>17460</x:v>
      </x:c>
      <x:c r="D5632" s="2" t="s">
        <x:v>17461</x:v>
      </x:c>
      <x:c r="E5632" s="2" t="s">
        <x:v>48330</x:v>
      </x:c>
      <x:c r="F5632" s="2" t="s">
        <x:v>48328</x:v>
      </x:c>
      <x:c r="G5632" s="2" t="s">
        <x:v>45409</x:v>
      </x:c>
      <x:c r="H5632" s="2" t="s">
        <x:v>51798</x:v>
      </x:c>
      <x:c r="I5632" s="2" t="s">
        <x:v>73455</x:v>
      </x:c>
    </x:row>
    <x:row r="5633" spans="2:9" s="3" customFormat="1" ht="21.399999999999999" customHeight="1">
      <x:c r="B5633" s="2" t="s">
        <x:v>21568</x:v>
      </x:c>
      <x:c r="C5633" s="2" t="s">
        <x:v>11732</x:v>
      </x:c>
      <x:c r="D5633" s="2" t="s">
        <x:v>11725</x:v>
      </x:c>
      <x:c r="E5633" s="2" t="s">
        <x:v>7083</x:v>
      </x:c>
      <x:c r="F5633" s="2" t="s">
        <x:v>7084</x:v>
      </x:c>
      <x:c r="G5633" s="2" t="s">
        <x:v>38695</x:v>
      </x:c>
      <x:c r="H5633" s="2" t="s">
        <x:v>51798</x:v>
      </x:c>
      <x:c r="I5633" s="2" t="s">
        <x:v>53713</x:v>
      </x:c>
    </x:row>
    <x:row r="5634" spans="2:9" s="3" customFormat="1" ht="21.399999999999999" customHeight="1">
      <x:c r="B5634" s="2" t="s">
        <x:v>21587</x:v>
      </x:c>
      <x:c r="C5634" s="2" t="s">
        <x:v>23207</x:v>
      </x:c>
      <x:c r="D5634" s="2" t="s">
        <x:v>23197</x:v>
      </x:c>
      <x:c r="E5634" s="2" t="s">
        <x:v>48332</x:v>
      </x:c>
      <x:c r="F5634" s="2" t="s">
        <x:v>5870</x:v>
      </x:c>
      <x:c r="G5634" s="2" t="s">
        <x:v>37280</x:v>
      </x:c>
      <x:c r="H5634" s="2" t="s">
        <x:v>51798</x:v>
      </x:c>
      <x:c r="I5634" s="2" t="s">
        <x:v>30510</x:v>
      </x:c>
    </x:row>
    <x:row r="5635" spans="2:9" s="3" customFormat="1" ht="21.399999999999999" customHeight="1">
      <x:c r="B5635" s="2" t="s">
        <x:v>21569</x:v>
      </x:c>
      <x:c r="C5635" s="2" t="s">
        <x:v>23211</x:v>
      </x:c>
      <x:c r="D5635" s="2" t="s">
        <x:v>23204</x:v>
      </x:c>
      <x:c r="E5635" s="2" t="s">
        <x:v>5844</x:v>
      </x:c>
      <x:c r="F5635" s="2" t="s">
        <x:v>5852</x:v>
      </x:c>
      <x:c r="G5635" s="2" t="s">
        <x:v>37281</x:v>
      </x:c>
      <x:c r="H5635" s="2" t="s">
        <x:v>51798</x:v>
      </x:c>
      <x:c r="I5635" s="2" t="s">
        <x:v>53696</x:v>
      </x:c>
    </x:row>
    <x:row r="5636" spans="2:9" s="3" customFormat="1" ht="21.399999999999999" customHeight="1">
      <x:c r="B5636" s="2" t="s">
        <x:v>21585</x:v>
      </x:c>
      <x:c r="C5636" s="2" t="s">
        <x:v>29103</x:v>
      </x:c>
      <x:c r="D5636" s="2" t="s">
        <x:v>29097</x:v>
      </x:c>
      <x:c r="E5636" s="2" t="s">
        <x:v>48314</x:v>
      </x:c>
      <x:c r="F5636" s="2" t="s">
        <x:v>48317</x:v>
      </x:c>
      <x:c r="G5636" s="2" t="s">
        <x:v>38105</x:v>
      </x:c>
      <x:c r="H5636" s="2" t="s">
        <x:v>51798</x:v>
      </x:c>
      <x:c r="I5636" s="2" t="s">
        <x:v>73439</x:v>
      </x:c>
    </x:row>
    <x:row r="5637" spans="2:9" s="3" customFormat="1" ht="21.399999999999999" customHeight="1">
      <x:c r="B5637" s="2" t="s">
        <x:v>21581</x:v>
      </x:c>
      <x:c r="C5637" s="2" t="s">
        <x:v>12527</x:v>
      </x:c>
      <x:c r="D5637" s="2" t="s">
        <x:v>12539</x:v>
      </x:c>
      <x:c r="E5637" s="2" t="s">
        <x:v>48296</x:v>
      </x:c>
      <x:c r="F5637" s="2" t="s">
        <x:v>7179</x:v>
      </x:c>
      <x:c r="G5637" s="2" t="s">
        <x:v>38899</x:v>
      </x:c>
      <x:c r="H5637" s="2" t="s">
        <x:v>51798</x:v>
      </x:c>
      <x:c r="I5637" s="2" t="s">
        <x:v>30502</x:v>
      </x:c>
    </x:row>
    <x:row r="5638" spans="2:9" s="3" customFormat="1" ht="21.399999999999999" customHeight="1">
      <x:c r="B5638" s="2" t="s">
        <x:v>21574</x:v>
      </x:c>
      <x:c r="C5638" s="2" t="s">
        <x:v>28149</x:v>
      </x:c>
      <x:c r="D5638" s="2" t="s">
        <x:v>28152</x:v>
      </x:c>
      <x:c r="E5638" s="2" t="s">
        <x:v>48296</x:v>
      </x:c>
      <x:c r="F5638" s="2" t="s">
        <x:v>7179</x:v>
      </x:c>
      <x:c r="G5638" s="2" t="s">
        <x:v>37853</x:v>
      </x:c>
      <x:c r="H5638" s="2" t="s">
        <x:v>51798</x:v>
      </x:c>
      <x:c r="I5638" s="2" t="s">
        <x:v>72680</x:v>
      </x:c>
    </x:row>
    <x:row r="5639" spans="2:9" s="3" customFormat="1" ht="21.399999999999999" customHeight="1">
      <x:c r="B5639" s="2" t="s">
        <x:v>21573</x:v>
      </x:c>
      <x:c r="C5639" s="2" t="s">
        <x:v>29565</x:v>
      </x:c>
      <x:c r="D5639" s="2" t="s">
        <x:v>29566</x:v>
      </x:c>
      <x:c r="E5639" s="2" t="s">
        <x:v>4311</x:v>
      </x:c>
      <x:c r="F5639" s="2" t="s">
        <x:v>4313</x:v>
      </x:c>
      <x:c r="G5639" s="2" t="s">
        <x:v>38416</x:v>
      </x:c>
      <x:c r="H5639" s="2" t="s">
        <x:v>51798</x:v>
      </x:c>
      <x:c r="I5639" s="2" t="s">
        <x:v>30512</x:v>
      </x:c>
    </x:row>
    <x:row r="5640" spans="2:9" s="3" customFormat="1" ht="21.399999999999999" customHeight="1">
      <x:c r="B5640" s="2" t="s">
        <x:v>21583</x:v>
      </x:c>
      <x:c r="C5640" s="2" t="s">
        <x:v>41762</x:v>
      </x:c>
      <x:c r="D5640" s="2" t="s">
        <x:v>41754</x:v>
      </x:c>
      <x:c r="E5640" s="2" t="s">
        <x:v>48346</x:v>
      </x:c>
      <x:c r="F5640" s="2" t="s">
        <x:v>5876</x:v>
      </x:c>
      <x:c r="G5640" s="2" t="s">
        <x:v>48998</x:v>
      </x:c>
      <x:c r="H5640" s="2" t="s">
        <x:v>51798</x:v>
      </x:c>
      <x:c r="I5640" s="2" t="s">
        <x:v>30495</x:v>
      </x:c>
    </x:row>
    <x:row r="5641" spans="2:9" s="3" customFormat="1" ht="21.399999999999999" customHeight="1">
      <x:c r="B5641" s="2" t="s">
        <x:v>21563</x:v>
      </x:c>
      <x:c r="C5641" s="2" t="s">
        <x:v>17979</x:v>
      </x:c>
      <x:c r="D5641" s="2" t="s">
        <x:v>17981</x:v>
      </x:c>
      <x:c r="E5641" s="2" t="s">
        <x:v>48336</x:v>
      </x:c>
      <x:c r="F5641" s="2" t="s">
        <x:v>48343</x:v>
      </x:c>
      <x:c r="G5641" s="2" t="s">
        <x:v>45423</x:v>
      </x:c>
      <x:c r="H5641" s="2" t="s">
        <x:v>51798</x:v>
      </x:c>
      <x:c r="I5641" s="2" t="s">
        <x:v>30508</x:v>
      </x:c>
    </x:row>
    <x:row r="5642" spans="2:9" s="3" customFormat="1" ht="21.399999999999999" customHeight="1">
      <x:c r="B5642" s="2" t="s">
        <x:v>21571</x:v>
      </x:c>
      <x:c r="C5642" s="2" t="s">
        <x:v>61585</x:v>
      </x:c>
      <x:c r="D5642" s="2" t="s">
        <x:v>61594</x:v>
      </x:c>
      <x:c r="E5642" s="2" t="s">
        <x:v>48330</x:v>
      </x:c>
      <x:c r="F5642" s="2" t="s">
        <x:v>48328</x:v>
      </x:c>
      <x:c r="G5642" s="2" t="s">
        <x:v>59456</x:v>
      </x:c>
      <x:c r="H5642" s="2" t="s">
        <x:v>51798</x:v>
      </x:c>
      <x:c r="I5642" s="2" t="s">
        <x:v>53715</x:v>
      </x:c>
    </x:row>
    <x:row r="5643" spans="2:9" s="3" customFormat="1" ht="21.399999999999999" customHeight="1">
      <x:c r="B5643" s="2" t="s">
        <x:v>21565</x:v>
      </x:c>
      <x:c r="C5643" s="2" t="s">
        <x:v>60163</x:v>
      </x:c>
      <x:c r="D5643" s="2" t="s">
        <x:v>60164</x:v>
      </x:c>
      <x:c r="E5643" s="2" t="s">
        <x:v>48242</x:v>
      </x:c>
      <x:c r="F5643" s="2" t="s">
        <x:v>48248</x:v>
      </x:c>
      <x:c r="G5643" s="2" t="s">
        <x:v>59185</x:v>
      </x:c>
      <x:c r="H5643" s="2" t="s">
        <x:v>51798</x:v>
      </x:c>
      <x:c r="I5643" s="2" t="s">
        <x:v>73446</x:v>
      </x:c>
    </x:row>
    <x:row r="5644" spans="2:9" s="3" customFormat="1" ht="21.399999999999999" customHeight="1">
      <x:c r="B5644" s="2" t="s">
        <x:v>21564</x:v>
      </x:c>
      <x:c r="C5644" s="2" t="s">
        <x:v>60336</x:v>
      </x:c>
      <x:c r="D5644" s="2" t="s">
        <x:v>60352</x:v>
      </x:c>
      <x:c r="E5644" s="2" t="s">
        <x:v>48242</x:v>
      </x:c>
      <x:c r="F5644" s="2" t="s">
        <x:v>48248</x:v>
      </x:c>
      <x:c r="G5644" s="2" t="s">
        <x:v>338</x:v>
      </x:c>
      <x:c r="H5644" s="2" t="s">
        <x:v>51798</x:v>
      </x:c>
      <x:c r="I5644" s="2" t="s">
        <x:v>53717</x:v>
      </x:c>
    </x:row>
    <x:row r="5645" spans="2:9" s="3" customFormat="1" ht="21.399999999999999" customHeight="1">
      <x:c r="B5645" s="2" t="s">
        <x:v>21586</x:v>
      </x:c>
      <x:c r="C5645" s="2" t="s">
        <x:v>28746</x:v>
      </x:c>
      <x:c r="D5645" s="2" t="s">
        <x:v>28742</x:v>
      </x:c>
      <x:c r="E5645" s="2" t="s">
        <x:v>48242</x:v>
      </x:c>
      <x:c r="F5645" s="2" t="s">
        <x:v>48248</x:v>
      </x:c>
      <x:c r="G5645" s="2" t="s">
        <x:v>28735</x:v>
      </x:c>
      <x:c r="H5645" s="2" t="s">
        <x:v>51798</x:v>
      </x:c>
      <x:c r="I5645" s="2" t="s">
        <x:v>54871</x:v>
      </x:c>
    </x:row>
    <x:row r="5646" spans="2:9" s="3" customFormat="1" ht="21.399999999999999" customHeight="1">
      <x:c r="B5646" s="2" t="s">
        <x:v>21556</x:v>
      </x:c>
      <x:c r="C5646" s="2" t="s">
        <x:v>31359</x:v>
      </x:c>
      <x:c r="D5646" s="2" t="s">
        <x:v>31356</x:v>
      </x:c>
      <x:c r="E5646" s="2" t="s">
        <x:v>7097</x:v>
      </x:c>
      <x:c r="F5646" s="2" t="s">
        <x:v>7105</x:v>
      </x:c>
      <x:c r="G5646" s="2" t="s">
        <x:v>50696</x:v>
      </x:c>
      <x:c r="H5646" s="2" t="s">
        <x:v>51798</x:v>
      </x:c>
      <x:c r="I5646" s="2" t="s">
        <x:v>72683</x:v>
      </x:c>
    </x:row>
    <x:row r="5647" spans="2:9" s="3" customFormat="1" ht="21.399999999999999" customHeight="1">
      <x:c r="B5647" s="2" t="s">
        <x:v>21576</x:v>
      </x:c>
      <x:c r="C5647" s="2" t="s">
        <x:v>23244</x:v>
      </x:c>
      <x:c r="D5647" s="2" t="s">
        <x:v>23248</x:v>
      </x:c>
      <x:c r="E5647" s="2" t="s">
        <x:v>48339</x:v>
      </x:c>
      <x:c r="F5647" s="2" t="s">
        <x:v>48334</x:v>
      </x:c>
      <x:c r="G5647" s="2" t="s">
        <x:v>51769</x:v>
      </x:c>
      <x:c r="H5647" s="2" t="s">
        <x:v>51798</x:v>
      </x:c>
      <x:c r="I5647" s="2" t="s">
        <x:v>73441</x:v>
      </x:c>
    </x:row>
    <x:row r="5648" spans="2:9" s="3" customFormat="1" ht="21.399999999999999" customHeight="1">
      <x:c r="B5648" s="2" t="s">
        <x:v>21566</x:v>
      </x:c>
      <x:c r="C5648" s="2" t="s">
        <x:v>43911</x:v>
      </x:c>
      <x:c r="D5648" s="2" t="s">
        <x:v>43908</x:v>
      </x:c>
      <x:c r="E5648" s="2" t="s">
        <x:v>48264</x:v>
      </x:c>
      <x:c r="F5648" s="2" t="s">
        <x:v>48265</x:v>
      </x:c>
      <x:c r="G5648" s="2" t="s">
        <x:v>48719</x:v>
      </x:c>
      <x:c r="H5648" s="2" t="s">
        <x:v>51798</x:v>
      </x:c>
      <x:c r="I5648" s="2" t="s">
        <x:v>73456</x:v>
      </x:c>
    </x:row>
    <x:row r="5649" spans="2:9" s="3" customFormat="1" ht="21.399999999999999" customHeight="1">
      <x:c r="B5649" s="2" t="s">
        <x:v>21567</x:v>
      </x:c>
      <x:c r="C5649" s="2" t="s">
        <x:v>11126</x:v>
      </x:c>
      <x:c r="D5649" s="2" t="s">
        <x:v>11127</x:v>
      </x:c>
      <x:c r="E5649" s="2" t="s">
        <x:v>48330</x:v>
      </x:c>
      <x:c r="F5649" s="2" t="s">
        <x:v>48328</x:v>
      </x:c>
      <x:c r="G5649" s="2" t="s">
        <x:v>58799</x:v>
      </x:c>
      <x:c r="H5649" s="2" t="s">
        <x:v>51798</x:v>
      </x:c>
      <x:c r="I5649" s="2" t="s">
        <x:v>73459</x:v>
      </x:c>
    </x:row>
    <x:row r="5650" spans="2:9" s="3" customFormat="1" ht="21.399999999999999" customHeight="1">
      <x:c r="B5650" s="2" t="s">
        <x:v>21560</x:v>
      </x:c>
      <x:c r="C5650" s="2" t="s">
        <x:v>17223</x:v>
      </x:c>
      <x:c r="D5650" s="2" t="s">
        <x:v>17230</x:v>
      </x:c>
      <x:c r="E5650" s="2" t="s">
        <x:v>48264</x:v>
      </x:c>
      <x:c r="F5650" s="2" t="s">
        <x:v>48265</x:v>
      </x:c>
      <x:c r="G5650" s="2" t="s">
        <x:v>50644</x:v>
      </x:c>
      <x:c r="H5650" s="2" t="s">
        <x:v>51798</x:v>
      </x:c>
      <x:c r="I5650" s="2" t="s">
        <x:v>30494</x:v>
      </x:c>
    </x:row>
    <x:row r="5651" spans="2:9" s="3" customFormat="1" ht="21.399999999999999" customHeight="1">
      <x:c r="B5651" s="2" t="s">
        <x:v>21577</x:v>
      </x:c>
      <x:c r="C5651" s="2" t="s">
        <x:v>28223</x:v>
      </x:c>
      <x:c r="D5651" s="2" t="s">
        <x:v>28216</x:v>
      </x:c>
      <x:c r="E5651" s="2" t="s">
        <x:v>48330</x:v>
      </x:c>
      <x:c r="F5651" s="2" t="s">
        <x:v>48328</x:v>
      </x:c>
      <x:c r="G5651" s="2" t="s">
        <x:v>58799</x:v>
      </x:c>
      <x:c r="H5651" s="2" t="s">
        <x:v>51798</x:v>
      </x:c>
      <x:c r="I5651" s="2" t="s">
        <x:v>30487</x:v>
      </x:c>
    </x:row>
    <x:row r="5652" spans="2:9" s="3" customFormat="1" ht="21.399999999999999" customHeight="1">
      <x:c r="B5652" s="2" t="s">
        <x:v>21561</x:v>
      </x:c>
      <x:c r="C5652" s="2" t="s">
        <x:v>14848</x:v>
      </x:c>
      <x:c r="D5652" s="2" t="s">
        <x:v>14855</x:v>
      </x:c>
      <x:c r="E5652" s="2" t="s">
        <x:v>7097</x:v>
      </x:c>
      <x:c r="F5652" s="2" t="s">
        <x:v>7105</x:v>
      </x:c>
      <x:c r="G5652" s="2" t="s">
        <x:v>14843</x:v>
      </x:c>
      <x:c r="H5652" s="2" t="s">
        <x:v>51798</x:v>
      </x:c>
      <x:c r="I5652" s="2" t="s">
        <x:v>73460</x:v>
      </x:c>
    </x:row>
    <x:row r="5653" spans="2:9" s="3" customFormat="1" ht="21.399999999999999" customHeight="1">
      <x:c r="B5653" s="2" t="s">
        <x:v>21572</x:v>
      </x:c>
      <x:c r="C5653" s="2" t="s">
        <x:v>7353</x:v>
      </x:c>
      <x:c r="D5653" s="2" t="s">
        <x:v>7363</x:v>
      </x:c>
      <x:c r="E5653" s="2" t="s">
        <x:v>48315</x:v>
      </x:c>
      <x:c r="F5653" s="2" t="s">
        <x:v>6299</x:v>
      </x:c>
      <x:c r="G5653" s="2" t="s">
        <x:v>59761</x:v>
      </x:c>
      <x:c r="H5653" s="2" t="s">
        <x:v>51798</x:v>
      </x:c>
      <x:c r="I5653" s="2" t="s">
        <x:v>73492</x:v>
      </x:c>
    </x:row>
    <x:row r="5654" spans="2:9" s="3" customFormat="1" ht="21.399999999999999" customHeight="1">
      <x:c r="B5654" s="2" t="s">
        <x:v>21578</x:v>
      </x:c>
      <x:c r="C5654" s="2" t="s">
        <x:v>61296</x:v>
      </x:c>
      <x:c r="D5654" s="2" t="s">
        <x:v>61295</x:v>
      </x:c>
      <x:c r="E5654" s="2" t="s">
        <x:v>48315</x:v>
      </x:c>
      <x:c r="F5654" s="2" t="s">
        <x:v>6299</x:v>
      </x:c>
      <x:c r="G5654" s="2" t="s">
        <x:v>59573</x:v>
      </x:c>
      <x:c r="H5654" s="2" t="s">
        <x:v>51798</x:v>
      </x:c>
      <x:c r="I5654" s="2" t="s">
        <x:v>73492</x:v>
      </x:c>
    </x:row>
    <x:row r="5655" spans="2:9" s="3" customFormat="1" ht="21.399999999999999" customHeight="1">
      <x:c r="B5655" s="2" t="s">
        <x:v>21579</x:v>
      </x:c>
      <x:c r="C5655" s="2" t="s">
        <x:v>7995</x:v>
      </x:c>
      <x:c r="D5655" s="2" t="s">
        <x:v>7988</x:v>
      </x:c>
      <x:c r="E5655" s="2" t="s">
        <x:v>48315</x:v>
      </x:c>
      <x:c r="F5655" s="2" t="s">
        <x:v>6299</x:v>
      </x:c>
      <x:c r="G5655" s="2" t="s">
        <x:v>39694</x:v>
      </x:c>
      <x:c r="H5655" s="2" t="s">
        <x:v>51798</x:v>
      </x:c>
      <x:c r="I5655" s="2" t="s">
        <x:v>73492</x:v>
      </x:c>
    </x:row>
    <x:row r="5656" spans="2:9" s="3" customFormat="1" ht="21.399999999999999" customHeight="1">
      <x:c r="B5656" s="2" t="s">
        <x:v>21580</x:v>
      </x:c>
      <x:c r="C5656" s="2" t="s">
        <x:v>9012</x:v>
      </x:c>
      <x:c r="D5656" s="2" t="s">
        <x:v>9013</x:v>
      </x:c>
      <x:c r="E5656" s="2" t="s">
        <x:v>48315</x:v>
      </x:c>
      <x:c r="F5656" s="2" t="s">
        <x:v>6299</x:v>
      </x:c>
      <x:c r="G5656" s="2" t="s">
        <x:v>59992</x:v>
      </x:c>
      <x:c r="H5656" s="2" t="s">
        <x:v>51798</x:v>
      </x:c>
      <x:c r="I5656" s="2" t="s">
        <x:v>73492</x:v>
      </x:c>
    </x:row>
    <x:row r="5657" spans="2:9" s="3" customFormat="1" ht="21.399999999999999" customHeight="1">
      <x:c r="B5657" s="2" t="s">
        <x:v>21557</x:v>
      </x:c>
      <x:c r="C5657" s="2" t="s">
        <x:v>70308</x:v>
      </x:c>
      <x:c r="D5657" s="2" t="s">
        <x:v>70318</x:v>
      </x:c>
      <x:c r="E5657" s="2" t="s">
        <x:v>45550</x:v>
      </x:c>
      <x:c r="F5657" s="2" t="s">
        <x:v>5889</x:v>
      </x:c>
      <x:c r="G5657" s="2" t="s">
        <x:v>49975</x:v>
      </x:c>
      <x:c r="H5657" s="2" t="s">
        <x:v>51798</x:v>
      </x:c>
      <x:c r="I5657" s="2" t="s">
        <x:v>30498</x:v>
      </x:c>
    </x:row>
    <x:row r="5658" spans="2:9" s="3" customFormat="1" ht="21.399999999999999" customHeight="1">
      <x:c r="B5658" s="2" t="s">
        <x:v>21591</x:v>
      </x:c>
      <x:c r="C5658" s="2" t="s">
        <x:v>68420</x:v>
      </x:c>
      <x:c r="D5658" s="2" t="s">
        <x:v>68412</x:v>
      </x:c>
      <x:c r="E5658" s="2" t="s">
        <x:v>48296</x:v>
      </x:c>
      <x:c r="F5658" s="2" t="s">
        <x:v>7179</x:v>
      </x:c>
      <x:c r="G5658" s="2" t="s">
        <x:v>51111</x:v>
      </x:c>
      <x:c r="H5658" s="2" t="s">
        <x:v>51798</x:v>
      </x:c>
      <x:c r="I5658" s="2" t="s">
        <x:v>73462</x:v>
      </x:c>
    </x:row>
    <x:row r="5659" spans="2:9" s="3" customFormat="1" ht="21.399999999999999" customHeight="1">
      <x:c r="B5659" s="2" t="s">
        <x:v>21614</x:v>
      </x:c>
      <x:c r="C5659" s="2" t="s">
        <x:v>20816</x:v>
      </x:c>
      <x:c r="D5659" s="2" t="s">
        <x:v>20819</x:v>
      </x:c>
      <x:c r="E5659" s="2" t="s">
        <x:v>48315</x:v>
      </x:c>
      <x:c r="F5659" s="2" t="s">
        <x:v>6299</x:v>
      </x:c>
      <x:c r="G5659" s="2" t="s">
        <x:v>36404</x:v>
      </x:c>
      <x:c r="H5659" s="2" t="s">
        <x:v>51798</x:v>
      </x:c>
      <x:c r="I5659" s="2" t="s">
        <x:v>73464</x:v>
      </x:c>
    </x:row>
    <x:row r="5660" spans="2:9" s="3" customFormat="1" ht="21.399999999999999" customHeight="1">
      <x:c r="B5660" s="2" t="s">
        <x:v>21605</x:v>
      </x:c>
      <x:c r="C5660" s="2" t="s">
        <x:v>27425</x:v>
      </x:c>
      <x:c r="D5660" s="2" t="s">
        <x:v>27426</x:v>
      </x:c>
      <x:c r="E5660" s="2" t="s">
        <x:v>48315</x:v>
      </x:c>
      <x:c r="F5660" s="2" t="s">
        <x:v>6299</x:v>
      </x:c>
      <x:c r="G5660" s="2" t="s">
        <x:v>37149</x:v>
      </x:c>
      <x:c r="H5660" s="2" t="s">
        <x:v>51798</x:v>
      </x:c>
      <x:c r="I5660" s="2" t="s">
        <x:v>30503</x:v>
      </x:c>
    </x:row>
    <x:row r="5661" spans="2:9" s="3" customFormat="1" ht="21.399999999999999" customHeight="1">
      <x:c r="B5661" s="2" t="s">
        <x:v>21603</x:v>
      </x:c>
      <x:c r="C5661" s="2" t="s">
        <x:v>11705</x:v>
      </x:c>
      <x:c r="D5661" s="2" t="s">
        <x:v>11710</x:v>
      </x:c>
      <x:c r="E5661" s="2" t="s">
        <x:v>48315</x:v>
      </x:c>
      <x:c r="F5661" s="2" t="s">
        <x:v>6299</x:v>
      </x:c>
      <x:c r="G5661" s="2" t="s">
        <x:v>38694</x:v>
      </x:c>
      <x:c r="H5661" s="2" t="s">
        <x:v>51798</x:v>
      </x:c>
      <x:c r="I5661" s="2" t="s">
        <x:v>30506</x:v>
      </x:c>
    </x:row>
    <x:row r="5662" spans="2:9" s="3" customFormat="1" ht="21.399999999999999" customHeight="1">
      <x:c r="B5662" s="2" t="s">
        <x:v>21592</x:v>
      </x:c>
      <x:c r="C5662" s="2" t="s">
        <x:v>7857</x:v>
      </x:c>
      <x:c r="D5662" s="2" t="s">
        <x:v>7860</x:v>
      </x:c>
      <x:c r="E5662" s="2" t="s">
        <x:v>48315</x:v>
      </x:c>
      <x:c r="F5662" s="2" t="s">
        <x:v>6299</x:v>
      </x:c>
      <x:c r="G5662" s="2" t="s">
        <x:v>59573</x:v>
      </x:c>
      <x:c r="H5662" s="2" t="s">
        <x:v>51798</x:v>
      </x:c>
      <x:c r="I5662" s="2" t="s">
        <x:v>53718</x:v>
      </x:c>
    </x:row>
    <x:row r="5663" spans="2:9" s="3" customFormat="1" ht="21.399999999999999" customHeight="1">
      <x:c r="B5663" s="2" t="s">
        <x:v>21593</x:v>
      </x:c>
      <x:c r="C5663" s="2" t="s">
        <x:v>26861</x:v>
      </x:c>
      <x:c r="D5663" s="2" t="s">
        <x:v>26867</x:v>
      </x:c>
      <x:c r="E5663" s="2" t="s">
        <x:v>48330</x:v>
      </x:c>
      <x:c r="F5663" s="2" t="s">
        <x:v>48328</x:v>
      </x:c>
      <x:c r="G5663" s="2" t="s">
        <x:v>66256</x:v>
      </x:c>
      <x:c r="H5663" s="2" t="s">
        <x:v>51798</x:v>
      </x:c>
      <x:c r="I5663" s="2" t="s">
        <x:v>30493</x:v>
      </x:c>
    </x:row>
    <x:row r="5664" spans="2:9" s="3" customFormat="1" ht="21.399999999999999" customHeight="1">
      <x:c r="B5664" s="2" t="s">
        <x:v>21606</x:v>
      </x:c>
      <x:c r="C5664" s="2" t="s">
        <x:v>13773</x:v>
      </x:c>
      <x:c r="D5664" s="2" t="s">
        <x:v>13780</x:v>
      </x:c>
      <x:c r="E5664" s="2" t="s">
        <x:v>48315</x:v>
      </x:c>
      <x:c r="F5664" s="2" t="s">
        <x:v>6299</x:v>
      </x:c>
      <x:c r="G5664" s="2" t="s">
        <x:v>37770</x:v>
      </x:c>
      <x:c r="H5664" s="2" t="s">
        <x:v>51798</x:v>
      </x:c>
      <x:c r="I5664" s="2" t="s">
        <x:v>73471</x:v>
      </x:c>
    </x:row>
    <x:row r="5665" spans="2:9" s="3" customFormat="1" ht="21.399999999999999" customHeight="1">
      <x:c r="B5665" s="2" t="s">
        <x:v>21600</x:v>
      </x:c>
      <x:c r="C5665" s="2" t="s">
        <x:v>32284</x:v>
      </x:c>
      <x:c r="D5665" s="2" t="s">
        <x:v>32296</x:v>
      </x:c>
      <x:c r="E5665" s="2" t="s">
        <x:v>48346</x:v>
      </x:c>
      <x:c r="F5665" s="2" t="s">
        <x:v>5876</x:v>
      </x:c>
      <x:c r="G5665" s="2" t="s">
        <x:v>49250</x:v>
      </x:c>
      <x:c r="H5665" s="2" t="s">
        <x:v>51798</x:v>
      </x:c>
      <x:c r="I5665" s="2" t="s">
        <x:v>73490</x:v>
      </x:c>
    </x:row>
    <x:row r="5666" spans="2:9" s="3" customFormat="1" ht="21.399999999999999" customHeight="1">
      <x:c r="B5666" s="2" t="s">
        <x:v>21609</x:v>
      </x:c>
      <x:c r="C5666" s="2" t="s">
        <x:v>61595</x:v>
      </x:c>
      <x:c r="D5666" s="2" t="s">
        <x:v>61596</x:v>
      </x:c>
      <x:c r="E5666" s="2" t="s">
        <x:v>48330</x:v>
      </x:c>
      <x:c r="F5666" s="2" t="s">
        <x:v>48328</x:v>
      </x:c>
      <x:c r="G5666" s="2" t="s">
        <x:v>39613</x:v>
      </x:c>
      <x:c r="H5666" s="2" t="s">
        <x:v>51798</x:v>
      </x:c>
      <x:c r="I5666" s="2" t="s">
        <x:v>39019</x:v>
      </x:c>
    </x:row>
    <x:row r="5667" spans="2:9" s="3" customFormat="1" ht="21.399999999999999" customHeight="1">
      <x:c r="B5667" s="2" t="s">
        <x:v>21618</x:v>
      </x:c>
      <x:c r="C5667" s="2" t="s">
        <x:v>62012</x:v>
      </x:c>
      <x:c r="D5667" s="2" t="s">
        <x:v>62017</x:v>
      </x:c>
      <x:c r="E5667" s="2" t="s">
        <x:v>5844</x:v>
      </x:c>
      <x:c r="F5667" s="2" t="s">
        <x:v>5852</x:v>
      </x:c>
      <x:c r="G5667" s="2" t="s">
        <x:v>59507</x:v>
      </x:c>
      <x:c r="H5667" s="2" t="s">
        <x:v>51798</x:v>
      </x:c>
      <x:c r="I5667" s="2" t="s">
        <x:v>73476</x:v>
      </x:c>
    </x:row>
    <x:row r="5668" spans="2:9" s="3" customFormat="1" ht="21.399999999999999" customHeight="1">
      <x:c r="B5668" s="2" t="s">
        <x:v>21608</x:v>
      </x:c>
      <x:c r="C5668" s="2" t="s">
        <x:v>9598</x:v>
      </x:c>
      <x:c r="D5668" s="2" t="s">
        <x:v>9599</x:v>
      </x:c>
      <x:c r="E5668" s="2" t="s">
        <x:v>48330</x:v>
      </x:c>
      <x:c r="F5668" s="2" t="s">
        <x:v>48328</x:v>
      </x:c>
      <x:c r="G5668" s="2" t="s">
        <x:v>50183</x:v>
      </x:c>
      <x:c r="H5668" s="2" t="s">
        <x:v>51798</x:v>
      </x:c>
      <x:c r="I5668" s="2" t="s">
        <x:v>73474</x:v>
      </x:c>
    </x:row>
    <x:row r="5669" spans="2:9" s="3" customFormat="1" ht="21.399999999999999" customHeight="1">
      <x:c r="B5669" s="2" t="s">
        <x:v>21615</x:v>
      </x:c>
      <x:c r="C5669" s="2" t="s">
        <x:v>68317</x:v>
      </x:c>
      <x:c r="D5669" s="2" t="s">
        <x:v>68326</x:v>
      </x:c>
      <x:c r="E5669" s="2" t="s">
        <x:v>48242</x:v>
      </x:c>
      <x:c r="F5669" s="2" t="s">
        <x:v>48248</x:v>
      </x:c>
      <x:c r="G5669" s="2" t="s">
        <x:v>51121</x:v>
      </x:c>
      <x:c r="H5669" s="2" t="s">
        <x:v>51798</x:v>
      </x:c>
      <x:c r="I5669" s="2" t="s">
        <x:v>53697</x:v>
      </x:c>
    </x:row>
    <x:row r="5670" spans="2:9" s="3" customFormat="1" ht="21.399999999999999" customHeight="1">
      <x:c r="B5670" s="2" t="s">
        <x:v>21595</x:v>
      </x:c>
      <x:c r="C5670" s="2" t="s">
        <x:v>14545</x:v>
      </x:c>
      <x:c r="D5670" s="2" t="s">
        <x:v>14549</x:v>
      </x:c>
      <x:c r="E5670" s="2" t="s">
        <x:v>4311</x:v>
      </x:c>
      <x:c r="F5670" s="2" t="s">
        <x:v>4313</x:v>
      </x:c>
      <x:c r="G5670" s="2" t="s">
        <x:v>38499</x:v>
      </x:c>
      <x:c r="H5670" s="2" t="s">
        <x:v>51798</x:v>
      </x:c>
      <x:c r="I5670" s="2" t="s">
        <x:v>54563</x:v>
      </x:c>
    </x:row>
    <x:row r="5671" spans="2:9" s="3" customFormat="1" ht="21.399999999999999" customHeight="1">
      <x:c r="B5671" s="2" t="s">
        <x:v>21599</x:v>
      </x:c>
      <x:c r="C5671" s="2" t="s">
        <x:v>16733</x:v>
      </x:c>
      <x:c r="D5671" s="2" t="s">
        <x:v>16729</x:v>
      </x:c>
      <x:c r="E5671" s="2" t="s">
        <x:v>48242</x:v>
      </x:c>
      <x:c r="F5671" s="2" t="s">
        <x:v>48248</x:v>
      </x:c>
      <x:c r="G5671" s="2" t="s">
        <x:v>58979</x:v>
      </x:c>
      <x:c r="H5671" s="2" t="s">
        <x:v>51798</x:v>
      </x:c>
      <x:c r="I5671" s="2" t="s">
        <x:v>53699</x:v>
      </x:c>
    </x:row>
    <x:row r="5672" spans="2:9" s="3" customFormat="1" ht="21.399999999999999" customHeight="1">
      <x:c r="B5672" s="2" t="s">
        <x:v>21619</x:v>
      </x:c>
      <x:c r="C5672" s="2" t="s">
        <x:v>61630</x:v>
      </x:c>
      <x:c r="D5672" s="2" t="s">
        <x:v>61627</x:v>
      </x:c>
      <x:c r="E5672" s="2" t="s">
        <x:v>48330</x:v>
      </x:c>
      <x:c r="F5672" s="2" t="s">
        <x:v>48328</x:v>
      </x:c>
      <x:c r="G5672" s="2" t="s">
        <x:v>59440</x:v>
      </x:c>
      <x:c r="H5672" s="2" t="s">
        <x:v>51798</x:v>
      </x:c>
      <x:c r="I5672" s="2" t="s">
        <x:v>53719</x:v>
      </x:c>
    </x:row>
    <x:row r="5673" spans="2:9" s="3" customFormat="1" ht="21.399999999999999" customHeight="1">
      <x:c r="B5673" s="2" t="s">
        <x:v>21616</x:v>
      </x:c>
      <x:c r="C5673" s="2" t="s">
        <x:v>67982</x:v>
      </x:c>
      <x:c r="D5673" s="2" t="s">
        <x:v>67974</x:v>
      </x:c>
      <x:c r="E5673" s="2" t="s">
        <x:v>48229</x:v>
      </x:c>
      <x:c r="F5673" s="2" t="s">
        <x:v>6412</x:v>
      </x:c>
      <x:c r="G5673" s="2" t="s">
        <x:v>301</x:v>
      </x:c>
      <x:c r="H5673" s="2" t="s">
        <x:v>51798</x:v>
      </x:c>
      <x:c r="I5673" s="2" t="s">
        <x:v>30509</x:v>
      </x:c>
    </x:row>
    <x:row r="5674" spans="2:9" s="3" customFormat="1" ht="21.399999999999999" customHeight="1">
      <x:c r="B5674" s="2" t="s">
        <x:v>21602</x:v>
      </x:c>
      <x:c r="C5674" s="2" t="s">
        <x:v>11937</x:v>
      </x:c>
      <x:c r="D5674" s="2" t="s">
        <x:v>11944</x:v>
      </x:c>
      <x:c r="E5674" s="2" t="s">
        <x:v>48332</x:v>
      </x:c>
      <x:c r="F5674" s="2" t="s">
        <x:v>5870</x:v>
      </x:c>
      <x:c r="G5674" s="2" t="s">
        <x:v>12217</x:v>
      </x:c>
      <x:c r="H5674" s="2" t="s">
        <x:v>51798</x:v>
      </x:c>
      <x:c r="I5674" s="2" t="s">
        <x:v>53720</x:v>
      </x:c>
    </x:row>
    <x:row r="5675" spans="2:9" s="3" customFormat="1" ht="21.399999999999999" customHeight="1">
      <x:c r="B5675" s="2" t="s">
        <x:v>21594</x:v>
      </x:c>
      <x:c r="C5675" s="2" t="s">
        <x:v>25168</x:v>
      </x:c>
      <x:c r="D5675" s="2" t="s">
        <x:v>25162</x:v>
      </x:c>
      <x:c r="E5675" s="2" t="s">
        <x:v>34353</x:v>
      </x:c>
      <x:c r="F5675" s="2" t="s">
        <x:v>6537</x:v>
      </x:c>
      <x:c r="G5675" s="2" t="s">
        <x:v>25167</x:v>
      </x:c>
      <x:c r="H5675" s="2" t="s">
        <x:v>51798</x:v>
      </x:c>
      <x:c r="I5675" s="2" t="s">
        <x:v>54873</x:v>
      </x:c>
    </x:row>
    <x:row r="5676" spans="2:9" s="3" customFormat="1" ht="21.399999999999999" customHeight="1">
      <x:c r="B5676" s="2" t="s">
        <x:v>21588</x:v>
      </x:c>
      <x:c r="C5676" s="2" t="s">
        <x:v>31884</x:v>
      </x:c>
      <x:c r="D5676" s="2" t="s">
        <x:v>31885</x:v>
      </x:c>
      <x:c r="E5676" s="2" t="s">
        <x:v>48346</x:v>
      </x:c>
      <x:c r="F5676" s="2" t="s">
        <x:v>5876</x:v>
      </x:c>
      <x:c r="G5676" s="2" t="s">
        <x:v>50852</x:v>
      </x:c>
      <x:c r="H5676" s="2" t="s">
        <x:v>51798</x:v>
      </x:c>
      <x:c r="I5676" s="2" t="s">
        <x:v>73463</x:v>
      </x:c>
    </x:row>
    <x:row r="5677" spans="2:9" s="3" customFormat="1" ht="21.399999999999999" customHeight="1">
      <x:c r="B5677" s="2" t="s">
        <x:v>21607</x:v>
      </x:c>
      <x:c r="C5677" s="2" t="s">
        <x:v>26801</x:v>
      </x:c>
      <x:c r="D5677" s="2" t="s">
        <x:v>26794</x:v>
      </x:c>
      <x:c r="E5677" s="2" t="s">
        <x:v>48346</x:v>
      </x:c>
      <x:c r="F5677" s="2" t="s">
        <x:v>5876</x:v>
      </x:c>
      <x:c r="G5677" s="2" t="s">
        <x:v>50852</x:v>
      </x:c>
      <x:c r="H5677" s="2" t="s">
        <x:v>51798</x:v>
      </x:c>
      <x:c r="I5677" s="2" t="s">
        <x:v>72684</x:v>
      </x:c>
    </x:row>
    <x:row r="5678" spans="2:9" s="3" customFormat="1" ht="21.399999999999999" customHeight="1">
      <x:c r="B5678" s="2" t="s">
        <x:v>21617</x:v>
      </x:c>
      <x:c r="C5678" s="2" t="s">
        <x:v>26408</x:v>
      </x:c>
      <x:c r="D5678" s="2" t="s">
        <x:v>26410</x:v>
      </x:c>
      <x:c r="E5678" s="2" t="s">
        <x:v>48264</x:v>
      </x:c>
      <x:c r="F5678" s="2" t="s">
        <x:v>48265</x:v>
      </x:c>
      <x:c r="G5678" s="2" t="s">
        <x:v>59755</x:v>
      </x:c>
      <x:c r="H5678" s="2" t="s">
        <x:v>51798</x:v>
      </x:c>
      <x:c r="I5678" s="2" t="s">
        <x:v>30507</x:v>
      </x:c>
    </x:row>
    <x:row r="5679" spans="2:9" s="3" customFormat="1" ht="21.399999999999999" customHeight="1">
      <x:c r="B5679" s="2" t="s">
        <x:v>21612</x:v>
      </x:c>
      <x:c r="C5679" s="2" t="s">
        <x:v>7972</x:v>
      </x:c>
      <x:c r="D5679" s="2" t="s">
        <x:v>7976</x:v>
      </x:c>
      <x:c r="E5679" s="2" t="s">
        <x:v>48264</x:v>
      </x:c>
      <x:c r="F5679" s="2" t="s">
        <x:v>48265</x:v>
      </x:c>
      <x:c r="G5679" s="2" t="s">
        <x:v>59755</x:v>
      </x:c>
      <x:c r="H5679" s="2" t="s">
        <x:v>51798</x:v>
      </x:c>
      <x:c r="I5679" s="2" t="s">
        <x:v>73483</x:v>
      </x:c>
    </x:row>
    <x:row r="5680" spans="2:9" s="3" customFormat="1" ht="21.399999999999999" customHeight="1">
      <x:c r="B5680" s="2" t="s">
        <x:v>21596</x:v>
      </x:c>
      <x:c r="C5680" s="2" t="s">
        <x:v>31623</x:v>
      </x:c>
      <x:c r="D5680" s="2" t="s">
        <x:v>31625</x:v>
      </x:c>
      <x:c r="E5680" s="2" t="s">
        <x:v>48346</x:v>
      </x:c>
      <x:c r="F5680" s="2" t="s">
        <x:v>5876</x:v>
      </x:c>
      <x:c r="G5680" s="2" t="s">
        <x:v>59538</x:v>
      </x:c>
      <x:c r="H5680" s="2" t="s">
        <x:v>51798</x:v>
      </x:c>
      <x:c r="I5680" s="2" t="s">
        <x:v>73475</x:v>
      </x:c>
    </x:row>
    <x:row r="5681" spans="2:9" s="3" customFormat="1" ht="21.399999999999999" customHeight="1">
      <x:c r="B5681" s="2" t="s">
        <x:v>21589</x:v>
      </x:c>
      <x:c r="C5681" s="2" t="s">
        <x:v>58619</x:v>
      </x:c>
      <x:c r="D5681" s="2" t="s">
        <x:v>58612</x:v>
      </x:c>
      <x:c r="E5681" s="2" t="s">
        <x:v>48229</x:v>
      </x:c>
      <x:c r="F5681" s="2" t="s">
        <x:v>6412</x:v>
      </x:c>
      <x:c r="G5681" s="2" t="s">
        <x:v>5986</x:v>
      </x:c>
      <x:c r="H5681" s="2" t="s">
        <x:v>51798</x:v>
      </x:c>
      <x:c r="I5681" s="2" t="s">
        <x:v>73484</x:v>
      </x:c>
    </x:row>
    <x:row r="5682" spans="2:9" s="3" customFormat="1" ht="21.399999999999999" customHeight="1">
      <x:c r="B5682" s="2" t="s">
        <x:v>21604</x:v>
      </x:c>
      <x:c r="C5682" s="2" t="s">
        <x:v>28596</x:v>
      </x:c>
      <x:c r="D5682" s="2" t="s">
        <x:v>28607</x:v>
      </x:c>
      <x:c r="E5682" s="2" t="s">
        <x:v>48330</x:v>
      </x:c>
      <x:c r="F5682" s="2" t="s">
        <x:v>48328</x:v>
      </x:c>
      <x:c r="G5682" s="2" t="s">
        <x:v>50582</x:v>
      </x:c>
      <x:c r="H5682" s="2" t="s">
        <x:v>51798</x:v>
      </x:c>
      <x:c r="I5682" s="2" t="s">
        <x:v>73482</x:v>
      </x:c>
    </x:row>
    <x:row r="5683" spans="2:9" s="3" customFormat="1" ht="21.399999999999999" customHeight="1">
      <x:c r="B5683" s="2" t="s">
        <x:v>21597</x:v>
      </x:c>
      <x:c r="C5683" s="2" t="s">
        <x:v>69637</x:v>
      </x:c>
      <x:c r="D5683" s="2" t="s">
        <x:v>69648</x:v>
      </x:c>
      <x:c r="E5683" s="2" t="s">
        <x:v>7139</x:v>
      </x:c>
      <x:c r="F5683" s="2" t="s">
        <x:v>7149</x:v>
      </x:c>
      <x:c r="G5683" s="2" t="s">
        <x:v>51358</x:v>
      </x:c>
      <x:c r="H5683" s="2" t="s">
        <x:v>51798</x:v>
      </x:c>
      <x:c r="I5683" s="2" t="s">
        <x:v>73478</x:v>
      </x:c>
    </x:row>
    <x:row r="5684" spans="2:9" s="3" customFormat="1" ht="21.399999999999999" customHeight="1">
      <x:c r="B5684" s="2" t="s">
        <x:v>21598</x:v>
      </x:c>
      <x:c r="C5684" s="2" t="s">
        <x:v>25847</x:v>
      </x:c>
      <x:c r="D5684" s="2" t="s">
        <x:v>25426</x:v>
      </x:c>
      <x:c r="E5684" s="2" t="s">
        <x:v>48330</x:v>
      </x:c>
      <x:c r="F5684" s="2" t="s">
        <x:v>48328</x:v>
      </x:c>
      <x:c r="G5684" s="2" t="s">
        <x:v>50123</x:v>
      </x:c>
      <x:c r="H5684" s="2" t="s">
        <x:v>51798</x:v>
      </x:c>
      <x:c r="I5684" s="2" t="s">
        <x:v>73480</x:v>
      </x:c>
    </x:row>
    <x:row r="5685" spans="2:9" s="3" customFormat="1" ht="21.399999999999999" customHeight="1">
      <x:c r="B5685" s="2" t="s">
        <x:v>21590</x:v>
      </x:c>
      <x:c r="C5685" s="2" t="s">
        <x:v>9139</x:v>
      </x:c>
      <x:c r="D5685" s="2" t="s">
        <x:v>9130</x:v>
      </x:c>
      <x:c r="E5685" s="2" t="s">
        <x:v>48330</x:v>
      </x:c>
      <x:c r="F5685" s="2" t="s">
        <x:v>48328</x:v>
      </x:c>
      <x:c r="G5685" s="2" t="s">
        <x:v>58893</x:v>
      </x:c>
      <x:c r="H5685" s="2" t="s">
        <x:v>51798</x:v>
      </x:c>
      <x:c r="I5685" s="2" t="s">
        <x:v>30511</x:v>
      </x:c>
    </x:row>
    <x:row r="5686" spans="2:9" s="3" customFormat="1" ht="21.399999999999999" customHeight="1">
      <x:c r="B5686" s="2" t="s">
        <x:v>21610</x:v>
      </x:c>
      <x:c r="C5686" s="2" t="s">
        <x:v>25933</x:v>
      </x:c>
      <x:c r="D5686" s="2" t="s">
        <x:v>25938</x:v>
      </x:c>
      <x:c r="E5686" s="2" t="s">
        <x:v>48282</x:v>
      </x:c>
      <x:c r="F5686" s="2" t="s">
        <x:v>5880</x:v>
      </x:c>
      <x:c r="G5686" s="2" t="s">
        <x:v>36802</x:v>
      </x:c>
      <x:c r="H5686" s="2" t="s">
        <x:v>51798</x:v>
      </x:c>
      <x:c r="I5686" s="2" t="s">
        <x:v>73479</x:v>
      </x:c>
    </x:row>
    <x:row r="5687" spans="2:9" s="3" customFormat="1" ht="21.399999999999999" customHeight="1">
      <x:c r="B5687" s="2" t="s">
        <x:v>21611</x:v>
      </x:c>
      <x:c r="C5687" s="2" t="s">
        <x:v>61014</x:v>
      </x:c>
      <x:c r="D5687" s="2" t="s">
        <x:v>61015</x:v>
      </x:c>
      <x:c r="E5687" s="2" t="s">
        <x:v>48330</x:v>
      </x:c>
      <x:c r="F5687" s="2" t="s">
        <x:v>48328</x:v>
      </x:c>
      <x:c r="G5687" s="2" t="s">
        <x:v>410</x:v>
      </x:c>
      <x:c r="H5687" s="2" t="s">
        <x:v>51798</x:v>
      </x:c>
      <x:c r="I5687" s="2" t="s">
        <x:v>39041</x:v>
      </x:c>
    </x:row>
    <x:row r="5688" spans="2:9" s="3" customFormat="1" ht="21.399999999999999" customHeight="1">
      <x:c r="B5688" s="2" t="s">
        <x:v>21613</x:v>
      </x:c>
      <x:c r="C5688" s="2" t="s">
        <x:v>9590</x:v>
      </x:c>
      <x:c r="D5688" s="2" t="s">
        <x:v>9595</x:v>
      </x:c>
      <x:c r="E5688" s="2" t="s">
        <x:v>48242</x:v>
      </x:c>
      <x:c r="F5688" s="2" t="s">
        <x:v>48248</x:v>
      </x:c>
      <x:c r="G5688" s="2" t="s">
        <x:v>9597</x:v>
      </x:c>
      <x:c r="H5688" s="2" t="s">
        <x:v>51798</x:v>
      </x:c>
      <x:c r="I5688" s="2" t="s">
        <x:v>39033</x:v>
      </x:c>
    </x:row>
    <x:row r="5689" spans="2:9" s="3" customFormat="1" ht="21.399999999999999" customHeight="1">
      <x:c r="B5689" s="2" t="s">
        <x:v>21601</x:v>
      </x:c>
      <x:c r="C5689" s="2" t="s">
        <x:v>32378</x:v>
      </x:c>
      <x:c r="D5689" s="2" t="s">
        <x:v>32380</x:v>
      </x:c>
      <x:c r="E5689" s="2" t="s">
        <x:v>7097</x:v>
      </x:c>
      <x:c r="F5689" s="2" t="s">
        <x:v>7105</x:v>
      </x:c>
      <x:c r="G5689" s="2" t="s">
        <x:v>50978</x:v>
      </x:c>
      <x:c r="H5689" s="2" t="s">
        <x:v>51798</x:v>
      </x:c>
      <x:c r="I5689" s="2" t="s">
        <x:v>73465</x:v>
      </x:c>
    </x:row>
    <x:row r="5690" spans="2:9" s="3" customFormat="1" ht="21.399999999999999" customHeight="1">
      <x:c r="B5690" s="2" t="s">
        <x:v>21622</x:v>
      </x:c>
      <x:c r="C5690" s="2" t="s">
        <x:v>29386</x:v>
      </x:c>
      <x:c r="D5690" s="2" t="s">
        <x:v>29385</x:v>
      </x:c>
      <x:c r="E5690" s="2" t="s">
        <x:v>48330</x:v>
      </x:c>
      <x:c r="F5690" s="2" t="s">
        <x:v>48328</x:v>
      </x:c>
      <x:c r="G5690" s="2" t="s">
        <x:v>38152</x:v>
      </x:c>
      <x:c r="H5690" s="2" t="s">
        <x:v>51798</x:v>
      </x:c>
      <x:c r="I5690" s="2" t="s">
        <x:v>39046</x:v>
      </x:c>
    </x:row>
    <x:row r="5691" spans="2:9" s="3" customFormat="1" ht="21.399999999999999" customHeight="1">
      <x:c r="B5691" s="2" t="s">
        <x:v>21649</x:v>
      </x:c>
      <x:c r="C5691" s="2" t="s">
        <x:v>62000</x:v>
      </x:c>
      <x:c r="D5691" s="2" t="s">
        <x:v>43420</x:v>
      </x:c>
      <x:c r="E5691" s="2" t="s">
        <x:v>48323</x:v>
      </x:c>
      <x:c r="F5691" s="2" t="s">
        <x:v>48324</x:v>
      </x:c>
      <x:c r="G5691" s="2" t="s">
        <x:v>3623</x:v>
      </x:c>
      <x:c r="H5691" s="2" t="s">
        <x:v>51798</x:v>
      </x:c>
      <x:c r="I5691" s="2" t="s">
        <x:v>39036</x:v>
      </x:c>
    </x:row>
    <x:row r="5692" spans="2:9" s="3" customFormat="1" ht="21.399999999999999" customHeight="1">
      <x:c r="B5692" s="2" t="s">
        <x:v>21647</x:v>
      </x:c>
      <x:c r="C5692" s="2" t="s">
        <x:v>13299</x:v>
      </x:c>
      <x:c r="D5692" s="2" t="s">
        <x:v>13306</x:v>
      </x:c>
      <x:c r="E5692" s="2" t="s">
        <x:v>48346</x:v>
      </x:c>
      <x:c r="F5692" s="2" t="s">
        <x:v>5876</x:v>
      </x:c>
      <x:c r="G5692" s="2" t="s">
        <x:v>45486</x:v>
      </x:c>
      <x:c r="H5692" s="2" t="s">
        <x:v>51798</x:v>
      </x:c>
      <x:c r="I5692" s="2" t="s">
        <x:v>53689</x:v>
      </x:c>
    </x:row>
    <x:row r="5693" spans="2:9" s="3" customFormat="1" ht="21.399999999999999" customHeight="1">
      <x:c r="B5693" s="2" t="s">
        <x:v>21623</x:v>
      </x:c>
      <x:c r="C5693" s="2" t="s">
        <x:v>25217</x:v>
      </x:c>
      <x:c r="D5693" s="2" t="s">
        <x:v>25221</x:v>
      </x:c>
      <x:c r="E5693" s="2" t="s">
        <x:v>48312</x:v>
      </x:c>
      <x:c r="F5693" s="2" t="s">
        <x:v>48325</x:v>
      </x:c>
      <x:c r="G5693" s="2" t="s">
        <x:v>36635</x:v>
      </x:c>
      <x:c r="H5693" s="2" t="s">
        <x:v>51798</x:v>
      </x:c>
      <x:c r="I5693" s="2" t="s">
        <x:v>30491</x:v>
      </x:c>
    </x:row>
    <x:row r="5694" spans="2:9" s="3" customFormat="1" ht="21.399999999999999" customHeight="1">
      <x:c r="B5694" s="2" t="s">
        <x:v>21631</x:v>
      </x:c>
      <x:c r="C5694" s="2" t="s">
        <x:v>10813</x:v>
      </x:c>
      <x:c r="D5694" s="2" t="s">
        <x:v>10808</x:v>
      </x:c>
      <x:c r="E5694" s="2" t="s">
        <x:v>7139</x:v>
      </x:c>
      <x:c r="F5694" s="2" t="s">
        <x:v>7149</x:v>
      </x:c>
      <x:c r="G5694" s="2" t="s">
        <x:v>10814</x:v>
      </x:c>
      <x:c r="H5694" s="2" t="s">
        <x:v>51798</x:v>
      </x:c>
      <x:c r="I5694" s="2" t="s">
        <x:v>30513</x:v>
      </x:c>
    </x:row>
    <x:row r="5695" spans="2:9" s="3" customFormat="1" ht="21.399999999999999" customHeight="1">
      <x:c r="B5695" s="2" t="s">
        <x:v>21638</x:v>
      </x:c>
      <x:c r="C5695" s="2" t="s">
        <x:v>25839</x:v>
      </x:c>
      <x:c r="D5695" s="2" t="s">
        <x:v>25840</x:v>
      </x:c>
      <x:c r="E5695" s="2" t="s">
        <x:v>48312</x:v>
      </x:c>
      <x:c r="F5695" s="2" t="s">
        <x:v>48325</x:v>
      </x:c>
      <x:c r="G5695" s="2" t="s">
        <x:v>50838</x:v>
      </x:c>
      <x:c r="H5695" s="2" t="s">
        <x:v>51798</x:v>
      </x:c>
      <x:c r="I5695" s="2" t="s">
        <x:v>53734</x:v>
      </x:c>
    </x:row>
    <x:row r="5696" spans="2:9" s="3" customFormat="1" ht="21.399999999999999" customHeight="1">
      <x:c r="B5696" s="2" t="s">
        <x:v>21632</x:v>
      </x:c>
      <x:c r="C5696" s="2" t="s">
        <x:v>74302</x:v>
      </x:c>
      <x:c r="D5696" s="2" t="s">
        <x:v>74300</x:v>
      </x:c>
      <x:c r="E5696" s="2" t="s">
        <x:v>7132</x:v>
      </x:c>
      <x:c r="F5696" s="2" t="s">
        <x:v>7122</x:v>
      </x:c>
      <x:c r="G5696" s="2" t="s">
        <x:v>6077</x:v>
      </x:c>
      <x:c r="H5696" s="2" t="s">
        <x:v>51798</x:v>
      </x:c>
      <x:c r="I5696" s="2" t="s">
        <x:v>4159</x:v>
      </x:c>
    </x:row>
    <x:row r="5697" spans="2:9" s="3" customFormat="1" ht="21.399999999999999" customHeight="1">
      <x:c r="B5697" s="2" t="s">
        <x:v>21639</x:v>
      </x:c>
      <x:c r="C5697" s="2" t="s">
        <x:v>32233</x:v>
      </x:c>
      <x:c r="D5697" s="2" t="s">
        <x:v>32228</x:v>
      </x:c>
      <x:c r="E5697" s="2" t="s">
        <x:v>48330</x:v>
      </x:c>
      <x:c r="F5697" s="2" t="s">
        <x:v>48328</x:v>
      </x:c>
      <x:c r="G5697" s="2" t="s">
        <x:v>45468</x:v>
      </x:c>
      <x:c r="H5697" s="2" t="s">
        <x:v>51798</x:v>
      </x:c>
      <x:c r="I5697" s="2" t="s">
        <x:v>73461</x:v>
      </x:c>
    </x:row>
    <x:row r="5698" spans="2:9" s="3" customFormat="1" ht="21.399999999999999" customHeight="1">
      <x:c r="B5698" s="2" t="s">
        <x:v>21633</x:v>
      </x:c>
      <x:c r="C5698" s="2" t="s">
        <x:v>69927</x:v>
      </x:c>
      <x:c r="D5698" s="2" t="s">
        <x:v>69935</x:v>
      </x:c>
      <x:c r="E5698" s="2" t="s">
        <x:v>40497</x:v>
      </x:c>
      <x:c r="F5698" s="2" t="s">
        <x:v>40507</x:v>
      </x:c>
      <x:c r="G5698" s="2" t="s">
        <x:v>51413</x:v>
      </x:c>
      <x:c r="H5698" s="2" t="s">
        <x:v>51798</x:v>
      </x:c>
      <x:c r="I5698" s="2" t="s">
        <x:v>30514</x:v>
      </x:c>
    </x:row>
    <x:row r="5699" spans="2:9" s="3" customFormat="1" ht="21.399999999999999" customHeight="1">
      <x:c r="B5699" s="2" t="s">
        <x:v>21634</x:v>
      </x:c>
      <x:c r="C5699" s="2" t="s">
        <x:v>14156</x:v>
      </x:c>
      <x:c r="D5699" s="2" t="s">
        <x:v>14165</x:v>
      </x:c>
      <x:c r="E5699" s="2" t="s">
        <x:v>48336</x:v>
      </x:c>
      <x:c r="F5699" s="2" t="s">
        <x:v>48343</x:v>
      </x:c>
      <x:c r="G5699" s="2" t="s">
        <x:v>50414</x:v>
      </x:c>
      <x:c r="H5699" s="2" t="s">
        <x:v>51798</x:v>
      </x:c>
      <x:c r="I5699" s="2" t="s">
        <x:v>30515</x:v>
      </x:c>
    </x:row>
    <x:row r="5700" spans="2:9" s="3" customFormat="1" ht="21.399999999999999" customHeight="1">
      <x:c r="B5700" s="2" t="s">
        <x:v>21625</x:v>
      </x:c>
      <x:c r="C5700" s="2" t="s">
        <x:v>69217</x:v>
      </x:c>
      <x:c r="D5700" s="2" t="s">
        <x:v>69215</x:v>
      </x:c>
      <x:c r="E5700" s="2" t="s">
        <x:v>48346</x:v>
      </x:c>
      <x:c r="F5700" s="2" t="s">
        <x:v>5876</x:v>
      </x:c>
      <x:c r="G5700" s="2" t="s">
        <x:v>66224</x:v>
      </x:c>
      <x:c r="H5700" s="2" t="s">
        <x:v>51798</x:v>
      </x:c>
      <x:c r="I5700" s="2" t="s">
        <x:v>39042</x:v>
      </x:c>
    </x:row>
    <x:row r="5701" spans="2:9" s="3" customFormat="1" ht="21.399999999999999" customHeight="1">
      <x:c r="B5701" s="2" t="s">
        <x:v>21635</x:v>
      </x:c>
      <x:c r="C5701" s="2" t="s">
        <x:v>31592</x:v>
      </x:c>
      <x:c r="D5701" s="2" t="s">
        <x:v>31593</x:v>
      </x:c>
      <x:c r="E5701" s="2" t="s">
        <x:v>7097</x:v>
      </x:c>
      <x:c r="F5701" s="2" t="s">
        <x:v>7105</x:v>
      </x:c>
      <x:c r="G5701" s="2" t="s">
        <x:v>66104</x:v>
      </x:c>
      <x:c r="H5701" s="2" t="s">
        <x:v>51798</x:v>
      </x:c>
      <x:c r="I5701" s="2" t="s">
        <x:v>73466</x:v>
      </x:c>
    </x:row>
    <x:row r="5702" spans="2:9" s="3" customFormat="1" ht="21.399999999999999" customHeight="1">
      <x:c r="B5702" s="2" t="s">
        <x:v>21627</x:v>
      </x:c>
      <x:c r="C5702" s="2" t="s">
        <x:v>10974</x:v>
      </x:c>
      <x:c r="D5702" s="2" t="s">
        <x:v>61479</x:v>
      </x:c>
      <x:c r="E5702" s="2" t="s">
        <x:v>48315</x:v>
      </x:c>
      <x:c r="F5702" s="2" t="s">
        <x:v>6299</x:v>
      </x:c>
      <x:c r="G5702" s="2" t="s">
        <x:v>39631</x:v>
      </x:c>
      <x:c r="H5702" s="2" t="s">
        <x:v>51798</x:v>
      </x:c>
      <x:c r="I5702" s="2" t="s">
        <x:v>39047</x:v>
      </x:c>
    </x:row>
    <x:row r="5703" spans="2:9" s="3" customFormat="1" ht="21.399999999999999" customHeight="1">
      <x:c r="B5703" s="2" t="s">
        <x:v>21630</x:v>
      </x:c>
      <x:c r="C5703" s="2" t="s">
        <x:v>29984</x:v>
      </x:c>
      <x:c r="D5703" s="2" t="s">
        <x:v>29982</x:v>
      </x:c>
      <x:c r="E5703" s="2" t="s">
        <x:v>48323</x:v>
      </x:c>
      <x:c r="F5703" s="2" t="s">
        <x:v>48324</x:v>
      </x:c>
      <x:c r="G5703" s="2" t="s">
        <x:v>38291</x:v>
      </x:c>
      <x:c r="H5703" s="2" t="s">
        <x:v>51798</x:v>
      </x:c>
      <x:c r="I5703" s="2" t="s">
        <x:v>30489</x:v>
      </x:c>
    </x:row>
    <x:row r="5704" spans="2:9" s="3" customFormat="1" ht="21.399999999999999" customHeight="1">
      <x:c r="B5704" s="2" t="s">
        <x:v>21628</x:v>
      </x:c>
      <x:c r="C5704" s="2" t="s">
        <x:v>27534</x:v>
      </x:c>
      <x:c r="D5704" s="2" t="s">
        <x:v>27543</x:v>
      </x:c>
      <x:c r="E5704" s="2" t="s">
        <x:v>48264</x:v>
      </x:c>
      <x:c r="F5704" s="2" t="s">
        <x:v>48265</x:v>
      </x:c>
      <x:c r="G5704" s="2" t="s">
        <x:v>37043</x:v>
      </x:c>
      <x:c r="H5704" s="2" t="s">
        <x:v>51798</x:v>
      </x:c>
      <x:c r="I5704" s="2" t="s">
        <x:v>73481</x:v>
      </x:c>
    </x:row>
    <x:row r="5705" spans="2:9" s="3" customFormat="1" ht="21.399999999999999" customHeight="1">
      <x:c r="B5705" s="2" t="s">
        <x:v>21642</x:v>
      </x:c>
      <x:c r="C5705" s="2" t="s">
        <x:v>27071</x:v>
      </x:c>
      <x:c r="D5705" s="2" t="s">
        <x:v>27076</x:v>
      </x:c>
      <x:c r="E5705" s="2" t="s">
        <x:v>48264</x:v>
      </x:c>
      <x:c r="F5705" s="2" t="s">
        <x:v>48265</x:v>
      </x:c>
      <x:c r="G5705" s="2" t="s">
        <x:v>37043</x:v>
      </x:c>
      <x:c r="H5705" s="2" t="s">
        <x:v>51798</x:v>
      </x:c>
      <x:c r="I5705" s="2" t="s">
        <x:v>73468</x:v>
      </x:c>
    </x:row>
    <x:row r="5706" spans="2:9" s="3" customFormat="1" ht="21.399999999999999" customHeight="1">
      <x:c r="B5706" s="2" t="s">
        <x:v>21640</x:v>
      </x:c>
      <x:c r="C5706" s="2" t="s">
        <x:v>31023</x:v>
      </x:c>
      <x:c r="D5706" s="2" t="s">
        <x:v>31021</x:v>
      </x:c>
      <x:c r="E5706" s="2" t="s">
        <x:v>48346</x:v>
      </x:c>
      <x:c r="F5706" s="2" t="s">
        <x:v>5876</x:v>
      </x:c>
      <x:c r="G5706" s="2" t="s">
        <x:v>50842</x:v>
      </x:c>
      <x:c r="H5706" s="2" t="s">
        <x:v>51798</x:v>
      </x:c>
      <x:c r="I5706" s="2" t="s">
        <x:v>73477</x:v>
      </x:c>
    </x:row>
    <x:row r="5707" spans="2:9" s="3" customFormat="1" ht="21.399999999999999" customHeight="1">
      <x:c r="B5707" s="2" t="s">
        <x:v>21626</x:v>
      </x:c>
      <x:c r="C5707" s="2" t="s">
        <x:v>60799</x:v>
      </x:c>
      <x:c r="D5707" s="2" t="s">
        <x:v>60808</x:v>
      </x:c>
      <x:c r="E5707" s="2" t="s">
        <x:v>48315</x:v>
      </x:c>
      <x:c r="F5707" s="2" t="s">
        <x:v>6299</x:v>
      </x:c>
      <x:c r="G5707" s="2" t="s">
        <x:v>59134</x:v>
      </x:c>
      <x:c r="H5707" s="2" t="s">
        <x:v>51798</x:v>
      </x:c>
      <x:c r="I5707" s="2" t="s">
        <x:v>73477</x:v>
      </x:c>
    </x:row>
    <x:row r="5708" spans="2:9" s="3" customFormat="1" ht="21.399999999999999" customHeight="1">
      <x:c r="B5708" s="2" t="s">
        <x:v>21629</x:v>
      </x:c>
      <x:c r="C5708" s="2" t="s">
        <x:v>25677</x:v>
      </x:c>
      <x:c r="D5708" s="2" t="s">
        <x:v>25674</x:v>
      </x:c>
      <x:c r="E5708" s="2" t="s">
        <x:v>48264</x:v>
      </x:c>
      <x:c r="F5708" s="2" t="s">
        <x:v>48265</x:v>
      </x:c>
      <x:c r="G5708" s="2" t="s">
        <x:v>36735</x:v>
      </x:c>
      <x:c r="H5708" s="2" t="s">
        <x:v>51798</x:v>
      </x:c>
      <x:c r="I5708" s="2" t="s">
        <x:v>53732</x:v>
      </x:c>
    </x:row>
    <x:row r="5709" spans="2:9" s="3" customFormat="1" ht="21.399999999999999" customHeight="1">
      <x:c r="B5709" s="2" t="s">
        <x:v>21644</x:v>
      </x:c>
      <x:c r="C5709" s="2" t="s">
        <x:v>25542</x:v>
      </x:c>
      <x:c r="D5709" s="2" t="s">
        <x:v>25548</x:v>
      </x:c>
      <x:c r="E5709" s="2" t="s">
        <x:v>4311</x:v>
      </x:c>
      <x:c r="F5709" s="2" t="s">
        <x:v>4313</x:v>
      </x:c>
      <x:c r="G5709" s="2" t="s">
        <x:v>36695</x:v>
      </x:c>
      <x:c r="H5709" s="2" t="s">
        <x:v>51798</x:v>
      </x:c>
      <x:c r="I5709" s="2" t="s">
        <x:v>73486</x:v>
      </x:c>
    </x:row>
    <x:row r="5710" spans="2:9" s="3" customFormat="1" ht="21.399999999999999" customHeight="1">
      <x:c r="B5710" s="2" t="s">
        <x:v>21636</x:v>
      </x:c>
      <x:c r="C5710" s="2" t="s">
        <x:v>12072</x:v>
      </x:c>
      <x:c r="D5710" s="2" t="s">
        <x:v>12074</x:v>
      </x:c>
      <x:c r="E5710" s="2" t="s">
        <x:v>4311</x:v>
      </x:c>
      <x:c r="F5710" s="2" t="s">
        <x:v>4313</x:v>
      </x:c>
      <x:c r="G5710" s="2" t="s">
        <x:v>38797</x:v>
      </x:c>
      <x:c r="H5710" s="2" t="s">
        <x:v>51798</x:v>
      </x:c>
      <x:c r="I5710" s="2" t="s">
        <x:v>73486</x:v>
      </x:c>
    </x:row>
    <x:row r="5711" spans="2:9" s="3" customFormat="1" ht="21.399999999999999" customHeight="1">
      <x:c r="B5711" s="2" t="s">
        <x:v>21637</x:v>
      </x:c>
      <x:c r="C5711" s="2" t="s">
        <x:v>12942</x:v>
      </x:c>
      <x:c r="D5711" s="2" t="s">
        <x:v>12932</x:v>
      </x:c>
      <x:c r="E5711" s="2" t="s">
        <x:v>48330</x:v>
      </x:c>
      <x:c r="F5711" s="2" t="s">
        <x:v>48328</x:v>
      </x:c>
      <x:c r="G5711" s="2" t="s">
        <x:v>39878</x:v>
      </x:c>
      <x:c r="H5711" s="2" t="s">
        <x:v>51798</x:v>
      </x:c>
      <x:c r="I5711" s="2" t="s">
        <x:v>73488</x:v>
      </x:c>
    </x:row>
    <x:row r="5712" spans="2:9" s="3" customFormat="1" ht="21.399999999999999" customHeight="1">
      <x:c r="B5712" s="2" t="s">
        <x:v>21650</x:v>
      </x:c>
      <x:c r="C5712" s="2" t="s">
        <x:v>26173</x:v>
      </x:c>
      <x:c r="D5712" s="2" t="s">
        <x:v>26166</x:v>
      </x:c>
      <x:c r="E5712" s="2" t="s">
        <x:v>48252</x:v>
      </x:c>
      <x:c r="F5712" s="2" t="s">
        <x:v>6365</x:v>
      </x:c>
      <x:c r="G5712" s="2" t="s">
        <x:v>26177</x:v>
      </x:c>
      <x:c r="H5712" s="2" t="s">
        <x:v>51798</x:v>
      </x:c>
      <x:c r="I5712" s="2" t="s">
        <x:v>30516</x:v>
      </x:c>
    </x:row>
    <x:row r="5713" spans="2:9" s="3" customFormat="1" ht="21.399999999999999" customHeight="1">
      <x:c r="B5713" s="2" t="s">
        <x:v>21651</x:v>
      </x:c>
      <x:c r="C5713" s="2" t="s">
        <x:v>70448</x:v>
      </x:c>
      <x:c r="D5713" s="2" t="s">
        <x:v>70456</x:v>
      </x:c>
      <x:c r="E5713" s="2" t="s">
        <x:v>4311</x:v>
      </x:c>
      <x:c r="F5713" s="2" t="s">
        <x:v>4313</x:v>
      </x:c>
      <x:c r="G5713" s="2" t="s">
        <x:v>50013</x:v>
      </x:c>
      <x:c r="H5713" s="2" t="s">
        <x:v>51798</x:v>
      </x:c>
      <x:c r="I5713" s="2" t="s">
        <x:v>73485</x:v>
      </x:c>
    </x:row>
    <x:row r="5714" spans="2:9" s="3" customFormat="1" ht="21.399999999999999" customHeight="1">
      <x:c r="B5714" s="2" t="s">
        <x:v>21641</x:v>
      </x:c>
      <x:c r="C5714" s="2" t="s">
        <x:v>11825</x:v>
      </x:c>
      <x:c r="D5714" s="2" t="s">
        <x:v>11831</x:v>
      </x:c>
      <x:c r="E5714" s="2" t="s">
        <x:v>5844</x:v>
      </x:c>
      <x:c r="F5714" s="2" t="s">
        <x:v>5852</x:v>
      </x:c>
      <x:c r="G5714" s="2" t="s">
        <x:v>38714</x:v>
      </x:c>
      <x:c r="H5714" s="2" t="s">
        <x:v>51798</x:v>
      </x:c>
      <x:c r="I5714" s="2" t="s">
        <x:v>30492</x:v>
      </x:c>
    </x:row>
    <x:row r="5715" spans="2:9" s="3" customFormat="1" ht="21.399999999999999" customHeight="1">
      <x:c r="B5715" s="2" t="s">
        <x:v>21624</x:v>
      </x:c>
      <x:c r="C5715" s="2" t="s">
        <x:v>28054</x:v>
      </x:c>
      <x:c r="D5715" s="2" t="s">
        <x:v>28049</x:v>
      </x:c>
      <x:c r="E5715" s="2" t="s">
        <x:v>48296</x:v>
      </x:c>
      <x:c r="F5715" s="2" t="s">
        <x:v>7179</x:v>
      </x:c>
      <x:c r="G5715" s="2" t="s">
        <x:v>37851</x:v>
      </x:c>
      <x:c r="H5715" s="2" t="s">
        <x:v>51798</x:v>
      </x:c>
      <x:c r="I5715" s="2" t="s">
        <x:v>73487</x:v>
      </x:c>
    </x:row>
    <x:row r="5716" spans="2:9" s="3" customFormat="1" ht="21.399999999999999" customHeight="1">
      <x:c r="B5716" s="2" t="s">
        <x:v>21643</x:v>
      </x:c>
      <x:c r="C5716" s="2" t="s">
        <x:v>41561</x:v>
      </x:c>
      <x:c r="D5716" s="2" t="s">
        <x:v>41558</x:v>
      </x:c>
      <x:c r="E5716" s="2" t="s">
        <x:v>59</x:v>
      </x:c>
      <x:c r="F5716" s="2" t="s">
        <x:v>6032</x:v>
      </x:c>
      <x:c r="G5716" s="2" t="s">
        <x:v>229</x:v>
      </x:c>
      <x:c r="H5716" s="2" t="s">
        <x:v>51798</x:v>
      </x:c>
      <x:c r="I5716" s="2" t="s">
        <x:v>73467</x:v>
      </x:c>
    </x:row>
    <x:row r="5717" spans="2:9" s="3" customFormat="1" ht="21.399999999999999" customHeight="1">
      <x:c r="B5717" s="2" t="s">
        <x:v>21645</x:v>
      </x:c>
      <x:c r="C5717" s="2" t="s">
        <x:v>31649</x:v>
      </x:c>
      <x:c r="D5717" s="2" t="s">
        <x:v>31660</x:v>
      </x:c>
      <x:c r="E5717" s="2" t="s">
        <x:v>7083</x:v>
      </x:c>
      <x:c r="F5717" s="2" t="s">
        <x:v>7084</x:v>
      </x:c>
      <x:c r="G5717" s="2" t="s">
        <x:v>31657</x:v>
      </x:c>
      <x:c r="H5717" s="2" t="s">
        <x:v>51798</x:v>
      </x:c>
      <x:c r="I5717" s="2" t="s">
        <x:v>30501</x:v>
      </x:c>
    </x:row>
    <x:row r="5718" spans="2:9" s="3" customFormat="1" ht="21.399999999999999" customHeight="1">
      <x:c r="B5718" s="2" t="s">
        <x:v>21646</x:v>
      </x:c>
      <x:c r="C5718" s="2" t="s">
        <x:v>67579</x:v>
      </x:c>
      <x:c r="D5718" s="2" t="s">
        <x:v>67576</x:v>
      </x:c>
      <x:c r="E5718" s="2" t="s">
        <x:v>48330</x:v>
      </x:c>
      <x:c r="F5718" s="2" t="s">
        <x:v>48328</x:v>
      </x:c>
      <x:c r="G5718" s="2" t="s">
        <x:v>297</x:v>
      </x:c>
      <x:c r="H5718" s="2" t="s">
        <x:v>51798</x:v>
      </x:c>
      <x:c r="I5718" s="2" t="s">
        <x:v>73489</x:v>
      </x:c>
    </x:row>
    <x:row r="5719" spans="2:9" s="3" customFormat="1" ht="21.399999999999999" customHeight="1">
      <x:c r="B5719" s="2" t="s">
        <x:v>21620</x:v>
      </x:c>
      <x:c r="C5719" s="2" t="s">
        <x:v>58394</x:v>
      </x:c>
      <x:c r="D5719" s="2" t="s">
        <x:v>58391</x:v>
      </x:c>
      <x:c r="E5719" s="2" t="s">
        <x:v>7132</x:v>
      </x:c>
      <x:c r="F5719" s="2" t="s">
        <x:v>7122</x:v>
      </x:c>
      <x:c r="G5719" s="2" t="s">
        <x:v>48464</x:v>
      </x:c>
      <x:c r="H5719" s="2" t="s">
        <x:v>51798</x:v>
      </x:c>
      <x:c r="I5719" s="2" t="s">
        <x:v>73470</x:v>
      </x:c>
    </x:row>
    <x:row r="5720" spans="2:9" s="3" customFormat="1" ht="21.399999999999999" customHeight="1">
      <x:c r="B5720" s="2" t="s">
        <x:v>21648</x:v>
      </x:c>
      <x:c r="C5720" s="2" t="s">
        <x:v>31263</x:v>
      </x:c>
      <x:c r="D5720" s="2" t="s">
        <x:v>31271</x:v>
      </x:c>
      <x:c r="E5720" s="2" t="s">
        <x:v>48252</x:v>
      </x:c>
      <x:c r="F5720" s="2" t="s">
        <x:v>6365</x:v>
      </x:c>
      <x:c r="G5720" s="2" t="s">
        <x:v>31269</x:v>
      </x:c>
      <x:c r="H5720" s="2" t="s">
        <x:v>51798</x:v>
      </x:c>
      <x:c r="I5720" s="2" t="s">
        <x:v>73472</x:v>
      </x:c>
    </x:row>
    <x:row r="5721" spans="2:9" s="3" customFormat="1" ht="21.399999999999999" customHeight="1">
      <x:c r="B5721" s="2" t="s">
        <x:v>21621</x:v>
      </x:c>
      <x:c r="C5721" s="2" t="s">
        <x:v>69946</x:v>
      </x:c>
      <x:c r="D5721" s="2" t="s">
        <x:v>69951</x:v>
      </x:c>
      <x:c r="E5721" s="2" t="s">
        <x:v>48282</x:v>
      </x:c>
      <x:c r="F5721" s="2" t="s">
        <x:v>5880</x:v>
      </x:c>
      <x:c r="G5721" s="2" t="s">
        <x:v>51427</x:v>
      </x:c>
      <x:c r="H5721" s="2" t="s">
        <x:v>51798</x:v>
      </x:c>
      <x:c r="I5721" s="2" t="s">
        <x:v>53738</x:v>
      </x:c>
    </x:row>
    <x:row r="5722" spans="2:9" s="3" customFormat="1" ht="21.399999999999999" customHeight="1">
      <x:c r="B5722" s="2" t="s">
        <x:v>21669</x:v>
      </x:c>
      <x:c r="C5722" s="2" t="s">
        <x:v>8154</x:v>
      </x:c>
      <x:c r="D5722" s="2" t="s">
        <x:v>8150</x:v>
      </x:c>
      <x:c r="E5722" s="2" t="s">
        <x:v>48316</x:v>
      </x:c>
      <x:c r="F5722" s="2" t="s">
        <x:v>48320</x:v>
      </x:c>
      <x:c r="G5722" s="2" t="s">
        <x:v>39705</x:v>
      </x:c>
      <x:c r="H5722" s="2" t="s">
        <x:v>51798</x:v>
      </x:c>
      <x:c r="I5722" s="2" t="s">
        <x:v>30488</x:v>
      </x:c>
    </x:row>
    <x:row r="5723" spans="2:9" s="3" customFormat="1" ht="21.399999999999999" customHeight="1">
      <x:c r="B5723" s="2" t="s">
        <x:v>21652</x:v>
      </x:c>
      <x:c r="C5723" s="2" t="s">
        <x:v>9529</x:v>
      </x:c>
      <x:c r="D5723" s="2" t="s">
        <x:v>9532</x:v>
      </x:c>
      <x:c r="E5723" s="2" t="s">
        <x:v>48312</x:v>
      </x:c>
      <x:c r="F5723" s="2" t="s">
        <x:v>48325</x:v>
      </x:c>
      <x:c r="G5723" s="2" t="s">
        <x:v>50159</x:v>
      </x:c>
      <x:c r="H5723" s="2" t="s">
        <x:v>51798</x:v>
      </x:c>
      <x:c r="I5723" s="2" t="s">
        <x:v>73473</x:v>
      </x:c>
    </x:row>
    <x:row r="5724" spans="2:9" s="3" customFormat="1" ht="21.399999999999999" customHeight="1">
      <x:c r="B5724" s="2" t="s">
        <x:v>21678</x:v>
      </x:c>
      <x:c r="C5724" s="2" t="s">
        <x:v>23135</x:v>
      </x:c>
      <x:c r="D5724" s="2" t="s">
        <x:v>23128</x:v>
      </x:c>
      <x:c r="E5724" s="2" t="s">
        <x:v>48330</x:v>
      </x:c>
      <x:c r="F5724" s="2" t="s">
        <x:v>48328</x:v>
      </x:c>
      <x:c r="G5724" s="2" t="s">
        <x:v>2456</x:v>
      </x:c>
      <x:c r="H5724" s="2" t="s">
        <x:v>51798</x:v>
      </x:c>
      <x:c r="I5724" s="2" t="s">
        <x:v>30496</x:v>
      </x:c>
    </x:row>
    <x:row r="5725" spans="2:9" s="3" customFormat="1" ht="21.399999999999999" customHeight="1">
      <x:c r="B5725" s="2" t="s">
        <x:v>21664</x:v>
      </x:c>
      <x:c r="C5725" s="2" t="s">
        <x:v>28478</x:v>
      </x:c>
      <x:c r="D5725" s="2" t="s">
        <x:v>28481</x:v>
      </x:c>
      <x:c r="E5725" s="2" t="s">
        <x:v>48323</x:v>
      </x:c>
      <x:c r="F5725" s="2" t="s">
        <x:v>48324</x:v>
      </x:c>
      <x:c r="G5725" s="2" t="s">
        <x:v>37968</x:v>
      </x:c>
      <x:c r="H5725" s="2" t="s">
        <x:v>51798</x:v>
      </x:c>
      <x:c r="I5725" s="2" t="s">
        <x:v>73491</x:v>
      </x:c>
    </x:row>
    <x:row r="5726" spans="2:9" s="3" customFormat="1" ht="21.399999999999999" customHeight="1">
      <x:c r="B5726" s="2" t="s">
        <x:v>21674</x:v>
      </x:c>
      <x:c r="C5726" s="2" t="s">
        <x:v>58513</x:v>
      </x:c>
      <x:c r="D5726" s="2" t="s">
        <x:v>58523</x:v>
      </x:c>
      <x:c r="E5726" s="2" t="s">
        <x:v>48296</x:v>
      </x:c>
      <x:c r="F5726" s="2" t="s">
        <x:v>7179</x:v>
      </x:c>
      <x:c r="G5726" s="2" t="s">
        <x:v>48496</x:v>
      </x:c>
      <x:c r="H5726" s="2" t="s">
        <x:v>51798</x:v>
      </x:c>
      <x:c r="I5726" s="2" t="s">
        <x:v>30490</x:v>
      </x:c>
    </x:row>
    <x:row r="5727" spans="2:9" s="3" customFormat="1" ht="21.399999999999999" customHeight="1">
      <x:c r="B5727" s="2" t="s">
        <x:v>21679</x:v>
      </x:c>
      <x:c r="C5727" s="2" t="s">
        <x:v>68486</x:v>
      </x:c>
      <x:c r="D5727" s="2" t="s">
        <x:v>68485</x:v>
      </x:c>
      <x:c r="E5727" s="2" t="s">
        <x:v>48332</x:v>
      </x:c>
      <x:c r="F5727" s="2" t="s">
        <x:v>5870</x:v>
      </x:c>
      <x:c r="G5727" s="2" t="s">
        <x:v>51153</x:v>
      </x:c>
      <x:c r="H5727" s="2" t="s">
        <x:v>51798</x:v>
      </x:c>
      <x:c r="I5727" s="2" t="s">
        <x:v>30504</x:v>
      </x:c>
    </x:row>
    <x:row r="5728" spans="2:9" s="3" customFormat="1" ht="21.399999999999999" customHeight="1">
      <x:c r="B5728" s="2" t="s">
        <x:v>21670</x:v>
      </x:c>
      <x:c r="C5728" s="2" t="s">
        <x:v>13365</x:v>
      </x:c>
      <x:c r="D5728" s="2" t="s">
        <x:v>13360</x:v>
      </x:c>
      <x:c r="E5728" s="2" t="s">
        <x:v>48252</x:v>
      </x:c>
      <x:c r="F5728" s="2" t="s">
        <x:v>6365</x:v>
      </x:c>
      <x:c r="G5728" s="2" t="s">
        <x:v>37678</x:v>
      </x:c>
      <x:c r="H5728" s="2" t="s">
        <x:v>51798</x:v>
      </x:c>
      <x:c r="I5728" s="2" t="s">
        <x:v>30497</x:v>
      </x:c>
    </x:row>
    <x:row r="5729" spans="2:9" s="3" customFormat="1" ht="21.399999999999999" customHeight="1">
      <x:c r="B5729" s="2" t="s">
        <x:v>21680</x:v>
      </x:c>
      <x:c r="C5729" s="2" t="s">
        <x:v>69920</x:v>
      </x:c>
      <x:c r="D5729" s="2" t="s">
        <x:v>69933</x:v>
      </x:c>
      <x:c r="E5729" s="2" t="s">
        <x:v>48323</x:v>
      </x:c>
      <x:c r="F5729" s="2" t="s">
        <x:v>48324</x:v>
      </x:c>
      <x:c r="G5729" s="2" t="s">
        <x:v>51405</x:v>
      </x:c>
      <x:c r="H5729" s="2" t="s">
        <x:v>51798</x:v>
      </x:c>
      <x:c r="I5729" s="2" t="s">
        <x:v>30499</x:v>
      </x:c>
    </x:row>
    <x:row r="5730" spans="2:9" s="3" customFormat="1" ht="21.399999999999999" customHeight="1">
      <x:c r="B5730" s="2" t="s">
        <x:v>21675</x:v>
      </x:c>
      <x:c r="C5730" s="2" t="s">
        <x:v>9259</x:v>
      </x:c>
      <x:c r="D5730" s="2" t="s">
        <x:v>9265</x:v>
      </x:c>
      <x:c r="E5730" s="2" t="s">
        <x:v>48314</x:v>
      </x:c>
      <x:c r="F5730" s="2" t="s">
        <x:v>48317</x:v>
      </x:c>
      <x:c r="G5730" s="2" t="s">
        <x:v>58920</x:v>
      </x:c>
      <x:c r="H5730" s="2" t="s">
        <x:v>51798</x:v>
      </x:c>
      <x:c r="I5730" s="2" t="s">
        <x:v>39043</x:v>
      </x:c>
    </x:row>
    <x:row r="5731" spans="2:9" s="3" customFormat="1" ht="21.399999999999999" customHeight="1">
      <x:c r="B5731" s="2" t="s">
        <x:v>21666</x:v>
      </x:c>
      <x:c r="C5731" s="2" t="s">
        <x:v>12302</x:v>
      </x:c>
      <x:c r="D5731" s="2" t="s">
        <x:v>12303</x:v>
      </x:c>
      <x:c r="E5731" s="2" t="s">
        <x:v>48296</x:v>
      </x:c>
      <x:c r="F5731" s="2" t="s">
        <x:v>7179</x:v>
      </x:c>
      <x:c r="G5731" s="2" t="s">
        <x:v>39852</x:v>
      </x:c>
      <x:c r="H5731" s="2" t="s">
        <x:v>51798</x:v>
      </x:c>
      <x:c r="I5731" s="2" t="s">
        <x:v>73469</x:v>
      </x:c>
    </x:row>
    <x:row r="5732" spans="2:9" s="3" customFormat="1" ht="21.399999999999999" customHeight="1">
      <x:c r="B5732" s="2" t="s">
        <x:v>21676</x:v>
      </x:c>
      <x:c r="C5732" s="2" t="s">
        <x:v>23352</x:v>
      </x:c>
      <x:c r="D5732" s="2" t="s">
        <x:v>23345</x:v>
      </x:c>
      <x:c r="E5732" s="2" t="s">
        <x:v>48314</x:v>
      </x:c>
      <x:c r="F5732" s="2" t="s">
        <x:v>48317</x:v>
      </x:c>
      <x:c r="G5732" s="2" t="s">
        <x:v>37318</x:v>
      </x:c>
      <x:c r="H5732" s="2" t="s">
        <x:v>51798</x:v>
      </x:c>
      <x:c r="I5732" s="2" t="s">
        <x:v>30500</x:v>
      </x:c>
    </x:row>
    <x:row r="5733" spans="2:9" s="3" customFormat="1" ht="21.399999999999999" customHeight="1">
      <x:c r="B5733" s="2" t="s">
        <x:v>21663</x:v>
      </x:c>
      <x:c r="C5733" s="2" t="s">
        <x:v>58058</x:v>
      </x:c>
      <x:c r="D5733" s="2" t="s">
        <x:v>58080</x:v>
      </x:c>
      <x:c r="E5733" s="2" t="s">
        <x:v>48339</x:v>
      </x:c>
      <x:c r="F5733" s="2" t="s">
        <x:v>48334</x:v>
      </x:c>
      <x:c r="G5733" s="2" t="s">
        <x:v>48399</x:v>
      </x:c>
      <x:c r="H5733" s="2" t="s">
        <x:v>51798</x:v>
      </x:c>
      <x:c r="I5733" s="2" t="s">
        <x:v>39021</x:v>
      </x:c>
    </x:row>
    <x:row r="5734" spans="2:9" s="3" customFormat="1" ht="21.399999999999999" customHeight="1">
      <x:c r="B5734" s="2" t="s">
        <x:v>21662</x:v>
      </x:c>
      <x:c r="C5734" s="2" t="s">
        <x:v>9482</x:v>
      </x:c>
      <x:c r="D5734" s="2" t="s">
        <x:v>9486</x:v>
      </x:c>
      <x:c r="E5734" s="2" t="s">
        <x:v>4311</x:v>
      </x:c>
      <x:c r="F5734" s="2" t="s">
        <x:v>4313</x:v>
      </x:c>
      <x:c r="G5734" s="2" t="s">
        <x:v>9485</x:v>
      </x:c>
      <x:c r="H5734" s="2" t="s">
        <x:v>51798</x:v>
      </x:c>
      <x:c r="I5734" s="2" t="s">
        <x:v>39018</x:v>
      </x:c>
    </x:row>
    <x:row r="5735" spans="2:9" s="3" customFormat="1" ht="21.399999999999999" customHeight="1">
      <x:c r="B5735" s="2" t="s">
        <x:v>21655</x:v>
      </x:c>
      <x:c r="C5735" s="2" t="s">
        <x:v>30312</x:v>
      </x:c>
      <x:c r="D5735" s="2" t="s">
        <x:v>30309</x:v>
      </x:c>
      <x:c r="E5735" s="2" t="s">
        <x:v>48315</x:v>
      </x:c>
      <x:c r="F5735" s="2" t="s">
        <x:v>6299</x:v>
      </x:c>
      <x:c r="G5735" s="2" t="s">
        <x:v>50421</x:v>
      </x:c>
      <x:c r="H5735" s="2" t="s">
        <x:v>51798</x:v>
      </x:c>
      <x:c r="I5735" s="2" t="s">
        <x:v>39018</x:v>
      </x:c>
    </x:row>
    <x:row r="5736" spans="2:9" s="3" customFormat="1" ht="21.399999999999999" customHeight="1">
      <x:c r="B5736" s="2" t="s">
        <x:v>21659</x:v>
      </x:c>
      <x:c r="C5736" s="2" t="s">
        <x:v>58506</x:v>
      </x:c>
      <x:c r="D5736" s="2" t="s">
        <x:v>58507</x:v>
      </x:c>
      <x:c r="E5736" s="2" t="s">
        <x:v>48315</x:v>
      </x:c>
      <x:c r="F5736" s="2" t="s">
        <x:v>6299</x:v>
      </x:c>
      <x:c r="G5736" s="2" t="s">
        <x:v>48534</x:v>
      </x:c>
      <x:c r="H5736" s="2" t="s">
        <x:v>51798</x:v>
      </x:c>
      <x:c r="I5736" s="2" t="s">
        <x:v>39018</x:v>
      </x:c>
    </x:row>
    <x:row r="5737" spans="2:9" s="3" customFormat="1" ht="21.399999999999999" customHeight="1">
      <x:c r="B5737" s="2" t="s">
        <x:v>21665</x:v>
      </x:c>
      <x:c r="C5737" s="2" t="s">
        <x:v>68086</x:v>
      </x:c>
      <x:c r="D5737" s="2" t="s">
        <x:v>68083</x:v>
      </x:c>
      <x:c r="E5737" s="2" t="s">
        <x:v>48315</x:v>
      </x:c>
      <x:c r="F5737" s="2" t="s">
        <x:v>6299</x:v>
      </x:c>
      <x:c r="G5737" s="2" t="s">
        <x:v>51059</x:v>
      </x:c>
      <x:c r="H5737" s="2" t="s">
        <x:v>51798</x:v>
      </x:c>
      <x:c r="I5737" s="2" t="s">
        <x:v>73508</x:v>
      </x:c>
    </x:row>
    <x:row r="5738" spans="2:9" s="3" customFormat="1" ht="21.399999999999999" customHeight="1">
      <x:c r="B5738" s="2" t="s">
        <x:v>21677</x:v>
      </x:c>
      <x:c r="C5738" s="2" t="s">
        <x:v>31376</x:v>
      </x:c>
      <x:c r="D5738" s="2" t="s">
        <x:v>31368</x:v>
      </x:c>
      <x:c r="E5738" s="2" t="s">
        <x:v>7132</x:v>
      </x:c>
      <x:c r="F5738" s="2" t="s">
        <x:v>7122</x:v>
      </x:c>
      <x:c r="G5738" s="2" t="s">
        <x:v>50695</x:v>
      </x:c>
      <x:c r="H5738" s="2" t="s">
        <x:v>51798</x:v>
      </x:c>
      <x:c r="I5738" s="2" t="s">
        <x:v>30517</x:v>
      </x:c>
    </x:row>
    <x:row r="5739" spans="2:9" s="3" customFormat="1" ht="21.399999999999999" customHeight="1">
      <x:c r="B5739" s="2" t="s">
        <x:v>21681</x:v>
      </x:c>
      <x:c r="C5739" s="2" t="s">
        <x:v>58049</x:v>
      </x:c>
      <x:c r="D5739" s="2" t="s">
        <x:v>58040</x:v>
      </x:c>
      <x:c r="E5739" s="2" t="s">
        <x:v>40497</x:v>
      </x:c>
      <x:c r="F5739" s="2" t="s">
        <x:v>40507</x:v>
      </x:c>
      <x:c r="G5739" s="2" t="s">
        <x:v>58050</x:v>
      </x:c>
      <x:c r="H5739" s="2" t="s">
        <x:v>51798</x:v>
      </x:c>
      <x:c r="I5739" s="2" t="s">
        <x:v>73518</x:v>
      </x:c>
    </x:row>
    <x:row r="5740" spans="2:9" s="3" customFormat="1" ht="21.399999999999999" customHeight="1">
      <x:c r="B5740" s="2" t="s">
        <x:v>21671</x:v>
      </x:c>
      <x:c r="C5740" s="2" t="s">
        <x:v>27714</x:v>
      </x:c>
      <x:c r="D5740" s="2" t="s">
        <x:v>27712</x:v>
      </x:c>
      <x:c r="E5740" s="2" t="s">
        <x:v>7139</x:v>
      </x:c>
      <x:c r="F5740" s="2" t="s">
        <x:v>7149</x:v>
      </x:c>
      <x:c r="G5740" s="2" t="s">
        <x:v>50079</x:v>
      </x:c>
      <x:c r="H5740" s="2" t="s">
        <x:v>51798</x:v>
      </x:c>
      <x:c r="I5740" s="2" t="s">
        <x:v>73495</x:v>
      </x:c>
    </x:row>
    <x:row r="5741" spans="2:9" s="3" customFormat="1" ht="21.399999999999999" customHeight="1">
      <x:c r="B5741" s="2" t="s">
        <x:v>21682</x:v>
      </x:c>
      <x:c r="C5741" s="2" t="s">
        <x:v>29068</x:v>
      </x:c>
      <x:c r="D5741" s="2" t="s">
        <x:v>29065</x:v>
      </x:c>
      <x:c r="E5741" s="2" t="s">
        <x:v>48314</x:v>
      </x:c>
      <x:c r="F5741" s="2" t="s">
        <x:v>48317</x:v>
      </x:c>
      <x:c r="G5741" s="2" t="s">
        <x:v>38078</x:v>
      </x:c>
      <x:c r="H5741" s="2" t="s">
        <x:v>51798</x:v>
      </x:c>
      <x:c r="I5741" s="2" t="s">
        <x:v>73502</x:v>
      </x:c>
    </x:row>
    <x:row r="5742" spans="2:9" s="3" customFormat="1" ht="21.399999999999999" customHeight="1">
      <x:c r="B5742" s="2" t="s">
        <x:v>21683</x:v>
      </x:c>
      <x:c r="C5742" s="2" t="s">
        <x:v>8458</x:v>
      </x:c>
      <x:c r="D5742" s="2" t="s">
        <x:v>8463</x:v>
      </x:c>
      <x:c r="E5742" s="2" t="s">
        <x:v>48312</x:v>
      </x:c>
      <x:c r="F5742" s="2" t="s">
        <x:v>48325</x:v>
      </x:c>
      <x:c r="G5742" s="2" t="s">
        <x:v>39280</x:v>
      </x:c>
      <x:c r="H5742" s="2" t="s">
        <x:v>51798</x:v>
      </x:c>
      <x:c r="I5742" s="2" t="s">
        <x:v>30518</x:v>
      </x:c>
    </x:row>
    <x:row r="5743" spans="2:9" s="3" customFormat="1" ht="21.399999999999999" customHeight="1">
      <x:c r="B5743" s="2" t="s">
        <x:v>21667</x:v>
      </x:c>
      <x:c r="C5743" s="2" t="s">
        <x:v>26150</x:v>
      </x:c>
      <x:c r="D5743" s="2" t="s">
        <x:v>26151</x:v>
      </x:c>
      <x:c r="E5743" s="2" t="s">
        <x:v>48314</x:v>
      </x:c>
      <x:c r="F5743" s="2" t="s">
        <x:v>48317</x:v>
      </x:c>
      <x:c r="G5743" s="2" t="s">
        <x:v>36833</x:v>
      </x:c>
      <x:c r="H5743" s="2" t="s">
        <x:v>51798</x:v>
      </x:c>
      <x:c r="I5743" s="2" t="s">
        <x:v>73501</x:v>
      </x:c>
    </x:row>
    <x:row r="5744" spans="2:9" s="3" customFormat="1" ht="21.399999999999999" customHeight="1">
      <x:c r="B5744" s="2" t="s">
        <x:v>21653</x:v>
      </x:c>
      <x:c r="C5744" s="2" t="s">
        <x:v>29176</x:v>
      </x:c>
      <x:c r="D5744" s="2" t="s">
        <x:v>29177</x:v>
      </x:c>
      <x:c r="E5744" s="2" t="s">
        <x:v>48312</x:v>
      </x:c>
      <x:c r="F5744" s="2" t="s">
        <x:v>48325</x:v>
      </x:c>
      <x:c r="G5744" s="2" t="s">
        <x:v>38114</x:v>
      </x:c>
      <x:c r="H5744" s="2" t="s">
        <x:v>51798</x:v>
      </x:c>
      <x:c r="I5744" s="2" t="s">
        <x:v>30540</x:v>
      </x:c>
    </x:row>
    <x:row r="5745" spans="2:9" s="3" customFormat="1" ht="21.399999999999999" customHeight="1">
      <x:c r="B5745" s="2" t="s">
        <x:v>21668</x:v>
      </x:c>
      <x:c r="C5745" s="2" t="s">
        <x:v>8273</x:v>
      </x:c>
      <x:c r="D5745" s="2" t="s">
        <x:v>8268</x:v>
      </x:c>
      <x:c r="E5745" s="2" t="s">
        <x:v>7097</x:v>
      </x:c>
      <x:c r="F5745" s="2" t="s">
        <x:v>7105</x:v>
      </x:c>
      <x:c r="G5745" s="2" t="s">
        <x:v>59821</x:v>
      </x:c>
      <x:c r="H5745" s="2" t="s">
        <x:v>51798</x:v>
      </x:c>
      <x:c r="I5745" s="2" t="s">
        <x:v>53747</x:v>
      </x:c>
    </x:row>
    <x:row r="5746" spans="2:9" s="3" customFormat="1" ht="21.399999999999999" customHeight="1">
      <x:c r="B5746" s="2" t="s">
        <x:v>21672</x:v>
      </x:c>
      <x:c r="C5746" s="2" t="s">
        <x:v>14419</x:v>
      </x:c>
      <x:c r="D5746" s="2" t="s">
        <x:v>14429</x:v>
      </x:c>
      <x:c r="E5746" s="2" t="s">
        <x:v>40497</x:v>
      </x:c>
      <x:c r="F5746" s="2" t="s">
        <x:v>40507</x:v>
      </x:c>
      <x:c r="G5746" s="2" t="s">
        <x:v>47525</x:v>
      </x:c>
      <x:c r="H5746" s="2" t="s">
        <x:v>51798</x:v>
      </x:c>
      <x:c r="I5746" s="2" t="s">
        <x:v>73499</x:v>
      </x:c>
    </x:row>
    <x:row r="5747" spans="2:9" s="3" customFormat="1" ht="21.399999999999999" customHeight="1">
      <x:c r="B5747" s="2" t="s">
        <x:v>21656</x:v>
      </x:c>
      <x:c r="C5747" s="2" t="s">
        <x:v>7631</x:v>
      </x:c>
      <x:c r="D5747" s="2" t="s">
        <x:v>7633</x:v>
      </x:c>
      <x:c r="E5747" s="2" t="s">
        <x:v>48314</x:v>
      </x:c>
      <x:c r="F5747" s="2" t="s">
        <x:v>48317</x:v>
      </x:c>
      <x:c r="G5747" s="2" t="s">
        <x:v>59658</x:v>
      </x:c>
      <x:c r="H5747" s="2" t="s">
        <x:v>51798</x:v>
      </x:c>
      <x:c r="I5747" s="2" t="s">
        <x:v>73505</x:v>
      </x:c>
    </x:row>
    <x:row r="5748" spans="2:9" s="3" customFormat="1" ht="21.399999999999999" customHeight="1">
      <x:c r="B5748" s="2" t="s">
        <x:v>21660</x:v>
      </x:c>
      <x:c r="C5748" s="2" t="s">
        <x:v>58259</x:v>
      </x:c>
      <x:c r="D5748" s="2" t="s">
        <x:v>58260</x:v>
      </x:c>
      <x:c r="E5748" s="2" t="s">
        <x:v>48323</x:v>
      </x:c>
      <x:c r="F5748" s="2" t="s">
        <x:v>48324</x:v>
      </x:c>
      <x:c r="G5748" s="2" t="s">
        <x:v>58253</x:v>
      </x:c>
      <x:c r="H5748" s="2" t="s">
        <x:v>51798</x:v>
      </x:c>
      <x:c r="I5748" s="2" t="s">
        <x:v>73506</x:v>
      </x:c>
    </x:row>
    <x:row r="5749" spans="2:9" s="3" customFormat="1" ht="21.399999999999999" customHeight="1">
      <x:c r="B5749" s="2" t="s">
        <x:v>21657</x:v>
      </x:c>
      <x:c r="C5749" s="2" t="s">
        <x:v>61708</x:v>
      </x:c>
      <x:c r="D5749" s="2" t="s">
        <x:v>61709</x:v>
      </x:c>
      <x:c r="E5749" s="2" t="s">
        <x:v>48332</x:v>
      </x:c>
      <x:c r="F5749" s="2" t="s">
        <x:v>5870</x:v>
      </x:c>
      <x:c r="G5749" s="2" t="s">
        <x:v>59087</x:v>
      </x:c>
      <x:c r="H5749" s="2" t="s">
        <x:v>51798</x:v>
      </x:c>
      <x:c r="I5749" s="2" t="s">
        <x:v>39023</x:v>
      </x:c>
    </x:row>
    <x:row r="5750" spans="2:9" s="3" customFormat="1" ht="21.399999999999999" customHeight="1">
      <x:c r="B5750" s="2" t="s">
        <x:v>21673</x:v>
      </x:c>
      <x:c r="C5750" s="2" t="s">
        <x:v>28685</x:v>
      </x:c>
      <x:c r="D5750" s="2" t="s">
        <x:v>28686</x:v>
      </x:c>
      <x:c r="E5750" s="2" t="s">
        <x:v>48312</x:v>
      </x:c>
      <x:c r="F5750" s="2" t="s">
        <x:v>48325</x:v>
      </x:c>
      <x:c r="G5750" s="2" t="s">
        <x:v>38018</x:v>
      </x:c>
      <x:c r="H5750" s="2" t="s">
        <x:v>51798</x:v>
      </x:c>
      <x:c r="I5750" s="2" t="s">
        <x:v>73507</x:v>
      </x:c>
    </x:row>
    <x:row r="5751" spans="2:9" s="3" customFormat="1" ht="21.399999999999999" customHeight="1">
      <x:c r="B5751" s="2" t="s">
        <x:v>21654</x:v>
      </x:c>
      <x:c r="C5751" s="2" t="s">
        <x:v>60197</x:v>
      </x:c>
      <x:c r="D5751" s="2" t="s">
        <x:v>60192</x:v>
      </x:c>
      <x:c r="E5751" s="2" t="s">
        <x:v>48346</x:v>
      </x:c>
      <x:c r="F5751" s="2" t="s">
        <x:v>5876</x:v>
      </x:c>
      <x:c r="G5751" s="2" t="s">
        <x:v>65922</x:v>
      </x:c>
      <x:c r="H5751" s="2" t="s">
        <x:v>51798</x:v>
      </x:c>
      <x:c r="I5751" s="2" t="s">
        <x:v>73516</x:v>
      </x:c>
    </x:row>
    <x:row r="5752" spans="2:9" s="3" customFormat="1" ht="21.399999999999999" customHeight="1">
      <x:c r="B5752" s="2" t="s">
        <x:v>21658</x:v>
      </x:c>
      <x:c r="C5752" s="2" t="s">
        <x:v>68194</x:v>
      </x:c>
      <x:c r="D5752" s="2" t="s">
        <x:v>68196</x:v>
      </x:c>
      <x:c r="E5752" s="2" t="s">
        <x:v>48282</x:v>
      </x:c>
      <x:c r="F5752" s="2" t="s">
        <x:v>5880</x:v>
      </x:c>
      <x:c r="G5752" s="2" t="s">
        <x:v>68195</x:v>
      </x:c>
      <x:c r="H5752" s="2" t="s">
        <x:v>51798</x:v>
      </x:c>
      <x:c r="I5752" s="2" t="s">
        <x:v>30519</x:v>
      </x:c>
    </x:row>
    <x:row r="5753" spans="2:9" s="3" customFormat="1" ht="21.399999999999999" customHeight="1">
      <x:c r="B5753" s="2" t="s">
        <x:v>21661</x:v>
      </x:c>
      <x:c r="C5753" s="2" t="s">
        <x:v>60539</x:v>
      </x:c>
      <x:c r="D5753" s="2" t="s">
        <x:v>60544</x:v>
      </x:c>
      <x:c r="E5753" s="2" t="s">
        <x:v>48229</x:v>
      </x:c>
      <x:c r="F5753" s="2" t="s">
        <x:v>6412</x:v>
      </x:c>
      <x:c r="G5753" s="2" t="s">
        <x:v>59078</x:v>
      </x:c>
      <x:c r="H5753" s="2" t="s">
        <x:v>51798</x:v>
      </x:c>
      <x:c r="I5753" s="2" t="s">
        <x:v>39035</x:v>
      </x:c>
    </x:row>
    <x:row r="5754" spans="2:9" s="3" customFormat="1" ht="21.399999999999999" customHeight="1">
      <x:c r="B5754" s="2" t="s">
        <x:v>21702</x:v>
      </x:c>
      <x:c r="C5754" s="2" t="s">
        <x:v>42766</x:v>
      </x:c>
      <x:c r="D5754" s="2" t="s">
        <x:v>42774</x:v>
      </x:c>
      <x:c r="E5754" s="2" t="s">
        <x:v>48242</x:v>
      </x:c>
      <x:c r="F5754" s="2" t="s">
        <x:v>48248</x:v>
      </x:c>
      <x:c r="G5754" s="2" t="s">
        <x:v>42775</x:v>
      </x:c>
      <x:c r="H5754" s="2" t="s">
        <x:v>51798</x:v>
      </x:c>
      <x:c r="I5754" s="2" t="s">
        <x:v>39035</x:v>
      </x:c>
    </x:row>
    <x:row r="5755" spans="2:9" s="3" customFormat="1" ht="21.399999999999999" customHeight="1">
      <x:c r="B5755" s="2" t="s">
        <x:v>21699</x:v>
      </x:c>
      <x:c r="C5755" s="2" t="s">
        <x:v>31576</x:v>
      </x:c>
      <x:c r="D5755" s="2" t="s">
        <x:v>31577</x:v>
      </x:c>
      <x:c r="E5755" s="2" t="s">
        <x:v>7097</x:v>
      </x:c>
      <x:c r="F5755" s="2" t="s">
        <x:v>7105</x:v>
      </x:c>
      <x:c r="G5755" s="2" t="s">
        <x:v>411</x:v>
      </x:c>
      <x:c r="H5755" s="2" t="s">
        <x:v>51798</x:v>
      </x:c>
      <x:c r="I5755" s="2" t="s">
        <x:v>53736</x:v>
      </x:c>
    </x:row>
    <x:row r="5756" spans="2:9" s="3" customFormat="1" ht="21.399999999999999" customHeight="1">
      <x:c r="B5756" s="2" t="s">
        <x:v>21700</x:v>
      </x:c>
      <x:c r="C5756" s="2" t="s">
        <x:v>16310</x:v>
      </x:c>
      <x:c r="D5756" s="2" t="s">
        <x:v>16311</x:v>
      </x:c>
      <x:c r="E5756" s="2" t="s">
        <x:v>48250</x:v>
      </x:c>
      <x:c r="F5756" s="2" t="s">
        <x:v>5874</x:v>
      </x:c>
      <x:c r="G5756" s="2" t="s">
        <x:v>50466</x:v>
      </x:c>
      <x:c r="H5756" s="2" t="s">
        <x:v>51798</x:v>
      </x:c>
      <x:c r="I5756" s="2" t="s">
        <x:v>73494</x:v>
      </x:c>
    </x:row>
    <x:row r="5757" spans="2:9" s="3" customFormat="1" ht="21.399999999999999" customHeight="1">
      <x:c r="B5757" s="2" t="s">
        <x:v>21701</x:v>
      </x:c>
      <x:c r="C5757" s="2" t="s">
        <x:v>32560</x:v>
      </x:c>
      <x:c r="D5757" s="2" t="s">
        <x:v>32561</x:v>
      </x:c>
      <x:c r="E5757" s="2" t="s">
        <x:v>48229</x:v>
      </x:c>
      <x:c r="F5757" s="2" t="s">
        <x:v>6412</x:v>
      </x:c>
      <x:c r="G5757" s="2" t="s">
        <x:v>51012</x:v>
      </x:c>
      <x:c r="H5757" s="2" t="s">
        <x:v>51798</x:v>
      </x:c>
      <x:c r="I5757" s="2" t="s">
        <x:v>39032</x:v>
      </x:c>
    </x:row>
    <x:row r="5758" spans="2:9" s="3" customFormat="1" ht="21.399999999999999" customHeight="1">
      <x:c r="B5758" s="2" t="s">
        <x:v>21703</x:v>
      </x:c>
      <x:c r="C5758" s="2" t="s">
        <x:v>42575</x:v>
      </x:c>
      <x:c r="D5758" s="2" t="s">
        <x:v>42576</x:v>
      </x:c>
      <x:c r="E5758" s="2" t="s">
        <x:v>7132</x:v>
      </x:c>
      <x:c r="F5758" s="2" t="s">
        <x:v>7122</x:v>
      </x:c>
      <x:c r="G5758" s="2" t="s">
        <x:v>42589</x:v>
      </x:c>
      <x:c r="H5758" s="2" t="s">
        <x:v>51798</x:v>
      </x:c>
      <x:c r="I5758" s="2" t="s">
        <x:v>73519</x:v>
      </x:c>
    </x:row>
    <x:row r="5759" spans="2:9" s="3" customFormat="1" ht="21.399999999999999" customHeight="1">
      <x:c r="B5759" s="2" t="s">
        <x:v>21704</x:v>
      </x:c>
      <x:c r="C5759" s="2" t="s">
        <x:v>61431</x:v>
      </x:c>
      <x:c r="D5759" s="2" t="s">
        <x:v>61432</x:v>
      </x:c>
      <x:c r="E5759" s="2" t="s">
        <x:v>7132</x:v>
      </x:c>
      <x:c r="F5759" s="2" t="s">
        <x:v>7122</x:v>
      </x:c>
      <x:c r="G5759" s="2" t="s">
        <x:v>49186</x:v>
      </x:c>
      <x:c r="H5759" s="2" t="s">
        <x:v>51798</x:v>
      </x:c>
      <x:c r="I5759" s="2" t="s">
        <x:v>73493</x:v>
      </x:c>
    </x:row>
    <x:row r="5760" spans="2:9" s="3" customFormat="1" ht="21.399999999999999" customHeight="1">
      <x:c r="B5760" s="2" t="s">
        <x:v>21697</x:v>
      </x:c>
      <x:c r="C5760" s="2" t="s">
        <x:v>42772</x:v>
      </x:c>
      <x:c r="D5760" s="2" t="s">
        <x:v>42773</x:v>
      </x:c>
      <x:c r="E5760" s="2" t="s">
        <x:v>48242</x:v>
      </x:c>
      <x:c r="F5760" s="2" t="s">
        <x:v>48248</x:v>
      </x:c>
      <x:c r="G5760" s="2" t="s">
        <x:v>49281</x:v>
      </x:c>
      <x:c r="H5760" s="2" t="s">
        <x:v>51798</x:v>
      </x:c>
      <x:c r="I5760" s="2" t="s">
        <x:v>39025</x:v>
      </x:c>
    </x:row>
    <x:row r="5761" spans="2:9" s="3" customFormat="1" ht="21.399999999999999" customHeight="1">
      <x:c r="B5761" s="2" t="s">
        <x:v>21685</x:v>
      </x:c>
      <x:c r="C5761" s="2" t="s">
        <x:v>25655</x:v>
      </x:c>
      <x:c r="D5761" s="2" t="s">
        <x:v>25652</x:v>
      </x:c>
      <x:c r="E5761" s="2" t="s">
        <x:v>48229</x:v>
      </x:c>
      <x:c r="F5761" s="2" t="s">
        <x:v>6412</x:v>
      </x:c>
      <x:c r="G5761" s="2" t="s">
        <x:v>36698</x:v>
      </x:c>
      <x:c r="H5761" s="2" t="s">
        <x:v>51798</x:v>
      </x:c>
      <x:c r="I5761" s="2" t="s">
        <x:v>73496</x:v>
      </x:c>
    </x:row>
    <x:row r="5762" spans="2:9" s="3" customFormat="1" ht="21.399999999999999" customHeight="1">
      <x:c r="B5762" s="2" t="s">
        <x:v>21694</x:v>
      </x:c>
      <x:c r="C5762" s="2" t="s">
        <x:v>17757</x:v>
      </x:c>
      <x:c r="D5762" s="2" t="s">
        <x:v>17767</x:v>
      </x:c>
      <x:c r="E5762" s="2" t="s">
        <x:v>48330</x:v>
      </x:c>
      <x:c r="F5762" s="2" t="s">
        <x:v>48328</x:v>
      </x:c>
      <x:c r="G5762" s="2" t="s">
        <x:v>55943</x:v>
      </x:c>
      <x:c r="H5762" s="2" t="s">
        <x:v>51798</x:v>
      </x:c>
      <x:c r="I5762" s="2" t="s">
        <x:v>73511</x:v>
      </x:c>
    </x:row>
    <x:row r="5763" spans="2:9" s="3" customFormat="1" ht="21.399999999999999" customHeight="1">
      <x:c r="B5763" s="2" t="s">
        <x:v>21705</x:v>
      </x:c>
      <x:c r="C5763" s="2" t="s">
        <x:v>7882</x:v>
      </x:c>
      <x:c r="D5763" s="2" t="s">
        <x:v>7883</x:v>
      </x:c>
      <x:c r="E5763" s="2" t="s">
        <x:v>40497</x:v>
      </x:c>
      <x:c r="F5763" s="2" t="s">
        <x:v>40507</x:v>
      </x:c>
      <x:c r="G5763" s="2" t="s">
        <x:v>59717</x:v>
      </x:c>
      <x:c r="H5763" s="2" t="s">
        <x:v>51798</x:v>
      </x:c>
      <x:c r="I5763" s="2" t="s">
        <x:v>39070</x:v>
      </x:c>
    </x:row>
    <x:row r="5764" spans="2:9" s="3" customFormat="1" ht="21.399999999999999" customHeight="1">
      <x:c r="B5764" s="2" t="s">
        <x:v>21686</x:v>
      </x:c>
      <x:c r="C5764" s="2" t="s">
        <x:v>68742</x:v>
      </x:c>
      <x:c r="D5764" s="2" t="s">
        <x:v>68737</x:v>
      </x:c>
      <x:c r="E5764" s="2" t="s">
        <x:v>7132</x:v>
      </x:c>
      <x:c r="F5764" s="2" t="s">
        <x:v>7122</x:v>
      </x:c>
      <x:c r="G5764" s="2" t="s">
        <x:v>3855</x:v>
      </x:c>
      <x:c r="H5764" s="2" t="s">
        <x:v>51798</x:v>
      </x:c>
      <x:c r="I5764" s="2" t="s">
        <x:v>53735</x:v>
      </x:c>
    </x:row>
    <x:row r="5765" spans="2:9" s="3" customFormat="1" ht="21.399999999999999" customHeight="1">
      <x:c r="B5765" s="2" t="s">
        <x:v>21691</x:v>
      </x:c>
      <x:c r="C5765" s="2" t="s">
        <x:v>62134</x:v>
      </x:c>
      <x:c r="D5765" s="2" t="s">
        <x:v>62130</x:v>
      </x:c>
      <x:c r="E5765" s="2" t="s">
        <x:v>48339</x:v>
      </x:c>
      <x:c r="F5765" s="2" t="s">
        <x:v>48334</x:v>
      </x:c>
      <x:c r="G5765" s="2" t="s">
        <x:v>42363</x:v>
      </x:c>
      <x:c r="H5765" s="2" t="s">
        <x:v>51798</x:v>
      </x:c>
      <x:c r="I5765" s="2" t="s">
        <x:v>39071</x:v>
      </x:c>
    </x:row>
    <x:row r="5766" spans="2:9" s="3" customFormat="1" ht="21.399999999999999" customHeight="1">
      <x:c r="B5766" s="2" t="s">
        <x:v>21713</x:v>
      </x:c>
      <x:c r="C5766" s="2" t="s">
        <x:v>60929</x:v>
      </x:c>
      <x:c r="D5766" s="2" t="s">
        <x:v>60933</x:v>
      </x:c>
      <x:c r="E5766" s="2" t="s">
        <x:v>48339</x:v>
      </x:c>
      <x:c r="F5766" s="2" t="s">
        <x:v>48334</x:v>
      </x:c>
      <x:c r="G5766" s="2" t="s">
        <x:v>39589</x:v>
      </x:c>
      <x:c r="H5766" s="2" t="s">
        <x:v>51798</x:v>
      </x:c>
      <x:c r="I5766" s="2" t="s">
        <x:v>39071</x:v>
      </x:c>
    </x:row>
    <x:row r="5767" spans="2:9" s="3" customFormat="1" ht="21.399999999999999" customHeight="1">
      <x:c r="B5767" s="2" t="s">
        <x:v>21714</x:v>
      </x:c>
      <x:c r="C5767" s="2" t="s">
        <x:v>14243</x:v>
      </x:c>
      <x:c r="D5767" s="2" t="s">
        <x:v>14242</x:v>
      </x:c>
      <x:c r="E5767" s="2" t="s">
        <x:v>48242</x:v>
      </x:c>
      <x:c r="F5767" s="2" t="s">
        <x:v>48248</x:v>
      </x:c>
      <x:c r="G5767" s="2" t="s">
        <x:v>14253</x:v>
      </x:c>
      <x:c r="H5767" s="2" t="s">
        <x:v>51798</x:v>
      </x:c>
      <x:c r="I5767" s="2" t="s">
        <x:v>73514</x:v>
      </x:c>
    </x:row>
    <x:row r="5768" spans="2:9" s="3" customFormat="1" ht="21.399999999999999" customHeight="1">
      <x:c r="B5768" s="2" t="s">
        <x:v>21687</x:v>
      </x:c>
      <x:c r="C5768" s="2" t="s">
        <x:v>8842</x:v>
      </x:c>
      <x:c r="D5768" s="2" t="s">
        <x:v>8836</x:v>
      </x:c>
      <x:c r="E5768" s="2" t="s">
        <x:v>48330</x:v>
      </x:c>
      <x:c r="F5768" s="2" t="s">
        <x:v>48328</x:v>
      </x:c>
      <x:c r="G5768" s="2" t="s">
        <x:v>3675</x:v>
      </x:c>
      <x:c r="H5768" s="2" t="s">
        <x:v>51798</x:v>
      </x:c>
      <x:c r="I5768" s="2" t="s">
        <x:v>30536</x:v>
      </x:c>
    </x:row>
    <x:row r="5769" spans="2:9" s="3" customFormat="1" ht="21.399999999999999" customHeight="1">
      <x:c r="B5769" s="2" t="s">
        <x:v>21684</x:v>
      </x:c>
      <x:c r="C5769" s="2" t="s">
        <x:v>12177</x:v>
      </x:c>
      <x:c r="D5769" s="2" t="s">
        <x:v>12190</x:v>
      </x:c>
      <x:c r="E5769" s="2" t="s">
        <x:v>48296</x:v>
      </x:c>
      <x:c r="F5769" s="2" t="s">
        <x:v>7179</x:v>
      </x:c>
      <x:c r="G5769" s="2" t="s">
        <x:v>38776</x:v>
      </x:c>
      <x:c r="H5769" s="2" t="s">
        <x:v>51798</x:v>
      </x:c>
      <x:c r="I5769" s="2" t="s">
        <x:v>73512</x:v>
      </x:c>
    </x:row>
    <x:row r="5770" spans="2:9" s="3" customFormat="1" ht="21.399999999999999" customHeight="1">
      <x:c r="B5770" s="2" t="s">
        <x:v>21693</x:v>
      </x:c>
      <x:c r="C5770" s="2" t="s">
        <x:v>16689</x:v>
      </x:c>
      <x:c r="D5770" s="2" t="s">
        <x:v>16683</x:v>
      </x:c>
      <x:c r="E5770" s="2" t="s">
        <x:v>48330</x:v>
      </x:c>
      <x:c r="F5770" s="2" t="s">
        <x:v>48328</x:v>
      </x:c>
      <x:c r="G5770" s="2" t="s">
        <x:v>16692</x:v>
      </x:c>
      <x:c r="H5770" s="2" t="s">
        <x:v>51798</x:v>
      </x:c>
      <x:c r="I5770" s="2" t="s">
        <x:v>73503</x:v>
      </x:c>
    </x:row>
    <x:row r="5771" spans="2:9" s="3" customFormat="1" ht="21.399999999999999" customHeight="1">
      <x:c r="B5771" s="2" t="s">
        <x:v>21688</x:v>
      </x:c>
      <x:c r="C5771" s="2" t="s">
        <x:v>68969</x:v>
      </x:c>
      <x:c r="D5771" s="2" t="s">
        <x:v>68962</x:v>
      </x:c>
      <x:c r="E5771" s="2" t="s">
        <x:v>7132</x:v>
      </x:c>
      <x:c r="F5771" s="2" t="s">
        <x:v>7122</x:v>
      </x:c>
      <x:c r="G5771" s="2" t="s">
        <x:v>51233</x:v>
      </x:c>
      <x:c r="H5771" s="2" t="s">
        <x:v>51798</x:v>
      </x:c>
      <x:c r="I5771" s="2" t="s">
        <x:v>30521</x:v>
      </x:c>
    </x:row>
    <x:row r="5772" spans="2:9" s="3" customFormat="1" ht="21.399999999999999" customHeight="1">
      <x:c r="B5772" s="2" t="s">
        <x:v>21698</x:v>
      </x:c>
      <x:c r="C5772" s="2" t="s">
        <x:v>68351</x:v>
      </x:c>
      <x:c r="D5772" s="2" t="s">
        <x:v>68354</x:v>
      </x:c>
      <x:c r="E5772" s="2" t="s">
        <x:v>45550</x:v>
      </x:c>
      <x:c r="F5772" s="2" t="s">
        <x:v>5889</x:v>
      </x:c>
      <x:c r="G5772" s="2" t="s">
        <x:v>68348</x:v>
      </x:c>
      <x:c r="H5772" s="2" t="s">
        <x:v>51798</x:v>
      </x:c>
      <x:c r="I5772" s="2" t="s">
        <x:v>73520</x:v>
      </x:c>
    </x:row>
    <x:row r="5773" spans="2:9" s="3" customFormat="1" ht="21.399999999999999" customHeight="1">
      <x:c r="B5773" s="2" t="s">
        <x:v>21689</x:v>
      </x:c>
      <x:c r="C5773" s="2" t="s">
        <x:v>32060</x:v>
      </x:c>
      <x:c r="D5773" s="2" t="s">
        <x:v>32059</x:v>
      </x:c>
      <x:c r="E5773" s="2" t="s">
        <x:v>45550</x:v>
      </x:c>
      <x:c r="F5773" s="2" t="s">
        <x:v>5889</x:v>
      </x:c>
      <x:c r="G5773" s="2" t="s">
        <x:v>50870</x:v>
      </x:c>
      <x:c r="H5773" s="2" t="s">
        <x:v>51798</x:v>
      </x:c>
      <x:c r="I5773" s="2" t="s">
        <x:v>73509</x:v>
      </x:c>
    </x:row>
    <x:row r="5774" spans="2:9" s="3" customFormat="1" ht="21.399999999999999" customHeight="1">
      <x:c r="B5774" s="2" t="s">
        <x:v>21706</x:v>
      </x:c>
      <x:c r="C5774" s="2" t="s">
        <x:v>13466</x:v>
      </x:c>
      <x:c r="D5774" s="2" t="s">
        <x:v>13455</x:v>
      </x:c>
      <x:c r="E5774" s="2" t="s">
        <x:v>48264</x:v>
      </x:c>
      <x:c r="F5774" s="2" t="s">
        <x:v>48265</x:v>
      </x:c>
      <x:c r="G5774" s="2" t="s">
        <x:v>37692</x:v>
      </x:c>
      <x:c r="H5774" s="2" t="s">
        <x:v>51798</x:v>
      </x:c>
      <x:c r="I5774" s="2" t="s">
        <x:v>30532</x:v>
      </x:c>
    </x:row>
    <x:row r="5775" spans="2:9" s="3" customFormat="1" ht="21.399999999999999" customHeight="1">
      <x:c r="B5775" s="2" t="s">
        <x:v>21707</x:v>
      </x:c>
      <x:c r="C5775" s="2" t="s">
        <x:v>57922</x:v>
      </x:c>
      <x:c r="D5775" s="2" t="s">
        <x:v>57929</x:v>
      </x:c>
      <x:c r="E5775" s="2" t="s">
        <x:v>5783</x:v>
      </x:c>
      <x:c r="F5775" s="2" t="s">
        <x:v>5798</x:v>
      </x:c>
      <x:c r="G5775" s="2" t="s">
        <x:v>48355</x:v>
      </x:c>
      <x:c r="H5775" s="2" t="s">
        <x:v>51798</x:v>
      </x:c>
      <x:c r="I5775" s="2" t="s">
        <x:v>39057</x:v>
      </x:c>
    </x:row>
    <x:row r="5776" spans="2:9" s="3" customFormat="1" ht="21.399999999999999" customHeight="1">
      <x:c r="B5776" s="2" t="s">
        <x:v>21708</x:v>
      </x:c>
      <x:c r="C5776" s="2" t="s">
        <x:v>25583</x:v>
      </x:c>
      <x:c r="D5776" s="2" t="s">
        <x:v>25580</x:v>
      </x:c>
      <x:c r="E5776" s="2" t="s">
        <x:v>48330</x:v>
      </x:c>
      <x:c r="F5776" s="2" t="s">
        <x:v>48328</x:v>
      </x:c>
      <x:c r="G5776" s="2" t="s">
        <x:v>36687</x:v>
      </x:c>
      <x:c r="H5776" s="2" t="s">
        <x:v>51798</x:v>
      </x:c>
      <x:c r="I5776" s="2" t="s">
        <x:v>73510</x:v>
      </x:c>
    </x:row>
    <x:row r="5777" spans="2:9" s="3" customFormat="1" ht="21.399999999999999" customHeight="1">
      <x:c r="B5777" s="2" t="s">
        <x:v>21690</x:v>
      </x:c>
      <x:c r="C5777" s="2" t="s">
        <x:v>31338</x:v>
      </x:c>
      <x:c r="D5777" s="2" t="s">
        <x:v>31327</x:v>
      </x:c>
      <x:c r="E5777" s="2" t="s">
        <x:v>48282</x:v>
      </x:c>
      <x:c r="F5777" s="2" t="s">
        <x:v>5880</x:v>
      </x:c>
      <x:c r="G5777" s="2" t="s">
        <x:v>3813</x:v>
      </x:c>
      <x:c r="H5777" s="2" t="s">
        <x:v>51798</x:v>
      </x:c>
      <x:c r="I5777" s="2" t="s">
        <x:v>73521</x:v>
      </x:c>
    </x:row>
    <x:row r="5778" spans="2:9" s="3" customFormat="1" ht="21.399999999999999" customHeight="1">
      <x:c r="B5778" s="2" t="s">
        <x:v>21692</x:v>
      </x:c>
      <x:c r="C5778" s="2" t="s">
        <x:v>28430</x:v>
      </x:c>
      <x:c r="D5778" s="2" t="s">
        <x:v>28423</x:v>
      </x:c>
      <x:c r="E5778" s="2" t="s">
        <x:v>48330</x:v>
      </x:c>
      <x:c r="F5778" s="2" t="s">
        <x:v>48328</x:v>
      </x:c>
      <x:c r="G5778" s="2" t="s">
        <x:v>37913</x:v>
      </x:c>
      <x:c r="H5778" s="2" t="s">
        <x:v>51798</x:v>
      </x:c>
      <x:c r="I5778" s="2" t="s">
        <x:v>73504</x:v>
      </x:c>
    </x:row>
    <x:row r="5779" spans="2:9" s="3" customFormat="1" ht="21.399999999999999" customHeight="1">
      <x:c r="B5779" s="2" t="s">
        <x:v>21695</x:v>
      </x:c>
      <x:c r="C5779" s="2" t="s">
        <x:v>70048</x:v>
      </x:c>
      <x:c r="D5779" s="2" t="s">
        <x:v>70055</x:v>
      </x:c>
      <x:c r="E5779" s="2" t="s">
        <x:v>48330</x:v>
      </x:c>
      <x:c r="F5779" s="2" t="s">
        <x:v>48328</x:v>
      </x:c>
      <x:c r="G5779" s="2" t="s">
        <x:v>51433</x:v>
      </x:c>
      <x:c r="H5779" s="2" t="s">
        <x:v>51798</x:v>
      </x:c>
      <x:c r="I5779" s="2" t="s">
        <x:v>73498</x:v>
      </x:c>
    </x:row>
    <x:row r="5780" spans="2:9" s="3" customFormat="1" ht="21.399999999999999" customHeight="1">
      <x:c r="B5780" s="2" t="s">
        <x:v>21715</x:v>
      </x:c>
      <x:c r="C5780" s="2" t="s">
        <x:v>45951</x:v>
      </x:c>
      <x:c r="D5780" s="2" t="s">
        <x:v>45949</x:v>
      </x:c>
      <x:c r="E5780" s="2" t="s">
        <x:v>48346</x:v>
      </x:c>
      <x:c r="F5780" s="2" t="s">
        <x:v>5876</x:v>
      </x:c>
      <x:c r="G5780" s="2" t="s">
        <x:v>66091</x:v>
      </x:c>
      <x:c r="H5780" s="2" t="s">
        <x:v>51798</x:v>
      </x:c>
      <x:c r="I5780" s="2" t="s">
        <x:v>73513</x:v>
      </x:c>
    </x:row>
    <x:row r="5781" spans="2:9" s="3" customFormat="1" ht="21.399999999999999" customHeight="1">
      <x:c r="B5781" s="2" t="s">
        <x:v>21696</x:v>
      </x:c>
      <x:c r="C5781" s="2" t="s">
        <x:v>17735</x:v>
      </x:c>
      <x:c r="D5781" s="2" t="s">
        <x:v>17736</x:v>
      </x:c>
      <x:c r="E5781" s="2" t="s">
        <x:v>48264</x:v>
      </x:c>
      <x:c r="F5781" s="2" t="s">
        <x:v>48265</x:v>
      </x:c>
      <x:c r="G5781" s="2" t="s">
        <x:v>49513</x:v>
      </x:c>
      <x:c r="H5781" s="2" t="s">
        <x:v>51798</x:v>
      </x:c>
      <x:c r="I5781" s="2" t="s">
        <x:v>73515</x:v>
      </x:c>
    </x:row>
    <x:row r="5782" spans="2:9" s="3" customFormat="1" ht="21.399999999999999" customHeight="1">
      <x:c r="B5782" s="2" t="s">
        <x:v>21709</x:v>
      </x:c>
      <x:c r="C5782" s="2" t="s">
        <x:v>60451</x:v>
      </x:c>
      <x:c r="D5782" s="2" t="s">
        <x:v>60453</x:v>
      </x:c>
      <x:c r="E5782" s="2" t="s">
        <x:v>48264</x:v>
      </x:c>
      <x:c r="F5782" s="2" t="s">
        <x:v>48265</x:v>
      </x:c>
      <x:c r="G5782" s="2" t="s">
        <x:v>59059</x:v>
      </x:c>
      <x:c r="H5782" s="2" t="s">
        <x:v>51798</x:v>
      </x:c>
      <x:c r="I5782" s="2" t="s">
        <x:v>73517</x:v>
      </x:c>
    </x:row>
    <x:row r="5783" spans="2:9" s="3" customFormat="1" ht="21.399999999999999" customHeight="1">
      <x:c r="B5783" s="2" t="s">
        <x:v>21710</x:v>
      </x:c>
      <x:c r="C5783" s="2" t="s">
        <x:v>1437</x:v>
      </x:c>
      <x:c r="D5783" s="2" t="s">
        <x:v>1433</x:v>
      </x:c>
      <x:c r="E5783" s="2" t="s">
        <x:v>48242</x:v>
      </x:c>
      <x:c r="F5783" s="2" t="s">
        <x:v>48248</x:v>
      </x:c>
      <x:c r="G5783" s="2" t="s">
        <x:v>5902</x:v>
      </x:c>
      <x:c r="H5783" s="2" t="s">
        <x:v>51798</x:v>
      </x:c>
      <x:c r="I5783" s="2" t="s">
        <x:v>47895</x:v>
      </x:c>
    </x:row>
    <x:row r="5784" spans="2:9" s="3" customFormat="1" ht="21.399999999999999" customHeight="1">
      <x:c r="B5784" s="2" t="s">
        <x:v>21711</x:v>
      </x:c>
      <x:c r="C5784" s="2" t="s">
        <x:v>32197</x:v>
      </x:c>
      <x:c r="D5784" s="2" t="s">
        <x:v>32194</x:v>
      </x:c>
      <x:c r="E5784" s="2" t="s">
        <x:v>48346</x:v>
      </x:c>
      <x:c r="F5784" s="2" t="s">
        <x:v>5876</x:v>
      </x:c>
      <x:c r="G5784" s="2" t="s">
        <x:v>50910</x:v>
      </x:c>
      <x:c r="H5784" s="2" t="s">
        <x:v>51798</x:v>
      </x:c>
      <x:c r="I5784" s="2" t="s">
        <x:v>39387</x:v>
      </x:c>
    </x:row>
    <x:row r="5785" spans="2:9" s="3" customFormat="1" ht="21.399999999999999" customHeight="1">
      <x:c r="B5785" s="2" t="s">
        <x:v>21712</x:v>
      </x:c>
      <x:c r="C5785" s="2" t="s">
        <x:v>41213</x:v>
      </x:c>
      <x:c r="D5785" s="2" t="s">
        <x:v>41217</x:v>
      </x:c>
      <x:c r="E5785" s="2" t="s">
        <x:v>48242</x:v>
      </x:c>
      <x:c r="F5785" s="2" t="s">
        <x:v>48248</x:v>
      </x:c>
      <x:c r="G5785" s="2" t="s">
        <x:v>5872</x:v>
      </x:c>
      <x:c r="H5785" s="2" t="s">
        <x:v>51798</x:v>
      </x:c>
      <x:c r="I5785" s="2" t="s">
        <x:v>34621</x:v>
      </x:c>
    </x:row>
    <x:row r="5786" spans="2:9" s="3" customFormat="1" ht="21.399999999999999" customHeight="1">
      <x:c r="B5786" s="2" t="s">
        <x:v>21731</x:v>
      </x:c>
      <x:c r="C5786" s="2" t="s">
        <x:v>31722</x:v>
      </x:c>
      <x:c r="D5786" s="2" t="s">
        <x:v>31728</x:v>
      </x:c>
      <x:c r="E5786" s="2" t="s">
        <x:v>48346</x:v>
      </x:c>
      <x:c r="F5786" s="2" t="s">
        <x:v>5876</x:v>
      </x:c>
      <x:c r="G5786" s="2" t="s">
        <x:v>50814</x:v>
      </x:c>
      <x:c r="H5786" s="2" t="s">
        <x:v>51798</x:v>
      </x:c>
      <x:c r="I5786" s="2" t="s">
        <x:v>3806</x:v>
      </x:c>
    </x:row>
    <x:row r="5787" spans="2:9" s="3" customFormat="1" ht="21.399999999999999" customHeight="1">
      <x:c r="B5787" s="2" t="s">
        <x:v>21741</x:v>
      </x:c>
      <x:c r="C5787" s="2" t="s">
        <x:v>61312</x:v>
      </x:c>
      <x:c r="D5787" s="2" t="s">
        <x:v>61311</x:v>
      </x:c>
      <x:c r="E5787" s="2" t="s">
        <x:v>7083</x:v>
      </x:c>
      <x:c r="F5787" s="2" t="s">
        <x:v>7084</x:v>
      </x:c>
      <x:c r="G5787" s="2" t="s">
        <x:v>59580</x:v>
      </x:c>
      <x:c r="H5787" s="2" t="s">
        <x:v>51798</x:v>
      </x:c>
      <x:c r="I5787" s="2" t="s">
        <x:v>73522</x:v>
      </x:c>
    </x:row>
    <x:row r="5788" spans="2:9" s="3" customFormat="1" ht="21.399999999999999" customHeight="1">
      <x:c r="B5788" s="2" t="s">
        <x:v>21734</x:v>
      </x:c>
      <x:c r="C5788" s="2" t="s">
        <x:v>11834</x:v>
      </x:c>
      <x:c r="D5788" s="2" t="s">
        <x:v>11830</x:v>
      </x:c>
      <x:c r="E5788" s="2" t="s">
        <x:v>5844</x:v>
      </x:c>
      <x:c r="F5788" s="2" t="s">
        <x:v>5852</x:v>
      </x:c>
      <x:c r="G5788" s="2" t="s">
        <x:v>11823</x:v>
      </x:c>
      <x:c r="H5788" s="2" t="s">
        <x:v>51798</x:v>
      </x:c>
      <x:c r="I5788" s="2" t="s">
        <x:v>30541</x:v>
      </x:c>
    </x:row>
    <x:row r="5789" spans="2:9" s="3" customFormat="1" ht="21.399999999999999" customHeight="1">
      <x:c r="B5789" s="2" t="s">
        <x:v>21735</x:v>
      </x:c>
      <x:c r="C5789" s="2" t="s">
        <x:v>13603</x:v>
      </x:c>
      <x:c r="D5789" s="2" t="s">
        <x:v>13592</x:v>
      </x:c>
      <x:c r="E5789" s="2" t="s">
        <x:v>48252</x:v>
      </x:c>
      <x:c r="F5789" s="2" t="s">
        <x:v>6365</x:v>
      </x:c>
      <x:c r="G5789" s="2" t="s">
        <x:v>37730</x:v>
      </x:c>
      <x:c r="H5789" s="2" t="s">
        <x:v>51798</x:v>
      </x:c>
      <x:c r="I5789" s="2" t="s">
        <x:v>30534</x:v>
      </x:c>
    </x:row>
    <x:row r="5790" spans="2:9" s="3" customFormat="1" ht="21.399999999999999" customHeight="1">
      <x:c r="B5790" s="2" t="s">
        <x:v>21726</x:v>
      </x:c>
      <x:c r="C5790" s="2" t="s">
        <x:v>26176</x:v>
      </x:c>
      <x:c r="D5790" s="2" t="s">
        <x:v>26172</x:v>
      </x:c>
      <x:c r="E5790" s="2" t="s">
        <x:v>48315</x:v>
      </x:c>
      <x:c r="F5790" s="2" t="s">
        <x:v>6299</x:v>
      </x:c>
      <x:c r="G5790" s="2" t="s">
        <x:v>36818</x:v>
      </x:c>
      <x:c r="H5790" s="2" t="s">
        <x:v>51798</x:v>
      </x:c>
      <x:c r="I5790" s="2" t="s">
        <x:v>73497</x:v>
      </x:c>
    </x:row>
    <x:row r="5791" spans="2:9" s="3" customFormat="1" ht="21.399999999999999" customHeight="1">
      <x:c r="B5791" s="2" t="s">
        <x:v>21730</x:v>
      </x:c>
      <x:c r="C5791" s="2" t="s">
        <x:v>30216</x:v>
      </x:c>
      <x:c r="D5791" s="2" t="s">
        <x:v>30211</x:v>
      </x:c>
      <x:c r="E5791" s="2" t="s">
        <x:v>48252</x:v>
      </x:c>
      <x:c r="F5791" s="2" t="s">
        <x:v>6365</x:v>
      </x:c>
      <x:c r="G5791" s="2" t="s">
        <x:v>38337</x:v>
      </x:c>
      <x:c r="H5791" s="2" t="s">
        <x:v>51798</x:v>
      </x:c>
      <x:c r="I5791" s="2" t="s">
        <x:v>30533</x:v>
      </x:c>
    </x:row>
    <x:row r="5792" spans="2:9" s="3" customFormat="1" ht="21.399999999999999" customHeight="1">
      <x:c r="B5792" s="2" t="s">
        <x:v>21732</x:v>
      </x:c>
      <x:c r="C5792" s="2" t="s">
        <x:v>14552</x:v>
      </x:c>
      <x:c r="D5792" s="2" t="s">
        <x:v>14562</x:v>
      </x:c>
      <x:c r="E5792" s="2" t="s">
        <x:v>7097</x:v>
      </x:c>
      <x:c r="F5792" s="2" t="s">
        <x:v>7105</x:v>
      </x:c>
      <x:c r="G5792" s="2" t="s">
        <x:v>38517</x:v>
      </x:c>
      <x:c r="H5792" s="2" t="s">
        <x:v>51798</x:v>
      </x:c>
      <x:c r="I5792" s="2" t="s">
        <x:v>73523</x:v>
      </x:c>
    </x:row>
    <x:row r="5793" spans="2:9" s="3" customFormat="1" ht="21.399999999999999" customHeight="1">
      <x:c r="B5793" s="2" t="s">
        <x:v>21744</x:v>
      </x:c>
      <x:c r="C5793" s="2" t="s">
        <x:v>16504</x:v>
      </x:c>
      <x:c r="D5793" s="2" t="s">
        <x:v>16515</x:v>
      </x:c>
      <x:c r="E5793" s="2" t="s">
        <x:v>7132</x:v>
      </x:c>
      <x:c r="F5793" s="2" t="s">
        <x:v>7122</x:v>
      </x:c>
      <x:c r="G5793" s="2" t="s">
        <x:v>16507</x:v>
      </x:c>
      <x:c r="H5793" s="2" t="s">
        <x:v>51798</x:v>
      </x:c>
      <x:c r="I5793" s="2" t="s">
        <x:v>73500</x:v>
      </x:c>
    </x:row>
    <x:row r="5794" spans="2:9" s="3" customFormat="1" ht="21.399999999999999" customHeight="1">
      <x:c r="B5794" s="2" t="s">
        <x:v>21727</x:v>
      </x:c>
      <x:c r="C5794" s="2" t="s">
        <x:v>69127</x:v>
      </x:c>
      <x:c r="D5794" s="2" t="s">
        <x:v>69131</x:v>
      </x:c>
      <x:c r="E5794" s="2" t="s">
        <x:v>48330</x:v>
      </x:c>
      <x:c r="F5794" s="2" t="s">
        <x:v>48328</x:v>
      </x:c>
      <x:c r="G5794" s="2" t="s">
        <x:v>45533</x:v>
      </x:c>
      <x:c r="H5794" s="2" t="s">
        <x:v>51798</x:v>
      </x:c>
      <x:c r="I5794" s="2" t="s">
        <x:v>30544</x:v>
      </x:c>
    </x:row>
    <x:row r="5795" spans="2:9" s="3" customFormat="1" ht="21.399999999999999" customHeight="1">
      <x:c r="B5795" s="2" t="s">
        <x:v>21723</x:v>
      </x:c>
      <x:c r="C5795" s="2" t="s">
        <x:v>58261</x:v>
      </x:c>
      <x:c r="D5795" s="2" t="s">
        <x:v>58262</x:v>
      </x:c>
      <x:c r="E5795" s="2" t="s">
        <x:v>48330</x:v>
      </x:c>
      <x:c r="F5795" s="2" t="s">
        <x:v>48328</x:v>
      </x:c>
      <x:c r="G5795" s="2" t="s">
        <x:v>384</x:v>
      </x:c>
      <x:c r="H5795" s="2" t="s">
        <x:v>51798</x:v>
      </x:c>
      <x:c r="I5795" s="2" t="s">
        <x:v>30547</x:v>
      </x:c>
    </x:row>
    <x:row r="5796" spans="2:9" s="3" customFormat="1" ht="21.399999999999999" customHeight="1">
      <x:c r="B5796" s="2" t="s">
        <x:v>21738</x:v>
      </x:c>
      <x:c r="C5796" s="2" t="s">
        <x:v>46395</x:v>
      </x:c>
      <x:c r="D5796" s="2" t="s">
        <x:v>46397</x:v>
      </x:c>
      <x:c r="E5796" s="2" t="s">
        <x:v>48229</x:v>
      </x:c>
      <x:c r="F5796" s="2" t="s">
        <x:v>6412</x:v>
      </x:c>
      <x:c r="G5796" s="2" t="s">
        <x:v>5867</x:v>
      </x:c>
      <x:c r="H5796" s="2" t="s">
        <x:v>51798</x:v>
      </x:c>
      <x:c r="I5796" s="2" t="s">
        <x:v>4225</x:v>
      </x:c>
    </x:row>
    <x:row r="5797" spans="2:9" s="3" customFormat="1" ht="21.399999999999999" customHeight="1">
      <x:c r="B5797" s="2" t="s">
        <x:v>21736</x:v>
      </x:c>
      <x:c r="C5797" s="2" t="s">
        <x:v>67496</x:v>
      </x:c>
      <x:c r="D5797" s="2" t="s">
        <x:v>67498</x:v>
      </x:c>
      <x:c r="E5797" s="2" t="s">
        <x:v>48242</x:v>
      </x:c>
      <x:c r="F5797" s="2" t="s">
        <x:v>48248</x:v>
      </x:c>
      <x:c r="G5797" s="2" t="s">
        <x:v>49343</x:v>
      </x:c>
      <x:c r="H5797" s="2" t="s">
        <x:v>51798</x:v>
      </x:c>
      <x:c r="I5797" s="2" t="s">
        <x:v>3463</x:v>
      </x:c>
    </x:row>
    <x:row r="5798" spans="2:9" s="3" customFormat="1" ht="21.399999999999999" customHeight="1">
      <x:c r="B5798" s="2" t="s">
        <x:v>21737</x:v>
      </x:c>
      <x:c r="C5798" s="2" t="s">
        <x:v>7814</x:v>
      </x:c>
      <x:c r="D5798" s="2" t="s">
        <x:v>7804</x:v>
      </x:c>
      <x:c r="E5798" s="2" t="s">
        <x:v>48323</x:v>
      </x:c>
      <x:c r="F5798" s="2" t="s">
        <x:v>48324</x:v>
      </x:c>
      <x:c r="G5798" s="2" t="s">
        <x:v>3662</x:v>
      </x:c>
      <x:c r="H5798" s="2" t="s">
        <x:v>51798</x:v>
      </x:c>
      <x:c r="I5798" s="2" t="s">
        <x:v>3643</x:v>
      </x:c>
    </x:row>
    <x:row r="5799" spans="2:9" s="3" customFormat="1" ht="21.399999999999999" customHeight="1">
      <x:c r="B5799" s="2" t="s">
        <x:v>21746</x:v>
      </x:c>
      <x:c r="C5799" s="2" t="s">
        <x:v>42803</x:v>
      </x:c>
      <x:c r="D5799" s="2" t="s">
        <x:v>42804</x:v>
      </x:c>
      <x:c r="E5799" s="2" t="s">
        <x:v>48330</x:v>
      </x:c>
      <x:c r="F5799" s="2" t="s">
        <x:v>48328</x:v>
      </x:c>
      <x:c r="G5799" s="2" t="s">
        <x:v>3577</x:v>
      </x:c>
      <x:c r="H5799" s="2" t="s">
        <x:v>51798</x:v>
      </x:c>
      <x:c r="I5799" s="2" t="s">
        <x:v>3584</x:v>
      </x:c>
    </x:row>
    <x:row r="5800" spans="2:9" s="3" customFormat="1" ht="21.399999999999999" customHeight="1">
      <x:c r="B5800" s="2" t="s">
        <x:v>21747</x:v>
      </x:c>
      <x:c r="C5800" s="2" t="s">
        <x:v>74227</x:v>
      </x:c>
      <x:c r="D5800" s="2" t="s">
        <x:v>74217</x:v>
      </x:c>
      <x:c r="E5800" s="2" t="s">
        <x:v>48332</x:v>
      </x:c>
      <x:c r="F5800" s="2" t="s">
        <x:v>5870</x:v>
      </x:c>
      <x:c r="G5800" s="2" t="s">
        <x:v>74218</x:v>
      </x:c>
      <x:c r="H5800" s="2" t="s">
        <x:v>51798</x:v>
      </x:c>
      <x:c r="I5800" s="2" t="s">
        <x:v>4145</x:v>
      </x:c>
    </x:row>
    <x:row r="5801" spans="2:9" s="3" customFormat="1" ht="21.399999999999999" customHeight="1">
      <x:c r="B5801" s="2" t="s">
        <x:v>21739</x:v>
      </x:c>
      <x:c r="C5801" s="2" t="s">
        <x:v>45909</x:v>
      </x:c>
      <x:c r="D5801" s="2" t="s">
        <x:v>45913</x:v>
      </x:c>
      <x:c r="E5801" s="2" t="s">
        <x:v>7132</x:v>
      </x:c>
      <x:c r="F5801" s="2" t="s">
        <x:v>7122</x:v>
      </x:c>
      <x:c r="G5801" s="2" t="s">
        <x:v>66099</x:v>
      </x:c>
      <x:c r="H5801" s="2" t="s">
        <x:v>51798</x:v>
      </x:c>
      <x:c r="I5801" s="2" t="s">
        <x:v>4192</x:v>
      </x:c>
    </x:row>
    <x:row r="5802" spans="2:9" s="3" customFormat="1" ht="21.399999999999999" customHeight="1">
      <x:c r="B5802" s="2" t="s">
        <x:v>21716</x:v>
      </x:c>
      <x:c r="C5802" s="2" t="s">
        <x:v>4912</x:v>
      </x:c>
      <x:c r="D5802" s="2" t="s">
        <x:v>4909</x:v>
      </x:c>
      <x:c r="E5802" s="2" t="s">
        <x:v>48330</x:v>
      </x:c>
      <x:c r="F5802" s="2" t="s">
        <x:v>48328</x:v>
      </x:c>
      <x:c r="G5802" s="2" t="s">
        <x:v>65921</x:v>
      </x:c>
      <x:c r="H5802" s="2" t="s">
        <x:v>51798</x:v>
      </x:c>
      <x:c r="I5802" s="2" t="s">
        <x:v>34672</x:v>
      </x:c>
    </x:row>
    <x:row r="5803" spans="2:9" s="3" customFormat="1" ht="21.399999999999999" customHeight="1">
      <x:c r="B5803" s="2" t="s">
        <x:v>21742</x:v>
      </x:c>
      <x:c r="C5803" s="2" t="s">
        <x:v>2676</x:v>
      </x:c>
      <x:c r="D5803" s="2" t="s">
        <x:v>2681</x:v>
      </x:c>
      <x:c r="E5803" s="2" t="s">
        <x:v>48229</x:v>
      </x:c>
      <x:c r="F5803" s="2" t="s">
        <x:v>6412</x:v>
      </x:c>
      <x:c r="G5803" s="2" t="s">
        <x:v>56</x:v>
      </x:c>
      <x:c r="H5803" s="2" t="s">
        <x:v>51798</x:v>
      </x:c>
      <x:c r="I5803" s="2" t="s">
        <x:v>4065</x:v>
      </x:c>
    </x:row>
    <x:row r="5804" spans="2:9" s="3" customFormat="1" ht="21.399999999999999" customHeight="1">
      <x:c r="B5804" s="2" t="s">
        <x:v>21718</x:v>
      </x:c>
      <x:c r="C5804" s="2" t="s">
        <x:v>43153</x:v>
      </x:c>
      <x:c r="D5804" s="2" t="s">
        <x:v>43156</x:v>
      </x:c>
      <x:c r="E5804" s="2" t="s">
        <x:v>7132</x:v>
      </x:c>
      <x:c r="F5804" s="2" t="s">
        <x:v>7122</x:v>
      </x:c>
      <x:c r="G5804" s="2" t="s">
        <x:v>131</x:v>
      </x:c>
      <x:c r="H5804" s="2" t="s">
        <x:v>51798</x:v>
      </x:c>
      <x:c r="I5804" s="2" t="s">
        <x:v>74</x:v>
      </x:c>
    </x:row>
    <x:row r="5805" spans="2:9" s="3" customFormat="1" ht="21.399999999999999" customHeight="1">
      <x:c r="B5805" s="2" t="s">
        <x:v>21717</x:v>
      </x:c>
      <x:c r="C5805" s="2" t="s">
        <x:v>1333</x:v>
      </x:c>
      <x:c r="D5805" s="2" t="s">
        <x:v>1339</x:v>
      </x:c>
      <x:c r="E5805" s="2" t="s">
        <x:v>7132</x:v>
      </x:c>
      <x:c r="F5805" s="2" t="s">
        <x:v>7122</x:v>
      </x:c>
      <x:c r="G5805" s="2" t="s">
        <x:v>5975</x:v>
      </x:c>
      <x:c r="H5805" s="2" t="s">
        <x:v>51798</x:v>
      </x:c>
      <x:c r="I5805" s="2" t="s">
        <x:v>3429</x:v>
      </x:c>
    </x:row>
    <x:row r="5806" spans="2:9" s="3" customFormat="1" ht="21.399999999999999" customHeight="1">
      <x:c r="B5806" s="2" t="s">
        <x:v>21729</x:v>
      </x:c>
      <x:c r="C5806" s="2" t="s">
        <x:v>74384</x:v>
      </x:c>
      <x:c r="D5806" s="2" t="s">
        <x:v>74376</x:v>
      </x:c>
      <x:c r="E5806" s="2" t="s">
        <x:v>7132</x:v>
      </x:c>
      <x:c r="F5806" s="2" t="s">
        <x:v>7122</x:v>
      </x:c>
      <x:c r="G5806" s="2" t="s">
        <x:v>6073</x:v>
      </x:c>
      <x:c r="H5806" s="2" t="s">
        <x:v>51798</x:v>
      </x:c>
      <x:c r="I5806" s="2" t="s">
        <x:v>48089</x:v>
      </x:c>
    </x:row>
    <x:row r="5807" spans="2:9" s="3" customFormat="1" ht="21.399999999999999" customHeight="1">
      <x:c r="B5807" s="2" t="s">
        <x:v>21719</x:v>
      </x:c>
      <x:c r="C5807" s="2" t="s">
        <x:v>1463</x:v>
      </x:c>
      <x:c r="D5807" s="2" t="s">
        <x:v>1466</x:v>
      </x:c>
      <x:c r="E5807" s="2" t="s">
        <x:v>7132</x:v>
      </x:c>
      <x:c r="F5807" s="2" t="s">
        <x:v>7122</x:v>
      </x:c>
      <x:c r="G5807" s="2" t="s">
        <x:v>280</x:v>
      </x:c>
      <x:c r="H5807" s="2" t="s">
        <x:v>51798</x:v>
      </x:c>
      <x:c r="I5807" s="2" t="s">
        <x:v>47911</x:v>
      </x:c>
    </x:row>
    <x:row r="5808" spans="2:9" s="3" customFormat="1" ht="21.399999999999999" customHeight="1">
      <x:c r="B5808" s="2" t="s">
        <x:v>21733</x:v>
      </x:c>
      <x:c r="C5808" s="2" t="s">
        <x:v>74087</x:v>
      </x:c>
      <x:c r="D5808" s="2" t="s">
        <x:v>74096</x:v>
      </x:c>
      <x:c r="E5808" s="2" t="s">
        <x:v>48250</x:v>
      </x:c>
      <x:c r="F5808" s="2" t="s">
        <x:v>5874</x:v>
      </x:c>
      <x:c r="G5808" s="2" t="s">
        <x:v>6049</x:v>
      </x:c>
      <x:c r="H5808" s="2" t="s">
        <x:v>51798</x:v>
      </x:c>
      <x:c r="I5808" s="2" t="s">
        <x:v>4132</x:v>
      </x:c>
    </x:row>
    <x:row r="5809" spans="2:9" s="3" customFormat="1" ht="21.399999999999999" customHeight="1">
      <x:c r="B5809" s="2" t="s">
        <x:v>21728</x:v>
      </x:c>
      <x:c r="C5809" s="2" t="s">
        <x:v>41449</x:v>
      </x:c>
      <x:c r="D5809" s="2" t="s">
        <x:v>41454</x:v>
      </x:c>
      <x:c r="E5809" s="2" t="s">
        <x:v>7132</x:v>
      </x:c>
      <x:c r="F5809" s="2" t="s">
        <x:v>7122</x:v>
      </x:c>
      <x:c r="G5809" s="2" t="s">
        <x:v>66473</x:v>
      </x:c>
      <x:c r="H5809" s="2" t="s">
        <x:v>51798</x:v>
      </x:c>
      <x:c r="I5809" s="2" t="s">
        <x:v>34637</x:v>
      </x:c>
    </x:row>
    <x:row r="5810" spans="2:9" s="3" customFormat="1" ht="21.399999999999999" customHeight="1">
      <x:c r="B5810" s="2" t="s">
        <x:v>21740</x:v>
      </x:c>
      <x:c r="C5810" s="2" t="s">
        <x:v>45942</x:v>
      </x:c>
      <x:c r="D5810" s="2" t="s">
        <x:v>45946</x:v>
      </x:c>
      <x:c r="E5810" s="2" t="s">
        <x:v>7132</x:v>
      </x:c>
      <x:c r="F5810" s="2" t="s">
        <x:v>7122</x:v>
      </x:c>
      <x:c r="G5810" s="2" t="s">
        <x:v>66089</x:v>
      </x:c>
      <x:c r="H5810" s="2" t="s">
        <x:v>51798</x:v>
      </x:c>
      <x:c r="I5810" s="2" t="s">
        <x:v>4174</x:v>
      </x:c>
    </x:row>
    <x:row r="5811" spans="2:9" s="3" customFormat="1" ht="21.399999999999999" customHeight="1">
      <x:c r="B5811" s="2" t="s">
        <x:v>21720</x:v>
      </x:c>
      <x:c r="C5811" s="2" t="s">
        <x:v>74085</x:v>
      </x:c>
      <x:c r="D5811" s="2" t="s">
        <x:v>74092</x:v>
      </x:c>
      <x:c r="E5811" s="2" t="s">
        <x:v>48250</x:v>
      </x:c>
      <x:c r="F5811" s="2" t="s">
        <x:v>5874</x:v>
      </x:c>
      <x:c r="G5811" s="2" t="s">
        <x:v>6059</x:v>
      </x:c>
      <x:c r="H5811" s="2" t="s">
        <x:v>51798</x:v>
      </x:c>
      <x:c r="I5811" s="2" t="s">
        <x:v>4130</x:v>
      </x:c>
    </x:row>
    <x:row r="5812" spans="2:9" s="3" customFormat="1" ht="21.399999999999999" customHeight="1">
      <x:c r="B5812" s="2" t="s">
        <x:v>21743</x:v>
      </x:c>
      <x:c r="C5812" s="2" t="s">
        <x:v>67437</x:v>
      </x:c>
      <x:c r="D5812" s="2" t="s">
        <x:v>67434</x:v>
      </x:c>
      <x:c r="E5812" s="2" t="s">
        <x:v>48339</x:v>
      </x:c>
      <x:c r="F5812" s="2" t="s">
        <x:v>48334</x:v>
      </x:c>
      <x:c r="G5812" s="2" t="s">
        <x:v>308</x:v>
      </x:c>
      <x:c r="H5812" s="2" t="s">
        <x:v>51798</x:v>
      </x:c>
      <x:c r="I5812" s="2" t="s">
        <x:v>3438</x:v>
      </x:c>
    </x:row>
    <x:row r="5813" spans="2:9" s="3" customFormat="1" ht="21.399999999999999" customHeight="1">
      <x:c r="B5813" s="2" t="s">
        <x:v>21745</x:v>
      </x:c>
      <x:c r="C5813" s="2" t="s">
        <x:v>58340</x:v>
      </x:c>
      <x:c r="D5813" s="2" t="s">
        <x:v>58329</x:v>
      </x:c>
      <x:c r="E5813" s="2" t="s">
        <x:v>48339</x:v>
      </x:c>
      <x:c r="F5813" s="2" t="s">
        <x:v>48334</x:v>
      </x:c>
      <x:c r="G5813" s="2" t="s">
        <x:v>396</x:v>
      </x:c>
      <x:c r="H5813" s="2" t="s">
        <x:v>51798</x:v>
      </x:c>
      <x:c r="I5813" s="2" t="s">
        <x:v>3438</x:v>
      </x:c>
    </x:row>
    <x:row r="5814" spans="2:9" s="3" customFormat="1" ht="21.399999999999999" customHeight="1">
      <x:c r="B5814" s="2" t="s">
        <x:v>21721</x:v>
      </x:c>
      <x:c r="C5814" s="2" t="s">
        <x:v>55549</x:v>
      </x:c>
      <x:c r="D5814" s="2" t="s">
        <x:v>55556</x:v>
      </x:c>
      <x:c r="E5814" s="2" t="s">
        <x:v>48229</x:v>
      </x:c>
      <x:c r="F5814" s="2" t="s">
        <x:v>6412</x:v>
      </x:c>
      <x:c r="G5814" s="2" t="s">
        <x:v>48925</x:v>
      </x:c>
      <x:c r="H5814" s="2" t="s">
        <x:v>51798</x:v>
      </x:c>
      <x:c r="I5814" s="2" t="s">
        <x:v>34533</x:v>
      </x:c>
    </x:row>
    <x:row r="5815" spans="2:9" s="3" customFormat="1" ht="21.399999999999999" customHeight="1">
      <x:c r="B5815" s="2" t="s">
        <x:v>21722</x:v>
      </x:c>
      <x:c r="C5815" s="2" t="s">
        <x:v>55352</x:v>
      </x:c>
      <x:c r="D5815" s="2" t="s">
        <x:v>55365</x:v>
      </x:c>
      <x:c r="E5815" s="2" t="s">
        <x:v>48339</x:v>
      </x:c>
      <x:c r="F5815" s="2" t="s">
        <x:v>48334</x:v>
      </x:c>
      <x:c r="G5815" s="2" t="s">
        <x:v>48871</x:v>
      </x:c>
      <x:c r="H5815" s="2" t="s">
        <x:v>51798</x:v>
      </x:c>
      <x:c r="I5815" s="2" t="s">
        <x:v>34531</x:v>
      </x:c>
    </x:row>
    <x:row r="5816" spans="2:9" s="3" customFormat="1" ht="21.399999999999999" customHeight="1">
      <x:c r="B5816" s="2" t="s">
        <x:v>21724</x:v>
      </x:c>
      <x:c r="C5816" s="2" t="s">
        <x:v>74525</x:v>
      </x:c>
      <x:c r="D5816" s="2" t="s">
        <x:v>74533</x:v>
      </x:c>
      <x:c r="E5816" s="2" t="s">
        <x:v>48330</x:v>
      </x:c>
      <x:c r="F5816" s="2" t="s">
        <x:v>48328</x:v>
      </x:c>
      <x:c r="G5816" s="2" t="s">
        <x:v>6080</x:v>
      </x:c>
      <x:c r="H5816" s="2" t="s">
        <x:v>51798</x:v>
      </x:c>
      <x:c r="I5816" s="2" t="s">
        <x:v>4170</x:v>
      </x:c>
    </x:row>
    <x:row r="5817" spans="2:9" s="3" customFormat="1" ht="21.399999999999999" customHeight="1">
      <x:c r="B5817" s="2" t="s">
        <x:v>21725</x:v>
      </x:c>
      <x:c r="C5817" s="2" t="s">
        <x:v>74305</x:v>
      </x:c>
      <x:c r="D5817" s="2" t="s">
        <x:v>74304</x:v>
      </x:c>
      <x:c r="E5817" s="2" t="s">
        <x:v>7132</x:v>
      </x:c>
      <x:c r="F5817" s="2" t="s">
        <x:v>7122</x:v>
      </x:c>
      <x:c r="G5817" s="2" t="s">
        <x:v>40356</x:v>
      </x:c>
      <x:c r="H5817" s="2" t="s">
        <x:v>51798</x:v>
      </x:c>
      <x:c r="I5817" s="2" t="s">
        <x:v>4160</x:v>
      </x:c>
    </x:row>
    <x:row r="5818" spans="2:9" s="3" customFormat="1" ht="21.399999999999999" customHeight="1">
      <x:c r="B5818" s="2" t="s">
        <x:v>21755</x:v>
      </x:c>
      <x:c r="C5818" s="2" t="s">
        <x:v>74284</x:v>
      </x:c>
      <x:c r="D5818" s="2" t="s">
        <x:v>74285</x:v>
      </x:c>
      <x:c r="E5818" s="2" t="s">
        <x:v>7132</x:v>
      </x:c>
      <x:c r="F5818" s="2" t="s">
        <x:v>7122</x:v>
      </x:c>
      <x:c r="G5818" s="2" t="s">
        <x:v>6069</x:v>
      </x:c>
      <x:c r="H5818" s="2" t="s">
        <x:v>51798</x:v>
      </x:c>
      <x:c r="I5818" s="2" t="s">
        <x:v>48221</x:v>
      </x:c>
    </x:row>
    <x:row r="5819" spans="2:9" s="3" customFormat="1" ht="21.399999999999999" customHeight="1">
      <x:c r="B5819" s="2" t="s">
        <x:v>21777</x:v>
      </x:c>
      <x:c r="C5819" s="2" t="s">
        <x:v>27618</x:v>
      </x:c>
      <x:c r="D5819" s="2" t="s">
        <x:v>27625</x:v>
      </x:c>
      <x:c r="E5819" s="2" t="s">
        <x:v>48252</x:v>
      </x:c>
      <x:c r="F5819" s="2" t="s">
        <x:v>6365</x:v>
      </x:c>
      <x:c r="G5819" s="2" t="s">
        <x:v>37945</x:v>
      </x:c>
      <x:c r="H5819" s="2" t="s">
        <x:v>51798</x:v>
      </x:c>
      <x:c r="I5819" s="2" t="s">
        <x:v>30531</x:v>
      </x:c>
    </x:row>
    <x:row r="5820" spans="2:9" s="3" customFormat="1" ht="21.399999999999999" customHeight="1">
      <x:c r="B5820" s="2" t="s">
        <x:v>21778</x:v>
      </x:c>
      <x:c r="C5820" s="2" t="s">
        <x:v>2127</x:v>
      </x:c>
      <x:c r="D5820" s="2" t="s">
        <x:v>2119</x:v>
      </x:c>
      <x:c r="E5820" s="2" t="s">
        <x:v>48339</x:v>
      </x:c>
      <x:c r="F5820" s="2" t="s">
        <x:v>48334</x:v>
      </x:c>
      <x:c r="G5820" s="2" t="s">
        <x:v>49579</x:v>
      </x:c>
      <x:c r="H5820" s="2" t="s">
        <x:v>51798</x:v>
      </x:c>
      <x:c r="I5820" s="2" t="s">
        <x:v>39078</x:v>
      </x:c>
    </x:row>
    <x:row r="5821" spans="2:9" s="3" customFormat="1" ht="21.399999999999999" customHeight="1">
      <x:c r="B5821" s="2" t="s">
        <x:v>21750</x:v>
      </x:c>
      <x:c r="C5821" s="2" t="s">
        <x:v>42703</x:v>
      </x:c>
      <x:c r="D5821" s="2" t="s">
        <x:v>42699</x:v>
      </x:c>
      <x:c r="E5821" s="2" t="s">
        <x:v>4311</x:v>
      </x:c>
      <x:c r="F5821" s="2" t="s">
        <x:v>4313</x:v>
      </x:c>
      <x:c r="G5821" s="2" t="s">
        <x:v>59306</x:v>
      </x:c>
      <x:c r="H5821" s="2" t="s">
        <x:v>51798</x:v>
      </x:c>
      <x:c r="I5821" s="2" t="s">
        <x:v>30545</x:v>
      </x:c>
    </x:row>
    <x:row r="5822" spans="2:9" s="3" customFormat="1" ht="21.399999999999999" customHeight="1">
      <x:c r="B5822" s="2" t="s">
        <x:v>21748</x:v>
      </x:c>
      <x:c r="C5822" s="2" t="s">
        <x:v>69246</x:v>
      </x:c>
      <x:c r="D5822" s="2" t="s">
        <x:v>69241</x:v>
      </x:c>
      <x:c r="E5822" s="2" t="s">
        <x:v>48296</x:v>
      </x:c>
      <x:c r="F5822" s="2" t="s">
        <x:v>7179</x:v>
      </x:c>
      <x:c r="G5822" s="2" t="s">
        <x:v>69249</x:v>
      </x:c>
      <x:c r="H5822" s="2" t="s">
        <x:v>51798</x:v>
      </x:c>
      <x:c r="I5822" s="2" t="s">
        <x:v>30535</x:v>
      </x:c>
    </x:row>
    <x:row r="5823" spans="2:9" s="3" customFormat="1" ht="21.399999999999999" customHeight="1">
      <x:c r="B5823" s="2" t="s">
        <x:v>21757</x:v>
      </x:c>
      <x:c r="C5823" s="2" t="s">
        <x:v>42025</x:v>
      </x:c>
      <x:c r="D5823" s="2" t="s">
        <x:v>42027</x:v>
      </x:c>
      <x:c r="E5823" s="2" t="s">
        <x:v>48296</x:v>
      </x:c>
      <x:c r="F5823" s="2" t="s">
        <x:v>7179</x:v>
      </x:c>
      <x:c r="G5823" s="2" t="s">
        <x:v>49066</x:v>
      </x:c>
      <x:c r="H5823" s="2" t="s">
        <x:v>51798</x:v>
      </x:c>
      <x:c r="I5823" s="2" t="s">
        <x:v>73524</x:v>
      </x:c>
    </x:row>
    <x:row r="5824" spans="2:9" s="3" customFormat="1" ht="21.399999999999999" customHeight="1">
      <x:c r="B5824" s="2" t="s">
        <x:v>21752</x:v>
      </x:c>
      <x:c r="C5824" s="2" t="s">
        <x:v>31200</x:v>
      </x:c>
      <x:c r="D5824" s="2" t="s">
        <x:v>31196</x:v>
      </x:c>
      <x:c r="E5824" s="2" t="s">
        <x:v>48229</x:v>
      </x:c>
      <x:c r="F5824" s="2" t="s">
        <x:v>6412</x:v>
      </x:c>
      <x:c r="G5824" s="2" t="s">
        <x:v>50677</x:v>
      </x:c>
      <x:c r="H5824" s="2" t="s">
        <x:v>51798</x:v>
      </x:c>
      <x:c r="I5824" s="2" t="s">
        <x:v>72601</x:v>
      </x:c>
    </x:row>
    <x:row r="5825" spans="2:9" s="3" customFormat="1" ht="21.399999999999999" customHeight="1">
      <x:c r="B5825" s="2" t="s">
        <x:v>21761</x:v>
      </x:c>
      <x:c r="C5825" s="2" t="s">
        <x:v>70317</x:v>
      </x:c>
      <x:c r="D5825" s="2" t="s">
        <x:v>70316</x:v>
      </x:c>
      <x:c r="E5825" s="2" t="s">
        <x:v>48346</x:v>
      </x:c>
      <x:c r="F5825" s="2" t="s">
        <x:v>5876</x:v>
      </x:c>
      <x:c r="G5825" s="2" t="s">
        <x:v>49964</x:v>
      </x:c>
      <x:c r="H5825" s="2" t="s">
        <x:v>51798</x:v>
      </x:c>
      <x:c r="I5825" s="2" t="s">
        <x:v>73541</x:v>
      </x:c>
    </x:row>
    <x:row r="5826" spans="2:9" s="3" customFormat="1" ht="21.399999999999999" customHeight="1">
      <x:c r="B5826" s="2" t="s">
        <x:v>21751</x:v>
      </x:c>
      <x:c r="C5826" s="2" t="s">
        <x:v>61838</x:v>
      </x:c>
      <x:c r="D5826" s="2" t="s">
        <x:v>61832</x:v>
      </x:c>
      <x:c r="E5826" s="2" t="s">
        <x:v>48346</x:v>
      </x:c>
      <x:c r="F5826" s="2" t="s">
        <x:v>5876</x:v>
      </x:c>
      <x:c r="G5826" s="2" t="s">
        <x:v>59479</x:v>
      </x:c>
      <x:c r="H5826" s="2" t="s">
        <x:v>51798</x:v>
      </x:c>
      <x:c r="I5826" s="2" t="s">
        <x:v>73530</x:v>
      </x:c>
    </x:row>
    <x:row r="5827" spans="2:9" s="3" customFormat="1" ht="21.399999999999999" customHeight="1">
      <x:c r="B5827" s="2" t="s">
        <x:v>21769</x:v>
      </x:c>
      <x:c r="C5827" s="2" t="s">
        <x:v>23287</x:v>
      </x:c>
      <x:c r="D5827" s="2" t="s">
        <x:v>23292</x:v>
      </x:c>
      <x:c r="E5827" s="2" t="s">
        <x:v>48264</x:v>
      </x:c>
      <x:c r="F5827" s="2" t="s">
        <x:v>48265</x:v>
      </x:c>
      <x:c r="G5827" s="2" t="s">
        <x:v>37289</x:v>
      </x:c>
      <x:c r="H5827" s="2" t="s">
        <x:v>51798</x:v>
      </x:c>
      <x:c r="I5827" s="2" t="s">
        <x:v>73532</x:v>
      </x:c>
    </x:row>
    <x:row r="5828" spans="2:9" s="3" customFormat="1" ht="21.399999999999999" customHeight="1">
      <x:c r="B5828" s="2" t="s">
        <x:v>21765</x:v>
      </x:c>
      <x:c r="C5828" s="2" t="s">
        <x:v>74466</x:v>
      </x:c>
      <x:c r="D5828" s="2" t="s">
        <x:v>74461</x:v>
      </x:c>
      <x:c r="E5828" s="2" t="s">
        <x:v>48346</x:v>
      </x:c>
      <x:c r="F5828" s="2" t="s">
        <x:v>5876</x:v>
      </x:c>
      <x:c r="G5828" s="2" t="s">
        <x:v>40370</x:v>
      </x:c>
      <x:c r="H5828" s="2" t="s">
        <x:v>51798</x:v>
      </x:c>
      <x:c r="I5828" s="2" t="s">
        <x:v>48122</x:v>
      </x:c>
    </x:row>
    <x:row r="5829" spans="2:9" s="3" customFormat="1" ht="21.399999999999999" customHeight="1">
      <x:c r="B5829" s="2" t="s">
        <x:v>21767</x:v>
      </x:c>
      <x:c r="C5829" s="2" t="s">
        <x:v>1710</x:v>
      </x:c>
      <x:c r="D5829" s="2" t="s">
        <x:v>1711</x:v>
      </x:c>
      <x:c r="E5829" s="2" t="s">
        <x:v>34353</x:v>
      </x:c>
      <x:c r="F5829" s="2" t="s">
        <x:v>6537</x:v>
      </x:c>
      <x:c r="G5829" s="2" t="s">
        <x:v>1713</x:v>
      </x:c>
      <x:c r="H5829" s="2" t="s">
        <x:v>51798</x:v>
      </x:c>
      <x:c r="I5829" s="2" t="s">
        <x:v>39060</x:v>
      </x:c>
    </x:row>
    <x:row r="5830" spans="2:9" s="3" customFormat="1" ht="21.399999999999999" customHeight="1">
      <x:c r="B5830" s="2" t="s">
        <x:v>21759</x:v>
      </x:c>
      <x:c r="C5830" s="2" t="s">
        <x:v>28045</x:v>
      </x:c>
      <x:c r="D5830" s="2" t="s">
        <x:v>28042</x:v>
      </x:c>
      <x:c r="E5830" s="2" t="s">
        <x:v>34353</x:v>
      </x:c>
      <x:c r="F5830" s="2" t="s">
        <x:v>6537</x:v>
      </x:c>
      <x:c r="G5830" s="2" t="s">
        <x:v>28035</x:v>
      </x:c>
      <x:c r="H5830" s="2" t="s">
        <x:v>51798</x:v>
      </x:c>
      <x:c r="I5830" s="2" t="s">
        <x:v>39074</x:v>
      </x:c>
    </x:row>
    <x:row r="5831" spans="2:9" s="3" customFormat="1" ht="21.399999999999999" customHeight="1">
      <x:c r="B5831" s="2" t="s">
        <x:v>21766</x:v>
      </x:c>
      <x:c r="C5831" s="2" t="s">
        <x:v>60392</x:v>
      </x:c>
      <x:c r="D5831" s="2" t="s">
        <x:v>60401</x:v>
      </x:c>
      <x:c r="E5831" s="2" t="s">
        <x:v>48315</x:v>
      </x:c>
      <x:c r="F5831" s="2" t="s">
        <x:v>6299</x:v>
      </x:c>
      <x:c r="G5831" s="2" t="s">
        <x:v>59047</x:v>
      </x:c>
      <x:c r="H5831" s="2" t="s">
        <x:v>51798</x:v>
      </x:c>
      <x:c r="I5831" s="2" t="s">
        <x:v>39061</x:v>
      </x:c>
    </x:row>
    <x:row r="5832" spans="2:9" s="3" customFormat="1" ht="21.399999999999999" customHeight="1">
      <x:c r="B5832" s="2" t="s">
        <x:v>21760</x:v>
      </x:c>
      <x:c r="C5832" s="2" t="s">
        <x:v>2016</x:v>
      </x:c>
      <x:c r="D5832" s="2" t="s">
        <x:v>2017</x:v>
      </x:c>
      <x:c r="E5832" s="2" t="s">
        <x:v>48315</x:v>
      </x:c>
      <x:c r="F5832" s="2" t="s">
        <x:v>6299</x:v>
      </x:c>
      <x:c r="G5832" s="2" t="s">
        <x:v>49643</x:v>
      </x:c>
      <x:c r="H5832" s="2" t="s">
        <x:v>51798</x:v>
      </x:c>
      <x:c r="I5832" s="2" t="s">
        <x:v>39061</x:v>
      </x:c>
    </x:row>
    <x:row r="5833" spans="2:9" s="3" customFormat="1" ht="21.399999999999999" customHeight="1">
      <x:c r="B5833" s="2" t="s">
        <x:v>21768</x:v>
      </x:c>
      <x:c r="C5833" s="2" t="s">
        <x:v>20468</x:v>
      </x:c>
      <x:c r="D5833" s="2" t="s">
        <x:v>20464</x:v>
      </x:c>
      <x:c r="E5833" s="2" t="s">
        <x:v>7139</x:v>
      </x:c>
      <x:c r="F5833" s="2" t="s">
        <x:v>7149</x:v>
      </x:c>
      <x:c r="G5833" s="2" t="s">
        <x:v>36532</x:v>
      </x:c>
      <x:c r="H5833" s="2" t="s">
        <x:v>51798</x:v>
      </x:c>
      <x:c r="I5833" s="2" t="s">
        <x:v>73528</x:v>
      </x:c>
    </x:row>
    <x:row r="5834" spans="2:9" s="3" customFormat="1" ht="21.399999999999999" customHeight="1">
      <x:c r="B5834" s="2" t="s">
        <x:v>21762</x:v>
      </x:c>
      <x:c r="C5834" s="2" t="s">
        <x:v>28658</x:v>
      </x:c>
      <x:c r="D5834" s="2" t="s">
        <x:v>28659</x:v>
      </x:c>
      <x:c r="E5834" s="2" t="s">
        <x:v>48296</x:v>
      </x:c>
      <x:c r="F5834" s="2" t="s">
        <x:v>7179</x:v>
      </x:c>
      <x:c r="G5834" s="2" t="s">
        <x:v>36138</x:v>
      </x:c>
      <x:c r="H5834" s="2" t="s">
        <x:v>51798</x:v>
      </x:c>
      <x:c r="I5834" s="2" t="s">
        <x:v>73545</x:v>
      </x:c>
    </x:row>
    <x:row r="5835" spans="2:9" s="3" customFormat="1" ht="21.399999999999999" customHeight="1">
      <x:c r="B5835" s="2" t="s">
        <x:v>21763</x:v>
      </x:c>
      <x:c r="C5835" s="2" t="s">
        <x:v>25086</x:v>
      </x:c>
      <x:c r="D5835" s="2" t="s">
        <x:v>25083</x:v>
      </x:c>
      <x:c r="E5835" s="2" t="s">
        <x:v>48264</x:v>
      </x:c>
      <x:c r="F5835" s="2" t="s">
        <x:v>48265</x:v>
      </x:c>
      <x:c r="G5835" s="2" t="s">
        <x:v>36584</x:v>
      </x:c>
      <x:c r="H5835" s="2" t="s">
        <x:v>51798</x:v>
      </x:c>
      <x:c r="I5835" s="2" t="s">
        <x:v>73547</x:v>
      </x:c>
    </x:row>
    <x:row r="5836" spans="2:9" s="3" customFormat="1" ht="21.399999999999999" customHeight="1">
      <x:c r="B5836" s="2" t="s">
        <x:v>21753</x:v>
      </x:c>
      <x:c r="C5836" s="2" t="s">
        <x:v>12379</x:v>
      </x:c>
      <x:c r="D5836" s="2" t="s">
        <x:v>12388</x:v>
      </x:c>
      <x:c r="E5836" s="2" t="s">
        <x:v>48332</x:v>
      </x:c>
      <x:c r="F5836" s="2" t="s">
        <x:v>5870</x:v>
      </x:c>
      <x:c r="G5836" s="2" t="s">
        <x:v>38844</x:v>
      </x:c>
      <x:c r="H5836" s="2" t="s">
        <x:v>51798</x:v>
      </x:c>
      <x:c r="I5836" s="2" t="s">
        <x:v>30520</x:v>
      </x:c>
    </x:row>
    <x:row r="5837" spans="2:9" s="3" customFormat="1" ht="21.399999999999999" customHeight="1">
      <x:c r="B5837" s="2" t="s">
        <x:v>21764</x:v>
      </x:c>
      <x:c r="C5837" s="2" t="s">
        <x:v>69332</x:v>
      </x:c>
      <x:c r="D5837" s="2" t="s">
        <x:v>69330</x:v>
      </x:c>
      <x:c r="E5837" s="2" t="s">
        <x:v>48332</x:v>
      </x:c>
      <x:c r="F5837" s="2" t="s">
        <x:v>5870</x:v>
      </x:c>
      <x:c r="G5837" s="2" t="s">
        <x:v>45298</x:v>
      </x:c>
      <x:c r="H5837" s="2" t="s">
        <x:v>51798</x:v>
      </x:c>
      <x:c r="I5837" s="2" t="s">
        <x:v>30522</x:v>
      </x:c>
    </x:row>
    <x:row r="5838" spans="2:9" s="3" customFormat="1" ht="21.399999999999999" customHeight="1">
      <x:c r="B5838" s="2" t="s">
        <x:v>21756</x:v>
      </x:c>
      <x:c r="C5838" s="2" t="s">
        <x:v>69980</x:v>
      </x:c>
      <x:c r="D5838" s="2" t="s">
        <x:v>69989</x:v>
      </x:c>
      <x:c r="E5838" s="2" t="s">
        <x:v>48336</x:v>
      </x:c>
      <x:c r="F5838" s="2" t="s">
        <x:v>48343</x:v>
      </x:c>
      <x:c r="G5838" s="2" t="s">
        <x:v>51418</x:v>
      </x:c>
      <x:c r="H5838" s="2" t="s">
        <x:v>51798</x:v>
      </x:c>
      <x:c r="I5838" s="2" t="s">
        <x:v>30524</x:v>
      </x:c>
    </x:row>
    <x:row r="5839" spans="2:9" s="3" customFormat="1" ht="21.399999999999999" customHeight="1">
      <x:c r="B5839" s="2" t="s">
        <x:v>21758</x:v>
      </x:c>
      <x:c r="C5839" s="2" t="s">
        <x:v>67963</x:v>
      </x:c>
      <x:c r="D5839" s="2" t="s">
        <x:v>67969</x:v>
      </x:c>
      <x:c r="E5839" s="2" t="s">
        <x:v>7132</x:v>
      </x:c>
      <x:c r="F5839" s="2" t="s">
        <x:v>7122</x:v>
      </x:c>
      <x:c r="G5839" s="2" t="s">
        <x:v>49501</x:v>
      </x:c>
      <x:c r="H5839" s="2" t="s">
        <x:v>51798</x:v>
      </x:c>
      <x:c r="I5839" s="2" t="s">
        <x:v>3496</x:v>
      </x:c>
    </x:row>
    <x:row r="5840" spans="2:9" s="3" customFormat="1" ht="21.399999999999999" customHeight="1">
      <x:c r="B5840" s="2" t="s">
        <x:v>21770</x:v>
      </x:c>
      <x:c r="C5840" s="2" t="s">
        <x:v>41753</x:v>
      </x:c>
      <x:c r="D5840" s="2" t="s">
        <x:v>41774</x:v>
      </x:c>
      <x:c r="E5840" s="2" t="s">
        <x:v>48339</x:v>
      </x:c>
      <x:c r="F5840" s="2" t="s">
        <x:v>48334</x:v>
      </x:c>
      <x:c r="G5840" s="2" t="s">
        <x:v>41765</x:v>
      </x:c>
      <x:c r="H5840" s="2" t="s">
        <x:v>51798</x:v>
      </x:c>
      <x:c r="I5840" s="2" t="s">
        <x:v>34562</x:v>
      </x:c>
    </x:row>
    <x:row r="5841" spans="2:9" s="3" customFormat="1" ht="21.399999999999999" customHeight="1">
      <x:c r="B5841" s="2" t="s">
        <x:v>21771</x:v>
      </x:c>
      <x:c r="C5841" s="2" t="s">
        <x:v>74298</x:v>
      </x:c>
      <x:c r="D5841" s="2" t="s">
        <x:v>74303</x:v>
      </x:c>
      <x:c r="E5841" s="2" t="s">
        <x:v>7132</x:v>
      </x:c>
      <x:c r="F5841" s="2" t="s">
        <x:v>7122</x:v>
      </x:c>
      <x:c r="G5841" s="2" t="s">
        <x:v>6088</x:v>
      </x:c>
      <x:c r="H5841" s="2" t="s">
        <x:v>51798</x:v>
      </x:c>
      <x:c r="I5841" s="2" t="s">
        <x:v>48222</x:v>
      </x:c>
    </x:row>
    <x:row r="5842" spans="2:9" s="3" customFormat="1" ht="21.399999999999999" customHeight="1">
      <x:c r="B5842" s="2" t="s">
        <x:v>21772</x:v>
      </x:c>
      <x:c r="C5842" s="2" t="s">
        <x:v>61376</x:v>
      </x:c>
      <x:c r="D5842" s="2" t="s">
        <x:v>61375</x:v>
      </x:c>
      <x:c r="E5842" s="2" t="s">
        <x:v>48229</x:v>
      </x:c>
      <x:c r="F5842" s="2" t="s">
        <x:v>6412</x:v>
      </x:c>
      <x:c r="G5842" s="2" t="s">
        <x:v>59400</x:v>
      </x:c>
      <x:c r="H5842" s="2" t="s">
        <x:v>51798</x:v>
      </x:c>
      <x:c r="I5842" s="2" t="s">
        <x:v>3625</x:v>
      </x:c>
    </x:row>
    <x:row r="5843" spans="2:9" s="3" customFormat="1" ht="21.399999999999999" customHeight="1">
      <x:c r="B5843" s="2" t="s">
        <x:v>21754</x:v>
      </x:c>
      <x:c r="C5843" s="2" t="s">
        <x:v>61371</x:v>
      </x:c>
      <x:c r="D5843" s="2" t="s">
        <x:v>61372</x:v>
      </x:c>
      <x:c r="E5843" s="2" t="s">
        <x:v>48229</x:v>
      </x:c>
      <x:c r="F5843" s="2" t="s">
        <x:v>6412</x:v>
      </x:c>
      <x:c r="G5843" s="2" t="s">
        <x:v>61377</x:v>
      </x:c>
      <x:c r="H5843" s="2" t="s">
        <x:v>51798</x:v>
      </x:c>
      <x:c r="I5843" s="2" t="s">
        <x:v>3632</x:v>
      </x:c>
    </x:row>
    <x:row r="5844" spans="2:9" s="3" customFormat="1" ht="21.399999999999999" customHeight="1">
      <x:c r="B5844" s="2" t="s">
        <x:v>21773</x:v>
      </x:c>
      <x:c r="C5844" s="2" t="s">
        <x:v>57939</x:v>
      </x:c>
      <x:c r="D5844" s="2" t="s">
        <x:v>57944</x:v>
      </x:c>
      <x:c r="E5844" s="2" t="s">
        <x:v>48332</x:v>
      </x:c>
      <x:c r="F5844" s="2" t="s">
        <x:v>5870</x:v>
      </x:c>
      <x:c r="G5844" s="2" t="s">
        <x:v>57945</x:v>
      </x:c>
      <x:c r="H5844" s="2" t="s">
        <x:v>51798</x:v>
      </x:c>
      <x:c r="I5844" s="2" t="s">
        <x:v>3519</x:v>
      </x:c>
    </x:row>
    <x:row r="5845" spans="2:9" s="3" customFormat="1" ht="21.399999999999999" customHeight="1">
      <x:c r="B5845" s="2" t="s">
        <x:v>21774</x:v>
      </x:c>
      <x:c r="C5845" s="2" t="s">
        <x:v>58683</x:v>
      </x:c>
      <x:c r="D5845" s="2" t="s">
        <x:v>58684</x:v>
      </x:c>
      <x:c r="E5845" s="2" t="s">
        <x:v>48346</x:v>
      </x:c>
      <x:c r="F5845" s="2" t="s">
        <x:v>5876</x:v>
      </x:c>
      <x:c r="G5845" s="2" t="s">
        <x:v>58976</x:v>
      </x:c>
      <x:c r="H5845" s="2" t="s">
        <x:v>51798</x:v>
      </x:c>
      <x:c r="I5845" s="2" t="s">
        <x:v>3550</x:v>
      </x:c>
    </x:row>
    <x:row r="5846" spans="2:9" s="3" customFormat="1" ht="21.399999999999999" customHeight="1">
      <x:c r="B5846" s="2" t="s">
        <x:v>21775</x:v>
      </x:c>
      <x:c r="C5846" s="2" t="s">
        <x:v>43003</x:v>
      </x:c>
      <x:c r="D5846" s="2" t="s">
        <x:v>43000</x:v>
      </x:c>
      <x:c r="E5846" s="2" t="s">
        <x:v>48332</x:v>
      </x:c>
      <x:c r="F5846" s="2" t="s">
        <x:v>5870</x:v>
      </x:c>
      <x:c r="G5846" s="2" t="s">
        <x:v>59347</x:v>
      </x:c>
      <x:c r="H5846" s="2" t="s">
        <x:v>51798</x:v>
      </x:c>
      <x:c r="I5846" s="2" t="s">
        <x:v>3583</x:v>
      </x:c>
    </x:row>
    <x:row r="5847" spans="2:9" s="3" customFormat="1" ht="21.399999999999999" customHeight="1">
      <x:c r="B5847" s="2" t="s">
        <x:v>21776</x:v>
      </x:c>
      <x:c r="C5847" s="2" t="s">
        <x:v>58203</x:v>
      </x:c>
      <x:c r="D5847" s="2" t="s">
        <x:v>58204</x:v>
      </x:c>
      <x:c r="E5847" s="2" t="s">
        <x:v>45550</x:v>
      </x:c>
      <x:c r="F5847" s="2" t="s">
        <x:v>5889</x:v>
      </x:c>
      <x:c r="G5847" s="2" t="s">
        <x:v>48440</x:v>
      </x:c>
      <x:c r="H5847" s="2" t="s">
        <x:v>51798</x:v>
      </x:c>
      <x:c r="I5847" s="2" t="s">
        <x:v>3536</x:v>
      </x:c>
    </x:row>
    <x:row r="5848" spans="2:9" s="3" customFormat="1" ht="21.399999999999999" customHeight="1">
      <x:c r="B5848" s="2" t="s">
        <x:v>21779</x:v>
      </x:c>
      <x:c r="C5848" s="2" t="s">
        <x:v>42123</x:v>
      </x:c>
      <x:c r="D5848" s="2" t="s">
        <x:v>42124</x:v>
      </x:c>
      <x:c r="E5848" s="2" t="s">
        <x:v>45550</x:v>
      </x:c>
      <x:c r="F5848" s="2" t="s">
        <x:v>5889</x:v>
      </x:c>
      <x:c r="G5848" s="2" t="s">
        <x:v>49102</x:v>
      </x:c>
      <x:c r="H5848" s="2" t="s">
        <x:v>51798</x:v>
      </x:c>
      <x:c r="I5848" s="2" t="s">
        <x:v>3392</x:v>
      </x:c>
    </x:row>
    <x:row r="5849" spans="2:9" s="3" customFormat="1" ht="21.399999999999999" customHeight="1">
      <x:c r="B5849" s="2" t="s">
        <x:v>21749</x:v>
      </x:c>
      <x:c r="C5849" s="2" t="s">
        <x:v>11798</x:v>
      </x:c>
      <x:c r="D5849" s="2" t="s">
        <x:v>11805</x:v>
      </x:c>
      <x:c r="E5849" s="2" t="s">
        <x:v>48315</x:v>
      </x:c>
      <x:c r="F5849" s="2" t="s">
        <x:v>6299</x:v>
      </x:c>
      <x:c r="G5849" s="2" t="s">
        <x:v>38709</x:v>
      </x:c>
      <x:c r="H5849" s="2" t="s">
        <x:v>51798</x:v>
      </x:c>
      <x:c r="I5849" s="2" t="s">
        <x:v>73527</x:v>
      </x:c>
    </x:row>
    <x:row r="5850" spans="2:9" s="3" customFormat="1" ht="21.399999999999999" customHeight="1">
      <x:c r="B5850" s="2" t="s">
        <x:v>21797</x:v>
      </x:c>
      <x:c r="C5850" s="2" t="s">
        <x:v>69913</x:v>
      </x:c>
      <x:c r="D5850" s="2" t="s">
        <x:v>69915</x:v>
      </x:c>
      <x:c r="E5850" s="2" t="s">
        <x:v>48346</x:v>
      </x:c>
      <x:c r="F5850" s="2" t="s">
        <x:v>5876</x:v>
      </x:c>
      <x:c r="G5850" s="2" t="s">
        <x:v>49590</x:v>
      </x:c>
      <x:c r="H5850" s="2" t="s">
        <x:v>51798</x:v>
      </x:c>
      <x:c r="I5850" s="2" t="s">
        <x:v>73531</x:v>
      </x:c>
    </x:row>
    <x:row r="5851" spans="2:9" s="3" customFormat="1" ht="21.399999999999999" customHeight="1">
      <x:c r="B5851" s="2" t="s">
        <x:v>21788</x:v>
      </x:c>
      <x:c r="C5851" s="2" t="s">
        <x:v>12774</x:v>
      </x:c>
      <x:c r="D5851" s="2" t="s">
        <x:v>12768</x:v>
      </x:c>
      <x:c r="E5851" s="2" t="s">
        <x:v>4311</x:v>
      </x:c>
      <x:c r="F5851" s="2" t="s">
        <x:v>4313</x:v>
      </x:c>
      <x:c r="G5851" s="2" t="s">
        <x:v>38905</x:v>
      </x:c>
      <x:c r="H5851" s="2" t="s">
        <x:v>51798</x:v>
      </x:c>
      <x:c r="I5851" s="2" t="s">
        <x:v>73540</x:v>
      </x:c>
    </x:row>
    <x:row r="5852" spans="2:9" s="3" customFormat="1" ht="21.399999999999999" customHeight="1">
      <x:c r="B5852" s="2" t="s">
        <x:v>21786</x:v>
      </x:c>
      <x:c r="C5852" s="2" t="s">
        <x:v>12995</x:v>
      </x:c>
      <x:c r="D5852" s="2" t="s">
        <x:v>12992</x:v>
      </x:c>
      <x:c r="E5852" s="2" t="s">
        <x:v>48316</x:v>
      </x:c>
      <x:c r="F5852" s="2" t="s">
        <x:v>48320</x:v>
      </x:c>
      <x:c r="G5852" s="2" t="s">
        <x:v>38967</x:v>
      </x:c>
      <x:c r="H5852" s="2" t="s">
        <x:v>51798</x:v>
      </x:c>
      <x:c r="I5852" s="2" t="s">
        <x:v>30526</x:v>
      </x:c>
    </x:row>
    <x:row r="5853" spans="2:9" s="3" customFormat="1" ht="21.399999999999999" customHeight="1">
      <x:c r="B5853" s="2" t="s">
        <x:v>21806</x:v>
      </x:c>
      <x:c r="C5853" s="2" t="s">
        <x:v>30089</x:v>
      </x:c>
      <x:c r="D5853" s="2" t="s">
        <x:v>30090</x:v>
      </x:c>
      <x:c r="E5853" s="2" t="s">
        <x:v>48330</x:v>
      </x:c>
      <x:c r="F5853" s="2" t="s">
        <x:v>48328</x:v>
      </x:c>
      <x:c r="G5853" s="2" t="s">
        <x:v>56026</x:v>
      </x:c>
      <x:c r="H5853" s="2" t="s">
        <x:v>51798</x:v>
      </x:c>
      <x:c r="I5853" s="2" t="s">
        <x:v>73550</x:v>
      </x:c>
    </x:row>
    <x:row r="5854" spans="2:9" s="3" customFormat="1" ht="21.399999999999999" customHeight="1">
      <x:c r="B5854" s="2" t="s">
        <x:v>21792</x:v>
      </x:c>
      <x:c r="C5854" s="2" t="s">
        <x:v>42686</x:v>
      </x:c>
      <x:c r="D5854" s="2" t="s">
        <x:v>42692</x:v>
      </x:c>
      <x:c r="E5854" s="2" t="s">
        <x:v>48315</x:v>
      </x:c>
      <x:c r="F5854" s="2" t="s">
        <x:v>6299</x:v>
      </x:c>
      <x:c r="G5854" s="2" t="s">
        <x:v>42690</x:v>
      </x:c>
      <x:c r="H5854" s="2" t="s">
        <x:v>51798</x:v>
      </x:c>
      <x:c r="I5854" s="2" t="s">
        <x:v>39056</x:v>
      </x:c>
    </x:row>
    <x:row r="5855" spans="2:9" s="3" customFormat="1" ht="21.399999999999999" customHeight="1">
      <x:c r="B5855" s="2" t="s">
        <x:v>21798</x:v>
      </x:c>
      <x:c r="C5855" s="2" t="s">
        <x:v>25184</x:v>
      </x:c>
      <x:c r="D5855" s="2" t="s">
        <x:v>25182</x:v>
      </x:c>
      <x:c r="E5855" s="2" t="s">
        <x:v>48296</x:v>
      </x:c>
      <x:c r="F5855" s="2" t="s">
        <x:v>7179</x:v>
      </x:c>
      <x:c r="G5855" s="2" t="s">
        <x:v>56105</x:v>
      </x:c>
      <x:c r="H5855" s="2" t="s">
        <x:v>51798</x:v>
      </x:c>
      <x:c r="I5855" s="2" t="s">
        <x:v>39056</x:v>
      </x:c>
    </x:row>
    <x:row r="5856" spans="2:9" s="3" customFormat="1" ht="21.399999999999999" customHeight="1">
      <x:c r="B5856" s="2" t="s">
        <x:v>21791</x:v>
      </x:c>
      <x:c r="C5856" s="2" t="s">
        <x:v>16339</x:v>
      </x:c>
      <x:c r="D5856" s="2" t="s">
        <x:v>16343</x:v>
      </x:c>
      <x:c r="E5856" s="2" t="s">
        <x:v>48330</x:v>
      </x:c>
      <x:c r="F5856" s="2" t="s">
        <x:v>48328</x:v>
      </x:c>
      <x:c r="G5856" s="2" t="s">
        <x:v>16344</x:v>
      </x:c>
      <x:c r="H5856" s="2" t="s">
        <x:v>51798</x:v>
      </x:c>
      <x:c r="I5856" s="2" t="s">
        <x:v>73546</x:v>
      </x:c>
    </x:row>
    <x:row r="5857" spans="2:9" s="3" customFormat="1" ht="21.399999999999999" customHeight="1">
      <x:c r="B5857" s="2" t="s">
        <x:v>21789</x:v>
      </x:c>
      <x:c r="C5857" s="2" t="s">
        <x:v>27746</x:v>
      </x:c>
      <x:c r="D5857" s="2" t="s">
        <x:v>27745</x:v>
      </x:c>
      <x:c r="E5857" s="2" t="s">
        <x:v>48330</x:v>
      </x:c>
      <x:c r="F5857" s="2" t="s">
        <x:v>48328</x:v>
      </x:c>
      <x:c r="G5857" s="2" t="s">
        <x:v>27743</x:v>
      </x:c>
      <x:c r="H5857" s="2" t="s">
        <x:v>51798</x:v>
      </x:c>
      <x:c r="I5857" s="2" t="s">
        <x:v>73546</x:v>
      </x:c>
    </x:row>
    <x:row r="5858" spans="2:9" s="3" customFormat="1" ht="21.399999999999999" customHeight="1">
      <x:c r="B5858" s="2" t="s">
        <x:v>21790</x:v>
      </x:c>
      <x:c r="C5858" s="2" t="s">
        <x:v>20637</x:v>
      </x:c>
      <x:c r="D5858" s="2" t="s">
        <x:v>20647</x:v>
      </x:c>
      <x:c r="E5858" s="2" t="s">
        <x:v>34353</x:v>
      </x:c>
      <x:c r="F5858" s="2" t="s">
        <x:v>6537</x:v>
      </x:c>
      <x:c r="G5858" s="2" t="s">
        <x:v>20649</x:v>
      </x:c>
      <x:c r="H5858" s="2" t="s">
        <x:v>51798</x:v>
      </x:c>
      <x:c r="I5858" s="2" t="s">
        <x:v>73543</x:v>
      </x:c>
    </x:row>
    <x:row r="5859" spans="2:9" s="3" customFormat="1" ht="21.399999999999999" customHeight="1">
      <x:c r="B5859" s="2" t="s">
        <x:v>21787</x:v>
      </x:c>
      <x:c r="C5859" s="2" t="s">
        <x:v>68968</x:v>
      </x:c>
      <x:c r="D5859" s="2" t="s">
        <x:v>68963</x:v>
      </x:c>
      <x:c r="E5859" s="2" t="s">
        <x:v>48315</x:v>
      </x:c>
      <x:c r="F5859" s="2" t="s">
        <x:v>6299</x:v>
      </x:c>
      <x:c r="G5859" s="2" t="s">
        <x:v>48761</x:v>
      </x:c>
      <x:c r="H5859" s="2" t="s">
        <x:v>51798</x:v>
      </x:c>
      <x:c r="I5859" s="2" t="s">
        <x:v>73539</x:v>
      </x:c>
    </x:row>
    <x:row r="5860" spans="2:9" s="3" customFormat="1" ht="21.399999999999999" customHeight="1">
      <x:c r="B5860" s="2" t="s">
        <x:v>21793</x:v>
      </x:c>
      <x:c r="C5860" s="2" t="s">
        <x:v>2088</x:v>
      </x:c>
      <x:c r="D5860" s="2" t="s">
        <x:v>2089</x:v>
      </x:c>
      <x:c r="E5860" s="2" t="s">
        <x:v>48346</x:v>
      </x:c>
      <x:c r="F5860" s="2" t="s">
        <x:v>5876</x:v>
      </x:c>
      <x:c r="G5860" s="2" t="s">
        <x:v>49656</x:v>
      </x:c>
      <x:c r="H5860" s="2" t="s">
        <x:v>51798</x:v>
      </x:c>
      <x:c r="I5860" s="2" t="s">
        <x:v>39067</x:v>
      </x:c>
    </x:row>
    <x:row r="5861" spans="2:9" s="3" customFormat="1" ht="21.399999999999999" customHeight="1">
      <x:c r="B5861" s="2" t="s">
        <x:v>21808</x:v>
      </x:c>
      <x:c r="C5861" s="2" t="s">
        <x:v>16767</x:v>
      </x:c>
      <x:c r="D5861" s="2" t="s">
        <x:v>16775</x:v>
      </x:c>
      <x:c r="E5861" s="2" t="s">
        <x:v>7097</x:v>
      </x:c>
      <x:c r="F5861" s="2" t="s">
        <x:v>7105</x:v>
      </x:c>
      <x:c r="G5861" s="2" t="s">
        <x:v>45360</x:v>
      </x:c>
      <x:c r="H5861" s="2" t="s">
        <x:v>51798</x:v>
      </x:c>
      <x:c r="I5861" s="2" t="s">
        <x:v>39067</x:v>
      </x:c>
    </x:row>
    <x:row r="5862" spans="2:9" s="3" customFormat="1" ht="21.399999999999999" customHeight="1">
      <x:c r="B5862" s="2" t="s">
        <x:v>21799</x:v>
      </x:c>
      <x:c r="C5862" s="2" t="s">
        <x:v>30278</x:v>
      </x:c>
      <x:c r="D5862" s="2" t="s">
        <x:v>30281</x:v>
      </x:c>
      <x:c r="E5862" s="2" t="s">
        <x:v>48330</x:v>
      </x:c>
      <x:c r="F5862" s="2" t="s">
        <x:v>48328</x:v>
      </x:c>
      <x:c r="G5862" s="2" t="s">
        <x:v>38333</x:v>
      </x:c>
      <x:c r="H5862" s="2" t="s">
        <x:v>51798</x:v>
      </x:c>
      <x:c r="I5862" s="2" t="s">
        <x:v>73552</x:v>
      </x:c>
    </x:row>
    <x:row r="5863" spans="2:9" s="3" customFormat="1" ht="21.399999999999999" customHeight="1">
      <x:c r="B5863" s="2" t="s">
        <x:v>21794</x:v>
      </x:c>
      <x:c r="C5863" s="2" t="s">
        <x:v>27840</x:v>
      </x:c>
      <x:c r="D5863" s="2" t="s">
        <x:v>27848</x:v>
      </x:c>
      <x:c r="E5863" s="2" t="s">
        <x:v>34353</x:v>
      </x:c>
      <x:c r="F5863" s="2" t="s">
        <x:v>6537</x:v>
      </x:c>
      <x:c r="G5863" s="2" t="s">
        <x:v>50107</x:v>
      </x:c>
      <x:c r="H5863" s="2" t="s">
        <x:v>51798</x:v>
      </x:c>
      <x:c r="I5863" s="2" t="s">
        <x:v>30537</x:v>
      </x:c>
    </x:row>
    <x:row r="5864" spans="2:9" s="3" customFormat="1" ht="21.399999999999999" customHeight="1">
      <x:c r="B5864" s="2" t="s">
        <x:v>21795</x:v>
      </x:c>
      <x:c r="C5864" s="2" t="s">
        <x:v>8326</x:v>
      </x:c>
      <x:c r="D5864" s="2" t="s">
        <x:v>8322</x:v>
      </x:c>
      <x:c r="E5864" s="2" t="s">
        <x:v>48346</x:v>
      </x:c>
      <x:c r="F5864" s="2" t="s">
        <x:v>5876</x:v>
      </x:c>
      <x:c r="G5864" s="2" t="s">
        <x:v>59835</x:v>
      </x:c>
      <x:c r="H5864" s="2" t="s">
        <x:v>51798</x:v>
      </x:c>
      <x:c r="I5864" s="2" t="s">
        <x:v>73536</x:v>
      </x:c>
    </x:row>
    <x:row r="5865" spans="2:9" s="3" customFormat="1" ht="21.399999999999999" customHeight="1">
      <x:c r="B5865" s="2" t="s">
        <x:v>21800</x:v>
      </x:c>
      <x:c r="C5865" s="2" t="s">
        <x:v>11435</x:v>
      </x:c>
      <x:c r="D5865" s="2" t="s">
        <x:v>11447</x:v>
      </x:c>
      <x:c r="E5865" s="2" t="s">
        <x:v>48296</x:v>
      </x:c>
      <x:c r="F5865" s="2" t="s">
        <x:v>7179</x:v>
      </x:c>
      <x:c r="G5865" s="2" t="s">
        <x:v>36255</x:v>
      </x:c>
      <x:c r="H5865" s="2" t="s">
        <x:v>51798</x:v>
      </x:c>
      <x:c r="I5865" s="2" t="s">
        <x:v>53745</x:v>
      </x:c>
    </x:row>
    <x:row r="5866" spans="2:9" s="3" customFormat="1" ht="21.399999999999999" customHeight="1">
      <x:c r="B5866" s="2" t="s">
        <x:v>21782</x:v>
      </x:c>
      <x:c r="C5866" s="2" t="s">
        <x:v>29327</x:v>
      </x:c>
      <x:c r="D5866" s="2" t="s">
        <x:v>29338</x:v>
      </x:c>
      <x:c r="E5866" s="2" t="s">
        <x:v>34353</x:v>
      </x:c>
      <x:c r="F5866" s="2" t="s">
        <x:v>6537</x:v>
      </x:c>
      <x:c r="G5866" s="2" t="s">
        <x:v>29336</x:v>
      </x:c>
      <x:c r="H5866" s="2" t="s">
        <x:v>51798</x:v>
      </x:c>
      <x:c r="I5866" s="2" t="s">
        <x:v>73544</x:v>
      </x:c>
    </x:row>
    <x:row r="5867" spans="2:9" s="3" customFormat="1" ht="21.399999999999999" customHeight="1">
      <x:c r="B5867" s="2" t="s">
        <x:v>21796</x:v>
      </x:c>
      <x:c r="C5867" s="2" t="s">
        <x:v>1593</x:v>
      </x:c>
      <x:c r="D5867" s="2" t="s">
        <x:v>1595</x:v>
      </x:c>
      <x:c r="E5867" s="2" t="s">
        <x:v>48229</x:v>
      </x:c>
      <x:c r="F5867" s="2" t="s">
        <x:v>6412</x:v>
      </x:c>
      <x:c r="G5867" s="2" t="s">
        <x:v>1599</x:v>
      </x:c>
      <x:c r="H5867" s="2" t="s">
        <x:v>51798</x:v>
      </x:c>
      <x:c r="I5867" s="2" t="s">
        <x:v>39055</x:v>
      </x:c>
    </x:row>
    <x:row r="5868" spans="2:9" s="3" customFormat="1" ht="21.399999999999999" customHeight="1">
      <x:c r="B5868" s="2" t="s">
        <x:v>21805</x:v>
      </x:c>
      <x:c r="C5868" s="2" t="s">
        <x:v>42909</x:v>
      </x:c>
      <x:c r="D5868" s="2" t="s">
        <x:v>42912</x:v>
      </x:c>
      <x:c r="E5868" s="2" t="s">
        <x:v>48339</x:v>
      </x:c>
      <x:c r="F5868" s="2" t="s">
        <x:v>48334</x:v>
      </x:c>
      <x:c r="G5868" s="2" t="s">
        <x:v>39627</x:v>
      </x:c>
      <x:c r="H5868" s="2" t="s">
        <x:v>51798</x:v>
      </x:c>
      <x:c r="I5868" s="2" t="s">
        <x:v>39048</x:v>
      </x:c>
    </x:row>
    <x:row r="5869" spans="2:9" s="3" customFormat="1" ht="21.399999999999999" customHeight="1">
      <x:c r="B5869" s="2" t="s">
        <x:v>21801</x:v>
      </x:c>
      <x:c r="C5869" s="2" t="s">
        <x:v>9016</x:v>
      </x:c>
      <x:c r="D5869" s="2" t="s">
        <x:v>9011</x:v>
      </x:c>
      <x:c r="E5869" s="2" t="s">
        <x:v>7132</x:v>
      </x:c>
      <x:c r="F5869" s="2" t="s">
        <x:v>7122</x:v>
      </x:c>
      <x:c r="G5869" s="2" t="s">
        <x:v>3690</x:v>
      </x:c>
      <x:c r="H5869" s="2" t="s">
        <x:v>51798</x:v>
      </x:c>
      <x:c r="I5869" s="2" t="s">
        <x:v>73538</x:v>
      </x:c>
    </x:row>
    <x:row r="5870" spans="2:9" s="3" customFormat="1" ht="21.399999999999999" customHeight="1">
      <x:c r="B5870" s="2" t="s">
        <x:v>21802</x:v>
      </x:c>
      <x:c r="C5870" s="2" t="s">
        <x:v>8226</x:v>
      </x:c>
      <x:c r="D5870" s="2" t="s">
        <x:v>8238</x:v>
      </x:c>
      <x:c r="E5870" s="2" t="s">
        <x:v>7132</x:v>
      </x:c>
      <x:c r="F5870" s="2" t="s">
        <x:v>7122</x:v>
      </x:c>
      <x:c r="G5870" s="2" t="s">
        <x:v>3684</x:v>
      </x:c>
      <x:c r="H5870" s="2" t="s">
        <x:v>51798</x:v>
      </x:c>
      <x:c r="I5870" s="2" t="s">
        <x:v>73538</x:v>
      </x:c>
    </x:row>
    <x:row r="5871" spans="2:9" s="3" customFormat="1" ht="21.399999999999999" customHeight="1">
      <x:c r="B5871" s="2" t="s">
        <x:v>21803</x:v>
      </x:c>
      <x:c r="C5871" s="2" t="s">
        <x:v>69586</x:v>
      </x:c>
      <x:c r="D5871" s="2" t="s">
        <x:v>7804</x:v>
      </x:c>
      <x:c r="E5871" s="2" t="s">
        <x:v>48323</x:v>
      </x:c>
      <x:c r="F5871" s="2" t="s">
        <x:v>48324</x:v>
      </x:c>
      <x:c r="G5871" s="2" t="s">
        <x:v>3881</x:v>
      </x:c>
      <x:c r="H5871" s="2" t="s">
        <x:v>51798</x:v>
      </x:c>
      <x:c r="I5871" s="2" t="s">
        <x:v>72603</x:v>
      </x:c>
    </x:row>
    <x:row r="5872" spans="2:9" s="3" customFormat="1" ht="21.399999999999999" customHeight="1">
      <x:c r="B5872" s="2" t="s">
        <x:v>21804</x:v>
      </x:c>
      <x:c r="C5872" s="2" t="s">
        <x:v>60798</x:v>
      </x:c>
      <x:c r="D5872" s="2" t="s">
        <x:v>60803</x:v>
      </x:c>
      <x:c r="E5872" s="2" t="s">
        <x:v>48242</x:v>
      </x:c>
      <x:c r="F5872" s="2" t="s">
        <x:v>48248</x:v>
      </x:c>
      <x:c r="G5872" s="2" t="s">
        <x:v>59127</x:v>
      </x:c>
      <x:c r="H5872" s="2" t="s">
        <x:v>51798</x:v>
      </x:c>
      <x:c r="I5872" s="2" t="s">
        <x:v>39059</x:v>
      </x:c>
    </x:row>
    <x:row r="5873" spans="2:9" s="3" customFormat="1" ht="21.399999999999999" customHeight="1">
      <x:c r="B5873" s="2" t="s">
        <x:v>21807</x:v>
      </x:c>
      <x:c r="C5873" s="2" t="s">
        <x:v>8101</x:v>
      </x:c>
      <x:c r="D5873" s="2" t="s">
        <x:v>8097</x:v>
      </x:c>
      <x:c r="E5873" s="2" t="s">
        <x:v>48242</x:v>
      </x:c>
      <x:c r="F5873" s="2" t="s">
        <x:v>48248</x:v>
      </x:c>
      <x:c r="G5873" s="2" t="s">
        <x:v>59770</x:v>
      </x:c>
      <x:c r="H5873" s="2" t="s">
        <x:v>51798</x:v>
      </x:c>
      <x:c r="I5873" s="2" t="s">
        <x:v>39059</x:v>
      </x:c>
    </x:row>
    <x:row r="5874" spans="2:9" s="3" customFormat="1" ht="21.399999999999999" customHeight="1">
      <x:c r="B5874" s="2" t="s">
        <x:v>21809</x:v>
      </x:c>
      <x:c r="C5874" s="2" t="s">
        <x:v>62024</x:v>
      </x:c>
      <x:c r="D5874" s="2" t="s">
        <x:v>62033</x:v>
      </x:c>
      <x:c r="E5874" s="2" t="s">
        <x:v>48330</x:v>
      </x:c>
      <x:c r="F5874" s="2" t="s">
        <x:v>48328</x:v>
      </x:c>
      <x:c r="G5874" s="2" t="s">
        <x:v>39481</x:v>
      </x:c>
      <x:c r="H5874" s="2" t="s">
        <x:v>51798</x:v>
      </x:c>
      <x:c r="I5874" s="2" t="s">
        <x:v>39049</x:v>
      </x:c>
    </x:row>
    <x:row r="5875" spans="2:9" s="3" customFormat="1" ht="21.399999999999999" customHeight="1">
      <x:c r="B5875" s="2" t="s">
        <x:v>21810</x:v>
      </x:c>
      <x:c r="C5875" s="2" t="s">
        <x:v>8243</x:v>
      </x:c>
      <x:c r="D5875" s="2" t="s">
        <x:v>8253</x:v>
      </x:c>
      <x:c r="E5875" s="2" t="s">
        <x:v>48330</x:v>
      </x:c>
      <x:c r="F5875" s="2" t="s">
        <x:v>48328</x:v>
      </x:c>
      <x:c r="G5875" s="2" t="s">
        <x:v>8252</x:v>
      </x:c>
      <x:c r="H5875" s="2" t="s">
        <x:v>51798</x:v>
      </x:c>
      <x:c r="I5875" s="2" t="s">
        <x:v>53724</x:v>
      </x:c>
    </x:row>
    <x:row r="5876" spans="2:9" s="3" customFormat="1" ht="21.399999999999999" customHeight="1">
      <x:c r="B5876" s="2" t="s">
        <x:v>21811</x:v>
      </x:c>
      <x:c r="C5876" s="2" t="s">
        <x:v>7945</x:v>
      </x:c>
      <x:c r="D5876" s="2" t="s">
        <x:v>7950</x:v>
      </x:c>
      <x:c r="E5876" s="2" t="s">
        <x:v>48332</x:v>
      </x:c>
      <x:c r="F5876" s="2" t="s">
        <x:v>5870</x:v>
      </x:c>
      <x:c r="G5876" s="2" t="s">
        <x:v>59743</x:v>
      </x:c>
      <x:c r="H5876" s="2" t="s">
        <x:v>51798</x:v>
      </x:c>
      <x:c r="I5876" s="2" t="s">
        <x:v>73548</x:v>
      </x:c>
    </x:row>
    <x:row r="5877" spans="2:9" s="3" customFormat="1" ht="21.399999999999999" customHeight="1">
      <x:c r="B5877" s="2" t="s">
        <x:v>21780</x:v>
      </x:c>
      <x:c r="C5877" s="2" t="s">
        <x:v>29731</x:v>
      </x:c>
      <x:c r="D5877" s="2" t="s">
        <x:v>7950</x:v>
      </x:c>
      <x:c r="E5877" s="2" t="s">
        <x:v>48332</x:v>
      </x:c>
      <x:c r="F5877" s="2" t="s">
        <x:v>5870</x:v>
      </x:c>
      <x:c r="G5877" s="2" t="s">
        <x:v>29744</x:v>
      </x:c>
      <x:c r="H5877" s="2" t="s">
        <x:v>51798</x:v>
      </x:c>
      <x:c r="I5877" s="2" t="s">
        <x:v>53726</x:v>
      </x:c>
    </x:row>
    <x:row r="5878" spans="2:9" s="3" customFormat="1" ht="21.399999999999999" customHeight="1">
      <x:c r="B5878" s="2" t="s">
        <x:v>21781</x:v>
      </x:c>
      <x:c r="C5878" s="2" t="s">
        <x:v>22902</x:v>
      </x:c>
      <x:c r="D5878" s="2" t="s">
        <x:v>22906</x:v>
      </x:c>
      <x:c r="E5878" s="2" t="s">
        <x:v>48242</x:v>
      </x:c>
      <x:c r="F5878" s="2" t="s">
        <x:v>48248</x:v>
      </x:c>
      <x:c r="G5878" s="2" t="s">
        <x:v>6213</x:v>
      </x:c>
      <x:c r="H5878" s="2" t="s">
        <x:v>51798</x:v>
      </x:c>
      <x:c r="I5878" s="2" t="s">
        <x:v>73549</x:v>
      </x:c>
    </x:row>
    <x:row r="5879" spans="2:9" s="3" customFormat="1" ht="21.399999999999999" customHeight="1">
      <x:c r="B5879" s="2" t="s">
        <x:v>21783</x:v>
      </x:c>
      <x:c r="C5879" s="2" t="s">
        <x:v>4773</x:v>
      </x:c>
      <x:c r="D5879" s="2" t="s">
        <x:v>4772</x:v>
      </x:c>
      <x:c r="E5879" s="2" t="s">
        <x:v>48323</x:v>
      </x:c>
      <x:c r="F5879" s="2" t="s">
        <x:v>48324</x:v>
      </x:c>
      <x:c r="G5879" s="2" t="s">
        <x:v>34651</x:v>
      </x:c>
      <x:c r="H5879" s="2" t="s">
        <x:v>51798</x:v>
      </x:c>
      <x:c r="I5879" s="2" t="s">
        <x:v>39052</x:v>
      </x:c>
    </x:row>
    <x:row r="5880" spans="2:9" s="3" customFormat="1" ht="21.399999999999999" customHeight="1">
      <x:c r="B5880" s="2" t="s">
        <x:v>21784</x:v>
      </x:c>
      <x:c r="C5880" s="2" t="s">
        <x:v>69302</x:v>
      </x:c>
      <x:c r="D5880" s="2" t="s">
        <x:v>69305</x:v>
      </x:c>
      <x:c r="E5880" s="2" t="s">
        <x:v>48330</x:v>
      </x:c>
      <x:c r="F5880" s="2" t="s">
        <x:v>48328</x:v>
      </x:c>
      <x:c r="G5880" s="2" t="s">
        <x:v>51287</x:v>
      </x:c>
      <x:c r="H5880" s="2" t="s">
        <x:v>51798</x:v>
      </x:c>
      <x:c r="I5880" s="2" t="s">
        <x:v>30538</x:v>
      </x:c>
    </x:row>
    <x:row r="5881" spans="2:9" s="3" customFormat="1" ht="21.399999999999999" customHeight="1">
      <x:c r="B5881" s="2" t="s">
        <x:v>21785</x:v>
      </x:c>
      <x:c r="C5881" s="2" t="s">
        <x:v>9491</x:v>
      </x:c>
      <x:c r="D5881" s="2" t="s">
        <x:v>9481</x:v>
      </x:c>
      <x:c r="E5881" s="2" t="s">
        <x:v>34353</x:v>
      </x:c>
      <x:c r="F5881" s="2" t="s">
        <x:v>6537</x:v>
      </x:c>
      <x:c r="G5881" s="2" t="s">
        <x:v>9484</x:v>
      </x:c>
      <x:c r="H5881" s="2" t="s">
        <x:v>51798</x:v>
      </x:c>
      <x:c r="I5881" s="2" t="s">
        <x:v>30542</x:v>
      </x:c>
    </x:row>
    <x:row r="5882" spans="2:9" s="3" customFormat="1" ht="21.399999999999999" customHeight="1">
      <x:c r="B5882" s="2" t="s">
        <x:v>21836</x:v>
      </x:c>
      <x:c r="C5882" s="2" t="s">
        <x:v>1683</x:v>
      </x:c>
      <x:c r="D5882" s="2" t="s">
        <x:v>1681</x:v>
      </x:c>
      <x:c r="E5882" s="2" t="s">
        <x:v>48346</x:v>
      </x:c>
      <x:c r="F5882" s="2" t="s">
        <x:v>5876</x:v>
      </x:c>
      <x:c r="G5882" s="2" t="s">
        <x:v>6046</x:v>
      </x:c>
      <x:c r="H5882" s="2" t="s">
        <x:v>51798</x:v>
      </x:c>
      <x:c r="I5882" s="2" t="s">
        <x:v>73534</x:v>
      </x:c>
    </x:row>
    <x:row r="5883" spans="2:9" s="3" customFormat="1" ht="21.399999999999999" customHeight="1">
      <x:c r="B5883" s="2" t="s">
        <x:v>21826</x:v>
      </x:c>
      <x:c r="C5883" s="2" t="s">
        <x:v>16929</x:v>
      </x:c>
      <x:c r="D5883" s="2" t="s">
        <x:v>16928</x:v>
      </x:c>
      <x:c r="E5883" s="2" t="s">
        <x:v>48346</x:v>
      </x:c>
      <x:c r="F5883" s="2" t="s">
        <x:v>5876</x:v>
      </x:c>
      <x:c r="G5883" s="2" t="s">
        <x:v>65918</x:v>
      </x:c>
      <x:c r="H5883" s="2" t="s">
        <x:v>51798</x:v>
      </x:c>
      <x:c r="I5883" s="2" t="s">
        <x:v>30530</x:v>
      </x:c>
    </x:row>
    <x:row r="5884" spans="2:9" s="3" customFormat="1" ht="21.399999999999999" customHeight="1">
      <x:c r="B5884" s="2" t="s">
        <x:v>21818</x:v>
      </x:c>
      <x:c r="C5884" s="2" t="s">
        <x:v>22820</x:v>
      </x:c>
      <x:c r="D5884" s="2" t="s">
        <x:v>22846</x:v>
      </x:c>
      <x:c r="E5884" s="2" t="s">
        <x:v>7097</x:v>
      </x:c>
      <x:c r="F5884" s="2" t="s">
        <x:v>7105</x:v>
      </x:c>
      <x:c r="G5884" s="2" t="s">
        <x:v>37167</x:v>
      </x:c>
      <x:c r="H5884" s="2" t="s">
        <x:v>51798</x:v>
      </x:c>
      <x:c r="I5884" s="2" t="s">
        <x:v>53739</x:v>
      </x:c>
    </x:row>
    <x:row r="5885" spans="2:9" s="3" customFormat="1" ht="21.399999999999999" customHeight="1">
      <x:c r="B5885" s="2" t="s">
        <x:v>21841</x:v>
      </x:c>
      <x:c r="C5885" s="2" t="s">
        <x:v>43098</x:v>
      </x:c>
      <x:c r="D5885" s="2" t="s">
        <x:v>43097</x:v>
      </x:c>
      <x:c r="E5885" s="2" t="s">
        <x:v>48242</x:v>
      </x:c>
      <x:c r="F5885" s="2" t="s">
        <x:v>48248</x:v>
      </x:c>
      <x:c r="G5885" s="2" t="s">
        <x:v>39628</x:v>
      </x:c>
      <x:c r="H5885" s="2" t="s">
        <x:v>51798</x:v>
      </x:c>
      <x:c r="I5885" s="2" t="s">
        <x:v>30523</x:v>
      </x:c>
    </x:row>
    <x:row r="5886" spans="2:9" s="3" customFormat="1" ht="21.399999999999999" customHeight="1">
      <x:c r="B5886" s="2" t="s">
        <x:v>21842</x:v>
      </x:c>
      <x:c r="C5886" s="2" t="s">
        <x:v>7489</x:v>
      </x:c>
      <x:c r="D5886" s="2" t="s">
        <x:v>7487</x:v>
      </x:c>
      <x:c r="E5886" s="2" t="s">
        <x:v>48242</x:v>
      </x:c>
      <x:c r="F5886" s="2" t="s">
        <x:v>48248</x:v>
      </x:c>
      <x:c r="G5886" s="2" t="s">
        <x:v>59627</x:v>
      </x:c>
      <x:c r="H5886" s="2" t="s">
        <x:v>51798</x:v>
      </x:c>
      <x:c r="I5886" s="2" t="s">
        <x:v>39058</x:v>
      </x:c>
    </x:row>
    <x:row r="5887" spans="2:9" s="3" customFormat="1" ht="21.399999999999999" customHeight="1">
      <x:c r="B5887" s="2" t="s">
        <x:v>21829</x:v>
      </x:c>
      <x:c r="C5887" s="2" t="s">
        <x:v>60366</x:v>
      </x:c>
      <x:c r="D5887" s="2" t="s">
        <x:v>60376</x:v>
      </x:c>
      <x:c r="E5887" s="2" t="s">
        <x:v>48339</x:v>
      </x:c>
      <x:c r="F5887" s="2" t="s">
        <x:v>48334</x:v>
      </x:c>
      <x:c r="G5887" s="2" t="s">
        <x:v>60364</x:v>
      </x:c>
      <x:c r="H5887" s="2" t="s">
        <x:v>51798</x:v>
      </x:c>
      <x:c r="I5887" s="2" t="s">
        <x:v>39058</x:v>
      </x:c>
    </x:row>
    <x:row r="5888" spans="2:9" s="3" customFormat="1" ht="21.399999999999999" customHeight="1">
      <x:c r="B5888" s="2" t="s">
        <x:v>21820</x:v>
      </x:c>
      <x:c r="C5888" s="2" t="s">
        <x:v>60450</x:v>
      </x:c>
      <x:c r="D5888" s="2" t="s">
        <x:v>60458</x:v>
      </x:c>
      <x:c r="E5888" s="2" t="s">
        <x:v>48346</x:v>
      </x:c>
      <x:c r="F5888" s="2" t="s">
        <x:v>5876</x:v>
      </x:c>
      <x:c r="G5888" s="2" t="s">
        <x:v>65918</x:v>
      </x:c>
      <x:c r="H5888" s="2" t="s">
        <x:v>51798</x:v>
      </x:c>
      <x:c r="I5888" s="2" t="s">
        <x:v>39058</x:v>
      </x:c>
    </x:row>
    <x:row r="5889" spans="2:9" s="3" customFormat="1" ht="21.399999999999999" customHeight="1">
      <x:c r="B5889" s="2" t="s">
        <x:v>21819</x:v>
      </x:c>
      <x:c r="C5889" s="2" t="s">
        <x:v>8574</x:v>
      </x:c>
      <x:c r="D5889" s="2" t="s">
        <x:v>8575</x:v>
      </x:c>
      <x:c r="E5889" s="2" t="s">
        <x:v>48330</x:v>
      </x:c>
      <x:c r="F5889" s="2" t="s">
        <x:v>48328</x:v>
      </x:c>
      <x:c r="G5889" s="2" t="s">
        <x:v>59909</x:v>
      </x:c>
      <x:c r="H5889" s="2" t="s">
        <x:v>51798</x:v>
      </x:c>
      <x:c r="I5889" s="2" t="s">
        <x:v>30527</x:v>
      </x:c>
    </x:row>
    <x:row r="5890" spans="2:9" s="3" customFormat="1" ht="21.399999999999999" customHeight="1">
      <x:c r="B5890" s="2" t="s">
        <x:v>21815</x:v>
      </x:c>
      <x:c r="C5890" s="2" t="s">
        <x:v>10715</x:v>
      </x:c>
      <x:c r="D5890" s="2" t="s">
        <x:v>10717</x:v>
      </x:c>
      <x:c r="E5890" s="2" t="s">
        <x:v>48330</x:v>
      </x:c>
      <x:c r="F5890" s="2" t="s">
        <x:v>48328</x:v>
      </x:c>
      <x:c r="G5890" s="2" t="s">
        <x:v>60102</x:v>
      </x:c>
      <x:c r="H5890" s="2" t="s">
        <x:v>51798</x:v>
      </x:c>
      <x:c r="I5890" s="2" t="s">
        <x:v>53743</x:v>
      </x:c>
    </x:row>
    <x:row r="5891" spans="2:9" s="3" customFormat="1" ht="21.399999999999999" customHeight="1">
      <x:c r="B5891" s="2" t="s">
        <x:v>21833</x:v>
      </x:c>
      <x:c r="C5891" s="2" t="s">
        <x:v>10412</x:v>
      </x:c>
      <x:c r="D5891" s="2" t="s">
        <x:v>10409</x:v>
      </x:c>
      <x:c r="E5891" s="2" t="s">
        <x:v>48332</x:v>
      </x:c>
      <x:c r="F5891" s="2" t="s">
        <x:v>5870</x:v>
      </x:c>
      <x:c r="G5891" s="2" t="s">
        <x:v>60005</x:v>
      </x:c>
      <x:c r="H5891" s="2" t="s">
        <x:v>51798</x:v>
      </x:c>
      <x:c r="I5891" s="2" t="s">
        <x:v>73526</x:v>
      </x:c>
    </x:row>
    <x:row r="5892" spans="2:9" s="3" customFormat="1" ht="21.399999999999999" customHeight="1">
      <x:c r="B5892" s="2" t="s">
        <x:v>21816</x:v>
      </x:c>
      <x:c r="C5892" s="2" t="s">
        <x:v>42722</x:v>
      </x:c>
      <x:c r="D5892" s="2" t="s">
        <x:v>46207</x:v>
      </x:c>
      <x:c r="E5892" s="2" t="s">
        <x:v>48264</x:v>
      </x:c>
      <x:c r="F5892" s="2" t="s">
        <x:v>48265</x:v>
      </x:c>
      <x:c r="G5892" s="2" t="s">
        <x:v>66173</x:v>
      </x:c>
      <x:c r="H5892" s="2" t="s">
        <x:v>51798</x:v>
      </x:c>
      <x:c r="I5892" s="2" t="s">
        <x:v>39065</x:v>
      </x:c>
    </x:row>
    <x:row r="5893" spans="2:9" s="3" customFormat="1" ht="21.399999999999999" customHeight="1">
      <x:c r="B5893" s="2" t="s">
        <x:v>21827</x:v>
      </x:c>
      <x:c r="C5893" s="2" t="s">
        <x:v>42707</x:v>
      </x:c>
      <x:c r="D5893" s="2" t="s">
        <x:v>42700</x:v>
      </x:c>
      <x:c r="E5893" s="2" t="s">
        <x:v>48229</x:v>
      </x:c>
      <x:c r="F5893" s="2" t="s">
        <x:v>6412</x:v>
      </x:c>
      <x:c r="G5893" s="2" t="s">
        <x:v>42708</x:v>
      </x:c>
      <x:c r="H5893" s="2" t="s">
        <x:v>51798</x:v>
      </x:c>
      <x:c r="I5893" s="2" t="s">
        <x:v>39053</x:v>
      </x:c>
    </x:row>
    <x:row r="5894" spans="2:9" s="3" customFormat="1" ht="21.399999999999999" customHeight="1">
      <x:c r="B5894" s="2" t="s">
        <x:v>21823</x:v>
      </x:c>
      <x:c r="C5894" s="2" t="s">
        <x:v>32406</x:v>
      </x:c>
      <x:c r="D5894" s="2" t="s">
        <x:v>32407</x:v>
      </x:c>
      <x:c r="E5894" s="2" t="s">
        <x:v>7132</x:v>
      </x:c>
      <x:c r="F5894" s="2" t="s">
        <x:v>7122</x:v>
      </x:c>
      <x:c r="G5894" s="2" t="s">
        <x:v>50959</x:v>
      </x:c>
      <x:c r="H5894" s="2" t="s">
        <x:v>51798</x:v>
      </x:c>
      <x:c r="I5894" s="2" t="s">
        <x:v>39054</x:v>
      </x:c>
    </x:row>
    <x:row r="5895" spans="2:9" s="3" customFormat="1" ht="21.399999999999999" customHeight="1">
      <x:c r="B5895" s="2" t="s">
        <x:v>21834</x:v>
      </x:c>
      <x:c r="C5895" s="2" t="s">
        <x:v>12292</x:v>
      </x:c>
      <x:c r="D5895" s="2" t="s">
        <x:v>12290</x:v>
      </x:c>
      <x:c r="E5895" s="2" t="s">
        <x:v>48264</x:v>
      </x:c>
      <x:c r="F5895" s="2" t="s">
        <x:v>48265</x:v>
      </x:c>
      <x:c r="G5895" s="2" t="s">
        <x:v>38832</x:v>
      </x:c>
      <x:c r="H5895" s="2" t="s">
        <x:v>51798</x:v>
      </x:c>
      <x:c r="I5895" s="2" t="s">
        <x:v>73542</x:v>
      </x:c>
    </x:row>
    <x:row r="5896" spans="2:9" s="3" customFormat="1" ht="21.399999999999999" customHeight="1">
      <x:c r="B5896" s="2" t="s">
        <x:v>21837</x:v>
      </x:c>
      <x:c r="C5896" s="2" t="s">
        <x:v>26401</x:v>
      </x:c>
      <x:c r="D5896" s="2" t="s">
        <x:v>26407</x:v>
      </x:c>
      <x:c r="E5896" s="2" t="s">
        <x:v>48264</x:v>
      </x:c>
      <x:c r="F5896" s="2" t="s">
        <x:v>48265</x:v>
      </x:c>
      <x:c r="G5896" s="2" t="s">
        <x:v>38832</x:v>
      </x:c>
      <x:c r="H5896" s="2" t="s">
        <x:v>51798</x:v>
      </x:c>
      <x:c r="I5896" s="2" t="s">
        <x:v>73529</x:v>
      </x:c>
    </x:row>
    <x:row r="5897" spans="2:9" s="3" customFormat="1" ht="21.399999999999999" customHeight="1">
      <x:c r="B5897" s="2" t="s">
        <x:v>21814</x:v>
      </x:c>
      <x:c r="C5897" s="2" t="s">
        <x:v>13232</x:v>
      </x:c>
      <x:c r="D5897" s="2" t="s">
        <x:v>13231</x:v>
      </x:c>
      <x:c r="E5897" s="2" t="s">
        <x:v>4311</x:v>
      </x:c>
      <x:c r="F5897" s="2" t="s">
        <x:v>4313</x:v>
      </x:c>
      <x:c r="G5897" s="2" t="s">
        <x:v>6451</x:v>
      </x:c>
      <x:c r="H5897" s="2" t="s">
        <x:v>51798</x:v>
      </x:c>
      <x:c r="I5897" s="2" t="s">
        <x:v>73533</x:v>
      </x:c>
    </x:row>
    <x:row r="5898" spans="2:9" s="3" customFormat="1" ht="21.399999999999999" customHeight="1">
      <x:c r="B5898" s="2" t="s">
        <x:v>21817</x:v>
      </x:c>
      <x:c r="C5898" s="2" t="s">
        <x:v>14754</x:v>
      </x:c>
      <x:c r="D5898" s="2" t="s">
        <x:v>14752</x:v>
      </x:c>
      <x:c r="E5898" s="2" t="s">
        <x:v>48336</x:v>
      </x:c>
      <x:c r="F5898" s="2" t="s">
        <x:v>48343</x:v>
      </x:c>
      <x:c r="G5898" s="2" t="s">
        <x:v>14755</x:v>
      </x:c>
      <x:c r="H5898" s="2" t="s">
        <x:v>51798</x:v>
      </x:c>
      <x:c r="I5898" s="2" t="s">
        <x:v>53722</x:v>
      </x:c>
    </x:row>
    <x:row r="5899" spans="2:9" s="3" customFormat="1" ht="21.399999999999999" customHeight="1">
      <x:c r="B5899" s="2" t="s">
        <x:v>21838</x:v>
      </x:c>
      <x:c r="C5899" s="2" t="s">
        <x:v>42489</x:v>
      </x:c>
      <x:c r="D5899" s="2" t="s">
        <x:v>42491</x:v>
      </x:c>
      <x:c r="E5899" s="2" t="s">
        <x:v>48296</x:v>
      </x:c>
      <x:c r="F5899" s="2" t="s">
        <x:v>7179</x:v>
      </x:c>
      <x:c r="G5899" s="2" t="s">
        <x:v>42492</x:v>
      </x:c>
      <x:c r="H5899" s="2" t="s">
        <x:v>51798</x:v>
      </x:c>
      <x:c r="I5899" s="2" t="s">
        <x:v>73551</x:v>
      </x:c>
    </x:row>
    <x:row r="5900" spans="2:9" s="3" customFormat="1" ht="21.399999999999999" customHeight="1">
      <x:c r="B5900" s="2" t="s">
        <x:v>21812</x:v>
      </x:c>
      <x:c r="C5900" s="2" t="s">
        <x:v>13036</x:v>
      </x:c>
      <x:c r="D5900" s="2" t="s">
        <x:v>13034</x:v>
      </x:c>
      <x:c r="E5900" s="2" t="s">
        <x:v>48330</x:v>
      </x:c>
      <x:c r="F5900" s="2" t="s">
        <x:v>48328</x:v>
      </x:c>
      <x:c r="G5900" s="2" t="s">
        <x:v>13027</x:v>
      </x:c>
      <x:c r="H5900" s="2" t="s">
        <x:v>51798</x:v>
      </x:c>
      <x:c r="I5900" s="2" t="s">
        <x:v>72602</x:v>
      </x:c>
    </x:row>
    <x:row r="5901" spans="2:9" s="3" customFormat="1" ht="21.399999999999999" customHeight="1">
      <x:c r="B5901" s="2" t="s">
        <x:v>21843</x:v>
      </x:c>
      <x:c r="C5901" s="2" t="s">
        <x:v>27169</x:v>
      </x:c>
      <x:c r="D5901" s="2" t="s">
        <x:v>27166</x:v>
      </x:c>
      <x:c r="E5901" s="2" t="s">
        <x:v>48242</x:v>
      </x:c>
      <x:c r="F5901" s="2" t="s">
        <x:v>48248</x:v>
      </x:c>
      <x:c r="G5901" s="2" t="s">
        <x:v>37097</x:v>
      </x:c>
      <x:c r="H5901" s="2" t="s">
        <x:v>51798</x:v>
      </x:c>
      <x:c r="I5901" s="2" t="s">
        <x:v>30539</x:v>
      </x:c>
    </x:row>
    <x:row r="5902" spans="2:9" s="3" customFormat="1" ht="21.399999999999999" customHeight="1">
      <x:c r="B5902" s="2" t="s">
        <x:v>21825</x:v>
      </x:c>
      <x:c r="C5902" s="2" t="s">
        <x:v>13699</x:v>
      </x:c>
      <x:c r="D5902" s="2" t="s">
        <x:v>13688</x:v>
      </x:c>
      <x:c r="E5902" s="2" t="s">
        <x:v>48282</x:v>
      </x:c>
      <x:c r="F5902" s="2" t="s">
        <x:v>5880</x:v>
      </x:c>
      <x:c r="G5902" s="2" t="s">
        <x:v>37765</x:v>
      </x:c>
      <x:c r="H5902" s="2" t="s">
        <x:v>51798</x:v>
      </x:c>
      <x:c r="I5902" s="2" t="s">
        <x:v>72685</x:v>
      </x:c>
    </x:row>
    <x:row r="5903" spans="2:9" s="3" customFormat="1" ht="21.399999999999999" customHeight="1">
      <x:c r="B5903" s="2" t="s">
        <x:v>21821</x:v>
      </x:c>
      <x:c r="C5903" s="2" t="s">
        <x:v>13120</x:v>
      </x:c>
      <x:c r="D5903" s="2" t="s">
        <x:v>13121</x:v>
      </x:c>
      <x:c r="E5903" s="2" t="s">
        <x:v>48323</x:v>
      </x:c>
      <x:c r="F5903" s="2" t="s">
        <x:v>48324</x:v>
      </x:c>
      <x:c r="G5903" s="2" t="s">
        <x:v>37839</x:v>
      </x:c>
      <x:c r="H5903" s="2" t="s">
        <x:v>51798</x:v>
      </x:c>
      <x:c r="I5903" s="2" t="s">
        <x:v>53740</x:v>
      </x:c>
    </x:row>
    <x:row r="5904" spans="2:9" s="3" customFormat="1" ht="21.399999999999999" customHeight="1">
      <x:c r="B5904" s="2" t="s">
        <x:v>21822</x:v>
      </x:c>
      <x:c r="C5904" s="2" t="s">
        <x:v>69941</x:v>
      </x:c>
      <x:c r="D5904" s="2" t="s">
        <x:v>69948</x:v>
      </x:c>
      <x:c r="E5904" s="2" t="s">
        <x:v>48336</x:v>
      </x:c>
      <x:c r="F5904" s="2" t="s">
        <x:v>48343</x:v>
      </x:c>
      <x:c r="G5904" s="2" t="s">
        <x:v>69950</x:v>
      </x:c>
      <x:c r="H5904" s="2" t="s">
        <x:v>51798</x:v>
      </x:c>
      <x:c r="I5904" s="2" t="s">
        <x:v>53744</x:v>
      </x:c>
    </x:row>
    <x:row r="5905" spans="2:9" s="3" customFormat="1" ht="21.399999999999999" customHeight="1">
      <x:c r="B5905" s="2" t="s">
        <x:v>21824</x:v>
      </x:c>
      <x:c r="C5905" s="2" t="s">
        <x:v>12554</x:v>
      </x:c>
      <x:c r="D5905" s="2" t="s">
        <x:v>12551</x:v>
      </x:c>
      <x:c r="E5905" s="2" t="s">
        <x:v>48330</x:v>
      </x:c>
      <x:c r="F5905" s="2" t="s">
        <x:v>48328</x:v>
      </x:c>
      <x:c r="G5905" s="2" t="s">
        <x:v>36131</x:v>
      </x:c>
      <x:c r="H5905" s="2" t="s">
        <x:v>51798</x:v>
      </x:c>
      <x:c r="I5905" s="2" t="s">
        <x:v>30543</x:v>
      </x:c>
    </x:row>
    <x:row r="5906" spans="2:9" s="3" customFormat="1" ht="21.399999999999999" customHeight="1">
      <x:c r="B5906" s="2" t="s">
        <x:v>21828</x:v>
      </x:c>
      <x:c r="C5906" s="2" t="s">
        <x:v>23399</x:v>
      </x:c>
      <x:c r="D5906" s="2" t="s">
        <x:v>23400</x:v>
      </x:c>
      <x:c r="E5906" s="2" t="s">
        <x:v>48330</x:v>
      </x:c>
      <x:c r="F5906" s="2" t="s">
        <x:v>48328</x:v>
      </x:c>
      <x:c r="G5906" s="2" t="s">
        <x:v>51778</x:v>
      </x:c>
      <x:c r="H5906" s="2" t="s">
        <x:v>51798</x:v>
      </x:c>
      <x:c r="I5906" s="2" t="s">
        <x:v>73553</x:v>
      </x:c>
    </x:row>
    <x:row r="5907" spans="2:9" s="3" customFormat="1" ht="21.399999999999999" customHeight="1">
      <x:c r="B5907" s="2" t="s">
        <x:v>21813</x:v>
      </x:c>
      <x:c r="C5907" s="2" t="s">
        <x:v>8048</x:v>
      </x:c>
      <x:c r="D5907" s="2" t="s">
        <x:v>8046</x:v>
      </x:c>
      <x:c r="E5907" s="2" t="s">
        <x:v>7132</x:v>
      </x:c>
      <x:c r="F5907" s="2" t="s">
        <x:v>7122</x:v>
      </x:c>
      <x:c r="G5907" s="2" t="s">
        <x:v>59773</x:v>
      </x:c>
      <x:c r="H5907" s="2" t="s">
        <x:v>51798</x:v>
      </x:c>
      <x:c r="I5907" s="2" t="s">
        <x:v>55811</x:v>
      </x:c>
    </x:row>
    <x:row r="5908" spans="2:9" s="3" customFormat="1" ht="21.399999999999999" customHeight="1">
      <x:c r="B5908" s="2" t="s">
        <x:v>21830</x:v>
      </x:c>
      <x:c r="C5908" s="2" t="s">
        <x:v>5298</x:v>
      </x:c>
      <x:c r="D5908" s="2" t="s">
        <x:v>5296</x:v>
      </x:c>
      <x:c r="E5908" s="2" t="s">
        <x:v>7132</x:v>
      </x:c>
      <x:c r="F5908" s="2" t="s">
        <x:v>7122</x:v>
      </x:c>
      <x:c r="G5908" s="2" t="s">
        <x:v>127</x:v>
      </x:c>
      <x:c r="H5908" s="2" t="s">
        <x:v>51798</x:v>
      </x:c>
      <x:c r="I5908" s="2" t="s">
        <x:v>34721</x:v>
      </x:c>
    </x:row>
    <x:row r="5909" spans="2:9" s="3" customFormat="1" ht="21.399999999999999" customHeight="1">
      <x:c r="B5909" s="2" t="s">
        <x:v>21831</x:v>
      </x:c>
      <x:c r="C5909" s="2" t="s">
        <x:v>68406</x:v>
      </x:c>
      <x:c r="D5909" s="2" t="s">
        <x:v>68402</x:v>
      </x:c>
      <x:c r="E5909" s="2" t="s">
        <x:v>48336</x:v>
      </x:c>
      <x:c r="F5909" s="2" t="s">
        <x:v>48343</x:v>
      </x:c>
      <x:c r="G5909" s="2" t="s">
        <x:v>59082</x:v>
      </x:c>
      <x:c r="H5909" s="2" t="s">
        <x:v>51798</x:v>
      </x:c>
      <x:c r="I5909" s="2" t="s">
        <x:v>73554</x:v>
      </x:c>
    </x:row>
    <x:row r="5910" spans="2:9" s="3" customFormat="1" ht="21.399999999999999" customHeight="1">
      <x:c r="B5910" s="2" t="s">
        <x:v>21832</x:v>
      </x:c>
      <x:c r="C5910" s="2" t="s">
        <x:v>20845</x:v>
      </x:c>
      <x:c r="D5910" s="2" t="s">
        <x:v>20841</x:v>
      </x:c>
      <x:c r="E5910" s="2" t="s">
        <x:v>48330</x:v>
      </x:c>
      <x:c r="F5910" s="2" t="s">
        <x:v>48328</x:v>
      </x:c>
      <x:c r="G5910" s="2" t="s">
        <x:v>39931</x:v>
      </x:c>
      <x:c r="H5910" s="2" t="s">
        <x:v>51798</x:v>
      </x:c>
      <x:c r="I5910" s="2" t="s">
        <x:v>73554</x:v>
      </x:c>
    </x:row>
    <x:row r="5911" spans="2:9" s="3" customFormat="1" ht="21.399999999999999" customHeight="1">
      <x:c r="B5911" s="2" t="s">
        <x:v>21835</x:v>
      </x:c>
      <x:c r="C5911" s="2" t="s">
        <x:v>31397</x:v>
      </x:c>
      <x:c r="D5911" s="2" t="s">
        <x:v>31401</x:v>
      </x:c>
      <x:c r="E5911" s="2" t="s">
        <x:v>45550</x:v>
      </x:c>
      <x:c r="F5911" s="2" t="s">
        <x:v>5889</x:v>
      </x:c>
      <x:c r="G5911" s="2" t="s">
        <x:v>50713</x:v>
      </x:c>
      <x:c r="H5911" s="2" t="s">
        <x:v>51798</x:v>
      </x:c>
      <x:c r="I5911" s="2" t="s">
        <x:v>73535</x:v>
      </x:c>
    </x:row>
    <x:row r="5912" spans="2:9" s="3" customFormat="1" ht="21.399999999999999" customHeight="1">
      <x:c r="B5912" s="2" t="s">
        <x:v>21839</x:v>
      </x:c>
      <x:c r="C5912" s="2" t="s">
        <x:v>29811</x:v>
      </x:c>
      <x:c r="D5912" s="2" t="s">
        <x:v>29815</x:v>
      </x:c>
      <x:c r="E5912" s="2" t="s">
        <x:v>4311</x:v>
      </x:c>
      <x:c r="F5912" s="2" t="s">
        <x:v>4313</x:v>
      </x:c>
      <x:c r="G5912" s="2" t="s">
        <x:v>38239</x:v>
      </x:c>
      <x:c r="H5912" s="2" t="s">
        <x:v>51798</x:v>
      </x:c>
      <x:c r="I5912" s="2" t="s">
        <x:v>54875</x:v>
      </x:c>
    </x:row>
    <x:row r="5913" spans="2:9" s="3" customFormat="1" ht="21.399999999999999" customHeight="1">
      <x:c r="B5913" s="2" t="s">
        <x:v>21840</x:v>
      </x:c>
      <x:c r="C5913" s="2" t="s">
        <x:v>12993</x:v>
      </x:c>
      <x:c r="D5913" s="2" t="s">
        <x:v>12985</x:v>
      </x:c>
      <x:c r="E5913" s="2" t="s">
        <x:v>48296</x:v>
      </x:c>
      <x:c r="F5913" s="2" t="s">
        <x:v>7179</x:v>
      </x:c>
      <x:c r="G5913" s="2" t="s">
        <x:v>39877</x:v>
      </x:c>
      <x:c r="H5913" s="2" t="s">
        <x:v>51798</x:v>
      </x:c>
      <x:c r="I5913" s="2" t="s">
        <x:v>53750</x:v>
      </x:c>
    </x:row>
    <x:row r="5914" spans="2:9" s="3" customFormat="1" ht="21.399999999999999" customHeight="1">
      <x:c r="B5914" s="2" t="s">
        <x:v>21866</x:v>
      </x:c>
      <x:c r="C5914" s="2" t="s">
        <x:v>21213</x:v>
      </x:c>
      <x:c r="D5914" s="2" t="s">
        <x:v>21209</x:v>
      </x:c>
      <x:c r="E5914" s="2" t="s">
        <x:v>7132</x:v>
      </x:c>
      <x:c r="F5914" s="2" t="s">
        <x:v>7122</x:v>
      </x:c>
      <x:c r="G5914" s="2" t="s">
        <x:v>36507</x:v>
      </x:c>
      <x:c r="H5914" s="2" t="s">
        <x:v>51798</x:v>
      </x:c>
      <x:c r="I5914" s="2" t="s">
        <x:v>30546</x:v>
      </x:c>
    </x:row>
    <x:row r="5915" spans="2:9" s="3" customFormat="1" ht="21.399999999999999" customHeight="1">
      <x:c r="B5915" s="2" t="s">
        <x:v>21870</x:v>
      </x:c>
      <x:c r="C5915" s="2" t="s">
        <x:v>26397</x:v>
      </x:c>
      <x:c r="D5915" s="2" t="s">
        <x:v>26402</x:v>
      </x:c>
      <x:c r="E5915" s="2" t="s">
        <x:v>7097</x:v>
      </x:c>
      <x:c r="F5915" s="2" t="s">
        <x:v>7105</x:v>
      </x:c>
      <x:c r="G5915" s="2" t="s">
        <x:v>36893</x:v>
      </x:c>
      <x:c r="H5915" s="2" t="s">
        <x:v>51798</x:v>
      </x:c>
      <x:c r="I5915" s="2" t="s">
        <x:v>53746</x:v>
      </x:c>
    </x:row>
    <x:row r="5916" spans="2:9" s="3" customFormat="1" ht="21.399999999999999" customHeight="1">
      <x:c r="B5916" s="2" t="s">
        <x:v>21862</x:v>
      </x:c>
      <x:c r="C5916" s="2" t="s">
        <x:v>24994</x:v>
      </x:c>
      <x:c r="D5916" s="2" t="s">
        <x:v>24986</x:v>
      </x:c>
      <x:c r="E5916" s="2" t="s">
        <x:v>7132</x:v>
      </x:c>
      <x:c r="F5916" s="2" t="s">
        <x:v>7122</x:v>
      </x:c>
      <x:c r="G5916" s="2" t="s">
        <x:v>36507</x:v>
      </x:c>
      <x:c r="H5916" s="2" t="s">
        <x:v>51798</x:v>
      </x:c>
      <x:c r="I5916" s="2" t="s">
        <x:v>53752</x:v>
      </x:c>
    </x:row>
    <x:row r="5917" spans="2:9" s="3" customFormat="1" ht="21.399999999999999" customHeight="1">
      <x:c r="B5917" s="2" t="s">
        <x:v>21871</x:v>
      </x:c>
      <x:c r="C5917" s="2" t="s">
        <x:v>60398</x:v>
      </x:c>
      <x:c r="D5917" s="2" t="s">
        <x:v>60399</x:v>
      </x:c>
      <x:c r="E5917" s="2" t="s">
        <x:v>48242</x:v>
      </x:c>
      <x:c r="F5917" s="2" t="s">
        <x:v>48248</x:v>
      </x:c>
      <x:c r="G5917" s="2" t="s">
        <x:v>57870</x:v>
      </x:c>
      <x:c r="H5917" s="2" t="s">
        <x:v>51798</x:v>
      </x:c>
      <x:c r="I5917" s="2" t="s">
        <x:v>53737</x:v>
      </x:c>
    </x:row>
    <x:row r="5918" spans="2:9" s="3" customFormat="1" ht="21.399999999999999" customHeight="1">
      <x:c r="B5918" s="2" t="s">
        <x:v>21867</x:v>
      </x:c>
      <x:c r="C5918" s="2" t="s">
        <x:v>25909</x:v>
      </x:c>
      <x:c r="D5918" s="2" t="s">
        <x:v>25911</x:v>
      </x:c>
      <x:c r="E5918" s="2" t="s">
        <x:v>48315</x:v>
      </x:c>
      <x:c r="F5918" s="2" t="s">
        <x:v>6299</x:v>
      </x:c>
      <x:c r="G5918" s="2" t="s">
        <x:v>36783</x:v>
      </x:c>
      <x:c r="H5918" s="2" t="s">
        <x:v>51798</x:v>
      </x:c>
      <x:c r="I5918" s="2" t="s">
        <x:v>72686</x:v>
      </x:c>
    </x:row>
    <x:row r="5919" spans="2:9" s="3" customFormat="1" ht="21.399999999999999" customHeight="1">
      <x:c r="B5919" s="2" t="s">
        <x:v>21858</x:v>
      </x:c>
      <x:c r="C5919" s="2" t="s">
        <x:v>27464</x:v>
      </x:c>
      <x:c r="D5919" s="2" t="s">
        <x:v>27453</x:v>
      </x:c>
      <x:c r="E5919" s="2" t="s">
        <x:v>48229</x:v>
      </x:c>
      <x:c r="F5919" s="2" t="s">
        <x:v>6412</x:v>
      </x:c>
      <x:c r="G5919" s="2" t="s">
        <x:v>37143</x:v>
      </x:c>
      <x:c r="H5919" s="2" t="s">
        <x:v>51798</x:v>
      </x:c>
      <x:c r="I5919" s="2" t="s">
        <x:v>53741</x:v>
      </x:c>
    </x:row>
    <x:row r="5920" spans="2:9" s="3" customFormat="1" ht="21.399999999999999" customHeight="1">
      <x:c r="B5920" s="2" t="s">
        <x:v>21868</x:v>
      </x:c>
      <x:c r="C5920" s="2" t="s">
        <x:v>68566</x:v>
      </x:c>
      <x:c r="D5920" s="2" t="s">
        <x:v>68589</x:v>
      </x:c>
      <x:c r="E5920" s="2" t="s">
        <x:v>48264</x:v>
      </x:c>
      <x:c r="F5920" s="2" t="s">
        <x:v>48265</x:v>
      </x:c>
      <x:c r="G5920" s="2" t="s">
        <x:v>51157</x:v>
      </x:c>
      <x:c r="H5920" s="2" t="s">
        <x:v>51798</x:v>
      </x:c>
      <x:c r="I5920" s="2" t="s">
        <x:v>30550</x:v>
      </x:c>
    </x:row>
    <x:row r="5921" spans="2:9" s="3" customFormat="1" ht="21.399999999999999" customHeight="1">
      <x:c r="B5921" s="2" t="s">
        <x:v>21855</x:v>
      </x:c>
      <x:c r="C5921" s="2" t="s">
        <x:v>12530</x:v>
      </x:c>
      <x:c r="D5921" s="2" t="s">
        <x:v>12536</x:v>
      </x:c>
      <x:c r="E5921" s="2" t="s">
        <x:v>48330</x:v>
      </x:c>
      <x:c r="F5921" s="2" t="s">
        <x:v>48328</x:v>
      </x:c>
      <x:c r="G5921" s="2" t="s">
        <x:v>38877</x:v>
      </x:c>
      <x:c r="H5921" s="2" t="s">
        <x:v>51798</x:v>
      </x:c>
      <x:c r="I5921" s="2" t="s">
        <x:v>73537</x:v>
      </x:c>
    </x:row>
    <x:row r="5922" spans="2:9" s="3" customFormat="1" ht="21.399999999999999" customHeight="1">
      <x:c r="B5922" s="2" t="s">
        <x:v>21854</x:v>
      </x:c>
      <x:c r="C5922" s="2" t="s">
        <x:v>9614</x:v>
      </x:c>
      <x:c r="D5922" s="2" t="s">
        <x:v>9603</x:v>
      </x:c>
      <x:c r="E5922" s="2" t="s">
        <x:v>48339</x:v>
      </x:c>
      <x:c r="F5922" s="2" t="s">
        <x:v>48334</x:v>
      </x:c>
      <x:c r="G5922" s="2" t="s">
        <x:v>45351</x:v>
      </x:c>
      <x:c r="H5922" s="2" t="s">
        <x:v>51798</x:v>
      </x:c>
      <x:c r="I5922" s="2" t="s">
        <x:v>73555</x:v>
      </x:c>
    </x:row>
    <x:row r="5923" spans="2:9" s="3" customFormat="1" ht="21.399999999999999" customHeight="1">
      <x:c r="B5923" s="2" t="s">
        <x:v>21872</x:v>
      </x:c>
      <x:c r="C5923" s="2" t="s">
        <x:v>7429</x:v>
      </x:c>
      <x:c r="D5923" s="2" t="s">
        <x:v>7425</x:v>
      </x:c>
      <x:c r="E5923" s="2" t="s">
        <x:v>48242</x:v>
      </x:c>
      <x:c r="F5923" s="2" t="s">
        <x:v>48248</x:v>
      </x:c>
      <x:c r="G5923" s="2" t="s">
        <x:v>59577</x:v>
      </x:c>
      <x:c r="H5923" s="2" t="s">
        <x:v>51798</x:v>
      </x:c>
      <x:c r="I5923" s="2" t="s">
        <x:v>53727</x:v>
      </x:c>
    </x:row>
    <x:row r="5924" spans="2:9" s="3" customFormat="1" ht="21.399999999999999" customHeight="1">
      <x:c r="B5924" s="2" t="s">
        <x:v>21856</x:v>
      </x:c>
      <x:c r="C5924" s="2" t="s">
        <x:v>13674</x:v>
      </x:c>
      <x:c r="D5924" s="2" t="s">
        <x:v>13680</x:v>
      </x:c>
      <x:c r="E5924" s="2" t="s">
        <x:v>7139</x:v>
      </x:c>
      <x:c r="F5924" s="2" t="s">
        <x:v>7149</x:v>
      </x:c>
      <x:c r="G5924" s="2" t="s">
        <x:v>37761</x:v>
      </x:c>
      <x:c r="H5924" s="2" t="s">
        <x:v>51798</x:v>
      </x:c>
      <x:c r="I5924" s="2" t="s">
        <x:v>53723</x:v>
      </x:c>
    </x:row>
    <x:row r="5925" spans="2:9" s="3" customFormat="1" ht="21.399999999999999" customHeight="1">
      <x:c r="B5925" s="2" t="s">
        <x:v>21875</x:v>
      </x:c>
      <x:c r="C5925" s="2" t="s">
        <x:v>8539</x:v>
      </x:c>
      <x:c r="D5925" s="2" t="s">
        <x:v>8547</x:v>
      </x:c>
      <x:c r="E5925" s="2" t="s">
        <x:v>48330</x:v>
      </x:c>
      <x:c r="F5925" s="2" t="s">
        <x:v>48328</x:v>
      </x:c>
      <x:c r="G5925" s="2" t="s">
        <x:v>59876</x:v>
      </x:c>
      <x:c r="H5925" s="2" t="s">
        <x:v>51798</x:v>
      </x:c>
      <x:c r="I5925" s="2" t="s">
        <x:v>53728</x:v>
      </x:c>
    </x:row>
    <x:row r="5926" spans="2:9" s="3" customFormat="1" ht="21.399999999999999" customHeight="1">
      <x:c r="B5926" s="2" t="s">
        <x:v>21857</x:v>
      </x:c>
      <x:c r="C5926" s="2" t="s">
        <x:v>61354</x:v>
      </x:c>
      <x:c r="D5926" s="2" t="s">
        <x:v>61351</x:v>
      </x:c>
      <x:c r="E5926" s="2" t="s">
        <x:v>48330</x:v>
      </x:c>
      <x:c r="F5926" s="2" t="s">
        <x:v>48328</x:v>
      </x:c>
      <x:c r="G5926" s="2" t="s">
        <x:v>39623</x:v>
      </x:c>
      <x:c r="H5926" s="2" t="s">
        <x:v>51798</x:v>
      </x:c>
      <x:c r="I5926" s="2" t="s">
        <x:v>53742</x:v>
      </x:c>
    </x:row>
    <x:row r="5927" spans="2:9" s="3" customFormat="1" ht="21.399999999999999" customHeight="1">
      <x:c r="B5927" s="2" t="s">
        <x:v>21873</x:v>
      </x:c>
      <x:c r="C5927" s="2" t="s">
        <x:v>68940</x:v>
      </x:c>
      <x:c r="D5927" s="2" t="s">
        <x:v>68926</x:v>
      </x:c>
      <x:c r="E5927" s="2" t="s">
        <x:v>7132</x:v>
      </x:c>
      <x:c r="F5927" s="2" t="s">
        <x:v>7122</x:v>
      </x:c>
      <x:c r="G5927" s="2" t="s">
        <x:v>68934</x:v>
      </x:c>
      <x:c r="H5927" s="2" t="s">
        <x:v>51798</x:v>
      </x:c>
      <x:c r="I5927" s="2" t="s">
        <x:v>57606</x:v>
      </x:c>
    </x:row>
    <x:row r="5928" spans="2:9" s="3" customFormat="1" ht="21.399999999999999" customHeight="1">
      <x:c r="B5928" s="2" t="s">
        <x:v>21869</x:v>
      </x:c>
      <x:c r="C5928" s="2" t="s">
        <x:v>70596</x:v>
      </x:c>
      <x:c r="D5928" s="2" t="s">
        <x:v>70584</x:v>
      </x:c>
      <x:c r="E5928" s="2" t="s">
        <x:v>48264</x:v>
      </x:c>
      <x:c r="F5928" s="2" t="s">
        <x:v>48265</x:v>
      </x:c>
      <x:c r="G5928" s="2" t="s">
        <x:v>50050</x:v>
      </x:c>
      <x:c r="H5928" s="2" t="s">
        <x:v>51798</x:v>
      </x:c>
      <x:c r="I5928" s="2" t="s">
        <x:v>30525</x:v>
      </x:c>
    </x:row>
    <x:row r="5929" spans="2:9" s="3" customFormat="1" ht="21.399999999999999" customHeight="1">
      <x:c r="B5929" s="2" t="s">
        <x:v>21863</x:v>
      </x:c>
      <x:c r="C5929" s="2" t="s">
        <x:v>29983</x:v>
      </x:c>
      <x:c r="D5929" s="2" t="s">
        <x:v>29985</x:v>
      </x:c>
      <x:c r="E5929" s="2" t="s">
        <x:v>48264</x:v>
      </x:c>
      <x:c r="F5929" s="2" t="s">
        <x:v>48265</x:v>
      </x:c>
      <x:c r="G5929" s="2" t="s">
        <x:v>38180</x:v>
      </x:c>
      <x:c r="H5929" s="2" t="s">
        <x:v>51798</x:v>
      </x:c>
      <x:c r="I5929" s="2" t="s">
        <x:v>53748</x:v>
      </x:c>
    </x:row>
    <x:row r="5930" spans="2:9" s="3" customFormat="1" ht="21.399999999999999" customHeight="1">
      <x:c r="B5930" s="2" t="s">
        <x:v>21861</x:v>
      </x:c>
      <x:c r="C5930" s="2" t="s">
        <x:v>29424</x:v>
      </x:c>
      <x:c r="D5930" s="2" t="s">
        <x:v>29413</x:v>
      </x:c>
      <x:c r="E5930" s="2" t="s">
        <x:v>48264</x:v>
      </x:c>
      <x:c r="F5930" s="2" t="s">
        <x:v>48265</x:v>
      </x:c>
      <x:c r="G5930" s="2" t="s">
        <x:v>38180</x:v>
      </x:c>
      <x:c r="H5930" s="2" t="s">
        <x:v>51798</x:v>
      </x:c>
      <x:c r="I5930" s="2" t="s">
        <x:v>30548</x:v>
      </x:c>
    </x:row>
    <x:row r="5931" spans="2:9" s="3" customFormat="1" ht="21.399999999999999" customHeight="1">
      <x:c r="B5931" s="2" t="s">
        <x:v>21874</x:v>
      </x:c>
      <x:c r="C5931" s="2" t="s">
        <x:v>7800</x:v>
      </x:c>
      <x:c r="D5931" s="2" t="s">
        <x:v>7803</x:v>
      </x:c>
      <x:c r="E5931" s="2" t="s">
        <x:v>48242</x:v>
      </x:c>
      <x:c r="F5931" s="2" t="s">
        <x:v>48248</x:v>
      </x:c>
      <x:c r="G5931" s="2" t="s">
        <x:v>3642</x:v>
      </x:c>
      <x:c r="H5931" s="2" t="s">
        <x:v>51798</x:v>
      </x:c>
      <x:c r="I5931" s="2" t="s">
        <x:v>73556</x:v>
      </x:c>
    </x:row>
    <x:row r="5932" spans="2:9" s="3" customFormat="1" ht="21.399999999999999" customHeight="1">
      <x:c r="B5932" s="2" t="s">
        <x:v>21851</x:v>
      </x:c>
      <x:c r="C5932" s="2" t="s">
        <x:v>21160</x:v>
      </x:c>
      <x:c r="D5932" s="2" t="s">
        <x:v>21166</x:v>
      </x:c>
      <x:c r="E5932" s="2" t="s">
        <x:v>34353</x:v>
      </x:c>
      <x:c r="F5932" s="2" t="s">
        <x:v>6537</x:v>
      </x:c>
      <x:c r="G5932" s="2" t="s">
        <x:v>36522</x:v>
      </x:c>
      <x:c r="H5932" s="2" t="s">
        <x:v>51798</x:v>
      </x:c>
      <x:c r="I5932" s="2" t="s">
        <x:v>73525</x:v>
      </x:c>
    </x:row>
    <x:row r="5933" spans="2:9" s="3" customFormat="1" ht="21.399999999999999" customHeight="1">
      <x:c r="B5933" s="2" t="s">
        <x:v>21859</x:v>
      </x:c>
      <x:c r="C5933" s="2" t="s">
        <x:v>29310</x:v>
      </x:c>
      <x:c r="D5933" s="2" t="s">
        <x:v>29304</x:v>
      </x:c>
      <x:c r="E5933" s="2" t="s">
        <x:v>48330</x:v>
      </x:c>
      <x:c r="F5933" s="2" t="s">
        <x:v>48328</x:v>
      </x:c>
      <x:c r="G5933" s="2" t="s">
        <x:v>47519</x:v>
      </x:c>
      <x:c r="H5933" s="2" t="s">
        <x:v>51798</x:v>
      </x:c>
      <x:c r="I5933" s="2" t="s">
        <x:v>57607</x:v>
      </x:c>
    </x:row>
    <x:row r="5934" spans="2:9" s="3" customFormat="1" ht="21.399999999999999" customHeight="1">
      <x:c r="B5934" s="2" t="s">
        <x:v>21853</x:v>
      </x:c>
      <x:c r="C5934" s="2" t="s">
        <x:v>7830</x:v>
      </x:c>
      <x:c r="D5934" s="2" t="s">
        <x:v>7832</x:v>
      </x:c>
      <x:c r="E5934" s="2" t="s">
        <x:v>48312</x:v>
      </x:c>
      <x:c r="F5934" s="2" t="s">
        <x:v>48325</x:v>
      </x:c>
      <x:c r="G5934" s="2" t="s">
        <x:v>39692</x:v>
      </x:c>
      <x:c r="H5934" s="2" t="s">
        <x:v>51798</x:v>
      </x:c>
      <x:c r="I5934" s="2" t="s">
        <x:v>73572</x:v>
      </x:c>
    </x:row>
    <x:row r="5935" spans="2:9" s="3" customFormat="1" ht="21.399999999999999" customHeight="1">
      <x:c r="B5935" s="2" t="s">
        <x:v>21860</x:v>
      </x:c>
      <x:c r="C5935" s="2" t="s">
        <x:v>9186</x:v>
      </x:c>
      <x:c r="D5935" s="2" t="s">
        <x:v>9183</x:v>
      </x:c>
      <x:c r="E5935" s="2" t="s">
        <x:v>48312</x:v>
      </x:c>
      <x:c r="F5935" s="2" t="s">
        <x:v>48325</x:v>
      </x:c>
      <x:c r="G5935" s="2" t="s">
        <x:v>58917</x:v>
      </x:c>
      <x:c r="H5935" s="2" t="s">
        <x:v>51798</x:v>
      </x:c>
      <x:c r="I5935" s="2" t="s">
        <x:v>73559</x:v>
      </x:c>
    </x:row>
    <x:row r="5936" spans="2:9" s="3" customFormat="1" ht="21.399999999999999" customHeight="1">
      <x:c r="B5936" s="2" t="s">
        <x:v>21847</x:v>
      </x:c>
      <x:c r="C5936" s="2" t="s">
        <x:v>20616</x:v>
      </x:c>
      <x:c r="D5936" s="2" t="s">
        <x:v>20611</x:v>
      </x:c>
      <x:c r="E5936" s="2" t="s">
        <x:v>48315</x:v>
      </x:c>
      <x:c r="F5936" s="2" t="s">
        <x:v>6299</x:v>
      </x:c>
      <x:c r="G5936" s="2" t="s">
        <x:v>39920</x:v>
      </x:c>
      <x:c r="H5936" s="2" t="s">
        <x:v>51798</x:v>
      </x:c>
      <x:c r="I5936" s="2" t="s">
        <x:v>73559</x:v>
      </x:c>
    </x:row>
    <x:row r="5937" spans="2:9" s="3" customFormat="1" ht="21.399999999999999" customHeight="1">
      <x:c r="B5937" s="2" t="s">
        <x:v>21844</x:v>
      </x:c>
      <x:c r="C5937" s="2" t="s">
        <x:v>17787</x:v>
      </x:c>
      <x:c r="D5937" s="2" t="s">
        <x:v>17792</x:v>
      </x:c>
      <x:c r="E5937" s="2" t="s">
        <x:v>4311</x:v>
      </x:c>
      <x:c r="F5937" s="2" t="s">
        <x:v>4313</x:v>
      </x:c>
      <x:c r="G5937" s="2" t="s">
        <x:v>55944</x:v>
      </x:c>
      <x:c r="H5937" s="2" t="s">
        <x:v>51798</x:v>
      </x:c>
      <x:c r="I5937" s="2" t="s">
        <x:v>73560</x:v>
      </x:c>
    </x:row>
    <x:row r="5938" spans="2:9" s="3" customFormat="1" ht="21.399999999999999" customHeight="1">
      <x:c r="B5938" s="2" t="s">
        <x:v>21848</x:v>
      </x:c>
      <x:c r="C5938" s="2" t="s">
        <x:v>70460</x:v>
      </x:c>
      <x:c r="D5938" s="2" t="s">
        <x:v>70465</x:v>
      </x:c>
      <x:c r="E5938" s="2" t="s">
        <x:v>48330</x:v>
      </x:c>
      <x:c r="F5938" s="2" t="s">
        <x:v>48328</x:v>
      </x:c>
      <x:c r="G5938" s="2" t="s">
        <x:v>70462</x:v>
      </x:c>
      <x:c r="H5938" s="2" t="s">
        <x:v>51798</x:v>
      </x:c>
      <x:c r="I5938" s="2" t="s">
        <x:v>73583</x:v>
      </x:c>
    </x:row>
    <x:row r="5939" spans="2:9" s="3" customFormat="1" ht="21.399999999999999" customHeight="1">
      <x:c r="B5939" s="2" t="s">
        <x:v>21845</x:v>
      </x:c>
      <x:c r="C5939" s="2" t="s">
        <x:v>9197</x:v>
      </x:c>
      <x:c r="D5939" s="2" t="s">
        <x:v>9196</x:v>
      </x:c>
      <x:c r="E5939" s="2" t="s">
        <x:v>48314</x:v>
      </x:c>
      <x:c r="F5939" s="2" t="s">
        <x:v>48317</x:v>
      </x:c>
      <x:c r="G5939" s="2" t="s">
        <x:v>9204</x:v>
      </x:c>
      <x:c r="H5939" s="2" t="s">
        <x:v>51798</x:v>
      </x:c>
      <x:c r="I5939" s="2" t="s">
        <x:v>73566</x:v>
      </x:c>
    </x:row>
    <x:row r="5940" spans="2:9" s="3" customFormat="1" ht="21.399999999999999" customHeight="1">
      <x:c r="B5940" s="2" t="s">
        <x:v>21846</x:v>
      </x:c>
      <x:c r="C5940" s="2" t="s">
        <x:v>61788</x:v>
      </x:c>
      <x:c r="D5940" s="2" t="s">
        <x:v>61811</x:v>
      </x:c>
      <x:c r="E5940" s="2" t="s">
        <x:v>45550</x:v>
      </x:c>
      <x:c r="F5940" s="2" t="s">
        <x:v>5889</x:v>
      </x:c>
      <x:c r="G5940" s="2" t="s">
        <x:v>59483</x:v>
      </x:c>
      <x:c r="H5940" s="2" t="s">
        <x:v>51798</x:v>
      </x:c>
      <x:c r="I5940" s="2" t="s">
        <x:v>73558</x:v>
      </x:c>
    </x:row>
    <x:row r="5941" spans="2:9" s="3" customFormat="1" ht="21.399999999999999" customHeight="1">
      <x:c r="B5941" s="2" t="s">
        <x:v>21864</x:v>
      </x:c>
      <x:c r="C5941" s="2" t="s">
        <x:v>21284</x:v>
      </x:c>
      <x:c r="D5941" s="2" t="s">
        <x:v>21285</x:v>
      </x:c>
      <x:c r="E5941" s="2" t="s">
        <x:v>48296</x:v>
      </x:c>
      <x:c r="F5941" s="2" t="s">
        <x:v>7179</x:v>
      </x:c>
      <x:c r="G5941" s="2" t="s">
        <x:v>39967</x:v>
      </x:c>
      <x:c r="H5941" s="2" t="s">
        <x:v>51798</x:v>
      </x:c>
      <x:c r="I5941" s="2" t="s">
        <x:v>39062</x:v>
      </x:c>
    </x:row>
    <x:row r="5942" spans="2:9" s="3" customFormat="1" ht="21.399999999999999" customHeight="1">
      <x:c r="B5942" s="2" t="s">
        <x:v>21849</x:v>
      </x:c>
      <x:c r="C5942" s="2" t="s">
        <x:v>27744</x:v>
      </x:c>
      <x:c r="D5942" s="2" t="s">
        <x:v>27751</x:v>
      </x:c>
      <x:c r="E5942" s="2" t="s">
        <x:v>48315</x:v>
      </x:c>
      <x:c r="F5942" s="2" t="s">
        <x:v>6299</x:v>
      </x:c>
      <x:c r="G5942" s="2" t="s">
        <x:v>3925</x:v>
      </x:c>
      <x:c r="H5942" s="2" t="s">
        <x:v>51798</x:v>
      </x:c>
      <x:c r="I5942" s="2" t="s">
        <x:v>73568</x:v>
      </x:c>
    </x:row>
    <x:row r="5943" spans="2:9" s="3" customFormat="1" ht="21.399999999999999" customHeight="1">
      <x:c r="B5943" s="2" t="s">
        <x:v>21852</x:v>
      </x:c>
      <x:c r="C5943" s="2" t="s">
        <x:v>31462</x:v>
      </x:c>
      <x:c r="D5943" s="2" t="s">
        <x:v>31453</x:v>
      </x:c>
      <x:c r="E5943" s="2" t="s">
        <x:v>48315</x:v>
      </x:c>
      <x:c r="F5943" s="2" t="s">
        <x:v>6299</x:v>
      </x:c>
      <x:c r="G5943" s="2" t="s">
        <x:v>50733</x:v>
      </x:c>
      <x:c r="H5943" s="2" t="s">
        <x:v>51798</x:v>
      </x:c>
      <x:c r="I5943" s="2" t="s">
        <x:v>73563</x:v>
      </x:c>
    </x:row>
    <x:row r="5944" spans="2:9" s="3" customFormat="1" ht="21.399999999999999" customHeight="1">
      <x:c r="B5944" s="2" t="s">
        <x:v>21850</x:v>
      </x:c>
      <x:c r="C5944" s="2" t="s">
        <x:v>60533</x:v>
      </x:c>
      <x:c r="D5944" s="2" t="s">
        <x:v>60534</x:v>
      </x:c>
      <x:c r="E5944" s="2" t="s">
        <x:v>48315</x:v>
      </x:c>
      <x:c r="F5944" s="2" t="s">
        <x:v>6299</x:v>
      </x:c>
      <x:c r="G5944" s="2" t="s">
        <x:v>59074</x:v>
      </x:c>
      <x:c r="H5944" s="2" t="s">
        <x:v>51798</x:v>
      </x:c>
      <x:c r="I5944" s="2" t="s">
        <x:v>73567</x:v>
      </x:c>
    </x:row>
    <x:row r="5945" spans="2:9" s="3" customFormat="1" ht="21.399999999999999" customHeight="1">
      <x:c r="B5945" s="2" t="s">
        <x:v>21865</x:v>
      </x:c>
      <x:c r="C5945" s="2" t="s">
        <x:v>31517</x:v>
      </x:c>
      <x:c r="D5945" s="2" t="s">
        <x:v>31519</x:v>
      </x:c>
      <x:c r="E5945" s="2" t="s">
        <x:v>48339</x:v>
      </x:c>
      <x:c r="F5945" s="2" t="s">
        <x:v>48334</x:v>
      </x:c>
      <x:c r="G5945" s="2" t="s">
        <x:v>45414</x:v>
      </x:c>
      <x:c r="H5945" s="2" t="s">
        <x:v>51798</x:v>
      </x:c>
      <x:c r="I5945" s="2" t="s">
        <x:v>73586</x:v>
      </x:c>
    </x:row>
    <x:row r="5946" spans="2:9" s="3" customFormat="1" ht="21.399999999999999" customHeight="1">
      <x:c r="B5946" s="2" t="s">
        <x:v>21887</x:v>
      </x:c>
      <x:c r="C5946" s="2" t="s">
        <x:v>70097</x:v>
      </x:c>
      <x:c r="D5946" s="2" t="s">
        <x:v>70094</x:v>
      </x:c>
      <x:c r="E5946" s="2" t="s">
        <x:v>48339</x:v>
      </x:c>
      <x:c r="F5946" s="2" t="s">
        <x:v>48334</x:v>
      </x:c>
      <x:c r="G5946" s="2" t="s">
        <x:v>49929</x:v>
      </x:c>
      <x:c r="H5946" s="2" t="s">
        <x:v>51798</x:v>
      </x:c>
      <x:c r="I5946" s="2" t="s">
        <x:v>73561</x:v>
      </x:c>
    </x:row>
    <x:row r="5947" spans="2:9" s="3" customFormat="1" ht="21.399999999999999" customHeight="1">
      <x:c r="B5947" s="2" t="s">
        <x:v>21893</x:v>
      </x:c>
      <x:c r="C5947" s="2" t="s">
        <x:v>25262</x:v>
      </x:c>
      <x:c r="D5947" s="2" t="s">
        <x:v>25260</x:v>
      </x:c>
      <x:c r="E5947" s="2" t="s">
        <x:v>34353</x:v>
      </x:c>
      <x:c r="F5947" s="2" t="s">
        <x:v>6537</x:v>
      </x:c>
      <x:c r="G5947" s="2" t="s">
        <x:v>39952</x:v>
      </x:c>
      <x:c r="H5947" s="2" t="s">
        <x:v>51798</x:v>
      </x:c>
      <x:c r="I5947" s="2" t="s">
        <x:v>73573</x:v>
      </x:c>
    </x:row>
    <x:row r="5948" spans="2:9" s="3" customFormat="1" ht="21.399999999999999" customHeight="1">
      <x:c r="B5948" s="2" t="s">
        <x:v>21882</x:v>
      </x:c>
      <x:c r="C5948" s="2" t="s">
        <x:v>8888</x:v>
      </x:c>
      <x:c r="D5948" s="2" t="s">
        <x:v>8889</x:v>
      </x:c>
      <x:c r="E5948" s="2" t="s">
        <x:v>48252</x:v>
      </x:c>
      <x:c r="F5948" s="2" t="s">
        <x:v>6365</x:v>
      </x:c>
      <x:c r="G5948" s="2" t="s">
        <x:v>59952</x:v>
      </x:c>
      <x:c r="H5948" s="2" t="s">
        <x:v>51798</x:v>
      </x:c>
      <x:c r="I5948" s="2" t="s">
        <x:v>73570</x:v>
      </x:c>
    </x:row>
    <x:row r="5949" spans="2:9" s="3" customFormat="1" ht="21.399999999999999" customHeight="1">
      <x:c r="B5949" s="2" t="s">
        <x:v>21879</x:v>
      </x:c>
      <x:c r="C5949" s="2" t="s">
        <x:v>7934</x:v>
      </x:c>
      <x:c r="D5949" s="2" t="s">
        <x:v>7935</x:v>
      </x:c>
      <x:c r="E5949" s="2" t="s">
        <x:v>48330</x:v>
      </x:c>
      <x:c r="F5949" s="2" t="s">
        <x:v>48328</x:v>
      </x:c>
      <x:c r="G5949" s="2" t="s">
        <x:v>410</x:v>
      </x:c>
      <x:c r="H5949" s="2" t="s">
        <x:v>51798</x:v>
      </x:c>
      <x:c r="I5949" s="2" t="s">
        <x:v>39050</x:v>
      </x:c>
    </x:row>
    <x:row r="5950" spans="2:9" s="3" customFormat="1" ht="21.399999999999999" customHeight="1">
      <x:c r="B5950" s="2" t="s">
        <x:v>21897</x:v>
      </x:c>
      <x:c r="C5950" s="2" t="s">
        <x:v>9360</x:v>
      </x:c>
      <x:c r="D5950" s="2" t="s">
        <x:v>9358</x:v>
      </x:c>
      <x:c r="E5950" s="2" t="s">
        <x:v>48315</x:v>
      </x:c>
      <x:c r="F5950" s="2" t="s">
        <x:v>6299</x:v>
      </x:c>
      <x:c r="G5950" s="2" t="s">
        <x:v>9351</x:v>
      </x:c>
      <x:c r="H5950" s="2" t="s">
        <x:v>51798</x:v>
      </x:c>
      <x:c r="I5950" s="2" t="s">
        <x:v>39072</x:v>
      </x:c>
    </x:row>
    <x:row r="5951" spans="2:9" s="3" customFormat="1" ht="21.399999999999999" customHeight="1">
      <x:c r="B5951" s="2" t="s">
        <x:v>21880</x:v>
      </x:c>
      <x:c r="C5951" s="2" t="s">
        <x:v>16614</x:v>
      </x:c>
      <x:c r="D5951" s="2" t="s">
        <x:v>16613</x:v>
      </x:c>
      <x:c r="E5951" s="2" t="s">
        <x:v>48330</x:v>
      </x:c>
      <x:c r="F5951" s="2" t="s">
        <x:v>48328</x:v>
      </x:c>
      <x:c r="G5951" s="2" t="s">
        <x:v>45371</x:v>
      </x:c>
      <x:c r="H5951" s="2" t="s">
        <x:v>51798</x:v>
      </x:c>
      <x:c r="I5951" s="2" t="s">
        <x:v>39073</x:v>
      </x:c>
    </x:row>
    <x:row r="5952" spans="2:9" s="3" customFormat="1" ht="21.399999999999999" customHeight="1">
      <x:c r="B5952" s="2" t="s">
        <x:v>21891</x:v>
      </x:c>
      <x:c r="C5952" s="2" t="s">
        <x:v>8913</x:v>
      </x:c>
      <x:c r="D5952" s="2" t="s">
        <x:v>8924</x:v>
      </x:c>
      <x:c r="E5952" s="2" t="s">
        <x:v>7139</x:v>
      </x:c>
      <x:c r="F5952" s="2" t="s">
        <x:v>7149</x:v>
      </x:c>
      <x:c r="G5952" s="2" t="s">
        <x:v>59951</x:v>
      </x:c>
      <x:c r="H5952" s="2" t="s">
        <x:v>51798</x:v>
      </x:c>
      <x:c r="I5952" s="2" t="s">
        <x:v>39073</x:v>
      </x:c>
    </x:row>
    <x:row r="5953" spans="2:9" s="3" customFormat="1" ht="21.399999999999999" customHeight="1">
      <x:c r="B5953" s="2" t="s">
        <x:v>21888</x:v>
      </x:c>
      <x:c r="C5953" s="2" t="s">
        <x:v>28314</x:v>
      </x:c>
      <x:c r="D5953" s="2" t="s">
        <x:v>28320</x:v>
      </x:c>
      <x:c r="E5953" s="2" t="s">
        <x:v>48330</x:v>
      </x:c>
      <x:c r="F5953" s="2" t="s">
        <x:v>48328</x:v>
      </x:c>
      <x:c r="G5953" s="2" t="s">
        <x:v>45371</x:v>
      </x:c>
      <x:c r="H5953" s="2" t="s">
        <x:v>51798</x:v>
      </x:c>
      <x:c r="I5953" s="2" t="s">
        <x:v>73582</x:v>
      </x:c>
    </x:row>
    <x:row r="5954" spans="2:9" s="3" customFormat="1" ht="21.399999999999999" customHeight="1">
      <x:c r="B5954" s="2" t="s">
        <x:v>21898</x:v>
      </x:c>
      <x:c r="C5954" s="2" t="s">
        <x:v>14921</x:v>
      </x:c>
      <x:c r="D5954" s="2" t="s">
        <x:v>14914</x:v>
      </x:c>
      <x:c r="E5954" s="2" t="s">
        <x:v>48252</x:v>
      </x:c>
      <x:c r="F5954" s="2" t="s">
        <x:v>6365</x:v>
      </x:c>
      <x:c r="G5954" s="2" t="s">
        <x:v>38611</x:v>
      </x:c>
      <x:c r="H5954" s="2" t="s">
        <x:v>51798</x:v>
      </x:c>
      <x:c r="I5954" s="2" t="s">
        <x:v>30528</x:v>
      </x:c>
    </x:row>
    <x:row r="5955" spans="2:9" s="3" customFormat="1" ht="21.399999999999999" customHeight="1">
      <x:c r="B5955" s="2" t="s">
        <x:v>21900</x:v>
      </x:c>
      <x:c r="C5955" s="2" t="s">
        <x:v>11658</x:v>
      </x:c>
      <x:c r="D5955" s="2" t="s">
        <x:v>11659</x:v>
      </x:c>
      <x:c r="E5955" s="2" t="s">
        <x:v>48314</x:v>
      </x:c>
      <x:c r="F5955" s="2" t="s">
        <x:v>48317</x:v>
      </x:c>
      <x:c r="G5955" s="2" t="s">
        <x:v>11679</x:v>
      </x:c>
      <x:c r="H5955" s="2" t="s">
        <x:v>51798</x:v>
      </x:c>
      <x:c r="I5955" s="2" t="s">
        <x:v>73571</x:v>
      </x:c>
    </x:row>
    <x:row r="5956" spans="2:9" s="3" customFormat="1" ht="21.399999999999999" customHeight="1">
      <x:c r="B5956" s="2" t="s">
        <x:v>21878</x:v>
      </x:c>
      <x:c r="C5956" s="2" t="s">
        <x:v>8833</x:v>
      </x:c>
      <x:c r="D5956" s="2" t="s">
        <x:v>8832</x:v>
      </x:c>
      <x:c r="E5956" s="2" t="s">
        <x:v>48339</x:v>
      </x:c>
      <x:c r="F5956" s="2" t="s">
        <x:v>48334</x:v>
      </x:c>
      <x:c r="G5956" s="2" t="s">
        <x:v>59957</x:v>
      </x:c>
      <x:c r="H5956" s="2" t="s">
        <x:v>51798</x:v>
      </x:c>
      <x:c r="I5956" s="2" t="s">
        <x:v>39051</x:v>
      </x:c>
    </x:row>
    <x:row r="5957" spans="2:9" s="3" customFormat="1" ht="21.399999999999999" customHeight="1">
      <x:c r="B5957" s="2" t="s">
        <x:v>21881</x:v>
      </x:c>
      <x:c r="C5957" s="2" t="s">
        <x:v>28063</x:v>
      </x:c>
      <x:c r="D5957" s="2" t="s">
        <x:v>28073</x:v>
      </x:c>
      <x:c r="E5957" s="2" t="s">
        <x:v>48339</x:v>
      </x:c>
      <x:c r="F5957" s="2" t="s">
        <x:v>48334</x:v>
      </x:c>
      <x:c r="G5957" s="2" t="s">
        <x:v>28060</x:v>
      </x:c>
      <x:c r="H5957" s="2" t="s">
        <x:v>51798</x:v>
      </x:c>
      <x:c r="I5957" s="2" t="s">
        <x:v>53749</x:v>
      </x:c>
    </x:row>
    <x:row r="5958" spans="2:9" s="3" customFormat="1" ht="21.399999999999999" customHeight="1">
      <x:c r="B5958" s="2" t="s">
        <x:v>21902</x:v>
      </x:c>
      <x:c r="C5958" s="2" t="s">
        <x:v>13585</x:v>
      </x:c>
      <x:c r="D5958" s="2" t="s">
        <x:v>13590</x:v>
      </x:c>
      <x:c r="E5958" s="2" t="s">
        <x:v>48312</x:v>
      </x:c>
      <x:c r="F5958" s="2" t="s">
        <x:v>48325</x:v>
      </x:c>
      <x:c r="G5958" s="2" t="s">
        <x:v>37738</x:v>
      </x:c>
      <x:c r="H5958" s="2" t="s">
        <x:v>51798</x:v>
      </x:c>
      <x:c r="I5958" s="2" t="s">
        <x:v>73569</x:v>
      </x:c>
    </x:row>
    <x:row r="5959" spans="2:9" s="3" customFormat="1" ht="21.399999999999999" customHeight="1">
      <x:c r="B5959" s="2" t="s">
        <x:v>21894</x:v>
      </x:c>
      <x:c r="C5959" s="2" t="s">
        <x:v>60736</x:v>
      </x:c>
      <x:c r="D5959" s="2" t="s">
        <x:v>60737</x:v>
      </x:c>
      <x:c r="E5959" s="2" t="s">
        <x:v>48252</x:v>
      </x:c>
      <x:c r="F5959" s="2" t="s">
        <x:v>6365</x:v>
      </x:c>
      <x:c r="G5959" s="2" t="s">
        <x:v>59089</x:v>
      </x:c>
      <x:c r="H5959" s="2" t="s">
        <x:v>51798</x:v>
      </x:c>
      <x:c r="I5959" s="2" t="s">
        <x:v>39063</x:v>
      </x:c>
    </x:row>
    <x:row r="5960" spans="2:9" s="3" customFormat="1" ht="21.399999999999999" customHeight="1">
      <x:c r="B5960" s="2" t="s">
        <x:v>21892</x:v>
      </x:c>
      <x:c r="C5960" s="2" t="s">
        <x:v>62007</x:v>
      </x:c>
      <x:c r="D5960" s="2" t="s">
        <x:v>61999</x:v>
      </x:c>
      <x:c r="E5960" s="2" t="s">
        <x:v>48312</x:v>
      </x:c>
      <x:c r="F5960" s="2" t="s">
        <x:v>48325</x:v>
      </x:c>
      <x:c r="G5960" s="2" t="s">
        <x:v>59517</x:v>
      </x:c>
      <x:c r="H5960" s="2" t="s">
        <x:v>51798</x:v>
      </x:c>
      <x:c r="I5960" s="2" t="s">
        <x:v>39063</x:v>
      </x:c>
    </x:row>
    <x:row r="5961" spans="2:9" s="3" customFormat="1" ht="21.399999999999999" customHeight="1">
      <x:c r="B5961" s="2" t="s">
        <x:v>21883</x:v>
      </x:c>
      <x:c r="C5961" s="2" t="s">
        <x:v>61490</x:v>
      </x:c>
      <x:c r="D5961" s="2" t="s">
        <x:v>61500</x:v>
      </x:c>
      <x:c r="E5961" s="2" t="s">
        <x:v>48312</x:v>
      </x:c>
      <x:c r="F5961" s="2" t="s">
        <x:v>48325</x:v>
      </x:c>
      <x:c r="G5961" s="2" t="s">
        <x:v>59433</x:v>
      </x:c>
      <x:c r="H5961" s="2" t="s">
        <x:v>51798</x:v>
      </x:c>
      <x:c r="I5961" s="2" t="s">
        <x:v>39063</x:v>
      </x:c>
    </x:row>
    <x:row r="5962" spans="2:9" s="3" customFormat="1" ht="21.399999999999999" customHeight="1">
      <x:c r="B5962" s="2" t="s">
        <x:v>21884</x:v>
      </x:c>
      <x:c r="C5962" s="2" t="s">
        <x:v>58550</x:v>
      </x:c>
      <x:c r="D5962" s="2" t="s">
        <x:v>58549</x:v>
      </x:c>
      <x:c r="E5962" s="2" t="s">
        <x:v>48330</x:v>
      </x:c>
      <x:c r="F5962" s="2" t="s">
        <x:v>48328</x:v>
      </x:c>
      <x:c r="G5962" s="2" t="s">
        <x:v>48502</x:v>
      </x:c>
      <x:c r="H5962" s="2" t="s">
        <x:v>51798</x:v>
      </x:c>
      <x:c r="I5962" s="2" t="s">
        <x:v>39075</x:v>
      </x:c>
    </x:row>
    <x:row r="5963" spans="2:9" s="3" customFormat="1" ht="21.399999999999999" customHeight="1">
      <x:c r="B5963" s="2" t="s">
        <x:v>21895</x:v>
      </x:c>
      <x:c r="C5963" s="2" t="s">
        <x:v>10543</x:v>
      </x:c>
      <x:c r="D5963" s="2" t="s">
        <x:v>10550</x:v>
      </x:c>
      <x:c r="E5963" s="2" t="s">
        <x:v>48315</x:v>
      </x:c>
      <x:c r="F5963" s="2" t="s">
        <x:v>6299</x:v>
      </x:c>
      <x:c r="G5963" s="2" t="s">
        <x:v>60062</x:v>
      </x:c>
      <x:c r="H5963" s="2" t="s">
        <x:v>51798</x:v>
      </x:c>
      <x:c r="I5963" s="2" t="s">
        <x:v>53751</x:v>
      </x:c>
    </x:row>
    <x:row r="5964" spans="2:9" s="3" customFormat="1" ht="21.399999999999999" customHeight="1">
      <x:c r="B5964" s="2" t="s">
        <x:v>21889</x:v>
      </x:c>
      <x:c r="C5964" s="2" t="s">
        <x:v>28019</x:v>
      </x:c>
      <x:c r="D5964" s="2" t="s">
        <x:v>28020</x:v>
      </x:c>
      <x:c r="E5964" s="2" t="s">
        <x:v>48264</x:v>
      </x:c>
      <x:c r="F5964" s="2" t="s">
        <x:v>48265</x:v>
      </x:c>
      <x:c r="G5964" s="2" t="s">
        <x:v>50141</x:v>
      </x:c>
      <x:c r="H5964" s="2" t="s">
        <x:v>51798</x:v>
      </x:c>
      <x:c r="I5964" s="2" t="s">
        <x:v>30549</x:v>
      </x:c>
    </x:row>
    <x:row r="5965" spans="2:9" s="3" customFormat="1" ht="21.399999999999999" customHeight="1">
      <x:c r="B5965" s="2" t="s">
        <x:v>21899</x:v>
      </x:c>
      <x:c r="C5965" s="2" t="s">
        <x:v>42741</x:v>
      </x:c>
      <x:c r="D5965" s="2" t="s">
        <x:v>42742</x:v>
      </x:c>
      <x:c r="E5965" s="2" t="s">
        <x:v>48242</x:v>
      </x:c>
      <x:c r="F5965" s="2" t="s">
        <x:v>48248</x:v>
      </x:c>
      <x:c r="G5965" s="2" t="s">
        <x:v>59308</x:v>
      </x:c>
      <x:c r="H5965" s="2" t="s">
        <x:v>51798</x:v>
      </x:c>
      <x:c r="I5965" s="2" t="s">
        <x:v>73574</x:v>
      </x:c>
    </x:row>
    <x:row r="5966" spans="2:9" s="3" customFormat="1" ht="21.399999999999999" customHeight="1">
      <x:c r="B5966" s="2" t="s">
        <x:v>21877</x:v>
      </x:c>
      <x:c r="C5966" s="2" t="s">
        <x:v>70367</x:v>
      </x:c>
      <x:c r="D5966" s="2" t="s">
        <x:v>70374</x:v>
      </x:c>
      <x:c r="E5966" s="2" t="s">
        <x:v>48282</x:v>
      </x:c>
      <x:c r="F5966" s="2" t="s">
        <x:v>5880</x:v>
      </x:c>
      <x:c r="G5966" s="2" t="s">
        <x:v>49971</x:v>
      </x:c>
      <x:c r="H5966" s="2" t="s">
        <x:v>51798</x:v>
      </x:c>
      <x:c r="I5966" s="2" t="s">
        <x:v>72687</x:v>
      </x:c>
    </x:row>
    <x:row r="5967" spans="2:9" s="3" customFormat="1" ht="21.399999999999999" customHeight="1">
      <x:c r="B5967" s="2" t="s">
        <x:v>21896</x:v>
      </x:c>
      <x:c r="C5967" s="2" t="s">
        <x:v>68619</x:v>
      </x:c>
      <x:c r="D5967" s="2" t="s">
        <x:v>68615</x:v>
      </x:c>
      <x:c r="E5967" s="2" t="s">
        <x:v>34353</x:v>
      </x:c>
      <x:c r="F5967" s="2" t="s">
        <x:v>6537</x:v>
      </x:c>
      <x:c r="G5967" s="2" t="s">
        <x:v>68612</x:v>
      </x:c>
      <x:c r="H5967" s="2" t="s">
        <x:v>51798</x:v>
      </x:c>
      <x:c r="I5967" s="2" t="s">
        <x:v>30529</x:v>
      </x:c>
    </x:row>
    <x:row r="5968" spans="2:9" s="3" customFormat="1" ht="21.399999999999999" customHeight="1">
      <x:c r="B5968" s="2" t="s">
        <x:v>21890</x:v>
      </x:c>
      <x:c r="C5968" s="2" t="s">
        <x:v>11240</x:v>
      </x:c>
      <x:c r="D5968" s="2" t="s">
        <x:v>11244</x:v>
      </x:c>
      <x:c r="E5968" s="2" t="s">
        <x:v>7132</x:v>
      </x:c>
      <x:c r="F5968" s="2" t="s">
        <x:v>7122</x:v>
      </x:c>
      <x:c r="G5968" s="2" t="s">
        <x:v>58851</x:v>
      </x:c>
      <x:c r="H5968" s="2" t="s">
        <x:v>51798</x:v>
      </x:c>
      <x:c r="I5968" s="2" t="s">
        <x:v>30569</x:v>
      </x:c>
    </x:row>
    <x:row r="5969" spans="2:9" s="3" customFormat="1" ht="21.399999999999999" customHeight="1">
      <x:c r="B5969" s="2" t="s">
        <x:v>21885</x:v>
      </x:c>
      <x:c r="C5969" s="2" t="s">
        <x:v>61837</x:v>
      </x:c>
      <x:c r="D5969" s="2" t="s">
        <x:v>61831</x:v>
      </x:c>
      <x:c r="E5969" s="2" t="s">
        <x:v>48330</x:v>
      </x:c>
      <x:c r="F5969" s="2" t="s">
        <x:v>48328</x:v>
      </x:c>
      <x:c r="G5969" s="2" t="s">
        <x:v>61839</x:v>
      </x:c>
      <x:c r="H5969" s="2" t="s">
        <x:v>51798</x:v>
      </x:c>
      <x:c r="I5969" s="2" t="s">
        <x:v>73562</x:v>
      </x:c>
    </x:row>
    <x:row r="5970" spans="2:9" s="3" customFormat="1" ht="21.399999999999999" customHeight="1">
      <x:c r="B5970" s="2" t="s">
        <x:v>21906</x:v>
      </x:c>
      <x:c r="C5970" s="2" t="s">
        <x:v>14324</x:v>
      </x:c>
      <x:c r="D5970" s="2" t="s">
        <x:v>14330</x:v>
      </x:c>
      <x:c r="E5970" s="2" t="s">
        <x:v>48242</x:v>
      </x:c>
      <x:c r="F5970" s="2" t="s">
        <x:v>48248</x:v>
      </x:c>
      <x:c r="G5970" s="2" t="s">
        <x:v>36232</x:v>
      </x:c>
      <x:c r="H5970" s="2" t="s">
        <x:v>51798</x:v>
      </x:c>
      <x:c r="I5970" s="2" t="s">
        <x:v>53725</x:v>
      </x:c>
    </x:row>
    <x:row r="5971" spans="2:9" s="3" customFormat="1" ht="21.399999999999999" customHeight="1">
      <x:c r="B5971" s="2" t="s">
        <x:v>21886</x:v>
      </x:c>
      <x:c r="C5971" s="2" t="s">
        <x:v>7876</x:v>
      </x:c>
      <x:c r="D5971" s="2" t="s">
        <x:v>7875</x:v>
      </x:c>
      <x:c r="E5971" s="2" t="s">
        <x:v>48330</x:v>
      </x:c>
      <x:c r="F5971" s="2" t="s">
        <x:v>48328</x:v>
      </x:c>
      <x:c r="G5971" s="2" t="s">
        <x:v>59725</x:v>
      </x:c>
      <x:c r="H5971" s="2" t="s">
        <x:v>51798</x:v>
      </x:c>
      <x:c r="I5971" s="2" t="s">
        <x:v>57605</x:v>
      </x:c>
    </x:row>
    <x:row r="5972" spans="2:9" s="3" customFormat="1" ht="21.399999999999999" customHeight="1">
      <x:c r="B5972" s="2" t="s">
        <x:v>21904</x:v>
      </x:c>
      <x:c r="C5972" s="2" t="s">
        <x:v>10479</x:v>
      </x:c>
      <x:c r="D5972" s="2" t="s">
        <x:v>74254</x:v>
      </x:c>
      <x:c r="E5972" s="2" t="s">
        <x:v>48346</x:v>
      </x:c>
      <x:c r="F5972" s="2" t="s">
        <x:v>5876</x:v>
      </x:c>
      <x:c r="G5972" s="2" t="s">
        <x:v>60015</x:v>
      </x:c>
      <x:c r="H5972" s="2" t="s">
        <x:v>51798</x:v>
      </x:c>
      <x:c r="I5972" s="2" t="s">
        <x:v>73575</x:v>
      </x:c>
    </x:row>
    <x:row r="5973" spans="2:9" s="3" customFormat="1" ht="21.399999999999999" customHeight="1">
      <x:c r="B5973" s="2" t="s">
        <x:v>21903</x:v>
      </x:c>
      <x:c r="C5973" s="2" t="s">
        <x:v>17305</x:v>
      </x:c>
      <x:c r="D5973" s="2" t="s">
        <x:v>17312</x:v>
      </x:c>
      <x:c r="E5973" s="2" t="s">
        <x:v>48346</x:v>
      </x:c>
      <x:c r="F5973" s="2" t="s">
        <x:v>5876</x:v>
      </x:c>
      <x:c r="G5973" s="2" t="s">
        <x:v>60015</x:v>
      </x:c>
      <x:c r="H5973" s="2" t="s">
        <x:v>51798</x:v>
      </x:c>
      <x:c r="I5973" s="2" t="s">
        <x:v>53721</x:v>
      </x:c>
    </x:row>
    <x:row r="5974" spans="2:9" s="3" customFormat="1" ht="21.399999999999999" customHeight="1">
      <x:c r="B5974" s="2" t="s">
        <x:v>21901</x:v>
      </x:c>
      <x:c r="C5974" s="2" t="s">
        <x:v>61960</x:v>
      </x:c>
      <x:c r="D5974" s="2" t="s">
        <x:v>61966</x:v>
      </x:c>
      <x:c r="E5974" s="2" t="s">
        <x:v>48330</x:v>
      </x:c>
      <x:c r="F5974" s="2" t="s">
        <x:v>48328</x:v>
      </x:c>
      <x:c r="G5974" s="2" t="s">
        <x:v>59526</x:v>
      </x:c>
      <x:c r="H5974" s="2" t="s">
        <x:v>51798</x:v>
      </x:c>
      <x:c r="I5974" s="2" t="s">
        <x:v>53729</x:v>
      </x:c>
    </x:row>
    <x:row r="5975" spans="2:9" s="3" customFormat="1" ht="21.399999999999999" customHeight="1">
      <x:c r="B5975" s="2" t="s">
        <x:v>21905</x:v>
      </x:c>
      <x:c r="C5975" s="2" t="s">
        <x:v>28985</x:v>
      </x:c>
      <x:c r="D5975" s="2" t="s">
        <x:v>28989</x:v>
      </x:c>
      <x:c r="E5975" s="2" t="s">
        <x:v>48242</x:v>
      </x:c>
      <x:c r="F5975" s="2" t="s">
        <x:v>48248</x:v>
      </x:c>
      <x:c r="G5975" s="2" t="s">
        <x:v>38071</x:v>
      </x:c>
      <x:c r="H5975" s="2" t="s">
        <x:v>51798</x:v>
      </x:c>
      <x:c r="I5975" s="2" t="s">
        <x:v>54554</x:v>
      </x:c>
    </x:row>
    <x:row r="5976" spans="2:9" s="3" customFormat="1" ht="21.399999999999999" customHeight="1">
      <x:c r="B5976" s="2" t="s">
        <x:v>21907</x:v>
      </x:c>
      <x:c r="C5976" s="2" t="s">
        <x:v>61971</x:v>
      </x:c>
      <x:c r="D5976" s="2" t="s">
        <x:v>61968</x:v>
      </x:c>
      <x:c r="E5976" s="2" t="s">
        <x:v>48330</x:v>
      </x:c>
      <x:c r="F5976" s="2" t="s">
        <x:v>48328</x:v>
      </x:c>
      <x:c r="G5976" s="2" t="s">
        <x:v>59513</x:v>
      </x:c>
      <x:c r="H5976" s="2" t="s">
        <x:v>51798</x:v>
      </x:c>
      <x:c r="I5976" s="2" t="s">
        <x:v>30571</x:v>
      </x:c>
    </x:row>
    <x:row r="5977" spans="2:9" s="3" customFormat="1" ht="21.399999999999999" customHeight="1">
      <x:c r="B5977" s="2" t="s">
        <x:v>21876</x:v>
      </x:c>
      <x:c r="C5977" s="2" t="s">
        <x:v>69309</x:v>
      </x:c>
      <x:c r="D5977" s="2" t="s">
        <x:v>69304</x:v>
      </x:c>
      <x:c r="E5977" s="2" t="s">
        <x:v>48330</x:v>
      </x:c>
      <x:c r="F5977" s="2" t="s">
        <x:v>48328</x:v>
      </x:c>
      <x:c r="G5977" s="2" t="s">
        <x:v>45539</x:v>
      </x:c>
      <x:c r="H5977" s="2" t="s">
        <x:v>51798</x:v>
      </x:c>
      <x:c r="I5977" s="2" t="s">
        <x:v>30562</x:v>
      </x:c>
    </x:row>
    <x:row r="5978" spans="2:9" s="3" customFormat="1" ht="21.399999999999999" customHeight="1">
      <x:c r="B5978" s="2" t="s">
        <x:v>21928</x:v>
      </x:c>
      <x:c r="C5978" s="2" t="s">
        <x:v>10738</x:v>
      </x:c>
      <x:c r="D5978" s="2" t="s">
        <x:v>10736</x:v>
      </x:c>
      <x:c r="E5978" s="2" t="s">
        <x:v>48229</x:v>
      </x:c>
      <x:c r="F5978" s="2" t="s">
        <x:v>6412</x:v>
      </x:c>
      <x:c r="G5978" s="2" t="s">
        <x:v>60097</x:v>
      </x:c>
      <x:c r="H5978" s="2" t="s">
        <x:v>51798</x:v>
      </x:c>
      <x:c r="I5978" s="2" t="s">
        <x:v>73576</x:v>
      </x:c>
    </x:row>
    <x:row r="5979" spans="2:9" s="3" customFormat="1" ht="21.399999999999999" customHeight="1">
      <x:c r="B5979" s="2" t="s">
        <x:v>21920</x:v>
      </x:c>
      <x:c r="C5979" s="2" t="s">
        <x:v>28942</x:v>
      </x:c>
      <x:c r="D5979" s="2" t="s">
        <x:v>28951</x:v>
      </x:c>
      <x:c r="E5979" s="2" t="s">
        <x:v>7097</x:v>
      </x:c>
      <x:c r="F5979" s="2" t="s">
        <x:v>7105</x:v>
      </x:c>
      <x:c r="G5979" s="2" t="s">
        <x:v>38061</x:v>
      </x:c>
      <x:c r="H5979" s="2" t="s">
        <x:v>51798</x:v>
      </x:c>
      <x:c r="I5979" s="2" t="s">
        <x:v>30564</x:v>
      </x:c>
    </x:row>
    <x:row r="5980" spans="2:9" s="3" customFormat="1" ht="21.399999999999999" customHeight="1">
      <x:c r="B5980" s="2" t="s">
        <x:v>21935</x:v>
      </x:c>
      <x:c r="C5980" s="2" t="s">
        <x:v>8023</x:v>
      </x:c>
      <x:c r="D5980" s="2" t="s">
        <x:v>8010</x:v>
      </x:c>
      <x:c r="E5980" s="2" t="s">
        <x:v>48330</x:v>
      </x:c>
      <x:c r="F5980" s="2" t="s">
        <x:v>48328</x:v>
      </x:c>
      <x:c r="G5980" s="2" t="s">
        <x:v>8018</x:v>
      </x:c>
      <x:c r="H5980" s="2" t="s">
        <x:v>51798</x:v>
      </x:c>
      <x:c r="I5980" s="2" t="s">
        <x:v>30551</x:v>
      </x:c>
    </x:row>
    <x:row r="5981" spans="2:9" s="3" customFormat="1" ht="21.399999999999999" customHeight="1">
      <x:c r="B5981" s="2" t="s">
        <x:v>21921</x:v>
      </x:c>
      <x:c r="C5981" s="2" t="s">
        <x:v>16445</x:v>
      </x:c>
      <x:c r="D5981" s="2" t="s">
        <x:v>16443</x:v>
      </x:c>
      <x:c r="E5981" s="2" t="s">
        <x:v>48330</x:v>
      </x:c>
      <x:c r="F5981" s="2" t="s">
        <x:v>48328</x:v>
      </x:c>
      <x:c r="G5981" s="2" t="s">
        <x:v>16435</x:v>
      </x:c>
      <x:c r="H5981" s="2" t="s">
        <x:v>51798</x:v>
      </x:c>
      <x:c r="I5981" s="2" t="s">
        <x:v>53730</x:v>
      </x:c>
    </x:row>
    <x:row r="5982" spans="2:9" s="3" customFormat="1" ht="21.399999999999999" customHeight="1">
      <x:c r="B5982" s="2" t="s">
        <x:v>21930</x:v>
      </x:c>
      <x:c r="C5982" s="2" t="s">
        <x:v>17758</x:v>
      </x:c>
      <x:c r="D5982" s="2" t="s">
        <x:v>17756</x:v>
      </x:c>
      <x:c r="E5982" s="2" t="s">
        <x:v>48330</x:v>
      </x:c>
      <x:c r="F5982" s="2" t="s">
        <x:v>48328</x:v>
      </x:c>
      <x:c r="G5982" s="2" t="s">
        <x:v>66064</x:v>
      </x:c>
      <x:c r="H5982" s="2" t="s">
        <x:v>51798</x:v>
      </x:c>
      <x:c r="I5982" s="2" t="s">
        <x:v>30575</x:v>
      </x:c>
    </x:row>
    <x:row r="5983" spans="2:9" s="3" customFormat="1" ht="21.399999999999999" customHeight="1">
      <x:c r="B5983" s="2" t="s">
        <x:v>21908</x:v>
      </x:c>
      <x:c r="C5983" s="2" t="s">
        <x:v>26218</x:v>
      </x:c>
      <x:c r="D5983" s="2" t="s">
        <x:v>26220</x:v>
      </x:c>
      <x:c r="E5983" s="2" t="s">
        <x:v>48330</x:v>
      </x:c>
      <x:c r="F5983" s="2" t="s">
        <x:v>48328</x:v>
      </x:c>
      <x:c r="G5983" s="2" t="s">
        <x:v>36334</x:v>
      </x:c>
      <x:c r="H5983" s="2" t="s">
        <x:v>51798</x:v>
      </x:c>
      <x:c r="I5983" s="2" t="s">
        <x:v>73577</x:v>
      </x:c>
    </x:row>
    <x:row r="5984" spans="2:9" s="3" customFormat="1" ht="21.399999999999999" customHeight="1">
      <x:c r="B5984" s="2" t="s">
        <x:v>21939</x:v>
      </x:c>
      <x:c r="C5984" s="2" t="s">
        <x:v>13843</x:v>
      </x:c>
      <x:c r="D5984" s="2" t="s">
        <x:v>13840</x:v>
      </x:c>
      <x:c r="E5984" s="2" t="s">
        <x:v>48330</x:v>
      </x:c>
      <x:c r="F5984" s="2" t="s">
        <x:v>48328</x:v>
      </x:c>
      <x:c r="G5984" s="2" t="s">
        <x:v>37789</x:v>
      </x:c>
      <x:c r="H5984" s="2" t="s">
        <x:v>51798</x:v>
      </x:c>
      <x:c r="I5984" s="2" t="s">
        <x:v>73577</x:v>
      </x:c>
    </x:row>
    <x:row r="5985" spans="2:9" s="3" customFormat="1" ht="21.399999999999999" customHeight="1">
      <x:c r="B5985" s="2" t="s">
        <x:v>21912</x:v>
      </x:c>
      <x:c r="C5985" s="2" t="s">
        <x:v>67194</x:v>
      </x:c>
      <x:c r="D5985" s="2" t="s">
        <x:v>67195</x:v>
      </x:c>
      <x:c r="E5985" s="2" t="s">
        <x:v>45561</x:v>
      </x:c>
      <x:c r="F5985" s="2" t="s">
        <x:v>5893</x:v>
      </x:c>
      <x:c r="G5985" s="2" t="s">
        <x:v>49494</x:v>
      </x:c>
      <x:c r="H5985" s="2" t="s">
        <x:v>51798</x:v>
      </x:c>
      <x:c r="I5985" s="2" t="s">
        <x:v>30563</x:v>
      </x:c>
    </x:row>
    <x:row r="5986" spans="2:9" s="3" customFormat="1" ht="21.399999999999999" customHeight="1">
      <x:c r="B5986" s="2" t="s">
        <x:v>21922</x:v>
      </x:c>
      <x:c r="C5986" s="2" t="s">
        <x:v>16727</x:v>
      </x:c>
      <x:c r="D5986" s="2" t="s">
        <x:v>16730</x:v>
      </x:c>
      <x:c r="E5986" s="2" t="s">
        <x:v>48330</x:v>
      </x:c>
      <x:c r="F5986" s="2" t="s">
        <x:v>48328</x:v>
      </x:c>
      <x:c r="G5986" s="2" t="s">
        <x:v>16723</x:v>
      </x:c>
      <x:c r="H5986" s="2" t="s">
        <x:v>51798</x:v>
      </x:c>
      <x:c r="I5986" s="2" t="s">
        <x:v>73585</x:v>
      </x:c>
    </x:row>
    <x:row r="5987" spans="2:9" s="3" customFormat="1" ht="21.399999999999999" customHeight="1">
      <x:c r="B5987" s="2" t="s">
        <x:v>21910</x:v>
      </x:c>
      <x:c r="C5987" s="2" t="s">
        <x:v>61930</x:v>
      </x:c>
      <x:c r="D5987" s="2" t="s">
        <x:v>61939</x:v>
      </x:c>
      <x:c r="E5987" s="2" t="s">
        <x:v>48330</x:v>
      </x:c>
      <x:c r="F5987" s="2" t="s">
        <x:v>48328</x:v>
      </x:c>
      <x:c r="G5987" s="2" t="s">
        <x:v>39661</x:v>
      </x:c>
      <x:c r="H5987" s="2" t="s">
        <x:v>51798</x:v>
      </x:c>
      <x:c r="I5987" s="2" t="s">
        <x:v>39064</x:v>
      </x:c>
    </x:row>
    <x:row r="5988" spans="2:9" s="3" customFormat="1" ht="21.399999999999999" customHeight="1">
      <x:c r="B5988" s="2" t="s">
        <x:v>21917</x:v>
      </x:c>
      <x:c r="C5988" s="2" t="s">
        <x:v>13591</x:v>
      </x:c>
      <x:c r="D5988" s="2" t="s">
        <x:v>13580</x:v>
      </x:c>
      <x:c r="E5988" s="2" t="s">
        <x:v>48229</x:v>
      </x:c>
      <x:c r="F5988" s="2" t="s">
        <x:v>6412</x:v>
      </x:c>
      <x:c r="G5988" s="2" t="s">
        <x:v>13602</x:v>
      </x:c>
      <x:c r="H5988" s="2" t="s">
        <x:v>51798</x:v>
      </x:c>
      <x:c r="I5988" s="2" t="s">
        <x:v>73578</x:v>
      </x:c>
    </x:row>
    <x:row r="5989" spans="2:9" s="3" customFormat="1" ht="21.399999999999999" customHeight="1">
      <x:c r="B5989" s="2" t="s">
        <x:v>21923</x:v>
      </x:c>
      <x:c r="C5989" s="2" t="s">
        <x:v>7593</x:v>
      </x:c>
      <x:c r="D5989" s="2" t="s">
        <x:v>7585</x:v>
      </x:c>
      <x:c r="E5989" s="2" t="s">
        <x:v>48312</x:v>
      </x:c>
      <x:c r="F5989" s="2" t="s">
        <x:v>48325</x:v>
      </x:c>
      <x:c r="G5989" s="2" t="s">
        <x:v>39677</x:v>
      </x:c>
      <x:c r="H5989" s="2" t="s">
        <x:v>51798</x:v>
      </x:c>
      <x:c r="I5989" s="2" t="s">
        <x:v>39066</x:v>
      </x:c>
    </x:row>
    <x:row r="5990" spans="2:9" s="3" customFormat="1" ht="21.399999999999999" customHeight="1">
      <x:c r="B5990" s="2" t="s">
        <x:v>21924</x:v>
      </x:c>
      <x:c r="C5990" s="2" t="s">
        <x:v>69615</x:v>
      </x:c>
      <x:c r="D5990" s="2" t="s">
        <x:v>69613</x:v>
      </x:c>
      <x:c r="E5990" s="2" t="s">
        <x:v>48282</x:v>
      </x:c>
      <x:c r="F5990" s="2" t="s">
        <x:v>5880</x:v>
      </x:c>
      <x:c r="G5990" s="2" t="s">
        <x:v>69623</x:v>
      </x:c>
      <x:c r="H5990" s="2" t="s">
        <x:v>51798</x:v>
      </x:c>
      <x:c r="I5990" s="2" t="s">
        <x:v>53731</x:v>
      </x:c>
    </x:row>
    <x:row r="5991" spans="2:9" s="3" customFormat="1" ht="21.399999999999999" customHeight="1">
      <x:c r="B5991" s="2" t="s">
        <x:v>21909</x:v>
      </x:c>
      <x:c r="C5991" s="2" t="s">
        <x:v>1276</x:v>
      </x:c>
      <x:c r="D5991" s="2" t="s">
        <x:v>1281</x:v>
      </x:c>
      <x:c r="E5991" s="2" t="s">
        <x:v>48312</x:v>
      </x:c>
      <x:c r="F5991" s="2" t="s">
        <x:v>48325</x:v>
      </x:c>
      <x:c r="G5991" s="2" t="s">
        <x:v>1274</x:v>
      </x:c>
      <x:c r="H5991" s="2" t="s">
        <x:v>51798</x:v>
      </x:c>
      <x:c r="I5991" s="2" t="s">
        <x:v>39068</x:v>
      </x:c>
    </x:row>
    <x:row r="5992" spans="2:9" s="3" customFormat="1" ht="21.399999999999999" customHeight="1">
      <x:c r="B5992" s="2" t="s">
        <x:v>21926</x:v>
      </x:c>
      <x:c r="C5992" s="2" t="s">
        <x:v>16963</x:v>
      </x:c>
      <x:c r="D5992" s="2" t="s">
        <x:v>16959</x:v>
      </x:c>
      <x:c r="E5992" s="2" t="s">
        <x:v>48314</x:v>
      </x:c>
      <x:c r="F5992" s="2" t="s">
        <x:v>48317</x:v>
      </x:c>
      <x:c r="G5992" s="2" t="s">
        <x:v>50396</x:v>
      </x:c>
      <x:c r="H5992" s="2" t="s">
        <x:v>51798</x:v>
      </x:c>
      <x:c r="I5992" s="2" t="s">
        <x:v>39076</x:v>
      </x:c>
    </x:row>
    <x:row r="5993" spans="2:9" s="3" customFormat="1" ht="21.399999999999999" customHeight="1">
      <x:c r="B5993" s="2" t="s">
        <x:v>21925</x:v>
      </x:c>
      <x:c r="C5993" s="2" t="s">
        <x:v>11261</x:v>
      </x:c>
      <x:c r="D5993" s="2" t="s">
        <x:v>11254</x:v>
      </x:c>
      <x:c r="E5993" s="2" t="s">
        <x:v>48315</x:v>
      </x:c>
      <x:c r="F5993" s="2" t="s">
        <x:v>6299</x:v>
      </x:c>
      <x:c r="G5993" s="2" t="s">
        <x:v>58847</x:v>
      </x:c>
      <x:c r="H5993" s="2" t="s">
        <x:v>51798</x:v>
      </x:c>
      <x:c r="I5993" s="2" t="s">
        <x:v>39077</x:v>
      </x:c>
    </x:row>
    <x:row r="5994" spans="2:9" s="3" customFormat="1" ht="21.399999999999999" customHeight="1">
      <x:c r="B5994" s="2" t="s">
        <x:v>21927</x:v>
      </x:c>
      <x:c r="C5994" s="2" t="s">
        <x:v>28036</x:v>
      </x:c>
      <x:c r="D5994" s="2" t="s">
        <x:v>28033</x:v>
      </x:c>
      <x:c r="E5994" s="2" t="s">
        <x:v>48330</x:v>
      </x:c>
      <x:c r="F5994" s="2" t="s">
        <x:v>48328</x:v>
      </x:c>
      <x:c r="G5994" s="2" t="s">
        <x:v>39549</x:v>
      </x:c>
      <x:c r="H5994" s="2" t="s">
        <x:v>51798</x:v>
      </x:c>
      <x:c r="I5994" s="2" t="s">
        <x:v>73579</x:v>
      </x:c>
    </x:row>
    <x:row r="5995" spans="2:9" s="3" customFormat="1" ht="21.399999999999999" customHeight="1">
      <x:c r="B5995" s="2" t="s">
        <x:v>21919</x:v>
      </x:c>
      <x:c r="C5995" s="2" t="s">
        <x:v>17555</x:v>
      </x:c>
      <x:c r="D5995" s="2" t="s">
        <x:v>17554</x:v>
      </x:c>
      <x:c r="E5995" s="2" t="s">
        <x:v>34353</x:v>
      </x:c>
      <x:c r="F5995" s="2" t="s">
        <x:v>6537</x:v>
      </x:c>
      <x:c r="G5995" s="2" t="s">
        <x:v>17559</x:v>
      </x:c>
      <x:c r="H5995" s="2" t="s">
        <x:v>51798</x:v>
      </x:c>
      <x:c r="I5995" s="2" t="s">
        <x:v>73580</x:v>
      </x:c>
    </x:row>
    <x:row r="5996" spans="2:9" s="3" customFormat="1" ht="21.399999999999999" customHeight="1">
      <x:c r="B5996" s="2" t="s">
        <x:v>21929</x:v>
      </x:c>
      <x:c r="C5996" s="2" t="s">
        <x:v>31724</x:v>
      </x:c>
      <x:c r="D5996" s="2" t="s">
        <x:v>31720</x:v>
      </x:c>
      <x:c r="E5996" s="2" t="s">
        <x:v>48316</x:v>
      </x:c>
      <x:c r="F5996" s="2" t="s">
        <x:v>48320</x:v>
      </x:c>
      <x:c r="G5996" s="2" t="s">
        <x:v>50816</x:v>
      </x:c>
      <x:c r="H5996" s="2" t="s">
        <x:v>51798</x:v>
      </x:c>
      <x:c r="I5996" s="2" t="s">
        <x:v>53733</x:v>
      </x:c>
    </x:row>
    <x:row r="5997" spans="2:9" s="3" customFormat="1" ht="21.399999999999999" customHeight="1">
      <x:c r="B5997" s="2" t="s">
        <x:v>21913</x:v>
      </x:c>
      <x:c r="C5997" s="2" t="s">
        <x:v>68646</x:v>
      </x:c>
      <x:c r="D5997" s="2" t="s">
        <x:v>68647</x:v>
      </x:c>
      <x:c r="E5997" s="2" t="s">
        <x:v>48296</x:v>
      </x:c>
      <x:c r="F5997" s="2" t="s">
        <x:v>7179</x:v>
      </x:c>
      <x:c r="G5997" s="2" t="s">
        <x:v>51193</x:v>
      </x:c>
      <x:c r="H5997" s="2" t="s">
        <x:v>51798</x:v>
      </x:c>
      <x:c r="I5997" s="2" t="s">
        <x:v>30565</x:v>
      </x:c>
    </x:row>
    <x:row r="5998" spans="2:9" s="3" customFormat="1" ht="21.399999999999999" customHeight="1">
      <x:c r="B5998" s="2" t="s">
        <x:v>21931</x:v>
      </x:c>
      <x:c r="C5998" s="2" t="s">
        <x:v>25803</x:v>
      </x:c>
      <x:c r="D5998" s="2" t="s">
        <x:v>24937</x:v>
      </x:c>
      <x:c r="E5998" s="2" t="s">
        <x:v>48339</x:v>
      </x:c>
      <x:c r="F5998" s="2" t="s">
        <x:v>48334</x:v>
      </x:c>
      <x:c r="G5998" s="2" t="s">
        <x:v>36762</x:v>
      </x:c>
      <x:c r="H5998" s="2" t="s">
        <x:v>51798</x:v>
      </x:c>
      <x:c r="I5998" s="2" t="s">
        <x:v>73564</x:v>
      </x:c>
    </x:row>
    <x:row r="5999" spans="2:9" s="3" customFormat="1" ht="21.399999999999999" customHeight="1">
      <x:c r="B5999" s="2" t="s">
        <x:v>21915</x:v>
      </x:c>
      <x:c r="C5999" s="2" t="s">
        <x:v>16810</x:v>
      </x:c>
      <x:c r="D5999" s="2" t="s">
        <x:v>16808</x:v>
      </x:c>
      <x:c r="E5999" s="2" t="s">
        <x:v>48330</x:v>
      </x:c>
      <x:c r="F5999" s="2" t="s">
        <x:v>48328</x:v>
      </x:c>
      <x:c r="G5999" s="2" t="s">
        <x:v>50347</x:v>
      </x:c>
      <x:c r="H5999" s="2" t="s">
        <x:v>51798</x:v>
      </x:c>
      <x:c r="I5999" s="2" t="s">
        <x:v>30576</x:v>
      </x:c>
    </x:row>
    <x:row r="6000" spans="2:9" s="3" customFormat="1" ht="21.399999999999999" customHeight="1">
      <x:c r="B6000" s="2" t="s">
        <x:v>21918</x:v>
      </x:c>
      <x:c r="C6000" s="2" t="s">
        <x:v>28817</x:v>
      </x:c>
      <x:c r="D6000" s="2" t="s">
        <x:v>28823</x:v>
      </x:c>
      <x:c r="E6000" s="2" t="s">
        <x:v>48330</x:v>
      </x:c>
      <x:c r="F6000" s="2" t="s">
        <x:v>48328</x:v>
      </x:c>
      <x:c r="G6000" s="2" t="s">
        <x:v>47500</x:v>
      </x:c>
      <x:c r="H6000" s="2" t="s">
        <x:v>51798</x:v>
      </x:c>
      <x:c r="I6000" s="2" t="s">
        <x:v>73588</x:v>
      </x:c>
    </x:row>
    <x:row r="6001" spans="2:9" s="3" customFormat="1" ht="21.399999999999999" customHeight="1">
      <x:c r="B6001" s="2" t="s">
        <x:v>21916</x:v>
      </x:c>
      <x:c r="C6001" s="2" t="s">
        <x:v>9887</x:v>
      </x:c>
      <x:c r="D6001" s="2" t="s">
        <x:v>9898</x:v>
      </x:c>
      <x:c r="E6001" s="2" t="s">
        <x:v>48330</x:v>
      </x:c>
      <x:c r="F6001" s="2" t="s">
        <x:v>48328</x:v>
      </x:c>
      <x:c r="G6001" s="2" t="s">
        <x:v>45356</x:v>
      </x:c>
      <x:c r="H6001" s="2" t="s">
        <x:v>51798</x:v>
      </x:c>
      <x:c r="I6001" s="2" t="s">
        <x:v>39069</x:v>
      </x:c>
    </x:row>
    <x:row r="6002" spans="2:9" s="3" customFormat="1" ht="21.399999999999999" customHeight="1">
      <x:c r="B6002" s="2" t="s">
        <x:v>21932</x:v>
      </x:c>
      <x:c r="C6002" s="2" t="s">
        <x:v>10872</x:v>
      </x:c>
      <x:c r="D6002" s="2" t="s">
        <x:v>10880</x:v>
      </x:c>
      <x:c r="E6002" s="2" t="s">
        <x:v>48330</x:v>
      </x:c>
      <x:c r="F6002" s="2" t="s">
        <x:v>48328</x:v>
      </x:c>
      <x:c r="G6002" s="2" t="s">
        <x:v>39756</x:v>
      </x:c>
      <x:c r="H6002" s="2" t="s">
        <x:v>51798</x:v>
      </x:c>
      <x:c r="I6002" s="2" t="s">
        <x:v>72688</x:v>
      </x:c>
    </x:row>
    <x:row r="6003" spans="2:9" s="3" customFormat="1" ht="21.399999999999999" customHeight="1">
      <x:c r="B6003" s="2" t="s">
        <x:v>21933</x:v>
      </x:c>
      <x:c r="C6003" s="2" t="s">
        <x:v>60792</x:v>
      </x:c>
      <x:c r="D6003" s="2" t="s">
        <x:v>60783</x:v>
      </x:c>
      <x:c r="E6003" s="2" t="s">
        <x:v>48330</x:v>
      </x:c>
      <x:c r="F6003" s="2" t="s">
        <x:v>48328</x:v>
      </x:c>
      <x:c r="G6003" s="2" t="s">
        <x:v>39590</x:v>
      </x:c>
      <x:c r="H6003" s="2" t="s">
        <x:v>51798</x:v>
      </x:c>
      <x:c r="I6003" s="2" t="s">
        <x:v>57592</x:v>
      </x:c>
    </x:row>
    <x:row r="6004" spans="2:9" s="3" customFormat="1" ht="21.399999999999999" customHeight="1">
      <x:c r="B6004" s="2" t="s">
        <x:v>21914</x:v>
      </x:c>
      <x:c r="C6004" s="2" t="s">
        <x:v>23024</x:v>
      </x:c>
      <x:c r="D6004" s="2" t="s">
        <x:v>23028</x:v>
      </x:c>
      <x:c r="E6004" s="2" t="s">
        <x:v>48282</x:v>
      </x:c>
      <x:c r="F6004" s="2" t="s">
        <x:v>5880</x:v>
      </x:c>
      <x:c r="G6004" s="2" t="s">
        <x:v>23016</x:v>
      </x:c>
      <x:c r="H6004" s="2" t="s">
        <x:v>51798</x:v>
      </x:c>
      <x:c r="I6004" s="2" t="s">
        <x:v>30566</x:v>
      </x:c>
    </x:row>
    <x:row r="6005" spans="2:9" s="3" customFormat="1" ht="21.399999999999999" customHeight="1">
      <x:c r="B6005" s="2" t="s">
        <x:v>21934</x:v>
      </x:c>
      <x:c r="C6005" s="2" t="s">
        <x:v>31980</x:v>
      </x:c>
      <x:c r="D6005" s="2" t="s">
        <x:v>31978</x:v>
      </x:c>
      <x:c r="E6005" s="2" t="s">
        <x:v>48330</x:v>
      </x:c>
      <x:c r="F6005" s="2" t="s">
        <x:v>48328</x:v>
      </x:c>
      <x:c r="G6005" s="2" t="s">
        <x:v>6176</x:v>
      </x:c>
      <x:c r="H6005" s="2" t="s">
        <x:v>51798</x:v>
      </x:c>
      <x:c r="I6005" s="2" t="s">
        <x:v>57595</x:v>
      </x:c>
    </x:row>
    <x:row r="6006" spans="2:9" s="3" customFormat="1" ht="21.399999999999999" customHeight="1">
      <x:c r="B6006" s="2" t="s">
        <x:v>21936</x:v>
      </x:c>
      <x:c r="C6006" s="2" t="s">
        <x:v>26598</x:v>
      </x:c>
      <x:c r="D6006" s="2" t="s">
        <x:v>26596</x:v>
      </x:c>
      <x:c r="E6006" s="2" t="s">
        <x:v>48330</x:v>
      </x:c>
      <x:c r="F6006" s="2" t="s">
        <x:v>48328</x:v>
      </x:c>
      <x:c r="G6006" s="2" t="s">
        <x:v>40012</x:v>
      </x:c>
      <x:c r="H6006" s="2" t="s">
        <x:v>51798</x:v>
      </x:c>
      <x:c r="I6006" s="2" t="s">
        <x:v>53755</x:v>
      </x:c>
    </x:row>
    <x:row r="6007" spans="2:9" s="3" customFormat="1" ht="21.399999999999999" customHeight="1">
      <x:c r="B6007" s="2" t="s">
        <x:v>21937</x:v>
      </x:c>
      <x:c r="C6007" s="2" t="s">
        <x:v>25191</x:v>
      </x:c>
      <x:c r="D6007" s="2" t="s">
        <x:v>25192</x:v>
      </x:c>
      <x:c r="E6007" s="2" t="s">
        <x:v>48242</x:v>
      </x:c>
      <x:c r="F6007" s="2" t="s">
        <x:v>48248</x:v>
      </x:c>
      <x:c r="G6007" s="2" t="s">
        <x:v>36618</x:v>
      </x:c>
      <x:c r="H6007" s="2" t="s">
        <x:v>51798</x:v>
      </x:c>
      <x:c r="I6007" s="2" t="s">
        <x:v>53761</x:v>
      </x:c>
    </x:row>
    <x:row r="6008" spans="2:9" s="3" customFormat="1" ht="21.399999999999999" customHeight="1">
      <x:c r="B6008" s="2" t="s">
        <x:v>21938</x:v>
      </x:c>
      <x:c r="C6008" s="2" t="s">
        <x:v>60464</x:v>
      </x:c>
      <x:c r="D6008" s="2" t="s">
        <x:v>60467</x:v>
      </x:c>
      <x:c r="E6008" s="2" t="s">
        <x:v>7132</x:v>
      </x:c>
      <x:c r="F6008" s="2" t="s">
        <x:v>7122</x:v>
      </x:c>
      <x:c r="G6008" s="2" t="s">
        <x:v>418</x:v>
      </x:c>
      <x:c r="H6008" s="2" t="s">
        <x:v>51798</x:v>
      </x:c>
      <x:c r="I6008" s="2" t="s">
        <x:v>53774</x:v>
      </x:c>
    </x:row>
    <x:row r="6009" spans="2:9" s="3" customFormat="1" ht="21.399999999999999" customHeight="1">
      <x:c r="B6009" s="2" t="s">
        <x:v>21911</x:v>
      </x:c>
      <x:c r="C6009" s="2" t="s">
        <x:v>25732</x:v>
      </x:c>
      <x:c r="D6009" s="2" t="s">
        <x:v>25737</x:v>
      </x:c>
      <x:c r="E6009" s="2" t="s">
        <x:v>48330</x:v>
      </x:c>
      <x:c r="F6009" s="2" t="s">
        <x:v>48328</x:v>
      </x:c>
      <x:c r="G6009" s="2" t="s">
        <x:v>36747</x:v>
      </x:c>
      <x:c r="H6009" s="2" t="s">
        <x:v>51798</x:v>
      </x:c>
      <x:c r="I6009" s="2" t="s">
        <x:v>53771</x:v>
      </x:c>
    </x:row>
    <x:row r="6010" spans="2:9" s="3" customFormat="1" ht="21.399999999999999" customHeight="1">
      <x:c r="B6010" s="2" t="s">
        <x:v>21970</x:v>
      </x:c>
      <x:c r="C6010" s="2" t="s">
        <x:v>42535</x:v>
      </x:c>
      <x:c r="D6010" s="2" t="s">
        <x:v>42536</x:v>
      </x:c>
      <x:c r="E6010" s="2" t="s">
        <x:v>7097</x:v>
      </x:c>
      <x:c r="F6010" s="2" t="s">
        <x:v>7105</x:v>
      </x:c>
      <x:c r="G6010" s="2" t="s">
        <x:v>59264</x:v>
      </x:c>
      <x:c r="H6010" s="2" t="s">
        <x:v>51798</x:v>
      </x:c>
      <x:c r="I6010" s="2" t="s">
        <x:v>73581</x:v>
      </x:c>
    </x:row>
    <x:row r="6011" spans="2:9" s="3" customFormat="1" ht="21.399999999999999" customHeight="1">
      <x:c r="B6011" s="2" t="s">
        <x:v>21957</x:v>
      </x:c>
      <x:c r="C6011" s="2" t="s">
        <x:v>42577</x:v>
      </x:c>
      <x:c r="D6011" s="2" t="s">
        <x:v>42581</x:v>
      </x:c>
      <x:c r="E6011" s="2" t="s">
        <x:v>7132</x:v>
      </x:c>
      <x:c r="F6011" s="2" t="s">
        <x:v>7122</x:v>
      </x:c>
      <x:c r="G6011" s="2" t="s">
        <x:v>42579</x:v>
      </x:c>
      <x:c r="H6011" s="2" t="s">
        <x:v>51798</x:v>
      </x:c>
      <x:c r="I6011" s="2" t="s">
        <x:v>73584</x:v>
      </x:c>
    </x:row>
    <x:row r="6012" spans="2:9" s="3" customFormat="1" ht="21.399999999999999" customHeight="1">
      <x:c r="B6012" s="2" t="s">
        <x:v>21948</x:v>
      </x:c>
      <x:c r="C6012" s="2" t="s">
        <x:v>58122</x:v>
      </x:c>
      <x:c r="D6012" s="2" t="s">
        <x:v>58125</x:v>
      </x:c>
      <x:c r="E6012" s="2" t="s">
        <x:v>48315</x:v>
      </x:c>
      <x:c r="F6012" s="2" t="s">
        <x:v>6299</x:v>
      </x:c>
      <x:c r="G6012" s="2" t="s">
        <x:v>48414</x:v>
      </x:c>
      <x:c r="H6012" s="2" t="s">
        <x:v>51798</x:v>
      </x:c>
      <x:c r="I6012" s="2" t="s">
        <x:v>73587</x:v>
      </x:c>
    </x:row>
    <x:row r="6013" spans="2:9" s="3" customFormat="1" ht="21.399999999999999" customHeight="1">
      <x:c r="B6013" s="2" t="s">
        <x:v>21946</x:v>
      </x:c>
      <x:c r="C6013" s="2" t="s">
        <x:v>70250</x:v>
      </x:c>
      <x:c r="D6013" s="2" t="s">
        <x:v>70261</x:v>
      </x:c>
      <x:c r="E6013" s="2" t="s">
        <x:v>48330</x:v>
      </x:c>
      <x:c r="F6013" s="2" t="s">
        <x:v>48328</x:v>
      </x:c>
      <x:c r="G6013" s="2" t="s">
        <x:v>36055</x:v>
      </x:c>
      <x:c r="H6013" s="2" t="s">
        <x:v>51798</x:v>
      </x:c>
      <x:c r="I6013" s="2" t="s">
        <x:v>30567</x:v>
      </x:c>
    </x:row>
    <x:row r="6014" spans="2:9" s="3" customFormat="1" ht="21.399999999999999" customHeight="1">
      <x:c r="B6014" s="2" t="s">
        <x:v>21943</x:v>
      </x:c>
      <x:c r="C6014" s="2" t="s">
        <x:v>29141</x:v>
      </x:c>
      <x:c r="D6014" s="2" t="s">
        <x:v>29135</x:v>
      </x:c>
      <x:c r="E6014" s="2" t="s">
        <x:v>48330</x:v>
      </x:c>
      <x:c r="F6014" s="2" t="s">
        <x:v>48328</x:v>
      </x:c>
      <x:c r="G6014" s="2" t="s">
        <x:v>38110</x:v>
      </x:c>
      <x:c r="H6014" s="2" t="s">
        <x:v>51798</x:v>
      </x:c>
      <x:c r="I6014" s="2" t="s">
        <x:v>30567</x:v>
      </x:c>
    </x:row>
    <x:row r="6015" spans="2:9" s="3" customFormat="1" ht="21.399999999999999" customHeight="1">
      <x:c r="B6015" s="2" t="s">
        <x:v>21961</x:v>
      </x:c>
      <x:c r="C6015" s="2" t="s">
        <x:v>69822</x:v>
      </x:c>
      <x:c r="D6015" s="2" t="s">
        <x:v>69820</x:v>
      </x:c>
      <x:c r="E6015" s="2" t="s">
        <x:v>48330</x:v>
      </x:c>
      <x:c r="F6015" s="2" t="s">
        <x:v>48328</x:v>
      </x:c>
      <x:c r="G6015" s="2" t="s">
        <x:v>50080</x:v>
      </x:c>
      <x:c r="H6015" s="2" t="s">
        <x:v>51798</x:v>
      </x:c>
      <x:c r="I6015" s="2" t="s">
        <x:v>30568</x:v>
      </x:c>
    </x:row>
    <x:row r="6016" spans="2:9" s="3" customFormat="1" ht="21.399999999999999" customHeight="1">
      <x:c r="B6016" s="2" t="s">
        <x:v>21940</x:v>
      </x:c>
      <x:c r="C6016" s="2" t="s">
        <x:v>69485</x:v>
      </x:c>
      <x:c r="D6016" s="2" t="s">
        <x:v>69478</x:v>
      </x:c>
      <x:c r="E6016" s="2" t="s">
        <x:v>48330</x:v>
      </x:c>
      <x:c r="F6016" s="2" t="s">
        <x:v>48328</x:v>
      </x:c>
      <x:c r="G6016" s="2" t="s">
        <x:v>51342</x:v>
      </x:c>
      <x:c r="H6016" s="2" t="s">
        <x:v>51798</x:v>
      </x:c>
      <x:c r="I6016" s="2" t="s">
        <x:v>30577</x:v>
      </x:c>
    </x:row>
    <x:row r="6017" spans="2:9" s="3" customFormat="1" ht="21.399999999999999" customHeight="1">
      <x:c r="B6017" s="2" t="s">
        <x:v>21965</x:v>
      </x:c>
      <x:c r="C6017" s="2" t="s">
        <x:v>30164</x:v>
      </x:c>
      <x:c r="D6017" s="2" t="s">
        <x:v>30162</x:v>
      </x:c>
      <x:c r="E6017" s="2" t="s">
        <x:v>48330</x:v>
      </x:c>
      <x:c r="F6017" s="2" t="s">
        <x:v>48328</x:v>
      </x:c>
      <x:c r="G6017" s="2" t="s">
        <x:v>51342</x:v>
      </x:c>
      <x:c r="H6017" s="2" t="s">
        <x:v>51798</x:v>
      </x:c>
      <x:c r="I6017" s="2" t="s">
        <x:v>53772</x:v>
      </x:c>
    </x:row>
    <x:row r="6018" spans="2:9" s="3" customFormat="1" ht="21.399999999999999" customHeight="1">
      <x:c r="B6018" s="2" t="s">
        <x:v>21942</x:v>
      </x:c>
      <x:c r="C6018" s="2" t="s">
        <x:v>28767</x:v>
      </x:c>
      <x:c r="D6018" s="2" t="s">
        <x:v>28775</x:v>
      </x:c>
      <x:c r="E6018" s="2" t="s">
        <x:v>48330</x:v>
      </x:c>
      <x:c r="F6018" s="2" t="s">
        <x:v>48328</x:v>
      </x:c>
      <x:c r="G6018" s="2" t="s">
        <x:v>51342</x:v>
      </x:c>
      <x:c r="H6018" s="2" t="s">
        <x:v>51798</x:v>
      </x:c>
      <x:c r="I6018" s="2" t="s">
        <x:v>53760</x:v>
      </x:c>
    </x:row>
    <x:row r="6019" spans="2:9" s="3" customFormat="1" ht="21.399999999999999" customHeight="1">
      <x:c r="B6019" s="2" t="s">
        <x:v>21941</x:v>
      </x:c>
      <x:c r="C6019" s="2" t="s">
        <x:v>25495</x:v>
      </x:c>
      <x:c r="D6019" s="2" t="s">
        <x:v>25503</x:v>
      </x:c>
      <x:c r="E6019" s="2" t="s">
        <x:v>48336</x:v>
      </x:c>
      <x:c r="F6019" s="2" t="s">
        <x:v>48343</x:v>
      </x:c>
      <x:c r="G6019" s="2" t="s">
        <x:v>36654</x:v>
      </x:c>
      <x:c r="H6019" s="2" t="s">
        <x:v>51798</x:v>
      </x:c>
      <x:c r="I6019" s="2" t="s">
        <x:v>30552</x:v>
      </x:c>
    </x:row>
    <x:row r="6020" spans="2:9" s="3" customFormat="1" ht="21.399999999999999" customHeight="1">
      <x:c r="B6020" s="2" t="s">
        <x:v>21953</x:v>
      </x:c>
      <x:c r="C6020" s="2" t="s">
        <x:v>23256</x:v>
      </x:c>
      <x:c r="D6020" s="2" t="s">
        <x:v>23265</x:v>
      </x:c>
      <x:c r="E6020" s="2" t="s">
        <x:v>7097</x:v>
      </x:c>
      <x:c r="F6020" s="2" t="s">
        <x:v>7105</x:v>
      </x:c>
      <x:c r="G6020" s="2" t="s">
        <x:v>2475</x:v>
      </x:c>
      <x:c r="H6020" s="2" t="s">
        <x:v>51798</x:v>
      </x:c>
      <x:c r="I6020" s="2" t="s">
        <x:v>53766</x:v>
      </x:c>
    </x:row>
    <x:row r="6021" spans="2:9" s="3" customFormat="1" ht="21.399999999999999" customHeight="1">
      <x:c r="B6021" s="2" t="s">
        <x:v>21956</x:v>
      </x:c>
      <x:c r="C6021" s="2" t="s">
        <x:v>68124</x:v>
      </x:c>
      <x:c r="D6021" s="2" t="s">
        <x:v>68126</x:v>
      </x:c>
      <x:c r="E6021" s="2" t="s">
        <x:v>7097</x:v>
      </x:c>
      <x:c r="F6021" s="2" t="s">
        <x:v>7105</x:v>
      </x:c>
      <x:c r="G6021" s="2" t="s">
        <x:v>45503</x:v>
      </x:c>
      <x:c r="H6021" s="2" t="s">
        <x:v>51798</x:v>
      </x:c>
      <x:c r="I6021" s="2" t="s">
        <x:v>30582</x:v>
      </x:c>
    </x:row>
    <x:row r="6022" spans="2:9" s="3" customFormat="1" ht="21.399999999999999" customHeight="1">
      <x:c r="B6022" s="2" t="s">
        <x:v>21971</x:v>
      </x:c>
      <x:c r="C6022" s="2" t="s">
        <x:v>17719</x:v>
      </x:c>
      <x:c r="D6022" s="2" t="s">
        <x:v>7804</x:v>
      </x:c>
      <x:c r="E6022" s="2" t="s">
        <x:v>48323</x:v>
      </x:c>
      <x:c r="F6022" s="2" t="s">
        <x:v>48324</x:v>
      </x:c>
      <x:c r="G6022" s="2" t="s">
        <x:v>3785</x:v>
      </x:c>
      <x:c r="H6022" s="2" t="s">
        <x:v>51798</x:v>
      </x:c>
      <x:c r="I6022" s="2" t="s">
        <x:v>73557</x:v>
      </x:c>
    </x:row>
    <x:row r="6023" spans="2:9" s="3" customFormat="1" ht="21.399999999999999" customHeight="1">
      <x:c r="B6023" s="2" t="s">
        <x:v>21964</x:v>
      </x:c>
      <x:c r="C6023" s="2" t="s">
        <x:v>69640</x:v>
      </x:c>
      <x:c r="D6023" s="2" t="s">
        <x:v>7804</x:v>
      </x:c>
      <x:c r="E6023" s="2" t="s">
        <x:v>48323</x:v>
      </x:c>
      <x:c r="F6023" s="2" t="s">
        <x:v>48324</x:v>
      </x:c>
      <x:c r="G6023" s="2" t="s">
        <x:v>55990</x:v>
      </x:c>
      <x:c r="H6023" s="2" t="s">
        <x:v>51798</x:v>
      </x:c>
      <x:c r="I6023" s="2" t="s">
        <x:v>73565</x:v>
      </x:c>
    </x:row>
    <x:row r="6024" spans="2:9" s="3" customFormat="1" ht="21.399999999999999" customHeight="1">
      <x:c r="B6024" s="2" t="s">
        <x:v>21958</x:v>
      </x:c>
      <x:c r="C6024" s="2" t="s">
        <x:v>9129</x:v>
      </x:c>
      <x:c r="D6024" s="2" t="s">
        <x:v>46170</x:v>
      </x:c>
      <x:c r="E6024" s="2" t="s">
        <x:v>48323</x:v>
      </x:c>
      <x:c r="F6024" s="2" t="s">
        <x:v>48324</x:v>
      </x:c>
      <x:c r="G6024" s="2" t="s">
        <x:v>3740</x:v>
      </x:c>
      <x:c r="H6024" s="2" t="s">
        <x:v>51798</x:v>
      </x:c>
      <x:c r="I6024" s="2" t="s">
        <x:v>72689</x:v>
      </x:c>
    </x:row>
    <x:row r="6025" spans="2:9" s="3" customFormat="1" ht="21.399999999999999" customHeight="1">
      <x:c r="B6025" s="2" t="s">
        <x:v>21954</x:v>
      </x:c>
      <x:c r="C6025" s="2" t="s">
        <x:v>30063</x:v>
      </x:c>
      <x:c r="D6025" s="2" t="s">
        <x:v>30062</x:v>
      </x:c>
      <x:c r="E6025" s="2" t="s">
        <x:v>45550</x:v>
      </x:c>
      <x:c r="F6025" s="2" t="s">
        <x:v>5889</x:v>
      </x:c>
      <x:c r="G6025" s="2" t="s">
        <x:v>47538</x:v>
      </x:c>
      <x:c r="H6025" s="2" t="s">
        <x:v>51798</x:v>
      </x:c>
      <x:c r="I6025" s="2" t="s">
        <x:v>53768</x:v>
      </x:c>
    </x:row>
    <x:row r="6026" spans="2:9" s="3" customFormat="1" ht="21.399999999999999" customHeight="1">
      <x:c r="B6026" s="2" t="s">
        <x:v>21962</x:v>
      </x:c>
      <x:c r="C6026" s="2" t="s">
        <x:v>68165</x:v>
      </x:c>
      <x:c r="D6026" s="2" t="s">
        <x:v>68169</x:v>
      </x:c>
      <x:c r="E6026" s="2" t="s">
        <x:v>48339</x:v>
      </x:c>
      <x:c r="F6026" s="2" t="s">
        <x:v>48334</x:v>
      </x:c>
      <x:c r="G6026" s="2" t="s">
        <x:v>51094</x:v>
      </x:c>
      <x:c r="H6026" s="2" t="s">
        <x:v>51798</x:v>
      </x:c>
      <x:c r="I6026" s="2" t="s">
        <x:v>57609</x:v>
      </x:c>
    </x:row>
    <x:row r="6027" spans="2:9" s="3" customFormat="1" ht="21.399999999999999" customHeight="1">
      <x:c r="B6027" s="2" t="s">
        <x:v>21944</x:v>
      </x:c>
      <x:c r="C6027" s="2" t="s">
        <x:v>32252</x:v>
      </x:c>
      <x:c r="D6027" s="2" t="s">
        <x:v>32246</x:v>
      </x:c>
      <x:c r="E6027" s="2" t="s">
        <x:v>48330</x:v>
      </x:c>
      <x:c r="F6027" s="2" t="s">
        <x:v>48328</x:v>
      </x:c>
      <x:c r="G6027" s="2" t="s">
        <x:v>32245</x:v>
      </x:c>
      <x:c r="H6027" s="2" t="s">
        <x:v>51798</x:v>
      </x:c>
      <x:c r="I6027" s="2" t="s">
        <x:v>73608</x:v>
      </x:c>
    </x:row>
    <x:row r="6028" spans="2:9" s="3" customFormat="1" ht="21.399999999999999" customHeight="1">
      <x:c r="B6028" s="2" t="s">
        <x:v>21960</x:v>
      </x:c>
      <x:c r="C6028" s="2" t="s">
        <x:v>25860</x:v>
      </x:c>
      <x:c r="D6028" s="2" t="s">
        <x:v>25870</x:v>
      </x:c>
      <x:c r="E6028" s="2" t="s">
        <x:v>48264</x:v>
      </x:c>
      <x:c r="F6028" s="2" t="s">
        <x:v>48265</x:v>
      </x:c>
      <x:c r="G6028" s="2" t="s">
        <x:v>25862</x:v>
      </x:c>
      <x:c r="H6028" s="2" t="s">
        <x:v>51798</x:v>
      </x:c>
      <x:c r="I6028" s="2" t="s">
        <x:v>73596</x:v>
      </x:c>
    </x:row>
    <x:row r="6029" spans="2:9" s="3" customFormat="1" ht="21.399999999999999" customHeight="1">
      <x:c r="B6029" s="2" t="s">
        <x:v>21967</x:v>
      </x:c>
      <x:c r="C6029" s="2" t="s">
        <x:v>69353</x:v>
      </x:c>
      <x:c r="D6029" s="2" t="s">
        <x:v>69352</x:v>
      </x:c>
      <x:c r="E6029" s="2" t="s">
        <x:v>48282</x:v>
      </x:c>
      <x:c r="F6029" s="2" t="s">
        <x:v>5880</x:v>
      </x:c>
      <x:c r="G6029" s="2" t="s">
        <x:v>50860</x:v>
      </x:c>
      <x:c r="H6029" s="2" t="s">
        <x:v>51798</x:v>
      </x:c>
      <x:c r="I6029" s="2" t="s">
        <x:v>34425</x:v>
      </x:c>
    </x:row>
    <x:row r="6030" spans="2:9" s="3" customFormat="1" ht="21.399999999999999" customHeight="1">
      <x:c r="B6030" s="2" t="s">
        <x:v>21947</x:v>
      </x:c>
      <x:c r="C6030" s="2" t="s">
        <x:v>17420</x:v>
      </x:c>
      <x:c r="D6030" s="2" t="s">
        <x:v>17418</x:v>
      </x:c>
      <x:c r="E6030" s="2" t="s">
        <x:v>48330</x:v>
      </x:c>
      <x:c r="F6030" s="2" t="s">
        <x:v>48328</x:v>
      </x:c>
      <x:c r="G6030" s="2" t="s">
        <x:v>45399</x:v>
      </x:c>
      <x:c r="H6030" s="2" t="s">
        <x:v>51798</x:v>
      </x:c>
      <x:c r="I6030" s="2" t="s">
        <x:v>57598</x:v>
      </x:c>
    </x:row>
    <x:row r="6031" spans="2:9" s="3" customFormat="1" ht="21.399999999999999" customHeight="1">
      <x:c r="B6031" s="2" t="s">
        <x:v>21951</x:v>
      </x:c>
      <x:c r="C6031" s="2" t="s">
        <x:v>17294</x:v>
      </x:c>
      <x:c r="D6031" s="2" t="s">
        <x:v>17303</x:v>
      </x:c>
      <x:c r="E6031" s="2" t="s">
        <x:v>48264</x:v>
      </x:c>
      <x:c r="F6031" s="2" t="s">
        <x:v>48265</x:v>
      </x:c>
      <x:c r="G6031" s="2" t="s">
        <x:v>50634</x:v>
      </x:c>
      <x:c r="H6031" s="2" t="s">
        <x:v>51798</x:v>
      </x:c>
      <x:c r="I6031" s="2" t="s">
        <x:v>73620</x:v>
      </x:c>
    </x:row>
    <x:row r="6032" spans="2:9" s="3" customFormat="1" ht="21.399999999999999" customHeight="1">
      <x:c r="B6032" s="2" t="s">
        <x:v>21945</x:v>
      </x:c>
      <x:c r="C6032" s="2" t="s">
        <x:v>61478</x:v>
      </x:c>
      <x:c r="D6032" s="2" t="s">
        <x:v>61489</x:v>
      </x:c>
      <x:c r="E6032" s="2" t="s">
        <x:v>48229</x:v>
      </x:c>
      <x:c r="F6032" s="2" t="s">
        <x:v>6412</x:v>
      </x:c>
      <x:c r="G6032" s="2" t="s">
        <x:v>59422</x:v>
      </x:c>
      <x:c r="H6032" s="2" t="s">
        <x:v>51798</x:v>
      </x:c>
      <x:c r="I6032" s="2" t="s">
        <x:v>30570</x:v>
      </x:c>
    </x:row>
    <x:row r="6033" spans="2:9" s="3" customFormat="1" ht="21.399999999999999" customHeight="1">
      <x:c r="B6033" s="2" t="s">
        <x:v>21968</x:v>
      </x:c>
      <x:c r="C6033" s="2" t="s">
        <x:v>14147</x:v>
      </x:c>
      <x:c r="D6033" s="2" t="s">
        <x:v>14155</x:v>
      </x:c>
      <x:c r="E6033" s="2" t="s">
        <x:v>48330</x:v>
      </x:c>
      <x:c r="F6033" s="2" t="s">
        <x:v>48328</x:v>
      </x:c>
      <x:c r="G6033" s="2" t="s">
        <x:v>36235</x:v>
      </x:c>
      <x:c r="H6033" s="2" t="s">
        <x:v>51798</x:v>
      </x:c>
      <x:c r="I6033" s="2" t="s">
        <x:v>53754</x:v>
      </x:c>
    </x:row>
    <x:row r="6034" spans="2:9" s="3" customFormat="1" ht="21.399999999999999" customHeight="1">
      <x:c r="B6034" s="2" t="s">
        <x:v>21955</x:v>
      </x:c>
      <x:c r="C6034" s="2" t="s">
        <x:v>23029</x:v>
      </x:c>
      <x:c r="D6034" s="2" t="s">
        <x:v>23017</x:v>
      </x:c>
      <x:c r="E6034" s="2" t="s">
        <x:v>48282</x:v>
      </x:c>
      <x:c r="F6034" s="2" t="s">
        <x:v>5880</x:v>
      </x:c>
      <x:c r="G6034" s="2" t="s">
        <x:v>37205</x:v>
      </x:c>
      <x:c r="H6034" s="2" t="s">
        <x:v>51798</x:v>
      </x:c>
      <x:c r="I6034" s="2" t="s">
        <x:v>53756</x:v>
      </x:c>
    </x:row>
    <x:row r="6035" spans="2:9" s="3" customFormat="1" ht="21.399999999999999" customHeight="1">
      <x:c r="B6035" s="2" t="s">
        <x:v>21949</x:v>
      </x:c>
      <x:c r="C6035" s="2" t="s">
        <x:v>8352</x:v>
      </x:c>
      <x:c r="D6035" s="2" t="s">
        <x:v>1715</x:v>
      </x:c>
      <x:c r="E6035" s="2" t="s">
        <x:v>48346</x:v>
      </x:c>
      <x:c r="F6035" s="2" t="s">
        <x:v>5876</x:v>
      </x:c>
      <x:c r="G6035" s="2" t="s">
        <x:v>48795</x:v>
      </x:c>
      <x:c r="H6035" s="2" t="s">
        <x:v>51798</x:v>
      </x:c>
      <x:c r="I6035" s="2" t="s">
        <x:v>72690</x:v>
      </x:c>
    </x:row>
    <x:row r="6036" spans="2:9" s="3" customFormat="1" ht="21.399999999999999" customHeight="1">
      <x:c r="B6036" s="2" t="s">
        <x:v>21950</x:v>
      </x:c>
      <x:c r="C6036" s="2" t="s">
        <x:v>29499</x:v>
      </x:c>
      <x:c r="D6036" s="2" t="s">
        <x:v>29495</x:v>
      </x:c>
      <x:c r="E6036" s="2" t="s">
        <x:v>7097</x:v>
      </x:c>
      <x:c r="F6036" s="2" t="s">
        <x:v>7105</x:v>
      </x:c>
      <x:c r="G6036" s="2" t="s">
        <x:v>29500</x:v>
      </x:c>
      <x:c r="H6036" s="2" t="s">
        <x:v>51798</x:v>
      </x:c>
      <x:c r="I6036" s="2" t="s">
        <x:v>73607</x:v>
      </x:c>
    </x:row>
    <x:row r="6037" spans="2:9" s="3" customFormat="1" ht="21.399999999999999" customHeight="1">
      <x:c r="B6037" s="2" t="s">
        <x:v>21959</x:v>
      </x:c>
      <x:c r="C6037" s="2" t="s">
        <x:v>69630</x:v>
      </x:c>
      <x:c r="D6037" s="2" t="s">
        <x:v>69631</x:v>
      </x:c>
      <x:c r="E6037" s="2" t="s">
        <x:v>48330</x:v>
      </x:c>
      <x:c r="F6037" s="2" t="s">
        <x:v>48328</x:v>
      </x:c>
      <x:c r="G6037" s="2" t="s">
        <x:v>45314</x:v>
      </x:c>
      <x:c r="H6037" s="2" t="s">
        <x:v>51798</x:v>
      </x:c>
      <x:c r="I6037" s="2" t="s">
        <x:v>57600</x:v>
      </x:c>
    </x:row>
    <x:row r="6038" spans="2:9" s="3" customFormat="1" ht="21.399999999999999" customHeight="1">
      <x:c r="B6038" s="2" t="s">
        <x:v>21966</x:v>
      </x:c>
      <x:c r="C6038" s="2" t="s">
        <x:v>69813</x:v>
      </x:c>
      <x:c r="D6038" s="2" t="s">
        <x:v>69814</x:v>
      </x:c>
      <x:c r="E6038" s="2" t="s">
        <x:v>4311</x:v>
      </x:c>
      <x:c r="F6038" s="2" t="s">
        <x:v>4313</x:v>
      </x:c>
      <x:c r="G6038" s="2" t="s">
        <x:v>50046</x:v>
      </x:c>
      <x:c r="H6038" s="2" t="s">
        <x:v>51798</x:v>
      </x:c>
      <x:c r="I6038" s="2" t="s">
        <x:v>53759</x:v>
      </x:c>
    </x:row>
    <x:row r="6039" spans="2:9" s="3" customFormat="1" ht="21.399999999999999" customHeight="1">
      <x:c r="B6039" s="2" t="s">
        <x:v>21969</x:v>
      </x:c>
      <x:c r="C6039" s="2" t="s">
        <x:v>16600</x:v>
      </x:c>
      <x:c r="D6039" s="2" t="s">
        <x:v>16599</x:v>
      </x:c>
      <x:c r="E6039" s="2" t="s">
        <x:v>48332</x:v>
      </x:c>
      <x:c r="F6039" s="2" t="s">
        <x:v>5870</x:v>
      </x:c>
      <x:c r="G6039" s="2" t="s">
        <x:v>3755</x:v>
      </x:c>
      <x:c r="H6039" s="2" t="s">
        <x:v>51798</x:v>
      </x:c>
      <x:c r="I6039" s="2" t="s">
        <x:v>53769</x:v>
      </x:c>
    </x:row>
    <x:row r="6040" spans="2:9" s="3" customFormat="1" ht="21.399999999999999" customHeight="1">
      <x:c r="B6040" s="2" t="s">
        <x:v>21963</x:v>
      </x:c>
      <x:c r="C6040" s="2" t="s">
        <x:v>58226</x:v>
      </x:c>
      <x:c r="D6040" s="2" t="s">
        <x:v>58232</x:v>
      </x:c>
      <x:c r="E6040" s="2" t="s">
        <x:v>48330</x:v>
      </x:c>
      <x:c r="F6040" s="2" t="s">
        <x:v>48328</x:v>
      </x:c>
      <x:c r="G6040" s="2" t="s">
        <x:v>48443</x:v>
      </x:c>
      <x:c r="H6040" s="2" t="s">
        <x:v>51798</x:v>
      </x:c>
      <x:c r="I6040" s="2" t="s">
        <x:v>73609</x:v>
      </x:c>
    </x:row>
    <x:row r="6041" spans="2:9" s="3" customFormat="1" ht="21.399999999999999" customHeight="1">
      <x:c r="B6041" s="2" t="s">
        <x:v>21952</x:v>
      </x:c>
      <x:c r="C6041" s="2" t="s">
        <x:v>24974</x:v>
      </x:c>
      <x:c r="D6041" s="2" t="s">
        <x:v>24969</x:v>
      </x:c>
      <x:c r="E6041" s="2" t="s">
        <x:v>48330</x:v>
      </x:c>
      <x:c r="F6041" s="2" t="s">
        <x:v>48328</x:v>
      </x:c>
      <x:c r="G6041" s="2" t="s">
        <x:v>36560</x:v>
      </x:c>
      <x:c r="H6041" s="2" t="s">
        <x:v>51798</x:v>
      </x:c>
      <x:c r="I6041" s="2" t="s">
        <x:v>73609</x:v>
      </x:c>
    </x:row>
    <x:row r="6042" spans="2:9" s="3" customFormat="1" ht="21.399999999999999" customHeight="1">
      <x:c r="B6042" s="2" t="s">
        <x:v>21994</x:v>
      </x:c>
      <x:c r="C6042" s="2" t="s">
        <x:v>7894</x:v>
      </x:c>
      <x:c r="D6042" s="2" t="s">
        <x:v>7895</x:v>
      </x:c>
      <x:c r="E6042" s="2" t="s">
        <x:v>48330</x:v>
      </x:c>
      <x:c r="F6042" s="2" t="s">
        <x:v>48328</x:v>
      </x:c>
      <x:c r="G6042" s="2" t="s">
        <x:v>3638</x:v>
      </x:c>
      <x:c r="H6042" s="2" t="s">
        <x:v>51798</x:v>
      </x:c>
      <x:c r="I6042" s="2" t="s">
        <x:v>73590</x:v>
      </x:c>
    </x:row>
    <x:row r="6043" spans="2:9" s="3" customFormat="1" ht="21.399999999999999" customHeight="1">
      <x:c r="B6043" s="2" t="s">
        <x:v>22002</x:v>
      </x:c>
      <x:c r="C6043" s="2" t="s">
        <x:v>9540</x:v>
      </x:c>
      <x:c r="D6043" s="2" t="s">
        <x:v>9536</x:v>
      </x:c>
      <x:c r="E6043" s="2" t="s">
        <x:v>48330</x:v>
      </x:c>
      <x:c r="F6043" s="2" t="s">
        <x:v>48328</x:v>
      </x:c>
      <x:c r="G6043" s="2" t="s">
        <x:v>50164</x:v>
      </x:c>
      <x:c r="H6043" s="2" t="s">
        <x:v>51798</x:v>
      </x:c>
      <x:c r="I6043" s="2" t="s">
        <x:v>72691</x:v>
      </x:c>
    </x:row>
    <x:row r="6044" spans="2:9" s="3" customFormat="1" ht="21.399999999999999" customHeight="1">
      <x:c r="B6044" s="2" t="s">
        <x:v>21992</x:v>
      </x:c>
      <x:c r="C6044" s="2" t="s">
        <x:v>8433</x:v>
      </x:c>
      <x:c r="D6044" s="2" t="s">
        <x:v>8428</x:v>
      </x:c>
      <x:c r="E6044" s="2" t="s">
        <x:v>48330</x:v>
      </x:c>
      <x:c r="F6044" s="2" t="s">
        <x:v>48328</x:v>
      </x:c>
      <x:c r="G6044" s="2" t="s">
        <x:v>39690</x:v>
      </x:c>
      <x:c r="H6044" s="2" t="s">
        <x:v>51798</x:v>
      </x:c>
      <x:c r="I6044" s="2" t="s">
        <x:v>30572</x:v>
      </x:c>
    </x:row>
    <x:row r="6045" spans="2:9" s="3" customFormat="1" ht="21.399999999999999" customHeight="1">
      <x:c r="B6045" s="2" t="s">
        <x:v>21999</x:v>
      </x:c>
      <x:c r="C6045" s="2" t="s">
        <x:v>10519</x:v>
      </x:c>
      <x:c r="D6045" s="2" t="s">
        <x:v>10515</x:v>
      </x:c>
      <x:c r="E6045" s="2" t="s">
        <x:v>48330</x:v>
      </x:c>
      <x:c r="F6045" s="2" t="s">
        <x:v>48328</x:v>
      </x:c>
      <x:c r="G6045" s="2" t="s">
        <x:v>60038</x:v>
      </x:c>
      <x:c r="H6045" s="2" t="s">
        <x:v>51798</x:v>
      </x:c>
      <x:c r="I6045" s="2" t="s">
        <x:v>30554</x:v>
      </x:c>
    </x:row>
    <x:row r="6046" spans="2:9" s="3" customFormat="1" ht="21.399999999999999" customHeight="1">
      <x:c r="B6046" s="2" t="s">
        <x:v>21979</x:v>
      </x:c>
      <x:c r="C6046" s="2" t="s">
        <x:v>17640</x:v>
      </x:c>
      <x:c r="D6046" s="2" t="s">
        <x:v>17635</x:v>
      </x:c>
      <x:c r="E6046" s="2" t="s">
        <x:v>48330</x:v>
      </x:c>
      <x:c r="F6046" s="2" t="s">
        <x:v>48328</x:v>
      </x:c>
      <x:c r="G6046" s="2" t="s">
        <x:v>59868</x:v>
      </x:c>
      <x:c r="H6046" s="2" t="s">
        <x:v>51798</x:v>
      </x:c>
      <x:c r="I6046" s="2" t="s">
        <x:v>30554</x:v>
      </x:c>
    </x:row>
    <x:row r="6047" spans="2:9" s="3" customFormat="1" ht="21.399999999999999" customHeight="1">
      <x:c r="B6047" s="2" t="s">
        <x:v>21983</x:v>
      </x:c>
      <x:c r="C6047" s="2" t="s">
        <x:v>17695</x:v>
      </x:c>
      <x:c r="D6047" s="2" t="s">
        <x:v>17692</x:v>
      </x:c>
      <x:c r="E6047" s="2" t="s">
        <x:v>48330</x:v>
      </x:c>
      <x:c r="F6047" s="2" t="s">
        <x:v>48328</x:v>
      </x:c>
      <x:c r="G6047" s="2" t="s">
        <x:v>50446</x:v>
      </x:c>
      <x:c r="H6047" s="2" t="s">
        <x:v>51798</x:v>
      </x:c>
      <x:c r="I6047" s="2" t="s">
        <x:v>30573</x:v>
      </x:c>
    </x:row>
    <x:row r="6048" spans="2:9" s="3" customFormat="1" ht="21.399999999999999" customHeight="1">
      <x:c r="B6048" s="2" t="s">
        <x:v>22003</x:v>
      </x:c>
      <x:c r="C6048" s="2" t="s">
        <x:v>16394</x:v>
      </x:c>
      <x:c r="D6048" s="2" t="s">
        <x:v>16400</x:v>
      </x:c>
      <x:c r="E6048" s="2" t="s">
        <x:v>48330</x:v>
      </x:c>
      <x:c r="F6048" s="2" t="s">
        <x:v>48328</x:v>
      </x:c>
      <x:c r="G6048" s="2" t="s">
        <x:v>50279</x:v>
      </x:c>
      <x:c r="H6048" s="2" t="s">
        <x:v>51798</x:v>
      </x:c>
      <x:c r="I6048" s="2" t="s">
        <x:v>30573</x:v>
      </x:c>
    </x:row>
    <x:row r="6049" spans="2:9" s="3" customFormat="1" ht="21.399999999999999" customHeight="1">
      <x:c r="B6049" s="2" t="s">
        <x:v>22000</x:v>
      </x:c>
      <x:c r="C6049" s="2" t="s">
        <x:v>14228</x:v>
      </x:c>
      <x:c r="D6049" s="2" t="s">
        <x:v>14231</x:v>
      </x:c>
      <x:c r="E6049" s="2" t="s">
        <x:v>48330</x:v>
      </x:c>
      <x:c r="F6049" s="2" t="s">
        <x:v>48328</x:v>
      </x:c>
      <x:c r="G6049" s="2" t="s">
        <x:v>38443</x:v>
      </x:c>
      <x:c r="H6049" s="2" t="s">
        <x:v>51798</x:v>
      </x:c>
      <x:c r="I6049" s="2" t="s">
        <x:v>30578</x:v>
      </x:c>
    </x:row>
    <x:row r="6050" spans="2:9" s="3" customFormat="1" ht="21.399999999999999" customHeight="1">
      <x:c r="B6050" s="2" t="s">
        <x:v>21986</x:v>
      </x:c>
      <x:c r="C6050" s="2" t="s">
        <x:v>14408</x:v>
      </x:c>
      <x:c r="D6050" s="2" t="s">
        <x:v>14415</x:v>
      </x:c>
      <x:c r="E6050" s="2" t="s">
        <x:v>48330</x:v>
      </x:c>
      <x:c r="F6050" s="2" t="s">
        <x:v>48328</x:v>
      </x:c>
      <x:c r="G6050" s="2" t="s">
        <x:v>14420</x:v>
      </x:c>
      <x:c r="H6050" s="2" t="s">
        <x:v>51798</x:v>
      </x:c>
      <x:c r="I6050" s="2" t="s">
        <x:v>30574</x:v>
      </x:c>
    </x:row>
    <x:row r="6051" spans="2:9" s="3" customFormat="1" ht="21.399999999999999" customHeight="1">
      <x:c r="B6051" s="2" t="s">
        <x:v>21976</x:v>
      </x:c>
      <x:c r="C6051" s="2" t="s">
        <x:v>28359</x:v>
      </x:c>
      <x:c r="D6051" s="2" t="s">
        <x:v>28357</x:v>
      </x:c>
      <x:c r="E6051" s="2" t="s">
        <x:v>48330</x:v>
      </x:c>
      <x:c r="F6051" s="2" t="s">
        <x:v>48328</x:v>
      </x:c>
      <x:c r="G6051" s="2" t="s">
        <x:v>37926</x:v>
      </x:c>
      <x:c r="H6051" s="2" t="s">
        <x:v>51798</x:v>
      </x:c>
      <x:c r="I6051" s="2" t="s">
        <x:v>30574</x:v>
      </x:c>
    </x:row>
    <x:row r="6052" spans="2:9" s="3" customFormat="1" ht="21.399999999999999" customHeight="1">
      <x:c r="B6052" s="2" t="s">
        <x:v>21972</x:v>
      </x:c>
      <x:c r="C6052" s="2" t="s">
        <x:v>70177</x:v>
      </x:c>
      <x:c r="D6052" s="2" t="s">
        <x:v>70167</x:v>
      </x:c>
      <x:c r="E6052" s="2" t="s">
        <x:v>48330</x:v>
      </x:c>
      <x:c r="F6052" s="2" t="s">
        <x:v>48328</x:v>
      </x:c>
      <x:c r="G6052" s="2" t="s">
        <x:v>45406</x:v>
      </x:c>
      <x:c r="H6052" s="2" t="s">
        <x:v>51798</x:v>
      </x:c>
      <x:c r="I6052" s="2" t="s">
        <x:v>53779</x:v>
      </x:c>
    </x:row>
    <x:row r="6053" spans="2:9" s="3" customFormat="1" ht="21.399999999999999" customHeight="1">
      <x:c r="B6053" s="2" t="s">
        <x:v>21989</x:v>
      </x:c>
      <x:c r="C6053" s="2" t="s">
        <x:v>10393</x:v>
      </x:c>
      <x:c r="D6053" s="2" t="s">
        <x:v>10389</x:v>
      </x:c>
      <x:c r="E6053" s="2" t="s">
        <x:v>48330</x:v>
      </x:c>
      <x:c r="F6053" s="2" t="s">
        <x:v>48328</x:v>
      </x:c>
      <x:c r="G6053" s="2" t="s">
        <x:v>59995</x:v>
      </x:c>
      <x:c r="H6053" s="2" t="s">
        <x:v>51798</x:v>
      </x:c>
      <x:c r="I6053" s="2" t="s">
        <x:v>30579</x:v>
      </x:c>
    </x:row>
    <x:row r="6054" spans="2:9" s="3" customFormat="1" ht="21.399999999999999" customHeight="1">
      <x:c r="B6054" s="2" t="s">
        <x:v>21998</x:v>
      </x:c>
      <x:c r="C6054" s="2" t="s">
        <x:v>17069</x:v>
      </x:c>
      <x:c r="D6054" s="2" t="s">
        <x:v>17070</x:v>
      </x:c>
      <x:c r="E6054" s="2" t="s">
        <x:v>48330</x:v>
      </x:c>
      <x:c r="F6054" s="2" t="s">
        <x:v>48328</x:v>
      </x:c>
      <x:c r="G6054" s="2" t="s">
        <x:v>45385</x:v>
      </x:c>
      <x:c r="H6054" s="2" t="s">
        <x:v>51798</x:v>
      </x:c>
      <x:c r="I6054" s="2" t="s">
        <x:v>30579</x:v>
      </x:c>
    </x:row>
    <x:row r="6055" spans="2:9" s="3" customFormat="1" ht="21.399999999999999" customHeight="1">
      <x:c r="B6055" s="2" t="s">
        <x:v>21996</x:v>
      </x:c>
      <x:c r="C6055" s="2" t="s">
        <x:v>10725</x:v>
      </x:c>
      <x:c r="D6055" s="2" t="s">
        <x:v>10719</x:v>
      </x:c>
      <x:c r="E6055" s="2" t="s">
        <x:v>48330</x:v>
      </x:c>
      <x:c r="F6055" s="2" t="s">
        <x:v>48328</x:v>
      </x:c>
      <x:c r="G6055" s="2" t="s">
        <x:v>39761</x:v>
      </x:c>
      <x:c r="H6055" s="2" t="s">
        <x:v>51798</x:v>
      </x:c>
      <x:c r="I6055" s="2" t="s">
        <x:v>30579</x:v>
      </x:c>
    </x:row>
    <x:row r="6056" spans="2:9" s="3" customFormat="1" ht="21.399999999999999" customHeight="1">
      <x:c r="B6056" s="2" t="s">
        <x:v>21980</x:v>
      </x:c>
      <x:c r="C6056" s="2" t="s">
        <x:v>9797</x:v>
      </x:c>
      <x:c r="D6056" s="2" t="s">
        <x:v>9795</x:v>
      </x:c>
      <x:c r="E6056" s="2" t="s">
        <x:v>48330</x:v>
      </x:c>
      <x:c r="F6056" s="2" t="s">
        <x:v>48328</x:v>
      </x:c>
      <x:c r="G6056" s="2" t="s">
        <x:v>50215</x:v>
      </x:c>
      <x:c r="H6056" s="2" t="s">
        <x:v>51798</x:v>
      </x:c>
      <x:c r="I6056" s="2" t="s">
        <x:v>30579</x:v>
      </x:c>
    </x:row>
    <x:row r="6057" spans="2:9" s="3" customFormat="1" ht="21.399999999999999" customHeight="1">
      <x:c r="B6057" s="2" t="s">
        <x:v>22001</x:v>
      </x:c>
      <x:c r="C6057" s="2" t="s">
        <x:v>58345</x:v>
      </x:c>
      <x:c r="D6057" s="2" t="s">
        <x:v>58351</x:v>
      </x:c>
      <x:c r="E6057" s="2" t="s">
        <x:v>7132</x:v>
      </x:c>
      <x:c r="F6057" s="2" t="s">
        <x:v>7122</x:v>
      </x:c>
      <x:c r="G6057" s="2" t="s">
        <x:v>48456</x:v>
      </x:c>
      <x:c r="H6057" s="2" t="s">
        <x:v>51798</x:v>
      </x:c>
      <x:c r="I6057" s="2" t="s">
        <x:v>30579</x:v>
      </x:c>
    </x:row>
    <x:row r="6058" spans="2:9" s="3" customFormat="1" ht="21.399999999999999" customHeight="1">
      <x:c r="B6058" s="2" t="s">
        <x:v>21987</x:v>
      </x:c>
      <x:c r="C6058" s="2" t="s">
        <x:v>13557</x:v>
      </x:c>
      <x:c r="D6058" s="2" t="s">
        <x:v>13559</x:v>
      </x:c>
      <x:c r="E6058" s="2" t="s">
        <x:v>5783</x:v>
      </x:c>
      <x:c r="F6058" s="2" t="s">
        <x:v>5798</x:v>
      </x:c>
      <x:c r="G6058" s="2" t="s">
        <x:v>39859</x:v>
      </x:c>
      <x:c r="H6058" s="2" t="s">
        <x:v>51798</x:v>
      </x:c>
      <x:c r="I6058" s="2" t="s">
        <x:v>30580</x:v>
      </x:c>
    </x:row>
    <x:row r="6059" spans="2:9" s="3" customFormat="1" ht="21.399999999999999" customHeight="1">
      <x:c r="B6059" s="2" t="s">
        <x:v>21981</x:v>
      </x:c>
      <x:c r="C6059" s="2" t="s">
        <x:v>70216</x:v>
      </x:c>
      <x:c r="D6059" s="2" t="s">
        <x:v>70214</x:v>
      </x:c>
      <x:c r="E6059" s="2" t="s">
        <x:v>48330</x:v>
      </x:c>
      <x:c r="F6059" s="2" t="s">
        <x:v>48328</x:v>
      </x:c>
      <x:c r="G6059" s="2" t="s">
        <x:v>36050</x:v>
      </x:c>
      <x:c r="H6059" s="2" t="s">
        <x:v>51798</x:v>
      </x:c>
      <x:c r="I6059" s="2" t="s">
        <x:v>30581</x:v>
      </x:c>
    </x:row>
    <x:row r="6060" spans="2:9" s="3" customFormat="1" ht="21.399999999999999" customHeight="1">
      <x:c r="B6060" s="2" t="s">
        <x:v>21977</x:v>
      </x:c>
      <x:c r="C6060" s="2" t="s">
        <x:v>26471</x:v>
      </x:c>
      <x:c r="D6060" s="2" t="s">
        <x:v>26472</x:v>
      </x:c>
      <x:c r="E6060" s="2" t="s">
        <x:v>48330</x:v>
      </x:c>
      <x:c r="F6060" s="2" t="s">
        <x:v>48328</x:v>
      </x:c>
      <x:c r="G6060" s="2" t="s">
        <x:v>26473</x:v>
      </x:c>
      <x:c r="H6060" s="2" t="s">
        <x:v>51798</x:v>
      </x:c>
      <x:c r="I6060" s="2" t="s">
        <x:v>39079</x:v>
      </x:c>
    </x:row>
    <x:row r="6061" spans="2:9" s="3" customFormat="1" ht="21.399999999999999" customHeight="1">
      <x:c r="B6061" s="2" t="s">
        <x:v>21973</x:v>
      </x:c>
      <x:c r="C6061" s="2" t="s">
        <x:v>69781</x:v>
      </x:c>
      <x:c r="D6061" s="2" t="s">
        <x:v>69788</x:v>
      </x:c>
      <x:c r="E6061" s="2" t="s">
        <x:v>48336</x:v>
      </x:c>
      <x:c r="F6061" s="2" t="s">
        <x:v>48343</x:v>
      </x:c>
      <x:c r="G6061" s="2" t="s">
        <x:v>51384</x:v>
      </x:c>
      <x:c r="H6061" s="2" t="s">
        <x:v>51798</x:v>
      </x:c>
      <x:c r="I6061" s="2" t="s">
        <x:v>30553</x:v>
      </x:c>
    </x:row>
    <x:row r="6062" spans="2:9" s="3" customFormat="1" ht="21.399999999999999" customHeight="1">
      <x:c r="B6062" s="2" t="s">
        <x:v>21974</x:v>
      </x:c>
      <x:c r="C6062" s="2" t="s">
        <x:v>9743</x:v>
      </x:c>
      <x:c r="D6062" s="2" t="s">
        <x:v>9750</x:v>
      </x:c>
      <x:c r="E6062" s="2" t="s">
        <x:v>34353</x:v>
      </x:c>
      <x:c r="F6062" s="2" t="s">
        <x:v>6537</x:v>
      </x:c>
      <x:c r="G6062" s="2" t="s">
        <x:v>3729</x:v>
      </x:c>
      <x:c r="H6062" s="2" t="s">
        <x:v>51798</x:v>
      </x:c>
      <x:c r="I6062" s="2" t="s">
        <x:v>39102</x:v>
      </x:c>
    </x:row>
    <x:row r="6063" spans="2:9" s="3" customFormat="1" ht="21.399999999999999" customHeight="1">
      <x:c r="B6063" s="2" t="s">
        <x:v>21975</x:v>
      </x:c>
      <x:c r="C6063" s="2" t="s">
        <x:v>68584</x:v>
      </x:c>
      <x:c r="D6063" s="2" t="s">
        <x:v>68590</x:v>
      </x:c>
      <x:c r="E6063" s="2" t="s">
        <x:v>34353</x:v>
      </x:c>
      <x:c r="F6063" s="2" t="s">
        <x:v>6537</x:v>
      </x:c>
      <x:c r="G6063" s="2" t="s">
        <x:v>51149</x:v>
      </x:c>
      <x:c r="H6063" s="2" t="s">
        <x:v>51798</x:v>
      </x:c>
      <x:c r="I6063" s="2" t="s">
        <x:v>39085</x:v>
      </x:c>
    </x:row>
    <x:row r="6064" spans="2:9" s="3" customFormat="1" ht="21.399999999999999" customHeight="1">
      <x:c r="B6064" s="2" t="s">
        <x:v>21990</x:v>
      </x:c>
      <x:c r="C6064" s="2" t="s">
        <x:v>9687</x:v>
      </x:c>
      <x:c r="D6064" s="2" t="s">
        <x:v>9691</x:v>
      </x:c>
      <x:c r="E6064" s="2" t="s">
        <x:v>34353</x:v>
      </x:c>
      <x:c r="F6064" s="2" t="s">
        <x:v>6537</x:v>
      </x:c>
      <x:c r="G6064" s="2" t="s">
        <x:v>9697</x:v>
      </x:c>
      <x:c r="H6064" s="2" t="s">
        <x:v>51798</x:v>
      </x:c>
      <x:c r="I6064" s="2" t="s">
        <x:v>39103</x:v>
      </x:c>
    </x:row>
    <x:row r="6065" spans="2:9" s="3" customFormat="1" ht="21.399999999999999" customHeight="1">
      <x:c r="B6065" s="2" t="s">
        <x:v>21993</x:v>
      </x:c>
      <x:c r="C6065" s="2" t="s">
        <x:v>29532</x:v>
      </x:c>
      <x:c r="D6065" s="2" t="s">
        <x:v>29520</x:v>
      </x:c>
      <x:c r="E6065" s="2" t="s">
        <x:v>7097</x:v>
      </x:c>
      <x:c r="F6065" s="2" t="s">
        <x:v>7105</x:v>
      </x:c>
      <x:c r="G6065" s="2" t="s">
        <x:v>29528</x:v>
      </x:c>
      <x:c r="H6065" s="2" t="s">
        <x:v>51798</x:v>
      </x:c>
      <x:c r="I6065" s="2" t="s">
        <x:v>53757</x:v>
      </x:c>
    </x:row>
    <x:row r="6066" spans="2:9" s="3" customFormat="1" ht="21.399999999999999" customHeight="1">
      <x:c r="B6066" s="2" t="s">
        <x:v>21984</x:v>
      </x:c>
      <x:c r="C6066" s="2" t="s">
        <x:v>25321</x:v>
      </x:c>
      <x:c r="D6066" s="2" t="s">
        <x:v>25318</x:v>
      </x:c>
      <x:c r="E6066" s="2" t="s">
        <x:v>7097</x:v>
      </x:c>
      <x:c r="F6066" s="2" t="s">
        <x:v>7105</x:v>
      </x:c>
      <x:c r="G6066" s="2" t="s">
        <x:v>36641</x:v>
      </x:c>
      <x:c r="H6066" s="2" t="s">
        <x:v>51798</x:v>
      </x:c>
      <x:c r="I6066" s="2" t="s">
        <x:v>57601</x:v>
      </x:c>
    </x:row>
    <x:row r="6067" spans="2:9" s="3" customFormat="1" ht="21.399999999999999" customHeight="1">
      <x:c r="B6067" s="2" t="s">
        <x:v>21988</x:v>
      </x:c>
      <x:c r="C6067" s="2" t="s">
        <x:v>8201</x:v>
      </x:c>
      <x:c r="D6067" s="2" t="s">
        <x:v>8210</x:v>
      </x:c>
      <x:c r="E6067" s="2" t="s">
        <x:v>48315</x:v>
      </x:c>
      <x:c r="F6067" s="2" t="s">
        <x:v>6299</x:v>
      </x:c>
      <x:c r="G6067" s="2" t="s">
        <x:v>59811</x:v>
      </x:c>
      <x:c r="H6067" s="2" t="s">
        <x:v>51798</x:v>
      </x:c>
      <x:c r="I6067" s="2" t="s">
        <x:v>39100</x:v>
      </x:c>
    </x:row>
    <x:row r="6068" spans="2:9" s="3" customFormat="1" ht="21.399999999999999" customHeight="1">
      <x:c r="B6068" s="2" t="s">
        <x:v>21978</x:v>
      </x:c>
      <x:c r="C6068" s="2" t="s">
        <x:v>28202</x:v>
      </x:c>
      <x:c r="D6068" s="2" t="s">
        <x:v>28206</x:v>
      </x:c>
      <x:c r="E6068" s="2" t="s">
        <x:v>7132</x:v>
      </x:c>
      <x:c r="F6068" s="2" t="s">
        <x:v>7122</x:v>
      </x:c>
      <x:c r="G6068" s="2" t="s">
        <x:v>28209</x:v>
      </x:c>
      <x:c r="H6068" s="2" t="s">
        <x:v>51798</x:v>
      </x:c>
      <x:c r="I6068" s="2" t="s">
        <x:v>73598</x:v>
      </x:c>
    </x:row>
    <x:row r="6069" spans="2:9" s="3" customFormat="1" ht="21.399999999999999" customHeight="1">
      <x:c r="B6069" s="2" t="s">
        <x:v>21995</x:v>
      </x:c>
      <x:c r="C6069" s="2" t="s">
        <x:v>1910</x:v>
      </x:c>
      <x:c r="D6069" s="2" t="s">
        <x:v>1906</x:v>
      </x:c>
      <x:c r="E6069" s="2" t="s">
        <x:v>48312</x:v>
      </x:c>
      <x:c r="F6069" s="2" t="s">
        <x:v>48325</x:v>
      </x:c>
      <x:c r="G6069" s="2" t="s">
        <x:v>49615</x:v>
      </x:c>
      <x:c r="H6069" s="2" t="s">
        <x:v>51798</x:v>
      </x:c>
      <x:c r="I6069" s="2" t="s">
        <x:v>73600</x:v>
      </x:c>
    </x:row>
    <x:row r="6070" spans="2:9" s="3" customFormat="1" ht="21.399999999999999" customHeight="1">
      <x:c r="B6070" s="2" t="s">
        <x:v>21991</x:v>
      </x:c>
      <x:c r="C6070" s="2" t="s">
        <x:v>58571</x:v>
      </x:c>
      <x:c r="D6070" s="2" t="s">
        <x:v>58578</x:v>
      </x:c>
      <x:c r="E6070" s="2" t="s">
        <x:v>7132</x:v>
      </x:c>
      <x:c r="F6070" s="2" t="s">
        <x:v>7122</x:v>
      </x:c>
      <x:c r="G6070" s="2" t="s">
        <x:v>408</x:v>
      </x:c>
      <x:c r="H6070" s="2" t="s">
        <x:v>51798</x:v>
      </x:c>
      <x:c r="I6070" s="2" t="s">
        <x:v>73606</x:v>
      </x:c>
    </x:row>
    <x:row r="6071" spans="2:9" s="3" customFormat="1" ht="21.399999999999999" customHeight="1">
      <x:c r="B6071" s="2" t="s">
        <x:v>21997</x:v>
      </x:c>
      <x:c r="C6071" s="2" t="s">
        <x:v>25177</x:v>
      </x:c>
      <x:c r="D6071" s="2" t="s">
        <x:v>25185</x:v>
      </x:c>
      <x:c r="E6071" s="2" t="s">
        <x:v>48252</x:v>
      </x:c>
      <x:c r="F6071" s="2" t="s">
        <x:v>6365</x:v>
      </x:c>
      <x:c r="G6071" s="2" t="s">
        <x:v>36597</x:v>
      </x:c>
      <x:c r="H6071" s="2" t="s">
        <x:v>51798</x:v>
      </x:c>
      <x:c r="I6071" s="2" t="s">
        <x:v>73589</x:v>
      </x:c>
    </x:row>
    <x:row r="6072" spans="2:9" s="3" customFormat="1" ht="21.399999999999999" customHeight="1">
      <x:c r="B6072" s="2" t="s">
        <x:v>21982</x:v>
      </x:c>
      <x:c r="C6072" s="2" t="s">
        <x:v>27364</x:v>
      </x:c>
      <x:c r="D6072" s="2" t="s">
        <x:v>27356</x:v>
      </x:c>
      <x:c r="E6072" s="2" t="s">
        <x:v>48229</x:v>
      </x:c>
      <x:c r="F6072" s="2" t="s">
        <x:v>6412</x:v>
      </x:c>
      <x:c r="G6072" s="2" t="s">
        <x:v>47498</x:v>
      </x:c>
      <x:c r="H6072" s="2" t="s">
        <x:v>51798</x:v>
      </x:c>
      <x:c r="I6072" s="2" t="s">
        <x:v>73599</x:v>
      </x:c>
    </x:row>
    <x:row r="6073" spans="2:9" s="3" customFormat="1" ht="21.399999999999999" customHeight="1">
      <x:c r="B6073" s="2" t="s">
        <x:v>21985</x:v>
      </x:c>
      <x:c r="C6073" s="2" t="s">
        <x:v>11106</x:v>
      </x:c>
      <x:c r="D6073" s="2" t="s">
        <x:v>11118</x:v>
      </x:c>
      <x:c r="E6073" s="2" t="s">
        <x:v>48252</x:v>
      </x:c>
      <x:c r="F6073" s="2" t="s">
        <x:v>6365</x:v>
      </x:c>
      <x:c r="G6073" s="2" t="s">
        <x:v>58818</x:v>
      </x:c>
      <x:c r="H6073" s="2" t="s">
        <x:v>51798</x:v>
      </x:c>
      <x:c r="I6073" s="2" t="s">
        <x:v>73597</x:v>
      </x:c>
    </x:row>
    <x:row r="6074" spans="2:9" s="3" customFormat="1" ht="21.399999999999999" customHeight="1">
      <x:c r="B6074" s="2" t="s">
        <x:v>22033</x:v>
      </x:c>
      <x:c r="C6074" s="2" t="s">
        <x:v>21304</x:v>
      </x:c>
      <x:c r="D6074" s="2" t="s">
        <x:v>21298</x:v>
      </x:c>
      <x:c r="E6074" s="2" t="s">
        <x:v>34353</x:v>
      </x:c>
      <x:c r="F6074" s="2" t="s">
        <x:v>6537</x:v>
      </x:c>
      <x:c r="G6074" s="2" t="s">
        <x:v>36544</x:v>
      </x:c>
      <x:c r="H6074" s="2" t="s">
        <x:v>51798</x:v>
      </x:c>
      <x:c r="I6074" s="2" t="s">
        <x:v>73611</x:v>
      </x:c>
    </x:row>
    <x:row r="6075" spans="2:9" s="3" customFormat="1" ht="21.399999999999999" customHeight="1">
      <x:c r="B6075" s="2" t="s">
        <x:v>22026</x:v>
      </x:c>
      <x:c r="C6075" s="2" t="s">
        <x:v>17110</x:v>
      </x:c>
      <x:c r="D6075" s="2" t="s">
        <x:v>17106</x:v>
      </x:c>
      <x:c r="E6075" s="2" t="s">
        <x:v>45550</x:v>
      </x:c>
      <x:c r="F6075" s="2" t="s">
        <x:v>5889</x:v>
      </x:c>
      <x:c r="G6075" s="2" t="s">
        <x:v>50413</x:v>
      </x:c>
      <x:c r="H6075" s="2" t="s">
        <x:v>51798</x:v>
      </x:c>
      <x:c r="I6075" s="2" t="s">
        <x:v>39081</x:v>
      </x:c>
    </x:row>
    <x:row r="6076" spans="2:9" s="3" customFormat="1" ht="21.399999999999999" customHeight="1">
      <x:c r="B6076" s="2" t="s">
        <x:v>22004</x:v>
      </x:c>
      <x:c r="C6076" s="2" t="s">
        <x:v>2255</x:v>
      </x:c>
      <x:c r="D6076" s="2" t="s">
        <x:v>2258</x:v>
      </x:c>
      <x:c r="E6076" s="2" t="s">
        <x:v>48330</x:v>
      </x:c>
      <x:c r="F6076" s="2" t="s">
        <x:v>48328</x:v>
      </x:c>
      <x:c r="G6076" s="2" t="s">
        <x:v>49671</x:v>
      </x:c>
      <x:c r="H6076" s="2" t="s">
        <x:v>51798</x:v>
      </x:c>
      <x:c r="I6076" s="2" t="s">
        <x:v>39096</x:v>
      </x:c>
    </x:row>
    <x:row r="6077" spans="2:9" s="3" customFormat="1" ht="21.399999999999999" customHeight="1">
      <x:c r="B6077" s="2" t="s">
        <x:v>22034</x:v>
      </x:c>
      <x:c r="C6077" s="2" t="s">
        <x:v>1674</x:v>
      </x:c>
      <x:c r="D6077" s="2" t="s">
        <x:v>1670</x:v>
      </x:c>
      <x:c r="E6077" s="2" t="s">
        <x:v>34353</x:v>
      </x:c>
      <x:c r="F6077" s="2" t="s">
        <x:v>6537</x:v>
      </x:c>
      <x:c r="G6077" s="2" t="s">
        <x:v>49566</x:v>
      </x:c>
      <x:c r="H6077" s="2" t="s">
        <x:v>51798</x:v>
      </x:c>
      <x:c r="I6077" s="2" t="s">
        <x:v>73594</x:v>
      </x:c>
    </x:row>
    <x:row r="6078" spans="2:9" s="3" customFormat="1" ht="21.399999999999999" customHeight="1">
      <x:c r="B6078" s="2" t="s">
        <x:v>22017</x:v>
      </x:c>
      <x:c r="C6078" s="2" t="s">
        <x:v>13751</x:v>
      </x:c>
      <x:c r="D6078" s="2" t="s">
        <x:v>13747</x:v>
      </x:c>
      <x:c r="E6078" s="2" t="s">
        <x:v>34353</x:v>
      </x:c>
      <x:c r="F6078" s="2" t="s">
        <x:v>6537</x:v>
      </x:c>
      <x:c r="G6078" s="2" t="s">
        <x:v>37774</x:v>
      </x:c>
      <x:c r="H6078" s="2" t="s">
        <x:v>51798</x:v>
      </x:c>
      <x:c r="I6078" s="2" t="s">
        <x:v>73595</x:v>
      </x:c>
    </x:row>
    <x:row r="6079" spans="2:9" s="3" customFormat="1" ht="21.399999999999999" customHeight="1">
      <x:c r="B6079" s="2" t="s">
        <x:v>22007</x:v>
      </x:c>
      <x:c r="C6079" s="2" t="s">
        <x:v>26699</x:v>
      </x:c>
      <x:c r="D6079" s="2" t="s">
        <x:v>26710</x:v>
      </x:c>
      <x:c r="E6079" s="2" t="s">
        <x:v>48336</x:v>
      </x:c>
      <x:c r="F6079" s="2" t="s">
        <x:v>48343</x:v>
      </x:c>
      <x:c r="G6079" s="2" t="s">
        <x:v>40017</x:v>
      </x:c>
      <x:c r="H6079" s="2" t="s">
        <x:v>51798</x:v>
      </x:c>
      <x:c r="I6079" s="2" t="s">
        <x:v>30555</x:v>
      </x:c>
    </x:row>
    <x:row r="6080" spans="2:9" s="3" customFormat="1" ht="21.399999999999999" customHeight="1">
      <x:c r="B6080" s="2" t="s">
        <x:v>22008</x:v>
      </x:c>
      <x:c r="C6080" s="2" t="s">
        <x:v>31966</x:v>
      </x:c>
      <x:c r="D6080" s="2" t="s">
        <x:v>31967</x:v>
      </x:c>
      <x:c r="E6080" s="2" t="s">
        <x:v>48323</x:v>
      </x:c>
      <x:c r="F6080" s="2" t="s">
        <x:v>48324</x:v>
      </x:c>
      <x:c r="G6080" s="2" t="s">
        <x:v>50873</x:v>
      </x:c>
      <x:c r="H6080" s="2" t="s">
        <x:v>51798</x:v>
      </x:c>
      <x:c r="I6080" s="2" t="s">
        <x:v>73591</x:v>
      </x:c>
    </x:row>
    <x:row r="6081" spans="2:9" s="3" customFormat="1" ht="21.399999999999999" customHeight="1">
      <x:c r="B6081" s="2" t="s">
        <x:v>22009</x:v>
      </x:c>
      <x:c r="C6081" s="2" t="s">
        <x:v>74013</x:v>
      </x:c>
      <x:c r="D6081" s="2" t="s">
        <x:v>74004</x:v>
      </x:c>
      <x:c r="E6081" s="2" t="s">
        <x:v>48316</x:v>
      </x:c>
      <x:c r="F6081" s="2" t="s">
        <x:v>48320</x:v>
      </x:c>
      <x:c r="G6081" s="2" t="s">
        <x:v>40584</x:v>
      </x:c>
      <x:c r="H6081" s="2" t="s">
        <x:v>51798</x:v>
      </x:c>
      <x:c r="I6081" s="2" t="s">
        <x:v>39094</x:v>
      </x:c>
    </x:row>
    <x:row r="6082" spans="2:9" s="3" customFormat="1" ht="21.399999999999999" customHeight="1">
      <x:c r="B6082" s="2" t="s">
        <x:v>22018</x:v>
      </x:c>
      <x:c r="C6082" s="2" t="s">
        <x:v>10782</x:v>
      </x:c>
      <x:c r="D6082" s="2" t="s">
        <x:v>10796</x:v>
      </x:c>
      <x:c r="E6082" s="2" t="s">
        <x:v>48252</x:v>
      </x:c>
      <x:c r="F6082" s="2" t="s">
        <x:v>6365</x:v>
      </x:c>
      <x:c r="G6082" s="2" t="s">
        <x:v>60100</x:v>
      </x:c>
      <x:c r="H6082" s="2" t="s">
        <x:v>51798</x:v>
      </x:c>
      <x:c r="I6082" s="2" t="s">
        <x:v>39086</x:v>
      </x:c>
    </x:row>
    <x:row r="6083" spans="2:9" s="3" customFormat="1" ht="21.399999999999999" customHeight="1">
      <x:c r="B6083" s="2" t="s">
        <x:v>22005</x:v>
      </x:c>
      <x:c r="C6083" s="2" t="s">
        <x:v>27732</x:v>
      </x:c>
      <x:c r="D6083" s="2" t="s">
        <x:v>27730</x:v>
      </x:c>
      <x:c r="E6083" s="2" t="s">
        <x:v>48252</x:v>
      </x:c>
      <x:c r="F6083" s="2" t="s">
        <x:v>6365</x:v>
      </x:c>
      <x:c r="G6083" s="2" t="s">
        <x:v>60100</x:v>
      </x:c>
      <x:c r="H6083" s="2" t="s">
        <x:v>51798</x:v>
      </x:c>
      <x:c r="I6083" s="2" t="s">
        <x:v>73604</x:v>
      </x:c>
    </x:row>
    <x:row r="6084" spans="2:9" s="3" customFormat="1" ht="21.399999999999999" customHeight="1">
      <x:c r="B6084" s="2" t="s">
        <x:v>22010</x:v>
      </x:c>
      <x:c r="C6084" s="2" t="s">
        <x:v>16419</x:v>
      </x:c>
      <x:c r="D6084" s="2" t="s">
        <x:v>1670</x:v>
      </x:c>
      <x:c r="E6084" s="2" t="s">
        <x:v>48330</x:v>
      </x:c>
      <x:c r="F6084" s="2" t="s">
        <x:v>48328</x:v>
      </x:c>
      <x:c r="G6084" s="2" t="s">
        <x:v>50305</x:v>
      </x:c>
      <x:c r="H6084" s="2" t="s">
        <x:v>51798</x:v>
      </x:c>
      <x:c r="I6084" s="2" t="s">
        <x:v>39098</x:v>
      </x:c>
    </x:row>
    <x:row r="6085" spans="2:9" s="3" customFormat="1" ht="21.399999999999999" customHeight="1">
      <x:c r="B6085" s="2" t="s">
        <x:v>22011</x:v>
      </x:c>
      <x:c r="C6085" s="2" t="s">
        <x:v>13878</x:v>
      </x:c>
      <x:c r="D6085" s="2" t="s">
        <x:v>13877</x:v>
      </x:c>
      <x:c r="E6085" s="2" t="s">
        <x:v>48330</x:v>
      </x:c>
      <x:c r="F6085" s="2" t="s">
        <x:v>48328</x:v>
      </x:c>
      <x:c r="G6085" s="2" t="s">
        <x:v>37810</x:v>
      </x:c>
      <x:c r="H6085" s="2" t="s">
        <x:v>51798</x:v>
      </x:c>
      <x:c r="I6085" s="2" t="s">
        <x:v>73592</x:v>
      </x:c>
    </x:row>
    <x:row r="6086" spans="2:9" s="3" customFormat="1" ht="21.399999999999999" customHeight="1">
      <x:c r="B6086" s="2" t="s">
        <x:v>22027</x:v>
      </x:c>
      <x:c r="C6086" s="2" t="s">
        <x:v>74037</x:v>
      </x:c>
      <x:c r="D6086" s="2" t="s">
        <x:v>74038</x:v>
      </x:c>
      <x:c r="E6086" s="2" t="s">
        <x:v>7132</x:v>
      </x:c>
      <x:c r="F6086" s="2" t="s">
        <x:v>7122</x:v>
      </x:c>
      <x:c r="G6086" s="2" t="s">
        <x:v>6048</x:v>
      </x:c>
      <x:c r="H6086" s="2" t="s">
        <x:v>51798</x:v>
      </x:c>
      <x:c r="I6086" s="2" t="s">
        <x:v>73614</x:v>
      </x:c>
    </x:row>
    <x:row r="6087" spans="2:9" s="3" customFormat="1" ht="21.399999999999999" customHeight="1">
      <x:c r="B6087" s="2" t="s">
        <x:v>22022</x:v>
      </x:c>
      <x:c r="C6087" s="2" t="s">
        <x:v>8603</x:v>
      </x:c>
      <x:c r="D6087" s="2" t="s">
        <x:v>8598</x:v>
      </x:c>
      <x:c r="E6087" s="2" t="s">
        <x:v>48346</x:v>
      </x:c>
      <x:c r="F6087" s="2" t="s">
        <x:v>5876</x:v>
      </x:c>
      <x:c r="G6087" s="2" t="s">
        <x:v>65941</x:v>
      </x:c>
      <x:c r="H6087" s="2" t="s">
        <x:v>51798</x:v>
      </x:c>
      <x:c r="I6087" s="2" t="s">
        <x:v>39092</x:v>
      </x:c>
    </x:row>
    <x:row r="6088" spans="2:9" s="3" customFormat="1" ht="21.399999999999999" customHeight="1">
      <x:c r="B6088" s="2" t="s">
        <x:v>22023</x:v>
      </x:c>
      <x:c r="C6088" s="2" t="s">
        <x:v>28734</x:v>
      </x:c>
      <x:c r="D6088" s="2" t="s">
        <x:v>28721</x:v>
      </x:c>
      <x:c r="E6088" s="2" t="s">
        <x:v>48264</x:v>
      </x:c>
      <x:c r="F6088" s="2" t="s">
        <x:v>48265</x:v>
      </x:c>
      <x:c r="G6088" s="2" t="s">
        <x:v>38013</x:v>
      </x:c>
      <x:c r="H6088" s="2" t="s">
        <x:v>51798</x:v>
      </x:c>
      <x:c r="I6088" s="2" t="s">
        <x:v>30556</x:v>
      </x:c>
    </x:row>
    <x:row r="6089" spans="2:9" s="3" customFormat="1" ht="21.399999999999999" customHeight="1">
      <x:c r="B6089" s="2" t="s">
        <x:v>22035</x:v>
      </x:c>
      <x:c r="C6089" s="2" t="s">
        <x:v>12429</x:v>
      </x:c>
      <x:c r="D6089" s="2" t="s">
        <x:v>12430</x:v>
      </x:c>
      <x:c r="E6089" s="2" t="s">
        <x:v>48252</x:v>
      </x:c>
      <x:c r="F6089" s="2" t="s">
        <x:v>6365</x:v>
      </x:c>
      <x:c r="G6089" s="2" t="s">
        <x:v>38604</x:v>
      </x:c>
      <x:c r="H6089" s="2" t="s">
        <x:v>51798</x:v>
      </x:c>
      <x:c r="I6089" s="2" t="s">
        <x:v>73601</x:v>
      </x:c>
    </x:row>
    <x:row r="6090" spans="2:9" s="3" customFormat="1" ht="21.399999999999999" customHeight="1">
      <x:c r="B6090" s="2" t="s">
        <x:v>22006</x:v>
      </x:c>
      <x:c r="C6090" s="2" t="s">
        <x:v>13017</x:v>
      </x:c>
      <x:c r="D6090" s="2" t="s">
        <x:v>13015</x:v>
      </x:c>
      <x:c r="E6090" s="2" t="s">
        <x:v>48296</x:v>
      </x:c>
      <x:c r="F6090" s="2" t="s">
        <x:v>7179</x:v>
      </x:c>
      <x:c r="G6090" s="2" t="s">
        <x:v>13012</x:v>
      </x:c>
      <x:c r="H6090" s="2" t="s">
        <x:v>51798</x:v>
      </x:c>
      <x:c r="I6090" s="2" t="s">
        <x:v>73613</x:v>
      </x:c>
    </x:row>
    <x:row r="6091" spans="2:9" s="3" customFormat="1" ht="21.399999999999999" customHeight="1">
      <x:c r="B6091" s="2" t="s">
        <x:v>22028</x:v>
      </x:c>
      <x:c r="C6091" s="2" t="s">
        <x:v>20664</x:v>
      </x:c>
      <x:c r="D6091" s="2" t="s">
        <x:v>20669</x:v>
      </x:c>
      <x:c r="E6091" s="2" t="s">
        <x:v>48312</x:v>
      </x:c>
      <x:c r="F6091" s="2" t="s">
        <x:v>48325</x:v>
      </x:c>
      <x:c r="G6091" s="2" t="s">
        <x:v>36366</x:v>
      </x:c>
      <x:c r="H6091" s="2" t="s">
        <x:v>51798</x:v>
      </x:c>
      <x:c r="I6091" s="2" t="s">
        <x:v>30557</x:v>
      </x:c>
    </x:row>
    <x:row r="6092" spans="2:9" s="3" customFormat="1" ht="21.399999999999999" customHeight="1">
      <x:c r="B6092" s="2" t="s">
        <x:v>22012</x:v>
      </x:c>
      <x:c r="C6092" s="2" t="s">
        <x:v>69895</x:v>
      </x:c>
      <x:c r="D6092" s="2" t="s">
        <x:v>69886</x:v>
      </x:c>
      <x:c r="E6092" s="2" t="s">
        <x:v>48264</x:v>
      </x:c>
      <x:c r="F6092" s="2" t="s">
        <x:v>48265</x:v>
      </x:c>
      <x:c r="G6092" s="2" t="s">
        <x:v>51422</x:v>
      </x:c>
      <x:c r="H6092" s="2" t="s">
        <x:v>51798</x:v>
      </x:c>
      <x:c r="I6092" s="2" t="s">
        <x:v>39105</x:v>
      </x:c>
    </x:row>
    <x:row r="6093" spans="2:9" s="3" customFormat="1" ht="21.399999999999999" customHeight="1">
      <x:c r="B6093" s="2" t="s">
        <x:v>22029</x:v>
      </x:c>
      <x:c r="C6093" s="2" t="s">
        <x:v>9605</x:v>
      </x:c>
      <x:c r="D6093" s="2" t="s">
        <x:v>9613</x:v>
      </x:c>
      <x:c r="E6093" s="2" t="s">
        <x:v>4311</x:v>
      </x:c>
      <x:c r="F6093" s="2" t="s">
        <x:v>4313</x:v>
      </x:c>
      <x:c r="G6093" s="2" t="s">
        <x:v>50195</x:v>
      </x:c>
      <x:c r="H6093" s="2" t="s">
        <x:v>51798</x:v>
      </x:c>
      <x:c r="I6093" s="2" t="s">
        <x:v>73619</x:v>
      </x:c>
    </x:row>
    <x:row r="6094" spans="2:9" s="3" customFormat="1" ht="21.399999999999999" customHeight="1">
      <x:c r="B6094" s="2" t="s">
        <x:v>22013</x:v>
      </x:c>
      <x:c r="C6094" s="2" t="s">
        <x:v>28312</x:v>
      </x:c>
      <x:c r="D6094" s="2" t="s">
        <x:v>28309</x:v>
      </x:c>
      <x:c r="E6094" s="2" t="s">
        <x:v>7097</x:v>
      </x:c>
      <x:c r="F6094" s="2" t="s">
        <x:v>7105</x:v>
      </x:c>
      <x:c r="G6094" s="2" t="s">
        <x:v>37909</x:v>
      </x:c>
      <x:c r="H6094" s="2" t="s">
        <x:v>51798</x:v>
      </x:c>
      <x:c r="I6094" s="2" t="s">
        <x:v>30558</x:v>
      </x:c>
    </x:row>
    <x:row r="6095" spans="2:9" s="3" customFormat="1" ht="21.399999999999999" customHeight="1">
      <x:c r="B6095" s="2" t="s">
        <x:v>22014</x:v>
      </x:c>
      <x:c r="C6095" s="2" t="s">
        <x:v>11589</x:v>
      </x:c>
      <x:c r="D6095" s="2" t="s">
        <x:v>11588</x:v>
      </x:c>
      <x:c r="E6095" s="2" t="s">
        <x:v>48314</x:v>
      </x:c>
      <x:c r="F6095" s="2" t="s">
        <x:v>48317</x:v>
      </x:c>
      <x:c r="G6095" s="2" t="s">
        <x:v>38665</x:v>
      </x:c>
      <x:c r="H6095" s="2" t="s">
        <x:v>51798</x:v>
      </x:c>
      <x:c r="I6095" s="2" t="s">
        <x:v>39090</x:v>
      </x:c>
    </x:row>
    <x:row r="6096" spans="2:9" s="3" customFormat="1" ht="21.399999999999999" customHeight="1">
      <x:c r="B6096" s="2" t="s">
        <x:v>22019</x:v>
      </x:c>
      <x:c r="C6096" s="2" t="s">
        <x:v>4757</x:v>
      </x:c>
      <x:c r="D6096" s="2" t="s">
        <x:v>4759</x:v>
      </x:c>
      <x:c r="E6096" s="2" t="s">
        <x:v>4311</x:v>
      </x:c>
      <x:c r="F6096" s="2" t="s">
        <x:v>4313</x:v>
      </x:c>
      <x:c r="G6096" s="2" t="s">
        <x:v>66546</x:v>
      </x:c>
      <x:c r="H6096" s="2" t="s">
        <x:v>51798</x:v>
      </x:c>
      <x:c r="I6096" s="2" t="s">
        <x:v>73593</x:v>
      </x:c>
    </x:row>
    <x:row r="6097" spans="2:9" s="3" customFormat="1" ht="21.399999999999999" customHeight="1">
      <x:c r="B6097" s="2" t="s">
        <x:v>22020</x:v>
      </x:c>
      <x:c r="C6097" s="2" t="s">
        <x:v>12342</x:v>
      </x:c>
      <x:c r="D6097" s="2" t="s">
        <x:v>12347</x:v>
      </x:c>
      <x:c r="E6097" s="2" t="s">
        <x:v>48296</x:v>
      </x:c>
      <x:c r="F6097" s="2" t="s">
        <x:v>7179</x:v>
      </x:c>
      <x:c r="G6097" s="2" t="s">
        <x:v>38837</x:v>
      </x:c>
      <x:c r="H6097" s="2" t="s">
        <x:v>51798</x:v>
      </x:c>
      <x:c r="I6097" s="2" t="s">
        <x:v>73602</x:v>
      </x:c>
    </x:row>
    <x:row r="6098" spans="2:9" s="3" customFormat="1" ht="21.399999999999999" customHeight="1">
      <x:c r="B6098" s="2" t="s">
        <x:v>22015</x:v>
      </x:c>
      <x:c r="C6098" s="2" t="s">
        <x:v>10989</x:v>
      </x:c>
      <x:c r="D6098" s="2" t="s">
        <x:v>10991</x:v>
      </x:c>
      <x:c r="E6098" s="2" t="s">
        <x:v>45550</x:v>
      </x:c>
      <x:c r="F6098" s="2" t="s">
        <x:v>5889</x:v>
      </x:c>
      <x:c r="G6098" s="2" t="s">
        <x:v>58807</x:v>
      </x:c>
      <x:c r="H6098" s="2" t="s">
        <x:v>51798</x:v>
      </x:c>
      <x:c r="I6098" s="2" t="s">
        <x:v>73610</x:v>
      </x:c>
    </x:row>
    <x:row r="6099" spans="2:9" s="3" customFormat="1" ht="21.399999999999999" customHeight="1">
      <x:c r="B6099" s="2" t="s">
        <x:v>22030</x:v>
      </x:c>
      <x:c r="C6099" s="2" t="s">
        <x:v>9207</x:v>
      </x:c>
      <x:c r="D6099" s="2" t="s">
        <x:v>9198</x:v>
      </x:c>
      <x:c r="E6099" s="2" t="s">
        <x:v>48316</x:v>
      </x:c>
      <x:c r="F6099" s="2" t="s">
        <x:v>48320</x:v>
      </x:c>
      <x:c r="G6099" s="2" t="s">
        <x:v>66073</x:v>
      </x:c>
      <x:c r="H6099" s="2" t="s">
        <x:v>51798</x:v>
      </x:c>
      <x:c r="I6099" s="2" t="s">
        <x:v>39106</x:v>
      </x:c>
    </x:row>
    <x:row r="6100" spans="2:9" s="3" customFormat="1" ht="21.399999999999999" customHeight="1">
      <x:c r="B6100" s="2" t="s">
        <x:v>22021</x:v>
      </x:c>
      <x:c r="C6100" s="2" t="s">
        <x:v>14028</x:v>
      </x:c>
      <x:c r="D6100" s="2" t="s">
        <x:v>14026</x:v>
      </x:c>
      <x:c r="E6100" s="2" t="s">
        <x:v>48315</x:v>
      </x:c>
      <x:c r="F6100" s="2" t="s">
        <x:v>6299</x:v>
      </x:c>
      <x:c r="G6100" s="2" t="s">
        <x:v>38407</x:v>
      </x:c>
      <x:c r="H6100" s="2" t="s">
        <x:v>51798</x:v>
      </x:c>
      <x:c r="I6100" s="2" t="s">
        <x:v>30559</x:v>
      </x:c>
    </x:row>
    <x:row r="6101" spans="2:9" s="3" customFormat="1" ht="21.399999999999999" customHeight="1">
      <x:c r="B6101" s="2" t="s">
        <x:v>22024</x:v>
      </x:c>
      <x:c r="C6101" s="2" t="s">
        <x:v>13056</x:v>
      </x:c>
      <x:c r="D6101" s="2" t="s">
        <x:v>13057</x:v>
      </x:c>
      <x:c r="E6101" s="2" t="s">
        <x:v>48314</x:v>
      </x:c>
      <x:c r="F6101" s="2" t="s">
        <x:v>48317</x:v>
      </x:c>
      <x:c r="G6101" s="2" t="s">
        <x:v>37642</x:v>
      </x:c>
      <x:c r="H6101" s="2" t="s">
        <x:v>51798</x:v>
      </x:c>
      <x:c r="I6101" s="2" t="s">
        <x:v>30560</x:v>
      </x:c>
    </x:row>
    <x:row r="6102" spans="2:9" s="3" customFormat="1" ht="21.399999999999999" customHeight="1">
      <x:c r="B6102" s="2" t="s">
        <x:v>22031</x:v>
      </x:c>
      <x:c r="C6102" s="2" t="s">
        <x:v>10746</x:v>
      </x:c>
      <x:c r="D6102" s="2" t="s">
        <x:v>10752</x:v>
      </x:c>
      <x:c r="E6102" s="2" t="s">
        <x:v>48252</x:v>
      </x:c>
      <x:c r="F6102" s="2" t="s">
        <x:v>6365</x:v>
      </x:c>
      <x:c r="G6102" s="2" t="s">
        <x:v>60109</x:v>
      </x:c>
      <x:c r="H6102" s="2" t="s">
        <x:v>51798</x:v>
      </x:c>
      <x:c r="I6102" s="2" t="s">
        <x:v>30561</x:v>
      </x:c>
    </x:row>
    <x:row r="6103" spans="2:9" s="3" customFormat="1" ht="21.399999999999999" customHeight="1">
      <x:c r="B6103" s="2" t="s">
        <x:v>22016</x:v>
      </x:c>
      <x:c r="C6103" s="2" t="s">
        <x:v>9058</x:v>
      </x:c>
      <x:c r="D6103" s="2" t="s">
        <x:v>9056</x:v>
      </x:c>
      <x:c r="E6103" s="2" t="s">
        <x:v>48242</x:v>
      </x:c>
      <x:c r="F6103" s="2" t="s">
        <x:v>48248</x:v>
      </x:c>
      <x:c r="G6103" s="2" t="s">
        <x:v>58867</x:v>
      </x:c>
      <x:c r="H6103" s="2" t="s">
        <x:v>51798</x:v>
      </x:c>
      <x:c r="I6103" s="2" t="s">
        <x:v>76754</x:v>
      </x:c>
    </x:row>
    <x:row r="6104" spans="2:9" s="3" customFormat="1" ht="21.399999999999999" customHeight="1">
      <x:c r="B6104" s="2" t="s">
        <x:v>22025</x:v>
      </x:c>
      <x:c r="C6104" s="2" t="s">
        <x:v>68897</x:v>
      </x:c>
      <x:c r="D6104" s="2" t="s">
        <x:v>68891</x:v>
      </x:c>
      <x:c r="E6104" s="2" t="s">
        <x:v>48330</x:v>
      </x:c>
      <x:c r="F6104" s="2" t="s">
        <x:v>48328</x:v>
      </x:c>
      <x:c r="G6104" s="2" t="s">
        <x:v>51217</x:v>
      </x:c>
      <x:c r="H6104" s="2" t="s">
        <x:v>51798</x:v>
      </x:c>
      <x:c r="I6104" s="2" t="s">
        <x:v>72693</x:v>
      </x:c>
    </x:row>
    <x:row r="6105" spans="2:9" s="3" customFormat="1" ht="21.399999999999999" customHeight="1">
      <x:c r="B6105" s="2" t="s">
        <x:v>22032</x:v>
      </x:c>
      <x:c r="C6105" s="2" t="s">
        <x:v>42346</x:v>
      </x:c>
      <x:c r="D6105" s="2" t="s">
        <x:v>42342</x:v>
      </x:c>
      <x:c r="E6105" s="2" t="s">
        <x:v>34353</x:v>
      </x:c>
      <x:c r="F6105" s="2" t="s">
        <x:v>6537</x:v>
      </x:c>
      <x:c r="G6105" s="2" t="s">
        <x:v>59213</x:v>
      </x:c>
      <x:c r="H6105" s="2" t="s">
        <x:v>51798</x:v>
      </x:c>
      <x:c r="I6105" s="2" t="s">
        <x:v>73603</x:v>
      </x:c>
    </x:row>
    <x:row r="6106" spans="2:9" s="3" customFormat="1" ht="21.399999999999999" customHeight="1">
      <x:c r="B6106" s="2" t="s">
        <x:v>22043</x:v>
      </x:c>
      <x:c r="C6106" s="2" t="s">
        <x:v>17498</x:v>
      </x:c>
      <x:c r="D6106" s="2" t="s">
        <x:v>17506</x:v>
      </x:c>
      <x:c r="E6106" s="2" t="s">
        <x:v>48264</x:v>
      </x:c>
      <x:c r="F6106" s="2" t="s">
        <x:v>48265</x:v>
      </x:c>
      <x:c r="G6106" s="2" t="s">
        <x:v>45410</x:v>
      </x:c>
      <x:c r="H6106" s="2" t="s">
        <x:v>51798</x:v>
      </x:c>
      <x:c r="I6106" s="2" t="s">
        <x:v>73605</x:v>
      </x:c>
    </x:row>
    <x:row r="6107" spans="2:9" s="3" customFormat="1" ht="21.399999999999999" customHeight="1">
      <x:c r="B6107" s="2" t="s">
        <x:v>22047</x:v>
      </x:c>
      <x:c r="C6107" s="2" t="s">
        <x:v>22746</x:v>
      </x:c>
      <x:c r="D6107" s="2" t="s">
        <x:v>22744</x:v>
      </x:c>
      <x:c r="E6107" s="2" t="s">
        <x:v>7097</x:v>
      </x:c>
      <x:c r="F6107" s="2" t="s">
        <x:v>7105</x:v>
      </x:c>
      <x:c r="G6107" s="2" t="s">
        <x:v>37191</x:v>
      </x:c>
      <x:c r="H6107" s="2" t="s">
        <x:v>51798</x:v>
      </x:c>
      <x:c r="I6107" s="2" t="s">
        <x:v>76769</x:v>
      </x:c>
    </x:row>
    <x:row r="6108" spans="2:9" s="3" customFormat="1" ht="21.399999999999999" customHeight="1">
      <x:c r="B6108" s="2" t="s">
        <x:v>22067</x:v>
      </x:c>
      <x:c r="C6108" s="2" t="s">
        <x:v>7474</x:v>
      </x:c>
      <x:c r="D6108" s="2" t="s">
        <x:v>7482</x:v>
      </x:c>
      <x:c r="E6108" s="2" t="s">
        <x:v>48330</x:v>
      </x:c>
      <x:c r="F6108" s="2" t="s">
        <x:v>48328</x:v>
      </x:c>
      <x:c r="G6108" s="2" t="s">
        <x:v>39668</x:v>
      </x:c>
      <x:c r="H6108" s="2" t="s">
        <x:v>51798</x:v>
      </x:c>
      <x:c r="I6108" s="2" t="s">
        <x:v>76771</x:v>
      </x:c>
    </x:row>
    <x:row r="6109" spans="2:9" s="3" customFormat="1" ht="21.399999999999999" customHeight="1">
      <x:c r="B6109" s="2" t="s">
        <x:v>22066</x:v>
      </x:c>
      <x:c r="C6109" s="2" t="s">
        <x:v>58296</x:v>
      </x:c>
      <x:c r="D6109" s="2" t="s">
        <x:v>58292</x:v>
      </x:c>
      <x:c r="E6109" s="2" t="s">
        <x:v>48330</x:v>
      </x:c>
      <x:c r="F6109" s="2" t="s">
        <x:v>48328</x:v>
      </x:c>
      <x:c r="G6109" s="2" t="s">
        <x:v>58291</x:v>
      </x:c>
      <x:c r="H6109" s="2" t="s">
        <x:v>51798</x:v>
      </x:c>
      <x:c r="I6109" s="2" t="s">
        <x:v>73612</x:v>
      </x:c>
    </x:row>
    <x:row r="6110" spans="2:9" s="3" customFormat="1" ht="21.399999999999999" customHeight="1">
      <x:c r="B6110" s="2" t="s">
        <x:v>22060</x:v>
      </x:c>
      <x:c r="C6110" s="2" t="s">
        <x:v>68403</x:v>
      </x:c>
      <x:c r="D6110" s="2" t="s">
        <x:v>68423</x:v>
      </x:c>
      <x:c r="E6110" s="2" t="s">
        <x:v>7097</x:v>
      </x:c>
      <x:c r="F6110" s="2" t="s">
        <x:v>7105</x:v>
      </x:c>
      <x:c r="G6110" s="2" t="s">
        <x:v>3860</x:v>
      </x:c>
      <x:c r="H6110" s="2" t="s">
        <x:v>51798</x:v>
      </x:c>
      <x:c r="I6110" s="2" t="s">
        <x:v>53773</x:v>
      </x:c>
    </x:row>
    <x:row r="6111" spans="2:9" s="3" customFormat="1" ht="21.399999999999999" customHeight="1">
      <x:c r="B6111" s="2" t="s">
        <x:v>48332</x:v>
      </x:c>
      <x:c r="C6111" s="2" t="s">
        <x:v>26620</x:v>
      </x:c>
      <x:c r="D6111" s="2" t="s">
        <x:v>26626</x:v>
      </x:c>
      <x:c r="E6111" s="2" t="s">
        <x:v>7097</x:v>
      </x:c>
      <x:c r="F6111" s="2" t="s">
        <x:v>7105</x:v>
      </x:c>
      <x:c r="G6111" s="2" t="s">
        <x:v>56112</x:v>
      </x:c>
      <x:c r="H6111" s="2" t="s">
        <x:v>51798</x:v>
      </x:c>
      <x:c r="I6111" s="2" t="s">
        <x:v>76744</x:v>
      </x:c>
    </x:row>
    <x:row r="6112" spans="2:9" s="3" customFormat="1" ht="21.399999999999999" customHeight="1">
      <x:c r="B6112" s="2" t="s">
        <x:v>22052</x:v>
      </x:c>
      <x:c r="C6112" s="2" t="s">
        <x:v>29367</x:v>
      </x:c>
      <x:c r="D6112" s="2" t="s">
        <x:v>29368</x:v>
      </x:c>
      <x:c r="E6112" s="2" t="s">
        <x:v>7083</x:v>
      </x:c>
      <x:c r="F6112" s="2" t="s">
        <x:v>7084</x:v>
      </x:c>
      <x:c r="G6112" s="2" t="s">
        <x:v>38150</x:v>
      </x:c>
      <x:c r="H6112" s="2" t="s">
        <x:v>51798</x:v>
      </x:c>
      <x:c r="I6112" s="2" t="s">
        <x:v>53764</x:v>
      </x:c>
    </x:row>
    <x:row r="6113" spans="2:9" s="3" customFormat="1" ht="21.399999999999999" customHeight="1">
      <x:c r="B6113" s="2" t="s">
        <x:v>22049</x:v>
      </x:c>
      <x:c r="C6113" s="2" t="s">
        <x:v>70515</x:v>
      </x:c>
      <x:c r="D6113" s="2" t="s">
        <x:v>70519</x:v>
      </x:c>
      <x:c r="E6113" s="2" t="s">
        <x:v>48330</x:v>
      </x:c>
      <x:c r="F6113" s="2" t="s">
        <x:v>48328</x:v>
      </x:c>
      <x:c r="G6113" s="2" t="s">
        <x:v>36084</x:v>
      </x:c>
      <x:c r="H6113" s="2" t="s">
        <x:v>51798</x:v>
      </x:c>
      <x:c r="I6113" s="2" t="s">
        <x:v>76749</x:v>
      </x:c>
    </x:row>
    <x:row r="6114" spans="2:9" s="3" customFormat="1" ht="21.399999999999999" customHeight="1">
      <x:c r="B6114" s="2" t="s">
        <x:v>22058</x:v>
      </x:c>
      <x:c r="C6114" s="2" t="s">
        <x:v>26648</x:v>
      </x:c>
      <x:c r="D6114" s="2" t="s">
        <x:v>26652</x:v>
      </x:c>
      <x:c r="E6114" s="2" t="s">
        <x:v>48242</x:v>
      </x:c>
      <x:c r="F6114" s="2" t="s">
        <x:v>48248</x:v>
      </x:c>
      <x:c r="G6114" s="2" t="s">
        <x:v>36957</x:v>
      </x:c>
      <x:c r="H6114" s="2" t="s">
        <x:v>51798</x:v>
      </x:c>
      <x:c r="I6114" s="2" t="s">
        <x:v>76770</x:v>
      </x:c>
    </x:row>
    <x:row r="6115" spans="2:9" s="3" customFormat="1" ht="21.399999999999999" customHeight="1">
      <x:c r="B6115" s="2" t="s">
        <x:v>48282</x:v>
      </x:c>
      <x:c r="C6115" s="2" t="s">
        <x:v>4631</x:v>
      </x:c>
      <x:c r="D6115" s="2" t="s">
        <x:v>4629</x:v>
      </x:c>
      <x:c r="E6115" s="2" t="s">
        <x:v>48330</x:v>
      </x:c>
      <x:c r="F6115" s="2" t="s">
        <x:v>48328</x:v>
      </x:c>
      <x:c r="G6115" s="2" t="s">
        <x:v>4637</x:v>
      </x:c>
      <x:c r="H6115" s="2" t="s">
        <x:v>51798</x:v>
      </x:c>
      <x:c r="I6115" s="2" t="s">
        <x:v>73615</x:v>
      </x:c>
    </x:row>
    <x:row r="6116" spans="2:9" s="3" customFormat="1" ht="21.399999999999999" customHeight="1">
      <x:c r="B6116" s="2" t="s">
        <x:v>22036</x:v>
      </x:c>
      <x:c r="C6116" s="2" t="s">
        <x:v>29684</x:v>
      </x:c>
      <x:c r="D6116" s="2" t="s">
        <x:v>29682</x:v>
      </x:c>
      <x:c r="E6116" s="2" t="s">
        <x:v>48296</x:v>
      </x:c>
      <x:c r="F6116" s="2" t="s">
        <x:v>7179</x:v>
      </x:c>
      <x:c r="G6116" s="2" t="s">
        <x:v>38211</x:v>
      </x:c>
      <x:c r="H6116" s="2" t="s">
        <x:v>51798</x:v>
      </x:c>
      <x:c r="I6116" s="2" t="s">
        <x:v>76761</x:v>
      </x:c>
    </x:row>
    <x:row r="6117" spans="2:9" s="3" customFormat="1" ht="21.399999999999999" customHeight="1">
      <x:c r="B6117" s="2" t="s">
        <x:v>22056</x:v>
      </x:c>
      <x:c r="C6117" s="2" t="s">
        <x:v>60148</x:v>
      </x:c>
      <x:c r="D6117" s="2" t="s">
        <x:v>60155</x:v>
      </x:c>
      <x:c r="E6117" s="2" t="s">
        <x:v>5844</x:v>
      </x:c>
      <x:c r="F6117" s="2" t="s">
        <x:v>5852</x:v>
      </x:c>
      <x:c r="G6117" s="2" t="s">
        <x:v>60153</x:v>
      </x:c>
      <x:c r="H6117" s="2" t="s">
        <x:v>51798</x:v>
      </x:c>
      <x:c r="I6117" s="2" t="s">
        <x:v>73616</x:v>
      </x:c>
    </x:row>
    <x:row r="6118" spans="2:9" s="3" customFormat="1" ht="21.399999999999999" customHeight="1">
      <x:c r="B6118" s="2" t="s">
        <x:v>22063</x:v>
      </x:c>
      <x:c r="C6118" s="2" t="s">
        <x:v>31826</x:v>
      </x:c>
      <x:c r="D6118" s="2" t="s">
        <x:v>31831</x:v>
      </x:c>
      <x:c r="E6118" s="2" t="s">
        <x:v>7083</x:v>
      </x:c>
      <x:c r="F6118" s="2" t="s">
        <x:v>7084</x:v>
      </x:c>
      <x:c r="G6118" s="2" t="s">
        <x:v>31832</x:v>
      </x:c>
      <x:c r="H6118" s="2" t="s">
        <x:v>51798</x:v>
      </x:c>
      <x:c r="I6118" s="2" t="s">
        <x:v>76752</x:v>
      </x:c>
    </x:row>
    <x:row r="6119" spans="2:9" s="3" customFormat="1" ht="21.399999999999999" customHeight="1">
      <x:c r="B6119" s="2" t="s">
        <x:v>22044</x:v>
      </x:c>
      <x:c r="C6119" s="2" t="s">
        <x:v>21047</x:v>
      </x:c>
      <x:c r="D6119" s="2" t="s">
        <x:v>21052</x:v>
      </x:c>
      <x:c r="E6119" s="2" t="s">
        <x:v>7097</x:v>
      </x:c>
      <x:c r="F6119" s="2" t="s">
        <x:v>7105</x:v>
      </x:c>
      <x:c r="G6119" s="2" t="s">
        <x:v>36484</x:v>
      </x:c>
      <x:c r="H6119" s="2" t="s">
        <x:v>51798</x:v>
      </x:c>
      <x:c r="I6119" s="2" t="s">
        <x:v>72692</x:v>
      </x:c>
    </x:row>
    <x:row r="6120" spans="2:9" s="3" customFormat="1" ht="21.399999999999999" customHeight="1">
      <x:c r="B6120" s="2" t="s">
        <x:v>22048</x:v>
      </x:c>
      <x:c r="C6120" s="2" t="s">
        <x:v>11342</x:v>
      </x:c>
      <x:c r="D6120" s="2" t="s">
        <x:v>11338</x:v>
      </x:c>
      <x:c r="E6120" s="2" t="s">
        <x:v>48282</x:v>
      </x:c>
      <x:c r="F6120" s="2" t="s">
        <x:v>5880</x:v>
      </x:c>
      <x:c r="G6120" s="2" t="s">
        <x:v>38777</x:v>
      </x:c>
      <x:c r="H6120" s="2" t="s">
        <x:v>51798</x:v>
      </x:c>
      <x:c r="I6120" s="2" t="s">
        <x:v>76758</x:v>
      </x:c>
    </x:row>
    <x:row r="6121" spans="2:9" s="3" customFormat="1" ht="21.399999999999999" customHeight="1">
      <x:c r="B6121" s="2" t="s">
        <x:v>22037</x:v>
      </x:c>
      <x:c r="C6121" s="2" t="s">
        <x:v>58317</x:v>
      </x:c>
      <x:c r="D6121" s="2" t="s">
        <x:v>58324</x:v>
      </x:c>
      <x:c r="E6121" s="2" t="s">
        <x:v>48332</x:v>
      </x:c>
      <x:c r="F6121" s="2" t="s">
        <x:v>5870</x:v>
      </x:c>
      <x:c r="G6121" s="2" t="s">
        <x:v>48422</x:v>
      </x:c>
      <x:c r="H6121" s="2" t="s">
        <x:v>51798</x:v>
      </x:c>
      <x:c r="I6121" s="2" t="s">
        <x:v>73617</x:v>
      </x:c>
    </x:row>
    <x:row r="6122" spans="2:9" s="3" customFormat="1" ht="21.399999999999999" customHeight="1">
      <x:c r="B6122" s="2" t="s">
        <x:v>48249</x:v>
      </x:c>
      <x:c r="C6122" s="2" t="s">
        <x:v>58727</x:v>
      </x:c>
      <x:c r="D6122" s="2" t="s">
        <x:v>58724</x:v>
      </x:c>
      <x:c r="E6122" s="2" t="s">
        <x:v>59</x:v>
      </x:c>
      <x:c r="F6122" s="2" t="s">
        <x:v>6032</x:v>
      </x:c>
      <x:c r="G6122" s="2" t="s">
        <x:v>58723</x:v>
      </x:c>
      <x:c r="H6122" s="2" t="s">
        <x:v>51798</x:v>
      </x:c>
      <x:c r="I6122" s="2" t="s">
        <x:v>73618</x:v>
      </x:c>
    </x:row>
    <x:row r="6123" spans="2:9" s="3" customFormat="1" ht="21.399999999999999" customHeight="1">
      <x:c r="B6123" s="2" t="s">
        <x:v>22064</x:v>
      </x:c>
      <x:c r="C6123" s="2" t="s">
        <x:v>68813</x:v>
      </x:c>
      <x:c r="D6123" s="2" t="s">
        <x:v>68827</x:v>
      </x:c>
      <x:c r="E6123" s="2" t="s">
        <x:v>48330</x:v>
      </x:c>
      <x:c r="F6123" s="2" t="s">
        <x:v>48328</x:v>
      </x:c>
      <x:c r="G6123" s="2" t="s">
        <x:v>413</x:v>
      </x:c>
      <x:c r="H6123" s="2" t="s">
        <x:v>51798</x:v>
      </x:c>
      <x:c r="I6123" s="2" t="s">
        <x:v>73638</x:v>
      </x:c>
    </x:row>
    <x:row r="6124" spans="2:9" s="3" customFormat="1" ht="21.399999999999999" customHeight="1">
      <x:c r="B6124" s="2" t="s">
        <x:v>22050</x:v>
      </x:c>
      <x:c r="C6124" s="2" t="s">
        <x:v>8015</x:v>
      </x:c>
      <x:c r="D6124" s="2" t="s">
        <x:v>8013</x:v>
      </x:c>
      <x:c r="E6124" s="2" t="s">
        <x:v>48316</x:v>
      </x:c>
      <x:c r="F6124" s="2" t="s">
        <x:v>48320</x:v>
      </x:c>
      <x:c r="G6124" s="2" t="s">
        <x:v>8022</x:v>
      </x:c>
      <x:c r="H6124" s="2" t="s">
        <x:v>51798</x:v>
      </x:c>
      <x:c r="I6124" s="2" t="s">
        <x:v>76746</x:v>
      </x:c>
    </x:row>
    <x:row r="6125" spans="2:9" s="3" customFormat="1" ht="21.399999999999999" customHeight="1">
      <x:c r="B6125" s="2" t="s">
        <x:v>22040</x:v>
      </x:c>
      <x:c r="C6125" s="2" t="s">
        <x:v>9553</x:v>
      </x:c>
      <x:c r="D6125" s="2" t="s">
        <x:v>9559</x:v>
      </x:c>
      <x:c r="E6125" s="2" t="s">
        <x:v>48252</x:v>
      </x:c>
      <x:c r="F6125" s="2" t="s">
        <x:v>6365</x:v>
      </x:c>
      <x:c r="G6125" s="2" t="s">
        <x:v>3743</x:v>
      </x:c>
      <x:c r="H6125" s="2" t="s">
        <x:v>51798</x:v>
      </x:c>
      <x:c r="I6125" s="2" t="s">
        <x:v>76753</x:v>
      </x:c>
    </x:row>
    <x:row r="6126" spans="2:9" s="3" customFormat="1" ht="21.399999999999999" customHeight="1">
      <x:c r="B6126" s="2" t="s">
        <x:v>22038</x:v>
      </x:c>
      <x:c r="C6126" s="2" t="s">
        <x:v>17619</x:v>
      </x:c>
      <x:c r="D6126" s="2" t="s">
        <x:v>17627</x:v>
      </x:c>
      <x:c r="E6126" s="2" t="s">
        <x:v>48252</x:v>
      </x:c>
      <x:c r="F6126" s="2" t="s">
        <x:v>6365</x:v>
      </x:c>
      <x:c r="G6126" s="2" t="s">
        <x:v>17621</x:v>
      </x:c>
      <x:c r="H6126" s="2" t="s">
        <x:v>51798</x:v>
      </x:c>
      <x:c r="I6126" s="2" t="s">
        <x:v>76772</x:v>
      </x:c>
    </x:row>
    <x:row r="6127" spans="2:9" s="3" customFormat="1" ht="21.399999999999999" customHeight="1">
      <x:c r="B6127" s="2" t="s">
        <x:v>22053</x:v>
      </x:c>
      <x:c r="C6127" s="2" t="s">
        <x:v>45723</x:v>
      </x:c>
      <x:c r="D6127" s="2" t="s">
        <x:v>45714</x:v>
      </x:c>
      <x:c r="E6127" s="2" t="s">
        <x:v>48315</x:v>
      </x:c>
      <x:c r="F6127" s="2" t="s">
        <x:v>6299</x:v>
      </x:c>
      <x:c r="G6127" s="2" t="s">
        <x:v>40456</x:v>
      </x:c>
      <x:c r="H6127" s="2" t="s">
        <x:v>51798</x:v>
      </x:c>
      <x:c r="I6127" s="2" t="s">
        <x:v>4196</x:v>
      </x:c>
    </x:row>
    <x:row r="6128" spans="2:9" s="3" customFormat="1" ht="21.399999999999999" customHeight="1">
      <x:c r="B6128" s="2" t="s">
        <x:v>22062</x:v>
      </x:c>
      <x:c r="C6128" s="2" t="s">
        <x:v>42140</x:v>
      </x:c>
      <x:c r="D6128" s="2" t="s">
        <x:v>42142</x:v>
      </x:c>
      <x:c r="E6128" s="2" t="s">
        <x:v>48346</x:v>
      </x:c>
      <x:c r="F6128" s="2" t="s">
        <x:v>5876</x:v>
      </x:c>
      <x:c r="G6128" s="2" t="s">
        <x:v>49100</x:v>
      </x:c>
      <x:c r="H6128" s="2" t="s">
        <x:v>51798</x:v>
      </x:c>
      <x:c r="I6128" s="2" t="s">
        <x:v>3385</x:v>
      </x:c>
    </x:row>
    <x:row r="6129" spans="2:9" s="3" customFormat="1" ht="21.399999999999999" customHeight="1">
      <x:c r="B6129" s="2" t="s">
        <x:v>22061</x:v>
      </x:c>
      <x:c r="C6129" s="2" t="s">
        <x:v>12323</x:v>
      </x:c>
      <x:c r="D6129" s="2" t="s">
        <x:v>12313</x:v>
      </x:c>
      <x:c r="E6129" s="2" t="s">
        <x:v>48296</x:v>
      </x:c>
      <x:c r="F6129" s="2" t="s">
        <x:v>7179</x:v>
      </x:c>
      <x:c r="G6129" s="2" t="s">
        <x:v>39847</x:v>
      </x:c>
      <x:c r="H6129" s="2" t="s">
        <x:v>51798</x:v>
      </x:c>
      <x:c r="I6129" s="2" t="s">
        <x:v>76750</x:v>
      </x:c>
    </x:row>
    <x:row r="6130" spans="2:9" s="3" customFormat="1" ht="21.399999999999999" customHeight="1">
      <x:c r="B6130" s="2" t="s">
        <x:v>22045</x:v>
      </x:c>
      <x:c r="C6130" s="2" t="s">
        <x:v>16824</x:v>
      </x:c>
      <x:c r="D6130" s="2" t="s">
        <x:v>16819</x:v>
      </x:c>
      <x:c r="E6130" s="2" t="s">
        <x:v>7083</x:v>
      </x:c>
      <x:c r="F6130" s="2" t="s">
        <x:v>7084</x:v>
      </x:c>
      <x:c r="G6130" s="2" t="s">
        <x:v>60093</x:v>
      </x:c>
      <x:c r="H6130" s="2" t="s">
        <x:v>51798</x:v>
      </x:c>
      <x:c r="I6130" s="2" t="s">
        <x:v>73636</x:v>
      </x:c>
    </x:row>
    <x:row r="6131" spans="2:9" s="3" customFormat="1" ht="21.399999999999999" customHeight="1">
      <x:c r="B6131" s="2" t="s">
        <x:v>22065</x:v>
      </x:c>
      <x:c r="C6131" s="2" t="s">
        <x:v>29894</x:v>
      </x:c>
      <x:c r="D6131" s="2" t="s">
        <x:v>29884</x:v>
      </x:c>
      <x:c r="E6131" s="2" t="s">
        <x:v>48296</x:v>
      </x:c>
      <x:c r="F6131" s="2" t="s">
        <x:v>7179</x:v>
      </x:c>
      <x:c r="G6131" s="2" t="s">
        <x:v>38254</x:v>
      </x:c>
      <x:c r="H6131" s="2" t="s">
        <x:v>51798</x:v>
      </x:c>
      <x:c r="I6131" s="2" t="s">
        <x:v>72694</x:v>
      </x:c>
    </x:row>
    <x:row r="6132" spans="2:9" s="3" customFormat="1" ht="21.399999999999999" customHeight="1">
      <x:c r="B6132" s="2" t="s">
        <x:v>22051</x:v>
      </x:c>
      <x:c r="C6132" s="2" t="s">
        <x:v>30268</x:v>
      </x:c>
      <x:c r="D6132" s="2" t="s">
        <x:v>30275</x:v>
      </x:c>
      <x:c r="E6132" s="2" t="s">
        <x:v>7132</x:v>
      </x:c>
      <x:c r="F6132" s="2" t="s">
        <x:v>7122</x:v>
      </x:c>
      <x:c r="G6132" s="2" t="s">
        <x:v>38350</x:v>
      </x:c>
      <x:c r="H6132" s="2" t="s">
        <x:v>51798</x:v>
      </x:c>
      <x:c r="I6132" s="2" t="s">
        <x:v>39082</x:v>
      </x:c>
    </x:row>
    <x:row r="6133" spans="2:9" s="3" customFormat="1" ht="21.399999999999999" customHeight="1">
      <x:c r="B6133" s="2" t="s">
        <x:v>22046</x:v>
      </x:c>
      <x:c r="C6133" s="2" t="s">
        <x:v>17814</x:v>
      </x:c>
      <x:c r="D6133" s="2" t="s">
        <x:v>17817</x:v>
      </x:c>
      <x:c r="E6133" s="2" t="s">
        <x:v>7097</x:v>
      </x:c>
      <x:c r="F6133" s="2" t="s">
        <x:v>7105</x:v>
      </x:c>
      <x:c r="G6133" s="2" t="s">
        <x:v>45398</x:v>
      </x:c>
      <x:c r="H6133" s="2" t="s">
        <x:v>51798</x:v>
      </x:c>
      <x:c r="I6133" s="2" t="s">
        <x:v>73629</x:v>
      </x:c>
    </x:row>
    <x:row r="6134" spans="2:9" s="3" customFormat="1" ht="21.399999999999999" customHeight="1">
      <x:c r="B6134" s="2" t="s">
        <x:v>22041</x:v>
      </x:c>
      <x:c r="C6134" s="2" t="s">
        <x:v>12947</x:v>
      </x:c>
      <x:c r="D6134" s="2" t="s">
        <x:v>12944</x:v>
      </x:c>
      <x:c r="E6134" s="2" t="s">
        <x:v>48346</x:v>
      </x:c>
      <x:c r="F6134" s="2" t="s">
        <x:v>5876</x:v>
      </x:c>
      <x:c r="G6134" s="2" t="s">
        <x:v>51263</x:v>
      </x:c>
      <x:c r="H6134" s="2" t="s">
        <x:v>51798</x:v>
      </x:c>
      <x:c r="I6134" s="2" t="s">
        <x:v>73642</x:v>
      </x:c>
    </x:row>
    <x:row r="6135" spans="2:9" s="3" customFormat="1" ht="21.399999999999999" customHeight="1">
      <x:c r="B6135" s="2" t="s">
        <x:v>22039</x:v>
      </x:c>
      <x:c r="C6135" s="2" t="s">
        <x:v>14054</x:v>
      </x:c>
      <x:c r="D6135" s="2" t="s">
        <x:v>14053</x:v>
      </x:c>
      <x:c r="E6135" s="2" t="s">
        <x:v>40504</x:v>
      </x:c>
      <x:c r="F6135" s="2" t="s">
        <x:v>40515</x:v>
      </x:c>
      <x:c r="G6135" s="2" t="s">
        <x:v>38393</x:v>
      </x:c>
      <x:c r="H6135" s="2" t="s">
        <x:v>51798</x:v>
      </x:c>
      <x:c r="I6135" s="2" t="s">
        <x:v>76762</x:v>
      </x:c>
    </x:row>
    <x:row r="6136" spans="2:9" s="3" customFormat="1" ht="21.399999999999999" customHeight="1">
      <x:c r="B6136" s="2" t="s">
        <x:v>22054</x:v>
      </x:c>
      <x:c r="C6136" s="2" t="s">
        <x:v>32393</x:v>
      </x:c>
      <x:c r="D6136" s="2" t="s">
        <x:v>32394</x:v>
      </x:c>
      <x:c r="E6136" s="2" t="s">
        <x:v>48323</x:v>
      </x:c>
      <x:c r="F6136" s="2" t="s">
        <x:v>48324</x:v>
      </x:c>
      <x:c r="G6136" s="2" t="s">
        <x:v>55971</x:v>
      </x:c>
      <x:c r="H6136" s="2" t="s">
        <x:v>51798</x:v>
      </x:c>
      <x:c r="I6136" s="2" t="s">
        <x:v>53767</x:v>
      </x:c>
    </x:row>
    <x:row r="6137" spans="2:9" s="3" customFormat="1" ht="21.399999999999999" customHeight="1">
      <x:c r="B6137" s="2" t="s">
        <x:v>22042</x:v>
      </x:c>
      <x:c r="C6137" s="2" t="s">
        <x:v>22747</x:v>
      </x:c>
      <x:c r="D6137" s="2" t="s">
        <x:v>22741</x:v>
      </x:c>
      <x:c r="E6137" s="2" t="s">
        <x:v>7097</x:v>
      </x:c>
      <x:c r="F6137" s="2" t="s">
        <x:v>7105</x:v>
      </x:c>
      <x:c r="G6137" s="2" t="s">
        <x:v>51977</x:v>
      </x:c>
      <x:c r="H6137" s="2" t="s">
        <x:v>51798</x:v>
      </x:c>
      <x:c r="I6137" s="2" t="s">
        <x:v>76763</x:v>
      </x:c>
    </x:row>
    <x:row r="6138" spans="2:9" s="3" customFormat="1" ht="21.399999999999999" customHeight="1">
      <x:c r="B6138" s="2" t="s">
        <x:v>22055</x:v>
      </x:c>
      <x:c r="C6138" s="2" t="s">
        <x:v>16797</x:v>
      </x:c>
      <x:c r="D6138" s="2" t="s">
        <x:v>16793</x:v>
      </x:c>
      <x:c r="E6138" s="2" t="s">
        <x:v>48315</x:v>
      </x:c>
      <x:c r="F6138" s="2" t="s">
        <x:v>6299</x:v>
      </x:c>
      <x:c r="G6138" s="2" t="s">
        <x:v>50354</x:v>
      </x:c>
      <x:c r="H6138" s="2" t="s">
        <x:v>51798</x:v>
      </x:c>
      <x:c r="I6138" s="2" t="s">
        <x:v>73648</x:v>
      </x:c>
    </x:row>
    <x:row r="6139" spans="2:9" s="3" customFormat="1" ht="21.399999999999999" customHeight="1">
      <x:c r="B6139" s="2" t="s">
        <x:v>22057</x:v>
      </x:c>
      <x:c r="C6139" s="2" t="s">
        <x:v>11228</x:v>
      </x:c>
      <x:c r="D6139" s="2" t="s">
        <x:v>11226</x:v>
      </x:c>
      <x:c r="E6139" s="2" t="s">
        <x:v>48252</x:v>
      </x:c>
      <x:c r="F6139" s="2" t="s">
        <x:v>6365</x:v>
      </x:c>
      <x:c r="G6139" s="2" t="s">
        <x:v>58839</x:v>
      </x:c>
      <x:c r="H6139" s="2" t="s">
        <x:v>51798</x:v>
      </x:c>
      <x:c r="I6139" s="2" t="s">
        <x:v>73637</x:v>
      </x:c>
    </x:row>
    <x:row r="6140" spans="2:9" s="3" customFormat="1" ht="21.399999999999999" customHeight="1">
      <x:c r="B6140" s="2" t="s">
        <x:v>22059</x:v>
      </x:c>
      <x:c r="C6140" s="2" t="s">
        <x:v>16474</x:v>
      </x:c>
      <x:c r="D6140" s="2" t="s">
        <x:v>16475</x:v>
      </x:c>
      <x:c r="E6140" s="2" t="s">
        <x:v>48323</x:v>
      </x:c>
      <x:c r="F6140" s="2" t="s">
        <x:v>48324</x:v>
      </x:c>
      <x:c r="G6140" s="2" t="s">
        <x:v>16484</x:v>
      </x:c>
      <x:c r="H6140" s="2" t="s">
        <x:v>51798</x:v>
      </x:c>
      <x:c r="I6140" s="2" t="s">
        <x:v>73632</x:v>
      </x:c>
    </x:row>
    <x:row r="6141" spans="2:9" s="3" customFormat="1" ht="21.399999999999999" customHeight="1">
      <x:c r="B6141" s="2" t="s">
        <x:v>22089</x:v>
      </x:c>
      <x:c r="C6141" s="2" t="s">
        <x:v>45793</x:v>
      </x:c>
      <x:c r="D6141" s="2" t="s">
        <x:v>45795</x:v>
      </x:c>
      <x:c r="E6141" s="2" t="s">
        <x:v>48296</x:v>
      </x:c>
      <x:c r="F6141" s="2" t="s">
        <x:v>7179</x:v>
      </x:c>
      <x:c r="G6141" s="2" t="s">
        <x:v>40437</x:v>
      </x:c>
      <x:c r="H6141" s="2" t="s">
        <x:v>51798</x:v>
      </x:c>
      <x:c r="I6141" s="2" t="s">
        <x:v>76768</x:v>
      </x:c>
    </x:row>
    <x:row r="6142" spans="2:9" s="3" customFormat="1" ht="21.399999999999999" customHeight="1">
      <x:c r="B6142" s="2" t="s">
        <x:v>22069</x:v>
      </x:c>
      <x:c r="C6142" s="2" t="s">
        <x:v>69521</x:v>
      </x:c>
      <x:c r="D6142" s="2" t="s">
        <x:v>69514</x:v>
      </x:c>
      <x:c r="E6142" s="2" t="s">
        <x:v>48242</x:v>
      </x:c>
      <x:c r="F6142" s="2" t="s">
        <x:v>48248</x:v>
      </x:c>
      <x:c r="G6142" s="2" t="s">
        <x:v>51344</x:v>
      </x:c>
      <x:c r="H6142" s="2" t="s">
        <x:v>51798</x:v>
      </x:c>
      <x:c r="I6142" s="2" t="s">
        <x:v>76764</x:v>
      </x:c>
    </x:row>
    <x:row r="6143" spans="2:9" s="3" customFormat="1" ht="21.399999999999999" customHeight="1">
      <x:c r="B6143" s="2" t="s">
        <x:v>22075</x:v>
      </x:c>
      <x:c r="C6143" s="2" t="s">
        <x:v>20460</x:v>
      </x:c>
      <x:c r="D6143" s="2" t="s">
        <x:v>20461</x:v>
      </x:c>
      <x:c r="E6143" s="2" t="s">
        <x:v>48332</x:v>
      </x:c>
      <x:c r="F6143" s="2" t="s">
        <x:v>5870</x:v>
      </x:c>
      <x:c r="G6143" s="2" t="s">
        <x:v>36543</x:v>
      </x:c>
      <x:c r="H6143" s="2" t="s">
        <x:v>51798</x:v>
      </x:c>
      <x:c r="I6143" s="2" t="s">
        <x:v>76751</x:v>
      </x:c>
    </x:row>
    <x:row r="6144" spans="2:9" s="3" customFormat="1" ht="21.399999999999999" customHeight="1">
      <x:c r="B6144" s="2" t="s">
        <x:v>22070</x:v>
      </x:c>
      <x:c r="C6144" s="2" t="s">
        <x:v>29488</x:v>
      </x:c>
      <x:c r="D6144" s="2" t="s">
        <x:v>29481</x:v>
      </x:c>
      <x:c r="E6144" s="2" t="s">
        <x:v>7132</x:v>
      </x:c>
      <x:c r="F6144" s="2" t="s">
        <x:v>7122</x:v>
      </x:c>
      <x:c r="G6144" s="2" t="s">
        <x:v>38187</x:v>
      </x:c>
      <x:c r="H6144" s="2" t="s">
        <x:v>51798</x:v>
      </x:c>
      <x:c r="I6144" s="2" t="s">
        <x:v>53753</x:v>
      </x:c>
    </x:row>
    <x:row r="6145" spans="2:9" s="3" customFormat="1" ht="21.399999999999999" customHeight="1">
      <x:c r="B6145" s="2" t="s">
        <x:v>22097</x:v>
      </x:c>
      <x:c r="C6145" s="2" t="s">
        <x:v>17881</x:v>
      </x:c>
      <x:c r="D6145" s="2" t="s">
        <x:v>17889</x:v>
      </x:c>
      <x:c r="E6145" s="2" t="s">
        <x:v>48332</x:v>
      </x:c>
      <x:c r="F6145" s="2" t="s">
        <x:v>5870</x:v>
      </x:c>
      <x:c r="G6145" s="2" t="s">
        <x:v>17888</x:v>
      </x:c>
      <x:c r="H6145" s="2" t="s">
        <x:v>51798</x:v>
      </x:c>
      <x:c r="I6145" s="2" t="s">
        <x:v>73634</x:v>
      </x:c>
    </x:row>
    <x:row r="6146" spans="2:9" s="3" customFormat="1" ht="21.399999999999999" customHeight="1">
      <x:c r="B6146" s="2" t="s">
        <x:v>22095</x:v>
      </x:c>
      <x:c r="C6146" s="2" t="s">
        <x:v>28897</x:v>
      </x:c>
      <x:c r="D6146" s="2" t="s">
        <x:v>28892</x:v>
      </x:c>
      <x:c r="E6146" s="2" t="s">
        <x:v>48332</x:v>
      </x:c>
      <x:c r="F6146" s="2" t="s">
        <x:v>5870</x:v>
      </x:c>
      <x:c r="G6146" s="2" t="s">
        <x:v>28885</x:v>
      </x:c>
      <x:c r="H6146" s="2" t="s">
        <x:v>51798</x:v>
      </x:c>
      <x:c r="I6146" s="2" t="s">
        <x:v>76775</x:v>
      </x:c>
    </x:row>
    <x:row r="6147" spans="2:9" s="3" customFormat="1" ht="21.399999999999999" customHeight="1">
      <x:c r="B6147" s="2" t="s">
        <x:v>22071</x:v>
      </x:c>
      <x:c r="C6147" s="2" t="s">
        <x:v>20475</x:v>
      </x:c>
      <x:c r="D6147" s="2" t="s">
        <x:v>28892</x:v>
      </x:c>
      <x:c r="E6147" s="2" t="s">
        <x:v>48332</x:v>
      </x:c>
      <x:c r="F6147" s="2" t="s">
        <x:v>5870</x:v>
      </x:c>
      <x:c r="G6147" s="2" t="s">
        <x:v>20476</x:v>
      </x:c>
      <x:c r="H6147" s="2" t="s">
        <x:v>51798</x:v>
      </x:c>
      <x:c r="I6147" s="2" t="s">
        <x:v>57597</x:v>
      </x:c>
    </x:row>
    <x:row r="6148" spans="2:9" s="3" customFormat="1" ht="21.399999999999999" customHeight="1">
      <x:c r="B6148" s="2" t="s">
        <x:v>22079</x:v>
      </x:c>
      <x:c r="C6148" s="2" t="s">
        <x:v>12491</x:v>
      </x:c>
      <x:c r="D6148" s="2" t="s">
        <x:v>12492</x:v>
      </x:c>
      <x:c r="E6148" s="2" t="s">
        <x:v>48330</x:v>
      </x:c>
      <x:c r="F6148" s="2" t="s">
        <x:v>48328</x:v>
      </x:c>
      <x:c r="G6148" s="2" t="s">
        <x:v>39828</x:v>
      </x:c>
      <x:c r="H6148" s="2" t="s">
        <x:v>51798</x:v>
      </x:c>
      <x:c r="I6148" s="2" t="s">
        <x:v>76745</x:v>
      </x:c>
    </x:row>
    <x:row r="6149" spans="2:9" s="3" customFormat="1" ht="21.399999999999999" customHeight="1">
      <x:c r="B6149" s="2" t="s">
        <x:v>22086</x:v>
      </x:c>
      <x:c r="C6149" s="2" t="s">
        <x:v>42163</x:v>
      </x:c>
      <x:c r="D6149" s="2" t="s">
        <x:v>42164</x:v>
      </x:c>
      <x:c r="E6149" s="2" t="s">
        <x:v>48346</x:v>
      </x:c>
      <x:c r="F6149" s="2" t="s">
        <x:v>5876</x:v>
      </x:c>
      <x:c r="G6149" s="2" t="s">
        <x:v>66188</x:v>
      </x:c>
      <x:c r="H6149" s="2" t="s">
        <x:v>51798</x:v>
      </x:c>
      <x:c r="I6149" s="2" t="s">
        <x:v>65605</x:v>
      </x:c>
    </x:row>
    <x:row r="6150" spans="2:9" s="3" customFormat="1" ht="21.399999999999999" customHeight="1">
      <x:c r="B6150" s="2" t="s">
        <x:v>22080</x:v>
      </x:c>
      <x:c r="C6150" s="2" t="s">
        <x:v>4766</x:v>
      </x:c>
      <x:c r="D6150" s="2" t="s">
        <x:v>4776</x:v>
      </x:c>
      <x:c r="E6150" s="2" t="s">
        <x:v>45561</x:v>
      </x:c>
      <x:c r="F6150" s="2" t="s">
        <x:v>5893</x:v>
      </x:c>
      <x:c r="G6150" s="2" t="s">
        <x:v>66548</x:v>
      </x:c>
      <x:c r="H6150" s="2" t="s">
        <x:v>51798</x:v>
      </x:c>
      <x:c r="I6150" s="2" t="s">
        <x:v>4472</x:v>
      </x:c>
    </x:row>
    <x:row r="6151" spans="2:9" s="3" customFormat="1" ht="21.399999999999999" customHeight="1">
      <x:c r="B6151" s="2" t="s">
        <x:v>22087</x:v>
      </x:c>
      <x:c r="C6151" s="2" t="s">
        <x:v>4792</x:v>
      </x:c>
      <x:c r="D6151" s="2" t="s">
        <x:v>4793</x:v>
      </x:c>
      <x:c r="E6151" s="2" t="s">
        <x:v>48323</x:v>
      </x:c>
      <x:c r="F6151" s="2" t="s">
        <x:v>48324</x:v>
      </x:c>
      <x:c r="G6151" s="2" t="s">
        <x:v>4794</x:v>
      </x:c>
      <x:c r="H6151" s="2" t="s">
        <x:v>51798</x:v>
      </x:c>
      <x:c r="I6151" s="2" t="s">
        <x:v>34678</x:v>
      </x:c>
    </x:row>
    <x:row r="6152" spans="2:9" s="3" customFormat="1" ht="21.399999999999999" customHeight="1">
      <x:c r="B6152" s="2" t="s">
        <x:v>22081</x:v>
      </x:c>
      <x:c r="C6152" s="2" t="s">
        <x:v>2658</x:v>
      </x:c>
      <x:c r="D6152" s="2" t="s">
        <x:v>2659</x:v>
      </x:c>
      <x:c r="E6152" s="2" t="s">
        <x:v>48314</x:v>
      </x:c>
      <x:c r="F6152" s="2" t="s">
        <x:v>48317</x:v>
      </x:c>
      <x:c r="G6152" s="2" t="s">
        <x:v>5827</x:v>
      </x:c>
      <x:c r="H6152" s="2" t="s">
        <x:v>51798</x:v>
      </x:c>
      <x:c r="I6152" s="2" t="s">
        <x:v>5343</x:v>
      </x:c>
    </x:row>
    <x:row r="6153" spans="2:9" s="3" customFormat="1" ht="21.399999999999999" customHeight="1">
      <x:c r="B6153" s="2" t="s">
        <x:v>22082</x:v>
      </x:c>
      <x:c r="C6153" s="2" t="s">
        <x:v>5277</x:v>
      </x:c>
      <x:c r="D6153" s="2" t="s">
        <x:v>5279</x:v>
      </x:c>
      <x:c r="E6153" s="2" t="s">
        <x:v>48323</x:v>
      </x:c>
      <x:c r="F6153" s="2" t="s">
        <x:v>48324</x:v>
      </x:c>
      <x:c r="G6153" s="2" t="s">
        <x:v>5280</x:v>
      </x:c>
      <x:c r="H6153" s="2" t="s">
        <x:v>51798</x:v>
      </x:c>
      <x:c r="I6153" s="2" t="s">
        <x:v>34701</x:v>
      </x:c>
    </x:row>
    <x:row r="6154" spans="2:9" s="3" customFormat="1" ht="21.399999999999999" customHeight="1">
      <x:c r="B6154" s="2" t="s">
        <x:v>22073</x:v>
      </x:c>
      <x:c r="C6154" s="2" t="s">
        <x:v>67998</x:v>
      </x:c>
      <x:c r="D6154" s="2" t="s">
        <x:v>67995</x:v>
      </x:c>
      <x:c r="E6154" s="2" t="s">
        <x:v>48264</x:v>
      </x:c>
      <x:c r="F6154" s="2" t="s">
        <x:v>48265</x:v>
      </x:c>
      <x:c r="G6154" s="2" t="s">
        <x:v>49493</x:v>
      </x:c>
      <x:c r="H6154" s="2" t="s">
        <x:v>51798</x:v>
      </x:c>
      <x:c r="I6154" s="2" t="s">
        <x:v>3490</x:v>
      </x:c>
    </x:row>
    <x:row r="6155" spans="2:9" s="3" customFormat="1" ht="21.399999999999999" customHeight="1">
      <x:c r="B6155" s="2" t="s">
        <x:v>22083</x:v>
      </x:c>
      <x:c r="C6155" s="2" t="s">
        <x:v>34417</x:v>
      </x:c>
      <x:c r="D6155" s="2" t="s">
        <x:v>34421</x:v>
      </x:c>
      <x:c r="E6155" s="2" t="s">
        <x:v>48314</x:v>
      </x:c>
      <x:c r="F6155" s="2" t="s">
        <x:v>48317</x:v>
      </x:c>
      <x:c r="G6155" s="2" t="s">
        <x:v>7052</x:v>
      </x:c>
      <x:c r="H6155" s="2" t="s">
        <x:v>51798</x:v>
      </x:c>
      <x:c r="I6155" s="2" t="s">
        <x:v>3982</x:v>
      </x:c>
    </x:row>
    <x:row r="6156" spans="2:9" s="3" customFormat="1" ht="21.399999999999999" customHeight="1">
      <x:c r="B6156" s="2" t="s">
        <x:v>22076</x:v>
      </x:c>
      <x:c r="C6156" s="2" t="s">
        <x:v>34418</x:v>
      </x:c>
      <x:c r="D6156" s="2" t="s">
        <x:v>34415</x:v>
      </x:c>
      <x:c r="E6156" s="2" t="s">
        <x:v>48314</x:v>
      </x:c>
      <x:c r="F6156" s="2" t="s">
        <x:v>48317</x:v>
      </x:c>
      <x:c r="G6156" s="2" t="s">
        <x:v>4006</x:v>
      </x:c>
      <x:c r="H6156" s="2" t="s">
        <x:v>51798</x:v>
      </x:c>
      <x:c r="I6156" s="2" t="s">
        <x:v>72296</x:v>
      </x:c>
    </x:row>
    <x:row r="6157" spans="2:9" s="3" customFormat="1" ht="21.399999999999999" customHeight="1">
      <x:c r="B6157" s="2" t="s">
        <x:v>22078</x:v>
      </x:c>
      <x:c r="C6157" s="2" t="s">
        <x:v>67690</x:v>
      </x:c>
      <x:c r="D6157" s="2" t="s">
        <x:v>67691</x:v>
      </x:c>
      <x:c r="E6157" s="2" t="s">
        <x:v>48314</x:v>
      </x:c>
      <x:c r="F6157" s="2" t="s">
        <x:v>48317</x:v>
      </x:c>
      <x:c r="G6157" s="2" t="s">
        <x:v>49422</x:v>
      </x:c>
      <x:c r="H6157" s="2" t="s">
        <x:v>51798</x:v>
      </x:c>
      <x:c r="I6157" s="2" t="s">
        <x:v>47965</x:v>
      </x:c>
    </x:row>
    <x:row r="6158" spans="2:9" s="3" customFormat="1" ht="21.399999999999999" customHeight="1">
      <x:c r="B6158" s="2" t="s">
        <x:v>22090</x:v>
      </x:c>
      <x:c r="C6158" s="2" t="s">
        <x:v>32501</x:v>
      </x:c>
      <x:c r="D6158" s="2" t="s">
        <x:v>32494</x:v>
      </x:c>
      <x:c r="E6158" s="2" t="s">
        <x:v>48312</x:v>
      </x:c>
      <x:c r="F6158" s="2" t="s">
        <x:v>48325</x:v>
      </x:c>
      <x:c r="G6158" s="2" t="s">
        <x:v>50985</x:v>
      </x:c>
      <x:c r="H6158" s="2" t="s">
        <x:v>51798</x:v>
      </x:c>
      <x:c r="I6158" s="2" t="s">
        <x:v>3847</x:v>
      </x:c>
    </x:row>
    <x:row r="6159" spans="2:9" s="3" customFormat="1" ht="21.399999999999999" customHeight="1">
      <x:c r="B6159" s="2" t="s">
        <x:v>22068</x:v>
      </x:c>
      <x:c r="C6159" s="2" t="s">
        <x:v>40943</x:v>
      </x:c>
      <x:c r="D6159" s="2" t="s">
        <x:v>40941</x:v>
      </x:c>
      <x:c r="E6159" s="2" t="s">
        <x:v>48312</x:v>
      </x:c>
      <x:c r="F6159" s="2" t="s">
        <x:v>48325</x:v>
      </x:c>
      <x:c r="G6159" s="2" t="s">
        <x:v>66327</x:v>
      </x:c>
      <x:c r="H6159" s="2" t="s">
        <x:v>51798</x:v>
      </x:c>
      <x:c r="I6159" s="2" t="s">
        <x:v>34585</x:v>
      </x:c>
    </x:row>
    <x:row r="6160" spans="2:9" s="3" customFormat="1" ht="21.399999999999999" customHeight="1">
      <x:c r="B6160" s="2" t="s">
        <x:v>22093</x:v>
      </x:c>
      <x:c r="C6160" s="2" t="s">
        <x:v>40851</x:v>
      </x:c>
      <x:c r="D6160" s="2" t="s">
        <x:v>40854</x:v>
      </x:c>
      <x:c r="E6160" s="2" t="s">
        <x:v>48312</x:v>
      </x:c>
      <x:c r="F6160" s="2" t="s">
        <x:v>48325</x:v>
      </x:c>
      <x:c r="G6160" s="2" t="s">
        <x:v>66287</x:v>
      </x:c>
      <x:c r="H6160" s="2" t="s">
        <x:v>51798</x:v>
      </x:c>
      <x:c r="I6160" s="2" t="s">
        <x:v>34572</x:v>
      </x:c>
    </x:row>
    <x:row r="6161" spans="2:9" s="3" customFormat="1" ht="21.399999999999999" customHeight="1">
      <x:c r="B6161" s="2" t="s">
        <x:v>22072</x:v>
      </x:c>
      <x:c r="C6161" s="2" t="s">
        <x:v>4935</x:v>
      </x:c>
      <x:c r="D6161" s="2" t="s">
        <x:v>4937</x:v>
      </x:c>
      <x:c r="E6161" s="2" t="s">
        <x:v>48346</x:v>
      </x:c>
      <x:c r="F6161" s="2" t="s">
        <x:v>5876</x:v>
      </x:c>
      <x:c r="G6161" s="2" t="s">
        <x:v>40502</x:v>
      </x:c>
      <x:c r="H6161" s="2" t="s">
        <x:v>51798</x:v>
      </x:c>
      <x:c r="I6161" s="2" t="s">
        <x:v>34657</x:v>
      </x:c>
    </x:row>
    <x:row r="6162" spans="2:9" s="3" customFormat="1" ht="21.399999999999999" customHeight="1">
      <x:c r="B6162" s="2" t="s">
        <x:v>22074</x:v>
      </x:c>
      <x:c r="C6162" s="2" t="s">
        <x:v>40805</x:v>
      </x:c>
      <x:c r="D6162" s="2" t="s">
        <x:v>40806</x:v>
      </x:c>
      <x:c r="E6162" s="2" t="s">
        <x:v>66268</x:v>
      </x:c>
      <x:c r="F6162" s="2" t="s">
        <x:v>66298</x:v>
      </x:c>
      <x:c r="G6162" s="2" t="s">
        <x:v>66277</x:v>
      </x:c>
      <x:c r="H6162" s="2" t="s">
        <x:v>51798</x:v>
      </x:c>
      <x:c r="I6162" s="2" t="s">
        <x:v>4235</x:v>
      </x:c>
    </x:row>
    <x:row r="6163" spans="2:9" s="3" customFormat="1" ht="21.399999999999999" customHeight="1">
      <x:c r="B6163" s="2" t="s">
        <x:v>22084</x:v>
      </x:c>
      <x:c r="C6163" s="2" t="s">
        <x:v>41196</x:v>
      </x:c>
      <x:c r="D6163" s="2" t="s">
        <x:v>41195</x:v>
      </x:c>
      <x:c r="E6163" s="2" t="s">
        <x:v>40497</x:v>
      </x:c>
      <x:c r="F6163" s="2" t="s">
        <x:v>40507</x:v>
      </x:c>
      <x:c r="G6163" s="2" t="s">
        <x:v>66380</x:v>
      </x:c>
      <x:c r="H6163" s="2" t="s">
        <x:v>51798</x:v>
      </x:c>
      <x:c r="I6163" s="2" t="s">
        <x:v>34618</x:v>
      </x:c>
    </x:row>
    <x:row r="6164" spans="2:9" s="3" customFormat="1" ht="21.399999999999999" customHeight="1">
      <x:c r="B6164" s="2" t="s">
        <x:v>22085</x:v>
      </x:c>
      <x:c r="C6164" s="2" t="s">
        <x:v>41163</x:v>
      </x:c>
      <x:c r="D6164" s="2" t="s">
        <x:v>41167</x:v>
      </x:c>
      <x:c r="E6164" s="2" t="s">
        <x:v>48312</x:v>
      </x:c>
      <x:c r="F6164" s="2" t="s">
        <x:v>48325</x:v>
      </x:c>
      <x:c r="G6164" s="2" t="s">
        <x:v>41171</x:v>
      </x:c>
      <x:c r="H6164" s="2" t="s">
        <x:v>51798</x:v>
      </x:c>
      <x:c r="I6164" s="2" t="s">
        <x:v>34608</x:v>
      </x:c>
    </x:row>
    <x:row r="6165" spans="2:9" s="3" customFormat="1" ht="21.399999999999999" customHeight="1">
      <x:c r="B6165" s="2" t="s">
        <x:v>22098</x:v>
      </x:c>
      <x:c r="C6165" s="2" t="s">
        <x:v>1195</x:v>
      </x:c>
      <x:c r="D6165" s="2" t="s">
        <x:v>1201</x:v>
      </x:c>
      <x:c r="E6165" s="2" t="s">
        <x:v>34353</x:v>
      </x:c>
      <x:c r="F6165" s="2" t="s">
        <x:v>6537</x:v>
      </x:c>
      <x:c r="G6165" s="2" t="s">
        <x:v>49259</x:v>
      </x:c>
      <x:c r="H6165" s="2" t="s">
        <x:v>51798</x:v>
      </x:c>
      <x:c r="I6165" s="2" t="s">
        <x:v>3425</x:v>
      </x:c>
    </x:row>
    <x:row r="6166" spans="2:9" s="3" customFormat="1" ht="21.399999999999999" customHeight="1">
      <x:c r="B6166" s="2" t="s">
        <x:v>22092</x:v>
      </x:c>
      <x:c r="C6166" s="2" t="s">
        <x:v>67228</x:v>
      </x:c>
      <x:c r="D6166" s="2" t="s">
        <x:v>67231</x:v>
      </x:c>
      <x:c r="E6166" s="2" t="s">
        <x:v>48314</x:v>
      </x:c>
      <x:c r="F6166" s="2" t="s">
        <x:v>48317</x:v>
      </x:c>
      <x:c r="G6166" s="2" t="s">
        <x:v>3501</x:v>
      </x:c>
      <x:c r="H6166" s="2" t="s">
        <x:v>51798</x:v>
      </x:c>
      <x:c r="I6166" s="2" t="s">
        <x:v>3492</x:v>
      </x:c>
    </x:row>
    <x:row r="6167" spans="2:9" s="3" customFormat="1" ht="21.399999999999999" customHeight="1">
      <x:c r="B6167" s="2" t="s">
        <x:v>22088</x:v>
      </x:c>
      <x:c r="C6167" s="2" t="s">
        <x:v>41227</x:v>
      </x:c>
      <x:c r="D6167" s="2" t="s">
        <x:v>41228</x:v>
      </x:c>
      <x:c r="E6167" s="2" t="s">
        <x:v>48312</x:v>
      </x:c>
      <x:c r="F6167" s="2" t="s">
        <x:v>48325</x:v>
      </x:c>
      <x:c r="G6167" s="2" t="s">
        <x:v>66410</x:v>
      </x:c>
      <x:c r="H6167" s="2" t="s">
        <x:v>51798</x:v>
      </x:c>
      <x:c r="I6167" s="2" t="s">
        <x:v>34602</x:v>
      </x:c>
    </x:row>
    <x:row r="6168" spans="2:9" s="3" customFormat="1" ht="21.399999999999999" customHeight="1">
      <x:c r="B6168" s="2" t="s">
        <x:v>22091</x:v>
      </x:c>
      <x:c r="C6168" s="2" t="s">
        <x:v>45687</x:v>
      </x:c>
      <x:c r="D6168" s="2" t="s">
        <x:v>45685</x:v>
      </x:c>
      <x:c r="E6168" s="2" t="s">
        <x:v>48312</x:v>
      </x:c>
      <x:c r="F6168" s="2" t="s">
        <x:v>48325</x:v>
      </x:c>
      <x:c r="G6168" s="2" t="s">
        <x:v>66252</x:v>
      </x:c>
      <x:c r="H6168" s="2" t="s">
        <x:v>51798</x:v>
      </x:c>
      <x:c r="I6168" s="2" t="s">
        <x:v>4229</x:v>
      </x:c>
    </x:row>
    <x:row r="6169" spans="2:9" s="3" customFormat="1" ht="21.399999999999999" customHeight="1">
      <x:c r="B6169" s="2" t="s">
        <x:v>22094</x:v>
      </x:c>
      <x:c r="C6169" s="2" t="s">
        <x:v>23384</x:v>
      </x:c>
      <x:c r="D6169" s="2" t="s">
        <x:v>23380</x:v>
      </x:c>
      <x:c r="E6169" s="2" t="s">
        <x:v>48252</x:v>
      </x:c>
      <x:c r="F6169" s="2" t="s">
        <x:v>6365</x:v>
      </x:c>
      <x:c r="G6169" s="2" t="s">
        <x:v>2472</x:v>
      </x:c>
      <x:c r="H6169" s="2" t="s">
        <x:v>51798</x:v>
      </x:c>
      <x:c r="I6169" s="2" t="s">
        <x:v>73624</x:v>
      </x:c>
    </x:row>
    <x:row r="6170" spans="2:9" s="3" customFormat="1" ht="21.399999999999999" customHeight="1">
      <x:c r="B6170" s="2" t="s">
        <x:v>22099</x:v>
      </x:c>
      <x:c r="C6170" s="2" t="s">
        <x:v>69293</x:v>
      </x:c>
      <x:c r="D6170" s="2" t="s">
        <x:v>69288</x:v>
      </x:c>
      <x:c r="E6170" s="2" t="s">
        <x:v>48296</x:v>
      </x:c>
      <x:c r="F6170" s="2" t="s">
        <x:v>7179</x:v>
      </x:c>
      <x:c r="G6170" s="2" t="s">
        <x:v>51285</x:v>
      </x:c>
      <x:c r="H6170" s="2" t="s">
        <x:v>51798</x:v>
      </x:c>
      <x:c r="I6170" s="2" t="s">
        <x:v>76759</x:v>
      </x:c>
    </x:row>
    <x:row r="6171" spans="2:9" s="3" customFormat="1" ht="21.399999999999999" customHeight="1">
      <x:c r="B6171" s="2" t="s">
        <x:v>22096</x:v>
      </x:c>
      <x:c r="C6171" s="2" t="s">
        <x:v>22878</x:v>
      </x:c>
      <x:c r="D6171" s="2" t="s">
        <x:v>22883</x:v>
      </x:c>
      <x:c r="E6171" s="2" t="s">
        <x:v>4311</x:v>
      </x:c>
      <x:c r="F6171" s="2" t="s">
        <x:v>4313</x:v>
      </x:c>
      <x:c r="G6171" s="2" t="s">
        <x:v>37222</x:v>
      </x:c>
      <x:c r="H6171" s="2" t="s">
        <x:v>51798</x:v>
      </x:c>
      <x:c r="I6171" s="2" t="s">
        <x:v>73641</x:v>
      </x:c>
    </x:row>
    <x:row r="6172" spans="2:9" s="3" customFormat="1" ht="21.399999999999999" customHeight="1">
      <x:c r="B6172" s="2" t="s">
        <x:v>22077</x:v>
      </x:c>
      <x:c r="C6172" s="2" t="s">
        <x:v>14756</x:v>
      </x:c>
      <x:c r="D6172" s="2" t="s">
        <x:v>14745</x:v>
      </x:c>
      <x:c r="E6172" s="2" t="s">
        <x:v>48339</x:v>
      </x:c>
      <x:c r="F6172" s="2" t="s">
        <x:v>48334</x:v>
      </x:c>
      <x:c r="G6172" s="2" t="s">
        <x:v>40539</x:v>
      </x:c>
      <x:c r="H6172" s="2" t="s">
        <x:v>51798</x:v>
      </x:c>
      <x:c r="I6172" s="2" t="s">
        <x:v>73622</x:v>
      </x:c>
    </x:row>
    <x:row r="6173" spans="2:9" s="3" customFormat="1" ht="21.399999999999999" customHeight="1">
      <x:c r="B6173" s="2" t="s">
        <x:v>22107</x:v>
      </x:c>
      <x:c r="C6173" s="2" t="s">
        <x:v>27724</x:v>
      </x:c>
      <x:c r="D6173" s="2" t="s">
        <x:v>27716</x:v>
      </x:c>
      <x:c r="E6173" s="2" t="s">
        <x:v>48315</x:v>
      </x:c>
      <x:c r="F6173" s="2" t="s">
        <x:v>6299</x:v>
      </x:c>
      <x:c r="G6173" s="2" t="s">
        <x:v>48877</x:v>
      </x:c>
      <x:c r="H6173" s="2" t="s">
        <x:v>51798</x:v>
      </x:c>
      <x:c r="I6173" s="2" t="s">
        <x:v>76757</x:v>
      </x:c>
    </x:row>
    <x:row r="6174" spans="2:9" s="3" customFormat="1" ht="21.399999999999999" customHeight="1">
      <x:c r="B6174" s="2" t="s">
        <x:v>22111</x:v>
      </x:c>
      <x:c r="C6174" s="2" t="s">
        <x:v>14349</x:v>
      </x:c>
      <x:c r="D6174" s="2" t="s">
        <x:v>14346</x:v>
      </x:c>
      <x:c r="E6174" s="2" t="s">
        <x:v>48315</x:v>
      </x:c>
      <x:c r="F6174" s="2" t="s">
        <x:v>6299</x:v>
      </x:c>
      <x:c r="G6174" s="2" t="s">
        <x:v>38466</x:v>
      </x:c>
      <x:c r="H6174" s="2" t="s">
        <x:v>51798</x:v>
      </x:c>
      <x:c r="I6174" s="2" t="s">
        <x:v>76773</x:v>
      </x:c>
    </x:row>
    <x:row r="6175" spans="2:9" s="3" customFormat="1" ht="21.399999999999999" customHeight="1">
      <x:c r="B6175" s="2" t="s">
        <x:v>22131</x:v>
      </x:c>
      <x:c r="C6175" s="2" t="s">
        <x:v>26364</x:v>
      </x:c>
      <x:c r="D6175" s="2" t="s">
        <x:v>26356</x:v>
      </x:c>
      <x:c r="E6175" s="2" t="s">
        <x:v>48315</x:v>
      </x:c>
      <x:c r="F6175" s="2" t="s">
        <x:v>6299</x:v>
      </x:c>
      <x:c r="G6175" s="2" t="s">
        <x:v>36891</x:v>
      </x:c>
      <x:c r="H6175" s="2" t="s">
        <x:v>51798</x:v>
      </x:c>
      <x:c r="I6175" s="2" t="s">
        <x:v>73631</x:v>
      </x:c>
    </x:row>
    <x:row r="6176" spans="2:9" s="3" customFormat="1" ht="21.399999999999999" customHeight="1">
      <x:c r="B6176" s="2" t="s">
        <x:v>22127</x:v>
      </x:c>
      <x:c r="C6176" s="2" t="s">
        <x:v>61494</x:v>
      </x:c>
      <x:c r="D6176" s="2" t="s">
        <x:v>61508</x:v>
      </x:c>
      <x:c r="E6176" s="2" t="s">
        <x:v>48315</x:v>
      </x:c>
      <x:c r="F6176" s="2" t="s">
        <x:v>6299</x:v>
      </x:c>
      <x:c r="G6176" s="2" t="s">
        <x:v>59232</x:v>
      </x:c>
      <x:c r="H6176" s="2" t="s">
        <x:v>51798</x:v>
      </x:c>
      <x:c r="I6176" s="2" t="s">
        <x:v>76774</x:v>
      </x:c>
    </x:row>
    <x:row r="6177" spans="2:9" s="3" customFormat="1" ht="21.399999999999999" customHeight="1">
      <x:c r="B6177" s="2" t="s">
        <x:v>22114</x:v>
      </x:c>
      <x:c r="C6177" s="2" t="s">
        <x:v>26741</x:v>
      </x:c>
      <x:c r="D6177" s="2" t="s">
        <x:v>26743</x:v>
      </x:c>
      <x:c r="E6177" s="2" t="s">
        <x:v>45561</x:v>
      </x:c>
      <x:c r="F6177" s="2" t="s">
        <x:v>5893</x:v>
      </x:c>
      <x:c r="G6177" s="2" t="s">
        <x:v>37175</x:v>
      </x:c>
      <x:c r="H6177" s="2" t="s">
        <x:v>51798</x:v>
      </x:c>
      <x:c r="I6177" s="2" t="s">
        <x:v>73649</x:v>
      </x:c>
    </x:row>
    <x:row r="6178" spans="2:9" s="3" customFormat="1" ht="21.399999999999999" customHeight="1">
      <x:c r="B6178" s="2" t="s">
        <x:v>22104</x:v>
      </x:c>
      <x:c r="C6178" s="2" t="s">
        <x:v>9114</x:v>
      </x:c>
      <x:c r="D6178" s="2" t="s">
        <x:v>9124</x:v>
      </x:c>
      <x:c r="E6178" s="2" t="s">
        <x:v>48346</x:v>
      </x:c>
      <x:c r="F6178" s="2" t="s">
        <x:v>5876</x:v>
      </x:c>
      <x:c r="G6178" s="2" t="s">
        <x:v>58976</x:v>
      </x:c>
      <x:c r="H6178" s="2" t="s">
        <x:v>51798</x:v>
      </x:c>
      <x:c r="I6178" s="2" t="s">
        <x:v>73633</x:v>
      </x:c>
    </x:row>
    <x:row r="6179" spans="2:9" s="3" customFormat="1" ht="21.399999999999999" customHeight="1">
      <x:c r="B6179" s="2" t="s">
        <x:v>22100</x:v>
      </x:c>
      <x:c r="C6179" s="2" t="s">
        <x:v>14152</x:v>
      </x:c>
      <x:c r="D6179" s="2" t="s">
        <x:v>14154</x:v>
      </x:c>
      <x:c r="E6179" s="2" t="s">
        <x:v>48314</x:v>
      </x:c>
      <x:c r="F6179" s="2" t="s">
        <x:v>48317</x:v>
      </x:c>
      <x:c r="G6179" s="2" t="s">
        <x:v>36228</x:v>
      </x:c>
      <x:c r="H6179" s="2" t="s">
        <x:v>51798</x:v>
      </x:c>
      <x:c r="I6179" s="2" t="s">
        <x:v>53782</x:v>
      </x:c>
    </x:row>
    <x:row r="6180" spans="2:9" s="3" customFormat="1" ht="21.399999999999999" customHeight="1">
      <x:c r="B6180" s="2" t="s">
        <x:v>22117</x:v>
      </x:c>
      <x:c r="C6180" s="2" t="s">
        <x:v>28059</x:v>
      </x:c>
      <x:c r="D6180" s="2" t="s">
        <x:v>28047</x:v>
      </x:c>
      <x:c r="E6180" s="2" t="s">
        <x:v>7097</x:v>
      </x:c>
      <x:c r="F6180" s="2" t="s">
        <x:v>7105</x:v>
      </x:c>
      <x:c r="G6180" s="2" t="s">
        <x:v>3935</x:v>
      </x:c>
      <x:c r="H6180" s="2" t="s">
        <x:v>51798</x:v>
      </x:c>
      <x:c r="I6180" s="2" t="s">
        <x:v>76747</x:v>
      </x:c>
    </x:row>
    <x:row r="6181" spans="2:9" s="3" customFormat="1" ht="21.399999999999999" customHeight="1">
      <x:c r="B6181" s="2" t="s">
        <x:v>22126</x:v>
      </x:c>
      <x:c r="C6181" s="2" t="s">
        <x:v>12171</x:v>
      </x:c>
      <x:c r="D6181" s="2" t="s">
        <x:v>12175</x:v>
      </x:c>
      <x:c r="E6181" s="2" t="s">
        <x:v>48252</x:v>
      </x:c>
      <x:c r="F6181" s="2" t="s">
        <x:v>6365</x:v>
      </x:c>
      <x:c r="G6181" s="2" t="s">
        <x:v>38792</x:v>
      </x:c>
      <x:c r="H6181" s="2" t="s">
        <x:v>51798</x:v>
      </x:c>
      <x:c r="I6181" s="2" t="s">
        <x:v>53770</x:v>
      </x:c>
    </x:row>
    <x:row r="6182" spans="2:9" s="3" customFormat="1" ht="21.399999999999999" customHeight="1">
      <x:c r="B6182" s="2" t="s">
        <x:v>22128</x:v>
      </x:c>
      <x:c r="C6182" s="2" t="s">
        <x:v>70197</x:v>
      </x:c>
      <x:c r="D6182" s="2" t="s">
        <x:v>70194</x:v>
      </x:c>
      <x:c r="E6182" s="2" t="s">
        <x:v>48282</x:v>
      </x:c>
      <x:c r="F6182" s="2" t="s">
        <x:v>5880</x:v>
      </x:c>
      <x:c r="G6182" s="2" t="s">
        <x:v>49957</x:v>
      </x:c>
      <x:c r="H6182" s="2" t="s">
        <x:v>51798</x:v>
      </x:c>
      <x:c r="I6182" s="2" t="s">
        <x:v>53778</x:v>
      </x:c>
    </x:row>
    <x:row r="6183" spans="2:9" s="3" customFormat="1" ht="21.399999999999999" customHeight="1">
      <x:c r="B6183" s="2" t="s">
        <x:v>22118</x:v>
      </x:c>
      <x:c r="C6183" s="2" t="s">
        <x:v>69382</x:v>
      </x:c>
      <x:c r="D6183" s="2" t="s">
        <x:v>69379</x:v>
      </x:c>
      <x:c r="E6183" s="2" t="s">
        <x:v>48314</x:v>
      </x:c>
      <x:c r="F6183" s="2" t="s">
        <x:v>48317</x:v>
      </x:c>
      <x:c r="G6183" s="2" t="s">
        <x:v>51331</x:v>
      </x:c>
      <x:c r="H6183" s="2" t="s">
        <x:v>51798</x:v>
      </x:c>
      <x:c r="I6183" s="2" t="s">
        <x:v>76765</x:v>
      </x:c>
    </x:row>
    <x:row r="6184" spans="2:9" s="3" customFormat="1" ht="21.399999999999999" customHeight="1">
      <x:c r="B6184" s="2" t="s">
        <x:v>22102</x:v>
      </x:c>
      <x:c r="C6184" s="2" t="s">
        <x:v>14030</x:v>
      </x:c>
      <x:c r="D6184" s="2" t="s">
        <x:v>14031</x:v>
      </x:c>
      <x:c r="E6184" s="2" t="s">
        <x:v>48264</x:v>
      </x:c>
      <x:c r="F6184" s="2" t="s">
        <x:v>48265</x:v>
      </x:c>
      <x:c r="G6184" s="2" t="s">
        <x:v>51267</x:v>
      </x:c>
      <x:c r="H6184" s="2" t="s">
        <x:v>51798</x:v>
      </x:c>
      <x:c r="I6184" s="2" t="s">
        <x:v>73639</x:v>
      </x:c>
    </x:row>
    <x:row r="6185" spans="2:9" s="3" customFormat="1" ht="21.399999999999999" customHeight="1">
      <x:c r="B6185" s="2" t="s">
        <x:v>22101</x:v>
      </x:c>
      <x:c r="C6185" s="2" t="s">
        <x:v>28366</x:v>
      </x:c>
      <x:c r="D6185" s="2" t="s">
        <x:v>28372</x:v>
      </x:c>
      <x:c r="E6185" s="2" t="s">
        <x:v>48312</x:v>
      </x:c>
      <x:c r="F6185" s="2" t="s">
        <x:v>48325</x:v>
      </x:c>
      <x:c r="G6185" s="2" t="s">
        <x:v>37929</x:v>
      </x:c>
      <x:c r="H6185" s="2" t="s">
        <x:v>51798</x:v>
      </x:c>
      <x:c r="I6185" s="2" t="s">
        <x:v>76755</x:v>
      </x:c>
    </x:row>
    <x:row r="6186" spans="2:9" s="3" customFormat="1" ht="21.399999999999999" customHeight="1">
      <x:c r="B6186" s="2" t="s">
        <x:v>22119</x:v>
      </x:c>
      <x:c r="C6186" s="2" t="s">
        <x:v>29199</x:v>
      </x:c>
      <x:c r="D6186" s="2" t="s">
        <x:v>29192</x:v>
      </x:c>
      <x:c r="E6186" s="2" t="s">
        <x:v>48323</x:v>
      </x:c>
      <x:c r="F6186" s="2" t="s">
        <x:v>48324</x:v>
      </x:c>
      <x:c r="G6186" s="2" t="s">
        <x:v>38124</x:v>
      </x:c>
      <x:c r="H6186" s="2" t="s">
        <x:v>51798</x:v>
      </x:c>
      <x:c r="I6186" s="2" t="s">
        <x:v>76756</x:v>
      </x:c>
    </x:row>
    <x:row r="6187" spans="2:9" s="3" customFormat="1" ht="21.399999999999999" customHeight="1">
      <x:c r="B6187" s="2" t="s">
        <x:v>22120</x:v>
      </x:c>
      <x:c r="C6187" s="2" t="s">
        <x:v>25130</x:v>
      </x:c>
      <x:c r="D6187" s="2" t="s">
        <x:v>25126</x:v>
      </x:c>
      <x:c r="E6187" s="2" t="s">
        <x:v>34353</x:v>
      </x:c>
      <x:c r="F6187" s="2" t="s">
        <x:v>6537</x:v>
      </x:c>
      <x:c r="G6187" s="2" t="s">
        <x:v>36611</x:v>
      </x:c>
      <x:c r="H6187" s="2" t="s">
        <x:v>51798</x:v>
      </x:c>
      <x:c r="I6187" s="2" t="s">
        <x:v>76760</x:v>
      </x:c>
    </x:row>
    <x:row r="6188" spans="2:9" s="3" customFormat="1" ht="21.399999999999999" customHeight="1">
      <x:c r="B6188" s="2" t="s">
        <x:v>22112</x:v>
      </x:c>
      <x:c r="C6188" s="2" t="s">
        <x:v>13404</x:v>
      </x:c>
      <x:c r="D6188" s="2" t="s">
        <x:v>13403</x:v>
      </x:c>
      <x:c r="E6188" s="2" t="s">
        <x:v>48332</x:v>
      </x:c>
      <x:c r="F6188" s="2" t="s">
        <x:v>5870</x:v>
      </x:c>
      <x:c r="G6188" s="2" t="s">
        <x:v>37689</x:v>
      </x:c>
      <x:c r="H6188" s="2" t="s">
        <x:v>51798</x:v>
      </x:c>
      <x:c r="I6188" s="2" t="s">
        <x:v>76748</x:v>
      </x:c>
    </x:row>
    <x:row r="6189" spans="2:9" s="3" customFormat="1" ht="21.399999999999999" customHeight="1">
      <x:c r="B6189" s="2" t="s">
        <x:v>22115</x:v>
      </x:c>
      <x:c r="C6189" s="2" t="s">
        <x:v>70073</x:v>
      </x:c>
      <x:c r="D6189" s="2" t="s">
        <x:v>70084</x:v>
      </x:c>
      <x:c r="E6189" s="2" t="s">
        <x:v>48330</x:v>
      </x:c>
      <x:c r="F6189" s="2" t="s">
        <x:v>48328</x:v>
      </x:c>
      <x:c r="G6189" s="2" t="s">
        <x:v>36042</x:v>
      </x:c>
      <x:c r="H6189" s="2" t="s">
        <x:v>51798</x:v>
      </x:c>
      <x:c r="I6189" s="2" t="s">
        <x:v>53765</x:v>
      </x:c>
    </x:row>
    <x:row r="6190" spans="2:9" s="3" customFormat="1" ht="21.399999999999999" customHeight="1">
      <x:c r="B6190" s="2" t="s">
        <x:v>22103</x:v>
      </x:c>
      <x:c r="C6190" s="2" t="s">
        <x:v>58005</x:v>
      </x:c>
      <x:c r="D6190" s="2" t="s">
        <x:v>58013</x:v>
      </x:c>
      <x:c r="E6190" s="2" t="s">
        <x:v>34353</x:v>
      </x:c>
      <x:c r="F6190" s="2" t="s">
        <x:v>6537</x:v>
      </x:c>
      <x:c r="G6190" s="2" t="s">
        <x:v>48384</x:v>
      </x:c>
      <x:c r="H6190" s="2" t="s">
        <x:v>51798</x:v>
      </x:c>
      <x:c r="I6190" s="2" t="s">
        <x:v>76766</x:v>
      </x:c>
    </x:row>
    <x:row r="6191" spans="2:9" s="3" customFormat="1" ht="21.399999999999999" customHeight="1">
      <x:c r="B6191" s="2" t="s">
        <x:v>22121</x:v>
      </x:c>
      <x:c r="C6191" s="2" t="s">
        <x:v>1663</x:v>
      </x:c>
      <x:c r="D6191" s="2" t="s">
        <x:v>1655</x:v>
      </x:c>
      <x:c r="E6191" s="2" t="s">
        <x:v>48330</x:v>
      </x:c>
      <x:c r="F6191" s="2" t="s">
        <x:v>48328</x:v>
      </x:c>
      <x:c r="G6191" s="2" t="s">
        <x:v>1665</x:v>
      </x:c>
      <x:c r="H6191" s="2" t="s">
        <x:v>51798</x:v>
      </x:c>
      <x:c r="I6191" s="2" t="s">
        <x:v>76767</x:v>
      </x:c>
    </x:row>
    <x:row r="6192" spans="2:9" s="3" customFormat="1" ht="21.399999999999999" customHeight="1">
      <x:c r="B6192" s="2" t="s">
        <x:v>22122</x:v>
      </x:c>
      <x:c r="C6192" s="2" t="s">
        <x:v>13668</x:v>
      </x:c>
      <x:c r="D6192" s="2" t="s">
        <x:v>13671</x:v>
      </x:c>
      <x:c r="E6192" s="2" t="s">
        <x:v>48332</x:v>
      </x:c>
      <x:c r="F6192" s="2" t="s">
        <x:v>5870</x:v>
      </x:c>
      <x:c r="G6192" s="2" t="s">
        <x:v>37764</x:v>
      </x:c>
      <x:c r="H6192" s="2" t="s">
        <x:v>51798</x:v>
      </x:c>
      <x:c r="I6192" s="2" t="s">
        <x:v>72697</x:v>
      </x:c>
    </x:row>
    <x:row r="6193" spans="2:9" s="3" customFormat="1" ht="21.399999999999999" customHeight="1">
      <x:c r="B6193" s="2" t="s">
        <x:v>22124</x:v>
      </x:c>
      <x:c r="C6193" s="2" t="s">
        <x:v>31344</x:v>
      </x:c>
      <x:c r="D6193" s="2" t="s">
        <x:v>31353</x:v>
      </x:c>
      <x:c r="E6193" s="2" t="s">
        <x:v>48264</x:v>
      </x:c>
      <x:c r="F6193" s="2" t="s">
        <x:v>48265</x:v>
      </x:c>
      <x:c r="G6193" s="2" t="s">
        <x:v>50708</x:v>
      </x:c>
      <x:c r="H6193" s="2" t="s">
        <x:v>51798</x:v>
      </x:c>
      <x:c r="I6193" s="2" t="s">
        <x:v>72695</x:v>
      </x:c>
    </x:row>
    <x:row r="6194" spans="2:9" s="3" customFormat="1" ht="21.399999999999999" customHeight="1">
      <x:c r="B6194" s="2" t="s">
        <x:v>22105</x:v>
      </x:c>
      <x:c r="C6194" s="2" t="s">
        <x:v>25370</x:v>
      </x:c>
      <x:c r="D6194" s="2" t="s">
        <x:v>25378</x:v>
      </x:c>
      <x:c r="E6194" s="2" t="s">
        <x:v>48330</x:v>
      </x:c>
      <x:c r="F6194" s="2" t="s">
        <x:v>48328</x:v>
      </x:c>
      <x:c r="G6194" s="2" t="s">
        <x:v>36666</x:v>
      </x:c>
      <x:c r="H6194" s="2" t="s">
        <x:v>51798</x:v>
      </x:c>
      <x:c r="I6194" s="2" t="s">
        <x:v>53780</x:v>
      </x:c>
    </x:row>
    <x:row r="6195" spans="2:9" s="3" customFormat="1" ht="21.399999999999999" customHeight="1">
      <x:c r="B6195" s="2" t="s">
        <x:v>22125</x:v>
      </x:c>
      <x:c r="C6195" s="2" t="s">
        <x:v>9608</x:v>
      </x:c>
      <x:c r="D6195" s="2" t="s">
        <x:v>9611</x:v>
      </x:c>
      <x:c r="E6195" s="2" t="s">
        <x:v>48323</x:v>
      </x:c>
      <x:c r="F6195" s="2" t="s">
        <x:v>48324</x:v>
      </x:c>
      <x:c r="G6195" s="2" t="s">
        <x:v>9602</x:v>
      </x:c>
      <x:c r="H6195" s="2" t="s">
        <x:v>51798</x:v>
      </x:c>
      <x:c r="I6195" s="2" t="s">
        <x:v>72696</x:v>
      </x:c>
    </x:row>
    <x:row r="6196" spans="2:9" s="3" customFormat="1" ht="21.399999999999999" customHeight="1">
      <x:c r="B6196" s="2" t="s">
        <x:v>22129</x:v>
      </x:c>
      <x:c r="C6196" s="2" t="s">
        <x:v>7755</x:v>
      </x:c>
      <x:c r="D6196" s="2" t="s">
        <x:v>7758</x:v>
      </x:c>
      <x:c r="E6196" s="2" t="s">
        <x:v>7097</x:v>
      </x:c>
      <x:c r="F6196" s="2" t="s">
        <x:v>7105</x:v>
      </x:c>
      <x:c r="G6196" s="2" t="s">
        <x:v>59698</x:v>
      </x:c>
      <x:c r="H6196" s="2" t="s">
        <x:v>51812</x:v>
      </x:c>
      <x:c r="I6196" s="2" t="s">
        <x:v>76797</x:v>
      </x:c>
    </x:row>
    <x:row r="6197" spans="2:9" s="3" customFormat="1" ht="21.399999999999999" customHeight="1">
      <x:c r="B6197" s="2" t="s">
        <x:v>22123</x:v>
      </x:c>
      <x:c r="C6197" s="2" t="s">
        <x:v>30033</x:v>
      </x:c>
      <x:c r="D6197" s="2" t="s">
        <x:v>30031</x:v>
      </x:c>
      <x:c r="E6197" s="2" t="s">
        <x:v>48346</x:v>
      </x:c>
      <x:c r="F6197" s="2" t="s">
        <x:v>5876</x:v>
      </x:c>
      <x:c r="G6197" s="2" t="s">
        <x:v>38297</x:v>
      </x:c>
      <x:c r="H6197" s="2" t="s">
        <x:v>51812</x:v>
      </x:c>
      <x:c r="I6197" s="2" t="s">
        <x:v>56021</x:v>
      </x:c>
    </x:row>
    <x:row r="6198" spans="2:9" s="3" customFormat="1" ht="21.399999999999999" customHeight="1">
      <x:c r="B6198" s="2" t="s">
        <x:v>22106</x:v>
      </x:c>
      <x:c r="C6198" s="2" t="s">
        <x:v>7838</x:v>
      </x:c>
      <x:c r="D6198" s="2" t="s">
        <x:v>7843</x:v>
      </x:c>
      <x:c r="E6198" s="2" t="s">
        <x:v>48346</x:v>
      </x:c>
      <x:c r="F6198" s="2" t="s">
        <x:v>5876</x:v>
      </x:c>
      <x:c r="G6198" s="2" t="s">
        <x:v>34327</x:v>
      </x:c>
      <x:c r="H6198" s="2" t="s">
        <x:v>51812</x:v>
      </x:c>
      <x:c r="I6198" s="2" t="s">
        <x:v>39517</x:v>
      </x:c>
    </x:row>
    <x:row r="6199" spans="2:9" s="3" customFormat="1" ht="21.399999999999999" customHeight="1">
      <x:c r="B6199" s="2" t="s">
        <x:v>22130</x:v>
      </x:c>
      <x:c r="C6199" s="2" t="s">
        <x:v>58635</x:v>
      </x:c>
      <x:c r="D6199" s="2" t="s">
        <x:v>58638</x:v>
      </x:c>
      <x:c r="E6199" s="2" t="s">
        <x:v>48330</x:v>
      </x:c>
      <x:c r="F6199" s="2" t="s">
        <x:v>48328</x:v>
      </x:c>
      <x:c r="G6199" s="2" t="s">
        <x:v>297</x:v>
      </x:c>
      <x:c r="H6199" s="2" t="s">
        <x:v>51812</x:v>
      </x:c>
      <x:c r="I6199" s="2" t="s">
        <x:v>73646</x:v>
      </x:c>
    </x:row>
    <x:row r="6200" spans="2:9" s="3" customFormat="1" ht="21.399999999999999" customHeight="1">
      <x:c r="B6200" s="2" t="s">
        <x:v>22113</x:v>
      </x:c>
      <x:c r="C6200" s="2" t="s">
        <x:v>32373</x:v>
      </x:c>
      <x:c r="D6200" s="2" t="s">
        <x:v>32372</x:v>
      </x:c>
      <x:c r="E6200" s="2" t="s">
        <x:v>7097</x:v>
      </x:c>
      <x:c r="F6200" s="2" t="s">
        <x:v>7105</x:v>
      </x:c>
      <x:c r="G6200" s="2" t="s">
        <x:v>50961</x:v>
      </x:c>
      <x:c r="H6200" s="2" t="s">
        <x:v>51812</x:v>
      </x:c>
      <x:c r="I6200" s="2" t="s">
        <x:v>76800</x:v>
      </x:c>
    </x:row>
    <x:row r="6201" spans="2:9" s="3" customFormat="1" ht="21.399999999999999" customHeight="1">
      <x:c r="B6201" s="2" t="s">
        <x:v>22108</x:v>
      </x:c>
      <x:c r="C6201" s="2" t="s">
        <x:v>26483</x:v>
      </x:c>
      <x:c r="D6201" s="2" t="s">
        <x:v>26480</x:v>
      </x:c>
      <x:c r="E6201" s="2" t="s">
        <x:v>48264</x:v>
      </x:c>
      <x:c r="F6201" s="2" t="s">
        <x:v>48265</x:v>
      </x:c>
      <x:c r="G6201" s="2" t="s">
        <x:v>36911</x:v>
      </x:c>
      <x:c r="H6201" s="2" t="s">
        <x:v>51812</x:v>
      </x:c>
      <x:c r="I6201" s="2" t="s">
        <x:v>76781</x:v>
      </x:c>
    </x:row>
    <x:row r="6202" spans="2:9" s="3" customFormat="1" ht="21.399999999999999" customHeight="1">
      <x:c r="B6202" s="2" t="s">
        <x:v>22109</x:v>
      </x:c>
      <x:c r="C6202" s="2" t="s">
        <x:v>17116</x:v>
      </x:c>
      <x:c r="D6202" s="2" t="s">
        <x:v>17114</x:v>
      </x:c>
      <x:c r="E6202" s="2" t="s">
        <x:v>48229</x:v>
      </x:c>
      <x:c r="F6202" s="2" t="s">
        <x:v>6412</x:v>
      </x:c>
      <x:c r="G6202" s="2" t="s">
        <x:v>66575</x:v>
      </x:c>
      <x:c r="H6202" s="2" t="s">
        <x:v>51812</x:v>
      </x:c>
      <x:c r="I6202" s="2" t="s">
        <x:v>76787</x:v>
      </x:c>
    </x:row>
    <x:row r="6203" spans="2:9" s="3" customFormat="1" ht="21.399999999999999" customHeight="1">
      <x:c r="B6203" s="2" t="s">
        <x:v>22110</x:v>
      </x:c>
      <x:c r="C6203" s="2" t="s">
        <x:v>11897</x:v>
      </x:c>
      <x:c r="D6203" s="2" t="s">
        <x:v>11898</x:v>
      </x:c>
      <x:c r="E6203" s="2" t="s">
        <x:v>48296</x:v>
      </x:c>
      <x:c r="F6203" s="2" t="s">
        <x:v>7179</x:v>
      </x:c>
      <x:c r="G6203" s="2" t="s">
        <x:v>38740</x:v>
      </x:c>
      <x:c r="H6203" s="2" t="s">
        <x:v>51812</x:v>
      </x:c>
      <x:c r="I6203" s="2" t="s">
        <x:v>76805</x:v>
      </x:c>
    </x:row>
    <x:row r="6204" spans="2:9" s="3" customFormat="1" ht="21.399999999999999" customHeight="1">
      <x:c r="B6204" s="2" t="s">
        <x:v>22116</x:v>
      </x:c>
      <x:c r="C6204" s="2" t="s">
        <x:v>22932</x:v>
      </x:c>
      <x:c r="D6204" s="2" t="s">
        <x:v>22948</x:v>
      </x:c>
      <x:c r="E6204" s="2" t="s">
        <x:v>48296</x:v>
      </x:c>
      <x:c r="F6204" s="2" t="s">
        <x:v>7179</x:v>
      </x:c>
      <x:c r="G6204" s="2" t="s">
        <x:v>37221</x:v>
      </x:c>
      <x:c r="H6204" s="2" t="s">
        <x:v>51812</x:v>
      </x:c>
      <x:c r="I6204" s="2" t="s">
        <x:v>76798</x:v>
      </x:c>
    </x:row>
    <x:row r="6205" spans="2:9" s="3" customFormat="1" ht="21.399999999999999" customHeight="1">
      <x:c r="B6205" s="2" t="s">
        <x:v>22144</x:v>
      </x:c>
      <x:c r="C6205" s="2" t="s">
        <x:v>13673</x:v>
      </x:c>
      <x:c r="D6205" s="2" t="s">
        <x:v>13678</x:v>
      </x:c>
      <x:c r="E6205" s="2" t="s">
        <x:v>48296</x:v>
      </x:c>
      <x:c r="F6205" s="2" t="s">
        <x:v>7179</x:v>
      </x:c>
      <x:c r="G6205" s="2" t="s">
        <x:v>39900</x:v>
      </x:c>
      <x:c r="H6205" s="2" t="s">
        <x:v>51812</x:v>
      </x:c>
      <x:c r="I6205" s="2" t="s">
        <x:v>76799</x:v>
      </x:c>
    </x:row>
    <x:row r="6206" spans="2:9" s="3" customFormat="1" ht="21.399999999999999" customHeight="1">
      <x:c r="B6206" s="2" t="s">
        <x:v>22135</x:v>
      </x:c>
      <x:c r="C6206" s="2" t="s">
        <x:v>7156</x:v>
      </x:c>
      <x:c r="D6206" s="2" t="s">
        <x:v>7162</x:v>
      </x:c>
      <x:c r="E6206" s="2" t="s">
        <x:v>48323</x:v>
      </x:c>
      <x:c r="F6206" s="2" t="s">
        <x:v>48324</x:v>
      </x:c>
      <x:c r="G6206" s="2" t="s">
        <x:v>48290</x:v>
      </x:c>
      <x:c r="H6206" s="2" t="s">
        <x:v>51812</x:v>
      </x:c>
      <x:c r="I6206" s="2" t="s">
        <x:v>47643</x:v>
      </x:c>
    </x:row>
    <x:row r="6207" spans="2:9" s="3" customFormat="1" ht="21.399999999999999" customHeight="1">
      <x:c r="B6207" s="2" t="s">
        <x:v>22140</x:v>
      </x:c>
      <x:c r="C6207" s="2" t="s">
        <x:v>7228</x:v>
      </x:c>
      <x:c r="D6207" s="2" t="s">
        <x:v>7229</x:v>
      </x:c>
      <x:c r="E6207" s="2" t="s">
        <x:v>48249</x:v>
      </x:c>
      <x:c r="F6207" s="2" t="s">
        <x:v>48251</x:v>
      </x:c>
      <x:c r="G6207" s="2" t="s">
        <x:v>45617</x:v>
      </x:c>
      <x:c r="H6207" s="2" t="s">
        <x:v>51812</x:v>
      </x:c>
      <x:c r="I6207" s="2" t="s">
        <x:v>47679</x:v>
      </x:c>
    </x:row>
    <x:row r="6208" spans="2:9" s="3" customFormat="1" ht="21.399999999999999" customHeight="1">
      <x:c r="B6208" s="2" t="s">
        <x:v>22132</x:v>
      </x:c>
      <x:c r="C6208" s="2" t="s">
        <x:v>31935</x:v>
      </x:c>
      <x:c r="D6208" s="2" t="s">
        <x:v>31936</x:v>
      </x:c>
      <x:c r="E6208" s="2" t="s">
        <x:v>48312</x:v>
      </x:c>
      <x:c r="F6208" s="2" t="s">
        <x:v>48325</x:v>
      </x:c>
      <x:c r="G6208" s="2" t="s">
        <x:v>51060</x:v>
      </x:c>
      <x:c r="H6208" s="2" t="s">
        <x:v>51812</x:v>
      </x:c>
      <x:c r="I6208" s="2" t="s">
        <x:v>73652</x:v>
      </x:c>
    </x:row>
    <x:row r="6209" spans="2:9" s="3" customFormat="1" ht="21.399999999999999" customHeight="1">
      <x:c r="B6209" s="2" t="s">
        <x:v>22152</x:v>
      </x:c>
      <x:c r="C6209" s="2" t="s">
        <x:v>29158</x:v>
      </x:c>
      <x:c r="D6209" s="2" t="s">
        <x:v>29157</x:v>
      </x:c>
      <x:c r="E6209" s="2" t="s">
        <x:v>48316</x:v>
      </x:c>
      <x:c r="F6209" s="2" t="s">
        <x:v>48320</x:v>
      </x:c>
      <x:c r="G6209" s="2" t="s">
        <x:v>38129</x:v>
      </x:c>
      <x:c r="H6209" s="2" t="s">
        <x:v>51812</x:v>
      </x:c>
      <x:c r="I6209" s="2" t="s">
        <x:v>76791</x:v>
      </x:c>
    </x:row>
    <x:row r="6210" spans="2:9" s="3" customFormat="1" ht="21.399999999999999" customHeight="1">
      <x:c r="B6210" s="2" t="s">
        <x:v>22145</x:v>
      </x:c>
      <x:c r="C6210" s="2" t="s">
        <x:v>10795</x:v>
      </x:c>
      <x:c r="D6210" s="2" t="s">
        <x:v>10798</x:v>
      </x:c>
      <x:c r="E6210" s="2" t="s">
        <x:v>7139</x:v>
      </x:c>
      <x:c r="F6210" s="2" t="s">
        <x:v>7149</x:v>
      </x:c>
      <x:c r="G6210" s="2" t="s">
        <x:v>10797</x:v>
      </x:c>
      <x:c r="H6210" s="2" t="s">
        <x:v>51812</x:v>
      </x:c>
      <x:c r="I6210" s="2" t="s">
        <x:v>73647</x:v>
      </x:c>
    </x:row>
    <x:row r="6211" spans="2:9" s="3" customFormat="1" ht="21.399999999999999" customHeight="1">
      <x:c r="B6211" s="2" t="s">
        <x:v>22159</x:v>
      </x:c>
      <x:c r="C6211" s="2" t="s">
        <x:v>12199</x:v>
      </x:c>
      <x:c r="D6211" s="2" t="s">
        <x:v>12200</x:v>
      </x:c>
      <x:c r="E6211" s="2" t="s">
        <x:v>48323</x:v>
      </x:c>
      <x:c r="F6211" s="2" t="s">
        <x:v>48324</x:v>
      </x:c>
      <x:c r="G6211" s="2" t="s">
        <x:v>12195</x:v>
      </x:c>
      <x:c r="H6211" s="2" t="s">
        <x:v>51812</x:v>
      </x:c>
      <x:c r="I6211" s="2" t="s">
        <x:v>72698</x:v>
      </x:c>
    </x:row>
    <x:row r="6212" spans="2:9" s="3" customFormat="1" ht="21.399999999999999" customHeight="1">
      <x:c r="B6212" s="2" t="s">
        <x:v>22146</x:v>
      </x:c>
      <x:c r="C6212" s="2" t="s">
        <x:v>12882</x:v>
      </x:c>
      <x:c r="D6212" s="2" t="s">
        <x:v>12885</x:v>
      </x:c>
      <x:c r="E6212" s="2" t="s">
        <x:v>48346</x:v>
      </x:c>
      <x:c r="F6212" s="2" t="s">
        <x:v>5876</x:v>
      </x:c>
      <x:c r="G6212" s="2" t="s">
        <x:v>59012</x:v>
      </x:c>
      <x:c r="H6212" s="2" t="s">
        <x:v>51812</x:v>
      </x:c>
      <x:c r="I6212" s="2" t="s">
        <x:v>73621</x:v>
      </x:c>
    </x:row>
    <x:row r="6213" spans="2:9" s="3" customFormat="1" ht="21.399999999999999" customHeight="1">
      <x:c r="B6213" s="2" t="s">
        <x:v>22154</x:v>
      </x:c>
      <x:c r="C6213" s="2" t="s">
        <x:v>46322</x:v>
      </x:c>
      <x:c r="D6213" s="2" t="s">
        <x:v>46323</x:v>
      </x:c>
      <x:c r="E6213" s="2" t="s">
        <x:v>48332</x:v>
      </x:c>
      <x:c r="F6213" s="2" t="s">
        <x:v>5870</x:v>
      </x:c>
      <x:c r="G6213" s="2" t="s">
        <x:v>66223</x:v>
      </x:c>
      <x:c r="H6213" s="2" t="s">
        <x:v>51812</x:v>
      </x:c>
      <x:c r="I6213" s="2" t="s">
        <x:v>72162</x:v>
      </x:c>
    </x:row>
    <x:row r="6214" spans="2:9" s="3" customFormat="1" ht="21.399999999999999" customHeight="1">
      <x:c r="B6214" s="2" t="s">
        <x:v>22133</x:v>
      </x:c>
      <x:c r="C6214" s="2" t="s">
        <x:v>46316</x:v>
      </x:c>
      <x:c r="D6214" s="2" t="s">
        <x:v>46317</x:v>
      </x:c>
      <x:c r="E6214" s="2" t="s">
        <x:v>48323</x:v>
      </x:c>
      <x:c r="F6214" s="2" t="s">
        <x:v>48324</x:v>
      </x:c>
      <x:c r="G6214" s="2" t="s">
        <x:v>46318</x:v>
      </x:c>
      <x:c r="H6214" s="2" t="s">
        <x:v>51812</x:v>
      </x:c>
      <x:c r="I6214" s="2" t="s">
        <x:v>54057</x:v>
      </x:c>
    </x:row>
    <x:row r="6215" spans="2:9" s="3" customFormat="1" ht="21.399999999999999" customHeight="1">
      <x:c r="B6215" s="2" t="s">
        <x:v>22163</x:v>
      </x:c>
      <x:c r="C6215" s="2" t="s">
        <x:v>5151</x:v>
      </x:c>
      <x:c r="D6215" s="2" t="s">
        <x:v>5153</x:v>
      </x:c>
      <x:c r="E6215" s="2" t="s">
        <x:v>48242</x:v>
      </x:c>
      <x:c r="F6215" s="2" t="s">
        <x:v>48248</x:v>
      </x:c>
      <x:c r="G6215" s="2" t="s">
        <x:v>6210</x:v>
      </x:c>
      <x:c r="H6215" s="2" t="s">
        <x:v>51812</x:v>
      </x:c>
      <x:c r="I6215" s="2" t="s">
        <x:v>54131</x:v>
      </x:c>
    </x:row>
    <x:row r="6216" spans="2:9" s="3" customFormat="1" ht="21.399999999999999" customHeight="1">
      <x:c r="B6216" s="2" t="s">
        <x:v>22136</x:v>
      </x:c>
      <x:c r="C6216" s="2" t="s">
        <x:v>68900</x:v>
      </x:c>
      <x:c r="D6216" s="2" t="s">
        <x:v>68921</x:v>
      </x:c>
      <x:c r="E6216" s="2" t="s">
        <x:v>48242</x:v>
      </x:c>
      <x:c r="F6216" s="2" t="s">
        <x:v>48248</x:v>
      </x:c>
      <x:c r="G6216" s="2" t="s">
        <x:v>51398</x:v>
      </x:c>
      <x:c r="H6216" s="2" t="s">
        <x:v>51812</x:v>
      </x:c>
      <x:c r="I6216" s="2" t="s">
        <x:v>76782</x:v>
      </x:c>
    </x:row>
    <x:row r="6217" spans="2:9" s="3" customFormat="1" ht="21.399999999999999" customHeight="1">
      <x:c r="B6217" s="2" t="s">
        <x:v>22147</x:v>
      </x:c>
      <x:c r="C6217" s="2" t="s">
        <x:v>16840</x:v>
      </x:c>
      <x:c r="D6217" s="2" t="s">
        <x:v>16832</x:v>
      </x:c>
      <x:c r="E6217" s="2" t="s">
        <x:v>7132</x:v>
      </x:c>
      <x:c r="F6217" s="2" t="s">
        <x:v>7122</x:v>
      </x:c>
      <x:c r="G6217" s="2" t="s">
        <x:v>50357</x:v>
      </x:c>
      <x:c r="H6217" s="2" t="s">
        <x:v>51812</x:v>
      </x:c>
      <x:c r="I6217" s="2" t="s">
        <x:v>53758</x:v>
      </x:c>
    </x:row>
    <x:row r="6218" spans="2:9" s="3" customFormat="1" ht="21.399999999999999" customHeight="1">
      <x:c r="B6218" s="2" t="s">
        <x:v>22134</x:v>
      </x:c>
      <x:c r="C6218" s="2" t="s">
        <x:v>16885</x:v>
      </x:c>
      <x:c r="D6218" s="2" t="s">
        <x:v>16888</x:v>
      </x:c>
      <x:c r="E6218" s="2" t="s">
        <x:v>48315</x:v>
      </x:c>
      <x:c r="F6218" s="2" t="s">
        <x:v>6299</x:v>
      </x:c>
      <x:c r="G6218" s="2" t="s">
        <x:v>66447</x:v>
      </x:c>
      <x:c r="H6218" s="2" t="s">
        <x:v>51812</x:v>
      </x:c>
      <x:c r="I6218" s="2" t="s">
        <x:v>76783</x:v>
      </x:c>
    </x:row>
    <x:row r="6219" spans="2:9" s="3" customFormat="1" ht="21.399999999999999" customHeight="1">
      <x:c r="B6219" s="2" t="s">
        <x:v>22141</x:v>
      </x:c>
      <x:c r="C6219" s="2" t="s">
        <x:v>60240</x:v>
      </x:c>
      <x:c r="D6219" s="2" t="s">
        <x:v>60241</x:v>
      </x:c>
      <x:c r="E6219" s="2" t="s">
        <x:v>48332</x:v>
      </x:c>
      <x:c r="F6219" s="2" t="s">
        <x:v>5870</x:v>
      </x:c>
      <x:c r="G6219" s="2" t="s">
        <x:v>58990</x:v>
      </x:c>
      <x:c r="H6219" s="2" t="s">
        <x:v>51812</x:v>
      </x:c>
      <x:c r="I6219" s="2" t="s">
        <x:v>76778</x:v>
      </x:c>
    </x:row>
    <x:row r="6220" spans="2:9" s="3" customFormat="1" ht="21.399999999999999" customHeight="1">
      <x:c r="B6220" s="2" t="s">
        <x:v>22148</x:v>
      </x:c>
      <x:c r="C6220" s="2" t="s">
        <x:v>61801</x:v>
      </x:c>
      <x:c r="D6220" s="2" t="s">
        <x:v>61812</x:v>
      </x:c>
      <x:c r="E6220" s="2" t="s">
        <x:v>34353</x:v>
      </x:c>
      <x:c r="F6220" s="2" t="s">
        <x:v>6537</x:v>
      </x:c>
      <x:c r="G6220" s="2" t="s">
        <x:v>66525</x:v>
      </x:c>
      <x:c r="H6220" s="2" t="s">
        <x:v>51812</x:v>
      </x:c>
      <x:c r="I6220" s="2" t="s">
        <x:v>76784</x:v>
      </x:c>
    </x:row>
    <x:row r="6221" spans="2:9" s="3" customFormat="1" ht="21.399999999999999" customHeight="1">
      <x:c r="B6221" s="2" t="s">
        <x:v>22149</x:v>
      </x:c>
      <x:c r="C6221" s="2" t="s">
        <x:v>14117</x:v>
      </x:c>
      <x:c r="D6221" s="2" t="s">
        <x:v>14128</x:v>
      </x:c>
      <x:c r="E6221" s="2" t="s">
        <x:v>48336</x:v>
      </x:c>
      <x:c r="F6221" s="2" t="s">
        <x:v>48343</x:v>
      </x:c>
      <x:c r="G6221" s="2" t="s">
        <x:v>14114</x:v>
      </x:c>
      <x:c r="H6221" s="2" t="s">
        <x:v>51812</x:v>
      </x:c>
      <x:c r="I6221" s="2" t="s">
        <x:v>76792</x:v>
      </x:c>
    </x:row>
    <x:row r="6222" spans="2:9" s="3" customFormat="1" ht="21.399999999999999" customHeight="1">
      <x:c r="B6222" s="2" t="s">
        <x:v>22137</x:v>
      </x:c>
      <x:c r="C6222" s="2" t="s">
        <x:v>7774</x:v>
      </x:c>
      <x:c r="D6222" s="2" t="s">
        <x:v>7767</x:v>
      </x:c>
      <x:c r="E6222" s="2" t="s">
        <x:v>7132</x:v>
      </x:c>
      <x:c r="F6222" s="2" t="s">
        <x:v>7122</x:v>
      </x:c>
      <x:c r="G6222" s="2" t="s">
        <x:v>59724</x:v>
      </x:c>
      <x:c r="H6222" s="2" t="s">
        <x:v>51812</x:v>
      </x:c>
      <x:c r="I6222" s="2" t="s">
        <x:v>76785</x:v>
      </x:c>
    </x:row>
    <x:row r="6223" spans="2:9" s="3" customFormat="1" ht="21.399999999999999" customHeight="1">
      <x:c r="B6223" s="2" t="s">
        <x:v>22142</x:v>
      </x:c>
      <x:c r="C6223" s="2" t="s">
        <x:v>60755</x:v>
      </x:c>
      <x:c r="D6223" s="2" t="s">
        <x:v>60760</x:v>
      </x:c>
      <x:c r="E6223" s="2" t="s">
        <x:v>7132</x:v>
      </x:c>
      <x:c r="F6223" s="2" t="s">
        <x:v>7122</x:v>
      </x:c>
      <x:c r="G6223" s="2" t="s">
        <x:v>59139</x:v>
      </x:c>
      <x:c r="H6223" s="2" t="s">
        <x:v>51812</x:v>
      </x:c>
      <x:c r="I6223" s="2" t="s">
        <x:v>76785</x:v>
      </x:c>
    </x:row>
    <x:row r="6224" spans="2:9" s="3" customFormat="1" ht="21.399999999999999" customHeight="1">
      <x:c r="B6224" s="2" t="s">
        <x:v>22156</x:v>
      </x:c>
      <x:c r="C6224" s="2" t="s">
        <x:v>7592</x:v>
      </x:c>
      <x:c r="D6224" s="2" t="s">
        <x:v>7596</x:v>
      </x:c>
      <x:c r="E6224" s="2" t="s">
        <x:v>48339</x:v>
      </x:c>
      <x:c r="F6224" s="2" t="s">
        <x:v>48334</x:v>
      </x:c>
      <x:c r="G6224" s="2" t="s">
        <x:v>59645</x:v>
      </x:c>
      <x:c r="H6224" s="2" t="s">
        <x:v>51812</x:v>
      </x:c>
      <x:c r="I6224" s="2" t="s">
        <x:v>76779</x:v>
      </x:c>
    </x:row>
    <x:row r="6225" spans="2:9" s="3" customFormat="1" ht="21.399999999999999" customHeight="1">
      <x:c r="B6225" s="2" t="s">
        <x:v>22138</x:v>
      </x:c>
      <x:c r="C6225" s="2" t="s">
        <x:v>27144</x:v>
      </x:c>
      <x:c r="D6225" s="2" t="s">
        <x:v>27139</x:v>
      </x:c>
      <x:c r="E6225" s="2" t="s">
        <x:v>48264</x:v>
      </x:c>
      <x:c r="F6225" s="2" t="s">
        <x:v>48265</x:v>
      </x:c>
      <x:c r="G6225" s="2" t="s">
        <x:v>37040</x:v>
      </x:c>
      <x:c r="H6225" s="2" t="s">
        <x:v>51812</x:v>
      </x:c>
      <x:c r="I6225" s="2" t="s">
        <x:v>61233</x:v>
      </x:c>
    </x:row>
    <x:row r="6226" spans="2:9" s="3" customFormat="1" ht="21.399999999999999" customHeight="1">
      <x:c r="B6226" s="2" t="s">
        <x:v>22139</x:v>
      </x:c>
      <x:c r="C6226" s="2" t="s">
        <x:v>22879</x:v>
      </x:c>
      <x:c r="D6226" s="2" t="s">
        <x:v>22891</x:v>
      </x:c>
      <x:c r="E6226" s="2" t="s">
        <x:v>7097</x:v>
      </x:c>
      <x:c r="F6226" s="2" t="s">
        <x:v>7105</x:v>
      </x:c>
      <x:c r="G6226" s="2" t="s">
        <x:v>37224</x:v>
      </x:c>
      <x:c r="H6226" s="2" t="s">
        <x:v>51812</x:v>
      </x:c>
      <x:c r="I6226" s="2" t="s">
        <x:v>76801</x:v>
      </x:c>
    </x:row>
    <x:row r="6227" spans="2:9" s="3" customFormat="1" ht="21.399999999999999" customHeight="1">
      <x:c r="B6227" s="2" t="s">
        <x:v>22143</x:v>
      </x:c>
      <x:c r="C6227" s="2" t="s">
        <x:v>28758</x:v>
      </x:c>
      <x:c r="D6227" s="2" t="s">
        <x:v>28754</x:v>
      </x:c>
      <x:c r="E6227" s="2" t="s">
        <x:v>48296</x:v>
      </x:c>
      <x:c r="F6227" s="2" t="s">
        <x:v>7179</x:v>
      </x:c>
      <x:c r="G6227" s="2" t="s">
        <x:v>38036</x:v>
      </x:c>
      <x:c r="H6227" s="2" t="s">
        <x:v>51812</x:v>
      </x:c>
      <x:c r="I6227" s="2" t="s">
        <x:v>57602</x:v>
      </x:c>
    </x:row>
    <x:row r="6228" spans="2:9" s="3" customFormat="1" ht="21.399999999999999" customHeight="1">
      <x:c r="B6228" s="2" t="s">
        <x:v>22150</x:v>
      </x:c>
      <x:c r="C6228" s="2" t="s">
        <x:v>8616</x:v>
      </x:c>
      <x:c r="D6228" s="2" t="s">
        <x:v>8617</x:v>
      </x:c>
      <x:c r="E6228" s="2" t="s">
        <x:v>48242</x:v>
      </x:c>
      <x:c r="F6228" s="2" t="s">
        <x:v>48248</x:v>
      </x:c>
      <x:c r="G6228" s="2" t="s">
        <x:v>39599</x:v>
      </x:c>
      <x:c r="H6228" s="2" t="s">
        <x:v>51812</x:v>
      </x:c>
      <x:c r="I6228" s="2" t="s">
        <x:v>76788</x:v>
      </x:c>
    </x:row>
    <x:row r="6229" spans="2:9" s="3" customFormat="1" ht="21.399999999999999" customHeight="1">
      <x:c r="B6229" s="2" t="s">
        <x:v>22151</x:v>
      </x:c>
      <x:c r="C6229" s="2" t="s">
        <x:v>1584</x:v>
      </x:c>
      <x:c r="D6229" s="2" t="s">
        <x:v>1579</x:v>
      </x:c>
      <x:c r="E6229" s="2" t="s">
        <x:v>48330</x:v>
      </x:c>
      <x:c r="F6229" s="2" t="s">
        <x:v>48328</x:v>
      </x:c>
      <x:c r="G6229" s="2" t="s">
        <x:v>49528</x:v>
      </x:c>
      <x:c r="H6229" s="2" t="s">
        <x:v>51812</x:v>
      </x:c>
      <x:c r="I6229" s="2" t="s">
        <x:v>53776</x:v>
      </x:c>
    </x:row>
    <x:row r="6230" spans="2:9" s="3" customFormat="1" ht="21.399999999999999" customHeight="1">
      <x:c r="B6230" s="2" t="s">
        <x:v>22153</x:v>
      </x:c>
      <x:c r="C6230" s="2" t="s">
        <x:v>60333</x:v>
      </x:c>
      <x:c r="D6230" s="2" t="s">
        <x:v>60324</x:v>
      </x:c>
      <x:c r="E6230" s="2" t="s">
        <x:v>48242</x:v>
      </x:c>
      <x:c r="F6230" s="2" t="s">
        <x:v>48248</x:v>
      </x:c>
      <x:c r="G6230" s="2" t="s">
        <x:v>59024</x:v>
      </x:c>
      <x:c r="H6230" s="2" t="s">
        <x:v>51812</x:v>
      </x:c>
      <x:c r="I6230" s="2" t="s">
        <x:v>76794</x:v>
      </x:c>
    </x:row>
    <x:row r="6231" spans="2:9" s="3" customFormat="1" ht="21.399999999999999" customHeight="1">
      <x:c r="B6231" s="2" t="s">
        <x:v>22155</x:v>
      </x:c>
      <x:c r="C6231" s="2" t="s">
        <x:v>8263</x:v>
      </x:c>
      <x:c r="D6231" s="2" t="s">
        <x:v>8266</x:v>
      </x:c>
      <x:c r="E6231" s="2" t="s">
        <x:v>48229</x:v>
      </x:c>
      <x:c r="F6231" s="2" t="s">
        <x:v>6412</x:v>
      </x:c>
      <x:c r="G6231" s="2" t="s">
        <x:v>39707</x:v>
      </x:c>
      <x:c r="H6231" s="2" t="s">
        <x:v>51812</x:v>
      </x:c>
      <x:c r="I6231" s="2" t="s">
        <x:v>76794</x:v>
      </x:c>
    </x:row>
    <x:row r="6232" spans="2:9" s="3" customFormat="1" ht="21.399999999999999" customHeight="1">
      <x:c r="B6232" s="2" t="s">
        <x:v>22157</x:v>
      </x:c>
      <x:c r="C6232" s="2" t="s">
        <x:v>25656</x:v>
      </x:c>
      <x:c r="D6232" s="2" t="s">
        <x:v>25657</x:v>
      </x:c>
      <x:c r="E6232" s="2" t="s">
        <x:v>48242</x:v>
      </x:c>
      <x:c r="F6232" s="2" t="s">
        <x:v>48248</x:v>
      </x:c>
      <x:c r="G6232" s="2" t="s">
        <x:v>56106</x:v>
      </x:c>
      <x:c r="H6232" s="2" t="s">
        <x:v>51812</x:v>
      </x:c>
      <x:c r="I6232" s="2" t="s">
        <x:v>72702</x:v>
      </x:c>
    </x:row>
    <x:row r="6233" spans="2:9" s="3" customFormat="1" ht="21.399999999999999" customHeight="1">
      <x:c r="B6233" s="2" t="s">
        <x:v>22158</x:v>
      </x:c>
      <x:c r="C6233" s="2" t="s">
        <x:v>13499</x:v>
      </x:c>
      <x:c r="D6233" s="2" t="s">
        <x:v>13503</x:v>
      </x:c>
      <x:c r="E6233" s="2" t="s">
        <x:v>48332</x:v>
      </x:c>
      <x:c r="F6233" s="2" t="s">
        <x:v>5870</x:v>
      </x:c>
      <x:c r="G6233" s="2" t="s">
        <x:v>37691</x:v>
      </x:c>
      <x:c r="H6233" s="2" t="s">
        <x:v>51812</x:v>
      </x:c>
      <x:c r="I6233" s="2" t="s">
        <x:v>72700</x:v>
      </x:c>
    </x:row>
    <x:row r="6234" spans="2:9" s="3" customFormat="1" ht="21.399999999999999" customHeight="1">
      <x:c r="B6234" s="2" t="s">
        <x:v>22160</x:v>
      </x:c>
      <x:c r="C6234" s="2" t="s">
        <x:v>9296</x:v>
      </x:c>
      <x:c r="D6234" s="2" t="s">
        <x:v>9295</x:v>
      </x:c>
      <x:c r="E6234" s="2" t="s">
        <x:v>48314</x:v>
      </x:c>
      <x:c r="F6234" s="2" t="s">
        <x:v>48317</x:v>
      </x:c>
      <x:c r="G6234" s="2" t="s">
        <x:v>58942</x:v>
      </x:c>
      <x:c r="H6234" s="2" t="s">
        <x:v>51812</x:v>
      </x:c>
      <x:c r="I6234" s="2" t="s">
        <x:v>73635</x:v>
      </x:c>
    </x:row>
    <x:row r="6235" spans="2:9" s="3" customFormat="1" ht="21.399999999999999" customHeight="1">
      <x:c r="B6235" s="2" t="s">
        <x:v>22161</x:v>
      </x:c>
      <x:c r="C6235" s="2" t="s">
        <x:v>9035</x:v>
      </x:c>
      <x:c r="D6235" s="2" t="s">
        <x:v>9043</x:v>
      </x:c>
      <x:c r="E6235" s="2" t="s">
        <x:v>48314</x:v>
      </x:c>
      <x:c r="F6235" s="2" t="s">
        <x:v>48317</x:v>
      </x:c>
      <x:c r="G6235" s="2" t="s">
        <x:v>50269</x:v>
      </x:c>
      <x:c r="H6235" s="2" t="s">
        <x:v>51812</x:v>
      </x:c>
      <x:c r="I6235" s="2" t="s">
        <x:v>73628</x:v>
      </x:c>
    </x:row>
    <x:row r="6236" spans="2:9" s="3" customFormat="1" ht="21.399999999999999" customHeight="1">
      <x:c r="B6236" s="2" t="s">
        <x:v>22162</x:v>
      </x:c>
      <x:c r="C6236" s="2" t="s">
        <x:v>12632</x:v>
      </x:c>
      <x:c r="D6236" s="2" t="s">
        <x:v>12631</x:v>
      </x:c>
      <x:c r="E6236" s="2" t="s">
        <x:v>4311</x:v>
      </x:c>
      <x:c r="F6236" s="2" t="s">
        <x:v>4313</x:v>
      </x:c>
      <x:c r="G6236" s="2" t="s">
        <x:v>38881</x:v>
      </x:c>
      <x:c r="H6236" s="2" t="s">
        <x:v>51812</x:v>
      </x:c>
      <x:c r="I6236" s="2" t="s">
        <x:v>73645</x:v>
      </x:c>
    </x:row>
    <x:row r="6237" spans="2:9" s="3" customFormat="1" ht="21.399999999999999" customHeight="1">
      <x:c r="B6237" s="2" t="s">
        <x:v>22182</x:v>
      </x:c>
      <x:c r="C6237" s="2" t="s">
        <x:v>8843</x:v>
      </x:c>
      <x:c r="D6237" s="2" t="s">
        <x:v>8845</x:v>
      </x:c>
      <x:c r="E6237" s="2" t="s">
        <x:v>7097</x:v>
      </x:c>
      <x:c r="F6237" s="2" t="s">
        <x:v>7105</x:v>
      </x:c>
      <x:c r="G6237" s="2" t="s">
        <x:v>39728</x:v>
      </x:c>
      <x:c r="H6237" s="2" t="s">
        <x:v>51812</x:v>
      </x:c>
      <x:c r="I6237" s="2" t="s">
        <x:v>73640</x:v>
      </x:c>
    </x:row>
    <x:row r="6238" spans="2:9" s="3" customFormat="1" ht="21.399999999999999" customHeight="1">
      <x:c r="B6238" s="2" t="s">
        <x:v>22191</x:v>
      </x:c>
      <x:c r="C6238" s="2" t="s">
        <x:v>42895</x:v>
      </x:c>
      <x:c r="D6238" s="2" t="s">
        <x:v>42911</x:v>
      </x:c>
      <x:c r="E6238" s="2" t="s">
        <x:v>48312</x:v>
      </x:c>
      <x:c r="F6238" s="2" t="s">
        <x:v>48325</x:v>
      </x:c>
      <x:c r="G6238" s="2" t="s">
        <x:v>59337</x:v>
      </x:c>
      <x:c r="H6238" s="2" t="s">
        <x:v>51812</x:v>
      </x:c>
      <x:c r="I6238" s="2" t="s">
        <x:v>73650</x:v>
      </x:c>
    </x:row>
    <x:row r="6239" spans="2:9" s="3" customFormat="1" ht="21.399999999999999" customHeight="1">
      <x:c r="B6239" s="2" t="s">
        <x:v>22186</x:v>
      </x:c>
      <x:c r="C6239" s="2" t="s">
        <x:v>20941</x:v>
      </x:c>
      <x:c r="D6239" s="2" t="s">
        <x:v>20945</x:v>
      </x:c>
      <x:c r="E6239" s="2" t="s">
        <x:v>48315</x:v>
      </x:c>
      <x:c r="F6239" s="2" t="s">
        <x:v>6299</x:v>
      </x:c>
      <x:c r="G6239" s="2" t="s">
        <x:v>36435</x:v>
      </x:c>
      <x:c r="H6239" s="2" t="s">
        <x:v>51812</x:v>
      </x:c>
      <x:c r="I6239" s="2" t="s">
        <x:v>76786</x:v>
      </x:c>
    </x:row>
    <x:row r="6240" spans="2:9" s="3" customFormat="1" ht="21.399999999999999" customHeight="1">
      <x:c r="B6240" s="2" t="s">
        <x:v>22178</x:v>
      </x:c>
      <x:c r="C6240" s="2" t="s">
        <x:v>8024</x:v>
      </x:c>
      <x:c r="D6240" s="2" t="s">
        <x:v>8027</x:v>
      </x:c>
      <x:c r="E6240" s="2" t="s">
        <x:v>48252</x:v>
      </x:c>
      <x:c r="F6240" s="2" t="s">
        <x:v>6365</x:v>
      </x:c>
      <x:c r="G6240" s="2" t="s">
        <x:v>8026</x:v>
      </x:c>
      <x:c r="H6240" s="2" t="s">
        <x:v>51812</x:v>
      </x:c>
      <x:c r="I6240" s="2" t="s">
        <x:v>76804</x:v>
      </x:c>
    </x:row>
    <x:row r="6241" spans="2:9" s="3" customFormat="1" ht="21.399999999999999" customHeight="1">
      <x:c r="B6241" s="2" t="s">
        <x:v>22187</x:v>
      </x:c>
      <x:c r="C6241" s="2" t="s">
        <x:v>27439</x:v>
      </x:c>
      <x:c r="D6241" s="2" t="s">
        <x:v>27440</x:v>
      </x:c>
      <x:c r="E6241" s="2" t="s">
        <x:v>7139</x:v>
      </x:c>
      <x:c r="F6241" s="2" t="s">
        <x:v>7149</x:v>
      </x:c>
      <x:c r="G6241" s="2" t="s">
        <x:v>37146</x:v>
      </x:c>
      <x:c r="H6241" s="2" t="s">
        <x:v>51812</x:v>
      </x:c>
      <x:c r="I6241" s="2" t="s">
        <x:v>72701</x:v>
      </x:c>
    </x:row>
    <x:row r="6242" spans="2:9" s="3" customFormat="1" ht="21.399999999999999" customHeight="1">
      <x:c r="B6242" s="2" t="s">
        <x:v>22175</x:v>
      </x:c>
      <x:c r="C6242" s="2" t="s">
        <x:v>61012</x:v>
      </x:c>
      <x:c r="D6242" s="2" t="s">
        <x:v>61009</x:v>
      </x:c>
      <x:c r="E6242" s="2" t="s">
        <x:v>48346</x:v>
      </x:c>
      <x:c r="F6242" s="2" t="s">
        <x:v>5876</x:v>
      </x:c>
      <x:c r="G6242" s="2" t="s">
        <x:v>40527</x:v>
      </x:c>
      <x:c r="H6242" s="2" t="s">
        <x:v>51812</x:v>
      </x:c>
      <x:c r="I6242" s="2" t="s">
        <x:v>73630</x:v>
      </x:c>
    </x:row>
    <x:row r="6243" spans="2:9" s="3" customFormat="1" ht="21.399999999999999" customHeight="1">
      <x:c r="B6243" s="2" t="s">
        <x:v>22174</x:v>
      </x:c>
      <x:c r="C6243" s="2" t="s">
        <x:v>60490</x:v>
      </x:c>
      <x:c r="D6243" s="2" t="s">
        <x:v>60491</x:v>
      </x:c>
      <x:c r="E6243" s="2" t="s">
        <x:v>48346</x:v>
      </x:c>
      <x:c r="F6243" s="2" t="s">
        <x:v>5876</x:v>
      </x:c>
      <x:c r="G6243" s="2" t="s">
        <x:v>51620</x:v>
      </x:c>
      <x:c r="H6243" s="2" t="s">
        <x:v>51812</x:v>
      </x:c>
      <x:c r="I6243" s="2" t="s">
        <x:v>54231</x:v>
      </x:c>
    </x:row>
    <x:row r="6244" spans="2:9" s="3" customFormat="1" ht="21.399999999999999" customHeight="1">
      <x:c r="B6244" s="2" t="s">
        <x:v>22167</x:v>
      </x:c>
      <x:c r="C6244" s="2" t="s">
        <x:v>61520</x:v>
      </x:c>
      <x:c r="D6244" s="2" t="s">
        <x:v>61524</x:v>
      </x:c>
      <x:c r="E6244" s="2" t="s">
        <x:v>48296</x:v>
      </x:c>
      <x:c r="F6244" s="2" t="s">
        <x:v>7179</x:v>
      </x:c>
      <x:c r="G6244" s="2" t="s">
        <x:v>61517</x:v>
      </x:c>
      <x:c r="H6244" s="2" t="s">
        <x:v>51812</x:v>
      </x:c>
      <x:c r="I6244" s="2" t="s">
        <x:v>73651</x:v>
      </x:c>
    </x:row>
    <x:row r="6245" spans="2:9" s="3" customFormat="1" ht="21.399999999999999" customHeight="1">
      <x:c r="B6245" s="2" t="s">
        <x:v>22171</x:v>
      </x:c>
      <x:c r="C6245" s="2" t="s">
        <x:v>12295</x:v>
      </x:c>
      <x:c r="D6245" s="2" t="s">
        <x:v>12288</x:v>
      </x:c>
      <x:c r="E6245" s="2" t="s">
        <x:v>48323</x:v>
      </x:c>
      <x:c r="F6245" s="2" t="s">
        <x:v>48324</x:v>
      </x:c>
      <x:c r="G6245" s="2" t="s">
        <x:v>38817</x:v>
      </x:c>
      <x:c r="H6245" s="2" t="s">
        <x:v>51812</x:v>
      </x:c>
      <x:c r="I6245" s="2" t="s">
        <x:v>76806</x:v>
      </x:c>
    </x:row>
    <x:row r="6246" spans="2:9" s="3" customFormat="1" ht="21.399999999999999" customHeight="1">
      <x:c r="B6246" s="2" t="s">
        <x:v>22169</x:v>
      </x:c>
      <x:c r="C6246" s="2" t="s">
        <x:v>13430</x:v>
      </x:c>
      <x:c r="D6246" s="2" t="s">
        <x:v>13446</x:v>
      </x:c>
      <x:c r="E6246" s="2" t="s">
        <x:v>48264</x:v>
      </x:c>
      <x:c r="F6246" s="2" t="s">
        <x:v>48265</x:v>
      </x:c>
      <x:c r="G6246" s="2" t="s">
        <x:v>59082</x:v>
      </x:c>
      <x:c r="H6246" s="2" t="s">
        <x:v>51812</x:v>
      </x:c>
      <x:c r="I6246" s="2" t="s">
        <x:v>53762</x:v>
      </x:c>
    </x:row>
    <x:row r="6247" spans="2:9" s="3" customFormat="1" ht="21.399999999999999" customHeight="1">
      <x:c r="B6247" s="2" t="s">
        <x:v>22185</x:v>
      </x:c>
      <x:c r="C6247" s="2" t="s">
        <x:v>14445</x:v>
      </x:c>
      <x:c r="D6247" s="2" t="s">
        <x:v>14446</x:v>
      </x:c>
      <x:c r="E6247" s="2" t="s">
        <x:v>48316</x:v>
      </x:c>
      <x:c r="F6247" s="2" t="s">
        <x:v>48320</x:v>
      </x:c>
      <x:c r="G6247" s="2" t="s">
        <x:v>14460</x:v>
      </x:c>
      <x:c r="H6247" s="2" t="s">
        <x:v>51812</x:v>
      </x:c>
      <x:c r="I6247" s="2" t="s">
        <x:v>72703</x:v>
      </x:c>
    </x:row>
    <x:row r="6248" spans="2:9" s="3" customFormat="1" ht="21.399999999999999" customHeight="1">
      <x:c r="B6248" s="2" t="s">
        <x:v>22181</x:v>
      </x:c>
      <x:c r="C6248" s="2" t="s">
        <x:v>12204</x:v>
      </x:c>
      <x:c r="D6248" s="2" t="s">
        <x:v>12203</x:v>
      </x:c>
      <x:c r="E6248" s="2" t="s">
        <x:v>48252</x:v>
      </x:c>
      <x:c r="F6248" s="2" t="s">
        <x:v>6365</x:v>
      </x:c>
      <x:c r="G6248" s="2" t="s">
        <x:v>38806</x:v>
      </x:c>
      <x:c r="H6248" s="2" t="s">
        <x:v>51812</x:v>
      </x:c>
      <x:c r="I6248" s="2" t="s">
        <x:v>53775</x:v>
      </x:c>
    </x:row>
    <x:row r="6249" spans="2:9" s="3" customFormat="1" ht="21.399999999999999" customHeight="1">
      <x:c r="B6249" s="2" t="s">
        <x:v>22164</x:v>
      </x:c>
      <x:c r="C6249" s="2" t="s">
        <x:v>2620</x:v>
      </x:c>
      <x:c r="D6249" s="2" t="s">
        <x:v>2623</x:v>
      </x:c>
      <x:c r="E6249" s="2" t="s">
        <x:v>48346</x:v>
      </x:c>
      <x:c r="F6249" s="2" t="s">
        <x:v>5876</x:v>
      </x:c>
      <x:c r="G6249" s="2" t="s">
        <x:v>40555</x:v>
      </x:c>
      <x:c r="H6249" s="2" t="s">
        <x:v>51812</x:v>
      </x:c>
      <x:c r="I6249" s="2" t="s">
        <x:v>76780</x:v>
      </x:c>
    </x:row>
    <x:row r="6250" spans="2:9" s="3" customFormat="1" ht="21.399999999999999" customHeight="1">
      <x:c r="B6250" s="2" t="s">
        <x:v>22193</x:v>
      </x:c>
      <x:c r="C6250" s="2" t="s">
        <x:v>67594</x:v>
      </x:c>
      <x:c r="D6250" s="2" t="s">
        <x:v>67591</x:v>
      </x:c>
      <x:c r="E6250" s="2" t="s">
        <x:v>48323</x:v>
      </x:c>
      <x:c r="F6250" s="2" t="s">
        <x:v>48324</x:v>
      </x:c>
      <x:c r="G6250" s="2" t="s">
        <x:v>67595</x:v>
      </x:c>
      <x:c r="H6250" s="2" t="s">
        <x:v>51812</x:v>
      </x:c>
      <x:c r="I6250" s="2" t="s">
        <x:v>53777</x:v>
      </x:c>
    </x:row>
    <x:row r="6251" spans="2:9" s="3" customFormat="1" ht="21.399999999999999" customHeight="1">
      <x:c r="B6251" s="2" t="s">
        <x:v>22172</x:v>
      </x:c>
      <x:c r="C6251" s="2" t="s">
        <x:v>11454</x:v>
      </x:c>
      <x:c r="D6251" s="2" t="s">
        <x:v>11452</x:v>
      </x:c>
      <x:c r="E6251" s="2" t="s">
        <x:v>34353</x:v>
      </x:c>
      <x:c r="F6251" s="2" t="s">
        <x:v>6537</x:v>
      </x:c>
      <x:c r="G6251" s="2" t="s">
        <x:v>38618</x:v>
      </x:c>
      <x:c r="H6251" s="2" t="s">
        <x:v>51812</x:v>
      </x:c>
      <x:c r="I6251" s="2" t="s">
        <x:v>73643</x:v>
      </x:c>
    </x:row>
    <x:row r="6252" spans="2:9" s="3" customFormat="1" ht="21.399999999999999" customHeight="1">
      <x:c r="B6252" s="2" t="s">
        <x:v>22170</x:v>
      </x:c>
      <x:c r="C6252" s="2" t="s">
        <x:v>12681</x:v>
      </x:c>
      <x:c r="D6252" s="2" t="s">
        <x:v>12670</x:v>
      </x:c>
      <x:c r="E6252" s="2" t="s">
        <x:v>48296</x:v>
      </x:c>
      <x:c r="F6252" s="2" t="s">
        <x:v>7179</x:v>
      </x:c>
      <x:c r="G6252" s="2" t="s">
        <x:v>38895</x:v>
      </x:c>
      <x:c r="H6252" s="2" t="s">
        <x:v>51812</x:v>
      </x:c>
      <x:c r="I6252" s="2" t="s">
        <x:v>72699</x:v>
      </x:c>
    </x:row>
    <x:row r="6253" spans="2:9" s="3" customFormat="1" ht="21.399999999999999" customHeight="1">
      <x:c r="B6253" s="2" t="s">
        <x:v>22173</x:v>
      </x:c>
      <x:c r="C6253" s="2" t="s">
        <x:v>70510</x:v>
      </x:c>
      <x:c r="D6253" s="2" t="s">
        <x:v>70503</x:v>
      </x:c>
      <x:c r="E6253" s="2" t="s">
        <x:v>48346</x:v>
      </x:c>
      <x:c r="F6253" s="2" t="s">
        <x:v>5876</x:v>
      </x:c>
      <x:c r="G6253" s="2" t="s">
        <x:v>59012</x:v>
      </x:c>
      <x:c r="H6253" s="2" t="s">
        <x:v>51812</x:v>
      </x:c>
      <x:c r="I6253" s="2" t="s">
        <x:v>73644</x:v>
      </x:c>
    </x:row>
    <x:row r="6254" spans="2:9" s="3" customFormat="1" ht="21.399999999999999" customHeight="1">
      <x:c r="B6254" s="2" t="s">
        <x:v>22192</x:v>
      </x:c>
      <x:c r="C6254" s="2" t="s">
        <x:v>7925</x:v>
      </x:c>
      <x:c r="D6254" s="2" t="s">
        <x:v>7923</x:v>
      </x:c>
      <x:c r="E6254" s="2" t="s">
        <x:v>7132</x:v>
      </x:c>
      <x:c r="F6254" s="2" t="s">
        <x:v>7122</x:v>
      </x:c>
      <x:c r="G6254" s="2" t="s">
        <x:v>7929</x:v>
      </x:c>
      <x:c r="H6254" s="2" t="s">
        <x:v>51812</x:v>
      </x:c>
      <x:c r="I6254" s="2" t="s">
        <x:v>76789</x:v>
      </x:c>
    </x:row>
    <x:row r="6255" spans="2:9" s="3" customFormat="1" ht="21.399999999999999" customHeight="1">
      <x:c r="B6255" s="2" t="s">
        <x:v>22183</x:v>
      </x:c>
      <x:c r="C6255" s="2" t="s">
        <x:v>12281</x:v>
      </x:c>
      <x:c r="D6255" s="2" t="s">
        <x:v>12278</x:v>
      </x:c>
      <x:c r="E6255" s="2" t="s">
        <x:v>45584</x:v>
      </x:c>
      <x:c r="F6255" s="2" t="s">
        <x:v>45587</x:v>
      </x:c>
      <x:c r="G6255" s="2" t="s">
        <x:v>38831</x:v>
      </x:c>
      <x:c r="H6255" s="2" t="s">
        <x:v>51812</x:v>
      </x:c>
      <x:c r="I6255" s="2" t="s">
        <x:v>76790</x:v>
      </x:c>
    </x:row>
    <x:row r="6256" spans="2:9" s="3" customFormat="1" ht="21.399999999999999" customHeight="1">
      <x:c r="B6256" s="2" t="s">
        <x:v>22176</x:v>
      </x:c>
      <x:c r="C6256" s="2" t="s">
        <x:v>31509</x:v>
      </x:c>
      <x:c r="D6256" s="2" t="s">
        <x:v>31510</x:v>
      </x:c>
      <x:c r="E6256" s="2" t="s">
        <x:v>34353</x:v>
      </x:c>
      <x:c r="F6256" s="2" t="s">
        <x:v>6537</x:v>
      </x:c>
      <x:c r="G6256" s="2" t="s">
        <x:v>50727</x:v>
      </x:c>
      <x:c r="H6256" s="2" t="s">
        <x:v>51812</x:v>
      </x:c>
      <x:c r="I6256" s="2" t="s">
        <x:v>53781</x:v>
      </x:c>
    </x:row>
    <x:row r="6257" spans="2:9" s="3" customFormat="1" ht="21.399999999999999" customHeight="1">
      <x:c r="B6257" s="2" t="s">
        <x:v>22177</x:v>
      </x:c>
      <x:c r="C6257" s="2" t="s">
        <x:v>70109</x:v>
      </x:c>
      <x:c r="D6257" s="2" t="s">
        <x:v>70105</x:v>
      </x:c>
      <x:c r="E6257" s="2" t="s">
        <x:v>45550</x:v>
      </x:c>
      <x:c r="F6257" s="2" t="s">
        <x:v>5889</x:v>
      </x:c>
      <x:c r="G6257" s="2" t="s">
        <x:v>49942</x:v>
      </x:c>
      <x:c r="H6257" s="2" t="s">
        <x:v>51812</x:v>
      </x:c>
      <x:c r="I6257" s="2" t="s">
        <x:v>53783</x:v>
      </x:c>
    </x:row>
    <x:row r="6258" spans="2:9" s="3" customFormat="1" ht="21.399999999999999" customHeight="1">
      <x:c r="B6258" s="2" t="s">
        <x:v>22184</x:v>
      </x:c>
      <x:c r="C6258" s="2" t="s">
        <x:v>27407</x:v>
      </x:c>
      <x:c r="D6258" s="2" t="s">
        <x:v>27403</x:v>
      </x:c>
      <x:c r="E6258" s="2" t="s">
        <x:v>48229</x:v>
      </x:c>
      <x:c r="F6258" s="2" t="s">
        <x:v>6412</x:v>
      </x:c>
      <x:c r="G6258" s="2" t="s">
        <x:v>37115</x:v>
      </x:c>
      <x:c r="H6258" s="2" t="s">
        <x:v>51812</x:v>
      </x:c>
      <x:c r="I6258" s="2" t="s">
        <x:v>76802</x:v>
      </x:c>
    </x:row>
    <x:row r="6259" spans="2:9" s="3" customFormat="1" ht="21.399999999999999" customHeight="1">
      <x:c r="B6259" s="2" t="s">
        <x:v>22166</x:v>
      </x:c>
      <x:c r="C6259" s="2" t="s">
        <x:v>17664</x:v>
      </x:c>
      <x:c r="D6259" s="2" t="s">
        <x:v>17665</x:v>
      </x:c>
      <x:c r="E6259" s="2" t="s">
        <x:v>7132</x:v>
      </x:c>
      <x:c r="F6259" s="2" t="s">
        <x:v>7122</x:v>
      </x:c>
      <x:c r="G6259" s="2" t="s">
        <x:v>50523</x:v>
      </x:c>
      <x:c r="H6259" s="2" t="s">
        <x:v>51812</x:v>
      </x:c>
      <x:c r="I6259" s="2" t="s">
        <x:v>76793</x:v>
      </x:c>
    </x:row>
    <x:row r="6260" spans="2:9" s="3" customFormat="1" ht="21.399999999999999" customHeight="1">
      <x:c r="B6260" s="2" t="s">
        <x:v>22179</x:v>
      </x:c>
      <x:c r="C6260" s="2" t="s">
        <x:v>26534</x:v>
      </x:c>
      <x:c r="D6260" s="2" t="s">
        <x:v>26542</x:v>
      </x:c>
      <x:c r="E6260" s="2" t="s">
        <x:v>48339</x:v>
      </x:c>
      <x:c r="F6260" s="2" t="s">
        <x:v>48334</x:v>
      </x:c>
      <x:c r="G6260" s="2" t="s">
        <x:v>36936</x:v>
      </x:c>
      <x:c r="H6260" s="2" t="s">
        <x:v>51812</x:v>
      </x:c>
      <x:c r="I6260" s="2" t="s">
        <x:v>76807</x:v>
      </x:c>
    </x:row>
    <x:row r="6261" spans="2:9" s="3" customFormat="1" ht="21.399999999999999" customHeight="1">
      <x:c r="B6261" s="2" t="s">
        <x:v>22189</x:v>
      </x:c>
      <x:c r="C6261" s="2" t="s">
        <x:v>989</x:v>
      </x:c>
      <x:c r="D6261" s="2" t="s">
        <x:v>991</x:v>
      </x:c>
      <x:c r="E6261" s="2" t="s">
        <x:v>48296</x:v>
      </x:c>
      <x:c r="F6261" s="2" t="s">
        <x:v>7179</x:v>
      </x:c>
      <x:c r="G6261" s="2" t="s">
        <x:v>995</x:v>
      </x:c>
      <x:c r="H6261" s="2" t="s">
        <x:v>51812</x:v>
      </x:c>
      <x:c r="I6261" s="2" t="s">
        <x:v>76795</x:v>
      </x:c>
    </x:row>
    <x:row r="6262" spans="2:9" s="3" customFormat="1" ht="21.399999999999999" customHeight="1">
      <x:c r="B6262" s="2" t="s">
        <x:v>22188</x:v>
      </x:c>
      <x:c r="C6262" s="2" t="s">
        <x:v>69576</x:v>
      </x:c>
      <x:c r="D6262" s="2" t="s">
        <x:v>69574</x:v>
      </x:c>
      <x:c r="E6262" s="2" t="s">
        <x:v>34353</x:v>
      </x:c>
      <x:c r="F6262" s="2" t="s">
        <x:v>6537</x:v>
      </x:c>
      <x:c r="G6262" s="2" t="s">
        <x:v>69571</x:v>
      </x:c>
      <x:c r="H6262" s="2" t="s">
        <x:v>51812</x:v>
      </x:c>
      <x:c r="I6262" s="2" t="s">
        <x:v>76796</x:v>
      </x:c>
    </x:row>
    <x:row r="6263" spans="2:9" s="3" customFormat="1" ht="21.399999999999999" customHeight="1">
      <x:c r="B6263" s="2" t="s">
        <x:v>22190</x:v>
      </x:c>
      <x:c r="C6263" s="2" t="s">
        <x:v>68660</x:v>
      </x:c>
      <x:c r="D6263" s="2" t="s">
        <x:v>68669</x:v>
      </x:c>
      <x:c r="E6263" s="2" t="s">
        <x:v>48242</x:v>
      </x:c>
      <x:c r="F6263" s="2" t="s">
        <x:v>48248</x:v>
      </x:c>
      <x:c r="G6263" s="2" t="s">
        <x:v>51182</x:v>
      </x:c>
      <x:c r="H6263" s="2" t="s">
        <x:v>51812</x:v>
      </x:c>
      <x:c r="I6263" s="2" t="s">
        <x:v>76776</x:v>
      </x:c>
    </x:row>
    <x:row r="6264" spans="2:9" s="3" customFormat="1" ht="21.399999999999999" customHeight="1">
      <x:c r="B6264" s="2" t="s">
        <x:v>22180</x:v>
      </x:c>
      <x:c r="C6264" s="2" t="s">
        <x:v>68587</x:v>
      </x:c>
      <x:c r="D6264" s="2" t="s">
        <x:v>68586</x:v>
      </x:c>
      <x:c r="E6264" s="2" t="s">
        <x:v>48330</x:v>
      </x:c>
      <x:c r="F6264" s="2" t="s">
        <x:v>48328</x:v>
      </x:c>
      <x:c r="G6264" s="2" t="s">
        <x:v>50182</x:v>
      </x:c>
      <x:c r="H6264" s="2" t="s">
        <x:v>51812</x:v>
      </x:c>
      <x:c r="I6264" s="2" t="s">
        <x:v>76777</x:v>
      </x:c>
    </x:row>
    <x:row r="6265" spans="2:9" s="3" customFormat="1" ht="21.399999999999999" customHeight="1">
      <x:c r="B6265" s="2" t="s">
        <x:v>22194</x:v>
      </x:c>
      <x:c r="C6265" s="2" t="s">
        <x:v>68610</x:v>
      </x:c>
      <x:c r="D6265" s="2" t="s">
        <x:v>68617</x:v>
      </x:c>
      <x:c r="E6265" s="2" t="s">
        <x:v>48330</x:v>
      </x:c>
      <x:c r="F6265" s="2" t="s">
        <x:v>48328</x:v>
      </x:c>
      <x:c r="G6265" s="2" t="s">
        <x:v>58853</x:v>
      </x:c>
      <x:c r="H6265" s="2" t="s">
        <x:v>51812</x:v>
      </x:c>
      <x:c r="I6265" s="2" t="s">
        <x:v>76777</x:v>
      </x:c>
    </x:row>
    <x:row r="6266" spans="2:9" s="3" customFormat="1" ht="21.399999999999999" customHeight="1">
      <x:c r="B6266" s="2" t="s">
        <x:v>22195</x:v>
      </x:c>
      <x:c r="C6266" s="2" t="s">
        <x:v>25270</x:v>
      </x:c>
      <x:c r="D6266" s="2" t="s">
        <x:v>25276</x:v>
      </x:c>
      <x:c r="E6266" s="2" t="s">
        <x:v>7132</x:v>
      </x:c>
      <x:c r="F6266" s="2" t="s">
        <x:v>7122</x:v>
      </x:c>
      <x:c r="G6266" s="2" t="s">
        <x:v>36624</x:v>
      </x:c>
      <x:c r="H6266" s="2" t="s">
        <x:v>51812</x:v>
      </x:c>
      <x:c r="I6266" s="2" t="s">
        <x:v>76803</x:v>
      </x:c>
    </x:row>
    <x:row r="6267" spans="2:9" s="3" customFormat="1" ht="21.399999999999999" customHeight="1">
      <x:c r="B6267" s="2" t="s">
        <x:v>22165</x:v>
      </x:c>
      <x:c r="C6267" s="2" t="s">
        <x:v>26929</x:v>
      </x:c>
      <x:c r="D6267" s="2" t="s">
        <x:v>26937</x:v>
      </x:c>
      <x:c r="E6267" s="2" t="s">
        <x:v>34353</x:v>
      </x:c>
      <x:c r="F6267" s="2" t="s">
        <x:v>6537</x:v>
      </x:c>
      <x:c r="G6267" s="2" t="s">
        <x:v>26928</x:v>
      </x:c>
      <x:c r="H6267" s="2" t="s">
        <x:v>51812</x:v>
      </x:c>
      <x:c r="I6267" s="2" t="s">
        <x:v>76826</x:v>
      </x:c>
    </x:row>
    <x:row r="6268" spans="2:9" s="3" customFormat="1" ht="21.399999999999999" customHeight="1">
      <x:c r="B6268" s="2" t="s">
        <x:v>22168</x:v>
      </x:c>
      <x:c r="C6268" s="2" t="s">
        <x:v>70209</x:v>
      </x:c>
      <x:c r="D6268" s="2" t="s">
        <x:v>70210</x:v>
      </x:c>
      <x:c r="E6268" s="2" t="s">
        <x:v>48330</x:v>
      </x:c>
      <x:c r="F6268" s="2" t="s">
        <x:v>48328</x:v>
      </x:c>
      <x:c r="G6268" s="2" t="s">
        <x:v>6215</x:v>
      </x:c>
      <x:c r="H6268" s="2" t="s">
        <x:v>51812</x:v>
      </x:c>
      <x:c r="I6268" s="2" t="s">
        <x:v>76829</x:v>
      </x:c>
    </x:row>
    <x:row r="6269" spans="2:9" s="3" customFormat="1" ht="21.399999999999999" customHeight="1">
      <x:c r="B6269" s="2" t="s">
        <x:v>22203</x:v>
      </x:c>
      <x:c r="C6269" s="2" t="s">
        <x:v>12239</x:v>
      </x:c>
      <x:c r="D6269" s="2" t="s">
        <x:v>12241</x:v>
      </x:c>
      <x:c r="E6269" s="2" t="s">
        <x:v>48330</x:v>
      </x:c>
      <x:c r="F6269" s="2" t="s">
        <x:v>48328</x:v>
      </x:c>
      <x:c r="G6269" s="2" t="s">
        <x:v>6215</x:v>
      </x:c>
      <x:c r="H6269" s="2" t="s">
        <x:v>51812</x:v>
      </x:c>
      <x:c r="I6269" s="2" t="s">
        <x:v>53763</x:v>
      </x:c>
    </x:row>
    <x:row r="6270" spans="2:9" s="3" customFormat="1" ht="21.399999999999999" customHeight="1">
      <x:c r="B6270" s="2" t="s">
        <x:v>22218</x:v>
      </x:c>
      <x:c r="C6270" s="2" t="s">
        <x:v>26877</x:v>
      </x:c>
      <x:c r="D6270" s="2" t="s">
        <x:v>26874</x:v>
      </x:c>
      <x:c r="E6270" s="2" t="s">
        <x:v>48315</x:v>
      </x:c>
      <x:c r="F6270" s="2" t="s">
        <x:v>6299</x:v>
      </x:c>
      <x:c r="G6270" s="2" t="s">
        <x:v>36991</x:v>
      </x:c>
      <x:c r="H6270" s="2" t="s">
        <x:v>51812</x:v>
      </x:c>
      <x:c r="I6270" s="2" t="s">
        <x:v>53784</x:v>
      </x:c>
    </x:row>
    <x:row r="6271" spans="2:9" s="3" customFormat="1" ht="21.399999999999999" customHeight="1">
      <x:c r="B6271" s="2" t="s">
        <x:v>22214</x:v>
      </x:c>
      <x:c r="C6271" s="2" t="s">
        <x:v>10508</x:v>
      </x:c>
      <x:c r="D6271" s="2" t="s">
        <x:v>10511</x:v>
      </x:c>
      <x:c r="E6271" s="2" t="s">
        <x:v>48323</x:v>
      </x:c>
      <x:c r="F6271" s="2" t="s">
        <x:v>48324</x:v>
      </x:c>
      <x:c r="G6271" s="2" t="s">
        <x:v>60042</x:v>
      </x:c>
      <x:c r="H6271" s="2" t="s">
        <x:v>51812</x:v>
      </x:c>
      <x:c r="I6271" s="2" t="s">
        <x:v>73623</x:v>
      </x:c>
    </x:row>
    <x:row r="6272" spans="2:9" s="3" customFormat="1" ht="21.399999999999999" customHeight="1">
      <x:c r="B6272" s="2" t="s">
        <x:v>22215</x:v>
      </x:c>
      <x:c r="C6272" s="2" t="s">
        <x:v>60448</x:v>
      </x:c>
      <x:c r="D6272" s="2" t="s">
        <x:v>60457</x:v>
      </x:c>
      <x:c r="E6272" s="2" t="s">
        <x:v>48323</x:v>
      </x:c>
      <x:c r="F6272" s="2" t="s">
        <x:v>48324</x:v>
      </x:c>
      <x:c r="G6272" s="2" t="s">
        <x:v>60446</x:v>
      </x:c>
      <x:c r="H6272" s="2" t="s">
        <x:v>51812</x:v>
      </x:c>
      <x:c r="I6272" s="2" t="s">
        <x:v>73625</x:v>
      </x:c>
    </x:row>
    <x:row r="6273" spans="2:9" s="3" customFormat="1" ht="21.399999999999999" customHeight="1">
      <x:c r="B6273" s="2" t="s">
        <x:v>22226</x:v>
      </x:c>
      <x:c r="C6273" s="2" t="s">
        <x:v>23164</x:v>
      </x:c>
      <x:c r="D6273" s="2" t="s">
        <x:v>23158</x:v>
      </x:c>
      <x:c r="E6273" s="2" t="s">
        <x:v>48323</x:v>
      </x:c>
      <x:c r="F6273" s="2" t="s">
        <x:v>48324</x:v>
      </x:c>
      <x:c r="G6273" s="2" t="s">
        <x:v>37233</x:v>
      </x:c>
      <x:c r="H6273" s="2" t="s">
        <x:v>51812</x:v>
      </x:c>
      <x:c r="I6273" s="2" t="s">
        <x:v>73625</x:v>
      </x:c>
    </x:row>
    <x:row r="6274" spans="2:9" s="3" customFormat="1" ht="21.399999999999999" customHeight="1">
      <x:c r="B6274" s="2" t="s">
        <x:v>22227</x:v>
      </x:c>
      <x:c r="C6274" s="2" t="s">
        <x:v>69628</x:v>
      </x:c>
      <x:c r="D6274" s="2" t="s">
        <x:v>7804</x:v>
      </x:c>
      <x:c r="E6274" s="2" t="s">
        <x:v>48323</x:v>
      </x:c>
      <x:c r="F6274" s="2" t="s">
        <x:v>48324</x:v>
      </x:c>
      <x:c r="G6274" s="2" t="s">
        <x:v>3718</x:v>
      </x:c>
      <x:c r="H6274" s="2" t="s">
        <x:v>51812</x:v>
      </x:c>
      <x:c r="I6274" s="2" t="s">
        <x:v>73625</x:v>
      </x:c>
    </x:row>
    <x:row r="6275" spans="2:9" s="3" customFormat="1" ht="21.399999999999999" customHeight="1">
      <x:c r="B6275" s="2" t="s">
        <x:v>22223</x:v>
      </x:c>
      <x:c r="C6275" s="2" t="s">
        <x:v>27504</x:v>
      </x:c>
      <x:c r="D6275" s="2" t="s">
        <x:v>69534</x:v>
      </x:c>
      <x:c r="E6275" s="2" t="s">
        <x:v>48330</x:v>
      </x:c>
      <x:c r="F6275" s="2" t="s">
        <x:v>48328</x:v>
      </x:c>
      <x:c r="G6275" s="2" t="s">
        <x:v>3373</x:v>
      </x:c>
      <x:c r="H6275" s="2" t="s">
        <x:v>51812</x:v>
      </x:c>
      <x:c r="I6275" s="2" t="s">
        <x:v>76819</x:v>
      </x:c>
    </x:row>
    <x:row r="6276" spans="2:9" s="3" customFormat="1" ht="21.399999999999999" customHeight="1">
      <x:c r="B6276" s="2" t="s">
        <x:v>22210</x:v>
      </x:c>
      <x:c r="C6276" s="2" t="s">
        <x:v>60486</x:v>
      </x:c>
      <x:c r="D6276" s="2" t="s">
        <x:v>60494</x:v>
      </x:c>
      <x:c r="E6276" s="2" t="s">
        <x:v>48332</x:v>
      </x:c>
      <x:c r="F6276" s="2" t="s">
        <x:v>5870</x:v>
      </x:c>
      <x:c r="G6276" s="2" t="s">
        <x:v>59061</x:v>
      </x:c>
      <x:c r="H6276" s="2" t="s">
        <x:v>51812</x:v>
      </x:c>
      <x:c r="I6276" s="2" t="s">
        <x:v>76830</x:v>
      </x:c>
    </x:row>
    <x:row r="6277" spans="2:9" s="3" customFormat="1" ht="21.399999999999999" customHeight="1">
      <x:c r="B6277" s="2" t="s">
        <x:v>22204</x:v>
      </x:c>
      <x:c r="C6277" s="2" t="s">
        <x:v>29144</x:v>
      </x:c>
      <x:c r="D6277" s="2" t="s">
        <x:v>29138</x:v>
      </x:c>
      <x:c r="E6277" s="2" t="s">
        <x:v>48264</x:v>
      </x:c>
      <x:c r="F6277" s="2" t="s">
        <x:v>48265</x:v>
      </x:c>
      <x:c r="G6277" s="2" t="s">
        <x:v>38128</x:v>
      </x:c>
      <x:c r="H6277" s="2" t="s">
        <x:v>51812</x:v>
      </x:c>
      <x:c r="I6277" s="2" t="s">
        <x:v>76830</x:v>
      </x:c>
    </x:row>
    <x:row r="6278" spans="2:9" s="3" customFormat="1" ht="21.399999999999999" customHeight="1">
      <x:c r="B6278" s="2" t="s">
        <x:v>22200</x:v>
      </x:c>
      <x:c r="C6278" s="2" t="s">
        <x:v>26637</x:v>
      </x:c>
      <x:c r="D6278" s="2" t="s">
        <x:v>26644</x:v>
      </x:c>
      <x:c r="E6278" s="2" t="s">
        <x:v>48332</x:v>
      </x:c>
      <x:c r="F6278" s="2" t="s">
        <x:v>5870</x:v>
      </x:c>
      <x:c r="G6278" s="2" t="s">
        <x:v>59061</x:v>
      </x:c>
      <x:c r="H6278" s="2" t="s">
        <x:v>51812</x:v>
      </x:c>
      <x:c r="I6278" s="2" t="s">
        <x:v>76823</x:v>
      </x:c>
    </x:row>
    <x:row r="6279" spans="2:9" s="3" customFormat="1" ht="21.399999999999999" customHeight="1">
      <x:c r="B6279" s="2" t="s">
        <x:v>22196</x:v>
      </x:c>
      <x:c r="C6279" s="2" t="s">
        <x:v>16429</x:v>
      </x:c>
      <x:c r="D6279" s="2" t="s">
        <x:v>16426</x:v>
      </x:c>
      <x:c r="E6279" s="2" t="s">
        <x:v>48332</x:v>
      </x:c>
      <x:c r="F6279" s="2" t="s">
        <x:v>5870</x:v>
      </x:c>
      <x:c r="G6279" s="2" t="s">
        <x:v>66223</x:v>
      </x:c>
      <x:c r="H6279" s="2" t="s">
        <x:v>51812</x:v>
      </x:c>
      <x:c r="I6279" s="2" t="s">
        <x:v>76810</x:v>
      </x:c>
    </x:row>
    <x:row r="6280" spans="2:9" s="3" customFormat="1" ht="21.399999999999999" customHeight="1">
      <x:c r="B6280" s="2" t="s">
        <x:v>22216</x:v>
      </x:c>
      <x:c r="C6280" s="2" t="s">
        <x:v>8911</x:v>
      </x:c>
      <x:c r="D6280" s="2" t="s">
        <x:v>8902</x:v>
      </x:c>
      <x:c r="E6280" s="2" t="s">
        <x:v>48282</x:v>
      </x:c>
      <x:c r="F6280" s="2" t="s">
        <x:v>5880</x:v>
      </x:c>
      <x:c r="G6280" s="2" t="s">
        <x:v>39743</x:v>
      </x:c>
      <x:c r="H6280" s="2" t="s">
        <x:v>51812</x:v>
      </x:c>
      <x:c r="I6280" s="2" t="s">
        <x:v>73626</x:v>
      </x:c>
    </x:row>
    <x:row r="6281" spans="2:9" s="3" customFormat="1" ht="21.399999999999999" customHeight="1">
      <x:c r="B6281" s="2" t="s">
        <x:v>22211</x:v>
      </x:c>
      <x:c r="C6281" s="2" t="s">
        <x:v>26553</x:v>
      </x:c>
      <x:c r="D6281" s="2" t="s">
        <x:v>26554</x:v>
      </x:c>
      <x:c r="E6281" s="2" t="s">
        <x:v>48264</x:v>
      </x:c>
      <x:c r="F6281" s="2" t="s">
        <x:v>48265</x:v>
      </x:c>
      <x:c r="G6281" s="2" t="s">
        <x:v>26555</x:v>
      </x:c>
      <x:c r="H6281" s="2" t="s">
        <x:v>51812</x:v>
      </x:c>
      <x:c r="I6281" s="2" t="s">
        <x:v>76824</x:v>
      </x:c>
    </x:row>
    <x:row r="6282" spans="2:9" s="3" customFormat="1" ht="21.399999999999999" customHeight="1">
      <x:c r="B6282" s="2" t="s">
        <x:v>22220</x:v>
      </x:c>
      <x:c r="C6282" s="2" t="s">
        <x:v>30081</x:v>
      </x:c>
      <x:c r="D6282" s="2" t="s">
        <x:v>30082</x:v>
      </x:c>
      <x:c r="E6282" s="2" t="s">
        <x:v>48252</x:v>
      </x:c>
      <x:c r="F6282" s="2" t="s">
        <x:v>6365</x:v>
      </x:c>
      <x:c r="G6282" s="2" t="s">
        <x:v>30073</x:v>
      </x:c>
      <x:c r="H6282" s="2" t="s">
        <x:v>51812</x:v>
      </x:c>
      <x:c r="I6282" s="2" t="s">
        <x:v>76833</x:v>
      </x:c>
    </x:row>
    <x:row r="6283" spans="2:9" s="3" customFormat="1" ht="21.399999999999999" customHeight="1">
      <x:c r="B6283" s="2" t="s">
        <x:v>22202</x:v>
      </x:c>
      <x:c r="C6283" s="2" t="s">
        <x:v>70207</x:v>
      </x:c>
      <x:c r="D6283" s="2" t="s">
        <x:v>70208</x:v>
      </x:c>
      <x:c r="E6283" s="2" t="s">
        <x:v>7097</x:v>
      </x:c>
      <x:c r="F6283" s="2" t="s">
        <x:v>7105</x:v>
      </x:c>
      <x:c r="G6283" s="2" t="s">
        <x:v>49978</x:v>
      </x:c>
      <x:c r="H6283" s="2" t="s">
        <x:v>51812</x:v>
      </x:c>
      <x:c r="I6283" s="2" t="s">
        <x:v>76827</x:v>
      </x:c>
    </x:row>
    <x:row r="6284" spans="2:9" s="3" customFormat="1" ht="21.399999999999999" customHeight="1">
      <x:c r="B6284" s="2" t="s">
        <x:v>22197</x:v>
      </x:c>
      <x:c r="C6284" s="2" t="s">
        <x:v>61127</x:v>
      </x:c>
      <x:c r="D6284" s="2" t="s">
        <x:v>61128</x:v>
      </x:c>
      <x:c r="E6284" s="2" t="s">
        <x:v>48312</x:v>
      </x:c>
      <x:c r="F6284" s="2" t="s">
        <x:v>48325</x:v>
      </x:c>
      <x:c r="G6284" s="2" t="s">
        <x:v>57868</x:v>
      </x:c>
      <x:c r="H6284" s="2" t="s">
        <x:v>51812</x:v>
      </x:c>
      <x:c r="I6284" s="2" t="s">
        <x:v>49793</x:v>
      </x:c>
    </x:row>
    <x:row r="6285" spans="2:9" s="3" customFormat="1" ht="21.399999999999999" customHeight="1">
      <x:c r="B6285" s="2" t="s">
        <x:v>22224</x:v>
      </x:c>
      <x:c r="C6285" s="2" t="s">
        <x:v>56632</x:v>
      </x:c>
      <x:c r="D6285" s="2" t="s">
        <x:v>56631</x:v>
      </x:c>
      <x:c r="E6285" s="2" t="s">
        <x:v>48330</x:v>
      </x:c>
      <x:c r="F6285" s="2" t="s">
        <x:v>48328</x:v>
      </x:c>
      <x:c r="G6285" s="2" t="s">
        <x:v>5965</x:v>
      </x:c>
      <x:c r="H6285" s="2" t="s">
        <x:v>51812</x:v>
      </x:c>
      <x:c r="I6285" s="2" t="s">
        <x:v>72429</x:v>
      </x:c>
    </x:row>
    <x:row r="6286" spans="2:9" s="3" customFormat="1" ht="21.399999999999999" customHeight="1">
      <x:c r="B6286" s="2" t="s">
        <x:v>22205</x:v>
      </x:c>
      <x:c r="C6286" s="2" t="s">
        <x:v>6809</x:v>
      </x:c>
      <x:c r="D6286" s="2" t="s">
        <x:v>6806</x:v>
      </x:c>
      <x:c r="E6286" s="2" t="s">
        <x:v>48330</x:v>
      </x:c>
      <x:c r="F6286" s="2" t="s">
        <x:v>48328</x:v>
      </x:c>
      <x:c r="G6286" s="2" t="s">
        <x:v>5931</x:v>
      </x:c>
      <x:c r="H6286" s="2" t="s">
        <x:v>51812</x:v>
      </x:c>
      <x:c r="I6286" s="2" t="s">
        <x:v>34831</x:v>
      </x:c>
    </x:row>
    <x:row r="6287" spans="2:9" s="3" customFormat="1" ht="21.399999999999999" customHeight="1">
      <x:c r="B6287" s="2" t="s">
        <x:v>22222</x:v>
      </x:c>
      <x:c r="C6287" s="2" t="s">
        <x:v>3045</x:v>
      </x:c>
      <x:c r="D6287" s="2" t="s">
        <x:v>3047</x:v>
      </x:c>
      <x:c r="E6287" s="2" t="s">
        <x:v>7132</x:v>
      </x:c>
      <x:c r="F6287" s="2" t="s">
        <x:v>7122</x:v>
      </x:c>
      <x:c r="G6287" s="2" t="s">
        <x:v>5872</x:v>
      </x:c>
      <x:c r="H6287" s="2" t="s">
        <x:v>51812</x:v>
      </x:c>
      <x:c r="I6287" s="2" t="s">
        <x:v>56839</x:v>
      </x:c>
    </x:row>
    <x:row r="6288" spans="2:9" s="3" customFormat="1" ht="21.399999999999999" customHeight="1">
      <x:c r="B6288" s="2" t="s">
        <x:v>22206</x:v>
      </x:c>
      <x:c r="C6288" s="2" t="s">
        <x:v>54513</x:v>
      </x:c>
      <x:c r="D6288" s="2" t="s">
        <x:v>54511</x:v>
      </x:c>
      <x:c r="E6288" s="2" t="s">
        <x:v>48339</x:v>
      </x:c>
      <x:c r="F6288" s="2" t="s">
        <x:v>48334</x:v>
      </x:c>
      <x:c r="G6288" s="2" t="s">
        <x:v>5905</x:v>
      </x:c>
      <x:c r="H6288" s="2" t="s">
        <x:v>51812</x:v>
      </x:c>
      <x:c r="I6288" s="2" t="s">
        <x:v>47608</x:v>
      </x:c>
    </x:row>
    <x:row r="6289" spans="2:9" s="3" customFormat="1" ht="21.399999999999999" customHeight="1">
      <x:c r="B6289" s="2" t="s">
        <x:v>22207</x:v>
      </x:c>
      <x:c r="C6289" s="2" t="s">
        <x:v>51596</x:v>
      </x:c>
      <x:c r="D6289" s="2" t="s">
        <x:v>51599</x:v>
      </x:c>
      <x:c r="E6289" s="2" t="s">
        <x:v>48330</x:v>
      </x:c>
      <x:c r="F6289" s="2" t="s">
        <x:v>48328</x:v>
      </x:c>
      <x:c r="G6289" s="2" t="s">
        <x:v>45562</x:v>
      </x:c>
      <x:c r="H6289" s="2" t="s">
        <x:v>51812</x:v>
      </x:c>
      <x:c r="I6289" s="2" t="s">
        <x:v>47703</x:v>
      </x:c>
    </x:row>
    <x:row r="6290" spans="2:9" s="3" customFormat="1" ht="21.399999999999999" customHeight="1">
      <x:c r="B6290" s="2" t="s">
        <x:v>22208</x:v>
      </x:c>
      <x:c r="C6290" s="2" t="s">
        <x:v>6772</x:v>
      </x:c>
      <x:c r="D6290" s="2" t="s">
        <x:v>6787</x:v>
      </x:c>
      <x:c r="E6290" s="2" t="s">
        <x:v>7083</x:v>
      </x:c>
      <x:c r="F6290" s="2" t="s">
        <x:v>7084</x:v>
      </x:c>
      <x:c r="G6290" s="2" t="s">
        <x:v>51669</x:v>
      </x:c>
      <x:c r="H6290" s="2" t="s">
        <x:v>51812</x:v>
      </x:c>
      <x:c r="I6290" s="2" t="s">
        <x:v>72337</x:v>
      </x:c>
    </x:row>
    <x:row r="6291" spans="2:9" s="3" customFormat="1" ht="21.399999999999999" customHeight="1">
      <x:c r="B6291" s="2" t="s">
        <x:v>22199</x:v>
      </x:c>
      <x:c r="C6291" s="2" t="s">
        <x:v>11004</x:v>
      </x:c>
      <x:c r="D6291" s="2" t="s">
        <x:v>7804</x:v>
      </x:c>
      <x:c r="E6291" s="2" t="s">
        <x:v>48323</x:v>
      </x:c>
      <x:c r="F6291" s="2" t="s">
        <x:v>48324</x:v>
      </x:c>
      <x:c r="G6291" s="2" t="s">
        <x:v>3718</x:v>
      </x:c>
      <x:c r="H6291" s="2" t="s">
        <x:v>51812</x:v>
      </x:c>
      <x:c r="I6291" s="2" t="s">
        <x:v>39307</x:v>
      </x:c>
    </x:row>
    <x:row r="6292" spans="2:9" s="3" customFormat="1" ht="21.399999999999999" customHeight="1">
      <x:c r="B6292" s="2" t="s">
        <x:v>22217</x:v>
      </x:c>
      <x:c r="C6292" s="2" t="s">
        <x:v>67898</x:v>
      </x:c>
      <x:c r="D6292" s="2" t="s">
        <x:v>67904</x:v>
      </x:c>
      <x:c r="E6292" s="2" t="s">
        <x:v>48316</x:v>
      </x:c>
      <x:c r="F6292" s="2" t="s">
        <x:v>48320</x:v>
      </x:c>
      <x:c r="G6292" s="2" t="s">
        <x:v>49450</x:v>
      </x:c>
      <x:c r="H6292" s="2" t="s">
        <x:v>51812</x:v>
      </x:c>
      <x:c r="I6292" s="2" t="s">
        <x:v>63617</x:v>
      </x:c>
    </x:row>
    <x:row r="6293" spans="2:9" s="3" customFormat="1" ht="21.399999999999999" customHeight="1">
      <x:c r="B6293" s="2" t="s">
        <x:v>22212</x:v>
      </x:c>
      <x:c r="C6293" s="2" t="s">
        <x:v>8742</x:v>
      </x:c>
      <x:c r="D6293" s="2" t="s">
        <x:v>8739</x:v>
      </x:c>
      <x:c r="E6293" s="2" t="s">
        <x:v>48252</x:v>
      </x:c>
      <x:c r="F6293" s="2" t="s">
        <x:v>6365</x:v>
      </x:c>
      <x:c r="G6293" s="2" t="s">
        <x:v>59923</x:v>
      </x:c>
      <x:c r="H6293" s="2" t="s">
        <x:v>51812</x:v>
      </x:c>
      <x:c r="I6293" s="2" t="s">
        <x:v>39301</x:v>
      </x:c>
    </x:row>
    <x:row r="6294" spans="2:9" s="3" customFormat="1" ht="21.399999999999999" customHeight="1">
      <x:c r="B6294" s="2" t="s">
        <x:v>22198</x:v>
      </x:c>
      <x:c r="C6294" s="2" t="s">
        <x:v>1079</x:v>
      </x:c>
      <x:c r="D6294" s="2" t="s">
        <x:v>1082</x:v>
      </x:c>
      <x:c r="E6294" s="2" t="s">
        <x:v>34353</x:v>
      </x:c>
      <x:c r="F6294" s="2" t="s">
        <x:v>6537</x:v>
      </x:c>
      <x:c r="G6294" s="2" t="s">
        <x:v>49244</x:v>
      </x:c>
      <x:c r="H6294" s="2" t="s">
        <x:v>51812</x:v>
      </x:c>
      <x:c r="I6294" s="2" t="s">
        <x:v>54165</x:v>
      </x:c>
    </x:row>
    <x:row r="6295" spans="2:9" s="3" customFormat="1" ht="21.399999999999999" customHeight="1">
      <x:c r="B6295" s="2" t="s">
        <x:v>22221</x:v>
      </x:c>
      <x:c r="C6295" s="2" t="s">
        <x:v>1084</x:v>
      </x:c>
      <x:c r="D6295" s="2" t="s">
        <x:v>1077</x:v>
      </x:c>
      <x:c r="E6295" s="2" t="s">
        <x:v>48330</x:v>
      </x:c>
      <x:c r="F6295" s="2" t="s">
        <x:v>48328</x:v>
      </x:c>
      <x:c r="G6295" s="2" t="s">
        <x:v>49232</x:v>
      </x:c>
      <x:c r="H6295" s="2" t="s">
        <x:v>51812</x:v>
      </x:c>
      <x:c r="I6295" s="2" t="s">
        <x:v>47844</x:v>
      </x:c>
    </x:row>
    <x:row r="6296" spans="2:9" s="3" customFormat="1" ht="21.399999999999999" customHeight="1">
      <x:c r="B6296" s="2" t="s">
        <x:v>22213</x:v>
      </x:c>
      <x:c r="C6296" s="2" t="s">
        <x:v>60381</x:v>
      </x:c>
      <x:c r="D6296" s="2" t="s">
        <x:v>60377</x:v>
      </x:c>
      <x:c r="E6296" s="2" t="s">
        <x:v>48330</x:v>
      </x:c>
      <x:c r="F6296" s="2" t="s">
        <x:v>48328</x:v>
      </x:c>
      <x:c r="G6296" s="2" t="s">
        <x:v>414</x:v>
      </x:c>
      <x:c r="H6296" s="2" t="s">
        <x:v>51812</x:v>
      </x:c>
      <x:c r="I6296" s="2" t="s">
        <x:v>47774</x:v>
      </x:c>
    </x:row>
    <x:row r="6297" spans="2:9" s="3" customFormat="1" ht="21.399999999999999" customHeight="1">
      <x:c r="B6297" s="2" t="s">
        <x:v>22219</x:v>
      </x:c>
      <x:c r="C6297" s="2" t="s">
        <x:v>1363</x:v>
      </x:c>
      <x:c r="D6297" s="2" t="s">
        <x:v>1375</x:v>
      </x:c>
      <x:c r="E6297" s="2" t="s">
        <x:v>48346</x:v>
      </x:c>
      <x:c r="F6297" s="2" t="s">
        <x:v>5876</x:v>
      </x:c>
      <x:c r="G6297" s="2" t="s">
        <x:v>49289</x:v>
      </x:c>
      <x:c r="H6297" s="2" t="s">
        <x:v>51812</x:v>
      </x:c>
      <x:c r="I6297" s="2" t="s">
        <x:v>47889</x:v>
      </x:c>
    </x:row>
    <x:row r="6298" spans="2:9" s="3" customFormat="1" ht="21.399999999999999" customHeight="1">
      <x:c r="B6298" s="2" t="s">
        <x:v>22225</x:v>
      </x:c>
      <x:c r="C6298" s="2" t="s">
        <x:v>908</x:v>
      </x:c>
      <x:c r="D6298" s="2" t="s">
        <x:v>917</x:v>
      </x:c>
      <x:c r="E6298" s="2" t="s">
        <x:v>48346</x:v>
      </x:c>
      <x:c r="F6298" s="2" t="s">
        <x:v>5876</x:v>
      </x:c>
      <x:c r="G6298" s="2" t="s">
        <x:v>49207</x:v>
      </x:c>
      <x:c r="H6298" s="2" t="s">
        <x:v>51812</x:v>
      </x:c>
      <x:c r="I6298" s="2" t="s">
        <x:v>54184</x:v>
      </x:c>
    </x:row>
    <x:row r="6299" spans="2:9" s="3" customFormat="1" ht="21.399999999999999" customHeight="1">
      <x:c r="B6299" s="2" t="s">
        <x:v>22201</x:v>
      </x:c>
      <x:c r="C6299" s="2" t="s">
        <x:v>74135</x:v>
      </x:c>
      <x:c r="D6299" s="2" t="s">
        <x:v>74137</x:v>
      </x:c>
      <x:c r="E6299" s="2" t="s">
        <x:v>48330</x:v>
      </x:c>
      <x:c r="F6299" s="2" t="s">
        <x:v>48328</x:v>
      </x:c>
      <x:c r="G6299" s="2" t="s">
        <x:v>40288</x:v>
      </x:c>
      <x:c r="H6299" s="2" t="s">
        <x:v>51812</x:v>
      </x:c>
      <x:c r="I6299" s="2" t="s">
        <x:v>48215</x:v>
      </x:c>
    </x:row>
    <x:row r="6300" spans="2:9" s="3" customFormat="1" ht="21.399999999999999" customHeight="1">
      <x:c r="B6300" s="2" t="s">
        <x:v>22209</x:v>
      </x:c>
      <x:c r="C6300" s="2" t="s">
        <x:v>42459</x:v>
      </x:c>
      <x:c r="D6300" s="2" t="s">
        <x:v>42451</x:v>
      </x:c>
      <x:c r="E6300" s="2" t="s">
        <x:v>34353</x:v>
      </x:c>
      <x:c r="F6300" s="2" t="s">
        <x:v>6537</x:v>
      </x:c>
      <x:c r="G6300" s="2" t="s">
        <x:v>40436</x:v>
      </x:c>
      <x:c r="H6300" s="2" t="s">
        <x:v>51812</x:v>
      </x:c>
      <x:c r="I6300" s="2" t="s">
        <x:v>55683</x:v>
      </x:c>
    </x:row>
    <x:row r="6301" spans="2:9" s="3" customFormat="1" ht="21.399999999999999" customHeight="1">
      <x:c r="B6301" s="2" t="s">
        <x:v>22247</x:v>
      </x:c>
      <x:c r="C6301" s="2" t="s">
        <x:v>45837</x:v>
      </x:c>
      <x:c r="D6301" s="2" t="s">
        <x:v>45830</x:v>
      </x:c>
      <x:c r="E6301" s="2" t="s">
        <x:v>48339</x:v>
      </x:c>
      <x:c r="F6301" s="2" t="s">
        <x:v>48334</x:v>
      </x:c>
      <x:c r="G6301" s="2" t="s">
        <x:v>5841</x:v>
      </x:c>
      <x:c r="H6301" s="2" t="s">
        <x:v>51812</x:v>
      </x:c>
      <x:c r="I6301" s="2" t="s">
        <x:v>72063</x:v>
      </x:c>
    </x:row>
    <x:row r="6302" spans="2:9" s="3" customFormat="1" ht="21.399999999999999" customHeight="1">
      <x:c r="B6302" s="2" t="s">
        <x:v>22256</x:v>
      </x:c>
      <x:c r="C6302" s="2" t="s">
        <x:v>73851</x:v>
      </x:c>
      <x:c r="D6302" s="2" t="s">
        <x:v>73849</x:v>
      </x:c>
      <x:c r="E6302" s="2" t="s">
        <x:v>48330</x:v>
      </x:c>
      <x:c r="F6302" s="2" t="s">
        <x:v>48328</x:v>
      </x:c>
      <x:c r="G6302" s="2" t="s">
        <x:v>6036</x:v>
      </x:c>
      <x:c r="H6302" s="2" t="s">
        <x:v>51812</x:v>
      </x:c>
      <x:c r="I6302" s="2" t="s">
        <x:v>72532</x:v>
      </x:c>
    </x:row>
    <x:row r="6303" spans="2:9" s="3" customFormat="1" ht="21.399999999999999" customHeight="1">
      <x:c r="B6303" s="2" t="s">
        <x:v>22240</x:v>
      </x:c>
      <x:c r="C6303" s="2" t="s">
        <x:v>42516</x:v>
      </x:c>
      <x:c r="D6303" s="2" t="s">
        <x:v>42511</x:v>
      </x:c>
      <x:c r="E6303" s="2" t="s">
        <x:v>48346</x:v>
      </x:c>
      <x:c r="F6303" s="2" t="s">
        <x:v>5876</x:v>
      </x:c>
      <x:c r="G6303" s="2" t="s">
        <x:v>59269</x:v>
      </x:c>
      <x:c r="H6303" s="2" t="s">
        <x:v>51812</x:v>
      </x:c>
      <x:c r="I6303" s="2" t="s">
        <x:v>63903</x:v>
      </x:c>
    </x:row>
    <x:row r="6304" spans="2:9" s="3" customFormat="1" ht="21.399999999999999" customHeight="1">
      <x:c r="B6304" s="2" t="s">
        <x:v>22259</x:v>
      </x:c>
      <x:c r="C6304" s="2" t="s">
        <x:v>11808</x:v>
      </x:c>
      <x:c r="D6304" s="2" t="s">
        <x:v>11800</x:v>
      </x:c>
      <x:c r="E6304" s="2" t="s">
        <x:v>48323</x:v>
      </x:c>
      <x:c r="F6304" s="2" t="s">
        <x:v>48324</x:v>
      </x:c>
      <x:c r="G6304" s="2" t="s">
        <x:v>11796</x:v>
      </x:c>
      <x:c r="H6304" s="2" t="s">
        <x:v>51812</x:v>
      </x:c>
      <x:c r="I6304" s="2" t="s">
        <x:v>56078</x:v>
      </x:c>
    </x:row>
    <x:row r="6305" spans="2:9" s="3" customFormat="1" ht="21.399999999999999" customHeight="1">
      <x:c r="B6305" s="2" t="s">
        <x:v>22241</x:v>
      </x:c>
      <x:c r="C6305" s="2" t="s">
        <x:v>2038</x:v>
      </x:c>
      <x:c r="D6305" s="2" t="s">
        <x:v>2052</x:v>
      </x:c>
      <x:c r="E6305" s="2" t="s">
        <x:v>48346</x:v>
      </x:c>
      <x:c r="F6305" s="2" t="s">
        <x:v>5876</x:v>
      </x:c>
      <x:c r="G6305" s="2" t="s">
        <x:v>49650</x:v>
      </x:c>
      <x:c r="H6305" s="2" t="s">
        <x:v>51812</x:v>
      </x:c>
      <x:c r="I6305" s="2" t="s">
        <x:v>48050</x:v>
      </x:c>
    </x:row>
    <x:row r="6306" spans="2:9" s="3" customFormat="1" ht="21.399999999999999" customHeight="1">
      <x:c r="B6306" s="2" t="s">
        <x:v>22257</x:v>
      </x:c>
      <x:c r="C6306" s="2" t="s">
        <x:v>68398</x:v>
      </x:c>
      <x:c r="D6306" s="2" t="s">
        <x:v>68385</x:v>
      </x:c>
      <x:c r="E6306" s="2" t="s">
        <x:v>48229</x:v>
      </x:c>
      <x:c r="F6306" s="2" t="s">
        <x:v>6412</x:v>
      </x:c>
      <x:c r="G6306" s="2" t="s">
        <x:v>5877</x:v>
      </x:c>
      <x:c r="H6306" s="2" t="s">
        <x:v>51812</x:v>
      </x:c>
      <x:c r="I6306" s="2" t="s">
        <x:v>56009</x:v>
      </x:c>
    </x:row>
    <x:row r="6307" spans="2:9" s="3" customFormat="1" ht="21.399999999999999" customHeight="1">
      <x:c r="B6307" s="2" t="s">
        <x:v>22253</x:v>
      </x:c>
      <x:c r="C6307" s="2" t="s">
        <x:v>957</x:v>
      </x:c>
      <x:c r="D6307" s="2" t="s">
        <x:v>958</x:v>
      </x:c>
      <x:c r="E6307" s="2" t="s">
        <x:v>48242</x:v>
      </x:c>
      <x:c r="F6307" s="2" t="s">
        <x:v>48248</x:v>
      </x:c>
      <x:c r="G6307" s="2" t="s">
        <x:v>49185</x:v>
      </x:c>
      <x:c r="H6307" s="2" t="s">
        <x:v>51812</x:v>
      </x:c>
      <x:c r="I6307" s="2" t="s">
        <x:v>54857</x:v>
      </x:c>
    </x:row>
    <x:row r="6308" spans="2:9" s="3" customFormat="1" ht="21.399999999999999" customHeight="1">
      <x:c r="B6308" s="2" t="s">
        <x:v>22246</x:v>
      </x:c>
      <x:c r="C6308" s="2" t="s">
        <x:v>45945</x:v>
      </x:c>
      <x:c r="D6308" s="2" t="s">
        <x:v>45944</x:v>
      </x:c>
      <x:c r="E6308" s="2" t="s">
        <x:v>48296</x:v>
      </x:c>
      <x:c r="F6308" s="2" t="s">
        <x:v>7179</x:v>
      </x:c>
      <x:c r="G6308" s="2" t="s">
        <x:v>6103</x:v>
      </x:c>
      <x:c r="H6308" s="2" t="s">
        <x:v>51812</x:v>
      </x:c>
      <x:c r="I6308" s="2" t="s">
        <x:v>72107</x:v>
      </x:c>
    </x:row>
    <x:row r="6309" spans="2:9" s="3" customFormat="1" ht="21.399999999999999" customHeight="1">
      <x:c r="B6309" s="2" t="s">
        <x:v>22245</x:v>
      </x:c>
      <x:c r="C6309" s="2" t="s">
        <x:v>42525</x:v>
      </x:c>
      <x:c r="D6309" s="2" t="s">
        <x:v>42526</x:v>
      </x:c>
      <x:c r="E6309" s="2" t="s">
        <x:v>48346</x:v>
      </x:c>
      <x:c r="F6309" s="2" t="s">
        <x:v>5876</x:v>
      </x:c>
      <x:c r="G6309" s="2" t="s">
        <x:v>59263</x:v>
      </x:c>
      <x:c r="H6309" s="2" t="s">
        <x:v>51812</x:v>
      </x:c>
      <x:c r="I6309" s="2" t="s">
        <x:v>55674</x:v>
      </x:c>
    </x:row>
    <x:row r="6310" spans="2:9" s="3" customFormat="1" ht="21.399999999999999" customHeight="1">
      <x:c r="B6310" s="2" t="s">
        <x:v>22255</x:v>
      </x:c>
      <x:c r="C6310" s="2" t="s">
        <x:v>43383</x:v>
      </x:c>
      <x:c r="D6310" s="2" t="s">
        <x:v>43382</x:v>
      </x:c>
      <x:c r="E6310" s="2" t="s">
        <x:v>48315</x:v>
      </x:c>
      <x:c r="F6310" s="2" t="s">
        <x:v>6299</x:v>
      </x:c>
      <x:c r="G6310" s="2" t="s">
        <x:v>48589</x:v>
      </x:c>
      <x:c r="H6310" s="2" t="s">
        <x:v>51812</x:v>
      </x:c>
      <x:c r="I6310" s="2" t="s">
        <x:v>13983</x:v>
      </x:c>
    </x:row>
    <x:row r="6311" spans="2:9" s="3" customFormat="1" ht="21.399999999999999" customHeight="1">
      <x:c r="B6311" s="2" t="s">
        <x:v>22235</x:v>
      </x:c>
      <x:c r="C6311" s="2" t="s">
        <x:v>40246</x:v>
      </x:c>
      <x:c r="D6311" s="2" t="s">
        <x:v>40238</x:v>
      </x:c>
      <x:c r="E6311" s="2" t="s">
        <x:v>48252</x:v>
      </x:c>
      <x:c r="F6311" s="2" t="s">
        <x:v>6365</x:v>
      </x:c>
      <x:c r="G6311" s="2" t="s">
        <x:v>45577</x:v>
      </x:c>
      <x:c r="H6311" s="2" t="s">
        <x:v>51812</x:v>
      </x:c>
      <x:c r="I6311" s="2" t="s">
        <x:v>47716</x:v>
      </x:c>
    </x:row>
    <x:row r="6312" spans="2:9" s="3" customFormat="1" ht="21.399999999999999" customHeight="1">
      <x:c r="B6312" s="2" t="s">
        <x:v>22242</x:v>
      </x:c>
      <x:c r="C6312" s="2" t="s">
        <x:v>6693</x:v>
      </x:c>
      <x:c r="D6312" s="2" t="s">
        <x:v>6690</x:v>
      </x:c>
      <x:c r="E6312" s="2" t="s">
        <x:v>48323</x:v>
      </x:c>
      <x:c r="F6312" s="2" t="s">
        <x:v>48324</x:v>
      </x:c>
      <x:c r="G6312" s="2" t="s">
        <x:v>34304</x:v>
      </x:c>
      <x:c r="H6312" s="2" t="s">
        <x:v>51812</x:v>
      </x:c>
      <x:c r="I6312" s="2" t="s">
        <x:v>34794</x:v>
      </x:c>
    </x:row>
    <x:row r="6313" spans="2:9" s="3" customFormat="1" ht="21.399999999999999" customHeight="1">
      <x:c r="B6313" s="2" t="s">
        <x:v>22237</x:v>
      </x:c>
      <x:c r="C6313" s="2" t="s">
        <x:v>54486</x:v>
      </x:c>
      <x:c r="D6313" s="2" t="s">
        <x:v>54491</x:v>
      </x:c>
      <x:c r="E6313" s="2" t="s">
        <x:v>48323</x:v>
      </x:c>
      <x:c r="F6313" s="2" t="s">
        <x:v>48324</x:v>
      </x:c>
      <x:c r="G6313" s="2" t="s">
        <x:v>7061</x:v>
      </x:c>
      <x:c r="H6313" s="2" t="s">
        <x:v>51812</x:v>
      </x:c>
      <x:c r="I6313" s="2" t="s">
        <x:v>47583</x:v>
      </x:c>
    </x:row>
    <x:row r="6314" spans="2:9" s="3" customFormat="1" ht="21.399999999999999" customHeight="1">
      <x:c r="B6314" s="2" t="s">
        <x:v>22243</x:v>
      </x:c>
      <x:c r="C6314" s="2" t="s">
        <x:v>10459</x:v>
      </x:c>
      <x:c r="D6314" s="2" t="s">
        <x:v>54588</x:v>
      </x:c>
      <x:c r="E6314" s="2" t="s">
        <x:v>48323</x:v>
      </x:c>
      <x:c r="F6314" s="2" t="s">
        <x:v>48324</x:v>
      </x:c>
      <x:c r="G6314" s="2" t="s">
        <x:v>10449</x:v>
      </x:c>
      <x:c r="H6314" s="2" t="s">
        <x:v>51812</x:v>
      </x:c>
      <x:c r="I6314" s="2" t="s">
        <x:v>55846</x:v>
      </x:c>
    </x:row>
    <x:row r="6315" spans="2:9" s="3" customFormat="1" ht="21.399999999999999" customHeight="1">
      <x:c r="B6315" s="2" t="s">
        <x:v>22231</x:v>
      </x:c>
      <x:c r="C6315" s="2" t="s">
        <x:v>54505</x:v>
      </x:c>
      <x:c r="D6315" s="2" t="s">
        <x:v>54502</x:v>
      </x:c>
      <x:c r="E6315" s="2" t="s">
        <x:v>48312</x:v>
      </x:c>
      <x:c r="F6315" s="2" t="s">
        <x:v>48325</x:v>
      </x:c>
      <x:c r="G6315" s="2" t="s">
        <x:v>54501</x:v>
      </x:c>
      <x:c r="H6315" s="2" t="s">
        <x:v>51812</x:v>
      </x:c>
      <x:c r="I6315" s="2" t="s">
        <x:v>47593</x:v>
      </x:c>
    </x:row>
    <x:row r="6316" spans="2:9" s="3" customFormat="1" ht="21.399999999999999" customHeight="1">
      <x:c r="B6316" s="2" t="s">
        <x:v>22258</x:v>
      </x:c>
      <x:c r="C6316" s="2" t="s">
        <x:v>6728</x:v>
      </x:c>
      <x:c r="D6316" s="2" t="s">
        <x:v>6731</x:v>
      </x:c>
      <x:c r="E6316" s="2" t="s">
        <x:v>48339</x:v>
      </x:c>
      <x:c r="F6316" s="2" t="s">
        <x:v>48334</x:v>
      </x:c>
      <x:c r="G6316" s="2" t="s">
        <x:v>34325</x:v>
      </x:c>
      <x:c r="H6316" s="2" t="s">
        <x:v>51812</x:v>
      </x:c>
      <x:c r="I6316" s="2" t="s">
        <x:v>34821</x:v>
      </x:c>
    </x:row>
    <x:row r="6317" spans="2:9" s="3" customFormat="1" ht="21.399999999999999" customHeight="1">
      <x:c r="B6317" s="2" t="s">
        <x:v>22232</x:v>
      </x:c>
      <x:c r="C6317" s="2" t="s">
        <x:v>54648</x:v>
      </x:c>
      <x:c r="D6317" s="2" t="s">
        <x:v>54647</x:v>
      </x:c>
      <x:c r="E6317" s="2" t="s">
        <x:v>48314</x:v>
      </x:c>
      <x:c r="F6317" s="2" t="s">
        <x:v>48317</x:v>
      </x:c>
      <x:c r="G6317" s="2" t="s">
        <x:v>45578</x:v>
      </x:c>
      <x:c r="H6317" s="2" t="s">
        <x:v>51812</x:v>
      </x:c>
      <x:c r="I6317" s="2" t="s">
        <x:v>47722</x:v>
      </x:c>
    </x:row>
    <x:row r="6318" spans="2:9" s="3" customFormat="1" ht="21.399999999999999" customHeight="1">
      <x:c r="B6318" s="2" t="s">
        <x:v>22228</x:v>
      </x:c>
      <x:c r="C6318" s="2" t="s">
        <x:v>40763</x:v>
      </x:c>
      <x:c r="D6318" s="2" t="s">
        <x:v>40764</x:v>
      </x:c>
      <x:c r="E6318" s="2" t="s">
        <x:v>48323</x:v>
      </x:c>
      <x:c r="F6318" s="2" t="s">
        <x:v>48324</x:v>
      </x:c>
      <x:c r="G6318" s="2" t="s">
        <x:v>7100</x:v>
      </x:c>
      <x:c r="H6318" s="2" t="s">
        <x:v>51812</x:v>
      </x:c>
      <x:c r="I6318" s="2" t="s">
        <x:v>34859</x:v>
      </x:c>
    </x:row>
    <x:row r="6319" spans="2:9" s="3" customFormat="1" ht="21.399999999999999" customHeight="1">
      <x:c r="B6319" s="2" t="s">
        <x:v>22229</x:v>
      </x:c>
      <x:c r="C6319" s="2" t="s">
        <x:v>6545</x:v>
      </x:c>
      <x:c r="D6319" s="2" t="s">
        <x:v>6542</x:v>
      </x:c>
      <x:c r="E6319" s="2" t="s">
        <x:v>48229</x:v>
      </x:c>
      <x:c r="F6319" s="2" t="s">
        <x:v>6412</x:v>
      </x:c>
      <x:c r="G6319" s="2" t="s">
        <x:v>34380</x:v>
      </x:c>
      <x:c r="H6319" s="2" t="s">
        <x:v>51812</x:v>
      </x:c>
      <x:c r="I6319" s="2" t="s">
        <x:v>34767</x:v>
      </x:c>
    </x:row>
    <x:row r="6320" spans="2:9" s="3" customFormat="1" ht="21.399999999999999" customHeight="1">
      <x:c r="B6320" s="2" t="s">
        <x:v>22244</x:v>
      </x:c>
      <x:c r="C6320" s="2" t="s">
        <x:v>1895</x:v>
      </x:c>
      <x:c r="D6320" s="2" t="s">
        <x:v>1898</x:v>
      </x:c>
      <x:c r="E6320" s="2" t="s">
        <x:v>59</x:v>
      </x:c>
      <x:c r="F6320" s="2" t="s">
        <x:v>6032</x:v>
      </x:c>
      <x:c r="G6320" s="2" t="s">
        <x:v>1899</x:v>
      </x:c>
      <x:c r="H6320" s="2" t="s">
        <x:v>51812</x:v>
      </x:c>
      <x:c r="I6320" s="2" t="s">
        <x:v>63662</x:v>
      </x:c>
    </x:row>
    <x:row r="6321" spans="2:9" s="3" customFormat="1" ht="21.399999999999999" customHeight="1">
      <x:c r="B6321" s="2" t="s">
        <x:v>22248</x:v>
      </x:c>
      <x:c r="C6321" s="2" t="s">
        <x:v>30336</x:v>
      </x:c>
      <x:c r="D6321" s="2" t="s">
        <x:v>30338</x:v>
      </x:c>
      <x:c r="E6321" s="2" t="s">
        <x:v>48242</x:v>
      </x:c>
      <x:c r="F6321" s="2" t="s">
        <x:v>48248</x:v>
      </x:c>
      <x:c r="G6321" s="2" t="s">
        <x:v>36199</x:v>
      </x:c>
      <x:c r="H6321" s="2" t="s">
        <x:v>51812</x:v>
      </x:c>
      <x:c r="I6321" s="2" t="s">
        <x:v>54297</x:v>
      </x:c>
    </x:row>
    <x:row r="6322" spans="2:9" s="3" customFormat="1" ht="21.399999999999999" customHeight="1">
      <x:c r="B6322" s="2" t="s">
        <x:v>22249</x:v>
      </x:c>
      <x:c r="C6322" s="2" t="s">
        <x:v>30384</x:v>
      </x:c>
      <x:c r="D6322" s="2" t="s">
        <x:v>30380</x:v>
      </x:c>
      <x:c r="E6322" s="2" t="s">
        <x:v>48339</x:v>
      </x:c>
      <x:c r="F6322" s="2" t="s">
        <x:v>48334</x:v>
      </x:c>
      <x:c r="G6322" s="2" t="s">
        <x:v>38370</x:v>
      </x:c>
      <x:c r="H6322" s="2" t="s">
        <x:v>51812</x:v>
      </x:c>
      <x:c r="I6322" s="2" t="s">
        <x:v>54298</x:v>
      </x:c>
    </x:row>
    <x:row r="6323" spans="2:9" s="3" customFormat="1" ht="21.399999999999999" customHeight="1">
      <x:c r="B6323" s="2" t="s">
        <x:v>22252</x:v>
      </x:c>
      <x:c r="C6323" s="2" t="s">
        <x:v>61800</x:v>
      </x:c>
      <x:c r="D6323" s="2" t="s">
        <x:v>61799</x:v>
      </x:c>
      <x:c r="E6323" s="2" t="s">
        <x:v>4311</x:v>
      </x:c>
      <x:c r="F6323" s="2" t="s">
        <x:v>4313</x:v>
      </x:c>
      <x:c r="G6323" s="2" t="s">
        <x:v>61789</x:v>
      </x:c>
      <x:c r="H6323" s="2" t="s">
        <x:v>51812</x:v>
      </x:c>
      <x:c r="I6323" s="2" t="s">
        <x:v>39470</x:v>
      </x:c>
    </x:row>
    <x:row r="6324" spans="2:9" s="3" customFormat="1" ht="21.399999999999999" customHeight="1">
      <x:c r="B6324" s="2" t="s">
        <x:v>22234</x:v>
      </x:c>
      <x:c r="C6324" s="2" t="s">
        <x:v>16470</x:v>
      </x:c>
      <x:c r="D6324" s="2" t="s">
        <x:v>16471</x:v>
      </x:c>
      <x:c r="E6324" s="2" t="s">
        <x:v>48330</x:v>
      </x:c>
      <x:c r="F6324" s="2" t="s">
        <x:v>48328</x:v>
      </x:c>
      <x:c r="G6324" s="2" t="s">
        <x:v>59960</x:v>
      </x:c>
      <x:c r="H6324" s="2" t="s">
        <x:v>51812</x:v>
      </x:c>
      <x:c r="I6324" s="2" t="s">
        <x:v>73627</x:v>
      </x:c>
    </x:row>
    <x:row r="6325" spans="2:9" s="3" customFormat="1" ht="21.399999999999999" customHeight="1">
      <x:c r="B6325" s="2" t="s">
        <x:v>22230</x:v>
      </x:c>
      <x:c r="C6325" s="2" t="s">
        <x:v>55394</x:v>
      </x:c>
      <x:c r="D6325" s="2" t="s">
        <x:v>55395</x:v>
      </x:c>
      <x:c r="E6325" s="2" t="s">
        <x:v>48346</x:v>
      </x:c>
      <x:c r="F6325" s="2" t="s">
        <x:v>5876</x:v>
      </x:c>
      <x:c r="G6325" s="2" t="s">
        <x:v>40527</x:v>
      </x:c>
      <x:c r="H6325" s="2" t="s">
        <x:v>51812</x:v>
      </x:c>
      <x:c r="I6325" s="2" t="s">
        <x:v>65740</x:v>
      </x:c>
    </x:row>
    <x:row r="6326" spans="2:9" s="3" customFormat="1" ht="21.399999999999999" customHeight="1">
      <x:c r="B6326" s="2" t="s">
        <x:v>22233</x:v>
      </x:c>
      <x:c r="C6326" s="2" t="s">
        <x:v>61512</x:v>
      </x:c>
      <x:c r="D6326" s="2" t="s">
        <x:v>61513</x:v>
      </x:c>
      <x:c r="E6326" s="2" t="s">
        <x:v>34353</x:v>
      </x:c>
      <x:c r="F6326" s="2" t="s">
        <x:v>6537</x:v>
      </x:c>
      <x:c r="G6326" s="2" t="s">
        <x:v>59414</x:v>
      </x:c>
      <x:c r="H6326" s="2" t="s">
        <x:v>51812</x:v>
      </x:c>
      <x:c r="I6326" s="2" t="s">
        <x:v>39459</x:v>
      </x:c>
    </x:row>
    <x:row r="6327" spans="2:9" s="3" customFormat="1" ht="21.399999999999999" customHeight="1">
      <x:c r="B6327" s="2" t="s">
        <x:v>22236</x:v>
      </x:c>
      <x:c r="C6327" s="2" t="s">
        <x:v>28920</x:v>
      </x:c>
      <x:c r="D6327" s="2" t="s">
        <x:v>67591</x:v>
      </x:c>
      <x:c r="E6327" s="2" t="s">
        <x:v>7139</x:v>
      </x:c>
      <x:c r="F6327" s="2" t="s">
        <x:v>7149</x:v>
      </x:c>
      <x:c r="G6327" s="2" t="s">
        <x:v>28918</x:v>
      </x:c>
      <x:c r="H6327" s="2" t="s">
        <x:v>51812</x:v>
      </x:c>
      <x:c r="I6327" s="2" t="s">
        <x:v>54267</x:v>
      </x:c>
    </x:row>
    <x:row r="6328" spans="2:9" s="3" customFormat="1" ht="21.399999999999999" customHeight="1">
      <x:c r="B6328" s="2" t="s">
        <x:v>22254</x:v>
      </x:c>
      <x:c r="C6328" s="2" t="s">
        <x:v>46051</x:v>
      </x:c>
      <x:c r="D6328" s="2" t="s">
        <x:v>46049</x:v>
      </x:c>
      <x:c r="E6328" s="2" t="s">
        <x:v>45550</x:v>
      </x:c>
      <x:c r="F6328" s="2" t="s">
        <x:v>5889</x:v>
      </x:c>
      <x:c r="G6328" s="2" t="s">
        <x:v>66126</x:v>
      </x:c>
      <x:c r="H6328" s="2" t="s">
        <x:v>51812</x:v>
      </x:c>
      <x:c r="I6328" s="2" t="s">
        <x:v>72136</x:v>
      </x:c>
    </x:row>
    <x:row r="6329" spans="2:9" s="3" customFormat="1" ht="21.399999999999999" customHeight="1">
      <x:c r="B6329" s="2" t="s">
        <x:v>22238</x:v>
      </x:c>
      <x:c r="C6329" s="2" t="s">
        <x:v>7373</x:v>
      </x:c>
      <x:c r="D6329" s="2" t="s">
        <x:v>7371</x:v>
      </x:c>
      <x:c r="E6329" s="2" t="s">
        <x:v>48242</x:v>
      </x:c>
      <x:c r="F6329" s="2" t="s">
        <x:v>48248</x:v>
      </x:c>
      <x:c r="G6329" s="2" t="s">
        <x:v>7377</x:v>
      </x:c>
      <x:c r="H6329" s="2" t="s">
        <x:v>51812</x:v>
      </x:c>
      <x:c r="I6329" s="2" t="s">
        <x:v>39525</x:v>
      </x:c>
    </x:row>
    <x:row r="6330" spans="2:9" s="3" customFormat="1" ht="21.399999999999999" customHeight="1">
      <x:c r="B6330" s="2" t="s">
        <x:v>22239</x:v>
      </x:c>
      <x:c r="C6330" s="2" t="s">
        <x:v>46155</x:v>
      </x:c>
      <x:c r="D6330" s="2" t="s">
        <x:v>46172</x:v>
      </x:c>
      <x:c r="E6330" s="2" t="s">
        <x:v>48346</x:v>
      </x:c>
      <x:c r="F6330" s="2" t="s">
        <x:v>5876</x:v>
      </x:c>
      <x:c r="G6330" s="2" t="s">
        <x:v>66145</x:v>
      </x:c>
      <x:c r="H6330" s="2" t="s">
        <x:v>51812</x:v>
      </x:c>
      <x:c r="I6330" s="2" t="s">
        <x:v>72131</x:v>
      </x:c>
    </x:row>
    <x:row r="6331" spans="2:9" s="3" customFormat="1" ht="21.399999999999999" customHeight="1">
      <x:c r="B6331" s="2" t="s">
        <x:v>22250</x:v>
      </x:c>
      <x:c r="C6331" s="2" t="s">
        <x:v>40849</x:v>
      </x:c>
      <x:c r="D6331" s="2" t="s">
        <x:v>40853</x:v>
      </x:c>
      <x:c r="E6331" s="2" t="s">
        <x:v>7132</x:v>
      </x:c>
      <x:c r="F6331" s="2" t="s">
        <x:v>7122</x:v>
      </x:c>
      <x:c r="G6331" s="2" t="s">
        <x:v>6122</x:v>
      </x:c>
      <x:c r="H6331" s="2" t="s">
        <x:v>51812</x:v>
      </x:c>
      <x:c r="I6331" s="2" t="s">
        <x:v>72194</x:v>
      </x:c>
    </x:row>
    <x:row r="6332" spans="2:9" s="3" customFormat="1" ht="21.399999999999999" customHeight="1">
      <x:c r="B6332" s="2" t="s">
        <x:v>22251</x:v>
      </x:c>
      <x:c r="C6332" s="2" t="s">
        <x:v>45935</x:v>
      </x:c>
      <x:c r="D6332" s="2" t="s">
        <x:v>45932</x:v>
      </x:c>
      <x:c r="E6332" s="2" t="s">
        <x:v>48346</x:v>
      </x:c>
      <x:c r="F6332" s="2" t="s">
        <x:v>5876</x:v>
      </x:c>
      <x:c r="G6332" s="2" t="s">
        <x:v>66084</x:v>
      </x:c>
      <x:c r="H6332" s="2" t="s">
        <x:v>51812</x:v>
      </x:c>
      <x:c r="I6332" s="2" t="s">
        <x:v>72102</x:v>
      </x:c>
    </x:row>
    <x:row r="6333" spans="2:9" s="3" customFormat="1" ht="21.399999999999999" customHeight="1">
      <x:c r="B6333" s="2" t="s">
        <x:v>22279</x:v>
      </x:c>
      <x:c r="C6333" s="2" t="s">
        <x:v>40701</x:v>
      </x:c>
      <x:c r="D6333" s="2" t="s">
        <x:v>40702</x:v>
      </x:c>
      <x:c r="E6333" s="2" t="s">
        <x:v>48242</x:v>
      </x:c>
      <x:c r="F6333" s="2" t="s">
        <x:v>48248</x:v>
      </x:c>
      <x:c r="G6333" s="2" t="s">
        <x:v>7076</x:v>
      </x:c>
      <x:c r="H6333" s="2" t="s">
        <x:v>51812</x:v>
      </x:c>
      <x:c r="I6333" s="2" t="s">
        <x:v>47588</x:v>
      </x:c>
    </x:row>
    <x:row r="6334" spans="2:9" s="3" customFormat="1" ht="21.399999999999999" customHeight="1">
      <x:c r="B6334" s="2" t="s">
        <x:v>22274</x:v>
      </x:c>
      <x:c r="C6334" s="2" t="s">
        <x:v>11520</x:v>
      </x:c>
      <x:c r="D6334" s="2" t="s">
        <x:v>11521</x:v>
      </x:c>
      <x:c r="E6334" s="2" t="s">
        <x:v>48339</x:v>
      </x:c>
      <x:c r="F6334" s="2" t="s">
        <x:v>48334</x:v>
      </x:c>
      <x:c r="G6334" s="2" t="s">
        <x:v>38659</x:v>
      </x:c>
      <x:c r="H6334" s="2" t="s">
        <x:v>51812</x:v>
      </x:c>
      <x:c r="I6334" s="2" t="s">
        <x:v>73658</x:v>
      </x:c>
    </x:row>
    <x:row r="6335" spans="2:9" s="3" customFormat="1" ht="21.399999999999999" customHeight="1">
      <x:c r="B6335" s="2" t="s">
        <x:v>22260</x:v>
      </x:c>
      <x:c r="C6335" s="2" t="s">
        <x:v>12742</x:v>
      </x:c>
      <x:c r="D6335" s="2" t="s">
        <x:v>12747</x:v>
      </x:c>
      <x:c r="E6335" s="2" t="s">
        <x:v>48330</x:v>
      </x:c>
      <x:c r="F6335" s="2" t="s">
        <x:v>48328</x:v>
      </x:c>
      <x:c r="G6335" s="2" t="s">
        <x:v>38912</x:v>
      </x:c>
      <x:c r="H6335" s="2" t="s">
        <x:v>51812</x:v>
      </x:c>
      <x:c r="I6335" s="2" t="s">
        <x:v>53787</x:v>
      </x:c>
    </x:row>
    <x:row r="6336" spans="2:9" s="3" customFormat="1" ht="21.399999999999999" customHeight="1">
      <x:c r="B6336" s="2" t="s">
        <x:v>22284</x:v>
      </x:c>
      <x:c r="C6336" s="2" t="s">
        <x:v>30332</x:v>
      </x:c>
      <x:c r="D6336" s="2" t="s">
        <x:v>30333</x:v>
      </x:c>
      <x:c r="E6336" s="2" t="s">
        <x:v>48339</x:v>
      </x:c>
      <x:c r="F6336" s="2" t="s">
        <x:v>48334</x:v>
      </x:c>
      <x:c r="G6336" s="2" t="s">
        <x:v>38380</x:v>
      </x:c>
      <x:c r="H6336" s="2" t="s">
        <x:v>51812</x:v>
      </x:c>
      <x:c r="I6336" s="2" t="s">
        <x:v>76813</x:v>
      </x:c>
    </x:row>
    <x:row r="6337" spans="2:9" s="3" customFormat="1" ht="21.399999999999999" customHeight="1">
      <x:c r="B6337" s="2" t="s">
        <x:v>22275</x:v>
      </x:c>
      <x:c r="C6337" s="2" t="s">
        <x:v>30325</x:v>
      </x:c>
      <x:c r="D6337" s="2" t="s">
        <x:v>30329</x:v>
      </x:c>
      <x:c r="E6337" s="2" t="s">
        <x:v>48339</x:v>
      </x:c>
      <x:c r="F6337" s="2" t="s">
        <x:v>48334</x:v>
      </x:c>
      <x:c r="G6337" s="2" t="s">
        <x:v>38384</x:v>
      </x:c>
      <x:c r="H6337" s="2" t="s">
        <x:v>51812</x:v>
      </x:c>
      <x:c r="I6337" s="2" t="s">
        <x:v>72705</x:v>
      </x:c>
    </x:row>
    <x:row r="6338" spans="2:9" s="3" customFormat="1" ht="21.399999999999999" customHeight="1">
      <x:c r="B6338" s="2" t="s">
        <x:v>22276</x:v>
      </x:c>
      <x:c r="C6338" s="2" t="s">
        <x:v>14736</x:v>
      </x:c>
      <x:c r="D6338" s="2" t="s">
        <x:v>14731</x:v>
      </x:c>
      <x:c r="E6338" s="2" t="s">
        <x:v>45550</x:v>
      </x:c>
      <x:c r="F6338" s="2" t="s">
        <x:v>5889</x:v>
      </x:c>
      <x:c r="G6338" s="2" t="s">
        <x:v>38577</x:v>
      </x:c>
      <x:c r="H6338" s="2" t="s">
        <x:v>51812</x:v>
      </x:c>
      <x:c r="I6338" s="2" t="s">
        <x:v>57608</x:v>
      </x:c>
    </x:row>
    <x:row r="6339" spans="2:9" s="3" customFormat="1" ht="21.399999999999999" customHeight="1">
      <x:c r="B6339" s="2" t="s">
        <x:v>22262</x:v>
      </x:c>
      <x:c r="C6339" s="2" t="s">
        <x:v>61924</x:v>
      </x:c>
      <x:c r="D6339" s="2" t="s">
        <x:v>61937</x:v>
      </x:c>
      <x:c r="E6339" s="2" t="s">
        <x:v>34353</x:v>
      </x:c>
      <x:c r="F6339" s="2" t="s">
        <x:v>6537</x:v>
      </x:c>
      <x:c r="G6339" s="2" t="s">
        <x:v>39670</x:v>
      </x:c>
      <x:c r="H6339" s="2" t="s">
        <x:v>51812</x:v>
      </x:c>
      <x:c r="I6339" s="2" t="s">
        <x:v>73668</x:v>
      </x:c>
    </x:row>
    <x:row r="6340" spans="2:9" s="3" customFormat="1" ht="21.399999999999999" customHeight="1">
      <x:c r="B6340" s="2" t="s">
        <x:v>22286</x:v>
      </x:c>
      <x:c r="C6340" s="2" t="s">
        <x:v>69851</x:v>
      </x:c>
      <x:c r="D6340" s="2" t="s">
        <x:v>69857</x:v>
      </x:c>
      <x:c r="E6340" s="2" t="s">
        <x:v>48242</x:v>
      </x:c>
      <x:c r="F6340" s="2" t="s">
        <x:v>48248</x:v>
      </x:c>
      <x:c r="G6340" s="2" t="s">
        <x:v>45487</x:v>
      </x:c>
      <x:c r="H6340" s="2" t="s">
        <x:v>51812</x:v>
      </x:c>
      <x:c r="I6340" s="2" t="s">
        <x:v>76815</x:v>
      </x:c>
    </x:row>
    <x:row r="6341" spans="2:9" s="3" customFormat="1" ht="21.399999999999999" customHeight="1">
      <x:c r="B6341" s="2" t="s">
        <x:v>22287</x:v>
      </x:c>
      <x:c r="C6341" s="2" t="s">
        <x:v>56588</x:v>
      </x:c>
      <x:c r="D6341" s="2" t="s">
        <x:v>56590</x:v>
      </x:c>
      <x:c r="E6341" s="2" t="s">
        <x:v>48346</x:v>
      </x:c>
      <x:c r="F6341" s="2" t="s">
        <x:v>5876</x:v>
      </x:c>
      <x:c r="G6341" s="2" t="s">
        <x:v>7148</x:v>
      </x:c>
      <x:c r="H6341" s="2" t="s">
        <x:v>51812</x:v>
      </x:c>
      <x:c r="I6341" s="2" t="s">
        <x:v>5462</x:v>
      </x:c>
    </x:row>
    <x:row r="6342" spans="2:9" s="3" customFormat="1" ht="21.399999999999999" customHeight="1">
      <x:c r="B6342" s="2" t="s">
        <x:v>22263</x:v>
      </x:c>
      <x:c r="C6342" s="2" t="s">
        <x:v>4848</x:v>
      </x:c>
      <x:c r="D6342" s="2" t="s">
        <x:v>4846</x:v>
      </x:c>
      <x:c r="E6342" s="2" t="s">
        <x:v>7132</x:v>
      </x:c>
      <x:c r="F6342" s="2" t="s">
        <x:v>7122</x:v>
      </x:c>
      <x:c r="G6342" s="2" t="s">
        <x:v>66571</x:v>
      </x:c>
      <x:c r="H6342" s="2" t="s">
        <x:v>51812</x:v>
      </x:c>
      <x:c r="I6342" s="2" t="s">
        <x:v>63796</x:v>
      </x:c>
    </x:row>
    <x:row r="6343" spans="2:9" s="3" customFormat="1" ht="21.399999999999999" customHeight="1">
      <x:c r="B6343" s="2" t="s">
        <x:v>22280</x:v>
      </x:c>
      <x:c r="C6343" s="2" t="s">
        <x:v>29591</x:v>
      </x:c>
      <x:c r="D6343" s="2" t="s">
        <x:v>29601</x:v>
      </x:c>
      <x:c r="E6343" s="2" t="s">
        <x:v>7132</x:v>
      </x:c>
      <x:c r="F6343" s="2" t="s">
        <x:v>7122</x:v>
      </x:c>
      <x:c r="G6343" s="2" t="s">
        <x:v>38169</x:v>
      </x:c>
      <x:c r="H6343" s="2" t="s">
        <x:v>51812</x:v>
      </x:c>
      <x:c r="I6343" s="2" t="s">
        <x:v>53788</x:v>
      </x:c>
    </x:row>
    <x:row r="6344" spans="2:9" s="3" customFormat="1" ht="21.399999999999999" customHeight="1">
      <x:c r="B6344" s="2" t="s">
        <x:v>22272</x:v>
      </x:c>
      <x:c r="C6344" s="2" t="s">
        <x:v>70549</x:v>
      </x:c>
      <x:c r="D6344" s="2" t="s">
        <x:v>70545</x:v>
      </x:c>
      <x:c r="E6344" s="2" t="s">
        <x:v>7132</x:v>
      </x:c>
      <x:c r="F6344" s="2" t="s">
        <x:v>7122</x:v>
      </x:c>
      <x:c r="G6344" s="2" t="s">
        <x:v>50027</x:v>
      </x:c>
      <x:c r="H6344" s="2" t="s">
        <x:v>51812</x:v>
      </x:c>
      <x:c r="I6344" s="2" t="s">
        <x:v>53793</x:v>
      </x:c>
    </x:row>
    <x:row r="6345" spans="2:9" s="3" customFormat="1" ht="21.399999999999999" customHeight="1">
      <x:c r="B6345" s="2" t="s">
        <x:v>22277</x:v>
      </x:c>
      <x:c r="C6345" s="2" t="s">
        <x:v>69524</x:v>
      </x:c>
      <x:c r="D6345" s="2" t="s">
        <x:v>69539</x:v>
      </x:c>
      <x:c r="E6345" s="2" t="s">
        <x:v>48242</x:v>
      </x:c>
      <x:c r="F6345" s="2" t="s">
        <x:v>48248</x:v>
      </x:c>
      <x:c r="G6345" s="2" t="s">
        <x:v>51337</x:v>
      </x:c>
      <x:c r="H6345" s="2" t="s">
        <x:v>51812</x:v>
      </x:c>
      <x:c r="I6345" s="2" t="s">
        <x:v>72707</x:v>
      </x:c>
    </x:row>
    <x:row r="6346" spans="2:9" s="3" customFormat="1" ht="21.399999999999999" customHeight="1">
      <x:c r="B6346" s="2" t="s">
        <x:v>22264</x:v>
      </x:c>
      <x:c r="C6346" s="2" t="s">
        <x:v>69774</x:v>
      </x:c>
      <x:c r="D6346" s="2" t="s">
        <x:v>69769</x:v>
      </x:c>
      <x:c r="E6346" s="2" t="s">
        <x:v>48242</x:v>
      </x:c>
      <x:c r="F6346" s="2" t="s">
        <x:v>48248</x:v>
      </x:c>
      <x:c r="G6346" s="2" t="s">
        <x:v>51376</x:v>
      </x:c>
      <x:c r="H6346" s="2" t="s">
        <x:v>51812</x:v>
      </x:c>
      <x:c r="I6346" s="2" t="s">
        <x:v>57610</x:v>
      </x:c>
    </x:row>
    <x:row r="6347" spans="2:9" s="3" customFormat="1" ht="21.399999999999999" customHeight="1">
      <x:c r="B6347" s="2" t="s">
        <x:v>22281</x:v>
      </x:c>
      <x:c r="C6347" s="2" t="s">
        <x:v>20993</x:v>
      </x:c>
      <x:c r="D6347" s="2" t="s">
        <x:v>20988</x:v>
      </x:c>
      <x:c r="E6347" s="2" t="s">
        <x:v>48252</x:v>
      </x:c>
      <x:c r="F6347" s="2" t="s">
        <x:v>6365</x:v>
      </x:c>
      <x:c r="G6347" s="2" t="s">
        <x:v>36438</x:v>
      </x:c>
      <x:c r="H6347" s="2" t="s">
        <x:v>51812</x:v>
      </x:c>
      <x:c r="I6347" s="2" t="s">
        <x:v>53799</x:v>
      </x:c>
    </x:row>
    <x:row r="6348" spans="2:9" s="3" customFormat="1" ht="21.399999999999999" customHeight="1">
      <x:c r="B6348" s="2" t="s">
        <x:v>22282</x:v>
      </x:c>
      <x:c r="C6348" s="2" t="s">
        <x:v>7693</x:v>
      </x:c>
      <x:c r="D6348" s="2" t="s">
        <x:v>7700</x:v>
      </x:c>
      <x:c r="E6348" s="2" t="s">
        <x:v>48336</x:v>
      </x:c>
      <x:c r="F6348" s="2" t="s">
        <x:v>48343</x:v>
      </x:c>
      <x:c r="G6348" s="2" t="s">
        <x:v>59681</x:v>
      </x:c>
      <x:c r="H6348" s="2" t="s">
        <x:v>51812</x:v>
      </x:c>
      <x:c r="I6348" s="2" t="s">
        <x:v>73672</x:v>
      </x:c>
    </x:row>
    <x:row r="6349" spans="2:9" s="3" customFormat="1" ht="21.399999999999999" customHeight="1">
      <x:c r="B6349" s="2" t="s">
        <x:v>22285</x:v>
      </x:c>
      <x:c r="C6349" s="2" t="s">
        <x:v>26698</x:v>
      </x:c>
      <x:c r="D6349" s="2" t="s">
        <x:v>26706</x:v>
      </x:c>
      <x:c r="E6349" s="2" t="s">
        <x:v>48330</x:v>
      </x:c>
      <x:c r="F6349" s="2" t="s">
        <x:v>48328</x:v>
      </x:c>
      <x:c r="G6349" s="2" t="s">
        <x:v>36969</x:v>
      </x:c>
      <x:c r="H6349" s="2" t="s">
        <x:v>51812</x:v>
      </x:c>
      <x:c r="I6349" s="2" t="s">
        <x:v>76835</x:v>
      </x:c>
    </x:row>
    <x:row r="6350" spans="2:9" s="3" customFormat="1" ht="21.399999999999999" customHeight="1">
      <x:c r="B6350" s="2" t="s">
        <x:v>22265</x:v>
      </x:c>
      <x:c r="C6350" s="2" t="s">
        <x:v>25931</x:v>
      </x:c>
      <x:c r="D6350" s="2" t="s">
        <x:v>25940</x:v>
      </x:c>
      <x:c r="E6350" s="2" t="s">
        <x:v>7097</x:v>
      </x:c>
      <x:c r="F6350" s="2" t="s">
        <x:v>7105</x:v>
      </x:c>
      <x:c r="G6350" s="2" t="s">
        <x:v>39997</x:v>
      </x:c>
      <x:c r="H6350" s="2" t="s">
        <x:v>51812</x:v>
      </x:c>
      <x:c r="I6350" s="2" t="s">
        <x:v>53800</x:v>
      </x:c>
    </x:row>
    <x:row r="6351" spans="2:9" s="3" customFormat="1" ht="21.399999999999999" customHeight="1">
      <x:c r="B6351" s="2" t="s">
        <x:v>22288</x:v>
      </x:c>
      <x:c r="C6351" s="2" t="s">
        <x:v>21067</x:v>
      </x:c>
      <x:c r="D6351" s="2" t="s">
        <x:v>21064</x:v>
      </x:c>
      <x:c r="E6351" s="2" t="s">
        <x:v>48282</x:v>
      </x:c>
      <x:c r="F6351" s="2" t="s">
        <x:v>5880</x:v>
      </x:c>
      <x:c r="G6351" s="2" t="s">
        <x:v>21072</x:v>
      </x:c>
      <x:c r="H6351" s="2" t="s">
        <x:v>51812</x:v>
      </x:c>
      <x:c r="I6351" s="2" t="s">
        <x:v>72706</x:v>
      </x:c>
    </x:row>
    <x:row r="6352" spans="2:9" s="3" customFormat="1" ht="21.399999999999999" customHeight="1">
      <x:c r="B6352" s="2" t="s">
        <x:v>22289</x:v>
      </x:c>
      <x:c r="C6352" s="2" t="s">
        <x:v>8351</x:v>
      </x:c>
      <x:c r="D6352" s="2" t="s">
        <x:v>8347</x:v>
      </x:c>
      <x:c r="E6352" s="2" t="s">
        <x:v>48229</x:v>
      </x:c>
      <x:c r="F6352" s="2" t="s">
        <x:v>6412</x:v>
      </x:c>
      <x:c r="G6352" s="2" t="s">
        <x:v>59832</x:v>
      </x:c>
      <x:c r="H6352" s="2" t="s">
        <x:v>51812</x:v>
      </x:c>
      <x:c r="I6352" s="2" t="s">
        <x:v>73677</x:v>
      </x:c>
    </x:row>
    <x:row r="6353" spans="2:9" s="3" customFormat="1" ht="21.399999999999999" customHeight="1">
      <x:c r="B6353" s="2" t="s">
        <x:v>22283</x:v>
      </x:c>
      <x:c r="C6353" s="2" t="s">
        <x:v>68509</x:v>
      </x:c>
      <x:c r="D6353" s="2" t="s">
        <x:v>68535</x:v>
      </x:c>
      <x:c r="E6353" s="2" t="s">
        <x:v>48242</x:v>
      </x:c>
      <x:c r="F6353" s="2" t="s">
        <x:v>48248</x:v>
      </x:c>
      <x:c r="G6353" s="2" t="s">
        <x:v>51164</x:v>
      </x:c>
      <x:c r="H6353" s="2" t="s">
        <x:v>51812</x:v>
      </x:c>
      <x:c r="I6353" s="2" t="s">
        <x:v>76828</x:v>
      </x:c>
    </x:row>
    <x:row r="6354" spans="2:9" s="3" customFormat="1" ht="21.399999999999999" customHeight="1">
      <x:c r="B6354" s="2" t="s">
        <x:v>22261</x:v>
      </x:c>
      <x:c r="C6354" s="2" t="s">
        <x:v>70641</x:v>
      </x:c>
      <x:c r="D6354" s="2" t="s">
        <x:v>70647</x:v>
      </x:c>
      <x:c r="E6354" s="2" t="s">
        <x:v>48296</x:v>
      </x:c>
      <x:c r="F6354" s="2" t="s">
        <x:v>7179</x:v>
      </x:c>
      <x:c r="G6354" s="2" t="s">
        <x:v>50034</x:v>
      </x:c>
      <x:c r="H6354" s="2" t="s">
        <x:v>51812</x:v>
      </x:c>
      <x:c r="I6354" s="2" t="s">
        <x:v>57590</x:v>
      </x:c>
    </x:row>
    <x:row r="6355" spans="2:9" s="3" customFormat="1" ht="21.399999999999999" customHeight="1">
      <x:c r="B6355" s="2" t="s">
        <x:v>22290</x:v>
      </x:c>
      <x:c r="C6355" s="2" t="s">
        <x:v>8178</x:v>
      </x:c>
      <x:c r="D6355" s="2" t="s">
        <x:v>8175</x:v>
      </x:c>
      <x:c r="E6355" s="2" t="s">
        <x:v>4311</x:v>
      </x:c>
      <x:c r="F6355" s="2" t="s">
        <x:v>4313</x:v>
      </x:c>
      <x:c r="G6355" s="2" t="s">
        <x:v>59810</x:v>
      </x:c>
      <x:c r="H6355" s="2" t="s">
        <x:v>51812</x:v>
      </x:c>
      <x:c r="I6355" s="2" t="s">
        <x:v>73664</x:v>
      </x:c>
    </x:row>
    <x:row r="6356" spans="2:9" s="3" customFormat="1" ht="21.399999999999999" customHeight="1">
      <x:c r="B6356" s="2" t="s">
        <x:v>22273</x:v>
      </x:c>
      <x:c r="C6356" s="2" t="s">
        <x:v>70354</x:v>
      </x:c>
      <x:c r="D6356" s="2" t="s">
        <x:v>70357</x:v>
      </x:c>
      <x:c r="E6356" s="2" t="s">
        <x:v>5844</x:v>
      </x:c>
      <x:c r="F6356" s="2" t="s">
        <x:v>5852</x:v>
      </x:c>
      <x:c r="G6356" s="2" t="s">
        <x:v>49959</x:v>
      </x:c>
      <x:c r="H6356" s="2" t="s">
        <x:v>51812</x:v>
      </x:c>
      <x:c r="I6356" s="2" t="s">
        <x:v>73674</x:v>
      </x:c>
    </x:row>
    <x:row r="6357" spans="2:9" s="3" customFormat="1" ht="21.399999999999999" customHeight="1">
      <x:c r="B6357" s="2" t="s">
        <x:v>22266</x:v>
      </x:c>
      <x:c r="C6357" s="2" t="s">
        <x:v>17092</x:v>
      </x:c>
      <x:c r="D6357" s="2" t="s">
        <x:v>17078</x:v>
      </x:c>
      <x:c r="E6357" s="2" t="s">
        <x:v>48282</x:v>
      </x:c>
      <x:c r="F6357" s="2" t="s">
        <x:v>5880</x:v>
      </x:c>
      <x:c r="G6357" s="2" t="s">
        <x:v>17086</x:v>
      </x:c>
      <x:c r="H6357" s="2" t="s">
        <x:v>51812</x:v>
      </x:c>
      <x:c r="I6357" s="2" t="s">
        <x:v>76825</x:v>
      </x:c>
    </x:row>
    <x:row r="6358" spans="2:9" s="3" customFormat="1" ht="21.399999999999999" customHeight="1">
      <x:c r="B6358" s="2" t="s">
        <x:v>22267</x:v>
      </x:c>
      <x:c r="C6358" s="2" t="s">
        <x:v>28542</x:v>
      </x:c>
      <x:c r="D6358" s="2" t="s">
        <x:v>27624</x:v>
      </x:c>
      <x:c r="E6358" s="2" t="s">
        <x:v>48332</x:v>
      </x:c>
      <x:c r="F6358" s="2" t="s">
        <x:v>5870</x:v>
      </x:c>
      <x:c r="G6358" s="2" t="s">
        <x:v>37958</x:v>
      </x:c>
      <x:c r="H6358" s="2" t="s">
        <x:v>51812</x:v>
      </x:c>
      <x:c r="I6358" s="2" t="s">
        <x:v>57611</x:v>
      </x:c>
    </x:row>
    <x:row r="6359" spans="2:9" s="3" customFormat="1" ht="21.399999999999999" customHeight="1">
      <x:c r="B6359" s="2" t="s">
        <x:v>22268</x:v>
      </x:c>
      <x:c r="C6359" s="2" t="s">
        <x:v>69398</x:v>
      </x:c>
      <x:c r="D6359" s="2" t="s">
        <x:v>69396</x:v>
      </x:c>
      <x:c r="E6359" s="2" t="s">
        <x:v>48332</x:v>
      </x:c>
      <x:c r="F6359" s="2" t="s">
        <x:v>5870</x:v>
      </x:c>
      <x:c r="G6359" s="2" t="s">
        <x:v>51306</x:v>
      </x:c>
      <x:c r="H6359" s="2" t="s">
        <x:v>51812</x:v>
      </x:c>
      <x:c r="I6359" s="2" t="s">
        <x:v>53789</x:v>
      </x:c>
    </x:row>
    <x:row r="6360" spans="2:9" s="3" customFormat="1" ht="21.399999999999999" customHeight="1">
      <x:c r="B6360" s="2" t="s">
        <x:v>22278</x:v>
      </x:c>
      <x:c r="C6360" s="2" t="s">
        <x:v>18025</x:v>
      </x:c>
      <x:c r="D6360" s="2" t="s">
        <x:v>18028</x:v>
      </x:c>
      <x:c r="E6360" s="2" t="s">
        <x:v>48252</x:v>
      </x:c>
      <x:c r="F6360" s="2" t="s">
        <x:v>6365</x:v>
      </x:c>
      <x:c r="G6360" s="2" t="s">
        <x:v>50614</x:v>
      </x:c>
      <x:c r="H6360" s="2" t="s">
        <x:v>51812</x:v>
      </x:c>
      <x:c r="I6360" s="2" t="s">
        <x:v>61229</x:v>
      </x:c>
    </x:row>
    <x:row r="6361" spans="2:9" s="3" customFormat="1" ht="21.399999999999999" customHeight="1">
      <x:c r="B6361" s="2" t="s">
        <x:v>22269</x:v>
      </x:c>
      <x:c r="C6361" s="2" t="s">
        <x:v>29768</x:v>
      </x:c>
      <x:c r="D6361" s="2" t="s">
        <x:v>29765</x:v>
      </x:c>
      <x:c r="E6361" s="2" t="s">
        <x:v>34353</x:v>
      </x:c>
      <x:c r="F6361" s="2" t="s">
        <x:v>6537</x:v>
      </x:c>
      <x:c r="G6361" s="2" t="s">
        <x:v>38204</x:v>
      </x:c>
      <x:c r="H6361" s="2" t="s">
        <x:v>51812</x:v>
      </x:c>
      <x:c r="I6361" s="2" t="s">
        <x:v>54874</x:v>
      </x:c>
    </x:row>
    <x:row r="6362" spans="2:9" s="3" customFormat="1" ht="21.399999999999999" customHeight="1">
      <x:c r="B6362" s="2" t="s">
        <x:v>22270</x:v>
      </x:c>
      <x:c r="C6362" s="2" t="s">
        <x:v>14287</x:v>
      </x:c>
      <x:c r="D6362" s="2" t="s">
        <x:v>14292</x:v>
      </x:c>
      <x:c r="E6362" s="2" t="s">
        <x:v>48330</x:v>
      </x:c>
      <x:c r="F6362" s="2" t="s">
        <x:v>48328</x:v>
      </x:c>
      <x:c r="G6362" s="2" t="s">
        <x:v>47544</x:v>
      </x:c>
      <x:c r="H6362" s="2" t="s">
        <x:v>51812</x:v>
      </x:c>
      <x:c r="I6362" s="2" t="s">
        <x:v>72704</x:v>
      </x:c>
    </x:row>
    <x:row r="6363" spans="2:9" s="3" customFormat="1" ht="21.399999999999999" customHeight="1">
      <x:c r="B6363" s="2" t="s">
        <x:v>22271</x:v>
      </x:c>
      <x:c r="C6363" s="2" t="s">
        <x:v>27279</x:v>
      </x:c>
      <x:c r="D6363" s="2" t="s">
        <x:v>27282</x:v>
      </x:c>
      <x:c r="E6363" s="2" t="s">
        <x:v>34353</x:v>
      </x:c>
      <x:c r="F6363" s="2" t="s">
        <x:v>6537</x:v>
      </x:c>
      <x:c r="G6363" s="2" t="s">
        <x:v>37094</x:v>
      </x:c>
      <x:c r="H6363" s="2" t="s">
        <x:v>51812</x:v>
      </x:c>
      <x:c r="I6363" s="2" t="s">
        <x:v>34429</x:v>
      </x:c>
    </x:row>
    <x:row r="6364" spans="2:9" s="3" customFormat="1" ht="21.399999999999999" customHeight="1">
      <x:c r="B6364" s="2" t="s">
        <x:v>22291</x:v>
      </x:c>
      <x:c r="C6364" s="2" t="s">
        <x:v>10741</x:v>
      </x:c>
      <x:c r="D6364" s="2" t="s">
        <x:v>10737</x:v>
      </x:c>
      <x:c r="E6364" s="2" t="s">
        <x:v>48330</x:v>
      </x:c>
      <x:c r="F6364" s="2" t="s">
        <x:v>48328</x:v>
      </x:c>
      <x:c r="G6364" s="2" t="s">
        <x:v>39770</x:v>
      </x:c>
      <x:c r="H6364" s="2" t="s">
        <x:v>51812</x:v>
      </x:c>
      <x:c r="I6364" s="2" t="s">
        <x:v>53796</x:v>
      </x:c>
    </x:row>
    <x:row r="6365" spans="2:9" s="3" customFormat="1" ht="21.399999999999999" customHeight="1">
      <x:c r="B6365" s="2" t="s">
        <x:v>22292</x:v>
      </x:c>
      <x:c r="C6365" s="2" t="s">
        <x:v>7423</x:v>
      </x:c>
      <x:c r="D6365" s="2" t="s">
        <x:v>7422</x:v>
      </x:c>
      <x:c r="E6365" s="2" t="s">
        <x:v>48242</x:v>
      </x:c>
      <x:c r="F6365" s="2" t="s">
        <x:v>48248</x:v>
      </x:c>
      <x:c r="G6365" s="2" t="s">
        <x:v>59578</x:v>
      </x:c>
      <x:c r="H6365" s="2" t="s">
        <x:v>51812</x:v>
      </x:c>
      <x:c r="I6365" s="2" t="s">
        <x:v>57612</x:v>
      </x:c>
    </x:row>
    <x:row r="6366" spans="2:9" s="3" customFormat="1" ht="21.399999999999999" customHeight="1">
      <x:c r="B6366" s="2" t="s">
        <x:v>22318</x:v>
      </x:c>
      <x:c r="C6366" s="2" t="s">
        <x:v>28667</x:v>
      </x:c>
      <x:c r="D6366" s="2" t="s">
        <x:v>28668</x:v>
      </x:c>
      <x:c r="E6366" s="2" t="s">
        <x:v>48242</x:v>
      </x:c>
      <x:c r="F6366" s="2" t="s">
        <x:v>48248</x:v>
      </x:c>
      <x:c r="G6366" s="2" t="s">
        <x:v>37992</x:v>
      </x:c>
      <x:c r="H6366" s="2" t="s">
        <x:v>51812</x:v>
      </x:c>
      <x:c r="I6366" s="2" t="s">
        <x:v>61230</x:v>
      </x:c>
    </x:row>
    <x:row r="6367" spans="2:9" s="3" customFormat="1" ht="21.399999999999999" customHeight="1">
      <x:c r="B6367" s="2" t="s">
        <x:v>22304</x:v>
      </x:c>
      <x:c r="C6367" s="2" t="s">
        <x:v>8042</x:v>
      </x:c>
      <x:c r="D6367" s="2" t="s">
        <x:v>8043</x:v>
      </x:c>
      <x:c r="E6367" s="2" t="s">
        <x:v>48296</x:v>
      </x:c>
      <x:c r="F6367" s="2" t="s">
        <x:v>7179</x:v>
      </x:c>
      <x:c r="G6367" s="2" t="s">
        <x:v>8047</x:v>
      </x:c>
      <x:c r="H6367" s="2" t="s">
        <x:v>51812</x:v>
      </x:c>
      <x:c r="I6367" s="2" t="s">
        <x:v>76837</x:v>
      </x:c>
    </x:row>
    <x:row r="6368" spans="2:9" s="3" customFormat="1" ht="21.399999999999999" customHeight="1">
      <x:c r="B6368" s="2" t="s">
        <x:v>22293</x:v>
      </x:c>
      <x:c r="C6368" s="2" t="s">
        <x:v>17475</x:v>
      </x:c>
      <x:c r="D6368" s="2" t="s">
        <x:v>17474</x:v>
      </x:c>
      <x:c r="E6368" s="2" t="s">
        <x:v>48264</x:v>
      </x:c>
      <x:c r="F6368" s="2" t="s">
        <x:v>48265</x:v>
      </x:c>
      <x:c r="G6368" s="2" t="s">
        <x:v>50481</x:v>
      </x:c>
      <x:c r="H6368" s="2" t="s">
        <x:v>51812</x:v>
      </x:c>
      <x:c r="I6368" s="2" t="s">
        <x:v>53786</x:v>
      </x:c>
    </x:row>
    <x:row r="6369" spans="2:9" s="3" customFormat="1" ht="21.399999999999999" customHeight="1">
      <x:c r="B6369" s="2" t="s">
        <x:v>22300</x:v>
      </x:c>
      <x:c r="C6369" s="2" t="s">
        <x:v>1708</x:v>
      </x:c>
      <x:c r="D6369" s="2" t="s">
        <x:v>1715</x:v>
      </x:c>
      <x:c r="E6369" s="2" t="s">
        <x:v>48346</x:v>
      </x:c>
      <x:c r="F6369" s="2" t="s">
        <x:v>5876</x:v>
      </x:c>
      <x:c r="G6369" s="2" t="s">
        <x:v>49553</x:v>
      </x:c>
      <x:c r="H6369" s="2" t="s">
        <x:v>51812</x:v>
      </x:c>
      <x:c r="I6369" s="2" t="s">
        <x:v>34435</x:v>
      </x:c>
    </x:row>
    <x:row r="6370" spans="2:9" s="3" customFormat="1" ht="21.399999999999999" customHeight="1">
      <x:c r="B6370" s="2" t="s">
        <x:v>22294</x:v>
      </x:c>
      <x:c r="C6370" s="2" t="s">
        <x:v>10886</x:v>
      </x:c>
      <x:c r="D6370" s="2" t="s">
        <x:v>10893</x:v>
      </x:c>
      <x:c r="E6370" s="2" t="s">
        <x:v>48346</x:v>
      </x:c>
      <x:c r="F6370" s="2" t="s">
        <x:v>5876</x:v>
      </x:c>
      <x:c r="G6370" s="2" t="s">
        <x:v>6053</x:v>
      </x:c>
      <x:c r="H6370" s="2" t="s">
        <x:v>51812</x:v>
      </x:c>
      <x:c r="I6370" s="2" t="s">
        <x:v>72709</x:v>
      </x:c>
    </x:row>
    <x:row r="6371" spans="2:9" s="3" customFormat="1" ht="21.399999999999999" customHeight="1">
      <x:c r="B6371" s="2" t="s">
        <x:v>22312</x:v>
      </x:c>
      <x:c r="C6371" s="2" t="s">
        <x:v>17761</x:v>
      </x:c>
      <x:c r="D6371" s="2" t="s">
        <x:v>17765</x:v>
      </x:c>
      <x:c r="E6371" s="2" t="s">
        <x:v>48330</x:v>
      </x:c>
      <x:c r="F6371" s="2" t="s">
        <x:v>48328</x:v>
      </x:c>
      <x:c r="G6371" s="2" t="s">
        <x:v>50564</x:v>
      </x:c>
      <x:c r="H6371" s="2" t="s">
        <x:v>51812</x:v>
      </x:c>
      <x:c r="I6371" s="2" t="s">
        <x:v>57613</x:v>
      </x:c>
    </x:row>
    <x:row r="6372" spans="2:9" s="3" customFormat="1" ht="21.399999999999999" customHeight="1">
      <x:c r="B6372" s="2" t="s">
        <x:v>22305</x:v>
      </x:c>
      <x:c r="C6372" s="2" t="s">
        <x:v>14339</x:v>
      </x:c>
      <x:c r="D6372" s="2" t="s">
        <x:v>14343</x:v>
      </x:c>
      <x:c r="E6372" s="2" t="s">
        <x:v>45550</x:v>
      </x:c>
      <x:c r="F6372" s="2" t="s">
        <x:v>5889</x:v>
      </x:c>
      <x:c r="G6372" s="2" t="s">
        <x:v>38486</x:v>
      </x:c>
      <x:c r="H6372" s="2" t="s">
        <x:v>51812</x:v>
      </x:c>
      <x:c r="I6372" s="2" t="s">
        <x:v>57614</x:v>
      </x:c>
    </x:row>
    <x:row r="6373" spans="2:9" s="3" customFormat="1" ht="21.399999999999999" customHeight="1">
      <x:c r="B6373" s="2" t="s">
        <x:v>22319</x:v>
      </x:c>
      <x:c r="C6373" s="2" t="s">
        <x:v>29154</x:v>
      </x:c>
      <x:c r="D6373" s="2" t="s">
        <x:v>29165</x:v>
      </x:c>
      <x:c r="E6373" s="2" t="s">
        <x:v>48330</x:v>
      </x:c>
      <x:c r="F6373" s="2" t="s">
        <x:v>48328</x:v>
      </x:c>
      <x:c r="G6373" s="2" t="s">
        <x:v>38118</x:v>
      </x:c>
      <x:c r="H6373" s="2" t="s">
        <x:v>51812</x:v>
      </x:c>
      <x:c r="I6373" s="2" t="s">
        <x:v>54872</x:v>
      </x:c>
    </x:row>
    <x:row r="6374" spans="2:9" s="3" customFormat="1" ht="21.399999999999999" customHeight="1">
      <x:c r="B6374" s="2" t="s">
        <x:v>22306</x:v>
      </x:c>
      <x:c r="C6374" s="2" t="s">
        <x:v>31796</x:v>
      </x:c>
      <x:c r="D6374" s="2" t="s">
        <x:v>31783</x:v>
      </x:c>
      <x:c r="E6374" s="2" t="s">
        <x:v>48282</x:v>
      </x:c>
      <x:c r="F6374" s="2" t="s">
        <x:v>5880</x:v>
      </x:c>
      <x:c r="G6374" s="2" t="s">
        <x:v>50804</x:v>
      </x:c>
      <x:c r="H6374" s="2" t="s">
        <x:v>51812</x:v>
      </x:c>
      <x:c r="I6374" s="2" t="s">
        <x:v>76811</x:v>
      </x:c>
    </x:row>
    <x:row r="6375" spans="2:9" s="3" customFormat="1" ht="21.399999999999999" customHeight="1">
      <x:c r="B6375" s="2" t="s">
        <x:v>22314</x:v>
      </x:c>
      <x:c r="C6375" s="2" t="s">
        <x:v>13384</x:v>
      </x:c>
      <x:c r="D6375" s="2" t="s">
        <x:v>13389</x:v>
      </x:c>
      <x:c r="E6375" s="2" t="s">
        <x:v>4311</x:v>
      </x:c>
      <x:c r="F6375" s="2" t="s">
        <x:v>4313</x:v>
      </x:c>
      <x:c r="G6375" s="2" t="s">
        <x:v>37656</x:v>
      </x:c>
      <x:c r="H6375" s="2" t="s">
        <x:v>51812</x:v>
      </x:c>
      <x:c r="I6375" s="2" t="s">
        <x:v>76831</x:v>
      </x:c>
    </x:row>
    <x:row r="6376" spans="2:9" s="3" customFormat="1" ht="21.399999999999999" customHeight="1">
      <x:c r="B6376" s="2" t="s">
        <x:v>22295</x:v>
      </x:c>
      <x:c r="C6376" s="2" t="s">
        <x:v>58431</x:v>
      </x:c>
      <x:c r="D6376" s="2" t="s">
        <x:v>58425</x:v>
      </x:c>
      <x:c r="E6376" s="2" t="s">
        <x:v>48312</x:v>
      </x:c>
      <x:c r="F6376" s="2" t="s">
        <x:v>48325</x:v>
      </x:c>
      <x:c r="G6376" s="2" t="s">
        <x:v>48471</x:v>
      </x:c>
      <x:c r="H6376" s="2" t="s">
        <x:v>51812</x:v>
      </x:c>
      <x:c r="I6376" s="2" t="s">
        <x:v>53797</x:v>
      </x:c>
    </x:row>
    <x:row r="6377" spans="2:9" s="3" customFormat="1" ht="21.399999999999999" customHeight="1">
      <x:c r="B6377" s="2" t="s">
        <x:v>22323</x:v>
      </x:c>
      <x:c r="C6377" s="2" t="s">
        <x:v>14806</x:v>
      </x:c>
      <x:c r="D6377" s="2" t="s">
        <x:v>14802</x:v>
      </x:c>
      <x:c r="E6377" s="2" t="s">
        <x:v>48330</x:v>
      </x:c>
      <x:c r="F6377" s="2" t="s">
        <x:v>48328</x:v>
      </x:c>
      <x:c r="G6377" s="2" t="s">
        <x:v>36209</x:v>
      </x:c>
      <x:c r="H6377" s="2" t="s">
        <x:v>51812</x:v>
      </x:c>
      <x:c r="I6377" s="2" t="s">
        <x:v>54881</x:v>
      </x:c>
    </x:row>
    <x:row r="6378" spans="2:9" s="3" customFormat="1" ht="21.399999999999999" customHeight="1">
      <x:c r="B6378" s="2" t="s">
        <x:v>22296</x:v>
      </x:c>
      <x:c r="C6378" s="2" t="s">
        <x:v>68387</x:v>
      </x:c>
      <x:c r="D6378" s="2" t="s">
        <x:v>68397</x:v>
      </x:c>
      <x:c r="E6378" s="2" t="s">
        <x:v>7097</x:v>
      </x:c>
      <x:c r="F6378" s="2" t="s">
        <x:v>7105</x:v>
      </x:c>
      <x:c r="G6378" s="2" t="s">
        <x:v>51134</x:v>
      </x:c>
      <x:c r="H6378" s="2" t="s">
        <x:v>51812</x:v>
      </x:c>
      <x:c r="I6378" s="2" t="s">
        <x:v>72712</x:v>
      </x:c>
    </x:row>
    <x:row r="6379" spans="2:9" s="3" customFormat="1" ht="21.399999999999999" customHeight="1">
      <x:c r="B6379" s="2" t="s">
        <x:v>22307</x:v>
      </x:c>
      <x:c r="C6379" s="2" t="s">
        <x:v>68091</x:v>
      </x:c>
      <x:c r="D6379" s="2" t="s">
        <x:v>68088</x:v>
      </x:c>
      <x:c r="E6379" s="2" t="s">
        <x:v>7132</x:v>
      </x:c>
      <x:c r="F6379" s="2" t="s">
        <x:v>7122</x:v>
      </x:c>
      <x:c r="G6379" s="2" t="s">
        <x:v>68101</x:v>
      </x:c>
      <x:c r="H6379" s="2" t="s">
        <x:v>51812</x:v>
      </x:c>
      <x:c r="I6379" s="2" t="s">
        <x:v>57615</x:v>
      </x:c>
    </x:row>
    <x:row r="6380" spans="2:9" s="3" customFormat="1" ht="21.399999999999999" customHeight="1">
      <x:c r="B6380" s="2" t="s">
        <x:v>22297</x:v>
      </x:c>
      <x:c r="C6380" s="2" t="s">
        <x:v>27930</x:v>
      </x:c>
      <x:c r="D6380" s="2" t="s">
        <x:v>27927</x:v>
      </x:c>
      <x:c r="E6380" s="2" t="s">
        <x:v>48346</x:v>
      </x:c>
      <x:c r="F6380" s="2" t="s">
        <x:v>5876</x:v>
      </x:c>
      <x:c r="G6380" s="2" t="s">
        <x:v>50144</x:v>
      </x:c>
      <x:c r="H6380" s="2" t="s">
        <x:v>51812</x:v>
      </x:c>
      <x:c r="I6380" s="2" t="s">
        <x:v>72710</x:v>
      </x:c>
    </x:row>
    <x:row r="6381" spans="2:9" s="3" customFormat="1" ht="21.399999999999999" customHeight="1">
      <x:c r="B6381" s="2" t="s">
        <x:v>22301</x:v>
      </x:c>
      <x:c r="C6381" s="2" t="s">
        <x:v>29873</x:v>
      </x:c>
      <x:c r="D6381" s="2" t="s">
        <x:v>29872</x:v>
      </x:c>
      <x:c r="E6381" s="2" t="s">
        <x:v>48229</x:v>
      </x:c>
      <x:c r="F6381" s="2" t="s">
        <x:v>6412</x:v>
      </x:c>
      <x:c r="G6381" s="2" t="s">
        <x:v>38245</x:v>
      </x:c>
      <x:c r="H6381" s="2" t="s">
        <x:v>51812</x:v>
      </x:c>
      <x:c r="I6381" s="2" t="s">
        <x:v>53805</x:v>
      </x:c>
    </x:row>
    <x:row r="6382" spans="2:9" s="3" customFormat="1" ht="21.399999999999999" customHeight="1">
      <x:c r="B6382" s="2" t="s">
        <x:v>22308</x:v>
      </x:c>
      <x:c r="C6382" s="2" t="s">
        <x:v>21186</x:v>
      </x:c>
      <x:c r="D6382" s="2" t="s">
        <x:v>21191</x:v>
      </x:c>
      <x:c r="E6382" s="2" t="s">
        <x:v>48346</x:v>
      </x:c>
      <x:c r="F6382" s="2" t="s">
        <x:v>5876</x:v>
      </x:c>
      <x:c r="G6382" s="2" t="s">
        <x:v>36505</x:v>
      </x:c>
      <x:c r="H6382" s="2" t="s">
        <x:v>51812</x:v>
      </x:c>
      <x:c r="I6382" s="2" t="s">
        <x:v>53808</x:v>
      </x:c>
    </x:row>
    <x:row r="6383" spans="2:9" s="3" customFormat="1" ht="21.399999999999999" customHeight="1">
      <x:c r="B6383" s="2" t="s">
        <x:v>22309</x:v>
      </x:c>
      <x:c r="C6383" s="2" t="s">
        <x:v>61644</x:v>
      </x:c>
      <x:c r="D6383" s="2" t="s">
        <x:v>61636</x:v>
      </x:c>
      <x:c r="E6383" s="2" t="s">
        <x:v>48330</x:v>
      </x:c>
      <x:c r="F6383" s="2" t="s">
        <x:v>48328</x:v>
      </x:c>
      <x:c r="G6383" s="2" t="s">
        <x:v>61645</x:v>
      </x:c>
      <x:c r="H6383" s="2" t="s">
        <x:v>51812</x:v>
      </x:c>
      <x:c r="I6383" s="2" t="s">
        <x:v>73678</x:v>
      </x:c>
    </x:row>
    <x:row r="6384" spans="2:9" s="3" customFormat="1" ht="21.399999999999999" customHeight="1">
      <x:c r="B6384" s="2" t="s">
        <x:v>22298</x:v>
      </x:c>
      <x:c r="C6384" s="2" t="s">
        <x:v>61444</x:v>
      </x:c>
      <x:c r="D6384" s="2" t="s">
        <x:v>61439</x:v>
      </x:c>
      <x:c r="E6384" s="2" t="s">
        <x:v>48346</x:v>
      </x:c>
      <x:c r="F6384" s="2" t="s">
        <x:v>5876</x:v>
      </x:c>
      <x:c r="G6384" s="2" t="s">
        <x:v>59429</x:v>
      </x:c>
      <x:c r="H6384" s="2" t="s">
        <x:v>51812</x:v>
      </x:c>
      <x:c r="I6384" s="2" t="s">
        <x:v>73678</x:v>
      </x:c>
    </x:row>
    <x:row r="6385" spans="2:9" s="3" customFormat="1" ht="21.399999999999999" customHeight="1">
      <x:c r="B6385" s="2" t="s">
        <x:v>22302</x:v>
      </x:c>
      <x:c r="C6385" s="2" t="s">
        <x:v>17214</x:v>
      </x:c>
      <x:c r="D6385" s="2" t="s">
        <x:v>17202</x:v>
      </x:c>
      <x:c r="E6385" s="2" t="s">
        <x:v>48282</x:v>
      </x:c>
      <x:c r="F6385" s="2" t="s">
        <x:v>5880</x:v>
      </x:c>
      <x:c r="G6385" s="2" t="s">
        <x:v>45418</x:v>
      </x:c>
      <x:c r="H6385" s="2" t="s">
        <x:v>51812</x:v>
      </x:c>
      <x:c r="I6385" s="2" t="s">
        <x:v>73678</x:v>
      </x:c>
    </x:row>
    <x:row r="6386" spans="2:9" s="3" customFormat="1" ht="21.399999999999999" customHeight="1">
      <x:c r="B6386" s="2" t="s">
        <x:v>22316</x:v>
      </x:c>
      <x:c r="C6386" s="2" t="s">
        <x:v>68785</x:v>
      </x:c>
      <x:c r="D6386" s="2" t="s">
        <x:v>68776</x:v>
      </x:c>
      <x:c r="E6386" s="2" t="s">
        <x:v>34353</x:v>
      </x:c>
      <x:c r="F6386" s="2" t="s">
        <x:v>6537</x:v>
      </x:c>
      <x:c r="G6386" s="2" t="s">
        <x:v>51189</x:v>
      </x:c>
      <x:c r="H6386" s="2" t="s">
        <x:v>51812</x:v>
      </x:c>
      <x:c r="I6386" s="2" t="s">
        <x:v>54878</x:v>
      </x:c>
    </x:row>
    <x:row r="6387" spans="2:9" s="3" customFormat="1" ht="21.399999999999999" customHeight="1">
      <x:c r="B6387" s="2" t="s">
        <x:v>22299</x:v>
      </x:c>
      <x:c r="C6387" s="2" t="s">
        <x:v>69198</x:v>
      </x:c>
      <x:c r="D6387" s="2" t="s">
        <x:v>69196</x:v>
      </x:c>
      <x:c r="E6387" s="2" t="s">
        <x:v>48229</x:v>
      </x:c>
      <x:c r="F6387" s="2" t="s">
        <x:v>6412</x:v>
      </x:c>
      <x:c r="G6387" s="2" t="s">
        <x:v>69202</x:v>
      </x:c>
      <x:c r="H6387" s="2" t="s">
        <x:v>51812</x:v>
      </x:c>
      <x:c r="I6387" s="2" t="s">
        <x:v>72711</x:v>
      </x:c>
    </x:row>
    <x:row r="6388" spans="2:9" s="3" customFormat="1" ht="21.399999999999999" customHeight="1">
      <x:c r="B6388" s="2" t="s">
        <x:v>22303</x:v>
      </x:c>
      <x:c r="C6388" s="2" t="s">
        <x:v>7837</x:v>
      </x:c>
      <x:c r="D6388" s="2" t="s">
        <x:v>7847</x:v>
      </x:c>
      <x:c r="E6388" s="2" t="s">
        <x:v>48330</x:v>
      </x:c>
      <x:c r="F6388" s="2" t="s">
        <x:v>48328</x:v>
      </x:c>
      <x:c r="G6388" s="2" t="s">
        <x:v>3646</x:v>
      </x:c>
      <x:c r="H6388" s="2" t="s">
        <x:v>51812</x:v>
      </x:c>
      <x:c r="I6388" s="2" t="s">
        <x:v>34427</x:v>
      </x:c>
    </x:row>
    <x:row r="6389" spans="2:9" s="3" customFormat="1" ht="21.399999999999999" customHeight="1">
      <x:c r="B6389" s="2" t="s">
        <x:v>22310</x:v>
      </x:c>
      <x:c r="C6389" s="2" t="s">
        <x:v>7536</x:v>
      </x:c>
      <x:c r="D6389" s="2" t="s">
        <x:v>7537</x:v>
      </x:c>
      <x:c r="E6389" s="2" t="s">
        <x:v>48315</x:v>
      </x:c>
      <x:c r="F6389" s="2" t="s">
        <x:v>6299</x:v>
      </x:c>
      <x:c r="G6389" s="2" t="s">
        <x:v>7551</x:v>
      </x:c>
      <x:c r="H6389" s="2" t="s">
        <x:v>51812</x:v>
      </x:c>
      <x:c r="I6389" s="2" t="s">
        <x:v>76832</x:v>
      </x:c>
    </x:row>
    <x:row r="6390" spans="2:9" s="3" customFormat="1" ht="21.399999999999999" customHeight="1">
      <x:c r="B6390" s="2" t="s">
        <x:v>22313</x:v>
      </x:c>
      <x:c r="C6390" s="2" t="s">
        <x:v>7956</x:v>
      </x:c>
      <x:c r="D6390" s="2" t="s">
        <x:v>7958</x:v>
      </x:c>
      <x:c r="E6390" s="2" t="s">
        <x:v>48242</x:v>
      </x:c>
      <x:c r="F6390" s="2" t="s">
        <x:v>48248</x:v>
      </x:c>
      <x:c r="G6390" s="2" t="s">
        <x:v>59752</x:v>
      </x:c>
      <x:c r="H6390" s="2" t="s">
        <x:v>51812</x:v>
      </x:c>
      <x:c r="I6390" s="2" t="s">
        <x:v>53795</x:v>
      </x:c>
    </x:row>
    <x:row r="6391" spans="2:9" s="3" customFormat="1" ht="21.399999999999999" customHeight="1">
      <x:c r="B6391" s="2" t="s">
        <x:v>22311</x:v>
      </x:c>
      <x:c r="C6391" s="2" t="s">
        <x:v>17236</x:v>
      </x:c>
      <x:c r="D6391" s="2" t="s">
        <x:v>17249</x:v>
      </x:c>
      <x:c r="E6391" s="2" t="s">
        <x:v>48330</x:v>
      </x:c>
      <x:c r="F6391" s="2" t="s">
        <x:v>48328</x:v>
      </x:c>
      <x:c r="G6391" s="2" t="s">
        <x:v>17248</x:v>
      </x:c>
      <x:c r="H6391" s="2" t="s">
        <x:v>51812</x:v>
      </x:c>
      <x:c r="I6391" s="2" t="s">
        <x:v>53798</x:v>
      </x:c>
    </x:row>
    <x:row r="6392" spans="2:9" s="3" customFormat="1" ht="21.399999999999999" customHeight="1">
      <x:c r="B6392" s="2" t="s">
        <x:v>22322</x:v>
      </x:c>
      <x:c r="C6392" s="2" t="s">
        <x:v>11219</x:v>
      </x:c>
      <x:c r="D6392" s="2" t="s">
        <x:v>11215</x:v>
      </x:c>
      <x:c r="E6392" s="2" t="s">
        <x:v>48330</x:v>
      </x:c>
      <x:c r="F6392" s="2" t="s">
        <x:v>48328</x:v>
      </x:c>
      <x:c r="G6392" s="2" t="s">
        <x:v>39752</x:v>
      </x:c>
      <x:c r="H6392" s="2" t="s">
        <x:v>51812</x:v>
      </x:c>
      <x:c r="I6392" s="2" t="s">
        <x:v>72708</x:v>
      </x:c>
    </x:row>
    <x:row r="6393" spans="2:9" s="3" customFormat="1" ht="21.399999999999999" customHeight="1">
      <x:c r="B6393" s="2" t="s">
        <x:v>22315</x:v>
      </x:c>
      <x:c r="C6393" s="2" t="s">
        <x:v>32727</x:v>
      </x:c>
      <x:c r="D6393" s="2" t="s">
        <x:v>32726</x:v>
      </x:c>
      <x:c r="E6393" s="2" t="s">
        <x:v>7132</x:v>
      </x:c>
      <x:c r="F6393" s="2" t="s">
        <x:v>7122</x:v>
      </x:c>
      <x:c r="G6393" s="2" t="s">
        <x:v>6133</x:v>
      </x:c>
      <x:c r="H6393" s="2" t="s">
        <x:v>51812</x:v>
      </x:c>
      <x:c r="I6393" s="2" t="s">
        <x:v>53803</x:v>
      </x:c>
    </x:row>
    <x:row r="6394" spans="2:9" s="3" customFormat="1" ht="21.399999999999999" customHeight="1">
      <x:c r="B6394" s="2" t="s">
        <x:v>22317</x:v>
      </x:c>
      <x:c r="C6394" s="2" t="s">
        <x:v>31282</x:v>
      </x:c>
      <x:c r="D6394" s="2" t="s">
        <x:v>31276</x:v>
      </x:c>
      <x:c r="E6394" s="2" t="s">
        <x:v>48242</x:v>
      </x:c>
      <x:c r="F6394" s="2" t="s">
        <x:v>48248</x:v>
      </x:c>
      <x:c r="G6394" s="2" t="s">
        <x:v>50666</x:v>
      </x:c>
      <x:c r="H6394" s="2" t="s">
        <x:v>51812</x:v>
      </x:c>
      <x:c r="I6394" s="2" t="s">
        <x:v>57616</x:v>
      </x:c>
    </x:row>
    <x:row r="6395" spans="2:9" s="3" customFormat="1" ht="21.399999999999999" customHeight="1">
      <x:c r="B6395" s="2" t="s">
        <x:v>22320</x:v>
      </x:c>
      <x:c r="C6395" s="2" t="s">
        <x:v>1591</x:v>
      </x:c>
      <x:c r="D6395" s="2" t="s">
        <x:v>1588</x:v>
      </x:c>
      <x:c r="E6395" s="2" t="s">
        <x:v>48296</x:v>
      </x:c>
      <x:c r="F6395" s="2" t="s">
        <x:v>7179</x:v>
      </x:c>
      <x:c r="G6395" s="2" t="s">
        <x:v>49560</x:v>
      </x:c>
      <x:c r="H6395" s="2" t="s">
        <x:v>51812</x:v>
      </x:c>
      <x:c r="I6395" s="2" t="s">
        <x:v>76834</x:v>
      </x:c>
    </x:row>
    <x:row r="6396" spans="2:9" s="3" customFormat="1" ht="21.399999999999999" customHeight="1">
      <x:c r="B6396" s="2" t="s">
        <x:v>22321</x:v>
      </x:c>
      <x:c r="C6396" s="2" t="s">
        <x:v>16595</x:v>
      </x:c>
      <x:c r="D6396" s="2" t="s">
        <x:v>16585</x:v>
      </x:c>
      <x:c r="E6396" s="2" t="s">
        <x:v>48346</x:v>
      </x:c>
      <x:c r="F6396" s="2" t="s">
        <x:v>5876</x:v>
      </x:c>
      <x:c r="G6396" s="2" t="s">
        <x:v>50313</x:v>
      </x:c>
      <x:c r="H6396" s="2" t="s">
        <x:v>51812</x:v>
      </x:c>
      <x:c r="I6396" s="2" t="s">
        <x:v>53790</x:v>
      </x:c>
    </x:row>
    <x:row r="6397" spans="2:9" s="3" customFormat="1" ht="21.399999999999999" customHeight="1">
      <x:c r="B6397" s="2" t="s">
        <x:v>22324</x:v>
      </x:c>
      <x:c r="C6397" s="2" t="s">
        <x:v>9080</x:v>
      </x:c>
      <x:c r="D6397" s="2" t="s">
        <x:v>9075</x:v>
      </x:c>
      <x:c r="E6397" s="2" t="s">
        <x:v>48336</x:v>
      </x:c>
      <x:c r="F6397" s="2" t="s">
        <x:v>48343</x:v>
      </x:c>
      <x:c r="G6397" s="2" t="s">
        <x:v>58886</x:v>
      </x:c>
      <x:c r="H6397" s="2" t="s">
        <x:v>51812</x:v>
      </x:c>
      <x:c r="I6397" s="2" t="s">
        <x:v>53813</x:v>
      </x:c>
    </x:row>
    <x:row r="6398" spans="2:9" s="3" customFormat="1" ht="21.399999999999999" customHeight="1">
      <x:c r="B6398" s="2" t="s">
        <x:v>22351</x:v>
      </x:c>
      <x:c r="C6398" s="2" t="s">
        <x:v>8245</x:v>
      </x:c>
      <x:c r="D6398" s="2" t="s">
        <x:v>8242</x:v>
      </x:c>
      <x:c r="E6398" s="2" t="s">
        <x:v>34353</x:v>
      </x:c>
      <x:c r="F6398" s="2" t="s">
        <x:v>6537</x:v>
      </x:c>
      <x:c r="G6398" s="2" t="s">
        <x:v>8248</x:v>
      </x:c>
      <x:c r="H6398" s="2" t="s">
        <x:v>51812</x:v>
      </x:c>
      <x:c r="I6398" s="2" t="s">
        <x:v>40612</x:v>
      </x:c>
    </x:row>
    <x:row r="6399" spans="2:9" s="3" customFormat="1" ht="21.399999999999999" customHeight="1">
      <x:c r="B6399" s="2" t="s">
        <x:v>22332</x:v>
      </x:c>
      <x:c r="C6399" s="2" t="s">
        <x:v>70546</x:v>
      </x:c>
      <x:c r="D6399" s="2" t="s">
        <x:v>70551</x:v>
      </x:c>
      <x:c r="E6399" s="2" t="s">
        <x:v>48296</x:v>
      </x:c>
      <x:c r="F6399" s="2" t="s">
        <x:v>7179</x:v>
      </x:c>
      <x:c r="G6399" s="2" t="s">
        <x:v>50052</x:v>
      </x:c>
      <x:c r="H6399" s="2" t="s">
        <x:v>51812</x:v>
      </x:c>
      <x:c r="I6399" s="2" t="s">
        <x:v>72717</x:v>
      </x:c>
    </x:row>
    <x:row r="6400" spans="2:9" s="3" customFormat="1" ht="21.399999999999999" customHeight="1">
      <x:c r="B6400" s="2" t="s">
        <x:v>22350</x:v>
      </x:c>
      <x:c r="C6400" s="2" t="s">
        <x:v>16510</x:v>
      </x:c>
      <x:c r="D6400" s="2" t="s">
        <x:v>16511</x:v>
      </x:c>
      <x:c r="E6400" s="2" t="s">
        <x:v>48330</x:v>
      </x:c>
      <x:c r="F6400" s="2" t="s">
        <x:v>48328</x:v>
      </x:c>
      <x:c r="G6400" s="2" t="s">
        <x:v>50288</x:v>
      </x:c>
      <x:c r="H6400" s="2" t="s">
        <x:v>51812</x:v>
      </x:c>
      <x:c r="I6400" s="2" t="s">
        <x:v>57619</x:v>
      </x:c>
    </x:row>
    <x:row r="6401" spans="2:9" s="3" customFormat="1" ht="21.399999999999999" customHeight="1">
      <x:c r="B6401" s="2" t="s">
        <x:v>22331</x:v>
      </x:c>
      <x:c r="C6401" s="2" t="s">
        <x:v>27198</x:v>
      </x:c>
      <x:c r="D6401" s="2" t="s">
        <x:v>27193</x:v>
      </x:c>
      <x:c r="E6401" s="2" t="s">
        <x:v>48252</x:v>
      </x:c>
      <x:c r="F6401" s="2" t="s">
        <x:v>6365</x:v>
      </x:c>
      <x:c r="G6401" s="2" t="s">
        <x:v>37087</x:v>
      </x:c>
      <x:c r="H6401" s="2" t="s">
        <x:v>51812</x:v>
      </x:c>
      <x:c r="I6401" s="2" t="s">
        <x:v>57620</x:v>
      </x:c>
    </x:row>
    <x:row r="6402" spans="2:9" s="3" customFormat="1" ht="21.399999999999999" customHeight="1">
      <x:c r="B6402" s="2" t="s">
        <x:v>22333</x:v>
      </x:c>
      <x:c r="C6402" s="2" t="s">
        <x:v>14706</x:v>
      </x:c>
      <x:c r="D6402" s="2" t="s">
        <x:v>14712</x:v>
      </x:c>
      <x:c r="E6402" s="2" t="s">
        <x:v>48346</x:v>
      </x:c>
      <x:c r="F6402" s="2" t="s">
        <x:v>5876</x:v>
      </x:c>
      <x:c r="G6402" s="2" t="s">
        <x:v>38522</x:v>
      </x:c>
      <x:c r="H6402" s="2" t="s">
        <x:v>51812</x:v>
      </x:c>
      <x:c r="I6402" s="2" t="s">
        <x:v>72718</x:v>
      </x:c>
    </x:row>
    <x:row r="6403" spans="2:9" s="3" customFormat="1" ht="21.399999999999999" customHeight="1">
      <x:c r="B6403" s="2" t="s">
        <x:v>22336</x:v>
      </x:c>
      <x:c r="C6403" s="2" t="s">
        <x:v>27841</x:v>
      </x:c>
      <x:c r="D6403" s="2" t="s">
        <x:v>27842</x:v>
      </x:c>
      <x:c r="E6403" s="2" t="s">
        <x:v>48330</x:v>
      </x:c>
      <x:c r="F6403" s="2" t="s">
        <x:v>48328</x:v>
      </x:c>
      <x:c r="G6403" s="2" t="s">
        <x:v>50093</x:v>
      </x:c>
      <x:c r="H6403" s="2" t="s">
        <x:v>51812</x:v>
      </x:c>
      <x:c r="I6403" s="2" t="s">
        <x:v>72714</x:v>
      </x:c>
    </x:row>
    <x:row r="6404" spans="2:9" s="3" customFormat="1" ht="21.399999999999999" customHeight="1">
      <x:c r="B6404" s="2" t="s">
        <x:v>22327</x:v>
      </x:c>
      <x:c r="C6404" s="2" t="s">
        <x:v>17064</x:v>
      </x:c>
      <x:c r="D6404" s="2" t="s">
        <x:v>17073</x:v>
      </x:c>
      <x:c r="E6404" s="2" t="s">
        <x:v>48330</x:v>
      </x:c>
      <x:c r="F6404" s="2" t="s">
        <x:v>48328</x:v>
      </x:c>
      <x:c r="G6404" s="2" t="s">
        <x:v>55889</x:v>
      </x:c>
      <x:c r="H6404" s="2" t="s">
        <x:v>51812</x:v>
      </x:c>
      <x:c r="I6404" s="2" t="s">
        <x:v>61240</x:v>
      </x:c>
    </x:row>
    <x:row r="6405" spans="2:9" s="3" customFormat="1" ht="21.399999999999999" customHeight="1">
      <x:c r="B6405" s="2" t="s">
        <x:v>22343</x:v>
      </x:c>
      <x:c r="C6405" s="2" t="s">
        <x:v>30297</x:v>
      </x:c>
      <x:c r="D6405" s="2" t="s">
        <x:v>30299</x:v>
      </x:c>
      <x:c r="E6405" s="2" t="s">
        <x:v>48330</x:v>
      </x:c>
      <x:c r="F6405" s="2" t="s">
        <x:v>48328</x:v>
      </x:c>
      <x:c r="G6405" s="2" t="s">
        <x:v>38335</x:v>
      </x:c>
      <x:c r="H6405" s="2" t="s">
        <x:v>51812</x:v>
      </x:c>
      <x:c r="I6405" s="2" t="s">
        <x:v>72720</x:v>
      </x:c>
    </x:row>
    <x:row r="6406" spans="2:9" s="3" customFormat="1" ht="21.399999999999999" customHeight="1">
      <x:c r="B6406" s="2" t="s">
        <x:v>22338</x:v>
      </x:c>
      <x:c r="C6406" s="2" t="s">
        <x:v>25400</x:v>
      </x:c>
      <x:c r="D6406" s="2" t="s">
        <x:v>25402</x:v>
      </x:c>
      <x:c r="E6406" s="2" t="s">
        <x:v>48264</x:v>
      </x:c>
      <x:c r="F6406" s="2" t="s">
        <x:v>48265</x:v>
      </x:c>
      <x:c r="G6406" s="2" t="s">
        <x:v>25405</x:v>
      </x:c>
      <x:c r="H6406" s="2" t="s">
        <x:v>51812</x:v>
      </x:c>
      <x:c r="I6406" s="2" t="s">
        <x:v>53801</x:v>
      </x:c>
    </x:row>
    <x:row r="6407" spans="2:9" s="3" customFormat="1" ht="21.399999999999999" customHeight="1">
      <x:c r="B6407" s="2" t="s">
        <x:v>22325</x:v>
      </x:c>
      <x:c r="C6407" s="2" t="s">
        <x:v>69997</x:v>
      </x:c>
      <x:c r="D6407" s="2" t="s">
        <x:v>17613</x:v>
      </x:c>
      <x:c r="E6407" s="2" t="s">
        <x:v>48264</x:v>
      </x:c>
      <x:c r="F6407" s="2" t="s">
        <x:v>48265</x:v>
      </x:c>
      <x:c r="G6407" s="2" t="s">
        <x:v>3753</x:v>
      </x:c>
      <x:c r="H6407" s="2" t="s">
        <x:v>51812</x:v>
      </x:c>
      <x:c r="I6407" s="2" t="s">
        <x:v>72715</x:v>
      </x:c>
    </x:row>
    <x:row r="6408" spans="2:9" s="3" customFormat="1" ht="21.399999999999999" customHeight="1">
      <x:c r="B6408" s="2" t="s">
        <x:v>22348</x:v>
      </x:c>
      <x:c r="C6408" s="2" t="s">
        <x:v>23107</x:v>
      </x:c>
      <x:c r="D6408" s="2" t="s">
        <x:v>23108</x:v>
      </x:c>
      <x:c r="E6408" s="2" t="s">
        <x:v>48332</x:v>
      </x:c>
      <x:c r="F6408" s="2" t="s">
        <x:v>5870</x:v>
      </x:c>
      <x:c r="G6408" s="2" t="s">
        <x:v>37250</x:v>
      </x:c>
      <x:c r="H6408" s="2" t="s">
        <x:v>51812</x:v>
      </x:c>
      <x:c r="I6408" s="2" t="s">
        <x:v>72713</x:v>
      </x:c>
    </x:row>
    <x:row r="6409" spans="2:9" s="3" customFormat="1" ht="21.399999999999999" customHeight="1">
      <x:c r="B6409" s="2" t="s">
        <x:v>22339</x:v>
      </x:c>
      <x:c r="C6409" s="2" t="s">
        <x:v>8279</x:v>
      </x:c>
      <x:c r="D6409" s="2" t="s">
        <x:v>8267</x:v>
      </x:c>
      <x:c r="E6409" s="2" t="s">
        <x:v>48296</x:v>
      </x:c>
      <x:c r="F6409" s="2" t="s">
        <x:v>7179</x:v>
      </x:c>
      <x:c r="G6409" s="2" t="s">
        <x:v>8286</x:v>
      </x:c>
      <x:c r="H6409" s="2" t="s">
        <x:v>51812</x:v>
      </x:c>
      <x:c r="I6409" s="2" t="s">
        <x:v>72716</x:v>
      </x:c>
    </x:row>
    <x:row r="6410" spans="2:9" s="3" customFormat="1" ht="21.399999999999999" customHeight="1">
      <x:c r="B6410" s="2" t="s">
        <x:v>22340</x:v>
      </x:c>
      <x:c r="C6410" s="2" t="s">
        <x:v>26691</x:v>
      </x:c>
      <x:c r="D6410" s="2" t="s">
        <x:v>26696</x:v>
      </x:c>
      <x:c r="E6410" s="2" t="s">
        <x:v>48336</x:v>
      </x:c>
      <x:c r="F6410" s="2" t="s">
        <x:v>48343</x:v>
      </x:c>
      <x:c r="G6410" s="2" t="s">
        <x:v>36966</x:v>
      </x:c>
      <x:c r="H6410" s="2" t="s">
        <x:v>51812</x:v>
      </x:c>
      <x:c r="I6410" s="2" t="s">
        <x:v>72721</x:v>
      </x:c>
    </x:row>
    <x:row r="6411" spans="2:9" s="3" customFormat="1" ht="21.399999999999999" customHeight="1">
      <x:c r="B6411" s="2" t="s">
        <x:v>22326</x:v>
      </x:c>
      <x:c r="C6411" s="2" t="s">
        <x:v>32717</x:v>
      </x:c>
      <x:c r="D6411" s="2" t="s">
        <x:v>32716</x:v>
      </x:c>
      <x:c r="E6411" s="2" t="s">
        <x:v>48330</x:v>
      </x:c>
      <x:c r="F6411" s="2" t="s">
        <x:v>48328</x:v>
      </x:c>
      <x:c r="G6411" s="2" t="s">
        <x:v>3844</x:v>
      </x:c>
      <x:c r="H6411" s="2" t="s">
        <x:v>51812</x:v>
      </x:c>
      <x:c r="I6411" s="2" t="s">
        <x:v>53794</x:v>
      </x:c>
    </x:row>
    <x:row r="6412" spans="2:9" s="3" customFormat="1" ht="21.399999999999999" customHeight="1">
      <x:c r="B6412" s="2" t="s">
        <x:v>22352</x:v>
      </x:c>
      <x:c r="C6412" s="2" t="s">
        <x:v>9837</x:v>
      </x:c>
      <x:c r="D6412" s="2" t="s">
        <x:v>9842</x:v>
      </x:c>
      <x:c r="E6412" s="2" t="s">
        <x:v>48296</x:v>
      </x:c>
      <x:c r="F6412" s="2" t="s">
        <x:v>7179</x:v>
      </x:c>
      <x:c r="G6412" s="2" t="s">
        <x:v>45348</x:v>
      </x:c>
      <x:c r="H6412" s="2" t="s">
        <x:v>51812</x:v>
      </x:c>
      <x:c r="I6412" s="2" t="s">
        <x:v>34430</x:v>
      </x:c>
    </x:row>
    <x:row r="6413" spans="2:9" s="3" customFormat="1" ht="21.399999999999999" customHeight="1">
      <x:c r="B6413" s="2" t="s">
        <x:v>22353</x:v>
      </x:c>
      <x:c r="C6413" s="2" t="s">
        <x:v>23387</x:v>
      </x:c>
      <x:c r="D6413" s="2" t="s">
        <x:v>69534</x:v>
      </x:c>
      <x:c r="E6413" s="2" t="s">
        <x:v>48330</x:v>
      </x:c>
      <x:c r="F6413" s="2" t="s">
        <x:v>48328</x:v>
      </x:c>
      <x:c r="G6413" s="2" t="s">
        <x:v>56125</x:v>
      </x:c>
      <x:c r="H6413" s="2" t="s">
        <x:v>51812</x:v>
      </x:c>
      <x:c r="I6413" s="2" t="s">
        <x:v>72719</x:v>
      </x:c>
    </x:row>
    <x:row r="6414" spans="2:9" s="3" customFormat="1" ht="21.399999999999999" customHeight="1">
      <x:c r="B6414" s="2" t="s">
        <x:v>22328</x:v>
      </x:c>
      <x:c r="C6414" s="2" t="s">
        <x:v>9436</x:v>
      </x:c>
      <x:c r="D6414" s="2" t="s">
        <x:v>9438</x:v>
      </x:c>
      <x:c r="E6414" s="2" t="s">
        <x:v>34353</x:v>
      </x:c>
      <x:c r="F6414" s="2" t="s">
        <x:v>6537</x:v>
      </x:c>
      <x:c r="G6414" s="2" t="s">
        <x:v>50169</x:v>
      </x:c>
      <x:c r="H6414" s="2" t="s">
        <x:v>51812</x:v>
      </x:c>
      <x:c r="I6414" s="2" t="s">
        <x:v>53806</x:v>
      </x:c>
    </x:row>
    <x:row r="6415" spans="2:9" s="3" customFormat="1" ht="21.399999999999999" customHeight="1">
      <x:c r="B6415" s="2" t="s">
        <x:v>22334</x:v>
      </x:c>
      <x:c r="C6415" s="2" t="s">
        <x:v>70063</x:v>
      </x:c>
      <x:c r="D6415" s="2" t="s">
        <x:v>70067</x:v>
      </x:c>
      <x:c r="E6415" s="2" t="s">
        <x:v>7097</x:v>
      </x:c>
      <x:c r="F6415" s="2" t="s">
        <x:v>7105</x:v>
      </x:c>
      <x:c r="G6415" s="2" t="s">
        <x:v>51446</x:v>
      </x:c>
      <x:c r="H6415" s="2" t="s">
        <x:v>51812</x:v>
      </x:c>
      <x:c r="I6415" s="2" t="s">
        <x:v>57625</x:v>
      </x:c>
    </x:row>
    <x:row r="6416" spans="2:9" s="3" customFormat="1" ht="21.399999999999999" customHeight="1">
      <x:c r="B6416" s="2" t="s">
        <x:v>22354</x:v>
      </x:c>
      <x:c r="C6416" s="2" t="s">
        <x:v>16559</x:v>
      </x:c>
      <x:c r="D6416" s="2" t="s">
        <x:v>16575</x:v>
      </x:c>
      <x:c r="E6416" s="2" t="s">
        <x:v>48229</x:v>
      </x:c>
      <x:c r="F6416" s="2" t="s">
        <x:v>6412</x:v>
      </x:c>
      <x:c r="G6416" s="2" t="s">
        <x:v>5872</x:v>
      </x:c>
      <x:c r="H6416" s="2" t="s">
        <x:v>51812</x:v>
      </x:c>
      <x:c r="I6416" s="2" t="s">
        <x:v>76836</x:v>
      </x:c>
    </x:row>
    <x:row r="6417" spans="2:9" s="3" customFormat="1" ht="21.399999999999999" customHeight="1">
      <x:c r="B6417" s="2" t="s">
        <x:v>22355</x:v>
      </x:c>
      <x:c r="C6417" s="2" t="s">
        <x:v>58098</x:v>
      </x:c>
      <x:c r="D6417" s="2" t="s">
        <x:v>58102</x:v>
      </x:c>
      <x:c r="E6417" s="2" t="s">
        <x:v>48229</x:v>
      </x:c>
      <x:c r="F6417" s="2" t="s">
        <x:v>6412</x:v>
      </x:c>
      <x:c r="G6417" s="2" t="s">
        <x:v>48412</x:v>
      </x:c>
      <x:c r="H6417" s="2" t="s">
        <x:v>51812</x:v>
      </x:c>
      <x:c r="I6417" s="2" t="s">
        <x:v>76836</x:v>
      </x:c>
    </x:row>
    <x:row r="6418" spans="2:9" s="3" customFormat="1" ht="21.399999999999999" customHeight="1">
      <x:c r="B6418" s="2" t="s">
        <x:v>22329</x:v>
      </x:c>
      <x:c r="C6418" s="2" t="s">
        <x:v>10727</x:v>
      </x:c>
      <x:c r="D6418" s="2" t="s">
        <x:v>10723</x:v>
      </x:c>
      <x:c r="E6418" s="2" t="s">
        <x:v>48330</x:v>
      </x:c>
      <x:c r="F6418" s="2" t="s">
        <x:v>48328</x:v>
      </x:c>
      <x:c r="G6418" s="2" t="s">
        <x:v>60091</x:v>
      </x:c>
      <x:c r="H6418" s="2" t="s">
        <x:v>51812</x:v>
      </x:c>
      <x:c r="I6418" s="2" t="s">
        <x:v>53807</x:v>
      </x:c>
    </x:row>
    <x:row r="6419" spans="2:9" s="3" customFormat="1" ht="21.399999999999999" customHeight="1">
      <x:c r="B6419" s="2" t="s">
        <x:v>22330</x:v>
      </x:c>
      <x:c r="C6419" s="2" t="s">
        <x:v>30111</x:v>
      </x:c>
      <x:c r="D6419" s="2" t="s">
        <x:v>30113</x:v>
      </x:c>
      <x:c r="E6419" s="2" t="s">
        <x:v>48330</x:v>
      </x:c>
      <x:c r="F6419" s="2" t="s">
        <x:v>48328</x:v>
      </x:c>
      <x:c r="G6419" s="2" t="s">
        <x:v>36186</x:v>
      </x:c>
      <x:c r="H6419" s="2" t="s">
        <x:v>51812</x:v>
      </x:c>
      <x:c r="I6419" s="2" t="s">
        <x:v>57629</x:v>
      </x:c>
    </x:row>
    <x:row r="6420" spans="2:9" s="3" customFormat="1" ht="21.399999999999999" customHeight="1">
      <x:c r="B6420" s="2" t="s">
        <x:v>22335</x:v>
      </x:c>
      <x:c r="C6420" s="2" t="s">
        <x:v>16633</x:v>
      </x:c>
      <x:c r="D6420" s="2" t="s">
        <x:v>16631</x:v>
      </x:c>
      <x:c r="E6420" s="2" t="s">
        <x:v>48336</x:v>
      </x:c>
      <x:c r="F6420" s="2" t="s">
        <x:v>48343</x:v>
      </x:c>
      <x:c r="G6420" s="2" t="s">
        <x:v>50322</x:v>
      </x:c>
      <x:c r="H6420" s="2" t="s">
        <x:v>51812</x:v>
      </x:c>
      <x:c r="I6420" s="2" t="s">
        <x:v>57631</x:v>
      </x:c>
    </x:row>
    <x:row r="6421" spans="2:9" s="3" customFormat="1" ht="21.399999999999999" customHeight="1">
      <x:c r="B6421" s="2" t="s">
        <x:v>22337</x:v>
      </x:c>
      <x:c r="C6421" s="2" t="s">
        <x:v>32730</x:v>
      </x:c>
      <x:c r="D6421" s="2" t="s">
        <x:v>32728</x:v>
      </x:c>
      <x:c r="E6421" s="2" t="s">
        <x:v>34353</x:v>
      </x:c>
      <x:c r="F6421" s="2" t="s">
        <x:v>6537</x:v>
      </x:c>
      <x:c r="G6421" s="2" t="s">
        <x:v>32731</x:v>
      </x:c>
      <x:c r="H6421" s="2" t="s">
        <x:v>51812</x:v>
      </x:c>
      <x:c r="I6421" s="2" t="s">
        <x:v>72725</x:v>
      </x:c>
    </x:row>
    <x:row r="6422" spans="2:9" s="3" customFormat="1" ht="21.399999999999999" customHeight="1">
      <x:c r="B6422" s="2" t="s">
        <x:v>22341</x:v>
      </x:c>
      <x:c r="C6422" s="2" t="s">
        <x:v>13449</x:v>
      </x:c>
      <x:c r="D6422" s="2" t="s">
        <x:v>13445</x:v>
      </x:c>
      <x:c r="E6422" s="2" t="s">
        <x:v>48296</x:v>
      </x:c>
      <x:c r="F6422" s="2" t="s">
        <x:v>7179</x:v>
      </x:c>
      <x:c r="G6422" s="2" t="s">
        <x:v>56089</x:v>
      </x:c>
      <x:c r="H6422" s="2" t="s">
        <x:v>51812</x:v>
      </x:c>
      <x:c r="I6422" s="2" t="s">
        <x:v>34434</x:v>
      </x:c>
    </x:row>
    <x:row r="6423" spans="2:9" s="3" customFormat="1" ht="21.399999999999999" customHeight="1">
      <x:c r="B6423" s="2" t="s">
        <x:v>22342</x:v>
      </x:c>
      <x:c r="C6423" s="2" t="s">
        <x:v>29093</x:v>
      </x:c>
      <x:c r="D6423" s="2" t="s">
        <x:v>29096</x:v>
      </x:c>
      <x:c r="E6423" s="2" t="s">
        <x:v>48346</x:v>
      </x:c>
      <x:c r="F6423" s="2" t="s">
        <x:v>5876</x:v>
      </x:c>
      <x:c r="G6423" s="2" t="s">
        <x:v>49051</x:v>
      </x:c>
      <x:c r="H6423" s="2" t="s">
        <x:v>51812</x:v>
      </x:c>
      <x:c r="I6423" s="2" t="s">
        <x:v>72722</x:v>
      </x:c>
    </x:row>
    <x:row r="6424" spans="2:9" s="3" customFormat="1" ht="21.399999999999999" customHeight="1">
      <x:c r="B6424" s="2" t="s">
        <x:v>22345</x:v>
      </x:c>
      <x:c r="C6424" s="2" t="s">
        <x:v>61615</x:v>
      </x:c>
      <x:c r="D6424" s="2" t="s">
        <x:v>61610</x:v>
      </x:c>
      <x:c r="E6424" s="2" t="s">
        <x:v>48330</x:v>
      </x:c>
      <x:c r="F6424" s="2" t="s">
        <x:v>48328</x:v>
      </x:c>
      <x:c r="G6424" s="2" t="s">
        <x:v>3617</x:v>
      </x:c>
      <x:c r="H6424" s="2" t="s">
        <x:v>51812</x:v>
      </x:c>
      <x:c r="I6424" s="2" t="s">
        <x:v>76816</x:v>
      </x:c>
    </x:row>
    <x:row r="6425" spans="2:9" s="3" customFormat="1" ht="21.399999999999999" customHeight="1">
      <x:c r="B6425" s="2" t="s">
        <x:v>22344</x:v>
      </x:c>
      <x:c r="C6425" s="2" t="s">
        <x:v>43022</x:v>
      </x:c>
      <x:c r="D6425" s="2" t="s">
        <x:v>43031</x:v>
      </x:c>
      <x:c r="E6425" s="2" t="s">
        <x:v>48336</x:v>
      </x:c>
      <x:c r="F6425" s="2" t="s">
        <x:v>48343</x:v>
      </x:c>
      <x:c r="G6425" s="2" t="s">
        <x:v>59368</x:v>
      </x:c>
      <x:c r="H6425" s="2" t="s">
        <x:v>51812</x:v>
      </x:c>
      <x:c r="I6425" s="2" t="s">
        <x:v>76816</x:v>
      </x:c>
    </x:row>
    <x:row r="6426" spans="2:9" s="3" customFormat="1" ht="21.399999999999999" customHeight="1">
      <x:c r="B6426" s="2" t="s">
        <x:v>22346</x:v>
      </x:c>
      <x:c r="C6426" s="2" t="s">
        <x:v>42725</x:v>
      </x:c>
      <x:c r="D6426" s="2" t="s">
        <x:v>42726</x:v>
      </x:c>
      <x:c r="E6426" s="2" t="s">
        <x:v>48330</x:v>
      </x:c>
      <x:c r="F6426" s="2" t="s">
        <x:v>48328</x:v>
      </x:c>
      <x:c r="G6426" s="2" t="s">
        <x:v>42728</x:v>
      </x:c>
      <x:c r="H6426" s="2" t="s">
        <x:v>51812</x:v>
      </x:c>
      <x:c r="I6426" s="2" t="s">
        <x:v>76816</x:v>
      </x:c>
    </x:row>
    <x:row r="6427" spans="2:9" s="3" customFormat="1" ht="21.399999999999999" customHeight="1">
      <x:c r="B6427" s="2" t="s">
        <x:v>22347</x:v>
      </x:c>
      <x:c r="C6427" s="2" t="s">
        <x:v>17827</x:v>
      </x:c>
      <x:c r="D6427" s="2" t="s">
        <x:v>17829</x:v>
      </x:c>
      <x:c r="E6427" s="2" t="s">
        <x:v>48330</x:v>
      </x:c>
      <x:c r="F6427" s="2" t="s">
        <x:v>48328</x:v>
      </x:c>
      <x:c r="G6427" s="2" t="s">
        <x:v>42728</x:v>
      </x:c>
      <x:c r="H6427" s="2" t="s">
        <x:v>51812</x:v>
      </x:c>
      <x:c r="I6427" s="2" t="s">
        <x:v>57630</x:v>
      </x:c>
    </x:row>
    <x:row r="6428" spans="2:9" s="3" customFormat="1" ht="21.399999999999999" customHeight="1">
      <x:c r="B6428" s="2" t="s">
        <x:v>22349</x:v>
      </x:c>
      <x:c r="C6428" s="2" t="s">
        <x:v>27062</x:v>
      </x:c>
      <x:c r="D6428" s="2" t="s">
        <x:v>27057</x:v>
      </x:c>
      <x:c r="E6428" s="2" t="s">
        <x:v>48314</x:v>
      </x:c>
      <x:c r="F6428" s="2" t="s">
        <x:v>48317</x:v>
      </x:c>
      <x:c r="G6428" s="2" t="s">
        <x:v>37047</x:v>
      </x:c>
      <x:c r="H6428" s="2" t="s">
        <x:v>51812</x:v>
      </x:c>
      <x:c r="I6428" s="2" t="s">
        <x:v>53804</x:v>
      </x:c>
    </x:row>
    <x:row r="6429" spans="2:9" s="3" customFormat="1" ht="21.399999999999999" customHeight="1">
      <x:c r="B6429" s="2" t="s">
        <x:v>22367</x:v>
      </x:c>
      <x:c r="C6429" s="2" t="s">
        <x:v>60657</x:v>
      </x:c>
      <x:c r="D6429" s="2" t="s">
        <x:v>60654</x:v>
      </x:c>
      <x:c r="E6429" s="2" t="s">
        <x:v>48330</x:v>
      </x:c>
      <x:c r="F6429" s="2" t="s">
        <x:v>48328</x:v>
      </x:c>
      <x:c r="G6429" s="2" t="s">
        <x:v>60650</x:v>
      </x:c>
      <x:c r="H6429" s="2" t="s">
        <x:v>51812</x:v>
      </x:c>
      <x:c r="I6429" s="2" t="s">
        <x:v>57626</x:v>
      </x:c>
    </x:row>
    <x:row r="6430" spans="2:9" s="3" customFormat="1" ht="21.399999999999999" customHeight="1">
      <x:c r="B6430" s="2" t="s">
        <x:v>22385</x:v>
      </x:c>
      <x:c r="C6430" s="2" t="s">
        <x:v>22935</x:v>
      </x:c>
      <x:c r="D6430" s="2" t="s">
        <x:v>22936</x:v>
      </x:c>
      <x:c r="E6430" s="2" t="s">
        <x:v>34353</x:v>
      </x:c>
      <x:c r="F6430" s="2" t="s">
        <x:v>6537</x:v>
      </x:c>
      <x:c r="G6430" s="2" t="s">
        <x:v>2471</x:v>
      </x:c>
      <x:c r="H6430" s="2" t="s">
        <x:v>51812</x:v>
      </x:c>
      <x:c r="I6430" s="2" t="s">
        <x:v>73665</x:v>
      </x:c>
    </x:row>
    <x:row r="6431" spans="2:9" s="3" customFormat="1" ht="21.399999999999999" customHeight="1">
      <x:c r="B6431" s="2" t="s">
        <x:v>22366</x:v>
      </x:c>
      <x:c r="C6431" s="2" t="s">
        <x:v>42645</x:v>
      </x:c>
      <x:c r="D6431" s="2" t="s">
        <x:v>42646</x:v>
      </x:c>
      <x:c r="E6431" s="2" t="s">
        <x:v>48330</x:v>
      </x:c>
      <x:c r="F6431" s="2" t="s">
        <x:v>48328</x:v>
      </x:c>
      <x:c r="G6431" s="2" t="s">
        <x:v>3598</x:v>
      </x:c>
      <x:c r="H6431" s="2" t="s">
        <x:v>51812</x:v>
      </x:c>
      <x:c r="I6431" s="2" t="s">
        <x:v>57617</x:v>
      </x:c>
    </x:row>
    <x:row r="6432" spans="2:9" s="3" customFormat="1" ht="21.399999999999999" customHeight="1">
      <x:c r="B6432" s="2" t="s">
        <x:v>22361</x:v>
      </x:c>
      <x:c r="C6432" s="2" t="s">
        <x:v>16891</x:v>
      </x:c>
      <x:c r="D6432" s="2" t="s">
        <x:v>16897</x:v>
      </x:c>
      <x:c r="E6432" s="2" t="s">
        <x:v>48330</x:v>
      </x:c>
      <x:c r="F6432" s="2" t="s">
        <x:v>48328</x:v>
      </x:c>
      <x:c r="G6432" s="2" t="s">
        <x:v>59472</x:v>
      </x:c>
      <x:c r="H6432" s="2" t="s">
        <x:v>51812</x:v>
      </x:c>
      <x:c r="I6432" s="2" t="s">
        <x:v>53785</x:v>
      </x:c>
    </x:row>
    <x:row r="6433" spans="2:9" s="3" customFormat="1" ht="21.399999999999999" customHeight="1">
      <x:c r="B6433" s="2" t="s">
        <x:v>22384</x:v>
      </x:c>
      <x:c r="C6433" s="2" t="s">
        <x:v>29616</x:v>
      </x:c>
      <x:c r="D6433" s="2" t="s">
        <x:v>29604</x:v>
      </x:c>
      <x:c r="E6433" s="2" t="s">
        <x:v>48332</x:v>
      </x:c>
      <x:c r="F6433" s="2" t="s">
        <x:v>5870</x:v>
      </x:c>
      <x:c r="G6433" s="2" t="s">
        <x:v>59555</x:v>
      </x:c>
      <x:c r="H6433" s="2" t="s">
        <x:v>51812</x:v>
      </x:c>
      <x:c r="I6433" s="2" t="s">
        <x:v>72724</x:v>
      </x:c>
    </x:row>
    <x:row r="6434" spans="2:9" s="3" customFormat="1" ht="21.399999999999999" customHeight="1">
      <x:c r="B6434" s="2" t="s">
        <x:v>22374</x:v>
      </x:c>
      <x:c r="C6434" s="2" t="s">
        <x:v>12341</x:v>
      </x:c>
      <x:c r="D6434" s="2" t="s">
        <x:v>12346</x:v>
      </x:c>
      <x:c r="E6434" s="2" t="s">
        <x:v>48330</x:v>
      </x:c>
      <x:c r="F6434" s="2" t="s">
        <x:v>48328</x:v>
      </x:c>
      <x:c r="G6434" s="2" t="s">
        <x:v>38835</x:v>
      </x:c>
      <x:c r="H6434" s="2" t="s">
        <x:v>51812</x:v>
      </x:c>
      <x:c r="I6434" s="2" t="s">
        <x:v>72726</x:v>
      </x:c>
    </x:row>
    <x:row r="6435" spans="2:9" s="3" customFormat="1" ht="21.399999999999999" customHeight="1">
      <x:c r="B6435" s="2" t="s">
        <x:v>22358</x:v>
      </x:c>
      <x:c r="C6435" s="2" t="s">
        <x:v>69405</x:v>
      </x:c>
      <x:c r="D6435" s="2" t="s">
        <x:v>69403</x:v>
      </x:c>
      <x:c r="E6435" s="2" t="s">
        <x:v>48242</x:v>
      </x:c>
      <x:c r="F6435" s="2" t="s">
        <x:v>48248</x:v>
      </x:c>
      <x:c r="G6435" s="2" t="s">
        <x:v>45322</x:v>
      </x:c>
      <x:c r="H6435" s="2" t="s">
        <x:v>51812</x:v>
      </x:c>
      <x:c r="I6435" s="2" t="s">
        <x:v>34443</x:v>
      </x:c>
    </x:row>
    <x:row r="6436" spans="2:9" s="3" customFormat="1" ht="21.399999999999999" customHeight="1">
      <x:c r="B6436" s="2" t="s">
        <x:v>22356</x:v>
      </x:c>
      <x:c r="C6436" s="2" t="s">
        <x:v>29916</x:v>
      </x:c>
      <x:c r="D6436" s="2" t="s">
        <x:v>29910</x:v>
      </x:c>
      <x:c r="E6436" s="2" t="s">
        <x:v>48346</x:v>
      </x:c>
      <x:c r="F6436" s="2" t="s">
        <x:v>5876</x:v>
      </x:c>
      <x:c r="G6436" s="2" t="s">
        <x:v>38267</x:v>
      </x:c>
      <x:c r="H6436" s="2" t="s">
        <x:v>51812</x:v>
      </x:c>
      <x:c r="I6436" s="2" t="s">
        <x:v>53802</x:v>
      </x:c>
    </x:row>
    <x:row r="6437" spans="2:9" s="3" customFormat="1" ht="21.399999999999999" customHeight="1">
      <x:c r="B6437" s="2" t="s">
        <x:v>22360</x:v>
      </x:c>
      <x:c r="C6437" s="2" t="s">
        <x:v>1862</x:v>
      </x:c>
      <x:c r="D6437" s="2" t="s">
        <x:v>1857</x:v>
      </x:c>
      <x:c r="E6437" s="2" t="s">
        <x:v>48346</x:v>
      </x:c>
      <x:c r="F6437" s="2" t="s">
        <x:v>5876</x:v>
      </x:c>
      <x:c r="G6437" s="2" t="s">
        <x:v>49590</x:v>
      </x:c>
      <x:c r="H6437" s="2" t="s">
        <x:v>51812</x:v>
      </x:c>
      <x:c r="I6437" s="2" t="s">
        <x:v>72727</x:v>
      </x:c>
    </x:row>
    <x:row r="6438" spans="2:9" s="3" customFormat="1" ht="21.399999999999999" customHeight="1">
      <x:c r="B6438" s="2" t="s">
        <x:v>22357</x:v>
      </x:c>
      <x:c r="C6438" s="2" t="s">
        <x:v>42277</x:v>
      </x:c>
      <x:c r="D6438" s="2" t="s">
        <x:v>42285</x:v>
      </x:c>
      <x:c r="E6438" s="2" t="s">
        <x:v>48282</x:v>
      </x:c>
      <x:c r="F6438" s="2" t="s">
        <x:v>5880</x:v>
      </x:c>
      <x:c r="G6438" s="2" t="s">
        <x:v>59392</x:v>
      </x:c>
      <x:c r="H6438" s="2" t="s">
        <x:v>51812</x:v>
      </x:c>
      <x:c r="I6438" s="2" t="s">
        <x:v>73659</x:v>
      </x:c>
    </x:row>
    <x:row r="6439" spans="2:9" s="3" customFormat="1" ht="21.399999999999999" customHeight="1">
      <x:c r="B6439" s="2" t="s">
        <x:v>22373</x:v>
      </x:c>
      <x:c r="C6439" s="2" t="s">
        <x:v>69945</x:v>
      </x:c>
      <x:c r="D6439" s="2" t="s">
        <x:v>32478</x:v>
      </x:c>
      <x:c r="E6439" s="2" t="s">
        <x:v>48346</x:v>
      </x:c>
      <x:c r="F6439" s="2" t="s">
        <x:v>5876</x:v>
      </x:c>
      <x:c r="G6439" s="2" t="s">
        <x:v>32476</x:v>
      </x:c>
      <x:c r="H6439" s="2" t="s">
        <x:v>51812</x:v>
      </x:c>
      <x:c r="I6439" s="2" t="s">
        <x:v>76838</x:v>
      </x:c>
    </x:row>
    <x:row r="6440" spans="2:9" s="3" customFormat="1" ht="21.399999999999999" customHeight="1">
      <x:c r="B6440" s="2" t="s">
        <x:v>22382</x:v>
      </x:c>
      <x:c r="C6440" s="2" t="s">
        <x:v>26400</x:v>
      </x:c>
      <x:c r="D6440" s="2" t="s">
        <x:v>26406</x:v>
      </x:c>
      <x:c r="E6440" s="2" t="s">
        <x:v>34353</x:v>
      </x:c>
      <x:c r="F6440" s="2" t="s">
        <x:v>6537</x:v>
      </x:c>
      <x:c r="G6440" s="2" t="s">
        <x:v>36901</x:v>
      </x:c>
      <x:c r="H6440" s="2" t="s">
        <x:v>51812</x:v>
      </x:c>
      <x:c r="I6440" s="2" t="s">
        <x:v>34428</x:v>
      </x:c>
    </x:row>
    <x:row r="6441" spans="2:9" s="3" customFormat="1" ht="21.399999999999999" customHeight="1">
      <x:c r="B6441" s="2" t="s">
        <x:v>22380</x:v>
      </x:c>
      <x:c r="C6441" s="2" t="s">
        <x:v>20748</x:v>
      </x:c>
      <x:c r="D6441" s="2" t="s">
        <x:v>20751</x:v>
      </x:c>
      <x:c r="E6441" s="2" t="s">
        <x:v>48242</x:v>
      </x:c>
      <x:c r="F6441" s="2" t="s">
        <x:v>48248</x:v>
      </x:c>
      <x:c r="G6441" s="2" t="s">
        <x:v>338</x:v>
      </x:c>
      <x:c r="H6441" s="2" t="s">
        <x:v>51812</x:v>
      </x:c>
      <x:c r="I6441" s="2" t="s">
        <x:v>72723</x:v>
      </x:c>
    </x:row>
    <x:row r="6442" spans="2:9" s="3" customFormat="1" ht="21.399999999999999" customHeight="1">
      <x:c r="B6442" s="2" t="s">
        <x:v>22363</x:v>
      </x:c>
      <x:c r="C6442" s="2" t="s">
        <x:v>12065</x:v>
      </x:c>
      <x:c r="D6442" s="2" t="s">
        <x:v>12060</x:v>
      </x:c>
      <x:c r="E6442" s="2" t="s">
        <x:v>48330</x:v>
      </x:c>
      <x:c r="F6442" s="2" t="s">
        <x:v>48328</x:v>
      </x:c>
      <x:c r="G6442" s="2" t="s">
        <x:v>7078</x:v>
      </x:c>
      <x:c r="H6442" s="2" t="s">
        <x:v>51812</x:v>
      </x:c>
      <x:c r="I6442" s="2" t="s">
        <x:v>54890</x:v>
      </x:c>
    </x:row>
    <x:row r="6443" spans="2:9" s="3" customFormat="1" ht="21.399999999999999" customHeight="1">
      <x:c r="B6443" s="2" t="s">
        <x:v>22383</x:v>
      </x:c>
      <x:c r="C6443" s="2" t="s">
        <x:v>32558</x:v>
      </x:c>
      <x:c r="D6443" s="2" t="s">
        <x:v>32565</x:v>
      </x:c>
      <x:c r="E6443" s="2" t="s">
        <x:v>48252</x:v>
      </x:c>
      <x:c r="F6443" s="2" t="s">
        <x:v>6365</x:v>
      </x:c>
      <x:c r="G6443" s="2" t="s">
        <x:v>50986</x:v>
      </x:c>
      <x:c r="H6443" s="2" t="s">
        <x:v>51812</x:v>
      </x:c>
      <x:c r="I6443" s="2" t="s">
        <x:v>57632</x:v>
      </x:c>
    </x:row>
    <x:row r="6444" spans="2:9" s="3" customFormat="1" ht="21.399999999999999" customHeight="1">
      <x:c r="B6444" s="2" t="s">
        <x:v>22370</x:v>
      </x:c>
      <x:c r="C6444" s="2" t="s">
        <x:v>12620</x:v>
      </x:c>
      <x:c r="D6444" s="2" t="s">
        <x:v>12627</x:v>
      </x:c>
      <x:c r="E6444" s="2" t="s">
        <x:v>7097</x:v>
      </x:c>
      <x:c r="F6444" s="2" t="s">
        <x:v>7105</x:v>
      </x:c>
      <x:c r="G6444" s="2" t="s">
        <x:v>38886</x:v>
      </x:c>
      <x:c r="H6444" s="2" t="s">
        <x:v>51812</x:v>
      </x:c>
      <x:c r="I6444" s="2" t="s">
        <x:v>54879</x:v>
      </x:c>
    </x:row>
    <x:row r="6445" spans="2:9" s="3" customFormat="1" ht="21.399999999999999" customHeight="1">
      <x:c r="B6445" s="2" t="s">
        <x:v>22364</x:v>
      </x:c>
      <x:c r="C6445" s="2" t="s">
        <x:v>14239</x:v>
      </x:c>
      <x:c r="D6445" s="2" t="s">
        <x:v>14227</x:v>
      </x:c>
      <x:c r="E6445" s="2" t="s">
        <x:v>48315</x:v>
      </x:c>
      <x:c r="F6445" s="2" t="s">
        <x:v>6299</x:v>
      </x:c>
      <x:c r="G6445" s="2" t="s">
        <x:v>59359</x:v>
      </x:c>
      <x:c r="H6445" s="2" t="s">
        <x:v>51812</x:v>
      </x:c>
      <x:c r="I6445" s="2" t="s">
        <x:v>57618</x:v>
      </x:c>
    </x:row>
    <x:row r="6446" spans="2:9" s="3" customFormat="1" ht="21.399999999999999" customHeight="1">
      <x:c r="B6446" s="2" t="s">
        <x:v>22362</x:v>
      </x:c>
      <x:c r="C6446" s="2" t="s">
        <x:v>32318</x:v>
      </x:c>
      <x:c r="D6446" s="2" t="s">
        <x:v>32317</x:v>
      </x:c>
      <x:c r="E6446" s="2" t="s">
        <x:v>48229</x:v>
      </x:c>
      <x:c r="F6446" s="2" t="s">
        <x:v>6412</x:v>
      </x:c>
      <x:c r="G6446" s="2" t="s">
        <x:v>50933</x:v>
      </x:c>
      <x:c r="H6446" s="2" t="s">
        <x:v>51812</x:v>
      </x:c>
      <x:c r="I6446" s="2" t="s">
        <x:v>53809</x:v>
      </x:c>
    </x:row>
    <x:row r="6447" spans="2:9" s="3" customFormat="1" ht="21.399999999999999" customHeight="1">
      <x:c r="B6447" s="2" t="s">
        <x:v>22386</x:v>
      </x:c>
      <x:c r="C6447" s="2" t="s">
        <x:v>14555</x:v>
      </x:c>
      <x:c r="D6447" s="2" t="s">
        <x:v>14560</x:v>
      </x:c>
      <x:c r="E6447" s="2" t="s">
        <x:v>48330</x:v>
      </x:c>
      <x:c r="F6447" s="2" t="s">
        <x:v>48328</x:v>
      </x:c>
      <x:c r="G6447" s="2" t="s">
        <x:v>14551</x:v>
      </x:c>
      <x:c r="H6447" s="2" t="s">
        <x:v>51812</x:v>
      </x:c>
      <x:c r="I6447" s="2" t="s">
        <x:v>53791</x:v>
      </x:c>
    </x:row>
    <x:row r="6448" spans="2:9" s="3" customFormat="1" ht="21.399999999999999" customHeight="1">
      <x:c r="B6448" s="2" t="s">
        <x:v>22375</x:v>
      </x:c>
      <x:c r="C6448" s="2" t="s">
        <x:v>28842</x:v>
      </x:c>
      <x:c r="D6448" s="2" t="s">
        <x:v>28844</x:v>
      </x:c>
      <x:c r="E6448" s="2" t="s">
        <x:v>48346</x:v>
      </x:c>
      <x:c r="F6448" s="2" t="s">
        <x:v>5876</x:v>
      </x:c>
      <x:c r="G6448" s="2" t="s">
        <x:v>38065</x:v>
      </x:c>
      <x:c r="H6448" s="2" t="s">
        <x:v>51812</x:v>
      </x:c>
      <x:c r="I6448" s="2" t="s">
        <x:v>53810</x:v>
      </x:c>
    </x:row>
    <x:row r="6449" spans="2:9" s="3" customFormat="1" ht="21.399999999999999" customHeight="1">
      <x:c r="B6449" s="2" t="s">
        <x:v>22371</x:v>
      </x:c>
      <x:c r="C6449" s="2" t="s">
        <x:v>26639</x:v>
      </x:c>
      <x:c r="D6449" s="2" t="s">
        <x:v>26640</x:v>
      </x:c>
      <x:c r="E6449" s="2" t="s">
        <x:v>48330</x:v>
      </x:c>
      <x:c r="F6449" s="2" t="s">
        <x:v>48328</x:v>
      </x:c>
      <x:c r="G6449" s="2" t="s">
        <x:v>40013</x:v>
      </x:c>
      <x:c r="H6449" s="2" t="s">
        <x:v>51812</x:v>
      </x:c>
      <x:c r="I6449" s="2" t="s">
        <x:v>53811</x:v>
      </x:c>
    </x:row>
    <x:row r="6450" spans="2:9" s="3" customFormat="1" ht="21.399999999999999" customHeight="1">
      <x:c r="B6450" s="2" t="s">
        <x:v>22381</x:v>
      </x:c>
      <x:c r="C6450" s="2" t="s">
        <x:v>16831</x:v>
      </x:c>
      <x:c r="D6450" s="2" t="s">
        <x:v>16833</x:v>
      </x:c>
      <x:c r="E6450" s="2" t="s">
        <x:v>48315</x:v>
      </x:c>
      <x:c r="F6450" s="2" t="s">
        <x:v>6299</x:v>
      </x:c>
      <x:c r="G6450" s="2" t="s">
        <x:v>50377</x:v>
      </x:c>
      <x:c r="H6450" s="2" t="s">
        <x:v>51812</x:v>
      </x:c>
      <x:c r="I6450" s="2" t="s">
        <x:v>53812</x:v>
      </x:c>
    </x:row>
    <x:row r="6451" spans="2:9" s="3" customFormat="1" ht="21.399999999999999" customHeight="1">
      <x:c r="B6451" s="2" t="s">
        <x:v>22365</x:v>
      </x:c>
      <x:c r="C6451" s="2" t="s">
        <x:v>11627</x:v>
      </x:c>
      <x:c r="D6451" s="2" t="s">
        <x:v>11632</x:v>
      </x:c>
      <x:c r="E6451" s="2" t="s">
        <x:v>48315</x:v>
      </x:c>
      <x:c r="F6451" s="2" t="s">
        <x:v>6299</x:v>
      </x:c>
      <x:c r="G6451" s="2" t="s">
        <x:v>38651</x:v>
      </x:c>
      <x:c r="H6451" s="2" t="s">
        <x:v>51812</x:v>
      </x:c>
      <x:c r="I6451" s="2" t="s">
        <x:v>72732</x:v>
      </x:c>
    </x:row>
    <x:row r="6452" spans="2:9" s="3" customFormat="1" ht="21.399999999999999" customHeight="1">
      <x:c r="B6452" s="2" t="s">
        <x:v>22359</x:v>
      </x:c>
      <x:c r="C6452" s="2" t="s">
        <x:v>28310</x:v>
      </x:c>
      <x:c r="D6452" s="2" t="s">
        <x:v>28311</x:v>
      </x:c>
      <x:c r="E6452" s="2" t="s">
        <x:v>48346</x:v>
      </x:c>
      <x:c r="F6452" s="2" t="s">
        <x:v>5876</x:v>
      </x:c>
      <x:c r="G6452" s="2" t="s">
        <x:v>37879</x:v>
      </x:c>
      <x:c r="H6452" s="2" t="s">
        <x:v>51812</x:v>
      </x:c>
      <x:c r="I6452" s="2" t="s">
        <x:v>72729</x:v>
      </x:c>
    </x:row>
    <x:row r="6453" spans="2:9" s="3" customFormat="1" ht="21.399999999999999" customHeight="1">
      <x:c r="B6453" s="2" t="s">
        <x:v>22387</x:v>
      </x:c>
      <x:c r="C6453" s="2" t="s">
        <x:v>24933</x:v>
      </x:c>
      <x:c r="D6453" s="2" t="s">
        <x:v>29604</x:v>
      </x:c>
      <x:c r="E6453" s="2" t="s">
        <x:v>48332</x:v>
      </x:c>
      <x:c r="F6453" s="2" t="s">
        <x:v>5870</x:v>
      </x:c>
      <x:c r="G6453" s="2" t="s">
        <x:v>59555</x:v>
      </x:c>
      <x:c r="H6453" s="2" t="s">
        <x:v>51812</x:v>
      </x:c>
      <x:c r="I6453" s="2" t="s">
        <x:v>54885</x:v>
      </x:c>
    </x:row>
    <x:row r="6454" spans="2:9" s="3" customFormat="1" ht="21.399999999999999" customHeight="1">
      <x:c r="B6454" s="2" t="s">
        <x:v>22368</x:v>
      </x:c>
      <x:c r="C6454" s="2" t="s">
        <x:v>68870</x:v>
      </x:c>
      <x:c r="D6454" s="2" t="s">
        <x:v>68864</x:v>
      </x:c>
      <x:c r="E6454" s="2" t="s">
        <x:v>48315</x:v>
      </x:c>
      <x:c r="F6454" s="2" t="s">
        <x:v>6299</x:v>
      </x:c>
      <x:c r="G6454" s="2" t="s">
        <x:v>50261</x:v>
      </x:c>
      <x:c r="H6454" s="2" t="s">
        <x:v>51812</x:v>
      </x:c>
      <x:c r="I6454" s="2" t="s">
        <x:v>57628</x:v>
      </x:c>
    </x:row>
    <x:row r="6455" spans="2:9" s="3" customFormat="1" ht="21.399999999999999" customHeight="1">
      <x:c r="B6455" s="2" t="s">
        <x:v>22369</x:v>
      </x:c>
      <x:c r="C6455" s="2" t="s">
        <x:v>16362</x:v>
      </x:c>
      <x:c r="D6455" s="2" t="s">
        <x:v>16358</x:v>
      </x:c>
      <x:c r="E6455" s="2" t="s">
        <x:v>48315</x:v>
      </x:c>
      <x:c r="F6455" s="2" t="s">
        <x:v>6299</x:v>
      </x:c>
      <x:c r="G6455" s="2" t="s">
        <x:v>50261</x:v>
      </x:c>
      <x:c r="H6455" s="2" t="s">
        <x:v>51812</x:v>
      </x:c>
      <x:c r="I6455" s="2" t="s">
        <x:v>54884</x:v>
      </x:c>
    </x:row>
    <x:row r="6456" spans="2:9" s="3" customFormat="1" ht="21.399999999999999" customHeight="1">
      <x:c r="B6456" s="2" t="s">
        <x:v>22372</x:v>
      </x:c>
      <x:c r="C6456" s="2" t="s">
        <x:v>61460</x:v>
      </x:c>
      <x:c r="D6456" s="2" t="s">
        <x:v>61461</x:v>
      </x:c>
      <x:c r="E6456" s="2" t="s">
        <x:v>48330</x:v>
      </x:c>
      <x:c r="F6456" s="2" t="s">
        <x:v>48328</x:v>
      </x:c>
      <x:c r="G6456" s="2" t="s">
        <x:v>59421</x:v>
      </x:c>
      <x:c r="H6456" s="2" t="s">
        <x:v>51812</x:v>
      </x:c>
      <x:c r="I6456" s="2" t="s">
        <x:v>72730</x:v>
      </x:c>
    </x:row>
    <x:row r="6457" spans="2:9" s="3" customFormat="1" ht="21.399999999999999" customHeight="1">
      <x:c r="B6457" s="2" t="s">
        <x:v>22376</x:v>
      </x:c>
      <x:c r="C6457" s="2" t="s">
        <x:v>14675</x:v>
      </x:c>
      <x:c r="D6457" s="2" t="s">
        <x:v>14685</x:v>
      </x:c>
      <x:c r="E6457" s="2" t="s">
        <x:v>48330</x:v>
      </x:c>
      <x:c r="F6457" s="2" t="s">
        <x:v>48328</x:v>
      </x:c>
      <x:c r="G6457" s="2" t="s">
        <x:v>38525</x:v>
      </x:c>
      <x:c r="H6457" s="2" t="s">
        <x:v>51812</x:v>
      </x:c>
      <x:c r="I6457" s="2" t="s">
        <x:v>57634</x:v>
      </x:c>
    </x:row>
    <x:row r="6458" spans="2:9" s="3" customFormat="1" ht="21.399999999999999" customHeight="1">
      <x:c r="B6458" s="2" t="s">
        <x:v>22377</x:v>
      </x:c>
      <x:c r="C6458" s="2" t="s">
        <x:v>26368</x:v>
      </x:c>
      <x:c r="D6458" s="2" t="s">
        <x:v>26363</x:v>
      </x:c>
      <x:c r="E6458" s="2" t="s">
        <x:v>48264</x:v>
      </x:c>
      <x:c r="F6458" s="2" t="s">
        <x:v>48265</x:v>
      </x:c>
      <x:c r="G6458" s="2" t="s">
        <x:v>36880</x:v>
      </x:c>
      <x:c r="H6458" s="2" t="s">
        <x:v>51812</x:v>
      </x:c>
      <x:c r="I6458" s="2" t="s">
        <x:v>57633</x:v>
      </x:c>
    </x:row>
    <x:row r="6459" spans="2:9" s="3" customFormat="1" ht="21.399999999999999" customHeight="1">
      <x:c r="B6459" s="2" t="s">
        <x:v>22378</x:v>
      </x:c>
      <x:c r="C6459" s="2" t="s">
        <x:v>7616</x:v>
      </x:c>
      <x:c r="D6459" s="2" t="s">
        <x:v>7611</x:v>
      </x:c>
      <x:c r="E6459" s="2" t="s">
        <x:v>48332</x:v>
      </x:c>
      <x:c r="F6459" s="2" t="s">
        <x:v>5870</x:v>
      </x:c>
      <x:c r="G6459" s="2" t="s">
        <x:v>59555</x:v>
      </x:c>
      <x:c r="H6459" s="2" t="s">
        <x:v>51812</x:v>
      </x:c>
      <x:c r="I6459" s="2" t="s">
        <x:v>76839</x:v>
      </x:c>
    </x:row>
    <x:row r="6460" spans="2:9" s="3" customFormat="1" ht="21.399999999999999" customHeight="1">
      <x:c r="B6460" s="2" t="s">
        <x:v>22379</x:v>
      </x:c>
      <x:c r="C6460" s="2" t="s">
        <x:v>69777</x:v>
      </x:c>
      <x:c r="D6460" s="2" t="s">
        <x:v>69771</x:v>
      </x:c>
      <x:c r="E6460" s="2" t="s">
        <x:v>48242</x:v>
      </x:c>
      <x:c r="F6460" s="2" t="s">
        <x:v>48248</x:v>
      </x:c>
      <x:c r="G6460" s="2" t="s">
        <x:v>51381</x:v>
      </x:c>
      <x:c r="H6460" s="2" t="s">
        <x:v>51812</x:v>
      </x:c>
      <x:c r="I6460" s="2" t="s">
        <x:v>57621</x:v>
      </x:c>
    </x:row>
    <x:row r="6461" spans="2:9" s="3" customFormat="1" ht="21.399999999999999" customHeight="1">
      <x:c r="B6461" s="2" t="s">
        <x:v>22406</x:v>
      </x:c>
      <x:c r="C6461" s="2" t="s">
        <x:v>25272</x:v>
      </x:c>
      <x:c r="D6461" s="2" t="s">
        <x:v>25273</x:v>
      </x:c>
      <x:c r="E6461" s="2" t="s">
        <x:v>7097</x:v>
      </x:c>
      <x:c r="F6461" s="2" t="s">
        <x:v>7105</x:v>
      </x:c>
      <x:c r="G6461" s="2" t="s">
        <x:v>25284</x:v>
      </x:c>
      <x:c r="H6461" s="2" t="s">
        <x:v>51812</x:v>
      </x:c>
      <x:c r="I6461" s="2" t="s">
        <x:v>57627</x:v>
      </x:c>
    </x:row>
    <x:row r="6462" spans="2:9" s="3" customFormat="1" ht="21.399999999999999" customHeight="1">
      <x:c r="B6462" s="2" t="s">
        <x:v>22407</x:v>
      </x:c>
      <x:c r="C6462" s="2" t="s">
        <x:v>26080</x:v>
      </x:c>
      <x:c r="D6462" s="2" t="s">
        <x:v>26075</x:v>
      </x:c>
      <x:c r="E6462" s="2" t="s">
        <x:v>48330</x:v>
      </x:c>
      <x:c r="F6462" s="2" t="s">
        <x:v>48328</x:v>
      </x:c>
      <x:c r="G6462" s="2" t="s">
        <x:v>39943</x:v>
      </x:c>
      <x:c r="H6462" s="2" t="s">
        <x:v>51812</x:v>
      </x:c>
      <x:c r="I6462" s="2" t="s">
        <x:v>53792</x:v>
      </x:c>
    </x:row>
    <x:row r="6463" spans="2:9" s="3" customFormat="1" ht="21.399999999999999" customHeight="1">
      <x:c r="B6463" s="2" t="s">
        <x:v>22398</x:v>
      </x:c>
      <x:c r="C6463" s="2" t="s">
        <x:v>28286</x:v>
      </x:c>
      <x:c r="D6463" s="2" t="s">
        <x:v>28281</x:v>
      </x:c>
      <x:c r="E6463" s="2" t="s">
        <x:v>48315</x:v>
      </x:c>
      <x:c r="F6463" s="2" t="s">
        <x:v>6299</x:v>
      </x:c>
      <x:c r="G6463" s="2" t="s">
        <x:v>37896</x:v>
      </x:c>
      <x:c r="H6463" s="2" t="s">
        <x:v>51812</x:v>
      </x:c>
      <x:c r="I6463" s="2" t="s">
        <x:v>72733</x:v>
      </x:c>
    </x:row>
    <x:row r="6464" spans="2:9" s="3" customFormat="1" ht="21.399999999999999" customHeight="1">
      <x:c r="B6464" s="2" t="s">
        <x:v>22402</x:v>
      </x:c>
      <x:c r="C6464" s="2" t="s">
        <x:v>26016</x:v>
      </x:c>
      <x:c r="D6464" s="2" t="s">
        <x:v>26032</x:v>
      </x:c>
      <x:c r="E6464" s="2" t="s">
        <x:v>48315</x:v>
      </x:c>
      <x:c r="F6464" s="2" t="s">
        <x:v>6299</x:v>
      </x:c>
      <x:c r="G6464" s="2" t="s">
        <x:v>26034</x:v>
      </x:c>
      <x:c r="H6464" s="2" t="s">
        <x:v>51812</x:v>
      </x:c>
      <x:c r="I6464" s="2" t="s">
        <x:v>57622</x:v>
      </x:c>
    </x:row>
    <x:row r="6465" spans="2:9" s="3" customFormat="1" ht="21.399999999999999" customHeight="1">
      <x:c r="B6465" s="2" t="s">
        <x:v>22404</x:v>
      </x:c>
      <x:c r="C6465" s="2" t="s">
        <x:v>31690</x:v>
      </x:c>
      <x:c r="D6465" s="2" t="s">
        <x:v>31702</x:v>
      </x:c>
      <x:c r="E6465" s="2" t="s">
        <x:v>48242</x:v>
      </x:c>
      <x:c r="F6465" s="2" t="s">
        <x:v>48248</x:v>
      </x:c>
      <x:c r="G6465" s="2" t="s">
        <x:v>48389</x:v>
      </x:c>
      <x:c r="H6465" s="2" t="s">
        <x:v>51812</x:v>
      </x:c>
      <x:c r="I6465" s="2" t="s">
        <x:v>57623</x:v>
      </x:c>
    </x:row>
    <x:row r="6466" spans="2:9" s="3" customFormat="1" ht="21.399999999999999" customHeight="1">
      <x:c r="B6466" s="2" t="s">
        <x:v>22416</x:v>
      </x:c>
      <x:c r="C6466" s="2" t="s">
        <x:v>42799</x:v>
      </x:c>
      <x:c r="D6466" s="2" t="s">
        <x:v>42800</x:v>
      </x:c>
      <x:c r="E6466" s="2" t="s">
        <x:v>48330</x:v>
      </x:c>
      <x:c r="F6466" s="2" t="s">
        <x:v>48328</x:v>
      </x:c>
      <x:c r="G6466" s="2" t="s">
        <x:v>59332</x:v>
      </x:c>
      <x:c r="H6466" s="2" t="s">
        <x:v>51812</x:v>
      </x:c>
      <x:c r="I6466" s="2" t="s">
        <x:v>72731</x:v>
      </x:c>
    </x:row>
    <x:row r="6467" spans="2:9" s="3" customFormat="1" ht="21.399999999999999" customHeight="1">
      <x:c r="B6467" s="2" t="s">
        <x:v>22399</x:v>
      </x:c>
      <x:c r="C6467" s="2" t="s">
        <x:v>8038</x:v>
      </x:c>
      <x:c r="D6467" s="2" t="s">
        <x:v>8053</x:v>
      </x:c>
      <x:c r="E6467" s="2" t="s">
        <x:v>48332</x:v>
      </x:c>
      <x:c r="F6467" s="2" t="s">
        <x:v>5870</x:v>
      </x:c>
      <x:c r="G6467" s="2" t="s">
        <x:v>3636</x:v>
      </x:c>
      <x:c r="H6467" s="2" t="s">
        <x:v>51812</x:v>
      </x:c>
      <x:c r="I6467" s="2" t="s">
        <x:v>54853</x:v>
      </x:c>
    </x:row>
    <x:row r="6468" spans="2:9" s="3" customFormat="1" ht="21.399999999999999" customHeight="1">
      <x:c r="B6468" s="2" t="s">
        <x:v>22395</x:v>
      </x:c>
      <x:c r="C6468" s="2" t="s">
        <x:v>21002</x:v>
      </x:c>
      <x:c r="D6468" s="2" t="s">
        <x:v>21003</x:v>
      </x:c>
      <x:c r="E6468" s="2" t="s">
        <x:v>48330</x:v>
      </x:c>
      <x:c r="F6468" s="2" t="s">
        <x:v>48328</x:v>
      </x:c>
      <x:c r="G6468" s="2" t="s">
        <x:v>352</x:v>
      </x:c>
      <x:c r="H6468" s="2" t="s">
        <x:v>51812</x:v>
      </x:c>
      <x:c r="I6468" s="2" t="s">
        <x:v>57624</x:v>
      </x:c>
    </x:row>
    <x:row r="6469" spans="2:9" s="3" customFormat="1" ht="21.399999999999999" customHeight="1">
      <x:c r="B6469" s="2" t="s">
        <x:v>22410</x:v>
      </x:c>
      <x:c r="C6469" s="2" t="s">
        <x:v>70302</x:v>
      </x:c>
      <x:c r="D6469" s="2" t="s">
        <x:v>70304</x:v>
      </x:c>
      <x:c r="E6469" s="2" t="s">
        <x:v>48282</x:v>
      </x:c>
      <x:c r="F6469" s="2" t="s">
        <x:v>5880</x:v>
      </x:c>
      <x:c r="G6469" s="2" t="s">
        <x:v>49986</x:v>
      </x:c>
      <x:c r="H6469" s="2" t="s">
        <x:v>51812</x:v>
      </x:c>
      <x:c r="I6469" s="2" t="s">
        <x:v>53814</x:v>
      </x:c>
    </x:row>
    <x:row r="6470" spans="2:9" s="3" customFormat="1" ht="21.399999999999999" customHeight="1">
      <x:c r="B6470" s="2" t="s">
        <x:v>22408</x:v>
      </x:c>
      <x:c r="C6470" s="2" t="s">
        <x:v>27508</x:v>
      </x:c>
      <x:c r="D6470" s="2" t="s">
        <x:v>27518</x:v>
      </x:c>
      <x:c r="E6470" s="2" t="s">
        <x:v>48330</x:v>
      </x:c>
      <x:c r="F6470" s="2" t="s">
        <x:v>48328</x:v>
      </x:c>
      <x:c r="G6470" s="2" t="s">
        <x:v>37133</x:v>
      </x:c>
      <x:c r="H6470" s="2" t="s">
        <x:v>51812</x:v>
      </x:c>
      <x:c r="I6470" s="2" t="s">
        <x:v>54788</x:v>
      </x:c>
    </x:row>
    <x:row r="6471" spans="2:9" s="3" customFormat="1" ht="21.399999999999999" customHeight="1">
      <x:c r="B6471" s="2" t="s">
        <x:v>22409</x:v>
      </x:c>
      <x:c r="C6471" s="2" t="s">
        <x:v>9354</x:v>
      </x:c>
      <x:c r="D6471" s="2" t="s">
        <x:v>9361</x:v>
      </x:c>
      <x:c r="E6471" s="2" t="s">
        <x:v>48264</x:v>
      </x:c>
      <x:c r="F6471" s="2" t="s">
        <x:v>48265</x:v>
      </x:c>
      <x:c r="G6471" s="2" t="s">
        <x:v>58956</x:v>
      </x:c>
      <x:c r="H6471" s="2" t="s">
        <x:v>51812</x:v>
      </x:c>
      <x:c r="I6471" s="2" t="s">
        <x:v>54886</x:v>
      </x:c>
    </x:row>
    <x:row r="6472" spans="2:9" s="3" customFormat="1" ht="21.399999999999999" customHeight="1">
      <x:c r="B6472" s="2" t="s">
        <x:v>22418</x:v>
      </x:c>
      <x:c r="C6472" s="2" t="s">
        <x:v>12234</x:v>
      </x:c>
      <x:c r="D6472" s="2" t="s">
        <x:v>12237</x:v>
      </x:c>
      <x:c r="E6472" s="2" t="s">
        <x:v>48264</x:v>
      </x:c>
      <x:c r="F6472" s="2" t="s">
        <x:v>48265</x:v>
      </x:c>
      <x:c r="G6472" s="2" t="s">
        <x:v>58956</x:v>
      </x:c>
      <x:c r="H6472" s="2" t="s">
        <x:v>51812</x:v>
      </x:c>
      <x:c r="I6472" s="2" t="s">
        <x:v>54786</x:v>
      </x:c>
    </x:row>
    <x:row r="6473" spans="2:9" s="3" customFormat="1" ht="21.399999999999999" customHeight="1">
      <x:c r="B6473" s="2" t="s">
        <x:v>22419</x:v>
      </x:c>
      <x:c r="C6473" s="2" t="s">
        <x:v>9094</x:v>
      </x:c>
      <x:c r="D6473" s="2" t="s">
        <x:v>9095</x:v>
      </x:c>
      <x:c r="E6473" s="2" t="s">
        <x:v>7097</x:v>
      </x:c>
      <x:c r="F6473" s="2" t="s">
        <x:v>7105</x:v>
      </x:c>
      <x:c r="G6473" s="2" t="s">
        <x:v>39548</x:v>
      </x:c>
      <x:c r="H6473" s="2" t="s">
        <x:v>51812</x:v>
      </x:c>
      <x:c r="I6473" s="2" t="s">
        <x:v>54778</x:v>
      </x:c>
    </x:row>
    <x:row r="6474" spans="2:9" s="3" customFormat="1" ht="21.399999999999999" customHeight="1">
      <x:c r="B6474" s="2" t="s">
        <x:v>22411</x:v>
      </x:c>
      <x:c r="C6474" s="2" t="s">
        <x:v>13172</x:v>
      </x:c>
      <x:c r="D6474" s="2" t="s">
        <x:v>13168</x:v>
      </x:c>
      <x:c r="E6474" s="2" t="s">
        <x:v>48264</x:v>
      </x:c>
      <x:c r="F6474" s="2" t="s">
        <x:v>48265</x:v>
      </x:c>
      <x:c r="G6474" s="2" t="s">
        <x:v>39905</x:v>
      </x:c>
      <x:c r="H6474" s="2" t="s">
        <x:v>51812</x:v>
      </x:c>
      <x:c r="I6474" s="2" t="s">
        <x:v>72728</x:v>
      </x:c>
    </x:row>
    <x:row r="6475" spans="2:9" s="3" customFormat="1" ht="21.399999999999999" customHeight="1">
      <x:c r="B6475" s="2" t="s">
        <x:v>22388</x:v>
      </x:c>
      <x:c r="C6475" s="2" t="s">
        <x:v>68762</x:v>
      </x:c>
      <x:c r="D6475" s="2" t="s">
        <x:v>68768</x:v>
      </x:c>
      <x:c r="E6475" s="2" t="s">
        <x:v>48264</x:v>
      </x:c>
      <x:c r="F6475" s="2" t="s">
        <x:v>48265</x:v>
      </x:c>
      <x:c r="G6475" s="2" t="s">
        <x:v>4292</x:v>
      </x:c>
      <x:c r="H6475" s="2" t="s">
        <x:v>51812</x:v>
      </x:c>
      <x:c r="I6475" s="2" t="s">
        <x:v>53815</x:v>
      </x:c>
    </x:row>
    <x:row r="6476" spans="2:9" s="3" customFormat="1" ht="21.399999999999999" customHeight="1">
      <x:c r="B6476" s="2" t="s">
        <x:v>22413</x:v>
      </x:c>
      <x:c r="C6476" s="2" t="s">
        <x:v>11925</x:v>
      </x:c>
      <x:c r="D6476" s="2" t="s">
        <x:v>11926</x:v>
      </x:c>
      <x:c r="E6476" s="2" t="s">
        <x:v>48229</x:v>
      </x:c>
      <x:c r="F6476" s="2" t="s">
        <x:v>6412</x:v>
      </x:c>
      <x:c r="G6476" s="2" t="s">
        <x:v>38774</x:v>
      </x:c>
      <x:c r="H6476" s="2" t="s">
        <x:v>51812</x:v>
      </x:c>
      <x:c r="I6476" s="2" t="s">
        <x:v>53816</x:v>
      </x:c>
    </x:row>
    <x:row r="6477" spans="2:9" s="3" customFormat="1" ht="21.399999999999999" customHeight="1">
      <x:c r="B6477" s="2" t="s">
        <x:v>22392</x:v>
      </x:c>
      <x:c r="C6477" s="2" t="s">
        <x:v>69358</x:v>
      </x:c>
      <x:c r="D6477" s="2" t="s">
        <x:v>69351</x:v>
      </x:c>
      <x:c r="E6477" s="2" t="s">
        <x:v>7132</x:v>
      </x:c>
      <x:c r="F6477" s="2" t="s">
        <x:v>7122</x:v>
      </x:c>
      <x:c r="G6477" s="2" t="s">
        <x:v>51311</x:v>
      </x:c>
      <x:c r="H6477" s="2" t="s">
        <x:v>51812</x:v>
      </x:c>
      <x:c r="I6477" s="2" t="s">
        <x:v>53826</x:v>
      </x:c>
    </x:row>
    <x:row r="6478" spans="2:9" s="3" customFormat="1" ht="21.399999999999999" customHeight="1">
      <x:c r="B6478" s="2" t="s">
        <x:v>22389</x:v>
      </x:c>
      <x:c r="C6478" s="2" t="s">
        <x:v>9077</x:v>
      </x:c>
      <x:c r="D6478" s="2" t="s">
        <x:v>9081</x:v>
      </x:c>
      <x:c r="E6478" s="2" t="s">
        <x:v>7132</x:v>
      </x:c>
      <x:c r="F6478" s="2" t="s">
        <x:v>7122</x:v>
      </x:c>
      <x:c r="G6478" s="2" t="s">
        <x:v>3750</x:v>
      </x:c>
      <x:c r="H6478" s="2" t="s">
        <x:v>51812</x:v>
      </x:c>
      <x:c r="I6478" s="2" t="s">
        <x:v>72735</x:v>
      </x:c>
    </x:row>
    <x:row r="6479" spans="2:9" s="3" customFormat="1" ht="21.399999999999999" customHeight="1">
      <x:c r="B6479" s="2" t="s">
        <x:v>22401</x:v>
      </x:c>
      <x:c r="C6479" s="2" t="s">
        <x:v>23472</x:v>
      </x:c>
      <x:c r="D6479" s="2" t="s">
        <x:v>23470</x:v>
      </x:c>
      <x:c r="E6479" s="2" t="s">
        <x:v>48242</x:v>
      </x:c>
      <x:c r="F6479" s="2" t="s">
        <x:v>48248</x:v>
      </x:c>
      <x:c r="G6479" s="2" t="s">
        <x:v>37328</x:v>
      </x:c>
      <x:c r="H6479" s="2" t="s">
        <x:v>51812</x:v>
      </x:c>
      <x:c r="I6479" s="2" t="s">
        <x:v>54800</x:v>
      </x:c>
    </x:row>
    <x:row r="6480" spans="2:9" s="3" customFormat="1" ht="21.399999999999999" customHeight="1">
      <x:c r="B6480" s="2" t="s">
        <x:v>22405</x:v>
      </x:c>
      <x:c r="C6480" s="2" t="s">
        <x:v>8447</x:v>
      </x:c>
      <x:c r="D6480" s="2" t="s">
        <x:v>8444</x:v>
      </x:c>
      <x:c r="E6480" s="2" t="s">
        <x:v>48296</x:v>
      </x:c>
      <x:c r="F6480" s="2" t="s">
        <x:v>7179</x:v>
      </x:c>
      <x:c r="G6480" s="2" t="s">
        <x:v>59872</x:v>
      </x:c>
      <x:c r="H6480" s="2" t="s">
        <x:v>51812</x:v>
      </x:c>
      <x:c r="I6480" s="2" t="s">
        <x:v>72734</x:v>
      </x:c>
    </x:row>
    <x:row r="6481" spans="2:9" s="3" customFormat="1" ht="21.399999999999999" customHeight="1">
      <x:c r="B6481" s="2" t="s">
        <x:v>22390</x:v>
      </x:c>
      <x:c r="C6481" s="2" t="s">
        <x:v>1701</x:v>
      </x:c>
      <x:c r="D6481" s="2" t="s">
        <x:v>1695</x:v>
      </x:c>
      <x:c r="E6481" s="2" t="s">
        <x:v>48315</x:v>
      </x:c>
      <x:c r="F6481" s="2" t="s">
        <x:v>6299</x:v>
      </x:c>
      <x:c r="G6481" s="2" t="s">
        <x:v>3542</x:v>
      </x:c>
      <x:c r="H6481" s="2" t="s">
        <x:v>51812</x:v>
      </x:c>
      <x:c r="I6481" s="2" t="s">
        <x:v>76808</x:v>
      </x:c>
    </x:row>
    <x:row r="6482" spans="2:9" s="3" customFormat="1" ht="21.399999999999999" customHeight="1">
      <x:c r="B6482" s="2" t="s">
        <x:v>22412</x:v>
      </x:c>
      <x:c r="C6482" s="2" t="s">
        <x:v>7606</x:v>
      </x:c>
      <x:c r="D6482" s="2" t="s">
        <x:v>7610</x:v>
      </x:c>
      <x:c r="E6482" s="2" t="s">
        <x:v>48330</x:v>
      </x:c>
      <x:c r="F6482" s="2" t="s">
        <x:v>48328</x:v>
      </x:c>
      <x:c r="G6482" s="2" t="s">
        <x:v>59647</x:v>
      </x:c>
      <x:c r="H6482" s="2" t="s">
        <x:v>51812</x:v>
      </x:c>
      <x:c r="I6482" s="2" t="s">
        <x:v>76814</x:v>
      </x:c>
    </x:row>
    <x:row r="6483" spans="2:9" s="3" customFormat="1" ht="21.399999999999999" customHeight="1">
      <x:c r="B6483" s="2" t="s">
        <x:v>22414</x:v>
      </x:c>
      <x:c r="C6483" s="2" t="s">
        <x:v>9125</x:v>
      </x:c>
      <x:c r="D6483" s="2" t="s">
        <x:v>9115</x:v>
      </x:c>
      <x:c r="E6483" s="2" t="s">
        <x:v>7097</x:v>
      </x:c>
      <x:c r="F6483" s="2" t="s">
        <x:v>7105</x:v>
      </x:c>
      <x:c r="G6483" s="2" t="s">
        <x:v>3727</x:v>
      </x:c>
      <x:c r="H6483" s="2" t="s">
        <x:v>51812</x:v>
      </x:c>
      <x:c r="I6483" s="2" t="s">
        <x:v>53823</x:v>
      </x:c>
    </x:row>
    <x:row r="6484" spans="2:9" s="3" customFormat="1" ht="21.399999999999999" customHeight="1">
      <x:c r="B6484" s="2" t="s">
        <x:v>22415</x:v>
      </x:c>
      <x:c r="C6484" s="2" t="s">
        <x:v>7670</x:v>
      </x:c>
      <x:c r="D6484" s="2" t="s">
        <x:v>7668</x:v>
      </x:c>
      <x:c r="E6484" s="2" t="s">
        <x:v>48282</x:v>
      </x:c>
      <x:c r="F6484" s="2" t="s">
        <x:v>5880</x:v>
      </x:c>
      <x:c r="G6484" s="2" t="s">
        <x:v>7669</x:v>
      </x:c>
      <x:c r="H6484" s="2" t="s">
        <x:v>51812</x:v>
      </x:c>
      <x:c r="I6484" s="2" t="s">
        <x:v>53831</x:v>
      </x:c>
    </x:row>
    <x:row r="6485" spans="2:9" s="3" customFormat="1" ht="21.399999999999999" customHeight="1">
      <x:c r="B6485" s="2" t="s">
        <x:v>22400</x:v>
      </x:c>
      <x:c r="C6485" s="2" t="s">
        <x:v>7768</x:v>
      </x:c>
      <x:c r="D6485" s="2" t="s">
        <x:v>7772</x:v>
      </x:c>
      <x:c r="E6485" s="2" t="s">
        <x:v>48229</x:v>
      </x:c>
      <x:c r="F6485" s="2" t="s">
        <x:v>6412</x:v>
      </x:c>
      <x:c r="G6485" s="2" t="s">
        <x:v>59713</x:v>
      </x:c>
      <x:c r="H6485" s="2" t="s">
        <x:v>51812</x:v>
      </x:c>
      <x:c r="I6485" s="2" t="s">
        <x:v>53819</x:v>
      </x:c>
    </x:row>
    <x:row r="6486" spans="2:9" s="3" customFormat="1" ht="21.399999999999999" customHeight="1">
      <x:c r="B6486" s="2" t="s">
        <x:v>22417</x:v>
      </x:c>
      <x:c r="C6486" s="2" t="s">
        <x:v>28568</x:v>
      </x:c>
      <x:c r="D6486" s="2" t="s">
        <x:v>28579</x:v>
      </x:c>
      <x:c r="E6486" s="2" t="s">
        <x:v>7097</x:v>
      </x:c>
      <x:c r="F6486" s="2" t="s">
        <x:v>7105</x:v>
      </x:c>
      <x:c r="G6486" s="2" t="s">
        <x:v>56027</x:v>
      </x:c>
      <x:c r="H6486" s="2" t="s">
        <x:v>51812</x:v>
      </x:c>
      <x:c r="I6486" s="2" t="s">
        <x:v>53822</x:v>
      </x:c>
    </x:row>
    <x:row r="6487" spans="2:9" s="3" customFormat="1" ht="21.399999999999999" customHeight="1">
      <x:c r="B6487" s="2" t="s">
        <x:v>22391</x:v>
      </x:c>
      <x:c r="C6487" s="2" t="s">
        <x:v>30396</x:v>
      </x:c>
      <x:c r="D6487" s="2" t="s">
        <x:v>30390</x:v>
      </x:c>
      <x:c r="E6487" s="2" t="s">
        <x:v>48330</x:v>
      </x:c>
      <x:c r="F6487" s="2" t="s">
        <x:v>48328</x:v>
      </x:c>
      <x:c r="G6487" s="2" t="s">
        <x:v>38373</x:v>
      </x:c>
      <x:c r="H6487" s="2" t="s">
        <x:v>51812</x:v>
      </x:c>
      <x:c r="I6487" s="2" t="s">
        <x:v>72736</x:v>
      </x:c>
    </x:row>
    <x:row r="6488" spans="2:9" s="3" customFormat="1" ht="21.399999999999999" customHeight="1">
      <x:c r="B6488" s="2" t="s">
        <x:v>22397</x:v>
      </x:c>
      <x:c r="C6488" s="2" t="s">
        <x:v>10492</x:v>
      </x:c>
      <x:c r="D6488" s="2" t="s">
        <x:v>10495</x:v>
      </x:c>
      <x:c r="E6488" s="2" t="s">
        <x:v>48330</x:v>
      </x:c>
      <x:c r="F6488" s="2" t="s">
        <x:v>48328</x:v>
      </x:c>
      <x:c r="G6488" s="2" t="s">
        <x:v>60017</x:v>
      </x:c>
      <x:c r="H6488" s="2" t="s">
        <x:v>51812</x:v>
      </x:c>
      <x:c r="I6488" s="2" t="s">
        <x:v>76809</x:v>
      </x:c>
    </x:row>
    <x:row r="6489" spans="2:9" s="3" customFormat="1" ht="21.399999999999999" customHeight="1">
      <x:c r="B6489" s="2" t="s">
        <x:v>22403</x:v>
      </x:c>
      <x:c r="C6489" s="2" t="s">
        <x:v>26926</x:v>
      </x:c>
      <x:c r="D6489" s="2" t="s">
        <x:v>26920</x:v>
      </x:c>
      <x:c r="E6489" s="2" t="s">
        <x:v>48264</x:v>
      </x:c>
      <x:c r="F6489" s="2" t="s">
        <x:v>48265</x:v>
      </x:c>
      <x:c r="G6489" s="2" t="s">
        <x:v>26923</x:v>
      </x:c>
      <x:c r="H6489" s="2" t="s">
        <x:v>51812</x:v>
      </x:c>
      <x:c r="I6489" s="2" t="s">
        <x:v>72737</x:v>
      </x:c>
    </x:row>
    <x:row r="6490" spans="2:9" s="3" customFormat="1" ht="21.399999999999999" customHeight="1">
      <x:c r="B6490" s="2" t="s">
        <x:v>22393</x:v>
      </x:c>
      <x:c r="C6490" s="2" t="s">
        <x:v>42215</x:v>
      </x:c>
      <x:c r="D6490" s="2" t="s">
        <x:v>42208</x:v>
      </x:c>
      <x:c r="E6490" s="2" t="s">
        <x:v>45550</x:v>
      </x:c>
      <x:c r="F6490" s="2" t="s">
        <x:v>5889</x:v>
      </x:c>
      <x:c r="G6490" s="2" t="s">
        <x:v>49093</x:v>
      </x:c>
      <x:c r="H6490" s="2" t="s">
        <x:v>51812</x:v>
      </x:c>
      <x:c r="I6490" s="2" t="s">
        <x:v>53830</x:v>
      </x:c>
    </x:row>
    <x:row r="6491" spans="2:9" s="3" customFormat="1" ht="21.399999999999999" customHeight="1">
      <x:c r="B6491" s="2" t="s">
        <x:v>22394</x:v>
      </x:c>
      <x:c r="C6491" s="2" t="s">
        <x:v>28701</x:v>
      </x:c>
      <x:c r="D6491" s="2" t="s">
        <x:v>28719</x:v>
      </x:c>
      <x:c r="E6491" s="2" t="s">
        <x:v>48229</x:v>
      </x:c>
      <x:c r="F6491" s="2" t="s">
        <x:v>6412</x:v>
      </x:c>
      <x:c r="G6491" s="2" t="s">
        <x:v>38025</x:v>
      </x:c>
      <x:c r="H6491" s="2" t="s">
        <x:v>51812</x:v>
      </x:c>
      <x:c r="I6491" s="2" t="s">
        <x:v>72739</x:v>
      </x:c>
    </x:row>
    <x:row r="6492" spans="2:9" s="3" customFormat="1" ht="21.399999999999999" customHeight="1">
      <x:c r="B6492" s="2" t="s">
        <x:v>22396</x:v>
      </x:c>
      <x:c r="C6492" s="2" t="s">
        <x:v>26163</x:v>
      </x:c>
      <x:c r="D6492" s="2" t="s">
        <x:v>26164</x:v>
      </x:c>
      <x:c r="E6492" s="2" t="s">
        <x:v>48242</x:v>
      </x:c>
      <x:c r="F6492" s="2" t="s">
        <x:v>48248</x:v>
      </x:c>
      <x:c r="G6492" s="2" t="s">
        <x:v>36823</x:v>
      </x:c>
      <x:c r="H6492" s="2" t="s">
        <x:v>51812</x:v>
      </x:c>
      <x:c r="I6492" s="2" t="s">
        <x:v>72738</x:v>
      </x:c>
    </x:row>
    <x:row r="6493" spans="2:9" s="3" customFormat="1" ht="21.399999999999999" customHeight="1">
      <x:c r="B6493" s="2" t="s">
        <x:v>22422</x:v>
      </x:c>
      <x:c r="C6493" s="2" t="s">
        <x:v>29489</x:v>
      </x:c>
      <x:c r="D6493" s="2" t="s">
        <x:v>29486</x:v>
      </x:c>
      <x:c r="E6493" s="2" t="s">
        <x:v>48330</x:v>
      </x:c>
      <x:c r="F6493" s="2" t="s">
        <x:v>48328</x:v>
      </x:c>
      <x:c r="G6493" s="2" t="s">
        <x:v>20404</x:v>
      </x:c>
      <x:c r="H6493" s="2" t="s">
        <x:v>51812</x:v>
      </x:c>
      <x:c r="I6493" s="2" t="s">
        <x:v>53828</x:v>
      </x:c>
    </x:row>
    <x:row r="6494" spans="2:9" s="3" customFormat="1" ht="21.399999999999999" customHeight="1">
      <x:c r="B6494" s="2" t="s">
        <x:v>22427</x:v>
      </x:c>
      <x:c r="C6494" s="2" t="s">
        <x:v>25327</x:v>
      </x:c>
      <x:c r="D6494" s="2" t="s">
        <x:v>25333</x:v>
      </x:c>
      <x:c r="E6494" s="2" t="s">
        <x:v>48330</x:v>
      </x:c>
      <x:c r="F6494" s="2" t="s">
        <x:v>48328</x:v>
      </x:c>
      <x:c r="G6494" s="2" t="s">
        <x:v>39969</x:v>
      </x:c>
      <x:c r="H6494" s="2" t="s">
        <x:v>51812</x:v>
      </x:c>
      <x:c r="I6494" s="2" t="s">
        <x:v>72740</x:v>
      </x:c>
    </x:row>
    <x:row r="6495" spans="2:9" s="3" customFormat="1" ht="21.399999999999999" customHeight="1">
      <x:c r="B6495" s="2" t="s">
        <x:v>22449</x:v>
      </x:c>
      <x:c r="C6495" s="2" t="s">
        <x:v>62163</x:v>
      </x:c>
      <x:c r="D6495" s="2" t="s">
        <x:v>62160</x:v>
      </x:c>
      <x:c r="E6495" s="2" t="s">
        <x:v>48242</x:v>
      </x:c>
      <x:c r="F6495" s="2" t="s">
        <x:v>48248</x:v>
      </x:c>
      <x:c r="G6495" s="2" t="s">
        <x:v>39662</x:v>
      </x:c>
      <x:c r="H6495" s="2" t="s">
        <x:v>51812</x:v>
      </x:c>
      <x:c r="I6495" s="2" t="s">
        <x:v>53835</x:v>
      </x:c>
    </x:row>
    <x:row r="6496" spans="2:9" s="3" customFormat="1" ht="21.399999999999999" customHeight="1">
      <x:c r="B6496" s="2" t="s">
        <x:v>22450</x:v>
      </x:c>
      <x:c r="C6496" s="2" t="s">
        <x:v>11879</x:v>
      </x:c>
      <x:c r="D6496" s="2" t="s">
        <x:v>11876</x:v>
      </x:c>
      <x:c r="E6496" s="2" t="s">
        <x:v>48330</x:v>
      </x:c>
      <x:c r="F6496" s="2" t="s">
        <x:v>48328</x:v>
      </x:c>
      <x:c r="G6496" s="2" t="s">
        <x:v>37952</x:v>
      </x:c>
      <x:c r="H6496" s="2" t="s">
        <x:v>51812</x:v>
      </x:c>
      <x:c r="I6496" s="2" t="s">
        <x:v>53842</x:v>
      </x:c>
    </x:row>
    <x:row r="6497" spans="2:9" s="3" customFormat="1" ht="21.399999999999999" customHeight="1">
      <x:c r="B6497" s="2" t="s">
        <x:v>22423</x:v>
      </x:c>
      <x:c r="C6497" s="2" t="s">
        <x:v>61623</x:v>
      </x:c>
      <x:c r="D6497" s="2" t="s">
        <x:v>61626</x:v>
      </x:c>
      <x:c r="E6497" s="2" t="s">
        <x:v>48229</x:v>
      </x:c>
      <x:c r="F6497" s="2" t="s">
        <x:v>6412</x:v>
      </x:c>
      <x:c r="G6497" s="2" t="s">
        <x:v>39486</x:v>
      </x:c>
      <x:c r="H6497" s="2" t="s">
        <x:v>51812</x:v>
      </x:c>
      <x:c r="I6497" s="2" t="s">
        <x:v>53832</x:v>
      </x:c>
    </x:row>
    <x:row r="6498" spans="2:9" s="3" customFormat="1" ht="21.399999999999999" customHeight="1">
      <x:c r="B6498" s="2" t="s">
        <x:v>22420</x:v>
      </x:c>
      <x:c r="C6498" s="2" t="s">
        <x:v>14433</x:v>
      </x:c>
      <x:c r="D6498" s="2" t="s">
        <x:v>14435</x:v>
      </x:c>
      <x:c r="E6498" s="2" t="s">
        <x:v>48330</x:v>
      </x:c>
      <x:c r="F6498" s="2" t="s">
        <x:v>48328</x:v>
      </x:c>
      <x:c r="G6498" s="2" t="s">
        <x:v>47558</x:v>
      </x:c>
      <x:c r="H6498" s="2" t="s">
        <x:v>51812</x:v>
      </x:c>
      <x:c r="I6498" s="2" t="s">
        <x:v>72741</x:v>
      </x:c>
    </x:row>
    <x:row r="6499" spans="2:9" s="3" customFormat="1" ht="21.399999999999999" customHeight="1">
      <x:c r="B6499" s="2" t="s">
        <x:v>22429</x:v>
      </x:c>
      <x:c r="C6499" s="2" t="s">
        <x:v>31800</x:v>
      </x:c>
      <x:c r="D6499" s="2" t="s">
        <x:v>31799</x:v>
      </x:c>
      <x:c r="E6499" s="2" t="s">
        <x:v>5844</x:v>
      </x:c>
      <x:c r="F6499" s="2" t="s">
        <x:v>5852</x:v>
      </x:c>
      <x:c r="G6499" s="2" t="s">
        <x:v>59388</x:v>
      </x:c>
      <x:c r="H6499" s="2" t="s">
        <x:v>51812</x:v>
      </x:c>
      <x:c r="I6499" s="2" t="s">
        <x:v>72742</x:v>
      </x:c>
    </x:row>
    <x:row r="6500" spans="2:9" s="3" customFormat="1" ht="21.399999999999999" customHeight="1">
      <x:c r="B6500" s="2" t="s">
        <x:v>22424</x:v>
      </x:c>
      <x:c r="C6500" s="2" t="s">
        <x:v>17109</x:v>
      </x:c>
      <x:c r="D6500" s="2" t="s">
        <x:v>17113</x:v>
      </x:c>
      <x:c r="E6500" s="2" t="s">
        <x:v>48252</x:v>
      </x:c>
      <x:c r="F6500" s="2" t="s">
        <x:v>6365</x:v>
      </x:c>
      <x:c r="G6500" s="2" t="s">
        <x:v>55941</x:v>
      </x:c>
      <x:c r="H6500" s="2" t="s">
        <x:v>51812</x:v>
      </x:c>
      <x:c r="I6500" s="2" t="s">
        <x:v>76812</x:v>
      </x:c>
    </x:row>
    <x:row r="6501" spans="2:9" s="3" customFormat="1" ht="21.399999999999999" customHeight="1">
      <x:c r="B6501" s="2" t="s">
        <x:v>22433</x:v>
      </x:c>
      <x:c r="C6501" s="2" t="s">
        <x:v>60686</x:v>
      </x:c>
      <x:c r="D6501" s="2" t="s">
        <x:v>60677</x:v>
      </x:c>
      <x:c r="E6501" s="2" t="s">
        <x:v>48323</x:v>
      </x:c>
      <x:c r="F6501" s="2" t="s">
        <x:v>48324</x:v>
      </x:c>
      <x:c r="G6501" s="2" t="s">
        <x:v>48873</x:v>
      </x:c>
      <x:c r="H6501" s="2" t="s">
        <x:v>51812</x:v>
      </x:c>
      <x:c r="I6501" s="2" t="s">
        <x:v>76812</x:v>
      </x:c>
    </x:row>
    <x:row r="6502" spans="2:9" s="3" customFormat="1" ht="21.399999999999999" customHeight="1">
      <x:c r="B6502" s="2" t="s">
        <x:v>22425</x:v>
      </x:c>
      <x:c r="C6502" s="2" t="s">
        <x:v>11610</x:v>
      </x:c>
      <x:c r="D6502" s="2" t="s">
        <x:v>11613</x:v>
      </x:c>
      <x:c r="E6502" s="2" t="s">
        <x:v>48315</x:v>
      </x:c>
      <x:c r="F6502" s="2" t="s">
        <x:v>6299</x:v>
      </x:c>
      <x:c r="G6502" s="2" t="s">
        <x:v>38672</x:v>
      </x:c>
      <x:c r="H6502" s="2" t="s">
        <x:v>51812</x:v>
      </x:c>
      <x:c r="I6502" s="2" t="s">
        <x:v>53843</x:v>
      </x:c>
    </x:row>
    <x:row r="6503" spans="2:9" s="3" customFormat="1" ht="21.399999999999999" customHeight="1">
      <x:c r="B6503" s="2" t="s">
        <x:v>22441</x:v>
      </x:c>
      <x:c r="C6503" s="2" t="s">
        <x:v>13621</x:v>
      </x:c>
      <x:c r="D6503" s="2" t="s">
        <x:v>13632</x:v>
      </x:c>
      <x:c r="E6503" s="2" t="s">
        <x:v>48315</x:v>
      </x:c>
      <x:c r="F6503" s="2" t="s">
        <x:v>6299</x:v>
      </x:c>
      <x:c r="G6503" s="2" t="s">
        <x:v>37748</x:v>
      </x:c>
      <x:c r="H6503" s="2" t="s">
        <x:v>51812</x:v>
      </x:c>
      <x:c r="I6503" s="2" t="s">
        <x:v>72746</x:v>
      </x:c>
    </x:row>
    <x:row r="6504" spans="2:9" s="3" customFormat="1" ht="21.399999999999999" customHeight="1">
      <x:c r="B6504" s="2" t="s">
        <x:v>22437</x:v>
      </x:c>
      <x:c r="C6504" s="2" t="s">
        <x:v>10457</x:v>
      </x:c>
      <x:c r="D6504" s="2" t="s">
        <x:v>10458</x:v>
      </x:c>
      <x:c r="E6504" s="2" t="s">
        <x:v>34353</x:v>
      </x:c>
      <x:c r="F6504" s="2" t="s">
        <x:v>6537</x:v>
      </x:c>
      <x:c r="G6504" s="2" t="s">
        <x:v>55838</x:v>
      </x:c>
      <x:c r="H6504" s="2" t="s">
        <x:v>51812</x:v>
      </x:c>
      <x:c r="I6504" s="2" t="s">
        <x:v>72744</x:v>
      </x:c>
    </x:row>
    <x:row r="6505" spans="2:9" s="3" customFormat="1" ht="21.399999999999999" customHeight="1">
      <x:c r="B6505" s="2" t="s">
        <x:v>22439</x:v>
      </x:c>
      <x:c r="C6505" s="2" t="s">
        <x:v>25316</x:v>
      </x:c>
      <x:c r="D6505" s="2" t="s">
        <x:v>25324</x:v>
      </x:c>
      <x:c r="E6505" s="2" t="s">
        <x:v>48229</x:v>
      </x:c>
      <x:c r="F6505" s="2" t="s">
        <x:v>6412</x:v>
      </x:c>
      <x:c r="G6505" s="2" t="s">
        <x:v>2</x:v>
      </x:c>
      <x:c r="H6505" s="2" t="s">
        <x:v>51812</x:v>
      </x:c>
      <x:c r="I6505" s="2" t="s">
        <x:v>54795</x:v>
      </x:c>
    </x:row>
    <x:row r="6506" spans="2:9" s="3" customFormat="1" ht="21.399999999999999" customHeight="1">
      <x:c r="B6506" s="2" t="s">
        <x:v>22421</x:v>
      </x:c>
      <x:c r="C6506" s="2" t="s">
        <x:v>25609</x:v>
      </x:c>
      <x:c r="D6506" s="2" t="s">
        <x:v>25607</x:v>
      </x:c>
      <x:c r="E6506" s="2" t="s">
        <x:v>48315</x:v>
      </x:c>
      <x:c r="F6506" s="2" t="s">
        <x:v>6299</x:v>
      </x:c>
      <x:c r="G6506" s="2" t="s">
        <x:v>39954</x:v>
      </x:c>
      <x:c r="H6506" s="2" t="s">
        <x:v>51812</x:v>
      </x:c>
      <x:c r="I6506" s="2" t="s">
        <x:v>72747</x:v>
      </x:c>
    </x:row>
    <x:row r="6507" spans="2:9" s="3" customFormat="1" ht="21.399999999999999" customHeight="1">
      <x:c r="B6507" s="2" t="s">
        <x:v>22442</x:v>
      </x:c>
      <x:c r="C6507" s="2" t="s">
        <x:v>7896</x:v>
      </x:c>
      <x:c r="D6507" s="2" t="s">
        <x:v>7892</x:v>
      </x:c>
      <x:c r="E6507" s="2" t="s">
        <x:v>48229</x:v>
      </x:c>
      <x:c r="F6507" s="2" t="s">
        <x:v>6412</x:v>
      </x:c>
      <x:c r="G6507" s="2" t="s">
        <x:v>7915</x:v>
      </x:c>
      <x:c r="H6507" s="2" t="s">
        <x:v>51812</x:v>
      </x:c>
      <x:c r="I6507" s="2" t="s">
        <x:v>76822</x:v>
      </x:c>
    </x:row>
    <x:row r="6508" spans="2:9" s="3" customFormat="1" ht="21.399999999999999" customHeight="1">
      <x:c r="B6508" s="2" t="s">
        <x:v>22426</x:v>
      </x:c>
      <x:c r="C6508" s="2" t="s">
        <x:v>58501</x:v>
      </x:c>
      <x:c r="D6508" s="2" t="s">
        <x:v>58489</x:v>
      </x:c>
      <x:c r="E6508" s="2" t="s">
        <x:v>48242</x:v>
      </x:c>
      <x:c r="F6508" s="2" t="s">
        <x:v>48248</x:v>
      </x:c>
      <x:c r="G6508" s="2" t="s">
        <x:v>58496</x:v>
      </x:c>
      <x:c r="H6508" s="2" t="s">
        <x:v>51812</x:v>
      </x:c>
      <x:c r="I6508" s="2" t="s">
        <x:v>76817</x:v>
      </x:c>
    </x:row>
    <x:row r="6509" spans="2:9" s="3" customFormat="1" ht="21.399999999999999" customHeight="1">
      <x:c r="B6509" s="2" t="s">
        <x:v>22445</x:v>
      </x:c>
      <x:c r="C6509" s="2" t="s">
        <x:v>68640</x:v>
      </x:c>
      <x:c r="D6509" s="2" t="s">
        <x:v>68644</x:v>
      </x:c>
      <x:c r="E6509" s="2" t="s">
        <x:v>34353</x:v>
      </x:c>
      <x:c r="F6509" s="2" t="s">
        <x:v>6537</x:v>
      </x:c>
      <x:c r="G6509" s="2" t="s">
        <x:v>51144</x:v>
      </x:c>
      <x:c r="H6509" s="2" t="s">
        <x:v>51812</x:v>
      </x:c>
      <x:c r="I6509" s="2" t="s">
        <x:v>72748</x:v>
      </x:c>
    </x:row>
    <x:row r="6510" spans="2:9" s="3" customFormat="1" ht="21.399999999999999" customHeight="1">
      <x:c r="B6510" s="2" t="s">
        <x:v>22428</x:v>
      </x:c>
      <x:c r="C6510" s="2" t="s">
        <x:v>58714</x:v>
      </x:c>
      <x:c r="D6510" s="2" t="s">
        <x:v>58708</x:v>
      </x:c>
      <x:c r="E6510" s="2" t="s">
        <x:v>48346</x:v>
      </x:c>
      <x:c r="F6510" s="2" t="s">
        <x:v>5876</x:v>
      </x:c>
      <x:c r="G6510" s="2" t="s">
        <x:v>388</x:v>
      </x:c>
      <x:c r="H6510" s="2" t="s">
        <x:v>51812</x:v>
      </x:c>
      <x:c r="I6510" s="2" t="s">
        <x:v>76818</x:v>
      </x:c>
    </x:row>
    <x:row r="6511" spans="2:9" s="3" customFormat="1" ht="21.399999999999999" customHeight="1">
      <x:c r="B6511" s="2" t="s">
        <x:v>22430</x:v>
      </x:c>
      <x:c r="C6511" s="2" t="s">
        <x:v>13310</x:v>
      </x:c>
      <x:c r="D6511" s="2" t="s">
        <x:v>13309</x:v>
      </x:c>
      <x:c r="E6511" s="2" t="s">
        <x:v>48229</x:v>
      </x:c>
      <x:c r="F6511" s="2" t="s">
        <x:v>6412</x:v>
      </x:c>
      <x:c r="G6511" s="2" t="s">
        <x:v>37684</x:v>
      </x:c>
      <x:c r="H6511" s="2" t="s">
        <x:v>51812</x:v>
      </x:c>
      <x:c r="I6511" s="2" t="s">
        <x:v>53844</x:v>
      </x:c>
    </x:row>
    <x:row r="6512" spans="2:9" s="3" customFormat="1" ht="21.399999999999999" customHeight="1">
      <x:c r="B6512" s="2" t="s">
        <x:v>22434</x:v>
      </x:c>
      <x:c r="C6512" s="2" t="s">
        <x:v>948</x:v>
      </x:c>
      <x:c r="D6512" s="2" t="s">
        <x:v>945</x:v>
      </x:c>
      <x:c r="E6512" s="2" t="s">
        <x:v>48330</x:v>
      </x:c>
      <x:c r="F6512" s="2" t="s">
        <x:v>48328</x:v>
      </x:c>
      <x:c r="G6512" s="2" t="s">
        <x:v>6215</x:v>
      </x:c>
      <x:c r="H6512" s="2" t="s">
        <x:v>51812</x:v>
      </x:c>
      <x:c r="I6512" s="2" t="s">
        <x:v>53841</x:v>
      </x:c>
    </x:row>
    <x:row r="6513" spans="2:9" s="3" customFormat="1" ht="21.399999999999999" customHeight="1">
      <x:c r="B6513" s="2" t="s">
        <x:v>22436</x:v>
      </x:c>
      <x:c r="C6513" s="2" t="s">
        <x:v>29020</x:v>
      </x:c>
      <x:c r="D6513" s="2" t="s">
        <x:v>29011</x:v>
      </x:c>
      <x:c r="E6513" s="2" t="s">
        <x:v>48252</x:v>
      </x:c>
      <x:c r="F6513" s="2" t="s">
        <x:v>6365</x:v>
      </x:c>
      <x:c r="G6513" s="2" t="s">
        <x:v>38074</x:v>
      </x:c>
      <x:c r="H6513" s="2" t="s">
        <x:v>51812</x:v>
      </x:c>
      <x:c r="I6513" s="2" t="s">
        <x:v>72745</x:v>
      </x:c>
    </x:row>
    <x:row r="6514" spans="2:9" s="3" customFormat="1" ht="21.399999999999999" customHeight="1">
      <x:c r="B6514" s="2" t="s">
        <x:v>22451</x:v>
      </x:c>
      <x:c r="C6514" s="2" t="s">
        <x:v>9788</x:v>
      </x:c>
      <x:c r="D6514" s="2" t="s">
        <x:v>57988</x:v>
      </x:c>
      <x:c r="E6514" s="2" t="s">
        <x:v>48315</x:v>
      </x:c>
      <x:c r="F6514" s="2" t="s">
        <x:v>6299</x:v>
      </x:c>
      <x:c r="G6514" s="2" t="s">
        <x:v>9789</x:v>
      </x:c>
      <x:c r="H6514" s="2" t="s">
        <x:v>51812</x:v>
      </x:c>
      <x:c r="I6514" s="2" t="s">
        <x:v>53829</x:v>
      </x:c>
    </x:row>
    <x:row r="6515" spans="2:9" s="3" customFormat="1" ht="21.399999999999999" customHeight="1">
      <x:c r="B6515" s="2" t="s">
        <x:v>22444</x:v>
      </x:c>
      <x:c r="C6515" s="2" t="s">
        <x:v>10480</x:v>
      </x:c>
      <x:c r="D6515" s="2" t="s">
        <x:v>10484</x:v>
      </x:c>
      <x:c r="E6515" s="2" t="s">
        <x:v>48296</x:v>
      </x:c>
      <x:c r="F6515" s="2" t="s">
        <x:v>7179</x:v>
      </x:c>
      <x:c r="G6515" s="2" t="s">
        <x:v>60016</x:v>
      </x:c>
      <x:c r="H6515" s="2" t="s">
        <x:v>51812</x:v>
      </x:c>
      <x:c r="I6515" s="2" t="s">
        <x:v>53846</x:v>
      </x:c>
    </x:row>
    <x:row r="6516" spans="2:9" s="3" customFormat="1" ht="21.399999999999999" customHeight="1">
      <x:c r="B6516" s="2" t="s">
        <x:v>22438</x:v>
      </x:c>
      <x:c r="C6516" s="2" t="s">
        <x:v>68807</x:v>
      </x:c>
      <x:c r="D6516" s="2" t="s">
        <x:v>68808</x:v>
      </x:c>
      <x:c r="E6516" s="2" t="s">
        <x:v>48252</x:v>
      </x:c>
      <x:c r="F6516" s="2" t="s">
        <x:v>6365</x:v>
      </x:c>
      <x:c r="G6516" s="2" t="s">
        <x:v>51228</x:v>
      </x:c>
      <x:c r="H6516" s="2" t="s">
        <x:v>51812</x:v>
      </x:c>
      <x:c r="I6516" s="2" t="s">
        <x:v>76820</x:v>
      </x:c>
    </x:row>
    <x:row r="6517" spans="2:9" s="3" customFormat="1" ht="21.399999999999999" customHeight="1">
      <x:c r="B6517" s="2" t="s">
        <x:v>22435</x:v>
      </x:c>
      <x:c r="C6517" s="2" t="s">
        <x:v>28793</x:v>
      </x:c>
      <x:c r="D6517" s="2" t="s">
        <x:v>28801</x:v>
      </x:c>
      <x:c r="E6517" s="2" t="s">
        <x:v>48315</x:v>
      </x:c>
      <x:c r="F6517" s="2" t="s">
        <x:v>6299</x:v>
      </x:c>
      <x:c r="G6517" s="2" t="s">
        <x:v>38020</x:v>
      </x:c>
      <x:c r="H6517" s="2" t="s">
        <x:v>51812</x:v>
      </x:c>
      <x:c r="I6517" s="2" t="s">
        <x:v>53840</x:v>
      </x:c>
    </x:row>
    <x:row r="6518" spans="2:9" s="3" customFormat="1" ht="21.399999999999999" customHeight="1">
      <x:c r="B6518" s="2" t="s">
        <x:v>22443</x:v>
      </x:c>
      <x:c r="C6518" s="2" t="s">
        <x:v>24980</x:v>
      </x:c>
      <x:c r="D6518" s="2" t="s">
        <x:v>24970</x:v>
      </x:c>
      <x:c r="E6518" s="2" t="s">
        <x:v>48332</x:v>
      </x:c>
      <x:c r="F6518" s="2" t="s">
        <x:v>5870</x:v>
      </x:c>
      <x:c r="G6518" s="2" t="s">
        <x:v>36581</x:v>
      </x:c>
      <x:c r="H6518" s="2" t="s">
        <x:v>51812</x:v>
      </x:c>
      <x:c r="I6518" s="2" t="s">
        <x:v>72749</x:v>
      </x:c>
    </x:row>
    <x:row r="6519" spans="2:9" s="3" customFormat="1" ht="21.399999999999999" customHeight="1">
      <x:c r="B6519" s="2" t="s">
        <x:v>22431</x:v>
      </x:c>
      <x:c r="C6519" s="2" t="s">
        <x:v>12082</x:v>
      </x:c>
      <x:c r="D6519" s="2" t="s">
        <x:v>12092</x:v>
      </x:c>
      <x:c r="E6519" s="2" t="s">
        <x:v>48332</x:v>
      </x:c>
      <x:c r="F6519" s="2" t="s">
        <x:v>5870</x:v>
      </x:c>
      <x:c r="G6519" s="2" t="s">
        <x:v>39437</x:v>
      </x:c>
      <x:c r="H6519" s="2" t="s">
        <x:v>51812</x:v>
      </x:c>
      <x:c r="I6519" s="2" t="s">
        <x:v>54793</x:v>
      </x:c>
    </x:row>
    <x:row r="6520" spans="2:9" s="3" customFormat="1" ht="21.399999999999999" customHeight="1">
      <x:c r="B6520" s="2" t="s">
        <x:v>22440</x:v>
      </x:c>
      <x:c r="C6520" s="2" t="s">
        <x:v>16423</x:v>
      </x:c>
      <x:c r="D6520" s="2" t="s">
        <x:v>16430</x:v>
      </x:c>
      <x:c r="E6520" s="2" t="s">
        <x:v>48332</x:v>
      </x:c>
      <x:c r="F6520" s="2" t="s">
        <x:v>5870</x:v>
      </x:c>
      <x:c r="G6520" s="2" t="s">
        <x:v>16427</x:v>
      </x:c>
      <x:c r="H6520" s="2" t="s">
        <x:v>51812</x:v>
      </x:c>
      <x:c r="I6520" s="2" t="s">
        <x:v>76821</x:v>
      </x:c>
    </x:row>
    <x:row r="6521" spans="2:9" s="3" customFormat="1" ht="21.399999999999999" customHeight="1">
      <x:c r="B6521" s="2" t="s">
        <x:v>22447</x:v>
      </x:c>
      <x:c r="C6521" s="2" t="s">
        <x:v>26380</x:v>
      </x:c>
      <x:c r="D6521" s="2" t="s">
        <x:v>26370</x:v>
      </x:c>
      <x:c r="E6521" s="2" t="s">
        <x:v>48316</x:v>
      </x:c>
      <x:c r="F6521" s="2" t="s">
        <x:v>48320</x:v>
      </x:c>
      <x:c r="G6521" s="2" t="s">
        <x:v>40026</x:v>
      </x:c>
      <x:c r="H6521" s="2" t="s">
        <x:v>51812</x:v>
      </x:c>
      <x:c r="I6521" s="2" t="s">
        <x:v>53836</x:v>
      </x:c>
    </x:row>
    <x:row r="6522" spans="2:9" s="3" customFormat="1" ht="21.399999999999999" customHeight="1">
      <x:c r="B6522" s="2" t="s">
        <x:v>22432</x:v>
      </x:c>
      <x:c r="C6522" s="2" t="s">
        <x:v>12910</x:v>
      </x:c>
      <x:c r="D6522" s="2" t="s">
        <x:v>12921</x:v>
      </x:c>
      <x:c r="E6522" s="2" t="s">
        <x:v>48330</x:v>
      </x:c>
      <x:c r="F6522" s="2" t="s">
        <x:v>48328</x:v>
      </x:c>
      <x:c r="G6522" s="2" t="s">
        <x:v>38948</x:v>
      </x:c>
      <x:c r="H6522" s="2" t="s">
        <x:v>51812</x:v>
      </x:c>
      <x:c r="I6522" s="2" t="s">
        <x:v>72743</x:v>
      </x:c>
    </x:row>
    <x:row r="6523" spans="2:9" s="3" customFormat="1" ht="21.399999999999999" customHeight="1">
      <x:c r="B6523" s="2" t="s">
        <x:v>22446</x:v>
      </x:c>
      <x:c r="C6523" s="2" t="s">
        <x:v>27263</x:v>
      </x:c>
      <x:c r="D6523" s="2" t="s">
        <x:v>27264</x:v>
      </x:c>
      <x:c r="E6523" s="2" t="s">
        <x:v>4311</x:v>
      </x:c>
      <x:c r="F6523" s="2" t="s">
        <x:v>4313</x:v>
      </x:c>
      <x:c r="G6523" s="2" t="s">
        <x:v>37076</x:v>
      </x:c>
      <x:c r="H6523" s="2" t="s">
        <x:v>51812</x:v>
      </x:c>
      <x:c r="I6523" s="2" t="s">
        <x:v>76871</x:v>
      </x:c>
    </x:row>
    <x:row r="6524" spans="2:9" s="3" customFormat="1" ht="21.399999999999999" customHeight="1">
      <x:c r="B6524" s="2" t="s">
        <x:v>22448</x:v>
      </x:c>
      <x:c r="C6524" s="2" t="s">
        <x:v>42735</x:v>
      </x:c>
      <x:c r="D6524" s="2" t="s">
        <x:v>42727</x:v>
      </x:c>
      <x:c r="E6524" s="2" t="s">
        <x:v>48229</x:v>
      </x:c>
      <x:c r="F6524" s="2" t="s">
        <x:v>6412</x:v>
      </x:c>
      <x:c r="G6524" s="2" t="s">
        <x:v>59307</x:v>
      </x:c>
      <x:c r="H6524" s="2" t="s">
        <x:v>51812</x:v>
      </x:c>
      <x:c r="I6524" s="2" t="s">
        <x:v>76865</x:v>
      </x:c>
    </x:row>
    <x:row r="6525" spans="2:9" s="3" customFormat="1" ht="21.399999999999999" customHeight="1">
      <x:c r="B6525" s="2" t="s">
        <x:v>22479</x:v>
      </x:c>
      <x:c r="C6525" s="2" t="s">
        <x:v>42265</x:v>
      </x:c>
      <x:c r="D6525" s="2" t="s">
        <x:v>42272</x:v>
      </x:c>
      <x:c r="E6525" s="2" t="s">
        <x:v>48229</x:v>
      </x:c>
      <x:c r="F6525" s="2" t="s">
        <x:v>6412</x:v>
      </x:c>
      <x:c r="G6525" s="2" t="s">
        <x:v>59384</x:v>
      </x:c>
      <x:c r="H6525" s="2" t="s">
        <x:v>51812</x:v>
      </x:c>
      <x:c r="I6525" s="2" t="s">
        <x:v>76865</x:v>
      </x:c>
    </x:row>
    <x:row r="6526" spans="2:9" s="3" customFormat="1" ht="21.399999999999999" customHeight="1">
      <x:c r="B6526" s="2" t="s">
        <x:v>22466</x:v>
      </x:c>
      <x:c r="C6526" s="2" t="s">
        <x:v>10733</x:v>
      </x:c>
      <x:c r="D6526" s="2" t="s">
        <x:v>10750</x:v>
      </x:c>
      <x:c r="E6526" s="2" t="s">
        <x:v>48229</x:v>
      </x:c>
      <x:c r="F6526" s="2" t="s">
        <x:v>6412</x:v>
      </x:c>
      <x:c r="G6526" s="2" t="s">
        <x:v>39751</x:v>
      </x:c>
      <x:c r="H6526" s="2" t="s">
        <x:v>51812</x:v>
      </x:c>
      <x:c r="I6526" s="2" t="s">
        <x:v>53833</x:v>
      </x:c>
    </x:row>
    <x:row r="6527" spans="2:9" s="3" customFormat="1" ht="21.399999999999999" customHeight="1">
      <x:c r="B6527" s="2" t="s">
        <x:v>22456</x:v>
      </x:c>
      <x:c r="C6527" s="2" t="s">
        <x:v>13401</x:v>
      </x:c>
      <x:c r="D6527" s="2" t="s">
        <x:v>13402</x:v>
      </x:c>
      <x:c r="E6527" s="2" t="s">
        <x:v>48229</x:v>
      </x:c>
      <x:c r="F6527" s="2" t="s">
        <x:v>6412</x:v>
      </x:c>
      <x:c r="G6527" s="2" t="s">
        <x:v>13406</x:v>
      </x:c>
      <x:c r="H6527" s="2" t="s">
        <x:v>51812</x:v>
      </x:c>
      <x:c r="I6527" s="2" t="s">
        <x:v>53820</x:v>
      </x:c>
    </x:row>
    <x:row r="6528" spans="2:9" s="3" customFormat="1" ht="21.399999999999999" customHeight="1">
      <x:c r="B6528" s="2" t="s">
        <x:v>22452</x:v>
      </x:c>
      <x:c r="C6528" s="2" t="s">
        <x:v>26320</x:v>
      </x:c>
      <x:c r="D6528" s="2" t="s">
        <x:v>26319</x:v>
      </x:c>
      <x:c r="E6528" s="2" t="s">
        <x:v>48264</x:v>
      </x:c>
      <x:c r="F6528" s="2" t="s">
        <x:v>48265</x:v>
      </x:c>
      <x:c r="G6528" s="2" t="s">
        <x:v>60119</x:v>
      </x:c>
      <x:c r="H6528" s="2" t="s">
        <x:v>51812</x:v>
      </x:c>
      <x:c r="I6528" s="2" t="s">
        <x:v>53834</x:v>
      </x:c>
    </x:row>
    <x:row r="6529" spans="2:9" s="3" customFormat="1" ht="21.399999999999999" customHeight="1">
      <x:c r="B6529" s="2" t="s">
        <x:v>22469</x:v>
      </x:c>
      <x:c r="C6529" s="2" t="s">
        <x:v>7879</x:v>
      </x:c>
      <x:c r="D6529" s="2" t="s">
        <x:v>7881</x:v>
      </x:c>
      <x:c r="E6529" s="2" t="s">
        <x:v>48330</x:v>
      </x:c>
      <x:c r="F6529" s="2" t="s">
        <x:v>48328</x:v>
      </x:c>
      <x:c r="G6529" s="2" t="s">
        <x:v>59707</x:v>
      </x:c>
      <x:c r="H6529" s="2" t="s">
        <x:v>51812</x:v>
      </x:c>
      <x:c r="I6529" s="2" t="s">
        <x:v>34442</x:v>
      </x:c>
    </x:row>
    <x:row r="6530" spans="2:9" s="3" customFormat="1" ht="21.399999999999999" customHeight="1">
      <x:c r="B6530" s="2" t="s">
        <x:v>22478</x:v>
      </x:c>
      <x:c r="C6530" s="2" t="s">
        <x:v>10833</x:v>
      </x:c>
      <x:c r="D6530" s="2" t="s">
        <x:v>10835</x:v>
      </x:c>
      <x:c r="E6530" s="2" t="s">
        <x:v>48264</x:v>
      </x:c>
      <x:c r="F6530" s="2" t="s">
        <x:v>48265</x:v>
      </x:c>
      <x:c r="G6530" s="2" t="s">
        <x:v>60119</x:v>
      </x:c>
      <x:c r="H6530" s="2" t="s">
        <x:v>51812</x:v>
      </x:c>
      <x:c r="I6530" s="2" t="s">
        <x:v>53837</x:v>
      </x:c>
    </x:row>
    <x:row r="6531" spans="2:9" s="3" customFormat="1" ht="21.399999999999999" customHeight="1">
      <x:c r="B6531" s="2" t="s">
        <x:v>22455</x:v>
      </x:c>
      <x:c r="C6531" s="2" t="s">
        <x:v>27517</x:v>
      </x:c>
      <x:c r="D6531" s="2" t="s">
        <x:v>27506</x:v>
      </x:c>
      <x:c r="E6531" s="2" t="s">
        <x:v>48264</x:v>
      </x:c>
      <x:c r="F6531" s="2" t="s">
        <x:v>48265</x:v>
      </x:c>
      <x:c r="G6531" s="2" t="s">
        <x:v>60119</x:v>
      </x:c>
      <x:c r="H6531" s="2" t="s">
        <x:v>51812</x:v>
      </x:c>
      <x:c r="I6531" s="2" t="s">
        <x:v>72753</x:v>
      </x:c>
    </x:row>
    <x:row r="6532" spans="2:9" s="3" customFormat="1" ht="21.399999999999999" customHeight="1">
      <x:c r="B6532" s="2" t="s">
        <x:v>22482</x:v>
      </x:c>
      <x:c r="C6532" s="2" t="s">
        <x:v>61856</x:v>
      </x:c>
      <x:c r="D6532" s="2" t="s">
        <x:v>61849</x:v>
      </x:c>
      <x:c r="E6532" s="2" t="s">
        <x:v>48330</x:v>
      </x:c>
      <x:c r="F6532" s="2" t="s">
        <x:v>48328</x:v>
      </x:c>
      <x:c r="G6532" s="2" t="s">
        <x:v>39656</x:v>
      </x:c>
      <x:c r="H6532" s="2" t="s">
        <x:v>51812</x:v>
      </x:c>
      <x:c r="I6532" s="2" t="s">
        <x:v>76870</x:v>
      </x:c>
    </x:row>
    <x:row r="6533" spans="2:9" s="3" customFormat="1" ht="21.399999999999999" customHeight="1">
      <x:c r="B6533" s="2" t="s">
        <x:v>22457</x:v>
      </x:c>
      <x:c r="C6533" s="2" t="s">
        <x:v>31163</x:v>
      </x:c>
      <x:c r="D6533" s="2" t="s">
        <x:v>31172</x:v>
      </x:c>
      <x:c r="E6533" s="2" t="s">
        <x:v>48315</x:v>
      </x:c>
      <x:c r="F6533" s="2" t="s">
        <x:v>6299</x:v>
      </x:c>
      <x:c r="G6533" s="2" t="s">
        <x:v>50694</x:v>
      </x:c>
      <x:c r="H6533" s="2" t="s">
        <x:v>51812</x:v>
      </x:c>
      <x:c r="I6533" s="2" t="s">
        <x:v>54796</x:v>
      </x:c>
    </x:row>
    <x:row r="6534" spans="2:9" s="3" customFormat="1" ht="21.399999999999999" customHeight="1">
      <x:c r="B6534" s="2" t="s">
        <x:v>22480</x:v>
      </x:c>
      <x:c r="C6534" s="2" t="s">
        <x:v>28004</x:v>
      </x:c>
      <x:c r="D6534" s="2" t="s">
        <x:v>28011</x:v>
      </x:c>
      <x:c r="E6534" s="2" t="s">
        <x:v>48314</x:v>
      </x:c>
      <x:c r="F6534" s="2" t="s">
        <x:v>48317</x:v>
      </x:c>
      <x:c r="G6534" s="2" t="s">
        <x:v>28013</x:v>
      </x:c>
      <x:c r="H6534" s="2" t="s">
        <x:v>51812</x:v>
      </x:c>
      <x:c r="I6534" s="2" t="s">
        <x:v>53838</x:v>
      </x:c>
    </x:row>
    <x:row r="6535" spans="2:9" s="3" customFormat="1" ht="21.399999999999999" customHeight="1">
      <x:c r="B6535" s="2" t="s">
        <x:v>22481</x:v>
      </x:c>
      <x:c r="C6535" s="2" t="s">
        <x:v>28315</x:v>
      </x:c>
      <x:c r="D6535" s="2" t="s">
        <x:v>28011</x:v>
      </x:c>
      <x:c r="E6535" s="2" t="s">
        <x:v>48296</x:v>
      </x:c>
      <x:c r="F6535" s="2" t="s">
        <x:v>7179</x:v>
      </x:c>
      <x:c r="G6535" s="2" t="s">
        <x:v>28013</x:v>
      </x:c>
      <x:c r="H6535" s="2" t="s">
        <x:v>51812</x:v>
      </x:c>
      <x:c r="I6535" s="2" t="s">
        <x:v>72750</x:v>
      </x:c>
    </x:row>
    <x:row r="6536" spans="2:9" s="3" customFormat="1" ht="21.399999999999999" customHeight="1">
      <x:c r="B6536" s="2" t="s">
        <x:v>22464</x:v>
      </x:c>
      <x:c r="C6536" s="2" t="s">
        <x:v>25151</x:v>
      </x:c>
      <x:c r="D6536" s="2" t="s">
        <x:v>25174</x:v>
      </x:c>
      <x:c r="E6536" s="2" t="s">
        <x:v>4311</x:v>
      </x:c>
      <x:c r="F6536" s="2" t="s">
        <x:v>4313</x:v>
      </x:c>
      <x:c r="G6536" s="2" t="s">
        <x:v>21331</x:v>
      </x:c>
      <x:c r="H6536" s="2" t="s">
        <x:v>51812</x:v>
      </x:c>
      <x:c r="I6536" s="2" t="s">
        <x:v>54779</x:v>
      </x:c>
    </x:row>
    <x:row r="6537" spans="2:9" s="3" customFormat="1" ht="21.399999999999999" customHeight="1">
      <x:c r="B6537" s="2" t="s">
        <x:v>22453</x:v>
      </x:c>
      <x:c r="C6537" s="2" t="s">
        <x:v>69799</x:v>
      </x:c>
      <x:c r="D6537" s="2" t="s">
        <x:v>69801</x:v>
      </x:c>
      <x:c r="E6537" s="2" t="s">
        <x:v>48282</x:v>
      </x:c>
      <x:c r="F6537" s="2" t="s">
        <x:v>5880</x:v>
      </x:c>
      <x:c r="G6537" s="2" t="s">
        <x:v>50026</x:v>
      </x:c>
      <x:c r="H6537" s="2" t="s">
        <x:v>51812</x:v>
      </x:c>
      <x:c r="I6537" s="2" t="s">
        <x:v>76860</x:v>
      </x:c>
    </x:row>
    <x:row r="6538" spans="2:9" s="3" customFormat="1" ht="21.399999999999999" customHeight="1">
      <x:c r="B6538" s="2" t="s">
        <x:v>22460</x:v>
      </x:c>
      <x:c r="C6538" s="2" t="s">
        <x:v>42723</x:v>
      </x:c>
      <x:c r="D6538" s="2" t="s">
        <x:v>42712</x:v>
      </x:c>
      <x:c r="E6538" s="2" t="s">
        <x:v>48229</x:v>
      </x:c>
      <x:c r="F6538" s="2" t="s">
        <x:v>6412</x:v>
      </x:c>
      <x:c r="G6538" s="2" t="s">
        <x:v>42721</x:v>
      </x:c>
      <x:c r="H6538" s="2" t="s">
        <x:v>51812</x:v>
      </x:c>
      <x:c r="I6538" s="2" t="s">
        <x:v>76867</x:v>
      </x:c>
    </x:row>
    <x:row r="6539" spans="2:9" s="3" customFormat="1" ht="21.399999999999999" customHeight="1">
      <x:c r="B6539" s="2" t="s">
        <x:v>22454</x:v>
      </x:c>
      <x:c r="C6539" s="2" t="s">
        <x:v>8632</x:v>
      </x:c>
      <x:c r="D6539" s="2" t="s">
        <x:v>8635</x:v>
      </x:c>
      <x:c r="E6539" s="2" t="s">
        <x:v>48330</x:v>
      </x:c>
      <x:c r="F6539" s="2" t="s">
        <x:v>48328</x:v>
      </x:c>
      <x:c r="G6539" s="2" t="s">
        <x:v>59888</x:v>
      </x:c>
      <x:c r="H6539" s="2" t="s">
        <x:v>51812</x:v>
      </x:c>
      <x:c r="I6539" s="2" t="s">
        <x:v>76847</x:v>
      </x:c>
    </x:row>
    <x:row r="6540" spans="2:9" s="3" customFormat="1" ht="21.399999999999999" customHeight="1">
      <x:c r="B6540" s="2" t="s">
        <x:v>22472</x:v>
      </x:c>
      <x:c r="C6540" s="2" t="s">
        <x:v>31541</x:v>
      </x:c>
      <x:c r="D6540" s="2" t="s">
        <x:v>31538</x:v>
      </x:c>
      <x:c r="E6540" s="2" t="s">
        <x:v>48242</x:v>
      </x:c>
      <x:c r="F6540" s="2" t="s">
        <x:v>48248</x:v>
      </x:c>
      <x:c r="G6540" s="2" t="s">
        <x:v>48389</x:v>
      </x:c>
      <x:c r="H6540" s="2" t="s">
        <x:v>51812</x:v>
      </x:c>
      <x:c r="I6540" s="2" t="s">
        <x:v>72752</x:v>
      </x:c>
    </x:row>
    <x:row r="6541" spans="2:9" s="3" customFormat="1" ht="21.399999999999999" customHeight="1">
      <x:c r="B6541" s="2" t="s">
        <x:v>22465</x:v>
      </x:c>
      <x:c r="C6541" s="2" t="s">
        <x:v>29013</x:v>
      </x:c>
      <x:c r="D6541" s="2" t="s">
        <x:v>29010</x:v>
      </x:c>
      <x:c r="E6541" s="2" t="s">
        <x:v>48242</x:v>
      </x:c>
      <x:c r="F6541" s="2" t="s">
        <x:v>48248</x:v>
      </x:c>
      <x:c r="G6541" s="2" t="s">
        <x:v>29021</x:v>
      </x:c>
      <x:c r="H6541" s="2" t="s">
        <x:v>51812</x:v>
      </x:c>
      <x:c r="I6541" s="2" t="s">
        <x:v>72754</x:v>
      </x:c>
    </x:row>
    <x:row r="6542" spans="2:9" s="3" customFormat="1" ht="21.399999999999999" customHeight="1">
      <x:c r="B6542" s="2" t="s">
        <x:v>22483</x:v>
      </x:c>
      <x:c r="C6542" s="2" t="s">
        <x:v>26702</x:v>
      </x:c>
      <x:c r="D6542" s="2" t="s">
        <x:v>26707</x:v>
      </x:c>
      <x:c r="E6542" s="2" t="s">
        <x:v>7139</x:v>
      </x:c>
      <x:c r="F6542" s="2" t="s">
        <x:v>7149</x:v>
      </x:c>
      <x:c r="G6542" s="2" t="s">
        <x:v>36971</x:v>
      </x:c>
      <x:c r="H6542" s="2" t="s">
        <x:v>51812</x:v>
      </x:c>
      <x:c r="I6542" s="2" t="s">
        <x:v>34431</x:v>
      </x:c>
    </x:row>
    <x:row r="6543" spans="2:9" s="3" customFormat="1" ht="21.399999999999999" customHeight="1">
      <x:c r="B6543" s="2" t="s">
        <x:v>22467</x:v>
      </x:c>
      <x:c r="C6543" s="2" t="s">
        <x:v>25685</x:v>
      </x:c>
      <x:c r="D6543" s="2" t="s">
        <x:v>25698</x:v>
      </x:c>
      <x:c r="E6543" s="2" t="s">
        <x:v>48330</x:v>
      </x:c>
      <x:c r="F6543" s="2" t="s">
        <x:v>48328</x:v>
      </x:c>
      <x:c r="G6543" s="2" t="s">
        <x:v>10320</x:v>
      </x:c>
      <x:c r="H6543" s="2" t="s">
        <x:v>51812</x:v>
      </x:c>
      <x:c r="I6543" s="2" t="s">
        <x:v>54807</x:v>
      </x:c>
    </x:row>
    <x:row r="6544" spans="2:9" s="3" customFormat="1" ht="21.399999999999999" customHeight="1">
      <x:c r="B6544" s="2" t="s">
        <x:v>22474</x:v>
      </x:c>
      <x:c r="C6544" s="2" t="s">
        <x:v>68505</x:v>
      </x:c>
      <x:c r="D6544" s="2" t="s">
        <x:v>68501</x:v>
      </x:c>
      <x:c r="E6544" s="2" t="s">
        <x:v>7132</x:v>
      </x:c>
      <x:c r="F6544" s="2" t="s">
        <x:v>7122</x:v>
      </x:c>
      <x:c r="G6544" s="2" t="s">
        <x:v>45502</x:v>
      </x:c>
      <x:c r="H6544" s="2" t="s">
        <x:v>51812</x:v>
      </x:c>
      <x:c r="I6544" s="2" t="s">
        <x:v>34432</x:v>
      </x:c>
    </x:row>
    <x:row r="6545" spans="2:9" s="3" customFormat="1" ht="21.399999999999999" customHeight="1">
      <x:c r="B6545" s="2" t="s">
        <x:v>22458</x:v>
      </x:c>
      <x:c r="C6545" s="2" t="s">
        <x:v>9298</x:v>
      </x:c>
      <x:c r="D6545" s="2" t="s">
        <x:v>9305</x:v>
      </x:c>
      <x:c r="E6545" s="2" t="s">
        <x:v>48296</x:v>
      </x:c>
      <x:c r="F6545" s="2" t="s">
        <x:v>7179</x:v>
      </x:c>
      <x:c r="G6545" s="2" t="s">
        <x:v>55870</x:v>
      </x:c>
      <x:c r="H6545" s="2" t="s">
        <x:v>51812</x:v>
      </x:c>
      <x:c r="I6545" s="2" t="s">
        <x:v>61242</x:v>
      </x:c>
    </x:row>
    <x:row r="6546" spans="2:9" s="3" customFormat="1" ht="21.399999999999999" customHeight="1">
      <x:c r="B6546" s="2" t="s">
        <x:v>22459</x:v>
      </x:c>
      <x:c r="C6546" s="2" t="s">
        <x:v>58208</x:v>
      </x:c>
      <x:c r="D6546" s="2" t="s">
        <x:v>58209</x:v>
      </x:c>
      <x:c r="E6546" s="2" t="s">
        <x:v>48312</x:v>
      </x:c>
      <x:c r="F6546" s="2" t="s">
        <x:v>48325</x:v>
      </x:c>
      <x:c r="G6546" s="2" t="s">
        <x:v>49241</x:v>
      </x:c>
      <x:c r="H6546" s="2" t="s">
        <x:v>51812</x:v>
      </x:c>
      <x:c r="I6546" s="2" t="s">
        <x:v>53839</x:v>
      </x:c>
    </x:row>
    <x:row r="6547" spans="2:9" s="3" customFormat="1" ht="21.399999999999999" customHeight="1">
      <x:c r="B6547" s="2" t="s">
        <x:v>22461</x:v>
      </x:c>
      <x:c r="C6547" s="2" t="s">
        <x:v>26661</x:v>
      </x:c>
      <x:c r="D6547" s="2" t="s">
        <x:v>26662</x:v>
      </x:c>
      <x:c r="E6547" s="2" t="s">
        <x:v>7139</x:v>
      </x:c>
      <x:c r="F6547" s="2" t="s">
        <x:v>7149</x:v>
      </x:c>
      <x:c r="G6547" s="2" t="s">
        <x:v>26682</x:v>
      </x:c>
      <x:c r="H6547" s="2" t="s">
        <x:v>51812</x:v>
      </x:c>
      <x:c r="I6547" s="2" t="s">
        <x:v>53845</x:v>
      </x:c>
    </x:row>
    <x:row r="6548" spans="2:9" s="3" customFormat="1" ht="21.399999999999999" customHeight="1">
      <x:c r="B6548" s="2" t="s">
        <x:v>22468</x:v>
      </x:c>
      <x:c r="C6548" s="2" t="s">
        <x:v>30022</x:v>
      </x:c>
      <x:c r="D6548" s="2" t="s">
        <x:v>30018</x:v>
      </x:c>
      <x:c r="E6548" s="2" t="s">
        <x:v>48252</x:v>
      </x:c>
      <x:c r="F6548" s="2" t="s">
        <x:v>6365</x:v>
      </x:c>
      <x:c r="G6548" s="2" t="s">
        <x:v>38287</x:v>
      </x:c>
      <x:c r="H6548" s="2" t="s">
        <x:v>51812</x:v>
      </x:c>
      <x:c r="I6548" s="2" t="s">
        <x:v>53847</x:v>
      </x:c>
    </x:row>
    <x:row r="6549" spans="2:9" s="3" customFormat="1" ht="21.399999999999999" customHeight="1">
      <x:c r="B6549" s="2" t="s">
        <x:v>22462</x:v>
      </x:c>
      <x:c r="C6549" s="2" t="s">
        <x:v>27079</x:v>
      </x:c>
      <x:c r="D6549" s="2" t="s">
        <x:v>27080</x:v>
      </x:c>
      <x:c r="E6549" s="2" t="s">
        <x:v>48346</x:v>
      </x:c>
      <x:c r="F6549" s="2" t="s">
        <x:v>5876</x:v>
      </x:c>
      <x:c r="G6549" s="2" t="s">
        <x:v>37051</x:v>
      </x:c>
      <x:c r="H6549" s="2" t="s">
        <x:v>51812</x:v>
      </x:c>
      <x:c r="I6549" s="2" t="s">
        <x:v>76857</x:v>
      </x:c>
    </x:row>
    <x:row r="6550" spans="2:9" s="3" customFormat="1" ht="21.399999999999999" customHeight="1">
      <x:c r="B6550" s="2" t="s">
        <x:v>22463</x:v>
      </x:c>
      <x:c r="C6550" s="2" t="s">
        <x:v>17211</x:v>
      </x:c>
      <x:c r="D6550" s="2" t="s">
        <x:v>17207</x:v>
      </x:c>
      <x:c r="E6550" s="2" t="s">
        <x:v>48315</x:v>
      </x:c>
      <x:c r="F6550" s="2" t="s">
        <x:v>6299</x:v>
      </x:c>
      <x:c r="G6550" s="2" t="s">
        <x:v>17208</x:v>
      </x:c>
      <x:c r="H6550" s="2" t="s">
        <x:v>51812</x:v>
      </x:c>
      <x:c r="I6550" s="2" t="s">
        <x:v>53848</x:v>
      </x:c>
    </x:row>
    <x:row r="6551" spans="2:9" s="3" customFormat="1" ht="21.399999999999999" customHeight="1">
      <x:c r="B6551" s="2" t="s">
        <x:v>22470</x:v>
      </x:c>
      <x:c r="C6551" s="2" t="s">
        <x:v>14863</x:v>
      </x:c>
      <x:c r="D6551" s="2" t="s">
        <x:v>14869</x:v>
      </x:c>
      <x:c r="E6551" s="2" t="s">
        <x:v>48312</x:v>
      </x:c>
      <x:c r="F6551" s="2" t="s">
        <x:v>48325</x:v>
      </x:c>
      <x:c r="G6551" s="2" t="s">
        <x:v>14871</x:v>
      </x:c>
      <x:c r="H6551" s="2" t="s">
        <x:v>51812</x:v>
      </x:c>
      <x:c r="I6551" s="2" t="s">
        <x:v>34433</x:v>
      </x:c>
    </x:row>
    <x:row r="6552" spans="2:9" s="3" customFormat="1" ht="21.399999999999999" customHeight="1">
      <x:c r="B6552" s="2" t="s">
        <x:v>22471</x:v>
      </x:c>
      <x:c r="C6552" s="2" t="s">
        <x:v>70608</x:v>
      </x:c>
      <x:c r="D6552" s="2" t="s">
        <x:v>70598</x:v>
      </x:c>
      <x:c r="E6552" s="2" t="s">
        <x:v>48330</x:v>
      </x:c>
      <x:c r="F6552" s="2" t="s">
        <x:v>48328</x:v>
      </x:c>
      <x:c r="G6552" s="2" t="s">
        <x:v>45316</x:v>
      </x:c>
      <x:c r="H6552" s="2" t="s">
        <x:v>51812</x:v>
      </x:c>
      <x:c r="I6552" s="2" t="s">
        <x:v>53821</x:v>
      </x:c>
    </x:row>
    <x:row r="6553" spans="2:9" s="3" customFormat="1" ht="21.399999999999999" customHeight="1">
      <x:c r="B6553" s="2" t="s">
        <x:v>22473</x:v>
      </x:c>
      <x:c r="C6553" s="2" t="s">
        <x:v>20981</x:v>
      </x:c>
      <x:c r="D6553" s="2" t="s">
        <x:v>20999</x:v>
      </x:c>
      <x:c r="E6553" s="2" t="s">
        <x:v>48264</x:v>
      </x:c>
      <x:c r="F6553" s="2" t="s">
        <x:v>48265</x:v>
      </x:c>
      <x:c r="G6553" s="2" t="s">
        <x:v>20997</x:v>
      </x:c>
      <x:c r="H6553" s="2" t="s">
        <x:v>51812</x:v>
      </x:c>
      <x:c r="I6553" s="2" t="s">
        <x:v>72751</x:v>
      </x:c>
    </x:row>
    <x:row r="6554" spans="2:9" s="3" customFormat="1" ht="21.399999999999999" customHeight="1">
      <x:c r="B6554" s="2" t="s">
        <x:v>22475</x:v>
      </x:c>
      <x:c r="C6554" s="2" t="s">
        <x:v>69808</x:v>
      </x:c>
      <x:c r="D6554" s="2" t="s">
        <x:v>69804</x:v>
      </x:c>
      <x:c r="E6554" s="2" t="s">
        <x:v>48312</x:v>
      </x:c>
      <x:c r="F6554" s="2" t="s">
        <x:v>48325</x:v>
      </x:c>
      <x:c r="G6554" s="2" t="s">
        <x:v>66154</x:v>
      </x:c>
      <x:c r="H6554" s="2" t="s">
        <x:v>51812</x:v>
      </x:c>
      <x:c r="I6554" s="2" t="s">
        <x:v>72758</x:v>
      </x:c>
    </x:row>
    <x:row r="6555" spans="2:9" s="3" customFormat="1" ht="21.399999999999999" customHeight="1">
      <x:c r="B6555" s="2" t="s">
        <x:v>22476</x:v>
      </x:c>
      <x:c r="C6555" s="2" t="s">
        <x:v>23395</x:v>
      </x:c>
      <x:c r="D6555" s="2" t="s">
        <x:v>20999</x:v>
      </x:c>
      <x:c r="E6555" s="2" t="s">
        <x:v>48264</x:v>
      </x:c>
      <x:c r="F6555" s="2" t="s">
        <x:v>48265</x:v>
      </x:c>
      <x:c r="G6555" s="2" t="s">
        <x:v>20997</x:v>
      </x:c>
      <x:c r="H6555" s="2" t="s">
        <x:v>51812</x:v>
      </x:c>
      <x:c r="I6555" s="2" t="s">
        <x:v>72756</x:v>
      </x:c>
    </x:row>
    <x:row r="6556" spans="2:9" s="3" customFormat="1" ht="21.399999999999999" customHeight="1">
      <x:c r="B6556" s="2" t="s">
        <x:v>22477</x:v>
      </x:c>
      <x:c r="C6556" s="2" t="s">
        <x:v>29598</x:v>
      </x:c>
      <x:c r="D6556" s="2" t="s">
        <x:v>29596</x:v>
      </x:c>
      <x:c r="E6556" s="2" t="s">
        <x:v>48312</x:v>
      </x:c>
      <x:c r="F6556" s="2" t="s">
        <x:v>48325</x:v>
      </x:c>
      <x:c r="G6556" s="2" t="s">
        <x:v>29592</x:v>
      </x:c>
      <x:c r="H6556" s="2" t="s">
        <x:v>51812</x:v>
      </x:c>
      <x:c r="I6556" s="2" t="s">
        <x:v>72755</x:v>
      </x:c>
    </x:row>
    <x:row r="6557" spans="2:9" s="3" customFormat="1" ht="21.399999999999999" customHeight="1">
      <x:c r="B6557" s="2" t="s">
        <x:v>22488</x:v>
      </x:c>
      <x:c r="C6557" s="2" t="s">
        <x:v>13797</x:v>
      </x:c>
      <x:c r="D6557" s="2" t="s">
        <x:v>13798</x:v>
      </x:c>
      <x:c r="E6557" s="2" t="s">
        <x:v>48296</x:v>
      </x:c>
      <x:c r="F6557" s="2" t="s">
        <x:v>7179</x:v>
      </x:c>
      <x:c r="G6557" s="2" t="s">
        <x:v>56104</x:v>
      </x:c>
      <x:c r="H6557" s="2" t="s">
        <x:v>51812</x:v>
      </x:c>
      <x:c r="I6557" s="2" t="s">
        <x:v>54794</x:v>
      </x:c>
    </x:row>
    <x:row r="6558" spans="2:9" s="3" customFormat="1" ht="21.399999999999999" customHeight="1">
      <x:c r="B6558" s="2" t="s">
        <x:v>22514</x:v>
      </x:c>
      <x:c r="C6558" s="2" t="s">
        <x:v>31192</x:v>
      </x:c>
      <x:c r="D6558" s="2" t="s">
        <x:v>31187</x:v>
      </x:c>
      <x:c r="E6558" s="2" t="s">
        <x:v>48242</x:v>
      </x:c>
      <x:c r="F6558" s="2" t="s">
        <x:v>48248</x:v>
      </x:c>
      <x:c r="G6558" s="2" t="s">
        <x:v>48389</x:v>
      </x:c>
      <x:c r="H6558" s="2" t="s">
        <x:v>51812</x:v>
      </x:c>
      <x:c r="I6558" s="2" t="s">
        <x:v>54804</x:v>
      </x:c>
    </x:row>
    <x:row r="6559" spans="2:9" s="3" customFormat="1" ht="21.399999999999999" customHeight="1">
      <x:c r="B6559" s="2" t="s">
        <x:v>22503</x:v>
      </x:c>
      <x:c r="C6559" s="2" t="s">
        <x:v>31246</x:v>
      </x:c>
      <x:c r="D6559" s="2" t="s">
        <x:v>31245</x:v>
      </x:c>
      <x:c r="E6559" s="2" t="s">
        <x:v>48330</x:v>
      </x:c>
      <x:c r="F6559" s="2" t="s">
        <x:v>48328</x:v>
      </x:c>
      <x:c r="G6559" s="2" t="s">
        <x:v>55923</x:v>
      </x:c>
      <x:c r="H6559" s="2" t="s">
        <x:v>51812</x:v>
      </x:c>
      <x:c r="I6559" s="2" t="s">
        <x:v>53827</x:v>
      </x:c>
    </x:row>
    <x:row r="6560" spans="2:9" s="3" customFormat="1" ht="21.399999999999999" customHeight="1">
      <x:c r="B6560" s="2" t="s">
        <x:v>22499</x:v>
      </x:c>
      <x:c r="C6560" s="2" t="s">
        <x:v>25267</x:v>
      </x:c>
      <x:c r="D6560" s="2" t="s">
        <x:v>69534</x:v>
      </x:c>
      <x:c r="E6560" s="2" t="s">
        <x:v>48330</x:v>
      </x:c>
      <x:c r="F6560" s="2" t="s">
        <x:v>48328</x:v>
      </x:c>
      <x:c r="G6560" s="2" t="s">
        <x:v>56103</x:v>
      </x:c>
      <x:c r="H6560" s="2" t="s">
        <x:v>51812</x:v>
      </x:c>
      <x:c r="I6560" s="2" t="s">
        <x:v>53827</x:v>
      </x:c>
    </x:row>
    <x:row r="6561" spans="2:9" s="3" customFormat="1" ht="21.399999999999999" customHeight="1">
      <x:c r="B6561" s="2" t="s">
        <x:v>22508</x:v>
      </x:c>
      <x:c r="C6561" s="2" t="s">
        <x:v>13333</x:v>
      </x:c>
      <x:c r="D6561" s="2" t="s">
        <x:v>13330</x:v>
      </x:c>
      <x:c r="E6561" s="2" t="s">
        <x:v>48346</x:v>
      </x:c>
      <x:c r="F6561" s="2" t="s">
        <x:v>5876</x:v>
      </x:c>
      <x:c r="G6561" s="2" t="s">
        <x:v>38734</x:v>
      </x:c>
      <x:c r="H6561" s="2" t="s">
        <x:v>51812</x:v>
      </x:c>
      <x:c r="I6561" s="2" t="s">
        <x:v>53827</x:v>
      </x:c>
    </x:row>
    <x:row r="6562" spans="2:9" s="3" customFormat="1" ht="21.399999999999999" customHeight="1">
      <x:c r="B6562" s="2" t="s">
        <x:v>22490</x:v>
      </x:c>
      <x:c r="C6562" s="2" t="s">
        <x:v>25627</x:v>
      </x:c>
      <x:c r="D6562" s="2" t="s">
        <x:v>25628</x:v>
      </x:c>
      <x:c r="E6562" s="2" t="s">
        <x:v>48339</x:v>
      </x:c>
      <x:c r="F6562" s="2" t="s">
        <x:v>48334</x:v>
      </x:c>
      <x:c r="G6562" s="2" t="s">
        <x:v>10317</x:v>
      </x:c>
      <x:c r="H6562" s="2" t="s">
        <x:v>51812</x:v>
      </x:c>
      <x:c r="I6562" s="2" t="s">
        <x:v>54783</x:v>
      </x:c>
    </x:row>
    <x:row r="6563" spans="2:9" s="3" customFormat="1" ht="21.399999999999999" customHeight="1">
      <x:c r="B6563" s="2" t="s">
        <x:v>22484</x:v>
      </x:c>
      <x:c r="C6563" s="2" t="s">
        <x:v>25967</x:v>
      </x:c>
      <x:c r="D6563" s="2" t="s">
        <x:v>25956</x:v>
      </x:c>
      <x:c r="E6563" s="2" t="s">
        <x:v>48252</x:v>
      </x:c>
      <x:c r="F6563" s="2" t="s">
        <x:v>6365</x:v>
      </x:c>
      <x:c r="G6563" s="2" t="s">
        <x:v>38287</x:v>
      </x:c>
      <x:c r="H6563" s="2" t="s">
        <x:v>51812</x:v>
      </x:c>
      <x:c r="I6563" s="2" t="s">
        <x:v>72759</x:v>
      </x:c>
    </x:row>
    <x:row r="6564" spans="2:9" s="3" customFormat="1" ht="21.399999999999999" customHeight="1">
      <x:c r="B6564" s="2" t="s">
        <x:v>22511</x:v>
      </x:c>
      <x:c r="C6564" s="2" t="s">
        <x:v>12221</x:v>
      </x:c>
      <x:c r="D6564" s="2" t="s">
        <x:v>12219</x:v>
      </x:c>
      <x:c r="E6564" s="2" t="s">
        <x:v>7139</x:v>
      </x:c>
      <x:c r="F6564" s="2" t="s">
        <x:v>7149</x:v>
      </x:c>
      <x:c r="G6564" s="2" t="s">
        <x:v>37643</x:v>
      </x:c>
      <x:c r="H6564" s="2" t="s">
        <x:v>51812</x:v>
      </x:c>
      <x:c r="I6564" s="2" t="s">
        <x:v>72760</x:v>
      </x:c>
    </x:row>
    <x:row r="6565" spans="2:9" s="3" customFormat="1" ht="21.399999999999999" customHeight="1">
      <x:c r="B6565" s="2" t="s">
        <x:v>22492</x:v>
      </x:c>
      <x:c r="C6565" s="2" t="s">
        <x:v>18135</x:v>
      </x:c>
      <x:c r="D6565" s="2" t="s">
        <x:v>18132</x:v>
      </x:c>
      <x:c r="E6565" s="2" t="s">
        <x:v>48296</x:v>
      </x:c>
      <x:c r="F6565" s="2" t="s">
        <x:v>7179</x:v>
      </x:c>
      <x:c r="G6565" s="2" t="s">
        <x:v>50658</x:v>
      </x:c>
      <x:c r="H6565" s="2" t="s">
        <x:v>51812</x:v>
      </x:c>
      <x:c r="I6565" s="2" t="s">
        <x:v>72757</x:v>
      </x:c>
    </x:row>
    <x:row r="6566" spans="2:9" s="3" customFormat="1" ht="21.399999999999999" customHeight="1">
      <x:c r="B6566" s="2" t="s">
        <x:v>22510</x:v>
      </x:c>
      <x:c r="C6566" s="2" t="s">
        <x:v>20496</x:v>
      </x:c>
      <x:c r="D6566" s="2" t="s">
        <x:v>20488</x:v>
      </x:c>
      <x:c r="E6566" s="2" t="s">
        <x:v>7097</x:v>
      </x:c>
      <x:c r="F6566" s="2" t="s">
        <x:v>7105</x:v>
      </x:c>
      <x:c r="G6566" s="2" t="s">
        <x:v>36541</x:v>
      </x:c>
      <x:c r="H6566" s="2" t="s">
        <x:v>51812</x:v>
      </x:c>
      <x:c r="I6566" s="2" t="s">
        <x:v>54797</x:v>
      </x:c>
    </x:row>
    <x:row r="6567" spans="2:9" s="3" customFormat="1" ht="21.399999999999999" customHeight="1">
      <x:c r="B6567" s="2" t="s">
        <x:v>22491</x:v>
      </x:c>
      <x:c r="C6567" s="2" t="s">
        <x:v>60779</x:v>
      </x:c>
      <x:c r="D6567" s="2" t="s">
        <x:v>60782</x:v>
      </x:c>
      <x:c r="E6567" s="2" t="s">
        <x:v>48346</x:v>
      </x:c>
      <x:c r="F6567" s="2" t="s">
        <x:v>5876</x:v>
      </x:c>
      <x:c r="G6567" s="2" t="s">
        <x:v>59136</x:v>
      </x:c>
      <x:c r="H6567" s="2" t="s">
        <x:v>51812</x:v>
      </x:c>
      <x:c r="I6567" s="2" t="s">
        <x:v>54860</x:v>
      </x:c>
    </x:row>
    <x:row r="6568" spans="2:9" s="3" customFormat="1" ht="21.399999999999999" customHeight="1">
      <x:c r="B6568" s="2" t="s">
        <x:v>22493</x:v>
      </x:c>
      <x:c r="C6568" s="2" t="s">
        <x:v>55217</x:v>
      </x:c>
      <x:c r="D6568" s="2" t="s">
        <x:v>55216</x:v>
      </x:c>
      <x:c r="E6568" s="2" t="s">
        <x:v>48332</x:v>
      </x:c>
      <x:c r="F6568" s="2" t="s">
        <x:v>5870</x:v>
      </x:c>
      <x:c r="G6568" s="2" t="s">
        <x:v>178</x:v>
      </x:c>
      <x:c r="H6568" s="2" t="s">
        <x:v>51812</x:v>
      </x:c>
      <x:c r="I6568" s="2" t="s">
        <x:v>63908</x:v>
      </x:c>
    </x:row>
    <x:row r="6569" spans="2:9" s="3" customFormat="1" ht="21.399999999999999" customHeight="1">
      <x:c r="B6569" s="2" t="s">
        <x:v>22496</x:v>
      </x:c>
      <x:c r="C6569" s="2" t="s">
        <x:v>41916</x:v>
      </x:c>
      <x:c r="D6569" s="2" t="s">
        <x:v>41913</x:v>
      </x:c>
      <x:c r="E6569" s="2" t="s">
        <x:v>48264</x:v>
      </x:c>
      <x:c r="F6569" s="2" t="s">
        <x:v>48265</x:v>
      </x:c>
      <x:c r="G6569" s="2" t="s">
        <x:v>49039</x:v>
      </x:c>
      <x:c r="H6569" s="2" t="s">
        <x:v>51812</x:v>
      </x:c>
      <x:c r="I6569" s="2" t="s">
        <x:v>65865</x:v>
      </x:c>
    </x:row>
    <x:row r="6570" spans="2:9" s="3" customFormat="1" ht="21.399999999999999" customHeight="1">
      <x:c r="B6570" s="2" t="s">
        <x:v>22487</x:v>
      </x:c>
      <x:c r="C6570" s="2" t="s">
        <x:v>41776</x:v>
      </x:c>
      <x:c r="D6570" s="2" t="s">
        <x:v>41766</x:v>
      </x:c>
      <x:c r="E6570" s="2" t="s">
        <x:v>48250</x:v>
      </x:c>
      <x:c r="F6570" s="2" t="s">
        <x:v>5874</x:v>
      </x:c>
      <x:c r="G6570" s="2" t="s">
        <x:v>6073</x:v>
      </x:c>
      <x:c r="H6570" s="2" t="s">
        <x:v>51812</x:v>
      </x:c>
      <x:c r="I6570" s="2" t="s">
        <x:v>65841</x:v>
      </x:c>
    </x:row>
    <x:row r="6571" spans="2:9" s="3" customFormat="1" ht="21.399999999999999" customHeight="1">
      <x:c r="B6571" s="2" t="s">
        <x:v>22504</x:v>
      </x:c>
      <x:c r="C6571" s="2" t="s">
        <x:v>16395</x:v>
      </x:c>
      <x:c r="D6571" s="2" t="s">
        <x:v>16390</x:v>
      </x:c>
      <x:c r="E6571" s="2" t="s">
        <x:v>59</x:v>
      </x:c>
      <x:c r="F6571" s="2" t="s">
        <x:v>6032</x:v>
      </x:c>
      <x:c r="G6571" s="2" t="s">
        <x:v>3745</x:v>
      </x:c>
      <x:c r="H6571" s="2" t="s">
        <x:v>51812</x:v>
      </x:c>
      <x:c r="I6571" s="2" t="s">
        <x:v>16292</x:v>
      </x:c>
    </x:row>
    <x:row r="6572" spans="2:9" s="3" customFormat="1" ht="21.399999999999999" customHeight="1">
      <x:c r="B6572" s="2" t="s">
        <x:v>22498</x:v>
      </x:c>
      <x:c r="C6572" s="2" t="s">
        <x:v>74071</x:v>
      </x:c>
      <x:c r="D6572" s="2" t="s">
        <x:v>74073</x:v>
      </x:c>
      <x:c r="E6572" s="2" t="s">
        <x:v>48330</x:v>
      </x:c>
      <x:c r="F6572" s="2" t="s">
        <x:v>48328</x:v>
      </x:c>
      <x:c r="G6572" s="2" t="s">
        <x:v>6058</x:v>
      </x:c>
      <x:c r="H6572" s="2" t="s">
        <x:v>51812</x:v>
      </x:c>
      <x:c r="I6572" s="2" t="s">
        <x:v>9948</x:v>
      </x:c>
    </x:row>
    <x:row r="6573" spans="2:9" s="3" customFormat="1" ht="21.399999999999999" customHeight="1">
      <x:c r="B6573" s="2" t="s">
        <x:v>22485</x:v>
      </x:c>
      <x:c r="C6573" s="2" t="s">
        <x:v>972</x:v>
      </x:c>
      <x:c r="D6573" s="2" t="s">
        <x:v>979</x:v>
      </x:c>
      <x:c r="E6573" s="2" t="s">
        <x:v>7132</x:v>
      </x:c>
      <x:c r="F6573" s="2" t="s">
        <x:v>7122</x:v>
      </x:c>
      <x:c r="G6573" s="2" t="s">
        <x:v>49186</x:v>
      </x:c>
      <x:c r="H6573" s="2" t="s">
        <x:v>51812</x:v>
      </x:c>
      <x:c r="I6573" s="2" t="s">
        <x:v>47807</x:v>
      </x:c>
    </x:row>
    <x:row r="6574" spans="2:9" s="3" customFormat="1" ht="21.399999999999999" customHeight="1">
      <x:c r="B6574" s="2" t="s">
        <x:v>22509</x:v>
      </x:c>
      <x:c r="C6574" s="2" t="s">
        <x:v>4661</x:v>
      </x:c>
      <x:c r="D6574" s="2" t="s">
        <x:v>4662</x:v>
      </x:c>
      <x:c r="E6574" s="2" t="s">
        <x:v>48229</x:v>
      </x:c>
      <x:c r="F6574" s="2" t="s">
        <x:v>6412</x:v>
      </x:c>
      <x:c r="G6574" s="2" t="s">
        <x:v>4655</x:v>
      </x:c>
      <x:c r="H6574" s="2" t="s">
        <x:v>51812</x:v>
      </x:c>
      <x:c r="I6574" s="2" t="s">
        <x:v>43134</x:v>
      </x:c>
    </x:row>
    <x:row r="6575" spans="2:9" s="3" customFormat="1" ht="21.399999999999999" customHeight="1">
      <x:c r="B6575" s="2" t="s">
        <x:v>22500</x:v>
      </x:c>
      <x:c r="C6575" s="2" t="s">
        <x:v>17649</x:v>
      </x:c>
      <x:c r="D6575" s="2" t="s">
        <x:v>17657</x:v>
      </x:c>
      <x:c r="E6575" s="2" t="s">
        <x:v>48330</x:v>
      </x:c>
      <x:c r="F6575" s="2" t="s">
        <x:v>48328</x:v>
      </x:c>
      <x:c r="G6575" s="2" t="s">
        <x:v>17659</x:v>
      </x:c>
      <x:c r="H6575" s="2" t="s">
        <x:v>51812</x:v>
      </x:c>
      <x:c r="I6575" s="2" t="s">
        <x:v>76645</x:v>
      </x:c>
    </x:row>
    <x:row r="6576" spans="2:9" s="3" customFormat="1" ht="21.399999999999999" customHeight="1">
      <x:c r="B6576" s="2" t="s">
        <x:v>22501</x:v>
      </x:c>
      <x:c r="C6576" s="2" t="s">
        <x:v>55658</x:v>
      </x:c>
      <x:c r="D6576" s="2" t="s">
        <x:v>55659</x:v>
      </x:c>
      <x:c r="E6576" s="2" t="s">
        <x:v>48330</x:v>
      </x:c>
      <x:c r="F6576" s="2" t="s">
        <x:v>48328</x:v>
      </x:c>
      <x:c r="G6576" s="2" t="s">
        <x:v>48946</x:v>
      </x:c>
      <x:c r="H6576" s="2" t="s">
        <x:v>51812</x:v>
      </x:c>
      <x:c r="I6576" s="2" t="s">
        <x:v>56742</x:v>
      </x:c>
    </x:row>
    <x:row r="6577" spans="2:9" s="3" customFormat="1" ht="21.399999999999999" customHeight="1">
      <x:c r="B6577" s="2" t="s">
        <x:v>22497</x:v>
      </x:c>
      <x:c r="C6577" s="2" t="s">
        <x:v>42958</x:v>
      </x:c>
      <x:c r="D6577" s="2" t="s">
        <x:v>42965</x:v>
      </x:c>
      <x:c r="E6577" s="2" t="s">
        <x:v>48330</x:v>
      </x:c>
      <x:c r="F6577" s="2" t="s">
        <x:v>48328</x:v>
      </x:c>
      <x:c r="G6577" s="2" t="s">
        <x:v>42959</x:v>
      </x:c>
      <x:c r="H6577" s="2" t="s">
        <x:v>51812</x:v>
      </x:c>
      <x:c r="I6577" s="2" t="s">
        <x:v>63864</x:v>
      </x:c>
    </x:row>
    <x:row r="6578" spans="2:9" s="3" customFormat="1" ht="21.399999999999999" customHeight="1">
      <x:c r="B6578" s="2" t="s">
        <x:v>22502</x:v>
      </x:c>
      <x:c r="C6578" s="2" t="s">
        <x:v>1601</x:v>
      </x:c>
      <x:c r="D6578" s="2" t="s">
        <x:v>1602</x:v>
      </x:c>
      <x:c r="E6578" s="2" t="s">
        <x:v>48250</x:v>
      </x:c>
      <x:c r="F6578" s="2" t="s">
        <x:v>5874</x:v>
      </x:c>
      <x:c r="G6578" s="2" t="s">
        <x:v>49541</x:v>
      </x:c>
      <x:c r="H6578" s="2" t="s">
        <x:v>51812</x:v>
      </x:c>
      <x:c r="I6578" s="2" t="s">
        <x:v>67187</x:v>
      </x:c>
    </x:row>
    <x:row r="6579" spans="2:9" s="3" customFormat="1" ht="21.399999999999999" customHeight="1">
      <x:c r="B6579" s="2" t="s">
        <x:v>22486</x:v>
      </x:c>
      <x:c r="C6579" s="2" t="s">
        <x:v>42278</x:v>
      </x:c>
      <x:c r="D6579" s="2" t="s">
        <x:v>42281</x:v>
      </x:c>
      <x:c r="E6579" s="2" t="s">
        <x:v>48229</x:v>
      </x:c>
      <x:c r="F6579" s="2" t="s">
        <x:v>6412</x:v>
      </x:c>
      <x:c r="G6579" s="2" t="s">
        <x:v>42289</x:v>
      </x:c>
      <x:c r="H6579" s="2" t="s">
        <x:v>51812</x:v>
      </x:c>
      <x:c r="I6579" s="2" t="s">
        <x:v>54249</x:v>
      </x:c>
    </x:row>
    <x:row r="6580" spans="2:9" s="3" customFormat="1" ht="21.399999999999999" customHeight="1">
      <x:c r="B6580" s="2" t="s">
        <x:v>22494</x:v>
      </x:c>
      <x:c r="C6580" s="2" t="s">
        <x:v>61943</x:v>
      </x:c>
      <x:c r="D6580" s="2" t="s">
        <x:v>61948</x:v>
      </x:c>
      <x:c r="E6580" s="2" t="s">
        <x:v>59</x:v>
      </x:c>
      <x:c r="F6580" s="2" t="s">
        <x:v>6032</x:v>
      </x:c>
      <x:c r="G6580" s="2" t="s">
        <x:v>59524</x:v>
      </x:c>
      <x:c r="H6580" s="2" t="s">
        <x:v>51812</x:v>
      </x:c>
      <x:c r="I6580" s="2" t="s">
        <x:v>5500</x:v>
      </x:c>
    </x:row>
    <x:row r="6581" spans="2:9" s="3" customFormat="1" ht="21.399999999999999" customHeight="1">
      <x:c r="B6581" s="2" t="s">
        <x:v>22512</x:v>
      </x:c>
      <x:c r="C6581" s="2" t="s">
        <x:v>41849</x:v>
      </x:c>
      <x:c r="D6581" s="2" t="s">
        <x:v>41845</x:v>
      </x:c>
      <x:c r="E6581" s="2" t="s">
        <x:v>48330</x:v>
      </x:c>
      <x:c r="F6581" s="2" t="s">
        <x:v>48328</x:v>
      </x:c>
      <x:c r="G6581" s="2" t="s">
        <x:v>213</x:v>
      </x:c>
      <x:c r="H6581" s="2" t="s">
        <x:v>51812</x:v>
      </x:c>
      <x:c r="I6581" s="2" t="s">
        <x:v>54149</x:v>
      </x:c>
    </x:row>
    <x:row r="6582" spans="2:9" s="3" customFormat="1" ht="21.399999999999999" customHeight="1">
      <x:c r="B6582" s="2" t="s">
        <x:v>22489</x:v>
      </x:c>
      <x:c r="C6582" s="2" t="s">
        <x:v>5275</x:v>
      </x:c>
      <x:c r="D6582" s="2" t="s">
        <x:v>5274</x:v>
      </x:c>
      <x:c r="E6582" s="2" t="s">
        <x:v>48330</x:v>
      </x:c>
      <x:c r="F6582" s="2" t="s">
        <x:v>48328</x:v>
      </x:c>
      <x:c r="G6582" s="2" t="s">
        <x:v>66035</x:v>
      </x:c>
      <x:c r="H6582" s="2" t="s">
        <x:v>51812</x:v>
      </x:c>
      <x:c r="I6582" s="2" t="s">
        <x:v>54102</x:v>
      </x:c>
    </x:row>
    <x:row r="6583" spans="2:9" s="3" customFormat="1" ht="21.399999999999999" customHeight="1">
      <x:c r="B6583" s="2" t="s">
        <x:v>22495</x:v>
      </x:c>
      <x:c r="C6583" s="2" t="s">
        <x:v>62129</x:v>
      </x:c>
      <x:c r="D6583" s="2" t="s">
        <x:v>62132</x:v>
      </x:c>
      <x:c r="E6583" s="2" t="s">
        <x:v>48330</x:v>
      </x:c>
      <x:c r="F6583" s="2" t="s">
        <x:v>48328</x:v>
      </x:c>
      <x:c r="G6583" s="2" t="s">
        <x:v>62139</x:v>
      </x:c>
      <x:c r="H6583" s="2" t="s">
        <x:v>51812</x:v>
      </x:c>
      <x:c r="I6583" s="2" t="s">
        <x:v>40609</x:v>
      </x:c>
    </x:row>
    <x:row r="6584" spans="2:9" s="3" customFormat="1" ht="21.399999999999999" customHeight="1">
      <x:c r="B6584" s="2" t="s">
        <x:v>22505</x:v>
      </x:c>
      <x:c r="C6584" s="2" t="s">
        <x:v>16781</x:v>
      </x:c>
      <x:c r="D6584" s="2" t="s">
        <x:v>16778</x:v>
      </x:c>
      <x:c r="E6584" s="2" t="s">
        <x:v>48346</x:v>
      </x:c>
      <x:c r="F6584" s="2" t="s">
        <x:v>5876</x:v>
      </x:c>
      <x:c r="G6584" s="2" t="s">
        <x:v>66224</x:v>
      </x:c>
      <x:c r="H6584" s="2" t="s">
        <x:v>51812</x:v>
      </x:c>
      <x:c r="I6584" s="2" t="s">
        <x:v>5499</x:v>
      </x:c>
    </x:row>
    <x:row r="6585" spans="2:9" s="3" customFormat="1" ht="21.399999999999999" customHeight="1">
      <x:c r="B6585" s="2" t="s">
        <x:v>22506</x:v>
      </x:c>
      <x:c r="C6585" s="2" t="s">
        <x:v>8965</x:v>
      </x:c>
      <x:c r="D6585" s="2" t="s">
        <x:v>8963</x:v>
      </x:c>
      <x:c r="E6585" s="2" t="s">
        <x:v>48330</x:v>
      </x:c>
      <x:c r="F6585" s="2" t="s">
        <x:v>48328</x:v>
      </x:c>
      <x:c r="G6585" s="2" t="s">
        <x:v>39721</x:v>
      </x:c>
      <x:c r="H6585" s="2" t="s">
        <x:v>51812</x:v>
      </x:c>
      <x:c r="I6585" s="2" t="s">
        <x:v>76862</x:v>
      </x:c>
    </x:row>
    <x:row r="6586" spans="2:9" s="3" customFormat="1" ht="21.399999999999999" customHeight="1">
      <x:c r="B6586" s="2" t="s">
        <x:v>22515</x:v>
      </x:c>
      <x:c r="C6586" s="2" t="s">
        <x:v>17763</x:v>
      </x:c>
      <x:c r="D6586" s="2" t="s">
        <x:v>17760</x:v>
      </x:c>
      <x:c r="E6586" s="2" t="s">
        <x:v>48330</x:v>
      </x:c>
      <x:c r="F6586" s="2" t="s">
        <x:v>48328</x:v>
      </x:c>
      <x:c r="G6586" s="2" t="s">
        <x:v>48903</x:v>
      </x:c>
      <x:c r="H6586" s="2" t="s">
        <x:v>51812</x:v>
      </x:c>
      <x:c r="I6586" s="2" t="s">
        <x:v>54891</x:v>
      </x:c>
    </x:row>
    <x:row r="6587" spans="2:9" s="3" customFormat="1" ht="21.399999999999999" customHeight="1">
      <x:c r="B6587" s="2" t="s">
        <x:v>22507</x:v>
      </x:c>
      <x:c r="C6587" s="2" t="s">
        <x:v>14192</x:v>
      </x:c>
      <x:c r="D6587" s="2" t="s">
        <x:v>14194</x:v>
      </x:c>
      <x:c r="E6587" s="2" t="s">
        <x:v>48330</x:v>
      </x:c>
      <x:c r="F6587" s="2" t="s">
        <x:v>48328</x:v>
      </x:c>
      <x:c r="G6587" s="2" t="s">
        <x:v>14188</x:v>
      </x:c>
      <x:c r="H6587" s="2" t="s">
        <x:v>51812</x:v>
      </x:c>
      <x:c r="I6587" s="2" t="s">
        <x:v>72761</x:v>
      </x:c>
    </x:row>
    <x:row r="6588" spans="2:9" s="3" customFormat="1" ht="21.399999999999999" customHeight="1">
      <x:c r="B6588" s="2" t="s">
        <x:v>22513</x:v>
      </x:c>
      <x:c r="C6588" s="2" t="s">
        <x:v>28613</x:v>
      </x:c>
      <x:c r="D6588" s="2" t="s">
        <x:v>28618</x:v>
      </x:c>
      <x:c r="E6588" s="2" t="s">
        <x:v>48330</x:v>
      </x:c>
      <x:c r="F6588" s="2" t="s">
        <x:v>48328</x:v>
      </x:c>
      <x:c r="G6588" s="2" t="s">
        <x:v>37975</x:v>
      </x:c>
      <x:c r="H6588" s="2" t="s">
        <x:v>51812</x:v>
      </x:c>
      <x:c r="I6588" s="2" t="s">
        <x:v>54880</x:v>
      </x:c>
    </x:row>
    <x:row r="6589" spans="2:9" s="3" customFormat="1" ht="21.399999999999999" customHeight="1">
      <x:c r="B6589" s="2" t="s">
        <x:v>22545</x:v>
      </x:c>
      <x:c r="C6589" s="2" t="s">
        <x:v>16816</x:v>
      </x:c>
      <x:c r="D6589" s="2" t="s">
        <x:v>16818</x:v>
      </x:c>
      <x:c r="E6589" s="2" t="s">
        <x:v>48330</x:v>
      </x:c>
      <x:c r="F6589" s="2" t="s">
        <x:v>48328</x:v>
      </x:c>
      <x:c r="G6589" s="2" t="s">
        <x:v>45370</x:v>
      </x:c>
      <x:c r="H6589" s="2" t="s">
        <x:v>51812</x:v>
      </x:c>
      <x:c r="I6589" s="2" t="s">
        <x:v>73660</x:v>
      </x:c>
    </x:row>
    <x:row r="6590" spans="2:9" s="3" customFormat="1" ht="21.399999999999999" customHeight="1">
      <x:c r="B6590" s="2" t="s">
        <x:v>22543</x:v>
      </x:c>
      <x:c r="C6590" s="2" t="s">
        <x:v>29476</x:v>
      </x:c>
      <x:c r="D6590" s="2" t="s">
        <x:v>29467</x:v>
      </x:c>
      <x:c r="E6590" s="2" t="s">
        <x:v>48330</x:v>
      </x:c>
      <x:c r="F6590" s="2" t="s">
        <x:v>48328</x:v>
      </x:c>
      <x:c r="G6590" s="2" t="s">
        <x:v>45370</x:v>
      </x:c>
      <x:c r="H6590" s="2" t="s">
        <x:v>51812</x:v>
      </x:c>
      <x:c r="I6590" s="2" t="s">
        <x:v>76851</x:v>
      </x:c>
    </x:row>
    <x:row r="6591" spans="2:9" s="3" customFormat="1" ht="21.399999999999999" customHeight="1">
      <x:c r="B6591" s="2" t="s">
        <x:v>22518</x:v>
      </x:c>
      <x:c r="C6591" s="2" t="s">
        <x:v>61429</x:v>
      </x:c>
      <x:c r="D6591" s="2" t="s">
        <x:v>61430</x:v>
      </x:c>
      <x:c r="E6591" s="2" t="s">
        <x:v>48346</x:v>
      </x:c>
      <x:c r="F6591" s="2" t="s">
        <x:v>5876</x:v>
      </x:c>
      <x:c r="G6591" s="2" t="s">
        <x:v>66284</x:v>
      </x:c>
      <x:c r="H6591" s="2" t="s">
        <x:v>51812</x:v>
      </x:c>
      <x:c r="I6591" s="2" t="s">
        <x:v>76858</x:v>
      </x:c>
    </x:row>
    <x:row r="6592" spans="2:9" s="3" customFormat="1" ht="21.399999999999999" customHeight="1">
      <x:c r="B6592" s="2" t="s">
        <x:v>22527</x:v>
      </x:c>
      <x:c r="C6592" s="2" t="s">
        <x:v>26148</x:v>
      </x:c>
      <x:c r="D6592" s="2" t="s">
        <x:v>26145</x:v>
      </x:c>
      <x:c r="E6592" s="2" t="s">
        <x:v>48229</x:v>
      </x:c>
      <x:c r="F6592" s="2" t="s">
        <x:v>6412</x:v>
      </x:c>
      <x:c r="G6592" s="2" t="s">
        <x:v>40003</x:v>
      </x:c>
      <x:c r="H6592" s="2" t="s">
        <x:v>51812</x:v>
      </x:c>
      <x:c r="I6592" s="2" t="s">
        <x:v>53817</x:v>
      </x:c>
    </x:row>
    <x:row r="6593" spans="2:9" s="3" customFormat="1" ht="21.399999999999999" customHeight="1">
      <x:c r="B6593" s="2" t="s">
        <x:v>22534</x:v>
      </x:c>
      <x:c r="C6593" s="2" t="s">
        <x:v>10937</x:v>
      </x:c>
      <x:c r="D6593" s="2" t="s">
        <x:v>10946</x:v>
      </x:c>
      <x:c r="E6593" s="2" t="s">
        <x:v>48229</x:v>
      </x:c>
      <x:c r="F6593" s="2" t="s">
        <x:v>6412</x:v>
      </x:c>
      <x:c r="G6593" s="2" t="s">
        <x:v>10947</x:v>
      </x:c>
      <x:c r="H6593" s="2" t="s">
        <x:v>51812</x:v>
      </x:c>
      <x:c r="I6593" s="2" t="s">
        <x:v>53818</x:v>
      </x:c>
    </x:row>
    <x:row r="6594" spans="2:9" s="3" customFormat="1" ht="21.399999999999999" customHeight="1">
      <x:c r="B6594" s="2" t="s">
        <x:v>22528</x:v>
      </x:c>
      <x:c r="C6594" s="2" t="s">
        <x:v>68416</x:v>
      </x:c>
      <x:c r="D6594" s="2" t="s">
        <x:v>68415</x:v>
      </x:c>
      <x:c r="E6594" s="2" t="s">
        <x:v>48229</x:v>
      </x:c>
      <x:c r="F6594" s="2" t="s">
        <x:v>6412</x:v>
      </x:c>
      <x:c r="G6594" s="2" t="s">
        <x:v>51125</x:v>
      </x:c>
      <x:c r="H6594" s="2" t="s">
        <x:v>51812</x:v>
      </x:c>
      <x:c r="I6594" s="2" t="s">
        <x:v>54780</x:v>
      </x:c>
    </x:row>
    <x:row r="6595" spans="2:9" s="3" customFormat="1" ht="21.399999999999999" customHeight="1">
      <x:c r="B6595" s="2" t="s">
        <x:v>22535</x:v>
      </x:c>
      <x:c r="C6595" s="2" t="s">
        <x:v>25353</x:v>
      </x:c>
      <x:c r="D6595" s="2" t="s">
        <x:v>25354</x:v>
      </x:c>
      <x:c r="E6595" s="2" t="s">
        <x:v>48330</x:v>
      </x:c>
      <x:c r="F6595" s="2" t="s">
        <x:v>48328</x:v>
      </x:c>
      <x:c r="G6595" s="2" t="s">
        <x:v>36669</x:v>
      </x:c>
      <x:c r="H6595" s="2" t="s">
        <x:v>51812</x:v>
      </x:c>
      <x:c r="I6595" s="2" t="s">
        <x:v>76866</x:v>
      </x:c>
    </x:row>
    <x:row r="6596" spans="2:9" s="3" customFormat="1" ht="21.399999999999999" customHeight="1">
      <x:c r="B6596" s="2" t="s">
        <x:v>22529</x:v>
      </x:c>
      <x:c r="C6596" s="2" t="s">
        <x:v>68792</x:v>
      </x:c>
      <x:c r="D6596" s="2" t="s">
        <x:v>68800</x:v>
      </x:c>
      <x:c r="E6596" s="2" t="s">
        <x:v>48330</x:v>
      </x:c>
      <x:c r="F6596" s="2" t="s">
        <x:v>48328</x:v>
      </x:c>
      <x:c r="G6596" s="2" t="s">
        <x:v>51185</x:v>
      </x:c>
      <x:c r="H6596" s="2" t="s">
        <x:v>51812</x:v>
      </x:c>
      <x:c r="I6596" s="2" t="s">
        <x:v>53824</x:v>
      </x:c>
    </x:row>
    <x:row r="6597" spans="2:9" s="3" customFormat="1" ht="21.399999999999999" customHeight="1">
      <x:c r="B6597" s="2" t="s">
        <x:v>22530</x:v>
      </x:c>
      <x:c r="C6597" s="2" t="s">
        <x:v>12919</x:v>
      </x:c>
      <x:c r="D6597" s="2" t="s">
        <x:v>12934</x:v>
      </x:c>
      <x:c r="E6597" s="2" t="s">
        <x:v>48242</x:v>
      </x:c>
      <x:c r="F6597" s="2" t="s">
        <x:v>48248</x:v>
      </x:c>
      <x:c r="G6597" s="2" t="s">
        <x:v>38942</x:v>
      </x:c>
      <x:c r="H6597" s="2" t="s">
        <x:v>51812</x:v>
      </x:c>
      <x:c r="I6597" s="2" t="s">
        <x:v>76853</x:v>
      </x:c>
    </x:row>
    <x:row r="6598" spans="2:9" s="3" customFormat="1" ht="21.399999999999999" customHeight="1">
      <x:c r="B6598" s="2" t="s">
        <x:v>22521</x:v>
      </x:c>
      <x:c r="C6598" s="2" t="s">
        <x:v>12867</x:v>
      </x:c>
      <x:c r="D6598" s="2" t="s">
        <x:v>12866</x:v>
      </x:c>
      <x:c r="E6598" s="2" t="s">
        <x:v>48330</x:v>
      </x:c>
      <x:c r="F6598" s="2" t="s">
        <x:v>48328</x:v>
      </x:c>
      <x:c r="G6598" s="2" t="s">
        <x:v>39864</x:v>
      </x:c>
      <x:c r="H6598" s="2" t="s">
        <x:v>51812</x:v>
      </x:c>
      <x:c r="I6598" s="2" t="s">
        <x:v>53825</x:v>
      </x:c>
    </x:row>
    <x:row r="6599" spans="2:9" s="3" customFormat="1" ht="21.399999999999999" customHeight="1">
      <x:c r="B6599" s="2" t="s">
        <x:v>22531</x:v>
      </x:c>
      <x:c r="C6599" s="2" t="s">
        <x:v>25535</x:v>
      </x:c>
      <x:c r="D6599" s="2" t="s">
        <x:v>25540</x:v>
      </x:c>
      <x:c r="E6599" s="2" t="s">
        <x:v>48330</x:v>
      </x:c>
      <x:c r="F6599" s="2" t="s">
        <x:v>48328</x:v>
      </x:c>
      <x:c r="G6599" s="2" t="s">
        <x:v>40396</x:v>
      </x:c>
      <x:c r="H6599" s="2" t="s">
        <x:v>51812</x:v>
      </x:c>
      <x:c r="I6599" s="2" t="s">
        <x:v>54798</x:v>
      </x:c>
    </x:row>
    <x:row r="6600" spans="2:9" s="3" customFormat="1" ht="21.399999999999999" customHeight="1">
      <x:c r="B6600" s="2" t="s">
        <x:v>22537</x:v>
      </x:c>
      <x:c r="C6600" s="2" t="s">
        <x:v>20505</x:v>
      </x:c>
      <x:c r="D6600" s="2" t="s">
        <x:v>20503</x:v>
      </x:c>
      <x:c r="E6600" s="2" t="s">
        <x:v>48330</x:v>
      </x:c>
      <x:c r="F6600" s="2" t="s">
        <x:v>48328</x:v>
      </x:c>
      <x:c r="G6600" s="2" t="s">
        <x:v>36335</x:v>
      </x:c>
      <x:c r="H6600" s="2" t="s">
        <x:v>51812</x:v>
      </x:c>
      <x:c r="I6600" s="2" t="s">
        <x:v>53875</x:v>
      </x:c>
    </x:row>
    <x:row r="6601" spans="2:9" s="3" customFormat="1" ht="21.399999999999999" customHeight="1">
      <x:c r="B6601" s="2" t="s">
        <x:v>22536</x:v>
      </x:c>
      <x:c r="C6601" s="2" t="s">
        <x:v>14067</x:v>
      </x:c>
      <x:c r="D6601" s="2" t="s">
        <x:v>14071</x:v>
      </x:c>
      <x:c r="E6601" s="2" t="s">
        <x:v>7097</x:v>
      </x:c>
      <x:c r="F6601" s="2" t="s">
        <x:v>7105</x:v>
      </x:c>
      <x:c r="G6601" s="2" t="s">
        <x:v>36236</x:v>
      </x:c>
      <x:c r="H6601" s="2" t="s">
        <x:v>51812</x:v>
      </x:c>
      <x:c r="I6601" s="2" t="s">
        <x:v>53858</x:v>
      </x:c>
    </x:row>
    <x:row r="6602" spans="2:9" s="3" customFormat="1" ht="21.399999999999999" customHeight="1">
      <x:c r="B6602" s="2" t="s">
        <x:v>22540</x:v>
      </x:c>
      <x:c r="C6602" s="2" t="s">
        <x:v>60751</x:v>
      </x:c>
      <x:c r="D6602" s="2" t="s">
        <x:v>60753</x:v>
      </x:c>
      <x:c r="E6602" s="2" t="s">
        <x:v>48250</x:v>
      </x:c>
      <x:c r="F6602" s="2" t="s">
        <x:v>5874</x:v>
      </x:c>
      <x:c r="G6602" s="2" t="s">
        <x:v>49541</x:v>
      </x:c>
      <x:c r="H6602" s="2" t="s">
        <x:v>51812</x:v>
      </x:c>
      <x:c r="I6602" s="2" t="s">
        <x:v>76845</x:v>
      </x:c>
    </x:row>
    <x:row r="6603" spans="2:9" s="3" customFormat="1" ht="21.399999999999999" customHeight="1">
      <x:c r="B6603" s="2" t="s">
        <x:v>22522</x:v>
      </x:c>
      <x:c r="C6603" s="2" t="s">
        <x:v>29398</x:v>
      </x:c>
      <x:c r="D6603" s="2" t="s">
        <x:v>29405</x:v>
      </x:c>
      <x:c r="E6603" s="2" t="s">
        <x:v>48229</x:v>
      </x:c>
      <x:c r="F6603" s="2" t="s">
        <x:v>6412</x:v>
      </x:c>
      <x:c r="G6603" s="2" t="s">
        <x:v>36165</x:v>
      </x:c>
      <x:c r="H6603" s="2" t="s">
        <x:v>51812</x:v>
      </x:c>
      <x:c r="I6603" s="2" t="s">
        <x:v>53866</x:v>
      </x:c>
    </x:row>
    <x:row r="6604" spans="2:9" s="3" customFormat="1" ht="21.399999999999999" customHeight="1">
      <x:c r="B6604" s="2" t="s">
        <x:v>22541</x:v>
      </x:c>
      <x:c r="C6604" s="2" t="s">
        <x:v>29073</x:v>
      </x:c>
      <x:c r="D6604" s="2" t="s">
        <x:v>29076</x:v>
      </x:c>
      <x:c r="E6604" s="2" t="s">
        <x:v>7132</x:v>
      </x:c>
      <x:c r="F6604" s="2" t="s">
        <x:v>7122</x:v>
      </x:c>
      <x:c r="G6604" s="2" t="s">
        <x:v>36128</x:v>
      </x:c>
      <x:c r="H6604" s="2" t="s">
        <x:v>51812</x:v>
      </x:c>
      <x:c r="I6604" s="2" t="s">
        <x:v>53866</x:v>
      </x:c>
    </x:row>
    <x:row r="6605" spans="2:9" s="3" customFormat="1" ht="21.399999999999999" customHeight="1">
      <x:c r="B6605" s="2" t="s">
        <x:v>22546</x:v>
      </x:c>
      <x:c r="C6605" s="2" t="s">
        <x:v>29124</x:v>
      </x:c>
      <x:c r="D6605" s="2" t="s">
        <x:v>29129</x:v>
      </x:c>
      <x:c r="E6605" s="2" t="s">
        <x:v>48323</x:v>
      </x:c>
      <x:c r="F6605" s="2" t="s">
        <x:v>48324</x:v>
      </x:c>
      <x:c r="G6605" s="2" t="s">
        <x:v>29131</x:v>
      </x:c>
      <x:c r="H6605" s="2" t="s">
        <x:v>51812</x:v>
      </x:c>
      <x:c r="I6605" s="2" t="s">
        <x:v>72764</x:v>
      </x:c>
    </x:row>
    <x:row r="6606" spans="2:9" s="3" customFormat="1" ht="21.399999999999999" customHeight="1">
      <x:c r="B6606" s="2" t="s">
        <x:v>22538</x:v>
      </x:c>
      <x:c r="C6606" s="2" t="s">
        <x:v>32624</x:v>
      </x:c>
      <x:c r="D6606" s="2" t="s">
        <x:v>32616</x:v>
      </x:c>
      <x:c r="E6606" s="2" t="s">
        <x:v>48330</x:v>
      </x:c>
      <x:c r="F6606" s="2" t="s">
        <x:v>48328</x:v>
      </x:c>
      <x:c r="G6606" s="2" t="s">
        <x:v>48556</x:v>
      </x:c>
      <x:c r="H6606" s="2" t="s">
        <x:v>51812</x:v>
      </x:c>
      <x:c r="I6606" s="2" t="s">
        <x:v>54792</x:v>
      </x:c>
    </x:row>
    <x:row r="6607" spans="2:9" s="3" customFormat="1" ht="21.399999999999999" customHeight="1">
      <x:c r="B6607" s="2" t="s">
        <x:v>22516</x:v>
      </x:c>
      <x:c r="C6607" s="2" t="s">
        <x:v>14422</x:v>
      </x:c>
      <x:c r="D6607" s="2" t="s">
        <x:v>14417</x:v>
      </x:c>
      <x:c r="E6607" s="2" t="s">
        <x:v>48330</x:v>
      </x:c>
      <x:c r="F6607" s="2" t="s">
        <x:v>48328</x:v>
      </x:c>
      <x:c r="G6607" s="2" t="s">
        <x:v>38509</x:v>
      </x:c>
      <x:c r="H6607" s="2" t="s">
        <x:v>51812</x:v>
      </x:c>
      <x:c r="I6607" s="2" t="s">
        <x:v>72763</x:v>
      </x:c>
    </x:row>
    <x:row r="6608" spans="2:9" s="3" customFormat="1" ht="21.399999999999999" customHeight="1">
      <x:c r="B6608" s="2" t="s">
        <x:v>22547</x:v>
      </x:c>
      <x:c r="C6608" s="2" t="s">
        <x:v>70504</x:v>
      </x:c>
      <x:c r="D6608" s="2" t="s">
        <x:v>70501</x:v>
      </x:c>
      <x:c r="E6608" s="2" t="s">
        <x:v>48330</x:v>
      </x:c>
      <x:c r="F6608" s="2" t="s">
        <x:v>48328</x:v>
      </x:c>
      <x:c r="G6608" s="2" t="s">
        <x:v>50022</x:v>
      </x:c>
      <x:c r="H6608" s="2" t="s">
        <x:v>51812</x:v>
      </x:c>
      <x:c r="I6608" s="2" t="s">
        <x:v>72765</x:v>
      </x:c>
    </x:row>
    <x:row r="6609" spans="2:9" s="3" customFormat="1" ht="21.399999999999999" customHeight="1">
      <x:c r="B6609" s="2" t="s">
        <x:v>22532</x:v>
      </x:c>
      <x:c r="C6609" s="2" t="s">
        <x:v>14507</x:v>
      </x:c>
      <x:c r="D6609" s="2" t="s">
        <x:v>14501</x:v>
      </x:c>
      <x:c r="E6609" s="2" t="s">
        <x:v>48296</x:v>
      </x:c>
      <x:c r="F6609" s="2" t="s">
        <x:v>7179</x:v>
      </x:c>
      <x:c r="G6609" s="2" t="s">
        <x:v>38491</x:v>
      </x:c>
      <x:c r="H6609" s="2" t="s">
        <x:v>51812</x:v>
      </x:c>
      <x:c r="I6609" s="2" t="s">
        <x:v>54799</x:v>
      </x:c>
    </x:row>
    <x:row r="6610" spans="2:9" s="3" customFormat="1" ht="21.399999999999999" customHeight="1">
      <x:c r="B6610" s="2" t="s">
        <x:v>22519</x:v>
      </x:c>
      <x:c r="C6610" s="2" t="s">
        <x:v>29132</x:v>
      </x:c>
      <x:c r="D6610" s="2" t="s">
        <x:v>29120</x:v>
      </x:c>
      <x:c r="E6610" s="2" t="s">
        <x:v>48332</x:v>
      </x:c>
      <x:c r="F6610" s="2" t="s">
        <x:v>5870</x:v>
      </x:c>
      <x:c r="G6610" s="2" t="s">
        <x:v>38109</x:v>
      </x:c>
      <x:c r="H6610" s="2" t="s">
        <x:v>51812</x:v>
      </x:c>
      <x:c r="I6610" s="2" t="s">
        <x:v>34444</x:v>
      </x:c>
    </x:row>
    <x:row r="6611" spans="2:9" s="3" customFormat="1" ht="21.399999999999999" customHeight="1">
      <x:c r="B6611" s="2" t="s">
        <x:v>22520</x:v>
      </x:c>
      <x:c r="C6611" s="2" t="s">
        <x:v>27383</x:v>
      </x:c>
      <x:c r="D6611" s="2" t="s">
        <x:v>27390</x:v>
      </x:c>
      <x:c r="E6611" s="2" t="s">
        <x:v>4311</x:v>
      </x:c>
      <x:c r="F6611" s="2" t="s">
        <x:v>4313</x:v>
      </x:c>
      <x:c r="G6611" s="2" t="s">
        <x:v>37127</x:v>
      </x:c>
      <x:c r="H6611" s="2" t="s">
        <x:v>51812</x:v>
      </x:c>
      <x:c r="I6611" s="2" t="s">
        <x:v>76864</x:v>
      </x:c>
    </x:row>
    <x:row r="6612" spans="2:9" s="3" customFormat="1" ht="21.399999999999999" customHeight="1">
      <x:c r="B6612" s="2" t="s">
        <x:v>22523</x:v>
      </x:c>
      <x:c r="C6612" s="2" t="s">
        <x:v>26077</x:v>
      </x:c>
      <x:c r="D6612" s="2" t="s">
        <x:v>26079</x:v>
      </x:c>
      <x:c r="E6612" s="2" t="s">
        <x:v>34353</x:v>
      </x:c>
      <x:c r="F6612" s="2" t="s">
        <x:v>6537</x:v>
      </x:c>
      <x:c r="G6612" s="2" t="s">
        <x:v>26070</x:v>
      </x:c>
      <x:c r="H6612" s="2" t="s">
        <x:v>51812</x:v>
      </x:c>
      <x:c r="I6612" s="2" t="s">
        <x:v>76864</x:v>
      </x:c>
    </x:row>
    <x:row r="6613" spans="2:9" s="3" customFormat="1" ht="21.399999999999999" customHeight="1">
      <x:c r="B6613" s="2" t="s">
        <x:v>22533</x:v>
      </x:c>
      <x:c r="C6613" s="2" t="s">
        <x:v>11425</x:v>
      </x:c>
      <x:c r="D6613" s="2" t="s">
        <x:v>11442</x:v>
      </x:c>
      <x:c r="E6613" s="2" t="s">
        <x:v>48330</x:v>
      </x:c>
      <x:c r="F6613" s="2" t="s">
        <x:v>48328</x:v>
      </x:c>
      <x:c r="G6613" s="2" t="s">
        <x:v>11445</x:v>
      </x:c>
      <x:c r="H6613" s="2" t="s">
        <x:v>51812</x:v>
      </x:c>
      <x:c r="I6613" s="2" t="s">
        <x:v>76846</x:v>
      </x:c>
    </x:row>
    <x:row r="6614" spans="2:9" s="3" customFormat="1" ht="21.399999999999999" customHeight="1">
      <x:c r="B6614" s="2" t="s">
        <x:v>22517</x:v>
      </x:c>
      <x:c r="C6614" s="2" t="s">
        <x:v>27668</x:v>
      </x:c>
      <x:c r="D6614" s="2" t="s">
        <x:v>27662</x:v>
      </x:c>
      <x:c r="E6614" s="2" t="s">
        <x:v>48330</x:v>
      </x:c>
      <x:c r="F6614" s="2" t="s">
        <x:v>48328</x:v>
      </x:c>
      <x:c r="G6614" s="2" t="s">
        <x:v>36088</x:v>
      </x:c>
      <x:c r="H6614" s="2" t="s">
        <x:v>51812</x:v>
      </x:c>
      <x:c r="I6614" s="2" t="s">
        <x:v>76852</x:v>
      </x:c>
    </x:row>
    <x:row r="6615" spans="2:9" s="3" customFormat="1" ht="21.399999999999999" customHeight="1">
      <x:c r="B6615" s="2" t="s">
        <x:v>22524</x:v>
      </x:c>
      <x:c r="C6615" s="2" t="s">
        <x:v>31595</x:v>
      </x:c>
      <x:c r="D6615" s="2" t="s">
        <x:v>31602</x:v>
      </x:c>
      <x:c r="E6615" s="2" t="s">
        <x:v>48330</x:v>
      </x:c>
      <x:c r="F6615" s="2" t="s">
        <x:v>48328</x:v>
      </x:c>
      <x:c r="G6615" s="2" t="s">
        <x:v>45444</x:v>
      </x:c>
      <x:c r="H6615" s="2" t="s">
        <x:v>51812</x:v>
      </x:c>
      <x:c r="I6615" s="2" t="s">
        <x:v>73682</x:v>
      </x:c>
    </x:row>
    <x:row r="6616" spans="2:9" s="3" customFormat="1" ht="21.399999999999999" customHeight="1">
      <x:c r="B6616" s="2" t="s">
        <x:v>22539</x:v>
      </x:c>
      <x:c r="C6616" s="2" t="s">
        <x:v>69026</x:v>
      </x:c>
      <x:c r="D6616" s="2" t="s">
        <x:v>69017</x:v>
      </x:c>
      <x:c r="E6616" s="2" t="s">
        <x:v>7132</x:v>
      </x:c>
      <x:c r="F6616" s="2" t="s">
        <x:v>7122</x:v>
      </x:c>
      <x:c r="G6616" s="2" t="s">
        <x:v>51215</x:v>
      </x:c>
      <x:c r="H6616" s="2" t="s">
        <x:v>51812</x:v>
      </x:c>
      <x:c r="I6616" s="2" t="s">
        <x:v>54801</x:v>
      </x:c>
    </x:row>
    <x:row r="6617" spans="2:9" s="3" customFormat="1" ht="21.399999999999999" customHeight="1">
      <x:c r="B6617" s="2" t="s">
        <x:v>22542</x:v>
      </x:c>
      <x:c r="C6617" s="2" t="s">
        <x:v>70135</x:v>
      </x:c>
      <x:c r="D6617" s="2" t="s">
        <x:v>70131</x:v>
      </x:c>
      <x:c r="E6617" s="2" t="s">
        <x:v>48315</x:v>
      </x:c>
      <x:c r="F6617" s="2" t="s">
        <x:v>6299</x:v>
      </x:c>
      <x:c r="G6617" s="2" t="s">
        <x:v>49934</x:v>
      </x:c>
      <x:c r="H6617" s="2" t="s">
        <x:v>51812</x:v>
      </x:c>
      <x:c r="I6617" s="2" t="s">
        <x:v>76848</x:v>
      </x:c>
    </x:row>
    <x:row r="6618" spans="2:9" s="3" customFormat="1" ht="21.399999999999999" customHeight="1">
      <x:c r="B6618" s="2" t="s">
        <x:v>22525</x:v>
      </x:c>
      <x:c r="C6618" s="2" t="s">
        <x:v>32359</x:v>
      </x:c>
      <x:c r="D6618" s="2" t="s">
        <x:v>32364</x:v>
      </x:c>
      <x:c r="E6618" s="2" t="s">
        <x:v>48330</x:v>
      </x:c>
      <x:c r="F6618" s="2" t="s">
        <x:v>48328</x:v>
      </x:c>
      <x:c r="G6618" s="2" t="s">
        <x:v>50953</x:v>
      </x:c>
      <x:c r="H6618" s="2" t="s">
        <x:v>51812</x:v>
      </x:c>
      <x:c r="I6618" s="2" t="s">
        <x:v>72762</x:v>
      </x:c>
    </x:row>
    <x:row r="6619" spans="2:9" s="3" customFormat="1" ht="21.399999999999999" customHeight="1">
      <x:c r="B6619" s="2" t="s">
        <x:v>22544</x:v>
      </x:c>
      <x:c r="C6619" s="2" t="s">
        <x:v>46334</x:v>
      </x:c>
      <x:c r="D6619" s="2" t="s">
        <x:v>46328</x:v>
      </x:c>
      <x:c r="E6619" s="2" t="s">
        <x:v>48346</x:v>
      </x:c>
      <x:c r="F6619" s="2" t="s">
        <x:v>5876</x:v>
      </x:c>
      <x:c r="G6619" s="2" t="s">
        <x:v>66230</x:v>
      </x:c>
      <x:c r="H6619" s="2" t="s">
        <x:v>51812</x:v>
      </x:c>
      <x:c r="I6619" s="2" t="s">
        <x:v>72766</x:v>
      </x:c>
    </x:row>
    <x:row r="6620" spans="2:9" s="3" customFormat="1" ht="21.399999999999999" customHeight="1">
      <x:c r="B6620" s="2" t="s">
        <x:v>22526</x:v>
      </x:c>
      <x:c r="C6620" s="2" t="s">
        <x:v>57999</x:v>
      </x:c>
      <x:c r="D6620" s="2" t="s">
        <x:v>57991</x:v>
      </x:c>
      <x:c r="E6620" s="2" t="s">
        <x:v>48330</x:v>
      </x:c>
      <x:c r="F6620" s="2" t="s">
        <x:v>48328</x:v>
      </x:c>
      <x:c r="G6620" s="2" t="s">
        <x:v>359</x:v>
      </x:c>
      <x:c r="H6620" s="2" t="s">
        <x:v>51812</x:v>
      </x:c>
      <x:c r="I6620" s="2" t="s">
        <x:v>76868</x:v>
      </x:c>
    </x:row>
    <x:row r="6621" spans="2:9" s="3" customFormat="1" ht="21.399999999999999" customHeight="1">
      <x:c r="B6621" s="2" t="s">
        <x:v>22570</x:v>
      </x:c>
      <x:c r="C6621" s="2" t="s">
        <x:v>27175</x:v>
      </x:c>
      <x:c r="D6621" s="2" t="s">
        <x:v>27185</x:v>
      </x:c>
      <x:c r="E6621" s="2" t="s">
        <x:v>7097</x:v>
      </x:c>
      <x:c r="F6621" s="2" t="s">
        <x:v>7105</x:v>
      </x:c>
      <x:c r="G6621" s="2" t="s">
        <x:v>37074</x:v>
      </x:c>
      <x:c r="H6621" s="2" t="s">
        <x:v>51812</x:v>
      </x:c>
      <x:c r="I6621" s="2" t="s">
        <x:v>54805</x:v>
      </x:c>
    </x:row>
    <x:row r="6622" spans="2:9" s="3" customFormat="1" ht="21.399999999999999" customHeight="1">
      <x:c r="B6622" s="2" t="s">
        <x:v>22574</x:v>
      </x:c>
      <x:c r="C6622" s="2" t="s">
        <x:v>9726</x:v>
      </x:c>
      <x:c r="D6622" s="2" t="s">
        <x:v>9733</x:v>
      </x:c>
      <x:c r="E6622" s="2" t="s">
        <x:v>48330</x:v>
      </x:c>
      <x:c r="F6622" s="2" t="s">
        <x:v>48328</x:v>
      </x:c>
      <x:c r="G6622" s="2" t="s">
        <x:v>50220</x:v>
      </x:c>
      <x:c r="H6622" s="2" t="s">
        <x:v>51812</x:v>
      </x:c>
      <x:c r="I6622" s="2" t="s">
        <x:v>76854</x:v>
      </x:c>
    </x:row>
    <x:row r="6623" spans="2:9" s="3" customFormat="1" ht="21.399999999999999" customHeight="1">
      <x:c r="B6623" s="2" t="s">
        <x:v>22566</x:v>
      </x:c>
      <x:c r="C6623" s="2" t="s">
        <x:v>68948</x:v>
      </x:c>
      <x:c r="D6623" s="2" t="s">
        <x:v>68949</x:v>
      </x:c>
      <x:c r="E6623" s="2" t="s">
        <x:v>48330</x:v>
      </x:c>
      <x:c r="F6623" s="2" t="s">
        <x:v>48328</x:v>
      </x:c>
      <x:c r="G6623" s="2" t="s">
        <x:v>51031</x:v>
      </x:c>
      <x:c r="H6623" s="2" t="s">
        <x:v>51812</x:v>
      </x:c>
      <x:c r="I6623" s="2" t="s">
        <x:v>53869</x:v>
      </x:c>
    </x:row>
    <x:row r="6624" spans="2:9" s="3" customFormat="1" ht="21.399999999999999" customHeight="1">
      <x:c r="B6624" s="2" t="s">
        <x:v>22562</x:v>
      </x:c>
      <x:c r="C6624" s="2" t="s">
        <x:v>9176</x:v>
      </x:c>
      <x:c r="D6624" s="2" t="s">
        <x:v>9188</x:v>
      </x:c>
      <x:c r="E6624" s="2" t="s">
        <x:v>48330</x:v>
      </x:c>
      <x:c r="F6624" s="2" t="s">
        <x:v>48328</x:v>
      </x:c>
      <x:c r="G6624" s="2" t="s">
        <x:v>58919</x:v>
      </x:c>
      <x:c r="H6624" s="2" t="s">
        <x:v>51812</x:v>
      </x:c>
      <x:c r="I6624" s="2" t="s">
        <x:v>53849</x:v>
      </x:c>
    </x:row>
    <x:row r="6625" spans="2:9" s="3" customFormat="1" ht="21.399999999999999" customHeight="1">
      <x:c r="B6625" s="2" t="s">
        <x:v>22552</x:v>
      </x:c>
      <x:c r="C6625" s="2" t="s">
        <x:v>32736</x:v>
      </x:c>
      <x:c r="D6625" s="2" t="s">
        <x:v>32735</x:v>
      </x:c>
      <x:c r="E6625" s="2" t="s">
        <x:v>48330</x:v>
      </x:c>
      <x:c r="F6625" s="2" t="s">
        <x:v>48328</x:v>
      </x:c>
      <x:c r="G6625" s="2" t="s">
        <x:v>51031</x:v>
      </x:c>
      <x:c r="H6625" s="2" t="s">
        <x:v>51812</x:v>
      </x:c>
      <x:c r="I6625" s="2" t="s">
        <x:v>53849</x:v>
      </x:c>
    </x:row>
    <x:row r="6626" spans="2:9" s="3" customFormat="1" ht="21.399999999999999" customHeight="1">
      <x:c r="B6626" s="2" t="s">
        <x:v>22548</x:v>
      </x:c>
      <x:c r="C6626" s="2" t="s">
        <x:v>29808</x:v>
      </x:c>
      <x:c r="D6626" s="2" t="s">
        <x:v>29800</x:v>
      </x:c>
      <x:c r="E6626" s="2" t="s">
        <x:v>48330</x:v>
      </x:c>
      <x:c r="F6626" s="2" t="s">
        <x:v>48328</x:v>
      </x:c>
      <x:c r="G6626" s="2" t="s">
        <x:v>38262</x:v>
      </x:c>
      <x:c r="H6626" s="2" t="s">
        <x:v>51812</x:v>
      </x:c>
      <x:c r="I6626" s="2" t="s">
        <x:v>53860</x:v>
      </x:c>
    </x:row>
    <x:row r="6627" spans="2:9" s="3" customFormat="1" ht="21.399999999999999" customHeight="1">
      <x:c r="B6627" s="2" t="s">
        <x:v>22565</x:v>
      </x:c>
      <x:c r="C6627" s="2" t="s">
        <x:v>58547</x:v>
      </x:c>
      <x:c r="D6627" s="2" t="s">
        <x:v>58546</x:v>
      </x:c>
      <x:c r="E6627" s="2" t="s">
        <x:v>48314</x:v>
      </x:c>
      <x:c r="F6627" s="2" t="s">
        <x:v>48317</x:v>
      </x:c>
      <x:c r="G6627" s="2" t="s">
        <x:v>48499</x:v>
      </x:c>
      <x:c r="H6627" s="2" t="s">
        <x:v>51812</x:v>
      </x:c>
      <x:c r="I6627" s="2" t="s">
        <x:v>47756</x:v>
      </x:c>
    </x:row>
    <x:row r="6628" spans="2:9" s="3" customFormat="1" ht="21.399999999999999" customHeight="1">
      <x:c r="B6628" s="2" t="s">
        <x:v>22575</x:v>
      </x:c>
      <x:c r="C6628" s="2" t="s">
        <x:v>11156</x:v>
      </x:c>
      <x:c r="D6628" s="2" t="s">
        <x:v>11143</x:v>
      </x:c>
      <x:c r="E6628" s="2" t="s">
        <x:v>48312</x:v>
      </x:c>
      <x:c r="F6628" s="2" t="s">
        <x:v>48325</x:v>
      </x:c>
      <x:c r="G6628" s="2" t="s">
        <x:v>58841</x:v>
      </x:c>
      <x:c r="H6628" s="2" t="s">
        <x:v>51812</x:v>
      </x:c>
      <x:c r="I6628" s="2" t="s">
        <x:v>73661</x:v>
      </x:c>
    </x:row>
    <x:row r="6629" spans="2:9" s="3" customFormat="1" ht="21.399999999999999" customHeight="1">
      <x:c r="B6629" s="2" t="s">
        <x:v>22572</x:v>
      </x:c>
      <x:c r="C6629" s="2" t="s">
        <x:v>18094</x:v>
      </x:c>
      <x:c r="D6629" s="2" t="s">
        <x:v>18099</x:v>
      </x:c>
      <x:c r="E6629" s="2" t="s">
        <x:v>48252</x:v>
      </x:c>
      <x:c r="F6629" s="2" t="s">
        <x:v>6365</x:v>
      </x:c>
      <x:c r="G6629" s="2" t="s">
        <x:v>18086</x:v>
      </x:c>
      <x:c r="H6629" s="2" t="s">
        <x:v>51812</x:v>
      </x:c>
      <x:c r="I6629" s="2" t="s">
        <x:v>73679</x:v>
      </x:c>
    </x:row>
    <x:row r="6630" spans="2:9" s="3" customFormat="1" ht="21.399999999999999" customHeight="1">
      <x:c r="B6630" s="2" t="s">
        <x:v>22555</x:v>
      </x:c>
      <x:c r="C6630" s="2" t="s">
        <x:v>8390</x:v>
      </x:c>
      <x:c r="D6630" s="2" t="s">
        <x:v>8391</x:v>
      </x:c>
      <x:c r="E6630" s="2" t="s">
        <x:v>48252</x:v>
      </x:c>
      <x:c r="F6630" s="2" t="s">
        <x:v>6365</x:v>
      </x:c>
      <x:c r="G6630" s="2" t="s">
        <x:v>8398</x:v>
      </x:c>
      <x:c r="H6630" s="2" t="s">
        <x:v>51812</x:v>
      </x:c>
      <x:c r="I6630" s="2" t="s">
        <x:v>76840</x:v>
      </x:c>
    </x:row>
    <x:row r="6631" spans="2:9" s="3" customFormat="1" ht="21.399999999999999" customHeight="1">
      <x:c r="B6631" s="2" t="s">
        <x:v>22576</x:v>
      </x:c>
      <x:c r="C6631" s="2" t="s">
        <x:v>42863</x:v>
      </x:c>
      <x:c r="D6631" s="2" t="s">
        <x:v>42867</x:v>
      </x:c>
      <x:c r="E6631" s="2" t="s">
        <x:v>48296</x:v>
      </x:c>
      <x:c r="F6631" s="2" t="s">
        <x:v>7179</x:v>
      </x:c>
      <x:c r="G6631" s="2" t="s">
        <x:v>59330</x:v>
      </x:c>
      <x:c r="H6631" s="2" t="s">
        <x:v>51812</x:v>
      </x:c>
      <x:c r="I6631" s="2" t="s">
        <x:v>76850</x:v>
      </x:c>
    </x:row>
    <x:row r="6632" spans="2:9" s="3" customFormat="1" ht="21.399999999999999" customHeight="1">
      <x:c r="B6632" s="2" t="s">
        <x:v>22563</x:v>
      </x:c>
      <x:c r="C6632" s="2" t="s">
        <x:v>17513</x:v>
      </x:c>
      <x:c r="D6632" s="2" t="s">
        <x:v>17514</x:v>
      </x:c>
      <x:c r="E6632" s="2" t="s">
        <x:v>4311</x:v>
      </x:c>
      <x:c r="F6632" s="2" t="s">
        <x:v>4313</x:v>
      </x:c>
      <x:c r="G6632" s="2" t="s">
        <x:v>50472</x:v>
      </x:c>
      <x:c r="H6632" s="2" t="s">
        <x:v>51812</x:v>
      </x:c>
      <x:c r="I6632" s="2" t="s">
        <x:v>73667</x:v>
      </x:c>
    </x:row>
    <x:row r="6633" spans="2:9" s="3" customFormat="1" ht="21.399999999999999" customHeight="1">
      <x:c r="B6633" s="2" t="s">
        <x:v>22556</x:v>
      </x:c>
      <x:c r="C6633" s="2" t="s">
        <x:v>14143</x:v>
      </x:c>
      <x:c r="D6633" s="2" t="s">
        <x:v>14161</x:v>
      </x:c>
      <x:c r="E6633" s="2" t="s">
        <x:v>48323</x:v>
      </x:c>
      <x:c r="F6633" s="2" t="s">
        <x:v>48324</x:v>
      </x:c>
      <x:c r="G6633" s="2" t="s">
        <x:v>38441</x:v>
      </x:c>
      <x:c r="H6633" s="2" t="s">
        <x:v>51812</x:v>
      </x:c>
      <x:c r="I6633" s="2" t="s">
        <x:v>73662</x:v>
      </x:c>
    </x:row>
    <x:row r="6634" spans="2:9" s="3" customFormat="1" ht="21.399999999999999" customHeight="1">
      <x:c r="B6634" s="2" t="s">
        <x:v>22553</x:v>
      </x:c>
      <x:c r="C6634" s="2" t="s">
        <x:v>14388</x:v>
      </x:c>
      <x:c r="D6634" s="2" t="s">
        <x:v>14384</x:v>
      </x:c>
      <x:c r="E6634" s="2" t="s">
        <x:v>4311</x:v>
      </x:c>
      <x:c r="F6634" s="2" t="s">
        <x:v>4313</x:v>
      </x:c>
      <x:c r="G6634" s="2" t="s">
        <x:v>38465</x:v>
      </x:c>
      <x:c r="H6634" s="2" t="s">
        <x:v>51812</x:v>
      </x:c>
      <x:c r="I6634" s="2" t="s">
        <x:v>76841</x:v>
      </x:c>
    </x:row>
    <x:row r="6635" spans="2:9" s="3" customFormat="1" ht="21.399999999999999" customHeight="1">
      <x:c r="B6635" s="2" t="s">
        <x:v>22578</x:v>
      </x:c>
      <x:c r="C6635" s="2" t="s">
        <x:v>16714</x:v>
      </x:c>
      <x:c r="D6635" s="2" t="s">
        <x:v>16719</x:v>
      </x:c>
      <x:c r="E6635" s="2" t="s">
        <x:v>5844</x:v>
      </x:c>
      <x:c r="F6635" s="2" t="s">
        <x:v>5852</x:v>
      </x:c>
      <x:c r="G6635" s="2" t="s">
        <x:v>50369</x:v>
      </x:c>
      <x:c r="H6635" s="2" t="s">
        <x:v>51812</x:v>
      </x:c>
      <x:c r="I6635" s="2" t="s">
        <x:v>73669</x:v>
      </x:c>
    </x:row>
    <x:row r="6636" spans="2:9" s="3" customFormat="1" ht="21.399999999999999" customHeight="1">
      <x:c r="B6636" s="2" t="s">
        <x:v>22567</x:v>
      </x:c>
      <x:c r="C6636" s="2" t="s">
        <x:v>16705</x:v>
      </x:c>
      <x:c r="D6636" s="2" t="s">
        <x:v>16709</x:v>
      </x:c>
      <x:c r="E6636" s="2" t="s">
        <x:v>5844</x:v>
      </x:c>
      <x:c r="F6636" s="2" t="s">
        <x:v>5852</x:v>
      </x:c>
      <x:c r="G6636" s="2" t="s">
        <x:v>16710</x:v>
      </x:c>
      <x:c r="H6636" s="2" t="s">
        <x:v>51812</x:v>
      </x:c>
      <x:c r="I6636" s="2" t="s">
        <x:v>73669</x:v>
      </x:c>
    </x:row>
    <x:row r="6637" spans="2:9" s="3" customFormat="1" ht="21.399999999999999" customHeight="1">
      <x:c r="B6637" s="2" t="s">
        <x:v>22564</x:v>
      </x:c>
      <x:c r="C6637" s="2" t="s">
        <x:v>16739</x:v>
      </x:c>
      <x:c r="D6637" s="2" t="s">
        <x:v>16737</x:v>
      </x:c>
      <x:c r="E6637" s="2" t="s">
        <x:v>7083</x:v>
      </x:c>
      <x:c r="F6637" s="2" t="s">
        <x:v>7084</x:v>
      </x:c>
      <x:c r="G6637" s="2" t="s">
        <x:v>16736</x:v>
      </x:c>
      <x:c r="H6637" s="2" t="s">
        <x:v>51812</x:v>
      </x:c>
      <x:c r="I6637" s="2" t="s">
        <x:v>73669</x:v>
      </x:c>
    </x:row>
    <x:row r="6638" spans="2:9" s="3" customFormat="1" ht="21.399999999999999" customHeight="1">
      <x:c r="B6638" s="2" t="s">
        <x:v>22573</x:v>
      </x:c>
      <x:c r="C6638" s="2" t="s">
        <x:v>16702</x:v>
      </x:c>
      <x:c r="D6638" s="2" t="s">
        <x:v>16701</x:v>
      </x:c>
      <x:c r="E6638" s="2" t="s">
        <x:v>5844</x:v>
      </x:c>
      <x:c r="F6638" s="2" t="s">
        <x:v>5852</x:v>
      </x:c>
      <x:c r="G6638" s="2" t="s">
        <x:v>16696</x:v>
      </x:c>
      <x:c r="H6638" s="2" t="s">
        <x:v>51812</x:v>
      </x:c>
      <x:c r="I6638" s="2" t="s">
        <x:v>73669</x:v>
      </x:c>
    </x:row>
    <x:row r="6639" spans="2:9" s="3" customFormat="1" ht="21.399999999999999" customHeight="1">
      <x:c r="B6639" s="2" t="s">
        <x:v>22554</x:v>
      </x:c>
      <x:c r="C6639" s="2" t="s">
        <x:v>58632</x:v>
      </x:c>
      <x:c r="D6639" s="2" t="s">
        <x:v>58630</x:v>
      </x:c>
      <x:c r="E6639" s="2" t="s">
        <x:v>48242</x:v>
      </x:c>
      <x:c r="F6639" s="2" t="s">
        <x:v>48248</x:v>
      </x:c>
      <x:c r="G6639" s="2" t="s">
        <x:v>380</x:v>
      </x:c>
      <x:c r="H6639" s="2" t="s">
        <x:v>51812</x:v>
      </x:c>
      <x:c r="I6639" s="2" t="s">
        <x:v>76855</x:v>
      </x:c>
    </x:row>
    <x:row r="6640" spans="2:9" s="3" customFormat="1" ht="21.399999999999999" customHeight="1">
      <x:c r="B6640" s="2" t="s">
        <x:v>22549</x:v>
      </x:c>
      <x:c r="C6640" s="2" t="s">
        <x:v>26725</x:v>
      </x:c>
      <x:c r="D6640" s="2" t="s">
        <x:v>26720</x:v>
      </x:c>
      <x:c r="E6640" s="2" t="s">
        <x:v>48296</x:v>
      </x:c>
      <x:c r="F6640" s="2" t="s">
        <x:v>7179</x:v>
      </x:c>
      <x:c r="G6640" s="2" t="s">
        <x:v>26714</x:v>
      </x:c>
      <x:c r="H6640" s="2" t="s">
        <x:v>51812</x:v>
      </x:c>
      <x:c r="I6640" s="2" t="s">
        <x:v>76856</x:v>
      </x:c>
    </x:row>
    <x:row r="6641" spans="2:9" s="3" customFormat="1" ht="21.399999999999999" customHeight="1">
      <x:c r="B6641" s="2" t="s">
        <x:v>22577</x:v>
      </x:c>
      <x:c r="C6641" s="2" t="s">
        <x:v>25679</x:v>
      </x:c>
      <x:c r="D6641" s="2" t="s">
        <x:v>25678</x:v>
      </x:c>
      <x:c r="E6641" s="2" t="s">
        <x:v>48296</x:v>
      </x:c>
      <x:c r="F6641" s="2" t="s">
        <x:v>7179</x:v>
      </x:c>
      <x:c r="G6641" s="2" t="s">
        <x:v>36731</x:v>
      </x:c>
      <x:c r="H6641" s="2" t="s">
        <x:v>51812</x:v>
      </x:c>
      <x:c r="I6641" s="2" t="s">
        <x:v>76859</x:v>
      </x:c>
    </x:row>
    <x:row r="6642" spans="2:9" s="3" customFormat="1" ht="21.399999999999999" customHeight="1">
      <x:c r="B6642" s="2" t="s">
        <x:v>22557</x:v>
      </x:c>
      <x:c r="C6642" s="2" t="s">
        <x:v>70659</x:v>
      </x:c>
      <x:c r="D6642" s="2" t="s">
        <x:v>70662</x:v>
      </x:c>
      <x:c r="E6642" s="2" t="s">
        <x:v>48242</x:v>
      </x:c>
      <x:c r="F6642" s="2" t="s">
        <x:v>48248</x:v>
      </x:c>
      <x:c r="G6642" s="2" t="s">
        <x:v>50051</x:v>
      </x:c>
      <x:c r="H6642" s="2" t="s">
        <x:v>51812</x:v>
      </x:c>
      <x:c r="I6642" s="2" t="s">
        <x:v>76842</x:v>
      </x:c>
    </x:row>
    <x:row r="6643" spans="2:9" s="3" customFormat="1" ht="21.399999999999999" customHeight="1">
      <x:c r="B6643" s="2" t="s">
        <x:v>22579</x:v>
      </x:c>
      <x:c r="C6643" s="2" t="s">
        <x:v>28052</x:v>
      </x:c>
      <x:c r="D6643" s="2" t="s">
        <x:v>28051</x:v>
      </x:c>
      <x:c r="E6643" s="2" t="s">
        <x:v>48242</x:v>
      </x:c>
      <x:c r="F6643" s="2" t="s">
        <x:v>48248</x:v>
      </x:c>
      <x:c r="G6643" s="2" t="s">
        <x:v>37857</x:v>
      </x:c>
      <x:c r="H6643" s="2" t="s">
        <x:v>51812</x:v>
      </x:c>
      <x:c r="I6643" s="2" t="s">
        <x:v>76842</x:v>
      </x:c>
    </x:row>
    <x:row r="6644" spans="2:9" s="3" customFormat="1" ht="21.399999999999999" customHeight="1">
      <x:c r="B6644" s="2" t="s">
        <x:v>22558</x:v>
      </x:c>
      <x:c r="C6644" s="2" t="s">
        <x:v>29332</x:v>
      </x:c>
      <x:c r="D6644" s="2" t="s">
        <x:v>29335</x:v>
      </x:c>
      <x:c r="E6644" s="2" t="s">
        <x:v>48242</x:v>
      </x:c>
      <x:c r="F6644" s="2" t="s">
        <x:v>48248</x:v>
      </x:c>
      <x:c r="G6644" s="2" t="s">
        <x:v>38136</x:v>
      </x:c>
      <x:c r="H6644" s="2" t="s">
        <x:v>51812</x:v>
      </x:c>
      <x:c r="I6644" s="2" t="s">
        <x:v>76849</x:v>
      </x:c>
    </x:row>
    <x:row r="6645" spans="2:9" s="3" customFormat="1" ht="21.399999999999999" customHeight="1">
      <x:c r="B6645" s="2" t="s">
        <x:v>22559</x:v>
      </x:c>
      <x:c r="C6645" s="2" t="s">
        <x:v>68886</x:v>
      </x:c>
      <x:c r="D6645" s="2" t="s">
        <x:v>68885</x:v>
      </x:c>
      <x:c r="E6645" s="2" t="s">
        <x:v>48242</x:v>
      </x:c>
      <x:c r="F6645" s="2" t="s">
        <x:v>48248</x:v>
      </x:c>
      <x:c r="G6645" s="2" t="s">
        <x:v>3869</x:v>
      </x:c>
      <x:c r="H6645" s="2" t="s">
        <x:v>51812</x:v>
      </x:c>
      <x:c r="I6645" s="2" t="s">
        <x:v>53876</x:v>
      </x:c>
    </x:row>
    <x:row r="6646" spans="2:9" s="3" customFormat="1" ht="21.399999999999999" customHeight="1">
      <x:c r="B6646" s="2" t="s">
        <x:v>22560</x:v>
      </x:c>
      <x:c r="C6646" s="2" t="s">
        <x:v>12543</x:v>
      </x:c>
      <x:c r="D6646" s="2" t="s">
        <x:v>12542</x:v>
      </x:c>
      <x:c r="E6646" s="2" t="s">
        <x:v>7097</x:v>
      </x:c>
      <x:c r="F6646" s="2" t="s">
        <x:v>7105</x:v>
      </x:c>
      <x:c r="G6646" s="2" t="s">
        <x:v>38891</x:v>
      </x:c>
      <x:c r="H6646" s="2" t="s">
        <x:v>51812</x:v>
      </x:c>
      <x:c r="I6646" s="2" t="s">
        <x:v>76861</x:v>
      </x:c>
    </x:row>
    <x:row r="6647" spans="2:9" s="3" customFormat="1" ht="21.399999999999999" customHeight="1">
      <x:c r="B6647" s="2" t="s">
        <x:v>22550</x:v>
      </x:c>
      <x:c r="C6647" s="2" t="s">
        <x:v>1071</x:v>
      </x:c>
      <x:c r="D6647" s="2" t="s">
        <x:v>1072</x:v>
      </x:c>
      <x:c r="E6647" s="2" t="s">
        <x:v>7139</x:v>
      </x:c>
      <x:c r="F6647" s="2" t="s">
        <x:v>7149</x:v>
      </x:c>
      <x:c r="G6647" s="2" t="s">
        <x:v>49221</x:v>
      </x:c>
      <x:c r="H6647" s="2" t="s">
        <x:v>51812</x:v>
      </x:c>
      <x:c r="I6647" s="2" t="s">
        <x:v>64074</x:v>
      </x:c>
    </x:row>
    <x:row r="6648" spans="2:9" s="3" customFormat="1" ht="21.399999999999999" customHeight="1">
      <x:c r="B6648" s="2" t="s">
        <x:v>22561</x:v>
      </x:c>
      <x:c r="C6648" s="2" t="s">
        <x:v>8471</x:v>
      </x:c>
      <x:c r="D6648" s="2" t="s">
        <x:v>8474</x:v>
      </x:c>
      <x:c r="E6648" s="2" t="s">
        <x:v>48323</x:v>
      </x:c>
      <x:c r="F6648" s="2" t="s">
        <x:v>48324</x:v>
      </x:c>
      <x:c r="G6648" s="2" t="s">
        <x:v>8469</x:v>
      </x:c>
      <x:c r="H6648" s="2" t="s">
        <x:v>51812</x:v>
      </x:c>
      <x:c r="I6648" s="2" t="s">
        <x:v>39285</x:v>
      </x:c>
    </x:row>
    <x:row r="6649" spans="2:9" s="3" customFormat="1" ht="21.399999999999999" customHeight="1">
      <x:c r="B6649" s="2" t="s">
        <x:v>22551</x:v>
      </x:c>
      <x:c r="C6649" s="2" t="s">
        <x:v>8064</x:v>
      </x:c>
      <x:c r="D6649" s="2" t="s">
        <x:v>8070</x:v>
      </x:c>
      <x:c r="E6649" s="2" t="s">
        <x:v>4311</x:v>
      </x:c>
      <x:c r="F6649" s="2" t="s">
        <x:v>4313</x:v>
      </x:c>
      <x:c r="G6649" s="2" t="s">
        <x:v>8067</x:v>
      </x:c>
      <x:c r="H6649" s="2" t="s">
        <x:v>51812</x:v>
      </x:c>
      <x:c r="I6649" s="2" t="s">
        <x:v>39526</x:v>
      </x:c>
    </x:row>
    <x:row r="6650" spans="2:9" s="3" customFormat="1" ht="21.399999999999999" customHeight="1">
      <x:c r="B6650" s="2" t="s">
        <x:v>22568</x:v>
      </x:c>
      <x:c r="C6650" s="2" t="s">
        <x:v>45943</x:v>
      </x:c>
      <x:c r="D6650" s="2" t="s">
        <x:v>45947</x:v>
      </x:c>
      <x:c r="E6650" s="2" t="s">
        <x:v>48282</x:v>
      </x:c>
      <x:c r="F6650" s="2" t="s">
        <x:v>5880</x:v>
      </x:c>
      <x:c r="G6650" s="2" t="s">
        <x:v>66101</x:v>
      </x:c>
      <x:c r="H6650" s="2" t="s">
        <x:v>51812</x:v>
      </x:c>
      <x:c r="I6650" s="2" t="s">
        <x:v>72104</x:v>
      </x:c>
    </x:row>
    <x:row r="6651" spans="2:9" s="3" customFormat="1" ht="21.399999999999999" customHeight="1">
      <x:c r="B6651" s="2" t="s">
        <x:v>22571</x:v>
      </x:c>
      <x:c r="C6651" s="2" t="s">
        <x:v>60334</x:v>
      </x:c>
      <x:c r="D6651" s="2" t="s">
        <x:v>60329</x:v>
      </x:c>
      <x:c r="E6651" s="2" t="s">
        <x:v>48264</x:v>
      </x:c>
      <x:c r="F6651" s="2" t="s">
        <x:v>48265</x:v>
      </x:c>
      <x:c r="G6651" s="2" t="s">
        <x:v>59043</x:v>
      </x:c>
      <x:c r="H6651" s="2" t="s">
        <x:v>51812</x:v>
      </x:c>
      <x:c r="I6651" s="2" t="s">
        <x:v>72104</x:v>
      </x:c>
    </x:row>
    <x:row r="6652" spans="2:9" s="3" customFormat="1" ht="21.399999999999999" customHeight="1">
      <x:c r="B6652" s="2" t="s">
        <x:v>22569</x:v>
      </x:c>
      <x:c r="C6652" s="2" t="s">
        <x:v>61082</x:v>
      </x:c>
      <x:c r="D6652" s="2" t="s">
        <x:v>61085</x:v>
      </x:c>
      <x:c r="E6652" s="2" t="s">
        <x:v>48312</x:v>
      </x:c>
      <x:c r="F6652" s="2" t="s">
        <x:v>48325</x:v>
      </x:c>
      <x:c r="G6652" s="2" t="s">
        <x:v>57853</x:v>
      </x:c>
      <x:c r="H6652" s="2" t="s">
        <x:v>51812</x:v>
      </x:c>
      <x:c r="I6652" s="2" t="s">
        <x:v>72353</x:v>
      </x:c>
    </x:row>
    <x:row r="6653" spans="2:9" s="3" customFormat="1" ht="21.399999999999999" customHeight="1">
      <x:c r="B6653" s="2" t="s">
        <x:v>22610</x:v>
      </x:c>
      <x:c r="C6653" s="2" t="s">
        <x:v>46146</x:v>
      </x:c>
      <x:c r="D6653" s="2" t="s">
        <x:v>46152</x:v>
      </x:c>
      <x:c r="E6653" s="2" t="s">
        <x:v>48296</x:v>
      </x:c>
      <x:c r="F6653" s="2" t="s">
        <x:v>7179</x:v>
      </x:c>
      <x:c r="G6653" s="2" t="s">
        <x:v>66143</x:v>
      </x:c>
      <x:c r="H6653" s="2" t="s">
        <x:v>51812</x:v>
      </x:c>
      <x:c r="I6653" s="2" t="s">
        <x:v>72121</x:v>
      </x:c>
    </x:row>
    <x:row r="6654" spans="2:9" s="3" customFormat="1" ht="21.399999999999999" customHeight="1">
      <x:c r="B6654" s="2" t="s">
        <x:v>22593</x:v>
      </x:c>
      <x:c r="C6654" s="2" t="s">
        <x:v>46336</x:v>
      </x:c>
      <x:c r="D6654" s="2" t="s">
        <x:v>46330</x:v>
      </x:c>
      <x:c r="E6654" s="2" t="s">
        <x:v>48252</x:v>
      </x:c>
      <x:c r="F6654" s="2" t="s">
        <x:v>6365</x:v>
      </x:c>
      <x:c r="G6654" s="2" t="s">
        <x:v>66217</x:v>
      </x:c>
      <x:c r="H6654" s="2" t="s">
        <x:v>51812</x:v>
      </x:c>
      <x:c r="I6654" s="2" t="s">
        <x:v>72150</x:v>
      </x:c>
    </x:row>
    <x:row r="6655" spans="2:9" s="3" customFormat="1" ht="21.399999999999999" customHeight="1">
      <x:c r="B6655" s="2" t="s">
        <x:v>22583</x:v>
      </x:c>
      <x:c r="C6655" s="2" t="s">
        <x:v>22894</x:v>
      </x:c>
      <x:c r="D6655" s="2" t="s">
        <x:v>22895</x:v>
      </x:c>
      <x:c r="E6655" s="2" t="s">
        <x:v>48252</x:v>
      </x:c>
      <x:c r="F6655" s="2" t="s">
        <x:v>6365</x:v>
      </x:c>
      <x:c r="G6655" s="2" t="s">
        <x:v>37208</x:v>
      </x:c>
      <x:c r="H6655" s="2" t="s">
        <x:v>51812</x:v>
      </x:c>
      <x:c r="I6655" s="2" t="s">
        <x:v>73675</x:v>
      </x:c>
    </x:row>
    <x:row r="6656" spans="2:9" s="3" customFormat="1" ht="21.399999999999999" customHeight="1">
      <x:c r="B6656" s="2" t="s">
        <x:v>22584</x:v>
      </x:c>
      <x:c r="C6656" s="2" t="s">
        <x:v>25320</x:v>
      </x:c>
      <x:c r="D6656" s="2" t="s">
        <x:v>25322</x:v>
      </x:c>
      <x:c r="E6656" s="2" t="s">
        <x:v>48312</x:v>
      </x:c>
      <x:c r="F6656" s="2" t="s">
        <x:v>48325</x:v>
      </x:c>
      <x:c r="G6656" s="2" t="s">
        <x:v>36644</x:v>
      </x:c>
      <x:c r="H6656" s="2" t="s">
        <x:v>51812</x:v>
      </x:c>
      <x:c r="I6656" s="2" t="s">
        <x:v>76843</x:v>
      </x:c>
    </x:row>
    <x:row r="6657" spans="2:9" s="3" customFormat="1" ht="21.399999999999999" customHeight="1">
      <x:c r="B6657" s="2" t="s">
        <x:v>22585</x:v>
      </x:c>
      <x:c r="C6657" s="2" t="s">
        <x:v>58673</x:v>
      </x:c>
      <x:c r="D6657" s="2" t="s">
        <x:v>58664</x:v>
      </x:c>
      <x:c r="E6657" s="2" t="s">
        <x:v>48346</x:v>
      </x:c>
      <x:c r="F6657" s="2" t="s">
        <x:v>5876</x:v>
      </x:c>
      <x:c r="G6657" s="2" t="s">
        <x:v>58962</x:v>
      </x:c>
      <x:c r="H6657" s="2" t="s">
        <x:v>51812</x:v>
      </x:c>
      <x:c r="I6657" s="2" t="s">
        <x:v>76863</x:v>
      </x:c>
    </x:row>
    <x:row r="6658" spans="2:9" s="3" customFormat="1" ht="21.399999999999999" customHeight="1">
      <x:c r="B6658" s="2" t="s">
        <x:v>22594</x:v>
      </x:c>
      <x:c r="C6658" s="2" t="s">
        <x:v>69052</x:v>
      </x:c>
      <x:c r="D6658" s="2" t="s">
        <x:v>69043</x:v>
      </x:c>
      <x:c r="E6658" s="2" t="s">
        <x:v>48346</x:v>
      </x:c>
      <x:c r="F6658" s="2" t="s">
        <x:v>5876</x:v>
      </x:c>
      <x:c r="G6658" s="2" t="s">
        <x:v>58962</x:v>
      </x:c>
      <x:c r="H6658" s="2" t="s">
        <x:v>51812</x:v>
      </x:c>
      <x:c r="I6658" s="2" t="s">
        <x:v>72767</x:v>
      </x:c>
    </x:row>
    <x:row r="6659" spans="2:9" s="3" customFormat="1" ht="21.399999999999999" customHeight="1">
      <x:c r="B6659" s="2" t="s">
        <x:v>22580</x:v>
      </x:c>
      <x:c r="C6659" s="2" t="s">
        <x:v>42879</x:v>
      </x:c>
      <x:c r="D6659" s="2" t="s">
        <x:v>42877</x:v>
      </x:c>
      <x:c r="E6659" s="2" t="s">
        <x:v>48242</x:v>
      </x:c>
      <x:c r="F6659" s="2" t="s">
        <x:v>48248</x:v>
      </x:c>
      <x:c r="G6659" s="2" t="s">
        <x:v>340</x:v>
      </x:c>
      <x:c r="H6659" s="2" t="s">
        <x:v>51812</x:v>
      </x:c>
      <x:c r="I6659" s="2" t="s">
        <x:v>76869</x:v>
      </x:c>
    </x:row>
    <x:row r="6660" spans="2:9" s="3" customFormat="1" ht="21.399999999999999" customHeight="1">
      <x:c r="B6660" s="2" t="s">
        <x:v>22586</x:v>
      </x:c>
      <x:c r="C6660" s="2" t="s">
        <x:v>8240</x:v>
      </x:c>
      <x:c r="D6660" s="2" t="s">
        <x:v>8249</x:v>
      </x:c>
      <x:c r="E6660" s="2" t="s">
        <x:v>48330</x:v>
      </x:c>
      <x:c r="F6660" s="2" t="s">
        <x:v>48328</x:v>
      </x:c>
      <x:c r="G6660" s="2" t="s">
        <x:v>8244</x:v>
      </x:c>
      <x:c r="H6660" s="2" t="s">
        <x:v>51812</x:v>
      </x:c>
      <x:c r="I6660" s="2" t="s">
        <x:v>53863</x:v>
      </x:c>
    </x:row>
    <x:row r="6661" spans="2:9" s="3" customFormat="1" ht="21.399999999999999" customHeight="1">
      <x:c r="B6661" s="2" t="s">
        <x:v>22591</x:v>
      </x:c>
      <x:c r="C6661" s="2" t="s">
        <x:v>27870</x:v>
      </x:c>
      <x:c r="D6661" s="2" t="s">
        <x:v>27869</x:v>
      </x:c>
      <x:c r="E6661" s="2" t="s">
        <x:v>7097</x:v>
      </x:c>
      <x:c r="F6661" s="2" t="s">
        <x:v>7105</x:v>
      </x:c>
      <x:c r="G6661" s="2" t="s">
        <x:v>3915</x:v>
      </x:c>
      <x:c r="H6661" s="2" t="s">
        <x:v>51812</x:v>
      </x:c>
      <x:c r="I6661" s="2" t="s">
        <x:v>53851</x:v>
      </x:c>
    </x:row>
    <x:row r="6662" spans="2:9" s="3" customFormat="1" ht="21.399999999999999" customHeight="1">
      <x:c r="B6662" s="2" t="s">
        <x:v>22597</x:v>
      </x:c>
      <x:c r="C6662" s="2" t="s">
        <x:v>25330</x:v>
      </x:c>
      <x:c r="D6662" s="2" t="s">
        <x:v>25339</x:v>
      </x:c>
      <x:c r="E6662" s="2" t="s">
        <x:v>48330</x:v>
      </x:c>
      <x:c r="F6662" s="2" t="s">
        <x:v>48328</x:v>
      </x:c>
      <x:c r="G6662" s="2" t="s">
        <x:v>39961</x:v>
      </x:c>
      <x:c r="H6662" s="2" t="s">
        <x:v>51812</x:v>
      </x:c>
      <x:c r="I6662" s="2" t="s">
        <x:v>72768</x:v>
      </x:c>
    </x:row>
    <x:row r="6663" spans="2:9" s="3" customFormat="1" ht="21.399999999999999" customHeight="1">
      <x:c r="B6663" s="2" t="s">
        <x:v>22581</x:v>
      </x:c>
      <x:c r="C6663" s="2" t="s">
        <x:v>13005</x:v>
      </x:c>
      <x:c r="D6663" s="2" t="s">
        <x:v>13006</x:v>
      </x:c>
      <x:c r="E6663" s="2" t="s">
        <x:v>48330</x:v>
      </x:c>
      <x:c r="F6663" s="2" t="s">
        <x:v>48328</x:v>
      </x:c>
      <x:c r="G6663" s="2" t="s">
        <x:v>37633</x:v>
      </x:c>
      <x:c r="H6663" s="2" t="s">
        <x:v>51812</x:v>
      </x:c>
      <x:c r="I6663" s="2" t="s">
        <x:v>53850</x:v>
      </x:c>
    </x:row>
    <x:row r="6664" spans="2:9" s="3" customFormat="1" ht="21.399999999999999" customHeight="1">
      <x:c r="B6664" s="2" t="s">
        <x:v>22606</x:v>
      </x:c>
      <x:c r="C6664" s="2" t="s">
        <x:v>27286</x:v>
      </x:c>
      <x:c r="D6664" s="2" t="s">
        <x:v>27303</x:v>
      </x:c>
      <x:c r="E6664" s="2" t="s">
        <x:v>48330</x:v>
      </x:c>
      <x:c r="F6664" s="2" t="s">
        <x:v>48328</x:v>
      </x:c>
      <x:c r="G6664" s="2" t="s">
        <x:v>37112</x:v>
      </x:c>
      <x:c r="H6664" s="2" t="s">
        <x:v>51812</x:v>
      </x:c>
      <x:c r="I6664" s="2" t="s">
        <x:v>54806</x:v>
      </x:c>
    </x:row>
    <x:row r="6665" spans="2:9" s="3" customFormat="1" ht="21.399999999999999" customHeight="1">
      <x:c r="B6665" s="2" t="s">
        <x:v>22592</x:v>
      </x:c>
      <x:c r="C6665" s="2" t="s">
        <x:v>9909</x:v>
      </x:c>
      <x:c r="D6665" s="2" t="s">
        <x:v>9906</x:v>
      </x:c>
      <x:c r="E6665" s="2" t="s">
        <x:v>48282</x:v>
      </x:c>
      <x:c r="F6665" s="2" t="s">
        <x:v>5880</x:v>
      </x:c>
      <x:c r="G6665" s="2" t="s">
        <x:v>50275</x:v>
      </x:c>
      <x:c r="H6665" s="2" t="s">
        <x:v>51812</x:v>
      </x:c>
      <x:c r="I6665" s="2" t="s">
        <x:v>53856</x:v>
      </x:c>
    </x:row>
    <x:row r="6666" spans="2:9" s="3" customFormat="1" ht="21.399999999999999" customHeight="1">
      <x:c r="B6666" s="2" t="s">
        <x:v>22602</x:v>
      </x:c>
      <x:c r="C6666" s="2" t="s">
        <x:v>12384</x:v>
      </x:c>
      <x:c r="D6666" s="2" t="s">
        <x:v>12387</x:v>
      </x:c>
      <x:c r="E6666" s="2" t="s">
        <x:v>48264</x:v>
      </x:c>
      <x:c r="F6666" s="2" t="s">
        <x:v>48265</x:v>
      </x:c>
      <x:c r="G6666" s="2" t="s">
        <x:v>38848</x:v>
      </x:c>
      <x:c r="H6666" s="2" t="s">
        <x:v>51812</x:v>
      </x:c>
      <x:c r="I6666" s="2" t="s">
        <x:v>53862</x:v>
      </x:c>
    </x:row>
    <x:row r="6667" spans="2:9" s="3" customFormat="1" ht="21.399999999999999" customHeight="1">
      <x:c r="B6667" s="2" t="s">
        <x:v>22607</x:v>
      </x:c>
      <x:c r="C6667" s="2" t="s">
        <x:v>25135</x:v>
      </x:c>
      <x:c r="D6667" s="2" t="s">
        <x:v>25133</x:v>
      </x:c>
      <x:c r="E6667" s="2" t="s">
        <x:v>48264</x:v>
      </x:c>
      <x:c r="F6667" s="2" t="s">
        <x:v>48265</x:v>
      </x:c>
      <x:c r="G6667" s="2" t="s">
        <x:v>25145</x:v>
      </x:c>
      <x:c r="H6667" s="2" t="s">
        <x:v>51812</x:v>
      </x:c>
      <x:c r="I6667" s="2" t="s">
        <x:v>53864</x:v>
      </x:c>
    </x:row>
    <x:row r="6668" spans="2:9" s="3" customFormat="1" ht="21.399999999999999" customHeight="1">
      <x:c r="B6668" s="2" t="s">
        <x:v>22598</x:v>
      </x:c>
      <x:c r="C6668" s="2" t="s">
        <x:v>27571</x:v>
      </x:c>
      <x:c r="D6668" s="2" t="s">
        <x:v>27565</x:v>
      </x:c>
      <x:c r="E6668" s="2" t="s">
        <x:v>7097</x:v>
      </x:c>
      <x:c r="F6668" s="2" t="s">
        <x:v>7105</x:v>
      </x:c>
      <x:c r="G6668" s="2" t="s">
        <x:v>37144</x:v>
      </x:c>
      <x:c r="H6668" s="2" t="s">
        <x:v>51812</x:v>
      </x:c>
      <x:c r="I6668" s="2" t="s">
        <x:v>53861</x:v>
      </x:c>
    </x:row>
    <x:row r="6669" spans="2:9" s="3" customFormat="1" ht="21.399999999999999" customHeight="1">
      <x:c r="B6669" s="2" t="s">
        <x:v>22608</x:v>
      </x:c>
      <x:c r="C6669" s="2" t="s">
        <x:v>25170</x:v>
      </x:c>
      <x:c r="D6669" s="2" t="s">
        <x:v>25172</x:v>
      </x:c>
      <x:c r="E6669" s="2" t="s">
        <x:v>48296</x:v>
      </x:c>
      <x:c r="F6669" s="2" t="s">
        <x:v>7179</x:v>
      </x:c>
      <x:c r="G6669" s="2" t="s">
        <x:v>36595</x:v>
      </x:c>
      <x:c r="H6669" s="2" t="s">
        <x:v>51812</x:v>
      </x:c>
      <x:c r="I6669" s="2" t="s">
        <x:v>53865</x:v>
      </x:c>
    </x:row>
    <x:row r="6670" spans="2:9" s="3" customFormat="1" ht="21.399999999999999" customHeight="1">
      <x:c r="B6670" s="2" t="s">
        <x:v>22599</x:v>
      </x:c>
      <x:c r="C6670" s="2" t="s">
        <x:v>8818</x:v>
      </x:c>
      <x:c r="D6670" s="2" t="s">
        <x:v>8809</x:v>
      </x:c>
      <x:c r="E6670" s="2" t="s">
        <x:v>48296</x:v>
      </x:c>
      <x:c r="F6670" s="2" t="s">
        <x:v>7179</x:v>
      </x:c>
      <x:c r="G6670" s="2" t="s">
        <x:v>3666</x:v>
      </x:c>
      <x:c r="H6670" s="2" t="s">
        <x:v>51812</x:v>
      </x:c>
      <x:c r="I6670" s="2" t="s">
        <x:v>34441</x:v>
      </x:c>
    </x:row>
    <x:row r="6671" spans="2:9" s="3" customFormat="1" ht="21.399999999999999" customHeight="1">
      <x:c r="B6671" s="2" t="s">
        <x:v>22582</x:v>
      </x:c>
      <x:c r="C6671" s="2" t="s">
        <x:v>1172</x:v>
      </x:c>
      <x:c r="D6671" s="2" t="s">
        <x:v>1176</x:v>
      </x:c>
      <x:c r="E6671" s="2" t="s">
        <x:v>48242</x:v>
      </x:c>
      <x:c r="F6671" s="2" t="s">
        <x:v>48248</x:v>
      </x:c>
      <x:c r="G6671" s="2" t="s">
        <x:v>270</x:v>
      </x:c>
      <x:c r="H6671" s="2" t="s">
        <x:v>51812</x:v>
      </x:c>
      <x:c r="I6671" s="2" t="s">
        <x:v>63530</x:v>
      </x:c>
    </x:row>
    <x:row r="6672" spans="2:9" s="3" customFormat="1" ht="21.399999999999999" customHeight="1">
      <x:c r="B6672" s="2" t="s">
        <x:v>22609</x:v>
      </x:c>
      <x:c r="C6672" s="2" t="s">
        <x:v>31120</x:v>
      </x:c>
      <x:c r="D6672" s="2" t="s">
        <x:v>31131</x:v>
      </x:c>
      <x:c r="E6672" s="2" t="s">
        <x:v>48330</x:v>
      </x:c>
      <x:c r="F6672" s="2" t="s">
        <x:v>48328</x:v>
      </x:c>
      <x:c r="G6672" s="2" t="s">
        <x:v>31124</x:v>
      </x:c>
      <x:c r="H6672" s="2" t="s">
        <x:v>51812</x:v>
      </x:c>
      <x:c r="I6672" s="2" t="s">
        <x:v>76844</x:v>
      </x:c>
    </x:row>
    <x:row r="6673" spans="2:9" s="3" customFormat="1" ht="21.399999999999999" customHeight="1">
      <x:c r="B6673" s="2" t="s">
        <x:v>22595</x:v>
      </x:c>
      <x:c r="C6673" s="2" t="s">
        <x:v>29593</x:v>
      </x:c>
      <x:c r="D6673" s="2" t="s">
        <x:v>29589</x:v>
      </x:c>
      <x:c r="E6673" s="2" t="s">
        <x:v>45561</x:v>
      </x:c>
      <x:c r="F6673" s="2" t="s">
        <x:v>5893</x:v>
      </x:c>
      <x:c r="G6673" s="2" t="s">
        <x:v>38194</x:v>
      </x:c>
      <x:c r="H6673" s="2" t="s">
        <x:v>51812</x:v>
      </x:c>
      <x:c r="I6673" s="2" t="s">
        <x:v>76897</x:v>
      </x:c>
    </x:row>
    <x:row r="6674" spans="2:9" s="3" customFormat="1" ht="21.399999999999999" customHeight="1">
      <x:c r="B6674" s="2" t="s">
        <x:v>22603</x:v>
      </x:c>
      <x:c r="C6674" s="2" t="s">
        <x:v>43554</x:v>
      </x:c>
      <x:c r="D6674" s="2" t="s">
        <x:v>43556</x:v>
      </x:c>
      <x:c r="E6674" s="2" t="s">
        <x:v>48242</x:v>
      </x:c>
      <x:c r="F6674" s="2" t="s">
        <x:v>48248</x:v>
      </x:c>
      <x:c r="G6674" s="2" t="s">
        <x:v>48619</x:v>
      </x:c>
      <x:c r="H6674" s="2" t="s">
        <x:v>51812</x:v>
      </x:c>
      <x:c r="I6674" s="2" t="s">
        <x:v>4382</x:v>
      </x:c>
    </x:row>
    <x:row r="6675" spans="2:9" s="3" customFormat="1" ht="21.399999999999999" customHeight="1">
      <x:c r="B6675" s="2" t="s">
        <x:v>22611</x:v>
      </x:c>
      <x:c r="C6675" s="2" t="s">
        <x:v>13454</x:v>
      </x:c>
      <x:c r="D6675" s="2" t="s">
        <x:v>13465</x:v>
      </x:c>
      <x:c r="E6675" s="2" t="s">
        <x:v>48346</x:v>
      </x:c>
      <x:c r="F6675" s="2" t="s">
        <x:v>5876</x:v>
      </x:c>
      <x:c r="G6675" s="2" t="s">
        <x:v>37708</x:v>
      </x:c>
      <x:c r="H6675" s="2" t="s">
        <x:v>51812</x:v>
      </x:c>
      <x:c r="I6675" s="2" t="s">
        <x:v>39338</x:v>
      </x:c>
    </x:row>
    <x:row r="6676" spans="2:9" s="3" customFormat="1" ht="21.399999999999999" customHeight="1">
      <x:c r="B6676" s="2" t="s">
        <x:v>22600</x:v>
      </x:c>
      <x:c r="C6676" s="2" t="s">
        <x:v>25689</x:v>
      </x:c>
      <x:c r="D6676" s="2" t="s">
        <x:v>25691</x:v>
      </x:c>
      <x:c r="E6676" s="2" t="s">
        <x:v>34353</x:v>
      </x:c>
      <x:c r="F6676" s="2" t="s">
        <x:v>6537</x:v>
      </x:c>
      <x:c r="G6676" s="2" t="s">
        <x:v>36732</x:v>
      </x:c>
      <x:c r="H6676" s="2" t="s">
        <x:v>51812</x:v>
      </x:c>
      <x:c r="I6676" s="2" t="s">
        <x:v>76886</x:v>
      </x:c>
    </x:row>
    <x:row r="6677" spans="2:9" s="3" customFormat="1" ht="21.399999999999999" customHeight="1">
      <x:c r="B6677" s="2" t="s">
        <x:v>22587</x:v>
      </x:c>
      <x:c r="C6677" s="2" t="s">
        <x:v>25549</x:v>
      </x:c>
      <x:c r="D6677" s="2" t="s">
        <x:v>25550</x:v>
      </x:c>
      <x:c r="E6677" s="2" t="s">
        <x:v>7097</x:v>
      </x:c>
      <x:c r="F6677" s="2" t="s">
        <x:v>7105</x:v>
      </x:c>
      <x:c r="G6677" s="2" t="s">
        <x:v>39971</x:v>
      </x:c>
      <x:c r="H6677" s="2" t="s">
        <x:v>51812</x:v>
      </x:c>
      <x:c r="I6677" s="2" t="s">
        <x:v>76882</x:v>
      </x:c>
    </x:row>
    <x:row r="6678" spans="2:9" s="3" customFormat="1" ht="21.399999999999999" customHeight="1">
      <x:c r="B6678" s="2" t="s">
        <x:v>22604</x:v>
      </x:c>
      <x:c r="C6678" s="2" t="s">
        <x:v>70585</x:v>
      </x:c>
      <x:c r="D6678" s="2" t="s">
        <x:v>70594</x:v>
      </x:c>
      <x:c r="E6678" s="2" t="s">
        <x:v>48314</x:v>
      </x:c>
      <x:c r="F6678" s="2" t="s">
        <x:v>48317</x:v>
      </x:c>
      <x:c r="G6678" s="2" t="s">
        <x:v>50043</x:v>
      </x:c>
      <x:c r="H6678" s="2" t="s">
        <x:v>51812</x:v>
      </x:c>
      <x:c r="I6678" s="2" t="s">
        <x:v>53857</x:v>
      </x:c>
    </x:row>
    <x:row r="6679" spans="2:9" s="3" customFormat="1" ht="21.399999999999999" customHeight="1">
      <x:c r="B6679" s="2" t="s">
        <x:v>22596</x:v>
      </x:c>
      <x:c r="C6679" s="2" t="s">
        <x:v>28496</x:v>
      </x:c>
      <x:c r="D6679" s="2" t="s">
        <x:v>28500</x:v>
      </x:c>
      <x:c r="E6679" s="2" t="s">
        <x:v>48315</x:v>
      </x:c>
      <x:c r="F6679" s="2" t="s">
        <x:v>6299</x:v>
      </x:c>
      <x:c r="G6679" s="2" t="s">
        <x:v>37961</x:v>
      </x:c>
      <x:c r="H6679" s="2" t="s">
        <x:v>51812</x:v>
      </x:c>
      <x:c r="I6679" s="2" t="s">
        <x:v>76896</x:v>
      </x:c>
    </x:row>
    <x:row r="6680" spans="2:9" s="3" customFormat="1" ht="21.399999999999999" customHeight="1">
      <x:c r="B6680" s="2" t="s">
        <x:v>22605</x:v>
      </x:c>
      <x:c r="C6680" s="2" t="s">
        <x:v>26603</x:v>
      </x:c>
      <x:c r="D6680" s="2" t="s">
        <x:v>26602</x:v>
      </x:c>
      <x:c r="E6680" s="2" t="s">
        <x:v>48296</x:v>
      </x:c>
      <x:c r="F6680" s="2" t="s">
        <x:v>7179</x:v>
      </x:c>
      <x:c r="G6680" s="2" t="s">
        <x:v>36915</x:v>
      </x:c>
      <x:c r="H6680" s="2" t="s">
        <x:v>51812</x:v>
      </x:c>
      <x:c r="I6680" s="2" t="s">
        <x:v>76903</x:v>
      </x:c>
    </x:row>
    <x:row r="6681" spans="2:9" s="3" customFormat="1" ht="21.399999999999999" customHeight="1">
      <x:c r="B6681" s="2" t="s">
        <x:v>22601</x:v>
      </x:c>
      <x:c r="C6681" s="2" t="s">
        <x:v>70392</x:v>
      </x:c>
      <x:c r="D6681" s="2" t="s">
        <x:v>70390</x:v>
      </x:c>
      <x:c r="E6681" s="2" t="s">
        <x:v>48316</x:v>
      </x:c>
      <x:c r="F6681" s="2" t="s">
        <x:v>48320</x:v>
      </x:c>
      <x:c r="G6681" s="2" t="s">
        <x:v>49998</x:v>
      </x:c>
      <x:c r="H6681" s="2" t="s">
        <x:v>51812</x:v>
      </x:c>
      <x:c r="I6681" s="2" t="s">
        <x:v>76874</x:v>
      </x:c>
    </x:row>
    <x:row r="6682" spans="2:9" s="3" customFormat="1" ht="21.399999999999999" customHeight="1">
      <x:c r="B6682" s="2" t="s">
        <x:v>22590</x:v>
      </x:c>
      <x:c r="C6682" s="2" t="s">
        <x:v>8329</x:v>
      </x:c>
      <x:c r="D6682" s="2" t="s">
        <x:v>8341</x:v>
      </x:c>
      <x:c r="E6682" s="2" t="s">
        <x:v>48242</x:v>
      </x:c>
      <x:c r="F6682" s="2" t="s">
        <x:v>48248</x:v>
      </x:c>
      <x:c r="G6682" s="2" t="s">
        <x:v>59838</x:v>
      </x:c>
      <x:c r="H6682" s="2" t="s">
        <x:v>51812</x:v>
      </x:c>
      <x:c r="I6682" s="2" t="s">
        <x:v>76877</x:v>
      </x:c>
    </x:row>
    <x:row r="6683" spans="2:9" s="3" customFormat="1" ht="21.399999999999999" customHeight="1">
      <x:c r="B6683" s="2" t="s">
        <x:v>22588</x:v>
      </x:c>
      <x:c r="C6683" s="2" t="s">
        <x:v>11593</x:v>
      </x:c>
      <x:c r="D6683" s="2" t="s">
        <x:v>11594</x:v>
      </x:c>
      <x:c r="E6683" s="2" t="s">
        <x:v>48264</x:v>
      </x:c>
      <x:c r="F6683" s="2" t="s">
        <x:v>48265</x:v>
      </x:c>
      <x:c r="G6683" s="2" t="s">
        <x:v>38675</x:v>
      </x:c>
      <x:c r="H6683" s="2" t="s">
        <x:v>51812</x:v>
      </x:c>
      <x:c r="I6683" s="2" t="s">
        <x:v>76877</x:v>
      </x:c>
    </x:row>
    <x:row r="6684" spans="2:9" s="3" customFormat="1" ht="21.399999999999999" customHeight="1">
      <x:c r="B6684" s="2" t="s">
        <x:v>22589</x:v>
      </x:c>
      <x:c r="C6684" s="2" t="s">
        <x:v>11557</x:v>
      </x:c>
      <x:c r="D6684" s="2" t="s">
        <x:v>11555</x:v>
      </x:c>
      <x:c r="E6684" s="2" t="s">
        <x:v>48323</x:v>
      </x:c>
      <x:c r="F6684" s="2" t="s">
        <x:v>48324</x:v>
      </x:c>
      <x:c r="G6684" s="2" t="s">
        <x:v>38674</x:v>
      </x:c>
      <x:c r="H6684" s="2" t="s">
        <x:v>51812</x:v>
      </x:c>
      <x:c r="I6684" s="2" t="s">
        <x:v>53852</x:v>
      </x:c>
    </x:row>
    <x:row r="6685" spans="2:9" s="3" customFormat="1" ht="21.399999999999999" customHeight="1">
      <x:c r="B6685" s="2" t="s">
        <x:v>22617</x:v>
      </x:c>
      <x:c r="C6685" s="2" t="s">
        <x:v>11779</x:v>
      </x:c>
      <x:c r="D6685" s="2" t="s">
        <x:v>11780</x:v>
      </x:c>
      <x:c r="E6685" s="2" t="s">
        <x:v>4311</x:v>
      </x:c>
      <x:c r="F6685" s="2" t="s">
        <x:v>4313</x:v>
      </x:c>
      <x:c r="G6685" s="2" t="s">
        <x:v>38704</x:v>
      </x:c>
      <x:c r="H6685" s="2" t="s">
        <x:v>51812</x:v>
      </x:c>
      <x:c r="I6685" s="2" t="s">
        <x:v>73663</x:v>
      </x:c>
    </x:row>
    <x:row r="6686" spans="2:9" s="3" customFormat="1" ht="21.399999999999999" customHeight="1">
      <x:c r="B6686" s="2" t="s">
        <x:v>22633</x:v>
      </x:c>
      <x:c r="C6686" s="2" t="s">
        <x:v>13263</x:v>
      </x:c>
      <x:c r="D6686" s="2" t="s">
        <x:v>13268</x:v>
      </x:c>
      <x:c r="E6686" s="2" t="s">
        <x:v>48316</x:v>
      </x:c>
      <x:c r="F6686" s="2" t="s">
        <x:v>48320</x:v>
      </x:c>
      <x:c r="G6686" s="2" t="s">
        <x:v>37657</x:v>
      </x:c>
      <x:c r="H6686" s="2" t="s">
        <x:v>51812</x:v>
      </x:c>
      <x:c r="I6686" s="2" t="s">
        <x:v>73670</x:v>
      </x:c>
    </x:row>
    <x:row r="6687" spans="2:9" s="3" customFormat="1" ht="21.399999999999999" customHeight="1">
      <x:c r="B6687" s="2" t="s">
        <x:v>22629</x:v>
      </x:c>
      <x:c r="C6687" s="2" t="s">
        <x:v>9378</x:v>
      </x:c>
      <x:c r="D6687" s="2" t="s">
        <x:v>9401</x:v>
      </x:c>
      <x:c r="E6687" s="2" t="s">
        <x:v>4311</x:v>
      </x:c>
      <x:c r="F6687" s="2" t="s">
        <x:v>4313</x:v>
      </x:c>
      <x:c r="G6687" s="2" t="s">
        <x:v>58940</x:v>
      </x:c>
      <x:c r="H6687" s="2" t="s">
        <x:v>51812</x:v>
      </x:c>
      <x:c r="I6687" s="2" t="s">
        <x:v>34436</x:v>
      </x:c>
    </x:row>
    <x:row r="6688" spans="2:9" s="3" customFormat="1" ht="21.399999999999999" customHeight="1">
      <x:c r="B6688" s="2" t="s">
        <x:v>22612</x:v>
      </x:c>
      <x:c r="C6688" s="2" t="s">
        <x:v>8413</x:v>
      </x:c>
      <x:c r="D6688" s="2" t="s">
        <x:v>8415</x:v>
      </x:c>
      <x:c r="E6688" s="2" t="s">
        <x:v>48330</x:v>
      </x:c>
      <x:c r="F6688" s="2" t="s">
        <x:v>48328</x:v>
      </x:c>
      <x:c r="G6688" s="2" t="s">
        <x:v>59526</x:v>
      </x:c>
      <x:c r="H6688" s="2" t="s">
        <x:v>51812</x:v>
      </x:c>
      <x:c r="I6688" s="2" t="s">
        <x:v>76875</x:v>
      </x:c>
    </x:row>
    <x:row r="6689" spans="2:9" s="3" customFormat="1" ht="21.399999999999999" customHeight="1">
      <x:c r="B6689" s="2" t="s">
        <x:v>22641</x:v>
      </x:c>
      <x:c r="C6689" s="2" t="s">
        <x:v>1644</x:v>
      </x:c>
      <x:c r="D6689" s="2" t="s">
        <x:v>1646</x:v>
      </x:c>
      <x:c r="E6689" s="2" t="s">
        <x:v>48312</x:v>
      </x:c>
      <x:c r="F6689" s="2" t="s">
        <x:v>48325</x:v>
      </x:c>
      <x:c r="G6689" s="2" t="s">
        <x:v>49536</x:v>
      </x:c>
      <x:c r="H6689" s="2" t="s">
        <x:v>51812</x:v>
      </x:c>
      <x:c r="I6689" s="2" t="s">
        <x:v>73666</x:v>
      </x:c>
    </x:row>
    <x:row r="6690" spans="2:9" s="3" customFormat="1" ht="21.399999999999999" customHeight="1">
      <x:c r="B6690" s="2" t="s">
        <x:v>22614</x:v>
      </x:c>
      <x:c r="C6690" s="2" t="s">
        <x:v>60239</x:v>
      </x:c>
      <x:c r="D6690" s="2" t="s">
        <x:v>60235</x:v>
      </x:c>
      <x:c r="E6690" s="2" t="s">
        <x:v>48312</x:v>
      </x:c>
      <x:c r="F6690" s="2" t="s">
        <x:v>48325</x:v>
      </x:c>
      <x:c r="G6690" s="2" t="s">
        <x:v>59018</x:v>
      </x:c>
      <x:c r="H6690" s="2" t="s">
        <x:v>51812</x:v>
      </x:c>
      <x:c r="I6690" s="2" t="s">
        <x:v>76893</x:v>
      </x:c>
    </x:row>
    <x:row r="6691" spans="2:9" s="3" customFormat="1" ht="21.399999999999999" customHeight="1">
      <x:c r="B6691" s="2" t="s">
        <x:v>22627</x:v>
      </x:c>
      <x:c r="C6691" s="2" t="s">
        <x:v>25122</x:v>
      </x:c>
      <x:c r="D6691" s="2" t="s">
        <x:v>25123</x:v>
      </x:c>
      <x:c r="E6691" s="2" t="s">
        <x:v>48229</x:v>
      </x:c>
      <x:c r="F6691" s="2" t="s">
        <x:v>6412</x:v>
      </x:c>
      <x:c r="G6691" s="2" t="s">
        <x:v>36601</x:v>
      </x:c>
      <x:c r="H6691" s="2" t="s">
        <x:v>51812</x:v>
      </x:c>
      <x:c r="I6691" s="2" t="s">
        <x:v>54802</x:v>
      </x:c>
    </x:row>
    <x:row r="6692" spans="2:9" s="3" customFormat="1" ht="21.399999999999999" customHeight="1">
      <x:c r="B6692" s="2" t="s">
        <x:v>22628</x:v>
      </x:c>
      <x:c r="C6692" s="2" t="s">
        <x:v>26840</x:v>
      </x:c>
      <x:c r="D6692" s="2" t="s">
        <x:v>26834</x:v>
      </x:c>
      <x:c r="E6692" s="2" t="s">
        <x:v>48229</x:v>
      </x:c>
      <x:c r="F6692" s="2" t="s">
        <x:v>6412</x:v>
      </x:c>
      <x:c r="G6692" s="2" t="s">
        <x:v>26844</x:v>
      </x:c>
      <x:c r="H6692" s="2" t="s">
        <x:v>51812</x:v>
      </x:c>
      <x:c r="I6692" s="2" t="s">
        <x:v>34437</x:v>
      </x:c>
    </x:row>
    <x:row r="6693" spans="2:9" s="3" customFormat="1" ht="21.399999999999999" customHeight="1">
      <x:c r="B6693" s="2" t="s">
        <x:v>22624</x:v>
      </x:c>
      <x:c r="C6693" s="2" t="s">
        <x:v>12319</x:v>
      </x:c>
      <x:c r="D6693" s="2" t="s">
        <x:v>12321</x:v>
      </x:c>
      <x:c r="E6693" s="2" t="s">
        <x:v>48315</x:v>
      </x:c>
      <x:c r="F6693" s="2" t="s">
        <x:v>6299</x:v>
      </x:c>
      <x:c r="G6693" s="2" t="s">
        <x:v>12322</x:v>
      </x:c>
      <x:c r="H6693" s="2" t="s">
        <x:v>51812</x:v>
      </x:c>
      <x:c r="I6693" s="2" t="s">
        <x:v>72771</x:v>
      </x:c>
    </x:row>
    <x:row r="6694" spans="2:9" s="3" customFormat="1" ht="21.399999999999999" customHeight="1">
      <x:c r="B6694" s="2" t="s">
        <x:v>22615</x:v>
      </x:c>
      <x:c r="C6694" s="2" t="s">
        <x:v>13939</x:v>
      </x:c>
      <x:c r="D6694" s="2" t="s">
        <x:v>13941</x:v>
      </x:c>
      <x:c r="E6694" s="2" t="s">
        <x:v>48330</x:v>
      </x:c>
      <x:c r="F6694" s="2" t="s">
        <x:v>48328</x:v>
      </x:c>
      <x:c r="G6694" s="2" t="s">
        <x:v>37830</x:v>
      </x:c>
      <x:c r="H6694" s="2" t="s">
        <x:v>51812</x:v>
      </x:c>
      <x:c r="I6694" s="2" t="s">
        <x:v>72773</x:v>
      </x:c>
    </x:row>
    <x:row r="6695" spans="2:9" s="3" customFormat="1" ht="21.399999999999999" customHeight="1">
      <x:c r="B6695" s="2" t="s">
        <x:v>22631</x:v>
      </x:c>
      <x:c r="C6695" s="2" t="s">
        <x:v>25693</x:v>
      </x:c>
      <x:c r="D6695" s="2" t="s">
        <x:v>25688</x:v>
      </x:c>
      <x:c r="E6695" s="2" t="s">
        <x:v>48332</x:v>
      </x:c>
      <x:c r="F6695" s="2" t="s">
        <x:v>5870</x:v>
      </x:c>
      <x:c r="G6695" s="2" t="s">
        <x:v>10311</x:v>
      </x:c>
      <x:c r="H6695" s="2" t="s">
        <x:v>51812</x:v>
      </x:c>
      <x:c r="I6695" s="2" t="s">
        <x:v>54803</x:v>
      </x:c>
    </x:row>
    <x:row r="6696" spans="2:9" s="3" customFormat="1" ht="21.399999999999999" customHeight="1">
      <x:c r="B6696" s="2" t="s">
        <x:v>22626</x:v>
      </x:c>
      <x:c r="C6696" s="2" t="s">
        <x:v>12911</x:v>
      </x:c>
      <x:c r="D6696" s="2" t="s">
        <x:v>12914</x:v>
      </x:c>
      <x:c r="E6696" s="2" t="s">
        <x:v>48346</x:v>
      </x:c>
      <x:c r="F6696" s="2" t="s">
        <x:v>5876</x:v>
      </x:c>
      <x:c r="G6696" s="2" t="s">
        <x:v>38947</x:v>
      </x:c>
      <x:c r="H6696" s="2" t="s">
        <x:v>51812</x:v>
      </x:c>
      <x:c r="I6696" s="2" t="s">
        <x:v>72772</x:v>
      </x:c>
    </x:row>
    <x:row r="6697" spans="2:9" s="3" customFormat="1" ht="21.399999999999999" customHeight="1">
      <x:c r="B6697" s="2" t="s">
        <x:v>22613</x:v>
      </x:c>
      <x:c r="C6697" s="2" t="s">
        <x:v>42084</x:v>
      </x:c>
      <x:c r="D6697" s="2" t="s">
        <x:v>42089</x:v>
      </x:c>
      <x:c r="E6697" s="2" t="s">
        <x:v>5844</x:v>
      </x:c>
      <x:c r="F6697" s="2" t="s">
        <x:v>5852</x:v>
      </x:c>
      <x:c r="G6697" s="2" t="s">
        <x:v>42078</x:v>
      </x:c>
      <x:c r="H6697" s="2" t="s">
        <x:v>51812</x:v>
      </x:c>
      <x:c r="I6697" s="2" t="s">
        <x:v>72774</x:v>
      </x:c>
    </x:row>
    <x:row r="6698" spans="2:9" s="3" customFormat="1" ht="21.399999999999999" customHeight="1">
      <x:c r="B6698" s="2" t="s">
        <x:v>22636</x:v>
      </x:c>
      <x:c r="C6698" s="2" t="s">
        <x:v>12357</x:v>
      </x:c>
      <x:c r="D6698" s="2" t="s">
        <x:v>12356</x:v>
      </x:c>
      <x:c r="E6698" s="2" t="s">
        <x:v>48264</x:v>
      </x:c>
      <x:c r="F6698" s="2" t="s">
        <x:v>48265</x:v>
      </x:c>
      <x:c r="G6698" s="2" t="s">
        <x:v>38838</x:v>
      </x:c>
      <x:c r="H6698" s="2" t="s">
        <x:v>51812</x:v>
      </x:c>
      <x:c r="I6698" s="2" t="s">
        <x:v>72769</x:v>
      </x:c>
    </x:row>
    <x:row r="6699" spans="2:9" s="3" customFormat="1" ht="21.399999999999999" customHeight="1">
      <x:c r="B6699" s="2" t="s">
        <x:v>22630</x:v>
      </x:c>
      <x:c r="C6699" s="2" t="s">
        <x:v>27284</x:v>
      </x:c>
      <x:c r="D6699" s="2" t="s">
        <x:v>27285</x:v>
      </x:c>
      <x:c r="E6699" s="2" t="s">
        <x:v>48242</x:v>
      </x:c>
      <x:c r="F6699" s="2" t="s">
        <x:v>48248</x:v>
      </x:c>
      <x:c r="G6699" s="2" t="s">
        <x:v>37096</x:v>
      </x:c>
      <x:c r="H6699" s="2" t="s">
        <x:v>51812</x:v>
      </x:c>
      <x:c r="I6699" s="2" t="s">
        <x:v>56710</x:v>
      </x:c>
    </x:row>
    <x:row r="6700" spans="2:9" s="3" customFormat="1" ht="21.399999999999999" customHeight="1">
      <x:c r="B6700" s="2" t="s">
        <x:v>22632</x:v>
      </x:c>
      <x:c r="C6700" s="2" t="s">
        <x:v>14402</x:v>
      </x:c>
      <x:c r="D6700" s="2" t="s">
        <x:v>14396</x:v>
      </x:c>
      <x:c r="E6700" s="2" t="s">
        <x:v>48264</x:v>
      </x:c>
      <x:c r="F6700" s="2" t="s">
        <x:v>48265</x:v>
      </x:c>
      <x:c r="G6700" s="2" t="s">
        <x:v>14404</x:v>
      </x:c>
      <x:c r="H6700" s="2" t="s">
        <x:v>51812</x:v>
      </x:c>
      <x:c r="I6700" s="2" t="s">
        <x:v>72770</x:v>
      </x:c>
    </x:row>
    <x:row r="6701" spans="2:9" s="3" customFormat="1" ht="21.399999999999999" customHeight="1">
      <x:c r="B6701" s="2" t="s">
        <x:v>22616</x:v>
      </x:c>
      <x:c r="C6701" s="2" t="s">
        <x:v>20749</x:v>
      </x:c>
      <x:c r="D6701" s="2" t="s">
        <x:v>20757</x:v>
      </x:c>
      <x:c r="E6701" s="2" t="s">
        <x:v>48264</x:v>
      </x:c>
      <x:c r="F6701" s="2" t="s">
        <x:v>48265</x:v>
      </x:c>
      <x:c r="G6701" s="2" t="s">
        <x:v>4398</x:v>
      </x:c>
      <x:c r="H6701" s="2" t="s">
        <x:v>51812</x:v>
      </x:c>
      <x:c r="I6701" s="2" t="s">
        <x:v>54887</x:v>
      </x:c>
    </x:row>
    <x:row r="6702" spans="2:9" s="3" customFormat="1" ht="21.399999999999999" customHeight="1">
      <x:c r="B6702" s="2" t="s">
        <x:v>22638</x:v>
      </x:c>
      <x:c r="C6702" s="2" t="s">
        <x:v>26610</x:v>
      </x:c>
      <x:c r="D6702" s="2" t="s">
        <x:v>26607</x:v>
      </x:c>
      <x:c r="E6702" s="2" t="s">
        <x:v>48264</x:v>
      </x:c>
      <x:c r="F6702" s="2" t="s">
        <x:v>48265</x:v>
      </x:c>
      <x:c r="G6702" s="2" t="s">
        <x:v>36941</x:v>
      </x:c>
      <x:c r="H6702" s="2" t="s">
        <x:v>51812</x:v>
      </x:c>
      <x:c r="I6702" s="2" t="s">
        <x:v>72778</x:v>
      </x:c>
    </x:row>
    <x:row r="6703" spans="2:9" s="3" customFormat="1" ht="21.399999999999999" customHeight="1">
      <x:c r="B6703" s="2" t="s">
        <x:v>22639</x:v>
      </x:c>
      <x:c r="C6703" s="2" t="s">
        <x:v>26326</x:v>
      </x:c>
      <x:c r="D6703" s="2" t="s">
        <x:v>26321</x:v>
      </x:c>
      <x:c r="E6703" s="2" t="s">
        <x:v>48264</x:v>
      </x:c>
      <x:c r="F6703" s="2" t="s">
        <x:v>48265</x:v>
      </x:c>
      <x:c r="G6703" s="2" t="s">
        <x:v>36875</x:v>
      </x:c>
      <x:c r="H6703" s="2" t="s">
        <x:v>51812</x:v>
      </x:c>
      <x:c r="I6703" s="2" t="s">
        <x:v>54789</x:v>
      </x:c>
    </x:row>
    <x:row r="6704" spans="2:9" s="3" customFormat="1" ht="21.399999999999999" customHeight="1">
      <x:c r="B6704" s="2" t="s">
        <x:v>22618</x:v>
      </x:c>
      <x:c r="C6704" s="2" t="s">
        <x:v>61876</x:v>
      </x:c>
      <x:c r="D6704" s="2" t="s">
        <x:v>61874</x:v>
      </x:c>
      <x:c r="E6704" s="2" t="s">
        <x:v>48314</x:v>
      </x:c>
      <x:c r="F6704" s="2" t="s">
        <x:v>48317</x:v>
      </x:c>
      <x:c r="G6704" s="2" t="s">
        <x:v>39678</x:v>
      </x:c>
      <x:c r="H6704" s="2" t="s">
        <x:v>51812</x:v>
      </x:c>
      <x:c r="I6704" s="2" t="s">
        <x:v>73671</x:v>
      </x:c>
    </x:row>
    <x:row r="6705" spans="2:9" s="3" customFormat="1" ht="21.399999999999999" customHeight="1">
      <x:c r="B6705" s="2" t="s">
        <x:v>22619</x:v>
      </x:c>
      <x:c r="C6705" s="2" t="s">
        <x:v>45728</x:v>
      </x:c>
      <x:c r="D6705" s="2" t="s">
        <x:v>45734</x:v>
      </x:c>
      <x:c r="E6705" s="2" t="s">
        <x:v>48346</x:v>
      </x:c>
      <x:c r="F6705" s="2" t="s">
        <x:v>5876</x:v>
      </x:c>
      <x:c r="G6705" s="2" t="s">
        <x:v>40460</x:v>
      </x:c>
      <x:c r="H6705" s="2" t="s">
        <x:v>51812</x:v>
      </x:c>
      <x:c r="I6705" s="2" t="s">
        <x:v>48113</x:v>
      </x:c>
    </x:row>
    <x:row r="6706" spans="2:9" s="3" customFormat="1" ht="21.399999999999999" customHeight="1">
      <x:c r="B6706" s="2" t="s">
        <x:v>22640</x:v>
      </x:c>
      <x:c r="C6706" s="2" t="s">
        <x:v>46242</x:v>
      </x:c>
      <x:c r="D6706" s="2" t="s">
        <x:v>46244</x:v>
      </x:c>
      <x:c r="E6706" s="2" t="s">
        <x:v>48264</x:v>
      </x:c>
      <x:c r="F6706" s="2" t="s">
        <x:v>48265</x:v>
      </x:c>
      <x:c r="G6706" s="2" t="s">
        <x:v>46238</x:v>
      </x:c>
      <x:c r="H6706" s="2" t="s">
        <x:v>51812</x:v>
      </x:c>
      <x:c r="I6706" s="2" t="s">
        <x:v>72144</x:v>
      </x:c>
    </x:row>
    <x:row r="6707" spans="2:9" s="3" customFormat="1" ht="21.399999999999999" customHeight="1">
      <x:c r="B6707" s="2" t="s">
        <x:v>22625</x:v>
      </x:c>
      <x:c r="C6707" s="2" t="s">
        <x:v>20630</x:v>
      </x:c>
      <x:c r="D6707" s="2" t="s">
        <x:v>20625</x:v>
      </x:c>
      <x:c r="E6707" s="2" t="s">
        <x:v>48282</x:v>
      </x:c>
      <x:c r="F6707" s="2" t="s">
        <x:v>5880</x:v>
      </x:c>
      <x:c r="G6707" s="2" t="s">
        <x:v>36371</x:v>
      </x:c>
      <x:c r="H6707" s="2" t="s">
        <x:v>51812</x:v>
      </x:c>
      <x:c r="I6707" s="2" t="s">
        <x:v>76876</x:v>
      </x:c>
    </x:row>
    <x:row r="6708" spans="2:9" s="3" customFormat="1" ht="21.399999999999999" customHeight="1">
      <x:c r="B6708" s="2" t="s">
        <x:v>22643</x:v>
      </x:c>
      <x:c r="C6708" s="2" t="s">
        <x:v>7568</x:v>
      </x:c>
      <x:c r="D6708" s="2" t="s">
        <x:v>7567</x:v>
      </x:c>
      <x:c r="E6708" s="2" t="s">
        <x:v>48242</x:v>
      </x:c>
      <x:c r="F6708" s="2" t="s">
        <x:v>48248</x:v>
      </x:c>
      <x:c r="G6708" s="2" t="s">
        <x:v>59652</x:v>
      </x:c>
      <x:c r="H6708" s="2" t="s">
        <x:v>51812</x:v>
      </x:c>
      <x:c r="I6708" s="2" t="s">
        <x:v>76878</x:v>
      </x:c>
    </x:row>
    <x:row r="6709" spans="2:9" s="3" customFormat="1" ht="21.399999999999999" customHeight="1">
      <x:c r="B6709" s="2" t="s">
        <x:v>22634</x:v>
      </x:c>
      <x:c r="C6709" s="2" t="s">
        <x:v>68015</x:v>
      </x:c>
      <x:c r="D6709" s="2" t="s">
        <x:v>68005</x:v>
      </x:c>
      <x:c r="E6709" s="2" t="s">
        <x:v>48314</x:v>
      </x:c>
      <x:c r="F6709" s="2" t="s">
        <x:v>48317</x:v>
      </x:c>
      <x:c r="G6709" s="2" t="s">
        <x:v>68009</x:v>
      </x:c>
      <x:c r="H6709" s="2" t="s">
        <x:v>51812</x:v>
      </x:c>
      <x:c r="I6709" s="2" t="s">
        <x:v>72775</x:v>
      </x:c>
    </x:row>
    <x:row r="6710" spans="2:9" s="3" customFormat="1" ht="21.399999999999999" customHeight="1">
      <x:c r="B6710" s="2" t="s">
        <x:v>22642</x:v>
      </x:c>
      <x:c r="C6710" s="2" t="s">
        <x:v>9621</x:v>
      </x:c>
      <x:c r="D6710" s="2" t="s">
        <x:v>9624</x:v>
      </x:c>
      <x:c r="E6710" s="2" t="s">
        <x:v>48346</x:v>
      </x:c>
      <x:c r="F6710" s="2" t="s">
        <x:v>5876</x:v>
      </x:c>
      <x:c r="G6710" s="2" t="s">
        <x:v>48303</x:v>
      </x:c>
      <x:c r="H6710" s="2" t="s">
        <x:v>51812</x:v>
      </x:c>
      <x:c r="I6710" s="2" t="s">
        <x:v>76898</x:v>
      </x:c>
    </x:row>
    <x:row r="6711" spans="2:9" s="3" customFormat="1" ht="21.399999999999999" customHeight="1">
      <x:c r="B6711" s="2" t="s">
        <x:v>22637</x:v>
      </x:c>
      <x:c r="C6711" s="2" t="s">
        <x:v>28420</x:v>
      </x:c>
      <x:c r="D6711" s="2" t="s">
        <x:v>28424</x:v>
      </x:c>
      <x:c r="E6711" s="2" t="s">
        <x:v>48296</x:v>
      </x:c>
      <x:c r="F6711" s="2" t="s">
        <x:v>7179</x:v>
      </x:c>
      <x:c r="G6711" s="2" t="s">
        <x:v>36103</x:v>
      </x:c>
      <x:c r="H6711" s="2" t="s">
        <x:v>51812</x:v>
      </x:c>
      <x:c r="I6711" s="2" t="s">
        <x:v>53859</x:v>
      </x:c>
    </x:row>
    <x:row r="6712" spans="2:9" s="3" customFormat="1" ht="21.399999999999999" customHeight="1">
      <x:c r="B6712" s="2" t="s">
        <x:v>22635</x:v>
      </x:c>
      <x:c r="C6712" s="2" t="s">
        <x:v>9741</x:v>
      </x:c>
      <x:c r="D6712" s="2" t="s">
        <x:v>9748</x:v>
      </x:c>
      <x:c r="E6712" s="2" t="s">
        <x:v>48330</x:v>
      </x:c>
      <x:c r="F6712" s="2" t="s">
        <x:v>48328</x:v>
      </x:c>
      <x:c r="G6712" s="2" t="s">
        <x:v>50227</x:v>
      </x:c>
      <x:c r="H6712" s="2" t="s">
        <x:v>51812</x:v>
      </x:c>
      <x:c r="I6712" s="2" t="s">
        <x:v>73673</x:v>
      </x:c>
    </x:row>
    <x:row r="6713" spans="2:9" s="3" customFormat="1" ht="21.399999999999999" customHeight="1">
      <x:c r="B6713" s="2" t="s">
        <x:v>22620</x:v>
      </x:c>
      <x:c r="C6713" s="2" t="s">
        <x:v>16304</x:v>
      </x:c>
      <x:c r="D6713" s="2" t="s">
        <x:v>16302</x:v>
      </x:c>
      <x:c r="E6713" s="2" t="s">
        <x:v>48252</x:v>
      </x:c>
      <x:c r="F6713" s="2" t="s">
        <x:v>6365</x:v>
      </x:c>
      <x:c r="G6713" s="2" t="s">
        <x:v>50469</x:v>
      </x:c>
      <x:c r="H6713" s="2" t="s">
        <x:v>51812</x:v>
      </x:c>
      <x:c r="I6713" s="2" t="s">
        <x:v>72777</x:v>
      </x:c>
    </x:row>
    <x:row r="6714" spans="2:9" s="3" customFormat="1" ht="21.399999999999999" customHeight="1">
      <x:c r="B6714" s="2" t="s">
        <x:v>22621</x:v>
      </x:c>
      <x:c r="C6714" s="2" t="s">
        <x:v>18064</x:v>
      </x:c>
      <x:c r="D6714" s="2" t="s">
        <x:v>18066</x:v>
      </x:c>
      <x:c r="E6714" s="2" t="s">
        <x:v>48242</x:v>
      </x:c>
      <x:c r="F6714" s="2" t="s">
        <x:v>48248</x:v>
      </x:c>
      <x:c r="G6714" s="2" t="s">
        <x:v>50606</x:v>
      </x:c>
      <x:c r="H6714" s="2" t="s">
        <x:v>51812</x:v>
      </x:c>
      <x:c r="I6714" s="2" t="s">
        <x:v>53871</x:v>
      </x:c>
    </x:row>
    <x:row r="6715" spans="2:9" s="3" customFormat="1" ht="21.399999999999999" customHeight="1">
      <x:c r="B6715" s="2" t="s">
        <x:v>22622</x:v>
      </x:c>
      <x:c r="C6715" s="2" t="s">
        <x:v>17675</x:v>
      </x:c>
      <x:c r="D6715" s="2" t="s">
        <x:v>17676</x:v>
      </x:c>
      <x:c r="E6715" s="2" t="s">
        <x:v>48346</x:v>
      </x:c>
      <x:c r="F6715" s="2" t="s">
        <x:v>5876</x:v>
      </x:c>
      <x:c r="G6715" s="2" t="s">
        <x:v>40502</x:v>
      </x:c>
      <x:c r="H6715" s="2" t="s">
        <x:v>51812</x:v>
      </x:c>
      <x:c r="I6715" s="2" t="s">
        <x:v>73676</x:v>
      </x:c>
    </x:row>
    <x:row r="6716" spans="2:9" s="3" customFormat="1" ht="21.399999999999999" customHeight="1">
      <x:c r="B6716" s="2" t="s">
        <x:v>22623</x:v>
      </x:c>
      <x:c r="C6716" s="2" t="s">
        <x:v>62106</x:v>
      </x:c>
      <x:c r="D6716" s="2" t="s">
        <x:v>62102</x:v>
      </x:c>
      <x:c r="E6716" s="2" t="s">
        <x:v>48346</x:v>
      </x:c>
      <x:c r="F6716" s="2" t="s">
        <x:v>5876</x:v>
      </x:c>
      <x:c r="G6716" s="2" t="s">
        <x:v>59557</x:v>
      </x:c>
      <x:c r="H6716" s="2" t="s">
        <x:v>51812</x:v>
      </x:c>
      <x:c r="I6716" s="2" t="s">
        <x:v>76899</x:v>
      </x:c>
    </x:row>
    <x:row r="6717" spans="2:9" s="3" customFormat="1" ht="21.399999999999999" customHeight="1">
      <x:c r="B6717" s="2" t="s">
        <x:v>22656</x:v>
      </x:c>
      <x:c r="C6717" s="2" t="s">
        <x:v>27765</x:v>
      </x:c>
      <x:c r="D6717" s="2" t="s">
        <x:v>27755</x:v>
      </x:c>
      <x:c r="E6717" s="2" t="s">
        <x:v>48346</x:v>
      </x:c>
      <x:c r="F6717" s="2" t="s">
        <x:v>5876</x:v>
      </x:c>
      <x:c r="G6717" s="2" t="s">
        <x:v>48795</x:v>
      </x:c>
      <x:c r="H6717" s="2" t="s">
        <x:v>51812</x:v>
      </x:c>
      <x:c r="I6717" s="2" t="s">
        <x:v>76900</x:v>
      </x:c>
    </x:row>
    <x:row r="6718" spans="2:9" s="3" customFormat="1" ht="21.399999999999999" customHeight="1">
      <x:c r="B6718" s="2" t="s">
        <x:v>22657</x:v>
      </x:c>
      <x:c r="C6718" s="2" t="s">
        <x:v>70381</x:v>
      </x:c>
      <x:c r="D6718" s="2" t="s">
        <x:v>70378</x:v>
      </x:c>
      <x:c r="E6718" s="2" t="s">
        <x:v>4311</x:v>
      </x:c>
      <x:c r="F6718" s="2" t="s">
        <x:v>4313</x:v>
      </x:c>
      <x:c r="G6718" s="2" t="s">
        <x:v>58940</x:v>
      </x:c>
      <x:c r="H6718" s="2" t="s">
        <x:v>51812</x:v>
      </x:c>
      <x:c r="I6718" s="2" t="s">
        <x:v>76879</x:v>
      </x:c>
    </x:row>
    <x:row r="6719" spans="2:9" s="3" customFormat="1" ht="21.399999999999999" customHeight="1">
      <x:c r="B6719" s="2" t="s">
        <x:v>22644</x:v>
      </x:c>
      <x:c r="C6719" s="2" t="s">
        <x:v>28259</x:v>
      </x:c>
      <x:c r="D6719" s="2" t="s">
        <x:v>28264</x:v>
      </x:c>
      <x:c r="E6719" s="2" t="s">
        <x:v>48339</x:v>
      </x:c>
      <x:c r="F6719" s="2" t="s">
        <x:v>48334</x:v>
      </x:c>
      <x:c r="G6719" s="2" t="s">
        <x:v>37891</x:v>
      </x:c>
      <x:c r="H6719" s="2" t="s">
        <x:v>51812</x:v>
      </x:c>
      <x:c r="I6719" s="2" t="s">
        <x:v>53867</x:v>
      </x:c>
    </x:row>
    <x:row r="6720" spans="2:9" s="3" customFormat="1" ht="21.399999999999999" customHeight="1">
      <x:c r="B6720" s="2" t="s">
        <x:v>22652</x:v>
      </x:c>
      <x:c r="C6720" s="2" t="s">
        <x:v>25255</x:v>
      </x:c>
      <x:c r="D6720" s="2" t="s">
        <x:v>25249</x:v>
      </x:c>
      <x:c r="E6720" s="2" t="s">
        <x:v>48242</x:v>
      </x:c>
      <x:c r="F6720" s="2" t="s">
        <x:v>48248</x:v>
      </x:c>
      <x:c r="G6720" s="2" t="s">
        <x:v>36650</x:v>
      </x:c>
      <x:c r="H6720" s="2" t="s">
        <x:v>51812</x:v>
      </x:c>
      <x:c r="I6720" s="2" t="s">
        <x:v>76901</x:v>
      </x:c>
    </x:row>
    <x:row r="6721" spans="2:9" s="3" customFormat="1" ht="21.399999999999999" customHeight="1">
      <x:c r="B6721" s="2" t="s">
        <x:v>22668</x:v>
      </x:c>
      <x:c r="C6721" s="2" t="s">
        <x:v>25447</x:v>
      </x:c>
      <x:c r="D6721" s="2" t="s">
        <x:v>25450</x:v>
      </x:c>
      <x:c r="E6721" s="2" t="s">
        <x:v>48312</x:v>
      </x:c>
      <x:c r="F6721" s="2" t="s">
        <x:v>48325</x:v>
      </x:c>
      <x:c r="G6721" s="2" t="s">
        <x:v>56080</x:v>
      </x:c>
      <x:c r="H6721" s="2" t="s">
        <x:v>51812</x:v>
      </x:c>
      <x:c r="I6721" s="2" t="s">
        <x:v>73680</x:v>
      </x:c>
    </x:row>
    <x:row r="6722" spans="2:9" s="3" customFormat="1" ht="21.399999999999999" customHeight="1">
      <x:c r="B6722" s="2" t="s">
        <x:v>22649</x:v>
      </x:c>
      <x:c r="C6722" s="2" t="s">
        <x:v>9126</x:v>
      </x:c>
      <x:c r="D6722" s="2" t="s">
        <x:v>9118</x:v>
      </x:c>
      <x:c r="E6722" s="2" t="s">
        <x:v>48330</x:v>
      </x:c>
      <x:c r="F6722" s="2" t="s">
        <x:v>48328</x:v>
      </x:c>
      <x:c r="G6722" s="2" t="s">
        <x:v>66024</x:v>
      </x:c>
      <x:c r="H6722" s="2" t="s">
        <x:v>51812</x:v>
      </x:c>
      <x:c r="I6722" s="2" t="s">
        <x:v>73681</x:v>
      </x:c>
    </x:row>
    <x:row r="6723" spans="2:9" s="3" customFormat="1" ht="21.399999999999999" customHeight="1">
      <x:c r="B6723" s="2" t="s">
        <x:v>22650</x:v>
      </x:c>
      <x:c r="C6723" s="2" t="s">
        <x:v>26405</x:v>
      </x:c>
      <x:c r="D6723" s="2" t="s">
        <x:v>26403</x:v>
      </x:c>
      <x:c r="E6723" s="2" t="s">
        <x:v>48323</x:v>
      </x:c>
      <x:c r="F6723" s="2" t="s">
        <x:v>48324</x:v>
      </x:c>
      <x:c r="G6723" s="2" t="s">
        <x:v>36877</x:v>
      </x:c>
      <x:c r="H6723" s="2" t="s">
        <x:v>51812</x:v>
      </x:c>
      <x:c r="I6723" s="2" t="s">
        <x:v>72776</x:v>
      </x:c>
    </x:row>
    <x:row r="6724" spans="2:9" s="3" customFormat="1" ht="21.399999999999999" customHeight="1">
      <x:c r="B6724" s="2" t="s">
        <x:v>22646</x:v>
      </x:c>
      <x:c r="C6724" s="2" t="s">
        <x:v>46020</x:v>
      </x:c>
      <x:c r="D6724" s="2" t="s">
        <x:v>46037</x:v>
      </x:c>
      <x:c r="E6724" s="2" t="s">
        <x:v>48264</x:v>
      </x:c>
      <x:c r="F6724" s="2" t="s">
        <x:v>48265</x:v>
      </x:c>
      <x:c r="G6724" s="2" t="s">
        <x:v>66124</x:v>
      </x:c>
      <x:c r="H6724" s="2" t="s">
        <x:v>51812</x:v>
      </x:c>
      <x:c r="I6724" s="2" t="s">
        <x:v>72095</x:v>
      </x:c>
    </x:row>
    <x:row r="6725" spans="2:9" s="3" customFormat="1" ht="21.399999999999999" customHeight="1">
      <x:c r="B6725" s="2" t="s">
        <x:v>22665</x:v>
      </x:c>
      <x:c r="C6725" s="2" t="s">
        <x:v>17877</x:v>
      </x:c>
      <x:c r="D6725" s="2" t="s">
        <x:v>17878</x:v>
      </x:c>
      <x:c r="E6725" s="2" t="s">
        <x:v>48346</x:v>
      </x:c>
      <x:c r="F6725" s="2" t="s">
        <x:v>5876</x:v>
      </x:c>
      <x:c r="G6725" s="2" t="s">
        <x:v>50586</x:v>
      </x:c>
      <x:c r="H6725" s="2" t="s">
        <x:v>51812</x:v>
      </x:c>
      <x:c r="I6725" s="2" t="s">
        <x:v>39376</x:v>
      </x:c>
    </x:row>
    <x:row r="6726" spans="2:9" s="3" customFormat="1" ht="21.399999999999999" customHeight="1">
      <x:c r="B6726" s="2" t="s">
        <x:v>22674</x:v>
      </x:c>
      <x:c r="C6726" s="2" t="s">
        <x:v>16376</x:v>
      </x:c>
      <x:c r="D6726" s="2" t="s">
        <x:v>16371</x:v>
      </x:c>
      <x:c r="E6726" s="2" t="s">
        <x:v>48323</x:v>
      </x:c>
      <x:c r="F6726" s="2" t="s">
        <x:v>48324</x:v>
      </x:c>
      <x:c r="G6726" s="2" t="s">
        <x:v>50310</x:v>
      </x:c>
      <x:c r="H6726" s="2" t="s">
        <x:v>51812</x:v>
      </x:c>
      <x:c r="I6726" s="2" t="s">
        <x:v>39315</x:v>
      </x:c>
    </x:row>
    <x:row r="6727" spans="2:9" s="3" customFormat="1" ht="21.399999999999999" customHeight="1">
      <x:c r="B6727" s="2" t="s">
        <x:v>22651</x:v>
      </x:c>
      <x:c r="C6727" s="2" t="s">
        <x:v>30168</x:v>
      </x:c>
      <x:c r="D6727" s="2" t="s">
        <x:v>30178</x:v>
      </x:c>
      <x:c r="E6727" s="2" t="s">
        <x:v>48332</x:v>
      </x:c>
      <x:c r="F6727" s="2" t="s">
        <x:v>5870</x:v>
      </x:c>
      <x:c r="G6727" s="2" t="s">
        <x:v>36197</x:v>
      </x:c>
      <x:c r="H6727" s="2" t="s">
        <x:v>51812</x:v>
      </x:c>
      <x:c r="I6727" s="2" t="s">
        <x:v>73683</x:v>
      </x:c>
    </x:row>
    <x:row r="6728" spans="2:9" s="3" customFormat="1" ht="21.399999999999999" customHeight="1">
      <x:c r="B6728" s="2" t="s">
        <x:v>22647</x:v>
      </x:c>
      <x:c r="C6728" s="2" t="s">
        <x:v>28565</x:v>
      </x:c>
      <x:c r="D6728" s="2" t="s">
        <x:v>28560</x:v>
      </x:c>
      <x:c r="E6728" s="2" t="s">
        <x:v>7132</x:v>
      </x:c>
      <x:c r="F6728" s="2" t="s">
        <x:v>7122</x:v>
      </x:c>
      <x:c r="G6728" s="2" t="s">
        <x:v>37984</x:v>
      </x:c>
      <x:c r="H6728" s="2" t="s">
        <x:v>51812</x:v>
      </x:c>
      <x:c r="I6728" s="2" t="s">
        <x:v>76902</x:v>
      </x:c>
    </x:row>
    <x:row r="6729" spans="2:9" s="3" customFormat="1" ht="21.399999999999999" customHeight="1">
      <x:c r="B6729" s="2" t="s">
        <x:v>22666</x:v>
      </x:c>
      <x:c r="C6729" s="2" t="s">
        <x:v>1667</x:v>
      </x:c>
      <x:c r="D6729" s="2" t="s">
        <x:v>1691</x:v>
      </x:c>
      <x:c r="E6729" s="2" t="s">
        <x:v>48296</x:v>
      </x:c>
      <x:c r="F6729" s="2" t="s">
        <x:v>7179</x:v>
      </x:c>
      <x:c r="G6729" s="2" t="s">
        <x:v>328</x:v>
      </x:c>
      <x:c r="H6729" s="2" t="s">
        <x:v>51812</x:v>
      </x:c>
      <x:c r="I6729" s="2" t="s">
        <x:v>63671</x:v>
      </x:c>
    </x:row>
    <x:row r="6730" spans="2:9" s="3" customFormat="1" ht="21.399999999999999" customHeight="1">
      <x:c r="B6730" s="2" t="s">
        <x:v>22671</x:v>
      </x:c>
      <x:c r="C6730" s="2" t="s">
        <x:v>11287</x:v>
      </x:c>
      <x:c r="D6730" s="2" t="s">
        <x:v>11280</x:v>
      </x:c>
      <x:c r="E6730" s="2" t="s">
        <x:v>4311</x:v>
      </x:c>
      <x:c r="F6730" s="2" t="s">
        <x:v>4313</x:v>
      </x:c>
      <x:c r="G6730" s="2" t="s">
        <x:v>11284</x:v>
      </x:c>
      <x:c r="H6730" s="2" t="s">
        <x:v>51812</x:v>
      </x:c>
      <x:c r="I6730" s="2" t="s">
        <x:v>53868</x:v>
      </x:c>
    </x:row>
    <x:row r="6731" spans="2:9" s="3" customFormat="1" ht="21.399999999999999" customHeight="1">
      <x:c r="B6731" s="2" t="s">
        <x:v>22648</x:v>
      </x:c>
      <x:c r="C6731" s="2" t="s">
        <x:v>55421</x:v>
      </x:c>
      <x:c r="D6731" s="2" t="s">
        <x:v>55425</x:v>
      </x:c>
      <x:c r="E6731" s="2" t="s">
        <x:v>48296</x:v>
      </x:c>
      <x:c r="F6731" s="2" t="s">
        <x:v>7179</x:v>
      </x:c>
      <x:c r="G6731" s="2" t="s">
        <x:v>48889</x:v>
      </x:c>
      <x:c r="H6731" s="2" t="s">
        <x:v>51812</x:v>
      </x:c>
      <x:c r="I6731" s="2" t="s">
        <x:v>63953</x:v>
      </x:c>
    </x:row>
    <x:row r="6732" spans="2:9" s="3" customFormat="1" ht="21.399999999999999" customHeight="1">
      <x:c r="B6732" s="2" t="s">
        <x:v>22655</x:v>
      </x:c>
      <x:c r="C6732" s="2" t="s">
        <x:v>31661</x:v>
      </x:c>
      <x:c r="D6732" s="2" t="s">
        <x:v>31672</x:v>
      </x:c>
      <x:c r="E6732" s="2" t="s">
        <x:v>48264</x:v>
      </x:c>
      <x:c r="F6732" s="2" t="s">
        <x:v>48265</x:v>
      </x:c>
      <x:c r="G6732" s="2" t="s">
        <x:v>40560</x:v>
      </x:c>
      <x:c r="H6732" s="2" t="s">
        <x:v>51812</x:v>
      </x:c>
      <x:c r="I6732" s="2" t="s">
        <x:v>76872</x:v>
      </x:c>
    </x:row>
    <x:row r="6733" spans="2:9" s="3" customFormat="1" ht="21.399999999999999" customHeight="1">
      <x:c r="B6733" s="2" t="s">
        <x:v>22662</x:v>
      </x:c>
      <x:c r="C6733" s="2" t="s">
        <x:v>27391</x:v>
      </x:c>
      <x:c r="D6733" s="2" t="s">
        <x:v>27395</x:v>
      </x:c>
      <x:c r="E6733" s="2" t="s">
        <x:v>48330</x:v>
      </x:c>
      <x:c r="F6733" s="2" t="s">
        <x:v>48328</x:v>
      </x:c>
      <x:c r="G6733" s="2" t="s">
        <x:v>37126</x:v>
      </x:c>
      <x:c r="H6733" s="2" t="s">
        <x:v>51812</x:v>
      </x:c>
      <x:c r="I6733" s="2" t="s">
        <x:v>76873</x:v>
      </x:c>
    </x:row>
    <x:row r="6734" spans="2:9" s="3" customFormat="1" ht="21.399999999999999" customHeight="1">
      <x:c r="B6734" s="2" t="s">
        <x:v>22658</x:v>
      </x:c>
      <x:c r="C6734" s="2" t="s">
        <x:v>1535</x:v>
      </x:c>
      <x:c r="D6734" s="2" t="s">
        <x:v>1533</x:v>
      </x:c>
      <x:c r="E6734" s="2" t="s">
        <x:v>7083</x:v>
      </x:c>
      <x:c r="F6734" s="2" t="s">
        <x:v>7084</x:v>
      </x:c>
      <x:c r="G6734" s="2" t="s">
        <x:v>49520</x:v>
      </x:c>
      <x:c r="H6734" s="2" t="s">
        <x:v>51812</x:v>
      </x:c>
      <x:c r="I6734" s="2" t="s">
        <x:v>73655</x:v>
      </x:c>
    </x:row>
    <x:row r="6735" spans="2:9" s="3" customFormat="1" ht="21.399999999999999" customHeight="1">
      <x:c r="B6735" s="2" t="s">
        <x:v>22663</x:v>
      </x:c>
      <x:c r="C6735" s="2" t="s">
        <x:v>2122</x:v>
      </x:c>
      <x:c r="D6735" s="2" t="s">
        <x:v>2121</x:v>
      </x:c>
      <x:c r="E6735" s="2" t="s">
        <x:v>48264</x:v>
      </x:c>
      <x:c r="F6735" s="2" t="s">
        <x:v>48265</x:v>
      </x:c>
      <x:c r="G6735" s="2" t="s">
        <x:v>49638</x:v>
      </x:c>
      <x:c r="H6735" s="2" t="s">
        <x:v>51812</x:v>
      </x:c>
      <x:c r="I6735" s="2" t="s">
        <x:v>73684</x:v>
      </x:c>
    </x:row>
    <x:row r="6736" spans="2:9" s="3" customFormat="1" ht="21.399999999999999" customHeight="1">
      <x:c r="B6736" s="2" t="s">
        <x:v>22659</x:v>
      </x:c>
      <x:c r="C6736" s="2" t="s">
        <x:v>16298</x:v>
      </x:c>
      <x:c r="D6736" s="2" t="s">
        <x:v>16293</x:v>
      </x:c>
      <x:c r="E6736" s="2" t="s">
        <x:v>48242</x:v>
      </x:c>
      <x:c r="F6736" s="2" t="s">
        <x:v>48248</x:v>
      </x:c>
      <x:c r="G6736" s="2" t="s">
        <x:v>6087</x:v>
      </x:c>
      <x:c r="H6736" s="2" t="s">
        <x:v>51812</x:v>
      </x:c>
      <x:c r="I6736" s="2" t="s">
        <x:v>72779</x:v>
      </x:c>
    </x:row>
    <x:row r="6737" spans="2:9" s="3" customFormat="1" ht="21.399999999999999" customHeight="1">
      <x:c r="B6737" s="2" t="s">
        <x:v>22660</x:v>
      </x:c>
      <x:c r="C6737" s="2" t="s">
        <x:v>12512</x:v>
      </x:c>
      <x:c r="D6737" s="2" t="s">
        <x:v>12514</x:v>
      </x:c>
      <x:c r="E6737" s="2" t="s">
        <x:v>4311</x:v>
      </x:c>
      <x:c r="F6737" s="2" t="s">
        <x:v>4313</x:v>
      </x:c>
      <x:c r="G6737" s="2" t="s">
        <x:v>38889</x:v>
      </x:c>
      <x:c r="H6737" s="2" t="s">
        <x:v>51812</x:v>
      </x:c>
      <x:c r="I6737" s="2" t="s">
        <x:v>76880</x:v>
      </x:c>
    </x:row>
    <x:row r="6738" spans="2:9" s="3" customFormat="1" ht="21.399999999999999" customHeight="1">
      <x:c r="B6738" s="2" t="s">
        <x:v>22653</x:v>
      </x:c>
      <x:c r="C6738" s="2" t="s">
        <x:v>68320</x:v>
      </x:c>
      <x:c r="D6738" s="2" t="s">
        <x:v>68319</x:v>
      </x:c>
      <x:c r="E6738" s="2" t="s">
        <x:v>48312</x:v>
      </x:c>
      <x:c r="F6738" s="2" t="s">
        <x:v>48325</x:v>
      </x:c>
      <x:c r="G6738" s="2" t="s">
        <x:v>51084</x:v>
      </x:c>
      <x:c r="H6738" s="2" t="s">
        <x:v>51812</x:v>
      </x:c>
      <x:c r="I6738" s="2" t="s">
        <x:v>76881</x:v>
      </x:c>
    </x:row>
    <x:row r="6739" spans="2:9" s="3" customFormat="1" ht="21.399999999999999" customHeight="1">
      <x:c r="B6739" s="2" t="s">
        <x:v>22661</x:v>
      </x:c>
      <x:c r="C6739" s="2" t="s">
        <x:v>17266</x:v>
      </x:c>
      <x:c r="D6739" s="2" t="s">
        <x:v>17270</x:v>
      </x:c>
      <x:c r="E6739" s="2" t="s">
        <x:v>48330</x:v>
      </x:c>
      <x:c r="F6739" s="2" t="s">
        <x:v>48328</x:v>
      </x:c>
      <x:c r="G6739" s="2" t="s">
        <x:v>39552</x:v>
      </x:c>
      <x:c r="H6739" s="2" t="s">
        <x:v>51812</x:v>
      </x:c>
      <x:c r="I6739" s="2" t="s">
        <x:v>53874</x:v>
      </x:c>
    </x:row>
    <x:row r="6740" spans="2:9" s="3" customFormat="1" ht="21.399999999999999" customHeight="1">
      <x:c r="B6740" s="2" t="s">
        <x:v>22654</x:v>
      </x:c>
      <x:c r="C6740" s="2" t="s">
        <x:v>28790</x:v>
      </x:c>
      <x:c r="D6740" s="2" t="s">
        <x:v>28799</x:v>
      </x:c>
      <x:c r="E6740" s="2" t="s">
        <x:v>40497</x:v>
      </x:c>
      <x:c r="F6740" s="2" t="s">
        <x:v>40507</x:v>
      </x:c>
      <x:c r="G6740" s="2" t="s">
        <x:v>36132</x:v>
      </x:c>
      <x:c r="H6740" s="2" t="s">
        <x:v>51812</x:v>
      </x:c>
      <x:c r="I6740" s="2" t="s">
        <x:v>54808</x:v>
      </x:c>
    </x:row>
    <x:row r="6741" spans="2:9" s="3" customFormat="1" ht="21.399999999999999" customHeight="1">
      <x:c r="B6741" s="2" t="s">
        <x:v>22645</x:v>
      </x:c>
      <x:c r="C6741" s="2" t="s">
        <x:v>21192</x:v>
      </x:c>
      <x:c r="D6741" s="2" t="s">
        <x:v>21182</x:v>
      </x:c>
      <x:c r="E6741" s="2" t="s">
        <x:v>48264</x:v>
      </x:c>
      <x:c r="F6741" s="2" t="s">
        <x:v>48265</x:v>
      </x:c>
      <x:c r="G6741" s="2" t="s">
        <x:v>21185</x:v>
      </x:c>
      <x:c r="H6741" s="2" t="s">
        <x:v>51812</x:v>
      </x:c>
      <x:c r="I6741" s="2" t="s">
        <x:v>34438</x:v>
      </x:c>
    </x:row>
    <x:row r="6742" spans="2:9" s="3" customFormat="1" ht="21.399999999999999" customHeight="1">
      <x:c r="B6742" s="2" t="s">
        <x:v>22664</x:v>
      </x:c>
      <x:c r="C6742" s="2" t="s">
        <x:v>68805</x:v>
      </x:c>
      <x:c r="D6742" s="2" t="s">
        <x:v>68806</x:v>
      </x:c>
      <x:c r="E6742" s="2" t="s">
        <x:v>48330</x:v>
      </x:c>
      <x:c r="F6742" s="2" t="s">
        <x:v>48328</x:v>
      </x:c>
      <x:c r="G6742" s="2" t="s">
        <x:v>51223</x:v>
      </x:c>
      <x:c r="H6742" s="2" t="s">
        <x:v>51812</x:v>
      </x:c>
      <x:c r="I6742" s="2" t="s">
        <x:v>53854</x:v>
      </x:c>
    </x:row>
    <x:row r="6743" spans="2:9" s="3" customFormat="1" ht="21.399999999999999" customHeight="1">
      <x:c r="B6743" s="2" t="s">
        <x:v>22670</x:v>
      </x:c>
      <x:c r="C6743" s="2" t="s">
        <x:v>11673</x:v>
      </x:c>
      <x:c r="D6743" s="2" t="s">
        <x:v>11672</x:v>
      </x:c>
      <x:c r="E6743" s="2" t="s">
        <x:v>48242</x:v>
      </x:c>
      <x:c r="F6743" s="2" t="s">
        <x:v>48248</x:v>
      </x:c>
      <x:c r="G6743" s="2" t="s">
        <x:v>6087</x:v>
      </x:c>
      <x:c r="H6743" s="2" t="s">
        <x:v>51812</x:v>
      </x:c>
      <x:c r="I6743" s="2" t="s">
        <x:v>53870</x:v>
      </x:c>
    </x:row>
    <x:row r="6744" spans="2:9" s="3" customFormat="1" ht="21.399999999999999" customHeight="1">
      <x:c r="B6744" s="2" t="s">
        <x:v>22669</x:v>
      </x:c>
      <x:c r="C6744" s="2" t="s">
        <x:v>8228</x:v>
      </x:c>
      <x:c r="D6744" s="2" t="s">
        <x:v>8229</x:v>
      </x:c>
      <x:c r="E6744" s="2" t="s">
        <x:v>48332</x:v>
      </x:c>
      <x:c r="F6744" s="2" t="s">
        <x:v>5870</x:v>
      </x:c>
      <x:c r="G6744" s="2" t="s">
        <x:v>59813</x:v>
      </x:c>
      <x:c r="H6744" s="2" t="s">
        <x:v>51812</x:v>
      </x:c>
      <x:c r="I6744" s="2" t="s">
        <x:v>53872</x:v>
      </x:c>
    </x:row>
    <x:row r="6745" spans="2:9" s="3" customFormat="1" ht="21.399999999999999" customHeight="1">
      <x:c r="B6745" s="2" t="s">
        <x:v>22667</x:v>
      </x:c>
      <x:c r="C6745" s="2" t="s">
        <x:v>60743</x:v>
      </x:c>
      <x:c r="D6745" s="2" t="s">
        <x:v>60741</x:v>
      </x:c>
      <x:c r="E6745" s="2" t="s">
        <x:v>7132</x:v>
      </x:c>
      <x:c r="F6745" s="2" t="s">
        <x:v>7122</x:v>
      </x:c>
      <x:c r="G6745" s="2" t="s">
        <x:v>39586</x:v>
      </x:c>
      <x:c r="H6745" s="2" t="s">
        <x:v>51812</x:v>
      </x:c>
      <x:c r="I6745" s="2" t="s">
        <x:v>73653</x:v>
      </x:c>
    </x:row>
    <x:row r="6746" spans="2:9" s="3" customFormat="1" ht="21.399999999999999" customHeight="1">
      <x:c r="B6746" s="2" t="s">
        <x:v>22672</x:v>
      </x:c>
      <x:c r="C6746" s="2" t="s">
        <x:v>62077</x:v>
      </x:c>
      <x:c r="D6746" s="2" t="s">
        <x:v>62084</x:v>
      </x:c>
      <x:c r="E6746" s="2" t="s">
        <x:v>48312</x:v>
      </x:c>
      <x:c r="F6746" s="2" t="s">
        <x:v>48325</x:v>
      </x:c>
      <x:c r="G6746" s="2" t="s">
        <x:v>62082</x:v>
      </x:c>
      <x:c r="H6746" s="2" t="s">
        <x:v>51812</x:v>
      </x:c>
      <x:c r="I6746" s="2" t="s">
        <x:v>73654</x:v>
      </x:c>
    </x:row>
    <x:row r="6747" spans="2:9" s="3" customFormat="1" ht="21.399999999999999" customHeight="1">
      <x:c r="B6747" s="2" t="s">
        <x:v>22673</x:v>
      </x:c>
      <x:c r="C6747" s="2" t="s">
        <x:v>61519</x:v>
      </x:c>
      <x:c r="D6747" s="2" t="s">
        <x:v>61529</x:v>
      </x:c>
      <x:c r="E6747" s="2" t="s">
        <x:v>48312</x:v>
      </x:c>
      <x:c r="F6747" s="2" t="s">
        <x:v>48325</x:v>
      </x:c>
      <x:c r="G6747" s="2" t="s">
        <x:v>61523</x:v>
      </x:c>
      <x:c r="H6747" s="2" t="s">
        <x:v>51812</x:v>
      </x:c>
      <x:c r="I6747" s="2" t="s">
        <x:v>73654</x:v>
      </x:c>
    </x:row>
    <x:row r="6748" spans="2:9" s="3" customFormat="1" ht="21.399999999999999" customHeight="1">
      <x:c r="B6748" s="2" t="s">
        <x:v>22675</x:v>
      </x:c>
      <x:c r="C6748" s="2" t="s">
        <x:v>28207</x:v>
      </x:c>
      <x:c r="D6748" s="2" t="s">
        <x:v>28201</x:v>
      </x:c>
      <x:c r="E6748" s="2" t="s">
        <x:v>48296</x:v>
      </x:c>
      <x:c r="F6748" s="2" t="s">
        <x:v>7179</x:v>
      </x:c>
      <x:c r="G6748" s="2" t="s">
        <x:v>36092</x:v>
      </x:c>
      <x:c r="H6748" s="2" t="s">
        <x:v>51812</x:v>
      </x:c>
      <x:c r="I6748" s="2" t="s">
        <x:v>53853</x:v>
      </x:c>
    </x:row>
    <x:row r="6749" spans="2:9" s="3" customFormat="1" ht="21.399999999999999" customHeight="1">
      <x:c r="B6749" s="2" t="s">
        <x:v>22677</x:v>
      </x:c>
      <x:c r="C6749" s="2" t="s">
        <x:v>27275</x:v>
      </x:c>
      <x:c r="D6749" s="2" t="s">
        <x:v>27273</x:v>
      </x:c>
      <x:c r="E6749" s="2" t="s">
        <x:v>48296</x:v>
      </x:c>
      <x:c r="F6749" s="2" t="s">
        <x:v>7179</x:v>
      </x:c>
      <x:c r="G6749" s="2" t="s">
        <x:v>27272</x:v>
      </x:c>
      <x:c r="H6749" s="2" t="s">
        <x:v>51812</x:v>
      </x:c>
      <x:c r="I6749" s="2" t="s">
        <x:v>76892</x:v>
      </x:c>
    </x:row>
    <x:row r="6750" spans="2:9" s="3" customFormat="1" ht="21.399999999999999" customHeight="1">
      <x:c r="B6750" s="2" t="s">
        <x:v>22688</x:v>
      </x:c>
      <x:c r="C6750" s="2" t="s">
        <x:v>2259</x:v>
      </x:c>
      <x:c r="D6750" s="2" t="s">
        <x:v>2247</x:v>
      </x:c>
      <x:c r="E6750" s="2" t="s">
        <x:v>48312</x:v>
      </x:c>
      <x:c r="F6750" s="2" t="s">
        <x:v>48325</x:v>
      </x:c>
      <x:c r="G6750" s="2" t="s">
        <x:v>34376</x:v>
      </x:c>
      <x:c r="H6750" s="2" t="s">
        <x:v>51812</x:v>
      </x:c>
      <x:c r="I6750" s="2" t="s">
        <x:v>63667</x:v>
      </x:c>
    </x:row>
    <x:row r="6751" spans="2:9" s="3" customFormat="1" ht="21.399999999999999" customHeight="1">
      <x:c r="B6751" s="2" t="s">
        <x:v>22683</x:v>
      </x:c>
      <x:c r="C6751" s="2" t="s">
        <x:v>32269</x:v>
      </x:c>
      <x:c r="D6751" s="2" t="s">
        <x:v>32268</x:v>
      </x:c>
      <x:c r="E6751" s="2" t="s">
        <x:v>48339</x:v>
      </x:c>
      <x:c r="F6751" s="2" t="s">
        <x:v>48334</x:v>
      </x:c>
      <x:c r="G6751" s="2" t="s">
        <x:v>50949</x:v>
      </x:c>
      <x:c r="H6751" s="2" t="s">
        <x:v>51812</x:v>
      </x:c>
      <x:c r="I6751" s="2" t="s">
        <x:v>76894</x:v>
      </x:c>
    </x:row>
    <x:row r="6752" spans="2:9" s="3" customFormat="1" ht="21.399999999999999" customHeight="1">
      <x:c r="B6752" s="2" t="s">
        <x:v>22682</x:v>
      </x:c>
      <x:c r="C6752" s="2" t="s">
        <x:v>27120</x:v>
      </x:c>
      <x:c r="D6752" s="2" t="s">
        <x:v>27124</x:v>
      </x:c>
      <x:c r="E6752" s="2" t="s">
        <x:v>48252</x:v>
      </x:c>
      <x:c r="F6752" s="2" t="s">
        <x:v>6365</x:v>
      </x:c>
      <x:c r="G6752" s="2" t="s">
        <x:v>37039</x:v>
      </x:c>
      <x:c r="H6752" s="2" t="s">
        <x:v>51812</x:v>
      </x:c>
      <x:c r="I6752" s="2" t="s">
        <x:v>76883</x:v>
      </x:c>
    </x:row>
    <x:row r="6753" spans="2:9" s="3" customFormat="1" ht="21.399999999999999" customHeight="1">
      <x:c r="B6753" s="2" t="s">
        <x:v>22686</x:v>
      </x:c>
      <x:c r="C6753" s="2" t="s">
        <x:v>13908</x:v>
      </x:c>
      <x:c r="D6753" s="2" t="s">
        <x:v>13915</x:v>
      </x:c>
      <x:c r="E6753" s="2" t="s">
        <x:v>34353</x:v>
      </x:c>
      <x:c r="F6753" s="2" t="s">
        <x:v>6537</x:v>
      </x:c>
      <x:c r="G6753" s="2" t="s">
        <x:v>39912</x:v>
      </x:c>
      <x:c r="H6753" s="2" t="s">
        <x:v>51812</x:v>
      </x:c>
      <x:c r="I6753" s="2" t="s">
        <x:v>76884</x:v>
      </x:c>
    </x:row>
    <x:row r="6754" spans="2:9" s="3" customFormat="1" ht="21.399999999999999" customHeight="1">
      <x:c r="B6754" s="2" t="s">
        <x:v>22678</x:v>
      </x:c>
      <x:c r="C6754" s="2" t="s">
        <x:v>28161</x:v>
      </x:c>
      <x:c r="D6754" s="2" t="s">
        <x:v>28157</x:v>
      </x:c>
      <x:c r="E6754" s="2" t="s">
        <x:v>48315</x:v>
      </x:c>
      <x:c r="F6754" s="2" t="s">
        <x:v>6299</x:v>
      </x:c>
      <x:c r="G6754" s="2" t="s">
        <x:v>37847</x:v>
      </x:c>
      <x:c r="H6754" s="2" t="s">
        <x:v>51812</x:v>
      </x:c>
      <x:c r="I6754" s="2" t="s">
        <x:v>53873</x:v>
      </x:c>
    </x:row>
    <x:row r="6755" spans="2:9" s="3" customFormat="1" ht="21.399999999999999" customHeight="1">
      <x:c r="B6755" s="2" t="s">
        <x:v>22676</x:v>
      </x:c>
      <x:c r="C6755" s="2" t="s">
        <x:v>22735</x:v>
      </x:c>
      <x:c r="D6755" s="2" t="s">
        <x:v>22736</x:v>
      </x:c>
      <x:c r="E6755" s="2" t="s">
        <x:v>48252</x:v>
      </x:c>
      <x:c r="F6755" s="2" t="s">
        <x:v>6365</x:v>
      </x:c>
      <x:c r="G6755" s="2" t="s">
        <x:v>37176</x:v>
      </x:c>
      <x:c r="H6755" s="2" t="s">
        <x:v>51812</x:v>
      </x:c>
      <x:c r="I6755" s="2" t="s">
        <x:v>76885</x:v>
      </x:c>
    </x:row>
    <x:row r="6756" spans="2:9" s="3" customFormat="1" ht="21.399999999999999" customHeight="1">
      <x:c r="B6756" s="2" t="s">
        <x:v>22679</x:v>
      </x:c>
      <x:c r="C6756" s="2" t="s">
        <x:v>27187</x:v>
      </x:c>
      <x:c r="D6756" s="2" t="s">
        <x:v>27176</x:v>
      </x:c>
      <x:c r="E6756" s="2" t="s">
        <x:v>48346</x:v>
      </x:c>
      <x:c r="F6756" s="2" t="s">
        <x:v>5876</x:v>
      </x:c>
      <x:c r="G6756" s="2" t="s">
        <x:v>58778</x:v>
      </x:c>
      <x:c r="H6756" s="2" t="s">
        <x:v>51812</x:v>
      </x:c>
      <x:c r="I6756" s="2" t="s">
        <x:v>76887</x:v>
      </x:c>
    </x:row>
    <x:row r="6757" spans="2:9" s="3" customFormat="1" ht="21.399999999999999" customHeight="1">
      <x:c r="B6757" s="2" t="s">
        <x:v>22684</x:v>
      </x:c>
      <x:c r="C6757" s="2" t="s">
        <x:v>29688</x:v>
      </x:c>
      <x:c r="D6757" s="2" t="s">
        <x:v>29689</x:v>
      </x:c>
      <x:c r="E6757" s="2" t="s">
        <x:v>48346</x:v>
      </x:c>
      <x:c r="F6757" s="2" t="s">
        <x:v>5876</x:v>
      </x:c>
      <x:c r="G6757" s="2" t="s">
        <x:v>38230</x:v>
      </x:c>
      <x:c r="H6757" s="2" t="s">
        <x:v>51812</x:v>
      </x:c>
      <x:c r="I6757" s="2" t="s">
        <x:v>76891</x:v>
      </x:c>
    </x:row>
    <x:row r="6758" spans="2:9" s="3" customFormat="1" ht="21.399999999999999" customHeight="1">
      <x:c r="B6758" s="2" t="s">
        <x:v>22680</x:v>
      </x:c>
      <x:c r="C6758" s="2" t="s">
        <x:v>25864</x:v>
      </x:c>
      <x:c r="D6758" s="2" t="s">
        <x:v>25869</x:v>
      </x:c>
      <x:c r="E6758" s="2" t="s">
        <x:v>34353</x:v>
      </x:c>
      <x:c r="F6758" s="2" t="s">
        <x:v>6537</x:v>
      </x:c>
      <x:c r="G6758" s="2" t="s">
        <x:v>36752</x:v>
      </x:c>
      <x:c r="H6758" s="2" t="s">
        <x:v>51812</x:v>
      </x:c>
      <x:c r="I6758" s="2" t="s">
        <x:v>76888</x:v>
      </x:c>
    </x:row>
    <x:row r="6759" spans="2:9" s="3" customFormat="1" ht="21.399999999999999" customHeight="1">
      <x:c r="B6759" s="2" t="s">
        <x:v>22685</x:v>
      </x:c>
      <x:c r="C6759" s="2" t="s">
        <x:v>14241</x:v>
      </x:c>
      <x:c r="D6759" s="2" t="s">
        <x:v>14240</x:v>
      </x:c>
      <x:c r="E6759" s="2" t="s">
        <x:v>48312</x:v>
      </x:c>
      <x:c r="F6759" s="2" t="s">
        <x:v>48325</x:v>
      </x:c>
      <x:c r="G6759" s="2" t="s">
        <x:v>14244</x:v>
      </x:c>
      <x:c r="H6759" s="2" t="s">
        <x:v>51812</x:v>
      </x:c>
      <x:c r="I6759" s="2" t="s">
        <x:v>76889</x:v>
      </x:c>
    </x:row>
    <x:row r="6760" spans="2:9" s="3" customFormat="1" ht="21.399999999999999" customHeight="1">
      <x:c r="B6760" s="2" t="s">
        <x:v>22687</x:v>
      </x:c>
      <x:c r="C6760" s="2" t="s">
        <x:v>41490</x:v>
      </x:c>
      <x:c r="D6760" s="2" t="s">
        <x:v>41491</x:v>
      </x:c>
      <x:c r="E6760" s="2" t="s">
        <x:v>48346</x:v>
      </x:c>
      <x:c r="F6760" s="2" t="s">
        <x:v>5876</x:v>
      </x:c>
      <x:c r="G6760" s="2" t="s">
        <x:v>6038</x:v>
      </x:c>
      <x:c r="H6760" s="2" t="s">
        <x:v>51812</x:v>
      </x:c>
      <x:c r="I6760" s="2" t="s">
        <x:v>34643</x:v>
      </x:c>
    </x:row>
    <x:row r="6761" spans="2:9" s="3" customFormat="1" ht="21.399999999999999" customHeight="1">
      <x:c r="B6761" s="2" t="s">
        <x:v>22681</x:v>
      </x:c>
      <x:c r="C6761" s="2" t="s">
        <x:v>7621</x:v>
      </x:c>
      <x:c r="D6761" s="2" t="s">
        <x:v>7615</x:v>
      </x:c>
      <x:c r="E6761" s="2" t="s">
        <x:v>48346</x:v>
      </x:c>
      <x:c r="F6761" s="2" t="s">
        <x:v>5876</x:v>
      </x:c>
      <x:c r="G6761" s="2" t="s">
        <x:v>45573</x:v>
      </x:c>
      <x:c r="H6761" s="2" t="s">
        <x:v>51812</x:v>
      </x:c>
      <x:c r="I6761" s="2" t="s">
        <x:v>73656</x:v>
      </x:c>
    </x:row>
    <x:row r="6762" spans="2:9" s="3" customFormat="1" ht="21.399999999999999" customHeight="1">
      <x:c r="B6762" s="2" t="s">
        <x:v>21335</x:v>
      </x:c>
      <x:c r="C6762" s="2" t="s">
        <x:v>68727</x:v>
      </x:c>
      <x:c r="D6762" s="2" t="s">
        <x:v>68730</x:v>
      </x:c>
      <x:c r="E6762" s="2" t="s">
        <x:v>48346</x:v>
      </x:c>
      <x:c r="F6762" s="2" t="s">
        <x:v>5876</x:v>
      </x:c>
      <x:c r="G6762" s="2" t="s">
        <x:v>45573</x:v>
      </x:c>
      <x:c r="H6762" s="2" t="s">
        <x:v>51812</x:v>
      </x:c>
      <x:c r="I6762" s="2" t="s">
        <x:v>73657</x:v>
      </x:c>
    </x:row>
    <x:row r="6763" spans="2:9" s="3" customFormat="1" ht="21.399999999999999" customHeight="1">
      <x:c r="B6763" s="2" t="s">
        <x:v>21337</x:v>
      </x:c>
      <x:c r="C6763" s="2" t="s">
        <x:v>29974</x:v>
      </x:c>
      <x:c r="D6763" s="2" t="s">
        <x:v>60139</x:v>
      </x:c>
      <x:c r="E6763" s="2" t="s">
        <x:v>7097</x:v>
      </x:c>
      <x:c r="F6763" s="2" t="s">
        <x:v>7105</x:v>
      </x:c>
      <x:c r="G6763" s="2" t="s">
        <x:v>59211</x:v>
      </x:c>
      <x:c r="H6763" s="2" t="s">
        <x:v>51812</x:v>
      </x:c>
      <x:c r="I6763" s="2" t="s">
        <x:v>56019</x:v>
      </x:c>
    </x:row>
    <x:row r="6764" spans="2:9" s="3" customFormat="1" ht="21.399999999999999" customHeight="1">
      <x:c r="B6764" s="2" t="s">
        <x:v>21353</x:v>
      </x:c>
      <x:c r="C6764" s="2" t="s">
        <x:v>40909</x:v>
      </x:c>
      <x:c r="D6764" s="2" t="s">
        <x:v>40900</x:v>
      </x:c>
      <x:c r="E6764" s="2" t="s">
        <x:v>48346</x:v>
      </x:c>
      <x:c r="F6764" s="2" t="s">
        <x:v>5876</x:v>
      </x:c>
      <x:c r="G6764" s="2" t="s">
        <x:v>45573</x:v>
      </x:c>
      <x:c r="H6764" s="2" t="s">
        <x:v>51812</x:v>
      </x:c>
      <x:c r="I6764" s="2" t="s">
        <x:v>72205</x:v>
      </x:c>
    </x:row>
    <x:row r="6765" spans="2:9" s="3" customFormat="1" ht="21.399999999999999" customHeight="1">
      <x:c r="B6765" s="2" t="s">
        <x:v>21349</x:v>
      </x:c>
      <x:c r="C6765" s="2" t="s">
        <x:v>60147</x:v>
      </x:c>
      <x:c r="D6765" s="2" t="s">
        <x:v>60139</x:v>
      </x:c>
      <x:c r="E6765" s="2" t="s">
        <x:v>48330</x:v>
      </x:c>
      <x:c r="F6765" s="2" t="s">
        <x:v>48328</x:v>
      </x:c>
      <x:c r="G6765" s="2" t="s">
        <x:v>59211</x:v>
      </x:c>
      <x:c r="H6765" s="2" t="s">
        <x:v>51812</x:v>
      </x:c>
      <x:c r="I6765" s="2" t="s">
        <x:v>47795</x:v>
      </x:c>
    </x:row>
    <x:row r="6766" spans="2:9" s="3" customFormat="1" ht="21.399999999999999" customHeight="1">
      <x:c r="B6766" s="2" t="s">
        <x:v>21332</x:v>
      </x:c>
      <x:c r="C6766" s="2" t="s">
        <x:v>69746</x:v>
      </x:c>
      <x:c r="D6766" s="2" t="s">
        <x:v>69751</x:v>
      </x:c>
      <x:c r="E6766" s="2" t="s">
        <x:v>48346</x:v>
      </x:c>
      <x:c r="F6766" s="2" t="s">
        <x:v>5876</x:v>
      </x:c>
      <x:c r="G6766" s="2" t="s">
        <x:v>7148</x:v>
      </x:c>
      <x:c r="H6766" s="2" t="s">
        <x:v>51812</x:v>
      </x:c>
      <x:c r="I6766" s="2" t="s">
        <x:v>39402</x:v>
      </x:c>
    </x:row>
    <x:row r="6767" spans="2:9" s="3" customFormat="1" ht="21.399999999999999" customHeight="1">
      <x:c r="B6767" s="2" t="s">
        <x:v>21361</x:v>
      </x:c>
      <x:c r="C6767" s="2" t="s">
        <x:v>27984</x:v>
      </x:c>
      <x:c r="D6767" s="2" t="s">
        <x:v>27979</x:v>
      </x:c>
      <x:c r="E6767" s="2" t="s">
        <x:v>48296</x:v>
      </x:c>
      <x:c r="F6767" s="2" t="s">
        <x:v>7179</x:v>
      </x:c>
      <x:c r="G6767" s="2" t="s">
        <x:v>50129</x:v>
      </x:c>
      <x:c r="H6767" s="2" t="s">
        <x:v>51812</x:v>
      </x:c>
      <x:c r="I6767" s="2" t="s">
        <x:v>73710</x:v>
      </x:c>
    </x:row>
    <x:row r="6768" spans="2:9" s="3" customFormat="1" ht="21.399999999999999" customHeight="1">
      <x:c r="B6768" s="2" t="s">
        <x:v>21334</x:v>
      </x:c>
      <x:c r="C6768" s="2" t="s">
        <x:v>20897</x:v>
      </x:c>
      <x:c r="D6768" s="2" t="s">
        <x:v>20899</x:v>
      </x:c>
      <x:c r="E6768" s="2" t="s">
        <x:v>48339</x:v>
      </x:c>
      <x:c r="F6768" s="2" t="s">
        <x:v>48334</x:v>
      </x:c>
      <x:c r="G6768" s="2" t="s">
        <x:v>36445</x:v>
      </x:c>
      <x:c r="H6768" s="2" t="s">
        <x:v>51812</x:v>
      </x:c>
      <x:c r="I6768" s="2" t="s">
        <x:v>76890</x:v>
      </x:c>
    </x:row>
    <x:row r="6769" spans="2:9" s="3" customFormat="1" ht="21.399999999999999" customHeight="1">
      <x:c r="B6769" s="2" t="s">
        <x:v>21347</x:v>
      </x:c>
      <x:c r="C6769" s="2" t="s">
        <x:v>20490</x:v>
      </x:c>
      <x:c r="D6769" s="2" t="s">
        <x:v>20494</x:v>
      </x:c>
      <x:c r="E6769" s="2" t="s">
        <x:v>48296</x:v>
      </x:c>
      <x:c r="F6769" s="2" t="s">
        <x:v>7179</x:v>
      </x:c>
      <x:c r="G6769" s="2" t="s">
        <x:v>36529</x:v>
      </x:c>
      <x:c r="H6769" s="2" t="s">
        <x:v>51812</x:v>
      </x:c>
      <x:c r="I6769" s="2" t="s">
        <x:v>53877</x:v>
      </x:c>
    </x:row>
    <x:row r="6770" spans="2:9" s="3" customFormat="1" ht="21.399999999999999" customHeight="1">
      <x:c r="B6770" s="2" t="s">
        <x:v>21348</x:v>
      </x:c>
      <x:c r="C6770" s="2" t="s">
        <x:v>13029</x:v>
      </x:c>
      <x:c r="D6770" s="2" t="s">
        <x:v>13035</x:v>
      </x:c>
      <x:c r="E6770" s="2" t="s">
        <x:v>48346</x:v>
      </x:c>
      <x:c r="F6770" s="2" t="s">
        <x:v>5876</x:v>
      </x:c>
      <x:c r="G6770" s="2" t="s">
        <x:v>7148</x:v>
      </x:c>
      <x:c r="H6770" s="2" t="s">
        <x:v>51812</x:v>
      </x:c>
      <x:c r="I6770" s="2" t="s">
        <x:v>76895</x:v>
      </x:c>
    </x:row>
    <x:row r="6771" spans="2:9" s="3" customFormat="1" ht="21.399999999999999" customHeight="1">
      <x:c r="B6771" s="2" t="s">
        <x:v>21350</x:v>
      </x:c>
      <x:c r="C6771" s="2" t="s">
        <x:v>25817</x:v>
      </x:c>
      <x:c r="D6771" s="2" t="s">
        <x:v>25813</x:v>
      </x:c>
      <x:c r="E6771" s="2" t="s">
        <x:v>48346</x:v>
      </x:c>
      <x:c r="F6771" s="2" t="s">
        <x:v>5876</x:v>
      </x:c>
      <x:c r="G6771" s="2" t="s">
        <x:v>6038</x:v>
      </x:c>
      <x:c r="H6771" s="2" t="s">
        <x:v>51812</x:v>
      </x:c>
      <x:c r="I6771" s="2" t="s">
        <x:v>53878</x:v>
      </x:c>
    </x:row>
    <x:row r="6772" spans="2:9" s="3" customFormat="1" ht="21.399999999999999" customHeight="1">
      <x:c r="B6772" s="2" t="s">
        <x:v>21351</x:v>
      </x:c>
      <x:c r="C6772" s="2" t="s">
        <x:v>27072</x:v>
      </x:c>
      <x:c r="D6772" s="2" t="s">
        <x:v>27077</x:v>
      </x:c>
      <x:c r="E6772" s="2" t="s">
        <x:v>48346</x:v>
      </x:c>
      <x:c r="F6772" s="2" t="s">
        <x:v>5876</x:v>
      </x:c>
      <x:c r="G6772" s="2" t="s">
        <x:v>37058</x:v>
      </x:c>
      <x:c r="H6772" s="2" t="s">
        <x:v>51812</x:v>
      </x:c>
      <x:c r="I6772" s="2" t="s">
        <x:v>76932</x:v>
      </x:c>
    </x:row>
    <x:row r="6773" spans="2:9" s="3" customFormat="1" ht="21.399999999999999" customHeight="1">
      <x:c r="B6773" s="2" t="s">
        <x:v>21352</x:v>
      </x:c>
      <x:c r="C6773" s="2" t="s">
        <x:v>69739</x:v>
      </x:c>
      <x:c r="D6773" s="2" t="s">
        <x:v>69743</x:v>
      </x:c>
      <x:c r="E6773" s="2" t="s">
        <x:v>48346</x:v>
      </x:c>
      <x:c r="F6773" s="2" t="s">
        <x:v>5876</x:v>
      </x:c>
      <x:c r="G6773" s="2" t="s">
        <x:v>66085</x:v>
      </x:c>
      <x:c r="H6773" s="2" t="s">
        <x:v>51812</x:v>
      </x:c>
      <x:c r="I6773" s="2" t="s">
        <x:v>76929</x:v>
      </x:c>
    </x:row>
    <x:row r="6774" spans="2:9" s="3" customFormat="1" ht="21.399999999999999" customHeight="1">
      <x:c r="B6774" s="2" t="s">
        <x:v>21354</x:v>
      </x:c>
      <x:c r="C6774" s="2" t="s">
        <x:v>28425</x:v>
      </x:c>
      <x:c r="D6774" s="2" t="s">
        <x:v>28431</x:v>
      </x:c>
      <x:c r="E6774" s="2" t="s">
        <x:v>4311</x:v>
      </x:c>
      <x:c r="F6774" s="2" t="s">
        <x:v>4313</x:v>
      </x:c>
      <x:c r="G6774" s="2" t="s">
        <x:v>3938</x:v>
      </x:c>
      <x:c r="H6774" s="2" t="s">
        <x:v>51812</x:v>
      </x:c>
      <x:c r="I6774" s="2" t="s">
        <x:v>54809</x:v>
      </x:c>
    </x:row>
    <x:row r="6775" spans="2:9" s="3" customFormat="1" ht="21.399999999999999" customHeight="1">
      <x:c r="B6775" s="2" t="s">
        <x:v>21355</x:v>
      </x:c>
      <x:c r="C6775" s="2" t="s">
        <x:v>25780</x:v>
      </x:c>
      <x:c r="D6775" s="2" t="s">
        <x:v>25788</x:v>
      </x:c>
      <x:c r="E6775" s="2" t="s">
        <x:v>48296</x:v>
      </x:c>
      <x:c r="F6775" s="2" t="s">
        <x:v>7179</x:v>
      </x:c>
      <x:c r="G6775" s="2" t="s">
        <x:v>36765</x:v>
      </x:c>
      <x:c r="H6775" s="2" t="s">
        <x:v>51812</x:v>
      </x:c>
      <x:c r="I6775" s="2" t="s">
        <x:v>53879</x:v>
      </x:c>
    </x:row>
    <x:row r="6776" spans="2:9" s="3" customFormat="1" ht="21.399999999999999" customHeight="1">
      <x:c r="B6776" s="2" t="s">
        <x:v>21359</x:v>
      </x:c>
      <x:c r="C6776" s="2" t="s">
        <x:v>1472</x:v>
      </x:c>
      <x:c r="D6776" s="2" t="s">
        <x:v>1469</x:v>
      </x:c>
      <x:c r="E6776" s="2" t="s">
        <x:v>48242</x:v>
      </x:c>
      <x:c r="F6776" s="2" t="s">
        <x:v>48248</x:v>
      </x:c>
      <x:c r="G6776" s="2" t="s">
        <x:v>6035</x:v>
      </x:c>
      <x:c r="H6776" s="2" t="s">
        <x:v>51812</x:v>
      </x:c>
      <x:c r="I6776" s="2" t="s">
        <x:v>76909</x:v>
      </x:c>
    </x:row>
    <x:row r="6777" spans="2:9" s="3" customFormat="1" ht="21.399999999999999" customHeight="1">
      <x:c r="B6777" s="2" t="s">
        <x:v>21345</x:v>
      </x:c>
      <x:c r="C6777" s="2" t="s">
        <x:v>26814</x:v>
      </x:c>
      <x:c r="D6777" s="2" t="s">
        <x:v>26811</x:v>
      </x:c>
      <x:c r="E6777" s="2" t="s">
        <x:v>48282</x:v>
      </x:c>
      <x:c r="F6777" s="2" t="s">
        <x:v>5880</x:v>
      </x:c>
      <x:c r="G6777" s="2" t="s">
        <x:v>36997</x:v>
      </x:c>
      <x:c r="H6777" s="2" t="s">
        <x:v>51812</x:v>
      </x:c>
      <x:c r="I6777" s="2" t="s">
        <x:v>76911</x:v>
      </x:c>
    </x:row>
    <x:row r="6778" spans="2:9" s="3" customFormat="1" ht="21.399999999999999" customHeight="1">
      <x:c r="B6778" s="2" t="s">
        <x:v>21336</x:v>
      </x:c>
      <x:c r="C6778" s="2" t="s">
        <x:v>25680</x:v>
      </x:c>
      <x:c r="D6778" s="2" t="s">
        <x:v>25672</x:v>
      </x:c>
      <x:c r="E6778" s="2" t="s">
        <x:v>48336</x:v>
      </x:c>
      <x:c r="F6778" s="2" t="s">
        <x:v>48343</x:v>
      </x:c>
      <x:c r="G6778" s="2" t="s">
        <x:v>36716</x:v>
      </x:c>
      <x:c r="H6778" s="2" t="s">
        <x:v>51812</x:v>
      </x:c>
      <x:c r="I6778" s="2" t="s">
        <x:v>76916</x:v>
      </x:c>
    </x:row>
    <x:row r="6779" spans="2:9" s="3" customFormat="1" ht="21.399999999999999" customHeight="1">
      <x:c r="B6779" s="2" t="s">
        <x:v>21356</x:v>
      </x:c>
      <x:c r="C6779" s="2" t="s">
        <x:v>11756</x:v>
      </x:c>
      <x:c r="D6779" s="2" t="s">
        <x:v>11763</x:v>
      </x:c>
      <x:c r="E6779" s="2" t="s">
        <x:v>48323</x:v>
      </x:c>
      <x:c r="F6779" s="2" t="s">
        <x:v>48324</x:v>
      </x:c>
      <x:c r="G6779" s="2" t="s">
        <x:v>38707</x:v>
      </x:c>
      <x:c r="H6779" s="2" t="s">
        <x:v>51812</x:v>
      </x:c>
      <x:c r="I6779" s="2" t="s">
        <x:v>39441</x:v>
      </x:c>
    </x:row>
    <x:row r="6780" spans="2:9" s="3" customFormat="1" ht="21.399999999999999" customHeight="1">
      <x:c r="B6780" s="2" t="s">
        <x:v>21340</x:v>
      </x:c>
      <x:c r="C6780" s="2" t="s">
        <x:v>41411</x:v>
      </x:c>
      <x:c r="D6780" s="2" t="s">
        <x:v>41409</x:v>
      </x:c>
      <x:c r="E6780" s="2" t="s">
        <x:v>48346</x:v>
      </x:c>
      <x:c r="F6780" s="2" t="s">
        <x:v>5876</x:v>
      </x:c>
      <x:c r="G6780" s="2" t="s">
        <x:v>66452</x:v>
      </x:c>
      <x:c r="H6780" s="2" t="s">
        <x:v>51812</x:v>
      </x:c>
      <x:c r="I6780" s="2" t="s">
        <x:v>63765</x:v>
      </x:c>
    </x:row>
    <x:row r="6781" spans="2:9" s="3" customFormat="1" ht="21.399999999999999" customHeight="1">
      <x:c r="B6781" s="2" t="s">
        <x:v>21346</x:v>
      </x:c>
      <x:c r="C6781" s="2" t="s">
        <x:v>55640</x:v>
      </x:c>
      <x:c r="D6781" s="2" t="s">
        <x:v>55641</x:v>
      </x:c>
      <x:c r="E6781" s="2" t="s">
        <x:v>45561</x:v>
      </x:c>
      <x:c r="F6781" s="2" t="s">
        <x:v>5893</x:v>
      </x:c>
      <x:c r="G6781" s="2" t="s">
        <x:v>48945</x:v>
      </x:c>
      <x:c r="H6781" s="2" t="s">
        <x:v>51812</x:v>
      </x:c>
      <x:c r="I6781" s="2" t="s">
        <x:v>63978</x:v>
      </x:c>
    </x:row>
    <x:row r="6782" spans="2:9" s="3" customFormat="1" ht="21.399999999999999" customHeight="1">
      <x:c r="B6782" s="2" t="s">
        <x:v>21358</x:v>
      </x:c>
      <x:c r="C6782" s="2" t="s">
        <x:v>27815</x:v>
      </x:c>
      <x:c r="D6782" s="2" t="s">
        <x:v>27818</x:v>
      </x:c>
      <x:c r="E6782" s="2" t="s">
        <x:v>7097</x:v>
      </x:c>
      <x:c r="F6782" s="2" t="s">
        <x:v>7105</x:v>
      </x:c>
      <x:c r="G6782" s="2" t="s">
        <x:v>50117</x:v>
      </x:c>
      <x:c r="H6782" s="2" t="s">
        <x:v>51812</x:v>
      </x:c>
      <x:c r="I6782" s="2" t="s">
        <x:v>76930</x:v>
      </x:c>
    </x:row>
    <x:row r="6783" spans="2:9" s="3" customFormat="1" ht="21.399999999999999" customHeight="1">
      <x:c r="B6783" s="2" t="s">
        <x:v>21344</x:v>
      </x:c>
      <x:c r="C6783" s="2" t="s">
        <x:v>29418</x:v>
      </x:c>
      <x:c r="D6783" s="2" t="s">
        <x:v>29419</x:v>
      </x:c>
      <x:c r="E6783" s="2" t="s">
        <x:v>7097</x:v>
      </x:c>
      <x:c r="F6783" s="2" t="s">
        <x:v>7105</x:v>
      </x:c>
      <x:c r="G6783" s="2" t="s">
        <x:v>66507</x:v>
      </x:c>
      <x:c r="H6783" s="2" t="s">
        <x:v>51801</x:v>
      </x:c>
      <x:c r="I6783" s="2" t="s">
        <x:v>73697</x:v>
      </x:c>
    </x:row>
    <x:row r="6784" spans="2:9" s="3" customFormat="1" ht="21.399999999999999" customHeight="1">
      <x:c r="B6784" s="2" t="s">
        <x:v>21357</x:v>
      </x:c>
      <x:c r="C6784" s="2" t="s">
        <x:v>8820</x:v>
      </x:c>
      <x:c r="D6784" s="2" t="s">
        <x:v>8830</x:v>
      </x:c>
      <x:c r="E6784" s="2" t="s">
        <x:v>48312</x:v>
      </x:c>
      <x:c r="F6784" s="2" t="s">
        <x:v>48325</x:v>
      </x:c>
      <x:c r="G6784" s="2" t="s">
        <x:v>59981</x:v>
      </x:c>
      <x:c r="H6784" s="2" t="s">
        <x:v>51801</x:v>
      </x:c>
      <x:c r="I6784" s="2" t="s">
        <x:v>73688</x:v>
      </x:c>
    </x:row>
    <x:row r="6785" spans="2:9" s="3" customFormat="1" ht="21.399999999999999" customHeight="1">
      <x:c r="B6785" s="2" t="s">
        <x:v>21343</x:v>
      </x:c>
      <x:c r="C6785" s="2" t="s">
        <x:v>22779</x:v>
      </x:c>
      <x:c r="D6785" s="2" t="s">
        <x:v>22798</x:v>
      </x:c>
      <x:c r="E6785" s="2" t="s">
        <x:v>48312</x:v>
      </x:c>
      <x:c r="F6785" s="2" t="s">
        <x:v>48325</x:v>
      </x:c>
      <x:c r="G6785" s="2" t="s">
        <x:v>59981</x:v>
      </x:c>
      <x:c r="H6785" s="2" t="s">
        <x:v>51801</x:v>
      </x:c>
      <x:c r="I6785" s="2" t="s">
        <x:v>76924</x:v>
      </x:c>
    </x:row>
    <x:row r="6786" spans="2:9" s="3" customFormat="1" ht="21.399999999999999" customHeight="1">
      <x:c r="B6786" s="2" t="s">
        <x:v>21360</x:v>
      </x:c>
      <x:c r="C6786" s="2" t="s">
        <x:v>68729</x:v>
      </x:c>
      <x:c r="D6786" s="2" t="s">
        <x:v>68728</x:v>
      </x:c>
      <x:c r="E6786" s="2" t="s">
        <x:v>7097</x:v>
      </x:c>
      <x:c r="F6786" s="2" t="s">
        <x:v>7105</x:v>
      </x:c>
      <x:c r="G6786" s="2" t="s">
        <x:v>3853</x:v>
      </x:c>
      <x:c r="H6786" s="2" t="s">
        <x:v>51801</x:v>
      </x:c>
      <x:c r="I6786" s="2" t="s">
        <x:v>76926</x:v>
      </x:c>
    </x:row>
    <x:row r="6787" spans="2:9" s="3" customFormat="1" ht="21.399999999999999" customHeight="1">
      <x:c r="B6787" s="2" t="s">
        <x:v>21362</x:v>
      </x:c>
      <x:c r="C6787" s="2" t="s">
        <x:v>51521</x:v>
      </x:c>
      <x:c r="D6787" s="2" t="s">
        <x:v>51525</x:v>
      </x:c>
      <x:c r="E6787" s="2" t="s">
        <x:v>48323</x:v>
      </x:c>
      <x:c r="F6787" s="2" t="s">
        <x:v>48324</x:v>
      </x:c>
      <x:c r="G6787" s="2" t="s">
        <x:v>45643</x:v>
      </x:c>
      <x:c r="H6787" s="2" t="s">
        <x:v>51801</x:v>
      </x:c>
      <x:c r="I6787" s="2" t="s">
        <x:v>72260</x:v>
      </x:c>
    </x:row>
    <x:row r="6788" spans="2:9" s="3" customFormat="1" ht="21.399999999999999" customHeight="1">
      <x:c r="B6788" s="2" t="s">
        <x:v>21363</x:v>
      </x:c>
      <x:c r="C6788" s="2" t="s">
        <x:v>14536</x:v>
      </x:c>
      <x:c r="D6788" s="2" t="s">
        <x:v>14537</x:v>
      </x:c>
      <x:c r="E6788" s="2" t="s">
        <x:v>7097</x:v>
      </x:c>
      <x:c r="F6788" s="2" t="s">
        <x:v>7105</x:v>
      </x:c>
      <x:c r="G6788" s="2" t="s">
        <x:v>36214</x:v>
      </x:c>
      <x:c r="H6788" s="2" t="s">
        <x:v>51801</x:v>
      </x:c>
      <x:c r="I6788" s="2" t="s">
        <x:v>76905</x:v>
      </x:c>
    </x:row>
    <x:row r="6789" spans="2:9" s="3" customFormat="1" ht="21.399999999999999" customHeight="1">
      <x:c r="B6789" s="2" t="s">
        <x:v>21338</x:v>
      </x:c>
      <x:c r="C6789" s="2" t="s">
        <x:v>67272</x:v>
      </x:c>
      <x:c r="D6789" s="2" t="s">
        <x:v>67269</x:v>
      </x:c>
      <x:c r="E6789" s="2" t="s">
        <x:v>48346</x:v>
      </x:c>
      <x:c r="F6789" s="2" t="s">
        <x:v>5876</x:v>
      </x:c>
      <x:c r="G6789" s="2" t="s">
        <x:v>49512</x:v>
      </x:c>
      <x:c r="H6789" s="2" t="s">
        <x:v>51801</x:v>
      </x:c>
      <x:c r="I6789" s="2" t="s">
        <x:v>73711</x:v>
      </x:c>
    </x:row>
    <x:row r="6790" spans="2:9" s="3" customFormat="1" ht="21.399999999999999" customHeight="1">
      <x:c r="B6790" s="2" t="s">
        <x:v>21333</x:v>
      </x:c>
      <x:c r="C6790" s="2" t="s">
        <x:v>17099</x:v>
      </x:c>
      <x:c r="D6790" s="2" t="s">
        <x:v>17103</x:v>
      </x:c>
      <x:c r="E6790" s="2" t="s">
        <x:v>48314</x:v>
      </x:c>
      <x:c r="F6790" s="2" t="s">
        <x:v>48317</x:v>
      </x:c>
      <x:c r="G6790" s="2" t="s">
        <x:v>59949</x:v>
      </x:c>
      <x:c r="H6790" s="2" t="s">
        <x:v>51801</x:v>
      </x:c>
      <x:c r="I6790" s="2" t="s">
        <x:v>39355</x:v>
      </x:c>
    </x:row>
    <x:row r="6791" spans="2:9" s="3" customFormat="1" ht="21.399999999999999" customHeight="1">
      <x:c r="B6791" s="2" t="s">
        <x:v>21339</x:v>
      </x:c>
      <x:c r="C6791" s="2" t="s">
        <x:v>8912</x:v>
      </x:c>
      <x:c r="D6791" s="2" t="s">
        <x:v>8905</x:v>
      </x:c>
      <x:c r="E6791" s="2" t="s">
        <x:v>48323</x:v>
      </x:c>
      <x:c r="F6791" s="2" t="s">
        <x:v>48324</x:v>
      </x:c>
      <x:c r="G6791" s="2" t="s">
        <x:v>59953</x:v>
      </x:c>
      <x:c r="H6791" s="2" t="s">
        <x:v>51801</x:v>
      </x:c>
      <x:c r="I6791" s="2" t="s">
        <x:v>39308</x:v>
      </x:c>
    </x:row>
    <x:row r="6792" spans="2:9" s="3" customFormat="1" ht="21.399999999999999" customHeight="1">
      <x:c r="B6792" s="2" t="s">
        <x:v>21341</x:v>
      </x:c>
      <x:c r="C6792" s="2" t="s">
        <x:v>67713</x:v>
      </x:c>
      <x:c r="D6792" s="2" t="s">
        <x:v>67709</x:v>
      </x:c>
      <x:c r="E6792" s="2" t="s">
        <x:v>48264</x:v>
      </x:c>
      <x:c r="F6792" s="2" t="s">
        <x:v>48265</x:v>
      </x:c>
      <x:c r="G6792" s="2" t="s">
        <x:v>49433</x:v>
      </x:c>
      <x:c r="H6792" s="2" t="s">
        <x:v>51801</x:v>
      </x:c>
      <x:c r="I6792" s="2" t="s">
        <x:v>63595</x:v>
      </x:c>
    </x:row>
    <x:row r="6793" spans="2:9" s="3" customFormat="1" ht="21.399999999999999" customHeight="1">
      <x:c r="B6793" s="2" t="s">
        <x:v>21342</x:v>
      </x:c>
      <x:c r="C6793" s="2" t="s">
        <x:v>41665</x:v>
      </x:c>
      <x:c r="D6793" s="2" t="s">
        <x:v>41660</x:v>
      </x:c>
      <x:c r="E6793" s="2" t="s">
        <x:v>48346</x:v>
      </x:c>
      <x:c r="F6793" s="2" t="s">
        <x:v>5876</x:v>
      </x:c>
      <x:c r="G6793" s="2" t="s">
        <x:v>48982</x:v>
      </x:c>
      <x:c r="H6793" s="2" t="s">
        <x:v>51801</x:v>
      </x:c>
      <x:c r="I6793" s="2" t="s">
        <x:v>63988</x:v>
      </x:c>
    </x:row>
    <x:row r="6794" spans="2:9" s="3" customFormat="1" ht="21.399999999999999" customHeight="1">
      <x:c r="B6794" s="2" t="s">
        <x:v>21371</x:v>
      </x:c>
      <x:c r="C6794" s="2" t="s">
        <x:v>54661</x:v>
      </x:c>
      <x:c r="D6794" s="2" t="s">
        <x:v>54666</x:v>
      </x:c>
      <x:c r="E6794" s="2" t="s">
        <x:v>48323</x:v>
      </x:c>
      <x:c r="F6794" s="2" t="s">
        <x:v>48324</x:v>
      </x:c>
      <x:c r="G6794" s="2" t="s">
        <x:v>45576</x:v>
      </x:c>
      <x:c r="H6794" s="2" t="s">
        <x:v>51801</x:v>
      </x:c>
      <x:c r="I6794" s="2" t="s">
        <x:v>72242</x:v>
      </x:c>
    </x:row>
    <x:row r="6795" spans="2:9" s="3" customFormat="1" ht="21.399999999999999" customHeight="1">
      <x:c r="B6795" s="2" t="s">
        <x:v>21373</x:v>
      </x:c>
      <x:c r="C6795" s="2" t="s">
        <x:v>43647</x:v>
      </x:c>
      <x:c r="D6795" s="2" t="s">
        <x:v>43646</x:v>
      </x:c>
      <x:c r="E6795" s="2" t="s">
        <x:v>45561</x:v>
      </x:c>
      <x:c r="F6795" s="2" t="s">
        <x:v>5893</x:v>
      </x:c>
      <x:c r="G6795" s="2" t="s">
        <x:v>48653</x:v>
      </x:c>
      <x:c r="H6795" s="2" t="s">
        <x:v>51801</x:v>
      </x:c>
      <x:c r="I6795" s="2" t="s">
        <x:v>63894</x:v>
      </x:c>
    </x:row>
    <x:row r="6796" spans="2:9" s="3" customFormat="1" ht="21.399999999999999" customHeight="1">
      <x:c r="B6796" s="2" t="s">
        <x:v>21376</x:v>
      </x:c>
      <x:c r="C6796" s="2" t="s">
        <x:v>30054</x:v>
      </x:c>
      <x:c r="D6796" s="2" t="s">
        <x:v>30049</x:v>
      </x:c>
      <x:c r="E6796" s="2" t="s">
        <x:v>48346</x:v>
      </x:c>
      <x:c r="F6796" s="2" t="s">
        <x:v>5876</x:v>
      </x:c>
      <x:c r="G6796" s="2" t="s">
        <x:v>48956</x:v>
      </x:c>
      <x:c r="H6796" s="2" t="s">
        <x:v>51801</x:v>
      </x:c>
      <x:c r="I6796" s="2" t="s">
        <x:v>76923</x:v>
      </x:c>
    </x:row>
    <x:row r="6797" spans="2:9" s="3" customFormat="1" ht="21.399999999999999" customHeight="1">
      <x:c r="B6797" s="2" t="s">
        <x:v>21367</x:v>
      </x:c>
      <x:c r="C6797" s="2" t="s">
        <x:v>14065</x:v>
      </x:c>
      <x:c r="D6797" s="2" t="s">
        <x:v>14064</x:v>
      </x:c>
      <x:c r="E6797" s="2" t="s">
        <x:v>48296</x:v>
      </x:c>
      <x:c r="F6797" s="2" t="s">
        <x:v>7179</x:v>
      </x:c>
      <x:c r="G6797" s="2" t="s">
        <x:v>38419</x:v>
      </x:c>
      <x:c r="H6797" s="2" t="s">
        <x:v>51801</x:v>
      </x:c>
      <x:c r="I6797" s="2" t="s">
        <x:v>76910</x:v>
      </x:c>
    </x:row>
    <x:row r="6798" spans="2:9" s="3" customFormat="1" ht="21.399999999999999" customHeight="1">
      <x:c r="B6798" s="2" t="s">
        <x:v>21383</x:v>
      </x:c>
      <x:c r="C6798" s="2" t="s">
        <x:v>41605</x:v>
      </x:c>
      <x:c r="D6798" s="2" t="s">
        <x:v>41610</x:v>
      </x:c>
      <x:c r="E6798" s="2" t="s">
        <x:v>48346</x:v>
      </x:c>
      <x:c r="F6798" s="2" t="s">
        <x:v>5876</x:v>
      </x:c>
      <x:c r="G6798" s="2" t="s">
        <x:v>48956</x:v>
      </x:c>
      <x:c r="H6798" s="2" t="s">
        <x:v>51801</x:v>
      </x:c>
      <x:c r="I6798" s="2" t="s">
        <x:v>63975</x:v>
      </x:c>
    </x:row>
    <x:row r="6799" spans="2:9" s="3" customFormat="1" ht="21.399999999999999" customHeight="1">
      <x:c r="B6799" s="2" t="s">
        <x:v>21378</x:v>
      </x:c>
      <x:c r="C6799" s="2" t="s">
        <x:v>6669</x:v>
      </x:c>
      <x:c r="D6799" s="2" t="s">
        <x:v>6668</x:v>
      </x:c>
      <x:c r="E6799" s="2" t="s">
        <x:v>48229</x:v>
      </x:c>
      <x:c r="F6799" s="2" t="s">
        <x:v>6412</x:v>
      </x:c>
      <x:c r="G6799" s="2" t="s">
        <x:v>4012</x:v>
      </x:c>
      <x:c r="H6799" s="2" t="s">
        <x:v>51801</x:v>
      </x:c>
      <x:c r="I6799" s="2" t="s">
        <x:v>4004</x:v>
      </x:c>
    </x:row>
    <x:row r="6800" spans="2:9" s="3" customFormat="1" ht="21.399999999999999" customHeight="1">
      <x:c r="B6800" s="2" t="s">
        <x:v>21364</x:v>
      </x:c>
      <x:c r="C6800" s="2" t="s">
        <x:v>74131</x:v>
      </x:c>
      <x:c r="D6800" s="2" t="s">
        <x:v>74127</x:v>
      </x:c>
      <x:c r="E6800" s="2" t="s">
        <x:v>48242</x:v>
      </x:c>
      <x:c r="F6800" s="2" t="s">
        <x:v>48248</x:v>
      </x:c>
      <x:c r="G6800" s="2" t="s">
        <x:v>40273</x:v>
      </x:c>
      <x:c r="H6800" s="2" t="s">
        <x:v>51801</x:v>
      </x:c>
      <x:c r="I6800" s="2" t="s">
        <x:v>34836</x:v>
      </x:c>
    </x:row>
    <x:row r="6801" spans="2:9" s="3" customFormat="1" ht="21.399999999999999" customHeight="1">
      <x:c r="B6801" s="2" t="s">
        <x:v>21388</x:v>
      </x:c>
      <x:c r="C6801" s="2" t="s">
        <x:v>6750</x:v>
      </x:c>
      <x:c r="D6801" s="2" t="s">
        <x:v>6755</x:v>
      </x:c>
      <x:c r="E6801" s="2" t="s">
        <x:v>48242</x:v>
      </x:c>
      <x:c r="F6801" s="2" t="s">
        <x:v>48248</x:v>
      </x:c>
      <x:c r="G6801" s="2" t="s">
        <x:v>45641</x:v>
      </x:c>
      <x:c r="H6801" s="2" t="s">
        <x:v>51801</x:v>
      </x:c>
      <x:c r="I6801" s="2" t="s">
        <x:v>34836</x:v>
      </x:c>
    </x:row>
    <x:row r="6802" spans="2:9" s="3" customFormat="1" ht="21.399999999999999" customHeight="1">
      <x:c r="B6802" s="2" t="s">
        <x:v>21379</x:v>
      </x:c>
      <x:c r="C6802" s="2" t="s">
        <x:v>74064</x:v>
      </x:c>
      <x:c r="D6802" s="2" t="s">
        <x:v>74069</x:v>
      </x:c>
      <x:c r="E6802" s="2" t="s">
        <x:v>48346</x:v>
      </x:c>
      <x:c r="F6802" s="2" t="s">
        <x:v>5876</x:v>
      </x:c>
      <x:c r="G6802" s="2" t="s">
        <x:v>51633</x:v>
      </x:c>
      <x:c r="H6802" s="2" t="s">
        <x:v>51801</x:v>
      </x:c>
      <x:c r="I6802" s="2" t="s">
        <x:v>56763</x:v>
      </x:c>
    </x:row>
    <x:row r="6803" spans="2:9" s="3" customFormat="1" ht="21.399999999999999" customHeight="1">
      <x:c r="B6803" s="2" t="s">
        <x:v>21380</x:v>
      </x:c>
      <x:c r="C6803" s="2" t="s">
        <x:v>6660</x:v>
      </x:c>
      <x:c r="D6803" s="2" t="s">
        <x:v>6661</x:v>
      </x:c>
      <x:c r="E6803" s="2" t="s">
        <x:v>48242</x:v>
      </x:c>
      <x:c r="F6803" s="2" t="s">
        <x:v>48248</x:v>
      </x:c>
      <x:c r="G6803" s="2" t="s">
        <x:v>5948</x:v>
      </x:c>
      <x:c r="H6803" s="2" t="s">
        <x:v>51801</x:v>
      </x:c>
      <x:c r="I6803" s="2" t="s">
        <x:v>4011</x:v>
      </x:c>
    </x:row>
    <x:row r="6804" spans="2:9" s="3" customFormat="1" ht="21.399999999999999" customHeight="1">
      <x:c r="B6804" s="2" t="s">
        <x:v>21366</x:v>
      </x:c>
      <x:c r="C6804" s="2" t="s">
        <x:v>9287</x:v>
      </x:c>
      <x:c r="D6804" s="2" t="s">
        <x:v>9283</x:v>
      </x:c>
      <x:c r="E6804" s="2" t="s">
        <x:v>48264</x:v>
      </x:c>
      <x:c r="F6804" s="2" t="s">
        <x:v>48265</x:v>
      </x:c>
      <x:c r="G6804" s="2" t="s">
        <x:v>45641</x:v>
      </x:c>
      <x:c r="H6804" s="2" t="s">
        <x:v>51801</x:v>
      </x:c>
      <x:c r="I6804" s="2" t="s">
        <x:v>73699</x:v>
      </x:c>
    </x:row>
    <x:row r="6805" spans="2:9" s="3" customFormat="1" ht="21.399999999999999" customHeight="1">
      <x:c r="B6805" s="2" t="s">
        <x:v>21390</x:v>
      </x:c>
      <x:c r="C6805" s="2" t="s">
        <x:v>29908</x:v>
      </x:c>
      <x:c r="D6805" s="2" t="s">
        <x:v>29920</x:v>
      </x:c>
      <x:c r="E6805" s="2" t="s">
        <x:v>48264</x:v>
      </x:c>
      <x:c r="F6805" s="2" t="s">
        <x:v>48265</x:v>
      </x:c>
      <x:c r="G6805" s="2" t="s">
        <x:v>45641</x:v>
      </x:c>
      <x:c r="H6805" s="2" t="s">
        <x:v>51801</x:v>
      </x:c>
      <x:c r="I6805" s="2" t="s">
        <x:v>76914</x:v>
      </x:c>
    </x:row>
    <x:row r="6806" spans="2:9" s="3" customFormat="1" ht="21.399999999999999" customHeight="1">
      <x:c r="B6806" s="2" t="s">
        <x:v>21391</x:v>
      </x:c>
      <x:c r="C6806" s="2" t="s">
        <x:v>9753</x:v>
      </x:c>
      <x:c r="D6806" s="2" t="s">
        <x:v>9763</x:v>
      </x:c>
      <x:c r="E6806" s="2" t="s">
        <x:v>48264</x:v>
      </x:c>
      <x:c r="F6806" s="2" t="s">
        <x:v>48265</x:v>
      </x:c>
      <x:c r="G6806" s="2" t="s">
        <x:v>50239</x:v>
      </x:c>
      <x:c r="H6806" s="2" t="s">
        <x:v>51801</x:v>
      </x:c>
      <x:c r="I6806" s="2" t="s">
        <x:v>76912</x:v>
      </x:c>
    </x:row>
    <x:row r="6807" spans="2:9" s="3" customFormat="1" ht="21.399999999999999" customHeight="1">
      <x:c r="B6807" s="2" t="s">
        <x:v>21368</x:v>
      </x:c>
      <x:c r="C6807" s="2" t="s">
        <x:v>30072</x:v>
      </x:c>
      <x:c r="D6807" s="2" t="s">
        <x:v>30075</x:v>
      </x:c>
      <x:c r="E6807" s="2" t="s">
        <x:v>48330</x:v>
      </x:c>
      <x:c r="F6807" s="2" t="s">
        <x:v>48328</x:v>
      </x:c>
      <x:c r="G6807" s="2" t="s">
        <x:v>38321</x:v>
      </x:c>
      <x:c r="H6807" s="2" t="s">
        <x:v>51801</x:v>
      </x:c>
      <x:c r="I6807" s="2" t="s">
        <x:v>73709</x:v>
      </x:c>
    </x:row>
    <x:row r="6808" spans="2:9" s="3" customFormat="1" ht="21.399999999999999" customHeight="1">
      <x:c r="B6808" s="2" t="s">
        <x:v>21372</x:v>
      </x:c>
      <x:c r="C6808" s="2" t="s">
        <x:v>14865</x:v>
      </x:c>
      <x:c r="D6808" s="2" t="s">
        <x:v>14858</x:v>
      </x:c>
      <x:c r="E6808" s="2" t="s">
        <x:v>4311</x:v>
      </x:c>
      <x:c r="F6808" s="2" t="s">
        <x:v>4313</x:v>
      </x:c>
      <x:c r="G6808" s="2" t="s">
        <x:v>14866</x:v>
      </x:c>
      <x:c r="H6808" s="2" t="s">
        <x:v>51801</x:v>
      </x:c>
      <x:c r="I6808" s="2" t="s">
        <x:v>76922</x:v>
      </x:c>
    </x:row>
    <x:row r="6809" spans="2:9" s="3" customFormat="1" ht="21.399999999999999" customHeight="1">
      <x:c r="B6809" s="2" t="s">
        <x:v>21392</x:v>
      </x:c>
      <x:c r="C6809" s="2" t="s">
        <x:v>31768</x:v>
      </x:c>
      <x:c r="D6809" s="2" t="s">
        <x:v>31766</x:v>
      </x:c>
      <x:c r="E6809" s="2" t="s">
        <x:v>48242</x:v>
      </x:c>
      <x:c r="F6809" s="2" t="s">
        <x:v>48248</x:v>
      </x:c>
      <x:c r="G6809" s="2" t="s">
        <x:v>6087</x:v>
      </x:c>
      <x:c r="H6809" s="2" t="s">
        <x:v>51801</x:v>
      </x:c>
      <x:c r="I6809" s="2" t="s">
        <x:v>53880</x:v>
      </x:c>
    </x:row>
    <x:row r="6810" spans="2:9" s="3" customFormat="1" ht="21.399999999999999" customHeight="1">
      <x:c r="B6810" s="2" t="s">
        <x:v>21374</x:v>
      </x:c>
      <x:c r="C6810" s="2" t="s">
        <x:v>43363</x:v>
      </x:c>
      <x:c r="D6810" s="2" t="s">
        <x:v>43364</x:v>
      </x:c>
      <x:c r="E6810" s="2" t="s">
        <x:v>48346</x:v>
      </x:c>
      <x:c r="F6810" s="2" t="s">
        <x:v>5876</x:v>
      </x:c>
      <x:c r="G6810" s="2" t="s">
        <x:v>48594</x:v>
      </x:c>
      <x:c r="H6810" s="2" t="s">
        <x:v>51801</x:v>
      </x:c>
      <x:c r="I6810" s="2" t="s">
        <x:v>73694</x:v>
      </x:c>
    </x:row>
    <x:row r="6811" spans="2:9" s="3" customFormat="1" ht="21.399999999999999" customHeight="1">
      <x:c r="B6811" s="2" t="s">
        <x:v>21375</x:v>
      </x:c>
      <x:c r="C6811" s="2" t="s">
        <x:v>26106</x:v>
      </x:c>
      <x:c r="D6811" s="2" t="s">
        <x:v>26099</x:v>
      </x:c>
      <x:c r="E6811" s="2" t="s">
        <x:v>48346</x:v>
      </x:c>
      <x:c r="F6811" s="2" t="s">
        <x:v>5876</x:v>
      </x:c>
      <x:c r="G6811" s="2" t="s">
        <x:v>36815</x:v>
      </x:c>
      <x:c r="H6811" s="2" t="s">
        <x:v>51801</x:v>
      </x:c>
      <x:c r="I6811" s="2" t="s">
        <x:v>73713</x:v>
      </x:c>
    </x:row>
    <x:row r="6812" spans="2:9" s="3" customFormat="1" ht="21.399999999999999" customHeight="1">
      <x:c r="B6812" s="2" t="s">
        <x:v>21395</x:v>
      </x:c>
      <x:c r="C6812" s="2" t="s">
        <x:v>68105</x:v>
      </x:c>
      <x:c r="D6812" s="2" t="s">
        <x:v>68102</x:v>
      </x:c>
      <x:c r="E6812" s="2" t="s">
        <x:v>48242</x:v>
      </x:c>
      <x:c r="F6812" s="2" t="s">
        <x:v>48248</x:v>
      </x:c>
      <x:c r="G6812" s="2" t="s">
        <x:v>51073</x:v>
      </x:c>
      <x:c r="H6812" s="2" t="s">
        <x:v>51801</x:v>
      </x:c>
      <x:c r="I6812" s="2" t="s">
        <x:v>76917</x:v>
      </x:c>
    </x:row>
    <x:row r="6813" spans="2:9" s="3" customFormat="1" ht="21.399999999999999" customHeight="1">
      <x:c r="B6813" s="2" t="s">
        <x:v>21393</x:v>
      </x:c>
      <x:c r="C6813" s="2" t="s">
        <x:v>55081</x:v>
      </x:c>
      <x:c r="D6813" s="2" t="s">
        <x:v>55088</x:v>
      </x:c>
      <x:c r="E6813" s="2" t="s">
        <x:v>7132</x:v>
      </x:c>
      <x:c r="F6813" s="2" t="s">
        <x:v>7122</x:v>
      </x:c>
      <x:c r="G6813" s="2" t="s">
        <x:v>48789</x:v>
      </x:c>
      <x:c r="H6813" s="2" t="s">
        <x:v>51801</x:v>
      </x:c>
      <x:c r="I6813" s="2" t="s">
        <x:v>63921</x:v>
      </x:c>
    </x:row>
    <x:row r="6814" spans="2:9" s="3" customFormat="1" ht="21.399999999999999" customHeight="1">
      <x:c r="B6814" s="2" t="s">
        <x:v>21381</x:v>
      </x:c>
      <x:c r="C6814" s="2" t="s">
        <x:v>2999</x:v>
      </x:c>
      <x:c r="D6814" s="2" t="s">
        <x:v>2998</x:v>
      </x:c>
      <x:c r="E6814" s="2" t="s">
        <x:v>48264</x:v>
      </x:c>
      <x:c r="F6814" s="2" t="s">
        <x:v>48265</x:v>
      </x:c>
      <x:c r="G6814" s="2" t="s">
        <x:v>5314</x:v>
      </x:c>
      <x:c r="H6814" s="2" t="s">
        <x:v>51801</x:v>
      </x:c>
      <x:c r="I6814" s="2" t="s">
        <x:v>72440</x:v>
      </x:c>
    </x:row>
    <x:row r="6815" spans="2:9" s="3" customFormat="1" ht="21.399999999999999" customHeight="1">
      <x:c r="B6815" s="2" t="s">
        <x:v>21369</x:v>
      </x:c>
      <x:c r="C6815" s="2" t="s">
        <x:v>41188</x:v>
      </x:c>
      <x:c r="D6815" s="2" t="s">
        <x:v>41194</x:v>
      </x:c>
      <x:c r="E6815" s="2" t="s">
        <x:v>48315</x:v>
      </x:c>
      <x:c r="F6815" s="2" t="s">
        <x:v>6299</x:v>
      </x:c>
      <x:c r="G6815" s="2" t="s">
        <x:v>66370</x:v>
      </x:c>
      <x:c r="H6815" s="2" t="s">
        <x:v>51801</x:v>
      </x:c>
      <x:c r="I6815" s="2" t="s">
        <x:v>40655</x:v>
      </x:c>
    </x:row>
    <x:row r="6816" spans="2:9" s="3" customFormat="1" ht="21.399999999999999" customHeight="1">
      <x:c r="B6816" s="2" t="s">
        <x:v>21365</x:v>
      </x:c>
      <x:c r="C6816" s="2" t="s">
        <x:v>10277</x:v>
      </x:c>
      <x:c r="D6816" s="2" t="s">
        <x:v>10290</x:v>
      </x:c>
      <x:c r="E6816" s="2" t="s">
        <x:v>48330</x:v>
      </x:c>
      <x:c r="F6816" s="2" t="s">
        <x:v>48328</x:v>
      </x:c>
      <x:c r="G6816" s="2" t="s">
        <x:v>5976</x:v>
      </x:c>
      <x:c r="H6816" s="2" t="s">
        <x:v>51801</x:v>
      </x:c>
      <x:c r="I6816" s="2" t="s">
        <x:v>49839</x:v>
      </x:c>
    </x:row>
    <x:row r="6817" spans="2:9" s="3" customFormat="1" ht="21.399999999999999" customHeight="1">
      <x:c r="B6817" s="2" t="s">
        <x:v>21382</x:v>
      </x:c>
      <x:c r="C6817" s="2" t="s">
        <x:v>56399</x:v>
      </x:c>
      <x:c r="D6817" s="2" t="s">
        <x:v>56400</x:v>
      </x:c>
      <x:c r="E6817" s="2" t="s">
        <x:v>48242</x:v>
      </x:c>
      <x:c r="F6817" s="2" t="s">
        <x:v>48248</x:v>
      </x:c>
      <x:c r="G6817" s="2" t="s">
        <x:v>56413</x:v>
      </x:c>
      <x:c r="H6817" s="2" t="s">
        <x:v>51801</x:v>
      </x:c>
      <x:c r="I6817" s="2" t="s">
        <x:v>72385</x:v>
      </x:c>
    </x:row>
    <x:row r="6818" spans="2:9" s="3" customFormat="1" ht="21.399999999999999" customHeight="1">
      <x:c r="B6818" s="2" t="s">
        <x:v>21394</x:v>
      </x:c>
      <x:c r="C6818" s="2" t="s">
        <x:v>56429</x:v>
      </x:c>
      <x:c r="D6818" s="2" t="s">
        <x:v>56427</x:v>
      </x:c>
      <x:c r="E6818" s="2" t="s">
        <x:v>48229</x:v>
      </x:c>
      <x:c r="F6818" s="2" t="s">
        <x:v>6412</x:v>
      </x:c>
      <x:c r="G6818" s="2" t="s">
        <x:v>5878</x:v>
      </x:c>
      <x:c r="H6818" s="2" t="s">
        <x:v>51801</x:v>
      </x:c>
      <x:c r="I6818" s="2" t="s">
        <x:v>72379</x:v>
      </x:c>
    </x:row>
    <x:row r="6819" spans="2:9" s="3" customFormat="1" ht="21.399999999999999" customHeight="1">
      <x:c r="B6819" s="2" t="s">
        <x:v>21389</x:v>
      </x:c>
      <x:c r="C6819" s="2" t="s">
        <x:v>54605</x:v>
      </x:c>
      <x:c r="D6819" s="2" t="s">
        <x:v>54607</x:v>
      </x:c>
      <x:c r="E6819" s="2" t="s">
        <x:v>48332</x:v>
      </x:c>
      <x:c r="F6819" s="2" t="s">
        <x:v>5870</x:v>
      </x:c>
      <x:c r="G6819" s="2" t="s">
        <x:v>45598</x:v>
      </x:c>
      <x:c r="H6819" s="2" t="s">
        <x:v>51801</x:v>
      </x:c>
      <x:c r="I6819" s="2" t="s">
        <x:v>72244</x:v>
      </x:c>
    </x:row>
    <x:row r="6820" spans="2:9" s="3" customFormat="1" ht="21.399999999999999" customHeight="1">
      <x:c r="B6820" s="2" t="s">
        <x:v>21377</x:v>
      </x:c>
      <x:c r="C6820" s="2" t="s">
        <x:v>7280</x:v>
      </x:c>
      <x:c r="D6820" s="2" t="s">
        <x:v>7281</x:v>
      </x:c>
      <x:c r="E6820" s="2" t="s">
        <x:v>48314</x:v>
      </x:c>
      <x:c r="F6820" s="2" t="s">
        <x:v>48317</x:v>
      </x:c>
      <x:c r="G6820" s="2" t="s">
        <x:v>7276</x:v>
      </x:c>
      <x:c r="H6820" s="2" t="s">
        <x:v>51801</x:v>
      </x:c>
      <x:c r="I6820" s="2" t="s">
        <x:v>72226</x:v>
      </x:c>
    </x:row>
    <x:row r="6821" spans="2:9" s="3" customFormat="1" ht="21.399999999999999" customHeight="1">
      <x:c r="B6821" s="2" t="s">
        <x:v>21370</x:v>
      </x:c>
      <x:c r="C6821" s="2" t="s">
        <x:v>55402</x:v>
      </x:c>
      <x:c r="D6821" s="2" t="s">
        <x:v>55397</x:v>
      </x:c>
      <x:c r="E6821" s="2" t="s">
        <x:v>48242</x:v>
      </x:c>
      <x:c r="F6821" s="2" t="s">
        <x:v>48248</x:v>
      </x:c>
      <x:c r="G6821" s="2" t="s">
        <x:v>66131</x:v>
      </x:c>
      <x:c r="H6821" s="2" t="s">
        <x:v>51801</x:v>
      </x:c>
      <x:c r="I6821" s="2" t="s">
        <x:v>65765</x:v>
      </x:c>
    </x:row>
    <x:row r="6822" spans="2:9" s="3" customFormat="1" ht="21.399999999999999" customHeight="1">
      <x:c r="B6822" s="2" t="s">
        <x:v>21384</x:v>
      </x:c>
      <x:c r="C6822" s="2" t="s">
        <x:v>7516</x:v>
      </x:c>
      <x:c r="D6822" s="2" t="s">
        <x:v>7514</x:v>
      </x:c>
      <x:c r="E6822" s="2" t="s">
        <x:v>59</x:v>
      </x:c>
      <x:c r="F6822" s="2" t="s">
        <x:v>6032</x:v>
      </x:c>
      <x:c r="G6822" s="2" t="s">
        <x:v>3606</x:v>
      </x:c>
      <x:c r="H6822" s="2" t="s">
        <x:v>51801</x:v>
      </x:c>
      <x:c r="I6822" s="2" t="s">
        <x:v>39502</x:v>
      </x:c>
    </x:row>
    <x:row r="6823" spans="2:9" s="3" customFormat="1" ht="21.399999999999999" customHeight="1">
      <x:c r="B6823" s="2" t="s">
        <x:v>21385</x:v>
      </x:c>
      <x:c r="C6823" s="2" t="s">
        <x:v>43324</x:v>
      </x:c>
      <x:c r="D6823" s="2" t="s">
        <x:v>43325</x:v>
      </x:c>
      <x:c r="E6823" s="2" t="s">
        <x:v>48315</x:v>
      </x:c>
      <x:c r="F6823" s="2" t="s">
        <x:v>6299</x:v>
      </x:c>
      <x:c r="G6823" s="2" t="s">
        <x:v>34368</x:v>
      </x:c>
      <x:c r="H6823" s="2" t="s">
        <x:v>51801</x:v>
      </x:c>
      <x:c r="I6823" s="2" t="s">
        <x:v>4518</x:v>
      </x:c>
    </x:row>
    <x:row r="6824" spans="2:9" s="3" customFormat="1" ht="21.399999999999999" customHeight="1">
      <x:c r="B6824" s="2" t="s">
        <x:v>21386</x:v>
      </x:c>
      <x:c r="C6824" s="2" t="s">
        <x:v>45940</x:v>
      </x:c>
      <x:c r="D6824" s="2" t="s">
        <x:v>45939</x:v>
      </x:c>
      <x:c r="E6824" s="2" t="s">
        <x:v>48332</x:v>
      </x:c>
      <x:c r="F6824" s="2" t="s">
        <x:v>5870</x:v>
      </x:c>
      <x:c r="G6824" s="2" t="s">
        <x:v>66083</x:v>
      </x:c>
      <x:c r="H6824" s="2" t="s">
        <x:v>51801</x:v>
      </x:c>
      <x:c r="I6824" s="2" t="s">
        <x:v>72099</x:v>
      </x:c>
    </x:row>
    <x:row r="6825" spans="2:9" s="3" customFormat="1" ht="21.399999999999999" customHeight="1">
      <x:c r="B6825" s="2" t="s">
        <x:v>21387</x:v>
      </x:c>
      <x:c r="C6825" s="2" t="s">
        <x:v>43581</x:v>
      </x:c>
      <x:c r="D6825" s="2" t="s">
        <x:v>43579</x:v>
      </x:c>
      <x:c r="E6825" s="2" t="s">
        <x:v>48315</x:v>
      </x:c>
      <x:c r="F6825" s="2" t="s">
        <x:v>6299</x:v>
      </x:c>
      <x:c r="G6825" s="2" t="s">
        <x:v>48631</x:v>
      </x:c>
      <x:c r="H6825" s="2" t="s">
        <x:v>51801</x:v>
      </x:c>
      <x:c r="I6825" s="2" t="s">
        <x:v>63874</x:v>
      </x:c>
    </x:row>
    <x:row r="6826" spans="2:9" s="3" customFormat="1" ht="21.399999999999999" customHeight="1">
      <x:c r="B6826" s="2" t="s">
        <x:v>21415</x:v>
      </x:c>
      <x:c r="C6826" s="2" t="s">
        <x:v>73896</x:v>
      </x:c>
      <x:c r="D6826" s="2" t="s">
        <x:v>73897</x:v>
      </x:c>
      <x:c r="E6826" s="2" t="s">
        <x:v>48282</x:v>
      </x:c>
      <x:c r="F6826" s="2" t="s">
        <x:v>5880</x:v>
      </x:c>
      <x:c r="G6826" s="2" t="s">
        <x:v>6040</x:v>
      </x:c>
      <x:c r="H6826" s="2" t="s">
        <x:v>51801</x:v>
      </x:c>
      <x:c r="I6826" s="2" t="s">
        <x:v>72545</x:v>
      </x:c>
    </x:row>
    <x:row r="6827" spans="2:9" s="3" customFormat="1" ht="21.399999999999999" customHeight="1">
      <x:c r="B6827" s="2" t="s">
        <x:v>21411</x:v>
      </x:c>
      <x:c r="C6827" s="2" t="s">
        <x:v>74055</x:v>
      </x:c>
      <x:c r="D6827" s="2" t="s">
        <x:v>74058</x:v>
      </x:c>
      <x:c r="E6827" s="2" t="s">
        <x:v>48339</x:v>
      </x:c>
      <x:c r="F6827" s="2" t="s">
        <x:v>48334</x:v>
      </x:c>
      <x:c r="G6827" s="2" t="s">
        <x:v>40593</x:v>
      </x:c>
      <x:c r="H6827" s="2" t="s">
        <x:v>51801</x:v>
      </x:c>
      <x:c r="I6827" s="2" t="s">
        <x:v>72584</x:v>
      </x:c>
    </x:row>
    <x:row r="6828" spans="2:9" s="3" customFormat="1" ht="21.399999999999999" customHeight="1">
      <x:c r="B6828" s="2" t="s">
        <x:v>21420</x:v>
      </x:c>
      <x:c r="C6828" s="2" t="s">
        <x:v>46023</x:v>
      </x:c>
      <x:c r="D6828" s="2" t="s">
        <x:v>46028</x:v>
      </x:c>
      <x:c r="E6828" s="2" t="s">
        <x:v>48330</x:v>
      </x:c>
      <x:c r="F6828" s="2" t="s">
        <x:v>48328</x:v>
      </x:c>
      <x:c r="G6828" s="2" t="s">
        <x:v>66129</x:v>
      </x:c>
      <x:c r="H6828" s="2" t="s">
        <x:v>51801</x:v>
      </x:c>
      <x:c r="I6828" s="2" t="s">
        <x:v>72584</x:v>
      </x:c>
    </x:row>
    <x:row r="6829" spans="2:9" s="3" customFormat="1" ht="21.399999999999999" customHeight="1">
      <x:c r="B6829" s="2" t="s">
        <x:v>21402</x:v>
      </x:c>
      <x:c r="C6829" s="2" t="s">
        <x:v>46021</x:v>
      </x:c>
      <x:c r="D6829" s="2" t="s">
        <x:v>46030</x:v>
      </x:c>
      <x:c r="E6829" s="2" t="s">
        <x:v>48323</x:v>
      </x:c>
      <x:c r="F6829" s="2" t="s">
        <x:v>48324</x:v>
      </x:c>
      <x:c r="G6829" s="2" t="s">
        <x:v>66132</x:v>
      </x:c>
      <x:c r="H6829" s="2" t="s">
        <x:v>51801</x:v>
      </x:c>
      <x:c r="I6829" s="2" t="s">
        <x:v>72089</x:v>
      </x:c>
    </x:row>
    <x:row r="6830" spans="2:9" s="3" customFormat="1" ht="21.399999999999999" customHeight="1">
      <x:c r="B6830" s="2" t="s">
        <x:v>21396</x:v>
      </x:c>
      <x:c r="C6830" s="2" t="s">
        <x:v>31608</x:v>
      </x:c>
      <x:c r="D6830" s="2" t="s">
        <x:v>31610</x:v>
      </x:c>
      <x:c r="E6830" s="2" t="s">
        <x:v>48346</x:v>
      </x:c>
      <x:c r="F6830" s="2" t="s">
        <x:v>5876</x:v>
      </x:c>
      <x:c r="G6830" s="2" t="s">
        <x:v>59737</x:v>
      </x:c>
      <x:c r="H6830" s="2" t="s">
        <x:v>51801</x:v>
      </x:c>
      <x:c r="I6830" s="2" t="s">
        <x:v>39392</x:v>
      </x:c>
    </x:row>
    <x:row r="6831" spans="2:9" s="3" customFormat="1" ht="21.399999999999999" customHeight="1">
      <x:c r="B6831" s="2" t="s">
        <x:v>21423</x:v>
      </x:c>
      <x:c r="C6831" s="2" t="s">
        <x:v>46024</x:v>
      </x:c>
      <x:c r="D6831" s="2" t="s">
        <x:v>46026</x:v>
      </x:c>
      <x:c r="E6831" s="2" t="s">
        <x:v>48339</x:v>
      </x:c>
      <x:c r="F6831" s="2" t="s">
        <x:v>48334</x:v>
      </x:c>
      <x:c r="G6831" s="2" t="s">
        <x:v>66119</x:v>
      </x:c>
      <x:c r="H6831" s="2" t="s">
        <x:v>51801</x:v>
      </x:c>
      <x:c r="I6831" s="2" t="s">
        <x:v>72106</x:v>
      </x:c>
    </x:row>
    <x:row r="6832" spans="2:9" s="3" customFormat="1" ht="21.399999999999999" customHeight="1">
      <x:c r="B6832" s="2" t="s">
        <x:v>21404</x:v>
      </x:c>
      <x:c r="C6832" s="2" t="s">
        <x:v>55582</x:v>
      </x:c>
      <x:c r="D6832" s="2" t="s">
        <x:v>55573</x:v>
      </x:c>
      <x:c r="E6832" s="2" t="s">
        <x:v>48330</x:v>
      </x:c>
      <x:c r="F6832" s="2" t="s">
        <x:v>48328</x:v>
      </x:c>
      <x:c r="G6832" s="2" t="s">
        <x:v>48915</x:v>
      </x:c>
      <x:c r="H6832" s="2" t="s">
        <x:v>51801</x:v>
      </x:c>
      <x:c r="I6832" s="2" t="s">
        <x:v>63844</x:v>
      </x:c>
    </x:row>
    <x:row r="6833" spans="2:9" s="3" customFormat="1" ht="21.399999999999999" customHeight="1">
      <x:c r="B6833" s="2" t="s">
        <x:v>21421</x:v>
      </x:c>
      <x:c r="C6833" s="2" t="s">
        <x:v>43337</x:v>
      </x:c>
      <x:c r="D6833" s="2" t="s">
        <x:v>43338</x:v>
      </x:c>
      <x:c r="E6833" s="2" t="s">
        <x:v>48330</x:v>
      </x:c>
      <x:c r="F6833" s="2" t="s">
        <x:v>48328</x:v>
      </x:c>
      <x:c r="G6833" s="2" t="s">
        <x:v>48548</x:v>
      </x:c>
      <x:c r="H6833" s="2" t="s">
        <x:v>51801</x:v>
      </x:c>
      <x:c r="I6833" s="2" t="s">
        <x:v>63844</x:v>
      </x:c>
    </x:row>
    <x:row r="6834" spans="2:9" s="3" customFormat="1" ht="21.399999999999999" customHeight="1">
      <x:c r="B6834" s="2" t="s">
        <x:v>21401</x:v>
      </x:c>
      <x:c r="C6834" s="2" t="s">
        <x:v>4620</x:v>
      </x:c>
      <x:c r="D6834" s="2" t="s">
        <x:v>4617</x:v>
      </x:c>
      <x:c r="E6834" s="2" t="s">
        <x:v>48315</x:v>
      </x:c>
      <x:c r="F6834" s="2" t="s">
        <x:v>6299</x:v>
      </x:c>
      <x:c r="G6834" s="2" t="s">
        <x:v>66054</x:v>
      </x:c>
      <x:c r="H6834" s="2" t="s">
        <x:v>51801</x:v>
      </x:c>
      <x:c r="I6834" s="2" t="s">
        <x:v>63769</x:v>
      </x:c>
    </x:row>
    <x:row r="6835" spans="2:9" s="3" customFormat="1" ht="21.399999999999999" customHeight="1">
      <x:c r="B6835" s="2" t="s">
        <x:v>21403</x:v>
      </x:c>
      <x:c r="C6835" s="2" t="s">
        <x:v>4996</x:v>
      </x:c>
      <x:c r="D6835" s="2" t="s">
        <x:v>4999</x:v>
      </x:c>
      <x:c r="E6835" s="2" t="s">
        <x:v>45561</x:v>
      </x:c>
      <x:c r="F6835" s="2" t="s">
        <x:v>5893</x:v>
      </x:c>
      <x:c r="G6835" s="2" t="s">
        <x:v>65961</x:v>
      </x:c>
      <x:c r="H6835" s="2" t="s">
        <x:v>51801</x:v>
      </x:c>
      <x:c r="I6835" s="2" t="s">
        <x:v>63800</x:v>
      </x:c>
    </x:row>
    <x:row r="6836" spans="2:9" s="3" customFormat="1" ht="21.399999999999999" customHeight="1">
      <x:c r="B6836" s="2" t="s">
        <x:v>21398</x:v>
      </x:c>
      <x:c r="C6836" s="2" t="s">
        <x:v>1952</x:v>
      </x:c>
      <x:c r="D6836" s="2" t="s">
        <x:v>1942</x:v>
      </x:c>
      <x:c r="E6836" s="2" t="s">
        <x:v>4311</x:v>
      </x:c>
      <x:c r="F6836" s="2" t="s">
        <x:v>4313</x:v>
      </x:c>
      <x:c r="G6836" s="2" t="s">
        <x:v>49627</x:v>
      </x:c>
      <x:c r="H6836" s="2" t="s">
        <x:v>51801</x:v>
      </x:c>
      <x:c r="I6836" s="2" t="s">
        <x:v>63656</x:v>
      </x:c>
    </x:row>
    <x:row r="6837" spans="2:9" s="3" customFormat="1" ht="21.399999999999999" customHeight="1">
      <x:c r="B6837" s="2" t="s">
        <x:v>21417</x:v>
      </x:c>
      <x:c r="C6837" s="2" t="s">
        <x:v>1184</x:v>
      </x:c>
      <x:c r="D6837" s="2" t="s">
        <x:v>1182</x:v>
      </x:c>
      <x:c r="E6837" s="2" t="s">
        <x:v>48252</x:v>
      </x:c>
      <x:c r="F6837" s="2" t="s">
        <x:v>6365</x:v>
      </x:c>
      <x:c r="G6837" s="2" t="s">
        <x:v>49267</x:v>
      </x:c>
      <x:c r="H6837" s="2" t="s">
        <x:v>51801</x:v>
      </x:c>
      <x:c r="I6837" s="2" t="s">
        <x:v>63547</x:v>
      </x:c>
    </x:row>
    <x:row r="6838" spans="2:9" s="3" customFormat="1" ht="21.399999999999999" customHeight="1">
      <x:c r="B6838" s="2" t="s">
        <x:v>21426</x:v>
      </x:c>
      <x:c r="C6838" s="2" t="s">
        <x:v>5001</x:v>
      </x:c>
      <x:c r="D6838" s="2" t="s">
        <x:v>4997</x:v>
      </x:c>
      <x:c r="E6838" s="2" t="s">
        <x:v>45561</x:v>
      </x:c>
      <x:c r="F6838" s="2" t="s">
        <x:v>5893</x:v>
      </x:c>
      <x:c r="G6838" s="2" t="s">
        <x:v>65976</x:v>
      </x:c>
      <x:c r="H6838" s="2" t="s">
        <x:v>51801</x:v>
      </x:c>
      <x:c r="I6838" s="2" t="s">
        <x:v>63799</x:v>
      </x:c>
    </x:row>
    <x:row r="6839" spans="2:9" s="3" customFormat="1" ht="21.399999999999999" customHeight="1">
      <x:c r="B6839" s="2" t="s">
        <x:v>21405</x:v>
      </x:c>
      <x:c r="C6839" s="2" t="s">
        <x:v>74066</x:v>
      </x:c>
      <x:c r="D6839" s="2" t="s">
        <x:v>74065</x:v>
      </x:c>
      <x:c r="E6839" s="2" t="s">
        <x:v>48346</x:v>
      </x:c>
      <x:c r="F6839" s="2" t="s">
        <x:v>5876</x:v>
      </x:c>
      <x:c r="G6839" s="2" t="s">
        <x:v>40596</x:v>
      </x:c>
      <x:c r="H6839" s="2" t="s">
        <x:v>51801</x:v>
      </x:c>
      <x:c r="I6839" s="2" t="s">
        <x:v>72564</x:v>
      </x:c>
    </x:row>
    <x:row r="6840" spans="2:9" s="3" customFormat="1" ht="21.399999999999999" customHeight="1">
      <x:c r="B6840" s="2" t="s">
        <x:v>21399</x:v>
      </x:c>
      <x:c r="C6840" s="2" t="s">
        <x:v>43464</x:v>
      </x:c>
      <x:c r="D6840" s="2" t="s">
        <x:v>43461</x:v>
      </x:c>
      <x:c r="E6840" s="2" t="s">
        <x:v>48315</x:v>
      </x:c>
      <x:c r="F6840" s="2" t="s">
        <x:v>6299</x:v>
      </x:c>
      <x:c r="G6840" s="2" t="s">
        <x:v>40542</x:v>
      </x:c>
      <x:c r="H6840" s="2" t="s">
        <x:v>51801</x:v>
      </x:c>
      <x:c r="I6840" s="2" t="s">
        <x:v>5604</x:v>
      </x:c>
    </x:row>
    <x:row r="6841" spans="2:9" s="3" customFormat="1" ht="21.399999999999999" customHeight="1">
      <x:c r="B6841" s="2" t="s">
        <x:v>21418</x:v>
      </x:c>
      <x:c r="C6841" s="2" t="s">
        <x:v>46141</x:v>
      </x:c>
      <x:c r="D6841" s="2" t="s">
        <x:v>46142</x:v>
      </x:c>
      <x:c r="E6841" s="2" t="s">
        <x:v>7132</x:v>
      </x:c>
      <x:c r="F6841" s="2" t="s">
        <x:v>7122</x:v>
      </x:c>
      <x:c r="G6841" s="2" t="s">
        <x:v>4214</x:v>
      </x:c>
      <x:c r="H6841" s="2" t="s">
        <x:v>51801</x:v>
      </x:c>
      <x:c r="I6841" s="2" t="s">
        <x:v>72127</x:v>
      </x:c>
    </x:row>
    <x:row r="6842" spans="2:9" s="3" customFormat="1" ht="21.399999999999999" customHeight="1">
      <x:c r="B6842" s="2" t="s">
        <x:v>21424</x:v>
      </x:c>
      <x:c r="C6842" s="2" t="s">
        <x:v>73994</x:v>
      </x:c>
      <x:c r="D6842" s="2" t="s">
        <x:v>73999</x:v>
      </x:c>
      <x:c r="E6842" s="2" t="s">
        <x:v>48346</x:v>
      </x:c>
      <x:c r="F6842" s="2" t="s">
        <x:v>5876</x:v>
      </x:c>
      <x:c r="G6842" s="2" t="s">
        <x:v>40527</x:v>
      </x:c>
      <x:c r="H6842" s="2" t="s">
        <x:v>51801</x:v>
      </x:c>
      <x:c r="I6842" s="2" t="s">
        <x:v>72575</x:v>
      </x:c>
    </x:row>
    <x:row r="6843" spans="2:9" s="3" customFormat="1" ht="21.399999999999999" customHeight="1">
      <x:c r="B6843" s="2" t="s">
        <x:v>21400</x:v>
      </x:c>
      <x:c r="C6843" s="2" t="s">
        <x:v>45996</x:v>
      </x:c>
      <x:c r="D6843" s="2" t="s">
        <x:v>45987</x:v>
      </x:c>
      <x:c r="E6843" s="2" t="s">
        <x:v>48315</x:v>
      </x:c>
      <x:c r="F6843" s="2" t="s">
        <x:v>6299</x:v>
      </x:c>
      <x:c r="G6843" s="2" t="s">
        <x:v>66093</x:v>
      </x:c>
      <x:c r="H6843" s="2" t="s">
        <x:v>51801</x:v>
      </x:c>
      <x:c r="I6843" s="2" t="s">
        <x:v>72110</x:v>
      </x:c>
    </x:row>
    <x:row r="6844" spans="2:9" s="3" customFormat="1" ht="21.399999999999999" customHeight="1">
      <x:c r="B6844" s="2" t="s">
        <x:v>21407</x:v>
      </x:c>
      <x:c r="C6844" s="2" t="s">
        <x:v>43776</x:v>
      </x:c>
      <x:c r="D6844" s="2" t="s">
        <x:v>43778</x:v>
      </x:c>
      <x:c r="E6844" s="2" t="s">
        <x:v>7132</x:v>
      </x:c>
      <x:c r="F6844" s="2" t="s">
        <x:v>7122</x:v>
      </x:c>
      <x:c r="G6844" s="2" t="s">
        <x:v>48671</x:v>
      </x:c>
      <x:c r="H6844" s="2" t="s">
        <x:v>51801</x:v>
      </x:c>
      <x:c r="I6844" s="2" t="s">
        <x:v>63902</x:v>
      </x:c>
    </x:row>
    <x:row r="6845" spans="2:9" s="3" customFormat="1" ht="21.399999999999999" customHeight="1">
      <x:c r="B6845" s="2" t="s">
        <x:v>21414</x:v>
      </x:c>
      <x:c r="C6845" s="2" t="s">
        <x:v>74000</x:v>
      </x:c>
      <x:c r="D6845" s="2" t="s">
        <x:v>74003</x:v>
      </x:c>
      <x:c r="E6845" s="2" t="s">
        <x:v>48312</x:v>
      </x:c>
      <x:c r="F6845" s="2" t="s">
        <x:v>48325</x:v>
      </x:c>
      <x:c r="G6845" s="2" t="s">
        <x:v>40568</x:v>
      </x:c>
      <x:c r="H6845" s="2" t="s">
        <x:v>51801</x:v>
      </x:c>
      <x:c r="I6845" s="2" t="s">
        <x:v>72577</x:v>
      </x:c>
    </x:row>
    <x:row r="6846" spans="2:9" s="3" customFormat="1" ht="21.399999999999999" customHeight="1">
      <x:c r="B6846" s="2" t="s">
        <x:v>21408</x:v>
      </x:c>
      <x:c r="C6846" s="2" t="s">
        <x:v>74002</x:v>
      </x:c>
      <x:c r="D6846" s="2" t="s">
        <x:v>74001</x:v>
      </x:c>
      <x:c r="E6846" s="2" t="s">
        <x:v>48346</x:v>
      </x:c>
      <x:c r="F6846" s="2" t="s">
        <x:v>5876</x:v>
      </x:c>
      <x:c r="G6846" s="2" t="s">
        <x:v>40582</x:v>
      </x:c>
      <x:c r="H6846" s="2" t="s">
        <x:v>51801</x:v>
      </x:c>
      <x:c r="I6846" s="2" t="s">
        <x:v>72574</x:v>
      </x:c>
    </x:row>
    <x:row r="6847" spans="2:9" s="3" customFormat="1" ht="21.399999999999999" customHeight="1">
      <x:c r="B6847" s="2" t="s">
        <x:v>21416</x:v>
      </x:c>
      <x:c r="C6847" s="2" t="s">
        <x:v>1292</x:v>
      </x:c>
      <x:c r="D6847" s="2" t="s">
        <x:v>1293</x:v>
      </x:c>
      <x:c r="E6847" s="2" t="s">
        <x:v>48330</x:v>
      </x:c>
      <x:c r="F6847" s="2" t="s">
        <x:v>48328</x:v>
      </x:c>
      <x:c r="G6847" s="2" t="s">
        <x:v>49290</x:v>
      </x:c>
      <x:c r="H6847" s="2" t="s">
        <x:v>51801</x:v>
      </x:c>
      <x:c r="I6847" s="2" t="s">
        <x:v>63531</x:v>
      </x:c>
    </x:row>
    <x:row r="6848" spans="2:9" s="3" customFormat="1" ht="21.399999999999999" customHeight="1">
      <x:c r="B6848" s="2" t="s">
        <x:v>21409</x:v>
      </x:c>
      <x:c r="C6848" s="2" t="s">
        <x:v>5152</x:v>
      </x:c>
      <x:c r="D6848" s="2" t="s">
        <x:v>5147</x:v>
      </x:c>
      <x:c r="E6848" s="2" t="s">
        <x:v>48346</x:v>
      </x:c>
      <x:c r="F6848" s="2" t="s">
        <x:v>5876</x:v>
      </x:c>
      <x:c r="G6848" s="2" t="s">
        <x:v>40350</x:v>
      </x:c>
      <x:c r="H6848" s="2" t="s">
        <x:v>51801</x:v>
      </x:c>
      <x:c r="I6848" s="2" t="s">
        <x:v>63812</x:v>
      </x:c>
    </x:row>
    <x:row r="6849" spans="2:9" s="3" customFormat="1" ht="21.399999999999999" customHeight="1">
      <x:c r="B6849" s="2" t="s">
        <x:v>21410</x:v>
      </x:c>
      <x:c r="C6849" s="2" t="s">
        <x:v>74068</x:v>
      </x:c>
      <x:c r="D6849" s="2" t="s">
        <x:v>74063</x:v>
      </x:c>
      <x:c r="E6849" s="2" t="s">
        <x:v>48242</x:v>
      </x:c>
      <x:c r="F6849" s="2" t="s">
        <x:v>48248</x:v>
      </x:c>
      <x:c r="G6849" s="2" t="s">
        <x:v>40278</x:v>
      </x:c>
      <x:c r="H6849" s="2" t="s">
        <x:v>51801</x:v>
      </x:c>
      <x:c r="I6849" s="2" t="s">
        <x:v>72578</x:v>
      </x:c>
    </x:row>
    <x:row r="6850" spans="2:9" s="3" customFormat="1" ht="21.399999999999999" customHeight="1">
      <x:c r="B6850" s="2" t="s">
        <x:v>21406</x:v>
      </x:c>
      <x:c r="C6850" s="2" t="s">
        <x:v>62128</x:v>
      </x:c>
      <x:c r="D6850" s="2" t="s">
        <x:v>62133</x:v>
      </x:c>
      <x:c r="E6850" s="2" t="s">
        <x:v>48346</x:v>
      </x:c>
      <x:c r="F6850" s="2" t="s">
        <x:v>5876</x:v>
      </x:c>
      <x:c r="G6850" s="2" t="s">
        <x:v>59563</x:v>
      </x:c>
      <x:c r="H6850" s="2" t="s">
        <x:v>51801</x:v>
      </x:c>
      <x:c r="I6850" s="2" t="s">
        <x:v>54252</x:v>
      </x:c>
    </x:row>
    <x:row r="6851" spans="2:9" s="3" customFormat="1" ht="21.399999999999999" customHeight="1">
      <x:c r="B6851" s="2" t="s">
        <x:v>21412</x:v>
      </x:c>
      <x:c r="C6851" s="2" t="s">
        <x:v>61300</x:v>
      </x:c>
      <x:c r="D6851" s="2" t="s">
        <x:v>7281</x:v>
      </x:c>
      <x:c r="E6851" s="2" t="s">
        <x:v>48314</x:v>
      </x:c>
      <x:c r="F6851" s="2" t="s">
        <x:v>48317</x:v>
      </x:c>
      <x:c r="G6851" s="2" t="s">
        <x:v>48611</x:v>
      </x:c>
      <x:c r="H6851" s="2" t="s">
        <x:v>51801</x:v>
      </x:c>
      <x:c r="I6851" s="2" t="s">
        <x:v>54272</x:v>
      </x:c>
    </x:row>
    <x:row r="6852" spans="2:9" s="3" customFormat="1" ht="21.399999999999999" customHeight="1">
      <x:c r="B6852" s="2" t="s">
        <x:v>21413</x:v>
      </x:c>
      <x:c r="C6852" s="2" t="s">
        <x:v>60988</x:v>
      </x:c>
      <x:c r="D6852" s="2" t="s">
        <x:v>60981</x:v>
      </x:c>
      <x:c r="E6852" s="2" t="s">
        <x:v>48323</x:v>
      </x:c>
      <x:c r="F6852" s="2" t="s">
        <x:v>48324</x:v>
      </x:c>
      <x:c r="G6852" s="2" t="s">
        <x:v>59172</x:v>
      </x:c>
      <x:c r="H6852" s="2" t="s">
        <x:v>51801</x:v>
      </x:c>
      <x:c r="I6852" s="2" t="s">
        <x:v>63713</x:v>
      </x:c>
    </x:row>
    <x:row r="6853" spans="2:9" s="3" customFormat="1" ht="21.399999999999999" customHeight="1">
      <x:c r="B6853" s="2" t="s">
        <x:v>21419</x:v>
      </x:c>
      <x:c r="C6853" s="2" t="s">
        <x:v>43334</x:v>
      </x:c>
      <x:c r="D6853" s="2" t="s">
        <x:v>43335</x:v>
      </x:c>
      <x:c r="E6853" s="2" t="s">
        <x:v>48346</x:v>
      </x:c>
      <x:c r="F6853" s="2" t="s">
        <x:v>5876</x:v>
      </x:c>
      <x:c r="G6853" s="2" t="s">
        <x:v>7093</x:v>
      </x:c>
      <x:c r="H6853" s="2" t="s">
        <x:v>51801</x:v>
      </x:c>
      <x:c r="I6853" s="2" t="s">
        <x:v>63842</x:v>
      </x:c>
    </x:row>
    <x:row r="6854" spans="2:9" s="3" customFormat="1" ht="21.399999999999999" customHeight="1">
      <x:c r="B6854" s="2" t="s">
        <x:v>21422</x:v>
      </x:c>
      <x:c r="C6854" s="2" t="s">
        <x:v>40706</x:v>
      </x:c>
      <x:c r="D6854" s="2" t="s">
        <x:v>40710</x:v>
      </x:c>
      <x:c r="E6854" s="2" t="s">
        <x:v>48312</x:v>
      </x:c>
      <x:c r="F6854" s="2" t="s">
        <x:v>48325</x:v>
      </x:c>
      <x:c r="G6854" s="2" t="s">
        <x:v>7072</x:v>
      </x:c>
      <x:c r="H6854" s="2" t="s">
        <x:v>51801</x:v>
      </x:c>
      <x:c r="I6854" s="2" t="s">
        <x:v>47600</x:v>
      </x:c>
    </x:row>
    <x:row r="6855" spans="2:9" s="3" customFormat="1" ht="21.399999999999999" customHeight="1">
      <x:c r="B6855" s="2" t="s">
        <x:v>21425</x:v>
      </x:c>
      <x:c r="C6855" s="2" t="s">
        <x:v>68650</x:v>
      </x:c>
      <x:c r="D6855" s="2" t="s">
        <x:v>68645</x:v>
      </x:c>
      <x:c r="E6855" s="2" t="s">
        <x:v>48282</x:v>
      </x:c>
      <x:c r="F6855" s="2" t="s">
        <x:v>5880</x:v>
      </x:c>
      <x:c r="G6855" s="2" t="s">
        <x:v>56014</x:v>
      </x:c>
      <x:c r="H6855" s="2" t="s">
        <x:v>51801</x:v>
      </x:c>
      <x:c r="I6855" s="2" t="s">
        <x:v>76919</x:v>
      </x:c>
    </x:row>
    <x:row r="6856" spans="2:9" s="3" customFormat="1" ht="21.399999999999999" customHeight="1">
      <x:c r="B6856" s="2" t="s">
        <x:v>21427</x:v>
      </x:c>
      <x:c r="C6856" s="2" t="s">
        <x:v>60789</x:v>
      </x:c>
      <x:c r="D6856" s="2" t="s">
        <x:v>60784</x:v>
      </x:c>
      <x:c r="E6856" s="2" t="s">
        <x:v>48330</x:v>
      </x:c>
      <x:c r="F6856" s="2" t="s">
        <x:v>48328</x:v>
      </x:c>
      <x:c r="G6856" s="2" t="s">
        <x:v>59124</x:v>
      </x:c>
      <x:c r="H6856" s="2" t="s">
        <x:v>51801</x:v>
      </x:c>
      <x:c r="I6856" s="2" t="s">
        <x:v>76934</x:v>
      </x:c>
    </x:row>
    <x:row r="6857" spans="2:9" s="3" customFormat="1" ht="21.399999999999999" customHeight="1">
      <x:c r="B6857" s="2" t="s">
        <x:v>21397</x:v>
      </x:c>
      <x:c r="C6857" s="2" t="s">
        <x:v>57818</x:v>
      </x:c>
      <x:c r="D6857" s="2" t="s">
        <x:v>57651</x:v>
      </x:c>
      <x:c r="E6857" s="2" t="s">
        <x:v>48323</x:v>
      </x:c>
      <x:c r="F6857" s="2" t="s">
        <x:v>48324</x:v>
      </x:c>
      <x:c r="G6857" s="2" t="s">
        <x:v>57650</x:v>
      </x:c>
      <x:c r="H6857" s="2" t="s">
        <x:v>51801</x:v>
      </x:c>
      <x:c r="I6857" s="2" t="s">
        <x:v>72327</x:v>
      </x:c>
    </x:row>
    <x:row r="6858" spans="2:9" s="3" customFormat="1" ht="21.399999999999999" customHeight="1">
      <x:c r="B6858" s="2" t="s">
        <x:v>21442</x:v>
      </x:c>
      <x:c r="C6858" s="2" t="s">
        <x:v>10993</x:v>
      </x:c>
      <x:c r="D6858" s="2" t="s">
        <x:v>7804</x:v>
      </x:c>
      <x:c r="E6858" s="2" t="s">
        <x:v>48323</x:v>
      </x:c>
      <x:c r="F6858" s="2" t="s">
        <x:v>48324</x:v>
      </x:c>
      <x:c r="G6858" s="2" t="s">
        <x:v>3726</x:v>
      </x:c>
      <x:c r="H6858" s="2" t="s">
        <x:v>51801</x:v>
      </x:c>
      <x:c r="I6858" s="2" t="s">
        <x:v>39305</x:v>
      </x:c>
    </x:row>
    <x:row r="6859" spans="2:9" s="3" customFormat="1" ht="21.399999999999999" customHeight="1">
      <x:c r="B6859" s="2" t="s">
        <x:v>21444</x:v>
      </x:c>
      <x:c r="C6859" s="2" t="s">
        <x:v>27628</x:v>
      </x:c>
      <x:c r="D6859" s="2" t="s">
        <x:v>27622</x:v>
      </x:c>
      <x:c r="E6859" s="2" t="s">
        <x:v>48296</x:v>
      </x:c>
      <x:c r="F6859" s="2" t="s">
        <x:v>7179</x:v>
      </x:c>
      <x:c r="G6859" s="2" t="s">
        <x:v>37960</x:v>
      </x:c>
      <x:c r="H6859" s="2" t="s">
        <x:v>51801</x:v>
      </x:c>
      <x:c r="I6859" s="2" t="s">
        <x:v>53855</x:v>
      </x:c>
    </x:row>
    <x:row r="6860" spans="2:9" s="3" customFormat="1" ht="21.399999999999999" customHeight="1">
      <x:c r="B6860" s="2" t="s">
        <x:v>21456</x:v>
      </x:c>
      <x:c r="C6860" s="2" t="s">
        <x:v>17324</x:v>
      </x:c>
      <x:c r="D6860" s="2" t="s">
        <x:v>17328</x:v>
      </x:c>
      <x:c r="E6860" s="2" t="s">
        <x:v>48330</x:v>
      </x:c>
      <x:c r="F6860" s="2" t="s">
        <x:v>48328</x:v>
      </x:c>
      <x:c r="G6860" s="2" t="s">
        <x:v>17325</x:v>
      </x:c>
      <x:c r="H6860" s="2" t="s">
        <x:v>51801</x:v>
      </x:c>
      <x:c r="I6860" s="2" t="s">
        <x:v>73693</x:v>
      </x:c>
    </x:row>
    <x:row r="6861" spans="2:9" s="3" customFormat="1" ht="21.399999999999999" customHeight="1">
      <x:c r="B6861" s="2" t="s">
        <x:v>21438</x:v>
      </x:c>
      <x:c r="C6861" s="2" t="s">
        <x:v>924</x:v>
      </x:c>
      <x:c r="D6861" s="2" t="s">
        <x:v>925</x:v>
      </x:c>
      <x:c r="E6861" s="2" t="s">
        <x:v>48330</x:v>
      </x:c>
      <x:c r="F6861" s="2" t="s">
        <x:v>48328</x:v>
      </x:c>
      <x:c r="G6861" s="2" t="s">
        <x:v>242</x:v>
      </x:c>
      <x:c r="H6861" s="2" t="s">
        <x:v>51801</x:v>
      </x:c>
      <x:c r="I6861" s="2" t="s">
        <x:v>73693</x:v>
      </x:c>
    </x:row>
    <x:row r="6862" spans="2:9" s="3" customFormat="1" ht="21.399999999999999" customHeight="1">
      <x:c r="B6862" s="2" t="s">
        <x:v>21435</x:v>
      </x:c>
      <x:c r="C6862" s="2" t="s">
        <x:v>32580</x:v>
      </x:c>
      <x:c r="D6862" s="2" t="s">
        <x:v>32577</x:v>
      </x:c>
      <x:c r="E6862" s="2" t="s">
        <x:v>48330</x:v>
      </x:c>
      <x:c r="F6862" s="2" t="s">
        <x:v>48328</x:v>
      </x:c>
      <x:c r="G6862" s="2" t="s">
        <x:v>32579</x:v>
      </x:c>
      <x:c r="H6862" s="2" t="s">
        <x:v>51801</x:v>
      </x:c>
      <x:c r="I6862" s="2" t="s">
        <x:v>76925</x:v>
      </x:c>
    </x:row>
    <x:row r="6863" spans="2:9" s="3" customFormat="1" ht="21.399999999999999" customHeight="1">
      <x:c r="B6863" s="2" t="s">
        <x:v>21450</x:v>
      </x:c>
      <x:c r="C6863" s="2" t="s">
        <x:v>68401</x:v>
      </x:c>
      <x:c r="D6863" s="2" t="s">
        <x:v>68409</x:v>
      </x:c>
      <x:c r="E6863" s="2" t="s">
        <x:v>48330</x:v>
      </x:c>
      <x:c r="F6863" s="2" t="s">
        <x:v>48328</x:v>
      </x:c>
      <x:c r="G6863" s="2" t="s">
        <x:v>51035</x:v>
      </x:c>
      <x:c r="H6863" s="2" t="s">
        <x:v>51801</x:v>
      </x:c>
      <x:c r="I6863" s="2" t="s">
        <x:v>73706</x:v>
      </x:c>
    </x:row>
    <x:row r="6864" spans="2:9" s="3" customFormat="1" ht="21.399999999999999" customHeight="1">
      <x:c r="B6864" s="2" t="s">
        <x:v>21446</x:v>
      </x:c>
      <x:c r="C6864" s="2" t="s">
        <x:v>12130</x:v>
      </x:c>
      <x:c r="D6864" s="2" t="s">
        <x:v>12123</x:v>
      </x:c>
      <x:c r="E6864" s="2" t="s">
        <x:v>7097</x:v>
      </x:c>
      <x:c r="F6864" s="2" t="s">
        <x:v>7105</x:v>
      </x:c>
      <x:c r="G6864" s="2" t="s">
        <x:v>12134</x:v>
      </x:c>
      <x:c r="H6864" s="2" t="s">
        <x:v>51801</x:v>
      </x:c>
      <x:c r="I6864" s="2" t="s">
        <x:v>76907</x:v>
      </x:c>
    </x:row>
    <x:row r="6865" spans="2:9" s="3" customFormat="1" ht="21.399999999999999" customHeight="1">
      <x:c r="B6865" s="2" t="s">
        <x:v>21447</x:v>
      </x:c>
      <x:c r="C6865" s="2" t="s">
        <x:v>4625</x:v>
      </x:c>
      <x:c r="D6865" s="2" t="s">
        <x:v>4622</x:v>
      </x:c>
      <x:c r="E6865" s="2" t="s">
        <x:v>48346</x:v>
      </x:c>
      <x:c r="F6865" s="2" t="s">
        <x:v>5876</x:v>
      </x:c>
      <x:c r="G6865" s="2" t="s">
        <x:v>66512</x:v>
      </x:c>
      <x:c r="H6865" s="2" t="s">
        <x:v>51801</x:v>
      </x:c>
      <x:c r="I6865" s="2" t="s">
        <x:v>63773</x:v>
      </x:c>
    </x:row>
    <x:row r="6866" spans="2:9" s="3" customFormat="1" ht="21.399999999999999" customHeight="1">
      <x:c r="B6866" s="2" t="s">
        <x:v>21458</x:v>
      </x:c>
      <x:c r="C6866" s="2" t="s">
        <x:v>55009</x:v>
      </x:c>
      <x:c r="D6866" s="2" t="s">
        <x:v>55008</x:v>
      </x:c>
      <x:c r="E6866" s="2" t="s">
        <x:v>48346</x:v>
      </x:c>
      <x:c r="F6866" s="2" t="s">
        <x:v>5876</x:v>
      </x:c>
      <x:c r="G6866" s="2" t="s">
        <x:v>7148</x:v>
      </x:c>
      <x:c r="H6866" s="2" t="s">
        <x:v>51801</x:v>
      </x:c>
      <x:c r="I6866" s="2" t="s">
        <x:v>63911</x:v>
      </x:c>
    </x:row>
    <x:row r="6867" spans="2:9" s="3" customFormat="1" ht="21.399999999999999" customHeight="1">
      <x:c r="B6867" s="2" t="s">
        <x:v>21459</x:v>
      </x:c>
      <x:c r="C6867" s="2" t="s">
        <x:v>28219</x:v>
      </x:c>
      <x:c r="D6867" s="2" t="s">
        <x:v>28222</x:v>
      </x:c>
      <x:c r="E6867" s="2" t="s">
        <x:v>48296</x:v>
      </x:c>
      <x:c r="F6867" s="2" t="s">
        <x:v>7179</x:v>
      </x:c>
      <x:c r="G6867" s="2" t="s">
        <x:v>37890</x:v>
      </x:c>
      <x:c r="H6867" s="2" t="s">
        <x:v>51801</x:v>
      </x:c>
      <x:c r="I6867" s="2" t="s">
        <x:v>53896</x:v>
      </x:c>
    </x:row>
    <x:row r="6868" spans="2:9" s="3" customFormat="1" ht="21.399999999999999" customHeight="1">
      <x:c r="B6868" s="2" t="s">
        <x:v>21451</x:v>
      </x:c>
      <x:c r="C6868" s="2" t="s">
        <x:v>27800</x:v>
      </x:c>
      <x:c r="D6868" s="2" t="s">
        <x:v>27798</x:v>
      </x:c>
      <x:c r="E6868" s="2" t="s">
        <x:v>7097</x:v>
      </x:c>
      <x:c r="F6868" s="2" t="s">
        <x:v>7105</x:v>
      </x:c>
      <x:c r="G6868" s="2" t="s">
        <x:v>50105</x:v>
      </x:c>
      <x:c r="H6868" s="2" t="s">
        <x:v>51801</x:v>
      </x:c>
      <x:c r="I6868" s="2" t="s">
        <x:v>76915</x:v>
      </x:c>
    </x:row>
    <x:row r="6869" spans="2:9" s="3" customFormat="1" ht="21.399999999999999" customHeight="1">
      <x:c r="B6869" s="2" t="s">
        <x:v>21428</x:v>
      </x:c>
      <x:c r="C6869" s="2" t="s">
        <x:v>17322</x:v>
      </x:c>
      <x:c r="D6869" s="2" t="s">
        <x:v>57651</x:v>
      </x:c>
      <x:c r="E6869" s="2" t="s">
        <x:v>48323</x:v>
      </x:c>
      <x:c r="F6869" s="2" t="s">
        <x:v>48324</x:v>
      </x:c>
      <x:c r="G6869" s="2" t="s">
        <x:v>17326</x:v>
      </x:c>
      <x:c r="H6869" s="2" t="s">
        <x:v>51801</x:v>
      </x:c>
      <x:c r="I6869" s="2" t="s">
        <x:v>73687</x:v>
      </x:c>
    </x:row>
    <x:row r="6870" spans="2:9" s="3" customFormat="1" ht="21.399999999999999" customHeight="1">
      <x:c r="B6870" s="2" t="s">
        <x:v>21453</x:v>
      </x:c>
      <x:c r="C6870" s="2" t="s">
        <x:v>69033</x:v>
      </x:c>
      <x:c r="D6870" s="2" t="s">
        <x:v>69042</x:v>
      </x:c>
      <x:c r="E6870" s="2" t="s">
        <x:v>48346</x:v>
      </x:c>
      <x:c r="F6870" s="2" t="s">
        <x:v>5876</x:v>
      </x:c>
      <x:c r="G6870" s="2" t="s">
        <x:v>7148</x:v>
      </x:c>
      <x:c r="H6870" s="2" t="s">
        <x:v>51801</x:v>
      </x:c>
      <x:c r="I6870" s="2" t="s">
        <x:v>76918</x:v>
      </x:c>
    </x:row>
    <x:row r="6871" spans="2:9" s="3" customFormat="1" ht="21.399999999999999" customHeight="1">
      <x:c r="B6871" s="2" t="s">
        <x:v>21432</x:v>
      </x:c>
      <x:c r="C6871" s="2" t="s">
        <x:v>69763</x:v>
      </x:c>
      <x:c r="D6871" s="2" t="s">
        <x:v>69755</x:v>
      </x:c>
      <x:c r="E6871" s="2" t="s">
        <x:v>34353</x:v>
      </x:c>
      <x:c r="F6871" s="2" t="s">
        <x:v>6537</x:v>
      </x:c>
      <x:c r="G6871" s="2" t="s">
        <x:v>51380</x:v>
      </x:c>
      <x:c r="H6871" s="2" t="s">
        <x:v>51801</x:v>
      </x:c>
      <x:c r="I6871" s="2" t="s">
        <x:v>76927</x:v>
      </x:c>
    </x:row>
    <x:row r="6872" spans="2:9" s="3" customFormat="1" ht="21.399999999999999" customHeight="1">
      <x:c r="B6872" s="2" t="s">
        <x:v>21429</x:v>
      </x:c>
      <x:c r="C6872" s="2" t="s">
        <x:v>22783</x:v>
      </x:c>
      <x:c r="D6872" s="2" t="s">
        <x:v>22787</x:v>
      </x:c>
      <x:c r="E6872" s="2" t="s">
        <x:v>48346</x:v>
      </x:c>
      <x:c r="F6872" s="2" t="s">
        <x:v>5876</x:v>
      </x:c>
      <x:c r="G6872" s="2" t="s">
        <x:v>37174</x:v>
      </x:c>
      <x:c r="H6872" s="2" t="s">
        <x:v>51801</x:v>
      </x:c>
      <x:c r="I6872" s="2" t="s">
        <x:v>76920</x:v>
      </x:c>
    </x:row>
    <x:row r="6873" spans="2:9" s="3" customFormat="1" ht="21.399999999999999" customHeight="1">
      <x:c r="B6873" s="2" t="s">
        <x:v>21441</x:v>
      </x:c>
      <x:c r="C6873" s="2" t="s">
        <x:v>12770</x:v>
      </x:c>
      <x:c r="D6873" s="2" t="s">
        <x:v>12771</x:v>
      </x:c>
      <x:c r="E6873" s="2" t="s">
        <x:v>48330</x:v>
      </x:c>
      <x:c r="F6873" s="2" t="s">
        <x:v>48328</x:v>
      </x:c>
      <x:c r="G6873" s="2" t="s">
        <x:v>39854</x:v>
      </x:c>
      <x:c r="H6873" s="2" t="s">
        <x:v>51801</x:v>
      </x:c>
      <x:c r="I6873" s="2" t="s">
        <x:v>76906</x:v>
      </x:c>
    </x:row>
    <x:row r="6874" spans="2:9" s="3" customFormat="1" ht="21.399999999999999" customHeight="1">
      <x:c r="B6874" s="2" t="s">
        <x:v>21436</x:v>
      </x:c>
      <x:c r="C6874" s="2" t="s">
        <x:v>14576</x:v>
      </x:c>
      <x:c r="D6874" s="2" t="s">
        <x:v>14571</x:v>
      </x:c>
      <x:c r="E6874" s="2" t="s">
        <x:v>48346</x:v>
      </x:c>
      <x:c r="F6874" s="2" t="s">
        <x:v>5876</x:v>
      </x:c>
      <x:c r="G6874" s="2" t="s">
        <x:v>38490</x:v>
      </x:c>
      <x:c r="H6874" s="2" t="s">
        <x:v>51801</x:v>
      </x:c>
      <x:c r="I6874" s="2" t="s">
        <x:v>76904</x:v>
      </x:c>
    </x:row>
    <x:row r="6875" spans="2:9" s="3" customFormat="1" ht="21.399999999999999" customHeight="1">
      <x:c r="B6875" s="2" t="s">
        <x:v>21430</x:v>
      </x:c>
      <x:c r="C6875" s="2" t="s">
        <x:v>42673</x:v>
      </x:c>
      <x:c r="D6875" s="2" t="s">
        <x:v>5147</x:v>
      </x:c>
      <x:c r="E6875" s="2" t="s">
        <x:v>48346</x:v>
      </x:c>
      <x:c r="F6875" s="2" t="s">
        <x:v>5876</x:v>
      </x:c>
      <x:c r="G6875" s="2" t="s">
        <x:v>65977</x:v>
      </x:c>
      <x:c r="H6875" s="2" t="s">
        <x:v>51801</x:v>
      </x:c>
      <x:c r="I6875" s="2" t="s">
        <x:v>76928</x:v>
      </x:c>
    </x:row>
    <x:row r="6876" spans="2:9" s="3" customFormat="1" ht="21.399999999999999" customHeight="1">
      <x:c r="B6876" s="2" t="s">
        <x:v>21452</x:v>
      </x:c>
      <x:c r="C6876" s="2" t="s">
        <x:v>14520</x:v>
      </x:c>
      <x:c r="D6876" s="2" t="s">
        <x:v>14517</x:v>
      </x:c>
      <x:c r="E6876" s="2" t="s">
        <x:v>48346</x:v>
      </x:c>
      <x:c r="F6876" s="2" t="s">
        <x:v>5876</x:v>
      </x:c>
      <x:c r="G6876" s="2" t="s">
        <x:v>38495</x:v>
      </x:c>
      <x:c r="H6876" s="2" t="s">
        <x:v>51801</x:v>
      </x:c>
      <x:c r="I6876" s="2" t="s">
        <x:v>76908</x:v>
      </x:c>
    </x:row>
    <x:row r="6877" spans="2:9" s="3" customFormat="1" ht="21.399999999999999" customHeight="1">
      <x:c r="B6877" s="2" t="s">
        <x:v>21445</x:v>
      </x:c>
      <x:c r="C6877" s="2" t="s">
        <x:v>8686</x:v>
      </x:c>
      <x:c r="D6877" s="2" t="s">
        <x:v>8687</x:v>
      </x:c>
      <x:c r="E6877" s="2" t="s">
        <x:v>48264</x:v>
      </x:c>
      <x:c r="F6877" s="2" t="s">
        <x:v>48265</x:v>
      </x:c>
      <x:c r="G6877" s="2" t="s">
        <x:v>6103</x:v>
      </x:c>
      <x:c r="H6877" s="2" t="s">
        <x:v>51801</x:v>
      </x:c>
      <x:c r="I6877" s="2" t="s">
        <x:v>76921</x:v>
      </x:c>
    </x:row>
    <x:row r="6878" spans="2:9" s="3" customFormat="1" ht="21.399999999999999" customHeight="1">
      <x:c r="B6878" s="2" t="s">
        <x:v>21443</x:v>
      </x:c>
      <x:c r="C6878" s="2" t="s">
        <x:v>55622</x:v>
      </x:c>
      <x:c r="D6878" s="2" t="s">
        <x:v>55626</x:v>
      </x:c>
      <x:c r="E6878" s="2" t="s">
        <x:v>40497</x:v>
      </x:c>
      <x:c r="F6878" s="2" t="s">
        <x:v>40507</x:v>
      </x:c>
      <x:c r="G6878" s="2" t="s">
        <x:v>48922</x:v>
      </x:c>
      <x:c r="H6878" s="2" t="s">
        <x:v>51801</x:v>
      </x:c>
      <x:c r="I6878" s="2" t="s">
        <x:v>76931</x:v>
      </x:c>
    </x:row>
    <x:row r="6879" spans="2:9" s="3" customFormat="1" ht="21.399999999999999" customHeight="1">
      <x:c r="B6879" s="2" t="s">
        <x:v>21440</x:v>
      </x:c>
      <x:c r="C6879" s="2" t="s">
        <x:v>16632</x:v>
      </x:c>
      <x:c r="D6879" s="2" t="s">
        <x:v>16636</x:v>
      </x:c>
      <x:c r="E6879" s="2" t="s">
        <x:v>48339</x:v>
      </x:c>
      <x:c r="F6879" s="2" t="s">
        <x:v>48334</x:v>
      </x:c>
      <x:c r="G6879" s="2" t="s">
        <x:v>66119</x:v>
      </x:c>
      <x:c r="H6879" s="2" t="s">
        <x:v>51801</x:v>
      </x:c>
      <x:c r="I6879" s="2" t="s">
        <x:v>76913</x:v>
      </x:c>
    </x:row>
    <x:row r="6880" spans="2:9" s="3" customFormat="1" ht="21.399999999999999" customHeight="1">
      <x:c r="B6880" s="2" t="s">
        <x:v>21437</x:v>
      </x:c>
      <x:c r="C6880" s="2" t="s">
        <x:v>16501</x:v>
      </x:c>
      <x:c r="D6880" s="2" t="s">
        <x:v>16521</x:v>
      </x:c>
      <x:c r="E6880" s="2" t="s">
        <x:v>48330</x:v>
      </x:c>
      <x:c r="F6880" s="2" t="s">
        <x:v>48328</x:v>
      </x:c>
      <x:c r="G6880" s="2" t="s">
        <x:v>58796</x:v>
      </x:c>
      <x:c r="H6880" s="2" t="s">
        <x:v>51801</x:v>
      </x:c>
      <x:c r="I6880" s="2" t="s">
        <x:v>76933</x:v>
      </x:c>
    </x:row>
    <x:row r="6881" spans="2:9" s="3" customFormat="1" ht="21.399999999999999" customHeight="1">
      <x:c r="B6881" s="2" t="s">
        <x:v>21448</x:v>
      </x:c>
      <x:c r="C6881" s="2" t="s">
        <x:v>70060</x:v>
      </x:c>
      <x:c r="D6881" s="2" t="s">
        <x:v>70076</x:v>
      </x:c>
      <x:c r="E6881" s="2" t="s">
        <x:v>48332</x:v>
      </x:c>
      <x:c r="F6881" s="2" t="s">
        <x:v>5870</x:v>
      </x:c>
      <x:c r="G6881" s="2" t="s">
        <x:v>51449</x:v>
      </x:c>
      <x:c r="H6881" s="2" t="s">
        <x:v>51801</x:v>
      </x:c>
      <x:c r="I6881" s="2" t="s">
        <x:v>54889</x:v>
      </x:c>
    </x:row>
    <x:row r="6882" spans="2:9" s="3" customFormat="1" ht="21.399999999999999" customHeight="1">
      <x:c r="B6882" s="2" t="s">
        <x:v>21431</x:v>
      </x:c>
      <x:c r="C6882" s="2" t="s">
        <x:v>17027</x:v>
      </x:c>
      <x:c r="D6882" s="2" t="s">
        <x:v>17028</x:v>
      </x:c>
      <x:c r="E6882" s="2" t="s">
        <x:v>48346</x:v>
      </x:c>
      <x:c r="F6882" s="2" t="s">
        <x:v>5876</x:v>
      </x:c>
      <x:c r="G6882" s="2" t="s">
        <x:v>6209</x:v>
      </x:c>
      <x:c r="H6882" s="2" t="s">
        <x:v>51801</x:v>
      </x:c>
      <x:c r="I6882" s="2" t="s">
        <x:v>76935</x:v>
      </x:c>
    </x:row>
    <x:row r="6883" spans="2:9" s="3" customFormat="1" ht="21.399999999999999" customHeight="1">
      <x:c r="B6883" s="2" t="s">
        <x:v>21433</x:v>
      </x:c>
      <x:c r="C6883" s="2" t="s">
        <x:v>2286</x:v>
      </x:c>
      <x:c r="D6883" s="2" t="s">
        <x:v>2287</x:v>
      </x:c>
      <x:c r="E6883" s="2" t="s">
        <x:v>48229</x:v>
      </x:c>
      <x:c r="F6883" s="2" t="s">
        <x:v>6412</x:v>
      </x:c>
      <x:c r="G6883" s="2" t="s">
        <x:v>373</x:v>
      </x:c>
      <x:c r="H6883" s="2" t="s">
        <x:v>51801</x:v>
      </x:c>
      <x:c r="I6883" s="2" t="s">
        <x:v>76945</x:v>
      </x:c>
    </x:row>
    <x:row r="6884" spans="2:9" s="3" customFormat="1" ht="21.399999999999999" customHeight="1">
      <x:c r="B6884" s="2" t="s">
        <x:v>21434</x:v>
      </x:c>
      <x:c r="C6884" s="2" t="s">
        <x:v>32536</x:v>
      </x:c>
      <x:c r="D6884" s="2" t="s">
        <x:v>32531</x:v>
      </x:c>
      <x:c r="E6884" s="2" t="s">
        <x:v>48252</x:v>
      </x:c>
      <x:c r="F6884" s="2" t="s">
        <x:v>6365</x:v>
      </x:c>
      <x:c r="G6884" s="2" t="s">
        <x:v>3823</x:v>
      </x:c>
      <x:c r="H6884" s="2" t="s">
        <x:v>51801</x:v>
      </x:c>
      <x:c r="I6884" s="2" t="s">
        <x:v>76943</x:v>
      </x:c>
    </x:row>
    <x:row r="6885" spans="2:9" s="3" customFormat="1" ht="21.399999999999999" customHeight="1">
      <x:c r="B6885" s="2" t="s">
        <x:v>21457</x:v>
      </x:c>
      <x:c r="C6885" s="2" t="s">
        <x:v>26681</x:v>
      </x:c>
      <x:c r="D6885" s="2" t="s">
        <x:v>26678</x:v>
      </x:c>
      <x:c r="E6885" s="2" t="s">
        <x:v>48330</x:v>
      </x:c>
      <x:c r="F6885" s="2" t="s">
        <x:v>48328</x:v>
      </x:c>
      <x:c r="G6885" s="2" t="s">
        <x:v>38321</x:v>
      </x:c>
      <x:c r="H6885" s="2" t="s">
        <x:v>51801</x:v>
      </x:c>
      <x:c r="I6885" s="2" t="s">
        <x:v>76958</x:v>
      </x:c>
    </x:row>
    <x:row r="6886" spans="2:9" s="3" customFormat="1" ht="21.399999999999999" customHeight="1">
      <x:c r="B6886" s="2" t="s">
        <x:v>21455</x:v>
      </x:c>
      <x:c r="C6886" s="2" t="s">
        <x:v>17194</x:v>
      </x:c>
      <x:c r="D6886" s="2" t="s">
        <x:v>17189</x:v>
      </x:c>
      <x:c r="E6886" s="2" t="s">
        <x:v>48315</x:v>
      </x:c>
      <x:c r="F6886" s="2" t="s">
        <x:v>6299</x:v>
      </x:c>
      <x:c r="G6886" s="2" t="s">
        <x:v>40542</x:v>
      </x:c>
      <x:c r="H6886" s="2" t="s">
        <x:v>51801</x:v>
      </x:c>
      <x:c r="I6886" s="2" t="s">
        <x:v>76937</x:v>
      </x:c>
    </x:row>
    <x:row r="6887" spans="2:9" s="3" customFormat="1" ht="21.399999999999999" customHeight="1">
      <x:c r="B6887" s="2" t="s">
        <x:v>21449</x:v>
      </x:c>
      <x:c r="C6887" s="2" t="s">
        <x:v>62142</x:v>
      </x:c>
      <x:c r="D6887" s="2" t="s">
        <x:v>62151</x:v>
      </x:c>
      <x:c r="E6887" s="2" t="s">
        <x:v>48330</x:v>
      </x:c>
      <x:c r="F6887" s="2" t="s">
        <x:v>48328</x:v>
      </x:c>
      <x:c r="G6887" s="2" t="s">
        <x:v>62145</x:v>
      </x:c>
      <x:c r="H6887" s="2" t="s">
        <x:v>51801</x:v>
      </x:c>
      <x:c r="I6887" s="2" t="s">
        <x:v>76953</x:v>
      </x:c>
    </x:row>
    <x:row r="6888" spans="2:9" s="3" customFormat="1" ht="21.399999999999999" customHeight="1">
      <x:c r="B6888" s="2" t="s">
        <x:v>21439</x:v>
      </x:c>
      <x:c r="C6888" s="2" t="s">
        <x:v>27535</x:v>
      </x:c>
      <x:c r="D6888" s="2" t="s">
        <x:v>27545</x:v>
      </x:c>
      <x:c r="E6888" s="2" t="s">
        <x:v>45550</x:v>
      </x:c>
      <x:c r="F6888" s="2" t="s">
        <x:v>5889</x:v>
      </x:c>
      <x:c r="G6888" s="2" t="s">
        <x:v>4244</x:v>
      </x:c>
      <x:c r="H6888" s="2" t="s">
        <x:v>51801</x:v>
      </x:c>
      <x:c r="I6888" s="2" t="s">
        <x:v>76941</x:v>
      </x:c>
    </x:row>
    <x:row r="6889" spans="2:9" s="3" customFormat="1" ht="21.399999999999999" customHeight="1">
      <x:c r="B6889" s="2" t="s">
        <x:v>21454</x:v>
      </x:c>
      <x:c r="C6889" s="2" t="s">
        <x:v>29105</x:v>
      </x:c>
      <x:c r="D6889" s="2" t="s">
        <x:v>29104</x:v>
      </x:c>
      <x:c r="E6889" s="2" t="s">
        <x:v>48252</x:v>
      </x:c>
      <x:c r="F6889" s="2" t="s">
        <x:v>6365</x:v>
      </x:c>
      <x:c r="G6889" s="2" t="s">
        <x:v>38092</x:v>
      </x:c>
      <x:c r="H6889" s="2" t="s">
        <x:v>51801</x:v>
      </x:c>
      <x:c r="I6889" s="2" t="s">
        <x:v>76942</x:v>
      </x:c>
    </x:row>
    <x:row r="6890" spans="2:9" s="3" customFormat="1" ht="21.399999999999999" customHeight="1">
      <x:c r="B6890" s="2" t="s">
        <x:v>21460</x:v>
      </x:c>
      <x:c r="C6890" s="2" t="s">
        <x:v>32721</x:v>
      </x:c>
      <x:c r="D6890" s="2" t="s">
        <x:v>32723</x:v>
      </x:c>
      <x:c r="E6890" s="2" t="s">
        <x:v>48242</x:v>
      </x:c>
      <x:c r="F6890" s="2" t="s">
        <x:v>48248</x:v>
      </x:c>
      <x:c r="G6890" s="2" t="s">
        <x:v>51044</x:v>
      </x:c>
      <x:c r="H6890" s="2" t="s">
        <x:v>51801</x:v>
      </x:c>
      <x:c r="I6890" s="2" t="s">
        <x:v>76950</x:v>
      </x:c>
    </x:row>
    <x:row r="6891" spans="2:9" s="3" customFormat="1" ht="21.399999999999999" customHeight="1">
      <x:c r="B6891" s="2" t="s">
        <x:v>21464</x:v>
      </x:c>
      <x:c r="C6891" s="2" t="s">
        <x:v>25007</x:v>
      </x:c>
      <x:c r="D6891" s="2" t="s">
        <x:v>25004</x:v>
      </x:c>
      <x:c r="E6891" s="2" t="s">
        <x:v>48296</x:v>
      </x:c>
      <x:c r="F6891" s="2" t="s">
        <x:v>7179</x:v>
      </x:c>
      <x:c r="G6891" s="2" t="s">
        <x:v>36572</x:v>
      </x:c>
      <x:c r="H6891" s="2" t="s">
        <x:v>51801</x:v>
      </x:c>
      <x:c r="I6891" s="2" t="s">
        <x:v>76938</x:v>
      </x:c>
    </x:row>
    <x:row r="6892" spans="2:9" s="3" customFormat="1" ht="21.399999999999999" customHeight="1">
      <x:c r="B6892" s="2" t="s">
        <x:v>21472</x:v>
      </x:c>
      <x:c r="C6892" s="2" t="s">
        <x:v>26481</x:v>
      </x:c>
      <x:c r="D6892" s="2" t="s">
        <x:v>26490</x:v>
      </x:c>
      <x:c r="E6892" s="2" t="s">
        <x:v>48264</x:v>
      </x:c>
      <x:c r="F6892" s="2" t="s">
        <x:v>48265</x:v>
      </x:c>
      <x:c r="G6892" s="2" t="s">
        <x:v>36920</x:v>
      </x:c>
      <x:c r="H6892" s="2" t="s">
        <x:v>51801</x:v>
      </x:c>
      <x:c r="I6892" s="2" t="s">
        <x:v>76944</x:v>
      </x:c>
    </x:row>
    <x:row r="6893" spans="2:9" s="3" customFormat="1" ht="21.399999999999999" customHeight="1">
      <x:c r="B6893" s="2" t="s">
        <x:v>21487</x:v>
      </x:c>
      <x:c r="C6893" s="2" t="s">
        <x:v>4705</x:v>
      </x:c>
      <x:c r="D6893" s="2" t="s">
        <x:v>4716</x:v>
      </x:c>
      <x:c r="E6893" s="2" t="s">
        <x:v>48264</x:v>
      </x:c>
      <x:c r="F6893" s="2" t="s">
        <x:v>48265</x:v>
      </x:c>
      <x:c r="G6893" s="2" t="s">
        <x:v>66542</x:v>
      </x:c>
      <x:c r="H6893" s="2" t="s">
        <x:v>51801</x:v>
      </x:c>
      <x:c r="I6893" s="2" t="s">
        <x:v>76939</x:v>
      </x:c>
    </x:row>
    <x:row r="6894" spans="2:9" s="3" customFormat="1" ht="21.399999999999999" customHeight="1">
      <x:c r="B6894" s="2" t="s">
        <x:v>21473</x:v>
      </x:c>
      <x:c r="C6894" s="2" t="s">
        <x:v>26008</x:v>
      </x:c>
      <x:c r="D6894" s="2" t="s">
        <x:v>26000</x:v>
      </x:c>
      <x:c r="E6894" s="2" t="s">
        <x:v>48332</x:v>
      </x:c>
      <x:c r="F6894" s="2" t="s">
        <x:v>5870</x:v>
      </x:c>
      <x:c r="G6894" s="2" t="s">
        <x:v>66083</x:v>
      </x:c>
      <x:c r="H6894" s="2" t="s">
        <x:v>51801</x:v>
      </x:c>
      <x:c r="I6894" s="2" t="s">
        <x:v>76962</x:v>
      </x:c>
    </x:row>
    <x:row r="6895" spans="2:9" s="3" customFormat="1" ht="21.399999999999999" customHeight="1">
      <x:c r="B6895" s="2" t="s">
        <x:v>21482</x:v>
      </x:c>
      <x:c r="C6895" s="2" t="s">
        <x:v>12133</x:v>
      </x:c>
      <x:c r="D6895" s="2" t="s">
        <x:v>12128</x:v>
      </x:c>
      <x:c r="E6895" s="2" t="s">
        <x:v>48312</x:v>
      </x:c>
      <x:c r="F6895" s="2" t="s">
        <x:v>48325</x:v>
      </x:c>
      <x:c r="G6895" s="2" t="s">
        <x:v>38798</x:v>
      </x:c>
      <x:c r="H6895" s="2" t="s">
        <x:v>51801</x:v>
      </x:c>
      <x:c r="I6895" s="2" t="s">
        <x:v>53888</x:v>
      </x:c>
    </x:row>
    <x:row r="6896" spans="2:9" s="3" customFormat="1" ht="21.399999999999999" customHeight="1">
      <x:c r="B6896" s="2" t="s">
        <x:v>21461</x:v>
      </x:c>
      <x:c r="C6896" s="2" t="s">
        <x:v>11660</x:v>
      </x:c>
      <x:c r="D6896" s="2" t="s">
        <x:v>11654</x:v>
      </x:c>
      <x:c r="E6896" s="2" t="s">
        <x:v>7139</x:v>
      </x:c>
      <x:c r="F6896" s="2" t="s">
        <x:v>7149</x:v>
      </x:c>
      <x:c r="G6896" s="2" t="s">
        <x:v>56073</x:v>
      </x:c>
      <x:c r="H6896" s="2" t="s">
        <x:v>51801</x:v>
      </x:c>
      <x:c r="I6896" s="2" t="s">
        <x:v>73698</x:v>
      </x:c>
    </x:row>
    <x:row r="6897" spans="2:9" s="3" customFormat="1" ht="21.399999999999999" customHeight="1">
      <x:c r="B6897" s="2" t="s">
        <x:v>21491</x:v>
      </x:c>
      <x:c r="C6897" s="2" t="s">
        <x:v>69409</x:v>
      </x:c>
      <x:c r="D6897" s="2" t="s">
        <x:v>69406</x:v>
      </x:c>
      <x:c r="E6897" s="2" t="s">
        <x:v>48330</x:v>
      </x:c>
      <x:c r="F6897" s="2" t="s">
        <x:v>48328</x:v>
      </x:c>
      <x:c r="G6897" s="2" t="s">
        <x:v>51318</x:v>
      </x:c>
      <x:c r="H6897" s="2" t="s">
        <x:v>51801</x:v>
      </x:c>
      <x:c r="I6897" s="2" t="s">
        <x:v>53893</x:v>
      </x:c>
    </x:row>
    <x:row r="6898" spans="2:9" s="3" customFormat="1" ht="21.399999999999999" customHeight="1">
      <x:c r="B6898" s="2" t="s">
        <x:v>21465</x:v>
      </x:c>
      <x:c r="C6898" s="2" t="s">
        <x:v>60299</x:v>
      </x:c>
      <x:c r="D6898" s="2" t="s">
        <x:v>60300</x:v>
      </x:c>
      <x:c r="E6898" s="2" t="s">
        <x:v>48296</x:v>
      </x:c>
      <x:c r="F6898" s="2" t="s">
        <x:v>7179</x:v>
      </x:c>
      <x:c r="G6898" s="2" t="s">
        <x:v>59027</x:v>
      </x:c>
      <x:c r="H6898" s="2" t="s">
        <x:v>51801</x:v>
      </x:c>
      <x:c r="I6898" s="2" t="s">
        <x:v>73700</x:v>
      </x:c>
    </x:row>
    <x:row r="6899" spans="2:9" s="3" customFormat="1" ht="21.399999999999999" customHeight="1">
      <x:c r="B6899" s="2" t="s">
        <x:v>21474</x:v>
      </x:c>
      <x:c r="C6899" s="2" t="s">
        <x:v>61912</x:v>
      </x:c>
      <x:c r="D6899" s="2" t="s">
        <x:v>61911</x:v>
      </x:c>
      <x:c r="E6899" s="2" t="s">
        <x:v>48330</x:v>
      </x:c>
      <x:c r="F6899" s="2" t="s">
        <x:v>48328</x:v>
      </x:c>
      <x:c r="G6899" s="2" t="s">
        <x:v>61902</x:v>
      </x:c>
      <x:c r="H6899" s="2" t="s">
        <x:v>51801</x:v>
      </x:c>
      <x:c r="I6899" s="2" t="s">
        <x:v>73705</x:v>
      </x:c>
    </x:row>
    <x:row r="6900" spans="2:9" s="3" customFormat="1" ht="21.399999999999999" customHeight="1">
      <x:c r="B6900" s="2" t="s">
        <x:v>21462</x:v>
      </x:c>
      <x:c r="C6900" s="2" t="s">
        <x:v>60608</x:v>
      </x:c>
      <x:c r="D6900" s="2" t="s">
        <x:v>60609</x:v>
      </x:c>
      <x:c r="E6900" s="2" t="s">
        <x:v>48346</x:v>
      </x:c>
      <x:c r="F6900" s="2" t="s">
        <x:v>5876</x:v>
      </x:c>
      <x:c r="G6900" s="2" t="s">
        <x:v>48680</x:v>
      </x:c>
      <x:c r="H6900" s="2" t="s">
        <x:v>51801</x:v>
      </x:c>
      <x:c r="I6900" s="2" t="s">
        <x:v>73708</x:v>
      </x:c>
    </x:row>
    <x:row r="6901" spans="2:9" s="3" customFormat="1" ht="21.399999999999999" customHeight="1">
      <x:c r="B6901" s="2" t="s">
        <x:v>21469</x:v>
      </x:c>
      <x:c r="C6901" s="2" t="s">
        <x:v>13944</x:v>
      </x:c>
      <x:c r="D6901" s="2" t="s">
        <x:v>13953</x:v>
      </x:c>
      <x:c r="E6901" s="2" t="s">
        <x:v>7097</x:v>
      </x:c>
      <x:c r="F6901" s="2" t="s">
        <x:v>7105</x:v>
      </x:c>
      <x:c r="G6901" s="2" t="s">
        <x:v>37831</x:v>
      </x:c>
      <x:c r="H6901" s="2" t="s">
        <x:v>51801</x:v>
      </x:c>
      <x:c r="I6901" s="2" t="s">
        <x:v>73703</x:v>
      </x:c>
    </x:row>
    <x:row r="6902" spans="2:9" s="3" customFormat="1" ht="21.399999999999999" customHeight="1">
      <x:c r="B6902" s="2" t="s">
        <x:v>21475</x:v>
      </x:c>
      <x:c r="C6902" s="2" t="s">
        <x:v>21171</x:v>
      </x:c>
      <x:c r="D6902" s="2" t="s">
        <x:v>21175</x:v>
      </x:c>
      <x:c r="E6902" s="2" t="s">
        <x:v>34353</x:v>
      </x:c>
      <x:c r="F6902" s="2" t="s">
        <x:v>6537</x:v>
      </x:c>
      <x:c r="G6902" s="2" t="s">
        <x:v>36513</x:v>
      </x:c>
      <x:c r="H6902" s="2" t="s">
        <x:v>51801</x:v>
      </x:c>
      <x:c r="I6902" s="2" t="s">
        <x:v>76936</x:v>
      </x:c>
    </x:row>
    <x:row r="6903" spans="2:9" s="3" customFormat="1" ht="21.399999999999999" customHeight="1">
      <x:c r="B6903" s="2" t="s">
        <x:v>21490</x:v>
      </x:c>
      <x:c r="C6903" s="2" t="s">
        <x:v>2270</x:v>
      </x:c>
      <x:c r="D6903" s="2" t="s">
        <x:v>2262</x:v>
      </x:c>
      <x:c r="E6903" s="2" t="s">
        <x:v>48346</x:v>
      </x:c>
      <x:c r="F6903" s="2" t="s">
        <x:v>5876</x:v>
      </x:c>
      <x:c r="G6903" s="2" t="s">
        <x:v>49695</x:v>
      </x:c>
      <x:c r="H6903" s="2" t="s">
        <x:v>51801</x:v>
      </x:c>
      <x:c r="I6903" s="2" t="s">
        <x:v>73701</x:v>
      </x:c>
    </x:row>
    <x:row r="6904" spans="2:9" s="3" customFormat="1" ht="21.399999999999999" customHeight="1">
      <x:c r="B6904" s="2" t="s">
        <x:v>21466</x:v>
      </x:c>
      <x:c r="C6904" s="2" t="s">
        <x:v>68570</x:v>
      </x:c>
      <x:c r="D6904" s="2" t="s">
        <x:v>68567</x:v>
      </x:c>
      <x:c r="E6904" s="2" t="s">
        <x:v>48346</x:v>
      </x:c>
      <x:c r="F6904" s="2" t="s">
        <x:v>5876</x:v>
      </x:c>
      <x:c r="G6904" s="2" t="s">
        <x:v>40502</x:v>
      </x:c>
      <x:c r="H6904" s="2" t="s">
        <x:v>51801</x:v>
      </x:c>
      <x:c r="I6904" s="2" t="s">
        <x:v>76940</x:v>
      </x:c>
    </x:row>
    <x:row r="6905" spans="2:9" s="3" customFormat="1" ht="21.399999999999999" customHeight="1">
      <x:c r="B6905" s="2" t="s">
        <x:v>21488</x:v>
      </x:c>
      <x:c r="C6905" s="2" t="s">
        <x:v>5004</x:v>
      </x:c>
      <x:c r="D6905" s="2" t="s">
        <x:v>5005</x:v>
      </x:c>
      <x:c r="E6905" s="2" t="s">
        <x:v>7097</x:v>
      </x:c>
      <x:c r="F6905" s="2" t="s">
        <x:v>7105</x:v>
      </x:c>
      <x:c r="G6905" s="2" t="s">
        <x:v>65960</x:v>
      </x:c>
      <x:c r="H6905" s="2" t="s">
        <x:v>51801</x:v>
      </x:c>
      <x:c r="I6905" s="2" t="s">
        <x:v>63802</x:v>
      </x:c>
    </x:row>
    <x:row r="6906" spans="2:9" s="3" customFormat="1" ht="21.399999999999999" customHeight="1">
      <x:c r="B6906" s="2" t="s">
        <x:v>21489</x:v>
      </x:c>
      <x:c r="C6906" s="2" t="s">
        <x:v>55412</x:v>
      </x:c>
      <x:c r="D6906" s="2" t="s">
        <x:v>55411</x:v>
      </x:c>
      <x:c r="E6906" s="2" t="s">
        <x:v>48346</x:v>
      </x:c>
      <x:c r="F6906" s="2" t="s">
        <x:v>5876</x:v>
      </x:c>
      <x:c r="G6906" s="2" t="s">
        <x:v>40502</x:v>
      </x:c>
      <x:c r="H6906" s="2" t="s">
        <x:v>51801</x:v>
      </x:c>
      <x:c r="I6906" s="2" t="s">
        <x:v>63963</x:v>
      </x:c>
    </x:row>
    <x:row r="6907" spans="2:9" s="3" customFormat="1" ht="21.399999999999999" customHeight="1">
      <x:c r="B6907" s="2" t="s">
        <x:v>21476</x:v>
      </x:c>
      <x:c r="C6907" s="2" t="s">
        <x:v>43504</x:v>
      </x:c>
      <x:c r="D6907" s="2" t="s">
        <x:v>43499</x:v>
      </x:c>
      <x:c r="E6907" s="2" t="s">
        <x:v>48252</x:v>
      </x:c>
      <x:c r="F6907" s="2" t="s">
        <x:v>6365</x:v>
      </x:c>
      <x:c r="G6907" s="2" t="s">
        <x:v>48609</x:v>
      </x:c>
      <x:c r="H6907" s="2" t="s">
        <x:v>51801</x:v>
      </x:c>
      <x:c r="I6907" s="2" t="s">
        <x:v>63859</x:v>
      </x:c>
    </x:row>
    <x:row r="6908" spans="2:9" s="3" customFormat="1" ht="21.399999999999999" customHeight="1">
      <x:c r="B6908" s="2" t="s">
        <x:v>21463</x:v>
      </x:c>
      <x:c r="C6908" s="2" t="s">
        <x:v>43500</x:v>
      </x:c>
      <x:c r="D6908" s="2" t="s">
        <x:v>43497</x:v>
      </x:c>
      <x:c r="E6908" s="2" t="s">
        <x:v>48314</x:v>
      </x:c>
      <x:c r="F6908" s="2" t="s">
        <x:v>48317</x:v>
      </x:c>
      <x:c r="G6908" s="2" t="s">
        <x:v>48636</x:v>
      </x:c>
      <x:c r="H6908" s="2" t="s">
        <x:v>51801</x:v>
      </x:c>
      <x:c r="I6908" s="2" t="s">
        <x:v>63871</x:v>
      </x:c>
    </x:row>
    <x:row r="6909" spans="2:9" s="3" customFormat="1" ht="21.399999999999999" customHeight="1">
      <x:c r="B6909" s="2" t="s">
        <x:v>21468</x:v>
      </x:c>
      <x:c r="C6909" s="2" t="s">
        <x:v>43721</x:v>
      </x:c>
      <x:c r="D6909" s="2" t="s">
        <x:v>43716</x:v>
      </x:c>
      <x:c r="E6909" s="2" t="s">
        <x:v>48312</x:v>
      </x:c>
      <x:c r="F6909" s="2" t="s">
        <x:v>48325</x:v>
      </x:c>
      <x:c r="G6909" s="2" t="s">
        <x:v>163</x:v>
      </x:c>
      <x:c r="H6909" s="2" t="s">
        <x:v>51801</x:v>
      </x:c>
      <x:c r="I6909" s="2" t="s">
        <x:v>63885</x:v>
      </x:c>
    </x:row>
    <x:row r="6910" spans="2:9" s="3" customFormat="1" ht="21.399999999999999" customHeight="1">
      <x:c r="B6910" s="2" t="s">
        <x:v>21467</x:v>
      </x:c>
      <x:c r="C6910" s="2" t="s">
        <x:v>61336</x:v>
      </x:c>
      <x:c r="D6910" s="2" t="s">
        <x:v>61335</x:v>
      </x:c>
      <x:c r="E6910" s="2" t="s">
        <x:v>48312</x:v>
      </x:c>
      <x:c r="F6910" s="2" t="s">
        <x:v>48325</x:v>
      </x:c>
      <x:c r="G6910" s="2" t="s">
        <x:v>59570</x:v>
      </x:c>
      <x:c r="H6910" s="2" t="s">
        <x:v>51801</x:v>
      </x:c>
      <x:c r="I6910" s="2" t="s">
        <x:v>39491</x:v>
      </x:c>
    </x:row>
    <x:row r="6911" spans="2:9" s="3" customFormat="1" ht="21.399999999999999" customHeight="1">
      <x:c r="B6911" s="2" t="s">
        <x:v>21470</x:v>
      </x:c>
      <x:c r="C6911" s="2" t="s">
        <x:v>54959</x:v>
      </x:c>
      <x:c r="D6911" s="2" t="s">
        <x:v>54958</x:v>
      </x:c>
      <x:c r="E6911" s="2" t="s">
        <x:v>48346</x:v>
      </x:c>
      <x:c r="F6911" s="2" t="s">
        <x:v>5876</x:v>
      </x:c>
      <x:c r="G6911" s="2" t="s">
        <x:v>54955</x:v>
      </x:c>
      <x:c r="H6911" s="2" t="s">
        <x:v>51801</x:v>
      </x:c>
      <x:c r="I6911" s="2" t="s">
        <x:v>65677</x:v>
      </x:c>
    </x:row>
    <x:row r="6912" spans="2:9" s="3" customFormat="1" ht="21.399999999999999" customHeight="1">
      <x:c r="B6912" s="2" t="s">
        <x:v>21477</x:v>
      </x:c>
      <x:c r="C6912" s="2" t="s">
        <x:v>6554</x:v>
      </x:c>
      <x:c r="D6912" s="2" t="s">
        <x:v>6556</x:v>
      </x:c>
      <x:c r="E6912" s="2" t="s">
        <x:v>48315</x:v>
      </x:c>
      <x:c r="F6912" s="2" t="s">
        <x:v>6299</x:v>
      </x:c>
      <x:c r="G6912" s="2" t="s">
        <x:v>34368</x:v>
      </x:c>
      <x:c r="H6912" s="2" t="s">
        <x:v>51801</x:v>
      </x:c>
      <x:c r="I6912" s="2" t="s">
        <x:v>34773</x:v>
      </x:c>
    </x:row>
    <x:row r="6913" spans="2:9" s="3" customFormat="1" ht="21.399999999999999" customHeight="1">
      <x:c r="B6913" s="2" t="s">
        <x:v>21471</x:v>
      </x:c>
      <x:c r="C6913" s="2" t="s">
        <x:v>2891</x:v>
      </x:c>
      <x:c r="D6913" s="2" t="s">
        <x:v>2892</x:v>
      </x:c>
      <x:c r="E6913" s="2" t="s">
        <x:v>48323</x:v>
      </x:c>
      <x:c r="F6913" s="2" t="s">
        <x:v>48324</x:v>
      </x:c>
      <x:c r="G6913" s="2" t="s">
        <x:v>2900</x:v>
      </x:c>
      <x:c r="H6913" s="2" t="s">
        <x:v>51801</x:v>
      </x:c>
      <x:c r="I6913" s="2" t="s">
        <x:v>56822</x:v>
      </x:c>
    </x:row>
    <x:row r="6914" spans="2:9" s="3" customFormat="1" ht="21.399999999999999" customHeight="1">
      <x:c r="B6914" s="2" t="s">
        <x:v>21478</x:v>
      </x:c>
      <x:c r="C6914" s="2" t="s">
        <x:v>40263</x:v>
      </x:c>
      <x:c r="D6914" s="2" t="s">
        <x:v>40261</x:v>
      </x:c>
      <x:c r="E6914" s="2" t="s">
        <x:v>48332</x:v>
      </x:c>
      <x:c r="F6914" s="2" t="s">
        <x:v>5870</x:v>
      </x:c>
      <x:c r="G6914" s="2" t="s">
        <x:v>7119</x:v>
      </x:c>
      <x:c r="H6914" s="2" t="s">
        <x:v>51801</x:v>
      </x:c>
      <x:c r="I6914" s="2" t="s">
        <x:v>3979</x:v>
      </x:c>
    </x:row>
    <x:row r="6915" spans="2:9" s="3" customFormat="1" ht="21.399999999999999" customHeight="1">
      <x:c r="B6915" s="2" t="s">
        <x:v>21483</x:v>
      </x:c>
      <x:c r="C6915" s="2" t="s">
        <x:v>51537</x:v>
      </x:c>
      <x:c r="D6915" s="2" t="s">
        <x:v>51536</x:v>
      </x:c>
      <x:c r="E6915" s="2" t="s">
        <x:v>48312</x:v>
      </x:c>
      <x:c r="F6915" s="2" t="s">
        <x:v>48325</x:v>
      </x:c>
      <x:c r="G6915" s="2" t="s">
        <x:v>51543</x:v>
      </x:c>
      <x:c r="H6915" s="2" t="s">
        <x:v>51801</x:v>
      </x:c>
      <x:c r="I6915" s="2" t="s">
        <x:v>47687</x:v>
      </x:c>
    </x:row>
    <x:row r="6916" spans="2:9" s="3" customFormat="1" ht="21.399999999999999" customHeight="1">
      <x:c r="B6916" s="2" t="s">
        <x:v>21479</x:v>
      </x:c>
      <x:c r="C6916" s="2" t="s">
        <x:v>73955</x:v>
      </x:c>
      <x:c r="D6916" s="2" t="s">
        <x:v>73949</x:v>
      </x:c>
      <x:c r="E6916" s="2" t="s">
        <x:v>48332</x:v>
      </x:c>
      <x:c r="F6916" s="2" t="s">
        <x:v>5870</x:v>
      </x:c>
      <x:c r="G6916" s="2" t="s">
        <x:v>40560</x:v>
      </x:c>
      <x:c r="H6916" s="2" t="s">
        <x:v>51801</x:v>
      </x:c>
      <x:c r="I6916" s="2" t="s">
        <x:v>4114</x:v>
      </x:c>
    </x:row>
    <x:row r="6917" spans="2:9" s="3" customFormat="1" ht="21.399999999999999" customHeight="1">
      <x:c r="B6917" s="2" t="s">
        <x:v>21480</x:v>
      </x:c>
      <x:c r="C6917" s="2" t="s">
        <x:v>54578</x:v>
      </x:c>
      <x:c r="D6917" s="2" t="s">
        <x:v>54579</x:v>
      </x:c>
      <x:c r="E6917" s="2" t="s">
        <x:v>48315</x:v>
      </x:c>
      <x:c r="F6917" s="2" t="s">
        <x:v>6299</x:v>
      </x:c>
      <x:c r="G6917" s="2" t="s">
        <x:v>54574</x:v>
      </x:c>
      <x:c r="H6917" s="2" t="s">
        <x:v>51801</x:v>
      </x:c>
      <x:c r="I6917" s="2" t="s">
        <x:v>47717</x:v>
      </x:c>
    </x:row>
    <x:row r="6918" spans="2:9" s="3" customFormat="1" ht="21.399999999999999" customHeight="1">
      <x:c r="B6918" s="2" t="s">
        <x:v>21481</x:v>
      </x:c>
      <x:c r="C6918" s="2" t="s">
        <x:v>6732</x:v>
      </x:c>
      <x:c r="D6918" s="2" t="s">
        <x:v>6734</x:v>
      </x:c>
      <x:c r="E6918" s="2" t="s">
        <x:v>48229</x:v>
      </x:c>
      <x:c r="F6918" s="2" t="s">
        <x:v>6412</x:v>
      </x:c>
      <x:c r="G6918" s="2" t="s">
        <x:v>5890</x:v>
      </x:c>
      <x:c r="H6918" s="2" t="s">
        <x:v>51801</x:v>
      </x:c>
      <x:c r="I6918" s="2" t="s">
        <x:v>3984</x:v>
      </x:c>
    </x:row>
    <x:row r="6919" spans="2:9" s="3" customFormat="1" ht="21.399999999999999" customHeight="1">
      <x:c r="B6919" s="2" t="s">
        <x:v>21484</x:v>
      </x:c>
      <x:c r="C6919" s="2" t="s">
        <x:v>27638</x:v>
      </x:c>
      <x:c r="D6919" s="2" t="s">
        <x:v>27636</x:v>
      </x:c>
      <x:c r="E6919" s="2" t="s">
        <x:v>48314</x:v>
      </x:c>
      <x:c r="F6919" s="2" t="s">
        <x:v>48317</x:v>
      </x:c>
      <x:c r="G6919" s="2" t="s">
        <x:v>27639</x:v>
      </x:c>
      <x:c r="H6919" s="2" t="s">
        <x:v>51801</x:v>
      </x:c>
      <x:c r="I6919" s="2" t="s">
        <x:v>73704</x:v>
      </x:c>
    </x:row>
    <x:row r="6920" spans="2:9" s="3" customFormat="1" ht="21.399999999999999" customHeight="1">
      <x:c r="B6920" s="2" t="s">
        <x:v>21485</x:v>
      </x:c>
      <x:c r="C6920" s="2" t="s">
        <x:v>2851</x:v>
      </x:c>
      <x:c r="D6920" s="2" t="s">
        <x:v>2850</x:v>
      </x:c>
      <x:c r="E6920" s="2" t="s">
        <x:v>48229</x:v>
      </x:c>
      <x:c r="F6920" s="2" t="s">
        <x:v>6412</x:v>
      </x:c>
      <x:c r="G6920" s="2" t="s">
        <x:v>48236</x:v>
      </x:c>
      <x:c r="H6920" s="2" t="s">
        <x:v>51801</x:v>
      </x:c>
      <x:c r="I6920" s="2" t="s">
        <x:v>56814</x:v>
      </x:c>
    </x:row>
    <x:row r="6921" spans="2:9" s="3" customFormat="1" ht="21.399999999999999" customHeight="1">
      <x:c r="B6921" s="2" t="s">
        <x:v>21486</x:v>
      </x:c>
      <x:c r="C6921" s="2" t="s">
        <x:v>26841</x:v>
      </x:c>
      <x:c r="D6921" s="2" t="s">
        <x:v>26835</x:v>
      </x:c>
      <x:c r="E6921" s="2" t="s">
        <x:v>7097</x:v>
      </x:c>
      <x:c r="F6921" s="2" t="s">
        <x:v>7105</x:v>
      </x:c>
      <x:c r="G6921" s="2" t="s">
        <x:v>49183</x:v>
      </x:c>
      <x:c r="H6921" s="2" t="s">
        <x:v>51801</x:v>
      </x:c>
      <x:c r="I6921" s="2" t="s">
        <x:v>76946</x:v>
      </x:c>
    </x:row>
    <x:row r="6922" spans="2:9" s="3" customFormat="1" ht="21.399999999999999" customHeight="1">
      <x:c r="B6922" s="2" t="s">
        <x:v>74580</x:v>
      </x:c>
      <x:c r="C6922" s="2" t="s">
        <x:v>14372</x:v>
      </x:c>
      <x:c r="D6922" s="2" t="s">
        <x:v>14380</x:v>
      </x:c>
      <x:c r="E6922" s="2" t="s">
        <x:v>45561</x:v>
      </x:c>
      <x:c r="F6922" s="2" t="s">
        <x:v>5893</x:v>
      </x:c>
      <x:c r="G6922" s="2" t="s">
        <x:v>38464</x:v>
      </x:c>
      <x:c r="H6922" s="2" t="s">
        <x:v>51801</x:v>
      </x:c>
      <x:c r="I6922" s="2" t="s">
        <x:v>76947</x:v>
      </x:c>
    </x:row>
    <x:row r="6923" spans="2:9" s="3" customFormat="1" ht="21.399999999999999" customHeight="1">
      <x:c r="B6923" s="2" t="s">
        <x:v>23759</x:v>
      </x:c>
      <x:c r="C6923" s="2" t="s">
        <x:v>20772</x:v>
      </x:c>
      <x:c r="D6923" s="2" t="s">
        <x:v>20773</x:v>
      </x:c>
      <x:c r="E6923" s="2" t="s">
        <x:v>48330</x:v>
      </x:c>
      <x:c r="F6923" s="2" t="s">
        <x:v>48328</x:v>
      </x:c>
      <x:c r="G6923" s="2" t="s">
        <x:v>36383</x:v>
      </x:c>
      <x:c r="H6923" s="2" t="s">
        <x:v>51801</x:v>
      </x:c>
      <x:c r="I6923" s="2" t="s">
        <x:v>73712</x:v>
      </x:c>
    </x:row>
    <x:row r="6924" spans="2:9" s="3" customFormat="1" ht="21.399999999999999" customHeight="1">
      <x:c r="B6924" s="2" t="s">
        <x:v>23746</x:v>
      </x:c>
      <x:c r="C6924" s="2" t="s">
        <x:v>10232</x:v>
      </x:c>
      <x:c r="D6924" s="2" t="s">
        <x:v>10229</x:v>
      </x:c>
      <x:c r="E6924" s="2" t="s">
        <x:v>48339</x:v>
      </x:c>
      <x:c r="F6924" s="2" t="s">
        <x:v>48334</x:v>
      </x:c>
      <x:c r="G6924" s="2" t="s">
        <x:v>4333</x:v>
      </x:c>
      <x:c r="H6924" s="2" t="s">
        <x:v>51801</x:v>
      </x:c>
      <x:c r="I6924" s="2" t="s">
        <x:v>49845</x:v>
      </x:c>
    </x:row>
    <x:row r="6925" spans="2:9" s="3" customFormat="1" ht="21.399999999999999" customHeight="1">
      <x:c r="B6925" s="2" t="s">
        <x:v>23748</x:v>
      </x:c>
      <x:c r="C6925" s="2" t="s">
        <x:v>51566</x:v>
      </x:c>
      <x:c r="D6925" s="2" t="s">
        <x:v>51568</x:v>
      </x:c>
      <x:c r="E6925" s="2" t="s">
        <x:v>48229</x:v>
      </x:c>
      <x:c r="F6925" s="2" t="s">
        <x:v>6412</x:v>
      </x:c>
      <x:c r="G6925" s="2" t="s">
        <x:v>5878</x:v>
      </x:c>
      <x:c r="H6925" s="2" t="s">
        <x:v>51801</x:v>
      </x:c>
      <x:c r="I6925" s="2" t="s">
        <x:v>72270</x:v>
      </x:c>
    </x:row>
    <x:row r="6926" spans="2:9" s="3" customFormat="1" ht="21.399999999999999" customHeight="1">
      <x:c r="B6926" s="2" t="s">
        <x:v>23757</x:v>
      </x:c>
      <x:c r="C6926" s="2" t="s">
        <x:v>3014</x:v>
      </x:c>
      <x:c r="D6926" s="2" t="s">
        <x:v>3015</x:v>
      </x:c>
      <x:c r="E6926" s="2" t="s">
        <x:v>48229</x:v>
      </x:c>
      <x:c r="F6926" s="2" t="s">
        <x:v>6412</x:v>
      </x:c>
      <x:c r="G6926" s="2" t="s">
        <x:v>5992</x:v>
      </x:c>
      <x:c r="H6926" s="2" t="s">
        <x:v>51801</x:v>
      </x:c>
      <x:c r="I6926" s="2" t="s">
        <x:v>72463</x:v>
      </x:c>
    </x:row>
    <x:row r="6927" spans="2:9" s="3" customFormat="1" ht="21.399999999999999" customHeight="1">
      <x:c r="B6927" s="2" t="s">
        <x:v>23747</x:v>
      </x:c>
      <x:c r="C6927" s="2" t="s">
        <x:v>6326</x:v>
      </x:c>
      <x:c r="D6927" s="2" t="s">
        <x:v>6323</x:v>
      </x:c>
      <x:c r="E6927" s="2" t="s">
        <x:v>48315</x:v>
      </x:c>
      <x:c r="F6927" s="2" t="s">
        <x:v>6299</x:v>
      </x:c>
      <x:c r="G6927" s="2" t="s">
        <x:v>6324</x:v>
      </x:c>
      <x:c r="H6927" s="2" t="s">
        <x:v>51801</x:v>
      </x:c>
      <x:c r="I6927" s="2" t="s">
        <x:v>72220</x:v>
      </x:c>
    </x:row>
    <x:row r="6928" spans="2:9" s="3" customFormat="1" ht="21.399999999999999" customHeight="1">
      <x:c r="B6928" s="2" t="s">
        <x:v>23752</x:v>
      </x:c>
      <x:c r="C6928" s="2" t="s">
        <x:v>2715</x:v>
      </x:c>
      <x:c r="D6928" s="2" t="s">
        <x:v>2721</x:v>
      </x:c>
      <x:c r="E6928" s="2" t="s">
        <x:v>48242</x:v>
      </x:c>
      <x:c r="F6928" s="2" t="s">
        <x:v>48248</x:v>
      </x:c>
      <x:c r="G6928" s="2" t="s">
        <x:v>34316</x:v>
      </x:c>
      <x:c r="H6928" s="2" t="s">
        <x:v>51801</x:v>
      </x:c>
      <x:c r="I6928" s="2" t="s">
        <x:v>72431</x:v>
      </x:c>
    </x:row>
    <x:row r="6929" spans="2:9" s="3" customFormat="1" ht="21.399999999999999" customHeight="1">
      <x:c r="B6929" s="2" t="s">
        <x:v>23729</x:v>
      </x:c>
      <x:c r="C6929" s="2" t="s">
        <x:v>54494</x:v>
      </x:c>
      <x:c r="D6929" s="2" t="s">
        <x:v>54488</x:v>
      </x:c>
      <x:c r="E6929" s="2" t="s">
        <x:v>48332</x:v>
      </x:c>
      <x:c r="F6929" s="2" t="s">
        <x:v>5870</x:v>
      </x:c>
      <x:c r="G6929" s="2" t="s">
        <x:v>7060</x:v>
      </x:c>
      <x:c r="H6929" s="2" t="s">
        <x:v>51801</x:v>
      </x:c>
      <x:c r="I6929" s="2" t="s">
        <x:v>47605</x:v>
      </x:c>
    </x:row>
    <x:row r="6930" spans="2:9" s="3" customFormat="1" ht="21.399999999999999" customHeight="1">
      <x:c r="B6930" s="2" t="s">
        <x:v>23749</x:v>
      </x:c>
      <x:c r="C6930" s="2" t="s">
        <x:v>6753</x:v>
      </x:c>
      <x:c r="D6930" s="2" t="s">
        <x:v>6751</x:v>
      </x:c>
      <x:c r="E6930" s="2" t="s">
        <x:v>48346</x:v>
      </x:c>
      <x:c r="F6930" s="2" t="s">
        <x:v>5876</x:v>
      </x:c>
      <x:c r="G6930" s="2" t="s">
        <x:v>34327</x:v>
      </x:c>
      <x:c r="H6930" s="2" t="s">
        <x:v>51801</x:v>
      </x:c>
      <x:c r="I6930" s="2" t="s">
        <x:v>72329</x:v>
      </x:c>
    </x:row>
    <x:row r="6931" spans="2:9" s="3" customFormat="1" ht="21.399999999999999" customHeight="1">
      <x:c r="B6931" s="2" t="s">
        <x:v>23750</x:v>
      </x:c>
      <x:c r="C6931" s="2" t="s">
        <x:v>54458</x:v>
      </x:c>
      <x:c r="D6931" s="2" t="s">
        <x:v>54466</x:v>
      </x:c>
      <x:c r="E6931" s="2" t="s">
        <x:v>48312</x:v>
      </x:c>
      <x:c r="F6931" s="2" t="s">
        <x:v>48325</x:v>
      </x:c>
      <x:c r="G6931" s="2" t="s">
        <x:v>45606</x:v>
      </x:c>
      <x:c r="H6931" s="2" t="s">
        <x:v>51801</x:v>
      </x:c>
      <x:c r="I6931" s="2" t="s">
        <x:v>72250</x:v>
      </x:c>
    </x:row>
    <x:row r="6932" spans="2:9" s="3" customFormat="1" ht="21.399999999999999" customHeight="1">
      <x:c r="B6932" s="2" t="s">
        <x:v>23741</x:v>
      </x:c>
      <x:c r="C6932" s="2" t="s">
        <x:v>7252</x:v>
      </x:c>
      <x:c r="D6932" s="2" t="s">
        <x:v>7256</x:v>
      </x:c>
      <x:c r="E6932" s="2" t="s">
        <x:v>48315</x:v>
      </x:c>
      <x:c r="F6932" s="2" t="s">
        <x:v>6299</x:v>
      </x:c>
      <x:c r="G6932" s="2" t="s">
        <x:v>48286</x:v>
      </x:c>
      <x:c r="H6932" s="2" t="s">
        <x:v>51801</x:v>
      </x:c>
      <x:c r="I6932" s="2" t="s">
        <x:v>47646</x:v>
      </x:c>
    </x:row>
    <x:row r="6933" spans="2:9" s="3" customFormat="1" ht="21.399999999999999" customHeight="1">
      <x:c r="B6933" s="2" t="s">
        <x:v>23744</x:v>
      </x:c>
      <x:c r="C6933" s="2" t="s">
        <x:v>73988</x:v>
      </x:c>
      <x:c r="D6933" s="2" t="s">
        <x:v>73991</x:v>
      </x:c>
      <x:c r="E6933" s="2" t="s">
        <x:v>48323</x:v>
      </x:c>
      <x:c r="F6933" s="2" t="s">
        <x:v>48324</x:v>
      </x:c>
      <x:c r="G6933" s="2" t="s">
        <x:v>6045</x:v>
      </x:c>
      <x:c r="H6933" s="2" t="s">
        <x:v>51801</x:v>
      </x:c>
      <x:c r="I6933" s="2" t="s">
        <x:v>72580</x:v>
      </x:c>
    </x:row>
    <x:row r="6934" spans="2:9" s="3" customFormat="1" ht="21.399999999999999" customHeight="1">
      <x:c r="B6934" s="2" t="s">
        <x:v>23731</x:v>
      </x:c>
      <x:c r="C6934" s="2" t="s">
        <x:v>938</x:v>
      </x:c>
      <x:c r="D6934" s="2" t="s">
        <x:v>936</x:v>
      </x:c>
      <x:c r="E6934" s="2" t="s">
        <x:v>48229</x:v>
      </x:c>
      <x:c r="F6934" s="2" t="s">
        <x:v>6412</x:v>
      </x:c>
      <x:c r="G6934" s="2" t="s">
        <x:v>942</x:v>
      </x:c>
      <x:c r="H6934" s="2" t="s">
        <x:v>51801</x:v>
      </x:c>
      <x:c r="I6934" s="2" t="s">
        <x:v>64091</x:v>
      </x:c>
    </x:row>
    <x:row r="6935" spans="2:9" s="3" customFormat="1" ht="21.399999999999999" customHeight="1">
      <x:c r="B6935" s="2" t="s">
        <x:v>23751</x:v>
      </x:c>
      <x:c r="C6935" s="2" t="s">
        <x:v>41596</x:v>
      </x:c>
      <x:c r="D6935" s="2" t="s">
        <x:v>41590</x:v>
      </x:c>
      <x:c r="E6935" s="2" t="s">
        <x:v>48346</x:v>
      </x:c>
      <x:c r="F6935" s="2" t="s">
        <x:v>5876</x:v>
      </x:c>
      <x:c r="G6935" s="2" t="s">
        <x:v>48940</x:v>
      </x:c>
      <x:c r="H6935" s="2" t="s">
        <x:v>51801</x:v>
      </x:c>
      <x:c r="I6935" s="2" t="s">
        <x:v>65825</x:v>
      </x:c>
    </x:row>
    <x:row r="6936" spans="2:9" s="3" customFormat="1" ht="21.399999999999999" customHeight="1">
      <x:c r="B6936" s="2" t="s">
        <x:v>23754</x:v>
      </x:c>
      <x:c r="C6936" s="2" t="s">
        <x:v>734</x:v>
      </x:c>
      <x:c r="D6936" s="2" t="s">
        <x:v>742</x:v>
      </x:c>
      <x:c r="E6936" s="2" t="s">
        <x:v>4311</x:v>
      </x:c>
      <x:c r="F6936" s="2" t="s">
        <x:v>4313</x:v>
      </x:c>
      <x:c r="G6936" s="2" t="s">
        <x:v>49125</x:v>
      </x:c>
      <x:c r="H6936" s="2" t="s">
        <x:v>51801</x:v>
      </x:c>
      <x:c r="I6936" s="2" t="s">
        <x:v>64043</x:v>
      </x:c>
    </x:row>
    <x:row r="6937" spans="2:9" s="3" customFormat="1" ht="21.399999999999999" customHeight="1">
      <x:c r="B6937" s="2" t="s">
        <x:v>23755</x:v>
      </x:c>
      <x:c r="C6937" s="2" t="s">
        <x:v>74330</x:v>
      </x:c>
      <x:c r="D6937" s="2" t="s">
        <x:v>74332</x:v>
      </x:c>
      <x:c r="E6937" s="2" t="s">
        <x:v>48332</x:v>
      </x:c>
      <x:c r="F6937" s="2" t="s">
        <x:v>5870</x:v>
      </x:c>
      <x:c r="G6937" s="2" t="s">
        <x:v>40359</x:v>
      </x:c>
      <x:c r="H6937" s="2" t="s">
        <x:v>51801</x:v>
      </x:c>
      <x:c r="I6937" s="2" t="s">
        <x:v>72047</x:v>
      </x:c>
    </x:row>
    <x:row r="6938" spans="2:9" s="3" customFormat="1" ht="21.399999999999999" customHeight="1">
      <x:c r="B6938" s="2" t="s">
        <x:v>23734</x:v>
      </x:c>
      <x:c r="C6938" s="2" t="s">
        <x:v>14363</x:v>
      </x:c>
      <x:c r="D6938" s="2" t="s">
        <x:v>14361</x:v>
      </x:c>
      <x:c r="E6938" s="2" t="s">
        <x:v>48346</x:v>
      </x:c>
      <x:c r="F6938" s="2" t="s">
        <x:v>5876</x:v>
      </x:c>
      <x:c r="G6938" s="2" t="s">
        <x:v>66291</x:v>
      </x:c>
      <x:c r="H6938" s="2" t="s">
        <x:v>51801</x:v>
      </x:c>
      <x:c r="I6938" s="2" t="s">
        <x:v>13992</x:v>
      </x:c>
    </x:row>
    <x:row r="6939" spans="2:9" s="3" customFormat="1" ht="21.399999999999999" customHeight="1">
      <x:c r="B6939" s="2" t="s">
        <x:v>23753</x:v>
      </x:c>
      <x:c r="C6939" s="2" t="s">
        <x:v>41524</x:v>
      </x:c>
      <x:c r="D6939" s="2" t="s">
        <x:v>41518</x:v>
      </x:c>
      <x:c r="E6939" s="2" t="s">
        <x:v>48330</x:v>
      </x:c>
      <x:c r="F6939" s="2" t="s">
        <x:v>48328</x:v>
      </x:c>
      <x:c r="G6939" s="2" t="s">
        <x:v>49131</x:v>
      </x:c>
      <x:c r="H6939" s="2" t="s">
        <x:v>51801</x:v>
      </x:c>
      <x:c r="I6939" s="2" t="s">
        <x:v>64062</x:v>
      </x:c>
    </x:row>
    <x:row r="6940" spans="2:9" s="3" customFormat="1" ht="21.399999999999999" customHeight="1">
      <x:c r="B6940" s="2" t="s">
        <x:v>23758</x:v>
      </x:c>
      <x:c r="C6940" s="2" t="s">
        <x:v>1615</x:v>
      </x:c>
      <x:c r="D6940" s="2" t="s">
        <x:v>1625</x:v>
      </x:c>
      <x:c r="E6940" s="2" t="s">
        <x:v>48296</x:v>
      </x:c>
      <x:c r="F6940" s="2" t="s">
        <x:v>7179</x:v>
      </x:c>
      <x:c r="G6940" s="2" t="s">
        <x:v>49554</x:v>
      </x:c>
      <x:c r="H6940" s="2" t="s">
        <x:v>51801</x:v>
      </x:c>
      <x:c r="I6940" s="2" t="s">
        <x:v>48023</x:v>
      </x:c>
    </x:row>
    <x:row r="6941" spans="2:9" s="3" customFormat="1" ht="21.399999999999999" customHeight="1">
      <x:c r="B6941" s="2" t="s">
        <x:v>23756</x:v>
      </x:c>
      <x:c r="C6941" s="2" t="s">
        <x:v>39267</x:v>
      </x:c>
      <x:c r="D6941" s="2" t="s">
        <x:v>39273</x:v>
      </x:c>
      <x:c r="E6941" s="2" t="s">
        <x:v>48315</x:v>
      </x:c>
      <x:c r="F6941" s="2" t="s">
        <x:v>6299</x:v>
      </x:c>
      <x:c r="G6941" s="2" t="s">
        <x:v>7136</x:v>
      </x:c>
      <x:c r="H6941" s="2" t="s">
        <x:v>51801</x:v>
      </x:c>
      <x:c r="I6941" s="2" t="s">
        <x:v>34872</x:v>
      </x:c>
    </x:row>
    <x:row r="6942" spans="2:9" s="3" customFormat="1" ht="21.399999999999999" customHeight="1">
      <x:c r="B6942" s="2" t="s">
        <x:v>23730</x:v>
      </x:c>
      <x:c r="C6942" s="2" t="s">
        <x:v>9679</x:v>
      </x:c>
      <x:c r="D6942" s="2" t="s">
        <x:v>9676</x:v>
      </x:c>
      <x:c r="E6942" s="2" t="s">
        <x:v>48252</x:v>
      </x:c>
      <x:c r="F6942" s="2" t="s">
        <x:v>6365</x:v>
      </x:c>
      <x:c r="G6942" s="2" t="s">
        <x:v>50188</x:v>
      </x:c>
      <x:c r="H6942" s="2" t="s">
        <x:v>51801</x:v>
      </x:c>
      <x:c r="I6942" s="2" t="s">
        <x:v>39334</x:v>
      </x:c>
    </x:row>
    <x:row r="6943" spans="2:9" s="3" customFormat="1" ht="21.399999999999999" customHeight="1">
      <x:c r="B6943" s="2" t="s">
        <x:v>23760</x:v>
      </x:c>
      <x:c r="C6943" s="2" t="s">
        <x:v>13884</x:v>
      </x:c>
      <x:c r="D6943" s="2" t="s">
        <x:v>13880</x:v>
      </x:c>
      <x:c r="E6943" s="2" t="s">
        <x:v>48264</x:v>
      </x:c>
      <x:c r="F6943" s="2" t="s">
        <x:v>48265</x:v>
      </x:c>
      <x:c r="G6943" s="2" t="s">
        <x:v>37784</x:v>
      </x:c>
      <x:c r="H6943" s="2" t="s">
        <x:v>51801</x:v>
      </x:c>
      <x:c r="I6943" s="2" t="s">
        <x:v>39524</x:v>
      </x:c>
    </x:row>
    <x:row r="6944" spans="2:9" s="3" customFormat="1" ht="21.399999999999999" customHeight="1">
      <x:c r="B6944" s="2" t="s">
        <x:v>23742</x:v>
      </x:c>
      <x:c r="C6944" s="2" t="s">
        <x:v>25464</x:v>
      </x:c>
      <x:c r="D6944" s="2" t="s">
        <x:v>25462</x:v>
      </x:c>
      <x:c r="E6944" s="2" t="s">
        <x:v>48264</x:v>
      </x:c>
      <x:c r="F6944" s="2" t="s">
        <x:v>48265</x:v>
      </x:c>
      <x:c r="G6944" s="2" t="s">
        <x:v>49577</x:v>
      </x:c>
      <x:c r="H6944" s="2" t="s">
        <x:v>51801</x:v>
      </x:c>
      <x:c r="I6944" s="2" t="s">
        <x:v>39290</x:v>
      </x:c>
    </x:row>
    <x:row r="6945" spans="2:9" s="3" customFormat="1" ht="21.399999999999999" customHeight="1">
      <x:c r="B6945" s="2" t="s">
        <x:v>23733</x:v>
      </x:c>
      <x:c r="C6945" s="2" t="s">
        <x:v>67374</x:v>
      </x:c>
      <x:c r="D6945" s="2" t="s">
        <x:v>67370</x:v>
      </x:c>
      <x:c r="E6945" s="2" t="s">
        <x:v>48315</x:v>
      </x:c>
      <x:c r="F6945" s="2" t="s">
        <x:v>6299</x:v>
      </x:c>
      <x:c r="G6945" s="2" t="s">
        <x:v>34368</x:v>
      </x:c>
      <x:c r="H6945" s="2" t="s">
        <x:v>51801</x:v>
      </x:c>
      <x:c r="I6945" s="2" t="s">
        <x:v>63571</x:v>
      </x:c>
    </x:row>
    <x:row r="6946" spans="2:9" s="3" customFormat="1" ht="21.399999999999999" customHeight="1">
      <x:c r="B6946" s="2" t="s">
        <x:v>23735</x:v>
      </x:c>
      <x:c r="C6946" s="2" t="s">
        <x:v>67748</x:v>
      </x:c>
      <x:c r="D6946" s="2" t="s">
        <x:v>67750</x:v>
      </x:c>
      <x:c r="E6946" s="2" t="s">
        <x:v>48315</x:v>
      </x:c>
      <x:c r="F6946" s="2" t="s">
        <x:v>6299</x:v>
      </x:c>
      <x:c r="G6946" s="2" t="s">
        <x:v>49438</x:v>
      </x:c>
      <x:c r="H6946" s="2" t="s">
        <x:v>51801</x:v>
      </x:c>
      <x:c r="I6946" s="2" t="s">
        <x:v>63571</x:v>
      </x:c>
    </x:row>
    <x:row r="6947" spans="2:9" s="3" customFormat="1" ht="21.399999999999999" customHeight="1">
      <x:c r="B6947" s="2" t="s">
        <x:v>23736</x:v>
      </x:c>
      <x:c r="C6947" s="2" t="s">
        <x:v>74043</x:v>
      </x:c>
      <x:c r="D6947" s="2" t="s">
        <x:v>74046</x:v>
      </x:c>
      <x:c r="E6947" s="2" t="s">
        <x:v>48250</x:v>
      </x:c>
      <x:c r="F6947" s="2" t="s">
        <x:v>5874</x:v>
      </x:c>
      <x:c r="G6947" s="2" t="s">
        <x:v>40601</x:v>
      </x:c>
      <x:c r="H6947" s="2" t="s">
        <x:v>51801</x:v>
      </x:c>
      <x:c r="I6947" s="2" t="s">
        <x:v>72570</x:v>
      </x:c>
    </x:row>
    <x:row r="6948" spans="2:9" s="3" customFormat="1" ht="21.399999999999999" customHeight="1">
      <x:c r="B6948" s="2" t="s">
        <x:v>23743</x:v>
      </x:c>
      <x:c r="C6948" s="2" t="s">
        <x:v>4959</x:v>
      </x:c>
      <x:c r="D6948" s="2" t="s">
        <x:v>4957</x:v>
      </x:c>
      <x:c r="E6948" s="2" t="s">
        <x:v>7132</x:v>
      </x:c>
      <x:c r="F6948" s="2" t="s">
        <x:v>7122</x:v>
      </x:c>
      <x:c r="G6948" s="2" t="s">
        <x:v>65919</x:v>
      </x:c>
      <x:c r="H6948" s="2" t="s">
        <x:v>51801</x:v>
      </x:c>
      <x:c r="I6948" s="2" t="s">
        <x:v>63792</x:v>
      </x:c>
    </x:row>
    <x:row r="6949" spans="2:9" s="3" customFormat="1" ht="21.399999999999999" customHeight="1">
      <x:c r="B6949" s="2" t="s">
        <x:v>23732</x:v>
      </x:c>
      <x:c r="C6949" s="2" t="s">
        <x:v>7451</x:v>
      </x:c>
      <x:c r="D6949" s="2" t="s">
        <x:v>7458</x:v>
      </x:c>
      <x:c r="E6949" s="2" t="s">
        <x:v>48264</x:v>
      </x:c>
      <x:c r="F6949" s="2" t="s">
        <x:v>48265</x:v>
      </x:c>
      <x:c r="G6949" s="2" t="s">
        <x:v>59604</x:v>
      </x:c>
      <x:c r="H6949" s="2" t="s">
        <x:v>51801</x:v>
      </x:c>
      <x:c r="I6949" s="2" t="s">
        <x:v>39488</x:v>
      </x:c>
    </x:row>
    <x:row r="6950" spans="2:9" s="3" customFormat="1" ht="21.399999999999999" customHeight="1">
      <x:c r="B6950" s="2" t="s">
        <x:v>23745</x:v>
      </x:c>
      <x:c r="C6950" s="2" t="s">
        <x:v>1124</x:v>
      </x:c>
      <x:c r="D6950" s="2" t="s">
        <x:v>1126</x:v>
      </x:c>
      <x:c r="E6950" s="2" t="s">
        <x:v>45550</x:v>
      </x:c>
      <x:c r="F6950" s="2" t="s">
        <x:v>5889</x:v>
      </x:c>
      <x:c r="G6950" s="2" t="s">
        <x:v>1127</x:v>
      </x:c>
      <x:c r="H6950" s="2" t="s">
        <x:v>51801</x:v>
      </x:c>
      <x:c r="I6950" s="2" t="s">
        <x:v>63539</x:v>
      </x:c>
    </x:row>
    <x:row r="6951" spans="2:9" s="3" customFormat="1" ht="21.399999999999999" customHeight="1">
      <x:c r="B6951" s="2" t="s">
        <x:v>23738</x:v>
      </x:c>
      <x:c r="C6951" s="2" t="s">
        <x:v>1741</x:v>
      </x:c>
      <x:c r="D6951" s="2" t="s">
        <x:v>1742</x:v>
      </x:c>
      <x:c r="E6951" s="2" t="s">
        <x:v>45561</x:v>
      </x:c>
      <x:c r="F6951" s="2" t="s">
        <x:v>5893</x:v>
      </x:c>
      <x:c r="G6951" s="2" t="s">
        <x:v>49575</x:v>
      </x:c>
      <x:c r="H6951" s="2" t="s">
        <x:v>51801</x:v>
      </x:c>
      <x:c r="I6951" s="2" t="s">
        <x:v>48030</x:v>
      </x:c>
    </x:row>
    <x:row r="6952" spans="2:9" s="3" customFormat="1" ht="21.399999999999999" customHeight="1">
      <x:c r="B6952" s="2" t="s">
        <x:v>23739</x:v>
      </x:c>
      <x:c r="C6952" s="2" t="s">
        <x:v>11000</x:v>
      </x:c>
      <x:c r="D6952" s="2" t="s">
        <x:v>7804</x:v>
      </x:c>
      <x:c r="E6952" s="2" t="s">
        <x:v>48323</x:v>
      </x:c>
      <x:c r="F6952" s="2" t="s">
        <x:v>48324</x:v>
      </x:c>
      <x:c r="G6952" s="2" t="s">
        <x:v>3712</x:v>
      </x:c>
      <x:c r="H6952" s="2" t="s">
        <x:v>51801</x:v>
      </x:c>
      <x:c r="I6952" s="2" t="s">
        <x:v>39311</x:v>
      </x:c>
    </x:row>
    <x:row r="6953" spans="2:9" s="3" customFormat="1" ht="21.399999999999999" customHeight="1">
      <x:c r="B6953" s="2" t="s">
        <x:v>23740</x:v>
      </x:c>
      <x:c r="C6953" s="2" t="s">
        <x:v>74293</x:v>
      </x:c>
      <x:c r="D6953" s="2" t="s">
        <x:v>74290</x:v>
      </x:c>
      <x:c r="E6953" s="2" t="s">
        <x:v>48339</x:v>
      </x:c>
      <x:c r="F6953" s="2" t="s">
        <x:v>48334</x:v>
      </x:c>
      <x:c r="G6953" s="2" t="s">
        <x:v>40346</x:v>
      </x:c>
      <x:c r="H6953" s="2" t="s">
        <x:v>51801</x:v>
      </x:c>
      <x:c r="I6953" s="2" t="s">
        <x:v>72030</x:v>
      </x:c>
    </x:row>
    <x:row r="6954" spans="2:9" s="3" customFormat="1" ht="21.399999999999999" customHeight="1">
      <x:c r="B6954" s="2" t="s">
        <x:v>23776</x:v>
      </x:c>
      <x:c r="C6954" s="2" t="s">
        <x:v>1512</x:v>
      </x:c>
      <x:c r="D6954" s="2" t="s">
        <x:v>1517</x:v>
      </x:c>
      <x:c r="E6954" s="2" t="s">
        <x:v>48315</x:v>
      </x:c>
      <x:c r="F6954" s="2" t="s">
        <x:v>6299</x:v>
      </x:c>
      <x:c r="G6954" s="2" t="s">
        <x:v>49322</x:v>
      </x:c>
      <x:c r="H6954" s="2" t="s">
        <x:v>51801</x:v>
      </x:c>
      <x:c r="I6954" s="2" t="s">
        <x:v>63624</x:v>
      </x:c>
    </x:row>
    <x:row r="6955" spans="2:9" s="3" customFormat="1" ht="21.399999999999999" customHeight="1">
      <x:c r="B6955" s="2" t="s">
        <x:v>23781</x:v>
      </x:c>
      <x:c r="C6955" s="2" t="s">
        <x:v>42649</x:v>
      </x:c>
      <x:c r="D6955" s="2" t="s">
        <x:v>42650</x:v>
      </x:c>
      <x:c r="E6955" s="2" t="s">
        <x:v>48346</x:v>
      </x:c>
      <x:c r="F6955" s="2" t="s">
        <x:v>5876</x:v>
      </x:c>
      <x:c r="G6955" s="2" t="s">
        <x:v>59289</x:v>
      </x:c>
      <x:c r="H6955" s="2" t="s">
        <x:v>51801</x:v>
      </x:c>
      <x:c r="I6955" s="2" t="s">
        <x:v>63689</x:v>
      </x:c>
    </x:row>
    <x:row r="6956" spans="2:9" s="3" customFormat="1" ht="21.399999999999999" customHeight="1">
      <x:c r="B6956" s="2" t="s">
        <x:v>23777</x:v>
      </x:c>
      <x:c r="C6956" s="2" t="s">
        <x:v>17704</x:v>
      </x:c>
      <x:c r="D6956" s="2" t="s">
        <x:v>17705</x:v>
      </x:c>
      <x:c r="E6956" s="2" t="s">
        <x:v>48346</x:v>
      </x:c>
      <x:c r="F6956" s="2" t="s">
        <x:v>5876</x:v>
      </x:c>
      <x:c r="G6956" s="2" t="s">
        <x:v>6038</x:v>
      </x:c>
      <x:c r="H6956" s="2" t="s">
        <x:v>51801</x:v>
      </x:c>
      <x:c r="I6956" s="2" t="s">
        <x:v>39372</x:v>
      </x:c>
    </x:row>
    <x:row r="6957" spans="2:9" s="3" customFormat="1" ht="21.399999999999999" customHeight="1">
      <x:c r="B6957" s="2" t="s">
        <x:v>23788</x:v>
      </x:c>
      <x:c r="C6957" s="2" t="s">
        <x:v>2587</x:v>
      </x:c>
      <x:c r="D6957" s="2" t="s">
        <x:v>2585</x:v>
      </x:c>
      <x:c r="E6957" s="2" t="s">
        <x:v>48332</x:v>
      </x:c>
      <x:c r="F6957" s="2" t="s">
        <x:v>5870</x:v>
      </x:c>
      <x:c r="G6957" s="2" t="s">
        <x:v>40501</x:v>
      </x:c>
      <x:c r="H6957" s="2" t="s">
        <x:v>51801</x:v>
      </x:c>
      <x:c r="I6957" s="2" t="s">
        <x:v>56878</x:v>
      </x:c>
    </x:row>
    <x:row r="6958" spans="2:9" s="3" customFormat="1" ht="21.399999999999999" customHeight="1">
      <x:c r="B6958" s="2" t="s">
        <x:v>23774</x:v>
      </x:c>
      <x:c r="C6958" s="2" t="s">
        <x:v>43329</x:v>
      </x:c>
      <x:c r="D6958" s="2" t="s">
        <x:v>43326</x:v>
      </x:c>
      <x:c r="E6958" s="2" t="s">
        <x:v>7132</x:v>
      </x:c>
      <x:c r="F6958" s="2" t="s">
        <x:v>7122</x:v>
      </x:c>
      <x:c r="G6958" s="2" t="s">
        <x:v>43323</x:v>
      </x:c>
      <x:c r="H6958" s="2" t="s">
        <x:v>51801</x:v>
      </x:c>
      <x:c r="I6958" s="2" t="s">
        <x:v>54129</x:v>
      </x:c>
    </x:row>
    <x:row r="6959" spans="2:9" s="3" customFormat="1" ht="21.399999999999999" customHeight="1">
      <x:c r="B6959" s="2" t="s">
        <x:v>23764</x:v>
      </x:c>
      <x:c r="C6959" s="2" t="s">
        <x:v>5146</x:v>
      </x:c>
      <x:c r="D6959" s="2" t="s">
        <x:v>5149</x:v>
      </x:c>
      <x:c r="E6959" s="2" t="s">
        <x:v>48323</x:v>
      </x:c>
      <x:c r="F6959" s="2" t="s">
        <x:v>48324</x:v>
      </x:c>
      <x:c r="G6959" s="2" t="s">
        <x:v>66003</x:v>
      </x:c>
      <x:c r="H6959" s="2" t="s">
        <x:v>51801</x:v>
      </x:c>
      <x:c r="I6959" s="2" t="s">
        <x:v>63816</x:v>
      </x:c>
    </x:row>
    <x:row r="6960" spans="2:9" s="3" customFormat="1" ht="21.399999999999999" customHeight="1">
      <x:c r="B6960" s="2" t="s">
        <x:v>23782</x:v>
      </x:c>
      <x:c r="C6960" s="2" t="s">
        <x:v>2602</x:v>
      </x:c>
      <x:c r="D6960" s="2" t="s">
        <x:v>2603</x:v>
      </x:c>
      <x:c r="E6960" s="2" t="s">
        <x:v>48330</x:v>
      </x:c>
      <x:c r="F6960" s="2" t="s">
        <x:v>48328</x:v>
      </x:c>
      <x:c r="G6960" s="2" t="s">
        <x:v>40518</x:v>
      </x:c>
      <x:c r="H6960" s="2" t="s">
        <x:v>51801</x:v>
      </x:c>
      <x:c r="I6960" s="2" t="s">
        <x:v>72517</x:v>
      </x:c>
    </x:row>
    <x:row r="6961" spans="2:9" s="3" customFormat="1" ht="21.399999999999999" customHeight="1">
      <x:c r="B6961" s="2" t="s">
        <x:v>23769</x:v>
      </x:c>
      <x:c r="C6961" s="2" t="s">
        <x:v>58290</x:v>
      </x:c>
      <x:c r="D6961" s="2" t="s">
        <x:v>58298</x:v>
      </x:c>
      <x:c r="E6961" s="2" t="s">
        <x:v>48314</x:v>
      </x:c>
      <x:c r="F6961" s="2" t="s">
        <x:v>48317</x:v>
      </x:c>
      <x:c r="G6961" s="2" t="s">
        <x:v>58294</x:v>
      </x:c>
      <x:c r="H6961" s="2" t="s">
        <x:v>51801</x:v>
      </x:c>
      <x:c r="I6961" s="2" t="s">
        <x:v>48078</x:v>
      </x:c>
    </x:row>
    <x:row r="6962" spans="2:9" s="3" customFormat="1" ht="21.399999999999999" customHeight="1">
      <x:c r="B6962" s="2" t="s">
        <x:v>23775</x:v>
      </x:c>
      <x:c r="C6962" s="2" t="s">
        <x:v>4814</x:v>
      </x:c>
      <x:c r="D6962" s="2" t="s">
        <x:v>4816</x:v>
      </x:c>
      <x:c r="E6962" s="2" t="s">
        <x:v>48315</x:v>
      </x:c>
      <x:c r="F6962" s="2" t="s">
        <x:v>6299</x:v>
      </x:c>
      <x:c r="G6962" s="2" t="s">
        <x:v>66577</x:v>
      </x:c>
      <x:c r="H6962" s="2" t="s">
        <x:v>51801</x:v>
      </x:c>
      <x:c r="I6962" s="2" t="s">
        <x:v>63782</x:v>
      </x:c>
    </x:row>
    <x:row r="6963" spans="2:9" s="3" customFormat="1" ht="21.399999999999999" customHeight="1">
      <x:c r="B6963" s="2" t="s">
        <x:v>23787</x:v>
      </x:c>
      <x:c r="C6963" s="2" t="s">
        <x:v>74196</x:v>
      </x:c>
      <x:c r="D6963" s="2" t="s">
        <x:v>74199</x:v>
      </x:c>
      <x:c r="E6963" s="2" t="s">
        <x:v>45561</x:v>
      </x:c>
      <x:c r="F6963" s="2" t="s">
        <x:v>5893</x:v>
      </x:c>
      <x:c r="G6963" s="2" t="s">
        <x:v>40328</x:v>
      </x:c>
      <x:c r="H6963" s="2" t="s">
        <x:v>51801</x:v>
      </x:c>
      <x:c r="I6963" s="2" t="s">
        <x:v>72566</x:v>
      </x:c>
    </x:row>
    <x:row r="6964" spans="2:9" s="3" customFormat="1" ht="21.399999999999999" customHeight="1">
      <x:c r="B6964" s="2" t="s">
        <x:v>23771</x:v>
      </x:c>
      <x:c r="C6964" s="2" t="s">
        <x:v>41079</x:v>
      </x:c>
      <x:c r="D6964" s="2" t="s">
        <x:v>41074</x:v>
      </x:c>
      <x:c r="E6964" s="2" t="s">
        <x:v>48312</x:v>
      </x:c>
      <x:c r="F6964" s="2" t="s">
        <x:v>48325</x:v>
      </x:c>
      <x:c r="G6964" s="2" t="s">
        <x:v>66333</x:v>
      </x:c>
      <x:c r="H6964" s="2" t="s">
        <x:v>51801</x:v>
      </x:c>
      <x:c r="I6964" s="2" t="s">
        <x:v>72191</x:v>
      </x:c>
    </x:row>
    <x:row r="6965" spans="2:9" s="3" customFormat="1" ht="21.399999999999999" customHeight="1">
      <x:c r="B6965" s="2" t="s">
        <x:v>23778</x:v>
      </x:c>
      <x:c r="C6965" s="2" t="s">
        <x:v>2592</x:v>
      </x:c>
      <x:c r="D6965" s="2" t="s">
        <x:v>2583</x:v>
      </x:c>
      <x:c r="E6965" s="2" t="s">
        <x:v>48242</x:v>
      </x:c>
      <x:c r="F6965" s="2" t="s">
        <x:v>48248</x:v>
      </x:c>
      <x:c r="G6965" s="2" t="s">
        <x:v>2594</x:v>
      </x:c>
      <x:c r="H6965" s="2" t="s">
        <x:v>51801</x:v>
      </x:c>
      <x:c r="I6965" s="2" t="s">
        <x:v>56881</x:v>
      </x:c>
    </x:row>
    <x:row r="6966" spans="2:9" s="3" customFormat="1" ht="21.399999999999999" customHeight="1">
      <x:c r="B6966" s="2" t="s">
        <x:v>23772</x:v>
      </x:c>
      <x:c r="C6966" s="2" t="s">
        <x:v>39269</x:v>
      </x:c>
      <x:c r="D6966" s="2" t="s">
        <x:v>39270</x:v>
      </x:c>
      <x:c r="E6966" s="2" t="s">
        <x:v>48339</x:v>
      </x:c>
      <x:c r="F6966" s="2" t="s">
        <x:v>48334</x:v>
      </x:c>
      <x:c r="G6966" s="2" t="s">
        <x:v>39271</x:v>
      </x:c>
      <x:c r="H6966" s="2" t="s">
        <x:v>51801</x:v>
      </x:c>
      <x:c r="I6966" s="2" t="s">
        <x:v>72287</x:v>
      </x:c>
    </x:row>
    <x:row r="6967" spans="2:9" s="3" customFormat="1" ht="21.399999999999999" customHeight="1">
      <x:c r="B6967" s="2" t="s">
        <x:v>23770</x:v>
      </x:c>
      <x:c r="C6967" s="2" t="s">
        <x:v>74244</x:v>
      </x:c>
      <x:c r="D6967" s="2" t="s">
        <x:v>74245</x:v>
      </x:c>
      <x:c r="E6967" s="2" t="s">
        <x:v>48330</x:v>
      </x:c>
      <x:c r="F6967" s="2" t="s">
        <x:v>48328</x:v>
      </x:c>
      <x:c r="G6967" s="2" t="s">
        <x:v>40319</x:v>
      </x:c>
      <x:c r="H6967" s="2" t="s">
        <x:v>51801</x:v>
      </x:c>
      <x:c r="I6967" s="2" t="s">
        <x:v>72049</x:v>
      </x:c>
    </x:row>
    <x:row r="6968" spans="2:9" s="3" customFormat="1" ht="21.399999999999999" customHeight="1">
      <x:c r="B6968" s="2" t="s">
        <x:v>23773</x:v>
      </x:c>
      <x:c r="C6968" s="2" t="s">
        <x:v>3224</x:v>
      </x:c>
      <x:c r="D6968" s="2" t="s">
        <x:v>3215</x:v>
      </x:c>
      <x:c r="E6968" s="2" t="s">
        <x:v>48315</x:v>
      </x:c>
      <x:c r="F6968" s="2" t="s">
        <x:v>6299</x:v>
      </x:c>
      <x:c r="G6968" s="2" t="s">
        <x:v>40488</x:v>
      </x:c>
      <x:c r="H6968" s="2" t="s">
        <x:v>51801</x:v>
      </x:c>
      <x:c r="I6968" s="2" t="s">
        <x:v>56861</x:v>
      </x:c>
    </x:row>
    <x:row r="6969" spans="2:9" s="3" customFormat="1" ht="21.399999999999999" customHeight="1">
      <x:c r="B6969" s="2" t="s">
        <x:v>23767</x:v>
      </x:c>
      <x:c r="C6969" s="2" t="s">
        <x:v>20644</x:v>
      </x:c>
      <x:c r="D6969" s="2" t="s">
        <x:v>57651</x:v>
      </x:c>
      <x:c r="E6969" s="2" t="s">
        <x:v>48323</x:v>
      </x:c>
      <x:c r="F6969" s="2" t="s">
        <x:v>48324</x:v>
      </x:c>
      <x:c r="G6969" s="2" t="s">
        <x:v>4265</x:v>
      </x:c>
      <x:c r="H6969" s="2" t="s">
        <x:v>51801</x:v>
      </x:c>
      <x:c r="I6969" s="2" t="s">
        <x:v>76954</x:v>
      </x:c>
    </x:row>
    <x:row r="6970" spans="2:9" s="3" customFormat="1" ht="21.399999999999999" customHeight="1">
      <x:c r="B6970" s="2" t="s">
        <x:v>23779</x:v>
      </x:c>
      <x:c r="C6970" s="2" t="s">
        <x:v>42815</x:v>
      </x:c>
      <x:c r="D6970" s="2" t="s">
        <x:v>42809</x:v>
      </x:c>
      <x:c r="E6970" s="2" t="s">
        <x:v>4311</x:v>
      </x:c>
      <x:c r="F6970" s="2" t="s">
        <x:v>4313</x:v>
      </x:c>
      <x:c r="G6970" s="2" t="s">
        <x:v>42808</x:v>
      </x:c>
      <x:c r="H6970" s="2" t="s">
        <x:v>51801</x:v>
      </x:c>
      <x:c r="I6970" s="2" t="s">
        <x:v>73707</x:v>
      </x:c>
    </x:row>
    <x:row r="6971" spans="2:9" s="3" customFormat="1" ht="21.399999999999999" customHeight="1">
      <x:c r="B6971" s="2" t="s">
        <x:v>23789</x:v>
      </x:c>
      <x:c r="C6971" s="2" t="s">
        <x:v>43626</x:v>
      </x:c>
      <x:c r="D6971" s="2" t="s">
        <x:v>43622</x:v>
      </x:c>
      <x:c r="E6971" s="2" t="s">
        <x:v>48323</x:v>
      </x:c>
      <x:c r="F6971" s="2" t="s">
        <x:v>48324</x:v>
      </x:c>
      <x:c r="G6971" s="2" t="s">
        <x:v>4386</x:v>
      </x:c>
      <x:c r="H6971" s="2" t="s">
        <x:v>51801</x:v>
      </x:c>
      <x:c r="I6971" s="2" t="s">
        <x:v>73702</x:v>
      </x:c>
    </x:row>
    <x:row r="6972" spans="2:9" s="3" customFormat="1" ht="21.399999999999999" customHeight="1">
      <x:c r="B6972" s="2" t="s">
        <x:v>23780</x:v>
      </x:c>
      <x:c r="C6972" s="2" t="s">
        <x:v>26268</x:v>
      </x:c>
      <x:c r="D6972" s="2" t="s">
        <x:v>26270</x:v>
      </x:c>
      <x:c r="E6972" s="2" t="s">
        <x:v>48296</x:v>
      </x:c>
      <x:c r="F6972" s="2" t="s">
        <x:v>7179</x:v>
      </x:c>
      <x:c r="G6972" s="2" t="s">
        <x:v>36871</x:v>
      </x:c>
      <x:c r="H6972" s="2" t="s">
        <x:v>51801</x:v>
      </x:c>
      <x:c r="I6972" s="2" t="s">
        <x:v>53882</x:v>
      </x:c>
    </x:row>
    <x:row r="6973" spans="2:9" s="3" customFormat="1" ht="21.399999999999999" customHeight="1">
      <x:c r="B6973" s="2" t="s">
        <x:v>23765</x:v>
      </x:c>
      <x:c r="C6973" s="2" t="s">
        <x:v>25946</x:v>
      </x:c>
      <x:c r="D6973" s="2" t="s">
        <x:v>25947</x:v>
      </x:c>
      <x:c r="E6973" s="2" t="s">
        <x:v>7097</x:v>
      </x:c>
      <x:c r="F6973" s="2" t="s">
        <x:v>7105</x:v>
      </x:c>
      <x:c r="G6973" s="2" t="s">
        <x:v>36803</x:v>
      </x:c>
      <x:c r="H6973" s="2" t="s">
        <x:v>51801</x:v>
      </x:c>
      <x:c r="I6973" s="2" t="s">
        <x:v>76964</x:v>
      </x:c>
    </x:row>
    <x:row r="6974" spans="2:9" s="3" customFormat="1" ht="21.399999999999999" customHeight="1">
      <x:c r="B6974" s="2" t="s">
        <x:v>23761</x:v>
      </x:c>
      <x:c r="C6974" s="2" t="s">
        <x:v>14347</x:v>
      </x:c>
      <x:c r="D6974" s="2" t="s">
        <x:v>14340</x:v>
      </x:c>
      <x:c r="E6974" s="2" t="s">
        <x:v>48252</x:v>
      </x:c>
      <x:c r="F6974" s="2" t="s">
        <x:v>6365</x:v>
      </x:c>
      <x:c r="G6974" s="2" t="s">
        <x:v>38456</x:v>
      </x:c>
      <x:c r="H6974" s="2" t="s">
        <x:v>51801</x:v>
      </x:c>
      <x:c r="I6974" s="2" t="s">
        <x:v>73714</x:v>
      </x:c>
    </x:row>
    <x:row r="6975" spans="2:9" s="3" customFormat="1" ht="21.399999999999999" customHeight="1">
      <x:c r="B6975" s="2" t="s">
        <x:v>23783</x:v>
      </x:c>
      <x:c r="C6975" s="2" t="s">
        <x:v>32562</x:v>
      </x:c>
      <x:c r="D6975" s="2" t="s">
        <x:v>32564</x:v>
      </x:c>
      <x:c r="E6975" s="2" t="s">
        <x:v>34353</x:v>
      </x:c>
      <x:c r="F6975" s="2" t="s">
        <x:v>6537</x:v>
      </x:c>
      <x:c r="G6975" s="2" t="s">
        <x:v>50984</x:v>
      </x:c>
      <x:c r="H6975" s="2" t="s">
        <x:v>51801</x:v>
      </x:c>
      <x:c r="I6975" s="2" t="s">
        <x:v>73689</x:v>
      </x:c>
    </x:row>
    <x:row r="6976" spans="2:9" s="3" customFormat="1" ht="21.399999999999999" customHeight="1">
      <x:c r="B6976" s="2" t="s">
        <x:v>23790</x:v>
      </x:c>
      <x:c r="C6976" s="2" t="s">
        <x:v>25593</x:v>
      </x:c>
      <x:c r="D6976" s="2" t="s">
        <x:v>25595</x:v>
      </x:c>
      <x:c r="E6976" s="2" t="s">
        <x:v>48330</x:v>
      </x:c>
      <x:c r="F6976" s="2" t="s">
        <x:v>48328</x:v>
      </x:c>
      <x:c r="G6976" s="2" t="s">
        <x:v>25602</x:v>
      </x:c>
      <x:c r="H6976" s="2" t="s">
        <x:v>51801</x:v>
      </x:c>
      <x:c r="I6976" s="2" t="s">
        <x:v>76948</x:v>
      </x:c>
    </x:row>
    <x:row r="6977" spans="2:9" s="3" customFormat="1" ht="21.399999999999999" customHeight="1">
      <x:c r="B6977" s="2" t="s">
        <x:v>23785</x:v>
      </x:c>
      <x:c r="C6977" s="2" t="s">
        <x:v>28469</x:v>
      </x:c>
      <x:c r="D6977" s="2" t="s">
        <x:v>28470</x:v>
      </x:c>
      <x:c r="E6977" s="2" t="s">
        <x:v>34353</x:v>
      </x:c>
      <x:c r="F6977" s="2" t="s">
        <x:v>6537</x:v>
      </x:c>
      <x:c r="G6977" s="2" t="s">
        <x:v>37944</x:v>
      </x:c>
      <x:c r="H6977" s="2" t="s">
        <x:v>51801</x:v>
      </x:c>
      <x:c r="I6977" s="2" t="s">
        <x:v>73715</x:v>
      </x:c>
    </x:row>
    <x:row r="6978" spans="2:9" s="3" customFormat="1" ht="21.399999999999999" customHeight="1">
      <x:c r="B6978" s="2" t="s">
        <x:v>23768</x:v>
      </x:c>
      <x:c r="C6978" s="2" t="s">
        <x:v>61747</x:v>
      </x:c>
      <x:c r="D6978" s="2" t="s">
        <x:v>61748</x:v>
      </x:c>
      <x:c r="E6978" s="2" t="s">
        <x:v>48296</x:v>
      </x:c>
      <x:c r="F6978" s="2" t="s">
        <x:v>7179</x:v>
      </x:c>
      <x:c r="G6978" s="2" t="s">
        <x:v>59476</x:v>
      </x:c>
      <x:c r="H6978" s="2" t="s">
        <x:v>51801</x:v>
      </x:c>
      <x:c r="I6978" s="2" t="s">
        <x:v>76949</x:v>
      </x:c>
    </x:row>
    <x:row r="6979" spans="2:9" s="3" customFormat="1" ht="21.399999999999999" customHeight="1">
      <x:c r="B6979" s="2" t="s">
        <x:v>23791</x:v>
      </x:c>
      <x:c r="C6979" s="2" t="s">
        <x:v>13224</x:v>
      </x:c>
      <x:c r="D6979" s="2" t="s">
        <x:v>13218</x:v>
      </x:c>
      <x:c r="E6979" s="2" t="s">
        <x:v>48264</x:v>
      </x:c>
      <x:c r="F6979" s="2" t="s">
        <x:v>48265</x:v>
      </x:c>
      <x:c r="G6979" s="2" t="s">
        <x:v>37653</x:v>
      </x:c>
      <x:c r="H6979" s="2" t="s">
        <x:v>51801</x:v>
      </x:c>
      <x:c r="I6979" s="2" t="s">
        <x:v>76951</x:v>
      </x:c>
    </x:row>
    <x:row r="6980" spans="2:9" s="3" customFormat="1" ht="21.399999999999999" customHeight="1">
      <x:c r="B6980" s="2" t="s">
        <x:v>23784</x:v>
      </x:c>
      <x:c r="C6980" s="2" t="s">
        <x:v>16752</x:v>
      </x:c>
      <x:c r="D6980" s="2" t="s">
        <x:v>16757</x:v>
      </x:c>
      <x:c r="E6980" s="2" t="s">
        <x:v>7097</x:v>
      </x:c>
      <x:c r="F6980" s="2" t="s">
        <x:v>7105</x:v>
      </x:c>
      <x:c r="G6980" s="2" t="s">
        <x:v>50361</x:v>
      </x:c>
      <x:c r="H6980" s="2" t="s">
        <x:v>51801</x:v>
      </x:c>
      <x:c r="I6980" s="2" t="s">
        <x:v>53899</x:v>
      </x:c>
    </x:row>
    <x:row r="6981" spans="2:9" s="3" customFormat="1" ht="21.399999999999999" customHeight="1">
      <x:c r="B6981" s="2" t="s">
        <x:v>23786</x:v>
      </x:c>
      <x:c r="C6981" s="2" t="s">
        <x:v>17585</x:v>
      </x:c>
      <x:c r="D6981" s="2" t="s">
        <x:v>17584</x:v>
      </x:c>
      <x:c r="E6981" s="2" t="s">
        <x:v>48312</x:v>
      </x:c>
      <x:c r="F6981" s="2" t="s">
        <x:v>48325</x:v>
      </x:c>
      <x:c r="G6981" s="2" t="s">
        <x:v>50510</x:v>
      </x:c>
      <x:c r="H6981" s="2" t="s">
        <x:v>51801</x:v>
      </x:c>
      <x:c r="I6981" s="2" t="s">
        <x:v>73716</x:v>
      </x:c>
    </x:row>
    <x:row r="6982" spans="2:9" s="3" customFormat="1" ht="21.399999999999999" customHeight="1">
      <x:c r="B6982" s="2" t="s">
        <x:v>23766</x:v>
      </x:c>
      <x:c r="C6982" s="2" t="s">
        <x:v>30053</x:v>
      </x:c>
      <x:c r="D6982" s="2" t="s">
        <x:v>30041</x:v>
      </x:c>
      <x:c r="E6982" s="2" t="s">
        <x:v>48314</x:v>
      </x:c>
      <x:c r="F6982" s="2" t="s">
        <x:v>48317</x:v>
      </x:c>
      <x:c r="G6982" s="2" t="s">
        <x:v>30042</x:v>
      </x:c>
      <x:c r="H6982" s="2" t="s">
        <x:v>51801</x:v>
      </x:c>
      <x:c r="I6982" s="2" t="s">
        <x:v>73716</x:v>
      </x:c>
    </x:row>
    <x:row r="6983" spans="2:9" s="3" customFormat="1" ht="21.399999999999999" customHeight="1">
      <x:c r="B6983" s="2" t="s">
        <x:v>23792</x:v>
      </x:c>
      <x:c r="C6983" s="2" t="s">
        <x:v>12970</x:v>
      </x:c>
      <x:c r="D6983" s="2" t="s">
        <x:v>12966</x:v>
      </x:c>
      <x:c r="E6983" s="2" t="s">
        <x:v>45550</x:v>
      </x:c>
      <x:c r="F6983" s="2" t="s">
        <x:v>5889</x:v>
      </x:c>
      <x:c r="G6983" s="2" t="s">
        <x:v>38974</x:v>
      </x:c>
      <x:c r="H6983" s="2" t="s">
        <x:v>51801</x:v>
      </x:c>
      <x:c r="I6983" s="2" t="s">
        <x:v>53881</x:v>
      </x:c>
    </x:row>
    <x:row r="6984" spans="2:9" s="3" customFormat="1" ht="21.399999999999999" customHeight="1">
      <x:c r="B6984" s="2" t="s">
        <x:v>23762</x:v>
      </x:c>
      <x:c r="C6984" s="2" t="s">
        <x:v>16780</x:v>
      </x:c>
      <x:c r="D6984" s="2" t="s">
        <x:v>16786</x:v>
      </x:c>
      <x:c r="E6984" s="2" t="s">
        <x:v>48229</x:v>
      </x:c>
      <x:c r="F6984" s="2" t="s">
        <x:v>6412</x:v>
      </x:c>
      <x:c r="G6984" s="2" t="s">
        <x:v>50349</x:v>
      </x:c>
      <x:c r="H6984" s="2" t="s">
        <x:v>51801</x:v>
      </x:c>
      <x:c r="I6984" s="2" t="s">
        <x:v>76952</x:v>
      </x:c>
    </x:row>
    <x:row r="6985" spans="2:9" s="3" customFormat="1" ht="21.399999999999999" customHeight="1">
      <x:c r="B6985" s="2" t="s">
        <x:v>23763</x:v>
      </x:c>
      <x:c r="C6985" s="2" t="s">
        <x:v>26715</x:v>
      </x:c>
      <x:c r="D6985" s="2" t="s">
        <x:v>26721</x:v>
      </x:c>
      <x:c r="E6985" s="2" t="s">
        <x:v>48296</x:v>
      </x:c>
      <x:c r="F6985" s="2" t="s">
        <x:v>7179</x:v>
      </x:c>
      <x:c r="G6985" s="2" t="s">
        <x:v>36944</x:v>
      </x:c>
      <x:c r="H6985" s="2" t="s">
        <x:v>51801</x:v>
      </x:c>
      <x:c r="I6985" s="2" t="s">
        <x:v>76955</x:v>
      </x:c>
    </x:row>
    <x:row r="6986" spans="2:9" s="3" customFormat="1" ht="21.399999999999999" customHeight="1">
      <x:c r="B6986" s="2" t="s">
        <x:v>23817</x:v>
      </x:c>
      <x:c r="C6986" s="2" t="s">
        <x:v>60759</x:v>
      </x:c>
      <x:c r="D6986" s="2" t="s">
        <x:v>60764</x:v>
      </x:c>
      <x:c r="E6986" s="2" t="s">
        <x:v>48315</x:v>
      </x:c>
      <x:c r="F6986" s="2" t="s">
        <x:v>6299</x:v>
      </x:c>
      <x:c r="G6986" s="2" t="s">
        <x:v>49438</x:v>
      </x:c>
      <x:c r="H6986" s="2" t="s">
        <x:v>51801</x:v>
      </x:c>
      <x:c r="I6986" s="2" t="s">
        <x:v>73685</x:v>
      </x:c>
    </x:row>
    <x:row r="6987" spans="2:9" s="3" customFormat="1" ht="21.399999999999999" customHeight="1">
      <x:c r="B6987" s="2" t="s">
        <x:v>23799</x:v>
      </x:c>
      <x:c r="C6987" s="2" t="s">
        <x:v>2581</x:v>
      </x:c>
      <x:c r="D6987" s="2" t="s">
        <x:v>2582</x:v>
      </x:c>
      <x:c r="E6987" s="2" t="s">
        <x:v>48330</x:v>
      </x:c>
      <x:c r="F6987" s="2" t="s">
        <x:v>48328</x:v>
      </x:c>
      <x:c r="G6987" s="2" t="s">
        <x:v>2572</x:v>
      </x:c>
      <x:c r="H6987" s="2" t="s">
        <x:v>51801</x:v>
      </x:c>
      <x:c r="I6987" s="2" t="s">
        <x:v>73686</x:v>
      </x:c>
    </x:row>
    <x:row r="6988" spans="2:9" s="3" customFormat="1" ht="21.399999999999999" customHeight="1">
      <x:c r="B6988" s="2" t="s">
        <x:v>23793</x:v>
      </x:c>
      <x:c r="C6988" s="2" t="s">
        <x:v>42573</x:v>
      </x:c>
      <x:c r="D6988" s="2" t="s">
        <x:v>42571</x:v>
      </x:c>
      <x:c r="E6988" s="2" t="s">
        <x:v>48330</x:v>
      </x:c>
      <x:c r="F6988" s="2" t="s">
        <x:v>48328</x:v>
      </x:c>
      <x:c r="G6988" s="2" t="s">
        <x:v>42570</x:v>
      </x:c>
      <x:c r="H6988" s="2" t="s">
        <x:v>51801</x:v>
      </x:c>
      <x:c r="I6988" s="2" t="s">
        <x:v>73690</x:v>
      </x:c>
    </x:row>
    <x:row r="6989" spans="2:9" s="3" customFormat="1" ht="21.399999999999999" customHeight="1">
      <x:c r="B6989" s="2" t="s">
        <x:v>23820</x:v>
      </x:c>
      <x:c r="C6989" s="2" t="s">
        <x:v>30017</x:v>
      </x:c>
      <x:c r="D6989" s="2" t="s">
        <x:v>30039</x:v>
      </x:c>
      <x:c r="E6989" s="2" t="s">
        <x:v>48330</x:v>
      </x:c>
      <x:c r="F6989" s="2" t="s">
        <x:v>48328</x:v>
      </x:c>
      <x:c r="G6989" s="2" t="s">
        <x:v>47541</x:v>
      </x:c>
      <x:c r="H6989" s="2" t="s">
        <x:v>51801</x:v>
      </x:c>
      <x:c r="I6989" s="2" t="s">
        <x:v>73690</x:v>
      </x:c>
    </x:row>
    <x:row r="6990" spans="2:9" s="3" customFormat="1" ht="21.399999999999999" customHeight="1">
      <x:c r="B6990" s="2" t="s">
        <x:v>23801</x:v>
      </x:c>
      <x:c r="C6990" s="2" t="s">
        <x:v>57938</x:v>
      </x:c>
      <x:c r="D6990" s="2" t="s">
        <x:v>57934</x:v>
      </x:c>
      <x:c r="E6990" s="2" t="s">
        <x:v>48330</x:v>
      </x:c>
      <x:c r="F6990" s="2" t="s">
        <x:v>48328</x:v>
      </x:c>
      <x:c r="G6990" s="2" t="s">
        <x:v>57941</x:v>
      </x:c>
      <x:c r="H6990" s="2" t="s">
        <x:v>51801</x:v>
      </x:c>
      <x:c r="I6990" s="2" t="s">
        <x:v>73690</x:v>
      </x:c>
    </x:row>
    <x:row r="6991" spans="2:9" s="3" customFormat="1" ht="21.399999999999999" customHeight="1">
      <x:c r="B6991" s="2" t="s">
        <x:v>23819</x:v>
      </x:c>
      <x:c r="C6991" s="2" t="s">
        <x:v>6803</x:v>
      </x:c>
      <x:c r="D6991" s="2" t="s">
        <x:v>6795</x:v>
      </x:c>
      <x:c r="E6991" s="2" t="s">
        <x:v>48323</x:v>
      </x:c>
      <x:c r="F6991" s="2" t="s">
        <x:v>48324</x:v>
      </x:c>
      <x:c r="G6991" s="2" t="s">
        <x:v>51659</x:v>
      </x:c>
      <x:c r="H6991" s="2" t="s">
        <x:v>51801</x:v>
      </x:c>
      <x:c r="I6991" s="2" t="s">
        <x:v>73691</x:v>
      </x:c>
    </x:row>
    <x:row r="6992" spans="2:9" s="3" customFormat="1" ht="21.399999999999999" customHeight="1">
      <x:c r="B6992" s="2" t="s">
        <x:v>23800</x:v>
      </x:c>
      <x:c r="C6992" s="2" t="s">
        <x:v>12451</x:v>
      </x:c>
      <x:c r="D6992" s="2" t="s">
        <x:v>12457</x:v>
      </x:c>
      <x:c r="E6992" s="2" t="s">
        <x:v>34353</x:v>
      </x:c>
      <x:c r="F6992" s="2" t="s">
        <x:v>6537</x:v>
      </x:c>
      <x:c r="G6992" s="2" t="s">
        <x:v>12452</x:v>
      </x:c>
      <x:c r="H6992" s="2" t="s">
        <x:v>51801</x:v>
      </x:c>
      <x:c r="I6992" s="2" t="s">
        <x:v>73692</x:v>
      </x:c>
    </x:row>
    <x:row r="6993" spans="2:9" s="3" customFormat="1" ht="21.399999999999999" customHeight="1">
      <x:c r="B6993" s="2" t="s">
        <x:v>23802</x:v>
      </x:c>
      <x:c r="C6993" s="2" t="s">
        <x:v>23277</x:v>
      </x:c>
      <x:c r="D6993" s="2" t="s">
        <x:v>23272</x:v>
      </x:c>
      <x:c r="E6993" s="2" t="s">
        <x:v>48242</x:v>
      </x:c>
      <x:c r="F6993" s="2" t="s">
        <x:v>48248</x:v>
      </x:c>
      <x:c r="G6993" s="2" t="s">
        <x:v>37269</x:v>
      </x:c>
      <x:c r="H6993" s="2" t="s">
        <x:v>51801</x:v>
      </x:c>
      <x:c r="I6993" s="2" t="s">
        <x:v>73695</x:v>
      </x:c>
    </x:row>
    <x:row r="6994" spans="2:9" s="3" customFormat="1" ht="21.399999999999999" customHeight="1">
      <x:c r="B6994" s="2" t="s">
        <x:v>23805</x:v>
      </x:c>
      <x:c r="C6994" s="2" t="s">
        <x:v>32350</x:v>
      </x:c>
      <x:c r="D6994" s="2" t="s">
        <x:v>32349</x:v>
      </x:c>
      <x:c r="E6994" s="2" t="s">
        <x:v>34353</x:v>
      </x:c>
      <x:c r="F6994" s="2" t="s">
        <x:v>6537</x:v>
      </x:c>
      <x:c r="G6994" s="2" t="s">
        <x:v>50944</x:v>
      </x:c>
      <x:c r="H6994" s="2" t="s">
        <x:v>51801</x:v>
      </x:c>
      <x:c r="I6994" s="2" t="s">
        <x:v>73696</x:v>
      </x:c>
    </x:row>
    <x:row r="6995" spans="2:9" s="3" customFormat="1" ht="21.399999999999999" customHeight="1">
      <x:c r="B6995" s="2" t="s">
        <x:v>23794</x:v>
      </x:c>
      <x:c r="C6995" s="2" t="s">
        <x:v>74489</x:v>
      </x:c>
      <x:c r="D6995" s="2" t="s">
        <x:v>74486</x:v>
      </x:c>
      <x:c r="E6995" s="2" t="s">
        <x:v>48242</x:v>
      </x:c>
      <x:c r="F6995" s="2" t="s">
        <x:v>48248</x:v>
      </x:c>
      <x:c r="G6995" s="2" t="s">
        <x:v>40411</x:v>
      </x:c>
      <x:c r="H6995" s="2" t="s">
        <x:v>51801</x:v>
      </x:c>
      <x:c r="I6995" s="2" t="s">
        <x:v>72071</x:v>
      </x:c>
    </x:row>
    <x:row r="6996" spans="2:9" s="3" customFormat="1" ht="21.399999999999999" customHeight="1">
      <x:c r="B6996" s="2" t="s">
        <x:v>23795</x:v>
      </x:c>
      <x:c r="C6996" s="2" t="s">
        <x:v>41312</x:v>
      </x:c>
      <x:c r="D6996" s="2" t="s">
        <x:v>41309</x:v>
      </x:c>
      <x:c r="E6996" s="2" t="s">
        <x:v>7132</x:v>
      </x:c>
      <x:c r="F6996" s="2" t="s">
        <x:v>7122</x:v>
      </x:c>
      <x:c r="G6996" s="2" t="s">
        <x:v>41305</x:v>
      </x:c>
      <x:c r="H6996" s="2" t="s">
        <x:v>51801</x:v>
      </x:c>
      <x:c r="I6996" s="2" t="s">
        <x:v>40681</x:v>
      </x:c>
    </x:row>
    <x:row r="6997" spans="2:9" s="3" customFormat="1" ht="21.399999999999999" customHeight="1">
      <x:c r="B6997" s="2" t="s">
        <x:v>23798</x:v>
      </x:c>
      <x:c r="C6997" s="2" t="s">
        <x:v>42586</x:v>
      </x:c>
      <x:c r="D6997" s="2" t="s">
        <x:v>42585</x:v>
      </x:c>
      <x:c r="E6997" s="2" t="s">
        <x:v>48296</x:v>
      </x:c>
      <x:c r="F6997" s="2" t="s">
        <x:v>7179</x:v>
      </x:c>
      <x:c r="G6997" s="2" t="s">
        <x:v>59268</x:v>
      </x:c>
      <x:c r="H6997" s="2" t="s">
        <x:v>51801</x:v>
      </x:c>
      <x:c r="I6997" s="2" t="s">
        <x:v>65641</x:v>
      </x:c>
    </x:row>
    <x:row r="6998" spans="2:9" s="3" customFormat="1" ht="21.399999999999999" customHeight="1">
      <x:c r="B6998" s="2" t="s">
        <x:v>23812</x:v>
      </x:c>
      <x:c r="C6998" s="2" t="s">
        <x:v>54954</x:v>
      </x:c>
      <x:c r="D6998" s="2" t="s">
        <x:v>54951</x:v>
      </x:c>
      <x:c r="E6998" s="2" t="s">
        <x:v>48346</x:v>
      </x:c>
      <x:c r="F6998" s="2" t="s">
        <x:v>5876</x:v>
      </x:c>
      <x:c r="G6998" s="2" t="s">
        <x:v>48759</x:v>
      </x:c>
      <x:c r="H6998" s="2" t="s">
        <x:v>51801</x:v>
      </x:c>
      <x:c r="I6998" s="2" t="s">
        <x:v>65641</x:v>
      </x:c>
    </x:row>
    <x:row r="6999" spans="2:9" s="3" customFormat="1" ht="21.399999999999999" customHeight="1">
      <x:c r="B6999" s="2" t="s">
        <x:v>23810</x:v>
      </x:c>
      <x:c r="C6999" s="2" t="s">
        <x:v>26679</x:v>
      </x:c>
      <x:c r="D6999" s="2" t="s">
        <x:v>26672</x:v>
      </x:c>
      <x:c r="E6999" s="2" t="s">
        <x:v>48264</x:v>
      </x:c>
      <x:c r="F6999" s="2" t="s">
        <x:v>48265</x:v>
      </x:c>
      <x:c r="G6999" s="2" t="s">
        <x:v>36958</x:v>
      </x:c>
      <x:c r="H6999" s="2" t="s">
        <x:v>51801</x:v>
      </x:c>
      <x:c r="I6999" s="2" t="s">
        <x:v>53886</x:v>
      </x:c>
    </x:row>
    <x:row r="7000" spans="2:9" s="3" customFormat="1" ht="21.399999999999999" customHeight="1">
      <x:c r="B7000" s="2" t="s">
        <x:v>23796</x:v>
      </x:c>
      <x:c r="C7000" s="2" t="s">
        <x:v>61100</x:v>
      </x:c>
      <x:c r="D7000" s="2" t="s">
        <x:v>61104</x:v>
      </x:c>
      <x:c r="E7000" s="2" t="s">
        <x:v>48323</x:v>
      </x:c>
      <x:c r="F7000" s="2" t="s">
        <x:v>48324</x:v>
      </x:c>
      <x:c r="G7000" s="2" t="s">
        <x:v>57850</x:v>
      </x:c>
      <x:c r="H7000" s="2" t="s">
        <x:v>51801</x:v>
      </x:c>
      <x:c r="I7000" s="2" t="s">
        <x:v>72356</x:v>
      </x:c>
    </x:row>
    <x:row r="7001" spans="2:9" s="3" customFormat="1" ht="21.399999999999999" customHeight="1">
      <x:c r="B7001" s="2" t="s">
        <x:v>23821</x:v>
      </x:c>
      <x:c r="C7001" s="2" t="s">
        <x:v>57950</x:v>
      </x:c>
      <x:c r="D7001" s="2" t="s">
        <x:v>57951</x:v>
      </x:c>
      <x:c r="E7001" s="2" t="s">
        <x:v>48330</x:v>
      </x:c>
      <x:c r="F7001" s="2" t="s">
        <x:v>48328</x:v>
      </x:c>
      <x:c r="G7001" s="2" t="s">
        <x:v>48359</x:v>
      </x:c>
      <x:c r="H7001" s="2" t="s">
        <x:v>51801</x:v>
      </x:c>
      <x:c r="I7001" s="2" t="s">
        <x:v>63711</x:v>
      </x:c>
    </x:row>
    <x:row r="7002" spans="2:9" s="3" customFormat="1" ht="21.399999999999999" customHeight="1">
      <x:c r="B7002" s="2" t="s">
        <x:v>23806</x:v>
      </x:c>
      <x:c r="C7002" s="2" t="s">
        <x:v>67492</x:v>
      </x:c>
      <x:c r="D7002" s="2" t="s">
        <x:v>67495</x:v>
      </x:c>
      <x:c r="E7002" s="2" t="s">
        <x:v>4311</x:v>
      </x:c>
      <x:c r="F7002" s="2" t="s">
        <x:v>4313</x:v>
      </x:c>
      <x:c r="G7002" s="2" t="s">
        <x:v>49353</x:v>
      </x:c>
      <x:c r="H7002" s="2" t="s">
        <x:v>51801</x:v>
      </x:c>
      <x:c r="I7002" s="2" t="s">
        <x:v>63613</x:v>
      </x:c>
    </x:row>
    <x:row r="7003" spans="2:9" s="3" customFormat="1" ht="21.399999999999999" customHeight="1">
      <x:c r="B7003" s="2" t="s">
        <x:v>23815</x:v>
      </x:c>
      <x:c r="C7003" s="2" t="s">
        <x:v>13855</x:v>
      </x:c>
      <x:c r="D7003" s="2" t="s">
        <x:v>13856</x:v>
      </x:c>
      <x:c r="E7003" s="2" t="s">
        <x:v>48323</x:v>
      </x:c>
      <x:c r="F7003" s="2" t="s">
        <x:v>48324</x:v>
      </x:c>
      <x:c r="G7003" s="2" t="s">
        <x:v>37806</x:v>
      </x:c>
      <x:c r="H7003" s="2" t="s">
        <x:v>51801</x:v>
      </x:c>
      <x:c r="I7003" s="2" t="s">
        <x:v>39283</x:v>
      </x:c>
    </x:row>
    <x:row r="7004" spans="2:9" s="3" customFormat="1" ht="21.399999999999999" customHeight="1">
      <x:c r="B7004" s="2" t="s">
        <x:v>23822</x:v>
      </x:c>
      <x:c r="C7004" s="2" t="s">
        <x:v>45802</x:v>
      </x:c>
      <x:c r="D7004" s="2" t="s">
        <x:v>45792</x:v>
      </x:c>
      <x:c r="E7004" s="2" t="s">
        <x:v>48229</x:v>
      </x:c>
      <x:c r="F7004" s="2" t="s">
        <x:v>6412</x:v>
      </x:c>
      <x:c r="G7004" s="2" t="s">
        <x:v>4506</x:v>
      </x:c>
      <x:c r="H7004" s="2" t="s">
        <x:v>51801</x:v>
      </x:c>
      <x:c r="I7004" s="2" t="s">
        <x:v>72056</x:v>
      </x:c>
    </x:row>
    <x:row r="7005" spans="2:9" s="3" customFormat="1" ht="21.399999999999999" customHeight="1">
      <x:c r="B7005" s="2" t="s">
        <x:v>23811</x:v>
      </x:c>
      <x:c r="C7005" s="2" t="s">
        <x:v>23033</x:v>
      </x:c>
      <x:c r="D7005" s="2" t="s">
        <x:v>23036</x:v>
      </x:c>
      <x:c r="E7005" s="2" t="s">
        <x:v>48229</x:v>
      </x:c>
      <x:c r="F7005" s="2" t="s">
        <x:v>6412</x:v>
      </x:c>
      <x:c r="G7005" s="2" t="s">
        <x:v>37239</x:v>
      </x:c>
      <x:c r="H7005" s="2" t="s">
        <x:v>51801</x:v>
      </x:c>
      <x:c r="I7005" s="2" t="s">
        <x:v>72780</x:v>
      </x:c>
    </x:row>
    <x:row r="7006" spans="2:9" s="3" customFormat="1" ht="21.399999999999999" customHeight="1">
      <x:c r="B7006" s="2" t="s">
        <x:v>23823</x:v>
      </x:c>
      <x:c r="C7006" s="2" t="s">
        <x:v>13225</x:v>
      </x:c>
      <x:c r="D7006" s="2" t="s">
        <x:v>13217</x:v>
      </x:c>
      <x:c r="E7006" s="2" t="s">
        <x:v>4311</x:v>
      </x:c>
      <x:c r="F7006" s="2" t="s">
        <x:v>4313</x:v>
      </x:c>
      <x:c r="G7006" s="2" t="s">
        <x:v>56097</x:v>
      </x:c>
      <x:c r="H7006" s="2" t="s">
        <x:v>51801</x:v>
      </x:c>
      <x:c r="I7006" s="2" t="s">
        <x:v>76963</x:v>
      </x:c>
    </x:row>
    <x:row r="7007" spans="2:9" s="3" customFormat="1" ht="21.399999999999999" customHeight="1">
      <x:c r="B7007" s="2" t="s">
        <x:v>23816</x:v>
      </x:c>
      <x:c r="C7007" s="2" t="s">
        <x:v>17914</x:v>
      </x:c>
      <x:c r="D7007" s="2" t="s">
        <x:v>17904</x:v>
      </x:c>
      <x:c r="E7007" s="2" t="s">
        <x:v>48330</x:v>
      </x:c>
      <x:c r="F7007" s="2" t="s">
        <x:v>48328</x:v>
      </x:c>
      <x:c r="G7007" s="2" t="s">
        <x:v>39547</x:v>
      </x:c>
      <x:c r="H7007" s="2" t="s">
        <x:v>51801</x:v>
      </x:c>
      <x:c r="I7007" s="2" t="s">
        <x:v>76956</x:v>
      </x:c>
    </x:row>
    <x:row r="7008" spans="2:9" s="3" customFormat="1" ht="21.399999999999999" customHeight="1">
      <x:c r="B7008" s="2" t="s">
        <x:v>23807</x:v>
      </x:c>
      <x:c r="C7008" s="2" t="s">
        <x:v>25303</x:v>
      </x:c>
      <x:c r="D7008" s="2" t="s">
        <x:v>25305</x:v>
      </x:c>
      <x:c r="E7008" s="2" t="s">
        <x:v>48315</x:v>
      </x:c>
      <x:c r="F7008" s="2" t="s">
        <x:v>6299</x:v>
      </x:c>
      <x:c r="G7008" s="2" t="s">
        <x:v>25309</x:v>
      </x:c>
      <x:c r="H7008" s="2" t="s">
        <x:v>51801</x:v>
      </x:c>
      <x:c r="I7008" s="2" t="s">
        <x:v>73730</x:v>
      </x:c>
    </x:row>
    <x:row r="7009" spans="2:9" s="3" customFormat="1" ht="21.399999999999999" customHeight="1">
      <x:c r="B7009" s="2" t="s">
        <x:v>23818</x:v>
      </x:c>
      <x:c r="C7009" s="2" t="s">
        <x:v>17800</x:v>
      </x:c>
      <x:c r="D7009" s="2" t="s">
        <x:v>17806</x:v>
      </x:c>
      <x:c r="E7009" s="2" t="s">
        <x:v>48346</x:v>
      </x:c>
      <x:c r="F7009" s="2" t="s">
        <x:v>5876</x:v>
      </x:c>
      <x:c r="G7009" s="2" t="s">
        <x:v>48303</x:v>
      </x:c>
      <x:c r="H7009" s="2" t="s">
        <x:v>51801</x:v>
      </x:c>
      <x:c r="I7009" s="2" t="s">
        <x:v>76957</x:v>
      </x:c>
    </x:row>
    <x:row r="7010" spans="2:9" s="3" customFormat="1" ht="21.399999999999999" customHeight="1">
      <x:c r="B7010" s="2" t="s">
        <x:v>48346</x:v>
      </x:c>
      <x:c r="C7010" s="2" t="s">
        <x:v>31933</x:v>
      </x:c>
      <x:c r="D7010" s="2" t="s">
        <x:v>31934</x:v>
      </x:c>
      <x:c r="E7010" s="2" t="s">
        <x:v>48252</x:v>
      </x:c>
      <x:c r="F7010" s="2" t="s">
        <x:v>6365</x:v>
      </x:c>
      <x:c r="G7010" s="2" t="s">
        <x:v>51057</x:v>
      </x:c>
      <x:c r="H7010" s="2" t="s">
        <x:v>51801</x:v>
      </x:c>
      <x:c r="I7010" s="2" t="s">
        <x:v>73728</x:v>
      </x:c>
    </x:row>
    <x:row r="7011" spans="2:9" s="3" customFormat="1" ht="21.399999999999999" customHeight="1">
      <x:c r="B7011" s="2" t="s">
        <x:v>45561</x:v>
      </x:c>
      <x:c r="C7011" s="2" t="s">
        <x:v>8897</x:v>
      </x:c>
      <x:c r="D7011" s="2" t="s">
        <x:v>8900</x:v>
      </x:c>
      <x:c r="E7011" s="2" t="s">
        <x:v>7097</x:v>
      </x:c>
      <x:c r="F7011" s="2" t="s">
        <x:v>7105</x:v>
      </x:c>
      <x:c r="G7011" s="2" t="s">
        <x:v>39735</x:v>
      </x:c>
      <x:c r="H7011" s="2" t="s">
        <x:v>51801</x:v>
      </x:c>
      <x:c r="I7011" s="2" t="s">
        <x:v>73729</x:v>
      </x:c>
    </x:row>
    <x:row r="7012" spans="2:9" s="3" customFormat="1" ht="21.399999999999999" customHeight="1">
      <x:c r="B7012" s="2" t="s">
        <x:v>23804</x:v>
      </x:c>
      <x:c r="C7012" s="2" t="s">
        <x:v>31603</x:v>
      </x:c>
      <x:c r="D7012" s="2" t="s">
        <x:v>31605</x:v>
      </x:c>
      <x:c r="E7012" s="2" t="s">
        <x:v>48323</x:v>
      </x:c>
      <x:c r="F7012" s="2" t="s">
        <x:v>48324</x:v>
      </x:c>
      <x:c r="G7012" s="2" t="s">
        <x:v>6045</x:v>
      </x:c>
      <x:c r="H7012" s="2" t="s">
        <x:v>51801</x:v>
      </x:c>
      <x:c r="I7012" s="2" t="s">
        <x:v>76959</x:v>
      </x:c>
    </x:row>
    <x:row r="7013" spans="2:9" s="3" customFormat="1" ht="21.399999999999999" customHeight="1">
      <x:c r="B7013" s="2" t="s">
        <x:v>23808</x:v>
      </x:c>
      <x:c r="C7013" s="2" t="s">
        <x:v>22901</x:v>
      </x:c>
      <x:c r="D7013" s="2" t="s">
        <x:v>22889</x:v>
      </x:c>
      <x:c r="E7013" s="2" t="s">
        <x:v>48252</x:v>
      </x:c>
      <x:c r="F7013" s="2" t="s">
        <x:v>6365</x:v>
      </x:c>
      <x:c r="G7013" s="2" t="s">
        <x:v>51788</x:v>
      </x:c>
      <x:c r="H7013" s="2" t="s">
        <x:v>51801</x:v>
      </x:c>
      <x:c r="I7013" s="2" t="s">
        <x:v>76960</x:v>
      </x:c>
    </x:row>
    <x:row r="7014" spans="2:9" s="3" customFormat="1" ht="21.399999999999999" customHeight="1">
      <x:c r="B7014" s="2" t="s">
        <x:v>23797</x:v>
      </x:c>
      <x:c r="C7014" s="2" t="s">
        <x:v>13914</x:v>
      </x:c>
      <x:c r="D7014" s="2" t="s">
        <x:v>13909</x:v>
      </x:c>
      <x:c r="E7014" s="2" t="s">
        <x:v>48315</x:v>
      </x:c>
      <x:c r="F7014" s="2" t="s">
        <x:v>6299</x:v>
      </x:c>
      <x:c r="G7014" s="2" t="s">
        <x:v>37817</x:v>
      </x:c>
      <x:c r="H7014" s="2" t="s">
        <x:v>51801</x:v>
      </x:c>
      <x:c r="I7014" s="2" t="s">
        <x:v>73742</x:v>
      </x:c>
    </x:row>
    <x:row r="7015" spans="2:9" s="3" customFormat="1" ht="21.399999999999999" customHeight="1">
      <x:c r="B7015" s="2" t="s">
        <x:v>66268</x:v>
      </x:c>
      <x:c r="C7015" s="2" t="s">
        <x:v>70205</x:v>
      </x:c>
      <x:c r="D7015" s="2" t="s">
        <x:v>70195</x:v>
      </x:c>
      <x:c r="E7015" s="2" t="s">
        <x:v>48315</x:v>
      </x:c>
      <x:c r="F7015" s="2" t="s">
        <x:v>6299</x:v>
      </x:c>
      <x:c r="G7015" s="2" t="s">
        <x:v>49927</x:v>
      </x:c>
      <x:c r="H7015" s="2" t="s">
        <x:v>51801</x:v>
      </x:c>
      <x:c r="I7015" s="2" t="s">
        <x:v>73731</x:v>
      </x:c>
    </x:row>
    <x:row r="7016" spans="2:9" s="3" customFormat="1" ht="21.399999999999999" customHeight="1">
      <x:c r="B7016" s="2" t="s">
        <x:v>34353</x:v>
      </x:c>
      <x:c r="C7016" s="2" t="s">
        <x:v>28246</x:v>
      </x:c>
      <x:c r="D7016" s="2" t="s">
        <x:v>28249</x:v>
      </x:c>
      <x:c r="E7016" s="2" t="s">
        <x:v>48264</x:v>
      </x:c>
      <x:c r="F7016" s="2" t="s">
        <x:v>48265</x:v>
      </x:c>
      <x:c r="G7016" s="2" t="s">
        <x:v>37906</x:v>
      </x:c>
      <x:c r="H7016" s="2" t="s">
        <x:v>51801</x:v>
      </x:c>
      <x:c r="I7016" s="2" t="s">
        <x:v>76961</x:v>
      </x:c>
    </x:row>
    <x:row r="7017" spans="2:9" s="3" customFormat="1" ht="21.399999999999999" customHeight="1">
      <x:c r="B7017" s="2" t="s">
        <x:v>23803</x:v>
      </x:c>
      <x:c r="C7017" s="2" t="s">
        <x:v>9242</x:v>
      </x:c>
      <x:c r="D7017" s="2" t="s">
        <x:v>9245</x:v>
      </x:c>
      <x:c r="E7017" s="2" t="s">
        <x:v>48323</x:v>
      </x:c>
      <x:c r="F7017" s="2" t="s">
        <x:v>48324</x:v>
      </x:c>
      <x:c r="G7017" s="2" t="s">
        <x:v>58907</x:v>
      </x:c>
      <x:c r="H7017" s="2" t="s">
        <x:v>51801</x:v>
      </x:c>
      <x:c r="I7017" s="2" t="s">
        <x:v>76965</x:v>
      </x:c>
    </x:row>
    <x:row r="7018" spans="2:9" s="3" customFormat="1" ht="21.399999999999999" customHeight="1">
      <x:c r="B7018" s="2" t="s">
        <x:v>23809</x:v>
      </x:c>
      <x:c r="C7018" s="2" t="s">
        <x:v>68512</x:v>
      </x:c>
      <x:c r="D7018" s="2" t="s">
        <x:v>68511</x:v>
      </x:c>
      <x:c r="E7018" s="2" t="s">
        <x:v>7139</x:v>
      </x:c>
      <x:c r="F7018" s="2" t="s">
        <x:v>7149</x:v>
      </x:c>
      <x:c r="G7018" s="2" t="s">
        <x:v>56011</x:v>
      </x:c>
      <x:c r="H7018" s="2" t="s">
        <x:v>51801</x:v>
      </x:c>
      <x:c r="I7018" s="2" t="s">
        <x:v>72781</x:v>
      </x:c>
    </x:row>
    <x:row r="7019" spans="2:9" s="3" customFormat="1" ht="21.399999999999999" customHeight="1">
      <x:c r="B7019" s="2" t="s">
        <x:v>23814</x:v>
      </x:c>
      <x:c r="C7019" s="2" t="s">
        <x:v>13210</x:v>
      </x:c>
      <x:c r="D7019" s="2" t="s">
        <x:v>13214</x:v>
      </x:c>
      <x:c r="E7019" s="2" t="s">
        <x:v>48312</x:v>
      </x:c>
      <x:c r="F7019" s="2" t="s">
        <x:v>48325</x:v>
      </x:c>
      <x:c r="G7019" s="2" t="s">
        <x:v>37649</x:v>
      </x:c>
      <x:c r="H7019" s="2" t="s">
        <x:v>51801</x:v>
      </x:c>
      <x:c r="I7019" s="2" t="s">
        <x:v>73738</x:v>
      </x:c>
    </x:row>
    <x:row r="7020" spans="2:9" s="3" customFormat="1" ht="21.399999999999999" customHeight="1">
      <x:c r="B7020" s="2" t="s">
        <x:v>23813</x:v>
      </x:c>
      <x:c r="C7020" s="2" t="s">
        <x:v>22768</x:v>
      </x:c>
      <x:c r="D7020" s="2" t="s">
        <x:v>22769</x:v>
      </x:c>
      <x:c r="E7020" s="2" t="s">
        <x:v>48312</x:v>
      </x:c>
      <x:c r="F7020" s="2" t="s">
        <x:v>48325</x:v>
      </x:c>
      <x:c r="G7020" s="2" t="s">
        <x:v>37195</x:v>
      </x:c>
      <x:c r="H7020" s="2" t="s">
        <x:v>51801</x:v>
      </x:c>
      <x:c r="I7020" s="2" t="s">
        <x:v>76966</x:v>
      </x:c>
    </x:row>
    <x:row r="7021" spans="2:9" s="3" customFormat="1" ht="21.399999999999999" customHeight="1">
      <x:c r="B7021" s="2" t="s">
        <x:v>23824</x:v>
      </x:c>
      <x:c r="C7021" s="2" t="s">
        <x:v>26322</x:v>
      </x:c>
      <x:c r="D7021" s="2" t="s">
        <x:v>26329</x:v>
      </x:c>
      <x:c r="E7021" s="2" t="s">
        <x:v>48229</x:v>
      </x:c>
      <x:c r="F7021" s="2" t="s">
        <x:v>6412</x:v>
      </x:c>
      <x:c r="G7021" s="2" t="s">
        <x:v>36844</x:v>
      </x:c>
      <x:c r="H7021" s="2" t="s">
        <x:v>51801</x:v>
      </x:c>
      <x:c r="I7021" s="2" t="s">
        <x:v>76967</x:v>
      </x:c>
    </x:row>
    <x:row r="7022" spans="2:9" s="3" customFormat="1" ht="21.399999999999999" customHeight="1">
      <x:c r="B7022" s="2" t="s">
        <x:v>23854</x:v>
      </x:c>
      <x:c r="C7022" s="2" t="s">
        <x:v>69768</x:v>
      </x:c>
      <x:c r="D7022" s="2" t="s">
        <x:v>69778</x:v>
      </x:c>
      <x:c r="E7022" s="2" t="s">
        <x:v>48332</x:v>
      </x:c>
      <x:c r="F7022" s="2" t="s">
        <x:v>5870</x:v>
      </x:c>
      <x:c r="G7022" s="2" t="s">
        <x:v>40501</x:v>
      </x:c>
      <x:c r="H7022" s="2" t="s">
        <x:v>51801</x:v>
      </x:c>
      <x:c r="I7022" s="2" t="s">
        <x:v>76980</x:v>
      </x:c>
    </x:row>
    <x:row r="7023" spans="2:9" s="3" customFormat="1" ht="21.399999999999999" customHeight="1">
      <x:c r="B7023" s="2" t="s">
        <x:v>23838</x:v>
      </x:c>
      <x:c r="C7023" s="2" t="s">
        <x:v>16537</x:v>
      </x:c>
      <x:c r="D7023" s="2" t="s">
        <x:v>16533</x:v>
      </x:c>
      <x:c r="E7023" s="2" t="s">
        <x:v>7097</x:v>
      </x:c>
      <x:c r="F7023" s="2" t="s">
        <x:v>7105</x:v>
      </x:c>
      <x:c r="G7023" s="2" t="s">
        <x:v>50333</x:v>
      </x:c>
      <x:c r="H7023" s="2" t="s">
        <x:v>51801</x:v>
      </x:c>
      <x:c r="I7023" s="2" t="s">
        <x:v>76981</x:v>
      </x:c>
    </x:row>
    <x:row r="7024" spans="2:9" s="3" customFormat="1" ht="21.399999999999999" customHeight="1">
      <x:c r="B7024" s="2" t="s">
        <x:v>23828</x:v>
      </x:c>
      <x:c r="C7024" s="2" t="s">
        <x:v>25579</x:v>
      </x:c>
      <x:c r="D7024" s="2" t="s">
        <x:v>25596</x:v>
      </x:c>
      <x:c r="E7024" s="2" t="s">
        <x:v>48346</x:v>
      </x:c>
      <x:c r="F7024" s="2" t="s">
        <x:v>5876</x:v>
      </x:c>
      <x:c r="G7024" s="2" t="s">
        <x:v>48940</x:v>
      </x:c>
      <x:c r="H7024" s="2" t="s">
        <x:v>51801</x:v>
      </x:c>
      <x:c r="I7024" s="2" t="s">
        <x:v>76998</x:v>
      </x:c>
    </x:row>
    <x:row r="7025" spans="2:9" s="3" customFormat="1" ht="21.399999999999999" customHeight="1">
      <x:c r="B7025" s="2" t="s">
        <x:v>23829</x:v>
      </x:c>
      <x:c r="C7025" s="2" t="s">
        <x:v>26609</x:v>
      </x:c>
      <x:c r="D7025" s="2" t="s">
        <x:v>26612</x:v>
      </x:c>
      <x:c r="E7025" s="2" t="s">
        <x:v>45550</x:v>
      </x:c>
      <x:c r="F7025" s="2" t="s">
        <x:v>5889</x:v>
      </x:c>
      <x:c r="G7025" s="2" t="s">
        <x:v>36927</x:v>
      </x:c>
      <x:c r="H7025" s="2" t="s">
        <x:v>51801</x:v>
      </x:c>
      <x:c r="I7025" s="2" t="s">
        <x:v>73732</x:v>
      </x:c>
    </x:row>
    <x:row r="7026" spans="2:9" s="3" customFormat="1" ht="21.399999999999999" customHeight="1">
      <x:c r="B7026" s="2" t="s">
        <x:v>23830</x:v>
      </x:c>
      <x:c r="C7026" s="2" t="s">
        <x:v>17130</x:v>
      </x:c>
      <x:c r="D7026" s="2" t="s">
        <x:v>17119</x:v>
      </x:c>
      <x:c r="E7026" s="2" t="s">
        <x:v>48346</x:v>
      </x:c>
      <x:c r="F7026" s="2" t="s">
        <x:v>5876</x:v>
      </x:c>
      <x:c r="G7026" s="2" t="s">
        <x:v>54955</x:v>
      </x:c>
      <x:c r="H7026" s="2" t="s">
        <x:v>51801</x:v>
      </x:c>
      <x:c r="I7026" s="2" t="s">
        <x:v>76991</x:v>
      </x:c>
    </x:row>
    <x:row r="7027" spans="2:9" s="3" customFormat="1" ht="21.399999999999999" customHeight="1">
      <x:c r="B7027" s="2" t="s">
        <x:v>23839</x:v>
      </x:c>
      <x:c r="C7027" s="2" t="s">
        <x:v>11513</x:v>
      </x:c>
      <x:c r="D7027" s="2" t="s">
        <x:v>11505</x:v>
      </x:c>
      <x:c r="E7027" s="2" t="s">
        <x:v>48346</x:v>
      </x:c>
      <x:c r="F7027" s="2" t="s">
        <x:v>5876</x:v>
      </x:c>
      <x:c r="G7027" s="2" t="s">
        <x:v>66183</x:v>
      </x:c>
      <x:c r="H7027" s="2" t="s">
        <x:v>51801</x:v>
      </x:c>
      <x:c r="I7027" s="2" t="s">
        <x:v>76991</x:v>
      </x:c>
    </x:row>
    <x:row r="7028" spans="2:9" s="3" customFormat="1" ht="21.399999999999999" customHeight="1">
      <x:c r="B7028" s="2" t="s">
        <x:v>23825</x:v>
      </x:c>
      <x:c r="C7028" s="2" t="s">
        <x:v>58403</x:v>
      </x:c>
      <x:c r="D7028" s="2" t="s">
        <x:v>58397</x:v>
      </x:c>
      <x:c r="E7028" s="2" t="s">
        <x:v>48252</x:v>
      </x:c>
      <x:c r="F7028" s="2" t="s">
        <x:v>6365</x:v>
      </x:c>
      <x:c r="G7028" s="2" t="s">
        <x:v>48466</x:v>
      </x:c>
      <x:c r="H7028" s="2" t="s">
        <x:v>51801</x:v>
      </x:c>
      <x:c r="I7028" s="2" t="s">
        <x:v>76968</x:v>
      </x:c>
    </x:row>
    <x:row r="7029" spans="2:9" s="3" customFormat="1" ht="21.399999999999999" customHeight="1">
      <x:c r="B7029" s="2" t="s">
        <x:v>23831</x:v>
      </x:c>
      <x:c r="C7029" s="2" t="s">
        <x:v>28639</x:v>
      </x:c>
      <x:c r="D7029" s="2" t="s">
        <x:v>28637</x:v>
      </x:c>
      <x:c r="E7029" s="2" t="s">
        <x:v>48296</x:v>
      </x:c>
      <x:c r="F7029" s="2" t="s">
        <x:v>7179</x:v>
      </x:c>
      <x:c r="G7029" s="2" t="s">
        <x:v>38005</x:v>
      </x:c>
      <x:c r="H7029" s="2" t="s">
        <x:v>51801</x:v>
      </x:c>
      <x:c r="I7029" s="2" t="s">
        <x:v>76982</x:v>
      </x:c>
    </x:row>
    <x:row r="7030" spans="2:9" s="3" customFormat="1" ht="21.399999999999999" customHeight="1">
      <x:c r="B7030" s="2" t="s">
        <x:v>23844</x:v>
      </x:c>
      <x:c r="C7030" s="2" t="s">
        <x:v>12576</x:v>
      </x:c>
      <x:c r="D7030" s="2" t="s">
        <x:v>12586</x:v>
      </x:c>
      <x:c r="E7030" s="2" t="s">
        <x:v>48330</x:v>
      </x:c>
      <x:c r="F7030" s="2" t="s">
        <x:v>48328</x:v>
      </x:c>
      <x:c r="G7030" s="2" t="s">
        <x:v>38871</x:v>
      </x:c>
      <x:c r="H7030" s="2" t="s">
        <x:v>51801</x:v>
      </x:c>
      <x:c r="I7030" s="2" t="s">
        <x:v>76983</x:v>
      </x:c>
    </x:row>
    <x:row r="7031" spans="2:9" s="3" customFormat="1" ht="21.399999999999999" customHeight="1">
      <x:c r="B7031" s="2" t="s">
        <x:v>23842</x:v>
      </x:c>
      <x:c r="C7031" s="2" t="s">
        <x:v>7529</x:v>
      </x:c>
      <x:c r="D7031" s="2" t="s">
        <x:v>7524</x:v>
      </x:c>
      <x:c r="E7031" s="2" t="s">
        <x:v>48330</x:v>
      </x:c>
      <x:c r="F7031" s="2" t="s">
        <x:v>48328</x:v>
      </x:c>
      <x:c r="G7031" s="2" t="s">
        <x:v>59660</x:v>
      </x:c>
      <x:c r="H7031" s="2" t="s">
        <x:v>51801</x:v>
      </x:c>
      <x:c r="I7031" s="2" t="s">
        <x:v>76999</x:v>
      </x:c>
    </x:row>
    <x:row r="7032" spans="2:9" s="3" customFormat="1" ht="21.399999999999999" customHeight="1">
      <x:c r="B7032" s="2" t="s">
        <x:v>23826</x:v>
      </x:c>
      <x:c r="C7032" s="2" t="s">
        <x:v>28611</x:v>
      </x:c>
      <x:c r="D7032" s="2" t="s">
        <x:v>2603</x:v>
      </x:c>
      <x:c r="E7032" s="2" t="s">
        <x:v>48242</x:v>
      </x:c>
      <x:c r="F7032" s="2" t="s">
        <x:v>48248</x:v>
      </x:c>
      <x:c r="G7032" s="2" t="s">
        <x:v>40518</x:v>
      </x:c>
      <x:c r="H7032" s="2" t="s">
        <x:v>51801</x:v>
      </x:c>
      <x:c r="I7032" s="2" t="s">
        <x:v>73733</x:v>
      </x:c>
    </x:row>
    <x:row r="7033" spans="2:9" s="3" customFormat="1" ht="21.399999999999999" customHeight="1">
      <x:c r="B7033" s="2" t="s">
        <x:v>23851</x:v>
      </x:c>
      <x:c r="C7033" s="2" t="s">
        <x:v>12759</x:v>
      </x:c>
      <x:c r="D7033" s="2" t="s">
        <x:v>12762</x:v>
      </x:c>
      <x:c r="E7033" s="2" t="s">
        <x:v>48323</x:v>
      </x:c>
      <x:c r="F7033" s="2" t="s">
        <x:v>48324</x:v>
      </x:c>
      <x:c r="G7033" s="2" t="s">
        <x:v>66003</x:v>
      </x:c>
      <x:c r="H7033" s="2" t="s">
        <x:v>51801</x:v>
      </x:c>
      <x:c r="I7033" s="2" t="s">
        <x:v>76994</x:v>
      </x:c>
    </x:row>
    <x:row r="7034" spans="2:9" s="3" customFormat="1" ht="21.399999999999999" customHeight="1">
      <x:c r="B7034" s="2" t="s">
        <x:v>23837</x:v>
      </x:c>
      <x:c r="C7034" s="2" t="s">
        <x:v>12980</x:v>
      </x:c>
      <x:c r="D7034" s="2" t="s">
        <x:v>12979</x:v>
      </x:c>
      <x:c r="E7034" s="2" t="s">
        <x:v>7097</x:v>
      </x:c>
      <x:c r="F7034" s="2" t="s">
        <x:v>7105</x:v>
      </x:c>
      <x:c r="G7034" s="2" t="s">
        <x:v>38969</x:v>
      </x:c>
      <x:c r="H7034" s="2" t="s">
        <x:v>51801</x:v>
      </x:c>
      <x:c r="I7034" s="2" t="s">
        <x:v>76978</x:v>
      </x:c>
    </x:row>
    <x:row r="7035" spans="2:9" s="3" customFormat="1" ht="21.399999999999999" customHeight="1">
      <x:c r="B7035" s="2" t="s">
        <x:v>23847</x:v>
      </x:c>
      <x:c r="C7035" s="2" t="s">
        <x:v>32210</x:v>
      </x:c>
      <x:c r="D7035" s="2" t="s">
        <x:v>32203</x:v>
      </x:c>
      <x:c r="E7035" s="2" t="s">
        <x:v>48346</x:v>
      </x:c>
      <x:c r="F7035" s="2" t="s">
        <x:v>5876</x:v>
      </x:c>
      <x:c r="G7035" s="2" t="s">
        <x:v>48795</x:v>
      </x:c>
      <x:c r="H7035" s="2" t="s">
        <x:v>51801</x:v>
      </x:c>
      <x:c r="I7035" s="2" t="s">
        <x:v>39388</x:v>
      </x:c>
    </x:row>
    <x:row r="7036" spans="2:9" s="3" customFormat="1" ht="21.399999999999999" customHeight="1">
      <x:c r="B7036" s="2" t="s">
        <x:v>23852</x:v>
      </x:c>
      <x:c r="C7036" s="2" t="s">
        <x:v>1960</x:v>
      </x:c>
      <x:c r="D7036" s="2" t="s">
        <x:v>1955</x:v>
      </x:c>
      <x:c r="E7036" s="2" t="s">
        <x:v>48332</x:v>
      </x:c>
      <x:c r="F7036" s="2" t="s">
        <x:v>5870</x:v>
      </x:c>
      <x:c r="G7036" s="2" t="s">
        <x:v>178</x:v>
      </x:c>
      <x:c r="H7036" s="2" t="s">
        <x:v>51801</x:v>
      </x:c>
      <x:c r="I7036" s="2" t="s">
        <x:v>73743</x:v>
      </x:c>
    </x:row>
    <x:row r="7037" spans="2:9" s="3" customFormat="1" ht="21.399999999999999" customHeight="1">
      <x:c r="B7037" s="2" t="s">
        <x:v>23843</x:v>
      </x:c>
      <x:c r="C7037" s="2" t="s">
        <x:v>46201</x:v>
      </x:c>
      <x:c r="D7037" s="2" t="s">
        <x:v>46203</x:v>
      </x:c>
      <x:c r="E7037" s="2" t="s">
        <x:v>48264</x:v>
      </x:c>
      <x:c r="F7037" s="2" t="s">
        <x:v>48265</x:v>
      </x:c>
      <x:c r="G7037" s="2" t="s">
        <x:v>66196</x:v>
      </x:c>
      <x:c r="H7037" s="2" t="s">
        <x:v>51801</x:v>
      </x:c>
      <x:c r="I7037" s="2" t="s">
        <x:v>73743</x:v>
      </x:c>
    </x:row>
    <x:row r="7038" spans="2:9" s="3" customFormat="1" ht="21.399999999999999" customHeight="1">
      <x:c r="B7038" s="2" t="s">
        <x:v>23853</x:v>
      </x:c>
      <x:c r="C7038" s="2" t="s">
        <x:v>29958</x:v>
      </x:c>
      <x:c r="D7038" s="2" t="s">
        <x:v>29949</x:v>
      </x:c>
      <x:c r="E7038" s="2" t="s">
        <x:v>48296</x:v>
      </x:c>
      <x:c r="F7038" s="2" t="s">
        <x:v>7179</x:v>
      </x:c>
      <x:c r="G7038" s="2" t="s">
        <x:v>38272</x:v>
      </x:c>
      <x:c r="H7038" s="2" t="s">
        <x:v>51801</x:v>
      </x:c>
      <x:c r="I7038" s="2" t="s">
        <x:v>53909</x:v>
      </x:c>
    </x:row>
    <x:row r="7039" spans="2:9" s="3" customFormat="1" ht="21.399999999999999" customHeight="1">
      <x:c r="B7039" s="2" t="s">
        <x:v>23848</x:v>
      </x:c>
      <x:c r="C7039" s="2" t="s">
        <x:v>14860</x:v>
      </x:c>
      <x:c r="D7039" s="2" t="s">
        <x:v>14868</x:v>
      </x:c>
      <x:c r="E7039" s="2" t="s">
        <x:v>48346</x:v>
      </x:c>
      <x:c r="F7039" s="2" t="s">
        <x:v>5876</x:v>
      </x:c>
      <x:c r="G7039" s="2" t="s">
        <x:v>40350</x:v>
      </x:c>
      <x:c r="H7039" s="2" t="s">
        <x:v>51801</x:v>
      </x:c>
      <x:c r="I7039" s="2" t="s">
        <x:v>54790</x:v>
      </x:c>
    </x:row>
    <x:row r="7040" spans="2:9" s="3" customFormat="1" ht="21.399999999999999" customHeight="1">
      <x:c r="B7040" s="2" t="s">
        <x:v>23840</x:v>
      </x:c>
      <x:c r="C7040" s="2" t="s">
        <x:v>27180</x:v>
      </x:c>
      <x:c r="D7040" s="2" t="s">
        <x:v>27178</x:v>
      </x:c>
      <x:c r="E7040" s="2" t="s">
        <x:v>48242</x:v>
      </x:c>
      <x:c r="F7040" s="2" t="s">
        <x:v>48248</x:v>
      </x:c>
      <x:c r="G7040" s="2" t="s">
        <x:v>37090</x:v>
      </x:c>
      <x:c r="H7040" s="2" t="s">
        <x:v>51801</x:v>
      </x:c>
      <x:c r="I7040" s="2" t="s">
        <x:v>76997</x:v>
      </x:c>
    </x:row>
    <x:row r="7041" spans="2:9" s="3" customFormat="1" ht="21.399999999999999" customHeight="1">
      <x:c r="B7041" s="2" t="s">
        <x:v>23849</x:v>
      </x:c>
      <x:c r="C7041" s="2" t="s">
        <x:v>26604</x:v>
      </x:c>
      <x:c r="D7041" s="2" t="s">
        <x:v>26613</x:v>
      </x:c>
      <x:c r="E7041" s="2" t="s">
        <x:v>48312</x:v>
      </x:c>
      <x:c r="F7041" s="2" t="s">
        <x:v>48325</x:v>
      </x:c>
      <x:c r="G7041" s="2" t="s">
        <x:v>26615</x:v>
      </x:c>
      <x:c r="H7041" s="2" t="s">
        <x:v>51801</x:v>
      </x:c>
      <x:c r="I7041" s="2" t="s">
        <x:v>56086</x:v>
      </x:c>
    </x:row>
    <x:row r="7042" spans="2:9" s="3" customFormat="1" ht="21.399999999999999" customHeight="1">
      <x:c r="B7042" s="2" t="s">
        <x:v>23836</x:v>
      </x:c>
      <x:c r="C7042" s="2" t="s">
        <x:v>14493</x:v>
      </x:c>
      <x:c r="D7042" s="2" t="s">
        <x:v>14483</x:v>
      </x:c>
      <x:c r="E7042" s="2" t="s">
        <x:v>7097</x:v>
      </x:c>
      <x:c r="F7042" s="2" t="s">
        <x:v>7105</x:v>
      </x:c>
      <x:c r="G7042" s="2" t="s">
        <x:v>38489</x:v>
      </x:c>
      <x:c r="H7042" s="2" t="s">
        <x:v>51801</x:v>
      </x:c>
      <x:c r="I7042" s="2" t="s">
        <x:v>53907</x:v>
      </x:c>
    </x:row>
    <x:row r="7043" spans="2:9" s="3" customFormat="1" ht="21.399999999999999" customHeight="1">
      <x:c r="B7043" s="2" t="s">
        <x:v>23841</x:v>
      </x:c>
      <x:c r="C7043" s="2" t="s">
        <x:v>21084</x:v>
      </x:c>
      <x:c r="D7043" s="2" t="s">
        <x:v>21087</x:v>
      </x:c>
      <x:c r="E7043" s="2" t="s">
        <x:v>48312</x:v>
      </x:c>
      <x:c r="F7043" s="2" t="s">
        <x:v>48325</x:v>
      </x:c>
      <x:c r="G7043" s="2" t="s">
        <x:v>36475</x:v>
      </x:c>
      <x:c r="H7043" s="2" t="s">
        <x:v>51801</x:v>
      </x:c>
      <x:c r="I7043" s="2" t="s">
        <x:v>76979</x:v>
      </x:c>
    </x:row>
    <x:row r="7044" spans="2:9" s="3" customFormat="1" ht="21.399999999999999" customHeight="1">
      <x:c r="B7044" s="2" t="s">
        <x:v>23832</x:v>
      </x:c>
      <x:c r="C7044" s="2" t="s">
        <x:v>20996</x:v>
      </x:c>
      <x:c r="D7044" s="2" t="s">
        <x:v>21007</x:v>
      </x:c>
      <x:c r="E7044" s="2" t="s">
        <x:v>48282</x:v>
      </x:c>
      <x:c r="F7044" s="2" t="s">
        <x:v>5880</x:v>
      </x:c>
      <x:c r="G7044" s="2" t="s">
        <x:v>39382</x:v>
      </x:c>
      <x:c r="H7044" s="2" t="s">
        <x:v>51801</x:v>
      </x:c>
      <x:c r="I7044" s="2" t="s">
        <x:v>53883</x:v>
      </x:c>
    </x:row>
    <x:row r="7045" spans="2:9" s="3" customFormat="1" ht="21.399999999999999" customHeight="1">
      <x:c r="B7045" s="2" t="s">
        <x:v>23833</x:v>
      </x:c>
      <x:c r="C7045" s="2" t="s">
        <x:v>9150</x:v>
      </x:c>
      <x:c r="D7045" s="2" t="s">
        <x:v>9166</x:v>
      </x:c>
      <x:c r="E7045" s="2" t="s">
        <x:v>48323</x:v>
      </x:c>
      <x:c r="F7045" s="2" t="s">
        <x:v>48324</x:v>
      </x:c>
      <x:c r="G7045" s="2" t="s">
        <x:v>58873</x:v>
      </x:c>
      <x:c r="H7045" s="2" t="s">
        <x:v>51801</x:v>
      </x:c>
      <x:c r="I7045" s="2" t="s">
        <x:v>73744</x:v>
      </x:c>
    </x:row>
    <x:row r="7046" spans="2:9" s="3" customFormat="1" ht="21.399999999999999" customHeight="1">
      <x:c r="B7046" s="2" t="s">
        <x:v>23855</x:v>
      </x:c>
      <x:c r="C7046" s="2" t="s">
        <x:v>31708</x:v>
      </x:c>
      <x:c r="D7046" s="2" t="s">
        <x:v>31706</x:v>
      </x:c>
      <x:c r="E7046" s="2" t="s">
        <x:v>48296</x:v>
      </x:c>
      <x:c r="F7046" s="2" t="s">
        <x:v>7179</x:v>
      </x:c>
      <x:c r="G7046" s="2" t="s">
        <x:v>50763</x:v>
      </x:c>
      <x:c r="H7046" s="2" t="s">
        <x:v>51801</x:v>
      </x:c>
      <x:c r="I7046" s="2" t="s">
        <x:v>76984</x:v>
      </x:c>
    </x:row>
    <x:row r="7047" spans="2:9" s="3" customFormat="1" ht="21.399999999999999" customHeight="1">
      <x:c r="B7047" s="2" t="s">
        <x:v>23827</x:v>
      </x:c>
      <x:c r="C7047" s="2" t="s">
        <x:v>14676</x:v>
      </x:c>
      <x:c r="D7047" s="2" t="s">
        <x:v>14682</x:v>
      </x:c>
      <x:c r="E7047" s="2" t="s">
        <x:v>48252</x:v>
      </x:c>
      <x:c r="F7047" s="2" t="s">
        <x:v>6365</x:v>
      </x:c>
      <x:c r="G7047" s="2" t="s">
        <x:v>38543</x:v>
      </x:c>
      <x:c r="H7047" s="2" t="s">
        <x:v>51801</x:v>
      </x:c>
      <x:c r="I7047" s="2" t="s">
        <x:v>76985</x:v>
      </x:c>
    </x:row>
    <x:row r="7048" spans="2:9" s="3" customFormat="1" ht="21.399999999999999" customHeight="1">
      <x:c r="B7048" s="2" t="s">
        <x:v>23834</x:v>
      </x:c>
      <x:c r="C7048" s="2" t="s">
        <x:v>41055</x:v>
      </x:c>
      <x:c r="D7048" s="2" t="s">
        <x:v>41058</x:v>
      </x:c>
      <x:c r="E7048" s="2" t="s">
        <x:v>48319</x:v>
      </x:c>
      <x:c r="F7048" s="2" t="s">
        <x:v>48321</x:v>
      </x:c>
      <x:c r="G7048" s="2" t="s">
        <x:v>66348</x:v>
      </x:c>
      <x:c r="H7048" s="2" t="s">
        <x:v>51801</x:v>
      </x:c>
      <x:c r="I7048" s="2" t="s">
        <x:v>72188</x:v>
      </x:c>
    </x:row>
    <x:row r="7049" spans="2:9" s="3" customFormat="1" ht="21.399999999999999" customHeight="1">
      <x:c r="B7049" s="2" t="s">
        <x:v>23835</x:v>
      </x:c>
      <x:c r="C7049" s="2" t="s">
        <x:v>41869</x:v>
      </x:c>
      <x:c r="D7049" s="2" t="s">
        <x:v>41870</x:v>
      </x:c>
      <x:c r="E7049" s="2" t="s">
        <x:v>48346</x:v>
      </x:c>
      <x:c r="F7049" s="2" t="s">
        <x:v>5876</x:v>
      </x:c>
      <x:c r="G7049" s="2" t="s">
        <x:v>204</x:v>
      </x:c>
      <x:c r="H7049" s="2" t="s">
        <x:v>51801</x:v>
      </x:c>
      <x:c r="I7049" s="2" t="s">
        <x:v>64013</x:v>
      </x:c>
    </x:row>
    <x:row r="7050" spans="2:9" s="3" customFormat="1" ht="21.399999999999999" customHeight="1">
      <x:c r="B7050" s="2" t="s">
        <x:v>23845</x:v>
      </x:c>
      <x:c r="C7050" s="2" t="s">
        <x:v>868</x:v>
      </x:c>
      <x:c r="D7050" s="2" t="s">
        <x:v>869</x:v>
      </x:c>
      <x:c r="E7050" s="2" t="s">
        <x:v>48296</x:v>
      </x:c>
      <x:c r="F7050" s="2" t="s">
        <x:v>7179</x:v>
      </x:c>
      <x:c r="G7050" s="2" t="s">
        <x:v>246</x:v>
      </x:c>
      <x:c r="H7050" s="2" t="s">
        <x:v>51801</x:v>
      </x:c>
      <x:c r="I7050" s="2" t="s">
        <x:v>64081</x:v>
      </x:c>
    </x:row>
    <x:row r="7051" spans="2:9" s="3" customFormat="1" ht="21.399999999999999" customHeight="1">
      <x:c r="B7051" s="2" t="s">
        <x:v>23846</x:v>
      </x:c>
      <x:c r="C7051" s="2" t="s">
        <x:v>43422</x:v>
      </x:c>
      <x:c r="D7051" s="2" t="s">
        <x:v>43419</x:v>
      </x:c>
      <x:c r="E7051" s="2" t="s">
        <x:v>48346</x:v>
      </x:c>
      <x:c r="F7051" s="2" t="s">
        <x:v>5876</x:v>
      </x:c>
      <x:c r="G7051" s="2" t="s">
        <x:v>48595</x:v>
      </x:c>
      <x:c r="H7051" s="2" t="s">
        <x:v>51801</x:v>
      </x:c>
      <x:c r="I7051" s="2" t="s">
        <x:v>13974</x:v>
      </x:c>
    </x:row>
    <x:row r="7052" spans="2:9" s="3" customFormat="1" ht="21.399999999999999" customHeight="1">
      <x:c r="B7052" s="2" t="s">
        <x:v>23850</x:v>
      </x:c>
      <x:c r="C7052" s="2" t="s">
        <x:v>14032</x:v>
      </x:c>
      <x:c r="D7052" s="2" t="s">
        <x:v>14021</x:v>
      </x:c>
      <x:c r="E7052" s="2" t="s">
        <x:v>45550</x:v>
      </x:c>
      <x:c r="F7052" s="2" t="s">
        <x:v>5889</x:v>
      </x:c>
      <x:c r="G7052" s="2" t="s">
        <x:v>38398</x:v>
      </x:c>
      <x:c r="H7052" s="2" t="s">
        <x:v>51801</x:v>
      </x:c>
      <x:c r="I7052" s="2" t="s">
        <x:v>34439</x:v>
      </x:c>
    </x:row>
    <x:row r="7053" spans="2:9" s="3" customFormat="1" ht="21.399999999999999" customHeight="1">
      <x:c r="B7053" s="2" t="s">
        <x:v>23856</x:v>
      </x:c>
      <x:c r="C7053" s="2" t="s">
        <x:v>30092</x:v>
      </x:c>
      <x:c r="D7053" s="2" t="s">
        <x:v>30088</x:v>
      </x:c>
      <x:c r="E7053" s="2" t="s">
        <x:v>48346</x:v>
      </x:c>
      <x:c r="F7053" s="2" t="s">
        <x:v>5876</x:v>
      </x:c>
      <x:c r="G7053" s="2" t="s">
        <x:v>38322</x:v>
      </x:c>
      <x:c r="H7053" s="2" t="s">
        <x:v>51801</x:v>
      </x:c>
      <x:c r="I7053" s="2" t="s">
        <x:v>76986</x:v>
      </x:c>
    </x:row>
    <x:row r="7054" spans="2:9" s="3" customFormat="1" ht="21.399999999999999" customHeight="1">
      <x:c r="B7054" s="2" t="s">
        <x:v>23874</x:v>
      </x:c>
      <x:c r="C7054" s="2" t="s">
        <x:v>20583</x:v>
      </x:c>
      <x:c r="D7054" s="2" t="s">
        <x:v>20594</x:v>
      </x:c>
      <x:c r="E7054" s="2" t="s">
        <x:v>48296</x:v>
      </x:c>
      <x:c r="F7054" s="2" t="s">
        <x:v>7179</x:v>
      </x:c>
      <x:c r="G7054" s="2" t="s">
        <x:v>36341</x:v>
      </x:c>
      <x:c r="H7054" s="2" t="s">
        <x:v>51801</x:v>
      </x:c>
      <x:c r="I7054" s="2" t="s">
        <x:v>72782</x:v>
      </x:c>
    </x:row>
    <x:row r="7055" spans="2:9" s="3" customFormat="1" ht="21.399999999999999" customHeight="1">
      <x:c r="B7055" s="2" t="s">
        <x:v>23876</x:v>
      </x:c>
      <x:c r="C7055" s="2" t="s">
        <x:v>42160</x:v>
      </x:c>
      <x:c r="D7055" s="2" t="s">
        <x:v>42154</x:v>
      </x:c>
      <x:c r="E7055" s="2" t="s">
        <x:v>48346</x:v>
      </x:c>
      <x:c r="F7055" s="2" t="s">
        <x:v>5876</x:v>
      </x:c>
      <x:c r="G7055" s="2" t="s">
        <x:v>49107</x:v>
      </x:c>
      <x:c r="H7055" s="2" t="s">
        <x:v>51801</x:v>
      </x:c>
      <x:c r="I7055" s="2" t="s">
        <x:v>64048</x:v>
      </x:c>
    </x:row>
    <x:row r="7056" spans="2:9" s="3" customFormat="1" ht="21.399999999999999" customHeight="1">
      <x:c r="B7056" s="2" t="s">
        <x:v>23858</x:v>
      </x:c>
      <x:c r="C7056" s="2" t="s">
        <x:v>61105</x:v>
      </x:c>
      <x:c r="D7056" s="2" t="s">
        <x:v>61103</x:v>
      </x:c>
      <x:c r="E7056" s="2" t="s">
        <x:v>48323</x:v>
      </x:c>
      <x:c r="F7056" s="2" t="s">
        <x:v>48324</x:v>
      </x:c>
      <x:c r="G7056" s="2" t="s">
        <x:v>57849</x:v>
      </x:c>
      <x:c r="H7056" s="2" t="s">
        <x:v>51801</x:v>
      </x:c>
      <x:c r="I7056" s="2" t="s">
        <x:v>72364</x:v>
      </x:c>
    </x:row>
    <x:row r="7057" spans="2:9" s="3" customFormat="1" ht="21.399999999999999" customHeight="1">
      <x:c r="B7057" s="2" t="s">
        <x:v>23860</x:v>
      </x:c>
      <x:c r="C7057" s="2" t="s">
        <x:v>13656</x:v>
      </x:c>
      <x:c r="D7057" s="2" t="s">
        <x:v>13657</x:v>
      </x:c>
      <x:c r="E7057" s="2" t="s">
        <x:v>48312</x:v>
      </x:c>
      <x:c r="F7057" s="2" t="s">
        <x:v>48325</x:v>
      </x:c>
      <x:c r="G7057" s="2" t="s">
        <x:v>37752</x:v>
      </x:c>
      <x:c r="H7057" s="2" t="s">
        <x:v>51811</x:v>
      </x:c>
      <x:c r="I7057" s="2" t="s">
        <x:v>39089</x:v>
      </x:c>
    </x:row>
    <x:row r="7058" spans="2:9" s="3" customFormat="1" ht="21.399999999999999" customHeight="1">
      <x:c r="B7058" s="2" t="s">
        <x:v>23868</x:v>
      </x:c>
      <x:c r="C7058" s="2" t="s">
        <x:v>25438</x:v>
      </x:c>
      <x:c r="D7058" s="2" t="s">
        <x:v>25440</x:v>
      </x:c>
      <x:c r="E7058" s="2" t="s">
        <x:v>48312</x:v>
      </x:c>
      <x:c r="F7058" s="2" t="s">
        <x:v>48325</x:v>
      </x:c>
      <x:c r="G7058" s="2" t="s">
        <x:v>37752</x:v>
      </x:c>
      <x:c r="H7058" s="2" t="s">
        <x:v>51811</x:v>
      </x:c>
      <x:c r="I7058" s="2" t="s">
        <x:v>73722</x:v>
      </x:c>
    </x:row>
    <x:row r="7059" spans="2:9" s="3" customFormat="1" ht="21.399999999999999" customHeight="1">
      <x:c r="B7059" s="2" t="s">
        <x:v>23886</x:v>
      </x:c>
      <x:c r="C7059" s="2" t="s">
        <x:v>7815</x:v>
      </x:c>
      <x:c r="D7059" s="2" t="s">
        <x:v>7808</x:v>
      </x:c>
      <x:c r="E7059" s="2" t="s">
        <x:v>48316</x:v>
      </x:c>
      <x:c r="F7059" s="2" t="s">
        <x:v>48320</x:v>
      </x:c>
      <x:c r="G7059" s="2" t="s">
        <x:v>59704</x:v>
      </x:c>
      <x:c r="H7059" s="2" t="s">
        <x:v>51811</x:v>
      </x:c>
      <x:c r="I7059" s="2" t="s">
        <x:v>39097</x:v>
      </x:c>
    </x:row>
    <x:row r="7060" spans="2:9" s="3" customFormat="1" ht="21.399999999999999" customHeight="1">
      <x:c r="B7060" s="2" t="s">
        <x:v>23867</x:v>
      </x:c>
      <x:c r="C7060" s="2" t="s">
        <x:v>21220</x:v>
      </x:c>
      <x:c r="D7060" s="2" t="s">
        <x:v>21218</x:v>
      </x:c>
      <x:c r="E7060" s="2" t="s">
        <x:v>34353</x:v>
      </x:c>
      <x:c r="F7060" s="2" t="s">
        <x:v>6537</x:v>
      </x:c>
      <x:c r="G7060" s="2" t="s">
        <x:v>21221</x:v>
      </x:c>
      <x:c r="H7060" s="2" t="s">
        <x:v>51811</x:v>
      </x:c>
      <x:c r="I7060" s="2" t="s">
        <x:v>73739</x:v>
      </x:c>
    </x:row>
    <x:row r="7061" spans="2:9" s="3" customFormat="1" ht="21.399999999999999" customHeight="1">
      <x:c r="B7061" s="2" t="s">
        <x:v>23862</x:v>
      </x:c>
      <x:c r="C7061" s="2" t="s">
        <x:v>13260</x:v>
      </x:c>
      <x:c r="D7061" s="2" t="s">
        <x:v>13258</x:v>
      </x:c>
      <x:c r="E7061" s="2" t="s">
        <x:v>48312</x:v>
      </x:c>
      <x:c r="F7061" s="2" t="s">
        <x:v>48325</x:v>
      </x:c>
      <x:c r="G7061" s="2" t="s">
        <x:v>37672</x:v>
      </x:c>
      <x:c r="H7061" s="2" t="s">
        <x:v>51811</x:v>
      </x:c>
      <x:c r="I7061" s="2" t="s">
        <x:v>73734</x:v>
      </x:c>
    </x:row>
    <x:row r="7062" spans="2:9" s="3" customFormat="1" ht="21.399999999999999" customHeight="1">
      <x:c r="B7062" s="2" t="s">
        <x:v>23885</x:v>
      </x:c>
      <x:c r="C7062" s="2" t="s">
        <x:v>23009</x:v>
      </x:c>
      <x:c r="D7062" s="2" t="s">
        <x:v>23010</x:v>
      </x:c>
      <x:c r="E7062" s="2" t="s">
        <x:v>48252</x:v>
      </x:c>
      <x:c r="F7062" s="2" t="s">
        <x:v>6365</x:v>
      </x:c>
      <x:c r="G7062" s="2" t="s">
        <x:v>37200</x:v>
      </x:c>
      <x:c r="H7062" s="2" t="s">
        <x:v>51811</x:v>
      </x:c>
      <x:c r="I7062" s="2" t="s">
        <x:v>39095</x:v>
      </x:c>
    </x:row>
    <x:row r="7063" spans="2:9" s="3" customFormat="1" ht="21.399999999999999" customHeight="1">
      <x:c r="B7063" s="2" t="s">
        <x:v>23875</x:v>
      </x:c>
      <x:c r="C7063" s="2" t="s">
        <x:v>31325</x:v>
      </x:c>
      <x:c r="D7063" s="2" t="s">
        <x:v>31322</x:v>
      </x:c>
      <x:c r="E7063" s="2" t="s">
        <x:v>4311</x:v>
      </x:c>
      <x:c r="F7063" s="2" t="s">
        <x:v>4313</x:v>
      </x:c>
      <x:c r="G7063" s="2" t="s">
        <x:v>31316</x:v>
      </x:c>
      <x:c r="H7063" s="2" t="s">
        <x:v>51811</x:v>
      </x:c>
      <x:c r="I7063" s="2" t="s">
        <x:v>39101</x:v>
      </x:c>
    </x:row>
    <x:row r="7064" spans="2:9" s="3" customFormat="1" ht="21.399999999999999" customHeight="1">
      <x:c r="B7064" s="2" t="s">
        <x:v>23880</x:v>
      </x:c>
      <x:c r="C7064" s="2" t="s">
        <x:v>60303</x:v>
      </x:c>
      <x:c r="D7064" s="2" t="s">
        <x:v>60295</x:v>
      </x:c>
      <x:c r="E7064" s="2" t="s">
        <x:v>48242</x:v>
      </x:c>
      <x:c r="F7064" s="2" t="s">
        <x:v>48248</x:v>
      </x:c>
      <x:c r="G7064" s="2" t="s">
        <x:v>59053</x:v>
      </x:c>
      <x:c r="H7064" s="2" t="s">
        <x:v>51811</x:v>
      </x:c>
      <x:c r="I7064" s="2" t="s">
        <x:v>53902</x:v>
      </x:c>
    </x:row>
    <x:row r="7065" spans="2:9" s="3" customFormat="1" ht="21.399999999999999" customHeight="1">
      <x:c r="B7065" s="2" t="s">
        <x:v>23857</x:v>
      </x:c>
      <x:c r="C7065" s="2" t="s">
        <x:v>60499</x:v>
      </x:c>
      <x:c r="D7065" s="2" t="s">
        <x:v>60508</x:v>
      </x:c>
      <x:c r="E7065" s="2" t="s">
        <x:v>48242</x:v>
      </x:c>
      <x:c r="F7065" s="2" t="s">
        <x:v>48248</x:v>
      </x:c>
      <x:c r="G7065" s="2" t="s">
        <x:v>340</x:v>
      </x:c>
      <x:c r="H7065" s="2" t="s">
        <x:v>51811</x:v>
      </x:c>
      <x:c r="I7065" s="2" t="s">
        <x:v>39107</x:v>
      </x:c>
    </x:row>
    <x:row r="7066" spans="2:9" s="3" customFormat="1" ht="21.399999999999999" customHeight="1">
      <x:c r="B7066" s="2" t="s">
        <x:v>23877</x:v>
      </x:c>
      <x:c r="C7066" s="2" t="s">
        <x:v>42760</x:v>
      </x:c>
      <x:c r="D7066" s="2" t="s">
        <x:v>42755</x:v>
      </x:c>
      <x:c r="E7066" s="2" t="s">
        <x:v>48252</x:v>
      </x:c>
      <x:c r="F7066" s="2" t="s">
        <x:v>6365</x:v>
      </x:c>
      <x:c r="G7066" s="2" t="s">
        <x:v>42762</x:v>
      </x:c>
      <x:c r="H7066" s="2" t="s">
        <x:v>51811</x:v>
      </x:c>
      <x:c r="I7066" s="2" t="s">
        <x:v>39107</x:v>
      </x:c>
    </x:row>
    <x:row r="7067" spans="2:9" s="3" customFormat="1" ht="21.399999999999999" customHeight="1">
      <x:c r="B7067" s="2" t="s">
        <x:v>23878</x:v>
      </x:c>
      <x:c r="C7067" s="2" t="s">
        <x:v>68077</x:v>
      </x:c>
      <x:c r="D7067" s="2" t="s">
        <x:v>68080</x:v>
      </x:c>
      <x:c r="E7067" s="2" t="s">
        <x:v>7132</x:v>
      </x:c>
      <x:c r="F7067" s="2" t="s">
        <x:v>7122</x:v>
      </x:c>
      <x:c r="G7067" s="2" t="s">
        <x:v>51071</x:v>
      </x:c>
      <x:c r="H7067" s="2" t="s">
        <x:v>51811</x:v>
      </x:c>
      <x:c r="I7067" s="2" t="s">
        <x:v>76992</x:v>
      </x:c>
    </x:row>
    <x:row r="7068" spans="2:9" s="3" customFormat="1" ht="21.399999999999999" customHeight="1">
      <x:c r="B7068" s="2" t="s">
        <x:v>23869</x:v>
      </x:c>
      <x:c r="C7068" s="2" t="s">
        <x:v>32549</x:v>
      </x:c>
      <x:c r="D7068" s="2" t="s">
        <x:v>32547</x:v>
      </x:c>
      <x:c r="E7068" s="2" t="s">
        <x:v>48264</x:v>
      </x:c>
      <x:c r="F7068" s="2" t="s">
        <x:v>48265</x:v>
      </x:c>
      <x:c r="G7068" s="2" t="s">
        <x:v>50993</x:v>
      </x:c>
      <x:c r="H7068" s="2" t="s">
        <x:v>51811</x:v>
      </x:c>
      <x:c r="I7068" s="2" t="s">
        <x:v>76973</x:v>
      </x:c>
    </x:row>
    <x:row r="7069" spans="2:9" s="3" customFormat="1" ht="21.399999999999999" customHeight="1">
      <x:c r="B7069" s="2" t="s">
        <x:v>23888</x:v>
      </x:c>
      <x:c r="C7069" s="2" t="s">
        <x:v>14247</x:v>
      </x:c>
      <x:c r="D7069" s="2" t="s">
        <x:v>14251</x:v>
      </x:c>
      <x:c r="E7069" s="2" t="s">
        <x:v>48264</x:v>
      </x:c>
      <x:c r="F7069" s="2" t="s">
        <x:v>48265</x:v>
      </x:c>
      <x:c r="G7069" s="2" t="s">
        <x:v>38485</x:v>
      </x:c>
      <x:c r="H7069" s="2" t="s">
        <x:v>51811</x:v>
      </x:c>
      <x:c r="I7069" s="2" t="s">
        <x:v>76987</x:v>
      </x:c>
    </x:row>
    <x:row r="7070" spans="2:9" s="3" customFormat="1" ht="21.399999999999999" customHeight="1">
      <x:c r="B7070" s="2" t="s">
        <x:v>23884</x:v>
      </x:c>
      <x:c r="C7070" s="2" t="s">
        <x:v>67957</x:v>
      </x:c>
      <x:c r="D7070" s="2" t="s">
        <x:v>67954</x:v>
      </x:c>
      <x:c r="E7070" s="2" t="s">
        <x:v>48312</x:v>
      </x:c>
      <x:c r="F7070" s="2" t="s">
        <x:v>48325</x:v>
      </x:c>
      <x:c r="G7070" s="2" t="s">
        <x:v>49492</x:v>
      </x:c>
      <x:c r="H7070" s="2" t="s">
        <x:v>51811</x:v>
      </x:c>
      <x:c r="I7070" s="2" t="s">
        <x:v>48004</x:v>
      </x:c>
    </x:row>
    <x:row r="7071" spans="2:9" s="3" customFormat="1" ht="21.399999999999999" customHeight="1">
      <x:c r="B7071" s="2" t="s">
        <x:v>23871</x:v>
      </x:c>
      <x:c r="C7071" s="2" t="s">
        <x:v>41616</x:v>
      </x:c>
      <x:c r="D7071" s="2" t="s">
        <x:v>41617</x:v>
      </x:c>
      <x:c r="E7071" s="2" t="s">
        <x:v>40497</x:v>
      </x:c>
      <x:c r="F7071" s="2" t="s">
        <x:v>40507</x:v>
      </x:c>
      <x:c r="G7071" s="2" t="s">
        <x:v>48985</x:v>
      </x:c>
      <x:c r="H7071" s="2" t="s">
        <x:v>51811</x:v>
      </x:c>
      <x:c r="I7071" s="2" t="s">
        <x:v>65826</x:v>
      </x:c>
    </x:row>
    <x:row r="7072" spans="2:9" s="3" customFormat="1" ht="21.399999999999999" customHeight="1">
      <x:c r="B7072" s="2" t="s">
        <x:v>23861</x:v>
      </x:c>
      <x:c r="C7072" s="2" t="s">
        <x:v>17082</x:v>
      </x:c>
      <x:c r="D7072" s="2" t="s">
        <x:v>17088</x:v>
      </x:c>
      <x:c r="E7072" s="2" t="s">
        <x:v>48296</x:v>
      </x:c>
      <x:c r="F7072" s="2" t="s">
        <x:v>7179</x:v>
      </x:c>
      <x:c r="G7072" s="2" t="s">
        <x:v>50412</x:v>
      </x:c>
      <x:c r="H7072" s="2" t="s">
        <x:v>51811</x:v>
      </x:c>
      <x:c r="I7072" s="2" t="s">
        <x:v>55890</x:v>
      </x:c>
    </x:row>
    <x:row r="7073" spans="2:9" s="3" customFormat="1" ht="21.399999999999999" customHeight="1">
      <x:c r="B7073" s="2" t="s">
        <x:v>23859</x:v>
      </x:c>
      <x:c r="C7073" s="2" t="s">
        <x:v>41437</x:v>
      </x:c>
      <x:c r="D7073" s="2" t="s">
        <x:v>41441</x:v>
      </x:c>
      <x:c r="E7073" s="2" t="s">
        <x:v>48332</x:v>
      </x:c>
      <x:c r="F7073" s="2" t="s">
        <x:v>5870</x:v>
      </x:c>
      <x:c r="G7073" s="2" t="s">
        <x:v>41444</x:v>
      </x:c>
      <x:c r="H7073" s="2" t="s">
        <x:v>51811</x:v>
      </x:c>
      <x:c r="I7073" s="2" t="s">
        <x:v>2337</x:v>
      </x:c>
    </x:row>
    <x:row r="7074" spans="2:9" s="3" customFormat="1" ht="21.399999999999999" customHeight="1">
      <x:c r="B7074" s="2" t="s">
        <x:v>23879</x:v>
      </x:c>
      <x:c r="C7074" s="2" t="s">
        <x:v>67715</x:v>
      </x:c>
      <x:c r="D7074" s="2" t="s">
        <x:v>67705</x:v>
      </x:c>
      <x:c r="E7074" s="2" t="s">
        <x:v>48316</x:v>
      </x:c>
      <x:c r="F7074" s="2" t="s">
        <x:v>48320</x:v>
      </x:c>
      <x:c r="G7074" s="2" t="s">
        <x:v>49428</x:v>
      </x:c>
      <x:c r="H7074" s="2" t="s">
        <x:v>51811</x:v>
      </x:c>
      <x:c r="I7074" s="2" t="s">
        <x:v>3456</x:v>
      </x:c>
    </x:row>
    <x:row r="7075" spans="2:9" s="3" customFormat="1" ht="21.399999999999999" customHeight="1">
      <x:c r="B7075" s="2" t="s">
        <x:v>23883</x:v>
      </x:c>
      <x:c r="C7075" s="2" t="s">
        <x:v>51527</x:v>
      </x:c>
      <x:c r="D7075" s="2" t="s">
        <x:v>51523</x:v>
      </x:c>
      <x:c r="E7075" s="2" t="s">
        <x:v>48314</x:v>
      </x:c>
      <x:c r="F7075" s="2" t="s">
        <x:v>48317</x:v>
      </x:c>
      <x:c r="G7075" s="2" t="s">
        <x:v>51524</x:v>
      </x:c>
      <x:c r="H7075" s="2" t="s">
        <x:v>51811</x:v>
      </x:c>
      <x:c r="I7075" s="2" t="s">
        <x:v>3951</x:v>
      </x:c>
    </x:row>
    <x:row r="7076" spans="2:9" s="3" customFormat="1" ht="21.399999999999999" customHeight="1">
      <x:c r="B7076" s="2" t="s">
        <x:v>23881</x:v>
      </x:c>
      <x:c r="C7076" s="2" t="s">
        <x:v>55224</x:v>
      </x:c>
      <x:c r="D7076" s="2" t="s">
        <x:v>55230</x:v>
      </x:c>
      <x:c r="E7076" s="2" t="s">
        <x:v>7097</x:v>
      </x:c>
      <x:c r="F7076" s="2" t="s">
        <x:v>7105</x:v>
      </x:c>
      <x:c r="G7076" s="2" t="s">
        <x:v>48812</x:v>
      </x:c>
      <x:c r="H7076" s="2" t="s">
        <x:v>51811</x:v>
      </x:c>
      <x:c r="I7076" s="2" t="s">
        <x:v>34506</x:v>
      </x:c>
    </x:row>
    <x:row r="7077" spans="2:9" s="3" customFormat="1" ht="21.399999999999999" customHeight="1">
      <x:c r="B7077" s="2" t="s">
        <x:v>23864</x:v>
      </x:c>
      <x:c r="C7077" s="2" t="s">
        <x:v>56679</x:v>
      </x:c>
      <x:c r="D7077" s="2" t="s">
        <x:v>56683</x:v>
      </x:c>
      <x:c r="E7077" s="2" t="s">
        <x:v>48323</x:v>
      </x:c>
      <x:c r="F7077" s="2" t="s">
        <x:v>48324</x:v>
      </x:c>
      <x:c r="G7077" s="2" t="s">
        <x:v>5856</x:v>
      </x:c>
      <x:c r="H7077" s="2" t="s">
        <x:v>51811</x:v>
      </x:c>
      <x:c r="I7077" s="2" t="s">
        <x:v>4068</x:v>
      </x:c>
    </x:row>
    <x:row r="7078" spans="2:9" s="3" customFormat="1" ht="21.399999999999999" customHeight="1">
      <x:c r="B7078" s="2" t="s">
        <x:v>23887</x:v>
      </x:c>
      <x:c r="C7078" s="2" t="s">
        <x:v>61885</x:v>
      </x:c>
      <x:c r="D7078" s="2" t="s">
        <x:v>61889</x:v>
      </x:c>
      <x:c r="E7078" s="2" t="s">
        <x:v>48252</x:v>
      </x:c>
      <x:c r="F7078" s="2" t="s">
        <x:v>6365</x:v>
      </x:c>
      <x:c r="G7078" s="2" t="s">
        <x:v>59502</x:v>
      </x:c>
      <x:c r="H7078" s="2" t="s">
        <x:v>51811</x:v>
      </x:c>
      <x:c r="I7078" s="2" t="s">
        <x:v>55730</x:v>
      </x:c>
    </x:row>
    <x:row r="7079" spans="2:9" s="3" customFormat="1" ht="21.399999999999999" customHeight="1">
      <x:c r="B7079" s="2" t="s">
        <x:v>23872</x:v>
      </x:c>
      <x:c r="C7079" s="2" t="s">
        <x:v>7835</x:v>
      </x:c>
      <x:c r="D7079" s="2" t="s">
        <x:v>7834</x:v>
      </x:c>
      <x:c r="E7079" s="2" t="s">
        <x:v>48264</x:v>
      </x:c>
      <x:c r="F7079" s="2" t="s">
        <x:v>48265</x:v>
      </x:c>
      <x:c r="G7079" s="2" t="s">
        <x:v>59722</x:v>
      </x:c>
      <x:c r="H7079" s="2" t="s">
        <x:v>51811</x:v>
      </x:c>
      <x:c r="I7079" s="2" t="s">
        <x:v>55814</x:v>
      </x:c>
    </x:row>
    <x:row r="7080" spans="2:9" s="3" customFormat="1" ht="21.399999999999999" customHeight="1">
      <x:c r="B7080" s="2" t="s">
        <x:v>23865</x:v>
      </x:c>
      <x:c r="C7080" s="2" t="s">
        <x:v>10568</x:v>
      </x:c>
      <x:c r="D7080" s="2" t="s">
        <x:v>10580</x:v>
      </x:c>
      <x:c r="E7080" s="2" t="s">
        <x:v>48264</x:v>
      </x:c>
      <x:c r="F7080" s="2" t="s">
        <x:v>48265</x:v>
      </x:c>
      <x:c r="G7080" s="2" t="s">
        <x:v>60065</x:v>
      </x:c>
      <x:c r="H7080" s="2" t="s">
        <x:v>51811</x:v>
      </x:c>
      <x:c r="I7080" s="2" t="s">
        <x:v>55852</x:v>
      </x:c>
    </x:row>
    <x:row r="7081" spans="2:9" s="3" customFormat="1" ht="21.399999999999999" customHeight="1">
      <x:c r="B7081" s="2" t="s">
        <x:v>23863</x:v>
      </x:c>
      <x:c r="C7081" s="2" t="s">
        <x:v>55423</x:v>
      </x:c>
      <x:c r="D7081" s="2" t="s">
        <x:v>55424</x:v>
      </x:c>
      <x:c r="E7081" s="2" t="s">
        <x:v>48242</x:v>
      </x:c>
      <x:c r="F7081" s="2" t="s">
        <x:v>48248</x:v>
      </x:c>
      <x:c r="G7081" s="2" t="s">
        <x:v>55418</x:v>
      </x:c>
      <x:c r="H7081" s="2" t="s">
        <x:v>51811</x:v>
      </x:c>
      <x:c r="I7081" s="2" t="s">
        <x:v>65799</x:v>
      </x:c>
    </x:row>
    <x:row r="7082" spans="2:9" s="3" customFormat="1" ht="21.399999999999999" customHeight="1">
      <x:c r="B7082" s="2" t="s">
        <x:v>23866</x:v>
      </x:c>
      <x:c r="C7082" s="2" t="s">
        <x:v>55429</x:v>
      </x:c>
      <x:c r="D7082" s="2" t="s">
        <x:v>55420</x:v>
      </x:c>
      <x:c r="E7082" s="2" t="s">
        <x:v>48319</x:v>
      </x:c>
      <x:c r="F7082" s="2" t="s">
        <x:v>48321</x:v>
      </x:c>
      <x:c r="G7082" s="2" t="s">
        <x:v>48885</x:v>
      </x:c>
      <x:c r="H7082" s="2" t="s">
        <x:v>51811</x:v>
      </x:c>
      <x:c r="I7082" s="2" t="s">
        <x:v>65787</x:v>
      </x:c>
    </x:row>
    <x:row r="7083" spans="2:9" s="3" customFormat="1" ht="21.399999999999999" customHeight="1">
      <x:c r="B7083" s="2" t="s">
        <x:v>23882</x:v>
      </x:c>
      <x:c r="C7083" s="2" t="s">
        <x:v>1282</x:v>
      </x:c>
      <x:c r="D7083" s="2" t="s">
        <x:v>6411</x:v>
      </x:c>
      <x:c r="E7083" s="2" t="s">
        <x:v>48323</x:v>
      </x:c>
      <x:c r="F7083" s="2" t="s">
        <x:v>48324</x:v>
      </x:c>
      <x:c r="G7083" s="2" t="s">
        <x:v>49280</x:v>
      </x:c>
      <x:c r="H7083" s="2" t="s">
        <x:v>51811</x:v>
      </x:c>
      <x:c r="I7083" s="2" t="s">
        <x:v>47883</x:v>
      </x:c>
    </x:row>
    <x:row r="7084" spans="2:9" s="3" customFormat="1" ht="21.399999999999999" customHeight="1">
      <x:c r="B7084" s="2" t="s">
        <x:v>23873</x:v>
      </x:c>
      <x:c r="C7084" s="2" t="s">
        <x:v>56446</x:v>
      </x:c>
      <x:c r="D7084" s="2" t="s">
        <x:v>56454</x:v>
      </x:c>
      <x:c r="E7084" s="2" t="s">
        <x:v>4311</x:v>
      </x:c>
      <x:c r="F7084" s="2" t="s">
        <x:v>4313</x:v>
      </x:c>
      <x:c r="G7084" s="2" t="s">
        <x:v>4312</x:v>
      </x:c>
      <x:c r="H7084" s="2" t="s">
        <x:v>51811</x:v>
      </x:c>
      <x:c r="I7084" s="2" t="s">
        <x:v>5418</x:v>
      </x:c>
    </x:row>
    <x:row r="7085" spans="2:9" s="3" customFormat="1" ht="21.399999999999999" customHeight="1">
      <x:c r="B7085" s="2" t="s">
        <x:v>23870</x:v>
      </x:c>
      <x:c r="C7085" s="2" t="s">
        <x:v>7778</x:v>
      </x:c>
      <x:c r="D7085" s="2" t="s">
        <x:v>7769</x:v>
      </x:c>
      <x:c r="E7085" s="2" t="s">
        <x:v>48314</x:v>
      </x:c>
      <x:c r="F7085" s="2" t="s">
        <x:v>48317</x:v>
      </x:c>
      <x:c r="G7085" s="2" t="s">
        <x:v>59697</x:v>
      </x:c>
      <x:c r="H7085" s="2" t="s">
        <x:v>51811</x:v>
      </x:c>
      <x:c r="I7085" s="2" t="s">
        <x:v>55759</x:v>
      </x:c>
    </x:row>
    <x:row r="7086" spans="2:9" s="3" customFormat="1" ht="21.399999999999999" customHeight="1">
      <x:c r="B7086" s="2" t="s">
        <x:v>23895</x:v>
      </x:c>
      <x:c r="C7086" s="2" t="s">
        <x:v>7728</x:v>
      </x:c>
      <x:c r="D7086" s="2" t="s">
        <x:v>7729</x:v>
      </x:c>
      <x:c r="E7086" s="2" t="s">
        <x:v>4311</x:v>
      </x:c>
      <x:c r="F7086" s="2" t="s">
        <x:v>4313</x:v>
      </x:c>
      <x:c r="G7086" s="2" t="s">
        <x:v>59688</x:v>
      </x:c>
      <x:c r="H7086" s="2" t="s">
        <x:v>51811</x:v>
      </x:c>
      <x:c r="I7086" s="2" t="s">
        <x:v>55790</x:v>
      </x:c>
    </x:row>
    <x:row r="7087" spans="2:9" s="3" customFormat="1" ht="21.399999999999999" customHeight="1">
      <x:c r="B7087" s="2" t="s">
        <x:v>23889</x:v>
      </x:c>
      <x:c r="C7087" s="2" t="s">
        <x:v>1815</x:v>
      </x:c>
      <x:c r="D7087" s="2" t="s">
        <x:v>1826</x:v>
      </x:c>
      <x:c r="E7087" s="2" t="s">
        <x:v>48229</x:v>
      </x:c>
      <x:c r="F7087" s="2" t="s">
        <x:v>6412</x:v>
      </x:c>
      <x:c r="G7087" s="2" t="s">
        <x:v>49587</x:v>
      </x:c>
      <x:c r="H7087" s="2" t="s">
        <x:v>51811</x:v>
      </x:c>
      <x:c r="I7087" s="2" t="s">
        <x:v>54856</x:v>
      </x:c>
    </x:row>
    <x:row r="7088" spans="2:9" s="3" customFormat="1" ht="21.399999999999999" customHeight="1">
      <x:c r="B7088" s="2" t="s">
        <x:v>23916</x:v>
      </x:c>
      <x:c r="C7088" s="2" t="s">
        <x:v>27528</x:v>
      </x:c>
      <x:c r="D7088" s="2" t="s">
        <x:v>27525</x:v>
      </x:c>
      <x:c r="E7088" s="2" t="s">
        <x:v>48312</x:v>
      </x:c>
      <x:c r="F7088" s="2" t="s">
        <x:v>48325</x:v>
      </x:c>
      <x:c r="G7088" s="2" t="s">
        <x:v>37140</x:v>
      </x:c>
      <x:c r="H7088" s="2" t="s">
        <x:v>51811</x:v>
      </x:c>
      <x:c r="I7088" s="2" t="s">
        <x:v>73746</x:v>
      </x:c>
    </x:row>
    <x:row r="7089" spans="2:9" s="3" customFormat="1" ht="21.399999999999999" customHeight="1">
      <x:c r="B7089" s="2" t="s">
        <x:v>23897</x:v>
      </x:c>
      <x:c r="C7089" s="2" t="s">
        <x:v>29902</x:v>
      </x:c>
      <x:c r="D7089" s="2" t="s">
        <x:v>29918</x:v>
      </x:c>
      <x:c r="E7089" s="2" t="s">
        <x:v>48312</x:v>
      </x:c>
      <x:c r="F7089" s="2" t="s">
        <x:v>48325</x:v>
      </x:c>
      <x:c r="G7089" s="2" t="s">
        <x:v>38268</x:v>
      </x:c>
      <x:c r="H7089" s="2" t="s">
        <x:v>51811</x:v>
      </x:c>
      <x:c r="I7089" s="2" t="s">
        <x:v>73740</x:v>
      </x:c>
    </x:row>
    <x:row r="7090" spans="2:9" s="3" customFormat="1" ht="21.399999999999999" customHeight="1">
      <x:c r="B7090" s="2" t="s">
        <x:v>23915</x:v>
      </x:c>
      <x:c r="C7090" s="2" t="s">
        <x:v>70125</x:v>
      </x:c>
      <x:c r="D7090" s="2" t="s">
        <x:v>70112</x:v>
      </x:c>
      <x:c r="E7090" s="2" t="s">
        <x:v>48312</x:v>
      </x:c>
      <x:c r="F7090" s="2" t="s">
        <x:v>48325</x:v>
      </x:c>
      <x:c r="G7090" s="2" t="s">
        <x:v>51652</x:v>
      </x:c>
      <x:c r="H7090" s="2" t="s">
        <x:v>51811</x:v>
      </x:c>
      <x:c r="I7090" s="2" t="s">
        <x:v>73740</x:v>
      </x:c>
    </x:row>
    <x:row r="7091" spans="2:9" s="3" customFormat="1" ht="21.399999999999999" customHeight="1">
      <x:c r="B7091" s="2" t="s">
        <x:v>23896</x:v>
      </x:c>
      <x:c r="C7091" s="2" t="s">
        <x:v>13381</x:v>
      </x:c>
      <x:c r="D7091" s="2" t="s">
        <x:v>13372</x:v>
      </x:c>
      <x:c r="E7091" s="2" t="s">
        <x:v>48296</x:v>
      </x:c>
      <x:c r="F7091" s="2" t="s">
        <x:v>7179</x:v>
      </x:c>
      <x:c r="G7091" s="2" t="s">
        <x:v>13378</x:v>
      </x:c>
      <x:c r="H7091" s="2" t="s">
        <x:v>51811</x:v>
      </x:c>
      <x:c r="I7091" s="2" t="s">
        <x:v>73741</x:v>
      </x:c>
    </x:row>
    <x:row r="7092" spans="2:9" s="3" customFormat="1" ht="21.399999999999999" customHeight="1">
      <x:c r="B7092" s="2" t="s">
        <x:v>23898</x:v>
      </x:c>
      <x:c r="C7092" s="2" t="s">
        <x:v>29147</x:v>
      </x:c>
      <x:c r="D7092" s="2" t="s">
        <x:v>29156</x:v>
      </x:c>
      <x:c r="E7092" s="2" t="s">
        <x:v>48312</x:v>
      </x:c>
      <x:c r="F7092" s="2" t="s">
        <x:v>48325</x:v>
      </x:c>
      <x:c r="G7092" s="2" t="s">
        <x:v>38126</x:v>
      </x:c>
      <x:c r="H7092" s="2" t="s">
        <x:v>51811</x:v>
      </x:c>
      <x:c r="I7092" s="2" t="s">
        <x:v>73748</x:v>
      </x:c>
    </x:row>
    <x:row r="7093" spans="2:9" s="3" customFormat="1" ht="21.399999999999999" customHeight="1">
      <x:c r="B7093" s="2" t="s">
        <x:v>23919</x:v>
      </x:c>
      <x:c r="C7093" s="2" t="s">
        <x:v>9167</x:v>
      </x:c>
      <x:c r="D7093" s="2" t="s">
        <x:v>9160</x:v>
      </x:c>
      <x:c r="E7093" s="2" t="s">
        <x:v>48330</x:v>
      </x:c>
      <x:c r="F7093" s="2" t="s">
        <x:v>48328</x:v>
      </x:c>
      <x:c r="G7093" s="2" t="s">
        <x:v>9157</x:v>
      </x:c>
      <x:c r="H7093" s="2" t="s">
        <x:v>51811</x:v>
      </x:c>
      <x:c r="I7093" s="2" t="s">
        <x:v>39099</x:v>
      </x:c>
    </x:row>
    <x:row r="7094" spans="2:9" s="3" customFormat="1" ht="21.399999999999999" customHeight="1">
      <x:c r="B7094" s="2" t="s">
        <x:v>23902</x:v>
      </x:c>
      <x:c r="C7094" s="2" t="s">
        <x:v>32051</x:v>
      </x:c>
      <x:c r="D7094" s="2" t="s">
        <x:v>32062</x:v>
      </x:c>
      <x:c r="E7094" s="2" t="s">
        <x:v>48330</x:v>
      </x:c>
      <x:c r="F7094" s="2" t="s">
        <x:v>48328</x:v>
      </x:c>
      <x:c r="G7094" s="2" t="s">
        <x:v>32056</x:v>
      </x:c>
      <x:c r="H7094" s="2" t="s">
        <x:v>51811</x:v>
      </x:c>
      <x:c r="I7094" s="2" t="s">
        <x:v>73736</x:v>
      </x:c>
    </x:row>
    <x:row r="7095" spans="2:9" s="3" customFormat="1" ht="21.399999999999999" customHeight="1">
      <x:c r="B7095" s="2" t="s">
        <x:v>23892</x:v>
      </x:c>
      <x:c r="C7095" s="2" t="s">
        <x:v>7829</x:v>
      </x:c>
      <x:c r="D7095" s="2" t="s">
        <x:v>7833</x:v>
      </x:c>
      <x:c r="E7095" s="2" t="s">
        <x:v>48330</x:v>
      </x:c>
      <x:c r="F7095" s="2" t="s">
        <x:v>48328</x:v>
      </x:c>
      <x:c r="G7095" s="2" t="s">
        <x:v>39700</x:v>
      </x:c>
      <x:c r="H7095" s="2" t="s">
        <x:v>51811</x:v>
      </x:c>
      <x:c r="I7095" s="2" t="s">
        <x:v>73718</x:v>
      </x:c>
    </x:row>
    <x:row r="7096" spans="2:9" s="3" customFormat="1" ht="21.399999999999999" customHeight="1">
      <x:c r="B7096" s="2" t="s">
        <x:v>23893</x:v>
      </x:c>
      <x:c r="C7096" s="2" t="s">
        <x:v>8838</x:v>
      </x:c>
      <x:c r="D7096" s="2" t="s">
        <x:v>8844</x:v>
      </x:c>
      <x:c r="E7096" s="2" t="s">
        <x:v>48330</x:v>
      </x:c>
      <x:c r="F7096" s="2" t="s">
        <x:v>48328</x:v>
      </x:c>
      <x:c r="G7096" s="2" t="s">
        <x:v>59950</x:v>
      </x:c>
      <x:c r="H7096" s="2" t="s">
        <x:v>51811</x:v>
      </x:c>
      <x:c r="I7096" s="2" t="s">
        <x:v>73745</x:v>
      </x:c>
    </x:row>
    <x:row r="7097" spans="2:9" s="3" customFormat="1" ht="21.399999999999999" customHeight="1">
      <x:c r="B7097" s="2" t="s">
        <x:v>23894</x:v>
      </x:c>
      <x:c r="C7097" s="2" t="s">
        <x:v>29402</x:v>
      </x:c>
      <x:c r="D7097" s="2" t="s">
        <x:v>29399</x:v>
      </x:c>
      <x:c r="E7097" s="2" t="s">
        <x:v>7097</x:v>
      </x:c>
      <x:c r="F7097" s="2" t="s">
        <x:v>7105</x:v>
      </x:c>
      <x:c r="G7097" s="2" t="s">
        <x:v>38193</x:v>
      </x:c>
      <x:c r="H7097" s="2" t="s">
        <x:v>51811</x:v>
      </x:c>
      <x:c r="I7097" s="2" t="s">
        <x:v>72784</x:v>
      </x:c>
    </x:row>
    <x:row r="7098" spans="2:9" s="3" customFormat="1" ht="21.399999999999999" customHeight="1">
      <x:c r="B7098" s="2" t="s">
        <x:v>23903</x:v>
      </x:c>
      <x:c r="C7098" s="2" t="s">
        <x:v>9235</x:v>
      </x:c>
      <x:c r="D7098" s="2" t="s">
        <x:v>9237</x:v>
      </x:c>
      <x:c r="E7098" s="2" t="s">
        <x:v>48315</x:v>
      </x:c>
      <x:c r="F7098" s="2" t="s">
        <x:v>6299</x:v>
      </x:c>
      <x:c r="G7098" s="2" t="s">
        <x:v>58906</x:v>
      </x:c>
      <x:c r="H7098" s="2" t="s">
        <x:v>51811</x:v>
      </x:c>
      <x:c r="I7098" s="2" t="s">
        <x:v>73720</x:v>
      </x:c>
    </x:row>
    <x:row r="7099" spans="2:9" s="3" customFormat="1" ht="21.399999999999999" customHeight="1">
      <x:c r="B7099" s="2" t="s">
        <x:v>23890</x:v>
      </x:c>
      <x:c r="C7099" s="2" t="s">
        <x:v>23155</x:v>
      </x:c>
      <x:c r="D7099" s="2" t="s">
        <x:v>6719</x:v>
      </x:c>
      <x:c r="E7099" s="2" t="s">
        <x:v>48332</x:v>
      </x:c>
      <x:c r="F7099" s="2" t="s">
        <x:v>5870</x:v>
      </x:c>
      <x:c r="G7099" s="2" t="s">
        <x:v>37228</x:v>
      </x:c>
      <x:c r="H7099" s="2" t="s">
        <x:v>51811</x:v>
      </x:c>
      <x:c r="I7099" s="2" t="s">
        <x:v>73735</x:v>
      </x:c>
    </x:row>
    <x:row r="7100" spans="2:9" s="3" customFormat="1" ht="21.399999999999999" customHeight="1">
      <x:c r="B7100" s="2" t="s">
        <x:v>23899</x:v>
      </x:c>
      <x:c r="C7100" s="2" t="s">
        <x:v>9145</x:v>
      </x:c>
      <x:c r="D7100" s="2" t="s">
        <x:v>9149</x:v>
      </x:c>
      <x:c r="E7100" s="2" t="s">
        <x:v>40497</x:v>
      </x:c>
      <x:c r="F7100" s="2" t="s">
        <x:v>40507</x:v>
      </x:c>
      <x:c r="G7100" s="2" t="s">
        <x:v>9155</x:v>
      </x:c>
      <x:c r="H7100" s="2" t="s">
        <x:v>51811</x:v>
      </x:c>
      <x:c r="I7100" s="2" t="s">
        <x:v>73747</x:v>
      </x:c>
    </x:row>
    <x:row r="7101" spans="2:9" s="3" customFormat="1" ht="21.399999999999999" customHeight="1">
      <x:c r="B7101" s="2" t="s">
        <x:v>23908</x:v>
      </x:c>
      <x:c r="C7101" s="2" t="s">
        <x:v>11476</x:v>
      </x:c>
      <x:c r="D7101" s="2" t="s">
        <x:v>11464</x:v>
      </x:c>
      <x:c r="E7101" s="2" t="s">
        <x:v>34353</x:v>
      </x:c>
      <x:c r="F7101" s="2" t="s">
        <x:v>6537</x:v>
      </x:c>
      <x:c r="G7101" s="2" t="s">
        <x:v>9155</x:v>
      </x:c>
      <x:c r="H7101" s="2" t="s">
        <x:v>51811</x:v>
      </x:c>
      <x:c r="I7101" s="2" t="s">
        <x:v>54781</x:v>
      </x:c>
    </x:row>
    <x:row r="7102" spans="2:9" s="3" customFormat="1" ht="21.399999999999999" customHeight="1">
      <x:c r="B7102" s="2" t="s">
        <x:v>23906</x:v>
      </x:c>
      <x:c r="C7102" s="2" t="s">
        <x:v>25999</x:v>
      </x:c>
      <x:c r="D7102" s="2" t="s">
        <x:v>26001</x:v>
      </x:c>
      <x:c r="E7102" s="2" t="s">
        <x:v>40497</x:v>
      </x:c>
      <x:c r="F7102" s="2" t="s">
        <x:v>40507</x:v>
      </x:c>
      <x:c r="G7102" s="2" t="s">
        <x:v>9155</x:v>
      </x:c>
      <x:c r="H7102" s="2" t="s">
        <x:v>51811</x:v>
      </x:c>
      <x:c r="I7102" s="2" t="s">
        <x:v>54782</x:v>
      </x:c>
    </x:row>
    <x:row r="7103" spans="2:9" s="3" customFormat="1" ht="21.399999999999999" customHeight="1">
      <x:c r="B7103" s="2" t="s">
        <x:v>23891</x:v>
      </x:c>
      <x:c r="C7103" s="2" t="s">
        <x:v>13952</x:v>
      </x:c>
      <x:c r="D7103" s="2" t="s">
        <x:v>13945</x:v>
      </x:c>
      <x:c r="E7103" s="2" t="s">
        <x:v>7139</x:v>
      </x:c>
      <x:c r="F7103" s="2" t="s">
        <x:v>7149</x:v>
      </x:c>
      <x:c r="G7103" s="2" t="s">
        <x:v>39897</x:v>
      </x:c>
      <x:c r="H7103" s="2" t="s">
        <x:v>51811</x:v>
      </x:c>
      <x:c r="I7103" s="2" t="s">
        <x:v>39109</x:v>
      </x:c>
    </x:row>
    <x:row r="7104" spans="2:9" s="3" customFormat="1" ht="21.399999999999999" customHeight="1">
      <x:c r="B7104" s="2" t="s">
        <x:v>23917</x:v>
      </x:c>
      <x:c r="C7104" s="2" t="s">
        <x:v>61653</x:v>
      </x:c>
      <x:c r="D7104" s="2" t="s">
        <x:v>61660</x:v>
      </x:c>
      <x:c r="E7104" s="2" t="s">
        <x:v>48315</x:v>
      </x:c>
      <x:c r="F7104" s="2" t="s">
        <x:v>6299</x:v>
      </x:c>
      <x:c r="G7104" s="2" t="s">
        <x:v>59467</x:v>
      </x:c>
      <x:c r="H7104" s="2" t="s">
        <x:v>51811</x:v>
      </x:c>
      <x:c r="I7104" s="2" t="s">
        <x:v>39108</x:v>
      </x:c>
    </x:row>
    <x:row r="7105" spans="2:9" s="3" customFormat="1" ht="21.399999999999999" customHeight="1">
      <x:c r="B7105" s="2" t="s">
        <x:v>23901</x:v>
      </x:c>
      <x:c r="C7105" s="2" t="s">
        <x:v>16640</x:v>
      </x:c>
      <x:c r="D7105" s="2" t="s">
        <x:v>16649</x:v>
      </x:c>
      <x:c r="E7105" s="2" t="s">
        <x:v>48323</x:v>
      </x:c>
      <x:c r="F7105" s="2" t="s">
        <x:v>48324</x:v>
      </x:c>
      <x:c r="G7105" s="2" t="s">
        <x:v>16650</x:v>
      </x:c>
      <x:c r="H7105" s="2" t="s">
        <x:v>51811</x:v>
      </x:c>
      <x:c r="I7105" s="2" t="s">
        <x:v>73737</x:v>
      </x:c>
    </x:row>
    <x:row r="7106" spans="2:9" s="3" customFormat="1" ht="21.399999999999999" customHeight="1">
      <x:c r="B7106" s="2" t="s">
        <x:v>23911</x:v>
      </x:c>
      <x:c r="C7106" s="2" t="s">
        <x:v>16678</x:v>
      </x:c>
      <x:c r="D7106" s="2" t="s">
        <x:v>16668</x:v>
      </x:c>
      <x:c r="E7106" s="2" t="s">
        <x:v>48316</x:v>
      </x:c>
      <x:c r="F7106" s="2" t="s">
        <x:v>48320</x:v>
      </x:c>
      <x:c r="G7106" s="2" t="s">
        <x:v>16673</x:v>
      </x:c>
      <x:c r="H7106" s="2" t="s">
        <x:v>51811</x:v>
      </x:c>
      <x:c r="I7106" s="2" t="s">
        <x:v>39083</x:v>
      </x:c>
    </x:row>
    <x:row r="7107" spans="2:9" s="3" customFormat="1" ht="21.399999999999999" customHeight="1">
      <x:c r="B7107" s="2" t="s">
        <x:v>23918</x:v>
      </x:c>
      <x:c r="C7107" s="2" t="s">
        <x:v>9379</x:v>
      </x:c>
      <x:c r="D7107" s="2" t="s">
        <x:v>9387</x:v>
      </x:c>
      <x:c r="E7107" s="2" t="s">
        <x:v>48312</x:v>
      </x:c>
      <x:c r="F7107" s="2" t="s">
        <x:v>48325</x:v>
      </x:c>
      <x:c r="G7107" s="2" t="s">
        <x:v>58945</x:v>
      </x:c>
      <x:c r="H7107" s="2" t="s">
        <x:v>51811</x:v>
      </x:c>
      <x:c r="I7107" s="2" t="s">
        <x:v>39080</x:v>
      </x:c>
    </x:row>
    <x:row r="7108" spans="2:9" s="3" customFormat="1" ht="21.399999999999999" customHeight="1">
      <x:c r="B7108" s="2" t="s">
        <x:v>23907</x:v>
      </x:c>
      <x:c r="C7108" s="2" t="s">
        <x:v>12546</x:v>
      </x:c>
      <x:c r="D7108" s="2" t="s">
        <x:v>12545</x:v>
      </x:c>
      <x:c r="E7108" s="2" t="s">
        <x:v>4311</x:v>
      </x:c>
      <x:c r="F7108" s="2" t="s">
        <x:v>4313</x:v>
      </x:c>
      <x:c r="G7108" s="2" t="s">
        <x:v>38900</x:v>
      </x:c>
      <x:c r="H7108" s="2" t="s">
        <x:v>51811</x:v>
      </x:c>
      <x:c r="I7108" s="2" t="s">
        <x:v>73717</x:v>
      </x:c>
    </x:row>
    <x:row r="7109" spans="2:9" s="3" customFormat="1" ht="21.399999999999999" customHeight="1">
      <x:c r="B7109" s="2" t="s">
        <x:v>23920</x:v>
      </x:c>
      <x:c r="C7109" s="2" t="s">
        <x:v>61589</x:v>
      </x:c>
      <x:c r="D7109" s="2" t="s">
        <x:v>61583</x:v>
      </x:c>
      <x:c r="E7109" s="2" t="s">
        <x:v>48323</x:v>
      </x:c>
      <x:c r="F7109" s="2" t="s">
        <x:v>48324</x:v>
      </x:c>
      <x:c r="G7109" s="2" t="s">
        <x:v>59463</x:v>
      </x:c>
      <x:c r="H7109" s="2" t="s">
        <x:v>51811</x:v>
      </x:c>
      <x:c r="I7109" s="2" t="s">
        <x:v>76995</x:v>
      </x:c>
    </x:row>
    <x:row r="7110" spans="2:9" s="3" customFormat="1" ht="21.399999999999999" customHeight="1">
      <x:c r="B7110" s="2" t="s">
        <x:v>48330</x:v>
      </x:c>
      <x:c r="C7110" s="2" t="s">
        <x:v>14729</x:v>
      </x:c>
      <x:c r="D7110" s="2" t="s">
        <x:v>14733</x:v>
      </x:c>
      <x:c r="E7110" s="2" t="s">
        <x:v>48312</x:v>
      </x:c>
      <x:c r="F7110" s="2" t="s">
        <x:v>48325</x:v>
      </x:c>
      <x:c r="G7110" s="2" t="s">
        <x:v>14739</x:v>
      </x:c>
      <x:c r="H7110" s="2" t="s">
        <x:v>51811</x:v>
      </x:c>
      <x:c r="I7110" s="2" t="s">
        <x:v>39087</x:v>
      </x:c>
    </x:row>
    <x:row r="7111" spans="2:9" s="3" customFormat="1" ht="21.399999999999999" customHeight="1">
      <x:c r="B7111" s="2" t="s">
        <x:v>48336</x:v>
      </x:c>
      <x:c r="C7111" s="2" t="s">
        <x:v>43585</x:v>
      </x:c>
      <x:c r="D7111" s="2" t="s">
        <x:v>43588</x:v>
      </x:c>
      <x:c r="E7111" s="2" t="s">
        <x:v>45584</x:v>
      </x:c>
      <x:c r="F7111" s="2" t="s">
        <x:v>45587</x:v>
      </x:c>
      <x:c r="G7111" s="2" t="s">
        <x:v>34454</x:v>
      </x:c>
      <x:c r="H7111" s="2" t="s">
        <x:v>51811</x:v>
      </x:c>
      <x:c r="I7111" s="2" t="s">
        <x:v>76988</x:v>
      </x:c>
    </x:row>
    <x:row r="7112" spans="2:9" s="3" customFormat="1" ht="21.399999999999999" customHeight="1">
      <x:c r="B7112" s="2" t="s">
        <x:v>23912</x:v>
      </x:c>
      <x:c r="C7112" s="2" t="s">
        <x:v>70492</x:v>
      </x:c>
      <x:c r="D7112" s="2" t="s">
        <x:v>70486</x:v>
      </x:c>
      <x:c r="E7112" s="2" t="s">
        <x:v>48312</x:v>
      </x:c>
      <x:c r="F7112" s="2" t="s">
        <x:v>48325</x:v>
      </x:c>
      <x:c r="G7112" s="2" t="s">
        <x:v>51138</x:v>
      </x:c>
      <x:c r="H7112" s="2" t="s">
        <x:v>51811</x:v>
      </x:c>
      <x:c r="I7112" s="2" t="s">
        <x:v>73719</x:v>
      </x:c>
    </x:row>
    <x:row r="7113" spans="2:9" s="3" customFormat="1" ht="21.399999999999999" customHeight="1">
      <x:c r="B7113" s="2" t="s">
        <x:v>23904</x:v>
      </x:c>
      <x:c r="C7113" s="2" t="s">
        <x:v>28660</x:v>
      </x:c>
      <x:c r="D7113" s="2" t="s">
        <x:v>28657</x:v>
      </x:c>
      <x:c r="E7113" s="2" t="s">
        <x:v>7139</x:v>
      </x:c>
      <x:c r="F7113" s="2" t="s">
        <x:v>7149</x:v>
      </x:c>
      <x:c r="G7113" s="2" t="s">
        <x:v>39754</x:v>
      </x:c>
      <x:c r="H7113" s="2" t="s">
        <x:v>51811</x:v>
      </x:c>
      <x:c r="I7113" s="2" t="s">
        <x:v>72783</x:v>
      </x:c>
    </x:row>
    <x:row r="7114" spans="2:9" s="3" customFormat="1" ht="21.399999999999999" customHeight="1">
      <x:c r="B7114" s="2" t="s">
        <x:v>23913</x:v>
      </x:c>
      <x:c r="C7114" s="2" t="s">
        <x:v>17795</x:v>
      </x:c>
      <x:c r="D7114" s="2" t="s">
        <x:v>17789</x:v>
      </x:c>
      <x:c r="E7114" s="2" t="s">
        <x:v>48312</x:v>
      </x:c>
      <x:c r="F7114" s="2" t="s">
        <x:v>48325</x:v>
      </x:c>
      <x:c r="G7114" s="2" t="s">
        <x:v>17790</x:v>
      </x:c>
      <x:c r="H7114" s="2" t="s">
        <x:v>51811</x:v>
      </x:c>
      <x:c r="I7114" s="2" t="s">
        <x:v>39110</x:v>
      </x:c>
    </x:row>
    <x:row r="7115" spans="2:9" s="3" customFormat="1" ht="21.399999999999999" customHeight="1">
      <x:c r="B7115" s="2" t="s">
        <x:v>23900</x:v>
      </x:c>
      <x:c r="C7115" s="2" t="s">
        <x:v>29357</x:v>
      </x:c>
      <x:c r="D7115" s="2" t="s">
        <x:v>29365</x:v>
      </x:c>
      <x:c r="E7115" s="2" t="s">
        <x:v>48312</x:v>
      </x:c>
      <x:c r="F7115" s="2" t="s">
        <x:v>48325</x:v>
      </x:c>
      <x:c r="G7115" s="2" t="s">
        <x:v>47521</x:v>
      </x:c>
      <x:c r="H7115" s="2" t="s">
        <x:v>51811</x:v>
      </x:c>
      <x:c r="I7115" s="2" t="s">
        <x:v>73721</x:v>
      </x:c>
    </x:row>
    <x:row r="7116" spans="2:9" s="3" customFormat="1" ht="21.399999999999999" customHeight="1">
      <x:c r="B7116" s="2" t="s">
        <x:v>23905</x:v>
      </x:c>
      <x:c r="C7116" s="2" t="s">
        <x:v>8158</x:v>
      </x:c>
      <x:c r="D7116" s="2" t="s">
        <x:v>10392</x:v>
      </x:c>
      <x:c r="E7116" s="2" t="s">
        <x:v>40497</x:v>
      </x:c>
      <x:c r="F7116" s="2" t="s">
        <x:v>40507</x:v>
      </x:c>
      <x:c r="G7116" s="2" t="s">
        <x:v>59993</x:v>
      </x:c>
      <x:c r="H7116" s="2" t="s">
        <x:v>51811</x:v>
      </x:c>
      <x:c r="I7116" s="2" t="s">
        <x:v>73723</x:v>
      </x:c>
    </x:row>
    <x:row r="7117" spans="2:9" s="3" customFormat="1" ht="21.399999999999999" customHeight="1">
      <x:c r="B7117" s="2" t="s">
        <x:v>23909</x:v>
      </x:c>
      <x:c r="C7117" s="2" t="s">
        <x:v>9943</x:v>
      </x:c>
      <x:c r="D7117" s="2" t="s">
        <x:v>9944</x:v>
      </x:c>
      <x:c r="E7117" s="2" t="s">
        <x:v>48315</x:v>
      </x:c>
      <x:c r="F7117" s="2" t="s">
        <x:v>6299</x:v>
      </x:c>
      <x:c r="G7117" s="2" t="s">
        <x:v>50268</x:v>
      </x:c>
      <x:c r="H7117" s="2" t="s">
        <x:v>51811</x:v>
      </x:c>
      <x:c r="I7117" s="2" t="s">
        <x:v>76972</x:v>
      </x:c>
    </x:row>
    <x:row r="7118" spans="2:9" s="3" customFormat="1" ht="21.399999999999999" customHeight="1">
      <x:c r="B7118" s="2" t="s">
        <x:v>23910</x:v>
      </x:c>
      <x:c r="C7118" s="2" t="s">
        <x:v>10578</x:v>
      </x:c>
      <x:c r="D7118" s="2" t="s">
        <x:v>10574</x:v>
      </x:c>
      <x:c r="E7118" s="2" t="s">
        <x:v>48312</x:v>
      </x:c>
      <x:c r="F7118" s="2" t="s">
        <x:v>48325</x:v>
      </x:c>
      <x:c r="G7118" s="2" t="s">
        <x:v>60052</x:v>
      </x:c>
      <x:c r="H7118" s="2" t="s">
        <x:v>51811</x:v>
      </x:c>
      <x:c r="I7118" s="2" t="s">
        <x:v>73724</x:v>
      </x:c>
    </x:row>
    <x:row r="7119" spans="2:9" s="3" customFormat="1" ht="21.399999999999999" customHeight="1">
      <x:c r="B7119" s="2" t="s">
        <x:v>23914</x:v>
      </x:c>
      <x:c r="C7119" s="2" t="s">
        <x:v>16821</x:v>
      </x:c>
      <x:c r="D7119" s="2" t="s">
        <x:v>16817</x:v>
      </x:c>
      <x:c r="E7119" s="2" t="s">
        <x:v>48312</x:v>
      </x:c>
      <x:c r="F7119" s="2" t="s">
        <x:v>48325</x:v>
      </x:c>
      <x:c r="G7119" s="2" t="s">
        <x:v>50168</x:v>
      </x:c>
      <x:c r="H7119" s="2" t="s">
        <x:v>51811</x:v>
      </x:c>
      <x:c r="I7119" s="2" t="s">
        <x:v>73724</x:v>
      </x:c>
    </x:row>
    <x:row r="7120" spans="2:9" s="3" customFormat="1" ht="21.399999999999999" customHeight="1">
      <x:c r="B7120" s="2" t="s">
        <x:v>23924</x:v>
      </x:c>
      <x:c r="C7120" s="2" t="s">
        <x:v>20717</x:v>
      </x:c>
      <x:c r="D7120" s="2" t="s">
        <x:v>20731</x:v>
      </x:c>
      <x:c r="E7120" s="2" t="s">
        <x:v>48312</x:v>
      </x:c>
      <x:c r="F7120" s="2" t="s">
        <x:v>48325</x:v>
      </x:c>
      <x:c r="G7120" s="2" t="s">
        <x:v>45606</x:v>
      </x:c>
      <x:c r="H7120" s="2" t="s">
        <x:v>51811</x:v>
      </x:c>
      <x:c r="I7120" s="2" t="s">
        <x:v>39084</x:v>
      </x:c>
    </x:row>
    <x:row r="7121" spans="2:9" s="3" customFormat="1" ht="21.399999999999999" customHeight="1">
      <x:c r="B7121" s="2" t="s">
        <x:v>23951</x:v>
      </x:c>
      <x:c r="C7121" s="2" t="s">
        <x:v>14791</x:v>
      </x:c>
      <x:c r="D7121" s="2" t="s">
        <x:v>14786</x:v>
      </x:c>
      <x:c r="E7121" s="2" t="s">
        <x:v>48312</x:v>
      </x:c>
      <x:c r="F7121" s="2" t="s">
        <x:v>48325</x:v>
      </x:c>
      <x:c r="G7121" s="2" t="s">
        <x:v>45606</x:v>
      </x:c>
      <x:c r="H7121" s="2" t="s">
        <x:v>51811</x:v>
      </x:c>
      <x:c r="I7121" s="2" t="s">
        <x:v>73725</x:v>
      </x:c>
    </x:row>
    <x:row r="7122" spans="2:9" s="3" customFormat="1" ht="21.399999999999999" customHeight="1">
      <x:c r="B7122" s="2" t="s">
        <x:v>23938</x:v>
      </x:c>
      <x:c r="C7122" s="2" t="s">
        <x:v>42550</x:v>
      </x:c>
      <x:c r="D7122" s="2" t="s">
        <x:v>42554</x:v>
      </x:c>
      <x:c r="E7122" s="2" t="s">
        <x:v>48332</x:v>
      </x:c>
      <x:c r="F7122" s="2" t="s">
        <x:v>5870</x:v>
      </x:c>
      <x:c r="G7122" s="2" t="s">
        <x:v>59265</x:v>
      </x:c>
      <x:c r="H7122" s="2" t="s">
        <x:v>51811</x:v>
      </x:c>
      <x:c r="I7122" s="2" t="s">
        <x:v>39088</x:v>
      </x:c>
    </x:row>
    <x:row r="7123" spans="2:9" s="3" customFormat="1" ht="21.399999999999999" customHeight="1">
      <x:c r="B7123" s="2" t="s">
        <x:v>23940</x:v>
      </x:c>
      <x:c r="C7123" s="2" t="s">
        <x:v>68067</x:v>
      </x:c>
      <x:c r="D7123" s="2" t="s">
        <x:v>68073</x:v>
      </x:c>
      <x:c r="E7123" s="2" t="s">
        <x:v>48312</x:v>
      </x:c>
      <x:c r="F7123" s="2" t="s">
        <x:v>48325</x:v>
      </x:c>
      <x:c r="G7123" s="2" t="s">
        <x:v>51077</x:v>
      </x:c>
      <x:c r="H7123" s="2" t="s">
        <x:v>51811</x:v>
      </x:c>
      <x:c r="I7123" s="2" t="s">
        <x:v>39091</x:v>
      </x:c>
    </x:row>
    <x:row r="7124" spans="2:9" s="3" customFormat="1" ht="21.399999999999999" customHeight="1">
      <x:c r="B7124" s="2" t="s">
        <x:v>23922</x:v>
      </x:c>
      <x:c r="C7124" s="2" t="s">
        <x:v>11622</x:v>
      </x:c>
      <x:c r="D7124" s="2" t="s">
        <x:v>11616</x:v>
      </x:c>
      <x:c r="E7124" s="2" t="s">
        <x:v>48314</x:v>
      </x:c>
      <x:c r="F7124" s="2" t="s">
        <x:v>48317</x:v>
      </x:c>
      <x:c r="G7124" s="2" t="s">
        <x:v>59949</x:v>
      </x:c>
      <x:c r="H7124" s="2" t="s">
        <x:v>51811</x:v>
      </x:c>
      <x:c r="I7124" s="2" t="s">
        <x:v>73726</x:v>
      </x:c>
    </x:row>
    <x:row r="7125" spans="2:9" s="3" customFormat="1" ht="21.399999999999999" customHeight="1">
      <x:c r="B7125" s="2" t="s">
        <x:v>23925</x:v>
      </x:c>
      <x:c r="C7125" s="2" t="s">
        <x:v>29477</x:v>
      </x:c>
      <x:c r="D7125" s="2" t="s">
        <x:v>29480</x:v>
      </x:c>
      <x:c r="E7125" s="2" t="s">
        <x:v>48252</x:v>
      </x:c>
      <x:c r="F7125" s="2" t="s">
        <x:v>6365</x:v>
      </x:c>
      <x:c r="G7125" s="2" t="s">
        <x:v>38167</x:v>
      </x:c>
      <x:c r="H7125" s="2" t="s">
        <x:v>51811</x:v>
      </x:c>
      <x:c r="I7125" s="2" t="s">
        <x:v>76969</x:v>
      </x:c>
    </x:row>
    <x:row r="7126" spans="2:9" s="3" customFormat="1" ht="21.399999999999999" customHeight="1">
      <x:c r="B7126" s="2" t="s">
        <x:v>23932</x:v>
      </x:c>
      <x:c r="C7126" s="2" t="s">
        <x:v>61989</x:v>
      </x:c>
      <x:c r="D7126" s="2" t="s">
        <x:v>61987</x:v>
      </x:c>
      <x:c r="E7126" s="2" t="s">
        <x:v>48252</x:v>
      </x:c>
      <x:c r="F7126" s="2" t="s">
        <x:v>6365</x:v>
      </x:c>
      <x:c r="G7126" s="2" t="s">
        <x:v>61981</x:v>
      </x:c>
      <x:c r="H7126" s="2" t="s">
        <x:v>51811</x:v>
      </x:c>
      <x:c r="I7126" s="2" t="s">
        <x:v>39093</x:v>
      </x:c>
    </x:row>
    <x:row r="7127" spans="2:9" s="3" customFormat="1" ht="21.399999999999999" customHeight="1">
      <x:c r="B7127" s="2" t="s">
        <x:v>23950</x:v>
      </x:c>
      <x:c r="C7127" s="2" t="s">
        <x:v>2193</x:v>
      </x:c>
      <x:c r="D7127" s="2" t="s">
        <x:v>2209</x:v>
      </x:c>
      <x:c r="E7127" s="2" t="s">
        <x:v>48314</x:v>
      </x:c>
      <x:c r="F7127" s="2" t="s">
        <x:v>48317</x:v>
      </x:c>
      <x:c r="G7127" s="2" t="s">
        <x:v>49690</x:v>
      </x:c>
      <x:c r="H7127" s="2" t="s">
        <x:v>51811</x:v>
      </x:c>
      <x:c r="I7127" s="2" t="s">
        <x:v>39115</x:v>
      </x:c>
    </x:row>
    <x:row r="7128" spans="2:9" s="3" customFormat="1" ht="21.399999999999999" customHeight="1">
      <x:c r="B7128" s="2" t="s">
        <x:v>23931</x:v>
      </x:c>
      <x:c r="C7128" s="2" t="s">
        <x:v>17798</x:v>
      </x:c>
      <x:c r="D7128" s="2" t="s">
        <x:v>17797</x:v>
      </x:c>
      <x:c r="E7128" s="2" t="s">
        <x:v>4311</x:v>
      </x:c>
      <x:c r="F7128" s="2" t="s">
        <x:v>4313</x:v>
      </x:c>
      <x:c r="G7128" s="2" t="s">
        <x:v>17807</x:v>
      </x:c>
      <x:c r="H7128" s="2" t="s">
        <x:v>51811</x:v>
      </x:c>
      <x:c r="I7128" s="2" t="s">
        <x:v>39124</x:v>
      </x:c>
    </x:row>
    <x:row r="7129" spans="2:9" s="3" customFormat="1" ht="21.399999999999999" customHeight="1">
      <x:c r="B7129" s="2" t="s">
        <x:v>23926</x:v>
      </x:c>
      <x:c r="C7129" s="2" t="s">
        <x:v>31644</x:v>
      </x:c>
      <x:c r="D7129" s="2" t="s">
        <x:v>31641</x:v>
      </x:c>
      <x:c r="E7129" s="2" t="s">
        <x:v>48314</x:v>
      </x:c>
      <x:c r="F7129" s="2" t="s">
        <x:v>48317</x:v>
      </x:c>
      <x:c r="G7129" s="2" t="s">
        <x:v>50790</x:v>
      </x:c>
      <x:c r="H7129" s="2" t="s">
        <x:v>51811</x:v>
      </x:c>
      <x:c r="I7129" s="2" t="s">
        <x:v>76989</x:v>
      </x:c>
    </x:row>
    <x:row r="7130" spans="2:9" s="3" customFormat="1" ht="21.399999999999999" customHeight="1">
      <x:c r="B7130" s="2" t="s">
        <x:v>23949</x:v>
      </x:c>
      <x:c r="C7130" s="2" t="s">
        <x:v>23413</x:v>
      </x:c>
      <x:c r="D7130" s="2" t="s">
        <x:v>23410</x:v>
      </x:c>
      <x:c r="E7130" s="2" t="s">
        <x:v>48314</x:v>
      </x:c>
      <x:c r="F7130" s="2" t="s">
        <x:v>48317</x:v>
      </x:c>
      <x:c r="G7130" s="2" t="s">
        <x:v>50790</x:v>
      </x:c>
      <x:c r="H7130" s="2" t="s">
        <x:v>51811</x:v>
      </x:c>
      <x:c r="I7130" s="2" t="s">
        <x:v>73727</x:v>
      </x:c>
    </x:row>
    <x:row r="7131" spans="2:9" s="3" customFormat="1" ht="21.399999999999999" customHeight="1">
      <x:c r="B7131" s="2" t="s">
        <x:v>23939</x:v>
      </x:c>
      <x:c r="C7131" s="2" t="s">
        <x:v>31014</x:v>
      </x:c>
      <x:c r="D7131" s="2" t="s">
        <x:v>31006</x:v>
      </x:c>
      <x:c r="E7131" s="2" t="s">
        <x:v>4311</x:v>
      </x:c>
      <x:c r="F7131" s="2" t="s">
        <x:v>4313</x:v>
      </x:c>
      <x:c r="G7131" s="2" t="s">
        <x:v>31007</x:v>
      </x:c>
      <x:c r="H7131" s="2" t="s">
        <x:v>51811</x:v>
      </x:c>
      <x:c r="I7131" s="2" t="s">
        <x:v>73760</x:v>
      </x:c>
    </x:row>
    <x:row r="7132" spans="2:9" s="3" customFormat="1" ht="21.399999999999999" customHeight="1">
      <x:c r="B7132" s="2" t="s">
        <x:v>23944</x:v>
      </x:c>
      <x:c r="C7132" s="2" t="s">
        <x:v>27393</x:v>
      </x:c>
      <x:c r="D7132" s="2" t="s">
        <x:v>69534</x:v>
      </x:c>
      <x:c r="E7132" s="2" t="s">
        <x:v>48330</x:v>
      </x:c>
      <x:c r="F7132" s="2" t="s">
        <x:v>48328</x:v>
      </x:c>
      <x:c r="G7132" s="2" t="s">
        <x:v>4502</x:v>
      </x:c>
      <x:c r="H7132" s="2" t="s">
        <x:v>51811</x:v>
      </x:c>
      <x:c r="I7132" s="2" t="s">
        <x:v>76990</x:v>
      </x:c>
    </x:row>
    <x:row r="7133" spans="2:9" s="3" customFormat="1" ht="21.399999999999999" customHeight="1">
      <x:c r="B7133" s="2" t="s">
        <x:v>23921</x:v>
      </x:c>
      <x:c r="C7133" s="2" t="s">
        <x:v>12893</x:v>
      </x:c>
      <x:c r="D7133" s="2" t="s">
        <x:v>12903</x:v>
      </x:c>
      <x:c r="E7133" s="2" t="s">
        <x:v>48346</x:v>
      </x:c>
      <x:c r="F7133" s="2" t="s">
        <x:v>5876</x:v>
      </x:c>
      <x:c r="G7133" s="2" t="s">
        <x:v>38944</x:v>
      </x:c>
      <x:c r="H7133" s="2" t="s">
        <x:v>51811</x:v>
      </x:c>
      <x:c r="I7133" s="2" t="s">
        <x:v>76970</x:v>
      </x:c>
    </x:row>
    <x:row r="7134" spans="2:9" s="3" customFormat="1" ht="21.399999999999999" customHeight="1">
      <x:c r="B7134" s="2" t="s">
        <x:v>23941</x:v>
      </x:c>
      <x:c r="C7134" s="2" t="s">
        <x:v>29986</x:v>
      </x:c>
      <x:c r="D7134" s="2" t="s">
        <x:v>29978</x:v>
      </x:c>
      <x:c r="E7134" s="2" t="s">
        <x:v>48316</x:v>
      </x:c>
      <x:c r="F7134" s="2" t="s">
        <x:v>48320</x:v>
      </x:c>
      <x:c r="G7134" s="2" t="s">
        <x:v>38283</x:v>
      </x:c>
      <x:c r="H7134" s="2" t="s">
        <x:v>51811</x:v>
      </x:c>
      <x:c r="I7134" s="2" t="s">
        <x:v>72785</x:v>
      </x:c>
    </x:row>
    <x:row r="7135" spans="2:9" s="3" customFormat="1" ht="21.399999999999999" customHeight="1">
      <x:c r="B7135" s="2" t="s">
        <x:v>23942</x:v>
      </x:c>
      <x:c r="C7135" s="2" t="s">
        <x:v>70579</x:v>
      </x:c>
      <x:c r="D7135" s="2" t="s">
        <x:v>70577</x:v>
      </x:c>
      <x:c r="E7135" s="2" t="s">
        <x:v>48242</x:v>
      </x:c>
      <x:c r="F7135" s="2" t="s">
        <x:v>48248</x:v>
      </x:c>
      <x:c r="G7135" s="2" t="s">
        <x:v>70582</x:v>
      </x:c>
      <x:c r="H7135" s="2" t="s">
        <x:v>51811</x:v>
      </x:c>
      <x:c r="I7135" s="2" t="s">
        <x:v>76975</x:v>
      </x:c>
    </x:row>
    <x:row r="7136" spans="2:9" s="3" customFormat="1" ht="21.399999999999999" customHeight="1">
      <x:c r="B7136" s="2" t="s">
        <x:v>23933</x:v>
      </x:c>
      <x:c r="C7136" s="2" t="s">
        <x:v>61290</x:v>
      </x:c>
      <x:c r="D7136" s="2" t="s">
        <x:v>61279</x:v>
      </x:c>
      <x:c r="E7136" s="2" t="s">
        <x:v>5844</x:v>
      </x:c>
      <x:c r="F7136" s="2" t="s">
        <x:v>5852</x:v>
      </x:c>
      <x:c r="G7136" s="2" t="s">
        <x:v>61283</x:v>
      </x:c>
      <x:c r="H7136" s="2" t="s">
        <x:v>51811</x:v>
      </x:c>
      <x:c r="I7136" s="2" t="s">
        <x:v>34440</x:v>
      </x:c>
    </x:row>
    <x:row r="7137" spans="2:9" s="3" customFormat="1" ht="21.399999999999999" customHeight="1">
      <x:c r="B7137" s="2" t="s">
        <x:v>23936</x:v>
      </x:c>
      <x:c r="C7137" s="2" t="s">
        <x:v>61991</x:v>
      </x:c>
      <x:c r="D7137" s="2" t="s">
        <x:v>61983</x:v>
      </x:c>
      <x:c r="E7137" s="2" t="s">
        <x:v>7139</x:v>
      </x:c>
      <x:c r="F7137" s="2" t="s">
        <x:v>7149</x:v>
      </x:c>
      <x:c r="G7137" s="2" t="s">
        <x:v>59504</x:v>
      </x:c>
      <x:c r="H7137" s="2" t="s">
        <x:v>51811</x:v>
      </x:c>
      <x:c r="I7137" s="2" t="s">
        <x:v>39112</x:v>
      </x:c>
    </x:row>
    <x:row r="7138" spans="2:9" s="3" customFormat="1" ht="21.399999999999999" customHeight="1">
      <x:c r="B7138" s="2" t="s">
        <x:v>23923</x:v>
      </x:c>
      <x:c r="C7138" s="2" t="s">
        <x:v>28335</x:v>
      </x:c>
      <x:c r="D7138" s="2" t="s">
        <x:v>28341</x:v>
      </x:c>
      <x:c r="E7138" s="2" t="s">
        <x:v>48296</x:v>
      </x:c>
      <x:c r="F7138" s="2" t="s">
        <x:v>7179</x:v>
      </x:c>
      <x:c r="G7138" s="2" t="s">
        <x:v>37916</x:v>
      </x:c>
      <x:c r="H7138" s="2" t="s">
        <x:v>51811</x:v>
      </x:c>
      <x:c r="I7138" s="2" t="s">
        <x:v>39112</x:v>
      </x:c>
    </x:row>
    <x:row r="7139" spans="2:9" s="3" customFormat="1" ht="21.399999999999999" customHeight="1">
      <x:c r="B7139" s="2" t="s">
        <x:v>23943</x:v>
      </x:c>
      <x:c r="C7139" s="2" t="s">
        <x:v>13196</x:v>
      </x:c>
      <x:c r="D7139" s="2" t="s">
        <x:v>13190</x:v>
      </x:c>
      <x:c r="E7139" s="2" t="s">
        <x:v>48312</x:v>
      </x:c>
      <x:c r="F7139" s="2" t="s">
        <x:v>48325</x:v>
      </x:c>
      <x:c r="G7139" s="2" t="s">
        <x:v>13191</x:v>
      </x:c>
      <x:c r="H7139" s="2" t="s">
        <x:v>51811</x:v>
      </x:c>
      <x:c r="I7139" s="2" t="s">
        <x:v>39127</x:v>
      </x:c>
    </x:row>
    <x:row r="7140" spans="2:9" s="3" customFormat="1" ht="21.399999999999999" customHeight="1">
      <x:c r="B7140" s="2" t="s">
        <x:v>23945</x:v>
      </x:c>
      <x:c r="C7140" s="2" t="s">
        <x:v>25520</x:v>
      </x:c>
      <x:c r="D7140" s="2" t="s">
        <x:v>25513</x:v>
      </x:c>
      <x:c r="E7140" s="2" t="s">
        <x:v>48229</x:v>
      </x:c>
      <x:c r="F7140" s="2" t="s">
        <x:v>6412</x:v>
      </x:c>
      <x:c r="G7140" s="2" t="s">
        <x:v>39972</x:v>
      </x:c>
      <x:c r="H7140" s="2" t="s">
        <x:v>51811</x:v>
      </x:c>
      <x:c r="I7140" s="2" t="s">
        <x:v>73754</x:v>
      </x:c>
    </x:row>
    <x:row r="7141" spans="2:9" s="3" customFormat="1" ht="21.399999999999999" customHeight="1">
      <x:c r="B7141" s="2" t="s">
        <x:v>23927</x:v>
      </x:c>
      <x:c r="C7141" s="2" t="s">
        <x:v>27478</x:v>
      </x:c>
      <x:c r="D7141" s="2" t="s">
        <x:v>27472</x:v>
      </x:c>
      <x:c r="E7141" s="2" t="s">
        <x:v>48229</x:v>
      </x:c>
      <x:c r="F7141" s="2" t="s">
        <x:v>6412</x:v>
      </x:c>
      <x:c r="G7141" s="2" t="s">
        <x:v>37132</x:v>
      </x:c>
      <x:c r="H7141" s="2" t="s">
        <x:v>51811</x:v>
      </x:c>
      <x:c r="I7141" s="2" t="s">
        <x:v>73754</x:v>
      </x:c>
    </x:row>
    <x:row r="7142" spans="2:9" s="3" customFormat="1" ht="21.399999999999999" customHeight="1">
      <x:c r="B7142" s="2" t="s">
        <x:v>23928</x:v>
      </x:c>
      <x:c r="C7142" s="2" t="s">
        <x:v>13163</x:v>
      </x:c>
      <x:c r="D7142" s="2" t="s">
        <x:v>13165</x:v>
      </x:c>
      <x:c r="E7142" s="2" t="s">
        <x:v>48229</x:v>
      </x:c>
      <x:c r="F7142" s="2" t="s">
        <x:v>6412</x:v>
      </x:c>
      <x:c r="G7142" s="2" t="s">
        <x:v>38408</x:v>
      </x:c>
      <x:c r="H7142" s="2" t="s">
        <x:v>51811</x:v>
      </x:c>
      <x:c r="I7142" s="2" t="s">
        <x:v>73768</x:v>
      </x:c>
    </x:row>
    <x:row r="7143" spans="2:9" s="3" customFormat="1" ht="21.399999999999999" customHeight="1">
      <x:c r="B7143" s="2" t="s">
        <x:v>23946</x:v>
      </x:c>
      <x:c r="C7143" s="2" t="s">
        <x:v>31654</x:v>
      </x:c>
      <x:c r="D7143" s="2" t="s">
        <x:v>31648</x:v>
      </x:c>
      <x:c r="E7143" s="2" t="s">
        <x:v>48312</x:v>
      </x:c>
      <x:c r="F7143" s="2" t="s">
        <x:v>48325</x:v>
      </x:c>
      <x:c r="G7143" s="2" t="s">
        <x:v>50760</x:v>
      </x:c>
      <x:c r="H7143" s="2" t="s">
        <x:v>51811</x:v>
      </x:c>
      <x:c r="I7143" s="2" t="s">
        <x:v>53884</x:v>
      </x:c>
    </x:row>
    <x:row r="7144" spans="2:9" s="3" customFormat="1" ht="21.399999999999999" customHeight="1">
      <x:c r="B7144" s="2" t="s">
        <x:v>23947</x:v>
      </x:c>
      <x:c r="C7144" s="2" t="s">
        <x:v>20839</x:v>
      </x:c>
      <x:c r="D7144" s="2" t="s">
        <x:v>20838</x:v>
      </x:c>
      <x:c r="E7144" s="2" t="s">
        <x:v>48314</x:v>
      </x:c>
      <x:c r="F7144" s="2" t="s">
        <x:v>48317</x:v>
      </x:c>
      <x:c r="G7144" s="2" t="s">
        <x:v>36402</x:v>
      </x:c>
      <x:c r="H7144" s="2" t="s">
        <x:v>51811</x:v>
      </x:c>
      <x:c r="I7144" s="2" t="s">
        <x:v>73776</x:v>
      </x:c>
    </x:row>
    <x:row r="7145" spans="2:9" s="3" customFormat="1" ht="21.399999999999999" customHeight="1">
      <x:c r="B7145" s="2" t="s">
        <x:v>23948</x:v>
      </x:c>
      <x:c r="C7145" s="2" t="s">
        <x:v>28732</x:v>
      </x:c>
      <x:c r="D7145" s="2" t="s">
        <x:v>28728</x:v>
      </x:c>
      <x:c r="E7145" s="2" t="s">
        <x:v>48316</x:v>
      </x:c>
      <x:c r="F7145" s="2" t="s">
        <x:v>48320</x:v>
      </x:c>
      <x:c r="G7145" s="2" t="s">
        <x:v>36139</x:v>
      </x:c>
      <x:c r="H7145" s="2" t="s">
        <x:v>51811</x:v>
      </x:c>
      <x:c r="I7145" s="2" t="s">
        <x:v>73762</x:v>
      </x:c>
    </x:row>
    <x:row r="7146" spans="2:9" s="3" customFormat="1" ht="21.399999999999999" customHeight="1">
      <x:c r="B7146" s="2" t="s">
        <x:v>23929</x:v>
      </x:c>
      <x:c r="C7146" s="2" t="s">
        <x:v>9864</x:v>
      </x:c>
      <x:c r="D7146" s="2" t="s">
        <x:v>9862</x:v>
      </x:c>
      <x:c r="E7146" s="2" t="s">
        <x:v>4311</x:v>
      </x:c>
      <x:c r="F7146" s="2" t="s">
        <x:v>4313</x:v>
      </x:c>
      <x:c r="G7146" s="2" t="s">
        <x:v>3744</x:v>
      </x:c>
      <x:c r="H7146" s="2" t="s">
        <x:v>51811</x:v>
      </x:c>
      <x:c r="I7146" s="2" t="s">
        <x:v>55900</x:v>
      </x:c>
    </x:row>
    <x:row r="7147" spans="2:9" s="3" customFormat="1" ht="21.399999999999999" customHeight="1">
      <x:c r="B7147" s="2" t="s">
        <x:v>23952</x:v>
      </x:c>
      <x:c r="C7147" s="2" t="s">
        <x:v>60193</x:v>
      </x:c>
      <x:c r="D7147" s="2" t="s">
        <x:v>60191</x:v>
      </x:c>
      <x:c r="E7147" s="2" t="s">
        <x:v>5844</x:v>
      </x:c>
      <x:c r="F7147" s="2" t="s">
        <x:v>5852</x:v>
      </x:c>
      <x:c r="G7147" s="2" t="s">
        <x:v>60190</x:v>
      </x:c>
      <x:c r="H7147" s="2" t="s">
        <x:v>51811</x:v>
      </x:c>
      <x:c r="I7147" s="2" t="s">
        <x:v>39114</x:v>
      </x:c>
    </x:row>
    <x:row r="7148" spans="2:9" s="3" customFormat="1" ht="21.399999999999999" customHeight="1">
      <x:c r="B7148" s="2" t="s">
        <x:v>23935</x:v>
      </x:c>
      <x:c r="C7148" s="2" t="s">
        <x:v>28162</x:v>
      </x:c>
      <x:c r="D7148" s="2" t="s">
        <x:v>28163</x:v>
      </x:c>
      <x:c r="E7148" s="2" t="s">
        <x:v>5844</x:v>
      </x:c>
      <x:c r="F7148" s="2" t="s">
        <x:v>5852</x:v>
      </x:c>
      <x:c r="G7148" s="2" t="s">
        <x:v>37848</x:v>
      </x:c>
      <x:c r="H7148" s="2" t="s">
        <x:v>51811</x:v>
      </x:c>
      <x:c r="I7148" s="2" t="s">
        <x:v>73761</x:v>
      </x:c>
    </x:row>
    <x:row r="7149" spans="2:9" s="3" customFormat="1" ht="21.399999999999999" customHeight="1">
      <x:c r="B7149" s="2" t="s">
        <x:v>23930</x:v>
      </x:c>
      <x:c r="C7149" s="2" t="s">
        <x:v>27884</x:v>
      </x:c>
      <x:c r="D7149" s="2" t="s">
        <x:v>27858</x:v>
      </x:c>
      <x:c r="E7149" s="2" t="s">
        <x:v>48332</x:v>
      </x:c>
      <x:c r="F7149" s="2" t="s">
        <x:v>5870</x:v>
      </x:c>
      <x:c r="G7149" s="2" t="s">
        <x:v>50097</x:v>
      </x:c>
      <x:c r="H7149" s="2" t="s">
        <x:v>51811</x:v>
      </x:c>
      <x:c r="I7149" s="2" t="s">
        <x:v>39134</x:v>
      </x:c>
    </x:row>
    <x:row r="7150" spans="2:9" s="3" customFormat="1" ht="21.399999999999999" customHeight="1">
      <x:c r="B7150" s="2" t="s">
        <x:v>23934</x:v>
      </x:c>
      <x:c r="C7150" s="2" t="s">
        <x:v>32312</x:v>
      </x:c>
      <x:c r="D7150" s="2" t="s">
        <x:v>32311</x:v>
      </x:c>
      <x:c r="E7150" s="2" t="s">
        <x:v>7083</x:v>
      </x:c>
      <x:c r="F7150" s="2" t="s">
        <x:v>7084</x:v>
      </x:c>
      <x:c r="G7150" s="2" t="s">
        <x:v>50929</x:v>
      </x:c>
      <x:c r="H7150" s="2" t="s">
        <x:v>51811</x:v>
      </x:c>
      <x:c r="I7150" s="2" t="s">
        <x:v>39134</x:v>
      </x:c>
    </x:row>
    <x:row r="7151" spans="2:9" s="3" customFormat="1" ht="21.399999999999999" customHeight="1">
      <x:c r="B7151" s="2" t="s">
        <x:v>23937</x:v>
      </x:c>
      <x:c r="C7151" s="2" t="s">
        <x:v>16488</x:v>
      </x:c>
      <x:c r="D7151" s="2" t="s">
        <x:v>16489</x:v>
      </x:c>
      <x:c r="E7151" s="2" t="s">
        <x:v>48315</x:v>
      </x:c>
      <x:c r="F7151" s="2" t="s">
        <x:v>6299</x:v>
      </x:c>
      <x:c r="G7151" s="2" t="s">
        <x:v>50307</x:v>
      </x:c>
      <x:c r="H7151" s="2" t="s">
        <x:v>51811</x:v>
      </x:c>
      <x:c r="I7151" s="2" t="s">
        <x:v>54784</x:v>
      </x:c>
    </x:row>
    <x:row r="7152" spans="2:9" s="3" customFormat="1" ht="21.399999999999999" customHeight="1">
      <x:c r="B7152" s="2" t="s">
        <x:v>23972</x:v>
      </x:c>
      <x:c r="C7152" s="2" t="s">
        <x:v>10753</x:v>
      </x:c>
      <x:c r="D7152" s="2" t="s">
        <x:v>62123</x:v>
      </x:c>
      <x:c r="E7152" s="2" t="s">
        <x:v>7132</x:v>
      </x:c>
      <x:c r="F7152" s="2" t="s">
        <x:v>7122</x:v>
      </x:c>
      <x:c r="G7152" s="2" t="s">
        <x:v>3717</x:v>
      </x:c>
      <x:c r="H7152" s="2" t="s">
        <x:v>51811</x:v>
      </x:c>
      <x:c r="I7152" s="2" t="s">
        <x:v>39136</x:v>
      </x:c>
    </x:row>
    <x:row r="7153" spans="2:9" s="3" customFormat="1" ht="21.399999999999999" customHeight="1">
      <x:c r="B7153" s="2" t="s">
        <x:v>23968</x:v>
      </x:c>
      <x:c r="C7153" s="2" t="s">
        <x:v>68366</x:v>
      </x:c>
      <x:c r="D7153" s="2" t="s">
        <x:v>68364</x:v>
      </x:c>
      <x:c r="E7153" s="2" t="s">
        <x:v>48314</x:v>
      </x:c>
      <x:c r="F7153" s="2" t="s">
        <x:v>48317</x:v>
      </x:c>
      <x:c r="G7153" s="2" t="s">
        <x:v>68368</x:v>
      </x:c>
      <x:c r="H7153" s="2" t="s">
        <x:v>51811</x:v>
      </x:c>
      <x:c r="I7153" s="2" t="s">
        <x:v>39140</x:v>
      </x:c>
    </x:row>
    <x:row r="7154" spans="2:9" s="3" customFormat="1" ht="21.399999999999999" customHeight="1">
      <x:c r="B7154" s="2" t="s">
        <x:v>23977</x:v>
      </x:c>
      <x:c r="C7154" s="2" t="s">
        <x:v>28619</x:v>
      </x:c>
      <x:c r="D7154" s="2" t="s">
        <x:v>28622</x:v>
      </x:c>
      <x:c r="E7154" s="2" t="s">
        <x:v>48330</x:v>
      </x:c>
      <x:c r="F7154" s="2" t="s">
        <x:v>48328</x:v>
      </x:c>
      <x:c r="G7154" s="2" t="s">
        <x:v>60073</x:v>
      </x:c>
      <x:c r="H7154" s="2" t="s">
        <x:v>51811</x:v>
      </x:c>
      <x:c r="I7154" s="2" t="s">
        <x:v>73766</x:v>
      </x:c>
    </x:row>
    <x:row r="7155" spans="2:9" s="3" customFormat="1" ht="21.399999999999999" customHeight="1">
      <x:c r="B7155" s="2" t="s">
        <x:v>23959</x:v>
      </x:c>
      <x:c r="C7155" s="2" t="s">
        <x:v>70310</x:v>
      </x:c>
      <x:c r="D7155" s="2" t="s">
        <x:v>70311</x:v>
      </x:c>
      <x:c r="E7155" s="2" t="s">
        <x:v>48332</x:v>
      </x:c>
      <x:c r="F7155" s="2" t="s">
        <x:v>5870</x:v>
      </x:c>
      <x:c r="G7155" s="2" t="s">
        <x:v>70314</x:v>
      </x:c>
      <x:c r="H7155" s="2" t="s">
        <x:v>51811</x:v>
      </x:c>
      <x:c r="I7155" s="2" t="s">
        <x:v>39121</x:v>
      </x:c>
    </x:row>
    <x:row r="7156" spans="2:9" s="3" customFormat="1" ht="21.399999999999999" customHeight="1">
      <x:c r="B7156" s="2" t="s">
        <x:v>23953</x:v>
      </x:c>
      <x:c r="C7156" s="2" t="s">
        <x:v>12038</x:v>
      </x:c>
      <x:c r="D7156" s="2" t="s">
        <x:v>12026</x:v>
      </x:c>
      <x:c r="E7156" s="2" t="s">
        <x:v>7132</x:v>
      </x:c>
      <x:c r="F7156" s="2" t="s">
        <x:v>7122</x:v>
      </x:c>
      <x:c r="G7156" s="2" t="s">
        <x:v>38773</x:v>
      </x:c>
      <x:c r="H7156" s="2" t="s">
        <x:v>51811</x:v>
      </x:c>
      <x:c r="I7156" s="2" t="s">
        <x:v>39121</x:v>
      </x:c>
    </x:row>
    <x:row r="7157" spans="2:9" s="3" customFormat="1" ht="21.399999999999999" customHeight="1">
      <x:c r="B7157" s="2" t="s">
        <x:v>23980</x:v>
      </x:c>
      <x:c r="C7157" s="2" t="s">
        <x:v>14013</x:v>
      </x:c>
      <x:c r="D7157" s="2" t="s">
        <x:v>14009</x:v>
      </x:c>
      <x:c r="E7157" s="2" t="s">
        <x:v>45550</x:v>
      </x:c>
      <x:c r="F7157" s="2" t="s">
        <x:v>5889</x:v>
      </x:c>
      <x:c r="G7157" s="2" t="s">
        <x:v>38605</x:v>
      </x:c>
      <x:c r="H7157" s="2" t="s">
        <x:v>51811</x:v>
      </x:c>
      <x:c r="I7157" s="2" t="s">
        <x:v>73750</x:v>
      </x:c>
    </x:row>
    <x:row r="7158" spans="2:9" s="3" customFormat="1" ht="21.399999999999999" customHeight="1">
      <x:c r="B7158" s="2" t="s">
        <x:v>23961</x:v>
      </x:c>
      <x:c r="C7158" s="2" t="s">
        <x:v>28822</x:v>
      </x:c>
      <x:c r="D7158" s="2" t="s">
        <x:v>28827</x:v>
      </x:c>
      <x:c r="E7158" s="2" t="s">
        <x:v>7097</x:v>
      </x:c>
      <x:c r="F7158" s="2" t="s">
        <x:v>7105</x:v>
      </x:c>
      <x:c r="G7158" s="2" t="s">
        <x:v>28825</x:v>
      </x:c>
      <x:c r="H7158" s="2" t="s">
        <x:v>51811</x:v>
      </x:c>
      <x:c r="I7158" s="2" t="s">
        <x:v>73749</x:v>
      </x:c>
    </x:row>
    <x:row r="7159" spans="2:9" s="3" customFormat="1" ht="21.399999999999999" customHeight="1">
      <x:c r="B7159" s="2" t="s">
        <x:v>23979</x:v>
      </x:c>
      <x:c r="C7159" s="2" t="s">
        <x:v>848</x:v>
      </x:c>
      <x:c r="D7159" s="2" t="s">
        <x:v>844</x:v>
      </x:c>
      <x:c r="E7159" s="2" t="s">
        <x:v>48330</x:v>
      </x:c>
      <x:c r="F7159" s="2" t="s">
        <x:v>48328</x:v>
      </x:c>
      <x:c r="G7159" s="2" t="s">
        <x:v>49176</x:v>
      </x:c>
      <x:c r="H7159" s="2" t="s">
        <x:v>51811</x:v>
      </x:c>
      <x:c r="I7159" s="2" t="s">
        <x:v>39130</x:v>
      </x:c>
    </x:row>
    <x:row r="7160" spans="2:9" s="3" customFormat="1" ht="21.399999999999999" customHeight="1">
      <x:c r="B7160" s="2" t="s">
        <x:v>23960</x:v>
      </x:c>
      <x:c r="C7160" s="2" t="s">
        <x:v>70104</x:v>
      </x:c>
      <x:c r="D7160" s="2" t="s">
        <x:v>70107</x:v>
      </x:c>
      <x:c r="E7160" s="2" t="s">
        <x:v>45550</x:v>
      </x:c>
      <x:c r="F7160" s="2" t="s">
        <x:v>5889</x:v>
      </x:c>
      <x:c r="G7160" s="2" t="s">
        <x:v>49930</x:v>
      </x:c>
      <x:c r="H7160" s="2" t="s">
        <x:v>51811</x:v>
      </x:c>
      <x:c r="I7160" s="2" t="s">
        <x:v>73777</x:v>
      </x:c>
    </x:row>
    <x:row r="7161" spans="2:9" s="3" customFormat="1" ht="21.399999999999999" customHeight="1">
      <x:c r="B7161" s="2" t="s">
        <x:v>23962</x:v>
      </x:c>
      <x:c r="C7161" s="2" t="s">
        <x:v>57966</x:v>
      </x:c>
      <x:c r="D7161" s="2" t="s">
        <x:v>57968</x:v>
      </x:c>
      <x:c r="E7161" s="2" t="s">
        <x:v>48315</x:v>
      </x:c>
      <x:c r="F7161" s="2" t="s">
        <x:v>6299</x:v>
      </x:c>
      <x:c r="G7161" s="2" t="s">
        <x:v>357</x:v>
      </x:c>
      <x:c r="H7161" s="2" t="s">
        <x:v>51811</x:v>
      </x:c>
      <x:c r="I7161" s="2" t="s">
        <x:v>39118</x:v>
      </x:c>
    </x:row>
    <x:row r="7162" spans="2:9" s="3" customFormat="1" ht="21.399999999999999" customHeight="1">
      <x:c r="B7162" s="2" t="s">
        <x:v>23965</x:v>
      </x:c>
      <x:c r="C7162" s="2" t="s">
        <x:v>26729</x:v>
      </x:c>
      <x:c r="D7162" s="2" t="s">
        <x:v>26735</x:v>
      </x:c>
      <x:c r="E7162" s="2" t="s">
        <x:v>48296</x:v>
      </x:c>
      <x:c r="F7162" s="2" t="s">
        <x:v>7179</x:v>
      </x:c>
      <x:c r="G7162" s="2" t="s">
        <x:v>52029</x:v>
      </x:c>
      <x:c r="H7162" s="2" t="s">
        <x:v>51811</x:v>
      </x:c>
      <x:c r="I7162" s="2" t="s">
        <x:v>73763</x:v>
      </x:c>
    </x:row>
    <x:row r="7163" spans="2:9" s="3" customFormat="1" ht="21.399999999999999" customHeight="1">
      <x:c r="B7163" s="2" t="s">
        <x:v>23954</x:v>
      </x:c>
      <x:c r="C7163" s="2" t="s">
        <x:v>27652</x:v>
      </x:c>
      <x:c r="D7163" s="2" t="s">
        <x:v>27656</x:v>
      </x:c>
      <x:c r="E7163" s="2" t="s">
        <x:v>48330</x:v>
      </x:c>
      <x:c r="F7163" s="2" t="s">
        <x:v>48328</x:v>
      </x:c>
      <x:c r="G7163" s="2" t="s">
        <x:v>50139</x:v>
      </x:c>
      <x:c r="H7163" s="2" t="s">
        <x:v>51811</x:v>
      </x:c>
      <x:c r="I7163" s="2" t="s">
        <x:v>73778</x:v>
      </x:c>
    </x:row>
    <x:row r="7164" spans="2:9" s="3" customFormat="1" ht="21.399999999999999" customHeight="1">
      <x:c r="B7164" s="2" t="s">
        <x:v>23973</x:v>
      </x:c>
      <x:c r="C7164" s="2" t="s">
        <x:v>7540</x:v>
      </x:c>
      <x:c r="D7164" s="2" t="s">
        <x:v>7544</x:v>
      </x:c>
      <x:c r="E7164" s="2" t="s">
        <x:v>48314</x:v>
      </x:c>
      <x:c r="F7164" s="2" t="s">
        <x:v>48317</x:v>
      </x:c>
      <x:c r="G7164" s="2" t="s">
        <x:v>7547</x:v>
      </x:c>
      <x:c r="H7164" s="2" t="s">
        <x:v>51811</x:v>
      </x:c>
      <x:c r="I7164" s="2" t="s">
        <x:v>39117</x:v>
      </x:c>
    </x:row>
    <x:row r="7165" spans="2:9" s="3" customFormat="1" ht="21.399999999999999" customHeight="1">
      <x:c r="B7165" s="2" t="s">
        <x:v>23966</x:v>
      </x:c>
      <x:c r="C7165" s="2" t="s">
        <x:v>60186</x:v>
      </x:c>
      <x:c r="D7165" s="2" t="s">
        <x:v>60187</x:v>
      </x:c>
      <x:c r="E7165" s="2" t="s">
        <x:v>48332</x:v>
      </x:c>
      <x:c r="F7165" s="2" t="s">
        <x:v>5870</x:v>
      </x:c>
      <x:c r="G7165" s="2" t="s">
        <x:v>60198</x:v>
      </x:c>
      <x:c r="H7165" s="2" t="s">
        <x:v>51811</x:v>
      </x:c>
      <x:c r="I7165" s="2" t="s">
        <x:v>73779</x:v>
      </x:c>
    </x:row>
    <x:row r="7166" spans="2:9" s="3" customFormat="1" ht="21.399999999999999" customHeight="1">
      <x:c r="B7166" s="2" t="s">
        <x:v>23955</x:v>
      </x:c>
      <x:c r="C7166" s="2" t="s">
        <x:v>9288</x:v>
      </x:c>
      <x:c r="D7166" s="2" t="s">
        <x:v>9289</x:v>
      </x:c>
      <x:c r="E7166" s="2" t="s">
        <x:v>48346</x:v>
      </x:c>
      <x:c r="F7166" s="2" t="s">
        <x:v>5876</x:v>
      </x:c>
      <x:c r="G7166" s="2" t="s">
        <x:v>58901</x:v>
      </x:c>
      <x:c r="H7166" s="2" t="s">
        <x:v>51811</x:v>
      </x:c>
      <x:c r="I7166" s="2" t="s">
        <x:v>73752</x:v>
      </x:c>
    </x:row>
    <x:row r="7167" spans="2:9" s="3" customFormat="1" ht="21.399999999999999" customHeight="1">
      <x:c r="B7167" s="2" t="s">
        <x:v>23963</x:v>
      </x:c>
      <x:c r="C7167" s="2" t="s">
        <x:v>28603</x:v>
      </x:c>
      <x:c r="D7167" s="2" t="s">
        <x:v>28600</x:v>
      </x:c>
      <x:c r="E7167" s="2" t="s">
        <x:v>48330</x:v>
      </x:c>
      <x:c r="F7167" s="2" t="s">
        <x:v>48328</x:v>
      </x:c>
      <x:c r="G7167" s="2" t="s">
        <x:v>37980</x:v>
      </x:c>
      <x:c r="H7167" s="2" t="s">
        <x:v>51811</x:v>
      </x:c>
      <x:c r="I7167" s="2" t="s">
        <x:v>76993</x:v>
      </x:c>
    </x:row>
    <x:row r="7168" spans="2:9" s="3" customFormat="1" ht="21.399999999999999" customHeight="1">
      <x:c r="B7168" s="2" t="s">
        <x:v>23956</x:v>
      </x:c>
      <x:c r="C7168" s="2" t="s">
        <x:v>17820</x:v>
      </x:c>
      <x:c r="D7168" s="2" t="s">
        <x:v>17822</x:v>
      </x:c>
      <x:c r="E7168" s="2" t="s">
        <x:v>48296</x:v>
      </x:c>
      <x:c r="F7168" s="2" t="s">
        <x:v>7179</x:v>
      </x:c>
      <x:c r="G7168" s="2" t="s">
        <x:v>50589</x:v>
      </x:c>
      <x:c r="H7168" s="2" t="s">
        <x:v>51811</x:v>
      </x:c>
      <x:c r="I7168" s="2" t="s">
        <x:v>53901</x:v>
      </x:c>
    </x:row>
    <x:row r="7169" spans="2:9" s="3" customFormat="1" ht="21.399999999999999" customHeight="1">
      <x:c r="B7169" s="2" t="s">
        <x:v>23957</x:v>
      </x:c>
      <x:c r="C7169" s="2" t="s">
        <x:v>12299</x:v>
      </x:c>
      <x:c r="D7169" s="2" t="s">
        <x:v>12297</x:v>
      </x:c>
      <x:c r="E7169" s="2" t="s">
        <x:v>45550</x:v>
      </x:c>
      <x:c r="F7169" s="2" t="s">
        <x:v>5889</x:v>
      </x:c>
      <x:c r="G7169" s="2" t="s">
        <x:v>39848</x:v>
      </x:c>
      <x:c r="H7169" s="2" t="s">
        <x:v>51811</x:v>
      </x:c>
      <x:c r="I7169" s="2" t="s">
        <x:v>73773</x:v>
      </x:c>
    </x:row>
    <x:row r="7170" spans="2:9" s="3" customFormat="1" ht="21.399999999999999" customHeight="1">
      <x:c r="B7170" s="2" t="s">
        <x:v>23967</x:v>
      </x:c>
      <x:c r="C7170" s="2" t="s">
        <x:v>14664</x:v>
      </x:c>
      <x:c r="D7170" s="2" t="s">
        <x:v>14669</x:v>
      </x:c>
      <x:c r="E7170" s="2" t="s">
        <x:v>7097</x:v>
      </x:c>
      <x:c r="F7170" s="2" t="s">
        <x:v>7105</x:v>
      </x:c>
      <x:c r="G7170" s="2" t="s">
        <x:v>38535</x:v>
      </x:c>
      <x:c r="H7170" s="2" t="s">
        <x:v>51811</x:v>
      </x:c>
      <x:c r="I7170" s="2" t="s">
        <x:v>76996</x:v>
      </x:c>
    </x:row>
    <x:row r="7171" spans="2:9" s="3" customFormat="1" ht="21.399999999999999" customHeight="1">
      <x:c r="B7171" s="2" t="s">
        <x:v>23981</x:v>
      </x:c>
      <x:c r="C7171" s="2" t="s">
        <x:v>74414</x:v>
      </x:c>
      <x:c r="D7171" s="2" t="s">
        <x:v>74416</x:v>
      </x:c>
      <x:c r="E7171" s="2" t="s">
        <x:v>7132</x:v>
      </x:c>
      <x:c r="F7171" s="2" t="s">
        <x:v>7122</x:v>
      </x:c>
      <x:c r="G7171" s="2" t="s">
        <x:v>40387</x:v>
      </x:c>
      <x:c r="H7171" s="2" t="s">
        <x:v>51811</x:v>
      </x:c>
      <x:c r="I7171" s="2" t="s">
        <x:v>73775</x:v>
      </x:c>
    </x:row>
    <x:row r="7172" spans="2:9" s="3" customFormat="1" ht="21.399999999999999" customHeight="1">
      <x:c r="B7172" s="2" t="s">
        <x:v>23969</x:v>
      </x:c>
      <x:c r="C7172" s="2" t="s">
        <x:v>12709</x:v>
      </x:c>
      <x:c r="D7172" s="2" t="s">
        <x:v>12732</x:v>
      </x:c>
      <x:c r="E7172" s="2" t="s">
        <x:v>48330</x:v>
      </x:c>
      <x:c r="F7172" s="2" t="s">
        <x:v>48328</x:v>
      </x:c>
      <x:c r="G7172" s="2" t="s">
        <x:v>39866</x:v>
      </x:c>
      <x:c r="H7172" s="2" t="s">
        <x:v>51811</x:v>
      </x:c>
      <x:c r="I7172" s="2" t="s">
        <x:v>76971</x:v>
      </x:c>
    </x:row>
    <x:row r="7173" spans="2:9" s="3" customFormat="1" ht="21.399999999999999" customHeight="1">
      <x:c r="B7173" s="2" t="s">
        <x:v>23975</x:v>
      </x:c>
      <x:c r="C7173" s="2" t="s">
        <x:v>29892</x:v>
      </x:c>
      <x:c r="D7173" s="2" t="s">
        <x:v>29888</x:v>
      </x:c>
      <x:c r="E7173" s="2" t="s">
        <x:v>48330</x:v>
      </x:c>
      <x:c r="F7173" s="2" t="s">
        <x:v>48328</x:v>
      </x:c>
      <x:c r="G7173" s="2" t="s">
        <x:v>38248</x:v>
      </x:c>
      <x:c r="H7173" s="2" t="s">
        <x:v>51811</x:v>
      </x:c>
      <x:c r="I7173" s="2" t="s">
        <x:v>76974</x:v>
      </x:c>
    </x:row>
    <x:row r="7174" spans="2:9" s="3" customFormat="1" ht="21.399999999999999" customHeight="1">
      <x:c r="B7174" s="2" t="s">
        <x:v>23958</x:v>
      </x:c>
      <x:c r="C7174" s="2" t="s">
        <x:v>41656</x:v>
      </x:c>
      <x:c r="D7174" s="2" t="s">
        <x:v>41653</x:v>
      </x:c>
      <x:c r="E7174" s="2" t="s">
        <x:v>48296</x:v>
      </x:c>
      <x:c r="F7174" s="2" t="s">
        <x:v>7179</x:v>
      </x:c>
      <x:c r="G7174" s="2" t="s">
        <x:v>41647</x:v>
      </x:c>
      <x:c r="H7174" s="2" t="s">
        <x:v>51811</x:v>
      </x:c>
      <x:c r="I7174" s="2" t="s">
        <x:v>73764</x:v>
      </x:c>
    </x:row>
    <x:row r="7175" spans="2:9" s="3" customFormat="1" ht="21.399999999999999" customHeight="1">
      <x:c r="B7175" s="2" t="s">
        <x:v>23984</x:v>
      </x:c>
      <x:c r="C7175" s="2" t="s">
        <x:v>16795</x:v>
      </x:c>
      <x:c r="D7175" s="2" t="s">
        <x:v>16792</x:v>
      </x:c>
      <x:c r="E7175" s="2" t="s">
        <x:v>34353</x:v>
      </x:c>
      <x:c r="F7175" s="2" t="s">
        <x:v>6537</x:v>
      </x:c>
      <x:c r="G7175" s="2" t="s">
        <x:v>16799</x:v>
      </x:c>
      <x:c r="H7175" s="2" t="s">
        <x:v>51811</x:v>
      </x:c>
      <x:c r="I7175" s="2" t="s">
        <x:v>76976</x:v>
      </x:c>
    </x:row>
    <x:row r="7176" spans="2:9" s="3" customFormat="1" ht="21.399999999999999" customHeight="1">
      <x:c r="B7176" s="2" t="s">
        <x:v>23964</x:v>
      </x:c>
      <x:c r="C7176" s="2" t="s">
        <x:v>26028</x:v>
      </x:c>
      <x:c r="D7176" s="2" t="s">
        <x:v>26026</x:v>
      </x:c>
      <x:c r="E7176" s="2" t="s">
        <x:v>7097</x:v>
      </x:c>
      <x:c r="F7176" s="2" t="s">
        <x:v>7105</x:v>
      </x:c>
      <x:c r="G7176" s="2" t="s">
        <x:v>40005</x:v>
      </x:c>
      <x:c r="H7176" s="2" t="s">
        <x:v>51811</x:v>
      </x:c>
      <x:c r="I7176" s="2" t="s">
        <x:v>72786</x:v>
      </x:c>
    </x:row>
    <x:row r="7177" spans="2:9" s="3" customFormat="1" ht="21.399999999999999" customHeight="1">
      <x:c r="B7177" s="2" t="s">
        <x:v>23970</x:v>
      </x:c>
      <x:c r="C7177" s="2" t="s">
        <x:v>29987</x:v>
      </x:c>
      <x:c r="D7177" s="2" t="s">
        <x:v>29979</x:v>
      </x:c>
      <x:c r="E7177" s="2" t="s">
        <x:v>48330</x:v>
      </x:c>
      <x:c r="F7177" s="2" t="s">
        <x:v>48328</x:v>
      </x:c>
      <x:c r="G7177" s="2" t="s">
        <x:v>38275</x:v>
      </x:c>
      <x:c r="H7177" s="2" t="s">
        <x:v>51811</x:v>
      </x:c>
      <x:c r="I7177" s="2" t="s">
        <x:v>72787</x:v>
      </x:c>
    </x:row>
    <x:row r="7178" spans="2:9" s="3" customFormat="1" ht="21.399999999999999" customHeight="1">
      <x:c r="B7178" s="2" t="s">
        <x:v>23971</x:v>
      </x:c>
      <x:c r="C7178" s="2" t="s">
        <x:v>14314</x:v>
      </x:c>
      <x:c r="D7178" s="2" t="s">
        <x:v>14318</x:v>
      </x:c>
      <x:c r="E7178" s="2" t="s">
        <x:v>48330</x:v>
      </x:c>
      <x:c r="F7178" s="2" t="s">
        <x:v>48328</x:v>
      </x:c>
      <x:c r="G7178" s="2" t="s">
        <x:v>38481</x:v>
      </x:c>
      <x:c r="H7178" s="2" t="s">
        <x:v>51811</x:v>
      </x:c>
      <x:c r="I7178" s="2" t="s">
        <x:v>72788</x:v>
      </x:c>
    </x:row>
    <x:row r="7179" spans="2:9" s="3" customFormat="1" ht="21.399999999999999" customHeight="1">
      <x:c r="B7179" s="2" t="s">
        <x:v>23974</x:v>
      </x:c>
      <x:c r="C7179" s="2" t="s">
        <x:v>68506</x:v>
      </x:c>
      <x:c r="D7179" s="2" t="s">
        <x:v>68499</x:v>
      </x:c>
      <x:c r="E7179" s="2" t="s">
        <x:v>48332</x:v>
      </x:c>
      <x:c r="F7179" s="2" t="s">
        <x:v>5870</x:v>
      </x:c>
      <x:c r="G7179" s="2" t="s">
        <x:v>68507</x:v>
      </x:c>
      <x:c r="H7179" s="2" t="s">
        <x:v>51811</x:v>
      </x:c>
      <x:c r="I7179" s="2" t="s">
        <x:v>76977</x:v>
      </x:c>
    </x:row>
    <x:row r="7180" spans="2:9" s="3" customFormat="1" ht="21.399999999999999" customHeight="1">
      <x:c r="B7180" s="2" t="s">
        <x:v>23976</x:v>
      </x:c>
      <x:c r="C7180" s="2" t="s">
        <x:v>20657</x:v>
      </x:c>
      <x:c r="D7180" s="2" t="s">
        <x:v>20661</x:v>
      </x:c>
      <x:c r="E7180" s="2" t="s">
        <x:v>48264</x:v>
      </x:c>
      <x:c r="F7180" s="2" t="s">
        <x:v>48265</x:v>
      </x:c>
      <x:c r="G7180" s="2" t="s">
        <x:v>36388</x:v>
      </x:c>
      <x:c r="H7180" s="2" t="s">
        <x:v>51811</x:v>
      </x:c>
      <x:c r="I7180" s="2" t="s">
        <x:v>53895</x:v>
      </x:c>
    </x:row>
    <x:row r="7181" spans="2:9" s="3" customFormat="1" ht="21.399999999999999" customHeight="1">
      <x:c r="B7181" s="2" t="s">
        <x:v>23978</x:v>
      </x:c>
      <x:c r="C7181" s="2" t="s">
        <x:v>29172</x:v>
      </x:c>
      <x:c r="D7181" s="2" t="s">
        <x:v>29162</x:v>
      </x:c>
      <x:c r="E7181" s="2" t="s">
        <x:v>48336</x:v>
      </x:c>
      <x:c r="F7181" s="2" t="s">
        <x:v>48343</x:v>
      </x:c>
      <x:c r="G7181" s="2" t="s">
        <x:v>38111</x:v>
      </x:c>
      <x:c r="H7181" s="2" t="s">
        <x:v>51811</x:v>
      </x:c>
      <x:c r="I7181" s="2" t="s">
        <x:v>72789</x:v>
      </x:c>
    </x:row>
    <x:row r="7182" spans="2:9" s="3" customFormat="1" ht="21.399999999999999" customHeight="1">
      <x:c r="B7182" s="2" t="s">
        <x:v>23982</x:v>
      </x:c>
      <x:c r="C7182" s="2" t="s">
        <x:v>14643</x:v>
      </x:c>
      <x:c r="D7182" s="2" t="s">
        <x:v>14645</x:v>
      </x:c>
      <x:c r="E7182" s="2" t="s">
        <x:v>48330</x:v>
      </x:c>
      <x:c r="F7182" s="2" t="s">
        <x:v>48328</x:v>
      </x:c>
      <x:c r="G7182" s="2" t="s">
        <x:v>14638</x:v>
      </x:c>
      <x:c r="H7182" s="2" t="s">
        <x:v>51811</x:v>
      </x:c>
      <x:c r="I7182" s="2" t="s">
        <x:v>77006</x:v>
      </x:c>
    </x:row>
    <x:row r="7183" spans="2:9" s="3" customFormat="1" ht="21.399999999999999" customHeight="1">
      <x:c r="B7183" s="2" t="s">
        <x:v>23983</x:v>
      </x:c>
      <x:c r="C7183" s="2" t="s">
        <x:v>10447</x:v>
      </x:c>
      <x:c r="D7183" s="2" t="s">
        <x:v>10438</x:v>
      </x:c>
      <x:c r="E7183" s="2" t="s">
        <x:v>48330</x:v>
      </x:c>
      <x:c r="F7183" s="2" t="s">
        <x:v>48328</x:v>
      </x:c>
      <x:c r="G7183" s="2" t="s">
        <x:v>39768</x:v>
      </x:c>
      <x:c r="H7183" s="2" t="s">
        <x:v>51811</x:v>
      </x:c>
      <x:c r="I7183" s="2" t="s">
        <x:v>73780</x:v>
      </x:c>
    </x:row>
    <x:row r="7184" spans="2:9" s="3" customFormat="1" ht="21.399999999999999" customHeight="1">
      <x:c r="B7184" s="2" t="s">
        <x:v>24009</x:v>
      </x:c>
      <x:c r="C7184" s="2" t="s">
        <x:v>68044</x:v>
      </x:c>
      <x:c r="D7184" s="2" t="s">
        <x:v>68035</x:v>
      </x:c>
      <x:c r="E7184" s="2" t="s">
        <x:v>48330</x:v>
      </x:c>
      <x:c r="F7184" s="2" t="s">
        <x:v>48328</x:v>
      </x:c>
      <x:c r="G7184" s="2" t="s">
        <x:v>51061</x:v>
      </x:c>
      <x:c r="H7184" s="2" t="s">
        <x:v>51811</x:v>
      </x:c>
      <x:c r="I7184" s="2" t="s">
        <x:v>77003</x:v>
      </x:c>
    </x:row>
    <x:row r="7185" spans="2:9" s="3" customFormat="1" ht="21.399999999999999" customHeight="1">
      <x:c r="B7185" s="2" t="s">
        <x:v>23990</x:v>
      </x:c>
      <x:c r="C7185" s="2" t="s">
        <x:v>16459</x:v>
      </x:c>
      <x:c r="D7185" s="2" t="s">
        <x:v>16479</x:v>
      </x:c>
      <x:c r="E7185" s="2" t="s">
        <x:v>48330</x:v>
      </x:c>
      <x:c r="F7185" s="2" t="s">
        <x:v>48328</x:v>
      </x:c>
      <x:c r="G7185" s="2" t="s">
        <x:v>45359</x:v>
      </x:c>
      <x:c r="H7185" s="2" t="s">
        <x:v>51811</x:v>
      </x:c>
      <x:c r="I7185" s="2" t="s">
        <x:v>73765</x:v>
      </x:c>
    </x:row>
    <x:row r="7186" spans="2:9" s="3" customFormat="1" ht="21.399999999999999" customHeight="1">
      <x:c r="B7186" s="2" t="s">
        <x:v>23991</x:v>
      </x:c>
      <x:c r="C7186" s="2" t="s">
        <x:v>60172</x:v>
      </x:c>
      <x:c r="D7186" s="2" t="s">
        <x:v>60173</x:v>
      </x:c>
      <x:c r="E7186" s="2" t="s">
        <x:v>48332</x:v>
      </x:c>
      <x:c r="F7186" s="2" t="s">
        <x:v>5870</x:v>
      </x:c>
      <x:c r="G7186" s="2" t="s">
        <x:v>42293</x:v>
      </x:c>
      <x:c r="H7186" s="2" t="s">
        <x:v>51811</x:v>
      </x:c>
      <x:c r="I7186" s="2" t="s">
        <x:v>53903</x:v>
      </x:c>
    </x:row>
    <x:row r="7187" spans="2:9" s="3" customFormat="1" ht="21.399999999999999" customHeight="1">
      <x:c r="B7187" s="2" t="s">
        <x:v>23987</x:v>
      </x:c>
      <x:c r="C7187" s="2" t="s">
        <x:v>16416</x:v>
      </x:c>
      <x:c r="D7187" s="2" t="s">
        <x:v>16411</x:v>
      </x:c>
      <x:c r="E7187" s="2" t="s">
        <x:v>48330</x:v>
      </x:c>
      <x:c r="F7187" s="2" t="s">
        <x:v>48328</x:v>
      </x:c>
      <x:c r="G7187" s="2" t="s">
        <x:v>16412</x:v>
      </x:c>
      <x:c r="H7187" s="2" t="s">
        <x:v>51811</x:v>
      </x:c>
      <x:c r="I7187" s="2" t="s">
        <x:v>73772</x:v>
      </x:c>
    </x:row>
    <x:row r="7188" spans="2:9" s="3" customFormat="1" ht="21.399999999999999" customHeight="1">
      <x:c r="B7188" s="2" t="s">
        <x:v>23993</x:v>
      </x:c>
      <x:c r="C7188" s="2" t="s">
        <x:v>42883</x:v>
      </x:c>
      <x:c r="D7188" s="2" t="s">
        <x:v>42889</x:v>
      </x:c>
      <x:c r="E7188" s="2" t="s">
        <x:v>48330</x:v>
      </x:c>
      <x:c r="F7188" s="2" t="s">
        <x:v>48328</x:v>
      </x:c>
      <x:c r="G7188" s="2" t="s">
        <x:v>39620</x:v>
      </x:c>
      <x:c r="H7188" s="2" t="s">
        <x:v>51811</x:v>
      </x:c>
      <x:c r="I7188" s="2" t="s">
        <x:v>73772</x:v>
      </x:c>
    </x:row>
    <x:row r="7189" spans="2:9" s="3" customFormat="1" ht="21.399999999999999" customHeight="1">
      <x:c r="B7189" s="2" t="s">
        <x:v>24010</x:v>
      </x:c>
      <x:c r="C7189" s="2" t="s">
        <x:v>8548</x:v>
      </x:c>
      <x:c r="D7189" s="2" t="s">
        <x:v>8549</x:v>
      </x:c>
      <x:c r="E7189" s="2" t="s">
        <x:v>7097</x:v>
      </x:c>
      <x:c r="F7189" s="2" t="s">
        <x:v>7105</x:v>
      </x:c>
      <x:c r="G7189" s="2" t="s">
        <x:v>59860</x:v>
      </x:c>
      <x:c r="H7189" s="2" t="s">
        <x:v>51811</x:v>
      </x:c>
      <x:c r="I7189" s="2" t="s">
        <x:v>77018</x:v>
      </x:c>
    </x:row>
    <x:row r="7190" spans="2:9" s="3" customFormat="1" ht="21.399999999999999" customHeight="1">
      <x:c r="B7190" s="2" t="s">
        <x:v>23992</x:v>
      </x:c>
      <x:c r="C7190" s="2" t="s">
        <x:v>16694</x:v>
      </x:c>
      <x:c r="D7190" s="2" t="s">
        <x:v>16690</x:v>
      </x:c>
      <x:c r="E7190" s="2" t="s">
        <x:v>48330</x:v>
      </x:c>
      <x:c r="F7190" s="2" t="s">
        <x:v>48328</x:v>
      </x:c>
      <x:c r="G7190" s="2" t="s">
        <x:v>50362</x:v>
      </x:c>
      <x:c r="H7190" s="2" t="s">
        <x:v>51811</x:v>
      </x:c>
      <x:c r="I7190" s="2" t="s">
        <x:v>77000</x:v>
      </x:c>
    </x:row>
    <x:row r="7191" spans="2:9" s="3" customFormat="1" ht="21.399999999999999" customHeight="1">
      <x:c r="B7191" s="2" t="s">
        <x:v>23994</x:v>
      </x:c>
      <x:c r="C7191" s="2" t="s">
        <x:v>32091</x:v>
      </x:c>
      <x:c r="D7191" s="2" t="s">
        <x:v>32095</x:v>
      </x:c>
      <x:c r="E7191" s="2" t="s">
        <x:v>48330</x:v>
      </x:c>
      <x:c r="F7191" s="2" t="s">
        <x:v>48328</x:v>
      </x:c>
      <x:c r="G7191" s="2" t="s">
        <x:v>50347</x:v>
      </x:c>
      <x:c r="H7191" s="2" t="s">
        <x:v>51811</x:v>
      </x:c>
      <x:c r="I7191" s="2" t="s">
        <x:v>53897</x:v>
      </x:c>
    </x:row>
    <x:row r="7192" spans="2:9" s="3" customFormat="1" ht="21.399999999999999" customHeight="1">
      <x:c r="B7192" s="2" t="s">
        <x:v>23988</x:v>
      </x:c>
      <x:c r="C7192" s="2" t="s">
        <x:v>29606</x:v>
      </x:c>
      <x:c r="D7192" s="2" t="s">
        <x:v>29608</x:v>
      </x:c>
      <x:c r="E7192" s="2" t="s">
        <x:v>48252</x:v>
      </x:c>
      <x:c r="F7192" s="2" t="s">
        <x:v>6365</x:v>
      </x:c>
      <x:c r="G7192" s="2" t="s">
        <x:v>38171</x:v>
      </x:c>
      <x:c r="H7192" s="2" t="s">
        <x:v>51811</x:v>
      </x:c>
      <x:c r="I7192" s="2" t="s">
        <x:v>77002</x:v>
      </x:c>
    </x:row>
    <x:row r="7193" spans="2:9" s="3" customFormat="1" ht="21.399999999999999" customHeight="1">
      <x:c r="B7193" s="2" t="s">
        <x:v>24006</x:v>
      </x:c>
      <x:c r="C7193" s="2" t="s">
        <x:v>70146</x:v>
      </x:c>
      <x:c r="D7193" s="2" t="s">
        <x:v>70148</x:v>
      </x:c>
      <x:c r="E7193" s="2" t="s">
        <x:v>48264</x:v>
      </x:c>
      <x:c r="F7193" s="2" t="s">
        <x:v>48265</x:v>
      </x:c>
      <x:c r="G7193" s="2" t="s">
        <x:v>70152</x:v>
      </x:c>
      <x:c r="H7193" s="2" t="s">
        <x:v>51811</x:v>
      </x:c>
      <x:c r="I7193" s="2" t="s">
        <x:v>77019</x:v>
      </x:c>
    </x:row>
    <x:row r="7194" spans="2:9" s="3" customFormat="1" ht="21.399999999999999" customHeight="1">
      <x:c r="B7194" s="2" t="s">
        <x:v>24015</x:v>
      </x:c>
      <x:c r="C7194" s="2" t="s">
        <x:v>10467</x:v>
      </x:c>
      <x:c r="D7194" s="2" t="s">
        <x:v>10462</x:v>
      </x:c>
      <x:c r="E7194" s="2" t="s">
        <x:v>48312</x:v>
      </x:c>
      <x:c r="F7194" s="2" t="s">
        <x:v>48325</x:v>
      </x:c>
      <x:c r="G7194" s="2" t="s">
        <x:v>60026</x:v>
      </x:c>
      <x:c r="H7194" s="2" t="s">
        <x:v>51811</x:v>
      </x:c>
      <x:c r="I7194" s="2" t="s">
        <x:v>73767</x:v>
      </x:c>
    </x:row>
    <x:row r="7195" spans="2:9" s="3" customFormat="1" ht="21.399999999999999" customHeight="1">
      <x:c r="B7195" s="2" t="s">
        <x:v>23995</x:v>
      </x:c>
      <x:c r="C7195" s="2" t="s">
        <x:v>60553</x:v>
      </x:c>
      <x:c r="D7195" s="2" t="s">
        <x:v>60560</x:v>
      </x:c>
      <x:c r="E7195" s="2" t="s">
        <x:v>48332</x:v>
      </x:c>
      <x:c r="F7195" s="2" t="s">
        <x:v>5870</x:v>
      </x:c>
      <x:c r="G7195" s="2" t="s">
        <x:v>59105</x:v>
      </x:c>
      <x:c r="H7195" s="2" t="s">
        <x:v>51811</x:v>
      </x:c>
      <x:c r="I7195" s="2" t="s">
        <x:v>73767</x:v>
      </x:c>
    </x:row>
    <x:row r="7196" spans="2:9" s="3" customFormat="1" ht="21.399999999999999" customHeight="1">
      <x:c r="B7196" s="2" t="s">
        <x:v>23989</x:v>
      </x:c>
      <x:c r="C7196" s="2" t="s">
        <x:v>32307</x:v>
      </x:c>
      <x:c r="D7196" s="2" t="s">
        <x:v>32304</x:v>
      </x:c>
      <x:c r="E7196" s="2" t="s">
        <x:v>48330</x:v>
      </x:c>
      <x:c r="F7196" s="2" t="s">
        <x:v>48328</x:v>
      </x:c>
      <x:c r="G7196" s="2" t="s">
        <x:v>50924</x:v>
      </x:c>
      <x:c r="H7196" s="2" t="s">
        <x:v>51811</x:v>
      </x:c>
      <x:c r="I7196" s="2" t="s">
        <x:v>73769</x:v>
      </x:c>
    </x:row>
    <x:row r="7197" spans="2:9" s="3" customFormat="1" ht="21.399999999999999" customHeight="1">
      <x:c r="B7197" s="2" t="s">
        <x:v>24007</x:v>
      </x:c>
      <x:c r="C7197" s="2" t="s">
        <x:v>54998</x:v>
      </x:c>
      <x:c r="D7197" s="2" t="s">
        <x:v>54997</x:v>
      </x:c>
      <x:c r="E7197" s="2" t="s">
        <x:v>45561</x:v>
      </x:c>
      <x:c r="F7197" s="2" t="s">
        <x:v>5893</x:v>
      </x:c>
      <x:c r="G7197" s="2" t="s">
        <x:v>66548</x:v>
      </x:c>
      <x:c r="H7197" s="2" t="s">
        <x:v>51811</x:v>
      </x:c>
      <x:c r="I7197" s="2" t="s">
        <x:v>63906</x:v>
      </x:c>
    </x:row>
    <x:row r="7198" spans="2:9" s="3" customFormat="1" ht="21.399999999999999" customHeight="1">
      <x:c r="B7198" s="2" t="s">
        <x:v>24012</x:v>
      </x:c>
      <x:c r="C7198" s="2" t="s">
        <x:v>17137</x:v>
      </x:c>
      <x:c r="D7198" s="2" t="s">
        <x:v>17144</x:v>
      </x:c>
      <x:c r="E7198" s="2" t="s">
        <x:v>48296</x:v>
      </x:c>
      <x:c r="F7198" s="2" t="s">
        <x:v>7179</x:v>
      </x:c>
      <x:c r="G7198" s="2" t="s">
        <x:v>50431</x:v>
      </x:c>
      <x:c r="H7198" s="2" t="s">
        <x:v>51811</x:v>
      </x:c>
      <x:c r="I7198" s="2" t="s">
        <x:v>73751</x:v>
      </x:c>
    </x:row>
    <x:row r="7199" spans="2:9" s="3" customFormat="1" ht="21.399999999999999" customHeight="1">
      <x:c r="B7199" s="2" t="s">
        <x:v>23996</x:v>
      </x:c>
      <x:c r="C7199" s="2" t="s">
        <x:v>14043</x:v>
      </x:c>
      <x:c r="D7199" s="2" t="s">
        <x:v>14046</x:v>
      </x:c>
      <x:c r="E7199" s="2" t="s">
        <x:v>48296</x:v>
      </x:c>
      <x:c r="F7199" s="2" t="s">
        <x:v>7179</x:v>
      </x:c>
      <x:c r="G7199" s="2" t="s">
        <x:v>38421</x:v>
      </x:c>
      <x:c r="H7199" s="2" t="s">
        <x:v>51811</x:v>
      </x:c>
      <x:c r="I7199" s="2" t="s">
        <x:v>53898</x:v>
      </x:c>
    </x:row>
    <x:row r="7200" spans="2:9" s="3" customFormat="1" ht="21.399999999999999" customHeight="1">
      <x:c r="B7200" s="2" t="s">
        <x:v>23997</x:v>
      </x:c>
      <x:c r="C7200" s="2" t="s">
        <x:v>17101</x:v>
      </x:c>
      <x:c r="D7200" s="2" t="s">
        <x:v>17094</x:v>
      </x:c>
      <x:c r="E7200" s="2" t="s">
        <x:v>7097</x:v>
      </x:c>
      <x:c r="F7200" s="2" t="s">
        <x:v>7105</x:v>
      </x:c>
      <x:c r="G7200" s="2" t="s">
        <x:v>50420</x:v>
      </x:c>
      <x:c r="H7200" s="2" t="s">
        <x:v>51811</x:v>
      </x:c>
      <x:c r="I7200" s="2" t="s">
        <x:v>73770</x:v>
      </x:c>
    </x:row>
    <x:row r="7201" spans="2:9" s="3" customFormat="1" ht="21.399999999999999" customHeight="1">
      <x:c r="B7201" s="2" t="s">
        <x:v>24003</x:v>
      </x:c>
      <x:c r="C7201" s="2" t="s">
        <x:v>24990</x:v>
      </x:c>
      <x:c r="D7201" s="2" t="s">
        <x:v>24991</x:v>
      </x:c>
      <x:c r="E7201" s="2" t="s">
        <x:v>48332</x:v>
      </x:c>
      <x:c r="F7201" s="2" t="s">
        <x:v>5870</x:v>
      </x:c>
      <x:c r="G7201" s="2" t="s">
        <x:v>54294</x:v>
      </x:c>
      <x:c r="H7201" s="2" t="s">
        <x:v>51811</x:v>
      </x:c>
      <x:c r="I7201" s="2" t="s">
        <x:v>77024</x:v>
      </x:c>
    </x:row>
    <x:row r="7202" spans="2:9" s="3" customFormat="1" ht="21.399999999999999" customHeight="1">
      <x:c r="B7202" s="2" t="s">
        <x:v>23998</x:v>
      </x:c>
      <x:c r="C7202" s="2" t="s">
        <x:v>8502</x:v>
      </x:c>
      <x:c r="D7202" s="2" t="s">
        <x:v>8497</x:v>
      </x:c>
      <x:c r="E7202" s="2" t="s">
        <x:v>48264</x:v>
      </x:c>
      <x:c r="F7202" s="2" t="s">
        <x:v>48265</x:v>
      </x:c>
      <x:c r="G7202" s="2" t="s">
        <x:v>8509</x:v>
      </x:c>
      <x:c r="H7202" s="2" t="s">
        <x:v>51811</x:v>
      </x:c>
      <x:c r="I7202" s="2" t="s">
        <x:v>39129</x:v>
      </x:c>
    </x:row>
    <x:row r="7203" spans="2:9" s="3" customFormat="1" ht="21.399999999999999" customHeight="1">
      <x:c r="B7203" s="2" t="s">
        <x:v>24004</x:v>
      </x:c>
      <x:c r="C7203" s="2" t="s">
        <x:v>14041</x:v>
      </x:c>
      <x:c r="D7203" s="2" t="s">
        <x:v>14044</x:v>
      </x:c>
      <x:c r="E7203" s="2" t="s">
        <x:v>7139</x:v>
      </x:c>
      <x:c r="F7203" s="2" t="s">
        <x:v>7149</x:v>
      </x:c>
      <x:c r="G7203" s="2" t="s">
        <x:v>38391</x:v>
      </x:c>
      <x:c r="H7203" s="2" t="s">
        <x:v>51811</x:v>
      </x:c>
      <x:c r="I7203" s="2" t="s">
        <x:v>77007</x:v>
      </x:c>
    </x:row>
    <x:row r="7204" spans="2:9" s="3" customFormat="1" ht="21.399999999999999" customHeight="1">
      <x:c r="B7204" s="2" t="s">
        <x:v>5783</x:v>
      </x:c>
      <x:c r="C7204" s="2" t="s">
        <x:v>61006</x:v>
      </x:c>
      <x:c r="D7204" s="2" t="s">
        <x:v>60999</x:v>
      </x:c>
      <x:c r="E7204" s="2" t="s">
        <x:v>48242</x:v>
      </x:c>
      <x:c r="F7204" s="2" t="s">
        <x:v>48248</x:v>
      </x:c>
      <x:c r="G7204" s="2" t="s">
        <x:v>39583</x:v>
      </x:c>
      <x:c r="H7204" s="2" t="s">
        <x:v>51811</x:v>
      </x:c>
      <x:c r="I7204" s="2" t="s">
        <x:v>47787</x:v>
      </x:c>
    </x:row>
    <x:row r="7205" spans="2:9" s="3" customFormat="1" ht="21.399999999999999" customHeight="1">
      <x:c r="B7205" s="2" t="s">
        <x:v>23999</x:v>
      </x:c>
      <x:c r="C7205" s="2" t="s">
        <x:v>55068</x:v>
      </x:c>
      <x:c r="D7205" s="2" t="s">
        <x:v>55075</x:v>
      </x:c>
      <x:c r="E7205" s="2" t="s">
        <x:v>48339</x:v>
      </x:c>
      <x:c r="F7205" s="2" t="s">
        <x:v>48334</x:v>
      </x:c>
      <x:c r="G7205" s="2" t="s">
        <x:v>48779</x:v>
      </x:c>
      <x:c r="H7205" s="2" t="s">
        <x:v>51811</x:v>
      </x:c>
      <x:c r="I7205" s="2" t="s">
        <x:v>34500</x:v>
      </x:c>
    </x:row>
    <x:row r="7206" spans="2:9" s="3" customFormat="1" ht="21.399999999999999" customHeight="1">
      <x:c r="B7206" s="2" t="s">
        <x:v>24000</x:v>
      </x:c>
      <x:c r="C7206" s="2" t="s">
        <x:v>1454</x:v>
      </x:c>
      <x:c r="D7206" s="2" t="s">
        <x:v>1450</x:v>
      </x:c>
      <x:c r="E7206" s="2" t="s">
        <x:v>7097</x:v>
      </x:c>
      <x:c r="F7206" s="2" t="s">
        <x:v>7105</x:v>
      </x:c>
      <x:c r="G7206" s="2" t="s">
        <x:v>63560</x:v>
      </x:c>
      <x:c r="H7206" s="2" t="s">
        <x:v>51811</x:v>
      </x:c>
      <x:c r="I7206" s="2" t="s">
        <x:v>47915</x:v>
      </x:c>
    </x:row>
    <x:row r="7207" spans="2:9" s="3" customFormat="1" ht="21.399999999999999" customHeight="1">
      <x:c r="B7207" s="2" t="s">
        <x:v>24001</x:v>
      </x:c>
      <x:c r="C7207" s="2" t="s">
        <x:v>55146</x:v>
      </x:c>
      <x:c r="D7207" s="2" t="s">
        <x:v>55147</x:v>
      </x:c>
      <x:c r="E7207" s="2" t="s">
        <x:v>7132</x:v>
      </x:c>
      <x:c r="F7207" s="2" t="s">
        <x:v>7122</x:v>
      </x:c>
      <x:c r="G7207" s="2" t="s">
        <x:v>48817</x:v>
      </x:c>
      <x:c r="H7207" s="2" t="s">
        <x:v>51811</x:v>
      </x:c>
      <x:c r="I7207" s="2" t="s">
        <x:v>34504</x:v>
      </x:c>
    </x:row>
    <x:row r="7208" spans="2:9" s="3" customFormat="1" ht="21.399999999999999" customHeight="1">
      <x:c r="B7208" s="2" t="s">
        <x:v>24002</x:v>
      </x:c>
      <x:c r="C7208" s="2" t="s">
        <x:v>41461</x:v>
      </x:c>
      <x:c r="D7208" s="2" t="s">
        <x:v>41462</x:v>
      </x:c>
      <x:c r="E7208" s="2" t="s">
        <x:v>7132</x:v>
      </x:c>
      <x:c r="F7208" s="2" t="s">
        <x:v>7122</x:v>
      </x:c>
      <x:c r="G7208" s="2" t="s">
        <x:v>6148</x:v>
      </x:c>
      <x:c r="H7208" s="2" t="s">
        <x:v>51811</x:v>
      </x:c>
      <x:c r="I7208" s="2" t="s">
        <x:v>2359</x:v>
      </x:c>
    </x:row>
    <x:row r="7209" spans="2:9" s="3" customFormat="1" ht="21.399999999999999" customHeight="1">
      <x:c r="B7209" s="2" t="s">
        <x:v>24005</x:v>
      </x:c>
      <x:c r="C7209" s="2" t="s">
        <x:v>1086</x:v>
      </x:c>
      <x:c r="D7209" s="2" t="s">
        <x:v>1087</x:v>
      </x:c>
      <x:c r="E7209" s="2" t="s">
        <x:v>48242</x:v>
      </x:c>
      <x:c r="F7209" s="2" t="s">
        <x:v>48248</x:v>
      </x:c>
      <x:c r="G7209" s="2" t="s">
        <x:v>266</x:v>
      </x:c>
      <x:c r="H7209" s="2" t="s">
        <x:v>51811</x:v>
      </x:c>
      <x:c r="I7209" s="2" t="s">
        <x:v>47850</x:v>
      </x:c>
    </x:row>
    <x:row r="7210" spans="2:9" s="3" customFormat="1" ht="21.399999999999999" customHeight="1">
      <x:c r="B7210" s="2" t="s">
        <x:v>24008</x:v>
      </x:c>
      <x:c r="C7210" s="2" t="s">
        <x:v>54981</x:v>
      </x:c>
      <x:c r="D7210" s="2" t="s">
        <x:v>54995</x:v>
      </x:c>
      <x:c r="E7210" s="2" t="s">
        <x:v>7132</x:v>
      </x:c>
      <x:c r="F7210" s="2" t="s">
        <x:v>7122</x:v>
      </x:c>
      <x:c r="G7210" s="2" t="s">
        <x:v>48751</x:v>
      </x:c>
      <x:c r="H7210" s="2" t="s">
        <x:v>51811</x:v>
      </x:c>
      <x:c r="I7210" s="2" t="s">
        <x:v>65694</x:v>
      </x:c>
    </x:row>
    <x:row r="7211" spans="2:9" s="3" customFormat="1" ht="21.399999999999999" customHeight="1">
      <x:c r="B7211" s="2" t="s">
        <x:v>24011</x:v>
      </x:c>
      <x:c r="C7211" s="2" t="s">
        <x:v>55235</x:v>
      </x:c>
      <x:c r="D7211" s="2" t="s">
        <x:v>55236</x:v>
      </x:c>
      <x:c r="E7211" s="2" t="s">
        <x:v>7097</x:v>
      </x:c>
      <x:c r="F7211" s="2" t="s">
        <x:v>7105</x:v>
      </x:c>
      <x:c r="G7211" s="2" t="s">
        <x:v>195</x:v>
      </x:c>
      <x:c r="H7211" s="2" t="s">
        <x:v>51811</x:v>
      </x:c>
      <x:c r="I7211" s="2" t="s">
        <x:v>65752</x:v>
      </x:c>
    </x:row>
    <x:row r="7212" spans="2:9" s="3" customFormat="1" ht="21.399999999999999" customHeight="1">
      <x:c r="B7212" s="2" t="s">
        <x:v>24013</x:v>
      </x:c>
      <x:c r="C7212" s="2" t="s">
        <x:v>22719</x:v>
      </x:c>
      <x:c r="D7212" s="2" t="s">
        <x:v>22720</x:v>
      </x:c>
      <x:c r="E7212" s="2" t="s">
        <x:v>48249</x:v>
      </x:c>
      <x:c r="F7212" s="2" t="s">
        <x:v>48251</x:v>
      </x:c>
      <x:c r="G7212" s="2" t="s">
        <x:v>7146</x:v>
      </x:c>
      <x:c r="H7212" s="2" t="s">
        <x:v>51811</x:v>
      </x:c>
      <x:c r="I7212" s="2" t="s">
        <x:v>34752</x:v>
      </x:c>
    </x:row>
    <x:row r="7213" spans="2:9" s="3" customFormat="1" ht="21.399999999999999" customHeight="1">
      <x:c r="B7213" s="2" t="s">
        <x:v>23985</x:v>
      </x:c>
      <x:c r="C7213" s="2" t="s">
        <x:v>41385</x:v>
      </x:c>
      <x:c r="D7213" s="2" t="s">
        <x:v>41384</x:v>
      </x:c>
      <x:c r="E7213" s="2" t="s">
        <x:v>48229</x:v>
      </x:c>
      <x:c r="F7213" s="2" t="s">
        <x:v>6412</x:v>
      </x:c>
      <x:c r="G7213" s="2" t="s">
        <x:v>66437</x:v>
      </x:c>
      <x:c r="H7213" s="2" t="s">
        <x:v>51811</x:v>
      </x:c>
      <x:c r="I7213" s="2" t="s">
        <x:v>34635</x:v>
      </x:c>
    </x:row>
    <x:row r="7214" spans="2:9" s="3" customFormat="1" ht="21.399999999999999" customHeight="1">
      <x:c r="B7214" s="2" t="s">
        <x:v>24014</x:v>
      </x:c>
      <x:c r="C7214" s="2" t="s">
        <x:v>67673</x:v>
      </x:c>
      <x:c r="D7214" s="2" t="s">
        <x:v>67672</x:v>
      </x:c>
      <x:c r="E7214" s="2" t="s">
        <x:v>48229</x:v>
      </x:c>
      <x:c r="F7214" s="2" t="s">
        <x:v>6412</x:v>
      </x:c>
      <x:c r="G7214" s="2" t="s">
        <x:v>317</x:v>
      </x:c>
      <x:c r="H7214" s="2" t="s">
        <x:v>51811</x:v>
      </x:c>
      <x:c r="I7214" s="2" t="s">
        <x:v>47964</x:v>
      </x:c>
    </x:row>
    <x:row r="7215" spans="2:9" s="3" customFormat="1" ht="21.399999999999999" customHeight="1">
      <x:c r="B7215" s="2" t="s">
        <x:v>24016</x:v>
      </x:c>
      <x:c r="C7215" s="2" t="s">
        <x:v>61178</x:v>
      </x:c>
      <x:c r="D7215" s="2" t="s">
        <x:v>61169</x:v>
      </x:c>
      <x:c r="E7215" s="2" t="s">
        <x:v>7132</x:v>
      </x:c>
      <x:c r="F7215" s="2" t="s">
        <x:v>7122</x:v>
      </x:c>
      <x:c r="G7215" s="2" t="s">
        <x:v>5962</x:v>
      </x:c>
      <x:c r="H7215" s="2" t="s">
        <x:v>51811</x:v>
      </x:c>
      <x:c r="I7215" s="2" t="s">
        <x:v>4032</x:v>
      </x:c>
    </x:row>
    <x:row r="7216" spans="2:9" s="3" customFormat="1" ht="21.399999999999999" customHeight="1">
      <x:c r="B7216" s="2" t="s">
        <x:v>23986</x:v>
      </x:c>
      <x:c r="C7216" s="2" t="s">
        <x:v>7660</x:v>
      </x:c>
      <x:c r="D7216" s="2" t="s">
        <x:v>7658</x:v>
      </x:c>
      <x:c r="E7216" s="2" t="s">
        <x:v>48296</x:v>
      </x:c>
      <x:c r="F7216" s="2" t="s">
        <x:v>7179</x:v>
      </x:c>
      <x:c r="G7216" s="2" t="s">
        <x:v>59671</x:v>
      </x:c>
      <x:c r="H7216" s="2" t="s">
        <x:v>51811</x:v>
      </x:c>
      <x:c r="I7216" s="2" t="s">
        <x:v>4032</x:v>
      </x:c>
    </x:row>
    <x:row r="7217" spans="2:9" s="3" customFormat="1" ht="21.399999999999999" customHeight="1">
      <x:c r="B7217" s="2" t="s">
        <x:v>24041</x:v>
      </x:c>
      <x:c r="C7217" s="2" t="s">
        <x:v>2695</x:v>
      </x:c>
      <x:c r="D7217" s="2" t="s">
        <x:v>2694</x:v>
      </x:c>
      <x:c r="E7217" s="2" t="s">
        <x:v>48330</x:v>
      </x:c>
      <x:c r="F7217" s="2" t="s">
        <x:v>48328</x:v>
      </x:c>
      <x:c r="G7217" s="2" t="s">
        <x:v>2698</x:v>
      </x:c>
      <x:c r="H7217" s="2" t="s">
        <x:v>51811</x:v>
      </x:c>
      <x:c r="I7217" s="2" t="s">
        <x:v>4077</x:v>
      </x:c>
    </x:row>
    <x:row r="7218" spans="2:9" s="3" customFormat="1" ht="21.399999999999999" customHeight="1">
      <x:c r="B7218" s="2" t="s">
        <x:v>24033</x:v>
      </x:c>
      <x:c r="C7218" s="2" t="s">
        <x:v>2945</x:v>
      </x:c>
      <x:c r="D7218" s="2" t="s">
        <x:v>2958</x:v>
      </x:c>
      <x:c r="E7218" s="2" t="s">
        <x:v>48330</x:v>
      </x:c>
      <x:c r="F7218" s="2" t="s">
        <x:v>48328</x:v>
      </x:c>
      <x:c r="G7218" s="2" t="s">
        <x:v>5325</x:v>
      </x:c>
      <x:c r="H7218" s="2" t="s">
        <x:v>51811</x:v>
      </x:c>
      <x:c r="I7218" s="2" t="s">
        <x:v>4077</x:v>
      </x:c>
    </x:row>
    <x:row r="7219" spans="2:9" s="3" customFormat="1" ht="21.399999999999999" customHeight="1">
      <x:c r="B7219" s="2" t="s">
        <x:v>24030</x:v>
      </x:c>
      <x:c r="C7219" s="2" t="s">
        <x:v>55337</x:v>
      </x:c>
      <x:c r="D7219" s="2" t="s">
        <x:v>55340</x:v>
      </x:c>
      <x:c r="E7219" s="2" t="s">
        <x:v>40504</x:v>
      </x:c>
      <x:c r="F7219" s="2" t="s">
        <x:v>40515</x:v>
      </x:c>
      <x:c r="G7219" s="2" t="s">
        <x:v>48839</x:v>
      </x:c>
      <x:c r="H7219" s="2" t="s">
        <x:v>51811</x:v>
      </x:c>
      <x:c r="I7219" s="2" t="s">
        <x:v>34523</x:v>
      </x:c>
    </x:row>
    <x:row r="7220" spans="2:9" s="3" customFormat="1" ht="21.399999999999999" customHeight="1">
      <x:c r="B7220" s="2" t="s">
        <x:v>24039</x:v>
      </x:c>
      <x:c r="C7220" s="2" t="s">
        <x:v>54986</x:v>
      </x:c>
      <x:c r="D7220" s="2" t="s">
        <x:v>54991</x:v>
      </x:c>
      <x:c r="E7220" s="2" t="s">
        <x:v>7132</x:v>
      </x:c>
      <x:c r="F7220" s="2" t="s">
        <x:v>7122</x:v>
      </x:c>
      <x:c r="G7220" s="2" t="s">
        <x:v>48752</x:v>
      </x:c>
      <x:c r="H7220" s="2" t="s">
        <x:v>51811</x:v>
      </x:c>
      <x:c r="I7220" s="2" t="s">
        <x:v>65702</x:v>
      </x:c>
    </x:row>
    <x:row r="7221" spans="2:9" s="3" customFormat="1" ht="21.399999999999999" customHeight="1">
      <x:c r="B7221" s="2" t="s">
        <x:v>24047</x:v>
      </x:c>
      <x:c r="C7221" s="2" t="s">
        <x:v>6511</x:v>
      </x:c>
      <x:c r="D7221" s="2" t="s">
        <x:v>6507</x:v>
      </x:c>
      <x:c r="E7221" s="2" t="s">
        <x:v>48339</x:v>
      </x:c>
      <x:c r="F7221" s="2" t="s">
        <x:v>48334</x:v>
      </x:c>
      <x:c r="G7221" s="2" t="s">
        <x:v>51618</x:v>
      </x:c>
      <x:c r="H7221" s="2" t="s">
        <x:v>51811</x:v>
      </x:c>
      <x:c r="I7221" s="2" t="s">
        <x:v>49875</x:v>
      </x:c>
    </x:row>
    <x:row r="7222" spans="2:9" s="3" customFormat="1" ht="21.399999999999999" customHeight="1">
      <x:c r="B7222" s="2" t="s">
        <x:v>24037</x:v>
      </x:c>
      <x:c r="C7222" s="2" t="s">
        <x:v>55143</x:v>
      </x:c>
      <x:c r="D7222" s="2" t="s">
        <x:v>55139</x:v>
      </x:c>
      <x:c r="E7222" s="2" t="s">
        <x:v>48330</x:v>
      </x:c>
      <x:c r="F7222" s="2" t="s">
        <x:v>48328</x:v>
      </x:c>
      <x:c r="G7222" s="2" t="s">
        <x:v>6071</x:v>
      </x:c>
      <x:c r="H7222" s="2" t="s">
        <x:v>51811</x:v>
      </x:c>
      <x:c r="I7222" s="2" t="s">
        <x:v>49875</x:v>
      </x:c>
    </x:row>
    <x:row r="7223" spans="2:9" s="3" customFormat="1" ht="21.399999999999999" customHeight="1">
      <x:c r="B7223" s="2" t="s">
        <x:v>24044</x:v>
      </x:c>
      <x:c r="C7223" s="2" t="s">
        <x:v>54985</x:v>
      </x:c>
      <x:c r="D7223" s="2" t="s">
        <x:v>54993</x:v>
      </x:c>
      <x:c r="E7223" s="2" t="s">
        <x:v>7132</x:v>
      </x:c>
      <x:c r="F7223" s="2" t="s">
        <x:v>7122</x:v>
      </x:c>
      <x:c r="G7223" s="2" t="s">
        <x:v>197</x:v>
      </x:c>
      <x:c r="H7223" s="2" t="s">
        <x:v>51811</x:v>
      </x:c>
      <x:c r="I7223" s="2" t="s">
        <x:v>65688</x:v>
      </x:c>
    </x:row>
    <x:row r="7224" spans="2:9" s="3" customFormat="1" ht="21.399999999999999" customHeight="1">
      <x:c r="B7224" s="2" t="s">
        <x:v>24024</x:v>
      </x:c>
      <x:c r="C7224" s="2" t="s">
        <x:v>5025</x:v>
      </x:c>
      <x:c r="D7224" s="2" t="s">
        <x:v>5018</x:v>
      </x:c>
      <x:c r="E7224" s="2" t="s">
        <x:v>7132</x:v>
      </x:c>
      <x:c r="F7224" s="2" t="s">
        <x:v>7122</x:v>
      </x:c>
      <x:c r="G7224" s="2" t="s">
        <x:v>6212</x:v>
      </x:c>
      <x:c r="H7224" s="2" t="s">
        <x:v>51811</x:v>
      </x:c>
      <x:c r="I7224" s="2" t="s">
        <x:v>34683</x:v>
      </x:c>
    </x:row>
    <x:row r="7225" spans="2:9" s="3" customFormat="1" ht="21.399999999999999" customHeight="1">
      <x:c r="B7225" s="2" t="s">
        <x:v>24028</x:v>
      </x:c>
      <x:c r="C7225" s="2" t="s">
        <x:v>5100</x:v>
      </x:c>
      <x:c r="D7225" s="2" t="s">
        <x:v>5098</x:v>
      </x:c>
      <x:c r="E7225" s="2" t="s">
        <x:v>7132</x:v>
      </x:c>
      <x:c r="F7225" s="2" t="s">
        <x:v>7122</x:v>
      </x:c>
      <x:c r="G7225" s="2" t="s">
        <x:v>65993</x:v>
      </x:c>
      <x:c r="H7225" s="2" t="s">
        <x:v>51811</x:v>
      </x:c>
      <x:c r="I7225" s="2" t="s">
        <x:v>34690</x:v>
      </x:c>
    </x:row>
    <x:row r="7226" spans="2:9" s="3" customFormat="1" ht="21.399999999999999" customHeight="1">
      <x:c r="B7226" s="2" t="s">
        <x:v>24048</x:v>
      </x:c>
      <x:c r="C7226" s="2" t="s">
        <x:v>41402</x:v>
      </x:c>
      <x:c r="D7226" s="2" t="s">
        <x:v>41403</x:v>
      </x:c>
      <x:c r="E7226" s="2" t="s">
        <x:v>48339</x:v>
      </x:c>
      <x:c r="F7226" s="2" t="s">
        <x:v>48334</x:v>
      </x:c>
      <x:c r="G7226" s="2" t="s">
        <x:v>66455</x:v>
      </x:c>
      <x:c r="H7226" s="2" t="s">
        <x:v>51811</x:v>
      </x:c>
      <x:c r="I7226" s="2" t="s">
        <x:v>34636</x:v>
      </x:c>
    </x:row>
    <x:row r="7227" spans="2:9" s="3" customFormat="1" ht="21.399999999999999" customHeight="1">
      <x:c r="B7227" s="2" t="s">
        <x:v>24045</x:v>
      </x:c>
      <x:c r="C7227" s="2" t="s">
        <x:v>60505</x:v>
      </x:c>
      <x:c r="D7227" s="2" t="s">
        <x:v>60509</x:v>
      </x:c>
      <x:c r="E7227" s="2" t="s">
        <x:v>48339</x:v>
      </x:c>
      <x:c r="F7227" s="2" t="s">
        <x:v>48334</x:v>
      </x:c>
      <x:c r="G7227" s="2" t="s">
        <x:v>424</x:v>
      </x:c>
      <x:c r="H7227" s="2" t="s">
        <x:v>51811</x:v>
      </x:c>
      <x:c r="I7227" s="2" t="s">
        <x:v>47762</x:v>
      </x:c>
    </x:row>
    <x:row r="7228" spans="2:9" s="3" customFormat="1" ht="21.399999999999999" customHeight="1">
      <x:c r="B7228" s="2" t="s">
        <x:v>24031</x:v>
      </x:c>
      <x:c r="C7228" s="2" t="s">
        <x:v>55174</x:v>
      </x:c>
      <x:c r="D7228" s="2" t="s">
        <x:v>55186</x:v>
      </x:c>
      <x:c r="E7228" s="2" t="s">
        <x:v>48312</x:v>
      </x:c>
      <x:c r="F7228" s="2" t="s">
        <x:v>48325</x:v>
      </x:c>
      <x:c r="G7228" s="2" t="s">
        <x:v>48830</x:v>
      </x:c>
      <x:c r="H7228" s="2" t="s">
        <x:v>51811</x:v>
      </x:c>
      <x:c r="I7228" s="2" t="s">
        <x:v>65714</x:v>
      </x:c>
    </x:row>
    <x:row r="7229" spans="2:9" s="3" customFormat="1" ht="21.399999999999999" customHeight="1">
      <x:c r="B7229" s="2" t="s">
        <x:v>24021</x:v>
      </x:c>
      <x:c r="C7229" s="2" t="s">
        <x:v>55210</x:v>
      </x:c>
      <x:c r="D7229" s="2" t="s">
        <x:v>55215</x:v>
      </x:c>
      <x:c r="E7229" s="2" t="s">
        <x:v>48242</x:v>
      </x:c>
      <x:c r="F7229" s="2" t="s">
        <x:v>48248</x:v>
      </x:c>
      <x:c r="G7229" s="2" t="s">
        <x:v>55220</x:v>
      </x:c>
      <x:c r="H7229" s="2" t="s">
        <x:v>51811</x:v>
      </x:c>
      <x:c r="I7229" s="2" t="s">
        <x:v>34505</x:v>
      </x:c>
    </x:row>
    <x:row r="7230" spans="2:9" s="3" customFormat="1" ht="21.399999999999999" customHeight="1">
      <x:c r="B7230" s="2" t="s">
        <x:v>24017</x:v>
      </x:c>
      <x:c r="C7230" s="2" t="s">
        <x:v>43592</x:v>
      </x:c>
      <x:c r="D7230" s="2" t="s">
        <x:v>43593</x:v>
      </x:c>
      <x:c r="E7230" s="2" t="s">
        <x:v>7132</x:v>
      </x:c>
      <x:c r="F7230" s="2" t="s">
        <x:v>7122</x:v>
      </x:c>
      <x:c r="G7230" s="2" t="s">
        <x:v>48639</x:v>
      </x:c>
      <x:c r="H7230" s="2" t="s">
        <x:v>51811</x:v>
      </x:c>
      <x:c r="I7230" s="2" t="s">
        <x:v>34461</x:v>
      </x:c>
    </x:row>
    <x:row r="7231" spans="2:9" s="3" customFormat="1" ht="21.399999999999999" customHeight="1">
      <x:c r="B7231" s="2" t="s">
        <x:v>24034</x:v>
      </x:c>
      <x:c r="C7231" s="2" t="s">
        <x:v>67427</x:v>
      </x:c>
      <x:c r="D7231" s="2" t="s">
        <x:v>67417</x:v>
      </x:c>
      <x:c r="E7231" s="2" t="s">
        <x:v>48332</x:v>
      </x:c>
      <x:c r="F7231" s="2" t="s">
        <x:v>5870</x:v>
      </x:c>
      <x:c r="G7231" s="2" t="s">
        <x:v>45581</x:v>
      </x:c>
      <x:c r="H7231" s="2" t="s">
        <x:v>51811</x:v>
      </x:c>
      <x:c r="I7231" s="2" t="s">
        <x:v>3449</x:v>
      </x:c>
    </x:row>
    <x:row r="7232" spans="2:9" s="3" customFormat="1" ht="21.399999999999999" customHeight="1">
      <x:c r="B7232" s="2" t="s">
        <x:v>24043</x:v>
      </x:c>
      <x:c r="C7232" s="2" t="s">
        <x:v>60955</x:v>
      </x:c>
      <x:c r="D7232" s="2" t="s">
        <x:v>43709</x:v>
      </x:c>
      <x:c r="E7232" s="2" t="s">
        <x:v>48346</x:v>
      </x:c>
      <x:c r="F7232" s="2" t="s">
        <x:v>5876</x:v>
      </x:c>
      <x:c r="G7232" s="2" t="s">
        <x:v>60974</x:v>
      </x:c>
      <x:c r="H7232" s="2" t="s">
        <x:v>51811</x:v>
      </x:c>
      <x:c r="I7232" s="2" t="s">
        <x:v>3437</x:v>
      </x:c>
    </x:row>
    <x:row r="7233" spans="2:9" s="3" customFormat="1" ht="21.399999999999999" customHeight="1">
      <x:c r="B7233" s="2" t="s">
        <x:v>24042</x:v>
      </x:c>
      <x:c r="C7233" s="2" t="s">
        <x:v>1332</x:v>
      </x:c>
      <x:c r="D7233" s="2" t="s">
        <x:v>1335</x:v>
      </x:c>
      <x:c r="E7233" s="2" t="s">
        <x:v>48346</x:v>
      </x:c>
      <x:c r="F7233" s="2" t="s">
        <x:v>5876</x:v>
      </x:c>
      <x:c r="G7233" s="2" t="s">
        <x:v>49294</x:v>
      </x:c>
      <x:c r="H7233" s="2" t="s">
        <x:v>51811</x:v>
      </x:c>
      <x:c r="I7233" s="2" t="s">
        <x:v>3437</x:v>
      </x:c>
    </x:row>
    <x:row r="7234" spans="2:9" s="3" customFormat="1" ht="21.399999999999999" customHeight="1">
      <x:c r="B7234" s="2" t="s">
        <x:v>24025</x:v>
      </x:c>
      <x:c r="C7234" s="2" t="s">
        <x:v>57791</x:v>
      </x:c>
      <x:c r="D7234" s="2" t="s">
        <x:v>57788</x:v>
      </x:c>
      <x:c r="E7234" s="2" t="s">
        <x:v>48282</x:v>
      </x:c>
      <x:c r="F7234" s="2" t="s">
        <x:v>5880</x:v>
      </x:c>
      <x:c r="G7234" s="2" t="s">
        <x:v>51639</x:v>
      </x:c>
      <x:c r="H7234" s="2" t="s">
        <x:v>51811</x:v>
      </x:c>
      <x:c r="I7234" s="2" t="s">
        <x:v>4025</x:v>
      </x:c>
    </x:row>
    <x:row r="7235" spans="2:9" s="3" customFormat="1" ht="21.399999999999999" customHeight="1">
      <x:c r="B7235" s="2" t="s">
        <x:v>24020</x:v>
      </x:c>
      <x:c r="C7235" s="2" t="s">
        <x:v>7198</x:v>
      </x:c>
      <x:c r="D7235" s="2" t="s">
        <x:v>7204</x:v>
      </x:c>
      <x:c r="E7235" s="2" t="s">
        <x:v>48229</x:v>
      </x:c>
      <x:c r="F7235" s="2" t="s">
        <x:v>6412</x:v>
      </x:c>
      <x:c r="G7235" s="2" t="s">
        <x:v>5868</x:v>
      </x:c>
      <x:c r="H7235" s="2" t="s">
        <x:v>51811</x:v>
      </x:c>
      <x:c r="I7235" s="2" t="s">
        <x:v>54037</x:v>
      </x:c>
    </x:row>
    <x:row r="7236" spans="2:9" s="3" customFormat="1" ht="21.399999999999999" customHeight="1">
      <x:c r="B7236" s="2" t="s">
        <x:v>24026</x:v>
      </x:c>
      <x:c r="C7236" s="2" t="s">
        <x:v>10135</x:v>
      </x:c>
      <x:c r="D7236" s="2" t="s">
        <x:v>10132</x:v>
      </x:c>
      <x:c r="E7236" s="2" t="s">
        <x:v>7132</x:v>
      </x:c>
      <x:c r="F7236" s="2" t="s">
        <x:v>7122</x:v>
      </x:c>
      <x:c r="G7236" s="2" t="s">
        <x:v>5973</x:v>
      </x:c>
      <x:c r="H7236" s="2" t="s">
        <x:v>51811</x:v>
      </x:c>
      <x:c r="I7236" s="2" t="s">
        <x:v>54035</x:v>
      </x:c>
    </x:row>
    <x:row r="7237" spans="2:9" s="3" customFormat="1" ht="21.399999999999999" customHeight="1">
      <x:c r="B7237" s="2" t="s">
        <x:v>24022</x:v>
      </x:c>
      <x:c r="C7237" s="2" t="s">
        <x:v>7301</x:v>
      </x:c>
      <x:c r="D7237" s="2" t="s">
        <x:v>7303</x:v>
      </x:c>
      <x:c r="E7237" s="2" t="s">
        <x:v>48330</x:v>
      </x:c>
      <x:c r="F7237" s="2" t="s">
        <x:v>48328</x:v>
      </x:c>
      <x:c r="G7237" s="2" t="s">
        <x:v>48289</x:v>
      </x:c>
      <x:c r="H7237" s="2" t="s">
        <x:v>51811</x:v>
      </x:c>
      <x:c r="I7237" s="2" t="s">
        <x:v>54024</x:v>
      </x:c>
    </x:row>
    <x:row r="7238" spans="2:9" s="3" customFormat="1" ht="21.399999999999999" customHeight="1">
      <x:c r="B7238" s="2" t="s">
        <x:v>24038</x:v>
      </x:c>
      <x:c r="C7238" s="2" t="s">
        <x:v>43346</x:v>
      </x:c>
      <x:c r="D7238" s="2" t="s">
        <x:v>43350</x:v>
      </x:c>
      <x:c r="E7238" s="2" t="s">
        <x:v>48323</x:v>
      </x:c>
      <x:c r="F7238" s="2" t="s">
        <x:v>48324</x:v>
      </x:c>
      <x:c r="G7238" s="2" t="s">
        <x:v>48552</x:v>
      </x:c>
      <x:c r="H7238" s="2" t="s">
        <x:v>51811</x:v>
      </x:c>
      <x:c r="I7238" s="2" t="s">
        <x:v>34702</x:v>
      </x:c>
    </x:row>
    <x:row r="7239" spans="2:9" s="3" customFormat="1" ht="21.399999999999999" customHeight="1">
      <x:c r="B7239" s="2" t="s">
        <x:v>24035</x:v>
      </x:c>
      <x:c r="C7239" s="2" t="s">
        <x:v>5026</x:v>
      </x:c>
      <x:c r="D7239" s="2" t="s">
        <x:v>5019</x:v>
      </x:c>
      <x:c r="E7239" s="2" t="s">
        <x:v>48330</x:v>
      </x:c>
      <x:c r="F7239" s="2" t="s">
        <x:v>48328</x:v>
      </x:c>
      <x:c r="G7239" s="2" t="s">
        <x:v>34688</x:v>
      </x:c>
      <x:c r="H7239" s="2" t="s">
        <x:v>51811</x:v>
      </x:c>
      <x:c r="I7239" s="2" t="s">
        <x:v>34702</x:v>
      </x:c>
    </x:row>
    <x:row r="7240" spans="2:9" s="3" customFormat="1" ht="21.399999999999999" customHeight="1">
      <x:c r="B7240" s="2" t="s">
        <x:v>24018</x:v>
      </x:c>
      <x:c r="C7240" s="2" t="s">
        <x:v>1396</x:v>
      </x:c>
      <x:c r="D7240" s="2" t="s">
        <x:v>1397</x:v>
      </x:c>
      <x:c r="E7240" s="2" t="s">
        <x:v>48330</x:v>
      </x:c>
      <x:c r="F7240" s="2" t="s">
        <x:v>48328</x:v>
      </x:c>
      <x:c r="G7240" s="2" t="s">
        <x:v>49299</x:v>
      </x:c>
      <x:c r="H7240" s="2" t="s">
        <x:v>51811</x:v>
      </x:c>
      <x:c r="I7240" s="2" t="s">
        <x:v>47878</x:v>
      </x:c>
    </x:row>
    <x:row r="7241" spans="2:9" s="3" customFormat="1" ht="21.399999999999999" customHeight="1">
      <x:c r="B7241" s="2" t="s">
        <x:v>24046</x:v>
      </x:c>
      <x:c r="C7241" s="2" t="s">
        <x:v>43859</x:v>
      </x:c>
      <x:c r="D7241" s="2" t="s">
        <x:v>43861</x:v>
      </x:c>
      <x:c r="E7241" s="2" t="s">
        <x:v>48242</x:v>
      </x:c>
      <x:c r="F7241" s="2" t="s">
        <x:v>48248</x:v>
      </x:c>
      <x:c r="G7241" s="2" t="s">
        <x:v>48709</x:v>
      </x:c>
      <x:c r="H7241" s="2" t="s">
        <x:v>51811</x:v>
      </x:c>
      <x:c r="I7241" s="2" t="s">
        <x:v>34493</x:v>
      </x:c>
    </x:row>
    <x:row r="7242" spans="2:9" s="3" customFormat="1" ht="21.399999999999999" customHeight="1">
      <x:c r="B7242" s="2" t="s">
        <x:v>24019</x:v>
      </x:c>
      <x:c r="C7242" s="2" t="s">
        <x:v>6769</x:v>
      </x:c>
      <x:c r="D7242" s="2" t="s">
        <x:v>6774</x:v>
      </x:c>
      <x:c r="E7242" s="2" t="s">
        <x:v>48229</x:v>
      </x:c>
      <x:c r="F7242" s="2" t="s">
        <x:v>6412</x:v>
      </x:c>
      <x:c r="G7242" s="2" t="s">
        <x:v>5885</x:v>
      </x:c>
      <x:c r="H7242" s="2" t="s">
        <x:v>51811</x:v>
      </x:c>
      <x:c r="I7242" s="2" t="s">
        <x:v>4016</x:v>
      </x:c>
    </x:row>
    <x:row r="7243" spans="2:9" s="3" customFormat="1" ht="21.399999999999999" customHeight="1">
      <x:c r="B7243" s="2" t="s">
        <x:v>24032</x:v>
      </x:c>
      <x:c r="C7243" s="2" t="s">
        <x:v>60501</x:v>
      </x:c>
      <x:c r="D7243" s="2" t="s">
        <x:v>60502</x:v>
      </x:c>
      <x:c r="E7243" s="2" t="s">
        <x:v>48339</x:v>
      </x:c>
      <x:c r="F7243" s="2" t="s">
        <x:v>48334</x:v>
      </x:c>
      <x:c r="G7243" s="2" t="s">
        <x:v>423</x:v>
      </x:c>
      <x:c r="H7243" s="2" t="s">
        <x:v>51811</x:v>
      </x:c>
      <x:c r="I7243" s="2" t="s">
        <x:v>3560</x:v>
      </x:c>
    </x:row>
    <x:row r="7244" spans="2:9" s="3" customFormat="1" ht="21.399999999999999" customHeight="1">
      <x:c r="B7244" s="2" t="s">
        <x:v>24036</x:v>
      </x:c>
      <x:c r="C7244" s="2" t="s">
        <x:v>10862</x:v>
      </x:c>
      <x:c r="D7244" s="2" t="s">
        <x:v>10863</x:v>
      </x:c>
      <x:c r="E7244" s="2" t="s">
        <x:v>34353</x:v>
      </x:c>
      <x:c r="F7244" s="2" t="s">
        <x:v>6537</x:v>
      </x:c>
      <x:c r="G7244" s="2" t="s">
        <x:v>58790</x:v>
      </x:c>
      <x:c r="H7244" s="2" t="s">
        <x:v>51811</x:v>
      </x:c>
      <x:c r="I7244" s="2" t="s">
        <x:v>39302</x:v>
      </x:c>
    </x:row>
    <x:row r="7245" spans="2:9" s="3" customFormat="1" ht="21.399999999999999" customHeight="1">
      <x:c r="B7245" s="2" t="s">
        <x:v>24040</x:v>
      </x:c>
      <x:c r="C7245" s="2" t="s">
        <x:v>17713</x:v>
      </x:c>
      <x:c r="D7245" s="2" t="s">
        <x:v>17712</x:v>
      </x:c>
      <x:c r="E7245" s="2" t="s">
        <x:v>34353</x:v>
      </x:c>
      <x:c r="F7245" s="2" t="s">
        <x:v>6537</x:v>
      </x:c>
      <x:c r="G7245" s="2" t="s">
        <x:v>50540</x:v>
      </x:c>
      <x:c r="H7245" s="2" t="s">
        <x:v>51811</x:v>
      </x:c>
      <x:c r="I7245" s="2" t="s">
        <x:v>3782</x:v>
      </x:c>
    </x:row>
    <x:row r="7246" spans="2:9" s="3" customFormat="1" ht="21.399999999999999" customHeight="1">
      <x:c r="B7246" s="2" t="s">
        <x:v>24023</x:v>
      </x:c>
      <x:c r="C7246" s="2" t="s">
        <x:v>2082</x:v>
      </x:c>
      <x:c r="D7246" s="2" t="s">
        <x:v>2080</x:v>
      </x:c>
      <x:c r="E7246" s="2" t="s">
        <x:v>7132</x:v>
      </x:c>
      <x:c r="F7246" s="2" t="s">
        <x:v>7122</x:v>
      </x:c>
      <x:c r="G7246" s="2" t="s">
        <x:v>48857</x:v>
      </x:c>
      <x:c r="H7246" s="2" t="s">
        <x:v>51811</x:v>
      </x:c>
      <x:c r="I7246" s="2" t="s">
        <x:v>3535</x:v>
      </x:c>
    </x:row>
    <x:row r="7247" spans="2:9" s="3" customFormat="1" ht="21.399999999999999" customHeight="1">
      <x:c r="B7247" s="2" t="s">
        <x:v>24027</x:v>
      </x:c>
      <x:c r="C7247" s="2" t="s">
        <x:v>55017</x:v>
      </x:c>
      <x:c r="D7247" s="2" t="s">
        <x:v>55030</x:v>
      </x:c>
      <x:c r="E7247" s="2" t="s">
        <x:v>48242</x:v>
      </x:c>
      <x:c r="F7247" s="2" t="s">
        <x:v>48248</x:v>
      </x:c>
      <x:c r="G7247" s="2" t="s">
        <x:v>6055</x:v>
      </x:c>
      <x:c r="H7247" s="2" t="s">
        <x:v>51811</x:v>
      </x:c>
      <x:c r="I7247" s="2" t="s">
        <x:v>65703</x:v>
      </x:c>
    </x:row>
    <x:row r="7248" spans="2:9" s="3" customFormat="1" ht="21.399999999999999" customHeight="1">
      <x:c r="B7248" s="2" t="s">
        <x:v>24029</x:v>
      </x:c>
      <x:c r="C7248" s="2" t="s">
        <x:v>42819</x:v>
      </x:c>
      <x:c r="D7248" s="2" t="s">
        <x:v>42820</x:v>
      </x:c>
      <x:c r="E7248" s="2" t="s">
        <x:v>48330</x:v>
      </x:c>
      <x:c r="F7248" s="2" t="s">
        <x:v>48328</x:v>
      </x:c>
      <x:c r="G7248" s="2" t="s">
        <x:v>42829</x:v>
      </x:c>
      <x:c r="H7248" s="2" t="s">
        <x:v>51811</x:v>
      </x:c>
      <x:c r="I7248" s="2" t="s">
        <x:v>3582</x:v>
      </x:c>
    </x:row>
    <x:row r="7249" spans="2:9" s="3" customFormat="1" ht="21.399999999999999" customHeight="1">
      <x:c r="B7249" s="2" t="s">
        <x:v>24065</x:v>
      </x:c>
      <x:c r="C7249" s="2" t="s">
        <x:v>41022</x:v>
      </x:c>
      <x:c r="D7249" s="2" t="s">
        <x:v>41019</x:v>
      </x:c>
      <x:c r="E7249" s="2" t="s">
        <x:v>48242</x:v>
      </x:c>
      <x:c r="F7249" s="2" t="s">
        <x:v>48248</x:v>
      </x:c>
      <x:c r="G7249" s="2" t="s">
        <x:v>6157</x:v>
      </x:c>
      <x:c r="H7249" s="2" t="s">
        <x:v>51811</x:v>
      </x:c>
      <x:c r="I7249" s="2" t="s">
        <x:v>34582</x:v>
      </x:c>
    </x:row>
    <x:row r="7250" spans="2:9" s="3" customFormat="1" ht="21.399999999999999" customHeight="1">
      <x:c r="B7250" s="2" t="s">
        <x:v>24076</x:v>
      </x:c>
      <x:c r="C7250" s="2" t="s">
        <x:v>43822</x:v>
      </x:c>
      <x:c r="D7250" s="2" t="s">
        <x:v>43825</x:v>
      </x:c>
      <x:c r="E7250" s="2" t="s">
        <x:v>48339</x:v>
      </x:c>
      <x:c r="F7250" s="2" t="s">
        <x:v>48334</x:v>
      </x:c>
      <x:c r="G7250" s="2" t="s">
        <x:v>48707</x:v>
      </x:c>
      <x:c r="H7250" s="2" t="s">
        <x:v>51811</x:v>
      </x:c>
      <x:c r="I7250" s="2" t="s">
        <x:v>34480</x:v>
      </x:c>
    </x:row>
    <x:row r="7251" spans="2:9" s="3" customFormat="1" ht="21.399999999999999" customHeight="1">
      <x:c r="B7251" s="2" t="s">
        <x:v>24062</x:v>
      </x:c>
      <x:c r="C7251" s="2" t="s">
        <x:v>43760</x:v>
      </x:c>
      <x:c r="D7251" s="2" t="s">
        <x:v>43764</x:v>
      </x:c>
      <x:c r="E7251" s="2" t="s">
        <x:v>7132</x:v>
      </x:c>
      <x:c r="F7251" s="2" t="s">
        <x:v>7122</x:v>
      </x:c>
      <x:c r="G7251" s="2" t="s">
        <x:v>34479</x:v>
      </x:c>
      <x:c r="H7251" s="2" t="s">
        <x:v>51811</x:v>
      </x:c>
      <x:c r="I7251" s="2" t="s">
        <x:v>34482</x:v>
      </x:c>
    </x:row>
    <x:row r="7252" spans="2:9" s="3" customFormat="1" ht="21.399999999999999" customHeight="1">
      <x:c r="B7252" s="2" t="s">
        <x:v>24052</x:v>
      </x:c>
      <x:c r="C7252" s="2" t="s">
        <x:v>55150</x:v>
      </x:c>
      <x:c r="D7252" s="2" t="s">
        <x:v>55151</x:v>
      </x:c>
      <x:c r="E7252" s="2" t="s">
        <x:v>7132</x:v>
      </x:c>
      <x:c r="F7252" s="2" t="s">
        <x:v>7122</x:v>
      </x:c>
      <x:c r="G7252" s="2" t="s">
        <x:v>48799</x:v>
      </x:c>
      <x:c r="H7252" s="2" t="s">
        <x:v>51811</x:v>
      </x:c>
      <x:c r="I7252" s="2" t="s">
        <x:v>34501</x:v>
      </x:c>
    </x:row>
    <x:row r="7253" spans="2:9" s="3" customFormat="1" ht="21.399999999999999" customHeight="1">
      <x:c r="B7253" s="2" t="s">
        <x:v>24069</x:v>
      </x:c>
      <x:c r="C7253" s="2" t="s">
        <x:v>16663</x:v>
      </x:c>
      <x:c r="D7253" s="2" t="s">
        <x:v>16666</x:v>
      </x:c>
      <x:c r="E7253" s="2" t="s">
        <x:v>48229</x:v>
      </x:c>
      <x:c r="F7253" s="2" t="s">
        <x:v>6412</x:v>
      </x:c>
      <x:c r="G7253" s="2" t="s">
        <x:v>50340</x:v>
      </x:c>
      <x:c r="H7253" s="2" t="s">
        <x:v>51811</x:v>
      </x:c>
      <x:c r="I7253" s="2" t="s">
        <x:v>76643</x:v>
      </x:c>
    </x:row>
    <x:row r="7254" spans="2:9" s="3" customFormat="1" ht="21.399999999999999" customHeight="1">
      <x:c r="B7254" s="2" t="s">
        <x:v>24057</x:v>
      </x:c>
      <x:c r="C7254" s="2" t="s">
        <x:v>7235</x:v>
      </x:c>
      <x:c r="D7254" s="2" t="s">
        <x:v>7231</x:v>
      </x:c>
      <x:c r="E7254" s="2" t="s">
        <x:v>48250</x:v>
      </x:c>
      <x:c r="F7254" s="2" t="s">
        <x:v>5874</x:v>
      </x:c>
      <x:c r="G7254" s="2" t="s">
        <x:v>45614</x:v>
      </x:c>
      <x:c r="H7254" s="2" t="s">
        <x:v>51811</x:v>
      </x:c>
      <x:c r="I7254" s="2" t="s">
        <x:v>72218</x:v>
      </x:c>
    </x:row>
    <x:row r="7255" spans="2:9" s="3" customFormat="1" ht="21.399999999999999" customHeight="1">
      <x:c r="B7255" s="2" t="s">
        <x:v>24063</x:v>
      </x:c>
      <x:c r="C7255" s="2" t="s">
        <x:v>28806</x:v>
      </x:c>
      <x:c r="D7255" s="2" t="s">
        <x:v>28803</x:v>
      </x:c>
      <x:c r="E7255" s="2" t="s">
        <x:v>48296</x:v>
      </x:c>
      <x:c r="F7255" s="2" t="s">
        <x:v>7179</x:v>
      </x:c>
      <x:c r="G7255" s="2" t="s">
        <x:v>38009</x:v>
      </x:c>
      <x:c r="H7255" s="2" t="s">
        <x:v>51811</x:v>
      </x:c>
      <x:c r="I7255" s="2" t="s">
        <x:v>77001</x:v>
      </x:c>
    </x:row>
    <x:row r="7256" spans="2:9" s="3" customFormat="1" ht="21.399999999999999" customHeight="1">
      <x:c r="B7256" s="2" t="s">
        <x:v>24075</x:v>
      </x:c>
      <x:c r="C7256" s="2" t="s">
        <x:v>25871</x:v>
      </x:c>
      <x:c r="D7256" s="2" t="s">
        <x:v>25883</x:v>
      </x:c>
      <x:c r="E7256" s="2" t="s">
        <x:v>48314</x:v>
      </x:c>
      <x:c r="F7256" s="2" t="s">
        <x:v>48317</x:v>
      </x:c>
      <x:c r="G7256" s="2" t="s">
        <x:v>36764</x:v>
      </x:c>
      <x:c r="H7256" s="2" t="s">
        <x:v>51811</x:v>
      </x:c>
      <x:c r="I7256" s="2" t="s">
        <x:v>73771</x:v>
      </x:c>
    </x:row>
    <x:row r="7257" spans="2:9" s="3" customFormat="1" ht="21.399999999999999" customHeight="1">
      <x:c r="B7257" s="2" t="s">
        <x:v>24059</x:v>
      </x:c>
      <x:c r="C7257" s="2" t="s">
        <x:v>9336</x:v>
      </x:c>
      <x:c r="D7257" s="2" t="s">
        <x:v>9345</x:v>
      </x:c>
      <x:c r="E7257" s="2" t="s">
        <x:v>48346</x:v>
      </x:c>
      <x:c r="F7257" s="2" t="s">
        <x:v>5876</x:v>
      </x:c>
      <x:c r="G7257" s="2" t="s">
        <x:v>58948</x:v>
      </x:c>
      <x:c r="H7257" s="2" t="s">
        <x:v>51811</x:v>
      </x:c>
      <x:c r="I7257" s="2" t="s">
        <x:v>73753</x:v>
      </x:c>
    </x:row>
    <x:row r="7258" spans="2:9" s="3" customFormat="1" ht="21.399999999999999" customHeight="1">
      <x:c r="B7258" s="2" t="s">
        <x:v>24066</x:v>
      </x:c>
      <x:c r="C7258" s="2" t="s">
        <x:v>26140</x:v>
      </x:c>
      <x:c r="D7258" s="2" t="s">
        <x:v>26141</x:v>
      </x:c>
      <x:c r="E7258" s="2" t="s">
        <x:v>48315</x:v>
      </x:c>
      <x:c r="F7258" s="2" t="s">
        <x:v>6299</x:v>
      </x:c>
      <x:c r="G7258" s="2" t="s">
        <x:v>36817</x:v>
      </x:c>
      <x:c r="H7258" s="2" t="s">
        <x:v>51811</x:v>
      </x:c>
      <x:c r="I7258" s="2" t="s">
        <x:v>73774</x:v>
      </x:c>
    </x:row>
    <x:row r="7259" spans="2:9" s="3" customFormat="1" ht="21.399999999999999" customHeight="1">
      <x:c r="B7259" s="2" t="s">
        <x:v>24049</x:v>
      </x:c>
      <x:c r="C7259" s="2" t="s">
        <x:v>25243</x:v>
      </x:c>
      <x:c r="D7259" s="2" t="s">
        <x:v>25231</x:v>
      </x:c>
      <x:c r="E7259" s="2" t="s">
        <x:v>7097</x:v>
      </x:c>
      <x:c r="F7259" s="2" t="s">
        <x:v>7105</x:v>
      </x:c>
      <x:c r="G7259" s="2" t="s">
        <x:v>36636</x:v>
      </x:c>
      <x:c r="H7259" s="2" t="s">
        <x:v>51811</x:v>
      </x:c>
      <x:c r="I7259" s="2" t="s">
        <x:v>77004</x:v>
      </x:c>
    </x:row>
    <x:row r="7260" spans="2:9" s="3" customFormat="1" ht="21.399999999999999" customHeight="1">
      <x:c r="B7260" s="2" t="s">
        <x:v>24067</x:v>
      </x:c>
      <x:c r="C7260" s="2" t="s">
        <x:v>10475</x:v>
      </x:c>
      <x:c r="D7260" s="2" t="s">
        <x:v>55012</x:v>
      </x:c>
      <x:c r="E7260" s="2" t="s">
        <x:v>48314</x:v>
      </x:c>
      <x:c r="F7260" s="2" t="s">
        <x:v>48317</x:v>
      </x:c>
      <x:c r="G7260" s="2" t="s">
        <x:v>60014</x:v>
      </x:c>
      <x:c r="H7260" s="2" t="s">
        <x:v>51811</x:v>
      </x:c>
      <x:c r="I7260" s="2" t="s">
        <x:v>39116</x:v>
      </x:c>
    </x:row>
    <x:row r="7261" spans="2:9" s="3" customFormat="1" ht="21.399999999999999" customHeight="1">
      <x:c r="B7261" s="2" t="s">
        <x:v>24070</x:v>
      </x:c>
      <x:c r="C7261" s="2" t="s">
        <x:v>17297</x:v>
      </x:c>
      <x:c r="D7261" s="2" t="s">
        <x:v>17299</x:v>
      </x:c>
      <x:c r="E7261" s="2" t="s">
        <x:v>48315</x:v>
      </x:c>
      <x:c r="F7261" s="2" t="s">
        <x:v>6299</x:v>
      </x:c>
      <x:c r="G7261" s="2" t="s">
        <x:v>50650</x:v>
      </x:c>
      <x:c r="H7261" s="2" t="s">
        <x:v>51811</x:v>
      </x:c>
      <x:c r="I7261" s="2" t="s">
        <x:v>77015</x:v>
      </x:c>
    </x:row>
    <x:row r="7262" spans="2:9" s="3" customFormat="1" ht="21.399999999999999" customHeight="1">
      <x:c r="B7262" s="2" t="s">
        <x:v>24061</x:v>
      </x:c>
      <x:c r="C7262" s="2" t="s">
        <x:v>8662</x:v>
      </x:c>
      <x:c r="D7262" s="2" t="s">
        <x:v>8663</x:v>
      </x:c>
      <x:c r="E7262" s="2" t="s">
        <x:v>48296</x:v>
      </x:c>
      <x:c r="F7262" s="2" t="s">
        <x:v>7179</x:v>
      </x:c>
      <x:c r="G7262" s="2" t="s">
        <x:v>59889</x:v>
      </x:c>
      <x:c r="H7262" s="2" t="s">
        <x:v>51811</x:v>
      </x:c>
      <x:c r="I7262" s="2" t="s">
        <x:v>73755</x:v>
      </x:c>
    </x:row>
    <x:row r="7263" spans="2:9" s="3" customFormat="1" ht="21.399999999999999" customHeight="1">
      <x:c r="B7263" s="2" t="s">
        <x:v>24064</x:v>
      </x:c>
      <x:c r="C7263" s="2" t="s">
        <x:v>68952</x:v>
      </x:c>
      <x:c r="D7263" s="2" t="s">
        <x:v>68942</x:v>
      </x:c>
      <x:c r="E7263" s="2" t="s">
        <x:v>48336</x:v>
      </x:c>
      <x:c r="F7263" s="2" t="s">
        <x:v>48343</x:v>
      </x:c>
      <x:c r="G7263" s="2" t="s">
        <x:v>68946</x:v>
      </x:c>
      <x:c r="H7263" s="2" t="s">
        <x:v>51811</x:v>
      </x:c>
      <x:c r="I7263" s="2" t="s">
        <x:v>73756</x:v>
      </x:c>
    </x:row>
    <x:row r="7264" spans="2:9" s="3" customFormat="1" ht="21.399999999999999" customHeight="1">
      <x:c r="B7264" s="2" t="s">
        <x:v>24051</x:v>
      </x:c>
      <x:c r="C7264" s="2" t="s">
        <x:v>17799</x:v>
      </x:c>
      <x:c r="D7264" s="2" t="s">
        <x:v>17809</x:v>
      </x:c>
      <x:c r="E7264" s="2" t="s">
        <x:v>48323</x:v>
      </x:c>
      <x:c r="F7264" s="2" t="s">
        <x:v>48324</x:v>
      </x:c>
      <x:c r="G7264" s="2" t="s">
        <x:v>50558</x:v>
      </x:c>
      <x:c r="H7264" s="2" t="s">
        <x:v>51811</x:v>
      </x:c>
      <x:c r="I7264" s="2" t="s">
        <x:v>73757</x:v>
      </x:c>
    </x:row>
    <x:row r="7265" spans="2:9" s="3" customFormat="1" ht="21.399999999999999" customHeight="1">
      <x:c r="B7265" s="2" t="s">
        <x:v>24071</x:v>
      </x:c>
      <x:c r="C7265" s="2" t="s">
        <x:v>5181</x:v>
      </x:c>
      <x:c r="D7265" s="2" t="s">
        <x:v>5197</x:v>
      </x:c>
      <x:c r="E7265" s="2" t="s">
        <x:v>48312</x:v>
      </x:c>
      <x:c r="F7265" s="2" t="s">
        <x:v>48325</x:v>
      </x:c>
      <x:c r="G7265" s="2" t="s">
        <x:v>66029</x:v>
      </x:c>
      <x:c r="H7265" s="2" t="s">
        <x:v>51811</x:v>
      </x:c>
      <x:c r="I7265" s="2" t="s">
        <x:v>77016</x:v>
      </x:c>
    </x:row>
    <x:row r="7266" spans="2:9" s="3" customFormat="1" ht="21.399999999999999" customHeight="1">
      <x:c r="B7266" s="2" t="s">
        <x:v>24068</x:v>
      </x:c>
      <x:c r="C7266" s="2" t="s">
        <x:v>68357</x:v>
      </x:c>
      <x:c r="D7266" s="2" t="s">
        <x:v>68367</x:v>
      </x:c>
      <x:c r="E7266" s="2" t="s">
        <x:v>7097</x:v>
      </x:c>
      <x:c r="F7266" s="2" t="s">
        <x:v>7105</x:v>
      </x:c>
      <x:c r="G7266" s="2" t="s">
        <x:v>51126</x:v>
      </x:c>
      <x:c r="H7266" s="2" t="s">
        <x:v>51811</x:v>
      </x:c>
      <x:c r="I7266" s="2" t="s">
        <x:v>73758</x:v>
      </x:c>
    </x:row>
    <x:row r="7267" spans="2:9" s="3" customFormat="1" ht="21.399999999999999" customHeight="1">
      <x:c r="B7267" s="2" t="s">
        <x:v>24073</x:v>
      </x:c>
      <x:c r="C7267" s="2" t="s">
        <x:v>26578</x:v>
      </x:c>
      <x:c r="D7267" s="2" t="s">
        <x:v>26588</x:v>
      </x:c>
      <x:c r="E7267" s="2" t="s">
        <x:v>48346</x:v>
      </x:c>
      <x:c r="F7267" s="2" t="s">
        <x:v>5876</x:v>
      </x:c>
      <x:c r="G7267" s="2" t="s">
        <x:v>36916</x:v>
      </x:c>
      <x:c r="H7267" s="2" t="s">
        <x:v>51811</x:v>
      </x:c>
      <x:c r="I7267" s="2" t="s">
        <x:v>73759</x:v>
      </x:c>
    </x:row>
    <x:row r="7268" spans="2:9" s="3" customFormat="1" ht="21.399999999999999" customHeight="1">
      <x:c r="B7268" s="2" t="s">
        <x:v>24054</x:v>
      </x:c>
      <x:c r="C7268" s="2" t="s">
        <x:v>67198</x:v>
      </x:c>
      <x:c r="D7268" s="2" t="s">
        <x:v>67193</x:v>
      </x:c>
      <x:c r="E7268" s="2" t="s">
        <x:v>48242</x:v>
      </x:c>
      <x:c r="F7268" s="2" t="s">
        <x:v>48248</x:v>
      </x:c>
      <x:c r="G7268" s="2" t="s">
        <x:v>49479</x:v>
      </x:c>
      <x:c r="H7268" s="2" t="s">
        <x:v>51811</x:v>
      </x:c>
      <x:c r="I7268" s="2" t="s">
        <x:v>39137</x:v>
      </x:c>
    </x:row>
    <x:row r="7269" spans="2:9" s="3" customFormat="1" ht="21.399999999999999" customHeight="1">
      <x:c r="B7269" s="2" t="s">
        <x:v>24074</x:v>
      </x:c>
      <x:c r="C7269" s="2" t="s">
        <x:v>17221</x:v>
      </x:c>
      <x:c r="D7269" s="2" t="s">
        <x:v>17215</x:v>
      </x:c>
      <x:c r="E7269" s="2" t="s">
        <x:v>48296</x:v>
      </x:c>
      <x:c r="F7269" s="2" t="s">
        <x:v>7179</x:v>
      </x:c>
      <x:c r="G7269" s="2" t="s">
        <x:v>49384</x:v>
      </x:c>
      <x:c r="H7269" s="2" t="s">
        <x:v>51811</x:v>
      </x:c>
      <x:c r="I7269" s="2" t="s">
        <x:v>39138</x:v>
      </x:c>
    </x:row>
    <x:row r="7270" spans="2:9" s="3" customFormat="1" ht="21.399999999999999" customHeight="1">
      <x:c r="B7270" s="2" t="s">
        <x:v>24078</x:v>
      </x:c>
      <x:c r="C7270" s="2" t="s">
        <x:v>11086</x:v>
      </x:c>
      <x:c r="D7270" s="2" t="s">
        <x:v>11087</x:v>
      </x:c>
      <x:c r="E7270" s="2" t="s">
        <x:v>48314</x:v>
      </x:c>
      <x:c r="F7270" s="2" t="s">
        <x:v>48317</x:v>
      </x:c>
      <x:c r="G7270" s="2" t="s">
        <x:v>11101</x:v>
      </x:c>
      <x:c r="H7270" s="2" t="s">
        <x:v>51811</x:v>
      </x:c>
      <x:c r="I7270" s="2" t="s">
        <x:v>39122</x:v>
      </x:c>
    </x:row>
    <x:row r="7271" spans="2:9" s="3" customFormat="1" ht="21.399999999999999" customHeight="1">
      <x:c r="B7271" s="2" t="s">
        <x:v>24072</x:v>
      </x:c>
      <x:c r="C7271" s="2" t="s">
        <x:v>12825</x:v>
      </x:c>
      <x:c r="D7271" s="2" t="s">
        <x:v>12828</x:v>
      </x:c>
      <x:c r="E7271" s="2" t="s">
        <x:v>48242</x:v>
      </x:c>
      <x:c r="F7271" s="2" t="s">
        <x:v>48248</x:v>
      </x:c>
      <x:c r="G7271" s="2" t="s">
        <x:v>12826</x:v>
      </x:c>
      <x:c r="H7271" s="2" t="s">
        <x:v>51811</x:v>
      </x:c>
      <x:c r="I7271" s="2" t="s">
        <x:v>39139</x:v>
      </x:c>
    </x:row>
    <x:row r="7272" spans="2:9" s="3" customFormat="1" ht="21.399999999999999" customHeight="1">
      <x:c r="B7272" s="2" t="s">
        <x:v>24050</x:v>
      </x:c>
      <x:c r="C7272" s="2" t="s">
        <x:v>1693</x:v>
      </x:c>
      <x:c r="D7272" s="2" t="s">
        <x:v>1694</x:v>
      </x:c>
      <x:c r="E7272" s="2" t="s">
        <x:v>48315</x:v>
      </x:c>
      <x:c r="F7272" s="2" t="s">
        <x:v>6299</x:v>
      </x:c>
      <x:c r="G7272" s="2" t="s">
        <x:v>49549</x:v>
      </x:c>
      <x:c r="H7272" s="2" t="s">
        <x:v>51811</x:v>
      </x:c>
      <x:c r="I7272" s="2" t="s">
        <x:v>39141</x:v>
      </x:c>
    </x:row>
    <x:row r="7273" spans="2:9" s="3" customFormat="1" ht="21.399999999999999" customHeight="1">
      <x:c r="B7273" s="2" t="s">
        <x:v>24079</x:v>
      </x:c>
      <x:c r="C7273" s="2" t="s">
        <x:v>20678</x:v>
      </x:c>
      <x:c r="D7273" s="2" t="s">
        <x:v>20687</x:v>
      </x:c>
      <x:c r="E7273" s="2" t="s">
        <x:v>48332</x:v>
      </x:c>
      <x:c r="F7273" s="2" t="s">
        <x:v>5870</x:v>
      </x:c>
      <x:c r="G7273" s="2" t="s">
        <x:v>36395</x:v>
      </x:c>
      <x:c r="H7273" s="2" t="s">
        <x:v>51811</x:v>
      </x:c>
      <x:c r="I7273" s="2" t="s">
        <x:v>39111</x:v>
      </x:c>
    </x:row>
    <x:row r="7274" spans="2:9" s="3" customFormat="1" ht="21.399999999999999" customHeight="1">
      <x:c r="B7274" s="2" t="s">
        <x:v>24077</x:v>
      </x:c>
      <x:c r="C7274" s="2" t="s">
        <x:v>69273</x:v>
      </x:c>
      <x:c r="D7274" s="2" t="s">
        <x:v>69268</x:v>
      </x:c>
      <x:c r="E7274" s="2" t="s">
        <x:v>48312</x:v>
      </x:c>
      <x:c r="F7274" s="2" t="s">
        <x:v>48325</x:v>
      </x:c>
      <x:c r="G7274" s="2" t="s">
        <x:v>69277</x:v>
      </x:c>
      <x:c r="H7274" s="2" t="s">
        <x:v>51811</x:v>
      </x:c>
      <x:c r="I7274" s="2" t="s">
        <x:v>73806</x:v>
      </x:c>
    </x:row>
    <x:row r="7275" spans="2:9" s="3" customFormat="1" ht="21.399999999999999" customHeight="1">
      <x:c r="B7275" s="2" t="s">
        <x:v>24053</x:v>
      </x:c>
      <x:c r="C7275" s="2" t="s">
        <x:v>14533</x:v>
      </x:c>
      <x:c r="D7275" s="2" t="s">
        <x:v>14535</x:v>
      </x:c>
      <x:c r="E7275" s="2" t="s">
        <x:v>48336</x:v>
      </x:c>
      <x:c r="F7275" s="2" t="s">
        <x:v>48343</x:v>
      </x:c>
      <x:c r="G7275" s="2" t="s">
        <x:v>38502</x:v>
      </x:c>
      <x:c r="H7275" s="2" t="s">
        <x:v>51811</x:v>
      </x:c>
      <x:c r="I7275" s="2" t="s">
        <x:v>77020</x:v>
      </x:c>
    </x:row>
    <x:row r="7276" spans="2:9" s="3" customFormat="1" ht="21.399999999999999" customHeight="1">
      <x:c r="B7276" s="2" t="s">
        <x:v>24055</x:v>
      </x:c>
      <x:c r="C7276" s="2" t="s">
        <x:v>17746</x:v>
      </x:c>
      <x:c r="D7276" s="2" t="s">
        <x:v>17755</x:v>
      </x:c>
      <x:c r="E7276" s="2" t="s">
        <x:v>48330</x:v>
      </x:c>
      <x:c r="F7276" s="2" t="s">
        <x:v>48328</x:v>
      </x:c>
      <x:c r="G7276" s="2" t="s">
        <x:v>410</x:v>
      </x:c>
      <x:c r="H7276" s="2" t="s">
        <x:v>51811</x:v>
      </x:c>
      <x:c r="I7276" s="2" t="s">
        <x:v>73797</x:v>
      </x:c>
    </x:row>
    <x:row r="7277" spans="2:9" s="3" customFormat="1" ht="21.399999999999999" customHeight="1">
      <x:c r="B7277" s="2" t="s">
        <x:v>24056</x:v>
      </x:c>
      <x:c r="C7277" s="2" t="s">
        <x:v>69220</x:v>
      </x:c>
      <x:c r="D7277" s="2" t="s">
        <x:v>69222</x:v>
      </x:c>
      <x:c r="E7277" s="2" t="s">
        <x:v>48330</x:v>
      </x:c>
      <x:c r="F7277" s="2" t="s">
        <x:v>48328</x:v>
      </x:c>
      <x:c r="G7277" s="2" t="s">
        <x:v>410</x:v>
      </x:c>
      <x:c r="H7277" s="2" t="s">
        <x:v>51811</x:v>
      </x:c>
      <x:c r="I7277" s="2" t="s">
        <x:v>53887</x:v>
      </x:c>
    </x:row>
    <x:row r="7278" spans="2:9" s="3" customFormat="1" ht="21.399999999999999" customHeight="1">
      <x:c r="B7278" s="2" t="s">
        <x:v>24080</x:v>
      </x:c>
      <x:c r="C7278" s="2" t="s">
        <x:v>31677</x:v>
      </x:c>
      <x:c r="D7278" s="2" t="s">
        <x:v>31676</x:v>
      </x:c>
      <x:c r="E7278" s="2" t="s">
        <x:v>48330</x:v>
      </x:c>
      <x:c r="F7278" s="2" t="s">
        <x:v>48328</x:v>
      </x:c>
      <x:c r="G7278" s="2" t="s">
        <x:v>410</x:v>
      </x:c>
      <x:c r="H7278" s="2" t="s">
        <x:v>51811</x:v>
      </x:c>
      <x:c r="I7278" s="2" t="s">
        <x:v>77008</x:v>
      </x:c>
    </x:row>
    <x:row r="7279" spans="2:9" s="3" customFormat="1" ht="21.399999999999999" customHeight="1">
      <x:c r="B7279" s="2" t="s">
        <x:v>24058</x:v>
      </x:c>
      <x:c r="C7279" s="2" t="s">
        <x:v>10972</x:v>
      </x:c>
      <x:c r="D7279" s="2" t="s">
        <x:v>10961</x:v>
      </x:c>
      <x:c r="E7279" s="2" t="s">
        <x:v>48330</x:v>
      </x:c>
      <x:c r="F7279" s="2" t="s">
        <x:v>48328</x:v>
      </x:c>
      <x:c r="G7279" s="2" t="s">
        <x:v>58796</x:v>
      </x:c>
      <x:c r="H7279" s="2" t="s">
        <x:v>51811</x:v>
      </x:c>
      <x:c r="I7279" s="2" t="s">
        <x:v>53894</x:v>
      </x:c>
    </x:row>
    <x:row r="7280" spans="2:9" s="3" customFormat="1" ht="21.399999999999999" customHeight="1">
      <x:c r="B7280" s="2" t="s">
        <x:v>24060</x:v>
      </x:c>
      <x:c r="C7280" s="2" t="s">
        <x:v>31125</x:v>
      </x:c>
      <x:c r="D7280" s="2" t="s">
        <x:v>31122</x:v>
      </x:c>
      <x:c r="E7280" s="2" t="s">
        <x:v>48330</x:v>
      </x:c>
      <x:c r="F7280" s="2" t="s">
        <x:v>48328</x:v>
      </x:c>
      <x:c r="G7280" s="2" t="s">
        <x:v>45436</x:v>
      </x:c>
      <x:c r="H7280" s="2" t="s">
        <x:v>51811</x:v>
      </x:c>
      <x:c r="I7280" s="2" t="s">
        <x:v>73807</x:v>
      </x:c>
    </x:row>
    <x:row r="7281" spans="2:9" s="3" customFormat="1" ht="21.399999999999999" customHeight="1">
      <x:c r="B7281" s="2" t="s">
        <x:v>24100</x:v>
      </x:c>
      <x:c r="C7281" s="2" t="s">
        <x:v>30153</x:v>
      </x:c>
      <x:c r="D7281" s="2" t="s">
        <x:v>30158</x:v>
      </x:c>
      <x:c r="E7281" s="2" t="s">
        <x:v>4311</x:v>
      </x:c>
      <x:c r="F7281" s="2" t="s">
        <x:v>4313</x:v>
      </x:c>
      <x:c r="G7281" s="2" t="s">
        <x:v>30154</x:v>
      </x:c>
      <x:c r="H7281" s="2" t="s">
        <x:v>51811</x:v>
      </x:c>
      <x:c r="I7281" s="2" t="s">
        <x:v>73793</x:v>
      </x:c>
    </x:row>
    <x:row r="7282" spans="2:9" s="3" customFormat="1" ht="21.399999999999999" customHeight="1">
      <x:c r="B7282" s="2" t="s">
        <x:v>24110</x:v>
      </x:c>
      <x:c r="C7282" s="2" t="s">
        <x:v>8554</x:v>
      </x:c>
      <x:c r="D7282" s="2" t="s">
        <x:v>8556</x:v>
      </x:c>
      <x:c r="E7282" s="2" t="s">
        <x:v>40497</x:v>
      </x:c>
      <x:c r="F7282" s="2" t="s">
        <x:v>40507</x:v>
      </x:c>
      <x:c r="G7282" s="2" t="s">
        <x:v>3677</x:v>
      </x:c>
      <x:c r="H7282" s="2" t="s">
        <x:v>51811</x:v>
      </x:c>
      <x:c r="I7282" s="2" t="s">
        <x:v>72790</x:v>
      </x:c>
    </x:row>
    <x:row r="7283" spans="2:9" s="3" customFormat="1" ht="21.399999999999999" customHeight="1">
      <x:c r="B7283" s="2" t="s">
        <x:v>24111</x:v>
      </x:c>
      <x:c r="C7283" s="2" t="s">
        <x:v>31371</x:v>
      </x:c>
      <x:c r="D7283" s="2" t="s">
        <x:v>31369</x:v>
      </x:c>
      <x:c r="E7283" s="2" t="s">
        <x:v>48330</x:v>
      </x:c>
      <x:c r="F7283" s="2" t="s">
        <x:v>48328</x:v>
      </x:c>
      <x:c r="G7283" s="2" t="s">
        <x:v>50259</x:v>
      </x:c>
      <x:c r="H7283" s="2" t="s">
        <x:v>51811</x:v>
      </x:c>
      <x:c r="I7283" s="2" t="s">
        <x:v>77021</x:v>
      </x:c>
    </x:row>
    <x:row r="7284" spans="2:9" s="3" customFormat="1" ht="21.399999999999999" customHeight="1">
      <x:c r="B7284" s="2" t="s">
        <x:v>24083</x:v>
      </x:c>
      <x:c r="C7284" s="2" t="s">
        <x:v>31169</x:v>
      </x:c>
      <x:c r="D7284" s="2" t="s">
        <x:v>31166</x:v>
      </x:c>
      <x:c r="E7284" s="2" t="s">
        <x:v>48336</x:v>
      </x:c>
      <x:c r="F7284" s="2" t="s">
        <x:v>48343</x:v>
      </x:c>
      <x:c r="G7284" s="2" t="s">
        <x:v>50690</x:v>
      </x:c>
      <x:c r="H7284" s="2" t="s">
        <x:v>51811</x:v>
      </x:c>
      <x:c r="I7284" s="2" t="s">
        <x:v>77021</x:v>
      </x:c>
    </x:row>
    <x:row r="7285" spans="2:9" s="3" customFormat="1" ht="21.399999999999999" customHeight="1">
      <x:c r="B7285" s="2" t="s">
        <x:v>24081</x:v>
      </x:c>
      <x:c r="C7285" s="2" t="s">
        <x:v>32431</x:v>
      </x:c>
      <x:c r="D7285" s="2" t="s">
        <x:v>32424</x:v>
      </x:c>
      <x:c r="E7285" s="2" t="s">
        <x:v>48330</x:v>
      </x:c>
      <x:c r="F7285" s="2" t="s">
        <x:v>48328</x:v>
      </x:c>
      <x:c r="G7285" s="2" t="s">
        <x:v>32430</x:v>
      </x:c>
      <x:c r="H7285" s="2" t="s">
        <x:v>51811</x:v>
      </x:c>
      <x:c r="I7285" s="2" t="s">
        <x:v>53904</x:v>
      </x:c>
    </x:row>
    <x:row r="7286" spans="2:9" s="3" customFormat="1" ht="21.399999999999999" customHeight="1">
      <x:c r="B7286" s="2" t="s">
        <x:v>24090</x:v>
      </x:c>
      <x:c r="C7286" s="2" t="s">
        <x:v>60793</x:v>
      </x:c>
      <x:c r="D7286" s="2" t="s">
        <x:v>60794</x:v>
      </x:c>
      <x:c r="E7286" s="2" t="s">
        <x:v>48330</x:v>
      </x:c>
      <x:c r="F7286" s="2" t="s">
        <x:v>48328</x:v>
      </x:c>
      <x:c r="G7286" s="2" t="s">
        <x:v>59129</x:v>
      </x:c>
      <x:c r="H7286" s="2" t="s">
        <x:v>51811</x:v>
      </x:c>
      <x:c r="I7286" s="2" t="s">
        <x:v>39113</x:v>
      </x:c>
    </x:row>
    <x:row r="7287" spans="2:9" s="3" customFormat="1" ht="21.399999999999999" customHeight="1">
      <x:c r="B7287" s="2" t="s">
        <x:v>24085</x:v>
      </x:c>
      <x:c r="C7287" s="2" t="s">
        <x:v>68228</x:v>
      </x:c>
      <x:c r="D7287" s="2" t="s">
        <x:v>68242</x:v>
      </x:c>
      <x:c r="E7287" s="2" t="s">
        <x:v>48330</x:v>
      </x:c>
      <x:c r="F7287" s="2" t="s">
        <x:v>48328</x:v>
      </x:c>
      <x:c r="G7287" s="2" t="s">
        <x:v>20404</x:v>
      </x:c>
      <x:c r="H7287" s="2" t="s">
        <x:v>51811</x:v>
      </x:c>
      <x:c r="I7287" s="2" t="s">
        <x:v>77025</x:v>
      </x:c>
    </x:row>
    <x:row r="7288" spans="2:9" s="3" customFormat="1" ht="21.399999999999999" customHeight="1">
      <x:c r="B7288" s="2" t="s">
        <x:v>24094</x:v>
      </x:c>
      <x:c r="C7288" s="2" t="s">
        <x:v>30074</x:v>
      </x:c>
      <x:c r="D7288" s="2" t="s">
        <x:v>30083</x:v>
      </x:c>
      <x:c r="E7288" s="2" t="s">
        <x:v>34353</x:v>
      </x:c>
      <x:c r="F7288" s="2" t="s">
        <x:v>6537</x:v>
      </x:c>
      <x:c r="G7288" s="2" t="s">
        <x:v>38295</x:v>
      </x:c>
      <x:c r="H7288" s="2" t="s">
        <x:v>51811</x:v>
      </x:c>
      <x:c r="I7288" s="2" t="s">
        <x:v>73800</x:v>
      </x:c>
    </x:row>
    <x:row r="7289" spans="2:9" s="3" customFormat="1" ht="21.399999999999999" customHeight="1">
      <x:c r="B7289" s="2" t="s">
        <x:v>24084</x:v>
      </x:c>
      <x:c r="C7289" s="2" t="s">
        <x:v>8895</x:v>
      </x:c>
      <x:c r="D7289" s="2" t="s">
        <x:v>8896</x:v>
      </x:c>
      <x:c r="E7289" s="2" t="s">
        <x:v>48330</x:v>
      </x:c>
      <x:c r="F7289" s="2" t="s">
        <x:v>48328</x:v>
      </x:c>
      <x:c r="G7289" s="2" t="s">
        <x:v>39734</x:v>
      </x:c>
      <x:c r="H7289" s="2" t="s">
        <x:v>51811</x:v>
      </x:c>
      <x:c r="I7289" s="2" t="s">
        <x:v>73800</x:v>
      </x:c>
    </x:row>
    <x:row r="7290" spans="2:9" s="3" customFormat="1" ht="21.399999999999999" customHeight="1">
      <x:c r="B7290" s="2" t="s">
        <x:v>24112</x:v>
      </x:c>
      <x:c r="C7290" s="2" t="s">
        <x:v>27023</x:v>
      </x:c>
      <x:c r="D7290" s="2" t="s">
        <x:v>27029</x:v>
      </x:c>
      <x:c r="E7290" s="2" t="s">
        <x:v>7097</x:v>
      </x:c>
      <x:c r="F7290" s="2" t="s">
        <x:v>7105</x:v>
      </x:c>
      <x:c r="G7290" s="2" t="s">
        <x:v>38879</x:v>
      </x:c>
      <x:c r="H7290" s="2" t="s">
        <x:v>51811</x:v>
      </x:c>
      <x:c r="I7290" s="2" t="s">
        <x:v>53889</x:v>
      </x:c>
    </x:row>
    <x:row r="7291" spans="2:9" s="3" customFormat="1" ht="21.399999999999999" customHeight="1">
      <x:c r="B7291" s="2" t="s">
        <x:v>24098</x:v>
      </x:c>
      <x:c r="C7291" s="2" t="s">
        <x:v>6534</x:v>
      </x:c>
      <x:c r="D7291" s="2" t="s">
        <x:v>6528</x:v>
      </x:c>
      <x:c r="E7291" s="2" t="s">
        <x:v>48332</x:v>
      </x:c>
      <x:c r="F7291" s="2" t="s">
        <x:v>5870</x:v>
      </x:c>
      <x:c r="G7291" s="2" t="s">
        <x:v>6535</x:v>
      </x:c>
      <x:c r="H7291" s="2" t="s">
        <x:v>51811</x:v>
      </x:c>
      <x:c r="I7291" s="2" t="s">
        <x:v>34772</x:v>
      </x:c>
    </x:row>
    <x:row r="7292" spans="2:9" s="3" customFormat="1" ht="21.399999999999999" customHeight="1">
      <x:c r="B7292" s="2" t="s">
        <x:v>24101</x:v>
      </x:c>
      <x:c r="C7292" s="2" t="s">
        <x:v>61140</x:v>
      </x:c>
      <x:c r="D7292" s="2" t="s">
        <x:v>61141</x:v>
      </x:c>
      <x:c r="E7292" s="2" t="s">
        <x:v>48315</x:v>
      </x:c>
      <x:c r="F7292" s="2" t="s">
        <x:v>6299</x:v>
      </x:c>
      <x:c r="G7292" s="2" t="s">
        <x:v>57871</x:v>
      </x:c>
      <x:c r="H7292" s="2" t="s">
        <x:v>51811</x:v>
      </x:c>
      <x:c r="I7292" s="2" t="s">
        <x:v>49788</x:v>
      </x:c>
    </x:row>
    <x:row r="7293" spans="2:9" s="3" customFormat="1" ht="21.399999999999999" customHeight="1">
      <x:c r="B7293" s="2" t="s">
        <x:v>24082</x:v>
      </x:c>
      <x:c r="C7293" s="2" t="s">
        <x:v>434</x:v>
      </x:c>
      <x:c r="D7293" s="2" t="s">
        <x:v>435</x:v>
      </x:c>
      <x:c r="E7293" s="2" t="s">
        <x:v>48314</x:v>
      </x:c>
      <x:c r="F7293" s="2" t="s">
        <x:v>48317</x:v>
      </x:c>
      <x:c r="G7293" s="2" t="s">
        <x:v>34348</x:v>
      </x:c>
      <x:c r="H7293" s="2" t="s">
        <x:v>51811</x:v>
      </x:c>
      <x:c r="I7293" s="2" t="s">
        <x:v>34775</x:v>
      </x:c>
    </x:row>
    <x:row r="7294" spans="2:9" s="3" customFormat="1" ht="21.399999999999999" customHeight="1">
      <x:c r="B7294" s="2" t="s">
        <x:v>24086</x:v>
      </x:c>
      <x:c r="C7294" s="2" t="s">
        <x:v>43636</x:v>
      </x:c>
      <x:c r="D7294" s="2" t="s">
        <x:v>43651</x:v>
      </x:c>
      <x:c r="E7294" s="2" t="s">
        <x:v>48264</x:v>
      </x:c>
      <x:c r="F7294" s="2" t="s">
        <x:v>48265</x:v>
      </x:c>
      <x:c r="G7294" s="2" t="s">
        <x:v>48644</x:v>
      </x:c>
      <x:c r="H7294" s="2" t="s">
        <x:v>51811</x:v>
      </x:c>
      <x:c r="I7294" s="2" t="s">
        <x:v>3361</x:v>
      </x:c>
    </x:row>
    <x:row r="7295" spans="2:9" s="3" customFormat="1" ht="21.399999999999999" customHeight="1">
      <x:c r="B7295" s="2" t="s">
        <x:v>24092</x:v>
      </x:c>
      <x:c r="C7295" s="2" t="s">
        <x:v>6740</x:v>
      </x:c>
      <x:c r="D7295" s="2" t="s">
        <x:v>6737</x:v>
      </x:c>
      <x:c r="E7295" s="2" t="s">
        <x:v>48315</x:v>
      </x:c>
      <x:c r="F7295" s="2" t="s">
        <x:v>6299</x:v>
      </x:c>
      <x:c r="G7295" s="2" t="s">
        <x:v>34332</x:v>
      </x:c>
      <x:c r="H7295" s="2" t="s">
        <x:v>51811</x:v>
      </x:c>
      <x:c r="I7295" s="2" t="s">
        <x:v>34848</x:v>
      </x:c>
    </x:row>
    <x:row r="7296" spans="2:9" s="3" customFormat="1" ht="21.399999999999999" customHeight="1">
      <x:c r="B7296" s="2" t="s">
        <x:v>24087</x:v>
      </x:c>
      <x:c r="C7296" s="2" t="s">
        <x:v>9445</x:v>
      </x:c>
      <x:c r="D7296" s="2" t="s">
        <x:v>9452</x:v>
      </x:c>
      <x:c r="E7296" s="2" t="s">
        <x:v>48330</x:v>
      </x:c>
      <x:c r="F7296" s="2" t="s">
        <x:v>48328</x:v>
      </x:c>
      <x:c r="G7296" s="2" t="s">
        <x:v>50177</x:v>
      </x:c>
      <x:c r="H7296" s="2" t="s">
        <x:v>51811</x:v>
      </x:c>
      <x:c r="I7296" s="2" t="s">
        <x:v>54281</x:v>
      </x:c>
    </x:row>
    <x:row r="7297" spans="2:9" s="3" customFormat="1" ht="21.399999999999999" customHeight="1">
      <x:c r="B7297" s="2" t="s">
        <x:v>24091</x:v>
      </x:c>
      <x:c r="C7297" s="2" t="s">
        <x:v>6842</x:v>
      </x:c>
      <x:c r="D7297" s="2" t="s">
        <x:v>6848</x:v>
      </x:c>
      <x:c r="E7297" s="2" t="s">
        <x:v>48264</x:v>
      </x:c>
      <x:c r="F7297" s="2" t="s">
        <x:v>48265</x:v>
      </x:c>
      <x:c r="G7297" s="2" t="s">
        <x:v>51605</x:v>
      </x:c>
      <x:c r="H7297" s="2" t="s">
        <x:v>51811</x:v>
      </x:c>
      <x:c r="I7297" s="2" t="s">
        <x:v>34841</x:v>
      </x:c>
    </x:row>
    <x:row r="7298" spans="2:9" s="3" customFormat="1" ht="21.399999999999999" customHeight="1">
      <x:c r="B7298" s="2" t="s">
        <x:v>24088</x:v>
      </x:c>
      <x:c r="C7298" s="2" t="s">
        <x:v>6781</x:v>
      </x:c>
      <x:c r="D7298" s="2" t="s">
        <x:v>6782</x:v>
      </x:c>
      <x:c r="E7298" s="2" t="s">
        <x:v>48312</x:v>
      </x:c>
      <x:c r="F7298" s="2" t="s">
        <x:v>48325</x:v>
      </x:c>
      <x:c r="G7298" s="2" t="s">
        <x:v>51670</x:v>
      </x:c>
      <x:c r="H7298" s="2" t="s">
        <x:v>51811</x:v>
      </x:c>
      <x:c r="I7298" s="2" t="s">
        <x:v>34828</x:v>
      </x:c>
    </x:row>
    <x:row r="7299" spans="2:9" s="3" customFormat="1" ht="21.399999999999999" customHeight="1">
      <x:c r="B7299" s="2" t="s">
        <x:v>24109</x:v>
      </x:c>
      <x:c r="C7299" s="2" t="s">
        <x:v>60979</x:v>
      </x:c>
      <x:c r="D7299" s="2" t="s">
        <x:v>60972</x:v>
      </x:c>
      <x:c r="E7299" s="2" t="s">
        <x:v>48314</x:v>
      </x:c>
      <x:c r="F7299" s="2" t="s">
        <x:v>48317</x:v>
      </x:c>
      <x:c r="G7299" s="2" t="s">
        <x:v>59156</x:v>
      </x:c>
      <x:c r="H7299" s="2" t="s">
        <x:v>51811</x:v>
      </x:c>
      <x:c r="I7299" s="2" t="s">
        <x:v>3566</x:v>
      </x:c>
    </x:row>
    <x:row r="7300" spans="2:9" s="3" customFormat="1" ht="21.399999999999999" customHeight="1">
      <x:c r="B7300" s="2" t="s">
        <x:v>24099</x:v>
      </x:c>
      <x:c r="C7300" s="2" t="s">
        <x:v>2726</x:v>
      </x:c>
      <x:c r="D7300" s="2" t="s">
        <x:v>2731</x:v>
      </x:c>
      <x:c r="E7300" s="2" t="s">
        <x:v>48330</x:v>
      </x:c>
      <x:c r="F7300" s="2" t="s">
        <x:v>48328</x:v>
      </x:c>
      <x:c r="G7300" s="2" t="s">
        <x:v>6004</x:v>
      </x:c>
      <x:c r="H7300" s="2" t="s">
        <x:v>51811</x:v>
      </x:c>
      <x:c r="I7300" s="2" t="s">
        <x:v>5374</x:v>
      </x:c>
    </x:row>
    <x:row r="7301" spans="2:9" s="3" customFormat="1" ht="21.399999999999999" customHeight="1">
      <x:c r="B7301" s="2" t="s">
        <x:v>24104</x:v>
      </x:c>
      <x:c r="C7301" s="2" t="s">
        <x:v>14561</x:v>
      </x:c>
      <x:c r="D7301" s="2" t="s">
        <x:v>14558</x:v>
      </x:c>
      <x:c r="E7301" s="2" t="s">
        <x:v>48316</x:v>
      </x:c>
      <x:c r="F7301" s="2" t="s">
        <x:v>48320</x:v>
      </x:c>
      <x:c r="G7301" s="2" t="s">
        <x:v>14550</x:v>
      </x:c>
      <x:c r="H7301" s="2" t="s">
        <x:v>51811</x:v>
      </x:c>
      <x:c r="I7301" s="2" t="s">
        <x:v>56072</x:v>
      </x:c>
    </x:row>
    <x:row r="7302" spans="2:9" s="3" customFormat="1" ht="21.399999999999999" customHeight="1">
      <x:c r="B7302" s="2" t="s">
        <x:v>24089</x:v>
      </x:c>
      <x:c r="C7302" s="2" t="s">
        <x:v>55037</x:v>
      </x:c>
      <x:c r="D7302" s="2" t="s">
        <x:v>55040</x:v>
      </x:c>
      <x:c r="E7302" s="2" t="s">
        <x:v>7132</x:v>
      </x:c>
      <x:c r="F7302" s="2" t="s">
        <x:v>7122</x:v>
      </x:c>
      <x:c r="G7302" s="2" t="s">
        <x:v>188</x:v>
      </x:c>
      <x:c r="H7302" s="2" t="s">
        <x:v>51811</x:v>
      </x:c>
      <x:c r="I7302" s="2" t="s">
        <x:v>65681</x:v>
      </x:c>
    </x:row>
    <x:row r="7303" spans="2:9" s="3" customFormat="1" ht="21.399999999999999" customHeight="1">
      <x:c r="B7303" s="2" t="s">
        <x:v>24102</x:v>
      </x:c>
      <x:c r="C7303" s="2" t="s">
        <x:v>58254</x:v>
      </x:c>
      <x:c r="D7303" s="2" t="s">
        <x:v>58255</x:v>
      </x:c>
      <x:c r="E7303" s="2" t="s">
        <x:v>48264</x:v>
      </x:c>
      <x:c r="F7303" s="2" t="s">
        <x:v>48265</x:v>
      </x:c>
      <x:c r="G7303" s="2" t="s">
        <x:v>34365</x:v>
      </x:c>
      <x:c r="H7303" s="2" t="s">
        <x:v>51811</x:v>
      </x:c>
      <x:c r="I7303" s="2" t="s">
        <x:v>48076</x:v>
      </x:c>
    </x:row>
    <x:row r="7304" spans="2:9" s="3" customFormat="1" ht="21.399999999999999" customHeight="1">
      <x:c r="B7304" s="2" t="s">
        <x:v>24103</x:v>
      </x:c>
      <x:c r="C7304" s="2" t="s">
        <x:v>51486</x:v>
      </x:c>
      <x:c r="D7304" s="2" t="s">
        <x:v>51487</x:v>
      </x:c>
      <x:c r="E7304" s="2" t="s">
        <x:v>48312</x:v>
      </x:c>
      <x:c r="F7304" s="2" t="s">
        <x:v>48325</x:v>
      </x:c>
      <x:c r="G7304" s="2" t="s">
        <x:v>45640</x:v>
      </x:c>
      <x:c r="H7304" s="2" t="s">
        <x:v>51811</x:v>
      </x:c>
      <x:c r="I7304" s="2" t="s">
        <x:v>3954</x:v>
      </x:c>
    </x:row>
    <x:row r="7305" spans="2:9" s="3" customFormat="1" ht="21.399999999999999" customHeight="1">
      <x:c r="B7305" s="2" t="s">
        <x:v>24105</x:v>
      </x:c>
      <x:c r="C7305" s="2" t="s">
        <x:v>56566</x:v>
      </x:c>
      <x:c r="D7305" s="2" t="s">
        <x:v>56564</x:v>
      </x:c>
      <x:c r="E7305" s="2" t="s">
        <x:v>48332</x:v>
      </x:c>
      <x:c r="F7305" s="2" t="s">
        <x:v>5870</x:v>
      </x:c>
      <x:c r="G7305" s="2" t="s">
        <x:v>20398</x:v>
      </x:c>
      <x:c r="H7305" s="2" t="s">
        <x:v>51811</x:v>
      </x:c>
      <x:c r="I7305" s="2" t="s">
        <x:v>5473</x:v>
      </x:c>
    </x:row>
    <x:row r="7306" spans="2:9" s="3" customFormat="1" ht="21.399999999999999" customHeight="1">
      <x:c r="B7306" s="2" t="s">
        <x:v>24093</x:v>
      </x:c>
      <x:c r="C7306" s="2" t="s">
        <x:v>60311</x:v>
      </x:c>
      <x:c r="D7306" s="2" t="s">
        <x:v>60321</x:v>
      </x:c>
      <x:c r="E7306" s="2" t="s">
        <x:v>48314</x:v>
      </x:c>
      <x:c r="F7306" s="2" t="s">
        <x:v>48317</x:v>
      </x:c>
      <x:c r="G7306" s="2" t="s">
        <x:v>59044</x:v>
      </x:c>
      <x:c r="H7306" s="2" t="s">
        <x:v>51811</x:v>
      </x:c>
      <x:c r="I7306" s="2" t="s">
        <x:v>5473</x:v>
      </x:c>
    </x:row>
    <x:row r="7307" spans="2:9" s="3" customFormat="1" ht="21.399999999999999" customHeight="1">
      <x:c r="B7307" s="2" t="s">
        <x:v>24095</x:v>
      </x:c>
      <x:c r="C7307" s="2" t="s">
        <x:v>57809</x:v>
      </x:c>
      <x:c r="D7307" s="2" t="s">
        <x:v>57815</x:v>
      </x:c>
      <x:c r="E7307" s="2" t="s">
        <x:v>48312</x:v>
      </x:c>
      <x:c r="F7307" s="2" t="s">
        <x:v>48325</x:v>
      </x:c>
      <x:c r="G7307" s="2" t="s">
        <x:v>45640</x:v>
      </x:c>
      <x:c r="H7307" s="2" t="s">
        <x:v>51811</x:v>
      </x:c>
      <x:c r="I7307" s="2" t="s">
        <x:v>49901</x:v>
      </x:c>
    </x:row>
    <x:row r="7308" spans="2:9" s="3" customFormat="1" ht="21.399999999999999" customHeight="1">
      <x:c r="B7308" s="2" t="s">
        <x:v>24096</x:v>
      </x:c>
      <x:c r="C7308" s="2" t="s">
        <x:v>10137</x:v>
      </x:c>
      <x:c r="D7308" s="2" t="s">
        <x:v>10138</x:v>
      </x:c>
      <x:c r="E7308" s="2" t="s">
        <x:v>48323</x:v>
      </x:c>
      <x:c r="F7308" s="2" t="s">
        <x:v>48324</x:v>
      </x:c>
      <x:c r="G7308" s="2" t="s">
        <x:v>4294</x:v>
      </x:c>
      <x:c r="H7308" s="2" t="s">
        <x:v>51811</x:v>
      </x:c>
      <x:c r="I7308" s="2" t="s">
        <x:v>49901</x:v>
      </x:c>
    </x:row>
    <x:row r="7309" spans="2:9" s="3" customFormat="1" ht="21.399999999999999" customHeight="1">
      <x:c r="B7309" s="2" t="s">
        <x:v>24097</x:v>
      </x:c>
      <x:c r="C7309" s="2" t="s">
        <x:v>51528</x:v>
      </x:c>
      <x:c r="D7309" s="2" t="s">
        <x:v>51522</x:v>
      </x:c>
      <x:c r="E7309" s="2" t="s">
        <x:v>48319</x:v>
      </x:c>
      <x:c r="F7309" s="2" t="s">
        <x:v>48321</x:v>
      </x:c>
      <x:c r="G7309" s="2" t="s">
        <x:v>45642</x:v>
      </x:c>
      <x:c r="H7309" s="2" t="s">
        <x:v>51811</x:v>
      </x:c>
      <x:c r="I7309" s="2" t="s">
        <x:v>47698</x:v>
      </x:c>
    </x:row>
    <x:row r="7310" spans="2:9" s="3" customFormat="1" ht="21.399999999999999" customHeight="1">
      <x:c r="B7310" s="2" t="s">
        <x:v>24106</x:v>
      </x:c>
      <x:c r="C7310" s="2" t="s">
        <x:v>10257</x:v>
      </x:c>
      <x:c r="D7310" s="2" t="s">
        <x:v>10256</x:v>
      </x:c>
      <x:c r="E7310" s="2" t="s">
        <x:v>48332</x:v>
      </x:c>
      <x:c r="F7310" s="2" t="s">
        <x:v>5870</x:v>
      </x:c>
      <x:c r="G7310" s="2" t="s">
        <x:v>4321</x:v>
      </x:c>
      <x:c r="H7310" s="2" t="s">
        <x:v>51811</x:v>
      </x:c>
      <x:c r="I7310" s="2" t="s">
        <x:v>49849</x:v>
      </x:c>
    </x:row>
    <x:row r="7311" spans="2:9" s="3" customFormat="1" ht="21.399999999999999" customHeight="1">
      <x:c r="B7311" s="2" t="s">
        <x:v>24107</x:v>
      </x:c>
      <x:c r="C7311" s="2" t="s">
        <x:v>6233</x:v>
      </x:c>
      <x:c r="D7311" s="2" t="s">
        <x:v>6234</x:v>
      </x:c>
      <x:c r="E7311" s="2" t="s">
        <x:v>48315</x:v>
      </x:c>
      <x:c r="F7311" s="2" t="s">
        <x:v>6299</x:v>
      </x:c>
      <x:c r="G7311" s="2" t="s">
        <x:v>7144</x:v>
      </x:c>
      <x:c r="H7311" s="2" t="s">
        <x:v>51811</x:v>
      </x:c>
      <x:c r="I7311" s="2" t="s">
        <x:v>34884</x:v>
      </x:c>
    </x:row>
    <x:row r="7312" spans="2:9" s="3" customFormat="1" ht="21.399999999999999" customHeight="1">
      <x:c r="B7312" s="2" t="s">
        <x:v>24108</x:v>
      </x:c>
      <x:c r="C7312" s="2" t="s">
        <x:v>43444</x:v>
      </x:c>
      <x:c r="D7312" s="2" t="s">
        <x:v>43440</x:v>
      </x:c>
      <x:c r="E7312" s="2" t="s">
        <x:v>48330</x:v>
      </x:c>
      <x:c r="F7312" s="2" t="s">
        <x:v>48328</x:v>
      </x:c>
      <x:c r="G7312" s="2" t="s">
        <x:v>48600</x:v>
      </x:c>
      <x:c r="H7312" s="2" t="s">
        <x:v>51811</x:v>
      </x:c>
      <x:c r="I7312" s="2" t="s">
        <x:v>13980</x:v>
      </x:c>
    </x:row>
    <x:row r="7313" spans="2:9" s="3" customFormat="1" ht="21.399999999999999" customHeight="1">
      <x:c r="B7313" s="2" t="s">
        <x:v>24135</x:v>
      </x:c>
      <x:c r="C7313" s="2" t="s">
        <x:v>6843</x:v>
      </x:c>
      <x:c r="D7313" s="2" t="s">
        <x:v>6840</x:v>
      </x:c>
      <x:c r="E7313" s="2" t="s">
        <x:v>48346</x:v>
      </x:c>
      <x:c r="F7313" s="2" t="s">
        <x:v>5876</x:v>
      </x:c>
      <x:c r="G7313" s="2" t="s">
        <x:v>51609</x:v>
      </x:c>
      <x:c r="H7313" s="2" t="s">
        <x:v>51811</x:v>
      </x:c>
      <x:c r="I7313" s="2" t="s">
        <x:v>34843</x:v>
      </x:c>
    </x:row>
    <x:row r="7314" spans="2:9" s="3" customFormat="1" ht="21.399999999999999" customHeight="1">
      <x:c r="B7314" s="2" t="s">
        <x:v>24131</x:v>
      </x:c>
      <x:c r="C7314" s="2" t="s">
        <x:v>10166</x:v>
      </x:c>
      <x:c r="D7314" s="2" t="s">
        <x:v>10168</x:v>
      </x:c>
      <x:c r="E7314" s="2" t="s">
        <x:v>34353</x:v>
      </x:c>
      <x:c r="F7314" s="2" t="s">
        <x:v>6537</x:v>
      </x:c>
      <x:c r="G7314" s="2" t="s">
        <x:v>10169</x:v>
      </x:c>
      <x:c r="H7314" s="2" t="s">
        <x:v>51811</x:v>
      </x:c>
      <x:c r="I7314" s="2" t="s">
        <x:v>49821</x:v>
      </x:c>
    </x:row>
    <x:row r="7315" spans="2:9" s="3" customFormat="1" ht="21.399999999999999" customHeight="1">
      <x:c r="B7315" s="2" t="s">
        <x:v>24119</x:v>
      </x:c>
      <x:c r="C7315" s="2" t="s">
        <x:v>61317</x:v>
      </x:c>
      <x:c r="D7315" s="2" t="s">
        <x:v>61319</x:v>
      </x:c>
      <x:c r="E7315" s="2" t="s">
        <x:v>48346</x:v>
      </x:c>
      <x:c r="F7315" s="2" t="s">
        <x:v>5876</x:v>
      </x:c>
      <x:c r="G7315" s="2" t="s">
        <x:v>40329</x:v>
      </x:c>
      <x:c r="H7315" s="2" t="s">
        <x:v>51811</x:v>
      </x:c>
      <x:c r="I7315" s="2" t="s">
        <x:v>55767</x:v>
      </x:c>
    </x:row>
    <x:row r="7316" spans="2:9" s="3" customFormat="1" ht="21.399999999999999" customHeight="1">
      <x:c r="B7316" s="2" t="s">
        <x:v>24120</x:v>
      </x:c>
      <x:c r="C7316" s="2" t="s">
        <x:v>41737</x:v>
      </x:c>
      <x:c r="D7316" s="2" t="s">
        <x:v>41736</x:v>
      </x:c>
      <x:c r="E7316" s="2" t="s">
        <x:v>4311</x:v>
      </x:c>
      <x:c r="F7316" s="2" t="s">
        <x:v>4313</x:v>
      </x:c>
      <x:c r="G7316" s="2" t="s">
        <x:v>49005</x:v>
      </x:c>
      <x:c r="H7316" s="2" t="s">
        <x:v>51811</x:v>
      </x:c>
      <x:c r="I7316" s="2" t="s">
        <x:v>65849</x:v>
      </x:c>
    </x:row>
    <x:row r="7317" spans="2:9" s="3" customFormat="1" ht="21.399999999999999" customHeight="1">
      <x:c r="B7317" s="2" t="s">
        <x:v>24137</x:v>
      </x:c>
      <x:c r="C7317" s="2" t="s">
        <x:v>57713</x:v>
      </x:c>
      <x:c r="D7317" s="2" t="s">
        <x:v>57714</x:v>
      </x:c>
      <x:c r="E7317" s="2" t="s">
        <x:v>48312</x:v>
      </x:c>
      <x:c r="F7317" s="2" t="s">
        <x:v>48325</x:v>
      </x:c>
      <x:c r="G7317" s="2" t="s">
        <x:v>57845</x:v>
      </x:c>
      <x:c r="H7317" s="2" t="s">
        <x:v>51811</x:v>
      </x:c>
      <x:c r="I7317" s="2" t="s">
        <x:v>49925</x:v>
      </x:c>
    </x:row>
    <x:row r="7318" spans="2:9" s="3" customFormat="1" ht="21.399999999999999" customHeight="1">
      <x:c r="B7318" s="2" t="s">
        <x:v>24127</x:v>
      </x:c>
      <x:c r="C7318" s="2" t="s">
        <x:v>5109</x:v>
      </x:c>
      <x:c r="D7318" s="2" t="s">
        <x:v>5107</x:v>
      </x:c>
      <x:c r="E7318" s="2" t="s">
        <x:v>48332</x:v>
      </x:c>
      <x:c r="F7318" s="2" t="s">
        <x:v>5870</x:v>
      </x:c>
      <x:c r="G7318" s="2" t="s">
        <x:v>65984</x:v>
      </x:c>
      <x:c r="H7318" s="2" t="s">
        <x:v>51811</x:v>
      </x:c>
      <x:c r="I7318" s="2" t="s">
        <x:v>78</x:v>
      </x:c>
    </x:row>
    <x:row r="7319" spans="2:9" s="3" customFormat="1" ht="21.399999999999999" customHeight="1">
      <x:c r="B7319" s="2" t="s">
        <x:v>24121</x:v>
      </x:c>
      <x:c r="C7319" s="2" t="s">
        <x:v>61136</x:v>
      </x:c>
      <x:c r="D7319" s="2" t="s">
        <x:v>61138</x:v>
      </x:c>
      <x:c r="E7319" s="2" t="s">
        <x:v>48315</x:v>
      </x:c>
      <x:c r="F7319" s="2" t="s">
        <x:v>6299</x:v>
      </x:c>
      <x:c r="G7319" s="2" t="s">
        <x:v>57873</x:v>
      </x:c>
      <x:c r="H7319" s="2" t="s">
        <x:v>51811</x:v>
      </x:c>
      <x:c r="I7319" s="2" t="s">
        <x:v>49797</x:v>
      </x:c>
    </x:row>
    <x:row r="7320" spans="2:9" s="3" customFormat="1" ht="21.399999999999999" customHeight="1">
      <x:c r="B7320" s="2" t="s">
        <x:v>24142</x:v>
      </x:c>
      <x:c r="C7320" s="2" t="s">
        <x:v>6577</x:v>
      </x:c>
      <x:c r="D7320" s="2" t="s">
        <x:v>6578</x:v>
      </x:c>
      <x:c r="E7320" s="2" t="s">
        <x:v>48323</x:v>
      </x:c>
      <x:c r="F7320" s="2" t="s">
        <x:v>48324</x:v>
      </x:c>
      <x:c r="G7320" s="2" t="s">
        <x:v>34358</x:v>
      </x:c>
      <x:c r="H7320" s="2" t="s">
        <x:v>51811</x:v>
      </x:c>
      <x:c r="I7320" s="2" t="s">
        <x:v>34768</x:v>
      </x:c>
    </x:row>
    <x:row r="7321" spans="2:9" s="3" customFormat="1" ht="21.399999999999999" customHeight="1">
      <x:c r="B7321" s="2" t="s">
        <x:v>24143</x:v>
      </x:c>
      <x:c r="C7321" s="2" t="s">
        <x:v>41985</x:v>
      </x:c>
      <x:c r="D7321" s="2" t="s">
        <x:v>41987</x:v>
      </x:c>
      <x:c r="E7321" s="2" t="s">
        <x:v>48314</x:v>
      </x:c>
      <x:c r="F7321" s="2" t="s">
        <x:v>48317</x:v>
      </x:c>
      <x:c r="G7321" s="2" t="s">
        <x:v>49076</x:v>
      </x:c>
      <x:c r="H7321" s="2" t="s">
        <x:v>51811</x:v>
      </x:c>
      <x:c r="I7321" s="2" t="s">
        <x:v>65891</x:v>
      </x:c>
    </x:row>
    <x:row r="7322" spans="2:9" s="3" customFormat="1" ht="21.399999999999999" customHeight="1">
      <x:c r="B7322" s="2" t="s">
        <x:v>24130</x:v>
      </x:c>
      <x:c r="C7322" s="2" t="s">
        <x:v>41773</x:v>
      </x:c>
      <x:c r="D7322" s="2" t="s">
        <x:v>41772</x:v>
      </x:c>
      <x:c r="E7322" s="2" t="s">
        <x:v>4311</x:v>
      </x:c>
      <x:c r="F7322" s="2" t="s">
        <x:v>4313</x:v>
      </x:c>
      <x:c r="G7322" s="2" t="s">
        <x:v>49010</x:v>
      </x:c>
      <x:c r="H7322" s="2" t="s">
        <x:v>51811</x:v>
      </x:c>
      <x:c r="I7322" s="2" t="s">
        <x:v>65850</x:v>
      </x:c>
    </x:row>
    <x:row r="7323" spans="2:9" s="3" customFormat="1" ht="21.399999999999999" customHeight="1">
      <x:c r="B7323" s="2" t="s">
        <x:v>24122</x:v>
      </x:c>
      <x:c r="C7323" s="2" t="s">
        <x:v>54968</x:v>
      </x:c>
      <x:c r="D7323" s="2" t="s">
        <x:v>54971</x:v>
      </x:c>
      <x:c r="E7323" s="2" t="s">
        <x:v>48252</x:v>
      </x:c>
      <x:c r="F7323" s="2" t="s">
        <x:v>6365</x:v>
      </x:c>
      <x:c r="G7323" s="2" t="s">
        <x:v>54964</x:v>
      </x:c>
      <x:c r="H7323" s="2" t="s">
        <x:v>51811</x:v>
      </x:c>
      <x:c r="I7323" s="2" t="s">
        <x:v>65680</x:v>
      </x:c>
    </x:row>
    <x:row r="7324" spans="2:9" s="3" customFormat="1" ht="21.399999999999999" customHeight="1">
      <x:c r="B7324" s="2" t="s">
        <x:v>24123</x:v>
      </x:c>
      <x:c r="C7324" s="2" t="s">
        <x:v>51540</x:v>
      </x:c>
      <x:c r="D7324" s="2" t="s">
        <x:v>51546</x:v>
      </x:c>
      <x:c r="E7324" s="2" t="s">
        <x:v>48312</x:v>
      </x:c>
      <x:c r="F7324" s="2" t="s">
        <x:v>48325</x:v>
      </x:c>
      <x:c r="G7324" s="2" t="s">
        <x:v>45543</x:v>
      </x:c>
      <x:c r="H7324" s="2" t="s">
        <x:v>51811</x:v>
      </x:c>
      <x:c r="I7324" s="2" t="s">
        <x:v>47648</x:v>
      </x:c>
    </x:row>
    <x:row r="7325" spans="2:9" s="3" customFormat="1" ht="21.399999999999999" customHeight="1">
      <x:c r="B7325" s="2" t="s">
        <x:v>24116</x:v>
      </x:c>
      <x:c r="C7325" s="2" t="s">
        <x:v>7259</x:v>
      </x:c>
      <x:c r="D7325" s="2" t="s">
        <x:v>7251</x:v>
      </x:c>
      <x:c r="E7325" s="2" t="s">
        <x:v>48316</x:v>
      </x:c>
      <x:c r="F7325" s="2" t="s">
        <x:v>48320</x:v>
      </x:c>
      <x:c r="G7325" s="2" t="s">
        <x:v>7258</x:v>
      </x:c>
      <x:c r="H7325" s="2" t="s">
        <x:v>51811</x:v>
      </x:c>
      <x:c r="I7325" s="2" t="s">
        <x:v>47648</x:v>
      </x:c>
    </x:row>
    <x:row r="7326" spans="2:9" s="3" customFormat="1" ht="21.399999999999999" customHeight="1">
      <x:c r="B7326" s="2" t="s">
        <x:v>24134</x:v>
      </x:c>
      <x:c r="C7326" s="2" t="s">
        <x:v>11575</x:v>
      </x:c>
      <x:c r="D7326" s="2" t="s">
        <x:v>11578</x:v>
      </x:c>
      <x:c r="E7326" s="2" t="s">
        <x:v>48332</x:v>
      </x:c>
      <x:c r="F7326" s="2" t="s">
        <x:v>5870</x:v>
      </x:c>
      <x:c r="G7326" s="2" t="s">
        <x:v>11586</x:v>
      </x:c>
      <x:c r="H7326" s="2" t="s">
        <x:v>51811</x:v>
      </x:c>
      <x:c r="I7326" s="2" t="s">
        <x:v>77005</x:v>
      </x:c>
    </x:row>
    <x:row r="7327" spans="2:9" s="3" customFormat="1" ht="21.399999999999999" customHeight="1">
      <x:c r="B7327" s="2" t="s">
        <x:v>24117</x:v>
      </x:c>
      <x:c r="C7327" s="2" t="s">
        <x:v>13116</x:v>
      </x:c>
      <x:c r="D7327" s="2" t="s">
        <x:v>13110</x:v>
      </x:c>
      <x:c r="E7327" s="2" t="s">
        <x:v>45584</x:v>
      </x:c>
      <x:c r="F7327" s="2" t="s">
        <x:v>45587</x:v>
      </x:c>
      <x:c r="G7327" s="2" t="s">
        <x:v>37838</x:v>
      </x:c>
      <x:c r="H7327" s="2" t="s">
        <x:v>51811</x:v>
      </x:c>
      <x:c r="I7327" s="2" t="s">
        <x:v>39131</x:v>
      </x:c>
    </x:row>
    <x:row r="7328" spans="2:9" s="3" customFormat="1" ht="21.399999999999999" customHeight="1">
      <x:c r="B7328" s="2" t="s">
        <x:v>24136</x:v>
      </x:c>
      <x:c r="C7328" s="2" t="s">
        <x:v>60622</x:v>
      </x:c>
      <x:c r="D7328" s="2" t="s">
        <x:v>60623</x:v>
      </x:c>
      <x:c r="E7328" s="2" t="s">
        <x:v>48264</x:v>
      </x:c>
      <x:c r="F7328" s="2" t="s">
        <x:v>48265</x:v>
      </x:c>
      <x:c r="G7328" s="2" t="s">
        <x:v>59115</x:v>
      </x:c>
      <x:c r="H7328" s="2" t="s">
        <x:v>51811</x:v>
      </x:c>
      <x:c r="I7328" s="2" t="s">
        <x:v>47782</x:v>
      </x:c>
    </x:row>
    <x:row r="7329" spans="2:9" s="3" customFormat="1" ht="21.399999999999999" customHeight="1">
      <x:c r="B7329" s="2" t="s">
        <x:v>24114</x:v>
      </x:c>
      <x:c r="C7329" s="2" t="s">
        <x:v>41643</x:v>
      </x:c>
      <x:c r="D7329" s="2" t="s">
        <x:v>41642</x:v>
      </x:c>
      <x:c r="E7329" s="2" t="s">
        <x:v>48312</x:v>
      </x:c>
      <x:c r="F7329" s="2" t="s">
        <x:v>48325</x:v>
      </x:c>
      <x:c r="G7329" s="2" t="s">
        <x:v>48978</x:v>
      </x:c>
      <x:c r="H7329" s="2" t="s">
        <x:v>51811</x:v>
      </x:c>
      <x:c r="I7329" s="2" t="s">
        <x:v>65821</x:v>
      </x:c>
    </x:row>
    <x:row r="7330" spans="2:9" s="3" customFormat="1" ht="21.399999999999999" customHeight="1">
      <x:c r="B7330" s="2" t="s">
        <x:v>24124</x:v>
      </x:c>
      <x:c r="C7330" s="2" t="s">
        <x:v>5022</x:v>
      </x:c>
      <x:c r="D7330" s="2" t="s">
        <x:v>5020</x:v>
      </x:c>
      <x:c r="E7330" s="2" t="s">
        <x:v>34353</x:v>
      </x:c>
      <x:c r="F7330" s="2" t="s">
        <x:v>6537</x:v>
      </x:c>
      <x:c r="G7330" s="2" t="s">
        <x:v>65966</x:v>
      </x:c>
      <x:c r="H7330" s="2" t="s">
        <x:v>51811</x:v>
      </x:c>
      <x:c r="I7330" s="2" t="s">
        <x:v>63803</x:v>
      </x:c>
    </x:row>
    <x:row r="7331" spans="2:9" s="3" customFormat="1" ht="21.399999999999999" customHeight="1">
      <x:c r="B7331" s="2" t="s">
        <x:v>24126</x:v>
      </x:c>
      <x:c r="C7331" s="2" t="s">
        <x:v>4862</x:v>
      </x:c>
      <x:c r="D7331" s="2" t="s">
        <x:v>4866</x:v>
      </x:c>
      <x:c r="E7331" s="2" t="s">
        <x:v>48346</x:v>
      </x:c>
      <x:c r="F7331" s="2" t="s">
        <x:v>5876</x:v>
      </x:c>
      <x:c r="G7331" s="2" t="s">
        <x:v>66557</x:v>
      </x:c>
      <x:c r="H7331" s="2" t="s">
        <x:v>51811</x:v>
      </x:c>
      <x:c r="I7331" s="2" t="s">
        <x:v>4465</x:v>
      </x:c>
    </x:row>
    <x:row r="7332" spans="2:9" s="3" customFormat="1" ht="21.399999999999999" customHeight="1">
      <x:c r="B7332" s="2" t="s">
        <x:v>24115</x:v>
      </x:c>
      <x:c r="C7332" s="2" t="s">
        <x:v>41538</x:v>
      </x:c>
      <x:c r="D7332" s="2" t="s">
        <x:v>41533</x:v>
      </x:c>
      <x:c r="E7332" s="2" t="s">
        <x:v>48346</x:v>
      </x:c>
      <x:c r="F7332" s="2" t="s">
        <x:v>5876</x:v>
      </x:c>
      <x:c r="G7332" s="2" t="s">
        <x:v>49122</x:v>
      </x:c>
      <x:c r="H7332" s="2" t="s">
        <x:v>51811</x:v>
      </x:c>
      <x:c r="I7332" s="2" t="s">
        <x:v>65603</x:v>
      </x:c>
    </x:row>
    <x:row r="7333" spans="2:9" s="3" customFormat="1" ht="21.399999999999999" customHeight="1">
      <x:c r="B7333" s="2" t="s">
        <x:v>24125</x:v>
      </x:c>
      <x:c r="C7333" s="2" t="s">
        <x:v>30260</x:v>
      </x:c>
      <x:c r="D7333" s="2" t="s">
        <x:v>30249</x:v>
      </x:c>
      <x:c r="E7333" s="2" t="s">
        <x:v>48296</x:v>
      </x:c>
      <x:c r="F7333" s="2" t="s">
        <x:v>7179</x:v>
      </x:c>
      <x:c r="G7333" s="2" t="s">
        <x:v>38347</x:v>
      </x:c>
      <x:c r="H7333" s="2" t="s">
        <x:v>51811</x:v>
      </x:c>
      <x:c r="I7333" s="2" t="s">
        <x:v>73808</x:v>
      </x:c>
    </x:row>
    <x:row r="7334" spans="2:9" s="3" customFormat="1" ht="21.399999999999999" customHeight="1">
      <x:c r="B7334" s="2" t="s">
        <x:v>24132</x:v>
      </x:c>
      <x:c r="C7334" s="2" t="s">
        <x:v>10689</x:v>
      </x:c>
      <x:c r="D7334" s="2" t="s">
        <x:v>10684</x:v>
      </x:c>
      <x:c r="E7334" s="2" t="s">
        <x:v>48330</x:v>
      </x:c>
      <x:c r="F7334" s="2" t="s">
        <x:v>48328</x:v>
      </x:c>
      <x:c r="G7334" s="2" t="s">
        <x:v>3710</x:v>
      </x:c>
      <x:c r="H7334" s="2" t="s">
        <x:v>51811</x:v>
      </x:c>
      <x:c r="I7334" s="2" t="s">
        <x:v>77009</x:v>
      </x:c>
    </x:row>
    <x:row r="7335" spans="2:9" s="3" customFormat="1" ht="21.399999999999999" customHeight="1">
      <x:c r="B7335" s="2" t="s">
        <x:v>24118</x:v>
      </x:c>
      <x:c r="C7335" s="2" t="s">
        <x:v>14195</x:v>
      </x:c>
      <x:c r="D7335" s="2" t="s">
        <x:v>14191</x:v>
      </x:c>
      <x:c r="E7335" s="2" t="s">
        <x:v>48330</x:v>
      </x:c>
      <x:c r="F7335" s="2" t="s">
        <x:v>48328</x:v>
      </x:c>
      <x:c r="G7335" s="2" t="s">
        <x:v>45316</x:v>
      </x:c>
      <x:c r="H7335" s="2" t="s">
        <x:v>51811</x:v>
      </x:c>
      <x:c r="I7335" s="2" t="s">
        <x:v>53900</x:v>
      </x:c>
    </x:row>
    <x:row r="7336" spans="2:9" s="3" customFormat="1" ht="21.399999999999999" customHeight="1">
      <x:c r="B7336" s="2" t="s">
        <x:v>24128</x:v>
      </x:c>
      <x:c r="C7336" s="2" t="s">
        <x:v>13608</x:v>
      </x:c>
      <x:c r="D7336" s="2" t="s">
        <x:v>13610</x:v>
      </x:c>
      <x:c r="E7336" s="2" t="s">
        <x:v>48330</x:v>
      </x:c>
      <x:c r="F7336" s="2" t="s">
        <x:v>48328</x:v>
      </x:c>
      <x:c r="G7336" s="2" t="s">
        <x:v>13611</x:v>
      </x:c>
      <x:c r="H7336" s="2" t="s">
        <x:v>51811</x:v>
      </x:c>
      <x:c r="I7336" s="2" t="s">
        <x:v>77010</x:v>
      </x:c>
    </x:row>
    <x:row r="7337" spans="2:9" s="3" customFormat="1" ht="21.399999999999999" customHeight="1">
      <x:c r="B7337" s="2" t="s">
        <x:v>24144</x:v>
      </x:c>
      <x:c r="C7337" s="2" t="s">
        <x:v>14448</x:v>
      </x:c>
      <x:c r="D7337" s="2" t="s">
        <x:v>14437</x:v>
      </x:c>
      <x:c r="E7337" s="2" t="s">
        <x:v>7097</x:v>
      </x:c>
      <x:c r="F7337" s="2" t="s">
        <x:v>7105</x:v>
      </x:c>
      <x:c r="G7337" s="2" t="s">
        <x:v>36224</x:v>
      </x:c>
      <x:c r="H7337" s="2" t="s">
        <x:v>51811</x:v>
      </x:c>
      <x:c r="I7337" s="2" t="s">
        <x:v>53905</x:v>
      </x:c>
    </x:row>
    <x:row r="7338" spans="2:9" s="3" customFormat="1" ht="21.399999999999999" customHeight="1">
      <x:c r="B7338" s="2" t="s">
        <x:v>24113</x:v>
      </x:c>
      <x:c r="C7338" s="2" t="s">
        <x:v>60718</x:v>
      </x:c>
      <x:c r="D7338" s="2" t="s">
        <x:v>41581</x:v>
      </x:c>
      <x:c r="E7338" s="2" t="s">
        <x:v>48330</x:v>
      </x:c>
      <x:c r="F7338" s="2" t="s">
        <x:v>48328</x:v>
      </x:c>
      <x:c r="G7338" s="2" t="s">
        <x:v>3562</x:v>
      </x:c>
      <x:c r="H7338" s="2" t="s">
        <x:v>51811</x:v>
      </x:c>
      <x:c r="I7338" s="2" t="s">
        <x:v>73791</x:v>
      </x:c>
    </x:row>
    <x:row r="7339" spans="2:9" s="3" customFormat="1" ht="21.399999999999999" customHeight="1">
      <x:c r="B7339" s="2" t="s">
        <x:v>24129</x:v>
      </x:c>
      <x:c r="C7339" s="2" t="s">
        <x:v>11548</x:v>
      </x:c>
      <x:c r="D7339" s="2" t="s">
        <x:v>11547</x:v>
      </x:c>
      <x:c r="E7339" s="2" t="s">
        <x:v>48330</x:v>
      </x:c>
      <x:c r="F7339" s="2" t="s">
        <x:v>48328</x:v>
      </x:c>
      <x:c r="G7339" s="2" t="s">
        <x:v>11549</x:v>
      </x:c>
      <x:c r="H7339" s="2" t="s">
        <x:v>51811</x:v>
      </x:c>
      <x:c r="I7339" s="2" t="s">
        <x:v>77011</x:v>
      </x:c>
    </x:row>
    <x:row r="7340" spans="2:9" s="3" customFormat="1" ht="21.399999999999999" customHeight="1">
      <x:c r="B7340" s="2" t="s">
        <x:v>24133</x:v>
      </x:c>
      <x:c r="C7340" s="2" t="s">
        <x:v>29790</x:v>
      </x:c>
      <x:c r="D7340" s="2" t="s">
        <x:v>29794</x:v>
      </x:c>
      <x:c r="E7340" s="2" t="s">
        <x:v>48336</x:v>
      </x:c>
      <x:c r="F7340" s="2" t="s">
        <x:v>48343</x:v>
      </x:c>
      <x:c r="G7340" s="2" t="s">
        <x:v>38236</x:v>
      </x:c>
      <x:c r="H7340" s="2" t="s">
        <x:v>51811</x:v>
      </x:c>
      <x:c r="I7340" s="2" t="s">
        <x:v>77023</x:v>
      </x:c>
    </x:row>
    <x:row r="7341" spans="2:9" s="3" customFormat="1" ht="21.399999999999999" customHeight="1">
      <x:c r="B7341" s="2" t="s">
        <x:v>24138</x:v>
      </x:c>
      <x:c r="C7341" s="2" t="s">
        <x:v>23235</x:v>
      </x:c>
      <x:c r="D7341" s="2" t="s">
        <x:v>23236</x:v>
      </x:c>
      <x:c r="E7341" s="2" t="s">
        <x:v>48330</x:v>
      </x:c>
      <x:c r="F7341" s="2" t="s">
        <x:v>48328</x:v>
      </x:c>
      <x:c r="G7341" s="2" t="s">
        <x:v>37270</x:v>
      </x:c>
      <x:c r="H7341" s="2" t="s">
        <x:v>51811</x:v>
      </x:c>
      <x:c r="I7341" s="2" t="s">
        <x:v>39128</x:v>
      </x:c>
    </x:row>
    <x:row r="7342" spans="2:9" s="3" customFormat="1" ht="21.399999999999999" customHeight="1">
      <x:c r="B7342" s="2" t="s">
        <x:v>24139</x:v>
      </x:c>
      <x:c r="C7342" s="2" t="s">
        <x:v>60912</x:v>
      </x:c>
      <x:c r="D7342" s="2" t="s">
        <x:v>55262</x:v>
      </x:c>
      <x:c r="E7342" s="2" t="s">
        <x:v>48332</x:v>
      </x:c>
      <x:c r="F7342" s="2" t="s">
        <x:v>5870</x:v>
      </x:c>
      <x:c r="G7342" s="2" t="s">
        <x:v>48837</x:v>
      </x:c>
      <x:c r="H7342" s="2" t="s">
        <x:v>51811</x:v>
      </x:c>
      <x:c r="I7342" s="2" t="s">
        <x:v>73802</x:v>
      </x:c>
    </x:row>
    <x:row r="7343" spans="2:9" s="3" customFormat="1" ht="21.399999999999999" customHeight="1">
      <x:c r="B7343" s="2" t="s">
        <x:v>24140</x:v>
      </x:c>
      <x:c r="C7343" s="2" t="s">
        <x:v>13269</x:v>
      </x:c>
      <x:c r="D7343" s="2" t="s">
        <x:v>13259</x:v>
      </x:c>
      <x:c r="E7343" s="2" t="s">
        <x:v>48336</x:v>
      </x:c>
      <x:c r="F7343" s="2" t="s">
        <x:v>48343</x:v>
      </x:c>
      <x:c r="G7343" s="2" t="s">
        <x:v>13265</x:v>
      </x:c>
      <x:c r="H7343" s="2" t="s">
        <x:v>51811</x:v>
      </x:c>
      <x:c r="I7343" s="2" t="s">
        <x:v>39125</x:v>
      </x:c>
    </x:row>
    <x:row r="7344" spans="2:9" s="3" customFormat="1" ht="21.399999999999999" customHeight="1">
      <x:c r="B7344" s="2" t="s">
        <x:v>24141</x:v>
      </x:c>
      <x:c r="C7344" s="2" t="s">
        <x:v>12969</x:v>
      </x:c>
      <x:c r="D7344" s="2" t="s">
        <x:v>12957</x:v>
      </x:c>
      <x:c r="E7344" s="2" t="s">
        <x:v>40497</x:v>
      </x:c>
      <x:c r="F7344" s="2" t="s">
        <x:v>40507</x:v>
      </x:c>
      <x:c r="G7344" s="2" t="s">
        <x:v>38973</x:v>
      </x:c>
      <x:c r="H7344" s="2" t="s">
        <x:v>51811</x:v>
      </x:c>
      <x:c r="I7344" s="2" t="s">
        <x:v>73782</x:v>
      </x:c>
    </x:row>
    <x:row r="7345" spans="2:9" s="3" customFormat="1" ht="21.399999999999999" customHeight="1">
      <x:c r="B7345" s="2" t="s">
        <x:v>24175</x:v>
      </x:c>
      <x:c r="C7345" s="2" t="s">
        <x:v>9461</x:v>
      </x:c>
      <x:c r="D7345" s="2" t="s">
        <x:v>9459</x:v>
      </x:c>
      <x:c r="E7345" s="2" t="s">
        <x:v>48336</x:v>
      </x:c>
      <x:c r="F7345" s="2" t="s">
        <x:v>48343</x:v>
      </x:c>
      <x:c r="G7345" s="2" t="s">
        <x:v>50165</x:v>
      </x:c>
      <x:c r="H7345" s="2" t="s">
        <x:v>51811</x:v>
      </x:c>
      <x:c r="I7345" s="2" t="s">
        <x:v>73809</x:v>
      </x:c>
    </x:row>
    <x:row r="7346" spans="2:9" s="3" customFormat="1" ht="21.399999999999999" customHeight="1">
      <x:c r="B7346" s="2" t="s">
        <x:v>24162</x:v>
      </x:c>
      <x:c r="C7346" s="2" t="s">
        <x:v>13869</x:v>
      </x:c>
      <x:c r="D7346" s="2" t="s">
        <x:v>13873</x:v>
      </x:c>
      <x:c r="E7346" s="2" t="s">
        <x:v>48336</x:v>
      </x:c>
      <x:c r="F7346" s="2" t="s">
        <x:v>48343</x:v>
      </x:c>
      <x:c r="G7346" s="2" t="s">
        <x:v>4270</x:v>
      </x:c>
      <x:c r="H7346" s="2" t="s">
        <x:v>51811</x:v>
      </x:c>
      <x:c r="I7346" s="2" t="s">
        <x:v>39132</x:v>
      </x:c>
    </x:row>
    <x:row r="7347" spans="2:9" s="3" customFormat="1" ht="21.399999999999999" customHeight="1">
      <x:c r="B7347" s="2" t="s">
        <x:v>24164</x:v>
      </x:c>
      <x:c r="C7347" s="2" t="s">
        <x:v>8003</x:v>
      </x:c>
      <x:c r="D7347" s="2" t="s">
        <x:v>8004</x:v>
      </x:c>
      <x:c r="E7347" s="2" t="s">
        <x:v>48296</x:v>
      </x:c>
      <x:c r="F7347" s="2" t="s">
        <x:v>7179</x:v>
      </x:c>
      <x:c r="G7347" s="2" t="s">
        <x:v>54270</x:v>
      </x:c>
      <x:c r="H7347" s="2" t="s">
        <x:v>51811</x:v>
      </x:c>
      <x:c r="I7347" s="2" t="s">
        <x:v>39119</x:v>
      </x:c>
    </x:row>
    <x:row r="7348" spans="2:9" s="3" customFormat="1" ht="21.399999999999999" customHeight="1">
      <x:c r="B7348" s="2" t="s">
        <x:v>24146</x:v>
      </x:c>
      <x:c r="C7348" s="2" t="s">
        <x:v>9869</x:v>
      </x:c>
      <x:c r="D7348" s="2" t="s">
        <x:v>9865</x:v>
      </x:c>
      <x:c r="E7348" s="2" t="s">
        <x:v>48330</x:v>
      </x:c>
      <x:c r="F7348" s="2" t="s">
        <x:v>48328</x:v>
      </x:c>
      <x:c r="G7348" s="2" t="s">
        <x:v>45333</x:v>
      </x:c>
      <x:c r="H7348" s="2" t="s">
        <x:v>51811</x:v>
      </x:c>
      <x:c r="I7348" s="2" t="s">
        <x:v>39120</x:v>
      </x:c>
    </x:row>
    <x:row r="7349" spans="2:9" s="3" customFormat="1" ht="21.399999999999999" customHeight="1">
      <x:c r="B7349" s="2" t="s">
        <x:v>24148</x:v>
      </x:c>
      <x:c r="C7349" s="2" t="s">
        <x:v>69905</x:v>
      </x:c>
      <x:c r="D7349" s="2" t="s">
        <x:v>69906</x:v>
      </x:c>
      <x:c r="E7349" s="2" t="s">
        <x:v>48330</x:v>
      </x:c>
      <x:c r="F7349" s="2" t="s">
        <x:v>48328</x:v>
      </x:c>
      <x:c r="G7349" s="2" t="s">
        <x:v>51406</x:v>
      </x:c>
      <x:c r="H7349" s="2" t="s">
        <x:v>51811</x:v>
      </x:c>
      <x:c r="I7349" s="2" t="s">
        <x:v>39133</x:v>
      </x:c>
    </x:row>
    <x:row r="7350" spans="2:9" s="3" customFormat="1" ht="21.399999999999999" customHeight="1">
      <x:c r="B7350" s="2" t="s">
        <x:v>24156</x:v>
      </x:c>
      <x:c r="C7350" s="2" t="s">
        <x:v>68537</x:v>
      </x:c>
      <x:c r="D7350" s="2" t="s">
        <x:v>68546</x:v>
      </x:c>
      <x:c r="E7350" s="2" t="s">
        <x:v>48330</x:v>
      </x:c>
      <x:c r="F7350" s="2" t="s">
        <x:v>48328</x:v>
      </x:c>
      <x:c r="G7350" s="2" t="s">
        <x:v>51155</x:v>
      </x:c>
      <x:c r="H7350" s="2" t="s">
        <x:v>51811</x:v>
      </x:c>
      <x:c r="I7350" s="2" t="s">
        <x:v>73794</x:v>
      </x:c>
    </x:row>
    <x:row r="7351" spans="2:9" s="3" customFormat="1" ht="21.399999999999999" customHeight="1">
      <x:c r="B7351" s="2" t="s">
        <x:v>24174</x:v>
      </x:c>
      <x:c r="C7351" s="2" t="s">
        <x:v>60429</x:v>
      </x:c>
      <x:c r="D7351" s="2" t="s">
        <x:v>60422</x:v>
      </x:c>
      <x:c r="E7351" s="2" t="s">
        <x:v>48346</x:v>
      </x:c>
      <x:c r="F7351" s="2" t="s">
        <x:v>5876</x:v>
      </x:c>
      <x:c r="G7351" s="2" t="s">
        <x:v>40498</x:v>
      </x:c>
      <x:c r="H7351" s="2" t="s">
        <x:v>51811</x:v>
      </x:c>
      <x:c r="I7351" s="2" t="s">
        <x:v>39123</x:v>
      </x:c>
    </x:row>
    <x:row r="7352" spans="2:9" s="3" customFormat="1" ht="21.399999999999999" customHeight="1">
      <x:c r="B7352" s="2" t="s">
        <x:v>24149</x:v>
      </x:c>
      <x:c r="C7352" s="2" t="s">
        <x:v>11216</x:v>
      </x:c>
      <x:c r="D7352" s="2" t="s">
        <x:v>11221</x:v>
      </x:c>
      <x:c r="E7352" s="2" t="s">
        <x:v>48330</x:v>
      </x:c>
      <x:c r="F7352" s="2" t="s">
        <x:v>48328</x:v>
      </x:c>
      <x:c r="G7352" s="2" t="s">
        <x:v>58850</x:v>
      </x:c>
      <x:c r="H7352" s="2" t="s">
        <x:v>51811</x:v>
      </x:c>
      <x:c r="I7352" s="2" t="s">
        <x:v>39135</x:v>
      </x:c>
    </x:row>
    <x:row r="7353" spans="2:9" s="3" customFormat="1" ht="21.399999999999999" customHeight="1">
      <x:c r="B7353" s="2" t="s">
        <x:v>24150</x:v>
      </x:c>
      <x:c r="C7353" s="2" t="s">
        <x:v>11666</x:v>
      </x:c>
      <x:c r="D7353" s="2" t="s">
        <x:v>11664</x:v>
      </x:c>
      <x:c r="E7353" s="2" t="s">
        <x:v>48336</x:v>
      </x:c>
      <x:c r="F7353" s="2" t="s">
        <x:v>48343</x:v>
      </x:c>
      <x:c r="G7353" s="2" t="s">
        <x:v>38654</x:v>
      </x:c>
      <x:c r="H7353" s="2" t="s">
        <x:v>51811</x:v>
      </x:c>
      <x:c r="I7353" s="2" t="s">
        <x:v>73805</x:v>
      </x:c>
    </x:row>
    <x:row r="7354" spans="2:9" s="3" customFormat="1" ht="21.399999999999999" customHeight="1">
      <x:c r="B7354" s="2" t="s">
        <x:v>24151</x:v>
      </x:c>
      <x:c r="C7354" s="2" t="s">
        <x:v>29109</x:v>
      </x:c>
      <x:c r="D7354" s="2" t="s">
        <x:v>29128</x:v>
      </x:c>
      <x:c r="E7354" s="2" t="s">
        <x:v>7132</x:v>
      </x:c>
      <x:c r="F7354" s="2" t="s">
        <x:v>7122</x:v>
      </x:c>
      <x:c r="G7354" s="2" t="s">
        <x:v>36130</x:v>
      </x:c>
      <x:c r="H7354" s="2" t="s">
        <x:v>51811</x:v>
      </x:c>
      <x:c r="I7354" s="2" t="s">
        <x:v>73801</x:v>
      </x:c>
    </x:row>
    <x:row r="7355" spans="2:9" s="3" customFormat="1" ht="21.399999999999999" customHeight="1">
      <x:c r="B7355" s="2" t="s">
        <x:v>24159</x:v>
      </x:c>
      <x:c r="C7355" s="2" t="s">
        <x:v>13243</x:v>
      </x:c>
      <x:c r="D7355" s="2" t="s">
        <x:v>13256</x:v>
      </x:c>
      <x:c r="E7355" s="2" t="s">
        <x:v>48315</x:v>
      </x:c>
      <x:c r="F7355" s="2" t="s">
        <x:v>6299</x:v>
      </x:c>
      <x:c r="G7355" s="2" t="s">
        <x:v>13253</x:v>
      </x:c>
      <x:c r="H7355" s="2" t="s">
        <x:v>51811</x:v>
      </x:c>
      <x:c r="I7355" s="2" t="s">
        <x:v>39126</x:v>
      </x:c>
    </x:row>
    <x:row r="7356" spans="2:9" s="3" customFormat="1" ht="21.399999999999999" customHeight="1">
      <x:c r="B7356" s="2" t="s">
        <x:v>24145</x:v>
      </x:c>
      <x:c r="C7356" s="2" t="s">
        <x:v>10962</x:v>
      </x:c>
      <x:c r="D7356" s="2" t="s">
        <x:v>10971</x:v>
      </x:c>
      <x:c r="E7356" s="2" t="s">
        <x:v>48330</x:v>
      </x:c>
      <x:c r="F7356" s="2" t="s">
        <x:v>48328</x:v>
      </x:c>
      <x:c r="G7356" s="2" t="s">
        <x:v>58767</x:v>
      </x:c>
      <x:c r="H7356" s="2" t="s">
        <x:v>51811</x:v>
      </x:c>
      <x:c r="I7356" s="2" t="s">
        <x:v>73803</x:v>
      </x:c>
    </x:row>
    <x:row r="7357" spans="2:9" s="3" customFormat="1" ht="21.399999999999999" customHeight="1">
      <x:c r="B7357" s="2" t="s">
        <x:v>24152</x:v>
      </x:c>
      <x:c r="C7357" s="2" t="s">
        <x:v>31009</x:v>
      </x:c>
      <x:c r="D7357" s="2" t="s">
        <x:v>31018</x:v>
      </x:c>
      <x:c r="E7357" s="2" t="s">
        <x:v>5844</x:v>
      </x:c>
      <x:c r="F7357" s="2" t="s">
        <x:v>5852</x:v>
      </x:c>
      <x:c r="G7357" s="2" t="s">
        <x:v>50833</x:v>
      </x:c>
      <x:c r="H7357" s="2" t="s">
        <x:v>51811</x:v>
      </x:c>
      <x:c r="I7357" s="2" t="s">
        <x:v>77012</x:v>
      </x:c>
    </x:row>
    <x:row r="7358" spans="2:9" s="3" customFormat="1" ht="21.399999999999999" customHeight="1">
      <x:c r="B7358" s="2" t="s">
        <x:v>24165</x:v>
      </x:c>
      <x:c r="C7358" s="2" t="s">
        <x:v>69431</x:v>
      </x:c>
      <x:c r="D7358" s="2" t="s">
        <x:v>69451</x:v>
      </x:c>
      <x:c r="E7358" s="2" t="s">
        <x:v>48296</x:v>
      </x:c>
      <x:c r="F7358" s="2" t="s">
        <x:v>7179</x:v>
      </x:c>
      <x:c r="G7358" s="2" t="s">
        <x:v>51323</x:v>
      </x:c>
      <x:c r="H7358" s="2" t="s">
        <x:v>51811</x:v>
      </x:c>
      <x:c r="I7358" s="2" t="s">
        <x:v>73798</x:v>
      </x:c>
    </x:row>
    <x:row r="7359" spans="2:9" s="3" customFormat="1" ht="21.399999999999999" customHeight="1">
      <x:c r="B7359" s="2" t="s">
        <x:v>24163</x:v>
      </x:c>
      <x:c r="C7359" s="2" t="s">
        <x:v>31549</x:v>
      </x:c>
      <x:c r="D7359" s="2" t="s">
        <x:v>31546</x:v>
      </x:c>
      <x:c r="E7359" s="2" t="s">
        <x:v>48332</x:v>
      </x:c>
      <x:c r="F7359" s="2" t="s">
        <x:v>5870</x:v>
      </x:c>
      <x:c r="G7359" s="2" t="s">
        <x:v>50742</x:v>
      </x:c>
      <x:c r="H7359" s="2" t="s">
        <x:v>51811</x:v>
      </x:c>
      <x:c r="I7359" s="2" t="s">
        <x:v>72791</x:v>
      </x:c>
    </x:row>
    <x:row r="7360" spans="2:9" s="3" customFormat="1" ht="21.399999999999999" customHeight="1">
      <x:c r="B7360" s="2" t="s">
        <x:v>24147</x:v>
      </x:c>
      <x:c r="C7360" s="2" t="s">
        <x:v>55022</x:v>
      </x:c>
      <x:c r="D7360" s="2" t="s">
        <x:v>55021</x:v>
      </x:c>
      <x:c r="E7360" s="2" t="s">
        <x:v>48312</x:v>
      </x:c>
      <x:c r="F7360" s="2" t="s">
        <x:v>48325</x:v>
      </x:c>
      <x:c r="G7360" s="2" t="s">
        <x:v>65686</x:v>
      </x:c>
      <x:c r="H7360" s="2" t="s">
        <x:v>51811</x:v>
      </x:c>
      <x:c r="I7360" s="2" t="s">
        <x:v>34496</x:v>
      </x:c>
    </x:row>
    <x:row r="7361" spans="2:9" s="3" customFormat="1" ht="21.399999999999999" customHeight="1">
      <x:c r="B7361" s="2" t="s">
        <x:v>24171</x:v>
      </x:c>
      <x:c r="C7361" s="2" t="s">
        <x:v>60813</x:v>
      </x:c>
      <x:c r="D7361" s="2" t="s">
        <x:v>60811</x:v>
      </x:c>
      <x:c r="E7361" s="2" t="s">
        <x:v>7132</x:v>
      </x:c>
      <x:c r="F7361" s="2" t="s">
        <x:v>7122</x:v>
      </x:c>
      <x:c r="G7361" s="2" t="s">
        <x:v>59146</x:v>
      </x:c>
      <x:c r="H7361" s="2" t="s">
        <x:v>51811</x:v>
      </x:c>
      <x:c r="I7361" s="2" t="s">
        <x:v>54253</x:v>
      </x:c>
    </x:row>
    <x:row r="7362" spans="2:9" s="3" customFormat="1" ht="21.399999999999999" customHeight="1">
      <x:c r="B7362" s="2" t="s">
        <x:v>24157</x:v>
      </x:c>
      <x:c r="C7362" s="2" t="s">
        <x:v>41272</x:v>
      </x:c>
      <x:c r="D7362" s="2" t="s">
        <x:v>41268</x:v>
      </x:c>
      <x:c r="E7362" s="2" t="s">
        <x:v>48346</x:v>
      </x:c>
      <x:c r="F7362" s="2" t="s">
        <x:v>5876</x:v>
      </x:c>
      <x:c r="G7362" s="2" t="s">
        <x:v>66397</x:v>
      </x:c>
      <x:c r="H7362" s="2" t="s">
        <x:v>51811</x:v>
      </x:c>
      <x:c r="I7362" s="2" t="s">
        <x:v>40686</x:v>
      </x:c>
    </x:row>
    <x:row r="7363" spans="2:9" s="3" customFormat="1" ht="21.399999999999999" customHeight="1">
      <x:c r="B7363" s="2" t="s">
        <x:v>24167</x:v>
      </x:c>
      <x:c r="C7363" s="2" t="s">
        <x:v>7819</x:v>
      </x:c>
      <x:c r="D7363" s="2" t="s">
        <x:v>7804</x:v>
      </x:c>
      <x:c r="E7363" s="2" t="s">
        <x:v>48323</x:v>
      </x:c>
      <x:c r="F7363" s="2" t="s">
        <x:v>48324</x:v>
      </x:c>
      <x:c r="G7363" s="2" t="s">
        <x:v>3641</x:v>
      </x:c>
      <x:c r="H7363" s="2" t="s">
        <x:v>51811</x:v>
      </x:c>
      <x:c r="I7363" s="2" t="s">
        <x:v>55796</x:v>
      </x:c>
    </x:row>
    <x:row r="7364" spans="2:9" s="3" customFormat="1" ht="21.399999999999999" customHeight="1">
      <x:c r="B7364" s="2" t="s">
        <x:v>24172</x:v>
      </x:c>
      <x:c r="C7364" s="2" t="s">
        <x:v>1174</x:v>
      </x:c>
      <x:c r="D7364" s="2" t="s">
        <x:v>1170</x:v>
      </x:c>
      <x:c r="E7364" s="2" t="s">
        <x:v>48330</x:v>
      </x:c>
      <x:c r="F7364" s="2" t="s">
        <x:v>48328</x:v>
      </x:c>
      <x:c r="G7364" s="2" t="s">
        <x:v>6058</x:v>
      </x:c>
      <x:c r="H7364" s="2" t="s">
        <x:v>51811</x:v>
      </x:c>
      <x:c r="I7364" s="2" t="s">
        <x:v>63527</x:v>
      </x:c>
    </x:row>
    <x:row r="7365" spans="2:9" s="3" customFormat="1" ht="21.399999999999999" customHeight="1">
      <x:c r="B7365" s="2" t="s">
        <x:v>24166</x:v>
      </x:c>
      <x:c r="C7365" s="2" t="s">
        <x:v>61115</x:v>
      </x:c>
      <x:c r="D7365" s="2" t="s">
        <x:v>61121</x:v>
      </x:c>
      <x:c r="E7365" s="2" t="s">
        <x:v>7139</x:v>
      </x:c>
      <x:c r="F7365" s="2" t="s">
        <x:v>7149</x:v>
      </x:c>
      <x:c r="G7365" s="2" t="s">
        <x:v>57860</x:v>
      </x:c>
      <x:c r="H7365" s="2" t="s">
        <x:v>51811</x:v>
      </x:c>
      <x:c r="I7365" s="2" t="s">
        <x:v>49786</x:v>
      </x:c>
    </x:row>
    <x:row r="7366" spans="2:9" s="3" customFormat="1" ht="21.399999999999999" customHeight="1">
      <x:c r="B7366" s="2" t="s">
        <x:v>24173</x:v>
      </x:c>
      <x:c r="C7366" s="2" t="s">
        <x:v>944</x:v>
      </x:c>
      <x:c r="D7366" s="2" t="s">
        <x:v>954</x:v>
      </x:c>
      <x:c r="E7366" s="2" t="s">
        <x:v>5783</x:v>
      </x:c>
      <x:c r="F7366" s="2" t="s">
        <x:v>5798</x:v>
      </x:c>
      <x:c r="G7366" s="2" t="s">
        <x:v>955</x:v>
      </x:c>
      <x:c r="H7366" s="2" t="s">
        <x:v>51811</x:v>
      </x:c>
      <x:c r="I7366" s="2" t="s">
        <x:v>54185</x:v>
      </x:c>
    </x:row>
    <x:row r="7367" spans="2:9" s="3" customFormat="1" ht="21.399999999999999" customHeight="1">
      <x:c r="B7367" s="2" t="s">
        <x:v>24168</x:v>
      </x:c>
      <x:c r="C7367" s="2" t="s">
        <x:v>4984</x:v>
      </x:c>
      <x:c r="D7367" s="2" t="s">
        <x:v>4986</x:v>
      </x:c>
      <x:c r="E7367" s="2" t="s">
        <x:v>45561</x:v>
      </x:c>
      <x:c r="F7367" s="2" t="s">
        <x:v>5893</x:v>
      </x:c>
      <x:c r="G7367" s="2" t="s">
        <x:v>65969</x:v>
      </x:c>
      <x:c r="H7367" s="2" t="s">
        <x:v>51811</x:v>
      </x:c>
      <x:c r="I7367" s="2" t="s">
        <x:v>4446</x:v>
      </x:c>
    </x:row>
    <x:row r="7368" spans="2:9" s="3" customFormat="1" ht="21.399999999999999" customHeight="1">
      <x:c r="B7368" s="2" t="s">
        <x:v>24160</x:v>
      </x:c>
      <x:c r="C7368" s="2" t="s">
        <x:v>7485</x:v>
      </x:c>
      <x:c r="D7368" s="2" t="s">
        <x:v>7486</x:v>
      </x:c>
      <x:c r="E7368" s="2" t="s">
        <x:v>48252</x:v>
      </x:c>
      <x:c r="F7368" s="2" t="s">
        <x:v>6365</x:v>
      </x:c>
      <x:c r="G7368" s="2" t="s">
        <x:v>3618</x:v>
      </x:c>
      <x:c r="H7368" s="2" t="s">
        <x:v>51811</x:v>
      </x:c>
      <x:c r="I7368" s="2" t="s">
        <x:v>55775</x:v>
      </x:c>
    </x:row>
    <x:row r="7369" spans="2:9" s="3" customFormat="1" ht="21.399999999999999" customHeight="1">
      <x:c r="B7369" s="2" t="s">
        <x:v>24169</x:v>
      </x:c>
      <x:c r="C7369" s="2" t="s">
        <x:v>56366</x:v>
      </x:c>
      <x:c r="D7369" s="2" t="s">
        <x:v>56370</x:v>
      </x:c>
      <x:c r="E7369" s="2" t="s">
        <x:v>48323</x:v>
      </x:c>
      <x:c r="F7369" s="2" t="s">
        <x:v>48324</x:v>
      </x:c>
      <x:c r="G7369" s="2" t="s">
        <x:v>5829</x:v>
      </x:c>
      <x:c r="H7369" s="2" t="s">
        <x:v>51811</x:v>
      </x:c>
      <x:c r="I7369" s="2" t="s">
        <x:v>5349</x:v>
      </x:c>
    </x:row>
    <x:row r="7370" spans="2:9" s="3" customFormat="1" ht="21.399999999999999" customHeight="1">
      <x:c r="B7370" s="2" t="s">
        <x:v>24158</x:v>
      </x:c>
      <x:c r="C7370" s="2" t="s">
        <x:v>7197</x:v>
      </x:c>
      <x:c r="D7370" s="2" t="s">
        <x:v>7202</x:v>
      </x:c>
      <x:c r="E7370" s="2" t="s">
        <x:v>48296</x:v>
      </x:c>
      <x:c r="F7370" s="2" t="s">
        <x:v>7179</x:v>
      </x:c>
      <x:c r="G7370" s="2" t="s">
        <x:v>48301</x:v>
      </x:c>
      <x:c r="H7370" s="2" t="s">
        <x:v>51811</x:v>
      </x:c>
      <x:c r="I7370" s="2" t="s">
        <x:v>47695</x:v>
      </x:c>
    </x:row>
    <x:row r="7371" spans="2:9" s="3" customFormat="1" ht="21.399999999999999" customHeight="1">
      <x:c r="B7371" s="2" t="s">
        <x:v>24161</x:v>
      </x:c>
      <x:c r="C7371" s="2" t="s">
        <x:v>61539</x:v>
      </x:c>
      <x:c r="D7371" s="2" t="s">
        <x:v>61532</x:v>
      </x:c>
      <x:c r="E7371" s="2" t="s">
        <x:v>45561</x:v>
      </x:c>
      <x:c r="F7371" s="2" t="s">
        <x:v>5893</x:v>
      </x:c>
      <x:c r="G7371" s="2" t="s">
        <x:v>59419</x:v>
      </x:c>
      <x:c r="H7371" s="2" t="s">
        <x:v>51811</x:v>
      </x:c>
      <x:c r="I7371" s="2" t="s">
        <x:v>55749</x:v>
      </x:c>
    </x:row>
    <x:row r="7372" spans="2:9" s="3" customFormat="1" ht="21.399999999999999" customHeight="1">
      <x:c r="B7372" s="2" t="s">
        <x:v>24153</x:v>
      </x:c>
      <x:c r="C7372" s="2" t="s">
        <x:v>6261</x:v>
      </x:c>
      <x:c r="D7372" s="2" t="s">
        <x:v>6260</x:v>
      </x:c>
      <x:c r="E7372" s="2" t="s">
        <x:v>48323</x:v>
      </x:c>
      <x:c r="F7372" s="2" t="s">
        <x:v>48324</x:v>
      </x:c>
      <x:c r="G7372" s="2" t="s">
        <x:v>7123</x:v>
      </x:c>
      <x:c r="H7372" s="2" t="s">
        <x:v>51811</x:v>
      </x:c>
      <x:c r="I7372" s="2" t="s">
        <x:v>34879</x:v>
      </x:c>
    </x:row>
    <x:row r="7373" spans="2:9" s="3" customFormat="1" ht="21.399999999999999" customHeight="1">
      <x:c r="B7373" s="2" t="s">
        <x:v>24154</x:v>
      </x:c>
      <x:c r="C7373" s="2" t="s">
        <x:v>26962</x:v>
      </x:c>
      <x:c r="D7373" s="2" t="s">
        <x:v>26965</x:v>
      </x:c>
      <x:c r="E7373" s="2" t="s">
        <x:v>48330</x:v>
      </x:c>
      <x:c r="F7373" s="2" t="s">
        <x:v>48328</x:v>
      </x:c>
      <x:c r="G7373" s="2" t="s">
        <x:v>37030</x:v>
      </x:c>
      <x:c r="H7373" s="2" t="s">
        <x:v>51811</x:v>
      </x:c>
      <x:c r="I7373" s="2" t="s">
        <x:v>10307</x:v>
      </x:c>
    </x:row>
    <x:row r="7374" spans="2:9" s="3" customFormat="1" ht="21.399999999999999" customHeight="1">
      <x:c r="B7374" s="2" t="s">
        <x:v>24155</x:v>
      </x:c>
      <x:c r="C7374" s="2" t="s">
        <x:v>42077</x:v>
      </x:c>
      <x:c r="D7374" s="2" t="s">
        <x:v>42087</x:v>
      </x:c>
      <x:c r="E7374" s="2" t="s">
        <x:v>45550</x:v>
      </x:c>
      <x:c r="F7374" s="2" t="s">
        <x:v>5889</x:v>
      </x:c>
      <x:c r="G7374" s="2" t="s">
        <x:v>49057</x:v>
      </x:c>
      <x:c r="H7374" s="2" t="s">
        <x:v>51811</x:v>
      </x:c>
      <x:c r="I7374" s="2" t="s">
        <x:v>65905</x:v>
      </x:c>
    </x:row>
    <x:row r="7375" spans="2:9" s="3" customFormat="1" ht="21.399999999999999" customHeight="1">
      <x:c r="B7375" s="2" t="s">
        <x:v>24170</x:v>
      </x:c>
      <x:c r="C7375" s="2" t="s">
        <x:v>41724</x:v>
      </x:c>
      <x:c r="D7375" s="2" t="s">
        <x:v>41718</x:v>
      </x:c>
      <x:c r="E7375" s="2" t="s">
        <x:v>48346</x:v>
      </x:c>
      <x:c r="F7375" s="2" t="s">
        <x:v>5876</x:v>
      </x:c>
      <x:c r="G7375" s="2" t="s">
        <x:v>49016</x:v>
      </x:c>
      <x:c r="H7375" s="2" t="s">
        <x:v>51811</x:v>
      </x:c>
      <x:c r="I7375" s="2" t="s">
        <x:v>65853</x:v>
      </x:c>
    </x:row>
    <x:row r="7376" spans="2:9" s="3" customFormat="1" ht="21.399999999999999" customHeight="1">
      <x:c r="B7376" s="2" t="s">
        <x:v>24176</x:v>
      </x:c>
      <x:c r="C7376" s="2" t="s">
        <x:v>41372</x:v>
      </x:c>
      <x:c r="D7376" s="2" t="s">
        <x:v>41378</x:v>
      </x:c>
      <x:c r="E7376" s="2" t="s">
        <x:v>48330</x:v>
      </x:c>
      <x:c r="F7376" s="2" t="s">
        <x:v>48328</x:v>
      </x:c>
      <x:c r="G7376" s="2" t="s">
        <x:v>66445</x:v>
      </x:c>
      <x:c r="H7376" s="2" t="s">
        <x:v>51811</x:v>
      </x:c>
      <x:c r="I7376" s="2" t="s">
        <x:v>54847</x:v>
      </x:c>
    </x:row>
    <x:row r="7377" spans="2:9" s="3" customFormat="1" ht="21.399999999999999" customHeight="1">
      <x:c r="B7377" s="2" t="s">
        <x:v>24207</x:v>
      </x:c>
      <x:c r="C7377" s="2" t="s">
        <x:v>28623</x:v>
      </x:c>
      <x:c r="D7377" s="2" t="s">
        <x:v>28646</x:v>
      </x:c>
      <x:c r="E7377" s="2" t="s">
        <x:v>34353</x:v>
      </x:c>
      <x:c r="F7377" s="2" t="s">
        <x:v>6537</x:v>
      </x:c>
      <x:c r="G7377" s="2" t="s">
        <x:v>37999</x:v>
      </x:c>
      <x:c r="H7377" s="2" t="s">
        <x:v>51811</x:v>
      </x:c>
      <x:c r="I7377" s="2" t="s">
        <x:v>77013</x:v>
      </x:c>
    </x:row>
    <x:row r="7378" spans="2:9" s="3" customFormat="1" ht="21.399999999999999" customHeight="1">
      <x:c r="B7378" s="2" t="s">
        <x:v>24194</x:v>
      </x:c>
      <x:c r="C7378" s="2" t="s">
        <x:v>25684</x:v>
      </x:c>
      <x:c r="D7378" s="2" t="s">
        <x:v>25682</x:v>
      </x:c>
      <x:c r="E7378" s="2" t="s">
        <x:v>48330</x:v>
      </x:c>
      <x:c r="F7378" s="2" t="s">
        <x:v>48328</x:v>
      </x:c>
      <x:c r="G7378" s="2" t="s">
        <x:v>36734</x:v>
      </x:c>
      <x:c r="H7378" s="2" t="s">
        <x:v>51811</x:v>
      </x:c>
      <x:c r="I7378" s="2" t="s">
        <x:v>73796</x:v>
      </x:c>
    </x:row>
    <x:row r="7379" spans="2:9" s="3" customFormat="1" ht="21.399999999999999" customHeight="1">
      <x:c r="B7379" s="2" t="s">
        <x:v>24196</x:v>
      </x:c>
      <x:c r="C7379" s="2" t="s">
        <x:v>14846</x:v>
      </x:c>
      <x:c r="D7379" s="2" t="s">
        <x:v>14842</x:v>
      </x:c>
      <x:c r="E7379" s="2" t="s">
        <x:v>48330</x:v>
      </x:c>
      <x:c r="F7379" s="2" t="s">
        <x:v>48328</x:v>
      </x:c>
      <x:c r="G7379" s="2" t="s">
        <x:v>38555</x:v>
      </x:c>
      <x:c r="H7379" s="2" t="s">
        <x:v>51811</x:v>
      </x:c>
      <x:c r="I7379" s="2" t="s">
        <x:v>77026</x:v>
      </x:c>
    </x:row>
    <x:row r="7380" spans="2:9" s="3" customFormat="1" ht="21.399999999999999" customHeight="1">
      <x:c r="B7380" s="2" t="s">
        <x:v>24178</x:v>
      </x:c>
      <x:c r="C7380" s="2" t="s">
        <x:v>32518</x:v>
      </x:c>
      <x:c r="D7380" s="2" t="s">
        <x:v>32526</x:v>
      </x:c>
      <x:c r="E7380" s="2" t="s">
        <x:v>48330</x:v>
      </x:c>
      <x:c r="F7380" s="2" t="s">
        <x:v>48328</x:v>
      </x:c>
      <x:c r="G7380" s="2" t="s">
        <x:v>51011</x:v>
      </x:c>
      <x:c r="H7380" s="2" t="s">
        <x:v>51811</x:v>
      </x:c>
      <x:c r="I7380" s="2" t="s">
        <x:v>73790</x:v>
      </x:c>
    </x:row>
    <x:row r="7381" spans="2:9" s="3" customFormat="1" ht="21.399999999999999" customHeight="1">
      <x:c r="B7381" s="2" t="s">
        <x:v>24180</x:v>
      </x:c>
      <x:c r="C7381" s="2" t="s">
        <x:v>68816</x:v>
      </x:c>
      <x:c r="D7381" s="2" t="s">
        <x:v>68811</x:v>
      </x:c>
      <x:c r="E7381" s="2" t="s">
        <x:v>48252</x:v>
      </x:c>
      <x:c r="F7381" s="2" t="s">
        <x:v>6365</x:v>
      </x:c>
      <x:c r="G7381" s="2" t="s">
        <x:v>49407</x:v>
      </x:c>
      <x:c r="H7381" s="2" t="s">
        <x:v>51811</x:v>
      </x:c>
      <x:c r="I7381" s="2" t="s">
        <x:v>73786</x:v>
      </x:c>
    </x:row>
    <x:row r="7382" spans="2:9" s="3" customFormat="1" ht="21.399999999999999" customHeight="1">
      <x:c r="B7382" s="2" t="s">
        <x:v>24188</x:v>
      </x:c>
      <x:c r="C7382" s="2" t="s">
        <x:v>27142</x:v>
      </x:c>
      <x:c r="D7382" s="2" t="s">
        <x:v>27137</x:v>
      </x:c>
      <x:c r="E7382" s="2" t="s">
        <x:v>48315</x:v>
      </x:c>
      <x:c r="F7382" s="2" t="s">
        <x:v>6299</x:v>
      </x:c>
      <x:c r="G7382" s="2" t="s">
        <x:v>37066</x:v>
      </x:c>
      <x:c r="H7382" s="2" t="s">
        <x:v>51811</x:v>
      </x:c>
      <x:c r="I7382" s="2" t="s">
        <x:v>73799</x:v>
      </x:c>
    </x:row>
    <x:row r="7383" spans="2:9" s="3" customFormat="1" ht="21.399999999999999" customHeight="1">
      <x:c r="B7383" s="2" t="s">
        <x:v>24206</x:v>
      </x:c>
      <x:c r="C7383" s="2" t="s">
        <x:v>9807</x:v>
      </x:c>
      <x:c r="D7383" s="2" t="s">
        <x:v>9820</x:v>
      </x:c>
      <x:c r="E7383" s="2" t="s">
        <x:v>34353</x:v>
      </x:c>
      <x:c r="F7383" s="2" t="s">
        <x:v>6537</x:v>
      </x:c>
      <x:c r="G7383" s="2" t="s">
        <x:v>66392</x:v>
      </x:c>
      <x:c r="H7383" s="2" t="s">
        <x:v>51811</x:v>
      </x:c>
      <x:c r="I7383" s="2" t="s">
        <x:v>39163</x:v>
      </x:c>
    </x:row>
    <x:row r="7384" spans="2:9" s="3" customFormat="1" ht="21.399999999999999" customHeight="1">
      <x:c r="B7384" s="2" t="s">
        <x:v>24187</x:v>
      </x:c>
      <x:c r="C7384" s="2" t="s">
        <x:v>17903</x:v>
      </x:c>
      <x:c r="D7384" s="2" t="s">
        <x:v>17900</x:v>
      </x:c>
      <x:c r="E7384" s="2" t="s">
        <x:v>34353</x:v>
      </x:c>
      <x:c r="F7384" s="2" t="s">
        <x:v>6537</x:v>
      </x:c>
      <x:c r="G7384" s="2" t="s">
        <x:v>66392</x:v>
      </x:c>
      <x:c r="H7384" s="2" t="s">
        <x:v>51811</x:v>
      </x:c>
      <x:c r="I7384" s="2" t="s">
        <x:v>73795</x:v>
      </x:c>
    </x:row>
    <x:row r="7385" spans="2:9" s="3" customFormat="1" ht="21.399999999999999" customHeight="1">
      <x:c r="B7385" s="2" t="s">
        <x:v>24182</x:v>
      </x:c>
      <x:c r="C7385" s="2" t="s">
        <x:v>23172</x:v>
      </x:c>
      <x:c r="D7385" s="2" t="s">
        <x:v>23174</x:v>
      </x:c>
      <x:c r="E7385" s="2" t="s">
        <x:v>48296</x:v>
      </x:c>
      <x:c r="F7385" s="2" t="s">
        <x:v>7179</x:v>
      </x:c>
      <x:c r="G7385" s="2" t="s">
        <x:v>37278</x:v>
      </x:c>
      <x:c r="H7385" s="2" t="s">
        <x:v>51811</x:v>
      </x:c>
      <x:c r="I7385" s="2" t="s">
        <x:v>39157</x:v>
      </x:c>
    </x:row>
    <x:row r="7386" spans="2:9" s="3" customFormat="1" ht="21.399999999999999" customHeight="1">
      <x:c r="B7386" s="2" t="s">
        <x:v>24205</x:v>
      </x:c>
      <x:c r="C7386" s="2" t="s">
        <x:v>11397</x:v>
      </x:c>
      <x:c r="D7386" s="2" t="s">
        <x:v>11400</x:v>
      </x:c>
      <x:c r="E7386" s="2" t="s">
        <x:v>48296</x:v>
      </x:c>
      <x:c r="F7386" s="2" t="s">
        <x:v>7179</x:v>
      </x:c>
      <x:c r="G7386" s="2" t="s">
        <x:v>38645</x:v>
      </x:c>
      <x:c r="H7386" s="2" t="s">
        <x:v>51811</x:v>
      </x:c>
      <x:c r="I7386" s="2" t="s">
        <x:v>39164</x:v>
      </x:c>
    </x:row>
    <x:row r="7387" spans="2:9" s="3" customFormat="1" ht="21.399999999999999" customHeight="1">
      <x:c r="B7387" s="2" t="s">
        <x:v>24195</x:v>
      </x:c>
      <x:c r="C7387" s="2" t="s">
        <x:v>60302</x:v>
      </x:c>
      <x:c r="D7387" s="2" t="s">
        <x:v>60314</x:v>
      </x:c>
      <x:c r="E7387" s="2" t="s">
        <x:v>48332</x:v>
      </x:c>
      <x:c r="F7387" s="2" t="s">
        <x:v>5870</x:v>
      </x:c>
      <x:c r="G7387" s="2" t="s">
        <x:v>59028</x:v>
      </x:c>
      <x:c r="H7387" s="2" t="s">
        <x:v>51811</x:v>
      </x:c>
      <x:c r="I7387" s="2" t="s">
        <x:v>39165</x:v>
      </x:c>
    </x:row>
    <x:row r="7388" spans="2:9" s="3" customFormat="1" ht="21.399999999999999" customHeight="1">
      <x:c r="B7388" s="2" t="s">
        <x:v>24200</x:v>
      </x:c>
      <x:c r="C7388" s="2" t="s">
        <x:v>8274</x:v>
      </x:c>
      <x:c r="D7388" s="2" t="s">
        <x:v>8269</x:v>
      </x:c>
      <x:c r="E7388" s="2" t="s">
        <x:v>40497</x:v>
      </x:c>
      <x:c r="F7388" s="2" t="s">
        <x:v>40507</x:v>
      </x:c>
      <x:c r="G7388" s="2" t="s">
        <x:v>59793</x:v>
      </x:c>
      <x:c r="H7388" s="2" t="s">
        <x:v>51811</x:v>
      </x:c>
      <x:c r="I7388" s="2" t="s">
        <x:v>73810</x:v>
      </x:c>
    </x:row>
    <x:row r="7389" spans="2:9" s="3" customFormat="1" ht="21.399999999999999" customHeight="1">
      <x:c r="B7389" s="2" t="s">
        <x:v>24177</x:v>
      </x:c>
      <x:c r="C7389" s="2" t="s">
        <x:v>67253</x:v>
      </x:c>
      <x:c r="D7389" s="2" t="s">
        <x:v>67255</x:v>
      </x:c>
      <x:c r="E7389" s="2" t="s">
        <x:v>48229</x:v>
      </x:c>
      <x:c r="F7389" s="2" t="s">
        <x:v>6412</x:v>
      </x:c>
      <x:c r="G7389" s="2" t="s">
        <x:v>305</x:v>
      </x:c>
      <x:c r="H7389" s="2" t="s">
        <x:v>51811</x:v>
      </x:c>
      <x:c r="I7389" s="2" t="s">
        <x:v>73811</x:v>
      </x:c>
    </x:row>
    <x:row r="7390" spans="2:9" s="3" customFormat="1" ht="21.399999999999999" customHeight="1">
      <x:c r="B7390" s="2" t="s">
        <x:v>24197</x:v>
      </x:c>
      <x:c r="C7390" s="2" t="s">
        <x:v>60925</x:v>
      </x:c>
      <x:c r="D7390" s="2" t="s">
        <x:v>60928</x:v>
      </x:c>
      <x:c r="E7390" s="2" t="s">
        <x:v>48330</x:v>
      </x:c>
      <x:c r="F7390" s="2" t="s">
        <x:v>48328</x:v>
      </x:c>
      <x:c r="G7390" s="2" t="s">
        <x:v>59153</x:v>
      </x:c>
      <x:c r="H7390" s="2" t="s">
        <x:v>51811</x:v>
      </x:c>
      <x:c r="I7390" s="2" t="s">
        <x:v>77014</x:v>
      </x:c>
    </x:row>
    <x:row r="7391" spans="2:9" s="3" customFormat="1" ht="21.399999999999999" customHeight="1">
      <x:c r="B7391" s="2" t="s">
        <x:v>24198</x:v>
      </x:c>
      <x:c r="C7391" s="2" t="s">
        <x:v>9089</x:v>
      </x:c>
      <x:c r="D7391" s="2" t="s">
        <x:v>9088</x:v>
      </x:c>
      <x:c r="E7391" s="2" t="s">
        <x:v>48330</x:v>
      </x:c>
      <x:c r="F7391" s="2" t="s">
        <x:v>48328</x:v>
      </x:c>
      <x:c r="G7391" s="2" t="s">
        <x:v>58868</x:v>
      </x:c>
      <x:c r="H7391" s="2" t="s">
        <x:v>51811</x:v>
      </x:c>
      <x:c r="I7391" s="2" t="s">
        <x:v>53892</x:v>
      </x:c>
    </x:row>
    <x:row r="7392" spans="2:9" s="3" customFormat="1" ht="21.399999999999999" customHeight="1">
      <x:c r="B7392" s="2" t="s">
        <x:v>24189</x:v>
      </x:c>
      <x:c r="C7392" s="2" t="s">
        <x:v>58271</x:v>
      </x:c>
      <x:c r="D7392" s="2" t="s">
        <x:v>58274</x:v>
      </x:c>
      <x:c r="E7392" s="2" t="s">
        <x:v>48336</x:v>
      </x:c>
      <x:c r="F7392" s="2" t="s">
        <x:v>48343</x:v>
      </x:c>
      <x:c r="G7392" s="2" t="s">
        <x:v>48431</x:v>
      </x:c>
      <x:c r="H7392" s="2" t="s">
        <x:v>51811</x:v>
      </x:c>
      <x:c r="I7392" s="2" t="s">
        <x:v>77029</x:v>
      </x:c>
    </x:row>
    <x:row r="7393" spans="2:9" s="3" customFormat="1" ht="21.399999999999999" customHeight="1">
      <x:c r="B7393" s="2" t="s">
        <x:v>24192</x:v>
      </x:c>
      <x:c r="C7393" s="2" t="s">
        <x:v>31026</x:v>
      </x:c>
      <x:c r="D7393" s="2" t="s">
        <x:v>31020</x:v>
      </x:c>
      <x:c r="E7393" s="2" t="s">
        <x:v>48264</x:v>
      </x:c>
      <x:c r="F7393" s="2" t="s">
        <x:v>48265</x:v>
      </x:c>
      <x:c r="G7393" s="2" t="s">
        <x:v>31028</x:v>
      </x:c>
      <x:c r="H7393" s="2" t="s">
        <x:v>51811</x:v>
      </x:c>
      <x:c r="I7393" s="2" t="s">
        <x:v>39166</x:v>
      </x:c>
    </x:row>
    <x:row r="7394" spans="2:9" s="3" customFormat="1" ht="21.399999999999999" customHeight="1">
      <x:c r="B7394" s="2" t="s">
        <x:v>24179</x:v>
      </x:c>
      <x:c r="C7394" s="2" t="s">
        <x:v>41479</x:v>
      </x:c>
      <x:c r="D7394" s="2" t="s">
        <x:v>41480</x:v>
      </x:c>
      <x:c r="E7394" s="2" t="s">
        <x:v>48314</x:v>
      </x:c>
      <x:c r="F7394" s="2" t="s">
        <x:v>48317</x:v>
      </x:c>
      <x:c r="G7394" s="2" t="s">
        <x:v>41473</x:v>
      </x:c>
      <x:c r="H7394" s="2" t="s">
        <x:v>51811</x:v>
      </x:c>
      <x:c r="I7394" s="2" t="s">
        <x:v>34633</x:v>
      </x:c>
    </x:row>
    <x:row r="7395" spans="2:9" s="3" customFormat="1" ht="21.399999999999999" customHeight="1">
      <x:c r="B7395" s="2" t="s">
        <x:v>24199</x:v>
      </x:c>
      <x:c r="C7395" s="2" t="s">
        <x:v>43673</x:v>
      </x:c>
      <x:c r="D7395" s="2" t="s">
        <x:v>43674</x:v>
      </x:c>
      <x:c r="E7395" s="2" t="s">
        <x:v>48332</x:v>
      </x:c>
      <x:c r="F7395" s="2" t="s">
        <x:v>5870</x:v>
      </x:c>
      <x:c r="G7395" s="2" t="s">
        <x:v>48657</x:v>
      </x:c>
      <x:c r="H7395" s="2" t="s">
        <x:v>51811</x:v>
      </x:c>
      <x:c r="I7395" s="2" t="s">
        <x:v>65612</x:v>
      </x:c>
    </x:row>
    <x:row r="7396" spans="2:9" s="3" customFormat="1" ht="21.399999999999999" customHeight="1">
      <x:c r="B7396" s="2" t="s">
        <x:v>24201</x:v>
      </x:c>
      <x:c r="C7396" s="2" t="s">
        <x:v>62021</x:v>
      </x:c>
      <x:c r="D7396" s="2" t="s">
        <x:v>62019</x:v>
      </x:c>
      <x:c r="E7396" s="2" t="s">
        <x:v>48296</x:v>
      </x:c>
      <x:c r="F7396" s="2" t="s">
        <x:v>7179</x:v>
      </x:c>
      <x:c r="G7396" s="2" t="s">
        <x:v>59521</x:v>
      </x:c>
      <x:c r="H7396" s="2" t="s">
        <x:v>51811</x:v>
      </x:c>
      <x:c r="I7396" s="2" t="s">
        <x:v>3629</x:v>
      </x:c>
    </x:row>
    <x:row r="7397" spans="2:9" s="3" customFormat="1" ht="21.399999999999999" customHeight="1">
      <x:c r="B7397" s="2" t="s">
        <x:v>24202</x:v>
      </x:c>
      <x:c r="C7397" s="2" t="s">
        <x:v>41331</x:v>
      </x:c>
      <x:c r="D7397" s="2" t="s">
        <x:v>41330</x:v>
      </x:c>
      <x:c r="E7397" s="2" t="s">
        <x:v>7083</x:v>
      </x:c>
      <x:c r="F7397" s="2" t="s">
        <x:v>7084</x:v>
      </x:c>
      <x:c r="G7397" s="2" t="s">
        <x:v>66441</x:v>
      </x:c>
      <x:c r="H7397" s="2" t="s">
        <x:v>51811</x:v>
      </x:c>
      <x:c r="I7397" s="2" t="s">
        <x:v>40678</x:v>
      </x:c>
    </x:row>
    <x:row r="7398" spans="2:9" s="3" customFormat="1" ht="21.399999999999999" customHeight="1">
      <x:c r="B7398" s="2" t="s">
        <x:v>24203</x:v>
      </x:c>
      <x:c r="C7398" s="2" t="s">
        <x:v>41587</x:v>
      </x:c>
      <x:c r="D7398" s="2" t="s">
        <x:v>41594</x:v>
      </x:c>
      <x:c r="E7398" s="2" t="s">
        <x:v>48336</x:v>
      </x:c>
      <x:c r="F7398" s="2" t="s">
        <x:v>48343</x:v>
      </x:c>
      <x:c r="G7398" s="2" t="s">
        <x:v>48951</x:v>
      </x:c>
      <x:c r="H7398" s="2" t="s">
        <x:v>51811</x:v>
      </x:c>
      <x:c r="I7398" s="2" t="s">
        <x:v>34539</x:v>
      </x:c>
    </x:row>
    <x:row r="7399" spans="2:9" s="3" customFormat="1" ht="21.399999999999999" customHeight="1">
      <x:c r="B7399" s="2" t="s">
        <x:v>24181</x:v>
      </x:c>
      <x:c r="C7399" s="2" t="s">
        <x:v>55144</x:v>
      </x:c>
      <x:c r="D7399" s="2" t="s">
        <x:v>55140</x:v>
      </x:c>
      <x:c r="E7399" s="2" t="s">
        <x:v>45561</x:v>
      </x:c>
      <x:c r="F7399" s="2" t="s">
        <x:v>5893</x:v>
      </x:c>
      <x:c r="G7399" s="2" t="s">
        <x:v>48825</x:v>
      </x:c>
      <x:c r="H7399" s="2" t="s">
        <x:v>51811</x:v>
      </x:c>
      <x:c r="I7399" s="2" t="s">
        <x:v>65733</x:v>
      </x:c>
    </x:row>
    <x:row r="7400" spans="2:9" s="3" customFormat="1" ht="21.399999999999999" customHeight="1">
      <x:c r="B7400" s="2" t="s">
        <x:v>24204</x:v>
      </x:c>
      <x:c r="C7400" s="2" t="s">
        <x:v>41497</x:v>
      </x:c>
      <x:c r="D7400" s="2" t="s">
        <x:v>41492</x:v>
      </x:c>
      <x:c r="E7400" s="2" t="s">
        <x:v>7132</x:v>
      </x:c>
      <x:c r="F7400" s="2" t="s">
        <x:v>7122</x:v>
      </x:c>
      <x:c r="G7400" s="2" t="s">
        <x:v>41504</x:v>
      </x:c>
      <x:c r="H7400" s="2" t="s">
        <x:v>51811</x:v>
      </x:c>
      <x:c r="I7400" s="2" t="s">
        <x:v>65597</x:v>
      </x:c>
    </x:row>
    <x:row r="7401" spans="2:9" s="3" customFormat="1" ht="21.399999999999999" customHeight="1">
      <x:c r="B7401" s="2" t="s">
        <x:v>24190</x:v>
      </x:c>
      <x:c r="C7401" s="2" t="s">
        <x:v>34394</x:v>
      </x:c>
      <x:c r="D7401" s="2" t="s">
        <x:v>34396</x:v>
      </x:c>
      <x:c r="E7401" s="2" t="s">
        <x:v>48323</x:v>
      </x:c>
      <x:c r="F7401" s="2" t="s">
        <x:v>48324</x:v>
      </x:c>
      <x:c r="G7401" s="2" t="s">
        <x:v>7053</x:v>
      </x:c>
      <x:c r="H7401" s="2" t="s">
        <x:v>51811</x:v>
      </x:c>
      <x:c r="I7401" s="2" t="s">
        <x:v>34736</x:v>
      </x:c>
    </x:row>
    <x:row r="7402" spans="2:9" s="3" customFormat="1" ht="21.399999999999999" customHeight="1">
      <x:c r="B7402" s="2" t="s">
        <x:v>24208</x:v>
      </x:c>
      <x:c r="C7402" s="2" t="s">
        <x:v>56498</x:v>
      </x:c>
      <x:c r="D7402" s="2" t="s">
        <x:v>56491</x:v>
      </x:c>
      <x:c r="E7402" s="2" t="s">
        <x:v>48346</x:v>
      </x:c>
      <x:c r="F7402" s="2" t="s">
        <x:v>5876</x:v>
      </x:c>
      <x:c r="G7402" s="2" t="s">
        <x:v>20374</x:v>
      </x:c>
      <x:c r="H7402" s="2" t="s">
        <x:v>51811</x:v>
      </x:c>
      <x:c r="I7402" s="2" t="s">
        <x:v>56729</x:v>
      </x:c>
    </x:row>
    <x:row r="7403" spans="2:9" s="3" customFormat="1" ht="21.399999999999999" customHeight="1">
      <x:c r="B7403" s="2" t="s">
        <x:v>24183</x:v>
      </x:c>
      <x:c r="C7403" s="2" t="s">
        <x:v>43904</x:v>
      </x:c>
      <x:c r="D7403" s="2" t="s">
        <x:v>43916</x:v>
      </x:c>
      <x:c r="E7403" s="2" t="s">
        <x:v>48330</x:v>
      </x:c>
      <x:c r="F7403" s="2" t="s">
        <x:v>48328</x:v>
      </x:c>
      <x:c r="G7403" s="2" t="s">
        <x:v>140</x:v>
      </x:c>
      <x:c r="H7403" s="2" t="s">
        <x:v>51811</x:v>
      </x:c>
      <x:c r="I7403" s="2" t="s">
        <x:v>65669</x:v>
      </x:c>
    </x:row>
    <x:row r="7404" spans="2:9" s="3" customFormat="1" ht="21.399999999999999" customHeight="1">
      <x:c r="B7404" s="2" t="s">
        <x:v>24184</x:v>
      </x:c>
      <x:c r="C7404" s="2" t="s">
        <x:v>68871</x:v>
      </x:c>
      <x:c r="D7404" s="2" t="s">
        <x:v>68863</x:v>
      </x:c>
      <x:c r="E7404" s="2" t="s">
        <x:v>48332</x:v>
      </x:c>
      <x:c r="F7404" s="2" t="s">
        <x:v>5870</x:v>
      </x:c>
      <x:c r="G7404" s="2" t="s">
        <x:v>51229</x:v>
      </x:c>
      <x:c r="H7404" s="2" t="s">
        <x:v>51811</x:v>
      </x:c>
      <x:c r="I7404" s="2" t="s">
        <x:v>73804</x:v>
      </x:c>
    </x:row>
    <x:row r="7405" spans="2:9" s="3" customFormat="1" ht="21.399999999999999" customHeight="1">
      <x:c r="B7405" s="2" t="s">
        <x:v>24185</x:v>
      </x:c>
      <x:c r="C7405" s="2" t="s">
        <x:v>70602</x:v>
      </x:c>
      <x:c r="D7405" s="2" t="s">
        <x:v>70597</x:v>
      </x:c>
      <x:c r="E7405" s="2" t="s">
        <x:v>48229</x:v>
      </x:c>
      <x:c r="F7405" s="2" t="s">
        <x:v>6412</x:v>
      </x:c>
      <x:c r="G7405" s="2" t="s">
        <x:v>3918</x:v>
      </x:c>
      <x:c r="H7405" s="2" t="s">
        <x:v>51811</x:v>
      </x:c>
      <x:c r="I7405" s="2" t="s">
        <x:v>77031</x:v>
      </x:c>
    </x:row>
    <x:row r="7406" spans="2:9" s="3" customFormat="1" ht="21.399999999999999" customHeight="1">
      <x:c r="B7406" s="2" t="s">
        <x:v>24186</x:v>
      </x:c>
      <x:c r="C7406" s="2" t="s">
        <x:v>70565</x:v>
      </x:c>
      <x:c r="D7406" s="2" t="s">
        <x:v>70567</x:v>
      </x:c>
      <x:c r="E7406" s="2" t="s">
        <x:v>5844</x:v>
      </x:c>
      <x:c r="F7406" s="2" t="s">
        <x:v>5852</x:v>
      </x:c>
      <x:c r="G7406" s="2" t="s">
        <x:v>50037</x:v>
      </x:c>
      <x:c r="H7406" s="2" t="s">
        <x:v>51811</x:v>
      </x:c>
      <x:c r="I7406" s="2" t="s">
        <x:v>73812</x:v>
      </x:c>
    </x:row>
    <x:row r="7407" spans="2:9" s="3" customFormat="1" ht="21.399999999999999" customHeight="1">
      <x:c r="B7407" s="2" t="s">
        <x:v>24191</x:v>
      </x:c>
      <x:c r="C7407" s="2" t="s">
        <x:v>9364</x:v>
      </x:c>
      <x:c r="D7407" s="2" t="s">
        <x:v>9374</x:v>
      </x:c>
      <x:c r="E7407" s="2" t="s">
        <x:v>48264</x:v>
      </x:c>
      <x:c r="F7407" s="2" t="s">
        <x:v>48265</x:v>
      </x:c>
      <x:c r="G7407" s="2" t="s">
        <x:v>58957</x:v>
      </x:c>
      <x:c r="H7407" s="2" t="s">
        <x:v>51811</x:v>
      </x:c>
      <x:c r="I7407" s="2" t="s">
        <x:v>39167</x:v>
      </x:c>
    </x:row>
    <x:row r="7408" spans="2:9" s="3" customFormat="1" ht="21.399999999999999" customHeight="1">
      <x:c r="B7408" s="2" t="s">
        <x:v>24193</x:v>
      </x:c>
      <x:c r="C7408" s="2" t="s">
        <x:v>27200</x:v>
      </x:c>
      <x:c r="D7408" s="2" t="s">
        <x:v>27190</x:v>
      </x:c>
      <x:c r="E7408" s="2" t="s">
        <x:v>48264</x:v>
      </x:c>
      <x:c r="F7408" s="2" t="s">
        <x:v>48265</x:v>
      </x:c>
      <x:c r="G7408" s="2" t="s">
        <x:v>37083</x:v>
      </x:c>
      <x:c r="H7408" s="2" t="s">
        <x:v>51811</x:v>
      </x:c>
      <x:c r="I7408" s="2" t="s">
        <x:v>53906</x:v>
      </x:c>
    </x:row>
    <x:row r="7409" spans="2:9" s="3" customFormat="1" ht="21.399999999999999" customHeight="1">
      <x:c r="B7409" s="2" t="s">
        <x:v>24220</x:v>
      </x:c>
      <x:c r="C7409" s="2" t="s">
        <x:v>8705</x:v>
      </x:c>
      <x:c r="D7409" s="2" t="s">
        <x:v>8702</x:v>
      </x:c>
      <x:c r="E7409" s="2" t="s">
        <x:v>48229</x:v>
      </x:c>
      <x:c r="F7409" s="2" t="s">
        <x:v>6412</x:v>
      </x:c>
      <x:c r="G7409" s="2" t="s">
        <x:v>59422</x:v>
      </x:c>
      <x:c r="H7409" s="2" t="s">
        <x:v>51811</x:v>
      </x:c>
      <x:c r="I7409" s="2" t="s">
        <x:v>39155</x:v>
      </x:c>
    </x:row>
    <x:row r="7410" spans="2:9" s="3" customFormat="1" ht="21.399999999999999" customHeight="1">
      <x:c r="B7410" s="2" t="s">
        <x:v>24223</x:v>
      </x:c>
      <x:c r="C7410" s="2" t="s">
        <x:v>60541</x:v>
      </x:c>
      <x:c r="D7410" s="2" t="s">
        <x:v>60545</x:v>
      </x:c>
      <x:c r="E7410" s="2" t="s">
        <x:v>7083</x:v>
      </x:c>
      <x:c r="F7410" s="2" t="s">
        <x:v>7084</x:v>
      </x:c>
      <x:c r="G7410" s="2" t="s">
        <x:v>59079</x:v>
      </x:c>
      <x:c r="H7410" s="2" t="s">
        <x:v>51811</x:v>
      </x:c>
      <x:c r="I7410" s="2" t="s">
        <x:v>39155</x:v>
      </x:c>
    </x:row>
    <x:row r="7411" spans="2:9" s="3" customFormat="1" ht="21.399999999999999" customHeight="1">
      <x:c r="B7411" s="2" t="s">
        <x:v>24212</x:v>
      </x:c>
      <x:c r="C7411" s="2" t="s">
        <x:v>31186</x:v>
      </x:c>
      <x:c r="D7411" s="2" t="s">
        <x:v>31181</x:v>
      </x:c>
      <x:c r="E7411" s="2" t="s">
        <x:v>48330</x:v>
      </x:c>
      <x:c r="F7411" s="2" t="s">
        <x:v>48328</x:v>
      </x:c>
      <x:c r="G7411" s="2" t="s">
        <x:v>45432</x:v>
      </x:c>
      <x:c r="H7411" s="2" t="s">
        <x:v>51811</x:v>
      </x:c>
      <x:c r="I7411" s="2" t="s">
        <x:v>34445</x:v>
      </x:c>
    </x:row>
    <x:row r="7412" spans="2:9" s="3" customFormat="1" ht="21.399999999999999" customHeight="1">
      <x:c r="B7412" s="2" t="s">
        <x:v>24216</x:v>
      </x:c>
      <x:c r="C7412" s="2" t="s">
        <x:v>29024</x:v>
      </x:c>
      <x:c r="D7412" s="2" t="s">
        <x:v>29023</x:v>
      </x:c>
      <x:c r="E7412" s="2" t="s">
        <x:v>48336</x:v>
      </x:c>
      <x:c r="F7412" s="2" t="s">
        <x:v>48343</x:v>
      </x:c>
      <x:c r="G7412" s="2" t="s">
        <x:v>29027</x:v>
      </x:c>
      <x:c r="H7412" s="2" t="s">
        <x:v>51811</x:v>
      </x:c>
      <x:c r="I7412" s="2" t="s">
        <x:v>53908</x:v>
      </x:c>
    </x:row>
    <x:row r="7413" spans="2:9" s="3" customFormat="1" ht="21.399999999999999" customHeight="1">
      <x:c r="B7413" s="2" t="s">
        <x:v>24214</x:v>
      </x:c>
      <x:c r="C7413" s="2" t="s">
        <x:v>30410</x:v>
      </x:c>
      <x:c r="D7413" s="2" t="s">
        <x:v>30403</x:v>
      </x:c>
      <x:c r="E7413" s="2" t="s">
        <x:v>48315</x:v>
      </x:c>
      <x:c r="F7413" s="2" t="s">
        <x:v>6299</x:v>
      </x:c>
      <x:c r="G7413" s="2" t="s">
        <x:v>66498</x:v>
      </x:c>
      <x:c r="H7413" s="2" t="s">
        <x:v>51811</x:v>
      </x:c>
      <x:c r="I7413" s="2" t="s">
        <x:v>73781</x:v>
      </x:c>
    </x:row>
    <x:row r="7414" spans="2:9" s="3" customFormat="1" ht="21.399999999999999" customHeight="1">
      <x:c r="B7414" s="2" t="s">
        <x:v>24230</x:v>
      </x:c>
      <x:c r="C7414" s="2" t="s">
        <x:v>20489</x:v>
      </x:c>
      <x:c r="D7414" s="2" t="s">
        <x:v>20497</x:v>
      </x:c>
      <x:c r="E7414" s="2" t="s">
        <x:v>48336</x:v>
      </x:c>
      <x:c r="F7414" s="2" t="s">
        <x:v>48343</x:v>
      </x:c>
      <x:c r="G7414" s="2" t="s">
        <x:v>36528</x:v>
      </x:c>
      <x:c r="H7414" s="2" t="s">
        <x:v>51811</x:v>
      </x:c>
      <x:c r="I7414" s="2" t="s">
        <x:v>39161</x:v>
      </x:c>
    </x:row>
    <x:row r="7415" spans="2:9" s="3" customFormat="1" ht="21.399999999999999" customHeight="1">
      <x:c r="B7415" s="2" t="s">
        <x:v>24226</x:v>
      </x:c>
      <x:c r="C7415" s="2" t="s">
        <x:v>14690</x:v>
      </x:c>
      <x:c r="D7415" s="2" t="s">
        <x:v>14698</x:v>
      </x:c>
      <x:c r="E7415" s="2" t="s">
        <x:v>7132</x:v>
      </x:c>
      <x:c r="F7415" s="2" t="s">
        <x:v>7122</x:v>
      </x:c>
      <x:c r="G7415" s="2" t="s">
        <x:v>38549</x:v>
      </x:c>
      <x:c r="H7415" s="2" t="s">
        <x:v>51811</x:v>
      </x:c>
      <x:c r="I7415" s="2" t="s">
        <x:v>73792</x:v>
      </x:c>
    </x:row>
    <x:row r="7416" spans="2:9" s="3" customFormat="1" ht="21.399999999999999" customHeight="1">
      <x:c r="B7416" s="2" t="s">
        <x:v>24209</x:v>
      </x:c>
      <x:c r="C7416" s="2" t="s">
        <x:v>16527</x:v>
      </x:c>
      <x:c r="D7416" s="2" t="s">
        <x:v>16525</x:v>
      </x:c>
      <x:c r="E7416" s="2" t="s">
        <x:v>48252</x:v>
      </x:c>
      <x:c r="F7416" s="2" t="s">
        <x:v>6365</x:v>
      </x:c>
      <x:c r="G7416" s="2" t="s">
        <x:v>50282</x:v>
      </x:c>
      <x:c r="H7416" s="2" t="s">
        <x:v>51811</x:v>
      </x:c>
      <x:c r="I7416" s="2" t="s">
        <x:v>39144</x:v>
      </x:c>
    </x:row>
    <x:row r="7417" spans="2:9" s="3" customFormat="1" ht="21.399999999999999" customHeight="1">
      <x:c r="B7417" s="2" t="s">
        <x:v>24238</x:v>
      </x:c>
      <x:c r="C7417" s="2" t="s">
        <x:v>68200</x:v>
      </x:c>
      <x:c r="D7417" s="2" t="s">
        <x:v>68209</x:v>
      </x:c>
      <x:c r="E7417" s="2" t="s">
        <x:v>48336</x:v>
      </x:c>
      <x:c r="F7417" s="2" t="s">
        <x:v>48343</x:v>
      </x:c>
      <x:c r="G7417" s="2" t="s">
        <x:v>50464</x:v>
      </x:c>
      <x:c r="H7417" s="2" t="s">
        <x:v>51811</x:v>
      </x:c>
      <x:c r="I7417" s="2" t="s">
        <x:v>73783</x:v>
      </x:c>
    </x:row>
    <x:row r="7418" spans="2:9" s="3" customFormat="1" ht="21.399999999999999" customHeight="1">
      <x:c r="B7418" s="2" t="s">
        <x:v>24211</x:v>
      </x:c>
      <x:c r="C7418" s="2" t="s">
        <x:v>6294</x:v>
      </x:c>
      <x:c r="D7418" s="2" t="s">
        <x:v>6296</x:v>
      </x:c>
      <x:c r="E7418" s="2" t="s">
        <x:v>48314</x:v>
      </x:c>
      <x:c r="F7418" s="2" t="s">
        <x:v>48317</x:v>
      </x:c>
      <x:c r="G7418" s="2" t="s">
        <x:v>48313</x:v>
      </x:c>
      <x:c r="H7418" s="2" t="s">
        <x:v>51811</x:v>
      </x:c>
      <x:c r="I7418" s="2" t="s">
        <x:v>47632</x:v>
      </x:c>
    </x:row>
    <x:row r="7419" spans="2:9" s="3" customFormat="1" ht="21.399999999999999" customHeight="1">
      <x:c r="B7419" s="2" t="s">
        <x:v>24224</x:v>
      </x:c>
      <x:c r="C7419" s="2" t="s">
        <x:v>6305</x:v>
      </x:c>
      <x:c r="D7419" s="2" t="s">
        <x:v>6309</x:v>
      </x:c>
      <x:c r="E7419" s="2" t="s">
        <x:v>48319</x:v>
      </x:c>
      <x:c r="F7419" s="2" t="s">
        <x:v>48321</x:v>
      </x:c>
      <x:c r="G7419" s="2" t="s">
        <x:v>6304</x:v>
      </x:c>
      <x:c r="H7419" s="2" t="s">
        <x:v>51811</x:v>
      </x:c>
      <x:c r="I7419" s="2" t="s">
        <x:v>4248</x:v>
      </x:c>
    </x:row>
    <x:row r="7420" spans="2:9" s="3" customFormat="1" ht="21.399999999999999" customHeight="1">
      <x:c r="B7420" s="2" t="s">
        <x:v>24225</x:v>
      </x:c>
      <x:c r="C7420" s="2" t="s">
        <x:v>2832</x:v>
      </x:c>
      <x:c r="D7420" s="2" t="s">
        <x:v>2840</x:v>
      </x:c>
      <x:c r="E7420" s="2" t="s">
        <x:v>48229</x:v>
      </x:c>
      <x:c r="F7420" s="2" t="s">
        <x:v>6412</x:v>
      </x:c>
      <x:c r="G7420" s="2" t="s">
        <x:v>5808</x:v>
      </x:c>
      <x:c r="H7420" s="2" t="s">
        <x:v>51811</x:v>
      </x:c>
      <x:c r="I7420" s="2" t="s">
        <x:v>5389</x:v>
      </x:c>
    </x:row>
    <x:row r="7421" spans="2:9" s="3" customFormat="1" ht="21.399999999999999" customHeight="1">
      <x:c r="B7421" s="2" t="s">
        <x:v>24227</x:v>
      </x:c>
      <x:c r="C7421" s="2" t="s">
        <x:v>56473</x:v>
      </x:c>
      <x:c r="D7421" s="2" t="s">
        <x:v>56474</x:v>
      </x:c>
      <x:c r="E7421" s="2" t="s">
        <x:v>48323</x:v>
      </x:c>
      <x:c r="F7421" s="2" t="s">
        <x:v>48324</x:v>
      </x:c>
      <x:c r="G7421" s="2" t="s">
        <x:v>56475</x:v>
      </x:c>
      <x:c r="H7421" s="2" t="s">
        <x:v>51811</x:v>
      </x:c>
      <x:c r="I7421" s="2" t="s">
        <x:v>5453</x:v>
      </x:c>
    </x:row>
    <x:row r="7422" spans="2:9" s="3" customFormat="1" ht="21.399999999999999" customHeight="1">
      <x:c r="B7422" s="2" t="s">
        <x:v>24231</x:v>
      </x:c>
      <x:c r="C7422" s="2" t="s">
        <x:v>39266</x:v>
      </x:c>
      <x:c r="D7422" s="2" t="s">
        <x:v>39265</x:v>
      </x:c>
      <x:c r="E7422" s="2" t="s">
        <x:v>48315</x:v>
      </x:c>
      <x:c r="F7422" s="2" t="s">
        <x:v>6299</x:v>
      </x:c>
      <x:c r="G7422" s="2" t="s">
        <x:v>7131</x:v>
      </x:c>
      <x:c r="H7422" s="2" t="s">
        <x:v>51811</x:v>
      </x:c>
      <x:c r="I7422" s="2" t="s">
        <x:v>34877</x:v>
      </x:c>
    </x:row>
    <x:row r="7423" spans="2:9" s="3" customFormat="1" ht="21.399999999999999" customHeight="1">
      <x:c r="B7423" s="2" t="s">
        <x:v>24236</x:v>
      </x:c>
      <x:c r="C7423" s="2" t="s">
        <x:v>55357</x:v>
      </x:c>
      <x:c r="D7423" s="2" t="s">
        <x:v>55353</x:v>
      </x:c>
      <x:c r="E7423" s="2" t="s">
        <x:v>48339</x:v>
      </x:c>
      <x:c r="F7423" s="2" t="s">
        <x:v>48334</x:v>
      </x:c>
      <x:c r="G7423" s="2" t="s">
        <x:v>48867</x:v>
      </x:c>
      <x:c r="H7423" s="2" t="s">
        <x:v>51811</x:v>
      </x:c>
      <x:c r="I7423" s="2" t="s">
        <x:v>65738</x:v>
      </x:c>
    </x:row>
    <x:row r="7424" spans="2:9" s="3" customFormat="1" ht="21.399999999999999" customHeight="1">
      <x:c r="B7424" s="2" t="s">
        <x:v>24213</x:v>
      </x:c>
      <x:c r="C7424" s="2" t="s">
        <x:v>2772</x:v>
      </x:c>
      <x:c r="D7424" s="2" t="s">
        <x:v>2655</x:v>
      </x:c>
      <x:c r="E7424" s="2" t="s">
        <x:v>48229</x:v>
      </x:c>
      <x:c r="F7424" s="2" t="s">
        <x:v>6412</x:v>
      </x:c>
      <x:c r="G7424" s="2" t="s">
        <x:v>5825</x:v>
      </x:c>
      <x:c r="H7424" s="2" t="s">
        <x:v>51811</x:v>
      </x:c>
      <x:c r="I7424" s="2" t="s">
        <x:v>5341</x:v>
      </x:c>
    </x:row>
    <x:row r="7425" spans="2:9" s="3" customFormat="1" ht="21.399999999999999" customHeight="1">
      <x:c r="B7425" s="2" t="s">
        <x:v>24221</x:v>
      </x:c>
      <x:c r="C7425" s="2" t="s">
        <x:v>10142</x:v>
      </x:c>
      <x:c r="D7425" s="2" t="s">
        <x:v>10143</x:v>
      </x:c>
      <x:c r="E7425" s="2" t="s">
        <x:v>7132</x:v>
      </x:c>
      <x:c r="F7425" s="2" t="s">
        <x:v>7122</x:v>
      </x:c>
      <x:c r="G7425" s="2" t="s">
        <x:v>5950</x:v>
      </x:c>
      <x:c r="H7425" s="2" t="s">
        <x:v>51811</x:v>
      </x:c>
      <x:c r="I7425" s="2" t="s">
        <x:v>5416</x:v>
      </x:c>
    </x:row>
    <x:row r="7426" spans="2:9" s="3" customFormat="1" ht="21.399999999999999" customHeight="1">
      <x:c r="B7426" s="2" t="s">
        <x:v>24228</x:v>
      </x:c>
      <x:c r="C7426" s="2" t="s">
        <x:v>10153</x:v>
      </x:c>
      <x:c r="D7426" s="2" t="s">
        <x:v>10159</x:v>
      </x:c>
      <x:c r="E7426" s="2" t="s">
        <x:v>7132</x:v>
      </x:c>
      <x:c r="F7426" s="2" t="s">
        <x:v>7122</x:v>
      </x:c>
      <x:c r="G7426" s="2" t="s">
        <x:v>4298</x:v>
      </x:c>
      <x:c r="H7426" s="2" t="s">
        <x:v>51811</x:v>
      </x:c>
      <x:c r="I7426" s="2" t="s">
        <x:v>4038</x:v>
      </x:c>
    </x:row>
    <x:row r="7427" spans="2:9" s="3" customFormat="1" ht="21.399999999999999" customHeight="1">
      <x:c r="B7427" s="2" t="s">
        <x:v>24222</x:v>
      </x:c>
      <x:c r="C7427" s="2" t="s">
        <x:v>22701</x:v>
      </x:c>
      <x:c r="D7427" s="2" t="s">
        <x:v>22716</x:v>
      </x:c>
      <x:c r="E7427" s="2" t="s">
        <x:v>48296</x:v>
      </x:c>
      <x:c r="F7427" s="2" t="s">
        <x:v>7179</x:v>
      </x:c>
      <x:c r="G7427" s="2" t="s">
        <x:v>7138</x:v>
      </x:c>
      <x:c r="H7427" s="2" t="s">
        <x:v>51811</x:v>
      </x:c>
      <x:c r="I7427" s="2" t="s">
        <x:v>34732</x:v>
      </x:c>
    </x:row>
    <x:row r="7428" spans="2:9" s="3" customFormat="1" ht="21.399999999999999" customHeight="1">
      <x:c r="B7428" s="2" t="s">
        <x:v>24229</x:v>
      </x:c>
      <x:c r="C7428" s="2" t="s">
        <x:v>56513</x:v>
      </x:c>
      <x:c r="D7428" s="2" t="s">
        <x:v>56502</x:v>
      </x:c>
      <x:c r="E7428" s="2" t="s">
        <x:v>48252</x:v>
      </x:c>
      <x:c r="F7428" s="2" t="s">
        <x:v>6365</x:v>
      </x:c>
      <x:c r="G7428" s="2" t="s">
        <x:v>20386</x:v>
      </x:c>
      <x:c r="H7428" s="2" t="s">
        <x:v>51811</x:v>
      </x:c>
      <x:c r="I7428" s="2" t="s">
        <x:v>5447</x:v>
      </x:c>
    </x:row>
    <x:row r="7429" spans="2:9" s="3" customFormat="1" ht="21.399999999999999" customHeight="1">
      <x:c r="B7429" s="2" t="s">
        <x:v>24232</x:v>
      </x:c>
      <x:c r="C7429" s="2" t="s">
        <x:v>6546</x:v>
      </x:c>
      <x:c r="D7429" s="2" t="s">
        <x:v>6538</x:v>
      </x:c>
      <x:c r="E7429" s="2" t="s">
        <x:v>48332</x:v>
      </x:c>
      <x:c r="F7429" s="2" t="s">
        <x:v>5870</x:v>
      </x:c>
      <x:c r="G7429" s="2" t="s">
        <x:v>34371</x:v>
      </x:c>
      <x:c r="H7429" s="2" t="s">
        <x:v>51811</x:v>
      </x:c>
      <x:c r="I7429" s="2" t="s">
        <x:v>34779</x:v>
      </x:c>
    </x:row>
    <x:row r="7430" spans="2:9" s="3" customFormat="1" ht="21.399999999999999" customHeight="1">
      <x:c r="B7430" s="2" t="s">
        <x:v>24233</x:v>
      </x:c>
      <x:c r="C7430" s="2" t="s">
        <x:v>6634</x:v>
      </x:c>
      <x:c r="D7430" s="2" t="s">
        <x:v>6639</x:v>
      </x:c>
      <x:c r="E7430" s="2" t="s">
        <x:v>48315</x:v>
      </x:c>
      <x:c r="F7430" s="2" t="s">
        <x:v>6299</x:v>
      </x:c>
      <x:c r="G7430" s="2" t="s">
        <x:v>34386</x:v>
      </x:c>
      <x:c r="H7430" s="2" t="s">
        <x:v>51811</x:v>
      </x:c>
      <x:c r="I7430" s="2" t="s">
        <x:v>34779</x:v>
      </x:c>
    </x:row>
    <x:row r="7431" spans="2:9" s="3" customFormat="1" ht="21.399999999999999" customHeight="1">
      <x:c r="B7431" s="2" t="s">
        <x:v>24215</x:v>
      </x:c>
      <x:c r="C7431" s="2" t="s">
        <x:v>6770</x:v>
      </x:c>
      <x:c r="D7431" s="2" t="s">
        <x:v>6778</x:v>
      </x:c>
      <x:c r="E7431" s="2" t="s">
        <x:v>48330</x:v>
      </x:c>
      <x:c r="F7431" s="2" t="s">
        <x:v>48328</x:v>
      </x:c>
      <x:c r="G7431" s="2" t="s">
        <x:v>51667</x:v>
      </x:c>
      <x:c r="H7431" s="2" t="s">
        <x:v>51811</x:v>
      </x:c>
      <x:c r="I7431" s="2" t="s">
        <x:v>34779</x:v>
      </x:c>
    </x:row>
    <x:row r="7432" spans="2:9" s="3" customFormat="1" ht="21.399999999999999" customHeight="1">
      <x:c r="B7432" s="2" t="s">
        <x:v>24234</x:v>
      </x:c>
      <x:c r="C7432" s="2" t="s">
        <x:v>57795</x:v>
      </x:c>
      <x:c r="D7432" s="2" t="s">
        <x:v>57796</x:v>
      </x:c>
      <x:c r="E7432" s="2" t="s">
        <x:v>48314</x:v>
      </x:c>
      <x:c r="F7432" s="2" t="s">
        <x:v>48317</x:v>
      </x:c>
      <x:c r="G7432" s="2" t="s">
        <x:v>51638</x:v>
      </x:c>
      <x:c r="H7432" s="2" t="s">
        <x:v>51811</x:v>
      </x:c>
      <x:c r="I7432" s="2" t="s">
        <x:v>34779</x:v>
      </x:c>
    </x:row>
    <x:row r="7433" spans="2:9" s="3" customFormat="1" ht="21.399999999999999" customHeight="1">
      <x:c r="B7433" s="2" t="s">
        <x:v>24217</x:v>
      </x:c>
      <x:c r="C7433" s="2" t="s">
        <x:v>7205</x:v>
      </x:c>
      <x:c r="D7433" s="2" t="s">
        <x:v>7206</x:v>
      </x:c>
      <x:c r="E7433" s="2" t="s">
        <x:v>48323</x:v>
      </x:c>
      <x:c r="F7433" s="2" t="s">
        <x:v>48324</x:v>
      </x:c>
      <x:c r="G7433" s="2" t="s">
        <x:v>48304</x:v>
      </x:c>
      <x:c r="H7433" s="2" t="s">
        <x:v>51811</x:v>
      </x:c>
      <x:c r="I7433" s="2" t="s">
        <x:v>3958</x:v>
      </x:c>
    </x:row>
    <x:row r="7434" spans="2:9" s="3" customFormat="1" ht="21.399999999999999" customHeight="1">
      <x:c r="B7434" s="2" t="s">
        <x:v>24219</x:v>
      </x:c>
      <x:c r="C7434" s="2" t="s">
        <x:v>6262</x:v>
      </x:c>
      <x:c r="D7434" s="2" t="s">
        <x:v>6259</x:v>
      </x:c>
      <x:c r="E7434" s="2" t="s">
        <x:v>48319</x:v>
      </x:c>
      <x:c r="F7434" s="2" t="s">
        <x:v>48321</x:v>
      </x:c>
      <x:c r="G7434" s="2" t="s">
        <x:v>7129</x:v>
      </x:c>
      <x:c r="H7434" s="2" t="s">
        <x:v>51811</x:v>
      </x:c>
      <x:c r="I7434" s="2" t="s">
        <x:v>34874</x:v>
      </x:c>
    </x:row>
    <x:row r="7435" spans="2:9" s="3" customFormat="1" ht="21.399999999999999" customHeight="1">
      <x:c r="B7435" s="2" t="s">
        <x:v>24218</x:v>
      </x:c>
      <x:c r="C7435" s="2" t="s">
        <x:v>2650</x:v>
      </x:c>
      <x:c r="D7435" s="2" t="s">
        <x:v>2643</x:v>
      </x:c>
      <x:c r="E7435" s="2" t="s">
        <x:v>48312</x:v>
      </x:c>
      <x:c r="F7435" s="2" t="s">
        <x:v>48325</x:v>
      </x:c>
      <x:c r="G7435" s="2" t="s">
        <x:v>5824</x:v>
      </x:c>
      <x:c r="H7435" s="2" t="s">
        <x:v>51811</x:v>
      </x:c>
      <x:c r="I7435" s="2" t="s">
        <x:v>5360</x:v>
      </x:c>
    </x:row>
    <x:row r="7436" spans="2:9" s="3" customFormat="1" ht="21.399999999999999" customHeight="1">
      <x:c r="B7436" s="2" t="s">
        <x:v>24235</x:v>
      </x:c>
      <x:c r="C7436" s="2" t="s">
        <x:v>40259</x:v>
      </x:c>
      <x:c r="D7436" s="2" t="s">
        <x:v>40262</x:v>
      </x:c>
      <x:c r="E7436" s="2" t="s">
        <x:v>48314</x:v>
      </x:c>
      <x:c r="F7436" s="2" t="s">
        <x:v>48317</x:v>
      </x:c>
      <x:c r="G7436" s="2" t="s">
        <x:v>7106</x:v>
      </x:c>
      <x:c r="H7436" s="2" t="s">
        <x:v>51811</x:v>
      </x:c>
      <x:c r="I7436" s="2" t="s">
        <x:v>34878</x:v>
      </x:c>
    </x:row>
    <x:row r="7437" spans="2:9" s="3" customFormat="1" ht="21.399999999999999" customHeight="1">
      <x:c r="B7437" s="2" t="s">
        <x:v>24237</x:v>
      </x:c>
      <x:c r="C7437" s="2" t="s">
        <x:v>6485</x:v>
      </x:c>
      <x:c r="D7437" s="2" t="s">
        <x:v>6490</x:v>
      </x:c>
      <x:c r="E7437" s="2" t="s">
        <x:v>48242</x:v>
      </x:c>
      <x:c r="F7437" s="2" t="s">
        <x:v>48248</x:v>
      </x:c>
      <x:c r="G7437" s="2" t="s">
        <x:v>51612</x:v>
      </x:c>
      <x:c r="H7437" s="2" t="s">
        <x:v>51811</x:v>
      </x:c>
      <x:c r="I7437" s="2" t="s">
        <x:v>4014</x:v>
      </x:c>
    </x:row>
    <x:row r="7438" spans="2:9" s="3" customFormat="1" ht="21.399999999999999" customHeight="1">
      <x:c r="B7438" s="2" t="s">
        <x:v>24239</x:v>
      </x:c>
      <x:c r="C7438" s="2" t="s">
        <x:v>9133</x:v>
      </x:c>
      <x:c r="D7438" s="2" t="s">
        <x:v>9138</x:v>
      </x:c>
      <x:c r="E7438" s="2" t="s">
        <x:v>48323</x:v>
      </x:c>
      <x:c r="F7438" s="2" t="s">
        <x:v>48324</x:v>
      </x:c>
      <x:c r="G7438" s="2" t="s">
        <x:v>9132</x:v>
      </x:c>
      <x:c r="H7438" s="2" t="s">
        <x:v>51811</x:v>
      </x:c>
      <x:c r="I7438" s="2" t="s">
        <x:v>55856</x:v>
      </x:c>
    </x:row>
    <x:row r="7439" spans="2:9" s="3" customFormat="1" ht="21.399999999999999" customHeight="1">
      <x:c r="B7439" s="2" t="s">
        <x:v>24240</x:v>
      </x:c>
      <x:c r="C7439" s="2" t="s">
        <x:v>42653</x:v>
      </x:c>
      <x:c r="D7439" s="2" t="s">
        <x:v>42647</x:v>
      </x:c>
      <x:c r="E7439" s="2" t="s">
        <x:v>48252</x:v>
      </x:c>
      <x:c r="F7439" s="2" t="s">
        <x:v>6365</x:v>
      </x:c>
      <x:c r="G7439" s="2" t="s">
        <x:v>59287</x:v>
      </x:c>
      <x:c r="H7439" s="2" t="s">
        <x:v>51811</x:v>
      </x:c>
      <x:c r="I7439" s="2" t="s">
        <x:v>55707</x:v>
      </x:c>
    </x:row>
    <x:row r="7440" spans="2:9" s="3" customFormat="1" ht="21.399999999999999" customHeight="1">
      <x:c r="B7440" s="2" t="s">
        <x:v>24210</x:v>
      </x:c>
      <x:c r="C7440" s="2" t="s">
        <x:v>6572</x:v>
      </x:c>
      <x:c r="D7440" s="2" t="s">
        <x:v>6568</x:v>
      </x:c>
      <x:c r="E7440" s="2" t="s">
        <x:v>34353</x:v>
      </x:c>
      <x:c r="F7440" s="2" t="s">
        <x:v>6537</x:v>
      </x:c>
      <x:c r="G7440" s="2" t="s">
        <x:v>34370</x:v>
      </x:c>
      <x:c r="H7440" s="2" t="s">
        <x:v>51811</x:v>
      </x:c>
      <x:c r="I7440" s="2" t="s">
        <x:v>34776</x:v>
      </x:c>
    </x:row>
    <x:row r="7441" spans="2:9" s="3" customFormat="1" ht="21.399999999999999" customHeight="1">
      <x:c r="B7441" s="2" t="s">
        <x:v>24255</x:v>
      </x:c>
      <x:c r="C7441" s="2" t="s">
        <x:v>61098</x:v>
      </x:c>
      <x:c r="D7441" s="2" t="s">
        <x:v>61088</x:v>
      </x:c>
      <x:c r="E7441" s="2" t="s">
        <x:v>48336</x:v>
      </x:c>
      <x:c r="F7441" s="2" t="s">
        <x:v>48343</x:v>
      </x:c>
      <x:c r="G7441" s="2" t="s">
        <x:v>57859</x:v>
      </x:c>
      <x:c r="H7441" s="2" t="s">
        <x:v>51811</x:v>
      </x:c>
      <x:c r="I7441" s="2" t="s">
        <x:v>49783</x:v>
      </x:c>
    </x:row>
    <x:row r="7442" spans="2:9" s="3" customFormat="1" ht="21.399999999999999" customHeight="1">
      <x:c r="B7442" s="2" t="s">
        <x:v>24247</x:v>
      </x:c>
      <x:c r="C7442" s="2" t="s">
        <x:v>29912</x:v>
      </x:c>
      <x:c r="D7442" s="2" t="s">
        <x:v>29915</x:v>
      </x:c>
      <x:c r="E7442" s="2" t="s">
        <x:v>48312</x:v>
      </x:c>
      <x:c r="F7442" s="2" t="s">
        <x:v>48325</x:v>
      </x:c>
      <x:c r="G7442" s="2" t="s">
        <x:v>38271</x:v>
      </x:c>
      <x:c r="H7442" s="2" t="s">
        <x:v>51811</x:v>
      </x:c>
      <x:c r="I7442" s="2" t="s">
        <x:v>47514</x:v>
      </x:c>
    </x:row>
    <x:row r="7443" spans="2:9" s="3" customFormat="1" ht="21.399999999999999" customHeight="1">
      <x:c r="B7443" s="2" t="s">
        <x:v>24270</x:v>
      </x:c>
      <x:c r="C7443" s="2" t="s">
        <x:v>54595</x:v>
      </x:c>
      <x:c r="D7443" s="2" t="s">
        <x:v>54589</x:v>
      </x:c>
      <x:c r="E7443" s="2" t="s">
        <x:v>48312</x:v>
      </x:c>
      <x:c r="F7443" s="2" t="s">
        <x:v>48325</x:v>
      </x:c>
      <x:c r="G7443" s="2" t="s">
        <x:v>45603</x:v>
      </x:c>
      <x:c r="H7443" s="2" t="s">
        <x:v>51811</x:v>
      </x:c>
      <x:c r="I7443" s="2" t="s">
        <x:v>47735</x:v>
      </x:c>
    </x:row>
    <x:row r="7444" spans="2:9" s="3" customFormat="1" ht="21.399999999999999" customHeight="1">
      <x:c r="B7444" s="2" t="s">
        <x:v>24271</x:v>
      </x:c>
      <x:c r="C7444" s="2" t="s">
        <x:v>7254</x:v>
      </x:c>
      <x:c r="D7444" s="2" t="s">
        <x:v>7260</x:v>
      </x:c>
      <x:c r="E7444" s="2" t="s">
        <x:v>48314</x:v>
      </x:c>
      <x:c r="F7444" s="2" t="s">
        <x:v>48317</x:v>
      </x:c>
      <x:c r="G7444" s="2" t="s">
        <x:v>5881</x:v>
      </x:c>
      <x:c r="H7444" s="2" t="s">
        <x:v>51811</x:v>
      </x:c>
      <x:c r="I7444" s="2" t="s">
        <x:v>4260</x:v>
      </x:c>
    </x:row>
    <x:row r="7445" spans="2:9" s="3" customFormat="1" ht="21.399999999999999" customHeight="1">
      <x:c r="B7445" s="2" t="s">
        <x:v>24248</x:v>
      </x:c>
      <x:c r="C7445" s="2" t="s">
        <x:v>55427</x:v>
      </x:c>
      <x:c r="D7445" s="2" t="s">
        <x:v>55419</x:v>
      </x:c>
      <x:c r="E7445" s="2" t="s">
        <x:v>48315</x:v>
      </x:c>
      <x:c r="F7445" s="2" t="s">
        <x:v>6299</x:v>
      </x:c>
      <x:c r="G7445" s="2" t="s">
        <x:v>66019</x:v>
      </x:c>
      <x:c r="H7445" s="2" t="s">
        <x:v>51811</x:v>
      </x:c>
      <x:c r="I7445" s="2" t="s">
        <x:v>34512</x:v>
      </x:c>
    </x:row>
    <x:row r="7446" spans="2:9" s="3" customFormat="1" ht="21.399999999999999" customHeight="1">
      <x:c r="B7446" s="2" t="s">
        <x:v>24246</x:v>
      </x:c>
      <x:c r="C7446" s="2" t="s">
        <x:v>41924</x:v>
      </x:c>
      <x:c r="D7446" s="2" t="s">
        <x:v>41928</x:v>
      </x:c>
      <x:c r="E7446" s="2" t="s">
        <x:v>48314</x:v>
      </x:c>
      <x:c r="F7446" s="2" t="s">
        <x:v>48317</x:v>
      </x:c>
      <x:c r="G7446" s="2" t="s">
        <x:v>49040</x:v>
      </x:c>
      <x:c r="H7446" s="2" t="s">
        <x:v>51811</x:v>
      </x:c>
      <x:c r="I7446" s="2" t="s">
        <x:v>65878</x:v>
      </x:c>
    </x:row>
    <x:row r="7447" spans="2:9" s="3" customFormat="1" ht="21.399999999999999" customHeight="1">
      <x:c r="B7447" s="2" t="s">
        <x:v>24262</x:v>
      </x:c>
      <x:c r="C7447" s="2" t="s">
        <x:v>9652</x:v>
      </x:c>
      <x:c r="D7447" s="2" t="s">
        <x:v>9656</x:v>
      </x:c>
      <x:c r="E7447" s="2" t="s">
        <x:v>48312</x:v>
      </x:c>
      <x:c r="F7447" s="2" t="s">
        <x:v>48325</x:v>
      </x:c>
      <x:c r="G7447" s="2" t="s">
        <x:v>50202</x:v>
      </x:c>
      <x:c r="H7447" s="2" t="s">
        <x:v>51811</x:v>
      </x:c>
      <x:c r="I7447" s="2" t="s">
        <x:v>55896</x:v>
      </x:c>
    </x:row>
    <x:row r="7448" spans="2:9" s="3" customFormat="1" ht="21.399999999999999" customHeight="1">
      <x:c r="B7448" s="2" t="s">
        <x:v>24258</x:v>
      </x:c>
      <x:c r="C7448" s="2" t="s">
        <x:v>55273</x:v>
      </x:c>
      <x:c r="D7448" s="2" t="s">
        <x:v>55266</x:v>
      </x:c>
      <x:c r="E7448" s="2" t="s">
        <x:v>48312</x:v>
      </x:c>
      <x:c r="F7448" s="2" t="s">
        <x:v>48325</x:v>
      </x:c>
      <x:c r="G7448" s="2" t="s">
        <x:v>55267</x:v>
      </x:c>
      <x:c r="H7448" s="2" t="s">
        <x:v>51811</x:v>
      </x:c>
      <x:c r="I7448" s="2" t="s">
        <x:v>65762</x:v>
      </x:c>
    </x:row>
    <x:row r="7449" spans="2:9" s="3" customFormat="1" ht="21.399999999999999" customHeight="1">
      <x:c r="B7449" s="2" t="s">
        <x:v>24241</x:v>
      </x:c>
      <x:c r="C7449" s="2" t="s">
        <x:v>40724</x:v>
      </x:c>
      <x:c r="D7449" s="2" t="s">
        <x:v>40728</x:v>
      </x:c>
      <x:c r="E7449" s="2" t="s">
        <x:v>48315</x:v>
      </x:c>
      <x:c r="F7449" s="2" t="s">
        <x:v>6299</x:v>
      </x:c>
      <x:c r="G7449" s="2" t="s">
        <x:v>7086</x:v>
      </x:c>
      <x:c r="H7449" s="2" t="s">
        <x:v>51811</x:v>
      </x:c>
      <x:c r="I7449" s="2" t="s">
        <x:v>47579</x:v>
      </x:c>
    </x:row>
    <x:row r="7450" spans="2:9" s="3" customFormat="1" ht="21.399999999999999" customHeight="1">
      <x:c r="B7450" s="2" t="s">
        <x:v>24272</x:v>
      </x:c>
      <x:c r="C7450" s="2" t="s">
        <x:v>20674</x:v>
      </x:c>
      <x:c r="D7450" s="2" t="s">
        <x:v>20675</x:v>
      </x:c>
      <x:c r="E7450" s="2" t="s">
        <x:v>48336</x:v>
      </x:c>
      <x:c r="F7450" s="2" t="s">
        <x:v>48343</x:v>
      </x:c>
      <x:c r="G7450" s="2" t="s">
        <x:v>36389</x:v>
      </x:c>
      <x:c r="H7450" s="2" t="s">
        <x:v>51811</x:v>
      </x:c>
      <x:c r="I7450" s="2" t="s">
        <x:v>39158</x:v>
      </x:c>
    </x:row>
    <x:row r="7451" spans="2:9" s="3" customFormat="1" ht="21.399999999999999" customHeight="1">
      <x:c r="B7451" s="2" t="s">
        <x:v>24243</x:v>
      </x:c>
      <x:c r="C7451" s="2" t="s">
        <x:v>26749</x:v>
      </x:c>
      <x:c r="D7451" s="2" t="s">
        <x:v>26757</x:v>
      </x:c>
      <x:c r="E7451" s="2" t="s">
        <x:v>48323</x:v>
      </x:c>
      <x:c r="F7451" s="2" t="s">
        <x:v>48324</x:v>
      </x:c>
      <x:c r="G7451" s="2" t="s">
        <x:v>26750</x:v>
      </x:c>
      <x:c r="H7451" s="2" t="s">
        <x:v>51811</x:v>
      </x:c>
      <x:c r="I7451" s="2" t="s">
        <x:v>39156</x:v>
      </x:c>
    </x:row>
    <x:row r="7452" spans="2:9" s="3" customFormat="1" ht="21.399999999999999" customHeight="1">
      <x:c r="B7452" s="2" t="s">
        <x:v>24256</x:v>
      </x:c>
      <x:c r="C7452" s="2" t="s">
        <x:v>29766</x:v>
      </x:c>
      <x:c r="D7452" s="2" t="s">
        <x:v>29758</x:v>
      </x:c>
      <x:c r="E7452" s="2" t="s">
        <x:v>48323</x:v>
      </x:c>
      <x:c r="F7452" s="2" t="s">
        <x:v>48324</x:v>
      </x:c>
      <x:c r="G7452" s="2" t="s">
        <x:v>38206</x:v>
      </x:c>
      <x:c r="H7452" s="2" t="s">
        <x:v>51811</x:v>
      </x:c>
      <x:c r="I7452" s="2" t="s">
        <x:v>73784</x:v>
      </x:c>
    </x:row>
    <x:row r="7453" spans="2:9" s="3" customFormat="1" ht="21.399999999999999" customHeight="1">
      <x:c r="B7453" s="2" t="s">
        <x:v>24257</x:v>
      </x:c>
      <x:c r="C7453" s="2" t="s">
        <x:v>61795</x:v>
      </x:c>
      <x:c r="D7453" s="2" t="s">
        <x:v>61796</x:v>
      </x:c>
      <x:c r="E7453" s="2" t="s">
        <x:v>48229</x:v>
      </x:c>
      <x:c r="F7453" s="2" t="s">
        <x:v>6412</x:v>
      </x:c>
      <x:c r="G7453" s="2" t="s">
        <x:v>61797</x:v>
      </x:c>
      <x:c r="H7453" s="2" t="s">
        <x:v>51811</x:v>
      </x:c>
      <x:c r="I7453" s="2" t="s">
        <x:v>39159</x:v>
      </x:c>
    </x:row>
    <x:row r="7454" spans="2:9" s="3" customFormat="1" ht="21.399999999999999" customHeight="1">
      <x:c r="B7454" s="2" t="s">
        <x:v>24259</x:v>
      </x:c>
      <x:c r="C7454" s="2" t="s">
        <x:v>43067</x:v>
      </x:c>
      <x:c r="D7454" s="2" t="s">
        <x:v>43065</x:v>
      </x:c>
      <x:c r="E7454" s="2" t="s">
        <x:v>48330</x:v>
      </x:c>
      <x:c r="F7454" s="2" t="s">
        <x:v>48328</x:v>
      </x:c>
      <x:c r="G7454" s="2" t="s">
        <x:v>59366</x:v>
      </x:c>
      <x:c r="H7454" s="2" t="s">
        <x:v>51811</x:v>
      </x:c>
      <x:c r="I7454" s="2" t="s">
        <x:v>53910</x:v>
      </x:c>
    </x:row>
    <x:row r="7455" spans="2:9" s="3" customFormat="1" ht="21.399999999999999" customHeight="1">
      <x:c r="B7455" s="2" t="s">
        <x:v>24260</x:v>
      </x:c>
      <x:c r="C7455" s="2" t="s">
        <x:v>27261</x:v>
      </x:c>
      <x:c r="D7455" s="2" t="s">
        <x:v>27262</x:v>
      </x:c>
      <x:c r="E7455" s="2" t="s">
        <x:v>48264</x:v>
      </x:c>
      <x:c r="F7455" s="2" t="s">
        <x:v>48265</x:v>
      </x:c>
      <x:c r="G7455" s="2" t="s">
        <x:v>37072</x:v>
      </x:c>
      <x:c r="H7455" s="2" t="s">
        <x:v>51811</x:v>
      </x:c>
      <x:c r="I7455" s="2" t="s">
        <x:v>53890</x:v>
      </x:c>
    </x:row>
    <x:row r="7456" spans="2:9" s="3" customFormat="1" ht="21.399999999999999" customHeight="1">
      <x:c r="B7456" s="2" t="s">
        <x:v>24261</x:v>
      </x:c>
      <x:c r="C7456" s="2" t="s">
        <x:v>42543</x:v>
      </x:c>
      <x:c r="D7456" s="2" t="s">
        <x:v>42537</x:v>
      </x:c>
      <x:c r="E7456" s="2" t="s">
        <x:v>48339</x:v>
      </x:c>
      <x:c r="F7456" s="2" t="s">
        <x:v>48334</x:v>
      </x:c>
      <x:c r="G7456" s="2" t="s">
        <x:v>42539</x:v>
      </x:c>
      <x:c r="H7456" s="2" t="s">
        <x:v>51811</x:v>
      </x:c>
      <x:c r="I7456" s="2" t="s">
        <x:v>77017</x:v>
      </x:c>
    </x:row>
    <x:row r="7457" spans="2:9" s="3" customFormat="1" ht="21.399999999999999" customHeight="1">
      <x:c r="B7457" s="2" t="s">
        <x:v>24263</x:v>
      </x:c>
      <x:c r="C7457" s="2" t="s">
        <x:v>13792</x:v>
      </x:c>
      <x:c r="D7457" s="2" t="s">
        <x:v>13788</x:v>
      </x:c>
      <x:c r="E7457" s="2" t="s">
        <x:v>48296</x:v>
      </x:c>
      <x:c r="F7457" s="2" t="s">
        <x:v>7179</x:v>
      </x:c>
      <x:c r="G7457" s="2" t="s">
        <x:v>39908</x:v>
      </x:c>
      <x:c r="H7457" s="2" t="s">
        <x:v>51811</x:v>
      </x:c>
      <x:c r="I7457" s="2" t="s">
        <x:v>77022</x:v>
      </x:c>
    </x:row>
    <x:row r="7458" spans="2:9" s="3" customFormat="1" ht="21.399999999999999" customHeight="1">
      <x:c r="B7458" s="2" t="s">
        <x:v>24264</x:v>
      </x:c>
      <x:c r="C7458" s="2" t="s">
        <x:v>20635</x:v>
      </x:c>
      <x:c r="D7458" s="2" t="s">
        <x:v>20633</x:v>
      </x:c>
      <x:c r="E7458" s="2" t="s">
        <x:v>48336</x:v>
      </x:c>
      <x:c r="F7458" s="2" t="s">
        <x:v>48343</x:v>
      </x:c>
      <x:c r="G7458" s="2" t="s">
        <x:v>39924</x:v>
      </x:c>
      <x:c r="H7458" s="2" t="s">
        <x:v>51811</x:v>
      </x:c>
      <x:c r="I7458" s="2" t="s">
        <x:v>73785</x:v>
      </x:c>
    </x:row>
    <x:row r="7459" spans="2:9" s="3" customFormat="1" ht="21.399999999999999" customHeight="1">
      <x:c r="B7459" s="2" t="s">
        <x:v>24268</x:v>
      </x:c>
      <x:c r="C7459" s="2" t="s">
        <x:v>14345</x:v>
      </x:c>
      <x:c r="D7459" s="2" t="s">
        <x:v>14350</x:v>
      </x:c>
      <x:c r="E7459" s="2" t="s">
        <x:v>7139</x:v>
      </x:c>
      <x:c r="F7459" s="2" t="s">
        <x:v>7149</x:v>
      </x:c>
      <x:c r="G7459" s="2" t="s">
        <x:v>38470</x:v>
      </x:c>
      <x:c r="H7459" s="2" t="s">
        <x:v>51811</x:v>
      </x:c>
      <x:c r="I7459" s="2" t="s">
        <x:v>53911</x:v>
      </x:c>
    </x:row>
    <x:row r="7460" spans="2:9" s="3" customFormat="1" ht="21.399999999999999" customHeight="1">
      <x:c r="B7460" s="2" t="s">
        <x:v>24254</x:v>
      </x:c>
      <x:c r="C7460" s="2" t="s">
        <x:v>58658</x:v>
      </x:c>
      <x:c r="D7460" s="2" t="s">
        <x:v>58659</x:v>
      </x:c>
      <x:c r="E7460" s="2" t="s">
        <x:v>48242</x:v>
      </x:c>
      <x:c r="F7460" s="2" t="s">
        <x:v>48248</x:v>
      </x:c>
      <x:c r="G7460" s="2" t="s">
        <x:v>58963</x:v>
      </x:c>
      <x:c r="H7460" s="2" t="s">
        <x:v>51811</x:v>
      </x:c>
      <x:c r="I7460" s="2" t="s">
        <x:v>39160</x:v>
      </x:c>
    </x:row>
    <x:row r="7461" spans="2:9" s="3" customFormat="1" ht="21.399999999999999" customHeight="1">
      <x:c r="B7461" s="2" t="s">
        <x:v>24244</x:v>
      </x:c>
      <x:c r="C7461" s="2" t="s">
        <x:v>8412</x:v>
      </x:c>
      <x:c r="D7461" s="2" t="s">
        <x:v>8400</x:v>
      </x:c>
      <x:c r="E7461" s="2" t="s">
        <x:v>48315</x:v>
      </x:c>
      <x:c r="F7461" s="2" t="s">
        <x:v>6299</x:v>
      </x:c>
      <x:c r="G7461" s="2" t="s">
        <x:v>8405</x:v>
      </x:c>
      <x:c r="H7461" s="2" t="s">
        <x:v>51811</x:v>
      </x:c>
      <x:c r="I7461" s="2" t="s">
        <x:v>73787</x:v>
      </x:c>
    </x:row>
    <x:row r="7462" spans="2:9" s="3" customFormat="1" ht="21.399999999999999" customHeight="1">
      <x:c r="B7462" s="2" t="s">
        <x:v>24265</x:v>
      </x:c>
      <x:c r="C7462" s="2" t="s">
        <x:v>14232</x:v>
      </x:c>
      <x:c r="D7462" s="2" t="s">
        <x:v>8400</x:v>
      </x:c>
      <x:c r="E7462" s="2" t="s">
        <x:v>48315</x:v>
      </x:c>
      <x:c r="F7462" s="2" t="s">
        <x:v>6299</x:v>
      </x:c>
      <x:c r="G7462" s="2" t="s">
        <x:v>8405</x:v>
      </x:c>
      <x:c r="H7462" s="2" t="s">
        <x:v>51811</x:v>
      </x:c>
      <x:c r="I7462" s="2" t="s">
        <x:v>73788</x:v>
      </x:c>
    </x:row>
    <x:row r="7463" spans="2:9" s="3" customFormat="1" ht="21.399999999999999" customHeight="1">
      <x:c r="B7463" s="2" t="s">
        <x:v>24249</x:v>
      </x:c>
      <x:c r="C7463" s="2" t="s">
        <x:v>70658</x:v>
      </x:c>
      <x:c r="D7463" s="2" t="s">
        <x:v>70655</x:v>
      </x:c>
      <x:c r="E7463" s="2" t="s">
        <x:v>40497</x:v>
      </x:c>
      <x:c r="F7463" s="2" t="s">
        <x:v>40507</x:v>
      </x:c>
      <x:c r="G7463" s="2" t="s">
        <x:v>70656</x:v>
      </x:c>
      <x:c r="H7463" s="2" t="s">
        <x:v>51811</x:v>
      </x:c>
      <x:c r="I7463" s="2" t="s">
        <x:v>53912</x:v>
      </x:c>
    </x:row>
    <x:row r="7464" spans="2:9" s="3" customFormat="1" ht="21.399999999999999" customHeight="1">
      <x:c r="B7464" s="2" t="s">
        <x:v>24266</x:v>
      </x:c>
      <x:c r="C7464" s="2" t="s">
        <x:v>12589</x:v>
      </x:c>
      <x:c r="D7464" s="2" t="s">
        <x:v>12595</x:v>
      </x:c>
      <x:c r="E7464" s="2" t="s">
        <x:v>40497</x:v>
      </x:c>
      <x:c r="F7464" s="2" t="s">
        <x:v>40507</x:v>
      </x:c>
      <x:c r="G7464" s="2" t="s">
        <x:v>38901</x:v>
      </x:c>
      <x:c r="H7464" s="2" t="s">
        <x:v>51811</x:v>
      </x:c>
      <x:c r="I7464" s="2" t="s">
        <x:v>39153</x:v>
      </x:c>
    </x:row>
    <x:row r="7465" spans="2:9" s="3" customFormat="1" ht="21.399999999999999" customHeight="1">
      <x:c r="B7465" s="2" t="s">
        <x:v>24267</x:v>
      </x:c>
      <x:c r="C7465" s="2" t="s">
        <x:v>28369</x:v>
      </x:c>
      <x:c r="D7465" s="2" t="s">
        <x:v>28375</x:v>
      </x:c>
      <x:c r="E7465" s="2" t="s">
        <x:v>40497</x:v>
      </x:c>
      <x:c r="F7465" s="2" t="s">
        <x:v>40507</x:v>
      </x:c>
      <x:c r="G7465" s="2" t="s">
        <x:v>37927</x:v>
      </x:c>
      <x:c r="H7465" s="2" t="s">
        <x:v>51811</x:v>
      </x:c>
      <x:c r="I7465" s="2" t="s">
        <x:v>39168</x:v>
      </x:c>
    </x:row>
    <x:row r="7466" spans="2:9" s="3" customFormat="1" ht="21.399999999999999" customHeight="1">
      <x:c r="B7466" s="2" t="s">
        <x:v>24251</x:v>
      </x:c>
      <x:c r="C7466" s="2" t="s">
        <x:v>61973</x:v>
      </x:c>
      <x:c r="D7466" s="2" t="s">
        <x:v>61976</x:v>
      </x:c>
      <x:c r="E7466" s="2" t="s">
        <x:v>48264</x:v>
      </x:c>
      <x:c r="F7466" s="2" t="s">
        <x:v>48265</x:v>
      </x:c>
      <x:c r="G7466" s="2" t="s">
        <x:v>39665</x:v>
      </x:c>
      <x:c r="H7466" s="2" t="s">
        <x:v>51811</x:v>
      </x:c>
      <x:c r="I7466" s="2" t="s">
        <x:v>39162</x:v>
      </x:c>
    </x:row>
    <x:row r="7467" spans="2:9" s="3" customFormat="1" ht="21.399999999999999" customHeight="1">
      <x:c r="B7467" s="2" t="s">
        <x:v>24269</x:v>
      </x:c>
      <x:c r="C7467" s="2" t="s">
        <x:v>28662</x:v>
      </x:c>
      <x:c r="D7467" s="2" t="s">
        <x:v>28663</x:v>
      </x:c>
      <x:c r="E7467" s="2" t="s">
        <x:v>45561</x:v>
      </x:c>
      <x:c r="F7467" s="2" t="s">
        <x:v>5893</x:v>
      </x:c>
      <x:c r="G7467" s="2" t="s">
        <x:v>48957</x:v>
      </x:c>
      <x:c r="H7467" s="2" t="s">
        <x:v>51811</x:v>
      </x:c>
      <x:c r="I7467" s="2" t="s">
        <x:v>73789</x:v>
      </x:c>
    </x:row>
    <x:row r="7468" spans="2:9" s="3" customFormat="1" ht="21.399999999999999" customHeight="1">
      <x:c r="B7468" s="2" t="s">
        <x:v>24253</x:v>
      </x:c>
      <x:c r="C7468" s="2" t="s">
        <x:v>28333</x:v>
      </x:c>
      <x:c r="D7468" s="2" t="s">
        <x:v>28328</x:v>
      </x:c>
      <x:c r="E7468" s="2" t="s">
        <x:v>48296</x:v>
      </x:c>
      <x:c r="F7468" s="2" t="s">
        <x:v>7179</x:v>
      </x:c>
      <x:c r="G7468" s="2" t="s">
        <x:v>28334</x:v>
      </x:c>
      <x:c r="H7468" s="2" t="s">
        <x:v>51811</x:v>
      </x:c>
      <x:c r="I7468" s="2" t="s">
        <x:v>53885</x:v>
      </x:c>
    </x:row>
    <x:row r="7469" spans="2:9" s="3" customFormat="1" ht="21.399999999999999" customHeight="1">
      <x:c r="B7469" s="2" t="s">
        <x:v>24242</x:v>
      </x:c>
      <x:c r="C7469" s="2" t="s">
        <x:v>6721</x:v>
      </x:c>
      <x:c r="D7469" s="2" t="s">
        <x:v>6719</x:v>
      </x:c>
      <x:c r="E7469" s="2" t="s">
        <x:v>48332</x:v>
      </x:c>
      <x:c r="F7469" s="2" t="s">
        <x:v>5870</x:v>
      </x:c>
      <x:c r="G7469" s="2" t="s">
        <x:v>34321</x:v>
      </x:c>
      <x:c r="H7469" s="2" t="s">
        <x:v>51811</x:v>
      </x:c>
      <x:c r="I7469" s="2" t="s">
        <x:v>47713</x:v>
      </x:c>
    </x:row>
    <x:row r="7470" spans="2:9" s="3" customFormat="1" ht="21.399999999999999" customHeight="1">
      <x:c r="B7470" s="2" t="s">
        <x:v>24252</x:v>
      </x:c>
      <x:c r="C7470" s="2" t="s">
        <x:v>54682</x:v>
      </x:c>
      <x:c r="D7470" s="2" t="s">
        <x:v>54679</x:v>
      </x:c>
      <x:c r="E7470" s="2" t="s">
        <x:v>48282</x:v>
      </x:c>
      <x:c r="F7470" s="2" t="s">
        <x:v>5880</x:v>
      </x:c>
      <x:c r="G7470" s="2" t="s">
        <x:v>45589</x:v>
      </x:c>
      <x:c r="H7470" s="2" t="s">
        <x:v>51811</x:v>
      </x:c>
      <x:c r="I7470" s="2" t="s">
        <x:v>47713</x:v>
      </x:c>
    </x:row>
    <x:row r="7471" spans="2:9" s="3" customFormat="1" ht="21.399999999999999" customHeight="1">
      <x:c r="B7471" s="2" t="s">
        <x:v>24245</x:v>
      </x:c>
      <x:c r="C7471" s="2" t="s">
        <x:v>4751</x:v>
      </x:c>
      <x:c r="D7471" s="2" t="s">
        <x:v>4744</x:v>
      </x:c>
      <x:c r="E7471" s="2" t="s">
        <x:v>5844</x:v>
      </x:c>
      <x:c r="F7471" s="2" t="s">
        <x:v>5852</x:v>
      </x:c>
      <x:c r="G7471" s="2" t="s">
        <x:v>66534</x:v>
      </x:c>
      <x:c r="H7471" s="2" t="s">
        <x:v>51811</x:v>
      </x:c>
      <x:c r="I7471" s="2" t="s">
        <x:v>2328</x:v>
      </x:c>
    </x:row>
    <x:row r="7472" spans="2:9" s="3" customFormat="1" ht="21.399999999999999" customHeight="1">
      <x:c r="B7472" s="2" t="s">
        <x:v>24250</x:v>
      </x:c>
      <x:c r="C7472" s="2" t="s">
        <x:v>57762</x:v>
      </x:c>
      <x:c r="D7472" s="2" t="s">
        <x:v>57768</x:v>
      </x:c>
      <x:c r="E7472" s="2" t="s">
        <x:v>48314</x:v>
      </x:c>
      <x:c r="F7472" s="2" t="s">
        <x:v>48317</x:v>
      </x:c>
      <x:c r="G7472" s="2" t="s">
        <x:v>51630</x:v>
      </x:c>
      <x:c r="H7472" s="2" t="s">
        <x:v>51811</x:v>
      </x:c>
      <x:c r="I7472" s="2" t="s">
        <x:v>49910</x:v>
      </x:c>
    </x:row>
    <x:row r="7473" spans="2:9" s="3" customFormat="1" ht="21.399999999999999" customHeight="1">
      <x:c r="B7473" s="2" t="s">
        <x:v>24286</x:v>
      </x:c>
      <x:c r="C7473" s="2" t="s">
        <x:v>40714</x:v>
      </x:c>
      <x:c r="D7473" s="2" t="s">
        <x:v>40717</x:v>
      </x:c>
      <x:c r="E7473" s="2" t="s">
        <x:v>7083</x:v>
      </x:c>
      <x:c r="F7473" s="2" t="s">
        <x:v>7084</x:v>
      </x:c>
      <x:c r="G7473" s="2" t="s">
        <x:v>7085</x:v>
      </x:c>
      <x:c r="H7473" s="2" t="s">
        <x:v>51811</x:v>
      </x:c>
      <x:c r="I7473" s="2" t="s">
        <x:v>47602</x:v>
      </x:c>
    </x:row>
    <x:row r="7474" spans="2:9" s="3" customFormat="1" ht="21.399999999999999" customHeight="1">
      <x:c r="B7474" s="2" t="s">
        <x:v>24280</x:v>
      </x:c>
      <x:c r="C7474" s="2" t="s">
        <x:v>42176</x:v>
      </x:c>
      <x:c r="D7474" s="2" t="s">
        <x:v>42173</x:v>
      </x:c>
      <x:c r="E7474" s="2" t="s">
        <x:v>45550</x:v>
      </x:c>
      <x:c r="F7474" s="2" t="s">
        <x:v>5889</x:v>
      </x:c>
      <x:c r="G7474" s="2" t="s">
        <x:v>49113</x:v>
      </x:c>
      <x:c r="H7474" s="2" t="s">
        <x:v>51811</x:v>
      </x:c>
      <x:c r="I7474" s="2" t="s">
        <x:v>65596</x:v>
      </x:c>
    </x:row>
    <x:row r="7475" spans="2:9" s="3" customFormat="1" ht="21.399999999999999" customHeight="1">
      <x:c r="B7475" s="2" t="s">
        <x:v>24283</x:v>
      </x:c>
      <x:c r="C7475" s="2" t="s">
        <x:v>6366</x:v>
      </x:c>
      <x:c r="D7475" s="2" t="s">
        <x:v>6369</x:v>
      </x:c>
      <x:c r="E7475" s="2" t="s">
        <x:v>48336</x:v>
      </x:c>
      <x:c r="F7475" s="2" t="s">
        <x:v>48343</x:v>
      </x:c>
      <x:c r="G7475" s="2" t="s">
        <x:v>48257</x:v>
      </x:c>
      <x:c r="H7475" s="2" t="s">
        <x:v>51811</x:v>
      </x:c>
      <x:c r="I7475" s="2" t="s">
        <x:v>47630</x:v>
      </x:c>
    </x:row>
    <x:row r="7476" spans="2:9" s="3" customFormat="1" ht="21.399999999999999" customHeight="1">
      <x:c r="B7476" s="2" t="s">
        <x:v>24281</x:v>
      </x:c>
      <x:c r="C7476" s="2" t="s">
        <x:v>41966</x:v>
      </x:c>
      <x:c r="D7476" s="2" t="s">
        <x:v>41957</x:v>
      </x:c>
      <x:c r="E7476" s="2" t="s">
        <x:v>4311</x:v>
      </x:c>
      <x:c r="F7476" s="2" t="s">
        <x:v>4313</x:v>
      </x:c>
      <x:c r="G7476" s="2" t="s">
        <x:v>49043</x:v>
      </x:c>
      <x:c r="H7476" s="2" t="s">
        <x:v>51811</x:v>
      </x:c>
      <x:c r="I7476" s="2" t="s">
        <x:v>47630</x:v>
      </x:c>
    </x:row>
    <x:row r="7477" spans="2:9" s="3" customFormat="1" ht="21.399999999999999" customHeight="1">
      <x:c r="B7477" s="2" t="s">
        <x:v>24295</x:v>
      </x:c>
      <x:c r="C7477" s="2" t="s">
        <x:v>74518</x:v>
      </x:c>
      <x:c r="D7477" s="2" t="s">
        <x:v>74514</x:v>
      </x:c>
      <x:c r="E7477" s="2" t="s">
        <x:v>48242</x:v>
      </x:c>
      <x:c r="F7477" s="2" t="s">
        <x:v>48248</x:v>
      </x:c>
      <x:c r="G7477" s="2" t="s">
        <x:v>40399</x:v>
      </x:c>
      <x:c r="H7477" s="2" t="s">
        <x:v>51811</x:v>
      </x:c>
      <x:c r="I7477" s="2" t="s">
        <x:v>48127</x:v>
      </x:c>
    </x:row>
    <x:row r="7478" spans="2:9" s="3" customFormat="1" ht="21.399999999999999" customHeight="1">
      <x:c r="B7478" s="2" t="s">
        <x:v>24291</x:v>
      </x:c>
      <x:c r="C7478" s="2" t="s">
        <x:v>67866</x:v>
      </x:c>
      <x:c r="D7478" s="2" t="s">
        <x:v>67867</x:v>
      </x:c>
      <x:c r="E7478" s="2" t="s">
        <x:v>48282</x:v>
      </x:c>
      <x:c r="F7478" s="2" t="s">
        <x:v>5880</x:v>
      </x:c>
      <x:c r="G7478" s="2" t="s">
        <x:v>49447</x:v>
      </x:c>
      <x:c r="H7478" s="2" t="s">
        <x:v>51811</x:v>
      </x:c>
      <x:c r="I7478" s="2" t="s">
        <x:v>47971</x:v>
      </x:c>
    </x:row>
    <x:row r="7479" spans="2:9" s="3" customFormat="1" ht="21.399999999999999" customHeight="1">
      <x:c r="B7479" s="2" t="s">
        <x:v>24279</x:v>
      </x:c>
      <x:c r="C7479" s="2" t="s">
        <x:v>2836</x:v>
      </x:c>
      <x:c r="D7479" s="2" t="s">
        <x:v>2839</x:v>
      </x:c>
      <x:c r="E7479" s="2" t="s">
        <x:v>48315</x:v>
      </x:c>
      <x:c r="F7479" s="2" t="s">
        <x:v>6299</x:v>
      </x:c>
      <x:c r="G7479" s="2" t="s">
        <x:v>5809</x:v>
      </x:c>
      <x:c r="H7479" s="2" t="s">
        <x:v>51811</x:v>
      </x:c>
      <x:c r="I7479" s="2" t="s">
        <x:v>4059</x:v>
      </x:c>
    </x:row>
    <x:row r="7480" spans="2:9" s="3" customFormat="1" ht="21.399999999999999" customHeight="1">
      <x:c r="B7480" s="2" t="s">
        <x:v>24282</x:v>
      </x:c>
      <x:c r="C7480" s="2" t="s">
        <x:v>41574</x:v>
      </x:c>
      <x:c r="D7480" s="2" t="s">
        <x:v>41575</x:v>
      </x:c>
      <x:c r="E7480" s="2" t="s">
        <x:v>48315</x:v>
      </x:c>
      <x:c r="F7480" s="2" t="s">
        <x:v>6299</x:v>
      </x:c>
      <x:c r="G7480" s="2" t="s">
        <x:v>48938</x:v>
      </x:c>
      <x:c r="H7480" s="2" t="s">
        <x:v>51811</x:v>
      </x:c>
      <x:c r="I7480" s="2" t="s">
        <x:v>4059</x:v>
      </x:c>
    </x:row>
    <x:row r="7481" spans="2:9" s="3" customFormat="1" ht="21.399999999999999" customHeight="1">
      <x:c r="B7481" s="2" t="s">
        <x:v>24297</x:v>
      </x:c>
      <x:c r="C7481" s="2" t="s">
        <x:v>68152</x:v>
      </x:c>
      <x:c r="D7481" s="2" t="s">
        <x:v>68149</x:v>
      </x:c>
      <x:c r="E7481" s="2" t="s">
        <x:v>48323</x:v>
      </x:c>
      <x:c r="F7481" s="2" t="s">
        <x:v>48324</x:v>
      </x:c>
      <x:c r="G7481" s="2" t="s">
        <x:v>51056</x:v>
      </x:c>
      <x:c r="H7481" s="2" t="s">
        <x:v>51811</x:v>
      </x:c>
      <x:c r="I7481" s="2" t="s">
        <x:v>55989</x:v>
      </x:c>
    </x:row>
    <x:row r="7482" spans="2:9" s="3" customFormat="1" ht="21.399999999999999" customHeight="1">
      <x:c r="B7482" s="2" t="s">
        <x:v>24287</x:v>
      </x:c>
      <x:c r="C7482" s="2" t="s">
        <x:v>74440</x:v>
      </x:c>
      <x:c r="D7482" s="2" t="s">
        <x:v>74445</x:v>
      </x:c>
      <x:c r="E7482" s="2" t="s">
        <x:v>48339</x:v>
      </x:c>
      <x:c r="F7482" s="2" t="s">
        <x:v>48334</x:v>
      </x:c>
      <x:c r="G7482" s="2" t="s">
        <x:v>40371</x:v>
      </x:c>
      <x:c r="H7482" s="2" t="s">
        <x:v>51811</x:v>
      </x:c>
      <x:c r="I7482" s="2" t="s">
        <x:v>48100</x:v>
      </x:c>
    </x:row>
    <x:row r="7483" spans="2:9" s="3" customFormat="1" ht="21.399999999999999" customHeight="1">
      <x:c r="B7483" s="2" t="s">
        <x:v>24284</x:v>
      </x:c>
      <x:c r="C7483" s="2" t="s">
        <x:v>74520</x:v>
      </x:c>
      <x:c r="D7483" s="2" t="s">
        <x:v>74523</x:v>
      </x:c>
      <x:c r="E7483" s="2" t="s">
        <x:v>48315</x:v>
      </x:c>
      <x:c r="F7483" s="2" t="s">
        <x:v>6299</x:v>
      </x:c>
      <x:c r="G7483" s="2" t="s">
        <x:v>40403</x:v>
      </x:c>
      <x:c r="H7483" s="2" t="s">
        <x:v>51811</x:v>
      </x:c>
      <x:c r="I7483" s="2" t="s">
        <x:v>48114</x:v>
      </x:c>
    </x:row>
    <x:row r="7484" spans="2:9" s="3" customFormat="1" ht="21.399999999999999" customHeight="1">
      <x:c r="B7484" s="2" t="s">
        <x:v>24302</x:v>
      </x:c>
      <x:c r="C7484" s="2" t="s">
        <x:v>62041</x:v>
      </x:c>
      <x:c r="D7484" s="2" t="s">
        <x:v>62043</x:v>
      </x:c>
      <x:c r="E7484" s="2" t="s">
        <x:v>48346</x:v>
      </x:c>
      <x:c r="F7484" s="2" t="s">
        <x:v>5876</x:v>
      </x:c>
      <x:c r="G7484" s="2" t="s">
        <x:v>59559</x:v>
      </x:c>
      <x:c r="H7484" s="2" t="s">
        <x:v>51811</x:v>
      </x:c>
      <x:c r="I7484" s="2" t="s">
        <x:v>55744</x:v>
      </x:c>
    </x:row>
    <x:row r="7485" spans="2:9" s="3" customFormat="1" ht="21.399999999999999" customHeight="1">
      <x:c r="B7485" s="2" t="s">
        <x:v>24303</x:v>
      </x:c>
      <x:c r="C7485" s="2" t="s">
        <x:v>6773</x:v>
      </x:c>
      <x:c r="D7485" s="2" t="s">
        <x:v>6779</x:v>
      </x:c>
      <x:c r="E7485" s="2" t="s">
        <x:v>48346</x:v>
      </x:c>
      <x:c r="F7485" s="2" t="s">
        <x:v>5876</x:v>
      </x:c>
      <x:c r="G7485" s="2" t="s">
        <x:v>51668</x:v>
      </x:c>
      <x:c r="H7485" s="2" t="s">
        <x:v>51811</x:v>
      </x:c>
      <x:c r="I7485" s="2" t="s">
        <x:v>34842</x:v>
      </x:c>
    </x:row>
    <x:row r="7486" spans="2:9" s="3" customFormat="1" ht="21.399999999999999" customHeight="1">
      <x:c r="B7486" s="2" t="s">
        <x:v>24290</x:v>
      </x:c>
      <x:c r="C7486" s="2" t="s">
        <x:v>74067</x:v>
      </x:c>
      <x:c r="D7486" s="2" t="s">
        <x:v>6779</x:v>
      </x:c>
      <x:c r="E7486" s="2" t="s">
        <x:v>48346</x:v>
      </x:c>
      <x:c r="F7486" s="2" t="s">
        <x:v>5876</x:v>
      </x:c>
      <x:c r="G7486" s="2" t="s">
        <x:v>51668</x:v>
      </x:c>
      <x:c r="H7486" s="2" t="s">
        <x:v>51811</x:v>
      </x:c>
      <x:c r="I7486" s="2" t="s">
        <x:v>56782</x:v>
      </x:c>
    </x:row>
    <x:row r="7487" spans="2:9" s="3" customFormat="1" ht="21.399999999999999" customHeight="1">
      <x:c r="B7487" s="2" t="s">
        <x:v>24285</x:v>
      </x:c>
      <x:c r="C7487" s="2" t="s">
        <x:v>6651</x:v>
      </x:c>
      <x:c r="D7487" s="2" t="s">
        <x:v>6653</x:v>
      </x:c>
      <x:c r="E7487" s="2" t="s">
        <x:v>48296</x:v>
      </x:c>
      <x:c r="F7487" s="2" t="s">
        <x:v>7179</x:v>
      </x:c>
      <x:c r="G7487" s="2" t="s">
        <x:v>5926</x:v>
      </x:c>
      <x:c r="H7487" s="2" t="s">
        <x:v>51811</x:v>
      </x:c>
      <x:c r="I7487" s="2" t="s">
        <x:v>34814</x:v>
      </x:c>
    </x:row>
    <x:row r="7488" spans="2:9" s="3" customFormat="1" ht="21.399999999999999" customHeight="1">
      <x:c r="B7488" s="2" t="s">
        <x:v>24288</x:v>
      </x:c>
      <x:c r="C7488" s="2" t="s">
        <x:v>18039</x:v>
      </x:c>
      <x:c r="D7488" s="2" t="s">
        <x:v>18032</x:v>
      </x:c>
      <x:c r="E7488" s="2" t="s">
        <x:v>48242</x:v>
      </x:c>
      <x:c r="F7488" s="2" t="s">
        <x:v>48248</x:v>
      </x:c>
      <x:c r="G7488" s="2" t="s">
        <x:v>50603</x:v>
      </x:c>
      <x:c r="H7488" s="2" t="s">
        <x:v>51811</x:v>
      </x:c>
      <x:c r="I7488" s="2" t="s">
        <x:v>55935</x:v>
      </x:c>
    </x:row>
    <x:row r="7489" spans="2:9" s="3" customFormat="1" ht="21.399999999999999" customHeight="1">
      <x:c r="B7489" s="2" t="s">
        <x:v>24276</x:v>
      </x:c>
      <x:c r="C7489" s="2" t="s">
        <x:v>74522</x:v>
      </x:c>
      <x:c r="D7489" s="2" t="s">
        <x:v>74517</x:v>
      </x:c>
      <x:c r="E7489" s="2" t="s">
        <x:v>48330</x:v>
      </x:c>
      <x:c r="F7489" s="2" t="s">
        <x:v>48328</x:v>
      </x:c>
      <x:c r="G7489" s="2" t="s">
        <x:v>40405</x:v>
      </x:c>
      <x:c r="H7489" s="2" t="s">
        <x:v>51811</x:v>
      </x:c>
      <x:c r="I7489" s="2" t="s">
        <x:v>48105</x:v>
      </x:c>
    </x:row>
    <x:row r="7490" spans="2:9" s="3" customFormat="1" ht="21.399999999999999" customHeight="1">
      <x:c r="B7490" s="2" t="s">
        <x:v>24294</x:v>
      </x:c>
      <x:c r="C7490" s="2" t="s">
        <x:v>6232</x:v>
      </x:c>
      <x:c r="D7490" s="2" t="s">
        <x:v>6230</x:v>
      </x:c>
      <x:c r="E7490" s="2" t="s">
        <x:v>48330</x:v>
      </x:c>
      <x:c r="F7490" s="2" t="s">
        <x:v>48328</x:v>
      </x:c>
      <x:c r="G7490" s="2" t="s">
        <x:v>7150</x:v>
      </x:c>
      <x:c r="H7490" s="2" t="s">
        <x:v>51811</x:v>
      </x:c>
      <x:c r="I7490" s="2" t="s">
        <x:v>34883</x:v>
      </x:c>
    </x:row>
    <x:row r="7491" spans="2:9" s="3" customFormat="1" ht="21.399999999999999" customHeight="1">
      <x:c r="B7491" s="2" t="s">
        <x:v>24304</x:v>
      </x:c>
      <x:c r="C7491" s="2" t="s">
        <x:v>1874</x:v>
      </x:c>
      <x:c r="D7491" s="2" t="s">
        <x:v>1872</x:v>
      </x:c>
      <x:c r="E7491" s="2" t="s">
        <x:v>48315</x:v>
      </x:c>
      <x:c r="F7491" s="2" t="s">
        <x:v>6299</x:v>
      </x:c>
      <x:c r="G7491" s="2" t="s">
        <x:v>49591</x:v>
      </x:c>
      <x:c r="H7491" s="2" t="s">
        <x:v>51811</x:v>
      </x:c>
      <x:c r="I7491" s="2" t="s">
        <x:v>48056</x:v>
      </x:c>
    </x:row>
    <x:row r="7492" spans="2:9" s="3" customFormat="1" ht="21.399999999999999" customHeight="1">
      <x:c r="B7492" s="2" t="s">
        <x:v>24273</x:v>
      </x:c>
      <x:c r="C7492" s="2" t="s">
        <x:v>2903</x:v>
      </x:c>
      <x:c r="D7492" s="2" t="s">
        <x:v>2905</x:v>
      </x:c>
      <x:c r="E7492" s="2" t="s">
        <x:v>48264</x:v>
      </x:c>
      <x:c r="F7492" s="2" t="s">
        <x:v>48265</x:v>
      </x:c>
      <x:c r="G7492" s="2" t="s">
        <x:v>5797</x:v>
      </x:c>
      <x:c r="H7492" s="2" t="s">
        <x:v>51811</x:v>
      </x:c>
      <x:c r="I7492" s="2" t="s">
        <x:v>47733</x:v>
      </x:c>
    </x:row>
    <x:row r="7493" spans="2:9" s="3" customFormat="1" ht="21.399999999999999" customHeight="1">
      <x:c r="B7493" s="2" t="s">
        <x:v>24275</x:v>
      </x:c>
      <x:c r="C7493" s="2" t="s">
        <x:v>51590</x:v>
      </x:c>
      <x:c r="D7493" s="2" t="s">
        <x:v>51587</x:v>
      </x:c>
      <x:c r="E7493" s="2" t="s">
        <x:v>48282</x:v>
      </x:c>
      <x:c r="F7493" s="2" t="s">
        <x:v>5880</x:v>
      </x:c>
      <x:c r="G7493" s="2" t="s">
        <x:v>45551</x:v>
      </x:c>
      <x:c r="H7493" s="2" t="s">
        <x:v>51811</x:v>
      </x:c>
      <x:c r="I7493" s="2" t="s">
        <x:v>47733</x:v>
      </x:c>
    </x:row>
    <x:row r="7494" spans="2:9" s="3" customFormat="1" ht="21.399999999999999" customHeight="1">
      <x:c r="B7494" s="2" t="s">
        <x:v>24274</x:v>
      </x:c>
      <x:c r="C7494" s="2" t="s">
        <x:v>68036</x:v>
      </x:c>
      <x:c r="D7494" s="2" t="s">
        <x:v>68037</x:v>
      </x:c>
      <x:c r="E7494" s="2" t="s">
        <x:v>48315</x:v>
      </x:c>
      <x:c r="F7494" s="2" t="s">
        <x:v>6299</x:v>
      </x:c>
      <x:c r="G7494" s="2" t="s">
        <x:v>5809</x:v>
      </x:c>
      <x:c r="H7494" s="2" t="s">
        <x:v>51811</x:v>
      </x:c>
      <x:c r="I7494" s="2" t="s">
        <x:v>55963</x:v>
      </x:c>
    </x:row>
    <x:row r="7495" spans="2:9" s="3" customFormat="1" ht="21.399999999999999" customHeight="1">
      <x:c r="B7495" s="2" t="s">
        <x:v>24289</x:v>
      </x:c>
      <x:c r="C7495" s="2" t="s">
        <x:v>54921</x:v>
      </x:c>
      <x:c r="D7495" s="2" t="s">
        <x:v>54937</x:v>
      </x:c>
      <x:c r="E7495" s="2" t="s">
        <x:v>34353</x:v>
      </x:c>
      <x:c r="F7495" s="2" t="s">
        <x:v>6537</x:v>
      </x:c>
      <x:c r="G7495" s="2" t="s">
        <x:v>48746</x:v>
      </x:c>
      <x:c r="H7495" s="2" t="s">
        <x:v>51811</x:v>
      </x:c>
      <x:c r="I7495" s="2" t="s">
        <x:v>5355</x:v>
      </x:c>
    </x:row>
    <x:row r="7496" spans="2:9" s="3" customFormat="1" ht="21.399999999999999" customHeight="1">
      <x:c r="B7496" s="2" t="s">
        <x:v>24277</x:v>
      </x:c>
      <x:c r="C7496" s="2" t="s">
        <x:v>56374</x:v>
      </x:c>
      <x:c r="D7496" s="2" t="s">
        <x:v>56368</x:v>
      </x:c>
      <x:c r="E7496" s="2" t="s">
        <x:v>48315</x:v>
      </x:c>
      <x:c r="F7496" s="2" t="s">
        <x:v>6299</x:v>
      </x:c>
      <x:c r="G7496" s="2" t="s">
        <x:v>5822</x:v>
      </x:c>
      <x:c r="H7496" s="2" t="s">
        <x:v>51811</x:v>
      </x:c>
      <x:c r="I7496" s="2" t="s">
        <x:v>5355</x:v>
      </x:c>
    </x:row>
    <x:row r="7497" spans="2:9" s="3" customFormat="1" ht="21.399999999999999" customHeight="1">
      <x:c r="B7497" s="2" t="s">
        <x:v>24292</x:v>
      </x:c>
      <x:c r="C7497" s="2" t="s">
        <x:v>54460</x:v>
      </x:c>
      <x:c r="D7497" s="2" t="s">
        <x:v>54457</x:v>
      </x:c>
      <x:c r="E7497" s="2" t="s">
        <x:v>48315</x:v>
      </x:c>
      <x:c r="F7497" s="2" t="s">
        <x:v>6299</x:v>
      </x:c>
      <x:c r="G7497" s="2" t="s">
        <x:v>45605</x:v>
      </x:c>
      <x:c r="H7497" s="2" t="s">
        <x:v>51811</x:v>
      </x:c>
      <x:c r="I7497" s="2" t="s">
        <x:v>47599</x:v>
      </x:c>
    </x:row>
    <x:row r="7498" spans="2:9" s="3" customFormat="1" ht="21.399999999999999" customHeight="1">
      <x:c r="B7498" s="2" t="s">
        <x:v>24278</x:v>
      </x:c>
      <x:c r="C7498" s="2" t="s">
        <x:v>45889</x:v>
      </x:c>
      <x:c r="D7498" s="2" t="s">
        <x:v>45890</x:v>
      </x:c>
      <x:c r="E7498" s="2" t="s">
        <x:v>48330</x:v>
      </x:c>
      <x:c r="F7498" s="2" t="s">
        <x:v>48328</x:v>
      </x:c>
      <x:c r="G7498" s="2" t="s">
        <x:v>6095</x:v>
      </x:c>
      <x:c r="H7498" s="2" t="s">
        <x:v>51811</x:v>
      </x:c>
      <x:c r="I7498" s="2" t="s">
        <x:v>48137</x:v>
      </x:c>
    </x:row>
    <x:row r="7499" spans="2:9" s="3" customFormat="1" ht="21.399999999999999" customHeight="1">
      <x:c r="B7499" s="2" t="s">
        <x:v>24293</x:v>
      </x:c>
      <x:c r="C7499" s="2" t="s">
        <x:v>46299</x:v>
      </x:c>
      <x:c r="D7499" s="2" t="s">
        <x:v>46300</x:v>
      </x:c>
      <x:c r="E7499" s="2" t="s">
        <x:v>7139</x:v>
      </x:c>
      <x:c r="F7499" s="2" t="s">
        <x:v>7149</x:v>
      </x:c>
      <x:c r="G7499" s="2" t="s">
        <x:v>46292</x:v>
      </x:c>
      <x:c r="H7499" s="2" t="s">
        <x:v>51811</x:v>
      </x:c>
      <x:c r="I7499" s="2" t="s">
        <x:v>4233</x:v>
      </x:c>
    </x:row>
    <x:row r="7500" spans="2:9" s="3" customFormat="1" ht="21.399999999999999" customHeight="1">
      <x:c r="B7500" s="2" t="s">
        <x:v>24296</x:v>
      </x:c>
      <x:c r="C7500" s="2" t="s">
        <x:v>57684</x:v>
      </x:c>
      <x:c r="D7500" s="2" t="s">
        <x:v>57683</x:v>
      </x:c>
      <x:c r="E7500" s="2" t="s">
        <x:v>48312</x:v>
      </x:c>
      <x:c r="F7500" s="2" t="s">
        <x:v>48325</x:v>
      </x:c>
      <x:c r="G7500" s="2" t="s">
        <x:v>57681</x:v>
      </x:c>
      <x:c r="H7500" s="2" t="s">
        <x:v>51811</x:v>
      </x:c>
      <x:c r="I7500" s="2" t="s">
        <x:v>49889</x:v>
      </x:c>
    </x:row>
    <x:row r="7501" spans="2:9" s="3" customFormat="1" ht="21.399999999999999" customHeight="1">
      <x:c r="B7501" s="2" t="s">
        <x:v>24298</x:v>
      </x:c>
      <x:c r="C7501" s="2" t="s">
        <x:v>61044</x:v>
      </x:c>
      <x:c r="D7501" s="2" t="s">
        <x:v>61041</x:v>
      </x:c>
      <x:c r="E7501" s="2" t="s">
        <x:v>48332</x:v>
      </x:c>
      <x:c r="F7501" s="2" t="s">
        <x:v>5870</x:v>
      </x:c>
      <x:c r="G7501" s="2" t="s">
        <x:v>61051</x:v>
      </x:c>
      <x:c r="H7501" s="2" t="s">
        <x:v>51811</x:v>
      </x:c>
      <x:c r="I7501" s="2" t="s">
        <x:v>49809</x:v>
      </x:c>
    </x:row>
    <x:row r="7502" spans="2:9" s="3" customFormat="1" ht="21.399999999999999" customHeight="1">
      <x:c r="B7502" s="2" t="s">
        <x:v>24299</x:v>
      </x:c>
      <x:c r="C7502" s="2" t="s">
        <x:v>4983</x:v>
      </x:c>
      <x:c r="D7502" s="2" t="s">
        <x:v>4985</x:v>
      </x:c>
      <x:c r="E7502" s="2" t="s">
        <x:v>48264</x:v>
      </x:c>
      <x:c r="F7502" s="2" t="s">
        <x:v>48265</x:v>
      </x:c>
      <x:c r="G7502" s="2" t="s">
        <x:v>4995</x:v>
      </x:c>
      <x:c r="H7502" s="2" t="s">
        <x:v>51811</x:v>
      </x:c>
      <x:c r="I7502" s="2" t="s">
        <x:v>4418</x:v>
      </x:c>
    </x:row>
    <x:row r="7503" spans="2:9" s="3" customFormat="1" ht="21.399999999999999" customHeight="1">
      <x:c r="B7503" s="2" t="s">
        <x:v>24300</x:v>
      </x:c>
      <x:c r="C7503" s="2" t="s">
        <x:v>40228</x:v>
      </x:c>
      <x:c r="D7503" s="2" t="s">
        <x:v>40236</x:v>
      </x:c>
      <x:c r="E7503" s="2" t="s">
        <x:v>48312</x:v>
      </x:c>
      <x:c r="F7503" s="2" t="s">
        <x:v>48325</x:v>
      </x:c>
      <x:c r="G7503" s="2" t="s">
        <x:v>7108</x:v>
      </x:c>
      <x:c r="H7503" s="2" t="s">
        <x:v>51811</x:v>
      </x:c>
      <x:c r="I7503" s="2" t="s">
        <x:v>3974</x:v>
      </x:c>
    </x:row>
    <x:row r="7504" spans="2:9" s="3" customFormat="1" ht="21.399999999999999" customHeight="1">
      <x:c r="B7504" s="2" t="s">
        <x:v>24301</x:v>
      </x:c>
      <x:c r="C7504" s="2" t="s">
        <x:v>5006</x:v>
      </x:c>
      <x:c r="D7504" s="2" t="s">
        <x:v>5015</x:v>
      </x:c>
      <x:c r="E7504" s="2" t="s">
        <x:v>34353</x:v>
      </x:c>
      <x:c r="F7504" s="2" t="s">
        <x:v>6537</x:v>
      </x:c>
      <x:c r="G7504" s="2" t="s">
        <x:v>65949</x:v>
      </x:c>
      <x:c r="H7504" s="2" t="s">
        <x:v>51811</x:v>
      </x:c>
      <x:c r="I7504" s="2" t="s">
        <x:v>34698</x:v>
      </x:c>
    </x:row>
    <x:row r="7505" spans="2:9" s="3" customFormat="1" ht="21.399999999999999" customHeight="1">
      <x:c r="B7505" s="2" t="s">
        <x:v>24334</x:v>
      </x:c>
      <x:c r="C7505" s="2" t="s">
        <x:v>67636</x:v>
      </x:c>
      <x:c r="D7505" s="2" t="s">
        <x:v>67638</x:v>
      </x:c>
      <x:c r="E7505" s="2" t="s">
        <x:v>48229</x:v>
      </x:c>
      <x:c r="F7505" s="2" t="s">
        <x:v>6412</x:v>
      </x:c>
      <x:c r="G7505" s="2" t="s">
        <x:v>49418</x:v>
      </x:c>
      <x:c r="H7505" s="2" t="s">
        <x:v>51811</x:v>
      </x:c>
      <x:c r="I7505" s="2" t="s">
        <x:v>63601</x:v>
      </x:c>
    </x:row>
    <x:row r="7506" spans="2:9" s="3" customFormat="1" ht="21.399999999999999" customHeight="1">
      <x:c r="B7506" s="2" t="s">
        <x:v>24315</x:v>
      </x:c>
      <x:c r="C7506" s="2" t="s">
        <x:v>55621</x:v>
      </x:c>
      <x:c r="D7506" s="2" t="s">
        <x:v>55627</x:v>
      </x:c>
      <x:c r="E7506" s="2" t="s">
        <x:v>48332</x:v>
      </x:c>
      <x:c r="F7506" s="2" t="s">
        <x:v>5870</x:v>
      </x:c>
      <x:c r="G7506" s="2" t="s">
        <x:v>48928</x:v>
      </x:c>
      <x:c r="H7506" s="2" t="s">
        <x:v>51811</x:v>
      </x:c>
      <x:c r="I7506" s="2" t="s">
        <x:v>34142</x:v>
      </x:c>
    </x:row>
    <x:row r="7507" spans="2:9" s="3" customFormat="1" ht="21.399999999999999" customHeight="1">
      <x:c r="B7507" s="2" t="s">
        <x:v>24310</x:v>
      </x:c>
      <x:c r="C7507" s="2" t="s">
        <x:v>9474</x:v>
      </x:c>
      <x:c r="D7507" s="2" t="s">
        <x:v>9475</x:v>
      </x:c>
      <x:c r="E7507" s="2" t="s">
        <x:v>48264</x:v>
      </x:c>
      <x:c r="F7507" s="2" t="s">
        <x:v>48265</x:v>
      </x:c>
      <x:c r="G7507" s="2" t="s">
        <x:v>50178</x:v>
      </x:c>
      <x:c r="H7507" s="2" t="s">
        <x:v>51811</x:v>
      </x:c>
      <x:c r="I7507" s="2" t="s">
        <x:v>39331</x:v>
      </x:c>
    </x:row>
    <x:row r="7508" spans="2:9" s="3" customFormat="1" ht="21.399999999999999" customHeight="1">
      <x:c r="B7508" s="2" t="s">
        <x:v>24333</x:v>
      </x:c>
      <x:c r="C7508" s="2" t="s">
        <x:v>67516</x:v>
      </x:c>
      <x:c r="D7508" s="2" t="s">
        <x:v>67515</x:v>
      </x:c>
      <x:c r="E7508" s="2" t="s">
        <x:v>48264</x:v>
      </x:c>
      <x:c r="F7508" s="2" t="s">
        <x:v>48265</x:v>
      </x:c>
      <x:c r="G7508" s="2" t="s">
        <x:v>311</x:v>
      </x:c>
      <x:c r="H7508" s="2" t="s">
        <x:v>51811</x:v>
      </x:c>
      <x:c r="I7508" s="2" t="s">
        <x:v>47946</x:v>
      </x:c>
    </x:row>
    <x:row r="7509" spans="2:9" s="3" customFormat="1" ht="21.399999999999999" customHeight="1">
      <x:c r="B7509" s="2" t="s">
        <x:v>24323</x:v>
      </x:c>
      <x:c r="C7509" s="2" t="s">
        <x:v>7193</x:v>
      </x:c>
      <x:c r="D7509" s="2" t="s">
        <x:v>7194</x:v>
      </x:c>
      <x:c r="E7509" s="2" t="s">
        <x:v>48323</x:v>
      </x:c>
      <x:c r="F7509" s="2" t="s">
        <x:v>48324</x:v>
      </x:c>
      <x:c r="G7509" s="2" t="s">
        <x:v>48300</x:v>
      </x:c>
      <x:c r="H7509" s="2" t="s">
        <x:v>51811</x:v>
      </x:c>
      <x:c r="I7509" s="2" t="s">
        <x:v>3948</x:v>
      </x:c>
    </x:row>
    <x:row r="7510" spans="2:9" s="3" customFormat="1" ht="21.399999999999999" customHeight="1">
      <x:c r="B7510" s="2" t="s">
        <x:v>24328</x:v>
      </x:c>
      <x:c r="C7510" s="2" t="s">
        <x:v>2728</x:v>
      </x:c>
      <x:c r="D7510" s="2" t="s">
        <x:v>2723</x:v>
      </x:c>
      <x:c r="E7510" s="2" t="s">
        <x:v>48332</x:v>
      </x:c>
      <x:c r="F7510" s="2" t="s">
        <x:v>5870</x:v>
      </x:c>
      <x:c r="G7510" s="2" t="s">
        <x:v>41</x:v>
      </x:c>
      <x:c r="H7510" s="2" t="s">
        <x:v>51811</x:v>
      </x:c>
      <x:c r="I7510" s="2" t="s">
        <x:v>72419</x:v>
      </x:c>
    </x:row>
    <x:row r="7511" spans="2:9" s="3" customFormat="1" ht="21.399999999999999" customHeight="1">
      <x:c r="B7511" s="2" t="s">
        <x:v>24305</x:v>
      </x:c>
      <x:c r="C7511" s="2" t="s">
        <x:v>40834</x:v>
      </x:c>
      <x:c r="D7511" s="2" t="s">
        <x:v>40848</x:v>
      </x:c>
      <x:c r="E7511" s="2" t="s">
        <x:v>34353</x:v>
      </x:c>
      <x:c r="F7511" s="2" t="s">
        <x:v>6537</x:v>
      </x:c>
      <x:c r="G7511" s="2" t="s">
        <x:v>66285</x:v>
      </x:c>
      <x:c r="H7511" s="2" t="s">
        <x:v>51811</x:v>
      </x:c>
      <x:c r="I7511" s="2" t="s">
        <x:v>54723</x:v>
      </x:c>
    </x:row>
    <x:row r="7512" spans="2:9" s="3" customFormat="1" ht="21.399999999999999" customHeight="1">
      <x:c r="B7512" s="2" t="s">
        <x:v>24322</x:v>
      </x:c>
      <x:c r="C7512" s="2" t="s">
        <x:v>57720</x:v>
      </x:c>
      <x:c r="D7512" s="2" t="s">
        <x:v>57715</x:v>
      </x:c>
      <x:c r="E7512" s="2" t="s">
        <x:v>48323</x:v>
      </x:c>
      <x:c r="F7512" s="2" t="s">
        <x:v>48324</x:v>
      </x:c>
      <x:c r="G7512" s="2" t="s">
        <x:v>57722</x:v>
      </x:c>
      <x:c r="H7512" s="2" t="s">
        <x:v>51811</x:v>
      </x:c>
      <x:c r="I7512" s="2" t="s">
        <x:v>49922</x:v>
      </x:c>
    </x:row>
    <x:row r="7513" spans="2:9" s="3" customFormat="1" ht="21.399999999999999" customHeight="1">
      <x:c r="B7513" s="2" t="s">
        <x:v>24325</x:v>
      </x:c>
      <x:c r="C7513" s="2" t="s">
        <x:v>61149</x:v>
      </x:c>
      <x:c r="D7513" s="2" t="s">
        <x:v>61146</x:v>
      </x:c>
      <x:c r="E7513" s="2" t="s">
        <x:v>48332</x:v>
      </x:c>
      <x:c r="F7513" s="2" t="s">
        <x:v>5870</x:v>
      </x:c>
      <x:c r="G7513" s="2" t="s">
        <x:v>57876</x:v>
      </x:c>
      <x:c r="H7513" s="2" t="s">
        <x:v>51811</x:v>
      </x:c>
      <x:c r="I7513" s="2" t="s">
        <x:v>72357</x:v>
      </x:c>
    </x:row>
    <x:row r="7514" spans="2:9" s="3" customFormat="1" ht="21.399999999999999" customHeight="1">
      <x:c r="B7514" s="2" t="s">
        <x:v>24317</x:v>
      </x:c>
      <x:c r="C7514" s="2" t="s">
        <x:v>43630</x:v>
      </x:c>
      <x:c r="D7514" s="2" t="s">
        <x:v>43629</x:v>
      </x:c>
      <x:c r="E7514" s="2" t="s">
        <x:v>48315</x:v>
      </x:c>
      <x:c r="F7514" s="2" t="s">
        <x:v>6299</x:v>
      </x:c>
      <x:c r="G7514" s="2" t="s">
        <x:v>48641</x:v>
      </x:c>
      <x:c r="H7514" s="2" t="s">
        <x:v>51811</x:v>
      </x:c>
      <x:c r="I7514" s="2" t="s">
        <x:v>34462</x:v>
      </x:c>
    </x:row>
    <x:row r="7515" spans="2:9" s="3" customFormat="1" ht="21.399999999999999" customHeight="1">
      <x:c r="B7515" s="2" t="s">
        <x:v>24319</x:v>
      </x:c>
      <x:c r="C7515" s="2" t="s">
        <x:v>56476</x:v>
      </x:c>
      <x:c r="D7515" s="2" t="s">
        <x:v>56481</x:v>
      </x:c>
      <x:c r="E7515" s="2" t="s">
        <x:v>48252</x:v>
      </x:c>
      <x:c r="F7515" s="2" t="s">
        <x:v>6365</x:v>
      </x:c>
      <x:c r="G7515" s="2" t="s">
        <x:v>20379</x:v>
      </x:c>
      <x:c r="H7515" s="2" t="s">
        <x:v>51811</x:v>
      </x:c>
      <x:c r="I7515" s="2" t="s">
        <x:v>5448</x:v>
      </x:c>
    </x:row>
    <x:row r="7516" spans="2:9" s="3" customFormat="1" ht="21.399999999999999" customHeight="1">
      <x:c r="B7516" s="2" t="s">
        <x:v>24307</x:v>
      </x:c>
      <x:c r="C7516" s="2" t="s">
        <x:v>41412</x:v>
      </x:c>
      <x:c r="D7516" s="2" t="s">
        <x:v>41404</x:v>
      </x:c>
      <x:c r="E7516" s="2" t="s">
        <x:v>7083</x:v>
      </x:c>
      <x:c r="F7516" s="2" t="s">
        <x:v>7084</x:v>
      </x:c>
      <x:c r="G7516" s="2" t="s">
        <x:v>66453</x:v>
      </x:c>
      <x:c r="H7516" s="2" t="s">
        <x:v>51811</x:v>
      </x:c>
      <x:c r="I7516" s="2" t="s">
        <x:v>2354</x:v>
      </x:c>
    </x:row>
    <x:row r="7517" spans="2:9" s="3" customFormat="1" ht="21.399999999999999" customHeight="1">
      <x:c r="B7517" s="2" t="s">
        <x:v>24331</x:v>
      </x:c>
      <x:c r="C7517" s="2" t="s">
        <x:v>7287</x:v>
      </x:c>
      <x:c r="D7517" s="2" t="s">
        <x:v>7289</x:v>
      </x:c>
      <x:c r="E7517" s="2" t="s">
        <x:v>48323</x:v>
      </x:c>
      <x:c r="F7517" s="2" t="s">
        <x:v>48324</x:v>
      </x:c>
      <x:c r="G7517" s="2" t="s">
        <x:v>48276</x:v>
      </x:c>
      <x:c r="H7517" s="2" t="s">
        <x:v>51811</x:v>
      </x:c>
      <x:c r="I7517" s="2" t="s">
        <x:v>47644</x:v>
      </x:c>
    </x:row>
    <x:row r="7518" spans="2:9" s="3" customFormat="1" ht="21.399999999999999" customHeight="1">
      <x:c r="B7518" s="2" t="s">
        <x:v>24332</x:v>
      </x:c>
      <x:c r="C7518" s="2" t="s">
        <x:v>51502</x:v>
      </x:c>
      <x:c r="D7518" s="2" t="s">
        <x:v>51504</x:v>
      </x:c>
      <x:c r="E7518" s="2" t="s">
        <x:v>48252</x:v>
      </x:c>
      <x:c r="F7518" s="2" t="s">
        <x:v>6365</x:v>
      </x:c>
      <x:c r="G7518" s="2" t="s">
        <x:v>45633</x:v>
      </x:c>
      <x:c r="H7518" s="2" t="s">
        <x:v>51811</x:v>
      </x:c>
      <x:c r="I7518" s="2" t="s">
        <x:v>47644</x:v>
      </x:c>
    </x:row>
    <x:row r="7519" spans="2:9" s="3" customFormat="1" ht="21.399999999999999" customHeight="1">
      <x:c r="B7519" s="2" t="s">
        <x:v>24308</x:v>
      </x:c>
      <x:c r="C7519" s="2" t="s">
        <x:v>6725</x:v>
      </x:c>
      <x:c r="D7519" s="2" t="s">
        <x:v>6733</x:v>
      </x:c>
      <x:c r="E7519" s="2" t="s">
        <x:v>48315</x:v>
      </x:c>
      <x:c r="F7519" s="2" t="s">
        <x:v>6299</x:v>
      </x:c>
      <x:c r="G7519" s="2" t="s">
        <x:v>34306</x:v>
      </x:c>
      <x:c r="H7519" s="2" t="s">
        <x:v>51811</x:v>
      </x:c>
      <x:c r="I7519" s="2" t="s">
        <x:v>34811</x:v>
      </x:c>
    </x:row>
    <x:row r="7520" spans="2:9" s="3" customFormat="1" ht="21.399999999999999" customHeight="1">
      <x:c r="B7520" s="2" t="s">
        <x:v>24312</x:v>
      </x:c>
      <x:c r="C7520" s="2" t="s">
        <x:v>7556</x:v>
      </x:c>
      <x:c r="D7520" s="2" t="s">
        <x:v>7559</x:v>
      </x:c>
      <x:c r="E7520" s="2" t="s">
        <x:v>48346</x:v>
      </x:c>
      <x:c r="F7520" s="2" t="s">
        <x:v>5876</x:v>
      </x:c>
      <x:c r="G7520" s="2" t="s">
        <x:v>59646</x:v>
      </x:c>
      <x:c r="H7520" s="2" t="s">
        <x:v>51811</x:v>
      </x:c>
      <x:c r="I7520" s="2" t="s">
        <x:v>55780</x:v>
      </x:c>
    </x:row>
    <x:row r="7521" spans="2:9" s="3" customFormat="1" ht="21.399999999999999" customHeight="1">
      <x:c r="B7521" s="2" t="s">
        <x:v>24335</x:v>
      </x:c>
      <x:c r="C7521" s="2" t="s">
        <x:v>10301</x:v>
      </x:c>
      <x:c r="D7521" s="2" t="s">
        <x:v>10296</x:v>
      </x:c>
      <x:c r="E7521" s="2" t="s">
        <x:v>48252</x:v>
      </x:c>
      <x:c r="F7521" s="2" t="s">
        <x:v>6365</x:v>
      </x:c>
      <x:c r="G7521" s="2" t="s">
        <x:v>4350</x:v>
      </x:c>
      <x:c r="H7521" s="2" t="s">
        <x:v>51811</x:v>
      </x:c>
      <x:c r="I7521" s="2" t="s">
        <x:v>49838</x:v>
      </x:c>
    </x:row>
    <x:row r="7522" spans="2:9" s="3" customFormat="1" ht="21.399999999999999" customHeight="1">
      <x:c r="B7522" s="2" t="s">
        <x:v>24318</x:v>
      </x:c>
      <x:c r="C7522" s="2" t="s">
        <x:v>41721</x:v>
      </x:c>
      <x:c r="D7522" s="2" t="s">
        <x:v>41728</x:v>
      </x:c>
      <x:c r="E7522" s="2" t="s">
        <x:v>48264</x:v>
      </x:c>
      <x:c r="F7522" s="2" t="s">
        <x:v>48265</x:v>
      </x:c>
      <x:c r="G7522" s="2" t="s">
        <x:v>41720</x:v>
      </x:c>
      <x:c r="H7522" s="2" t="s">
        <x:v>51811</x:v>
      </x:c>
      <x:c r="I7522" s="2" t="s">
        <x:v>54140</x:v>
      </x:c>
    </x:row>
    <x:row r="7523" spans="2:9" s="3" customFormat="1" ht="21.399999999999999" customHeight="1">
      <x:c r="B7523" s="2" t="s">
        <x:v>24336</x:v>
      </x:c>
      <x:c r="C7523" s="2" t="s">
        <x:v>12568</x:v>
      </x:c>
      <x:c r="D7523" s="2" t="s">
        <x:v>12556</x:v>
      </x:c>
      <x:c r="E7523" s="2" t="s">
        <x:v>4311</x:v>
      </x:c>
      <x:c r="F7523" s="2" t="s">
        <x:v>4313</x:v>
      </x:c>
      <x:c r="G7523" s="2" t="s">
        <x:v>12564</x:v>
      </x:c>
      <x:c r="H7523" s="2" t="s">
        <x:v>51811</x:v>
      </x:c>
      <x:c r="I7523" s="2" t="s">
        <x:v>53891</x:v>
      </x:c>
    </x:row>
    <x:row r="7524" spans="2:9" s="3" customFormat="1" ht="21.399999999999999" customHeight="1">
      <x:c r="B7524" s="2" t="s">
        <x:v>24320</x:v>
      </x:c>
      <x:c r="C7524" s="2" t="s">
        <x:v>28183</x:v>
      </x:c>
      <x:c r="D7524" s="2" t="s">
        <x:v>28182</x:v>
      </x:c>
      <x:c r="E7524" s="2" t="s">
        <x:v>48314</x:v>
      </x:c>
      <x:c r="F7524" s="2" t="s">
        <x:v>48317</x:v>
      </x:c>
      <x:c r="G7524" s="2" t="s">
        <x:v>3934</x:v>
      </x:c>
      <x:c r="H7524" s="2" t="s">
        <x:v>51811</x:v>
      </x:c>
      <x:c r="I7524" s="2" t="s">
        <x:v>73820</x:v>
      </x:c>
    </x:row>
    <x:row r="7525" spans="2:9" s="3" customFormat="1" ht="21.399999999999999" customHeight="1">
      <x:c r="B7525" s="2" t="s">
        <x:v>24306</x:v>
      </x:c>
      <x:c r="C7525" s="2" t="s">
        <x:v>20758</x:v>
      </x:c>
      <x:c r="D7525" s="2" t="s">
        <x:v>20753</x:v>
      </x:c>
      <x:c r="E7525" s="2" t="s">
        <x:v>48336</x:v>
      </x:c>
      <x:c r="F7525" s="2" t="s">
        <x:v>48343</x:v>
      </x:c>
      <x:c r="G7525" s="2" t="s">
        <x:v>4401</x:v>
      </x:c>
      <x:c r="H7525" s="2" t="s">
        <x:v>51811</x:v>
      </x:c>
      <x:c r="I7525" s="2" t="s">
        <x:v>73817</x:v>
      </x:c>
    </x:row>
    <x:row r="7526" spans="2:9" s="3" customFormat="1" ht="21.399999999999999" customHeight="1">
      <x:c r="B7526" s="2" t="s">
        <x:v>24330</x:v>
      </x:c>
      <x:c r="C7526" s="2" t="s">
        <x:v>27542</x:v>
      </x:c>
      <x:c r="D7526" s="2" t="s">
        <x:v>27541</x:v>
      </x:c>
      <x:c r="E7526" s="2" t="s">
        <x:v>48312</x:v>
      </x:c>
      <x:c r="F7526" s="2" t="s">
        <x:v>48325</x:v>
      </x:c>
      <x:c r="G7526" s="2" t="s">
        <x:v>37150</x:v>
      </x:c>
      <x:c r="H7526" s="2" t="s">
        <x:v>51811</x:v>
      </x:c>
      <x:c r="I7526" s="2" t="s">
        <x:v>77027</x:v>
      </x:c>
    </x:row>
    <x:row r="7527" spans="2:9" s="3" customFormat="1" ht="21.399999999999999" customHeight="1">
      <x:c r="B7527" s="2" t="s">
        <x:v>24324</x:v>
      </x:c>
      <x:c r="C7527" s="2" t="s">
        <x:v>27301</x:v>
      </x:c>
      <x:c r="D7527" s="2" t="s">
        <x:v>27307</x:v>
      </x:c>
      <x:c r="E7527" s="2" t="s">
        <x:v>48229</x:v>
      </x:c>
      <x:c r="F7527" s="2" t="s">
        <x:v>6412</x:v>
      </x:c>
      <x:c r="G7527" s="2" t="s">
        <x:v>27305</x:v>
      </x:c>
      <x:c r="H7527" s="2" t="s">
        <x:v>51811</x:v>
      </x:c>
      <x:c r="I7527" s="2" t="s">
        <x:v>77028</x:v>
      </x:c>
    </x:row>
    <x:row r="7528" spans="2:9" s="3" customFormat="1" ht="21.399999999999999" customHeight="1">
      <x:c r="B7528" s="2" t="s">
        <x:v>24326</x:v>
      </x:c>
      <x:c r="C7528" s="2" t="s">
        <x:v>43874</x:v>
      </x:c>
      <x:c r="D7528" s="2" t="s">
        <x:v>43870</x:v>
      </x:c>
      <x:c r="E7528" s="2" t="s">
        <x:v>48312</x:v>
      </x:c>
      <x:c r="F7528" s="2" t="s">
        <x:v>48325</x:v>
      </x:c>
      <x:c r="G7528" s="2" t="s">
        <x:v>43868</x:v>
      </x:c>
      <x:c r="H7528" s="2" t="s">
        <x:v>51811</x:v>
      </x:c>
      <x:c r="I7528" s="2" t="s">
        <x:v>39169</x:v>
      </x:c>
    </x:row>
    <x:row r="7529" spans="2:9" s="3" customFormat="1" ht="21.399999999999999" customHeight="1">
      <x:c r="B7529" s="2" t="s">
        <x:v>24309</x:v>
      </x:c>
      <x:c r="C7529" s="2" t="s">
        <x:v>26044</x:v>
      </x:c>
      <x:c r="D7529" s="2" t="s">
        <x:v>26046</x:v>
      </x:c>
      <x:c r="E7529" s="2" t="s">
        <x:v>34353</x:v>
      </x:c>
      <x:c r="F7529" s="2" t="s">
        <x:v>6537</x:v>
      </x:c>
      <x:c r="G7529" s="2" t="s">
        <x:v>36811</x:v>
      </x:c>
      <x:c r="H7529" s="2" t="s">
        <x:v>51811</x:v>
      </x:c>
      <x:c r="I7529" s="2" t="s">
        <x:v>73816</x:v>
      </x:c>
    </x:row>
    <x:row r="7530" spans="2:9" s="3" customFormat="1" ht="21.399999999999999" customHeight="1">
      <x:c r="B7530" s="2" t="s">
        <x:v>24313</x:v>
      </x:c>
      <x:c r="C7530" s="2" t="s">
        <x:v>12837</x:v>
      </x:c>
      <x:c r="D7530" s="2" t="s">
        <x:v>12854</x:v>
      </x:c>
      <x:c r="E7530" s="2" t="s">
        <x:v>48346</x:v>
      </x:c>
      <x:c r="F7530" s="2" t="s">
        <x:v>5876</x:v>
      </x:c>
      <x:c r="G7530" s="2" t="s">
        <x:v>38956</x:v>
      </x:c>
      <x:c r="H7530" s="2" t="s">
        <x:v>51811</x:v>
      </x:c>
      <x:c r="I7530" s="2" t="s">
        <x:v>73816</x:v>
      </x:c>
    </x:row>
    <x:row r="7531" spans="2:9" s="3" customFormat="1" ht="21.399999999999999" customHeight="1">
      <x:c r="B7531" s="2" t="s">
        <x:v>24321</x:v>
      </x:c>
      <x:c r="C7531" s="2" t="s">
        <x:v>26024</x:v>
      </x:c>
      <x:c r="D7531" s="2" t="s">
        <x:v>26019</x:v>
      </x:c>
      <x:c r="E7531" s="2" t="s">
        <x:v>48346</x:v>
      </x:c>
      <x:c r="F7531" s="2" t="s">
        <x:v>5876</x:v>
      </x:c>
      <x:c r="G7531" s="2" t="s">
        <x:v>40350</x:v>
      </x:c>
      <x:c r="H7531" s="2" t="s">
        <x:v>51811</x:v>
      </x:c>
      <x:c r="I7531" s="2" t="s">
        <x:v>73816</x:v>
      </x:c>
    </x:row>
    <x:row r="7532" spans="2:9" s="3" customFormat="1" ht="21.399999999999999" customHeight="1">
      <x:c r="B7532" s="2" t="s">
        <x:v>24327</x:v>
      </x:c>
      <x:c r="C7532" s="2" t="s">
        <x:v>8542</x:v>
      </x:c>
      <x:c r="D7532" s="2" t="s">
        <x:v>8540</x:v>
      </x:c>
      <x:c r="E7532" s="2" t="s">
        <x:v>48346</x:v>
      </x:c>
      <x:c r="F7532" s="2" t="s">
        <x:v>5876</x:v>
      </x:c>
      <x:c r="G7532" s="2" t="s">
        <x:v>40535</x:v>
      </x:c>
      <x:c r="H7532" s="2" t="s">
        <x:v>51811</x:v>
      </x:c>
      <x:c r="I7532" s="2" t="s">
        <x:v>73813</x:v>
      </x:c>
    </x:row>
    <x:row r="7533" spans="2:9" s="3" customFormat="1" ht="21.399999999999999" customHeight="1">
      <x:c r="B7533" s="2" t="s">
        <x:v>24329</x:v>
      </x:c>
      <x:c r="C7533" s="2" t="s">
        <x:v>25439</x:v>
      </x:c>
      <x:c r="D7533" s="2" t="s">
        <x:v>25448</x:v>
      </x:c>
      <x:c r="E7533" s="2" t="s">
        <x:v>48330</x:v>
      </x:c>
      <x:c r="F7533" s="2" t="s">
        <x:v>48328</x:v>
      </x:c>
      <x:c r="G7533" s="2" t="s">
        <x:v>39966</x:v>
      </x:c>
      <x:c r="H7533" s="2" t="s">
        <x:v>51811</x:v>
      </x:c>
      <x:c r="I7533" s="2" t="s">
        <x:v>77030</x:v>
      </x:c>
    </x:row>
    <x:row r="7534" spans="2:9" s="3" customFormat="1" ht="21.399999999999999" customHeight="1">
      <x:c r="B7534" s="2" t="s">
        <x:v>24311</x:v>
      </x:c>
      <x:c r="C7534" s="2" t="s">
        <x:v>26002</x:v>
      </x:c>
      <x:c r="D7534" s="2" t="s">
        <x:v>25997</x:v>
      </x:c>
      <x:c r="E7534" s="2" t="s">
        <x:v>48346</x:v>
      </x:c>
      <x:c r="F7534" s="2" t="s">
        <x:v>5876</x:v>
      </x:c>
      <x:c r="G7534" s="2" t="s">
        <x:v>40535</x:v>
      </x:c>
      <x:c r="H7534" s="2" t="s">
        <x:v>51811</x:v>
      </x:c>
      <x:c r="I7534" s="2" t="s">
        <x:v>458</x:v>
      </x:c>
    </x:row>
    <x:row r="7535" spans="2:9" s="3" customFormat="1" ht="21.399999999999999" customHeight="1">
      <x:c r="B7535" s="2" t="s">
        <x:v>24314</x:v>
      </x:c>
      <x:c r="C7535" s="2" t="s">
        <x:v>26619</x:v>
      </x:c>
      <x:c r="D7535" s="2" t="s">
        <x:v>26624</x:v>
      </x:c>
      <x:c r="E7535" s="2" t="s">
        <x:v>48346</x:v>
      </x:c>
      <x:c r="F7535" s="2" t="s">
        <x:v>5876</x:v>
      </x:c>
      <x:c r="G7535" s="2" t="s">
        <x:v>40535</x:v>
      </x:c>
      <x:c r="H7535" s="2" t="s">
        <x:v>51811</x:v>
      </x:c>
      <x:c r="I7535" s="2" t="s">
        <x:v>455</x:v>
      </x:c>
    </x:row>
    <x:row r="7536" spans="2:9" s="3" customFormat="1" ht="21.399999999999999" customHeight="1">
      <x:c r="B7536" s="2" t="s">
        <x:v>24316</x:v>
      </x:c>
      <x:c r="C7536" s="2" t="s">
        <x:v>58206</x:v>
      </x:c>
      <x:c r="D7536" s="2" t="s">
        <x:v>58207</x:v>
      </x:c>
      <x:c r="E7536" s="2" t="s">
        <x:v>48332</x:v>
      </x:c>
      <x:c r="F7536" s="2" t="s">
        <x:v>5870</x:v>
      </x:c>
      <x:c r="G7536" s="2" t="s">
        <x:v>3538</x:v>
      </x:c>
      <x:c r="H7536" s="2" t="s">
        <x:v>51811</x:v>
      </x:c>
      <x:c r="I7536" s="2" t="s">
        <x:v>39154</x:v>
      </x:c>
    </x:row>
    <x:row r="7537" spans="2:9" s="3" customFormat="1" ht="21.399999999999999" customHeight="1">
      <x:c r="B7537" s="2" t="s">
        <x:v>24365</x:v>
      </x:c>
      <x:c r="C7537" s="2" t="s">
        <x:v>67560</x:v>
      </x:c>
      <x:c r="D7537" s="2" t="s">
        <x:v>67558</x:v>
      </x:c>
      <x:c r="E7537" s="2" t="s">
        <x:v>48312</x:v>
      </x:c>
      <x:c r="F7537" s="2" t="s">
        <x:v>48325</x:v>
      </x:c>
      <x:c r="G7537" s="2" t="s">
        <x:v>47958</x:v>
      </x:c>
      <x:c r="H7537" s="2" t="s">
        <x:v>51811</x:v>
      </x:c>
      <x:c r="I7537" s="2" t="s">
        <x:v>39170</x:v>
      </x:c>
    </x:row>
    <x:row r="7538" spans="2:9" s="3" customFormat="1" ht="21.399999999999999" customHeight="1">
      <x:c r="B7538" s="2" t="s">
        <x:v>24349</x:v>
      </x:c>
      <x:c r="C7538" s="2" t="s">
        <x:v>13667</x:v>
      </x:c>
      <x:c r="D7538" s="2" t="s">
        <x:v>14915</x:v>
      </x:c>
      <x:c r="E7538" s="2" t="s">
        <x:v>48312</x:v>
      </x:c>
      <x:c r="F7538" s="2" t="s">
        <x:v>48325</x:v>
      </x:c>
      <x:c r="G7538" s="2" t="s">
        <x:v>4276</x:v>
      </x:c>
      <x:c r="H7538" s="2" t="s">
        <x:v>51811</x:v>
      </x:c>
      <x:c r="I7538" s="2" t="s">
        <x:v>39145</x:v>
      </x:c>
    </x:row>
    <x:row r="7539" spans="2:9" s="3" customFormat="1" ht="21.399999999999999" customHeight="1">
      <x:c r="B7539" s="2" t="s">
        <x:v>24352</x:v>
      </x:c>
      <x:c r="C7539" s="2" t="s">
        <x:v>60145</x:v>
      </x:c>
      <x:c r="D7539" s="2" t="s">
        <x:v>60146</x:v>
      </x:c>
      <x:c r="E7539" s="2" t="s">
        <x:v>48330</x:v>
      </x:c>
      <x:c r="F7539" s="2" t="s">
        <x:v>48328</x:v>
      </x:c>
      <x:c r="G7539" s="2" t="s">
        <x:v>59197</x:v>
      </x:c>
      <x:c r="H7539" s="2" t="s">
        <x:v>51811</x:v>
      </x:c>
      <x:c r="I7539" s="2" t="s">
        <x:v>73819</x:v>
      </x:c>
    </x:row>
    <x:row r="7540" spans="2:9" s="3" customFormat="1" ht="21.399999999999999" customHeight="1">
      <x:c r="B7540" s="2" t="s">
        <x:v>24339</x:v>
      </x:c>
      <x:c r="C7540" s="2" t="s">
        <x:v>58266</x:v>
      </x:c>
      <x:c r="D7540" s="2" t="s">
        <x:v>58264</x:v>
      </x:c>
      <x:c r="E7540" s="2" t="s">
        <x:v>48332</x:v>
      </x:c>
      <x:c r="F7540" s="2" t="s">
        <x:v>5870</x:v>
      </x:c>
      <x:c r="G7540" s="2" t="s">
        <x:v>58286</x:v>
      </x:c>
      <x:c r="H7540" s="2" t="s">
        <x:v>51811</x:v>
      </x:c>
      <x:c r="I7540" s="2" t="s">
        <x:v>39149</x:v>
      </x:c>
    </x:row>
    <x:row r="7541" spans="2:9" s="3" customFormat="1" ht="21.399999999999999" customHeight="1">
      <x:c r="B7541" s="2" t="s">
        <x:v>24358</x:v>
      </x:c>
      <x:c r="C7541" s="2" t="s">
        <x:v>62066</x:v>
      </x:c>
      <x:c r="D7541" s="2" t="s">
        <x:v>62064</x:v>
      </x:c>
      <x:c r="E7541" s="2" t="s">
        <x:v>48229</x:v>
      </x:c>
      <x:c r="F7541" s="2" t="s">
        <x:v>6412</x:v>
      </x:c>
      <x:c r="G7541" s="2" t="s">
        <x:v>59552</x:v>
      </x:c>
      <x:c r="H7541" s="2" t="s">
        <x:v>51811</x:v>
      </x:c>
      <x:c r="I7541" s="2" t="s">
        <x:v>39171</x:v>
      </x:c>
    </x:row>
    <x:row r="7542" spans="2:9" s="3" customFormat="1" ht="21.399999999999999" customHeight="1">
      <x:c r="B7542" s="2" t="s">
        <x:v>24356</x:v>
      </x:c>
      <x:c r="C7542" s="2" t="s">
        <x:v>2188</x:v>
      </x:c>
      <x:c r="D7542" s="2" t="s">
        <x:v>2189</x:v>
      </x:c>
      <x:c r="E7542" s="2" t="s">
        <x:v>48332</x:v>
      </x:c>
      <x:c r="F7542" s="2" t="s">
        <x:v>5870</x:v>
      </x:c>
      <x:c r="G7542" s="2" t="s">
        <x:v>49680</x:v>
      </x:c>
      <x:c r="H7542" s="2" t="s">
        <x:v>51811</x:v>
      </x:c>
      <x:c r="I7542" s="2" t="s">
        <x:v>39172</x:v>
      </x:c>
    </x:row>
    <x:row r="7543" spans="2:9" s="3" customFormat="1" ht="21.399999999999999" customHeight="1">
      <x:c r="B7543" s="2" t="s">
        <x:v>24361</x:v>
      </x:c>
      <x:c r="C7543" s="2" t="s">
        <x:v>70568</x:v>
      </x:c>
      <x:c r="D7543" s="2" t="s">
        <x:v>70558</x:v>
      </x:c>
      <x:c r="E7543" s="2" t="s">
        <x:v>48296</x:v>
      </x:c>
      <x:c r="F7543" s="2" t="s">
        <x:v>7179</x:v>
      </x:c>
      <x:c r="G7543" s="2" t="s">
        <x:v>49936</x:v>
      </x:c>
      <x:c r="H7543" s="2" t="s">
        <x:v>51811</x:v>
      </x:c>
      <x:c r="I7543" s="2" t="s">
        <x:v>77043</x:v>
      </x:c>
    </x:row>
    <x:row r="7544" spans="2:9" s="3" customFormat="1" ht="21.399999999999999" customHeight="1">
      <x:c r="B7544" s="2" t="s">
        <x:v>24342</x:v>
      </x:c>
      <x:c r="C7544" s="2" t="s">
        <x:v>4789</x:v>
      </x:c>
      <x:c r="D7544" s="2" t="s">
        <x:v>4798</x:v>
      </x:c>
      <x:c r="E7544" s="2" t="s">
        <x:v>48315</x:v>
      </x:c>
      <x:c r="F7544" s="2" t="s">
        <x:v>6299</x:v>
      </x:c>
      <x:c r="G7544" s="2" t="s">
        <x:v>66578</x:v>
      </x:c>
      <x:c r="H7544" s="2" t="s">
        <x:v>51811</x:v>
      </x:c>
      <x:c r="I7544" s="2" t="s">
        <x:v>73814</x:v>
      </x:c>
    </x:row>
    <x:row r="7545" spans="2:9" s="3" customFormat="1" ht="21.399999999999999" customHeight="1">
      <x:c r="B7545" s="2" t="s">
        <x:v>24362</x:v>
      </x:c>
      <x:c r="C7545" s="2" t="s">
        <x:v>14696</x:v>
      </x:c>
      <x:c r="D7545" s="2" t="s">
        <x:v>14710</x:v>
      </x:c>
      <x:c r="E7545" s="2" t="s">
        <x:v>48316</x:v>
      </x:c>
      <x:c r="F7545" s="2" t="s">
        <x:v>48320</x:v>
      </x:c>
      <x:c r="G7545" s="2" t="s">
        <x:v>66326</x:v>
      </x:c>
      <x:c r="H7545" s="2" t="s">
        <x:v>51811</x:v>
      </x:c>
      <x:c r="I7545" s="2" t="s">
        <x:v>39173</x:v>
      </x:c>
    </x:row>
    <x:row r="7546" spans="2:9" s="3" customFormat="1" ht="21.399999999999999" customHeight="1">
      <x:c r="B7546" s="2" t="s">
        <x:v>24366</x:v>
      </x:c>
      <x:c r="C7546" s="2" t="s">
        <x:v>26504</x:v>
      </x:c>
      <x:c r="D7546" s="2" t="s">
        <x:v>26505</x:v>
      </x:c>
      <x:c r="E7546" s="2" t="s">
        <x:v>48296</x:v>
      </x:c>
      <x:c r="F7546" s="2" t="s">
        <x:v>7179</x:v>
      </x:c>
      <x:c r="G7546" s="2" t="s">
        <x:v>36935</x:v>
      </x:c>
      <x:c r="H7546" s="2" t="s">
        <x:v>51811</x:v>
      </x:c>
      <x:c r="I7546" s="2" t="s">
        <x:v>77046</x:v>
      </x:c>
    </x:row>
    <x:row r="7547" spans="2:9" s="3" customFormat="1" ht="21.399999999999999" customHeight="1">
      <x:c r="B7547" s="2" t="s">
        <x:v>24359</x:v>
      </x:c>
      <x:c r="C7547" s="2" t="s">
        <x:v>10606</x:v>
      </x:c>
      <x:c r="D7547" s="2" t="s">
        <x:v>10596</x:v>
      </x:c>
      <x:c r="E7547" s="2" t="s">
        <x:v>7083</x:v>
      </x:c>
      <x:c r="F7547" s="2" t="s">
        <x:v>7084</x:v>
      </x:c>
      <x:c r="G7547" s="2" t="s">
        <x:v>60063</x:v>
      </x:c>
      <x:c r="H7547" s="2" t="s">
        <x:v>51811</x:v>
      </x:c>
      <x:c r="I7547" s="2" t="s">
        <x:v>73815</x:v>
      </x:c>
    </x:row>
    <x:row r="7548" spans="2:9" s="3" customFormat="1" ht="21.399999999999999" customHeight="1">
      <x:c r="B7548" s="2" t="s">
        <x:v>24337</x:v>
      </x:c>
      <x:c r="C7548" s="2" t="s">
        <x:v>42960</x:v>
      </x:c>
      <x:c r="D7548" s="2" t="s">
        <x:v>42952</x:v>
      </x:c>
      <x:c r="E7548" s="2" t="s">
        <x:v>48296</x:v>
      </x:c>
      <x:c r="F7548" s="2" t="s">
        <x:v>7179</x:v>
      </x:c>
      <x:c r="G7548" s="2" t="s">
        <x:v>42976</x:v>
      </x:c>
      <x:c r="H7548" s="2" t="s">
        <x:v>51811</x:v>
      </x:c>
      <x:c r="I7548" s="2" t="s">
        <x:v>39142</x:v>
      </x:c>
    </x:row>
    <x:row r="7549" spans="2:9" s="3" customFormat="1" ht="21.399999999999999" customHeight="1">
      <x:c r="B7549" s="2" t="s">
        <x:v>24367</x:v>
      </x:c>
      <x:c r="C7549" s="2" t="s">
        <x:v>32622</x:v>
      </x:c>
      <x:c r="D7549" s="2" t="s">
        <x:v>32618</x:v>
      </x:c>
      <x:c r="E7549" s="2" t="s">
        <x:v>48252</x:v>
      </x:c>
      <x:c r="F7549" s="2" t="s">
        <x:v>6365</x:v>
      </x:c>
      <x:c r="G7549" s="2" t="s">
        <x:v>50989</x:v>
      </x:c>
      <x:c r="H7549" s="2" t="s">
        <x:v>51811</x:v>
      </x:c>
      <x:c r="I7549" s="2" t="s">
        <x:v>73818</x:v>
      </x:c>
    </x:row>
    <x:row r="7550" spans="2:9" s="3" customFormat="1" ht="21.399999999999999" customHeight="1">
      <x:c r="B7550" s="2" t="s">
        <x:v>24350</x:v>
      </x:c>
      <x:c r="C7550" s="2" t="s">
        <x:v>58663</x:v>
      </x:c>
      <x:c r="D7550" s="2" t="s">
        <x:v>58675</x:v>
      </x:c>
      <x:c r="E7550" s="2" t="s">
        <x:v>48296</x:v>
      </x:c>
      <x:c r="F7550" s="2" t="s">
        <x:v>7179</x:v>
      </x:c>
      <x:c r="G7550" s="2" t="s">
        <x:v>49045</x:v>
      </x:c>
      <x:c r="H7550" s="2" t="s">
        <x:v>51811</x:v>
      </x:c>
      <x:c r="I7550" s="2" t="s">
        <x:v>63696</x:v>
      </x:c>
    </x:row>
    <x:row r="7551" spans="2:9" s="3" customFormat="1" ht="21.399999999999999" customHeight="1">
      <x:c r="B7551" s="2" t="s">
        <x:v>24340</x:v>
      </x:c>
      <x:c r="C7551" s="2" t="s">
        <x:v>8831</x:v>
      </x:c>
      <x:c r="D7551" s="2" t="s">
        <x:v>8828</x:v>
      </x:c>
      <x:c r="E7551" s="2" t="s">
        <x:v>7097</x:v>
      </x:c>
      <x:c r="F7551" s="2" t="s">
        <x:v>7105</x:v>
      </x:c>
      <x:c r="G7551" s="2" t="s">
        <x:v>59976</x:v>
      </x:c>
      <x:c r="H7551" s="2" t="s">
        <x:v>51811</x:v>
      </x:c>
      <x:c r="I7551" s="2" t="s">
        <x:v>77037</x:v>
      </x:c>
    </x:row>
    <x:row r="7552" spans="2:9" s="3" customFormat="1" ht="21.399999999999999" customHeight="1">
      <x:c r="B7552" s="2" t="s">
        <x:v>24341</x:v>
      </x:c>
      <x:c r="C7552" s="2" t="s">
        <x:v>17895</x:v>
      </x:c>
      <x:c r="D7552" s="2" t="s">
        <x:v>17891</x:v>
      </x:c>
      <x:c r="E7552" s="2" t="s">
        <x:v>48312</x:v>
      </x:c>
      <x:c r="F7552" s="2" t="s">
        <x:v>48325</x:v>
      </x:c>
      <x:c r="G7552" s="2" t="s">
        <x:v>45413</x:v>
      </x:c>
      <x:c r="H7552" s="2" t="s">
        <x:v>51811</x:v>
      </x:c>
      <x:c r="I7552" s="2" t="s">
        <x:v>77057</x:v>
      </x:c>
    </x:row>
    <x:row r="7553" spans="2:9" s="3" customFormat="1" ht="21.399999999999999" customHeight="1">
      <x:c r="B7553" s="2" t="s">
        <x:v>24343</x:v>
      </x:c>
      <x:c r="C7553" s="2" t="s">
        <x:v>2053</x:v>
      </x:c>
      <x:c r="D7553" s="2" t="s">
        <x:v>2050</x:v>
      </x:c>
      <x:c r="E7553" s="2" t="s">
        <x:v>48312</x:v>
      </x:c>
      <x:c r="F7553" s="2" t="s">
        <x:v>48325</x:v>
      </x:c>
      <x:c r="G7553" s="2" t="s">
        <x:v>49645</x:v>
      </x:c>
      <x:c r="H7553" s="2" t="s">
        <x:v>51811</x:v>
      </x:c>
      <x:c r="I7553" s="2" t="s">
        <x:v>48060</x:v>
      </x:c>
    </x:row>
    <x:row r="7554" spans="2:9" s="3" customFormat="1" ht="21.399999999999999" customHeight="1">
      <x:c r="B7554" s="2" t="s">
        <x:v>24351</x:v>
      </x:c>
      <x:c r="C7554" s="2" t="s">
        <x:v>8968</x:v>
      </x:c>
      <x:c r="D7554" s="2" t="s">
        <x:v>8972</x:v>
      </x:c>
      <x:c r="E7554" s="2" t="s">
        <x:v>48312</x:v>
      </x:c>
      <x:c r="F7554" s="2" t="s">
        <x:v>48325</x:v>
      </x:c>
      <x:c r="G7554" s="2" t="s">
        <x:v>59982</x:v>
      </x:c>
      <x:c r="H7554" s="2" t="s">
        <x:v>51811</x:v>
      </x:c>
      <x:c r="I7554" s="2" t="s">
        <x:v>73172</x:v>
      </x:c>
    </x:row>
    <x:row r="7555" spans="2:9" s="3" customFormat="1" ht="21.399999999999999" customHeight="1">
      <x:c r="B7555" s="2" t="s">
        <x:v>24338</x:v>
      </x:c>
      <x:c r="C7555" s="2" t="s">
        <x:v>8670</x:v>
      </x:c>
      <x:c r="D7555" s="2" t="s">
        <x:v>8659</x:v>
      </x:c>
      <x:c r="E7555" s="2" t="s">
        <x:v>48312</x:v>
      </x:c>
      <x:c r="F7555" s="2" t="s">
        <x:v>48325</x:v>
      </x:c>
      <x:c r="G7555" s="2" t="s">
        <x:v>59915</x:v>
      </x:c>
      <x:c r="H7555" s="2" t="s">
        <x:v>51811</x:v>
      </x:c>
      <x:c r="I7555" s="2" t="s">
        <x:v>77042</x:v>
      </x:c>
    </x:row>
    <x:row r="7556" spans="2:9" s="3" customFormat="1" ht="21.399999999999999" customHeight="1">
      <x:c r="B7556" s="2" t="s">
        <x:v>24344</x:v>
      </x:c>
      <x:c r="C7556" s="2" t="s">
        <x:v>70637</x:v>
      </x:c>
      <x:c r="D7556" s="2" t="s">
        <x:v>70630</x:v>
      </x:c>
      <x:c r="E7556" s="2" t="s">
        <x:v>48312</x:v>
      </x:c>
      <x:c r="F7556" s="2" t="s">
        <x:v>48325</x:v>
      </x:c>
      <x:c r="G7556" s="2" t="s">
        <x:v>50031</x:v>
      </x:c>
      <x:c r="H7556" s="2" t="s">
        <x:v>51811</x:v>
      </x:c>
      <x:c r="I7556" s="2" t="s">
        <x:v>77047</x:v>
      </x:c>
    </x:row>
    <x:row r="7557" spans="2:9" s="3" customFormat="1" ht="21.399999999999999" customHeight="1">
      <x:c r="B7557" s="2" t="s">
        <x:v>24357</x:v>
      </x:c>
      <x:c r="C7557" s="2" t="s">
        <x:v>69994</x:v>
      </x:c>
      <x:c r="D7557" s="2" t="s">
        <x:v>70000</x:v>
      </x:c>
      <x:c r="E7557" s="2" t="s">
        <x:v>48312</x:v>
      </x:c>
      <x:c r="F7557" s="2" t="s">
        <x:v>48325</x:v>
      </x:c>
      <x:c r="G7557" s="2" t="s">
        <x:v>51409</x:v>
      </x:c>
      <x:c r="H7557" s="2" t="s">
        <x:v>51811</x:v>
      </x:c>
      <x:c r="I7557" s="2" t="s">
        <x:v>77040</x:v>
      </x:c>
    </x:row>
    <x:row r="7558" spans="2:9" s="3" customFormat="1" ht="21.399999999999999" customHeight="1">
      <x:c r="B7558" s="2" t="s">
        <x:v>24354</x:v>
      </x:c>
      <x:c r="C7558" s="2" t="s">
        <x:v>12690</x:v>
      </x:c>
      <x:c r="D7558" s="2" t="s">
        <x:v>12693</x:v>
      </x:c>
      <x:c r="E7558" s="2" t="s">
        <x:v>48312</x:v>
      </x:c>
      <x:c r="F7558" s="2" t="s">
        <x:v>48325</x:v>
      </x:c>
      <x:c r="G7558" s="2" t="s">
        <x:v>39883</x:v>
      </x:c>
      <x:c r="H7558" s="2" t="s">
        <x:v>51811</x:v>
      </x:c>
      <x:c r="I7558" s="2" t="s">
        <x:v>77038</x:v>
      </x:c>
    </x:row>
    <x:row r="7559" spans="2:9" s="3" customFormat="1" ht="21.399999999999999" customHeight="1">
      <x:c r="B7559" s="2" t="s">
        <x:v>24345</x:v>
      </x:c>
      <x:c r="C7559" s="2" t="s">
        <x:v>68696</x:v>
      </x:c>
      <x:c r="D7559" s="2" t="s">
        <x:v>68700</x:v>
      </x:c>
      <x:c r="E7559" s="2" t="s">
        <x:v>48312</x:v>
      </x:c>
      <x:c r="F7559" s="2" t="s">
        <x:v>48325</x:v>
      </x:c>
      <x:c r="G7559" s="2" t="s">
        <x:v>3864</x:v>
      </x:c>
      <x:c r="H7559" s="2" t="s">
        <x:v>51811</x:v>
      </x:c>
      <x:c r="I7559" s="2" t="s">
        <x:v>73142</x:v>
      </x:c>
    </x:row>
    <x:row r="7560" spans="2:9" s="3" customFormat="1" ht="21.399999999999999" customHeight="1">
      <x:c r="B7560" s="2" t="s">
        <x:v>24363</x:v>
      </x:c>
      <x:c r="C7560" s="2" t="s">
        <x:v>58304</x:v>
      </x:c>
      <x:c r="D7560" s="2" t="s">
        <x:v>58312</x:v>
      </x:c>
      <x:c r="E7560" s="2" t="s">
        <x:v>48323</x:v>
      </x:c>
      <x:c r="F7560" s="2" t="s">
        <x:v>48324</x:v>
      </x:c>
      <x:c r="G7560" s="2" t="s">
        <x:v>48439</x:v>
      </x:c>
      <x:c r="H7560" s="2" t="s">
        <x:v>51811</x:v>
      </x:c>
      <x:c r="I7560" s="2" t="s">
        <x:v>48080</x:v>
      </x:c>
    </x:row>
    <x:row r="7561" spans="2:9" s="3" customFormat="1" ht="21.399999999999999" customHeight="1">
      <x:c r="B7561" s="2" t="s">
        <x:v>24346</x:v>
      </x:c>
      <x:c r="C7561" s="2" t="s">
        <x:v>67822</x:v>
      </x:c>
      <x:c r="D7561" s="2" t="s">
        <x:v>67821</x:v>
      </x:c>
      <x:c r="E7561" s="2" t="s">
        <x:v>48312</x:v>
      </x:c>
      <x:c r="F7561" s="2" t="s">
        <x:v>48325</x:v>
      </x:c>
      <x:c r="G7561" s="2" t="s">
        <x:v>49443</x:v>
      </x:c>
      <x:c r="H7561" s="2" t="s">
        <x:v>51811</x:v>
      </x:c>
      <x:c r="I7561" s="2" t="s">
        <x:v>73167</x:v>
      </x:c>
    </x:row>
    <x:row r="7562" spans="2:9" s="3" customFormat="1" ht="21.399999999999999" customHeight="1">
      <x:c r="B7562" s="2" t="s">
        <x:v>24347</x:v>
      </x:c>
      <x:c r="C7562" s="2" t="s">
        <x:v>26638</x:v>
      </x:c>
      <x:c r="D7562" s="2" t="s">
        <x:v>26643</x:v>
      </x:c>
      <x:c r="E7562" s="2" t="s">
        <x:v>48296</x:v>
      </x:c>
      <x:c r="F7562" s="2" t="s">
        <x:v>7179</x:v>
      </x:c>
      <x:c r="G7562" s="2" t="s">
        <x:v>36963</x:v>
      </x:c>
      <x:c r="H7562" s="2" t="s">
        <x:v>51811</x:v>
      </x:c>
      <x:c r="I7562" s="2" t="s">
        <x:v>73148</x:v>
      </x:c>
    </x:row>
    <x:row r="7563" spans="2:9" s="3" customFormat="1" ht="21.399999999999999" customHeight="1">
      <x:c r="B7563" s="2" t="s">
        <x:v>24348</x:v>
      </x:c>
      <x:c r="C7563" s="2" t="s">
        <x:v>32538</x:v>
      </x:c>
      <x:c r="D7563" s="2" t="s">
        <x:v>32537</x:v>
      </x:c>
      <x:c r="E7563" s="2" t="s">
        <x:v>48346</x:v>
      </x:c>
      <x:c r="F7563" s="2" t="s">
        <x:v>5876</x:v>
      </x:c>
      <x:c r="G7563" s="2" t="s">
        <x:v>51014</x:v>
      </x:c>
      <x:c r="H7563" s="2" t="s">
        <x:v>51811</x:v>
      </x:c>
      <x:c r="I7563" s="2" t="s">
        <x:v>73154</x:v>
      </x:c>
    </x:row>
    <x:row r="7564" spans="2:9" s="3" customFormat="1" ht="21.399999999999999" customHeight="1">
      <x:c r="B7564" s="2" t="s">
        <x:v>24360</x:v>
      </x:c>
      <x:c r="C7564" s="2" t="s">
        <x:v>32524</x:v>
      </x:c>
      <x:c r="D7564" s="2" t="s">
        <x:v>32525</x:v>
      </x:c>
      <x:c r="E7564" s="2" t="s">
        <x:v>48330</x:v>
      </x:c>
      <x:c r="F7564" s="2" t="s">
        <x:v>48328</x:v>
      </x:c>
      <x:c r="G7564" s="2" t="s">
        <x:v>32516</x:v>
      </x:c>
      <x:c r="H7564" s="2" t="s">
        <x:v>51811</x:v>
      </x:c>
      <x:c r="I7564" s="2" t="s">
        <x:v>77044</x:v>
      </x:c>
    </x:row>
    <x:row r="7565" spans="2:9" s="3" customFormat="1" ht="21.399999999999999" customHeight="1">
      <x:c r="B7565" s="2" t="s">
        <x:v>24355</x:v>
      </x:c>
      <x:c r="C7565" s="2" t="s">
        <x:v>27327</x:v>
      </x:c>
      <x:c r="D7565" s="2" t="s">
        <x:v>27332</x:v>
      </x:c>
      <x:c r="E7565" s="2" t="s">
        <x:v>48264</x:v>
      </x:c>
      <x:c r="F7565" s="2" t="s">
        <x:v>48265</x:v>
      </x:c>
      <x:c r="G7565" s="2" t="s">
        <x:v>37107</x:v>
      </x:c>
      <x:c r="H7565" s="2" t="s">
        <x:v>51811</x:v>
      </x:c>
      <x:c r="I7565" s="2" t="s">
        <x:v>77045</x:v>
      </x:c>
    </x:row>
    <x:row r="7566" spans="2:9" s="3" customFormat="1" ht="21.399999999999999" customHeight="1">
      <x:c r="B7566" s="2" t="s">
        <x:v>24353</x:v>
      </x:c>
      <x:c r="C7566" s="2" t="s">
        <x:v>28800</x:v>
      </x:c>
      <x:c r="D7566" s="2" t="s">
        <x:v>28792</x:v>
      </x:c>
      <x:c r="E7566" s="2" t="s">
        <x:v>48312</x:v>
      </x:c>
      <x:c r="F7566" s="2" t="s">
        <x:v>48325</x:v>
      </x:c>
      <x:c r="G7566" s="2" t="s">
        <x:v>28815</x:v>
      </x:c>
      <x:c r="H7566" s="2" t="s">
        <x:v>51811</x:v>
      </x:c>
      <x:c r="I7566" s="2" t="s">
        <x:v>77048</x:v>
      </x:c>
    </x:row>
    <x:row r="7567" spans="2:9" s="3" customFormat="1" ht="21.399999999999999" customHeight="1">
      <x:c r="B7567" s="2" t="s">
        <x:v>24368</x:v>
      </x:c>
      <x:c r="C7567" s="2" t="s">
        <x:v>67335</x:v>
      </x:c>
      <x:c r="D7567" s="2" t="s">
        <x:v>67337</x:v>
      </x:c>
      <x:c r="E7567" s="2" t="s">
        <x:v>48316</x:v>
      </x:c>
      <x:c r="F7567" s="2" t="s">
        <x:v>48320</x:v>
      </x:c>
      <x:c r="G7567" s="2" t="s">
        <x:v>67338</x:v>
      </x:c>
      <x:c r="H7567" s="2" t="s">
        <x:v>51811</x:v>
      </x:c>
      <x:c r="I7567" s="2" t="s">
        <x:v>77055</x:v>
      </x:c>
    </x:row>
    <x:row r="7568" spans="2:9" s="3" customFormat="1" ht="21.399999999999999" customHeight="1">
      <x:c r="B7568" s="2" t="s">
        <x:v>24364</x:v>
      </x:c>
      <x:c r="C7568" s="2" t="s">
        <x:v>13062</x:v>
      </x:c>
      <x:c r="D7568" s="2" t="s">
        <x:v>13063</x:v>
      </x:c>
      <x:c r="E7568" s="2" t="s">
        <x:v>48296</x:v>
      </x:c>
      <x:c r="F7568" s="2" t="s">
        <x:v>7179</x:v>
      </x:c>
      <x:c r="G7568" s="2" t="s">
        <x:v>37636</x:v>
      </x:c>
      <x:c r="H7568" s="2" t="s">
        <x:v>51811</x:v>
      </x:c>
      <x:c r="I7568" s="2" t="s">
        <x:v>73159</x:v>
      </x:c>
    </x:row>
    <x:row r="7569" spans="2:9" s="3" customFormat="1" ht="21.399999999999999" customHeight="1">
      <x:c r="B7569" s="2" t="s">
        <x:v>24384</x:v>
      </x:c>
      <x:c r="C7569" s="2" t="s">
        <x:v>20479</x:v>
      </x:c>
      <x:c r="D7569" s="2" t="s">
        <x:v>20474</x:v>
      </x:c>
      <x:c r="E7569" s="2" t="s">
        <x:v>48314</x:v>
      </x:c>
      <x:c r="F7569" s="2" t="s">
        <x:v>48317</x:v>
      </x:c>
      <x:c r="G7569" s="2" t="s">
        <x:v>36553</x:v>
      </x:c>
      <x:c r="H7569" s="2" t="s">
        <x:v>51811</x:v>
      </x:c>
      <x:c r="I7569" s="2" t="s">
        <x:v>77058</x:v>
      </x:c>
    </x:row>
    <x:row r="7570" spans="2:9" s="3" customFormat="1" ht="21.399999999999999" customHeight="1">
      <x:c r="B7570" s="2" t="s">
        <x:v>24385</x:v>
      </x:c>
      <x:c r="C7570" s="2" t="s">
        <x:v>28368</x:v>
      </x:c>
      <x:c r="D7570" s="2" t="s">
        <x:v>28373</x:v>
      </x:c>
      <x:c r="E7570" s="2" t="s">
        <x:v>48314</x:v>
      </x:c>
      <x:c r="F7570" s="2" t="s">
        <x:v>48317</x:v>
      </x:c>
      <x:c r="G7570" s="2" t="s">
        <x:v>37941</x:v>
      </x:c>
      <x:c r="H7570" s="2" t="s">
        <x:v>51811</x:v>
      </x:c>
      <x:c r="I7570" s="2" t="s">
        <x:v>77063</x:v>
      </x:c>
    </x:row>
    <x:row r="7571" spans="2:9" s="3" customFormat="1" ht="21.399999999999999" customHeight="1">
      <x:c r="B7571" s="2" t="s">
        <x:v>24386</x:v>
      </x:c>
      <x:c r="C7571" s="2" t="s">
        <x:v>67814</x:v>
      </x:c>
      <x:c r="D7571" s="2" t="s">
        <x:v>67819</x:v>
      </x:c>
      <x:c r="E7571" s="2" t="s">
        <x:v>48242</x:v>
      </x:c>
      <x:c r="F7571" s="2" t="s">
        <x:v>48248</x:v>
      </x:c>
      <x:c r="G7571" s="2" t="s">
        <x:v>6035</x:v>
      </x:c>
      <x:c r="H7571" s="2" t="s">
        <x:v>51811</x:v>
      </x:c>
      <x:c r="I7571" s="2" t="s">
        <x:v>54223</x:v>
      </x:c>
    </x:row>
    <x:row r="7572" spans="2:9" s="3" customFormat="1" ht="21.399999999999999" customHeight="1">
      <x:c r="B7572" s="2" t="s">
        <x:v>24387</x:v>
      </x:c>
      <x:c r="C7572" s="2" t="s">
        <x:v>20624</x:v>
      </x:c>
      <x:c r="D7572" s="2" t="s">
        <x:v>20627</x:v>
      </x:c>
      <x:c r="E7572" s="2" t="s">
        <x:v>48314</x:v>
      </x:c>
      <x:c r="F7572" s="2" t="s">
        <x:v>48317</x:v>
      </x:c>
      <x:c r="G7572" s="2" t="s">
        <x:v>36374</x:v>
      </x:c>
      <x:c r="H7572" s="2" t="s">
        <x:v>51811</x:v>
      </x:c>
      <x:c r="I7572" s="2" t="s">
        <x:v>73143</x:v>
      </x:c>
    </x:row>
    <x:row r="7573" spans="2:9" s="3" customFormat="1" ht="21.399999999999999" customHeight="1">
      <x:c r="B7573" s="2" t="s">
        <x:v>24388</x:v>
      </x:c>
      <x:c r="C7573" s="2" t="s">
        <x:v>43011</x:v>
      </x:c>
      <x:c r="D7573" s="2" t="s">
        <x:v>43012</x:v>
      </x:c>
      <x:c r="E7573" s="2" t="s">
        <x:v>7139</x:v>
      </x:c>
      <x:c r="F7573" s="2" t="s">
        <x:v>7149</x:v>
      </x:c>
      <x:c r="G7573" s="2" t="s">
        <x:v>59355</x:v>
      </x:c>
      <x:c r="H7573" s="2" t="s">
        <x:v>51811</x:v>
      </x:c>
      <x:c r="I7573" s="2" t="s">
        <x:v>39147</x:v>
      </x:c>
    </x:row>
    <x:row r="7574" spans="2:9" s="3" customFormat="1" ht="21.399999999999999" customHeight="1">
      <x:c r="B7574" s="2" t="s">
        <x:v>24389</x:v>
      </x:c>
      <x:c r="C7574" s="2" t="s">
        <x:v>69629</x:v>
      </x:c>
      <x:c r="D7574" s="2" t="s">
        <x:v>69626</x:v>
      </x:c>
      <x:c r="E7574" s="2" t="s">
        <x:v>7132</x:v>
      </x:c>
      <x:c r="F7574" s="2" t="s">
        <x:v>7122</x:v>
      </x:c>
      <x:c r="G7574" s="2" t="s">
        <x:v>3885</x:v>
      </x:c>
      <x:c r="H7574" s="2" t="s">
        <x:v>51811</x:v>
      </x:c>
      <x:c r="I7574" s="2" t="s">
        <x:v>73144</x:v>
      </x:c>
    </x:row>
    <x:row r="7575" spans="2:9" s="3" customFormat="1" ht="21.399999999999999" customHeight="1">
      <x:c r="B7575" s="2" t="s">
        <x:v>24390</x:v>
      </x:c>
      <x:c r="C7575" s="2" t="s">
        <x:v>68982</x:v>
      </x:c>
      <x:c r="D7575" s="2" t="s">
        <x:v>68983</x:v>
      </x:c>
      <x:c r="E7575" s="2" t="s">
        <x:v>7132</x:v>
      </x:c>
      <x:c r="F7575" s="2" t="s">
        <x:v>7122</x:v>
      </x:c>
      <x:c r="G7575" s="2" t="s">
        <x:v>68971</x:v>
      </x:c>
      <x:c r="H7575" s="2" t="s">
        <x:v>51811</x:v>
      </x:c>
      <x:c r="I7575" s="2" t="s">
        <x:v>39148</x:v>
      </x:c>
    </x:row>
    <x:row r="7576" spans="2:9" s="3" customFormat="1" ht="21.399999999999999" customHeight="1">
      <x:c r="B7576" s="2" t="s">
        <x:v>24396</x:v>
      </x:c>
      <x:c r="C7576" s="2" t="s">
        <x:v>68735</x:v>
      </x:c>
      <x:c r="D7576" s="2" t="s">
        <x:v>68743</x:v>
      </x:c>
      <x:c r="E7576" s="2" t="s">
        <x:v>48330</x:v>
      </x:c>
      <x:c r="F7576" s="2" t="s">
        <x:v>48328</x:v>
      </x:c>
      <x:c r="G7576" s="2" t="s">
        <x:v>51194</x:v>
      </x:c>
      <x:c r="H7576" s="2" t="s">
        <x:v>51811</x:v>
      </x:c>
      <x:c r="I7576" s="2" t="s">
        <x:v>39143</x:v>
      </x:c>
    </x:row>
    <x:row r="7577" spans="2:9" s="3" customFormat="1" ht="21.399999999999999" customHeight="1">
      <x:c r="B7577" s="2" t="s">
        <x:v>24382</x:v>
      </x:c>
      <x:c r="C7577" s="2" t="s">
        <x:v>28772</x:v>
      </x:c>
      <x:c r="D7577" s="2" t="s">
        <x:v>28765</x:v>
      </x:c>
      <x:c r="E7577" s="2" t="s">
        <x:v>48330</x:v>
      </x:c>
      <x:c r="F7577" s="2" t="s">
        <x:v>48328</x:v>
      </x:c>
      <x:c r="G7577" s="2" t="s">
        <x:v>38019</x:v>
      </x:c>
      <x:c r="H7577" s="2" t="s">
        <x:v>51811</x:v>
      </x:c>
      <x:c r="I7577" s="2" t="s">
        <x:v>73149</x:v>
      </x:c>
    </x:row>
    <x:row r="7578" spans="2:9" s="3" customFormat="1" ht="21.399999999999999" customHeight="1">
      <x:c r="B7578" s="2" t="s">
        <x:v>24372</x:v>
      </x:c>
      <x:c r="C7578" s="2" t="s">
        <x:v>26510</x:v>
      </x:c>
      <x:c r="D7578" s="2" t="s">
        <x:v>26512</x:v>
      </x:c>
      <x:c r="E7578" s="2" t="s">
        <x:v>48264</x:v>
      </x:c>
      <x:c r="F7578" s="2" t="s">
        <x:v>48265</x:v>
      </x:c>
      <x:c r="G7578" s="2" t="s">
        <x:v>36912</x:v>
      </x:c>
      <x:c r="H7578" s="2" t="s">
        <x:v>51811</x:v>
      </x:c>
      <x:c r="I7578" s="2" t="s">
        <x:v>73145</x:v>
      </x:c>
    </x:row>
    <x:row r="7579" spans="2:9" s="3" customFormat="1" ht="21.399999999999999" customHeight="1">
      <x:c r="B7579" s="2" t="s">
        <x:v>24391</x:v>
      </x:c>
      <x:c r="C7579" s="2" t="s">
        <x:v>61962</x:v>
      </x:c>
      <x:c r="D7579" s="2" t="s">
        <x:v>61954</x:v>
      </x:c>
      <x:c r="E7579" s="2" t="s">
        <x:v>48332</x:v>
      </x:c>
      <x:c r="F7579" s="2" t="s">
        <x:v>5870</x:v>
      </x:c>
      <x:c r="G7579" s="2" t="s">
        <x:v>59531</x:v>
      </x:c>
      <x:c r="H7579" s="2" t="s">
        <x:v>51811</x:v>
      </x:c>
      <x:c r="I7579" s="2" t="s">
        <x:v>73150</x:v>
      </x:c>
    </x:row>
    <x:row r="7580" spans="2:9" s="3" customFormat="1" ht="21.399999999999999" customHeight="1">
      <x:c r="B7580" s="2" t="s">
        <x:v>24377</x:v>
      </x:c>
      <x:c r="C7580" s="2" t="s">
        <x:v>62146</x:v>
      </x:c>
      <x:c r="D7580" s="2" t="s">
        <x:v>62147</x:v>
      </x:c>
      <x:c r="E7580" s="2" t="s">
        <x:v>48332</x:v>
      </x:c>
      <x:c r="F7580" s="2" t="s">
        <x:v>5870</x:v>
      </x:c>
      <x:c r="G7580" s="2" t="s">
        <x:v>59535</x:v>
      </x:c>
      <x:c r="H7580" s="2" t="s">
        <x:v>51811</x:v>
      </x:c>
      <x:c r="I7580" s="2" t="s">
        <x:v>73162</x:v>
      </x:c>
    </x:row>
    <x:row r="7581" spans="2:9" s="3" customFormat="1" ht="21.399999999999999" customHeight="1">
      <x:c r="B7581" s="2" t="s">
        <x:v>24383</x:v>
      </x:c>
      <x:c r="C7581" s="2" t="s">
        <x:v>70038</x:v>
      </x:c>
      <x:c r="D7581" s="2" t="s">
        <x:v>70046</x:v>
      </x:c>
      <x:c r="E7581" s="2" t="s">
        <x:v>48332</x:v>
      </x:c>
      <x:c r="F7581" s="2" t="s">
        <x:v>5870</x:v>
      </x:c>
      <x:c r="G7581" s="2" t="s">
        <x:v>51443</x:v>
      </x:c>
      <x:c r="H7581" s="2" t="s">
        <x:v>51811</x:v>
      </x:c>
      <x:c r="I7581" s="2" t="s">
        <x:v>73160</x:v>
      </x:c>
    </x:row>
    <x:row r="7582" spans="2:9" s="3" customFormat="1" ht="21.399999999999999" customHeight="1">
      <x:c r="B7582" s="2" t="s">
        <x:v>24395</x:v>
      </x:c>
      <x:c r="C7582" s="2" t="s">
        <x:v>11153</x:v>
      </x:c>
      <x:c r="D7582" s="2" t="s">
        <x:v>11157</x:v>
      </x:c>
      <x:c r="E7582" s="2" t="s">
        <x:v>7097</x:v>
      </x:c>
      <x:c r="F7582" s="2" t="s">
        <x:v>7105</x:v>
      </x:c>
      <x:c r="G7582" s="2" t="s">
        <x:v>66182</x:v>
      </x:c>
      <x:c r="H7582" s="2" t="s">
        <x:v>51811</x:v>
      </x:c>
      <x:c r="I7582" s="2" t="s">
        <x:v>39146</x:v>
      </x:c>
    </x:row>
    <x:row r="7583" spans="2:9" s="3" customFormat="1" ht="21.399999999999999" customHeight="1">
      <x:c r="B7583" s="2" t="s">
        <x:v>24379</x:v>
      </x:c>
      <x:c r="C7583" s="2" t="s">
        <x:v>32707</x:v>
      </x:c>
      <x:c r="D7583" s="2" t="s">
        <x:v>32701</x:v>
      </x:c>
      <x:c r="E7583" s="2" t="s">
        <x:v>48330</x:v>
      </x:c>
      <x:c r="F7583" s="2" t="s">
        <x:v>48328</x:v>
      </x:c>
      <x:c r="G7583" s="2" t="s">
        <x:v>45496</x:v>
      </x:c>
      <x:c r="H7583" s="2" t="s">
        <x:v>51811</x:v>
      </x:c>
      <x:c r="I7583" s="2" t="s">
        <x:v>39146</x:v>
      </x:c>
    </x:row>
    <x:row r="7584" spans="2:9" s="3" customFormat="1" ht="21.399999999999999" customHeight="1">
      <x:c r="B7584" s="2" t="s">
        <x:v>24392</x:v>
      </x:c>
      <x:c r="C7584" s="2" t="s">
        <x:v>30148</x:v>
      </x:c>
      <x:c r="D7584" s="2" t="s">
        <x:v>30145</x:v>
      </x:c>
      <x:c r="E7584" s="2" t="s">
        <x:v>7097</x:v>
      </x:c>
      <x:c r="F7584" s="2" t="s">
        <x:v>7105</x:v>
      </x:c>
      <x:c r="G7584" s="2" t="s">
        <x:v>38324</x:v>
      </x:c>
      <x:c r="H7584" s="2" t="s">
        <x:v>51811</x:v>
      </x:c>
      <x:c r="I7584" s="2" t="s">
        <x:v>54882</x:v>
      </x:c>
    </x:row>
    <x:row r="7585" spans="2:9" s="3" customFormat="1" ht="21.399999999999999" customHeight="1">
      <x:c r="B7585" s="2" t="s">
        <x:v>24371</x:v>
      </x:c>
      <x:c r="C7585" s="2" t="s">
        <x:v>1968</x:v>
      </x:c>
      <x:c r="D7585" s="2" t="s">
        <x:v>1970</x:v>
      </x:c>
      <x:c r="E7585" s="2" t="s">
        <x:v>48264</x:v>
      </x:c>
      <x:c r="F7585" s="2" t="s">
        <x:v>48265</x:v>
      </x:c>
      <x:c r="G7585" s="2" t="s">
        <x:v>48869</x:v>
      </x:c>
      <x:c r="H7585" s="2" t="s">
        <x:v>51811</x:v>
      </x:c>
      <x:c r="I7585" s="2" t="s">
        <x:v>39150</x:v>
      </x:c>
    </x:row>
    <x:row r="7586" spans="2:9" s="3" customFormat="1" ht="21.399999999999999" customHeight="1">
      <x:c r="B7586" s="2" t="s">
        <x:v>24393</x:v>
      </x:c>
      <x:c r="C7586" s="2" t="s">
        <x:v>8712</x:v>
      </x:c>
      <x:c r="D7586" s="2" t="s">
        <x:v>41399</x:v>
      </x:c>
      <x:c r="E7586" s="2" t="s">
        <x:v>48330</x:v>
      </x:c>
      <x:c r="F7586" s="2" t="s">
        <x:v>48328</x:v>
      </x:c>
      <x:c r="G7586" s="2" t="s">
        <x:v>39740</x:v>
      </x:c>
      <x:c r="H7586" s="2" t="s">
        <x:v>51811</x:v>
      </x:c>
      <x:c r="I7586" s="2" t="s">
        <x:v>53928</x:v>
      </x:c>
    </x:row>
    <x:row r="7587" spans="2:9" s="3" customFormat="1" ht="21.399999999999999" customHeight="1">
      <x:c r="B7587" s="2" t="s">
        <x:v>24394</x:v>
      </x:c>
      <x:c r="C7587" s="2" t="s">
        <x:v>60744</x:v>
      </x:c>
      <x:c r="D7587" s="2" t="s">
        <x:v>60746</x:v>
      </x:c>
      <x:c r="E7587" s="2" t="s">
        <x:v>5844</x:v>
      </x:c>
      <x:c r="F7587" s="2" t="s">
        <x:v>5852</x:v>
      </x:c>
      <x:c r="G7587" s="2" t="s">
        <x:v>59125</x:v>
      </x:c>
      <x:c r="H7587" s="2" t="s">
        <x:v>51811</x:v>
      </x:c>
      <x:c r="I7587" s="2" t="s">
        <x:v>39151</x:v>
      </x:c>
    </x:row>
    <x:row r="7588" spans="2:9" s="3" customFormat="1" ht="21.399999999999999" customHeight="1">
      <x:c r="B7588" s="2" t="s">
        <x:v>24397</x:v>
      </x:c>
      <x:c r="C7588" s="2" t="s">
        <x:v>42659</x:v>
      </x:c>
      <x:c r="D7588" s="2" t="s">
        <x:v>42658</x:v>
      </x:c>
      <x:c r="E7588" s="2" t="s">
        <x:v>34353</x:v>
      </x:c>
      <x:c r="F7588" s="2" t="s">
        <x:v>6537</x:v>
      </x:c>
      <x:c r="G7588" s="2" t="s">
        <x:v>59282</x:v>
      </x:c>
      <x:c r="H7588" s="2" t="s">
        <x:v>51811</x:v>
      </x:c>
      <x:c r="I7588" s="2" t="s">
        <x:v>73165</x:v>
      </x:c>
    </x:row>
    <x:row r="7589" spans="2:9" s="3" customFormat="1" ht="21.399999999999999" customHeight="1">
      <x:c r="B7589" s="2" t="s">
        <x:v>24398</x:v>
      </x:c>
      <x:c r="C7589" s="2" t="s">
        <x:v>29376</x:v>
      </x:c>
      <x:c r="D7589" s="2" t="s">
        <x:v>29371</x:v>
      </x:c>
      <x:c r="E7589" s="2" t="s">
        <x:v>48282</x:v>
      </x:c>
      <x:c r="F7589" s="2" t="s">
        <x:v>5880</x:v>
      </x:c>
      <x:c r="G7589" s="2" t="s">
        <x:v>59914</x:v>
      </x:c>
      <x:c r="H7589" s="2" t="s">
        <x:v>51811</x:v>
      </x:c>
      <x:c r="I7589" s="2" t="s">
        <x:v>73161</x:v>
      </x:c>
    </x:row>
    <x:row r="7590" spans="2:9" s="3" customFormat="1" ht="21.399999999999999" customHeight="1">
      <x:c r="B7590" s="2" t="s">
        <x:v>24380</x:v>
      </x:c>
      <x:c r="C7590" s="2" t="s">
        <x:v>27704</x:v>
      </x:c>
      <x:c r="D7590" s="2" t="s">
        <x:v>27706</x:v>
      </x:c>
      <x:c r="E7590" s="2" t="s">
        <x:v>59</x:v>
      </x:c>
      <x:c r="F7590" s="2" t="s">
        <x:v>6032</x:v>
      </x:c>
      <x:c r="G7590" s="2" t="s">
        <x:v>50073</x:v>
      </x:c>
      <x:c r="H7590" s="2" t="s">
        <x:v>51811</x:v>
      </x:c>
      <x:c r="I7590" s="2" t="s">
        <x:v>53920</x:v>
      </x:c>
    </x:row>
    <x:row r="7591" spans="2:9" s="3" customFormat="1" ht="21.399999999999999" customHeight="1">
      <x:c r="B7591" s="2" t="s">
        <x:v>24399</x:v>
      </x:c>
      <x:c r="C7591" s="2" t="s">
        <x:v>11553</x:v>
      </x:c>
      <x:c r="D7591" s="2" t="s">
        <x:v>11554</x:v>
      </x:c>
      <x:c r="E7591" s="2" t="s">
        <x:v>7097</x:v>
      </x:c>
      <x:c r="F7591" s="2" t="s">
        <x:v>7105</x:v>
      </x:c>
      <x:c r="G7591" s="2" t="s">
        <x:v>429</x:v>
      </x:c>
      <x:c r="H7591" s="2" t="s">
        <x:v>51811</x:v>
      </x:c>
      <x:c r="I7591" s="2" t="s">
        <x:v>53913</x:v>
      </x:c>
    </x:row>
    <x:row r="7592" spans="2:9" s="3" customFormat="1" ht="21.399999999999999" customHeight="1">
      <x:c r="B7592" s="2" t="s">
        <x:v>24400</x:v>
      </x:c>
      <x:c r="C7592" s="2" t="s">
        <x:v>18022</x:v>
      </x:c>
      <x:c r="D7592" s="2" t="s">
        <x:v>18027</x:v>
      </x:c>
      <x:c r="E7592" s="2" t="s">
        <x:v>7097</x:v>
      </x:c>
      <x:c r="F7592" s="2" t="s">
        <x:v>7105</x:v>
      </x:c>
      <x:c r="G7592" s="2" t="s">
        <x:v>50627</x:v>
      </x:c>
      <x:c r="H7592" s="2" t="s">
        <x:v>51811</x:v>
      </x:c>
      <x:c r="I7592" s="2" t="s">
        <x:v>77049</x:v>
      </x:c>
    </x:row>
    <x:row r="7593" spans="2:9" s="3" customFormat="1" ht="21.399999999999999" customHeight="1">
      <x:c r="B7593" s="2" t="s">
        <x:v>24369</x:v>
      </x:c>
      <x:c r="C7593" s="2" t="s">
        <x:v>13160</x:v>
      </x:c>
      <x:c r="D7593" s="2" t="s">
        <x:v>13184</x:v>
      </x:c>
      <x:c r="E7593" s="2" t="s">
        <x:v>48229</x:v>
      </x:c>
      <x:c r="F7593" s="2" t="s">
        <x:v>6412</x:v>
      </x:c>
      <x:c r="G7593" s="2" t="s">
        <x:v>36343</x:v>
      </x:c>
      <x:c r="H7593" s="2" t="s">
        <x:v>51811</x:v>
      </x:c>
      <x:c r="I7593" s="2" t="s">
        <x:v>461</x:v>
      </x:c>
    </x:row>
    <x:row r="7594" spans="2:9" s="3" customFormat="1" ht="21.399999999999999" customHeight="1">
      <x:c r="B7594" s="2" t="s">
        <x:v>24381</x:v>
      </x:c>
      <x:c r="C7594" s="2" t="s">
        <x:v>60493</x:v>
      </x:c>
      <x:c r="D7594" s="2" t="s">
        <x:v>60498</x:v>
      </x:c>
      <x:c r="E7594" s="2" t="s">
        <x:v>48332</x:v>
      </x:c>
      <x:c r="F7594" s="2" t="s">
        <x:v>5870</x:v>
      </x:c>
      <x:c r="G7594" s="2" t="s">
        <x:v>420</x:v>
      </x:c>
      <x:c r="H7594" s="2" t="s">
        <x:v>51811</x:v>
      </x:c>
      <x:c r="I7594" s="2" t="s">
        <x:v>53924</x:v>
      </x:c>
    </x:row>
    <x:row r="7595" spans="2:9" s="3" customFormat="1" ht="21.399999999999999" customHeight="1">
      <x:c r="B7595" s="2" t="s">
        <x:v>24376</x:v>
      </x:c>
      <x:c r="C7595" s="2" t="s">
        <x:v>22800</x:v>
      </x:c>
      <x:c r="D7595" s="2" t="s">
        <x:v>22795</x:v>
      </x:c>
      <x:c r="E7595" s="2" t="s">
        <x:v>48332</x:v>
      </x:c>
      <x:c r="F7595" s="2" t="s">
        <x:v>5870</x:v>
      </x:c>
      <x:c r="G7595" s="2" t="s">
        <x:v>37165</x:v>
      </x:c>
      <x:c r="H7595" s="2" t="s">
        <x:v>51811</x:v>
      </x:c>
      <x:c r="I7595" s="2" t="s">
        <x:v>53914</x:v>
      </x:c>
    </x:row>
    <x:row r="7596" spans="2:9" s="3" customFormat="1" ht="21.399999999999999" customHeight="1">
      <x:c r="B7596" s="2" t="s">
        <x:v>24370</x:v>
      </x:c>
      <x:c r="C7596" s="2" t="s">
        <x:v>30187</x:v>
      </x:c>
      <x:c r="D7596" s="2" t="s">
        <x:v>30191</x:v>
      </x:c>
      <x:c r="E7596" s="2" t="s">
        <x:v>48242</x:v>
      </x:c>
      <x:c r="F7596" s="2" t="s">
        <x:v>48248</x:v>
      </x:c>
      <x:c r="G7596" s="2" t="s">
        <x:v>45487</x:v>
      </x:c>
      <x:c r="H7596" s="2" t="s">
        <x:v>51811</x:v>
      </x:c>
      <x:c r="I7596" s="2" t="s">
        <x:v>53915</x:v>
      </x:c>
    </x:row>
    <x:row r="7597" spans="2:9" s="3" customFormat="1" ht="21.399999999999999" customHeight="1">
      <x:c r="B7597" s="2" t="s">
        <x:v>24373</x:v>
      </x:c>
      <x:c r="C7597" s="2" t="s">
        <x:v>29401</x:v>
      </x:c>
      <x:c r="D7597" s="2" t="s">
        <x:v>29407</x:v>
      </x:c>
      <x:c r="E7597" s="2" t="s">
        <x:v>48336</x:v>
      </x:c>
      <x:c r="F7597" s="2" t="s">
        <x:v>48343</x:v>
      </x:c>
      <x:c r="G7597" s="2" t="s">
        <x:v>38186</x:v>
      </x:c>
      <x:c r="H7597" s="2" t="s">
        <x:v>51811</x:v>
      </x:c>
      <x:c r="I7597" s="2" t="s">
        <x:v>77052</x:v>
      </x:c>
    </x:row>
    <x:row r="7598" spans="2:9" s="3" customFormat="1" ht="21.399999999999999" customHeight="1">
      <x:c r="B7598" s="2" t="s">
        <x:v>24374</x:v>
      </x:c>
      <x:c r="C7598" s="2" t="s">
        <x:v>58069</x:v>
      </x:c>
      <x:c r="D7598" s="2" t="s">
        <x:v>58070</x:v>
      </x:c>
      <x:c r="E7598" s="2" t="s">
        <x:v>48330</x:v>
      </x:c>
      <x:c r="F7598" s="2" t="s">
        <x:v>48328</x:v>
      </x:c>
      <x:c r="G7598" s="2" t="s">
        <x:v>3537</x:v>
      </x:c>
      <x:c r="H7598" s="2" t="s">
        <x:v>51811</x:v>
      </x:c>
      <x:c r="I7598" s="2" t="s">
        <x:v>39152</x:v>
      </x:c>
    </x:row>
    <x:row r="7599" spans="2:9" s="3" customFormat="1" ht="21.399999999999999" customHeight="1">
      <x:c r="B7599" s="2" t="s">
        <x:v>24375</x:v>
      </x:c>
      <x:c r="C7599" s="2" t="s">
        <x:v>31829</x:v>
      </x:c>
      <x:c r="D7599" s="2" t="s">
        <x:v>31827</x:v>
      </x:c>
      <x:c r="E7599" s="2" t="s">
        <x:v>48330</x:v>
      </x:c>
      <x:c r="F7599" s="2" t="s">
        <x:v>48328</x:v>
      </x:c>
      <x:c r="G7599" s="2" t="s">
        <x:v>45383</x:v>
      </x:c>
      <x:c r="H7599" s="2" t="s">
        <x:v>51811</x:v>
      </x:c>
      <x:c r="I7599" s="2" t="s">
        <x:v>73151</x:v>
      </x:c>
    </x:row>
    <x:row r="7600" spans="2:9" s="3" customFormat="1" ht="21.399999999999999" customHeight="1">
      <x:c r="B7600" s="2" t="s">
        <x:v>24378</x:v>
      </x:c>
      <x:c r="C7600" s="2" t="s">
        <x:v>32401</x:v>
      </x:c>
      <x:c r="D7600" s="2" t="s">
        <x:v>32402</x:v>
      </x:c>
      <x:c r="E7600" s="2" t="s">
        <x:v>48330</x:v>
      </x:c>
      <x:c r="F7600" s="2" t="s">
        <x:v>48328</x:v>
      </x:c>
      <x:c r="G7600" s="2" t="s">
        <x:v>45469</x:v>
      </x:c>
      <x:c r="H7600" s="2" t="s">
        <x:v>51811</x:v>
      </x:c>
      <x:c r="I7600" s="2" t="s">
        <x:v>73151</x:v>
      </x:c>
    </x:row>
    <x:row r="7601" spans="2:9" s="3" customFormat="1" ht="21.399999999999999" customHeight="1">
      <x:c r="B7601" s="2" t="s">
        <x:v>24423</x:v>
      </x:c>
      <x:c r="C7601" s="2" t="s">
        <x:v>29317</x:v>
      </x:c>
      <x:c r="D7601" s="2" t="s">
        <x:v>29316</x:v>
      </x:c>
      <x:c r="E7601" s="2" t="s">
        <x:v>48330</x:v>
      </x:c>
      <x:c r="F7601" s="2" t="s">
        <x:v>48328</x:v>
      </x:c>
      <x:c r="G7601" s="2" t="s">
        <x:v>59649</x:v>
      </x:c>
      <x:c r="H7601" s="2" t="s">
        <x:v>51811</x:v>
      </x:c>
      <x:c r="I7601" s="2" t="s">
        <x:v>73155</x:v>
      </x:c>
    </x:row>
    <x:row r="7602" spans="2:9" s="3" customFormat="1" ht="21.399999999999999" customHeight="1">
      <x:c r="B7602" s="2" t="s">
        <x:v>24401</x:v>
      </x:c>
      <x:c r="C7602" s="2" t="s">
        <x:v>32664</x:v>
      </x:c>
      <x:c r="D7602" s="2" t="s">
        <x:v>32665</x:v>
      </x:c>
      <x:c r="E7602" s="2" t="s">
        <x:v>48330</x:v>
      </x:c>
      <x:c r="F7602" s="2" t="s">
        <x:v>48328</x:v>
      </x:c>
      <x:c r="G7602" s="2" t="s">
        <x:v>45511</x:v>
      </x:c>
      <x:c r="H7602" s="2" t="s">
        <x:v>51811</x:v>
      </x:c>
      <x:c r="I7602" s="2" t="s">
        <x:v>53942</x:v>
      </x:c>
    </x:row>
    <x:row r="7603" spans="2:9" s="3" customFormat="1" ht="21.399999999999999" customHeight="1">
      <x:c r="B7603" s="2" t="s">
        <x:v>24426</x:v>
      </x:c>
      <x:c r="C7603" s="2" t="s">
        <x:v>25169</x:v>
      </x:c>
      <x:c r="D7603" s="2" t="s">
        <x:v>25164</x:v>
      </x:c>
      <x:c r="E7603" s="2" t="s">
        <x:v>48330</x:v>
      </x:c>
      <x:c r="F7603" s="2" t="s">
        <x:v>48328</x:v>
      </x:c>
      <x:c r="G7603" s="2" t="s">
        <x:v>39948</x:v>
      </x:c>
      <x:c r="H7603" s="2" t="s">
        <x:v>51811</x:v>
      </x:c>
      <x:c r="I7603" s="2" t="s">
        <x:v>73147</x:v>
      </x:c>
    </x:row>
    <x:row r="7604" spans="2:9" s="3" customFormat="1" ht="21.399999999999999" customHeight="1">
      <x:c r="B7604" s="2" t="s">
        <x:v>24405</x:v>
      </x:c>
      <x:c r="C7604" s="2" t="s">
        <x:v>20714</x:v>
      </x:c>
      <x:c r="D7604" s="2" t="s">
        <x:v>20715</x:v>
      </x:c>
      <x:c r="E7604" s="2" t="s">
        <x:v>7097</x:v>
      </x:c>
      <x:c r="F7604" s="2" t="s">
        <x:v>7105</x:v>
      </x:c>
      <x:c r="G7604" s="2" t="s">
        <x:v>20716</x:v>
      </x:c>
      <x:c r="H7604" s="2" t="s">
        <x:v>51811</x:v>
      </x:c>
      <x:c r="I7604" s="2" t="s">
        <x:v>39174</x:v>
      </x:c>
    </x:row>
    <x:row r="7605" spans="2:9" s="3" customFormat="1" ht="21.399999999999999" customHeight="1">
      <x:c r="B7605" s="2" t="s">
        <x:v>24402</x:v>
      </x:c>
      <x:c r="C7605" s="2" t="s">
        <x:v>32681</x:v>
      </x:c>
      <x:c r="D7605" s="2" t="s">
        <x:v>32676</x:v>
      </x:c>
      <x:c r="E7605" s="2" t="s">
        <x:v>48330</x:v>
      </x:c>
      <x:c r="F7605" s="2" t="s">
        <x:v>48328</x:v>
      </x:c>
      <x:c r="G7605" s="2" t="s">
        <x:v>3827</x:v>
      </x:c>
      <x:c r="H7605" s="2" t="s">
        <x:v>51811</x:v>
      </x:c>
      <x:c r="I7605" s="2" t="s">
        <x:v>73146</x:v>
      </x:c>
    </x:row>
    <x:row r="7606" spans="2:9" s="3" customFormat="1" ht="21.399999999999999" customHeight="1">
      <x:c r="B7606" s="2" t="s">
        <x:v>24414</x:v>
      </x:c>
      <x:c r="C7606" s="2" t="s">
        <x:v>14584</x:v>
      </x:c>
      <x:c r="D7606" s="2" t="s">
        <x:v>14591</x:v>
      </x:c>
      <x:c r="E7606" s="2" t="s">
        <x:v>48330</x:v>
      </x:c>
      <x:c r="F7606" s="2" t="s">
        <x:v>48328</x:v>
      </x:c>
      <x:c r="G7606" s="2" t="s">
        <x:v>36237</x:v>
      </x:c>
      <x:c r="H7606" s="2" t="s">
        <x:v>51811</x:v>
      </x:c>
      <x:c r="I7606" s="2" t="s">
        <x:v>73156</x:v>
      </x:c>
    </x:row>
    <x:row r="7607" spans="2:9" s="3" customFormat="1" ht="21.399999999999999" customHeight="1">
      <x:c r="B7607" s="2" t="s">
        <x:v>24409</x:v>
      </x:c>
      <x:c r="C7607" s="2" t="s">
        <x:v>26143</x:v>
      </x:c>
      <x:c r="D7607" s="2" t="s">
        <x:v>26144</x:v>
      </x:c>
      <x:c r="E7607" s="2" t="s">
        <x:v>48296</x:v>
      </x:c>
      <x:c r="F7607" s="2" t="s">
        <x:v>7179</x:v>
      </x:c>
      <x:c r="G7607" s="2" t="s">
        <x:v>36832</x:v>
      </x:c>
      <x:c r="H7607" s="2" t="s">
        <x:v>51811</x:v>
      </x:c>
      <x:c r="I7607" s="2" t="s">
        <x:v>77053</x:v>
      </x:c>
    </x:row>
    <x:row r="7608" spans="2:9" s="3" customFormat="1" ht="21.399999999999999" customHeight="1">
      <x:c r="B7608" s="2" t="s">
        <x:v>24415</x:v>
      </x:c>
      <x:c r="C7608" s="2" t="s">
        <x:v>41443</x:v>
      </x:c>
      <x:c r="D7608" s="2" t="s">
        <x:v>41438</x:v>
      </x:c>
      <x:c r="E7608" s="2" t="s">
        <x:v>48242</x:v>
      </x:c>
      <x:c r="F7608" s="2" t="s">
        <x:v>48248</x:v>
      </x:c>
      <x:c r="G7608" s="2" t="s">
        <x:v>41440</x:v>
      </x:c>
      <x:c r="H7608" s="2" t="s">
        <x:v>51811</x:v>
      </x:c>
      <x:c r="I7608" s="2" t="s">
        <x:v>39178</x:v>
      </x:c>
    </x:row>
    <x:row r="7609" spans="2:9" s="3" customFormat="1" ht="21.399999999999999" customHeight="1">
      <x:c r="B7609" s="2" t="s">
        <x:v>24406</x:v>
      </x:c>
      <x:c r="C7609" s="2" t="s">
        <x:v>31236</x:v>
      </x:c>
      <x:c r="D7609" s="2" t="s">
        <x:v>31239</x:v>
      </x:c>
      <x:c r="E7609" s="2" t="s">
        <x:v>48330</x:v>
      </x:c>
      <x:c r="F7609" s="2" t="s">
        <x:v>48328</x:v>
      </x:c>
      <x:c r="G7609" s="2" t="s">
        <x:v>50687</x:v>
      </x:c>
      <x:c r="H7609" s="2" t="s">
        <x:v>51811</x:v>
      </x:c>
      <x:c r="I7609" s="2" t="s">
        <x:v>77050</x:v>
      </x:c>
    </x:row>
    <x:row r="7610" spans="2:9" s="3" customFormat="1" ht="21.399999999999999" customHeight="1">
      <x:c r="B7610" s="2" t="s">
        <x:v>24403</x:v>
      </x:c>
      <x:c r="C7610" s="2" t="s">
        <x:v>28005</x:v>
      </x:c>
      <x:c r="D7610" s="2" t="s">
        <x:v>28029</x:v>
      </x:c>
      <x:c r="E7610" s="2" t="s">
        <x:v>48346</x:v>
      </x:c>
      <x:c r="F7610" s="2" t="s">
        <x:v>5876</x:v>
      </x:c>
      <x:c r="G7610" s="2" t="s">
        <x:v>50138</x:v>
      </x:c>
      <x:c r="H7610" s="2" t="s">
        <x:v>51811</x:v>
      </x:c>
      <x:c r="I7610" s="2" t="s">
        <x:v>73141</x:v>
      </x:c>
    </x:row>
    <x:row r="7611" spans="2:9" s="3" customFormat="1" ht="21.399999999999999" customHeight="1">
      <x:c r="B7611" s="2" t="s">
        <x:v>24418</x:v>
      </x:c>
      <x:c r="C7611" s="2" t="s">
        <x:v>9931</x:v>
      </x:c>
      <x:c r="D7611" s="2" t="s">
        <x:v>9935</x:v>
      </x:c>
      <x:c r="E7611" s="2" t="s">
        <x:v>45550</x:v>
      </x:c>
      <x:c r="F7611" s="2" t="s">
        <x:v>5889</x:v>
      </x:c>
      <x:c r="G7611" s="2" t="s">
        <x:v>50278</x:v>
      </x:c>
      <x:c r="H7611" s="2" t="s">
        <x:v>51811</x:v>
      </x:c>
      <x:c r="I7611" s="2" t="s">
        <x:v>73157</x:v>
      </x:c>
    </x:row>
    <x:row r="7612" spans="2:9" s="3" customFormat="1" ht="21.399999999999999" customHeight="1">
      <x:c r="B7612" s="2" t="s">
        <x:v>24427</x:v>
      </x:c>
      <x:c r="C7612" s="2" t="s">
        <x:v>29257</x:v>
      </x:c>
      <x:c r="D7612" s="2" t="s">
        <x:v>29265</x:v>
      </x:c>
      <x:c r="E7612" s="2" t="s">
        <x:v>7132</x:v>
      </x:c>
      <x:c r="F7612" s="2" t="s">
        <x:v>7122</x:v>
      </x:c>
      <x:c r="G7612" s="2" t="s">
        <x:v>38166</x:v>
      </x:c>
      <x:c r="H7612" s="2" t="s">
        <x:v>51811</x:v>
      </x:c>
      <x:c r="I7612" s="2" t="s">
        <x:v>77034</x:v>
      </x:c>
    </x:row>
    <x:row r="7613" spans="2:9" s="3" customFormat="1" ht="21.399999999999999" customHeight="1">
      <x:c r="B7613" s="2" t="s">
        <x:v>24425</x:v>
      </x:c>
      <x:c r="C7613" s="2" t="s">
        <x:v>30293</x:v>
      </x:c>
      <x:c r="D7613" s="2" t="s">
        <x:v>30296</x:v>
      </x:c>
      <x:c r="E7613" s="2" t="s">
        <x:v>48346</x:v>
      </x:c>
      <x:c r="F7613" s="2" t="s">
        <x:v>5876</x:v>
      </x:c>
      <x:c r="G7613" s="2" t="s">
        <x:v>38332</x:v>
      </x:c>
      <x:c r="H7613" s="2" t="s">
        <x:v>51811</x:v>
      </x:c>
      <x:c r="I7613" s="2" t="s">
        <x:v>77051</x:v>
      </x:c>
    </x:row>
    <x:row r="7614" spans="2:9" s="3" customFormat="1" ht="21.399999999999999" customHeight="1">
      <x:c r="B7614" s="2" t="s">
        <x:v>24408</x:v>
      </x:c>
      <x:c r="C7614" s="2" t="s">
        <x:v>10522</x:v>
      </x:c>
      <x:c r="D7614" s="2" t="s">
        <x:v>10513</x:v>
      </x:c>
      <x:c r="E7614" s="2" t="s">
        <x:v>48315</x:v>
      </x:c>
      <x:c r="F7614" s="2" t="s">
        <x:v>6299</x:v>
      </x:c>
      <x:c r="G7614" s="2" t="s">
        <x:v>10523</x:v>
      </x:c>
      <x:c r="H7614" s="2" t="s">
        <x:v>51811</x:v>
      </x:c>
      <x:c r="I7614" s="2" t="s">
        <x:v>39175</x:v>
      </x:c>
    </x:row>
    <x:row r="7615" spans="2:9" s="3" customFormat="1" ht="21.399999999999999" customHeight="1">
      <x:c r="B7615" s="2" t="s">
        <x:v>24428</x:v>
      </x:c>
      <x:c r="C7615" s="2" t="s">
        <x:v>60347</x:v>
      </x:c>
      <x:c r="D7615" s="2" t="s">
        <x:v>60344</x:v>
      </x:c>
      <x:c r="E7615" s="2" t="s">
        <x:v>48330</x:v>
      </x:c>
      <x:c r="F7615" s="2" t="s">
        <x:v>48328</x:v>
      </x:c>
      <x:c r="G7615" s="2" t="s">
        <x:v>428</x:v>
      </x:c>
      <x:c r="H7615" s="2" t="s">
        <x:v>51811</x:v>
      </x:c>
      <x:c r="I7615" s="2" t="s">
        <x:v>77054</x:v>
      </x:c>
    </x:row>
    <x:row r="7616" spans="2:9" s="3" customFormat="1" ht="21.399999999999999" customHeight="1">
      <x:c r="B7616" s="2" t="s">
        <x:v>24416</x:v>
      </x:c>
      <x:c r="C7616" s="2" t="s">
        <x:v>60312</x:v>
      </x:c>
      <x:c r="D7616" s="2" t="s">
        <x:v>60313</x:v>
      </x:c>
      <x:c r="E7616" s="2" t="s">
        <x:v>48330</x:v>
      </x:c>
      <x:c r="F7616" s="2" t="s">
        <x:v>48328</x:v>
      </x:c>
      <x:c r="G7616" s="2" t="s">
        <x:v>428</x:v>
      </x:c>
      <x:c r="H7616" s="2" t="s">
        <x:v>51811</x:v>
      </x:c>
      <x:c r="I7616" s="2" t="s">
        <x:v>77056</x:v>
      </x:c>
    </x:row>
    <x:row r="7617" spans="2:9" s="3" customFormat="1" ht="21.399999999999999" customHeight="1">
      <x:c r="B7617" s="2" t="s">
        <x:v>24410</x:v>
      </x:c>
      <x:c r="C7617" s="2" t="s">
        <x:v>61562</x:v>
      </x:c>
      <x:c r="D7617" s="2" t="s">
        <x:v>61564</x:v>
      </x:c>
      <x:c r="E7617" s="2" t="s">
        <x:v>48330</x:v>
      </x:c>
      <x:c r="F7617" s="2" t="s">
        <x:v>48328</x:v>
      </x:c>
      <x:c r="G7617" s="2" t="s">
        <x:v>39641</x:v>
      </x:c>
      <x:c r="H7617" s="2" t="s">
        <x:v>51811</x:v>
      </x:c>
      <x:c r="I7617" s="2" t="s">
        <x:v>53931</x:v>
      </x:c>
    </x:row>
    <x:row r="7618" spans="2:9" s="3" customFormat="1" ht="21.399999999999999" customHeight="1">
      <x:c r="B7618" s="2" t="s">
        <x:v>24407</x:v>
      </x:c>
      <x:c r="C7618" s="2" t="s">
        <x:v>12059</x:v>
      </x:c>
      <x:c r="D7618" s="2" t="s">
        <x:v>12061</x:v>
      </x:c>
      <x:c r="E7618" s="2" t="s">
        <x:v>7097</x:v>
      </x:c>
      <x:c r="F7618" s="2" t="s">
        <x:v>7105</x:v>
      </x:c>
      <x:c r="G7618" s="2" t="s">
        <x:v>38753</x:v>
      </x:c>
      <x:c r="H7618" s="2" t="s">
        <x:v>51811</x:v>
      </x:c>
      <x:c r="I7618" s="2" t="s">
        <x:v>73163</x:v>
      </x:c>
    </x:row>
    <x:row r="7619" spans="2:9" s="3" customFormat="1" ht="21.399999999999999" customHeight="1">
      <x:c r="B7619" s="2" t="s">
        <x:v>24431</x:v>
      </x:c>
      <x:c r="C7619" s="2" t="s">
        <x:v>69972</x:v>
      </x:c>
      <x:c r="D7619" s="2" t="s">
        <x:v>69968</x:v>
      </x:c>
      <x:c r="E7619" s="2" t="s">
        <x:v>5783</x:v>
      </x:c>
      <x:c r="F7619" s="2" t="s">
        <x:v>5798</x:v>
      </x:c>
      <x:c r="G7619" s="2" t="s">
        <x:v>51429</x:v>
      </x:c>
      <x:c r="H7619" s="2" t="s">
        <x:v>51811</x:v>
      </x:c>
      <x:c r="I7619" s="2" t="s">
        <x:v>77059</x:v>
      </x:c>
    </x:row>
    <x:row r="7620" spans="2:9" s="3" customFormat="1" ht="21.399999999999999" customHeight="1">
      <x:c r="B7620" s="2" t="s">
        <x:v>24420</x:v>
      </x:c>
      <x:c r="C7620" s="2" t="s">
        <x:v>68312</x:v>
      </x:c>
      <x:c r="D7620" s="2" t="s">
        <x:v>68309</x:v>
      </x:c>
      <x:c r="E7620" s="2" t="s">
        <x:v>48312</x:v>
      </x:c>
      <x:c r="F7620" s="2" t="s">
        <x:v>48325</x:v>
      </x:c>
      <x:c r="G7620" s="2" t="s">
        <x:v>68302</x:v>
      </x:c>
      <x:c r="H7620" s="2" t="s">
        <x:v>51811</x:v>
      </x:c>
      <x:c r="I7620" s="2" t="s">
        <x:v>73158</x:v>
      </x:c>
    </x:row>
    <x:row r="7621" spans="2:9" s="3" customFormat="1" ht="21.399999999999999" customHeight="1">
      <x:c r="B7621" s="2" t="s">
        <x:v>24417</x:v>
      </x:c>
      <x:c r="C7621" s="2" t="s">
        <x:v>69678</x:v>
      </x:c>
      <x:c r="D7621" s="2" t="s">
        <x:v>7804</x:v>
      </x:c>
      <x:c r="E7621" s="2" t="s">
        <x:v>48323</x:v>
      </x:c>
      <x:c r="F7621" s="2" t="s">
        <x:v>48324</x:v>
      </x:c>
      <x:c r="G7621" s="2" t="s">
        <x:v>3897</x:v>
      </x:c>
      <x:c r="H7621" s="2" t="s">
        <x:v>51811</x:v>
      </x:c>
      <x:c r="I7621" s="2" t="s">
        <x:v>39176</x:v>
      </x:c>
    </x:row>
    <x:row r="7622" spans="2:9" s="3" customFormat="1" ht="21.399999999999999" customHeight="1">
      <x:c r="B7622" s="2" t="s">
        <x:v>24429</x:v>
      </x:c>
      <x:c r="C7622" s="2" t="s">
        <x:v>25062</x:v>
      </x:c>
      <x:c r="D7622" s="2" t="s">
        <x:v>25057</x:v>
      </x:c>
      <x:c r="E7622" s="2" t="s">
        <x:v>48312</x:v>
      </x:c>
      <x:c r="F7622" s="2" t="s">
        <x:v>48325</x:v>
      </x:c>
      <x:c r="G7622" s="2" t="s">
        <x:v>29695</x:v>
      </x:c>
      <x:c r="H7622" s="2" t="s">
        <x:v>51811</x:v>
      </x:c>
      <x:c r="I7622" s="2" t="s">
        <x:v>73164</x:v>
      </x:c>
    </x:row>
    <x:row r="7623" spans="2:9" s="3" customFormat="1" ht="21.399999999999999" customHeight="1">
      <x:c r="B7623" s="2" t="s">
        <x:v>24411</x:v>
      </x:c>
      <x:c r="C7623" s="2" t="s">
        <x:v>29675</x:v>
      </x:c>
      <x:c r="D7623" s="2" t="s">
        <x:v>29677</x:v>
      </x:c>
      <x:c r="E7623" s="2" t="s">
        <x:v>48312</x:v>
      </x:c>
      <x:c r="F7623" s="2" t="s">
        <x:v>48325</x:v>
      </x:c>
      <x:c r="G7623" s="2" t="s">
        <x:v>29695</x:v>
      </x:c>
      <x:c r="H7623" s="2" t="s">
        <x:v>51811</x:v>
      </x:c>
      <x:c r="I7623" s="2" t="s">
        <x:v>54785</x:v>
      </x:c>
    </x:row>
    <x:row r="7624" spans="2:9" s="3" customFormat="1" ht="21.399999999999999" customHeight="1">
      <x:c r="B7624" s="2" t="s">
        <x:v>24404</x:v>
      </x:c>
      <x:c r="C7624" s="2" t="s">
        <x:v>14320</x:v>
      </x:c>
      <x:c r="D7624" s="2" t="s">
        <x:v>14316</x:v>
      </x:c>
      <x:c r="E7624" s="2" t="s">
        <x:v>48252</x:v>
      </x:c>
      <x:c r="F7624" s="2" t="s">
        <x:v>6365</x:v>
      </x:c>
      <x:c r="G7624" s="2" t="s">
        <x:v>38469</x:v>
      </x:c>
      <x:c r="H7624" s="2" t="s">
        <x:v>51811</x:v>
      </x:c>
      <x:c r="I7624" s="2" t="s">
        <x:v>39177</x:v>
      </x:c>
    </x:row>
    <x:row r="7625" spans="2:9" s="3" customFormat="1" ht="21.399999999999999" customHeight="1">
      <x:c r="B7625" s="2" t="s">
        <x:v>24430</x:v>
      </x:c>
      <x:c r="C7625" s="2" t="s">
        <x:v>21289</x:v>
      </x:c>
      <x:c r="D7625" s="2" t="s">
        <x:v>21292</x:v>
      </x:c>
      <x:c r="E7625" s="2" t="s">
        <x:v>48330</x:v>
      </x:c>
      <x:c r="F7625" s="2" t="s">
        <x:v>48328</x:v>
      </x:c>
      <x:c r="G7625" s="2" t="s">
        <x:v>12</x:v>
      </x:c>
      <x:c r="H7625" s="2" t="s">
        <x:v>51811</x:v>
      </x:c>
      <x:c r="I7625" s="2" t="s">
        <x:v>73168</x:v>
      </x:c>
    </x:row>
    <x:row r="7626" spans="2:9" s="3" customFormat="1" ht="21.399999999999999" customHeight="1">
      <x:c r="B7626" s="2" t="s">
        <x:v>24412</x:v>
      </x:c>
      <x:c r="C7626" s="2" t="s">
        <x:v>26351</x:v>
      </x:c>
      <x:c r="D7626" s="2" t="s">
        <x:v>26345</x:v>
      </x:c>
      <x:c r="E7626" s="2" t="s">
        <x:v>48312</x:v>
      </x:c>
      <x:c r="F7626" s="2" t="s">
        <x:v>48325</x:v>
      </x:c>
      <x:c r="G7626" s="2" t="s">
        <x:v>36878</x:v>
      </x:c>
      <x:c r="H7626" s="2" t="s">
        <x:v>51811</x:v>
      </x:c>
      <x:c r="I7626" s="2" t="s">
        <x:v>73152</x:v>
      </x:c>
    </x:row>
    <x:row r="7627" spans="2:9" s="3" customFormat="1" ht="21.399999999999999" customHeight="1">
      <x:c r="B7627" s="2" t="s">
        <x:v>24432</x:v>
      </x:c>
      <x:c r="C7627" s="2" t="s">
        <x:v>70458</x:v>
      </x:c>
      <x:c r="D7627" s="2" t="s">
        <x:v>70459</x:v>
      </x:c>
      <x:c r="E7627" s="2" t="s">
        <x:v>48330</x:v>
      </x:c>
      <x:c r="F7627" s="2" t="s">
        <x:v>48328</x:v>
      </x:c>
      <x:c r="G7627" s="2" t="s">
        <x:v>50010</x:v>
      </x:c>
      <x:c r="H7627" s="2" t="s">
        <x:v>51811</x:v>
      </x:c>
      <x:c r="I7627" s="2" t="s">
        <x:v>73166</x:v>
      </x:c>
    </x:row>
    <x:row r="7628" spans="2:9" s="3" customFormat="1" ht="21.399999999999999" customHeight="1">
      <x:c r="B7628" s="2" t="s">
        <x:v>24413</x:v>
      </x:c>
      <x:c r="C7628" s="2" t="s">
        <x:v>68151</x:v>
      </x:c>
      <x:c r="D7628" s="2" t="s">
        <x:v>68159</x:v>
      </x:c>
      <x:c r="E7628" s="2" t="s">
        <x:v>7097</x:v>
      </x:c>
      <x:c r="F7628" s="2" t="s">
        <x:v>7105</x:v>
      </x:c>
      <x:c r="G7628" s="2" t="s">
        <x:v>55996</x:v>
      </x:c>
      <x:c r="H7628" s="2" t="s">
        <x:v>51811</x:v>
      </x:c>
      <x:c r="I7628" s="2" t="s">
        <x:v>73169</x:v>
      </x:c>
    </x:row>
    <x:row r="7629" spans="2:9" s="3" customFormat="1" ht="21.399999999999999" customHeight="1">
      <x:c r="B7629" s="2" t="s">
        <x:v>24419</x:v>
      </x:c>
      <x:c r="C7629" s="2" t="s">
        <x:v>17547</x:v>
      </x:c>
      <x:c r="D7629" s="2" t="s">
        <x:v>17548</x:v>
      </x:c>
      <x:c r="E7629" s="2" t="s">
        <x:v>48346</x:v>
      </x:c>
      <x:c r="F7629" s="2" t="s">
        <x:v>5876</x:v>
      </x:c>
      <x:c r="G7629" s="2" t="s">
        <x:v>50525</x:v>
      </x:c>
      <x:c r="H7629" s="2" t="s">
        <x:v>51811</x:v>
      </x:c>
      <x:c r="I7629" s="2" t="s">
        <x:v>73169</x:v>
      </x:c>
    </x:row>
    <x:row r="7630" spans="2:9" s="3" customFormat="1" ht="21.399999999999999" customHeight="1">
      <x:c r="B7630" s="2" t="s">
        <x:v>24421</x:v>
      </x:c>
      <x:c r="C7630" s="2" t="s">
        <x:v>31452</x:v>
      </x:c>
      <x:c r="D7630" s="2" t="s">
        <x:v>31458</x:v>
      </x:c>
      <x:c r="E7630" s="2" t="s">
        <x:v>45550</x:v>
      </x:c>
      <x:c r="F7630" s="2" t="s">
        <x:v>5889</x:v>
      </x:c>
      <x:c r="G7630" s="2" t="s">
        <x:v>50252</x:v>
      </x:c>
      <x:c r="H7630" s="2" t="s">
        <x:v>51811</x:v>
      </x:c>
      <x:c r="I7630" s="2" t="s">
        <x:v>39179</x:v>
      </x:c>
    </x:row>
    <x:row r="7631" spans="2:9" s="3" customFormat="1" ht="21.399999999999999" customHeight="1">
      <x:c r="B7631" s="2" t="s">
        <x:v>24422</x:v>
      </x:c>
      <x:c r="C7631" s="2" t="s">
        <x:v>16346</x:v>
      </x:c>
      <x:c r="D7631" s="2" t="s">
        <x:v>16349</x:v>
      </x:c>
      <x:c r="E7631" s="2" t="s">
        <x:v>45550</x:v>
      </x:c>
      <x:c r="F7631" s="2" t="s">
        <x:v>5889</x:v>
      </x:c>
      <x:c r="G7631" s="2" t="s">
        <x:v>50252</x:v>
      </x:c>
      <x:c r="H7631" s="2" t="s">
        <x:v>51811</x:v>
      </x:c>
      <x:c r="I7631" s="2" t="s">
        <x:v>73153</x:v>
      </x:c>
    </x:row>
    <x:row r="7632" spans="2:9" s="3" customFormat="1" ht="21.399999999999999" customHeight="1">
      <x:c r="B7632" s="2" t="s">
        <x:v>24424</x:v>
      </x:c>
      <x:c r="C7632" s="2" t="s">
        <x:v>60488</x:v>
      </x:c>
      <x:c r="D7632" s="2" t="s">
        <x:v>60492</x:v>
      </x:c>
      <x:c r="E7632" s="2" t="s">
        <x:v>4311</x:v>
      </x:c>
      <x:c r="F7632" s="2" t="s">
        <x:v>4313</x:v>
      </x:c>
      <x:c r="G7632" s="2" t="s">
        <x:v>59085</x:v>
      </x:c>
      <x:c r="H7632" s="2" t="s">
        <x:v>51811</x:v>
      </x:c>
      <x:c r="I7632" s="2" t="s">
        <x:v>39180</x:v>
      </x:c>
    </x:row>
    <x:row r="7633" spans="2:9" s="3" customFormat="1" ht="21.399999999999999" customHeight="1">
      <x:c r="B7633" s="2" t="s">
        <x:v>24460</x:v>
      </x:c>
      <x:c r="C7633" s="2" t="s">
        <x:v>11994</x:v>
      </x:c>
      <x:c r="D7633" s="2" t="s">
        <x:v>11997</x:v>
      </x:c>
      <x:c r="E7633" s="2" t="s">
        <x:v>34353</x:v>
      </x:c>
      <x:c r="F7633" s="2" t="s">
        <x:v>6537</x:v>
      </x:c>
      <x:c r="G7633" s="2" t="s">
        <x:v>11996</x:v>
      </x:c>
      <x:c r="H7633" s="2" t="s">
        <x:v>51811</x:v>
      </x:c>
      <x:c r="I7633" s="2" t="s">
        <x:v>73171</x:v>
      </x:c>
    </x:row>
    <x:row r="7634" spans="2:9" s="3" customFormat="1" ht="21.399999999999999" customHeight="1">
      <x:c r="B7634" s="2" t="s">
        <x:v>24455</x:v>
      </x:c>
      <x:c r="C7634" s="2" t="s">
        <x:v>13302</x:v>
      </x:c>
      <x:c r="D7634" s="2" t="s">
        <x:v>13308</x:v>
      </x:c>
      <x:c r="E7634" s="2" t="s">
        <x:v>4311</x:v>
      </x:c>
      <x:c r="F7634" s="2" t="s">
        <x:v>4313</x:v>
      </x:c>
      <x:c r="G7634" s="2" t="s">
        <x:v>37966</x:v>
      </x:c>
      <x:c r="H7634" s="2" t="s">
        <x:v>51811</x:v>
      </x:c>
      <x:c r="I7634" s="2" t="s">
        <x:v>73170</x:v>
      </x:c>
    </x:row>
    <x:row r="7635" spans="2:9" s="3" customFormat="1" ht="21.399999999999999" customHeight="1">
      <x:c r="B7635" s="2" t="s">
        <x:v>24447</x:v>
      </x:c>
      <x:c r="C7635" s="2" t="s">
        <x:v>28474</x:v>
      </x:c>
      <x:c r="D7635" s="2" t="s">
        <x:v>28479</x:v>
      </x:c>
      <x:c r="E7635" s="2" t="s">
        <x:v>4311</x:v>
      </x:c>
      <x:c r="F7635" s="2" t="s">
        <x:v>4313</x:v>
      </x:c>
      <x:c r="G7635" s="2" t="s">
        <x:v>37966</x:v>
      </x:c>
      <x:c r="H7635" s="2" t="s">
        <x:v>51811</x:v>
      </x:c>
      <x:c r="I7635" s="2" t="s">
        <x:v>76067</x:v>
      </x:c>
    </x:row>
    <x:row r="7636" spans="2:9" s="3" customFormat="1" ht="21.399999999999999" customHeight="1">
      <x:c r="B7636" s="2" t="s">
        <x:v>24456</x:v>
      </x:c>
      <x:c r="C7636" s="2" t="s">
        <x:v>14534</x:v>
      </x:c>
      <x:c r="D7636" s="2" t="s">
        <x:v>14522</x:v>
      </x:c>
      <x:c r="E7636" s="2" t="s">
        <x:v>45550</x:v>
      </x:c>
      <x:c r="F7636" s="2" t="s">
        <x:v>5889</x:v>
      </x:c>
      <x:c r="G7636" s="2" t="s">
        <x:v>38496</x:v>
      </x:c>
      <x:c r="H7636" s="2" t="s">
        <x:v>51811</x:v>
      </x:c>
      <x:c r="I7636" s="2" t="s">
        <x:v>77060</x:v>
      </x:c>
    </x:row>
    <x:row r="7637" spans="2:9" s="3" customFormat="1" ht="21.399999999999999" customHeight="1">
      <x:c r="B7637" s="2" t="s">
        <x:v>24444</x:v>
      </x:c>
      <x:c r="C7637" s="2" t="s">
        <x:v>58527</x:v>
      </x:c>
      <x:c r="D7637" s="2" t="s">
        <x:v>58520</x:v>
      </x:c>
      <x:c r="E7637" s="2" t="s">
        <x:v>48316</x:v>
      </x:c>
      <x:c r="F7637" s="2" t="s">
        <x:v>48320</x:v>
      </x:c>
      <x:c r="G7637" s="2" t="s">
        <x:v>58526</x:v>
      </x:c>
      <x:c r="H7637" s="2" t="s">
        <x:v>51811</x:v>
      </x:c>
      <x:c r="I7637" s="2" t="s">
        <x:v>39181</x:v>
      </x:c>
    </x:row>
    <x:row r="7638" spans="2:9" s="3" customFormat="1" ht="21.399999999999999" customHeight="1">
      <x:c r="B7638" s="2" t="s">
        <x:v>24448</x:v>
      </x:c>
      <x:c r="C7638" s="2" t="s">
        <x:v>27215</x:v>
      </x:c>
      <x:c r="D7638" s="2" t="s">
        <x:v>27204</x:v>
      </x:c>
      <x:c r="E7638" s="2" t="s">
        <x:v>48346</x:v>
      </x:c>
      <x:c r="F7638" s="2" t="s">
        <x:v>5876</x:v>
      </x:c>
      <x:c r="G7638" s="2" t="s">
        <x:v>40341</x:v>
      </x:c>
      <x:c r="H7638" s="2" t="s">
        <x:v>51811</x:v>
      </x:c>
      <x:c r="I7638" s="2" t="s">
        <x:v>76072</x:v>
      </x:c>
    </x:row>
    <x:row r="7639" spans="2:9" s="3" customFormat="1" ht="21.399999999999999" customHeight="1">
      <x:c r="B7639" s="2" t="s">
        <x:v>24436</x:v>
      </x:c>
      <x:c r="C7639" s="2" t="s">
        <x:v>23091</x:v>
      </x:c>
      <x:c r="D7639" s="2" t="s">
        <x:v>23089</x:v>
      </x:c>
      <x:c r="E7639" s="2" t="s">
        <x:v>48296</x:v>
      </x:c>
      <x:c r="F7639" s="2" t="s">
        <x:v>7179</x:v>
      </x:c>
      <x:c r="G7639" s="2" t="s">
        <x:v>37232</x:v>
      </x:c>
      <x:c r="H7639" s="2" t="s">
        <x:v>51811</x:v>
      </x:c>
      <x:c r="I7639" s="2" t="s">
        <x:v>54787</x:v>
      </x:c>
    </x:row>
    <x:row r="7640" spans="2:9" s="3" customFormat="1" ht="21.399999999999999" customHeight="1">
      <x:c r="B7640" s="2" t="s">
        <x:v>24440</x:v>
      </x:c>
      <x:c r="C7640" s="2" t="s">
        <x:v>1789</x:v>
      </x:c>
      <x:c r="D7640" s="2" t="s">
        <x:v>1787</x:v>
      </x:c>
      <x:c r="E7640" s="2" t="s">
        <x:v>48314</x:v>
      </x:c>
      <x:c r="F7640" s="2" t="s">
        <x:v>48317</x:v>
      </x:c>
      <x:c r="G7640" s="2" t="s">
        <x:v>51630</x:v>
      </x:c>
      <x:c r="H7640" s="2" t="s">
        <x:v>51811</x:v>
      </x:c>
      <x:c r="I7640" s="2" t="s">
        <x:v>39184</x:v>
      </x:c>
    </x:row>
    <x:row r="7641" spans="2:9" s="3" customFormat="1" ht="21.399999999999999" customHeight="1">
      <x:c r="B7641" s="2" t="s">
        <x:v>24438</x:v>
      </x:c>
      <x:c r="C7641" s="2" t="s">
        <x:v>60212</x:v>
      </x:c>
      <x:c r="D7641" s="2" t="s">
        <x:v>60203</x:v>
      </x:c>
      <x:c r="E7641" s="2" t="s">
        <x:v>48296</x:v>
      </x:c>
      <x:c r="F7641" s="2" t="s">
        <x:v>7179</x:v>
      </x:c>
      <x:c r="G7641" s="2" t="s">
        <x:v>59005</x:v>
      </x:c>
      <x:c r="H7641" s="2" t="s">
        <x:v>51811</x:v>
      </x:c>
      <x:c r="I7641" s="2" t="s">
        <x:v>39184</x:v>
      </x:c>
    </x:row>
    <x:row r="7642" spans="2:9" s="3" customFormat="1" ht="21.399999999999999" customHeight="1">
      <x:c r="B7642" s="2" t="s">
        <x:v>24454</x:v>
      </x:c>
      <x:c r="C7642" s="2" t="s">
        <x:v>27867</x:v>
      </x:c>
      <x:c r="D7642" s="2" t="s">
        <x:v>27868</x:v>
      </x:c>
      <x:c r="E7642" s="2" t="s">
        <x:v>48314</x:v>
      </x:c>
      <x:c r="F7642" s="2" t="s">
        <x:v>48317</x:v>
      </x:c>
      <x:c r="G7642" s="2" t="s">
        <x:v>51630</x:v>
      </x:c>
      <x:c r="H7642" s="2" t="s">
        <x:v>51811</x:v>
      </x:c>
      <x:c r="I7642" s="2" t="s">
        <x:v>76076</x:v>
      </x:c>
    </x:row>
    <x:row r="7643" spans="2:9" s="3" customFormat="1" ht="21.399999999999999" customHeight="1">
      <x:c r="B7643" s="2" t="s">
        <x:v>24450</x:v>
      </x:c>
      <x:c r="C7643" s="2" t="s">
        <x:v>29833</x:v>
      </x:c>
      <x:c r="D7643" s="2" t="s">
        <x:v>29827</x:v>
      </x:c>
      <x:c r="E7643" s="2" t="s">
        <x:v>48296</x:v>
      </x:c>
      <x:c r="F7643" s="2" t="s">
        <x:v>7179</x:v>
      </x:c>
      <x:c r="G7643" s="2" t="s">
        <x:v>38240</x:v>
      </x:c>
      <x:c r="H7643" s="2" t="s">
        <x:v>51811</x:v>
      </x:c>
      <x:c r="I7643" s="2" t="s">
        <x:v>76081</x:v>
      </x:c>
    </x:row>
    <x:row r="7644" spans="2:9" s="3" customFormat="1" ht="21.399999999999999" customHeight="1">
      <x:c r="B7644" s="2" t="s">
        <x:v>24433</x:v>
      </x:c>
      <x:c r="C7644" s="2" t="s">
        <x:v>11940</x:v>
      </x:c>
      <x:c r="D7644" s="2" t="s">
        <x:v>11941</x:v>
      </x:c>
      <x:c r="E7644" s="2" t="s">
        <x:v>45561</x:v>
      </x:c>
      <x:c r="F7644" s="2" t="s">
        <x:v>5893</x:v>
      </x:c>
      <x:c r="G7644" s="2" t="s">
        <x:v>50798</x:v>
      </x:c>
      <x:c r="H7644" s="2" t="s">
        <x:v>51811</x:v>
      </x:c>
      <x:c r="I7644" s="2" t="s">
        <x:v>77061</x:v>
      </x:c>
    </x:row>
    <x:row r="7645" spans="2:9" s="3" customFormat="1" ht="21.399999999999999" customHeight="1">
      <x:c r="B7645" s="2" t="s">
        <x:v>24462</x:v>
      </x:c>
      <x:c r="C7645" s="2" t="s">
        <x:v>27978</x:v>
      </x:c>
      <x:c r="D7645" s="2" t="s">
        <x:v>27976</x:v>
      </x:c>
      <x:c r="E7645" s="2" t="s">
        <x:v>45561</x:v>
      </x:c>
      <x:c r="F7645" s="2" t="s">
        <x:v>5893</x:v>
      </x:c>
      <x:c r="G7645" s="2" t="s">
        <x:v>50798</x:v>
      </x:c>
      <x:c r="H7645" s="2" t="s">
        <x:v>51811</x:v>
      </x:c>
      <x:c r="I7645" s="2" t="s">
        <x:v>76088</x:v>
      </x:c>
    </x:row>
    <x:row r="7646" spans="2:9" s="3" customFormat="1" ht="21.399999999999999" customHeight="1">
      <x:c r="B7646" s="2" t="s">
        <x:v>24435</x:v>
      </x:c>
      <x:c r="C7646" s="2" t="s">
        <x:v>13270</x:v>
      </x:c>
      <x:c r="D7646" s="2" t="s">
        <x:v>13264</x:v>
      </x:c>
      <x:c r="E7646" s="2" t="s">
        <x:v>7139</x:v>
      </x:c>
      <x:c r="F7646" s="2" t="s">
        <x:v>7149</x:v>
      </x:c>
      <x:c r="G7646" s="2" t="s">
        <x:v>6453</x:v>
      </x:c>
      <x:c r="H7646" s="2" t="s">
        <x:v>51811</x:v>
      </x:c>
      <x:c r="I7646" s="2" t="s">
        <x:v>39194</x:v>
      </x:c>
    </x:row>
    <x:row r="7647" spans="2:9" s="3" customFormat="1" ht="21.399999999999999" customHeight="1">
      <x:c r="B7647" s="2" t="s">
        <x:v>24449</x:v>
      </x:c>
      <x:c r="C7647" s="2" t="s">
        <x:v>70126</x:v>
      </x:c>
      <x:c r="D7647" s="2" t="s">
        <x:v>70130</x:v>
      </x:c>
      <x:c r="E7647" s="2" t="s">
        <x:v>40497</x:v>
      </x:c>
      <x:c r="F7647" s="2" t="s">
        <x:v>40507</x:v>
      </x:c>
      <x:c r="G7647" s="2" t="s">
        <x:v>49933</x:v>
      </x:c>
      <x:c r="H7647" s="2" t="s">
        <x:v>51811</x:v>
      </x:c>
      <x:c r="I7647" s="2" t="s">
        <x:v>76089</x:v>
      </x:c>
    </x:row>
    <x:row r="7648" spans="2:9" s="3" customFormat="1" ht="21.399999999999999" customHeight="1">
      <x:c r="B7648" s="2" t="s">
        <x:v>24451</x:v>
      </x:c>
      <x:c r="C7648" s="2" t="s">
        <x:v>31655</x:v>
      </x:c>
      <x:c r="D7648" s="2" t="s">
        <x:v>31659</x:v>
      </x:c>
      <x:c r="E7648" s="2" t="s">
        <x:v>7097</x:v>
      </x:c>
      <x:c r="F7648" s="2" t="s">
        <x:v>7105</x:v>
      </x:c>
      <x:c r="G7648" s="2" t="s">
        <x:v>50787</x:v>
      </x:c>
      <x:c r="H7648" s="2" t="s">
        <x:v>51811</x:v>
      </x:c>
      <x:c r="I7648" s="2" t="s">
        <x:v>39197</x:v>
      </x:c>
    </x:row>
    <x:row r="7649" spans="2:9" s="3" customFormat="1" ht="21.399999999999999" customHeight="1">
      <x:c r="B7649" s="2" t="s">
        <x:v>24452</x:v>
      </x:c>
      <x:c r="C7649" s="2" t="s">
        <x:v>69184</x:v>
      </x:c>
      <x:c r="D7649" s="2" t="s">
        <x:v>69193</x:v>
      </x:c>
      <x:c r="E7649" s="2" t="s">
        <x:v>7083</x:v>
      </x:c>
      <x:c r="F7649" s="2" t="s">
        <x:v>7084</x:v>
      </x:c>
      <x:c r="G7649" s="2" t="s">
        <x:v>51286</x:v>
      </x:c>
      <x:c r="H7649" s="2" t="s">
        <x:v>51811</x:v>
      </x:c>
      <x:c r="I7649" s="2" t="s">
        <x:v>76084</x:v>
      </x:c>
    </x:row>
    <x:row r="7650" spans="2:9" s="3" customFormat="1" ht="21.399999999999999" customHeight="1">
      <x:c r="B7650" s="2" t="s">
        <x:v>24453</x:v>
      </x:c>
      <x:c r="C7650" s="2" t="s">
        <x:v>9836</x:v>
      </x:c>
      <x:c r="D7650" s="2" t="s">
        <x:v>9854</x:v>
      </x:c>
      <x:c r="E7650" s="2" t="s">
        <x:v>48339</x:v>
      </x:c>
      <x:c r="F7650" s="2" t="s">
        <x:v>48334</x:v>
      </x:c>
      <x:c r="G7650" s="2" t="s">
        <x:v>48867</x:v>
      </x:c>
      <x:c r="H7650" s="2" t="s">
        <x:v>51811</x:v>
      </x:c>
      <x:c r="I7650" s="2" t="s">
        <x:v>39182</x:v>
      </x:c>
    </x:row>
    <x:row r="7651" spans="2:9" s="3" customFormat="1" ht="21.399999999999999" customHeight="1">
      <x:c r="B7651" s="2" t="s">
        <x:v>24457</x:v>
      </x:c>
      <x:c r="C7651" s="2" t="s">
        <x:v>13202</x:v>
      </x:c>
      <x:c r="D7651" s="2" t="s">
        <x:v>56474</x:v>
      </x:c>
      <x:c r="E7651" s="2" t="s">
        <x:v>48323</x:v>
      </x:c>
      <x:c r="F7651" s="2" t="s">
        <x:v>48324</x:v>
      </x:c>
      <x:c r="G7651" s="2" t="s">
        <x:v>56475</x:v>
      </x:c>
      <x:c r="H7651" s="2" t="s">
        <x:v>51811</x:v>
      </x:c>
      <x:c r="I7651" s="2" t="s">
        <x:v>53936</x:v>
      </x:c>
    </x:row>
    <x:row r="7652" spans="2:9" s="3" customFormat="1" ht="21.399999999999999" customHeight="1">
      <x:c r="B7652" s="2" t="s">
        <x:v>24458</x:v>
      </x:c>
      <x:c r="C7652" s="2" t="s">
        <x:v>68003</x:v>
      </x:c>
      <x:c r="D7652" s="2" t="s">
        <x:v>68013</x:v>
      </x:c>
      <x:c r="E7652" s="2" t="s">
        <x:v>48330</x:v>
      </x:c>
      <x:c r="F7652" s="2" t="s">
        <x:v>48328</x:v>
      </x:c>
      <x:c r="G7652" s="2" t="s">
        <x:v>51074</x:v>
      </x:c>
      <x:c r="H7652" s="2" t="s">
        <x:v>51811</x:v>
      </x:c>
      <x:c r="I7652" s="2" t="s">
        <x:v>39185</x:v>
      </x:c>
    </x:row>
    <x:row r="7653" spans="2:9" s="3" customFormat="1" ht="21.399999999999999" customHeight="1">
      <x:c r="B7653" s="2" t="s">
        <x:v>24459</x:v>
      </x:c>
      <x:c r="C7653" s="2" t="s">
        <x:v>28444</x:v>
      </x:c>
      <x:c r="D7653" s="2" t="s">
        <x:v>28452</x:v>
      </x:c>
      <x:c r="E7653" s="2" t="s">
        <x:v>48296</x:v>
      </x:c>
      <x:c r="F7653" s="2" t="s">
        <x:v>7179</x:v>
      </x:c>
      <x:c r="G7653" s="2" t="s">
        <x:v>28448</x:v>
      </x:c>
      <x:c r="H7653" s="2" t="s">
        <x:v>51811</x:v>
      </x:c>
      <x:c r="I7653" s="2" t="s">
        <x:v>77062</x:v>
      </x:c>
    </x:row>
    <x:row r="7654" spans="2:9" s="3" customFormat="1" ht="21.399999999999999" customHeight="1">
      <x:c r="B7654" s="2" t="s">
        <x:v>24461</x:v>
      </x:c>
      <x:c r="C7654" s="2" t="s">
        <x:v>67975</x:v>
      </x:c>
      <x:c r="D7654" s="2" t="s">
        <x:v>67971</x:v>
      </x:c>
      <x:c r="E7654" s="2" t="s">
        <x:v>48315</x:v>
      </x:c>
      <x:c r="F7654" s="2" t="s">
        <x:v>6299</x:v>
      </x:c>
      <x:c r="G7654" s="2" t="s">
        <x:v>67972</x:v>
      </x:c>
      <x:c r="H7654" s="2" t="s">
        <x:v>51811</x:v>
      </x:c>
      <x:c r="I7654" s="2" t="s">
        <x:v>76082</x:v>
      </x:c>
    </x:row>
    <x:row r="7655" spans="2:9" s="3" customFormat="1" ht="21.399999999999999" customHeight="1">
      <x:c r="B7655" s="2" t="s">
        <x:v>24441</x:v>
      </x:c>
      <x:c r="C7655" s="2" t="s">
        <x:v>27655</x:v>
      </x:c>
      <x:c r="D7655" s="2" t="s">
        <x:v>27646</x:v>
      </x:c>
      <x:c r="E7655" s="2" t="s">
        <x:v>48315</x:v>
      </x:c>
      <x:c r="F7655" s="2" t="s">
        <x:v>6299</x:v>
      </x:c>
      <x:c r="G7655" s="2" t="s">
        <x:v>27647</x:v>
      </x:c>
      <x:c r="H7655" s="2" t="s">
        <x:v>51811</x:v>
      </x:c>
      <x:c r="I7655" s="2" t="s">
        <x:v>76082</x:v>
      </x:c>
    </x:row>
    <x:row r="7656" spans="2:9" s="3" customFormat="1" ht="21.399999999999999" customHeight="1">
      <x:c r="B7656" s="2" t="s">
        <x:v>24463</x:v>
      </x:c>
      <x:c r="C7656" s="2" t="s">
        <x:v>12139</x:v>
      </x:c>
      <x:c r="D7656" s="2" t="s">
        <x:v>12149</x:v>
      </x:c>
      <x:c r="E7656" s="2" t="s">
        <x:v>48323</x:v>
      </x:c>
      <x:c r="F7656" s="2" t="s">
        <x:v>48324</x:v>
      </x:c>
      <x:c r="G7656" s="2" t="s">
        <x:v>38802</x:v>
      </x:c>
      <x:c r="H7656" s="2" t="s">
        <x:v>51811</x:v>
      </x:c>
      <x:c r="I7656" s="2" t="s">
        <x:v>39188</x:v>
      </x:c>
    </x:row>
    <x:row r="7657" spans="2:9" s="3" customFormat="1" ht="21.399999999999999" customHeight="1">
      <x:c r="B7657" s="2" t="s">
        <x:v>24442</x:v>
      </x:c>
      <x:c r="C7657" s="2" t="s">
        <x:v>29512</x:v>
      </x:c>
      <x:c r="D7657" s="2" t="s">
        <x:v>29507</x:v>
      </x:c>
      <x:c r="E7657" s="2" t="s">
        <x:v>34353</x:v>
      </x:c>
      <x:c r="F7657" s="2" t="s">
        <x:v>6537</x:v>
      </x:c>
      <x:c r="G7657" s="2" t="s">
        <x:v>48989</x:v>
      </x:c>
      <x:c r="H7657" s="2" t="s">
        <x:v>51811</x:v>
      </x:c>
      <x:c r="I7657" s="2" t="s">
        <x:v>39190</x:v>
      </x:c>
    </x:row>
    <x:row r="7658" spans="2:9" s="3" customFormat="1" ht="21.399999999999999" customHeight="1">
      <x:c r="B7658" s="2" t="s">
        <x:v>24443</x:v>
      </x:c>
      <x:c r="C7658" s="2" t="s">
        <x:v>27068</x:v>
      </x:c>
      <x:c r="D7658" s="2" t="s">
        <x:v>27078</x:v>
      </x:c>
      <x:c r="E7658" s="2" t="s">
        <x:v>7132</x:v>
      </x:c>
      <x:c r="F7658" s="2" t="s">
        <x:v>7122</x:v>
      </x:c>
      <x:c r="G7658" s="2" t="s">
        <x:v>39802</x:v>
      </x:c>
      <x:c r="H7658" s="2" t="s">
        <x:v>51811</x:v>
      </x:c>
      <x:c r="I7658" s="2" t="s">
        <x:v>39196</x:v>
      </x:c>
    </x:row>
    <x:row r="7659" spans="2:9" s="3" customFormat="1" ht="21.399999999999999" customHeight="1">
      <x:c r="B7659" s="2" t="s">
        <x:v>24445</x:v>
      </x:c>
      <x:c r="C7659" s="2" t="s">
        <x:v>69180</x:v>
      </x:c>
      <x:c r="D7659" s="2" t="s">
        <x:v>69176</x:v>
      </x:c>
      <x:c r="E7659" s="2" t="s">
        <x:v>45561</x:v>
      </x:c>
      <x:c r="F7659" s="2" t="s">
        <x:v>5893</x:v>
      </x:c>
      <x:c r="G7659" s="2" t="s">
        <x:v>51245</x:v>
      </x:c>
      <x:c r="H7659" s="2" t="s">
        <x:v>51811</x:v>
      </x:c>
      <x:c r="I7659" s="2" t="s">
        <x:v>77032</x:v>
      </x:c>
    </x:row>
    <x:row r="7660" spans="2:9" s="3" customFormat="1" ht="21.399999999999999" customHeight="1">
      <x:c r="B7660" s="2" t="s">
        <x:v>24434</x:v>
      </x:c>
      <x:c r="C7660" s="2" t="s">
        <x:v>10973</x:v>
      </x:c>
      <x:c r="D7660" s="2" t="s">
        <x:v>10985</x:v>
      </x:c>
      <x:c r="E7660" s="2" t="s">
        <x:v>48330</x:v>
      </x:c>
      <x:c r="F7660" s="2" t="s">
        <x:v>48328</x:v>
      </x:c>
      <x:c r="G7660" s="2" t="s">
        <x:v>10981</x:v>
      </x:c>
      <x:c r="H7660" s="2" t="s">
        <x:v>51811</x:v>
      </x:c>
      <x:c r="I7660" s="2" t="s">
        <x:v>39189</x:v>
      </x:c>
    </x:row>
    <x:row r="7661" spans="2:9" s="3" customFormat="1" ht="21.399999999999999" customHeight="1">
      <x:c r="B7661" s="2" t="s">
        <x:v>24464</x:v>
      </x:c>
      <x:c r="C7661" s="2" t="s">
        <x:v>41428</x:v>
      </x:c>
      <x:c r="D7661" s="2" t="s">
        <x:v>41429</x:v>
      </x:c>
      <x:c r="E7661" s="2" t="s">
        <x:v>7132</x:v>
      </x:c>
      <x:c r="F7661" s="2" t="s">
        <x:v>7122</x:v>
      </x:c>
      <x:c r="G7661" s="2" t="s">
        <x:v>66469</x:v>
      </x:c>
      <x:c r="H7661" s="2" t="s">
        <x:v>51811</x:v>
      </x:c>
      <x:c r="I7661" s="2" t="s">
        <x:v>39189</x:v>
      </x:c>
    </x:row>
    <x:row r="7662" spans="2:9" s="3" customFormat="1" ht="21.399999999999999" customHeight="1">
      <x:c r="B7662" s="2" t="s">
        <x:v>24437</x:v>
      </x:c>
      <x:c r="C7662" s="2" t="s">
        <x:v>14543</x:v>
      </x:c>
      <x:c r="D7662" s="2" t="s">
        <x:v>14542</x:v>
      </x:c>
      <x:c r="E7662" s="2" t="s">
        <x:v>48330</x:v>
      </x:c>
      <x:c r="F7662" s="2" t="s">
        <x:v>48328</x:v>
      </x:c>
      <x:c r="G7662" s="2" t="s">
        <x:v>66469</x:v>
      </x:c>
      <x:c r="H7662" s="2" t="s">
        <x:v>51811</x:v>
      </x:c>
      <x:c r="I7662" s="2" t="s">
        <x:v>76068</x:v>
      </x:c>
    </x:row>
    <x:row r="7663" spans="2:9" s="3" customFormat="1" ht="21.399999999999999" customHeight="1">
      <x:c r="B7663" s="2" t="s">
        <x:v>24439</x:v>
      </x:c>
      <x:c r="C7663" s="2" t="s">
        <x:v>9844</x:v>
      </x:c>
      <x:c r="D7663" s="2" t="s">
        <x:v>9840</x:v>
      </x:c>
      <x:c r="E7663" s="2" t="s">
        <x:v>7132</x:v>
      </x:c>
      <x:c r="F7663" s="2" t="s">
        <x:v>7122</x:v>
      </x:c>
      <x:c r="G7663" s="2" t="s">
        <x:v>50216</x:v>
      </x:c>
      <x:c r="H7663" s="2" t="s">
        <x:v>51811</x:v>
      </x:c>
      <x:c r="I7663" s="2" t="s">
        <x:v>76070</x:v>
      </x:c>
    </x:row>
    <x:row r="7664" spans="2:9" s="3" customFormat="1" ht="21.399999999999999" customHeight="1">
      <x:c r="B7664" s="2" t="s">
        <x:v>24446</x:v>
      </x:c>
      <x:c r="C7664" s="2" t="s">
        <x:v>17542</x:v>
      </x:c>
      <x:c r="D7664" s="2" t="s">
        <x:v>17543</x:v>
      </x:c>
      <x:c r="E7664" s="2" t="s">
        <x:v>7097</x:v>
      </x:c>
      <x:c r="F7664" s="2" t="s">
        <x:v>7105</x:v>
      </x:c>
      <x:c r="G7664" s="2" t="s">
        <x:v>50518</x:v>
      </x:c>
      <x:c r="H7664" s="2" t="s">
        <x:v>51811</x:v>
      </x:c>
      <x:c r="I7664" s="2" t="s">
        <x:v>76062</x:v>
      </x:c>
    </x:row>
    <x:row r="7665" spans="2:9" s="3" customFormat="1" ht="21.399999999999999" customHeight="1">
      <x:c r="B7665" s="2" t="s">
        <x:v>24479</x:v>
      </x:c>
      <x:c r="C7665" s="2" t="s">
        <x:v>41357</x:v>
      </x:c>
      <x:c r="D7665" s="2" t="s">
        <x:v>41358</x:v>
      </x:c>
      <x:c r="E7665" s="2" t="s">
        <x:v>34353</x:v>
      </x:c>
      <x:c r="F7665" s="2" t="s">
        <x:v>6537</x:v>
      </x:c>
      <x:c r="G7665" s="2" t="s">
        <x:v>66432</x:v>
      </x:c>
      <x:c r="H7665" s="2" t="s">
        <x:v>51811</x:v>
      </x:c>
      <x:c r="I7665" s="2" t="s">
        <x:v>39198</x:v>
      </x:c>
    </x:row>
    <x:row r="7666" spans="2:9" s="3" customFormat="1" ht="21.399999999999999" customHeight="1">
      <x:c r="B7666" s="2" t="s">
        <x:v>24480</x:v>
      </x:c>
      <x:c r="C7666" s="2" t="s">
        <x:v>11109</x:v>
      </x:c>
      <x:c r="D7666" s="2" t="s">
        <x:v>11105</x:v>
      </x:c>
      <x:c r="E7666" s="2" t="s">
        <x:v>48339</x:v>
      </x:c>
      <x:c r="F7666" s="2" t="s">
        <x:v>48334</x:v>
      </x:c>
      <x:c r="G7666" s="2" t="s">
        <x:v>55865</x:v>
      </x:c>
      <x:c r="H7666" s="2" t="s">
        <x:v>51811</x:v>
      </x:c>
      <x:c r="I7666" s="2" t="s">
        <x:v>76066</x:v>
      </x:c>
    </x:row>
    <x:row r="7667" spans="2:9" s="3" customFormat="1" ht="21.399999999999999" customHeight="1">
      <x:c r="B7667" s="2" t="s">
        <x:v>24467</x:v>
      </x:c>
      <x:c r="C7667" s="2" t="s">
        <x:v>26956</x:v>
      </x:c>
      <x:c r="D7667" s="2" t="s">
        <x:v>26967</x:v>
      </x:c>
      <x:c r="E7667" s="2" t="s">
        <x:v>7097</x:v>
      </x:c>
      <x:c r="F7667" s="2" t="s">
        <x:v>7105</x:v>
      </x:c>
      <x:c r="G7667" s="2" t="s">
        <x:v>37022</x:v>
      </x:c>
      <x:c r="H7667" s="2" t="s">
        <x:v>51811</x:v>
      </x:c>
      <x:c r="I7667" s="2" t="s">
        <x:v>77039</x:v>
      </x:c>
    </x:row>
    <x:row r="7668" spans="2:9" s="3" customFormat="1" ht="21.399999999999999" customHeight="1">
      <x:c r="B7668" s="2" t="s">
        <x:v>24491</x:v>
      </x:c>
      <x:c r="C7668" s="2" t="s">
        <x:v>58241</x:v>
      </x:c>
      <x:c r="D7668" s="2" t="s">
        <x:v>58237</x:v>
      </x:c>
      <x:c r="E7668" s="2" t="s">
        <x:v>48339</x:v>
      </x:c>
      <x:c r="F7668" s="2" t="s">
        <x:v>48334</x:v>
      </x:c>
      <x:c r="G7668" s="2" t="s">
        <x:v>48436</x:v>
      </x:c>
      <x:c r="H7668" s="2" t="s">
        <x:v>51811</x:v>
      </x:c>
      <x:c r="I7668" s="2" t="s">
        <x:v>39193</x:v>
      </x:c>
    </x:row>
    <x:row r="7669" spans="2:9" s="3" customFormat="1" ht="21.399999999999999" customHeight="1">
      <x:c r="B7669" s="2" t="s">
        <x:v>24492</x:v>
      </x:c>
      <x:c r="C7669" s="2" t="s">
        <x:v>28208</x:v>
      </x:c>
      <x:c r="D7669" s="2" t="s">
        <x:v>28204</x:v>
      </x:c>
      <x:c r="E7669" s="2" t="s">
        <x:v>48316</x:v>
      </x:c>
      <x:c r="F7669" s="2" t="s">
        <x:v>48320</x:v>
      </x:c>
      <x:c r="G7669" s="2" t="s">
        <x:v>28199</x:v>
      </x:c>
      <x:c r="H7669" s="2" t="s">
        <x:v>51811</x:v>
      </x:c>
      <x:c r="I7669" s="2" t="s">
        <x:v>76063</x:v>
      </x:c>
    </x:row>
    <x:row r="7670" spans="2:9" s="3" customFormat="1" ht="21.399999999999999" customHeight="1">
      <x:c r="B7670" s="2" t="s">
        <x:v>24468</x:v>
      </x:c>
      <x:c r="C7670" s="2" t="s">
        <x:v>58281</x:v>
      </x:c>
      <x:c r="D7670" s="2" t="s">
        <x:v>58287</x:v>
      </x:c>
      <x:c r="E7670" s="2" t="s">
        <x:v>40497</x:v>
      </x:c>
      <x:c r="F7670" s="2" t="s">
        <x:v>40507</x:v>
      </x:c>
      <x:c r="G7670" s="2" t="s">
        <x:v>3539</x:v>
      </x:c>
      <x:c r="H7670" s="2" t="s">
        <x:v>51811</x:v>
      </x:c>
      <x:c r="I7670" s="2" t="s">
        <x:v>53925</x:v>
      </x:c>
    </x:row>
    <x:row r="7671" spans="2:9" s="3" customFormat="1" ht="21.399999999999999" customHeight="1">
      <x:c r="B7671" s="2" t="s">
        <x:v>24472</x:v>
      </x:c>
      <x:c r="C7671" s="2" t="s">
        <x:v>30028</x:v>
      </x:c>
      <x:c r="D7671" s="2" t="s">
        <x:v>30016</x:v>
      </x:c>
      <x:c r="E7671" s="2" t="s">
        <x:v>48336</x:v>
      </x:c>
      <x:c r="F7671" s="2" t="s">
        <x:v>48343</x:v>
      </x:c>
      <x:c r="G7671" s="2" t="s">
        <x:v>38305</x:v>
      </x:c>
      <x:c r="H7671" s="2" t="s">
        <x:v>51811</x:v>
      </x:c>
      <x:c r="I7671" s="2" t="s">
        <x:v>39186</x:v>
      </x:c>
    </x:row>
    <x:row r="7672" spans="2:9" s="3" customFormat="1" ht="21.399999999999999" customHeight="1">
      <x:c r="B7672" s="2" t="s">
        <x:v>24493</x:v>
      </x:c>
      <x:c r="C7672" s="2" t="s">
        <x:v>12736</x:v>
      </x:c>
      <x:c r="D7672" s="2" t="s">
        <x:v>12735</x:v>
      </x:c>
      <x:c r="E7672" s="2" t="s">
        <x:v>48336</x:v>
      </x:c>
      <x:c r="F7672" s="2" t="s">
        <x:v>48343</x:v>
      </x:c>
      <x:c r="G7672" s="2" t="s">
        <x:v>38916</x:v>
      </x:c>
      <x:c r="H7672" s="2" t="s">
        <x:v>51811</x:v>
      </x:c>
      <x:c r="I7672" s="2" t="s">
        <x:v>76083</x:v>
      </x:c>
    </x:row>
    <x:row r="7673" spans="2:9" s="3" customFormat="1" ht="21.399999999999999" customHeight="1">
      <x:c r="B7673" s="2" t="s">
        <x:v>24477</x:v>
      </x:c>
      <x:c r="C7673" s="2" t="s">
        <x:v>9152</x:v>
      </x:c>
      <x:c r="D7673" s="2" t="s">
        <x:v>9148</x:v>
      </x:c>
      <x:c r="E7673" s="2" t="s">
        <x:v>45561</x:v>
      </x:c>
      <x:c r="F7673" s="2" t="s">
        <x:v>5893</x:v>
      </x:c>
      <x:c r="G7673" s="2" t="s">
        <x:v>59699</x:v>
      </x:c>
      <x:c r="H7673" s="2" t="s">
        <x:v>51811</x:v>
      </x:c>
      <x:c r="I7673" s="2" t="s">
        <x:v>39200</x:v>
      </x:c>
    </x:row>
    <x:row r="7674" spans="2:9" s="3" customFormat="1" ht="21.399999999999999" customHeight="1">
      <x:c r="B7674" s="2" t="s">
        <x:v>24496</x:v>
      </x:c>
      <x:c r="C7674" s="2" t="s">
        <x:v>7533</x:v>
      </x:c>
      <x:c r="D7674" s="2" t="s">
        <x:v>7534</x:v>
      </x:c>
      <x:c r="E7674" s="2" t="s">
        <x:v>5844</x:v>
      </x:c>
      <x:c r="F7674" s="2" t="s">
        <x:v>5852</x:v>
      </x:c>
      <x:c r="G7674" s="2" t="s">
        <x:v>7527</x:v>
      </x:c>
      <x:c r="H7674" s="2" t="s">
        <x:v>51811</x:v>
      </x:c>
      <x:c r="I7674" s="2" t="s">
        <x:v>39183</x:v>
      </x:c>
    </x:row>
    <x:row r="7675" spans="2:9" s="3" customFormat="1" ht="21.399999999999999" customHeight="1">
      <x:c r="B7675" s="2" t="s">
        <x:v>24478</x:v>
      </x:c>
      <x:c r="C7675" s="2" t="s">
        <x:v>11185</x:v>
      </x:c>
      <x:c r="D7675" s="2" t="s">
        <x:v>11197</x:v>
      </x:c>
      <x:c r="E7675" s="2" t="s">
        <x:v>48315</x:v>
      </x:c>
      <x:c r="F7675" s="2" t="s">
        <x:v>6299</x:v>
      </x:c>
      <x:c r="G7675" s="2" t="s">
        <x:v>58848</x:v>
      </x:c>
      <x:c r="H7675" s="2" t="s">
        <x:v>51811</x:v>
      </x:c>
      <x:c r="I7675" s="2" t="s">
        <x:v>39183</x:v>
      </x:c>
    </x:row>
    <x:row r="7676" spans="2:9" s="3" customFormat="1" ht="21.399999999999999" customHeight="1">
      <x:c r="B7676" s="2" t="s">
        <x:v>24494</x:v>
      </x:c>
      <x:c r="C7676" s="2" t="s">
        <x:v>10945</x:v>
      </x:c>
      <x:c r="D7676" s="2" t="s">
        <x:v>10943</x:v>
      </x:c>
      <x:c r="E7676" s="2" t="s">
        <x:v>48315</x:v>
      </x:c>
      <x:c r="F7676" s="2" t="s">
        <x:v>6299</x:v>
      </x:c>
      <x:c r="G7676" s="2" t="s">
        <x:v>58773</x:v>
      </x:c>
      <x:c r="H7676" s="2" t="s">
        <x:v>51811</x:v>
      </x:c>
      <x:c r="I7676" s="2" t="s">
        <x:v>39183</x:v>
      </x:c>
    </x:row>
    <x:row r="7677" spans="2:9" s="3" customFormat="1" ht="21.399999999999999" customHeight="1">
      <x:c r="B7677" s="2" t="s">
        <x:v>24490</x:v>
      </x:c>
      <x:c r="C7677" s="2" t="s">
        <x:v>20511</x:v>
      </x:c>
      <x:c r="D7677" s="2" t="s">
        <x:v>20504</x:v>
      </x:c>
      <x:c r="E7677" s="2" t="s">
        <x:v>48312</x:v>
      </x:c>
      <x:c r="F7677" s="2" t="s">
        <x:v>48325</x:v>
      </x:c>
      <x:c r="G7677" s="2" t="s">
        <x:v>36333</x:v>
      </x:c>
      <x:c r="H7677" s="2" t="s">
        <x:v>51811</x:v>
      </x:c>
      <x:c r="I7677" s="2" t="s">
        <x:v>77033</x:v>
      </x:c>
    </x:row>
    <x:row r="7678" spans="2:9" s="3" customFormat="1" ht="21.399999999999999" customHeight="1">
      <x:c r="B7678" s="2" t="s">
        <x:v>24481</x:v>
      </x:c>
      <x:c r="C7678" s="2" t="s">
        <x:v>17762</x:v>
      </x:c>
      <x:c r="D7678" s="2" t="s">
        <x:v>17764</x:v>
      </x:c>
      <x:c r="E7678" s="2" t="s">
        <x:v>5844</x:v>
      </x:c>
      <x:c r="F7678" s="2" t="s">
        <x:v>5852</x:v>
      </x:c>
      <x:c r="G7678" s="2" t="s">
        <x:v>3793</x:v>
      </x:c>
      <x:c r="H7678" s="2" t="s">
        <x:v>51811</x:v>
      </x:c>
      <x:c r="I7678" s="2" t="s">
        <x:v>77035</x:v>
      </x:c>
    </x:row>
    <x:row r="7679" spans="2:9" s="3" customFormat="1" ht="21.399999999999999" customHeight="1">
      <x:c r="B7679" s="2" t="s">
        <x:v>24465</x:v>
      </x:c>
      <x:c r="C7679" s="2" t="s">
        <x:v>8353</x:v>
      </x:c>
      <x:c r="D7679" s="2" t="s">
        <x:v>8358</x:v>
      </x:c>
      <x:c r="E7679" s="2" t="s">
        <x:v>48330</x:v>
      </x:c>
      <x:c r="F7679" s="2" t="s">
        <x:v>48328</x:v>
      </x:c>
      <x:c r="G7679" s="2" t="s">
        <x:v>59852</x:v>
      </x:c>
      <x:c r="H7679" s="2" t="s">
        <x:v>51811</x:v>
      </x:c>
      <x:c r="I7679" s="2" t="s">
        <x:v>77041</x:v>
      </x:c>
    </x:row>
    <x:row r="7680" spans="2:9" s="3" customFormat="1" ht="21.399999999999999" customHeight="1">
      <x:c r="B7680" s="2" t="s">
        <x:v>24482</x:v>
      </x:c>
      <x:c r="C7680" s="2" t="s">
        <x:v>8688</x:v>
      </x:c>
      <x:c r="D7680" s="2" t="s">
        <x:v>8695</x:v>
      </x:c>
      <x:c r="E7680" s="2" t="s">
        <x:v>48330</x:v>
      </x:c>
      <x:c r="F7680" s="2" t="s">
        <x:v>48328</x:v>
      </x:c>
      <x:c r="G7680" s="2" t="s">
        <x:v>59929</x:v>
      </x:c>
      <x:c r="H7680" s="2" t="s">
        <x:v>51811</x:v>
      </x:c>
      <x:c r="I7680" s="2" t="s">
        <x:v>77036</x:v>
      </x:c>
    </x:row>
    <x:row r="7681" spans="2:9" s="3" customFormat="1" ht="21.399999999999999" customHeight="1">
      <x:c r="B7681" s="2" t="s">
        <x:v>24495</x:v>
      </x:c>
      <x:c r="C7681" s="2" t="s">
        <x:v>14567</x:v>
      </x:c>
      <x:c r="D7681" s="2" t="s">
        <x:v>14564</x:v>
      </x:c>
      <x:c r="E7681" s="2" t="s">
        <x:v>40497</x:v>
      </x:c>
      <x:c r="F7681" s="2" t="s">
        <x:v>40507</x:v>
      </x:c>
      <x:c r="G7681" s="2" t="s">
        <x:v>38518</x:v>
      </x:c>
      <x:c r="H7681" s="2" t="s">
        <x:v>51811</x:v>
      </x:c>
      <x:c r="I7681" s="2" t="s">
        <x:v>53932</x:v>
      </x:c>
    </x:row>
    <x:row r="7682" spans="2:9" s="3" customFormat="1" ht="21.399999999999999" customHeight="1">
      <x:c r="B7682" s="2" t="s">
        <x:v>24466</x:v>
      </x:c>
      <x:c r="C7682" s="2" t="s">
        <x:v>25932</x:v>
      </x:c>
      <x:c r="D7682" s="2" t="s">
        <x:v>25929</x:v>
      </x:c>
      <x:c r="E7682" s="2" t="s">
        <x:v>48242</x:v>
      </x:c>
      <x:c r="F7682" s="2" t="s">
        <x:v>48248</x:v>
      </x:c>
      <x:c r="G7682" s="2" t="s">
        <x:v>36782</x:v>
      </x:c>
      <x:c r="H7682" s="2" t="s">
        <x:v>51811</x:v>
      </x:c>
      <x:c r="I7682" s="2" t="s">
        <x:v>53940</x:v>
      </x:c>
    </x:row>
    <x:row r="7683" spans="2:9" s="3" customFormat="1" ht="21.399999999999999" customHeight="1">
      <x:c r="B7683" s="2" t="s">
        <x:v>24483</x:v>
      </x:c>
      <x:c r="C7683" s="2" t="s">
        <x:v>70102</x:v>
      </x:c>
      <x:c r="D7683" s="2" t="s">
        <x:v>70100</x:v>
      </x:c>
      <x:c r="E7683" s="2" t="s">
        <x:v>48296</x:v>
      </x:c>
      <x:c r="F7683" s="2" t="s">
        <x:v>7179</x:v>
      </x:c>
      <x:c r="G7683" s="2" t="s">
        <x:v>49952</x:v>
      </x:c>
      <x:c r="H7683" s="2" t="s">
        <x:v>51811</x:v>
      </x:c>
      <x:c r="I7683" s="2" t="s">
        <x:v>53929</x:v>
      </x:c>
    </x:row>
    <x:row r="7684" spans="2:9" s="3" customFormat="1" ht="21.399999999999999" customHeight="1">
      <x:c r="B7684" s="2" t="s">
        <x:v>24484</x:v>
      </x:c>
      <x:c r="C7684" s="2" t="s">
        <x:v>60857</x:v>
      </x:c>
      <x:c r="D7684" s="2" t="s">
        <x:v>60858</x:v>
      </x:c>
      <x:c r="E7684" s="2" t="s">
        <x:v>7083</x:v>
      </x:c>
      <x:c r="F7684" s="2" t="s">
        <x:v>7084</x:v>
      </x:c>
      <x:c r="G7684" s="2" t="s">
        <x:v>59121</x:v>
      </x:c>
      <x:c r="H7684" s="2" t="s">
        <x:v>51811</x:v>
      </x:c>
      <x:c r="I7684" s="2" t="s">
        <x:v>76090</x:v>
      </x:c>
    </x:row>
    <x:row r="7685" spans="2:9" s="3" customFormat="1" ht="21.399999999999999" customHeight="1">
      <x:c r="B7685" s="2" t="s">
        <x:v>24469</x:v>
      </x:c>
      <x:c r="C7685" s="2" t="s">
        <x:v>11824</x:v>
      </x:c>
      <x:c r="D7685" s="2" t="s">
        <x:v>11827</x:v>
      </x:c>
      <x:c r="E7685" s="2" t="s">
        <x:v>34353</x:v>
      </x:c>
      <x:c r="F7685" s="2" t="s">
        <x:v>6537</x:v>
      </x:c>
      <x:c r="G7685" s="2" t="s">
        <x:v>38713</x:v>
      </x:c>
      <x:c r="H7685" s="2" t="s">
        <x:v>51811</x:v>
      </x:c>
      <x:c r="I7685" s="2" t="s">
        <x:v>77082</x:v>
      </x:c>
    </x:row>
    <x:row r="7686" spans="2:9" s="3" customFormat="1" ht="21.399999999999999" customHeight="1">
      <x:c r="B7686" s="2" t="s">
        <x:v>24473</x:v>
      </x:c>
      <x:c r="C7686" s="2" t="s">
        <x:v>12704</x:v>
      </x:c>
      <x:c r="D7686" s="2" t="s">
        <x:v>12708</x:v>
      </x:c>
      <x:c r="E7686" s="2" t="s">
        <x:v>48330</x:v>
      </x:c>
      <x:c r="F7686" s="2" t="s">
        <x:v>48328</x:v>
      </x:c>
      <x:c r="G7686" s="2" t="s">
        <x:v>39870</x:v>
      </x:c>
      <x:c r="H7686" s="2" t="s">
        <x:v>51811</x:v>
      </x:c>
      <x:c r="I7686" s="2" t="s">
        <x:v>53937</x:v>
      </x:c>
    </x:row>
    <x:row r="7687" spans="2:9" s="3" customFormat="1" ht="21.399999999999999" customHeight="1">
      <x:c r="B7687" s="2" t="s">
        <x:v>24485</x:v>
      </x:c>
      <x:c r="C7687" s="2" t="s">
        <x:v>10699</x:v>
      </x:c>
      <x:c r="D7687" s="2" t="s">
        <x:v>10691</x:v>
      </x:c>
      <x:c r="E7687" s="2" t="s">
        <x:v>45550</x:v>
      </x:c>
      <x:c r="F7687" s="2" t="s">
        <x:v>5889</x:v>
      </x:c>
      <x:c r="G7687" s="2" t="s">
        <x:v>60103</x:v>
      </x:c>
      <x:c r="H7687" s="2" t="s">
        <x:v>51811</x:v>
      </x:c>
      <x:c r="I7687" s="2" t="s">
        <x:v>76061</x:v>
      </x:c>
    </x:row>
    <x:row r="7688" spans="2:9" s="3" customFormat="1" ht="21.399999999999999" customHeight="1">
      <x:c r="B7688" s="2" t="s">
        <x:v>24486</x:v>
      </x:c>
      <x:c r="C7688" s="2" t="s">
        <x:v>9680</x:v>
      </x:c>
      <x:c r="D7688" s="2" t="s">
        <x:v>9675</x:v>
      </x:c>
      <x:c r="E7688" s="2" t="s">
        <x:v>48330</x:v>
      </x:c>
      <x:c r="F7688" s="2" t="s">
        <x:v>48328</x:v>
      </x:c>
      <x:c r="G7688" s="2" t="s">
        <x:v>50211</x:v>
      </x:c>
      <x:c r="H7688" s="2" t="s">
        <x:v>51811</x:v>
      </x:c>
      <x:c r="I7688" s="2" t="s">
        <x:v>39201</x:v>
      </x:c>
    </x:row>
    <x:row r="7689" spans="2:9" s="3" customFormat="1" ht="21.399999999999999" customHeight="1">
      <x:c r="B7689" s="2" t="s">
        <x:v>24487</x:v>
      </x:c>
      <x:c r="C7689" s="2" t="s">
        <x:v>60984</x:v>
      </x:c>
      <x:c r="D7689" s="2" t="s">
        <x:v>60991</x:v>
      </x:c>
      <x:c r="E7689" s="2" t="s">
        <x:v>48332</x:v>
      </x:c>
      <x:c r="F7689" s="2" t="s">
        <x:v>5870</x:v>
      </x:c>
      <x:c r="G7689" s="2" t="s">
        <x:v>60990</x:v>
      </x:c>
      <x:c r="H7689" s="2" t="s">
        <x:v>51811</x:v>
      </x:c>
      <x:c r="I7689" s="2" t="s">
        <x:v>39201</x:v>
      </x:c>
    </x:row>
    <x:row r="7690" spans="2:9" s="3" customFormat="1" ht="21.399999999999999" customHeight="1">
      <x:c r="B7690" s="2" t="s">
        <x:v>24470</x:v>
      </x:c>
      <x:c r="C7690" s="2" t="s">
        <x:v>16785</x:v>
      </x:c>
      <x:c r="D7690" s="2" t="s">
        <x:v>16782</x:v>
      </x:c>
      <x:c r="E7690" s="2" t="s">
        <x:v>59</x:v>
      </x:c>
      <x:c r="F7690" s="2" t="s">
        <x:v>6032</x:v>
      </x:c>
      <x:c r="G7690" s="2" t="s">
        <x:v>3758</x:v>
      </x:c>
      <x:c r="H7690" s="2" t="s">
        <x:v>51811</x:v>
      </x:c>
      <x:c r="I7690" s="2" t="s">
        <x:v>76065</x:v>
      </x:c>
    </x:row>
    <x:row r="7691" spans="2:9" s="3" customFormat="1" ht="21.399999999999999" customHeight="1">
      <x:c r="B7691" s="2" t="s">
        <x:v>24471</x:v>
      </x:c>
      <x:c r="C7691" s="2" t="s">
        <x:v>9881</x:v>
      </x:c>
      <x:c r="D7691" s="2" t="s">
        <x:v>9884</x:v>
      </x:c>
      <x:c r="E7691" s="2" t="s">
        <x:v>48330</x:v>
      </x:c>
      <x:c r="F7691" s="2" t="s">
        <x:v>48328</x:v>
      </x:c>
      <x:c r="G7691" s="2" t="s">
        <x:v>50266</x:v>
      </x:c>
      <x:c r="H7691" s="2" t="s">
        <x:v>51811</x:v>
      </x:c>
      <x:c r="I7691" s="2" t="s">
        <x:v>39195</x:v>
      </x:c>
    </x:row>
    <x:row r="7692" spans="2:9" s="3" customFormat="1" ht="21.399999999999999" customHeight="1">
      <x:c r="B7692" s="2" t="s">
        <x:v>24474</x:v>
      </x:c>
      <x:c r="C7692" s="2" t="s">
        <x:v>61775</x:v>
      </x:c>
      <x:c r="D7692" s="2" t="s">
        <x:v>61777</x:v>
      </x:c>
      <x:c r="E7692" s="2" t="s">
        <x:v>48330</x:v>
      </x:c>
      <x:c r="F7692" s="2" t="s">
        <x:v>48328</x:v>
      </x:c>
      <x:c r="G7692" s="2" t="s">
        <x:v>61785</x:v>
      </x:c>
      <x:c r="H7692" s="2" t="s">
        <x:v>51811</x:v>
      </x:c>
      <x:c r="I7692" s="2" t="s">
        <x:v>39195</x:v>
      </x:c>
    </x:row>
    <x:row r="7693" spans="2:9" s="3" customFormat="1" ht="21.399999999999999" customHeight="1">
      <x:c r="B7693" s="2" t="s">
        <x:v>24475</x:v>
      </x:c>
      <x:c r="C7693" s="2" t="s">
        <x:v>28546</x:v>
      </x:c>
      <x:c r="D7693" s="2" t="s">
        <x:v>28545</x:v>
      </x:c>
      <x:c r="E7693" s="2" t="s">
        <x:v>48330</x:v>
      </x:c>
      <x:c r="F7693" s="2" t="s">
        <x:v>48328</x:v>
      </x:c>
      <x:c r="G7693" s="2" t="s">
        <x:v>59649</x:v>
      </x:c>
      <x:c r="H7693" s="2" t="s">
        <x:v>51811</x:v>
      </x:c>
      <x:c r="I7693" s="2" t="s">
        <x:v>76085</x:v>
      </x:c>
    </x:row>
    <x:row r="7694" spans="2:9" s="3" customFormat="1" ht="21.399999999999999" customHeight="1">
      <x:c r="B7694" s="2" t="s">
        <x:v>24476</x:v>
      </x:c>
      <x:c r="C7694" s="2" t="s">
        <x:v>9756</x:v>
      </x:c>
      <x:c r="D7694" s="2" t="s">
        <x:v>9761</x:v>
      </x:c>
      <x:c r="E7694" s="2" t="s">
        <x:v>48330</x:v>
      </x:c>
      <x:c r="F7694" s="2" t="s">
        <x:v>48328</x:v>
      </x:c>
      <x:c r="G7694" s="2" t="s">
        <x:v>50235</x:v>
      </x:c>
      <x:c r="H7694" s="2" t="s">
        <x:v>51811</x:v>
      </x:c>
      <x:c r="I7694" s="2" t="s">
        <x:v>39191</x:v>
      </x:c>
    </x:row>
    <x:row r="7695" spans="2:9" s="3" customFormat="1" ht="21.399999999999999" customHeight="1">
      <x:c r="B7695" s="2" t="s">
        <x:v>24488</x:v>
      </x:c>
      <x:c r="C7695" s="2" t="s">
        <x:v>7824</x:v>
      </x:c>
      <x:c r="D7695" s="2" t="s">
        <x:v>7817</x:v>
      </x:c>
      <x:c r="E7695" s="2" t="s">
        <x:v>48296</x:v>
      </x:c>
      <x:c r="F7695" s="2" t="s">
        <x:v>7179</x:v>
      </x:c>
      <x:c r="G7695" s="2" t="s">
        <x:v>7831</x:v>
      </x:c>
      <x:c r="H7695" s="2" t="s">
        <x:v>51811</x:v>
      </x:c>
      <x:c r="I7695" s="2" t="s">
        <x:v>76073</x:v>
      </x:c>
    </x:row>
    <x:row r="7696" spans="2:9" s="3" customFormat="1" ht="21.399999999999999" customHeight="1">
      <x:c r="B7696" s="2" t="s">
        <x:v>24489</x:v>
      </x:c>
      <x:c r="C7696" s="2" t="s">
        <x:v>70106</x:v>
      </x:c>
      <x:c r="D7696" s="2" t="s">
        <x:v>70099</x:v>
      </x:c>
      <x:c r="E7696" s="2" t="s">
        <x:v>48296</x:v>
      </x:c>
      <x:c r="F7696" s="2" t="s">
        <x:v>7179</x:v>
      </x:c>
      <x:c r="G7696" s="2" t="s">
        <x:v>70111</x:v>
      </x:c>
      <x:c r="H7696" s="2" t="s">
        <x:v>51811</x:v>
      </x:c>
      <x:c r="I7696" s="2" t="s">
        <x:v>77081</x:v>
      </x:c>
    </x:row>
    <x:row r="7697" spans="2:9" s="3" customFormat="1" ht="21.399999999999999" customHeight="1">
      <x:c r="B7697" s="2" t="s">
        <x:v>24505</x:v>
      </x:c>
      <x:c r="C7697" s="2" t="s">
        <x:v>21032</x:v>
      </x:c>
      <x:c r="D7697" s="2" t="s">
        <x:v>21026</x:v>
      </x:c>
      <x:c r="E7697" s="2" t="s">
        <x:v>48264</x:v>
      </x:c>
      <x:c r="F7697" s="2" t="s">
        <x:v>48265</x:v>
      </x:c>
      <x:c r="G7697" s="2" t="s">
        <x:v>36428</x:v>
      </x:c>
      <x:c r="H7697" s="2" t="s">
        <x:v>51811</x:v>
      </x:c>
      <x:c r="I7697" s="2" t="s">
        <x:v>53943</x:v>
      </x:c>
    </x:row>
    <x:row r="7698" spans="2:9" s="3" customFormat="1" ht="21.399999999999999" customHeight="1">
      <x:c r="B7698" s="2" t="s">
        <x:v>24497</x:v>
      </x:c>
      <x:c r="C7698" s="2" t="s">
        <x:v>27177</x:v>
      </x:c>
      <x:c r="D7698" s="2" t="s">
        <x:v>27179</x:v>
      </x:c>
      <x:c r="E7698" s="2" t="s">
        <x:v>48252</x:v>
      </x:c>
      <x:c r="F7698" s="2" t="s">
        <x:v>6365</x:v>
      </x:c>
      <x:c r="G7698" s="2" t="s">
        <x:v>37089</x:v>
      </x:c>
      <x:c r="H7698" s="2" t="s">
        <x:v>51811</x:v>
      </x:c>
      <x:c r="I7698" s="2" t="s">
        <x:v>76078</x:v>
      </x:c>
    </x:row>
    <x:row r="7699" spans="2:9" s="3" customFormat="1" ht="21.399999999999999" customHeight="1">
      <x:c r="B7699" s="2" t="s">
        <x:v>24501</x:v>
      </x:c>
      <x:c r="C7699" s="2" t="s">
        <x:v>12508</x:v>
      </x:c>
      <x:c r="D7699" s="2" t="s">
        <x:v>12503</x:v>
      </x:c>
      <x:c r="E7699" s="2" t="s">
        <x:v>48242</x:v>
      </x:c>
      <x:c r="F7699" s="2" t="s">
        <x:v>48248</x:v>
      </x:c>
      <x:c r="G7699" s="2" t="s">
        <x:v>38862</x:v>
      </x:c>
      <x:c r="H7699" s="2" t="s">
        <x:v>51811</x:v>
      </x:c>
      <x:c r="I7699" s="2" t="s">
        <x:v>449</x:v>
      </x:c>
    </x:row>
    <x:row r="7700" spans="2:9" s="3" customFormat="1" ht="21.399999999999999" customHeight="1">
      <x:c r="B7700" s="2" t="s">
        <x:v>24509</x:v>
      </x:c>
      <x:c r="C7700" s="2" t="s">
        <x:v>12899</x:v>
      </x:c>
      <x:c r="D7700" s="2" t="s">
        <x:v>12901</x:v>
      </x:c>
      <x:c r="E7700" s="2" t="s">
        <x:v>48282</x:v>
      </x:c>
      <x:c r="F7700" s="2" t="s">
        <x:v>5880</x:v>
      </x:c>
      <x:c r="G7700" s="2" t="s">
        <x:v>12902</x:v>
      </x:c>
      <x:c r="H7700" s="2" t="s">
        <x:v>51811</x:v>
      </x:c>
      <x:c r="I7700" s="2" t="s">
        <x:v>76064</x:v>
      </x:c>
    </x:row>
    <x:row r="7701" spans="2:9" s="3" customFormat="1" ht="21.399999999999999" customHeight="1">
      <x:c r="B7701" s="2" t="s">
        <x:v>24526</x:v>
      </x:c>
      <x:c r="C7701" s="2" t="s">
        <x:v>8525</x:v>
      </x:c>
      <x:c r="D7701" s="2" t="s">
        <x:v>8530</x:v>
      </x:c>
      <x:c r="E7701" s="2" t="s">
        <x:v>48330</x:v>
      </x:c>
      <x:c r="F7701" s="2" t="s">
        <x:v>48328</x:v>
      </x:c>
      <x:c r="G7701" s="2" t="s">
        <x:v>59877</x:v>
      </x:c>
      <x:c r="H7701" s="2" t="s">
        <x:v>51811</x:v>
      </x:c>
      <x:c r="I7701" s="2" t="s">
        <x:v>76069</x:v>
      </x:c>
    </x:row>
    <x:row r="7702" spans="2:9" s="3" customFormat="1" ht="21.399999999999999" customHeight="1">
      <x:c r="B7702" s="2" t="s">
        <x:v>24507</x:v>
      </x:c>
      <x:c r="C7702" s="2" t="s">
        <x:v>26537</x:v>
      </x:c>
      <x:c r="D7702" s="2" t="s">
        <x:v>26550</x:v>
      </x:c>
      <x:c r="E7702" s="2" t="s">
        <x:v>48330</x:v>
      </x:c>
      <x:c r="F7702" s="2" t="s">
        <x:v>48328</x:v>
      </x:c>
      <x:c r="G7702" s="2" t="s">
        <x:v>38542</x:v>
      </x:c>
      <x:c r="H7702" s="2" t="s">
        <x:v>51811</x:v>
      </x:c>
      <x:c r="I7702" s="2" t="s">
        <x:v>76086</x:v>
      </x:c>
    </x:row>
    <x:row r="7703" spans="2:9" s="3" customFormat="1" ht="21.399999999999999" customHeight="1">
      <x:c r="B7703" s="2" t="s">
        <x:v>24502</x:v>
      </x:c>
      <x:c r="C7703" s="2" t="s">
        <x:v>1561</x:v>
      </x:c>
      <x:c r="D7703" s="2" t="s">
        <x:v>1568</x:v>
      </x:c>
      <x:c r="E7703" s="2" t="s">
        <x:v>48332</x:v>
      </x:c>
      <x:c r="F7703" s="2" t="s">
        <x:v>5870</x:v>
      </x:c>
      <x:c r="G7703" s="2" t="s">
        <x:v>1570</x:v>
      </x:c>
      <x:c r="H7703" s="2" t="s">
        <x:v>51811</x:v>
      </x:c>
      <x:c r="I7703" s="2" t="s">
        <x:v>39202</x:v>
      </x:c>
    </x:row>
    <x:row r="7704" spans="2:9" s="3" customFormat="1" ht="21.399999999999999" customHeight="1">
      <x:c r="B7704" s="2" t="s">
        <x:v>24525</x:v>
      </x:c>
      <x:c r="C7704" s="2" t="s">
        <x:v>67433</x:v>
      </x:c>
      <x:c r="D7704" s="2" t="s">
        <x:v>67432</x:v>
      </x:c>
      <x:c r="E7704" s="2" t="s">
        <x:v>48312</x:v>
      </x:c>
      <x:c r="F7704" s="2" t="s">
        <x:v>48325</x:v>
      </x:c>
      <x:c r="G7704" s="2" t="s">
        <x:v>49368</x:v>
      </x:c>
      <x:c r="H7704" s="2" t="s">
        <x:v>51811</x:v>
      </x:c>
      <x:c r="I7704" s="2" t="s">
        <x:v>77071</x:v>
      </x:c>
    </x:row>
    <x:row r="7705" spans="2:9" s="3" customFormat="1" ht="21.399999999999999" customHeight="1">
      <x:c r="B7705" s="2" t="s">
        <x:v>24515</x:v>
      </x:c>
      <x:c r="C7705" s="2" t="s">
        <x:v>27863</x:v>
      </x:c>
      <x:c r="D7705" s="2" t="s">
        <x:v>27850</x:v>
      </x:c>
      <x:c r="E7705" s="2" t="s">
        <x:v>48332</x:v>
      </x:c>
      <x:c r="F7705" s="2" t="s">
        <x:v>5870</x:v>
      </x:c>
      <x:c r="G7705" s="2" t="s">
        <x:v>50094</x:v>
      </x:c>
      <x:c r="H7705" s="2" t="s">
        <x:v>51811</x:v>
      </x:c>
      <x:c r="I7705" s="2" t="s">
        <x:v>76075</x:v>
      </x:c>
    </x:row>
    <x:row r="7706" spans="2:9" s="3" customFormat="1" ht="21.399999999999999" customHeight="1">
      <x:c r="B7706" s="2" t="s">
        <x:v>24520</x:v>
      </x:c>
      <x:c r="C7706" s="2" t="s">
        <x:v>32316</x:v>
      </x:c>
      <x:c r="D7706" s="2" t="s">
        <x:v>57739</x:v>
      </x:c>
      <x:c r="E7706" s="2" t="s">
        <x:v>48346</x:v>
      </x:c>
      <x:c r="F7706" s="2" t="s">
        <x:v>5876</x:v>
      </x:c>
      <x:c r="G7706" s="2" t="s">
        <x:v>51624</x:v>
      </x:c>
      <x:c r="H7706" s="2" t="s">
        <x:v>51811</x:v>
      </x:c>
      <x:c r="I7706" s="2" t="s">
        <x:v>39204</x:v>
      </x:c>
    </x:row>
    <x:row r="7707" spans="2:9" s="3" customFormat="1" ht="21.399999999999999" customHeight="1">
      <x:c r="B7707" s="2" t="s">
        <x:v>24498</x:v>
      </x:c>
      <x:c r="C7707" s="2" t="s">
        <x:v>16841</x:v>
      </x:c>
      <x:c r="D7707" s="2" t="s">
        <x:v>16834</x:v>
      </x:c>
      <x:c r="E7707" s="2" t="s">
        <x:v>7097</x:v>
      </x:c>
      <x:c r="F7707" s="2" t="s">
        <x:v>7105</x:v>
      </x:c>
      <x:c r="G7707" s="2" t="s">
        <x:v>45375</x:v>
      </x:c>
      <x:c r="H7707" s="2" t="s">
        <x:v>51811</x:v>
      </x:c>
      <x:c r="I7707" s="2" t="s">
        <x:v>77070</x:v>
      </x:c>
    </x:row>
    <x:row r="7708" spans="2:9" s="3" customFormat="1" ht="21.399999999999999" customHeight="1">
      <x:c r="B7708" s="2" t="s">
        <x:v>24514</x:v>
      </x:c>
      <x:c r="C7708" s="2" t="s">
        <x:v>31918</x:v>
      </x:c>
      <x:c r="D7708" s="2" t="s">
        <x:v>31919</x:v>
      </x:c>
      <x:c r="E7708" s="2" t="s">
        <x:v>48346</x:v>
      </x:c>
      <x:c r="F7708" s="2" t="s">
        <x:v>5876</x:v>
      </x:c>
      <x:c r="G7708" s="2" t="s">
        <x:v>48627</x:v>
      </x:c>
      <x:c r="H7708" s="2" t="s">
        <x:v>51811</x:v>
      </x:c>
      <x:c r="I7708" s="2" t="s">
        <x:v>77093</x:v>
      </x:c>
    </x:row>
    <x:row r="7709" spans="2:9" s="3" customFormat="1" ht="21.399999999999999" customHeight="1">
      <x:c r="B7709" s="2" t="s">
        <x:v>24517</x:v>
      </x:c>
      <x:c r="C7709" s="2" t="s">
        <x:v>61765</x:v>
      </x:c>
      <x:c r="D7709" s="2" t="s">
        <x:v>61768</x:v>
      </x:c>
      <x:c r="E7709" s="2" t="s">
        <x:v>48332</x:v>
      </x:c>
      <x:c r="F7709" s="2" t="s">
        <x:v>5870</x:v>
      </x:c>
      <x:c r="G7709" s="2" t="s">
        <x:v>59491</x:v>
      </x:c>
      <x:c r="H7709" s="2" t="s">
        <x:v>51811</x:v>
      </x:c>
      <x:c r="I7709" s="2" t="s">
        <x:v>76071</x:v>
      </x:c>
    </x:row>
    <x:row r="7710" spans="2:9" s="3" customFormat="1" ht="21.399999999999999" customHeight="1">
      <x:c r="B7710" s="2" t="s">
        <x:v>24510</x:v>
      </x:c>
      <x:c r="C7710" s="2" t="s">
        <x:v>13949</x:v>
      </x:c>
      <x:c r="D7710" s="2" t="s">
        <x:v>13950</x:v>
      </x:c>
      <x:c r="E7710" s="2" t="s">
        <x:v>34353</x:v>
      </x:c>
      <x:c r="F7710" s="2" t="s">
        <x:v>6537</x:v>
      </x:c>
      <x:c r="G7710" s="2" t="s">
        <x:v>39894</x:v>
      </x:c>
      <x:c r="H7710" s="2" t="s">
        <x:v>51811</x:v>
      </x:c>
      <x:c r="I7710" s="2" t="s">
        <x:v>53930</x:v>
      </x:c>
    </x:row>
    <x:row r="7711" spans="2:9" s="3" customFormat="1" ht="21.399999999999999" customHeight="1">
      <x:c r="B7711" s="2" t="s">
        <x:v>24512</x:v>
      </x:c>
      <x:c r="C7711" s="2" t="s">
        <x:v>31231</x:v>
      </x:c>
      <x:c r="D7711" s="2" t="s">
        <x:v>31240</x:v>
      </x:c>
      <x:c r="E7711" s="2" t="s">
        <x:v>48330</x:v>
      </x:c>
      <x:c r="F7711" s="2" t="s">
        <x:v>48328</x:v>
      </x:c>
      <x:c r="G7711" s="2" t="s">
        <x:v>45430</x:v>
      </x:c>
      <x:c r="H7711" s="2" t="s">
        <x:v>51811</x:v>
      </x:c>
      <x:c r="I7711" s="2" t="s">
        <x:v>53933</x:v>
      </x:c>
    </x:row>
    <x:row r="7712" spans="2:9" s="3" customFormat="1" ht="21.399999999999999" customHeight="1">
      <x:c r="B7712" s="2" t="s">
        <x:v>24499</x:v>
      </x:c>
      <x:c r="C7712" s="2" t="s">
        <x:v>58076</x:v>
      </x:c>
      <x:c r="D7712" s="2" t="s">
        <x:v>58077</x:v>
      </x:c>
      <x:c r="E7712" s="2" t="s">
        <x:v>48332</x:v>
      </x:c>
      <x:c r="F7712" s="2" t="s">
        <x:v>5870</x:v>
      </x:c>
      <x:c r="G7712" s="2" t="s">
        <x:v>48410</x:v>
      </x:c>
      <x:c r="H7712" s="2" t="s">
        <x:v>51811</x:v>
      </x:c>
      <x:c r="I7712" s="2" t="s">
        <x:v>39203</x:v>
      </x:c>
    </x:row>
    <x:row r="7713" spans="2:9" s="3" customFormat="1" ht="21.399999999999999" customHeight="1">
      <x:c r="B7713" s="2" t="s">
        <x:v>24518</x:v>
      </x:c>
      <x:c r="C7713" s="2" t="s">
        <x:v>9501</x:v>
      </x:c>
      <x:c r="D7713" s="2" t="s">
        <x:v>9497</x:v>
      </x:c>
      <x:c r="E7713" s="2" t="s">
        <x:v>40504</x:v>
      </x:c>
      <x:c r="F7713" s="2" t="s">
        <x:v>40515</x:v>
      </x:c>
      <x:c r="G7713" s="2" t="s">
        <x:v>50152</x:v>
      </x:c>
      <x:c r="H7713" s="2" t="s">
        <x:v>51811</x:v>
      </x:c>
      <x:c r="I7713" s="2" t="s">
        <x:v>39199</x:v>
      </x:c>
    </x:row>
    <x:row r="7714" spans="2:9" s="3" customFormat="1" ht="21.399999999999999" customHeight="1">
      <x:c r="B7714" s="2" t="s">
        <x:v>24516</x:v>
      </x:c>
      <x:c r="C7714" s="2" t="s">
        <x:v>16829</x:v>
      </x:c>
      <x:c r="D7714" s="2" t="s">
        <x:v>16825</x:v>
      </x:c>
      <x:c r="E7714" s="2" t="s">
        <x:v>7132</x:v>
      </x:c>
      <x:c r="F7714" s="2" t="s">
        <x:v>7122</x:v>
      </x:c>
      <x:c r="G7714" s="2" t="s">
        <x:v>50152</x:v>
      </x:c>
      <x:c r="H7714" s="2" t="s">
        <x:v>51811</x:v>
      </x:c>
      <x:c r="I7714" s="2" t="s">
        <x:v>76074</x:v>
      </x:c>
    </x:row>
    <x:row r="7715" spans="2:9" s="3" customFormat="1" ht="21.399999999999999" customHeight="1">
      <x:c r="B7715" s="2" t="s">
        <x:v>24521</x:v>
      </x:c>
      <x:c r="C7715" s="2" t="s">
        <x:v>58175</x:v>
      </x:c>
      <x:c r="D7715" s="2" t="s">
        <x:v>58166</x:v>
      </x:c>
      <x:c r="E7715" s="2" t="s">
        <x:v>45550</x:v>
      </x:c>
      <x:c r="F7715" s="2" t="s">
        <x:v>5889</x:v>
      </x:c>
      <x:c r="G7715" s="2" t="s">
        <x:v>48444</x:v>
      </x:c>
      <x:c r="H7715" s="2" t="s">
        <x:v>51811</x:v>
      </x:c>
      <x:c r="I7715" s="2" t="s">
        <x:v>39205</x:v>
      </x:c>
    </x:row>
    <x:row r="7716" spans="2:9" s="3" customFormat="1" ht="21.399999999999999" customHeight="1">
      <x:c r="B7716" s="2" t="s">
        <x:v>24503</x:v>
      </x:c>
      <x:c r="C7716" s="2" t="s">
        <x:v>42434</x:v>
      </x:c>
      <x:c r="D7716" s="2" t="s">
        <x:v>42436</x:v>
      </x:c>
      <x:c r="E7716" s="2" t="s">
        <x:v>48330</x:v>
      </x:c>
      <x:c r="F7716" s="2" t="s">
        <x:v>48328</x:v>
      </x:c>
      <x:c r="G7716" s="2" t="s">
        <x:v>42444</x:v>
      </x:c>
      <x:c r="H7716" s="2" t="s">
        <x:v>51811</x:v>
      </x:c>
      <x:c r="I7716" s="2" t="s">
        <x:v>76077</x:v>
      </x:c>
    </x:row>
    <x:row r="7717" spans="2:9" s="3" customFormat="1" ht="21.399999999999999" customHeight="1">
      <x:c r="B7717" s="2" t="s">
        <x:v>24522</x:v>
      </x:c>
      <x:c r="C7717" s="2" t="s">
        <x:v>10666</x:v>
      </x:c>
      <x:c r="D7717" s="2" t="s">
        <x:v>10667</x:v>
      </x:c>
      <x:c r="E7717" s="2" t="s">
        <x:v>7139</x:v>
      </x:c>
      <x:c r="F7717" s="2" t="s">
        <x:v>7149</x:v>
      </x:c>
      <x:c r="G7717" s="2" t="s">
        <x:v>60101</x:v>
      </x:c>
      <x:c r="H7717" s="2" t="s">
        <x:v>51811</x:v>
      </x:c>
      <x:c r="I7717" s="2" t="s">
        <x:v>76077</x:v>
      </x:c>
    </x:row>
    <x:row r="7718" spans="2:9" s="3" customFormat="1" ht="21.399999999999999" customHeight="1">
      <x:c r="B7718" s="2" t="s">
        <x:v>24527</x:v>
      </x:c>
      <x:c r="C7718" s="2" t="s">
        <x:v>11484</x:v>
      </x:c>
      <x:c r="D7718" s="2" t="s">
        <x:v>11486</x:v>
      </x:c>
      <x:c r="E7718" s="2" t="s">
        <x:v>48316</x:v>
      </x:c>
      <x:c r="F7718" s="2" t="s">
        <x:v>48320</x:v>
      </x:c>
      <x:c r="G7718" s="2" t="s">
        <x:v>11490</x:v>
      </x:c>
      <x:c r="H7718" s="2" t="s">
        <x:v>51811</x:v>
      </x:c>
      <x:c r="I7718" s="2" t="s">
        <x:v>53934</x:v>
      </x:c>
    </x:row>
    <x:row r="7719" spans="2:9" s="3" customFormat="1" ht="21.399999999999999" customHeight="1">
      <x:c r="B7719" s="2" t="s">
        <x:v>24519</x:v>
      </x:c>
      <x:c r="C7719" s="2" t="s">
        <x:v>70624</x:v>
      </x:c>
      <x:c r="D7719" s="2" t="s">
        <x:v>70621</x:v>
      </x:c>
      <x:c r="E7719" s="2" t="s">
        <x:v>48229</x:v>
      </x:c>
      <x:c r="F7719" s="2" t="s">
        <x:v>6412</x:v>
      </x:c>
      <x:c r="G7719" s="2" t="s">
        <x:v>70616</x:v>
      </x:c>
      <x:c r="H7719" s="2" t="s">
        <x:v>51811</x:v>
      </x:c>
      <x:c r="I7719" s="2" t="s">
        <x:v>53923</x:v>
      </x:c>
    </x:row>
    <x:row r="7720" spans="2:9" s="3" customFormat="1" ht="21.399999999999999" customHeight="1">
      <x:c r="B7720" s="2" t="s">
        <x:v>24500</x:v>
      </x:c>
      <x:c r="C7720" s="2" t="s">
        <x:v>27938</x:v>
      </x:c>
      <x:c r="D7720" s="2" t="s">
        <x:v>27936</x:v>
      </x:c>
      <x:c r="E7720" s="2" t="s">
        <x:v>7097</x:v>
      </x:c>
      <x:c r="F7720" s="2" t="s">
        <x:v>7105</x:v>
      </x:c>
      <x:c r="G7720" s="2" t="s">
        <x:v>36116</x:v>
      </x:c>
      <x:c r="H7720" s="2" t="s">
        <x:v>51811</x:v>
      </x:c>
      <x:c r="I7720" s="2" t="s">
        <x:v>53926</x:v>
      </x:c>
    </x:row>
    <x:row r="7721" spans="2:9" s="3" customFormat="1" ht="21.399999999999999" customHeight="1">
      <x:c r="B7721" s="2" t="s">
        <x:v>24528</x:v>
      </x:c>
      <x:c r="C7721" s="2" t="s">
        <x:v>9470</x:v>
      </x:c>
      <x:c r="D7721" s="2" t="s">
        <x:v>9473</x:v>
      </x:c>
      <x:c r="E7721" s="2" t="s">
        <x:v>48252</x:v>
      </x:c>
      <x:c r="F7721" s="2" t="s">
        <x:v>6365</x:v>
      </x:c>
      <x:c r="G7721" s="2" t="s">
        <x:v>50179</x:v>
      </x:c>
      <x:c r="H7721" s="2" t="s">
        <x:v>51811</x:v>
      </x:c>
      <x:c r="I7721" s="2" t="s">
        <x:v>39187</x:v>
      </x:c>
    </x:row>
    <x:row r="7722" spans="2:9" s="3" customFormat="1" ht="21.399999999999999" customHeight="1">
      <x:c r="B7722" s="2" t="s">
        <x:v>24511</x:v>
      </x:c>
      <x:c r="C7722" s="2" t="s">
        <x:v>11938</x:v>
      </x:c>
      <x:c r="D7722" s="2" t="s">
        <x:v>11942</x:v>
      </x:c>
      <x:c r="E7722" s="2" t="s">
        <x:v>48330</x:v>
      </x:c>
      <x:c r="F7722" s="2" t="s">
        <x:v>48328</x:v>
      </x:c>
      <x:c r="G7722" s="2" t="s">
        <x:v>47484</x:v>
      </x:c>
      <x:c r="H7722" s="2" t="s">
        <x:v>51811</x:v>
      </x:c>
      <x:c r="I7722" s="2" t="s">
        <x:v>76091</x:v>
      </x:c>
    </x:row>
    <x:row r="7723" spans="2:9" s="3" customFormat="1" ht="21.399999999999999" customHeight="1">
      <x:c r="B7723" s="2" t="s">
        <x:v>24504</x:v>
      </x:c>
      <x:c r="C7723" s="2" t="s">
        <x:v>69334</x:v>
      </x:c>
      <x:c r="D7723" s="2" t="s">
        <x:v>69331</x:v>
      </x:c>
      <x:c r="E7723" s="2" t="s">
        <x:v>48296</x:v>
      </x:c>
      <x:c r="F7723" s="2" t="s">
        <x:v>7179</x:v>
      </x:c>
      <x:c r="G7723" s="2" t="s">
        <x:v>51289</x:v>
      </x:c>
      <x:c r="H7723" s="2" t="s">
        <x:v>51811</x:v>
      </x:c>
      <x:c r="I7723" s="2" t="s">
        <x:v>77083</x:v>
      </x:c>
    </x:row>
    <x:row r="7724" spans="2:9" s="3" customFormat="1" ht="21.399999999999999" customHeight="1">
      <x:c r="B7724" s="2" t="s">
        <x:v>24506</x:v>
      </x:c>
      <x:c r="C7724" s="2" t="s">
        <x:v>29397</x:v>
      </x:c>
      <x:c r="D7724" s="2" t="s">
        <x:v>29421</x:v>
      </x:c>
      <x:c r="E7724" s="2" t="s">
        <x:v>48346</x:v>
      </x:c>
      <x:c r="F7724" s="2" t="s">
        <x:v>5876</x:v>
      </x:c>
      <x:c r="G7724" s="2" t="s">
        <x:v>38177</x:v>
      </x:c>
      <x:c r="H7724" s="2" t="s">
        <x:v>51811</x:v>
      </x:c>
      <x:c r="I7724" s="2" t="s">
        <x:v>76079</x:v>
      </x:c>
    </x:row>
    <x:row r="7725" spans="2:9" s="3" customFormat="1" ht="21.399999999999999" customHeight="1">
      <x:c r="B7725" s="2" t="s">
        <x:v>24508</x:v>
      </x:c>
      <x:c r="C7725" s="2" t="s">
        <x:v>22913</x:v>
      </x:c>
      <x:c r="D7725" s="2" t="s">
        <x:v>22905</x:v>
      </x:c>
      <x:c r="E7725" s="2" t="s">
        <x:v>48346</x:v>
      </x:c>
      <x:c r="F7725" s="2" t="s">
        <x:v>5876</x:v>
      </x:c>
      <x:c r="G7725" s="2" t="s">
        <x:v>38177</x:v>
      </x:c>
      <x:c r="H7725" s="2" t="s">
        <x:v>51811</x:v>
      </x:c>
      <x:c r="I7725" s="2" t="s">
        <x:v>77065</x:v>
      </x:c>
    </x:row>
    <x:row r="7726" spans="2:9" s="3" customFormat="1" ht="21.399999999999999" customHeight="1">
      <x:c r="B7726" s="2" t="s">
        <x:v>24513</x:v>
      </x:c>
      <x:c r="C7726" s="2" t="s">
        <x:v>14726</x:v>
      </x:c>
      <x:c r="D7726" s="2" t="s">
        <x:v>14717</x:v>
      </x:c>
      <x:c r="E7726" s="2" t="s">
        <x:v>48330</x:v>
      </x:c>
      <x:c r="F7726" s="2" t="s">
        <x:v>48328</x:v>
      </x:c>
      <x:c r="G7726" s="2" t="s">
        <x:v>14724</x:v>
      </x:c>
      <x:c r="H7726" s="2" t="s">
        <x:v>51811</x:v>
      </x:c>
      <x:c r="I7726" s="2" t="s">
        <x:v>76080</x:v>
      </x:c>
    </x:row>
    <x:row r="7727" spans="2:9" s="3" customFormat="1" ht="21.399999999999999" customHeight="1">
      <x:c r="B7727" s="2" t="s">
        <x:v>24523</x:v>
      </x:c>
      <x:c r="C7727" s="2" t="s">
        <x:v>29502</x:v>
      </x:c>
      <x:c r="D7727" s="2" t="s">
        <x:v>29503</x:v>
      </x:c>
      <x:c r="E7727" s="2" t="s">
        <x:v>7132</x:v>
      </x:c>
      <x:c r="F7727" s="2" t="s">
        <x:v>7122</x:v>
      </x:c>
      <x:c r="G7727" s="2" t="s">
        <x:v>39731</x:v>
      </x:c>
      <x:c r="H7727" s="2" t="s">
        <x:v>51811</x:v>
      </x:c>
      <x:c r="I7727" s="2" t="s">
        <x:v>39192</x:v>
      </x:c>
    </x:row>
    <x:row r="7728" spans="2:9" s="3" customFormat="1" ht="21.399999999999999" customHeight="1">
      <x:c r="B7728" s="2" t="s">
        <x:v>24524</x:v>
      </x:c>
      <x:c r="C7728" s="2" t="s">
        <x:v>25306</x:v>
      </x:c>
      <x:c r="D7728" s="2" t="s">
        <x:v>25308</x:v>
      </x:c>
      <x:c r="E7728" s="2" t="s">
        <x:v>48332</x:v>
      </x:c>
      <x:c r="F7728" s="2" t="s">
        <x:v>5870</x:v>
      </x:c>
      <x:c r="G7728" s="2" t="s">
        <x:v>36629</x:v>
      </x:c>
      <x:c r="H7728" s="2" t="s">
        <x:v>51811</x:v>
      </x:c>
      <x:c r="I7728" s="2" t="s">
        <x:v>77091</x:v>
      </x:c>
    </x:row>
    <x:row r="7729" spans="2:9" s="3" customFormat="1" ht="21.399999999999999" customHeight="1">
      <x:c r="B7729" s="2" t="s">
        <x:v>24529</x:v>
      </x:c>
      <x:c r="C7729" s="2" t="s">
        <x:v>11635</x:v>
      </x:c>
      <x:c r="D7729" s="2" t="s">
        <x:v>11633</x:v>
      </x:c>
      <x:c r="E7729" s="2" t="s">
        <x:v>48315</x:v>
      </x:c>
      <x:c r="F7729" s="2" t="s">
        <x:v>6299</x:v>
      </x:c>
      <x:c r="G7729" s="2" t="s">
        <x:v>38670</x:v>
      </x:c>
      <x:c r="H7729" s="2" t="s">
        <x:v>51811</x:v>
      </x:c>
      <x:c r="I7729" s="2" t="s">
        <x:v>53921</x:v>
      </x:c>
    </x:row>
    <x:row r="7730" spans="2:9" s="3" customFormat="1" ht="21.399999999999999" customHeight="1">
      <x:c r="B7730" s="2" t="s">
        <x:v>24558</x:v>
      </x:c>
      <x:c r="C7730" s="2" t="s">
        <x:v>25504</x:v>
      </x:c>
      <x:c r="D7730" s="2" t="s">
        <x:v>25505</x:v>
      </x:c>
      <x:c r="E7730" s="2" t="s">
        <x:v>7132</x:v>
      </x:c>
      <x:c r="F7730" s="2" t="s">
        <x:v>7122</x:v>
      </x:c>
      <x:c r="G7730" s="2" t="s">
        <x:v>36684</x:v>
      </x:c>
      <x:c r="H7730" s="2" t="s">
        <x:v>51811</x:v>
      </x:c>
      <x:c r="I7730" s="2" t="s">
        <x:v>452</x:v>
      </x:c>
    </x:row>
    <x:row r="7731" spans="2:9" s="3" customFormat="1" ht="21.399999999999999" customHeight="1">
      <x:c r="B7731" s="2" t="s">
        <x:v>24531</x:v>
      </x:c>
      <x:c r="C7731" s="2" t="s">
        <x:v>2042</x:v>
      </x:c>
      <x:c r="D7731" s="2" t="s">
        <x:v>2044</x:v>
      </x:c>
      <x:c r="E7731" s="2" t="s">
        <x:v>59</x:v>
      </x:c>
      <x:c r="F7731" s="2" t="s">
        <x:v>6032</x:v>
      </x:c>
      <x:c r="G7731" s="2" t="s">
        <x:v>2037</x:v>
      </x:c>
      <x:c r="H7731" s="2" t="s">
        <x:v>51811</x:v>
      </x:c>
      <x:c r="I7731" s="2" t="s">
        <x:v>77094</x:v>
      </x:c>
    </x:row>
    <x:row r="7732" spans="2:9" s="3" customFormat="1" ht="21.399999999999999" customHeight="1">
      <x:c r="B7732" s="2" t="s">
        <x:v>24544</x:v>
      </x:c>
      <x:c r="C7732" s="2" t="s">
        <x:v>32173</x:v>
      </x:c>
      <x:c r="D7732" s="2" t="s">
        <x:v>32160</x:v>
      </x:c>
      <x:c r="E7732" s="2" t="s">
        <x:v>48282</x:v>
      </x:c>
      <x:c r="F7732" s="2" t="s">
        <x:v>5880</x:v>
      </x:c>
      <x:c r="G7732" s="2" t="s">
        <x:v>32179</x:v>
      </x:c>
      <x:c r="H7732" s="2" t="s">
        <x:v>51811</x:v>
      </x:c>
      <x:c r="I7732" s="2" t="s">
        <x:v>77072</x:v>
      </x:c>
    </x:row>
    <x:row r="7733" spans="2:9" s="3" customFormat="1" ht="21.399999999999999" customHeight="1">
      <x:c r="B7733" s="2" t="s">
        <x:v>24545</x:v>
      </x:c>
      <x:c r="C7733" s="2" t="s">
        <x:v>32569</x:v>
      </x:c>
      <x:c r="D7733" s="2" t="s">
        <x:v>32567</x:v>
      </x:c>
      <x:c r="E7733" s="2" t="s">
        <x:v>48330</x:v>
      </x:c>
      <x:c r="F7733" s="2" t="s">
        <x:v>48328</x:v>
      </x:c>
      <x:c r="G7733" s="2" t="s">
        <x:v>59527</x:v>
      </x:c>
      <x:c r="H7733" s="2" t="s">
        <x:v>51811</x:v>
      </x:c>
      <x:c r="I7733" s="2" t="s">
        <x:v>76092</x:v>
      </x:c>
    </x:row>
    <x:row r="7734" spans="2:9" s="3" customFormat="1" ht="21.399999999999999" customHeight="1">
      <x:c r="B7734" s="2" t="s">
        <x:v>24546</x:v>
      </x:c>
      <x:c r="C7734" s="2" t="s">
        <x:v>12078</x:v>
      </x:c>
      <x:c r="D7734" s="2" t="s">
        <x:v>12081</x:v>
      </x:c>
      <x:c r="E7734" s="2" t="s">
        <x:v>7097</x:v>
      </x:c>
      <x:c r="F7734" s="2" t="s">
        <x:v>7105</x:v>
      </x:c>
      <x:c r="G7734" s="2" t="s">
        <x:v>38763</x:v>
      </x:c>
      <x:c r="H7734" s="2" t="s">
        <x:v>51811</x:v>
      </x:c>
      <x:c r="I7734" s="2" t="s">
        <x:v>53916</x:v>
      </x:c>
    </x:row>
    <x:row r="7735" spans="2:9" s="3" customFormat="1" ht="21.399999999999999" customHeight="1">
      <x:c r="B7735" s="2" t="s">
        <x:v>24547</x:v>
      </x:c>
      <x:c r="C7735" s="2" t="s">
        <x:v>10446</x:v>
      </x:c>
      <x:c r="D7735" s="2" t="s">
        <x:v>10440</x:v>
      </x:c>
      <x:c r="E7735" s="2" t="s">
        <x:v>48330</x:v>
      </x:c>
      <x:c r="F7735" s="2" t="s">
        <x:v>48328</x:v>
      </x:c>
      <x:c r="G7735" s="2" t="s">
        <x:v>60024</x:v>
      </x:c>
      <x:c r="H7735" s="2" t="s">
        <x:v>51811</x:v>
      </x:c>
      <x:c r="I7735" s="2" t="s">
        <x:v>53935</x:v>
      </x:c>
    </x:row>
    <x:row r="7736" spans="2:9" s="3" customFormat="1" ht="21.399999999999999" customHeight="1">
      <x:c r="B7736" s="2" t="s">
        <x:v>24548</x:v>
      </x:c>
      <x:c r="C7736" s="2" t="s">
        <x:v>22874</x:v>
      </x:c>
      <x:c r="D7736" s="2" t="s">
        <x:v>22864</x:v>
      </x:c>
      <x:c r="E7736" s="2" t="s">
        <x:v>48282</x:v>
      </x:c>
      <x:c r="F7736" s="2" t="s">
        <x:v>5880</x:v>
      </x:c>
      <x:c r="G7736" s="2" t="s">
        <x:v>51775</x:v>
      </x:c>
      <x:c r="H7736" s="2" t="s">
        <x:v>51811</x:v>
      </x:c>
      <x:c r="I7736" s="2" t="s">
        <x:v>54883</x:v>
      </x:c>
    </x:row>
    <x:row r="7737" spans="2:9" s="3" customFormat="1" ht="21.399999999999999" customHeight="1">
      <x:c r="B7737" s="2" t="s">
        <x:v>24549</x:v>
      </x:c>
      <x:c r="C7737" s="2" t="s">
        <x:v>69466</x:v>
      </x:c>
      <x:c r="D7737" s="2" t="s">
        <x:v>69464</x:v>
      </x:c>
      <x:c r="E7737" s="2" t="s">
        <x:v>48314</x:v>
      </x:c>
      <x:c r="F7737" s="2" t="s">
        <x:v>48317</x:v>
      </x:c>
      <x:c r="G7737" s="2" t="s">
        <x:v>69484</x:v>
      </x:c>
      <x:c r="H7737" s="2" t="s">
        <x:v>51811</x:v>
      </x:c>
      <x:c r="I7737" s="2" t="s">
        <x:v>76087</x:v>
      </x:c>
    </x:row>
    <x:row r="7738" spans="2:9" s="3" customFormat="1" ht="21.399999999999999" customHeight="1">
      <x:c r="B7738" s="2" t="s">
        <x:v>24550</x:v>
      </x:c>
      <x:c r="C7738" s="2" t="s">
        <x:v>14700</x:v>
      </x:c>
      <x:c r="D7738" s="2" t="s">
        <x:v>14695</x:v>
      </x:c>
      <x:c r="E7738" s="2" t="s">
        <x:v>48264</x:v>
      </x:c>
      <x:c r="F7738" s="2" t="s">
        <x:v>48265</x:v>
      </x:c>
      <x:c r="G7738" s="2" t="s">
        <x:v>14702</x:v>
      </x:c>
      <x:c r="H7738" s="2" t="s">
        <x:v>51811</x:v>
      </x:c>
      <x:c r="I7738" s="2" t="s">
        <x:v>54791</x:v>
      </x:c>
    </x:row>
    <x:row r="7739" spans="2:9" s="3" customFormat="1" ht="21.399999999999999" customHeight="1">
      <x:c r="B7739" s="2" t="s">
        <x:v>24556</x:v>
      </x:c>
      <x:c r="C7739" s="2" t="s">
        <x:v>11768</x:v>
      </x:c>
      <x:c r="D7739" s="2" t="s">
        <x:v>11769</x:v>
      </x:c>
      <x:c r="E7739" s="2" t="s">
        <x:v>48229</x:v>
      </x:c>
      <x:c r="F7739" s="2" t="s">
        <x:v>6412</x:v>
      </x:c>
      <x:c r="G7739" s="2" t="s">
        <x:v>38685</x:v>
      </x:c>
      <x:c r="H7739" s="2" t="s">
        <x:v>51811</x:v>
      </x:c>
      <x:c r="I7739" s="2" t="s">
        <x:v>53938</x:v>
      </x:c>
    </x:row>
    <x:row r="7740" spans="2:9" s="3" customFormat="1" ht="21.399999999999999" customHeight="1">
      <x:c r="B7740" s="2" t="s">
        <x:v>24542</x:v>
      </x:c>
      <x:c r="C7740" s="2" t="s">
        <x:v>22758</x:v>
      </x:c>
      <x:c r="D7740" s="2" t="s">
        <x:v>22755</x:v>
      </x:c>
      <x:c r="E7740" s="2" t="s">
        <x:v>48330</x:v>
      </x:c>
      <x:c r="F7740" s="2" t="s">
        <x:v>48328</x:v>
      </x:c>
      <x:c r="G7740" s="2" t="s">
        <x:v>37177</x:v>
      </x:c>
      <x:c r="H7740" s="2" t="s">
        <x:v>51811</x:v>
      </x:c>
      <x:c r="I7740" s="2" t="s">
        <x:v>77078</x:v>
      </x:c>
    </x:row>
    <x:row r="7741" spans="2:9" s="3" customFormat="1" ht="21.399999999999999" customHeight="1">
      <x:c r="B7741" s="2" t="s">
        <x:v>24532</x:v>
      </x:c>
      <x:c r="C7741" s="2" t="s">
        <x:v>28585</x:v>
      </x:c>
      <x:c r="D7741" s="2" t="s">
        <x:v>28587</x:v>
      </x:c>
      <x:c r="E7741" s="2" t="s">
        <x:v>48336</x:v>
      </x:c>
      <x:c r="F7741" s="2" t="s">
        <x:v>48343</x:v>
      </x:c>
      <x:c r="G7741" s="2" t="s">
        <x:v>38001</x:v>
      </x:c>
      <x:c r="H7741" s="2" t="s">
        <x:v>51811</x:v>
      </x:c>
      <x:c r="I7741" s="2" t="s">
        <x:v>76112</x:v>
      </x:c>
    </x:row>
    <x:row r="7742" spans="2:9" s="3" customFormat="1" ht="21.399999999999999" customHeight="1">
      <x:c r="B7742" s="2" t="s">
        <x:v>24551</x:v>
      </x:c>
      <x:c r="C7742" s="2" t="s">
        <x:v>58282</x:v>
      </x:c>
      <x:c r="D7742" s="2" t="s">
        <x:v>58278</x:v>
      </x:c>
      <x:c r="E7742" s="2" t="s">
        <x:v>48330</x:v>
      </x:c>
      <x:c r="F7742" s="2" t="s">
        <x:v>48328</x:v>
      </x:c>
      <x:c r="G7742" s="2" t="s">
        <x:v>58283</x:v>
      </x:c>
      <x:c r="H7742" s="2" t="s">
        <x:v>51811</x:v>
      </x:c>
      <x:c r="I7742" s="2" t="s">
        <x:v>39231</x:v>
      </x:c>
    </x:row>
    <x:row r="7743" spans="2:9" s="3" customFormat="1" ht="21.399999999999999" customHeight="1">
      <x:c r="B7743" s="2" t="s">
        <x:v>24537</x:v>
      </x:c>
      <x:c r="C7743" s="2" t="s">
        <x:v>1876</x:v>
      </x:c>
      <x:c r="D7743" s="2" t="s">
        <x:v>1866</x:v>
      </x:c>
      <x:c r="E7743" s="2" t="s">
        <x:v>59</x:v>
      </x:c>
      <x:c r="F7743" s="2" t="s">
        <x:v>6032</x:v>
      </x:c>
      <x:c r="G7743" s="2" t="s">
        <x:v>49609</x:v>
      </x:c>
      <x:c r="H7743" s="2" t="s">
        <x:v>51811</x:v>
      </x:c>
      <x:c r="I7743" s="2" t="s">
        <x:v>39219</x:v>
      </x:c>
    </x:row>
    <x:row r="7744" spans="2:9" s="3" customFormat="1" ht="21.399999999999999" customHeight="1">
      <x:c r="B7744" s="2" t="s">
        <x:v>24543</x:v>
      </x:c>
      <x:c r="C7744" s="2" t="s">
        <x:v>57949</x:v>
      </x:c>
      <x:c r="D7744" s="2" t="s">
        <x:v>57956</x:v>
      </x:c>
      <x:c r="E7744" s="2" t="s">
        <x:v>48330</x:v>
      </x:c>
      <x:c r="F7744" s="2" t="s">
        <x:v>48328</x:v>
      </x:c>
      <x:c r="G7744" s="2" t="s">
        <x:v>48372</x:v>
      </x:c>
      <x:c r="H7744" s="2" t="s">
        <x:v>51811</x:v>
      </x:c>
      <x:c r="I7744" s="2" t="s">
        <x:v>77089</x:v>
      </x:c>
    </x:row>
    <x:row r="7745" spans="2:9" s="3" customFormat="1" ht="21.399999999999999" customHeight="1">
      <x:c r="B7745" s="2" t="s">
        <x:v>24555</x:v>
      </x:c>
      <x:c r="C7745" s="2" t="s">
        <x:v>20790</x:v>
      </x:c>
      <x:c r="D7745" s="2" t="s">
        <x:v>20791</x:v>
      </x:c>
      <x:c r="E7745" s="2" t="s">
        <x:v>48315</x:v>
      </x:c>
      <x:c r="F7745" s="2" t="s">
        <x:v>6299</x:v>
      </x:c>
      <x:c r="G7745" s="2" t="s">
        <x:v>36397</x:v>
      </x:c>
      <x:c r="H7745" s="2" t="s">
        <x:v>51811</x:v>
      </x:c>
      <x:c r="I7745" s="2" t="s">
        <x:v>76117</x:v>
      </x:c>
    </x:row>
    <x:row r="7746" spans="2:9" s="3" customFormat="1" ht="21.399999999999999" customHeight="1">
      <x:c r="B7746" s="2" t="s">
        <x:v>24539</x:v>
      </x:c>
      <x:c r="C7746" s="2" t="s">
        <x:v>27772</x:v>
      </x:c>
      <x:c r="D7746" s="2" t="s">
        <x:v>27775</x:v>
      </x:c>
      <x:c r="E7746" s="2" t="s">
        <x:v>4311</x:v>
      </x:c>
      <x:c r="F7746" s="2" t="s">
        <x:v>4313</x:v>
      </x:c>
      <x:c r="G7746" s="2" t="s">
        <x:v>50098</x:v>
      </x:c>
      <x:c r="H7746" s="2" t="s">
        <x:v>51811</x:v>
      </x:c>
      <x:c r="I7746" s="2" t="s">
        <x:v>76098</x:v>
      </x:c>
    </x:row>
    <x:row r="7747" spans="2:9" s="3" customFormat="1" ht="21.399999999999999" customHeight="1">
      <x:c r="B7747" s="2" t="s">
        <x:v>24552</x:v>
      </x:c>
      <x:c r="C7747" s="2" t="s">
        <x:v>29907</x:v>
      </x:c>
      <x:c r="D7747" s="2" t="s">
        <x:v>29906</x:v>
      </x:c>
      <x:c r="E7747" s="2" t="s">
        <x:v>48314</x:v>
      </x:c>
      <x:c r="F7747" s="2" t="s">
        <x:v>48317</x:v>
      </x:c>
      <x:c r="G7747" s="2" t="s">
        <x:v>38260</x:v>
      </x:c>
      <x:c r="H7747" s="2" t="s">
        <x:v>51811</x:v>
      </x:c>
      <x:c r="I7747" s="2" t="s">
        <x:v>76104</x:v>
      </x:c>
    </x:row>
    <x:row r="7748" spans="2:9" s="3" customFormat="1" ht="21.399999999999999" customHeight="1">
      <x:c r="B7748" s="2" t="s">
        <x:v>24530</x:v>
      </x:c>
      <x:c r="C7748" s="2" t="s">
        <x:v>31188</x:v>
      </x:c>
      <x:c r="D7748" s="2" t="s">
        <x:v>31193</x:v>
      </x:c>
      <x:c r="E7748" s="2" t="s">
        <x:v>48296</x:v>
      </x:c>
      <x:c r="F7748" s="2" t="s">
        <x:v>7179</x:v>
      </x:c>
      <x:c r="G7748" s="2" t="s">
        <x:v>31190</x:v>
      </x:c>
      <x:c r="H7748" s="2" t="s">
        <x:v>51811</x:v>
      </x:c>
      <x:c r="I7748" s="2" t="s">
        <x:v>55938</x:v>
      </x:c>
    </x:row>
    <x:row r="7749" spans="2:9" s="3" customFormat="1" ht="21.399999999999999" customHeight="1">
      <x:c r="B7749" s="2" t="s">
        <x:v>24533</x:v>
      </x:c>
      <x:c r="C7749" s="2" t="s">
        <x:v>9159</x:v>
      </x:c>
      <x:c r="D7749" s="2" t="s">
        <x:v>9162</x:v>
      </x:c>
      <x:c r="E7749" s="2" t="s">
        <x:v>48323</x:v>
      </x:c>
      <x:c r="F7749" s="2" t="s">
        <x:v>48324</x:v>
      </x:c>
      <x:c r="G7749" s="2" t="s">
        <x:v>9163</x:v>
      </x:c>
      <x:c r="H7749" s="2" t="s">
        <x:v>51811</x:v>
      </x:c>
      <x:c r="I7749" s="2" t="s">
        <x:v>39318</x:v>
      </x:c>
    </x:row>
    <x:row r="7750" spans="2:9" s="3" customFormat="1" ht="21.399999999999999" customHeight="1">
      <x:c r="B7750" s="2" t="s">
        <x:v>24540</x:v>
      </x:c>
      <x:c r="C7750" s="2" t="s">
        <x:v>70428</x:v>
      </x:c>
      <x:c r="D7750" s="2" t="s">
        <x:v>70429</x:v>
      </x:c>
      <x:c r="E7750" s="2" t="s">
        <x:v>48296</x:v>
      </x:c>
      <x:c r="F7750" s="2" t="s">
        <x:v>7179</x:v>
      </x:c>
      <x:c r="G7750" s="2" t="s">
        <x:v>50020</x:v>
      </x:c>
      <x:c r="H7750" s="2" t="s">
        <x:v>51811</x:v>
      </x:c>
      <x:c r="I7750" s="2" t="s">
        <x:v>77095</x:v>
      </x:c>
    </x:row>
    <x:row r="7751" spans="2:9" s="3" customFormat="1" ht="21.399999999999999" customHeight="1">
      <x:c r="B7751" s="2" t="s">
        <x:v>24559</x:v>
      </x:c>
      <x:c r="C7751" s="2" t="s">
        <x:v>26184</x:v>
      </x:c>
      <x:c r="D7751" s="2" t="s">
        <x:v>26190</x:v>
      </x:c>
      <x:c r="E7751" s="2" t="s">
        <x:v>48332</x:v>
      </x:c>
      <x:c r="F7751" s="2" t="s">
        <x:v>5870</x:v>
      </x:c>
      <x:c r="G7751" s="2" t="s">
        <x:v>39988</x:v>
      </x:c>
      <x:c r="H7751" s="2" t="s">
        <x:v>51811</x:v>
      </x:c>
      <x:c r="I7751" s="2" t="s">
        <x:v>76115</x:v>
      </x:c>
    </x:row>
    <x:row r="7752" spans="2:9" s="3" customFormat="1" ht="21.399999999999999" customHeight="1">
      <x:c r="B7752" s="2" t="s">
        <x:v>24541</x:v>
      </x:c>
      <x:c r="C7752" s="2" t="s">
        <x:v>58093</x:v>
      </x:c>
      <x:c r="D7752" s="2" t="s">
        <x:v>58090</x:v>
      </x:c>
      <x:c r="E7752" s="2" t="s">
        <x:v>48315</x:v>
      </x:c>
      <x:c r="F7752" s="2" t="s">
        <x:v>6299</x:v>
      </x:c>
      <x:c r="G7752" s="2" t="s">
        <x:v>48392</x:v>
      </x:c>
      <x:c r="H7752" s="2" t="s">
        <x:v>51811</x:v>
      </x:c>
      <x:c r="I7752" s="2" t="s">
        <x:v>76116</x:v>
      </x:c>
    </x:row>
    <x:row r="7753" spans="2:9" s="3" customFormat="1" ht="21.399999999999999" customHeight="1">
      <x:c r="B7753" s="2" t="s">
        <x:v>24534</x:v>
      </x:c>
      <x:c r="C7753" s="2" t="s">
        <x:v>61891</x:v>
      </x:c>
      <x:c r="D7753" s="2" t="s">
        <x:v>61897</x:v>
      </x:c>
      <x:c r="E7753" s="2" t="s">
        <x:v>45561</x:v>
      </x:c>
      <x:c r="F7753" s="2" t="s">
        <x:v>5893</x:v>
      </x:c>
      <x:c r="G7753" s="2" t="s">
        <x:v>59520</x:v>
      </x:c>
      <x:c r="H7753" s="2" t="s">
        <x:v>51811</x:v>
      </x:c>
      <x:c r="I7753" s="2" t="s">
        <x:v>55750</x:v>
      </x:c>
    </x:row>
    <x:row r="7754" spans="2:9" s="3" customFormat="1" ht="21.399999999999999" customHeight="1">
      <x:c r="B7754" s="2" t="s">
        <x:v>24557</x:v>
      </x:c>
      <x:c r="C7754" s="2" t="s">
        <x:v>26680</x:v>
      </x:c>
      <x:c r="D7754" s="2" t="s">
        <x:v>26688</x:v>
      </x:c>
      <x:c r="E7754" s="2" t="s">
        <x:v>48314</x:v>
      </x:c>
      <x:c r="F7754" s="2" t="s">
        <x:v>48317</x:v>
      </x:c>
      <x:c r="G7754" s="2" t="s">
        <x:v>36968</x:v>
      </x:c>
      <x:c r="H7754" s="2" t="s">
        <x:v>51811</x:v>
      </x:c>
      <x:c r="I7754" s="2" t="s">
        <x:v>77064</x:v>
      </x:c>
    </x:row>
    <x:row r="7755" spans="2:9" s="3" customFormat="1" ht="21.399999999999999" customHeight="1">
      <x:c r="B7755" s="2" t="s">
        <x:v>24553</x:v>
      </x:c>
      <x:c r="C7755" s="2" t="s">
        <x:v>62148</x:v>
      </x:c>
      <x:c r="D7755" s="2" t="s">
        <x:v>62150</x:v>
      </x:c>
      <x:c r="E7755" s="2" t="s">
        <x:v>48296</x:v>
      </x:c>
      <x:c r="F7755" s="2" t="s">
        <x:v>7179</x:v>
      </x:c>
      <x:c r="G7755" s="2" t="s">
        <x:v>59536</x:v>
      </x:c>
      <x:c r="H7755" s="2" t="s">
        <x:v>51811</x:v>
      </x:c>
      <x:c r="I7755" s="2" t="s">
        <x:v>39232</x:v>
      </x:c>
    </x:row>
    <x:row r="7756" spans="2:9" s="3" customFormat="1" ht="21.399999999999999" customHeight="1">
      <x:c r="B7756" s="2" t="s">
        <x:v>24554</x:v>
      </x:c>
      <x:c r="C7756" s="2" t="s">
        <x:v>29456</x:v>
      </x:c>
      <x:c r="D7756" s="2" t="s">
        <x:v>29453</x:v>
      </x:c>
      <x:c r="E7756" s="2" t="s">
        <x:v>48312</x:v>
      </x:c>
      <x:c r="F7756" s="2" t="s">
        <x:v>48325</x:v>
      </x:c>
      <x:c r="G7756" s="2" t="s">
        <x:v>29455</x:v>
      </x:c>
      <x:c r="H7756" s="2" t="s">
        <x:v>51811</x:v>
      </x:c>
      <x:c r="I7756" s="2" t="s">
        <x:v>39229</x:v>
      </x:c>
    </x:row>
    <x:row r="7757" spans="2:9" s="3" customFormat="1" ht="21.399999999999999" customHeight="1">
      <x:c r="B7757" s="2" t="s">
        <x:v>24535</x:v>
      </x:c>
      <x:c r="C7757" s="2" t="s">
        <x:v>58195</x:v>
      </x:c>
      <x:c r="D7757" s="2" t="s">
        <x:v>58201</x:v>
      </x:c>
      <x:c r="E7757" s="2" t="s">
        <x:v>48312</x:v>
      </x:c>
      <x:c r="F7757" s="2" t="s">
        <x:v>48325</x:v>
      </x:c>
      <x:c r="G7757" s="2" t="s">
        <x:v>48423</x:v>
      </x:c>
      <x:c r="H7757" s="2" t="s">
        <x:v>51811</x:v>
      </x:c>
      <x:c r="I7757" s="2" t="s">
        <x:v>39229</x:v>
      </x:c>
    </x:row>
    <x:row r="7758" spans="2:9" s="3" customFormat="1" ht="21.399999999999999" customHeight="1">
      <x:c r="B7758" s="2" t="s">
        <x:v>24560</x:v>
      </x:c>
      <x:c r="C7758" s="2" t="s">
        <x:v>58224</x:v>
      </x:c>
      <x:c r="D7758" s="2" t="s">
        <x:v>58228</x:v>
      </x:c>
      <x:c r="E7758" s="2" t="s">
        <x:v>48330</x:v>
      </x:c>
      <x:c r="F7758" s="2" t="s">
        <x:v>48328</x:v>
      </x:c>
      <x:c r="G7758" s="2" t="s">
        <x:v>378</x:v>
      </x:c>
      <x:c r="H7758" s="2" t="s">
        <x:v>51811</x:v>
      </x:c>
      <x:c r="I7758" s="2" t="s">
        <x:v>76111</x:v>
      </x:c>
    </x:row>
    <x:row r="7759" spans="2:9" s="3" customFormat="1" ht="21.399999999999999" customHeight="1">
      <x:c r="B7759" s="2" t="s">
        <x:v>24536</x:v>
      </x:c>
      <x:c r="C7759" s="2" t="s">
        <x:v>14817</x:v>
      </x:c>
      <x:c r="D7759" s="2" t="s">
        <x:v>14814</x:v>
      </x:c>
      <x:c r="E7759" s="2" t="s">
        <x:v>7139</x:v>
      </x:c>
      <x:c r="F7759" s="2" t="s">
        <x:v>7149</x:v>
      </x:c>
      <x:c r="G7759" s="2" t="s">
        <x:v>133</x:v>
      </x:c>
      <x:c r="H7759" s="2" t="s">
        <x:v>51811</x:v>
      </x:c>
      <x:c r="I7759" s="2" t="s">
        <x:v>76124</x:v>
      </x:c>
    </x:row>
    <x:row r="7760" spans="2:9" s="3" customFormat="1" ht="21.399999999999999" customHeight="1">
      <x:c r="B7760" s="2" t="s">
        <x:v>24538</x:v>
      </x:c>
      <x:c r="C7760" s="2" t="s">
        <x:v>58437</x:v>
      </x:c>
      <x:c r="D7760" s="2" t="s">
        <x:v>58443</x:v>
      </x:c>
      <x:c r="E7760" s="2" t="s">
        <x:v>48315</x:v>
      </x:c>
      <x:c r="F7760" s="2" t="s">
        <x:v>6299</x:v>
      </x:c>
      <x:c r="G7760" s="2" t="s">
        <x:v>48477</x:v>
      </x:c>
      <x:c r="H7760" s="2" t="s">
        <x:v>51811</x:v>
      </x:c>
      <x:c r="I7760" s="2" t="s">
        <x:v>77066</x:v>
      </x:c>
    </x:row>
    <x:row r="7761" spans="2:9" s="3" customFormat="1" ht="21.399999999999999" customHeight="1">
      <x:c r="B7761" s="2" t="s">
        <x:v>24576</x:v>
      </x:c>
      <x:c r="C7761" s="2" t="s">
        <x:v>7961</x:v>
      </x:c>
      <x:c r="D7761" s="2" t="s">
        <x:v>7960</x:v>
      </x:c>
      <x:c r="E7761" s="2" t="s">
        <x:v>48252</x:v>
      </x:c>
      <x:c r="F7761" s="2" t="s">
        <x:v>6365</x:v>
      </x:c>
      <x:c r="G7761" s="2" t="s">
        <x:v>59741</x:v>
      </x:c>
      <x:c r="H7761" s="2" t="s">
        <x:v>51811</x:v>
      </x:c>
      <x:c r="I7761" s="2" t="s">
        <x:v>54811</x:v>
      </x:c>
    </x:row>
    <x:row r="7762" spans="2:9" s="3" customFormat="1" ht="21.399999999999999" customHeight="1">
      <x:c r="B7762" s="2" t="s">
        <x:v>24563</x:v>
      </x:c>
      <x:c r="C7762" s="2" t="s">
        <x:v>11810</x:v>
      </x:c>
      <x:c r="D7762" s="2" t="s">
        <x:v>11813</x:v>
      </x:c>
      <x:c r="E7762" s="2" t="s">
        <x:v>48336</x:v>
      </x:c>
      <x:c r="F7762" s="2" t="s">
        <x:v>48343</x:v>
      </x:c>
      <x:c r="G7762" s="2" t="s">
        <x:v>11811</x:v>
      </x:c>
      <x:c r="H7762" s="2" t="s">
        <x:v>51811</x:v>
      </x:c>
      <x:c r="I7762" s="2" t="s">
        <x:v>39209</x:v>
      </x:c>
    </x:row>
    <x:row r="7763" spans="2:9" s="3" customFormat="1" ht="21.399999999999999" customHeight="1">
      <x:c r="B7763" s="2" t="s">
        <x:v>24582</x:v>
      </x:c>
      <x:c r="C7763" s="2" t="s">
        <x:v>27913</x:v>
      </x:c>
      <x:c r="D7763" s="2" t="s">
        <x:v>27907</x:v>
      </x:c>
      <x:c r="E7763" s="2" t="s">
        <x:v>4311</x:v>
      </x:c>
      <x:c r="F7763" s="2" t="s">
        <x:v>4313</x:v>
      </x:c>
      <x:c r="G7763" s="2" t="s">
        <x:v>50125</x:v>
      </x:c>
      <x:c r="H7763" s="2" t="s">
        <x:v>51811</x:v>
      </x:c>
      <x:c r="I7763" s="2" t="s">
        <x:v>39208</x:v>
      </x:c>
    </x:row>
    <x:row r="7764" spans="2:9" s="3" customFormat="1" ht="21.399999999999999" customHeight="1">
      <x:c r="B7764" s="2" t="s">
        <x:v>24580</x:v>
      </x:c>
      <x:c r="C7764" s="2" t="s">
        <x:v>16436</x:v>
      </x:c>
      <x:c r="D7764" s="2" t="s">
        <x:v>16438</x:v>
      </x:c>
      <x:c r="E7764" s="2" t="s">
        <x:v>48252</x:v>
      </x:c>
      <x:c r="F7764" s="2" t="s">
        <x:v>6365</x:v>
      </x:c>
      <x:c r="G7764" s="2" t="s">
        <x:v>45358</x:v>
      </x:c>
      <x:c r="H7764" s="2" t="s">
        <x:v>51811</x:v>
      </x:c>
      <x:c r="I7764" s="2" t="s">
        <x:v>53919</x:v>
      </x:c>
    </x:row>
    <x:row r="7765" spans="2:9" s="3" customFormat="1" ht="21.399999999999999" customHeight="1">
      <x:c r="B7765" s="2" t="s">
        <x:v>24585</x:v>
      </x:c>
      <x:c r="C7765" s="2" t="s">
        <x:v>9070</x:v>
      </x:c>
      <x:c r="D7765" s="2" t="s">
        <x:v>9064</x:v>
      </x:c>
      <x:c r="E7765" s="2" t="s">
        <x:v>7097</x:v>
      </x:c>
      <x:c r="F7765" s="2" t="s">
        <x:v>7105</x:v>
      </x:c>
      <x:c r="G7765" s="2" t="s">
        <x:v>39556</x:v>
      </x:c>
      <x:c r="H7765" s="2" t="s">
        <x:v>51811</x:v>
      </x:c>
      <x:c r="I7765" s="2" t="s">
        <x:v>77079</x:v>
      </x:c>
    </x:row>
    <x:row r="7766" spans="2:9" s="3" customFormat="1" ht="21.399999999999999" customHeight="1">
      <x:c r="B7766" s="2" t="s">
        <x:v>24566</x:v>
      </x:c>
      <x:c r="C7766" s="2" t="s">
        <x:v>14279</x:v>
      </x:c>
      <x:c r="D7766" s="2" t="s">
        <x:v>14276</x:v>
      </x:c>
      <x:c r="E7766" s="2" t="s">
        <x:v>4311</x:v>
      </x:c>
      <x:c r="F7766" s="2" t="s">
        <x:v>4313</x:v>
      </x:c>
      <x:c r="G7766" s="2" t="s">
        <x:v>38477</x:v>
      </x:c>
      <x:c r="H7766" s="2" t="s">
        <x:v>51811</x:v>
      </x:c>
      <x:c r="I7766" s="2" t="s">
        <x:v>76100</x:v>
      </x:c>
    </x:row>
    <x:row r="7767" spans="2:9" s="3" customFormat="1" ht="21.399999999999999" customHeight="1">
      <x:c r="B7767" s="2" t="s">
        <x:v>24586</x:v>
      </x:c>
      <x:c r="C7767" s="2" t="s">
        <x:v>55218</x:v>
      </x:c>
      <x:c r="D7767" s="2" t="s">
        <x:v>55221</x:v>
      </x:c>
      <x:c r="E7767" s="2" t="s">
        <x:v>45561</x:v>
      </x:c>
      <x:c r="F7767" s="2" t="s">
        <x:v>5893</x:v>
      </x:c>
      <x:c r="G7767" s="2" t="s">
        <x:v>48808</x:v>
      </x:c>
      <x:c r="H7767" s="2" t="s">
        <x:v>51811</x:v>
      </x:c>
      <x:c r="I7767" s="2" t="s">
        <x:v>4253</x:v>
      </x:c>
    </x:row>
    <x:row r="7768" spans="2:9" s="3" customFormat="1" ht="21.399999999999999" customHeight="1">
      <x:c r="B7768" s="2" t="s">
        <x:v>24590</x:v>
      </x:c>
      <x:c r="C7768" s="2" t="s">
        <x:v>7314</x:v>
      </x:c>
      <x:c r="D7768" s="2" t="s">
        <x:v>7315</x:v>
      </x:c>
      <x:c r="E7768" s="2" t="s">
        <x:v>48314</x:v>
      </x:c>
      <x:c r="F7768" s="2" t="s">
        <x:v>48317</x:v>
      </x:c>
      <x:c r="G7768" s="2" t="s">
        <x:v>48271</x:v>
      </x:c>
      <x:c r="H7768" s="2" t="s">
        <x:v>51811</x:v>
      </x:c>
      <x:c r="I7768" s="2" t="s">
        <x:v>4253</x:v>
      </x:c>
    </x:row>
    <x:row r="7769" spans="2:9" s="3" customFormat="1" ht="21.399999999999999" customHeight="1">
      <x:c r="B7769" s="2" t="s">
        <x:v>24583</x:v>
      </x:c>
      <x:c r="C7769" s="2" t="s">
        <x:v>16581</x:v>
      </x:c>
      <x:c r="D7769" s="2" t="s">
        <x:v>16578</x:v>
      </x:c>
      <x:c r="E7769" s="2" t="s">
        <x:v>48316</x:v>
      </x:c>
      <x:c r="F7769" s="2" t="s">
        <x:v>48320</x:v>
      </x:c>
      <x:c r="G7769" s="2" t="s">
        <x:v>50319</x:v>
      </x:c>
      <x:c r="H7769" s="2" t="s">
        <x:v>51811</x:v>
      </x:c>
      <x:c r="I7769" s="2" t="s">
        <x:v>55898</x:v>
      </x:c>
    </x:row>
    <x:row r="7770" spans="2:9" s="3" customFormat="1" ht="21.399999999999999" customHeight="1">
      <x:c r="B7770" s="2" t="s">
        <x:v>24561</x:v>
      </x:c>
      <x:c r="C7770" s="2" t="s">
        <x:v>6343</x:v>
      </x:c>
      <x:c r="D7770" s="2" t="s">
        <x:v>6348</x:v>
      </x:c>
      <x:c r="E7770" s="2" t="s">
        <x:v>48315</x:v>
      </x:c>
      <x:c r="F7770" s="2" t="s">
        <x:v>6299</x:v>
      </x:c>
      <x:c r="G7770" s="2" t="s">
        <x:v>48338</x:v>
      </x:c>
      <x:c r="H7770" s="2" t="s">
        <x:v>51811</x:v>
      </x:c>
      <x:c r="I7770" s="2" t="s">
        <x:v>47615</x:v>
      </x:c>
    </x:row>
    <x:row r="7771" spans="2:9" s="3" customFormat="1" ht="21.399999999999999" customHeight="1">
      <x:c r="B7771" s="2" t="s">
        <x:v>24562</x:v>
      </x:c>
      <x:c r="C7771" s="2" t="s">
        <x:v>6421</x:v>
      </x:c>
      <x:c r="D7771" s="2" t="s">
        <x:v>6427</x:v>
      </x:c>
      <x:c r="E7771" s="2" t="s">
        <x:v>48252</x:v>
      </x:c>
      <x:c r="F7771" s="2" t="s">
        <x:v>6365</x:v>
      </x:c>
      <x:c r="G7771" s="2" t="s">
        <x:v>48245</x:v>
      </x:c>
      <x:c r="H7771" s="2" t="s">
        <x:v>51811</x:v>
      </x:c>
      <x:c r="I7771" s="2" t="s">
        <x:v>4257</x:v>
      </x:c>
    </x:row>
    <x:row r="7772" spans="2:9" s="3" customFormat="1" ht="21.399999999999999" customHeight="1">
      <x:c r="B7772" s="2" t="s">
        <x:v>24578</x:v>
      </x:c>
      <x:c r="C7772" s="2" t="s">
        <x:v>41722</x:v>
      </x:c>
      <x:c r="D7772" s="2" t="s">
        <x:v>41725</x:v>
      </x:c>
      <x:c r="E7772" s="2" t="s">
        <x:v>48264</x:v>
      </x:c>
      <x:c r="F7772" s="2" t="s">
        <x:v>48265</x:v>
      </x:c>
      <x:c r="G7772" s="2" t="s">
        <x:v>49003</x:v>
      </x:c>
      <x:c r="H7772" s="2" t="s">
        <x:v>51811</x:v>
      </x:c>
      <x:c r="I7772" s="2" t="s">
        <x:v>34567</x:v>
      </x:c>
    </x:row>
    <x:row r="7773" spans="2:9" s="3" customFormat="1" ht="21.399999999999999" customHeight="1">
      <x:c r="B7773" s="2" t="s">
        <x:v>24581</x:v>
      </x:c>
      <x:c r="C7773" s="2" t="s">
        <x:v>41998</x:v>
      </x:c>
      <x:c r="D7773" s="2" t="s">
        <x:v>42002</x:v>
      </x:c>
      <x:c r="E7773" s="2" t="s">
        <x:v>48315</x:v>
      </x:c>
      <x:c r="F7773" s="2" t="s">
        <x:v>6299</x:v>
      </x:c>
      <x:c r="G7773" s="2" t="s">
        <x:v>49068</x:v>
      </x:c>
      <x:c r="H7773" s="2" t="s">
        <x:v>51811</x:v>
      </x:c>
      <x:c r="I7773" s="2" t="s">
        <x:v>54178</x:v>
      </x:c>
    </x:row>
    <x:row r="7774" spans="2:9" s="3" customFormat="1" ht="21.399999999999999" customHeight="1">
      <x:c r="B7774" s="2" t="s">
        <x:v>24573</x:v>
      </x:c>
      <x:c r="C7774" s="2" t="s">
        <x:v>7926</x:v>
      </x:c>
      <x:c r="D7774" s="2" t="s">
        <x:v>7918</x:v>
      </x:c>
      <x:c r="E7774" s="2" t="s">
        <x:v>7132</x:v>
      </x:c>
      <x:c r="F7774" s="2" t="s">
        <x:v>7122</x:v>
      </x:c>
      <x:c r="G7774" s="2" t="s">
        <x:v>59746</x:v>
      </x:c>
      <x:c r="H7774" s="2" t="s">
        <x:v>51811</x:v>
      </x:c>
      <x:c r="I7774" s="2" t="s">
        <x:v>76095</x:v>
      </x:c>
    </x:row>
    <x:row r="7775" spans="2:9" s="3" customFormat="1" ht="21.399999999999999" customHeight="1">
      <x:c r="B7775" s="2" t="s">
        <x:v>24577</x:v>
      </x:c>
      <x:c r="C7775" s="2" t="s">
        <x:v>26062</x:v>
      </x:c>
      <x:c r="D7775" s="2" t="s">
        <x:v>26054</x:v>
      </x:c>
      <x:c r="E7775" s="2" t="s">
        <x:v>48312</x:v>
      </x:c>
      <x:c r="F7775" s="2" t="s">
        <x:v>48325</x:v>
      </x:c>
      <x:c r="G7775" s="2" t="s">
        <x:v>26059</x:v>
      </x:c>
      <x:c r="H7775" s="2" t="s">
        <x:v>51811</x:v>
      </x:c>
      <x:c r="I7775" s="2" t="s">
        <x:v>76101</x:v>
      </x:c>
    </x:row>
    <x:row r="7776" spans="2:9" s="3" customFormat="1" ht="21.399999999999999" customHeight="1">
      <x:c r="B7776" s="2" t="s">
        <x:v>24564</x:v>
      </x:c>
      <x:c r="C7776" s="2" t="s">
        <x:v>68809</x:v>
      </x:c>
      <x:c r="D7776" s="2" t="s">
        <x:v>68815</x:v>
      </x:c>
      <x:c r="E7776" s="2" t="s">
        <x:v>48312</x:v>
      </x:c>
      <x:c r="F7776" s="2" t="s">
        <x:v>48325</x:v>
      </x:c>
      <x:c r="G7776" s="2" t="s">
        <x:v>51208</x:v>
      </x:c>
      <x:c r="H7776" s="2" t="s">
        <x:v>51811</x:v>
      </x:c>
      <x:c r="I7776" s="2" t="s">
        <x:v>76114</x:v>
      </x:c>
    </x:row>
    <x:row r="7777" spans="2:9" s="3" customFormat="1" ht="21.399999999999999" customHeight="1">
      <x:c r="B7777" s="2" t="s">
        <x:v>24584</x:v>
      </x:c>
      <x:c r="C7777" s="2" t="s">
        <x:v>62088</x:v>
      </x:c>
      <x:c r="D7777" s="2" t="s">
        <x:v>62107</x:v>
      </x:c>
      <x:c r="E7777" s="2" t="s">
        <x:v>48332</x:v>
      </x:c>
      <x:c r="F7777" s="2" t="s">
        <x:v>5870</x:v>
      </x:c>
      <x:c r="G7777" s="2" t="s">
        <x:v>59561</x:v>
      </x:c>
      <x:c r="H7777" s="2" t="s">
        <x:v>51811</x:v>
      </x:c>
      <x:c r="I7777" s="2" t="s">
        <x:v>76113</x:v>
      </x:c>
    </x:row>
    <x:row r="7778" spans="2:9" s="3" customFormat="1" ht="21.399999999999999" customHeight="1">
      <x:c r="B7778" s="2" t="s">
        <x:v>24587</x:v>
      </x:c>
      <x:c r="C7778" s="2" t="s">
        <x:v>21112</x:v>
      </x:c>
      <x:c r="D7778" s="2" t="s">
        <x:v>21101</x:v>
      </x:c>
      <x:c r="E7778" s="2" t="s">
        <x:v>4311</x:v>
      </x:c>
      <x:c r="F7778" s="2" t="s">
        <x:v>4313</x:v>
      </x:c>
      <x:c r="G7778" s="2" t="s">
        <x:v>21111</x:v>
      </x:c>
      <x:c r="H7778" s="2" t="s">
        <x:v>51811</x:v>
      </x:c>
      <x:c r="I7778" s="2" t="s">
        <x:v>53917</x:v>
      </x:c>
    </x:row>
    <x:row r="7779" spans="2:9" s="3" customFormat="1" ht="21.399999999999999" customHeight="1">
      <x:c r="B7779" s="2" t="s">
        <x:v>24588</x:v>
      </x:c>
      <x:c r="C7779" s="2" t="s">
        <x:v>61725</x:v>
      </x:c>
      <x:c r="D7779" s="2" t="s">
        <x:v>61730</x:v>
      </x:c>
      <x:c r="E7779" s="2" t="s">
        <x:v>48316</x:v>
      </x:c>
      <x:c r="F7779" s="2" t="s">
        <x:v>48320</x:v>
      </x:c>
      <x:c r="G7779" s="2" t="s">
        <x:v>59495</x:v>
      </x:c>
      <x:c r="H7779" s="2" t="s">
        <x:v>51811</x:v>
      </x:c>
      <x:c r="I7779" s="2" t="s">
        <x:v>72793</x:v>
      </x:c>
    </x:row>
    <x:row r="7780" spans="2:9" s="3" customFormat="1" ht="21.399999999999999" customHeight="1">
      <x:c r="B7780" s="2" t="s">
        <x:v>24567</x:v>
      </x:c>
      <x:c r="C7780" s="2" t="s">
        <x:v>32345</x:v>
      </x:c>
      <x:c r="D7780" s="2" t="s">
        <x:v>32342</x:v>
      </x:c>
      <x:c r="E7780" s="2" t="s">
        <x:v>48330</x:v>
      </x:c>
      <x:c r="F7780" s="2" t="s">
        <x:v>48328</x:v>
      </x:c>
      <x:c r="G7780" s="2" t="s">
        <x:v>3821</x:v>
      </x:c>
      <x:c r="H7780" s="2" t="s">
        <x:v>51811</x:v>
      </x:c>
      <x:c r="I7780" s="2" t="s">
        <x:v>53939</x:v>
      </x:c>
    </x:row>
    <x:row r="7781" spans="2:9" s="3" customFormat="1" ht="21.399999999999999" customHeight="1">
      <x:c r="B7781" s="2" t="s">
        <x:v>24589</x:v>
      </x:c>
      <x:c r="C7781" s="2" t="s">
        <x:v>61958</x:v>
      </x:c>
      <x:c r="D7781" s="2" t="s">
        <x:v>61967</x:v>
      </x:c>
      <x:c r="E7781" s="2" t="s">
        <x:v>48330</x:v>
      </x:c>
      <x:c r="F7781" s="2" t="s">
        <x:v>48328</x:v>
      </x:c>
      <x:c r="G7781" s="2" t="s">
        <x:v>39675</x:v>
      </x:c>
      <x:c r="H7781" s="2" t="s">
        <x:v>51811</x:v>
      </x:c>
      <x:c r="I7781" s="2" t="s">
        <x:v>53941</x:v>
      </x:c>
    </x:row>
    <x:row r="7782" spans="2:9" s="3" customFormat="1" ht="21.399999999999999" customHeight="1">
      <x:c r="B7782" s="2" t="s">
        <x:v>24591</x:v>
      </x:c>
      <x:c r="C7782" s="2" t="s">
        <x:v>11728</x:v>
      </x:c>
      <x:c r="D7782" s="2" t="s">
        <x:v>11737</x:v>
      </x:c>
      <x:c r="E7782" s="2" t="s">
        <x:v>48296</x:v>
      </x:c>
      <x:c r="F7782" s="2" t="s">
        <x:v>7179</x:v>
      </x:c>
      <x:c r="G7782" s="2" t="s">
        <x:v>38699</x:v>
      </x:c>
      <x:c r="H7782" s="2" t="s">
        <x:v>51811</x:v>
      </x:c>
      <x:c r="I7782" s="2" t="s">
        <x:v>53918</x:v>
      </x:c>
    </x:row>
    <x:row r="7783" spans="2:9" s="3" customFormat="1" ht="21.399999999999999" customHeight="1">
      <x:c r="B7783" s="2" t="s">
        <x:v>24592</x:v>
      </x:c>
      <x:c r="C7783" s="2" t="s">
        <x:v>61002</x:v>
      </x:c>
      <x:c r="D7783" s="2" t="s">
        <x:v>60996</x:v>
      </x:c>
      <x:c r="E7783" s="2" t="s">
        <x:v>48264</x:v>
      </x:c>
      <x:c r="F7783" s="2" t="s">
        <x:v>48265</x:v>
      </x:c>
      <x:c r="G7783" s="2" t="s">
        <x:v>59161</x:v>
      </x:c>
      <x:c r="H7783" s="2" t="s">
        <x:v>51811</x:v>
      </x:c>
      <x:c r="I7783" s="2" t="s">
        <x:v>76096</x:v>
      </x:c>
    </x:row>
    <x:row r="7784" spans="2:9" s="3" customFormat="1" ht="21.399999999999999" customHeight="1">
      <x:c r="B7784" s="2" t="s">
        <x:v>24565</x:v>
      </x:c>
      <x:c r="C7784" s="2" t="s">
        <x:v>31342</x:v>
      </x:c>
      <x:c r="D7784" s="2" t="s">
        <x:v>31355</x:v>
      </x:c>
      <x:c r="E7784" s="2" t="s">
        <x:v>34353</x:v>
      </x:c>
      <x:c r="F7784" s="2" t="s">
        <x:v>6537</x:v>
      </x:c>
      <x:c r="G7784" s="2" t="s">
        <x:v>50697</x:v>
      </x:c>
      <x:c r="H7784" s="2" t="s">
        <x:v>51811</x:v>
      </x:c>
      <x:c r="I7784" s="2" t="s">
        <x:v>77090</x:v>
      </x:c>
    </x:row>
    <x:row r="7785" spans="2:9" s="3" customFormat="1" ht="21.399999999999999" customHeight="1">
      <x:c r="B7785" s="2" t="s">
        <x:v>24568</x:v>
      </x:c>
      <x:c r="C7785" s="2" t="s">
        <x:v>14815</x:v>
      </x:c>
      <x:c r="D7785" s="2" t="s">
        <x:v>14828</x:v>
      </x:c>
      <x:c r="E7785" s="2" t="s">
        <x:v>48330</x:v>
      </x:c>
      <x:c r="F7785" s="2" t="s">
        <x:v>48328</x:v>
      </x:c>
      <x:c r="G7785" s="2" t="s">
        <x:v>38567</x:v>
      </x:c>
      <x:c r="H7785" s="2" t="s">
        <x:v>51811</x:v>
      </x:c>
      <x:c r="I7785" s="2" t="s">
        <x:v>77073</x:v>
      </x:c>
    </x:row>
    <x:row r="7786" spans="2:9" s="3" customFormat="1" ht="21.399999999999999" customHeight="1">
      <x:c r="B7786" s="2" t="s">
        <x:v>24574</x:v>
      </x:c>
      <x:c r="C7786" s="2" t="s">
        <x:v>21135</x:v>
      </x:c>
      <x:c r="D7786" s="2" t="s">
        <x:v>21137</x:v>
      </x:c>
      <x:c r="E7786" s="2" t="s">
        <x:v>48332</x:v>
      </x:c>
      <x:c r="F7786" s="2" t="s">
        <x:v>5870</x:v>
      </x:c>
      <x:c r="G7786" s="2" t="s">
        <x:v>36490</x:v>
      </x:c>
      <x:c r="H7786" s="2" t="s">
        <x:v>51811</x:v>
      </x:c>
      <x:c r="I7786" s="2" t="s">
        <x:v>72792</x:v>
      </x:c>
    </x:row>
    <x:row r="7787" spans="2:9" s="3" customFormat="1" ht="21.399999999999999" customHeight="1">
      <x:c r="B7787" s="2" t="s">
        <x:v>24569</x:v>
      </x:c>
      <x:c r="C7787" s="2" t="s">
        <x:v>69310</x:v>
      </x:c>
      <x:c r="D7787" s="2" t="s">
        <x:v>69322</x:v>
      </x:c>
      <x:c r="E7787" s="2" t="s">
        <x:v>48336</x:v>
      </x:c>
      <x:c r="F7787" s="2" t="s">
        <x:v>48343</x:v>
      </x:c>
      <x:c r="G7787" s="2" t="s">
        <x:v>45312</x:v>
      </x:c>
      <x:c r="H7787" s="2" t="s">
        <x:v>51811</x:v>
      </x:c>
      <x:c r="I7787" s="2" t="s">
        <x:v>54888</x:v>
      </x:c>
    </x:row>
    <x:row r="7788" spans="2:9" s="3" customFormat="1" ht="21.399999999999999" customHeight="1">
      <x:c r="B7788" s="2" t="s">
        <x:v>24570</x:v>
      </x:c>
      <x:c r="C7788" s="2" t="s">
        <x:v>27233</x:v>
      </x:c>
      <x:c r="D7788" s="2" t="s">
        <x:v>27237</x:v>
      </x:c>
      <x:c r="E7788" s="2" t="s">
        <x:v>48330</x:v>
      </x:c>
      <x:c r="F7788" s="2" t="s">
        <x:v>48328</x:v>
      </x:c>
      <x:c r="G7788" s="2" t="s">
        <x:v>39811</x:v>
      </x:c>
      <x:c r="H7788" s="2" t="s">
        <x:v>51811</x:v>
      </x:c>
      <x:c r="I7788" s="2" t="s">
        <x:v>53927</x:v>
      </x:c>
    </x:row>
    <x:row r="7789" spans="2:9" s="3" customFormat="1" ht="21.399999999999999" customHeight="1">
      <x:c r="B7789" s="2" t="s">
        <x:v>24571</x:v>
      </x:c>
      <x:c r="C7789" s="2" t="s">
        <x:v>14773</x:v>
      </x:c>
      <x:c r="D7789" s="2" t="s">
        <x:v>14774</x:v>
      </x:c>
      <x:c r="E7789" s="2" t="s">
        <x:v>48312</x:v>
      </x:c>
      <x:c r="F7789" s="2" t="s">
        <x:v>48325</x:v>
      </x:c>
      <x:c r="G7789" s="2" t="s">
        <x:v>38565</x:v>
      </x:c>
      <x:c r="H7789" s="2" t="s">
        <x:v>51811</x:v>
      </x:c>
      <x:c r="I7789" s="2" t="s">
        <x:v>76099</x:v>
      </x:c>
    </x:row>
    <x:row r="7790" spans="2:9" s="3" customFormat="1" ht="21.399999999999999" customHeight="1">
      <x:c r="B7790" s="2" t="s">
        <x:v>24575</x:v>
      </x:c>
      <x:c r="C7790" s="2" t="s">
        <x:v>27514</x:v>
      </x:c>
      <x:c r="D7790" s="2" t="s">
        <x:v>27521</x:v>
      </x:c>
      <x:c r="E7790" s="2" t="s">
        <x:v>40497</x:v>
      </x:c>
      <x:c r="F7790" s="2" t="s">
        <x:v>40507</x:v>
      </x:c>
      <x:c r="G7790" s="2" t="s">
        <x:v>51994</x:v>
      </x:c>
      <x:c r="H7790" s="2" t="s">
        <x:v>51811</x:v>
      </x:c>
      <x:c r="I7790" s="2" t="s">
        <x:v>77074</x:v>
      </x:c>
    </x:row>
    <x:row r="7791" spans="2:9" s="3" customFormat="1" ht="21.399999999999999" customHeight="1">
      <x:c r="B7791" s="2" t="s">
        <x:v>24572</x:v>
      </x:c>
      <x:c r="C7791" s="2" t="s">
        <x:v>69624</x:v>
      </x:c>
      <x:c r="D7791" s="2" t="s">
        <x:v>69616</x:v>
      </x:c>
      <x:c r="E7791" s="2" t="s">
        <x:v>48314</x:v>
      </x:c>
      <x:c r="F7791" s="2" t="s">
        <x:v>48317</x:v>
      </x:c>
      <x:c r="G7791" s="2" t="s">
        <x:v>3887</x:v>
      </x:c>
      <x:c r="H7791" s="2" t="s">
        <x:v>51811</x:v>
      </x:c>
      <x:c r="I7791" s="2" t="s">
        <x:v>53944</x:v>
      </x:c>
    </x:row>
    <x:row r="7792" spans="2:9" s="3" customFormat="1" ht="21.399999999999999" customHeight="1">
      <x:c r="B7792" s="2" t="s">
        <x:v>24579</x:v>
      </x:c>
      <x:c r="C7792" s="2" t="s">
        <x:v>43454</x:v>
      </x:c>
      <x:c r="D7792" s="2" t="s">
        <x:v>43451</x:v>
      </x:c>
      <x:c r="E7792" s="2" t="s">
        <x:v>48319</x:v>
      </x:c>
      <x:c r="F7792" s="2" t="s">
        <x:v>48321</x:v>
      </x:c>
      <x:c r="G7792" s="2" t="s">
        <x:v>34459</x:v>
      </x:c>
      <x:c r="H7792" s="2" t="s">
        <x:v>51811</x:v>
      </x:c>
      <x:c r="I7792" s="2" t="s">
        <x:v>77084</x:v>
      </x:c>
    </x:row>
    <x:row r="7793" spans="2:9" s="3" customFormat="1" ht="21.399999999999999" customHeight="1">
      <x:c r="B7793" s="2" t="s">
        <x:v>24612</x:v>
      </x:c>
      <x:c r="C7793" s="2" t="s">
        <x:v>74346</x:v>
      </x:c>
      <x:c r="D7793" s="2" t="s">
        <x:v>74348</x:v>
      </x:c>
      <x:c r="E7793" s="2" t="s">
        <x:v>40497</x:v>
      </x:c>
      <x:c r="F7793" s="2" t="s">
        <x:v>40507</x:v>
      </x:c>
      <x:c r="G7793" s="2" t="s">
        <x:v>40338</x:v>
      </x:c>
      <x:c r="H7793" s="2" t="s">
        <x:v>51811</x:v>
      </x:c>
      <x:c r="I7793" s="2" t="s">
        <x:v>76108</x:v>
      </x:c>
    </x:row>
    <x:row r="7794" spans="2:9" s="3" customFormat="1" ht="21.399999999999999" customHeight="1">
      <x:c r="B7794" s="2" t="s">
        <x:v>24604</x:v>
      </x:c>
      <x:c r="C7794" s="2" t="s">
        <x:v>25422</x:v>
      </x:c>
      <x:c r="D7794" s="2" t="s">
        <x:v>25419</x:v>
      </x:c>
      <x:c r="E7794" s="2" t="s">
        <x:v>48330</x:v>
      </x:c>
      <x:c r="F7794" s="2" t="s">
        <x:v>48328</x:v>
      </x:c>
      <x:c r="G7794" s="2" t="s">
        <x:v>36679</x:v>
      </x:c>
      <x:c r="H7794" s="2" t="s">
        <x:v>51811</x:v>
      </x:c>
      <x:c r="I7794" s="2" t="s">
        <x:v>77077</x:v>
      </x:c>
    </x:row>
    <x:row r="7795" spans="2:9" s="3" customFormat="1" ht="21.399999999999999" customHeight="1">
      <x:c r="B7795" s="2" t="s">
        <x:v>24607</x:v>
      </x:c>
      <x:c r="C7795" s="2" t="s">
        <x:v>68082</x:v>
      </x:c>
      <x:c r="D7795" s="2" t="s">
        <x:v>68075</x:v>
      </x:c>
      <x:c r="E7795" s="2" t="s">
        <x:v>48314</x:v>
      </x:c>
      <x:c r="F7795" s="2" t="s">
        <x:v>48317</x:v>
      </x:c>
      <x:c r="G7795" s="2" t="s">
        <x:v>51069</x:v>
      </x:c>
      <x:c r="H7795" s="2" t="s">
        <x:v>51811</x:v>
      </x:c>
      <x:c r="I7795" s="2" t="s">
        <x:v>55964</x:v>
      </x:c>
    </x:row>
    <x:row r="7796" spans="2:9" s="3" customFormat="1" ht="21.399999999999999" customHeight="1">
      <x:c r="B7796" s="2" t="s">
        <x:v>24596</x:v>
      </x:c>
      <x:c r="C7796" s="2" t="s">
        <x:v>13567</x:v>
      </x:c>
      <x:c r="D7796" s="2" t="s">
        <x:v>13577</x:v>
      </x:c>
      <x:c r="E7796" s="2" t="s">
        <x:v>4311</x:v>
      </x:c>
      <x:c r="F7796" s="2" t="s">
        <x:v>4313</x:v>
      </x:c>
      <x:c r="G7796" s="2" t="s">
        <x:v>13575</x:v>
      </x:c>
      <x:c r="H7796" s="2" t="s">
        <x:v>51811</x:v>
      </x:c>
      <x:c r="I7796" s="2" t="s">
        <x:v>76103</x:v>
      </x:c>
    </x:row>
    <x:row r="7797" spans="2:9" s="3" customFormat="1" ht="21.399999999999999" customHeight="1">
      <x:c r="B7797" s="2" t="s">
        <x:v>24600</x:v>
      </x:c>
      <x:c r="C7797" s="2" t="s">
        <x:v>69057</x:v>
      </x:c>
      <x:c r="D7797" s="2" t="s">
        <x:v>69064</x:v>
      </x:c>
      <x:c r="E7797" s="2" t="s">
        <x:v>40497</x:v>
      </x:c>
      <x:c r="F7797" s="2" t="s">
        <x:v>40507</x:v>
      </x:c>
      <x:c r="G7797" s="2" t="s">
        <x:v>69063</x:v>
      </x:c>
      <x:c r="H7797" s="2" t="s">
        <x:v>51811</x:v>
      </x:c>
      <x:c r="I7797" s="2" t="s">
        <x:v>76118</x:v>
      </x:c>
    </x:row>
    <x:row r="7798" spans="2:9" s="3" customFormat="1" ht="21.399999999999999" customHeight="1">
      <x:c r="B7798" s="2" t="s">
        <x:v>24598</x:v>
      </x:c>
      <x:c r="C7798" s="2" t="s">
        <x:v>4968</x:v>
      </x:c>
      <x:c r="D7798" s="2" t="s">
        <x:v>4969</x:v>
      </x:c>
      <x:c r="E7798" s="2" t="s">
        <x:v>48296</x:v>
      </x:c>
      <x:c r="F7798" s="2" t="s">
        <x:v>7179</x:v>
      </x:c>
      <x:c r="G7798" s="2" t="s">
        <x:v>4970</x:v>
      </x:c>
      <x:c r="H7798" s="2" t="s">
        <x:v>51811</x:v>
      </x:c>
      <x:c r="I7798" s="2" t="s">
        <x:v>4434</x:v>
      </x:c>
    </x:row>
    <x:row r="7799" spans="2:9" s="3" customFormat="1" ht="21.399999999999999" customHeight="1">
      <x:c r="B7799" s="2" t="s">
        <x:v>24614</x:v>
      </x:c>
      <x:c r="C7799" s="2" t="s">
        <x:v>1238</x:v>
      </x:c>
      <x:c r="D7799" s="2" t="s">
        <x:v>1239</x:v>
      </x:c>
      <x:c r="E7799" s="2" t="s">
        <x:v>48312</x:v>
      </x:c>
      <x:c r="F7799" s="2" t="s">
        <x:v>48325</x:v>
      </x:c>
      <x:c r="G7799" s="2" t="s">
        <x:v>49273</x:v>
      </x:c>
      <x:c r="H7799" s="2" t="s">
        <x:v>51811</x:v>
      </x:c>
      <x:c r="I7799" s="2" t="s">
        <x:v>47898</x:v>
      </x:c>
    </x:row>
    <x:row r="7800" spans="2:9" s="3" customFormat="1" ht="21.399999999999999" customHeight="1">
      <x:c r="B7800" s="2" t="s">
        <x:v>24610</x:v>
      </x:c>
      <x:c r="C7800" s="2" t="s">
        <x:v>41476</x:v>
      </x:c>
      <x:c r="D7800" s="2" t="s">
        <x:v>41472</x:v>
      </x:c>
      <x:c r="E7800" s="2" t="s">
        <x:v>48312</x:v>
      </x:c>
      <x:c r="F7800" s="2" t="s">
        <x:v>48325</x:v>
      </x:c>
      <x:c r="G7800" s="2" t="s">
        <x:v>41477</x:v>
      </x:c>
      <x:c r="H7800" s="2" t="s">
        <x:v>51811</x:v>
      </x:c>
      <x:c r="I7800" s="2" t="s">
        <x:v>56719</x:v>
      </x:c>
    </x:row>
    <x:row r="7801" spans="2:9" s="3" customFormat="1" ht="21.399999999999999" customHeight="1">
      <x:c r="B7801" s="2" t="s">
        <x:v>24593</x:v>
      </x:c>
      <x:c r="C7801" s="2" t="s">
        <x:v>887</x:v>
      </x:c>
      <x:c r="D7801" s="2" t="s">
        <x:v>885</x:v>
      </x:c>
      <x:c r="E7801" s="2" t="s">
        <x:v>48312</x:v>
      </x:c>
      <x:c r="F7801" s="2" t="s">
        <x:v>48325</x:v>
      </x:c>
      <x:c r="G7801" s="2" t="s">
        <x:v>49196</x:v>
      </x:c>
      <x:c r="H7801" s="2" t="s">
        <x:v>51811</x:v>
      </x:c>
      <x:c r="I7801" s="2" t="s">
        <x:v>56737</x:v>
      </x:c>
    </x:row>
    <x:row r="7802" spans="2:9" s="3" customFormat="1" ht="21.399999999999999" customHeight="1">
      <x:c r="B7802" s="2" t="s">
        <x:v>24622</x:v>
      </x:c>
      <x:c r="C7802" s="2" t="s">
        <x:v>5114</x:v>
      </x:c>
      <x:c r="D7802" s="2" t="s">
        <x:v>5120</x:v>
      </x:c>
      <x:c r="E7802" s="2" t="s">
        <x:v>48312</x:v>
      </x:c>
      <x:c r="F7802" s="2" t="s">
        <x:v>48325</x:v>
      </x:c>
      <x:c r="G7802" s="2" t="s">
        <x:v>5124</x:v>
      </x:c>
      <x:c r="H7802" s="2" t="s">
        <x:v>51811</x:v>
      </x:c>
      <x:c r="I7802" s="2" t="s">
        <x:v>63822</x:v>
      </x:c>
    </x:row>
    <x:row r="7803" spans="2:9" s="3" customFormat="1" ht="21.399999999999999" customHeight="1">
      <x:c r="B7803" s="2" t="s">
        <x:v>24595</x:v>
      </x:c>
      <x:c r="C7803" s="2" t="s">
        <x:v>973</x:v>
      </x:c>
      <x:c r="D7803" s="2" t="s">
        <x:v>975</x:v>
      </x:c>
      <x:c r="E7803" s="2" t="s">
        <x:v>48312</x:v>
      </x:c>
      <x:c r="F7803" s="2" t="s">
        <x:v>48325</x:v>
      </x:c>
      <x:c r="G7803" s="2" t="s">
        <x:v>45607</x:v>
      </x:c>
      <x:c r="H7803" s="2" t="s">
        <x:v>51811</x:v>
      </x:c>
      <x:c r="I7803" s="2" t="s">
        <x:v>10336</x:v>
      </x:c>
    </x:row>
    <x:row r="7804" spans="2:9" s="3" customFormat="1" ht="21.399999999999999" customHeight="1">
      <x:c r="B7804" s="2" t="s">
        <x:v>24608</x:v>
      </x:c>
      <x:c r="C7804" s="2" t="s">
        <x:v>55191</x:v>
      </x:c>
      <x:c r="D7804" s="2" t="s">
        <x:v>55190</x:v>
      </x:c>
      <x:c r="E7804" s="2" t="s">
        <x:v>48312</x:v>
      </x:c>
      <x:c r="F7804" s="2" t="s">
        <x:v>48325</x:v>
      </x:c>
      <x:c r="G7804" s="2" t="s">
        <x:v>48800</x:v>
      </x:c>
      <x:c r="H7804" s="2" t="s">
        <x:v>51811</x:v>
      </x:c>
      <x:c r="I7804" s="2" t="s">
        <x:v>34135</x:v>
      </x:c>
    </x:row>
    <x:row r="7805" spans="2:9" s="3" customFormat="1" ht="21.399999999999999" customHeight="1">
      <x:c r="B7805" s="2" t="s">
        <x:v>24609</x:v>
      </x:c>
      <x:c r="C7805" s="2" t="s">
        <x:v>5030</x:v>
      </x:c>
      <x:c r="D7805" s="2" t="s">
        <x:v>5047</x:v>
      </x:c>
      <x:c r="E7805" s="2" t="s">
        <x:v>48312</x:v>
      </x:c>
      <x:c r="F7805" s="2" t="s">
        <x:v>48325</x:v>
      </x:c>
      <x:c r="G7805" s="2" t="s">
        <x:v>65979</x:v>
      </x:c>
      <x:c r="H7805" s="2" t="s">
        <x:v>51811</x:v>
      </x:c>
      <x:c r="I7805" s="2" t="s">
        <x:v>54851</x:v>
      </x:c>
    </x:row>
    <x:row r="7806" spans="2:9" s="3" customFormat="1" ht="21.399999999999999" customHeight="1">
      <x:c r="B7806" s="2" t="s">
        <x:v>48264</x:v>
      </x:c>
      <x:c r="C7806" s="2" t="s">
        <x:v>43875</x:v>
      </x:c>
      <x:c r="D7806" s="2" t="s">
        <x:v>43866</x:v>
      </x:c>
      <x:c r="E7806" s="2" t="s">
        <x:v>48312</x:v>
      </x:c>
      <x:c r="F7806" s="2" t="s">
        <x:v>48325</x:v>
      </x:c>
      <x:c r="G7806" s="2" t="s">
        <x:v>43867</x:v>
      </x:c>
      <x:c r="H7806" s="2" t="s">
        <x:v>51811</x:v>
      </x:c>
      <x:c r="I7806" s="2" t="s">
        <x:v>54101</x:v>
      </x:c>
    </x:row>
    <x:row r="7807" spans="2:9" s="3" customFormat="1" ht="21.399999999999999" customHeight="1">
      <x:c r="B7807" s="2" t="s">
        <x:v>5844</x:v>
      </x:c>
      <x:c r="C7807" s="2" t="s">
        <x:v>58151</x:v>
      </x:c>
      <x:c r="D7807" s="2" t="s">
        <x:v>58157</x:v>
      </x:c>
      <x:c r="E7807" s="2" t="s">
        <x:v>48296</x:v>
      </x:c>
      <x:c r="F7807" s="2" t="s">
        <x:v>7179</x:v>
      </x:c>
      <x:c r="G7807" s="2" t="s">
        <x:v>48395</x:v>
      </x:c>
      <x:c r="H7807" s="2" t="s">
        <x:v>51811</x:v>
      </x:c>
      <x:c r="I7807" s="2" t="s">
        <x:v>48081</x:v>
      </x:c>
    </x:row>
    <x:row r="7808" spans="2:9" s="3" customFormat="1" ht="21.399999999999999" customHeight="1">
      <x:c r="B7808" s="2" t="s">
        <x:v>59</x:v>
      </x:c>
      <x:c r="C7808" s="2" t="s">
        <x:v>67764</x:v>
      </x:c>
      <x:c r="D7808" s="2" t="s">
        <x:v>67762</x:v>
      </x:c>
      <x:c r="E7808" s="2" t="s">
        <x:v>40497</x:v>
      </x:c>
      <x:c r="F7808" s="2" t="s">
        <x:v>40507</x:v>
      </x:c>
      <x:c r="G7808" s="2" t="s">
        <x:v>49407</x:v>
      </x:c>
      <x:c r="H7808" s="2" t="s">
        <x:v>51811</x:v>
      </x:c>
      <x:c r="I7808" s="2" t="s">
        <x:v>47992</x:v>
      </x:c>
    </x:row>
    <x:row r="7809" spans="2:9" s="3" customFormat="1" ht="21.399999999999999" customHeight="1">
      <x:c r="B7809" s="2" t="s">
        <x:v>40497</x:v>
      </x:c>
      <x:c r="C7809" s="2" t="s">
        <x:v>60445</x:v>
      </x:c>
      <x:c r="D7809" s="2" t="s">
        <x:v>60447</x:v>
      </x:c>
      <x:c r="E7809" s="2" t="s">
        <x:v>48312</x:v>
      </x:c>
      <x:c r="F7809" s="2" t="s">
        <x:v>48325</x:v>
      </x:c>
      <x:c r="G7809" s="2" t="s">
        <x:v>60456</x:v>
      </x:c>
      <x:c r="H7809" s="2" t="s">
        <x:v>51811</x:v>
      </x:c>
      <x:c r="I7809" s="2" t="s">
        <x:v>47770</x:v>
      </x:c>
    </x:row>
    <x:row r="7810" spans="2:9" s="3" customFormat="1" ht="21.399999999999999" customHeight="1">
      <x:c r="B7810" s="2" t="s">
        <x:v>24611</x:v>
      </x:c>
      <x:c r="C7810" s="2" t="s">
        <x:v>1798</x:v>
      </x:c>
      <x:c r="D7810" s="2" t="s">
        <x:v>1795</x:v>
      </x:c>
      <x:c r="E7810" s="2" t="s">
        <x:v>4311</x:v>
      </x:c>
      <x:c r="F7810" s="2" t="s">
        <x:v>4313</x:v>
      </x:c>
      <x:c r="G7810" s="2" t="s">
        <x:v>1796</x:v>
      </x:c>
      <x:c r="H7810" s="2" t="s">
        <x:v>51811</x:v>
      </x:c>
      <x:c r="I7810" s="2" t="s">
        <x:v>48049</x:v>
      </x:c>
    </x:row>
    <x:row r="7811" spans="2:9" s="3" customFormat="1" ht="21.399999999999999" customHeight="1">
      <x:c r="B7811" s="2" t="s">
        <x:v>24613</x:v>
      </x:c>
      <x:c r="C7811" s="2" t="s">
        <x:v>55563</x:v>
      </x:c>
      <x:c r="D7811" s="2" t="s">
        <x:v>55571</x:v>
      </x:c>
      <x:c r="E7811" s="2" t="s">
        <x:v>4311</x:v>
      </x:c>
      <x:c r="F7811" s="2" t="s">
        <x:v>4313</x:v>
      </x:c>
      <x:c r="G7811" s="2" t="s">
        <x:v>48923</x:v>
      </x:c>
      <x:c r="H7811" s="2" t="s">
        <x:v>51811</x:v>
      </x:c>
      <x:c r="I7811" s="2" t="s">
        <x:v>65780</x:v>
      </x:c>
    </x:row>
    <x:row r="7812" spans="2:9" s="3" customFormat="1" ht="21.399999999999999" customHeight="1">
      <x:c r="B7812" s="2" t="s">
        <x:v>24615</x:v>
      </x:c>
      <x:c r="C7812" s="2" t="s">
        <x:v>55046</x:v>
      </x:c>
      <x:c r="D7812" s="2" t="s">
        <x:v>55055</x:v>
      </x:c>
      <x:c r="E7812" s="2" t="s">
        <x:v>48312</x:v>
      </x:c>
      <x:c r="F7812" s="2" t="s">
        <x:v>48325</x:v>
      </x:c>
      <x:c r="G7812" s="2" t="s">
        <x:v>48782</x:v>
      </x:c>
      <x:c r="H7812" s="2" t="s">
        <x:v>51811</x:v>
      </x:c>
      <x:c r="I7812" s="2" t="s">
        <x:v>65691</x:v>
      </x:c>
    </x:row>
    <x:row r="7813" spans="2:9" s="3" customFormat="1" ht="21.399999999999999" customHeight="1">
      <x:c r="B7813" s="2" t="s">
        <x:v>24616</x:v>
      </x:c>
      <x:c r="C7813" s="2" t="s">
        <x:v>43898</x:v>
      </x:c>
      <x:c r="D7813" s="2" t="s">
        <x:v>43889</x:v>
      </x:c>
      <x:c r="E7813" s="2" t="s">
        <x:v>48312</x:v>
      </x:c>
      <x:c r="F7813" s="2" t="s">
        <x:v>48325</x:v>
      </x:c>
      <x:c r="G7813" s="2" t="s">
        <x:v>146</x:v>
      </x:c>
      <x:c r="H7813" s="2" t="s">
        <x:v>51811</x:v>
      </x:c>
      <x:c r="I7813" s="2" t="s">
        <x:v>56745</x:v>
      </x:c>
    </x:row>
    <x:row r="7814" spans="2:9" s="3" customFormat="1" ht="21.399999999999999" customHeight="1">
      <x:c r="B7814" s="2" t="s">
        <x:v>24617</x:v>
      </x:c>
      <x:c r="C7814" s="2" t="s">
        <x:v>43894</x:v>
      </x:c>
      <x:c r="D7814" s="2" t="s">
        <x:v>43888</x:v>
      </x:c>
      <x:c r="E7814" s="2" t="s">
        <x:v>48312</x:v>
      </x:c>
      <x:c r="F7814" s="2" t="s">
        <x:v>48325</x:v>
      </x:c>
      <x:c r="G7814" s="2" t="s">
        <x:v>43895</x:v>
      </x:c>
      <x:c r="H7814" s="2" t="s">
        <x:v>51811</x:v>
      </x:c>
      <x:c r="I7814" s="2" t="s">
        <x:v>54144</x:v>
      </x:c>
    </x:row>
    <x:row r="7815" spans="2:9" s="3" customFormat="1" ht="21.399999999999999" customHeight="1">
      <x:c r="B7815" s="2" t="s">
        <x:v>24620</x:v>
      </x:c>
      <x:c r="C7815" s="2" t="s">
        <x:v>8592</x:v>
      </x:c>
      <x:c r="D7815" s="2" t="s">
        <x:v>8595</x:v>
      </x:c>
      <x:c r="E7815" s="2" t="s">
        <x:v>48312</x:v>
      </x:c>
      <x:c r="F7815" s="2" t="s">
        <x:v>48325</x:v>
      </x:c>
      <x:c r="G7815" s="2" t="s">
        <x:v>8596</x:v>
      </x:c>
      <x:c r="H7815" s="2" t="s">
        <x:v>51811</x:v>
      </x:c>
      <x:c r="I7815" s="2" t="s">
        <x:v>77075</x:v>
      </x:c>
    </x:row>
    <x:row r="7816" spans="2:9" s="3" customFormat="1" ht="21.399999999999999" customHeight="1">
      <x:c r="B7816" s="2" t="s">
        <x:v>24606</x:v>
      </x:c>
      <x:c r="C7816" s="2" t="s">
        <x:v>28397</x:v>
      </x:c>
      <x:c r="D7816" s="2" t="s">
        <x:v>28393</x:v>
      </x:c>
      <x:c r="E7816" s="2" t="s">
        <x:v>48323</x:v>
      </x:c>
      <x:c r="F7816" s="2" t="s">
        <x:v>48324</x:v>
      </x:c>
      <x:c r="G7816" s="2" t="s">
        <x:v>37942</x:v>
      </x:c>
      <x:c r="H7816" s="2" t="s">
        <x:v>51811</x:v>
      </x:c>
      <x:c r="I7816" s="2" t="s">
        <x:v>77067</x:v>
      </x:c>
    </x:row>
    <x:row r="7817" spans="2:9" s="3" customFormat="1" ht="21.399999999999999" customHeight="1">
      <x:c r="B7817" s="2" t="s">
        <x:v>24597</x:v>
      </x:c>
      <x:c r="C7817" s="2" t="s">
        <x:v>27959</x:v>
      </x:c>
      <x:c r="D7817" s="2" t="s">
        <x:v>27953</x:v>
      </x:c>
      <x:c r="E7817" s="2" t="s">
        <x:v>4311</x:v>
      </x:c>
      <x:c r="F7817" s="2" t="s">
        <x:v>4313</x:v>
      </x:c>
      <x:c r="G7817" s="2" t="s">
        <x:v>3916</x:v>
      </x:c>
      <x:c r="H7817" s="2" t="s">
        <x:v>51811</x:v>
      </x:c>
      <x:c r="I7817" s="2" t="s">
        <x:v>76119</x:v>
      </x:c>
    </x:row>
    <x:row r="7818" spans="2:9" s="3" customFormat="1" ht="21.399999999999999" customHeight="1">
      <x:c r="B7818" s="2" t="s">
        <x:v>24618</x:v>
      </x:c>
      <x:c r="C7818" s="2" t="s">
        <x:v>69381</x:v>
      </x:c>
      <x:c r="D7818" s="2" t="s">
        <x:v>69387</x:v>
      </x:c>
      <x:c r="E7818" s="2" t="s">
        <x:v>48252</x:v>
      </x:c>
      <x:c r="F7818" s="2" t="s">
        <x:v>6365</x:v>
      </x:c>
      <x:c r="G7818" s="2" t="s">
        <x:v>45305</x:v>
      </x:c>
      <x:c r="H7818" s="2" t="s">
        <x:v>51811</x:v>
      </x:c>
      <x:c r="I7818" s="2" t="s">
        <x:v>76105</x:v>
      </x:c>
    </x:row>
    <x:row r="7819" spans="2:9" s="3" customFormat="1" ht="21.399999999999999" customHeight="1">
      <x:c r="B7819" s="2" t="s">
        <x:v>24601</x:v>
      </x:c>
      <x:c r="C7819" s="2" t="s">
        <x:v>28255</x:v>
      </x:c>
      <x:c r="D7819" s="2" t="s">
        <x:v>28260</x:v>
      </x:c>
      <x:c r="E7819" s="2" t="s">
        <x:v>4311</x:v>
      </x:c>
      <x:c r="F7819" s="2" t="s">
        <x:v>4313</x:v>
      </x:c>
      <x:c r="G7819" s="2" t="s">
        <x:v>3936</x:v>
      </x:c>
      <x:c r="H7819" s="2" t="s">
        <x:v>51811</x:v>
      </x:c>
      <x:c r="I7819" s="2" t="s">
        <x:v>76106</x:v>
      </x:c>
    </x:row>
    <x:row r="7820" spans="2:9" s="3" customFormat="1" ht="21.399999999999999" customHeight="1">
      <x:c r="B7820" s="2" t="s">
        <x:v>24619</x:v>
      </x:c>
      <x:c r="C7820" s="2" t="s">
        <x:v>12809</x:v>
      </x:c>
      <x:c r="D7820" s="2" t="s">
        <x:v>12817</x:v>
      </x:c>
      <x:c r="E7820" s="2" t="s">
        <x:v>48312</x:v>
      </x:c>
      <x:c r="F7820" s="2" t="s">
        <x:v>48325</x:v>
      </x:c>
      <x:c r="G7820" s="2" t="s">
        <x:v>12819</x:v>
      </x:c>
      <x:c r="H7820" s="2" t="s">
        <x:v>51811</x:v>
      </x:c>
      <x:c r="I7820" s="2" t="s">
        <x:v>76123</x:v>
      </x:c>
    </x:row>
    <x:row r="7821" spans="2:9" s="3" customFormat="1" ht="21.399999999999999" customHeight="1">
      <x:c r="B7821" s="2" t="s">
        <x:v>24621</x:v>
      </x:c>
      <x:c r="C7821" s="2" t="s">
        <x:v>16468</x:v>
      </x:c>
      <x:c r="D7821" s="2" t="s">
        <x:v>16463</x:v>
      </x:c>
      <x:c r="E7821" s="2" t="s">
        <x:v>48296</x:v>
      </x:c>
      <x:c r="F7821" s="2" t="s">
        <x:v>7179</x:v>
      </x:c>
      <x:c r="G7821" s="2" t="s">
        <x:v>67317</x:v>
      </x:c>
      <x:c r="H7821" s="2" t="s">
        <x:v>51811</x:v>
      </x:c>
      <x:c r="I7821" s="2" t="s">
        <x:v>76107</x:v>
      </x:c>
    </x:row>
    <x:row r="7822" spans="2:9" s="3" customFormat="1" ht="21.399999999999999" customHeight="1">
      <x:c r="B7822" s="2" t="s">
        <x:v>24599</x:v>
      </x:c>
      <x:c r="C7822" s="2" t="s">
        <x:v>23227</x:v>
      </x:c>
      <x:c r="D7822" s="2" t="s">
        <x:v>23239</x:v>
      </x:c>
      <x:c r="E7822" s="2" t="s">
        <x:v>4311</x:v>
      </x:c>
      <x:c r="F7822" s="2" t="s">
        <x:v>4313</x:v>
      </x:c>
      <x:c r="G7822" s="2" t="s">
        <x:v>23234</x:v>
      </x:c>
      <x:c r="H7822" s="2" t="s">
        <x:v>51811</x:v>
      </x:c>
      <x:c r="I7822" s="2" t="s">
        <x:v>77087</x:v>
      </x:c>
    </x:row>
    <x:row r="7823" spans="2:9" s="3" customFormat="1" ht="21.399999999999999" customHeight="1">
      <x:c r="B7823" s="2" t="s">
        <x:v>24602</x:v>
      </x:c>
      <x:c r="C7823" s="2" t="s">
        <x:v>12930</x:v>
      </x:c>
      <x:c r="D7823" s="2" t="s">
        <x:v>12928</x:v>
      </x:c>
      <x:c r="E7823" s="2" t="s">
        <x:v>4311</x:v>
      </x:c>
      <x:c r="F7823" s="2" t="s">
        <x:v>4313</x:v>
      </x:c>
      <x:c r="G7823" s="2" t="s">
        <x:v>58995</x:v>
      </x:c>
      <x:c r="H7823" s="2" t="s">
        <x:v>51811</x:v>
      </x:c>
      <x:c r="I7823" s="2" t="s">
        <x:v>77087</x:v>
      </x:c>
    </x:row>
    <x:row r="7824" spans="2:9" s="3" customFormat="1" ht="21.399999999999999" customHeight="1">
      <x:c r="B7824" s="2" t="s">
        <x:v>24605</x:v>
      </x:c>
      <x:c r="C7824" s="2" t="s">
        <x:v>11487</x:v>
      </x:c>
      <x:c r="D7824" s="2" t="s">
        <x:v>11482</x:v>
      </x:c>
      <x:c r="E7824" s="2" t="s">
        <x:v>48296</x:v>
      </x:c>
      <x:c r="F7824" s="2" t="s">
        <x:v>7179</x:v>
      </x:c>
      <x:c r="G7824" s="2" t="s">
        <x:v>59809</x:v>
      </x:c>
      <x:c r="H7824" s="2" t="s">
        <x:v>51811</x:v>
      </x:c>
      <x:c r="I7824" s="2" t="s">
        <x:v>77068</x:v>
      </x:c>
    </x:row>
    <x:row r="7825" spans="2:9" s="3" customFormat="1" ht="21.399999999999999" customHeight="1">
      <x:c r="B7825" s="2" t="s">
        <x:v>24623</x:v>
      </x:c>
      <x:c r="C7825" s="2" t="s">
        <x:v>16855</x:v>
      </x:c>
      <x:c r="D7825" s="2" t="s">
        <x:v>16854</x:v>
      </x:c>
      <x:c r="E7825" s="2" t="s">
        <x:v>48252</x:v>
      </x:c>
      <x:c r="F7825" s="2" t="s">
        <x:v>6365</x:v>
      </x:c>
      <x:c r="G7825" s="2" t="s">
        <x:v>16845</x:v>
      </x:c>
      <x:c r="H7825" s="2" t="s">
        <x:v>51811</x:v>
      </x:c>
      <x:c r="I7825" s="2" t="s">
        <x:v>77080</x:v>
      </x:c>
    </x:row>
    <x:row r="7826" spans="2:9" s="3" customFormat="1" ht="21.399999999999999" customHeight="1">
      <x:c r="B7826" s="2" t="s">
        <x:v>24594</x:v>
      </x:c>
      <x:c r="C7826" s="2" t="s">
        <x:v>8176</x:v>
      </x:c>
      <x:c r="D7826" s="2" t="s">
        <x:v>8177</x:v>
      </x:c>
      <x:c r="E7826" s="2" t="s">
        <x:v>48314</x:v>
      </x:c>
      <x:c r="F7826" s="2" t="s">
        <x:v>48317</x:v>
      </x:c>
      <x:c r="G7826" s="2" t="s">
        <x:v>59809</x:v>
      </x:c>
      <x:c r="H7826" s="2" t="s">
        <x:v>51811</x:v>
      </x:c>
      <x:c r="I7826" s="2" t="s">
        <x:v>76109</x:v>
      </x:c>
    </x:row>
    <x:row r="7827" spans="2:9" s="3" customFormat="1" ht="21.399999999999999" customHeight="1">
      <x:c r="B7827" s="2" t="s">
        <x:v>24603</x:v>
      </x:c>
      <x:c r="C7827" s="2" t="s">
        <x:v>27061</x:v>
      </x:c>
      <x:c r="D7827" s="2" t="s">
        <x:v>27056</x:v>
      </x:c>
      <x:c r="E7827" s="2" t="s">
        <x:v>48252</x:v>
      </x:c>
      <x:c r="F7827" s="2" t="s">
        <x:v>6365</x:v>
      </x:c>
      <x:c r="G7827" s="2" t="s">
        <x:v>37045</x:v>
      </x:c>
      <x:c r="H7827" s="2" t="s">
        <x:v>51811</x:v>
      </x:c>
      <x:c r="I7827" s="2" t="s">
        <x:v>77069</x:v>
      </x:c>
    </x:row>
    <x:row r="7828" spans="2:9" s="3" customFormat="1" ht="21.399999999999999" customHeight="1">
      <x:c r="B7828" s="2" t="s">
        <x:v>24624</x:v>
      </x:c>
      <x:c r="C7828" s="2" t="s">
        <x:v>27043</x:v>
      </x:c>
      <x:c r="D7828" s="2" t="s">
        <x:v>27045</x:v>
      </x:c>
      <x:c r="E7828" s="2" t="s">
        <x:v>48252</x:v>
      </x:c>
      <x:c r="F7828" s="2" t="s">
        <x:v>6365</x:v>
      </x:c>
      <x:c r="G7828" s="2" t="s">
        <x:v>37055</x:v>
      </x:c>
      <x:c r="H7828" s="2" t="s">
        <x:v>51811</x:v>
      </x:c>
      <x:c r="I7828" s="2" t="s">
        <x:v>77069</x:v>
      </x:c>
    </x:row>
    <x:row r="7829" spans="2:9" s="3" customFormat="1" ht="21.399999999999999" customHeight="1">
      <x:c r="B7829" s="2" t="s">
        <x:v>24630</x:v>
      </x:c>
      <x:c r="C7829" s="2" t="s">
        <x:v>60821</x:v>
      </x:c>
      <x:c r="D7829" s="2" t="s">
        <x:v>60814</x:v>
      </x:c>
      <x:c r="E7829" s="2" t="s">
        <x:v>7097</x:v>
      </x:c>
      <x:c r="F7829" s="2" t="s">
        <x:v>7105</x:v>
      </x:c>
      <x:c r="G7829" s="2" t="s">
        <x:v>60810</x:v>
      </x:c>
      <x:c r="H7829" s="2" t="s">
        <x:v>51811</x:v>
      </x:c>
      <x:c r="I7829" s="2" t="s">
        <x:v>76110</x:v>
      </x:c>
    </x:row>
    <x:row r="7830" spans="2:9" s="3" customFormat="1" ht="21.399999999999999" customHeight="1">
      <x:c r="B7830" s="2" t="s">
        <x:v>24631</x:v>
      </x:c>
      <x:c r="C7830" s="2" t="s">
        <x:v>60265</x:v>
      </x:c>
      <x:c r="D7830" s="2" t="s">
        <x:v>60264</x:v>
      </x:c>
      <x:c r="E7830" s="2" t="s">
        <x:v>48330</x:v>
      </x:c>
      <x:c r="F7830" s="2" t="s">
        <x:v>48328</x:v>
      </x:c>
      <x:c r="G7830" s="2" t="s">
        <x:v>60257</x:v>
      </x:c>
      <x:c r="H7830" s="2" t="s">
        <x:v>51811</x:v>
      </x:c>
      <x:c r="I7830" s="2" t="s">
        <x:v>76120</x:v>
      </x:c>
    </x:row>
    <x:row r="7831" spans="2:9" s="3" customFormat="1" ht="21.399999999999999" customHeight="1">
      <x:c r="B7831" s="2" t="s">
        <x:v>24627</x:v>
      </x:c>
      <x:c r="C7831" s="2" t="s">
        <x:v>27292</x:v>
      </x:c>
      <x:c r="D7831" s="2" t="s">
        <x:v>27297</x:v>
      </x:c>
      <x:c r="E7831" s="2" t="s">
        <x:v>48229</x:v>
      </x:c>
      <x:c r="F7831" s="2" t="s">
        <x:v>6412</x:v>
      </x:c>
      <x:c r="G7831" s="2" t="s">
        <x:v>27298</x:v>
      </x:c>
      <x:c r="H7831" s="2" t="s">
        <x:v>51811</x:v>
      </x:c>
      <x:c r="I7831" s="2" t="s">
        <x:v>76121</x:v>
      </x:c>
    </x:row>
    <x:row r="7832" spans="2:9" s="3" customFormat="1" ht="21.399999999999999" customHeight="1">
      <x:c r="B7832" s="2" t="s">
        <x:v>24646</x:v>
      </x:c>
      <x:c r="C7832" s="2" t="s">
        <x:v>9834</x:v>
      </x:c>
      <x:c r="D7832" s="2" t="s">
        <x:v>9846</x:v>
      </x:c>
      <x:c r="E7832" s="2" t="s">
        <x:v>48312</x:v>
      </x:c>
      <x:c r="F7832" s="2" t="s">
        <x:v>48325</x:v>
      </x:c>
      <x:c r="G7832" s="2" t="s">
        <x:v>50245</x:v>
      </x:c>
      <x:c r="H7832" s="2" t="s">
        <x:v>51811</x:v>
      </x:c>
      <x:c r="I7832" s="2" t="s">
        <x:v>76122</x:v>
      </x:c>
    </x:row>
    <x:row r="7833" spans="2:9" s="3" customFormat="1" ht="21.399999999999999" customHeight="1">
      <x:c r="B7833" s="2" t="s">
        <x:v>24655</x:v>
      </x:c>
      <x:c r="C7833" s="2" t="s">
        <x:v>29742</x:v>
      </x:c>
      <x:c r="D7833" s="2" t="s">
        <x:v>29751</x:v>
      </x:c>
      <x:c r="E7833" s="2" t="s">
        <x:v>48312</x:v>
      </x:c>
      <x:c r="F7833" s="2" t="s">
        <x:v>48325</x:v>
      </x:c>
      <x:c r="G7833" s="2" t="s">
        <x:v>29754</x:v>
      </x:c>
      <x:c r="H7833" s="2" t="s">
        <x:v>51811</x:v>
      </x:c>
      <x:c r="I7833" s="2" t="s">
        <x:v>77092</x:v>
      </x:c>
    </x:row>
    <x:row r="7834" spans="2:9" s="3" customFormat="1" ht="21.399999999999999" customHeight="1">
      <x:c r="B7834" s="2" t="s">
        <x:v>24632</x:v>
      </x:c>
      <x:c r="C7834" s="2" t="s">
        <x:v>14823</x:v>
      </x:c>
      <x:c r="D7834" s="2" t="s">
        <x:v>14825</x:v>
      </x:c>
      <x:c r="E7834" s="2" t="s">
        <x:v>48296</x:v>
      </x:c>
      <x:c r="F7834" s="2" t="s">
        <x:v>7179</x:v>
      </x:c>
      <x:c r="G7834" s="2" t="s">
        <x:v>38582</x:v>
      </x:c>
      <x:c r="H7834" s="2" t="s">
        <x:v>51811</x:v>
      </x:c>
      <x:c r="I7834" s="2" t="s">
        <x:v>76093</x:v>
      </x:c>
    </x:row>
    <x:row r="7835" spans="2:9" s="3" customFormat="1" ht="21.399999999999999" customHeight="1">
      <x:c r="B7835" s="2" t="s">
        <x:v>24628</x:v>
      </x:c>
      <x:c r="C7835" s="2" t="s">
        <x:v>9170</x:v>
      </x:c>
      <x:c r="D7835" s="2" t="s">
        <x:v>9179</x:v>
      </x:c>
      <x:c r="E7835" s="2" t="s">
        <x:v>48264</x:v>
      </x:c>
      <x:c r="F7835" s="2" t="s">
        <x:v>48265</x:v>
      </x:c>
      <x:c r="G7835" s="2" t="s">
        <x:v>58921</x:v>
      </x:c>
      <x:c r="H7835" s="2" t="s">
        <x:v>51811</x:v>
      </x:c>
      <x:c r="I7835" s="2" t="s">
        <x:v>77076</x:v>
      </x:c>
    </x:row>
    <x:row r="7836" spans="2:9" s="3" customFormat="1" ht="21.399999999999999" customHeight="1">
      <x:c r="B7836" s="2" t="s">
        <x:v>24647</x:v>
      </x:c>
      <x:c r="C7836" s="2" t="s">
        <x:v>60462</x:v>
      </x:c>
      <x:c r="D7836" s="2" t="s">
        <x:v>60463</x:v>
      </x:c>
      <x:c r="E7836" s="2" t="s">
        <x:v>48312</x:v>
      </x:c>
      <x:c r="F7836" s="2" t="s">
        <x:v>48325</x:v>
      </x:c>
      <x:c r="G7836" s="2" t="s">
        <x:v>60472</x:v>
      </x:c>
      <x:c r="H7836" s="2" t="s">
        <x:v>51811</x:v>
      </x:c>
      <x:c r="I7836" s="2" t="s">
        <x:v>77085</x:v>
      </x:c>
    </x:row>
    <x:row r="7837" spans="2:9" s="3" customFormat="1" ht="21.399999999999999" customHeight="1">
      <x:c r="B7837" s="2" t="s">
        <x:v>24652</x:v>
      </x:c>
      <x:c r="C7837" s="2" t="s">
        <x:v>16553</x:v>
      </x:c>
      <x:c r="D7837" s="2" t="s">
        <x:v>16547</x:v>
      </x:c>
      <x:c r="E7837" s="2" t="s">
        <x:v>48336</x:v>
      </x:c>
      <x:c r="F7837" s="2" t="s">
        <x:v>48343</x:v>
      </x:c>
      <x:c r="G7837" s="2" t="s">
        <x:v>50323</x:v>
      </x:c>
      <x:c r="H7837" s="2" t="s">
        <x:v>51811</x:v>
      </x:c>
      <x:c r="I7837" s="2" t="s">
        <x:v>76094</x:v>
      </x:c>
    </x:row>
    <x:row r="7838" spans="2:9" s="3" customFormat="1" ht="21.399999999999999" customHeight="1">
      <x:c r="B7838" s="2" t="s">
        <x:v>24629</x:v>
      </x:c>
      <x:c r="C7838" s="2" t="s">
        <x:v>70103</x:v>
      </x:c>
      <x:c r="D7838" s="2" t="s">
        <x:v>70098</x:v>
      </x:c>
      <x:c r="E7838" s="2" t="s">
        <x:v>48336</x:v>
      </x:c>
      <x:c r="F7838" s="2" t="s">
        <x:v>48343</x:v>
      </x:c>
      <x:c r="G7838" s="2" t="s">
        <x:v>36044</x:v>
      </x:c>
      <x:c r="H7838" s="2" t="s">
        <x:v>51811</x:v>
      </x:c>
      <x:c r="I7838" s="2" t="s">
        <x:v>76097</x:v>
      </x:c>
    </x:row>
    <x:row r="7839" spans="2:9" s="3" customFormat="1" ht="21.399999999999999" customHeight="1">
      <x:c r="B7839" s="2" t="s">
        <x:v>24636</x:v>
      </x:c>
      <x:c r="C7839" s="2" t="s">
        <x:v>12608</x:v>
      </x:c>
      <x:c r="D7839" s="2" t="s">
        <x:v>12606</x:v>
      </x:c>
      <x:c r="E7839" s="2" t="s">
        <x:v>5844</x:v>
      </x:c>
      <x:c r="F7839" s="2" t="s">
        <x:v>5852</x:v>
      </x:c>
      <x:c r="G7839" s="2" t="s">
        <x:v>38880</x:v>
      </x:c>
      <x:c r="H7839" s="2" t="s">
        <x:v>51811</x:v>
      </x:c>
      <x:c r="I7839" s="2" t="s">
        <x:v>72797</x:v>
      </x:c>
    </x:row>
    <x:row r="7840" spans="2:9" s="3" customFormat="1" ht="21.399999999999999" customHeight="1">
      <x:c r="B7840" s="2" t="s">
        <x:v>24643</x:v>
      </x:c>
      <x:c r="C7840" s="2" t="s">
        <x:v>12857</x:v>
      </x:c>
      <x:c r="D7840" s="2" t="s">
        <x:v>12856</x:v>
      </x:c>
      <x:c r="E7840" s="2" t="s">
        <x:v>48242</x:v>
      </x:c>
      <x:c r="F7840" s="2" t="s">
        <x:v>48248</x:v>
      </x:c>
      <x:c r="G7840" s="2" t="s">
        <x:v>38964</x:v>
      </x:c>
      <x:c r="H7840" s="2" t="s">
        <x:v>51811</x:v>
      </x:c>
      <x:c r="I7840" s="2" t="s">
        <x:v>72796</x:v>
      </x:c>
    </x:row>
    <x:row r="7841" spans="2:9" s="3" customFormat="1" ht="21.399999999999999" customHeight="1">
      <x:c r="B7841" s="2" t="s">
        <x:v>24637</x:v>
      </x:c>
      <x:c r="C7841" s="2" t="s">
        <x:v>67792</x:v>
      </x:c>
      <x:c r="D7841" s="2" t="s">
        <x:v>67793</x:v>
      </x:c>
      <x:c r="E7841" s="2" t="s">
        <x:v>48264</x:v>
      </x:c>
      <x:c r="F7841" s="2" t="s">
        <x:v>48265</x:v>
      </x:c>
      <x:c r="G7841" s="2" t="s">
        <x:v>49460</x:v>
      </x:c>
      <x:c r="H7841" s="2" t="s">
        <x:v>51811</x:v>
      </x:c>
      <x:c r="I7841" s="2" t="s">
        <x:v>54216</x:v>
      </x:c>
    </x:row>
    <x:row r="7842" spans="2:9" s="3" customFormat="1" ht="21.399999999999999" customHeight="1">
      <x:c r="B7842" s="2" t="s">
        <x:v>24644</x:v>
      </x:c>
      <x:c r="C7842" s="2" t="s">
        <x:v>55265</x:v>
      </x:c>
      <x:c r="D7842" s="2" t="s">
        <x:v>55261</x:v>
      </x:c>
      <x:c r="E7842" s="2" t="s">
        <x:v>48316</x:v>
      </x:c>
      <x:c r="F7842" s="2" t="s">
        <x:v>48320</x:v>
      </x:c>
      <x:c r="G7842" s="2" t="s">
        <x:v>34518</x:v>
      </x:c>
      <x:c r="H7842" s="2" t="s">
        <x:v>51811</x:v>
      </x:c>
      <x:c r="I7842" s="2" t="s">
        <x:v>54844</x:v>
      </x:c>
    </x:row>
    <x:row r="7843" spans="2:9" s="3" customFormat="1" ht="21.399999999999999" customHeight="1">
      <x:c r="B7843" s="2" t="s">
        <x:v>24638</x:v>
      </x:c>
      <x:c r="C7843" s="2" t="s">
        <x:v>43723</x:v>
      </x:c>
      <x:c r="D7843" s="2" t="s">
        <x:v>43732</x:v>
      </x:c>
      <x:c r="E7843" s="2" t="s">
        <x:v>48252</x:v>
      </x:c>
      <x:c r="F7843" s="2" t="s">
        <x:v>6365</x:v>
      </x:c>
      <x:c r="G7843" s="2" t="s">
        <x:v>48682</x:v>
      </x:c>
      <x:c r="H7843" s="2" t="s">
        <x:v>51811</x:v>
      </x:c>
      <x:c r="I7843" s="2" t="s">
        <x:v>63898</x:v>
      </x:c>
    </x:row>
    <x:row r="7844" spans="2:9" s="3" customFormat="1" ht="21.399999999999999" customHeight="1">
      <x:c r="B7844" s="2" t="s">
        <x:v>24648</x:v>
      </x:c>
      <x:c r="C7844" s="2" t="s">
        <x:v>1585</x:v>
      </x:c>
      <x:c r="D7844" s="2" t="s">
        <x:v>1583</x:v>
      </x:c>
      <x:c r="E7844" s="2" t="s">
        <x:v>48314</x:v>
      </x:c>
      <x:c r="F7844" s="2" t="s">
        <x:v>48317</x:v>
      </x:c>
      <x:c r="G7844" s="2" t="s">
        <x:v>49535</x:v>
      </x:c>
      <x:c r="H7844" s="2" t="s">
        <x:v>51811</x:v>
      </x:c>
      <x:c r="I7844" s="2" t="s">
        <x:v>48024</x:v>
      </x:c>
    </x:row>
    <x:row r="7845" spans="2:9" s="3" customFormat="1" ht="21.399999999999999" customHeight="1">
      <x:c r="B7845" s="2" t="s">
        <x:v>24625</x:v>
      </x:c>
      <x:c r="C7845" s="2" t="s">
        <x:v>67197</x:v>
      </x:c>
      <x:c r="D7845" s="2" t="s">
        <x:v>67192</x:v>
      </x:c>
      <x:c r="E7845" s="2" t="s">
        <x:v>48264</x:v>
      </x:c>
      <x:c r="F7845" s="2" t="s">
        <x:v>48265</x:v>
      </x:c>
      <x:c r="G7845" s="2" t="s">
        <x:v>49480</x:v>
      </x:c>
      <x:c r="H7845" s="2" t="s">
        <x:v>51811</x:v>
      </x:c>
      <x:c r="I7845" s="2" t="s">
        <x:v>63648</x:v>
      </x:c>
    </x:row>
    <x:row r="7846" spans="2:9" s="3" customFormat="1" ht="21.399999999999999" customHeight="1">
      <x:c r="B7846" s="2" t="s">
        <x:v>24656</x:v>
      </x:c>
      <x:c r="C7846" s="2" t="s">
        <x:v>766</x:v>
      </x:c>
      <x:c r="D7846" s="2" t="s">
        <x:v>762</x:v>
      </x:c>
      <x:c r="E7846" s="2" t="s">
        <x:v>48330</x:v>
      </x:c>
      <x:c r="F7846" s="2" t="s">
        <x:v>48328</x:v>
      </x:c>
      <x:c r="G7846" s="2" t="s">
        <x:v>758</x:v>
      </x:c>
      <x:c r="H7846" s="2" t="s">
        <x:v>51811</x:v>
      </x:c>
      <x:c r="I7846" s="2" t="s">
        <x:v>47811</x:v>
      </x:c>
    </x:row>
    <x:row r="7847" spans="2:9" s="3" customFormat="1" ht="21.399999999999999" customHeight="1">
      <x:c r="B7847" s="2" t="s">
        <x:v>24633</x:v>
      </x:c>
      <x:c r="C7847" s="2" t="s">
        <x:v>67739</x:v>
      </x:c>
      <x:c r="D7847" s="2" t="s">
        <x:v>67740</x:v>
      </x:c>
      <x:c r="E7847" s="2" t="s">
        <x:v>48312</x:v>
      </x:c>
      <x:c r="F7847" s="2" t="s">
        <x:v>48325</x:v>
      </x:c>
      <x:c r="G7847" s="2" t="s">
        <x:v>48298</x:v>
      </x:c>
      <x:c r="H7847" s="2" t="s">
        <x:v>51811</x:v>
      </x:c>
      <x:c r="I7847" s="2" t="s">
        <x:v>47978</x:v>
      </x:c>
    </x:row>
    <x:row r="7848" spans="2:9" s="3" customFormat="1" ht="21.399999999999999" customHeight="1">
      <x:c r="B7848" s="2" t="s">
        <x:v>24639</x:v>
      </x:c>
      <x:c r="C7848" s="2" t="s">
        <x:v>31286</x:v>
      </x:c>
      <x:c r="D7848" s="2" t="s">
        <x:v>31289</x:v>
      </x:c>
      <x:c r="E7848" s="2" t="s">
        <x:v>48312</x:v>
      </x:c>
      <x:c r="F7848" s="2" t="s">
        <x:v>48325</x:v>
      </x:c>
      <x:c r="G7848" s="2" t="s">
        <x:v>50682</x:v>
      </x:c>
      <x:c r="H7848" s="2" t="s">
        <x:v>51811</x:v>
      </x:c>
      <x:c r="I7848" s="2" t="s">
        <x:v>55920</x:v>
      </x:c>
    </x:row>
    <x:row r="7849" spans="2:9" s="3" customFormat="1" ht="21.399999999999999" customHeight="1">
      <x:c r="B7849" s="2" t="s">
        <x:v>24634</x:v>
      </x:c>
      <x:c r="C7849" s="2" t="s">
        <x:v>28095</x:v>
      </x:c>
      <x:c r="D7849" s="2" t="s">
        <x:v>28089</x:v>
      </x:c>
      <x:c r="E7849" s="2" t="s">
        <x:v>48312</x:v>
      </x:c>
      <x:c r="F7849" s="2" t="s">
        <x:v>48325</x:v>
      </x:c>
      <x:c r="G7849" s="2" t="s">
        <x:v>59433</x:v>
      </x:c>
      <x:c r="H7849" s="2" t="s">
        <x:v>51811</x:v>
      </x:c>
      <x:c r="I7849" s="2" t="s">
        <x:v>77086</x:v>
      </x:c>
    </x:row>
    <x:row r="7850" spans="2:9" s="3" customFormat="1" ht="21.399999999999999" customHeight="1">
      <x:c r="B7850" s="2" t="s">
        <x:v>24635</x:v>
      </x:c>
      <x:c r="C7850" s="2" t="s">
        <x:v>29917</x:v>
      </x:c>
      <x:c r="D7850" s="2" t="s">
        <x:v>29911</x:v>
      </x:c>
      <x:c r="E7850" s="2" t="s">
        <x:v>48312</x:v>
      </x:c>
      <x:c r="F7850" s="2" t="s">
        <x:v>48325</x:v>
      </x:c>
      <x:c r="G7850" s="2" t="s">
        <x:v>29913</x:v>
      </x:c>
      <x:c r="H7850" s="2" t="s">
        <x:v>51811</x:v>
      </x:c>
      <x:c r="I7850" s="2" t="s">
        <x:v>76102</x:v>
      </x:c>
    </x:row>
    <x:row r="7851" spans="2:9" s="3" customFormat="1" ht="21.399999999999999" customHeight="1">
      <x:c r="B7851" s="2" t="s">
        <x:v>24640</x:v>
      </x:c>
      <x:c r="C7851" s="2" t="s">
        <x:v>17289</x:v>
      </x:c>
      <x:c r="D7851" s="2" t="s">
        <x:v>17291</x:v>
      </x:c>
      <x:c r="E7851" s="2" t="s">
        <x:v>48312</x:v>
      </x:c>
      <x:c r="F7851" s="2" t="s">
        <x:v>48325</x:v>
      </x:c>
      <x:c r="G7851" s="2" t="s">
        <x:v>3797</x:v>
      </x:c>
      <x:c r="H7851" s="2" t="s">
        <x:v>51811</x:v>
      </x:c>
      <x:c r="I7851" s="2" t="s">
        <x:v>76102</x:v>
      </x:c>
    </x:row>
    <x:row r="7852" spans="2:9" s="3" customFormat="1" ht="21.399999999999999" customHeight="1">
      <x:c r="B7852" s="2" t="s">
        <x:v>24645</x:v>
      </x:c>
      <x:c r="C7852" s="2" t="s">
        <x:v>11839</x:v>
      </x:c>
      <x:c r="D7852" s="2" t="s">
        <x:v>11840</x:v>
      </x:c>
      <x:c r="E7852" s="2" t="s">
        <x:v>48312</x:v>
      </x:c>
      <x:c r="F7852" s="2" t="s">
        <x:v>48325</x:v>
      </x:c>
      <x:c r="G7852" s="2" t="s">
        <x:v>11852</x:v>
      </x:c>
      <x:c r="H7852" s="2" t="s">
        <x:v>51811</x:v>
      </x:c>
      <x:c r="I7852" s="2" t="s">
        <x:v>76137</x:v>
      </x:c>
    </x:row>
    <x:row r="7853" spans="2:9" s="3" customFormat="1" ht="21.399999999999999" customHeight="1">
      <x:c r="B7853" s="2" t="s">
        <x:v>24626</x:v>
      </x:c>
      <x:c r="C7853" s="2" t="s">
        <x:v>16998</x:v>
      </x:c>
      <x:c r="D7853" s="2" t="s">
        <x:v>17006</x:v>
      </x:c>
      <x:c r="E7853" s="2" t="s">
        <x:v>48312</x:v>
      </x:c>
      <x:c r="F7853" s="2" t="s">
        <x:v>48325</x:v>
      </x:c>
      <x:c r="G7853" s="2" t="s">
        <x:v>50436</x:v>
      </x:c>
      <x:c r="H7853" s="2" t="s">
        <x:v>51811</x:v>
      </x:c>
      <x:c r="I7853" s="2" t="s">
        <x:v>76151</x:v>
      </x:c>
    </x:row>
    <x:row r="7854" spans="2:9" s="3" customFormat="1" ht="21.399999999999999" customHeight="1">
      <x:c r="B7854" s="2" t="s">
        <x:v>24641</x:v>
      </x:c>
      <x:c r="C7854" s="2" t="s">
        <x:v>12707</x:v>
      </x:c>
      <x:c r="D7854" s="2" t="s">
        <x:v>12700</x:v>
      </x:c>
      <x:c r="E7854" s="2" t="s">
        <x:v>48312</x:v>
      </x:c>
      <x:c r="F7854" s="2" t="s">
        <x:v>48325</x:v>
      </x:c>
      <x:c r="G7854" s="2" t="s">
        <x:v>12696</x:v>
      </x:c>
      <x:c r="H7854" s="2" t="s">
        <x:v>51811</x:v>
      </x:c>
      <x:c r="I7854" s="2" t="s">
        <x:v>76150</x:v>
      </x:c>
    </x:row>
    <x:row r="7855" spans="2:9" s="3" customFormat="1" ht="21.399999999999999" customHeight="1">
      <x:c r="B7855" s="2" t="s">
        <x:v>24649</x:v>
      </x:c>
      <x:c r="C7855" s="2" t="s">
        <x:v>8371</x:v>
      </x:c>
      <x:c r="D7855" s="2" t="s">
        <x:v>8361</x:v>
      </x:c>
      <x:c r="E7855" s="2" t="s">
        <x:v>48312</x:v>
      </x:c>
      <x:c r="F7855" s="2" t="s">
        <x:v>48325</x:v>
      </x:c>
      <x:c r="G7855" s="2" t="s">
        <x:v>59843</x:v>
      </x:c>
      <x:c r="H7855" s="2" t="s">
        <x:v>51811</x:v>
      </x:c>
      <x:c r="I7855" s="2" t="s">
        <x:v>76144</x:v>
      </x:c>
    </x:row>
    <x:row r="7856" spans="2:9" s="3" customFormat="1" ht="21.399999999999999" customHeight="1">
      <x:c r="B7856" s="2" t="s">
        <x:v>24642</x:v>
      </x:c>
      <x:c r="C7856" s="2" t="s">
        <x:v>60460</x:v>
      </x:c>
      <x:c r="D7856" s="2" t="s">
        <x:v>60461</x:v>
      </x:c>
      <x:c r="E7856" s="2" t="s">
        <x:v>48312</x:v>
      </x:c>
      <x:c r="F7856" s="2" t="s">
        <x:v>48325</x:v>
      </x:c>
      <x:c r="G7856" s="2" t="s">
        <x:v>3569</x:v>
      </x:c>
      <x:c r="H7856" s="2" t="s">
        <x:v>51811</x:v>
      </x:c>
      <x:c r="I7856" s="2" t="s">
        <x:v>76144</x:v>
      </x:c>
    </x:row>
    <x:row r="7857" spans="2:9" s="3" customFormat="1" ht="21.399999999999999" customHeight="1">
      <x:c r="B7857" s="2" t="s">
        <x:v>24650</x:v>
      </x:c>
      <x:c r="C7857" s="2" t="s">
        <x:v>67488</x:v>
      </x:c>
      <x:c r="D7857" s="2" t="s">
        <x:v>67494</x:v>
      </x:c>
      <x:c r="E7857" s="2" t="s">
        <x:v>48312</x:v>
      </x:c>
      <x:c r="F7857" s="2" t="s">
        <x:v>48325</x:v>
      </x:c>
      <x:c r="G7857" s="2" t="s">
        <x:v>49352</x:v>
      </x:c>
      <x:c r="H7857" s="2" t="s">
        <x:v>51811</x:v>
      </x:c>
      <x:c r="I7857" s="2" t="s">
        <x:v>76144</x:v>
      </x:c>
    </x:row>
    <x:row r="7858" spans="2:9" s="3" customFormat="1" ht="21.399999999999999" customHeight="1">
      <x:c r="B7858" s="2" t="s">
        <x:v>24651</x:v>
      </x:c>
      <x:c r="C7858" s="2" t="s">
        <x:v>60519</x:v>
      </x:c>
      <x:c r="D7858" s="2" t="s">
        <x:v>60516</x:v>
      </x:c>
      <x:c r="E7858" s="2" t="s">
        <x:v>48312</x:v>
      </x:c>
      <x:c r="F7858" s="2" t="s">
        <x:v>48325</x:v>
      </x:c>
      <x:c r="G7858" s="2" t="s">
        <x:v>59070</x:v>
      </x:c>
      <x:c r="H7858" s="2" t="s">
        <x:v>51811</x:v>
      </x:c>
      <x:c r="I7858" s="2" t="s">
        <x:v>76144</x:v>
      </x:c>
    </x:row>
    <x:row r="7859" spans="2:9" s="3" customFormat="1" ht="21.399999999999999" customHeight="1">
      <x:c r="B7859" s="2" t="s">
        <x:v>24653</x:v>
      </x:c>
      <x:c r="C7859" s="2" t="s">
        <x:v>58356</x:v>
      </x:c>
      <x:c r="D7859" s="2" t="s">
        <x:v>58354</x:v>
      </x:c>
      <x:c r="E7859" s="2" t="s">
        <x:v>48312</x:v>
      </x:c>
      <x:c r="F7859" s="2" t="s">
        <x:v>48325</x:v>
      </x:c>
      <x:c r="G7859" s="2" t="s">
        <x:v>48452</x:v>
      </x:c>
      <x:c r="H7859" s="2" t="s">
        <x:v>51811</x:v>
      </x:c>
      <x:c r="I7859" s="2" t="s">
        <x:v>76144</x:v>
      </x:c>
    </x:row>
    <x:row r="7860" spans="2:9" s="3" customFormat="1" ht="21.399999999999999" customHeight="1">
      <x:c r="B7860" s="2" t="s">
        <x:v>24654</x:v>
      </x:c>
      <x:c r="C7860" s="2" t="s">
        <x:v>57916</x:v>
      </x:c>
      <x:c r="D7860" s="2" t="s">
        <x:v>57917</x:v>
      </x:c>
      <x:c r="E7860" s="2" t="s">
        <x:v>48312</x:v>
      </x:c>
      <x:c r="F7860" s="2" t="s">
        <x:v>48325</x:v>
      </x:c>
      <x:c r="G7860" s="2" t="s">
        <x:v>48381</x:v>
      </x:c>
      <x:c r="H7860" s="2" t="s">
        <x:v>51811</x:v>
      </x:c>
      <x:c r="I7860" s="2" t="s">
        <x:v>76144</x:v>
      </x:c>
    </x:row>
    <x:row r="7861" spans="2:9" s="3" customFormat="1" ht="21.399999999999999" customHeight="1">
      <x:c r="B7861" s="2" t="s">
        <x:v>24664</x:v>
      </x:c>
      <x:c r="C7861" s="2" t="s">
        <x:v>57992</x:v>
      </x:c>
      <x:c r="D7861" s="2" t="s">
        <x:v>57998</x:v>
      </x:c>
      <x:c r="E7861" s="2" t="s">
        <x:v>48315</x:v>
      </x:c>
      <x:c r="F7861" s="2" t="s">
        <x:v>6299</x:v>
      </x:c>
      <x:c r="G7861" s="2" t="s">
        <x:v>49000</x:v>
      </x:c>
      <x:c r="H7861" s="2" t="s">
        <x:v>51811</x:v>
      </x:c>
      <x:c r="I7861" s="2" t="s">
        <x:v>76144</x:v>
      </x:c>
    </x:row>
    <x:row r="7862" spans="2:9" s="3" customFormat="1" ht="21.399999999999999" customHeight="1">
      <x:c r="B7862" s="2" t="s">
        <x:v>24659</x:v>
      </x:c>
      <x:c r="C7862" s="2" t="s">
        <x:v>60391</x:v>
      </x:c>
      <x:c r="D7862" s="2" t="s">
        <x:v>60390</x:v>
      </x:c>
      <x:c r="E7862" s="2" t="s">
        <x:v>48312</x:v>
      </x:c>
      <x:c r="F7862" s="2" t="s">
        <x:v>48325</x:v>
      </x:c>
      <x:c r="G7862" s="2" t="s">
        <x:v>59046</x:v>
      </x:c>
      <x:c r="H7862" s="2" t="s">
        <x:v>51811</x:v>
      </x:c>
      <x:c r="I7862" s="2" t="s">
        <x:v>76144</x:v>
      </x:c>
    </x:row>
    <x:row r="7863" spans="2:9" s="3" customFormat="1" ht="21.399999999999999" customHeight="1">
      <x:c r="B7863" s="2" t="s">
        <x:v>24679</x:v>
      </x:c>
      <x:c r="C7863" s="2" t="s">
        <x:v>26307</x:v>
      </x:c>
      <x:c r="D7863" s="2" t="s">
        <x:v>26308</x:v>
      </x:c>
      <x:c r="E7863" s="2" t="s">
        <x:v>48312</x:v>
      </x:c>
      <x:c r="F7863" s="2" t="s">
        <x:v>48325</x:v>
      </x:c>
      <x:c r="G7863" s="2" t="s">
        <x:v>36847</x:v>
      </x:c>
      <x:c r="H7863" s="2" t="s">
        <x:v>51811</x:v>
      </x:c>
      <x:c r="I7863" s="2" t="s">
        <x:v>76130</x:v>
      </x:c>
    </x:row>
    <x:row r="7864" spans="2:9" s="3" customFormat="1" ht="21.399999999999999" customHeight="1">
      <x:c r="B7864" s="2" t="s">
        <x:v>24684</x:v>
      </x:c>
      <x:c r="C7864" s="2" t="s">
        <x:v>13185</x:v>
      </x:c>
      <x:c r="D7864" s="2" t="s">
        <x:v>13174</x:v>
      </x:c>
      <x:c r="E7864" s="2" t="s">
        <x:v>48312</x:v>
      </x:c>
      <x:c r="F7864" s="2" t="s">
        <x:v>48325</x:v>
      </x:c>
      <x:c r="G7864" s="2" t="s">
        <x:v>36347</x:v>
      </x:c>
      <x:c r="H7864" s="2" t="s">
        <x:v>51811</x:v>
      </x:c>
      <x:c r="I7864" s="2" t="s">
        <x:v>72794</x:v>
      </x:c>
    </x:row>
    <x:row r="7865" spans="2:9" s="3" customFormat="1" ht="21.399999999999999" customHeight="1">
      <x:c r="B7865" s="2" t="s">
        <x:v>24660</x:v>
      </x:c>
      <x:c r="C7865" s="2" t="s">
        <x:v>11098</x:v>
      </x:c>
      <x:c r="D7865" s="2" t="s">
        <x:v>11099</x:v>
      </x:c>
      <x:c r="E7865" s="2" t="s">
        <x:v>48312</x:v>
      </x:c>
      <x:c r="F7865" s="2" t="s">
        <x:v>48325</x:v>
      </x:c>
      <x:c r="G7865" s="2" t="s">
        <x:v>58806</x:v>
      </x:c>
      <x:c r="H7865" s="2" t="s">
        <x:v>51811</x:v>
      </x:c>
      <x:c r="I7865" s="2" t="s">
        <x:v>72798</x:v>
      </x:c>
    </x:row>
    <x:row r="7866" spans="2:9" s="3" customFormat="1" ht="21.399999999999999" customHeight="1">
      <x:c r="B7866" s="2" t="s">
        <x:v>24668</x:v>
      </x:c>
      <x:c r="C7866" s="2" t="s">
        <x:v>68392</x:v>
      </x:c>
      <x:c r="D7866" s="2" t="s">
        <x:v>68390</x:v>
      </x:c>
      <x:c r="E7866" s="2" t="s">
        <x:v>48312</x:v>
      </x:c>
      <x:c r="F7866" s="2" t="s">
        <x:v>48325</x:v>
      </x:c>
      <x:c r="G7866" s="2" t="s">
        <x:v>65979</x:v>
      </x:c>
      <x:c r="H7866" s="2" t="s">
        <x:v>51811</x:v>
      </x:c>
      <x:c r="I7866" s="2" t="s">
        <x:v>77088</x:v>
      </x:c>
    </x:row>
    <x:row r="7867" spans="2:9" s="3" customFormat="1" ht="21.399999999999999" customHeight="1">
      <x:c r="B7867" s="2" t="s">
        <x:v>24675</x:v>
      </x:c>
      <x:c r="C7867" s="2" t="s">
        <x:v>7761</x:v>
      </x:c>
      <x:c r="D7867" s="2" t="s">
        <x:v>7775</x:v>
      </x:c>
      <x:c r="E7867" s="2" t="s">
        <x:v>48312</x:v>
      </x:c>
      <x:c r="F7867" s="2" t="s">
        <x:v>48325</x:v>
      </x:c>
      <x:c r="G7867" s="2" t="s">
        <x:v>59702</x:v>
      </x:c>
      <x:c r="H7867" s="2" t="s">
        <x:v>51811</x:v>
      </x:c>
      <x:c r="I7867" s="2" t="s">
        <x:v>77111</x:v>
      </x:c>
    </x:row>
    <x:row r="7868" spans="2:9" s="3" customFormat="1" ht="21.399999999999999" customHeight="1">
      <x:c r="B7868" s="2" t="s">
        <x:v>24677</x:v>
      </x:c>
      <x:c r="C7868" s="2" t="s">
        <x:v>20695</x:v>
      </x:c>
      <x:c r="D7868" s="2" t="s">
        <x:v>20696</x:v>
      </x:c>
      <x:c r="E7868" s="2" t="s">
        <x:v>48312</x:v>
      </x:c>
      <x:c r="F7868" s="2" t="s">
        <x:v>48325</x:v>
      </x:c>
      <x:c r="G7868" s="2" t="s">
        <x:v>65979</x:v>
      </x:c>
      <x:c r="H7868" s="2" t="s">
        <x:v>51811</x:v>
      </x:c>
      <x:c r="I7868" s="2" t="s">
        <x:v>54825</x:v>
      </x:c>
    </x:row>
    <x:row r="7869" spans="2:9" s="3" customFormat="1" ht="21.399999999999999" customHeight="1">
      <x:c r="B7869" s="2" t="s">
        <x:v>24669</x:v>
      </x:c>
      <x:c r="C7869" s="2" t="s">
        <x:v>12140</x:v>
      </x:c>
      <x:c r="D7869" s="2" t="s">
        <x:v>12157</x:v>
      </x:c>
      <x:c r="E7869" s="2" t="s">
        <x:v>48312</x:v>
      </x:c>
      <x:c r="F7869" s="2" t="s">
        <x:v>48325</x:v>
      </x:c>
      <x:c r="G7869" s="2" t="s">
        <x:v>12163</x:v>
      </x:c>
      <x:c r="H7869" s="2" t="s">
        <x:v>51811</x:v>
      </x:c>
      <x:c r="I7869" s="2" t="s">
        <x:v>61244</x:v>
      </x:c>
    </x:row>
    <x:row r="7870" spans="2:9" s="3" customFormat="1" ht="21.399999999999999" customHeight="1">
      <x:c r="B7870" s="2" t="s">
        <x:v>24672</x:v>
      </x:c>
      <x:c r="C7870" s="2" t="s">
        <x:v>27683</x:v>
      </x:c>
      <x:c r="D7870" s="2" t="s">
        <x:v>28553</x:v>
      </x:c>
      <x:c r="E7870" s="2" t="s">
        <x:v>48312</x:v>
      </x:c>
      <x:c r="F7870" s="2" t="s">
        <x:v>48325</x:v>
      </x:c>
      <x:c r="G7870" s="2" t="s">
        <x:v>36118</x:v>
      </x:c>
      <x:c r="H7870" s="2" t="s">
        <x:v>51811</x:v>
      </x:c>
      <x:c r="I7870" s="2" t="s">
        <x:v>54823</x:v>
      </x:c>
    </x:row>
    <x:row r="7871" spans="2:9" s="3" customFormat="1" ht="21.399999999999999" customHeight="1">
      <x:c r="B7871" s="2" t="s">
        <x:v>24661</x:v>
      </x:c>
      <x:c r="C7871" s="2" t="s">
        <x:v>70140</x:v>
      </x:c>
      <x:c r="D7871" s="2" t="s">
        <x:v>70151</x:v>
      </x:c>
      <x:c r="E7871" s="2" t="s">
        <x:v>48312</x:v>
      </x:c>
      <x:c r="F7871" s="2" t="s">
        <x:v>48325</x:v>
      </x:c>
      <x:c r="G7871" s="2" t="s">
        <x:v>70142</x:v>
      </x:c>
      <x:c r="H7871" s="2" t="s">
        <x:v>51811</x:v>
      </x:c>
      <x:c r="I7871" s="2" t="s">
        <x:v>72795</x:v>
      </x:c>
    </x:row>
    <x:row r="7872" spans="2:9" s="3" customFormat="1" ht="21.399999999999999" customHeight="1">
      <x:c r="B7872" s="2" t="s">
        <x:v>24678</x:v>
      </x:c>
      <x:c r="C7872" s="2" t="s">
        <x:v>8884</x:v>
      </x:c>
      <x:c r="D7872" s="2" t="s">
        <x:v>8881</x:v>
      </x:c>
      <x:c r="E7872" s="2" t="s">
        <x:v>48312</x:v>
      </x:c>
      <x:c r="F7872" s="2" t="s">
        <x:v>48325</x:v>
      </x:c>
      <x:c r="G7872" s="2" t="s">
        <x:v>59977</x:v>
      </x:c>
      <x:c r="H7872" s="2" t="s">
        <x:v>51811</x:v>
      </x:c>
      <x:c r="I7872" s="2" t="s">
        <x:v>72804</x:v>
      </x:c>
    </x:row>
    <x:row r="7873" spans="2:9" s="3" customFormat="1" ht="21.399999999999999" customHeight="1">
      <x:c r="B7873" s="2" t="s">
        <x:v>24676</x:v>
      </x:c>
      <x:c r="C7873" s="2" t="s">
        <x:v>70005</x:v>
      </x:c>
      <x:c r="D7873" s="2" t="s">
        <x:v>69992</x:v>
      </x:c>
      <x:c r="E7873" s="2" t="s">
        <x:v>48312</x:v>
      </x:c>
      <x:c r="F7873" s="2" t="s">
        <x:v>48325</x:v>
      </x:c>
      <x:c r="G7873" s="2" t="s">
        <x:v>59843</x:v>
      </x:c>
      <x:c r="H7873" s="2" t="s">
        <x:v>51811</x:v>
      </x:c>
      <x:c r="I7873" s="2" t="s">
        <x:v>72799</x:v>
      </x:c>
    </x:row>
    <x:row r="7874" spans="2:9" s="3" customFormat="1" ht="21.399999999999999" customHeight="1">
      <x:c r="B7874" s="2" t="s">
        <x:v>24681</x:v>
      </x:c>
      <x:c r="C7874" s="2" t="s">
        <x:v>25434</x:v>
      </x:c>
      <x:c r="D7874" s="2" t="s">
        <x:v>25429</x:v>
      </x:c>
      <x:c r="E7874" s="2" t="s">
        <x:v>48312</x:v>
      </x:c>
      <x:c r="F7874" s="2" t="s">
        <x:v>48325</x:v>
      </x:c>
      <x:c r="G7874" s="2" t="s">
        <x:v>36652</x:v>
      </x:c>
      <x:c r="H7874" s="2" t="s">
        <x:v>51811</x:v>
      </x:c>
      <x:c r="I7874" s="2" t="s">
        <x:v>54863</x:v>
      </x:c>
    </x:row>
    <x:row r="7875" spans="2:9" s="3" customFormat="1" ht="21.399999999999999" customHeight="1">
      <x:c r="B7875" s="2" t="s">
        <x:v>24662</x:v>
      </x:c>
      <x:c r="C7875" s="2" t="s">
        <x:v>68599</x:v>
      </x:c>
      <x:c r="D7875" s="2" t="s">
        <x:v>68600</x:v>
      </x:c>
      <x:c r="E7875" s="2" t="s">
        <x:v>48312</x:v>
      </x:c>
      <x:c r="F7875" s="2" t="s">
        <x:v>48325</x:v>
      </x:c>
      <x:c r="G7875" s="2" t="s">
        <x:v>59977</x:v>
      </x:c>
      <x:c r="H7875" s="2" t="s">
        <x:v>51811</x:v>
      </x:c>
      <x:c r="I7875" s="2" t="s">
        <x:v>53922</x:v>
      </x:c>
    </x:row>
    <x:row r="7876" spans="2:9" s="3" customFormat="1" ht="21.399999999999999" customHeight="1">
      <x:c r="B7876" s="2" t="s">
        <x:v>24682</x:v>
      </x:c>
      <x:c r="C7876" s="2" t="s">
        <x:v>14496</x:v>
      </x:c>
      <x:c r="D7876" s="2" t="s">
        <x:v>14499</x:v>
      </x:c>
      <x:c r="E7876" s="2" t="s">
        <x:v>48312</x:v>
      </x:c>
      <x:c r="F7876" s="2" t="s">
        <x:v>48325</x:v>
      </x:c>
      <x:c r="G7876" s="2" t="s">
        <x:v>49352</x:v>
      </x:c>
      <x:c r="H7876" s="2" t="s">
        <x:v>51811</x:v>
      </x:c>
      <x:c r="I7876" s="2" t="s">
        <x:v>72802</x:v>
      </x:c>
    </x:row>
    <x:row r="7877" spans="2:9" s="3" customFormat="1" ht="21.399999999999999" customHeight="1">
      <x:c r="B7877" s="2" t="s">
        <x:v>24686</x:v>
      </x:c>
      <x:c r="C7877" s="2" t="s">
        <x:v>23282</x:v>
      </x:c>
      <x:c r="D7877" s="2" t="s">
        <x:v>23278</x:v>
      </x:c>
      <x:c r="E7877" s="2" t="s">
        <x:v>48312</x:v>
      </x:c>
      <x:c r="F7877" s="2" t="s">
        <x:v>48325</x:v>
      </x:c>
      <x:c r="G7877" s="2" t="s">
        <x:v>37274</x:v>
      </x:c>
      <x:c r="H7877" s="2" t="s">
        <x:v>51811</x:v>
      </x:c>
      <x:c r="I7877" s="2" t="s">
        <x:v>54816</x:v>
      </x:c>
    </x:row>
    <x:row r="7878" spans="2:9" s="3" customFormat="1" ht="21.399999999999999" customHeight="1">
      <x:c r="B7878" s="2" t="s">
        <x:v>24680</x:v>
      </x:c>
      <x:c r="C7878" s="2" t="s">
        <x:v>13099</x:v>
      </x:c>
      <x:c r="D7878" s="2" t="s">
        <x:v>13091</x:v>
      </x:c>
      <x:c r="E7878" s="2" t="s">
        <x:v>48312</x:v>
      </x:c>
      <x:c r="F7878" s="2" t="s">
        <x:v>48325</x:v>
      </x:c>
      <x:c r="G7878" s="2" t="s">
        <x:v>37832</x:v>
      </x:c>
      <x:c r="H7878" s="2" t="s">
        <x:v>51811</x:v>
      </x:c>
      <x:c r="I7878" s="2" t="s">
        <x:v>77113</x:v>
      </x:c>
    </x:row>
    <x:row r="7879" spans="2:9" s="3" customFormat="1" ht="21.399999999999999" customHeight="1">
      <x:c r="B7879" s="2" t="s">
        <x:v>24657</x:v>
      </x:c>
      <x:c r="C7879" s="2" t="s">
        <x:v>67964</x:v>
      </x:c>
      <x:c r="D7879" s="2" t="s">
        <x:v>67961</x:v>
      </x:c>
      <x:c r="E7879" s="2" t="s">
        <x:v>48312</x:v>
      </x:c>
      <x:c r="F7879" s="2" t="s">
        <x:v>48325</x:v>
      </x:c>
      <x:c r="G7879" s="2" t="s">
        <x:v>49474</x:v>
      </x:c>
      <x:c r="H7879" s="2" t="s">
        <x:v>51811</x:v>
      </x:c>
      <x:c r="I7879" s="2" t="s">
        <x:v>77096</x:v>
      </x:c>
    </x:row>
    <x:row r="7880" spans="2:9" s="3" customFormat="1" ht="21.399999999999999" customHeight="1">
      <x:c r="B7880" s="2" t="s">
        <x:v>24687</x:v>
      </x:c>
      <x:c r="C7880" s="2" t="s">
        <x:v>26011</x:v>
      </x:c>
      <x:c r="D7880" s="2" t="s">
        <x:v>26017</x:v>
      </x:c>
      <x:c r="E7880" s="2" t="s">
        <x:v>48312</x:v>
      </x:c>
      <x:c r="F7880" s="2" t="s">
        <x:v>48325</x:v>
      </x:c>
      <x:c r="G7880" s="2" t="s">
        <x:v>26012</x:v>
      </x:c>
      <x:c r="H7880" s="2" t="s">
        <x:v>51811</x:v>
      </x:c>
      <x:c r="I7880" s="2" t="s">
        <x:v>54815</x:v>
      </x:c>
    </x:row>
    <x:row r="7881" spans="2:9" s="3" customFormat="1" ht="21.399999999999999" customHeight="1">
      <x:c r="B7881" s="2" t="s">
        <x:v>24670</x:v>
      </x:c>
      <x:c r="C7881" s="2" t="s">
        <x:v>58019</x:v>
      </x:c>
      <x:c r="D7881" s="2" t="s">
        <x:v>58020</x:v>
      </x:c>
      <x:c r="E7881" s="2" t="s">
        <x:v>48312</x:v>
      </x:c>
      <x:c r="F7881" s="2" t="s">
        <x:v>48325</x:v>
      </x:c>
      <x:c r="G7881" s="2" t="s">
        <x:v>48396</x:v>
      </x:c>
      <x:c r="H7881" s="2" t="s">
        <x:v>51811</x:v>
      </x:c>
      <x:c r="I7881" s="2" t="s">
        <x:v>72800</x:v>
      </x:c>
    </x:row>
    <x:row r="7882" spans="2:9" s="3" customFormat="1" ht="21.399999999999999" customHeight="1">
      <x:c r="B7882" s="2" t="s">
        <x:v>24663</x:v>
      </x:c>
      <x:c r="C7882" s="2" t="s">
        <x:v>1676</x:v>
      </x:c>
      <x:c r="D7882" s="2" t="s">
        <x:v>1678</x:v>
      </x:c>
      <x:c r="E7882" s="2" t="s">
        <x:v>48312</x:v>
      </x:c>
      <x:c r="F7882" s="2" t="s">
        <x:v>48325</x:v>
      </x:c>
      <x:c r="G7882" s="2" t="s">
        <x:v>66338</x:v>
      </x:c>
      <x:c r="H7882" s="2" t="s">
        <x:v>51811</x:v>
      </x:c>
      <x:c r="I7882" s="2" t="s">
        <x:v>77105</x:v>
      </x:c>
    </x:row>
    <x:row r="7883" spans="2:9" s="3" customFormat="1" ht="21.399999999999999" customHeight="1">
      <x:c r="B7883" s="2" t="s">
        <x:v>24665</x:v>
      </x:c>
      <x:c r="C7883" s="2" t="s">
        <x:v>13889</x:v>
      </x:c>
      <x:c r="D7883" s="2" t="s">
        <x:v>13886</x:v>
      </x:c>
      <x:c r="E7883" s="2" t="s">
        <x:v>48312</x:v>
      </x:c>
      <x:c r="F7883" s="2" t="s">
        <x:v>48325</x:v>
      </x:c>
      <x:c r="G7883" s="2" t="s">
        <x:v>37811</x:v>
      </x:c>
      <x:c r="H7883" s="2" t="s">
        <x:v>51811</x:v>
      </x:c>
      <x:c r="I7883" s="2" t="s">
        <x:v>54810</x:v>
      </x:c>
    </x:row>
    <x:row r="7884" spans="2:9" s="3" customFormat="1" ht="21.399999999999999" customHeight="1">
      <x:c r="B7884" s="2" t="s">
        <x:v>24666</x:v>
      </x:c>
      <x:c r="C7884" s="2" t="s">
        <x:v>14912</x:v>
      </x:c>
      <x:c r="D7884" s="2" t="s">
        <x:v>14915</x:v>
      </x:c>
      <x:c r="E7884" s="2" t="s">
        <x:v>48312</x:v>
      </x:c>
      <x:c r="F7884" s="2" t="s">
        <x:v>48325</x:v>
      </x:c>
      <x:c r="G7884" s="2" t="s">
        <x:v>14911</x:v>
      </x:c>
      <x:c r="H7884" s="2" t="s">
        <x:v>51811</x:v>
      </x:c>
      <x:c r="I7884" s="2" t="s">
        <x:v>72803</x:v>
      </x:c>
    </x:row>
    <x:row r="7885" spans="2:9" s="3" customFormat="1" ht="21.399999999999999" customHeight="1">
      <x:c r="B7885" s="2" t="s">
        <x:v>24671</x:v>
      </x:c>
      <x:c r="C7885" s="2" t="s">
        <x:v>8475</x:v>
      </x:c>
      <x:c r="D7885" s="2" t="s">
        <x:v>8470</x:v>
      </x:c>
      <x:c r="E7885" s="2" t="s">
        <x:v>48312</x:v>
      </x:c>
      <x:c r="F7885" s="2" t="s">
        <x:v>48325</x:v>
      </x:c>
      <x:c r="G7885" s="2" t="s">
        <x:v>59882</x:v>
      </x:c>
      <x:c r="H7885" s="2" t="s">
        <x:v>51811</x:v>
      </x:c>
      <x:c r="I7885" s="2" t="s">
        <x:v>54824</x:v>
      </x:c>
    </x:row>
    <x:row r="7886" spans="2:9" s="3" customFormat="1" ht="21.399999999999999" customHeight="1">
      <x:c r="B7886" s="2" t="s">
        <x:v>24658</x:v>
      </x:c>
      <x:c r="C7886" s="2" t="s">
        <x:v>17934</x:v>
      </x:c>
      <x:c r="D7886" s="2" t="s">
        <x:v>17945</x:v>
      </x:c>
      <x:c r="E7886" s="2" t="s">
        <x:v>48296</x:v>
      </x:c>
      <x:c r="F7886" s="2" t="s">
        <x:v>7179</x:v>
      </x:c>
      <x:c r="G7886" s="2" t="s">
        <x:v>50567</x:v>
      </x:c>
      <x:c r="H7886" s="2" t="s">
        <x:v>51811</x:v>
      </x:c>
      <x:c r="I7886" s="2" t="s">
        <x:v>77112</x:v>
      </x:c>
    </x:row>
    <x:row r="7887" spans="2:9" s="3" customFormat="1" ht="21.399999999999999" customHeight="1">
      <x:c r="B7887" s="2" t="s">
        <x:v>24667</x:v>
      </x:c>
      <x:c r="C7887" s="2" t="s">
        <x:v>32348</x:v>
      </x:c>
      <x:c r="D7887" s="2" t="s">
        <x:v>32341</x:v>
      </x:c>
      <x:c r="E7887" s="2" t="s">
        <x:v>48314</x:v>
      </x:c>
      <x:c r="F7887" s="2" t="s">
        <x:v>48317</x:v>
      </x:c>
      <x:c r="G7887" s="2" t="s">
        <x:v>50943</x:v>
      </x:c>
      <x:c r="H7887" s="2" t="s">
        <x:v>51811</x:v>
      </x:c>
      <x:c r="I7887" s="2" t="s">
        <x:v>76127</x:v>
      </x:c>
    </x:row>
    <x:row r="7888" spans="2:9" s="3" customFormat="1" ht="21.399999999999999" customHeight="1">
      <x:c r="B7888" s="2" t="s">
        <x:v>24683</x:v>
      </x:c>
      <x:c r="C7888" s="2" t="s">
        <x:v>26071</x:v>
      </x:c>
      <x:c r="D7888" s="2" t="s">
        <x:v>26081</x:v>
      </x:c>
      <x:c r="E7888" s="2" t="s">
        <x:v>48314</x:v>
      </x:c>
      <x:c r="F7888" s="2" t="s">
        <x:v>48317</x:v>
      </x:c>
      <x:c r="G7888" s="2" t="s">
        <x:v>36830</x:v>
      </x:c>
      <x:c r="H7888" s="2" t="s">
        <x:v>51811</x:v>
      </x:c>
      <x:c r="I7888" s="2" t="s">
        <x:v>76128</x:v>
      </x:c>
    </x:row>
    <x:row r="7889" spans="2:9" s="3" customFormat="1" ht="21.399999999999999" customHeight="1">
      <x:c r="B7889" s="2" t="s">
        <x:v>24674</x:v>
      </x:c>
      <x:c r="C7889" s="2" t="s">
        <x:v>8404</x:v>
      </x:c>
      <x:c r="D7889" s="2" t="s">
        <x:v>8401</x:v>
      </x:c>
      <x:c r="E7889" s="2" t="s">
        <x:v>40497</x:v>
      </x:c>
      <x:c r="F7889" s="2" t="s">
        <x:v>40507</x:v>
      </x:c>
      <x:c r="G7889" s="2" t="s">
        <x:v>59861</x:v>
      </x:c>
      <x:c r="H7889" s="2" t="s">
        <x:v>51811</x:v>
      </x:c>
      <x:c r="I7889" s="2" t="s">
        <x:v>76152</x:v>
      </x:c>
    </x:row>
    <x:row r="7890" spans="2:9" s="3" customFormat="1" ht="21.399999999999999" customHeight="1">
      <x:c r="B7890" s="2" t="s">
        <x:v>24673</x:v>
      </x:c>
      <x:c r="C7890" s="2" t="s">
        <x:v>7903</x:v>
      </x:c>
      <x:c r="D7890" s="2" t="s">
        <x:v>7901</x:v>
      </x:c>
      <x:c r="E7890" s="2" t="s">
        <x:v>48332</x:v>
      </x:c>
      <x:c r="F7890" s="2" t="s">
        <x:v>5870</x:v>
      </x:c>
      <x:c r="G7890" s="2" t="s">
        <x:v>59712</x:v>
      </x:c>
      <x:c r="H7890" s="2" t="s">
        <x:v>51811</x:v>
      </x:c>
      <x:c r="I7890" s="2" t="s">
        <x:v>76134</x:v>
      </x:c>
    </x:row>
    <x:row r="7891" spans="2:9" s="3" customFormat="1" ht="21.399999999999999" customHeight="1">
      <x:c r="B7891" s="2" t="s">
        <x:v>24688</x:v>
      </x:c>
      <x:c r="C7891" s="2" t="s">
        <x:v>10701</x:v>
      </x:c>
      <x:c r="D7891" s="2" t="s">
        <x:v>10695</x:v>
      </x:c>
      <x:c r="E7891" s="2" t="s">
        <x:v>48332</x:v>
      </x:c>
      <x:c r="F7891" s="2" t="s">
        <x:v>5870</x:v>
      </x:c>
      <x:c r="G7891" s="2" t="s">
        <x:v>60104</x:v>
      </x:c>
      <x:c r="H7891" s="2" t="s">
        <x:v>51811</x:v>
      </x:c>
      <x:c r="I7891" s="2" t="s">
        <x:v>76134</x:v>
      </x:c>
    </x:row>
    <x:row r="7892" spans="2:9" s="3" customFormat="1" ht="21.399999999999999" customHeight="1">
      <x:c r="B7892" s="2" t="s">
        <x:v>24685</x:v>
      </x:c>
      <x:c r="C7892" s="2" t="s">
        <x:v>5093</x:v>
      </x:c>
      <x:c r="D7892" s="2" t="s">
        <x:v>5085</x:v>
      </x:c>
      <x:c r="E7892" s="2" t="s">
        <x:v>48316</x:v>
      </x:c>
      <x:c r="F7892" s="2" t="s">
        <x:v>48320</x:v>
      </x:c>
      <x:c r="G7892" s="2" t="s">
        <x:v>34700</x:v>
      </x:c>
      <x:c r="H7892" s="2" t="s">
        <x:v>51811</x:v>
      </x:c>
      <x:c r="I7892" s="2" t="s">
        <x:v>4427</x:v>
      </x:c>
    </x:row>
    <x:row r="7893" spans="2:9" s="3" customFormat="1" ht="21.399999999999999" customHeight="1">
      <x:c r="B7893" s="2" t="s">
        <x:v>24706</x:v>
      </x:c>
      <x:c r="C7893" s="2" t="s">
        <x:v>1950</x:v>
      </x:c>
      <x:c r="D7893" s="2" t="s">
        <x:v>1943</x:v>
      </x:c>
      <x:c r="E7893" s="2" t="s">
        <x:v>48312</x:v>
      </x:c>
      <x:c r="F7893" s="2" t="s">
        <x:v>48325</x:v>
      </x:c>
      <x:c r="G7893" s="2" t="s">
        <x:v>49608</x:v>
      </x:c>
      <x:c r="H7893" s="2" t="s">
        <x:v>51811</x:v>
      </x:c>
      <x:c r="I7893" s="2" t="s">
        <x:v>63679</x:v>
      </x:c>
    </x:row>
    <x:row r="7894" spans="2:9" s="3" customFormat="1" ht="21.399999999999999" customHeight="1">
      <x:c r="B7894" s="2" t="s">
        <x:v>24697</x:v>
      </x:c>
      <x:c r="C7894" s="2" t="s">
        <x:v>58529</x:v>
      </x:c>
      <x:c r="D7894" s="2" t="s">
        <x:v>58521</x:v>
      </x:c>
      <x:c r="E7894" s="2" t="s">
        <x:v>48312</x:v>
      </x:c>
      <x:c r="F7894" s="2" t="s">
        <x:v>48325</x:v>
      </x:c>
      <x:c r="G7894" s="2" t="s">
        <x:v>3546</x:v>
      </x:c>
      <x:c r="H7894" s="2" t="s">
        <x:v>51811</x:v>
      </x:c>
      <x:c r="I7894" s="2" t="s">
        <x:v>63688</x:v>
      </x:c>
    </x:row>
    <x:row r="7895" spans="2:9" s="3" customFormat="1" ht="21.399999999999999" customHeight="1">
      <x:c r="B7895" s="2" t="s">
        <x:v>24695</x:v>
      </x:c>
      <x:c r="C7895" s="2" t="s">
        <x:v>20811</x:v>
      </x:c>
      <x:c r="D7895" s="2" t="s">
        <x:v>20807</x:v>
      </x:c>
      <x:c r="E7895" s="2" t="s">
        <x:v>48312</x:v>
      </x:c>
      <x:c r="F7895" s="2" t="s">
        <x:v>48325</x:v>
      </x:c>
      <x:c r="G7895" s="2" t="s">
        <x:v>36425</x:v>
      </x:c>
      <x:c r="H7895" s="2" t="s">
        <x:v>51811</x:v>
      </x:c>
      <x:c r="I7895" s="2" t="s">
        <x:v>76126</x:v>
      </x:c>
    </x:row>
    <x:row r="7896" spans="2:9" s="3" customFormat="1" ht="21.399999999999999" customHeight="1">
      <x:c r="B7896" s="2" t="s">
        <x:v>24692</x:v>
      </x:c>
      <x:c r="C7896" s="2" t="s">
        <x:v>17964</x:v>
      </x:c>
      <x:c r="D7896" s="2" t="s">
        <x:v>17969</x:v>
      </x:c>
      <x:c r="E7896" s="2" t="s">
        <x:v>48312</x:v>
      </x:c>
      <x:c r="F7896" s="2" t="s">
        <x:v>48325</x:v>
      </x:c>
      <x:c r="G7896" s="2" t="s">
        <x:v>45446</x:v>
      </x:c>
      <x:c r="H7896" s="2" t="s">
        <x:v>51811</x:v>
      </x:c>
      <x:c r="I7896" s="2" t="s">
        <x:v>76129</x:v>
      </x:c>
    </x:row>
    <x:row r="7897" spans="2:9" s="3" customFormat="1" ht="21.399999999999999" customHeight="1">
      <x:c r="B7897" s="2" t="s">
        <x:v>24710</x:v>
      </x:c>
      <x:c r="C7897" s="2" t="s">
        <x:v>12485</x:v>
      </x:c>
      <x:c r="D7897" s="2" t="s">
        <x:v>12497</x:v>
      </x:c>
      <x:c r="E7897" s="2" t="s">
        <x:v>48296</x:v>
      </x:c>
      <x:c r="F7897" s="2" t="s">
        <x:v>7179</x:v>
      </x:c>
      <x:c r="G7897" s="2" t="s">
        <x:v>12494</x:v>
      </x:c>
      <x:c r="H7897" s="2" t="s">
        <x:v>51811</x:v>
      </x:c>
      <x:c r="I7897" s="2" t="s">
        <x:v>77107</x:v>
      </x:c>
    </x:row>
    <x:row r="7898" spans="2:9" s="3" customFormat="1" ht="21.399999999999999" customHeight="1">
      <x:c r="B7898" s="2" t="s">
        <x:v>24693</x:v>
      </x:c>
      <x:c r="C7898" s="2" t="s">
        <x:v>25331</x:v>
      </x:c>
      <x:c r="D7898" s="2" t="s">
        <x:v>25326</x:v>
      </x:c>
      <x:c r="E7898" s="2" t="s">
        <x:v>48332</x:v>
      </x:c>
      <x:c r="F7898" s="2" t="s">
        <x:v>5870</x:v>
      </x:c>
      <x:c r="G7898" s="2" t="s">
        <x:v>66000</x:v>
      </x:c>
      <x:c r="H7898" s="2" t="s">
        <x:v>51811</x:v>
      </x:c>
      <x:c r="I7898" s="2" t="s">
        <x:v>72801</x:v>
      </x:c>
    </x:row>
    <x:row r="7899" spans="2:9" s="3" customFormat="1" ht="21.399999999999999" customHeight="1">
      <x:c r="B7899" s="2" t="s">
        <x:v>24704</x:v>
      </x:c>
      <x:c r="C7899" s="2" t="s">
        <x:v>23198</x:v>
      </x:c>
      <x:c r="D7899" s="2" t="s">
        <x:v>25326</x:v>
      </x:c>
      <x:c r="E7899" s="2" t="s">
        <x:v>48332</x:v>
      </x:c>
      <x:c r="F7899" s="2" t="s">
        <x:v>5870</x:v>
      </x:c>
      <x:c r="G7899" s="2" t="s">
        <x:v>23210</x:v>
      </x:c>
      <x:c r="H7899" s="2" t="s">
        <x:v>51811</x:v>
      </x:c>
      <x:c r="I7899" s="2" t="s">
        <x:v>77106</x:v>
      </x:c>
    </x:row>
    <x:row r="7900" spans="2:9" s="3" customFormat="1" ht="21.399999999999999" customHeight="1">
      <x:c r="B7900" s="2" t="s">
        <x:v>24700</x:v>
      </x:c>
      <x:c r="C7900" s="2" t="s">
        <x:v>32532</x:v>
      </x:c>
      <x:c r="D7900" s="2" t="s">
        <x:v>32543</x:v>
      </x:c>
      <x:c r="E7900" s="2" t="s">
        <x:v>48264</x:v>
      </x:c>
      <x:c r="F7900" s="2" t="s">
        <x:v>48265</x:v>
      </x:c>
      <x:c r="G7900" s="2" t="s">
        <x:v>51001</x:v>
      </x:c>
      <x:c r="H7900" s="2" t="s">
        <x:v>51811</x:v>
      </x:c>
      <x:c r="I7900" s="2" t="s">
        <x:v>76154</x:v>
      </x:c>
    </x:row>
    <x:row r="7901" spans="2:9" s="3" customFormat="1" ht="21.399999999999999" customHeight="1">
      <x:c r="B7901" s="2" t="s">
        <x:v>24711</x:v>
      </x:c>
      <x:c r="C7901" s="2" t="s">
        <x:v>23005</x:v>
      </x:c>
      <x:c r="D7901" s="2" t="s">
        <x:v>23015</x:v>
      </x:c>
      <x:c r="E7901" s="2" t="s">
        <x:v>48312</x:v>
      </x:c>
      <x:c r="F7901" s="2" t="s">
        <x:v>48325</x:v>
      </x:c>
      <x:c r="G7901" s="2" t="s">
        <x:v>23007</x:v>
      </x:c>
      <x:c r="H7901" s="2" t="s">
        <x:v>51811</x:v>
      </x:c>
      <x:c r="I7901" s="2" t="s">
        <x:v>77116</x:v>
      </x:c>
    </x:row>
    <x:row r="7902" spans="2:9" s="3" customFormat="1" ht="21.399999999999999" customHeight="1">
      <x:c r="B7902" s="2" t="s">
        <x:v>24713</x:v>
      </x:c>
      <x:c r="C7902" s="2" t="s">
        <x:v>29785</x:v>
      </x:c>
      <x:c r="D7902" s="2" t="s">
        <x:v>29787</x:v>
      </x:c>
      <x:c r="E7902" s="2" t="s">
        <x:v>48312</x:v>
      </x:c>
      <x:c r="F7902" s="2" t="s">
        <x:v>48325</x:v>
      </x:c>
      <x:c r="G7902" s="2" t="s">
        <x:v>29789</x:v>
      </x:c>
      <x:c r="H7902" s="2" t="s">
        <x:v>51811</x:v>
      </x:c>
      <x:c r="I7902" s="2" t="s">
        <x:v>76140</x:v>
      </x:c>
    </x:row>
    <x:row r="7903" spans="2:9" s="3" customFormat="1" ht="21.399999999999999" customHeight="1">
      <x:c r="B7903" s="2" t="s">
        <x:v>24691</x:v>
      </x:c>
      <x:c r="C7903" s="2" t="s">
        <x:v>32363</x:v>
      </x:c>
      <x:c r="D7903" s="2" t="s">
        <x:v>32353</x:v>
      </x:c>
      <x:c r="E7903" s="2" t="s">
        <x:v>48346</x:v>
      </x:c>
      <x:c r="F7903" s="2" t="s">
        <x:v>5876</x:v>
      </x:c>
      <x:c r="G7903" s="2" t="s">
        <x:v>50962</x:v>
      </x:c>
      <x:c r="H7903" s="2" t="s">
        <x:v>51811</x:v>
      </x:c>
      <x:c r="I7903" s="2" t="s">
        <x:v>76138</x:v>
      </x:c>
    </x:row>
    <x:row r="7904" spans="2:9" s="3" customFormat="1" ht="21.399999999999999" customHeight="1">
      <x:c r="B7904" s="2" t="s">
        <x:v>7083</x:v>
      </x:c>
      <x:c r="C7904" s="2" t="s">
        <x:v>20828</x:v>
      </x:c>
      <x:c r="D7904" s="2" t="s">
        <x:v>20836</x:v>
      </x:c>
      <x:c r="E7904" s="2" t="s">
        <x:v>48314</x:v>
      </x:c>
      <x:c r="F7904" s="2" t="s">
        <x:v>48317</x:v>
      </x:c>
      <x:c r="G7904" s="2" t="s">
        <x:v>20829</x:v>
      </x:c>
      <x:c r="H7904" s="2" t="s">
        <x:v>51811</x:v>
      </x:c>
      <x:c r="I7904" s="2" t="s">
        <x:v>53955</x:v>
      </x:c>
    </x:row>
    <x:row r="7905" spans="2:9" s="3" customFormat="1" ht="21.399999999999999" customHeight="1">
      <x:c r="B7905" s="2" t="s">
        <x:v>24694</x:v>
      </x:c>
      <x:c r="C7905" s="2" t="s">
        <x:v>9069</x:v>
      </x:c>
      <x:c r="D7905" s="2" t="s">
        <x:v>9072</x:v>
      </x:c>
      <x:c r="E7905" s="2" t="s">
        <x:v>48312</x:v>
      </x:c>
      <x:c r="F7905" s="2" t="s">
        <x:v>48325</x:v>
      </x:c>
      <x:c r="G7905" s="2" t="s">
        <x:v>58880</x:v>
      </x:c>
      <x:c r="H7905" s="2" t="s">
        <x:v>51811</x:v>
      </x:c>
      <x:c r="I7905" s="2" t="s">
        <x:v>76148</x:v>
      </x:c>
    </x:row>
    <x:row r="7906" spans="2:9" s="3" customFormat="1" ht="21.399999999999999" customHeight="1">
      <x:c r="B7906" s="2" t="s">
        <x:v>24715</x:v>
      </x:c>
      <x:c r="C7906" s="2" t="s">
        <x:v>25289</x:v>
      </x:c>
      <x:c r="D7906" s="2" t="s">
        <x:v>25293</x:v>
      </x:c>
      <x:c r="E7906" s="2" t="s">
        <x:v>48312</x:v>
      </x:c>
      <x:c r="F7906" s="2" t="s">
        <x:v>48325</x:v>
      </x:c>
      <x:c r="G7906" s="2" t="s">
        <x:v>36643</x:v>
      </x:c>
      <x:c r="H7906" s="2" t="s">
        <x:v>51811</x:v>
      </x:c>
      <x:c r="I7906" s="2" t="s">
        <x:v>76135</x:v>
      </x:c>
    </x:row>
    <x:row r="7907" spans="2:9" s="3" customFormat="1" ht="21.399999999999999" customHeight="1">
      <x:c r="B7907" s="2" t="s">
        <x:v>24696</x:v>
      </x:c>
      <x:c r="C7907" s="2" t="s">
        <x:v>43060</x:v>
      </x:c>
      <x:c r="D7907" s="2" t="s">
        <x:v>43062</x:v>
      </x:c>
      <x:c r="E7907" s="2" t="s">
        <x:v>48252</x:v>
      </x:c>
      <x:c r="F7907" s="2" t="s">
        <x:v>6365</x:v>
      </x:c>
      <x:c r="G7907" s="2" t="s">
        <x:v>59362</x:v>
      </x:c>
      <x:c r="H7907" s="2" t="s">
        <x:v>51811</x:v>
      </x:c>
      <x:c r="I7907" s="2" t="s">
        <x:v>76131</x:v>
      </x:c>
    </x:row>
    <x:row r="7908" spans="2:9" s="3" customFormat="1" ht="21.399999999999999" customHeight="1">
      <x:c r="B7908" s="2" t="s">
        <x:v>24705</x:v>
      </x:c>
      <x:c r="C7908" s="2" t="s">
        <x:v>8078</x:v>
      </x:c>
      <x:c r="D7908" s="2" t="s">
        <x:v>8083</x:v>
      </x:c>
      <x:c r="E7908" s="2" t="s">
        <x:v>48312</x:v>
      </x:c>
      <x:c r="F7908" s="2" t="s">
        <x:v>48325</x:v>
      </x:c>
      <x:c r="G7908" s="2" t="s">
        <x:v>59759</x:v>
      </x:c>
      <x:c r="H7908" s="2" t="s">
        <x:v>51811</x:v>
      </x:c>
      <x:c r="I7908" s="2" t="s">
        <x:v>76147</x:v>
      </x:c>
    </x:row>
    <x:row r="7909" spans="2:9" s="3" customFormat="1" ht="21.399999999999999" customHeight="1">
      <x:c r="B7909" s="2" t="s">
        <x:v>24698</x:v>
      </x:c>
      <x:c r="C7909" s="2" t="s">
        <x:v>11030</x:v>
      </x:c>
      <x:c r="D7909" s="2" t="s">
        <x:v>11048</x:v>
      </x:c>
      <x:c r="E7909" s="2" t="s">
        <x:v>48312</x:v>
      </x:c>
      <x:c r="F7909" s="2" t="s">
        <x:v>48325</x:v>
      </x:c>
      <x:c r="G7909" s="2" t="s">
        <x:v>11045</x:v>
      </x:c>
      <x:c r="H7909" s="2" t="s">
        <x:v>51811</x:v>
      </x:c>
      <x:c r="I7909" s="2" t="s">
        <x:v>76147</x:v>
      </x:c>
    </x:row>
    <x:row r="7910" spans="2:9" s="3" customFormat="1" ht="21.399999999999999" customHeight="1">
      <x:c r="B7910" s="2" t="s">
        <x:v>24699</x:v>
      </x:c>
      <x:c r="C7910" s="2" t="s">
        <x:v>58180</x:v>
      </x:c>
      <x:c r="D7910" s="2" t="s">
        <x:v>58182</x:v>
      </x:c>
      <x:c r="E7910" s="2" t="s">
        <x:v>48312</x:v>
      </x:c>
      <x:c r="F7910" s="2" t="s">
        <x:v>48325</x:v>
      </x:c>
      <x:c r="G7910" s="2" t="s">
        <x:v>58184</x:v>
      </x:c>
      <x:c r="H7910" s="2" t="s">
        <x:v>51811</x:v>
      </x:c>
      <x:c r="I7910" s="2" t="s">
        <x:v>76147</x:v>
      </x:c>
    </x:row>
    <x:row r="7911" spans="2:9" s="3" customFormat="1" ht="21.399999999999999" customHeight="1">
      <x:c r="B7911" s="2" t="s">
        <x:v>24707</x:v>
      </x:c>
      <x:c r="C7911" s="2" t="s">
        <x:v>43896</x:v>
      </x:c>
      <x:c r="D7911" s="2" t="s">
        <x:v>43897</x:v>
      </x:c>
      <x:c r="E7911" s="2" t="s">
        <x:v>48312</x:v>
      </x:c>
      <x:c r="F7911" s="2" t="s">
        <x:v>48325</x:v>
      </x:c>
      <x:c r="G7911" s="2" t="s">
        <x:v>43892</x:v>
      </x:c>
      <x:c r="H7911" s="2" t="s">
        <x:v>51811</x:v>
      </x:c>
      <x:c r="I7911" s="2" t="s">
        <x:v>76147</x:v>
      </x:c>
    </x:row>
    <x:row r="7912" spans="2:9" s="3" customFormat="1" ht="21.399999999999999" customHeight="1">
      <x:c r="B7912" s="2" t="s">
        <x:v>24701</x:v>
      </x:c>
      <x:c r="C7912" s="2" t="s">
        <x:v>74480</x:v>
      </x:c>
      <x:c r="D7912" s="2" t="s">
        <x:v>74482</x:v>
      </x:c>
      <x:c r="E7912" s="2" t="s">
        <x:v>48312</x:v>
      </x:c>
      <x:c r="F7912" s="2" t="s">
        <x:v>48325</x:v>
      </x:c>
      <x:c r="G7912" s="2" t="s">
        <x:v>40423</x:v>
      </x:c>
      <x:c r="H7912" s="2" t="s">
        <x:v>51811</x:v>
      </x:c>
      <x:c r="I7912" s="2" t="s">
        <x:v>76147</x:v>
      </x:c>
    </x:row>
    <x:row r="7913" spans="2:9" s="3" customFormat="1" ht="21.399999999999999" customHeight="1">
      <x:c r="B7913" s="2" t="s">
        <x:v>24712</x:v>
      </x:c>
      <x:c r="C7913" s="2" t="s">
        <x:v>60343</x:v>
      </x:c>
      <x:c r="D7913" s="2" t="s">
        <x:v>60346</x:v>
      </x:c>
      <x:c r="E7913" s="2" t="s">
        <x:v>48312</x:v>
      </x:c>
      <x:c r="F7913" s="2" t="s">
        <x:v>48325</x:v>
      </x:c>
      <x:c r="G7913" s="2" t="s">
        <x:v>60338</x:v>
      </x:c>
      <x:c r="H7913" s="2" t="s">
        <x:v>51811</x:v>
      </x:c>
      <x:c r="I7913" s="2" t="s">
        <x:v>76147</x:v>
      </x:c>
    </x:row>
    <x:row r="7914" spans="2:9" s="3" customFormat="1" ht="21.399999999999999" customHeight="1">
      <x:c r="B7914" s="2" t="s">
        <x:v>24690</x:v>
      </x:c>
      <x:c r="C7914" s="2" t="s">
        <x:v>8955</x:v>
      </x:c>
      <x:c r="D7914" s="2" t="s">
        <x:v>8960</x:v>
      </x:c>
      <x:c r="E7914" s="2" t="s">
        <x:v>48312</x:v>
      </x:c>
      <x:c r="F7914" s="2" t="s">
        <x:v>48325</x:v>
      </x:c>
      <x:c r="G7914" s="2" t="s">
        <x:v>66252</x:v>
      </x:c>
      <x:c r="H7914" s="2" t="s">
        <x:v>51811</x:v>
      </x:c>
      <x:c r="I7914" s="2" t="s">
        <x:v>76147</x:v>
      </x:c>
    </x:row>
    <x:row r="7915" spans="2:9" s="3" customFormat="1" ht="21.399999999999999" customHeight="1">
      <x:c r="B7915" s="2" t="s">
        <x:v>24714</x:v>
      </x:c>
      <x:c r="C7915" s="2" t="s">
        <x:v>10759</x:v>
      </x:c>
      <x:c r="D7915" s="2" t="s">
        <x:v>10761</x:v>
      </x:c>
      <x:c r="E7915" s="2" t="s">
        <x:v>48315</x:v>
      </x:c>
      <x:c r="F7915" s="2" t="s">
        <x:v>6299</x:v>
      </x:c>
      <x:c r="G7915" s="2" t="s">
        <x:v>361</x:v>
      </x:c>
      <x:c r="H7915" s="2" t="s">
        <x:v>51811</x:v>
      </x:c>
      <x:c r="I7915" s="2" t="s">
        <x:v>76147</x:v>
      </x:c>
    </x:row>
    <x:row r="7916" spans="2:9" s="3" customFormat="1" ht="21.399999999999999" customHeight="1">
      <x:c r="B7916" s="2" t="s">
        <x:v>24689</x:v>
      </x:c>
      <x:c r="C7916" s="2" t="s">
        <x:v>68620</x:v>
      </x:c>
      <x:c r="D7916" s="2" t="s">
        <x:v>68616</x:v>
      </x:c>
      <x:c r="E7916" s="2" t="s">
        <x:v>48312</x:v>
      </x:c>
      <x:c r="F7916" s="2" t="s">
        <x:v>48325</x:v>
      </x:c>
      <x:c r="G7916" s="2" t="s">
        <x:v>50168</x:v>
      </x:c>
      <x:c r="H7916" s="2" t="s">
        <x:v>51811</x:v>
      </x:c>
      <x:c r="I7916" s="2" t="s">
        <x:v>53956</x:v>
      </x:c>
    </x:row>
    <x:row r="7917" spans="2:9" s="3" customFormat="1" ht="21.399999999999999" customHeight="1">
      <x:c r="B7917" s="2" t="s">
        <x:v>24716</x:v>
      </x:c>
      <x:c r="C7917" s="2" t="s">
        <x:v>32714</x:v>
      </x:c>
      <x:c r="D7917" s="2" t="s">
        <x:v>32722</x:v>
      </x:c>
      <x:c r="E7917" s="2" t="s">
        <x:v>48336</x:v>
      </x:c>
      <x:c r="F7917" s="2" t="s">
        <x:v>48343</x:v>
      </x:c>
      <x:c r="G7917" s="2" t="s">
        <x:v>3824</x:v>
      </x:c>
      <x:c r="H7917" s="2" t="s">
        <x:v>51811</x:v>
      </x:c>
      <x:c r="I7917" s="2" t="s">
        <x:v>53975</x:v>
      </x:c>
    </x:row>
    <x:row r="7918" spans="2:9" s="3" customFormat="1" ht="21.399999999999999" customHeight="1">
      <x:c r="B7918" s="2" t="s">
        <x:v>24702</x:v>
      </x:c>
      <x:c r="C7918" s="2" t="s">
        <x:v>32186</x:v>
      </x:c>
      <x:c r="D7918" s="2" t="s">
        <x:v>32183</x:v>
      </x:c>
      <x:c r="E7918" s="2" t="s">
        <x:v>48312</x:v>
      </x:c>
      <x:c r="F7918" s="2" t="s">
        <x:v>48325</x:v>
      </x:c>
      <x:c r="G7918" s="2" t="s">
        <x:v>32188</x:v>
      </x:c>
      <x:c r="H7918" s="2" t="s">
        <x:v>51811</x:v>
      </x:c>
      <x:c r="I7918" s="2" t="s">
        <x:v>77109</x:v>
      </x:c>
    </x:row>
    <x:row r="7919" spans="2:9" s="3" customFormat="1" ht="21.399999999999999" customHeight="1">
      <x:c r="B7919" s="2" t="s">
        <x:v>24703</x:v>
      </x:c>
      <x:c r="C7919" s="2" t="s">
        <x:v>16495</x:v>
      </x:c>
      <x:c r="D7919" s="2" t="s">
        <x:v>16508</x:v>
      </x:c>
      <x:c r="E7919" s="2" t="s">
        <x:v>48312</x:v>
      </x:c>
      <x:c r="F7919" s="2" t="s">
        <x:v>48325</x:v>
      </x:c>
      <x:c r="G7919" s="2" t="s">
        <x:v>50284</x:v>
      </x:c>
      <x:c r="H7919" s="2" t="s">
        <x:v>51811</x:v>
      </x:c>
      <x:c r="I7919" s="2" t="s">
        <x:v>460</x:v>
      </x:c>
    </x:row>
    <x:row r="7920" spans="2:9" s="3" customFormat="1" ht="21.399999999999999" customHeight="1">
      <x:c r="B7920" s="2" t="s">
        <x:v>24708</x:v>
      </x:c>
      <x:c r="C7920" s="2" t="s">
        <x:v>17377</x:v>
      </x:c>
      <x:c r="D7920" s="2" t="s">
        <x:v>17374</x:v>
      </x:c>
      <x:c r="E7920" s="2" t="s">
        <x:v>48312</x:v>
      </x:c>
      <x:c r="F7920" s="2" t="s">
        <x:v>48325</x:v>
      </x:c>
      <x:c r="G7920" s="2" t="s">
        <x:v>50495</x:v>
      </x:c>
      <x:c r="H7920" s="2" t="s">
        <x:v>51811</x:v>
      </x:c>
      <x:c r="I7920" s="2" t="s">
        <x:v>45293</x:v>
      </x:c>
    </x:row>
    <x:row r="7921" spans="2:9" s="3" customFormat="1" ht="21.399999999999999" customHeight="1">
      <x:c r="B7921" s="2" t="s">
        <x:v>24709</x:v>
      </x:c>
      <x:c r="C7921" s="2" t="s">
        <x:v>42297</x:v>
      </x:c>
      <x:c r="D7921" s="2" t="s">
        <x:v>42291</x:v>
      </x:c>
      <x:c r="E7921" s="2" t="s">
        <x:v>34353</x:v>
      </x:c>
      <x:c r="F7921" s="2" t="s">
        <x:v>6537</x:v>
      </x:c>
      <x:c r="G7921" s="2" t="s">
        <x:v>59200</x:v>
      </x:c>
      <x:c r="H7921" s="2" t="s">
        <x:v>51811</x:v>
      </x:c>
      <x:c r="I7921" s="2" t="s">
        <x:v>77110</x:v>
      </x:c>
    </x:row>
    <x:row r="7922" spans="2:9" s="3" customFormat="1" ht="21.399999999999999" customHeight="1">
      <x:c r="B7922" s="2" t="s">
        <x:v>24719</x:v>
      </x:c>
      <x:c r="C7922" s="2" t="s">
        <x:v>14836</x:v>
      </x:c>
      <x:c r="D7922" s="2" t="s">
        <x:v>14840</x:v>
      </x:c>
      <x:c r="E7922" s="2" t="s">
        <x:v>48296</x:v>
      </x:c>
      <x:c r="F7922" s="2" t="s">
        <x:v>7179</x:v>
      </x:c>
      <x:c r="G7922" s="2" t="s">
        <x:v>14833</x:v>
      </x:c>
      <x:c r="H7922" s="2" t="s">
        <x:v>51811</x:v>
      </x:c>
      <x:c r="I7922" s="2" t="s">
        <x:v>77119</x:v>
      </x:c>
    </x:row>
    <x:row r="7923" spans="2:9" s="3" customFormat="1" ht="21.399999999999999" customHeight="1">
      <x:c r="B7923" s="2" t="s">
        <x:v>24717</x:v>
      </x:c>
      <x:c r="C7923" s="2" t="s">
        <x:v>11150</x:v>
      </x:c>
      <x:c r="D7923" s="2" t="s">
        <x:v>11162</x:v>
      </x:c>
      <x:c r="E7923" s="2" t="s">
        <x:v>48323</x:v>
      </x:c>
      <x:c r="F7923" s="2" t="s">
        <x:v>48324</x:v>
      </x:c>
      <x:c r="G7923" s="2" t="s">
        <x:v>58860</x:v>
      </x:c>
      <x:c r="H7923" s="2" t="s">
        <x:v>51811</x:v>
      </x:c>
      <x:c r="I7923" s="2" t="s">
        <x:v>77097</x:v>
      </x:c>
    </x:row>
    <x:row r="7924" spans="2:9" s="3" customFormat="1" ht="21.399999999999999" customHeight="1">
      <x:c r="B7924" s="2" t="s">
        <x:v>24718</x:v>
      </x:c>
      <x:c r="C7924" s="2" t="s">
        <x:v>32754</x:v>
      </x:c>
      <x:c r="D7924" s="2" t="s">
        <x:v>32762</x:v>
      </x:c>
      <x:c r="E7924" s="2" t="s">
        <x:v>7097</x:v>
      </x:c>
      <x:c r="F7924" s="2" t="s">
        <x:v>7105</x:v>
      </x:c>
      <x:c r="G7924" s="2" t="s">
        <x:v>51043</x:v>
      </x:c>
      <x:c r="H7924" s="2" t="s">
        <x:v>51811</x:v>
      </x:c>
      <x:c r="I7924" s="2" t="s">
        <x:v>77114</x:v>
      </x:c>
    </x:row>
    <x:row r="7925" spans="2:9" s="3" customFormat="1" ht="21.399999999999999" customHeight="1">
      <x:c r="B7925" s="2" t="s">
        <x:v>24720</x:v>
      </x:c>
      <x:c r="C7925" s="2" t="s">
        <x:v>69982</x:v>
      </x:c>
      <x:c r="D7925" s="2" t="s">
        <x:v>69979</x:v>
      </x:c>
      <x:c r="E7925" s="2" t="s">
        <x:v>48296</x:v>
      </x:c>
      <x:c r="F7925" s="2" t="s">
        <x:v>7179</x:v>
      </x:c>
      <x:c r="G7925" s="2" t="s">
        <x:v>51419</x:v>
      </x:c>
      <x:c r="H7925" s="2" t="s">
        <x:v>51811</x:v>
      </x:c>
      <x:c r="I7925" s="2" t="s">
        <x:v>77115</x:v>
      </x:c>
    </x:row>
    <x:row r="7926" spans="2:9" s="3" customFormat="1" ht="21.399999999999999" customHeight="1">
      <x:c r="B7926" s="2" t="s">
        <x:v>24743</x:v>
      </x:c>
      <x:c r="C7926" s="2" t="s">
        <x:v>25743</x:v>
      </x:c>
      <x:c r="D7926" s="2" t="s">
        <x:v>25745</x:v>
      </x:c>
      <x:c r="E7926" s="2" t="s">
        <x:v>48323</x:v>
      </x:c>
      <x:c r="F7926" s="2" t="s">
        <x:v>48324</x:v>
      </x:c>
      <x:c r="G7926" s="2" t="s">
        <x:v>36722</x:v>
      </x:c>
      <x:c r="H7926" s="2" t="s">
        <x:v>51811</x:v>
      </x:c>
      <x:c r="I7926" s="2" t="s">
        <x:v>76155</x:v>
      </x:c>
    </x:row>
    <x:row r="7927" spans="2:9" s="3" customFormat="1" ht="21.399999999999999" customHeight="1">
      <x:c r="B7927" s="2" t="s">
        <x:v>24751</x:v>
      </x:c>
      <x:c r="C7927" s="2" t="s">
        <x:v>14598</x:v>
      </x:c>
      <x:c r="D7927" s="2" t="s">
        <x:v>14601</x:v>
      </x:c>
      <x:c r="E7927" s="2" t="s">
        <x:v>34353</x:v>
      </x:c>
      <x:c r="F7927" s="2" t="s">
        <x:v>6537</x:v>
      </x:c>
      <x:c r="G7927" s="2" t="s">
        <x:v>38527</x:v>
      </x:c>
      <x:c r="H7927" s="2" t="s">
        <x:v>51811</x:v>
      </x:c>
      <x:c r="I7927" s="2" t="s">
        <x:v>76139</x:v>
      </x:c>
    </x:row>
    <x:row r="7928" spans="2:9" s="3" customFormat="1" ht="21.399999999999999" customHeight="1">
      <x:c r="B7928" s="2" t="s">
        <x:v>24741</x:v>
      </x:c>
      <x:c r="C7928" s="2" t="s">
        <x:v>31551</x:v>
      </x:c>
      <x:c r="D7928" s="2" t="s">
        <x:v>31571</x:v>
      </x:c>
      <x:c r="E7928" s="2" t="s">
        <x:v>40497</x:v>
      </x:c>
      <x:c r="F7928" s="2" t="s">
        <x:v>40507</x:v>
      </x:c>
      <x:c r="G7928" s="2" t="s">
        <x:v>50741</x:v>
      </x:c>
      <x:c r="H7928" s="2" t="s">
        <x:v>51811</x:v>
      </x:c>
      <x:c r="I7928" s="2" t="s">
        <x:v>76153</x:v>
      </x:c>
    </x:row>
    <x:row r="7929" spans="2:9" s="3" customFormat="1" ht="21.399999999999999" customHeight="1">
      <x:c r="B7929" s="2" t="s">
        <x:v>24748</x:v>
      </x:c>
      <x:c r="C7929" s="2" t="s">
        <x:v>13307</x:v>
      </x:c>
      <x:c r="D7929" s="2" t="s">
        <x:v>13312</x:v>
      </x:c>
      <x:c r="E7929" s="2" t="s">
        <x:v>4311</x:v>
      </x:c>
      <x:c r="F7929" s="2" t="s">
        <x:v>4313</x:v>
      </x:c>
      <x:c r="G7929" s="2" t="s">
        <x:v>6454</x:v>
      </x:c>
      <x:c r="H7929" s="2" t="s">
        <x:v>51811</x:v>
      </x:c>
      <x:c r="I7929" s="2" t="s">
        <x:v>76136</x:v>
      </x:c>
    </x:row>
    <x:row r="7930" spans="2:9" s="3" customFormat="1" ht="21.399999999999999" customHeight="1">
      <x:c r="B7930" s="2" t="s">
        <x:v>24728</x:v>
      </x:c>
      <x:c r="C7930" s="2" t="s">
        <x:v>21257</x:v>
      </x:c>
      <x:c r="D7930" s="2" t="s">
        <x:v>21260</x:v>
      </x:c>
      <x:c r="E7930" s="2" t="s">
        <x:v>48314</x:v>
      </x:c>
      <x:c r="F7930" s="2" t="s">
        <x:v>48317</x:v>
      </x:c>
      <x:c r="G7930" s="2" t="s">
        <x:v>21251</x:v>
      </x:c>
      <x:c r="H7930" s="2" t="s">
        <x:v>51811</x:v>
      </x:c>
      <x:c r="I7930" s="2" t="s">
        <x:v>77121</x:v>
      </x:c>
    </x:row>
    <x:row r="7931" spans="2:9" s="3" customFormat="1" ht="21.399999999999999" customHeight="1">
      <x:c r="B7931" s="2" t="s">
        <x:v>24732</x:v>
      </x:c>
      <x:c r="C7931" s="2" t="s">
        <x:v>28505</x:v>
      </x:c>
      <x:c r="D7931" s="2" t="s">
        <x:v>28501</x:v>
      </x:c>
      <x:c r="E7931" s="2" t="s">
        <x:v>4311</x:v>
      </x:c>
      <x:c r="F7931" s="2" t="s">
        <x:v>4313</x:v>
      </x:c>
      <x:c r="G7931" s="2" t="s">
        <x:v>37959</x:v>
      </x:c>
      <x:c r="H7931" s="2" t="s">
        <x:v>51811</x:v>
      </x:c>
      <x:c r="I7931" s="2" t="s">
        <x:v>76156</x:v>
      </x:c>
    </x:row>
    <x:row r="7932" spans="2:9" s="3" customFormat="1" ht="21.399999999999999" customHeight="1">
      <x:c r="B7932" s="2" t="s">
        <x:v>24752</x:v>
      </x:c>
      <x:c r="C7932" s="2" t="s">
        <x:v>7410</x:v>
      </x:c>
      <x:c r="D7932" s="2" t="s">
        <x:v>7419</x:v>
      </x:c>
      <x:c r="E7932" s="2" t="s">
        <x:v>48332</x:v>
      </x:c>
      <x:c r="F7932" s="2" t="s">
        <x:v>5870</x:v>
      </x:c>
      <x:c r="G7932" s="2" t="s">
        <x:v>59567</x:v>
      </x:c>
      <x:c r="H7932" s="2" t="s">
        <x:v>51811</x:v>
      </x:c>
      <x:c r="I7932" s="2" t="s">
        <x:v>39216</x:v>
      </x:c>
    </x:row>
    <x:row r="7933" spans="2:9" s="3" customFormat="1" ht="21.399999999999999" customHeight="1">
      <x:c r="B7933" s="2" t="s">
        <x:v>24749</x:v>
      </x:c>
      <x:c r="C7933" s="2" t="s">
        <x:v>69259</x:v>
      </x:c>
      <x:c r="D7933" s="2" t="s">
        <x:v>69282</x:v>
      </x:c>
      <x:c r="E7933" s="2" t="s">
        <x:v>48332</x:v>
      </x:c>
      <x:c r="F7933" s="2" t="s">
        <x:v>5870</x:v>
      </x:c>
      <x:c r="G7933" s="2" t="s">
        <x:v>69271</x:v>
      </x:c>
      <x:c r="H7933" s="2" t="s">
        <x:v>51811</x:v>
      </x:c>
      <x:c r="I7933" s="2" t="s">
        <x:v>77125</x:v>
      </x:c>
    </x:row>
    <x:row r="7934" spans="2:9" s="3" customFormat="1" ht="21.399999999999999" customHeight="1">
      <x:c r="B7934" s="2" t="s">
        <x:v>24735</x:v>
      </x:c>
      <x:c r="C7934" s="2" t="s">
        <x:v>16638</x:v>
      </x:c>
      <x:c r="D7934" s="2" t="s">
        <x:v>16635</x:v>
      </x:c>
      <x:c r="E7934" s="2" t="s">
        <x:v>48330</x:v>
      </x:c>
      <x:c r="F7934" s="2" t="s">
        <x:v>48328</x:v>
      </x:c>
      <x:c r="G7934" s="2" t="s">
        <x:v>16630</x:v>
      </x:c>
      <x:c r="H7934" s="2" t="s">
        <x:v>51811</x:v>
      </x:c>
      <x:c r="I7934" s="2" t="s">
        <x:v>39230</x:v>
      </x:c>
    </x:row>
    <x:row r="7935" spans="2:9" s="3" customFormat="1" ht="21.399999999999999" customHeight="1">
      <x:c r="B7935" s="2" t="s">
        <x:v>24725</x:v>
      </x:c>
      <x:c r="C7935" s="2" t="s">
        <x:v>31244</x:v>
      </x:c>
      <x:c r="D7935" s="2" t="s">
        <x:v>31262</x:v>
      </x:c>
      <x:c r="E7935" s="2" t="s">
        <x:v>48330</x:v>
      </x:c>
      <x:c r="F7935" s="2" t="s">
        <x:v>48328</x:v>
      </x:c>
      <x:c r="G7935" s="2" t="s">
        <x:v>50693</x:v>
      </x:c>
      <x:c r="H7935" s="2" t="s">
        <x:v>51811</x:v>
      </x:c>
      <x:c r="I7935" s="2" t="s">
        <x:v>76125</x:v>
      </x:c>
    </x:row>
    <x:row r="7936" spans="2:9" s="3" customFormat="1" ht="21.399999999999999" customHeight="1">
      <x:c r="B7936" s="2" t="s">
        <x:v>24721</x:v>
      </x:c>
      <x:c r="C7936" s="2" t="s">
        <x:v>13994</x:v>
      </x:c>
      <x:c r="D7936" s="2" t="s">
        <x:v>13995</x:v>
      </x:c>
      <x:c r="E7936" s="2" t="s">
        <x:v>4311</x:v>
      </x:c>
      <x:c r="F7936" s="2" t="s">
        <x:v>4313</x:v>
      </x:c>
      <x:c r="G7936" s="2" t="s">
        <x:v>56067</x:v>
      </x:c>
      <x:c r="H7936" s="2" t="s">
        <x:v>51811</x:v>
      </x:c>
      <x:c r="I7936" s="2" t="s">
        <x:v>39233</x:v>
      </x:c>
    </x:row>
    <x:row r="7937" spans="2:9" s="3" customFormat="1" ht="21.399999999999999" customHeight="1">
      <x:c r="B7937" s="2" t="s">
        <x:v>24738</x:v>
      </x:c>
      <x:c r="C7937" s="2" t="s">
        <x:v>68581</x:v>
      </x:c>
      <x:c r="D7937" s="2" t="s">
        <x:v>68591</x:v>
      </x:c>
      <x:c r="E7937" s="2" t="s">
        <x:v>48264</x:v>
      </x:c>
      <x:c r="F7937" s="2" t="s">
        <x:v>48265</x:v>
      </x:c>
      <x:c r="G7937" s="2" t="s">
        <x:v>58863</x:v>
      </x:c>
      <x:c r="H7937" s="2" t="s">
        <x:v>51811</x:v>
      </x:c>
      <x:c r="I7937" s="2" t="s">
        <x:v>39222</x:v>
      </x:c>
    </x:row>
    <x:row r="7938" spans="2:9" s="3" customFormat="1" ht="21.399999999999999" customHeight="1">
      <x:c r="B7938" s="2" t="s">
        <x:v>24747</x:v>
      </x:c>
      <x:c r="C7938" s="2" t="s">
        <x:v>43028</x:v>
      </x:c>
      <x:c r="D7938" s="2" t="s">
        <x:v>43029</x:v>
      </x:c>
      <x:c r="E7938" s="2" t="s">
        <x:v>48242</x:v>
      </x:c>
      <x:c r="F7938" s="2" t="s">
        <x:v>48248</x:v>
      </x:c>
      <x:c r="G7938" s="2" t="s">
        <x:v>59346</x:v>
      </x:c>
      <x:c r="H7938" s="2" t="s">
        <x:v>51811</x:v>
      </x:c>
      <x:c r="I7938" s="2" t="s">
        <x:v>39220</x:v>
      </x:c>
    </x:row>
    <x:row r="7939" spans="2:9" s="3" customFormat="1" ht="21.399999999999999" customHeight="1">
      <x:c r="B7939" s="2" t="s">
        <x:v>24733</x:v>
      </x:c>
      <x:c r="C7939" s="2" t="s">
        <x:v>1919</x:v>
      </x:c>
      <x:c r="D7939" s="2" t="s">
        <x:v>1920</x:v>
      </x:c>
      <x:c r="E7939" s="2" t="s">
        <x:v>48330</x:v>
      </x:c>
      <x:c r="F7939" s="2" t="s">
        <x:v>48328</x:v>
      </x:c>
      <x:c r="G7939" s="2" t="s">
        <x:v>342</x:v>
      </x:c>
      <x:c r="H7939" s="2" t="s">
        <x:v>51811</x:v>
      </x:c>
      <x:c r="I7939" s="2" t="s">
        <x:v>39210</x:v>
      </x:c>
    </x:row>
    <x:row r="7940" spans="2:9" s="3" customFormat="1" ht="21.399999999999999" customHeight="1">
      <x:c r="B7940" s="2" t="s">
        <x:v>24740</x:v>
      </x:c>
      <x:c r="C7940" s="2" t="s">
        <x:v>25702</x:v>
      </x:c>
      <x:c r="D7940" s="2" t="s">
        <x:v>25703</x:v>
      </x:c>
      <x:c r="E7940" s="2" t="s">
        <x:v>48242</x:v>
      </x:c>
      <x:c r="F7940" s="2" t="s">
        <x:v>48248</x:v>
      </x:c>
      <x:c r="G7940" s="2" t="s">
        <x:v>36741</x:v>
      </x:c>
      <x:c r="H7940" s="2" t="s">
        <x:v>51811</x:v>
      </x:c>
      <x:c r="I7940" s="2" t="s">
        <x:v>447</x:v>
      </x:c>
    </x:row>
    <x:row r="7941" spans="2:9" s="3" customFormat="1" ht="21.399999999999999" customHeight="1">
      <x:c r="B7941" s="2" t="s">
        <x:v>24734</x:v>
      </x:c>
      <x:c r="C7941" s="2" t="s">
        <x:v>6818</x:v>
      </x:c>
      <x:c r="D7941" s="2" t="s">
        <x:v>6825</x:v>
      </x:c>
      <x:c r="E7941" s="2" t="s">
        <x:v>48312</x:v>
      </x:c>
      <x:c r="F7941" s="2" t="s">
        <x:v>48325</x:v>
      </x:c>
      <x:c r="G7941" s="2" t="s">
        <x:v>51601</x:v>
      </x:c>
      <x:c r="H7941" s="2" t="s">
        <x:v>51811</x:v>
      </x:c>
      <x:c r="I7941" s="2" t="s">
        <x:v>4020</x:v>
      </x:c>
    </x:row>
    <x:row r="7942" spans="2:9" s="3" customFormat="1" ht="21.399999999999999" customHeight="1">
      <x:c r="B7942" s="2" t="s">
        <x:v>24736</x:v>
      </x:c>
      <x:c r="C7942" s="2" t="s">
        <x:v>39243</x:v>
      </x:c>
      <x:c r="D7942" s="2" t="s">
        <x:v>39238</x:v>
      </x:c>
      <x:c r="E7942" s="2" t="s">
        <x:v>48323</x:v>
      </x:c>
      <x:c r="F7942" s="2" t="s">
        <x:v>48324</x:v>
      </x:c>
      <x:c r="G7942" s="2" t="s">
        <x:v>7114</x:v>
      </x:c>
      <x:c r="H7942" s="2" t="s">
        <x:v>51811</x:v>
      </x:c>
      <x:c r="I7942" s="2" t="s">
        <x:v>34869</x:v>
      </x:c>
    </x:row>
    <x:row r="7943" spans="2:9" s="3" customFormat="1" ht="21.399999999999999" customHeight="1">
      <x:c r="B7943" s="2" t="s">
        <x:v>24726</x:v>
      </x:c>
      <x:c r="C7943" s="2" t="s">
        <x:v>41584</x:v>
      </x:c>
      <x:c r="D7943" s="2" t="s">
        <x:v>41580</x:v>
      </x:c>
      <x:c r="E7943" s="2" t="s">
        <x:v>48323</x:v>
      </x:c>
      <x:c r="F7943" s="2" t="s">
        <x:v>48324</x:v>
      </x:c>
      <x:c r="G7943" s="2" t="s">
        <x:v>41585</x:v>
      </x:c>
      <x:c r="H7943" s="2" t="s">
        <x:v>51811</x:v>
      </x:c>
      <x:c r="I7943" s="2" t="s">
        <x:v>34545</x:v>
      </x:c>
    </x:row>
    <x:row r="7944" spans="2:9" s="3" customFormat="1" ht="21.399999999999999" customHeight="1">
      <x:c r="B7944" s="2" t="s">
        <x:v>24737</x:v>
      </x:c>
      <x:c r="C7944" s="2" t="s">
        <x:v>17493</x:v>
      </x:c>
      <x:c r="D7944" s="2" t="s">
        <x:v>17485</x:v>
      </x:c>
      <x:c r="E7944" s="2" t="s">
        <x:v>48296</x:v>
      </x:c>
      <x:c r="F7944" s="2" t="s">
        <x:v>7179</x:v>
      </x:c>
      <x:c r="G7944" s="2" t="s">
        <x:v>51605</x:v>
      </x:c>
      <x:c r="H7944" s="2" t="s">
        <x:v>51811</x:v>
      </x:c>
      <x:c r="I7944" s="2" t="s">
        <x:v>55919</x:v>
      </x:c>
    </x:row>
    <x:row r="7945" spans="2:9" s="3" customFormat="1" ht="21.399999999999999" customHeight="1">
      <x:c r="B7945" s="2" t="s">
        <x:v>24729</x:v>
      </x:c>
      <x:c r="C7945" s="2" t="s">
        <x:v>10203</x:v>
      </x:c>
      <x:c r="D7945" s="2" t="s">
        <x:v>10202</x:v>
      </x:c>
      <x:c r="E7945" s="2" t="s">
        <x:v>48323</x:v>
      </x:c>
      <x:c r="F7945" s="2" t="s">
        <x:v>48324</x:v>
      </x:c>
      <x:c r="G7945" s="2" t="s">
        <x:v>57836</x:v>
      </x:c>
      <x:c r="H7945" s="2" t="s">
        <x:v>51811</x:v>
      </x:c>
      <x:c r="I7945" s="2" t="s">
        <x:v>49810</x:v>
      </x:c>
    </x:row>
    <x:row r="7946" spans="2:9" s="3" customFormat="1" ht="21.399999999999999" customHeight="1">
      <x:c r="B7946" s="2" t="s">
        <x:v>24731</x:v>
      </x:c>
      <x:c r="C7946" s="2" t="s">
        <x:v>43186</x:v>
      </x:c>
      <x:c r="D7946" s="2" t="s">
        <x:v>43188</x:v>
      </x:c>
      <x:c r="E7946" s="2" t="s">
        <x:v>48323</x:v>
      </x:c>
      <x:c r="F7946" s="2" t="s">
        <x:v>48324</x:v>
      </x:c>
      <x:c r="G7946" s="2" t="s">
        <x:v>128</x:v>
      </x:c>
      <x:c r="H7946" s="2" t="s">
        <x:v>51811</x:v>
      </x:c>
      <x:c r="I7946" s="2" t="s">
        <x:v>4541</x:v>
      </x:c>
    </x:row>
    <x:row r="7947" spans="2:9" s="3" customFormat="1" ht="21.399999999999999" customHeight="1">
      <x:c r="B7947" s="2" t="s">
        <x:v>24730</x:v>
      </x:c>
      <x:c r="C7947" s="2" t="s">
        <x:v>55354</x:v>
      </x:c>
      <x:c r="D7947" s="2" t="s">
        <x:v>55348</x:v>
      </x:c>
      <x:c r="E7947" s="2" t="s">
        <x:v>48314</x:v>
      </x:c>
      <x:c r="F7947" s="2" t="s">
        <x:v>48317</x:v>
      </x:c>
      <x:c r="G7947" s="2" t="s">
        <x:v>55349</x:v>
      </x:c>
      <x:c r="H7947" s="2" t="s">
        <x:v>51811</x:v>
      </x:c>
      <x:c r="I7947" s="2" t="s">
        <x:v>65754</x:v>
      </x:c>
    </x:row>
    <x:row r="7948" spans="2:9" s="3" customFormat="1" ht="21.399999999999999" customHeight="1">
      <x:c r="B7948" s="2" t="s">
        <x:v>24744</x:v>
      </x:c>
      <x:c r="C7948" s="2" t="s">
        <x:v>2669</x:v>
      </x:c>
      <x:c r="D7948" s="2" t="s">
        <x:v>2666</x:v>
      </x:c>
      <x:c r="E7948" s="2" t="s">
        <x:v>48332</x:v>
      </x:c>
      <x:c r="F7948" s="2" t="s">
        <x:v>5870</x:v>
      </x:c>
      <x:c r="G7948" s="2" t="s">
        <x:v>57</x:v>
      </x:c>
      <x:c r="H7948" s="2" t="s">
        <x:v>51811</x:v>
      </x:c>
      <x:c r="I7948" s="2" t="s">
        <x:v>5342</x:v>
      </x:c>
    </x:row>
    <x:row r="7949" spans="2:9" s="3" customFormat="1" ht="21.399999999999999" customHeight="1">
      <x:c r="B7949" s="2" t="s">
        <x:v>24739</x:v>
      </x:c>
      <x:c r="C7949" s="2" t="s">
        <x:v>41809</x:v>
      </x:c>
      <x:c r="D7949" s="2" t="s">
        <x:v>41811</x:v>
      </x:c>
      <x:c r="E7949" s="2" t="s">
        <x:v>48314</x:v>
      </x:c>
      <x:c r="F7949" s="2" t="s">
        <x:v>48317</x:v>
      </x:c>
      <x:c r="G7949" s="2" t="s">
        <x:v>49002</x:v>
      </x:c>
      <x:c r="H7949" s="2" t="s">
        <x:v>51811</x:v>
      </x:c>
      <x:c r="I7949" s="2" t="s">
        <x:v>34564</x:v>
      </x:c>
    </x:row>
    <x:row r="7950" spans="2:9" s="3" customFormat="1" ht="21.399999999999999" customHeight="1">
      <x:c r="B7950" s="2" t="s">
        <x:v>24727</x:v>
      </x:c>
      <x:c r="C7950" s="2" t="s">
        <x:v>42394</x:v>
      </x:c>
      <x:c r="D7950" s="2" t="s">
        <x:v>42395</x:v>
      </x:c>
      <x:c r="E7950" s="2" t="s">
        <x:v>48323</x:v>
      </x:c>
      <x:c r="F7950" s="2" t="s">
        <x:v>48324</x:v>
      </x:c>
      <x:c r="G7950" s="2" t="s">
        <x:v>59227</x:v>
      </x:c>
      <x:c r="H7950" s="2" t="s">
        <x:v>51811</x:v>
      </x:c>
      <x:c r="I7950" s="2" t="s">
        <x:v>3574</x:v>
      </x:c>
    </x:row>
    <x:row r="7951" spans="2:9" s="3" customFormat="1" ht="21.399999999999999" customHeight="1">
      <x:c r="B7951" s="2" t="s">
        <x:v>24742</x:v>
      </x:c>
      <x:c r="C7951" s="2" t="s">
        <x:v>6752</x:v>
      </x:c>
      <x:c r="D7951" s="2" t="s">
        <x:v>6747</x:v>
      </x:c>
      <x:c r="E7951" s="2" t="s">
        <x:v>48242</x:v>
      </x:c>
      <x:c r="F7951" s="2" t="s">
        <x:v>48248</x:v>
      </x:c>
      <x:c r="G7951" s="2" t="s">
        <x:v>34326</x:v>
      </x:c>
      <x:c r="H7951" s="2" t="s">
        <x:v>51811</x:v>
      </x:c>
      <x:c r="I7951" s="2" t="s">
        <x:v>4017</x:v>
      </x:c>
    </x:row>
    <x:row r="7952" spans="2:9" s="3" customFormat="1" ht="21.399999999999999" customHeight="1">
      <x:c r="B7952" s="2" t="s">
        <x:v>24745</x:v>
      </x:c>
      <x:c r="C7952" s="2" t="s">
        <x:v>9090</x:v>
      </x:c>
      <x:c r="D7952" s="2" t="s">
        <x:v>9097</x:v>
      </x:c>
      <x:c r="E7952" s="2" t="s">
        <x:v>40497</x:v>
      </x:c>
      <x:c r="F7952" s="2" t="s">
        <x:v>40507</x:v>
      </x:c>
      <x:c r="G7952" s="2" t="s">
        <x:v>39535</x:v>
      </x:c>
      <x:c r="H7952" s="2" t="s">
        <x:v>51811</x:v>
      </x:c>
      <x:c r="I7952" s="2" t="s">
        <x:v>39329</x:v>
      </x:c>
    </x:row>
    <x:row r="7953" spans="2:9" s="3" customFormat="1" ht="21.399999999999999" customHeight="1">
      <x:c r="B7953" s="2" t="s">
        <x:v>24746</x:v>
      </x:c>
      <x:c r="C7953" s="2" t="s">
        <x:v>41352</x:v>
      </x:c>
      <x:c r="D7953" s="2" t="s">
        <x:v>41353</x:v>
      </x:c>
      <x:c r="E7953" s="2" t="s">
        <x:v>7139</x:v>
      </x:c>
      <x:c r="F7953" s="2" t="s">
        <x:v>7149</x:v>
      </x:c>
      <x:c r="G7953" s="2" t="s">
        <x:v>66447</x:v>
      </x:c>
      <x:c r="H7953" s="2" t="s">
        <x:v>51811</x:v>
      </x:c>
      <x:c r="I7953" s="2" t="s">
        <x:v>34616</x:v>
      </x:c>
    </x:row>
    <x:row r="7954" spans="2:9" s="3" customFormat="1" ht="21.399999999999999" customHeight="1">
      <x:c r="B7954" s="2" t="s">
        <x:v>24750</x:v>
      </x:c>
      <x:c r="C7954" s="2" t="s">
        <x:v>55072</x:v>
      </x:c>
      <x:c r="D7954" s="2" t="s">
        <x:v>55076</x:v>
      </x:c>
      <x:c r="E7954" s="2" t="s">
        <x:v>48312</x:v>
      </x:c>
      <x:c r="F7954" s="2" t="s">
        <x:v>48325</x:v>
      </x:c>
      <x:c r="G7954" s="2" t="s">
        <x:v>48796</x:v>
      </x:c>
      <x:c r="H7954" s="2" t="s">
        <x:v>51811</x:v>
      </x:c>
      <x:c r="I7954" s="2" t="s">
        <x:v>63932</x:v>
      </x:c>
    </x:row>
    <x:row r="7955" spans="2:9" s="3" customFormat="1" ht="21.399999999999999" customHeight="1">
      <x:c r="B7955" s="2" t="s">
        <x:v>24722</x:v>
      </x:c>
      <x:c r="C7955" s="2" t="s">
        <x:v>45855</x:v>
      </x:c>
      <x:c r="D7955" s="2" t="s">
        <x:v>45853</x:v>
      </x:c>
      <x:c r="E7955" s="2" t="s">
        <x:v>48264</x:v>
      </x:c>
      <x:c r="F7955" s="2" t="s">
        <x:v>48265</x:v>
      </x:c>
      <x:c r="G7955" s="2" t="s">
        <x:v>6112</x:v>
      </x:c>
      <x:c r="H7955" s="2" t="s">
        <x:v>51811</x:v>
      </x:c>
      <x:c r="I7955" s="2" t="s">
        <x:v>48154</x:v>
      </x:c>
    </x:row>
    <x:row r="7956" spans="2:9" s="3" customFormat="1" ht="21.399999999999999" customHeight="1">
      <x:c r="B7956" s="2" t="s">
        <x:v>24723</x:v>
      </x:c>
      <x:c r="C7956" s="2" t="s">
        <x:v>31698</x:v>
      </x:c>
      <x:c r="D7956" s="2" t="s">
        <x:v>31695</x:v>
      </x:c>
      <x:c r="E7956" s="2" t="s">
        <x:v>4311</x:v>
      </x:c>
      <x:c r="F7956" s="2" t="s">
        <x:v>4313</x:v>
      </x:c>
      <x:c r="G7956" s="2" t="s">
        <x:v>50768</x:v>
      </x:c>
      <x:c r="H7956" s="2" t="s">
        <x:v>51811</x:v>
      </x:c>
      <x:c r="I7956" s="2" t="s">
        <x:v>76141</x:v>
      </x:c>
    </x:row>
    <x:row r="7957" spans="2:9" s="3" customFormat="1" ht="21.399999999999999" customHeight="1">
      <x:c r="B7957" s="2" t="s">
        <x:v>24724</x:v>
      </x:c>
      <x:c r="C7957" s="2" t="s">
        <x:v>32457</x:v>
      </x:c>
      <x:c r="D7957" s="2" t="s">
        <x:v>32450</x:v>
      </x:c>
      <x:c r="E7957" s="2" t="s">
        <x:v>4311</x:v>
      </x:c>
      <x:c r="F7957" s="2" t="s">
        <x:v>4313</x:v>
      </x:c>
      <x:c r="G7957" s="2" t="s">
        <x:v>50952</x:v>
      </x:c>
      <x:c r="H7957" s="2" t="s">
        <x:v>51811</x:v>
      </x:c>
      <x:c r="I7957" s="2" t="s">
        <x:v>76142</x:v>
      </x:c>
    </x:row>
    <x:row r="7958" spans="2:9" s="3" customFormat="1" ht="21.399999999999999" customHeight="1">
      <x:c r="B7958" s="2" t="s">
        <x:v>24761</x:v>
      </x:c>
      <x:c r="C7958" s="2" t="s">
        <x:v>16306</x:v>
      </x:c>
      <x:c r="D7958" s="2" t="s">
        <x:v>16307</x:v>
      </x:c>
      <x:c r="E7958" s="2" t="s">
        <x:v>48323</x:v>
      </x:c>
      <x:c r="F7958" s="2" t="s">
        <x:v>48324</x:v>
      </x:c>
      <x:c r="G7958" s="2" t="s">
        <x:v>50465</x:v>
      </x:c>
      <x:c r="H7958" s="2" t="s">
        <x:v>51811</x:v>
      </x:c>
      <x:c r="I7958" s="2" t="s">
        <x:v>39211</x:v>
      </x:c>
    </x:row>
    <x:row r="7959" spans="2:9" s="3" customFormat="1" ht="21.399999999999999" customHeight="1">
      <x:c r="B7959" s="2" t="s">
        <x:v>24759</x:v>
      </x:c>
      <x:c r="C7959" s="2" t="s">
        <x:v>14163</x:v>
      </x:c>
      <x:c r="D7959" s="2" t="s">
        <x:v>14164</x:v>
      </x:c>
      <x:c r="E7959" s="2" t="s">
        <x:v>7097</x:v>
      </x:c>
      <x:c r="F7959" s="2" t="s">
        <x:v>7105</x:v>
      </x:c>
      <x:c r="G7959" s="2" t="s">
        <x:v>38432</x:v>
      </x:c>
      <x:c r="H7959" s="2" t="s">
        <x:v>51811</x:v>
      </x:c>
      <x:c r="I7959" s="2" t="s">
        <x:v>77099</x:v>
      </x:c>
    </x:row>
    <x:row r="7960" spans="2:9" s="3" customFormat="1" ht="21.399999999999999" customHeight="1">
      <x:c r="B7960" s="2" t="s">
        <x:v>24756</x:v>
      </x:c>
      <x:c r="C7960" s="2" t="s">
        <x:v>42497</x:v>
      </x:c>
      <x:c r="D7960" s="2" t="s">
        <x:v>42485</x:v>
      </x:c>
      <x:c r="E7960" s="2" t="s">
        <x:v>4311</x:v>
      </x:c>
      <x:c r="F7960" s="2" t="s">
        <x:v>4313</x:v>
      </x:c>
      <x:c r="G7960" s="2" t="s">
        <x:v>59252</x:v>
      </x:c>
      <x:c r="H7960" s="2" t="s">
        <x:v>51811</x:v>
      </x:c>
      <x:c r="I7960" s="2" t="s">
        <x:v>39221</x:v>
      </x:c>
    </x:row>
    <x:row r="7961" spans="2:9" s="3" customFormat="1" ht="21.399999999999999" customHeight="1">
      <x:c r="B7961" s="2" t="s">
        <x:v>24774</x:v>
      </x:c>
      <x:c r="C7961" s="2" t="s">
        <x:v>13390</x:v>
      </x:c>
      <x:c r="D7961" s="2" t="s">
        <x:v>13394</x:v>
      </x:c>
      <x:c r="E7961" s="2" t="s">
        <x:v>4311</x:v>
      </x:c>
      <x:c r="F7961" s="2" t="s">
        <x:v>4313</x:v>
      </x:c>
      <x:c r="G7961" s="2" t="s">
        <x:v>37696</x:v>
      </x:c>
      <x:c r="H7961" s="2" t="s">
        <x:v>51811</x:v>
      </x:c>
      <x:c r="I7961" s="2" t="s">
        <x:v>77117</x:v>
      </x:c>
    </x:row>
    <x:row r="7962" spans="2:9" s="3" customFormat="1" ht="21.399999999999999" customHeight="1">
      <x:c r="B7962" s="2" t="s">
        <x:v>24757</x:v>
      </x:c>
      <x:c r="C7962" s="2" t="s">
        <x:v>30108</x:v>
      </x:c>
      <x:c r="D7962" s="2" t="s">
        <x:v>30098</x:v>
      </x:c>
      <x:c r="E7962" s="2" t="s">
        <x:v>4311</x:v>
      </x:c>
      <x:c r="F7962" s="2" t="s">
        <x:v>4313</x:v>
      </x:c>
      <x:c r="G7962" s="2" t="s">
        <x:v>38312</x:v>
      </x:c>
      <x:c r="H7962" s="2" t="s">
        <x:v>51811</x:v>
      </x:c>
      <x:c r="I7962" s="2" t="s">
        <x:v>76143</x:v>
      </x:c>
    </x:row>
    <x:row r="7963" spans="2:9" s="3" customFormat="1" ht="21.399999999999999" customHeight="1">
      <x:c r="B7963" s="2" t="s">
        <x:v>24760</x:v>
      </x:c>
      <x:c r="C7963" s="2" t="s">
        <x:v>28638</x:v>
      </x:c>
      <x:c r="D7963" s="2" t="s">
        <x:v>28647</x:v>
      </x:c>
      <x:c r="E7963" s="2" t="s">
        <x:v>4311</x:v>
      </x:c>
      <x:c r="F7963" s="2" t="s">
        <x:v>4313</x:v>
      </x:c>
      <x:c r="G7963" s="2" t="s">
        <x:v>37998</x:v>
      </x:c>
      <x:c r="H7963" s="2" t="s">
        <x:v>51811</x:v>
      </x:c>
      <x:c r="I7963" s="2" t="s">
        <x:v>76132</x:v>
      </x:c>
    </x:row>
    <x:row r="7964" spans="2:9" s="3" customFormat="1" ht="21.399999999999999" customHeight="1">
      <x:c r="B7964" s="2" t="s">
        <x:v>24758</x:v>
      </x:c>
      <x:c r="C7964" s="2" t="s">
        <x:v>62154</x:v>
      </x:c>
      <x:c r="D7964" s="2" t="s">
        <x:v>62155</x:v>
      </x:c>
      <x:c r="E7964" s="2" t="s">
        <x:v>34353</x:v>
      </x:c>
      <x:c r="F7964" s="2" t="s">
        <x:v>6537</x:v>
      </x:c>
      <x:c r="G7964" s="2" t="s">
        <x:v>3620</x:v>
      </x:c>
      <x:c r="H7964" s="2" t="s">
        <x:v>51811</x:v>
      </x:c>
      <x:c r="I7964" s="2" t="s">
        <x:v>39223</x:v>
      </x:c>
    </x:row>
    <x:row r="7965" spans="2:9" s="3" customFormat="1" ht="21.399999999999999" customHeight="1">
      <x:c r="B7965" s="2" t="s">
        <x:v>24775</x:v>
      </x:c>
      <x:c r="C7965" s="2" t="s">
        <x:v>30196</x:v>
      </x:c>
      <x:c r="D7965" s="2" t="s">
        <x:v>30199</x:v>
      </x:c>
      <x:c r="E7965" s="2" t="s">
        <x:v>48332</x:v>
      </x:c>
      <x:c r="F7965" s="2" t="s">
        <x:v>5870</x:v>
      </x:c>
      <x:c r="G7965" s="2" t="s">
        <x:v>38341</x:v>
      </x:c>
      <x:c r="H7965" s="2" t="s">
        <x:v>51811</x:v>
      </x:c>
      <x:c r="I7965" s="2" t="s">
        <x:v>72805</x:v>
      </x:c>
    </x:row>
    <x:row r="7966" spans="2:9" s="3" customFormat="1" ht="21.399999999999999" customHeight="1">
      <x:c r="B7966" s="2" t="s">
        <x:v>24770</x:v>
      </x:c>
      <x:c r="C7966" s="2" t="s">
        <x:v>61656</x:v>
      </x:c>
      <x:c r="D7966" s="2" t="s">
        <x:v>61658</x:v>
      </x:c>
      <x:c r="E7966" s="2" t="s">
        <x:v>48330</x:v>
      </x:c>
      <x:c r="F7966" s="2" t="s">
        <x:v>48328</x:v>
      </x:c>
      <x:c r="G7966" s="2" t="s">
        <x:v>3610</x:v>
      </x:c>
      <x:c r="H7966" s="2" t="s">
        <x:v>51811</x:v>
      </x:c>
      <x:c r="I7966" s="2" t="s">
        <x:v>39207</x:v>
      </x:c>
    </x:row>
    <x:row r="7967" spans="2:9" s="3" customFormat="1" ht="21.399999999999999" customHeight="1">
      <x:c r="B7967" s="2" t="s">
        <x:v>24753</x:v>
      </x:c>
      <x:c r="C7967" s="2" t="s">
        <x:v>9406</x:v>
      </x:c>
      <x:c r="D7967" s="2" t="s">
        <x:v>9409</x:v>
      </x:c>
      <x:c r="E7967" s="2" t="s">
        <x:v>48332</x:v>
      </x:c>
      <x:c r="F7967" s="2" t="s">
        <x:v>5870</x:v>
      </x:c>
      <x:c r="G7967" s="2" t="s">
        <x:v>58937</x:v>
      </x:c>
      <x:c r="H7967" s="2" t="s">
        <x:v>51811</x:v>
      </x:c>
      <x:c r="I7967" s="2" t="s">
        <x:v>76133</x:v>
      </x:c>
    </x:row>
    <x:row r="7968" spans="2:9" s="3" customFormat="1" ht="21.399999999999999" customHeight="1">
      <x:c r="B7968" s="2" t="s">
        <x:v>24782</x:v>
      </x:c>
      <x:c r="C7968" s="2" t="s">
        <x:v>9724</x:v>
      </x:c>
      <x:c r="D7968" s="2" t="s">
        <x:v>9720</x:v>
      </x:c>
      <x:c r="E7968" s="2" t="s">
        <x:v>48264</x:v>
      </x:c>
      <x:c r="F7968" s="2" t="s">
        <x:v>48265</x:v>
      </x:c>
      <x:c r="G7968" s="2" t="s">
        <x:v>50218</x:v>
      </x:c>
      <x:c r="H7968" s="2" t="s">
        <x:v>51811</x:v>
      </x:c>
      <x:c r="I7968" s="2" t="s">
        <x:v>76145</x:v>
      </x:c>
    </x:row>
    <x:row r="7969" spans="2:9" s="3" customFormat="1" ht="21.399999999999999" customHeight="1">
      <x:c r="B7969" s="2" t="s">
        <x:v>24755</x:v>
      </x:c>
      <x:c r="C7969" s="2" t="s">
        <x:v>11657</x:v>
      </x:c>
      <x:c r="D7969" s="2" t="s">
        <x:v>11663</x:v>
      </x:c>
      <x:c r="E7969" s="2" t="s">
        <x:v>48332</x:v>
      </x:c>
      <x:c r="F7969" s="2" t="s">
        <x:v>5870</x:v>
      </x:c>
      <x:c r="G7969" s="2" t="s">
        <x:v>48837</x:v>
      </x:c>
      <x:c r="H7969" s="2" t="s">
        <x:v>51811</x:v>
      </x:c>
      <x:c r="I7969" s="2" t="s">
        <x:v>53948</x:v>
      </x:c>
    </x:row>
    <x:row r="7970" spans="2:9" s="3" customFormat="1" ht="21.399999999999999" customHeight="1">
      <x:c r="B7970" s="2" t="s">
        <x:v>24768</x:v>
      </x:c>
      <x:c r="C7970" s="2" t="s">
        <x:v>29717</x:v>
      </x:c>
      <x:c r="D7970" s="2" t="s">
        <x:v>29715</x:v>
      </x:c>
      <x:c r="E7970" s="2" t="s">
        <x:v>48332</x:v>
      </x:c>
      <x:c r="F7970" s="2" t="s">
        <x:v>5870</x:v>
      </x:c>
      <x:c r="G7970" s="2" t="s">
        <x:v>38221</x:v>
      </x:c>
      <x:c r="H7970" s="2" t="s">
        <x:v>51811</x:v>
      </x:c>
      <x:c r="I7970" s="2" t="s">
        <x:v>76146</x:v>
      </x:c>
    </x:row>
    <x:row r="7971" spans="2:9" s="3" customFormat="1" ht="21.399999999999999" customHeight="1">
      <x:c r="B7971" s="2" t="s">
        <x:v>24769</x:v>
      </x:c>
      <x:c r="C7971" s="2" t="s">
        <x:v>62003</x:v>
      </x:c>
      <x:c r="D7971" s="2" t="s">
        <x:v>62014</x:v>
      </x:c>
      <x:c r="E7971" s="2" t="s">
        <x:v>48332</x:v>
      </x:c>
      <x:c r="F7971" s="2" t="s">
        <x:v>5870</x:v>
      </x:c>
      <x:c r="G7971" s="2" t="s">
        <x:v>59065</x:v>
      </x:c>
      <x:c r="H7971" s="2" t="s">
        <x:v>51811</x:v>
      </x:c>
      <x:c r="I7971" s="2" t="s">
        <x:v>76146</x:v>
      </x:c>
    </x:row>
    <x:row r="7972" spans="2:9" s="3" customFormat="1" ht="21.399999999999999" customHeight="1">
      <x:c r="B7972" s="2" t="s">
        <x:v>24771</x:v>
      </x:c>
      <x:c r="C7972" s="2" t="s">
        <x:v>27066</x:v>
      </x:c>
      <x:c r="D7972" s="2" t="s">
        <x:v>27067</x:v>
      </x:c>
      <x:c r="E7972" s="2" t="s">
        <x:v>48315</x:v>
      </x:c>
      <x:c r="F7972" s="2" t="s">
        <x:v>6299</x:v>
      </x:c>
      <x:c r="G7972" s="2" t="s">
        <x:v>36817</x:v>
      </x:c>
      <x:c r="H7972" s="2" t="s">
        <x:v>51811</x:v>
      </x:c>
      <x:c r="I7972" s="2" t="s">
        <x:v>77120</x:v>
      </x:c>
    </x:row>
    <x:row r="7973" spans="2:9" s="3" customFormat="1" ht="21.399999999999999" customHeight="1">
      <x:c r="B7973" s="2" t="s">
        <x:v>24772</x:v>
      </x:c>
      <x:c r="C7973" s="2" t="s">
        <x:v>68405</x:v>
      </x:c>
      <x:c r="D7973" s="2" t="s">
        <x:v>68410</x:v>
      </x:c>
      <x:c r="E7973" s="2" t="s">
        <x:v>48346</x:v>
      </x:c>
      <x:c r="F7973" s="2" t="s">
        <x:v>5876</x:v>
      </x:c>
      <x:c r="G7973" s="2" t="s">
        <x:v>51127</x:v>
      </x:c>
      <x:c r="H7973" s="2" t="s">
        <x:v>51811</x:v>
      </x:c>
      <x:c r="I7973" s="2" t="s">
        <x:v>39218</x:v>
      </x:c>
    </x:row>
    <x:row r="7974" spans="2:9" s="3" customFormat="1" ht="21.399999999999999" customHeight="1">
      <x:c r="B7974" s="2" t="s">
        <x:v>24773</x:v>
      </x:c>
      <x:c r="C7974" s="2" t="s">
        <x:v>9573</x:v>
      </x:c>
      <x:c r="D7974" s="2" t="s">
        <x:v>9574</x:v>
      </x:c>
      <x:c r="E7974" s="2" t="s">
        <x:v>48315</x:v>
      </x:c>
      <x:c r="F7974" s="2" t="s">
        <x:v>6299</x:v>
      </x:c>
      <x:c r="G7974" s="2" t="s">
        <x:v>50190</x:v>
      </x:c>
      <x:c r="H7974" s="2" t="s">
        <x:v>51811</x:v>
      </x:c>
      <x:c r="I7974" s="2" t="s">
        <x:v>77122</x:v>
      </x:c>
    </x:row>
    <x:row r="7975" spans="2:9" s="3" customFormat="1" ht="21.399999999999999" customHeight="1">
      <x:c r="B7975" s="2" t="s">
        <x:v>24776</x:v>
      </x:c>
      <x:c r="C7975" s="2" t="s">
        <x:v>68882</x:v>
      </x:c>
      <x:c r="D7975" s="2" t="s">
        <x:v>68874</x:v>
      </x:c>
      <x:c r="E7975" s="2" t="s">
        <x:v>48330</x:v>
      </x:c>
      <x:c r="F7975" s="2" t="s">
        <x:v>48328</x:v>
      </x:c>
      <x:c r="G7975" s="2" t="s">
        <x:v>51226</x:v>
      </x:c>
      <x:c r="H7975" s="2" t="s">
        <x:v>51811</x:v>
      </x:c>
      <x:c r="I7975" s="2" t="s">
        <x:v>76149</x:v>
      </x:c>
    </x:row>
    <x:row r="7976" spans="2:9" s="3" customFormat="1" ht="21.399999999999999" customHeight="1">
      <x:c r="B7976" s="2" t="s">
        <x:v>24777</x:v>
      </x:c>
      <x:c r="C7976" s="2" t="s">
        <x:v>23334</x:v>
      </x:c>
      <x:c r="D7976" s="2" t="s">
        <x:v>23331</x:v>
      </x:c>
      <x:c r="E7976" s="2" t="s">
        <x:v>48252</x:v>
      </x:c>
      <x:c r="F7976" s="2" t="s">
        <x:v>6365</x:v>
      </x:c>
      <x:c r="G7976" s="2" t="s">
        <x:v>37319</x:v>
      </x:c>
      <x:c r="H7976" s="2" t="s">
        <x:v>51811</x:v>
      </x:c>
      <x:c r="I7976" s="2" t="s">
        <x:v>39224</x:v>
      </x:c>
    </x:row>
    <x:row r="7977" spans="2:9" s="3" customFormat="1" ht="21.399999999999999" customHeight="1">
      <x:c r="B7977" s="2" t="s">
        <x:v>24780</x:v>
      </x:c>
      <x:c r="C7977" s="2" t="s">
        <x:v>61469</x:v>
      </x:c>
      <x:c r="D7977" s="2" t="s">
        <x:v>61468</x:v>
      </x:c>
      <x:c r="E7977" s="2" t="s">
        <x:v>4311</x:v>
      </x:c>
      <x:c r="F7977" s="2" t="s">
        <x:v>4313</x:v>
      </x:c>
      <x:c r="G7977" s="2" t="s">
        <x:v>59410</x:v>
      </x:c>
      <x:c r="H7977" s="2" t="s">
        <x:v>51811</x:v>
      </x:c>
      <x:c r="I7977" s="2" t="s">
        <x:v>39215</x:v>
      </x:c>
    </x:row>
    <x:row r="7978" spans="2:9" s="3" customFormat="1" ht="21.399999999999999" customHeight="1">
      <x:c r="B7978" s="2" t="s">
        <x:v>24766</x:v>
      </x:c>
      <x:c r="C7978" s="2" t="s">
        <x:v>55408</x:v>
      </x:c>
      <x:c r="D7978" s="2" t="s">
        <x:v>55414</x:v>
      </x:c>
      <x:c r="E7978" s="2" t="s">
        <x:v>48315</x:v>
      </x:c>
      <x:c r="F7978" s="2" t="s">
        <x:v>6299</x:v>
      </x:c>
      <x:c r="G7978" s="2" t="s">
        <x:v>48881</x:v>
      </x:c>
      <x:c r="H7978" s="2" t="s">
        <x:v>51811</x:v>
      </x:c>
      <x:c r="I7978" s="2" t="s">
        <x:v>39212</x:v>
      </x:c>
    </x:row>
    <x:row r="7979" spans="2:9" s="3" customFormat="1" ht="21.399999999999999" customHeight="1">
      <x:c r="B7979" s="2" t="s">
        <x:v>24762</x:v>
      </x:c>
      <x:c r="C7979" s="2" t="s">
        <x:v>26007</x:v>
      </x:c>
      <x:c r="D7979" s="2" t="s">
        <x:v>26006</x:v>
      </x:c>
      <x:c r="E7979" s="2" t="s">
        <x:v>48296</x:v>
      </x:c>
      <x:c r="F7979" s="2" t="s">
        <x:v>7179</x:v>
      </x:c>
      <x:c r="G7979" s="2" t="s">
        <x:v>36785</x:v>
      </x:c>
      <x:c r="H7979" s="2" t="s">
        <x:v>51811</x:v>
      </x:c>
      <x:c r="I7979" s="2" t="s">
        <x:v>76157</x:v>
      </x:c>
    </x:row>
    <x:row r="7980" spans="2:9" s="3" customFormat="1" ht="21.399999999999999" customHeight="1">
      <x:c r="B7980" s="2" t="s">
        <x:v>24778</x:v>
      </x:c>
      <x:c r="C7980" s="2" t="s">
        <x:v>21019</x:v>
      </x:c>
      <x:c r="D7980" s="2" t="s">
        <x:v>21017</x:v>
      </x:c>
      <x:c r="E7980" s="2" t="s">
        <x:v>48264</x:v>
      </x:c>
      <x:c r="F7980" s="2" t="s">
        <x:v>48265</x:v>
      </x:c>
      <x:c r="G7980" s="2" t="s">
        <x:v>21010</x:v>
      </x:c>
      <x:c r="H7980" s="2" t="s">
        <x:v>51811</x:v>
      </x:c>
      <x:c r="I7980" s="2" t="s">
        <x:v>76177</x:v>
      </x:c>
    </x:row>
    <x:row r="7981" spans="2:9" s="3" customFormat="1" ht="21.399999999999999" customHeight="1">
      <x:c r="B7981" s="2" t="s">
        <x:v>24763</x:v>
      </x:c>
      <x:c r="C7981" s="2" t="s">
        <x:v>58760</x:v>
      </x:c>
      <x:c r="D7981" s="2" t="s">
        <x:v>58763</x:v>
      </x:c>
      <x:c r="E7981" s="2" t="s">
        <x:v>48323</x:v>
      </x:c>
      <x:c r="F7981" s="2" t="s">
        <x:v>48324</x:v>
      </x:c>
      <x:c r="G7981" s="2" t="s">
        <x:v>59007</x:v>
      </x:c>
      <x:c r="H7981" s="2" t="s">
        <x:v>51811</x:v>
      </x:c>
      <x:c r="I7981" s="2" t="s">
        <x:v>76184</x:v>
      </x:c>
    </x:row>
    <x:row r="7982" spans="2:9" s="3" customFormat="1" ht="21.399999999999999" customHeight="1">
      <x:c r="B7982" s="2" t="s">
        <x:v>24767</x:v>
      </x:c>
      <x:c r="C7982" s="2" t="s">
        <x:v>9477</x:v>
      </x:c>
      <x:c r="D7982" s="2" t="s">
        <x:v>9472</x:v>
      </x:c>
      <x:c r="E7982" s="2" t="s">
        <x:v>48296</x:v>
      </x:c>
      <x:c r="F7982" s="2" t="s">
        <x:v>7179</x:v>
      </x:c>
      <x:c r="G7982" s="2" t="s">
        <x:v>50153</x:v>
      </x:c>
      <x:c r="H7982" s="2" t="s">
        <x:v>51811</x:v>
      </x:c>
      <x:c r="I7982" s="2" t="s">
        <x:v>76184</x:v>
      </x:c>
    </x:row>
    <x:row r="7983" spans="2:9" s="3" customFormat="1" ht="21.399999999999999" customHeight="1">
      <x:c r="B7983" s="2" t="s">
        <x:v>24779</x:v>
      </x:c>
      <x:c r="C7983" s="2" t="s">
        <x:v>69255</x:v>
      </x:c>
      <x:c r="D7983" s="2" t="s">
        <x:v>69256</x:v>
      </x:c>
      <x:c r="E7983" s="2" t="s">
        <x:v>48314</x:v>
      </x:c>
      <x:c r="F7983" s="2" t="s">
        <x:v>48317</x:v>
      </x:c>
      <x:c r="G7983" s="2" t="s">
        <x:v>51301</x:v>
      </x:c>
      <x:c r="H7983" s="2" t="s">
        <x:v>51811</x:v>
      </x:c>
      <x:c r="I7983" s="2" t="s">
        <x:v>76180</x:v>
      </x:c>
    </x:row>
    <x:row r="7984" spans="2:9" s="3" customFormat="1" ht="21.399999999999999" customHeight="1">
      <x:c r="B7984" s="2" t="s">
        <x:v>24764</x:v>
      </x:c>
      <x:c r="C7984" s="2" t="s">
        <x:v>68381</x:v>
      </x:c>
      <x:c r="D7984" s="2" t="s">
        <x:v>68382</x:v>
      </x:c>
      <x:c r="E7984" s="2" t="s">
        <x:v>7097</x:v>
      </x:c>
      <x:c r="F7984" s="2" t="s">
        <x:v>7105</x:v>
      </x:c>
      <x:c r="G7984" s="2" t="s">
        <x:v>68372</x:v>
      </x:c>
      <x:c r="H7984" s="2" t="s">
        <x:v>51811</x:v>
      </x:c>
      <x:c r="I7984" s="2" t="s">
        <x:v>76178</x:v>
      </x:c>
    </x:row>
    <x:row r="7985" spans="2:9" s="3" customFormat="1" ht="21.399999999999999" customHeight="1">
      <x:c r="B7985" s="2" t="s">
        <x:v>24781</x:v>
      </x:c>
      <x:c r="C7985" s="2" t="s">
        <x:v>21189</x:v>
      </x:c>
      <x:c r="D7985" s="2" t="s">
        <x:v>21190</x:v>
      </x:c>
      <x:c r="E7985" s="2" t="s">
        <x:v>7083</x:v>
      </x:c>
      <x:c r="F7985" s="2" t="s">
        <x:v>7084</x:v>
      </x:c>
      <x:c r="G7985" s="2" t="s">
        <x:v>39933</x:v>
      </x:c>
      <x:c r="H7985" s="2" t="s">
        <x:v>51811</x:v>
      </x:c>
      <x:c r="I7985" s="2" t="s">
        <x:v>53962</x:v>
      </x:c>
    </x:row>
    <x:row r="7986" spans="2:9" s="3" customFormat="1" ht="21.399999999999999" customHeight="1">
      <x:c r="B7986" s="2" t="s">
        <x:v>24765</x:v>
      </x:c>
      <x:c r="C7986" s="2" t="s">
        <x:v>25605</x:v>
      </x:c>
      <x:c r="D7986" s="2" t="s">
        <x:v>25629</x:v>
      </x:c>
      <x:c r="E7986" s="2" t="s">
        <x:v>48229</x:v>
      </x:c>
      <x:c r="F7986" s="2" t="s">
        <x:v>6412</x:v>
      </x:c>
      <x:c r="G7986" s="2" t="s">
        <x:v>52043</x:v>
      </x:c>
      <x:c r="H7986" s="2" t="s">
        <x:v>51811</x:v>
      </x:c>
      <x:c r="I7986" s="2" t="s">
        <x:v>456</x:v>
      </x:c>
    </x:row>
    <x:row r="7987" spans="2:9" s="3" customFormat="1" ht="21.399999999999999" customHeight="1">
      <x:c r="B7987" s="2" t="s">
        <x:v>24783</x:v>
      </x:c>
      <x:c r="C7987" s="2" t="s">
        <x:v>29862</x:v>
      </x:c>
      <x:c r="D7987" s="2" t="s">
        <x:v>29863</x:v>
      </x:c>
      <x:c r="E7987" s="2" t="s">
        <x:v>48264</x:v>
      </x:c>
      <x:c r="F7987" s="2" t="s">
        <x:v>48265</x:v>
      </x:c>
      <x:c r="G7987" s="2" t="s">
        <x:v>36177</x:v>
      </x:c>
      <x:c r="H7987" s="2" t="s">
        <x:v>51811</x:v>
      </x:c>
      <x:c r="I7987" s="2" t="s">
        <x:v>53957</x:v>
      </x:c>
    </x:row>
    <x:row r="7988" spans="2:9" s="3" customFormat="1" ht="21.399999999999999" customHeight="1">
      <x:c r="B7988" s="2" t="s">
        <x:v>24784</x:v>
      </x:c>
      <x:c r="C7988" s="2" t="s">
        <x:v>43787</x:v>
      </x:c>
      <x:c r="D7988" s="2" t="s">
        <x:v>43782</x:v>
      </x:c>
      <x:c r="E7988" s="2" t="s">
        <x:v>48346</x:v>
      </x:c>
      <x:c r="F7988" s="2" t="s">
        <x:v>5876</x:v>
      </x:c>
      <x:c r="G7988" s="2" t="s">
        <x:v>48677</x:v>
      </x:c>
      <x:c r="H7988" s="2" t="s">
        <x:v>51811</x:v>
      </x:c>
      <x:c r="I7988" s="2" t="s">
        <x:v>65646</x:v>
      </x:c>
    </x:row>
    <x:row r="7989" spans="2:9" s="3" customFormat="1" ht="21.399999999999999" customHeight="1">
      <x:c r="B7989" s="2" t="s">
        <x:v>24754</x:v>
      </x:c>
      <x:c r="C7989" s="2" t="s">
        <x:v>70328</x:v>
      </x:c>
      <x:c r="D7989" s="2" t="s">
        <x:v>70330</x:v>
      </x:c>
      <x:c r="E7989" s="2" t="s">
        <x:v>48312</x:v>
      </x:c>
      <x:c r="F7989" s="2" t="s">
        <x:v>48325</x:v>
      </x:c>
      <x:c r="G7989" s="2" t="s">
        <x:v>49987</x:v>
      </x:c>
      <x:c r="H7989" s="2" t="s">
        <x:v>51811</x:v>
      </x:c>
      <x:c r="I7989" s="2" t="s">
        <x:v>76163</x:v>
      </x:c>
    </x:row>
    <x:row r="7990" spans="2:9" s="3" customFormat="1" ht="21.399999999999999" customHeight="1">
      <x:c r="B7990" s="2" t="s">
        <x:v>24804</x:v>
      </x:c>
      <x:c r="C7990" s="2" t="s">
        <x:v>6771</x:v>
      </x:c>
      <x:c r="D7990" s="2" t="s">
        <x:v>6775</x:v>
      </x:c>
      <x:c r="E7990" s="2" t="s">
        <x:v>48229</x:v>
      </x:c>
      <x:c r="F7990" s="2" t="s">
        <x:v>6412</x:v>
      </x:c>
      <x:c r="G7990" s="2" t="s">
        <x:v>51662</x:v>
      </x:c>
      <x:c r="H7990" s="2" t="s">
        <x:v>51811</x:v>
      </x:c>
      <x:c r="I7990" s="2" t="s">
        <x:v>72321</x:v>
      </x:c>
    </x:row>
    <x:row r="7991" spans="2:9" s="3" customFormat="1" ht="21.399999999999999" customHeight="1">
      <x:c r="B7991" s="2" t="s">
        <x:v>24796</x:v>
      </x:c>
      <x:c r="C7991" s="2" t="s">
        <x:v>43818</x:v>
      </x:c>
      <x:c r="D7991" s="2" t="s">
        <x:v>43828</x:v>
      </x:c>
      <x:c r="E7991" s="2" t="s">
        <x:v>48252</x:v>
      </x:c>
      <x:c r="F7991" s="2" t="s">
        <x:v>6365</x:v>
      </x:c>
      <x:c r="G7991" s="2" t="s">
        <x:v>150</x:v>
      </x:c>
      <x:c r="H7991" s="2" t="s">
        <x:v>51811</x:v>
      </x:c>
      <x:c r="I7991" s="2" t="s">
        <x:v>63889</x:v>
      </x:c>
    </x:row>
    <x:row r="7992" spans="2:9" s="3" customFormat="1" ht="21.399999999999999" customHeight="1">
      <x:c r="B7992" s="2" t="s">
        <x:v>24797</x:v>
      </x:c>
      <x:c r="C7992" s="2" t="s">
        <x:v>74447</x:v>
      </x:c>
      <x:c r="D7992" s="2" t="s">
        <x:v>74455</x:v>
      </x:c>
      <x:c r="E7992" s="2" t="s">
        <x:v>4311</x:v>
      </x:c>
      <x:c r="F7992" s="2" t="s">
        <x:v>4313</x:v>
      </x:c>
      <x:c r="G7992" s="2" t="s">
        <x:v>40397</x:v>
      </x:c>
      <x:c r="H7992" s="2" t="s">
        <x:v>51811</x:v>
      </x:c>
      <x:c r="I7992" s="2" t="s">
        <x:v>76183</x:v>
      </x:c>
    </x:row>
    <x:row r="7993" spans="2:9" s="3" customFormat="1" ht="21.399999999999999" customHeight="1">
      <x:c r="B7993" s="2" t="s">
        <x:v>24790</x:v>
      </x:c>
      <x:c r="C7993" s="2" t="s">
        <x:v>25941</x:v>
      </x:c>
      <x:c r="D7993" s="2" t="s">
        <x:v>25936</x:v>
      </x:c>
      <x:c r="E7993" s="2" t="s">
        <x:v>34353</x:v>
      </x:c>
      <x:c r="F7993" s="2" t="s">
        <x:v>6537</x:v>
      </x:c>
      <x:c r="G7993" s="2" t="s">
        <x:v>38084</x:v>
      </x:c>
      <x:c r="H7993" s="2" t="s">
        <x:v>51811</x:v>
      </x:c>
      <x:c r="I7993" s="2" t="s">
        <x:v>77118</x:v>
      </x:c>
    </x:row>
    <x:row r="7994" spans="2:9" s="3" customFormat="1" ht="21.399999999999999" customHeight="1">
      <x:c r="B7994" s="2" t="s">
        <x:v>24798</x:v>
      </x:c>
      <x:c r="C7994" s="2" t="s">
        <x:v>61462</x:v>
      </x:c>
      <x:c r="D7994" s="2" t="s">
        <x:v>61473</x:v>
      </x:c>
      <x:c r="E7994" s="2" t="s">
        <x:v>48314</x:v>
      </x:c>
      <x:c r="F7994" s="2" t="s">
        <x:v>48317</x:v>
      </x:c>
      <x:c r="G7994" s="2" t="s">
        <x:v>59375</x:v>
      </x:c>
      <x:c r="H7994" s="2" t="s">
        <x:v>51811</x:v>
      </x:c>
      <x:c r="I7994" s="2" t="s">
        <x:v>76170</x:v>
      </x:c>
    </x:row>
    <x:row r="7995" spans="2:9" s="3" customFormat="1" ht="21.399999999999999" customHeight="1">
      <x:c r="B7995" s="2" t="s">
        <x:v>24792</x:v>
      </x:c>
      <x:c r="C7995" s="2" t="s">
        <x:v>69732</x:v>
      </x:c>
      <x:c r="D7995" s="2" t="s">
        <x:v>69749</x:v>
      </x:c>
      <x:c r="E7995" s="2" t="s">
        <x:v>34353</x:v>
      </x:c>
      <x:c r="F7995" s="2" t="s">
        <x:v>6537</x:v>
      </x:c>
      <x:c r="G7995" s="2" t="s">
        <x:v>48986</x:v>
      </x:c>
      <x:c r="H7995" s="2" t="s">
        <x:v>51811</x:v>
      </x:c>
      <x:c r="I7995" s="2" t="s">
        <x:v>77108</x:v>
      </x:c>
    </x:row>
    <x:row r="7996" spans="2:9" s="3" customFormat="1" ht="21.399999999999999" customHeight="1">
      <x:c r="B7996" s="2" t="s">
        <x:v>24795</x:v>
      </x:c>
      <x:c r="C7996" s="2" t="s">
        <x:v>21011</x:v>
      </x:c>
      <x:c r="D7996" s="2" t="s">
        <x:v>21015</x:v>
      </x:c>
      <x:c r="E7996" s="2" t="s">
        <x:v>48314</x:v>
      </x:c>
      <x:c r="F7996" s="2" t="s">
        <x:v>48317</x:v>
      </x:c>
      <x:c r="G7996" s="2" t="s">
        <x:v>36444</x:v>
      </x:c>
      <x:c r="H7996" s="2" t="s">
        <x:v>51811</x:v>
      </x:c>
      <x:c r="I7996" s="2" t="s">
        <x:v>77123</x:v>
      </x:c>
    </x:row>
    <x:row r="7997" spans="2:9" s="3" customFormat="1" ht="21.399999999999999" customHeight="1">
      <x:c r="B7997" s="2" t="s">
        <x:v>24793</x:v>
      </x:c>
      <x:c r="C7997" s="2" t="s">
        <x:v>16713</x:v>
      </x:c>
      <x:c r="D7997" s="2" t="s">
        <x:v>16715</x:v>
      </x:c>
      <x:c r="E7997" s="2" t="s">
        <x:v>48323</x:v>
      </x:c>
      <x:c r="F7997" s="2" t="s">
        <x:v>48324</x:v>
      </x:c>
      <x:c r="G7997" s="2" t="s">
        <x:v>16717</x:v>
      </x:c>
      <x:c r="H7997" s="2" t="s">
        <x:v>51811</x:v>
      </x:c>
      <x:c r="I7997" s="2" t="s">
        <x:v>76185</x:v>
      </x:c>
    </x:row>
    <x:row r="7998" spans="2:9" s="3" customFormat="1" ht="21.399999999999999" customHeight="1">
      <x:c r="B7998" s="2" t="s">
        <x:v>24807</x:v>
      </x:c>
      <x:c r="C7998" s="2" t="s">
        <x:v>7211</x:v>
      </x:c>
      <x:c r="D7998" s="2" t="s">
        <x:v>7212</x:v>
      </x:c>
      <x:c r="E7998" s="2" t="s">
        <x:v>48323</x:v>
      </x:c>
      <x:c r="F7998" s="2" t="s">
        <x:v>48324</x:v>
      </x:c>
      <x:c r="G7998" s="2" t="s">
        <x:v>45615</x:v>
      </x:c>
      <x:c r="H7998" s="2" t="s">
        <x:v>51811</x:v>
      </x:c>
      <x:c r="I7998" s="2" t="s">
        <x:v>19442</x:v>
      </x:c>
    </x:row>
    <x:row r="7999" spans="2:9" s="3" customFormat="1" ht="21.399999999999999" customHeight="1">
      <x:c r="B7999" s="2" t="s">
        <x:v>24803</x:v>
      </x:c>
      <x:c r="C7999" s="2" t="s">
        <x:v>25012</x:v>
      </x:c>
      <x:c r="D7999" s="2" t="s">
        <x:v>25009</x:v>
      </x:c>
      <x:c r="E7999" s="2" t="s">
        <x:v>48330</x:v>
      </x:c>
      <x:c r="F7999" s="2" t="s">
        <x:v>48328</x:v>
      </x:c>
      <x:c r="G7999" s="2" t="s">
        <x:v>36564</x:v>
      </x:c>
      <x:c r="H7999" s="2" t="s">
        <x:v>51811</x:v>
      </x:c>
      <x:c r="I7999" s="2" t="s">
        <x:v>76166</x:v>
      </x:c>
    </x:row>
    <x:row r="8000" spans="2:9" s="3" customFormat="1" ht="21.399999999999999" customHeight="1">
      <x:c r="B8000" s="2" t="s">
        <x:v>24791</x:v>
      </x:c>
      <x:c r="C8000" s="2" t="s">
        <x:v>62009</x:v>
      </x:c>
      <x:c r="D8000" s="2" t="s">
        <x:v>62015</x:v>
      </x:c>
      <x:c r="E8000" s="2" t="s">
        <x:v>7097</x:v>
      </x:c>
      <x:c r="F8000" s="2" t="s">
        <x:v>7105</x:v>
      </x:c>
      <x:c r="G8000" s="2" t="s">
        <x:v>59519</x:v>
      </x:c>
      <x:c r="H8000" s="2" t="s">
        <x:v>51811</x:v>
      </x:c>
      <x:c r="I8000" s="2" t="s">
        <x:v>39213</x:v>
      </x:c>
    </x:row>
    <x:row r="8001" spans="2:9" s="3" customFormat="1" ht="21.399999999999999" customHeight="1">
      <x:c r="B8001" s="2" t="s">
        <x:v>24794</x:v>
      </x:c>
      <x:c r="C8001" s="2" t="s">
        <x:v>11113</x:v>
      </x:c>
      <x:c r="D8001" s="2" t="s">
        <x:v>11103</x:v>
      </x:c>
      <x:c r="E8001" s="2" t="s">
        <x:v>34353</x:v>
      </x:c>
      <x:c r="F8001" s="2" t="s">
        <x:v>6537</x:v>
      </x:c>
      <x:c r="G8001" s="2" t="s">
        <x:v>58798</x:v>
      </x:c>
      <x:c r="H8001" s="2" t="s">
        <x:v>51811</x:v>
      </x:c>
      <x:c r="I8001" s="2" t="s">
        <x:v>77124</x:v>
      </x:c>
    </x:row>
    <x:row r="8002" spans="2:9" s="3" customFormat="1" ht="21.399999999999999" customHeight="1">
      <x:c r="B8002" s="2" t="s">
        <x:v>24809</x:v>
      </x:c>
      <x:c r="C8002" s="2" t="s">
        <x:v>26919</x:v>
      </x:c>
      <x:c r="D8002" s="2" t="s">
        <x:v>26924</x:v>
      </x:c>
      <x:c r="E8002" s="2" t="s">
        <x:v>48296</x:v>
      </x:c>
      <x:c r="F8002" s="2" t="s">
        <x:v>7179</x:v>
      </x:c>
      <x:c r="G8002" s="2" t="s">
        <x:v>37018</x:v>
      </x:c>
      <x:c r="H8002" s="2" t="s">
        <x:v>51811</x:v>
      </x:c>
      <x:c r="I8002" s="2" t="s">
        <x:v>76179</x:v>
      </x:c>
    </x:row>
    <x:row r="8003" spans="2:9" s="3" customFormat="1" ht="21.399999999999999" customHeight="1">
      <x:c r="B8003" s="2" t="s">
        <x:v>24799</x:v>
      </x:c>
      <x:c r="C8003" s="2" t="s">
        <x:v>23476</x:v>
      </x:c>
      <x:c r="D8003" s="2" t="s">
        <x:v>23486</x:v>
      </x:c>
      <x:c r="E8003" s="2" t="s">
        <x:v>48330</x:v>
      </x:c>
      <x:c r="F8003" s="2" t="s">
        <x:v>48328</x:v>
      </x:c>
      <x:c r="G8003" s="2" t="s">
        <x:v>37331</x:v>
      </x:c>
      <x:c r="H8003" s="2" t="s">
        <x:v>51811</x:v>
      </x:c>
      <x:c r="I8003" s="2" t="s">
        <x:v>77126</x:v>
      </x:c>
    </x:row>
    <x:row r="8004" spans="2:9" s="3" customFormat="1" ht="21.399999999999999" customHeight="1">
      <x:c r="B8004" s="2" t="s">
        <x:v>24800</x:v>
      </x:c>
      <x:c r="C8004" s="2" t="s">
        <x:v>17537</x:v>
      </x:c>
      <x:c r="D8004" s="2" t="s">
        <x:v>17525</x:v>
      </x:c>
      <x:c r="E8004" s="2" t="s">
        <x:v>7097</x:v>
      </x:c>
      <x:c r="F8004" s="2" t="s">
        <x:v>7105</x:v>
      </x:c>
      <x:c r="G8004" s="2" t="s">
        <x:v>39707</x:v>
      </x:c>
      <x:c r="H8004" s="2" t="s">
        <x:v>51811</x:v>
      </x:c>
      <x:c r="I8004" s="2" t="s">
        <x:v>39225</x:v>
      </x:c>
    </x:row>
    <x:row r="8005" spans="2:9" s="3" customFormat="1" ht="21.399999999999999" customHeight="1">
      <x:c r="B8005" s="2" t="s">
        <x:v>24814</x:v>
      </x:c>
      <x:c r="C8005" s="2" t="s">
        <x:v>11697</x:v>
      </x:c>
      <x:c r="D8005" s="2" t="s">
        <x:v>11694</x:v>
      </x:c>
      <x:c r="E8005" s="2" t="s">
        <x:v>48339</x:v>
      </x:c>
      <x:c r="F8005" s="2" t="s">
        <x:v>48334</x:v>
      </x:c>
      <x:c r="G8005" s="2" t="s">
        <x:v>38680</x:v>
      </x:c>
      <x:c r="H8005" s="2" t="s">
        <x:v>51811</x:v>
      </x:c>
      <x:c r="I8005" s="2" t="s">
        <x:v>39225</x:v>
      </x:c>
    </x:row>
    <x:row r="8006" spans="2:9" s="3" customFormat="1" ht="21.399999999999999" customHeight="1">
      <x:c r="B8006" s="2" t="s">
        <x:v>24815</x:v>
      </x:c>
      <x:c r="C8006" s="2" t="s">
        <x:v>10626</x:v>
      </x:c>
      <x:c r="D8006" s="2" t="s">
        <x:v>10624</x:v>
      </x:c>
      <x:c r="E8006" s="2" t="s">
        <x:v>7097</x:v>
      </x:c>
      <x:c r="F8006" s="2" t="s">
        <x:v>7105</x:v>
      </x:c>
      <x:c r="G8006" s="2" t="s">
        <x:v>60053</x:v>
      </x:c>
      <x:c r="H8006" s="2" t="s">
        <x:v>51811</x:v>
      </x:c>
      <x:c r="I8006" s="2" t="s">
        <x:v>76181</x:v>
      </x:c>
    </x:row>
    <x:row r="8007" spans="2:9" s="3" customFormat="1" ht="21.399999999999999" customHeight="1">
      <x:c r="B8007" s="2" t="s">
        <x:v>24802</x:v>
      </x:c>
      <x:c r="C8007" s="2" t="s">
        <x:v>10794</x:v>
      </x:c>
      <x:c r="D8007" s="2" t="s">
        <x:v>10790</x:v>
      </x:c>
      <x:c r="E8007" s="2" t="s">
        <x:v>48242</x:v>
      </x:c>
      <x:c r="F8007" s="2" t="s">
        <x:v>48248</x:v>
      </x:c>
      <x:c r="G8007" s="2" t="s">
        <x:v>60108</x:v>
      </x:c>
      <x:c r="H8007" s="2" t="s">
        <x:v>51811</x:v>
      </x:c>
      <x:c r="I8007" s="2" t="s">
        <x:v>39226</x:v>
      </x:c>
    </x:row>
    <x:row r="8008" spans="2:9" s="3" customFormat="1" ht="21.399999999999999" customHeight="1">
      <x:c r="B8008" s="2" t="s">
        <x:v>24801</x:v>
      </x:c>
      <x:c r="C8008" s="2" t="s">
        <x:v>61440</x:v>
      </x:c>
      <x:c r="D8008" s="2" t="s">
        <x:v>61435</x:v>
      </x:c>
      <x:c r="E8008" s="2" t="s">
        <x:v>48229</x:v>
      </x:c>
      <x:c r="F8008" s="2" t="s">
        <x:v>6412</x:v>
      </x:c>
      <x:c r="G8008" s="2" t="s">
        <x:v>39626</x:v>
      </x:c>
      <x:c r="H8008" s="2" t="s">
        <x:v>51811</x:v>
      </x:c>
      <x:c r="I8008" s="2" t="s">
        <x:v>76182</x:v>
      </x:c>
    </x:row>
    <x:row r="8009" spans="2:9" s="3" customFormat="1" ht="21.399999999999999" customHeight="1">
      <x:c r="B8009" s="2" t="s">
        <x:v>24805</x:v>
      </x:c>
      <x:c r="C8009" s="2" t="s">
        <x:v>29263</x:v>
      </x:c>
      <x:c r="D8009" s="2" t="s">
        <x:v>29270</x:v>
      </x:c>
      <x:c r="E8009" s="2" t="s">
        <x:v>7132</x:v>
      </x:c>
      <x:c r="F8009" s="2" t="s">
        <x:v>7122</x:v>
      </x:c>
      <x:c r="G8009" s="2" t="s">
        <x:v>29259</x:v>
      </x:c>
      <x:c r="H8009" s="2" t="s">
        <x:v>51811</x:v>
      </x:c>
      <x:c r="I8009" s="2" t="s">
        <x:v>76186</x:v>
      </x:c>
    </x:row>
    <x:row r="8010" spans="2:9" s="3" customFormat="1" ht="21.399999999999999" customHeight="1">
      <x:c r="B8010" s="2" t="s">
        <x:v>24806</x:v>
      </x:c>
      <x:c r="C8010" s="2" t="s">
        <x:v>27971</x:v>
      </x:c>
      <x:c r="D8010" s="2" t="s">
        <x:v>27967</x:v>
      </x:c>
      <x:c r="E8010" s="2" t="s">
        <x:v>45584</x:v>
      </x:c>
      <x:c r="F8010" s="2" t="s">
        <x:v>45587</x:v>
      </x:c>
      <x:c r="G8010" s="2" t="s">
        <x:v>50135</x:v>
      </x:c>
      <x:c r="H8010" s="2" t="s">
        <x:v>51811</x:v>
      </x:c>
      <x:c r="I8010" s="2" t="s">
        <x:v>77101</x:v>
      </x:c>
    </x:row>
    <x:row r="8011" spans="2:9" s="3" customFormat="1" ht="21.399999999999999" customHeight="1">
      <x:c r="B8011" s="2" t="s">
        <x:v>24808</x:v>
      </x:c>
      <x:c r="C8011" s="2" t="s">
        <x:v>60272</x:v>
      </x:c>
      <x:c r="D8011" s="2" t="s">
        <x:v>60275</x:v>
      </x:c>
      <x:c r="E8011" s="2" t="s">
        <x:v>48229</x:v>
      </x:c>
      <x:c r="F8011" s="2" t="s">
        <x:v>6412</x:v>
      </x:c>
      <x:c r="G8011" s="2" t="s">
        <x:v>59051</x:v>
      </x:c>
      <x:c r="H8011" s="2" t="s">
        <x:v>51811</x:v>
      </x:c>
      <x:c r="I8011" s="2" t="s">
        <x:v>76168</x:v>
      </x:c>
    </x:row>
    <x:row r="8012" spans="2:9" s="3" customFormat="1" ht="21.399999999999999" customHeight="1">
      <x:c r="B8012" s="2" t="s">
        <x:v>24810</x:v>
      </x:c>
      <x:c r="C8012" s="2" t="s">
        <x:v>69068</x:v>
      </x:c>
      <x:c r="D8012" s="2" t="s">
        <x:v>69066</x:v>
      </x:c>
      <x:c r="E8012" s="2" t="s">
        <x:v>7132</x:v>
      </x:c>
      <x:c r="F8012" s="2" t="s">
        <x:v>7122</x:v>
      </x:c>
      <x:c r="G8012" s="2" t="s">
        <x:v>45536</x:v>
      </x:c>
      <x:c r="H8012" s="2" t="s">
        <x:v>51811</x:v>
      </x:c>
      <x:c r="I8012" s="2" t="s">
        <x:v>77127</x:v>
      </x:c>
    </x:row>
    <x:row r="8013" spans="2:9" s="3" customFormat="1" ht="21.399999999999999" customHeight="1">
      <x:c r="B8013" s="2" t="s">
        <x:v>24811</x:v>
      </x:c>
      <x:c r="C8013" s="2" t="s">
        <x:v>20478</x:v>
      </x:c>
      <x:c r="D8013" s="2" t="s">
        <x:v>20473</x:v>
      </x:c>
      <x:c r="E8013" s="2" t="s">
        <x:v>48330</x:v>
      </x:c>
      <x:c r="F8013" s="2" t="s">
        <x:v>48328</x:v>
      </x:c>
      <x:c r="G8013" s="2" t="s">
        <x:v>36551</x:v>
      </x:c>
      <x:c r="H8013" s="2" t="s">
        <x:v>51811</x:v>
      </x:c>
      <x:c r="I8013" s="2" t="s">
        <x:v>77098</x:v>
      </x:c>
    </x:row>
    <x:row r="8014" spans="2:9" s="3" customFormat="1" ht="21.399999999999999" customHeight="1">
      <x:c r="B8014" s="2" t="s">
        <x:v>24812</x:v>
      </x:c>
      <x:c r="C8014" s="2" t="s">
        <x:v>9357</x:v>
      </x:c>
      <x:c r="D8014" s="2" t="s">
        <x:v>9355</x:v>
      </x:c>
      <x:c r="E8014" s="2" t="s">
        <x:v>48330</x:v>
      </x:c>
      <x:c r="F8014" s="2" t="s">
        <x:v>48328</x:v>
      </x:c>
      <x:c r="G8014" s="2" t="s">
        <x:v>49365</x:v>
      </x:c>
      <x:c r="H8014" s="2" t="s">
        <x:v>51811</x:v>
      </x:c>
      <x:c r="I8014" s="2" t="s">
        <x:v>39214</x:v>
      </x:c>
    </x:row>
    <x:row r="8015" spans="2:9" s="3" customFormat="1" ht="21.399999999999999" customHeight="1">
      <x:c r="B8015" s="2" t="s">
        <x:v>24813</x:v>
      </x:c>
      <x:c r="C8015" s="2" t="s">
        <x:v>29624</x:v>
      </x:c>
      <x:c r="D8015" s="2" t="s">
        <x:v>29629</x:v>
      </x:c>
      <x:c r="E8015" s="2" t="s">
        <x:v>34353</x:v>
      </x:c>
      <x:c r="F8015" s="2" t="s">
        <x:v>6537</x:v>
      </x:c>
      <x:c r="G8015" s="2" t="s">
        <x:v>47518</x:v>
      </x:c>
      <x:c r="H8015" s="2" t="s">
        <x:v>51811</x:v>
      </x:c>
      <x:c r="I8015" s="2" t="s">
        <x:v>76160</x:v>
      </x:c>
    </x:row>
    <x:row r="8016" spans="2:9" s="3" customFormat="1" ht="21.399999999999999" customHeight="1">
      <x:c r="B8016" s="2" t="s">
        <x:v>24816</x:v>
      </x:c>
      <x:c r="C8016" s="2" t="s">
        <x:v>27572</x:v>
      </x:c>
      <x:c r="D8016" s="2" t="s">
        <x:v>13087</x:v>
      </x:c>
      <x:c r="E8016" s="2" t="s">
        <x:v>48264</x:v>
      </x:c>
      <x:c r="F8016" s="2" t="s">
        <x:v>48265</x:v>
      </x:c>
      <x:c r="G8016" s="2" t="s">
        <x:v>16</x:v>
      </x:c>
      <x:c r="H8016" s="2" t="s">
        <x:v>51811</x:v>
      </x:c>
      <x:c r="I8016" s="2" t="s">
        <x:v>76160</x:v>
      </x:c>
    </x:row>
    <x:row r="8017" spans="2:9" s="3" customFormat="1" ht="21.399999999999999" customHeight="1">
      <x:c r="B8017" s="2" t="s">
        <x:v>24785</x:v>
      </x:c>
      <x:c r="C8017" s="2" t="s">
        <x:v>32013</x:v>
      </x:c>
      <x:c r="D8017" s="2" t="s">
        <x:v>7804</x:v>
      </x:c>
      <x:c r="E8017" s="2" t="s">
        <x:v>48323</x:v>
      </x:c>
      <x:c r="F8017" s="2" t="s">
        <x:v>48324</x:v>
      </x:c>
      <x:c r="G8017" s="2" t="s">
        <x:v>55976</x:v>
      </x:c>
      <x:c r="H8017" s="2" t="s">
        <x:v>51811</x:v>
      </x:c>
      <x:c r="I8017" s="2" t="s">
        <x:v>77100</x:v>
      </x:c>
    </x:row>
    <x:row r="8018" spans="2:9" s="3" customFormat="1" ht="21.399999999999999" customHeight="1">
      <x:c r="B8018" s="2" t="s">
        <x:v>24786</x:v>
      </x:c>
      <x:c r="C8018" s="2" t="s">
        <x:v>69541</x:v>
      </x:c>
      <x:c r="D8018" s="2" t="s">
        <x:v>7804</x:v>
      </x:c>
      <x:c r="E8018" s="2" t="s">
        <x:v>48323</x:v>
      </x:c>
      <x:c r="F8018" s="2" t="s">
        <x:v>48324</x:v>
      </x:c>
      <x:c r="G8018" s="2" t="s">
        <x:v>3879</x:v>
      </x:c>
      <x:c r="H8018" s="2" t="s">
        <x:v>51811</x:v>
      </x:c>
      <x:c r="I8018" s="2" t="s">
        <x:v>53954</x:v>
      </x:c>
    </x:row>
    <x:row r="8019" spans="2:9" s="3" customFormat="1" ht="21.399999999999999" customHeight="1">
      <x:c r="B8019" s="2" t="s">
        <x:v>24787</x:v>
      </x:c>
      <x:c r="C8019" s="2" t="s">
        <x:v>61566</x:v>
      </x:c>
      <x:c r="D8019" s="2" t="s">
        <x:v>61565</x:v>
      </x:c>
      <x:c r="E8019" s="2" t="s">
        <x:v>48346</x:v>
      </x:c>
      <x:c r="F8019" s="2" t="s">
        <x:v>5876</x:v>
      </x:c>
      <x:c r="G8019" s="2" t="s">
        <x:v>59460</x:v>
      </x:c>
      <x:c r="H8019" s="2" t="s">
        <x:v>51811</x:v>
      </x:c>
      <x:c r="I8019" s="2" t="s">
        <x:v>76158</x:v>
      </x:c>
    </x:row>
    <x:row r="8020" spans="2:9" s="3" customFormat="1" ht="21.399999999999999" customHeight="1">
      <x:c r="B8020" s="2" t="s">
        <x:v>24788</x:v>
      </x:c>
      <x:c r="C8020" s="2" t="s">
        <x:v>27750</x:v>
      </x:c>
      <x:c r="D8020" s="2" t="s">
        <x:v>27753</x:v>
      </x:c>
      <x:c r="E8020" s="2" t="s">
        <x:v>48330</x:v>
      </x:c>
      <x:c r="F8020" s="2" t="s">
        <x:v>48328</x:v>
      </x:c>
      <x:c r="G8020" s="2" t="s">
        <x:v>50061</x:v>
      </x:c>
      <x:c r="H8020" s="2" t="s">
        <x:v>51811</x:v>
      </x:c>
      <x:c r="I8020" s="2" t="s">
        <x:v>76161</x:v>
      </x:c>
    </x:row>
    <x:row r="8021" spans="2:9" s="3" customFormat="1" ht="21.399999999999999" customHeight="1">
      <x:c r="B8021" s="2" t="s">
        <x:v>24789</x:v>
      </x:c>
      <x:c r="C8021" s="2" t="s">
        <x:v>9369</x:v>
      </x:c>
      <x:c r="D8021" s="2" t="s">
        <x:v>9370</x:v>
      </x:c>
      <x:c r="E8021" s="2" t="s">
        <x:v>48330</x:v>
      </x:c>
      <x:c r="F8021" s="2" t="s">
        <x:v>48328</x:v>
      </x:c>
      <x:c r="G8021" s="2" t="s">
        <x:v>39559</x:v>
      </x:c>
      <x:c r="H8021" s="2" t="s">
        <x:v>51811</x:v>
      </x:c>
      <x:c r="I8021" s="2" t="s">
        <x:v>39217</x:v>
      </x:c>
    </x:row>
    <x:row r="8022" spans="2:9" s="3" customFormat="1" ht="21.399999999999999" customHeight="1">
      <x:c r="B8022" s="2" t="s">
        <x:v>24847</x:v>
      </x:c>
      <x:c r="C8022" s="2" t="s">
        <x:v>14281</x:v>
      </x:c>
      <x:c r="D8022" s="2" t="s">
        <x:v>14269</x:v>
      </x:c>
      <x:c r="E8022" s="2" t="s">
        <x:v>48296</x:v>
      </x:c>
      <x:c r="F8022" s="2" t="s">
        <x:v>7179</x:v>
      </x:c>
      <x:c r="G8022" s="2" t="s">
        <x:v>14274</x:v>
      </x:c>
      <x:c r="H8022" s="2" t="s">
        <x:v>51811</x:v>
      </x:c>
      <x:c r="I8022" s="2" t="s">
        <x:v>76164</x:v>
      </x:c>
    </x:row>
    <x:row r="8023" spans="2:9" s="3" customFormat="1" ht="21.399999999999999" customHeight="1">
      <x:c r="B8023" s="2" t="s">
        <x:v>24834</x:v>
      </x:c>
      <x:c r="C8023" s="2" t="s">
        <x:v>9584</x:v>
      </x:c>
      <x:c r="D8023" s="2" t="s">
        <x:v>9577</x:v>
      </x:c>
      <x:c r="E8023" s="2" t="s">
        <x:v>48330</x:v>
      </x:c>
      <x:c r="F8023" s="2" t="s">
        <x:v>48328</x:v>
      </x:c>
      <x:c r="G8023" s="2" t="s">
        <x:v>50194</x:v>
      </x:c>
      <x:c r="H8023" s="2" t="s">
        <x:v>51811</x:v>
      </x:c>
      <x:c r="I8023" s="2" t="s">
        <x:v>39227</x:v>
      </x:c>
    </x:row>
    <x:row r="8024" spans="2:9" s="3" customFormat="1" ht="21.399999999999999" customHeight="1">
      <x:c r="B8024" s="2" t="s">
        <x:v>24825</x:v>
      </x:c>
      <x:c r="C8024" s="2" t="s">
        <x:v>9135</x:v>
      </x:c>
      <x:c r="D8024" s="2" t="s">
        <x:v>9136</x:v>
      </x:c>
      <x:c r="E8024" s="2" t="s">
        <x:v>48330</x:v>
      </x:c>
      <x:c r="F8024" s="2" t="s">
        <x:v>48328</x:v>
      </x:c>
      <x:c r="G8024" s="2" t="s">
        <x:v>58864</x:v>
      </x:c>
      <x:c r="H8024" s="2" t="s">
        <x:v>51811</x:v>
      </x:c>
      <x:c r="I8024" s="2" t="s">
        <x:v>39234</x:v>
      </x:c>
    </x:row>
    <x:row r="8025" spans="2:9" s="3" customFormat="1" ht="21.399999999999999" customHeight="1">
      <x:c r="B8025" s="2" t="s">
        <x:v>24823</x:v>
      </x:c>
      <x:c r="C8025" s="2" t="s">
        <x:v>18070</x:v>
      </x:c>
      <x:c r="D8025" s="2" t="s">
        <x:v>18062</x:v>
      </x:c>
      <x:c r="E8025" s="2" t="s">
        <x:v>48296</x:v>
      </x:c>
      <x:c r="F8025" s="2" t="s">
        <x:v>7179</x:v>
      </x:c>
      <x:c r="G8025" s="2" t="s">
        <x:v>50616</x:v>
      </x:c>
      <x:c r="H8025" s="2" t="s">
        <x:v>51811</x:v>
      </x:c>
      <x:c r="I8025" s="2" t="s">
        <x:v>53965</x:v>
      </x:c>
    </x:row>
    <x:row r="8026" spans="2:9" s="3" customFormat="1" ht="21.399999999999999" customHeight="1">
      <x:c r="B8026" s="2" t="s">
        <x:v>24820</x:v>
      </x:c>
      <x:c r="C8026" s="2" t="s">
        <x:v>30182</x:v>
      </x:c>
      <x:c r="D8026" s="2" t="s">
        <x:v>30189</x:v>
      </x:c>
      <x:c r="E8026" s="2" t="s">
        <x:v>48330</x:v>
      </x:c>
      <x:c r="F8026" s="2" t="s">
        <x:v>48328</x:v>
      </x:c>
      <x:c r="G8026" s="2" t="s">
        <x:v>38346</x:v>
      </x:c>
      <x:c r="H8026" s="2" t="s">
        <x:v>51811</x:v>
      </x:c>
      <x:c r="I8026" s="2" t="s">
        <x:v>72806</x:v>
      </x:c>
    </x:row>
    <x:row r="8027" spans="2:9" s="3" customFormat="1" ht="21.399999999999999" customHeight="1">
      <x:c r="B8027" s="2" t="s">
        <x:v>24838</x:v>
      </x:c>
      <x:c r="C8027" s="2" t="s">
        <x:v>30311</x:v>
      </x:c>
      <x:c r="D8027" s="2" t="s">
        <x:v>30316</x:v>
      </x:c>
      <x:c r="E8027" s="2" t="s">
        <x:v>48346</x:v>
      </x:c>
      <x:c r="F8027" s="2" t="s">
        <x:v>5876</x:v>
      </x:c>
      <x:c r="G8027" s="2" t="s">
        <x:v>38360</x:v>
      </x:c>
      <x:c r="H8027" s="2" t="s">
        <x:v>51811</x:v>
      </x:c>
      <x:c r="I8027" s="2" t="s">
        <x:v>39228</x:v>
      </x:c>
    </x:row>
    <x:row r="8028" spans="2:9" s="3" customFormat="1" ht="21.399999999999999" customHeight="1">
      <x:c r="B8028" s="2" t="s">
        <x:v>24821</x:v>
      </x:c>
      <x:c r="C8028" s="2" t="s">
        <x:v>8558</x:v>
      </x:c>
      <x:c r="D8028" s="2" t="s">
        <x:v>8555</x:v>
      </x:c>
      <x:c r="E8028" s="2" t="s">
        <x:v>48346</x:v>
      </x:c>
      <x:c r="F8028" s="2" t="s">
        <x:v>5876</x:v>
      </x:c>
      <x:c r="G8028" s="2" t="s">
        <x:v>5259</x:v>
      </x:c>
      <x:c r="H8028" s="2" t="s">
        <x:v>51811</x:v>
      </x:c>
      <x:c r="I8028" s="2" t="s">
        <x:v>39228</x:v>
      </x:c>
    </x:row>
    <x:row r="8029" spans="2:9" s="3" customFormat="1" ht="21.399999999999999" customHeight="1">
      <x:c r="B8029" s="2" t="s">
        <x:v>24832</x:v>
      </x:c>
      <x:c r="C8029" s="2" t="s">
        <x:v>7450</x:v>
      </x:c>
      <x:c r="D8029" s="2" t="s">
        <x:v>7453</x:v>
      </x:c>
      <x:c r="E8029" s="2" t="s">
        <x:v>48346</x:v>
      </x:c>
      <x:c r="F8029" s="2" t="s">
        <x:v>5876</x:v>
      </x:c>
      <x:c r="G8029" s="2" t="s">
        <x:v>59606</x:v>
      </x:c>
      <x:c r="H8029" s="2" t="s">
        <x:v>51811</x:v>
      </x:c>
      <x:c r="I8029" s="2" t="s">
        <x:v>39228</x:v>
      </x:c>
    </x:row>
    <x:row r="8030" spans="2:9" s="3" customFormat="1" ht="21.399999999999999" customHeight="1">
      <x:c r="B8030" s="2" t="s">
        <x:v>24828</x:v>
      </x:c>
      <x:c r="C8030" s="2" t="s">
        <x:v>31437</x:v>
      </x:c>
      <x:c r="D8030" s="2" t="s">
        <x:v>8555</x:v>
      </x:c>
      <x:c r="E8030" s="2" t="s">
        <x:v>48346</x:v>
      </x:c>
      <x:c r="F8030" s="2" t="s">
        <x:v>5876</x:v>
      </x:c>
      <x:c r="G8030" s="2" t="s">
        <x:v>5259</x:v>
      </x:c>
      <x:c r="H8030" s="2" t="s">
        <x:v>51811</x:v>
      </x:c>
      <x:c r="I8030" s="2" t="s">
        <x:v>76167</x:v>
      </x:c>
    </x:row>
    <x:row r="8031" spans="2:9" s="3" customFormat="1" ht="21.399999999999999" customHeight="1">
      <x:c r="B8031" s="2" t="s">
        <x:v>24839</x:v>
      </x:c>
      <x:c r="C8031" s="2" t="s">
        <x:v>61851</x:v>
      </x:c>
      <x:c r="D8031" s="2" t="s">
        <x:v>61855</x:v>
      </x:c>
      <x:c r="E8031" s="2" t="s">
        <x:v>34353</x:v>
      </x:c>
      <x:c r="F8031" s="2" t="s">
        <x:v>6537</x:v>
      </x:c>
      <x:c r="G8031" s="2" t="s">
        <x:v>59492</x:v>
      </x:c>
      <x:c r="H8031" s="2" t="s">
        <x:v>51811</x:v>
      </x:c>
      <x:c r="I8031" s="2" t="s">
        <x:v>76187</x:v>
      </x:c>
    </x:row>
    <x:row r="8032" spans="2:9" s="3" customFormat="1" ht="21.399999999999999" customHeight="1">
      <x:c r="B8032" s="2" t="s">
        <x:v>24829</x:v>
      </x:c>
      <x:c r="C8032" s="2" t="s">
        <x:v>22801</x:v>
      </x:c>
      <x:c r="D8032" s="2" t="s">
        <x:v>22799</x:v>
      </x:c>
      <x:c r="E8032" s="2" t="s">
        <x:v>48346</x:v>
      </x:c>
      <x:c r="F8032" s="2" t="s">
        <x:v>5876</x:v>
      </x:c>
      <x:c r="G8032" s="2" t="s">
        <x:v>37034</x:v>
      </x:c>
      <x:c r="H8032" s="2" t="s">
        <x:v>51811</x:v>
      </x:c>
      <x:c r="I8032" s="2" t="s">
        <x:v>76169</x:v>
      </x:c>
    </x:row>
    <x:row r="8033" spans="2:9" s="3" customFormat="1" ht="21.399999999999999" customHeight="1">
      <x:c r="B8033" s="2" t="s">
        <x:v>24826</x:v>
      </x:c>
      <x:c r="C8033" s="2" t="s">
        <x:v>32063</x:v>
      </x:c>
      <x:c r="D8033" s="2" t="s">
        <x:v>32054</x:v>
      </x:c>
      <x:c r="E8033" s="2" t="s">
        <x:v>48330</x:v>
      </x:c>
      <x:c r="F8033" s="2" t="s">
        <x:v>48328</x:v>
      </x:c>
      <x:c r="G8033" s="2" t="s">
        <x:v>50872</x:v>
      </x:c>
      <x:c r="H8033" s="2" t="s">
        <x:v>51811</x:v>
      </x:c>
      <x:c r="I8033" s="2" t="s">
        <x:v>76159</x:v>
      </x:c>
    </x:row>
    <x:row r="8034" spans="2:9" s="3" customFormat="1" ht="21.399999999999999" customHeight="1">
      <x:c r="B8034" s="2" t="s">
        <x:v>24827</x:v>
      </x:c>
      <x:c r="C8034" s="2" t="s">
        <x:v>32719</x:v>
      </x:c>
      <x:c r="D8034" s="2" t="s">
        <x:v>32720</x:v>
      </x:c>
      <x:c r="E8034" s="2" t="s">
        <x:v>48336</x:v>
      </x:c>
      <x:c r="F8034" s="2" t="s">
        <x:v>48343</x:v>
      </x:c>
      <x:c r="G8034" s="2" t="s">
        <x:v>32711</x:v>
      </x:c>
      <x:c r="H8034" s="2" t="s">
        <x:v>51811</x:v>
      </x:c>
      <x:c r="I8034" s="2" t="s">
        <x:v>77102</x:v>
      </x:c>
    </x:row>
    <x:row r="8035" spans="2:9" s="3" customFormat="1" ht="21.399999999999999" customHeight="1">
      <x:c r="B8035" s="2" t="s">
        <x:v>24824</x:v>
      </x:c>
      <x:c r="C8035" s="2" t="s">
        <x:v>32712</x:v>
      </x:c>
      <x:c r="D8035" s="2" t="s">
        <x:v>32729</x:v>
      </x:c>
      <x:c r="E8035" s="2" t="s">
        <x:v>7132</x:v>
      </x:c>
      <x:c r="F8035" s="2" t="s">
        <x:v>7122</x:v>
      </x:c>
      <x:c r="G8035" s="2" t="s">
        <x:v>66552</x:v>
      </x:c>
      <x:c r="H8035" s="2" t="s">
        <x:v>51811</x:v>
      </x:c>
      <x:c r="I8035" s="2" t="s">
        <x:v>39206</x:v>
      </x:c>
    </x:row>
    <x:row r="8036" spans="2:9" s="3" customFormat="1" ht="21.399999999999999" customHeight="1">
      <x:c r="B8036" s="2" t="s">
        <x:v>24830</x:v>
      </x:c>
      <x:c r="C8036" s="2" t="s">
        <x:v>9339</x:v>
      </x:c>
      <x:c r="D8036" s="2" t="s">
        <x:v>9340</x:v>
      </x:c>
      <x:c r="E8036" s="2" t="s">
        <x:v>48264</x:v>
      </x:c>
      <x:c r="F8036" s="2" t="s">
        <x:v>48265</x:v>
      </x:c>
      <x:c r="G8036" s="2" t="s">
        <x:v>58933</x:v>
      </x:c>
      <x:c r="H8036" s="2" t="s">
        <x:v>51811</x:v>
      </x:c>
      <x:c r="I8036" s="2" t="s">
        <x:v>39206</x:v>
      </x:c>
    </x:row>
    <x:row r="8037" spans="2:9" s="3" customFormat="1" ht="21.399999999999999" customHeight="1">
      <x:c r="B8037" s="2" t="s">
        <x:v>24845</x:v>
      </x:c>
      <x:c r="C8037" s="2" t="s">
        <x:v>13085</x:v>
      </x:c>
      <x:c r="D8037" s="2" t="s">
        <x:v>13083</x:v>
      </x:c>
      <x:c r="E8037" s="2" t="s">
        <x:v>48346</x:v>
      </x:c>
      <x:c r="F8037" s="2" t="s">
        <x:v>5876</x:v>
      </x:c>
      <x:c r="G8037" s="2" t="s">
        <x:v>37640</x:v>
      </x:c>
      <x:c r="H8037" s="2" t="s">
        <x:v>51811</x:v>
      </x:c>
      <x:c r="I8037" s="2" t="s">
        <x:v>39235</x:v>
      </x:c>
    </x:row>
    <x:row r="8038" spans="2:9" s="3" customFormat="1" ht="21.399999999999999" customHeight="1">
      <x:c r="B8038" s="2" t="s">
        <x:v>24822</x:v>
      </x:c>
      <x:c r="C8038" s="2" t="s">
        <x:v>27926</x:v>
      </x:c>
      <x:c r="D8038" s="2" t="s">
        <x:v>27919</x:v>
      </x:c>
      <x:c r="E8038" s="2" t="s">
        <x:v>48332</x:v>
      </x:c>
      <x:c r="F8038" s="2" t="s">
        <x:v>5870</x:v>
      </x:c>
      <x:c r="G8038" s="2" t="s">
        <x:v>50122</x:v>
      </x:c>
      <x:c r="H8038" s="2" t="s">
        <x:v>51811</x:v>
      </x:c>
      <x:c r="I8038" s="2" t="s">
        <x:v>38983</x:v>
      </x:c>
    </x:row>
    <x:row r="8039" spans="2:9" s="3" customFormat="1" ht="21.399999999999999" customHeight="1">
      <x:c r="B8039" s="2" t="s">
        <x:v>24831</x:v>
      </x:c>
      <x:c r="C8039" s="2" t="s">
        <x:v>60851</x:v>
      </x:c>
      <x:c r="D8039" s="2" t="s">
        <x:v>60852</x:v>
      </x:c>
      <x:c r="E8039" s="2" t="s">
        <x:v>48330</x:v>
      </x:c>
      <x:c r="F8039" s="2" t="s">
        <x:v>48328</x:v>
      </x:c>
      <x:c r="G8039" s="2" t="s">
        <x:v>39575</x:v>
      </x:c>
      <x:c r="H8039" s="2" t="s">
        <x:v>51811</x:v>
      </x:c>
      <x:c r="I8039" s="2" t="s">
        <x:v>38984</x:v>
      </x:c>
    </x:row>
    <x:row r="8040" spans="2:9" s="3" customFormat="1" ht="21.399999999999999" customHeight="1">
      <x:c r="B8040" s="2" t="s">
        <x:v>24833</x:v>
      </x:c>
      <x:c r="C8040" s="2" t="s">
        <x:v>27094</x:v>
      </x:c>
      <x:c r="D8040" s="2" t="s">
        <x:v>27097</x:v>
      </x:c>
      <x:c r="E8040" s="2" t="s">
        <x:v>48229</x:v>
      </x:c>
      <x:c r="F8040" s="2" t="s">
        <x:v>6412</x:v>
      </x:c>
      <x:c r="G8040" s="2" t="s">
        <x:v>37048</x:v>
      </x:c>
      <x:c r="H8040" s="2" t="s">
        <x:v>51811</x:v>
      </x:c>
      <x:c r="I8040" s="2" t="s">
        <x:v>76188</x:v>
      </x:c>
    </x:row>
    <x:row r="8041" spans="2:9" s="3" customFormat="1" ht="21.399999999999999" customHeight="1">
      <x:c r="B8041" s="2" t="s">
        <x:v>24840</x:v>
      </x:c>
      <x:c r="C8041" s="2" t="s">
        <x:v>31475</x:v>
      </x:c>
      <x:c r="D8041" s="2" t="s">
        <x:v>31467</x:v>
      </x:c>
      <x:c r="E8041" s="2" t="s">
        <x:v>4311</x:v>
      </x:c>
      <x:c r="F8041" s="2" t="s">
        <x:v>4313</x:v>
      </x:c>
      <x:c r="G8041" s="2" t="s">
        <x:v>50752</x:v>
      </x:c>
      <x:c r="H8041" s="2" t="s">
        <x:v>51811</x:v>
      </x:c>
      <x:c r="I8041" s="2" t="s">
        <x:v>454</x:v>
      </x:c>
    </x:row>
    <x:row r="8042" spans="2:9" s="3" customFormat="1" ht="21.399999999999999" customHeight="1">
      <x:c r="B8042" s="2" t="s">
        <x:v>24819</x:v>
      </x:c>
      <x:c r="C8042" s="2" t="s">
        <x:v>69617</x:v>
      </x:c>
      <x:c r="D8042" s="2" t="s">
        <x:v>69618</x:v>
      </x:c>
      <x:c r="E8042" s="2" t="s">
        <x:v>7097</x:v>
      </x:c>
      <x:c r="F8042" s="2" t="s">
        <x:v>7105</x:v>
      </x:c>
      <x:c r="G8042" s="2" t="s">
        <x:v>51356</x:v>
      </x:c>
      <x:c r="H8042" s="2" t="s">
        <x:v>51811</x:v>
      </x:c>
      <x:c r="I8042" s="2" t="s">
        <x:v>77103</x:v>
      </x:c>
    </x:row>
    <x:row r="8043" spans="2:9" s="3" customFormat="1" ht="21.399999999999999" customHeight="1">
      <x:c r="B8043" s="2" t="s">
        <x:v>24835</x:v>
      </x:c>
      <x:c r="C8043" s="2" t="s">
        <x:v>23217</x:v>
      </x:c>
      <x:c r="D8043" s="2" t="s">
        <x:v>23221</x:v>
      </x:c>
      <x:c r="E8043" s="2" t="s">
        <x:v>48330</x:v>
      </x:c>
      <x:c r="F8043" s="2" t="s">
        <x:v>48328</x:v>
      </x:c>
      <x:c r="G8043" s="2" t="s">
        <x:v>23226</x:v>
      </x:c>
      <x:c r="H8043" s="2" t="s">
        <x:v>51811</x:v>
      </x:c>
      <x:c r="I8043" s="2" t="s">
        <x:v>77104</x:v>
      </x:c>
    </x:row>
    <x:row r="8044" spans="2:9" s="3" customFormat="1" ht="21.399999999999999" customHeight="1">
      <x:c r="B8044" s="2" t="s">
        <x:v>24842</x:v>
      </x:c>
      <x:c r="C8044" s="2" t="s">
        <x:v>42335</x:v>
      </x:c>
      <x:c r="D8044" s="2" t="s">
        <x:v>42332</x:v>
      </x:c>
      <x:c r="E8044" s="2" t="s">
        <x:v>48330</x:v>
      </x:c>
      <x:c r="F8044" s="2" t="s">
        <x:v>48328</x:v>
      </x:c>
      <x:c r="G8044" s="2" t="s">
        <x:v>59188</x:v>
      </x:c>
      <x:c r="H8044" s="2" t="s">
        <x:v>51811</x:v>
      </x:c>
      <x:c r="I8044" s="2" t="s">
        <x:v>77153</x:v>
      </x:c>
    </x:row>
    <x:row r="8045" spans="2:9" s="3" customFormat="1" ht="21.399999999999999" customHeight="1">
      <x:c r="B8045" s="2" t="s">
        <x:v>24836</x:v>
      </x:c>
      <x:c r="C8045" s="2" t="s">
        <x:v>57930</x:v>
      </x:c>
      <x:c r="D8045" s="2" t="s">
        <x:v>57923</x:v>
      </x:c>
      <x:c r="E8045" s="2" t="s">
        <x:v>7132</x:v>
      </x:c>
      <x:c r="F8045" s="2" t="s">
        <x:v>7122</x:v>
      </x:c>
      <x:c r="G8045" s="2" t="s">
        <x:v>48361</x:v>
      </x:c>
      <x:c r="H8045" s="2" t="s">
        <x:v>51811</x:v>
      </x:c>
      <x:c r="I8045" s="2" t="s">
        <x:v>53973</x:v>
      </x:c>
    </x:row>
    <x:row r="8046" spans="2:9" s="3" customFormat="1" ht="21.399999999999999" customHeight="1">
      <x:c r="B8046" s="2" t="s">
        <x:v>24837</x:v>
      </x:c>
      <x:c r="C8046" s="2" t="s">
        <x:v>30270</x:v>
      </x:c>
      <x:c r="D8046" s="2" t="s">
        <x:v>30264</x:v>
      </x:c>
      <x:c r="E8046" s="2" t="s">
        <x:v>48336</x:v>
      </x:c>
      <x:c r="F8046" s="2" t="s">
        <x:v>48343</x:v>
      </x:c>
      <x:c r="G8046" s="2" t="s">
        <x:v>30267</x:v>
      </x:c>
      <x:c r="H8046" s="2" t="s">
        <x:v>51811</x:v>
      </x:c>
      <x:c r="I8046" s="2" t="s">
        <x:v>457</x:v>
      </x:c>
    </x:row>
    <x:row r="8047" spans="2:9" s="3" customFormat="1" ht="21.399999999999999" customHeight="1">
      <x:c r="B8047" s="2" t="s">
        <x:v>24841</x:v>
      </x:c>
      <x:c r="C8047" s="2" t="s">
        <x:v>20823</x:v>
      </x:c>
      <x:c r="D8047" s="2" t="s">
        <x:v>20821</x:v>
      </x:c>
      <x:c r="E8047" s="2" t="s">
        <x:v>48330</x:v>
      </x:c>
      <x:c r="F8047" s="2" t="s">
        <x:v>48328</x:v>
      </x:c>
      <x:c r="G8047" s="2" t="s">
        <x:v>36401</x:v>
      </x:c>
      <x:c r="H8047" s="2" t="s">
        <x:v>51811</x:v>
      </x:c>
      <x:c r="I8047" s="2" t="s">
        <x:v>53949</x:v>
      </x:c>
    </x:row>
    <x:row r="8048" spans="2:9" s="3" customFormat="1" ht="21.399999999999999" customHeight="1">
      <x:c r="B8048" s="2" t="s">
        <x:v>24843</x:v>
      </x:c>
      <x:c r="C8048" s="2" t="s">
        <x:v>9706</x:v>
      </x:c>
      <x:c r="D8048" s="2" t="s">
        <x:v>9699</x:v>
      </x:c>
      <x:c r="E8048" s="2" t="s">
        <x:v>48339</x:v>
      </x:c>
      <x:c r="F8048" s="2" t="s">
        <x:v>48334</x:v>
      </x:c>
      <x:c r="G8048" s="2" t="s">
        <x:v>45330</x:v>
      </x:c>
      <x:c r="H8048" s="2" t="s">
        <x:v>51811</x:v>
      </x:c>
      <x:c r="I8048" s="2" t="s">
        <x:v>38980</x:v>
      </x:c>
    </x:row>
    <x:row r="8049" spans="2:9" s="3" customFormat="1" ht="21.399999999999999" customHeight="1">
      <x:c r="B8049" s="2" t="s">
        <x:v>24844</x:v>
      </x:c>
      <x:c r="C8049" s="2" t="s">
        <x:v>16332</x:v>
      </x:c>
      <x:c r="D8049" s="2" t="s">
        <x:v>16329</x:v>
      </x:c>
      <x:c r="E8049" s="2" t="s">
        <x:v>48332</x:v>
      </x:c>
      <x:c r="F8049" s="2" t="s">
        <x:v>5870</x:v>
      </x:c>
      <x:c r="G8049" s="2" t="s">
        <x:v>59529</x:v>
      </x:c>
      <x:c r="H8049" s="2" t="s">
        <x:v>51811</x:v>
      </x:c>
      <x:c r="I8049" s="2" t="s">
        <x:v>76176</x:v>
      </x:c>
    </x:row>
    <x:row r="8050" spans="2:9" s="3" customFormat="1" ht="21.399999999999999" customHeight="1">
      <x:c r="B8050" s="2" t="s">
        <x:v>24846</x:v>
      </x:c>
      <x:c r="C8050" s="2" t="s">
        <x:v>68051</x:v>
      </x:c>
      <x:c r="D8050" s="2" t="s">
        <x:v>68058</x:v>
      </x:c>
      <x:c r="E8050" s="2" t="s">
        <x:v>48330</x:v>
      </x:c>
      <x:c r="F8050" s="2" t="s">
        <x:v>48328</x:v>
      </x:c>
      <x:c r="G8050" s="2" t="s">
        <x:v>3841</x:v>
      </x:c>
      <x:c r="H8050" s="2" t="s">
        <x:v>51811</x:v>
      </x:c>
      <x:c r="I8050" s="2" t="s">
        <x:v>53958</x:v>
      </x:c>
    </x:row>
    <x:row r="8051" spans="2:9" s="3" customFormat="1" ht="21.399999999999999" customHeight="1">
      <x:c r="B8051" s="2" t="s">
        <x:v>24848</x:v>
      </x:c>
      <x:c r="C8051" s="2" t="s">
        <x:v>14699</x:v>
      </x:c>
      <x:c r="D8051" s="2" t="s">
        <x:v>14693</x:v>
      </x:c>
      <x:c r="E8051" s="2" t="s">
        <x:v>7097</x:v>
      </x:c>
      <x:c r="F8051" s="2" t="s">
        <x:v>7105</x:v>
      </x:c>
      <x:c r="G8051" s="2" t="s">
        <x:v>39424</x:v>
      </x:c>
      <x:c r="H8051" s="2" t="s">
        <x:v>51811</x:v>
      </x:c>
      <x:c r="I8051" s="2" t="s">
        <x:v>77128</x:v>
      </x:c>
    </x:row>
    <x:row r="8052" spans="2:9" s="3" customFormat="1" ht="21.399999999999999" customHeight="1">
      <x:c r="B8052" s="2" t="s">
        <x:v>24817</x:v>
      </x:c>
      <x:c r="C8052" s="2" t="s">
        <x:v>60707</x:v>
      </x:c>
      <x:c r="D8052" s="2" t="s">
        <x:v>60714</x:v>
      </x:c>
      <x:c r="E8052" s="2" t="s">
        <x:v>48330</x:v>
      </x:c>
      <x:c r="F8052" s="2" t="s">
        <x:v>48328</x:v>
      </x:c>
      <x:c r="G8052" s="2" t="s">
        <x:v>59100</x:v>
      </x:c>
      <x:c r="H8052" s="2" t="s">
        <x:v>51811</x:v>
      </x:c>
      <x:c r="I8052" s="2" t="s">
        <x:v>76175</x:v>
      </x:c>
    </x:row>
    <x:row r="8053" spans="2:9" s="3" customFormat="1" ht="21.399999999999999" customHeight="1">
      <x:c r="B8053" s="2" t="s">
        <x:v>24818</x:v>
      </x:c>
      <x:c r="C8053" s="2" t="s">
        <x:v>58055</x:v>
      </x:c>
      <x:c r="D8053" s="2" t="s">
        <x:v>58056</x:v>
      </x:c>
      <x:c r="E8053" s="2" t="s">
        <x:v>48339</x:v>
      </x:c>
      <x:c r="F8053" s="2" t="s">
        <x:v>48334</x:v>
      </x:c>
      <x:c r="G8053" s="2" t="s">
        <x:v>48391</x:v>
      </x:c>
      <x:c r="H8053" s="2" t="s">
        <x:v>51811</x:v>
      </x:c>
      <x:c r="I8053" s="2" t="s">
        <x:v>76162</x:v>
      </x:c>
    </x:row>
    <x:row r="8054" spans="2:9" s="3" customFormat="1" ht="21.399999999999999" customHeight="1">
      <x:c r="B8054" s="2" t="s">
        <x:v>24867</x:v>
      </x:c>
      <x:c r="C8054" s="2" t="s">
        <x:v>9910</x:v>
      </x:c>
      <x:c r="D8054" s="2" t="s">
        <x:v>9907</x:v>
      </x:c>
      <x:c r="E8054" s="2" t="s">
        <x:v>40497</x:v>
      </x:c>
      <x:c r="F8054" s="2" t="s">
        <x:v>40507</x:v>
      </x:c>
      <x:c r="G8054" s="2" t="s">
        <x:v>50251</x:v>
      </x:c>
      <x:c r="H8054" s="2" t="s">
        <x:v>51811</x:v>
      </x:c>
      <x:c r="I8054" s="2" t="s">
        <x:v>38985</x:v>
      </x:c>
    </x:row>
    <x:row r="8055" spans="2:9" s="3" customFormat="1" ht="21.399999999999999" customHeight="1">
      <x:c r="B8055" s="2" t="s">
        <x:v>24861</x:v>
      </x:c>
      <x:c r="C8055" s="2" t="s">
        <x:v>32749</x:v>
      </x:c>
      <x:c r="D8055" s="2" t="s">
        <x:v>32740</x:v>
      </x:c>
      <x:c r="E8055" s="2" t="s">
        <x:v>48336</x:v>
      </x:c>
      <x:c r="F8055" s="2" t="s">
        <x:v>48343</x:v>
      </x:c>
      <x:c r="G8055" s="2" t="s">
        <x:v>32744</x:v>
      </x:c>
      <x:c r="H8055" s="2" t="s">
        <x:v>51811</x:v>
      </x:c>
      <x:c r="I8055" s="2" t="s">
        <x:v>53959</x:v>
      </x:c>
    </x:row>
    <x:row r="8056" spans="2:9" s="3" customFormat="1" ht="21.399999999999999" customHeight="1">
      <x:c r="B8056" s="2" t="s">
        <x:v>24852</x:v>
      </x:c>
      <x:c r="C8056" s="2" t="s">
        <x:v>8058</x:v>
      </x:c>
      <x:c r="D8056" s="2" t="s">
        <x:v>8055</x:v>
      </x:c>
      <x:c r="E8056" s="2" t="s">
        <x:v>48296</x:v>
      </x:c>
      <x:c r="F8056" s="2" t="s">
        <x:v>7179</x:v>
      </x:c>
      <x:c r="G8056" s="2" t="s">
        <x:v>39711</x:v>
      </x:c>
      <x:c r="H8056" s="2" t="s">
        <x:v>51811</x:v>
      </x:c>
      <x:c r="I8056" s="2" t="s">
        <x:v>38986</x:v>
      </x:c>
    </x:row>
    <x:row r="8057" spans="2:9" s="3" customFormat="1" ht="21.399999999999999" customHeight="1">
      <x:c r="B8057" s="2" t="s">
        <x:v>24879</x:v>
      </x:c>
      <x:c r="C8057" s="2" t="s">
        <x:v>70617</x:v>
      </x:c>
      <x:c r="D8057" s="2" t="s">
        <x:v>70623</x:v>
      </x:c>
      <x:c r="E8057" s="2" t="s">
        <x:v>48330</x:v>
      </x:c>
      <x:c r="F8057" s="2" t="s">
        <x:v>48328</x:v>
      </x:c>
      <x:c r="G8057" s="2" t="s">
        <x:v>50029</x:v>
      </x:c>
      <x:c r="H8057" s="2" t="s">
        <x:v>51811</x:v>
      </x:c>
      <x:c r="I8057" s="2" t="s">
        <x:v>38981</x:v>
      </x:c>
    </x:row>
    <x:row r="8058" spans="2:9" s="3" customFormat="1" ht="21.399999999999999" customHeight="1">
      <x:c r="B8058" s="2" t="s">
        <x:v>24853</x:v>
      </x:c>
      <x:c r="C8058" s="2" t="s">
        <x:v>42490</x:v>
      </x:c>
      <x:c r="D8058" s="2" t="s">
        <x:v>42488</x:v>
      </x:c>
      <x:c r="E8058" s="2" t="s">
        <x:v>34353</x:v>
      </x:c>
      <x:c r="F8058" s="2" t="s">
        <x:v>6537</x:v>
      </x:c>
      <x:c r="G8058" s="2" t="s">
        <x:v>65966</x:v>
      </x:c>
      <x:c r="H8058" s="2" t="s">
        <x:v>51811</x:v>
      </x:c>
      <x:c r="I8058" s="2" t="s">
        <x:v>38987</x:v>
      </x:c>
    </x:row>
    <x:row r="8059" spans="2:9" s="3" customFormat="1" ht="21.399999999999999" customHeight="1">
      <x:c r="B8059" s="2" t="s">
        <x:v>24877</x:v>
      </x:c>
      <x:c r="C8059" s="2" t="s">
        <x:v>29468</x:v>
      </x:c>
      <x:c r="D8059" s="2" t="s">
        <x:v>29469</x:v>
      </x:c>
      <x:c r="E8059" s="2" t="s">
        <x:v>7139</x:v>
      </x:c>
      <x:c r="F8059" s="2" t="s">
        <x:v>7149</x:v>
      </x:c>
      <x:c r="G8059" s="2" t="s">
        <x:v>51070</x:v>
      </x:c>
      <x:c r="H8059" s="2" t="s">
        <x:v>51811</x:v>
      </x:c>
      <x:c r="I8059" s="2" t="s">
        <x:v>76165</x:v>
      </x:c>
    </x:row>
    <x:row r="8060" spans="2:9" s="3" customFormat="1" ht="21.399999999999999" customHeight="1">
      <x:c r="B8060" s="2" t="s">
        <x:v>24876</x:v>
      </x:c>
      <x:c r="C8060" s="2" t="s">
        <x:v>12477</x:v>
      </x:c>
      <x:c r="D8060" s="2" t="s">
        <x:v>12482</x:v>
      </x:c>
      <x:c r="E8060" s="2" t="s">
        <x:v>48242</x:v>
      </x:c>
      <x:c r="F8060" s="2" t="s">
        <x:v>48248</x:v>
      </x:c>
      <x:c r="G8060" s="2" t="s">
        <x:v>38867</x:v>
      </x:c>
      <x:c r="H8060" s="2" t="s">
        <x:v>51811</x:v>
      </x:c>
      <x:c r="I8060" s="2" t="s">
        <x:v>76171</x:v>
      </x:c>
    </x:row>
    <x:row r="8061" spans="2:9" s="3" customFormat="1" ht="21.399999999999999" customHeight="1">
      <x:c r="B8061" s="2" t="s">
        <x:v>24862</x:v>
      </x:c>
      <x:c r="C8061" s="2" t="s">
        <x:v>32308</x:v>
      </x:c>
      <x:c r="D8061" s="2" t="s">
        <x:v>32300</x:v>
      </x:c>
      <x:c r="E8061" s="2" t="s">
        <x:v>48332</x:v>
      </x:c>
      <x:c r="F8061" s="2" t="s">
        <x:v>5870</x:v>
      </x:c>
      <x:c r="G8061" s="2" t="s">
        <x:v>50932</x:v>
      </x:c>
      <x:c r="H8061" s="2" t="s">
        <x:v>51811</x:v>
      </x:c>
      <x:c r="I8061" s="2" t="s">
        <x:v>38988</x:v>
      </x:c>
    </x:row>
    <x:row r="8062" spans="2:9" s="3" customFormat="1" ht="21.399999999999999" customHeight="1">
      <x:c r="B8062" s="2" t="s">
        <x:v>24850</x:v>
      </x:c>
      <x:c r="C8062" s="2" t="s">
        <x:v>21033</x:v>
      </x:c>
      <x:c r="D8062" s="2" t="s">
        <x:v>21037</x:v>
      </x:c>
      <x:c r="E8062" s="2" t="s">
        <x:v>48330</x:v>
      </x:c>
      <x:c r="F8062" s="2" t="s">
        <x:v>48328</x:v>
      </x:c>
      <x:c r="G8062" s="2" t="s">
        <x:v>36431</x:v>
      </x:c>
      <x:c r="H8062" s="2" t="s">
        <x:v>51811</x:v>
      </x:c>
      <x:c r="I8062" s="2" t="s">
        <x:v>38989</x:v>
      </x:c>
    </x:row>
    <x:row r="8063" spans="2:9" s="3" customFormat="1" ht="21.399999999999999" customHeight="1">
      <x:c r="B8063" s="2" t="s">
        <x:v>24857</x:v>
      </x:c>
      <x:c r="C8063" s="2" t="s">
        <x:v>7416</x:v>
      </x:c>
      <x:c r="D8063" s="2" t="s">
        <x:v>7417</x:v>
      </x:c>
      <x:c r="E8063" s="2" t="s">
        <x:v>48330</x:v>
      </x:c>
      <x:c r="F8063" s="2" t="s">
        <x:v>48328</x:v>
      </x:c>
      <x:c r="G8063" s="2" t="s">
        <x:v>59574</x:v>
      </x:c>
      <x:c r="H8063" s="2" t="s">
        <x:v>51811</x:v>
      </x:c>
      <x:c r="I8063" s="2" t="s">
        <x:v>76172</x:v>
      </x:c>
    </x:row>
    <x:row r="8064" spans="2:9" s="3" customFormat="1" ht="21.399999999999999" customHeight="1">
      <x:c r="B8064" s="2" t="s">
        <x:v>24849</x:v>
      </x:c>
      <x:c r="C8064" s="2" t="s">
        <x:v>69129</x:v>
      </x:c>
      <x:c r="D8064" s="2" t="s">
        <x:v>69136</x:v>
      </x:c>
      <x:c r="E8064" s="2" t="s">
        <x:v>48332</x:v>
      </x:c>
      <x:c r="F8064" s="2" t="s">
        <x:v>5870</x:v>
      </x:c>
      <x:c r="G8064" s="2" t="s">
        <x:v>45537</x:v>
      </x:c>
      <x:c r="H8064" s="2" t="s">
        <x:v>51811</x:v>
      </x:c>
      <x:c r="I8064" s="2" t="s">
        <x:v>38982</x:v>
      </x:c>
    </x:row>
    <x:row r="8065" spans="2:9" s="3" customFormat="1" ht="21.399999999999999" customHeight="1">
      <x:c r="B8065" s="2" t="s">
        <x:v>24854</x:v>
      </x:c>
      <x:c r="C8065" s="2" t="s">
        <x:v>29881</x:v>
      </x:c>
      <x:c r="D8065" s="2" t="s">
        <x:v>29869</x:v>
      </x:c>
      <x:c r="E8065" s="2" t="s">
        <x:v>48332</x:v>
      </x:c>
      <x:c r="F8065" s="2" t="s">
        <x:v>5870</x:v>
      </x:c>
      <x:c r="G8065" s="2" t="s">
        <x:v>36176</x:v>
      </x:c>
      <x:c r="H8065" s="2" t="s">
        <x:v>51811</x:v>
      </x:c>
      <x:c r="I8065" s="2" t="s">
        <x:v>77132</x:v>
      </x:c>
    </x:row>
    <x:row r="8066" spans="2:9" s="3" customFormat="1" ht="21.399999999999999" customHeight="1">
      <x:c r="B8066" s="2" t="s">
        <x:v>24863</x:v>
      </x:c>
      <x:c r="C8066" s="2" t="s">
        <x:v>10663</x:v>
      </x:c>
      <x:c r="D8066" s="2" t="s">
        <x:v>10665</x:v>
      </x:c>
      <x:c r="E8066" s="2" t="s">
        <x:v>48330</x:v>
      </x:c>
      <x:c r="F8066" s="2" t="s">
        <x:v>48328</x:v>
      </x:c>
      <x:c r="G8066" s="2" t="s">
        <x:v>59153</x:v>
      </x:c>
      <x:c r="H8066" s="2" t="s">
        <x:v>51811</x:v>
      </x:c>
      <x:c r="I8066" s="2" t="s">
        <x:v>77139</x:v>
      </x:c>
    </x:row>
    <x:row r="8067" spans="2:9" s="3" customFormat="1" ht="21.399999999999999" customHeight="1">
      <x:c r="B8067" s="2" t="s">
        <x:v>24878</x:v>
      </x:c>
      <x:c r="C8067" s="2" t="s">
        <x:v>61672</x:v>
      </x:c>
      <x:c r="D8067" s="2" t="s">
        <x:v>61681</x:v>
      </x:c>
      <x:c r="E8067" s="2" t="s">
        <x:v>48330</x:v>
      </x:c>
      <x:c r="F8067" s="2" t="s">
        <x:v>48328</x:v>
      </x:c>
      <x:c r="G8067" s="2" t="s">
        <x:v>59438</x:v>
      </x:c>
      <x:c r="H8067" s="2" t="s">
        <x:v>51811</x:v>
      </x:c>
      <x:c r="I8067" s="2" t="s">
        <x:v>76173</x:v>
      </x:c>
    </x:row>
    <x:row r="8068" spans="2:9" s="3" customFormat="1" ht="21.399999999999999" customHeight="1">
      <x:c r="B8068" s="2" t="s">
        <x:v>24864</x:v>
      </x:c>
      <x:c r="C8068" s="2" t="s">
        <x:v>9099</x:v>
      </x:c>
      <x:c r="D8068" s="2" t="s">
        <x:v>9108</x:v>
      </x:c>
      <x:c r="E8068" s="2" t="s">
        <x:v>48316</x:v>
      </x:c>
      <x:c r="F8068" s="2" t="s">
        <x:v>48320</x:v>
      </x:c>
      <x:c r="G8068" s="2" t="s">
        <x:v>58874</x:v>
      </x:c>
      <x:c r="H8068" s="2" t="s">
        <x:v>51811</x:v>
      </x:c>
      <x:c r="I8068" s="2" t="s">
        <x:v>38990</x:v>
      </x:c>
    </x:row>
    <x:row r="8069" spans="2:9" s="3" customFormat="1" ht="21.399999999999999" customHeight="1">
      <x:c r="B8069" s="2" t="s">
        <x:v>24871</x:v>
      </x:c>
      <x:c r="C8069" s="2" t="s">
        <x:v>27230</x:v>
      </x:c>
      <x:c r="D8069" s="2" t="s">
        <x:v>27236</x:v>
      </x:c>
      <x:c r="E8069" s="2" t="s">
        <x:v>7097</x:v>
      </x:c>
      <x:c r="F8069" s="2" t="s">
        <x:v>7105</x:v>
      </x:c>
      <x:c r="G8069" s="2" t="s">
        <x:v>27234</x:v>
      </x:c>
      <x:c r="H8069" s="2" t="s">
        <x:v>51811</x:v>
      </x:c>
      <x:c r="I8069" s="2" t="s">
        <x:v>72808</x:v>
      </x:c>
    </x:row>
    <x:row r="8070" spans="2:9" s="3" customFormat="1" ht="21.399999999999999" customHeight="1">
      <x:c r="B8070" s="2" t="s">
        <x:v>24851</x:v>
      </x:c>
      <x:c r="C8070" s="2" t="s">
        <x:v>22976</x:v>
      </x:c>
      <x:c r="D8070" s="2" t="s">
        <x:v>22977</x:v>
      </x:c>
      <x:c r="E8070" s="2" t="s">
        <x:v>7097</x:v>
      </x:c>
      <x:c r="F8070" s="2" t="s">
        <x:v>7105</x:v>
      </x:c>
      <x:c r="G8070" s="2" t="s">
        <x:v>51792</x:v>
      </x:c>
      <x:c r="H8070" s="2" t="s">
        <x:v>51811</x:v>
      </x:c>
      <x:c r="I8070" s="2" t="s">
        <x:v>72807</x:v>
      </x:c>
    </x:row>
    <x:row r="8071" spans="2:9" s="3" customFormat="1" ht="21.399999999999999" customHeight="1">
      <x:c r="B8071" s="2" t="s">
        <x:v>24880</x:v>
      </x:c>
      <x:c r="C8071" s="2" t="s">
        <x:v>23376</x:v>
      </x:c>
      <x:c r="D8071" s="2" t="s">
        <x:v>23379</x:v>
      </x:c>
      <x:c r="E8071" s="2" t="s">
        <x:v>48330</x:v>
      </x:c>
      <x:c r="F8071" s="2" t="s">
        <x:v>48328</x:v>
      </x:c>
      <x:c r="G8071" s="2" t="s">
        <x:v>51766</x:v>
      </x:c>
      <x:c r="H8071" s="2" t="s">
        <x:v>51811</x:v>
      </x:c>
      <x:c r="I8071" s="2" t="s">
        <x:v>54820</x:v>
      </x:c>
    </x:row>
    <x:row r="8072" spans="2:9" s="3" customFormat="1" ht="21.399999999999999" customHeight="1">
      <x:c r="B8072" s="2" t="s">
        <x:v>24855</x:v>
      </x:c>
      <x:c r="C8072" s="2" t="s">
        <x:v>31532</x:v>
      </x:c>
      <x:c r="D8072" s="2" t="s">
        <x:v>31528</x:v>
      </x:c>
      <x:c r="E8072" s="2" t="s">
        <x:v>48296</x:v>
      </x:c>
      <x:c r="F8072" s="2" t="s">
        <x:v>7179</x:v>
      </x:c>
      <x:c r="G8072" s="2" t="s">
        <x:v>50728</x:v>
      </x:c>
      <x:c r="H8072" s="2" t="s">
        <x:v>51811</x:v>
      </x:c>
      <x:c r="I8072" s="2" t="s">
        <x:v>53960</x:v>
      </x:c>
    </x:row>
    <x:row r="8073" spans="2:9" s="3" customFormat="1" ht="21.399999999999999" customHeight="1">
      <x:c r="B8073" s="2" t="s">
        <x:v>24865</x:v>
      </x:c>
      <x:c r="C8073" s="2" t="s">
        <x:v>27476</x:v>
      </x:c>
      <x:c r="D8073" s="2" t="s">
        <x:v>27475</x:v>
      </x:c>
      <x:c r="E8073" s="2" t="s">
        <x:v>48282</x:v>
      </x:c>
      <x:c r="F8073" s="2" t="s">
        <x:v>5880</x:v>
      </x:c>
      <x:c r="G8073" s="2" t="s">
        <x:v>37139</x:v>
      </x:c>
      <x:c r="H8073" s="2" t="s">
        <x:v>51811</x:v>
      </x:c>
      <x:c r="I8073" s="2" t="s">
        <x:v>53961</x:v>
      </x:c>
    </x:row>
    <x:row r="8074" spans="2:9" s="3" customFormat="1" ht="21.399999999999999" customHeight="1">
      <x:c r="B8074" s="2" t="s">
        <x:v>24856</x:v>
      </x:c>
      <x:c r="C8074" s="2" t="s">
        <x:v>13911</x:v>
      </x:c>
      <x:c r="D8074" s="2" t="s">
        <x:v>13903</x:v>
      </x:c>
      <x:c r="E8074" s="2" t="s">
        <x:v>48264</x:v>
      </x:c>
      <x:c r="F8074" s="2" t="s">
        <x:v>48265</x:v>
      </x:c>
      <x:c r="G8074" s="2" t="s">
        <x:v>4266</x:v>
      </x:c>
      <x:c r="H8074" s="2" t="s">
        <x:v>51811</x:v>
      </x:c>
      <x:c r="I8074" s="2" t="s">
        <x:v>77151</x:v>
      </x:c>
    </x:row>
    <x:row r="8075" spans="2:9" s="3" customFormat="1" ht="21.399999999999999" customHeight="1">
      <x:c r="B8075" s="2" t="s">
        <x:v>24858</x:v>
      </x:c>
      <x:c r="C8075" s="2" t="s">
        <x:v>25571</x:v>
      </x:c>
      <x:c r="D8075" s="2" t="s">
        <x:v>25575</x:v>
      </x:c>
      <x:c r="E8075" s="2" t="s">
        <x:v>7097</x:v>
      </x:c>
      <x:c r="F8075" s="2" t="s">
        <x:v>7105</x:v>
      </x:c>
      <x:c r="G8075" s="2" t="s">
        <x:v>45288</x:v>
      </x:c>
      <x:c r="H8075" s="2" t="s">
        <x:v>51811</x:v>
      </x:c>
      <x:c r="I8075" s="2" t="s">
        <x:v>76174</x:v>
      </x:c>
    </x:row>
    <x:row r="8076" spans="2:9" s="3" customFormat="1" ht="21.399999999999999" customHeight="1">
      <x:c r="B8076" s="2" t="s">
        <x:v>24866</x:v>
      </x:c>
      <x:c r="C8076" s="2" t="s">
        <x:v>42385</x:v>
      </x:c>
      <x:c r="D8076" s="2" t="s">
        <x:v>42391</x:v>
      </x:c>
      <x:c r="E8076" s="2" t="s">
        <x:v>48330</x:v>
      </x:c>
      <x:c r="F8076" s="2" t="s">
        <x:v>48328</x:v>
      </x:c>
      <x:c r="G8076" s="2" t="s">
        <x:v>59239</x:v>
      </x:c>
      <x:c r="H8076" s="2" t="s">
        <x:v>51811</x:v>
      </x:c>
      <x:c r="I8076" s="2" t="s">
        <x:v>76191</x:v>
      </x:c>
    </x:row>
    <x:row r="8077" spans="2:9" s="3" customFormat="1" ht="21.399999999999999" customHeight="1">
      <x:c r="B8077" s="2" t="s">
        <x:v>24868</x:v>
      </x:c>
      <x:c r="C8077" s="2" t="s">
        <x:v>32445</x:v>
      </x:c>
      <x:c r="D8077" s="2" t="s">
        <x:v>32439</x:v>
      </x:c>
      <x:c r="E8077" s="2" t="s">
        <x:v>7097</x:v>
      </x:c>
      <x:c r="F8077" s="2" t="s">
        <x:v>7105</x:v>
      </x:c>
      <x:c r="G8077" s="2" t="s">
        <x:v>50966</x:v>
      </x:c>
      <x:c r="H8077" s="2" t="s">
        <x:v>51811</x:v>
      </x:c>
      <x:c r="I8077" s="2" t="s">
        <x:v>54826</x:v>
      </x:c>
    </x:row>
    <x:row r="8078" spans="2:9" s="3" customFormat="1" ht="21.399999999999999" customHeight="1">
      <x:c r="B8078" s="2" t="s">
        <x:v>24859</x:v>
      </x:c>
      <x:c r="C8078" s="2" t="s">
        <x:v>31363</x:v>
      </x:c>
      <x:c r="D8078" s="2" t="s">
        <x:v>31365</x:v>
      </x:c>
      <x:c r="E8078" s="2" t="s">
        <x:v>34353</x:v>
      </x:c>
      <x:c r="F8078" s="2" t="s">
        <x:v>6537</x:v>
      </x:c>
      <x:c r="G8078" s="2" t="s">
        <x:v>66550</x:v>
      </x:c>
      <x:c r="H8078" s="2" t="s">
        <x:v>51811</x:v>
      </x:c>
      <x:c r="I8078" s="2" t="s">
        <x:v>76200</x:v>
      </x:c>
    </x:row>
    <x:row r="8079" spans="2:9" s="3" customFormat="1" ht="21.399999999999999" customHeight="1">
      <x:c r="B8079" s="2" t="s">
        <x:v>24869</x:v>
      </x:c>
      <x:c r="C8079" s="2" t="s">
        <x:v>29700</x:v>
      </x:c>
      <x:c r="D8079" s="2" t="s">
        <x:v>29705</x:v>
      </x:c>
      <x:c r="E8079" s="2" t="s">
        <x:v>48316</x:v>
      </x:c>
      <x:c r="F8079" s="2" t="s">
        <x:v>48320</x:v>
      </x:c>
      <x:c r="G8079" s="2" t="s">
        <x:v>29727</x:v>
      </x:c>
      <x:c r="H8079" s="2" t="s">
        <x:v>51811</x:v>
      </x:c>
      <x:c r="I8079" s="2" t="s">
        <x:v>76219</x:v>
      </x:c>
    </x:row>
    <x:row r="8080" spans="2:9" s="3" customFormat="1" ht="21.399999999999999" customHeight="1">
      <x:c r="B8080" s="2" t="s">
        <x:v>24860</x:v>
      </x:c>
      <x:c r="C8080" s="2" t="s">
        <x:v>25690</x:v>
      </x:c>
      <x:c r="D8080" s="2" t="s">
        <x:v>25694</x:v>
      </x:c>
      <x:c r="E8080" s="2" t="s">
        <x:v>48316</x:v>
      </x:c>
      <x:c r="F8080" s="2" t="s">
        <x:v>48320</x:v>
      </x:c>
      <x:c r="G8080" s="2" t="s">
        <x:v>25700</x:v>
      </x:c>
      <x:c r="H8080" s="2" t="s">
        <x:v>51811</x:v>
      </x:c>
      <x:c r="I8080" s="2" t="s">
        <x:v>76192</x:v>
      </x:c>
    </x:row>
    <x:row r="8081" spans="2:9" s="3" customFormat="1" ht="21.399999999999999" customHeight="1">
      <x:c r="B8081" s="2" t="s">
        <x:v>24874</x:v>
      </x:c>
      <x:c r="C8081" s="2" t="s">
        <x:v>28043</x:v>
      </x:c>
      <x:c r="D8081" s="2" t="s">
        <x:v>28032</x:v>
      </x:c>
      <x:c r="E8081" s="2" t="s">
        <x:v>48330</x:v>
      </x:c>
      <x:c r="F8081" s="2" t="s">
        <x:v>48328</x:v>
      </x:c>
      <x:c r="G8081" s="2" t="s">
        <x:v>37868</x:v>
      </x:c>
      <x:c r="H8081" s="2" t="s">
        <x:v>51811</x:v>
      </x:c>
      <x:c r="I8081" s="2" t="s">
        <x:v>53945</x:v>
      </x:c>
    </x:row>
    <x:row r="8082" spans="2:9" s="3" customFormat="1" ht="21.399999999999999" customHeight="1">
      <x:c r="B8082" s="2" t="s">
        <x:v>24870</x:v>
      </x:c>
      <x:c r="C8082" s="2" t="s">
        <x:v>7439</x:v>
      </x:c>
      <x:c r="D8082" s="2" t="s">
        <x:v>7440</x:v>
      </x:c>
      <x:c r="E8082" s="2" t="s">
        <x:v>34353</x:v>
      </x:c>
      <x:c r="F8082" s="2" t="s">
        <x:v>6537</x:v>
      </x:c>
      <x:c r="G8082" s="2" t="s">
        <x:v>59624</x:v>
      </x:c>
      <x:c r="H8082" s="2" t="s">
        <x:v>51811</x:v>
      </x:c>
      <x:c r="I8082" s="2" t="s">
        <x:v>77146</x:v>
      </x:c>
    </x:row>
    <x:row r="8083" spans="2:9" s="3" customFormat="1" ht="21.399999999999999" customHeight="1">
      <x:c r="B8083" s="2" t="s">
        <x:v>24872</x:v>
      </x:c>
      <x:c r="C8083" s="2" t="s">
        <x:v>17039</x:v>
      </x:c>
      <x:c r="D8083" s="2" t="s">
        <x:v>17037</x:v>
      </x:c>
      <x:c r="E8083" s="2" t="s">
        <x:v>48330</x:v>
      </x:c>
      <x:c r="F8083" s="2" t="s">
        <x:v>48328</x:v>
      </x:c>
      <x:c r="G8083" s="2" t="s">
        <x:v>50416</x:v>
      </x:c>
      <x:c r="H8083" s="2" t="s">
        <x:v>51811</x:v>
      </x:c>
      <x:c r="I8083" s="2" t="s">
        <x:v>76211</x:v>
      </x:c>
    </x:row>
    <x:row r="8084" spans="2:9" s="3" customFormat="1" ht="21.399999999999999" customHeight="1">
      <x:c r="B8084" s="2" t="s">
        <x:v>24873</x:v>
      </x:c>
      <x:c r="C8084" s="2" t="s">
        <x:v>32267</x:v>
      </x:c>
      <x:c r="D8084" s="2" t="s">
        <x:v>32262</x:v>
      </x:c>
      <x:c r="E8084" s="2" t="s">
        <x:v>48330</x:v>
      </x:c>
      <x:c r="F8084" s="2" t="s">
        <x:v>48328</x:v>
      </x:c>
      <x:c r="G8084" s="2" t="s">
        <x:v>50926</x:v>
      </x:c>
      <x:c r="H8084" s="2" t="s">
        <x:v>51811</x:v>
      </x:c>
      <x:c r="I8084" s="2" t="s">
        <x:v>76202</x:v>
      </x:c>
    </x:row>
    <x:row r="8085" spans="2:9" s="3" customFormat="1" ht="21.399999999999999" customHeight="1">
      <x:c r="B8085" s="2" t="s">
        <x:v>24875</x:v>
      </x:c>
      <x:c r="C8085" s="2" t="s">
        <x:v>16726</x:v>
      </x:c>
      <x:c r="D8085" s="2" t="s">
        <x:v>16735</x:v>
      </x:c>
      <x:c r="E8085" s="2" t="s">
        <x:v>48330</x:v>
      </x:c>
      <x:c r="F8085" s="2" t="s">
        <x:v>48328</x:v>
      </x:c>
      <x:c r="G8085" s="2" t="s">
        <x:v>50351</x:v>
      </x:c>
      <x:c r="H8085" s="2" t="s">
        <x:v>51811</x:v>
      </x:c>
      <x:c r="I8085" s="2" t="s">
        <x:v>76202</x:v>
      </x:c>
    </x:row>
    <x:row r="8086" spans="2:9" s="3" customFormat="1" ht="21.399999999999999" customHeight="1">
      <x:c r="B8086" s="2" t="s">
        <x:v>24893</x:v>
      </x:c>
      <x:c r="C8086" s="2" t="s">
        <x:v>69161</x:v>
      </x:c>
      <x:c r="D8086" s="2" t="s">
        <x:v>69166</x:v>
      </x:c>
      <x:c r="E8086" s="2" t="s">
        <x:v>48315</x:v>
      </x:c>
      <x:c r="F8086" s="2" t="s">
        <x:v>6299</x:v>
      </x:c>
      <x:c r="G8086" s="2" t="s">
        <x:v>45535</x:v>
      </x:c>
      <x:c r="H8086" s="2" t="s">
        <x:v>51811</x:v>
      </x:c>
      <x:c r="I8086" s="2" t="s">
        <x:v>77135</x:v>
      </x:c>
    </x:row>
    <x:row r="8087" spans="2:9" s="3" customFormat="1" ht="21.399999999999999" customHeight="1">
      <x:c r="B8087" s="2" t="s">
        <x:v>24899</x:v>
      </x:c>
      <x:c r="C8087" s="2" t="s">
        <x:v>31472</x:v>
      </x:c>
      <x:c r="D8087" s="2" t="s">
        <x:v>31474</x:v>
      </x:c>
      <x:c r="E8087" s="2" t="s">
        <x:v>7097</x:v>
      </x:c>
      <x:c r="F8087" s="2" t="s">
        <x:v>7105</x:v>
      </x:c>
      <x:c r="G8087" s="2" t="s">
        <x:v>50753</x:v>
      </x:c>
      <x:c r="H8087" s="2" t="s">
        <x:v>51811</x:v>
      </x:c>
      <x:c r="I8087" s="2" t="s">
        <x:v>53963</x:v>
      </x:c>
    </x:row>
    <x:row r="8088" spans="2:9" s="3" customFormat="1" ht="21.399999999999999" customHeight="1">
      <x:c r="B8088" s="2" t="s">
        <x:v>24894</x:v>
      </x:c>
      <x:c r="C8088" s="2" t="s">
        <x:v>42323</x:v>
      </x:c>
      <x:c r="D8088" s="2" t="s">
        <x:v>42325</x:v>
      </x:c>
      <x:c r="E8088" s="2" t="s">
        <x:v>45550</x:v>
      </x:c>
      <x:c r="F8088" s="2" t="s">
        <x:v>5889</x:v>
      </x:c>
      <x:c r="G8088" s="2" t="s">
        <x:v>59194</x:v>
      </x:c>
      <x:c r="H8088" s="2" t="s">
        <x:v>51811</x:v>
      </x:c>
      <x:c r="I8088" s="2" t="s">
        <x:v>76201</x:v>
      </x:c>
    </x:row>
    <x:row r="8089" spans="2:9" s="3" customFormat="1" ht="21.399999999999999" customHeight="1">
      <x:c r="B8089" s="2" t="s">
        <x:v>24884</x:v>
      </x:c>
      <x:c r="C8089" s="2" t="s">
        <x:v>8783</x:v>
      </x:c>
      <x:c r="D8089" s="2" t="s">
        <x:v>8790</x:v>
      </x:c>
      <x:c r="E8089" s="2" t="s">
        <x:v>48330</x:v>
      </x:c>
      <x:c r="F8089" s="2" t="s">
        <x:v>48328</x:v>
      </x:c>
      <x:c r="G8089" s="2" t="s">
        <x:v>39724</x:v>
      </x:c>
      <x:c r="H8089" s="2" t="s">
        <x:v>51811</x:v>
      </x:c>
      <x:c r="I8089" s="2" t="s">
        <x:v>38999</x:v>
      </x:c>
    </x:row>
    <x:row r="8090" spans="2:9" s="3" customFormat="1" ht="21.399999999999999" customHeight="1">
      <x:c r="B8090" s="2" t="s">
        <x:v>24911</x:v>
      </x:c>
      <x:c r="C8090" s="2" t="s">
        <x:v>58590</x:v>
      </x:c>
      <x:c r="D8090" s="2" t="s">
        <x:v>58585</x:v>
      </x:c>
      <x:c r="E8090" s="2" t="s">
        <x:v>48330</x:v>
      </x:c>
      <x:c r="F8090" s="2" t="s">
        <x:v>48328</x:v>
      </x:c>
      <x:c r="G8090" s="2" t="s">
        <x:v>379</x:v>
      </x:c>
      <x:c r="H8090" s="2" t="s">
        <x:v>51811</x:v>
      </x:c>
      <x:c r="I8090" s="2" t="s">
        <x:v>38999</x:v>
      </x:c>
    </x:row>
    <x:row r="8091" spans="2:9" s="3" customFormat="1" ht="21.399999999999999" customHeight="1">
      <x:c r="B8091" s="2" t="s">
        <x:v>24885</x:v>
      </x:c>
      <x:c r="C8091" s="2" t="s">
        <x:v>10710</x:v>
      </x:c>
      <x:c r="D8091" s="2" t="s">
        <x:v>10728</x:v>
      </x:c>
      <x:c r="E8091" s="2" t="s">
        <x:v>7083</x:v>
      </x:c>
      <x:c r="F8091" s="2" t="s">
        <x:v>7084</x:v>
      </x:c>
      <x:c r="G8091" s="2" t="s">
        <x:v>60085</x:v>
      </x:c>
      <x:c r="H8091" s="2" t="s">
        <x:v>51811</x:v>
      </x:c>
      <x:c r="I8091" s="2" t="s">
        <x:v>39000</x:v>
      </x:c>
    </x:row>
    <x:row r="8092" spans="2:9" s="3" customFormat="1" ht="21.399999999999999" customHeight="1">
      <x:c r="B8092" s="2" t="s">
        <x:v>24909</x:v>
      </x:c>
      <x:c r="C8092" s="2" t="s">
        <x:v>14301</x:v>
      </x:c>
      <x:c r="D8092" s="2" t="s">
        <x:v>14306</x:v>
      </x:c>
      <x:c r="E8092" s="2" t="s">
        <x:v>48264</x:v>
      </x:c>
      <x:c r="F8092" s="2" t="s">
        <x:v>48265</x:v>
      </x:c>
      <x:c r="G8092" s="2" t="s">
        <x:v>37856</x:v>
      </x:c>
      <x:c r="H8092" s="2" t="s">
        <x:v>51811</x:v>
      </x:c>
      <x:c r="I8092" s="2" t="s">
        <x:v>39010</x:v>
      </x:c>
    </x:row>
    <x:row r="8093" spans="2:9" s="3" customFormat="1" ht="21.399999999999999" customHeight="1">
      <x:c r="B8093" s="2" t="s">
        <x:v>24908</x:v>
      </x:c>
      <x:c r="C8093" s="2" t="s">
        <x:v>11023</x:v>
      </x:c>
      <x:c r="D8093" s="2" t="s">
        <x:v>11032</x:v>
      </x:c>
      <x:c r="E8093" s="2" t="s">
        <x:v>48264</x:v>
      </x:c>
      <x:c r="F8093" s="2" t="s">
        <x:v>48265</x:v>
      </x:c>
      <x:c r="G8093" s="2" t="s">
        <x:v>58826</x:v>
      </x:c>
      <x:c r="H8093" s="2" t="s">
        <x:v>51811</x:v>
      </x:c>
      <x:c r="I8093" s="2" t="s">
        <x:v>39010</x:v>
      </x:c>
    </x:row>
    <x:row r="8094" spans="2:9" s="3" customFormat="1" ht="21.399999999999999" customHeight="1">
      <x:c r="B8094" s="2" t="s">
        <x:v>24895</x:v>
      </x:c>
      <x:c r="C8094" s="2" t="s">
        <x:v>28039</x:v>
      </x:c>
      <x:c r="D8094" s="2" t="s">
        <x:v>28037</x:v>
      </x:c>
      <x:c r="E8094" s="2" t="s">
        <x:v>48264</x:v>
      </x:c>
      <x:c r="F8094" s="2" t="s">
        <x:v>48265</x:v>
      </x:c>
      <x:c r="G8094" s="2" t="s">
        <x:v>37856</x:v>
      </x:c>
      <x:c r="H8094" s="2" t="s">
        <x:v>51811</x:v>
      </x:c>
      <x:c r="I8094" s="2" t="s">
        <x:v>77147</x:v>
      </x:c>
    </x:row>
    <x:row r="8095" spans="2:9" s="3" customFormat="1" ht="21.399999999999999" customHeight="1">
      <x:c r="B8095" s="2" t="s">
        <x:v>24882</x:v>
      </x:c>
      <x:c r="C8095" s="2" t="s">
        <x:v>42984</x:v>
      </x:c>
      <x:c r="D8095" s="2" t="s">
        <x:v>42992</x:v>
      </x:c>
      <x:c r="E8095" s="2" t="s">
        <x:v>5844</x:v>
      </x:c>
      <x:c r="F8095" s="2" t="s">
        <x:v>5852</x:v>
      </x:c>
      <x:c r="G8095" s="2" t="s">
        <x:v>42991</x:v>
      </x:c>
      <x:c r="H8095" s="2" t="s">
        <x:v>51811</x:v>
      </x:c>
      <x:c r="I8095" s="2" t="s">
        <x:v>53970</x:v>
      </x:c>
    </x:row>
    <x:row r="8096" spans="2:9" s="3" customFormat="1" ht="21.399999999999999" customHeight="1">
      <x:c r="B8096" s="2" t="s">
        <x:v>24889</x:v>
      </x:c>
      <x:c r="C8096" s="2" t="s">
        <x:v>69962</x:v>
      </x:c>
      <x:c r="D8096" s="2" t="s">
        <x:v>69964</x:v>
      </x:c>
      <x:c r="E8096" s="2" t="s">
        <x:v>7132</x:v>
      </x:c>
      <x:c r="F8096" s="2" t="s">
        <x:v>7122</x:v>
      </x:c>
      <x:c r="G8096" s="2" t="s">
        <x:v>51426</x:v>
      </x:c>
      <x:c r="H8096" s="2" t="s">
        <x:v>51811</x:v>
      </x:c>
      <x:c r="I8096" s="2" t="s">
        <x:v>54819</x:v>
      </x:c>
    </x:row>
    <x:row r="8097" spans="2:9" s="3" customFormat="1" ht="21.399999999999999" customHeight="1">
      <x:c r="B8097" s="2" t="s">
        <x:v>24881</x:v>
      </x:c>
      <x:c r="C8097" s="2" t="s">
        <x:v>11826</x:v>
      </x:c>
      <x:c r="D8097" s="2" t="s">
        <x:v>11835</x:v>
      </x:c>
      <x:c r="E8097" s="2" t="s">
        <x:v>7097</x:v>
      </x:c>
      <x:c r="F8097" s="2" t="s">
        <x:v>7105</x:v>
      </x:c>
      <x:c r="G8097" s="2" t="s">
        <x:v>38715</x:v>
      </x:c>
      <x:c r="H8097" s="2" t="s">
        <x:v>51811</x:v>
      </x:c>
      <x:c r="I8097" s="2" t="s">
        <x:v>53964</x:v>
      </x:c>
    </x:row>
    <x:row r="8098" spans="2:9" s="3" customFormat="1" ht="21.399999999999999" customHeight="1">
      <x:c r="B8098" s="2" t="s">
        <x:v>24886</x:v>
      </x:c>
      <x:c r="C8098" s="2" t="s">
        <x:v>70353</x:v>
      </x:c>
      <x:c r="D8098" s="2" t="s">
        <x:v>70351</x:v>
      </x:c>
      <x:c r="E8098" s="2" t="s">
        <x:v>48332</x:v>
      </x:c>
      <x:c r="F8098" s="2" t="s">
        <x:v>5870</x:v>
      </x:c>
      <x:c r="G8098" s="2" t="s">
        <x:v>49960</x:v>
      </x:c>
      <x:c r="H8098" s="2" t="s">
        <x:v>51811</x:v>
      </x:c>
      <x:c r="I8098" s="2" t="s">
        <x:v>77136</x:v>
      </x:c>
    </x:row>
    <x:row r="8099" spans="2:9" s="3" customFormat="1" ht="21.399999999999999" customHeight="1">
      <x:c r="B8099" s="2" t="s">
        <x:v>24896</x:v>
      </x:c>
      <x:c r="C8099" s="2" t="s">
        <x:v>26027</x:v>
      </x:c>
      <x:c r="D8099" s="2" t="s">
        <x:v>26048</x:v>
      </x:c>
      <x:c r="E8099" s="2" t="s">
        <x:v>48282</x:v>
      </x:c>
      <x:c r="F8099" s="2" t="s">
        <x:v>5880</x:v>
      </x:c>
      <x:c r="G8099" s="2" t="s">
        <x:v>26041</x:v>
      </x:c>
      <x:c r="H8099" s="2" t="s">
        <x:v>51811</x:v>
      </x:c>
      <x:c r="I8099" s="2" t="s">
        <x:v>53969</x:v>
      </x:c>
    </x:row>
    <x:row r="8100" spans="2:9" s="3" customFormat="1" ht="21.399999999999999" customHeight="1">
      <x:c r="B8100" s="2" t="s">
        <x:v>24910</x:v>
      </x:c>
      <x:c r="C8100" s="2" t="s">
        <x:v>20884</x:v>
      </x:c>
      <x:c r="D8100" s="2" t="s">
        <x:v>20886</x:v>
      </x:c>
      <x:c r="E8100" s="2" t="s">
        <x:v>48242</x:v>
      </x:c>
      <x:c r="F8100" s="2" t="s">
        <x:v>48248</x:v>
      </x:c>
      <x:c r="G8100" s="2" t="s">
        <x:v>36414</x:v>
      </x:c>
      <x:c r="H8100" s="2" t="s">
        <x:v>51811</x:v>
      </x:c>
      <x:c r="I8100" s="2" t="s">
        <x:v>76207</x:v>
      </x:c>
    </x:row>
    <x:row r="8101" spans="2:9" s="3" customFormat="1" ht="21.399999999999999" customHeight="1">
      <x:c r="B8101" s="2" t="s">
        <x:v>24897</x:v>
      </x:c>
      <x:c r="C8101" s="2" t="s">
        <x:v>12756</x:v>
      </x:c>
      <x:c r="D8101" s="2" t="s">
        <x:v>12750</x:v>
      </x:c>
      <x:c r="E8101" s="2" t="s">
        <x:v>48312</x:v>
      </x:c>
      <x:c r="F8101" s="2" t="s">
        <x:v>48325</x:v>
      </x:c>
      <x:c r="G8101" s="2" t="s">
        <x:v>12751</x:v>
      </x:c>
      <x:c r="H8101" s="2" t="s">
        <x:v>51811</x:v>
      </x:c>
      <x:c r="I8101" s="2" t="s">
        <x:v>76212</x:v>
      </x:c>
    </x:row>
    <x:row r="8102" spans="2:9" s="3" customFormat="1" ht="21.399999999999999" customHeight="1">
      <x:c r="B8102" s="2" t="s">
        <x:v>24907</x:v>
      </x:c>
      <x:c r="C8102" s="2" t="s">
        <x:v>10668</x:v>
      </x:c>
      <x:c r="D8102" s="2" t="s">
        <x:v>10683</x:v>
      </x:c>
      <x:c r="E8102" s="2" t="s">
        <x:v>48330</x:v>
      </x:c>
      <x:c r="F8102" s="2" t="s">
        <x:v>48328</x:v>
      </x:c>
      <x:c r="G8102" s="2" t="s">
        <x:v>10686</x:v>
      </x:c>
      <x:c r="H8102" s="2" t="s">
        <x:v>51811</x:v>
      </x:c>
      <x:c r="I8102" s="2" t="s">
        <x:v>38997</x:v>
      </x:c>
    </x:row>
    <x:row r="8103" spans="2:9" s="3" customFormat="1" ht="21.399999999999999" customHeight="1">
      <x:c r="B8103" s="2" t="s">
        <x:v>24891</x:v>
      </x:c>
      <x:c r="C8103" s="2" t="s">
        <x:v>61786</x:v>
      </x:c>
      <x:c r="D8103" s="2" t="s">
        <x:v>61779</x:v>
      </x:c>
      <x:c r="E8103" s="2" t="s">
        <x:v>48242</x:v>
      </x:c>
      <x:c r="F8103" s="2" t="s">
        <x:v>48248</x:v>
      </x:c>
      <x:c r="G8103" s="2" t="s">
        <x:v>59480</x:v>
      </x:c>
      <x:c r="H8103" s="2" t="s">
        <x:v>51811</x:v>
      </x:c>
      <x:c r="I8103" s="2" t="s">
        <x:v>38997</x:v>
      </x:c>
    </x:row>
    <x:row r="8104" spans="2:9" s="3" customFormat="1" ht="21.399999999999999" customHeight="1">
      <x:c r="B8104" s="2" t="s">
        <x:v>24898</x:v>
      </x:c>
      <x:c r="C8104" s="2" t="s">
        <x:v>7717</x:v>
      </x:c>
      <x:c r="D8104" s="2" t="s">
        <x:v>7725</x:v>
      </x:c>
      <x:c r="E8104" s="2" t="s">
        <x:v>48339</x:v>
      </x:c>
      <x:c r="F8104" s="2" t="s">
        <x:v>48334</x:v>
      </x:c>
      <x:c r="G8104" s="2" t="s">
        <x:v>59682</x:v>
      </x:c>
      <x:c r="H8104" s="2" t="s">
        <x:v>51811</x:v>
      </x:c>
      <x:c r="I8104" s="2" t="s">
        <x:v>76217</x:v>
      </x:c>
    </x:row>
    <x:row r="8105" spans="2:9" s="3" customFormat="1" ht="21.399999999999999" customHeight="1">
      <x:c r="B8105" s="2" t="s">
        <x:v>24892</x:v>
      </x:c>
      <x:c r="C8105" s="2" t="s">
        <x:v>29737</x:v>
      </x:c>
      <x:c r="D8105" s="2" t="s">
        <x:v>29728</x:v>
      </x:c>
      <x:c r="E8105" s="2" t="s">
        <x:v>7132</x:v>
      </x:c>
      <x:c r="F8105" s="2" t="s">
        <x:v>7122</x:v>
      </x:c>
      <x:c r="G8105" s="2" t="s">
        <x:v>36162</x:v>
      </x:c>
      <x:c r="H8105" s="2" t="s">
        <x:v>51811</x:v>
      </x:c>
      <x:c r="I8105" s="2" t="s">
        <x:v>76203</x:v>
      </x:c>
    </x:row>
    <x:row r="8106" spans="2:9" s="3" customFormat="1" ht="21.399999999999999" customHeight="1">
      <x:c r="B8106" s="2" t="s">
        <x:v>24890</x:v>
      </x:c>
      <x:c r="C8106" s="2" t="s">
        <x:v>69698</x:v>
      </x:c>
      <x:c r="D8106" s="2" t="s">
        <x:v>69697</x:v>
      </x:c>
      <x:c r="E8106" s="2" t="s">
        <x:v>7097</x:v>
      </x:c>
      <x:c r="F8106" s="2" t="s">
        <x:v>7105</x:v>
      </x:c>
      <x:c r="G8106" s="2" t="s">
        <x:v>51383</x:v>
      </x:c>
      <x:c r="H8106" s="2" t="s">
        <x:v>51811</x:v>
      </x:c>
      <x:c r="I8106" s="2" t="s">
        <x:v>77143</x:v>
      </x:c>
    </x:row>
    <x:row r="8107" spans="2:9" s="3" customFormat="1" ht="21.399999999999999" customHeight="1">
      <x:c r="B8107" s="2" t="s">
        <x:v>24900</x:v>
      </x:c>
      <x:c r="C8107" s="2" t="s">
        <x:v>9832</x:v>
      </x:c>
      <x:c r="D8107" s="2" t="s">
        <x:v>9821</x:v>
      </x:c>
      <x:c r="E8107" s="2" t="s">
        <x:v>48330</x:v>
      </x:c>
      <x:c r="F8107" s="2" t="s">
        <x:v>48328</x:v>
      </x:c>
      <x:c r="G8107" s="2" t="s">
        <x:v>9830</x:v>
      </x:c>
      <x:c r="H8107" s="2" t="s">
        <x:v>51811</x:v>
      </x:c>
      <x:c r="I8107" s="2" t="s">
        <x:v>39017</x:v>
      </x:c>
    </x:row>
    <x:row r="8108" spans="2:9" s="3" customFormat="1" ht="21.399999999999999" customHeight="1">
      <x:c r="B8108" s="2" t="s">
        <x:v>24887</x:v>
      </x:c>
      <x:c r="C8108" s="2" t="s">
        <x:v>4694</x:v>
      </x:c>
      <x:c r="D8108" s="2" t="s">
        <x:v>4695</x:v>
      </x:c>
      <x:c r="E8108" s="2" t="s">
        <x:v>7132</x:v>
      </x:c>
      <x:c r="F8108" s="2" t="s">
        <x:v>7122</x:v>
      </x:c>
      <x:c r="G8108" s="2" t="s">
        <x:v>66537</x:v>
      </x:c>
      <x:c r="H8108" s="2" t="s">
        <x:v>51811</x:v>
      </x:c>
      <x:c r="I8108" s="2" t="s">
        <x:v>38991</x:v>
      </x:c>
    </x:row>
    <x:row r="8109" spans="2:9" s="3" customFormat="1" ht="21.399999999999999" customHeight="1">
      <x:c r="B8109" s="2" t="s">
        <x:v>24901</x:v>
      </x:c>
      <x:c r="C8109" s="2" t="s">
        <x:v>17361</x:v>
      </x:c>
      <x:c r="D8109" s="2" t="s">
        <x:v>17362</x:v>
      </x:c>
      <x:c r="E8109" s="2" t="s">
        <x:v>48330</x:v>
      </x:c>
      <x:c r="F8109" s="2" t="s">
        <x:v>48328</x:v>
      </x:c>
      <x:c r="G8109" s="2" t="s">
        <x:v>17366</x:v>
      </x:c>
      <x:c r="H8109" s="2" t="s">
        <x:v>51811</x:v>
      </x:c>
      <x:c r="I8109" s="2" t="s">
        <x:v>38996</x:v>
      </x:c>
    </x:row>
    <x:row r="8110" spans="2:9" s="3" customFormat="1" ht="21.399999999999999" customHeight="1">
      <x:c r="B8110" s="2" t="s">
        <x:v>24912</x:v>
      </x:c>
      <x:c r="C8110" s="2" t="s">
        <x:v>4975</x:v>
      </x:c>
      <x:c r="D8110" s="2" t="s">
        <x:v>4976</x:v>
      </x:c>
      <x:c r="E8110" s="2" t="s">
        <x:v>48316</x:v>
      </x:c>
      <x:c r="F8110" s="2" t="s">
        <x:v>48320</x:v>
      </x:c>
      <x:c r="G8110" s="2" t="s">
        <x:v>34664</x:v>
      </x:c>
      <x:c r="H8110" s="2" t="s">
        <x:v>51811</x:v>
      </x:c>
      <x:c r="I8110" s="2" t="s">
        <x:v>76208</x:v>
      </x:c>
    </x:row>
    <x:row r="8111" spans="2:9" s="3" customFormat="1" ht="21.399999999999999" customHeight="1">
      <x:c r="B8111" s="2" t="s">
        <x:v>24888</x:v>
      </x:c>
      <x:c r="C8111" s="2" t="s">
        <x:v>60287</x:v>
      </x:c>
      <x:c r="D8111" s="2" t="s">
        <x:v>60283</x:v>
      </x:c>
      <x:c r="E8111" s="2" t="s">
        <x:v>7097</x:v>
      </x:c>
      <x:c r="F8111" s="2" t="s">
        <x:v>7105</x:v>
      </x:c>
      <x:c r="G8111" s="2" t="s">
        <x:v>59049</x:v>
      </x:c>
      <x:c r="H8111" s="2" t="s">
        <x:v>51811</x:v>
      </x:c>
      <x:c r="I8111" s="2" t="s">
        <x:v>39008</x:v>
      </x:c>
    </x:row>
    <x:row r="8112" spans="2:9" s="3" customFormat="1" ht="21.399999999999999" customHeight="1">
      <x:c r="B8112" s="2" t="s">
        <x:v>24902</x:v>
      </x:c>
      <x:c r="C8112" s="2" t="s">
        <x:v>17826</x:v>
      </x:c>
      <x:c r="D8112" s="2" t="s">
        <x:v>17845</x:v>
      </x:c>
      <x:c r="E8112" s="2" t="s">
        <x:v>48316</x:v>
      </x:c>
      <x:c r="F8112" s="2" t="s">
        <x:v>48320</x:v>
      </x:c>
      <x:c r="G8112" s="2" t="s">
        <x:v>45401</x:v>
      </x:c>
      <x:c r="H8112" s="2" t="s">
        <x:v>51811</x:v>
      </x:c>
      <x:c r="I8112" s="2" t="s">
        <x:v>76204</x:v>
      </x:c>
    </x:row>
    <x:row r="8113" spans="2:9" s="3" customFormat="1" ht="21.399999999999999" customHeight="1">
      <x:c r="B8113" s="2" t="s">
        <x:v>24903</x:v>
      </x:c>
      <x:c r="C8113" s="2" t="s">
        <x:v>1973</x:v>
      </x:c>
      <x:c r="D8113" s="2" t="s">
        <x:v>1975</x:v>
      </x:c>
      <x:c r="E8113" s="2" t="s">
        <x:v>48330</x:v>
      </x:c>
      <x:c r="F8113" s="2" t="s">
        <x:v>48328</x:v>
      </x:c>
      <x:c r="G8113" s="2" t="s">
        <x:v>3516</x:v>
      </x:c>
      <x:c r="H8113" s="2" t="s">
        <x:v>51811</x:v>
      </x:c>
      <x:c r="I8113" s="2" t="s">
        <x:v>72809</x:v>
      </x:c>
    </x:row>
    <x:row r="8114" spans="2:9" s="3" customFormat="1" ht="21.399999999999999" customHeight="1">
      <x:c r="B8114" s="2" t="s">
        <x:v>24904</x:v>
      </x:c>
      <x:c r="C8114" s="2" t="s">
        <x:v>29909</x:v>
      </x:c>
      <x:c r="D8114" s="2" t="s">
        <x:v>29919</x:v>
      </x:c>
      <x:c r="E8114" s="2" t="s">
        <x:v>7097</x:v>
      </x:c>
      <x:c r="F8114" s="2" t="s">
        <x:v>7105</x:v>
      </x:c>
      <x:c r="G8114" s="2" t="s">
        <x:v>38276</x:v>
      </x:c>
      <x:c r="H8114" s="2" t="s">
        <x:v>51811</x:v>
      </x:c>
      <x:c r="I8114" s="2" t="s">
        <x:v>77130</x:v>
      </x:c>
    </x:row>
    <x:row r="8115" spans="2:9" s="3" customFormat="1" ht="21.399999999999999" customHeight="1">
      <x:c r="B8115" s="2" t="s">
        <x:v>24883</x:v>
      </x:c>
      <x:c r="C8115" s="2" t="s">
        <x:v>69341</x:v>
      </x:c>
      <x:c r="D8115" s="2" t="s">
        <x:v>69348</x:v>
      </x:c>
      <x:c r="E8115" s="2" t="s">
        <x:v>7097</x:v>
      </x:c>
      <x:c r="F8115" s="2" t="s">
        <x:v>7105</x:v>
      </x:c>
      <x:c r="G8115" s="2" t="s">
        <x:v>51332</x:v>
      </x:c>
      <x:c r="H8115" s="2" t="s">
        <x:v>51811</x:v>
      </x:c>
      <x:c r="I8115" s="2" t="s">
        <x:v>53966</x:v>
      </x:c>
    </x:row>
    <x:row r="8116" spans="2:9" s="3" customFormat="1" ht="21.399999999999999" customHeight="1">
      <x:c r="B8116" s="2" t="s">
        <x:v>24905</x:v>
      </x:c>
      <x:c r="C8116" s="2" t="s">
        <x:v>2031</x:v>
      </x:c>
      <x:c r="D8116" s="2" t="s">
        <x:v>2032</x:v>
      </x:c>
      <x:c r="E8116" s="2" t="s">
        <x:v>48264</x:v>
      </x:c>
      <x:c r="F8116" s="2" t="s">
        <x:v>48265</x:v>
      </x:c>
      <x:c r="G8116" s="2" t="s">
        <x:v>49651</x:v>
      </x:c>
      <x:c r="H8116" s="2" t="s">
        <x:v>51811</x:v>
      </x:c>
      <x:c r="I8116" s="2" t="s">
        <x:v>39009</x:v>
      </x:c>
    </x:row>
    <x:row r="8117" spans="2:9" s="3" customFormat="1" ht="21.399999999999999" customHeight="1">
      <x:c r="B8117" s="2" t="s">
        <x:v>24906</x:v>
      </x:c>
      <x:c r="C8117" s="2" t="s">
        <x:v>7849</x:v>
      </x:c>
      <x:c r="D8117" s="2" t="s">
        <x:v>7842</x:v>
      </x:c>
      <x:c r="E8117" s="2" t="s">
        <x:v>5783</x:v>
      </x:c>
      <x:c r="F8117" s="2" t="s">
        <x:v>5798</x:v>
      </x:c>
      <x:c r="G8117" s="2" t="s">
        <x:v>59705</x:v>
      </x:c>
      <x:c r="H8117" s="2" t="s">
        <x:v>51811</x:v>
      </x:c>
      <x:c r="I8117" s="2" t="s">
        <x:v>76205</x:v>
      </x:c>
    </x:row>
    <x:row r="8118" spans="2:9" s="3" customFormat="1" ht="21.399999999999999" customHeight="1">
      <x:c r="B8118" s="2" t="s">
        <x:v>24920</x:v>
      </x:c>
      <x:c r="C8118" s="2" t="s">
        <x:v>16873</x:v>
      </x:c>
      <x:c r="D8118" s="2" t="s">
        <x:v>16877</x:v>
      </x:c>
      <x:c r="E8118" s="2" t="s">
        <x:v>48336</x:v>
      </x:c>
      <x:c r="F8118" s="2" t="s">
        <x:v>48343</x:v>
      </x:c>
      <x:c r="G8118" s="2" t="s">
        <x:v>50383</x:v>
      </x:c>
      <x:c r="H8118" s="2" t="s">
        <x:v>51811</x:v>
      </x:c>
      <x:c r="I8118" s="2" t="s">
        <x:v>38992</x:v>
      </x:c>
    </x:row>
    <x:row r="8119" spans="2:9" s="3" customFormat="1" ht="21.399999999999999" customHeight="1">
      <x:c r="B8119" s="2" t="s">
        <x:v>24921</x:v>
      </x:c>
      <x:c r="C8119" s="2" t="s">
        <x:v>70089</x:v>
      </x:c>
      <x:c r="D8119" s="2" t="s">
        <x:v>70086</x:v>
      </x:c>
      <x:c r="E8119" s="2" t="s">
        <x:v>48330</x:v>
      </x:c>
      <x:c r="F8119" s="2" t="s">
        <x:v>48328</x:v>
      </x:c>
      <x:c r="G8119" s="2" t="s">
        <x:v>49946</x:v>
      </x:c>
      <x:c r="H8119" s="2" t="s">
        <x:v>51811</x:v>
      </x:c>
      <x:c r="I8119" s="2" t="s">
        <x:v>76193</x:v>
      </x:c>
    </x:row>
    <x:row r="8120" spans="2:9" s="3" customFormat="1" ht="21.399999999999999" customHeight="1">
      <x:c r="B8120" s="2" t="s">
        <x:v>24917</x:v>
      </x:c>
      <x:c r="C8120" s="2" t="s">
        <x:v>58718</x:v>
      </x:c>
      <x:c r="D8120" s="2" t="s">
        <x:v>58719</x:v>
      </x:c>
      <x:c r="E8120" s="2" t="s">
        <x:v>48330</x:v>
      </x:c>
      <x:c r="F8120" s="2" t="s">
        <x:v>48328</x:v>
      </x:c>
      <x:c r="G8120" s="2" t="s">
        <x:v>425</x:v>
      </x:c>
      <x:c r="H8120" s="2" t="s">
        <x:v>51811</x:v>
      </x:c>
      <x:c r="I8120" s="2" t="s">
        <x:v>76215</x:v>
      </x:c>
    </x:row>
    <x:row r="8121" spans="2:9" s="3" customFormat="1" ht="21.399999999999999" customHeight="1">
      <x:c r="B8121" s="2" t="s">
        <x:v>24918</x:v>
      </x:c>
      <x:c r="C8121" s="2" t="s">
        <x:v>26292</x:v>
      </x:c>
      <x:c r="D8121" s="2" t="s">
        <x:v>26290</x:v>
      </x:c>
      <x:c r="E8121" s="2" t="s">
        <x:v>48312</x:v>
      </x:c>
      <x:c r="F8121" s="2" t="s">
        <x:v>48325</x:v>
      </x:c>
      <x:c r="G8121" s="2" t="s">
        <x:v>36874</x:v>
      </x:c>
      <x:c r="H8121" s="2" t="s">
        <x:v>51811</x:v>
      </x:c>
      <x:c r="I8121" s="2" t="s">
        <x:v>76198</x:v>
      </x:c>
    </x:row>
    <x:row r="8122" spans="2:9" s="3" customFormat="1" ht="21.399999999999999" customHeight="1">
      <x:c r="B8122" s="2" t="s">
        <x:v>24919</x:v>
      </x:c>
      <x:c r="C8122" s="2" t="s">
        <x:v>8149</x:v>
      </x:c>
      <x:c r="D8122" s="2" t="s">
        <x:v>8155</x:v>
      </x:c>
      <x:c r="E8122" s="2" t="s">
        <x:v>48330</x:v>
      </x:c>
      <x:c r="F8122" s="2" t="s">
        <x:v>48328</x:v>
      </x:c>
      <x:c r="G8122" s="2" t="s">
        <x:v>59783</x:v>
      </x:c>
      <x:c r="H8122" s="2" t="s">
        <x:v>51811</x:v>
      </x:c>
      <x:c r="I8122" s="2" t="s">
        <x:v>38993</x:v>
      </x:c>
    </x:row>
    <x:row r="8123" spans="2:9" s="3" customFormat="1" ht="21.399999999999999" customHeight="1">
      <x:c r="B8123" s="2" t="s">
        <x:v>24924</x:v>
      </x:c>
      <x:c r="C8123" s="2" t="s">
        <x:v>2000</x:v>
      </x:c>
      <x:c r="D8123" s="2" t="s">
        <x:v>1997</x:v>
      </x:c>
      <x:c r="E8123" s="2" t="s">
        <x:v>48330</x:v>
      </x:c>
      <x:c r="F8123" s="2" t="s">
        <x:v>48328</x:v>
      </x:c>
      <x:c r="G8123" s="2" t="s">
        <x:v>49278</x:v>
      </x:c>
      <x:c r="H8123" s="2" t="s">
        <x:v>51811</x:v>
      </x:c>
      <x:c r="I8123" s="2" t="s">
        <x:v>38994</x:v>
      </x:c>
    </x:row>
    <x:row r="8124" spans="2:9" s="3" customFormat="1" ht="21.399999999999999" customHeight="1">
      <x:c r="B8124" s="2" t="s">
        <x:v>24922</x:v>
      </x:c>
      <x:c r="C8124" s="2" t="s">
        <x:v>30010</x:v>
      </x:c>
      <x:c r="D8124" s="2" t="s">
        <x:v>30007</x:v>
      </x:c>
      <x:c r="E8124" s="2" t="s">
        <x:v>48339</x:v>
      </x:c>
      <x:c r="F8124" s="2" t="s">
        <x:v>48334</x:v>
      </x:c>
      <x:c r="G8124" s="2" t="s">
        <x:v>30015</x:v>
      </x:c>
      <x:c r="H8124" s="2" t="s">
        <x:v>51811</x:v>
      </x:c>
      <x:c r="I8124" s="2" t="s">
        <x:v>76206</x:v>
      </x:c>
    </x:row>
    <x:row r="8125" spans="2:9" s="3" customFormat="1" ht="21.399999999999999" customHeight="1">
      <x:c r="B8125" s="2" t="s">
        <x:v>24923</x:v>
      </x:c>
      <x:c r="C8125" s="2" t="s">
        <x:v>10544</x:v>
      </x:c>
      <x:c r="D8125" s="2" t="s">
        <x:v>10549</x:v>
      </x:c>
      <x:c r="E8125" s="2" t="s">
        <x:v>48332</x:v>
      </x:c>
      <x:c r="F8125" s="2" t="s">
        <x:v>5870</x:v>
      </x:c>
      <x:c r="G8125" s="2" t="s">
        <x:v>39750</x:v>
      </x:c>
      <x:c r="H8125" s="2" t="s">
        <x:v>51811</x:v>
      </x:c>
      <x:c r="I8125" s="2" t="s">
        <x:v>38995</x:v>
      </x:c>
    </x:row>
    <x:row r="8126" spans="2:9" s="3" customFormat="1" ht="21.399999999999999" customHeight="1">
      <x:c r="B8126" s="2" t="s">
        <x:v>24915</x:v>
      </x:c>
      <x:c r="C8126" s="2" t="s">
        <x:v>31578</x:v>
      </x:c>
      <x:c r="D8126" s="2" t="s">
        <x:v>31565</x:v>
      </x:c>
      <x:c r="E8126" s="2" t="s">
        <x:v>48315</x:v>
      </x:c>
      <x:c r="F8126" s="2" t="s">
        <x:v>6299</x:v>
      </x:c>
      <x:c r="G8126" s="2" t="s">
        <x:v>55973</x:v>
      </x:c>
      <x:c r="H8126" s="2" t="s">
        <x:v>51811</x:v>
      </x:c>
      <x:c r="I8126" s="2" t="s">
        <x:v>76199</x:v>
      </x:c>
    </x:row>
    <x:row r="8127" spans="2:9" s="3" customFormat="1" ht="21.399999999999999" customHeight="1">
      <x:c r="B8127" s="2" t="s">
        <x:v>24925</x:v>
      </x:c>
      <x:c r="C8127" s="2" t="s">
        <x:v>26498</x:v>
      </x:c>
      <x:c r="D8127" s="2" t="s">
        <x:v>26503</x:v>
      </x:c>
      <x:c r="E8127" s="2" t="s">
        <x:v>48282</x:v>
      </x:c>
      <x:c r="F8127" s="2" t="s">
        <x:v>5880</x:v>
      </x:c>
      <x:c r="G8127" s="2" t="s">
        <x:v>26499</x:v>
      </x:c>
      <x:c r="H8127" s="2" t="s">
        <x:v>51811</x:v>
      </x:c>
      <x:c r="I8127" s="2" t="s">
        <x:v>77157</x:v>
      </x:c>
    </x:row>
    <x:row r="8128" spans="2:9" s="3" customFormat="1" ht="21.399999999999999" customHeight="1">
      <x:c r="B8128" s="2" t="s">
        <x:v>24916</x:v>
      </x:c>
      <x:c r="C8128" s="2" t="s">
        <x:v>17674</x:v>
      </x:c>
      <x:c r="D8128" s="2" t="s">
        <x:v>17669</x:v>
      </x:c>
      <x:c r="E8128" s="2" t="s">
        <x:v>48330</x:v>
      </x:c>
      <x:c r="F8128" s="2" t="s">
        <x:v>48328</x:v>
      </x:c>
      <x:c r="G8128" s="2" t="s">
        <x:v>50560</x:v>
      </x:c>
      <x:c r="H8128" s="2" t="s">
        <x:v>51811</x:v>
      </x:c>
      <x:c r="I8128" s="2" t="s">
        <x:v>39007</x:v>
      </x:c>
    </x:row>
    <x:row r="8129" spans="2:9" s="3" customFormat="1" ht="21.399999999999999" customHeight="1">
      <x:c r="B8129" s="2" t="s">
        <x:v>24913</x:v>
      </x:c>
      <x:c r="C8129" s="2" t="s">
        <x:v>1549</x:v>
      </x:c>
      <x:c r="D8129" s="2" t="s">
        <x:v>1555</x:v>
      </x:c>
      <x:c r="E8129" s="2" t="s">
        <x:v>48330</x:v>
      </x:c>
      <x:c r="F8129" s="2" t="s">
        <x:v>48328</x:v>
      </x:c>
      <x:c r="G8129" s="2" t="s">
        <x:v>51667</x:v>
      </x:c>
      <x:c r="H8129" s="2" t="s">
        <x:v>51811</x:v>
      </x:c>
      <x:c r="I8129" s="2" t="s">
        <x:v>77144</x:v>
      </x:c>
    </x:row>
    <x:row r="8130" spans="2:9" s="3" customFormat="1" ht="21.399999999999999" customHeight="1">
      <x:c r="B8130" s="2" t="s">
        <x:v>24914</x:v>
      </x:c>
      <x:c r="C8130" s="2" t="s">
        <x:v>21081</x:v>
      </x:c>
      <x:c r="D8130" s="2" t="s">
        <x:v>21075</x:v>
      </x:c>
      <x:c r="E8130" s="2" t="s">
        <x:v>7097</x:v>
      </x:c>
      <x:c r="F8130" s="2" t="s">
        <x:v>7105</x:v>
      </x:c>
      <x:c r="G8130" s="2" t="s">
        <x:v>36476</x:v>
      </x:c>
      <x:c r="H8130" s="2" t="s">
        <x:v>51811</x:v>
      </x:c>
      <x:c r="I8130" s="2" t="s">
        <x:v>54821</x:v>
      </x:c>
    </x:row>
    <x:row r="8131" spans="2:9" s="3" customFormat="1" ht="21.399999999999999" customHeight="1">
      <x:c r="B8131" s="2" t="s">
        <x:v>23591</x:v>
      </x:c>
      <x:c r="C8131" s="2" t="s">
        <x:v>12385</x:v>
      </x:c>
      <x:c r="D8131" s="2" t="s">
        <x:v>12383</x:v>
      </x:c>
      <x:c r="E8131" s="2" t="s">
        <x:v>48332</x:v>
      </x:c>
      <x:c r="F8131" s="2" t="s">
        <x:v>5870</x:v>
      </x:c>
      <x:c r="G8131" s="2" t="s">
        <x:v>38815</x:v>
      </x:c>
      <x:c r="H8131" s="2" t="s">
        <x:v>51811</x:v>
      </x:c>
      <x:c r="I8131" s="2" t="s">
        <x:v>77138</x:v>
      </x:c>
    </x:row>
    <x:row r="8132" spans="2:9" s="3" customFormat="1" ht="21.399999999999999" customHeight="1">
      <x:c r="B8132" s="2" t="s">
        <x:v>23587</x:v>
      </x:c>
      <x:c r="C8132" s="2" t="s">
        <x:v>26310</x:v>
      </x:c>
      <x:c r="D8132" s="2" t="s">
        <x:v>26327</x:v>
      </x:c>
      <x:c r="E8132" s="2" t="s">
        <x:v>48264</x:v>
      </x:c>
      <x:c r="F8132" s="2" t="s">
        <x:v>48265</x:v>
      </x:c>
      <x:c r="G8132" s="2" t="s">
        <x:v>36850</x:v>
      </x:c>
      <x:c r="H8132" s="2" t="s">
        <x:v>51811</x:v>
      </x:c>
      <x:c r="I8132" s="2" t="s">
        <x:v>72811</x:v>
      </x:c>
    </x:row>
    <x:row r="8133" spans="2:9" s="3" customFormat="1" ht="21.399999999999999" customHeight="1">
      <x:c r="B8133" s="2" t="s">
        <x:v>23575</x:v>
      </x:c>
      <x:c r="C8133" s="2" t="s">
        <x:v>29691</x:v>
      </x:c>
      <x:c r="D8133" s="2" t="s">
        <x:v>29687</x:v>
      </x:c>
      <x:c r="E8133" s="2" t="s">
        <x:v>48330</x:v>
      </x:c>
      <x:c r="F8133" s="2" t="s">
        <x:v>48328</x:v>
      </x:c>
      <x:c r="G8133" s="2" t="s">
        <x:v>38215</x:v>
      </x:c>
      <x:c r="H8133" s="2" t="s">
        <x:v>51811</x:v>
      </x:c>
      <x:c r="I8133" s="2" t="s">
        <x:v>77140</x:v>
      </x:c>
    </x:row>
    <x:row r="8134" spans="2:9" s="3" customFormat="1" ht="21.399999999999999" customHeight="1">
      <x:c r="B8134" s="2" t="s">
        <x:v>23576</x:v>
      </x:c>
      <x:c r="C8134" s="2" t="s">
        <x:v>25473</x:v>
      </x:c>
      <x:c r="D8134" s="2" t="s">
        <x:v>25475</x:v>
      </x:c>
      <x:c r="E8134" s="2" t="s">
        <x:v>7083</x:v>
      </x:c>
      <x:c r="F8134" s="2" t="s">
        <x:v>7084</x:v>
      </x:c>
      <x:c r="G8134" s="2" t="s">
        <x:v>36661</x:v>
      </x:c>
      <x:c r="H8134" s="2" t="s">
        <x:v>51811</x:v>
      </x:c>
      <x:c r="I8134" s="2" t="s">
        <x:v>77131</x:v>
      </x:c>
    </x:row>
    <x:row r="8135" spans="2:9" s="3" customFormat="1" ht="21.399999999999999" customHeight="1">
      <x:c r="B8135" s="2" t="s">
        <x:v>23593</x:v>
      </x:c>
      <x:c r="C8135" s="2" t="s">
        <x:v>11529</x:v>
      </x:c>
      <x:c r="D8135" s="2" t="s">
        <x:v>11519</x:v>
      </x:c>
      <x:c r="E8135" s="2" t="s">
        <x:v>48330</x:v>
      </x:c>
      <x:c r="F8135" s="2" t="s">
        <x:v>48328</x:v>
      </x:c>
      <x:c r="G8135" s="2" t="s">
        <x:v>36253</x:v>
      </x:c>
      <x:c r="H8135" s="2" t="s">
        <x:v>51811</x:v>
      </x:c>
      <x:c r="I8135" s="2" t="s">
        <x:v>38998</x:v>
      </x:c>
    </x:row>
    <x:row r="8136" spans="2:9" s="3" customFormat="1" ht="21.399999999999999" customHeight="1">
      <x:c r="B8136" s="2" t="s">
        <x:v>23583</x:v>
      </x:c>
      <x:c r="C8136" s="2" t="s">
        <x:v>22785</x:v>
      </x:c>
      <x:c r="D8136" s="2" t="s">
        <x:v>22780</x:v>
      </x:c>
      <x:c r="E8136" s="2" t="s">
        <x:v>48330</x:v>
      </x:c>
      <x:c r="F8136" s="2" t="s">
        <x:v>48328</x:v>
      </x:c>
      <x:c r="G8136" s="2" t="s">
        <x:v>36253</x:v>
      </x:c>
      <x:c r="H8136" s="2" t="s">
        <x:v>51811</x:v>
      </x:c>
      <x:c r="I8136" s="2" t="s">
        <x:v>76194</x:v>
      </x:c>
    </x:row>
    <x:row r="8137" spans="2:9" s="3" customFormat="1" ht="21.399999999999999" customHeight="1">
      <x:c r="B8137" s="2" t="s">
        <x:v>23577</x:v>
      </x:c>
      <x:c r="C8137" s="2" t="s">
        <x:v>25907</x:v>
      </x:c>
      <x:c r="D8137" s="2" t="s">
        <x:v>25913</x:v>
      </x:c>
      <x:c r="E8137" s="2" t="s">
        <x:v>40497</x:v>
      </x:c>
      <x:c r="F8137" s="2" t="s">
        <x:v>40507</x:v>
      </x:c>
      <x:c r="G8137" s="2" t="s">
        <x:v>36748</x:v>
      </x:c>
      <x:c r="H8137" s="2" t="s">
        <x:v>51811</x:v>
      </x:c>
      <x:c r="I8137" s="2" t="s">
        <x:v>76216</x:v>
      </x:c>
    </x:row>
    <x:row r="8138" spans="2:9" s="3" customFormat="1" ht="21.399999999999999" customHeight="1">
      <x:c r="B8138" s="2" t="s">
        <x:v>23598</x:v>
      </x:c>
      <x:c r="C8138" s="2" t="s">
        <x:v>9057</x:v>
      </x:c>
      <x:c r="D8138" s="2" t="s">
        <x:v>9049</x:v>
      </x:c>
      <x:c r="E8138" s="2" t="s">
        <x:v>48346</x:v>
      </x:c>
      <x:c r="F8138" s="2" t="s">
        <x:v>5876</x:v>
      </x:c>
      <x:c r="G8138" s="2" t="s">
        <x:v>9054</x:v>
      </x:c>
      <x:c r="H8138" s="2" t="s">
        <x:v>51811</x:v>
      </x:c>
      <x:c r="I8138" s="2" t="s">
        <x:v>76209</x:v>
      </x:c>
    </x:row>
    <x:row r="8139" spans="2:9" s="3" customFormat="1" ht="21.399999999999999" customHeight="1">
      <x:c r="B8139" s="2" t="s">
        <x:v>23599</x:v>
      </x:c>
      <x:c r="C8139" s="2" t="s">
        <x:v>30383</x:v>
      </x:c>
      <x:c r="D8139" s="2" t="s">
        <x:v>30378</x:v>
      </x:c>
      <x:c r="E8139" s="2" t="s">
        <x:v>48315</x:v>
      </x:c>
      <x:c r="F8139" s="2" t="s">
        <x:v>6299</x:v>
      </x:c>
      <x:c r="G8139" s="2" t="s">
        <x:v>38371</x:v>
      </x:c>
      <x:c r="H8139" s="2" t="s">
        <x:v>51811</x:v>
      </x:c>
      <x:c r="I8139" s="2" t="s">
        <x:v>53946</x:v>
      </x:c>
    </x:row>
    <x:row r="8140" spans="2:9" s="3" customFormat="1" ht="21.399999999999999" customHeight="1">
      <x:c r="B8140" s="2" t="s">
        <x:v>23586</x:v>
      </x:c>
      <x:c r="C8140" s="2" t="s">
        <x:v>9310</x:v>
      </x:c>
      <x:c r="D8140" s="2" t="s">
        <x:v>9308</x:v>
      </x:c>
      <x:c r="E8140" s="2" t="s">
        <x:v>48330</x:v>
      </x:c>
      <x:c r="F8140" s="2" t="s">
        <x:v>48328</x:v>
      </x:c>
      <x:c r="G8140" s="2" t="s">
        <x:v>58950</x:v>
      </x:c>
      <x:c r="H8140" s="2" t="s">
        <x:v>51811</x:v>
      </x:c>
      <x:c r="I8140" s="2" t="s">
        <x:v>53950</x:v>
      </x:c>
    </x:row>
    <x:row r="8141" spans="2:9" s="3" customFormat="1" ht="21.399999999999999" customHeight="1">
      <x:c r="B8141" s="2" t="s">
        <x:v>23578</x:v>
      </x:c>
      <x:c r="C8141" s="2" t="s">
        <x:v>8446</x:v>
      </x:c>
      <x:c r="D8141" s="2" t="s">
        <x:v>8453</x:v>
      </x:c>
      <x:c r="E8141" s="2" t="s">
        <x:v>34353</x:v>
      </x:c>
      <x:c r="F8141" s="2" t="s">
        <x:v>6537</x:v>
      </x:c>
      <x:c r="G8141" s="2" t="s">
        <x:v>8443</x:v>
      </x:c>
      <x:c r="H8141" s="2" t="s">
        <x:v>51811</x:v>
      </x:c>
      <x:c r="I8141" s="2" t="s">
        <x:v>72810</x:v>
      </x:c>
    </x:row>
    <x:row r="8142" spans="2:9" s="3" customFormat="1" ht="21.399999999999999" customHeight="1">
      <x:c r="B8142" s="2" t="s">
        <x:v>23579</x:v>
      </x:c>
      <x:c r="C8142" s="2" t="s">
        <x:v>14360</x:v>
      </x:c>
      <x:c r="D8142" s="2" t="s">
        <x:v>14358</x:v>
      </x:c>
      <x:c r="E8142" s="2" t="s">
        <x:v>48296</x:v>
      </x:c>
      <x:c r="F8142" s="2" t="s">
        <x:v>7179</x:v>
      </x:c>
      <x:c r="G8142" s="2" t="s">
        <x:v>38483</x:v>
      </x:c>
      <x:c r="H8142" s="2" t="s">
        <x:v>51811</x:v>
      </x:c>
      <x:c r="I8142" s="2" t="s">
        <x:v>77134</x:v>
      </x:c>
    </x:row>
    <x:row r="8143" spans="2:9" s="3" customFormat="1" ht="21.399999999999999" customHeight="1">
      <x:c r="B8143" s="2" t="s">
        <x:v>23572</x:v>
      </x:c>
      <x:c r="C8143" s="2" t="s">
        <x:v>60731</x:v>
      </x:c>
      <x:c r="D8143" s="2" t="s">
        <x:v>60739</x:v>
      </x:c>
      <x:c r="E8143" s="2" t="s">
        <x:v>48330</x:v>
      </x:c>
      <x:c r="F8143" s="2" t="s">
        <x:v>48328</x:v>
      </x:c>
      <x:c r="G8143" s="2" t="s">
        <x:v>39572</x:v>
      </x:c>
      <x:c r="H8143" s="2" t="s">
        <x:v>51811</x:v>
      </x:c>
      <x:c r="I8143" s="2" t="s">
        <x:v>39001</x:v>
      </x:c>
    </x:row>
    <x:row r="8144" spans="2:9" s="3" customFormat="1" ht="21.399999999999999" customHeight="1">
      <x:c r="B8144" s="2" t="s">
        <x:v>23590</x:v>
      </x:c>
      <x:c r="C8144" s="2" t="s">
        <x:v>42951</x:v>
      </x:c>
      <x:c r="D8144" s="2" t="s">
        <x:v>42947</x:v>
      </x:c>
      <x:c r="E8144" s="2" t="s">
        <x:v>48323</x:v>
      </x:c>
      <x:c r="F8144" s="2" t="s">
        <x:v>48324</x:v>
      </x:c>
      <x:c r="G8144" s="2" t="s">
        <x:v>59352</x:v>
      </x:c>
      <x:c r="H8144" s="2" t="s">
        <x:v>51811</x:v>
      </x:c>
      <x:c r="I8144" s="2" t="s">
        <x:v>39016</x:v>
      </x:c>
    </x:row>
    <x:row r="8145" spans="2:9" s="3" customFormat="1" ht="21.399999999999999" customHeight="1">
      <x:c r="B8145" s="2" t="s">
        <x:v>23573</x:v>
      </x:c>
      <x:c r="C8145" s="2" t="s">
        <x:v>11093</x:v>
      </x:c>
      <x:c r="D8145" s="2" t="s">
        <x:v>11090</x:v>
      </x:c>
      <x:c r="E8145" s="2" t="s">
        <x:v>48330</x:v>
      </x:c>
      <x:c r="F8145" s="2" t="s">
        <x:v>48328</x:v>
      </x:c>
      <x:c r="G8145" s="2" t="s">
        <x:v>58813</x:v>
      </x:c>
      <x:c r="H8145" s="2" t="s">
        <x:v>51811</x:v>
      </x:c>
      <x:c r="I8145" s="2" t="s">
        <x:v>76210</x:v>
      </x:c>
    </x:row>
    <x:row r="8146" spans="2:9" s="3" customFormat="1" ht="21.399999999999999" customHeight="1">
      <x:c r="B8146" s="2" t="s">
        <x:v>23584</x:v>
      </x:c>
      <x:c r="C8146" s="2" t="s">
        <x:v>58716</x:v>
      </x:c>
      <x:c r="D8146" s="2" t="s">
        <x:v>58704</x:v>
      </x:c>
      <x:c r="E8146" s="2" t="s">
        <x:v>48330</x:v>
      </x:c>
      <x:c r="F8146" s="2" t="s">
        <x:v>48328</x:v>
      </x:c>
      <x:c r="G8146" s="2" t="s">
        <x:v>3547</x:v>
      </x:c>
      <x:c r="H8146" s="2" t="s">
        <x:v>51811</x:v>
      </x:c>
      <x:c r="I8146" s="2" t="s">
        <x:v>39002</x:v>
      </x:c>
    </x:row>
    <x:row r="8147" spans="2:9" s="3" customFormat="1" ht="21.399999999999999" customHeight="1">
      <x:c r="B8147" s="2" t="s">
        <x:v>23580</x:v>
      </x:c>
      <x:c r="C8147" s="2" t="s">
        <x:v>67333</x:v>
      </x:c>
      <x:c r="D8147" s="2" t="s">
        <x:v>67334</x:v>
      </x:c>
      <x:c r="E8147" s="2" t="s">
        <x:v>7083</x:v>
      </x:c>
      <x:c r="F8147" s="2" t="s">
        <x:v>7084</x:v>
      </x:c>
      <x:c r="G8147" s="2" t="s">
        <x:v>49318</x:v>
      </x:c>
      <x:c r="H8147" s="2" t="s">
        <x:v>51811</x:v>
      </x:c>
      <x:c r="I8147" s="2" t="s">
        <x:v>39002</x:v>
      </x:c>
    </x:row>
    <x:row r="8148" spans="2:9" s="3" customFormat="1" ht="21.399999999999999" customHeight="1">
      <x:c r="B8148" s="2" t="s">
        <x:v>23581</x:v>
      </x:c>
      <x:c r="C8148" s="2" t="s">
        <x:v>60968</x:v>
      </x:c>
      <x:c r="D8148" s="2" t="s">
        <x:v>60970</x:v>
      </x:c>
      <x:c r="E8148" s="2" t="s">
        <x:v>48264</x:v>
      </x:c>
      <x:c r="F8148" s="2" t="s">
        <x:v>48265</x:v>
      </x:c>
      <x:c r="G8148" s="2" t="s">
        <x:v>59177</x:v>
      </x:c>
      <x:c r="H8148" s="2" t="s">
        <x:v>51811</x:v>
      </x:c>
      <x:c r="I8148" s="2" t="s">
        <x:v>39002</x:v>
      </x:c>
    </x:row>
    <x:row r="8149" spans="2:9" s="3" customFormat="1" ht="21.399999999999999" customHeight="1">
      <x:c r="B8149" s="2" t="s">
        <x:v>23569</x:v>
      </x:c>
      <x:c r="C8149" s="2" t="s">
        <x:v>7777</x:v>
      </x:c>
      <x:c r="D8149" s="2" t="s">
        <x:v>7766</x:v>
      </x:c>
      <x:c r="E8149" s="2" t="s">
        <x:v>48330</x:v>
      </x:c>
      <x:c r="F8149" s="2" t="s">
        <x:v>48328</x:v>
      </x:c>
      <x:c r="G8149" s="2" t="s">
        <x:v>59696</x:v>
      </x:c>
      <x:c r="H8149" s="2" t="s">
        <x:v>51811</x:v>
      </x:c>
      <x:c r="I8149" s="2" t="s">
        <x:v>39002</x:v>
      </x:c>
    </x:row>
    <x:row r="8150" spans="2:9" s="3" customFormat="1" ht="21.399999999999999" customHeight="1">
      <x:c r="B8150" s="2" t="s">
        <x:v>23574</x:v>
      </x:c>
      <x:c r="C8150" s="2" t="s">
        <x:v>67573</x:v>
      </x:c>
      <x:c r="D8150" s="2" t="s">
        <x:v>67583</x:v>
      </x:c>
      <x:c r="E8150" s="2" t="s">
        <x:v>7097</x:v>
      </x:c>
      <x:c r="F8150" s="2" t="s">
        <x:v>7105</x:v>
      </x:c>
      <x:c r="G8150" s="2" t="s">
        <x:v>49402</x:v>
      </x:c>
      <x:c r="H8150" s="2" t="s">
        <x:v>51811</x:v>
      </x:c>
      <x:c r="I8150" s="2" t="s">
        <x:v>77141</x:v>
      </x:c>
    </x:row>
    <x:row r="8151" spans="2:9" s="3" customFormat="1" ht="21.399999999999999" customHeight="1">
      <x:c r="B8151" s="2" t="s">
        <x:v>23582</x:v>
      </x:c>
      <x:c r="C8151" s="2" t="s">
        <x:v>28070</x:v>
      </x:c>
      <x:c r="D8151" s="2" t="s">
        <x:v>28065</x:v>
      </x:c>
      <x:c r="E8151" s="2" t="s">
        <x:v>48336</x:v>
      </x:c>
      <x:c r="F8151" s="2" t="s">
        <x:v>48343</x:v>
      </x:c>
      <x:c r="G8151" s="2" t="s">
        <x:v>37860</x:v>
      </x:c>
      <x:c r="H8151" s="2" t="s">
        <x:v>51811</x:v>
      </x:c>
      <x:c r="I8151" s="2" t="s">
        <x:v>53967</x:v>
      </x:c>
    </x:row>
    <x:row r="8152" spans="2:9" s="3" customFormat="1" ht="21.399999999999999" customHeight="1">
      <x:c r="B8152" s="2" t="s">
        <x:v>23596</x:v>
      </x:c>
      <x:c r="C8152" s="2" t="s">
        <x:v>29579</x:v>
      </x:c>
      <x:c r="D8152" s="2" t="s">
        <x:v>29585</x:v>
      </x:c>
      <x:c r="E8152" s="2" t="s">
        <x:v>48242</x:v>
      </x:c>
      <x:c r="F8152" s="2" t="s">
        <x:v>48248</x:v>
      </x:c>
      <x:c r="G8152" s="2" t="s">
        <x:v>29581</x:v>
      </x:c>
      <x:c r="H8152" s="2" t="s">
        <x:v>51811</x:v>
      </x:c>
      <x:c r="I8152" s="2" t="s">
        <x:v>77152</x:v>
      </x:c>
    </x:row>
    <x:row r="8153" spans="2:9" s="3" customFormat="1" ht="21.399999999999999" customHeight="1">
      <x:c r="B8153" s="2" t="s">
        <x:v>23585</x:v>
      </x:c>
      <x:c r="C8153" s="2" t="s">
        <x:v>62016</x:v>
      </x:c>
      <x:c r="D8153" s="2" t="s">
        <x:v>62018</x:v>
      </x:c>
      <x:c r="E8153" s="2" t="s">
        <x:v>48330</x:v>
      </x:c>
      <x:c r="F8153" s="2" t="s">
        <x:v>48328</x:v>
      </x:c>
      <x:c r="G8153" s="2" t="s">
        <x:v>48912</x:v>
      </x:c>
      <x:c r="H8153" s="2" t="s">
        <x:v>51811</x:v>
      </x:c>
      <x:c r="I8153" s="2" t="s">
        <x:v>39003</x:v>
      </x:c>
    </x:row>
    <x:row r="8154" spans="2:9" s="3" customFormat="1" ht="21.399999999999999" customHeight="1">
      <x:c r="B8154" s="2" t="s">
        <x:v>23592</x:v>
      </x:c>
      <x:c r="C8154" s="2" t="s">
        <x:v>62161</x:v>
      </x:c>
      <x:c r="D8154" s="2" t="s">
        <x:v>62162</x:v>
      </x:c>
      <x:c r="E8154" s="2" t="s">
        <x:v>48330</x:v>
      </x:c>
      <x:c r="F8154" s="2" t="s">
        <x:v>48328</x:v>
      </x:c>
      <x:c r="G8154" s="2" t="s">
        <x:v>62158</x:v>
      </x:c>
      <x:c r="H8154" s="2" t="s">
        <x:v>51811</x:v>
      </x:c>
      <x:c r="I8154" s="2" t="s">
        <x:v>53947</x:v>
      </x:c>
    </x:row>
    <x:row r="8155" spans="2:9" s="3" customFormat="1" ht="21.399999999999999" customHeight="1">
      <x:c r="B8155" s="2" t="s">
        <x:v>23570</x:v>
      </x:c>
      <x:c r="C8155" s="2" t="s">
        <x:v>13506</x:v>
      </x:c>
      <x:c r="D8155" s="2" t="s">
        <x:v>13495</x:v>
      </x:c>
      <x:c r="E8155" s="2" t="s">
        <x:v>7132</x:v>
      </x:c>
      <x:c r="F8155" s="2" t="s">
        <x:v>7122</x:v>
      </x:c>
      <x:c r="G8155" s="2" t="s">
        <x:v>37688</x:v>
      </x:c>
      <x:c r="H8155" s="2" t="s">
        <x:v>51811</x:v>
      </x:c>
      <x:c r="I8155" s="2" t="s">
        <x:v>39011</x:v>
      </x:c>
    </x:row>
    <x:row r="8156" spans="2:9" s="3" customFormat="1" ht="21.399999999999999" customHeight="1">
      <x:c r="B8156" s="2" t="s">
        <x:v>23600</x:v>
      </x:c>
      <x:c r="C8156" s="2" t="s">
        <x:v>61495</x:v>
      </x:c>
      <x:c r="D8156" s="2" t="s">
        <x:v>61501</x:v>
      </x:c>
      <x:c r="E8156" s="2" t="s">
        <x:v>48346</x:v>
      </x:c>
      <x:c r="F8156" s="2" t="s">
        <x:v>5876</x:v>
      </x:c>
      <x:c r="G8156" s="2" t="s">
        <x:v>61502</x:v>
      </x:c>
      <x:c r="H8156" s="2" t="s">
        <x:v>51811</x:v>
      </x:c>
      <x:c r="I8156" s="2" t="s">
        <x:v>39004</x:v>
      </x:c>
    </x:row>
    <x:row r="8157" spans="2:9" s="3" customFormat="1" ht="21.399999999999999" customHeight="1">
      <x:c r="B8157" s="2" t="s">
        <x:v>23588</x:v>
      </x:c>
      <x:c r="C8157" s="2" t="s">
        <x:v>10405</x:v>
      </x:c>
      <x:c r="D8157" s="2" t="s">
        <x:v>10398</x:v>
      </x:c>
      <x:c r="E8157" s="2" t="s">
        <x:v>48330</x:v>
      </x:c>
      <x:c r="F8157" s="2" t="s">
        <x:v>48328</x:v>
      </x:c>
      <x:c r="G8157" s="2" t="s">
        <x:v>60011</x:v>
      </x:c>
      <x:c r="H8157" s="2" t="s">
        <x:v>51811</x:v>
      </x:c>
      <x:c r="I8157" s="2" t="s">
        <x:v>39005</x:v>
      </x:c>
    </x:row>
    <x:row r="8158" spans="2:9" s="3" customFormat="1" ht="21.399999999999999" customHeight="1">
      <x:c r="B8158" s="2" t="s">
        <x:v>23589</x:v>
      </x:c>
      <x:c r="C8158" s="2" t="s">
        <x:v>10755</x:v>
      </x:c>
      <x:c r="D8158" s="2" t="s">
        <x:v>10771</x:v>
      </x:c>
      <x:c r="E8158" s="2" t="s">
        <x:v>48339</x:v>
      </x:c>
      <x:c r="F8158" s="2" t="s">
        <x:v>48334</x:v>
      </x:c>
      <x:c r="G8158" s="2" t="s">
        <x:v>10770</x:v>
      </x:c>
      <x:c r="H8158" s="2" t="s">
        <x:v>51811</x:v>
      </x:c>
      <x:c r="I8158" s="2" t="s">
        <x:v>39005</x:v>
      </x:c>
    </x:row>
    <x:row r="8159" spans="2:9" s="3" customFormat="1" ht="21.399999999999999" customHeight="1">
      <x:c r="B8159" s="2" t="s">
        <x:v>23571</x:v>
      </x:c>
      <x:c r="C8159" s="2" t="s">
        <x:v>9604</x:v>
      </x:c>
      <x:c r="D8159" s="2" t="s">
        <x:v>9623</x:v>
      </x:c>
      <x:c r="E8159" s="2" t="s">
        <x:v>48339</x:v>
      </x:c>
      <x:c r="F8159" s="2" t="s">
        <x:v>48334</x:v>
      </x:c>
      <x:c r="G8159" s="2" t="s">
        <x:v>9619</x:v>
      </x:c>
      <x:c r="H8159" s="2" t="s">
        <x:v>51811</x:v>
      </x:c>
      <x:c r="I8159" s="2" t="s">
        <x:v>39005</x:v>
      </x:c>
    </x:row>
    <x:row r="8160" spans="2:9" s="3" customFormat="1" ht="21.399999999999999" customHeight="1">
      <x:c r="B8160" s="2" t="s">
        <x:v>23594</x:v>
      </x:c>
      <x:c r="C8160" s="2" t="s">
        <x:v>31575</x:v>
      </x:c>
      <x:c r="D8160" s="2" t="s">
        <x:v>31567</x:v>
      </x:c>
      <x:c r="E8160" s="2" t="s">
        <x:v>48330</x:v>
      </x:c>
      <x:c r="F8160" s="2" t="s">
        <x:v>48328</x:v>
      </x:c>
      <x:c r="G8160" s="2" t="s">
        <x:v>50732</x:v>
      </x:c>
      <x:c r="H8160" s="2" t="s">
        <x:v>51811</x:v>
      </x:c>
      <x:c r="I8160" s="2" t="s">
        <x:v>76195</x:v>
      </x:c>
    </x:row>
    <x:row r="8161" spans="2:9" s="3" customFormat="1" ht="21.399999999999999" customHeight="1">
      <x:c r="B8161" s="2" t="s">
        <x:v>23595</x:v>
      </x:c>
      <x:c r="C8161" s="2" t="s">
        <x:v>70122</x:v>
      </x:c>
      <x:c r="D8161" s="2" t="s">
        <x:v>70124</x:v>
      </x:c>
      <x:c r="E8161" s="2" t="s">
        <x:v>48330</x:v>
      </x:c>
      <x:c r="F8161" s="2" t="s">
        <x:v>48328</x:v>
      </x:c>
      <x:c r="G8161" s="2" t="s">
        <x:v>49951</x:v>
      </x:c>
      <x:c r="H8161" s="2" t="s">
        <x:v>51811</x:v>
      </x:c>
      <x:c r="I8161" s="2" t="s">
        <x:v>76189</x:v>
      </x:c>
    </x:row>
    <x:row r="8162" spans="2:9" s="3" customFormat="1" ht="21.399999999999999" customHeight="1">
      <x:c r="B8162" s="2" t="s">
        <x:v>23597</x:v>
      </x:c>
      <x:c r="C8162" s="2" t="s">
        <x:v>18131</x:v>
      </x:c>
      <x:c r="D8162" s="2" t="s">
        <x:v>18128</x:v>
      </x:c>
      <x:c r="E8162" s="2" t="s">
        <x:v>48336</x:v>
      </x:c>
      <x:c r="F8162" s="2" t="s">
        <x:v>48343</x:v>
      </x:c>
      <x:c r="G8162" s="2" t="s">
        <x:v>6206</x:v>
      </x:c>
      <x:c r="H8162" s="2" t="s">
        <x:v>51811</x:v>
      </x:c>
      <x:c r="I8162" s="2" t="s">
        <x:v>76213</x:v>
      </x:c>
    </x:row>
    <x:row r="8163" spans="2:9" s="3" customFormat="1" ht="21.399999999999999" customHeight="1">
      <x:c r="B8163" s="2" t="s">
        <x:v>23601</x:v>
      </x:c>
      <x:c r="C8163" s="2" t="s">
        <x:v>26275</x:v>
      </x:c>
      <x:c r="D8163" s="2" t="s">
        <x:v>26271</x:v>
      </x:c>
      <x:c r="E8163" s="2" t="s">
        <x:v>48330</x:v>
      </x:c>
      <x:c r="F8163" s="2" t="s">
        <x:v>48328</x:v>
      </x:c>
      <x:c r="G8163" s="2" t="s">
        <x:v>49951</x:v>
      </x:c>
      <x:c r="H8163" s="2" t="s">
        <x:v>51811</x:v>
      </x:c>
      <x:c r="I8163" s="2" t="s">
        <x:v>76213</x:v>
      </x:c>
    </x:row>
    <x:row r="8164" spans="2:9" s="3" customFormat="1" ht="21.399999999999999" customHeight="1">
      <x:c r="B8164" s="2" t="s">
        <x:v>23609</x:v>
      </x:c>
      <x:c r="C8164" s="2" t="s">
        <x:v>8622</x:v>
      </x:c>
      <x:c r="D8164" s="2" t="s">
        <x:v>8627</x:v>
      </x:c>
      <x:c r="E8164" s="2" t="s">
        <x:v>48330</x:v>
      </x:c>
      <x:c r="F8164" s="2" t="s">
        <x:v>48328</x:v>
      </x:c>
      <x:c r="G8164" s="2" t="s">
        <x:v>59900</x:v>
      </x:c>
      <x:c r="H8164" s="2" t="s">
        <x:v>51811</x:v>
      </x:c>
      <x:c r="I8164" s="2" t="s">
        <x:v>39012</x:v>
      </x:c>
    </x:row>
    <x:row r="8165" spans="2:9" s="3" customFormat="1" ht="21.399999999999999" customHeight="1">
      <x:c r="B8165" s="2" t="s">
        <x:v>23625</x:v>
      </x:c>
      <x:c r="C8165" s="2" t="s">
        <x:v>58382</x:v>
      </x:c>
      <x:c r="D8165" s="2" t="s">
        <x:v>58383</x:v>
      </x:c>
      <x:c r="E8165" s="2" t="s">
        <x:v>34353</x:v>
      </x:c>
      <x:c r="F8165" s="2" t="s">
        <x:v>6537</x:v>
      </x:c>
      <x:c r="G8165" s="2" t="s">
        <x:v>5782</x:v>
      </x:c>
      <x:c r="H8165" s="2" t="s">
        <x:v>51811</x:v>
      </x:c>
      <x:c r="I8165" s="2" t="s">
        <x:v>39006</x:v>
      </x:c>
    </x:row>
    <x:row r="8166" spans="2:9" s="3" customFormat="1" ht="21.399999999999999" customHeight="1">
      <x:c r="B8166" s="2" t="s">
        <x:v>23606</x:v>
      </x:c>
      <x:c r="C8166" s="2" t="s">
        <x:v>788</x:v>
      </x:c>
      <x:c r="D8166" s="2" t="s">
        <x:v>782</x:v>
      </x:c>
      <x:c r="E8166" s="2" t="s">
        <x:v>34353</x:v>
      </x:c>
      <x:c r="F8166" s="2" t="s">
        <x:v>6537</x:v>
      </x:c>
      <x:c r="G8166" s="2" t="s">
        <x:v>783</x:v>
      </x:c>
      <x:c r="H8166" s="2" t="s">
        <x:v>51811</x:v>
      </x:c>
      <x:c r="I8166" s="2" t="s">
        <x:v>76214</x:v>
      </x:c>
    </x:row>
    <x:row r="8167" spans="2:9" s="3" customFormat="1" ht="21.399999999999999" customHeight="1">
      <x:c r="B8167" s="2" t="s">
        <x:v>23607</x:v>
      </x:c>
      <x:c r="C8167" s="2" t="s">
        <x:v>20689</x:v>
      </x:c>
      <x:c r="D8167" s="2" t="s">
        <x:v>20680</x:v>
      </x:c>
      <x:c r="E8167" s="2" t="s">
        <x:v>34353</x:v>
      </x:c>
      <x:c r="F8167" s="2" t="s">
        <x:v>6537</x:v>
      </x:c>
      <x:c r="G8167" s="2" t="s">
        <x:v>4393</x:v>
      </x:c>
      <x:c r="H8167" s="2" t="s">
        <x:v>51811</x:v>
      </x:c>
      <x:c r="I8167" s="2" t="s">
        <x:v>76218</x:v>
      </x:c>
    </x:row>
    <x:row r="8168" spans="2:9" s="3" customFormat="1" ht="21.399999999999999" customHeight="1">
      <x:c r="B8168" s="2" t="s">
        <x:v>23603</x:v>
      </x:c>
      <x:c r="C8168" s="2" t="s">
        <x:v>30014</x:v>
      </x:c>
      <x:c r="D8168" s="2" t="s">
        <x:v>30011</x:v>
      </x:c>
      <x:c r="E8168" s="2" t="s">
        <x:v>48312</x:v>
      </x:c>
      <x:c r="F8168" s="2" t="s">
        <x:v>48325</x:v>
      </x:c>
      <x:c r="G8168" s="2" t="s">
        <x:v>30012</x:v>
      </x:c>
      <x:c r="H8168" s="2" t="s">
        <x:v>51811</x:v>
      </x:c>
      <x:c r="I8168" s="2" t="s">
        <x:v>76220</x:v>
      </x:c>
    </x:row>
    <x:row r="8169" spans="2:9" s="3" customFormat="1" ht="21.399999999999999" customHeight="1">
      <x:c r="B8169" s="2" t="s">
        <x:v>23622</x:v>
      </x:c>
      <x:c r="C8169" s="2" t="s">
        <x:v>7398</x:v>
      </x:c>
      <x:c r="D8169" s="2" t="s">
        <x:v>7404</x:v>
      </x:c>
      <x:c r="E8169" s="2" t="s">
        <x:v>48229</x:v>
      </x:c>
      <x:c r="F8169" s="2" t="s">
        <x:v>6412</x:v>
      </x:c>
      <x:c r="G8169" s="2" t="s">
        <x:v>59799</x:v>
      </x:c>
      <x:c r="H8169" s="2" t="s">
        <x:v>51811</x:v>
      </x:c>
      <x:c r="I8169" s="2" t="s">
        <x:v>76220</x:v>
      </x:c>
    </x:row>
    <x:row r="8170" spans="2:9" s="3" customFormat="1" ht="21.399999999999999" customHeight="1">
      <x:c r="B8170" s="2" t="s">
        <x:v>23631</x:v>
      </x:c>
      <x:c r="C8170" s="2" t="s">
        <x:v>1988</x:v>
      </x:c>
      <x:c r="D8170" s="2" t="s">
        <x:v>1986</x:v>
      </x:c>
      <x:c r="E8170" s="2" t="s">
        <x:v>48330</x:v>
      </x:c>
      <x:c r="F8170" s="2" t="s">
        <x:v>48328</x:v>
      </x:c>
      <x:c r="G8170" s="2" t="s">
        <x:v>1990</x:v>
      </x:c>
      <x:c r="H8170" s="2" t="s">
        <x:v>51811</x:v>
      </x:c>
      <x:c r="I8170" s="2" t="s">
        <x:v>39013</x:v>
      </x:c>
    </x:row>
    <x:row r="8171" spans="2:9" s="3" customFormat="1" ht="21.399999999999999" customHeight="1">
      <x:c r="B8171" s="2" t="s">
        <x:v>23616</x:v>
      </x:c>
      <x:c r="C8171" s="2" t="s">
        <x:v>9721</x:v>
      </x:c>
      <x:c r="D8171" s="2" t="s">
        <x:v>9712</x:v>
      </x:c>
      <x:c r="E8171" s="2" t="s">
        <x:v>48330</x:v>
      </x:c>
      <x:c r="F8171" s="2" t="s">
        <x:v>48328</x:v>
      </x:c>
      <x:c r="G8171" s="2" t="s">
        <x:v>45339</x:v>
      </x:c>
      <x:c r="H8171" s="2" t="s">
        <x:v>51811</x:v>
      </x:c>
      <x:c r="I8171" s="2" t="s">
        <x:v>76190</x:v>
      </x:c>
    </x:row>
    <x:row r="8172" spans="2:9" s="3" customFormat="1" ht="21.399999999999999" customHeight="1">
      <x:c r="B8172" s="2" t="s">
        <x:v>23626</x:v>
      </x:c>
      <x:c r="C8172" s="2" t="s">
        <x:v>68021</x:v>
      </x:c>
      <x:c r="D8172" s="2" t="s">
        <x:v>68023</x:v>
      </x:c>
      <x:c r="E8172" s="2" t="s">
        <x:v>48330</x:v>
      </x:c>
      <x:c r="F8172" s="2" t="s">
        <x:v>48328</x:v>
      </x:c>
      <x:c r="G8172" s="2" t="s">
        <x:v>55979</x:v>
      </x:c>
      <x:c r="H8172" s="2" t="s">
        <x:v>51811</x:v>
      </x:c>
      <x:c r="I8172" s="2" t="s">
        <x:v>76196</x:v>
      </x:c>
    </x:row>
    <x:row r="8173" spans="2:9" s="3" customFormat="1" ht="21.399999999999999" customHeight="1">
      <x:c r="B8173" s="2" t="s">
        <x:v>23608</x:v>
      </x:c>
      <x:c r="C8173" s="2" t="s">
        <x:v>56477</x:v>
      </x:c>
      <x:c r="D8173" s="2" t="s">
        <x:v>56469</x:v>
      </x:c>
      <x:c r="E8173" s="2" t="s">
        <x:v>48312</x:v>
      </x:c>
      <x:c r="F8173" s="2" t="s">
        <x:v>48325</x:v>
      </x:c>
      <x:c r="G8173" s="2" t="s">
        <x:v>5955</x:v>
      </x:c>
      <x:c r="H8173" s="2" t="s">
        <x:v>51811</x:v>
      </x:c>
      <x:c r="I8173" s="2" t="s">
        <x:v>72393</x:v>
      </x:c>
    </x:row>
    <x:row r="8174" spans="2:9" s="3" customFormat="1" ht="21.399999999999999" customHeight="1">
      <x:c r="B8174" s="2" t="s">
        <x:v>23602</x:v>
      </x:c>
      <x:c r="C8174" s="2" t="s">
        <x:v>7634</x:v>
      </x:c>
      <x:c r="D8174" s="2" t="s">
        <x:v>7632</x:v>
      </x:c>
      <x:c r="E8174" s="2" t="s">
        <x:v>48296</x:v>
      </x:c>
      <x:c r="F8174" s="2" t="s">
        <x:v>7179</x:v>
      </x:c>
      <x:c r="G8174" s="2" t="s">
        <x:v>59651</x:v>
      </x:c>
      <x:c r="H8174" s="2" t="s">
        <x:v>51811</x:v>
      </x:c>
      <x:c r="I8174" s="2" t="s">
        <x:v>55781</x:v>
      </x:c>
    </x:row>
    <x:row r="8175" spans="2:9" s="3" customFormat="1" ht="21.399999999999999" customHeight="1">
      <x:c r="B8175" s="2" t="s">
        <x:v>23628</x:v>
      </x:c>
      <x:c r="C8175" s="2" t="s">
        <x:v>54660</x:v>
      </x:c>
      <x:c r="D8175" s="2" t="s">
        <x:v>54663</x:v>
      </x:c>
      <x:c r="E8175" s="2" t="s">
        <x:v>48249</x:v>
      </x:c>
      <x:c r="F8175" s="2" t="s">
        <x:v>48251</x:v>
      </x:c>
      <x:c r="G8175" s="2" t="s">
        <x:v>5903</x:v>
      </x:c>
      <x:c r="H8175" s="2" t="s">
        <x:v>51811</x:v>
      </x:c>
      <x:c r="I8175" s="2" t="s">
        <x:v>47729</x:v>
      </x:c>
    </x:row>
    <x:row r="8176" spans="2:9" s="3" customFormat="1" ht="21.399999999999999" customHeight="1">
      <x:c r="B8176" s="2" t="s">
        <x:v>23610</x:v>
      </x:c>
      <x:c r="C8176" s="2" t="s">
        <x:v>5021</x:v>
      </x:c>
      <x:c r="D8176" s="2" t="s">
        <x:v>5017</x:v>
      </x:c>
      <x:c r="E8176" s="2" t="s">
        <x:v>48312</x:v>
      </x:c>
      <x:c r="F8176" s="2" t="s">
        <x:v>48325</x:v>
      </x:c>
      <x:c r="G8176" s="2" t="s">
        <x:v>65978</x:v>
      </x:c>
      <x:c r="H8176" s="2" t="s">
        <x:v>51811</x:v>
      </x:c>
      <x:c r="I8176" s="2" t="s">
        <x:v>43124</x:v>
      </x:c>
    </x:row>
    <x:row r="8177" spans="2:9" s="3" customFormat="1" ht="21.399999999999999" customHeight="1">
      <x:c r="B8177" s="2" t="s">
        <x:v>23627</x:v>
      </x:c>
      <x:c r="C8177" s="2" t="s">
        <x:v>43834</x:v>
      </x:c>
      <x:c r="D8177" s="2" t="s">
        <x:v>43837</x:v>
      </x:c>
      <x:c r="E8177" s="2" t="s">
        <x:v>5844</x:v>
      </x:c>
      <x:c r="F8177" s="2" t="s">
        <x:v>5852</x:v>
      </x:c>
      <x:c r="G8177" s="2" t="s">
        <x:v>43829</x:v>
      </x:c>
      <x:c r="H8177" s="2" t="s">
        <x:v>51811</x:v>
      </x:c>
      <x:c r="I8177" s="2" t="s">
        <x:v>54130</x:v>
      </x:c>
    </x:row>
    <x:row r="8178" spans="2:9" s="3" customFormat="1" ht="21.399999999999999" customHeight="1">
      <x:c r="B8178" s="2" t="s">
        <x:v>23611</x:v>
      </x:c>
      <x:c r="C8178" s="2" t="s">
        <x:v>40752</x:v>
      </x:c>
      <x:c r="D8178" s="2" t="s">
        <x:v>40756</x:v>
      </x:c>
      <x:c r="E8178" s="2" t="s">
        <x:v>48323</x:v>
      </x:c>
      <x:c r="F8178" s="2" t="s">
        <x:v>48324</x:v>
      </x:c>
      <x:c r="G8178" s="2" t="s">
        <x:v>7099</x:v>
      </x:c>
      <x:c r="H8178" s="2" t="s">
        <x:v>51811</x:v>
      </x:c>
      <x:c r="I8178" s="2" t="s">
        <x:v>34854</x:v>
      </x:c>
    </x:row>
    <x:row r="8179" spans="2:9" s="3" customFormat="1" ht="21.399999999999999" customHeight="1">
      <x:c r="B8179" s="2" t="s">
        <x:v>23612</x:v>
      </x:c>
      <x:c r="C8179" s="2" t="s">
        <x:v>55519</x:v>
      </x:c>
      <x:c r="D8179" s="2" t="s">
        <x:v>55514</x:v>
      </x:c>
      <x:c r="E8179" s="2" t="s">
        <x:v>48330</x:v>
      </x:c>
      <x:c r="F8179" s="2" t="s">
        <x:v>48328</x:v>
      </x:c>
      <x:c r="G8179" s="2" t="s">
        <x:v>209</x:v>
      </x:c>
      <x:c r="H8179" s="2" t="s">
        <x:v>51811</x:v>
      </x:c>
      <x:c r="I8179" s="2" t="s">
        <x:v>65775</x:v>
      </x:c>
    </x:row>
    <x:row r="8180" spans="2:9" s="3" customFormat="1" ht="21.399999999999999" customHeight="1">
      <x:c r="B8180" s="2" t="s">
        <x:v>23613</x:v>
      </x:c>
      <x:c r="C8180" s="2" t="s">
        <x:v>42635</x:v>
      </x:c>
      <x:c r="D8180" s="2" t="s">
        <x:v>42638</x:v>
      </x:c>
      <x:c r="E8180" s="2" t="s">
        <x:v>48346</x:v>
      </x:c>
      <x:c r="F8180" s="2" t="s">
        <x:v>5876</x:v>
      </x:c>
      <x:c r="G8180" s="2" t="s">
        <x:v>3587</x:v>
      </x:c>
      <x:c r="H8180" s="2" t="s">
        <x:v>51811</x:v>
      </x:c>
      <x:c r="I8180" s="2" t="s">
        <x:v>55690</x:v>
      </x:c>
    </x:row>
    <x:row r="8181" spans="2:9" s="3" customFormat="1" ht="21.399999999999999" customHeight="1">
      <x:c r="B8181" s="2" t="s">
        <x:v>23604</x:v>
      </x:c>
      <x:c r="C8181" s="2" t="s">
        <x:v>2598</x:v>
      </x:c>
      <x:c r="D8181" s="2" t="s">
        <x:v>2597</x:v>
      </x:c>
      <x:c r="E8181" s="2" t="s">
        <x:v>48346</x:v>
      </x:c>
      <x:c r="F8181" s="2" t="s">
        <x:v>5876</x:v>
      </x:c>
      <x:c r="G8181" s="2" t="s">
        <x:v>40519</x:v>
      </x:c>
      <x:c r="H8181" s="2" t="s">
        <x:v>51811</x:v>
      </x:c>
      <x:c r="I8181" s="2" t="s">
        <x:v>72513</x:v>
      </x:c>
    </x:row>
    <x:row r="8182" spans="2:9" s="3" customFormat="1" ht="21.399999999999999" customHeight="1">
      <x:c r="B8182" s="2" t="s">
        <x:v>23620</x:v>
      </x:c>
      <x:c r="C8182" s="2" t="s">
        <x:v>56639</x:v>
      </x:c>
      <x:c r="D8182" s="2" t="s">
        <x:v>56638</x:v>
      </x:c>
      <x:c r="E8182" s="2" t="s">
        <x:v>48332</x:v>
      </x:c>
      <x:c r="F8182" s="2" t="s">
        <x:v>5870</x:v>
      </x:c>
      <x:c r="G8182" s="2" t="s">
        <x:v>56640</x:v>
      </x:c>
      <x:c r="H8182" s="2" t="s">
        <x:v>51811</x:v>
      </x:c>
      <x:c r="I8182" s="2" t="s">
        <x:v>5472</x:v>
      </x:c>
    </x:row>
    <x:row r="8183" spans="2:9" s="3" customFormat="1" ht="21.399999999999999" customHeight="1">
      <x:c r="B8183" s="2" t="s">
        <x:v>23614</x:v>
      </x:c>
      <x:c r="C8183" s="2" t="s">
        <x:v>46359</x:v>
      </x:c>
      <x:c r="D8183" s="2" t="s">
        <x:v>46357</x:v>
      </x:c>
      <x:c r="E8183" s="2" t="s">
        <x:v>7132</x:v>
      </x:c>
      <x:c r="F8183" s="2" t="s">
        <x:v>7122</x:v>
      </x:c>
      <x:c r="G8183" s="2" t="s">
        <x:v>6141</x:v>
      </x:c>
      <x:c r="H8183" s="2" t="s">
        <x:v>51811</x:v>
      </x:c>
      <x:c r="I8183" s="2" t="s">
        <x:v>54695</x:v>
      </x:c>
    </x:row>
    <x:row r="8184" spans="2:9" s="3" customFormat="1" ht="21.399999999999999" customHeight="1">
      <x:c r="B8184" s="2" t="s">
        <x:v>23615</x:v>
      </x:c>
      <x:c r="C8184" s="2" t="s">
        <x:v>43728</x:v>
      </x:c>
      <x:c r="D8184" s="2" t="s">
        <x:v>43734</x:v>
      </x:c>
      <x:c r="E8184" s="2" t="s">
        <x:v>48330</x:v>
      </x:c>
      <x:c r="F8184" s="2" t="s">
        <x:v>48328</x:v>
      </x:c>
      <x:c r="G8184" s="2" t="s">
        <x:v>43722</x:v>
      </x:c>
      <x:c r="H8184" s="2" t="s">
        <x:v>51811</x:v>
      </x:c>
      <x:c r="I8184" s="2" t="s">
        <x:v>63878</x:v>
      </x:c>
    </x:row>
    <x:row r="8185" spans="2:9" s="3" customFormat="1" ht="21.399999999999999" customHeight="1">
      <x:c r="B8185" s="2" t="s">
        <x:v>23623</x:v>
      </x:c>
      <x:c r="C8185" s="2" t="s">
        <x:v>43810</x:v>
      </x:c>
      <x:c r="D8185" s="2" t="s">
        <x:v>43812</x:v>
      </x:c>
      <x:c r="E8185" s="2" t="s">
        <x:v>48252</x:v>
      </x:c>
      <x:c r="F8185" s="2" t="s">
        <x:v>6365</x:v>
      </x:c>
      <x:c r="G8185" s="2" t="s">
        <x:v>43807</x:v>
      </x:c>
      <x:c r="H8185" s="2" t="s">
        <x:v>51811</x:v>
      </x:c>
      <x:c r="I8185" s="2" t="s">
        <x:v>63882</x:v>
      </x:c>
    </x:row>
    <x:row r="8186" spans="2:9" s="3" customFormat="1" ht="21.399999999999999" customHeight="1">
      <x:c r="B8186" s="2" t="s">
        <x:v>23618</x:v>
      </x:c>
      <x:c r="C8186" s="2" t="s">
        <x:v>4567</x:v>
      </x:c>
      <x:c r="D8186" s="2" t="s">
        <x:v>4563</x:v>
      </x:c>
      <x:c r="E8186" s="2" t="s">
        <x:v>48332</x:v>
      </x:c>
      <x:c r="F8186" s="2" t="s">
        <x:v>5870</x:v>
      </x:c>
      <x:c r="G8186" s="2" t="s">
        <x:v>66496</x:v>
      </x:c>
      <x:c r="H8186" s="2" t="s">
        <x:v>51811</x:v>
      </x:c>
      <x:c r="I8186" s="2" t="s">
        <x:v>2371</x:v>
      </x:c>
    </x:row>
    <x:row r="8187" spans="2:9" s="3" customFormat="1" ht="21.399999999999999" customHeight="1">
      <x:c r="B8187" s="2" t="s">
        <x:v>23605</x:v>
      </x:c>
      <x:c r="C8187" s="2" t="s">
        <x:v>55505</x:v>
      </x:c>
      <x:c r="D8187" s="2" t="s">
        <x:v>55501</x:v>
      </x:c>
      <x:c r="E8187" s="2" t="s">
        <x:v>7132</x:v>
      </x:c>
      <x:c r="F8187" s="2" t="s">
        <x:v>7122</x:v>
      </x:c>
      <x:c r="G8187" s="2" t="s">
        <x:v>55510</x:v>
      </x:c>
      <x:c r="H8187" s="2" t="s">
        <x:v>51811</x:v>
      </x:c>
      <x:c r="I8187" s="2" t="s">
        <x:v>65779</x:v>
      </x:c>
    </x:row>
    <x:row r="8188" spans="2:9" s="3" customFormat="1" ht="21.399999999999999" customHeight="1">
      <x:c r="B8188" s="2" t="s">
        <x:v>23630</x:v>
      </x:c>
      <x:c r="C8188" s="2" t="s">
        <x:v>46133</x:v>
      </x:c>
      <x:c r="D8188" s="2" t="s">
        <x:v>46132</x:v>
      </x:c>
      <x:c r="E8188" s="2" t="s">
        <x:v>7132</x:v>
      </x:c>
      <x:c r="F8188" s="2" t="s">
        <x:v>7122</x:v>
      </x:c>
      <x:c r="G8188" s="2" t="s">
        <x:v>6126</x:v>
      </x:c>
      <x:c r="H8188" s="2" t="s">
        <x:v>51811</x:v>
      </x:c>
      <x:c r="I8188" s="2" t="s">
        <x:v>54747</x:v>
      </x:c>
    </x:row>
    <x:row r="8189" spans="2:9" s="3" customFormat="1" ht="21.399999999999999" customHeight="1">
      <x:c r="B8189" s="2" t="s">
        <x:v>23617</x:v>
      </x:c>
      <x:c r="C8189" s="2" t="s">
        <x:v>46135</x:v>
      </x:c>
      <x:c r="D8189" s="2" t="s">
        <x:v>46136</x:v>
      </x:c>
      <x:c r="E8189" s="2" t="s">
        <x:v>7132</x:v>
      </x:c>
      <x:c r="F8189" s="2" t="s">
        <x:v>7122</x:v>
      </x:c>
      <x:c r="G8189" s="2" t="s">
        <x:v>46151</x:v>
      </x:c>
      <x:c r="H8189" s="2" t="s">
        <x:v>51811</x:v>
      </x:c>
      <x:c r="I8189" s="2" t="s">
        <x:v>54749</x:v>
      </x:c>
    </x:row>
    <x:row r="8190" spans="2:9" s="3" customFormat="1" ht="21.399999999999999" customHeight="1">
      <x:c r="B8190" s="2" t="s">
        <x:v>23619</x:v>
      </x:c>
      <x:c r="C8190" s="2" t="s">
        <x:v>55007</x:v>
      </x:c>
      <x:c r="D8190" s="2" t="s">
        <x:v>55004</x:v>
      </x:c>
      <x:c r="E8190" s="2" t="s">
        <x:v>45561</x:v>
      </x:c>
      <x:c r="F8190" s="2" t="s">
        <x:v>5893</x:v>
      </x:c>
      <x:c r="G8190" s="2" t="s">
        <x:v>48755</x:v>
      </x:c>
      <x:c r="H8190" s="2" t="s">
        <x:v>51811</x:v>
      </x:c>
      <x:c r="I8190" s="2" t="s">
        <x:v>65689</x:v>
      </x:c>
    </x:row>
    <x:row r="8191" spans="2:9" s="3" customFormat="1" ht="21.399999999999999" customHeight="1">
      <x:c r="B8191" s="2" t="s">
        <x:v>23621</x:v>
      </x:c>
      <x:c r="C8191" s="2" t="s">
        <x:v>2809</x:v>
      </x:c>
      <x:c r="D8191" s="2" t="s">
        <x:v>2808</x:v>
      </x:c>
      <x:c r="E8191" s="2" t="s">
        <x:v>48229</x:v>
      </x:c>
      <x:c r="F8191" s="2" t="s">
        <x:v>6412</x:v>
      </x:c>
      <x:c r="G8191" s="2" t="s">
        <x:v>2812</x:v>
      </x:c>
      <x:c r="H8191" s="2" t="s">
        <x:v>51811</x:v>
      </x:c>
      <x:c r="I8191" s="2" t="s">
        <x:v>3970</x:v>
      </x:c>
    </x:row>
    <x:row r="8192" spans="2:9" s="3" customFormat="1" ht="21.399999999999999" customHeight="1">
      <x:c r="B8192" s="2" t="s">
        <x:v>23624</x:v>
      </x:c>
      <x:c r="C8192" s="2" t="s">
        <x:v>6525</x:v>
      </x:c>
      <x:c r="D8192" s="2" t="s">
        <x:v>6523</x:v>
      </x:c>
      <x:c r="E8192" s="2" t="s">
        <x:v>48282</x:v>
      </x:c>
      <x:c r="F8192" s="2" t="s">
        <x:v>5880</x:v>
      </x:c>
      <x:c r="G8192" s="2" t="s">
        <x:v>51623</x:v>
      </x:c>
      <x:c r="H8192" s="2" t="s">
        <x:v>51811</x:v>
      </x:c>
      <x:c r="I8192" s="2" t="s">
        <x:v>3970</x:v>
      </x:c>
    </x:row>
    <x:row r="8193" spans="2:9" s="3" customFormat="1" ht="21.399999999999999" customHeight="1">
      <x:c r="B8193" s="2" t="s">
        <x:v>23629</x:v>
      </x:c>
      <x:c r="C8193" s="2" t="s">
        <x:v>54606</x:v>
      </x:c>
      <x:c r="D8193" s="2" t="s">
        <x:v>54604</x:v>
      </x:c>
      <x:c r="E8193" s="2" t="s">
        <x:v>48330</x:v>
      </x:c>
      <x:c r="F8193" s="2" t="s">
        <x:v>48328</x:v>
      </x:c>
      <x:c r="G8193" s="2" t="s">
        <x:v>54603</x:v>
      </x:c>
      <x:c r="H8193" s="2" t="s">
        <x:v>51811</x:v>
      </x:c>
      <x:c r="I8193" s="2" t="s">
        <x:v>3970</x:v>
      </x:c>
    </x:row>
    <x:row r="8194" spans="2:9" s="3" customFormat="1" ht="21.399999999999999" customHeight="1">
      <x:c r="B8194" s="2" t="s">
        <x:v>23632</x:v>
      </x:c>
      <x:c r="C8194" s="2" t="s">
        <x:v>40243</x:v>
      </x:c>
      <x:c r="D8194" s="2" t="s">
        <x:v>40249</x:v>
      </x:c>
      <x:c r="E8194" s="2" t="s">
        <x:v>48229</x:v>
      </x:c>
      <x:c r="F8194" s="2" t="s">
        <x:v>6412</x:v>
      </x:c>
      <x:c r="G8194" s="2" t="s">
        <x:v>40240</x:v>
      </x:c>
      <x:c r="H8194" s="2" t="s">
        <x:v>51811</x:v>
      </x:c>
      <x:c r="I8194" s="2" t="s">
        <x:v>3970</x:v>
      </x:c>
    </x:row>
    <x:row r="8195" spans="2:9" s="3" customFormat="1" ht="21.399999999999999" customHeight="1">
      <x:c r="B8195" s="2" t="s">
        <x:v>23636</x:v>
      </x:c>
      <x:c r="C8195" s="2" t="s">
        <x:v>6847</x:v>
      </x:c>
      <x:c r="D8195" s="2" t="s">
        <x:v>6845</x:v>
      </x:c>
      <x:c r="E8195" s="2" t="s">
        <x:v>48312</x:v>
      </x:c>
      <x:c r="F8195" s="2" t="s">
        <x:v>48325</x:v>
      </x:c>
      <x:c r="G8195" s="2" t="s">
        <x:v>51606</x:v>
      </x:c>
      <x:c r="H8195" s="2" t="s">
        <x:v>51811</x:v>
      </x:c>
      <x:c r="I8195" s="2" t="s">
        <x:v>3970</x:v>
      </x:c>
    </x:row>
    <x:row r="8196" spans="2:9" s="3" customFormat="1" ht="21.399999999999999" customHeight="1">
      <x:c r="B8196" s="2" t="s">
        <x:v>23647</x:v>
      </x:c>
      <x:c r="C8196" s="2" t="s">
        <x:v>2932</x:v>
      </x:c>
      <x:c r="D8196" s="2" t="s">
        <x:v>2953</x:v>
      </x:c>
      <x:c r="E8196" s="2" t="s">
        <x:v>48242</x:v>
      </x:c>
      <x:c r="F8196" s="2" t="s">
        <x:v>48248</x:v>
      </x:c>
      <x:c r="G8196" s="2" t="s">
        <x:v>6010</x:v>
      </x:c>
      <x:c r="H8196" s="2" t="s">
        <x:v>51811</x:v>
      </x:c>
      <x:c r="I8196" s="2" t="s">
        <x:v>3970</x:v>
      </x:c>
    </x:row>
    <x:row r="8197" spans="2:9" s="3" customFormat="1" ht="21.399999999999999" customHeight="1">
      <x:c r="B8197" s="2" t="s">
        <x:v>23633</x:v>
      </x:c>
      <x:c r="C8197" s="2" t="s">
        <x:v>10221</x:v>
      </x:c>
      <x:c r="D8197" s="2" t="s">
        <x:v>10220</x:v>
      </x:c>
      <x:c r="E8197" s="2" t="s">
        <x:v>48229</x:v>
      </x:c>
      <x:c r="F8197" s="2" t="s">
        <x:v>6412</x:v>
      </x:c>
      <x:c r="G8197" s="2" t="s">
        <x:v>5949</x:v>
      </x:c>
      <x:c r="H8197" s="2" t="s">
        <x:v>51811</x:v>
      </x:c>
      <x:c r="I8197" s="2" t="s">
        <x:v>3970</x:v>
      </x:c>
    </x:row>
    <x:row r="8198" spans="2:9" s="3" customFormat="1" ht="21.399999999999999" customHeight="1">
      <x:c r="B8198" s="2" t="s">
        <x:v>23638</x:v>
      </x:c>
      <x:c r="C8198" s="2" t="s">
        <x:v>61111</x:v>
      </x:c>
      <x:c r="D8198" s="2" t="s">
        <x:v>61114</x:v>
      </x:c>
      <x:c r="E8198" s="2" t="s">
        <x:v>48339</x:v>
      </x:c>
      <x:c r="F8198" s="2" t="s">
        <x:v>48334</x:v>
      </x:c>
      <x:c r="G8198" s="2" t="s">
        <x:v>5958</x:v>
      </x:c>
      <x:c r="H8198" s="2" t="s">
        <x:v>51811</x:v>
      </x:c>
      <x:c r="I8198" s="2" t="s">
        <x:v>3970</x:v>
      </x:c>
    </x:row>
    <x:row r="8199" spans="2:9" s="3" customFormat="1" ht="21.399999999999999" customHeight="1">
      <x:c r="B8199" s="2" t="s">
        <x:v>23652</x:v>
      </x:c>
      <x:c r="C8199" s="2" t="s">
        <x:v>39272</x:v>
      </x:c>
      <x:c r="D8199" s="2" t="s">
        <x:v>6249</x:v>
      </x:c>
      <x:c r="E8199" s="2" t="s">
        <x:v>7132</x:v>
      </x:c>
      <x:c r="F8199" s="2" t="s">
        <x:v>7122</x:v>
      </x:c>
      <x:c r="G8199" s="2" t="s">
        <x:v>7133</x:v>
      </x:c>
      <x:c r="H8199" s="2" t="s">
        <x:v>51811</x:v>
      </x:c>
      <x:c r="I8199" s="2" t="s">
        <x:v>3970</x:v>
      </x:c>
    </x:row>
    <x:row r="8200" spans="2:9" s="3" customFormat="1" ht="21.399999999999999" customHeight="1">
      <x:c r="B8200" s="2" t="s">
        <x:v>23650</x:v>
      </x:c>
      <x:c r="C8200" s="2" t="s">
        <x:v>55435</x:v>
      </x:c>
      <x:c r="D8200" s="2" t="s">
        <x:v>55436</x:v>
      </x:c>
      <x:c r="E8200" s="2" t="s">
        <x:v>48330</x:v>
      </x:c>
      <x:c r="F8200" s="2" t="s">
        <x:v>48328</x:v>
      </x:c>
      <x:c r="G8200" s="2" t="s">
        <x:v>212</x:v>
      </x:c>
      <x:c r="H8200" s="2" t="s">
        <x:v>51811</x:v>
      </x:c>
      <x:c r="I8200" s="2" t="s">
        <x:v>63945</x:v>
      </x:c>
    </x:row>
    <x:row r="8201" spans="2:9" s="3" customFormat="1" ht="21.399999999999999" customHeight="1">
      <x:c r="B8201" s="2" t="s">
        <x:v>23634</x:v>
      </x:c>
      <x:c r="C8201" s="2" t="s">
        <x:v>4642</x:v>
      </x:c>
      <x:c r="D8201" s="2" t="s">
        <x:v>4641</x:v>
      </x:c>
      <x:c r="E8201" s="2" t="s">
        <x:v>7132</x:v>
      </x:c>
      <x:c r="F8201" s="2" t="s">
        <x:v>7122</x:v>
      </x:c>
      <x:c r="G8201" s="2" t="s">
        <x:v>6204</x:v>
      </x:c>
      <x:c r="H8201" s="2" t="s">
        <x:v>51811</x:v>
      </x:c>
      <x:c r="I8201" s="2" t="s">
        <x:v>63767</x:v>
      </x:c>
    </x:row>
    <x:row r="8202" spans="2:9" s="3" customFormat="1" ht="21.399999999999999" customHeight="1">
      <x:c r="B8202" s="2" t="s">
        <x:v>23659</x:v>
      </x:c>
      <x:c r="C8202" s="2" t="s">
        <x:v>2992</x:v>
      </x:c>
      <x:c r="D8202" s="2" t="s">
        <x:v>2994</x:v>
      </x:c>
      <x:c r="E8202" s="2" t="s">
        <x:v>48229</x:v>
      </x:c>
      <x:c r="F8202" s="2" t="s">
        <x:v>6412</x:v>
      </x:c>
      <x:c r="G8202" s="2" t="s">
        <x:v>5329</x:v>
      </x:c>
      <x:c r="H8202" s="2" t="s">
        <x:v>51811</x:v>
      </x:c>
      <x:c r="I8202" s="2" t="s">
        <x:v>72452</x:v>
      </x:c>
    </x:row>
    <x:row r="8203" spans="2:9" s="3" customFormat="1" ht="21.399999999999999" customHeight="1">
      <x:c r="B8203" s="2" t="s">
        <x:v>23645</x:v>
      </x:c>
      <x:c r="C8203" s="2" t="s">
        <x:v>3009</x:v>
      </x:c>
      <x:c r="D8203" s="2" t="s">
        <x:v>3016</x:v>
      </x:c>
      <x:c r="E8203" s="2" t="s">
        <x:v>48229</x:v>
      </x:c>
      <x:c r="F8203" s="2" t="s">
        <x:v>6412</x:v>
      </x:c>
      <x:c r="G8203" s="2" t="s">
        <x:v>5321</x:v>
      </x:c>
      <x:c r="H8203" s="2" t="s">
        <x:v>51811</x:v>
      </x:c>
      <x:c r="I8203" s="2" t="s">
        <x:v>54061</x:v>
      </x:c>
    </x:row>
    <x:row r="8204" spans="2:9" s="3" customFormat="1" ht="21.399999999999999" customHeight="1">
      <x:c r="B8204" s="2" t="s">
        <x:v>23655</x:v>
      </x:c>
      <x:c r="C8204" s="2" t="s">
        <x:v>55355</x:v>
      </x:c>
      <x:c r="D8204" s="2" t="s">
        <x:v>55350</x:v>
      </x:c>
      <x:c r="E8204" s="2" t="s">
        <x:v>48330</x:v>
      </x:c>
      <x:c r="F8204" s="2" t="s">
        <x:v>48328</x:v>
      </x:c>
      <x:c r="G8204" s="2" t="s">
        <x:v>184</x:v>
      </x:c>
      <x:c r="H8204" s="2" t="s">
        <x:v>51811</x:v>
      </x:c>
      <x:c r="I8204" s="2" t="s">
        <x:v>54845</x:v>
      </x:c>
    </x:row>
    <x:row r="8205" spans="2:9" s="3" customFormat="1" ht="21.399999999999999" customHeight="1">
      <x:c r="B8205" s="2" t="s">
        <x:v>23660</x:v>
      </x:c>
      <x:c r="C8205" s="2" t="s">
        <x:v>4701</x:v>
      </x:c>
      <x:c r="D8205" s="2" t="s">
        <x:v>4706</x:v>
      </x:c>
      <x:c r="E8205" s="2" t="s">
        <x:v>7132</x:v>
      </x:c>
      <x:c r="F8205" s="2" t="s">
        <x:v>7122</x:v>
      </x:c>
      <x:c r="G8205" s="2" t="s">
        <x:v>66552</x:v>
      </x:c>
      <x:c r="H8205" s="2" t="s">
        <x:v>51811</x:v>
      </x:c>
      <x:c r="I8205" s="2" t="s">
        <x:v>54098</x:v>
      </x:c>
    </x:row>
    <x:row r="8206" spans="2:9" s="3" customFormat="1" ht="21.399999999999999" customHeight="1">
      <x:c r="B8206" s="2" t="s">
        <x:v>23651</x:v>
      </x:c>
      <x:c r="C8206" s="2" t="s">
        <x:v>3007</x:v>
      </x:c>
      <x:c r="D8206" s="2" t="s">
        <x:v>3006</x:v>
      </x:c>
      <x:c r="E8206" s="2" t="s">
        <x:v>48229</x:v>
      </x:c>
      <x:c r="F8206" s="2" t="s">
        <x:v>6412</x:v>
      </x:c>
      <x:c r="G8206" s="2" t="s">
        <x:v>5989</x:v>
      </x:c>
      <x:c r="H8206" s="2" t="s">
        <x:v>51811</x:v>
      </x:c>
      <x:c r="I8206" s="2" t="s">
        <x:v>54066</x:v>
      </x:c>
    </x:row>
    <x:row r="8207" spans="2:9" s="3" customFormat="1" ht="21.399999999999999" customHeight="1">
      <x:c r="B8207" s="2" t="s">
        <x:v>23661</x:v>
      </x:c>
      <x:c r="C8207" s="2" t="s">
        <x:v>67729</x:v>
      </x:c>
      <x:c r="D8207" s="2" t="s">
        <x:v>67732</x:v>
      </x:c>
      <x:c r="E8207" s="2" t="s">
        <x:v>48330</x:v>
      </x:c>
      <x:c r="F8207" s="2" t="s">
        <x:v>48328</x:v>
      </x:c>
      <x:c r="G8207" s="2" t="s">
        <x:v>169</x:v>
      </x:c>
      <x:c r="H8207" s="2" t="s">
        <x:v>51811</x:v>
      </x:c>
      <x:c r="I8207" s="2" t="s">
        <x:v>54215</x:v>
      </x:c>
    </x:row>
    <x:row r="8208" spans="2:9" s="3" customFormat="1" ht="21.399999999999999" customHeight="1">
      <x:c r="B8208" s="2" t="s">
        <x:v>23656</x:v>
      </x:c>
      <x:c r="C8208" s="2" t="s">
        <x:v>55530</x:v>
      </x:c>
      <x:c r="D8208" s="2" t="s">
        <x:v>55527</x:v>
      </x:c>
      <x:c r="E8208" s="2" t="s">
        <x:v>7132</x:v>
      </x:c>
      <x:c r="F8208" s="2" t="s">
        <x:v>7122</x:v>
      </x:c>
      <x:c r="G8208" s="2" t="s">
        <x:v>218</x:v>
      </x:c>
      <x:c r="H8208" s="2" t="s">
        <x:v>51811</x:v>
      </x:c>
      <x:c r="I8208" s="2" t="s">
        <x:v>54141</x:v>
      </x:c>
    </x:row>
    <x:row r="8209" spans="2:9" s="3" customFormat="1" ht="21.399999999999999" customHeight="1">
      <x:c r="B8209" s="2" t="s">
        <x:v>23648</x:v>
      </x:c>
      <x:c r="C8209" s="2" t="s">
        <x:v>42003</x:v>
      </x:c>
      <x:c r="D8209" s="2" t="s">
        <x:v>42001</x:v>
      </x:c>
      <x:c r="E8209" s="2" t="s">
        <x:v>48229</x:v>
      </x:c>
      <x:c r="F8209" s="2" t="s">
        <x:v>6412</x:v>
      </x:c>
      <x:c r="G8209" s="2" t="s">
        <x:v>249</x:v>
      </x:c>
      <x:c r="H8209" s="2" t="s">
        <x:v>51811</x:v>
      </x:c>
      <x:c r="I8209" s="2" t="s">
        <x:v>54177</x:v>
      </x:c>
    </x:row>
    <x:row r="8210" spans="2:9" s="3" customFormat="1" ht="21.399999999999999" customHeight="1">
      <x:c r="B8210" s="2" t="s">
        <x:v>23657</x:v>
      </x:c>
      <x:c r="C8210" s="2" t="s">
        <x:v>1301</x:v>
      </x:c>
      <x:c r="D8210" s="2" t="s">
        <x:v>1302</x:v>
      </x:c>
      <x:c r="E8210" s="2" t="s">
        <x:v>7132</x:v>
      </x:c>
      <x:c r="F8210" s="2" t="s">
        <x:v>7122</x:v>
      </x:c>
      <x:c r="G8210" s="2" t="s">
        <x:v>247</x:v>
      </x:c>
      <x:c r="H8210" s="2" t="s">
        <x:v>51811</x:v>
      </x:c>
      <x:c r="I8210" s="2" t="s">
        <x:v>63524</x:v>
      </x:c>
    </x:row>
    <x:row r="8211" spans="2:9" s="3" customFormat="1" ht="21.399999999999999" customHeight="1">
      <x:c r="B8211" s="2" t="s">
        <x:v>23644</x:v>
      </x:c>
      <x:c r="C8211" s="2" t="s">
        <x:v>4570</x:v>
      </x:c>
      <x:c r="D8211" s="2" t="s">
        <x:v>4576</x:v>
      </x:c>
      <x:c r="E8211" s="2" t="s">
        <x:v>7132</x:v>
      </x:c>
      <x:c r="F8211" s="2" t="s">
        <x:v>7122</x:v>
      </x:c>
      <x:c r="G8211" s="2" t="s">
        <x:v>6189</x:v>
      </x:c>
      <x:c r="H8211" s="2" t="s">
        <x:v>51811</x:v>
      </x:c>
      <x:c r="I8211" s="2" t="s">
        <x:v>63745</x:v>
      </x:c>
    </x:row>
    <x:row r="8212" spans="2:9" s="3" customFormat="1" ht="21.399999999999999" customHeight="1">
      <x:c r="B8212" s="2" t="s">
        <x:v>23649</x:v>
      </x:c>
      <x:c r="C8212" s="2" t="s">
        <x:v>42005</x:v>
      </x:c>
      <x:c r="D8212" s="2" t="s">
        <x:v>42013</x:v>
      </x:c>
      <x:c r="E8212" s="2" t="s">
        <x:v>7097</x:v>
      </x:c>
      <x:c r="F8212" s="2" t="s">
        <x:v>7105</x:v>
      </x:c>
      <x:c r="G8212" s="2" t="s">
        <x:v>49065</x:v>
      </x:c>
      <x:c r="H8212" s="2" t="s">
        <x:v>51811</x:v>
      </x:c>
      <x:c r="I8212" s="2" t="s">
        <x:v>64004</x:v>
      </x:c>
    </x:row>
    <x:row r="8213" spans="2:9" s="3" customFormat="1" ht="21.399999999999999" customHeight="1">
      <x:c r="B8213" s="2" t="s">
        <x:v>23637</x:v>
      </x:c>
      <x:c r="C8213" s="2" t="s">
        <x:v>41439</x:v>
      </x:c>
      <x:c r="D8213" s="2" t="s">
        <x:v>41445</x:v>
      </x:c>
      <x:c r="E8213" s="2" t="s">
        <x:v>48229</x:v>
      </x:c>
      <x:c r="F8213" s="2" t="s">
        <x:v>6412</x:v>
      </x:c>
      <x:c r="G8213" s="2" t="s">
        <x:v>66482</x:v>
      </x:c>
      <x:c r="H8213" s="2" t="s">
        <x:v>51811</x:v>
      </x:c>
      <x:c r="I8213" s="2" t="s">
        <x:v>72177</x:v>
      </x:c>
    </x:row>
    <x:row r="8214" spans="2:9" s="3" customFormat="1" ht="21.399999999999999" customHeight="1">
      <x:c r="B8214" s="2" t="s">
        <x:v>23639</x:v>
      </x:c>
      <x:c r="C8214" s="2" t="s">
        <x:v>41320</x:v>
      </x:c>
      <x:c r="D8214" s="2" t="s">
        <x:v>41317</x:v>
      </x:c>
      <x:c r="E8214" s="2" t="s">
        <x:v>45550</x:v>
      </x:c>
      <x:c r="F8214" s="2" t="s">
        <x:v>5889</x:v>
      </x:c>
      <x:c r="G8214" s="2" t="s">
        <x:v>66422</x:v>
      </x:c>
      <x:c r="H8214" s="2" t="s">
        <x:v>51811</x:v>
      </x:c>
      <x:c r="I8214" s="2" t="s">
        <x:v>72177</x:v>
      </x:c>
    </x:row>
    <x:row r="8215" spans="2:9" s="3" customFormat="1" ht="21.399999999999999" customHeight="1">
      <x:c r="B8215" s="2" t="s">
        <x:v>23640</x:v>
      </x:c>
      <x:c r="C8215" s="2" t="s">
        <x:v>67408</x:v>
      </x:c>
      <x:c r="D8215" s="2" t="s">
        <x:v>67409</x:v>
      </x:c>
      <x:c r="E8215" s="2" t="s">
        <x:v>48339</x:v>
      </x:c>
      <x:c r="F8215" s="2" t="s">
        <x:v>48334</x:v>
      </x:c>
      <x:c r="G8215" s="2" t="s">
        <x:v>313</x:v>
      </x:c>
      <x:c r="H8215" s="2" t="s">
        <x:v>51811</x:v>
      </x:c>
      <x:c r="I8215" s="2" t="s">
        <x:v>54220</x:v>
      </x:c>
    </x:row>
    <x:row r="8216" spans="2:9" s="3" customFormat="1" ht="21.399999999999999" customHeight="1">
      <x:c r="B8216" s="2" t="s">
        <x:v>23654</x:v>
      </x:c>
      <x:c r="C8216" s="2" t="s">
        <x:v>4847</x:v>
      </x:c>
      <x:c r="D8216" s="2" t="s">
        <x:v>4849</x:v>
      </x:c>
      <x:c r="E8216" s="2" t="s">
        <x:v>7132</x:v>
      </x:c>
      <x:c r="F8216" s="2" t="s">
        <x:v>7122</x:v>
      </x:c>
      <x:c r="G8216" s="2" t="s">
        <x:v>66573</x:v>
      </x:c>
      <x:c r="H8216" s="2" t="s">
        <x:v>51811</x:v>
      </x:c>
      <x:c r="I8216" s="2" t="s">
        <x:v>54100</x:v>
      </x:c>
    </x:row>
    <x:row r="8217" spans="2:9" s="3" customFormat="1" ht="21.399999999999999" customHeight="1">
      <x:c r="B8217" s="2" t="s">
        <x:v>23653</x:v>
      </x:c>
      <x:c r="C8217" s="2" t="s">
        <x:v>55581</x:v>
      </x:c>
      <x:c r="D8217" s="2" t="s">
        <x:v>55572</x:v>
      </x:c>
      <x:c r="E8217" s="2" t="s">
        <x:v>7132</x:v>
      </x:c>
      <x:c r="F8217" s="2" t="s">
        <x:v>7122</x:v>
      </x:c>
      <x:c r="G8217" s="2" t="s">
        <x:v>48903</x:v>
      </x:c>
      <x:c r="H8217" s="2" t="s">
        <x:v>51811</x:v>
      </x:c>
      <x:c r="I8217" s="2" t="s">
        <x:v>54133</x:v>
      </x:c>
    </x:row>
    <x:row r="8218" spans="2:9" s="3" customFormat="1" ht="21.399999999999999" customHeight="1">
      <x:c r="B8218" s="2" t="s">
        <x:v>23641</x:v>
      </x:c>
      <x:c r="C8218" s="2" t="s">
        <x:v>41888</x:v>
      </x:c>
      <x:c r="D8218" s="2" t="s">
        <x:v>41887</x:v>
      </x:c>
      <x:c r="E8218" s="2" t="s">
        <x:v>7132</x:v>
      </x:c>
      <x:c r="F8218" s="2" t="s">
        <x:v>7122</x:v>
      </x:c>
      <x:c r="G8218" s="2" t="s">
        <x:v>49026</x:v>
      </x:c>
      <x:c r="H8218" s="2" t="s">
        <x:v>51811</x:v>
      </x:c>
      <x:c r="I8218" s="2" t="s">
        <x:v>54176</x:v>
      </x:c>
    </x:row>
    <x:row r="8219" spans="2:9" s="3" customFormat="1" ht="21.399999999999999" customHeight="1">
      <x:c r="B8219" s="2" t="s">
        <x:v>23658</x:v>
      </x:c>
      <x:c r="C8219" s="2" t="s">
        <x:v>41351</x:v>
      </x:c>
      <x:c r="D8219" s="2" t="s">
        <x:v>41348</x:v>
      </x:c>
      <x:c r="E8219" s="2" t="s">
        <x:v>48339</x:v>
      </x:c>
      <x:c r="F8219" s="2" t="s">
        <x:v>48334</x:v>
      </x:c>
      <x:c r="G8219" s="2" t="s">
        <x:v>41347</x:v>
      </x:c>
      <x:c r="H8219" s="2" t="s">
        <x:v>51811</x:v>
      </x:c>
      <x:c r="I8219" s="2" t="s">
        <x:v>54086</x:v>
      </x:c>
    </x:row>
    <x:row r="8220" spans="2:9" s="3" customFormat="1" ht="21.399999999999999" customHeight="1">
      <x:c r="B8220" s="2" t="s">
        <x:v>23642</x:v>
      </x:c>
      <x:c r="C8220" s="2" t="s">
        <x:v>43359</x:v>
      </x:c>
      <x:c r="D8220" s="2" t="s">
        <x:v>43361</x:v>
      </x:c>
      <x:c r="E8220" s="2" t="s">
        <x:v>7132</x:v>
      </x:c>
      <x:c r="F8220" s="2" t="s">
        <x:v>7122</x:v>
      </x:c>
      <x:c r="G8220" s="2" t="s">
        <x:v>153</x:v>
      </x:c>
      <x:c r="H8220" s="2" t="s">
        <x:v>51811</x:v>
      </x:c>
      <x:c r="I8220" s="2" t="s">
        <x:v>54086</x:v>
      </x:c>
    </x:row>
    <x:row r="8221" spans="2:9" s="3" customFormat="1" ht="21.399999999999999" customHeight="1">
      <x:c r="B8221" s="2" t="s">
        <x:v>23662</x:v>
      </x:c>
      <x:c r="C8221" s="2" t="s">
        <x:v>875</x:v>
      </x:c>
      <x:c r="D8221" s="2" t="s">
        <x:v>872</x:v>
      </x:c>
      <x:c r="E8221" s="2" t="s">
        <x:v>7132</x:v>
      </x:c>
      <x:c r="F8221" s="2" t="s">
        <x:v>7122</x:v>
      </x:c>
      <x:c r="G8221" s="2" t="s">
        <x:v>49157</x:v>
      </x:c>
      <x:c r="H8221" s="2" t="s">
        <x:v>51811</x:v>
      </x:c>
      <x:c r="I8221" s="2" t="s">
        <x:v>10333</x:v>
      </x:c>
    </x:row>
    <x:row r="8222" spans="2:9" s="3" customFormat="1" ht="21.399999999999999" customHeight="1">
      <x:c r="B8222" s="2" t="s">
        <x:v>23663</x:v>
      </x:c>
      <x:c r="C8222" s="2" t="s">
        <x:v>41239</x:v>
      </x:c>
      <x:c r="D8222" s="2" t="s">
        <x:v>41237</x:v>
      </x:c>
      <x:c r="E8222" s="2" t="s">
        <x:v>7132</x:v>
      </x:c>
      <x:c r="F8222" s="2" t="s">
        <x:v>7122</x:v>
      </x:c>
      <x:c r="G8222" s="2" t="s">
        <x:v>6159</x:v>
      </x:c>
      <x:c r="H8222" s="2" t="s">
        <x:v>51811</x:v>
      </x:c>
      <x:c r="I8222" s="2" t="s">
        <x:v>43126</x:v>
      </x:c>
    </x:row>
    <x:row r="8223" spans="2:9" s="3" customFormat="1" ht="21.399999999999999" customHeight="1">
      <x:c r="B8223" s="2" t="s">
        <x:v>23643</x:v>
      </x:c>
      <x:c r="C8223" s="2" t="s">
        <x:v>1291</x:v>
      </x:c>
      <x:c r="D8223" s="2" t="s">
        <x:v>1295</x:v>
      </x:c>
      <x:c r="E8223" s="2" t="s">
        <x:v>7132</x:v>
      </x:c>
      <x:c r="F8223" s="2" t="s">
        <x:v>7122</x:v>
      </x:c>
      <x:c r="G8223" s="2" t="s">
        <x:v>277</x:v>
      </x:c>
      <x:c r="H8223" s="2" t="s">
        <x:v>51811</x:v>
      </x:c>
      <x:c r="I8223" s="2" t="s">
        <x:v>10322</x:v>
      </x:c>
    </x:row>
    <x:row r="8224" spans="2:9" s="3" customFormat="1" ht="21.399999999999999" customHeight="1">
      <x:c r="B8224" s="2" t="s">
        <x:v>23664</x:v>
      </x:c>
      <x:c r="C8224" s="2" t="s">
        <x:v>4853</x:v>
      </x:c>
      <x:c r="D8224" s="2" t="s">
        <x:v>4855</x:v>
      </x:c>
      <x:c r="E8224" s="2" t="s">
        <x:v>7132</x:v>
      </x:c>
      <x:c r="F8224" s="2" t="s">
        <x:v>7122</x:v>
      </x:c>
      <x:c r="G8224" s="2" t="s">
        <x:v>6215</x:v>
      </x:c>
      <x:c r="H8224" s="2" t="s">
        <x:v>51811</x:v>
      </x:c>
      <x:c r="I8224" s="2" t="s">
        <x:v>43135</x:v>
      </x:c>
    </x:row>
    <x:row r="8225" spans="2:9" s="3" customFormat="1" ht="21.399999999999999" customHeight="1">
      <x:c r="B8225" s="2" t="s">
        <x:v>23646</x:v>
      </x:c>
      <x:c r="C8225" s="2" t="s">
        <x:v>54962</x:v>
      </x:c>
      <x:c r="D8225" s="2" t="s">
        <x:v>54970</x:v>
      </x:c>
      <x:c r="E8225" s="2" t="s">
        <x:v>48250</x:v>
      </x:c>
      <x:c r="F8225" s="2" t="s">
        <x:v>5874</x:v>
      </x:c>
      <x:c r="G8225" s="2" t="s">
        <x:v>173</x:v>
      </x:c>
      <x:c r="H8225" s="2" t="s">
        <x:v>51811</x:v>
      </x:c>
      <x:c r="I8225" s="2" t="s">
        <x:v>34133</x:v>
      </x:c>
    </x:row>
    <x:row r="8226" spans="2:9" s="3" customFormat="1" ht="21.399999999999999" customHeight="1">
      <x:c r="B8226" s="2" t="s">
        <x:v>23635</x:v>
      </x:c>
      <x:c r="C8226" s="2" t="s">
        <x:v>4958</x:v>
      </x:c>
      <x:c r="D8226" s="2" t="s">
        <x:v>4956</x:v>
      </x:c>
      <x:c r="E8226" s="2" t="s">
        <x:v>7132</x:v>
      </x:c>
      <x:c r="F8226" s="2" t="s">
        <x:v>7122</x:v>
      </x:c>
      <x:c r="G8226" s="2" t="s">
        <x:v>6218</x:v>
      </x:c>
      <x:c r="H8226" s="2" t="s">
        <x:v>51811</x:v>
      </x:c>
      <x:c r="I8226" s="2" t="s">
        <x:v>43123</x:v>
      </x:c>
    </x:row>
    <x:row r="8227" spans="2:9" s="3" customFormat="1" ht="21.399999999999999" customHeight="1">
      <x:c r="B8227" s="2" t="s">
        <x:v>23673</x:v>
      </x:c>
      <x:c r="C8227" s="2" t="s">
        <x:v>1294</x:v>
      </x:c>
      <x:c r="D8227" s="2" t="s">
        <x:v>1300</x:v>
      </x:c>
      <x:c r="E8227" s="2" t="s">
        <x:v>7132</x:v>
      </x:c>
      <x:c r="F8227" s="2" t="s">
        <x:v>7122</x:v>
      </x:c>
      <x:c r="G8227" s="2" t="s">
        <x:v>49301</x:v>
      </x:c>
      <x:c r="H8227" s="2" t="s">
        <x:v>51811</x:v>
      </x:c>
      <x:c r="I8227" s="2" t="s">
        <x:v>10323</x:v>
      </x:c>
    </x:row>
    <x:row r="8228" spans="2:9" s="3" customFormat="1" ht="21.399999999999999" customHeight="1">
      <x:c r="B8228" s="2" t="s">
        <x:v>23671</x:v>
      </x:c>
      <x:c r="C8228" s="2" t="s">
        <x:v>55171</x:v>
      </x:c>
      <x:c r="D8228" s="2" t="s">
        <x:v>55172</x:v>
      </x:c>
      <x:c r="E8228" s="2" t="s">
        <x:v>7132</x:v>
      </x:c>
      <x:c r="F8228" s="2" t="s">
        <x:v>7122</x:v>
      </x:c>
      <x:c r="G8228" s="2" t="s">
        <x:v>192</x:v>
      </x:c>
      <x:c r="H8228" s="2" t="s">
        <x:v>51811</x:v>
      </x:c>
      <x:c r="I8228" s="2" t="s">
        <x:v>34134</x:v>
      </x:c>
    </x:row>
    <x:row r="8229" spans="2:9" s="3" customFormat="1" ht="21.399999999999999" customHeight="1">
      <x:c r="B8229" s="2" t="s">
        <x:v>23674</x:v>
      </x:c>
      <x:c r="C8229" s="2" t="s">
        <x:v>4648</x:v>
      </x:c>
      <x:c r="D8229" s="2" t="s">
        <x:v>4650</x:v>
      </x:c>
      <x:c r="E8229" s="2" t="s">
        <x:v>7132</x:v>
      </x:c>
      <x:c r="F8229" s="2" t="s">
        <x:v>7122</x:v>
      </x:c>
      <x:c r="G8229" s="2" t="s">
        <x:v>66492</x:v>
      </x:c>
      <x:c r="H8229" s="2" t="s">
        <x:v>51811</x:v>
      </x:c>
      <x:c r="I8229" s="2" t="s">
        <x:v>54083</x:v>
      </x:c>
    </x:row>
    <x:row r="8230" spans="2:9" s="3" customFormat="1" ht="21.399999999999999" customHeight="1">
      <x:c r="B8230" s="2" t="s">
        <x:v>23693</x:v>
      </x:c>
      <x:c r="C8230" s="2" t="s">
        <x:v>4656</x:v>
      </x:c>
      <x:c r="D8230" s="2" t="s">
        <x:v>4659</x:v>
      </x:c>
      <x:c r="E8230" s="2" t="s">
        <x:v>7132</x:v>
      </x:c>
      <x:c r="F8230" s="2" t="s">
        <x:v>7122</x:v>
      </x:c>
      <x:c r="G8230" s="2" t="s">
        <x:v>66494</x:v>
      </x:c>
      <x:c r="H8230" s="2" t="s">
        <x:v>51811</x:v>
      </x:c>
      <x:c r="I8230" s="2" t="s">
        <x:v>54077</x:v>
      </x:c>
    </x:row>
    <x:row r="8231" spans="2:9" s="3" customFormat="1" ht="21.399999999999999" customHeight="1">
      <x:c r="B8231" s="2" t="s">
        <x:v>23670</x:v>
      </x:c>
      <x:c r="C8231" s="2" t="s">
        <x:v>4649</x:v>
      </x:c>
      <x:c r="D8231" s="2" t="s">
        <x:v>4643</x:v>
      </x:c>
      <x:c r="E8231" s="2" t="s">
        <x:v>7132</x:v>
      </x:c>
      <x:c r="F8231" s="2" t="s">
        <x:v>7122</x:v>
      </x:c>
      <x:c r="G8231" s="2" t="s">
        <x:v>66523</x:v>
      </x:c>
      <x:c r="H8231" s="2" t="s">
        <x:v>51811</x:v>
      </x:c>
      <x:c r="I8231" s="2" t="s">
        <x:v>54093</x:v>
      </x:c>
    </x:row>
    <x:row r="8232" spans="2:9" s="3" customFormat="1" ht="21.399999999999999" customHeight="1">
      <x:c r="B8232" s="2" t="s">
        <x:v>23677</x:v>
      </x:c>
      <x:c r="C8232" s="2" t="s">
        <x:v>888</x:v>
      </x:c>
      <x:c r="D8232" s="2" t="s">
        <x:v>884</x:v>
      </x:c>
      <x:c r="E8232" s="2" t="s">
        <x:v>7132</x:v>
      </x:c>
      <x:c r="F8232" s="2" t="s">
        <x:v>7122</x:v>
      </x:c>
      <x:c r="G8232" s="2" t="s">
        <x:v>66467</x:v>
      </x:c>
      <x:c r="H8232" s="2" t="s">
        <x:v>51811</x:v>
      </x:c>
      <x:c r="I8232" s="2" t="s">
        <x:v>54183</x:v>
      </x:c>
    </x:row>
    <x:row r="8233" spans="2:9" s="3" customFormat="1" ht="21.399999999999999" customHeight="1">
      <x:c r="B8233" s="2" t="s">
        <x:v>23676</x:v>
      </x:c>
      <x:c r="C8233" s="2" t="s">
        <x:v>41749</x:v>
      </x:c>
      <x:c r="D8233" s="2" t="s">
        <x:v>41750</x:v>
      </x:c>
      <x:c r="E8233" s="2" t="s">
        <x:v>7132</x:v>
      </x:c>
      <x:c r="F8233" s="2" t="s">
        <x:v>7122</x:v>
      </x:c>
      <x:c r="G8233" s="2" t="s">
        <x:v>49013</x:v>
      </x:c>
      <x:c r="H8233" s="2" t="s">
        <x:v>51811</x:v>
      </x:c>
      <x:c r="I8233" s="2" t="s">
        <x:v>54150</x:v>
      </x:c>
    </x:row>
    <x:row r="8234" spans="2:9" s="3" customFormat="1" ht="21.399999999999999" customHeight="1">
      <x:c r="B8234" s="2" t="s">
        <x:v>23688</x:v>
      </x:c>
      <x:c r="C8234" s="2" t="s">
        <x:v>43800</x:v>
      </x:c>
      <x:c r="D8234" s="2" t="s">
        <x:v>43801</x:v>
      </x:c>
      <x:c r="E8234" s="2" t="s">
        <x:v>48242</x:v>
      </x:c>
      <x:c r="F8234" s="2" t="s">
        <x:v>48248</x:v>
      </x:c>
      <x:c r="G8234" s="2" t="s">
        <x:v>48704</x:v>
      </x:c>
      <x:c r="H8234" s="2" t="s">
        <x:v>51811</x:v>
      </x:c>
      <x:c r="I8234" s="2" t="s">
        <x:v>54031</x:v>
      </x:c>
    </x:row>
    <x:row r="8235" spans="2:9" s="3" customFormat="1" ht="21.399999999999999" customHeight="1">
      <x:c r="B8235" s="2" t="s">
        <x:v>23667</x:v>
      </x:c>
      <x:c r="C8235" s="2" t="s">
        <x:v>56349</x:v>
      </x:c>
      <x:c r="D8235" s="2" t="s">
        <x:v>56351</x:v>
      </x:c>
      <x:c r="E8235" s="2" t="s">
        <x:v>48315</x:v>
      </x:c>
      <x:c r="F8235" s="2" t="s">
        <x:v>6299</x:v>
      </x:c>
      <x:c r="G8235" s="2" t="s">
        <x:v>5994</x:v>
      </x:c>
      <x:c r="H8235" s="2" t="s">
        <x:v>51811</x:v>
      </x:c>
      <x:c r="I8235" s="2" t="s">
        <x:v>54031</x:v>
      </x:c>
    </x:row>
    <x:row r="8236" spans="2:9" s="3" customFormat="1" ht="21.399999999999999" customHeight="1">
      <x:c r="B8236" s="2" t="s">
        <x:v>23680</x:v>
      </x:c>
      <x:c r="C8236" s="2" t="s">
        <x:v>55214</x:v>
      </x:c>
      <x:c r="D8236" s="2" t="s">
        <x:v>55219</x:v>
      </x:c>
      <x:c r="E8236" s="2" t="s">
        <x:v>40504</x:v>
      </x:c>
      <x:c r="F8236" s="2" t="s">
        <x:v>40515</x:v>
      </x:c>
      <x:c r="G8236" s="2" t="s">
        <x:v>57894</x:v>
      </x:c>
      <x:c r="H8236" s="2" t="s">
        <x:v>51811</x:v>
      </x:c>
      <x:c r="I8236" s="2" t="s">
        <x:v>34137</x:v>
      </x:c>
    </x:row>
    <x:row r="8237" spans="2:9" s="3" customFormat="1" ht="21.399999999999999" customHeight="1">
      <x:c r="B8237" s="2" t="s">
        <x:v>23690</x:v>
      </x:c>
      <x:c r="C8237" s="2" t="s">
        <x:v>55208</x:v>
      </x:c>
      <x:c r="D8237" s="2" t="s">
        <x:v>55201</x:v>
      </x:c>
      <x:c r="E8237" s="2" t="s">
        <x:v>7132</x:v>
      </x:c>
      <x:c r="F8237" s="2" t="s">
        <x:v>7122</x:v>
      </x:c>
      <x:c r="G8237" s="2" t="s">
        <x:v>48802</x:v>
      </x:c>
      <x:c r="H8237" s="2" t="s">
        <x:v>51811</x:v>
      </x:c>
      <x:c r="I8237" s="2" t="s">
        <x:v>34136</x:v>
      </x:c>
    </x:row>
    <x:row r="8238" spans="2:9" s="3" customFormat="1" ht="21.399999999999999" customHeight="1">
      <x:c r="B8238" s="2" t="s">
        <x:v>23683</x:v>
      </x:c>
      <x:c r="C8238" s="2" t="s">
        <x:v>41523</x:v>
      </x:c>
      <x:c r="D8238" s="2" t="s">
        <x:v>41520</x:v>
      </x:c>
      <x:c r="E8238" s="2" t="s">
        <x:v>7097</x:v>
      </x:c>
      <x:c r="F8238" s="2" t="s">
        <x:v>7105</x:v>
      </x:c>
      <x:c r="G8238" s="2" t="s">
        <x:v>241</x:v>
      </x:c>
      <x:c r="H8238" s="2" t="s">
        <x:v>51811</x:v>
      </x:c>
      <x:c r="I8238" s="2" t="s">
        <x:v>54186</x:v>
      </x:c>
    </x:row>
    <x:row r="8239" spans="2:9" s="3" customFormat="1" ht="21.399999999999999" customHeight="1">
      <x:c r="B8239" s="2" t="s">
        <x:v>23684</x:v>
      </x:c>
      <x:c r="C8239" s="2" t="s">
        <x:v>721</x:v>
      </x:c>
      <x:c r="D8239" s="2" t="s">
        <x:v>720</x:v>
      </x:c>
      <x:c r="E8239" s="2" t="s">
        <x:v>48339</x:v>
      </x:c>
      <x:c r="F8239" s="2" t="s">
        <x:v>48334</x:v>
      </x:c>
      <x:c r="G8239" s="2" t="s">
        <x:v>234</x:v>
      </x:c>
      <x:c r="H8239" s="2" t="s">
        <x:v>51811</x:v>
      </x:c>
      <x:c r="I8239" s="2" t="s">
        <x:v>54193</x:v>
      </x:c>
    </x:row>
    <x:row r="8240" spans="2:9" s="3" customFormat="1" ht="21.399999999999999" customHeight="1">
      <x:c r="B8240" s="2" t="s">
        <x:v>23675</x:v>
      </x:c>
      <x:c r="C8240" s="2" t="s">
        <x:v>42177</x:v>
      </x:c>
      <x:c r="D8240" s="2" t="s">
        <x:v>42179</x:v>
      </x:c>
      <x:c r="E8240" s="2" t="s">
        <x:v>48339</x:v>
      </x:c>
      <x:c r="F8240" s="2" t="s">
        <x:v>48334</x:v>
      </x:c>
      <x:c r="G8240" s="2" t="s">
        <x:v>263</x:v>
      </x:c>
      <x:c r="H8240" s="2" t="s">
        <x:v>51811</x:v>
      </x:c>
      <x:c r="I8240" s="2" t="s">
        <x:v>54179</x:v>
      </x:c>
    </x:row>
    <x:row r="8241" spans="2:9" s="3" customFormat="1" ht="21.399999999999999" customHeight="1">
      <x:c r="B8241" s="2" t="s">
        <x:v>23685</x:v>
      </x:c>
      <x:c r="C8241" s="2" t="s">
        <x:v>67649</x:v>
      </x:c>
      <x:c r="D8241" s="2" t="s">
        <x:v>67656</x:v>
      </x:c>
      <x:c r="E8241" s="2" t="s">
        <x:v>7097</x:v>
      </x:c>
      <x:c r="F8241" s="2" t="s">
        <x:v>7105</x:v>
      </x:c>
      <x:c r="G8241" s="2" t="s">
        <x:v>49420</x:v>
      </x:c>
      <x:c r="H8241" s="2" t="s">
        <x:v>51811</x:v>
      </x:c>
      <x:c r="I8241" s="2" t="s">
        <x:v>54218</x:v>
      </x:c>
    </x:row>
    <x:row r="8242" spans="2:9" s="3" customFormat="1" ht="21.399999999999999" customHeight="1">
      <x:c r="B8242" s="2" t="s">
        <x:v>23665</x:v>
      </x:c>
      <x:c r="C8242" s="2" t="s">
        <x:v>46355</x:v>
      </x:c>
      <x:c r="D8242" s="2" t="s">
        <x:v>46356</x:v>
      </x:c>
      <x:c r="E8242" s="2" t="s">
        <x:v>7132</x:v>
      </x:c>
      <x:c r="F8242" s="2" t="s">
        <x:v>7122</x:v>
      </x:c>
      <x:c r="G8242" s="2" t="s">
        <x:v>6140</x:v>
      </x:c>
      <x:c r="H8242" s="2" t="s">
        <x:v>51811</x:v>
      </x:c>
      <x:c r="I8242" s="2" t="s">
        <x:v>54058</x:v>
      </x:c>
    </x:row>
    <x:row r="8243" spans="2:9" s="3" customFormat="1" ht="21.399999999999999" customHeight="1">
      <x:c r="B8243" s="2" t="s">
        <x:v>23678</x:v>
      </x:c>
      <x:c r="C8243" s="2" t="s">
        <x:v>55469</x:v>
      </x:c>
      <x:c r="D8243" s="2" t="s">
        <x:v>55476</x:v>
      </x:c>
      <x:c r="E8243" s="2" t="s">
        <x:v>7132</x:v>
      </x:c>
      <x:c r="F8243" s="2" t="s">
        <x:v>7122</x:v>
      </x:c>
      <x:c r="G8243" s="2" t="s">
        <x:v>216</x:v>
      </x:c>
      <x:c r="H8243" s="2" t="s">
        <x:v>51811</x:v>
      </x:c>
      <x:c r="I8243" s="2" t="s">
        <x:v>54135</x:v>
      </x:c>
    </x:row>
    <x:row r="8244" spans="2:9" s="3" customFormat="1" ht="21.399999999999999" customHeight="1">
      <x:c r="B8244" s="2" t="s">
        <x:v>23689</x:v>
      </x:c>
      <x:c r="C8244" s="2" t="s">
        <x:v>40794</x:v>
      </x:c>
      <x:c r="D8244" s="2" t="s">
        <x:v>40795</x:v>
      </x:c>
      <x:c r="E8244" s="2" t="s">
        <x:v>7132</x:v>
      </x:c>
      <x:c r="F8244" s="2" t="s">
        <x:v>7122</x:v>
      </x:c>
      <x:c r="G8244" s="2" t="s">
        <x:v>66467</x:v>
      </x:c>
      <x:c r="H8244" s="2" t="s">
        <x:v>51811</x:v>
      </x:c>
      <x:c r="I8244" s="2" t="s">
        <x:v>54099</x:v>
      </x:c>
    </x:row>
    <x:row r="8245" spans="2:9" s="3" customFormat="1" ht="21.399999999999999" customHeight="1">
      <x:c r="B8245" s="2" t="s">
        <x:v>23672</x:v>
      </x:c>
      <x:c r="C8245" s="2" t="s">
        <x:v>41873</x:v>
      </x:c>
      <x:c r="D8245" s="2" t="s">
        <x:v>41883</x:v>
      </x:c>
      <x:c r="E8245" s="2" t="s">
        <x:v>48339</x:v>
      </x:c>
      <x:c r="F8245" s="2" t="s">
        <x:v>48334</x:v>
      </x:c>
      <x:c r="G8245" s="2" t="s">
        <x:v>206</x:v>
      </x:c>
      <x:c r="H8245" s="2" t="s">
        <x:v>51811</x:v>
      </x:c>
      <x:c r="I8245" s="2" t="s">
        <x:v>54155</x:v>
      </x:c>
    </x:row>
    <x:row r="8246" spans="2:9" s="3" customFormat="1" ht="21.399999999999999" customHeight="1">
      <x:c r="B8246" s="2" t="s">
        <x:v>23679</x:v>
      </x:c>
      <x:c r="C8246" s="2" t="s">
        <x:v>41876</x:v>
      </x:c>
      <x:c r="D8246" s="2" t="s">
        <x:v>41881</x:v>
      </x:c>
      <x:c r="E8246" s="2" t="s">
        <x:v>7132</x:v>
      </x:c>
      <x:c r="F8246" s="2" t="s">
        <x:v>7122</x:v>
      </x:c>
      <x:c r="G8246" s="2" t="s">
        <x:v>66467</x:v>
      </x:c>
      <x:c r="H8246" s="2" t="s">
        <x:v>51811</x:v>
      </x:c>
      <x:c r="I8246" s="2" t="s">
        <x:v>54156</x:v>
      </x:c>
    </x:row>
    <x:row r="8247" spans="2:9" s="3" customFormat="1" ht="21.399999999999999" customHeight="1">
      <x:c r="B8247" s="2" t="s">
        <x:v>23668</x:v>
      </x:c>
      <x:c r="C8247" s="2" t="s">
        <x:v>903</x:v>
      </x:c>
      <x:c r="D8247" s="2" t="s">
        <x:v>896</x:v>
      </x:c>
      <x:c r="E8247" s="2" t="s">
        <x:v>7132</x:v>
      </x:c>
      <x:c r="F8247" s="2" t="s">
        <x:v>7122</x:v>
      </x:c>
      <x:c r="G8247" s="2" t="s">
        <x:v>240</x:v>
      </x:c>
      <x:c r="H8247" s="2" t="s">
        <x:v>51811</x:v>
      </x:c>
      <x:c r="I8247" s="2" t="s">
        <x:v>54191</x:v>
      </x:c>
    </x:row>
    <x:row r="8248" spans="2:9" s="3" customFormat="1" ht="21.399999999999999" customHeight="1">
      <x:c r="B8248" s="2" t="s">
        <x:v>23686</x:v>
      </x:c>
      <x:c r="C8248" s="2" t="s">
        <x:v>4562</x:v>
      </x:c>
      <x:c r="D8248" s="2" t="s">
        <x:v>4561</x:v>
      </x:c>
      <x:c r="E8248" s="2" t="s">
        <x:v>7132</x:v>
      </x:c>
      <x:c r="F8248" s="2" t="s">
        <x:v>7122</x:v>
      </x:c>
      <x:c r="G8248" s="2" t="s">
        <x:v>6200</x:v>
      </x:c>
      <x:c r="H8248" s="2" t="s">
        <x:v>51811</x:v>
      </x:c>
      <x:c r="I8248" s="2" t="s">
        <x:v>54082</x:v>
      </x:c>
    </x:row>
    <x:row r="8249" spans="2:9" s="3" customFormat="1" ht="21.399999999999999" customHeight="1">
      <x:c r="B8249" s="2" t="s">
        <x:v>23695</x:v>
      </x:c>
      <x:c r="C8249" s="2" t="s">
        <x:v>10274</x:v>
      </x:c>
      <x:c r="D8249" s="2" t="s">
        <x:v>10280</x:v>
      </x:c>
      <x:c r="E8249" s="2" t="s">
        <x:v>7132</x:v>
      </x:c>
      <x:c r="F8249" s="2" t="s">
        <x:v>7122</x:v>
      </x:c>
      <x:c r="G8249" s="2" t="s">
        <x:v>4344</x:v>
      </x:c>
      <x:c r="H8249" s="2" t="s">
        <x:v>51811</x:v>
      </x:c>
      <x:c r="I8249" s="2" t="s">
        <x:v>72361</x:v>
      </x:c>
    </x:row>
    <x:row r="8250" spans="2:9" s="3" customFormat="1" ht="21.399999999999999" customHeight="1">
      <x:c r="B8250" s="2" t="s">
        <x:v>23681</x:v>
      </x:c>
      <x:c r="C8250" s="2" t="s">
        <x:v>10247</x:v>
      </x:c>
      <x:c r="D8250" s="2" t="s">
        <x:v>10249</x:v>
      </x:c>
      <x:c r="E8250" s="2" t="s">
        <x:v>7132</x:v>
      </x:c>
      <x:c r="F8250" s="2" t="s">
        <x:v>7122</x:v>
      </x:c>
      <x:c r="G8250" s="2" t="s">
        <x:v>5972</x:v>
      </x:c>
      <x:c r="H8250" s="2" t="s">
        <x:v>51811</x:v>
      </x:c>
      <x:c r="I8250" s="2" t="s">
        <x:v>72361</x:v>
      </x:c>
    </x:row>
    <x:row r="8251" spans="2:9" s="3" customFormat="1" ht="21.399999999999999" customHeight="1">
      <x:c r="B8251" s="2" t="s">
        <x:v>23669</x:v>
      </x:c>
      <x:c r="C8251" s="2" t="s">
        <x:v>57701</x:v>
      </x:c>
      <x:c r="D8251" s="2" t="s">
        <x:v>57710</x:v>
      </x:c>
      <x:c r="E8251" s="2" t="s">
        <x:v>48312</x:v>
      </x:c>
      <x:c r="F8251" s="2" t="s">
        <x:v>48325</x:v>
      </x:c>
      <x:c r="G8251" s="2" t="s">
        <x:v>57837</x:v>
      </x:c>
      <x:c r="H8251" s="2" t="s">
        <x:v>51811</x:v>
      </x:c>
      <x:c r="I8251" s="2" t="s">
        <x:v>72361</x:v>
      </x:c>
    </x:row>
    <x:row r="8252" spans="2:9" s="3" customFormat="1" ht="21.399999999999999" customHeight="1">
      <x:c r="B8252" s="2" t="s">
        <x:v>23687</x:v>
      </x:c>
      <x:c r="C8252" s="2" t="s">
        <x:v>2951</x:v>
      </x:c>
      <x:c r="D8252" s="2" t="s">
        <x:v>2952</x:v>
      </x:c>
      <x:c r="E8252" s="2" t="s">
        <x:v>48229</x:v>
      </x:c>
      <x:c r="F8252" s="2" t="s">
        <x:v>6412</x:v>
      </x:c>
      <x:c r="G8252" s="2" t="s">
        <x:v>6001</x:v>
      </x:c>
      <x:c r="H8252" s="2" t="s">
        <x:v>51811</x:v>
      </x:c>
      <x:c r="I8252" s="2" t="s">
        <x:v>54049</x:v>
      </x:c>
    </x:row>
    <x:row r="8253" spans="2:9" s="3" customFormat="1" ht="21.399999999999999" customHeight="1">
      <x:c r="B8253" s="2" t="s">
        <x:v>23692</x:v>
      </x:c>
      <x:c r="C8253" s="2" t="s">
        <x:v>4549</x:v>
      </x:c>
      <x:c r="D8253" s="2" t="s">
        <x:v>4554</x:v>
      </x:c>
      <x:c r="E8253" s="2" t="s">
        <x:v>7132</x:v>
      </x:c>
      <x:c r="F8253" s="2" t="s">
        <x:v>7122</x:v>
      </x:c>
      <x:c r="G8253" s="2" t="s">
        <x:v>6185</x:v>
      </x:c>
      <x:c r="H8253" s="2" t="s">
        <x:v>51811</x:v>
      </x:c>
      <x:c r="I8253" s="2" t="s">
        <x:v>43132</x:v>
      </x:c>
    </x:row>
    <x:row r="8254" spans="2:9" s="3" customFormat="1" ht="21.399999999999999" customHeight="1">
      <x:c r="B8254" s="2" t="s">
        <x:v>23682</x:v>
      </x:c>
      <x:c r="C8254" s="2" t="s">
        <x:v>4555</x:v>
      </x:c>
      <x:c r="D8254" s="2" t="s">
        <x:v>4557</x:v>
      </x:c>
      <x:c r="E8254" s="2" t="s">
        <x:v>7132</x:v>
      </x:c>
      <x:c r="F8254" s="2" t="s">
        <x:v>7122</x:v>
      </x:c>
      <x:c r="G8254" s="2" t="s">
        <x:v>66514</x:v>
      </x:c>
      <x:c r="H8254" s="2" t="s">
        <x:v>51811</x:v>
      </x:c>
      <x:c r="I8254" s="2" t="s">
        <x:v>54090</x:v>
      </x:c>
    </x:row>
    <x:row r="8255" spans="2:9" s="3" customFormat="1" ht="21.399999999999999" customHeight="1">
      <x:c r="B8255" s="2" t="s">
        <x:v>23691</x:v>
      </x:c>
      <x:c r="C8255" s="2" t="s">
        <x:v>4559</x:v>
      </x:c>
      <x:c r="D8255" s="2" t="s">
        <x:v>4564</x:v>
      </x:c>
      <x:c r="E8255" s="2" t="s">
        <x:v>7132</x:v>
      </x:c>
      <x:c r="F8255" s="2" t="s">
        <x:v>7122</x:v>
      </x:c>
      <x:c r="G8255" s="2" t="s">
        <x:v>6178</x:v>
      </x:c>
      <x:c r="H8255" s="2" t="s">
        <x:v>51811</x:v>
      </x:c>
      <x:c r="I8255" s="2" t="s">
        <x:v>54097</x:v>
      </x:c>
    </x:row>
    <x:row r="8256" spans="2:9" s="3" customFormat="1" ht="21.399999999999999" customHeight="1">
      <x:c r="B8256" s="2" t="s">
        <x:v>23694</x:v>
      </x:c>
      <x:c r="C8256" s="2" t="s">
        <x:v>4556</x:v>
      </x:c>
      <x:c r="D8256" s="2" t="s">
        <x:v>4553</x:v>
      </x:c>
      <x:c r="E8256" s="2" t="s">
        <x:v>7132</x:v>
      </x:c>
      <x:c r="F8256" s="2" t="s">
        <x:v>7122</x:v>
      </x:c>
      <x:c r="G8256" s="2" t="s">
        <x:v>6181</x:v>
      </x:c>
      <x:c r="H8256" s="2" t="s">
        <x:v>51811</x:v>
      </x:c>
      <x:c r="I8256" s="2" t="s">
        <x:v>54089</x:v>
      </x:c>
    </x:row>
    <x:row r="8257" spans="2:9" s="3" customFormat="1" ht="21.399999999999999" customHeight="1">
      <x:c r="B8257" s="2" t="s">
        <x:v>23696</x:v>
      </x:c>
      <x:c r="C8257" s="2" t="s">
        <x:v>4552</x:v>
      </x:c>
      <x:c r="D8257" s="2" t="s">
        <x:v>4558</x:v>
      </x:c>
      <x:c r="E8257" s="2" t="s">
        <x:v>7132</x:v>
      </x:c>
      <x:c r="F8257" s="2" t="s">
        <x:v>7122</x:v>
      </x:c>
      <x:c r="G8257" s="2" t="s">
        <x:v>6186</x:v>
      </x:c>
      <x:c r="H8257" s="2" t="s">
        <x:v>51811</x:v>
      </x:c>
      <x:c r="I8257" s="2" t="s">
        <x:v>63760</x:v>
      </x:c>
    </x:row>
    <x:row r="8258" spans="2:9" s="3" customFormat="1" ht="21.399999999999999" customHeight="1">
      <x:c r="B8258" s="2" t="s">
        <x:v>23666</x:v>
      </x:c>
      <x:c r="C8258" s="2" t="s">
        <x:v>40788</x:v>
      </x:c>
      <x:c r="D8258" s="2" t="s">
        <x:v>40778</x:v>
      </x:c>
      <x:c r="E8258" s="2" t="s">
        <x:v>7132</x:v>
      </x:c>
      <x:c r="F8258" s="2" t="s">
        <x:v>7122</x:v>
      </x:c>
      <x:c r="G8258" s="2" t="s">
        <x:v>66491</x:v>
      </x:c>
      <x:c r="H8258" s="2" t="s">
        <x:v>51811</x:v>
      </x:c>
      <x:c r="I8258" s="2" t="s">
        <x:v>54085</x:v>
      </x:c>
    </x:row>
    <x:row r="8259" spans="2:9" s="3" customFormat="1" ht="21.399999999999999" customHeight="1">
      <x:c r="B8259" s="2" t="s">
        <x:v>23708</x:v>
      </x:c>
      <x:c r="C8259" s="2" t="s">
        <x:v>30374</x:v>
      </x:c>
      <x:c r="D8259" s="2" t="s">
        <x:v>30376</x:v>
      </x:c>
      <x:c r="E8259" s="2" t="s">
        <x:v>48315</x:v>
      </x:c>
      <x:c r="F8259" s="2" t="s">
        <x:v>6299</x:v>
      </x:c>
      <x:c r="G8259" s="2" t="s">
        <x:v>38389</x:v>
      </x:c>
      <x:c r="H8259" s="2" t="s">
        <x:v>51811</x:v>
      </x:c>
      <x:c r="I8259" s="2" t="s">
        <x:v>56074</x:v>
      </x:c>
    </x:row>
    <x:row r="8260" spans="2:9" s="3" customFormat="1" ht="21.399999999999999" customHeight="1">
      <x:c r="B8260" s="2" t="s">
        <x:v>23709</x:v>
      </x:c>
      <x:c r="C8260" s="2" t="s">
        <x:v>11257</x:v>
      </x:c>
      <x:c r="D8260" s="2" t="s">
        <x:v>11258</x:v>
      </x:c>
      <x:c r="E8260" s="2" t="s">
        <x:v>48346</x:v>
      </x:c>
      <x:c r="F8260" s="2" t="s">
        <x:v>5876</x:v>
      </x:c>
      <x:c r="G8260" s="2" t="s">
        <x:v>58856</x:v>
      </x:c>
      <x:c r="H8260" s="2" t="s">
        <x:v>51811</x:v>
      </x:c>
      <x:c r="I8260" s="2" t="s">
        <x:v>55885</x:v>
      </x:c>
    </x:row>
    <x:row r="8261" spans="2:9" s="3" customFormat="1" ht="21.399999999999999" customHeight="1">
      <x:c r="B8261" s="2" t="s">
        <x:v>23702</x:v>
      </x:c>
      <x:c r="C8261" s="2" t="s">
        <x:v>60550</x:v>
      </x:c>
      <x:c r="D8261" s="2" t="s">
        <x:v>60556</x:v>
      </x:c>
      <x:c r="E8261" s="2" t="s">
        <x:v>48242</x:v>
      </x:c>
      <x:c r="F8261" s="2" t="s">
        <x:v>48248</x:v>
      </x:c>
      <x:c r="G8261" s="2" t="s">
        <x:v>59080</x:v>
      </x:c>
      <x:c r="H8261" s="2" t="s">
        <x:v>51811</x:v>
      </x:c>
      <x:c r="I8261" s="2" t="s">
        <x:v>47784</x:v>
      </x:c>
    </x:row>
    <x:row r="8262" spans="2:9" s="3" customFormat="1" ht="21.399999999999999" customHeight="1">
      <x:c r="B8262" s="2" t="s">
        <x:v>23710</x:v>
      </x:c>
      <x:c r="C8262" s="2" t="s">
        <x:v>55628</x:v>
      </x:c>
      <x:c r="D8262" s="2" t="s">
        <x:v>55624</x:v>
      </x:c>
      <x:c r="E8262" s="2" t="s">
        <x:v>5783</x:v>
      </x:c>
      <x:c r="F8262" s="2" t="s">
        <x:v>5798</x:v>
      </x:c>
      <x:c r="G8262" s="2" t="s">
        <x:v>66575</x:v>
      </x:c>
      <x:c r="H8262" s="2" t="s">
        <x:v>51811</x:v>
      </x:c>
      <x:c r="I8262" s="2" t="s">
        <x:v>65828</x:v>
      </x:c>
    </x:row>
    <x:row r="8263" spans="2:9" s="3" customFormat="1" ht="21.399999999999999" customHeight="1">
      <x:c r="B8263" s="2" t="s">
        <x:v>23704</x:v>
      </x:c>
      <x:c r="C8263" s="2" t="s">
        <x:v>4836</x:v>
      </x:c>
      <x:c r="D8263" s="2" t="s">
        <x:v>4843</x:v>
      </x:c>
      <x:c r="E8263" s="2" t="s">
        <x:v>48330</x:v>
      </x:c>
      <x:c r="F8263" s="2" t="s">
        <x:v>48328</x:v>
      </x:c>
      <x:c r="G8263" s="2" t="s">
        <x:v>66575</x:v>
      </x:c>
      <x:c r="H8263" s="2" t="s">
        <x:v>51811</x:v>
      </x:c>
      <x:c r="I8263" s="2" t="s">
        <x:v>63783</x:v>
      </x:c>
    </x:row>
    <x:row r="8264" spans="2:9" s="3" customFormat="1" ht="21.399999999999999" customHeight="1">
      <x:c r="B8264" s="2" t="s">
        <x:v>23711</x:v>
      </x:c>
      <x:c r="C8264" s="2" t="s">
        <x:v>61567</x:v>
      </x:c>
      <x:c r="D8264" s="2" t="s">
        <x:v>61560</x:v>
      </x:c>
      <x:c r="E8264" s="2" t="s">
        <x:v>45550</x:v>
      </x:c>
      <x:c r="F8264" s="2" t="s">
        <x:v>5889</x:v>
      </x:c>
      <x:c r="G8264" s="2" t="s">
        <x:v>39614</x:v>
      </x:c>
      <x:c r="H8264" s="2" t="s">
        <x:v>51811</x:v>
      </x:c>
      <x:c r="I8264" s="2" t="s">
        <x:v>39467</x:v>
      </x:c>
    </x:row>
    <x:row r="8265" spans="2:9" s="3" customFormat="1" ht="21.399999999999999" customHeight="1">
      <x:c r="B8265" s="2" t="s">
        <x:v>23712</x:v>
      </x:c>
      <x:c r="C8265" s="2" t="s">
        <x:v>58622</x:v>
      </x:c>
      <x:c r="D8265" s="2" t="s">
        <x:v>58610</x:v>
      </x:c>
      <x:c r="E8265" s="2" t="s">
        <x:v>48330</x:v>
      </x:c>
      <x:c r="F8265" s="2" t="s">
        <x:v>48328</x:v>
      </x:c>
      <x:c r="G8265" s="2" t="s">
        <x:v>58986</x:v>
      </x:c>
      <x:c r="H8265" s="2" t="s">
        <x:v>51811</x:v>
      </x:c>
      <x:c r="I8265" s="2" t="s">
        <x:v>47749</x:v>
      </x:c>
    </x:row>
    <x:row r="8266" spans="2:9" s="3" customFormat="1" ht="21.399999999999999" customHeight="1">
      <x:c r="B8266" s="2" t="s">
        <x:v>23699</x:v>
      </x:c>
      <x:c r="C8266" s="2" t="s">
        <x:v>43862</x:v>
      </x:c>
      <x:c r="D8266" s="2" t="s">
        <x:v>43853</x:v>
      </x:c>
      <x:c r="E8266" s="2" t="s">
        <x:v>48242</x:v>
      </x:c>
      <x:c r="F8266" s="2" t="s">
        <x:v>48248</x:v>
      </x:c>
      <x:c r="G8266" s="2" t="s">
        <x:v>48705</x:v>
      </x:c>
      <x:c r="H8266" s="2" t="s">
        <x:v>51811</x:v>
      </x:c>
      <x:c r="I8266" s="2" t="s">
        <x:v>65645</x:v>
      </x:c>
    </x:row>
    <x:row r="8267" spans="2:9" s="3" customFormat="1" ht="21.399999999999999" customHeight="1">
      <x:c r="B8267" s="2" t="s">
        <x:v>23718</x:v>
      </x:c>
      <x:c r="C8267" s="2" t="s">
        <x:v>55176</x:v>
      </x:c>
      <x:c r="D8267" s="2" t="s">
        <x:v>55184</x:v>
      </x:c>
      <x:c r="E8267" s="2" t="s">
        <x:v>48250</x:v>
      </x:c>
      <x:c r="F8267" s="2" t="s">
        <x:v>5874</x:v>
      </x:c>
      <x:c r="G8267" s="2" t="s">
        <x:v>48827</x:v>
      </x:c>
      <x:c r="H8267" s="2" t="s">
        <x:v>51811</x:v>
      </x:c>
      <x:c r="I8267" s="2" t="s">
        <x:v>65716</x:v>
      </x:c>
    </x:row>
    <x:row r="8268" spans="2:9" s="3" customFormat="1" ht="21.399999999999999" customHeight="1">
      <x:c r="B8268" s="2" t="s">
        <x:v>23716</x:v>
      </x:c>
      <x:c r="C8268" s="2" t="s">
        <x:v>4647</x:v>
      </x:c>
      <x:c r="D8268" s="2" t="s">
        <x:v>4645</x:v>
      </x:c>
      <x:c r="E8268" s="2" t="s">
        <x:v>48330</x:v>
      </x:c>
      <x:c r="F8268" s="2" t="s">
        <x:v>48328</x:v>
      </x:c>
      <x:c r="G8268" s="2" t="s">
        <x:v>66518</x:v>
      </x:c>
      <x:c r="H8268" s="2" t="s">
        <x:v>51811</x:v>
      </x:c>
      <x:c r="I8268" s="2" t="s">
        <x:v>5423</x:v>
      </x:c>
    </x:row>
    <x:row r="8269" spans="2:9" s="3" customFormat="1" ht="21.399999999999999" customHeight="1">
      <x:c r="B8269" s="2" t="s">
        <x:v>23721</x:v>
      </x:c>
      <x:c r="C8269" s="2" t="s">
        <x:v>56397</x:v>
      </x:c>
      <x:c r="D8269" s="2" t="s">
        <x:v>56395</x:v>
      </x:c>
      <x:c r="E8269" s="2" t="s">
        <x:v>48316</x:v>
      </x:c>
      <x:c r="F8269" s="2" t="s">
        <x:v>48320</x:v>
      </x:c>
      <x:c r="G8269" s="2" t="s">
        <x:v>4301</x:v>
      </x:c>
      <x:c r="H8269" s="2" t="s">
        <x:v>51811</x:v>
      </x:c>
      <x:c r="I8269" s="2" t="s">
        <x:v>5423</x:v>
      </x:c>
    </x:row>
    <x:row r="8270" spans="2:9" s="3" customFormat="1" ht="21.399999999999999" customHeight="1">
      <x:c r="B8270" s="2" t="s">
        <x:v>23703</x:v>
      </x:c>
      <x:c r="C8270" s="2" t="s">
        <x:v>41634</x:v>
      </x:c>
      <x:c r="D8270" s="2" t="s">
        <x:v>41636</x:v>
      </x:c>
      <x:c r="E8270" s="2" t="s">
        <x:v>48242</x:v>
      </x:c>
      <x:c r="F8270" s="2" t="s">
        <x:v>48248</x:v>
      </x:c>
      <x:c r="G8270" s="2" t="s">
        <x:v>41635</x:v>
      </x:c>
      <x:c r="H8270" s="2" t="s">
        <x:v>51811</x:v>
      </x:c>
      <x:c r="I8270" s="2" t="s">
        <x:v>65827</x:v>
      </x:c>
    </x:row>
    <x:row r="8271" spans="2:9" s="3" customFormat="1" ht="21.399999999999999" customHeight="1">
      <x:c r="B8271" s="2" t="s">
        <x:v>23722</x:v>
      </x:c>
      <x:c r="C8271" s="2" t="s">
        <x:v>55544</x:v>
      </x:c>
      <x:c r="D8271" s="2" t="s">
        <x:v>55545</x:v>
      </x:c>
      <x:c r="E8271" s="2" t="s">
        <x:v>7132</x:v>
      </x:c>
      <x:c r="F8271" s="2" t="s">
        <x:v>7122</x:v>
      </x:c>
      <x:c r="G8271" s="2" t="s">
        <x:v>55541</x:v>
      </x:c>
      <x:c r="H8271" s="2" t="s">
        <x:v>51811</x:v>
      </x:c>
      <x:c r="I8271" s="2" t="s">
        <x:v>34140</x:v>
      </x:c>
    </x:row>
    <x:row r="8272" spans="2:9" s="3" customFormat="1" ht="21.399999999999999" customHeight="1">
      <x:c r="B8272" s="2" t="s">
        <x:v>23726</x:v>
      </x:c>
      <x:c r="C8272" s="2" t="s">
        <x:v>55141</x:v>
      </x:c>
      <x:c r="D8272" s="2" t="s">
        <x:v>55149</x:v>
      </x:c>
      <x:c r="E8272" s="2" t="s">
        <x:v>7132</x:v>
      </x:c>
      <x:c r="F8272" s="2" t="s">
        <x:v>7122</x:v>
      </x:c>
      <x:c r="G8272" s="2" t="s">
        <x:v>55148</x:v>
      </x:c>
      <x:c r="H8272" s="2" t="s">
        <x:v>51811</x:v>
      </x:c>
      <x:c r="I8272" s="2" t="s">
        <x:v>65710</x:v>
      </x:c>
    </x:row>
    <x:row r="8273" spans="2:9" s="3" customFormat="1" ht="21.399999999999999" customHeight="1">
      <x:c r="B8273" s="2" t="s">
        <x:v>23719</x:v>
      </x:c>
      <x:c r="C8273" s="2" t="s">
        <x:v>67464</x:v>
      </x:c>
      <x:c r="D8273" s="2" t="s">
        <x:v>67472</x:v>
      </x:c>
      <x:c r="E8273" s="2" t="s">
        <x:v>48242</x:v>
      </x:c>
      <x:c r="F8273" s="2" t="s">
        <x:v>48248</x:v>
      </x:c>
      <x:c r="G8273" s="2" t="s">
        <x:v>315</x:v>
      </x:c>
      <x:c r="H8273" s="2" t="s">
        <x:v>51811</x:v>
      </x:c>
      <x:c r="I8273" s="2" t="s">
        <x:v>47944</x:v>
      </x:c>
    </x:row>
    <x:row r="8274" spans="2:9" s="3" customFormat="1" ht="21.399999999999999" customHeight="1">
      <x:c r="B8274" s="2" t="s">
        <x:v>23697</x:v>
      </x:c>
      <x:c r="C8274" s="2" t="s">
        <x:v>67817</x:v>
      </x:c>
      <x:c r="D8274" s="2" t="s">
        <x:v>67813</x:v>
      </x:c>
      <x:c r="E8274" s="2" t="s">
        <x:v>48339</x:v>
      </x:c>
      <x:c r="F8274" s="2" t="s">
        <x:v>48334</x:v>
      </x:c>
      <x:c r="G8274" s="2" t="s">
        <x:v>49457</x:v>
      </x:c>
      <x:c r="H8274" s="2" t="s">
        <x:v>51811</x:v>
      </x:c>
      <x:c r="I8274" s="2" t="s">
        <x:v>63625</x:v>
      </x:c>
    </x:row>
    <x:row r="8275" spans="2:9" s="3" customFormat="1" ht="21.399999999999999" customHeight="1">
      <x:c r="B8275" s="2" t="s">
        <x:v>23727</x:v>
      </x:c>
      <x:c r="C8275" s="2" t="s">
        <x:v>1191</x:v>
      </x:c>
      <x:c r="D8275" s="2" t="s">
        <x:v>1183</x:v>
      </x:c>
      <x:c r="E8275" s="2" t="s">
        <x:v>48339</x:v>
      </x:c>
      <x:c r="F8275" s="2" t="s">
        <x:v>48334</x:v>
      </x:c>
      <x:c r="G8275" s="2" t="s">
        <x:v>282</x:v>
      </x:c>
      <x:c r="H8275" s="2" t="s">
        <x:v>51811</x:v>
      </x:c>
      <x:c r="I8275" s="2" t="s">
        <x:v>47863</x:v>
      </x:c>
    </x:row>
    <x:row r="8276" spans="2:9" s="3" customFormat="1" ht="21.399999999999999" customHeight="1">
      <x:c r="B8276" s="2" t="s">
        <x:v>23713</x:v>
      </x:c>
      <x:c r="C8276" s="2" t="s">
        <x:v>3012</x:v>
      </x:c>
      <x:c r="D8276" s="2" t="s">
        <x:v>3010</x:v>
      </x:c>
      <x:c r="E8276" s="2" t="s">
        <x:v>48229</x:v>
      </x:c>
      <x:c r="F8276" s="2" t="s">
        <x:v>6412</x:v>
      </x:c>
      <x:c r="G8276" s="2" t="s">
        <x:v>5326</x:v>
      </x:c>
      <x:c r="H8276" s="2" t="s">
        <x:v>51811</x:v>
      </x:c>
      <x:c r="I8276" s="2" t="s">
        <x:v>56841</x:v>
      </x:c>
    </x:row>
    <x:row r="8277" spans="2:9" s="3" customFormat="1" ht="21.399999999999999" customHeight="1">
      <x:c r="B8277" s="2" t="s">
        <x:v>23700</x:v>
      </x:c>
      <x:c r="C8277" s="2" t="s">
        <x:v>73859</x:v>
      </x:c>
      <x:c r="D8277" s="2" t="s">
        <x:v>73861</x:v>
      </x:c>
      <x:c r="E8277" s="2" t="s">
        <x:v>48339</x:v>
      </x:c>
      <x:c r="F8277" s="2" t="s">
        <x:v>48334</x:v>
      </x:c>
      <x:c r="G8277" s="2" t="s">
        <x:v>6037</x:v>
      </x:c>
      <x:c r="H8277" s="2" t="s">
        <x:v>51811</x:v>
      </x:c>
      <x:c r="I8277" s="2" t="s">
        <x:v>72536</x:v>
      </x:c>
    </x:row>
    <x:row r="8278" spans="2:9" s="3" customFormat="1" ht="21.399999999999999" customHeight="1">
      <x:c r="B8278" s="2" t="s">
        <x:v>23701</x:v>
      </x:c>
      <x:c r="C8278" s="2" t="s">
        <x:v>73852</x:v>
      </x:c>
      <x:c r="D8278" s="2" t="s">
        <x:v>73854</x:v>
      </x:c>
      <x:c r="E8278" s="2" t="s">
        <x:v>48229</x:v>
      </x:c>
      <x:c r="F8278" s="2" t="s">
        <x:v>6412</x:v>
      </x:c>
      <x:c r="G8278" s="2" t="s">
        <x:v>40549</x:v>
      </x:c>
      <x:c r="H8278" s="2" t="s">
        <x:v>51811</x:v>
      </x:c>
      <x:c r="I8278" s="2" t="s">
        <x:v>72536</x:v>
      </x:c>
    </x:row>
    <x:row r="8279" spans="2:9" s="3" customFormat="1" ht="21.399999999999999" customHeight="1">
      <x:c r="B8279" s="2" t="s">
        <x:v>23705</x:v>
      </x:c>
      <x:c r="C8279" s="2" t="s">
        <x:v>43396</x:v>
      </x:c>
      <x:c r="D8279" s="2" t="s">
        <x:v>43399</x:v>
      </x:c>
      <x:c r="E8279" s="2" t="s">
        <x:v>48242</x:v>
      </x:c>
      <x:c r="F8279" s="2" t="s">
        <x:v>48248</x:v>
      </x:c>
      <x:c r="G8279" s="2" t="s">
        <x:v>48584</x:v>
      </x:c>
      <x:c r="H8279" s="2" t="s">
        <x:v>51811</x:v>
      </x:c>
      <x:c r="I8279" s="2" t="s">
        <x:v>54105</x:v>
      </x:c>
    </x:row>
    <x:row r="8280" spans="2:9" s="3" customFormat="1" ht="21.399999999999999" customHeight="1">
      <x:c r="B8280" s="2" t="s">
        <x:v>23714</x:v>
      </x:c>
      <x:c r="C8280" s="2" t="s">
        <x:v>43914</x:v>
      </x:c>
      <x:c r="D8280" s="2" t="s">
        <x:v>54901</x:v>
      </x:c>
      <x:c r="E8280" s="2" t="s">
        <x:v>7132</x:v>
      </x:c>
      <x:c r="F8280" s="2" t="s">
        <x:v>7122</x:v>
      </x:c>
      <x:c r="G8280" s="2" t="s">
        <x:v>54893</x:v>
      </x:c>
      <x:c r="H8280" s="2" t="s">
        <x:v>51811</x:v>
      </x:c>
      <x:c r="I8280" s="2" t="s">
        <x:v>65662</x:v>
      </x:c>
    </x:row>
    <x:row r="8281" spans="2:9" s="3" customFormat="1" ht="21.399999999999999" customHeight="1">
      <x:c r="B8281" s="2" t="s">
        <x:v>23698</x:v>
      </x:c>
      <x:c r="C8281" s="2" t="s">
        <x:v>55128</x:v>
      </x:c>
      <x:c r="D8281" s="2" t="s">
        <x:v>55130</x:v>
      </x:c>
      <x:c r="E8281" s="2" t="s">
        <x:v>48250</x:v>
      </x:c>
      <x:c r="F8281" s="2" t="s">
        <x:v>5874</x:v>
      </x:c>
      <x:c r="G8281" s="2" t="s">
        <x:v>193</x:v>
      </x:c>
      <x:c r="H8281" s="2" t="s">
        <x:v>51811</x:v>
      </x:c>
      <x:c r="I8281" s="2" t="s">
        <x:v>63915</x:v>
      </x:c>
    </x:row>
    <x:row r="8282" spans="2:9" s="3" customFormat="1" ht="21.399999999999999" customHeight="1">
      <x:c r="B8282" s="2" t="s">
        <x:v>23706</x:v>
      </x:c>
      <x:c r="C8282" s="2" t="s">
        <x:v>1244</x:v>
      </x:c>
      <x:c r="D8282" s="2" t="s">
        <x:v>1245</x:v>
      </x:c>
      <x:c r="E8282" s="2" t="s">
        <x:v>48242</x:v>
      </x:c>
      <x:c r="F8282" s="2" t="s">
        <x:v>48248</x:v>
      </x:c>
      <x:c r="G8282" s="2" t="s">
        <x:v>3435</x:v>
      </x:c>
      <x:c r="H8282" s="2" t="s">
        <x:v>51811</x:v>
      </x:c>
      <x:c r="I8282" s="2" t="s">
        <x:v>63540</x:v>
      </x:c>
    </x:row>
    <x:row r="8283" spans="2:9" s="3" customFormat="1" ht="21.399999999999999" customHeight="1">
      <x:c r="B8283" s="2" t="s">
        <x:v>23717</x:v>
      </x:c>
      <x:c r="C8283" s="2" t="s">
        <x:v>46371</x:v>
      </x:c>
      <x:c r="D8283" s="2" t="s">
        <x:v>46366</x:v>
      </x:c>
      <x:c r="E8283" s="2" t="s">
        <x:v>7132</x:v>
      </x:c>
      <x:c r="F8283" s="2" t="s">
        <x:v>7122</x:v>
      </x:c>
      <x:c r="G8283" s="2" t="s">
        <x:v>6130</x:v>
      </x:c>
      <x:c r="H8283" s="2" t="s">
        <x:v>51811</x:v>
      </x:c>
      <x:c r="I8283" s="2" t="s">
        <x:v>72167</x:v>
      </x:c>
    </x:row>
    <x:row r="8284" spans="2:9" s="3" customFormat="1" ht="21.399999999999999" customHeight="1">
      <x:c r="B8284" s="2" t="s">
        <x:v>23715</x:v>
      </x:c>
      <x:c r="C8284" s="2" t="s">
        <x:v>46205</x:v>
      </x:c>
      <x:c r="D8284" s="2" t="s">
        <x:v>46210</x:v>
      </x:c>
      <x:c r="E8284" s="2" t="s">
        <x:v>59</x:v>
      </x:c>
      <x:c r="F8284" s="2" t="s">
        <x:v>6032</x:v>
      </x:c>
      <x:c r="G8284" s="2" t="s">
        <x:v>66172</x:v>
      </x:c>
      <x:c r="H8284" s="2" t="s">
        <x:v>51811</x:v>
      </x:c>
      <x:c r="I8284" s="2" t="s">
        <x:v>54758</x:v>
      </x:c>
    </x:row>
    <x:row r="8285" spans="2:9" s="3" customFormat="1" ht="21.399999999999999" customHeight="1">
      <x:c r="B8285" s="2" t="s">
        <x:v>23707</x:v>
      </x:c>
      <x:c r="C8285" s="2" t="s">
        <x:v>17368</x:v>
      </x:c>
      <x:c r="D8285" s="2" t="s">
        <x:v>17378</x:v>
      </x:c>
      <x:c r="E8285" s="2" t="s">
        <x:v>48264</x:v>
      </x:c>
      <x:c r="F8285" s="2" t="s">
        <x:v>48265</x:v>
      </x:c>
      <x:c r="G8285" s="2" t="s">
        <x:v>17382</x:v>
      </x:c>
      <x:c r="H8285" s="2" t="s">
        <x:v>51811</x:v>
      </x:c>
      <x:c r="I8285" s="2" t="s">
        <x:v>55942</x:v>
      </x:c>
    </x:row>
    <x:row r="8286" spans="2:9" s="3" customFormat="1" ht="21.399999999999999" customHeight="1">
      <x:c r="B8286" s="2" t="s">
        <x:v>23723</x:v>
      </x:c>
      <x:c r="C8286" s="2" t="s">
        <x:v>748</x:v>
      </x:c>
      <x:c r="D8286" s="2" t="s">
        <x:v>745</x:v>
      </x:c>
      <x:c r="E8286" s="2" t="s">
        <x:v>48242</x:v>
      </x:c>
      <x:c r="F8286" s="2" t="s">
        <x:v>48248</x:v>
      </x:c>
      <x:c r="G8286" s="2" t="s">
        <x:v>64041</x:v>
      </x:c>
      <x:c r="H8286" s="2" t="s">
        <x:v>51811</x:v>
      </x:c>
      <x:c r="I8286" s="2" t="s">
        <x:v>65678</x:v>
      </x:c>
    </x:row>
    <x:row r="8287" spans="2:9" s="3" customFormat="1" ht="21.399999999999999" customHeight="1">
      <x:c r="B8287" s="2" t="s">
        <x:v>23720</x:v>
      </x:c>
      <x:c r="C8287" s="2" t="s">
        <x:v>41595</x:v>
      </x:c>
      <x:c r="D8287" s="2" t="s">
        <x:v>41593</x:v>
      </x:c>
      <x:c r="E8287" s="2" t="s">
        <x:v>48330</x:v>
      </x:c>
      <x:c r="F8287" s="2" t="s">
        <x:v>48328</x:v>
      </x:c>
      <x:c r="G8287" s="2" t="s">
        <x:v>210</x:v>
      </x:c>
      <x:c r="H8287" s="2" t="s">
        <x:v>51811</x:v>
      </x:c>
      <x:c r="I8287" s="2" t="s">
        <x:v>65678</x:v>
      </x:c>
    </x:row>
    <x:row r="8288" spans="2:9" s="3" customFormat="1" ht="21.399999999999999" customHeight="1">
      <x:c r="B8288" s="2" t="s">
        <x:v>23728</x:v>
      </x:c>
      <x:c r="C8288" s="2" t="s">
        <x:v>2176</x:v>
      </x:c>
      <x:c r="D8288" s="2" t="s">
        <x:v>2177</x:v>
      </x:c>
      <x:c r="E8288" s="2" t="s">
        <x:v>48332</x:v>
      </x:c>
      <x:c r="F8288" s="2" t="s">
        <x:v>5870</x:v>
      </x:c>
      <x:c r="G8288" s="2" t="s">
        <x:v>49679</x:v>
      </x:c>
      <x:c r="H8288" s="2" t="s">
        <x:v>51811</x:v>
      </x:c>
      <x:c r="I8288" s="2" t="s">
        <x:v>65678</x:v>
      </x:c>
    </x:row>
    <x:row r="8289" spans="2:9" s="3" customFormat="1" ht="21.399999999999999" customHeight="1">
      <x:c r="B8289" s="2" t="s">
        <x:v>23724</x:v>
      </x:c>
      <x:c r="C8289" s="2" t="s">
        <x:v>54978</x:v>
      </x:c>
      <x:c r="D8289" s="2" t="s">
        <x:v>54451</x:v>
      </x:c>
      <x:c r="E8289" s="2" t="s">
        <x:v>7132</x:v>
      </x:c>
      <x:c r="F8289" s="2" t="s">
        <x:v>7122</x:v>
      </x:c>
      <x:c r="G8289" s="2" t="s">
        <x:v>54982</x:v>
      </x:c>
      <x:c r="H8289" s="2" t="s">
        <x:v>51811</x:v>
      </x:c>
      <x:c r="I8289" s="2" t="s">
        <x:v>65678</x:v>
      </x:c>
    </x:row>
    <x:row r="8290" spans="2:9" s="3" customFormat="1" ht="21.399999999999999" customHeight="1">
      <x:c r="B8290" s="2" t="s">
        <x:v>23725</x:v>
      </x:c>
      <x:c r="C8290" s="2" t="s">
        <x:v>2831</x:v>
      </x:c>
      <x:c r="D8290" s="2" t="s">
        <x:v>2835</x:v>
      </x:c>
      <x:c r="E8290" s="2" t="s">
        <x:v>48330</x:v>
      </x:c>
      <x:c r="F8290" s="2" t="s">
        <x:v>48328</x:v>
      </x:c>
      <x:c r="G8290" s="2" t="s">
        <x:v>5807</x:v>
      </x:c>
      <x:c r="H8290" s="2" t="s">
        <x:v>51811</x:v>
      </x:c>
      <x:c r="I8290" s="2" t="s">
        <x:v>5390</x:v>
      </x:c>
    </x:row>
    <x:row r="8291" spans="2:9" s="3" customFormat="1" ht="21.399999999999999" customHeight="1">
      <x:c r="B8291" s="2" t="s">
        <x:v>21497</x:v>
      </x:c>
      <x:c r="C8291" s="2" t="s">
        <x:v>10176</x:v>
      </x:c>
      <x:c r="D8291" s="2" t="s">
        <x:v>10180</x:v>
      </x:c>
      <x:c r="E8291" s="2" t="s">
        <x:v>48229</x:v>
      </x:c>
      <x:c r="F8291" s="2" t="s">
        <x:v>6412</x:v>
      </x:c>
      <x:c r="G8291" s="2" t="s">
        <x:v>5979</x:v>
      </x:c>
      <x:c r="H8291" s="2" t="s">
        <x:v>51811</x:v>
      </x:c>
      <x:c r="I8291" s="2" t="s">
        <x:v>4043</x:v>
      </x:c>
    </x:row>
    <x:row r="8292" spans="2:9" s="3" customFormat="1" ht="21.399999999999999" customHeight="1">
      <x:c r="B8292" s="2" t="s">
        <x:v>32839</x:v>
      </x:c>
      <x:c r="C8292" s="2" t="s">
        <x:v>10179</x:v>
      </x:c>
      <x:c r="D8292" s="2" t="s">
        <x:v>10172</x:v>
      </x:c>
      <x:c r="E8292" s="2" t="s">
        <x:v>48330</x:v>
      </x:c>
      <x:c r="F8292" s="2" t="s">
        <x:v>48328</x:v>
      </x:c>
      <x:c r="G8292" s="2" t="s">
        <x:v>57831</x:v>
      </x:c>
      <x:c r="H8292" s="2" t="s">
        <x:v>51811</x:v>
      </x:c>
      <x:c r="I8292" s="2" t="s">
        <x:v>4043</x:v>
      </x:c>
    </x:row>
    <x:row r="8293" spans="2:9" s="3" customFormat="1" ht="21.399999999999999" customHeight="1">
      <x:c r="B8293" s="2" t="s">
        <x:v>32840</x:v>
      </x:c>
      <x:c r="C8293" s="2" t="s">
        <x:v>57705</x:v>
      </x:c>
      <x:c r="D8293" s="2" t="s">
        <x:v>57706</x:v>
      </x:c>
      <x:c r="E8293" s="2" t="s">
        <x:v>48242</x:v>
      </x:c>
      <x:c r="F8293" s="2" t="s">
        <x:v>48248</x:v>
      </x:c>
      <x:c r="G8293" s="2" t="s">
        <x:v>57846</x:v>
      </x:c>
      <x:c r="H8293" s="2" t="s">
        <x:v>51811</x:v>
      </x:c>
      <x:c r="I8293" s="2" t="s">
        <x:v>54021</x:v>
      </x:c>
    </x:row>
    <x:row r="8294" spans="2:9" s="3" customFormat="1" ht="21.399999999999999" customHeight="1">
      <x:c r="B8294" s="2" t="s">
        <x:v>32847</x:v>
      </x:c>
      <x:c r="C8294" s="2" t="s">
        <x:v>10259</x:v>
      </x:c>
      <x:c r="D8294" s="2" t="s">
        <x:v>10255</x:v>
      </x:c>
      <x:c r="E8294" s="2" t="s">
        <x:v>48252</x:v>
      </x:c>
      <x:c r="F8294" s="2" t="s">
        <x:v>6365</x:v>
      </x:c>
      <x:c r="G8294" s="2" t="s">
        <x:v>4328</x:v>
      </x:c>
      <x:c r="H8294" s="2" t="s">
        <x:v>51811</x:v>
      </x:c>
      <x:c r="I8294" s="2" t="s">
        <x:v>72381</x:v>
      </x:c>
    </x:row>
    <x:row r="8295" spans="2:9" s="3" customFormat="1" ht="21.399999999999999" customHeight="1">
      <x:c r="B8295" s="2" t="s">
        <x:v>32841</x:v>
      </x:c>
      <x:c r="C8295" s="2" t="s">
        <x:v>7324</x:v>
      </x:c>
      <x:c r="D8295" s="2" t="s">
        <x:v>7325</x:v>
      </x:c>
      <x:c r="E8295" s="2" t="s">
        <x:v>48316</x:v>
      </x:c>
      <x:c r="F8295" s="2" t="s">
        <x:v>48320</x:v>
      </x:c>
      <x:c r="G8295" s="2" t="s">
        <x:v>48268</x:v>
      </x:c>
      <x:c r="H8295" s="2" t="s">
        <x:v>51811</x:v>
      </x:c>
      <x:c r="I8295" s="2" t="s">
        <x:v>3952</x:v>
      </x:c>
    </x:row>
    <x:row r="8296" spans="2:9" s="3" customFormat="1" ht="21.399999999999999" customHeight="1">
      <x:c r="B8296" s="2" t="s">
        <x:v>32844</x:v>
      </x:c>
      <x:c r="C8296" s="2" t="s">
        <x:v>67869</x:v>
      </x:c>
      <x:c r="D8296" s="2" t="s">
        <x:v>67863</x:v>
      </x:c>
      <x:c r="E8296" s="2" t="s">
        <x:v>59</x:v>
      </x:c>
      <x:c r="F8296" s="2" t="s">
        <x:v>6032</x:v>
      </x:c>
      <x:c r="G8296" s="2" t="s">
        <x:v>3483</x:v>
      </x:c>
      <x:c r="H8296" s="2" t="s">
        <x:v>51811</x:v>
      </x:c>
      <x:c r="I8296" s="2" t="s">
        <x:v>67183</x:v>
      </x:c>
    </x:row>
    <x:row r="8297" spans="2:9" s="3" customFormat="1" ht="21.399999999999999" customHeight="1">
      <x:c r="B8297" s="2" t="s">
        <x:v>32851</x:v>
      </x:c>
      <x:c r="C8297" s="2" t="s">
        <x:v>7175</x:v>
      </x:c>
      <x:c r="D8297" s="2" t="s">
        <x:v>7178</x:v>
      </x:c>
      <x:c r="E8297" s="2" t="s">
        <x:v>48296</x:v>
      </x:c>
      <x:c r="F8297" s="2" t="s">
        <x:v>7179</x:v>
      </x:c>
      <x:c r="G8297" s="2" t="s">
        <x:v>48295</x:v>
      </x:c>
      <x:c r="H8297" s="2" t="s">
        <x:v>51811</x:v>
      </x:c>
      <x:c r="I8297" s="2" t="s">
        <x:v>54033</x:v>
      </x:c>
    </x:row>
    <x:row r="8298" spans="2:9" s="3" customFormat="1" ht="21.399999999999999" customHeight="1">
      <x:c r="B8298" s="2" t="s">
        <x:v>32866</x:v>
      </x:c>
      <x:c r="C8298" s="2" t="s">
        <x:v>41259</x:v>
      </x:c>
      <x:c r="D8298" s="2" t="s">
        <x:v>41260</x:v>
      </x:c>
      <x:c r="E8298" s="2" t="s">
        <x:v>48330</x:v>
      </x:c>
      <x:c r="F8298" s="2" t="s">
        <x:v>48328</x:v>
      </x:c>
      <x:c r="G8298" s="2" t="s">
        <x:v>66402</x:v>
      </x:c>
      <x:c r="H8298" s="2" t="s">
        <x:v>51811</x:v>
      </x:c>
      <x:c r="I8298" s="2" t="s">
        <x:v>54072</x:v>
      </x:c>
    </x:row>
    <x:row r="8299" spans="2:9" s="3" customFormat="1" ht="21.399999999999999" customHeight="1">
      <x:c r="B8299" s="2" t="s">
        <x:v>32852</x:v>
      </x:c>
      <x:c r="C8299" s="2" t="s">
        <x:v>40227</x:v>
      </x:c>
      <x:c r="D8299" s="2" t="s">
        <x:v>40229</x:v>
      </x:c>
      <x:c r="E8299" s="2" t="s">
        <x:v>48315</x:v>
      </x:c>
      <x:c r="F8299" s="2" t="s">
        <x:v>6299</x:v>
      </x:c>
      <x:c r="G8299" s="2" t="s">
        <x:v>7110</x:v>
      </x:c>
      <x:c r="H8299" s="2" t="s">
        <x:v>51811</x:v>
      </x:c>
      <x:c r="I8299" s="2" t="s">
        <x:v>34865</x:v>
      </x:c>
    </x:row>
    <x:row r="8300" spans="2:9" s="3" customFormat="1" ht="21.399999999999999" customHeight="1">
      <x:c r="B8300" s="2" t="s">
        <x:v>32861</x:v>
      </x:c>
      <x:c r="C8300" s="2" t="s">
        <x:v>6532</x:v>
      </x:c>
      <x:c r="D8300" s="2" t="s">
        <x:v>6531</x:v>
      </x:c>
      <x:c r="E8300" s="2" t="s">
        <x:v>34353</x:v>
      </x:c>
      <x:c r="F8300" s="2" t="s">
        <x:v>6537</x:v>
      </x:c>
      <x:c r="G8300" s="2" t="s">
        <x:v>34356</x:v>
      </x:c>
      <x:c r="H8300" s="2" t="s">
        <x:v>51811</x:v>
      </x:c>
      <x:c r="I8300" s="2" t="s">
        <x:v>34764</x:v>
      </x:c>
    </x:row>
    <x:row r="8301" spans="2:9" s="3" customFormat="1" ht="21.399999999999999" customHeight="1">
      <x:c r="B8301" s="2" t="s">
        <x:v>32842</x:v>
      </x:c>
      <x:c r="C8301" s="2" t="s">
        <x:v>43700</x:v>
      </x:c>
      <x:c r="D8301" s="2" t="s">
        <x:v>43707</x:v>
      </x:c>
      <x:c r="E8301" s="2" t="s">
        <x:v>34353</x:v>
      </x:c>
      <x:c r="F8301" s="2" t="s">
        <x:v>6537</x:v>
      </x:c>
      <x:c r="G8301" s="2" t="s">
        <x:v>43717</x:v>
      </x:c>
      <x:c r="H8301" s="2" t="s">
        <x:v>51811</x:v>
      </x:c>
      <x:c r="I8301" s="2" t="s">
        <x:v>63897</x:v>
      </x:c>
    </x:row>
    <x:row r="8302" spans="2:9" s="3" customFormat="1" ht="21.399999999999999" customHeight="1">
      <x:c r="B8302" s="2" t="s">
        <x:v>32870</x:v>
      </x:c>
      <x:c r="C8302" s="2" t="s">
        <x:v>41130</x:v>
      </x:c>
      <x:c r="D8302" s="2" t="s">
        <x:v>41133</x:v>
      </x:c>
      <x:c r="E8302" s="2" t="s">
        <x:v>34353</x:v>
      </x:c>
      <x:c r="F8302" s="2" t="s">
        <x:v>6537</x:v>
      </x:c>
      <x:c r="G8302" s="2" t="s">
        <x:v>66392</x:v>
      </x:c>
      <x:c r="H8302" s="2" t="s">
        <x:v>51811</x:v>
      </x:c>
      <x:c r="I8302" s="2" t="s">
        <x:v>40664</x:v>
      </x:c>
    </x:row>
    <x:row r="8303" spans="2:9" s="3" customFormat="1" ht="21.399999999999999" customHeight="1">
      <x:c r="B8303" s="2" t="s">
        <x:v>32843</x:v>
      </x:c>
      <x:c r="C8303" s="2" t="s">
        <x:v>41278</x:v>
      </x:c>
      <x:c r="D8303" s="2" t="s">
        <x:v>41287</x:v>
      </x:c>
      <x:c r="E8303" s="2" t="s">
        <x:v>7132</x:v>
      </x:c>
      <x:c r="F8303" s="2" t="s">
        <x:v>7122</x:v>
      </x:c>
      <x:c r="G8303" s="2" t="s">
        <x:v>66411</x:v>
      </x:c>
      <x:c r="H8303" s="2" t="s">
        <x:v>51811</x:v>
      </x:c>
      <x:c r="I8303" s="2" t="s">
        <x:v>40664</x:v>
      </x:c>
    </x:row>
    <x:row r="8304" spans="2:9" s="3" customFormat="1" ht="21.399999999999999" customHeight="1">
      <x:c r="B8304" s="2" t="s">
        <x:v>32853</x:v>
      </x:c>
      <x:c r="C8304" s="2" t="s">
        <x:v>43648</x:v>
      </x:c>
      <x:c r="D8304" s="2" t="s">
        <x:v>43652</x:v>
      </x:c>
      <x:c r="E8304" s="2" t="s">
        <x:v>48264</x:v>
      </x:c>
      <x:c r="F8304" s="2" t="s">
        <x:v>48265</x:v>
      </x:c>
      <x:c r="G8304" s="2" t="s">
        <x:v>43644</x:v>
      </x:c>
      <x:c r="H8304" s="2" t="s">
        <x:v>51811</x:v>
      </x:c>
      <x:c r="I8304" s="2" t="s">
        <x:v>65636</x:v>
      </x:c>
    </x:row>
    <x:row r="8305" spans="2:9" s="3" customFormat="1" ht="21.399999999999999" customHeight="1">
      <x:c r="B8305" s="2" t="s">
        <x:v>32845</x:v>
      </x:c>
      <x:c r="C8305" s="2" t="s">
        <x:v>40723</x:v>
      </x:c>
      <x:c r="D8305" s="2" t="s">
        <x:v>40722</x:v>
      </x:c>
      <x:c r="E8305" s="2" t="s">
        <x:v>48323</x:v>
      </x:c>
      <x:c r="F8305" s="2" t="s">
        <x:v>48324</x:v>
      </x:c>
      <x:c r="G8305" s="2" t="s">
        <x:v>7092</x:v>
      </x:c>
      <x:c r="H8305" s="2" t="s">
        <x:v>51811</x:v>
      </x:c>
      <x:c r="I8305" s="2" t="s">
        <x:v>47603</x:v>
      </x:c>
    </x:row>
    <x:row r="8306" spans="2:9" s="3" customFormat="1" ht="21.399999999999999" customHeight="1">
      <x:c r="B8306" s="2" t="s">
        <x:v>32848</x:v>
      </x:c>
      <x:c r="C8306" s="2" t="s">
        <x:v>6742</x:v>
      </x:c>
      <x:c r="D8306" s="2" t="s">
        <x:v>6743</x:v>
      </x:c>
      <x:c r="E8306" s="2" t="s">
        <x:v>48323</x:v>
      </x:c>
      <x:c r="F8306" s="2" t="s">
        <x:v>48324</x:v>
      </x:c>
      <x:c r="G8306" s="2" t="s">
        <x:v>34334</x:v>
      </x:c>
      <x:c r="H8306" s="2" t="s">
        <x:v>51811</x:v>
      </x:c>
      <x:c r="I8306" s="2" t="s">
        <x:v>34851</x:v>
      </x:c>
    </x:row>
    <x:row r="8307" spans="2:9" s="3" customFormat="1" ht="21.399999999999999" customHeight="1">
      <x:c r="B8307" s="2" t="s">
        <x:v>32854</x:v>
      </x:c>
      <x:c r="C8307" s="2" t="s">
        <x:v>10131</x:v>
      </x:c>
      <x:c r="D8307" s="2" t="s">
        <x:v>10127</x:v>
      </x:c>
      <x:c r="E8307" s="2" t="s">
        <x:v>48229</x:v>
      </x:c>
      <x:c r="F8307" s="2" t="s">
        <x:v>6412</x:v>
      </x:c>
      <x:c r="G8307" s="2" t="s">
        <x:v>4340</x:v>
      </x:c>
      <x:c r="H8307" s="2" t="s">
        <x:v>51811</x:v>
      </x:c>
      <x:c r="I8307" s="2" t="s">
        <x:v>49841</x:v>
      </x:c>
    </x:row>
    <x:row r="8308" spans="2:9" s="3" customFormat="1" ht="21.399999999999999" customHeight="1">
      <x:c r="B8308" s="2" t="s">
        <x:v>32857</x:v>
      </x:c>
      <x:c r="C8308" s="2" t="s">
        <x:v>4733</x:v>
      </x:c>
      <x:c r="D8308" s="2" t="s">
        <x:v>4739</x:v>
      </x:c>
      <x:c r="E8308" s="2" t="s">
        <x:v>48330</x:v>
      </x:c>
      <x:c r="F8308" s="2" t="s">
        <x:v>48328</x:v>
      </x:c>
      <x:c r="G8308" s="2" t="s">
        <x:v>66526</x:v>
      </x:c>
      <x:c r="H8308" s="2" t="s">
        <x:v>51811</x:v>
      </x:c>
      <x:c r="I8308" s="2" t="s">
        <x:v>2315</x:v>
      </x:c>
    </x:row>
    <x:row r="8309" spans="2:9" s="3" customFormat="1" ht="21.399999999999999" customHeight="1">
      <x:c r="B8309" s="2" t="s">
        <x:v>32849</x:v>
      </x:c>
      <x:c r="C8309" s="2" t="s">
        <x:v>5145</x:v>
      </x:c>
      <x:c r="D8309" s="2" t="s">
        <x:v>5142</x:v>
      </x:c>
      <x:c r="E8309" s="2" t="s">
        <x:v>45550</x:v>
      </x:c>
      <x:c r="F8309" s="2" t="s">
        <x:v>5889</x:v>
      </x:c>
      <x:c r="G8309" s="2" t="s">
        <x:v>66010</x:v>
      </x:c>
      <x:c r="H8309" s="2" t="s">
        <x:v>51811</x:v>
      </x:c>
      <x:c r="I8309" s="2" t="s">
        <x:v>63820</x:v>
      </x:c>
    </x:row>
    <x:row r="8310" spans="2:9" s="3" customFormat="1" ht="21.399999999999999" customHeight="1">
      <x:c r="B8310" s="2" t="s">
        <x:v>32850</x:v>
      </x:c>
      <x:c r="C8310" s="2" t="s">
        <x:v>6593</x:v>
      </x:c>
      <x:c r="D8310" s="2" t="s">
        <x:v>6589</x:v>
      </x:c>
      <x:c r="E8310" s="2" t="s">
        <x:v>48315</x:v>
      </x:c>
      <x:c r="F8310" s="2" t="s">
        <x:v>6299</x:v>
      </x:c>
      <x:c r="G8310" s="2" t="s">
        <x:v>34360</x:v>
      </x:c>
      <x:c r="H8310" s="2" t="s">
        <x:v>51811</x:v>
      </x:c>
      <x:c r="I8310" s="2" t="s">
        <x:v>34783</x:v>
      </x:c>
    </x:row>
    <x:row r="8311" spans="2:9" s="3" customFormat="1" ht="21.399999999999999" customHeight="1">
      <x:c r="B8311" s="2" t="s">
        <x:v>32855</x:v>
      </x:c>
      <x:c r="C8311" s="2" t="s">
        <x:v>40839</x:v>
      </x:c>
      <x:c r="D8311" s="2" t="s">
        <x:v>40836</x:v>
      </x:c>
      <x:c r="E8311" s="2" t="s">
        <x:v>48312</x:v>
      </x:c>
      <x:c r="F8311" s="2" t="s">
        <x:v>48325</x:v>
      </x:c>
      <x:c r="G8311" s="2" t="s">
        <x:v>66283</x:v>
      </x:c>
      <x:c r="H8311" s="2" t="s">
        <x:v>51811</x:v>
      </x:c>
      <x:c r="I8311" s="2" t="s">
        <x:v>54736</x:v>
      </x:c>
    </x:row>
    <x:row r="8312" spans="2:9" s="3" customFormat="1" ht="21.399999999999999" customHeight="1">
      <x:c r="B8312" s="2" t="s">
        <x:v>32865</x:v>
      </x:c>
      <x:c r="C8312" s="2" t="s">
        <x:v>41406</x:v>
      </x:c>
      <x:c r="D8312" s="2" t="s">
        <x:v>41407</x:v>
      </x:c>
      <x:c r="E8312" s="2" t="s">
        <x:v>48330</x:v>
      </x:c>
      <x:c r="F8312" s="2" t="s">
        <x:v>48328</x:v>
      </x:c>
      <x:c r="G8312" s="2" t="s">
        <x:v>66431</x:v>
      </x:c>
      <x:c r="H8312" s="2" t="s">
        <x:v>51811</x:v>
      </x:c>
      <x:c r="I8312" s="2" t="s">
        <x:v>2332</x:v>
      </x:c>
    </x:row>
    <x:row r="8313" spans="2:9" s="3" customFormat="1" ht="21.399999999999999" customHeight="1">
      <x:c r="B8313" s="2" t="s">
        <x:v>32867</x:v>
      </x:c>
      <x:c r="C8313" s="2" t="s">
        <x:v>8112</x:v>
      </x:c>
      <x:c r="D8313" s="2" t="s">
        <x:v>8116</x:v>
      </x:c>
      <x:c r="E8313" s="2" t="s">
        <x:v>48315</x:v>
      </x:c>
      <x:c r="F8313" s="2" t="s">
        <x:v>6299</x:v>
      </x:c>
      <x:c r="G8313" s="2" t="s">
        <x:v>59775</x:v>
      </x:c>
      <x:c r="H8313" s="2" t="s">
        <x:v>51811</x:v>
      </x:c>
      <x:c r="I8313" s="2" t="s">
        <x:v>55806</x:v>
      </x:c>
    </x:row>
    <x:row r="8314" spans="2:9" s="3" customFormat="1" ht="21.399999999999999" customHeight="1">
      <x:c r="B8314" s="2" t="s">
        <x:v>32846</x:v>
      </x:c>
      <x:c r="C8314" s="2" t="s">
        <x:v>55155</x:v>
      </x:c>
      <x:c r="D8314" s="2" t="s">
        <x:v>55156</x:v>
      </x:c>
      <x:c r="E8314" s="2" t="s">
        <x:v>48330</x:v>
      </x:c>
      <x:c r="F8314" s="2" t="s">
        <x:v>48328</x:v>
      </x:c>
      <x:c r="G8314" s="2" t="s">
        <x:v>6035</x:v>
      </x:c>
      <x:c r="H8314" s="2" t="s">
        <x:v>51811</x:v>
      </x:c>
      <x:c r="I8314" s="2" t="s">
        <x:v>65734</x:v>
      </x:c>
    </x:row>
    <x:row r="8315" spans="2:9" s="3" customFormat="1" ht="21.399999999999999" customHeight="1">
      <x:c r="B8315" s="2" t="s">
        <x:v>32858</x:v>
      </x:c>
      <x:c r="C8315" s="2" t="s">
        <x:v>41817</x:v>
      </x:c>
      <x:c r="D8315" s="2" t="s">
        <x:v>41824</x:v>
      </x:c>
      <x:c r="E8315" s="2" t="s">
        <x:v>48323</x:v>
      </x:c>
      <x:c r="F8315" s="2" t="s">
        <x:v>48324</x:v>
      </x:c>
      <x:c r="G8315" s="2" t="s">
        <x:v>49020</x:v>
      </x:c>
      <x:c r="H8315" s="2" t="s">
        <x:v>51811</x:v>
      </x:c>
      <x:c r="I8315" s="2" t="s">
        <x:v>65862</x:v>
      </x:c>
    </x:row>
    <x:row r="8316" spans="2:9" s="3" customFormat="1" ht="21.399999999999999" customHeight="1">
      <x:c r="B8316" s="2" t="s">
        <x:v>32868</x:v>
      </x:c>
      <x:c r="C8316" s="2" t="s">
        <x:v>55388</x:v>
      </x:c>
      <x:c r="D8316" s="2" t="s">
        <x:v>55384</x:v>
      </x:c>
      <x:c r="E8316" s="2" t="s">
        <x:v>48264</x:v>
      </x:c>
      <x:c r="F8316" s="2" t="s">
        <x:v>48265</x:v>
      </x:c>
      <x:c r="G8316" s="2" t="s">
        <x:v>190</x:v>
      </x:c>
      <x:c r="H8316" s="2" t="s">
        <x:v>51811</x:v>
      </x:c>
      <x:c r="I8316" s="2" t="s">
        <x:v>63960</x:v>
      </x:c>
    </x:row>
    <x:row r="8317" spans="2:9" s="3" customFormat="1" ht="21.399999999999999" customHeight="1">
      <x:c r="B8317" s="2" t="s">
        <x:v>32856</x:v>
      </x:c>
      <x:c r="C8317" s="2" t="s">
        <x:v>67885</x:v>
      </x:c>
      <x:c r="D8317" s="2" t="s">
        <x:v>67886</x:v>
      </x:c>
      <x:c r="E8317" s="2" t="s">
        <x:v>34353</x:v>
      </x:c>
      <x:c r="F8317" s="2" t="s">
        <x:v>6537</x:v>
      </x:c>
      <x:c r="G8317" s="2" t="s">
        <x:v>49449</x:v>
      </x:c>
      <x:c r="H8317" s="2" t="s">
        <x:v>51811</x:v>
      </x:c>
      <x:c r="I8317" s="2" t="s">
        <x:v>63619</x:v>
      </x:c>
    </x:row>
    <x:row r="8318" spans="2:9" s="3" customFormat="1" ht="21.399999999999999" customHeight="1">
      <x:c r="B8318" s="2" t="s">
        <x:v>32860</x:v>
      </x:c>
      <x:c r="C8318" s="2" t="s">
        <x:v>54671</x:v>
      </x:c>
      <x:c r="D8318" s="2" t="s">
        <x:v>54677</x:v>
      </x:c>
      <x:c r="E8318" s="2" t="s">
        <x:v>48323</x:v>
      </x:c>
      <x:c r="F8318" s="2" t="s">
        <x:v>48324</x:v>
      </x:c>
      <x:c r="G8318" s="2" t="s">
        <x:v>45585</x:v>
      </x:c>
      <x:c r="H8318" s="2" t="s">
        <x:v>51811</x:v>
      </x:c>
      <x:c r="I8318" s="2" t="s">
        <x:v>47706</x:v>
      </x:c>
    </x:row>
    <x:row r="8319" spans="2:9" s="3" customFormat="1" ht="21.399999999999999" customHeight="1">
      <x:c r="B8319" s="2" t="s">
        <x:v>32862</x:v>
      </x:c>
      <x:c r="C8319" s="2" t="s">
        <x:v>68831</x:v>
      </x:c>
      <x:c r="D8319" s="2" t="s">
        <x:v>68838</x:v>
      </x:c>
      <x:c r="E8319" s="2" t="s">
        <x:v>45561</x:v>
      </x:c>
      <x:c r="F8319" s="2" t="s">
        <x:v>5893</x:v>
      </x:c>
      <x:c r="G8319" s="2" t="s">
        <x:v>68837</x:v>
      </x:c>
      <x:c r="H8319" s="2" t="s">
        <x:v>51811</x:v>
      </x:c>
      <x:c r="I8319" s="2" t="s">
        <x:v>39389</x:v>
      </x:c>
    </x:row>
    <x:row r="8320" spans="2:9" s="3" customFormat="1" ht="21.399999999999999" customHeight="1">
      <x:c r="B8320" s="2" t="s">
        <x:v>32869</x:v>
      </x:c>
      <x:c r="C8320" s="2" t="s">
        <x:v>57693</x:v>
      </x:c>
      <x:c r="D8320" s="2" t="s">
        <x:v>57690</x:v>
      </x:c>
      <x:c r="E8320" s="2" t="s">
        <x:v>48249</x:v>
      </x:c>
      <x:c r="F8320" s="2" t="s">
        <x:v>48251</x:v>
      </x:c>
      <x:c r="G8320" s="2" t="s">
        <x:v>57839</x:v>
      </x:c>
      <x:c r="H8320" s="2" t="s">
        <x:v>51811</x:v>
      </x:c>
      <x:c r="I8320" s="2" t="s">
        <x:v>49917</x:v>
      </x:c>
    </x:row>
    <x:row r="8321" spans="2:9" s="3" customFormat="1" ht="21.399999999999999" customHeight="1">
      <x:c r="B8321" s="2" t="s">
        <x:v>32864</x:v>
      </x:c>
      <x:c r="C8321" s="2" t="s">
        <x:v>10231</x:v>
      </x:c>
      <x:c r="D8321" s="2" t="s">
        <x:v>10228</x:v>
      </x:c>
      <x:c r="E8321" s="2" t="s">
        <x:v>48282</x:v>
      </x:c>
      <x:c r="F8321" s="2" t="s">
        <x:v>5880</x:v>
      </x:c>
      <x:c r="G8321" s="2" t="s">
        <x:v>4326</x:v>
      </x:c>
      <x:c r="H8321" s="2" t="s">
        <x:v>51811</x:v>
      </x:c>
      <x:c r="I8321" s="2" t="s">
        <x:v>49854</x:v>
      </x:c>
    </x:row>
    <x:row r="8322" spans="2:9" s="3" customFormat="1" ht="21.399999999999999" customHeight="1">
      <x:c r="B8322" s="2" t="s">
        <x:v>32863</x:v>
      </x:c>
      <x:c r="C8322" s="2" t="s">
        <x:v>22689</x:v>
      </x:c>
      <x:c r="D8322" s="2" t="s">
        <x:v>22693</x:v>
      </x:c>
      <x:c r="E8322" s="2" t="s">
        <x:v>45561</x:v>
      </x:c>
      <x:c r="F8322" s="2" t="s">
        <x:v>5893</x:v>
      </x:c>
      <x:c r="G8322" s="2" t="s">
        <x:v>7057</x:v>
      </x:c>
      <x:c r="H8322" s="2" t="s">
        <x:v>51811</x:v>
      </x:c>
      <x:c r="I8322" s="2" t="s">
        <x:v>34739</x:v>
      </x:c>
    </x:row>
    <x:row r="8323" spans="2:9" s="3" customFormat="1" ht="21.399999999999999" customHeight="1">
      <x:c r="B8323" s="2" t="s">
        <x:v>32888</x:v>
      </x:c>
      <x:c r="C8323" s="2" t="s">
        <x:v>56582</x:v>
      </x:c>
      <x:c r="D8323" s="2" t="s">
        <x:v>56578</x:v>
      </x:c>
      <x:c r="E8323" s="2" t="s">
        <x:v>48330</x:v>
      </x:c>
      <x:c r="F8323" s="2" t="s">
        <x:v>48328</x:v>
      </x:c>
      <x:c r="G8323" s="2" t="s">
        <x:v>56583</x:v>
      </x:c>
      <x:c r="H8323" s="2" t="s">
        <x:v>51811</x:v>
      </x:c>
      <x:c r="I8323" s="2" t="s">
        <x:v>49836</x:v>
      </x:c>
    </x:row>
    <x:row r="8324" spans="2:9" s="3" customFormat="1" ht="21.399999999999999" customHeight="1">
      <x:c r="B8324" s="2" t="s">
        <x:v>32898</x:v>
      </x:c>
      <x:c r="C8324" s="2" t="s">
        <x:v>10306</x:v>
      </x:c>
      <x:c r="D8324" s="2" t="s">
        <x:v>10300</x:v>
      </x:c>
      <x:c r="E8324" s="2" t="s">
        <x:v>48229</x:v>
      </x:c>
      <x:c r="F8324" s="2" t="s">
        <x:v>6412</x:v>
      </x:c>
      <x:c r="G8324" s="2" t="s">
        <x:v>5890</x:v>
      </x:c>
      <x:c r="H8324" s="2" t="s">
        <x:v>51811</x:v>
      </x:c>
      <x:c r="I8324" s="2" t="s">
        <x:v>49836</x:v>
      </x:c>
    </x:row>
    <x:row r="8325" spans="2:9" s="3" customFormat="1" ht="21.399999999999999" customHeight="1">
      <x:c r="B8325" s="2" t="s">
        <x:v>32878</x:v>
      </x:c>
      <x:c r="C8325" s="2" t="s">
        <x:v>54923</x:v>
      </x:c>
      <x:c r="D8325" s="2" t="s">
        <x:v>54915</x:v>
      </x:c>
      <x:c r="E8325" s="2" t="s">
        <x:v>48330</x:v>
      </x:c>
      <x:c r="F8325" s="2" t="s">
        <x:v>48328</x:v>
      </x:c>
      <x:c r="G8325" s="2" t="s">
        <x:v>54916</x:v>
      </x:c>
      <x:c r="H8325" s="2" t="s">
        <x:v>51811</x:v>
      </x:c>
      <x:c r="I8325" s="2" t="s">
        <x:v>49796</x:v>
      </x:c>
    </x:row>
    <x:row r="8326" spans="2:9" s="3" customFormat="1" ht="21.399999999999999" customHeight="1">
      <x:c r="B8326" s="2" t="s">
        <x:v>32883</x:v>
      </x:c>
      <x:c r="C8326" s="2" t="s">
        <x:v>61168</x:v>
      </x:c>
      <x:c r="D8326" s="2" t="s">
        <x:v>61181</x:v>
      </x:c>
      <x:c r="E8326" s="2" t="s">
        <x:v>48249</x:v>
      </x:c>
      <x:c r="F8326" s="2" t="s">
        <x:v>48251</x:v>
      </x:c>
      <x:c r="G8326" s="2" t="s">
        <x:v>61183</x:v>
      </x:c>
      <x:c r="H8326" s="2" t="s">
        <x:v>51811</x:v>
      </x:c>
      <x:c r="I8326" s="2" t="s">
        <x:v>49796</x:v>
      </x:c>
    </x:row>
    <x:row r="8327" spans="2:9" s="3" customFormat="1" ht="21.399999999999999" customHeight="1">
      <x:c r="B8327" s="2" t="s">
        <x:v>32889</x:v>
      </x:c>
      <x:c r="C8327" s="2" t="s">
        <x:v>67637</x:v>
      </x:c>
      <x:c r="D8327" s="2" t="s">
        <x:v>67645</x:v>
      </x:c>
      <x:c r="E8327" s="2" t="s">
        <x:v>48316</x:v>
      </x:c>
      <x:c r="F8327" s="2" t="s">
        <x:v>48320</x:v>
      </x:c>
      <x:c r="G8327" s="2" t="s">
        <x:v>49435</x:v>
      </x:c>
      <x:c r="H8327" s="2" t="s">
        <x:v>51811</x:v>
      </x:c>
      <x:c r="I8327" s="2" t="s">
        <x:v>47951</x:v>
      </x:c>
    </x:row>
    <x:row r="8328" spans="2:9" s="3" customFormat="1" ht="21.399999999999999" customHeight="1">
      <x:c r="B8328" s="2" t="s">
        <x:v>32884</x:v>
      </x:c>
      <x:c r="C8328" s="2" t="s">
        <x:v>730</x:v>
      </x:c>
      <x:c r="D8328" s="2" t="s">
        <x:v>729</x:v>
      </x:c>
      <x:c r="E8328" s="2" t="s">
        <x:v>48330</x:v>
      </x:c>
      <x:c r="F8328" s="2" t="s">
        <x:v>48328</x:v>
      </x:c>
      <x:c r="G8328" s="2" t="s">
        <x:v>250</x:v>
      </x:c>
      <x:c r="H8328" s="2" t="s">
        <x:v>51811</x:v>
      </x:c>
      <x:c r="I8328" s="2" t="s">
        <x:v>65580</x:v>
      </x:c>
    </x:row>
    <x:row r="8329" spans="2:9" s="3" customFormat="1" ht="21.399999999999999" customHeight="1">
      <x:c r="B8329" s="2" t="s">
        <x:v>32874</x:v>
      </x:c>
      <x:c r="C8329" s="2" t="s">
        <x:v>34407</x:v>
      </x:c>
      <x:c r="D8329" s="2" t="s">
        <x:v>34411</x:v>
      </x:c>
      <x:c r="E8329" s="2" t="s">
        <x:v>48315</x:v>
      </x:c>
      <x:c r="F8329" s="2" t="s">
        <x:v>6299</x:v>
      </x:c>
      <x:c r="G8329" s="2" t="s">
        <x:v>34336</x:v>
      </x:c>
      <x:c r="H8329" s="2" t="s">
        <x:v>51811</x:v>
      </x:c>
      <x:c r="I8329" s="2" t="s">
        <x:v>34750</x:v>
      </x:c>
    </x:row>
    <x:row r="8330" spans="2:9" s="3" customFormat="1" ht="21.399999999999999" customHeight="1">
      <x:c r="B8330" s="2" t="s">
        <x:v>32901</x:v>
      </x:c>
      <x:c r="C8330" s="2" t="s">
        <x:v>42946</x:v>
      </x:c>
      <x:c r="D8330" s="2" t="s">
        <x:v>42939</x:v>
      </x:c>
      <x:c r="E8330" s="2" t="s">
        <x:v>48252</x:v>
      </x:c>
      <x:c r="F8330" s="2" t="s">
        <x:v>6365</x:v>
      </x:c>
      <x:c r="G8330" s="2" t="s">
        <x:v>59365</x:v>
      </x:c>
      <x:c r="H8330" s="2" t="s">
        <x:v>51811</x:v>
      </x:c>
      <x:c r="I8330" s="2" t="s">
        <x:v>55702</x:v>
      </x:c>
    </x:row>
    <x:row r="8331" spans="2:9" s="3" customFormat="1" ht="21.399999999999999" customHeight="1">
      <x:c r="B8331" s="2" t="s">
        <x:v>32875</x:v>
      </x:c>
      <x:c r="C8331" s="2" t="s">
        <x:v>41234</x:v>
      </x:c>
      <x:c r="D8331" s="2" t="s">
        <x:v>41235</x:v>
      </x:c>
      <x:c r="E8331" s="2" t="s">
        <x:v>4311</x:v>
      </x:c>
      <x:c r="F8331" s="2" t="s">
        <x:v>4313</x:v>
      </x:c>
      <x:c r="G8331" s="2" t="s">
        <x:v>66396</x:v>
      </x:c>
      <x:c r="H8331" s="2" t="s">
        <x:v>51811</x:v>
      </x:c>
      <x:c r="I8331" s="2" t="s">
        <x:v>40669</x:v>
      </x:c>
    </x:row>
    <x:row r="8332" spans="2:9" s="3" customFormat="1" ht="21.399999999999999" customHeight="1">
      <x:c r="B8332" s="2" t="s">
        <x:v>32899</x:v>
      </x:c>
      <x:c r="C8332" s="2" t="s">
        <x:v>42191</x:v>
      </x:c>
      <x:c r="D8332" s="2" t="s">
        <x:v>42188</x:v>
      </x:c>
      <x:c r="E8332" s="2" t="s">
        <x:v>48339</x:v>
      </x:c>
      <x:c r="F8332" s="2" t="s">
        <x:v>48334</x:v>
      </x:c>
      <x:c r="G8332" s="2" t="s">
        <x:v>42185</x:v>
      </x:c>
      <x:c r="H8332" s="2" t="s">
        <x:v>51811</x:v>
      </x:c>
      <x:c r="I8332" s="2" t="s">
        <x:v>65587</x:v>
      </x:c>
    </x:row>
    <x:row r="8333" spans="2:9" s="3" customFormat="1" ht="21.399999999999999" customHeight="1">
      <x:c r="B8333" s="2" t="s">
        <x:v>32900</x:v>
      </x:c>
      <x:c r="C8333" s="2" t="s">
        <x:v>6241</x:v>
      </x:c>
      <x:c r="D8333" s="2" t="s">
        <x:v>6239</x:v>
      </x:c>
      <x:c r="E8333" s="2" t="s">
        <x:v>48315</x:v>
      </x:c>
      <x:c r="F8333" s="2" t="s">
        <x:v>6299</x:v>
      </x:c>
      <x:c r="G8333" s="2" t="s">
        <x:v>7141</x:v>
      </x:c>
      <x:c r="H8333" s="2" t="s">
        <x:v>51811</x:v>
      </x:c>
      <x:c r="I8333" s="2" t="s">
        <x:v>34887</x:v>
      </x:c>
    </x:row>
    <x:row r="8334" spans="2:9" s="3" customFormat="1" ht="21.399999999999999" customHeight="1">
      <x:c r="B8334" s="2" t="s">
        <x:v>32897</x:v>
      </x:c>
      <x:c r="C8334" s="2" t="s">
        <x:v>67462</x:v>
      </x:c>
      <x:c r="D8334" s="2" t="s">
        <x:v>67453</x:v>
      </x:c>
      <x:c r="E8334" s="2" t="s">
        <x:v>48252</x:v>
      </x:c>
      <x:c r="F8334" s="2" t="s">
        <x:v>6365</x:v>
      </x:c>
      <x:c r="G8334" s="2" t="s">
        <x:v>49351</x:v>
      </x:c>
      <x:c r="H8334" s="2" t="s">
        <x:v>51811</x:v>
      </x:c>
      <x:c r="I8334" s="2" t="s">
        <x:v>47927</x:v>
      </x:c>
    </x:row>
    <x:row r="8335" spans="2:9" s="3" customFormat="1" ht="21.399999999999999" customHeight="1">
      <x:c r="B8335" s="2" t="s">
        <x:v>32890</x:v>
      </x:c>
      <x:c r="C8335" s="2" t="s">
        <x:v>67622</x:v>
      </x:c>
      <x:c r="D8335" s="2" t="s">
        <x:v>67619</x:v>
      </x:c>
      <x:c r="E8335" s="2" t="s">
        <x:v>34353</x:v>
      </x:c>
      <x:c r="F8335" s="2" t="s">
        <x:v>6537</x:v>
      </x:c>
      <x:c r="G8335" s="2" t="s">
        <x:v>66212</x:v>
      </x:c>
      <x:c r="H8335" s="2" t="s">
        <x:v>51811</x:v>
      </x:c>
      <x:c r="I8335" s="2" t="s">
        <x:v>47935</x:v>
      </x:c>
    </x:row>
    <x:row r="8336" spans="2:9" s="3" customFormat="1" ht="21.399999999999999" customHeight="1">
      <x:c r="B8336" s="2" t="s">
        <x:v>32902</x:v>
      </x:c>
      <x:c r="C8336" s="2" t="s">
        <x:v>61148</x:v>
      </x:c>
      <x:c r="D8336" s="2" t="s">
        <x:v>61153</x:v>
      </x:c>
      <x:c r="E8336" s="2" t="s">
        <x:v>7132</x:v>
      </x:c>
      <x:c r="F8336" s="2" t="s">
        <x:v>7122</x:v>
      </x:c>
      <x:c r="G8336" s="2" t="s">
        <x:v>57841</x:v>
      </x:c>
      <x:c r="H8336" s="2" t="s">
        <x:v>51811</x:v>
      </x:c>
      <x:c r="I8336" s="2" t="s">
        <x:v>4029</x:v>
      </x:c>
    </x:row>
    <x:row r="8337" spans="2:9" s="3" customFormat="1" ht="21.399999999999999" customHeight="1">
      <x:c r="B8337" s="2" t="s">
        <x:v>32893</x:v>
      </x:c>
      <x:c r="C8337" s="2" t="s">
        <x:v>57696</x:v>
      </x:c>
      <x:c r="D8337" s="2" t="s">
        <x:v>57694</x:v>
      </x:c>
      <x:c r="E8337" s="2" t="s">
        <x:v>48229</x:v>
      </x:c>
      <x:c r="F8337" s="2" t="s">
        <x:v>6412</x:v>
      </x:c>
      <x:c r="G8337" s="2" t="s">
        <x:v>57841</x:v>
      </x:c>
      <x:c r="H8337" s="2" t="s">
        <x:v>51811</x:v>
      </x:c>
      <x:c r="I8337" s="2" t="s">
        <x:v>34863</x:v>
      </x:c>
    </x:row>
    <x:row r="8338" spans="2:9" s="3" customFormat="1" ht="21.399999999999999" customHeight="1">
      <x:c r="B8338" s="2" t="s">
        <x:v>32885</x:v>
      </x:c>
      <x:c r="C8338" s="2" t="s">
        <x:v>40250</x:v>
      </x:c>
      <x:c r="D8338" s="2" t="s">
        <x:v>40251</x:v>
      </x:c>
      <x:c r="E8338" s="2" t="s">
        <x:v>48312</x:v>
      </x:c>
      <x:c r="F8338" s="2" t="s">
        <x:v>48325</x:v>
      </x:c>
      <x:c r="G8338" s="2" t="s">
        <x:v>40253</x:v>
      </x:c>
      <x:c r="H8338" s="2" t="s">
        <x:v>51811</x:v>
      </x:c>
      <x:c r="I8338" s="2" t="s">
        <x:v>34863</x:v>
      </x:c>
    </x:row>
    <x:row r="8339" spans="2:9" s="3" customFormat="1" ht="21.399999999999999" customHeight="1">
      <x:c r="B8339" s="2" t="s">
        <x:v>32894</x:v>
      </x:c>
      <x:c r="C8339" s="2" t="s">
        <x:v>43865</x:v>
      </x:c>
      <x:c r="D8339" s="2" t="s">
        <x:v>43871</x:v>
      </x:c>
      <x:c r="E8339" s="2" t="s">
        <x:v>48264</x:v>
      </x:c>
      <x:c r="F8339" s="2" t="s">
        <x:v>48265</x:v>
      </x:c>
      <x:c r="G8339" s="2" t="s">
        <x:v>48729</x:v>
      </x:c>
      <x:c r="H8339" s="2" t="s">
        <x:v>51811</x:v>
      </x:c>
      <x:c r="I8339" s="2" t="s">
        <x:v>73127</x:v>
      </x:c>
    </x:row>
    <x:row r="8340" spans="2:9" s="3" customFormat="1" ht="21.399999999999999" customHeight="1">
      <x:c r="B8340" s="2" t="s">
        <x:v>32882</x:v>
      </x:c>
      <x:c r="C8340" s="2" t="s">
        <x:v>54662</x:v>
      </x:c>
      <x:c r="D8340" s="2" t="s">
        <x:v>54664</x:v>
      </x:c>
      <x:c r="E8340" s="2" t="s">
        <x:v>48330</x:v>
      </x:c>
      <x:c r="F8340" s="2" t="s">
        <x:v>48328</x:v>
      </x:c>
      <x:c r="G8340" s="2" t="s">
        <x:v>45592</x:v>
      </x:c>
      <x:c r="H8340" s="2" t="s">
        <x:v>51811</x:v>
      </x:c>
      <x:c r="I8340" s="2" t="s">
        <x:v>72267</x:v>
      </x:c>
    </x:row>
    <x:row r="8341" spans="2:9" s="3" customFormat="1" ht="21.399999999999999" customHeight="1">
      <x:c r="B8341" s="2" t="s">
        <x:v>32886</x:v>
      </x:c>
      <x:c r="C8341" s="2" t="s">
        <x:v>2973</x:v>
      </x:c>
      <x:c r="D8341" s="2" t="s">
        <x:v>2969</x:v>
      </x:c>
      <x:c r="E8341" s="2" t="s">
        <x:v>48330</x:v>
      </x:c>
      <x:c r="F8341" s="2" t="s">
        <x:v>48328</x:v>
      </x:c>
      <x:c r="G8341" s="2" t="s">
        <x:v>5310</x:v>
      </x:c>
      <x:c r="H8341" s="2" t="s">
        <x:v>51811</x:v>
      </x:c>
      <x:c r="I8341" s="2" t="s">
        <x:v>10126</x:v>
      </x:c>
    </x:row>
    <x:row r="8342" spans="2:9" s="3" customFormat="1" ht="21.399999999999999" customHeight="1">
      <x:c r="B8342" s="2" t="s">
        <x:v>32876</x:v>
      </x:c>
      <x:c r="C8342" s="2" t="s">
        <x:v>40715</x:v>
      </x:c>
      <x:c r="D8342" s="2" t="s">
        <x:v>40718</x:v>
      </x:c>
      <x:c r="E8342" s="2" t="s">
        <x:v>48346</x:v>
      </x:c>
      <x:c r="F8342" s="2" t="s">
        <x:v>5876</x:v>
      </x:c>
      <x:c r="G8342" s="2" t="s">
        <x:v>7093</x:v>
      </x:c>
      <x:c r="H8342" s="2" t="s">
        <x:v>51811</x:v>
      </x:c>
      <x:c r="I8342" s="2" t="s">
        <x:v>3976</x:v>
      </x:c>
    </x:row>
    <x:row r="8343" spans="2:9" s="3" customFormat="1" ht="21.399999999999999" customHeight="1">
      <x:c r="B8343" s="2" t="s">
        <x:v>32877</x:v>
      </x:c>
      <x:c r="C8343" s="2" t="s">
        <x:v>6315</x:v>
      </x:c>
      <x:c r="D8343" s="2" t="s">
        <x:v>6316</x:v>
      </x:c>
      <x:c r="E8343" s="2" t="s">
        <x:v>48332</x:v>
      </x:c>
      <x:c r="F8343" s="2" t="s">
        <x:v>5870</x:v>
      </x:c>
      <x:c r="G8343" s="2" t="s">
        <x:v>48326</x:v>
      </x:c>
      <x:c r="H8343" s="2" t="s">
        <x:v>51811</x:v>
      </x:c>
      <x:c r="I8343" s="2" t="s">
        <x:v>54019</x:v>
      </x:c>
    </x:row>
    <x:row r="8344" spans="2:9" s="3" customFormat="1" ht="21.399999999999999" customHeight="1">
      <x:c r="B8344" s="2" t="s">
        <x:v>32879</x:v>
      </x:c>
      <x:c r="C8344" s="2" t="s">
        <x:v>57767</x:v>
      </x:c>
      <x:c r="D8344" s="2" t="s">
        <x:v>57763</x:v>
      </x:c>
      <x:c r="E8344" s="2" t="s">
        <x:v>48315</x:v>
      </x:c>
      <x:c r="F8344" s="2" t="s">
        <x:v>6299</x:v>
      </x:c>
      <x:c r="G8344" s="2" t="s">
        <x:v>51628</x:v>
      </x:c>
      <x:c r="H8344" s="2" t="s">
        <x:v>51811</x:v>
      </x:c>
      <x:c r="I8344" s="2" t="s">
        <x:v>49898</x:v>
      </x:c>
    </x:row>
    <x:row r="8345" spans="2:9" s="3" customFormat="1" ht="21.399999999999999" customHeight="1">
      <x:c r="B8345" s="2" t="s">
        <x:v>32892</x:v>
      </x:c>
      <x:c r="C8345" s="2" t="s">
        <x:v>54645</x:v>
      </x:c>
      <x:c r="D8345" s="2" t="s">
        <x:v>54646</x:v>
      </x:c>
      <x:c r="E8345" s="2" t="s">
        <x:v>48315</x:v>
      </x:c>
      <x:c r="F8345" s="2" t="s">
        <x:v>6299</x:v>
      </x:c>
      <x:c r="G8345" s="2" t="s">
        <x:v>45582</x:v>
      </x:c>
      <x:c r="H8345" s="2" t="s">
        <x:v>51811</x:v>
      </x:c>
      <x:c r="I8345" s="2" t="s">
        <x:v>47730</x:v>
      </x:c>
    </x:row>
    <x:row r="8346" spans="2:9" s="3" customFormat="1" ht="21.399999999999999" customHeight="1">
      <x:c r="B8346" s="2" t="s">
        <x:v>32891</x:v>
      </x:c>
      <x:c r="C8346" s="2" t="s">
        <x:v>56641</x:v>
      </x:c>
      <x:c r="D8346" s="2" t="s">
        <x:v>56652</x:v>
      </x:c>
      <x:c r="E8346" s="2" t="s">
        <x:v>45584</x:v>
      </x:c>
      <x:c r="F8346" s="2" t="s">
        <x:v>45587</x:v>
      </x:c>
      <x:c r="G8346" s="2" t="s">
        <x:v>5998</x:v>
      </x:c>
      <x:c r="H8346" s="2" t="s">
        <x:v>51811</x:v>
      </x:c>
      <x:c r="I8346" s="2" t="s">
        <x:v>5460</x:v>
      </x:c>
    </x:row>
    <x:row r="8347" spans="2:9" s="3" customFormat="1" ht="21.399999999999999" customHeight="1">
      <x:c r="B8347" s="2" t="s">
        <x:v>32871</x:v>
      </x:c>
      <x:c r="C8347" s="2" t="s">
        <x:v>1430</x:v>
      </x:c>
      <x:c r="D8347" s="2" t="s">
        <x:v>1431</x:v>
      </x:c>
      <x:c r="E8347" s="2" t="s">
        <x:v>48252</x:v>
      </x:c>
      <x:c r="F8347" s="2" t="s">
        <x:v>6365</x:v>
      </x:c>
      <x:c r="G8347" s="2" t="s">
        <x:v>49314</x:v>
      </x:c>
      <x:c r="H8347" s="2" t="s">
        <x:v>51811</x:v>
      </x:c>
      <x:c r="I8347" s="2" t="s">
        <x:v>47904</x:v>
      </x:c>
    </x:row>
    <x:row r="8348" spans="2:9" s="3" customFormat="1" ht="21.399999999999999" customHeight="1">
      <x:c r="B8348" s="2" t="s">
        <x:v>32880</x:v>
      </x:c>
      <x:c r="C8348" s="2" t="s">
        <x:v>61070</x:v>
      </x:c>
      <x:c r="D8348" s="2" t="s">
        <x:v>61069</x:v>
      </x:c>
      <x:c r="E8348" s="2" t="s">
        <x:v>48229</x:v>
      </x:c>
      <x:c r="F8348" s="2" t="s">
        <x:v>6412</x:v>
      </x:c>
      <x:c r="G8348" s="2" t="s">
        <x:v>57902</x:v>
      </x:c>
      <x:c r="H8348" s="2" t="s">
        <x:v>51811</x:v>
      </x:c>
      <x:c r="I8348" s="2" t="s">
        <x:v>49805</x:v>
      </x:c>
    </x:row>
    <x:row r="8349" spans="2:9" s="3" customFormat="1" ht="21.399999999999999" customHeight="1">
      <x:c r="B8349" s="2" t="s">
        <x:v>32873</x:v>
      </x:c>
      <x:c r="C8349" s="2" t="s">
        <x:v>10273</x:v>
      </x:c>
      <x:c r="D8349" s="2" t="s">
        <x:v>10275</x:v>
      </x:c>
      <x:c r="E8349" s="2" t="s">
        <x:v>7132</x:v>
      </x:c>
      <x:c r="F8349" s="2" t="s">
        <x:v>7122</x:v>
      </x:c>
      <x:c r="G8349" s="2" t="s">
        <x:v>4346</x:v>
      </x:c>
      <x:c r="H8349" s="2" t="s">
        <x:v>51811</x:v>
      </x:c>
      <x:c r="I8349" s="2" t="s">
        <x:v>49831</x:v>
      </x:c>
    </x:row>
    <x:row r="8350" spans="2:9" s="3" customFormat="1" ht="21.399999999999999" customHeight="1">
      <x:c r="B8350" s="2" t="s">
        <x:v>32887</x:v>
      </x:c>
      <x:c r="C8350" s="2" t="s">
        <x:v>5126</x:v>
      </x:c>
      <x:c r="D8350" s="2" t="s">
        <x:v>5130</x:v>
      </x:c>
      <x:c r="E8350" s="2" t="s">
        <x:v>7132</x:v>
      </x:c>
      <x:c r="F8350" s="2" t="s">
        <x:v>7122</x:v>
      </x:c>
      <x:c r="G8350" s="2" t="s">
        <x:v>5128</x:v>
      </x:c>
      <x:c r="H8350" s="2" t="s">
        <x:v>51811</x:v>
      </x:c>
      <x:c r="I8350" s="2" t="s">
        <x:v>89</x:v>
      </x:c>
    </x:row>
    <x:row r="8351" spans="2:9" s="3" customFormat="1" ht="21.399999999999999" customHeight="1">
      <x:c r="B8351" s="2" t="s">
        <x:v>32895</x:v>
      </x:c>
      <x:c r="C8351" s="2" t="s">
        <x:v>969</x:v>
      </x:c>
      <x:c r="D8351" s="2" t="s">
        <x:v>977</x:v>
      </x:c>
      <x:c r="E8351" s="2" t="s">
        <x:v>48339</x:v>
      </x:c>
      <x:c r="F8351" s="2" t="s">
        <x:v>48334</x:v>
      </x:c>
      <x:c r="G8351" s="2" t="s">
        <x:v>49202</x:v>
      </x:c>
      <x:c r="H8351" s="2" t="s">
        <x:v>51811</x:v>
      </x:c>
      <x:c r="I8351" s="2" t="s">
        <x:v>47838</x:v>
      </x:c>
    </x:row>
    <x:row r="8352" spans="2:9" s="3" customFormat="1" ht="21.399999999999999" customHeight="1">
      <x:c r="B8352" s="2" t="s">
        <x:v>32896</x:v>
      </x:c>
      <x:c r="C8352" s="2" t="s">
        <x:v>4979</x:v>
      </x:c>
      <x:c r="D8352" s="2" t="s">
        <x:v>4972</x:v>
      </x:c>
      <x:c r="E8352" s="2" t="s">
        <x:v>59</x:v>
      </x:c>
      <x:c r="F8352" s="2" t="s">
        <x:v>6032</x:v>
      </x:c>
      <x:c r="G8352" s="2" t="s">
        <x:v>65943</x:v>
      </x:c>
      <x:c r="H8352" s="2" t="s">
        <x:v>51811</x:v>
      </x:c>
      <x:c r="I8352" s="2" t="s">
        <x:v>4420</x:v>
      </x:c>
    </x:row>
    <x:row r="8353" spans="2:9" s="3" customFormat="1" ht="21.399999999999999" customHeight="1">
      <x:c r="B8353" s="2" t="s">
        <x:v>32872</x:v>
      </x:c>
      <x:c r="C8353" s="2" t="s">
        <x:v>55100</x:v>
      </x:c>
      <x:c r="D8353" s="2" t="s">
        <x:v>55089</x:v>
      </x:c>
      <x:c r="E8353" s="2" t="s">
        <x:v>48332</x:v>
      </x:c>
      <x:c r="F8353" s="2" t="s">
        <x:v>5870</x:v>
      </x:c>
      <x:c r="G8353" s="2" t="s">
        <x:v>55099</x:v>
      </x:c>
      <x:c r="H8353" s="2" t="s">
        <x:v>51811</x:v>
      </x:c>
      <x:c r="I8353" s="2" t="s">
        <x:v>65726</x:v>
      </x:c>
    </x:row>
    <x:row r="8354" spans="2:9" s="3" customFormat="1" ht="21.399999999999999" customHeight="1">
      <x:c r="B8354" s="2" t="s">
        <x:v>32881</x:v>
      </x:c>
      <x:c r="C8354" s="2" t="s">
        <x:v>45974</x:v>
      </x:c>
      <x:c r="D8354" s="2" t="s">
        <x:v>45968</x:v>
      </x:c>
      <x:c r="E8354" s="2" t="s">
        <x:v>34353</x:v>
      </x:c>
      <x:c r="F8354" s="2" t="s">
        <x:v>6537</x:v>
      </x:c>
      <x:c r="G8354" s="2" t="s">
        <x:v>45973</x:v>
      </x:c>
      <x:c r="H8354" s="2" t="s">
        <x:v>51811</x:v>
      </x:c>
      <x:c r="I8354" s="2" t="s">
        <x:v>48178</x:v>
      </x:c>
    </x:row>
    <x:row r="8355" spans="2:9" s="3" customFormat="1" ht="21.399999999999999" customHeight="1">
      <x:c r="B8355" s="2" t="s">
        <x:v>32923</x:v>
      </x:c>
      <x:c r="C8355" s="2" t="s">
        <x:v>858</x:v>
      </x:c>
      <x:c r="D8355" s="2" t="s">
        <x:v>854</x:v>
      </x:c>
      <x:c r="E8355" s="2" t="s">
        <x:v>48252</x:v>
      </x:c>
      <x:c r="F8355" s="2" t="s">
        <x:v>6365</x:v>
      </x:c>
      <x:c r="G8355" s="2" t="s">
        <x:v>49171</x:v>
      </x:c>
      <x:c r="H8355" s="2" t="s">
        <x:v>51811</x:v>
      </x:c>
      <x:c r="I8355" s="2" t="s">
        <x:v>47817</x:v>
      </x:c>
    </x:row>
    <x:row r="8356" spans="2:9" s="3" customFormat="1" ht="21.399999999999999" customHeight="1">
      <x:c r="B8356" s="2" t="s">
        <x:v>32919</x:v>
      </x:c>
      <x:c r="C8356" s="2" t="s">
        <x:v>67776</x:v>
      </x:c>
      <x:c r="D8356" s="2" t="s">
        <x:v>67770</x:v>
      </x:c>
      <x:c r="E8356" s="2" t="s">
        <x:v>40497</x:v>
      </x:c>
      <x:c r="F8356" s="2" t="s">
        <x:v>40507</x:v>
      </x:c>
      <x:c r="G8356" s="2" t="s">
        <x:v>49441</x:v>
      </x:c>
      <x:c r="H8356" s="2" t="s">
        <x:v>51811</x:v>
      </x:c>
      <x:c r="I8356" s="2" t="s">
        <x:v>47993</x:v>
      </x:c>
    </x:row>
    <x:row r="8357" spans="2:9" s="3" customFormat="1" ht="21.399999999999999" customHeight="1">
      <x:c r="B8357" s="2" t="s">
        <x:v>32917</x:v>
      </x:c>
      <x:c r="C8357" s="2" t="s">
        <x:v>9300</x:v>
      </x:c>
      <x:c r="D8357" s="2" t="s">
        <x:v>9294</x:v>
      </x:c>
      <x:c r="E8357" s="2" t="s">
        <x:v>48252</x:v>
      </x:c>
      <x:c r="F8357" s="2" t="s">
        <x:v>6365</x:v>
      </x:c>
      <x:c r="G8357" s="2" t="s">
        <x:v>58903</x:v>
      </x:c>
      <x:c r="H8357" s="2" t="s">
        <x:v>51811</x:v>
      </x:c>
      <x:c r="I8357" s="2" t="s">
        <x:v>55875</x:v>
      </x:c>
    </x:row>
    <x:row r="8358" spans="2:9" s="3" customFormat="1" ht="21.399999999999999" customHeight="1">
      <x:c r="B8358" s="2" t="s">
        <x:v>32920</x:v>
      </x:c>
      <x:c r="C8358" s="2" t="s">
        <x:v>27876</x:v>
      </x:c>
      <x:c r="D8358" s="2" t="s">
        <x:v>27865</x:v>
      </x:c>
      <x:c r="E8358" s="2" t="s">
        <x:v>48332</x:v>
      </x:c>
      <x:c r="F8358" s="2" t="s">
        <x:v>5870</x:v>
      </x:c>
      <x:c r="G8358" s="2" t="s">
        <x:v>50103</x:v>
      </x:c>
      <x:c r="H8358" s="2" t="s">
        <x:v>51811</x:v>
      </x:c>
      <x:c r="I8358" s="2" t="s">
        <x:v>56024</x:v>
      </x:c>
    </x:row>
    <x:row r="8359" spans="2:9" s="3" customFormat="1" ht="21.399999999999999" customHeight="1">
      <x:c r="B8359" s="2" t="s">
        <x:v>32931</x:v>
      </x:c>
      <x:c r="C8359" s="2" t="s">
        <x:v>74018</x:v>
      </x:c>
      <x:c r="D8359" s="2" t="s">
        <x:v>74021</x:v>
      </x:c>
      <x:c r="E8359" s="2" t="s">
        <x:v>48282</x:v>
      </x:c>
      <x:c r="F8359" s="2" t="s">
        <x:v>5880</x:v>
      </x:c>
      <x:c r="G8359" s="2" t="s">
        <x:v>40575</x:v>
      </x:c>
      <x:c r="H8359" s="2" t="s">
        <x:v>51811</x:v>
      </x:c>
      <x:c r="I8359" s="2" t="s">
        <x:v>56772</x:v>
      </x:c>
    </x:row>
    <x:row r="8360" spans="2:9" s="3" customFormat="1" ht="21.399999999999999" customHeight="1">
      <x:c r="B8360" s="2" t="s">
        <x:v>32913</x:v>
      </x:c>
      <x:c r="C8360" s="2" t="s">
        <x:v>61407</x:v>
      </x:c>
      <x:c r="D8360" s="2" t="s">
        <x:v>61405</x:v>
      </x:c>
      <x:c r="E8360" s="2" t="s">
        <x:v>48330</x:v>
      </x:c>
      <x:c r="F8360" s="2" t="s">
        <x:v>48328</x:v>
      </x:c>
      <x:c r="G8360" s="2" t="s">
        <x:v>59397</x:v>
      </x:c>
      <x:c r="H8360" s="2" t="s">
        <x:v>51811</x:v>
      </x:c>
      <x:c r="I8360" s="2" t="s">
        <x:v>55698</x:v>
      </x:c>
    </x:row>
    <x:row r="8361" spans="2:9" s="3" customFormat="1" ht="21.399999999999999" customHeight="1">
      <x:c r="B8361" s="2" t="s">
        <x:v>32910</x:v>
      </x:c>
      <x:c r="C8361" s="2" t="s">
        <x:v>73911</x:v>
      </x:c>
      <x:c r="D8361" s="2" t="s">
        <x:v>73912</x:v>
      </x:c>
      <x:c r="E8361" s="2" t="s">
        <x:v>48330</x:v>
      </x:c>
      <x:c r="F8361" s="2" t="s">
        <x:v>48328</x:v>
      </x:c>
      <x:c r="G8361" s="2" t="s">
        <x:v>40546</x:v>
      </x:c>
      <x:c r="H8361" s="2" t="s">
        <x:v>51811</x:v>
      </x:c>
      <x:c r="I8361" s="2" t="s">
        <x:v>72550</x:v>
      </x:c>
    </x:row>
    <x:row r="8362" spans="2:9" s="3" customFormat="1" ht="21.399999999999999" customHeight="1">
      <x:c r="B8362" s="2" t="s">
        <x:v>32932</x:v>
      </x:c>
      <x:c r="C8362" s="2" t="s">
        <x:v>815</x:v>
      </x:c>
      <x:c r="D8362" s="2" t="s">
        <x:v>822</x:v>
      </x:c>
      <x:c r="E8362" s="2" t="s">
        <x:v>59</x:v>
      </x:c>
      <x:c r="F8362" s="2" t="s">
        <x:v>6032</x:v>
      </x:c>
      <x:c r="G8362" s="2" t="s">
        <x:v>49181</x:v>
      </x:c>
      <x:c r="H8362" s="2" t="s">
        <x:v>51811</x:v>
      </x:c>
      <x:c r="I8362" s="2" t="s">
        <x:v>47822</x:v>
      </x:c>
    </x:row>
    <x:row r="8363" spans="2:9" s="3" customFormat="1" ht="21.399999999999999" customHeight="1">
      <x:c r="B8363" s="2" t="s">
        <x:v>32921</x:v>
      </x:c>
      <x:c r="C8363" s="2" t="s">
        <x:v>74289</x:v>
      </x:c>
      <x:c r="D8363" s="2" t="s">
        <x:v>74295</x:v>
      </x:c>
      <x:c r="E8363" s="2" t="s">
        <x:v>48312</x:v>
      </x:c>
      <x:c r="F8363" s="2" t="s">
        <x:v>48325</x:v>
      </x:c>
      <x:c r="G8363" s="2" t="s">
        <x:v>74287</x:v>
      </x:c>
      <x:c r="H8363" s="2" t="s">
        <x:v>51811</x:v>
      </x:c>
      <x:c r="I8363" s="2" t="s">
        <x:v>48218</x:v>
      </x:c>
    </x:row>
    <x:row r="8364" spans="2:9" s="3" customFormat="1" ht="21.399999999999999" customHeight="1">
      <x:c r="B8364" s="2" t="s">
        <x:v>32922</x:v>
      </x:c>
      <x:c r="C8364" s="2" t="s">
        <x:v>42157</x:v>
      </x:c>
      <x:c r="D8364" s="2" t="s">
        <x:v>42155</x:v>
      </x:c>
      <x:c r="E8364" s="2" t="s">
        <x:v>48332</x:v>
      </x:c>
      <x:c r="F8364" s="2" t="s">
        <x:v>5870</x:v>
      </x:c>
      <x:c r="G8364" s="2" t="s">
        <x:v>5810</x:v>
      </x:c>
      <x:c r="H8364" s="2" t="s">
        <x:v>51811</x:v>
      </x:c>
      <x:c r="I8364" s="2" t="s">
        <x:v>65912</x:v>
      </x:c>
    </x:row>
    <x:row r="8365" spans="2:9" s="3" customFormat="1" ht="21.399999999999999" customHeight="1">
      <x:c r="B8365" s="2" t="s">
        <x:v>32933</x:v>
      </x:c>
      <x:c r="C8365" s="2" t="s">
        <x:v>41448</x:v>
      </x:c>
      <x:c r="D8365" s="2" t="s">
        <x:v>41453</x:v>
      </x:c>
      <x:c r="E8365" s="2" t="s">
        <x:v>48332</x:v>
      </x:c>
      <x:c r="F8365" s="2" t="s">
        <x:v>5870</x:v>
      </x:c>
      <x:c r="G8365" s="2" t="s">
        <x:v>66474</x:v>
      </x:c>
      <x:c r="H8365" s="2" t="s">
        <x:v>51811</x:v>
      </x:c>
      <x:c r="I8365" s="2" t="s">
        <x:v>2339</x:v>
      </x:c>
    </x:row>
    <x:row r="8366" spans="2:9" s="3" customFormat="1" ht="21.399999999999999" customHeight="1">
      <x:c r="B8366" s="2" t="s">
        <x:v>32934</x:v>
      </x:c>
      <x:c r="C8366" s="2" t="s">
        <x:v>1169</x:v>
      </x:c>
      <x:c r="D8366" s="2" t="s">
        <x:v>1166</x:v>
      </x:c>
      <x:c r="E8366" s="2" t="s">
        <x:v>48332</x:v>
      </x:c>
      <x:c r="F8366" s="2" t="s">
        <x:v>5870</x:v>
      </x:c>
      <x:c r="G8366" s="2" t="s">
        <x:v>48837</x:v>
      </x:c>
      <x:c r="H8366" s="2" t="s">
        <x:v>51811</x:v>
      </x:c>
      <x:c r="I8366" s="2" t="s">
        <x:v>65766</x:v>
      </x:c>
    </x:row>
    <x:row r="8367" spans="2:9" s="3" customFormat="1" ht="21.399999999999999" customHeight="1">
      <x:c r="B8367" s="2" t="s">
        <x:v>32925</x:v>
      </x:c>
      <x:c r="C8367" s="2" t="s">
        <x:v>74159</x:v>
      </x:c>
      <x:c r="D8367" s="2" t="s">
        <x:v>74155</x:v>
      </x:c>
      <x:c r="E8367" s="2" t="s">
        <x:v>48330</x:v>
      </x:c>
      <x:c r="F8367" s="2" t="s">
        <x:v>48328</x:v>
      </x:c>
      <x:c r="G8367" s="2" t="s">
        <x:v>6076</x:v>
      </x:c>
      <x:c r="H8367" s="2" t="s">
        <x:v>51811</x:v>
      </x:c>
      <x:c r="I8367" s="2" t="s">
        <x:v>48204</x:v>
      </x:c>
    </x:row>
    <x:row r="8368" spans="2:9" s="3" customFormat="1" ht="21.399999999999999" customHeight="1">
      <x:c r="B8368" s="2" t="s">
        <x:v>32903</x:v>
      </x:c>
      <x:c r="C8368" s="2" t="s">
        <x:v>3359</x:v>
      </x:c>
      <x:c r="D8368" s="2" t="s">
        <x:v>3355</x:v>
      </x:c>
      <x:c r="E8368" s="2" t="s">
        <x:v>48346</x:v>
      </x:c>
      <x:c r="F8368" s="2" t="s">
        <x:v>5876</x:v>
      </x:c>
      <x:c r="G8368" s="2" t="s">
        <x:v>40498</x:v>
      </x:c>
      <x:c r="H8368" s="2" t="s">
        <x:v>51811</x:v>
      </x:c>
      <x:c r="I8368" s="2" t="s">
        <x:v>56869</x:v>
      </x:c>
    </x:row>
    <x:row r="8369" spans="2:9" s="3" customFormat="1" ht="21.399999999999999" customHeight="1">
      <x:c r="B8369" s="2" t="s">
        <x:v>32928</x:v>
      </x:c>
      <x:c r="C8369" s="2" t="s">
        <x:v>55294</x:v>
      </x:c>
      <x:c r="D8369" s="2" t="s">
        <x:v>55301</x:v>
      </x:c>
      <x:c r="E8369" s="2" t="s">
        <x:v>66268</x:v>
      </x:c>
      <x:c r="F8369" s="2" t="s">
        <x:v>66298</x:v>
      </x:c>
      <x:c r="G8369" s="2" t="s">
        <x:v>48852</x:v>
      </x:c>
      <x:c r="H8369" s="2" t="s">
        <x:v>51811</x:v>
      </x:c>
      <x:c r="I8369" s="2" t="s">
        <x:v>65750</x:v>
      </x:c>
    </x:row>
    <x:row r="8370" spans="2:9" s="3" customFormat="1" ht="21.399999999999999" customHeight="1">
      <x:c r="B8370" s="2" t="s">
        <x:v>32907</x:v>
      </x:c>
      <x:c r="C8370" s="2" t="s">
        <x:v>74485</x:v>
      </x:c>
      <x:c r="D8370" s="2" t="s">
        <x:v>74479</x:v>
      </x:c>
      <x:c r="E8370" s="2" t="s">
        <x:v>48330</x:v>
      </x:c>
      <x:c r="F8370" s="2" t="s">
        <x:v>48328</x:v>
      </x:c>
      <x:c r="G8370" s="2" t="s">
        <x:v>74481</x:v>
      </x:c>
      <x:c r="H8370" s="2" t="s">
        <x:v>51811</x:v>
      </x:c>
      <x:c r="I8370" s="2" t="s">
        <x:v>56760</x:v>
      </x:c>
    </x:row>
    <x:row r="8371" spans="2:9" s="3" customFormat="1" ht="21.399999999999999" customHeight="1">
      <x:c r="B8371" s="2" t="s">
        <x:v>32904</x:v>
      </x:c>
      <x:c r="C8371" s="2" t="s">
        <x:v>74014</x:v>
      </x:c>
      <x:c r="D8371" s="2" t="s">
        <x:v>74010</x:v>
      </x:c>
      <x:c r="E8371" s="2" t="s">
        <x:v>48312</x:v>
      </x:c>
      <x:c r="F8371" s="2" t="s">
        <x:v>48325</x:v>
      </x:c>
      <x:c r="G8371" s="2" t="s">
        <x:v>40572</x:v>
      </x:c>
      <x:c r="H8371" s="2" t="s">
        <x:v>51811</x:v>
      </x:c>
      <x:c r="I8371" s="2" t="s">
        <x:v>56760</x:v>
      </x:c>
    </x:row>
    <x:row r="8372" spans="2:9" s="3" customFormat="1" ht="21.399999999999999" customHeight="1">
      <x:c r="B8372" s="2" t="s">
        <x:v>32916</x:v>
      </x:c>
      <x:c r="C8372" s="2" t="s">
        <x:v>46396</x:v>
      </x:c>
      <x:c r="D8372" s="2" t="s">
        <x:v>46398</x:v>
      </x:c>
      <x:c r="E8372" s="2" t="s">
        <x:v>7132</x:v>
      </x:c>
      <x:c r="F8372" s="2" t="s">
        <x:v>7122</x:v>
      </x:c>
      <x:c r="G8372" s="2" t="s">
        <x:v>66248</x:v>
      </x:c>
      <x:c r="H8372" s="2" t="s">
        <x:v>51811</x:v>
      </x:c>
      <x:c r="I8372" s="2" t="s">
        <x:v>56773</x:v>
      </x:c>
    </x:row>
    <x:row r="8373" spans="2:9" s="3" customFormat="1" ht="21.399999999999999" customHeight="1">
      <x:c r="B8373" s="2" t="s">
        <x:v>32911</x:v>
      </x:c>
      <x:c r="C8373" s="2" t="s">
        <x:v>43449</x:v>
      </x:c>
      <x:c r="D8373" s="2" t="s">
        <x:v>43446</x:v>
      </x:c>
      <x:c r="E8373" s="2" t="s">
        <x:v>48316</x:v>
      </x:c>
      <x:c r="F8373" s="2" t="s">
        <x:v>48320</x:v>
      </x:c>
      <x:c r="G8373" s="2" t="s">
        <x:v>43459</x:v>
      </x:c>
      <x:c r="H8373" s="2" t="s">
        <x:v>51811</x:v>
      </x:c>
      <x:c r="I8373" s="2" t="s">
        <x:v>13972</x:v>
      </x:c>
    </x:row>
    <x:row r="8374" spans="2:9" s="3" customFormat="1" ht="21.399999999999999" customHeight="1">
      <x:c r="B8374" s="2" t="s">
        <x:v>32905</x:v>
      </x:c>
      <x:c r="C8374" s="2" t="s">
        <x:v>5032</x:v>
      </x:c>
      <x:c r="D8374" s="2" t="s">
        <x:v>5036</x:v>
      </x:c>
      <x:c r="E8374" s="2" t="s">
        <x:v>48330</x:v>
      </x:c>
      <x:c r="F8374" s="2" t="s">
        <x:v>48328</x:v>
      </x:c>
      <x:c r="G8374" s="2" t="s">
        <x:v>65970</x:v>
      </x:c>
      <x:c r="H8374" s="2" t="s">
        <x:v>51811</x:v>
      </x:c>
      <x:c r="I8374" s="2" t="s">
        <x:v>54122</x:v>
      </x:c>
    </x:row>
    <x:row r="8375" spans="2:9" s="3" customFormat="1" ht="21.399999999999999" customHeight="1">
      <x:c r="B8375" s="2" t="s">
        <x:v>32927</x:v>
      </x:c>
      <x:c r="C8375" s="2" t="s">
        <x:v>55534</x:v>
      </x:c>
      <x:c r="D8375" s="2" t="s">
        <x:v>55535</x:v>
      </x:c>
      <x:c r="E8375" s="2" t="s">
        <x:v>48332</x:v>
      </x:c>
      <x:c r="F8375" s="2" t="s">
        <x:v>5870</x:v>
      </x:c>
      <x:c r="G8375" s="2" t="s">
        <x:v>55529</x:v>
      </x:c>
      <x:c r="H8375" s="2" t="s">
        <x:v>51811</x:v>
      </x:c>
      <x:c r="I8375" s="2" t="s">
        <x:v>65773</x:v>
      </x:c>
    </x:row>
    <x:row r="8376" spans="2:9" s="3" customFormat="1" ht="21.399999999999999" customHeight="1">
      <x:c r="B8376" s="2" t="s">
        <x:v>32924</x:v>
      </x:c>
      <x:c r="C8376" s="2" t="s">
        <x:v>67348</x:v>
      </x:c>
      <x:c r="D8376" s="2" t="s">
        <x:v>67349</x:v>
      </x:c>
      <x:c r="E8376" s="2" t="s">
        <x:v>48330</x:v>
      </x:c>
      <x:c r="F8376" s="2" t="s">
        <x:v>48328</x:v>
      </x:c>
      <x:c r="G8376" s="2" t="s">
        <x:v>289</x:v>
      </x:c>
      <x:c r="H8376" s="2" t="s">
        <x:v>51811</x:v>
      </x:c>
      <x:c r="I8376" s="2" t="s">
        <x:v>63564</x:v>
      </x:c>
    </x:row>
    <x:row r="8377" spans="2:9" s="3" customFormat="1" ht="21.399999999999999" customHeight="1">
      <x:c r="B8377" s="2" t="s">
        <x:v>32918</x:v>
      </x:c>
      <x:c r="C8377" s="2" t="s">
        <x:v>55249</x:v>
      </x:c>
      <x:c r="D8377" s="2" t="s">
        <x:v>55251</x:v>
      </x:c>
      <x:c r="E8377" s="2" t="s">
        <x:v>48330</x:v>
      </x:c>
      <x:c r="F8377" s="2" t="s">
        <x:v>48328</x:v>
      </x:c>
      <x:c r="G8377" s="2" t="s">
        <x:v>168</x:v>
      </x:c>
      <x:c r="H8377" s="2" t="s">
        <x:v>51811</x:v>
      </x:c>
      <x:c r="I8377" s="2" t="s">
        <x:v>63965</x:v>
      </x:c>
    </x:row>
    <x:row r="8378" spans="2:9" s="3" customFormat="1" ht="21.399999999999999" customHeight="1">
      <x:c r="B8378" s="2" t="s">
        <x:v>32926</x:v>
      </x:c>
      <x:c r="C8378" s="2" t="s">
        <x:v>31358</x:v>
      </x:c>
      <x:c r="D8378" s="2" t="s">
        <x:v>31362</x:v>
      </x:c>
      <x:c r="E8378" s="2" t="s">
        <x:v>48323</x:v>
      </x:c>
      <x:c r="F8378" s="2" t="s">
        <x:v>48324</x:v>
      </x:c>
      <x:c r="G8378" s="2" t="s">
        <x:v>50703</x:v>
      </x:c>
      <x:c r="H8378" s="2" t="s">
        <x:v>51811</x:v>
      </x:c>
      <x:c r="I8378" s="2" t="s">
        <x:v>55928</x:v>
      </x:c>
    </x:row>
    <x:row r="8379" spans="2:9" s="3" customFormat="1" ht="21.399999999999999" customHeight="1">
      <x:c r="B8379" s="2" t="s">
        <x:v>32906</x:v>
      </x:c>
      <x:c r="C8379" s="2" t="s">
        <x:v>40822</x:v>
      </x:c>
      <x:c r="D8379" s="2" t="s">
        <x:v>40824</x:v>
      </x:c>
      <x:c r="E8379" s="2" t="s">
        <x:v>48346</x:v>
      </x:c>
      <x:c r="F8379" s="2" t="s">
        <x:v>5876</x:v>
      </x:c>
      <x:c r="G8379" s="2" t="s">
        <x:v>66214</x:v>
      </x:c>
      <x:c r="H8379" s="2" t="s">
        <x:v>51811</x:v>
      </x:c>
      <x:c r="I8379" s="2" t="s">
        <x:v>54718</x:v>
      </x:c>
    </x:row>
    <x:row r="8380" spans="2:9" s="3" customFormat="1" ht="21.399999999999999" customHeight="1">
      <x:c r="B8380" s="2" t="s">
        <x:v>32912</x:v>
      </x:c>
      <x:c r="C8380" s="2" t="s">
        <x:v>45969</x:v>
      </x:c>
      <x:c r="D8380" s="2" t="s">
        <x:v>45967</x:v>
      </x:c>
      <x:c r="E8380" s="2" t="s">
        <x:v>48332</x:v>
      </x:c>
      <x:c r="F8380" s="2" t="s">
        <x:v>5870</x:v>
      </x:c>
      <x:c r="G8380" s="2" t="s">
        <x:v>45964</x:v>
      </x:c>
      <x:c r="H8380" s="2" t="s">
        <x:v>51811</x:v>
      </x:c>
      <x:c r="I8380" s="2" t="s">
        <x:v>48165</x:v>
      </x:c>
    </x:row>
    <x:row r="8381" spans="2:9" s="3" customFormat="1" ht="21.399999999999999" customHeight="1">
      <x:c r="B8381" s="2" t="s">
        <x:v>32908</x:v>
      </x:c>
      <x:c r="C8381" s="2" t="s">
        <x:v>54920</x:v>
      </x:c>
      <x:c r="D8381" s="2" t="s">
        <x:v>54926</x:v>
      </x:c>
      <x:c r="E8381" s="2" t="s">
        <x:v>48332</x:v>
      </x:c>
      <x:c r="F8381" s="2" t="s">
        <x:v>5870</x:v>
      </x:c>
      <x:c r="G8381" s="2" t="s">
        <x:v>63916</x:v>
      </x:c>
      <x:c r="H8381" s="2" t="s">
        <x:v>51811</x:v>
      </x:c>
      <x:c r="I8381" s="2" t="s">
        <x:v>48165</x:v>
      </x:c>
    </x:row>
    <x:row r="8382" spans="2:9" s="3" customFormat="1" ht="21.399999999999999" customHeight="1">
      <x:c r="B8382" s="2" t="s">
        <x:v>32929</x:v>
      </x:c>
      <x:c r="C8382" s="2" t="s">
        <x:v>67820</x:v>
      </x:c>
      <x:c r="D8382" s="2" t="s">
        <x:v>67824</x:v>
      </x:c>
      <x:c r="E8382" s="2" t="s">
        <x:v>48312</x:v>
      </x:c>
      <x:c r="F8382" s="2" t="s">
        <x:v>48325</x:v>
      </x:c>
      <x:c r="G8382" s="2" t="s">
        <x:v>49458</x:v>
      </x:c>
      <x:c r="H8382" s="2" t="s">
        <x:v>51811</x:v>
      </x:c>
      <x:c r="I8382" s="2" t="s">
        <x:v>47977</x:v>
      </x:c>
    </x:row>
    <x:row r="8383" spans="2:9" s="3" customFormat="1" ht="21.399999999999999" customHeight="1">
      <x:c r="B8383" s="2" t="s">
        <x:v>32909</x:v>
      </x:c>
      <x:c r="C8383" s="2" t="s">
        <x:v>74209</x:v>
      </x:c>
      <x:c r="D8383" s="2" t="s">
        <x:v>74215</x:v>
      </x:c>
      <x:c r="E8383" s="2" t="s">
        <x:v>48332</x:v>
      </x:c>
      <x:c r="F8383" s="2" t="s">
        <x:v>5870</x:v>
      </x:c>
      <x:c r="G8383" s="2" t="s">
        <x:v>40324</x:v>
      </x:c>
      <x:c r="H8383" s="2" t="s">
        <x:v>51811</x:v>
      </x:c>
      <x:c r="I8383" s="2" t="s">
        <x:v>48200</x:v>
      </x:c>
    </x:row>
    <x:row r="8384" spans="2:9" s="3" customFormat="1" ht="21.399999999999999" customHeight="1">
      <x:c r="B8384" s="2" t="s">
        <x:v>32914</x:v>
      </x:c>
      <x:c r="C8384" s="2" t="s">
        <x:v>55616</x:v>
      </x:c>
      <x:c r="D8384" s="2" t="s">
        <x:v>55619</x:v>
      </x:c>
      <x:c r="E8384" s="2" t="s">
        <x:v>48330</x:v>
      </x:c>
      <x:c r="F8384" s="2" t="s">
        <x:v>48328</x:v>
      </x:c>
      <x:c r="G8384" s="2" t="s">
        <x:v>227</x:v>
      </x:c>
      <x:c r="H8384" s="2" t="s">
        <x:v>51811</x:v>
      </x:c>
      <x:c r="I8384" s="2" t="s">
        <x:v>65823</x:v>
      </x:c>
    </x:row>
    <x:row r="8385" spans="2:9" s="3" customFormat="1" ht="21.399999999999999" customHeight="1">
      <x:c r="B8385" s="2" t="s">
        <x:v>32930</x:v>
      </x:c>
      <x:c r="C8385" s="2" t="s">
        <x:v>45727</x:v>
      </x:c>
      <x:c r="D8385" s="2" t="s">
        <x:v>45732</x:v>
      </x:c>
      <x:c r="E8385" s="2" t="s">
        <x:v>48296</x:v>
      </x:c>
      <x:c r="F8385" s="2" t="s">
        <x:v>7179</x:v>
      </x:c>
      <x:c r="G8385" s="2" t="s">
        <x:v>40443</x:v>
      </x:c>
      <x:c r="H8385" s="2" t="s">
        <x:v>51811</x:v>
      </x:c>
      <x:c r="I8385" s="2" t="s">
        <x:v>72079</x:v>
      </x:c>
    </x:row>
    <x:row r="8386" spans="2:9" s="3" customFormat="1" ht="21.399999999999999" customHeight="1">
      <x:c r="B8386" s="2" t="s">
        <x:v>32915</x:v>
      </x:c>
      <x:c r="C8386" s="2" t="s">
        <x:v>4658</x:v>
      </x:c>
      <x:c r="D8386" s="2" t="s">
        <x:v>4652</x:v>
      </x:c>
      <x:c r="E8386" s="2" t="s">
        <x:v>45561</x:v>
      </x:c>
      <x:c r="F8386" s="2" t="s">
        <x:v>5893</x:v>
      </x:c>
      <x:c r="G8386" s="2" t="s">
        <x:v>66503</x:v>
      </x:c>
      <x:c r="H8386" s="2" t="s">
        <x:v>51811</x:v>
      </x:c>
      <x:c r="I8386" s="2" t="s">
        <x:v>63770</x:v>
      </x:c>
    </x:row>
    <x:row r="8387" spans="2:9" s="3" customFormat="1" ht="21.399999999999999" customHeight="1">
      <x:c r="B8387" s="2" t="s">
        <x:v>32936</x:v>
      </x:c>
      <x:c r="C8387" s="2" t="s">
        <x:v>41942</x:v>
      </x:c>
      <x:c r="D8387" s="2" t="s">
        <x:v>41936</x:v>
      </x:c>
      <x:c r="E8387" s="2" t="s">
        <x:v>48242</x:v>
      </x:c>
      <x:c r="F8387" s="2" t="s">
        <x:v>48248</x:v>
      </x:c>
      <x:c r="G8387" s="2" t="s">
        <x:v>6035</x:v>
      </x:c>
      <x:c r="H8387" s="2" t="s">
        <x:v>51811</x:v>
      </x:c>
      <x:c r="I8387" s="2" t="s">
        <x:v>65887</x:v>
      </x:c>
    </x:row>
    <x:row r="8388" spans="2:9" s="3" customFormat="1" ht="21.399999999999999" customHeight="1">
      <x:c r="B8388" s="2" t="s">
        <x:v>32938</x:v>
      </x:c>
      <x:c r="C8388" s="2" t="s">
        <x:v>41931</x:v>
      </x:c>
      <x:c r="D8388" s="2" t="s">
        <x:v>41941</x:v>
      </x:c>
      <x:c r="E8388" s="2" t="s">
        <x:v>48242</x:v>
      </x:c>
      <x:c r="F8388" s="2" t="s">
        <x:v>48248</x:v>
      </x:c>
      <x:c r="G8388" s="2" t="s">
        <x:v>6035</x:v>
      </x:c>
      <x:c r="H8388" s="2" t="s">
        <x:v>51811</x:v>
      </x:c>
      <x:c r="I8388" s="2" t="s">
        <x:v>64018</x:v>
      </x:c>
    </x:row>
    <x:row r="8389" spans="2:9" s="3" customFormat="1" ht="21.399999999999999" customHeight="1">
      <x:c r="B8389" s="2" t="s">
        <x:v>32946</x:v>
      </x:c>
      <x:c r="C8389" s="2" t="s">
        <x:v>43805</x:v>
      </x:c>
      <x:c r="D8389" s="2" t="s">
        <x:v>43815</x:v>
      </x:c>
      <x:c r="E8389" s="2" t="s">
        <x:v>34353</x:v>
      </x:c>
      <x:c r="F8389" s="2" t="s">
        <x:v>6537</x:v>
      </x:c>
      <x:c r="G8389" s="2" t="s">
        <x:v>43814</x:v>
      </x:c>
      <x:c r="H8389" s="2" t="s">
        <x:v>51811</x:v>
      </x:c>
      <x:c r="I8389" s="2" t="s">
        <x:v>63872</x:v>
      </x:c>
    </x:row>
    <x:row r="8390" spans="2:9" s="3" customFormat="1" ht="21.399999999999999" customHeight="1">
      <x:c r="B8390" s="2" t="s">
        <x:v>32964</x:v>
      </x:c>
      <x:c r="C8390" s="2" t="s">
        <x:v>74006</x:v>
      </x:c>
      <x:c r="D8390" s="2" t="s">
        <x:v>74009</x:v>
      </x:c>
      <x:c r="E8390" s="2" t="s">
        <x:v>48332</x:v>
      </x:c>
      <x:c r="F8390" s="2" t="s">
        <x:v>5870</x:v>
      </x:c>
      <x:c r="G8390" s="2" t="s">
        <x:v>40583</x:v>
      </x:c>
      <x:c r="H8390" s="2" t="s">
        <x:v>51811</x:v>
      </x:c>
      <x:c r="I8390" s="2" t="s">
        <x:v>56777</x:v>
      </x:c>
    </x:row>
    <x:row r="8391" spans="2:9" s="3" customFormat="1" ht="21.399999999999999" customHeight="1">
      <x:c r="B8391" s="2" t="s">
        <x:v>32945</x:v>
      </x:c>
      <x:c r="C8391" s="2" t="s">
        <x:v>54935</x:v>
      </x:c>
      <x:c r="D8391" s="2" t="s">
        <x:v>54930</x:v>
      </x:c>
      <x:c r="E8391" s="2" t="s">
        <x:v>48330</x:v>
      </x:c>
      <x:c r="F8391" s="2" t="s">
        <x:v>48328</x:v>
      </x:c>
      <x:c r="G8391" s="2" t="s">
        <x:v>189</x:v>
      </x:c>
      <x:c r="H8391" s="2" t="s">
        <x:v>51811</x:v>
      </x:c>
      <x:c r="I8391" s="2" t="s">
        <x:v>65671</x:v>
      </x:c>
    </x:row>
    <x:row r="8392" spans="2:9" s="3" customFormat="1" ht="21.399999999999999" customHeight="1">
      <x:c r="B8392" s="2" t="s">
        <x:v>32940</x:v>
      </x:c>
      <x:c r="C8392" s="2" t="s">
        <x:v>41531</x:v>
      </x:c>
      <x:c r="D8392" s="2" t="s">
        <x:v>54504</x:v>
      </x:c>
      <x:c r="E8392" s="2" t="s">
        <x:v>48312</x:v>
      </x:c>
      <x:c r="F8392" s="2" t="s">
        <x:v>48325</x:v>
      </x:c>
      <x:c r="G8392" s="2" t="s">
        <x:v>49127</x:v>
      </x:c>
      <x:c r="H8392" s="2" t="s">
        <x:v>51811</x:v>
      </x:c>
      <x:c r="I8392" s="2" t="s">
        <x:v>65608</x:v>
      </x:c>
    </x:row>
    <x:row r="8393" spans="2:9" s="3" customFormat="1" ht="21.399999999999999" customHeight="1">
      <x:c r="B8393" s="2" t="s">
        <x:v>32963</x:v>
      </x:c>
      <x:c r="C8393" s="2" t="s">
        <x:v>67295</x:v>
      </x:c>
      <x:c r="D8393" s="2" t="s">
        <x:v>67296</x:v>
      </x:c>
      <x:c r="E8393" s="2" t="s">
        <x:v>48315</x:v>
      </x:c>
      <x:c r="F8393" s="2" t="s">
        <x:v>6299</x:v>
      </x:c>
      <x:c r="G8393" s="2" t="s">
        <x:v>49337</x:v>
      </x:c>
      <x:c r="H8393" s="2" t="s">
        <x:v>51811</x:v>
      </x:c>
      <x:c r="I8393" s="2" t="s">
        <x:v>47924</x:v>
      </x:c>
    </x:row>
    <x:row r="8394" spans="2:9" s="3" customFormat="1" ht="21.399999999999999" customHeight="1">
      <x:c r="B8394" s="2" t="s">
        <x:v>32953</x:v>
      </x:c>
      <x:c r="C8394" s="2" t="s">
        <x:v>67467</x:v>
      </x:c>
      <x:c r="D8394" s="2" t="s">
        <x:v>67470</x:v>
      </x:c>
      <x:c r="E8394" s="2" t="s">
        <x:v>4311</x:v>
      </x:c>
      <x:c r="F8394" s="2" t="s">
        <x:v>4313</x:v>
      </x:c>
      <x:c r="G8394" s="2" t="s">
        <x:v>49372</x:v>
      </x:c>
      <x:c r="H8394" s="2" t="s">
        <x:v>51811</x:v>
      </x:c>
      <x:c r="I8394" s="2" t="s">
        <x:v>54219</x:v>
      </x:c>
    </x:row>
    <x:row r="8395" spans="2:9" s="3" customFormat="1" ht="21.399999999999999" customHeight="1">
      <x:c r="B8395" s="2" t="s">
        <x:v>32958</x:v>
      </x:c>
      <x:c r="C8395" s="2" t="s">
        <x:v>67841</x:v>
      </x:c>
      <x:c r="D8395" s="2" t="s">
        <x:v>67847</x:v>
      </x:c>
      <x:c r="E8395" s="2" t="s">
        <x:v>48315</x:v>
      </x:c>
      <x:c r="F8395" s="2" t="s">
        <x:v>6299</x:v>
      </x:c>
      <x:c r="G8395" s="2" t="s">
        <x:v>49467</x:v>
      </x:c>
      <x:c r="H8395" s="2" t="s">
        <x:v>51811</x:v>
      </x:c>
      <x:c r="I8395" s="2" t="s">
        <x:v>54237</x:v>
      </x:c>
    </x:row>
    <x:row r="8396" spans="2:9" s="3" customFormat="1" ht="21.399999999999999" customHeight="1">
      <x:c r="B8396" s="2" t="s">
        <x:v>32935</x:v>
      </x:c>
      <x:c r="C8396" s="2" t="s">
        <x:v>4678</x:v>
      </x:c>
      <x:c r="D8396" s="2" t="s">
        <x:v>4677</x:v>
      </x:c>
      <x:c r="E8396" s="2" t="s">
        <x:v>48314</x:v>
      </x:c>
      <x:c r="F8396" s="2" t="s">
        <x:v>48317</x:v>
      </x:c>
      <x:c r="G8396" s="2" t="s">
        <x:v>66528</x:v>
      </x:c>
      <x:c r="H8396" s="2" t="s">
        <x:v>51811</x:v>
      </x:c>
      <x:c r="I8396" s="2" t="s">
        <x:v>2307</x:v>
      </x:c>
    </x:row>
    <x:row r="8397" spans="2:9" s="3" customFormat="1" ht="21.399999999999999" customHeight="1">
      <x:c r="B8397" s="2" t="s">
        <x:v>32952</x:v>
      </x:c>
      <x:c r="C8397" s="2" t="s">
        <x:v>40904</x:v>
      </x:c>
      <x:c r="D8397" s="2" t="s">
        <x:v>40903</x:v>
      </x:c>
      <x:c r="E8397" s="2" t="s">
        <x:v>7132</x:v>
      </x:c>
      <x:c r="F8397" s="2" t="s">
        <x:v>7122</x:v>
      </x:c>
      <x:c r="G8397" s="2" t="s">
        <x:v>66317</x:v>
      </x:c>
      <x:c r="H8397" s="2" t="s">
        <x:v>51811</x:v>
      </x:c>
      <x:c r="I8397" s="2" t="s">
        <x:v>54732</x:v>
      </x:c>
    </x:row>
    <x:row r="8398" spans="2:9" s="3" customFormat="1" ht="21.399999999999999" customHeight="1">
      <x:c r="B8398" s="2" t="s">
        <x:v>32955</x:v>
      </x:c>
      <x:c r="C8398" s="2" t="s">
        <x:v>68001</x:v>
      </x:c>
      <x:c r="D8398" s="2" t="s">
        <x:v>68002</x:v>
      </x:c>
      <x:c r="E8398" s="2" t="s">
        <x:v>48323</x:v>
      </x:c>
      <x:c r="F8398" s="2" t="s">
        <x:v>48324</x:v>
      </x:c>
      <x:c r="G8398" s="2" t="s">
        <x:v>67994</x:v>
      </x:c>
      <x:c r="H8398" s="2" t="s">
        <x:v>51811</x:v>
      </x:c>
      <x:c r="I8398" s="2" t="s">
        <x:v>48008</x:v>
      </x:c>
    </x:row>
    <x:row r="8399" spans="2:9" s="3" customFormat="1" ht="21.399999999999999" customHeight="1">
      <x:c r="B8399" s="2" t="s">
        <x:v>32947</x:v>
      </x:c>
      <x:c r="C8399" s="2" t="s">
        <x:v>738</x:v>
      </x:c>
      <x:c r="D8399" s="2" t="s">
        <x:v>739</x:v>
      </x:c>
      <x:c r="E8399" s="2" t="s">
        <x:v>59</x:v>
      </x:c>
      <x:c r="F8399" s="2" t="s">
        <x:v>6032</x:v>
      </x:c>
      <x:c r="G8399" s="2" t="s">
        <x:v>741</x:v>
      </x:c>
      <x:c r="H8399" s="2" t="s">
        <x:v>51811</x:v>
      </x:c>
      <x:c r="I8399" s="2" t="s">
        <x:v>64055</x:v>
      </x:c>
    </x:row>
    <x:row r="8400" spans="2:9" s="3" customFormat="1" ht="21.399999999999999" customHeight="1">
      <x:c r="B8400" s="2" t="s">
        <x:v>32950</x:v>
      </x:c>
      <x:c r="C8400" s="2" t="s">
        <x:v>46198</x:v>
      </x:c>
      <x:c r="D8400" s="2" t="s">
        <x:v>46193</x:v>
      </x:c>
      <x:c r="E8400" s="2" t="s">
        <x:v>48264</x:v>
      </x:c>
      <x:c r="F8400" s="2" t="s">
        <x:v>48265</x:v>
      </x:c>
      <x:c r="G8400" s="2" t="s">
        <x:v>6127</x:v>
      </x:c>
      <x:c r="H8400" s="2" t="s">
        <x:v>51811</x:v>
      </x:c>
      <x:c r="I8400" s="2" t="s">
        <x:v>72130</x:v>
      </x:c>
    </x:row>
    <x:row r="8401" spans="2:9" s="3" customFormat="1" ht="21.399999999999999" customHeight="1">
      <x:c r="B8401" s="2" t="s">
        <x:v>32937</x:v>
      </x:c>
      <x:c r="C8401" s="2" t="s">
        <x:v>40897</x:v>
      </x:c>
      <x:c r="D8401" s="2" t="s">
        <x:v>40899</x:v>
      </x:c>
      <x:c r="E8401" s="2" t="s">
        <x:v>48229</x:v>
      </x:c>
      <x:c r="F8401" s="2" t="s">
        <x:v>6412</x:v>
      </x:c>
      <x:c r="G8401" s="2" t="s">
        <x:v>66328</x:v>
      </x:c>
      <x:c r="H8401" s="2" t="s">
        <x:v>51811</x:v>
      </x:c>
      <x:c r="I8401" s="2" t="s">
        <x:v>54731</x:v>
      </x:c>
    </x:row>
    <x:row r="8402" spans="2:9" s="3" customFormat="1" ht="21.399999999999999" customHeight="1">
      <x:c r="B8402" s="2" t="s">
        <x:v>32956</x:v>
      </x:c>
      <x:c r="C8402" s="2" t="s">
        <x:v>67257</x:v>
      </x:c>
      <x:c r="D8402" s="2" t="s">
        <x:v>67259</x:v>
      </x:c>
      <x:c r="E8402" s="2" t="s">
        <x:v>48312</x:v>
      </x:c>
      <x:c r="F8402" s="2" t="s">
        <x:v>48325</x:v>
      </x:c>
      <x:c r="G8402" s="2" t="s">
        <x:v>49509</x:v>
      </x:c>
      <x:c r="H8402" s="2" t="s">
        <x:v>51811</x:v>
      </x:c>
      <x:c r="I8402" s="2" t="s">
        <x:v>48017</x:v>
      </x:c>
    </x:row>
    <x:row r="8403" spans="2:9" s="3" customFormat="1" ht="21.399999999999999" customHeight="1">
      <x:c r="B8403" s="2" t="s">
        <x:v>32954</x:v>
      </x:c>
      <x:c r="C8403" s="2" t="s">
        <x:v>897</x:v>
      </x:c>
      <x:c r="D8403" s="2" t="s">
        <x:v>898</x:v>
      </x:c>
      <x:c r="E8403" s="2" t="s">
        <x:v>48330</x:v>
      </x:c>
      <x:c r="F8403" s="2" t="s">
        <x:v>48328</x:v>
      </x:c>
      <x:c r="G8403" s="2" t="s">
        <x:v>49204</x:v>
      </x:c>
      <x:c r="H8403" s="2" t="s">
        <x:v>51811</x:v>
      </x:c>
      <x:c r="I8403" s="2" t="s">
        <x:v>56739</x:v>
      </x:c>
    </x:row>
    <x:row r="8404" spans="2:9" s="3" customFormat="1" ht="21.399999999999999" customHeight="1">
      <x:c r="B8404" s="2" t="s">
        <x:v>32941</x:v>
      </x:c>
      <x:c r="C8404" s="2" t="s">
        <x:v>17203</x:v>
      </x:c>
      <x:c r="D8404" s="2" t="s">
        <x:v>17205</x:v>
      </x:c>
      <x:c r="E8404" s="2" t="s">
        <x:v>48296</x:v>
      </x:c>
      <x:c r="F8404" s="2" t="s">
        <x:v>7179</x:v>
      </x:c>
      <x:c r="G8404" s="2" t="s">
        <x:v>50445</x:v>
      </x:c>
      <x:c r="H8404" s="2" t="s">
        <x:v>51811</x:v>
      </x:c>
      <x:c r="I8404" s="2" t="s">
        <x:v>55929</x:v>
      </x:c>
    </x:row>
    <x:row r="8405" spans="2:9" s="3" customFormat="1" ht="21.399999999999999" customHeight="1">
      <x:c r="B8405" s="2" t="s">
        <x:v>32943</x:v>
      </x:c>
      <x:c r="C8405" s="2" t="s">
        <x:v>67674</x:v>
      </x:c>
      <x:c r="D8405" s="2" t="s">
        <x:v>67671</x:v>
      </x:c>
      <x:c r="E8405" s="2" t="s">
        <x:v>48312</x:v>
      </x:c>
      <x:c r="F8405" s="2" t="s">
        <x:v>48325</x:v>
      </x:c>
      <x:c r="G8405" s="2" t="s">
        <x:v>67679</x:v>
      </x:c>
      <x:c r="H8405" s="2" t="s">
        <x:v>51811</x:v>
      </x:c>
      <x:c r="I8405" s="2" t="s">
        <x:v>63594</x:v>
      </x:c>
    </x:row>
    <x:row r="8406" spans="2:9" s="3" customFormat="1" ht="21.399999999999999" customHeight="1">
      <x:c r="B8406" s="2" t="s">
        <x:v>32957</x:v>
      </x:c>
      <x:c r="C8406" s="2" t="s">
        <x:v>67968</x:v>
      </x:c>
      <x:c r="D8406" s="2" t="s">
        <x:v>67959</x:v>
      </x:c>
      <x:c r="E8406" s="2" t="s">
        <x:v>48330</x:v>
      </x:c>
      <x:c r="F8406" s="2" t="s">
        <x:v>48328</x:v>
      </x:c>
      <x:c r="G8406" s="2" t="s">
        <x:v>49486</x:v>
      </x:c>
      <x:c r="H8406" s="2" t="s">
        <x:v>51811</x:v>
      </x:c>
      <x:c r="I8406" s="2" t="s">
        <x:v>54258</x:v>
      </x:c>
    </x:row>
    <x:row r="8407" spans="2:9" s="3" customFormat="1" ht="21.399999999999999" customHeight="1">
      <x:c r="B8407" s="2" t="s">
        <x:v>32942</x:v>
      </x:c>
      <x:c r="C8407" s="2" t="s">
        <x:v>5081</x:v>
      </x:c>
      <x:c r="D8407" s="2" t="s">
        <x:v>5078</x:v>
      </x:c>
      <x:c r="E8407" s="2" t="s">
        <x:v>48312</x:v>
      </x:c>
      <x:c r="F8407" s="2" t="s">
        <x:v>48325</x:v>
      </x:c>
      <x:c r="G8407" s="2" t="s">
        <x:v>66008</x:v>
      </x:c>
      <x:c r="H8407" s="2" t="s">
        <x:v>51811</x:v>
      </x:c>
      <x:c r="I8407" s="2" t="s">
        <x:v>4422</x:v>
      </x:c>
    </x:row>
    <x:row r="8408" spans="2:9" s="3" customFormat="1" ht="21.399999999999999" customHeight="1">
      <x:c r="B8408" s="2" t="s">
        <x:v>32948</x:v>
      </x:c>
      <x:c r="C8408" s="2" t="s">
        <x:v>40985</x:v>
      </x:c>
      <x:c r="D8408" s="2" t="s">
        <x:v>40982</x:v>
      </x:c>
      <x:c r="E8408" s="2" t="s">
        <x:v>59</x:v>
      </x:c>
      <x:c r="F8408" s="2" t="s">
        <x:v>6032</x:v>
      </x:c>
      <x:c r="G8408" s="2" t="s">
        <x:v>66320</x:v>
      </x:c>
      <x:c r="H8408" s="2" t="s">
        <x:v>51811</x:v>
      </x:c>
      <x:c r="I8408" s="2" t="s">
        <x:v>40631</x:v>
      </x:c>
    </x:row>
    <x:row r="8409" spans="2:9" s="3" customFormat="1" ht="21.399999999999999" customHeight="1">
      <x:c r="B8409" s="2" t="s">
        <x:v>32949</x:v>
      </x:c>
      <x:c r="C8409" s="2" t="s">
        <x:v>865</x:v>
      </x:c>
      <x:c r="D8409" s="2" t="s">
        <x:v>861</x:v>
      </x:c>
      <x:c r="E8409" s="2" t="s">
        <x:v>59</x:v>
      </x:c>
      <x:c r="F8409" s="2" t="s">
        <x:v>6032</x:v>
      </x:c>
      <x:c r="G8409" s="2" t="s">
        <x:v>64089</x:v>
      </x:c>
      <x:c r="H8409" s="2" t="s">
        <x:v>51811</x:v>
      </x:c>
      <x:c r="I8409" s="2" t="s">
        <x:v>64065</x:v>
      </x:c>
    </x:row>
    <x:row r="8410" spans="2:9" s="3" customFormat="1" ht="21.399999999999999" customHeight="1">
      <x:c r="B8410" s="2" t="s">
        <x:v>32959</x:v>
      </x:c>
      <x:c r="C8410" s="2" t="s">
        <x:v>1447</x:v>
      </x:c>
      <x:c r="D8410" s="2" t="s">
        <x:v>1457</x:v>
      </x:c>
      <x:c r="E8410" s="2" t="s">
        <x:v>48312</x:v>
      </x:c>
      <x:c r="F8410" s="2" t="s">
        <x:v>48325</x:v>
      </x:c>
      <x:c r="G8410" s="2" t="s">
        <x:v>49339</x:v>
      </x:c>
      <x:c r="H8410" s="2" t="s">
        <x:v>51811</x:v>
      </x:c>
      <x:c r="I8410" s="2" t="s">
        <x:v>47925</x:v>
      </x:c>
    </x:row>
    <x:row r="8411" spans="2:9" s="3" customFormat="1" ht="21.399999999999999" customHeight="1">
      <x:c r="B8411" s="2" t="s">
        <x:v>32939</x:v>
      </x:c>
      <x:c r="C8411" s="2" t="s">
        <x:v>57970</x:v>
      </x:c>
      <x:c r="D8411" s="2" t="s">
        <x:v>57969</x:v>
      </x:c>
      <x:c r="E8411" s="2" t="s">
        <x:v>48312</x:v>
      </x:c>
      <x:c r="F8411" s="2" t="s">
        <x:v>48325</x:v>
      </x:c>
      <x:c r="G8411" s="2" t="s">
        <x:v>48362</x:v>
      </x:c>
      <x:c r="H8411" s="2" t="s">
        <x:v>51811</x:v>
      </x:c>
      <x:c r="I8411" s="2" t="s">
        <x:v>48071</x:v>
      </x:c>
    </x:row>
    <x:row r="8412" spans="2:9" s="3" customFormat="1" ht="21.399999999999999" customHeight="1">
      <x:c r="B8412" s="2" t="s">
        <x:v>32951</x:v>
      </x:c>
      <x:c r="C8412" s="2" t="s">
        <x:v>40944</x:v>
      </x:c>
      <x:c r="D8412" s="2" t="s">
        <x:v>40934</x:v>
      </x:c>
      <x:c r="E8412" s="2" t="s">
        <x:v>48312</x:v>
      </x:c>
      <x:c r="F8412" s="2" t="s">
        <x:v>48325</x:v>
      </x:c>
      <x:c r="G8412" s="2" t="s">
        <x:v>40936</x:v>
      </x:c>
      <x:c r="H8412" s="2" t="s">
        <x:v>51811</x:v>
      </x:c>
      <x:c r="I8412" s="2" t="s">
        <x:v>54720</x:v>
      </x:c>
    </x:row>
    <x:row r="8413" spans="2:9" s="3" customFormat="1" ht="21.399999999999999" customHeight="1">
      <x:c r="B8413" s="2" t="s">
        <x:v>32960</x:v>
      </x:c>
      <x:c r="C8413" s="2" t="s">
        <x:v>7336</x:v>
      </x:c>
      <x:c r="D8413" s="2" t="s">
        <x:v>7337</x:v>
      </x:c>
      <x:c r="E8413" s="2" t="s">
        <x:v>48296</x:v>
      </x:c>
      <x:c r="F8413" s="2" t="s">
        <x:v>7179</x:v>
      </x:c>
      <x:c r="G8413" s="2" t="s">
        <x:v>7338</x:v>
      </x:c>
      <x:c r="H8413" s="2" t="s">
        <x:v>51811</x:v>
      </x:c>
      <x:c r="I8413" s="2" t="s">
        <x:v>55803</x:v>
      </x:c>
    </x:row>
    <x:row r="8414" spans="2:9" s="3" customFormat="1" ht="21.399999999999999" customHeight="1">
      <x:c r="B8414" s="2" t="s">
        <x:v>32961</x:v>
      </x:c>
      <x:c r="C8414" s="2" t="s">
        <x:v>57757</x:v>
      </x:c>
      <x:c r="D8414" s="2" t="s">
        <x:v>57758</x:v>
      </x:c>
      <x:c r="E8414" s="2" t="s">
        <x:v>48315</x:v>
      </x:c>
      <x:c r="F8414" s="2" t="s">
        <x:v>6299</x:v>
      </x:c>
      <x:c r="G8414" s="2" t="s">
        <x:v>51625</x:v>
      </x:c>
      <x:c r="H8414" s="2" t="s">
        <x:v>51811</x:v>
      </x:c>
      <x:c r="I8414" s="2" t="s">
        <x:v>49863</x:v>
      </x:c>
    </x:row>
    <x:row r="8415" spans="2:9" s="3" customFormat="1" ht="21.399999999999999" customHeight="1">
      <x:c r="B8415" s="2" t="s">
        <x:v>32962</x:v>
      </x:c>
      <x:c r="C8415" s="2" t="s">
        <x:v>6354</x:v>
      </x:c>
      <x:c r="D8415" s="2" t="s">
        <x:v>6358</x:v>
      </x:c>
      <x:c r="E8415" s="2" t="s">
        <x:v>48315</x:v>
      </x:c>
      <x:c r="F8415" s="2" t="s">
        <x:v>6299</x:v>
      </x:c>
      <x:c r="G8415" s="2" t="s">
        <x:v>6351</x:v>
      </x:c>
      <x:c r="H8415" s="2" t="s">
        <x:v>51811</x:v>
      </x:c>
      <x:c r="I8415" s="2" t="s">
        <x:v>47613</x:v>
      </x:c>
    </x:row>
    <x:row r="8416" spans="2:9" s="3" customFormat="1" ht="21.399999999999999" customHeight="1">
      <x:c r="B8416" s="2" t="s">
        <x:v>32965</x:v>
      </x:c>
      <x:c r="C8416" s="2" t="s">
        <x:v>57663</x:v>
      </x:c>
      <x:c r="D8416" s="2" t="s">
        <x:v>57655</x:v>
      </x:c>
      <x:c r="E8416" s="2" t="s">
        <x:v>48315</x:v>
      </x:c>
      <x:c r="F8416" s="2" t="s">
        <x:v>6299</x:v>
      </x:c>
      <x:c r="G8416" s="2" t="s">
        <x:v>51650</x:v>
      </x:c>
      <x:c r="H8416" s="2" t="s">
        <x:v>51811</x:v>
      </x:c>
      <x:c r="I8416" s="2" t="s">
        <x:v>47613</x:v>
      </x:c>
    </x:row>
    <x:row r="8417" spans="2:9" s="3" customFormat="1" ht="21.399999999999999" customHeight="1">
      <x:c r="B8417" s="2" t="s">
        <x:v>32966</x:v>
      </x:c>
      <x:c r="C8417" s="2" t="s">
        <x:v>4943</x:v>
      </x:c>
      <x:c r="D8417" s="2" t="s">
        <x:v>4942</x:v>
      </x:c>
      <x:c r="E8417" s="2" t="s">
        <x:v>48312</x:v>
      </x:c>
      <x:c r="F8417" s="2" t="s">
        <x:v>48325</x:v>
      </x:c>
      <x:c r="G8417" s="2" t="s">
        <x:v>65926</x:v>
      </x:c>
      <x:c r="H8417" s="2" t="s">
        <x:v>51811</x:v>
      </x:c>
      <x:c r="I8417" s="2" t="s">
        <x:v>4419</x:v>
      </x:c>
    </x:row>
    <x:row r="8418" spans="2:9" s="3" customFormat="1" ht="21.399999999999999" customHeight="1">
      <x:c r="B8418" s="2" t="s">
        <x:v>32944</x:v>
      </x:c>
      <x:c r="C8418" s="2" t="s">
        <x:v>43425</x:v>
      </x:c>
      <x:c r="D8418" s="2" t="s">
        <x:v>43420</x:v>
      </x:c>
      <x:c r="E8418" s="2" t="s">
        <x:v>48323</x:v>
      </x:c>
      <x:c r="F8418" s="2" t="s">
        <x:v>48324</x:v>
      </x:c>
      <x:c r="G8418" s="2" t="s">
        <x:v>43417</x:v>
      </x:c>
      <x:c r="H8418" s="2" t="s">
        <x:v>51811</x:v>
      </x:c>
      <x:c r="I8418" s="2" t="s">
        <x:v>13977</x:v>
      </x:c>
    </x:row>
    <x:row r="8419" spans="2:9" s="3" customFormat="1" ht="21.399999999999999" customHeight="1">
      <x:c r="B8419" s="2" t="s">
        <x:v>32995</x:v>
      </x:c>
      <x:c r="C8419" s="2" t="s">
        <x:v>1435</x:v>
      </x:c>
      <x:c r="D8419" s="2" t="s">
        <x:v>1448</x:v>
      </x:c>
      <x:c r="E8419" s="2" t="s">
        <x:v>5783</x:v>
      </x:c>
      <x:c r="F8419" s="2" t="s">
        <x:v>5798</x:v>
      </x:c>
      <x:c r="G8419" s="2" t="s">
        <x:v>283</x:v>
      </x:c>
      <x:c r="H8419" s="2" t="s">
        <x:v>51811</x:v>
      </x:c>
      <x:c r="I8419" s="2" t="s">
        <x:v>54228</x:v>
      </x:c>
    </x:row>
    <x:row r="8420" spans="2:9" s="3" customFormat="1" ht="21.399999999999999" customHeight="1">
      <x:c r="B8420" s="2" t="s">
        <x:v>32977</x:v>
      </x:c>
      <x:c r="C8420" s="2" t="s">
        <x:v>10128</x:v>
      </x:c>
      <x:c r="D8420" s="2" t="s">
        <x:v>10129</x:v>
      </x:c>
      <x:c r="E8420" s="2" t="s">
        <x:v>48316</x:v>
      </x:c>
      <x:c r="F8420" s="2" t="s">
        <x:v>48320</x:v>
      </x:c>
      <x:c r="G8420" s="2" t="s">
        <x:v>4353</x:v>
      </x:c>
      <x:c r="H8420" s="2" t="s">
        <x:v>51811</x:v>
      </x:c>
      <x:c r="I8420" s="2" t="s">
        <x:v>72397</x:v>
      </x:c>
    </x:row>
    <x:row r="8421" spans="2:9" s="3" customFormat="1" ht="21.399999999999999" customHeight="1">
      <x:c r="B8421" s="2" t="s">
        <x:v>32974</x:v>
      </x:c>
      <x:c r="C8421" s="2" t="s">
        <x:v>55159</x:v>
      </x:c>
      <x:c r="D8421" s="2" t="s">
        <x:v>55157</x:v>
      </x:c>
      <x:c r="E8421" s="2" t="s">
        <x:v>7132</x:v>
      </x:c>
      <x:c r="F8421" s="2" t="s">
        <x:v>7122</x:v>
      </x:c>
      <x:c r="G8421" s="2" t="s">
        <x:v>185</x:v>
      </x:c>
      <x:c r="H8421" s="2" t="s">
        <x:v>51811</x:v>
      </x:c>
      <x:c r="I8421" s="2" t="s">
        <x:v>63923</x:v>
      </x:c>
    </x:row>
    <x:row r="8422" spans="2:9" s="3" customFormat="1" ht="21.399999999999999" customHeight="1">
      <x:c r="B8422" s="2" t="s">
        <x:v>32996</x:v>
      </x:c>
      <x:c r="C8422" s="2" t="s">
        <x:v>40716</x:v>
      </x:c>
      <x:c r="D8422" s="2" t="s">
        <x:v>40720</x:v>
      </x:c>
      <x:c r="E8422" s="2" t="s">
        <x:v>48330</x:v>
      </x:c>
      <x:c r="F8422" s="2" t="s">
        <x:v>48328</x:v>
      </x:c>
      <x:c r="G8422" s="2" t="s">
        <x:v>5891</x:v>
      </x:c>
      <x:c r="H8422" s="2" t="s">
        <x:v>51811</x:v>
      </x:c>
      <x:c r="I8422" s="2" t="s">
        <x:v>72300</x:v>
      </x:c>
    </x:row>
    <x:row r="8423" spans="2:9" s="3" customFormat="1" ht="21.399999999999999" customHeight="1">
      <x:c r="B8423" s="2" t="s">
        <x:v>32985</x:v>
      </x:c>
      <x:c r="C8423" s="2" t="s">
        <x:v>1141</x:v>
      </x:c>
      <x:c r="D8423" s="2" t="s">
        <x:v>1142</x:v>
      </x:c>
      <x:c r="E8423" s="2" t="s">
        <x:v>48330</x:v>
      </x:c>
      <x:c r="F8423" s="2" t="s">
        <x:v>48328</x:v>
      </x:c>
      <x:c r="G8423" s="2" t="s">
        <x:v>49219</x:v>
      </x:c>
      <x:c r="H8423" s="2" t="s">
        <x:v>51811</x:v>
      </x:c>
      <x:c r="I8423" s="2" t="s">
        <x:v>54201</x:v>
      </x:c>
    </x:row>
    <x:row r="8424" spans="2:9" s="3" customFormat="1" ht="21.399999999999999" customHeight="1">
      <x:c r="B8424" s="2" t="s">
        <x:v>32986</x:v>
      </x:c>
      <x:c r="C8424" s="2" t="s">
        <x:v>11192</x:v>
      </x:c>
      <x:c r="D8424" s="2" t="s">
        <x:v>11188</x:v>
      </x:c>
      <x:c r="E8424" s="2" t="s">
        <x:v>48330</x:v>
      </x:c>
      <x:c r="F8424" s="2" t="s">
        <x:v>48328</x:v>
      </x:c>
      <x:c r="G8424" s="2" t="s">
        <x:v>11195</x:v>
      </x:c>
      <x:c r="H8424" s="2" t="s">
        <x:v>51811</x:v>
      </x:c>
      <x:c r="I8424" s="2" t="s">
        <x:v>39316</x:v>
      </x:c>
    </x:row>
    <x:row r="8425" spans="2:9" s="3" customFormat="1" ht="21.399999999999999" customHeight="1">
      <x:c r="B8425" s="2" t="s">
        <x:v>32997</x:v>
      </x:c>
      <x:c r="C8425" s="2" t="s">
        <x:v>43719</x:v>
      </x:c>
      <x:c r="D8425" s="2" t="s">
        <x:v>43715</x:v>
      </x:c>
      <x:c r="E8425" s="2" t="s">
        <x:v>48346</x:v>
      </x:c>
      <x:c r="F8425" s="2" t="s">
        <x:v>5876</x:v>
      </x:c>
      <x:c r="G8425" s="2" t="s">
        <x:v>48680</x:v>
      </x:c>
      <x:c r="H8425" s="2" t="s">
        <x:v>51811</x:v>
      </x:c>
      <x:c r="I8425" s="2" t="s">
        <x:v>54111</x:v>
      </x:c>
    </x:row>
    <x:row r="8426" spans="2:9" s="3" customFormat="1" ht="21.399999999999999" customHeight="1">
      <x:c r="B8426" s="2" t="s">
        <x:v>32998</x:v>
      </x:c>
      <x:c r="C8426" s="2" t="s">
        <x:v>67939</x:v>
      </x:c>
      <x:c r="D8426" s="2" t="s">
        <x:v>67944</x:v>
      </x:c>
      <x:c r="E8426" s="2" t="s">
        <x:v>45550</x:v>
      </x:c>
      <x:c r="F8426" s="2" t="s">
        <x:v>5889</x:v>
      </x:c>
      <x:c r="G8426" s="2" t="s">
        <x:v>63623</x:v>
      </x:c>
      <x:c r="H8426" s="2" t="s">
        <x:v>51811</x:v>
      </x:c>
      <x:c r="I8426" s="2" t="s">
        <x:v>67185</x:v>
      </x:c>
    </x:row>
    <x:row r="8427" spans="2:9" s="3" customFormat="1" ht="21.399999999999999" customHeight="1">
      <x:c r="B8427" s="2" t="s">
        <x:v>32988</x:v>
      </x:c>
      <x:c r="C8427" s="2" t="s">
        <x:v>58650</x:v>
      </x:c>
      <x:c r="D8427" s="2" t="s">
        <x:v>58654</x:v>
      </x:c>
      <x:c r="E8427" s="2" t="s">
        <x:v>34353</x:v>
      </x:c>
      <x:c r="F8427" s="2" t="s">
        <x:v>6537</x:v>
      </x:c>
      <x:c r="G8427" s="2" t="s">
        <x:v>58656</x:v>
      </x:c>
      <x:c r="H8427" s="2" t="s">
        <x:v>51811</x:v>
      </x:c>
      <x:c r="I8427" s="2" t="s">
        <x:v>76197</x:v>
      </x:c>
    </x:row>
    <x:row r="8428" spans="2:9" s="3" customFormat="1" ht="21.399999999999999" customHeight="1">
      <x:c r="B8428" s="2" t="s">
        <x:v>32987</x:v>
      </x:c>
      <x:c r="C8428" s="2" t="s">
        <x:v>60218</x:v>
      </x:c>
      <x:c r="D8428" s="2" t="s">
        <x:v>60229</x:v>
      </x:c>
      <x:c r="E8428" s="2" t="s">
        <x:v>48332</x:v>
      </x:c>
      <x:c r="F8428" s="2" t="s">
        <x:v>5870</x:v>
      </x:c>
      <x:c r="G8428" s="2" t="s">
        <x:v>59006</x:v>
      </x:c>
      <x:c r="H8428" s="2" t="s">
        <x:v>51811</x:v>
      </x:c>
      <x:c r="I8428" s="2" t="s">
        <x:v>39014</x:v>
      </x:c>
    </x:row>
    <x:row r="8429" spans="2:9" s="3" customFormat="1" ht="21.399999999999999" customHeight="1">
      <x:c r="B8429" s="2" t="s">
        <x:v>32991</x:v>
      </x:c>
      <x:c r="C8429" s="2" t="s">
        <x:v>60662</x:v>
      </x:c>
      <x:c r="D8429" s="2" t="s">
        <x:v>60666</x:v>
      </x:c>
      <x:c r="E8429" s="2" t="s">
        <x:v>48252</x:v>
      </x:c>
      <x:c r="F8429" s="2" t="s">
        <x:v>6365</x:v>
      </x:c>
      <x:c r="G8429" s="2" t="s">
        <x:v>59108</x:v>
      </x:c>
      <x:c r="H8429" s="2" t="s">
        <x:v>51811</x:v>
      </x:c>
      <x:c r="I8429" s="2" t="s">
        <x:v>39015</x:v>
      </x:c>
    </x:row>
    <x:row r="8430" spans="2:9" s="3" customFormat="1" ht="21.399999999999999" customHeight="1">
      <x:c r="B8430" s="2" t="s">
        <x:v>32972</x:v>
      </x:c>
      <x:c r="C8430" s="2" t="s">
        <x:v>30420</x:v>
      </x:c>
      <x:c r="D8430" s="2" t="s">
        <x:v>30417</x:v>
      </x:c>
      <x:c r="E8430" s="2" t="s">
        <x:v>5844</x:v>
      </x:c>
      <x:c r="F8430" s="2" t="s">
        <x:v>5852</x:v>
      </x:c>
      <x:c r="G8430" s="2" t="s">
        <x:v>56057</x:v>
      </x:c>
      <x:c r="H8430" s="2" t="s">
        <x:v>51811</x:v>
      </x:c>
      <x:c r="I8430" s="2" t="s">
        <x:v>2476</x:v>
      </x:c>
    </x:row>
    <x:row r="8431" spans="2:9" s="3" customFormat="1" ht="21.399999999999999" customHeight="1">
      <x:c r="B8431" s="2" t="s">
        <x:v>32992</x:v>
      </x:c>
      <x:c r="C8431" s="2" t="s">
        <x:v>5294</x:v>
      </x:c>
      <x:c r="D8431" s="2" t="s">
        <x:v>5297</x:v>
      </x:c>
      <x:c r="E8431" s="2" t="s">
        <x:v>48312</x:v>
      </x:c>
      <x:c r="F8431" s="2" t="s">
        <x:v>48325</x:v>
      </x:c>
      <x:c r="G8431" s="2" t="s">
        <x:v>134</x:v>
      </x:c>
      <x:c r="H8431" s="2" t="s">
        <x:v>51811</x:v>
      </x:c>
      <x:c r="I8431" s="2" t="s">
        <x:v>76235</x:v>
      </x:c>
    </x:row>
    <x:row r="8432" spans="2:9" s="3" customFormat="1" ht="21.399999999999999" customHeight="1">
      <x:c r="B8432" s="2" t="s">
        <x:v>32967</x:v>
      </x:c>
      <x:c r="C8432" s="2" t="s">
        <x:v>43855</x:v>
      </x:c>
      <x:c r="D8432" s="2" t="s">
        <x:v>43852</x:v>
      </x:c>
      <x:c r="E8432" s="2" t="s">
        <x:v>48330</x:v>
      </x:c>
      <x:c r="F8432" s="2" t="s">
        <x:v>48328</x:v>
      </x:c>
      <x:c r="G8432" s="2" t="s">
        <x:v>43856</x:v>
      </x:c>
      <x:c r="H8432" s="2" t="s">
        <x:v>51811</x:v>
      </x:c>
      <x:c r="I8432" s="2" t="s">
        <x:v>568</x:v>
      </x:c>
    </x:row>
    <x:row r="8433" spans="2:9" s="3" customFormat="1" ht="21.399999999999999" customHeight="1">
      <x:c r="B8433" s="2" t="s">
        <x:v>32989</x:v>
      </x:c>
      <x:c r="C8433" s="2" t="s">
        <x:v>69827</x:v>
      </x:c>
      <x:c r="D8433" s="2" t="s">
        <x:v>69818</x:v>
      </x:c>
      <x:c r="E8433" s="2" t="s">
        <x:v>48323</x:v>
      </x:c>
      <x:c r="F8433" s="2" t="s">
        <x:v>48324</x:v>
      </x:c>
      <x:c r="G8433" s="2" t="s">
        <x:v>69823</x:v>
      </x:c>
      <x:c r="H8433" s="2" t="s">
        <x:v>51811</x:v>
      </x:c>
      <x:c r="I8433" s="2" t="s">
        <x:v>39022</x:v>
      </x:c>
    </x:row>
    <x:row r="8434" spans="2:9" s="3" customFormat="1" ht="21.399999999999999" customHeight="1">
      <x:c r="B8434" s="2" t="s">
        <x:v>32968</x:v>
      </x:c>
      <x:c r="C8434" s="2" t="s">
        <x:v>10559</x:v>
      </x:c>
      <x:c r="D8434" s="2" t="s">
        <x:v>10562</x:v>
      </x:c>
      <x:c r="E8434" s="2" t="s">
        <x:v>48296</x:v>
      </x:c>
      <x:c r="F8434" s="2" t="s">
        <x:v>7179</x:v>
      </x:c>
      <x:c r="G8434" s="2" t="s">
        <x:v>10575</x:v>
      </x:c>
      <x:c r="H8434" s="2" t="s">
        <x:v>51811</x:v>
      </x:c>
      <x:c r="I8434" s="2" t="s">
        <x:v>76236</x:v>
      </x:c>
    </x:row>
    <x:row r="8435" spans="2:9" s="3" customFormat="1" ht="21.399999999999999" customHeight="1">
      <x:c r="B8435" s="2" t="s">
        <x:v>32969</x:v>
      </x:c>
      <x:c r="C8435" s="2" t="s">
        <x:v>8824</x:v>
      </x:c>
      <x:c r="D8435" s="2" t="s">
        <x:v>8839</x:v>
      </x:c>
      <x:c r="E8435" s="2" t="s">
        <x:v>48312</x:v>
      </x:c>
      <x:c r="F8435" s="2" t="s">
        <x:v>48325</x:v>
      </x:c>
      <x:c r="G8435" s="2" t="s">
        <x:v>59955</x:v>
      </x:c>
      <x:c r="H8435" s="2" t="s">
        <x:v>51811</x:v>
      </x:c>
      <x:c r="I8435" s="2" t="s">
        <x:v>53968</x:v>
      </x:c>
    </x:row>
    <x:row r="8436" spans="2:9" s="3" customFormat="1" ht="21.399999999999999" customHeight="1">
      <x:c r="B8436" s="2" t="s">
        <x:v>32980</x:v>
      </x:c>
      <x:c r="C8436" s="2" t="s">
        <x:v>8118</x:v>
      </x:c>
      <x:c r="D8436" s="2" t="s">
        <x:v>8130</x:v>
      </x:c>
      <x:c r="E8436" s="2" t="s">
        <x:v>48296</x:v>
      </x:c>
      <x:c r="F8436" s="2" t="s">
        <x:v>7179</x:v>
      </x:c>
      <x:c r="G8436" s="2" t="s">
        <x:v>8126</x:v>
      </x:c>
      <x:c r="H8436" s="2" t="s">
        <x:v>51811</x:v>
      </x:c>
      <x:c r="I8436" s="2" t="s">
        <x:v>77142</x:v>
      </x:c>
    </x:row>
    <x:row r="8437" spans="2:9" s="3" customFormat="1" ht="21.399999999999999" customHeight="1">
      <x:c r="B8437" s="2" t="s">
        <x:v>32970</x:v>
      </x:c>
      <x:c r="C8437" s="2" t="s">
        <x:v>32072</x:v>
      </x:c>
      <x:c r="D8437" s="2" t="s">
        <x:v>32073</x:v>
      </x:c>
      <x:c r="E8437" s="2" t="s">
        <x:v>4311</x:v>
      </x:c>
      <x:c r="F8437" s="2" t="s">
        <x:v>4313</x:v>
      </x:c>
      <x:c r="G8437" s="2" t="s">
        <x:v>50902</x:v>
      </x:c>
      <x:c r="H8437" s="2" t="s">
        <x:v>51811</x:v>
      </x:c>
      <x:c r="I8437" s="2" t="s">
        <x:v>76238</x:v>
      </x:c>
    </x:row>
    <x:row r="8438" spans="2:9" s="3" customFormat="1" ht="21.399999999999999" customHeight="1">
      <x:c r="B8438" s="2" t="s">
        <x:v>32971</x:v>
      </x:c>
      <x:c r="C8438" s="2" t="s">
        <x:v>10586</x:v>
      </x:c>
      <x:c r="D8438" s="2" t="s">
        <x:v>10588</x:v>
      </x:c>
      <x:c r="E8438" s="2" t="s">
        <x:v>48332</x:v>
      </x:c>
      <x:c r="F8438" s="2" t="s">
        <x:v>5870</x:v>
      </x:c>
      <x:c r="G8438" s="2" t="s">
        <x:v>60067</x:v>
      </x:c>
      <x:c r="H8438" s="2" t="s">
        <x:v>51811</x:v>
      </x:c>
      <x:c r="I8438" s="2" t="s">
        <x:v>76223</x:v>
      </x:c>
    </x:row>
    <x:row r="8439" spans="2:9" s="3" customFormat="1" ht="21.399999999999999" customHeight="1">
      <x:c r="B8439" s="2" t="s">
        <x:v>32973</x:v>
      </x:c>
      <x:c r="C8439" s="2" t="s">
        <x:v>30318</x:v>
      </x:c>
      <x:c r="D8439" s="2" t="s">
        <x:v>30324</x:v>
      </x:c>
      <x:c r="E8439" s="2" t="s">
        <x:v>48330</x:v>
      </x:c>
      <x:c r="F8439" s="2" t="s">
        <x:v>48328</x:v>
      </x:c>
      <x:c r="G8439" s="2" t="s">
        <x:v>38385</x:v>
      </x:c>
      <x:c r="H8439" s="2" t="s">
        <x:v>51811</x:v>
      </x:c>
      <x:c r="I8439" s="2" t="s">
        <x:v>76230</x:v>
      </x:c>
    </x:row>
    <x:row r="8440" spans="2:9" s="3" customFormat="1" ht="21.399999999999999" customHeight="1">
      <x:c r="B8440" s="2" t="s">
        <x:v>32975</x:v>
      </x:c>
      <x:c r="C8440" s="2" t="s">
        <x:v>11018</x:v>
      </x:c>
      <x:c r="D8440" s="2" t="s">
        <x:v>11013</x:v>
      </x:c>
      <x:c r="E8440" s="2" t="s">
        <x:v>45584</x:v>
      </x:c>
      <x:c r="F8440" s="2" t="s">
        <x:v>45587</x:v>
      </x:c>
      <x:c r="G8440" s="2" t="s">
        <x:v>11020</x:v>
      </x:c>
      <x:c r="H8440" s="2" t="s">
        <x:v>51811</x:v>
      </x:c>
      <x:c r="I8440" s="2" t="s">
        <x:v>76248</x:v>
      </x:c>
    </x:row>
    <x:row r="8441" spans="2:9" s="3" customFormat="1" ht="21.399999999999999" customHeight="1">
      <x:c r="B8441" s="2" t="s">
        <x:v>32976</x:v>
      </x:c>
      <x:c r="C8441" s="2" t="s">
        <x:v>21234</x:v>
      </x:c>
      <x:c r="D8441" s="2" t="s">
        <x:v>21235</x:v>
      </x:c>
      <x:c r="E8441" s="2" t="s">
        <x:v>48330</x:v>
      </x:c>
      <x:c r="F8441" s="2" t="s">
        <x:v>48328</x:v>
      </x:c>
      <x:c r="G8441" s="2" t="s">
        <x:v>36499</x:v>
      </x:c>
      <x:c r="H8441" s="2" t="s">
        <x:v>51811</x:v>
      </x:c>
      <x:c r="I8441" s="2" t="s">
        <x:v>77137</x:v>
      </x:c>
    </x:row>
    <x:row r="8442" spans="2:9" s="3" customFormat="1" ht="21.399999999999999" customHeight="1">
      <x:c r="B8442" s="2" t="s">
        <x:v>32978</x:v>
      </x:c>
      <x:c r="C8442" s="2" t="s">
        <x:v>42923</x:v>
      </x:c>
      <x:c r="D8442" s="2" t="s">
        <x:v>42916</x:v>
      </x:c>
      <x:c r="E8442" s="2" t="s">
        <x:v>48330</x:v>
      </x:c>
      <x:c r="F8442" s="2" t="s">
        <x:v>48328</x:v>
      </x:c>
      <x:c r="G8442" s="2" t="s">
        <x:v>39625</x:v>
      </x:c>
      <x:c r="H8442" s="2" t="s">
        <x:v>51811</x:v>
      </x:c>
      <x:c r="I8442" s="2" t="s">
        <x:v>76242</x:v>
      </x:c>
    </x:row>
    <x:row r="8443" spans="2:9" s="3" customFormat="1" ht="21.399999999999999" customHeight="1">
      <x:c r="B8443" s="2" t="s">
        <x:v>32990</x:v>
      </x:c>
      <x:c r="C8443" s="2" t="s">
        <x:v>1835</x:v>
      </x:c>
      <x:c r="D8443" s="2" t="s">
        <x:v>1837</x:v>
      </x:c>
      <x:c r="E8443" s="2" t="s">
        <x:v>7083</x:v>
      </x:c>
      <x:c r="F8443" s="2" t="s">
        <x:v>7084</x:v>
      </x:c>
      <x:c r="G8443" s="2" t="s">
        <x:v>49588</x:v>
      </x:c>
      <x:c r="H8443" s="2" t="s">
        <x:v>51811</x:v>
      </x:c>
      <x:c r="I8443" s="2" t="s">
        <x:v>76232</x:v>
      </x:c>
    </x:row>
    <x:row r="8444" spans="2:9" s="3" customFormat="1" ht="21.399999999999999" customHeight="1">
      <x:c r="B8444" s="2" t="s">
        <x:v>32984</x:v>
      </x:c>
      <x:c r="C8444" s="2" t="s">
        <x:v>21095</x:v>
      </x:c>
      <x:c r="D8444" s="2" t="s">
        <x:v>21088</x:v>
      </x:c>
      <x:c r="E8444" s="2" t="s">
        <x:v>48330</x:v>
      </x:c>
      <x:c r="F8444" s="2" t="s">
        <x:v>48328</x:v>
      </x:c>
      <x:c r="G8444" s="2" t="s">
        <x:v>36478</x:v>
      </x:c>
      <x:c r="H8444" s="2" t="s">
        <x:v>51811</x:v>
      </x:c>
      <x:c r="I8444" s="2" t="s">
        <x:v>76251</x:v>
      </x:c>
    </x:row>
    <x:row r="8445" spans="2:9" s="3" customFormat="1" ht="21.399999999999999" customHeight="1">
      <x:c r="B8445" s="2" t="s">
        <x:v>32979</x:v>
      </x:c>
      <x:c r="C8445" s="2" t="s">
        <x:v>17133</x:v>
      </x:c>
      <x:c r="D8445" s="2" t="s">
        <x:v>17142</x:v>
      </x:c>
      <x:c r="E8445" s="2" t="s">
        <x:v>7139</x:v>
      </x:c>
      <x:c r="F8445" s="2" t="s">
        <x:v>7149</x:v>
      </x:c>
      <x:c r="G8445" s="2" t="s">
        <x:v>50438</x:v>
      </x:c>
      <x:c r="H8445" s="2" t="s">
        <x:v>51811</x:v>
      </x:c>
      <x:c r="I8445" s="2" t="s">
        <x:v>76251</x:v>
      </x:c>
    </x:row>
    <x:row r="8446" spans="2:9" s="3" customFormat="1" ht="21.399999999999999" customHeight="1">
      <x:c r="B8446" s="2" t="s">
        <x:v>32993</x:v>
      </x:c>
      <x:c r="C8446" s="2" t="s">
        <x:v>31855</x:v>
      </x:c>
      <x:c r="D8446" s="2" t="s">
        <x:v>31864</x:v>
      </x:c>
      <x:c r="E8446" s="2" t="s">
        <x:v>48330</x:v>
      </x:c>
      <x:c r="F8446" s="2" t="s">
        <x:v>48328</x:v>
      </x:c>
      <x:c r="G8446" s="2" t="s">
        <x:v>50835</x:v>
      </x:c>
      <x:c r="H8446" s="2" t="s">
        <x:v>51811</x:v>
      </x:c>
      <x:c r="I8446" s="2" t="s">
        <x:v>77133</x:v>
      </x:c>
    </x:row>
    <x:row r="8447" spans="2:9" s="3" customFormat="1" ht="21.399999999999999" customHeight="1">
      <x:c r="B8447" s="2" t="s">
        <x:v>32981</x:v>
      </x:c>
      <x:c r="C8447" s="2" t="s">
        <x:v>29383</x:v>
      </x:c>
      <x:c r="D8447" s="2" t="s">
        <x:v>29384</x:v>
      </x:c>
      <x:c r="E8447" s="2" t="s">
        <x:v>48296</x:v>
      </x:c>
      <x:c r="F8447" s="2" t="s">
        <x:v>7179</x:v>
      </x:c>
      <x:c r="G8447" s="2" t="s">
        <x:v>29391</x:v>
      </x:c>
      <x:c r="H8447" s="2" t="s">
        <x:v>51811</x:v>
      </x:c>
      <x:c r="I8447" s="2" t="s">
        <x:v>76221</x:v>
      </x:c>
    </x:row>
    <x:row r="8448" spans="2:9" s="3" customFormat="1" ht="21.399999999999999" customHeight="1">
      <x:c r="B8448" s="2" t="s">
        <x:v>32994</x:v>
      </x:c>
      <x:c r="C8448" s="2" t="s">
        <x:v>27897</x:v>
      </x:c>
      <x:c r="D8448" s="2" t="s">
        <x:v>27900</x:v>
      </x:c>
      <x:c r="E8448" s="2" t="s">
        <x:v>48316</x:v>
      </x:c>
      <x:c r="F8448" s="2" t="s">
        <x:v>48320</x:v>
      </x:c>
      <x:c r="G8448" s="2" t="s">
        <x:v>49435</x:v>
      </x:c>
      <x:c r="H8448" s="2" t="s">
        <x:v>51811</x:v>
      </x:c>
      <x:c r="I8448" s="2" t="s">
        <x:v>77148</x:v>
      </x:c>
    </x:row>
    <x:row r="8449" spans="2:9" s="3" customFormat="1" ht="21.399999999999999" customHeight="1">
      <x:c r="B8449" s="2" t="s">
        <x:v>32982</x:v>
      </x:c>
      <x:c r="C8449" s="2" t="s">
        <x:v>41224</x:v>
      </x:c>
      <x:c r="D8449" s="2" t="s">
        <x:v>41236</x:v>
      </x:c>
      <x:c r="E8449" s="2" t="s">
        <x:v>48330</x:v>
      </x:c>
      <x:c r="F8449" s="2" t="s">
        <x:v>48328</x:v>
      </x:c>
      <x:c r="G8449" s="2" t="s">
        <x:v>66409</x:v>
      </x:c>
      <x:c r="H8449" s="2" t="s">
        <x:v>51811</x:v>
      </x:c>
      <x:c r="I8449" s="2" t="s">
        <x:v>76243</x:v>
      </x:c>
    </x:row>
    <x:row r="8450" spans="2:9" s="3" customFormat="1" ht="21.399999999999999" customHeight="1">
      <x:c r="B8450" s="2" t="s">
        <x:v>32983</x:v>
      </x:c>
      <x:c r="C8450" s="2" t="s">
        <x:v>8059</x:v>
      </x:c>
      <x:c r="D8450" s="2" t="s">
        <x:v>8060</x:v>
      </x:c>
      <x:c r="E8450" s="2" t="s">
        <x:v>48330</x:v>
      </x:c>
      <x:c r="F8450" s="2" t="s">
        <x:v>48328</x:v>
      </x:c>
      <x:c r="G8450" s="2" t="s">
        <x:v>59771</x:v>
      </x:c>
      <x:c r="H8450" s="2" t="s">
        <x:v>51811</x:v>
      </x:c>
      <x:c r="I8450" s="2" t="s">
        <x:v>76234</x:v>
      </x:c>
    </x:row>
    <x:row r="8451" spans="2:9" s="3" customFormat="1" ht="21.399999999999999" customHeight="1">
      <x:c r="B8451" s="2" t="s">
        <x:v>33021</x:v>
      </x:c>
      <x:c r="C8451" s="2" t="s">
        <x:v>70523</x:v>
      </x:c>
      <x:c r="D8451" s="2" t="s">
        <x:v>70525</x:v>
      </x:c>
      <x:c r="E8451" s="2" t="s">
        <x:v>7132</x:v>
      </x:c>
      <x:c r="F8451" s="2" t="s">
        <x:v>7122</x:v>
      </x:c>
      <x:c r="G8451" s="2" t="s">
        <x:v>50041</x:v>
      </x:c>
      <x:c r="H8451" s="2" t="s">
        <x:v>51811</x:v>
      </x:c>
      <x:c r="I8451" s="2" t="s">
        <x:v>76244</x:v>
      </x:c>
    </x:row>
    <x:row r="8452" spans="2:9" s="3" customFormat="1" ht="21.399999999999999" customHeight="1">
      <x:c r="B8452" s="2" t="s">
        <x:v>33025</x:v>
      </x:c>
      <x:c r="C8452" s="2" t="s">
        <x:v>61717</x:v>
      </x:c>
      <x:c r="D8452" s="2" t="s">
        <x:v>61705</x:v>
      </x:c>
      <x:c r="E8452" s="2" t="s">
        <x:v>48330</x:v>
      </x:c>
      <x:c r="F8452" s="2" t="s">
        <x:v>48328</x:v>
      </x:c>
      <x:c r="G8452" s="2" t="s">
        <x:v>59153</x:v>
      </x:c>
      <x:c r="H8452" s="2" t="s">
        <x:v>51811</x:v>
      </x:c>
      <x:c r="I8452" s="2" t="s">
        <x:v>76245</x:v>
      </x:c>
    </x:row>
    <x:row r="8453" spans="2:9" s="3" customFormat="1" ht="21.399999999999999" customHeight="1">
      <x:c r="B8453" s="2" t="s">
        <x:v>33017</x:v>
      </x:c>
      <x:c r="C8453" s="2" t="s">
        <x:v>25455</x:v>
      </x:c>
      <x:c r="D8453" s="2" t="s">
        <x:v>25452</x:v>
      </x:c>
      <x:c r="E8453" s="2" t="s">
        <x:v>7097</x:v>
      </x:c>
      <x:c r="F8453" s="2" t="s">
        <x:v>7105</x:v>
      </x:c>
      <x:c r="G8453" s="2" t="s">
        <x:v>36675</x:v>
      </x:c>
      <x:c r="H8453" s="2" t="s">
        <x:v>51811</x:v>
      </x:c>
      <x:c r="I8453" s="2" t="s">
        <x:v>72812</x:v>
      </x:c>
    </x:row>
    <x:row r="8454" spans="2:9" s="3" customFormat="1" ht="21.399999999999999" customHeight="1">
      <x:c r="B8454" s="2" t="s">
        <x:v>33026</x:v>
      </x:c>
      <x:c r="C8454" s="2" t="s">
        <x:v>27209</x:v>
      </x:c>
      <x:c r="D8454" s="2" t="s">
        <x:v>27208</x:v>
      </x:c>
      <x:c r="E8454" s="2" t="s">
        <x:v>48282</x:v>
      </x:c>
      <x:c r="F8454" s="2" t="s">
        <x:v>5880</x:v>
      </x:c>
      <x:c r="G8454" s="2" t="s">
        <x:v>27203</x:v>
      </x:c>
      <x:c r="H8454" s="2" t="s">
        <x:v>51811</x:v>
      </x:c>
      <x:c r="I8454" s="2" t="s">
        <x:v>49759</x:v>
      </x:c>
    </x:row>
    <x:row r="8455" spans="2:9" s="3" customFormat="1" ht="21.399999999999999" customHeight="1">
      <x:c r="B8455" s="2" t="s">
        <x:v>33022</x:v>
      </x:c>
      <x:c r="C8455" s="2" t="s">
        <x:v>24928</x:v>
      </x:c>
      <x:c r="D8455" s="2" t="s">
        <x:v>24936</x:v>
      </x:c>
      <x:c r="E8455" s="2" t="s">
        <x:v>34353</x:v>
      </x:c>
      <x:c r="F8455" s="2" t="s">
        <x:v>6537</x:v>
      </x:c>
      <x:c r="G8455" s="2" t="s">
        <x:v>24930</x:v>
      </x:c>
      <x:c r="H8455" s="2" t="s">
        <x:v>51811</x:v>
      </x:c>
      <x:c r="I8455" s="2" t="s">
        <x:v>77145</x:v>
      </x:c>
    </x:row>
    <x:row r="8456" spans="2:9" s="3" customFormat="1" ht="21.399999999999999" customHeight="1">
      <x:c r="B8456" s="2" t="s">
        <x:v>33013</x:v>
      </x:c>
      <x:c r="C8456" s="2" t="s">
        <x:v>60790</x:v>
      </x:c>
      <x:c r="D8456" s="2" t="s">
        <x:v>60788</x:v>
      </x:c>
      <x:c r="E8456" s="2" t="s">
        <x:v>48330</x:v>
      </x:c>
      <x:c r="F8456" s="2" t="s">
        <x:v>48328</x:v>
      </x:c>
      <x:c r="G8456" s="2" t="s">
        <x:v>63720</x:v>
      </x:c>
      <x:c r="H8456" s="2" t="s">
        <x:v>51811</x:v>
      </x:c>
      <x:c r="I8456" s="2" t="s">
        <x:v>76227</x:v>
      </x:c>
    </x:row>
    <x:row r="8457" spans="2:9" s="3" customFormat="1" ht="21.399999999999999" customHeight="1">
      <x:c r="B8457" s="2" t="s">
        <x:v>33023</x:v>
      </x:c>
      <x:c r="C8457" s="2" t="s">
        <x:v>16939</x:v>
      </x:c>
      <x:c r="D8457" s="2" t="s">
        <x:v>16951</x:v>
      </x:c>
      <x:c r="E8457" s="2" t="s">
        <x:v>7097</x:v>
      </x:c>
      <x:c r="F8457" s="2" t="s">
        <x:v>7105</x:v>
      </x:c>
      <x:c r="G8457" s="2" t="s">
        <x:v>45379</x:v>
      </x:c>
      <x:c r="H8457" s="2" t="s">
        <x:v>51811</x:v>
      </x:c>
      <x:c r="I8457" s="2" t="s">
        <x:v>77154</x:v>
      </x:c>
    </x:row>
    <x:row r="8458" spans="2:9" s="3" customFormat="1" ht="21.399999999999999" customHeight="1">
      <x:c r="B8458" s="2" t="s">
        <x:v>33010</x:v>
      </x:c>
      <x:c r="C8458" s="2" t="s">
        <x:v>12369</x:v>
      </x:c>
      <x:c r="D8458" s="2" t="s">
        <x:v>12381</x:v>
      </x:c>
      <x:c r="E8458" s="2" t="s">
        <x:v>34353</x:v>
      </x:c>
      <x:c r="F8458" s="2" t="s">
        <x:v>6537</x:v>
      </x:c>
      <x:c r="G8458" s="2" t="s">
        <x:v>12382</x:v>
      </x:c>
      <x:c r="H8458" s="2" t="s">
        <x:v>51811</x:v>
      </x:c>
      <x:c r="I8458" s="2" t="s">
        <x:v>76237</x:v>
      </x:c>
    </x:row>
    <x:row r="8459" spans="2:9" s="3" customFormat="1" ht="21.399999999999999" customHeight="1">
      <x:c r="B8459" s="2" t="s">
        <x:v>33014</x:v>
      </x:c>
      <x:c r="C8459" s="2" t="s">
        <x:v>29247</x:v>
      </x:c>
      <x:c r="D8459" s="2" t="s">
        <x:v>29248</x:v>
      </x:c>
      <x:c r="E8459" s="2" t="s">
        <x:v>48330</x:v>
      </x:c>
      <x:c r="F8459" s="2" t="s">
        <x:v>48328</x:v>
      </x:c>
      <x:c r="G8459" s="2" t="s">
        <x:v>6156</x:v>
      </x:c>
      <x:c r="H8459" s="2" t="s">
        <x:v>51811</x:v>
      </x:c>
      <x:c r="I8459" s="2" t="s">
        <x:v>76239</x:v>
      </x:c>
    </x:row>
    <x:row r="8460" spans="2:9" s="3" customFormat="1" ht="21.399999999999999" customHeight="1">
      <x:c r="B8460" s="2" t="s">
        <x:v>33002</x:v>
      </x:c>
      <x:c r="C8460" s="2" t="s">
        <x:v>68605</x:v>
      </x:c>
      <x:c r="D8460" s="2" t="s">
        <x:v>68604</x:v>
      </x:c>
      <x:c r="E8460" s="2" t="s">
        <x:v>48330</x:v>
      </x:c>
      <x:c r="F8460" s="2" t="s">
        <x:v>48328</x:v>
      </x:c>
      <x:c r="G8460" s="2" t="s">
        <x:v>68598</x:v>
      </x:c>
      <x:c r="H8460" s="2" t="s">
        <x:v>51811</x:v>
      </x:c>
      <x:c r="I8460" s="2" t="s">
        <x:v>76239</x:v>
      </x:c>
    </x:row>
    <x:row r="8461" spans="2:9" s="3" customFormat="1" ht="21.399999999999999" customHeight="1">
      <x:c r="B8461" s="2" t="s">
        <x:v>33004</x:v>
      </x:c>
      <x:c r="C8461" s="2" t="s">
        <x:v>12084</x:v>
      </x:c>
      <x:c r="D8461" s="2" t="s">
        <x:v>12093</x:v>
      </x:c>
      <x:c r="E8461" s="2" t="s">
        <x:v>48330</x:v>
      </x:c>
      <x:c r="F8461" s="2" t="s">
        <x:v>48328</x:v>
      </x:c>
      <x:c r="G8461" s="2" t="s">
        <x:v>12089</x:v>
      </x:c>
      <x:c r="H8461" s="2" t="s">
        <x:v>51811</x:v>
      </x:c>
      <x:c r="I8461" s="2" t="s">
        <x:v>76231</x:v>
      </x:c>
    </x:row>
    <x:row r="8462" spans="2:9" s="3" customFormat="1" ht="21.399999999999999" customHeight="1">
      <x:c r="B8462" s="2" t="s">
        <x:v>33005</x:v>
      </x:c>
      <x:c r="C8462" s="2" t="s">
        <x:v>31560</x:v>
      </x:c>
      <x:c r="D8462" s="2" t="s">
        <x:v>31557</x:v>
      </x:c>
      <x:c r="E8462" s="2" t="s">
        <x:v>48330</x:v>
      </x:c>
      <x:c r="F8462" s="2" t="s">
        <x:v>48328</x:v>
      </x:c>
      <x:c r="G8462" s="2" t="s">
        <x:v>39551</x:v>
      </x:c>
      <x:c r="H8462" s="2" t="s">
        <x:v>51811</x:v>
      </x:c>
      <x:c r="I8462" s="2" t="s">
        <x:v>77149</x:v>
      </x:c>
    </x:row>
    <x:row r="8463" spans="2:9" s="3" customFormat="1" ht="21.399999999999999" customHeight="1">
      <x:c r="B8463" s="2" t="s">
        <x:v>33020</x:v>
      </x:c>
      <x:c r="C8463" s="2" t="s">
        <x:v>839</x:v>
      </x:c>
      <x:c r="D8463" s="2" t="s">
        <x:v>841</x:v>
      </x:c>
      <x:c r="E8463" s="2" t="s">
        <x:v>48330</x:v>
      </x:c>
      <x:c r="F8463" s="2" t="s">
        <x:v>48328</x:v>
      </x:c>
      <x:c r="G8463" s="2" t="s">
        <x:v>49168</x:v>
      </x:c>
      <x:c r="H8463" s="2" t="s">
        <x:v>51811</x:v>
      </x:c>
      <x:c r="I8463" s="2" t="s">
        <x:v>76247</x:v>
      </x:c>
    </x:row>
    <x:row r="8464" spans="2:9" s="3" customFormat="1" ht="21.399999999999999" customHeight="1">
      <x:c r="B8464" s="2" t="s">
        <x:v>33016</x:v>
      </x:c>
      <x:c r="C8464" s="2" t="s">
        <x:v>42957</x:v>
      </x:c>
      <x:c r="D8464" s="2" t="s">
        <x:v>42955</x:v>
      </x:c>
      <x:c r="E8464" s="2" t="s">
        <x:v>48330</x:v>
      </x:c>
      <x:c r="F8464" s="2" t="s">
        <x:v>48328</x:v>
      </x:c>
      <x:c r="G8464" s="2" t="s">
        <x:v>39629</x:v>
      </x:c>
      <x:c r="H8464" s="2" t="s">
        <x:v>51811</x:v>
      </x:c>
      <x:c r="I8464" s="2" t="s">
        <x:v>76233</x:v>
      </x:c>
    </x:row>
    <x:row r="8465" spans="2:9" s="3" customFormat="1" ht="21.399999999999999" customHeight="1">
      <x:c r="B8465" s="2" t="s">
        <x:v>32999</x:v>
      </x:c>
      <x:c r="C8465" s="2" t="s">
        <x:v>28245</x:v>
      </x:c>
      <x:c r="D8465" s="2" t="s">
        <x:v>28256</x:v>
      </x:c>
      <x:c r="E8465" s="2" t="s">
        <x:v>48332</x:v>
      </x:c>
      <x:c r="F8465" s="2" t="s">
        <x:v>5870</x:v>
      </x:c>
      <x:c r="G8465" s="2" t="s">
        <x:v>56033</x:v>
      </x:c>
      <x:c r="H8465" s="2" t="s">
        <x:v>51811</x:v>
      </x:c>
      <x:c r="I8465" s="2" t="s">
        <x:v>53951</x:v>
      </x:c>
    </x:row>
    <x:row r="8466" spans="2:9" s="3" customFormat="1" ht="21.399999999999999" customHeight="1">
      <x:c r="B8466" s="2" t="s">
        <x:v>33003</x:v>
      </x:c>
      <x:c r="C8466" s="2" t="s">
        <x:v>13569</x:v>
      </x:c>
      <x:c r="D8466" s="2" t="s">
        <x:v>13573</x:v>
      </x:c>
      <x:c r="E8466" s="2" t="s">
        <x:v>48315</x:v>
      </x:c>
      <x:c r="F8466" s="2" t="s">
        <x:v>6299</x:v>
      </x:c>
      <x:c r="G8466" s="2" t="s">
        <x:v>39907</x:v>
      </x:c>
      <x:c r="H8466" s="2" t="s">
        <x:v>51811</x:v>
      </x:c>
      <x:c r="I8466" s="2" t="s">
        <x:v>53971</x:v>
      </x:c>
    </x:row>
    <x:row r="8467" spans="2:9" s="3" customFormat="1" ht="21.399999999999999" customHeight="1">
      <x:c r="B8467" s="2" t="s">
        <x:v>33001</x:v>
      </x:c>
      <x:c r="C8467" s="2" t="s">
        <x:v>31318</x:v>
      </x:c>
      <x:c r="D8467" s="2" t="s">
        <x:v>31326</x:v>
      </x:c>
      <x:c r="E8467" s="2" t="s">
        <x:v>48339</x:v>
      </x:c>
      <x:c r="F8467" s="2" t="s">
        <x:v>48334</x:v>
      </x:c>
      <x:c r="G8467" s="2" t="s">
        <x:v>50705</x:v>
      </x:c>
      <x:c r="H8467" s="2" t="s">
        <x:v>51811</x:v>
      </x:c>
      <x:c r="I8467" s="2" t="s">
        <x:v>76246</x:v>
      </x:c>
    </x:row>
    <x:row r="8468" spans="2:9" s="3" customFormat="1" ht="21.399999999999999" customHeight="1">
      <x:c r="B8468" s="2" t="s">
        <x:v>33015</x:v>
      </x:c>
      <x:c r="C8468" s="2" t="s">
        <x:v>1573</x:v>
      </x:c>
      <x:c r="D8468" s="2" t="s">
        <x:v>1582</x:v>
      </x:c>
      <x:c r="E8468" s="2" t="s">
        <x:v>48330</x:v>
      </x:c>
      <x:c r="F8468" s="2" t="s">
        <x:v>48328</x:v>
      </x:c>
      <x:c r="G8468" s="2" t="s">
        <x:v>49075</x:v>
      </x:c>
      <x:c r="H8468" s="2" t="s">
        <x:v>51811</x:v>
      </x:c>
      <x:c r="I8468" s="2" t="s">
        <x:v>76246</x:v>
      </x:c>
    </x:row>
    <x:row r="8469" spans="2:9" s="3" customFormat="1" ht="21.399999999999999" customHeight="1">
      <x:c r="B8469" s="2" t="s">
        <x:v>33018</x:v>
      </x:c>
      <x:c r="C8469" s="2" t="s">
        <x:v>58580</x:v>
      </x:c>
      <x:c r="D8469" s="2" t="s">
        <x:v>58579</x:v>
      </x:c>
      <x:c r="E8469" s="2" t="s">
        <x:v>7132</x:v>
      </x:c>
      <x:c r="F8469" s="2" t="s">
        <x:v>7122</x:v>
      </x:c>
      <x:c r="G8469" s="2" t="s">
        <x:v>58593</x:v>
      </x:c>
      <x:c r="H8469" s="2" t="s">
        <x:v>51811</x:v>
      </x:c>
      <x:c r="I8469" s="2" t="s">
        <x:v>76225</x:v>
      </x:c>
    </x:row>
    <x:row r="8470" spans="2:9" s="3" customFormat="1" ht="21.399999999999999" customHeight="1">
      <x:c r="B8470" s="2" t="s">
        <x:v>33019</x:v>
      </x:c>
      <x:c r="C8470" s="2" t="s">
        <x:v>46134</x:v>
      </x:c>
      <x:c r="D8470" s="2" t="s">
        <x:v>46131</x:v>
      </x:c>
      <x:c r="E8470" s="2" t="s">
        <x:v>48229</x:v>
      </x:c>
      <x:c r="F8470" s="2" t="s">
        <x:v>6412</x:v>
      </x:c>
      <x:c r="G8470" s="2" t="s">
        <x:v>66165</x:v>
      </x:c>
      <x:c r="H8470" s="2" t="s">
        <x:v>51811</x:v>
      </x:c>
      <x:c r="I8470" s="2" t="s">
        <x:v>76225</x:v>
      </x:c>
    </x:row>
    <x:row r="8471" spans="2:9" s="3" customFormat="1" ht="21.399999999999999" customHeight="1">
      <x:c r="B8471" s="2" t="s">
        <x:v>33024</x:v>
      </x:c>
      <x:c r="C8471" s="2" t="s">
        <x:v>68715</x:v>
      </x:c>
      <x:c r="D8471" s="2" t="s">
        <x:v>68711</x:v>
      </x:c>
      <x:c r="E8471" s="2" t="s">
        <x:v>7132</x:v>
      </x:c>
      <x:c r="F8471" s="2" t="s">
        <x:v>7122</x:v>
      </x:c>
      <x:c r="G8471" s="2" t="s">
        <x:v>196</x:v>
      </x:c>
      <x:c r="H8471" s="2" t="s">
        <x:v>51811</x:v>
      </x:c>
      <x:c r="I8471" s="2" t="s">
        <x:v>76240</x:v>
      </x:c>
    </x:row>
    <x:row r="8472" spans="2:9" s="3" customFormat="1" ht="21.399999999999999" customHeight="1">
      <x:c r="B8472" s="2" t="s">
        <x:v>33027</x:v>
      </x:c>
      <x:c r="C8472" s="2" t="s">
        <x:v>70034</x:v>
      </x:c>
      <x:c r="D8472" s="2" t="s">
        <x:v>70043</x:v>
      </x:c>
      <x:c r="E8472" s="2" t="s">
        <x:v>48339</x:v>
      </x:c>
      <x:c r="F8472" s="2" t="s">
        <x:v>48334</x:v>
      </x:c>
      <x:c r="G8472" s="2" t="s">
        <x:v>70032</x:v>
      </x:c>
      <x:c r="H8472" s="2" t="s">
        <x:v>51811</x:v>
      </x:c>
      <x:c r="I8472" s="2" t="s">
        <x:v>77150</x:v>
      </x:c>
    </x:row>
    <x:row r="8473" spans="2:9" s="3" customFormat="1" ht="21.399999999999999" customHeight="1">
      <x:c r="B8473" s="2" t="s">
        <x:v>33028</x:v>
      </x:c>
      <x:c r="C8473" s="2" t="s">
        <x:v>1130</x:v>
      </x:c>
      <x:c r="D8473" s="2" t="s">
        <x:v>1128</x:v>
      </x:c>
      <x:c r="E8473" s="2" t="s">
        <x:v>40504</x:v>
      </x:c>
      <x:c r="F8473" s="2" t="s">
        <x:v>40515</x:v>
      </x:c>
      <x:c r="G8473" s="2" t="s">
        <x:v>271</x:v>
      </x:c>
      <x:c r="H8473" s="2" t="s">
        <x:v>51811</x:v>
      </x:c>
      <x:c r="I8473" s="2" t="s">
        <x:v>76222</x:v>
      </x:c>
    </x:row>
    <x:row r="8474" spans="2:9" s="3" customFormat="1" ht="21.399999999999999" customHeight="1">
      <x:c r="B8474" s="2" t="s">
        <x:v>33009</x:v>
      </x:c>
      <x:c r="C8474" s="2" t="s">
        <x:v>61933</x:v>
      </x:c>
      <x:c r="D8474" s="2" t="s">
        <x:v>61929</x:v>
      </x:c>
      <x:c r="E8474" s="2" t="s">
        <x:v>48339</x:v>
      </x:c>
      <x:c r="F8474" s="2" t="s">
        <x:v>48334</x:v>
      </x:c>
      <x:c r="G8474" s="2" t="s">
        <x:v>6186</x:v>
      </x:c>
      <x:c r="H8474" s="2" t="s">
        <x:v>51811</x:v>
      </x:c>
      <x:c r="I8474" s="2" t="s">
        <x:v>76222</x:v>
      </x:c>
    </x:row>
    <x:row r="8475" spans="2:9" s="3" customFormat="1" ht="21.399999999999999" customHeight="1">
      <x:c r="B8475" s="2" t="s">
        <x:v>33006</x:v>
      </x:c>
      <x:c r="C8475" s="2" t="s">
        <x:v>58121</x:v>
      </x:c>
      <x:c r="D8475" s="2" t="s">
        <x:v>58119</x:v>
      </x:c>
      <x:c r="E8475" s="2" t="s">
        <x:v>48339</x:v>
      </x:c>
      <x:c r="F8475" s="2" t="s">
        <x:v>48334</x:v>
      </x:c>
      <x:c r="G8475" s="2" t="s">
        <x:v>370</x:v>
      </x:c>
      <x:c r="H8475" s="2" t="s">
        <x:v>51811</x:v>
      </x:c>
      <x:c r="I8475" s="2" t="s">
        <x:v>76222</x:v>
      </x:c>
    </x:row>
    <x:row r="8476" spans="2:9" s="3" customFormat="1" ht="21.399999999999999" customHeight="1">
      <x:c r="B8476" s="2" t="s">
        <x:v>33029</x:v>
      </x:c>
      <x:c r="C8476" s="2" t="s">
        <x:v>58678</x:v>
      </x:c>
      <x:c r="D8476" s="2" t="s">
        <x:v>58677</x:v>
      </x:c>
      <x:c r="E8476" s="2" t="s">
        <x:v>48330</x:v>
      </x:c>
      <x:c r="F8476" s="2" t="s">
        <x:v>48328</x:v>
      </x:c>
      <x:c r="G8476" s="2" t="s">
        <x:v>387</x:v>
      </x:c>
      <x:c r="H8476" s="2" t="s">
        <x:v>51811</x:v>
      </x:c>
      <x:c r="I8476" s="2" t="s">
        <x:v>76222</x:v>
      </x:c>
    </x:row>
    <x:row r="8477" spans="2:9" s="3" customFormat="1" ht="21.399999999999999" customHeight="1">
      <x:c r="B8477" s="2" t="s">
        <x:v>33030</x:v>
      </x:c>
      <x:c r="C8477" s="2" t="s">
        <x:v>60175</x:v>
      </x:c>
      <x:c r="D8477" s="2" t="s">
        <x:v>60174</x:v>
      </x:c>
      <x:c r="E8477" s="2" t="s">
        <x:v>48339</x:v>
      </x:c>
      <x:c r="F8477" s="2" t="s">
        <x:v>48334</x:v>
      </x:c>
      <x:c r="G8477" s="2" t="s">
        <x:v>59014</x:v>
      </x:c>
      <x:c r="H8477" s="2" t="s">
        <x:v>51811</x:v>
      </x:c>
      <x:c r="I8477" s="2" t="s">
        <x:v>76222</x:v>
      </x:c>
    </x:row>
    <x:row r="8478" spans="2:9" s="3" customFormat="1" ht="21.399999999999999" customHeight="1">
      <x:c r="B8478" s="2" t="s">
        <x:v>33007</x:v>
      </x:c>
      <x:c r="C8478" s="2" t="s">
        <x:v>58308</x:v>
      </x:c>
      <x:c r="D8478" s="2" t="s">
        <x:v>58313</x:v>
      </x:c>
      <x:c r="E8478" s="2" t="s">
        <x:v>48330</x:v>
      </x:c>
      <x:c r="F8478" s="2" t="s">
        <x:v>48328</x:v>
      </x:c>
      <x:c r="G8478" s="2" t="s">
        <x:v>395</x:v>
      </x:c>
      <x:c r="H8478" s="2" t="s">
        <x:v>51811</x:v>
      </x:c>
      <x:c r="I8478" s="2" t="s">
        <x:v>76222</x:v>
      </x:c>
    </x:row>
    <x:row r="8479" spans="2:9" s="3" customFormat="1" ht="21.399999999999999" customHeight="1">
      <x:c r="B8479" s="2" t="s">
        <x:v>33008</x:v>
      </x:c>
      <x:c r="C8479" s="2" t="s">
        <x:v>61588</x:v>
      </x:c>
      <x:c r="D8479" s="2" t="s">
        <x:v>61582</x:v>
      </x:c>
      <x:c r="E8479" s="2" t="s">
        <x:v>48339</x:v>
      </x:c>
      <x:c r="F8479" s="2" t="s">
        <x:v>48334</x:v>
      </x:c>
      <x:c r="G8479" s="2" t="s">
        <x:v>59462</x:v>
      </x:c>
      <x:c r="H8479" s="2" t="s">
        <x:v>51811</x:v>
      </x:c>
      <x:c r="I8479" s="2" t="s">
        <x:v>76222</x:v>
      </x:c>
    </x:row>
    <x:row r="8480" spans="2:9" s="3" customFormat="1" ht="21.399999999999999" customHeight="1">
      <x:c r="B8480" s="2" t="s">
        <x:v>33000</x:v>
      </x:c>
      <x:c r="C8480" s="2" t="s">
        <x:v>42480</x:v>
      </x:c>
      <x:c r="D8480" s="2" t="s">
        <x:v>42477</x:v>
      </x:c>
      <x:c r="E8480" s="2" t="s">
        <x:v>7097</x:v>
      </x:c>
      <x:c r="F8480" s="2" t="s">
        <x:v>7105</x:v>
      </x:c>
      <x:c r="G8480" s="2" t="s">
        <x:v>59214</x:v>
      </x:c>
      <x:c r="H8480" s="2" t="s">
        <x:v>51811</x:v>
      </x:c>
      <x:c r="I8480" s="2" t="s">
        <x:v>76222</x:v>
      </x:c>
    </x:row>
    <x:row r="8481" spans="2:9" s="3" customFormat="1" ht="21.399999999999999" customHeight="1">
      <x:c r="B8481" s="2" t="s">
        <x:v>33011</x:v>
      </x:c>
      <x:c r="C8481" s="2" t="s">
        <x:v>58116</x:v>
      </x:c>
      <x:c r="D8481" s="2" t="s">
        <x:v>58113</x:v>
      </x:c>
      <x:c r="E8481" s="2" t="s">
        <x:v>7132</x:v>
      </x:c>
      <x:c r="F8481" s="2" t="s">
        <x:v>7122</x:v>
      </x:c>
      <x:c r="G8481" s="2" t="s">
        <x:v>360</x:v>
      </x:c>
      <x:c r="H8481" s="2" t="s">
        <x:v>51811</x:v>
      </x:c>
      <x:c r="I8481" s="2" t="s">
        <x:v>76222</x:v>
      </x:c>
    </x:row>
    <x:row r="8482" spans="2:9" s="3" customFormat="1" ht="21.399999999999999" customHeight="1">
      <x:c r="B8482" s="2" t="s">
        <x:v>33012</x:v>
      </x:c>
      <x:c r="C8482" s="2" t="s">
        <x:v>42499</x:v>
      </x:c>
      <x:c r="D8482" s="2" t="s">
        <x:v>42502</x:v>
      </x:c>
      <x:c r="E8482" s="2" t="s">
        <x:v>48339</x:v>
      </x:c>
      <x:c r="F8482" s="2" t="s">
        <x:v>48334</x:v>
      </x:c>
      <x:c r="G8482" s="2" t="s">
        <x:v>39612</x:v>
      </x:c>
      <x:c r="H8482" s="2" t="s">
        <x:v>51811</x:v>
      </x:c>
      <x:c r="I8482" s="2" t="s">
        <x:v>76222</x:v>
      </x:c>
    </x:row>
    <x:row r="8483" spans="2:9" s="3" customFormat="1" ht="21.399999999999999" customHeight="1">
      <x:c r="B8483" s="2" t="s">
        <x:v>33060</x:v>
      </x:c>
      <x:c r="C8483" s="2" t="s">
        <x:v>58682</x:v>
      </x:c>
      <x:c r="D8483" s="2" t="s">
        <x:v>58680</x:v>
      </x:c>
      <x:c r="E8483" s="2" t="s">
        <x:v>48330</x:v>
      </x:c>
      <x:c r="F8483" s="2" t="s">
        <x:v>48328</x:v>
      </x:c>
      <x:c r="G8483" s="2" t="s">
        <x:v>303</x:v>
      </x:c>
      <x:c r="H8483" s="2" t="s">
        <x:v>51811</x:v>
      </x:c>
      <x:c r="I8483" s="2" t="s">
        <x:v>76222</x:v>
      </x:c>
    </x:row>
    <x:row r="8484" spans="2:9" s="3" customFormat="1" ht="21.399999999999999" customHeight="1">
      <x:c r="B8484" s="2" t="s">
        <x:v>33061</x:v>
      </x:c>
      <x:c r="C8484" s="2" t="s">
        <x:v>62047</x:v>
      </x:c>
      <x:c r="D8484" s="2" t="s">
        <x:v>62048</x:v>
      </x:c>
      <x:c r="E8484" s="2" t="s">
        <x:v>7132</x:v>
      </x:c>
      <x:c r="F8484" s="2" t="s">
        <x:v>7122</x:v>
      </x:c>
      <x:c r="G8484" s="2" t="s">
        <x:v>39606</x:v>
      </x:c>
      <x:c r="H8484" s="2" t="s">
        <x:v>51811</x:v>
      </x:c>
      <x:c r="I8484" s="2" t="s">
        <x:v>53972</x:v>
      </x:c>
    </x:row>
    <x:row r="8485" spans="2:9" s="3" customFormat="1" ht="21.399999999999999" customHeight="1">
      <x:c r="B8485" s="2" t="s">
        <x:v>33048</x:v>
      </x:c>
      <x:c r="C8485" s="2" t="s">
        <x:v>32583</x:v>
      </x:c>
      <x:c r="D8485" s="2" t="s">
        <x:v>32585</x:v>
      </x:c>
      <x:c r="E8485" s="2" t="s">
        <x:v>7097</x:v>
      </x:c>
      <x:c r="F8485" s="2" t="s">
        <x:v>7105</x:v>
      </x:c>
      <x:c r="G8485" s="2" t="s">
        <x:v>45510</x:v>
      </x:c>
      <x:c r="H8485" s="2" t="s">
        <x:v>51811</x:v>
      </x:c>
      <x:c r="I8485" s="2" t="s">
        <x:v>76249</x:v>
      </x:c>
    </x:row>
    <x:row r="8486" spans="2:9" s="3" customFormat="1" ht="21.399999999999999" customHeight="1">
      <x:c r="B8486" s="2" t="s">
        <x:v>33039</x:v>
      </x:c>
      <x:c r="C8486" s="2" t="s">
        <x:v>14280</x:v>
      </x:c>
      <x:c r="D8486" s="2" t="s">
        <x:v>14273</x:v>
      </x:c>
      <x:c r="E8486" s="2" t="s">
        <x:v>48339</x:v>
      </x:c>
      <x:c r="F8486" s="2" t="s">
        <x:v>48334</x:v>
      </x:c>
      <x:c r="G8486" s="2" t="s">
        <x:v>38458</x:v>
      </x:c>
      <x:c r="H8486" s="2" t="s">
        <x:v>51811</x:v>
      </x:c>
      <x:c r="I8486" s="2" t="s">
        <x:v>76249</x:v>
      </x:c>
    </x:row>
    <x:row r="8487" spans="2:9" s="3" customFormat="1" ht="21.399999999999999" customHeight="1">
      <x:c r="B8487" s="2" t="s">
        <x:v>33037</x:v>
      </x:c>
      <x:c r="C8487" s="2" t="s">
        <x:v>69953</x:v>
      </x:c>
      <x:c r="D8487" s="2" t="s">
        <x:v>69965</x:v>
      </x:c>
      <x:c r="E8487" s="2" t="s">
        <x:v>48339</x:v>
      </x:c>
      <x:c r="F8487" s="2" t="s">
        <x:v>48334</x:v>
      </x:c>
      <x:c r="G8487" s="2" t="s">
        <x:v>36040</x:v>
      </x:c>
      <x:c r="H8487" s="2" t="s">
        <x:v>51811</x:v>
      </x:c>
      <x:c r="I8487" s="2" t="s">
        <x:v>77155</x:v>
      </x:c>
    </x:row>
    <x:row r="8488" spans="2:9" s="3" customFormat="1" ht="21.399999999999999" customHeight="1">
      <x:c r="B8488" s="2" t="s">
        <x:v>33034</x:v>
      </x:c>
      <x:c r="C8488" s="2" t="s">
        <x:v>70439</x:v>
      </x:c>
      <x:c r="D8488" s="2" t="s">
        <x:v>70435</x:v>
      </x:c>
      <x:c r="E8488" s="2" t="s">
        <x:v>48339</x:v>
      </x:c>
      <x:c r="F8488" s="2" t="s">
        <x:v>48334</x:v>
      </x:c>
      <x:c r="G8488" s="2" t="s">
        <x:v>212</x:v>
      </x:c>
      <x:c r="H8488" s="2" t="s">
        <x:v>51811</x:v>
      </x:c>
      <x:c r="I8488" s="2" t="s">
        <x:v>77156</x:v>
      </x:c>
    </x:row>
    <x:row r="8489" spans="2:9" s="3" customFormat="1" ht="21.399999999999999" customHeight="1">
      <x:c r="B8489" s="2" t="s">
        <x:v>33052</x:v>
      </x:c>
      <x:c r="C8489" s="2" t="s">
        <x:v>11860</x:v>
      </x:c>
      <x:c r="D8489" s="2" t="s">
        <x:v>11854</x:v>
      </x:c>
      <x:c r="E8489" s="2" t="s">
        <x:v>48336</x:v>
      </x:c>
      <x:c r="F8489" s="2" t="s">
        <x:v>48343</x:v>
      </x:c>
      <x:c r="G8489" s="2" t="s">
        <x:v>38718</x:v>
      </x:c>
      <x:c r="H8489" s="2" t="s">
        <x:v>51811</x:v>
      </x:c>
      <x:c r="I8489" s="2" t="s">
        <x:v>77158</x:v>
      </x:c>
    </x:row>
    <x:row r="8490" spans="2:9" s="3" customFormat="1" ht="21.399999999999999" customHeight="1">
      <x:c r="B8490" s="2" t="s">
        <x:v>33035</x:v>
      </x:c>
      <x:c r="C8490" s="2" t="s">
        <x:v>31621</x:v>
      </x:c>
      <x:c r="D8490" s="2" t="s">
        <x:v>31629</x:v>
      </x:c>
      <x:c r="E8490" s="2" t="s">
        <x:v>45550</x:v>
      </x:c>
      <x:c r="F8490" s="2" t="s">
        <x:v>5889</x:v>
      </x:c>
      <x:c r="G8490" s="2" t="s">
        <x:v>50785</x:v>
      </x:c>
      <x:c r="H8490" s="2" t="s">
        <x:v>51811</x:v>
      </x:c>
      <x:c r="I8490" s="2" t="s">
        <x:v>53952</x:v>
      </x:c>
    </x:row>
    <x:row r="8491" spans="2:9" s="3" customFormat="1" ht="21.399999999999999" customHeight="1">
      <x:c r="B8491" s="2" t="s">
        <x:v>33046</x:v>
      </x:c>
      <x:c r="C8491" s="2" t="s">
        <x:v>11865</x:v>
      </x:c>
      <x:c r="D8491" s="2" t="s">
        <x:v>11863</x:v>
      </x:c>
      <x:c r="E8491" s="2" t="s">
        <x:v>48296</x:v>
      </x:c>
      <x:c r="F8491" s="2" t="s">
        <x:v>7179</x:v>
      </x:c>
      <x:c r="G8491" s="2" t="s">
        <x:v>38736</x:v>
      </x:c>
      <x:c r="H8491" s="2" t="s">
        <x:v>51811</x:v>
      </x:c>
      <x:c r="I8491" s="2" t="s">
        <x:v>77159</x:v>
      </x:c>
    </x:row>
    <x:row r="8492" spans="2:9" s="3" customFormat="1" ht="21.399999999999999" customHeight="1">
      <x:c r="B8492" s="2" t="s">
        <x:v>33042</x:v>
      </x:c>
      <x:c r="C8492" s="2" t="s">
        <x:v>29295</x:v>
      </x:c>
      <x:c r="D8492" s="2" t="s">
        <x:v>29292</x:v>
      </x:c>
      <x:c r="E8492" s="2" t="s">
        <x:v>48330</x:v>
      </x:c>
      <x:c r="F8492" s="2" t="s">
        <x:v>48328</x:v>
      </x:c>
      <x:c r="G8492" s="2" t="s">
        <x:v>395</x:v>
      </x:c>
      <x:c r="H8492" s="2" t="s">
        <x:v>51811</x:v>
      </x:c>
      <x:c r="I8492" s="2" t="s">
        <x:v>54817</x:v>
      </x:c>
    </x:row>
    <x:row r="8493" spans="2:9" s="3" customFormat="1" ht="21.399999999999999" customHeight="1">
      <x:c r="B8493" s="2" t="s">
        <x:v>33053</x:v>
      </x:c>
      <x:c r="C8493" s="2" t="s">
        <x:v>28224</x:v>
      </x:c>
      <x:c r="D8493" s="2" t="s">
        <x:v>28236</x:v>
      </x:c>
      <x:c r="E8493" s="2" t="s">
        <x:v>48330</x:v>
      </x:c>
      <x:c r="F8493" s="2" t="s">
        <x:v>48328</x:v>
      </x:c>
      <x:c r="G8493" s="2" t="s">
        <x:v>296</x:v>
      </x:c>
      <x:c r="H8493" s="2" t="s">
        <x:v>51811</x:v>
      </x:c>
      <x:c r="I8493" s="2" t="s">
        <x:v>77129</x:v>
      </x:c>
    </x:row>
    <x:row r="8494" spans="2:9" s="3" customFormat="1" ht="21.399999999999999" customHeight="1">
      <x:c r="B8494" s="2" t="s">
        <x:v>33055</x:v>
      </x:c>
      <x:c r="C8494" s="2" t="s">
        <x:v>28564</x:v>
      </x:c>
      <x:c r="D8494" s="2" t="s">
        <x:v>28561</x:v>
      </x:c>
      <x:c r="E8494" s="2" t="s">
        <x:v>48339</x:v>
      </x:c>
      <x:c r="F8494" s="2" t="s">
        <x:v>48334</x:v>
      </x:c>
      <x:c r="G8494" s="2" t="s">
        <x:v>5950</x:v>
      </x:c>
      <x:c r="H8494" s="2" t="s">
        <x:v>51811</x:v>
      </x:c>
      <x:c r="I8494" s="2" t="s">
        <x:v>77171</x:v>
      </x:c>
    </x:row>
    <x:row r="8495" spans="2:9" s="3" customFormat="1" ht="21.399999999999999" customHeight="1">
      <x:c r="B8495" s="2" t="s">
        <x:v>33033</x:v>
      </x:c>
      <x:c r="C8495" s="2" t="s">
        <x:v>13124</x:v>
      </x:c>
      <x:c r="D8495" s="2" t="s">
        <x:v>13125</x:v>
      </x:c>
      <x:c r="E8495" s="2" t="s">
        <x:v>48339</x:v>
      </x:c>
      <x:c r="F8495" s="2" t="s">
        <x:v>48334</x:v>
      </x:c>
      <x:c r="G8495" s="2" t="s">
        <x:v>39904</x:v>
      </x:c>
      <x:c r="H8495" s="2" t="s">
        <x:v>51811</x:v>
      </x:c>
      <x:c r="I8495" s="2" t="s">
        <x:v>77185</x:v>
      </x:c>
    </x:row>
    <x:row r="8496" spans="2:9" s="3" customFormat="1" ht="21.399999999999999" customHeight="1">
      <x:c r="B8496" s="2" t="s">
        <x:v>33036</x:v>
      </x:c>
      <x:c r="C8496" s="2" t="s">
        <x:v>16687</x:v>
      </x:c>
      <x:c r="D8496" s="2" t="s">
        <x:v>16691</x:v>
      </x:c>
      <x:c r="E8496" s="2" t="s">
        <x:v>48242</x:v>
      </x:c>
      <x:c r="F8496" s="2" t="s">
        <x:v>48248</x:v>
      </x:c>
      <x:c r="G8496" s="2" t="s">
        <x:v>50358</x:v>
      </x:c>
      <x:c r="H8496" s="2" t="s">
        <x:v>51811</x:v>
      </x:c>
      <x:c r="I8496" s="2" t="s">
        <x:v>77187</x:v>
      </x:c>
    </x:row>
    <x:row r="8497" spans="2:9" s="3" customFormat="1" ht="21.399999999999999" customHeight="1">
      <x:c r="B8497" s="2" t="s">
        <x:v>33040</x:v>
      </x:c>
      <x:c r="C8497" s="2" t="s">
        <x:v>68993</x:v>
      </x:c>
      <x:c r="D8497" s="2" t="s">
        <x:v>68995</x:v>
      </x:c>
      <x:c r="E8497" s="2" t="s">
        <x:v>7132</x:v>
      </x:c>
      <x:c r="F8497" s="2" t="s">
        <x:v>7122</x:v>
      </x:c>
      <x:c r="G8497" s="2" t="s">
        <x:v>5976</x:v>
      </x:c>
      <x:c r="H8497" s="2" t="s">
        <x:v>51811</x:v>
      </x:c>
      <x:c r="I8497" s="2" t="s">
        <x:v>77174</x:v>
      </x:c>
    </x:row>
    <x:row r="8498" spans="2:9" s="3" customFormat="1" ht="21.399999999999999" customHeight="1">
      <x:c r="B8498" s="2" t="s">
        <x:v>33043</x:v>
      </x:c>
      <x:c r="C8498" s="2" t="s">
        <x:v>10866</x:v>
      </x:c>
      <x:c r="D8498" s="2" t="s">
        <x:v>10864</x:v>
      </x:c>
      <x:c r="E8498" s="2" t="s">
        <x:v>48330</x:v>
      </x:c>
      <x:c r="F8498" s="2" t="s">
        <x:v>48328</x:v>
      </x:c>
      <x:c r="G8498" s="2" t="s">
        <x:v>39755</x:v>
      </x:c>
      <x:c r="H8498" s="2" t="s">
        <x:v>51811</x:v>
      </x:c>
      <x:c r="I8498" s="2" t="s">
        <x:v>77180</x:v>
      </x:c>
    </x:row>
    <x:row r="8499" spans="2:9" s="3" customFormat="1" ht="21.399999999999999" customHeight="1">
      <x:c r="B8499" s="2" t="s">
        <x:v>33031</x:v>
      </x:c>
      <x:c r="C8499" s="2" t="s">
        <x:v>29239</x:v>
      </x:c>
      <x:c r="D8499" s="2" t="s">
        <x:v>29230</x:v>
      </x:c>
      <x:c r="E8499" s="2" t="s">
        <x:v>7132</x:v>
      </x:c>
      <x:c r="F8499" s="2" t="s">
        <x:v>7122</x:v>
      </x:c>
      <x:c r="G8499" s="2" t="s">
        <x:v>38142</x:v>
      </x:c>
      <x:c r="H8499" s="2" t="s">
        <x:v>51811</x:v>
      </x:c>
      <x:c r="I8499" s="2" t="s">
        <x:v>77160</x:v>
      </x:c>
    </x:row>
    <x:row r="8500" spans="2:9" s="3" customFormat="1" ht="21.399999999999999" customHeight="1">
      <x:c r="B8500" s="2" t="s">
        <x:v>33050</x:v>
      </x:c>
      <x:c r="C8500" s="2" t="s">
        <x:v>20832</x:v>
      </x:c>
      <x:c r="D8500" s="2" t="s">
        <x:v>20840</x:v>
      </x:c>
      <x:c r="E8500" s="2" t="s">
        <x:v>48315</x:v>
      </x:c>
      <x:c r="F8500" s="2" t="s">
        <x:v>6299</x:v>
      </x:c>
      <x:c r="G8500" s="2" t="s">
        <x:v>36411</x:v>
      </x:c>
      <x:c r="H8500" s="2" t="s">
        <x:v>51811</x:v>
      </x:c>
      <x:c r="I8500" s="2" t="s">
        <x:v>442</x:v>
      </x:c>
    </x:row>
    <x:row r="8501" spans="2:9" s="3" customFormat="1" ht="21.399999999999999" customHeight="1">
      <x:c r="B8501" s="2" t="s">
        <x:v>33051</x:v>
      </x:c>
      <x:c r="C8501" s="2" t="s">
        <x:v>23167</x:v>
      </x:c>
      <x:c r="D8501" s="2" t="s">
        <x:v>23159</x:v>
      </x:c>
      <x:c r="E8501" s="2" t="s">
        <x:v>48296</x:v>
      </x:c>
      <x:c r="F8501" s="2" t="s">
        <x:v>7179</x:v>
      </x:c>
      <x:c r="G8501" s="2" t="s">
        <x:v>51777</x:v>
      </x:c>
      <x:c r="H8501" s="2" t="s">
        <x:v>51811</x:v>
      </x:c>
      <x:c r="I8501" s="2" t="s">
        <x:v>77165</x:v>
      </x:c>
    </x:row>
    <x:row r="8502" spans="2:9" s="3" customFormat="1" ht="21.399999999999999" customHeight="1">
      <x:c r="B8502" s="2" t="s">
        <x:v>33032</x:v>
      </x:c>
      <x:c r="C8502" s="2" t="s">
        <x:v>68978</x:v>
      </x:c>
      <x:c r="D8502" s="2" t="s">
        <x:v>68974</x:v>
      </x:c>
      <x:c r="E8502" s="2" t="s">
        <x:v>7132</x:v>
      </x:c>
      <x:c r="F8502" s="2" t="s">
        <x:v>7122</x:v>
      </x:c>
      <x:c r="G8502" s="2" t="s">
        <x:v>45528</x:v>
      </x:c>
      <x:c r="H8502" s="2" t="s">
        <x:v>51811</x:v>
      </x:c>
      <x:c r="I8502" s="2" t="s">
        <x:v>77186</x:v>
      </x:c>
    </x:row>
    <x:row r="8503" spans="2:9" s="3" customFormat="1" ht="21.399999999999999" customHeight="1">
      <x:c r="B8503" s="2" t="s">
        <x:v>33056</x:v>
      </x:c>
      <x:c r="C8503" s="2" t="s">
        <x:v>17369</x:v>
      </x:c>
      <x:c r="D8503" s="2" t="s">
        <x:v>17373</x:v>
      </x:c>
      <x:c r="E8503" s="2" t="s">
        <x:v>48229</x:v>
      </x:c>
      <x:c r="F8503" s="2" t="s">
        <x:v>6412</x:v>
      </x:c>
      <x:c r="G8503" s="2" t="s">
        <x:v>45405</x:v>
      </x:c>
      <x:c r="H8503" s="2" t="s">
        <x:v>51811</x:v>
      </x:c>
      <x:c r="I8503" s="2" t="s">
        <x:v>77191</x:v>
      </x:c>
    </x:row>
    <x:row r="8504" spans="2:9" s="3" customFormat="1" ht="21.399999999999999" customHeight="1">
      <x:c r="B8504" s="2" t="s">
        <x:v>33045</x:v>
      </x:c>
      <x:c r="C8504" s="2" t="s">
        <x:v>17520</x:v>
      </x:c>
      <x:c r="D8504" s="2" t="s">
        <x:v>17521</x:v>
      </x:c>
      <x:c r="E8504" s="2" t="s">
        <x:v>48339</x:v>
      </x:c>
      <x:c r="F8504" s="2" t="s">
        <x:v>48334</x:v>
      </x:c>
      <x:c r="G8504" s="2" t="s">
        <x:v>45396</x:v>
      </x:c>
      <x:c r="H8504" s="2" t="s">
        <x:v>51811</x:v>
      </x:c>
      <x:c r="I8504" s="2" t="s">
        <x:v>54822</x:v>
      </x:c>
    </x:row>
    <x:row r="8505" spans="2:9" s="3" customFormat="1" ht="21.399999999999999" customHeight="1">
      <x:c r="B8505" s="2" t="s">
        <x:v>33047</x:v>
      </x:c>
      <x:c r="C8505" s="2" t="s">
        <x:v>70454</x:v>
      </x:c>
      <x:c r="D8505" s="2" t="s">
        <x:v>70452</x:v>
      </x:c>
      <x:c r="E8505" s="2" t="s">
        <x:v>7097</x:v>
      </x:c>
      <x:c r="F8505" s="2" t="s">
        <x:v>7105</x:v>
      </x:c>
      <x:c r="G8505" s="2" t="s">
        <x:v>341</x:v>
      </x:c>
      <x:c r="H8505" s="2" t="s">
        <x:v>51811</x:v>
      </x:c>
      <x:c r="I8505" s="2" t="s">
        <x:v>54827</x:v>
      </x:c>
    </x:row>
    <x:row r="8506" spans="2:9" s="3" customFormat="1" ht="21.399999999999999" customHeight="1">
      <x:c r="B8506" s="2" t="s">
        <x:v>33041</x:v>
      </x:c>
      <x:c r="C8506" s="2" t="s">
        <x:v>9495</x:v>
      </x:c>
      <x:c r="D8506" s="2" t="s">
        <x:v>9493</x:v>
      </x:c>
      <x:c r="E8506" s="2" t="s">
        <x:v>48330</x:v>
      </x:c>
      <x:c r="F8506" s="2" t="s">
        <x:v>48328</x:v>
      </x:c>
      <x:c r="G8506" s="2" t="s">
        <x:v>395</x:v>
      </x:c>
      <x:c r="H8506" s="2" t="s">
        <x:v>51811</x:v>
      </x:c>
      <x:c r="I8506" s="2" t="s">
        <x:v>54812</x:v>
      </x:c>
    </x:row>
    <x:row r="8507" spans="2:9" s="3" customFormat="1" ht="21.399999999999999" customHeight="1">
      <x:c r="B8507" s="2" t="s">
        <x:v>33057</x:v>
      </x:c>
      <x:c r="C8507" s="2" t="s">
        <x:v>70220</x:v>
      </x:c>
      <x:c r="D8507" s="2" t="s">
        <x:v>70219</x:v>
      </x:c>
      <x:c r="E8507" s="2" t="s">
        <x:v>7132</x:v>
      </x:c>
      <x:c r="F8507" s="2" t="s">
        <x:v>7122</x:v>
      </x:c>
      <x:c r="G8507" s="2" t="s">
        <x:v>49966</x:v>
      </x:c>
      <x:c r="H8507" s="2" t="s">
        <x:v>51811</x:v>
      </x:c>
      <x:c r="I8507" s="2" t="s">
        <x:v>76241</x:v>
      </x:c>
    </x:row>
    <x:row r="8508" spans="2:9" s="3" customFormat="1" ht="21.399999999999999" customHeight="1">
      <x:c r="B8508" s="2" t="s">
        <x:v>33058</x:v>
      </x:c>
      <x:c r="C8508" s="2" t="s">
        <x:v>31674</x:v>
      </x:c>
      <x:c r="D8508" s="2" t="s">
        <x:v>31662</x:v>
      </x:c>
      <x:c r="E8508" s="2" t="s">
        <x:v>48330</x:v>
      </x:c>
      <x:c r="F8508" s="2" t="s">
        <x:v>48328</x:v>
      </x:c>
      <x:c r="G8508" s="2" t="s">
        <x:v>50773</x:v>
      </x:c>
      <x:c r="H8508" s="2" t="s">
        <x:v>51811</x:v>
      </x:c>
      <x:c r="I8508" s="2" t="s">
        <x:v>76228</x:v>
      </x:c>
    </x:row>
    <x:row r="8509" spans="2:9" s="3" customFormat="1" ht="21.399999999999999" customHeight="1">
      <x:c r="B8509" s="2" t="s">
        <x:v>33038</x:v>
      </x:c>
      <x:c r="C8509" s="2" t="s">
        <x:v>8795</x:v>
      </x:c>
      <x:c r="D8509" s="2" t="s">
        <x:v>8800</x:v>
      </x:c>
      <x:c r="E8509" s="2" t="s">
        <x:v>48242</x:v>
      </x:c>
      <x:c r="F8509" s="2" t="s">
        <x:v>48248</x:v>
      </x:c>
      <x:c r="G8509" s="2" t="s">
        <x:v>8803</x:v>
      </x:c>
      <x:c r="H8509" s="2" t="s">
        <x:v>51811</x:v>
      </x:c>
      <x:c r="I8509" s="2" t="s">
        <x:v>76228</x:v>
      </x:c>
    </x:row>
    <x:row r="8510" spans="2:9" s="3" customFormat="1" ht="21.399999999999999" customHeight="1">
      <x:c r="B8510" s="2" t="s">
        <x:v>33044</x:v>
      </x:c>
      <x:c r="C8510" s="2" t="s">
        <x:v>918</x:v>
      </x:c>
      <x:c r="D8510" s="2" t="s">
        <x:v>915</x:v>
      </x:c>
      <x:c r="E8510" s="2" t="s">
        <x:v>48242</x:v>
      </x:c>
      <x:c r="F8510" s="2" t="s">
        <x:v>48248</x:v>
      </x:c>
      <x:c r="G8510" s="2" t="s">
        <x:v>49197</x:v>
      </x:c>
      <x:c r="H8510" s="2" t="s">
        <x:v>51811</x:v>
      </x:c>
      <x:c r="I8510" s="2" t="s">
        <x:v>76228</x:v>
      </x:c>
    </x:row>
    <x:row r="8511" spans="2:9" s="3" customFormat="1" ht="21.399999999999999" customHeight="1">
      <x:c r="B8511" s="2" t="s">
        <x:v>33059</x:v>
      </x:c>
      <x:c r="C8511" s="2" t="s">
        <x:v>2167</x:v>
      </x:c>
      <x:c r="D8511" s="2" t="s">
        <x:v>2178</x:v>
      </x:c>
      <x:c r="E8511" s="2" t="s">
        <x:v>48339</x:v>
      </x:c>
      <x:c r="F8511" s="2" t="s">
        <x:v>48334</x:v>
      </x:c>
      <x:c r="G8511" s="2" t="s">
        <x:v>3513</x:v>
      </x:c>
      <x:c r="H8511" s="2" t="s">
        <x:v>51811</x:v>
      </x:c>
      <x:c r="I8511" s="2" t="s">
        <x:v>76250</x:v>
      </x:c>
    </x:row>
    <x:row r="8512" spans="2:9" s="3" customFormat="1" ht="21.399999999999999" customHeight="1">
      <x:c r="B8512" s="2" t="s">
        <x:v>33049</x:v>
      </x:c>
      <x:c r="C8512" s="2" t="s">
        <x:v>11984</x:v>
      </x:c>
      <x:c r="D8512" s="2" t="s">
        <x:v>11983</x:v>
      </x:c>
      <x:c r="E8512" s="2" t="s">
        <x:v>48315</x:v>
      </x:c>
      <x:c r="F8512" s="2" t="s">
        <x:v>6299</x:v>
      </x:c>
      <x:c r="G8512" s="2" t="s">
        <x:v>38767</x:v>
      </x:c>
      <x:c r="H8512" s="2" t="s">
        <x:v>51811</x:v>
      </x:c>
      <x:c r="I8512" s="2" t="s">
        <x:v>76252</x:v>
      </x:c>
    </x:row>
    <x:row r="8513" spans="2:9" s="3" customFormat="1" ht="21.399999999999999" customHeight="1">
      <x:c r="B8513" s="2" t="s">
        <x:v>33062</x:v>
      </x:c>
      <x:c r="C8513" s="2" t="s">
        <x:v>70427</x:v>
      </x:c>
      <x:c r="D8513" s="2" t="s">
        <x:v>70425</x:v>
      </x:c>
      <x:c r="E8513" s="2" t="s">
        <x:v>48282</x:v>
      </x:c>
      <x:c r="F8513" s="2" t="s">
        <x:v>5880</x:v>
      </x:c>
      <x:c r="G8513" s="2" t="s">
        <x:v>50009</x:v>
      </x:c>
      <x:c r="H8513" s="2" t="s">
        <x:v>51811</x:v>
      </x:c>
      <x:c r="I8513" s="2" t="s">
        <x:v>76224</x:v>
      </x:c>
    </x:row>
    <x:row r="8514" spans="2:9" s="3" customFormat="1" ht="21.399999999999999" customHeight="1">
      <x:c r="B8514" s="2" t="s">
        <x:v>33054</x:v>
      </x:c>
      <x:c r="C8514" s="2" t="s">
        <x:v>21068</x:v>
      </x:c>
      <x:c r="D8514" s="2" t="s">
        <x:v>21065</x:v>
      </x:c>
      <x:c r="E8514" s="2" t="s">
        <x:v>48250</x:v>
      </x:c>
      <x:c r="F8514" s="2" t="s">
        <x:v>5874</x:v>
      </x:c>
      <x:c r="G8514" s="2" t="s">
        <x:v>36466</x:v>
      </x:c>
      <x:c r="H8514" s="2" t="s">
        <x:v>51811</x:v>
      </x:c>
      <x:c r="I8514" s="2" t="s">
        <x:v>76226</x:v>
      </x:c>
    </x:row>
    <x:row r="8515" spans="2:9" s="3" customFormat="1" ht="21.399999999999999" customHeight="1">
      <x:c r="B8515" s="2" t="s">
        <x:v>33091</x:v>
      </x:c>
      <x:c r="C8515" s="2" t="s">
        <x:v>17072</x:v>
      </x:c>
      <x:c r="D8515" s="2" t="s">
        <x:v>17068</x:v>
      </x:c>
      <x:c r="E8515" s="2" t="s">
        <x:v>48242</x:v>
      </x:c>
      <x:c r="F8515" s="2" t="s">
        <x:v>48248</x:v>
      </x:c>
      <x:c r="G8515" s="2" t="s">
        <x:v>17076</x:v>
      </x:c>
      <x:c r="H8515" s="2" t="s">
        <x:v>51811</x:v>
      </x:c>
      <x:c r="I8515" s="2" t="s">
        <x:v>76229</x:v>
      </x:c>
    </x:row>
    <x:row r="8516" spans="2:9" s="3" customFormat="1" ht="21.399999999999999" customHeight="1">
      <x:c r="B8516" s="2" t="s">
        <x:v>33088</x:v>
      </x:c>
      <x:c r="C8516" s="2" t="s">
        <x:v>58335</x:v>
      </x:c>
      <x:c r="D8516" s="2" t="s">
        <x:v>58341</x:v>
      </x:c>
      <x:c r="E8516" s="2" t="s">
        <x:v>48339</x:v>
      </x:c>
      <x:c r="F8516" s="2" t="s">
        <x:v>48334</x:v>
      </x:c>
      <x:c r="G8516" s="2" t="s">
        <x:v>48478</x:v>
      </x:c>
      <x:c r="H8516" s="2" t="s">
        <x:v>51811</x:v>
      </x:c>
      <x:c r="I8516" s="2" t="s">
        <x:v>76265</x:v>
      </x:c>
    </x:row>
    <x:row r="8517" spans="2:9" s="3" customFormat="1" ht="21.399999999999999" customHeight="1">
      <x:c r="B8517" s="2" t="s">
        <x:v>33081</x:v>
      </x:c>
      <x:c r="C8517" s="2" t="s">
        <x:v>17024</x:v>
      </x:c>
      <x:c r="D8517" s="2" t="s">
        <x:v>17033</x:v>
      </x:c>
      <x:c r="E8517" s="2" t="s">
        <x:v>48330</x:v>
      </x:c>
      <x:c r="F8517" s="2" t="s">
        <x:v>48328</x:v>
      </x:c>
      <x:c r="G8517" s="2" t="s">
        <x:v>45389</x:v>
      </x:c>
      <x:c r="H8517" s="2" t="s">
        <x:v>51811</x:v>
      </x:c>
      <x:c r="I8517" s="2" t="s">
        <x:v>76268</x:v>
      </x:c>
    </x:row>
    <x:row r="8518" spans="2:9" s="3" customFormat="1" ht="21.399999999999999" customHeight="1">
      <x:c r="B8518" s="2" t="s">
        <x:v>33080</x:v>
      </x:c>
      <x:c r="C8518" s="2" t="s">
        <x:v>8573</x:v>
      </x:c>
      <x:c r="D8518" s="2" t="s">
        <x:v>8570</x:v>
      </x:c>
      <x:c r="E8518" s="2" t="s">
        <x:v>48339</x:v>
      </x:c>
      <x:c r="F8518" s="2" t="s">
        <x:v>48334</x:v>
      </x:c>
      <x:c r="G8518" s="2" t="s">
        <x:v>59887</x:v>
      </x:c>
      <x:c r="H8518" s="2" t="s">
        <x:v>51811</x:v>
      </x:c>
      <x:c r="I8518" s="2" t="s">
        <x:v>76283</x:v>
      </x:c>
    </x:row>
    <x:row r="8519" spans="2:9" s="3" customFormat="1" ht="21.399999999999999" customHeight="1">
      <x:c r="B8519" s="2" t="s">
        <x:v>33090</x:v>
      </x:c>
      <x:c r="C8519" s="2" t="s">
        <x:v>1504</x:v>
      </x:c>
      <x:c r="D8519" s="2" t="s">
        <x:v>1501</x:v>
      </x:c>
      <x:c r="E8519" s="2" t="s">
        <x:v>48229</x:v>
      </x:c>
      <x:c r="F8519" s="2" t="s">
        <x:v>6412</x:v>
      </x:c>
      <x:c r="G8519" s="2" t="s">
        <x:v>48364</x:v>
      </x:c>
      <x:c r="H8519" s="2" t="s">
        <x:v>51811</x:v>
      </x:c>
      <x:c r="I8519" s="2" t="s">
        <x:v>76284</x:v>
      </x:c>
    </x:row>
    <x:row r="8520" spans="2:9" s="3" customFormat="1" ht="21.399999999999999" customHeight="1">
      <x:c r="B8520" s="2" t="s">
        <x:v>33089</x:v>
      </x:c>
      <x:c r="C8520" s="2" t="s">
        <x:v>68594</x:v>
      </x:c>
      <x:c r="D8520" s="2" t="s">
        <x:v>68601</x:v>
      </x:c>
      <x:c r="E8520" s="2" t="s">
        <x:v>48330</x:v>
      </x:c>
      <x:c r="F8520" s="2" t="s">
        <x:v>48328</x:v>
      </x:c>
      <x:c r="G8520" s="2" t="s">
        <x:v>51160</x:v>
      </x:c>
      <x:c r="H8520" s="2" t="s">
        <x:v>51811</x:v>
      </x:c>
      <x:c r="I8520" s="2" t="s">
        <x:v>76261</x:v>
      </x:c>
    </x:row>
    <x:row r="8521" spans="2:9" s="3" customFormat="1" ht="21.399999999999999" customHeight="1">
      <x:c r="B8521" s="2" t="s">
        <x:v>33072</x:v>
      </x:c>
      <x:c r="C8521" s="2" t="s">
        <x:v>16622</x:v>
      </x:c>
      <x:c r="D8521" s="2" t="s">
        <x:v>16624</x:v>
      </x:c>
      <x:c r="E8521" s="2" t="s">
        <x:v>48330</x:v>
      </x:c>
      <x:c r="F8521" s="2" t="s">
        <x:v>48328</x:v>
      </x:c>
      <x:c r="G8521" s="2" t="s">
        <x:v>55906</x:v>
      </x:c>
      <x:c r="H8521" s="2" t="s">
        <x:v>51811</x:v>
      </x:c>
      <x:c r="I8521" s="2" t="s">
        <x:v>76261</x:v>
      </x:c>
    </x:row>
    <x:row r="8522" spans="2:9" s="3" customFormat="1" ht="21.399999999999999" customHeight="1">
      <x:c r="B8522" s="2" t="s">
        <x:v>33076</x:v>
      </x:c>
      <x:c r="C8522" s="2" t="s">
        <x:v>42528</x:v>
      </x:c>
      <x:c r="D8522" s="2" t="s">
        <x:v>42529</x:v>
      </x:c>
      <x:c r="E8522" s="2" t="s">
        <x:v>48330</x:v>
      </x:c>
      <x:c r="F8522" s="2" t="s">
        <x:v>48328</x:v>
      </x:c>
      <x:c r="G8522" s="2" t="s">
        <x:v>42530</x:v>
      </x:c>
      <x:c r="H8522" s="2" t="s">
        <x:v>51811</x:v>
      </x:c>
      <x:c r="I8522" s="2" t="s">
        <x:v>76271</x:v>
      </x:c>
    </x:row>
    <x:row r="8523" spans="2:9" s="3" customFormat="1" ht="21.399999999999999" customHeight="1">
      <x:c r="B8523" s="2" t="s">
        <x:v>33064</x:v>
      </x:c>
      <x:c r="C8523" s="2" t="s">
        <x:v>61457</x:v>
      </x:c>
      <x:c r="D8523" s="2" t="s">
        <x:v>61450</x:v>
      </x:c>
      <x:c r="E8523" s="2" t="s">
        <x:v>48346</x:v>
      </x:c>
      <x:c r="F8523" s="2" t="s">
        <x:v>5876</x:v>
      </x:c>
      <x:c r="G8523" s="2" t="s">
        <x:v>40519</x:v>
      </x:c>
      <x:c r="H8523" s="2" t="s">
        <x:v>51811</x:v>
      </x:c>
      <x:c r="I8523" s="2" t="s">
        <x:v>76274</x:v>
      </x:c>
    </x:row>
    <x:row r="8524" spans="2:9" s="3" customFormat="1" ht="21.399999999999999" customHeight="1">
      <x:c r="B8524" s="2" t="s">
        <x:v>33069</x:v>
      </x:c>
      <x:c r="C8524" s="2" t="s">
        <x:v>18044</x:v>
      </x:c>
      <x:c r="D8524" s="2" t="s">
        <x:v>18055</x:v>
      </x:c>
      <x:c r="E8524" s="2" t="s">
        <x:v>48346</x:v>
      </x:c>
      <x:c r="F8524" s="2" t="s">
        <x:v>5876</x:v>
      </x:c>
      <x:c r="G8524" s="2" t="s">
        <x:v>40519</x:v>
      </x:c>
      <x:c r="H8524" s="2" t="s">
        <x:v>51811</x:v>
      </x:c>
      <x:c r="I8524" s="2" t="s">
        <x:v>76256</x:v>
      </x:c>
    </x:row>
    <x:row r="8525" spans="2:9" s="3" customFormat="1" ht="21.399999999999999" customHeight="1">
      <x:c r="B8525" s="2" t="s">
        <x:v>33082</x:v>
      </x:c>
      <x:c r="C8525" s="2" t="s">
        <x:v>61845</x:v>
      </x:c>
      <x:c r="D8525" s="2" t="s">
        <x:v>61858</x:v>
      </x:c>
      <x:c r="E8525" s="2" t="s">
        <x:v>48346</x:v>
      </x:c>
      <x:c r="F8525" s="2" t="s">
        <x:v>5876</x:v>
      </x:c>
      <x:c r="G8525" s="2" t="s">
        <x:v>40519</x:v>
      </x:c>
      <x:c r="H8525" s="2" t="s">
        <x:v>51811</x:v>
      </x:c>
      <x:c r="I8525" s="2" t="s">
        <x:v>76269</x:v>
      </x:c>
    </x:row>
    <x:row r="8526" spans="2:9" s="3" customFormat="1" ht="21.399999999999999" customHeight="1">
      <x:c r="B8526" s="2" t="s">
        <x:v>33065</x:v>
      </x:c>
      <x:c r="C8526" s="2" t="s">
        <x:v>32226</x:v>
      </x:c>
      <x:c r="D8526" s="2" t="s">
        <x:v>32217</x:v>
      </x:c>
      <x:c r="E8526" s="2" t="s">
        <x:v>7097</x:v>
      </x:c>
      <x:c r="F8526" s="2" t="s">
        <x:v>7105</x:v>
      </x:c>
      <x:c r="G8526" s="2" t="s">
        <x:v>50888</x:v>
      </x:c>
      <x:c r="H8526" s="2" t="s">
        <x:v>51811</x:v>
      </x:c>
      <x:c r="I8526" s="2" t="s">
        <x:v>77172</x:v>
      </x:c>
    </x:row>
    <x:row r="8527" spans="2:9" s="3" customFormat="1" ht="21.399999999999999" customHeight="1">
      <x:c r="B8527" s="2" t="s">
        <x:v>33070</x:v>
      </x:c>
      <x:c r="C8527" s="2" t="s">
        <x:v>1842</x:v>
      </x:c>
      <x:c r="D8527" s="2" t="s">
        <x:v>1849</x:v>
      </x:c>
      <x:c r="E8527" s="2" t="s">
        <x:v>48339</x:v>
      </x:c>
      <x:c r="F8527" s="2" t="s">
        <x:v>48334</x:v>
      </x:c>
      <x:c r="G8527" s="2" t="s">
        <x:v>6190</x:v>
      </x:c>
      <x:c r="H8527" s="2" t="s">
        <x:v>51811</x:v>
      </x:c>
      <x:c r="I8527" s="2" t="s">
        <x:v>76255</x:v>
      </x:c>
    </x:row>
    <x:row r="8528" spans="2:9" s="3" customFormat="1" ht="21.399999999999999" customHeight="1">
      <x:c r="B8528" s="2" t="s">
        <x:v>33092</x:v>
      </x:c>
      <x:c r="C8528" s="2" t="s">
        <x:v>58044</x:v>
      </x:c>
      <x:c r="D8528" s="2" t="s">
        <x:v>58051</x:v>
      </x:c>
      <x:c r="E8528" s="2" t="s">
        <x:v>48330</x:v>
      </x:c>
      <x:c r="F8528" s="2" t="s">
        <x:v>48328</x:v>
      </x:c>
      <x:c r="G8528" s="2" t="s">
        <x:v>3527</x:v>
      </x:c>
      <x:c r="H8528" s="2" t="s">
        <x:v>51811</x:v>
      </x:c>
      <x:c r="I8528" s="2" t="s">
        <x:v>76264</x:v>
      </x:c>
    </x:row>
    <x:row r="8529" spans="2:9" s="3" customFormat="1" ht="21.399999999999999" customHeight="1">
      <x:c r="B8529" s="2" t="s">
        <x:v>33093</x:v>
      </x:c>
      <x:c r="C8529" s="2" t="s">
        <x:v>58725</x:v>
      </x:c>
      <x:c r="D8529" s="2" t="s">
        <x:v>58726</x:v>
      </x:c>
      <x:c r="E8529" s="2" t="s">
        <x:v>48330</x:v>
      </x:c>
      <x:c r="F8529" s="2" t="s">
        <x:v>48328</x:v>
      </x:c>
      <x:c r="G8529" s="2" t="s">
        <x:v>58730</x:v>
      </x:c>
      <x:c r="H8529" s="2" t="s">
        <x:v>51811</x:v>
      </x:c>
      <x:c r="I8529" s="2" t="s">
        <x:v>76264</x:v>
      </x:c>
    </x:row>
    <x:row r="8530" spans="2:9" s="3" customFormat="1" ht="21.399999999999999" customHeight="1">
      <x:c r="B8530" s="2" t="s">
        <x:v>33066</x:v>
      </x:c>
      <x:c r="C8530" s="2" t="s">
        <x:v>1327</x:v>
      </x:c>
      <x:c r="D8530" s="2" t="s">
        <x:v>1317</x:v>
      </x:c>
      <x:c r="E8530" s="2" t="s">
        <x:v>48242</x:v>
      </x:c>
      <x:c r="F8530" s="2" t="s">
        <x:v>48248</x:v>
      </x:c>
      <x:c r="G8530" s="2" t="s">
        <x:v>49281</x:v>
      </x:c>
      <x:c r="H8530" s="2" t="s">
        <x:v>51811</x:v>
      </x:c>
      <x:c r="I8530" s="2" t="s">
        <x:v>77181</x:v>
      </x:c>
    </x:row>
    <x:row r="8531" spans="2:9" s="3" customFormat="1" ht="21.399999999999999" customHeight="1">
      <x:c r="B8531" s="2" t="s">
        <x:v>33063</x:v>
      </x:c>
      <x:c r="C8531" s="2" t="s">
        <x:v>7762</x:v>
      </x:c>
      <x:c r="D8531" s="2" t="s">
        <x:v>7756</x:v>
      </x:c>
      <x:c r="E8531" s="2" t="s">
        <x:v>48242</x:v>
      </x:c>
      <x:c r="F8531" s="2" t="s">
        <x:v>48248</x:v>
      </x:c>
      <x:c r="G8531" s="2" t="s">
        <x:v>49281</x:v>
      </x:c>
      <x:c r="H8531" s="2" t="s">
        <x:v>51811</x:v>
      </x:c>
      <x:c r="I8531" s="2" t="s">
        <x:v>53974</x:v>
      </x:c>
    </x:row>
    <x:row r="8532" spans="2:9" s="3" customFormat="1" ht="21.399999999999999" customHeight="1">
      <x:c r="B8532" s="2" t="s">
        <x:v>33073</x:v>
      </x:c>
      <x:c r="C8532" s="2" t="s">
        <x:v>69798</x:v>
      </x:c>
      <x:c r="D8532" s="2" t="s">
        <x:v>69790</x:v>
      </x:c>
      <x:c r="E8532" s="2" t="s">
        <x:v>48330</x:v>
      </x:c>
      <x:c r="F8532" s="2" t="s">
        <x:v>48328</x:v>
      </x:c>
      <x:c r="G8532" s="2" t="s">
        <x:v>56015</x:v>
      </x:c>
      <x:c r="H8532" s="2" t="s">
        <x:v>51811</x:v>
      </x:c>
      <x:c r="I8532" s="2" t="s">
        <x:v>54818</x:v>
      </x:c>
    </x:row>
    <x:row r="8533" spans="2:9" s="3" customFormat="1" ht="21.399999999999999" customHeight="1">
      <x:c r="B8533" s="2" t="s">
        <x:v>33067</x:v>
      </x:c>
      <x:c r="C8533" s="2" t="s">
        <x:v>17332</x:v>
      </x:c>
      <x:c r="D8533" s="2" t="s">
        <x:v>17331</x:v>
      </x:c>
      <x:c r="E8533" s="2" t="s">
        <x:v>48330</x:v>
      </x:c>
      <x:c r="F8533" s="2" t="s">
        <x:v>48328</x:v>
      </x:c>
      <x:c r="G8533" s="2" t="s">
        <x:v>3770</x:v>
      </x:c>
      <x:c r="H8533" s="2" t="s">
        <x:v>51811</x:v>
      </x:c>
      <x:c r="I8533" s="2" t="s">
        <x:v>77188</x:v>
      </x:c>
    </x:row>
    <x:row r="8534" spans="2:9" s="3" customFormat="1" ht="21.399999999999999" customHeight="1">
      <x:c r="B8534" s="2" t="s">
        <x:v>33077</x:v>
      </x:c>
      <x:c r="C8534" s="2" t="s">
        <x:v>58510</x:v>
      </x:c>
      <x:c r="D8534" s="2" t="s">
        <x:v>58504</x:v>
      </x:c>
      <x:c r="E8534" s="2" t="s">
        <x:v>48330</x:v>
      </x:c>
      <x:c r="F8534" s="2" t="s">
        <x:v>48328</x:v>
      </x:c>
      <x:c r="G8534" s="2" t="s">
        <x:v>394</x:v>
      </x:c>
      <x:c r="H8534" s="2" t="s">
        <x:v>51811</x:v>
      </x:c>
      <x:c r="I8534" s="2" t="s">
        <x:v>76266</x:v>
      </x:c>
    </x:row>
    <x:row r="8535" spans="2:9" s="3" customFormat="1" ht="21.399999999999999" customHeight="1">
      <x:c r="B8535" s="2" t="s">
        <x:v>33068</x:v>
      </x:c>
      <x:c r="C8535" s="2" t="s">
        <x:v>23138</x:v>
      </x:c>
      <x:c r="D8535" s="2" t="s">
        <x:v>23134</x:v>
      </x:c>
      <x:c r="E8535" s="2" t="s">
        <x:v>48296</x:v>
      </x:c>
      <x:c r="F8535" s="2" t="s">
        <x:v>7179</x:v>
      </x:c>
      <x:c r="G8535" s="2" t="s">
        <x:v>36198</x:v>
      </x:c>
      <x:c r="H8535" s="2" t="s">
        <x:v>51811</x:v>
      </x:c>
      <x:c r="I8535" s="2" t="s">
        <x:v>76270</x:v>
      </x:c>
    </x:row>
    <x:row r="8536" spans="2:9" s="3" customFormat="1" ht="21.399999999999999" customHeight="1">
      <x:c r="B8536" s="2" t="s">
        <x:v>33094</x:v>
      </x:c>
      <x:c r="C8536" s="2" t="s">
        <x:v>68192</x:v>
      </x:c>
      <x:c r="D8536" s="2" t="s">
        <x:v>68188</x:v>
      </x:c>
      <x:c r="E8536" s="2" t="s">
        <x:v>48242</x:v>
      </x:c>
      <x:c r="F8536" s="2" t="s">
        <x:v>48248</x:v>
      </x:c>
      <x:c r="G8536" s="2" t="s">
        <x:v>56008</x:v>
      </x:c>
      <x:c r="H8536" s="2" t="s">
        <x:v>51811</x:v>
      </x:c>
      <x:c r="I8536" s="2" t="s">
        <x:v>77190</x:v>
      </x:c>
    </x:row>
    <x:row r="8537" spans="2:9" s="3" customFormat="1" ht="21.399999999999999" customHeight="1">
      <x:c r="B8537" s="2" t="s">
        <x:v>33083</x:v>
      </x:c>
      <x:c r="C8537" s="2" t="s">
        <x:v>22833</x:v>
      </x:c>
      <x:c r="D8537" s="2" t="s">
        <x:v>68188</x:v>
      </x:c>
      <x:c r="E8537" s="2" t="s">
        <x:v>48242</x:v>
      </x:c>
      <x:c r="F8537" s="2" t="s">
        <x:v>48248</x:v>
      </x:c>
      <x:c r="G8537" s="2" t="s">
        <x:v>52038</x:v>
      </x:c>
      <x:c r="H8537" s="2" t="s">
        <x:v>51811</x:v>
      </x:c>
      <x:c r="I8537" s="2" t="s">
        <x:v>77190</x:v>
      </x:c>
    </x:row>
    <x:row r="8538" spans="2:9" s="3" customFormat="1" ht="21.399999999999999" customHeight="1">
      <x:c r="B8538" s="2" t="s">
        <x:v>33079</x:v>
      </x:c>
      <x:c r="C8538" s="2" t="s">
        <x:v>22835</x:v>
      </x:c>
      <x:c r="D8538" s="2" t="s">
        <x:v>68188</x:v>
      </x:c>
      <x:c r="E8538" s="2" t="s">
        <x:v>48242</x:v>
      </x:c>
      <x:c r="F8538" s="2" t="s">
        <x:v>48248</x:v>
      </x:c>
      <x:c r="G8538" s="2" t="s">
        <x:v>52026</x:v>
      </x:c>
      <x:c r="H8538" s="2" t="s">
        <x:v>51811</x:v>
      </x:c>
      <x:c r="I8538" s="2" t="s">
        <x:v>53976</x:v>
      </x:c>
    </x:row>
    <x:row r="8539" spans="2:9" s="3" customFormat="1" ht="21.399999999999999" customHeight="1">
      <x:c r="B8539" s="2" t="s">
        <x:v>33071</x:v>
      </x:c>
      <x:c r="C8539" s="2" t="s">
        <x:v>13895</x:v>
      </x:c>
      <x:c r="D8539" s="2" t="s">
        <x:v>13896</x:v>
      </x:c>
      <x:c r="E8539" s="2" t="s">
        <x:v>48296</x:v>
      </x:c>
      <x:c r="F8539" s="2" t="s">
        <x:v>7179</x:v>
      </x:c>
      <x:c r="G8539" s="2" t="s">
        <x:v>37814</x:v>
      </x:c>
      <x:c r="H8539" s="2" t="s">
        <x:v>51811</x:v>
      </x:c>
      <x:c r="I8539" s="2" t="s">
        <x:v>77168</x:v>
      </x:c>
    </x:row>
    <x:row r="8540" spans="2:9" s="3" customFormat="1" ht="21.399999999999999" customHeight="1">
      <x:c r="B8540" s="2" t="s">
        <x:v>33074</x:v>
      </x:c>
      <x:c r="C8540" s="2" t="s">
        <x:v>29224</x:v>
      </x:c>
      <x:c r="D8540" s="2" t="s">
        <x:v>29216</x:v>
      </x:c>
      <x:c r="E8540" s="2" t="s">
        <x:v>48336</x:v>
      </x:c>
      <x:c r="F8540" s="2" t="s">
        <x:v>48343</x:v>
      </x:c>
      <x:c r="G8540" s="2" t="s">
        <x:v>50571</x:v>
      </x:c>
      <x:c r="H8540" s="2" t="s">
        <x:v>51811</x:v>
      </x:c>
      <x:c r="I8540" s="2" t="s">
        <x:v>77178</x:v>
      </x:c>
    </x:row>
    <x:row r="8541" spans="2:9" s="3" customFormat="1" ht="21.399999999999999" customHeight="1">
      <x:c r="B8541" s="2" t="s">
        <x:v>33075</x:v>
      </x:c>
      <x:c r="C8541" s="2" t="s">
        <x:v>29513</x:v>
      </x:c>
      <x:c r="D8541" s="2" t="s">
        <x:v>29509</x:v>
      </x:c>
      <x:c r="E8541" s="2" t="s">
        <x:v>7132</x:v>
      </x:c>
      <x:c r="F8541" s="2" t="s">
        <x:v>7122</x:v>
      </x:c>
      <x:c r="G8541" s="2" t="s">
        <x:v>38359</x:v>
      </x:c>
      <x:c r="H8541" s="2" t="s">
        <x:v>51811</x:v>
      </x:c>
      <x:c r="I8541" s="2" t="s">
        <x:v>76275</x:v>
      </x:c>
    </x:row>
    <x:row r="8542" spans="2:9" s="3" customFormat="1" ht="21.399999999999999" customHeight="1">
      <x:c r="B8542" s="2" t="s">
        <x:v>33078</x:v>
      </x:c>
      <x:c r="C8542" s="2" t="s">
        <x:v>1757</x:v>
      </x:c>
      <x:c r="D8542" s="2" t="s">
        <x:v>1758</x:v>
      </x:c>
      <x:c r="E8542" s="2" t="s">
        <x:v>48330</x:v>
      </x:c>
      <x:c r="F8542" s="2" t="s">
        <x:v>48328</x:v>
      </x:c>
      <x:c r="G8542" s="2" t="s">
        <x:v>1745</x:v>
      </x:c>
      <x:c r="H8542" s="2" t="s">
        <x:v>51811</x:v>
      </x:c>
      <x:c r="I8542" s="2" t="s">
        <x:v>76257</x:v>
      </x:c>
    </x:row>
    <x:row r="8543" spans="2:9" s="3" customFormat="1" ht="21.399999999999999" customHeight="1">
      <x:c r="B8543" s="2" t="s">
        <x:v>33084</x:v>
      </x:c>
      <x:c r="C8543" s="2" t="s">
        <x:v>16535</x:v>
      </x:c>
      <x:c r="D8543" s="2" t="s">
        <x:v>16532</x:v>
      </x:c>
      <x:c r="E8543" s="2" t="s">
        <x:v>48330</x:v>
      </x:c>
      <x:c r="F8543" s="2" t="s">
        <x:v>48328</x:v>
      </x:c>
      <x:c r="G8543" s="2" t="s">
        <x:v>3734</x:v>
      </x:c>
      <x:c r="H8543" s="2" t="s">
        <x:v>51811</x:v>
      </x:c>
      <x:c r="I8543" s="2" t="s">
        <x:v>77175</x:v>
      </x:c>
    </x:row>
    <x:row r="8544" spans="2:9" s="3" customFormat="1" ht="21.399999999999999" customHeight="1">
      <x:c r="B8544" s="2" t="s">
        <x:v>33085</x:v>
      </x:c>
      <x:c r="C8544" s="2" t="s">
        <x:v>70090</x:v>
      </x:c>
      <x:c r="D8544" s="2" t="s">
        <x:v>70093</x:v>
      </x:c>
      <x:c r="E8544" s="2" t="s">
        <x:v>48330</x:v>
      </x:c>
      <x:c r="F8544" s="2" t="s">
        <x:v>48328</x:v>
      </x:c>
      <x:c r="G8544" s="2" t="s">
        <x:v>3904</x:v>
      </x:c>
      <x:c r="H8544" s="2" t="s">
        <x:v>51811</x:v>
      </x:c>
      <x:c r="I8544" s="2" t="s">
        <x:v>77173</x:v>
      </x:c>
    </x:row>
    <x:row r="8545" spans="2:9" s="3" customFormat="1" ht="21.399999999999999" customHeight="1">
      <x:c r="B8545" s="2" t="s">
        <x:v>33086</x:v>
      </x:c>
      <x:c r="C8545" s="2" t="s">
        <x:v>1949</x:v>
      </x:c>
      <x:c r="D8545" s="2" t="s">
        <x:v>1948</x:v>
      </x:c>
      <x:c r="E8545" s="2" t="s">
        <x:v>48346</x:v>
      </x:c>
      <x:c r="F8545" s="2" t="s">
        <x:v>5876</x:v>
      </x:c>
      <x:c r="G8545" s="2" t="s">
        <x:v>51633</x:v>
      </x:c>
      <x:c r="H8545" s="2" t="s">
        <x:v>51811</x:v>
      </x:c>
      <x:c r="I8545" s="2" t="s">
        <x:v>76258</x:v>
      </x:c>
    </x:row>
    <x:row r="8546" spans="2:9" s="3" customFormat="1" ht="21.399999999999999" customHeight="1">
      <x:c r="B8546" s="2" t="s">
        <x:v>33087</x:v>
      </x:c>
      <x:c r="C8546" s="2" t="s">
        <x:v>23046</x:v>
      </x:c>
      <x:c r="D8546" s="2" t="s">
        <x:v>23060</x:v>
      </x:c>
      <x:c r="E8546" s="2" t="s">
        <x:v>48346</x:v>
      </x:c>
      <x:c r="F8546" s="2" t="s">
        <x:v>5876</x:v>
      </x:c>
      <x:c r="G8546" s="2" t="s">
        <x:v>37234</x:v>
      </x:c>
      <x:c r="H8546" s="2" t="s">
        <x:v>51811</x:v>
      </x:c>
      <x:c r="I8546" s="2" t="s">
        <x:v>76267</x:v>
      </x:c>
    </x:row>
    <x:row r="8547" spans="2:9" s="3" customFormat="1" ht="21.399999999999999" customHeight="1">
      <x:c r="B8547" s="2" t="s">
        <x:v>33112</x:v>
      </x:c>
      <x:c r="C8547" s="2" t="s">
        <x:v>62090</x:v>
      </x:c>
      <x:c r="D8547" s="2" t="s">
        <x:v>62093</x:v>
      </x:c>
      <x:c r="E8547" s="2" t="s">
        <x:v>48332</x:v>
      </x:c>
      <x:c r="F8547" s="2" t="s">
        <x:v>5870</x:v>
      </x:c>
      <x:c r="G8547" s="2" t="s">
        <x:v>59555</x:v>
      </x:c>
      <x:c r="H8547" s="2" t="s">
        <x:v>51811</x:v>
      </x:c>
      <x:c r="I8547" s="2" t="s">
        <x:v>76276</x:v>
      </x:c>
    </x:row>
    <x:row r="8548" spans="2:9" s="3" customFormat="1" ht="21.399999999999999" customHeight="1">
      <x:c r="B8548" s="2" t="s">
        <x:v>33098</x:v>
      </x:c>
      <x:c r="C8548" s="2" t="s">
        <x:v>11608</x:v>
      </x:c>
      <x:c r="D8548" s="2" t="s">
        <x:v>57706</x:v>
      </x:c>
      <x:c r="E8548" s="2" t="s">
        <x:v>48242</x:v>
      </x:c>
      <x:c r="F8548" s="2" t="s">
        <x:v>48248</x:v>
      </x:c>
      <x:c r="G8548" s="2" t="s">
        <x:v>57846</x:v>
      </x:c>
      <x:c r="H8548" s="2" t="s">
        <x:v>51811</x:v>
      </x:c>
      <x:c r="I8548" s="2" t="s">
        <x:v>77176</x:v>
      </x:c>
    </x:row>
    <x:row r="8549" spans="2:9" s="3" customFormat="1" ht="21.399999999999999" customHeight="1">
      <x:c r="B8549" s="2" t="s">
        <x:v>33113</x:v>
      </x:c>
      <x:c r="C8549" s="2" t="s">
        <x:v>17849</x:v>
      </x:c>
      <x:c r="D8549" s="2" t="s">
        <x:v>17857</x:v>
      </x:c>
      <x:c r="E8549" s="2" t="s">
        <x:v>48330</x:v>
      </x:c>
      <x:c r="F8549" s="2" t="s">
        <x:v>48328</x:v>
      </x:c>
      <x:c r="G8549" s="2" t="s">
        <x:v>50573</x:v>
      </x:c>
      <x:c r="H8549" s="2" t="s">
        <x:v>51811</x:v>
      </x:c>
      <x:c r="I8549" s="2" t="s">
        <x:v>77162</x:v>
      </x:c>
    </x:row>
    <x:row r="8550" spans="2:9" s="3" customFormat="1" ht="21.399999999999999" customHeight="1">
      <x:c r="B8550" s="2" t="s">
        <x:v>33107</x:v>
      </x:c>
      <x:c r="C8550" s="2" t="s">
        <x:v>21146</x:v>
      </x:c>
      <x:c r="D8550" s="2" t="s">
        <x:v>21149</x:v>
      </x:c>
      <x:c r="E8550" s="2" t="s">
        <x:v>48330</x:v>
      </x:c>
      <x:c r="F8550" s="2" t="s">
        <x:v>48328</x:v>
      </x:c>
      <x:c r="G8550" s="2" t="s">
        <x:v>21147</x:v>
      </x:c>
      <x:c r="H8550" s="2" t="s">
        <x:v>51811</x:v>
      </x:c>
      <x:c r="I8550" s="2" t="s">
        <x:v>53953</x:v>
      </x:c>
    </x:row>
    <x:row r="8551" spans="2:9" s="3" customFormat="1" ht="21.399999999999999" customHeight="1">
      <x:c r="B8551" s="2" t="s">
        <x:v>33116</x:v>
      </x:c>
      <x:c r="C8551" s="2" t="s">
        <x:v>60920</x:v>
      </x:c>
      <x:c r="D8551" s="2" t="s">
        <x:v>60922</x:v>
      </x:c>
      <x:c r="E8551" s="2" t="s">
        <x:v>48332</x:v>
      </x:c>
      <x:c r="F8551" s="2" t="s">
        <x:v>5870</x:v>
      </x:c>
      <x:c r="G8551" s="2" t="s">
        <x:v>59082</x:v>
      </x:c>
      <x:c r="H8551" s="2" t="s">
        <x:v>51811</x:v>
      </x:c>
      <x:c r="I8551" s="2" t="s">
        <x:v>76279</x:v>
      </x:c>
    </x:row>
    <x:row r="8552" spans="2:9" s="3" customFormat="1" ht="21.399999999999999" customHeight="1">
      <x:c r="B8552" s="2" t="s">
        <x:v>33121</x:v>
      </x:c>
      <x:c r="C8552" s="2" t="s">
        <x:v>60635</x:v>
      </x:c>
      <x:c r="D8552" s="2" t="s">
        <x:v>60639</x:v>
      </x:c>
      <x:c r="E8552" s="2" t="s">
        <x:v>48264</x:v>
      </x:c>
      <x:c r="F8552" s="2" t="s">
        <x:v>48265</x:v>
      </x:c>
      <x:c r="G8552" s="2" t="s">
        <x:v>6127</x:v>
      </x:c>
      <x:c r="H8552" s="2" t="s">
        <x:v>51811</x:v>
      </x:c>
      <x:c r="I8552" s="2" t="s">
        <x:v>77169</x:v>
      </x:c>
    </x:row>
    <x:row r="8553" spans="2:9" s="3" customFormat="1" ht="21.399999999999999" customHeight="1">
      <x:c r="B8553" s="2" t="s">
        <x:v>33104</x:v>
      </x:c>
      <x:c r="C8553" s="2" t="s">
        <x:v>13514</x:v>
      </x:c>
      <x:c r="D8553" s="2" t="s">
        <x:v>13520</x:v>
      </x:c>
      <x:c r="E8553" s="2" t="s">
        <x:v>48315</x:v>
      </x:c>
      <x:c r="F8553" s="2" t="s">
        <x:v>6299</x:v>
      </x:c>
      <x:c r="G8553" s="2" t="s">
        <x:v>37700</x:v>
      </x:c>
      <x:c r="H8553" s="2" t="s">
        <x:v>51811</x:v>
      </x:c>
      <x:c r="I8553" s="2" t="s">
        <x:v>72813</x:v>
      </x:c>
    </x:row>
    <x:row r="8554" spans="2:9" s="3" customFormat="1" ht="21.399999999999999" customHeight="1">
      <x:c r="B8554" s="2" t="s">
        <x:v>33108</x:v>
      </x:c>
      <x:c r="C8554" s="2" t="s">
        <x:v>28118</x:v>
      </x:c>
      <x:c r="D8554" s="2" t="s">
        <x:v>28125</x:v>
      </x:c>
      <x:c r="E8554" s="2" t="s">
        <x:v>48264</x:v>
      </x:c>
      <x:c r="F8554" s="2" t="s">
        <x:v>48265</x:v>
      </x:c>
      <x:c r="G8554" s="2" t="s">
        <x:v>37864</x:v>
      </x:c>
      <x:c r="H8554" s="2" t="s">
        <x:v>51811</x:v>
      </x:c>
      <x:c r="I8554" s="2" t="s">
        <x:v>53981</x:v>
      </x:c>
    </x:row>
    <x:row r="8555" spans="2:9" s="3" customFormat="1" ht="21.399999999999999" customHeight="1">
      <x:c r="B8555" s="2" t="s">
        <x:v>33096</x:v>
      </x:c>
      <x:c r="C8555" s="2" t="s">
        <x:v>22770</x:v>
      </x:c>
      <x:c r="D8555" s="2" t="s">
        <x:v>22767</x:v>
      </x:c>
      <x:c r="E8555" s="2" t="s">
        <x:v>45550</x:v>
      </x:c>
      <x:c r="F8555" s="2" t="s">
        <x:v>5889</x:v>
      </x:c>
      <x:c r="G8555" s="2" t="s">
        <x:v>51974</x:v>
      </x:c>
      <x:c r="H8555" s="2" t="s">
        <x:v>51811</x:v>
      </x:c>
      <x:c r="I8555" s="2" t="s">
        <x:v>53988</x:v>
      </x:c>
    </x:row>
    <x:row r="8556" spans="2:9" s="3" customFormat="1" ht="21.399999999999999" customHeight="1">
      <x:c r="B8556" s="2" t="s">
        <x:v>33101</x:v>
      </x:c>
      <x:c r="C8556" s="2" t="s">
        <x:v>29798</x:v>
      </x:c>
      <x:c r="D8556" s="2" t="s">
        <x:v>29806</x:v>
      </x:c>
      <x:c r="E8556" s="2" t="s">
        <x:v>48330</x:v>
      </x:c>
      <x:c r="F8556" s="2" t="s">
        <x:v>48328</x:v>
      </x:c>
      <x:c r="G8556" s="2" t="s">
        <x:v>47512</x:v>
      </x:c>
      <x:c r="H8556" s="2" t="s">
        <x:v>51811</x:v>
      </x:c>
      <x:c r="I8556" s="2" t="s">
        <x:v>54000</x:v>
      </x:c>
    </x:row>
    <x:row r="8557" spans="2:9" s="3" customFormat="1" ht="21.399999999999999" customHeight="1">
      <x:c r="B8557" s="2" t="s">
        <x:v>33114</x:v>
      </x:c>
      <x:c r="C8557" s="2" t="s">
        <x:v>18007</x:v>
      </x:c>
      <x:c r="D8557" s="2" t="s">
        <x:v>18001</x:v>
      </x:c>
      <x:c r="E8557" s="2" t="s">
        <x:v>48330</x:v>
      </x:c>
      <x:c r="F8557" s="2" t="s">
        <x:v>48328</x:v>
      </x:c>
      <x:c r="G8557" s="2" t="s">
        <x:v>50605</x:v>
      </x:c>
      <x:c r="H8557" s="2" t="s">
        <x:v>51811</x:v>
      </x:c>
      <x:c r="I8557" s="2" t="s">
        <x:v>54813</x:v>
      </x:c>
    </x:row>
    <x:row r="8558" spans="2:9" s="3" customFormat="1" ht="21.399999999999999" customHeight="1">
      <x:c r="B8558" s="2" t="s">
        <x:v>33097</x:v>
      </x:c>
      <x:c r="C8558" s="2" t="s">
        <x:v>32757</x:v>
      </x:c>
      <x:c r="D8558" s="2" t="s">
        <x:v>32753</x:v>
      </x:c>
      <x:c r="E8558" s="2" t="s">
        <x:v>48330</x:v>
      </x:c>
      <x:c r="F8558" s="2" t="s">
        <x:v>48328</x:v>
      </x:c>
      <x:c r="G8558" s="2" t="s">
        <x:v>55978</x:v>
      </x:c>
      <x:c r="H8558" s="2" t="s">
        <x:v>51811</x:v>
      </x:c>
      <x:c r="I8558" s="2" t="s">
        <x:v>77189</x:v>
      </x:c>
    </x:row>
    <x:row r="8559" spans="2:9" s="3" customFormat="1" ht="21.399999999999999" customHeight="1">
      <x:c r="B8559" s="2" t="s">
        <x:v>33102</x:v>
      </x:c>
      <x:c r="C8559" s="2" t="s">
        <x:v>68461</x:v>
      </x:c>
      <x:c r="D8559" s="2" t="s">
        <x:v>68466</x:v>
      </x:c>
      <x:c r="E8559" s="2" t="s">
        <x:v>48316</x:v>
      </x:c>
      <x:c r="F8559" s="2" t="s">
        <x:v>48320</x:v>
      </x:c>
      <x:c r="G8559" s="2" t="s">
        <x:v>68457</x:v>
      </x:c>
      <x:c r="H8559" s="2" t="s">
        <x:v>51811</x:v>
      </x:c>
      <x:c r="I8559" s="2" t="s">
        <x:v>77189</x:v>
      </x:c>
    </x:row>
    <x:row r="8560" spans="2:9" s="3" customFormat="1" ht="21.399999999999999" customHeight="1">
      <x:c r="B8560" s="2" t="s">
        <x:v>33124</x:v>
      </x:c>
      <x:c r="C8560" s="2" t="s">
        <x:v>67677</x:v>
      </x:c>
      <x:c r="D8560" s="2" t="s">
        <x:v>67681</x:v>
      </x:c>
      <x:c r="E8560" s="2" t="s">
        <x:v>34353</x:v>
      </x:c>
      <x:c r="F8560" s="2" t="s">
        <x:v>6537</x:v>
      </x:c>
      <x:c r="G8560" s="2" t="s">
        <x:v>67680</x:v>
      </x:c>
      <x:c r="H8560" s="2" t="s">
        <x:v>51811</x:v>
      </x:c>
      <x:c r="I8560" s="2" t="s">
        <x:v>3475</x:v>
      </x:c>
    </x:row>
    <x:row r="8561" spans="2:9" s="3" customFormat="1" ht="21.399999999999999" customHeight="1">
      <x:c r="B8561" s="2" t="s">
        <x:v>33125</x:v>
      </x:c>
      <x:c r="C8561" s="2" t="s">
        <x:v>10281</x:v>
      </x:c>
      <x:c r="D8561" s="2" t="s">
        <x:v>10279</x:v>
      </x:c>
      <x:c r="E8561" s="2" t="s">
        <x:v>48315</x:v>
      </x:c>
      <x:c r="F8561" s="2" t="s">
        <x:v>6299</x:v>
      </x:c>
      <x:c r="G8561" s="2" t="s">
        <x:v>4345</x:v>
      </x:c>
      <x:c r="H8561" s="2" t="s">
        <x:v>51811</x:v>
      </x:c>
      <x:c r="I8561" s="2" t="s">
        <x:v>4047</x:v>
      </x:c>
    </x:row>
    <x:row r="8562" spans="2:9" s="3" customFormat="1" ht="21.399999999999999" customHeight="1">
      <x:c r="B8562" s="2" t="s">
        <x:v>33099</x:v>
      </x:c>
      <x:c r="C8562" s="2" t="s">
        <x:v>13811</x:v>
      </x:c>
      <x:c r="D8562" s="2" t="s">
        <x:v>13810</x:v>
      </x:c>
      <x:c r="E8562" s="2" t="s">
        <x:v>48264</x:v>
      </x:c>
      <x:c r="F8562" s="2" t="s">
        <x:v>48265</x:v>
      </x:c>
      <x:c r="G8562" s="2" t="s">
        <x:v>37803</x:v>
      </x:c>
      <x:c r="H8562" s="2" t="s">
        <x:v>51811</x:v>
      </x:c>
      <x:c r="I8562" s="2" t="s">
        <x:v>5534</x:v>
      </x:c>
    </x:row>
    <x:row r="8563" spans="2:9" s="3" customFormat="1" ht="21.399999999999999" customHeight="1">
      <x:c r="B8563" s="2" t="s">
        <x:v>33095</x:v>
      </x:c>
      <x:c r="C8563" s="2" t="s">
        <x:v>8246</x:v>
      </x:c>
      <x:c r="D8563" s="2" t="s">
        <x:v>8241</x:v>
      </x:c>
      <x:c r="E8563" s="2" t="s">
        <x:v>48330</x:v>
      </x:c>
      <x:c r="F8563" s="2" t="s">
        <x:v>48328</x:v>
      </x:c>
      <x:c r="G8563" s="2" t="s">
        <x:v>59812</x:v>
      </x:c>
      <x:c r="H8563" s="2" t="s">
        <x:v>51811</x:v>
      </x:c>
      <x:c r="I8563" s="2" t="s">
        <x:v>5534</x:v>
      </x:c>
    </x:row>
    <x:row r="8564" spans="2:9" s="3" customFormat="1" ht="21.399999999999999" customHeight="1">
      <x:c r="B8564" s="2" t="s">
        <x:v>33105</x:v>
      </x:c>
      <x:c r="C8564" s="2" t="s">
        <x:v>22772</x:v>
      </x:c>
      <x:c r="D8564" s="2" t="s">
        <x:v>22764</x:v>
      </x:c>
      <x:c r="E8564" s="2" t="s">
        <x:v>48314</x:v>
      </x:c>
      <x:c r="F8564" s="2" t="s">
        <x:v>48317</x:v>
      </x:c>
      <x:c r="G8564" s="2" t="s">
        <x:v>37193</x:v>
      </x:c>
      <x:c r="H8564" s="2" t="s">
        <x:v>51811</x:v>
      </x:c>
      <x:c r="I8564" s="2" t="s">
        <x:v>76272</x:v>
      </x:c>
    </x:row>
    <x:row r="8565" spans="2:9" s="3" customFormat="1" ht="21.399999999999999" customHeight="1">
      <x:c r="B8565" s="2" t="s">
        <x:v>33100</x:v>
      </x:c>
      <x:c r="C8565" s="2" t="s">
        <x:v>28024</x:v>
      </x:c>
      <x:c r="D8565" s="2" t="s">
        <x:v>28025</x:v>
      </x:c>
      <x:c r="E8565" s="2" t="s">
        <x:v>48315</x:v>
      </x:c>
      <x:c r="F8565" s="2" t="s">
        <x:v>6299</x:v>
      </x:c>
      <x:c r="G8565" s="2" t="s">
        <x:v>5321</x:v>
      </x:c>
      <x:c r="H8565" s="2" t="s">
        <x:v>51811</x:v>
      </x:c>
      <x:c r="I8565" s="2" t="s">
        <x:v>77161</x:v>
      </x:c>
    </x:row>
    <x:row r="8566" spans="2:9" s="3" customFormat="1" ht="21.399999999999999" customHeight="1">
      <x:c r="B8566" s="2" t="s">
        <x:v>33109</x:v>
      </x:c>
      <x:c r="C8566" s="2" t="s">
        <x:v>61977</x:v>
      </x:c>
      <x:c r="D8566" s="2" t="s">
        <x:v>61979</x:v>
      </x:c>
      <x:c r="E8566" s="2" t="s">
        <x:v>48330</x:v>
      </x:c>
      <x:c r="F8566" s="2" t="s">
        <x:v>48328</x:v>
      </x:c>
      <x:c r="G8566" s="2" t="s">
        <x:v>61982</x:v>
      </x:c>
      <x:c r="H8566" s="2" t="s">
        <x:v>51811</x:v>
      </x:c>
      <x:c r="I8566" s="2" t="s">
        <x:v>76253</x:v>
      </x:c>
    </x:row>
    <x:row r="8567" spans="2:9" s="3" customFormat="1" ht="21.399999999999999" customHeight="1">
      <x:c r="B8567" s="2" t="s">
        <x:v>33115</x:v>
      </x:c>
      <x:c r="C8567" s="2" t="s">
        <x:v>13655</x:v>
      </x:c>
      <x:c r="D8567" s="2" t="s">
        <x:v>13650</x:v>
      </x:c>
      <x:c r="E8567" s="2" t="s">
        <x:v>48229</x:v>
      </x:c>
      <x:c r="F8567" s="2" t="s">
        <x:v>6412</x:v>
      </x:c>
      <x:c r="G8567" s="2" t="s">
        <x:v>37757</x:v>
      </x:c>
      <x:c r="H8567" s="2" t="s">
        <x:v>51811</x:v>
      </x:c>
      <x:c r="I8567" s="2" t="s">
        <x:v>77170</x:v>
      </x:c>
    </x:row>
    <x:row r="8568" spans="2:9" s="3" customFormat="1" ht="21.399999999999999" customHeight="1">
      <x:c r="B8568" s="2" t="s">
        <x:v>33122</x:v>
      </x:c>
      <x:c r="C8568" s="2" t="s">
        <x:v>17129</x:v>
      </x:c>
      <x:c r="D8568" s="2" t="s">
        <x:v>17128</x:v>
      </x:c>
      <x:c r="E8568" s="2" t="s">
        <x:v>45561</x:v>
      </x:c>
      <x:c r="F8568" s="2" t="s">
        <x:v>5893</x:v>
      </x:c>
      <x:c r="G8568" s="2" t="s">
        <x:v>50425</x:v>
      </x:c>
      <x:c r="H8568" s="2" t="s">
        <x:v>51811</x:v>
      </x:c>
      <x:c r="I8568" s="2" t="s">
        <x:v>76273</x:v>
      </x:c>
    </x:row>
    <x:row r="8569" spans="2:9" s="3" customFormat="1" ht="21.399999999999999" customHeight="1">
      <x:c r="B8569" s="2" t="s">
        <x:v>33119</x:v>
      </x:c>
      <x:c r="C8569" s="2" t="s">
        <x:v>23121</x:v>
      </x:c>
      <x:c r="D8569" s="2" t="s">
        <x:v>23118</x:v>
      </x:c>
      <x:c r="E8569" s="2" t="s">
        <x:v>7132</x:v>
      </x:c>
      <x:c r="F8569" s="2" t="s">
        <x:v>7122</x:v>
      </x:c>
      <x:c r="G8569" s="2" t="s">
        <x:v>37231</x:v>
      </x:c>
      <x:c r="H8569" s="2" t="s">
        <x:v>51811</x:v>
      </x:c>
      <x:c r="I8569" s="2" t="s">
        <x:v>76277</x:v>
      </x:c>
    </x:row>
    <x:row r="8570" spans="2:9" s="3" customFormat="1" ht="21.399999999999999" customHeight="1">
      <x:c r="B8570" s="2" t="s">
        <x:v>33103</x:v>
      </x:c>
      <x:c r="C8570" s="2" t="s">
        <x:v>13875</x:v>
      </x:c>
      <x:c r="D8570" s="2" t="s">
        <x:v>13870</x:v>
      </x:c>
      <x:c r="E8570" s="2" t="s">
        <x:v>48296</x:v>
      </x:c>
      <x:c r="F8570" s="2" t="s">
        <x:v>7179</x:v>
      </x:c>
      <x:c r="G8570" s="2" t="s">
        <x:v>13867</x:v>
      </x:c>
      <x:c r="H8570" s="2" t="s">
        <x:v>51811</x:v>
      </x:c>
      <x:c r="I8570" s="2" t="s">
        <x:v>76259</x:v>
      </x:c>
    </x:row>
    <x:row r="8571" spans="2:9" s="3" customFormat="1" ht="21.399999999999999" customHeight="1">
      <x:c r="B8571" s="2" t="s">
        <x:v>33117</x:v>
      </x:c>
      <x:c r="C8571" s="2" t="s">
        <x:v>14492</x:v>
      </x:c>
      <x:c r="D8571" s="2" t="s">
        <x:v>14481</x:v>
      </x:c>
      <x:c r="E8571" s="2" t="s">
        <x:v>48330</x:v>
      </x:c>
      <x:c r="F8571" s="2" t="s">
        <x:v>48328</x:v>
      </x:c>
      <x:c r="G8571" s="2" t="s">
        <x:v>47557</x:v>
      </x:c>
      <x:c r="H8571" s="2" t="s">
        <x:v>51811</x:v>
      </x:c>
      <x:c r="I8571" s="2" t="s">
        <x:v>53992</x:v>
      </x:c>
    </x:row>
    <x:row r="8572" spans="2:9" s="3" customFormat="1" ht="21.399999999999999" customHeight="1">
      <x:c r="B8572" s="2" t="s">
        <x:v>33110</x:v>
      </x:c>
      <x:c r="C8572" s="2" t="s">
        <x:v>68904</x:v>
      </x:c>
      <x:c r="D8572" s="2" t="s">
        <x:v>68907</x:v>
      </x:c>
      <x:c r="E8572" s="2" t="s">
        <x:v>48229</x:v>
      </x:c>
      <x:c r="F8572" s="2" t="s">
        <x:v>6412</x:v>
      </x:c>
      <x:c r="G8572" s="2" t="s">
        <x:v>68899</x:v>
      </x:c>
      <x:c r="H8572" s="2" t="s">
        <x:v>51811</x:v>
      </x:c>
      <x:c r="I8572" s="2" t="s">
        <x:v>76278</x:v>
      </x:c>
    </x:row>
    <x:row r="8573" spans="2:9" s="3" customFormat="1" ht="21.399999999999999" customHeight="1">
      <x:c r="B8573" s="2" t="s">
        <x:v>33106</x:v>
      </x:c>
      <x:c r="C8573" s="2" t="s">
        <x:v>13227</x:v>
      </x:c>
      <x:c r="D8573" s="2" t="s">
        <x:v>13220</x:v>
      </x:c>
      <x:c r="E8573" s="2" t="s">
        <x:v>48229</x:v>
      </x:c>
      <x:c r="F8573" s="2" t="s">
        <x:v>6412</x:v>
      </x:c>
      <x:c r="G8573" s="2" t="s">
        <x:v>68899</x:v>
      </x:c>
      <x:c r="H8573" s="2" t="s">
        <x:v>51811</x:v>
      </x:c>
      <x:c r="I8573" s="2" t="s">
        <x:v>77163</x:v>
      </x:c>
    </x:row>
    <x:row r="8574" spans="2:9" s="3" customFormat="1" ht="21.399999999999999" customHeight="1">
      <x:c r="B8574" s="2" t="s">
        <x:v>33111</x:v>
      </x:c>
      <x:c r="C8574" s="2" t="s">
        <x:v>25347</x:v>
      </x:c>
      <x:c r="D8574" s="2" t="s">
        <x:v>25343</x:v>
      </x:c>
      <x:c r="E8574" s="2" t="s">
        <x:v>48264</x:v>
      </x:c>
      <x:c r="F8574" s="2" t="s">
        <x:v>48265</x:v>
      </x:c>
      <x:c r="G8574" s="2" t="s">
        <x:v>25348</x:v>
      </x:c>
      <x:c r="H8574" s="2" t="s">
        <x:v>51811</x:v>
      </x:c>
      <x:c r="I8574" s="2" t="s">
        <x:v>53989</x:v>
      </x:c>
    </x:row>
    <x:row r="8575" spans="2:9" s="3" customFormat="1" ht="21.399999999999999" customHeight="1">
      <x:c r="B8575" s="2" t="s">
        <x:v>33126</x:v>
      </x:c>
      <x:c r="C8575" s="2" t="s">
        <x:v>12145</x:v>
      </x:c>
      <x:c r="D8575" s="2" t="s">
        <x:v>12142</x:v>
      </x:c>
      <x:c r="E8575" s="2" t="s">
        <x:v>48229</x:v>
      </x:c>
      <x:c r="F8575" s="2" t="s">
        <x:v>6412</x:v>
      </x:c>
      <x:c r="G8575" s="2" t="s">
        <x:v>38799</x:v>
      </x:c>
      <x:c r="H8575" s="2" t="s">
        <x:v>51811</x:v>
      </x:c>
      <x:c r="I8575" s="2" t="s">
        <x:v>53998</x:v>
      </x:c>
    </x:row>
    <x:row r="8576" spans="2:9" s="3" customFormat="1" ht="21.399999999999999" customHeight="1">
      <x:c r="B8576" s="2" t="s">
        <x:v>33118</x:v>
      </x:c>
      <x:c r="C8576" s="2" t="s">
        <x:v>18029</x:v>
      </x:c>
      <x:c r="D8576" s="2" t="s">
        <x:v>18041</x:v>
      </x:c>
      <x:c r="E8576" s="2" t="s">
        <x:v>48242</x:v>
      </x:c>
      <x:c r="F8576" s="2" t="s">
        <x:v>48248</x:v>
      </x:c>
      <x:c r="G8576" s="2" t="s">
        <x:v>50617</x:v>
      </x:c>
      <x:c r="H8576" s="2" t="s">
        <x:v>51811</x:v>
      </x:c>
      <x:c r="I8576" s="2" t="s">
        <x:v>76280</x:v>
      </x:c>
    </x:row>
    <x:row r="8577" spans="2:9" s="3" customFormat="1" ht="21.399999999999999" customHeight="1">
      <x:c r="B8577" s="2" t="s">
        <x:v>33120</x:v>
      </x:c>
      <x:c r="C8577" s="2" t="s">
        <x:v>69843</x:v>
      </x:c>
      <x:c r="D8577" s="2" t="s">
        <x:v>69848</x:v>
      </x:c>
      <x:c r="E8577" s="2" t="s">
        <x:v>48296</x:v>
      </x:c>
      <x:c r="F8577" s="2" t="s">
        <x:v>7179</x:v>
      </x:c>
      <x:c r="G8577" s="2" t="s">
        <x:v>50076</x:v>
      </x:c>
      <x:c r="H8577" s="2" t="s">
        <x:v>51811</x:v>
      </x:c>
      <x:c r="I8577" s="2" t="s">
        <x:v>72814</x:v>
      </x:c>
    </x:row>
    <x:row r="8578" spans="2:9" s="3" customFormat="1" ht="21.399999999999999" customHeight="1">
      <x:c r="B8578" s="2" t="s">
        <x:v>33123</x:v>
      </x:c>
      <x:c r="C8578" s="2" t="s">
        <x:v>31938</x:v>
      </x:c>
      <x:c r="D8578" s="2" t="s">
        <x:v>31939</x:v>
      </x:c>
      <x:c r="E8578" s="2" t="s">
        <x:v>7097</x:v>
      </x:c>
      <x:c r="F8578" s="2" t="s">
        <x:v>7105</x:v>
      </x:c>
      <x:c r="G8578" s="2" t="s">
        <x:v>3840</x:v>
      </x:c>
      <x:c r="H8578" s="2" t="s">
        <x:v>51811</x:v>
      </x:c>
      <x:c r="I8578" s="2" t="s">
        <x:v>77164</x:v>
      </x:c>
    </x:row>
    <x:row r="8579" spans="2:9" s="3" customFormat="1" ht="21.399999999999999" customHeight="1">
      <x:c r="B8579" s="2" t="s">
        <x:v>33133</x:v>
      </x:c>
      <x:c r="C8579" s="2" t="s">
        <x:v>69538</x:v>
      </x:c>
      <x:c r="D8579" s="2" t="s">
        <x:v>69534</x:v>
      </x:c>
      <x:c r="E8579" s="2" t="s">
        <x:v>48330</x:v>
      </x:c>
      <x:c r="F8579" s="2" t="s">
        <x:v>48328</x:v>
      </x:c>
      <x:c r="G8579" s="2" t="s">
        <x:v>3896</x:v>
      </x:c>
      <x:c r="H8579" s="2" t="s">
        <x:v>51811</x:v>
      </x:c>
      <x:c r="I8579" s="2" t="s">
        <x:v>76281</x:v>
      </x:c>
    </x:row>
    <x:row r="8580" spans="2:9" s="3" customFormat="1" ht="21.399999999999999" customHeight="1">
      <x:c r="B8580" s="2" t="s">
        <x:v>33127</x:v>
      </x:c>
      <x:c r="C8580" s="2" t="s">
        <x:v>17282</x:v>
      </x:c>
      <x:c r="D8580" s="2" t="s">
        <x:v>17290</x:v>
      </x:c>
      <x:c r="E8580" s="2" t="s">
        <x:v>48330</x:v>
      </x:c>
      <x:c r="F8580" s="2" t="s">
        <x:v>48328</x:v>
      </x:c>
      <x:c r="G8580" s="2" t="s">
        <x:v>17284</x:v>
      </x:c>
      <x:c r="H8580" s="2" t="s">
        <x:v>51811</x:v>
      </x:c>
      <x:c r="I8580" s="2" t="s">
        <x:v>5533</x:v>
      </x:c>
    </x:row>
    <x:row r="8581" spans="2:9" s="3" customFormat="1" ht="21.399999999999999" customHeight="1">
      <x:c r="B8581" s="2" t="s">
        <x:v>33154</x:v>
      </x:c>
      <x:c r="C8581" s="2" t="s">
        <x:v>29602</x:v>
      </x:c>
      <x:c r="D8581" s="2" t="s">
        <x:v>27784</x:v>
      </x:c>
      <x:c r="E8581" s="2" t="s">
        <x:v>48332</x:v>
      </x:c>
      <x:c r="F8581" s="2" t="s">
        <x:v>5870</x:v>
      </x:c>
      <x:c r="G8581" s="2" t="s">
        <x:v>50095</x:v>
      </x:c>
      <x:c r="H8581" s="2" t="s">
        <x:v>51811</x:v>
      </x:c>
      <x:c r="I8581" s="2" t="s">
        <x:v>444</x:v>
      </x:c>
    </x:row>
    <x:row r="8582" spans="2:9" s="3" customFormat="1" ht="21.399999999999999" customHeight="1">
      <x:c r="B8582" s="2" t="s">
        <x:v>33135</x:v>
      </x:c>
      <x:c r="C8582" s="2" t="s">
        <x:v>27782</x:v>
      </x:c>
      <x:c r="D8582" s="2" t="s">
        <x:v>27784</x:v>
      </x:c>
      <x:c r="E8582" s="2" t="s">
        <x:v>48332</x:v>
      </x:c>
      <x:c r="F8582" s="2" t="s">
        <x:v>5870</x:v>
      </x:c>
      <x:c r="G8582" s="2" t="s">
        <x:v>50095</x:v>
      </x:c>
      <x:c r="H8582" s="2" t="s">
        <x:v>51811</x:v>
      </x:c>
      <x:c r="I8582" s="2" t="s">
        <x:v>446</x:v>
      </x:c>
    </x:row>
    <x:row r="8583" spans="2:9" s="3" customFormat="1" ht="21.399999999999999" customHeight="1">
      <x:c r="B8583" s="2" t="s">
        <x:v>33153</x:v>
      </x:c>
      <x:c r="C8583" s="2" t="s">
        <x:v>17273</x:v>
      </x:c>
      <x:c r="D8583" s="2" t="s">
        <x:v>17286</x:v>
      </x:c>
      <x:c r="E8583" s="2" t="s">
        <x:v>48264</x:v>
      </x:c>
      <x:c r="F8583" s="2" t="s">
        <x:v>48265</x:v>
      </x:c>
      <x:c r="G8583" s="2" t="s">
        <x:v>17288</x:v>
      </x:c>
      <x:c r="H8583" s="2" t="s">
        <x:v>51811</x:v>
      </x:c>
      <x:c r="I8583" s="2" t="s">
        <x:v>77177</x:v>
      </x:c>
    </x:row>
    <x:row r="8584" spans="2:9" s="3" customFormat="1" ht="21.399999999999999" customHeight="1">
      <x:c r="B8584" s="2" t="s">
        <x:v>33134</x:v>
      </x:c>
      <x:c r="C8584" s="2" t="s">
        <x:v>69700</x:v>
      </x:c>
      <x:c r="D8584" s="2" t="s">
        <x:v>69699</x:v>
      </x:c>
      <x:c r="E8584" s="2" t="s">
        <x:v>48229</x:v>
      </x:c>
      <x:c r="F8584" s="2" t="s">
        <x:v>6412</x:v>
      </x:c>
      <x:c r="G8584" s="2" t="s">
        <x:v>3901</x:v>
      </x:c>
      <x:c r="H8584" s="2" t="s">
        <x:v>51811</x:v>
      </x:c>
      <x:c r="I8584" s="2" t="s">
        <x:v>77166</x:v>
      </x:c>
    </x:row>
    <x:row r="8585" spans="2:9" s="3" customFormat="1" ht="21.399999999999999" customHeight="1">
      <x:c r="B8585" s="2" t="s">
        <x:v>33136</x:v>
      </x:c>
      <x:c r="C8585" s="2" t="s">
        <x:v>29197</x:v>
      </x:c>
      <x:c r="D8585" s="2" t="s">
        <x:v>29195</x:v>
      </x:c>
      <x:c r="E8585" s="2" t="s">
        <x:v>4311</x:v>
      </x:c>
      <x:c r="F8585" s="2" t="s">
        <x:v>4313</x:v>
      </x:c>
      <x:c r="G8585" s="2" t="s">
        <x:v>59415</x:v>
      </x:c>
      <x:c r="H8585" s="2" t="s">
        <x:v>51811</x:v>
      </x:c>
      <x:c r="I8585" s="2" t="s">
        <x:v>53991</x:v>
      </x:c>
    </x:row>
    <x:row r="8586" spans="2:9" s="3" customFormat="1" ht="21.399999999999999" customHeight="1">
      <x:c r="B8586" s="2" t="s">
        <x:v>33139</x:v>
      </x:c>
      <x:c r="C8586" s="2" t="s">
        <x:v>12098</x:v>
      </x:c>
      <x:c r="D8586" s="2" t="s">
        <x:v>12100</x:v>
      </x:c>
      <x:c r="E8586" s="2" t="s">
        <x:v>48323</x:v>
      </x:c>
      <x:c r="F8586" s="2" t="s">
        <x:v>48324</x:v>
      </x:c>
      <x:c r="G8586" s="2" t="s">
        <x:v>38780</x:v>
      </x:c>
      <x:c r="H8586" s="2" t="s">
        <x:v>51811</x:v>
      </x:c>
      <x:c r="I8586" s="2" t="s">
        <x:v>53993</x:v>
      </x:c>
    </x:row>
    <x:row r="8587" spans="2:9" s="3" customFormat="1" ht="21.399999999999999" customHeight="1">
      <x:c r="B8587" s="2" t="s">
        <x:v>33128</x:v>
      </x:c>
      <x:c r="C8587" s="2" t="s">
        <x:v>12132</x:v>
      </x:c>
      <x:c r="D8587" s="2" t="s">
        <x:v>12126</x:v>
      </x:c>
      <x:c r="E8587" s="2" t="s">
        <x:v>48242</x:v>
      </x:c>
      <x:c r="F8587" s="2" t="s">
        <x:v>48248</x:v>
      </x:c>
      <x:c r="G8587" s="2" t="s">
        <x:v>38781</x:v>
      </x:c>
      <x:c r="H8587" s="2" t="s">
        <x:v>51811</x:v>
      </x:c>
      <x:c r="I8587" s="2" t="s">
        <x:v>54007</x:v>
      </x:c>
    </x:row>
    <x:row r="8588" spans="2:9" s="3" customFormat="1" ht="21.399999999999999" customHeight="1">
      <x:c r="B8588" s="2" t="s">
        <x:v>33146</x:v>
      </x:c>
      <x:c r="C8588" s="2" t="s">
        <x:v>11789</x:v>
      </x:c>
      <x:c r="D8588" s="2" t="s">
        <x:v>11806</x:v>
      </x:c>
      <x:c r="E8588" s="2" t="s">
        <x:v>7097</x:v>
      </x:c>
      <x:c r="F8588" s="2" t="s">
        <x:v>7105</x:v>
      </x:c>
      <x:c r="G8588" s="2" t="s">
        <x:v>38696</x:v>
      </x:c>
      <x:c r="H8588" s="2" t="s">
        <x:v>51811</x:v>
      </x:c>
      <x:c r="I8588" s="2" t="s">
        <x:v>53990</x:v>
      </x:c>
    </x:row>
    <x:row r="8589" spans="2:9" s="3" customFormat="1" ht="21.399999999999999" customHeight="1">
      <x:c r="B8589" s="2" t="s">
        <x:v>33147</x:v>
      </x:c>
      <x:c r="C8589" s="2" t="s">
        <x:v>11776</x:v>
      </x:c>
      <x:c r="D8589" s="2" t="s">
        <x:v>11774</x:v>
      </x:c>
      <x:c r="E8589" s="2" t="s">
        <x:v>5844</x:v>
      </x:c>
      <x:c r="F8589" s="2" t="s">
        <x:v>5852</x:v>
      </x:c>
      <x:c r="G8589" s="2" t="s">
        <x:v>28661</x:v>
      </x:c>
      <x:c r="H8589" s="2" t="s">
        <x:v>51811</x:v>
      </x:c>
      <x:c r="I8589" s="2" t="s">
        <x:v>54003</x:v>
      </x:c>
    </x:row>
    <x:row r="8590" spans="2:9" s="3" customFormat="1" ht="21.399999999999999" customHeight="1">
      <x:c r="B8590" s="2" t="s">
        <x:v>33148</x:v>
      </x:c>
      <x:c r="C8590" s="2" t="s">
        <x:v>28655</x:v>
      </x:c>
      <x:c r="D8590" s="2" t="s">
        <x:v>28652</x:v>
      </x:c>
      <x:c r="E8590" s="2" t="s">
        <x:v>5844</x:v>
      </x:c>
      <x:c r="F8590" s="2" t="s">
        <x:v>5852</x:v>
      </x:c>
      <x:c r="G8590" s="2" t="s">
        <x:v>28661</x:v>
      </x:c>
      <x:c r="H8590" s="2" t="s">
        <x:v>51811</x:v>
      </x:c>
      <x:c r="I8590" s="2" t="s">
        <x:v>53987</x:v>
      </x:c>
    </x:row>
    <x:row r="8591" spans="2:9" s="3" customFormat="1" ht="21.399999999999999" customHeight="1">
      <x:c r="B8591" s="2" t="s">
        <x:v>33142</x:v>
      </x:c>
      <x:c r="C8591" s="2" t="s">
        <x:v>22826</x:v>
      </x:c>
      <x:c r="D8591" s="2" t="s">
        <x:v>22821</x:v>
      </x:c>
      <x:c r="E8591" s="2" t="s">
        <x:v>7097</x:v>
      </x:c>
      <x:c r="F8591" s="2" t="s">
        <x:v>7105</x:v>
      </x:c>
      <x:c r="G8591" s="2" t="s">
        <x:v>22827</x:v>
      </x:c>
      <x:c r="H8591" s="2" t="s">
        <x:v>51811</x:v>
      </x:c>
      <x:c r="I8591" s="2" t="s">
        <x:v>76282</x:v>
      </x:c>
    </x:row>
    <x:row r="8592" spans="2:9" s="3" customFormat="1" ht="21.399999999999999" customHeight="1">
      <x:c r="B8592" s="2" t="s">
        <x:v>33151</x:v>
      </x:c>
      <x:c r="C8592" s="2" t="s">
        <x:v>31010</x:v>
      </x:c>
      <x:c r="D8592" s="2" t="s">
        <x:v>31013</x:v>
      </x:c>
      <x:c r="E8592" s="2" t="s">
        <x:v>48346</x:v>
      </x:c>
      <x:c r="F8592" s="2" t="s">
        <x:v>5876</x:v>
      </x:c>
      <x:c r="G8592" s="2" t="s">
        <x:v>50824</x:v>
      </x:c>
      <x:c r="H8592" s="2" t="s">
        <x:v>51811</x:v>
      </x:c>
      <x:c r="I8592" s="2" t="s">
        <x:v>54005</x:v>
      </x:c>
    </x:row>
    <x:row r="8593" spans="2:9" s="3" customFormat="1" ht="21.399999999999999" customHeight="1">
      <x:c r="B8593" s="2" t="s">
        <x:v>33137</x:v>
      </x:c>
      <x:c r="C8593" s="2" t="s">
        <x:v>8457</x:v>
      </x:c>
      <x:c r="D8593" s="2" t="s">
        <x:v>8459</x:v>
      </x:c>
      <x:c r="E8593" s="2" t="s">
        <x:v>48323</x:v>
      </x:c>
      <x:c r="F8593" s="2" t="s">
        <x:v>48324</x:v>
      </x:c>
      <x:c r="G8593" s="2" t="s">
        <x:v>59857</x:v>
      </x:c>
      <x:c r="H8593" s="2" t="s">
        <x:v>51811</x:v>
      </x:c>
      <x:c r="I8593" s="2" t="s">
        <x:v>53994</x:v>
      </x:c>
    </x:row>
    <x:row r="8594" spans="2:9" s="3" customFormat="1" ht="21.399999999999999" customHeight="1">
      <x:c r="B8594" s="2" t="s">
        <x:v>33129</x:v>
      </x:c>
      <x:c r="C8594" s="2" t="s">
        <x:v>70170</x:v>
      </x:c>
      <x:c r="D8594" s="2" t="s">
        <x:v>70178</x:v>
      </x:c>
      <x:c r="E8594" s="2" t="s">
        <x:v>5844</x:v>
      </x:c>
      <x:c r="F8594" s="2" t="s">
        <x:v>5852</x:v>
      </x:c>
      <x:c r="G8594" s="2" t="s">
        <x:v>61283</x:v>
      </x:c>
      <x:c r="H8594" s="2" t="s">
        <x:v>51811</x:v>
      </x:c>
      <x:c r="I8594" s="2" t="s">
        <x:v>61246</x:v>
      </x:c>
    </x:row>
    <x:row r="8595" spans="2:9" s="3" customFormat="1" ht="21.399999999999999" customHeight="1">
      <x:c r="B8595" s="2" t="s">
        <x:v>33155</x:v>
      </x:c>
      <x:c r="C8595" s="2" t="s">
        <x:v>28925</x:v>
      </x:c>
      <x:c r="D8595" s="2" t="s">
        <x:v>28923</x:v>
      </x:c>
      <x:c r="E8595" s="2" t="s">
        <x:v>48330</x:v>
      </x:c>
      <x:c r="F8595" s="2" t="s">
        <x:v>48328</x:v>
      </x:c>
      <x:c r="G8595" s="2" t="s">
        <x:v>38059</x:v>
      </x:c>
      <x:c r="H8595" s="2" t="s">
        <x:v>51811</x:v>
      </x:c>
      <x:c r="I8595" s="2" t="s">
        <x:v>77167</x:v>
      </x:c>
    </x:row>
    <x:row r="8596" spans="2:9" s="3" customFormat="1" ht="21.399999999999999" customHeight="1">
      <x:c r="B8596" s="2" t="s">
        <x:v>33138</x:v>
      </x:c>
      <x:c r="C8596" s="2" t="s">
        <x:v>54478</x:v>
      </x:c>
      <x:c r="D8596" s="2" t="s">
        <x:v>54483</x:v>
      </x:c>
      <x:c r="E8596" s="2" t="s">
        <x:v>48312</x:v>
      </x:c>
      <x:c r="F8596" s="2" t="s">
        <x:v>48325</x:v>
      </x:c>
      <x:c r="G8596" s="2" t="s">
        <x:v>7064</x:v>
      </x:c>
      <x:c r="H8596" s="2" t="s">
        <x:v>51811</x:v>
      </x:c>
      <x:c r="I8596" s="2" t="s">
        <x:v>3972</x:v>
      </x:c>
    </x:row>
    <x:row r="8597" spans="2:9" s="3" customFormat="1" ht="21.399999999999999" customHeight="1">
      <x:c r="B8597" s="2" t="s">
        <x:v>33156</x:v>
      </x:c>
      <x:c r="C8597" s="2" t="s">
        <x:v>31906</x:v>
      </x:c>
      <x:c r="D8597" s="2" t="s">
        <x:v>31924</x:v>
      </x:c>
      <x:c r="E8597" s="2" t="s">
        <x:v>48330</x:v>
      </x:c>
      <x:c r="F8597" s="2" t="s">
        <x:v>48328</x:v>
      </x:c>
      <x:c r="G8597" s="2" t="s">
        <x:v>210</x:v>
      </x:c>
      <x:c r="H8597" s="2" t="s">
        <x:v>51811</x:v>
      </x:c>
      <x:c r="I8597" s="2" t="s">
        <x:v>77179</x:v>
      </x:c>
    </x:row>
    <x:row r="8598" spans="2:9" s="3" customFormat="1" ht="21.399999999999999" customHeight="1">
      <x:c r="B8598" s="2" t="s">
        <x:v>33140</x:v>
      </x:c>
      <x:c r="C8598" s="2" t="s">
        <x:v>20787</x:v>
      </x:c>
      <x:c r="D8598" s="2" t="s">
        <x:v>20776</x:v>
      </x:c>
      <x:c r="E8598" s="2" t="s">
        <x:v>48332</x:v>
      </x:c>
      <x:c r="F8598" s="2" t="s">
        <x:v>5870</x:v>
      </x:c>
      <x:c r="G8598" s="2" t="s">
        <x:v>36391</x:v>
      </x:c>
      <x:c r="H8598" s="2" t="s">
        <x:v>51811</x:v>
      </x:c>
      <x:c r="I8598" s="2" t="s">
        <x:v>77182</x:v>
      </x:c>
    </x:row>
    <x:row r="8599" spans="2:9" s="3" customFormat="1" ht="21.399999999999999" customHeight="1">
      <x:c r="B8599" s="2" t="s">
        <x:v>33141</x:v>
      </x:c>
      <x:c r="C8599" s="2" t="s">
        <x:v>23324</x:v>
      </x:c>
      <x:c r="D8599" s="2" t="s">
        <x:v>23319</x:v>
      </x:c>
      <x:c r="E8599" s="2" t="s">
        <x:v>48330</x:v>
      </x:c>
      <x:c r="F8599" s="2" t="s">
        <x:v>48328</x:v>
      </x:c>
      <x:c r="G8599" s="2" t="s">
        <x:v>51774</x:v>
      </x:c>
      <x:c r="H8599" s="2" t="s">
        <x:v>51811</x:v>
      </x:c>
      <x:c r="I8599" s="2" t="s">
        <x:v>5538</x:v>
      </x:c>
    </x:row>
    <x:row r="8600" spans="2:9" s="3" customFormat="1" ht="21.399999999999999" customHeight="1">
      <x:c r="B8600" s="2" t="s">
        <x:v>33143</x:v>
      </x:c>
      <x:c r="C8600" s="2" t="s">
        <x:v>8666</x:v>
      </x:c>
      <x:c r="D8600" s="2" t="s">
        <x:v>8660</x:v>
      </x:c>
      <x:c r="E8600" s="2" t="s">
        <x:v>48330</x:v>
      </x:c>
      <x:c r="F8600" s="2" t="s">
        <x:v>48328</x:v>
      </x:c>
      <x:c r="G8600" s="2" t="s">
        <x:v>59911</x:v>
      </x:c>
      <x:c r="H8600" s="2" t="s">
        <x:v>51811</x:v>
      </x:c>
      <x:c r="I8600" s="2" t="s">
        <x:v>76254</x:v>
      </x:c>
    </x:row>
    <x:row r="8601" spans="2:9" s="3" customFormat="1" ht="21.399999999999999" customHeight="1">
      <x:c r="B8601" s="2" t="s">
        <x:v>33130</x:v>
      </x:c>
      <x:c r="C8601" s="2" t="s">
        <x:v>17997</x:v>
      </x:c>
      <x:c r="D8601" s="2" t="s">
        <x:v>17994</x:v>
      </x:c>
      <x:c r="E8601" s="2" t="s">
        <x:v>48330</x:v>
      </x:c>
      <x:c r="F8601" s="2" t="s">
        <x:v>48328</x:v>
      </x:c>
      <x:c r="G8601" s="2" t="s">
        <x:v>17992</x:v>
      </x:c>
      <x:c r="H8601" s="2" t="s">
        <x:v>51811</x:v>
      </x:c>
      <x:c r="I8601" s="2" t="s">
        <x:v>77183</x:v>
      </x:c>
    </x:row>
    <x:row r="8602" spans="2:9" s="3" customFormat="1" ht="21.399999999999999" customHeight="1">
      <x:c r="B8602" s="2" t="s">
        <x:v>33149</x:v>
      </x:c>
      <x:c r="C8602" s="2" t="s">
        <x:v>28244</x:v>
      </x:c>
      <x:c r="D8602" s="2" t="s">
        <x:v>28238</x:v>
      </x:c>
      <x:c r="E8602" s="2" t="s">
        <x:v>48332</x:v>
      </x:c>
      <x:c r="F8602" s="2" t="s">
        <x:v>5870</x:v>
      </x:c>
      <x:c r="G8602" s="2" t="s">
        <x:v>37905</x:v>
      </x:c>
      <x:c r="H8602" s="2" t="s">
        <x:v>51811</x:v>
      </x:c>
      <x:c r="I8602" s="2" t="s">
        <x:v>76260</x:v>
      </x:c>
    </x:row>
    <x:row r="8603" spans="2:9" s="3" customFormat="1" ht="21.399999999999999" customHeight="1">
      <x:c r="B8603" s="2" t="s">
        <x:v>33150</x:v>
      </x:c>
      <x:c r="C8603" s="2" t="s">
        <x:v>20887</x:v>
      </x:c>
      <x:c r="D8603" s="2" t="s">
        <x:v>20882</x:v>
      </x:c>
      <x:c r="E8603" s="2" t="s">
        <x:v>48264</x:v>
      </x:c>
      <x:c r="F8603" s="2" t="s">
        <x:v>48265</x:v>
      </x:c>
      <x:c r="G8603" s="2" t="s">
        <x:v>36412</x:v>
      </x:c>
      <x:c r="H8603" s="2" t="s">
        <x:v>51811</x:v>
      </x:c>
      <x:c r="I8603" s="2" t="s">
        <x:v>76262</x:v>
      </x:c>
    </x:row>
    <x:row r="8604" spans="2:9" s="3" customFormat="1" ht="21.399999999999999" customHeight="1">
      <x:c r="B8604" s="2" t="s">
        <x:v>33131</x:v>
      </x:c>
      <x:c r="C8604" s="2" t="s">
        <x:v>28464</x:v>
      </x:c>
      <x:c r="D8604" s="2" t="s">
        <x:v>28472</x:v>
      </x:c>
      <x:c r="E8604" s="2" t="s">
        <x:v>48264</x:v>
      </x:c>
      <x:c r="F8604" s="2" t="s">
        <x:v>48265</x:v>
      </x:c>
      <x:c r="G8604" s="2" t="s">
        <x:v>37946</x:v>
      </x:c>
      <x:c r="H8604" s="2" t="s">
        <x:v>51811</x:v>
      </x:c>
      <x:c r="I8604" s="2" t="s">
        <x:v>76263</x:v>
      </x:c>
    </x:row>
    <x:row r="8605" spans="2:9" s="3" customFormat="1" ht="21.399999999999999" customHeight="1">
      <x:c r="B8605" s="2" t="s">
        <x:v>33152</x:v>
      </x:c>
      <x:c r="C8605" s="2" t="s">
        <x:v>68912</x:v>
      </x:c>
      <x:c r="D8605" s="2" t="s">
        <x:v>68903</x:v>
      </x:c>
      <x:c r="E8605" s="2" t="s">
        <x:v>48332</x:v>
      </x:c>
      <x:c r="F8605" s="2" t="s">
        <x:v>5870</x:v>
      </x:c>
      <x:c r="G8605" s="2" t="s">
        <x:v>51390</x:v>
      </x:c>
      <x:c r="H8605" s="2" t="s">
        <x:v>51811</x:v>
      </x:c>
      <x:c r="I8605" s="2" t="s">
        <x:v>54814</x:v>
      </x:c>
    </x:row>
    <x:row r="8606" spans="2:9" s="3" customFormat="1" ht="21.399999999999999" customHeight="1">
      <x:c r="B8606" s="2" t="s">
        <x:v>33144</x:v>
      </x:c>
      <x:c r="C8606" s="2" t="s">
        <x:v>13572</x:v>
      </x:c>
      <x:c r="D8606" s="2" t="s">
        <x:v>13568</x:v>
      </x:c>
      <x:c r="E8606" s="2" t="s">
        <x:v>7097</x:v>
      </x:c>
      <x:c r="F8606" s="2" t="s">
        <x:v>7105</x:v>
      </x:c>
      <x:c r="G8606" s="2" t="s">
        <x:v>37729</x:v>
      </x:c>
      <x:c r="H8606" s="2" t="s">
        <x:v>51811</x:v>
      </x:c>
      <x:c r="I8606" s="2" t="s">
        <x:v>76288</x:v>
      </x:c>
    </x:row>
    <x:row r="8607" spans="2:9" s="3" customFormat="1" ht="21.399999999999999" customHeight="1">
      <x:c r="B8607" s="2" t="s">
        <x:v>33145</x:v>
      </x:c>
      <x:c r="C8607" s="2" t="s">
        <x:v>25873</x:v>
      </x:c>
      <x:c r="D8607" s="2" t="s">
        <x:v>25861</x:v>
      </x:c>
      <x:c r="E8607" s="2" t="s">
        <x:v>7097</x:v>
      </x:c>
      <x:c r="F8607" s="2" t="s">
        <x:v>7105</x:v>
      </x:c>
      <x:c r="G8607" s="2" t="s">
        <x:v>25863</x:v>
      </x:c>
      <x:c r="H8607" s="2" t="s">
        <x:v>51811</x:v>
      </x:c>
      <x:c r="I8607" s="2" t="s">
        <x:v>459</x:v>
      </x:c>
    </x:row>
    <x:row r="8608" spans="2:9" s="3" customFormat="1" ht="21.399999999999999" customHeight="1">
      <x:c r="B8608" s="2" t="s">
        <x:v>33157</x:v>
      </x:c>
      <x:c r="C8608" s="2" t="s">
        <x:v>6338</x:v>
      </x:c>
      <x:c r="D8608" s="2" t="s">
        <x:v>6339</x:v>
      </x:c>
      <x:c r="E8608" s="2" t="s">
        <x:v>48314</x:v>
      </x:c>
      <x:c r="F8608" s="2" t="s">
        <x:v>48317</x:v>
      </x:c>
      <x:c r="G8608" s="2" t="s">
        <x:v>48340</x:v>
      </x:c>
      <x:c r="H8608" s="2" t="s">
        <x:v>51811</x:v>
      </x:c>
      <x:c r="I8608" s="2" t="s">
        <x:v>4249</x:v>
      </x:c>
    </x:row>
    <x:row r="8609" spans="2:9" s="3" customFormat="1" ht="21.399999999999999" customHeight="1">
      <x:c r="B8609" s="2" t="s">
        <x:v>33158</x:v>
      </x:c>
      <x:c r="C8609" s="2" t="s">
        <x:v>28679</x:v>
      </x:c>
      <x:c r="D8609" s="2" t="s">
        <x:v>28673</x:v>
      </x:c>
      <x:c r="E8609" s="2" t="s">
        <x:v>48282</x:v>
      </x:c>
      <x:c r="F8609" s="2" t="s">
        <x:v>5880</x:v>
      </x:c>
      <x:c r="G8609" s="2" t="s">
        <x:v>37981</x:v>
      </x:c>
      <x:c r="H8609" s="2" t="s">
        <x:v>51811</x:v>
      </x:c>
      <x:c r="I8609" s="2" t="s">
        <x:v>76295</x:v>
      </x:c>
    </x:row>
    <x:row r="8610" spans="2:9" s="3" customFormat="1" ht="21.399999999999999" customHeight="1">
      <x:c r="B8610" s="2" t="s">
        <x:v>33132</x:v>
      </x:c>
      <x:c r="C8610" s="2" t="s">
        <x:v>27243</x:v>
      </x:c>
      <x:c r="D8610" s="2" t="s">
        <x:v>27244</x:v>
      </x:c>
      <x:c r="E8610" s="2" t="s">
        <x:v>48330</x:v>
      </x:c>
      <x:c r="F8610" s="2" t="s">
        <x:v>48328</x:v>
      </x:c>
      <x:c r="G8610" s="2" t="s">
        <x:v>6459</x:v>
      </x:c>
      <x:c r="H8610" s="2" t="s">
        <x:v>51811</x:v>
      </x:c>
      <x:c r="I8610" s="2" t="s">
        <x:v>76314</x:v>
      </x:c>
    </x:row>
    <x:row r="8611" spans="2:9" s="3" customFormat="1" ht="21.399999999999999" customHeight="1">
      <x:c r="B8611" s="2" t="s">
        <x:v>33161</x:v>
      </x:c>
      <x:c r="C8611" s="2" t="s">
        <x:v>23243</x:v>
      </x:c>
      <x:c r="D8611" s="2" t="s">
        <x:v>23249</x:v>
      </x:c>
      <x:c r="E8611" s="2" t="s">
        <x:v>48312</x:v>
      </x:c>
      <x:c r="F8611" s="2" t="s">
        <x:v>48325</x:v>
      </x:c>
      <x:c r="G8611" s="2" t="s">
        <x:v>37290</x:v>
      </x:c>
      <x:c r="H8611" s="2" t="s">
        <x:v>51811</x:v>
      </x:c>
      <x:c r="I8611" s="2" t="s">
        <x:v>76305</x:v>
      </x:c>
    </x:row>
    <x:row r="8612" spans="2:9" s="3" customFormat="1" ht="21.399999999999999" customHeight="1">
      <x:c r="B8612" s="2" t="s">
        <x:v>33166</x:v>
      </x:c>
      <x:c r="C8612" s="2" t="s">
        <x:v>69206</x:v>
      </x:c>
      <x:c r="D8612" s="2" t="s">
        <x:v>69210</x:v>
      </x:c>
      <x:c r="E8612" s="2" t="s">
        <x:v>7132</x:v>
      </x:c>
      <x:c r="F8612" s="2" t="s">
        <x:v>7122</x:v>
      </x:c>
      <x:c r="G8612" s="2" t="s">
        <x:v>51297</x:v>
      </x:c>
      <x:c r="H8612" s="2" t="s">
        <x:v>51811</x:v>
      </x:c>
      <x:c r="I8612" s="2" t="s">
        <x:v>76300</x:v>
      </x:c>
    </x:row>
    <x:row r="8613" spans="2:9" s="3" customFormat="1" ht="21.399999999999999" customHeight="1">
      <x:c r="B8613" s="2" t="s">
        <x:v>33174</x:v>
      </x:c>
      <x:c r="C8613" s="2" t="s">
        <x:v>26101</x:v>
      </x:c>
      <x:c r="D8613" s="2" t="s">
        <x:v>26105</x:v>
      </x:c>
      <x:c r="E8613" s="2" t="s">
        <x:v>34353</x:v>
      </x:c>
      <x:c r="F8613" s="2" t="s">
        <x:v>6537</x:v>
      </x:c>
      <x:c r="G8613" s="2" t="s">
        <x:v>36826</x:v>
      </x:c>
      <x:c r="H8613" s="2" t="s">
        <x:v>51811</x:v>
      </x:c>
      <x:c r="I8613" s="2" t="s">
        <x:v>76298</x:v>
      </x:c>
    </x:row>
    <x:row r="8614" spans="2:9" s="3" customFormat="1" ht="21.399999999999999" customHeight="1">
      <x:c r="B8614" s="2" t="s">
        <x:v>33176</x:v>
      </x:c>
      <x:c r="C8614" s="2" t="s">
        <x:v>55432</x:v>
      </x:c>
      <x:c r="D8614" s="2" t="s">
        <x:v>55433</x:v>
      </x:c>
      <x:c r="E8614" s="2" t="s">
        <x:v>48330</x:v>
      </x:c>
      <x:c r="F8614" s="2" t="s">
        <x:v>48328</x:v>
      </x:c>
      <x:c r="G8614" s="2" t="s">
        <x:v>172</x:v>
      </x:c>
      <x:c r="H8614" s="2" t="s">
        <x:v>51811</x:v>
      </x:c>
      <x:c r="I8614" s="2" t="s">
        <x:v>5536</x:v>
      </x:c>
    </x:row>
    <x:row r="8615" spans="2:9" s="3" customFormat="1" ht="21.399999999999999" customHeight="1">
      <x:c r="B8615" s="2" t="s">
        <x:v>33162</x:v>
      </x:c>
      <x:c r="C8615" s="2" t="s">
        <x:v>60515</x:v>
      </x:c>
      <x:c r="D8615" s="2" t="s">
        <x:v>60530</x:v>
      </x:c>
      <x:c r="E8615" s="2" t="s">
        <x:v>48332</x:v>
      </x:c>
      <x:c r="F8615" s="2" t="s">
        <x:v>5870</x:v>
      </x:c>
      <x:c r="G8615" s="2" t="s">
        <x:v>59065</x:v>
      </x:c>
      <x:c r="H8615" s="2" t="s">
        <x:v>51811</x:v>
      </x:c>
      <x:c r="I8615" s="2" t="s">
        <x:v>5542</x:v>
      </x:c>
    </x:row>
    <x:row r="8616" spans="2:9" s="3" customFormat="1" ht="21.399999999999999" customHeight="1">
      <x:c r="B8616" s="2" t="s">
        <x:v>33177</x:v>
      </x:c>
      <x:c r="C8616" s="2" t="s">
        <x:v>8305</x:v>
      </x:c>
      <x:c r="D8616" s="2" t="s">
        <x:v>8299</x:v>
      </x:c>
      <x:c r="E8616" s="2" t="s">
        <x:v>48330</x:v>
      </x:c>
      <x:c r="F8616" s="2" t="s">
        <x:v>48328</x:v>
      </x:c>
      <x:c r="G8616" s="2" t="s">
        <x:v>59849</x:v>
      </x:c>
      <x:c r="H8616" s="2" t="s">
        <x:v>51811</x:v>
      </x:c>
      <x:c r="I8616" s="2" t="s">
        <x:v>76296</x:v>
      </x:c>
    </x:row>
    <x:row r="8617" spans="2:9" s="3" customFormat="1" ht="21.399999999999999" customHeight="1">
      <x:c r="B8617" s="2" t="s">
        <x:v>33171</x:v>
      </x:c>
      <x:c r="C8617" s="2" t="s">
        <x:v>67205</x:v>
      </x:c>
      <x:c r="D8617" s="2" t="s">
        <x:v>67203</x:v>
      </x:c>
      <x:c r="E8617" s="2" t="s">
        <x:v>59</x:v>
      </x:c>
      <x:c r="F8617" s="2" t="s">
        <x:v>6032</x:v>
      </x:c>
      <x:c r="G8617" s="2" t="s">
        <x:v>48006</x:v>
      </x:c>
      <x:c r="H8617" s="2" t="s">
        <x:v>51811</x:v>
      </x:c>
      <x:c r="I8617" s="2" t="s">
        <x:v>5528</x:v>
      </x:c>
    </x:row>
    <x:row r="8618" spans="2:9" s="3" customFormat="1" ht="21.399999999999999" customHeight="1">
      <x:c r="B8618" s="2" t="s">
        <x:v>33180</x:v>
      </x:c>
      <x:c r="C8618" s="2" t="s">
        <x:v>17005</x:v>
      </x:c>
      <x:c r="D8618" s="2" t="s">
        <x:v>17003</x:v>
      </x:c>
      <x:c r="E8618" s="2" t="s">
        <x:v>59</x:v>
      </x:c>
      <x:c r="F8618" s="2" t="s">
        <x:v>6032</x:v>
      </x:c>
      <x:c r="G8618" s="2" t="s">
        <x:v>5810</x:v>
      </x:c>
      <x:c r="H8618" s="2" t="s">
        <x:v>51811</x:v>
      </x:c>
      <x:c r="I8618" s="2" t="s">
        <x:v>76307</x:v>
      </x:c>
    </x:row>
    <x:row r="8619" spans="2:9" s="3" customFormat="1" ht="21.399999999999999" customHeight="1">
      <x:c r="B8619" s="2" t="s">
        <x:v>33185</x:v>
      </x:c>
      <x:c r="C8619" s="2" t="s">
        <x:v>60913</x:v>
      </x:c>
      <x:c r="D8619" s="2" t="s">
        <x:v>60909</x:v>
      </x:c>
      <x:c r="E8619" s="2" t="s">
        <x:v>48330</x:v>
      </x:c>
      <x:c r="F8619" s="2" t="s">
        <x:v>48328</x:v>
      </x:c>
      <x:c r="G8619" s="2" t="s">
        <x:v>49299</x:v>
      </x:c>
      <x:c r="H8619" s="2" t="s">
        <x:v>51811</x:v>
      </x:c>
      <x:c r="I8619" s="2" t="s">
        <x:v>5535</x:v>
      </x:c>
    </x:row>
    <x:row r="8620" spans="2:9" s="3" customFormat="1" ht="21.399999999999999" customHeight="1">
      <x:c r="B8620" s="2" t="s">
        <x:v>33168</x:v>
      </x:c>
      <x:c r="C8620" s="2" t="s">
        <x:v>31527</x:v>
      </x:c>
      <x:c r="D8620" s="2" t="s">
        <x:v>31535</x:v>
      </x:c>
      <x:c r="E8620" s="2" t="s">
        <x:v>5844</x:v>
      </x:c>
      <x:c r="F8620" s="2" t="s">
        <x:v>5852</x:v>
      </x:c>
      <x:c r="G8620" s="2" t="s">
        <x:v>31524</x:v>
      </x:c>
      <x:c r="H8620" s="2" t="s">
        <x:v>51811</x:v>
      </x:c>
      <x:c r="I8620" s="2" t="s">
        <x:v>77222</x:v>
      </x:c>
    </x:row>
    <x:row r="8621" spans="2:9" s="3" customFormat="1" ht="21.399999999999999" customHeight="1">
      <x:c r="B8621" s="2" t="s">
        <x:v>33172</x:v>
      </x:c>
      <x:c r="C8621" s="2" t="s">
        <x:v>24940</x:v>
      </x:c>
      <x:c r="D8621" s="2" t="s">
        <x:v>24943</x:v>
      </x:c>
      <x:c r="E8621" s="2" t="s">
        <x:v>48330</x:v>
      </x:c>
      <x:c r="F8621" s="2" t="s">
        <x:v>48328</x:v>
      </x:c>
      <x:c r="G8621" s="2" t="s">
        <x:v>39996</x:v>
      </x:c>
      <x:c r="H8621" s="2" t="s">
        <x:v>51811</x:v>
      </x:c>
      <x:c r="I8621" s="2" t="s">
        <x:v>76287</x:v>
      </x:c>
    </x:row>
    <x:row r="8622" spans="2:9" s="3" customFormat="1" ht="21.399999999999999" customHeight="1">
      <x:c r="B8622" s="2" t="s">
        <x:v>33160</x:v>
      </x:c>
      <x:c r="C8622" s="2" t="s">
        <x:v>22909</x:v>
      </x:c>
      <x:c r="D8622" s="2" t="s">
        <x:v>69534</x:v>
      </x:c>
      <x:c r="E8622" s="2" t="s">
        <x:v>48330</x:v>
      </x:c>
      <x:c r="F8622" s="2" t="s">
        <x:v>48328</x:v>
      </x:c>
      <x:c r="G8622" s="2" t="s">
        <x:v>56131</x:v>
      </x:c>
      <x:c r="H8622" s="2" t="s">
        <x:v>51811</x:v>
      </x:c>
      <x:c r="I8622" s="2" t="s">
        <x:v>5527</x:v>
      </x:c>
    </x:row>
    <x:row r="8623" spans="2:9" s="3" customFormat="1" ht="21.399999999999999" customHeight="1">
      <x:c r="B8623" s="2" t="s">
        <x:v>33165</x:v>
      </x:c>
      <x:c r="C8623" s="2" t="s">
        <x:v>12015</x:v>
      </x:c>
      <x:c r="D8623" s="2" t="s">
        <x:v>12025</x:v>
      </x:c>
      <x:c r="E8623" s="2" t="s">
        <x:v>48332</x:v>
      </x:c>
      <x:c r="F8623" s="2" t="s">
        <x:v>5870</x:v>
      </x:c>
      <x:c r="G8623" s="2" t="s">
        <x:v>38761</x:v>
      </x:c>
      <x:c r="H8623" s="2" t="s">
        <x:v>51811</x:v>
      </x:c>
      <x:c r="I8623" s="2" t="s">
        <x:v>77210</x:v>
      </x:c>
    </x:row>
    <x:row r="8624" spans="2:9" s="3" customFormat="1" ht="21.399999999999999" customHeight="1">
      <x:c r="B8624" s="2" t="s">
        <x:v>33178</x:v>
      </x:c>
      <x:c r="C8624" s="2" t="s">
        <x:v>61365</x:v>
      </x:c>
      <x:c r="D8624" s="2" t="s">
        <x:v>61360</x:v>
      </x:c>
      <x:c r="E8624" s="2" t="s">
        <x:v>48296</x:v>
      </x:c>
      <x:c r="F8624" s="2" t="s">
        <x:v>7179</x:v>
      </x:c>
      <x:c r="G8624" s="2" t="s">
        <x:v>39644</x:v>
      </x:c>
      <x:c r="H8624" s="2" t="s">
        <x:v>51811</x:v>
      </x:c>
      <x:c r="I8624" s="2" t="s">
        <x:v>77214</x:v>
      </x:c>
    </x:row>
    <x:row r="8625" spans="2:9" s="3" customFormat="1" ht="21.399999999999999" customHeight="1">
      <x:c r="B8625" s="2" t="s">
        <x:v>33163</x:v>
      </x:c>
      <x:c r="C8625" s="2" t="s">
        <x:v>58027</x:v>
      </x:c>
      <x:c r="D8625" s="2" t="s">
        <x:v>58036</x:v>
      </x:c>
      <x:c r="E8625" s="2" t="s">
        <x:v>48264</x:v>
      </x:c>
      <x:c r="F8625" s="2" t="s">
        <x:v>48265</x:v>
      </x:c>
      <x:c r="G8625" s="2" t="s">
        <x:v>48404</x:v>
      </x:c>
      <x:c r="H8625" s="2" t="s">
        <x:v>51811</x:v>
      </x:c>
      <x:c r="I8625" s="2" t="s">
        <x:v>5537</x:v>
      </x:c>
    </x:row>
    <x:row r="8626" spans="2:9" s="3" customFormat="1" ht="21.399999999999999" customHeight="1">
      <x:c r="B8626" s="2" t="s">
        <x:v>33167</x:v>
      </x:c>
      <x:c r="C8626" s="2" t="s">
        <x:v>12483</x:v>
      </x:c>
      <x:c r="D8626" s="2" t="s">
        <x:v>12479</x:v>
      </x:c>
      <x:c r="E8626" s="2" t="s">
        <x:v>48315</x:v>
      </x:c>
      <x:c r="F8626" s="2" t="s">
        <x:v>6299</x:v>
      </x:c>
      <x:c r="G8626" s="2" t="s">
        <x:v>38861</x:v>
      </x:c>
      <x:c r="H8626" s="2" t="s">
        <x:v>51811</x:v>
      </x:c>
      <x:c r="I8626" s="2" t="s">
        <x:v>77215</x:v>
      </x:c>
    </x:row>
    <x:row r="8627" spans="2:9" s="3" customFormat="1" ht="21.399999999999999" customHeight="1">
      <x:c r="B8627" s="2" t="s">
        <x:v>33188</x:v>
      </x:c>
      <x:c r="C8627" s="2" t="s">
        <x:v>32280</x:v>
      </x:c>
      <x:c r="D8627" s="2" t="s">
        <x:v>32281</x:v>
      </x:c>
      <x:c r="E8627" s="2" t="s">
        <x:v>48330</x:v>
      </x:c>
      <x:c r="F8627" s="2" t="s">
        <x:v>48328</x:v>
      </x:c>
      <x:c r="G8627" s="2" t="s">
        <x:v>50922</x:v>
      </x:c>
      <x:c r="H8627" s="2" t="s">
        <x:v>51811</x:v>
      </x:c>
      <x:c r="I8627" s="2" t="s">
        <x:v>49725</x:v>
      </x:c>
    </x:row>
    <x:row r="8628" spans="2:9" s="3" customFormat="1" ht="21.399999999999999" customHeight="1">
      <x:c r="B8628" s="2" t="s">
        <x:v>33189</x:v>
      </x:c>
      <x:c r="C8628" s="2" t="s">
        <x:v>12390</x:v>
      </x:c>
      <x:c r="D8628" s="2" t="s">
        <x:v>12391</x:v>
      </x:c>
      <x:c r="E8628" s="2" t="s">
        <x:v>48282</x:v>
      </x:c>
      <x:c r="F8628" s="2" t="s">
        <x:v>5880</x:v>
      </x:c>
      <x:c r="G8628" s="2" t="s">
        <x:v>38851</x:v>
      </x:c>
      <x:c r="H8628" s="2" t="s">
        <x:v>51811</x:v>
      </x:c>
      <x:c r="I8628" s="2" t="s">
        <x:v>49720</x:v>
      </x:c>
    </x:row>
    <x:row r="8629" spans="2:9" s="3" customFormat="1" ht="21.399999999999999" customHeight="1">
      <x:c r="B8629" s="2" t="s">
        <x:v>33164</x:v>
      </x:c>
      <x:c r="C8629" s="2" t="s">
        <x:v>23051</x:v>
      </x:c>
      <x:c r="D8629" s="2" t="s">
        <x:v>23048</x:v>
      </x:c>
      <x:c r="E8629" s="2" t="s">
        <x:v>48336</x:v>
      </x:c>
      <x:c r="F8629" s="2" t="s">
        <x:v>48343</x:v>
      </x:c>
      <x:c r="G8629" s="2" t="s">
        <x:v>23057</x:v>
      </x:c>
      <x:c r="H8629" s="2" t="s">
        <x:v>51811</x:v>
      </x:c>
      <x:c r="I8629" s="2" t="s">
        <x:v>76289</x:v>
      </x:c>
    </x:row>
    <x:row r="8630" spans="2:9" s="3" customFormat="1" ht="21.399999999999999" customHeight="1">
      <x:c r="B8630" s="2" t="s">
        <x:v>33159</x:v>
      </x:c>
      <x:c r="C8630" s="2" t="s">
        <x:v>31036</x:v>
      </x:c>
      <x:c r="D8630" s="2" t="s">
        <x:v>31035</x:v>
      </x:c>
      <x:c r="E8630" s="2" t="s">
        <x:v>48264</x:v>
      </x:c>
      <x:c r="F8630" s="2" t="s">
        <x:v>48265</x:v>
      </x:c>
      <x:c r="G8630" s="2" t="s">
        <x:v>5314</x:v>
      </x:c>
      <x:c r="H8630" s="2" t="s">
        <x:v>51811</x:v>
      </x:c>
      <x:c r="I8630" s="2" t="s">
        <x:v>5543</x:v>
      </x:c>
    </x:row>
    <x:row r="8631" spans="2:9" s="3" customFormat="1" ht="21.399999999999999" customHeight="1">
      <x:c r="B8631" s="2" t="s">
        <x:v>33169</x:v>
      </x:c>
      <x:c r="C8631" s="2" t="s">
        <x:v>11801</x:v>
      </x:c>
      <x:c r="D8631" s="2" t="s">
        <x:v>11799</x:v>
      </x:c>
      <x:c r="E8631" s="2" t="s">
        <x:v>7097</x:v>
      </x:c>
      <x:c r="F8631" s="2" t="s">
        <x:v>7105</x:v>
      </x:c>
      <x:c r="G8631" s="2" t="s">
        <x:v>38710</x:v>
      </x:c>
      <x:c r="H8631" s="2" t="s">
        <x:v>51811</x:v>
      </x:c>
      <x:c r="I8631" s="2" t="s">
        <x:v>53995</x:v>
      </x:c>
    </x:row>
    <x:row r="8632" spans="2:9" s="3" customFormat="1" ht="21.399999999999999" customHeight="1">
      <x:c r="B8632" s="2" t="s">
        <x:v>33170</x:v>
      </x:c>
      <x:c r="C8632" s="2" t="s">
        <x:v>69903</x:v>
      </x:c>
      <x:c r="D8632" s="2" t="s">
        <x:v>69901</x:v>
      </x:c>
      <x:c r="E8632" s="2" t="s">
        <x:v>48312</x:v>
      </x:c>
      <x:c r="F8632" s="2" t="s">
        <x:v>48325</x:v>
      </x:c>
      <x:c r="G8632" s="2" t="s">
        <x:v>51424</x:v>
      </x:c>
      <x:c r="H8632" s="2" t="s">
        <x:v>51811</x:v>
      </x:c>
      <x:c r="I8632" s="2" t="s">
        <x:v>77203</x:v>
      </x:c>
    </x:row>
    <x:row r="8633" spans="2:9" s="3" customFormat="1" ht="21.399999999999999" customHeight="1">
      <x:c r="B8633" s="2" t="s">
        <x:v>33173</x:v>
      </x:c>
      <x:c r="C8633" s="2" t="s">
        <x:v>26179</x:v>
      </x:c>
      <x:c r="D8633" s="2" t="s">
        <x:v>26180</x:v>
      </x:c>
      <x:c r="E8633" s="2" t="s">
        <x:v>48323</x:v>
      </x:c>
      <x:c r="F8633" s="2" t="s">
        <x:v>48324</x:v>
      </x:c>
      <x:c r="G8633" s="2" t="s">
        <x:v>5304</x:v>
      </x:c>
      <x:c r="H8633" s="2" t="s">
        <x:v>51811</x:v>
      </x:c>
      <x:c r="I8633" s="2" t="s">
        <x:v>76310</x:v>
      </x:c>
    </x:row>
    <x:row r="8634" spans="2:9" s="3" customFormat="1" ht="21.399999999999999" customHeight="1">
      <x:c r="B8634" s="2" t="s">
        <x:v>33175</x:v>
      </x:c>
      <x:c r="C8634" s="2" t="s">
        <x:v>11890</x:v>
      </x:c>
      <x:c r="D8634" s="2" t="s">
        <x:v>11894</x:v>
      </x:c>
      <x:c r="E8634" s="2" t="s">
        <x:v>48346</x:v>
      </x:c>
      <x:c r="F8634" s="2" t="s">
        <x:v>5876</x:v>
      </x:c>
      <x:c r="G8634" s="2" t="s">
        <x:v>38726</x:v>
      </x:c>
      <x:c r="H8634" s="2" t="s">
        <x:v>51811</x:v>
      </x:c>
      <x:c r="I8634" s="2" t="s">
        <x:v>76312</x:v>
      </x:c>
    </x:row>
    <x:row r="8635" spans="2:9" s="3" customFormat="1" ht="21.399999999999999" customHeight="1">
      <x:c r="B8635" s="2" t="s">
        <x:v>33190</x:v>
      </x:c>
      <x:c r="C8635" s="2" t="s">
        <x:v>62051</x:v>
      </x:c>
      <x:c r="D8635" s="2" t="s">
        <x:v>62054</x:v>
      </x:c>
      <x:c r="E8635" s="2" t="s">
        <x:v>48323</x:v>
      </x:c>
      <x:c r="F8635" s="2" t="s">
        <x:v>48324</x:v>
      </x:c>
      <x:c r="G8635" s="2" t="s">
        <x:v>3608</x:v>
      </x:c>
      <x:c r="H8635" s="2" t="s">
        <x:v>51811</x:v>
      </x:c>
      <x:c r="I8635" s="2" t="s">
        <x:v>76299</x:v>
      </x:c>
    </x:row>
    <x:row r="8636" spans="2:9" s="3" customFormat="1" ht="21.399999999999999" customHeight="1">
      <x:c r="B8636" s="2" t="s">
        <x:v>33179</x:v>
      </x:c>
      <x:c r="C8636" s="2" t="s">
        <x:v>27777</x:v>
      </x:c>
      <x:c r="D8636" s="2" t="s">
        <x:v>27776</x:v>
      </x:c>
      <x:c r="E8636" s="2" t="s">
        <x:v>48330</x:v>
      </x:c>
      <x:c r="F8636" s="2" t="s">
        <x:v>48328</x:v>
      </x:c>
      <x:c r="G8636" s="2" t="s">
        <x:v>50087</x:v>
      </x:c>
      <x:c r="H8636" s="2" t="s">
        <x:v>51811</x:v>
      </x:c>
      <x:c r="I8636" s="2" t="s">
        <x:v>76306</x:v>
      </x:c>
    </x:row>
    <x:row r="8637" spans="2:9" s="3" customFormat="1" ht="21.399999999999999" customHeight="1">
      <x:c r="B8637" s="2" t="s">
        <x:v>33181</x:v>
      </x:c>
      <x:c r="C8637" s="2" t="s">
        <x:v>26746</x:v>
      </x:c>
      <x:c r="D8637" s="2" t="s">
        <x:v>26745</x:v>
      </x:c>
      <x:c r="E8637" s="2" t="s">
        <x:v>48332</x:v>
      </x:c>
      <x:c r="F8637" s="2" t="s">
        <x:v>5870</x:v>
      </x:c>
      <x:c r="G8637" s="2" t="s">
        <x:v>37178</x:v>
      </x:c>
      <x:c r="H8637" s="2" t="s">
        <x:v>51811</x:v>
      </x:c>
      <x:c r="I8637" s="2" t="s">
        <x:v>76285</x:v>
      </x:c>
    </x:row>
    <x:row r="8638" spans="2:9" s="3" customFormat="1" ht="21.399999999999999" customHeight="1">
      <x:c r="B8638" s="2" t="s">
        <x:v>33182</x:v>
      </x:c>
      <x:c r="C8638" s="2" t="s">
        <x:v>32465</x:v>
      </x:c>
      <x:c r="D8638" s="2" t="s">
        <x:v>32480</x:v>
      </x:c>
      <x:c r="E8638" s="2" t="s">
        <x:v>48282</x:v>
      </x:c>
      <x:c r="F8638" s="2" t="s">
        <x:v>5880</x:v>
      </x:c>
      <x:c r="G8638" s="2" t="s">
        <x:v>32485</x:v>
      </x:c>
      <x:c r="H8638" s="2" t="s">
        <x:v>51811</x:v>
      </x:c>
      <x:c r="I8638" s="2" t="s">
        <x:v>77221</x:v>
      </x:c>
    </x:row>
    <x:row r="8639" spans="2:9" s="3" customFormat="1" ht="21.399999999999999" customHeight="1">
      <x:c r="B8639" s="2" t="s">
        <x:v>33183</x:v>
      </x:c>
      <x:c r="C8639" s="2" t="s">
        <x:v>57955</x:v>
      </x:c>
      <x:c r="D8639" s="2" t="s">
        <x:v>57952</x:v>
      </x:c>
      <x:c r="E8639" s="2" t="s">
        <x:v>48296</x:v>
      </x:c>
      <x:c r="F8639" s="2" t="s">
        <x:v>7179</x:v>
      </x:c>
      <x:c r="G8639" s="2" t="s">
        <x:v>48357</x:v>
      </x:c>
      <x:c r="H8639" s="2" t="s">
        <x:v>51811</x:v>
      </x:c>
      <x:c r="I8639" s="2" t="s">
        <x:v>76313</x:v>
      </x:c>
    </x:row>
    <x:row r="8640" spans="2:9" s="3" customFormat="1" ht="21.399999999999999" customHeight="1">
      <x:c r="B8640" s="2" t="s">
        <x:v>33184</x:v>
      </x:c>
      <x:c r="C8640" s="2" t="s">
        <x:v>31523</x:v>
      </x:c>
      <x:c r="D8640" s="2" t="s">
        <x:v>31534</x:v>
      </x:c>
      <x:c r="E8640" s="2" t="s">
        <x:v>48330</x:v>
      </x:c>
      <x:c r="F8640" s="2" t="s">
        <x:v>48328</x:v>
      </x:c>
      <x:c r="G8640" s="2" t="s">
        <x:v>50729</x:v>
      </x:c>
      <x:c r="H8640" s="2" t="s">
        <x:v>51811</x:v>
      </x:c>
      <x:c r="I8640" s="2" t="s">
        <x:v>76311</x:v>
      </x:c>
    </x:row>
    <x:row r="8641" spans="2:9" s="3" customFormat="1" ht="21.399999999999999" customHeight="1">
      <x:c r="B8641" s="2" t="s">
        <x:v>33186</x:v>
      </x:c>
      <x:c r="C8641" s="2" t="s">
        <x:v>42443</x:v>
      </x:c>
      <x:c r="D8641" s="2" t="s">
        <x:v>42442</x:v>
      </x:c>
      <x:c r="E8641" s="2" t="s">
        <x:v>48332</x:v>
      </x:c>
      <x:c r="F8641" s="2" t="s">
        <x:v>5870</x:v>
      </x:c>
      <x:c r="G8641" s="2" t="s">
        <x:v>48996</x:v>
      </x:c>
      <x:c r="H8641" s="2" t="s">
        <x:v>51811</x:v>
      </x:c>
      <x:c r="I8641" s="2" t="s">
        <x:v>76316</x:v>
      </x:c>
    </x:row>
    <x:row r="8642" spans="2:9" s="3" customFormat="1" ht="21.399999999999999" customHeight="1">
      <x:c r="B8642" s="2" t="s">
        <x:v>33187</x:v>
      </x:c>
      <x:c r="C8642" s="2" t="s">
        <x:v>11816</x:v>
      </x:c>
      <x:c r="D8642" s="2" t="s">
        <x:v>11821</x:v>
      </x:c>
      <x:c r="E8642" s="2" t="s">
        <x:v>48332</x:v>
      </x:c>
      <x:c r="F8642" s="2" t="s">
        <x:v>5870</x:v>
      </x:c>
      <x:c r="G8642" s="2" t="s">
        <x:v>38725</x:v>
      </x:c>
      <x:c r="H8642" s="2" t="s">
        <x:v>51811</x:v>
      </x:c>
      <x:c r="I8642" s="2" t="s">
        <x:v>76297</x:v>
      </x:c>
    </x:row>
    <x:row r="8643" spans="2:9" s="3" customFormat="1" ht="21.399999999999999" customHeight="1">
      <x:c r="B8643" s="2" t="s">
        <x:v>33196</x:v>
      </x:c>
      <x:c r="C8643" s="2" t="s">
        <x:v>31883</x:v>
      </x:c>
      <x:c r="D8643" s="2" t="s">
        <x:v>31891</x:v>
      </x:c>
      <x:c r="E8643" s="2" t="s">
        <x:v>7083</x:v>
      </x:c>
      <x:c r="F8643" s="2" t="s">
        <x:v>7084</x:v>
      </x:c>
      <x:c r="G8643" s="2" t="s">
        <x:v>50841</x:v>
      </x:c>
      <x:c r="H8643" s="2" t="s">
        <x:v>51811</x:v>
      </x:c>
      <x:c r="I8643" s="2" t="s">
        <x:v>76297</x:v>
      </x:c>
    </x:row>
    <x:row r="8644" spans="2:9" s="3" customFormat="1" ht="21.399999999999999" customHeight="1">
      <x:c r="B8644" s="2" t="s">
        <x:v>33204</x:v>
      </x:c>
      <x:c r="C8644" s="2" t="s">
        <x:v>7549</x:v>
      </x:c>
      <x:c r="D8644" s="2" t="s">
        <x:v>7557</x:v>
      </x:c>
      <x:c r="E8644" s="2" t="s">
        <x:v>48330</x:v>
      </x:c>
      <x:c r="F8644" s="2" t="s">
        <x:v>48328</x:v>
      </x:c>
      <x:c r="G8644" s="2" t="s">
        <x:v>59640</x:v>
      </x:c>
      <x:c r="H8644" s="2" t="s">
        <x:v>51811</x:v>
      </x:c>
      <x:c r="I8644" s="2" t="s">
        <x:v>5541</x:v>
      </x:c>
    </x:row>
    <x:row r="8645" spans="2:9" s="3" customFormat="1" ht="21.399999999999999" customHeight="1">
      <x:c r="B8645" s="2" t="s">
        <x:v>33198</x:v>
      </x:c>
      <x:c r="C8645" s="2" t="s">
        <x:v>58333</x:v>
      </x:c>
      <x:c r="D8645" s="2" t="s">
        <x:v>58330</x:v>
      </x:c>
      <x:c r="E8645" s="2" t="s">
        <x:v>48339</x:v>
      </x:c>
      <x:c r="F8645" s="2" t="s">
        <x:v>48334</x:v>
      </x:c>
      <x:c r="G8645" s="2" t="s">
        <x:v>58331</x:v>
      </x:c>
      <x:c r="H8645" s="2" t="s">
        <x:v>51811</x:v>
      </x:c>
      <x:c r="I8645" s="2" t="s">
        <x:v>76293</x:v>
      </x:c>
    </x:row>
    <x:row r="8646" spans="2:9" s="3" customFormat="1" ht="21.399999999999999" customHeight="1">
      <x:c r="B8646" s="2" t="s">
        <x:v>33201</x:v>
      </x:c>
      <x:c r="C8646" s="2" t="s">
        <x:v>8372</x:v>
      </x:c>
      <x:c r="D8646" s="2" t="s">
        <x:v>8360</x:v>
      </x:c>
      <x:c r="E8646" s="2" t="s">
        <x:v>48250</x:v>
      </x:c>
      <x:c r="F8646" s="2" t="s">
        <x:v>5874</x:v>
      </x:c>
      <x:c r="G8646" s="2" t="s">
        <x:v>8385</x:v>
      </x:c>
      <x:c r="H8646" s="2" t="s">
        <x:v>51811</x:v>
      </x:c>
      <x:c r="I8646" s="2" t="s">
        <x:v>76293</x:v>
      </x:c>
    </x:row>
    <x:row r="8647" spans="2:9" s="3" customFormat="1" ht="21.399999999999999" customHeight="1">
      <x:c r="B8647" s="2" t="s">
        <x:v>33199</x:v>
      </x:c>
      <x:c r="C8647" s="2" t="s">
        <x:v>68078</x:v>
      </x:c>
      <x:c r="D8647" s="2" t="s">
        <x:v>68085</x:v>
      </x:c>
      <x:c r="E8647" s="2" t="s">
        <x:v>7097</x:v>
      </x:c>
      <x:c r="F8647" s="2" t="s">
        <x:v>7105</x:v>
      </x:c>
      <x:c r="G8647" s="2" t="s">
        <x:v>68079</x:v>
      </x:c>
      <x:c r="H8647" s="2" t="s">
        <x:v>51811</x:v>
      </x:c>
      <x:c r="I8647" s="2" t="s">
        <x:v>76286</x:v>
      </x:c>
    </x:row>
    <x:row r="8648" spans="2:9" s="3" customFormat="1" ht="21.399999999999999" customHeight="1">
      <x:c r="B8648" s="2" t="s">
        <x:v>33213</x:v>
      </x:c>
      <x:c r="C8648" s="2" t="s">
        <x:v>58024</x:v>
      </x:c>
      <x:c r="D8648" s="2" t="s">
        <x:v>58029</x:v>
      </x:c>
      <x:c r="E8648" s="2" t="s">
        <x:v>48252</x:v>
      </x:c>
      <x:c r="F8648" s="2" t="s">
        <x:v>6365</x:v>
      </x:c>
      <x:c r="G8648" s="2" t="s">
        <x:v>48390</x:v>
      </x:c>
      <x:c r="H8648" s="2" t="s">
        <x:v>51811</x:v>
      </x:c>
      <x:c r="I8648" s="2" t="s">
        <x:v>76301</x:v>
      </x:c>
    </x:row>
    <x:row r="8649" spans="2:9" s="3" customFormat="1" ht="21.399999999999999" customHeight="1">
      <x:c r="B8649" s="2" t="s">
        <x:v>33221</x:v>
      </x:c>
      <x:c r="C8649" s="2" t="s">
        <x:v>23212</x:v>
      </x:c>
      <x:c r="D8649" s="2" t="s">
        <x:v>23214</x:v>
      </x:c>
      <x:c r="E8649" s="2" t="s">
        <x:v>48315</x:v>
      </x:c>
      <x:c r="F8649" s="2" t="s">
        <x:v>6299</x:v>
      </x:c>
      <x:c r="G8649" s="2" t="s">
        <x:v>37282</x:v>
      </x:c>
      <x:c r="H8649" s="2" t="s">
        <x:v>51811</x:v>
      </x:c>
      <x:c r="I8649" s="2" t="s">
        <x:v>76301</x:v>
      </x:c>
    </x:row>
    <x:row r="8650" spans="2:9" s="3" customFormat="1" ht="21.399999999999999" customHeight="1">
      <x:c r="B8650" s="2" t="s">
        <x:v>33197</x:v>
      </x:c>
      <x:c r="C8650" s="2" t="s">
        <x:v>8920</x:v>
      </x:c>
      <x:c r="D8650" s="2" t="s">
        <x:v>8922</x:v>
      </x:c>
      <x:c r="E8650" s="2" t="s">
        <x:v>48332</x:v>
      </x:c>
      <x:c r="F8650" s="2" t="s">
        <x:v>5870</x:v>
      </x:c>
      <x:c r="G8650" s="2" t="s">
        <x:v>59967</x:v>
      </x:c>
      <x:c r="H8650" s="2" t="s">
        <x:v>51811</x:v>
      </x:c>
      <x:c r="I8650" s="2" t="s">
        <x:v>5540</x:v>
      </x:c>
    </x:row>
    <x:row r="8651" spans="2:9" s="3" customFormat="1" ht="21.399999999999999" customHeight="1">
      <x:c r="B8651" s="2" t="s">
        <x:v>33200</x:v>
      </x:c>
      <x:c r="C8651" s="2" t="s">
        <x:v>27928</x:v>
      </x:c>
      <x:c r="D8651" s="2" t="s">
        <x:v>8922</x:v>
      </x:c>
      <x:c r="E8651" s="2" t="s">
        <x:v>48332</x:v>
      </x:c>
      <x:c r="F8651" s="2" t="s">
        <x:v>5870</x:v>
      </x:c>
      <x:c r="G8651" s="2" t="s">
        <x:v>27933</x:v>
      </x:c>
      <x:c r="H8651" s="2" t="s">
        <x:v>51811</x:v>
      </x:c>
      <x:c r="I8651" s="2" t="s">
        <x:v>76302</x:v>
      </x:c>
    </x:row>
    <x:row r="8652" spans="2:9" s="3" customFormat="1" ht="21.399999999999999" customHeight="1">
      <x:c r="B8652" s="2" t="s">
        <x:v>33215</x:v>
      </x:c>
      <x:c r="C8652" s="2" t="s">
        <x:v>22788</x:v>
      </x:c>
      <x:c r="D8652" s="2" t="s">
        <x:v>22781</x:v>
      </x:c>
      <x:c r="E8652" s="2" t="s">
        <x:v>48264</x:v>
      </x:c>
      <x:c r="F8652" s="2" t="s">
        <x:v>48265</x:v>
      </x:c>
      <x:c r="G8652" s="2" t="s">
        <x:v>52037</x:v>
      </x:c>
      <x:c r="H8652" s="2" t="s">
        <x:v>51811</x:v>
      </x:c>
      <x:c r="I8652" s="2" t="s">
        <x:v>61243</x:v>
      </x:c>
    </x:row>
    <x:row r="8653" spans="2:9" s="3" customFormat="1" ht="21.399999999999999" customHeight="1">
      <x:c r="B8653" s="2" t="s">
        <x:v>33205</x:v>
      </x:c>
      <x:c r="C8653" s="2" t="s">
        <x:v>57953</x:v>
      </x:c>
      <x:c r="D8653" s="2" t="s">
        <x:v>57954</x:v>
      </x:c>
      <x:c r="E8653" s="2" t="s">
        <x:v>48332</x:v>
      </x:c>
      <x:c r="F8653" s="2" t="s">
        <x:v>5870</x:v>
      </x:c>
      <x:c r="G8653" s="2" t="s">
        <x:v>48366</x:v>
      </x:c>
      <x:c r="H8653" s="2" t="s">
        <x:v>51811</x:v>
      </x:c>
      <x:c r="I8653" s="2" t="s">
        <x:v>76290</x:v>
      </x:c>
    </x:row>
    <x:row r="8654" spans="2:9" s="3" customFormat="1" ht="21.399999999999999" customHeight="1">
      <x:c r="B8654" s="2" t="s">
        <x:v>33217</x:v>
      </x:c>
      <x:c r="C8654" s="2" t="s">
        <x:v>25258</x:v>
      </x:c>
      <x:c r="D8654" s="2" t="s">
        <x:v>25265</x:v>
      </x:c>
      <x:c r="E8654" s="2" t="s">
        <x:v>48336</x:v>
      </x:c>
      <x:c r="F8654" s="2" t="s">
        <x:v>48343</x:v>
      </x:c>
      <x:c r="G8654" s="2" t="s">
        <x:v>25281</x:v>
      </x:c>
      <x:c r="H8654" s="2" t="s">
        <x:v>51811</x:v>
      </x:c>
      <x:c r="I8654" s="2" t="s">
        <x:v>77201</x:v>
      </x:c>
    </x:row>
    <x:row r="8655" spans="2:9" s="3" customFormat="1" ht="21.399999999999999" customHeight="1">
      <x:c r="B8655" s="2" t="s">
        <x:v>33220</x:v>
      </x:c>
      <x:c r="C8655" s="2" t="s">
        <x:v>26189</x:v>
      </x:c>
      <x:c r="D8655" s="2" t="s">
        <x:v>26183</x:v>
      </x:c>
      <x:c r="E8655" s="2" t="s">
        <x:v>48336</x:v>
      </x:c>
      <x:c r="F8655" s="2" t="s">
        <x:v>48343</x:v>
      </x:c>
      <x:c r="G8655" s="2" t="s">
        <x:v>26187</x:v>
      </x:c>
      <x:c r="H8655" s="2" t="s">
        <x:v>51811</x:v>
      </x:c>
      <x:c r="I8655" s="2" t="s">
        <x:v>54004</x:v>
      </x:c>
    </x:row>
    <x:row r="8656" spans="2:9" s="3" customFormat="1" ht="21.399999999999999" customHeight="1">
      <x:c r="B8656" s="2" t="s">
        <x:v>33222</x:v>
      </x:c>
      <x:c r="C8656" s="2" t="s">
        <x:v>58118</x:v>
      </x:c>
      <x:c r="D8656" s="2" t="s">
        <x:v>58112</x:v>
      </x:c>
      <x:c r="E8656" s="2" t="s">
        <x:v>48330</x:v>
      </x:c>
      <x:c r="F8656" s="2" t="s">
        <x:v>48328</x:v>
      </x:c>
      <x:c r="G8656" s="2" t="s">
        <x:v>49299</x:v>
      </x:c>
      <x:c r="H8656" s="2" t="s">
        <x:v>51811</x:v>
      </x:c>
      <x:c r="I8656" s="2" t="s">
        <x:v>5545</x:v>
      </x:c>
    </x:row>
    <x:row r="8657" spans="2:9" s="3" customFormat="1" ht="21.399999999999999" customHeight="1">
      <x:c r="B8657" s="2" t="s">
        <x:v>33208</x:v>
      </x:c>
      <x:c r="C8657" s="2" t="s">
        <x:v>41577</x:v>
      </x:c>
      <x:c r="D8657" s="2" t="s">
        <x:v>41581</x:v>
      </x:c>
      <x:c r="E8657" s="2" t="s">
        <x:v>48330</x:v>
      </x:c>
      <x:c r="F8657" s="2" t="s">
        <x:v>48328</x:v>
      </x:c>
      <x:c r="G8657" s="2" t="s">
        <x:v>34548</x:v>
      </x:c>
      <x:c r="H8657" s="2" t="s">
        <x:v>51811</x:v>
      </x:c>
      <x:c r="I8657" s="2" t="s">
        <x:v>5545</x:v>
      </x:c>
    </x:row>
    <x:row r="8658" spans="2:9" s="3" customFormat="1" ht="21.399999999999999" customHeight="1">
      <x:c r="B8658" s="2" t="s">
        <x:v>33202</x:v>
      </x:c>
      <x:c r="C8658" s="2" t="s">
        <x:v>58110</x:v>
      </x:c>
      <x:c r="D8658" s="2" t="s">
        <x:v>58109</x:v>
      </x:c>
      <x:c r="E8658" s="2" t="s">
        <x:v>48330</x:v>
      </x:c>
      <x:c r="F8658" s="2" t="s">
        <x:v>48328</x:v>
      </x:c>
      <x:c r="G8658" s="2" t="s">
        <x:v>58115</x:v>
      </x:c>
      <x:c r="H8658" s="2" t="s">
        <x:v>51811</x:v>
      </x:c>
      <x:c r="I8658" s="2" t="s">
        <x:v>5545</x:v>
      </x:c>
    </x:row>
    <x:row r="8659" spans="2:9" s="3" customFormat="1" ht="21.399999999999999" customHeight="1">
      <x:c r="B8659" s="2" t="s">
        <x:v>33203</x:v>
      </x:c>
      <x:c r="C8659" s="2" t="s">
        <x:v>42255</x:v>
      </x:c>
      <x:c r="D8659" s="2" t="s">
        <x:v>42256</x:v>
      </x:c>
      <x:c r="E8659" s="2" t="s">
        <x:v>48312</x:v>
      </x:c>
      <x:c r="F8659" s="2" t="s">
        <x:v>48325</x:v>
      </x:c>
      <x:c r="G8659" s="2" t="s">
        <x:v>42274</x:v>
      </x:c>
      <x:c r="H8659" s="2" t="s">
        <x:v>51811</x:v>
      </x:c>
      <x:c r="I8659" s="2" t="s">
        <x:v>77206</x:v>
      </x:c>
    </x:row>
    <x:row r="8660" spans="2:9" s="3" customFormat="1" ht="21.399999999999999" customHeight="1">
      <x:c r="B8660" s="2" t="s">
        <x:v>33209</x:v>
      </x:c>
      <x:c r="C8660" s="2" t="s">
        <x:v>32763</x:v>
      </x:c>
      <x:c r="D8660" s="2" t="s">
        <x:v>32764</x:v>
      </x:c>
      <x:c r="E8660" s="2" t="s">
        <x:v>7132</x:v>
      </x:c>
      <x:c r="F8660" s="2" t="s">
        <x:v>7122</x:v>
      </x:c>
      <x:c r="G8660" s="2" t="s">
        <x:v>45506</x:v>
      </x:c>
      <x:c r="H8660" s="2" t="s">
        <x:v>51811</x:v>
      </x:c>
      <x:c r="I8660" s="2" t="s">
        <x:v>76304</x:v>
      </x:c>
    </x:row>
    <x:row r="8661" spans="2:9" s="3" customFormat="1" ht="21.399999999999999" customHeight="1">
      <x:c r="B8661" s="2" t="s">
        <x:v>33218</x:v>
      </x:c>
      <x:c r="C8661" s="2" t="s">
        <x:v>62071</x:v>
      </x:c>
      <x:c r="D8661" s="2" t="s">
        <x:v>62072</x:v>
      </x:c>
      <x:c r="E8661" s="2" t="s">
        <x:v>48312</x:v>
      </x:c>
      <x:c r="F8661" s="2" t="s">
        <x:v>48325</x:v>
      </x:c>
      <x:c r="G8661" s="2" t="s">
        <x:v>3627</x:v>
      </x:c>
      <x:c r="H8661" s="2" t="s">
        <x:v>51811</x:v>
      </x:c>
      <x:c r="I8661" s="2" t="s">
        <x:v>54006</x:v>
      </x:c>
    </x:row>
    <x:row r="8662" spans="2:9" s="3" customFormat="1" ht="21.399999999999999" customHeight="1">
      <x:c r="B8662" s="2" t="s">
        <x:v>33214</x:v>
      </x:c>
      <x:c r="C8662" s="2" t="s">
        <x:v>32644</x:v>
      </x:c>
      <x:c r="D8662" s="2" t="s">
        <x:v>32642</x:v>
      </x:c>
      <x:c r="E8662" s="2" t="s">
        <x:v>48282</x:v>
      </x:c>
      <x:c r="F8662" s="2" t="s">
        <x:v>5880</x:v>
      </x:c>
      <x:c r="G8662" s="2" t="s">
        <x:v>50915</x:v>
      </x:c>
      <x:c r="H8662" s="2" t="s">
        <x:v>51811</x:v>
      </x:c>
      <x:c r="I8662" s="2" t="s">
        <x:v>76303</x:v>
      </x:c>
    </x:row>
    <x:row r="8663" spans="2:9" s="3" customFormat="1" ht="21.399999999999999" customHeight="1">
      <x:c r="B8663" s="2" t="s">
        <x:v>33206</x:v>
      </x:c>
      <x:c r="C8663" s="2" t="s">
        <x:v>22868</x:v>
      </x:c>
      <x:c r="D8663" s="2" t="s">
        <x:v>69534</x:v>
      </x:c>
      <x:c r="E8663" s="2" t="s">
        <x:v>48330</x:v>
      </x:c>
      <x:c r="F8663" s="2" t="s">
        <x:v>48328</x:v>
      </x:c>
      <x:c r="G8663" s="2" t="s">
        <x:v>56116</x:v>
      </x:c>
      <x:c r="H8663" s="2" t="s">
        <x:v>51811</x:v>
      </x:c>
      <x:c r="I8663" s="2" t="s">
        <x:v>77204</x:v>
      </x:c>
    </x:row>
    <x:row r="8664" spans="2:9" s="3" customFormat="1" ht="21.399999999999999" customHeight="1">
      <x:c r="B8664" s="2" t="s">
        <x:v>33216</x:v>
      </x:c>
      <x:c r="C8664" s="2" t="s">
        <x:v>17445</x:v>
      </x:c>
      <x:c r="D8664" s="2" t="s">
        <x:v>17444</x:v>
      </x:c>
      <x:c r="E8664" s="2" t="s">
        <x:v>7097</x:v>
      </x:c>
      <x:c r="F8664" s="2" t="s">
        <x:v>7105</x:v>
      </x:c>
      <x:c r="G8664" s="2" t="s">
        <x:v>50478</x:v>
      </x:c>
      <x:c r="H8664" s="2" t="s">
        <x:v>51811</x:v>
      </x:c>
      <x:c r="I8664" s="2" t="s">
        <x:v>76308</x:v>
      </x:c>
    </x:row>
    <x:row r="8665" spans="2:9" s="3" customFormat="1" ht="21.399999999999999" customHeight="1">
      <x:c r="B8665" s="2" t="s">
        <x:v>33207</x:v>
      </x:c>
      <x:c r="C8665" s="2" t="s">
        <x:v>69025</x:v>
      </x:c>
      <x:c r="D8665" s="2" t="s">
        <x:v>69019</x:v>
      </x:c>
      <x:c r="E8665" s="2" t="s">
        <x:v>7132</x:v>
      </x:c>
      <x:c r="F8665" s="2" t="s">
        <x:v>7122</x:v>
      </x:c>
      <x:c r="G8665" s="2" t="s">
        <x:v>170</x:v>
      </x:c>
      <x:c r="H8665" s="2" t="s">
        <x:v>51811</x:v>
      </x:c>
      <x:c r="I8665" s="2" t="s">
        <x:v>76309</x:v>
      </x:c>
    </x:row>
    <x:row r="8666" spans="2:9" s="3" customFormat="1" ht="21.399999999999999" customHeight="1">
      <x:c r="B8666" s="2" t="s">
        <x:v>33210</x:v>
      </x:c>
      <x:c r="C8666" s="2" t="s">
        <x:v>16312</x:v>
      </x:c>
      <x:c r="D8666" s="2" t="s">
        <x:v>16321</x:v>
      </x:c>
      <x:c r="E8666" s="2" t="s">
        <x:v>7132</x:v>
      </x:c>
      <x:c r="F8666" s="2" t="s">
        <x:v>7122</x:v>
      </x:c>
      <x:c r="G8666" s="2" t="s">
        <x:v>16320</x:v>
      </x:c>
      <x:c r="H8666" s="2" t="s">
        <x:v>51811</x:v>
      </x:c>
      <x:c r="I8666" s="2" t="s">
        <x:v>76292</x:v>
      </x:c>
    </x:row>
    <x:row r="8667" spans="2:9" s="3" customFormat="1" ht="21.399999999999999" customHeight="1">
      <x:c r="B8667" s="2" t="s">
        <x:v>33194</x:v>
      </x:c>
      <x:c r="C8667" s="2" t="s">
        <x:v>8117</x:v>
      </x:c>
      <x:c r="D8667" s="2" t="s">
        <x:v>8113</x:v>
      </x:c>
      <x:c r="E8667" s="2" t="s">
        <x:v>7132</x:v>
      </x:c>
      <x:c r="F8667" s="2" t="s">
        <x:v>7122</x:v>
      </x:c>
      <x:c r="G8667" s="2" t="s">
        <x:v>59318</x:v>
      </x:c>
      <x:c r="H8667" s="2" t="s">
        <x:v>51811</x:v>
      </x:c>
      <x:c r="I8667" s="2" t="s">
        <x:v>76291</x:v>
      </x:c>
    </x:row>
    <x:row r="8668" spans="2:9" s="3" customFormat="1" ht="21.399999999999999" customHeight="1">
      <x:c r="B8668" s="2" t="s">
        <x:v>33211</x:v>
      </x:c>
      <x:c r="C8668" s="2" t="s">
        <x:v>32473</x:v>
      </x:c>
      <x:c r="D8668" s="2" t="s">
        <x:v>32469</x:v>
      </x:c>
      <x:c r="E8668" s="2" t="s">
        <x:v>48229</x:v>
      </x:c>
      <x:c r="F8668" s="2" t="s">
        <x:v>6412</x:v>
      </x:c>
      <x:c r="G8668" s="2" t="s">
        <x:v>32464</x:v>
      </x:c>
      <x:c r="H8668" s="2" t="s">
        <x:v>51811</x:v>
      </x:c>
      <x:c r="I8668" s="2" t="s">
        <x:v>76291</x:v>
      </x:c>
    </x:row>
    <x:row r="8669" spans="2:9" s="3" customFormat="1" ht="21.399999999999999" customHeight="1">
      <x:c r="B8669" s="2" t="s">
        <x:v>33212</x:v>
      </x:c>
      <x:c r="C8669" s="2" t="s">
        <x:v>69512</x:v>
      </x:c>
      <x:c r="D8669" s="2" t="s">
        <x:v>69507</x:v>
      </x:c>
      <x:c r="E8669" s="2" t="s">
        <x:v>48229</x:v>
      </x:c>
      <x:c r="F8669" s="2" t="s">
        <x:v>6412</x:v>
      </x:c>
      <x:c r="G8669" s="2" t="s">
        <x:v>69510</x:v>
      </x:c>
      <x:c r="H8669" s="2" t="s">
        <x:v>51811</x:v>
      </x:c>
      <x:c r="I8669" s="2" t="s">
        <x:v>76294</x:v>
      </x:c>
    </x:row>
    <x:row r="8670" spans="2:9" s="3" customFormat="1" ht="21.399999999999999" customHeight="1">
      <x:c r="B8670" s="2" t="s">
        <x:v>33219</x:v>
      </x:c>
      <x:c r="C8670" s="2" t="s">
        <x:v>9320</x:v>
      </x:c>
      <x:c r="D8670" s="2" t="s">
        <x:v>9309</x:v>
      </x:c>
      <x:c r="E8670" s="2" t="s">
        <x:v>48296</x:v>
      </x:c>
      <x:c r="F8670" s="2" t="s">
        <x:v>7179</x:v>
      </x:c>
      <x:c r="G8670" s="2" t="s">
        <x:v>3742</x:v>
      </x:c>
      <x:c r="H8670" s="2" t="s">
        <x:v>51811</x:v>
      </x:c>
      <x:c r="I8670" s="2" t="s">
        <x:v>76315</x:v>
      </x:c>
    </x:row>
    <x:row r="8671" spans="2:9" s="3" customFormat="1" ht="21.399999999999999" customHeight="1">
      <x:c r="B8671" s="2" t="s">
        <x:v>33191</x:v>
      </x:c>
      <x:c r="C8671" s="2" t="s">
        <x:v>7724</x:v>
      </x:c>
      <x:c r="D8671" s="2" t="s">
        <x:v>7737</x:v>
      </x:c>
      <x:c r="E8671" s="2" t="s">
        <x:v>45550</x:v>
      </x:c>
      <x:c r="F8671" s="2" t="s">
        <x:v>5889</x:v>
      </x:c>
      <x:c r="G8671" s="2" t="s">
        <x:v>39702</x:v>
      </x:c>
      <x:c r="H8671" s="2" t="s">
        <x:v>51811</x:v>
      </x:c>
      <x:c r="I8671" s="2" t="s">
        <x:v>76328</x:v>
      </x:c>
    </x:row>
    <x:row r="8672" spans="2:9" s="3" customFormat="1" ht="21.399999999999999" customHeight="1">
      <x:c r="B8672" s="2" t="s">
        <x:v>33192</x:v>
      </x:c>
      <x:c r="C8672" s="2" t="s">
        <x:v>31730</x:v>
      </x:c>
      <x:c r="D8672" s="2" t="s">
        <x:v>31726</x:v>
      </x:c>
      <x:c r="E8672" s="2" t="s">
        <x:v>45550</x:v>
      </x:c>
      <x:c r="F8672" s="2" t="s">
        <x:v>5889</x:v>
      </x:c>
      <x:c r="G8672" s="2" t="s">
        <x:v>39702</x:v>
      </x:c>
      <x:c r="H8672" s="2" t="s">
        <x:v>51811</x:v>
      </x:c>
      <x:c r="I8672" s="2" t="s">
        <x:v>77195</x:v>
      </x:c>
    </x:row>
    <x:row r="8673" spans="2:9" s="3" customFormat="1" ht="21.399999999999999" customHeight="1">
      <x:c r="B8673" s="2" t="s">
        <x:v>33195</x:v>
      </x:c>
      <x:c r="C8673" s="2" t="s">
        <x:v>17074</x:v>
      </x:c>
      <x:c r="D8673" s="2" t="s">
        <x:v>17071</x:v>
      </x:c>
      <x:c r="E8673" s="2" t="s">
        <x:v>48330</x:v>
      </x:c>
      <x:c r="F8673" s="2" t="s">
        <x:v>48328</x:v>
      </x:c>
      <x:c r="G8673" s="2" t="s">
        <x:v>17065</x:v>
      </x:c>
      <x:c r="H8673" s="2" t="s">
        <x:v>51811</x:v>
      </x:c>
      <x:c r="I8673" s="2" t="s">
        <x:v>76320</x:v>
      </x:c>
    </x:row>
    <x:row r="8674" spans="2:9" s="3" customFormat="1" ht="21.399999999999999" customHeight="1">
      <x:c r="B8674" s="2" t="s">
        <x:v>33193</x:v>
      </x:c>
      <x:c r="C8674" s="2" t="s">
        <x:v>18011</x:v>
      </x:c>
      <x:c r="D8674" s="2" t="s">
        <x:v>18003</x:v>
      </x:c>
      <x:c r="E8674" s="2" t="s">
        <x:v>48330</x:v>
      </x:c>
      <x:c r="F8674" s="2" t="s">
        <x:v>48328</x:v>
      </x:c>
      <x:c r="G8674" s="2" t="s">
        <x:v>50622</x:v>
      </x:c>
      <x:c r="H8674" s="2" t="s">
        <x:v>51811</x:v>
      </x:c>
      <x:c r="I8674" s="2" t="s">
        <x:v>53996</x:v>
      </x:c>
    </x:row>
    <x:row r="8675" spans="2:9" s="3" customFormat="1" ht="21.399999999999999" customHeight="1">
      <x:c r="B8675" s="2" t="s">
        <x:v>33238</x:v>
      </x:c>
      <x:c r="C8675" s="2" t="s">
        <x:v>27760</x:v>
      </x:c>
      <x:c r="D8675" s="2" t="s">
        <x:v>27766</x:v>
      </x:c>
      <x:c r="E8675" s="2" t="s">
        <x:v>48296</x:v>
      </x:c>
      <x:c r="F8675" s="2" t="s">
        <x:v>7179</x:v>
      </x:c>
      <x:c r="G8675" s="2" t="s">
        <x:v>50056</x:v>
      </x:c>
      <x:c r="H8675" s="2" t="s">
        <x:v>51811</x:v>
      </x:c>
      <x:c r="I8675" s="2" t="s">
        <x:v>77212</x:v>
      </x:c>
    </x:row>
    <x:row r="8676" spans="2:9" s="3" customFormat="1" ht="21.399999999999999" customHeight="1">
      <x:c r="B8676" s="2" t="s">
        <x:v>33239</x:v>
      </x:c>
      <x:c r="C8676" s="2" t="s">
        <x:v>9270</x:v>
      </x:c>
      <x:c r="D8676" s="2" t="s">
        <x:v>9279</x:v>
      </x:c>
      <x:c r="E8676" s="2" t="s">
        <x:v>48264</x:v>
      </x:c>
      <x:c r="F8676" s="2" t="s">
        <x:v>48265</x:v>
      </x:c>
      <x:c r="G8676" s="2" t="s">
        <x:v>9280</x:v>
      </x:c>
      <x:c r="H8676" s="2" t="s">
        <x:v>51811</x:v>
      </x:c>
      <x:c r="I8676" s="2" t="s">
        <x:v>76332</x:v>
      </x:c>
    </x:row>
    <x:row r="8677" spans="2:9" s="3" customFormat="1" ht="21.399999999999999" customHeight="1">
      <x:c r="B8677" s="2" t="s">
        <x:v>33240</x:v>
      </x:c>
      <x:c r="C8677" s="2" t="s">
        <x:v>28915</x:v>
      </x:c>
      <x:c r="D8677" s="2" t="s">
        <x:v>28934</x:v>
      </x:c>
      <x:c r="E8677" s="2" t="s">
        <x:v>34353</x:v>
      </x:c>
      <x:c r="F8677" s="2" t="s">
        <x:v>6537</x:v>
      </x:c>
      <x:c r="G8677" s="2" t="s">
        <x:v>38058</x:v>
      </x:c>
      <x:c r="H8677" s="2" t="s">
        <x:v>51811</x:v>
      </x:c>
      <x:c r="I8677" s="2" t="s">
        <x:v>77198</x:v>
      </x:c>
    </x:row>
    <x:row r="8678" spans="2:9" s="3" customFormat="1" ht="21.399999999999999" customHeight="1">
      <x:c r="B8678" s="2" t="s">
        <x:v>33241</x:v>
      </x:c>
      <x:c r="C8678" s="2" t="s">
        <x:v>29879</x:v>
      </x:c>
      <x:c r="D8678" s="2" t="s">
        <x:v>29871</x:v>
      </x:c>
      <x:c r="E8678" s="2" t="s">
        <x:v>48330</x:v>
      </x:c>
      <x:c r="F8678" s="2" t="s">
        <x:v>48328</x:v>
      </x:c>
      <x:c r="G8678" s="2" t="s">
        <x:v>38244</x:v>
      </x:c>
      <x:c r="H8678" s="2" t="s">
        <x:v>51811</x:v>
      </x:c>
      <x:c r="I8678" s="2" t="s">
        <x:v>53997</x:v>
      </x:c>
    </x:row>
    <x:row r="8679" spans="2:9" s="3" customFormat="1" ht="21.399999999999999" customHeight="1">
      <x:c r="B8679" s="2" t="s">
        <x:v>33242</x:v>
      </x:c>
      <x:c r="C8679" s="2" t="s">
        <x:v>62060</x:v>
      </x:c>
      <x:c r="D8679" s="2" t="s">
        <x:v>62053</x:v>
      </x:c>
      <x:c r="E8679" s="2" t="s">
        <x:v>48296</x:v>
      </x:c>
      <x:c r="F8679" s="2" t="s">
        <x:v>7179</x:v>
      </x:c>
      <x:c r="G8679" s="2" t="s">
        <x:v>62050</x:v>
      </x:c>
      <x:c r="H8679" s="2" t="s">
        <x:v>51811</x:v>
      </x:c>
      <x:c r="I8679" s="2" t="s">
        <x:v>77211</x:v>
      </x:c>
    </x:row>
    <x:row r="8680" spans="2:9" s="3" customFormat="1" ht="21.399999999999999" customHeight="1">
      <x:c r="B8680" s="2" t="s">
        <x:v>33243</x:v>
      </x:c>
      <x:c r="C8680" s="2" t="s">
        <x:v>26135</x:v>
      </x:c>
      <x:c r="D8680" s="2" t="s">
        <x:v>26130</x:v>
      </x:c>
      <x:c r="E8680" s="2" t="s">
        <x:v>48330</x:v>
      </x:c>
      <x:c r="F8680" s="2" t="s">
        <x:v>48328</x:v>
      </x:c>
      <x:c r="G8680" s="2" t="s">
        <x:v>26133</x:v>
      </x:c>
      <x:c r="H8680" s="2" t="s">
        <x:v>51811</x:v>
      </x:c>
      <x:c r="I8680" s="2" t="s">
        <x:v>77193</x:v>
      </x:c>
    </x:row>
    <x:row r="8681" spans="2:9" s="3" customFormat="1" ht="21.399999999999999" customHeight="1">
      <x:c r="B8681" s="2" t="s">
        <x:v>33244</x:v>
      </x:c>
      <x:c r="C8681" s="2" t="s">
        <x:v>13779</x:v>
      </x:c>
      <x:c r="D8681" s="2" t="s">
        <x:v>13782</x:v>
      </x:c>
      <x:c r="E8681" s="2" t="s">
        <x:v>7097</x:v>
      </x:c>
      <x:c r="F8681" s="2" t="s">
        <x:v>7105</x:v>
      </x:c>
      <x:c r="G8681" s="2" t="s">
        <x:v>37801</x:v>
      </x:c>
      <x:c r="H8681" s="2" t="s">
        <x:v>51811</x:v>
      </x:c>
      <x:c r="I8681" s="2" t="s">
        <x:v>77219</x:v>
      </x:c>
    </x:row>
    <x:row r="8682" spans="2:9" s="3" customFormat="1" ht="21.399999999999999" customHeight="1">
      <x:c r="B8682" s="2" t="s">
        <x:v>33250</x:v>
      </x:c>
      <x:c r="C8682" s="2" t="s">
        <x:v>9014</x:v>
      </x:c>
      <x:c r="D8682" s="2" t="s">
        <x:v>9010</x:v>
      </x:c>
      <x:c r="E8682" s="2" t="s">
        <x:v>7139</x:v>
      </x:c>
      <x:c r="F8682" s="2" t="s">
        <x:v>7149</x:v>
      </x:c>
      <x:c r="G8682" s="2" t="s">
        <x:v>9017</x:v>
      </x:c>
      <x:c r="H8682" s="2" t="s">
        <x:v>51811</x:v>
      </x:c>
      <x:c r="I8682" s="2" t="s">
        <x:v>76330</x:v>
      </x:c>
    </x:row>
    <x:row r="8683" spans="2:9" s="3" customFormat="1" ht="21.399999999999999" customHeight="1">
      <x:c r="B8683" s="2" t="s">
        <x:v>33245</x:v>
      </x:c>
      <x:c r="C8683" s="2" t="s">
        <x:v>42856</x:v>
      </x:c>
      <x:c r="D8683" s="2" t="s">
        <x:v>42849</x:v>
      </x:c>
      <x:c r="E8683" s="2" t="s">
        <x:v>48330</x:v>
      </x:c>
      <x:c r="F8683" s="2" t="s">
        <x:v>48328</x:v>
      </x:c>
      <x:c r="G8683" s="2" t="s">
        <x:v>39618</x:v>
      </x:c>
      <x:c r="H8683" s="2" t="s">
        <x:v>51811</x:v>
      </x:c>
      <x:c r="I8683" s="2" t="s">
        <x:v>76321</x:v>
      </x:c>
    </x:row>
    <x:row r="8684" spans="2:9" s="3" customFormat="1" ht="21.399999999999999" customHeight="1">
      <x:c r="B8684" s="2" t="s">
        <x:v>33246</x:v>
      </x:c>
      <x:c r="C8684" s="2" t="s">
        <x:v>62069</x:v>
      </x:c>
      <x:c r="D8684" s="2" t="s">
        <x:v>62067</x:v>
      </x:c>
      <x:c r="E8684" s="2" t="s">
        <x:v>48229</x:v>
      </x:c>
      <x:c r="F8684" s="2" t="s">
        <x:v>6412</x:v>
      </x:c>
      <x:c r="G8684" s="2" t="s">
        <x:v>3630</x:v>
      </x:c>
      <x:c r="H8684" s="2" t="s">
        <x:v>51811</x:v>
      </x:c>
      <x:c r="I8684" s="2" t="s">
        <x:v>76333</x:v>
      </x:c>
    </x:row>
    <x:row r="8685" spans="2:9" s="3" customFormat="1" ht="21.399999999999999" customHeight="1">
      <x:c r="B8685" s="2" t="s">
        <x:v>33249</x:v>
      </x:c>
      <x:c r="C8685" s="2" t="s">
        <x:v>12964</x:v>
      </x:c>
      <x:c r="D8685" s="2" t="s">
        <x:v>12961</x:v>
      </x:c>
      <x:c r="E8685" s="2" t="s">
        <x:v>7097</x:v>
      </x:c>
      <x:c r="F8685" s="2" t="s">
        <x:v>7105</x:v>
      </x:c>
      <x:c r="G8685" s="2" t="s">
        <x:v>12965</x:v>
      </x:c>
      <x:c r="H8685" s="2" t="s">
        <x:v>51811</x:v>
      </x:c>
      <x:c r="I8685" s="2" t="s">
        <x:v>76333</x:v>
      </x:c>
    </x:row>
    <x:row r="8686" spans="2:9" s="3" customFormat="1" ht="21.399999999999999" customHeight="1">
      <x:c r="B8686" s="2" t="s">
        <x:v>33247</x:v>
      </x:c>
      <x:c r="C8686" s="2" t="s">
        <x:v>7823</x:v>
      </x:c>
      <x:c r="D8686" s="2" t="s">
        <x:v>7816</x:v>
      </x:c>
      <x:c r="E8686" s="2" t="s">
        <x:v>48314</x:v>
      </x:c>
      <x:c r="F8686" s="2" t="s">
        <x:v>48317</x:v>
      </x:c>
      <x:c r="G8686" s="2" t="s">
        <x:v>48725</x:v>
      </x:c>
      <x:c r="H8686" s="2" t="s">
        <x:v>51811</x:v>
      </x:c>
      <x:c r="I8686" s="2" t="s">
        <x:v>76333</x:v>
      </x:c>
    </x:row>
    <x:row r="8687" spans="2:9" s="3" customFormat="1" ht="21.399999999999999" customHeight="1">
      <x:c r="B8687" s="2" t="s">
        <x:v>33230</x:v>
      </x:c>
      <x:c r="C8687" s="2" t="s">
        <x:v>67473</x:v>
      </x:c>
      <x:c r="D8687" s="2" t="s">
        <x:v>67471</x:v>
      </x:c>
      <x:c r="E8687" s="2" t="s">
        <x:v>48330</x:v>
      </x:c>
      <x:c r="F8687" s="2" t="s">
        <x:v>48328</x:v>
      </x:c>
      <x:c r="G8687" s="2" t="s">
        <x:v>49361</x:v>
      </x:c>
      <x:c r="H8687" s="2" t="s">
        <x:v>51811</x:v>
      </x:c>
      <x:c r="I8687" s="2" t="s">
        <x:v>77223</x:v>
      </x:c>
    </x:row>
    <x:row r="8688" spans="2:9" s="3" customFormat="1" ht="21.399999999999999" customHeight="1">
      <x:c r="B8688" s="2" t="s">
        <x:v>33248</x:v>
      </x:c>
      <x:c r="C8688" s="2" t="s">
        <x:v>10521</x:v>
      </x:c>
      <x:c r="D8688" s="2" t="s">
        <x:v>10518</x:v>
      </x:c>
      <x:c r="E8688" s="2" t="s">
        <x:v>48312</x:v>
      </x:c>
      <x:c r="F8688" s="2" t="s">
        <x:v>48325</x:v>
      </x:c>
      <x:c r="G8688" s="2" t="s">
        <x:v>3722</x:v>
      </x:c>
      <x:c r="H8688" s="2" t="s">
        <x:v>51811</x:v>
      </x:c>
      <x:c r="I8688" s="2" t="s">
        <x:v>76347</x:v>
      </x:c>
    </x:row>
    <x:row r="8689" spans="2:9" s="3" customFormat="1" ht="21.399999999999999" customHeight="1">
      <x:c r="B8689" s="2" t="s">
        <x:v>33237</x:v>
      </x:c>
      <x:c r="C8689" s="2" t="s">
        <x:v>14926</x:v>
      </x:c>
      <x:c r="D8689" s="2" t="s">
        <x:v>14925</x:v>
      </x:c>
      <x:c r="E8689" s="2" t="s">
        <x:v>48332</x:v>
      </x:c>
      <x:c r="F8689" s="2" t="s">
        <x:v>5870</x:v>
      </x:c>
      <x:c r="G8689" s="2" t="s">
        <x:v>56066</x:v>
      </x:c>
      <x:c r="H8689" s="2" t="s">
        <x:v>51811</x:v>
      </x:c>
      <x:c r="I8689" s="2" t="s">
        <x:v>76325</x:v>
      </x:c>
    </x:row>
    <x:row r="8690" spans="2:9" s="3" customFormat="1" ht="21.399999999999999" customHeight="1">
      <x:c r="B8690" s="2" t="s">
        <x:v>33231</x:v>
      </x:c>
      <x:c r="C8690" s="2" t="s">
        <x:v>13065</x:v>
      </x:c>
      <x:c r="D8690" s="2" t="s">
        <x:v>13068</x:v>
      </x:c>
      <x:c r="E8690" s="2" t="s">
        <x:v>48330</x:v>
      </x:c>
      <x:c r="F8690" s="2" t="s">
        <x:v>48328</x:v>
      </x:c>
      <x:c r="G8690" s="2" t="s">
        <x:v>37641</x:v>
      </x:c>
      <x:c r="H8690" s="2" t="s">
        <x:v>51811</x:v>
      </x:c>
      <x:c r="I8690" s="2" t="s">
        <x:v>76335</x:v>
      </x:c>
    </x:row>
    <x:row r="8691" spans="2:9" s="3" customFormat="1" ht="21.399999999999999" customHeight="1">
      <x:c r="B8691" s="2" t="s">
        <x:v>33227</x:v>
      </x:c>
      <x:c r="C8691" s="2" t="s">
        <x:v>20905</x:v>
      </x:c>
      <x:c r="D8691" s="2" t="s">
        <x:v>20902</x:v>
      </x:c>
      <x:c r="E8691" s="2" t="s">
        <x:v>48330</x:v>
      </x:c>
      <x:c r="F8691" s="2" t="s">
        <x:v>48328</x:v>
      </x:c>
      <x:c r="G8691" s="2" t="s">
        <x:v>39940</x:v>
      </x:c>
      <x:c r="H8691" s="2" t="s">
        <x:v>51811</x:v>
      </x:c>
      <x:c r="I8691" s="2" t="s">
        <x:v>76338</x:v>
      </x:c>
    </x:row>
    <x:row r="8692" spans="2:9" s="3" customFormat="1" ht="21.399999999999999" customHeight="1">
      <x:c r="B8692" s="2" t="s">
        <x:v>33253</x:v>
      </x:c>
      <x:c r="C8692" s="2" t="s">
        <x:v>27386</x:v>
      </x:c>
      <x:c r="D8692" s="2" t="s">
        <x:v>27388</x:v>
      </x:c>
      <x:c r="E8692" s="2" t="s">
        <x:v>7083</x:v>
      </x:c>
      <x:c r="F8692" s="2" t="s">
        <x:v>7084</x:v>
      </x:c>
      <x:c r="G8692" s="2" t="s">
        <x:v>37104</x:v>
      </x:c>
      <x:c r="H8692" s="2" t="s">
        <x:v>51811</x:v>
      </x:c>
      <x:c r="I8692" s="2" t="s">
        <x:v>76338</x:v>
      </x:c>
    </x:row>
    <x:row r="8693" spans="2:9" s="3" customFormat="1" ht="21.399999999999999" customHeight="1">
      <x:c r="B8693" s="2" t="s">
        <x:v>33251</x:v>
      </x:c>
      <x:c r="C8693" s="2" t="s">
        <x:v>11747</x:v>
      </x:c>
      <x:c r="D8693" s="2" t="s">
        <x:v>11753</x:v>
      </x:c>
      <x:c r="E8693" s="2" t="s">
        <x:v>48332</x:v>
      </x:c>
      <x:c r="F8693" s="2" t="s">
        <x:v>5870</x:v>
      </x:c>
      <x:c r="G8693" s="2" t="s">
        <x:v>229</x:v>
      </x:c>
      <x:c r="H8693" s="2" t="s">
        <x:v>51811</x:v>
      </x:c>
      <x:c r="I8693" s="2" t="s">
        <x:v>76322</x:v>
      </x:c>
    </x:row>
    <x:row r="8694" spans="2:9" s="3" customFormat="1" ht="21.399999999999999" customHeight="1">
      <x:c r="B8694" s="2" t="s">
        <x:v>33252</x:v>
      </x:c>
      <x:c r="C8694" s="2" t="s">
        <x:v>42636</x:v>
      </x:c>
      <x:c r="D8694" s="2" t="s">
        <x:v>42632</x:v>
      </x:c>
      <x:c r="E8694" s="2" t="s">
        <x:v>48339</x:v>
      </x:c>
      <x:c r="F8694" s="2" t="s">
        <x:v>48334</x:v>
      </x:c>
      <x:c r="G8694" s="2" t="s">
        <x:v>39601</x:v>
      </x:c>
      <x:c r="H8694" s="2" t="s">
        <x:v>51811</x:v>
      </x:c>
      <x:c r="I8694" s="2" t="s">
        <x:v>5529</x:v>
      </x:c>
    </x:row>
    <x:row r="8695" spans="2:9" s="3" customFormat="1" ht="21.399999999999999" customHeight="1">
      <x:c r="B8695" s="2" t="s">
        <x:v>33254</x:v>
      </x:c>
      <x:c r="C8695" s="2" t="s">
        <x:v>13926</x:v>
      </x:c>
      <x:c r="D8695" s="2" t="s">
        <x:v>13929</x:v>
      </x:c>
      <x:c r="E8695" s="2" t="s">
        <x:v>48264</x:v>
      </x:c>
      <x:c r="F8695" s="2" t="s">
        <x:v>48265</x:v>
      </x:c>
      <x:c r="G8695" s="2" t="s">
        <x:v>13923</x:v>
      </x:c>
      <x:c r="H8695" s="2" t="s">
        <x:v>51811</x:v>
      </x:c>
      <x:c r="I8695" s="2" t="s">
        <x:v>53999</x:v>
      </x:c>
    </x:row>
    <x:row r="8696" spans="2:9" s="3" customFormat="1" ht="21.399999999999999" customHeight="1">
      <x:c r="B8696" s="2" t="s">
        <x:v>33229</x:v>
      </x:c>
      <x:c r="C8696" s="2" t="s">
        <x:v>13486</x:v>
      </x:c>
      <x:c r="D8696" s="2" t="s">
        <x:v>13484</x:v>
      </x:c>
      <x:c r="E8696" s="2" t="s">
        <x:v>45584</x:v>
      </x:c>
      <x:c r="F8696" s="2" t="s">
        <x:v>45587</x:v>
      </x:c>
      <x:c r="G8696" s="2" t="s">
        <x:v>37698</x:v>
      </x:c>
      <x:c r="H8696" s="2" t="s">
        <x:v>51811</x:v>
      </x:c>
      <x:c r="I8696" s="2" t="s">
        <x:v>445</x:v>
      </x:c>
    </x:row>
    <x:row r="8697" spans="2:9" s="3" customFormat="1" ht="21.399999999999999" customHeight="1">
      <x:c r="B8697" s="2" t="s">
        <x:v>33223</x:v>
      </x:c>
      <x:c r="C8697" s="2" t="s">
        <x:v>12141</x:v>
      </x:c>
      <x:c r="D8697" s="2" t="s">
        <x:v>12137</x:v>
      </x:c>
      <x:c r="E8697" s="2" t="s">
        <x:v>48330</x:v>
      </x:c>
      <x:c r="F8697" s="2" t="s">
        <x:v>48328</x:v>
      </x:c>
      <x:c r="G8697" s="2" t="s">
        <x:v>49306</x:v>
      </x:c>
      <x:c r="H8697" s="2" t="s">
        <x:v>51811</x:v>
      </x:c>
      <x:c r="I8697" s="2" t="s">
        <x:v>77205</x:v>
      </x:c>
    </x:row>
    <x:row r="8698" spans="2:9" s="3" customFormat="1" ht="21.399999999999999" customHeight="1">
      <x:c r="B8698" s="2" t="s">
        <x:v>33224</x:v>
      </x:c>
      <x:c r="C8698" s="2" t="s">
        <x:v>11910</x:v>
      </x:c>
      <x:c r="D8698" s="2" t="s">
        <x:v>11915</x:v>
      </x:c>
      <x:c r="E8698" s="2" t="s">
        <x:v>48330</x:v>
      </x:c>
      <x:c r="F8698" s="2" t="s">
        <x:v>48328</x:v>
      </x:c>
      <x:c r="G8698" s="2" t="s">
        <x:v>47482</x:v>
      </x:c>
      <x:c r="H8698" s="2" t="s">
        <x:v>51811</x:v>
      </x:c>
      <x:c r="I8698" s="2" t="s">
        <x:v>443</x:v>
      </x:c>
    </x:row>
    <x:row r="8699" spans="2:9" s="3" customFormat="1" ht="21.399999999999999" customHeight="1">
      <x:c r="B8699" s="2" t="s">
        <x:v>33232</x:v>
      </x:c>
      <x:c r="C8699" s="2" t="s">
        <x:v>68684</x:v>
      </x:c>
      <x:c r="D8699" s="2" t="s">
        <x:v>68688</x:v>
      </x:c>
      <x:c r="E8699" s="2" t="s">
        <x:v>48229</x:v>
      </x:c>
      <x:c r="F8699" s="2" t="s">
        <x:v>6412</x:v>
      </x:c>
      <x:c r="G8699" s="2" t="s">
        <x:v>39707</x:v>
      </x:c>
      <x:c r="H8699" s="2" t="s">
        <x:v>51811</x:v>
      </x:c>
      <x:c r="I8699" s="2" t="s">
        <x:v>77207</x:v>
      </x:c>
    </x:row>
    <x:row r="8700" spans="2:9" s="3" customFormat="1" ht="21.399999999999999" customHeight="1">
      <x:c r="B8700" s="2" t="s">
        <x:v>33225</x:v>
      </x:c>
      <x:c r="C8700" s="2" t="s">
        <x:v>24971</x:v>
      </x:c>
      <x:c r="D8700" s="2" t="s">
        <x:v>24972</x:v>
      </x:c>
      <x:c r="E8700" s="2" t="s">
        <x:v>48264</x:v>
      </x:c>
      <x:c r="F8700" s="2" t="s">
        <x:v>48265</x:v>
      </x:c>
      <x:c r="G8700" s="2" t="s">
        <x:v>8</x:v>
      </x:c>
      <x:c r="H8700" s="2" t="s">
        <x:v>51811</x:v>
      </x:c>
      <x:c r="I8700" s="2" t="s">
        <x:v>18158</x:v>
      </x:c>
    </x:row>
    <x:row r="8701" spans="2:9" s="3" customFormat="1" ht="21.399999999999999" customHeight="1">
      <x:c r="B8701" s="2" t="s">
        <x:v>33233</x:v>
      </x:c>
      <x:c r="C8701" s="2" t="s">
        <x:v>31230</x:v>
      </x:c>
      <x:c r="D8701" s="2" t="s">
        <x:v>31226</x:v>
      </x:c>
      <x:c r="E8701" s="2" t="s">
        <x:v>48296</x:v>
      </x:c>
      <x:c r="F8701" s="2" t="s">
        <x:v>7179</x:v>
      </x:c>
      <x:c r="G8701" s="2" t="s">
        <x:v>45443</x:v>
      </x:c>
      <x:c r="H8701" s="2" t="s">
        <x:v>51811</x:v>
      </x:c>
      <x:c r="I8701" s="2" t="s">
        <x:v>49711</x:v>
      </x:c>
    </x:row>
    <x:row r="8702" spans="2:9" s="3" customFormat="1" ht="21.399999999999999" customHeight="1">
      <x:c r="B8702" s="2" t="s">
        <x:v>33234</x:v>
      </x:c>
      <x:c r="C8702" s="2" t="s">
        <x:v>26159</x:v>
      </x:c>
      <x:c r="D8702" s="2" t="s">
        <x:v>26161</x:v>
      </x:c>
      <x:c r="E8702" s="2" t="s">
        <x:v>48264</x:v>
      </x:c>
      <x:c r="F8702" s="2" t="s">
        <x:v>48265</x:v>
      </x:c>
      <x:c r="G8702" s="2" t="s">
        <x:v>13923</x:v>
      </x:c>
      <x:c r="H8702" s="2" t="s">
        <x:v>51811</x:v>
      </x:c>
      <x:c r="I8702" s="2" t="s">
        <x:v>61245</x:v>
      </x:c>
    </x:row>
    <x:row r="8703" spans="2:9" s="3" customFormat="1" ht="21.399999999999999" customHeight="1">
      <x:c r="B8703" s="2" t="s">
        <x:v>33235</x:v>
      </x:c>
      <x:c r="C8703" s="2" t="s">
        <x:v>58480</x:v>
      </x:c>
      <x:c r="D8703" s="2" t="s">
        <x:v>58485</x:v>
      </x:c>
      <x:c r="E8703" s="2" t="s">
        <x:v>48242</x:v>
      </x:c>
      <x:c r="F8703" s="2" t="s">
        <x:v>48248</x:v>
      </x:c>
      <x:c r="G8703" s="2" t="s">
        <x:v>48491</x:v>
      </x:c>
      <x:c r="H8703" s="2" t="s">
        <x:v>51811</x:v>
      </x:c>
      <x:c r="I8703" s="2" t="s">
        <x:v>77216</x:v>
      </x:c>
    </x:row>
    <x:row r="8704" spans="2:9" s="3" customFormat="1" ht="21.399999999999999" customHeight="1">
      <x:c r="B8704" s="2" t="s">
        <x:v>33226</x:v>
      </x:c>
      <x:c r="C8704" s="2" t="s">
        <x:v>61259</x:v>
      </x:c>
      <x:c r="D8704" s="2" t="s">
        <x:v>61253</x:v>
      </x:c>
      <x:c r="E8704" s="2" t="s">
        <x:v>48332</x:v>
      </x:c>
      <x:c r="F8704" s="2" t="s">
        <x:v>5870</x:v>
      </x:c>
      <x:c r="G8704" s="2" t="s">
        <x:v>59543</x:v>
      </x:c>
      <x:c r="H8704" s="2" t="s">
        <x:v>51811</x:v>
      </x:c>
      <x:c r="I8704" s="2" t="s">
        <x:v>77194</x:v>
      </x:c>
    </x:row>
    <x:row r="8705" spans="2:9" s="3" customFormat="1" ht="21.399999999999999" customHeight="1">
      <x:c r="B8705" s="2" t="s">
        <x:v>33228</x:v>
      </x:c>
      <x:c r="C8705" s="2" t="s">
        <x:v>17381</x:v>
      </x:c>
      <x:c r="D8705" s="2" t="s">
        <x:v>17386</x:v>
      </x:c>
      <x:c r="E8705" s="2" t="s">
        <x:v>48330</x:v>
      </x:c>
      <x:c r="F8705" s="2" t="s">
        <x:v>48328</x:v>
      </x:c>
      <x:c r="G8705" s="2" t="s">
        <x:v>45419</x:v>
      </x:c>
      <x:c r="H8705" s="2" t="s">
        <x:v>51811</x:v>
      </x:c>
      <x:c r="I8705" s="2" t="s">
        <x:v>5539</x:v>
      </x:c>
    </x:row>
    <x:row r="8706" spans="2:9" s="3" customFormat="1" ht="21.399999999999999" customHeight="1">
      <x:c r="B8706" s="2" t="s">
        <x:v>33236</x:v>
      </x:c>
      <x:c r="C8706" s="2" t="s">
        <x:v>26693</x:v>
      </x:c>
      <x:c r="D8706" s="2" t="s">
        <x:v>26689</x:v>
      </x:c>
      <x:c r="E8706" s="2" t="s">
        <x:v>48330</x:v>
      </x:c>
      <x:c r="F8706" s="2" t="s">
        <x:v>48328</x:v>
      </x:c>
      <x:c r="G8706" s="2" t="s">
        <x:v>4544</x:v>
      </x:c>
      <x:c r="H8706" s="2" t="s">
        <x:v>51811</x:v>
      </x:c>
      <x:c r="I8706" s="2" t="s">
        <x:v>76329</x:v>
      </x:c>
    </x:row>
    <x:row r="8707" spans="2:9" s="3" customFormat="1" ht="21.399999999999999" customHeight="1">
      <x:c r="B8707" s="2" t="s">
        <x:v>33278</x:v>
      </x:c>
      <x:c r="C8707" s="2" t="s">
        <x:v>20983</x:v>
      </x:c>
      <x:c r="D8707" s="2" t="s">
        <x:v>20980</x:v>
      </x:c>
      <x:c r="E8707" s="2" t="s">
        <x:v>48315</x:v>
      </x:c>
      <x:c r="F8707" s="2" t="s">
        <x:v>6299</x:v>
      </x:c>
      <x:c r="G8707" s="2" t="s">
        <x:v>20990</x:v>
      </x:c>
      <x:c r="H8707" s="2" t="s">
        <x:v>51811</x:v>
      </x:c>
      <x:c r="I8707" s="2" t="s">
        <x:v>76336</x:v>
      </x:c>
    </x:row>
    <x:row r="8708" spans="2:9" s="3" customFormat="1" ht="21.399999999999999" customHeight="1">
      <x:c r="B8708" s="2" t="s">
        <x:v>33266</x:v>
      </x:c>
      <x:c r="C8708" s="2" t="s">
        <x:v>42457</x:v>
      </x:c>
      <x:c r="D8708" s="2" t="s">
        <x:v>42449</x:v>
      </x:c>
      <x:c r="E8708" s="2" t="s">
        <x:v>48330</x:v>
      </x:c>
      <x:c r="F8708" s="2" t="s">
        <x:v>48328</x:v>
      </x:c>
      <x:c r="G8708" s="2" t="s">
        <x:v>59234</x:v>
      </x:c>
      <x:c r="H8708" s="2" t="s">
        <x:v>51811</x:v>
      </x:c>
      <x:c r="I8708" s="2" t="s">
        <x:v>76327</x:v>
      </x:c>
    </x:row>
    <x:row r="8709" spans="2:9" s="3" customFormat="1" ht="21.399999999999999" customHeight="1">
      <x:c r="B8709" s="2" t="s">
        <x:v>33269</x:v>
      </x:c>
      <x:c r="C8709" s="2" t="s">
        <x:v>69100</x:v>
      </x:c>
      <x:c r="D8709" s="2" t="s">
        <x:v>69105</x:v>
      </x:c>
      <x:c r="E8709" s="2" t="s">
        <x:v>7132</x:v>
      </x:c>
      <x:c r="F8709" s="2" t="s">
        <x:v>7122</x:v>
      </x:c>
      <x:c r="G8709" s="2" t="s">
        <x:v>3871</x:v>
      </x:c>
      <x:c r="H8709" s="2" t="s">
        <x:v>51811</x:v>
      </x:c>
      <x:c r="I8709" s="2" t="s">
        <x:v>76346</x:v>
      </x:c>
    </x:row>
    <x:row r="8710" spans="2:9" s="3" customFormat="1" ht="21.399999999999999" customHeight="1">
      <x:c r="B8710" s="2" t="s">
        <x:v>33258</x:v>
      </x:c>
      <x:c r="C8710" s="2" t="s">
        <x:v>17855</x:v>
      </x:c>
      <x:c r="D8710" s="2" t="s">
        <x:v>17851</x:v>
      </x:c>
      <x:c r="E8710" s="2" t="s">
        <x:v>7132</x:v>
      </x:c>
      <x:c r="F8710" s="2" t="s">
        <x:v>7122</x:v>
      </x:c>
      <x:c r="G8710" s="2" t="s">
        <x:v>50579</x:v>
      </x:c>
      <x:c r="H8710" s="2" t="s">
        <x:v>51811</x:v>
      </x:c>
      <x:c r="I8710" s="2" t="s">
        <x:v>76334</x:v>
      </x:c>
    </x:row>
    <x:row r="8711" spans="2:9" s="3" customFormat="1" ht="21.399999999999999" customHeight="1">
      <x:c r="B8711" s="2" t="s">
        <x:v>33260</x:v>
      </x:c>
      <x:c r="C8711" s="2" t="s">
        <x:v>13386</x:v>
      </x:c>
      <x:c r="D8711" s="2" t="s">
        <x:v>13385</x:v>
      </x:c>
      <x:c r="E8711" s="2" t="s">
        <x:v>48336</x:v>
      </x:c>
      <x:c r="F8711" s="2" t="s">
        <x:v>48343</x:v>
      </x:c>
      <x:c r="G8711" s="2" t="s">
        <x:v>37707</x:v>
      </x:c>
      <x:c r="H8711" s="2" t="s">
        <x:v>51811</x:v>
      </x:c>
      <x:c r="I8711" s="2" t="s">
        <x:v>54001</x:v>
      </x:c>
    </x:row>
    <x:row r="8712" spans="2:9" s="3" customFormat="1" ht="21.399999999999999" customHeight="1">
      <x:c r="B8712" s="2" t="s">
        <x:v>33261</x:v>
      </x:c>
      <x:c r="C8712" s="2" t="s">
        <x:v>11978</x:v>
      </x:c>
      <x:c r="D8712" s="2" t="s">
        <x:v>11976</x:v>
      </x:c>
      <x:c r="E8712" s="2" t="s">
        <x:v>48315</x:v>
      </x:c>
      <x:c r="F8712" s="2" t="s">
        <x:v>6299</x:v>
      </x:c>
      <x:c r="G8712" s="2" t="s">
        <x:v>38747</x:v>
      </x:c>
      <x:c r="H8712" s="2" t="s">
        <x:v>51811</x:v>
      </x:c>
      <x:c r="I8712" s="2" t="s">
        <x:v>76331</x:v>
      </x:c>
    </x:row>
    <x:row r="8713" spans="2:9" s="3" customFormat="1" ht="21.399999999999999" customHeight="1">
      <x:c r="B8713" s="2" t="s">
        <x:v>33276</x:v>
      </x:c>
      <x:c r="C8713" s="2" t="s">
        <x:v>17439</x:v>
      </x:c>
      <x:c r="D8713" s="2" t="s">
        <x:v>17431</x:v>
      </x:c>
      <x:c r="E8713" s="2" t="s">
        <x:v>48315</x:v>
      </x:c>
      <x:c r="F8713" s="2" t="s">
        <x:v>6299</x:v>
      </x:c>
      <x:c r="G8713" s="2" t="s">
        <x:v>16556</x:v>
      </x:c>
      <x:c r="H8713" s="2" t="s">
        <x:v>51811</x:v>
      </x:c>
      <x:c r="I8713" s="2" t="s">
        <x:v>76323</x:v>
      </x:c>
    </x:row>
    <x:row r="8714" spans="2:9" s="3" customFormat="1" ht="21.399999999999999" customHeight="1">
      <x:c r="B8714" s="2" t="s">
        <x:v>33272</x:v>
      </x:c>
      <x:c r="C8714" s="2" t="s">
        <x:v>31078</x:v>
      </x:c>
      <x:c r="D8714" s="2" t="s">
        <x:v>31096</x:v>
      </x:c>
      <x:c r="E8714" s="2" t="s">
        <x:v>48339</x:v>
      </x:c>
      <x:c r="F8714" s="2" t="s">
        <x:v>48334</x:v>
      </x:c>
      <x:c r="G8714" s="2" t="s">
        <x:v>31091</x:v>
      </x:c>
      <x:c r="H8714" s="2" t="s">
        <x:v>51811</x:v>
      </x:c>
      <x:c r="I8714" s="2" t="s">
        <x:v>5531</x:v>
      </x:c>
    </x:row>
    <x:row r="8715" spans="2:9" s="3" customFormat="1" ht="21.399999999999999" customHeight="1">
      <x:c r="B8715" s="2" t="s">
        <x:v>33255</x:v>
      </x:c>
      <x:c r="C8715" s="2" t="s">
        <x:v>28873</x:v>
      </x:c>
      <x:c r="D8715" s="2" t="s">
        <x:v>28872</x:v>
      </x:c>
      <x:c r="E8715" s="2" t="s">
        <x:v>48339</x:v>
      </x:c>
      <x:c r="F8715" s="2" t="s">
        <x:v>48334</x:v>
      </x:c>
      <x:c r="G8715" s="2" t="s">
        <x:v>36135</x:v>
      </x:c>
      <x:c r="H8715" s="2" t="s">
        <x:v>51811</x:v>
      </x:c>
      <x:c r="I8715" s="2" t="s">
        <x:v>76337</x:v>
      </x:c>
    </x:row>
    <x:row r="8716" spans="2:9" s="3" customFormat="1" ht="21.399999999999999" customHeight="1">
      <x:c r="B8716" s="2" t="s">
        <x:v>33259</x:v>
      </x:c>
      <x:c r="C8716" s="2" t="s">
        <x:v>13037</x:v>
      </x:c>
      <x:c r="D8716" s="2" t="s">
        <x:v>13039</x:v>
      </x:c>
      <x:c r="E8716" s="2" t="s">
        <x:v>48229</x:v>
      </x:c>
      <x:c r="F8716" s="2" t="s">
        <x:v>6412</x:v>
      </x:c>
      <x:c r="G8716" s="2" t="s">
        <x:v>37627</x:v>
      </x:c>
      <x:c r="H8716" s="2" t="s">
        <x:v>51811</x:v>
      </x:c>
      <x:c r="I8716" s="2" t="s">
        <x:v>76339</x:v>
      </x:c>
    </x:row>
    <x:row r="8717" spans="2:9" s="3" customFormat="1" ht="21.399999999999999" customHeight="1">
      <x:c r="B8717" s="2" t="s">
        <x:v>33257</x:v>
      </x:c>
      <x:c r="C8717" s="2" t="s">
        <x:v>9042</x:v>
      </x:c>
      <x:c r="D8717" s="2" t="s">
        <x:v>16342</x:v>
      </x:c>
      <x:c r="E8717" s="2" t="s">
        <x:v>48252</x:v>
      </x:c>
      <x:c r="F8717" s="2" t="s">
        <x:v>6365</x:v>
      </x:c>
      <x:c r="G8717" s="2" t="s">
        <x:v>45332</x:v>
      </x:c>
      <x:c r="H8717" s="2" t="s">
        <x:v>51811</x:v>
      </x:c>
      <x:c r="I8717" s="2" t="s">
        <x:v>5532</x:v>
      </x:c>
    </x:row>
    <x:row r="8718" spans="2:9" s="3" customFormat="1" ht="21.399999999999999" customHeight="1">
      <x:c r="B8718" s="2" t="s">
        <x:v>33270</x:v>
      </x:c>
      <x:c r="C8718" s="2" t="s">
        <x:v>70589</x:v>
      </x:c>
      <x:c r="D8718" s="2" t="s">
        <x:v>70604</x:v>
      </x:c>
      <x:c r="E8718" s="2" t="s">
        <x:v>48330</x:v>
      </x:c>
      <x:c r="F8718" s="2" t="s">
        <x:v>48328</x:v>
      </x:c>
      <x:c r="G8718" s="2" t="s">
        <x:v>3920</x:v>
      </x:c>
      <x:c r="H8718" s="2" t="s">
        <x:v>51811</x:v>
      </x:c>
      <x:c r="I8718" s="2" t="s">
        <x:v>76340</x:v>
      </x:c>
    </x:row>
    <x:row r="8719" spans="2:9" s="3" customFormat="1" ht="21.399999999999999" customHeight="1">
      <x:c r="B8719" s="2" t="s">
        <x:v>33271</x:v>
      </x:c>
      <x:c r="C8719" s="2" t="s">
        <x:v>17970</x:v>
      </x:c>
      <x:c r="D8719" s="2" t="s">
        <x:v>17971</x:v>
      </x:c>
      <x:c r="E8719" s="2" t="s">
        <x:v>48330</x:v>
      </x:c>
      <x:c r="F8719" s="2" t="s">
        <x:v>48328</x:v>
      </x:c>
      <x:c r="G8719" s="2" t="s">
        <x:v>50571</x:v>
      </x:c>
      <x:c r="H8719" s="2" t="s">
        <x:v>51811</x:v>
      </x:c>
      <x:c r="I8719" s="2" t="s">
        <x:v>76343</x:v>
      </x:c>
    </x:row>
    <x:row r="8720" spans="2:9" s="3" customFormat="1" ht="21.399999999999999" customHeight="1">
      <x:c r="B8720" s="2" t="s">
        <x:v>33273</x:v>
      </x:c>
      <x:c r="C8720" s="2" t="s">
        <x:v>68465</x:v>
      </x:c>
      <x:c r="D8720" s="2" t="s">
        <x:v>68472</x:v>
      </x:c>
      <x:c r="E8720" s="2" t="s">
        <x:v>48332</x:v>
      </x:c>
      <x:c r="F8720" s="2" t="s">
        <x:v>5870</x:v>
      </x:c>
      <x:c r="G8720" s="2" t="s">
        <x:v>50738</x:v>
      </x:c>
      <x:c r="H8720" s="2" t="s">
        <x:v>51811</x:v>
      </x:c>
      <x:c r="I8720" s="2" t="s">
        <x:v>76326</x:v>
      </x:c>
    </x:row>
    <x:row r="8721" spans="2:9" s="3" customFormat="1" ht="21.399999999999999" customHeight="1">
      <x:c r="B8721" s="2" t="s">
        <x:v>33274</x:v>
      </x:c>
      <x:c r="C8721" s="2" t="s">
        <x:v>9260</x:v>
      </x:c>
      <x:c r="D8721" s="2" t="s">
        <x:v>9254</x:v>
      </x:c>
      <x:c r="E8721" s="2" t="s">
        <x:v>48282</x:v>
      </x:c>
      <x:c r="F8721" s="2" t="s">
        <x:v>5880</x:v>
      </x:c>
      <x:c r="G8721" s="2" t="s">
        <x:v>58923</x:v>
      </x:c>
      <x:c r="H8721" s="2" t="s">
        <x:v>51811</x:v>
      </x:c>
      <x:c r="I8721" s="2" t="s">
        <x:v>586</x:v>
      </x:c>
    </x:row>
    <x:row r="8722" spans="2:9" s="3" customFormat="1" ht="21.399999999999999" customHeight="1">
      <x:c r="B8722" s="2" t="s">
        <x:v>33275</x:v>
      </x:c>
      <x:c r="C8722" s="2" t="s">
        <x:v>28759</x:v>
      </x:c>
      <x:c r="D8722" s="2" t="s">
        <x:v>28760</x:v>
      </x:c>
      <x:c r="E8722" s="2" t="s">
        <x:v>48282</x:v>
      </x:c>
      <x:c r="F8722" s="2" t="s">
        <x:v>5880</x:v>
      </x:c>
      <x:c r="G8722" s="2" t="s">
        <x:v>58923</x:v>
      </x:c>
      <x:c r="H8722" s="2" t="s">
        <x:v>51811</x:v>
      </x:c>
      <x:c r="I8722" s="2" t="s">
        <x:v>76341</x:v>
      </x:c>
    </x:row>
    <x:row r="8723" spans="2:9" s="3" customFormat="1" ht="21.399999999999999" customHeight="1">
      <x:c r="B8723" s="2" t="s">
        <x:v>33277</x:v>
      </x:c>
      <x:c r="C8723" s="2" t="s">
        <x:v>8802</x:v>
      </x:c>
      <x:c r="D8723" s="2" t="s">
        <x:v>8799</x:v>
      </x:c>
      <x:c r="E8723" s="2" t="s">
        <x:v>48312</x:v>
      </x:c>
      <x:c r="F8723" s="2" t="s">
        <x:v>48325</x:v>
      </x:c>
      <x:c r="G8723" s="2" t="s">
        <x:v>59921</x:v>
      </x:c>
      <x:c r="H8723" s="2" t="s">
        <x:v>51811</x:v>
      </x:c>
      <x:c r="I8723" s="2" t="s">
        <x:v>5629</x:v>
      </x:c>
    </x:row>
    <x:row r="8724" spans="2:9" s="3" customFormat="1" ht="21.399999999999999" customHeight="1">
      <x:c r="B8724" s="2" t="s">
        <x:v>33279</x:v>
      </x:c>
      <x:c r="C8724" s="2" t="s">
        <x:v>31115</x:v>
      </x:c>
      <x:c r="D8724" s="2" t="s">
        <x:v>31107</x:v>
      </x:c>
      <x:c r="E8724" s="2" t="s">
        <x:v>40504</x:v>
      </x:c>
      <x:c r="F8724" s="2" t="s">
        <x:v>40515</x:v>
      </x:c>
      <x:c r="G8724" s="2" t="s">
        <x:v>59921</x:v>
      </x:c>
      <x:c r="H8724" s="2" t="s">
        <x:v>51811</x:v>
      </x:c>
      <x:c r="I8724" s="2" t="s">
        <x:v>76342</x:v>
      </x:c>
    </x:row>
    <x:row r="8725" spans="2:9" s="3" customFormat="1" ht="21.399999999999999" customHeight="1">
      <x:c r="B8725" s="2" t="s">
        <x:v>33282</x:v>
      </x:c>
      <x:c r="C8725" s="2" t="s">
        <x:v>61633</x:v>
      </x:c>
      <x:c r="D8725" s="2" t="s">
        <x:v>61628</x:v>
      </x:c>
      <x:c r="E8725" s="2" t="s">
        <x:v>48330</x:v>
      </x:c>
      <x:c r="F8725" s="2" t="s">
        <x:v>48328</x:v>
      </x:c>
      <x:c r="G8725" s="2" t="s">
        <x:v>39639</x:v>
      </x:c>
      <x:c r="H8725" s="2" t="s">
        <x:v>51811</x:v>
      </x:c>
      <x:c r="I8725" s="2" t="s">
        <x:v>6989</x:v>
      </x:c>
    </x:row>
    <x:row r="8726" spans="2:9" s="3" customFormat="1" ht="21.399999999999999" customHeight="1">
      <x:c r="B8726" s="2" t="s">
        <x:v>33268</x:v>
      </x:c>
      <x:c r="C8726" s="2" t="s">
        <x:v>10942</x:v>
      </x:c>
      <x:c r="D8726" s="2" t="s">
        <x:v>10950</x:v>
      </x:c>
      <x:c r="E8726" s="2" t="s">
        <x:v>48315</x:v>
      </x:c>
      <x:c r="F8726" s="2" t="s">
        <x:v>6299</x:v>
      </x:c>
      <x:c r="G8726" s="2" t="s">
        <x:v>10948</x:v>
      </x:c>
      <x:c r="H8726" s="2" t="s">
        <x:v>51811</x:v>
      </x:c>
      <x:c r="I8726" s="2" t="s">
        <x:v>6989</x:v>
      </x:c>
    </x:row>
    <x:row r="8727" spans="2:9" s="3" customFormat="1" ht="21.399999999999999" customHeight="1">
      <x:c r="B8727" s="2" t="s">
        <x:v>33262</x:v>
      </x:c>
      <x:c r="C8727" s="2" t="s">
        <x:v>16305</x:v>
      </x:c>
      <x:c r="D8727" s="2" t="s">
        <x:v>16303</x:v>
      </x:c>
      <x:c r="E8727" s="2" t="s">
        <x:v>48330</x:v>
      </x:c>
      <x:c r="F8727" s="2" t="s">
        <x:v>48328</x:v>
      </x:c>
      <x:c r="G8727" s="2" t="s">
        <x:v>39639</x:v>
      </x:c>
      <x:c r="H8727" s="2" t="s">
        <x:v>51811</x:v>
      </x:c>
      <x:c r="I8727" s="2" t="s">
        <x:v>77217</x:v>
      </x:c>
    </x:row>
    <x:row r="8728" spans="2:9" s="3" customFormat="1" ht="21.399999999999999" customHeight="1">
      <x:c r="B8728" s="2" t="s">
        <x:v>33280</x:v>
      </x:c>
      <x:c r="C8728" s="2" t="s">
        <x:v>32637</x:v>
      </x:c>
      <x:c r="D8728" s="2" t="s">
        <x:v>32630</x:v>
      </x:c>
      <x:c r="E8728" s="2" t="s">
        <x:v>48282</x:v>
      </x:c>
      <x:c r="F8728" s="2" t="s">
        <x:v>5880</x:v>
      </x:c>
      <x:c r="G8728" s="2" t="s">
        <x:v>45494</x:v>
      </x:c>
      <x:c r="H8728" s="2" t="s">
        <x:v>51811</x:v>
      </x:c>
      <x:c r="I8728" s="2" t="s">
        <x:v>76344</x:v>
      </x:c>
    </x:row>
    <x:row r="8729" spans="2:9" s="3" customFormat="1" ht="21.399999999999999" customHeight="1">
      <x:c r="B8729" s="2" t="s">
        <x:v>33263</x:v>
      </x:c>
      <x:c r="C8729" s="2" t="s">
        <x:v>23273</x:v>
      </x:c>
      <x:c r="D8729" s="2" t="s">
        <x:v>23280</x:v>
      </x:c>
      <x:c r="E8729" s="2" t="s">
        <x:v>48330</x:v>
      </x:c>
      <x:c r="F8729" s="2" t="s">
        <x:v>48328</x:v>
      </x:c>
      <x:c r="G8729" s="2" t="s">
        <x:v>37265</x:v>
      </x:c>
      <x:c r="H8729" s="2" t="s">
        <x:v>51811</x:v>
      </x:c>
      <x:c r="I8729" s="2" t="s">
        <x:v>77218</x:v>
      </x:c>
    </x:row>
    <x:row r="8730" spans="2:9" s="3" customFormat="1" ht="21.399999999999999" customHeight="1">
      <x:c r="B8730" s="2" t="s">
        <x:v>33264</x:v>
      </x:c>
      <x:c r="C8730" s="2" t="s">
        <x:v>16607</x:v>
      </x:c>
      <x:c r="D8730" s="2" t="s">
        <x:v>16608</x:v>
      </x:c>
      <x:c r="E8730" s="2" t="s">
        <x:v>59</x:v>
      </x:c>
      <x:c r="F8730" s="2" t="s">
        <x:v>6032</x:v>
      </x:c>
      <x:c r="G8730" s="2" t="s">
        <x:v>16610</x:v>
      </x:c>
      <x:c r="H8730" s="2" t="s">
        <x:v>51811</x:v>
      </x:c>
      <x:c r="I8730" s="2" t="s">
        <x:v>6992</x:v>
      </x:c>
    </x:row>
    <x:row r="8731" spans="2:9" s="3" customFormat="1" ht="21.399999999999999" customHeight="1">
      <x:c r="B8731" s="2" t="s">
        <x:v>33267</x:v>
      </x:c>
      <x:c r="C8731" s="2" t="s">
        <x:v>25214</x:v>
      </x:c>
      <x:c r="D8731" s="2" t="s">
        <x:v>25227</x:v>
      </x:c>
      <x:c r="E8731" s="2" t="s">
        <x:v>48336</x:v>
      </x:c>
      <x:c r="F8731" s="2" t="s">
        <x:v>48343</x:v>
      </x:c>
      <x:c r="G8731" s="2" t="s">
        <x:v>36065</x:v>
      </x:c>
      <x:c r="H8731" s="2" t="s">
        <x:v>51811</x:v>
      </x:c>
      <x:c r="I8731" s="2" t="s">
        <x:v>76324</x:v>
      </x:c>
    </x:row>
    <x:row r="8732" spans="2:9" s="3" customFormat="1" ht="21.399999999999999" customHeight="1">
      <x:c r="B8732" s="2" t="s">
        <x:v>33256</x:v>
      </x:c>
      <x:c r="C8732" s="2" t="s">
        <x:v>70153</x:v>
      </x:c>
      <x:c r="D8732" s="2" t="s">
        <x:v>70158</x:v>
      </x:c>
      <x:c r="E8732" s="2" t="s">
        <x:v>7097</x:v>
      </x:c>
      <x:c r="F8732" s="2" t="s">
        <x:v>7105</x:v>
      </x:c>
      <x:c r="G8732" s="2" t="s">
        <x:v>3889</x:v>
      </x:c>
      <x:c r="H8732" s="2" t="s">
        <x:v>51811</x:v>
      </x:c>
      <x:c r="I8732" s="2" t="s">
        <x:v>76345</x:v>
      </x:c>
    </x:row>
    <x:row r="8733" spans="2:9" s="3" customFormat="1" ht="21.399999999999999" customHeight="1">
      <x:c r="B8733" s="2" t="s">
        <x:v>33281</x:v>
      </x:c>
      <x:c r="C8733" s="2" t="s">
        <x:v>11782</x:v>
      </x:c>
      <x:c r="D8733" s="2" t="s">
        <x:v>11792</x:v>
      </x:c>
      <x:c r="E8733" s="2" t="s">
        <x:v>48330</x:v>
      </x:c>
      <x:c r="F8733" s="2" t="s">
        <x:v>48328</x:v>
      </x:c>
      <x:c r="G8733" s="2" t="s">
        <x:v>38701</x:v>
      </x:c>
      <x:c r="H8733" s="2" t="s">
        <x:v>51811</x:v>
      </x:c>
      <x:c r="I8733" s="2" t="s">
        <x:v>76348</x:v>
      </x:c>
    </x:row>
    <x:row r="8734" spans="2:9" s="3" customFormat="1" ht="21.399999999999999" customHeight="1">
      <x:c r="B8734" s="2" t="s">
        <x:v>33283</x:v>
      </x:c>
      <x:c r="C8734" s="2" t="s">
        <x:v>70064</x:v>
      </x:c>
      <x:c r="D8734" s="2" t="s">
        <x:v>70069</x:v>
      </x:c>
      <x:c r="E8734" s="2" t="s">
        <x:v>48229</x:v>
      </x:c>
      <x:c r="F8734" s="2" t="s">
        <x:v>6412</x:v>
      </x:c>
      <x:c r="G8734" s="2" t="s">
        <x:v>70070</x:v>
      </x:c>
      <x:c r="H8734" s="2" t="s">
        <x:v>51811</x:v>
      </x:c>
      <x:c r="I8734" s="2" t="s">
        <x:v>76317</x:v>
      </x:c>
    </x:row>
    <x:row r="8735" spans="2:9" s="3" customFormat="1" ht="21.399999999999999" customHeight="1">
      <x:c r="B8735" s="2" t="s">
        <x:v>33265</x:v>
      </x:c>
      <x:c r="C8735" s="2" t="s">
        <x:v>9568</x:v>
      </x:c>
      <x:c r="D8735" s="2" t="s">
        <x:v>9569</x:v>
      </x:c>
      <x:c r="E8735" s="2" t="s">
        <x:v>48312</x:v>
      </x:c>
      <x:c r="F8735" s="2" t="s">
        <x:v>48325</x:v>
      </x:c>
      <x:c r="G8735" s="2" t="s">
        <x:v>50204</x:v>
      </x:c>
      <x:c r="H8735" s="2" t="s">
        <x:v>51811</x:v>
      </x:c>
      <x:c r="I8735" s="2" t="s">
        <x:v>6988</x:v>
      </x:c>
    </x:row>
    <x:row r="8736" spans="2:9" s="3" customFormat="1" ht="21.399999999999999" customHeight="1">
      <x:c r="B8736" s="2" t="s">
        <x:v>33284</x:v>
      </x:c>
      <x:c r="C8736" s="2" t="s">
        <x:v>11082</x:v>
      </x:c>
      <x:c r="D8736" s="2" t="s">
        <x:v>11085</x:v>
      </x:c>
      <x:c r="E8736" s="2" t="s">
        <x:v>48314</x:v>
      </x:c>
      <x:c r="F8736" s="2" t="s">
        <x:v>48317</x:v>
      </x:c>
      <x:c r="G8736" s="2" t="s">
        <x:v>39749</x:v>
      </x:c>
      <x:c r="H8736" s="2" t="s">
        <x:v>51811</x:v>
      </x:c>
      <x:c r="I8736" s="2" t="s">
        <x:v>76318</x:v>
      </x:c>
    </x:row>
    <x:row r="8737" spans="2:9" s="3" customFormat="1" ht="21.399999999999999" customHeight="1">
      <x:c r="B8737" s="2" t="s">
        <x:v>33285</x:v>
      </x:c>
      <x:c r="C8737" s="2" t="s">
        <x:v>10630</x:v>
      </x:c>
      <x:c r="D8737" s="2" t="s">
        <x:v>10633</x:v>
      </x:c>
      <x:c r="E8737" s="2" t="s">
        <x:v>59</x:v>
      </x:c>
      <x:c r="F8737" s="2" t="s">
        <x:v>6032</x:v>
      </x:c>
      <x:c r="G8737" s="2" t="s">
        <x:v>60070</x:v>
      </x:c>
      <x:c r="H8737" s="2" t="s">
        <x:v>51811</x:v>
      </x:c>
      <x:c r="I8737" s="2" t="s">
        <x:v>76319</x:v>
      </x:c>
    </x:row>
    <x:row r="8738" spans="2:9" s="3" customFormat="1" ht="21.399999999999999" customHeight="1">
      <x:c r="B8738" s="2" t="s">
        <x:v>33286</x:v>
      </x:c>
      <x:c r="C8738" s="2" t="s">
        <x:v>41978</x:v>
      </x:c>
      <x:c r="D8738" s="2" t="s">
        <x:v>41976</x:v>
      </x:c>
      <x:c r="E8738" s="2" t="s">
        <x:v>48264</x:v>
      </x:c>
      <x:c r="F8738" s="2" t="s">
        <x:v>48265</x:v>
      </x:c>
      <x:c r="G8738" s="2" t="s">
        <x:v>34554</x:v>
      </x:c>
      <x:c r="H8738" s="2" t="s">
        <x:v>51811</x:v>
      </x:c>
      <x:c r="I8738" s="2" t="s">
        <x:v>54849</x:v>
      </x:c>
    </x:row>
    <x:row r="8739" spans="2:9" s="3" customFormat="1" ht="21.399999999999999" customHeight="1">
      <x:c r="B8739" s="2" t="s">
        <x:v>33295</x:v>
      </x:c>
      <x:c r="C8739" s="2" t="s">
        <x:v>42559</x:v>
      </x:c>
      <x:c r="D8739" s="2" t="s">
        <x:v>42551</x:v>
      </x:c>
      <x:c r="E8739" s="2" t="s">
        <x:v>48264</x:v>
      </x:c>
      <x:c r="F8739" s="2" t="s">
        <x:v>48265</x:v>
      </x:c>
      <x:c r="G8739" s="2" t="s">
        <x:v>6127</x:v>
      </x:c>
      <x:c r="H8739" s="2" t="s">
        <x:v>51811</x:v>
      </x:c>
      <x:c r="I8739" s="2" t="s">
        <x:v>61247</x:v>
      </x:c>
    </x:row>
    <x:row r="8740" spans="2:9" s="3" customFormat="1" ht="21.399999999999999" customHeight="1">
      <x:c r="B8740" s="2" t="s">
        <x:v>33313</x:v>
      </x:c>
      <x:c r="C8740" s="2" t="s">
        <x:v>2185</x:v>
      </x:c>
      <x:c r="D8740" s="2" t="s">
        <x:v>2182</x:v>
      </x:c>
      <x:c r="E8740" s="2" t="s">
        <x:v>48264</x:v>
      </x:c>
      <x:c r="F8740" s="2" t="s">
        <x:v>48265</x:v>
      </x:c>
      <x:c r="G8740" s="2" t="s">
        <x:v>2184</x:v>
      </x:c>
      <x:c r="H8740" s="2" t="s">
        <x:v>51811</x:v>
      </x:c>
      <x:c r="I8740" s="2" t="s">
        <x:v>56758</x:v>
      </x:c>
    </x:row>
    <x:row r="8741" spans="2:9" s="3" customFormat="1" ht="21.399999999999999" customHeight="1">
      <x:c r="B8741" s="2" t="s">
        <x:v>33314</x:v>
      </x:c>
      <x:c r="C8741" s="2" t="s">
        <x:v>31507</x:v>
      </x:c>
      <x:c r="D8741" s="2" t="s">
        <x:v>31500</x:v>
      </x:c>
      <x:c r="E8741" s="2" t="s">
        <x:v>48332</x:v>
      </x:c>
      <x:c r="F8741" s="2" t="s">
        <x:v>5870</x:v>
      </x:c>
      <x:c r="G8741" s="2" t="s">
        <x:v>50738</x:v>
      </x:c>
      <x:c r="H8741" s="2" t="s">
        <x:v>51811</x:v>
      </x:c>
      <x:c r="I8741" s="2" t="s">
        <x:v>55926</x:v>
      </x:c>
    </x:row>
    <x:row r="8742" spans="2:9" s="3" customFormat="1" ht="21.399999999999999" customHeight="1">
      <x:c r="B8742" s="2" t="s">
        <x:v>33289</x:v>
      </x:c>
      <x:c r="C8742" s="2" t="s">
        <x:v>1739</x:v>
      </x:c>
      <x:c r="D8742" s="2" t="s">
        <x:v>1744</x:v>
      </x:c>
      <x:c r="E8742" s="2" t="s">
        <x:v>7083</x:v>
      </x:c>
      <x:c r="F8742" s="2" t="s">
        <x:v>7084</x:v>
      </x:c>
      <x:c r="G8742" s="2" t="s">
        <x:v>49593</x:v>
      </x:c>
      <x:c r="H8742" s="2" t="s">
        <x:v>51811</x:v>
      </x:c>
      <x:c r="I8742" s="2" t="s">
        <x:v>67176</x:v>
      </x:c>
    </x:row>
    <x:row r="8743" spans="2:9" s="3" customFormat="1" ht="21.399999999999999" customHeight="1">
      <x:c r="B8743" s="2" t="s">
        <x:v>33294</x:v>
      </x:c>
      <x:c r="C8743" s="2" t="s">
        <x:v>67413</x:v>
      </x:c>
      <x:c r="D8743" s="2" t="s">
        <x:v>67414</x:v>
      </x:c>
      <x:c r="E8743" s="2" t="s">
        <x:v>48346</x:v>
      </x:c>
      <x:c r="F8743" s="2" t="s">
        <x:v>5876</x:v>
      </x:c>
      <x:c r="G8743" s="2" t="s">
        <x:v>66122</x:v>
      </x:c>
      <x:c r="H8743" s="2" t="s">
        <x:v>51811</x:v>
      </x:c>
      <x:c r="I8743" s="2" t="s">
        <x:v>54205</x:v>
      </x:c>
    </x:row>
    <x:row r="8744" spans="2:9" s="3" customFormat="1" ht="21.399999999999999" customHeight="1">
      <x:c r="B8744" s="2" t="s">
        <x:v>33293</x:v>
      </x:c>
      <x:c r="C8744" s="2" t="s">
        <x:v>1110</x:v>
      </x:c>
      <x:c r="D8744" s="2" t="s">
        <x:v>1112</x:v>
      </x:c>
      <x:c r="E8744" s="2" t="s">
        <x:v>48330</x:v>
      </x:c>
      <x:c r="F8744" s="2" t="s">
        <x:v>48328</x:v>
      </x:c>
      <x:c r="G8744" s="2" t="s">
        <x:v>49220</x:v>
      </x:c>
      <x:c r="H8744" s="2" t="s">
        <x:v>51811</x:v>
      </x:c>
      <x:c r="I8744" s="2" t="s">
        <x:v>63525</x:v>
      </x:c>
    </x:row>
    <x:row r="8745" spans="2:9" s="3" customFormat="1" ht="21.399999999999999" customHeight="1">
      <x:c r="B8745" s="2" t="s">
        <x:v>33290</x:v>
      </x:c>
      <x:c r="C8745" s="2" t="s">
        <x:v>16524</x:v>
      </x:c>
      <x:c r="D8745" s="2" t="s">
        <x:v>16522</x:v>
      </x:c>
      <x:c r="E8745" s="2" t="s">
        <x:v>48312</x:v>
      </x:c>
      <x:c r="F8745" s="2" t="s">
        <x:v>48325</x:v>
      </x:c>
      <x:c r="G8745" s="2" t="s">
        <x:v>50309</x:v>
      </x:c>
      <x:c r="H8745" s="2" t="s">
        <x:v>51811</x:v>
      </x:c>
      <x:c r="I8745" s="2" t="s">
        <x:v>55909</x:v>
      </x:c>
    </x:row>
    <x:row r="8746" spans="2:9" s="3" customFormat="1" ht="21.399999999999999" customHeight="1">
      <x:c r="B8746" s="2" t="s">
        <x:v>33308</x:v>
      </x:c>
      <x:c r="C8746" s="2" t="s">
        <x:v>926</x:v>
      </x:c>
      <x:c r="D8746" s="2" t="s">
        <x:v>927</x:v>
      </x:c>
      <x:c r="E8746" s="2" t="s">
        <x:v>48264</x:v>
      </x:c>
      <x:c r="F8746" s="2" t="s">
        <x:v>48265</x:v>
      </x:c>
      <x:c r="G8746" s="2" t="s">
        <x:v>919</x:v>
      </x:c>
      <x:c r="H8746" s="2" t="s">
        <x:v>51811</x:v>
      </x:c>
      <x:c r="I8746" s="2" t="s">
        <x:v>47829</x:v>
      </x:c>
    </x:row>
    <x:row r="8747" spans="2:9" s="3" customFormat="1" ht="21.399999999999999" customHeight="1">
      <x:c r="B8747" s="2" t="s">
        <x:v>33291</x:v>
      </x:c>
      <x:c r="C8747" s="2" t="s">
        <x:v>16550</x:v>
      </x:c>
      <x:c r="D8747" s="2" t="s">
        <x:v>16545</x:v>
      </x:c>
      <x:c r="E8747" s="2" t="s">
        <x:v>7097</x:v>
      </x:c>
      <x:c r="F8747" s="2" t="s">
        <x:v>7105</x:v>
      </x:c>
      <x:c r="G8747" s="2" t="s">
        <x:v>16556</x:v>
      </x:c>
      <x:c r="H8747" s="2" t="s">
        <x:v>51811</x:v>
      </x:c>
      <x:c r="I8747" s="2" t="s">
        <x:v>39341</x:v>
      </x:c>
    </x:row>
    <x:row r="8748" spans="2:9" s="3" customFormat="1" ht="21.399999999999999" customHeight="1">
      <x:c r="B8748" s="2" t="s">
        <x:v>33302</x:v>
      </x:c>
      <x:c r="C8748" s="2" t="s">
        <x:v>11837</x:v>
      </x:c>
      <x:c r="D8748" s="2" t="s">
        <x:v>11842</x:v>
      </x:c>
      <x:c r="E8748" s="2" t="s">
        <x:v>5844</x:v>
      </x:c>
      <x:c r="F8748" s="2" t="s">
        <x:v>5852</x:v>
      </x:c>
      <x:c r="G8748" s="2" t="s">
        <x:v>36241</x:v>
      </x:c>
      <x:c r="H8748" s="2" t="s">
        <x:v>51811</x:v>
      </x:c>
      <x:c r="I8748" s="2" t="s">
        <x:v>6981</x:v>
      </x:c>
    </x:row>
    <x:row r="8749" spans="2:9" s="3" customFormat="1" ht="21.399999999999999" customHeight="1">
      <x:c r="B8749" s="2" t="s">
        <x:v>33298</x:v>
      </x:c>
      <x:c r="C8749" s="2" t="s">
        <x:v>61710</x:v>
      </x:c>
      <x:c r="D8749" s="2" t="s">
        <x:v>61711</x:v>
      </x:c>
      <x:c r="E8749" s="2" t="s">
        <x:v>48296</x:v>
      </x:c>
      <x:c r="F8749" s="2" t="s">
        <x:v>7179</x:v>
      </x:c>
      <x:c r="G8749" s="2" t="s">
        <x:v>61715</x:v>
      </x:c>
      <x:c r="H8749" s="2" t="s">
        <x:v>51811</x:v>
      </x:c>
      <x:c r="I8749" s="2" t="s">
        <x:v>77200</x:v>
      </x:c>
    </x:row>
    <x:row r="8750" spans="2:9" s="3" customFormat="1" ht="21.399999999999999" customHeight="1">
      <x:c r="B8750" s="2" t="s">
        <x:v>33309</x:v>
      </x:c>
      <x:c r="C8750" s="2" t="s">
        <x:v>29803</x:v>
      </x:c>
      <x:c r="D8750" s="2" t="s">
        <x:v>29801</x:v>
      </x:c>
      <x:c r="E8750" s="2" t="s">
        <x:v>48330</x:v>
      </x:c>
      <x:c r="F8750" s="2" t="s">
        <x:v>48328</x:v>
      </x:c>
      <x:c r="G8750" s="2" t="s">
        <x:v>47513</x:v>
      </x:c>
      <x:c r="H8750" s="2" t="s">
        <x:v>51811</x:v>
      </x:c>
      <x:c r="I8750" s="2" t="s">
        <x:v>6990</x:v>
      </x:c>
    </x:row>
    <x:row r="8751" spans="2:9" s="3" customFormat="1" ht="21.399999999999999" customHeight="1">
      <x:c r="B8751" s="2" t="s">
        <x:v>33311</x:v>
      </x:c>
      <x:c r="C8751" s="2" t="s">
        <x:v>62002</x:v>
      </x:c>
      <x:c r="D8751" s="2" t="s">
        <x:v>61996</x:v>
      </x:c>
      <x:c r="E8751" s="2" t="s">
        <x:v>7097</x:v>
      </x:c>
      <x:c r="F8751" s="2" t="s">
        <x:v>7105</x:v>
      </x:c>
      <x:c r="G8751" s="2" t="s">
        <x:v>59505</x:v>
      </x:c>
      <x:c r="H8751" s="2" t="s">
        <x:v>51811</x:v>
      </x:c>
      <x:c r="I8751" s="2" t="s">
        <x:v>6991</x:v>
      </x:c>
    </x:row>
    <x:row r="8752" spans="2:9" s="3" customFormat="1" ht="21.399999999999999" customHeight="1">
      <x:c r="B8752" s="2" t="s">
        <x:v>33292</x:v>
      </x:c>
      <x:c r="C8752" s="2" t="s">
        <x:v>9686</x:v>
      </x:c>
      <x:c r="D8752" s="2" t="s">
        <x:v>9692</x:v>
      </x:c>
      <x:c r="E8752" s="2" t="s">
        <x:v>48312</x:v>
      </x:c>
      <x:c r="F8752" s="2" t="s">
        <x:v>48325</x:v>
      </x:c>
      <x:c r="G8752" s="2" t="s">
        <x:v>50193</x:v>
      </x:c>
      <x:c r="H8752" s="2" t="s">
        <x:v>51811</x:v>
      </x:c>
      <x:c r="I8752" s="2" t="s">
        <x:v>6991</x:v>
      </x:c>
    </x:row>
    <x:row r="8753" spans="2:9" s="3" customFormat="1" ht="21.399999999999999" customHeight="1">
      <x:c r="B8753" s="2" t="s">
        <x:v>33310</x:v>
      </x:c>
      <x:c r="C8753" s="2" t="s">
        <x:v>17976</x:v>
      </x:c>
      <x:c r="D8753" s="2" t="s">
        <x:v>17984</x:v>
      </x:c>
      <x:c r="E8753" s="2" t="s">
        <x:v>48312</x:v>
      </x:c>
      <x:c r="F8753" s="2" t="s">
        <x:v>48325</x:v>
      </x:c>
      <x:c r="G8753" s="2" t="s">
        <x:v>50608</x:v>
      </x:c>
      <x:c r="H8753" s="2" t="s">
        <x:v>51811</x:v>
      </x:c>
      <x:c r="I8753" s="2" t="s">
        <x:v>6982</x:v>
      </x:c>
    </x:row>
    <x:row r="8754" spans="2:9" s="3" customFormat="1" ht="21.399999999999999" customHeight="1">
      <x:c r="B8754" s="2" t="s">
        <x:v>33287</x:v>
      </x:c>
      <x:c r="C8754" s="2" t="s">
        <x:v>11870</x:v>
      </x:c>
      <x:c r="D8754" s="2" t="s">
        <x:v>11873</x:v>
      </x:c>
      <x:c r="E8754" s="2" t="s">
        <x:v>48312</x:v>
      </x:c>
      <x:c r="F8754" s="2" t="s">
        <x:v>48325</x:v>
      </x:c>
      <x:c r="G8754" s="2" t="s">
        <x:v>11874</x:v>
      </x:c>
      <x:c r="H8754" s="2" t="s">
        <x:v>51811</x:v>
      </x:c>
      <x:c r="I8754" s="2" t="s">
        <x:v>76364</x:v>
      </x:c>
    </x:row>
    <x:row r="8755" spans="2:9" s="3" customFormat="1" ht="21.399999999999999" customHeight="1">
      <x:c r="B8755" s="2" t="s">
        <x:v>33312</x:v>
      </x:c>
      <x:c r="C8755" s="2" t="s">
        <x:v>28580</x:v>
      </x:c>
      <x:c r="D8755" s="2" t="s">
        <x:v>28588</x:v>
      </x:c>
      <x:c r="E8755" s="2" t="s">
        <x:v>48312</x:v>
      </x:c>
      <x:c r="F8755" s="2" t="s">
        <x:v>48325</x:v>
      </x:c>
      <x:c r="G8755" s="2" t="s">
        <x:v>37986</x:v>
      </x:c>
      <x:c r="H8755" s="2" t="s">
        <x:v>51811</x:v>
      </x:c>
      <x:c r="I8755" s="2" t="s">
        <x:v>76360</x:v>
      </x:c>
    </x:row>
    <x:row r="8756" spans="2:9" s="3" customFormat="1" ht="21.399999999999999" customHeight="1">
      <x:c r="B8756" s="2" t="s">
        <x:v>33296</x:v>
      </x:c>
      <x:c r="C8756" s="2" t="s">
        <x:v>10885</x:v>
      </x:c>
      <x:c r="D8756" s="2" t="s">
        <x:v>10890</x:v>
      </x:c>
      <x:c r="E8756" s="2" t="s">
        <x:v>48296</x:v>
      </x:c>
      <x:c r="F8756" s="2" t="s">
        <x:v>7179</x:v>
      </x:c>
      <x:c r="G8756" s="2" t="s">
        <x:v>39748</x:v>
      </x:c>
      <x:c r="H8756" s="2" t="s">
        <x:v>51811</x:v>
      </x:c>
      <x:c r="I8756" s="2" t="s">
        <x:v>77196</x:v>
      </x:c>
    </x:row>
    <x:row r="8757" spans="2:9" s="3" customFormat="1" ht="21.399999999999999" customHeight="1">
      <x:c r="B8757" s="2" t="s">
        <x:v>33288</x:v>
      </x:c>
      <x:c r="C8757" s="2" t="s">
        <x:v>32104</x:v>
      </x:c>
      <x:c r="D8757" s="2" t="s">
        <x:v>32092</x:v>
      </x:c>
      <x:c r="E8757" s="2" t="s">
        <x:v>48312</x:v>
      </x:c>
      <x:c r="F8757" s="2" t="s">
        <x:v>48325</x:v>
      </x:c>
      <x:c r="G8757" s="2" t="s">
        <x:v>50891</x:v>
      </x:c>
      <x:c r="H8757" s="2" t="s">
        <x:v>51811</x:v>
      </x:c>
      <x:c r="I8757" s="2" t="s">
        <x:v>76361</x:v>
      </x:c>
    </x:row>
    <x:row r="8758" spans="2:9" s="3" customFormat="1" ht="21.399999999999999" customHeight="1">
      <x:c r="B8758" s="2" t="s">
        <x:v>33300</x:v>
      </x:c>
      <x:c r="C8758" s="2" t="s">
        <x:v>27150</x:v>
      </x:c>
      <x:c r="D8758" s="2" t="s">
        <x:v>27159</x:v>
      </x:c>
      <x:c r="E8758" s="2" t="s">
        <x:v>48315</x:v>
      </x:c>
      <x:c r="F8758" s="2" t="s">
        <x:v>6299</x:v>
      </x:c>
      <x:c r="G8758" s="2" t="s">
        <x:v>27151</x:v>
      </x:c>
      <x:c r="H8758" s="2" t="s">
        <x:v>51811</x:v>
      </x:c>
      <x:c r="I8758" s="2" t="s">
        <x:v>6994</x:v>
      </x:c>
    </x:row>
    <x:row r="8759" spans="2:9" s="3" customFormat="1" ht="21.399999999999999" customHeight="1">
      <x:c r="B8759" s="2" t="s">
        <x:v>33297</x:v>
      </x:c>
      <x:c r="C8759" s="2" t="s">
        <x:v>11651</x:v>
      </x:c>
      <x:c r="D8759" s="2" t="s">
        <x:v>11648</x:v>
      </x:c>
      <x:c r="E8759" s="2" t="s">
        <x:v>48296</x:v>
      </x:c>
      <x:c r="F8759" s="2" t="s">
        <x:v>7179</x:v>
      </x:c>
      <x:c r="G8759" s="2" t="s">
        <x:v>54322</x:v>
      </x:c>
      <x:c r="H8759" s="2" t="s">
        <x:v>51811</x:v>
      </x:c>
      <x:c r="I8759" s="2" t="s">
        <x:v>6993</x:v>
      </x:c>
    </x:row>
    <x:row r="8760" spans="2:9" s="3" customFormat="1" ht="21.399999999999999" customHeight="1">
      <x:c r="B8760" s="2" t="s">
        <x:v>33315</x:v>
      </x:c>
      <x:c r="C8760" s="2" t="s">
        <x:v>26723</x:v>
      </x:c>
      <x:c r="D8760" s="2" t="s">
        <x:v>20974</x:v>
      </x:c>
      <x:c r="E8760" s="2" t="s">
        <x:v>48315</x:v>
      </x:c>
      <x:c r="F8760" s="2" t="s">
        <x:v>6299</x:v>
      </x:c>
      <x:c r="G8760" s="2" t="s">
        <x:v>59077</x:v>
      </x:c>
      <x:c r="H8760" s="2" t="s">
        <x:v>51811</x:v>
      </x:c>
      <x:c r="I8760" s="2" t="s">
        <x:v>76351</x:v>
      </x:c>
    </x:row>
    <x:row r="8761" spans="2:9" s="3" customFormat="1" ht="21.399999999999999" customHeight="1">
      <x:c r="B8761" s="2" t="s">
        <x:v>33316</x:v>
      </x:c>
      <x:c r="C8761" s="2" t="s">
        <x:v>12016</x:v>
      </x:c>
      <x:c r="D8761" s="2" t="s">
        <x:v>12017</x:v>
      </x:c>
      <x:c r="E8761" s="2" t="s">
        <x:v>48315</x:v>
      </x:c>
      <x:c r="F8761" s="2" t="s">
        <x:v>6299</x:v>
      </x:c>
      <x:c r="G8761" s="2" t="s">
        <x:v>12021</x:v>
      </x:c>
      <x:c r="H8761" s="2" t="s">
        <x:v>51811</x:v>
      </x:c>
      <x:c r="I8761" s="2" t="s">
        <x:v>6984</x:v>
      </x:c>
    </x:row>
    <x:row r="8762" spans="2:9" s="3" customFormat="1" ht="21.399999999999999" customHeight="1">
      <x:c r="B8762" s="2" t="s">
        <x:v>33303</x:v>
      </x:c>
      <x:c r="C8762" s="2" t="s">
        <x:v>29843</x:v>
      </x:c>
      <x:c r="D8762" s="2" t="s">
        <x:v>29852</x:v>
      </x:c>
      <x:c r="E8762" s="2" t="s">
        <x:v>4311</x:v>
      </x:c>
      <x:c r="F8762" s="2" t="s">
        <x:v>4313</x:v>
      </x:c>
      <x:c r="G8762" s="2" t="s">
        <x:v>29850</x:v>
      </x:c>
      <x:c r="H8762" s="2" t="s">
        <x:v>51811</x:v>
      </x:c>
      <x:c r="I8762" s="2" t="s">
        <x:v>76375</x:v>
      </x:c>
    </x:row>
    <x:row r="8763" spans="2:9" s="3" customFormat="1" ht="21.399999999999999" customHeight="1">
      <x:c r="B8763" s="2" t="s">
        <x:v>33301</x:v>
      </x:c>
      <x:c r="C8763" s="2" t="s">
        <x:v>43535</x:v>
      </x:c>
      <x:c r="D8763" s="2" t="s">
        <x:v>43538</x:v>
      </x:c>
      <x:c r="E8763" s="2" t="s">
        <x:v>48346</x:v>
      </x:c>
      <x:c r="F8763" s="2" t="s">
        <x:v>5876</x:v>
      </x:c>
      <x:c r="G8763" s="2" t="s">
        <x:v>48627</x:v>
      </x:c>
      <x:c r="H8763" s="2" t="s">
        <x:v>51811</x:v>
      </x:c>
      <x:c r="I8763" s="2" t="s">
        <x:v>5595</x:v>
      </x:c>
    </x:row>
    <x:row r="8764" spans="2:9" s="3" customFormat="1" ht="21.399999999999999" customHeight="1">
      <x:c r="B8764" s="2" t="s">
        <x:v>33317</x:v>
      </x:c>
      <x:c r="C8764" s="2" t="s">
        <x:v>54667</x:v>
      </x:c>
      <x:c r="D8764" s="2" t="s">
        <x:v>54665</x:v>
      </x:c>
      <x:c r="E8764" s="2" t="s">
        <x:v>45584</x:v>
      </x:c>
      <x:c r="F8764" s="2" t="s">
        <x:v>45587</x:v>
      </x:c>
      <x:c r="G8764" s="2" t="s">
        <x:v>54668</x:v>
      </x:c>
      <x:c r="H8764" s="2" t="s">
        <x:v>51811</x:v>
      </x:c>
      <x:c r="I8764" s="2" t="s">
        <x:v>47710</x:v>
      </x:c>
    </x:row>
    <x:row r="8765" spans="2:9" s="3" customFormat="1" ht="21.399999999999999" customHeight="1">
      <x:c r="B8765" s="2" t="s">
        <x:v>33318</x:v>
      </x:c>
      <x:c r="C8765" s="2" t="s">
        <x:v>67411</x:v>
      </x:c>
      <x:c r="D8765" s="2" t="s">
        <x:v>67412</x:v>
      </x:c>
      <x:c r="E8765" s="2" t="s">
        <x:v>48264</x:v>
      </x:c>
      <x:c r="F8765" s="2" t="s">
        <x:v>48265</x:v>
      </x:c>
      <x:c r="G8765" s="2" t="s">
        <x:v>49347</x:v>
      </x:c>
      <x:c r="H8765" s="2" t="s">
        <x:v>51811</x:v>
      </x:c>
      <x:c r="I8765" s="2" t="s">
        <x:v>47910</x:v>
      </x:c>
    </x:row>
    <x:row r="8766" spans="2:9" s="3" customFormat="1" ht="21.399999999999999" customHeight="1">
      <x:c r="B8766" s="2" t="s">
        <x:v>33307</x:v>
      </x:c>
      <x:c r="C8766" s="2" t="s">
        <x:v>67481</x:v>
      </x:c>
      <x:c r="D8766" s="2" t="s">
        <x:v>67480</x:v>
      </x:c>
      <x:c r="E8766" s="2" t="s">
        <x:v>48330</x:v>
      </x:c>
      <x:c r="F8766" s="2" t="s">
        <x:v>48328</x:v>
      </x:c>
      <x:c r="G8766" s="2" t="s">
        <x:v>67482</x:v>
      </x:c>
      <x:c r="H8766" s="2" t="s">
        <x:v>51811</x:v>
      </x:c>
      <x:c r="I8766" s="2" t="s">
        <x:v>54225</x:v>
      </x:c>
    </x:row>
    <x:row r="8767" spans="2:9" s="3" customFormat="1" ht="21.399999999999999" customHeight="1">
      <x:c r="B8767" s="2" t="s">
        <x:v>33299</x:v>
      </x:c>
      <x:c r="C8767" s="2" t="s">
        <x:v>6744</x:v>
      </x:c>
      <x:c r="D8767" s="2" t="s">
        <x:v>6736</x:v>
      </x:c>
      <x:c r="E8767" s="2" t="s">
        <x:v>48296</x:v>
      </x:c>
      <x:c r="F8767" s="2" t="s">
        <x:v>7179</x:v>
      </x:c>
      <x:c r="G8767" s="2" t="s">
        <x:v>7094</x:v>
      </x:c>
      <x:c r="H8767" s="2" t="s">
        <x:v>51811</x:v>
      </x:c>
      <x:c r="I8767" s="2" t="s">
        <x:v>3986</x:v>
      </x:c>
    </x:row>
    <x:row r="8768" spans="2:9" s="3" customFormat="1" ht="21.399999999999999" customHeight="1">
      <x:c r="B8768" s="2" t="s">
        <x:v>33304</x:v>
      </x:c>
      <x:c r="C8768" s="2" t="s">
        <x:v>57742</x:v>
      </x:c>
      <x:c r="D8768" s="2" t="s">
        <x:v>57739</x:v>
      </x:c>
      <x:c r="E8768" s="2" t="s">
        <x:v>48346</x:v>
      </x:c>
      <x:c r="F8768" s="2" t="s">
        <x:v>5876</x:v>
      </x:c>
      <x:c r="G8768" s="2" t="s">
        <x:v>51624</x:v>
      </x:c>
      <x:c r="H8768" s="2" t="s">
        <x:v>51811</x:v>
      </x:c>
      <x:c r="I8768" s="2" t="s">
        <x:v>49882</x:v>
      </x:c>
    </x:row>
    <x:row r="8769" spans="2:9" s="3" customFormat="1" ht="21.399999999999999" customHeight="1">
      <x:c r="B8769" s="2" t="s">
        <x:v>33305</x:v>
      </x:c>
      <x:c r="C8769" s="2" t="s">
        <x:v>11220</x:v>
      </x:c>
      <x:c r="D8769" s="2" t="s">
        <x:v>11217</x:v>
      </x:c>
      <x:c r="E8769" s="2" t="s">
        <x:v>48332</x:v>
      </x:c>
      <x:c r="F8769" s="2" t="s">
        <x:v>5870</x:v>
      </x:c>
      <x:c r="G8769" s="2" t="s">
        <x:v>58861</x:v>
      </x:c>
      <x:c r="H8769" s="2" t="s">
        <x:v>51811</x:v>
      </x:c>
      <x:c r="I8769" s="2" t="s">
        <x:v>55867</x:v>
      </x:c>
    </x:row>
    <x:row r="8770" spans="2:9" s="3" customFormat="1" ht="21.399999999999999" customHeight="1">
      <x:c r="B8770" s="2" t="s">
        <x:v>33306</x:v>
      </x:c>
      <x:c r="C8770" s="2" t="s">
        <x:v>6620</x:v>
      </x:c>
      <x:c r="D8770" s="2" t="s">
        <x:v>6615</x:v>
      </x:c>
      <x:c r="E8770" s="2" t="s">
        <x:v>48330</x:v>
      </x:c>
      <x:c r="F8770" s="2" t="s">
        <x:v>48328</x:v>
      </x:c>
      <x:c r="G8770" s="2" t="s">
        <x:v>34364</x:v>
      </x:c>
      <x:c r="H8770" s="2" t="s">
        <x:v>51811</x:v>
      </x:c>
      <x:c r="I8770" s="2" t="s">
        <x:v>34793</x:v>
      </x:c>
    </x:row>
    <x:row r="8771" spans="2:9" s="3" customFormat="1" ht="21.399999999999999" customHeight="1">
      <x:c r="B8771" s="2" t="s">
        <x:v>33346</x:v>
      </x:c>
      <x:c r="C8771" s="2" t="s">
        <x:v>6374</x:v>
      </x:c>
      <x:c r="D8771" s="2" t="s">
        <x:v>6391</x:v>
      </x:c>
      <x:c r="E8771" s="2" t="s">
        <x:v>48330</x:v>
      </x:c>
      <x:c r="F8771" s="2" t="s">
        <x:v>48328</x:v>
      </x:c>
      <x:c r="G8771" s="2" t="s">
        <x:v>5882</x:v>
      </x:c>
      <x:c r="H8771" s="2" t="s">
        <x:v>51811</x:v>
      </x:c>
      <x:c r="I8771" s="2" t="s">
        <x:v>72230</x:v>
      </x:c>
    </x:row>
    <x:row r="8772" spans="2:9" s="3" customFormat="1" ht="21.399999999999999" customHeight="1">
      <x:c r="B8772" s="2" t="s">
        <x:v>33333</x:v>
      </x:c>
      <x:c r="C8772" s="2" t="s">
        <x:v>1123</x:v>
      </x:c>
      <x:c r="D8772" s="2" t="s">
        <x:v>1133</x:v>
      </x:c>
      <x:c r="E8772" s="2" t="s">
        <x:v>48264</x:v>
      </x:c>
      <x:c r="F8772" s="2" t="s">
        <x:v>48265</x:v>
      </x:c>
      <x:c r="G8772" s="2" t="s">
        <x:v>1121</x:v>
      </x:c>
      <x:c r="H8772" s="2" t="s">
        <x:v>51811</x:v>
      </x:c>
      <x:c r="I8772" s="2" t="s">
        <x:v>47870</x:v>
      </x:c>
    </x:row>
    <x:row r="8773" spans="2:9" s="3" customFormat="1" ht="21.399999999999999" customHeight="1">
      <x:c r="B8773" s="2" t="s">
        <x:v>33323</x:v>
      </x:c>
      <x:c r="C8773" s="2" t="s">
        <x:v>8007</x:v>
      </x:c>
      <x:c r="D8773" s="2" t="s">
        <x:v>7996</x:v>
      </x:c>
      <x:c r="E8773" s="2" t="s">
        <x:v>48346</x:v>
      </x:c>
      <x:c r="F8773" s="2" t="s">
        <x:v>5876</x:v>
      </x:c>
      <x:c r="G8773" s="2" t="s">
        <x:v>59738</x:v>
      </x:c>
      <x:c r="H8773" s="2" t="s">
        <x:v>51811</x:v>
      </x:c>
      <x:c r="I8773" s="2" t="s">
        <x:v>3647</x:v>
      </x:c>
    </x:row>
    <x:row r="8774" spans="2:9" s="3" customFormat="1" ht="21.399999999999999" customHeight="1">
      <x:c r="B8774" s="2" t="s">
        <x:v>33337</x:v>
      </x:c>
      <x:c r="C8774" s="2" t="s">
        <x:v>55228</x:v>
      </x:c>
      <x:c r="D8774" s="2" t="s">
        <x:v>55229</x:v>
      </x:c>
      <x:c r="E8774" s="2" t="s">
        <x:v>7132</x:v>
      </x:c>
      <x:c r="F8774" s="2" t="s">
        <x:v>7122</x:v>
      </x:c>
      <x:c r="G8774" s="2" t="s">
        <x:v>48813</x:v>
      </x:c>
      <x:c r="H8774" s="2" t="s">
        <x:v>51811</x:v>
      </x:c>
      <x:c r="I8774" s="2" t="s">
        <x:v>65706</x:v>
      </x:c>
    </x:row>
    <x:row r="8775" spans="2:9" s="3" customFormat="1" ht="21.399999999999999" customHeight="1">
      <x:c r="B8775" s="2" t="s">
        <x:v>33336</x:v>
      </x:c>
      <x:c r="C8775" s="2" t="s">
        <x:v>67542</x:v>
      </x:c>
      <x:c r="D8775" s="2" t="s">
        <x:v>67545</x:v>
      </x:c>
      <x:c r="E8775" s="2" t="s">
        <x:v>48315</x:v>
      </x:c>
      <x:c r="F8775" s="2" t="s">
        <x:v>6299</x:v>
      </x:c>
      <x:c r="G8775" s="2" t="s">
        <x:v>49396</x:v>
      </x:c>
      <x:c r="H8775" s="2" t="s">
        <x:v>51811</x:v>
      </x:c>
      <x:c r="I8775" s="2" t="s">
        <x:v>34853</x:v>
      </x:c>
    </x:row>
    <x:row r="8776" spans="2:9" s="3" customFormat="1" ht="21.399999999999999" customHeight="1">
      <x:c r="B8776" s="2" t="s">
        <x:v>33338</x:v>
      </x:c>
      <x:c r="C8776" s="2" t="s">
        <x:v>40761</x:v>
      </x:c>
      <x:c r="D8776" s="2" t="s">
        <x:v>40765</x:v>
      </x:c>
      <x:c r="E8776" s="2" t="s">
        <x:v>48315</x:v>
      </x:c>
      <x:c r="F8776" s="2" t="s">
        <x:v>6299</x:v>
      </x:c>
      <x:c r="G8776" s="2" t="s">
        <x:v>7102</x:v>
      </x:c>
      <x:c r="H8776" s="2" t="s">
        <x:v>51811</x:v>
      </x:c>
      <x:c r="I8776" s="2" t="s">
        <x:v>34853</x:v>
      </x:c>
    </x:row>
    <x:row r="8777" spans="2:9" s="3" customFormat="1" ht="21.399999999999999" customHeight="1">
      <x:c r="B8777" s="2" t="s">
        <x:v>33329</x:v>
      </x:c>
      <x:c r="C8777" s="2" t="s">
        <x:v>14618</x:v>
      </x:c>
      <x:c r="D8777" s="2" t="s">
        <x:v>14609</x:v>
      </x:c>
      <x:c r="E8777" s="2" t="s">
        <x:v>48346</x:v>
      </x:c>
      <x:c r="F8777" s="2" t="s">
        <x:v>5876</x:v>
      </x:c>
      <x:c r="G8777" s="2" t="s">
        <x:v>38528</x:v>
      </x:c>
      <x:c r="H8777" s="2" t="s">
        <x:v>51811</x:v>
      </x:c>
      <x:c r="I8777" s="2" t="s">
        <x:v>56069</x:v>
      </x:c>
    </x:row>
    <x:row r="8778" spans="2:9" s="3" customFormat="1" ht="21.399999999999999" customHeight="1">
      <x:c r="B8778" s="2" t="s">
        <x:v>33325</x:v>
      </x:c>
      <x:c r="C8778" s="2" t="s">
        <x:v>40737</x:v>
      </x:c>
      <x:c r="D8778" s="2" t="s">
        <x:v>40739</x:v>
      </x:c>
      <x:c r="E8778" s="2" t="s">
        <x:v>48296</x:v>
      </x:c>
      <x:c r="F8778" s="2" t="s">
        <x:v>7179</x:v>
      </x:c>
      <x:c r="G8778" s="2" t="s">
        <x:v>7094</x:v>
      </x:c>
      <x:c r="H8778" s="2" t="s">
        <x:v>51811</x:v>
      </x:c>
      <x:c r="I8778" s="2" t="s">
        <x:v>34880</x:v>
      </x:c>
    </x:row>
    <x:row r="8779" spans="2:9" s="3" customFormat="1" ht="21.399999999999999" customHeight="1">
      <x:c r="B8779" s="2" t="s">
        <x:v>33322</x:v>
      </x:c>
      <x:c r="C8779" s="2" t="s">
        <x:v>8731</x:v>
      </x:c>
      <x:c r="D8779" s="2" t="s">
        <x:v>8734</x:v>
      </x:c>
      <x:c r="E8779" s="2" t="s">
        <x:v>48296</x:v>
      </x:c>
      <x:c r="F8779" s="2" t="s">
        <x:v>7179</x:v>
      </x:c>
      <x:c r="G8779" s="2" t="s">
        <x:v>8726</x:v>
      </x:c>
      <x:c r="H8779" s="2" t="s">
        <x:v>51811</x:v>
      </x:c>
      <x:c r="I8779" s="2" t="s">
        <x:v>76371</x:v>
      </x:c>
    </x:row>
    <x:row r="8780" spans="2:9" s="3" customFormat="1" ht="21.399999999999999" customHeight="1">
      <x:c r="B8780" s="2" t="s">
        <x:v>33340</x:v>
      </x:c>
      <x:c r="C8780" s="2" t="s">
        <x:v>25769</x:v>
      </x:c>
      <x:c r="D8780" s="2" t="s">
        <x:v>25779</x:v>
      </x:c>
      <x:c r="E8780" s="2" t="s">
        <x:v>48314</x:v>
      </x:c>
      <x:c r="F8780" s="2" t="s">
        <x:v>48317</x:v>
      </x:c>
      <x:c r="G8780" s="2" t="s">
        <x:v>30180</x:v>
      </x:c>
      <x:c r="H8780" s="2" t="s">
        <x:v>51811</x:v>
      </x:c>
      <x:c r="I8780" s="2" t="s">
        <x:v>76350</x:v>
      </x:c>
    </x:row>
    <x:row r="8781" spans="2:9" s="3" customFormat="1" ht="21.399999999999999" customHeight="1">
      <x:c r="B8781" s="2" t="s">
        <x:v>33324</x:v>
      </x:c>
      <x:c r="C8781" s="2" t="s">
        <x:v>30163</x:v>
      </x:c>
      <x:c r="D8781" s="2" t="s">
        <x:v>30166</x:v>
      </x:c>
      <x:c r="E8781" s="2" t="s">
        <x:v>7139</x:v>
      </x:c>
      <x:c r="F8781" s="2" t="s">
        <x:v>7149</x:v>
      </x:c>
      <x:c r="G8781" s="2" t="s">
        <x:v>30180</x:v>
      </x:c>
      <x:c r="H8781" s="2" t="s">
        <x:v>51811</x:v>
      </x:c>
      <x:c r="I8781" s="2" t="s">
        <x:v>53982</x:v>
      </x:c>
    </x:row>
    <x:row r="8782" spans="2:9" s="3" customFormat="1" ht="21.399999999999999" customHeight="1">
      <x:c r="B8782" s="2" t="s">
        <x:v>33334</x:v>
      </x:c>
      <x:c r="C8782" s="2" t="s">
        <x:v>11995</x:v>
      </x:c>
      <x:c r="D8782" s="2" t="s">
        <x:v>11998</x:v>
      </x:c>
      <x:c r="E8782" s="2" t="s">
        <x:v>48346</x:v>
      </x:c>
      <x:c r="F8782" s="2" t="s">
        <x:v>5876</x:v>
      </x:c>
      <x:c r="G8782" s="2" t="s">
        <x:v>38600</x:v>
      </x:c>
      <x:c r="H8782" s="2" t="s">
        <x:v>51811</x:v>
      </x:c>
      <x:c r="I8782" s="2" t="s">
        <x:v>76362</x:v>
      </x:c>
    </x:row>
    <x:row r="8783" spans="2:9" s="3" customFormat="1" ht="21.399999999999999" customHeight="1">
      <x:c r="B8783" s="2" t="s">
        <x:v>33330</x:v>
      </x:c>
      <x:c r="C8783" s="2" t="s">
        <x:v>11362</x:v>
      </x:c>
      <x:c r="D8783" s="2" t="s">
        <x:v>11374</x:v>
      </x:c>
      <x:c r="E8783" s="2" t="s">
        <x:v>48346</x:v>
      </x:c>
      <x:c r="F8783" s="2" t="s">
        <x:v>5876</x:v>
      </x:c>
      <x:c r="G8783" s="2" t="s">
        <x:v>38600</x:v>
      </x:c>
      <x:c r="H8783" s="2" t="s">
        <x:v>51811</x:v>
      </x:c>
      <x:c r="I8783" s="2" t="s">
        <x:v>76368</x:v>
      </x:c>
    </x:row>
    <x:row r="8784" spans="2:9" s="3" customFormat="1" ht="21.399999999999999" customHeight="1">
      <x:c r="B8784" s="2" t="s">
        <x:v>33341</x:v>
      </x:c>
      <x:c r="C8784" s="2" t="s">
        <x:v>13606</x:v>
      </x:c>
      <x:c r="D8784" s="2" t="s">
        <x:v>13614</x:v>
      </x:c>
      <x:c r="E8784" s="2" t="s">
        <x:v>48264</x:v>
      </x:c>
      <x:c r="F8784" s="2" t="s">
        <x:v>48265</x:v>
      </x:c>
      <x:c r="G8784" s="2" t="s">
        <x:v>4281</x:v>
      </x:c>
      <x:c r="H8784" s="2" t="s">
        <x:v>51811</x:v>
      </x:c>
      <x:c r="I8784" s="2" t="s">
        <x:v>49718</x:v>
      </x:c>
    </x:row>
    <x:row r="8785" spans="2:9" s="3" customFormat="1" ht="21.399999999999999" customHeight="1">
      <x:c r="B8785" s="2" t="s">
        <x:v>33343</x:v>
      </x:c>
      <x:c r="C8785" s="2" t="s">
        <x:v>30103</x:v>
      </x:c>
      <x:c r="D8785" s="2" t="s">
        <x:v>30104</x:v>
      </x:c>
      <x:c r="E8785" s="2" t="s">
        <x:v>48330</x:v>
      </x:c>
      <x:c r="F8785" s="2" t="s">
        <x:v>48328</x:v>
      </x:c>
      <x:c r="G8785" s="2" t="s">
        <x:v>38313</x:v>
      </x:c>
      <x:c r="H8785" s="2" t="s">
        <x:v>51811</x:v>
      </x:c>
      <x:c r="I8785" s="2" t="s">
        <x:v>54002</x:v>
      </x:c>
    </x:row>
    <x:row r="8786" spans="2:9" s="3" customFormat="1" ht="21.399999999999999" customHeight="1">
      <x:c r="B8786" s="2" t="s">
        <x:v>33321</x:v>
      </x:c>
      <x:c r="C8786" s="2" t="s">
        <x:v>27138</x:v>
      </x:c>
      <x:c r="D8786" s="2" t="s">
        <x:v>27133</x:v>
      </x:c>
      <x:c r="E8786" s="2" t="s">
        <x:v>48336</x:v>
      </x:c>
      <x:c r="F8786" s="2" t="s">
        <x:v>48343</x:v>
      </x:c>
      <x:c r="G8786" s="2" t="s">
        <x:v>37063</x:v>
      </x:c>
      <x:c r="H8786" s="2" t="s">
        <x:v>51811</x:v>
      </x:c>
      <x:c r="I8786" s="2" t="s">
        <x:v>77192</x:v>
      </x:c>
    </x:row>
    <x:row r="8787" spans="2:9" s="3" customFormat="1" ht="21.399999999999999" customHeight="1">
      <x:c r="B8787" s="2" t="s">
        <x:v>33326</x:v>
      </x:c>
      <x:c r="C8787" s="2" t="s">
        <x:v>8473</x:v>
      </x:c>
      <x:c r="D8787" s="2" t="s">
        <x:v>8477</x:v>
      </x:c>
      <x:c r="E8787" s="2" t="s">
        <x:v>48312</x:v>
      </x:c>
      <x:c r="F8787" s="2" t="s">
        <x:v>48325</x:v>
      </x:c>
      <x:c r="G8787" s="2" t="s">
        <x:v>59863</x:v>
      </x:c>
      <x:c r="H8787" s="2" t="s">
        <x:v>51811</x:v>
      </x:c>
      <x:c r="I8787" s="2" t="s">
        <x:v>77220</x:v>
      </x:c>
    </x:row>
    <x:row r="8788" spans="2:9" s="3" customFormat="1" ht="21.399999999999999" customHeight="1">
      <x:c r="B8788" s="2" t="s">
        <x:v>33345</x:v>
      </x:c>
      <x:c r="C8788" s="2" t="s">
        <x:v>31034</x:v>
      </x:c>
      <x:c r="D8788" s="2" t="s">
        <x:v>31043</x:v>
      </x:c>
      <x:c r="E8788" s="2" t="s">
        <x:v>48346</x:v>
      </x:c>
      <x:c r="F8788" s="2" t="s">
        <x:v>5876</x:v>
      </x:c>
      <x:c r="G8788" s="2" t="s">
        <x:v>48795</x:v>
      </x:c>
      <x:c r="H8788" s="2" t="s">
        <x:v>51811</x:v>
      </x:c>
      <x:c r="I8788" s="2" t="s">
        <x:v>6983</x:v>
      </x:c>
    </x:row>
    <x:row r="8789" spans="2:9" s="3" customFormat="1" ht="21.399999999999999" customHeight="1">
      <x:c r="B8789" s="2" t="s">
        <x:v>33327</x:v>
      </x:c>
      <x:c r="C8789" s="2" t="s">
        <x:v>23041</x:v>
      </x:c>
      <x:c r="D8789" s="2" t="s">
        <x:v>23042</x:v>
      </x:c>
      <x:c r="E8789" s="2" t="s">
        <x:v>7097</x:v>
      </x:c>
      <x:c r="F8789" s="2" t="s">
        <x:v>7105</x:v>
      </x:c>
      <x:c r="G8789" s="2" t="s">
        <x:v>37243</x:v>
      </x:c>
      <x:c r="H8789" s="2" t="s">
        <x:v>51811</x:v>
      </x:c>
      <x:c r="I8789" s="2" t="s">
        <x:v>54008</x:v>
      </x:c>
    </x:row>
    <x:row r="8790" spans="2:9" s="3" customFormat="1" ht="21.399999999999999" customHeight="1">
      <x:c r="B8790" s="2" t="s">
        <x:v>33335</x:v>
      </x:c>
      <x:c r="C8790" s="2" t="s">
        <x:v>12931</x:v>
      </x:c>
      <x:c r="D8790" s="2" t="s">
        <x:v>12918</x:v>
      </x:c>
      <x:c r="E8790" s="2" t="s">
        <x:v>48346</x:v>
      </x:c>
      <x:c r="F8790" s="2" t="s">
        <x:v>5876</x:v>
      </x:c>
      <x:c r="G8790" s="2" t="s">
        <x:v>59012</x:v>
      </x:c>
      <x:c r="H8790" s="2" t="s">
        <x:v>51811</x:v>
      </x:c>
      <x:c r="I8790" s="2" t="s">
        <x:v>6985</x:v>
      </x:c>
    </x:row>
    <x:row r="8791" spans="2:9" s="3" customFormat="1" ht="21.399999999999999" customHeight="1">
      <x:c r="B8791" s="2" t="s">
        <x:v>33339</x:v>
      </x:c>
      <x:c r="C8791" s="2" t="s">
        <x:v>31310</x:v>
      </x:c>
      <x:c r="D8791" s="2" t="s">
        <x:v>31308</x:v>
      </x:c>
      <x:c r="E8791" s="2" t="s">
        <x:v>48346</x:v>
      </x:c>
      <x:c r="F8791" s="2" t="s">
        <x:v>5876</x:v>
      </x:c>
      <x:c r="G8791" s="2" t="s">
        <x:v>59012</x:v>
      </x:c>
      <x:c r="H8791" s="2" t="s">
        <x:v>51811</x:v>
      </x:c>
      <x:c r="I8791" s="2" t="s">
        <x:v>76365</x:v>
      </x:c>
    </x:row>
    <x:row r="8792" spans="2:9" s="3" customFormat="1" ht="21.399999999999999" customHeight="1">
      <x:c r="B8792" s="2" t="s">
        <x:v>33328</x:v>
      </x:c>
      <x:c r="C8792" s="2" t="s">
        <x:v>8119</x:v>
      </x:c>
      <x:c r="D8792" s="2" t="s">
        <x:v>8127</x:v>
      </x:c>
      <x:c r="E8792" s="2" t="s">
        <x:v>48252</x:v>
      </x:c>
      <x:c r="F8792" s="2" t="s">
        <x:v>6365</x:v>
      </x:c>
      <x:c r="G8792" s="2" t="s">
        <x:v>59777</x:v>
      </x:c>
      <x:c r="H8792" s="2" t="s">
        <x:v>51811</x:v>
      </x:c>
      <x:c r="I8792" s="2" t="s">
        <x:v>6987</x:v>
      </x:c>
    </x:row>
    <x:row r="8793" spans="2:9" s="3" customFormat="1" ht="21.399999999999999" customHeight="1">
      <x:c r="B8793" s="2" t="s">
        <x:v>33342</x:v>
      </x:c>
      <x:c r="C8793" s="2" t="s">
        <x:v>4623</x:v>
      </x:c>
      <x:c r="D8793" s="2" t="s">
        <x:v>4618</x:v>
      </x:c>
      <x:c r="E8793" s="2" t="s">
        <x:v>4311</x:v>
      </x:c>
      <x:c r="F8793" s="2" t="s">
        <x:v>4313</x:v>
      </x:c>
      <x:c r="G8793" s="2" t="s">
        <x:v>4626</x:v>
      </x:c>
      <x:c r="H8793" s="2" t="s">
        <x:v>51811</x:v>
      </x:c>
      <x:c r="I8793" s="2" t="s">
        <x:v>7001</x:v>
      </x:c>
    </x:row>
    <x:row r="8794" spans="2:9" s="3" customFormat="1" ht="21.399999999999999" customHeight="1">
      <x:c r="B8794" s="2" t="s">
        <x:v>33331</x:v>
      </x:c>
      <x:c r="C8794" s="2" t="s">
        <x:v>31496</x:v>
      </x:c>
      <x:c r="D8794" s="2" t="s">
        <x:v>31497</x:v>
      </x:c>
      <x:c r="E8794" s="2" t="s">
        <x:v>48339</x:v>
      </x:c>
      <x:c r="F8794" s="2" t="s">
        <x:v>48334</x:v>
      </x:c>
      <x:c r="G8794" s="2" t="s">
        <x:v>50750</x:v>
      </x:c>
      <x:c r="H8794" s="2" t="s">
        <x:v>51811</x:v>
      </x:c>
      <x:c r="I8794" s="2" t="s">
        <x:v>77208</x:v>
      </x:c>
    </x:row>
    <x:row r="8795" spans="2:9" s="3" customFormat="1" ht="21.399999999999999" customHeight="1">
      <x:c r="B8795" s="2" t="s">
        <x:v>33344</x:v>
      </x:c>
      <x:c r="C8795" s="2" t="s">
        <x:v>1147</x:v>
      </x:c>
      <x:c r="D8795" s="2" t="s">
        <x:v>1151</x:v>
      </x:c>
      <x:c r="E8795" s="2" t="s">
        <x:v>48323</x:v>
      </x:c>
      <x:c r="F8795" s="2" t="s">
        <x:v>48324</x:v>
      </x:c>
      <x:c r="G8795" s="2" t="s">
        <x:v>49263</x:v>
      </x:c>
      <x:c r="H8795" s="2" t="s">
        <x:v>51811</x:v>
      </x:c>
      <x:c r="I8795" s="2" t="s">
        <x:v>7011</x:v>
      </x:c>
    </x:row>
    <x:row r="8796" spans="2:9" s="3" customFormat="1" ht="21.399999999999999" customHeight="1">
      <x:c r="B8796" s="2" t="s">
        <x:v>33347</x:v>
      </x:c>
      <x:c r="C8796" s="2" t="s">
        <x:v>68343</x:v>
      </x:c>
      <x:c r="D8796" s="2" t="s">
        <x:v>68352</x:v>
      </x:c>
      <x:c r="E8796" s="2" t="s">
        <x:v>48323</x:v>
      </x:c>
      <x:c r="F8796" s="2" t="s">
        <x:v>48324</x:v>
      </x:c>
      <x:c r="G8796" s="2" t="s">
        <x:v>51124</x:v>
      </x:c>
      <x:c r="H8796" s="2" t="s">
        <x:v>51811</x:v>
      </x:c>
      <x:c r="I8796" s="2" t="s">
        <x:v>77209</x:v>
      </x:c>
    </x:row>
    <x:row r="8797" spans="2:9" s="3" customFormat="1" ht="21.399999999999999" customHeight="1">
      <x:c r="B8797" s="2" t="s">
        <x:v>33332</x:v>
      </x:c>
      <x:c r="C8797" s="2" t="s">
        <x:v>60997</x:v>
      </x:c>
      <x:c r="D8797" s="2" t="s">
        <x:v>61001</x:v>
      </x:c>
      <x:c r="E8797" s="2" t="s">
        <x:v>48323</x:v>
      </x:c>
      <x:c r="F8797" s="2" t="s">
        <x:v>48324</x:v>
      </x:c>
      <x:c r="G8797" s="2" t="s">
        <x:v>3602</x:v>
      </x:c>
      <x:c r="H8797" s="2" t="s">
        <x:v>51811</x:v>
      </x:c>
      <x:c r="I8797" s="2" t="s">
        <x:v>6997</x:v>
      </x:c>
    </x:row>
    <x:row r="8798" spans="2:9" s="3" customFormat="1" ht="21.399999999999999" customHeight="1">
      <x:c r="B8798" s="2" t="s">
        <x:v>33348</x:v>
      </x:c>
      <x:c r="C8798" s="2" t="s">
        <x:v>12019</x:v>
      </x:c>
      <x:c r="D8798" s="2" t="s">
        <x:v>12022</x:v>
      </x:c>
      <x:c r="E8798" s="2" t="s">
        <x:v>48332</x:v>
      </x:c>
      <x:c r="F8798" s="2" t="s">
        <x:v>5870</x:v>
      </x:c>
      <x:c r="G8798" s="2" t="s">
        <x:v>38756</x:v>
      </x:c>
      <x:c r="H8798" s="2" t="s">
        <x:v>51811</x:v>
      </x:c>
      <x:c r="I8798" s="2" t="s">
        <x:v>76369</x:v>
      </x:c>
    </x:row>
    <x:row r="8799" spans="2:9" s="3" customFormat="1" ht="21.399999999999999" customHeight="1">
      <x:c r="B8799" s="2" t="s">
        <x:v>33349</x:v>
      </x:c>
      <x:c r="C8799" s="2" t="s">
        <x:v>61863</x:v>
      </x:c>
      <x:c r="D8799" s="2" t="s">
        <x:v>61870</x:v>
      </x:c>
      <x:c r="E8799" s="2" t="s">
        <x:v>48315</x:v>
      </x:c>
      <x:c r="F8799" s="2" t="s">
        <x:v>6299</x:v>
      </x:c>
      <x:c r="G8799" s="2" t="s">
        <x:v>7144</x:v>
      </x:c>
      <x:c r="H8799" s="2" t="s">
        <x:v>51811</x:v>
      </x:c>
      <x:c r="I8799" s="2" t="s">
        <x:v>76372</x:v>
      </x:c>
    </x:row>
    <x:row r="8800" spans="2:9" s="3" customFormat="1" ht="21.399999999999999" customHeight="1">
      <x:c r="B8800" s="2" t="s">
        <x:v>33350</x:v>
      </x:c>
      <x:c r="C8800" s="2" t="s">
        <x:v>29223</x:v>
      </x:c>
      <x:c r="D8800" s="2" t="s">
        <x:v>29222</x:v>
      </x:c>
      <x:c r="E8800" s="2" t="s">
        <x:v>48319</x:v>
      </x:c>
      <x:c r="F8800" s="2" t="s">
        <x:v>48321</x:v>
      </x:c>
      <x:c r="G8800" s="2" t="s">
        <x:v>38122</x:v>
      </x:c>
      <x:c r="H8800" s="2" t="s">
        <x:v>51811</x:v>
      </x:c>
      <x:c r="I8800" s="2" t="s">
        <x:v>76352</x:v>
      </x:c>
    </x:row>
    <x:row r="8801" spans="2:9" s="3" customFormat="1" ht="21.399999999999999" customHeight="1">
      <x:c r="B8801" s="2" t="s">
        <x:v>33319</x:v>
      </x:c>
      <x:c r="C8801" s="2" t="s">
        <x:v>31750</x:v>
      </x:c>
      <x:c r="D8801" s="2" t="s">
        <x:v>31751</x:v>
      </x:c>
      <x:c r="E8801" s="2" t="s">
        <x:v>4311</x:v>
      </x:c>
      <x:c r="F8801" s="2" t="s">
        <x:v>4313</x:v>
      </x:c>
      <x:c r="G8801" s="2" t="s">
        <x:v>31744</x:v>
      </x:c>
      <x:c r="H8801" s="2" t="s">
        <x:v>51811</x:v>
      </x:c>
      <x:c r="I8801" s="2" t="s">
        <x:v>77197</x:v>
      </x:c>
    </x:row>
    <x:row r="8802" spans="2:9" s="3" customFormat="1" ht="21.399999999999999" customHeight="1">
      <x:c r="B8802" s="2" t="s">
        <x:v>33320</x:v>
      </x:c>
      <x:c r="C8802" s="2" t="s">
        <x:v>14906</x:v>
      </x:c>
      <x:c r="D8802" s="2" t="s">
        <x:v>14903</x:v>
      </x:c>
      <x:c r="E8802" s="2" t="s">
        <x:v>48312</x:v>
      </x:c>
      <x:c r="F8802" s="2" t="s">
        <x:v>48325</x:v>
      </x:c>
      <x:c r="G8802" s="2" t="s">
        <x:v>38585</x:v>
      </x:c>
      <x:c r="H8802" s="2" t="s">
        <x:v>51811</x:v>
      </x:c>
      <x:c r="I8802" s="2" t="s">
        <x:v>7013</x:v>
      </x:c>
    </x:row>
    <x:row r="8803" spans="2:9" s="3" customFormat="1" ht="21.399999999999999" customHeight="1">
      <x:c r="B8803" s="2" t="s">
        <x:v>33367</x:v>
      </x:c>
      <x:c r="C8803" s="2" t="s">
        <x:v>27083</x:v>
      </x:c>
      <x:c r="D8803" s="2" t="s">
        <x:v>27091</x:v>
      </x:c>
      <x:c r="E8803" s="2" t="s">
        <x:v>48314</x:v>
      </x:c>
      <x:c r="F8803" s="2" t="s">
        <x:v>48317</x:v>
      </x:c>
      <x:c r="G8803" s="2" t="s">
        <x:v>37049</x:v>
      </x:c>
      <x:c r="H8803" s="2" t="s">
        <x:v>51811</x:v>
      </x:c>
      <x:c r="I8803" s="2" t="s">
        <x:v>76354</x:v>
      </x:c>
    </x:row>
    <x:row r="8804" spans="2:9" s="3" customFormat="1" ht="21.399999999999999" customHeight="1">
      <x:c r="B8804" s="2" t="s">
        <x:v>33378</x:v>
      </x:c>
      <x:c r="C8804" s="2" t="s">
        <x:v>13752</x:v>
      </x:c>
      <x:c r="D8804" s="2" t="s">
        <x:v>13748</x:v>
      </x:c>
      <x:c r="E8804" s="2" t="s">
        <x:v>7097</x:v>
      </x:c>
      <x:c r="F8804" s="2" t="s">
        <x:v>7105</x:v>
      </x:c>
      <x:c r="G8804" s="2" t="s">
        <x:v>37782</x:v>
      </x:c>
      <x:c r="H8804" s="2" t="s">
        <x:v>51811</x:v>
      </x:c>
      <x:c r="I8804" s="2" t="s">
        <x:v>6998</x:v>
      </x:c>
    </x:row>
    <x:row r="8805" spans="2:9" s="3" customFormat="1" ht="21.399999999999999" customHeight="1">
      <x:c r="B8805" s="2" t="s">
        <x:v>33364</x:v>
      </x:c>
      <x:c r="C8805" s="2" t="s">
        <x:v>60348</x:v>
      </x:c>
      <x:c r="D8805" s="2" t="s">
        <x:v>60335</x:v>
      </x:c>
      <x:c r="E8805" s="2" t="s">
        <x:v>48316</x:v>
      </x:c>
      <x:c r="F8805" s="2" t="s">
        <x:v>48320</x:v>
      </x:c>
      <x:c r="G8805" s="2" t="s">
        <x:v>59032</x:v>
      </x:c>
      <x:c r="H8805" s="2" t="s">
        <x:v>51811</x:v>
      </x:c>
      <x:c r="I8805" s="2" t="s">
        <x:v>76370</x:v>
      </x:c>
    </x:row>
    <x:row r="8806" spans="2:9" s="3" customFormat="1" ht="21.399999999999999" customHeight="1">
      <x:c r="B8806" s="2" t="s">
        <x:v>33354</x:v>
      </x:c>
      <x:c r="C8806" s="2" t="s">
        <x:v>61535</x:v>
      </x:c>
      <x:c r="D8806" s="2" t="s">
        <x:v>61538</x:v>
      </x:c>
      <x:c r="E8806" s="2" t="s">
        <x:v>4311</x:v>
      </x:c>
      <x:c r="F8806" s="2" t="s">
        <x:v>4313</x:v>
      </x:c>
      <x:c r="G8806" s="2" t="s">
        <x:v>59425</x:v>
      </x:c>
      <x:c r="H8806" s="2" t="s">
        <x:v>51811</x:v>
      </x:c>
      <x:c r="I8806" s="2" t="s">
        <x:v>7021</x:v>
      </x:c>
    </x:row>
    <x:row r="8807" spans="2:9" s="3" customFormat="1" ht="21.399999999999999" customHeight="1">
      <x:c r="B8807" s="2" t="s">
        <x:v>33371</x:v>
      </x:c>
      <x:c r="C8807" s="2" t="s">
        <x:v>9900</x:v>
      </x:c>
      <x:c r="D8807" s="2" t="s">
        <x:v>9891</x:v>
      </x:c>
      <x:c r="E8807" s="2" t="s">
        <x:v>48332</x:v>
      </x:c>
      <x:c r="F8807" s="2" t="s">
        <x:v>5870</x:v>
      </x:c>
      <x:c r="G8807" s="2" t="s">
        <x:v>50256</x:v>
      </x:c>
      <x:c r="H8807" s="2" t="s">
        <x:v>51811</x:v>
      </x:c>
      <x:c r="I8807" s="2" t="s">
        <x:v>76366</x:v>
      </x:c>
    </x:row>
    <x:row r="8808" spans="2:9" s="3" customFormat="1" ht="21.399999999999999" customHeight="1">
      <x:c r="B8808" s="2" t="s">
        <x:v>33359</x:v>
      </x:c>
      <x:c r="C8808" s="2" t="s">
        <x:v>32454</x:v>
      </x:c>
      <x:c r="D8808" s="2" t="s">
        <x:v>32455</x:v>
      </x:c>
      <x:c r="E8808" s="2" t="s">
        <x:v>4311</x:v>
      </x:c>
      <x:c r="F8808" s="2" t="s">
        <x:v>4313</x:v>
      </x:c>
      <x:c r="G8808" s="2" t="s">
        <x:v>32458</x:v>
      </x:c>
      <x:c r="H8808" s="2" t="s">
        <x:v>51811</x:v>
      </x:c>
      <x:c r="I8808" s="2" t="s">
        <x:v>77202</x:v>
      </x:c>
    </x:row>
    <x:row r="8809" spans="2:9" s="3" customFormat="1" ht="21.399999999999999" customHeight="1">
      <x:c r="B8809" s="2" t="s">
        <x:v>33365</x:v>
      </x:c>
      <x:c r="C8809" s="2" t="s">
        <x:v>17679</x:v>
      </x:c>
      <x:c r="D8809" s="2" t="s">
        <x:v>17686</x:v>
      </x:c>
      <x:c r="E8809" s="2" t="s">
        <x:v>48332</x:v>
      </x:c>
      <x:c r="F8809" s="2" t="s">
        <x:v>5870</x:v>
      </x:c>
      <x:c r="G8809" s="2" t="s">
        <x:v>17684</x:v>
      </x:c>
      <x:c r="H8809" s="2" t="s">
        <x:v>51811</x:v>
      </x:c>
      <x:c r="I8809" s="2" t="s">
        <x:v>76355</x:v>
      </x:c>
    </x:row>
    <x:row r="8810" spans="2:9" s="3" customFormat="1" ht="21.399999999999999" customHeight="1">
      <x:c r="B8810" s="2" t="s">
        <x:v>33377</x:v>
      </x:c>
      <x:c r="C8810" s="2" t="s">
        <x:v>9860</x:v>
      </x:c>
      <x:c r="D8810" s="2" t="s">
        <x:v>9853</x:v>
      </x:c>
      <x:c r="E8810" s="2" t="s">
        <x:v>48332</x:v>
      </x:c>
      <x:c r="F8810" s="2" t="s">
        <x:v>5870</x:v>
      </x:c>
      <x:c r="G8810" s="2" t="s">
        <x:v>50256</x:v>
      </x:c>
      <x:c r="H8810" s="2" t="s">
        <x:v>51811</x:v>
      </x:c>
      <x:c r="I8810" s="2" t="s">
        <x:v>53977</x:v>
      </x:c>
    </x:row>
    <x:row r="8811" spans="2:9" s="3" customFormat="1" ht="21.399999999999999" customHeight="1">
      <x:c r="B8811" s="2" t="s">
        <x:v>33361</x:v>
      </x:c>
      <x:c r="C8811" s="2" t="s">
        <x:v>9703</x:v>
      </x:c>
      <x:c r="D8811" s="2" t="s">
        <x:v>9708</x:v>
      </x:c>
      <x:c r="E8811" s="2" t="s">
        <x:v>48332</x:v>
      </x:c>
      <x:c r="F8811" s="2" t="s">
        <x:v>5870</x:v>
      </x:c>
      <x:c r="G8811" s="2" t="s">
        <x:v>50217</x:v>
      </x:c>
      <x:c r="H8811" s="2" t="s">
        <x:v>51811</x:v>
      </x:c>
      <x:c r="I8811" s="2" t="s">
        <x:v>7010</x:v>
      </x:c>
    </x:row>
    <x:row r="8812" spans="2:9" s="3" customFormat="1" ht="21.399999999999999" customHeight="1">
      <x:c r="B8812" s="2" t="s">
        <x:v>33368</x:v>
      </x:c>
      <x:c r="C8812" s="2" t="s">
        <x:v>9353</x:v>
      </x:c>
      <x:c r="D8812" s="2" t="s">
        <x:v>9348</x:v>
      </x:c>
      <x:c r="E8812" s="2" t="s">
        <x:v>48330</x:v>
      </x:c>
      <x:c r="F8812" s="2" t="s">
        <x:v>48328</x:v>
      </x:c>
      <x:c r="G8812" s="2" t="s">
        <x:v>39555</x:v>
      </x:c>
      <x:c r="H8812" s="2" t="s">
        <x:v>51811</x:v>
      </x:c>
      <x:c r="I8812" s="2" t="s">
        <x:v>76363</x:v>
      </x:c>
    </x:row>
    <x:row r="8813" spans="2:9" s="3" customFormat="1" ht="21.399999999999999" customHeight="1">
      <x:c r="B8813" s="2" t="s">
        <x:v>33360</x:v>
      </x:c>
      <x:c r="C8813" s="2" t="s">
        <x:v>29003</x:v>
      </x:c>
      <x:c r="D8813" s="2" t="s">
        <x:v>29001</x:v>
      </x:c>
      <x:c r="E8813" s="2" t="s">
        <x:v>48330</x:v>
      </x:c>
      <x:c r="F8813" s="2" t="s">
        <x:v>48328</x:v>
      </x:c>
      <x:c r="G8813" s="2" t="s">
        <x:v>38088</x:v>
      </x:c>
      <x:c r="H8813" s="2" t="s">
        <x:v>51811</x:v>
      </x:c>
      <x:c r="I8813" s="2" t="s">
        <x:v>76358</x:v>
      </x:c>
    </x:row>
    <x:row r="8814" spans="2:9" s="3" customFormat="1" ht="21.399999999999999" customHeight="1">
      <x:c r="B8814" s="2" t="s">
        <x:v>33362</x:v>
      </x:c>
      <x:c r="C8814" s="2" t="s">
        <x:v>29133</x:v>
      </x:c>
      <x:c r="D8814" s="2" t="s">
        <x:v>29127</x:v>
      </x:c>
      <x:c r="E8814" s="2" t="s">
        <x:v>34353</x:v>
      </x:c>
      <x:c r="F8814" s="2" t="s">
        <x:v>6537</x:v>
      </x:c>
      <x:c r="G8814" s="2" t="s">
        <x:v>47510</x:v>
      </x:c>
      <x:c r="H8814" s="2" t="s">
        <x:v>51811</x:v>
      </x:c>
      <x:c r="I8814" s="2" t="s">
        <x:v>7009</x:v>
      </x:c>
    </x:row>
    <x:row r="8815" spans="2:9" s="3" customFormat="1" ht="21.399999999999999" customHeight="1">
      <x:c r="B8815" s="2" t="s">
        <x:v>33363</x:v>
      </x:c>
      <x:c r="C8815" s="2" t="s">
        <x:v>26968</x:v>
      </x:c>
      <x:c r="D8815" s="2" t="s">
        <x:v>26969</x:v>
      </x:c>
      <x:c r="E8815" s="2" t="s">
        <x:v>48252</x:v>
      </x:c>
      <x:c r="F8815" s="2" t="s">
        <x:v>6365</x:v>
      </x:c>
      <x:c r="G8815" s="2" t="s">
        <x:v>37017</x:v>
      </x:c>
      <x:c r="H8815" s="2" t="s">
        <x:v>51811</x:v>
      </x:c>
      <x:c r="I8815" s="2" t="s">
        <x:v>76376</x:v>
      </x:c>
    </x:row>
    <x:row r="8816" spans="2:9" s="3" customFormat="1" ht="21.399999999999999" customHeight="1">
      <x:c r="B8816" s="2" t="s">
        <x:v>33357</x:v>
      </x:c>
      <x:c r="C8816" s="2" t="s">
        <x:v>28007</x:v>
      </x:c>
      <x:c r="D8816" s="2" t="s">
        <x:v>28012</x:v>
      </x:c>
      <x:c r="E8816" s="2" t="s">
        <x:v>48312</x:v>
      </x:c>
      <x:c r="F8816" s="2" t="s">
        <x:v>48325</x:v>
      </x:c>
      <x:c r="G8816" s="2" t="s">
        <x:v>50137</x:v>
      </x:c>
      <x:c r="H8816" s="2" t="s">
        <x:v>51811</x:v>
      </x:c>
      <x:c r="I8816" s="2" t="s">
        <x:v>77213</x:v>
      </x:c>
    </x:row>
    <x:row r="8817" spans="2:9" s="3" customFormat="1" ht="21.399999999999999" customHeight="1">
      <x:c r="B8817" s="2" t="s">
        <x:v>33366</x:v>
      </x:c>
      <x:c r="C8817" s="2" t="s">
        <x:v>8986</x:v>
      </x:c>
      <x:c r="D8817" s="2" t="s">
        <x:v>8984</x:v>
      </x:c>
      <x:c r="E8817" s="2" t="s">
        <x:v>48330</x:v>
      </x:c>
      <x:c r="F8817" s="2" t="s">
        <x:v>48328</x:v>
      </x:c>
      <x:c r="G8817" s="2" t="s">
        <x:v>3689</x:v>
      </x:c>
      <x:c r="H8817" s="2" t="s">
        <x:v>51811</x:v>
      </x:c>
      <x:c r="I8817" s="2" t="s">
        <x:v>6999</x:v>
      </x:c>
    </x:row>
    <x:row r="8818" spans="2:9" s="3" customFormat="1" ht="21.399999999999999" customHeight="1">
      <x:c r="B8818" s="2" t="s">
        <x:v>33373</x:v>
      </x:c>
      <x:c r="C8818" s="2" t="s">
        <x:v>69873</x:v>
      </x:c>
      <x:c r="D8818" s="2" t="s">
        <x:v>69882</x:v>
      </x:c>
      <x:c r="E8818" s="2" t="s">
        <x:v>7097</x:v>
      </x:c>
      <x:c r="F8818" s="2" t="s">
        <x:v>7105</x:v>
      </x:c>
      <x:c r="G8818" s="2" t="s">
        <x:v>50069</x:v>
      </x:c>
      <x:c r="H8818" s="2" t="s">
        <x:v>51811</x:v>
      </x:c>
      <x:c r="I8818" s="2" t="s">
        <x:v>76367</x:v>
      </x:c>
    </x:row>
    <x:row r="8819" spans="2:9" s="3" customFormat="1" ht="21.399999999999999" customHeight="1">
      <x:c r="B8819" s="2" t="s">
        <x:v>33356</x:v>
      </x:c>
      <x:c r="C8819" s="2" t="s">
        <x:v>12122</x:v>
      </x:c>
      <x:c r="D8819" s="2" t="s">
        <x:v>12125</x:v>
      </x:c>
      <x:c r="E8819" s="2" t="s">
        <x:v>48336</x:v>
      </x:c>
      <x:c r="F8819" s="2" t="s">
        <x:v>48343</x:v>
      </x:c>
      <x:c r="G8819" s="2" t="s">
        <x:v>6468</x:v>
      </x:c>
      <x:c r="H8819" s="2" t="s">
        <x:v>51811</x:v>
      </x:c>
      <x:c r="I8819" s="2" t="s">
        <x:v>77228</x:v>
      </x:c>
    </x:row>
    <x:row r="8820" spans="2:9" s="3" customFormat="1" ht="21.399999999999999" customHeight="1">
      <x:c r="B8820" s="2" t="s">
        <x:v>33369</x:v>
      </x:c>
      <x:c r="C8820" s="2" t="s">
        <x:v>28957</x:v>
      </x:c>
      <x:c r="D8820" s="2" t="s">
        <x:v>28959</x:v>
      </x:c>
      <x:c r="E8820" s="2" t="s">
        <x:v>48312</x:v>
      </x:c>
      <x:c r="F8820" s="2" t="s">
        <x:v>48325</x:v>
      </x:c>
      <x:c r="G8820" s="2" t="s">
        <x:v>36121</x:v>
      </x:c>
      <x:c r="H8820" s="2" t="s">
        <x:v>51811</x:v>
      </x:c>
      <x:c r="I8820" s="2" t="s">
        <x:v>76373</x:v>
      </x:c>
    </x:row>
    <x:row r="8821" spans="2:9" s="3" customFormat="1" ht="21.399999999999999" customHeight="1">
      <x:c r="B8821" s="2" t="s">
        <x:v>33370</x:v>
      </x:c>
      <x:c r="C8821" s="2" t="s">
        <x:v>8651</x:v>
      </x:c>
      <x:c r="D8821" s="2" t="s">
        <x:v>8649</x:v>
      </x:c>
      <x:c r="E8821" s="2" t="s">
        <x:v>48252</x:v>
      </x:c>
      <x:c r="F8821" s="2" t="s">
        <x:v>6365</x:v>
      </x:c>
      <x:c r="G8821" s="2" t="s">
        <x:v>8646</x:v>
      </x:c>
      <x:c r="H8821" s="2" t="s">
        <x:v>51811</x:v>
      </x:c>
      <x:c r="I8821" s="2" t="s">
        <x:v>7012</x:v>
      </x:c>
    </x:row>
    <x:row r="8822" spans="2:9" s="3" customFormat="1" ht="21.399999999999999" customHeight="1">
      <x:c r="B8822" s="2" t="s">
        <x:v>33372</x:v>
      </x:c>
      <x:c r="C8822" s="2" t="s">
        <x:v>29411</x:v>
      </x:c>
      <x:c r="D8822" s="2" t="s">
        <x:v>29420</x:v>
      </x:c>
      <x:c r="E8822" s="2" t="s">
        <x:v>48252</x:v>
      </x:c>
      <x:c r="F8822" s="2" t="s">
        <x:v>6365</x:v>
      </x:c>
      <x:c r="G8822" s="2" t="s">
        <x:v>38172</x:v>
      </x:c>
      <x:c r="H8822" s="2" t="s">
        <x:v>51811</x:v>
      </x:c>
      <x:c r="I8822" s="2" t="s">
        <x:v>76374</x:v>
      </x:c>
    </x:row>
    <x:row r="8823" spans="2:9" s="3" customFormat="1" ht="21.399999999999999" customHeight="1">
      <x:c r="B8823" s="2" t="s">
        <x:v>33355</x:v>
      </x:c>
      <x:c r="C8823" s="2" t="s">
        <x:v>8886</x:v>
      </x:c>
      <x:c r="D8823" s="2" t="s">
        <x:v>8877</x:v>
      </x:c>
      <x:c r="E8823" s="2" t="s">
        <x:v>48336</x:v>
      </x:c>
      <x:c r="F8823" s="2" t="s">
        <x:v>48343</x:v>
      </x:c>
      <x:c r="G8823" s="2" t="s">
        <x:v>8874</x:v>
      </x:c>
      <x:c r="H8823" s="2" t="s">
        <x:v>51811</x:v>
      </x:c>
      <x:c r="I8823" s="2" t="s">
        <x:v>7015</x:v>
      </x:c>
    </x:row>
    <x:row r="8824" spans="2:9" s="3" customFormat="1" ht="21.399999999999999" customHeight="1">
      <x:c r="B8824" s="2" t="s">
        <x:v>33374</x:v>
      </x:c>
      <x:c r="C8824" s="2" t="s">
        <x:v>11836</x:v>
      </x:c>
      <x:c r="D8824" s="2" t="s">
        <x:v>11847</x:v>
      </x:c>
      <x:c r="E8824" s="2" t="s">
        <x:v>48330</x:v>
      </x:c>
      <x:c r="F8824" s="2" t="s">
        <x:v>48328</x:v>
      </x:c>
      <x:c r="G8824" s="2" t="s">
        <x:v>36258</x:v>
      </x:c>
      <x:c r="H8824" s="2" t="s">
        <x:v>51811</x:v>
      </x:c>
      <x:c r="I8824" s="2" t="s">
        <x:v>7019</x:v>
      </x:c>
    </x:row>
    <x:row r="8825" spans="2:9" s="3" customFormat="1" ht="21.399999999999999" customHeight="1">
      <x:c r="B8825" s="2" t="s">
        <x:v>33358</x:v>
      </x:c>
      <x:c r="C8825" s="2" t="s">
        <x:v>58347</x:v>
      </x:c>
      <x:c r="D8825" s="2" t="s">
        <x:v>58343</x:v>
      </x:c>
      <x:c r="E8825" s="2" t="s">
        <x:v>48339</x:v>
      </x:c>
      <x:c r="F8825" s="2" t="s">
        <x:v>48334</x:v>
      </x:c>
      <x:c r="G8825" s="2" t="s">
        <x:v>48458</x:v>
      </x:c>
      <x:c r="H8825" s="2" t="s">
        <x:v>51811</x:v>
      </x:c>
      <x:c r="I8825" s="2" t="s">
        <x:v>7019</x:v>
      </x:c>
    </x:row>
    <x:row r="8826" spans="2:9" s="3" customFormat="1" ht="21.399999999999999" customHeight="1">
      <x:c r="B8826" s="2" t="s">
        <x:v>33381</x:v>
      </x:c>
      <x:c r="C8826" s="2" t="s">
        <x:v>13565</x:v>
      </x:c>
      <x:c r="D8826" s="2" t="s">
        <x:v>13571</x:v>
      </x:c>
      <x:c r="E8826" s="2" t="s">
        <x:v>48314</x:v>
      </x:c>
      <x:c r="F8826" s="2" t="s">
        <x:v>48317</x:v>
      </x:c>
      <x:c r="G8826" s="2" t="s">
        <x:v>37720</x:v>
      </x:c>
      <x:c r="H8826" s="2" t="s">
        <x:v>51811</x:v>
      </x:c>
      <x:c r="I8826" s="2" t="s">
        <x:v>53978</x:v>
      </x:c>
    </x:row>
    <x:row r="8827" spans="2:9" s="3" customFormat="1" ht="21.399999999999999" customHeight="1">
      <x:c r="B8827" s="2" t="s">
        <x:v>33375</x:v>
      </x:c>
      <x:c r="C8827" s="2" t="s">
        <x:v>1820</x:v>
      </x:c>
      <x:c r="D8827" s="2" t="s">
        <x:v>1821</x:v>
      </x:c>
      <x:c r="E8827" s="2" t="s">
        <x:v>34353</x:v>
      </x:c>
      <x:c r="F8827" s="2" t="s">
        <x:v>6537</x:v>
      </x:c>
      <x:c r="G8827" s="2" t="s">
        <x:v>49568</x:v>
      </x:c>
      <x:c r="H8827" s="2" t="s">
        <x:v>51811</x:v>
      </x:c>
      <x:c r="I8827" s="2" t="s">
        <x:v>76356</x:v>
      </x:c>
    </x:row>
    <x:row r="8828" spans="2:9" s="3" customFormat="1" ht="21.399999999999999" customHeight="1">
      <x:c r="B8828" s="2" t="s">
        <x:v>33376</x:v>
      </x:c>
      <x:c r="C8828" s="2" t="s">
        <x:v>2272</x:v>
      </x:c>
      <x:c r="D8828" s="2" t="s">
        <x:v>2271</x:v>
      </x:c>
      <x:c r="E8828" s="2" t="s">
        <x:v>48323</x:v>
      </x:c>
      <x:c r="F8828" s="2" t="s">
        <x:v>48324</x:v>
      </x:c>
      <x:c r="G8828" s="2" t="s">
        <x:v>352</x:v>
      </x:c>
      <x:c r="H8828" s="2" t="s">
        <x:v>51811</x:v>
      </x:c>
      <x:c r="I8828" s="2" t="s">
        <x:v>53979</x:v>
      </x:c>
    </x:row>
    <x:row r="8829" spans="2:9" s="3" customFormat="1" ht="21.399999999999999" customHeight="1">
      <x:c r="B8829" s="2" t="s">
        <x:v>33352</x:v>
      </x:c>
      <x:c r="C8829" s="2" t="s">
        <x:v>42300</x:v>
      </x:c>
      <x:c r="D8829" s="2" t="s">
        <x:v>42301</x:v>
      </x:c>
      <x:c r="E8829" s="2" t="s">
        <x:v>48312</x:v>
      </x:c>
      <x:c r="F8829" s="2" t="s">
        <x:v>48325</x:v>
      </x:c>
      <x:c r="G8829" s="2" t="s">
        <x:v>59199</x:v>
      </x:c>
      <x:c r="H8829" s="2" t="s">
        <x:v>51811</x:v>
      </x:c>
      <x:c r="I8829" s="2" t="s">
        <x:v>18159</x:v>
      </x:c>
    </x:row>
    <x:row r="8830" spans="2:9" s="3" customFormat="1" ht="21.399999999999999" customHeight="1">
      <x:c r="B8830" s="2" t="s">
        <x:v>33379</x:v>
      </x:c>
      <x:c r="C8830" s="2" t="s">
        <x:v>21326</x:v>
      </x:c>
      <x:c r="D8830" s="2" t="s">
        <x:v>21323</x:v>
      </x:c>
      <x:c r="E8830" s="2" t="s">
        <x:v>7097</x:v>
      </x:c>
      <x:c r="F8830" s="2" t="s">
        <x:v>7105</x:v>
      </x:c>
      <x:c r="G8830" s="2" t="s">
        <x:v>39970</x:v>
      </x:c>
      <x:c r="H8830" s="2" t="s">
        <x:v>51811</x:v>
      </x:c>
      <x:c r="I8830" s="2" t="s">
        <x:v>76377</x:v>
      </x:c>
    </x:row>
    <x:row r="8831" spans="2:9" s="3" customFormat="1" ht="21.399999999999999" customHeight="1">
      <x:c r="B8831" s="2" t="s">
        <x:v>33380</x:v>
      </x:c>
      <x:c r="C8831" s="2" t="s">
        <x:v>16771</x:v>
      </x:c>
      <x:c r="D8831" s="2" t="s">
        <x:v>16763</x:v>
      </x:c>
      <x:c r="E8831" s="2" t="s">
        <x:v>34353</x:v>
      </x:c>
      <x:c r="F8831" s="2" t="s">
        <x:v>6537</x:v>
      </x:c>
      <x:c r="G8831" s="2" t="s">
        <x:v>16770</x:v>
      </x:c>
      <x:c r="H8831" s="2" t="s">
        <x:v>51811</x:v>
      </x:c>
      <x:c r="I8831" s="2" t="s">
        <x:v>77229</x:v>
      </x:c>
    </x:row>
    <x:row r="8832" spans="2:9" s="3" customFormat="1" ht="21.399999999999999" customHeight="1">
      <x:c r="B8832" s="2" t="s">
        <x:v>33382</x:v>
      </x:c>
      <x:c r="C8832" s="2" t="s">
        <x:v>11142</x:v>
      </x:c>
      <x:c r="D8832" s="2" t="s">
        <x:v>11135</x:v>
      </x:c>
      <x:c r="E8832" s="2" t="s">
        <x:v>40504</x:v>
      </x:c>
      <x:c r="F8832" s="2" t="s">
        <x:v>40515</x:v>
      </x:c>
      <x:c r="G8832" s="2" t="s">
        <x:v>58820</x:v>
      </x:c>
      <x:c r="H8832" s="2" t="s">
        <x:v>51811</x:v>
      </x:c>
      <x:c r="I8832" s="2" t="s">
        <x:v>6996</x:v>
      </x:c>
    </x:row>
    <x:row r="8833" spans="2:9" s="3" customFormat="1" ht="21.399999999999999" customHeight="1">
      <x:c r="B8833" s="2" t="s">
        <x:v>33351</x:v>
      </x:c>
      <x:c r="C8833" s="2" t="s">
        <x:v>70420</x:v>
      </x:c>
      <x:c r="D8833" s="2" t="s">
        <x:v>70421</x:v>
      </x:c>
      <x:c r="E8833" s="2" t="s">
        <x:v>48296</x:v>
      </x:c>
      <x:c r="F8833" s="2" t="s">
        <x:v>7179</x:v>
      </x:c>
      <x:c r="G8833" s="2" t="s">
        <x:v>50019</x:v>
      </x:c>
      <x:c r="H8833" s="2" t="s">
        <x:v>51811</x:v>
      </x:c>
      <x:c r="I8833" s="2" t="s">
        <x:v>53980</x:v>
      </x:c>
    </x:row>
    <x:row r="8834" spans="2:9" s="3" customFormat="1" ht="21.399999999999999" customHeight="1">
      <x:c r="B8834" s="2" t="s">
        <x:v>33353</x:v>
      </x:c>
      <x:c r="C8834" s="2" t="s">
        <x:v>11877</x:v>
      </x:c>
      <x:c r="D8834" s="2" t="s">
        <x:v>11878</x:v>
      </x:c>
      <x:c r="E8834" s="2" t="s">
        <x:v>48319</x:v>
      </x:c>
      <x:c r="F8834" s="2" t="s">
        <x:v>48321</x:v>
      </x:c>
      <x:c r="G8834" s="2" t="s">
        <x:v>38735</x:v>
      </x:c>
      <x:c r="H8834" s="2" t="s">
        <x:v>51811</x:v>
      </x:c>
      <x:c r="I8834" s="2" t="s">
        <x:v>77230</x:v>
      </x:c>
    </x:row>
    <x:row r="8835" spans="2:9" s="3" customFormat="1" ht="21.399999999999999" customHeight="1">
      <x:c r="B8835" s="2" t="s">
        <x:v>33411</x:v>
      </x:c>
      <x:c r="C8835" s="2" t="s">
        <x:v>12441</x:v>
      </x:c>
      <x:c r="D8835" s="2" t="s">
        <x:v>12433</x:v>
      </x:c>
      <x:c r="E8835" s="2" t="s">
        <x:v>48323</x:v>
      </x:c>
      <x:c r="F8835" s="2" t="s">
        <x:v>48324</x:v>
      </x:c>
      <x:c r="G8835" s="2" t="s">
        <x:v>38855</x:v>
      </x:c>
      <x:c r="H8835" s="2" t="s">
        <x:v>51811</x:v>
      </x:c>
      <x:c r="I8835" s="2" t="s">
        <x:v>49730</x:v>
      </x:c>
    </x:row>
    <x:row r="8836" spans="2:9" s="3" customFormat="1" ht="21.399999999999999" customHeight="1">
      <x:c r="B8836" s="2" t="s">
        <x:v>33401</x:v>
      </x:c>
      <x:c r="C8836" s="2" t="s">
        <x:v>8825</x:v>
      </x:c>
      <x:c r="D8836" s="2" t="s">
        <x:v>8827</x:v>
      </x:c>
      <x:c r="E8836" s="2" t="s">
        <x:v>59</x:v>
      </x:c>
      <x:c r="F8836" s="2" t="s">
        <x:v>6032</x:v>
      </x:c>
      <x:c r="G8836" s="2" t="s">
        <x:v>8829</x:v>
      </x:c>
      <x:c r="H8836" s="2" t="s">
        <x:v>51811</x:v>
      </x:c>
      <x:c r="I8836" s="2" t="s">
        <x:v>77224</x:v>
      </x:c>
    </x:row>
    <x:row r="8837" spans="2:9" s="3" customFormat="1" ht="21.399999999999999" customHeight="1">
      <x:c r="B8837" s="2" t="s">
        <x:v>33406</x:v>
      </x:c>
      <x:c r="C8837" s="2" t="s">
        <x:v>27075</x:v>
      </x:c>
      <x:c r="D8837" s="2" t="s">
        <x:v>27070</x:v>
      </x:c>
      <x:c r="E8837" s="2" t="s">
        <x:v>48332</x:v>
      </x:c>
      <x:c r="F8837" s="2" t="s">
        <x:v>5870</x:v>
      </x:c>
      <x:c r="G8837" s="2" t="s">
        <x:v>58801</x:v>
      </x:c>
      <x:c r="H8837" s="2" t="s">
        <x:v>51811</x:v>
      </x:c>
      <x:c r="I8837" s="2" t="s">
        <x:v>7000</x:v>
      </x:c>
    </x:row>
    <x:row r="8838" spans="2:9" s="3" customFormat="1" ht="21.399999999999999" customHeight="1">
      <x:c r="B8838" s="2" t="s">
        <x:v>33396</x:v>
      </x:c>
      <x:c r="C8838" s="2" t="s">
        <x:v>70180</x:v>
      </x:c>
      <x:c r="D8838" s="2" t="s">
        <x:v>70181</x:v>
      </x:c>
      <x:c r="E8838" s="2" t="s">
        <x:v>48296</x:v>
      </x:c>
      <x:c r="F8838" s="2" t="s">
        <x:v>7179</x:v>
      </x:c>
      <x:c r="G8838" s="2" t="s">
        <x:v>49944</x:v>
      </x:c>
      <x:c r="H8838" s="2" t="s">
        <x:v>51811</x:v>
      </x:c>
      <x:c r="I8838" s="2" t="s">
        <x:v>76378</x:v>
      </x:c>
    </x:row>
    <x:row r="8839" spans="2:9" s="3" customFormat="1" ht="21.399999999999999" customHeight="1">
      <x:c r="B8839" s="2" t="s">
        <x:v>33400</x:v>
      </x:c>
      <x:c r="C8839" s="2" t="s">
        <x:v>17784</x:v>
      </x:c>
      <x:c r="D8839" s="2" t="s">
        <x:v>17791</x:v>
      </x:c>
      <x:c r="E8839" s="2" t="s">
        <x:v>48296</x:v>
      </x:c>
      <x:c r="F8839" s="2" t="s">
        <x:v>7179</x:v>
      </x:c>
      <x:c r="G8839" s="2" t="s">
        <x:v>17793</x:v>
      </x:c>
      <x:c r="H8839" s="2" t="s">
        <x:v>51811</x:v>
      </x:c>
      <x:c r="I8839" s="2" t="s">
        <x:v>76379</x:v>
      </x:c>
    </x:row>
    <x:row r="8840" spans="2:9" s="3" customFormat="1" ht="21.399999999999999" customHeight="1">
      <x:c r="B8840" s="2" t="s">
        <x:v>33403</x:v>
      </x:c>
      <x:c r="C8840" s="2" t="s">
        <x:v>27623</x:v>
      </x:c>
      <x:c r="D8840" s="2" t="s">
        <x:v>27629</x:v>
      </x:c>
      <x:c r="E8840" s="2" t="s">
        <x:v>34353</x:v>
      </x:c>
      <x:c r="F8840" s="2" t="s">
        <x:v>6537</x:v>
      </x:c>
      <x:c r="G8840" s="2" t="s">
        <x:v>37965</x:v>
      </x:c>
      <x:c r="H8840" s="2" t="s">
        <x:v>51811</x:v>
      </x:c>
      <x:c r="I8840" s="2" t="s">
        <x:v>7004</x:v>
      </x:c>
    </x:row>
    <x:row r="8841" spans="2:9" s="3" customFormat="1" ht="21.399999999999999" customHeight="1">
      <x:c r="B8841" s="2" t="s">
        <x:v>33395</x:v>
      </x:c>
      <x:c r="C8841" s="2" t="s">
        <x:v>27960</x:v>
      </x:c>
      <x:c r="D8841" s="2" t="s">
        <x:v>27950</x:v>
      </x:c>
      <x:c r="E8841" s="2" t="s">
        <x:v>48314</x:v>
      </x:c>
      <x:c r="F8841" s="2" t="s">
        <x:v>48317</x:v>
      </x:c>
      <x:c r="G8841" s="2" t="s">
        <x:v>50124</x:v>
      </x:c>
      <x:c r="H8841" s="2" t="s">
        <x:v>51811</x:v>
      </x:c>
      <x:c r="I8841" s="2" t="s">
        <x:v>7023</x:v>
      </x:c>
    </x:row>
    <x:row r="8842" spans="2:9" s="3" customFormat="1" ht="21.399999999999999" customHeight="1">
      <x:c r="B8842" s="2" t="s">
        <x:v>33398</x:v>
      </x:c>
      <x:c r="C8842" s="2" t="s">
        <x:v>69003</x:v>
      </x:c>
      <x:c r="D8842" s="2" t="s">
        <x:v>69013</x:v>
      </x:c>
      <x:c r="E8842" s="2" t="s">
        <x:v>4311</x:v>
      </x:c>
      <x:c r="F8842" s="2" t="s">
        <x:v>4313</x:v>
      </x:c>
      <x:c r="G8842" s="2" t="s">
        <x:v>51214</x:v>
      </x:c>
      <x:c r="H8842" s="2" t="s">
        <x:v>51811</x:v>
      </x:c>
      <x:c r="I8842" s="2" t="s">
        <x:v>77225</x:v>
      </x:c>
    </x:row>
    <x:row r="8843" spans="2:9" s="3" customFormat="1" ht="21.399999999999999" customHeight="1">
      <x:c r="B8843" s="2" t="s">
        <x:v>33385</x:v>
      </x:c>
      <x:c r="C8843" s="2" t="s">
        <x:v>17683</x:v>
      </x:c>
      <x:c r="D8843" s="2" t="s">
        <x:v>17681</x:v>
      </x:c>
      <x:c r="E8843" s="2" t="s">
        <x:v>48346</x:v>
      </x:c>
      <x:c r="F8843" s="2" t="s">
        <x:v>5876</x:v>
      </x:c>
      <x:c r="G8843" s="2" t="s">
        <x:v>50561</x:v>
      </x:c>
      <x:c r="H8843" s="2" t="s">
        <x:v>51811</x:v>
      </x:c>
      <x:c r="I8843" s="2" t="s">
        <x:v>77226</x:v>
      </x:c>
    </x:row>
    <x:row r="8844" spans="2:9" s="3" customFormat="1" ht="21.399999999999999" customHeight="1">
      <x:c r="B8844" s="2" t="s">
        <x:v>33404</x:v>
      </x:c>
      <x:c r="C8844" s="2" t="s">
        <x:v>43714</x:v>
      </x:c>
      <x:c r="D8844" s="2" t="s">
        <x:v>43712</x:v>
      </x:c>
      <x:c r="E8844" s="2" t="s">
        <x:v>45561</x:v>
      </x:c>
      <x:c r="F8844" s="2" t="s">
        <x:v>5893</x:v>
      </x:c>
      <x:c r="G8844" s="2" t="s">
        <x:v>48681</x:v>
      </x:c>
      <x:c r="H8844" s="2" t="s">
        <x:v>51811</x:v>
      </x:c>
      <x:c r="I8844" s="2" t="s">
        <x:v>65627</x:v>
      </x:c>
    </x:row>
    <x:row r="8845" spans="2:9" s="3" customFormat="1" ht="21.399999999999999" customHeight="1">
      <x:c r="B8845" s="2" t="s">
        <x:v>33402</x:v>
      </x:c>
      <x:c r="C8845" s="2" t="s">
        <x:v>55167</x:v>
      </x:c>
      <x:c r="D8845" s="2" t="s">
        <x:v>55168</x:v>
      </x:c>
      <x:c r="E8845" s="2" t="s">
        <x:v>7132</x:v>
      </x:c>
      <x:c r="F8845" s="2" t="s">
        <x:v>7122</x:v>
      </x:c>
      <x:c r="G8845" s="2" t="s">
        <x:v>48823</x:v>
      </x:c>
      <x:c r="H8845" s="2" t="s">
        <x:v>51811</x:v>
      </x:c>
      <x:c r="I8845" s="2" t="s">
        <x:v>65713</x:v>
      </x:c>
    </x:row>
    <x:row r="8846" spans="2:9" s="3" customFormat="1" ht="21.399999999999999" customHeight="1">
      <x:c r="B8846" s="2" t="s">
        <x:v>33413</x:v>
      </x:c>
      <x:c r="C8846" s="2" t="s">
        <x:v>42652</x:v>
      </x:c>
      <x:c r="D8846" s="2" t="s">
        <x:v>42651</x:v>
      </x:c>
      <x:c r="E8846" s="2" t="s">
        <x:v>48330</x:v>
      </x:c>
      <x:c r="F8846" s="2" t="s">
        <x:v>48328</x:v>
      </x:c>
      <x:c r="G8846" s="2" t="s">
        <x:v>42644</x:v>
      </x:c>
      <x:c r="H8846" s="2" t="s">
        <x:v>51811</x:v>
      </x:c>
      <x:c r="I8846" s="2" t="s">
        <x:v>76380</x:v>
      </x:c>
    </x:row>
    <x:row r="8847" spans="2:9" s="3" customFormat="1" ht="21.399999999999999" customHeight="1">
      <x:c r="B8847" s="2" t="s">
        <x:v>33405</x:v>
      </x:c>
      <x:c r="C8847" s="2" t="s">
        <x:v>29362</x:v>
      </x:c>
      <x:c r="D8847" s="2" t="s">
        <x:v>29364</x:v>
      </x:c>
      <x:c r="E8847" s="2" t="s">
        <x:v>7097</x:v>
      </x:c>
      <x:c r="F8847" s="2" t="s">
        <x:v>7105</x:v>
      </x:c>
      <x:c r="G8847" s="2" t="s">
        <x:v>66396</x:v>
      </x:c>
      <x:c r="H8847" s="2" t="s">
        <x:v>51811</x:v>
      </x:c>
      <x:c r="I8847" s="2" t="s">
        <x:v>7005</x:v>
      </x:c>
    </x:row>
    <x:row r="8848" spans="2:9" s="3" customFormat="1" ht="21.399999999999999" customHeight="1">
      <x:c r="B8848" s="2" t="s">
        <x:v>33399</x:v>
      </x:c>
      <x:c r="C8848" s="2" t="s">
        <x:v>16370</x:v>
      </x:c>
      <x:c r="D8848" s="2" t="s">
        <x:v>16374</x:v>
      </x:c>
      <x:c r="E8848" s="2" t="s">
        <x:v>48330</x:v>
      </x:c>
      <x:c r="F8848" s="2" t="s">
        <x:v>48328</x:v>
      </x:c>
      <x:c r="G8848" s="2" t="s">
        <x:v>50259</x:v>
      </x:c>
      <x:c r="H8848" s="2" t="s">
        <x:v>51811</x:v>
      </x:c>
      <x:c r="I8848" s="2" t="s">
        <x:v>49731</x:v>
      </x:c>
    </x:row>
    <x:row r="8849" spans="2:9" s="3" customFormat="1" ht="21.399999999999999" customHeight="1">
      <x:c r="B8849" s="2" t="s">
        <x:v>33384</x:v>
      </x:c>
      <x:c r="C8849" s="2" t="s">
        <x:v>69083</x:v>
      </x:c>
      <x:c r="D8849" s="2" t="s">
        <x:v>69086</x:v>
      </x:c>
      <x:c r="E8849" s="2" t="s">
        <x:v>48330</x:v>
      </x:c>
      <x:c r="F8849" s="2" t="s">
        <x:v>48328</x:v>
      </x:c>
      <x:c r="G8849" s="2" t="s">
        <x:v>69090</x:v>
      </x:c>
      <x:c r="H8849" s="2" t="s">
        <x:v>51811</x:v>
      </x:c>
      <x:c r="I8849" s="2" t="s">
        <x:v>77227</x:v>
      </x:c>
    </x:row>
    <x:row r="8850" spans="2:9" s="3" customFormat="1" ht="21.399999999999999" customHeight="1">
      <x:c r="B8850" s="2" t="s">
        <x:v>33386</x:v>
      </x:c>
      <x:c r="C8850" s="2" t="s">
        <x:v>30106</x:v>
      </x:c>
      <x:c r="D8850" s="2" t="s">
        <x:v>30117</x:v>
      </x:c>
      <x:c r="E8850" s="2" t="s">
        <x:v>48330</x:v>
      </x:c>
      <x:c r="F8850" s="2" t="s">
        <x:v>48328</x:v>
      </x:c>
      <x:c r="G8850" s="2" t="s">
        <x:v>30118</x:v>
      </x:c>
      <x:c r="H8850" s="2" t="s">
        <x:v>51811</x:v>
      </x:c>
      <x:c r="I8850" s="2" t="s">
        <x:v>76650</x:v>
      </x:c>
    </x:row>
    <x:row r="8851" spans="2:9" s="3" customFormat="1" ht="21.399999999999999" customHeight="1">
      <x:c r="B8851" s="2" t="s">
        <x:v>33394</x:v>
      </x:c>
      <x:c r="C8851" s="2" t="s">
        <x:v>28168</x:v>
      </x:c>
      <x:c r="D8851" s="2" t="s">
        <x:v>28164</x:v>
      </x:c>
      <x:c r="E8851" s="2" t="s">
        <x:v>48330</x:v>
      </x:c>
      <x:c r="F8851" s="2" t="s">
        <x:v>48328</x:v>
      </x:c>
      <x:c r="G8851" s="2" t="s">
        <x:v>37870</x:v>
      </x:c>
      <x:c r="H8851" s="2" t="s">
        <x:v>51811</x:v>
      </x:c>
      <x:c r="I8851" s="2" t="s">
        <x:v>53983</x:v>
      </x:c>
    </x:row>
    <x:row r="8852" spans="2:9" s="3" customFormat="1" ht="21.399999999999999" customHeight="1">
      <x:c r="B8852" s="2" t="s">
        <x:v>33412</x:v>
      </x:c>
      <x:c r="C8852" s="2" t="s">
        <x:v>58435</x:v>
      </x:c>
      <x:c r="D8852" s="2" t="s">
        <x:v>58438</x:v>
      </x:c>
      <x:c r="E8852" s="2" t="s">
        <x:v>48332</x:v>
      </x:c>
      <x:c r="F8852" s="2" t="s">
        <x:v>5870</x:v>
      </x:c>
      <x:c r="G8852" s="2" t="s">
        <x:v>48493</x:v>
      </x:c>
      <x:c r="H8852" s="2" t="s">
        <x:v>51811</x:v>
      </x:c>
      <x:c r="I8852" s="2" t="s">
        <x:v>7006</x:v>
      </x:c>
    </x:row>
    <x:row r="8853" spans="2:9" s="3" customFormat="1" ht="21.399999999999999" customHeight="1">
      <x:c r="B8853" s="2" t="s">
        <x:v>33393</x:v>
      </x:c>
      <x:c r="C8853" s="2" t="s">
        <x:v>7442</x:v>
      </x:c>
      <x:c r="D8853" s="2" t="s">
        <x:v>7443</x:v>
      </x:c>
      <x:c r="E8853" s="2" t="s">
        <x:v>48336</x:v>
      </x:c>
      <x:c r="F8853" s="2" t="s">
        <x:v>48343</x:v>
      </x:c>
      <x:c r="G8853" s="2" t="s">
        <x:v>65962</x:v>
      </x:c>
      <x:c r="H8853" s="2" t="s">
        <x:v>51811</x:v>
      </x:c>
      <x:c r="I8853" s="2" t="s">
        <x:v>7024</x:v>
      </x:c>
    </x:row>
    <x:row r="8854" spans="2:9" s="3" customFormat="1" ht="21.399999999999999" customHeight="1">
      <x:c r="B8854" s="2" t="s">
        <x:v>33388</x:v>
      </x:c>
      <x:c r="C8854" s="2" t="s">
        <x:v>11037</x:v>
      </x:c>
      <x:c r="D8854" s="2" t="s">
        <x:v>11049</x:v>
      </x:c>
      <x:c r="E8854" s="2" t="s">
        <x:v>48330</x:v>
      </x:c>
      <x:c r="F8854" s="2" t="s">
        <x:v>48328</x:v>
      </x:c>
      <x:c r="G8854" s="2" t="s">
        <x:v>6212</x:v>
      </x:c>
      <x:c r="H8854" s="2" t="s">
        <x:v>51811</x:v>
      </x:c>
      <x:c r="I8854" s="2" t="s">
        <x:v>76353</x:v>
      </x:c>
    </x:row>
    <x:row r="8855" spans="2:9" s="3" customFormat="1" ht="21.399999999999999" customHeight="1">
      <x:c r="B8855" s="2" t="s">
        <x:v>33414</x:v>
      </x:c>
      <x:c r="C8855" s="2" t="s">
        <x:v>12793</x:v>
      </x:c>
      <x:c r="D8855" s="2" t="s">
        <x:v>12795</x:v>
      </x:c>
      <x:c r="E8855" s="2" t="s">
        <x:v>48242</x:v>
      </x:c>
      <x:c r="F8855" s="2" t="s">
        <x:v>48248</x:v>
      </x:c>
      <x:c r="G8855" s="2" t="s">
        <x:v>36190</x:v>
      </x:c>
      <x:c r="H8855" s="2" t="s">
        <x:v>51811</x:v>
      </x:c>
      <x:c r="I8855" s="2" t="s">
        <x:v>76648</x:v>
      </x:c>
    </x:row>
    <x:row r="8856" spans="2:9" s="3" customFormat="1" ht="21.399999999999999" customHeight="1">
      <x:c r="B8856" s="2" t="s">
        <x:v>33407</x:v>
      </x:c>
      <x:c r="C8856" s="2" t="s">
        <x:v>69834</x:v>
      </x:c>
      <x:c r="D8856" s="2" t="s">
        <x:v>69835</x:v>
      </x:c>
      <x:c r="E8856" s="2" t="s">
        <x:v>7097</x:v>
      </x:c>
      <x:c r="F8856" s="2" t="s">
        <x:v>7105</x:v>
      </x:c>
      <x:c r="G8856" s="2" t="s">
        <x:v>36060</x:v>
      </x:c>
      <x:c r="H8856" s="2" t="s">
        <x:v>51811</x:v>
      </x:c>
      <x:c r="I8856" s="2" t="s">
        <x:v>76666</x:v>
      </x:c>
    </x:row>
    <x:row r="8857" spans="2:9" s="3" customFormat="1" ht="21.399999999999999" customHeight="1">
      <x:c r="B8857" s="2" t="s">
        <x:v>33408</x:v>
      </x:c>
      <x:c r="C8857" s="2" t="s">
        <x:v>67239</x:v>
      </x:c>
      <x:c r="D8857" s="2" t="s">
        <x:v>67244</x:v>
      </x:c>
      <x:c r="E8857" s="2" t="s">
        <x:v>48330</x:v>
      </x:c>
      <x:c r="F8857" s="2" t="s">
        <x:v>48328</x:v>
      </x:c>
      <x:c r="G8857" s="2" t="s">
        <x:v>49504</x:v>
      </x:c>
      <x:c r="H8857" s="2" t="s">
        <x:v>51811</x:v>
      </x:c>
      <x:c r="I8857" s="2" t="s">
        <x:v>7014</x:v>
      </x:c>
    </x:row>
    <x:row r="8858" spans="2:9" s="3" customFormat="1" ht="21.399999999999999" customHeight="1">
      <x:c r="B8858" s="2" t="s">
        <x:v>33397</x:v>
      </x:c>
      <x:c r="C8858" s="2" t="s">
        <x:v>1706</x:v>
      </x:c>
      <x:c r="D8858" s="2" t="s">
        <x:v>1707</x:v>
      </x:c>
      <x:c r="E8858" s="2" t="s">
        <x:v>7132</x:v>
      </x:c>
      <x:c r="F8858" s="2" t="s">
        <x:v>7122</x:v>
      </x:c>
      <x:c r="G8858" s="2" t="s">
        <x:v>333</x:v>
      </x:c>
      <x:c r="H8858" s="2" t="s">
        <x:v>51811</x:v>
      </x:c>
      <x:c r="I8858" s="2" t="s">
        <x:v>76678</x:v>
      </x:c>
    </x:row>
    <x:row r="8859" spans="2:9" s="3" customFormat="1" ht="21.399999999999999" customHeight="1">
      <x:c r="B8859" s="2" t="s">
        <x:v>33409</x:v>
      </x:c>
      <x:c r="C8859" s="2" t="s">
        <x:v>30070</x:v>
      </x:c>
      <x:c r="D8859" s="2" t="s">
        <x:v>30076</x:v>
      </x:c>
      <x:c r="E8859" s="2" t="s">
        <x:v>48330</x:v>
      </x:c>
      <x:c r="F8859" s="2" t="s">
        <x:v>48328</x:v>
      </x:c>
      <x:c r="G8859" s="2" t="s">
        <x:v>56025</x:v>
      </x:c>
      <x:c r="H8859" s="2" t="s">
        <x:v>51811</x:v>
      </x:c>
      <x:c r="I8859" s="2" t="s">
        <x:v>76661</x:v>
      </x:c>
    </x:row>
    <x:row r="8860" spans="2:9" s="3" customFormat="1" ht="21.399999999999999" customHeight="1">
      <x:c r="B8860" s="2" t="s">
        <x:v>33410</x:v>
      </x:c>
      <x:c r="C8860" s="2" t="s">
        <x:v>28708</x:v>
      </x:c>
      <x:c r="D8860" s="2" t="s">
        <x:v>28714</x:v>
      </x:c>
      <x:c r="E8860" s="2" t="s">
        <x:v>48330</x:v>
      </x:c>
      <x:c r="F8860" s="2" t="s">
        <x:v>48328</x:v>
      </x:c>
      <x:c r="G8860" s="2" t="s">
        <x:v>38030</x:v>
      </x:c>
      <x:c r="H8860" s="2" t="s">
        <x:v>51811</x:v>
      </x:c>
      <x:c r="I8860" s="2" t="s">
        <x:v>76349</x:v>
      </x:c>
    </x:row>
    <x:row r="8861" spans="2:9" s="3" customFormat="1" ht="21.399999999999999" customHeight="1">
      <x:c r="B8861" s="2" t="s">
        <x:v>33383</x:v>
      </x:c>
      <x:c r="C8861" s="2" t="s">
        <x:v>10638</x:v>
      </x:c>
      <x:c r="D8861" s="2" t="s">
        <x:v>10648</x:v>
      </x:c>
      <x:c r="E8861" s="2" t="s">
        <x:v>48330</x:v>
      </x:c>
      <x:c r="F8861" s="2" t="s">
        <x:v>48328</x:v>
      </x:c>
      <x:c r="G8861" s="2" t="s">
        <x:v>60073</x:v>
      </x:c>
      <x:c r="H8861" s="2" t="s">
        <x:v>51811</x:v>
      </x:c>
      <x:c r="I8861" s="2" t="s">
        <x:v>76359</x:v>
      </x:c>
    </x:row>
    <x:row r="8862" spans="2:9" s="3" customFormat="1" ht="21.399999999999999" customHeight="1">
      <x:c r="B8862" s="2" t="s">
        <x:v>33387</x:v>
      </x:c>
      <x:c r="C8862" s="2" t="s">
        <x:v>26905</x:v>
      </x:c>
      <x:c r="D8862" s="2" t="s">
        <x:v>26909</x:v>
      </x:c>
      <x:c r="E8862" s="2" t="s">
        <x:v>48314</x:v>
      </x:c>
      <x:c r="F8862" s="2" t="s">
        <x:v>48317</x:v>
      </x:c>
      <x:c r="G8862" s="2" t="s">
        <x:v>37031</x:v>
      </x:c>
      <x:c r="H8862" s="2" t="s">
        <x:v>51811</x:v>
      </x:c>
      <x:c r="I8862" s="2" t="s">
        <x:v>76357</x:v>
      </x:c>
    </x:row>
    <x:row r="8863" spans="2:9" s="3" customFormat="1" ht="21.399999999999999" customHeight="1">
      <x:c r="B8863" s="2" t="s">
        <x:v>33389</x:v>
      </x:c>
      <x:c r="C8863" s="2" t="s">
        <x:v>25395</x:v>
      </x:c>
      <x:c r="D8863" s="2" t="s">
        <x:v>25382</x:v>
      </x:c>
      <x:c r="E8863" s="2" t="s">
        <x:v>48330</x:v>
      </x:c>
      <x:c r="F8863" s="2" t="s">
        <x:v>48328</x:v>
      </x:c>
      <x:c r="G8863" s="2" t="s">
        <x:v>36672</x:v>
      </x:c>
      <x:c r="H8863" s="2" t="s">
        <x:v>51811</x:v>
      </x:c>
      <x:c r="I8863" s="2" t="s">
        <x:v>76409</x:v>
      </x:c>
    </x:row>
    <x:row r="8864" spans="2:9" s="3" customFormat="1" ht="21.399999999999999" customHeight="1">
      <x:c r="B8864" s="2" t="s">
        <x:v>33390</x:v>
      </x:c>
      <x:c r="C8864" s="2" t="s">
        <x:v>13122</x:v>
      </x:c>
      <x:c r="D8864" s="2" t="s">
        <x:v>13126</x:v>
      </x:c>
      <x:c r="E8864" s="2" t="s">
        <x:v>7097</x:v>
      </x:c>
      <x:c r="F8864" s="2" t="s">
        <x:v>7105</x:v>
      </x:c>
      <x:c r="G8864" s="2" t="s">
        <x:v>37836</x:v>
      </x:c>
      <x:c r="H8864" s="2" t="s">
        <x:v>51811</x:v>
      </x:c>
      <x:c r="I8864" s="2" t="s">
        <x:v>76393</x:v>
      </x:c>
    </x:row>
    <x:row r="8865" spans="2:9" s="3" customFormat="1" ht="21.399999999999999" customHeight="1">
      <x:c r="B8865" s="2" t="s">
        <x:v>33391</x:v>
      </x:c>
      <x:c r="C8865" s="2" t="s">
        <x:v>60430</x:v>
      </x:c>
      <x:c r="D8865" s="2" t="s">
        <x:v>60440</x:v>
      </x:c>
      <x:c r="E8865" s="2" t="s">
        <x:v>48330</x:v>
      </x:c>
      <x:c r="F8865" s="2" t="s">
        <x:v>48328</x:v>
      </x:c>
      <x:c r="G8865" s="2" t="s">
        <x:v>59058</x:v>
      </x:c>
      <x:c r="H8865" s="2" t="s">
        <x:v>51811</x:v>
      </x:c>
      <x:c r="I8865" s="2" t="s">
        <x:v>76410</x:v>
      </x:c>
    </x:row>
    <x:row r="8866" spans="2:9" s="3" customFormat="1" ht="21.399999999999999" customHeight="1">
      <x:c r="B8866" s="2" t="s">
        <x:v>33392</x:v>
      </x:c>
      <x:c r="C8866" s="2" t="s">
        <x:v>42918</x:v>
      </x:c>
      <x:c r="D8866" s="2" t="s">
        <x:v>42915</x:v>
      </x:c>
      <x:c r="E8866" s="2" t="s">
        <x:v>7132</x:v>
      </x:c>
      <x:c r="F8866" s="2" t="s">
        <x:v>7122</x:v>
      </x:c>
      <x:c r="G8866" s="2" t="s">
        <x:v>59334</x:v>
      </x:c>
      <x:c r="H8866" s="2" t="s">
        <x:v>51811</x:v>
      </x:c>
      <x:c r="I8866" s="2" t="s">
        <x:v>76407</x:v>
      </x:c>
    </x:row>
    <x:row r="8867" spans="2:9" s="3" customFormat="1" ht="21.399999999999999" customHeight="1">
      <x:c r="B8867" s="2" t="s">
        <x:v>33420</x:v>
      </x:c>
      <x:c r="C8867" s="2" t="s">
        <x:v>31828</x:v>
      </x:c>
      <x:c r="D8867" s="2" t="s">
        <x:v>31838</x:v>
      </x:c>
      <x:c r="E8867" s="2" t="s">
        <x:v>48330</x:v>
      </x:c>
      <x:c r="F8867" s="2" t="s">
        <x:v>48328</x:v>
      </x:c>
      <x:c r="G8867" s="2" t="s">
        <x:v>55967</x:v>
      </x:c>
      <x:c r="H8867" s="2" t="s">
        <x:v>51811</x:v>
      </x:c>
      <x:c r="I8867" s="2" t="s">
        <x:v>76676</x:v>
      </x:c>
    </x:row>
    <x:row r="8868" spans="2:9" s="3" customFormat="1" ht="21.399999999999999" customHeight="1">
      <x:c r="B8868" s="2" t="s">
        <x:v>33439</x:v>
      </x:c>
      <x:c r="C8868" s="2" t="s">
        <x:v>10450</x:v>
      </x:c>
      <x:c r="D8868" s="2" t="s">
        <x:v>10464</x:v>
      </x:c>
      <x:c r="E8868" s="2" t="s">
        <x:v>7097</x:v>
      </x:c>
      <x:c r="F8868" s="2" t="s">
        <x:v>7105</x:v>
      </x:c>
      <x:c r="G8868" s="2" t="s">
        <x:v>60030</x:v>
      </x:c>
      <x:c r="H8868" s="2" t="s">
        <x:v>51811</x:v>
      </x:c>
      <x:c r="I8868" s="2" t="s">
        <x:v>76406</x:v>
      </x:c>
    </x:row>
    <x:row r="8869" spans="2:9" s="3" customFormat="1" ht="21.399999999999999" customHeight="1">
      <x:c r="B8869" s="2" t="s">
        <x:v>33427</x:v>
      </x:c>
      <x:c r="C8869" s="2" t="s">
        <x:v>41826</x:v>
      </x:c>
      <x:c r="D8869" s="2" t="s">
        <x:v>41838</x:v>
      </x:c>
      <x:c r="E8869" s="2" t="s">
        <x:v>48316</x:v>
      </x:c>
      <x:c r="F8869" s="2" t="s">
        <x:v>48320</x:v>
      </x:c>
      <x:c r="G8869" s="2" t="s">
        <x:v>41837</x:v>
      </x:c>
      <x:c r="H8869" s="2" t="s">
        <x:v>51811</x:v>
      </x:c>
      <x:c r="I8869" s="2" t="s">
        <x:v>76399</x:v>
      </x:c>
    </x:row>
    <x:row r="8870" spans="2:9" s="3" customFormat="1" ht="21.399999999999999" customHeight="1">
      <x:c r="B8870" s="2" t="s">
        <x:v>33443</x:v>
      </x:c>
      <x:c r="C8870" s="2" t="s">
        <x:v>69169</x:v>
      </x:c>
      <x:c r="D8870" s="2" t="s">
        <x:v>69181</x:v>
      </x:c>
      <x:c r="E8870" s="2" t="s">
        <x:v>7132</x:v>
      </x:c>
      <x:c r="F8870" s="2" t="s">
        <x:v>7122</x:v>
      </x:c>
      <x:c r="G8870" s="2" t="s">
        <x:v>45502</x:v>
      </x:c>
      <x:c r="H8870" s="2" t="s">
        <x:v>51811</x:v>
      </x:c>
      <x:c r="I8870" s="2" t="s">
        <x:v>76397</x:v>
      </x:c>
    </x:row>
    <x:row r="8871" spans="2:9" s="3" customFormat="1" ht="21.399999999999999" customHeight="1">
      <x:c r="B8871" s="2" t="s">
        <x:v>33440</x:v>
      </x:c>
      <x:c r="C8871" s="2" t="s">
        <x:v>12749</x:v>
      </x:c>
      <x:c r="D8871" s="2" t="s">
        <x:v>12745</x:v>
      </x:c>
      <x:c r="E8871" s="2" t="s">
        <x:v>48314</x:v>
      </x:c>
      <x:c r="F8871" s="2" t="s">
        <x:v>48317</x:v>
      </x:c>
      <x:c r="G8871" s="2" t="s">
        <x:v>38932</x:v>
      </x:c>
      <x:c r="H8871" s="2" t="s">
        <x:v>51811</x:v>
      </x:c>
      <x:c r="I8871" s="2" t="s">
        <x:v>7002</x:v>
      </x:c>
    </x:row>
    <x:row r="8872" spans="2:9" s="3" customFormat="1" ht="21.399999999999999" customHeight="1">
      <x:c r="B8872" s="2" t="s">
        <x:v>33433</x:v>
      </x:c>
      <x:c r="C8872" s="2" t="s">
        <x:v>21153</x:v>
      </x:c>
      <x:c r="D8872" s="2" t="s">
        <x:v>21152</x:v>
      </x:c>
      <x:c r="E8872" s="2" t="s">
        <x:v>48314</x:v>
      </x:c>
      <x:c r="F8872" s="2" t="s">
        <x:v>48317</x:v>
      </x:c>
      <x:c r="G8872" s="2" t="s">
        <x:v>36521</x:v>
      </x:c>
      <x:c r="H8872" s="2" t="s">
        <x:v>51811</x:v>
      </x:c>
      <x:c r="I8872" s="2" t="s">
        <x:v>76655</x:v>
      </x:c>
    </x:row>
    <x:row r="8873" spans="2:9" s="3" customFormat="1" ht="21.399999999999999" customHeight="1">
      <x:c r="B8873" s="2" t="s">
        <x:v>33432</x:v>
      </x:c>
      <x:c r="C8873" s="2" t="s">
        <x:v>8339</x:v>
      </x:c>
      <x:c r="D8873" s="2" t="s">
        <x:v>8333</x:v>
      </x:c>
      <x:c r="E8873" s="2" t="s">
        <x:v>48330</x:v>
      </x:c>
      <x:c r="F8873" s="2" t="s">
        <x:v>48328</x:v>
      </x:c>
      <x:c r="G8873" s="2" t="s">
        <x:v>59827</x:v>
      </x:c>
      <x:c r="H8873" s="2" t="s">
        <x:v>51811</x:v>
      </x:c>
      <x:c r="I8873" s="2" t="s">
        <x:v>76394</x:v>
      </x:c>
    </x:row>
    <x:row r="8874" spans="2:9" s="3" customFormat="1" ht="21.399999999999999" customHeight="1">
      <x:c r="B8874" s="2" t="s">
        <x:v>33442</x:v>
      </x:c>
      <x:c r="C8874" s="2" t="s">
        <x:v>67465</x:v>
      </x:c>
      <x:c r="D8874" s="2" t="s">
        <x:v>67475</x:v>
      </x:c>
      <x:c r="E8874" s="2" t="s">
        <x:v>48312</x:v>
      </x:c>
      <x:c r="F8874" s="2" t="s">
        <x:v>48325</x:v>
      </x:c>
      <x:c r="G8874" s="2" t="s">
        <x:v>49362</x:v>
      </x:c>
      <x:c r="H8874" s="2" t="s">
        <x:v>51811</x:v>
      </x:c>
      <x:c r="I8874" s="2" t="s">
        <x:v>76665</x:v>
      </x:c>
    </x:row>
    <x:row r="8875" spans="2:9" s="3" customFormat="1" ht="21.399999999999999" customHeight="1">
      <x:c r="B8875" s="2" t="s">
        <x:v>33422</x:v>
      </x:c>
      <x:c r="C8875" s="2" t="s">
        <x:v>11463</x:v>
      </x:c>
      <x:c r="D8875" s="2" t="s">
        <x:v>11472</x:v>
      </x:c>
      <x:c r="E8875" s="2" t="s">
        <x:v>48282</x:v>
      </x:c>
      <x:c r="F8875" s="2" t="s">
        <x:v>5880</x:v>
      </x:c>
      <x:c r="G8875" s="2" t="s">
        <x:v>11469</x:v>
      </x:c>
      <x:c r="H8875" s="2" t="s">
        <x:v>51811</x:v>
      </x:c>
      <x:c r="I8875" s="2" t="s">
        <x:v>76395</x:v>
      </x:c>
    </x:row>
    <x:row r="8876" spans="2:9" s="3" customFormat="1" ht="21.399999999999999" customHeight="1">
      <x:c r="B8876" s="2" t="s">
        <x:v>33428</x:v>
      </x:c>
      <x:c r="C8876" s="2" t="s">
        <x:v>68668</x:v>
      </x:c>
      <x:c r="D8876" s="2" t="s">
        <x:v>68690</x:v>
      </x:c>
      <x:c r="E8876" s="2" t="s">
        <x:v>34353</x:v>
      </x:c>
      <x:c r="F8876" s="2" t="s">
        <x:v>6537</x:v>
      </x:c>
      <x:c r="G8876" s="2" t="s">
        <x:v>51190</x:v>
      </x:c>
      <x:c r="H8876" s="2" t="s">
        <x:v>51811</x:v>
      </x:c>
      <x:c r="I8876" s="2" t="s">
        <x:v>7003</x:v>
      </x:c>
    </x:row>
    <x:row r="8877" spans="2:9" s="3" customFormat="1" ht="21.399999999999999" customHeight="1">
      <x:c r="B8877" s="2" t="s">
        <x:v>33434</x:v>
      </x:c>
      <x:c r="C8877" s="2" t="s">
        <x:v>11340</x:v>
      </x:c>
      <x:c r="D8877" s="2" t="s">
        <x:v>11341</x:v>
      </x:c>
      <x:c r="E8877" s="2" t="s">
        <x:v>48296</x:v>
      </x:c>
      <x:c r="F8877" s="2" t="s">
        <x:v>7179</x:v>
      </x:c>
      <x:c r="G8877" s="2" t="s">
        <x:v>38834</x:v>
      </x:c>
      <x:c r="H8877" s="2" t="s">
        <x:v>51811</x:v>
      </x:c>
      <x:c r="I8877" s="2" t="s">
        <x:v>76668</x:v>
      </x:c>
    </x:row>
    <x:row r="8878" spans="2:9" s="3" customFormat="1" ht="21.399999999999999" customHeight="1">
      <x:c r="B8878" s="2" t="s">
        <x:v>33429</x:v>
      </x:c>
      <x:c r="C8878" s="2" t="s">
        <x:v>69065</x:v>
      </x:c>
      <x:c r="D8878" s="2" t="s">
        <x:v>69061</x:v>
      </x:c>
      <x:c r="E8878" s="2" t="s">
        <x:v>48296</x:v>
      </x:c>
      <x:c r="F8878" s="2" t="s">
        <x:v>7179</x:v>
      </x:c>
      <x:c r="G8878" s="2" t="s">
        <x:v>59027</x:v>
      </x:c>
      <x:c r="H8878" s="2" t="s">
        <x:v>51811</x:v>
      </x:c>
      <x:c r="I8878" s="2" t="s">
        <x:v>76404</x:v>
      </x:c>
    </x:row>
    <x:row r="8879" spans="2:9" s="3" customFormat="1" ht="21.399999999999999" customHeight="1">
      <x:c r="B8879" s="2" t="s">
        <x:v>33418</x:v>
      </x:c>
      <x:c r="C8879" s="2" t="s">
        <x:v>32563</x:v>
      </x:c>
      <x:c r="D8879" s="2" t="s">
        <x:v>32568</x:v>
      </x:c>
      <x:c r="E8879" s="2" t="s">
        <x:v>48330</x:v>
      </x:c>
      <x:c r="F8879" s="2" t="s">
        <x:v>48328</x:v>
      </x:c>
      <x:c r="G8879" s="2" t="s">
        <x:v>45456</x:v>
      </x:c>
      <x:c r="H8879" s="2" t="s">
        <x:v>51811</x:v>
      </x:c>
      <x:c r="I8879" s="2" t="s">
        <x:v>7007</x:v>
      </x:c>
    </x:row>
    <x:row r="8880" spans="2:9" s="3" customFormat="1" ht="21.399999999999999" customHeight="1">
      <x:c r="B8880" s="2" t="s">
        <x:v>33445</x:v>
      </x:c>
      <x:c r="C8880" s="2" t="s">
        <x:v>58414</x:v>
      </x:c>
      <x:c r="D8880" s="2" t="s">
        <x:v>55289</x:v>
      </x:c>
      <x:c r="E8880" s="2" t="s">
        <x:v>48346</x:v>
      </x:c>
      <x:c r="F8880" s="2" t="s">
        <x:v>5876</x:v>
      </x:c>
      <x:c r="G8880" s="2" t="s">
        <x:v>58410</x:v>
      </x:c>
      <x:c r="H8880" s="2" t="s">
        <x:v>51811</x:v>
      </x:c>
      <x:c r="I8880" s="2" t="s">
        <x:v>7020</x:v>
      </x:c>
    </x:row>
    <x:row r="8881" spans="2:9" s="3" customFormat="1" ht="21.399999999999999" customHeight="1">
      <x:c r="B8881" s="2" t="s">
        <x:v>33419</x:v>
      </x:c>
      <x:c r="C8881" s="2" t="s">
        <x:v>58321</x:v>
      </x:c>
      <x:c r="D8881" s="2" t="s">
        <x:v>58325</x:v>
      </x:c>
      <x:c r="E8881" s="2" t="s">
        <x:v>59</x:v>
      </x:c>
      <x:c r="F8881" s="2" t="s">
        <x:v>6032</x:v>
      </x:c>
      <x:c r="G8881" s="2" t="s">
        <x:v>58322</x:v>
      </x:c>
      <x:c r="H8881" s="2" t="s">
        <x:v>51811</x:v>
      </x:c>
      <x:c r="I8881" s="2" t="s">
        <x:v>7020</x:v>
      </x:c>
    </x:row>
    <x:row r="8882" spans="2:9" s="3" customFormat="1" ht="21.399999999999999" customHeight="1">
      <x:c r="B8882" s="2" t="s">
        <x:v>33444</x:v>
      </x:c>
      <x:c r="C8882" s="2" t="s">
        <x:v>12695</x:v>
      </x:c>
      <x:c r="D8882" s="2" t="s">
        <x:v>12694</x:v>
      </x:c>
      <x:c r="E8882" s="2" t="s">
        <x:v>48323</x:v>
      </x:c>
      <x:c r="F8882" s="2" t="s">
        <x:v>48324</x:v>
      </x:c>
      <x:c r="G8882" s="2" t="s">
        <x:v>39448</x:v>
      </x:c>
      <x:c r="H8882" s="2" t="s">
        <x:v>51811</x:v>
      </x:c>
      <x:c r="I8882" s="2" t="s">
        <x:v>76669</x:v>
      </x:c>
    </x:row>
    <x:row r="8883" spans="2:9" s="3" customFormat="1" ht="21.399999999999999" customHeight="1">
      <x:c r="B8883" s="2" t="s">
        <x:v>33446</x:v>
      </x:c>
      <x:c r="C8883" s="2" t="s">
        <x:v>14115</x:v>
      </x:c>
      <x:c r="D8883" s="2" t="s">
        <x:v>14126</x:v>
      </x:c>
      <x:c r="E8883" s="2" t="s">
        <x:v>48330</x:v>
      </x:c>
      <x:c r="F8883" s="2" t="s">
        <x:v>48328</x:v>
      </x:c>
      <x:c r="G8883" s="2" t="s">
        <x:v>6225</x:v>
      </x:c>
      <x:c r="H8883" s="2" t="s">
        <x:v>51811</x:v>
      </x:c>
      <x:c r="I8883" s="2" t="s">
        <x:v>7016</x:v>
      </x:c>
    </x:row>
    <x:row r="8884" spans="2:9" s="3" customFormat="1" ht="21.399999999999999" customHeight="1">
      <x:c r="B8884" s="2" t="s">
        <x:v>33415</x:v>
      </x:c>
      <x:c r="C8884" s="2" t="s">
        <x:v>9278</x:v>
      </x:c>
      <x:c r="D8884" s="2" t="s">
        <x:v>9276</x:v>
      </x:c>
      <x:c r="E8884" s="2" t="s">
        <x:v>48323</x:v>
      </x:c>
      <x:c r="F8884" s="2" t="s">
        <x:v>48324</x:v>
      </x:c>
      <x:c r="G8884" s="2" t="s">
        <x:v>9269</x:v>
      </x:c>
      <x:c r="H8884" s="2" t="s">
        <x:v>51811</x:v>
      </x:c>
      <x:c r="I8884" s="2" t="s">
        <x:v>76396</x:v>
      </x:c>
    </x:row>
    <x:row r="8885" spans="2:9" s="3" customFormat="1" ht="21.399999999999999" customHeight="1">
      <x:c r="B8885" s="2" t="s">
        <x:v>33416</x:v>
      </x:c>
      <x:c r="C8885" s="2" t="s">
        <x:v>12368</x:v>
      </x:c>
      <x:c r="D8885" s="2" t="s">
        <x:v>12375</x:v>
      </x:c>
      <x:c r="E8885" s="2" t="s">
        <x:v>48296</x:v>
      </x:c>
      <x:c r="F8885" s="2" t="s">
        <x:v>7179</x:v>
      </x:c>
      <x:c r="G8885" s="2" t="s">
        <x:v>38810</x:v>
      </x:c>
      <x:c r="H8885" s="2" t="s">
        <x:v>51811</x:v>
      </x:c>
      <x:c r="I8885" s="2" t="s">
        <x:v>7008</x:v>
      </x:c>
    </x:row>
    <x:row r="8886" spans="2:9" s="3" customFormat="1" ht="21.399999999999999" customHeight="1">
      <x:c r="B8886" s="2" t="s">
        <x:v>33423</x:v>
      </x:c>
      <x:c r="C8886" s="2" t="s">
        <x:v>27816</x:v>
      </x:c>
      <x:c r="D8886" s="2" t="s">
        <x:v>27813</x:v>
      </x:c>
      <x:c r="E8886" s="2" t="s">
        <x:v>48296</x:v>
      </x:c>
      <x:c r="F8886" s="2" t="s">
        <x:v>7179</x:v>
      </x:c>
      <x:c r="G8886" s="2" t="s">
        <x:v>50115</x:v>
      </x:c>
      <x:c r="H8886" s="2" t="s">
        <x:v>51811</x:v>
      </x:c>
      <x:c r="I8886" s="2" t="s">
        <x:v>76671</x:v>
      </x:c>
    </x:row>
    <x:row r="8887" spans="2:9" s="3" customFormat="1" ht="21.399999999999999" customHeight="1">
      <x:c r="B8887" s="2" t="s">
        <x:v>33417</x:v>
      </x:c>
      <x:c r="C8887" s="2" t="s">
        <x:v>11369</x:v>
      </x:c>
      <x:c r="D8887" s="2" t="s">
        <x:v>11373</x:v>
      </x:c>
      <x:c r="E8887" s="2" t="s">
        <x:v>48252</x:v>
      </x:c>
      <x:c r="F8887" s="2" t="s">
        <x:v>6365</x:v>
      </x:c>
      <x:c r="G8887" s="2" t="s">
        <x:v>36245</x:v>
      </x:c>
      <x:c r="H8887" s="2" t="s">
        <x:v>51811</x:v>
      </x:c>
      <x:c r="I8887" s="2" t="s">
        <x:v>76391</x:v>
      </x:c>
    </x:row>
    <x:row r="8888" spans="2:9" s="3" customFormat="1" ht="21.399999999999999" customHeight="1">
      <x:c r="B8888" s="2" t="s">
        <x:v>33421</x:v>
      </x:c>
      <x:c r="C8888" s="2" t="s">
        <x:v>12726</x:v>
      </x:c>
      <x:c r="D8888" s="2" t="s">
        <x:v>12727</x:v>
      </x:c>
      <x:c r="E8888" s="2" t="s">
        <x:v>48296</x:v>
      </x:c>
      <x:c r="F8888" s="2" t="s">
        <x:v>7179</x:v>
      </x:c>
      <x:c r="G8888" s="2" t="s">
        <x:v>380</x:v>
      </x:c>
      <x:c r="H8888" s="2" t="s">
        <x:v>51811</x:v>
      </x:c>
      <x:c r="I8888" s="2" t="s">
        <x:v>7017</x:v>
      </x:c>
    </x:row>
    <x:row r="8889" spans="2:9" s="3" customFormat="1" ht="21.399999999999999" customHeight="1">
      <x:c r="B8889" s="2" t="s">
        <x:v>33424</x:v>
      </x:c>
      <x:c r="C8889" s="2" t="s">
        <x:v>29584</x:v>
      </x:c>
      <x:c r="D8889" s="2" t="s">
        <x:v>29588</x:v>
      </x:c>
      <x:c r="E8889" s="2" t="s">
        <x:v>48330</x:v>
      </x:c>
      <x:c r="F8889" s="2" t="s">
        <x:v>48328</x:v>
      </x:c>
      <x:c r="G8889" s="2" t="s">
        <x:v>38420</x:v>
      </x:c>
      <x:c r="H8889" s="2" t="s">
        <x:v>51811</x:v>
      </x:c>
      <x:c r="I8889" s="2" t="s">
        <x:v>76670</x:v>
      </x:c>
    </x:row>
    <x:row r="8890" spans="2:9" s="3" customFormat="1" ht="21.399999999999999" customHeight="1">
      <x:c r="B8890" s="2" t="s">
        <x:v>33425</x:v>
      </x:c>
      <x:c r="C8890" s="2" t="s">
        <x:v>26087</x:v>
      </x:c>
      <x:c r="D8890" s="2" t="s">
        <x:v>26109</x:v>
      </x:c>
      <x:c r="E8890" s="2" t="s">
        <x:v>48330</x:v>
      </x:c>
      <x:c r="F8890" s="2" t="s">
        <x:v>48328</x:v>
      </x:c>
      <x:c r="G8890" s="2" t="s">
        <x:v>36814</x:v>
      </x:c>
      <x:c r="H8890" s="2" t="s">
        <x:v>51811</x:v>
      </x:c>
      <x:c r="I8890" s="2" t="s">
        <x:v>76392</x:v>
      </x:c>
    </x:row>
    <x:row r="8891" spans="2:9" s="3" customFormat="1" ht="21.399999999999999" customHeight="1">
      <x:c r="B8891" s="2" t="s">
        <x:v>33430</x:v>
      </x:c>
      <x:c r="C8891" s="2" t="s">
        <x:v>55597</x:v>
      </x:c>
      <x:c r="D8891" s="2" t="s">
        <x:v>55606</x:v>
      </x:c>
      <x:c r="E8891" s="2" t="s">
        <x:v>48316</x:v>
      </x:c>
      <x:c r="F8891" s="2" t="s">
        <x:v>48320</x:v>
      </x:c>
      <x:c r="G8891" s="2" t="s">
        <x:v>48918</x:v>
      </x:c>
      <x:c r="H8891" s="2" t="s">
        <x:v>51811</x:v>
      </x:c>
      <x:c r="I8891" s="2" t="s">
        <x:v>76411</x:v>
      </x:c>
    </x:row>
    <x:row r="8892" spans="2:9" s="3" customFormat="1" ht="21.399999999999999" customHeight="1">
      <x:c r="B8892" s="2" t="s">
        <x:v>33431</x:v>
      </x:c>
      <x:c r="C8892" s="2" t="s">
        <x:v>69297</x:v>
      </x:c>
      <x:c r="D8892" s="2" t="s">
        <x:v>69300</x:v>
      </x:c>
      <x:c r="E8892" s="2" t="s">
        <x:v>4311</x:v>
      </x:c>
      <x:c r="F8892" s="2" t="s">
        <x:v>4313</x:v>
      </x:c>
      <x:c r="G8892" s="2" t="s">
        <x:v>69296</x:v>
      </x:c>
      <x:c r="H8892" s="2" t="s">
        <x:v>51811</x:v>
      </x:c>
      <x:c r="I8892" s="2" t="s">
        <x:v>53984</x:v>
      </x:c>
    </x:row>
    <x:row r="8893" spans="2:9" s="3" customFormat="1" ht="21.399999999999999" customHeight="1">
      <x:c r="B8893" s="2" t="s">
        <x:v>33426</x:v>
      </x:c>
      <x:c r="C8893" s="2" t="s">
        <x:v>17722</x:v>
      </x:c>
      <x:c r="D8893" s="2" t="s">
        <x:v>17724</x:v>
      </x:c>
      <x:c r="E8893" s="2" t="s">
        <x:v>48312</x:v>
      </x:c>
      <x:c r="F8893" s="2" t="s">
        <x:v>48325</x:v>
      </x:c>
      <x:c r="G8893" s="2" t="s">
        <x:v>50556</x:v>
      </x:c>
      <x:c r="H8893" s="2" t="s">
        <x:v>51811</x:v>
      </x:c>
      <x:c r="I8893" s="2" t="s">
        <x:v>6995</x:v>
      </x:c>
    </x:row>
    <x:row r="8894" spans="2:9" s="3" customFormat="1" ht="21.399999999999999" customHeight="1">
      <x:c r="B8894" s="2" t="s">
        <x:v>33435</x:v>
      </x:c>
      <x:c r="C8894" s="2" t="s">
        <x:v>28124</x:v>
      </x:c>
      <x:c r="D8894" s="2" t="s">
        <x:v>28120</x:v>
      </x:c>
      <x:c r="E8894" s="2" t="s">
        <x:v>48330</x:v>
      </x:c>
      <x:c r="F8894" s="2" t="s">
        <x:v>48328</x:v>
      </x:c>
      <x:c r="G8894" s="2" t="s">
        <x:v>36095</x:v>
      </x:c>
      <x:c r="H8894" s="2" t="s">
        <x:v>51811</x:v>
      </x:c>
      <x:c r="I8894" s="2" t="s">
        <x:v>76400</x:v>
      </x:c>
    </x:row>
    <x:row r="8895" spans="2:9" s="3" customFormat="1" ht="21.399999999999999" customHeight="1">
      <x:c r="B8895" s="2" t="s">
        <x:v>33436</x:v>
      </x:c>
      <x:c r="C8895" s="2" t="s">
        <x:v>70639</x:v>
      </x:c>
      <x:c r="D8895" s="2" t="s">
        <x:v>70634</x:v>
      </x:c>
      <x:c r="E8895" s="2" t="s">
        <x:v>7097</x:v>
      </x:c>
      <x:c r="F8895" s="2" t="s">
        <x:v>7105</x:v>
      </x:c>
      <x:c r="G8895" s="2" t="s">
        <x:v>36067</x:v>
      </x:c>
      <x:c r="H8895" s="2" t="s">
        <x:v>51811</x:v>
      </x:c>
      <x:c r="I8895" s="2" t="s">
        <x:v>76403</x:v>
      </x:c>
    </x:row>
    <x:row r="8896" spans="2:9" s="3" customFormat="1" ht="21.399999999999999" customHeight="1">
      <x:c r="B8896" s="2" t="s">
        <x:v>33437</x:v>
      </x:c>
      <x:c r="C8896" s="2" t="s">
        <x:v>31752</x:v>
      </x:c>
      <x:c r="D8896" s="2" t="s">
        <x:v>31749</x:v>
      </x:c>
      <x:c r="E8896" s="2" t="s">
        <x:v>48330</x:v>
      </x:c>
      <x:c r="F8896" s="2" t="s">
        <x:v>48328</x:v>
      </x:c>
      <x:c r="G8896" s="2" t="s">
        <x:v>50792</x:v>
      </x:c>
      <x:c r="H8896" s="2" t="s">
        <x:v>51811</x:v>
      </x:c>
      <x:c r="I8896" s="2" t="s">
        <x:v>76662</x:v>
      </x:c>
    </x:row>
    <x:row r="8897" spans="2:9" s="3" customFormat="1" ht="21.399999999999999" customHeight="1">
      <x:c r="B8897" s="2" t="s">
        <x:v>33438</x:v>
      </x:c>
      <x:c r="C8897" s="2" t="s">
        <x:v>42750</x:v>
      </x:c>
      <x:c r="D8897" s="2" t="s">
        <x:v>42746</x:v>
      </x:c>
      <x:c r="E8897" s="2" t="s">
        <x:v>34353</x:v>
      </x:c>
      <x:c r="F8897" s="2" t="s">
        <x:v>6537</x:v>
      </x:c>
      <x:c r="G8897" s="2" t="s">
        <x:v>59278</x:v>
      </x:c>
      <x:c r="H8897" s="2" t="s">
        <x:v>51811</x:v>
      </x:c>
      <x:c r="I8897" s="2" t="s">
        <x:v>76405</x:v>
      </x:c>
    </x:row>
    <x:row r="8898" spans="2:9" s="3" customFormat="1" ht="21.399999999999999" customHeight="1">
      <x:c r="B8898" s="2" t="s">
        <x:v>33441</x:v>
      </x:c>
      <x:c r="C8898" s="2" t="s">
        <x:v>58136</x:v>
      </x:c>
      <x:c r="D8898" s="2" t="s">
        <x:v>58129</x:v>
      </x:c>
      <x:c r="E8898" s="2" t="s">
        <x:v>40497</x:v>
      </x:c>
      <x:c r="F8898" s="2" t="s">
        <x:v>40507</x:v>
      </x:c>
      <x:c r="G8898" s="2" t="s">
        <x:v>48403</x:v>
      </x:c>
      <x:c r="H8898" s="2" t="s">
        <x:v>51811</x:v>
      </x:c>
      <x:c r="I8898" s="2" t="s">
        <x:v>7018</x:v>
      </x:c>
    </x:row>
    <x:row r="8899" spans="2:9" s="3" customFormat="1" ht="21.399999999999999" customHeight="1">
      <x:c r="B8899" s="2" t="s">
        <x:v>33477</x:v>
      </x:c>
      <x:c r="C8899" s="2" t="s">
        <x:v>16908</x:v>
      </x:c>
      <x:c r="D8899" s="2" t="s">
        <x:v>16899</x:v>
      </x:c>
      <x:c r="E8899" s="2" t="s">
        <x:v>48315</x:v>
      </x:c>
      <x:c r="F8899" s="2" t="s">
        <x:v>6299</x:v>
      </x:c>
      <x:c r="G8899" s="2" t="s">
        <x:v>45362</x:v>
      </x:c>
      <x:c r="H8899" s="2" t="s">
        <x:v>51811</x:v>
      </x:c>
      <x:c r="I8899" s="2" t="s">
        <x:v>76398</x:v>
      </x:c>
    </x:row>
    <x:row r="8900" spans="2:9" s="3" customFormat="1" ht="21.399999999999999" customHeight="1">
      <x:c r="B8900" s="2" t="s">
        <x:v>33478</x:v>
      </x:c>
      <x:c r="C8900" s="2" t="s">
        <x:v>26186</x:v>
      </x:c>
      <x:c r="D8900" s="2" t="s">
        <x:v>26191</x:v>
      </x:c>
      <x:c r="E8900" s="2" t="s">
        <x:v>48314</x:v>
      </x:c>
      <x:c r="F8900" s="2" t="s">
        <x:v>48317</x:v>
      </x:c>
      <x:c r="G8900" s="2" t="s">
        <x:v>26188</x:v>
      </x:c>
      <x:c r="H8900" s="2" t="s">
        <x:v>51811</x:v>
      </x:c>
      <x:c r="I8900" s="2" t="s">
        <x:v>76401</x:v>
      </x:c>
    </x:row>
    <x:row r="8901" spans="2:9" s="3" customFormat="1" ht="21.399999999999999" customHeight="1">
      <x:c r="B8901" s="2" t="s">
        <x:v>33469</x:v>
      </x:c>
      <x:c r="C8901" s="2" t="s">
        <x:v>13791</x:v>
      </x:c>
      <x:c r="D8901" s="2" t="s">
        <x:v>13783</x:v>
      </x:c>
      <x:c r="E8901" s="2" t="s">
        <x:v>48323</x:v>
      </x:c>
      <x:c r="F8901" s="2" t="s">
        <x:v>48324</x:v>
      </x:c>
      <x:c r="G8901" s="2" t="s">
        <x:v>39887</x:v>
      </x:c>
      <x:c r="H8901" s="2" t="s">
        <x:v>51811</x:v>
      </x:c>
      <x:c r="I8901" s="2" t="s">
        <x:v>76402</x:v>
      </x:c>
    </x:row>
    <x:row r="8902" spans="2:9" s="3" customFormat="1" ht="21.399999999999999" customHeight="1">
      <x:c r="B8902" s="2" t="s">
        <x:v>33447</x:v>
      </x:c>
      <x:c r="C8902" s="2" t="s">
        <x:v>32132</x:v>
      </x:c>
      <x:c r="D8902" s="2" t="s">
        <x:v>32157</x:v>
      </x:c>
      <x:c r="E8902" s="2" t="s">
        <x:v>48282</x:v>
      </x:c>
      <x:c r="F8902" s="2" t="s">
        <x:v>5880</x:v>
      </x:c>
      <x:c r="G8902" s="2" t="s">
        <x:v>50898</x:v>
      </x:c>
      <x:c r="H8902" s="2" t="s">
        <x:v>51811</x:v>
      </x:c>
      <x:c r="I8902" s="2" t="s">
        <x:v>76387</x:v>
      </x:c>
    </x:row>
    <x:row r="8903" spans="2:9" s="3" customFormat="1" ht="21.399999999999999" customHeight="1">
      <x:c r="B8903" s="2" t="s">
        <x:v>33472</x:v>
      </x:c>
      <x:c r="C8903" s="2" t="s">
        <x:v>25553</x:v>
      </x:c>
      <x:c r="D8903" s="2" t="s">
        <x:v>25559</x:v>
      </x:c>
      <x:c r="E8903" s="2" t="s">
        <x:v>48314</x:v>
      </x:c>
      <x:c r="F8903" s="2" t="s">
        <x:v>48317</x:v>
      </x:c>
      <x:c r="G8903" s="2" t="s">
        <x:v>25561</x:v>
      </x:c>
      <x:c r="H8903" s="2" t="s">
        <x:v>51811</x:v>
      </x:c>
      <x:c r="I8903" s="2" t="s">
        <x:v>76408</x:v>
      </x:c>
    </x:row>
    <x:row r="8904" spans="2:9" s="3" customFormat="1" ht="21.399999999999999" customHeight="1">
      <x:c r="B8904" s="2" t="s">
        <x:v>33451</x:v>
      </x:c>
      <x:c r="C8904" s="2" t="s">
        <x:v>32521</x:v>
      </x:c>
      <x:c r="D8904" s="2" t="s">
        <x:v>32528</x:v>
      </x:c>
      <x:c r="E8904" s="2" t="s">
        <x:v>7097</x:v>
      </x:c>
      <x:c r="F8904" s="2" t="s">
        <x:v>7105</x:v>
      </x:c>
      <x:c r="G8904" s="2" t="s">
        <x:v>50983</x:v>
      </x:c>
      <x:c r="H8904" s="2" t="s">
        <x:v>51811</x:v>
      </x:c>
      <x:c r="I8904" s="2" t="s">
        <x:v>7022</x:v>
      </x:c>
    </x:row>
    <x:row r="8905" spans="2:9" s="3" customFormat="1" ht="21.399999999999999" customHeight="1">
      <x:c r="B8905" s="2" t="s">
        <x:v>33448</x:v>
      </x:c>
      <x:c r="C8905" s="2" t="s">
        <x:v>9435</x:v>
      </x:c>
      <x:c r="D8905" s="2" t="s">
        <x:v>9428</x:v>
      </x:c>
      <x:c r="E8905" s="2" t="s">
        <x:v>48252</x:v>
      </x:c>
      <x:c r="F8905" s="2" t="s">
        <x:v>6365</x:v>
      </x:c>
      <x:c r="G8905" s="2" t="s">
        <x:v>39538</x:v>
      </x:c>
      <x:c r="H8905" s="2" t="s">
        <x:v>51811</x:v>
      </x:c>
      <x:c r="I8905" s="2" t="s">
        <x:v>7025</x:v>
      </x:c>
    </x:row>
    <x:row r="8906" spans="2:9" s="3" customFormat="1" ht="21.399999999999999" customHeight="1">
      <x:c r="B8906" s="2" t="s">
        <x:v>33460</x:v>
      </x:c>
      <x:c r="C8906" s="2" t="s">
        <x:v>26227</x:v>
      </x:c>
      <x:c r="D8906" s="2" t="s">
        <x:v>26230</x:v>
      </x:c>
      <x:c r="E8906" s="2" t="s">
        <x:v>48330</x:v>
      </x:c>
      <x:c r="F8906" s="2" t="s">
        <x:v>48328</x:v>
      </x:c>
      <x:c r="G8906" s="2" t="s">
        <x:v>36842</x:v>
      </x:c>
      <x:c r="H8906" s="2" t="s">
        <x:v>51811</x:v>
      </x:c>
      <x:c r="I8906" s="2" t="s">
        <x:v>76412</x:v>
      </x:c>
    </x:row>
    <x:row r="8907" spans="2:9" s="3" customFormat="1" ht="21.399999999999999" customHeight="1">
      <x:c r="B8907" s="2" t="s">
        <x:v>33455</x:v>
      </x:c>
      <x:c r="C8907" s="2" t="s">
        <x:v>67226</x:v>
      </x:c>
      <x:c r="D8907" s="2" t="s">
        <x:v>67227</x:v>
      </x:c>
      <x:c r="E8907" s="2" t="s">
        <x:v>48315</x:v>
      </x:c>
      <x:c r="F8907" s="2" t="s">
        <x:v>6299</x:v>
      </x:c>
      <x:c r="G8907" s="2" t="s">
        <x:v>49510</x:v>
      </x:c>
      <x:c r="H8907" s="2" t="s">
        <x:v>51811</x:v>
      </x:c>
      <x:c r="I8907" s="2" t="s">
        <x:v>7039</x:v>
      </x:c>
    </x:row>
    <x:row r="8908" spans="2:9" s="3" customFormat="1" ht="21.399999999999999" customHeight="1">
      <x:c r="B8908" s="2" t="s">
        <x:v>33473</x:v>
      </x:c>
      <x:c r="C8908" s="2" t="s">
        <x:v>42567</x:v>
      </x:c>
      <x:c r="D8908" s="2" t="s">
        <x:v>42563</x:v>
      </x:c>
      <x:c r="E8908" s="2" t="s">
        <x:v>48316</x:v>
      </x:c>
      <x:c r="F8908" s="2" t="s">
        <x:v>48320</x:v>
      </x:c>
      <x:c r="G8908" s="2" t="s">
        <x:v>59273</x:v>
      </x:c>
      <x:c r="H8908" s="2" t="s">
        <x:v>51811</x:v>
      </x:c>
      <x:c r="I8908" s="2" t="s">
        <x:v>7029</x:v>
      </x:c>
    </x:row>
    <x:row r="8909" spans="2:9" s="3" customFormat="1" ht="21.399999999999999" customHeight="1">
      <x:c r="B8909" s="2" t="s">
        <x:v>33471</x:v>
      </x:c>
      <x:c r="C8909" s="2" t="s">
        <x:v>70346</x:v>
      </x:c>
      <x:c r="D8909" s="2" t="s">
        <x:v>70342</x:v>
      </x:c>
      <x:c r="E8909" s="2" t="s">
        <x:v>34353</x:v>
      </x:c>
      <x:c r="F8909" s="2" t="s">
        <x:v>6537</x:v>
      </x:c>
      <x:c r="G8909" s="2" t="s">
        <x:v>3905</x:v>
      </x:c>
      <x:c r="H8909" s="2" t="s">
        <x:v>51811</x:v>
      </x:c>
      <x:c r="I8909" s="2" t="s">
        <x:v>76652</x:v>
      </x:c>
    </x:row>
    <x:row r="8910" spans="2:9" s="3" customFormat="1" ht="21.399999999999999" customHeight="1">
      <x:c r="B8910" s="2" t="s">
        <x:v>33463</x:v>
      </x:c>
      <x:c r="C8910" s="2" t="s">
        <x:v>13833</x:v>
      </x:c>
      <x:c r="D8910" s="2" t="s">
        <x:v>13828</x:v>
      </x:c>
      <x:c r="E8910" s="2" t="s">
        <x:v>48312</x:v>
      </x:c>
      <x:c r="F8910" s="2" t="s">
        <x:v>48325</x:v>
      </x:c>
      <x:c r="G8910" s="2" t="s">
        <x:v>37787</x:v>
      </x:c>
      <x:c r="H8910" s="2" t="s">
        <x:v>51811</x:v>
      </x:c>
      <x:c r="I8910" s="2" t="s">
        <x:v>7040</x:v>
      </x:c>
    </x:row>
    <x:row r="8911" spans="2:9" s="3" customFormat="1" ht="21.399999999999999" customHeight="1">
      <x:c r="B8911" s="2" t="s">
        <x:v>33461</x:v>
      </x:c>
      <x:c r="C8911" s="2" t="s">
        <x:v>69476</x:v>
      </x:c>
      <x:c r="D8911" s="2" t="s">
        <x:v>69482</x:v>
      </x:c>
      <x:c r="E8911" s="2" t="s">
        <x:v>48336</x:v>
      </x:c>
      <x:c r="F8911" s="2" t="s">
        <x:v>48343</x:v>
      </x:c>
      <x:c r="G8911" s="2" t="s">
        <x:v>51364</x:v>
      </x:c>
      <x:c r="H8911" s="2" t="s">
        <x:v>51811</x:v>
      </x:c>
      <x:c r="I8911" s="2" t="s">
        <x:v>76381</x:v>
      </x:c>
    </x:row>
    <x:row r="8912" spans="2:9" s="3" customFormat="1" ht="21.399999999999999" customHeight="1">
      <x:c r="B8912" s="2" t="s">
        <x:v>33470</x:v>
      </x:c>
      <x:c r="C8912" s="2" t="s">
        <x:v>32689</x:v>
      </x:c>
      <x:c r="D8912" s="2" t="s">
        <x:v>32691</x:v>
      </x:c>
      <x:c r="E8912" s="2" t="s">
        <x:v>48330</x:v>
      </x:c>
      <x:c r="F8912" s="2" t="s">
        <x:v>48328</x:v>
      </x:c>
      <x:c r="G8912" s="2" t="s">
        <x:v>45495</x:v>
      </x:c>
      <x:c r="H8912" s="2" t="s">
        <x:v>51811</x:v>
      </x:c>
      <x:c r="I8912" s="2" t="s">
        <x:v>53985</x:v>
      </x:c>
    </x:row>
    <x:row r="8913" spans="2:9" s="3" customFormat="1" ht="21.399999999999999" customHeight="1">
      <x:c r="B8913" s="2" t="s">
        <x:v>33449</x:v>
      </x:c>
      <x:c r="C8913" s="2" t="s">
        <x:v>26785</x:v>
      </x:c>
      <x:c r="D8913" s="2" t="s">
        <x:v>26788</x:v>
      </x:c>
      <x:c r="E8913" s="2" t="s">
        <x:v>48339</x:v>
      </x:c>
      <x:c r="F8913" s="2" t="s">
        <x:v>48334</x:v>
      </x:c>
      <x:c r="G8913" s="2" t="s">
        <x:v>36981</x:v>
      </x:c>
      <x:c r="H8913" s="2" t="s">
        <x:v>51811</x:v>
      </x:c>
      <x:c r="I8913" s="2" t="s">
        <x:v>49760</x:v>
      </x:c>
    </x:row>
    <x:row r="8914" spans="2:9" s="3" customFormat="1" ht="21.399999999999999" customHeight="1">
      <x:c r="B8914" s="2" t="s">
        <x:v>33467</x:v>
      </x:c>
      <x:c r="C8914" s="2" t="s">
        <x:v>68931</x:v>
      </x:c>
      <x:c r="D8914" s="2" t="s">
        <x:v>68930</x:v>
      </x:c>
      <x:c r="E8914" s="2" t="s">
        <x:v>7132</x:v>
      </x:c>
      <x:c r="F8914" s="2" t="s">
        <x:v>7122</x:v>
      </x:c>
      <x:c r="G8914" s="2" t="s">
        <x:v>68932</x:v>
      </x:c>
      <x:c r="H8914" s="2" t="s">
        <x:v>51811</x:v>
      </x:c>
      <x:c r="I8914" s="2" t="s">
        <x:v>18161</x:v>
      </x:c>
    </x:row>
    <x:row r="8915" spans="2:9" s="3" customFormat="1" ht="21.399999999999999" customHeight="1">
      <x:c r="B8915" s="2" t="s">
        <x:v>33474</x:v>
      </x:c>
      <x:c r="C8915" s="2" t="s">
        <x:v>31273</x:v>
      </x:c>
      <x:c r="D8915" s="2" t="s">
        <x:v>31274</x:v>
      </x:c>
      <x:c r="E8915" s="2" t="s">
        <x:v>48330</x:v>
      </x:c>
      <x:c r="F8915" s="2" t="s">
        <x:v>48328</x:v>
      </x:c>
      <x:c r="G8915" s="2" t="s">
        <x:v>49278</x:v>
      </x:c>
      <x:c r="H8915" s="2" t="s">
        <x:v>51811</x:v>
      </x:c>
      <x:c r="I8915" s="2" t="s">
        <x:v>76382</x:v>
      </x:c>
    </x:row>
    <x:row r="8916" spans="2:9" s="3" customFormat="1" ht="21.399999999999999" customHeight="1">
      <x:c r="B8916" s="2" t="s">
        <x:v>33452</x:v>
      </x:c>
      <x:c r="C8916" s="2" t="s">
        <x:v>70493</x:v>
      </x:c>
      <x:c r="D8916" s="2" t="s">
        <x:v>70495</x:v>
      </x:c>
      <x:c r="E8916" s="2" t="s">
        <x:v>48330</x:v>
      </x:c>
      <x:c r="F8916" s="2" t="s">
        <x:v>48328</x:v>
      </x:c>
      <x:c r="G8916" s="2" t="s">
        <x:v>3906</x:v>
      </x:c>
      <x:c r="H8916" s="2" t="s">
        <x:v>51811</x:v>
      </x:c>
      <x:c r="I8916" s="2" t="s">
        <x:v>76659</x:v>
      </x:c>
    </x:row>
    <x:row r="8917" spans="2:9" s="3" customFormat="1" ht="21.399999999999999" customHeight="1">
      <x:c r="B8917" s="2" t="s">
        <x:v>33450</x:v>
      </x:c>
      <x:c r="C8917" s="2" t="s">
        <x:v>14612</x:v>
      </x:c>
      <x:c r="D8917" s="2" t="s">
        <x:v>14607</x:v>
      </x:c>
      <x:c r="E8917" s="2" t="s">
        <x:v>48314</x:v>
      </x:c>
      <x:c r="F8917" s="2" t="s">
        <x:v>48317</x:v>
      </x:c>
      <x:c r="G8917" s="2" t="s">
        <x:v>36219</x:v>
      </x:c>
      <x:c r="H8917" s="2" t="s">
        <x:v>51811</x:v>
      </x:c>
      <x:c r="I8917" s="2" t="s">
        <x:v>7042</x:v>
      </x:c>
    </x:row>
    <x:row r="8918" spans="2:9" s="3" customFormat="1" ht="21.399999999999999" customHeight="1">
      <x:c r="B8918" s="2" t="s">
        <x:v>33462</x:v>
      </x:c>
      <x:c r="C8918" s="2" t="s">
        <x:v>28330</x:v>
      </x:c>
      <x:c r="D8918" s="2" t="s">
        <x:v>28321</x:v>
      </x:c>
      <x:c r="E8918" s="2" t="s">
        <x:v>48252</x:v>
      </x:c>
      <x:c r="F8918" s="2" t="s">
        <x:v>6365</x:v>
      </x:c>
      <x:c r="G8918" s="2" t="s">
        <x:v>37925</x:v>
      </x:c>
      <x:c r="H8918" s="2" t="s">
        <x:v>51811</x:v>
      </x:c>
      <x:c r="I8918" s="2" t="s">
        <x:v>76651</x:v>
      </x:c>
    </x:row>
    <x:row r="8919" spans="2:9" s="3" customFormat="1" ht="21.399999999999999" customHeight="1">
      <x:c r="B8919" s="2" t="s">
        <x:v>33464</x:v>
      </x:c>
      <x:c r="C8919" s="2" t="s">
        <x:v>32495</x:v>
      </x:c>
      <x:c r="D8919" s="2" t="s">
        <x:v>32496</x:v>
      </x:c>
      <x:c r="E8919" s="2" t="s">
        <x:v>48330</x:v>
      </x:c>
      <x:c r="F8919" s="2" t="s">
        <x:v>48328</x:v>
      </x:c>
      <x:c r="G8919" s="2" t="s">
        <x:v>48733</x:v>
      </x:c>
      <x:c r="H8919" s="2" t="s">
        <x:v>51811</x:v>
      </x:c>
      <x:c r="I8919" s="2" t="s">
        <x:v>53986</x:v>
      </x:c>
    </x:row>
    <x:row r="8920" spans="2:9" s="3" customFormat="1" ht="21.399999999999999" customHeight="1">
      <x:c r="B8920" s="2" t="s">
        <x:v>33457</x:v>
      </x:c>
      <x:c r="C8920" s="2" t="s">
        <x:v>43004</x:v>
      </x:c>
      <x:c r="D8920" s="2" t="s">
        <x:v>43005</x:v>
      </x:c>
      <x:c r="E8920" s="2" t="s">
        <x:v>48296</x:v>
      </x:c>
      <x:c r="F8920" s="2" t="s">
        <x:v>7179</x:v>
      </x:c>
      <x:c r="G8920" s="2" t="s">
        <x:v>59353</x:v>
      </x:c>
      <x:c r="H8920" s="2" t="s">
        <x:v>51811</x:v>
      </x:c>
      <x:c r="I8920" s="2" t="s">
        <x:v>7031</x:v>
      </x:c>
    </x:row>
    <x:row r="8921" spans="2:9" s="3" customFormat="1" ht="21.399999999999999" customHeight="1">
      <x:c r="B8921" s="2" t="s">
        <x:v>33465</x:v>
      </x:c>
      <x:c r="C8921" s="2" t="s">
        <x:v>68529</x:v>
      </x:c>
      <x:c r="D8921" s="2" t="s">
        <x:v>68533</x:v>
      </x:c>
      <x:c r="E8921" s="2" t="s">
        <x:v>7097</x:v>
      </x:c>
      <x:c r="F8921" s="2" t="s">
        <x:v>7105</x:v>
      </x:c>
      <x:c r="G8921" s="2" t="s">
        <x:v>56005</x:v>
      </x:c>
      <x:c r="H8921" s="2" t="s">
        <x:v>51811</x:v>
      </x:c>
      <x:c r="I8921" s="2" t="s">
        <x:v>18160</x:v>
      </x:c>
    </x:row>
    <x:row r="8922" spans="2:9" s="3" customFormat="1" ht="21.399999999999999" customHeight="1">
      <x:c r="B8922" s="2" t="s">
        <x:v>33466</x:v>
      </x:c>
      <x:c r="C8922" s="2" t="s">
        <x:v>28888</x:v>
      </x:c>
      <x:c r="D8922" s="2" t="s">
        <x:v>28904</x:v>
      </x:c>
      <x:c r="E8922" s="2" t="s">
        <x:v>48316</x:v>
      </x:c>
      <x:c r="F8922" s="2" t="s">
        <x:v>48320</x:v>
      </x:c>
      <x:c r="G8922" s="2" t="s">
        <x:v>59174</x:v>
      </x:c>
      <x:c r="H8922" s="2" t="s">
        <x:v>51811</x:v>
      </x:c>
      <x:c r="I8922" s="2" t="s">
        <x:v>76660</x:v>
      </x:c>
    </x:row>
    <x:row r="8923" spans="2:9" s="3" customFormat="1" ht="21.399999999999999" customHeight="1">
      <x:c r="B8923" s="2" t="s">
        <x:v>33468</x:v>
      </x:c>
      <x:c r="C8923" s="2" t="s">
        <x:v>14573</x:v>
      </x:c>
      <x:c r="D8923" s="2" t="s">
        <x:v>14578</x:v>
      </x:c>
      <x:c r="E8923" s="2" t="s">
        <x:v>45550</x:v>
      </x:c>
      <x:c r="F8923" s="2" t="s">
        <x:v>5889</x:v>
      </x:c>
      <x:c r="G8923" s="2" t="s">
        <x:v>59653</x:v>
      </x:c>
      <x:c r="H8923" s="2" t="s">
        <x:v>51811</x:v>
      </x:c>
      <x:c r="I8923" s="2" t="s">
        <x:v>76383</x:v>
      </x:c>
    </x:row>
    <x:row r="8924" spans="2:9" s="3" customFormat="1" ht="21.399999999999999" customHeight="1">
      <x:c r="B8924" s="2" t="s">
        <x:v>33475</x:v>
      </x:c>
      <x:c r="C8924" s="2" t="s">
        <x:v>20600</x:v>
      </x:c>
      <x:c r="D8924" s="2" t="s">
        <x:v>20603</x:v>
      </x:c>
      <x:c r="E8924" s="2" t="s">
        <x:v>48330</x:v>
      </x:c>
      <x:c r="F8924" s="2" t="s">
        <x:v>48328</x:v>
      </x:c>
      <x:c r="G8924" s="2" t="s">
        <x:v>20606</x:v>
      </x:c>
      <x:c r="H8924" s="2" t="s">
        <x:v>51811</x:v>
      </x:c>
      <x:c r="I8924" s="2" t="s">
        <x:v>34956</x:v>
      </x:c>
    </x:row>
    <x:row r="8925" spans="2:9" s="3" customFormat="1" ht="21.399999999999999" customHeight="1">
      <x:c r="B8925" s="2" t="s">
        <x:v>33476</x:v>
      </x:c>
      <x:c r="C8925" s="2" t="s">
        <x:v>11471</x:v>
      </x:c>
      <x:c r="D8925" s="2" t="s">
        <x:v>11467</x:v>
      </x:c>
      <x:c r="E8925" s="2" t="s">
        <x:v>48312</x:v>
      </x:c>
      <x:c r="F8925" s="2" t="s">
        <x:v>48325</x:v>
      </x:c>
      <x:c r="G8925" s="2" t="s">
        <x:v>38632</x:v>
      </x:c>
      <x:c r="H8925" s="2" t="s">
        <x:v>51811</x:v>
      </x:c>
      <x:c r="I8925" s="2" t="s">
        <x:v>448</x:v>
      </x:c>
    </x:row>
    <x:row r="8926" spans="2:9" s="3" customFormat="1" ht="21.399999999999999" customHeight="1">
      <x:c r="B8926" s="2" t="s">
        <x:v>33453</x:v>
      </x:c>
      <x:c r="C8926" s="2" t="s">
        <x:v>25335</x:v>
      </x:c>
      <x:c r="D8926" s="2" t="s">
        <x:v>25329</x:v>
      </x:c>
      <x:c r="E8926" s="2" t="s">
        <x:v>48330</x:v>
      </x:c>
      <x:c r="F8926" s="2" t="s">
        <x:v>48328</x:v>
      </x:c>
      <x:c r="G8926" s="2" t="s">
        <x:v>25336</x:v>
      </x:c>
      <x:c r="H8926" s="2" t="s">
        <x:v>51811</x:v>
      </x:c>
      <x:c r="I8926" s="2" t="s">
        <x:v>76672</x:v>
      </x:c>
    </x:row>
    <x:row r="8927" spans="2:9" s="3" customFormat="1" ht="21.399999999999999" customHeight="1">
      <x:c r="B8927" s="2" t="s">
        <x:v>33454</x:v>
      </x:c>
      <x:c r="C8927" s="2" t="s">
        <x:v>12720</x:v>
      </x:c>
      <x:c r="D8927" s="2" t="s">
        <x:v>12721</x:v>
      </x:c>
      <x:c r="E8927" s="2" t="s">
        <x:v>48330</x:v>
      </x:c>
      <x:c r="F8927" s="2" t="s">
        <x:v>48328</x:v>
      </x:c>
      <x:c r="G8927" s="2" t="s">
        <x:v>38923</x:v>
      </x:c>
      <x:c r="H8927" s="2" t="s">
        <x:v>51811</x:v>
      </x:c>
      <x:c r="I8927" s="2" t="s">
        <x:v>34929</x:v>
      </x:c>
    </x:row>
    <x:row r="8928" spans="2:9" s="3" customFormat="1" ht="21.399999999999999" customHeight="1">
      <x:c r="B8928" s="2" t="s">
        <x:v>33456</x:v>
      </x:c>
      <x:c r="C8928" s="2" t="s">
        <x:v>61815</x:v>
      </x:c>
      <x:c r="D8928" s="2" t="s">
        <x:v>61826</x:v>
      </x:c>
      <x:c r="E8928" s="2" t="s">
        <x:v>48330</x:v>
      </x:c>
      <x:c r="F8928" s="2" t="s">
        <x:v>48328</x:v>
      </x:c>
      <x:c r="G8928" s="2" t="s">
        <x:v>39649</x:v>
      </x:c>
      <x:c r="H8928" s="2" t="s">
        <x:v>51811</x:v>
      </x:c>
      <x:c r="I8928" s="2" t="s">
        <x:v>34948</x:v>
      </x:c>
    </x:row>
    <x:row r="8929" spans="2:9" s="3" customFormat="1" ht="21.399999999999999" customHeight="1">
      <x:c r="B8929" s="2" t="s">
        <x:v>33458</x:v>
      </x:c>
      <x:c r="C8929" s="2" t="s">
        <x:v>17697</x:v>
      </x:c>
      <x:c r="D8929" s="2" t="s">
        <x:v>17689</x:v>
      </x:c>
      <x:c r="E8929" s="2" t="s">
        <x:v>48339</x:v>
      </x:c>
      <x:c r="F8929" s="2" t="s">
        <x:v>48334</x:v>
      </x:c>
      <x:c r="G8929" s="2" t="s">
        <x:v>50551</x:v>
      </x:c>
      <x:c r="H8929" s="2" t="s">
        <x:v>51811</x:v>
      </x:c>
      <x:c r="I8929" s="2" t="s">
        <x:v>76658</x:v>
      </x:c>
    </x:row>
    <x:row r="8930" spans="2:9" s="3" customFormat="1" ht="21.399999999999999" customHeight="1">
      <x:c r="B8930" s="2" t="s">
        <x:v>33459</x:v>
      </x:c>
      <x:c r="C8930" s="2" t="s">
        <x:v>30086</x:v>
      </x:c>
      <x:c r="D8930" s="2" t="s">
        <x:v>30097</x:v>
      </x:c>
      <x:c r="E8930" s="2" t="s">
        <x:v>7132</x:v>
      </x:c>
      <x:c r="F8930" s="2" t="s">
        <x:v>7122</x:v>
      </x:c>
      <x:c r="G8930" s="2" t="s">
        <x:v>38310</x:v>
      </x:c>
      <x:c r="H8930" s="2" t="s">
        <x:v>51811</x:v>
      </x:c>
      <x:c r="I8930" s="2" t="s">
        <x:v>76384</x:v>
      </x:c>
    </x:row>
    <x:row r="8931" spans="2:9" s="3" customFormat="1" ht="21.399999999999999" customHeight="1">
      <x:c r="B8931" s="2" t="s">
        <x:v>33505</x:v>
      </x:c>
      <x:c r="C8931" s="2" t="s">
        <x:v>9666</x:v>
      </x:c>
      <x:c r="D8931" s="2" t="s">
        <x:v>9665</x:v>
      </x:c>
      <x:c r="E8931" s="2" t="s">
        <x:v>7097</x:v>
      </x:c>
      <x:c r="F8931" s="2" t="s">
        <x:v>7105</x:v>
      </x:c>
      <x:c r="G8931" s="2" t="s">
        <x:v>50184</x:v>
      </x:c>
      <x:c r="H8931" s="2" t="s">
        <x:v>51811</x:v>
      </x:c>
      <x:c r="I8931" s="2" t="s">
        <x:v>7041</x:v>
      </x:c>
    </x:row>
    <x:row r="8932" spans="2:9" s="3" customFormat="1" ht="21.399999999999999" customHeight="1">
      <x:c r="B8932" s="2" t="s">
        <x:v>33489</x:v>
      </x:c>
      <x:c r="C8932" s="2" t="s">
        <x:v>11011</x:v>
      </x:c>
      <x:c r="D8932" s="2" t="s">
        <x:v>11014</x:v>
      </x:c>
      <x:c r="E8932" s="2" t="s">
        <x:v>48312</x:v>
      </x:c>
      <x:c r="F8932" s="2" t="s">
        <x:v>48325</x:v>
      </x:c>
      <x:c r="G8932" s="2" t="s">
        <x:v>11017</x:v>
      </x:c>
      <x:c r="H8932" s="2" t="s">
        <x:v>51811</x:v>
      </x:c>
      <x:c r="I8932" s="2" t="s">
        <x:v>7036</x:v>
      </x:c>
    </x:row>
    <x:row r="8933" spans="2:9" s="3" customFormat="1" ht="21.399999999999999" customHeight="1">
      <x:c r="B8933" s="2" t="s">
        <x:v>33496</x:v>
      </x:c>
      <x:c r="C8933" s="2" t="s">
        <x:v>12925</x:v>
      </x:c>
      <x:c r="D8933" s="2" t="s">
        <x:v>12929</x:v>
      </x:c>
      <x:c r="E8933" s="2" t="s">
        <x:v>48312</x:v>
      </x:c>
      <x:c r="F8933" s="2" t="s">
        <x:v>48325</x:v>
      </x:c>
      <x:c r="G8933" s="2" t="s">
        <x:v>39873</x:v>
      </x:c>
      <x:c r="H8933" s="2" t="s">
        <x:v>51811</x:v>
      </x:c>
      <x:c r="I8933" s="2" t="s">
        <x:v>7035</x:v>
      </x:c>
    </x:row>
    <x:row r="8934" spans="2:9" s="3" customFormat="1" ht="21.399999999999999" customHeight="1">
      <x:c r="B8934" s="2" t="s">
        <x:v>33487</x:v>
      </x:c>
      <x:c r="C8934" s="2" t="s">
        <x:v>8587</x:v>
      </x:c>
      <x:c r="D8934" s="2" t="s">
        <x:v>8588</x:v>
      </x:c>
      <x:c r="E8934" s="2" t="s">
        <x:v>48315</x:v>
      </x:c>
      <x:c r="F8934" s="2" t="s">
        <x:v>6299</x:v>
      </x:c>
      <x:c r="G8934" s="2" t="s">
        <x:v>59898</x:v>
      </x:c>
      <x:c r="H8934" s="2" t="s">
        <x:v>51811</x:v>
      </x:c>
      <x:c r="I8934" s="2" t="s">
        <x:v>7033</x:v>
      </x:c>
    </x:row>
    <x:row r="8935" spans="2:9" s="3" customFormat="1" ht="21.399999999999999" customHeight="1">
      <x:c r="B8935" s="2" t="s">
        <x:v>33488</x:v>
      </x:c>
      <x:c r="C8935" s="2" t="s">
        <x:v>30357</x:v>
      </x:c>
      <x:c r="D8935" s="2" t="s">
        <x:v>30348</x:v>
      </x:c>
      <x:c r="E8935" s="2" t="s">
        <x:v>34353</x:v>
      </x:c>
      <x:c r="F8935" s="2" t="s">
        <x:v>6537</x:v>
      </x:c>
      <x:c r="G8935" s="2" t="s">
        <x:v>30352</x:v>
      </x:c>
      <x:c r="H8935" s="2" t="s">
        <x:v>51811</x:v>
      </x:c>
      <x:c r="I8935" s="2" t="s">
        <x:v>76385</x:v>
      </x:c>
    </x:row>
    <x:row r="8936" spans="2:9" s="3" customFormat="1" ht="21.399999999999999" customHeight="1">
      <x:c r="B8936" s="2" t="s">
        <x:v>33490</x:v>
      </x:c>
      <x:c r="C8936" s="2" t="s">
        <x:v>12602</x:v>
      </x:c>
      <x:c r="D8936" s="2" t="s">
        <x:v>12604</x:v>
      </x:c>
      <x:c r="E8936" s="2" t="s">
        <x:v>48312</x:v>
      </x:c>
      <x:c r="F8936" s="2" t="s">
        <x:v>48325</x:v>
      </x:c>
      <x:c r="G8936" s="2" t="s">
        <x:v>12617</x:v>
      </x:c>
      <x:c r="H8936" s="2" t="s">
        <x:v>51811</x:v>
      </x:c>
      <x:c r="I8936" s="2" t="s">
        <x:v>76386</x:v>
      </x:c>
    </x:row>
    <x:row r="8937" spans="2:9" s="3" customFormat="1" ht="21.399999999999999" customHeight="1">
      <x:c r="B8937" s="2" t="s">
        <x:v>33485</x:v>
      </x:c>
      <x:c r="C8937" s="2" t="s">
        <x:v>27701</x:v>
      </x:c>
      <x:c r="D8937" s="2" t="s">
        <x:v>27699</x:v>
      </x:c>
      <x:c r="E8937" s="2" t="s">
        <x:v>48323</x:v>
      </x:c>
      <x:c r="F8937" s="2" t="s">
        <x:v>48324</x:v>
      </x:c>
      <x:c r="G8937" s="2" t="s">
        <x:v>27709</x:v>
      </x:c>
      <x:c r="H8937" s="2" t="s">
        <x:v>51811</x:v>
      </x:c>
      <x:c r="I8937" s="2" t="s">
        <x:v>76388</x:v>
      </x:c>
    </x:row>
    <x:row r="8938" spans="2:9" s="3" customFormat="1" ht="21.399999999999999" customHeight="1">
      <x:c r="B8938" s="2" t="s">
        <x:v>33491</x:v>
      </x:c>
      <x:c r="C8938" s="2" t="s">
        <x:v>30347</x:v>
      </x:c>
      <x:c r="D8938" s="2" t="s">
        <x:v>30356</x:v>
      </x:c>
      <x:c r="E8938" s="2" t="s">
        <x:v>34353</x:v>
      </x:c>
      <x:c r="F8938" s="2" t="s">
        <x:v>6537</x:v>
      </x:c>
      <x:c r="G8938" s="2" t="s">
        <x:v>30355</x:v>
      </x:c>
      <x:c r="H8938" s="2" t="s">
        <x:v>51811</x:v>
      </x:c>
      <x:c r="I8938" s="2" t="s">
        <x:v>7043</x:v>
      </x:c>
    </x:row>
    <x:row r="8939" spans="2:9" s="3" customFormat="1" ht="21.399999999999999" customHeight="1">
      <x:c r="B8939" s="2" t="s">
        <x:v>33479</x:v>
      </x:c>
      <x:c r="C8939" s="2" t="s">
        <x:v>58249</x:v>
      </x:c>
      <x:c r="D8939" s="2" t="s">
        <x:v>58248</x:v>
      </x:c>
      <x:c r="E8939" s="2" t="s">
        <x:v>34353</x:v>
      </x:c>
      <x:c r="F8939" s="2" t="s">
        <x:v>6537</x:v>
      </x:c>
      <x:c r="G8939" s="2" t="s">
        <x:v>58252</x:v>
      </x:c>
      <x:c r="H8939" s="2" t="s">
        <x:v>51811</x:v>
      </x:c>
      <x:c r="I8939" s="2" t="s">
        <x:v>7043</x:v>
      </x:c>
    </x:row>
    <x:row r="8940" spans="2:9" s="3" customFormat="1" ht="21.399999999999999" customHeight="1">
      <x:c r="B8940" s="2" t="s">
        <x:v>33480</x:v>
      </x:c>
      <x:c r="C8940" s="2" t="s">
        <x:v>31573</x:v>
      </x:c>
      <x:c r="D8940" s="2" t="s">
        <x:v>31566</x:v>
      </x:c>
      <x:c r="E8940" s="2" t="s">
        <x:v>34353</x:v>
      </x:c>
      <x:c r="F8940" s="2" t="s">
        <x:v>6537</x:v>
      </x:c>
      <x:c r="G8940" s="2" t="s">
        <x:v>55961</x:v>
      </x:c>
      <x:c r="H8940" s="2" t="s">
        <x:v>51811</x:v>
      </x:c>
      <x:c r="I8940" s="2" t="s">
        <x:v>76389</x:v>
      </x:c>
    </x:row>
    <x:row r="8941" spans="2:9" s="3" customFormat="1" ht="21.399999999999999" customHeight="1">
      <x:c r="B8941" s="2" t="s">
        <x:v>33492</x:v>
      </x:c>
      <x:c r="C8941" s="2" t="s">
        <x:v>25209</x:v>
      </x:c>
      <x:c r="D8941" s="2" t="s">
        <x:v>25202</x:v>
      </x:c>
      <x:c r="E8941" s="2" t="s">
        <x:v>7132</x:v>
      </x:c>
      <x:c r="F8941" s="2" t="s">
        <x:v>7122</x:v>
      </x:c>
      <x:c r="G8941" s="2" t="s">
        <x:v>36609</x:v>
      </x:c>
      <x:c r="H8941" s="2" t="s">
        <x:v>51811</x:v>
      </x:c>
      <x:c r="I8941" s="2" t="s">
        <x:v>76390</x:v>
      </x:c>
    </x:row>
    <x:row r="8942" spans="2:9" s="3" customFormat="1" ht="21.399999999999999" customHeight="1">
      <x:c r="B8942" s="2" t="s">
        <x:v>33481</x:v>
      </x:c>
      <x:c r="C8942" s="2" t="s">
        <x:v>27358</x:v>
      </x:c>
      <x:c r="D8942" s="2" t="s">
        <x:v>27366</x:v>
      </x:c>
      <x:c r="E8942" s="2" t="s">
        <x:v>48315</x:v>
      </x:c>
      <x:c r="F8942" s="2" t="s">
        <x:v>6299</x:v>
      </x:c>
      <x:c r="G8942" s="2" t="s">
        <x:v>48459</x:v>
      </x:c>
      <x:c r="H8942" s="2" t="s">
        <x:v>51811</x:v>
      </x:c>
      <x:c r="I8942" s="2" t="s">
        <x:v>7027</x:v>
      </x:c>
    </x:row>
    <x:row r="8943" spans="2:9" s="3" customFormat="1" ht="21.399999999999999" customHeight="1">
      <x:c r="B8943" s="2" t="s">
        <x:v>33483</x:v>
      </x:c>
      <x:c r="C8943" s="2" t="s">
        <x:v>10959</x:v>
      </x:c>
      <x:c r="D8943" s="2" t="s">
        <x:v>10958</x:v>
      </x:c>
      <x:c r="E8943" s="2" t="s">
        <x:v>48330</x:v>
      </x:c>
      <x:c r="F8943" s="2" t="s">
        <x:v>48328</x:v>
      </x:c>
      <x:c r="G8943" s="2" t="s">
        <x:v>10951</x:v>
      </x:c>
      <x:c r="H8943" s="2" t="s">
        <x:v>51811</x:v>
      </x:c>
      <x:c r="I8943" s="2" t="s">
        <x:v>7026</x:v>
      </x:c>
    </x:row>
    <x:row r="8944" spans="2:9" s="3" customFormat="1" ht="21.399999999999999" customHeight="1">
      <x:c r="B8944" s="2" t="s">
        <x:v>33493</x:v>
      </x:c>
      <x:c r="C8944" s="2" t="s">
        <x:v>17956</x:v>
      </x:c>
      <x:c r="D8944" s="2" t="s">
        <x:v>17957</x:v>
      </x:c>
      <x:c r="E8944" s="2" t="s">
        <x:v>4311</x:v>
      </x:c>
      <x:c r="F8944" s="2" t="s">
        <x:v>4313</x:v>
      </x:c>
      <x:c r="G8944" s="2" t="s">
        <x:v>17947</x:v>
      </x:c>
      <x:c r="H8944" s="2" t="s">
        <x:v>51811</x:v>
      </x:c>
      <x:c r="I8944" s="2" t="s">
        <x:v>76431</x:v>
      </x:c>
    </x:row>
    <x:row r="8945" spans="2:9" s="3" customFormat="1" ht="21.399999999999999" customHeight="1">
      <x:c r="B8945" s="2" t="s">
        <x:v>33506</x:v>
      </x:c>
      <x:c r="C8945" s="2" t="s">
        <x:v>68216</x:v>
      </x:c>
      <x:c r="D8945" s="2" t="s">
        <x:v>68222</x:v>
      </x:c>
      <x:c r="E8945" s="2" t="s">
        <x:v>34353</x:v>
      </x:c>
      <x:c r="F8945" s="2" t="s">
        <x:v>6537</x:v>
      </x:c>
      <x:c r="G8945" s="2" t="s">
        <x:v>51079</x:v>
      </x:c>
      <x:c r="H8945" s="2" t="s">
        <x:v>51811</x:v>
      </x:c>
      <x:c r="I8945" s="2" t="s">
        <x:v>76673</x:v>
      </x:c>
    </x:row>
    <x:row r="8946" spans="2:9" s="3" customFormat="1" ht="21.399999999999999" customHeight="1">
      <x:c r="B8946" s="2" t="s">
        <x:v>33494</x:v>
      </x:c>
      <x:c r="C8946" s="2" t="s">
        <x:v>68198</x:v>
      </x:c>
      <x:c r="D8946" s="2" t="s">
        <x:v>68189</x:v>
      </x:c>
      <x:c r="E8946" s="2" t="s">
        <x:v>48346</x:v>
      </x:c>
      <x:c r="F8946" s="2" t="s">
        <x:v>5876</x:v>
      </x:c>
      <x:c r="G8946" s="2" t="s">
        <x:v>6209</x:v>
      </x:c>
      <x:c r="H8946" s="2" t="s">
        <x:v>51811</x:v>
      </x:c>
      <x:c r="I8946" s="2" t="s">
        <x:v>76426</x:v>
      </x:c>
    </x:row>
    <x:row r="8947" spans="2:9" s="3" customFormat="1" ht="21.399999999999999" customHeight="1">
      <x:c r="B8947" s="2" t="s">
        <x:v>33501</x:v>
      </x:c>
      <x:c r="C8947" s="2" t="s">
        <x:v>9315</x:v>
      </x:c>
      <x:c r="D8947" s="2" t="s">
        <x:v>9318</x:v>
      </x:c>
      <x:c r="E8947" s="2" t="s">
        <x:v>48346</x:v>
      </x:c>
      <x:c r="F8947" s="2" t="s">
        <x:v>5876</x:v>
      </x:c>
      <x:c r="G8947" s="2" t="s">
        <x:v>58949</x:v>
      </x:c>
      <x:c r="H8947" s="2" t="s">
        <x:v>51811</x:v>
      </x:c>
      <x:c r="I8947" s="2" t="s">
        <x:v>76436</x:v>
      </x:c>
    </x:row>
    <x:row r="8948" spans="2:9" s="3" customFormat="1" ht="21.399999999999999" customHeight="1">
      <x:c r="B8948" s="2" t="s">
        <x:v>33482</x:v>
      </x:c>
      <x:c r="C8948" s="2" t="s">
        <x:v>1559</x:v>
      </x:c>
      <x:c r="D8948" s="2" t="s">
        <x:v>1567</x:v>
      </x:c>
      <x:c r="E8948" s="2" t="s">
        <x:v>48346</x:v>
      </x:c>
      <x:c r="F8948" s="2" t="s">
        <x:v>5876</x:v>
      </x:c>
      <x:c r="G8948" s="2" t="s">
        <x:v>49021</x:v>
      </x:c>
      <x:c r="H8948" s="2" t="s">
        <x:v>51811</x:v>
      </x:c>
      <x:c r="I8948" s="2" t="s">
        <x:v>7044</x:v>
      </x:c>
    </x:row>
    <x:row r="8949" spans="2:9" s="3" customFormat="1" ht="21.399999999999999" customHeight="1">
      <x:c r="B8949" s="2" t="s">
        <x:v>33510</x:v>
      </x:c>
      <x:c r="C8949" s="2" t="s">
        <x:v>12110</x:v>
      </x:c>
      <x:c r="D8949" s="2" t="s">
        <x:v>12118</x:v>
      </x:c>
      <x:c r="E8949" s="2" t="s">
        <x:v>48346</x:v>
      </x:c>
      <x:c r="F8949" s="2" t="s">
        <x:v>5876</x:v>
      </x:c>
      <x:c r="G8949" s="2" t="s">
        <x:v>38298</x:v>
      </x:c>
      <x:c r="H8949" s="2" t="s">
        <x:v>51811</x:v>
      </x:c>
      <x:c r="I8949" s="2" t="s">
        <x:v>76430</x:v>
      </x:c>
    </x:row>
    <x:row r="8950" spans="2:9" s="3" customFormat="1" ht="21.399999999999999" customHeight="1">
      <x:c r="B8950" s="2" t="s">
        <x:v>33484</x:v>
      </x:c>
      <x:c r="C8950" s="2" t="s">
        <x:v>68504</x:v>
      </x:c>
      <x:c r="D8950" s="2" t="s">
        <x:v>68497</x:v>
      </x:c>
      <x:c r="E8950" s="2" t="s">
        <x:v>48346</x:v>
      </x:c>
      <x:c r="F8950" s="2" t="s">
        <x:v>5876</x:v>
      </x:c>
      <x:c r="G8950" s="2" t="s">
        <x:v>51145</x:v>
      </x:c>
      <x:c r="H8950" s="2" t="s">
        <x:v>51811</x:v>
      </x:c>
      <x:c r="I8950" s="2" t="s">
        <x:v>7045</x:v>
      </x:c>
    </x:row>
    <x:row r="8951" spans="2:9" s="3" customFormat="1" ht="21.399999999999999" customHeight="1">
      <x:c r="B8951" s="2" t="s">
        <x:v>33495</x:v>
      </x:c>
      <x:c r="C8951" s="2" t="s">
        <x:v>68757</x:v>
      </x:c>
      <x:c r="D8951" s="2" t="s">
        <x:v>68761</x:v>
      </x:c>
      <x:c r="E8951" s="2" t="s">
        <x:v>48330</x:v>
      </x:c>
      <x:c r="F8951" s="2" t="s">
        <x:v>48328</x:v>
      </x:c>
      <x:c r="G8951" s="2" t="s">
        <x:v>51191</x:v>
      </x:c>
      <x:c r="H8951" s="2" t="s">
        <x:v>51811</x:v>
      </x:c>
      <x:c r="I8951" s="2" t="s">
        <x:v>76663</x:v>
      </x:c>
    </x:row>
    <x:row r="8952" spans="2:9" s="3" customFormat="1" ht="21.399999999999999" customHeight="1">
      <x:c r="B8952" s="2" t="s">
        <x:v>33486</x:v>
      </x:c>
      <x:c r="C8952" s="2" t="s">
        <x:v>8173</x:v>
      </x:c>
      <x:c r="D8952" s="2" t="s">
        <x:v>8181</x:v>
      </x:c>
      <x:c r="E8952" s="2" t="s">
        <x:v>48346</x:v>
      </x:c>
      <x:c r="F8952" s="2" t="s">
        <x:v>5876</x:v>
      </x:c>
      <x:c r="G8952" s="2" t="s">
        <x:v>59808</x:v>
      </x:c>
      <x:c r="H8952" s="2" t="s">
        <x:v>51811</x:v>
      </x:c>
      <x:c r="I8952" s="2" t="s">
        <x:v>7030</x:v>
      </x:c>
    </x:row>
    <x:row r="8953" spans="2:9" s="3" customFormat="1" ht="21.399999999999999" customHeight="1">
      <x:c r="B8953" s="2" t="s">
        <x:v>33497</x:v>
      </x:c>
      <x:c r="C8953" s="2" t="s">
        <x:v>26197</x:v>
      </x:c>
      <x:c r="D8953" s="2" t="s">
        <x:v>26206</x:v>
      </x:c>
      <x:c r="E8953" s="2" t="s">
        <x:v>48330</x:v>
      </x:c>
      <x:c r="F8953" s="2" t="s">
        <x:v>48328</x:v>
      </x:c>
      <x:c r="G8953" s="2" t="s">
        <x:v>36825</x:v>
      </x:c>
      <x:c r="H8953" s="2" t="s">
        <x:v>51811</x:v>
      </x:c>
      <x:c r="I8953" s="2" t="s">
        <x:v>76418</x:v>
      </x:c>
    </x:row>
    <x:row r="8954" spans="2:9" s="3" customFormat="1" ht="21.399999999999999" customHeight="1">
      <x:c r="B8954" s="2" t="s">
        <x:v>33498</x:v>
      </x:c>
      <x:c r="C8954" s="2" t="s">
        <x:v>68417</x:v>
      </x:c>
      <x:c r="D8954" s="2" t="s">
        <x:v>68419</x:v>
      </x:c>
      <x:c r="E8954" s="2" t="s">
        <x:v>34353</x:v>
      </x:c>
      <x:c r="F8954" s="2" t="s">
        <x:v>6537</x:v>
      </x:c>
      <x:c r="G8954" s="2" t="s">
        <x:v>51137</x:v>
      </x:c>
      <x:c r="H8954" s="2" t="s">
        <x:v>51811</x:v>
      </x:c>
      <x:c r="I8954" s="2" t="s">
        <x:v>76653</x:v>
      </x:c>
    </x:row>
    <x:row r="8955" spans="2:9" s="3" customFormat="1" ht="21.399999999999999" customHeight="1">
      <x:c r="B8955" s="2" t="s">
        <x:v>33499</x:v>
      </x:c>
      <x:c r="C8955" s="2" t="s">
        <x:v>9655</x:v>
      </x:c>
      <x:c r="D8955" s="2" t="s">
        <x:v>9644</x:v>
      </x:c>
      <x:c r="E8955" s="2" t="s">
        <x:v>48264</x:v>
      </x:c>
      <x:c r="F8955" s="2" t="s">
        <x:v>48265</x:v>
      </x:c>
      <x:c r="G8955" s="2" t="s">
        <x:v>50207</x:v>
      </x:c>
      <x:c r="H8955" s="2" t="s">
        <x:v>51811</x:v>
      </x:c>
      <x:c r="I8955" s="2" t="s">
        <x:v>7032</x:v>
      </x:c>
    </x:row>
    <x:row r="8956" spans="2:9" s="3" customFormat="1" ht="21.399999999999999" customHeight="1">
      <x:c r="B8956" s="2" t="s">
        <x:v>33500</x:v>
      </x:c>
      <x:c r="C8956" s="2" t="s">
        <x:v>67653</x:v>
      </x:c>
      <x:c r="D8956" s="2" t="s">
        <x:v>67654</x:v>
      </x:c>
      <x:c r="E8956" s="2" t="s">
        <x:v>48316</x:v>
      </x:c>
      <x:c r="F8956" s="2" t="s">
        <x:v>48320</x:v>
      </x:c>
      <x:c r="G8956" s="2" t="s">
        <x:v>323</x:v>
      </x:c>
      <x:c r="H8956" s="2" t="s">
        <x:v>51811</x:v>
      </x:c>
      <x:c r="I8956" s="2" t="s">
        <x:v>76428</x:v>
      </x:c>
    </x:row>
    <x:row r="8957" spans="2:9" s="3" customFormat="1" ht="21.399999999999999" customHeight="1">
      <x:c r="B8957" s="2" t="s">
        <x:v>33502</x:v>
      </x:c>
      <x:c r="C8957" s="2" t="s">
        <x:v>2237</x:v>
      </x:c>
      <x:c r="D8957" s="2" t="s">
        <x:v>2239</x:v>
      </x:c>
      <x:c r="E8957" s="2" t="s">
        <x:v>48339</x:v>
      </x:c>
      <x:c r="F8957" s="2" t="s">
        <x:v>48334</x:v>
      </x:c>
      <x:c r="G8957" s="2" t="s">
        <x:v>49664</x:v>
      </x:c>
      <x:c r="H8957" s="2" t="s">
        <x:v>51811</x:v>
      </x:c>
      <x:c r="I8957" s="2" t="s">
        <x:v>7034</x:v>
      </x:c>
    </x:row>
    <x:row r="8958" spans="2:9" s="3" customFormat="1" ht="21.399999999999999" customHeight="1">
      <x:c r="B8958" s="2" t="s">
        <x:v>33503</x:v>
      </x:c>
      <x:c r="C8958" s="2" t="s">
        <x:v>42460</x:v>
      </x:c>
      <x:c r="D8958" s="2" t="s">
        <x:v>42463</x:v>
      </x:c>
      <x:c r="E8958" s="2" t="s">
        <x:v>48330</x:v>
      </x:c>
      <x:c r="F8958" s="2" t="s">
        <x:v>48328</x:v>
      </x:c>
      <x:c r="G8958" s="2" t="s">
        <x:v>59241</x:v>
      </x:c>
      <x:c r="H8958" s="2" t="s">
        <x:v>51811</x:v>
      </x:c>
      <x:c r="I8958" s="2" t="s">
        <x:v>7037</x:v>
      </x:c>
    </x:row>
    <x:row r="8959" spans="2:9" s="3" customFormat="1" ht="21.399999999999999" customHeight="1">
      <x:c r="B8959" s="2" t="s">
        <x:v>33504</x:v>
      </x:c>
      <x:c r="C8959" s="2" t="s">
        <x:v>70482</x:v>
      </x:c>
      <x:c r="D8959" s="2" t="s">
        <x:v>70477</x:v>
      </x:c>
      <x:c r="E8959" s="2" t="s">
        <x:v>48330</x:v>
      </x:c>
      <x:c r="F8959" s="2" t="s">
        <x:v>48328</x:v>
      </x:c>
      <x:c r="G8959" s="2" t="s">
        <x:v>50004</x:v>
      </x:c>
      <x:c r="H8959" s="2" t="s">
        <x:v>51811</x:v>
      </x:c>
      <x:c r="I8959" s="2" t="s">
        <x:v>7038</x:v>
      </x:c>
    </x:row>
    <x:row r="8960" spans="2:9" s="3" customFormat="1" ht="21.399999999999999" customHeight="1">
      <x:c r="B8960" s="2" t="s">
        <x:v>33507</x:v>
      </x:c>
      <x:c r="C8960" s="2" t="s">
        <x:v>67934</x:v>
      </x:c>
      <x:c r="D8960" s="2" t="s">
        <x:v>67951</x:v>
      </x:c>
      <x:c r="E8960" s="2" t="s">
        <x:v>48339</x:v>
      </x:c>
      <x:c r="F8960" s="2" t="s">
        <x:v>48334</x:v>
      </x:c>
      <x:c r="G8960" s="2" t="s">
        <x:v>49202</x:v>
      </x:c>
      <x:c r="H8960" s="2" t="s">
        <x:v>51811</x:v>
      </x:c>
      <x:c r="I8960" s="2" t="s">
        <x:v>76434</x:v>
      </x:c>
    </x:row>
    <x:row r="8961" spans="2:9" s="3" customFormat="1" ht="21.399999999999999" customHeight="1">
      <x:c r="B8961" s="2" t="s">
        <x:v>33508</x:v>
      </x:c>
      <x:c r="C8961" s="2" t="s">
        <x:v>10629</x:v>
      </x:c>
      <x:c r="D8961" s="2" t="s">
        <x:v>10632</x:v>
      </x:c>
      <x:c r="E8961" s="2" t="s">
        <x:v>48332</x:v>
      </x:c>
      <x:c r="F8961" s="2" t="s">
        <x:v>5870</x:v>
      </x:c>
      <x:c r="G8961" s="2" t="s">
        <x:v>60059</x:v>
      </x:c>
      <x:c r="H8961" s="2" t="s">
        <x:v>51811</x:v>
      </x:c>
      <x:c r="I8961" s="2" t="s">
        <x:v>3713</x:v>
      </x:c>
    </x:row>
    <x:row r="8962" spans="2:9" s="3" customFormat="1" ht="21.399999999999999" customHeight="1">
      <x:c r="B8962" s="2" t="s">
        <x:v>33509</x:v>
      </x:c>
      <x:c r="C8962" s="2" t="s">
        <x:v>2653</x:v>
      </x:c>
      <x:c r="D8962" s="2" t="s">
        <x:v>2660</x:v>
      </x:c>
      <x:c r="E8962" s="2" t="s">
        <x:v>48332</x:v>
      </x:c>
      <x:c r="F8962" s="2" t="s">
        <x:v>5870</x:v>
      </x:c>
      <x:c r="G8962" s="2" t="s">
        <x:v>55</x:v>
      </x:c>
      <x:c r="H8962" s="2" t="s">
        <x:v>51811</x:v>
      </x:c>
      <x:c r="I8962" s="2" t="s">
        <x:v>5347</x:v>
      </x:c>
    </x:row>
    <x:row r="8963" spans="2:9" s="3" customFormat="1" ht="21.399999999999999" customHeight="1">
      <x:c r="B8963" s="2" t="s">
        <x:v>33528</x:v>
      </x:c>
      <x:c r="C8963" s="2" t="s">
        <x:v>56623</x:v>
      </x:c>
      <x:c r="D8963" s="2" t="s">
        <x:v>56620</x:v>
      </x:c>
      <x:c r="E8963" s="2" t="s">
        <x:v>48264</x:v>
      </x:c>
      <x:c r="F8963" s="2" t="s">
        <x:v>48265</x:v>
      </x:c>
      <x:c r="G8963" s="2" t="s">
        <x:v>20387</x:v>
      </x:c>
      <x:c r="H8963" s="2" t="s">
        <x:v>51811</x:v>
      </x:c>
      <x:c r="I8963" s="2" t="s">
        <x:v>5458</x:v>
      </x:c>
    </x:row>
    <x:row r="8964" spans="2:9" s="3" customFormat="1" ht="21.399999999999999" customHeight="1">
      <x:c r="B8964" s="2" t="s">
        <x:v>33521</x:v>
      </x:c>
      <x:c r="C8964" s="2" t="s">
        <x:v>74198</x:v>
      </x:c>
      <x:c r="D8964" s="2" t="s">
        <x:v>74200</x:v>
      </x:c>
      <x:c r="E8964" s="2" t="s">
        <x:v>48314</x:v>
      </x:c>
      <x:c r="F8964" s="2" t="s">
        <x:v>48317</x:v>
      </x:c>
      <x:c r="G8964" s="2" t="s">
        <x:v>40317</x:v>
      </x:c>
      <x:c r="H8964" s="2" t="s">
        <x:v>51811</x:v>
      </x:c>
      <x:c r="I8964" s="2" t="s">
        <x:v>48198</x:v>
      </x:c>
    </x:row>
    <x:row r="8965" spans="2:9" s="3" customFormat="1" ht="21.399999999999999" customHeight="1">
      <x:c r="B8965" s="2" t="s">
        <x:v>33517</x:v>
      </x:c>
      <x:c r="C8965" s="2" t="s">
        <x:v>56615</x:v>
      </x:c>
      <x:c r="D8965" s="2" t="s">
        <x:v>56617</x:v>
      </x:c>
      <x:c r="E8965" s="2" t="s">
        <x:v>48330</x:v>
      </x:c>
      <x:c r="F8965" s="2" t="s">
        <x:v>48328</x:v>
      </x:c>
      <x:c r="G8965" s="2" t="s">
        <x:v>56618</x:v>
      </x:c>
      <x:c r="H8965" s="2" t="s">
        <x:v>51811</x:v>
      </x:c>
      <x:c r="I8965" s="2" t="s">
        <x:v>4041</x:v>
      </x:c>
    </x:row>
    <x:row r="8966" spans="2:9" s="3" customFormat="1" ht="21.399999999999999" customHeight="1">
      <x:c r="B8966" s="2" t="s">
        <x:v>33514</x:v>
      </x:c>
      <x:c r="C8966" s="2" t="s">
        <x:v>54500</x:v>
      </x:c>
      <x:c r="D8966" s="2" t="s">
        <x:v>54504</x:v>
      </x:c>
      <x:c r="E8966" s="2" t="s">
        <x:v>48312</x:v>
      </x:c>
      <x:c r="F8966" s="2" t="s">
        <x:v>48325</x:v>
      </x:c>
      <x:c r="G8966" s="2" t="s">
        <x:v>7063</x:v>
      </x:c>
      <x:c r="H8966" s="2" t="s">
        <x:v>51811</x:v>
      </x:c>
      <x:c r="I8966" s="2" t="s">
        <x:v>47607</x:v>
      </x:c>
    </x:row>
    <x:row r="8967" spans="2:9" s="3" customFormat="1" ht="21.399999999999999" customHeight="1">
      <x:c r="B8967" s="2" t="s">
        <x:v>33532</x:v>
      </x:c>
      <x:c r="C8967" s="2" t="s">
        <x:v>2790</x:v>
      </x:c>
      <x:c r="D8967" s="2" t="s">
        <x:v>2782</x:v>
      </x:c>
      <x:c r="E8967" s="2" t="s">
        <x:v>48312</x:v>
      </x:c>
      <x:c r="F8967" s="2" t="s">
        <x:v>48325</x:v>
      </x:c>
      <x:c r="G8967" s="2" t="s">
        <x:v>45</x:v>
      </x:c>
      <x:c r="H8967" s="2" t="s">
        <x:v>51811</x:v>
      </x:c>
      <x:c r="I8967" s="2" t="s">
        <x:v>4087</x:v>
      </x:c>
    </x:row>
    <x:row r="8968" spans="2:9" s="3" customFormat="1" ht="21.399999999999999" customHeight="1">
      <x:c r="B8968" s="2" t="s">
        <x:v>33515</x:v>
      </x:c>
      <x:c r="C8968" s="2" t="s">
        <x:v>6824</x:v>
      </x:c>
      <x:c r="D8968" s="2" t="s">
        <x:v>6815</x:v>
      </x:c>
      <x:c r="E8968" s="2" t="s">
        <x:v>48330</x:v>
      </x:c>
      <x:c r="F8968" s="2" t="s">
        <x:v>48328</x:v>
      </x:c>
      <x:c r="G8968" s="2" t="s">
        <x:v>6822</x:v>
      </x:c>
      <x:c r="H8968" s="2" t="s">
        <x:v>51811</x:v>
      </x:c>
      <x:c r="I8968" s="2" t="s">
        <x:v>3981</x:v>
      </x:c>
    </x:row>
    <x:row r="8969" spans="2:9" s="3" customFormat="1" ht="21.399999999999999" customHeight="1">
      <x:c r="B8969" s="2" t="s">
        <x:v>33526</x:v>
      </x:c>
      <x:c r="C8969" s="2" t="s">
        <x:v>45854</x:v>
      </x:c>
      <x:c r="D8969" s="2" t="s">
        <x:v>45851</x:v>
      </x:c>
      <x:c r="E8969" s="2" t="s">
        <x:v>48242</x:v>
      </x:c>
      <x:c r="F8969" s="2" t="s">
        <x:v>48248</x:v>
      </x:c>
      <x:c r="G8969" s="2" t="s">
        <x:v>66060</x:v>
      </x:c>
      <x:c r="H8969" s="2" t="s">
        <x:v>51811</x:v>
      </x:c>
      <x:c r="I8969" s="2" t="s">
        <x:v>3981</x:v>
      </x:c>
    </x:row>
    <x:row r="8970" spans="2:9" s="3" customFormat="1" ht="21.399999999999999" customHeight="1">
      <x:c r="B8970" s="2" t="s">
        <x:v>33522</x:v>
      </x:c>
      <x:c r="C8970" s="2" t="s">
        <x:v>40725</x:v>
      </x:c>
      <x:c r="D8970" s="2" t="s">
        <x:v>40726</x:v>
      </x:c>
      <x:c r="E8970" s="2" t="s">
        <x:v>48314</x:v>
      </x:c>
      <x:c r="F8970" s="2" t="s">
        <x:v>48317</x:v>
      </x:c>
      <x:c r="G8970" s="2" t="s">
        <x:v>7087</x:v>
      </x:c>
      <x:c r="H8970" s="2" t="s">
        <x:v>51811</x:v>
      </x:c>
      <x:c r="I8970" s="2" t="s">
        <x:v>3981</x:v>
      </x:c>
    </x:row>
    <x:row r="8971" spans="2:9" s="3" customFormat="1" ht="21.399999999999999" customHeight="1">
      <x:c r="B8971" s="2" t="s">
        <x:v>33533</x:v>
      </x:c>
      <x:c r="C8971" s="2" t="s">
        <x:v>4584</x:v>
      </x:c>
      <x:c r="D8971" s="2" t="s">
        <x:v>4583</x:v>
      </x:c>
      <x:c r="E8971" s="2" t="s">
        <x:v>48242</x:v>
      </x:c>
      <x:c r="F8971" s="2" t="s">
        <x:v>48248</x:v>
      </x:c>
      <x:c r="G8971" s="2" t="s">
        <x:v>66509</x:v>
      </x:c>
      <x:c r="H8971" s="2" t="s">
        <x:v>51811</x:v>
      </x:c>
      <x:c r="I8971" s="2" t="s">
        <x:v>2373</x:v>
      </x:c>
    </x:row>
    <x:row r="8972" spans="2:9" s="3" customFormat="1" ht="21.399999999999999" customHeight="1">
      <x:c r="B8972" s="2" t="s">
        <x:v>33535</x:v>
      </x:c>
      <x:c r="C8972" s="2" t="s">
        <x:v>61131</x:v>
      </x:c>
      <x:c r="D8972" s="2" t="s">
        <x:v>61132</x:v>
      </x:c>
      <x:c r="E8972" s="2" t="s">
        <x:v>48296</x:v>
      </x:c>
      <x:c r="F8972" s="2" t="s">
        <x:v>7179</x:v>
      </x:c>
      <x:c r="G8972" s="2" t="s">
        <x:v>57866</x:v>
      </x:c>
      <x:c r="H8972" s="2" t="s">
        <x:v>51811</x:v>
      </x:c>
      <x:c r="I8972" s="2" t="s">
        <x:v>49777</x:v>
      </x:c>
    </x:row>
    <x:row r="8973" spans="2:9" s="3" customFormat="1" ht="21.399999999999999" customHeight="1">
      <x:c r="B8973" s="2" t="s">
        <x:v>33513</x:v>
      </x:c>
      <x:c r="C8973" s="2" t="s">
        <x:v>56602</x:v>
      </x:c>
      <x:c r="D8973" s="2" t="s">
        <x:v>6758</x:v>
      </x:c>
      <x:c r="E8973" s="2" t="s">
        <x:v>48242</x:v>
      </x:c>
      <x:c r="F8973" s="2" t="s">
        <x:v>48248</x:v>
      </x:c>
      <x:c r="G8973" s="2" t="s">
        <x:v>5942</x:v>
      </x:c>
      <x:c r="H8973" s="2" t="s">
        <x:v>51811</x:v>
      </x:c>
      <x:c r="I8973" s="2" t="s">
        <x:v>34830</x:v>
      </x:c>
    </x:row>
    <x:row r="8974" spans="2:9" s="3" customFormat="1" ht="21.399999999999999" customHeight="1">
      <x:c r="B8974" s="2" t="s">
        <x:v>33516</x:v>
      </x:c>
      <x:c r="C8974" s="2" t="s">
        <x:v>2756</x:v>
      </x:c>
      <x:c r="D8974" s="2" t="s">
        <x:v>2751</x:v>
      </x:c>
      <x:c r="E8974" s="2" t="s">
        <x:v>48346</x:v>
      </x:c>
      <x:c r="F8974" s="2" t="s">
        <x:v>5876</x:v>
      </x:c>
      <x:c r="G8974" s="2" t="s">
        <x:v>26</x:v>
      </x:c>
      <x:c r="H8974" s="2" t="s">
        <x:v>51811</x:v>
      </x:c>
      <x:c r="I8974" s="2" t="s">
        <x:v>5397</x:v>
      </x:c>
    </x:row>
    <x:row r="8975" spans="2:9" s="3" customFormat="1" ht="21.399999999999999" customHeight="1">
      <x:c r="B8975" s="2" t="s">
        <x:v>33537</x:v>
      </x:c>
      <x:c r="C8975" s="2" t="s">
        <x:v>61194</x:v>
      </x:c>
      <x:c r="D8975" s="2" t="s">
        <x:v>61196</x:v>
      </x:c>
      <x:c r="E8975" s="2" t="s">
        <x:v>48315</x:v>
      </x:c>
      <x:c r="F8975" s="2" t="s">
        <x:v>6299</x:v>
      </x:c>
      <x:c r="G8975" s="2" t="s">
        <x:v>57887</x:v>
      </x:c>
      <x:c r="H8975" s="2" t="s">
        <x:v>51811</x:v>
      </x:c>
      <x:c r="I8975" s="2" t="s">
        <x:v>49775</x:v>
      </x:c>
    </x:row>
    <x:row r="8976" spans="2:9" s="3" customFormat="1" ht="21.399999999999999" customHeight="1">
      <x:c r="B8976" s="2" t="s">
        <x:v>33518</x:v>
      </x:c>
      <x:c r="C8976" s="2" t="s">
        <x:v>74027</x:v>
      </x:c>
      <x:c r="D8976" s="2" t="s">
        <x:v>74034</x:v>
      </x:c>
      <x:c r="E8976" s="2" t="s">
        <x:v>40504</x:v>
      </x:c>
      <x:c r="F8976" s="2" t="s">
        <x:v>40515</x:v>
      </x:c>
      <x:c r="G8976" s="2" t="s">
        <x:v>40605</x:v>
      </x:c>
      <x:c r="H8976" s="2" t="s">
        <x:v>51811</x:v>
      </x:c>
      <x:c r="I8976" s="2" t="s">
        <x:v>56771</x:v>
      </x:c>
    </x:row>
    <x:row r="8977" spans="2:9" s="3" customFormat="1" ht="21.399999999999999" customHeight="1">
      <x:c r="B8977" s="2" t="s">
        <x:v>33527</x:v>
      </x:c>
      <x:c r="C8977" s="2" t="s">
        <x:v>56435</x:v>
      </x:c>
      <x:c r="D8977" s="2" t="s">
        <x:v>56437</x:v>
      </x:c>
      <x:c r="E8977" s="2" t="s">
        <x:v>48314</x:v>
      </x:c>
      <x:c r="F8977" s="2" t="s">
        <x:v>48317</x:v>
      </x:c>
      <x:c r="G8977" s="2" t="s">
        <x:v>4310</x:v>
      </x:c>
      <x:c r="H8977" s="2" t="s">
        <x:v>51811</x:v>
      </x:c>
      <x:c r="I8977" s="2" t="s">
        <x:v>4039</x:v>
      </x:c>
    </x:row>
    <x:row r="8978" spans="2:9" s="3" customFormat="1" ht="21.399999999999999" customHeight="1">
      <x:c r="B8978" s="2" t="s">
        <x:v>33529</x:v>
      </x:c>
      <x:c r="C8978" s="2" t="s">
        <x:v>41242</x:v>
      </x:c>
      <x:c r="D8978" s="2" t="s">
        <x:v>41243</x:v>
      </x:c>
      <x:c r="E8978" s="2" t="s">
        <x:v>7132</x:v>
      </x:c>
      <x:c r="F8978" s="2" t="s">
        <x:v>7122</x:v>
      </x:c>
      <x:c r="G8978" s="2" t="s">
        <x:v>6169</x:v>
      </x:c>
      <x:c r="H8978" s="2" t="s">
        <x:v>51811</x:v>
      </x:c>
      <x:c r="I8978" s="2" t="s">
        <x:v>40673</x:v>
      </x:c>
    </x:row>
    <x:row r="8979" spans="2:9" s="3" customFormat="1" ht="21.399999999999999" customHeight="1">
      <x:c r="B8979" s="2" t="s">
        <x:v>33519</x:v>
      </x:c>
      <x:c r="C8979" s="2" t="s">
        <x:v>10245</x:v>
      </x:c>
      <x:c r="D8979" s="2" t="s">
        <x:v>10244</x:v>
      </x:c>
      <x:c r="E8979" s="2" t="s">
        <x:v>48332</x:v>
      </x:c>
      <x:c r="F8979" s="2" t="s">
        <x:v>5870</x:v>
      </x:c>
      <x:c r="G8979" s="2" t="s">
        <x:v>4338</x:v>
      </x:c>
      <x:c r="H8979" s="2" t="s">
        <x:v>51811</x:v>
      </x:c>
      <x:c r="I8979" s="2" t="s">
        <x:v>4045</x:v>
      </x:c>
    </x:row>
    <x:row r="8980" spans="2:9" s="3" customFormat="1" ht="21.399999999999999" customHeight="1">
      <x:c r="B8980" s="2" t="s">
        <x:v>33530</x:v>
      </x:c>
      <x:c r="C8980" s="2" t="s">
        <x:v>43890</x:v>
      </x:c>
      <x:c r="D8980" s="2" t="s">
        <x:v>43899</x:v>
      </x:c>
      <x:c r="E8980" s="2" t="s">
        <x:v>45550</x:v>
      </x:c>
      <x:c r="F8980" s="2" t="s">
        <x:v>5889</x:v>
      </x:c>
      <x:c r="G8980" s="2" t="s">
        <x:v>48734</x:v>
      </x:c>
      <x:c r="H8980" s="2" t="s">
        <x:v>51811</x:v>
      </x:c>
      <x:c r="I8980" s="2" t="s">
        <x:v>65647</x:v>
      </x:c>
    </x:row>
    <x:row r="8981" spans="2:9" s="3" customFormat="1" ht="21.399999999999999" customHeight="1">
      <x:c r="B8981" s="2" t="s">
        <x:v>33523</x:v>
      </x:c>
      <x:c r="C8981" s="2" t="s">
        <x:v>55238</x:v>
      </x:c>
      <x:c r="D8981" s="2" t="s">
        <x:v>55240</x:v>
      </x:c>
      <x:c r="E8981" s="2" t="s">
        <x:v>48315</x:v>
      </x:c>
      <x:c r="F8981" s="2" t="s">
        <x:v>6299</x:v>
      </x:c>
      <x:c r="G8981" s="2" t="s">
        <x:v>48818</x:v>
      </x:c>
      <x:c r="H8981" s="2" t="s">
        <x:v>51811</x:v>
      </x:c>
      <x:c r="I8981" s="2" t="s">
        <x:v>65715</x:v>
      </x:c>
    </x:row>
    <x:row r="8982" spans="2:9" s="3" customFormat="1" ht="21.399999999999999" customHeight="1">
      <x:c r="B8982" s="2" t="s">
        <x:v>33534</x:v>
      </x:c>
      <x:c r="C8982" s="2" t="s">
        <x:v>7562</x:v>
      </x:c>
      <x:c r="D8982" s="2" t="s">
        <x:v>7566</x:v>
      </x:c>
      <x:c r="E8982" s="2" t="s">
        <x:v>45561</x:v>
      </x:c>
      <x:c r="F8982" s="2" t="s">
        <x:v>5893</x:v>
      </x:c>
      <x:c r="G8982" s="2" t="s">
        <x:v>59648</x:v>
      </x:c>
      <x:c r="H8982" s="2" t="s">
        <x:v>51811</x:v>
      </x:c>
      <x:c r="I8982" s="2" t="s">
        <x:v>55760</x:v>
      </x:c>
    </x:row>
    <x:row r="8983" spans="2:9" s="3" customFormat="1" ht="21.399999999999999" customHeight="1">
      <x:c r="B8983" s="2" t="s">
        <x:v>33538</x:v>
      </x:c>
      <x:c r="C8983" s="2" t="s">
        <x:v>41886</x:v>
      </x:c>
      <x:c r="D8983" s="2" t="s">
        <x:v>41895</x:v>
      </x:c>
      <x:c r="E8983" s="2" t="s">
        <x:v>48332</x:v>
      </x:c>
      <x:c r="F8983" s="2" t="s">
        <x:v>5870</x:v>
      </x:c>
      <x:c r="G8983" s="2" t="s">
        <x:v>66015</x:v>
      </x:c>
      <x:c r="H8983" s="2" t="s">
        <x:v>51811</x:v>
      </x:c>
      <x:c r="I8983" s="2" t="s">
        <x:v>73</x:v>
      </x:c>
    </x:row>
    <x:row r="8984" spans="2:9" s="3" customFormat="1" ht="21.399999999999999" customHeight="1">
      <x:c r="B8984" s="2" t="s">
        <x:v>33520</x:v>
      </x:c>
      <x:c r="C8984" s="2" t="s">
        <x:v>74323</x:v>
      </x:c>
      <x:c r="D8984" s="2" t="s">
        <x:v>74327</x:v>
      </x:c>
      <x:c r="E8984" s="2" t="s">
        <x:v>48332</x:v>
      </x:c>
      <x:c r="F8984" s="2" t="s">
        <x:v>5870</x:v>
      </x:c>
      <x:c r="G8984" s="2" t="s">
        <x:v>40339</x:v>
      </x:c>
      <x:c r="H8984" s="2" t="s">
        <x:v>51811</x:v>
      </x:c>
      <x:c r="I8984" s="2" t="s">
        <x:v>48225</x:v>
      </x:c>
    </x:row>
    <x:row r="8985" spans="2:9" s="3" customFormat="1" ht="21.399999999999999" customHeight="1">
      <x:c r="B8985" s="2" t="s">
        <x:v>33539</x:v>
      </x:c>
      <x:c r="C8985" s="2" t="s">
        <x:v>7199</x:v>
      </x:c>
      <x:c r="D8985" s="2" t="s">
        <x:v>7201</x:v>
      </x:c>
      <x:c r="E8985" s="2" t="s">
        <x:v>48346</x:v>
      </x:c>
      <x:c r="F8985" s="2" t="s">
        <x:v>5876</x:v>
      </x:c>
      <x:c r="G8985" s="2" t="s">
        <x:v>48303</x:v>
      </x:c>
      <x:c r="H8985" s="2" t="s">
        <x:v>51811</x:v>
      </x:c>
      <x:c r="I8985" s="2" t="s">
        <x:v>47678</x:v>
      </x:c>
    </x:row>
    <x:row r="8986" spans="2:9" s="3" customFormat="1" ht="21.399999999999999" customHeight="1">
      <x:c r="B8986" s="2" t="s">
        <x:v>33524</x:v>
      </x:c>
      <x:c r="C8986" s="2" t="s">
        <x:v>6604</x:v>
      </x:c>
      <x:c r="D8986" s="2" t="s">
        <x:v>6607</x:v>
      </x:c>
      <x:c r="E8986" s="2" t="s">
        <x:v>48316</x:v>
      </x:c>
      <x:c r="F8986" s="2" t="s">
        <x:v>48320</x:v>
      </x:c>
      <x:c r="G8986" s="2" t="s">
        <x:v>34373</x:v>
      </x:c>
      <x:c r="H8986" s="2" t="s">
        <x:v>51811</x:v>
      </x:c>
      <x:c r="I8986" s="2" t="s">
        <x:v>4243</x:v>
      </x:c>
    </x:row>
    <x:row r="8987" spans="2:9" s="3" customFormat="1" ht="21.399999999999999" customHeight="1">
      <x:c r="B8987" s="2" t="s">
        <x:v>33536</x:v>
      </x:c>
      <x:c r="C8987" s="2" t="s">
        <x:v>6295</x:v>
      </x:c>
      <x:c r="D8987" s="2" t="s">
        <x:v>6292</x:v>
      </x:c>
      <x:c r="E8987" s="2" t="s">
        <x:v>48316</x:v>
      </x:c>
      <x:c r="F8987" s="2" t="s">
        <x:v>48320</x:v>
      </x:c>
      <x:c r="G8987" s="2" t="s">
        <x:v>6293</x:v>
      </x:c>
      <x:c r="H8987" s="2" t="s">
        <x:v>51811</x:v>
      </x:c>
      <x:c r="I8987" s="2" t="s">
        <x:v>4243</x:v>
      </x:c>
    </x:row>
    <x:row r="8988" spans="2:9" s="3" customFormat="1" ht="21.399999999999999" customHeight="1">
      <x:c r="B8988" s="2" t="s">
        <x:v>33511</x:v>
      </x:c>
      <x:c r="C8988" s="2" t="s">
        <x:v>7523</x:v>
      </x:c>
      <x:c r="D8988" s="2" t="s">
        <x:v>7538</x:v>
      </x:c>
      <x:c r="E8988" s="2" t="s">
        <x:v>48332</x:v>
      </x:c>
      <x:c r="F8988" s="2" t="s">
        <x:v>5870</x:v>
      </x:c>
      <x:c r="G8988" s="2" t="s">
        <x:v>59632</x:v>
      </x:c>
      <x:c r="H8988" s="2" t="s">
        <x:v>51811</x:v>
      </x:c>
      <x:c r="I8988" s="2" t="s">
        <x:v>3624</x:v>
      </x:c>
    </x:row>
    <x:row r="8989" spans="2:9" s="3" customFormat="1" ht="21.399999999999999" customHeight="1">
      <x:c r="B8989" s="2" t="s">
        <x:v>33542</x:v>
      </x:c>
      <x:c r="C8989" s="2" t="s">
        <x:v>57765</x:v>
      </x:c>
      <x:c r="D8989" s="2" t="s">
        <x:v>57764</x:v>
      </x:c>
      <x:c r="E8989" s="2" t="s">
        <x:v>48316</x:v>
      </x:c>
      <x:c r="F8989" s="2" t="s">
        <x:v>48320</x:v>
      </x:c>
      <x:c r="G8989" s="2" t="s">
        <x:v>51619</x:v>
      </x:c>
      <x:c r="H8989" s="2" t="s">
        <x:v>51811</x:v>
      </x:c>
      <x:c r="I8989" s="2" t="s">
        <x:v>4030</x:v>
      </x:c>
    </x:row>
    <x:row r="8990" spans="2:9" s="3" customFormat="1" ht="21.399999999999999" customHeight="1">
      <x:c r="B8990" s="2" t="s">
        <x:v>33525</x:v>
      </x:c>
      <x:c r="C8990" s="2" t="s">
        <x:v>56486</x:v>
      </x:c>
      <x:c r="D8990" s="2" t="s">
        <x:v>56485</x:v>
      </x:c>
      <x:c r="E8990" s="2" t="s">
        <x:v>48323</x:v>
      </x:c>
      <x:c r="F8990" s="2" t="s">
        <x:v>48324</x:v>
      </x:c>
      <x:c r="G8990" s="2" t="s">
        <x:v>56490</x:v>
      </x:c>
      <x:c r="H8990" s="2" t="s">
        <x:v>51811</x:v>
      </x:c>
      <x:c r="I8990" s="2" t="s">
        <x:v>4054</x:v>
      </x:c>
    </x:row>
    <x:row r="8991" spans="2:9" s="3" customFormat="1" ht="21.399999999999999" customHeight="1">
      <x:c r="B8991" s="2" t="s">
        <x:v>33531</x:v>
      </x:c>
      <x:c r="C8991" s="2" t="s">
        <x:v>13714</x:v>
      </x:c>
      <x:c r="D8991" s="2" t="s">
        <x:v>13719</x:v>
      </x:c>
      <x:c r="E8991" s="2" t="s">
        <x:v>48316</x:v>
      </x:c>
      <x:c r="F8991" s="2" t="s">
        <x:v>48320</x:v>
      </x:c>
      <x:c r="G8991" s="2" t="s">
        <x:v>37753</x:v>
      </x:c>
      <x:c r="H8991" s="2" t="s">
        <x:v>51811</x:v>
      </x:c>
      <x:c r="I8991" s="2" t="s">
        <x:v>76432</x:v>
      </x:c>
    </x:row>
    <x:row r="8992" spans="2:9" s="3" customFormat="1" ht="21.399999999999999" customHeight="1">
      <x:c r="B8992" s="2" t="s">
        <x:v>33540</x:v>
      </x:c>
      <x:c r="C8992" s="2" t="s">
        <x:v>60870</x:v>
      </x:c>
      <x:c r="D8992" s="2" t="s">
        <x:v>60875</x:v>
      </x:c>
      <x:c r="E8992" s="2" t="s">
        <x:v>48252</x:v>
      </x:c>
      <x:c r="F8992" s="2" t="s">
        <x:v>6365</x:v>
      </x:c>
      <x:c r="G8992" s="2" t="s">
        <x:v>59145</x:v>
      </x:c>
      <x:c r="H8992" s="2" t="s">
        <x:v>51811</x:v>
      </x:c>
      <x:c r="I8992" s="2" t="s">
        <x:v>76427</x:v>
      </x:c>
    </x:row>
    <x:row r="8993" spans="2:9" s="3" customFormat="1" ht="21.399999999999999" customHeight="1">
      <x:c r="B8993" s="2" t="s">
        <x:v>33541</x:v>
      </x:c>
      <x:c r="C8993" s="2" t="s">
        <x:v>30285</x:v>
      </x:c>
      <x:c r="D8993" s="2" t="s">
        <x:v>30282</x:v>
      </x:c>
      <x:c r="E8993" s="2" t="s">
        <x:v>48312</x:v>
      </x:c>
      <x:c r="F8993" s="2" t="s">
        <x:v>48325</x:v>
      </x:c>
      <x:c r="G8993" s="2" t="s">
        <x:v>38355</x:v>
      </x:c>
      <x:c r="H8993" s="2" t="s">
        <x:v>51811</x:v>
      </x:c>
      <x:c r="I8993" s="2" t="s">
        <x:v>76433</x:v>
      </x:c>
    </x:row>
    <x:row r="8994" spans="2:9" s="3" customFormat="1" ht="21.399999999999999" customHeight="1">
      <x:c r="B8994" s="2" t="s">
        <x:v>33512</x:v>
      </x:c>
      <x:c r="C8994" s="2" t="s">
        <x:v>26959</x:v>
      </x:c>
      <x:c r="D8994" s="2" t="s">
        <x:v>26960</x:v>
      </x:c>
      <x:c r="E8994" s="2" t="s">
        <x:v>48264</x:v>
      </x:c>
      <x:c r="F8994" s="2" t="s">
        <x:v>48265</x:v>
      </x:c>
      <x:c r="G8994" s="2" t="s">
        <x:v>39815</x:v>
      </x:c>
      <x:c r="H8994" s="2" t="s">
        <x:v>51811</x:v>
      </x:c>
      <x:c r="I8994" s="2" t="s">
        <x:v>76440</x:v>
      </x:c>
    </x:row>
    <x:row r="8995" spans="2:9" s="3" customFormat="1" ht="21.399999999999999" customHeight="1">
      <x:c r="B8995" s="2" t="s">
        <x:v>33561</x:v>
      </x:c>
      <x:c r="C8995" s="2" t="s">
        <x:v>1495</x:v>
      </x:c>
      <x:c r="D8995" s="2" t="s">
        <x:v>1496</x:v>
      </x:c>
      <x:c r="E8995" s="2" t="s">
        <x:v>34353</x:v>
      </x:c>
      <x:c r="F8995" s="2" t="s">
        <x:v>6537</x:v>
      </x:c>
      <x:c r="G8995" s="2" t="s">
        <x:v>365</x:v>
      </x:c>
      <x:c r="H8995" s="2" t="s">
        <x:v>51811</x:v>
      </x:c>
      <x:c r="I8995" s="2" t="s">
        <x:v>7046</x:v>
      </x:c>
    </x:row>
    <x:row r="8996" spans="2:9" s="3" customFormat="1" ht="21.399999999999999" customHeight="1">
      <x:c r="B8996" s="2" t="s">
        <x:v>33543</x:v>
      </x:c>
      <x:c r="C8996" s="2" t="s">
        <x:v>26751</x:v>
      </x:c>
      <x:c r="D8996" s="2" t="s">
        <x:v>26761</x:v>
      </x:c>
      <x:c r="E8996" s="2" t="s">
        <x:v>34353</x:v>
      </x:c>
      <x:c r="F8996" s="2" t="s">
        <x:v>6537</x:v>
      </x:c>
      <x:c r="G8996" s="2" t="s">
        <x:v>365</x:v>
      </x:c>
      <x:c r="H8996" s="2" t="s">
        <x:v>51811</x:v>
      </x:c>
      <x:c r="I8996" s="2" t="s">
        <x:v>76424</x:v>
      </x:c>
    </x:row>
    <x:row r="8997" spans="2:9" s="3" customFormat="1" ht="21.399999999999999" customHeight="1">
      <x:c r="B8997" s="2" t="s">
        <x:v>33551</x:v>
      </x:c>
      <x:c r="C8997" s="2" t="s">
        <x:v>13508</x:v>
      </x:c>
      <x:c r="D8997" s="2" t="s">
        <x:v>13505</x:v>
      </x:c>
      <x:c r="E8997" s="2" t="s">
        <x:v>48330</x:v>
      </x:c>
      <x:c r="F8997" s="2" t="s">
        <x:v>48328</x:v>
      </x:c>
      <x:c r="G8997" s="2" t="s">
        <x:v>39857</x:v>
      </x:c>
      <x:c r="H8997" s="2" t="s">
        <x:v>51811</x:v>
      </x:c>
      <x:c r="I8997" s="2" t="s">
        <x:v>76664</x:v>
      </x:c>
    </x:row>
    <x:row r="8998" spans="2:9" s="3" customFormat="1" ht="21.399999999999999" customHeight="1">
      <x:c r="B8998" s="2" t="s">
        <x:v>33567</x:v>
      </x:c>
      <x:c r="C8998" s="2" t="s">
        <x:v>29897</x:v>
      </x:c>
      <x:c r="D8998" s="2" t="s">
        <x:v>29896</x:v>
      </x:c>
      <x:c r="E8998" s="2" t="s">
        <x:v>48296</x:v>
      </x:c>
      <x:c r="F8998" s="2" t="s">
        <x:v>7179</x:v>
      </x:c>
      <x:c r="G8998" s="2" t="s">
        <x:v>56044</x:v>
      </x:c>
      <x:c r="H8998" s="2" t="s">
        <x:v>51811</x:v>
      </x:c>
      <x:c r="I8998" s="2" t="s">
        <x:v>76667</x:v>
      </x:c>
    </x:row>
    <x:row r="8999" spans="2:9" s="3" customFormat="1" ht="21.399999999999999" customHeight="1">
      <x:c r="B8999" s="2" t="s">
        <x:v>33548</x:v>
      </x:c>
      <x:c r="C8999" s="2" t="s">
        <x:v>29303</x:v>
      </x:c>
      <x:c r="D8999" s="2" t="s">
        <x:v>29305</x:v>
      </x:c>
      <x:c r="E8999" s="2" t="s">
        <x:v>48336</x:v>
      </x:c>
      <x:c r="F8999" s="2" t="s">
        <x:v>48343</x:v>
      </x:c>
      <x:c r="G8999" s="2" t="s">
        <x:v>32744</x:v>
      </x:c>
      <x:c r="H8999" s="2" t="s">
        <x:v>51811</x:v>
      </x:c>
      <x:c r="I8999" s="2" t="s">
        <x:v>76420</x:v>
      </x:c>
    </x:row>
    <x:row r="9000" spans="2:9" s="3" customFormat="1" ht="21.399999999999999" customHeight="1">
      <x:c r="B9000" s="2" t="s">
        <x:v>33549</x:v>
      </x:c>
      <x:c r="C9000" s="2" t="s">
        <x:v>8508</x:v>
      </x:c>
      <x:c r="D9000" s="2" t="s">
        <x:v>8503</x:v>
      </x:c>
      <x:c r="E9000" s="2" t="s">
        <x:v>48242</x:v>
      </x:c>
      <x:c r="F9000" s="2" t="s">
        <x:v>48248</x:v>
      </x:c>
      <x:c r="G9000" s="2" t="s">
        <x:v>39719</x:v>
      </x:c>
      <x:c r="H9000" s="2" t="s">
        <x:v>51811</x:v>
      </x:c>
      <x:c r="I9000" s="2" t="s">
        <x:v>7047</x:v>
      </x:c>
    </x:row>
    <x:row r="9001" spans="2:9" s="3" customFormat="1" ht="21.399999999999999" customHeight="1">
      <x:c r="B9001" s="2" t="s">
        <x:v>33545</x:v>
      </x:c>
      <x:c r="C9001" s="2" t="s">
        <x:v>27008</x:v>
      </x:c>
      <x:c r="D9001" s="2" t="s">
        <x:v>27004</x:v>
      </x:c>
      <x:c r="E9001" s="2" t="s">
        <x:v>48296</x:v>
      </x:c>
      <x:c r="F9001" s="2" t="s">
        <x:v>7179</x:v>
      </x:c>
      <x:c r="G9001" s="2" t="s">
        <x:v>37010</x:v>
      </x:c>
      <x:c r="H9001" s="2" t="s">
        <x:v>51811</x:v>
      </x:c>
      <x:c r="I9001" s="2" t="s">
        <x:v>76417</x:v>
      </x:c>
    </x:row>
    <x:row r="9002" spans="2:9" s="3" customFormat="1" ht="21.399999999999999" customHeight="1">
      <x:c r="B9002" s="2" t="s">
        <x:v>33564</x:v>
      </x:c>
      <x:c r="C9002" s="2" t="s">
        <x:v>14248</x:v>
      </x:c>
      <x:c r="D9002" s="2" t="s">
        <x:v>14245</x:v>
      </x:c>
      <x:c r="E9002" s="2" t="s">
        <x:v>7097</x:v>
      </x:c>
      <x:c r="F9002" s="2" t="s">
        <x:v>7105</x:v>
      </x:c>
      <x:c r="G9002" s="2" t="s">
        <x:v>38476</x:v>
      </x:c>
      <x:c r="H9002" s="2" t="s">
        <x:v>51811</x:v>
      </x:c>
      <x:c r="I9002" s="2" t="s">
        <x:v>76444</x:v>
      </x:c>
    </x:row>
    <x:row r="9003" spans="2:9" s="3" customFormat="1" ht="21.399999999999999" customHeight="1">
      <x:c r="B9003" s="2" t="s">
        <x:v>33573</x:v>
      </x:c>
      <x:c r="C9003" s="2" t="s">
        <x:v>25279</x:v>
      </x:c>
      <x:c r="D9003" s="2" t="s">
        <x:v>25275</x:v>
      </x:c>
      <x:c r="E9003" s="2" t="s">
        <x:v>48242</x:v>
      </x:c>
      <x:c r="F9003" s="2" t="s">
        <x:v>48248</x:v>
      </x:c>
      <x:c r="G9003" s="2" t="s">
        <x:v>1</x:v>
      </x:c>
      <x:c r="H9003" s="2" t="s">
        <x:v>51811</x:v>
      </x:c>
      <x:c r="I9003" s="2" t="s">
        <x:v>76425</x:v>
      </x:c>
    </x:row>
    <x:row r="9004" spans="2:9" s="3" customFormat="1" ht="21.399999999999999" customHeight="1">
      <x:c r="B9004" s="2" t="s">
        <x:v>33550</x:v>
      </x:c>
      <x:c r="C9004" s="2" t="s">
        <x:v>12667</x:v>
      </x:c>
      <x:c r="D9004" s="2" t="s">
        <x:v>12672</x:v>
      </x:c>
      <x:c r="E9004" s="2" t="s">
        <x:v>48330</x:v>
      </x:c>
      <x:c r="F9004" s="2" t="s">
        <x:v>48328</x:v>
      </x:c>
      <x:c r="G9004" s="2" t="s">
        <x:v>12668</x:v>
      </x:c>
      <x:c r="H9004" s="2" t="s">
        <x:v>51811</x:v>
      </x:c>
      <x:c r="I9004" s="2" t="s">
        <x:v>76416</x:v>
      </x:c>
    </x:row>
    <x:row r="9005" spans="2:9" s="3" customFormat="1" ht="21.399999999999999" customHeight="1">
      <x:c r="B9005" s="2" t="s">
        <x:v>33546</x:v>
      </x:c>
      <x:c r="C9005" s="2" t="s">
        <x:v>69978</x:v>
      </x:c>
      <x:c r="D9005" s="2" t="s">
        <x:v>69975</x:v>
      </x:c>
      <x:c r="E9005" s="2" t="s">
        <x:v>48242</x:v>
      </x:c>
      <x:c r="F9005" s="2" t="s">
        <x:v>48248</x:v>
      </x:c>
      <x:c r="G9005" s="2" t="s">
        <x:v>51416</x:v>
      </x:c>
      <x:c r="H9005" s="2" t="s">
        <x:v>51811</x:v>
      </x:c>
      <x:c r="I9005" s="2" t="s">
        <x:v>76419</x:v>
      </x:c>
    </x:row>
    <x:row r="9006" spans="2:9" s="3" customFormat="1" ht="21.399999999999999" customHeight="1">
      <x:c r="B9006" s="2" t="s">
        <x:v>33565</x:v>
      </x:c>
      <x:c r="C9006" s="2" t="s">
        <x:v>28998</x:v>
      </x:c>
      <x:c r="D9006" s="2" t="s">
        <x:v>28996</x:v>
      </x:c>
      <x:c r="E9006" s="2" t="s">
        <x:v>7132</x:v>
      </x:c>
      <x:c r="F9006" s="2" t="s">
        <x:v>7122</x:v>
      </x:c>
      <x:c r="G9006" s="2" t="s">
        <x:v>29006</x:v>
      </x:c>
      <x:c r="H9006" s="2" t="s">
        <x:v>51811</x:v>
      </x:c>
      <x:c r="I9006" s="2" t="s">
        <x:v>76415</x:v>
      </x:c>
    </x:row>
    <x:row r="9007" spans="2:9" s="3" customFormat="1" ht="21.399999999999999" customHeight="1">
      <x:c r="B9007" s="2" t="s">
        <x:v>33553</x:v>
      </x:c>
      <x:c r="C9007" s="2" t="s">
        <x:v>9098</x:v>
      </x:c>
      <x:c r="D9007" s="2" t="s">
        <x:v>9091</x:v>
      </x:c>
      <x:c r="E9007" s="2" t="s">
        <x:v>34353</x:v>
      </x:c>
      <x:c r="F9007" s="2" t="s">
        <x:v>6537</x:v>
      </x:c>
      <x:c r="G9007" s="2" t="s">
        <x:v>9087</x:v>
      </x:c>
      <x:c r="H9007" s="2" t="s">
        <x:v>51811</x:v>
      </x:c>
      <x:c r="I9007" s="2" t="s">
        <x:v>7028</x:v>
      </x:c>
    </x:row>
    <x:row r="9008" spans="2:9" s="3" customFormat="1" ht="21.399999999999999" customHeight="1">
      <x:c r="B9008" s="2" t="s">
        <x:v>33547</x:v>
      </x:c>
      <x:c r="C9008" s="2" t="s">
        <x:v>29669</x:v>
      </x:c>
      <x:c r="D9008" s="2" t="s">
        <x:v>29671</x:v>
      </x:c>
      <x:c r="E9008" s="2" t="s">
        <x:v>34353</x:v>
      </x:c>
      <x:c r="F9008" s="2" t="s">
        <x:v>6537</x:v>
      </x:c>
      <x:c r="G9008" s="2" t="s">
        <x:v>29666</x:v>
      </x:c>
      <x:c r="H9008" s="2" t="s">
        <x:v>51811</x:v>
      </x:c>
      <x:c r="I9008" s="2" t="s">
        <x:v>6865</x:v>
      </x:c>
    </x:row>
    <x:row r="9009" spans="2:9" s="3" customFormat="1" ht="21.399999999999999" customHeight="1">
      <x:c r="B9009" s="2" t="s">
        <x:v>33552</x:v>
      </x:c>
      <x:c r="C9009" s="2" t="s">
        <x:v>61454</x:v>
      </x:c>
      <x:c r="D9009" s="2" t="s">
        <x:v>61449</x:v>
      </x:c>
      <x:c r="E9009" s="2" t="s">
        <x:v>48330</x:v>
      </x:c>
      <x:c r="F9009" s="2" t="s">
        <x:v>48328</x:v>
      </x:c>
      <x:c r="G9009" s="2" t="s">
        <x:v>59406</x:v>
      </x:c>
      <x:c r="H9009" s="2" t="s">
        <x:v>51811</x:v>
      </x:c>
      <x:c r="I9009" s="2" t="s">
        <x:v>76435</x:v>
      </x:c>
    </x:row>
    <x:row r="9010" spans="2:9" s="3" customFormat="1" ht="21.399999999999999" customHeight="1">
      <x:c r="B9010" s="2" t="s">
        <x:v>33566</x:v>
      </x:c>
      <x:c r="C9010" s="2" t="s">
        <x:v>14721</x:v>
      </x:c>
      <x:c r="D9010" s="2" t="s">
        <x:v>14728</x:v>
      </x:c>
      <x:c r="E9010" s="2" t="s">
        <x:v>45561</x:v>
      </x:c>
      <x:c r="F9010" s="2" t="s">
        <x:v>5893</x:v>
      </x:c>
      <x:c r="G9010" s="2" t="s">
        <x:v>38573</x:v>
      </x:c>
      <x:c r="H9010" s="2" t="s">
        <x:v>51811</x:v>
      </x:c>
      <x:c r="I9010" s="2" t="s">
        <x:v>6861</x:v>
      </x:c>
    </x:row>
    <x:row r="9011" spans="2:9" s="3" customFormat="1" ht="21.399999999999999" customHeight="1">
      <x:c r="B9011" s="2" t="s">
        <x:v>33554</x:v>
      </x:c>
      <x:c r="C9011" s="2" t="s">
        <x:v>8498</x:v>
      </x:c>
      <x:c r="D9011" s="2" t="s">
        <x:v>8500</x:v>
      </x:c>
      <x:c r="E9011" s="2" t="s">
        <x:v>48242</x:v>
      </x:c>
      <x:c r="F9011" s="2" t="s">
        <x:v>48248</x:v>
      </x:c>
      <x:c r="G9011" s="2" t="s">
        <x:v>8520</x:v>
      </x:c>
      <x:c r="H9011" s="2" t="s">
        <x:v>51811</x:v>
      </x:c>
      <x:c r="I9011" s="2" t="s">
        <x:v>6869</x:v>
      </x:c>
    </x:row>
    <x:row r="9012" spans="2:9" s="3" customFormat="1" ht="21.399999999999999" customHeight="1">
      <x:c r="B9012" s="2" t="s">
        <x:v>33555</x:v>
      </x:c>
      <x:c r="C9012" s="2" t="s">
        <x:v>29072</x:v>
      </x:c>
      <x:c r="D9012" s="2" t="s">
        <x:v>29075</x:v>
      </x:c>
      <x:c r="E9012" s="2" t="s">
        <x:v>40504</x:v>
      </x:c>
      <x:c r="F9012" s="2" t="s">
        <x:v>40515</x:v>
      </x:c>
      <x:c r="G9012" s="2" t="s">
        <x:v>36122</x:v>
      </x:c>
      <x:c r="H9012" s="2" t="s">
        <x:v>51811</x:v>
      </x:c>
      <x:c r="I9012" s="2" t="s">
        <x:v>76674</x:v>
      </x:c>
    </x:row>
    <x:row r="9013" spans="2:9" s="3" customFormat="1" ht="21.399999999999999" customHeight="1">
      <x:c r="B9013" s="2" t="s">
        <x:v>33556</x:v>
      </x:c>
      <x:c r="C9013" s="2" t="s">
        <x:v>1634</x:v>
      </x:c>
      <x:c r="D9013" s="2" t="s">
        <x:v>1636</x:v>
      </x:c>
      <x:c r="E9013" s="2" t="s">
        <x:v>48242</x:v>
      </x:c>
      <x:c r="F9013" s="2" t="s">
        <x:v>48248</x:v>
      </x:c>
      <x:c r="G9013" s="2" t="s">
        <x:v>340</x:v>
      </x:c>
      <x:c r="H9013" s="2" t="s">
        <x:v>51811</x:v>
      </x:c>
      <x:c r="I9013" s="2" t="s">
        <x:v>76437</x:v>
      </x:c>
    </x:row>
    <x:row r="9014" spans="2:9" s="3" customFormat="1" ht="21.399999999999999" customHeight="1">
      <x:c r="B9014" s="2" t="s">
        <x:v>33568</x:v>
      </x:c>
      <x:c r="C9014" s="2" t="s">
        <x:v>8613</x:v>
      </x:c>
      <x:c r="D9014" s="2" t="s">
        <x:v>8614</x:v>
      </x:c>
      <x:c r="E9014" s="2" t="s">
        <x:v>48315</x:v>
      </x:c>
      <x:c r="F9014" s="2" t="s">
        <x:v>6299</x:v>
      </x:c>
      <x:c r="G9014" s="2" t="s">
        <x:v>59896</x:v>
      </x:c>
      <x:c r="H9014" s="2" t="s">
        <x:v>51811</x:v>
      </x:c>
      <x:c r="I9014" s="2" t="s">
        <x:v>76438</x:v>
      </x:c>
    </x:row>
    <x:row r="9015" spans="2:9" s="3" customFormat="1" ht="21.399999999999999" customHeight="1">
      <x:c r="B9015" s="2" t="s">
        <x:v>33557</x:v>
      </x:c>
      <x:c r="C9015" s="2" t="s">
        <x:v>32772</x:v>
      </x:c>
      <x:c r="D9015" s="2" t="s">
        <x:v>32773</x:v>
      </x:c>
      <x:c r="E9015" s="2" t="s">
        <x:v>4311</x:v>
      </x:c>
      <x:c r="F9015" s="2" t="s">
        <x:v>4313</x:v>
      </x:c>
      <x:c r="G9015" s="2" t="s">
        <x:v>51018</x:v>
      </x:c>
      <x:c r="H9015" s="2" t="s">
        <x:v>51811</x:v>
      </x:c>
      <x:c r="I9015" s="2" t="s">
        <x:v>76423</x:v>
      </x:c>
    </x:row>
    <x:row r="9016" spans="2:9" s="3" customFormat="1" ht="21.399999999999999" customHeight="1">
      <x:c r="B9016" s="2" t="s">
        <x:v>33558</x:v>
      </x:c>
      <x:c r="C9016" s="2" t="s">
        <x:v>29903</x:v>
      </x:c>
      <x:c r="D9016" s="2" t="s">
        <x:v>29901</x:v>
      </x:c>
      <x:c r="E9016" s="2" t="s">
        <x:v>7097</x:v>
      </x:c>
      <x:c r="F9016" s="2" t="s">
        <x:v>7105</x:v>
      </x:c>
      <x:c r="G9016" s="2" t="s">
        <x:v>36206</x:v>
      </x:c>
      <x:c r="H9016" s="2" t="s">
        <x:v>51811</x:v>
      </x:c>
      <x:c r="I9016" s="2" t="s">
        <x:v>6858</x:v>
      </x:c>
    </x:row>
    <x:row r="9017" spans="2:9" s="3" customFormat="1" ht="21.399999999999999" customHeight="1">
      <x:c r="B9017" s="2" t="s">
        <x:v>33569</x:v>
      </x:c>
      <x:c r="C9017" s="2" t="s">
        <x:v>13073</x:v>
      </x:c>
      <x:c r="D9017" s="2" t="s">
        <x:v>13076</x:v>
      </x:c>
      <x:c r="E9017" s="2" t="s">
        <x:v>48332</x:v>
      </x:c>
      <x:c r="F9017" s="2" t="s">
        <x:v>5870</x:v>
      </x:c>
      <x:c r="G9017" s="2" t="s">
        <x:v>6447</x:v>
      </x:c>
      <x:c r="H9017" s="2" t="s">
        <x:v>51811</x:v>
      </x:c>
      <x:c r="I9017" s="2" t="s">
        <x:v>76439</x:v>
      </x:c>
    </x:row>
    <x:row r="9018" spans="2:9" s="3" customFormat="1" ht="21.399999999999999" customHeight="1">
      <x:c r="B9018" s="2" t="s">
        <x:v>33562</x:v>
      </x:c>
      <x:c r="C9018" s="2" t="s">
        <x:v>11480</x:v>
      </x:c>
      <x:c r="D9018" s="2" t="s">
        <x:v>11477</x:v>
      </x:c>
      <x:c r="E9018" s="2" t="s">
        <x:v>48330</x:v>
      </x:c>
      <x:c r="F9018" s="2" t="s">
        <x:v>48328</x:v>
      </x:c>
      <x:c r="G9018" s="2" t="s">
        <x:v>38635</x:v>
      </x:c>
      <x:c r="H9018" s="2" t="s">
        <x:v>51811</x:v>
      </x:c>
      <x:c r="I9018" s="2" t="s">
        <x:v>76675</x:v>
      </x:c>
    </x:row>
    <x:row r="9019" spans="2:9" s="3" customFormat="1" ht="21.399999999999999" customHeight="1">
      <x:c r="B9019" s="2" t="s">
        <x:v>33563</x:v>
      </x:c>
      <x:c r="C9019" s="2" t="s">
        <x:v>69022</x:v>
      </x:c>
      <x:c r="D9019" s="2" t="s">
        <x:v>69018</x:v>
      </x:c>
      <x:c r="E9019" s="2" t="s">
        <x:v>48346</x:v>
      </x:c>
      <x:c r="F9019" s="2" t="s">
        <x:v>5876</x:v>
      </x:c>
      <x:c r="G9019" s="2" t="s">
        <x:v>48905</x:v>
      </x:c>
      <x:c r="H9019" s="2" t="s">
        <x:v>51811</x:v>
      </x:c>
      <x:c r="I9019" s="2" t="s">
        <x:v>6862</x:v>
      </x:c>
    </x:row>
    <x:row r="9020" spans="2:9" s="3" customFormat="1" ht="21.399999999999999" customHeight="1">
      <x:c r="B9020" s="2" t="s">
        <x:v>33559</x:v>
      </x:c>
      <x:c r="C9020" s="2" t="s">
        <x:v>20560</x:v>
      </x:c>
      <x:c r="D9020" s="2" t="s">
        <x:v>20559</x:v>
      </x:c>
      <x:c r="E9020" s="2" t="s">
        <x:v>48264</x:v>
      </x:c>
      <x:c r="F9020" s="2" t="s">
        <x:v>48265</x:v>
      </x:c>
      <x:c r="G9020" s="2" t="s">
        <x:v>36350</x:v>
      </x:c>
      <x:c r="H9020" s="2" t="s">
        <x:v>51811</x:v>
      </x:c>
      <x:c r="I9020" s="2" t="s">
        <x:v>6859</x:v>
      </x:c>
    </x:row>
    <x:row r="9021" spans="2:9" s="3" customFormat="1" ht="21.399999999999999" customHeight="1">
      <x:c r="B9021" s="2" t="s">
        <x:v>33560</x:v>
      </x:c>
      <x:c r="C9021" s="2" t="s">
        <x:v>29658</x:v>
      </x:c>
      <x:c r="D9021" s="2" t="s">
        <x:v>29672</x:v>
      </x:c>
      <x:c r="E9021" s="2" t="s">
        <x:v>34353</x:v>
      </x:c>
      <x:c r="F9021" s="2" t="s">
        <x:v>6537</x:v>
      </x:c>
      <x:c r="G9021" s="2" t="s">
        <x:v>38212</x:v>
      </x:c>
      <x:c r="H9021" s="2" t="s">
        <x:v>51811</x:v>
      </x:c>
      <x:c r="I9021" s="2" t="s">
        <x:v>6863</x:v>
      </x:c>
    </x:row>
    <x:row r="9022" spans="2:9" s="3" customFormat="1" ht="21.399999999999999" customHeight="1">
      <x:c r="B9022" s="2" t="s">
        <x:v>33570</x:v>
      </x:c>
      <x:c r="C9022" s="2" t="s">
        <x:v>17540</x:v>
      </x:c>
      <x:c r="D9022" s="2" t="s">
        <x:v>17562</x:v>
      </x:c>
      <x:c r="E9022" s="2" t="s">
        <x:v>48330</x:v>
      </x:c>
      <x:c r="F9022" s="2" t="s">
        <x:v>48328</x:v>
      </x:c>
      <x:c r="G9022" s="2" t="s">
        <x:v>6152</x:v>
      </x:c>
      <x:c r="H9022" s="2" t="s">
        <x:v>51811</x:v>
      </x:c>
      <x:c r="I9022" s="2" t="s">
        <x:v>76677</x:v>
      </x:c>
    </x:row>
    <x:row r="9023" spans="2:9" s="3" customFormat="1" ht="21.399999999999999" customHeight="1">
      <x:c r="B9023" s="2" t="s">
        <x:v>33571</x:v>
      </x:c>
      <x:c r="C9023" s="2" t="s">
        <x:v>58263</x:v>
      </x:c>
      <x:c r="D9023" s="2" t="s">
        <x:v>58267</x:v>
      </x:c>
      <x:c r="E9023" s="2" t="s">
        <x:v>48330</x:v>
      </x:c>
      <x:c r="F9023" s="2" t="s">
        <x:v>48328</x:v>
      </x:c>
      <x:c r="G9023" s="2" t="s">
        <x:v>210</x:v>
      </x:c>
      <x:c r="H9023" s="2" t="s">
        <x:v>51811</x:v>
      </x:c>
      <x:c r="I9023" s="2" t="s">
        <x:v>76422</x:v>
      </x:c>
    </x:row>
    <x:row r="9024" spans="2:9" s="3" customFormat="1" ht="21.399999999999999" customHeight="1">
      <x:c r="B9024" s="2" t="s">
        <x:v>33572</x:v>
      </x:c>
      <x:c r="C9024" s="2" t="s">
        <x:v>17487</x:v>
      </x:c>
      <x:c r="D9024" s="2" t="s">
        <x:v>17490</x:v>
      </x:c>
      <x:c r="E9024" s="2" t="s">
        <x:v>48296</x:v>
      </x:c>
      <x:c r="F9024" s="2" t="s">
        <x:v>7179</x:v>
      </x:c>
      <x:c r="G9024" s="2" t="s">
        <x:v>50482</x:v>
      </x:c>
      <x:c r="H9024" s="2" t="s">
        <x:v>51811</x:v>
      </x:c>
      <x:c r="I9024" s="2" t="s">
        <x:v>76422</x:v>
      </x:c>
    </x:row>
    <x:row r="9025" spans="2:9" s="3" customFormat="1" ht="21.399999999999999" customHeight="1">
      <x:c r="B9025" s="2" t="s">
        <x:v>33574</x:v>
      </x:c>
      <x:c r="C9025" s="2" t="s">
        <x:v>1747</x:v>
      </x:c>
      <x:c r="D9025" s="2" t="s">
        <x:v>1748</x:v>
      </x:c>
      <x:c r="E9025" s="2" t="s">
        <x:v>48242</x:v>
      </x:c>
      <x:c r="F9025" s="2" t="s">
        <x:v>48248</x:v>
      </x:c>
      <x:c r="G9025" s="2" t="s">
        <x:v>330</x:v>
      </x:c>
      <x:c r="H9025" s="2" t="s">
        <x:v>51811</x:v>
      </x:c>
      <x:c r="I9025" s="2" t="s">
        <x:v>76422</x:v>
      </x:c>
    </x:row>
    <x:row r="9026" spans="2:9" s="3" customFormat="1" ht="21.399999999999999" customHeight="1">
      <x:c r="B9026" s="2" t="s">
        <x:v>33544</x:v>
      </x:c>
      <x:c r="C9026" s="2" t="s">
        <x:v>7745</x:v>
      </x:c>
      <x:c r="D9026" s="2" t="s">
        <x:v>7751</x:v>
      </x:c>
      <x:c r="E9026" s="2" t="s">
        <x:v>40504</x:v>
      </x:c>
      <x:c r="F9026" s="2" t="s">
        <x:v>40515</x:v>
      </x:c>
      <x:c r="G9026" s="2" t="s">
        <x:v>3653</x:v>
      </x:c>
      <x:c r="H9026" s="2" t="s">
        <x:v>51811</x:v>
      </x:c>
      <x:c r="I9026" s="2" t="s">
        <x:v>76421</x:v>
      </x:c>
    </x:row>
    <x:row r="9027" spans="2:9" s="3" customFormat="1" ht="21.399999999999999" customHeight="1">
      <x:c r="B9027" s="2" t="s">
        <x:v>33593</x:v>
      </x:c>
      <x:c r="C9027" s="2" t="s">
        <x:v>68517</x:v>
      </x:c>
      <x:c r="D9027" s="2" t="s">
        <x:v>68518</x:v>
      </x:c>
      <x:c r="E9027" s="2" t="s">
        <x:v>48330</x:v>
      </x:c>
      <x:c r="F9027" s="2" t="s">
        <x:v>48328</x:v>
      </x:c>
      <x:c r="G9027" s="2" t="s">
        <x:v>48791</x:v>
      </x:c>
      <x:c r="H9027" s="2" t="s">
        <x:v>51811</x:v>
      </x:c>
      <x:c r="I9027" s="2" t="s">
        <x:v>34946</x:v>
      </x:c>
    </x:row>
    <x:row r="9028" spans="2:9" s="3" customFormat="1" ht="21.399999999999999" customHeight="1">
      <x:c r="B9028" s="2" t="s">
        <x:v>33594</x:v>
      </x:c>
      <x:c r="C9028" s="2" t="s">
        <x:v>55376</x:v>
      </x:c>
      <x:c r="D9028" s="2" t="s">
        <x:v>55374</x:v>
      </x:c>
      <x:c r="E9028" s="2" t="s">
        <x:v>48242</x:v>
      </x:c>
      <x:c r="F9028" s="2" t="s">
        <x:v>48248</x:v>
      </x:c>
      <x:c r="G9028" s="2" t="s">
        <x:v>65743</x:v>
      </x:c>
      <x:c r="H9028" s="2" t="s">
        <x:v>51811</x:v>
      </x:c>
      <x:c r="I9028" s="2" t="s">
        <x:v>450</x:v>
      </x:c>
    </x:row>
    <x:row r="9029" spans="2:9" s="3" customFormat="1" ht="21.399999999999999" customHeight="1">
      <x:c r="B9029" s="2" t="s">
        <x:v>33605</x:v>
      </x:c>
      <x:c r="C9029" s="2" t="s">
        <x:v>20956</x:v>
      </x:c>
      <x:c r="D9029" s="2" t="s">
        <x:v>20957</x:v>
      </x:c>
      <x:c r="E9029" s="2" t="s">
        <x:v>48264</x:v>
      </x:c>
      <x:c r="F9029" s="2" t="s">
        <x:v>48265</x:v>
      </x:c>
      <x:c r="G9029" s="2" t="s">
        <x:v>36453</x:v>
      </x:c>
      <x:c r="H9029" s="2" t="s">
        <x:v>51811</x:v>
      </x:c>
      <x:c r="I9029" s="2" t="s">
        <x:v>34943</x:v>
      </x:c>
    </x:row>
    <x:row r="9030" spans="2:9" s="3" customFormat="1" ht="21.399999999999999" customHeight="1">
      <x:c r="B9030" s="2" t="s">
        <x:v>33606</x:v>
      </x:c>
      <x:c r="C9030" s="2" t="s">
        <x:v>26853</x:v>
      </x:c>
      <x:c r="D9030" s="2" t="s">
        <x:v>26854</x:v>
      </x:c>
      <x:c r="E9030" s="2" t="s">
        <x:v>48229</x:v>
      </x:c>
      <x:c r="F9030" s="2" t="s">
        <x:v>6412</x:v>
      </x:c>
      <x:c r="G9030" s="2" t="s">
        <x:v>4392</x:v>
      </x:c>
      <x:c r="H9030" s="2" t="s">
        <x:v>51811</x:v>
      </x:c>
      <x:c r="I9030" s="2" t="s">
        <x:v>76679</x:v>
      </x:c>
    </x:row>
    <x:row r="9031" spans="2:9" s="3" customFormat="1" ht="21.399999999999999" customHeight="1">
      <x:c r="B9031" s="2" t="s">
        <x:v>33597</x:v>
      </x:c>
      <x:c r="C9031" s="2" t="s">
        <x:v>69733</x:v>
      </x:c>
      <x:c r="D9031" s="2" t="s">
        <x:v>69729</x:v>
      </x:c>
      <x:c r="E9031" s="2" t="s">
        <x:v>48296</x:v>
      </x:c>
      <x:c r="F9031" s="2" t="s">
        <x:v>7179</x:v>
      </x:c>
      <x:c r="G9031" s="2" t="s">
        <x:v>51377</x:v>
      </x:c>
      <x:c r="H9031" s="2" t="s">
        <x:v>51811</x:v>
      </x:c>
      <x:c r="I9031" s="2" t="s">
        <x:v>76441</x:v>
      </x:c>
    </x:row>
    <x:row r="9032" spans="2:9" s="3" customFormat="1" ht="21.399999999999999" customHeight="1">
      <x:c r="B9032" s="2" t="s">
        <x:v>33595</x:v>
      </x:c>
      <x:c r="C9032" s="2" t="s">
        <x:v>68179</x:v>
      </x:c>
      <x:c r="D9032" s="2" t="s">
        <x:v>68170</x:v>
      </x:c>
      <x:c r="E9032" s="2" t="s">
        <x:v>48330</x:v>
      </x:c>
      <x:c r="F9032" s="2" t="s">
        <x:v>48328</x:v>
      </x:c>
      <x:c r="G9032" s="2" t="s">
        <x:v>48791</x:v>
      </x:c>
      <x:c r="H9032" s="2" t="s">
        <x:v>51811</x:v>
      </x:c>
      <x:c r="I9032" s="2" t="s">
        <x:v>76649</x:v>
      </x:c>
    </x:row>
    <x:row r="9033" spans="2:9" s="3" customFormat="1" ht="21.399999999999999" customHeight="1">
      <x:c r="B9033" s="2" t="s">
        <x:v>33590</x:v>
      </x:c>
      <x:c r="C9033" s="2" t="s">
        <x:v>69553</x:v>
      </x:c>
      <x:c r="D9033" s="2" t="s">
        <x:v>69549</x:v>
      </x:c>
      <x:c r="E9033" s="2" t="s">
        <x:v>48330</x:v>
      </x:c>
      <x:c r="F9033" s="2" t="s">
        <x:v>48328</x:v>
      </x:c>
      <x:c r="G9033" s="2" t="s">
        <x:v>48791</x:v>
      </x:c>
      <x:c r="H9033" s="2" t="s">
        <x:v>51811</x:v>
      </x:c>
      <x:c r="I9033" s="2" t="s">
        <x:v>34932</x:v>
      </x:c>
    </x:row>
    <x:row r="9034" spans="2:9" s="3" customFormat="1" ht="21.399999999999999" customHeight="1">
      <x:c r="B9034" s="2" t="s">
        <x:v>33599</x:v>
      </x:c>
      <x:c r="C9034" s="2" t="s">
        <x:v>31278</x:v>
      </x:c>
      <x:c r="D9034" s="2" t="s">
        <x:v>31275</x:v>
      </x:c>
      <x:c r="E9034" s="2" t="s">
        <x:v>48346</x:v>
      </x:c>
      <x:c r="F9034" s="2" t="s">
        <x:v>5876</x:v>
      </x:c>
      <x:c r="G9034" s="2" t="s">
        <x:v>50681</x:v>
      </x:c>
      <x:c r="H9034" s="2" t="s">
        <x:v>51811</x:v>
      </x:c>
      <x:c r="I9034" s="2" t="s">
        <x:v>76429</x:v>
      </x:c>
    </x:row>
    <x:row r="9035" spans="2:9" s="3" customFormat="1" ht="21.399999999999999" customHeight="1">
      <x:c r="B9035" s="2" t="s">
        <x:v>33581</x:v>
      </x:c>
      <x:c r="C9035" s="2" t="s">
        <x:v>25705</x:v>
      </x:c>
      <x:c r="D9035" s="2" t="s">
        <x:v>25708</x:v>
      </x:c>
      <x:c r="E9035" s="2" t="s">
        <x:v>48346</x:v>
      </x:c>
      <x:c r="F9035" s="2" t="s">
        <x:v>5876</x:v>
      </x:c>
      <x:c r="G9035" s="2" t="s">
        <x:v>36725</x:v>
      </x:c>
      <x:c r="H9035" s="2" t="s">
        <x:v>51811</x:v>
      </x:c>
      <x:c r="I9035" s="2" t="s">
        <x:v>76442</x:v>
      </x:c>
    </x:row>
    <x:row r="9036" spans="2:9" s="3" customFormat="1" ht="21.399999999999999" customHeight="1">
      <x:c r="B9036" s="2" t="s">
        <x:v>33575</x:v>
      </x:c>
      <x:c r="C9036" s="2" t="s">
        <x:v>14639</x:v>
      </x:c>
      <x:c r="D9036" s="2" t="s">
        <x:v>14636</x:v>
      </x:c>
      <x:c r="E9036" s="2" t="s">
        <x:v>48346</x:v>
      </x:c>
      <x:c r="F9036" s="2" t="s">
        <x:v>5876</x:v>
      </x:c>
      <x:c r="G9036" s="2" t="s">
        <x:v>60080</x:v>
      </x:c>
      <x:c r="H9036" s="2" t="s">
        <x:v>51811</x:v>
      </x:c>
      <x:c r="I9036" s="2" t="s">
        <x:v>76442</x:v>
      </x:c>
    </x:row>
    <x:row r="9037" spans="2:9" s="3" customFormat="1" ht="21.399999999999999" customHeight="1">
      <x:c r="B9037" s="2" t="s">
        <x:v>33602</x:v>
      </x:c>
      <x:c r="C9037" s="2" t="s">
        <x:v>17156</x:v>
      </x:c>
      <x:c r="D9037" s="2" t="s">
        <x:v>17157</x:v>
      </x:c>
      <x:c r="E9037" s="2" t="s">
        <x:v>48336</x:v>
      </x:c>
      <x:c r="F9037" s="2" t="s">
        <x:v>48343</x:v>
      </x:c>
      <x:c r="G9037" s="2" t="s">
        <x:v>17151</x:v>
      </x:c>
      <x:c r="H9037" s="2" t="s">
        <x:v>51811</x:v>
      </x:c>
      <x:c r="I9037" s="2" t="s">
        <x:v>76443</x:v>
      </x:c>
    </x:row>
    <x:row r="9038" spans="2:9" s="3" customFormat="1" ht="21.399999999999999" customHeight="1">
      <x:c r="B9038" s="2" t="s">
        <x:v>33583</x:v>
      </x:c>
      <x:c r="C9038" s="2" t="s">
        <x:v>28887</x:v>
      </x:c>
      <x:c r="D9038" s="2" t="s">
        <x:v>28893</x:v>
      </x:c>
      <x:c r="E9038" s="2" t="s">
        <x:v>48336</x:v>
      </x:c>
      <x:c r="F9038" s="2" t="s">
        <x:v>48343</x:v>
      </x:c>
      <x:c r="G9038" s="2" t="s">
        <x:v>36137</x:v>
      </x:c>
      <x:c r="H9038" s="2" t="s">
        <x:v>51811</x:v>
      </x:c>
      <x:c r="I9038" s="2" t="s">
        <x:v>76654</x:v>
      </x:c>
    </x:row>
    <x:row r="9039" spans="2:9" s="3" customFormat="1" ht="21.399999999999999" customHeight="1">
      <x:c r="B9039" s="2" t="s">
        <x:v>33601</x:v>
      </x:c>
      <x:c r="C9039" s="2" t="s">
        <x:v>32044</x:v>
      </x:c>
      <x:c r="D9039" s="2" t="s">
        <x:v>9911</x:v>
      </x:c>
      <x:c r="E9039" s="2" t="s">
        <x:v>48336</x:v>
      </x:c>
      <x:c r="F9039" s="2" t="s">
        <x:v>48343</x:v>
      </x:c>
      <x:c r="G9039" s="2" t="s">
        <x:v>45331</x:v>
      </x:c>
      <x:c r="H9039" s="2" t="s">
        <x:v>51811</x:v>
      </x:c>
      <x:c r="I9039" s="2" t="s">
        <x:v>76656</x:v>
      </x:c>
    </x:row>
    <x:row r="9040" spans="2:9" s="3" customFormat="1" ht="21.399999999999999" customHeight="1">
      <x:c r="B9040" s="2" t="s">
        <x:v>33582</x:v>
      </x:c>
      <x:c r="C9040" s="2" t="s">
        <x:v>14788</x:v>
      </x:c>
      <x:c r="D9040" s="2" t="s">
        <x:v>14797</x:v>
      </x:c>
      <x:c r="E9040" s="2" t="s">
        <x:v>48346</x:v>
      </x:c>
      <x:c r="F9040" s="2" t="s">
        <x:v>5876</x:v>
      </x:c>
      <x:c r="G9040" s="2" t="s">
        <x:v>38522</x:v>
      </x:c>
      <x:c r="H9040" s="2" t="s">
        <x:v>51811</x:v>
      </x:c>
      <x:c r="I9040" s="2" t="s">
        <x:v>76413</x:v>
      </x:c>
    </x:row>
    <x:row r="9041" spans="2:9" s="3" customFormat="1" ht="21.399999999999999" customHeight="1">
      <x:c r="B9041" s="2" t="s">
        <x:v>33584</x:v>
      </x:c>
      <x:c r="C9041" s="2" t="s">
        <x:v>42408</x:v>
      </x:c>
      <x:c r="D9041" s="2" t="s">
        <x:v>42410</x:v>
      </x:c>
      <x:c r="E9041" s="2" t="s">
        <x:v>48229</x:v>
      </x:c>
      <x:c r="F9041" s="2" t="s">
        <x:v>6412</x:v>
      </x:c>
      <x:c r="G9041" s="2" t="s">
        <x:v>42412</x:v>
      </x:c>
      <x:c r="H9041" s="2" t="s">
        <x:v>51811</x:v>
      </x:c>
      <x:c r="I9041" s="2" t="s">
        <x:v>76413</x:v>
      </x:c>
    </x:row>
    <x:row r="9042" spans="2:9" s="3" customFormat="1" ht="21.399999999999999" customHeight="1">
      <x:c r="B9042" s="2" t="s">
        <x:v>33587</x:v>
      </x:c>
      <x:c r="C9042" s="2" t="s">
        <x:v>68686</x:v>
      </x:c>
      <x:c r="D9042" s="2" t="s">
        <x:v>68692</x:v>
      </x:c>
      <x:c r="E9042" s="2" t="s">
        <x:v>48346</x:v>
      </x:c>
      <x:c r="F9042" s="2" t="s">
        <x:v>5876</x:v>
      </x:c>
      <x:c r="G9042" s="2" t="s">
        <x:v>48594</x:v>
      </x:c>
      <x:c r="H9042" s="2" t="s">
        <x:v>51811</x:v>
      </x:c>
      <x:c r="I9042" s="2" t="s">
        <x:v>76657</x:v>
      </x:c>
    </x:row>
    <x:row r="9043" spans="2:9" s="3" customFormat="1" ht="21.399999999999999" customHeight="1">
      <x:c r="B9043" s="2" t="s">
        <x:v>33576</x:v>
      </x:c>
      <x:c r="C9043" s="2" t="s">
        <x:v>12989</x:v>
      </x:c>
      <x:c r="D9043" s="2" t="s">
        <x:v>12997</x:v>
      </x:c>
      <x:c r="E9043" s="2" t="s">
        <x:v>48330</x:v>
      </x:c>
      <x:c r="F9043" s="2" t="s">
        <x:v>48328</x:v>
      </x:c>
      <x:c r="G9043" s="2" t="s">
        <x:v>39876</x:v>
      </x:c>
      <x:c r="H9043" s="2" t="s">
        <x:v>51811</x:v>
      </x:c>
      <x:c r="I9043" s="2" t="s">
        <x:v>76414</x:v>
      </x:c>
    </x:row>
    <x:row r="9044" spans="2:9" s="3" customFormat="1" ht="21.399999999999999" customHeight="1">
      <x:c r="B9044" s="2" t="s">
        <x:v>33596</x:v>
      </x:c>
      <x:c r="C9044" s="2" t="s">
        <x:v>12649</x:v>
      </x:c>
      <x:c r="D9044" s="2" t="s">
        <x:v>12643</x:v>
      </x:c>
      <x:c r="E9044" s="2" t="s">
        <x:v>48330</x:v>
      </x:c>
      <x:c r="F9044" s="2" t="s">
        <x:v>48328</x:v>
      </x:c>
      <x:c r="G9044" s="2" t="s">
        <x:v>38883</x:v>
      </x:c>
      <x:c r="H9044" s="2" t="s">
        <x:v>51811</x:v>
      </x:c>
      <x:c r="I9044" s="2" t="s">
        <x:v>76449</x:v>
      </x:c>
    </x:row>
    <x:row r="9045" spans="2:9" s="3" customFormat="1" ht="21.399999999999999" customHeight="1">
      <x:c r="B9045" s="2" t="s">
        <x:v>33598</x:v>
      </x:c>
      <x:c r="C9045" s="2" t="s">
        <x:v>58660</x:v>
      </x:c>
      <x:c r="D9045" s="2" t="s">
        <x:v>58661</x:v>
      </x:c>
      <x:c r="E9045" s="2" t="s">
        <x:v>48332</x:v>
      </x:c>
      <x:c r="F9045" s="2" t="s">
        <x:v>5870</x:v>
      </x:c>
      <x:c r="G9045" s="2" t="s">
        <x:v>58964</x:v>
      </x:c>
      <x:c r="H9045" s="2" t="s">
        <x:v>51811</x:v>
      </x:c>
      <x:c r="I9045" s="2" t="s">
        <x:v>76465</x:v>
      </x:c>
    </x:row>
    <x:row r="9046" spans="2:9" s="3" customFormat="1" ht="21.399999999999999" customHeight="1">
      <x:c r="B9046" s="2" t="s">
        <x:v>33577</x:v>
      </x:c>
      <x:c r="C9046" s="2" t="s">
        <x:v>23448</x:v>
      </x:c>
      <x:c r="D9046" s="2" t="s">
        <x:v>23438</x:v>
      </x:c>
      <x:c r="E9046" s="2" t="s">
        <x:v>7097</x:v>
      </x:c>
      <x:c r="F9046" s="2" t="s">
        <x:v>7105</x:v>
      </x:c>
      <x:c r="G9046" s="2" t="s">
        <x:v>51794</x:v>
      </x:c>
      <x:c r="H9046" s="2" t="s">
        <x:v>51811</x:v>
      </x:c>
      <x:c r="I9046" s="2" t="s">
        <x:v>34957</x:v>
      </x:c>
    </x:row>
    <x:row r="9047" spans="2:9" s="3" customFormat="1" ht="21.399999999999999" customHeight="1">
      <x:c r="B9047" s="2" t="s">
        <x:v>33600</x:v>
      </x:c>
      <x:c r="C9047" s="2" t="s">
        <x:v>58075</x:v>
      </x:c>
      <x:c r="D9047" s="2" t="s">
        <x:v>58085</x:v>
      </x:c>
      <x:c r="E9047" s="2" t="s">
        <x:v>48332</x:v>
      </x:c>
      <x:c r="F9047" s="2" t="s">
        <x:v>5870</x:v>
      </x:c>
      <x:c r="G9047" s="2" t="s">
        <x:v>58088</x:v>
      </x:c>
      <x:c r="H9047" s="2" t="s">
        <x:v>51811</x:v>
      </x:c>
      <x:c r="I9047" s="2" t="s">
        <x:v>76452</x:v>
      </x:c>
    </x:row>
    <x:row r="9048" spans="2:9" s="3" customFormat="1" ht="21.399999999999999" customHeight="1">
      <x:c r="B9048" s="2" t="s">
        <x:v>33589</x:v>
      </x:c>
      <x:c r="C9048" s="2" t="s">
        <x:v>28414</x:v>
      </x:c>
      <x:c r="D9048" s="2" t="s">
        <x:v>28406</x:v>
      </x:c>
      <x:c r="E9048" s="2" t="s">
        <x:v>48330</x:v>
      </x:c>
      <x:c r="F9048" s="2" t="s">
        <x:v>48328</x:v>
      </x:c>
      <x:c r="G9048" s="2" t="s">
        <x:v>37915</x:v>
      </x:c>
      <x:c r="H9048" s="2" t="s">
        <x:v>51811</x:v>
      </x:c>
      <x:c r="I9048" s="2" t="s">
        <x:v>76694</x:v>
      </x:c>
    </x:row>
    <x:row r="9049" spans="2:9" s="3" customFormat="1" ht="21.399999999999999" customHeight="1">
      <x:c r="B9049" s="2" t="s">
        <x:v>33591</x:v>
      </x:c>
      <x:c r="C9049" s="2" t="s">
        <x:v>2056</x:v>
      </x:c>
      <x:c r="D9049" s="2" t="s">
        <x:v>2057</x:v>
      </x:c>
      <x:c r="E9049" s="2" t="s">
        <x:v>48282</x:v>
      </x:c>
      <x:c r="F9049" s="2" t="s">
        <x:v>5880</x:v>
      </x:c>
      <x:c r="G9049" s="2" t="s">
        <x:v>49662</x:v>
      </x:c>
      <x:c r="H9049" s="2" t="s">
        <x:v>51811</x:v>
      </x:c>
      <x:c r="I9049" s="2" t="s">
        <x:v>76474</x:v>
      </x:c>
    </x:row>
    <x:row r="9050" spans="2:9" s="3" customFormat="1" ht="21.399999999999999" customHeight="1">
      <x:c r="B9050" s="2" t="s">
        <x:v>33585</x:v>
      </x:c>
      <x:c r="C9050" s="2" t="s">
        <x:v>29249</x:v>
      </x:c>
      <x:c r="D9050" s="2" t="s">
        <x:v>29244</x:v>
      </x:c>
      <x:c r="E9050" s="2" t="s">
        <x:v>48264</x:v>
      </x:c>
      <x:c r="F9050" s="2" t="s">
        <x:v>48265</x:v>
      </x:c>
      <x:c r="G9050" s="2" t="s">
        <x:v>59083</x:v>
      </x:c>
      <x:c r="H9050" s="2" t="s">
        <x:v>51811</x:v>
      </x:c>
      <x:c r="I9050" s="2" t="s">
        <x:v>34935</x:v>
      </x:c>
    </x:row>
    <x:row r="9051" spans="2:9" s="3" customFormat="1" ht="21.399999999999999" customHeight="1">
      <x:c r="B9051" s="2" t="s">
        <x:v>33603</x:v>
      </x:c>
      <x:c r="C9051" s="2" t="s">
        <x:v>31306</x:v>
      </x:c>
      <x:c r="D9051" s="2" t="s">
        <x:v>31301</x:v>
      </x:c>
      <x:c r="E9051" s="2" t="s">
        <x:v>48330</x:v>
      </x:c>
      <x:c r="F9051" s="2" t="s">
        <x:v>48328</x:v>
      </x:c>
      <x:c r="G9051" s="2" t="s">
        <x:v>31321</x:v>
      </x:c>
      <x:c r="H9051" s="2" t="s">
        <x:v>51811</x:v>
      </x:c>
      <x:c r="I9051" s="2" t="s">
        <x:v>76475</x:v>
      </x:c>
    </x:row>
    <x:row r="9052" spans="2:9" s="3" customFormat="1" ht="21.399999999999999" customHeight="1">
      <x:c r="B9052" s="2" t="s">
        <x:v>33604</x:v>
      </x:c>
      <x:c r="C9052" s="2" t="s">
        <x:v>26391</x:v>
      </x:c>
      <x:c r="D9052" s="2" t="s">
        <x:v>26386</x:v>
      </x:c>
      <x:c r="E9052" s="2" t="s">
        <x:v>48336</x:v>
      </x:c>
      <x:c r="F9052" s="2" t="s">
        <x:v>48343</x:v>
      </x:c>
      <x:c r="G9052" s="2" t="s">
        <x:v>36879</x:v>
      </x:c>
      <x:c r="H9052" s="2" t="s">
        <x:v>51811</x:v>
      </x:c>
      <x:c r="I9052" s="2" t="s">
        <x:v>76475</x:v>
      </x:c>
    </x:row>
    <x:row r="9053" spans="2:9" s="3" customFormat="1" ht="21.399999999999999" customHeight="1">
      <x:c r="B9053" s="2" t="s">
        <x:v>33578</x:v>
      </x:c>
      <x:c r="C9053" s="2" t="s">
        <x:v>28521</x:v>
      </x:c>
      <x:c r="D9053" s="2" t="s">
        <x:v>28524</x:v>
      </x:c>
      <x:c r="E9053" s="2" t="s">
        <x:v>7097</x:v>
      </x:c>
      <x:c r="F9053" s="2" t="s">
        <x:v>7105</x:v>
      </x:c>
      <x:c r="G9053" s="2" t="s">
        <x:v>36102</x:v>
      </x:c>
      <x:c r="H9053" s="2" t="s">
        <x:v>51811</x:v>
      </x:c>
      <x:c r="I9053" s="2" t="s">
        <x:v>76475</x:v>
      </x:c>
    </x:row>
    <x:row r="9054" spans="2:9" s="3" customFormat="1" ht="21.399999999999999" customHeight="1">
      <x:c r="B9054" s="2" t="s">
        <x:v>33586</x:v>
      </x:c>
      <x:c r="C9054" s="2" t="s">
        <x:v>10799</x:v>
      </x:c>
      <x:c r="D9054" s="2" t="s">
        <x:v>10789</x:v>
      </x:c>
      <x:c r="E9054" s="2" t="s">
        <x:v>40504</x:v>
      </x:c>
      <x:c r="F9054" s="2" t="s">
        <x:v>40515</x:v>
      </x:c>
      <x:c r="G9054" s="2" t="s">
        <x:v>60107</x:v>
      </x:c>
      <x:c r="H9054" s="2" t="s">
        <x:v>51811</x:v>
      </x:c>
      <x:c r="I9054" s="2" t="s">
        <x:v>76448</x:v>
      </x:c>
    </x:row>
    <x:row r="9055" spans="2:9" s="3" customFormat="1" ht="21.399999999999999" customHeight="1">
      <x:c r="B9055" s="2" t="s">
        <x:v>33588</x:v>
      </x:c>
      <x:c r="C9055" s="2" t="s">
        <x:v>70163</x:v>
      </x:c>
      <x:c r="D9055" s="2" t="s">
        <x:v>70161</x:v>
      </x:c>
      <x:c r="E9055" s="2" t="s">
        <x:v>40497</x:v>
      </x:c>
      <x:c r="F9055" s="2" t="s">
        <x:v>40507</x:v>
      </x:c>
      <x:c r="G9055" s="2" t="s">
        <x:v>49938</x:v>
      </x:c>
      <x:c r="H9055" s="2" t="s">
        <x:v>51811</x:v>
      </x:c>
      <x:c r="I9055" s="2" t="s">
        <x:v>76460</x:v>
      </x:c>
    </x:row>
    <x:row r="9056" spans="2:9" s="3" customFormat="1" ht="21.399999999999999" customHeight="1">
      <x:c r="B9056" s="2" t="s">
        <x:v>33579</x:v>
      </x:c>
      <x:c r="C9056" s="2" t="s">
        <x:v>60787</x:v>
      </x:c>
      <x:c r="D9056" s="2" t="s">
        <x:v>60795</x:v>
      </x:c>
      <x:c r="E9056" s="2" t="s">
        <x:v>48242</x:v>
      </x:c>
      <x:c r="F9056" s="2" t="s">
        <x:v>48248</x:v>
      </x:c>
      <x:c r="G9056" s="2" t="s">
        <x:v>338</x:v>
      </x:c>
      <x:c r="H9056" s="2" t="s">
        <x:v>51811</x:v>
      </x:c>
      <x:c r="I9056" s="2" t="s">
        <x:v>76466</x:v>
      </x:c>
    </x:row>
    <x:row r="9057" spans="2:9" s="3" customFormat="1" ht="21.399999999999999" customHeight="1">
      <x:c r="B9057" s="2" t="s">
        <x:v>33580</x:v>
      </x:c>
      <x:c r="C9057" s="2" t="s">
        <x:v>14333</x:v>
      </x:c>
      <x:c r="D9057" s="2" t="s">
        <x:v>14337</x:v>
      </x:c>
      <x:c r="E9057" s="2" t="s">
        <x:v>48242</x:v>
      </x:c>
      <x:c r="F9057" s="2" t="s">
        <x:v>48248</x:v>
      </x:c>
      <x:c r="G9057" s="2" t="s">
        <x:v>38480</x:v>
      </x:c>
      <x:c r="H9057" s="2" t="s">
        <x:v>51811</x:v>
      </x:c>
      <x:c r="I9057" s="2" t="s">
        <x:v>76468</x:v>
      </x:c>
    </x:row>
    <x:row r="9058" spans="2:9" s="3" customFormat="1" ht="21.399999999999999" customHeight="1">
      <x:c r="B9058" s="2" t="s">
        <x:v>33592</x:v>
      </x:c>
      <x:c r="C9058" s="2" t="s">
        <x:v>28532</x:v>
      </x:c>
      <x:c r="D9058" s="2" t="s">
        <x:v>28537</x:v>
      </x:c>
      <x:c r="E9058" s="2" t="s">
        <x:v>48242</x:v>
      </x:c>
      <x:c r="F9058" s="2" t="s">
        <x:v>48248</x:v>
      </x:c>
      <x:c r="G9058" s="2" t="s">
        <x:v>56016</x:v>
      </x:c>
      <x:c r="H9058" s="2" t="s">
        <x:v>51811</x:v>
      </x:c>
      <x:c r="I9058" s="2" t="s">
        <x:v>76468</x:v>
      </x:c>
    </x:row>
    <x:row r="9059" spans="2:9" s="3" customFormat="1" ht="21.399999999999999" customHeight="1">
      <x:c r="B9059" s="2" t="s">
        <x:v>33637</x:v>
      </x:c>
      <x:c r="C9059" s="2" t="s">
        <x:v>25567</x:v>
      </x:c>
      <x:c r="D9059" s="2" t="s">
        <x:v>25572</x:v>
      </x:c>
      <x:c r="E9059" s="2" t="s">
        <x:v>48296</x:v>
      </x:c>
      <x:c r="F9059" s="2" t="s">
        <x:v>7179</x:v>
      </x:c>
      <x:c r="G9059" s="2" t="s">
        <x:v>25570</x:v>
      </x:c>
      <x:c r="H9059" s="2" t="s">
        <x:v>51811</x:v>
      </x:c>
      <x:c r="I9059" s="2" t="s">
        <x:v>76467</x:v>
      </x:c>
    </x:row>
    <x:row r="9060" spans="2:9" s="3" customFormat="1" ht="21.399999999999999" customHeight="1">
      <x:c r="B9060" s="2" t="s">
        <x:v>33638</x:v>
      </x:c>
      <x:c r="C9060" s="2" t="s">
        <x:v>10589</x:v>
      </x:c>
      <x:c r="D9060" s="2" t="s">
        <x:v>10597</x:v>
      </x:c>
      <x:c r="E9060" s="2" t="s">
        <x:v>48330</x:v>
      </x:c>
      <x:c r="F9060" s="2" t="s">
        <x:v>48328</x:v>
      </x:c>
      <x:c r="G9060" s="2" t="s">
        <x:v>60057</x:v>
      </x:c>
      <x:c r="H9060" s="2" t="s">
        <x:v>51811</x:v>
      </x:c>
      <x:c r="I9060" s="2" t="s">
        <x:v>76456</x:v>
      </x:c>
    </x:row>
    <x:row r="9061" spans="2:9" s="3" customFormat="1" ht="21.399999999999999" customHeight="1">
      <x:c r="B9061" s="2" t="s">
        <x:v>33629</x:v>
      </x:c>
      <x:c r="C9061" s="2" t="s">
        <x:v>32123</x:v>
      </x:c>
      <x:c r="D9061" s="2" t="s">
        <x:v>32119</x:v>
      </x:c>
      <x:c r="E9061" s="2" t="s">
        <x:v>48330</x:v>
      </x:c>
      <x:c r="F9061" s="2" t="s">
        <x:v>48328</x:v>
      </x:c>
      <x:c r="G9061" s="2" t="s">
        <x:v>60057</x:v>
      </x:c>
      <x:c r="H9061" s="2" t="s">
        <x:v>51811</x:v>
      </x:c>
      <x:c r="I9061" s="2" t="s">
        <x:v>76476</x:v>
      </x:c>
    </x:row>
    <x:row r="9062" spans="2:9" s="3" customFormat="1" ht="21.399999999999999" customHeight="1">
      <x:c r="B9062" s="2" t="s">
        <x:v>33607</x:v>
      </x:c>
      <x:c r="C9062" s="2" t="s">
        <x:v>70642</x:v>
      </x:c>
      <x:c r="D9062" s="2" t="s">
        <x:v>70645</x:v>
      </x:c>
      <x:c r="E9062" s="2" t="s">
        <x:v>48330</x:v>
      </x:c>
      <x:c r="F9062" s="2" t="s">
        <x:v>48328</x:v>
      </x:c>
      <x:c r="G9062" s="2" t="s">
        <x:v>60057</x:v>
      </x:c>
      <x:c r="H9062" s="2" t="s">
        <x:v>51811</x:v>
      </x:c>
      <x:c r="I9062" s="2" t="s">
        <x:v>76682</x:v>
      </x:c>
    </x:row>
    <x:row r="9063" spans="2:9" s="3" customFormat="1" ht="21.399999999999999" customHeight="1">
      <x:c r="B9063" s="2" t="s">
        <x:v>33632</x:v>
      </x:c>
      <x:c r="C9063" s="2" t="s">
        <x:v>11115</x:v>
      </x:c>
      <x:c r="D9063" s="2" t="s">
        <x:v>11124</x:v>
      </x:c>
      <x:c r="E9063" s="2" t="s">
        <x:v>48323</x:v>
      </x:c>
      <x:c r="F9063" s="2" t="s">
        <x:v>48324</x:v>
      </x:c>
      <x:c r="G9063" s="2" t="s">
        <x:v>11117</x:v>
      </x:c>
      <x:c r="H9063" s="2" t="s">
        <x:v>51811</x:v>
      </x:c>
      <x:c r="I9063" s="2" t="s">
        <x:v>76680</x:v>
      </x:c>
    </x:row>
    <x:row r="9064" spans="2:9" s="3" customFormat="1" ht="21.399999999999999" customHeight="1">
      <x:c r="B9064" s="2" t="s">
        <x:v>33611</x:v>
      </x:c>
      <x:c r="C9064" s="2" t="s">
        <x:v>12641</x:v>
      </x:c>
      <x:c r="D9064" s="2" t="s">
        <x:v>12651</x:v>
      </x:c>
      <x:c r="E9064" s="2" t="s">
        <x:v>48336</x:v>
      </x:c>
      <x:c r="F9064" s="2" t="s">
        <x:v>48343</x:v>
      </x:c>
      <x:c r="G9064" s="2" t="s">
        <x:v>39841</x:v>
      </x:c>
      <x:c r="H9064" s="2" t="s">
        <x:v>51811</x:v>
      </x:c>
      <x:c r="I9064" s="2" t="s">
        <x:v>76463</x:v>
      </x:c>
    </x:row>
    <x:row r="9065" spans="2:9" s="3" customFormat="1" ht="21.399999999999999" customHeight="1">
      <x:c r="B9065" s="2" t="s">
        <x:v>33608</x:v>
      </x:c>
      <x:c r="C9065" s="2" t="s">
        <x:v>20566</x:v>
      </x:c>
      <x:c r="D9065" s="2" t="s">
        <x:v>20565</x:v>
      </x:c>
      <x:c r="E9065" s="2" t="s">
        <x:v>45550</x:v>
      </x:c>
      <x:c r="F9065" s="2" t="s">
        <x:v>5889</x:v>
      </x:c>
      <x:c r="G9065" s="2" t="s">
        <x:v>36351</x:v>
      </x:c>
      <x:c r="H9065" s="2" t="s">
        <x:v>51811</x:v>
      </x:c>
      <x:c r="I9065" s="2" t="s">
        <x:v>76469</x:v>
      </x:c>
    </x:row>
    <x:row r="9066" spans="2:9" s="3" customFormat="1" ht="21.399999999999999" customHeight="1">
      <x:c r="B9066" s="2" t="s">
        <x:v>33620</x:v>
      </x:c>
      <x:c r="C9066" s="2" t="s">
        <x:v>26776</x:v>
      </x:c>
      <x:c r="D9066" s="2" t="s">
        <x:v>26779</x:v>
      </x:c>
      <x:c r="E9066" s="2" t="s">
        <x:v>48330</x:v>
      </x:c>
      <x:c r="F9066" s="2" t="s">
        <x:v>48328</x:v>
      </x:c>
      <x:c r="G9066" s="2" t="s">
        <x:v>26780</x:v>
      </x:c>
      <x:c r="H9066" s="2" t="s">
        <x:v>51811</x:v>
      </x:c>
      <x:c r="I9066" s="2" t="s">
        <x:v>76693</x:v>
      </x:c>
    </x:row>
    <x:row r="9067" spans="2:9" s="3" customFormat="1" ht="21.399999999999999" customHeight="1">
      <x:c r="B9067" s="2" t="s">
        <x:v>33615</x:v>
      </x:c>
      <x:c r="C9067" s="2" t="s">
        <x:v>42545</x:v>
      </x:c>
      <x:c r="D9067" s="2" t="s">
        <x:v>42556</x:v>
      </x:c>
      <x:c r="E9067" s="2" t="s">
        <x:v>48323</x:v>
      </x:c>
      <x:c r="F9067" s="2" t="s">
        <x:v>48324</x:v>
      </x:c>
      <x:c r="G9067" s="2" t="s">
        <x:v>3576</x:v>
      </x:c>
      <x:c r="H9067" s="2" t="s">
        <x:v>51811</x:v>
      </x:c>
      <x:c r="I9067" s="2" t="s">
        <x:v>76470</x:v>
      </x:c>
    </x:row>
    <x:row r="9068" spans="2:9" s="3" customFormat="1" ht="21.399999999999999" customHeight="1">
      <x:c r="B9068" s="2" t="s">
        <x:v>33633</x:v>
      </x:c>
      <x:c r="C9068" s="2" t="s">
        <x:v>27957</x:v>
      </x:c>
      <x:c r="D9068" s="2" t="s">
        <x:v>27951</x:v>
      </x:c>
      <x:c r="E9068" s="2" t="s">
        <x:v>48330</x:v>
      </x:c>
      <x:c r="F9068" s="2" t="s">
        <x:v>48328</x:v>
      </x:c>
      <x:c r="G9068" s="2" t="s">
        <x:v>51438</x:v>
      </x:c>
      <x:c r="H9068" s="2" t="s">
        <x:v>51811</x:v>
      </x:c>
      <x:c r="I9068" s="2" t="s">
        <x:v>76471</x:v>
      </x:c>
    </x:row>
    <x:row r="9069" spans="2:9" s="3" customFormat="1" ht="21.399999999999999" customHeight="1">
      <x:c r="B9069" s="2" t="s">
        <x:v>33631</x:v>
      </x:c>
      <x:c r="C9069" s="2" t="s">
        <x:v>70037</x:v>
      </x:c>
      <x:c r="D9069" s="2" t="s">
        <x:v>70036</x:v>
      </x:c>
      <x:c r="E9069" s="2" t="s">
        <x:v>48330</x:v>
      </x:c>
      <x:c r="F9069" s="2" t="s">
        <x:v>48328</x:v>
      </x:c>
      <x:c r="G9069" s="2" t="s">
        <x:v>51438</x:v>
      </x:c>
      <x:c r="H9069" s="2" t="s">
        <x:v>51811</x:v>
      </x:c>
      <x:c r="I9069" s="2" t="s">
        <x:v>76462</x:v>
      </x:c>
    </x:row>
    <x:row r="9070" spans="2:9" s="3" customFormat="1" ht="21.399999999999999" customHeight="1">
      <x:c r="B9070" s="2" t="s">
        <x:v>33623</x:v>
      </x:c>
      <x:c r="C9070" s="2" t="s">
        <x:v>58457</x:v>
      </x:c>
      <x:c r="D9070" s="2" t="s">
        <x:v>58454</x:v>
      </x:c>
      <x:c r="E9070" s="2" t="s">
        <x:v>48330</x:v>
      </x:c>
      <x:c r="F9070" s="2" t="s">
        <x:v>48328</x:v>
      </x:c>
      <x:c r="G9070" s="2" t="s">
        <x:v>58458</x:v>
      </x:c>
      <x:c r="H9070" s="2" t="s">
        <x:v>51811</x:v>
      </x:c>
      <x:c r="I9070" s="2" t="s">
        <x:v>34949</x:v>
      </x:c>
    </x:row>
    <x:row r="9071" spans="2:9" s="3" customFormat="1" ht="21.399999999999999" customHeight="1">
      <x:c r="B9071" s="2" t="s">
        <x:v>33621</x:v>
      </x:c>
      <x:c r="C9071" s="2" t="s">
        <x:v>29173</x:v>
      </x:c>
      <x:c r="D9071" s="2" t="s">
        <x:v>29167</x:v>
      </x:c>
      <x:c r="E9071" s="2" t="s">
        <x:v>48242</x:v>
      </x:c>
      <x:c r="F9071" s="2" t="s">
        <x:v>48248</x:v>
      </x:c>
      <x:c r="G9071" s="2" t="s">
        <x:v>36178</x:v>
      </x:c>
      <x:c r="H9071" s="2" t="s">
        <x:v>51811</x:v>
      </x:c>
      <x:c r="I9071" s="2" t="s">
        <x:v>34939</x:v>
      </x:c>
    </x:row>
    <x:row r="9072" spans="2:9" s="3" customFormat="1" ht="21.399999999999999" customHeight="1">
      <x:c r="B9072" s="2" t="s">
        <x:v>33630</x:v>
      </x:c>
      <x:c r="C9072" s="2" t="s">
        <x:v>29277</x:v>
      </x:c>
      <x:c r="D9072" s="2" t="s">
        <x:v>29282</x:v>
      </x:c>
      <x:c r="E9072" s="2" t="s">
        <x:v>7097</x:v>
      </x:c>
      <x:c r="F9072" s="2" t="s">
        <x:v>7105</x:v>
      </x:c>
      <x:c r="G9072" s="2" t="s">
        <x:v>38141</x:v>
      </x:c>
      <x:c r="H9072" s="2" t="s">
        <x:v>51811</x:v>
      </x:c>
      <x:c r="I9072" s="2" t="s">
        <x:v>34936</x:v>
      </x:c>
    </x:row>
    <x:row r="9073" spans="2:9" s="3" customFormat="1" ht="21.399999999999999" customHeight="1">
      <x:c r="B9073" s="2" t="s">
        <x:v>33609</x:v>
      </x:c>
      <x:c r="C9073" s="2" t="s">
        <x:v>17310</x:v>
      </x:c>
      <x:c r="D9073" s="2" t="s">
        <x:v>17317</x:v>
      </x:c>
      <x:c r="E9073" s="2" t="s">
        <x:v>48264</x:v>
      </x:c>
      <x:c r="F9073" s="2" t="s">
        <x:v>48265</x:v>
      </x:c>
      <x:c r="G9073" s="2" t="s">
        <x:v>58769</x:v>
      </x:c>
      <x:c r="H9073" s="2" t="s">
        <x:v>51811</x:v>
      </x:c>
      <x:c r="I9073" s="2" t="s">
        <x:v>18162</x:v>
      </x:c>
    </x:row>
    <x:row r="9074" spans="2:9" s="3" customFormat="1" ht="21.399999999999999" customHeight="1">
      <x:c r="B9074" s="2" t="s">
        <x:v>33627</x:v>
      </x:c>
      <x:c r="C9074" s="2" t="s">
        <x:v>13835</x:v>
      </x:c>
      <x:c r="D9074" s="2" t="s">
        <x:v>13829</x:v>
      </x:c>
      <x:c r="E9074" s="2" t="s">
        <x:v>48330</x:v>
      </x:c>
      <x:c r="F9074" s="2" t="s">
        <x:v>48328</x:v>
      </x:c>
      <x:c r="G9074" s="2" t="s">
        <x:v>13831</x:v>
      </x:c>
      <x:c r="H9074" s="2" t="s">
        <x:v>51811</x:v>
      </x:c>
      <x:c r="I9074" s="2" t="s">
        <x:v>34945</x:v>
      </x:c>
    </x:row>
    <x:row r="9075" spans="2:9" s="3" customFormat="1" ht="21.399999999999999" customHeight="1">
      <x:c r="B9075" s="2" t="s">
        <x:v>33634</x:v>
      </x:c>
      <x:c r="C9075" s="2" t="s">
        <x:v>17611</x:v>
      </x:c>
      <x:c r="D9075" s="2" t="s">
        <x:v>17610</x:v>
      </x:c>
      <x:c r="E9075" s="2" t="s">
        <x:v>45550</x:v>
      </x:c>
      <x:c r="F9075" s="2" t="s">
        <x:v>5889</x:v>
      </x:c>
      <x:c r="G9075" s="2" t="s">
        <x:v>50515</x:v>
      </x:c>
      <x:c r="H9075" s="2" t="s">
        <x:v>51811</x:v>
      </x:c>
      <x:c r="I9075" s="2" t="s">
        <x:v>34942</x:v>
      </x:c>
    </x:row>
    <x:row r="9076" spans="2:9" s="3" customFormat="1" ht="21.399999999999999" customHeight="1">
      <x:c r="B9076" s="2" t="s">
        <x:v>33614</x:v>
      </x:c>
      <x:c r="C9076" s="2" t="s">
        <x:v>20483</x:v>
      </x:c>
      <x:c r="D9076" s="2" t="s">
        <x:v>20484</x:v>
      </x:c>
      <x:c r="E9076" s="2" t="s">
        <x:v>48330</x:v>
      </x:c>
      <x:c r="F9076" s="2" t="s">
        <x:v>48328</x:v>
      </x:c>
      <x:c r="G9076" s="2" t="s">
        <x:v>13</x:v>
      </x:c>
      <x:c r="H9076" s="2" t="s">
        <x:v>51811</x:v>
      </x:c>
      <x:c r="I9076" s="2" t="s">
        <x:v>34938</x:v>
      </x:c>
    </x:row>
    <x:row r="9077" spans="2:9" s="3" customFormat="1" ht="21.399999999999999" customHeight="1">
      <x:c r="B9077" s="2" t="s">
        <x:v>33618</x:v>
      </x:c>
      <x:c r="C9077" s="2" t="s">
        <x:v>9636</x:v>
      </x:c>
      <x:c r="D9077" s="2" t="s">
        <x:v>9643</x:v>
      </x:c>
      <x:c r="E9077" s="2" t="s">
        <x:v>59</x:v>
      </x:c>
      <x:c r="F9077" s="2" t="s">
        <x:v>6032</x:v>
      </x:c>
      <x:c r="G9077" s="2" t="s">
        <x:v>50212</x:v>
      </x:c>
      <x:c r="H9077" s="2" t="s">
        <x:v>51811</x:v>
      </x:c>
      <x:c r="I9077" s="2" t="s">
        <x:v>76461</x:v>
      </x:c>
    </x:row>
    <x:row r="9078" spans="2:9" s="3" customFormat="1" ht="21.399999999999999" customHeight="1">
      <x:c r="B9078" s="2" t="s">
        <x:v>33612</x:v>
      </x:c>
      <x:c r="C9078" s="2" t="s">
        <x:v>13359</x:v>
      </x:c>
      <x:c r="D9078" s="2" t="s">
        <x:v>13382</x:v>
      </x:c>
      <x:c r="E9078" s="2" t="s">
        <x:v>45561</x:v>
      </x:c>
      <x:c r="F9078" s="2" t="s">
        <x:v>5893</x:v>
      </x:c>
      <x:c r="G9078" s="2" t="s">
        <x:v>37685</x:v>
      </x:c>
      <x:c r="H9078" s="2" t="s">
        <x:v>51811</x:v>
      </x:c>
      <x:c r="I9078" s="2" t="s">
        <x:v>76472</x:v>
      </x:c>
    </x:row>
    <x:row r="9079" spans="2:9" s="3" customFormat="1" ht="21.399999999999999" customHeight="1">
      <x:c r="B9079" s="2" t="s">
        <x:v>33613</x:v>
      </x:c>
      <x:c r="C9079" s="2" t="s">
        <x:v>7859</x:v>
      </x:c>
      <x:c r="D9079" s="2" t="s">
        <x:v>7854</x:v>
      </x:c>
      <x:c r="E9079" s="2" t="s">
        <x:v>5844</x:v>
      </x:c>
      <x:c r="F9079" s="2" t="s">
        <x:v>5852</x:v>
      </x:c>
      <x:c r="G9079" s="2" t="s">
        <x:v>55792</x:v>
      </x:c>
      <x:c r="H9079" s="2" t="s">
        <x:v>51811</x:v>
      </x:c>
      <x:c r="I9079" s="2" t="s">
        <x:v>76689</x:v>
      </x:c>
    </x:row>
    <x:row r="9080" spans="2:9" s="3" customFormat="1" ht="21.399999999999999" customHeight="1">
      <x:c r="B9080" s="2" t="s">
        <x:v>33628</x:v>
      </x:c>
      <x:c r="C9080" s="2" t="s">
        <x:v>61302</x:v>
      </x:c>
      <x:c r="D9080" s="2" t="s">
        <x:v>61292</x:v>
      </x:c>
      <x:c r="E9080" s="2" t="s">
        <x:v>48332</x:v>
      </x:c>
      <x:c r="F9080" s="2" t="s">
        <x:v>5870</x:v>
      </x:c>
      <x:c r="G9080" s="2" t="s">
        <x:v>59589</x:v>
      </x:c>
      <x:c r="H9080" s="2" t="s">
        <x:v>51811</x:v>
      </x:c>
      <x:c r="I9080" s="2" t="s">
        <x:v>18163</x:v>
      </x:c>
    </x:row>
    <x:row r="9081" spans="2:9" s="3" customFormat="1" ht="21.399999999999999" customHeight="1">
      <x:c r="B9081" s="2" t="s">
        <x:v>33624</x:v>
      </x:c>
      <x:c r="C9081" s="2" t="s">
        <x:v>29180</x:v>
      </x:c>
      <x:c r="D9081" s="2" t="s">
        <x:v>29198</x:v>
      </x:c>
      <x:c r="E9081" s="2" t="s">
        <x:v>48330</x:v>
      </x:c>
      <x:c r="F9081" s="2" t="s">
        <x:v>48328</x:v>
      </x:c>
      <x:c r="G9081" s="2" t="s">
        <x:v>38103</x:v>
      </x:c>
      <x:c r="H9081" s="2" t="s">
        <x:v>51811</x:v>
      </x:c>
      <x:c r="I9081" s="2" t="s">
        <x:v>76697</x:v>
      </x:c>
    </x:row>
    <x:row r="9082" spans="2:9" s="3" customFormat="1" ht="21.399999999999999" customHeight="1">
      <x:c r="B9082" s="2" t="s">
        <x:v>33610</x:v>
      </x:c>
      <x:c r="C9082" s="2" t="s">
        <x:v>28061</x:v>
      </x:c>
      <x:c r="D9082" s="2" t="s">
        <x:v>28066</x:v>
      </x:c>
      <x:c r="E9082" s="2" t="s">
        <x:v>48296</x:v>
      </x:c>
      <x:c r="F9082" s="2" t="s">
        <x:v>7179</x:v>
      </x:c>
      <x:c r="G9082" s="2" t="s">
        <x:v>28068</x:v>
      </x:c>
      <x:c r="H9082" s="2" t="s">
        <x:v>51811</x:v>
      </x:c>
      <x:c r="I9082" s="2" t="s">
        <x:v>34950</x:v>
      </x:c>
    </x:row>
    <x:row r="9083" spans="2:9" s="3" customFormat="1" ht="21.399999999999999" customHeight="1">
      <x:c r="B9083" s="2" t="s">
        <x:v>33616</x:v>
      </x:c>
      <x:c r="C9083" s="2" t="s">
        <x:v>27570</x:v>
      </x:c>
      <x:c r="D9083" s="2" t="s">
        <x:v>27563</x:v>
      </x:c>
      <x:c r="E9083" s="2" t="s">
        <x:v>48330</x:v>
      </x:c>
      <x:c r="F9083" s="2" t="s">
        <x:v>48328</x:v>
      </x:c>
      <x:c r="G9083" s="2" t="s">
        <x:v>37157</x:v>
      </x:c>
      <x:c r="H9083" s="2" t="s">
        <x:v>51811</x:v>
      </x:c>
      <x:c r="I9083" s="2" t="s">
        <x:v>76473</x:v>
      </x:c>
    </x:row>
    <x:row r="9084" spans="2:9" s="3" customFormat="1" ht="21.399999999999999" customHeight="1">
      <x:c r="B9084" s="2" t="s">
        <x:v>33617</x:v>
      </x:c>
      <x:c r="C9084" s="2" t="s">
        <x:v>29313</x:v>
      </x:c>
      <x:c r="D9084" s="2" t="s">
        <x:v>29321</x:v>
      </x:c>
      <x:c r="E9084" s="2" t="s">
        <x:v>48330</x:v>
      </x:c>
      <x:c r="F9084" s="2" t="s">
        <x:v>48328</x:v>
      </x:c>
      <x:c r="G9084" s="2" t="s">
        <x:v>38163</x:v>
      </x:c>
      <x:c r="H9084" s="2" t="s">
        <x:v>51811</x:v>
      </x:c>
      <x:c r="I9084" s="2" t="s">
        <x:v>76464</x:v>
      </x:c>
    </x:row>
    <x:row r="9085" spans="2:9" s="3" customFormat="1" ht="21.399999999999999" customHeight="1">
      <x:c r="B9085" s="2" t="s">
        <x:v>33622</x:v>
      </x:c>
      <x:c r="C9085" s="2" t="s">
        <x:v>31731</x:v>
      </x:c>
      <x:c r="D9085" s="2" t="s">
        <x:v>31732</x:v>
      </x:c>
      <x:c r="E9085" s="2" t="s">
        <x:v>7097</x:v>
      </x:c>
      <x:c r="F9085" s="2" t="s">
        <x:v>7105</x:v>
      </x:c>
      <x:c r="G9085" s="2" t="s">
        <x:v>50808</x:v>
      </x:c>
      <x:c r="H9085" s="2" t="s">
        <x:v>51811</x:v>
      </x:c>
      <x:c r="I9085" s="2" t="s">
        <x:v>76459</x:v>
      </x:c>
    </x:row>
    <x:row r="9086" spans="2:9" s="3" customFormat="1" ht="21.399999999999999" customHeight="1">
      <x:c r="B9086" s="2" t="s">
        <x:v>33625</x:v>
      </x:c>
      <x:c r="C9086" s="2" t="s">
        <x:v>61299</x:v>
      </x:c>
      <x:c r="D9086" s="2" t="s">
        <x:v>61306</x:v>
      </x:c>
      <x:c r="E9086" s="2" t="s">
        <x:v>48242</x:v>
      </x:c>
      <x:c r="F9086" s="2" t="s">
        <x:v>48248</x:v>
      </x:c>
      <x:c r="G9086" s="2" t="s">
        <x:v>59585</x:v>
      </x:c>
      <x:c r="H9086" s="2" t="s">
        <x:v>51811</x:v>
      </x:c>
      <x:c r="I9086" s="2" t="s">
        <x:v>6866</x:v>
      </x:c>
    </x:row>
    <x:row r="9087" spans="2:9" s="3" customFormat="1" ht="21.399999999999999" customHeight="1">
      <x:c r="B9087" s="2" t="s">
        <x:v>33619</x:v>
      </x:c>
      <x:c r="C9087" s="2" t="s">
        <x:v>13512</x:v>
      </x:c>
      <x:c r="D9087" s="2" t="s">
        <x:v>13509</x:v>
      </x:c>
      <x:c r="E9087" s="2" t="s">
        <x:v>48296</x:v>
      </x:c>
      <x:c r="F9087" s="2" t="s">
        <x:v>7179</x:v>
      </x:c>
      <x:c r="G9087" s="2" t="s">
        <x:v>37956</x:v>
      </x:c>
      <x:c r="H9087" s="2" t="s">
        <x:v>51811</x:v>
      </x:c>
      <x:c r="I9087" s="2" t="s">
        <x:v>451</x:v>
      </x:c>
    </x:row>
    <x:row r="9088" spans="2:9" s="3" customFormat="1" ht="21.399999999999999" customHeight="1">
      <x:c r="B9088" s="2" t="s">
        <x:v>33626</x:v>
      </x:c>
      <x:c r="C9088" s="2" t="s">
        <x:v>25165</x:v>
      </x:c>
      <x:c r="D9088" s="2" t="s">
        <x:v>25166</x:v>
      </x:c>
      <x:c r="E9088" s="2" t="s">
        <x:v>48314</x:v>
      </x:c>
      <x:c r="F9088" s="2" t="s">
        <x:v>48317</x:v>
      </x:c>
      <x:c r="G9088" s="2" t="s">
        <x:v>38648</x:v>
      </x:c>
      <x:c r="H9088" s="2" t="s">
        <x:v>51811</x:v>
      </x:c>
      <x:c r="I9088" s="2" t="s">
        <x:v>76445</x:v>
      </x:c>
    </x:row>
    <x:row r="9089" spans="2:9" s="3" customFormat="1" ht="21.399999999999999" customHeight="1">
      <x:c r="B9089" s="2" t="s">
        <x:v>33635</x:v>
      </x:c>
      <x:c r="C9089" s="2" t="s">
        <x:v>60411</x:v>
      </x:c>
      <x:c r="D9089" s="2" t="s">
        <x:v>60407</x:v>
      </x:c>
      <x:c r="E9089" s="2" t="s">
        <x:v>34353</x:v>
      </x:c>
      <x:c r="F9089" s="2" t="s">
        <x:v>6537</x:v>
      </x:c>
      <x:c r="G9089" s="2" t="s">
        <x:v>59066</x:v>
      </x:c>
      <x:c r="H9089" s="2" t="s">
        <x:v>51811</x:v>
      </x:c>
      <x:c r="I9089" s="2" t="s">
        <x:v>76457</x:v>
      </x:c>
    </x:row>
    <x:row r="9090" spans="2:9" s="3" customFormat="1" ht="21.399999999999999" customHeight="1">
      <x:c r="B9090" s="2" t="s">
        <x:v>33636</x:v>
      </x:c>
      <x:c r="C9090" s="2" t="s">
        <x:v>32471</x:v>
      </x:c>
      <x:c r="D9090" s="2" t="s">
        <x:v>32472</x:v>
      </x:c>
      <x:c r="E9090" s="2" t="s">
        <x:v>4311</x:v>
      </x:c>
      <x:c r="F9090" s="2" t="s">
        <x:v>4313</x:v>
      </x:c>
      <x:c r="G9090" s="2" t="s">
        <x:v>50970</x:v>
      </x:c>
      <x:c r="H9090" s="2" t="s">
        <x:v>51811</x:v>
      </x:c>
      <x:c r="I9090" s="2" t="s">
        <x:v>34941</x:v>
      </x:c>
    </x:row>
    <x:row r="9091" spans="2:9" s="3" customFormat="1" ht="21.399999999999999" customHeight="1">
      <x:c r="B9091" s="2" t="s">
        <x:v>33655</x:v>
      </x:c>
      <x:c r="C9091" s="2" t="s">
        <x:v>26963</x:v>
      </x:c>
      <x:c r="D9091" s="2" t="s">
        <x:v>26977</x:v>
      </x:c>
      <x:c r="E9091" s="2" t="s">
        <x:v>7097</x:v>
      </x:c>
      <x:c r="F9091" s="2" t="s">
        <x:v>7105</x:v>
      </x:c>
      <x:c r="G9091" s="2" t="s">
        <x:v>5305</x:v>
      </x:c>
      <x:c r="H9091" s="2" t="s">
        <x:v>51811</x:v>
      </x:c>
      <x:c r="I9091" s="2" t="s">
        <x:v>76699</x:v>
      </x:c>
    </x:row>
    <x:row r="9092" spans="2:9" s="3" customFormat="1" ht="21.399999999999999" customHeight="1">
      <x:c r="B9092" s="2" t="s">
        <x:v>33666</x:v>
      </x:c>
      <x:c r="C9092" s="2" t="s">
        <x:v>29680</x:v>
      </x:c>
      <x:c r="D9092" s="2" t="s">
        <x:v>29681</x:v>
      </x:c>
      <x:c r="E9092" s="2" t="s">
        <x:v>48330</x:v>
      </x:c>
      <x:c r="F9092" s="2" t="s">
        <x:v>48328</x:v>
      </x:c>
      <x:c r="G9092" s="2" t="s">
        <x:v>38201</x:v>
      </x:c>
      <x:c r="H9092" s="2" t="s">
        <x:v>51811</x:v>
      </x:c>
      <x:c r="I9092" s="2" t="s">
        <x:v>76453</x:v>
      </x:c>
    </x:row>
    <x:row r="9093" spans="2:9" s="3" customFormat="1" ht="21.399999999999999" customHeight="1">
      <x:c r="B9093" s="2" t="s">
        <x:v>33652</x:v>
      </x:c>
      <x:c r="C9093" s="2" t="s">
        <x:v>29084</x:v>
      </x:c>
      <x:c r="D9093" s="2" t="s">
        <x:v>29089</x:v>
      </x:c>
      <x:c r="E9093" s="2" t="s">
        <x:v>48336</x:v>
      </x:c>
      <x:c r="F9093" s="2" t="s">
        <x:v>48343</x:v>
      </x:c>
      <x:c r="G9093" s="2" t="s">
        <x:v>48658</x:v>
      </x:c>
      <x:c r="H9093" s="2" t="s">
        <x:v>51811</x:v>
      </x:c>
      <x:c r="I9093" s="2" t="s">
        <x:v>76451</x:v>
      </x:c>
    </x:row>
    <x:row r="9094" spans="2:9" s="3" customFormat="1" ht="21.399999999999999" customHeight="1">
      <x:c r="B9094" s="2" t="s">
        <x:v>33642</x:v>
      </x:c>
      <x:c r="C9094" s="2" t="s">
        <x:v>27737</x:v>
      </x:c>
      <x:c r="D9094" s="2" t="s">
        <x:v>27728</x:v>
      </x:c>
      <x:c r="E9094" s="2" t="s">
        <x:v>4311</x:v>
      </x:c>
      <x:c r="F9094" s="2" t="s">
        <x:v>4313</x:v>
      </x:c>
      <x:c r="G9094" s="2" t="s">
        <x:v>50055</x:v>
      </x:c>
      <x:c r="H9094" s="2" t="s">
        <x:v>51811</x:v>
      </x:c>
      <x:c r="I9094" s="2" t="s">
        <x:v>76684</x:v>
      </x:c>
    </x:row>
    <x:row r="9095" spans="2:9" s="3" customFormat="1" ht="21.399999999999999" customHeight="1">
      <x:c r="B9095" s="2" t="s">
        <x:v>33659</x:v>
      </x:c>
      <x:c r="C9095" s="2" t="s">
        <x:v>32734</x:v>
      </x:c>
      <x:c r="D9095" s="2" t="s">
        <x:v>32725</x:v>
      </x:c>
      <x:c r="E9095" s="2" t="s">
        <x:v>48336</x:v>
      </x:c>
      <x:c r="F9095" s="2" t="s">
        <x:v>48343</x:v>
      </x:c>
      <x:c r="G9095" s="2" t="s">
        <x:v>51015</x:v>
      </x:c>
      <x:c r="H9095" s="2" t="s">
        <x:v>51811</x:v>
      </x:c>
      <x:c r="I9095" s="2" t="s">
        <x:v>76446</x:v>
      </x:c>
    </x:row>
    <x:row r="9096" spans="2:9" s="3" customFormat="1" ht="21.399999999999999" customHeight="1">
      <x:c r="B9096" s="2" t="s">
        <x:v>33647</x:v>
      </x:c>
      <x:c r="C9096" s="2" t="s">
        <x:v>31665</x:v>
      </x:c>
      <x:c r="D9096" s="2" t="s">
        <x:v>31669</x:v>
      </x:c>
      <x:c r="E9096" s="2" t="s">
        <x:v>48330</x:v>
      </x:c>
      <x:c r="F9096" s="2" t="s">
        <x:v>48328</x:v>
      </x:c>
      <x:c r="G9096" s="2" t="s">
        <x:v>45426</x:v>
      </x:c>
      <x:c r="H9096" s="2" t="s">
        <x:v>51811</x:v>
      </x:c>
      <x:c r="I9096" s="2" t="s">
        <x:v>76691</x:v>
      </x:c>
    </x:row>
    <x:row r="9097" spans="2:9" s="3" customFormat="1" ht="21.399999999999999" customHeight="1">
      <x:c r="B9097" s="2" t="s">
        <x:v>33653</x:v>
      </x:c>
      <x:c r="C9097" s="2" t="s">
        <x:v>32098</x:v>
      </x:c>
      <x:c r="D9097" s="2" t="s">
        <x:v>32096</x:v>
      </x:c>
      <x:c r="E9097" s="2" t="s">
        <x:v>48330</x:v>
      </x:c>
      <x:c r="F9097" s="2" t="s">
        <x:v>48328</x:v>
      </x:c>
      <x:c r="G9097" s="2" t="s">
        <x:v>45471</x:v>
      </x:c>
      <x:c r="H9097" s="2" t="s">
        <x:v>51811</x:v>
      </x:c>
      <x:c r="I9097" s="2" t="s">
        <x:v>34933</x:v>
      </x:c>
    </x:row>
    <x:row r="9098" spans="2:9" s="3" customFormat="1" ht="21.399999999999999" customHeight="1">
      <x:c r="B9098" s="2" t="s">
        <x:v>33665</x:v>
      </x:c>
      <x:c r="C9098" s="2" t="s">
        <x:v>26622</x:v>
      </x:c>
      <x:c r="D9098" s="2" t="s">
        <x:v>26618</x:v>
      </x:c>
      <x:c r="E9098" s="2" t="s">
        <x:v>7097</x:v>
      </x:c>
      <x:c r="F9098" s="2" t="s">
        <x:v>7105</x:v>
      </x:c>
      <x:c r="G9098" s="2" t="s">
        <x:v>36960</x:v>
      </x:c>
      <x:c r="H9098" s="2" t="s">
        <x:v>51811</x:v>
      </x:c>
      <x:c r="I9098" s="2" t="s">
        <x:v>76683</x:v>
      </x:c>
    </x:row>
    <x:row r="9099" spans="2:9" s="3" customFormat="1" ht="21.399999999999999" customHeight="1">
      <x:c r="B9099" s="2" t="s">
        <x:v>33649</x:v>
      </x:c>
      <x:c r="C9099" s="2" t="s">
        <x:v>6585</x:v>
      </x:c>
      <x:c r="D9099" s="2" t="s">
        <x:v>6584</x:v>
      </x:c>
      <x:c r="E9099" s="2" t="s">
        <x:v>48323</x:v>
      </x:c>
      <x:c r="F9099" s="2" t="s">
        <x:v>48324</x:v>
      </x:c>
      <x:c r="G9099" s="2" t="s">
        <x:v>6603</x:v>
      </x:c>
      <x:c r="H9099" s="2" t="s">
        <x:v>51811</x:v>
      </x:c>
      <x:c r="I9099" s="2" t="s">
        <x:v>76447</x:v>
      </x:c>
    </x:row>
    <x:row r="9100" spans="2:9" s="3" customFormat="1" ht="21.399999999999999" customHeight="1">
      <x:c r="B9100" s="2" t="s">
        <x:v>33656</x:v>
      </x:c>
      <x:c r="C9100" s="2" t="s">
        <x:v>30255</x:v>
      </x:c>
      <x:c r="D9100" s="2" t="s">
        <x:v>30253</x:v>
      </x:c>
      <x:c r="E9100" s="2" t="s">
        <x:v>4311</x:v>
      </x:c>
      <x:c r="F9100" s="2" t="s">
        <x:v>4313</x:v>
      </x:c>
      <x:c r="G9100" s="2" t="s">
        <x:v>30257</x:v>
      </x:c>
      <x:c r="H9100" s="2" t="s">
        <x:v>51811</x:v>
      </x:c>
      <x:c r="I9100" s="2" t="s">
        <x:v>76700</x:v>
      </x:c>
    </x:row>
    <x:row r="9101" spans="2:9" s="3" customFormat="1" ht="21.399999999999999" customHeight="1">
      <x:c r="B9101" s="2" t="s">
        <x:v>33648</x:v>
      </x:c>
      <x:c r="C9101" s="2" t="s">
        <x:v>26263</x:v>
      </x:c>
      <x:c r="D9101" s="2" t="s">
        <x:v>26272</x:v>
      </x:c>
      <x:c r="E9101" s="2" t="s">
        <x:v>5844</x:v>
      </x:c>
      <x:c r="F9101" s="2" t="s">
        <x:v>5852</x:v>
      </x:c>
      <x:c r="G9101" s="2" t="s">
        <x:v>36860</x:v>
      </x:c>
      <x:c r="H9101" s="2" t="s">
        <x:v>51811</x:v>
      </x:c>
      <x:c r="I9101" s="2" t="s">
        <x:v>76450</x:v>
      </x:c>
    </x:row>
    <x:row r="9102" spans="2:9" s="3" customFormat="1" ht="21.399999999999999" customHeight="1">
      <x:c r="B9102" s="2" t="s">
        <x:v>33660</x:v>
      </x:c>
      <x:c r="C9102" s="2" t="s">
        <x:v>32385</x:v>
      </x:c>
      <x:c r="D9102" s="2" t="s">
        <x:v>32386</x:v>
      </x:c>
      <x:c r="E9102" s="2" t="s">
        <x:v>48332</x:v>
      </x:c>
      <x:c r="F9102" s="2" t="s">
        <x:v>5870</x:v>
      </x:c>
      <x:c r="G9102" s="2" t="s">
        <x:v>50982</x:v>
      </x:c>
      <x:c r="H9102" s="2" t="s">
        <x:v>51811</x:v>
      </x:c>
      <x:c r="I9102" s="2" t="s">
        <x:v>76454</x:v>
      </x:c>
    </x:row>
    <x:row r="9103" spans="2:9" s="3" customFormat="1" ht="21.399999999999999" customHeight="1">
      <x:c r="B9103" s="2" t="s">
        <x:v>33657</x:v>
      </x:c>
      <x:c r="C9103" s="2" t="s">
        <x:v>61590</x:v>
      </x:c>
      <x:c r="D9103" s="2" t="s">
        <x:v>61591</x:v>
      </x:c>
      <x:c r="E9103" s="2" t="s">
        <x:v>4311</x:v>
      </x:c>
      <x:c r="F9103" s="2" t="s">
        <x:v>4313</x:v>
      </x:c>
      <x:c r="G9103" s="2" t="s">
        <x:v>61593</x:v>
      </x:c>
      <x:c r="H9103" s="2" t="s">
        <x:v>51811</x:v>
      </x:c>
      <x:c r="I9103" s="2" t="s">
        <x:v>76455</x:v>
      </x:c>
    </x:row>
    <x:row r="9104" spans="2:9" s="3" customFormat="1" ht="21.399999999999999" customHeight="1">
      <x:c r="B9104" s="2" t="s">
        <x:v>33667</x:v>
      </x:c>
      <x:c r="C9104" s="2" t="s">
        <x:v>12798</x:v>
      </x:c>
      <x:c r="D9104" s="2" t="s">
        <x:v>12805</x:v>
      </x:c>
      <x:c r="E9104" s="2" t="s">
        <x:v>4311</x:v>
      </x:c>
      <x:c r="F9104" s="2" t="s">
        <x:v>4313</x:v>
      </x:c>
      <x:c r="G9104" s="2" t="s">
        <x:v>12810</x:v>
      </x:c>
      <x:c r="H9104" s="2" t="s">
        <x:v>51811</x:v>
      </x:c>
      <x:c r="I9104" s="2" t="s">
        <x:v>76458</x:v>
      </x:c>
    </x:row>
    <x:row r="9105" spans="2:9" s="3" customFormat="1" ht="21.399999999999999" customHeight="1">
      <x:c r="B9105" s="2" t="s">
        <x:v>33654</x:v>
      </x:c>
      <x:c r="C9105" s="2" t="s">
        <x:v>9630</x:v>
      </x:c>
      <x:c r="D9105" s="2" t="s">
        <x:v>9633</x:v>
      </x:c>
      <x:c r="E9105" s="2" t="s">
        <x:v>48249</x:v>
      </x:c>
      <x:c r="F9105" s="2" t="s">
        <x:v>48251</x:v>
      </x:c>
      <x:c r="G9105" s="2" t="s">
        <x:v>9634</x:v>
      </x:c>
      <x:c r="H9105" s="2" t="s">
        <x:v>51811</x:v>
      </x:c>
      <x:c r="I9105" s="2" t="s">
        <x:v>76478</x:v>
      </x:c>
    </x:row>
    <x:row r="9106" spans="2:9" s="3" customFormat="1" ht="21.399999999999999" customHeight="1">
      <x:c r="B9106" s="2" t="s">
        <x:v>33643</x:v>
      </x:c>
      <x:c r="C9106" s="2" t="s">
        <x:v>21162</x:v>
      </x:c>
      <x:c r="D9106" s="2" t="s">
        <x:v>21156</x:v>
      </x:c>
      <x:c r="E9106" s="2" t="s">
        <x:v>7097</x:v>
      </x:c>
      <x:c r="F9106" s="2" t="s">
        <x:v>7105</x:v>
      </x:c>
      <x:c r="G9106" s="2" t="s">
        <x:v>39925</x:v>
      </x:c>
      <x:c r="H9106" s="2" t="s">
        <x:v>51811</x:v>
      </x:c>
      <x:c r="I9106" s="2" t="s">
        <x:v>76480</x:v>
      </x:c>
    </x:row>
    <x:row r="9107" spans="2:9" s="3" customFormat="1" ht="21.399999999999999" customHeight="1">
      <x:c r="B9107" s="2" t="s">
        <x:v>33661</x:v>
      </x:c>
      <x:c r="C9107" s="2" t="s">
        <x:v>14723</x:v>
      </x:c>
      <x:c r="D9107" s="2" t="s">
        <x:v>14725</x:v>
      </x:c>
      <x:c r="E9107" s="2" t="s">
        <x:v>48296</x:v>
      </x:c>
      <x:c r="F9107" s="2" t="s">
        <x:v>7179</x:v>
      </x:c>
      <x:c r="G9107" s="2" t="s">
        <x:v>38538</x:v>
      </x:c>
      <x:c r="H9107" s="2" t="s">
        <x:v>51811</x:v>
      </x:c>
      <x:c r="I9107" s="2" t="s">
        <x:v>76503</x:v>
      </x:c>
    </x:row>
    <x:row r="9108" spans="2:9" s="3" customFormat="1" ht="21.399999999999999" customHeight="1">
      <x:c r="B9108" s="2" t="s">
        <x:v>33650</x:v>
      </x:c>
      <x:c r="C9108" s="2" t="s">
        <x:v>26893</x:v>
      </x:c>
      <x:c r="D9108" s="2" t="s">
        <x:v>26894</x:v>
      </x:c>
      <x:c r="E9108" s="2" t="s">
        <x:v>48336</x:v>
      </x:c>
      <x:c r="F9108" s="2" t="s">
        <x:v>48343</x:v>
      </x:c>
      <x:c r="G9108" s="2" t="s">
        <x:v>36999</x:v>
      </x:c>
      <x:c r="H9108" s="2" t="s">
        <x:v>51811</x:v>
      </x:c>
      <x:c r="I9108" s="2" t="s">
        <x:v>76499</x:v>
      </x:c>
    </x:row>
    <x:row r="9109" spans="2:9" s="3" customFormat="1" ht="21.399999999999999" customHeight="1">
      <x:c r="B9109" s="2" t="s">
        <x:v>33658</x:v>
      </x:c>
      <x:c r="C9109" s="2" t="s">
        <x:v>54912</x:v>
      </x:c>
      <x:c r="D9109" s="2" t="s">
        <x:v>54913</x:v>
      </x:c>
      <x:c r="E9109" s="2" t="s">
        <x:v>4311</x:v>
      </x:c>
      <x:c r="F9109" s="2" t="s">
        <x:v>4313</x:v>
      </x:c>
      <x:c r="G9109" s="2" t="s">
        <x:v>48757</x:v>
      </x:c>
      <x:c r="H9109" s="2" t="s">
        <x:v>51811</x:v>
      </x:c>
      <x:c r="I9109" s="2" t="s">
        <x:v>76479</x:v>
      </x:c>
    </x:row>
    <x:row r="9110" spans="2:9" s="3" customFormat="1" ht="21.399999999999999" customHeight="1">
      <x:c r="B9110" s="2" t="s">
        <x:v>33668</x:v>
      </x:c>
      <x:c r="C9110" s="2" t="s">
        <x:v>17149</x:v>
      </x:c>
      <x:c r="D9110" s="2" t="s">
        <x:v>17147</x:v>
      </x:c>
      <x:c r="E9110" s="2" t="s">
        <x:v>48330</x:v>
      </x:c>
      <x:c r="F9110" s="2" t="s">
        <x:v>48328</x:v>
      </x:c>
      <x:c r="G9110" s="2" t="s">
        <x:v>50408</x:v>
      </x:c>
      <x:c r="H9110" s="2" t="s">
        <x:v>51811</x:v>
      </x:c>
      <x:c r="I9110" s="2" t="s">
        <x:v>76481</x:v>
      </x:c>
    </x:row>
    <x:row r="9111" spans="2:9" s="3" customFormat="1" ht="21.399999999999999" customHeight="1">
      <x:c r="B9111" s="2" t="s">
        <x:v>33651</x:v>
      </x:c>
      <x:c r="C9111" s="2" t="s">
        <x:v>68769</x:v>
      </x:c>
      <x:c r="D9111" s="2" t="s">
        <x:v>68765</x:v>
      </x:c>
      <x:c r="E9111" s="2" t="s">
        <x:v>48336</x:v>
      </x:c>
      <x:c r="F9111" s="2" t="s">
        <x:v>48343</x:v>
      </x:c>
      <x:c r="G9111" s="2" t="s">
        <x:v>51178</x:v>
      </x:c>
      <x:c r="H9111" s="2" t="s">
        <x:v>51811</x:v>
      </x:c>
      <x:c r="I9111" s="2" t="s">
        <x:v>76488</x:v>
      </x:c>
    </x:row>
    <x:row r="9112" spans="2:9" s="3" customFormat="1" ht="21.399999999999999" customHeight="1">
      <x:c r="B9112" s="2" t="s">
        <x:v>33662</x:v>
      </x:c>
      <x:c r="C9112" s="2" t="s">
        <x:v>23439</x:v>
      </x:c>
      <x:c r="D9112" s="2" t="s">
        <x:v>23444</x:v>
      </x:c>
      <x:c r="E9112" s="2" t="s">
        <x:v>48336</x:v>
      </x:c>
      <x:c r="F9112" s="2" t="s">
        <x:v>48343</x:v>
      </x:c>
      <x:c r="G9112" s="2" t="s">
        <x:v>37306</x:v>
      </x:c>
      <x:c r="H9112" s="2" t="s">
        <x:v>51811</x:v>
      </x:c>
      <x:c r="I9112" s="2" t="s">
        <x:v>76701</x:v>
      </x:c>
    </x:row>
    <x:row r="9113" spans="2:9" s="3" customFormat="1" ht="21.399999999999999" customHeight="1">
      <x:c r="B9113" s="2" t="s">
        <x:v>33663</x:v>
      </x:c>
      <x:c r="C9113" s="2" t="s">
        <x:v>70329</x:v>
      </x:c>
      <x:c r="D9113" s="2" t="s">
        <x:v>70320</x:v>
      </x:c>
      <x:c r="E9113" s="2" t="s">
        <x:v>7097</x:v>
      </x:c>
      <x:c r="F9113" s="2" t="s">
        <x:v>7105</x:v>
      </x:c>
      <x:c r="G9113" s="2" t="s">
        <x:v>49988</x:v>
      </x:c>
      <x:c r="H9113" s="2" t="s">
        <x:v>51811</x:v>
      </x:c>
      <x:c r="I9113" s="2" t="s">
        <x:v>76487</x:v>
      </x:c>
    </x:row>
    <x:row r="9114" spans="2:9" s="3" customFormat="1" ht="21.399999999999999" customHeight="1">
      <x:c r="B9114" s="2" t="s">
        <x:v>33664</x:v>
      </x:c>
      <x:c r="C9114" s="2" t="s">
        <x:v>17274</x:v>
      </x:c>
      <x:c r="D9114" s="2" t="s">
        <x:v>17276</x:v>
      </x:c>
      <x:c r="E9114" s="2" t="s">
        <x:v>34353</x:v>
      </x:c>
      <x:c r="F9114" s="2" t="s">
        <x:v>6537</x:v>
      </x:c>
      <x:c r="G9114" s="2" t="s">
        <x:v>50649</x:v>
      </x:c>
      <x:c r="H9114" s="2" t="s">
        <x:v>51811</x:v>
      </x:c>
      <x:c r="I9114" s="2" t="s">
        <x:v>34958</x:v>
      </x:c>
    </x:row>
    <x:row r="9115" spans="2:9" s="3" customFormat="1" ht="21.399999999999999" customHeight="1">
      <x:c r="B9115" s="2" t="s">
        <x:v>33669</x:v>
      </x:c>
      <x:c r="C9115" s="2" t="s">
        <x:v>21305</x:v>
      </x:c>
      <x:c r="D9115" s="2" t="s">
        <x:v>21299</x:v>
      </x:c>
      <x:c r="E9115" s="2" t="s">
        <x:v>34353</x:v>
      </x:c>
      <x:c r="F9115" s="2" t="s">
        <x:v>6537</x:v>
      </x:c>
      <x:c r="G9115" s="2" t="s">
        <x:v>39949</x:v>
      </x:c>
      <x:c r="H9115" s="2" t="s">
        <x:v>51811</x:v>
      </x:c>
      <x:c r="I9115" s="2" t="s">
        <x:v>34951</x:v>
      </x:c>
    </x:row>
    <x:row r="9116" spans="2:9" s="3" customFormat="1" ht="21.399999999999999" customHeight="1">
      <x:c r="B9116" s="2" t="s">
        <x:v>33645</x:v>
      </x:c>
      <x:c r="C9116" s="2" t="s">
        <x:v>25238</x:v>
      </x:c>
      <x:c r="D9116" s="2" t="s">
        <x:v>25239</x:v>
      </x:c>
      <x:c r="E9116" s="2" t="s">
        <x:v>48296</x:v>
      </x:c>
      <x:c r="F9116" s="2" t="s">
        <x:v>7179</x:v>
      </x:c>
      <x:c r="G9116" s="2" t="s">
        <x:v>36633</x:v>
      </x:c>
      <x:c r="H9116" s="2" t="s">
        <x:v>51811</x:v>
      </x:c>
      <x:c r="I9116" s="2" t="s">
        <x:v>76492</x:v>
      </x:c>
    </x:row>
    <x:row r="9117" spans="2:9" s="3" customFormat="1" ht="21.399999999999999" customHeight="1">
      <x:c r="B9117" s="2" t="s">
        <x:v>33670</x:v>
      </x:c>
      <x:c r="C9117" s="2" t="s">
        <x:v>8703</x:v>
      </x:c>
      <x:c r="D9117" s="2" t="s">
        <x:v>8707</x:v>
      </x:c>
      <x:c r="E9117" s="2" t="s">
        <x:v>48346</x:v>
      </x:c>
      <x:c r="F9117" s="2" t="s">
        <x:v>5876</x:v>
      </x:c>
      <x:c r="G9117" s="2" t="s">
        <x:v>59934</x:v>
      </x:c>
      <x:c r="H9117" s="2" t="s">
        <x:v>51811</x:v>
      </x:c>
      <x:c r="I9117" s="2" t="s">
        <x:v>6864</x:v>
      </x:c>
    </x:row>
    <x:row r="9118" spans="2:9" s="3" customFormat="1" ht="21.399999999999999" customHeight="1">
      <x:c r="B9118" s="2" t="s">
        <x:v>33639</x:v>
      </x:c>
      <x:c r="C9118" s="2" t="s">
        <x:v>12630</x:v>
      </x:c>
      <x:c r="D9118" s="2" t="s">
        <x:v>12634</x:v>
      </x:c>
      <x:c r="E9118" s="2" t="s">
        <x:v>48315</x:v>
      </x:c>
      <x:c r="F9118" s="2" t="s">
        <x:v>6299</x:v>
      </x:c>
      <x:c r="G9118" s="2" t="s">
        <x:v>12628</x:v>
      </x:c>
      <x:c r="H9118" s="2" t="s">
        <x:v>51811</x:v>
      </x:c>
      <x:c r="I9118" s="2" t="s">
        <x:v>76489</x:v>
      </x:c>
    </x:row>
    <x:row r="9119" spans="2:9" s="3" customFormat="1" ht="21.399999999999999" customHeight="1">
      <x:c r="B9119" s="2" t="s">
        <x:v>33644</x:v>
      </x:c>
      <x:c r="C9119" s="2" t="s">
        <x:v>60819</x:v>
      </x:c>
      <x:c r="D9119" s="2" t="s">
        <x:v>60816</x:v>
      </x:c>
      <x:c r="E9119" s="2" t="s">
        <x:v>40497</x:v>
      </x:c>
      <x:c r="F9119" s="2" t="s">
        <x:v>40507</x:v>
      </x:c>
      <x:c r="G9119" s="2" t="s">
        <x:v>59128</x:v>
      </x:c>
      <x:c r="H9119" s="2" t="s">
        <x:v>51811</x:v>
      </x:c>
      <x:c r="I9119" s="2" t="s">
        <x:v>47776</x:v>
      </x:c>
    </x:row>
    <x:row r="9120" spans="2:9" s="3" customFormat="1" ht="21.399999999999999" customHeight="1">
      <x:c r="B9120" s="2" t="s">
        <x:v>33640</x:v>
      </x:c>
      <x:c r="C9120" s="2" t="s">
        <x:v>10271</x:v>
      </x:c>
      <x:c r="D9120" s="2" t="s">
        <x:v>10272</x:v>
      </x:c>
      <x:c r="E9120" s="2" t="s">
        <x:v>48252</x:v>
      </x:c>
      <x:c r="F9120" s="2" t="s">
        <x:v>6365</x:v>
      </x:c>
      <x:c r="G9120" s="2" t="s">
        <x:v>4341</x:v>
      </x:c>
      <x:c r="H9120" s="2" t="s">
        <x:v>51811</x:v>
      </x:c>
      <x:c r="I9120" s="2" t="s">
        <x:v>4037</x:v>
      </x:c>
    </x:row>
    <x:row r="9121" spans="2:9" s="3" customFormat="1" ht="21.399999999999999" customHeight="1">
      <x:c r="B9121" s="2" t="s">
        <x:v>33641</x:v>
      </x:c>
      <x:c r="C9121" s="2" t="s">
        <x:v>56373</x:v>
      </x:c>
      <x:c r="D9121" s="2" t="s">
        <x:v>56375</x:v>
      </x:c>
      <x:c r="E9121" s="2" t="s">
        <x:v>48252</x:v>
      </x:c>
      <x:c r="F9121" s="2" t="s">
        <x:v>6365</x:v>
      </x:c>
      <x:c r="G9121" s="2" t="s">
        <x:v>5836</x:v>
      </x:c>
      <x:c r="H9121" s="2" t="s">
        <x:v>51811</x:v>
      </x:c>
      <x:c r="I9121" s="2" t="s">
        <x:v>4246</x:v>
      </x:c>
    </x:row>
    <x:row r="9122" spans="2:9" s="3" customFormat="1" ht="21.399999999999999" customHeight="1">
      <x:c r="B9122" s="2" t="s">
        <x:v>33646</x:v>
      </x:c>
      <x:c r="C9122" s="2" t="s">
        <x:v>6297</x:v>
      </x:c>
      <x:c r="D9122" s="2" t="s">
        <x:v>6301</x:v>
      </x:c>
      <x:c r="E9122" s="2" t="s">
        <x:v>48319</x:v>
      </x:c>
      <x:c r="F9122" s="2" t="s">
        <x:v>48321</x:v>
      </x:c>
      <x:c r="G9122" s="2" t="s">
        <x:v>48311</x:v>
      </x:c>
      <x:c r="H9122" s="2" t="s">
        <x:v>51811</x:v>
      </x:c>
      <x:c r="I9122" s="2" t="s">
        <x:v>4246</x:v>
      </x:c>
    </x:row>
    <x:row r="9123" spans="2:9" s="3" customFormat="1" ht="21.399999999999999" customHeight="1">
      <x:c r="B9123" s="2" t="s">
        <x:v>33673</x:v>
      </x:c>
      <x:c r="C9123" s="2" t="s">
        <x:v>5577</x:v>
      </x:c>
      <x:c r="D9123" s="2" t="s">
        <x:v>5576</x:v>
      </x:c>
      <x:c r="E9123" s="2" t="s">
        <x:v>48330</x:v>
      </x:c>
      <x:c r="F9123" s="2" t="s">
        <x:v>48328</x:v>
      </x:c>
      <x:c r="G9123" s="2" t="s">
        <x:v>5946</x:v>
      </x:c>
      <x:c r="H9123" s="2" t="s">
        <x:v>51811</x:v>
      </x:c>
      <x:c r="I9123" s="2" t="s">
        <x:v>3995</x:v>
      </x:c>
    </x:row>
    <x:row r="9124" spans="2:9" s="3" customFormat="1" ht="21.399999999999999" customHeight="1">
      <x:c r="B9124" s="2" t="s">
        <x:v>33686</x:v>
      </x:c>
      <x:c r="C9124" s="2" t="s">
        <x:v>58280</x:v>
      </x:c>
      <x:c r="D9124" s="2" t="s">
        <x:v>58276</x:v>
      </x:c>
      <x:c r="E9124" s="2" t="s">
        <x:v>34353</x:v>
      </x:c>
      <x:c r="F9124" s="2" t="s">
        <x:v>6537</x:v>
      </x:c>
      <x:c r="G9124" s="2" t="s">
        <x:v>40436</x:v>
      </x:c>
      <x:c r="H9124" s="2" t="s">
        <x:v>51811</x:v>
      </x:c>
      <x:c r="I9124" s="2" t="s">
        <x:v>48077</x:v>
      </x:c>
    </x:row>
    <x:row r="9125" spans="2:9" s="3" customFormat="1" ht="21.399999999999999" customHeight="1">
      <x:c r="B9125" s="2" t="s">
        <x:v>33671</x:v>
      </x:c>
      <x:c r="C9125" s="2" t="s">
        <x:v>67479</x:v>
      </x:c>
      <x:c r="D9125" s="2" t="s">
        <x:v>67477</x:v>
      </x:c>
      <x:c r="E9125" s="2" t="s">
        <x:v>48330</x:v>
      </x:c>
      <x:c r="F9125" s="2" t="s">
        <x:v>48328</x:v>
      </x:c>
      <x:c r="G9125" s="2" t="s">
        <x:v>312</x:v>
      </x:c>
      <x:c r="H9125" s="2" t="s">
        <x:v>51811</x:v>
      </x:c>
      <x:c r="I9125" s="2" t="s">
        <x:v>47960</x:v>
      </x:c>
    </x:row>
    <x:row r="9126" spans="2:9" s="3" customFormat="1" ht="21.399999999999999" customHeight="1">
      <x:c r="B9126" s="2" t="s">
        <x:v>33679</x:v>
      </x:c>
      <x:c r="C9126" s="2" t="s">
        <x:v>6784</x:v>
      </x:c>
      <x:c r="D9126" s="2" t="s">
        <x:v>6789</x:v>
      </x:c>
      <x:c r="E9126" s="2" t="s">
        <x:v>48346</x:v>
      </x:c>
      <x:c r="F9126" s="2" t="s">
        <x:v>5876</x:v>
      </x:c>
      <x:c r="G9126" s="2" t="s">
        <x:v>51672</x:v>
      </x:c>
      <x:c r="H9126" s="2" t="s">
        <x:v>51811</x:v>
      </x:c>
      <x:c r="I9126" s="2" t="s">
        <x:v>34838</x:v>
      </x:c>
    </x:row>
    <x:row r="9127" spans="2:9" s="3" customFormat="1" ht="21.399999999999999" customHeight="1">
      <x:c r="B9127" s="2" t="s">
        <x:v>33695</x:v>
      </x:c>
      <x:c r="C9127" s="2" t="s">
        <x:v>55000</x:v>
      </x:c>
      <x:c r="D9127" s="2" t="s">
        <x:v>55001</x:v>
      </x:c>
      <x:c r="E9127" s="2" t="s">
        <x:v>48242</x:v>
      </x:c>
      <x:c r="F9127" s="2" t="s">
        <x:v>48248</x:v>
      </x:c>
      <x:c r="G9127" s="2" t="s">
        <x:v>48753</x:v>
      </x:c>
      <x:c r="H9127" s="2" t="s">
        <x:v>51811</x:v>
      </x:c>
      <x:c r="I9127" s="2" t="s">
        <x:v>34487</x:v>
      </x:c>
    </x:row>
    <x:row r="9128" spans="2:9" s="3" customFormat="1" ht="21.399999999999999" customHeight="1">
      <x:c r="B9128" s="2" t="s">
        <x:v>33676</x:v>
      </x:c>
      <x:c r="C9128" s="2" t="s">
        <x:v>5282</x:v>
      </x:c>
      <x:c r="D9128" s="2" t="s">
        <x:v>5292</x:v>
      </x:c>
      <x:c r="E9128" s="2" t="s">
        <x:v>7139</x:v>
      </x:c>
      <x:c r="F9128" s="2" t="s">
        <x:v>7149</x:v>
      </x:c>
      <x:c r="G9128" s="2" t="s">
        <x:v>5283</x:v>
      </x:c>
      <x:c r="H9128" s="2" t="s">
        <x:v>51811</x:v>
      </x:c>
      <x:c r="I9128" s="2" t="s">
        <x:v>34720</x:v>
      </x:c>
    </x:row>
    <x:row r="9129" spans="2:9" s="3" customFormat="1" ht="21.399999999999999" customHeight="1">
      <x:c r="B9129" s="2" t="s">
        <x:v>33677</x:v>
      </x:c>
      <x:c r="C9129" s="2" t="s">
        <x:v>6264</x:v>
      </x:c>
      <x:c r="D9129" s="2" t="s">
        <x:v>6257</x:v>
      </x:c>
      <x:c r="E9129" s="2" t="s">
        <x:v>48312</x:v>
      </x:c>
      <x:c r="F9129" s="2" t="s">
        <x:v>48325</x:v>
      </x:c>
      <x:c r="G9129" s="2" t="s">
        <x:v>5913</x:v>
      </x:c>
      <x:c r="H9129" s="2" t="s">
        <x:v>51811</x:v>
      </x:c>
      <x:c r="I9129" s="2" t="s">
        <x:v>34882</x:v>
      </x:c>
    </x:row>
    <x:row r="9130" spans="2:9" s="3" customFormat="1" ht="21.399999999999999" customHeight="1">
      <x:c r="B9130" s="2" t="s">
        <x:v>33674</x:v>
      </x:c>
      <x:c r="C9130" s="2" t="s">
        <x:v>73986</x:v>
      </x:c>
      <x:c r="D9130" s="2" t="s">
        <x:v>73987</x:v>
      </x:c>
      <x:c r="E9130" s="2" t="s">
        <x:v>7132</x:v>
      </x:c>
      <x:c r="F9130" s="2" t="s">
        <x:v>7122</x:v>
      </x:c>
      <x:c r="G9130" s="2" t="s">
        <x:v>40564</x:v>
      </x:c>
      <x:c r="H9130" s="2" t="s">
        <x:v>51811</x:v>
      </x:c>
      <x:c r="I9130" s="2" t="s">
        <x:v>34882</x:v>
      </x:c>
    </x:row>
    <x:row r="9131" spans="2:9" s="3" customFormat="1" ht="21.399999999999999" customHeight="1">
      <x:c r="B9131" s="2" t="s">
        <x:v>33692</x:v>
      </x:c>
      <x:c r="C9131" s="2" t="s">
        <x:v>5016</x:v>
      </x:c>
      <x:c r="D9131" s="2" t="s">
        <x:v>5024</x:v>
      </x:c>
      <x:c r="E9131" s="2" t="s">
        <x:v>7132</x:v>
      </x:c>
      <x:c r="F9131" s="2" t="s">
        <x:v>7122</x:v>
      </x:c>
      <x:c r="G9131" s="2" t="s">
        <x:v>6212</x:v>
      </x:c>
      <x:c r="H9131" s="2" t="s">
        <x:v>51811</x:v>
      </x:c>
      <x:c r="I9131" s="2" t="s">
        <x:v>4439</x:v>
      </x:c>
    </x:row>
    <x:row r="9132" spans="2:9" s="3" customFormat="1" ht="21.399999999999999" customHeight="1">
      <x:c r="B9132" s="2" t="s">
        <x:v>33701</x:v>
      </x:c>
      <x:c r="C9132" s="2" t="s">
        <x:v>61033</x:v>
      </x:c>
      <x:c r="D9132" s="2" t="s">
        <x:v>61034</x:v>
      </x:c>
      <x:c r="E9132" s="2" t="s">
        <x:v>48346</x:v>
      </x:c>
      <x:c r="F9132" s="2" t="s">
        <x:v>5876</x:v>
      </x:c>
      <x:c r="G9132" s="2" t="s">
        <x:v>59012</x:v>
      </x:c>
      <x:c r="H9132" s="2" t="s">
        <x:v>51811</x:v>
      </x:c>
      <x:c r="I9132" s="2" t="s">
        <x:v>3575</x:v>
      </x:c>
    </x:row>
    <x:row r="9133" spans="2:9" s="3" customFormat="1" ht="21.399999999999999" customHeight="1">
      <x:c r="B9133" s="2" t="s">
        <x:v>33678</x:v>
      </x:c>
      <x:c r="C9133" s="2" t="s">
        <x:v>30408</x:v>
      </x:c>
      <x:c r="D9133" s="2" t="s">
        <x:v>30406</x:v>
      </x:c>
      <x:c r="E9133" s="2" t="s">
        <x:v>48249</x:v>
      </x:c>
      <x:c r="F9133" s="2" t="s">
        <x:v>48251</x:v>
      </x:c>
      <x:c r="G9133" s="2" t="s">
        <x:v>38375</x:v>
      </x:c>
      <x:c r="H9133" s="2" t="s">
        <x:v>51811</x:v>
      </x:c>
      <x:c r="I9133" s="2" t="s">
        <x:v>56063</x:v>
      </x:c>
    </x:row>
    <x:row r="9134" spans="2:9" s="3" customFormat="1" ht="21.399999999999999" customHeight="1">
      <x:c r="B9134" s="2" t="s">
        <x:v>33675</x:v>
      </x:c>
      <x:c r="C9134" s="2" t="s">
        <x:v>74251</x:v>
      </x:c>
      <x:c r="D9134" s="2" t="s">
        <x:v>74270</x:v>
      </x:c>
      <x:c r="E9134" s="2" t="s">
        <x:v>48346</x:v>
      </x:c>
      <x:c r="F9134" s="2" t="s">
        <x:v>5876</x:v>
      </x:c>
      <x:c r="G9134" s="2" t="s">
        <x:v>40357</x:v>
      </x:c>
      <x:c r="H9134" s="2" t="s">
        <x:v>51811</x:v>
      </x:c>
      <x:c r="I9134" s="2" t="s">
        <x:v>4151</x:v>
      </x:c>
    </x:row>
    <x:row r="9135" spans="2:9" s="3" customFormat="1" ht="21.399999999999999" customHeight="1">
      <x:c r="B9135" s="2" t="s">
        <x:v>33693</x:v>
      </x:c>
      <x:c r="C9135" s="2" t="s">
        <x:v>51474</x:v>
      </x:c>
      <x:c r="D9135" s="2" t="s">
        <x:v>51476</x:v>
      </x:c>
      <x:c r="E9135" s="2" t="s">
        <x:v>48332</x:v>
      </x:c>
      <x:c r="F9135" s="2" t="s">
        <x:v>5870</x:v>
      </x:c>
      <x:c r="G9135" s="2" t="s">
        <x:v>45631</x:v>
      </x:c>
      <x:c r="H9135" s="2" t="s">
        <x:v>51811</x:v>
      </x:c>
      <x:c r="I9135" s="2" t="s">
        <x:v>47681</x:v>
      </x:c>
    </x:row>
    <x:row r="9136" spans="2:9" s="3" customFormat="1" ht="21.399999999999999" customHeight="1">
      <x:c r="B9136" s="2" t="s">
        <x:v>33681</x:v>
      </x:c>
      <x:c r="C9136" s="2" t="s">
        <x:v>74519</x:v>
      </x:c>
      <x:c r="D9136" s="2" t="s">
        <x:v>74515</x:v>
      </x:c>
      <x:c r="E9136" s="2" t="s">
        <x:v>45561</x:v>
      </x:c>
      <x:c r="F9136" s="2" t="s">
        <x:v>5893</x:v>
      </x:c>
      <x:c r="G9136" s="2" t="s">
        <x:v>40414</x:v>
      </x:c>
      <x:c r="H9136" s="2" t="s">
        <x:v>51811</x:v>
      </x:c>
      <x:c r="I9136" s="2" t="s">
        <x:v>48103</x:v>
      </x:c>
    </x:row>
    <x:row r="9137" spans="2:9" s="3" customFormat="1" ht="21.399999999999999" customHeight="1">
      <x:c r="B9137" s="2" t="s">
        <x:v>33680</x:v>
      </x:c>
      <x:c r="C9137" s="2" t="s">
        <x:v>5578</x:v>
      </x:c>
      <x:c r="D9137" s="2" t="s">
        <x:v>5579</x:v>
      </x:c>
      <x:c r="E9137" s="2" t="s">
        <x:v>48314</x:v>
      </x:c>
      <x:c r="F9137" s="2" t="s">
        <x:v>48317</x:v>
      </x:c>
      <x:c r="G9137" s="2" t="s">
        <x:v>34340</x:v>
      </x:c>
      <x:c r="H9137" s="2" t="s">
        <x:v>51811</x:v>
      </x:c>
      <x:c r="I9137" s="2" t="s">
        <x:v>3996</x:v>
      </x:c>
    </x:row>
    <x:row r="9138" spans="2:9" s="3" customFormat="1" ht="21.399999999999999" customHeight="1">
      <x:c r="B9138" s="2" t="s">
        <x:v>33682</x:v>
      </x:c>
      <x:c r="C9138" s="2" t="s">
        <x:v>6735</x:v>
      </x:c>
      <x:c r="D9138" s="2" t="s">
        <x:v>6726</x:v>
      </x:c>
      <x:c r="E9138" s="2" t="s">
        <x:v>48346</x:v>
      </x:c>
      <x:c r="F9138" s="2" t="s">
        <x:v>5876</x:v>
      </x:c>
      <x:c r="G9138" s="2" t="s">
        <x:v>34324</x:v>
      </x:c>
      <x:c r="H9138" s="2" t="s">
        <x:v>51811</x:v>
      </x:c>
      <x:c r="I9138" s="2" t="s">
        <x:v>3985</x:v>
      </x:c>
    </x:row>
    <x:row r="9139" spans="2:9" s="3" customFormat="1" ht="21.399999999999999" customHeight="1">
      <x:c r="B9139" s="2" t="s">
        <x:v>33689</x:v>
      </x:c>
      <x:c r="C9139" s="2" t="s">
        <x:v>74048</x:v>
      </x:c>
      <x:c r="D9139" s="2" t="s">
        <x:v>74056</x:v>
      </x:c>
      <x:c r="E9139" s="2" t="s">
        <x:v>48330</x:v>
      </x:c>
      <x:c r="F9139" s="2" t="s">
        <x:v>48328</x:v>
      </x:c>
      <x:c r="G9139" s="2" t="s">
        <x:v>40594</x:v>
      </x:c>
      <x:c r="H9139" s="2" t="s">
        <x:v>51811</x:v>
      </x:c>
      <x:c r="I9139" s="2" t="s">
        <x:v>3985</x:v>
      </x:c>
    </x:row>
    <x:row r="9140" spans="2:9" s="3" customFormat="1" ht="21.399999999999999" customHeight="1">
      <x:c r="B9140" s="2" t="s">
        <x:v>33683</x:v>
      </x:c>
      <x:c r="C9140" s="2" t="s">
        <x:v>51512</x:v>
      </x:c>
      <x:c r="D9140" s="2" t="s">
        <x:v>51509</x:v>
      </x:c>
      <x:c r="E9140" s="2" t="s">
        <x:v>48315</x:v>
      </x:c>
      <x:c r="F9140" s="2" t="s">
        <x:v>6299</x:v>
      </x:c>
      <x:c r="G9140" s="2" t="s">
        <x:v>5916</x:v>
      </x:c>
      <x:c r="H9140" s="2" t="s">
        <x:v>51811</x:v>
      </x:c>
      <x:c r="I9140" s="2" t="s">
        <x:v>47677</x:v>
      </x:c>
    </x:row>
    <x:row r="9141" spans="2:9" s="3" customFormat="1" ht="21.399999999999999" customHeight="1">
      <x:c r="B9141" s="2" t="s">
        <x:v>33690</x:v>
      </x:c>
      <x:c r="C9141" s="2" t="s">
        <x:v>74189</x:v>
      </x:c>
      <x:c r="D9141" s="2" t="s">
        <x:v>74183</x:v>
      </x:c>
      <x:c r="E9141" s="2" t="s">
        <x:v>48332</x:v>
      </x:c>
      <x:c r="F9141" s="2" t="s">
        <x:v>5870</x:v>
      </x:c>
      <x:c r="G9141" s="2" t="s">
        <x:v>40333</x:v>
      </x:c>
      <x:c r="H9141" s="2" t="s">
        <x:v>51811</x:v>
      </x:c>
      <x:c r="I9141" s="2" t="s">
        <x:v>4140</x:v>
      </x:c>
    </x:row>
    <x:row r="9142" spans="2:9" s="3" customFormat="1" ht="21.399999999999999" customHeight="1">
      <x:c r="B9142" s="2" t="s">
        <x:v>33684</x:v>
      </x:c>
      <x:c r="C9142" s="2" t="s">
        <x:v>7176</x:v>
      </x:c>
      <x:c r="D9142" s="2" t="s">
        <x:v>7181</x:v>
      </x:c>
      <x:c r="E9142" s="2" t="s">
        <x:v>48332</x:v>
      </x:c>
      <x:c r="F9142" s="2" t="s">
        <x:v>5870</x:v>
      </x:c>
      <x:c r="G9142" s="2" t="s">
        <x:v>48292</x:v>
      </x:c>
      <x:c r="H9142" s="2" t="s">
        <x:v>51811</x:v>
      </x:c>
      <x:c r="I9142" s="2" t="s">
        <x:v>72241</x:v>
      </x:c>
    </x:row>
    <x:row r="9143" spans="2:9" s="3" customFormat="1" ht="21.399999999999999" customHeight="1">
      <x:c r="B9143" s="2" t="s">
        <x:v>33685</x:v>
      </x:c>
      <x:c r="C9143" s="2" t="s">
        <x:v>6493</x:v>
      </x:c>
      <x:c r="D9143" s="2" t="s">
        <x:v>6494</x:v>
      </x:c>
      <x:c r="E9143" s="2" t="s">
        <x:v>48315</x:v>
      </x:c>
      <x:c r="F9143" s="2" t="s">
        <x:v>6299</x:v>
      </x:c>
      <x:c r="G9143" s="2" t="s">
        <x:v>51617</x:v>
      </x:c>
      <x:c r="H9143" s="2" t="s">
        <x:v>51811</x:v>
      </x:c>
      <x:c r="I9143" s="2" t="s">
        <x:v>49877</x:v>
      </x:c>
    </x:row>
    <x:row r="9144" spans="2:9" s="3" customFormat="1" ht="21.399999999999999" customHeight="1">
      <x:c r="B9144" s="2" t="s">
        <x:v>33687</x:v>
      </x:c>
      <x:c r="C9144" s="2" t="s">
        <x:v>41780</x:v>
      </x:c>
      <x:c r="D9144" s="2" t="s">
        <x:v>41779</x:v>
      </x:c>
      <x:c r="E9144" s="2" t="s">
        <x:v>48330</x:v>
      </x:c>
      <x:c r="F9144" s="2" t="s">
        <x:v>48328</x:v>
      </x:c>
      <x:c r="G9144" s="2" t="s">
        <x:v>41782</x:v>
      </x:c>
      <x:c r="H9144" s="2" t="s">
        <x:v>51811</x:v>
      </x:c>
      <x:c r="I9144" s="2" t="s">
        <x:v>65851</x:v>
      </x:c>
    </x:row>
    <x:row r="9145" spans="2:9" s="3" customFormat="1" ht="21.399999999999999" customHeight="1">
      <x:c r="B9145" s="2" t="s">
        <x:v>33688</x:v>
      </x:c>
      <x:c r="C9145" s="2" t="s">
        <x:v>46338</x:v>
      </x:c>
      <x:c r="D9145" s="2" t="s">
        <x:v>46341</x:v>
      </x:c>
      <x:c r="E9145" s="2" t="s">
        <x:v>7132</x:v>
      </x:c>
      <x:c r="F9145" s="2" t="s">
        <x:v>7122</x:v>
      </x:c>
      <x:c r="G9145" s="2" t="s">
        <x:v>66232</x:v>
      </x:c>
      <x:c r="H9145" s="2" t="s">
        <x:v>51811</x:v>
      </x:c>
      <x:c r="I9145" s="2" t="s">
        <x:v>54699</x:v>
      </x:c>
    </x:row>
    <x:row r="9146" spans="2:9" s="3" customFormat="1" ht="21.399999999999999" customHeight="1">
      <x:c r="B9146" s="2" t="s">
        <x:v>33691</x:v>
      </x:c>
      <x:c r="C9146" s="2" t="s">
        <x:v>5180</x:v>
      </x:c>
      <x:c r="D9146" s="2" t="s">
        <x:v>5182</x:v>
      </x:c>
      <x:c r="E9146" s="2" t="s">
        <x:v>7132</x:v>
      </x:c>
      <x:c r="F9146" s="2" t="s">
        <x:v>7122</x:v>
      </x:c>
      <x:c r="G9146" s="2" t="s">
        <x:v>65992</x:v>
      </x:c>
      <x:c r="H9146" s="2" t="s">
        <x:v>51811</x:v>
      </x:c>
      <x:c r="I9146" s="2" t="s">
        <x:v>81</x:v>
      </x:c>
    </x:row>
    <x:row r="9147" spans="2:9" s="3" customFormat="1" ht="21.399999999999999" customHeight="1">
      <x:c r="B9147" s="2" t="s">
        <x:v>33694</x:v>
      </x:c>
      <x:c r="C9147" s="2" t="s">
        <x:v>45976</x:v>
      </x:c>
      <x:c r="D9147" s="2" t="s">
        <x:v>45975</x:v>
      </x:c>
      <x:c r="E9147" s="2" t="s">
        <x:v>48330</x:v>
      </x:c>
      <x:c r="F9147" s="2" t="s">
        <x:v>48328</x:v>
      </x:c>
      <x:c r="G9147" s="2" t="s">
        <x:v>66077</x:v>
      </x:c>
      <x:c r="H9147" s="2" t="s">
        <x:v>51811</x:v>
      </x:c>
      <x:c r="I9147" s="2" t="s">
        <x:v>48175</x:v>
      </x:c>
    </x:row>
    <x:row r="9148" spans="2:9" s="3" customFormat="1" ht="21.399999999999999" customHeight="1">
      <x:c r="B9148" s="2" t="s">
        <x:v>33696</x:v>
      </x:c>
      <x:c r="C9148" s="2" t="s">
        <x:v>5071</x:v>
      </x:c>
      <x:c r="D9148" s="2" t="s">
        <x:v>5069</x:v>
      </x:c>
      <x:c r="E9148" s="2" t="s">
        <x:v>48346</x:v>
      </x:c>
      <x:c r="F9148" s="2" t="s">
        <x:v>5876</x:v>
      </x:c>
      <x:c r="G9148" s="2" t="s">
        <x:v>65965</x:v>
      </x:c>
      <x:c r="H9148" s="2" t="s">
        <x:v>51811</x:v>
      </x:c>
      <x:c r="I9148" s="2" t="s">
        <x:v>4440</x:v>
      </x:c>
    </x:row>
    <x:row r="9149" spans="2:9" s="3" customFormat="1" ht="21.399999999999999" customHeight="1">
      <x:c r="B9149" s="2" t="s">
        <x:v>33700</x:v>
      </x:c>
      <x:c r="C9149" s="2" t="s">
        <x:v>43682</x:v>
      </x:c>
      <x:c r="D9149" s="2" t="s">
        <x:v>43685</x:v>
      </x:c>
      <x:c r="E9149" s="2" t="s">
        <x:v>48242</x:v>
      </x:c>
      <x:c r="F9149" s="2" t="s">
        <x:v>48248</x:v>
      </x:c>
      <x:c r="G9149" s="2" t="s">
        <x:v>66061</x:v>
      </x:c>
      <x:c r="H9149" s="2" t="s">
        <x:v>51811</x:v>
      </x:c>
      <x:c r="I9149" s="2" t="s">
        <x:v>65640</x:v>
      </x:c>
    </x:row>
    <x:row r="9150" spans="2:9" s="3" customFormat="1" ht="21.399999999999999" customHeight="1">
      <x:c r="B9150" s="2" t="s">
        <x:v>33697</x:v>
      </x:c>
      <x:c r="C9150" s="2" t="s">
        <x:v>56626</x:v>
      </x:c>
      <x:c r="D9150" s="2" t="s">
        <x:v>56624</x:v>
      </x:c>
      <x:c r="E9150" s="2" t="s">
        <x:v>48252</x:v>
      </x:c>
      <x:c r="F9150" s="2" t="s">
        <x:v>6365</x:v>
      </x:c>
      <x:c r="G9150" s="2" t="s">
        <x:v>20390</x:v>
      </x:c>
      <x:c r="H9150" s="2" t="s">
        <x:v>51811</x:v>
      </x:c>
      <x:c r="I9150" s="2" t="s">
        <x:v>5471</x:v>
      </x:c>
    </x:row>
    <x:row r="9151" spans="2:9" s="3" customFormat="1" ht="21.399999999999999" customHeight="1">
      <x:c r="B9151" s="2" t="s">
        <x:v>33698</x:v>
      </x:c>
      <x:c r="C9151" s="2" t="s">
        <x:v>6766</x:v>
      </x:c>
      <x:c r="D9151" s="2" t="s">
        <x:v>6767</x:v>
      </x:c>
      <x:c r="E9151" s="2" t="s">
        <x:v>48323</x:v>
      </x:c>
      <x:c r="F9151" s="2" t="s">
        <x:v>48324</x:v>
      </x:c>
      <x:c r="G9151" s="2" t="s">
        <x:v>34335</x:v>
      </x:c>
      <x:c r="H9151" s="2" t="s">
        <x:v>51811</x:v>
      </x:c>
      <x:c r="I9151" s="2" t="s">
        <x:v>4035</x:v>
      </x:c>
    </x:row>
    <x:row r="9152" spans="2:9" s="3" customFormat="1" ht="21.399999999999999" customHeight="1">
      <x:c r="B9152" s="2" t="s">
        <x:v>33699</x:v>
      </x:c>
      <x:c r="C9152" s="2" t="s">
        <x:v>31881</x:v>
      </x:c>
      <x:c r="D9152" s="2" t="s">
        <x:v>31888</x:v>
      </x:c>
      <x:c r="E9152" s="2" t="s">
        <x:v>48346</x:v>
      </x:c>
      <x:c r="F9152" s="2" t="s">
        <x:v>5876</x:v>
      </x:c>
      <x:c r="G9152" s="2" t="s">
        <x:v>50836</x:v>
      </x:c>
      <x:c r="H9152" s="2" t="s">
        <x:v>51811</x:v>
      </x:c>
      <x:c r="I9152" s="2" t="s">
        <x:v>55952</x:v>
      </x:c>
    </x:row>
    <x:row r="9153" spans="2:9" s="3" customFormat="1" ht="21.399999999999999" customHeight="1">
      <x:c r="B9153" s="2" t="s">
        <x:v>33702</x:v>
      </x:c>
      <x:c r="C9153" s="2" t="s">
        <x:v>2648</x:v>
      </x:c>
      <x:c r="D9153" s="2" t="s">
        <x:v>2641</x:v>
      </x:c>
      <x:c r="E9153" s="2" t="s">
        <x:v>48323</x:v>
      </x:c>
      <x:c r="F9153" s="2" t="s">
        <x:v>48324</x:v>
      </x:c>
      <x:c r="G9153" s="2" t="s">
        <x:v>6007</x:v>
      </x:c>
      <x:c r="H9153" s="2" t="s">
        <x:v>51811</x:v>
      </x:c>
      <x:c r="I9153" s="2" t="s">
        <x:v>4081</x:v>
      </x:c>
    </x:row>
    <x:row r="9154" spans="2:9" s="3" customFormat="1" ht="21.399999999999999" customHeight="1">
      <x:c r="B9154" s="2" t="s">
        <x:v>33672</x:v>
      </x:c>
      <x:c r="C9154" s="2" t="s">
        <x:v>7169</x:v>
      </x:c>
      <x:c r="D9154" s="2" t="s">
        <x:v>7172</x:v>
      </x:c>
      <x:c r="E9154" s="2" t="s">
        <x:v>48323</x:v>
      </x:c>
      <x:c r="F9154" s="2" t="s">
        <x:v>48324</x:v>
      </x:c>
      <x:c r="G9154" s="2" t="s">
        <x:v>48294</x:v>
      </x:c>
      <x:c r="H9154" s="2" t="s">
        <x:v>51811</x:v>
      </x:c>
      <x:c r="I9154" s="2" t="s">
        <x:v>3947</x:v>
      </x:c>
    </x:row>
    <x:row r="9155" spans="2:9" s="3" customFormat="1" ht="21.399999999999999" customHeight="1">
      <x:c r="B9155" s="2" t="s">
        <x:v>33716</x:v>
      </x:c>
      <x:c r="C9155" s="2" t="s">
        <x:v>7165</x:v>
      </x:c>
      <x:c r="D9155" s="2" t="s">
        <x:v>7164</x:v>
      </x:c>
      <x:c r="E9155" s="2" t="s">
        <x:v>48332</x:v>
      </x:c>
      <x:c r="F9155" s="2" t="s">
        <x:v>5870</x:v>
      </x:c>
      <x:c r="G9155" s="2" t="s">
        <x:v>7166</x:v>
      </x:c>
      <x:c r="H9155" s="2" t="s">
        <x:v>51811</x:v>
      </x:c>
      <x:c r="I9155" s="2" t="s">
        <x:v>3946</x:v>
      </x:c>
    </x:row>
    <x:row r="9156" spans="2:9" s="3" customFormat="1" ht="21.399999999999999" customHeight="1">
      <x:c r="B9156" s="2" t="s">
        <x:v>33720</x:v>
      </x:c>
      <x:c r="C9156" s="2" t="s">
        <x:v>42574</x:v>
      </x:c>
      <x:c r="D9156" s="2" t="s">
        <x:v>42583</x:v>
      </x:c>
      <x:c r="E9156" s="2" t="s">
        <x:v>7083</x:v>
      </x:c>
      <x:c r="F9156" s="2" t="s">
        <x:v>7084</x:v>
      </x:c>
      <x:c r="G9156" s="2" t="s">
        <x:v>59267</x:v>
      </x:c>
      <x:c r="H9156" s="2" t="s">
        <x:v>51811</x:v>
      </x:c>
      <x:c r="I9156" s="2" t="s">
        <x:v>55680</x:v>
      </x:c>
    </x:row>
    <x:row r="9157" spans="2:9" s="3" customFormat="1" ht="21.399999999999999" customHeight="1">
      <x:c r="B9157" s="2" t="s">
        <x:v>33723</x:v>
      </x:c>
      <x:c r="C9157" s="2" t="s">
        <x:v>55575</x:v>
      </x:c>
      <x:c r="D9157" s="2" t="s">
        <x:v>55577</x:v>
      </x:c>
      <x:c r="E9157" s="2" t="s">
        <x:v>48314</x:v>
      </x:c>
      <x:c r="F9157" s="2" t="s">
        <x:v>48317</x:v>
      </x:c>
      <x:c r="G9157" s="2" t="s">
        <x:v>48901</x:v>
      </x:c>
      <x:c r="H9157" s="2" t="s">
        <x:v>51811</x:v>
      </x:c>
      <x:c r="I9157" s="2" t="s">
        <x:v>63985</x:v>
      </x:c>
    </x:row>
    <x:row r="9158" spans="2:9" s="3" customFormat="1" ht="21.399999999999999" customHeight="1">
      <x:c r="B9158" s="2" t="s">
        <x:v>33715</x:v>
      </x:c>
      <x:c r="C9158" s="2" t="s">
        <x:v>67973</x:v>
      </x:c>
      <x:c r="D9158" s="2" t="s">
        <x:v>67991</x:v>
      </x:c>
      <x:c r="E9158" s="2" t="s">
        <x:v>48330</x:v>
      </x:c>
      <x:c r="F9158" s="2" t="s">
        <x:v>48328</x:v>
      </x:c>
      <x:c r="G9158" s="2" t="s">
        <x:v>3509</x:v>
      </x:c>
      <x:c r="H9158" s="2" t="s">
        <x:v>51811</x:v>
      </x:c>
      <x:c r="I9158" s="2" t="s">
        <x:v>3491</x:v>
      </x:c>
    </x:row>
    <x:row r="9159" spans="2:9" s="3" customFormat="1" ht="21.399999999999999" customHeight="1">
      <x:c r="B9159" s="2" t="s">
        <x:v>33718</x:v>
      </x:c>
      <x:c r="C9159" s="2" t="s">
        <x:v>57811</x:v>
      </x:c>
      <x:c r="D9159" s="2" t="s">
        <x:v>57814</x:v>
      </x:c>
      <x:c r="E9159" s="2" t="s">
        <x:v>48332</x:v>
      </x:c>
      <x:c r="F9159" s="2" t="s">
        <x:v>5870</x:v>
      </x:c>
      <x:c r="G9159" s="2" t="s">
        <x:v>45598</x:v>
      </x:c>
      <x:c r="H9159" s="2" t="s">
        <x:v>51811</x:v>
      </x:c>
      <x:c r="I9159" s="2" t="s">
        <x:v>4024</x:v>
      </x:c>
    </x:row>
    <x:row r="9160" spans="2:9" s="3" customFormat="1" ht="21.399999999999999" customHeight="1">
      <x:c r="B9160" s="2" t="s">
        <x:v>33705</x:v>
      </x:c>
      <x:c r="C9160" s="2" t="s">
        <x:v>40730</x:v>
      </x:c>
      <x:c r="D9160" s="2" t="s">
        <x:v>40736</x:v>
      </x:c>
      <x:c r="E9160" s="2" t="s">
        <x:v>48314</x:v>
      </x:c>
      <x:c r="F9160" s="2" t="s">
        <x:v>48317</x:v>
      </x:c>
      <x:c r="G9160" s="2" t="s">
        <x:v>7090</x:v>
      </x:c>
      <x:c r="H9160" s="2" t="s">
        <x:v>51811</x:v>
      </x:c>
      <x:c r="I9160" s="2" t="s">
        <x:v>3963</x:v>
      </x:c>
    </x:row>
    <x:row r="9161" spans="2:9" s="3" customFormat="1" ht="21.399999999999999" customHeight="1">
      <x:c r="B9161" s="2" t="s">
        <x:v>33724</x:v>
      </x:c>
      <x:c r="C9161" s="2" t="s">
        <x:v>67884</x:v>
      </x:c>
      <x:c r="D9161" s="2" t="s">
        <x:v>67891</x:v>
      </x:c>
      <x:c r="E9161" s="2" t="s">
        <x:v>48264</x:v>
      </x:c>
      <x:c r="F9161" s="2" t="s">
        <x:v>48265</x:v>
      </x:c>
      <x:c r="G9161" s="2" t="s">
        <x:v>67887</x:v>
      </x:c>
      <x:c r="H9161" s="2" t="s">
        <x:v>51811</x:v>
      </x:c>
      <x:c r="I9161" s="2" t="s">
        <x:v>47991</x:v>
      </x:c>
    </x:row>
    <x:row r="9162" spans="2:9" s="3" customFormat="1" ht="21.399999999999999" customHeight="1">
      <x:c r="B9162" s="2" t="s">
        <x:v>33722</x:v>
      </x:c>
      <x:c r="C9162" s="2" t="s">
        <x:v>54941</x:v>
      </x:c>
      <x:c r="D9162" s="2" t="s">
        <x:v>54947</x:v>
      </x:c>
      <x:c r="E9162" s="2" t="s">
        <x:v>48346</x:v>
      </x:c>
      <x:c r="F9162" s="2" t="s">
        <x:v>5876</x:v>
      </x:c>
      <x:c r="G9162" s="2" t="s">
        <x:v>48762</x:v>
      </x:c>
      <x:c r="H9162" s="2" t="s">
        <x:v>51811</x:v>
      </x:c>
      <x:c r="I9162" s="2" t="s">
        <x:v>65665</x:v>
      </x:c>
    </x:row>
    <x:row r="9163" spans="2:9" s="3" customFormat="1" ht="21.399999999999999" customHeight="1">
      <x:c r="B9163" s="2" t="s">
        <x:v>33727</x:v>
      </x:c>
      <x:c r="C9163" s="2" t="s">
        <x:v>10468</x:v>
      </x:c>
      <x:c r="D9163" s="2" t="s">
        <x:v>10465</x:v>
      </x:c>
      <x:c r="E9163" s="2" t="s">
        <x:v>48252</x:v>
      </x:c>
      <x:c r="F9163" s="2" t="s">
        <x:v>6365</x:v>
      </x:c>
      <x:c r="G9163" s="2" t="s">
        <x:v>60040</x:v>
      </x:c>
      <x:c r="H9163" s="2" t="s">
        <x:v>51811</x:v>
      </x:c>
      <x:c r="I9163" s="2" t="s">
        <x:v>55830</x:v>
      </x:c>
    </x:row>
    <x:row r="9164" spans="2:9" s="3" customFormat="1" ht="21.399999999999999" customHeight="1">
      <x:c r="B9164" s="2" t="s">
        <x:v>33708</x:v>
      </x:c>
      <x:c r="C9164" s="2" t="s">
        <x:v>7244</x:v>
      </x:c>
      <x:c r="D9164" s="2" t="s">
        <x:v>7241</x:v>
      </x:c>
      <x:c r="E9164" s="2" t="s">
        <x:v>48249</x:v>
      </x:c>
      <x:c r="F9164" s="2" t="s">
        <x:v>48251</x:v>
      </x:c>
      <x:c r="G9164" s="2" t="s">
        <x:v>48256</x:v>
      </x:c>
      <x:c r="H9164" s="2" t="s">
        <x:v>51811</x:v>
      </x:c>
      <x:c r="I9164" s="2" t="s">
        <x:v>47647</x:v>
      </x:c>
    </x:row>
    <x:row r="9165" spans="2:9" s="3" customFormat="1" ht="21.399999999999999" customHeight="1">
      <x:c r="B9165" s="2" t="s">
        <x:v>33728</x:v>
      </x:c>
      <x:c r="C9165" s="2" t="s">
        <x:v>74475</x:v>
      </x:c>
      <x:c r="D9165" s="2" t="s">
        <x:v>74478</x:v>
      </x:c>
      <x:c r="E9165" s="2" t="s">
        <x:v>48264</x:v>
      </x:c>
      <x:c r="F9165" s="2" t="s">
        <x:v>48265</x:v>
      </x:c>
      <x:c r="G9165" s="2" t="s">
        <x:v>40415</x:v>
      </x:c>
      <x:c r="H9165" s="2" t="s">
        <x:v>51811</x:v>
      </x:c>
      <x:c r="I9165" s="2" t="s">
        <x:v>48129</x:v>
      </x:c>
    </x:row>
    <x:row r="9166" spans="2:9" s="3" customFormat="1" ht="21.399999999999999" customHeight="1">
      <x:c r="B9166" s="2" t="s">
        <x:v>33732</x:v>
      </x:c>
      <x:c r="C9166" s="2" t="s">
        <x:v>39247</x:v>
      </x:c>
      <x:c r="D9166" s="2" t="s">
        <x:v>39239</x:v>
      </x:c>
      <x:c r="E9166" s="2" t="s">
        <x:v>48315</x:v>
      </x:c>
      <x:c r="F9166" s="2" t="s">
        <x:v>6299</x:v>
      </x:c>
      <x:c r="G9166" s="2" t="s">
        <x:v>7116</x:v>
      </x:c>
      <x:c r="H9166" s="2" t="s">
        <x:v>51811</x:v>
      </x:c>
      <x:c r="I9166" s="2" t="s">
        <x:v>3977</x:v>
      </x:c>
    </x:row>
    <x:row r="9167" spans="2:9" s="3" customFormat="1" ht="21.399999999999999" customHeight="1">
      <x:c r="B9167" s="2" t="s">
        <x:v>33725</x:v>
      </x:c>
      <x:c r="C9167" s="2" t="s">
        <x:v>7230</x:v>
      </x:c>
      <x:c r="D9167" s="2" t="s">
        <x:v>7236</x:v>
      </x:c>
      <x:c r="E9167" s="2" t="s">
        <x:v>48314</x:v>
      </x:c>
      <x:c r="F9167" s="2" t="s">
        <x:v>48317</x:v>
      </x:c>
      <x:c r="G9167" s="2" t="s">
        <x:v>7233</x:v>
      </x:c>
      <x:c r="H9167" s="2" t="s">
        <x:v>51811</x:v>
      </x:c>
      <x:c r="I9167" s="2" t="s">
        <x:v>3943</x:v>
      </x:c>
    </x:row>
    <x:row r="9168" spans="2:9" s="3" customFormat="1" ht="21.399999999999999" customHeight="1">
      <x:c r="B9168" s="2" t="s">
        <x:v>33703</x:v>
      </x:c>
      <x:c r="C9168" s="2" t="s">
        <x:v>4856</x:v>
      </x:c>
      <x:c r="D9168" s="2" t="s">
        <x:v>4864</x:v>
      </x:c>
      <x:c r="E9168" s="2" t="s">
        <x:v>48330</x:v>
      </x:c>
      <x:c r="F9168" s="2" t="s">
        <x:v>48328</x:v>
      </x:c>
      <x:c r="G9168" s="2" t="s">
        <x:v>66576</x:v>
      </x:c>
      <x:c r="H9168" s="2" t="s">
        <x:v>51811</x:v>
      </x:c>
      <x:c r="I9168" s="2" t="s">
        <x:v>34670</x:v>
      </x:c>
    </x:row>
    <x:row r="9169" spans="2:9" s="3" customFormat="1" ht="21.399999999999999" customHeight="1">
      <x:c r="B9169" s="2" t="s">
        <x:v>33733</x:v>
      </x:c>
      <x:c r="C9169" s="2" t="s">
        <x:v>17363</x:v>
      </x:c>
      <x:c r="D9169" s="2" t="s">
        <x:v>17365</x:v>
      </x:c>
      <x:c r="E9169" s="2" t="s">
        <x:v>34353</x:v>
      </x:c>
      <x:c r="F9169" s="2" t="s">
        <x:v>6537</x:v>
      </x:c>
      <x:c r="G9169" s="2" t="s">
        <x:v>50460</x:v>
      </x:c>
      <x:c r="H9169" s="2" t="s">
        <x:v>51811</x:v>
      </x:c>
      <x:c r="I9169" s="2" t="s">
        <x:v>34513</x:v>
      </x:c>
    </x:row>
    <x:row r="9170" spans="2:9" s="3" customFormat="1" ht="21.399999999999999" customHeight="1">
      <x:c r="B9170" s="2" t="s">
        <x:v>33717</x:v>
      </x:c>
      <x:c r="C9170" s="2" t="s">
        <x:v>55524</x:v>
      </x:c>
      <x:c r="D9170" s="2" t="s">
        <x:v>55532</x:v>
      </x:c>
      <x:c r="E9170" s="2" t="s">
        <x:v>48346</x:v>
      </x:c>
      <x:c r="F9170" s="2" t="s">
        <x:v>5876</x:v>
      </x:c>
      <x:c r="G9170" s="2" t="s">
        <x:v>48905</x:v>
      </x:c>
      <x:c r="H9170" s="2" t="s">
        <x:v>51811</x:v>
      </x:c>
      <x:c r="I9170" s="2" t="s">
        <x:v>34513</x:v>
      </x:c>
    </x:row>
    <x:row r="9171" spans="2:9" s="3" customFormat="1" ht="21.399999999999999" customHeight="1">
      <x:c r="B9171" s="2" t="s">
        <x:v>33706</x:v>
      </x:c>
      <x:c r="C9171" s="2" t="s">
        <x:v>56597</x:v>
      </x:c>
      <x:c r="D9171" s="2" t="s">
        <x:v>56598</x:v>
      </x:c>
      <x:c r="E9171" s="2" t="s">
        <x:v>48330</x:v>
      </x:c>
      <x:c r="F9171" s="2" t="s">
        <x:v>48328</x:v>
      </x:c>
      <x:c r="G9171" s="2" t="s">
        <x:v>20392</x:v>
      </x:c>
      <x:c r="H9171" s="2" t="s">
        <x:v>51811</x:v>
      </x:c>
      <x:c r="I9171" s="2" t="s">
        <x:v>4242</x:v>
      </x:c>
    </x:row>
    <x:row r="9172" spans="2:9" s="3" customFormat="1" ht="21.399999999999999" customHeight="1">
      <x:c r="B9172" s="2" t="s">
        <x:v>33713</x:v>
      </x:c>
      <x:c r="C9172" s="2" t="s">
        <x:v>57712</x:v>
      </x:c>
      <x:c r="D9172" s="2" t="s">
        <x:v>57721</x:v>
      </x:c>
      <x:c r="E9172" s="2" t="s">
        <x:v>48330</x:v>
      </x:c>
      <x:c r="F9172" s="2" t="s">
        <x:v>48328</x:v>
      </x:c>
      <x:c r="G9172" s="2" t="s">
        <x:v>57844</x:v>
      </x:c>
      <x:c r="H9172" s="2" t="s">
        <x:v>51811</x:v>
      </x:c>
      <x:c r="I9172" s="2" t="s">
        <x:v>4242</x:v>
      </x:c>
    </x:row>
    <x:row r="9173" spans="2:9" s="3" customFormat="1" ht="21.399999999999999" customHeight="1">
      <x:c r="B9173" s="2" t="s">
        <x:v>33719</x:v>
      </x:c>
      <x:c r="C9173" s="2" t="s">
        <x:v>6298</x:v>
      </x:c>
      <x:c r="D9173" s="2" t="s">
        <x:v>6300</x:v>
      </x:c>
      <x:c r="E9173" s="2" t="s">
        <x:v>48315</x:v>
      </x:c>
      <x:c r="F9173" s="2" t="s">
        <x:v>6299</x:v>
      </x:c>
      <x:c r="G9173" s="2" t="s">
        <x:v>48318</x:v>
      </x:c>
      <x:c r="H9173" s="2" t="s">
        <x:v>51811</x:v>
      </x:c>
      <x:c r="I9173" s="2" t="s">
        <x:v>4242</x:v>
      </x:c>
    </x:row>
    <x:row r="9174" spans="2:9" s="3" customFormat="1" ht="21.399999999999999" customHeight="1">
      <x:c r="B9174" s="2" t="s">
        <x:v>33721</x:v>
      </x:c>
      <x:c r="C9174" s="2" t="s">
        <x:v>40235</x:v>
      </x:c>
      <x:c r="D9174" s="2" t="s">
        <x:v>40230</x:v>
      </x:c>
      <x:c r="E9174" s="2" t="s">
        <x:v>48332</x:v>
      </x:c>
      <x:c r="F9174" s="2" t="s">
        <x:v>5870</x:v>
      </x:c>
      <x:c r="G9174" s="2" t="s">
        <x:v>7117</x:v>
      </x:c>
      <x:c r="H9174" s="2" t="s">
        <x:v>51811</x:v>
      </x:c>
      <x:c r="I9174" s="2" t="s">
        <x:v>3968</x:v>
      </x:c>
    </x:row>
    <x:row r="9175" spans="2:9" s="3" customFormat="1" ht="21.399999999999999" customHeight="1">
      <x:c r="B9175" s="2" t="s">
        <x:v>33731</x:v>
      </x:c>
      <x:c r="C9175" s="2" t="s">
        <x:v>54673</x:v>
      </x:c>
      <x:c r="D9175" s="2" t="s">
        <x:v>54674</x:v>
      </x:c>
      <x:c r="E9175" s="2" t="s">
        <x:v>48315</x:v>
      </x:c>
      <x:c r="F9175" s="2" t="s">
        <x:v>6299</x:v>
      </x:c>
      <x:c r="G9175" s="2" t="s">
        <x:v>45586</x:v>
      </x:c>
      <x:c r="H9175" s="2" t="s">
        <x:v>51811</x:v>
      </x:c>
      <x:c r="I9175" s="2" t="s">
        <x:v>3968</x:v>
      </x:c>
    </x:row>
    <x:row r="9176" spans="2:9" s="3" customFormat="1" ht="21.399999999999999" customHeight="1">
      <x:c r="B9176" s="2" t="s">
        <x:v>33714</x:v>
      </x:c>
      <x:c r="C9176" s="2" t="s">
        <x:v>43155</x:v>
      </x:c>
      <x:c r="D9176" s="2" t="s">
        <x:v>43154</x:v>
      </x:c>
      <x:c r="E9176" s="2" t="s">
        <x:v>48346</x:v>
      </x:c>
      <x:c r="F9176" s="2" t="s">
        <x:v>5876</x:v>
      </x:c>
      <x:c r="G9176" s="2" t="s">
        <x:v>48539</x:v>
      </x:c>
      <x:c r="H9176" s="2" t="s">
        <x:v>51811</x:v>
      </x:c>
      <x:c r="I9176" s="2" t="s">
        <x:v>34709</x:v>
      </x:c>
    </x:row>
    <x:row r="9177" spans="2:9" s="3" customFormat="1" ht="21.399999999999999" customHeight="1">
      <x:c r="B9177" s="2" t="s">
        <x:v>33710</x:v>
      </x:c>
      <x:c r="C9177" s="2" t="s">
        <x:v>40244</x:v>
      </x:c>
      <x:c r="D9177" s="2" t="s">
        <x:v>40245</x:v>
      </x:c>
      <x:c r="E9177" s="2" t="s">
        <x:v>48252</x:v>
      </x:c>
      <x:c r="F9177" s="2" t="s">
        <x:v>6365</x:v>
      </x:c>
      <x:c r="G9177" s="2" t="s">
        <x:v>7104</x:v>
      </x:c>
      <x:c r="H9177" s="2" t="s">
        <x:v>51811</x:v>
      </x:c>
      <x:c r="I9177" s="2" t="s">
        <x:v>34875</x:v>
      </x:c>
    </x:row>
    <x:row r="9178" spans="2:9" s="3" customFormat="1" ht="21.399999999999999" customHeight="1">
      <x:c r="B9178" s="2" t="s">
        <x:v>33734</x:v>
      </x:c>
      <x:c r="C9178" s="2" t="s">
        <x:v>6650</x:v>
      </x:c>
      <x:c r="D9178" s="2" t="s">
        <x:v>6655</x:v>
      </x:c>
      <x:c r="E9178" s="2" t="s">
        <x:v>34353</x:v>
      </x:c>
      <x:c r="F9178" s="2" t="s">
        <x:v>6537</x:v>
      </x:c>
      <x:c r="G9178" s="2" t="s">
        <x:v>34308</x:v>
      </x:c>
      <x:c r="H9178" s="2" t="s">
        <x:v>51811</x:v>
      </x:c>
      <x:c r="I9178" s="2" t="s">
        <x:v>4005</x:v>
      </x:c>
    </x:row>
    <x:row r="9179" spans="2:9" s="3" customFormat="1" ht="21.399999999999999" customHeight="1">
      <x:c r="B9179" s="2" t="s">
        <x:v>33726</x:v>
      </x:c>
      <x:c r="C9179" s="2" t="s">
        <x:v>42594</x:v>
      </x:c>
      <x:c r="D9179" s="2" t="s">
        <x:v>42600</x:v>
      </x:c>
      <x:c r="E9179" s="2" t="s">
        <x:v>45561</x:v>
      </x:c>
      <x:c r="F9179" s="2" t="s">
        <x:v>5893</x:v>
      </x:c>
      <x:c r="G9179" s="2" t="s">
        <x:v>59277</x:v>
      </x:c>
      <x:c r="H9179" s="2" t="s">
        <x:v>51811</x:v>
      </x:c>
      <x:c r="I9179" s="2" t="s">
        <x:v>3586</x:v>
      </x:c>
    </x:row>
    <x:row r="9180" spans="2:9" s="3" customFormat="1" ht="21.399999999999999" customHeight="1">
      <x:c r="B9180" s="2" t="s">
        <x:v>33729</x:v>
      </x:c>
      <x:c r="C9180" s="2" t="s">
        <x:v>41939</x:v>
      </x:c>
      <x:c r="D9180" s="2" t="s">
        <x:v>41935</x:v>
      </x:c>
      <x:c r="E9180" s="2" t="s">
        <x:v>48330</x:v>
      </x:c>
      <x:c r="F9180" s="2" t="s">
        <x:v>48328</x:v>
      </x:c>
      <x:c r="G9180" s="2" t="s">
        <x:v>257</x:v>
      </x:c>
      <x:c r="H9180" s="2" t="s">
        <x:v>51811</x:v>
      </x:c>
      <x:c r="I9180" s="2" t="s">
        <x:v>64019</x:v>
      </x:c>
    </x:row>
    <x:row r="9181" spans="2:9" s="3" customFormat="1" ht="21.399999999999999" customHeight="1">
      <x:c r="B9181" s="2" t="s">
        <x:v>33704</x:v>
      </x:c>
      <x:c r="C9181" s="2" t="s">
        <x:v>6555</x:v>
      </x:c>
      <x:c r="D9181" s="2" t="s">
        <x:v>6558</x:v>
      </x:c>
      <x:c r="E9181" s="2" t="s">
        <x:v>48332</x:v>
      </x:c>
      <x:c r="F9181" s="2" t="s">
        <x:v>5870</x:v>
      </x:c>
      <x:c r="G9181" s="2" t="s">
        <x:v>6566</x:v>
      </x:c>
      <x:c r="H9181" s="2" t="s">
        <x:v>51811</x:v>
      </x:c>
      <x:c r="I9181" s="2" t="s">
        <x:v>4008</x:v>
      </x:c>
    </x:row>
    <x:row r="9182" spans="2:9" s="3" customFormat="1" ht="21.399999999999999" customHeight="1">
      <x:c r="B9182" s="2" t="s">
        <x:v>33707</x:v>
      </x:c>
      <x:c r="C9182" s="2" t="s">
        <x:v>67448</x:v>
      </x:c>
      <x:c r="D9182" s="2" t="s">
        <x:v>67449</x:v>
      </x:c>
      <x:c r="E9182" s="2" t="s">
        <x:v>48252</x:v>
      </x:c>
      <x:c r="F9182" s="2" t="s">
        <x:v>6365</x:v>
      </x:c>
      <x:c r="G9182" s="2" t="s">
        <x:v>49349</x:v>
      </x:c>
      <x:c r="H9182" s="2" t="s">
        <x:v>51811</x:v>
      </x:c>
      <x:c r="I9182" s="2" t="s">
        <x:v>47908</x:v>
      </x:c>
    </x:row>
    <x:row r="9183" spans="2:9" s="3" customFormat="1" ht="21.399999999999999" customHeight="1">
      <x:c r="B9183" s="2" t="s">
        <x:v>33730</x:v>
      </x:c>
      <x:c r="C9183" s="2" t="s">
        <x:v>40759</x:v>
      </x:c>
      <x:c r="D9183" s="2" t="s">
        <x:v>40760</x:v>
      </x:c>
      <x:c r="E9183" s="2" t="s">
        <x:v>48314</x:v>
      </x:c>
      <x:c r="F9183" s="2" t="s">
        <x:v>48317</x:v>
      </x:c>
      <x:c r="G9183" s="2" t="s">
        <x:v>40247</x:v>
      </x:c>
      <x:c r="H9183" s="2" t="s">
        <x:v>51811</x:v>
      </x:c>
      <x:c r="I9183" s="2" t="s">
        <x:v>34858</x:v>
      </x:c>
    </x:row>
    <x:row r="9184" spans="2:9" s="3" customFormat="1" ht="21.399999999999999" customHeight="1">
      <x:c r="B9184" s="2" t="s">
        <x:v>33709</x:v>
      </x:c>
      <x:c r="C9184" s="2" t="s">
        <x:v>62125</x:v>
      </x:c>
      <x:c r="D9184" s="2" t="s">
        <x:v>62116</x:v>
      </x:c>
      <x:c r="E9184" s="2" t="s">
        <x:v>48332</x:v>
      </x:c>
      <x:c r="F9184" s="2" t="s">
        <x:v>5870</x:v>
      </x:c>
      <x:c r="G9184" s="2" t="s">
        <x:v>59544</x:v>
      </x:c>
      <x:c r="H9184" s="2" t="s">
        <x:v>51811</x:v>
      </x:c>
      <x:c r="I9184" s="2" t="s">
        <x:v>39473</x:v>
      </x:c>
    </x:row>
    <x:row r="9185" spans="2:9" s="3" customFormat="1" ht="21.399999999999999" customHeight="1">
      <x:c r="B9185" s="2" t="s">
        <x:v>33711</x:v>
      </x:c>
      <x:c r="C9185" s="2" t="s">
        <x:v>3274</x:v>
      </x:c>
      <x:c r="D9185" s="2" t="s">
        <x:v>3276</x:v>
      </x:c>
      <x:c r="E9185" s="2" t="s">
        <x:v>34353</x:v>
      </x:c>
      <x:c r="F9185" s="2" t="s">
        <x:v>6537</x:v>
      </x:c>
      <x:c r="G9185" s="2" t="s">
        <x:v>3278</x:v>
      </x:c>
      <x:c r="H9185" s="2" t="s">
        <x:v>51811</x:v>
      </x:c>
      <x:c r="I9185" s="2" t="s">
        <x:v>56876</x:v>
      </x:c>
    </x:row>
    <x:row r="9186" spans="2:9" s="3" customFormat="1" ht="21.399999999999999" customHeight="1">
      <x:c r="B9186" s="2" t="s">
        <x:v>33712</x:v>
      </x:c>
      <x:c r="C9186" s="2" t="s">
        <x:v>56560</x:v>
      </x:c>
      <x:c r="D9186" s="2" t="s">
        <x:v>56554</x:v>
      </x:c>
      <x:c r="E9186" s="2" t="s">
        <x:v>48330</x:v>
      </x:c>
      <x:c r="F9186" s="2" t="s">
        <x:v>48328</x:v>
      </x:c>
      <x:c r="G9186" s="2" t="s">
        <x:v>56555</x:v>
      </x:c>
      <x:c r="H9186" s="2" t="s">
        <x:v>51811</x:v>
      </x:c>
      <x:c r="I9186" s="2" t="s">
        <x:v>5435</x:v>
      </x:c>
    </x:row>
    <x:row r="9187" spans="2:9" s="3" customFormat="1" ht="21.399999999999999" customHeight="1">
      <x:c r="B9187" s="2" t="s">
        <x:v>33735</x:v>
      </x:c>
      <x:c r="C9187" s="2" t="s">
        <x:v>73996</x:v>
      </x:c>
      <x:c r="D9187" s="2" t="s">
        <x:v>73995</x:v>
      </x:c>
      <x:c r="E9187" s="2" t="s">
        <x:v>48330</x:v>
      </x:c>
      <x:c r="F9187" s="2" t="s">
        <x:v>48328</x:v>
      </x:c>
      <x:c r="G9187" s="2" t="s">
        <x:v>40565</x:v>
      </x:c>
      <x:c r="H9187" s="2" t="s">
        <x:v>51811</x:v>
      </x:c>
      <x:c r="I9187" s="2" t="s">
        <x:v>56767</x:v>
      </x:c>
    </x:row>
    <x:row r="9188" spans="2:9" s="3" customFormat="1" ht="21.399999999999999" customHeight="1">
      <x:c r="B9188" s="2" t="s">
        <x:v>33748</x:v>
      </x:c>
      <x:c r="C9188" s="2" t="s">
        <x:v>43580</x:v>
      </x:c>
      <x:c r="D9188" s="2" t="s">
        <x:v>43583</x:v>
      </x:c>
      <x:c r="E9188" s="2" t="s">
        <x:v>48315</x:v>
      </x:c>
      <x:c r="F9188" s="2" t="s">
        <x:v>6299</x:v>
      </x:c>
      <x:c r="G9188" s="2" t="s">
        <x:v>48665</x:v>
      </x:c>
      <x:c r="H9188" s="2" t="s">
        <x:v>51811</x:v>
      </x:c>
      <x:c r="I9188" s="2" t="s">
        <x:v>34471</x:v>
      </x:c>
    </x:row>
    <x:row r="9189" spans="2:9" s="3" customFormat="1" ht="21.399999999999999" customHeight="1">
      <x:c r="B9189" s="2" t="s">
        <x:v>33743</x:v>
      </x:c>
      <x:c r="C9189" s="2" t="s">
        <x:v>42311</x:v>
      </x:c>
      <x:c r="D9189" s="2" t="s">
        <x:v>42315</x:v>
      </x:c>
      <x:c r="E9189" s="2" t="s">
        <x:v>48336</x:v>
      </x:c>
      <x:c r="F9189" s="2" t="s">
        <x:v>48343</x:v>
      </x:c>
      <x:c r="G9189" s="2" t="s">
        <x:v>59201</x:v>
      </x:c>
      <x:c r="H9189" s="2" t="s">
        <x:v>51811</x:v>
      </x:c>
      <x:c r="I9189" s="2" t="s">
        <x:v>55694</x:v>
      </x:c>
    </x:row>
    <x:row r="9190" spans="2:9" s="3" customFormat="1" ht="21.399999999999999" customHeight="1">
      <x:c r="B9190" s="2" t="s">
        <x:v>33760</x:v>
      </x:c>
      <x:c r="C9190" s="2" t="s">
        <x:v>2829</x:v>
      </x:c>
      <x:c r="D9190" s="2" t="s">
        <x:v>2830</x:v>
      </x:c>
      <x:c r="E9190" s="2" t="s">
        <x:v>48330</x:v>
      </x:c>
      <x:c r="F9190" s="2" t="s">
        <x:v>48328</x:v>
      </x:c>
      <x:c r="G9190" s="2" t="s">
        <x:v>5811</x:v>
      </x:c>
      <x:c r="H9190" s="2" t="s">
        <x:v>51811</x:v>
      </x:c>
      <x:c r="I9190" s="2" t="s">
        <x:v>72456</x:v>
      </x:c>
    </x:row>
    <x:row r="9191" spans="2:9" s="3" customFormat="1" ht="21.399999999999999" customHeight="1">
      <x:c r="B9191" s="2" t="s">
        <x:v>33759</x:v>
      </x:c>
      <x:c r="C9191" s="2" t="s">
        <x:v>54925</x:v>
      </x:c>
      <x:c r="D9191" s="2" t="s">
        <x:v>54917</x:v>
      </x:c>
      <x:c r="E9191" s="2" t="s">
        <x:v>45561</x:v>
      </x:c>
      <x:c r="F9191" s="2" t="s">
        <x:v>5893</x:v>
      </x:c>
      <x:c r="G9191" s="2" t="s">
        <x:v>54922</x:v>
      </x:c>
      <x:c r="H9191" s="2" t="s">
        <x:v>51811</x:v>
      </x:c>
      <x:c r="I9191" s="2" t="s">
        <x:v>65670</x:v>
      </x:c>
    </x:row>
    <x:row r="9192" spans="2:9" s="3" customFormat="1" ht="21.399999999999999" customHeight="1">
      <x:c r="B9192" s="2" t="s">
        <x:v>33751</x:v>
      </x:c>
      <x:c r="C9192" s="2" t="s">
        <x:v>6529</x:v>
      </x:c>
      <x:c r="D9192" s="2" t="s">
        <x:v>6530</x:v>
      </x:c>
      <x:c r="E9192" s="2" t="s">
        <x:v>48242</x:v>
      </x:c>
      <x:c r="F9192" s="2" t="s">
        <x:v>48248</x:v>
      </x:c>
      <x:c r="G9192" s="2" t="s">
        <x:v>34378</x:v>
      </x:c>
      <x:c r="H9192" s="2" t="s">
        <x:v>51811</x:v>
      </x:c>
      <x:c r="I9192" s="2" t="s">
        <x:v>34765</x:v>
      </x:c>
    </x:row>
    <x:row r="9193" spans="2:9" s="3" customFormat="1" ht="21.399999999999999" customHeight="1">
      <x:c r="B9193" s="2" t="s">
        <x:v>33749</x:v>
      </x:c>
      <x:c r="C9193" s="2" t="s">
        <x:v>55561</x:v>
      </x:c>
      <x:c r="D9193" s="2" t="s">
        <x:v>55566</x:v>
      </x:c>
      <x:c r="E9193" s="2" t="s">
        <x:v>48242</x:v>
      </x:c>
      <x:c r="F9193" s="2" t="s">
        <x:v>48248</x:v>
      </x:c>
      <x:c r="G9193" s="2" t="s">
        <x:v>215</x:v>
      </x:c>
      <x:c r="H9193" s="2" t="s">
        <x:v>51811</x:v>
      </x:c>
      <x:c r="I9193" s="2" t="s">
        <x:v>65784</x:v>
      </x:c>
    </x:row>
    <x:row r="9194" spans="2:9" s="3" customFormat="1" ht="21.399999999999999" customHeight="1">
      <x:c r="B9194" s="2" t="s">
        <x:v>33757</x:v>
      </x:c>
      <x:c r="C9194" s="2" t="s">
        <x:v>54625</x:v>
      </x:c>
      <x:c r="D9194" s="2" t="s">
        <x:v>54623</x:v>
      </x:c>
      <x:c r="E9194" s="2" t="s">
        <x:v>48242</x:v>
      </x:c>
      <x:c r="F9194" s="2" t="s">
        <x:v>48248</x:v>
      </x:c>
      <x:c r="G9194" s="2" t="s">
        <x:v>45571</x:v>
      </x:c>
      <x:c r="H9194" s="2" t="s">
        <x:v>51811</x:v>
      </x:c>
      <x:c r="I9194" s="2" t="s">
        <x:v>3944</x:v>
      </x:c>
    </x:row>
    <x:row r="9195" spans="2:9" s="3" customFormat="1" ht="21.399999999999999" customHeight="1">
      <x:c r="B9195" s="2" t="s">
        <x:v>33738</x:v>
      </x:c>
      <x:c r="C9195" s="2" t="s">
        <x:v>7317</x:v>
      </x:c>
      <x:c r="D9195" s="2" t="s">
        <x:v>7308</x:v>
      </x:c>
      <x:c r="E9195" s="2" t="s">
        <x:v>48264</x:v>
      </x:c>
      <x:c r="F9195" s="2" t="s">
        <x:v>48265</x:v>
      </x:c>
      <x:c r="G9195" s="2" t="s">
        <x:v>48266</x:v>
      </x:c>
      <x:c r="H9195" s="2" t="s">
        <x:v>51811</x:v>
      </x:c>
      <x:c r="I9195" s="2" t="s">
        <x:v>4254</x:v>
      </x:c>
    </x:row>
    <x:row r="9196" spans="2:9" s="3" customFormat="1" ht="21.399999999999999" customHeight="1">
      <x:c r="B9196" s="2" t="s">
        <x:v>33765</x:v>
      </x:c>
      <x:c r="C9196" s="2" t="s">
        <x:v>41495</x:v>
      </x:c>
      <x:c r="D9196" s="2" t="s">
        <x:v>41496</x:v>
      </x:c>
      <x:c r="E9196" s="2" t="s">
        <x:v>34353</x:v>
      </x:c>
      <x:c r="F9196" s="2" t="s">
        <x:v>6537</x:v>
      </x:c>
      <x:c r="G9196" s="2" t="s">
        <x:v>49148</x:v>
      </x:c>
      <x:c r="H9196" s="2" t="s">
        <x:v>51811</x:v>
      </x:c>
      <x:c r="I9196" s="2" t="s">
        <x:v>3405</x:v>
      </x:c>
    </x:row>
    <x:row r="9197" spans="2:9" s="3" customFormat="1" ht="21.399999999999999" customHeight="1">
      <x:c r="B9197" s="2" t="s">
        <x:v>33739</x:v>
      </x:c>
      <x:c r="C9197" s="2" t="s">
        <x:v>41810</x:v>
      </x:c>
      <x:c r="D9197" s="2" t="s">
        <x:v>41808</x:v>
      </x:c>
      <x:c r="E9197" s="2" t="s">
        <x:v>34353</x:v>
      </x:c>
      <x:c r="F9197" s="2" t="s">
        <x:v>6537</x:v>
      </x:c>
      <x:c r="G9197" s="2" t="s">
        <x:v>49019</x:v>
      </x:c>
      <x:c r="H9197" s="2" t="s">
        <x:v>51811</x:v>
      </x:c>
      <x:c r="I9197" s="2" t="s">
        <x:v>65839</x:v>
      </x:c>
    </x:row>
    <x:row r="9198" spans="2:9" s="3" customFormat="1" ht="21.399999999999999" customHeight="1">
      <x:c r="B9198" s="2" t="s">
        <x:v>33763</x:v>
      </x:c>
      <x:c r="C9198" s="2" t="s">
        <x:v>5054</x:v>
      </x:c>
      <x:c r="D9198" s="2" t="s">
        <x:v>5062</x:v>
      </x:c>
      <x:c r="E9198" s="2" t="s">
        <x:v>48252</x:v>
      </x:c>
      <x:c r="F9198" s="2" t="s">
        <x:v>6365</x:v>
      </x:c>
      <x:c r="G9198" s="2" t="s">
        <x:v>65964</x:v>
      </x:c>
      <x:c r="H9198" s="2" t="s">
        <x:v>51811</x:v>
      </x:c>
      <x:c r="I9198" s="2" t="s">
        <x:v>54112</x:v>
      </x:c>
    </x:row>
    <x:row r="9199" spans="2:9" s="3" customFormat="1" ht="21.399999999999999" customHeight="1">
      <x:c r="B9199" s="2" t="s">
        <x:v>33762</x:v>
      </x:c>
      <x:c r="C9199" s="2" t="s">
        <x:v>27373</x:v>
      </x:c>
      <x:c r="D9199" s="2" t="s">
        <x:v>27376</x:v>
      </x:c>
      <x:c r="E9199" s="2" t="s">
        <x:v>48319</x:v>
      </x:c>
      <x:c r="F9199" s="2" t="s">
        <x:v>48321</x:v>
      </x:c>
      <x:c r="G9199" s="2" t="s">
        <x:v>27382</x:v>
      </x:c>
      <x:c r="H9199" s="2" t="s">
        <x:v>51811</x:v>
      </x:c>
      <x:c r="I9199" s="2" t="s">
        <x:v>76500</x:v>
      </x:c>
    </x:row>
    <x:row r="9200" spans="2:9" s="3" customFormat="1" ht="21.399999999999999" customHeight="1">
      <x:c r="B9200" s="2" t="s">
        <x:v>33736</x:v>
      </x:c>
      <x:c r="C9200" s="2" t="s">
        <x:v>9601</x:v>
      </x:c>
      <x:c r="D9200" s="2" t="s">
        <x:v>9606</x:v>
      </x:c>
      <x:c r="E9200" s="2" t="s">
        <x:v>48332</x:v>
      </x:c>
      <x:c r="F9200" s="2" t="s">
        <x:v>5870</x:v>
      </x:c>
      <x:c r="G9200" s="2" t="s">
        <x:v>50200</x:v>
      </x:c>
      <x:c r="H9200" s="2" t="s">
        <x:v>51811</x:v>
      </x:c>
      <x:c r="I9200" s="2" t="s">
        <x:v>76490</x:v>
      </x:c>
    </x:row>
    <x:row r="9201" spans="2:9" s="3" customFormat="1" ht="21.399999999999999" customHeight="1">
      <x:c r="B9201" s="2" t="s">
        <x:v>33737</x:v>
      </x:c>
      <x:c r="C9201" s="2" t="s">
        <x:v>31937</x:v>
      </x:c>
      <x:c r="D9201" s="2" t="s">
        <x:v>31928</x:v>
      </x:c>
      <x:c r="E9201" s="2" t="s">
        <x:v>7083</x:v>
      </x:c>
      <x:c r="F9201" s="2" t="s">
        <x:v>7084</x:v>
      </x:c>
      <x:c r="G9201" s="2" t="s">
        <x:v>51062</x:v>
      </x:c>
      <x:c r="H9201" s="2" t="s">
        <x:v>51811</x:v>
      </x:c>
      <x:c r="I9201" s="2" t="s">
        <x:v>76482</x:v>
      </x:c>
    </x:row>
    <x:row r="9202" spans="2:9" s="3" customFormat="1" ht="21.399999999999999" customHeight="1">
      <x:c r="B9202" s="2" t="s">
        <x:v>33744</x:v>
      </x:c>
      <x:c r="C9202" s="2" t="s">
        <x:v>27098</x:v>
      </x:c>
      <x:c r="D9202" s="2" t="s">
        <x:v>27092</x:v>
      </x:c>
      <x:c r="E9202" s="2" t="s">
        <x:v>48229</x:v>
      </x:c>
      <x:c r="F9202" s="2" t="s">
        <x:v>6412</x:v>
      </x:c>
      <x:c r="G9202" s="2" t="s">
        <x:v>39819</x:v>
      </x:c>
      <x:c r="H9202" s="2" t="s">
        <x:v>51811</x:v>
      </x:c>
      <x:c r="I9202" s="2" t="s">
        <x:v>34952</x:v>
      </x:c>
    </x:row>
    <x:row r="9203" spans="2:9" s="3" customFormat="1" ht="21.399999999999999" customHeight="1">
      <x:c r="B9203" s="2" t="s">
        <x:v>33740</x:v>
      </x:c>
      <x:c r="C9203" s="2" t="s">
        <x:v>69664</x:v>
      </x:c>
      <x:c r="D9203" s="2" t="s">
        <x:v>69660</x:v>
      </x:c>
      <x:c r="E9203" s="2" t="s">
        <x:v>4311</x:v>
      </x:c>
      <x:c r="F9203" s="2" t="s">
        <x:v>4313</x:v>
      </x:c>
      <x:c r="G9203" s="2" t="s">
        <x:v>45326</x:v>
      </x:c>
      <x:c r="H9203" s="2" t="s">
        <x:v>51811</x:v>
      </x:c>
      <x:c r="I9203" s="2" t="s">
        <x:v>76491</x:v>
      </x:c>
    </x:row>
    <x:row r="9204" spans="2:9" s="3" customFormat="1" ht="21.399999999999999" customHeight="1">
      <x:c r="B9204" s="2" t="s">
        <x:v>33741</x:v>
      </x:c>
      <x:c r="C9204" s="2" t="s">
        <x:v>8417</x:v>
      </x:c>
      <x:c r="D9204" s="2" t="s">
        <x:v>8424</x:v>
      </x:c>
      <x:c r="E9204" s="2" t="s">
        <x:v>48296</x:v>
      </x:c>
      <x:c r="F9204" s="2" t="s">
        <x:v>7179</x:v>
      </x:c>
      <x:c r="G9204" s="2" t="s">
        <x:v>59862</x:v>
      </x:c>
      <x:c r="H9204" s="2" t="s">
        <x:v>51811</x:v>
      </x:c>
      <x:c r="I9204" s="2" t="s">
        <x:v>76507</x:v>
      </x:c>
    </x:row>
    <x:row r="9205" spans="2:9" s="3" customFormat="1" ht="21.399999999999999" customHeight="1">
      <x:c r="B9205" s="2" t="s">
        <x:v>33745</x:v>
      </x:c>
      <x:c r="C9205" s="2" t="s">
        <x:v>62117</x:v>
      </x:c>
      <x:c r="D9205" s="2" t="s">
        <x:v>62118</x:v>
      </x:c>
      <x:c r="E9205" s="2" t="s">
        <x:v>48312</x:v>
      </x:c>
      <x:c r="F9205" s="2" t="s">
        <x:v>48325</x:v>
      </x:c>
      <x:c r="G9205" s="2" t="s">
        <x:v>59546</x:v>
      </x:c>
      <x:c r="H9205" s="2" t="s">
        <x:v>51811</x:v>
      </x:c>
      <x:c r="I9205" s="2" t="s">
        <x:v>6854</x:v>
      </x:c>
    </x:row>
    <x:row r="9206" spans="2:9" s="3" customFormat="1" ht="21.399999999999999" customHeight="1">
      <x:c r="B9206" s="2" t="s">
        <x:v>33764</x:v>
      </x:c>
      <x:c r="C9206" s="2" t="s">
        <x:v>28133</x:v>
      </x:c>
      <x:c r="D9206" s="2" t="s">
        <x:v>28130</x:v>
      </x:c>
      <x:c r="E9206" s="2" t="s">
        <x:v>48296</x:v>
      </x:c>
      <x:c r="F9206" s="2" t="s">
        <x:v>7179</x:v>
      </x:c>
      <x:c r="G9206" s="2" t="s">
        <x:v>3931</x:v>
      </x:c>
      <x:c r="H9206" s="2" t="s">
        <x:v>51811</x:v>
      </x:c>
      <x:c r="I9206" s="2" t="s">
        <x:v>6852</x:v>
      </x:c>
    </x:row>
    <x:row r="9207" spans="2:9" s="3" customFormat="1" ht="21.399999999999999" customHeight="1">
      <x:c r="B9207" s="2" t="s">
        <x:v>33747</x:v>
      </x:c>
      <x:c r="C9207" s="2" t="s">
        <x:v>69603</x:v>
      </x:c>
      <x:c r="D9207" s="2" t="s">
        <x:v>69602</x:v>
      </x:c>
      <x:c r="E9207" s="2" t="s">
        <x:v>48296</x:v>
      </x:c>
      <x:c r="F9207" s="2" t="s">
        <x:v>7179</x:v>
      </x:c>
      <x:c r="G9207" s="2" t="s">
        <x:v>59889</x:v>
      </x:c>
      <x:c r="H9207" s="2" t="s">
        <x:v>51811</x:v>
      </x:c>
      <x:c r="I9207" s="2" t="s">
        <x:v>76495</x:v>
      </x:c>
    </x:row>
    <x:row r="9208" spans="2:9" s="3" customFormat="1" ht="21.399999999999999" customHeight="1">
      <x:c r="B9208" s="2" t="s">
        <x:v>33758</x:v>
      </x:c>
      <x:c r="C9208" s="2" t="s">
        <x:v>58596</x:v>
      </x:c>
      <x:c r="D9208" s="2" t="s">
        <x:v>58606</x:v>
      </x:c>
      <x:c r="E9208" s="2" t="s">
        <x:v>7132</x:v>
      </x:c>
      <x:c r="F9208" s="2" t="s">
        <x:v>7122</x:v>
      </x:c>
      <x:c r="G9208" s="2" t="s">
        <x:v>402</x:v>
      </x:c>
      <x:c r="H9208" s="2" t="s">
        <x:v>51811</x:v>
      </x:c>
      <x:c r="I9208" s="2" t="s">
        <x:v>76501</x:v>
      </x:c>
    </x:row>
    <x:row r="9209" spans="2:9" s="3" customFormat="1" ht="21.399999999999999" customHeight="1">
      <x:c r="B9209" s="2" t="s">
        <x:v>33742</x:v>
      </x:c>
      <x:c r="C9209" s="2" t="s">
        <x:v>13834</x:v>
      </x:c>
      <x:c r="D9209" s="2" t="s">
        <x:v>13823</x:v>
      </x:c>
      <x:c r="E9209" s="2" t="s">
        <x:v>48316</x:v>
      </x:c>
      <x:c r="F9209" s="2" t="s">
        <x:v>48320</x:v>
      </x:c>
      <x:c r="G9209" s="2" t="s">
        <x:v>37804</x:v>
      </x:c>
      <x:c r="H9209" s="2" t="s">
        <x:v>51811</x:v>
      </x:c>
      <x:c r="I9209" s="2" t="s">
        <x:v>6857</x:v>
      </x:c>
    </x:row>
    <x:row r="9210" spans="2:9" s="3" customFormat="1" ht="21.399999999999999" customHeight="1">
      <x:c r="B9210" s="2" t="s">
        <x:v>33766</x:v>
      </x:c>
      <x:c r="C9210" s="2" t="s">
        <x:v>69252</x:v>
      </x:c>
      <x:c r="D9210" s="2" t="s">
        <x:v>69250</x:v>
      </x:c>
      <x:c r="E9210" s="2" t="s">
        <x:v>5844</x:v>
      </x:c>
      <x:c r="F9210" s="2" t="s">
        <x:v>5852</x:v>
      </x:c>
      <x:c r="G9210" s="2" t="s">
        <x:v>69243</x:v>
      </x:c>
      <x:c r="H9210" s="2" t="s">
        <x:v>51811</x:v>
      </x:c>
      <x:c r="I9210" s="2" t="s">
        <x:v>76483</x:v>
      </x:c>
    </x:row>
    <x:row r="9211" spans="2:9" s="3" customFormat="1" ht="21.399999999999999" customHeight="1">
      <x:c r="B9211" s="2" t="s">
        <x:v>33746</x:v>
      </x:c>
      <x:c r="C9211" s="2" t="s">
        <x:v>28121</x:v>
      </x:c>
      <x:c r="D9211" s="2" t="s">
        <x:v>28116</x:v>
      </x:c>
      <x:c r="E9211" s="2" t="s">
        <x:v>5844</x:v>
      </x:c>
      <x:c r="F9211" s="2" t="s">
        <x:v>5852</x:v>
      </x:c>
      <x:c r="G9211" s="2" t="s">
        <x:v>3932</x:v>
      </x:c>
      <x:c r="H9211" s="2" t="s">
        <x:v>51811</x:v>
      </x:c>
      <x:c r="I9211" s="2" t="s">
        <x:v>76493</x:v>
      </x:c>
    </x:row>
    <x:row r="9212" spans="2:9" s="3" customFormat="1" ht="21.399999999999999" customHeight="1">
      <x:c r="B9212" s="2" t="s">
        <x:v>33750</x:v>
      </x:c>
      <x:c r="C9212" s="2" t="s">
        <x:v>18056</x:v>
      </x:c>
      <x:c r="D9212" s="2" t="s">
        <x:v>18050</x:v>
      </x:c>
      <x:c r="E9212" s="2" t="s">
        <x:v>48312</x:v>
      </x:c>
      <x:c r="F9212" s="2" t="s">
        <x:v>48325</x:v>
      </x:c>
      <x:c r="G9212" s="2" t="s">
        <x:v>18046</x:v>
      </x:c>
      <x:c r="H9212" s="2" t="s">
        <x:v>51811</x:v>
      </x:c>
      <x:c r="I9212" s="2" t="s">
        <x:v>76484</x:v>
      </x:c>
    </x:row>
    <x:row r="9213" spans="2:9" s="3" customFormat="1" ht="21.399999999999999" customHeight="1">
      <x:c r="B9213" s="2" t="s">
        <x:v>33752</x:v>
      </x:c>
      <x:c r="C9213" s="2" t="s">
        <x:v>9851</x:v>
      </x:c>
      <x:c r="D9213" s="2" t="s">
        <x:v>9858</x:v>
      </x:c>
      <x:c r="E9213" s="2" t="s">
        <x:v>34353</x:v>
      </x:c>
      <x:c r="F9213" s="2" t="s">
        <x:v>6537</x:v>
      </x:c>
      <x:c r="G9213" s="2" t="s">
        <x:v>50270</x:v>
      </x:c>
      <x:c r="H9213" s="2" t="s">
        <x:v>51811</x:v>
      </x:c>
      <x:c r="I9213" s="2" t="s">
        <x:v>6860</x:v>
      </x:c>
    </x:row>
    <x:row r="9214" spans="2:9" s="3" customFormat="1" ht="21.399999999999999" customHeight="1">
      <x:c r="B9214" s="2" t="s">
        <x:v>33753</x:v>
      </x:c>
      <x:c r="C9214" s="2" t="s">
        <x:v>60518</x:v>
      </x:c>
      <x:c r="D9214" s="2" t="s">
        <x:v>60520</x:v>
      </x:c>
      <x:c r="E9214" s="2" t="s">
        <x:v>48252</x:v>
      </x:c>
      <x:c r="F9214" s="2" t="s">
        <x:v>6365</x:v>
      </x:c>
      <x:c r="G9214" s="2" t="s">
        <x:v>59064</x:v>
      </x:c>
      <x:c r="H9214" s="2" t="s">
        <x:v>51811</x:v>
      </x:c>
      <x:c r="I9214" s="2" t="s">
        <x:v>6853</x:v>
      </x:c>
    </x:row>
    <x:row r="9215" spans="2:9" s="3" customFormat="1" ht="21.399999999999999" customHeight="1">
      <x:c r="B9215" s="2" t="s">
        <x:v>33754</x:v>
      </x:c>
      <x:c r="C9215" s="2" t="s">
        <x:v>69177</x:v>
      </x:c>
      <x:c r="D9215" s="2" t="s">
        <x:v>69173</x:v>
      </x:c>
      <x:c r="E9215" s="2" t="s">
        <x:v>48336</x:v>
      </x:c>
      <x:c r="F9215" s="2" t="s">
        <x:v>48343</x:v>
      </x:c>
      <x:c r="G9215" s="2" t="s">
        <x:v>69170</x:v>
      </x:c>
      <x:c r="H9215" s="2" t="s">
        <x:v>51811</x:v>
      </x:c>
      <x:c r="I9215" s="2" t="s">
        <x:v>6872</x:v>
      </x:c>
    </x:row>
    <x:row r="9216" spans="2:9" s="3" customFormat="1" ht="21.399999999999999" customHeight="1">
      <x:c r="B9216" s="2" t="s">
        <x:v>33755</x:v>
      </x:c>
      <x:c r="C9216" s="2" t="s">
        <x:v>30100</x:v>
      </x:c>
      <x:c r="D9216" s="2" t="s">
        <x:v>30107</x:v>
      </x:c>
      <x:c r="E9216" s="2" t="s">
        <x:v>7097</x:v>
      </x:c>
      <x:c r="F9216" s="2" t="s">
        <x:v>7105</x:v>
      </x:c>
      <x:c r="G9216" s="2" t="s">
        <x:v>38309</x:v>
      </x:c>
      <x:c r="H9216" s="2" t="s">
        <x:v>51811</x:v>
      </x:c>
      <x:c r="I9216" s="2" t="s">
        <x:v>76687</x:v>
      </x:c>
    </x:row>
    <x:row r="9217" spans="2:9" s="3" customFormat="1" ht="21.399999999999999" customHeight="1">
      <x:c r="B9217" s="2" t="s">
        <x:v>33756</x:v>
      </x:c>
      <x:c r="C9217" s="2" t="s">
        <x:v>27446</x:v>
      </x:c>
      <x:c r="D9217" s="2" t="s">
        <x:v>27447</x:v>
      </x:c>
      <x:c r="E9217" s="2" t="s">
        <x:v>4311</x:v>
      </x:c>
      <x:c r="F9217" s="2" t="s">
        <x:v>4313</x:v>
      </x:c>
      <x:c r="G9217" s="2" t="s">
        <x:v>37138</x:v>
      </x:c>
      <x:c r="H9217" s="2" t="s">
        <x:v>51811</x:v>
      </x:c>
      <x:c r="I9217" s="2" t="s">
        <x:v>76494</x:v>
      </x:c>
    </x:row>
    <x:row r="9218" spans="2:9" s="3" customFormat="1" ht="21.399999999999999" customHeight="1">
      <x:c r="B9218" s="2" t="s">
        <x:v>33761</x:v>
      </x:c>
      <x:c r="C9218" s="2" t="s">
        <x:v>17015</x:v>
      </x:c>
      <x:c r="D9218" s="2" t="s">
        <x:v>17007</x:v>
      </x:c>
      <x:c r="E9218" s="2" t="s">
        <x:v>48296</x:v>
      </x:c>
      <x:c r="F9218" s="2" t="s">
        <x:v>7179</x:v>
      </x:c>
      <x:c r="G9218" s="2" t="s">
        <x:v>50424</x:v>
      </x:c>
      <x:c r="H9218" s="2" t="s">
        <x:v>51811</x:v>
      </x:c>
      <x:c r="I9218" s="2" t="s">
        <x:v>6867</x:v>
      </x:c>
    </x:row>
    <x:row r="9219" spans="2:9" s="3" customFormat="1" ht="21.399999999999999" customHeight="1">
      <x:c r="B9219" s="2" t="s">
        <x:v>33769</x:v>
      </x:c>
      <x:c r="C9219" s="2" t="s">
        <x:v>9945</x:v>
      </x:c>
      <x:c r="D9219" s="2" t="s">
        <x:v>9044</x:v>
      </x:c>
      <x:c r="E9219" s="2" t="s">
        <x:v>45584</x:v>
      </x:c>
      <x:c r="F9219" s="2" t="s">
        <x:v>45587</x:v>
      </x:c>
      <x:c r="G9219" s="2" t="s">
        <x:v>50271</x:v>
      </x:c>
      <x:c r="H9219" s="2" t="s">
        <x:v>51811</x:v>
      </x:c>
      <x:c r="I9219" s="2" t="s">
        <x:v>34940</x:v>
      </x:c>
    </x:row>
    <x:row r="9220" spans="2:9" s="3" customFormat="1" ht="21.399999999999999" customHeight="1">
      <x:c r="B9220" s="2" t="s">
        <x:v>33788</x:v>
      </x:c>
      <x:c r="C9220" s="2" t="s">
        <x:v>29567</x:v>
      </x:c>
      <x:c r="D9220" s="2" t="s">
        <x:v>29563</x:v>
      </x:c>
      <x:c r="E9220" s="2" t="s">
        <x:v>48339</x:v>
      </x:c>
      <x:c r="F9220" s="2" t="s">
        <x:v>48334</x:v>
      </x:c>
      <x:c r="G9220" s="2" t="s">
        <x:v>49287</x:v>
      </x:c>
      <x:c r="H9220" s="2" t="s">
        <x:v>51811</x:v>
      </x:c>
      <x:c r="I9220" s="2" t="s">
        <x:v>76496</x:v>
      </x:c>
    </x:row>
    <x:row r="9221" spans="2:9" s="3" customFormat="1" ht="21.399999999999999" customHeight="1">
      <x:c r="B9221" s="2" t="s">
        <x:v>33786</x:v>
      </x:c>
      <x:c r="C9221" s="2" t="s">
        <x:v>68373</x:v>
      </x:c>
      <x:c r="D9221" s="2" t="s">
        <x:v>68380</x:v>
      </x:c>
      <x:c r="E9221" s="2" t="s">
        <x:v>48346</x:v>
      </x:c>
      <x:c r="F9221" s="2" t="s">
        <x:v>5876</x:v>
      </x:c>
      <x:c r="G9221" s="2" t="s">
        <x:v>68371</x:v>
      </x:c>
      <x:c r="H9221" s="2" t="s">
        <x:v>51811</x:v>
      </x:c>
      <x:c r="I9221" s="2" t="s">
        <x:v>76502</x:v>
      </x:c>
    </x:row>
    <x:row r="9222" spans="2:9" s="3" customFormat="1" ht="21.399999999999999" customHeight="1">
      <x:c r="B9222" s="2" t="s">
        <x:v>33791</x:v>
      </x:c>
      <x:c r="C9222" s="2" t="s">
        <x:v>21074</x:v>
      </x:c>
      <x:c r="D9222" s="2" t="s">
        <x:v>21062</x:v>
      </x:c>
      <x:c r="E9222" s="2" t="s">
        <x:v>48315</x:v>
      </x:c>
      <x:c r="F9222" s="2" t="s">
        <x:v>6299</x:v>
      </x:c>
      <x:c r="G9222" s="2" t="s">
        <x:v>48781</x:v>
      </x:c>
      <x:c r="H9222" s="2" t="s">
        <x:v>51811</x:v>
      </x:c>
      <x:c r="I9222" s="2" t="s">
        <x:v>6868</x:v>
      </x:c>
    </x:row>
    <x:row r="9223" spans="2:9" s="3" customFormat="1" ht="21.399999999999999" customHeight="1">
      <x:c r="B9223" s="2" t="s">
        <x:v>33772</x:v>
      </x:c>
      <x:c r="C9223" s="2" t="s">
        <x:v>68484</x:v>
      </x:c>
      <x:c r="D9223" s="2" t="s">
        <x:v>68492</x:v>
      </x:c>
      <x:c r="E9223" s="2" t="s">
        <x:v>7097</x:v>
      </x:c>
      <x:c r="F9223" s="2" t="s">
        <x:v>7105</x:v>
      </x:c>
      <x:c r="G9223" s="2" t="s">
        <x:v>68489</x:v>
      </x:c>
      <x:c r="H9223" s="2" t="s">
        <x:v>51811</x:v>
      </x:c>
      <x:c r="I9223" s="2" t="s">
        <x:v>76705</x:v>
      </x:c>
    </x:row>
    <x:row r="9224" spans="2:9" s="3" customFormat="1" ht="21.399999999999999" customHeight="1">
      <x:c r="B9224" s="2" t="s">
        <x:v>33792</x:v>
      </x:c>
      <x:c r="C9224" s="2" t="s">
        <x:v>7434</x:v>
      </x:c>
      <x:c r="D9224" s="2" t="s">
        <x:v>7445</x:v>
      </x:c>
      <x:c r="E9224" s="2" t="s">
        <x:v>48323</x:v>
      </x:c>
      <x:c r="F9224" s="2" t="s">
        <x:v>48324</x:v>
      </x:c>
      <x:c r="G9224" s="2" t="s">
        <x:v>59617</x:v>
      </x:c>
      <x:c r="H9224" s="2" t="s">
        <x:v>51811</x:v>
      </x:c>
      <x:c r="I9224" s="2" t="s">
        <x:v>76497</x:v>
      </x:c>
    </x:row>
    <x:row r="9225" spans="2:9" s="3" customFormat="1" ht="21.399999999999999" customHeight="1">
      <x:c r="B9225" s="2" t="s">
        <x:v>33796</x:v>
      </x:c>
      <x:c r="C9225" s="2" t="s">
        <x:v>70648</x:v>
      </x:c>
      <x:c r="D9225" s="2" t="s">
        <x:v>70649</x:v>
      </x:c>
      <x:c r="E9225" s="2" t="s">
        <x:v>48242</x:v>
      </x:c>
      <x:c r="F9225" s="2" t="s">
        <x:v>48248</x:v>
      </x:c>
      <x:c r="G9225" s="2" t="s">
        <x:v>36079</x:v>
      </x:c>
      <x:c r="H9225" s="2" t="s">
        <x:v>51811</x:v>
      </x:c>
      <x:c r="I9225" s="2" t="s">
        <x:v>76690</x:v>
      </x:c>
    </x:row>
    <x:row r="9226" spans="2:9" s="3" customFormat="1" ht="21.399999999999999" customHeight="1">
      <x:c r="B9226" s="2" t="s">
        <x:v>33789</x:v>
      </x:c>
      <x:c r="C9226" s="2" t="s">
        <x:v>25902</x:v>
      </x:c>
      <x:c r="D9226" s="2" t="s">
        <x:v>25901</x:v>
      </x:c>
      <x:c r="E9226" s="2" t="s">
        <x:v>7097</x:v>
      </x:c>
      <x:c r="F9226" s="2" t="s">
        <x:v>7105</x:v>
      </x:c>
      <x:c r="G9226" s="2" t="s">
        <x:v>39979</x:v>
      </x:c>
      <x:c r="H9226" s="2" t="s">
        <x:v>51811</x:v>
      </x:c>
      <x:c r="I9226" s="2" t="s">
        <x:v>6870</x:v>
      </x:c>
    </x:row>
    <x:row r="9227" spans="2:9" s="3" customFormat="1" ht="21.399999999999999" customHeight="1">
      <x:c r="B9227" s="2" t="s">
        <x:v>33767</x:v>
      </x:c>
      <x:c r="C9227" s="2" t="s">
        <x:v>14467</x:v>
      </x:c>
      <x:c r="D9227" s="2" t="s">
        <x:v>14469</x:v>
      </x:c>
      <x:c r="E9227" s="2" t="s">
        <x:v>7097</x:v>
      </x:c>
      <x:c r="F9227" s="2" t="s">
        <x:v>7105</x:v>
      </x:c>
      <x:c r="G9227" s="2" t="s">
        <x:v>47556</x:v>
      </x:c>
      <x:c r="H9227" s="2" t="s">
        <x:v>51811</x:v>
      </x:c>
      <x:c r="I9227" s="2" t="s">
        <x:v>6871</x:v>
      </x:c>
    </x:row>
    <x:row r="9228" spans="2:9" s="3" customFormat="1" ht="21.399999999999999" customHeight="1">
      <x:c r="B9228" s="2" t="s">
        <x:v>33797</x:v>
      </x:c>
      <x:c r="C9228" s="2" t="s">
        <x:v>58608</x:v>
      </x:c>
      <x:c r="D9228" s="2" t="s">
        <x:v>58600</x:v>
      </x:c>
      <x:c r="E9228" s="2" t="s">
        <x:v>7139</x:v>
      </x:c>
      <x:c r="F9228" s="2" t="s">
        <x:v>7149</x:v>
      </x:c>
      <x:c r="G9228" s="2" t="s">
        <x:v>58602</x:v>
      </x:c>
      <x:c r="H9228" s="2" t="s">
        <x:v>51811</x:v>
      </x:c>
      <x:c r="I9228" s="2" t="s">
        <x:v>6873</x:v>
      </x:c>
    </x:row>
    <x:row r="9229" spans="2:9" s="3" customFormat="1" ht="21.399999999999999" customHeight="1">
      <x:c r="B9229" s="2" t="s">
        <x:v>33780</x:v>
      </x:c>
      <x:c r="C9229" s="2" t="s">
        <x:v>30254</x:v>
      </x:c>
      <x:c r="D9229" s="2" t="s">
        <x:v>30261</x:v>
      </x:c>
      <x:c r="E9229" s="2" t="s">
        <x:v>4311</x:v>
      </x:c>
      <x:c r="F9229" s="2" t="s">
        <x:v>4313</x:v>
      </x:c>
      <x:c r="G9229" s="2" t="s">
        <x:v>49562</x:v>
      </x:c>
      <x:c r="H9229" s="2" t="s">
        <x:v>51811</x:v>
      </x:c>
      <x:c r="I9229" s="2" t="s">
        <x:v>76504</x:v>
      </x:c>
    </x:row>
    <x:row r="9230" spans="2:9" s="3" customFormat="1" ht="21.399999999999999" customHeight="1">
      <x:c r="B9230" s="2" t="s">
        <x:v>33770</x:v>
      </x:c>
      <x:c r="C9230" s="2" t="s">
        <x:v>60510</x:v>
      </x:c>
      <x:c r="D9230" s="2" t="s">
        <x:v>60506</x:v>
      </x:c>
      <x:c r="E9230" s="2" t="s">
        <x:v>48332</x:v>
      </x:c>
      <x:c r="F9230" s="2" t="s">
        <x:v>5870</x:v>
      </x:c>
      <x:c r="G9230" s="2" t="s">
        <x:v>34331</x:v>
      </x:c>
      <x:c r="H9230" s="2" t="s">
        <x:v>51811</x:v>
      </x:c>
      <x:c r="I9230" s="2" t="s">
        <x:v>6855</x:v>
      </x:c>
    </x:row>
    <x:row r="9231" spans="2:9" s="3" customFormat="1" ht="21.399999999999999" customHeight="1">
      <x:c r="B9231" s="2" t="s">
        <x:v>33771</x:v>
      </x:c>
      <x:c r="C9231" s="2" t="s">
        <x:v>68358</x:v>
      </x:c>
      <x:c r="D9231" s="2" t="s">
        <x:v>68365</x:v>
      </x:c>
      <x:c r="E9231" s="2" t="s">
        <x:v>48252</x:v>
      </x:c>
      <x:c r="F9231" s="2" t="s">
        <x:v>6365</x:v>
      </x:c>
      <x:c r="G9231" s="2" t="s">
        <x:v>68360</x:v>
      </x:c>
      <x:c r="H9231" s="2" t="s">
        <x:v>51811</x:v>
      </x:c>
      <x:c r="I9231" s="2" t="s">
        <x:v>76505</x:v>
      </x:c>
    </x:row>
    <x:row r="9232" spans="2:9" s="3" customFormat="1" ht="21.399999999999999" customHeight="1">
      <x:c r="B9232" s="2" t="s">
        <x:v>33773</x:v>
      </x:c>
      <x:c r="C9232" s="2" t="s">
        <x:v>17516</x:v>
      </x:c>
      <x:c r="D9232" s="2" t="s">
        <x:v>17518</x:v>
      </x:c>
      <x:c r="E9232" s="2" t="s">
        <x:v>48252</x:v>
      </x:c>
      <x:c r="F9232" s="2" t="s">
        <x:v>6365</x:v>
      </x:c>
      <x:c r="G9232" s="2" t="s">
        <x:v>50474</x:v>
      </x:c>
      <x:c r="H9232" s="2" t="s">
        <x:v>51811</x:v>
      </x:c>
      <x:c r="I9232" s="2" t="s">
        <x:v>6874</x:v>
      </x:c>
    </x:row>
    <x:row r="9233" spans="2:9" s="3" customFormat="1" ht="21.399999999999999" customHeight="1">
      <x:c r="B9233" s="2" t="s">
        <x:v>33768</x:v>
      </x:c>
      <x:c r="C9233" s="2" t="s">
        <x:v>56690</x:v>
      </x:c>
      <x:c r="D9233" s="2" t="s">
        <x:v>56694</x:v>
      </x:c>
      <x:c r="E9233" s="2" t="s">
        <x:v>48315</x:v>
      </x:c>
      <x:c r="F9233" s="2" t="s">
        <x:v>6299</x:v>
      </x:c>
      <x:c r="G9233" s="2" t="s">
        <x:v>5854</x:v>
      </x:c>
      <x:c r="H9233" s="2" t="s">
        <x:v>51811</x:v>
      </x:c>
      <x:c r="I9233" s="2" t="s">
        <x:v>5351</x:v>
      </x:c>
    </x:row>
    <x:row r="9234" spans="2:9" s="3" customFormat="1" ht="21.399999999999999" customHeight="1">
      <x:c r="B9234" s="2" t="s">
        <x:v>33774</x:v>
      </x:c>
      <x:c r="C9234" s="2" t="s">
        <x:v>10292</x:v>
      </x:c>
      <x:c r="D9234" s="2" t="s">
        <x:v>10285</x:v>
      </x:c>
      <x:c r="E9234" s="2" t="s">
        <x:v>48229</x:v>
      </x:c>
      <x:c r="F9234" s="2" t="s">
        <x:v>6412</x:v>
      </x:c>
      <x:c r="G9234" s="2" t="s">
        <x:v>34388</x:v>
      </x:c>
      <x:c r="H9234" s="2" t="s">
        <x:v>51811</x:v>
      </x:c>
      <x:c r="I9234" s="2" t="s">
        <x:v>49834</x:v>
      </x:c>
    </x:row>
    <x:row r="9235" spans="2:9" s="3" customFormat="1" ht="21.399999999999999" customHeight="1">
      <x:c r="B9235" s="2" t="s">
        <x:v>33775</x:v>
      </x:c>
      <x:c r="C9235" s="2" t="s">
        <x:v>43788</x:v>
      </x:c>
      <x:c r="D9235" s="2" t="s">
        <x:v>43791</x:v>
      </x:c>
      <x:c r="E9235" s="2" t="s">
        <x:v>7132</x:v>
      </x:c>
      <x:c r="F9235" s="2" t="s">
        <x:v>7122</x:v>
      </x:c>
      <x:c r="G9235" s="2" t="s">
        <x:v>48732</x:v>
      </x:c>
      <x:c r="H9235" s="2" t="s">
        <x:v>51811</x:v>
      </x:c>
      <x:c r="I9235" s="2" t="s">
        <x:v>65643</x:v>
      </x:c>
    </x:row>
    <x:row r="9236" spans="2:9" s="3" customFormat="1" ht="21.399999999999999" customHeight="1">
      <x:c r="B9236" s="2" t="s">
        <x:v>33787</x:v>
      </x:c>
      <x:c r="C9236" s="2" t="s">
        <x:v>6303</x:v>
      </x:c>
      <x:c r="D9236" s="2" t="s">
        <x:v>6312</x:v>
      </x:c>
      <x:c r="E9236" s="2" t="s">
        <x:v>48330</x:v>
      </x:c>
      <x:c r="F9236" s="2" t="s">
        <x:v>48328</x:v>
      </x:c>
      <x:c r="G9236" s="2" t="s">
        <x:v>48329</x:v>
      </x:c>
      <x:c r="H9236" s="2" t="s">
        <x:v>51811</x:v>
      </x:c>
      <x:c r="I9236" s="2" t="s">
        <x:v>4247</x:v>
      </x:c>
    </x:row>
    <x:row r="9237" spans="2:9" s="3" customFormat="1" ht="21.399999999999999" customHeight="1">
      <x:c r="B9237" s="2" t="s">
        <x:v>33776</x:v>
      </x:c>
      <x:c r="C9237" s="2" t="s">
        <x:v>54908</x:v>
      </x:c>
      <x:c r="D9237" s="2" t="s">
        <x:v>54911</x:v>
      </x:c>
      <x:c r="E9237" s="2" t="s">
        <x:v>48323</x:v>
      </x:c>
      <x:c r="F9237" s="2" t="s">
        <x:v>48324</x:v>
      </x:c>
      <x:c r="G9237" s="2" t="s">
        <x:v>48737</x:v>
      </x:c>
      <x:c r="H9237" s="2" t="s">
        <x:v>51811</x:v>
      </x:c>
      <x:c r="I9237" s="2" t="s">
        <x:v>65663</x:v>
      </x:c>
    </x:row>
    <x:row r="9238" spans="2:9" s="3" customFormat="1" ht="21.399999999999999" customHeight="1">
      <x:c r="B9238" s="2" t="s">
        <x:v>33777</x:v>
      </x:c>
      <x:c r="C9238" s="2" t="s">
        <x:v>55277</x:v>
      </x:c>
      <x:c r="D9238" s="2" t="s">
        <x:v>55274</x:v>
      </x:c>
      <x:c r="E9238" s="2" t="s">
        <x:v>48330</x:v>
      </x:c>
      <x:c r="F9238" s="2" t="s">
        <x:v>48328</x:v>
      </x:c>
      <x:c r="G9238" s="2" t="s">
        <x:v>55270</x:v>
      </x:c>
      <x:c r="H9238" s="2" t="s">
        <x:v>51811</x:v>
      </x:c>
      <x:c r="I9238" s="2" t="s">
        <x:v>65742</x:v>
      </x:c>
    </x:row>
    <x:row r="9239" spans="2:9" s="3" customFormat="1" ht="21.399999999999999" customHeight="1">
      <x:c r="B9239" s="2" t="s">
        <x:v>33793</x:v>
      </x:c>
      <x:c r="C9239" s="2" t="s">
        <x:v>54468</x:v>
      </x:c>
      <x:c r="D9239" s="2" t="s">
        <x:v>54469</x:v>
      </x:c>
      <x:c r="E9239" s="2" t="s">
        <x:v>48323</x:v>
      </x:c>
      <x:c r="F9239" s="2" t="s">
        <x:v>48324</x:v>
      </x:c>
      <x:c r="G9239" s="2" t="s">
        <x:v>54471</x:v>
      </x:c>
      <x:c r="H9239" s="2" t="s">
        <x:v>51811</x:v>
      </x:c>
      <x:c r="I9239" s="2" t="s">
        <x:v>47589</x:v>
      </x:c>
    </x:row>
    <x:row r="9240" spans="2:9" s="3" customFormat="1" ht="21.399999999999999" customHeight="1">
      <x:c r="B9240" s="2" t="s">
        <x:v>33779</x:v>
      </x:c>
      <x:c r="C9240" s="2" t="s">
        <x:v>57676</x:v>
      </x:c>
      <x:c r="D9240" s="2" t="s">
        <x:v>57677</x:v>
      </x:c>
      <x:c r="E9240" s="2" t="s">
        <x:v>48332</x:v>
      </x:c>
      <x:c r="F9240" s="2" t="s">
        <x:v>5870</x:v>
      </x:c>
      <x:c r="G9240" s="2" t="s">
        <x:v>51651</x:v>
      </x:c>
      <x:c r="H9240" s="2" t="s">
        <x:v>51811</x:v>
      </x:c>
      <x:c r="I9240" s="2" t="s">
        <x:v>49906</x:v>
      </x:c>
    </x:row>
    <x:row r="9241" spans="2:9" s="3" customFormat="1" ht="21.399999999999999" customHeight="1">
      <x:c r="B9241" s="2" t="s">
        <x:v>33778</x:v>
      </x:c>
      <x:c r="C9241" s="2" t="s">
        <x:v>7685</x:v>
      </x:c>
      <x:c r="D9241" s="2" t="s">
        <x:v>7680</x:v>
      </x:c>
      <x:c r="E9241" s="2" t="s">
        <x:v>48332</x:v>
      </x:c>
      <x:c r="F9241" s="2" t="s">
        <x:v>5870</x:v>
      </x:c>
      <x:c r="G9241" s="2" t="s">
        <x:v>39709</x:v>
      </x:c>
      <x:c r="H9241" s="2" t="s">
        <x:v>51811</x:v>
      </x:c>
      <x:c r="I9241" s="2" t="s">
        <x:v>55772</x:v>
      </x:c>
    </x:row>
    <x:row r="9242" spans="2:9" s="3" customFormat="1" ht="21.399999999999999" customHeight="1">
      <x:c r="B9242" s="2" t="s">
        <x:v>33784</x:v>
      </x:c>
      <x:c r="C9242" s="2" t="s">
        <x:v>74521</x:v>
      </x:c>
      <x:c r="D9242" s="2" t="s">
        <x:v>74516</x:v>
      </x:c>
      <x:c r="E9242" s="2" t="s">
        <x:v>48332</x:v>
      </x:c>
      <x:c r="F9242" s="2" t="s">
        <x:v>5870</x:v>
      </x:c>
      <x:c r="G9242" s="2" t="s">
        <x:v>40417</x:v>
      </x:c>
      <x:c r="H9242" s="2" t="s">
        <x:v>51811</x:v>
      </x:c>
      <x:c r="I9242" s="2" t="s">
        <x:v>48102</x:v>
      </x:c>
    </x:row>
    <x:row r="9243" spans="2:9" s="3" customFormat="1" ht="21.399999999999999" customHeight="1">
      <x:c r="B9243" s="2" t="s">
        <x:v>33781</x:v>
      </x:c>
      <x:c r="C9243" s="2" t="s">
        <x:v>1364</x:v>
      </x:c>
      <x:c r="D9243" s="2" t="s">
        <x:v>1373</x:v>
      </x:c>
      <x:c r="E9243" s="2" t="s">
        <x:v>34353</x:v>
      </x:c>
      <x:c r="F9243" s="2" t="s">
        <x:v>6537</x:v>
      </x:c>
      <x:c r="G9243" s="2" t="s">
        <x:v>49184</x:v>
      </x:c>
      <x:c r="H9243" s="2" t="s">
        <x:v>51811</x:v>
      </x:c>
      <x:c r="I9243" s="2" t="s">
        <x:v>47835</x:v>
      </x:c>
    </x:row>
    <x:row r="9244" spans="2:9" s="3" customFormat="1" ht="21.399999999999999" customHeight="1">
      <x:c r="B9244" s="2" t="s">
        <x:v>33782</x:v>
      </x:c>
      <x:c r="C9244" s="2" t="s">
        <x:v>61049</x:v>
      </x:c>
      <x:c r="D9244" s="2" t="s">
        <x:v>61048</x:v>
      </x:c>
      <x:c r="E9244" s="2" t="s">
        <x:v>48229</x:v>
      </x:c>
      <x:c r="F9244" s="2" t="s">
        <x:v>6412</x:v>
      </x:c>
      <x:c r="G9244" s="2" t="s">
        <x:v>5967</x:v>
      </x:c>
      <x:c r="H9244" s="2" t="s">
        <x:v>51811</x:v>
      </x:c>
      <x:c r="I9244" s="2" t="s">
        <x:v>49825</x:v>
      </x:c>
    </x:row>
    <x:row r="9245" spans="2:9" s="3" customFormat="1" ht="21.399999999999999" customHeight="1">
      <x:c r="B9245" s="2" t="s">
        <x:v>33783</x:v>
      </x:c>
      <x:c r="C9245" s="2" t="s">
        <x:v>40266</x:v>
      </x:c>
      <x:c r="D9245" s="2" t="s">
        <x:v>40270</x:v>
      </x:c>
      <x:c r="E9245" s="2" t="s">
        <x:v>48264</x:v>
      </x:c>
      <x:c r="F9245" s="2" t="s">
        <x:v>48265</x:v>
      </x:c>
      <x:c r="G9245" s="2" t="s">
        <x:v>7111</x:v>
      </x:c>
      <x:c r="H9245" s="2" t="s">
        <x:v>51811</x:v>
      </x:c>
      <x:c r="I9245" s="2" t="s">
        <x:v>34860</x:v>
      </x:c>
    </x:row>
    <x:row r="9246" spans="2:9" s="3" customFormat="1" ht="21.399999999999999" customHeight="1">
      <x:c r="B9246" s="2" t="s">
        <x:v>33785</x:v>
      </x:c>
      <x:c r="C9246" s="2" t="s">
        <x:v>4808</x:v>
      </x:c>
      <x:c r="D9246" s="2" t="s">
        <x:v>4805</x:v>
      </x:c>
      <x:c r="E9246" s="2" t="s">
        <x:v>4311</x:v>
      </x:c>
      <x:c r="F9246" s="2" t="s">
        <x:v>4313</x:v>
      </x:c>
      <x:c r="G9246" s="2" t="s">
        <x:v>66564</x:v>
      </x:c>
      <x:c r="H9246" s="2" t="s">
        <x:v>51811</x:v>
      </x:c>
      <x:c r="I9246" s="2" t="s">
        <x:v>4464</x:v>
      </x:c>
    </x:row>
    <x:row r="9247" spans="2:9" s="3" customFormat="1" ht="21.399999999999999" customHeight="1">
      <x:c r="B9247" s="2" t="s">
        <x:v>33790</x:v>
      </x:c>
      <x:c r="C9247" s="2" t="s">
        <x:v>55152</x:v>
      </x:c>
      <x:c r="D9247" s="2" t="s">
        <x:v>55158</x:v>
      </x:c>
      <x:c r="E9247" s="2" t="s">
        <x:v>45561</x:v>
      </x:c>
      <x:c r="F9247" s="2" t="s">
        <x:v>5893</x:v>
      </x:c>
      <x:c r="G9247" s="2" t="s">
        <x:v>48811</x:v>
      </x:c>
      <x:c r="H9247" s="2" t="s">
        <x:v>51811</x:v>
      </x:c>
      <x:c r="I9247" s="2" t="s">
        <x:v>65725</x:v>
      </x:c>
    </x:row>
    <x:row r="9248" spans="2:9" s="3" customFormat="1" ht="21.399999999999999" customHeight="1">
      <x:c r="B9248" s="2" t="s">
        <x:v>33794</x:v>
      </x:c>
      <x:c r="C9248" s="2" t="s">
        <x:v>4899</x:v>
      </x:c>
      <x:c r="D9248" s="2" t="s">
        <x:v>4900</x:v>
      </x:c>
      <x:c r="E9248" s="2" t="s">
        <x:v>7097</x:v>
      </x:c>
      <x:c r="F9248" s="2" t="s">
        <x:v>7105</x:v>
      </x:c>
      <x:c r="G9248" s="2" t="s">
        <x:v>65931</x:v>
      </x:c>
      <x:c r="H9248" s="2" t="s">
        <x:v>51811</x:v>
      </x:c>
      <x:c r="I9248" s="2" t="s">
        <x:v>47614</x:v>
      </x:c>
    </x:row>
    <x:row r="9249" spans="2:9" s="3" customFormat="1" ht="21.399999999999999" customHeight="1">
      <x:c r="B9249" s="2" t="s">
        <x:v>33795</x:v>
      </x:c>
      <x:c r="C9249" s="2" t="s">
        <x:v>6340</x:v>
      </x:c>
      <x:c r="D9249" s="2" t="s">
        <x:v>6332</x:v>
      </x:c>
      <x:c r="E9249" s="2" t="s">
        <x:v>48332</x:v>
      </x:c>
      <x:c r="F9249" s="2" t="s">
        <x:v>5870</x:v>
      </x:c>
      <x:c r="G9249" s="2" t="s">
        <x:v>48333</x:v>
      </x:c>
      <x:c r="H9249" s="2" t="s">
        <x:v>51811</x:v>
      </x:c>
      <x:c r="I9249" s="2" t="s">
        <x:v>47614</x:v>
      </x:c>
    </x:row>
    <x:row r="9250" spans="2:9" s="3" customFormat="1" ht="21.399999999999999" customHeight="1">
      <x:c r="B9250" s="2" t="s">
        <x:v>33798</x:v>
      </x:c>
      <x:c r="C9250" s="2" t="s">
        <x:v>6359</x:v>
      </x:c>
      <x:c r="D9250" s="2" t="s">
        <x:v>6362</x:v>
      </x:c>
      <x:c r="E9250" s="2" t="s">
        <x:v>48332</x:v>
      </x:c>
      <x:c r="F9250" s="2" t="s">
        <x:v>5870</x:v>
      </x:c>
      <x:c r="G9250" s="2" t="s">
        <x:v>6350</x:v>
      </x:c>
      <x:c r="H9250" s="2" t="s">
        <x:v>51811</x:v>
      </x:c>
      <x:c r="I9250" s="2" t="s">
        <x:v>47614</x:v>
      </x:c>
    </x:row>
    <x:row r="9251" spans="2:9" s="3" customFormat="1" ht="21.399999999999999" customHeight="1">
      <x:c r="B9251" s="2" t="s">
        <x:v>33810</x:v>
      </x:c>
      <x:c r="C9251" s="2" t="s">
        <x:v>51572</x:v>
      </x:c>
      <x:c r="D9251" s="2" t="s">
        <x:v>51589</x:v>
      </x:c>
      <x:c r="E9251" s="2" t="s">
        <x:v>48332</x:v>
      </x:c>
      <x:c r="F9251" s="2" t="s">
        <x:v>5870</x:v>
      </x:c>
      <x:c r="G9251" s="2" t="s">
        <x:v>45556</x:v>
      </x:c>
      <x:c r="H9251" s="2" t="s">
        <x:v>51811</x:v>
      </x:c>
      <x:c r="I9251" s="2" t="s">
        <x:v>47614</x:v>
      </x:c>
    </x:row>
    <x:row r="9252" spans="2:9" s="3" customFormat="1" ht="21.399999999999999" customHeight="1">
      <x:c r="B9252" s="2" t="s">
        <x:v>33822</x:v>
      </x:c>
      <x:c r="C9252" s="2" t="s">
        <x:v>1137</x:v>
      </x:c>
      <x:c r="D9252" s="2" t="s">
        <x:v>1138</x:v>
      </x:c>
      <x:c r="E9252" s="2" t="s">
        <x:v>48296</x:v>
      </x:c>
      <x:c r="F9252" s="2" t="s">
        <x:v>7179</x:v>
      </x:c>
      <x:c r="G9252" s="2" t="s">
        <x:v>49266</x:v>
      </x:c>
      <x:c r="H9252" s="2" t="s">
        <x:v>51811</x:v>
      </x:c>
      <x:c r="I9252" s="2" t="s">
        <x:v>54206</x:v>
      </x:c>
    </x:row>
    <x:row r="9253" spans="2:9" s="3" customFormat="1" ht="21.399999999999999" customHeight="1">
      <x:c r="B9253" s="2" t="s">
        <x:v>33801</x:v>
      </x:c>
      <x:c r="C9253" s="2" t="s">
        <x:v>2894</x:v>
      </x:c>
      <x:c r="D9253" s="2" t="s">
        <x:v>2895</x:v>
      </x:c>
      <x:c r="E9253" s="2" t="s">
        <x:v>7139</x:v>
      </x:c>
      <x:c r="F9253" s="2" t="s">
        <x:v>7149</x:v>
      </x:c>
      <x:c r="G9253" s="2" t="s">
        <x:v>5796</x:v>
      </x:c>
      <x:c r="H9253" s="2" t="s">
        <x:v>51811</x:v>
      </x:c>
      <x:c r="I9253" s="2" t="s">
        <x:v>4094</x:v>
      </x:c>
    </x:row>
    <x:row r="9254" spans="2:9" s="3" customFormat="1" ht="21.399999999999999" customHeight="1">
      <x:c r="B9254" s="2" t="s">
        <x:v>33814</x:v>
      </x:c>
      <x:c r="C9254" s="2" t="s">
        <x:v>7584</x:v>
      </x:c>
      <x:c r="D9254" s="2" t="s">
        <x:v>7580</x:v>
      </x:c>
      <x:c r="E9254" s="2" t="s">
        <x:v>4311</x:v>
      </x:c>
      <x:c r="F9254" s="2" t="s">
        <x:v>4313</x:v>
      </x:c>
      <x:c r="G9254" s="2" t="s">
        <x:v>3649</x:v>
      </x:c>
      <x:c r="H9254" s="2" t="s">
        <x:v>51811</x:v>
      </x:c>
      <x:c r="I9254" s="2" t="s">
        <x:v>55776</x:v>
      </x:c>
    </x:row>
    <x:row r="9255" spans="2:9" s="3" customFormat="1" ht="21.399999999999999" customHeight="1">
      <x:c r="B9255" s="2" t="s">
        <x:v>33824</x:v>
      </x:c>
      <x:c r="C9255" s="2" t="s">
        <x:v>7240</x:v>
      </x:c>
      <x:c r="D9255" s="2" t="s">
        <x:v>7239</x:v>
      </x:c>
      <x:c r="E9255" s="2" t="s">
        <x:v>48332</x:v>
      </x:c>
      <x:c r="F9255" s="2" t="s">
        <x:v>5870</x:v>
      </x:c>
      <x:c r="G9255" s="2" t="s">
        <x:v>45620</x:v>
      </x:c>
      <x:c r="H9255" s="2" t="s">
        <x:v>51811</x:v>
      </x:c>
      <x:c r="I9255" s="2" t="s">
        <x:v>3950</x:v>
      </x:c>
    </x:row>
    <x:row r="9256" spans="2:9" s="3" customFormat="1" ht="21.399999999999999" customHeight="1">
      <x:c r="B9256" s="2" t="s">
        <x:v>33817</x:v>
      </x:c>
      <x:c r="C9256" s="2" t="s">
        <x:v>34416</x:v>
      </x:c>
      <x:c r="D9256" s="2" t="s">
        <x:v>34414</x:v>
      </x:c>
      <x:c r="E9256" s="2" t="s">
        <x:v>48323</x:v>
      </x:c>
      <x:c r="F9256" s="2" t="s">
        <x:v>48324</x:v>
      </x:c>
      <x:c r="G9256" s="2" t="s">
        <x:v>3998</x:v>
      </x:c>
      <x:c r="H9256" s="2" t="s">
        <x:v>51811</x:v>
      </x:c>
      <x:c r="I9256" s="2" t="s">
        <x:v>3988</x:v>
      </x:c>
    </x:row>
    <x:row r="9257" spans="2:9" s="3" customFormat="1" ht="21.399999999999999" customHeight="1">
      <x:c r="B9257" s="2" t="s">
        <x:v>33818</x:v>
      </x:c>
      <x:c r="C9257" s="2" t="s">
        <x:v>7195</x:v>
      </x:c>
      <x:c r="D9257" s="2" t="s">
        <x:v>7196</x:v>
      </x:c>
      <x:c r="E9257" s="2" t="s">
        <x:v>48229</x:v>
      </x:c>
      <x:c r="F9257" s="2" t="s">
        <x:v>6412</x:v>
      </x:c>
      <x:c r="G9257" s="2" t="s">
        <x:v>5884</x:v>
      </x:c>
      <x:c r="H9257" s="2" t="s">
        <x:v>51811</x:v>
      </x:c>
      <x:c r="I9257" s="2" t="s">
        <x:v>47690</x:v>
      </x:c>
    </x:row>
    <x:row r="9258" spans="2:9" s="3" customFormat="1" ht="21.399999999999999" customHeight="1">
      <x:c r="B9258" s="2" t="s">
        <x:v>33809</x:v>
      </x:c>
      <x:c r="C9258" s="2" t="s">
        <x:v>55138</x:v>
      </x:c>
      <x:c r="D9258" s="2" t="s">
        <x:v>55154</x:v>
      </x:c>
      <x:c r="E9258" s="2" t="s">
        <x:v>45561</x:v>
      </x:c>
      <x:c r="F9258" s="2" t="s">
        <x:v>5893</x:v>
      </x:c>
      <x:c r="G9258" s="2" t="s">
        <x:v>48821</x:v>
      </x:c>
      <x:c r="H9258" s="2" t="s">
        <x:v>51811</x:v>
      </x:c>
      <x:c r="I9258" s="2" t="s">
        <x:v>34507</x:v>
      </x:c>
    </x:row>
    <x:row r="9259" spans="2:9" s="3" customFormat="1" ht="21.399999999999999" customHeight="1">
      <x:c r="B9259" s="2" t="s">
        <x:v>33813</x:v>
      </x:c>
      <x:c r="C9259" s="2" t="s">
        <x:v>31520</x:v>
      </x:c>
      <x:c r="D9259" s="2" t="s">
        <x:v>31518</x:v>
      </x:c>
      <x:c r="E9259" s="2" t="s">
        <x:v>48312</x:v>
      </x:c>
      <x:c r="F9259" s="2" t="s">
        <x:v>48325</x:v>
      </x:c>
      <x:c r="G9259" s="2" t="s">
        <x:v>50758</x:v>
      </x:c>
      <x:c r="H9259" s="2" t="s">
        <x:v>51811</x:v>
      </x:c>
      <x:c r="I9259" s="2" t="s">
        <x:v>76498</x:v>
      </x:c>
    </x:row>
    <x:row r="9260" spans="2:9" s="3" customFormat="1" ht="21.399999999999999" customHeight="1">
      <x:c r="B9260" s="2" t="s">
        <x:v>33815</x:v>
      </x:c>
      <x:c r="C9260" s="2" t="s">
        <x:v>61133</x:v>
      </x:c>
      <x:c r="D9260" s="2" t="s">
        <x:v>61152</x:v>
      </x:c>
      <x:c r="E9260" s="2" t="s">
        <x:v>48315</x:v>
      </x:c>
      <x:c r="F9260" s="2" t="s">
        <x:v>6299</x:v>
      </x:c>
      <x:c r="G9260" s="2" t="s">
        <x:v>57874</x:v>
      </x:c>
      <x:c r="H9260" s="2" t="s">
        <x:v>51811</x:v>
      </x:c>
      <x:c r="I9260" s="2" t="s">
        <x:v>34749</x:v>
      </x:c>
    </x:row>
    <x:row r="9261" spans="2:9" s="3" customFormat="1" ht="21.399999999999999" customHeight="1">
      <x:c r="B9261" s="2" t="s">
        <x:v>33827</x:v>
      </x:c>
      <x:c r="C9261" s="2" t="s">
        <x:v>34413</x:v>
      </x:c>
      <x:c r="D9261" s="2" t="s">
        <x:v>34408</x:v>
      </x:c>
      <x:c r="E9261" s="2" t="s">
        <x:v>48315</x:v>
      </x:c>
      <x:c r="F9261" s="2" t="s">
        <x:v>6299</x:v>
      </x:c>
      <x:c r="G9261" s="2" t="s">
        <x:v>34342</x:v>
      </x:c>
      <x:c r="H9261" s="2" t="s">
        <x:v>51811</x:v>
      </x:c>
      <x:c r="I9261" s="2" t="s">
        <x:v>34749</x:v>
      </x:c>
    </x:row>
    <x:row r="9262" spans="2:9" s="3" customFormat="1" ht="21.399999999999999" customHeight="1">
      <x:c r="B9262" s="2" t="s">
        <x:v>33811</x:v>
      </x:c>
      <x:c r="C9262" s="2" t="s">
        <x:v>10910</x:v>
      </x:c>
      <x:c r="D9262" s="2" t="s">
        <x:v>10911</x:v>
      </x:c>
      <x:c r="E9262" s="2" t="s">
        <x:v>4311</x:v>
      </x:c>
      <x:c r="F9262" s="2" t="s">
        <x:v>4313</x:v>
      </x:c>
      <x:c r="G9262" s="2" t="s">
        <x:v>58779</x:v>
      </x:c>
      <x:c r="H9262" s="2" t="s">
        <x:v>51811</x:v>
      </x:c>
      <x:c r="I9262" s="2" t="s">
        <x:v>55882</x:v>
      </x:c>
    </x:row>
    <x:row r="9263" spans="2:9" s="3" customFormat="1" ht="21.399999999999999" customHeight="1">
      <x:c r="B9263" s="2" t="s">
        <x:v>33806</x:v>
      </x:c>
      <x:c r="C9263" s="2" t="s">
        <x:v>6379</x:v>
      </x:c>
      <x:c r="D9263" s="2" t="s">
        <x:v>6381</x:v>
      </x:c>
      <x:c r="E9263" s="2" t="s">
        <x:v>48315</x:v>
      </x:c>
      <x:c r="F9263" s="2" t="s">
        <x:v>6299</x:v>
      </x:c>
      <x:c r="G9263" s="2" t="s">
        <x:v>48231</x:v>
      </x:c>
      <x:c r="H9263" s="2" t="s">
        <x:v>51811</x:v>
      </x:c>
      <x:c r="I9263" s="2" t="s">
        <x:v>72215</x:v>
      </x:c>
    </x:row>
    <x:row r="9264" spans="2:9" s="3" customFormat="1" ht="21.399999999999999" customHeight="1">
      <x:c r="B9264" s="2" t="s">
        <x:v>33828</x:v>
      </x:c>
      <x:c r="C9264" s="2" t="s">
        <x:v>1438</x:v>
      </x:c>
      <x:c r="D9264" s="2" t="s">
        <x:v>1439</x:v>
      </x:c>
      <x:c r="E9264" s="2" t="s">
        <x:v>34353</x:v>
      </x:c>
      <x:c r="F9264" s="2" t="s">
        <x:v>6537</x:v>
      </x:c>
      <x:c r="G9264" s="2" t="s">
        <x:v>1440</x:v>
      </x:c>
      <x:c r="H9264" s="2" t="s">
        <x:v>51811</x:v>
      </x:c>
      <x:c r="I9264" s="2" t="s">
        <x:v>47923</x:v>
      </x:c>
    </x:row>
    <x:row r="9265" spans="2:9" s="3" customFormat="1" ht="21.399999999999999" customHeight="1">
      <x:c r="B9265" s="2" t="s">
        <x:v>33802</x:v>
      </x:c>
      <x:c r="C9265" s="2" t="s">
        <x:v>56406</x:v>
      </x:c>
      <x:c r="D9265" s="2" t="s">
        <x:v>56403</x:v>
      </x:c>
      <x:c r="E9265" s="2" t="s">
        <x:v>48312</x:v>
      </x:c>
      <x:c r="F9265" s="2" t="s">
        <x:v>48325</x:v>
      </x:c>
      <x:c r="G9265" s="2" t="s">
        <x:v>4302</x:v>
      </x:c>
      <x:c r="H9265" s="2" t="s">
        <x:v>51811</x:v>
      </x:c>
      <x:c r="I9265" s="2" t="s">
        <x:v>5408</x:v>
      </x:c>
    </x:row>
    <x:row r="9266" spans="2:9" s="3" customFormat="1" ht="21.399999999999999" customHeight="1">
      <x:c r="B9266" s="2" t="s">
        <x:v>33804</x:v>
      </x:c>
      <x:c r="C9266" s="2" t="s">
        <x:v>51579</x:v>
      </x:c>
      <x:c r="D9266" s="2" t="s">
        <x:v>51582</x:v>
      </x:c>
      <x:c r="E9266" s="2" t="s">
        <x:v>48312</x:v>
      </x:c>
      <x:c r="F9266" s="2" t="s">
        <x:v>48325</x:v>
      </x:c>
      <x:c r="G9266" s="2" t="s">
        <x:v>45554</x:v>
      </x:c>
      <x:c r="H9266" s="2" t="s">
        <x:v>51811</x:v>
      </x:c>
      <x:c r="I9266" s="2" t="s">
        <x:v>47732</x:v>
      </x:c>
    </x:row>
    <x:row r="9267" spans="2:9" s="3" customFormat="1" ht="21.399999999999999" customHeight="1">
      <x:c r="B9267" s="2" t="s">
        <x:v>33805</x:v>
      </x:c>
      <x:c r="C9267" s="2" t="s">
        <x:v>10226</x:v>
      </x:c>
      <x:c r="D9267" s="2" t="s">
        <x:v>10219</x:v>
      </x:c>
      <x:c r="E9267" s="2" t="s">
        <x:v>48323</x:v>
      </x:c>
      <x:c r="F9267" s="2" t="s">
        <x:v>48324</x:v>
      </x:c>
      <x:c r="G9267" s="2" t="s">
        <x:v>5977</x:v>
      </x:c>
      <x:c r="H9267" s="2" t="s">
        <x:v>51811</x:v>
      </x:c>
      <x:c r="I9267" s="2" t="s">
        <x:v>49837</x:v>
      </x:c>
    </x:row>
    <x:row r="9268" spans="2:9" s="3" customFormat="1" ht="21.399999999999999" customHeight="1">
      <x:c r="B9268" s="2" t="s">
        <x:v>33820</x:v>
      </x:c>
      <x:c r="C9268" s="2" t="s">
        <x:v>6313</x:v>
      </x:c>
      <x:c r="D9268" s="2" t="s">
        <x:v>6314</x:v>
      </x:c>
      <x:c r="E9268" s="2" t="s">
        <x:v>48315</x:v>
      </x:c>
      <x:c r="F9268" s="2" t="s">
        <x:v>6299</x:v>
      </x:c>
      <x:c r="G9268" s="2" t="s">
        <x:v>5886</x:v>
      </x:c>
      <x:c r="H9268" s="2" t="s">
        <x:v>51811</x:v>
      </x:c>
      <x:c r="I9268" s="2" t="s">
        <x:v>47623</x:v>
      </x:c>
    </x:row>
    <x:row r="9269" spans="2:9" s="3" customFormat="1" ht="21.399999999999999" customHeight="1">
      <x:c r="B9269" s="2" t="s">
        <x:v>33816</x:v>
      </x:c>
      <x:c r="C9269" s="2" t="s">
        <x:v>22709</x:v>
      </x:c>
      <x:c r="D9269" s="2" t="s">
        <x:v>22708</x:v>
      </x:c>
      <x:c r="E9269" s="2" t="s">
        <x:v>7139</x:v>
      </x:c>
      <x:c r="F9269" s="2" t="s">
        <x:v>7149</x:v>
      </x:c>
      <x:c r="G9269" s="2" t="s">
        <x:v>7143</x:v>
      </x:c>
      <x:c r="H9269" s="2" t="s">
        <x:v>51811</x:v>
      </x:c>
      <x:c r="I9269" s="2" t="s">
        <x:v>34745</x:v>
      </x:c>
    </x:row>
    <x:row r="9270" spans="2:9" s="3" customFormat="1" ht="21.399999999999999" customHeight="1">
      <x:c r="B9270" s="2" t="s">
        <x:v>33799</x:v>
      </x:c>
      <x:c r="C9270" s="2" t="s">
        <x:v>6567</x:v>
      </x:c>
      <x:c r="D9270" s="2" t="s">
        <x:v>6562</x:v>
      </x:c>
      <x:c r="E9270" s="2" t="s">
        <x:v>48312</x:v>
      </x:c>
      <x:c r="F9270" s="2" t="s">
        <x:v>48325</x:v>
      </x:c>
      <x:c r="G9270" s="2" t="s">
        <x:v>45554</x:v>
      </x:c>
      <x:c r="H9270" s="2" t="s">
        <x:v>51811</x:v>
      </x:c>
      <x:c r="I9270" s="2" t="s">
        <x:v>34758</x:v>
      </x:c>
    </x:row>
    <x:row r="9271" spans="2:9" s="3" customFormat="1" ht="21.399999999999999" customHeight="1">
      <x:c r="B9271" s="2" t="s">
        <x:v>33803</x:v>
      </x:c>
      <x:c r="C9271" s="2" t="s">
        <x:v>10252</x:v>
      </x:c>
      <x:c r="D9271" s="2" t="s">
        <x:v>10253</x:v>
      </x:c>
      <x:c r="E9271" s="2" t="s">
        <x:v>48330</x:v>
      </x:c>
      <x:c r="F9271" s="2" t="s">
        <x:v>48328</x:v>
      </x:c>
      <x:c r="G9271" s="2" t="s">
        <x:v>4322</x:v>
      </x:c>
      <x:c r="H9271" s="2" t="s">
        <x:v>51811</x:v>
      </x:c>
      <x:c r="I9271" s="2" t="s">
        <x:v>49858</x:v>
      </x:c>
    </x:row>
    <x:row r="9272" spans="2:9" s="3" customFormat="1" ht="21.399999999999999" customHeight="1">
      <x:c r="B9272" s="2" t="s">
        <x:v>33807</x:v>
      </x:c>
      <x:c r="C9272" s="2" t="s">
        <x:v>41956</x:v>
      </x:c>
      <x:c r="D9272" s="2" t="s">
        <x:v>41951</x:v>
      </x:c>
      <x:c r="E9272" s="2" t="s">
        <x:v>40497</x:v>
      </x:c>
      <x:c r="F9272" s="2" t="s">
        <x:v>40507</x:v>
      </x:c>
      <x:c r="G9272" s="2" t="s">
        <x:v>49033</x:v>
      </x:c>
      <x:c r="H9272" s="2" t="s">
        <x:v>51811</x:v>
      </x:c>
      <x:c r="I9272" s="2" t="s">
        <x:v>65881</x:v>
      </x:c>
    </x:row>
    <x:row r="9273" spans="2:9" s="3" customFormat="1" ht="21.399999999999999" customHeight="1">
      <x:c r="B9273" s="2" t="s">
        <x:v>33819</x:v>
      </x:c>
      <x:c r="C9273" s="2" t="s">
        <x:v>56655</x:v>
      </x:c>
      <x:c r="D9273" s="2" t="s">
        <x:v>56661</x:v>
      </x:c>
      <x:c r="E9273" s="2" t="s">
        <x:v>48323</x:v>
      </x:c>
      <x:c r="F9273" s="2" t="s">
        <x:v>48324</x:v>
      </x:c>
      <x:c r="G9273" s="2" t="s">
        <x:v>5983</x:v>
      </x:c>
      <x:c r="H9273" s="2" t="s">
        <x:v>51811</x:v>
      </x:c>
      <x:c r="I9273" s="2" t="s">
        <x:v>49803</x:v>
      </x:c>
    </x:row>
    <x:row r="9274" spans="2:9" s="3" customFormat="1" ht="21.399999999999999" customHeight="1">
      <x:c r="B9274" s="2" t="s">
        <x:v>33821</x:v>
      </x:c>
      <x:c r="C9274" s="2" t="s">
        <x:v>61182</x:v>
      </x:c>
      <x:c r="D9274" s="2" t="s">
        <x:v>61188</x:v>
      </x:c>
      <x:c r="E9274" s="2" t="s">
        <x:v>48323</x:v>
      </x:c>
      <x:c r="F9274" s="2" t="s">
        <x:v>48324</x:v>
      </x:c>
      <x:c r="G9274" s="2" t="s">
        <x:v>57886</x:v>
      </x:c>
      <x:c r="H9274" s="2" t="s">
        <x:v>51811</x:v>
      </x:c>
      <x:c r="I9274" s="2" t="s">
        <x:v>49803</x:v>
      </x:c>
    </x:row>
    <x:row r="9275" spans="2:9" s="3" customFormat="1" ht="21.399999999999999" customHeight="1">
      <x:c r="B9275" s="2" t="s">
        <x:v>33812</x:v>
      </x:c>
      <x:c r="C9275" s="2" t="s">
        <x:v>7318</x:v>
      </x:c>
      <x:c r="D9275" s="2" t="s">
        <x:v>7323</x:v>
      </x:c>
      <x:c r="E9275" s="2" t="s">
        <x:v>48315</x:v>
      </x:c>
      <x:c r="F9275" s="2" t="s">
        <x:v>6299</x:v>
      </x:c>
      <x:c r="G9275" s="2" t="s">
        <x:v>48277</x:v>
      </x:c>
      <x:c r="H9275" s="2" t="s">
        <x:v>51811</x:v>
      </x:c>
      <x:c r="I9275" s="2" t="s">
        <x:v>47652</x:v>
      </x:c>
    </x:row>
    <x:row r="9276" spans="2:9" s="3" customFormat="1" ht="21.399999999999999" customHeight="1">
      <x:c r="B9276" s="2" t="s">
        <x:v>33823</x:v>
      </x:c>
      <x:c r="C9276" s="2" t="s">
        <x:v>57735</x:v>
      </x:c>
      <x:c r="D9276" s="2" t="s">
        <x:v>57740</x:v>
      </x:c>
      <x:c r="E9276" s="2" t="s">
        <x:v>48346</x:v>
      </x:c>
      <x:c r="F9276" s="2" t="s">
        <x:v>5876</x:v>
      </x:c>
      <x:c r="G9276" s="2" t="s">
        <x:v>51620</x:v>
      </x:c>
      <x:c r="H9276" s="2" t="s">
        <x:v>51811</x:v>
      </x:c>
      <x:c r="I9276" s="2" t="s">
        <x:v>49881</x:v>
      </x:c>
    </x:row>
    <x:row r="9277" spans="2:9" s="3" customFormat="1" ht="21.399999999999999" customHeight="1">
      <x:c r="B9277" s="2" t="s">
        <x:v>33825</x:v>
      </x:c>
      <x:c r="C9277" s="2" t="s">
        <x:v>61742</x:v>
      </x:c>
      <x:c r="D9277" s="2" t="s">
        <x:v>61734</x:v>
      </x:c>
      <x:c r="E9277" s="2" t="s">
        <x:v>48339</x:v>
      </x:c>
      <x:c r="F9277" s="2" t="s">
        <x:v>48334</x:v>
      </x:c>
      <x:c r="G9277" s="2" t="s">
        <x:v>59496</x:v>
      </x:c>
      <x:c r="H9277" s="2" t="s">
        <x:v>51811</x:v>
      </x:c>
      <x:c r="I9277" s="2" t="s">
        <x:v>34774</x:v>
      </x:c>
    </x:row>
    <x:row r="9278" spans="2:9" s="3" customFormat="1" ht="21.399999999999999" customHeight="1">
      <x:c r="B9278" s="2" t="s">
        <x:v>33826</x:v>
      </x:c>
      <x:c r="C9278" s="2" t="s">
        <x:v>4489</x:v>
      </x:c>
      <x:c r="D9278" s="2" t="s">
        <x:v>4490</x:v>
      </x:c>
      <x:c r="E9278" s="2" t="s">
        <x:v>48314</x:v>
      </x:c>
      <x:c r="F9278" s="2" t="s">
        <x:v>48317</x:v>
      </x:c>
      <x:c r="G9278" s="2" t="s">
        <x:v>34341</x:v>
      </x:c>
      <x:c r="H9278" s="2" t="s">
        <x:v>51811</x:v>
      </x:c>
      <x:c r="I9278" s="2" t="s">
        <x:v>34774</x:v>
      </x:c>
    </x:row>
    <x:row r="9279" spans="2:9" s="3" customFormat="1" ht="21.399999999999999" customHeight="1">
      <x:c r="B9279" s="2" t="s">
        <x:v>33829</x:v>
      </x:c>
      <x:c r="C9279" s="2" t="s">
        <x:v>43727</x:v>
      </x:c>
      <x:c r="D9279" s="2" t="s">
        <x:v>43733</x:v>
      </x:c>
      <x:c r="E9279" s="2" t="s">
        <x:v>48315</x:v>
      </x:c>
      <x:c r="F9279" s="2" t="s">
        <x:v>6299</x:v>
      </x:c>
      <x:c r="G9279" s="2" t="s">
        <x:v>57896</x:v>
      </x:c>
      <x:c r="H9279" s="2" t="s">
        <x:v>51811</x:v>
      </x:c>
      <x:c r="I9279" s="2" t="s">
        <x:v>63901</x:v>
      </x:c>
    </x:row>
    <x:row r="9280" spans="2:9" s="3" customFormat="1" ht="21.399999999999999" customHeight="1">
      <x:c r="B9280" s="2" t="s">
        <x:v>33830</x:v>
      </x:c>
      <x:c r="C9280" s="2" t="s">
        <x:v>10225</x:v>
      </x:c>
      <x:c r="D9280" s="2" t="s">
        <x:v>10217</x:v>
      </x:c>
      <x:c r="E9280" s="2" t="s">
        <x:v>48229</x:v>
      </x:c>
      <x:c r="F9280" s="2" t="s">
        <x:v>6412</x:v>
      </x:c>
      <x:c r="G9280" s="2" t="s">
        <x:v>5970</x:v>
      </x:c>
      <x:c r="H9280" s="2" t="s">
        <x:v>51811</x:v>
      </x:c>
      <x:c r="I9280" s="2" t="s">
        <x:v>49840</x:v>
      </x:c>
    </x:row>
    <x:row r="9281" spans="2:9" s="3" customFormat="1" ht="21.399999999999999" customHeight="1">
      <x:c r="B9281" s="2" t="s">
        <x:v>33800</x:v>
      </x:c>
      <x:c r="C9281" s="2" t="s">
        <x:v>58568</x:v>
      </x:c>
      <x:c r="D9281" s="2" t="s">
        <x:v>58563</x:v>
      </x:c>
      <x:c r="E9281" s="2" t="s">
        <x:v>48296</x:v>
      </x:c>
      <x:c r="F9281" s="2" t="s">
        <x:v>7179</x:v>
      </x:c>
      <x:c r="G9281" s="2" t="s">
        <x:v>47754</x:v>
      </x:c>
      <x:c r="H9281" s="2" t="s">
        <x:v>51811</x:v>
      </x:c>
      <x:c r="I9281" s="2" t="s">
        <x:v>47769</x:v>
      </x:c>
    </x:row>
    <x:row r="9282" spans="2:9" s="3" customFormat="1" ht="21.399999999999999" customHeight="1">
      <x:c r="B9282" s="2" t="s">
        <x:v>33808</x:v>
      </x:c>
      <x:c r="C9282" s="2" t="s">
        <x:v>6356</x:v>
      </x:c>
      <x:c r="D9282" s="2" t="s">
        <x:v>6355</x:v>
      </x:c>
      <x:c r="E9282" s="2" t="s">
        <x:v>48346</x:v>
      </x:c>
      <x:c r="F9282" s="2" t="s">
        <x:v>5876</x:v>
      </x:c>
      <x:c r="G9282" s="2" t="s">
        <x:v>48348</x:v>
      </x:c>
      <x:c r="H9282" s="2" t="s">
        <x:v>51811</x:v>
      </x:c>
      <x:c r="I9282" s="2" t="s">
        <x:v>47616</x:v>
      </x:c>
    </x:row>
    <x:row r="9283" spans="2:9" s="3" customFormat="1" ht="21.399999999999999" customHeight="1">
      <x:c r="B9283" s="2" t="s">
        <x:v>33851</x:v>
      </x:c>
      <x:c r="C9283" s="2" t="s">
        <x:v>22723</x:v>
      </x:c>
      <x:c r="D9283" s="2" t="s">
        <x:v>22695</x:v>
      </x:c>
      <x:c r="E9283" s="2" t="s">
        <x:v>48346</x:v>
      </x:c>
      <x:c r="F9283" s="2" t="s">
        <x:v>5876</x:v>
      </x:c>
      <x:c r="G9283" s="2" t="s">
        <x:v>7148</x:v>
      </x:c>
      <x:c r="H9283" s="2" t="s">
        <x:v>51811</x:v>
      </x:c>
      <x:c r="I9283" s="2" t="s">
        <x:v>34741</x:v>
      </x:c>
    </x:row>
    <x:row r="9284" spans="2:9" s="3" customFormat="1" ht="21.399999999999999" customHeight="1">
      <x:c r="B9284" s="2" t="s">
        <x:v>33839</x:v>
      </x:c>
      <x:c r="C9284" s="2" t="s">
        <x:v>6616</x:v>
      </x:c>
      <x:c r="D9284" s="2" t="s">
        <x:v>6613</x:v>
      </x:c>
      <x:c r="E9284" s="2" t="s">
        <x:v>48346</x:v>
      </x:c>
      <x:c r="F9284" s="2" t="s">
        <x:v>5876</x:v>
      </x:c>
      <x:c r="G9284" s="2" t="s">
        <x:v>34367</x:v>
      </x:c>
      <x:c r="H9284" s="2" t="s">
        <x:v>51811</x:v>
      </x:c>
      <x:c r="I9284" s="2" t="s">
        <x:v>34741</x:v>
      </x:c>
    </x:row>
    <x:row r="9285" spans="2:9" s="3" customFormat="1" ht="21.399999999999999" customHeight="1">
      <x:c r="B9285" s="2" t="s">
        <x:v>33845</x:v>
      </x:c>
      <x:c r="C9285" s="2" t="s">
        <x:v>2061</x:v>
      </x:c>
      <x:c r="D9285" s="2" t="s">
        <x:v>2070</x:v>
      </x:c>
      <x:c r="E9285" s="2" t="s">
        <x:v>48330</x:v>
      </x:c>
      <x:c r="F9285" s="2" t="s">
        <x:v>48328</x:v>
      </x:c>
      <x:c r="G9285" s="2" t="s">
        <x:v>49014</x:v>
      </x:c>
      <x:c r="H9285" s="2" t="s">
        <x:v>51811</x:v>
      </x:c>
      <x:c r="I9285" s="2" t="s">
        <x:v>48031</x:v>
      </x:c>
    </x:row>
    <x:row r="9286" spans="2:9" s="3" customFormat="1" ht="21.399999999999999" customHeight="1">
      <x:c r="B9286" s="2" t="s">
        <x:v>33857</x:v>
      </x:c>
      <x:c r="C9286" s="2" t="s">
        <x:v>57789</x:v>
      </x:c>
      <x:c r="D9286" s="2" t="s">
        <x:v>57785</x:v>
      </x:c>
      <x:c r="E9286" s="2" t="s">
        <x:v>48332</x:v>
      </x:c>
      <x:c r="F9286" s="2" t="s">
        <x:v>5870</x:v>
      </x:c>
      <x:c r="G9286" s="2" t="s">
        <x:v>51643</x:v>
      </x:c>
      <x:c r="H9286" s="2" t="s">
        <x:v>51811</x:v>
      </x:c>
      <x:c r="I9286" s="2" t="s">
        <x:v>49916</x:v>
      </x:c>
    </x:row>
    <x:row r="9287" spans="2:9" s="3" customFormat="1" ht="21.399999999999999" customHeight="1">
      <x:c r="B9287" s="2" t="s">
        <x:v>33841</x:v>
      </x:c>
      <x:c r="C9287" s="2" t="s">
        <x:v>6307</x:v>
      </x:c>
      <x:c r="D9287" s="2" t="s">
        <x:v>6308</x:v>
      </x:c>
      <x:c r="E9287" s="2" t="s">
        <x:v>48312</x:v>
      </x:c>
      <x:c r="F9287" s="2" t="s">
        <x:v>48325</x:v>
      </x:c>
      <x:c r="G9287" s="2" t="s">
        <x:v>48322</x:v>
      </x:c>
      <x:c r="H9287" s="2" t="s">
        <x:v>51811</x:v>
      </x:c>
      <x:c r="I9287" s="2" t="s">
        <x:v>47622</x:v>
      </x:c>
    </x:row>
    <x:row r="9288" spans="2:9" s="3" customFormat="1" ht="21.399999999999999" customHeight="1">
      <x:c r="B9288" s="2" t="s">
        <x:v>33850</x:v>
      </x:c>
      <x:c r="C9288" s="2" t="s">
        <x:v>55446</x:v>
      </x:c>
      <x:c r="D9288" s="2" t="s">
        <x:v>55441</x:v>
      </x:c>
      <x:c r="E9288" s="2" t="s">
        <x:v>48314</x:v>
      </x:c>
      <x:c r="F9288" s="2" t="s">
        <x:v>48317</x:v>
      </x:c>
      <x:c r="G9288" s="2" t="s">
        <x:v>48863</x:v>
      </x:c>
      <x:c r="H9288" s="2" t="s">
        <x:v>51811</x:v>
      </x:c>
      <x:c r="I9288" s="2" t="s">
        <x:v>65790</x:v>
      </x:c>
    </x:row>
    <x:row r="9289" spans="2:9" s="3" customFormat="1" ht="21.399999999999999" customHeight="1">
      <x:c r="B9289" s="2" t="s">
        <x:v>33846</x:v>
      </x:c>
      <x:c r="C9289" s="2" t="s">
        <x:v>41050</x:v>
      </x:c>
      <x:c r="D9289" s="2" t="s">
        <x:v>41049</x:v>
      </x:c>
      <x:c r="E9289" s="2" t="s">
        <x:v>48312</x:v>
      </x:c>
      <x:c r="F9289" s="2" t="s">
        <x:v>48325</x:v>
      </x:c>
      <x:c r="G9289" s="2" t="s">
        <x:v>41052</x:v>
      </x:c>
      <x:c r="H9289" s="2" t="s">
        <x:v>51811</x:v>
      </x:c>
      <x:c r="I9289" s="2" t="s">
        <x:v>40626</x:v>
      </x:c>
    </x:row>
    <x:row r="9290" spans="2:9" s="3" customFormat="1" ht="21.399999999999999" customHeight="1">
      <x:c r="B9290" s="2" t="s">
        <x:v>33855</x:v>
      </x:c>
      <x:c r="C9290" s="2" t="s">
        <x:v>4758</x:v>
      </x:c>
      <x:c r="D9290" s="2" t="s">
        <x:v>4764</x:v>
      </x:c>
      <x:c r="E9290" s="2" t="s">
        <x:v>4311</x:v>
      </x:c>
      <x:c r="F9290" s="2" t="s">
        <x:v>4313</x:v>
      </x:c>
      <x:c r="G9290" s="2" t="s">
        <x:v>66536</x:v>
      </x:c>
      <x:c r="H9290" s="2" t="s">
        <x:v>51811</x:v>
      </x:c>
      <x:c r="I9290" s="2" t="s">
        <x:v>4471</x:v>
      </x:c>
    </x:row>
    <x:row r="9291" spans="2:9" s="3" customFormat="1" ht="21.399999999999999" customHeight="1">
      <x:c r="B9291" s="2" t="s">
        <x:v>33837</x:v>
      </x:c>
      <x:c r="C9291" s="2" t="s">
        <x:v>2880</x:v>
      </x:c>
      <x:c r="D9291" s="2" t="s">
        <x:v>2881</x:v>
      </x:c>
      <x:c r="E9291" s="2" t="s">
        <x:v>48296</x:v>
      </x:c>
      <x:c r="F9291" s="2" t="s">
        <x:v>7179</x:v>
      </x:c>
      <x:c r="G9291" s="2" t="s">
        <x:v>5795</x:v>
      </x:c>
      <x:c r="H9291" s="2" t="s">
        <x:v>51811</x:v>
      </x:c>
      <x:c r="I9291" s="2" t="s">
        <x:v>56805</x:v>
      </x:c>
    </x:row>
    <x:row r="9292" spans="2:9" s="3" customFormat="1" ht="21.399999999999999" customHeight="1">
      <x:c r="B9292" s="2" t="s">
        <x:v>33831</x:v>
      </x:c>
      <x:c r="C9292" s="2" t="s">
        <x:v>4745</x:v>
      </x:c>
      <x:c r="D9292" s="2" t="s">
        <x:v>4743</x:v>
      </x:c>
      <x:c r="E9292" s="2" t="s">
        <x:v>48312</x:v>
      </x:c>
      <x:c r="F9292" s="2" t="s">
        <x:v>48325</x:v>
      </x:c>
      <x:c r="G9292" s="2" t="s">
        <x:v>34666</x:v>
      </x:c>
      <x:c r="H9292" s="2" t="s">
        <x:v>51811</x:v>
      </x:c>
      <x:c r="I9292" s="2" t="s">
        <x:v>2310</x:v>
      </x:c>
    </x:row>
    <x:row r="9293" spans="2:9" s="3" customFormat="1" ht="21.399999999999999" customHeight="1">
      <x:c r="B9293" s="2" t="s">
        <x:v>33858</x:v>
      </x:c>
      <x:c r="C9293" s="2" t="s">
        <x:v>7213</x:v>
      </x:c>
      <x:c r="D9293" s="2" t="s">
        <x:v>7208</x:v>
      </x:c>
      <x:c r="E9293" s="2" t="s">
        <x:v>48332</x:v>
      </x:c>
      <x:c r="F9293" s="2" t="s">
        <x:v>5870</x:v>
      </x:c>
      <x:c r="G9293" s="2" t="s">
        <x:v>48302</x:v>
      </x:c>
      <x:c r="H9293" s="2" t="s">
        <x:v>51811</x:v>
      </x:c>
      <x:c r="I9293" s="2" t="s">
        <x:v>47686</x:v>
      </x:c>
    </x:row>
    <x:row r="9294" spans="2:9" s="3" customFormat="1" ht="21.399999999999999" customHeight="1">
      <x:c r="B9294" s="2" t="s">
        <x:v>33840</x:v>
      </x:c>
      <x:c r="C9294" s="2" t="s">
        <x:v>40708</x:v>
      </x:c>
      <x:c r="D9294" s="2" t="s">
        <x:v>40705</x:v>
      </x:c>
      <x:c r="E9294" s="2" t="s">
        <x:v>48319</x:v>
      </x:c>
      <x:c r="F9294" s="2" t="s">
        <x:v>48321</x:v>
      </x:c>
      <x:c r="G9294" s="2" t="s">
        <x:v>7071</x:v>
      </x:c>
      <x:c r="H9294" s="2" t="s">
        <x:v>51811</x:v>
      </x:c>
      <x:c r="I9294" s="2" t="s">
        <x:v>47597</x:v>
      </x:c>
    </x:row>
    <x:row r="9295" spans="2:9" s="3" customFormat="1" ht="21.399999999999999" customHeight="1">
      <x:c r="B9295" s="2" t="s">
        <x:v>33859</x:v>
      </x:c>
      <x:c r="C9295" s="2" t="s">
        <x:v>5221</x:v>
      </x:c>
      <x:c r="D9295" s="2" t="s">
        <x:v>5220</x:v>
      </x:c>
      <x:c r="E9295" s="2" t="s">
        <x:v>48314</x:v>
      </x:c>
      <x:c r="F9295" s="2" t="s">
        <x:v>48317</x:v>
      </x:c>
      <x:c r="G9295" s="2" t="s">
        <x:v>66026</x:v>
      </x:c>
      <x:c r="H9295" s="2" t="s">
        <x:v>51811</x:v>
      </x:c>
      <x:c r="I9295" s="2" t="s">
        <x:v>90</x:v>
      </x:c>
    </x:row>
    <x:row r="9296" spans="2:9" s="3" customFormat="1" ht="21.399999999999999" customHeight="1">
      <x:c r="B9296" s="2" t="s">
        <x:v>33838</x:v>
      </x:c>
      <x:c r="C9296" s="2" t="s">
        <x:v>6423</x:v>
      </x:c>
      <x:c r="D9296" s="2" t="s">
        <x:v>6424</x:v>
      </x:c>
      <x:c r="E9296" s="2" t="s">
        <x:v>48323</x:v>
      </x:c>
      <x:c r="F9296" s="2" t="s">
        <x:v>48324</x:v>
      </x:c>
      <x:c r="G9296" s="2" t="s">
        <x:v>48234</x:v>
      </x:c>
      <x:c r="H9296" s="2" t="s">
        <x:v>51811</x:v>
      </x:c>
      <x:c r="I9296" s="2" t="s">
        <x:v>47610</x:v>
      </x:c>
    </x:row>
    <x:row r="9297" spans="2:9" s="3" customFormat="1" ht="21.399999999999999" customHeight="1">
      <x:c r="B9297" s="2" t="s">
        <x:v>33842</x:v>
      </x:c>
      <x:c r="C9297" s="2" t="s">
        <x:v>8841</x:v>
      </x:c>
      <x:c r="D9297" s="2" t="s">
        <x:v>41914</x:v>
      </x:c>
      <x:c r="E9297" s="2" t="s">
        <x:v>48229</x:v>
      </x:c>
      <x:c r="F9297" s="2" t="s">
        <x:v>6412</x:v>
      </x:c>
      <x:c r="G9297" s="2" t="s">
        <x:v>59971</x:v>
      </x:c>
      <x:c r="H9297" s="2" t="s">
        <x:v>51811</x:v>
      </x:c>
      <x:c r="I9297" s="2" t="s">
        <x:v>54282</x:v>
      </x:c>
    </x:row>
    <x:row r="9298" spans="2:9" s="3" customFormat="1" ht="21.399999999999999" customHeight="1">
      <x:c r="B9298" s="2" t="s">
        <x:v>33843</x:v>
      </x:c>
      <x:c r="C9298" s="2" t="s">
        <x:v>41386</x:v>
      </x:c>
      <x:c r="D9298" s="2" t="s">
        <x:v>41381</x:v>
      </x:c>
      <x:c r="E9298" s="2" t="s">
        <x:v>7097</x:v>
      </x:c>
      <x:c r="F9298" s="2" t="s">
        <x:v>7105</x:v>
      </x:c>
      <x:c r="G9298" s="2" t="s">
        <x:v>66444</x:v>
      </x:c>
      <x:c r="H9298" s="2" t="s">
        <x:v>51811</x:v>
      </x:c>
      <x:c r="I9298" s="2" t="s">
        <x:v>43129</x:v>
      </x:c>
    </x:row>
    <x:row r="9299" spans="2:9" s="3" customFormat="1" ht="21.399999999999999" customHeight="1">
      <x:c r="B9299" s="2" t="s">
        <x:v>33832</x:v>
      </x:c>
      <x:c r="C9299" s="2" t="s">
        <x:v>20745</x:v>
      </x:c>
      <x:c r="D9299" s="2" t="s">
        <x:v>20737</x:v>
      </x:c>
      <x:c r="E9299" s="2" t="s">
        <x:v>48346</x:v>
      </x:c>
      <x:c r="F9299" s="2" t="s">
        <x:v>5876</x:v>
      </x:c>
      <x:c r="G9299" s="2" t="s">
        <x:v>36379</x:v>
      </x:c>
      <x:c r="H9299" s="2" t="s">
        <x:v>51811</x:v>
      </x:c>
      <x:c r="I9299" s="2" t="s">
        <x:v>76706</x:v>
      </x:c>
    </x:row>
    <x:row r="9300" spans="2:9" s="3" customFormat="1" ht="21.399999999999999" customHeight="1">
      <x:c r="B9300" s="2" t="s">
        <x:v>33852</x:v>
      </x:c>
      <x:c r="C9300" s="2" t="s">
        <x:v>68628</x:v>
      </x:c>
      <x:c r="D9300" s="2" t="s">
        <x:v>68634</x:v>
      </x:c>
      <x:c r="E9300" s="2" t="s">
        <x:v>48229</x:v>
      </x:c>
      <x:c r="F9300" s="2" t="s">
        <x:v>6412</x:v>
      </x:c>
      <x:c r="G9300" s="2" t="s">
        <x:v>39386</x:v>
      </x:c>
      <x:c r="H9300" s="2" t="s">
        <x:v>51811</x:v>
      </x:c>
      <x:c r="I9300" s="2" t="s">
        <x:v>76707</x:v>
      </x:c>
    </x:row>
    <x:row r="9301" spans="2:9" s="3" customFormat="1" ht="21.399999999999999" customHeight="1">
      <x:c r="B9301" s="2" t="s">
        <x:v>33853</x:v>
      </x:c>
      <x:c r="C9301" s="2" t="s">
        <x:v>8856</x:v>
      </x:c>
      <x:c r="D9301" s="2" t="s">
        <x:v>8852</x:v>
      </x:c>
      <x:c r="E9301" s="2" t="s">
        <x:v>48229</x:v>
      </x:c>
      <x:c r="F9301" s="2" t="s">
        <x:v>6412</x:v>
      </x:c>
      <x:c r="G9301" s="2" t="s">
        <x:v>55836</x:v>
      </x:c>
      <x:c r="H9301" s="2" t="s">
        <x:v>51811</x:v>
      </x:c>
      <x:c r="I9301" s="2" t="s">
        <x:v>76695</x:v>
      </x:c>
    </x:row>
    <x:row r="9302" spans="2:9" s="3" customFormat="1" ht="21.399999999999999" customHeight="1">
      <x:c r="B9302" s="2" t="s">
        <x:v>33833</x:v>
      </x:c>
      <x:c r="C9302" s="2" t="s">
        <x:v>21216</x:v>
      </x:c>
      <x:c r="D9302" s="2" t="s">
        <x:v>21219</x:v>
      </x:c>
      <x:c r="E9302" s="2" t="s">
        <x:v>48229</x:v>
      </x:c>
      <x:c r="F9302" s="2" t="s">
        <x:v>6412</x:v>
      </x:c>
      <x:c r="G9302" s="2" t="s">
        <x:v>21211</x:v>
      </x:c>
      <x:c r="H9302" s="2" t="s">
        <x:v>51811</x:v>
      </x:c>
      <x:c r="I9302" s="2" t="s">
        <x:v>76702</x:v>
      </x:c>
    </x:row>
    <x:row r="9303" spans="2:9" s="3" customFormat="1" ht="21.399999999999999" customHeight="1">
      <x:c r="B9303" s="2" t="s">
        <x:v>33856</x:v>
      </x:c>
      <x:c r="C9303" s="2" t="s">
        <x:v>7328</x:v>
      </x:c>
      <x:c r="D9303" s="2" t="s">
        <x:v>7327</x:v>
      </x:c>
      <x:c r="E9303" s="2" t="s">
        <x:v>48314</x:v>
      </x:c>
      <x:c r="F9303" s="2" t="s">
        <x:v>48317</x:v>
      </x:c>
      <x:c r="G9303" s="2" t="s">
        <x:v>39713</x:v>
      </x:c>
      <x:c r="H9303" s="2" t="s">
        <x:v>51811</x:v>
      </x:c>
      <x:c r="I9303" s="2" t="s">
        <x:v>76477</x:v>
      </x:c>
    </x:row>
    <x:row r="9304" spans="2:9" s="3" customFormat="1" ht="21.399999999999999" customHeight="1">
      <x:c r="B9304" s="2" t="s">
        <x:v>33847</x:v>
      </x:c>
      <x:c r="C9304" s="2" t="s">
        <x:v>11436</x:v>
      </x:c>
      <x:c r="D9304" s="2" t="s">
        <x:v>11446</x:v>
      </x:c>
      <x:c r="E9304" s="2" t="s">
        <x:v>48346</x:v>
      </x:c>
      <x:c r="F9304" s="2" t="s">
        <x:v>5876</x:v>
      </x:c>
      <x:c r="G9304" s="2" t="s">
        <x:v>38634</x:v>
      </x:c>
      <x:c r="H9304" s="2" t="s">
        <x:v>51811</x:v>
      </x:c>
      <x:c r="I9304" s="2" t="s">
        <x:v>76709</x:v>
      </x:c>
    </x:row>
    <x:row r="9305" spans="2:9" s="3" customFormat="1" ht="21.399999999999999" customHeight="1">
      <x:c r="B9305" s="2" t="s">
        <x:v>33848</x:v>
      </x:c>
      <x:c r="C9305" s="2" t="s">
        <x:v>18107</x:v>
      </x:c>
      <x:c r="D9305" s="2" t="s">
        <x:v>18125</x:v>
      </x:c>
      <x:c r="E9305" s="2" t="s">
        <x:v>48346</x:v>
      </x:c>
      <x:c r="F9305" s="2" t="s">
        <x:v>5876</x:v>
      </x:c>
      <x:c r="G9305" s="2" t="s">
        <x:v>18123</x:v>
      </x:c>
      <x:c r="H9305" s="2" t="s">
        <x:v>51811</x:v>
      </x:c>
      <x:c r="I9305" s="2" t="s">
        <x:v>6875</x:v>
      </x:c>
    </x:row>
    <x:row r="9306" spans="2:9" s="3" customFormat="1" ht="21.399999999999999" customHeight="1">
      <x:c r="B9306" s="2" t="s">
        <x:v>33844</x:v>
      </x:c>
      <x:c r="C9306" s="2" t="s">
        <x:v>45970</x:v>
      </x:c>
      <x:c r="D9306" s="2" t="s">
        <x:v>45971</x:v>
      </x:c>
      <x:c r="E9306" s="2" t="s">
        <x:v>48332</x:v>
      </x:c>
      <x:c r="F9306" s="2" t="s">
        <x:v>5870</x:v>
      </x:c>
      <x:c r="G9306" s="2" t="s">
        <x:v>66107</x:v>
      </x:c>
      <x:c r="H9306" s="2" t="s">
        <x:v>51811</x:v>
      </x:c>
      <x:c r="I9306" s="2" t="s">
        <x:v>76506</x:v>
      </x:c>
    </x:row>
    <x:row r="9307" spans="2:9" s="3" customFormat="1" ht="21.399999999999999" customHeight="1">
      <x:c r="B9307" s="2" t="s">
        <x:v>33860</x:v>
      </x:c>
      <x:c r="C9307" s="2" t="s">
        <x:v>2252</x:v>
      </x:c>
      <x:c r="D9307" s="2" t="s">
        <x:v>2249</x:v>
      </x:c>
      <x:c r="E9307" s="2" t="s">
        <x:v>48330</x:v>
      </x:c>
      <x:c r="F9307" s="2" t="s">
        <x:v>48328</x:v>
      </x:c>
      <x:c r="G9307" s="2" t="s">
        <x:v>5941</x:v>
      </x:c>
      <x:c r="H9307" s="2" t="s">
        <x:v>51811</x:v>
      </x:c>
      <x:c r="I9307" s="2" t="s">
        <x:v>6877</x:v>
      </x:c>
    </x:row>
    <x:row r="9308" spans="2:9" s="3" customFormat="1" ht="21.399999999999999" customHeight="1">
      <x:c r="B9308" s="2" t="s">
        <x:v>33861</x:v>
      </x:c>
      <x:c r="C9308" s="2" t="s">
        <x:v>61406</x:v>
      </x:c>
      <x:c r="D9308" s="2" t="s">
        <x:v>61397</x:v>
      </x:c>
      <x:c r="E9308" s="2" t="s">
        <x:v>48330</x:v>
      </x:c>
      <x:c r="F9308" s="2" t="s">
        <x:v>48328</x:v>
      </x:c>
      <x:c r="G9308" s="2" t="s">
        <x:v>48847</x:v>
      </x:c>
      <x:c r="H9308" s="2" t="s">
        <x:v>51811</x:v>
      </x:c>
      <x:c r="I9308" s="2" t="s">
        <x:v>6877</x:v>
      </x:c>
    </x:row>
    <x:row r="9309" spans="2:9" s="3" customFormat="1" ht="21.399999999999999" customHeight="1">
      <x:c r="B9309" s="2" t="s">
        <x:v>33834</x:v>
      </x:c>
      <x:c r="C9309" s="2" t="s">
        <x:v>23424</x:v>
      </x:c>
      <x:c r="D9309" s="2" t="s">
        <x:v>23432</x:v>
      </x:c>
      <x:c r="E9309" s="2" t="s">
        <x:v>48264</x:v>
      </x:c>
      <x:c r="F9309" s="2" t="s">
        <x:v>48265</x:v>
      </x:c>
      <x:c r="G9309" s="2" t="s">
        <x:v>37305</x:v>
      </x:c>
      <x:c r="H9309" s="2" t="s">
        <x:v>51811</x:v>
      </x:c>
      <x:c r="I9309" s="2" t="s">
        <x:v>34944</x:v>
      </x:c>
    </x:row>
    <x:row r="9310" spans="2:9" s="3" customFormat="1" ht="21.399999999999999" customHeight="1">
      <x:c r="B9310" s="2" t="s">
        <x:v>33849</x:v>
      </x:c>
      <x:c r="C9310" s="2" t="s">
        <x:v>20942</x:v>
      </x:c>
      <x:c r="D9310" s="2" t="s">
        <x:v>20950</x:v>
      </x:c>
      <x:c r="E9310" s="2" t="s">
        <x:v>48314</x:v>
      </x:c>
      <x:c r="F9310" s="2" t="s">
        <x:v>48317</x:v>
      </x:c>
      <x:c r="G9310" s="2" t="s">
        <x:v>36449</x:v>
      </x:c>
      <x:c r="H9310" s="2" t="s">
        <x:v>51811</x:v>
      </x:c>
      <x:c r="I9310" s="2" t="s">
        <x:v>34947</x:v>
      </x:c>
    </x:row>
    <x:row r="9311" spans="2:9" s="3" customFormat="1" ht="21.399999999999999" customHeight="1">
      <x:c r="B9311" s="2" t="s">
        <x:v>33835</x:v>
      </x:c>
      <x:c r="C9311" s="2" t="s">
        <x:v>11141</x:v>
      </x:c>
      <x:c r="D9311" s="2" t="s">
        <x:v>11139</x:v>
      </x:c>
      <x:c r="E9311" s="2" t="s">
        <x:v>48252</x:v>
      </x:c>
      <x:c r="F9311" s="2" t="s">
        <x:v>6365</x:v>
      </x:c>
      <x:c r="G9311" s="2" t="s">
        <x:v>58815</x:v>
      </x:c>
      <x:c r="H9311" s="2" t="s">
        <x:v>51811</x:v>
      </x:c>
      <x:c r="I9311" s="2" t="s">
        <x:v>76688</x:v>
      </x:c>
    </x:row>
    <x:row r="9312" spans="2:9" s="3" customFormat="1" ht="21.399999999999999" customHeight="1">
      <x:c r="B9312" s="2" t="s">
        <x:v>33862</x:v>
      </x:c>
      <x:c r="C9312" s="2" t="s">
        <x:v>30419</x:v>
      </x:c>
      <x:c r="D9312" s="2" t="s">
        <x:v>30421</x:v>
      </x:c>
      <x:c r="E9312" s="2" t="s">
        <x:v>45550</x:v>
      </x:c>
      <x:c r="F9312" s="2" t="s">
        <x:v>5889</x:v>
      </x:c>
      <x:c r="G9312" s="2" t="s">
        <x:v>38378</x:v>
      </x:c>
      <x:c r="H9312" s="2" t="s">
        <x:v>51811</x:v>
      </x:c>
      <x:c r="I9312" s="2" t="s">
        <x:v>76681</x:v>
      </x:c>
    </x:row>
    <x:row r="9313" spans="2:9" s="3" customFormat="1" ht="21.399999999999999" customHeight="1">
      <x:c r="B9313" s="2" t="s">
        <x:v>33854</x:v>
      </x:c>
      <x:c r="C9313" s="2" t="s">
        <x:v>70548</x:v>
      </x:c>
      <x:c r="D9313" s="2" t="s">
        <x:v>70547</x:v>
      </x:c>
      <x:c r="E9313" s="2" t="s">
        <x:v>48229</x:v>
      </x:c>
      <x:c r="F9313" s="2" t="s">
        <x:v>6412</x:v>
      </x:c>
      <x:c r="G9313" s="2" t="s">
        <x:v>56004</x:v>
      </x:c>
      <x:c r="H9313" s="2" t="s">
        <x:v>51811</x:v>
      </x:c>
      <x:c r="I9313" s="2" t="s">
        <x:v>49722</x:v>
      </x:c>
    </x:row>
    <x:row r="9314" spans="2:9" s="3" customFormat="1" ht="21.399999999999999" customHeight="1">
      <x:c r="B9314" s="2" t="s">
        <x:v>33836</x:v>
      </x:c>
      <x:c r="C9314" s="2" t="s">
        <x:v>17307</x:v>
      </x:c>
      <x:c r="D9314" s="2" t="s">
        <x:v>17329</x:v>
      </x:c>
      <x:c r="E9314" s="2" t="s">
        <x:v>48332</x:v>
      </x:c>
      <x:c r="F9314" s="2" t="s">
        <x:v>5870</x:v>
      </x:c>
      <x:c r="G9314" s="2" t="s">
        <x:v>50452</x:v>
      </x:c>
      <x:c r="H9314" s="2" t="s">
        <x:v>51811</x:v>
      </x:c>
      <x:c r="I9314" s="2" t="s">
        <x:v>18164</x:v>
      </x:c>
    </x:row>
    <x:row r="9315" spans="2:9" s="3" customFormat="1" ht="21.399999999999999" customHeight="1">
      <x:c r="B9315" s="2" t="s">
        <x:v>33867</x:v>
      </x:c>
      <x:c r="C9315" s="2" t="s">
        <x:v>69547</x:v>
      </x:c>
      <x:c r="D9315" s="2" t="s">
        <x:v>69543</x:v>
      </x:c>
      <x:c r="E9315" s="2" t="s">
        <x:v>48332</x:v>
      </x:c>
      <x:c r="F9315" s="2" t="s">
        <x:v>5870</x:v>
      </x:c>
      <x:c r="G9315" s="2" t="s">
        <x:v>50452</x:v>
      </x:c>
      <x:c r="H9315" s="2" t="s">
        <x:v>51811</x:v>
      </x:c>
      <x:c r="I9315" s="2" t="s">
        <x:v>76696</x:v>
      </x:c>
    </x:row>
    <x:row r="9316" spans="2:9" s="3" customFormat="1" ht="21.399999999999999" customHeight="1">
      <x:c r="B9316" s="2" t="s">
        <x:v>33866</x:v>
      </x:c>
      <x:c r="C9316" s="2" t="s">
        <x:v>11856</x:v>
      </x:c>
      <x:c r="D9316" s="2" t="s">
        <x:v>11858</x:v>
      </x:c>
      <x:c r="E9316" s="2" t="s">
        <x:v>45584</x:v>
      </x:c>
      <x:c r="F9316" s="2" t="s">
        <x:v>45587</x:v>
      </x:c>
      <x:c r="G9316" s="2" t="s">
        <x:v>38728</x:v>
      </x:c>
      <x:c r="H9316" s="2" t="s">
        <x:v>51811</x:v>
      </x:c>
      <x:c r="I9316" s="2" t="s">
        <x:v>76698</x:v>
      </x:c>
    </x:row>
    <x:row r="9317" spans="2:9" s="3" customFormat="1" ht="21.399999999999999" customHeight="1">
      <x:c r="B9317" s="2" t="s">
        <x:v>33864</x:v>
      </x:c>
      <x:c r="C9317" s="2" t="s">
        <x:v>23274</x:v>
      </x:c>
      <x:c r="D9317" s="2" t="s">
        <x:v>23276</x:v>
      </x:c>
      <x:c r="E9317" s="2" t="s">
        <x:v>48296</x:v>
      </x:c>
      <x:c r="F9317" s="2" t="s">
        <x:v>7179</x:v>
      </x:c>
      <x:c r="G9317" s="2" t="s">
        <x:v>2470</x:v>
      </x:c>
      <x:c r="H9317" s="2" t="s">
        <x:v>51811</x:v>
      </x:c>
      <x:c r="I9317" s="2" t="s">
        <x:v>76685</x:v>
      </x:c>
    </x:row>
    <x:row r="9318" spans="2:9" s="3" customFormat="1" ht="21.399999999999999" customHeight="1">
      <x:c r="B9318" s="2" t="s">
        <x:v>33863</x:v>
      </x:c>
      <x:c r="C9318" s="2" t="s">
        <x:v>55346</x:v>
      </x:c>
      <x:c r="D9318" s="2" t="s">
        <x:v>55338</x:v>
      </x:c>
      <x:c r="E9318" s="2" t="s">
        <x:v>48282</x:v>
      </x:c>
      <x:c r="F9318" s="2" t="s">
        <x:v>5880</x:v>
      </x:c>
      <x:c r="G9318" s="2" t="s">
        <x:v>48860</x:v>
      </x:c>
      <x:c r="H9318" s="2" t="s">
        <x:v>51811</x:v>
      </x:c>
      <x:c r="I9318" s="2" t="s">
        <x:v>65764</x:v>
      </x:c>
    </x:row>
    <x:row r="9319" spans="2:9" s="3" customFormat="1" ht="21.399999999999999" customHeight="1">
      <x:c r="B9319" s="2" t="s">
        <x:v>33868</x:v>
      </x:c>
      <x:c r="C9319" s="2" t="s">
        <x:v>55342</x:v>
      </x:c>
      <x:c r="D9319" s="2" t="s">
        <x:v>55344</x:v>
      </x:c>
      <x:c r="E9319" s="2" t="s">
        <x:v>48282</x:v>
      </x:c>
      <x:c r="F9319" s="2" t="s">
        <x:v>5880</x:v>
      </x:c>
      <x:c r="G9319" s="2" t="s">
        <x:v>48835</x:v>
      </x:c>
      <x:c r="H9319" s="2" t="s">
        <x:v>51811</x:v>
      </x:c>
      <x:c r="I9319" s="2" t="s">
        <x:v>65748</x:v>
      </x:c>
    </x:row>
    <x:row r="9320" spans="2:9" s="3" customFormat="1" ht="21.399999999999999" customHeight="1">
      <x:c r="B9320" s="2" t="s">
        <x:v>33882</x:v>
      </x:c>
      <x:c r="C9320" s="2" t="s">
        <x:v>7828</x:v>
      </x:c>
      <x:c r="D9320" s="2" t="s">
        <x:v>7804</x:v>
      </x:c>
      <x:c r="E9320" s="2" t="s">
        <x:v>48323</x:v>
      </x:c>
      <x:c r="F9320" s="2" t="s">
        <x:v>48324</x:v>
      </x:c>
      <x:c r="G9320" s="2" t="s">
        <x:v>3659</x:v>
      </x:c>
      <x:c r="H9320" s="2" t="s">
        <x:v>51811</x:v>
      </x:c>
      <x:c r="I9320" s="2" t="s">
        <x:v>55801</x:v>
      </x:c>
    </x:row>
    <x:row r="9321" spans="2:9" s="3" customFormat="1" ht="21.399999999999999" customHeight="1">
      <x:c r="B9321" s="2" t="s">
        <x:v>33869</x:v>
      </x:c>
      <x:c r="C9321" s="2" t="s">
        <x:v>43827</x:v>
      </x:c>
      <x:c r="D9321" s="2" t="s">
        <x:v>43844</x:v>
      </x:c>
      <x:c r="E9321" s="2" t="s">
        <x:v>48330</x:v>
      </x:c>
      <x:c r="F9321" s="2" t="s">
        <x:v>48328</x:v>
      </x:c>
      <x:c r="G9321" s="2" t="s">
        <x:v>43845</x:v>
      </x:c>
      <x:c r="H9321" s="2" t="s">
        <x:v>51811</x:v>
      </x:c>
      <x:c r="I9321" s="2" t="s">
        <x:v>34475</x:v>
      </x:c>
    </x:row>
    <x:row r="9322" spans="2:9" s="3" customFormat="1" ht="21.399999999999999" customHeight="1">
      <x:c r="B9322" s="2" t="s">
        <x:v>33865</x:v>
      </x:c>
      <x:c r="C9322" s="2" t="s">
        <x:v>7174</x:v>
      </x:c>
      <x:c r="D9322" s="2" t="s">
        <x:v>7167</x:v>
      </x:c>
      <x:c r="E9322" s="2" t="s">
        <x:v>48312</x:v>
      </x:c>
      <x:c r="F9322" s="2" t="s">
        <x:v>48325</x:v>
      </x:c>
      <x:c r="G9322" s="2" t="s">
        <x:v>48291</x:v>
      </x:c>
      <x:c r="H9322" s="2" t="s">
        <x:v>51811</x:v>
      </x:c>
      <x:c r="I9322" s="2" t="s">
        <x:v>47645</x:v>
      </x:c>
    </x:row>
    <x:row r="9323" spans="2:9" s="3" customFormat="1" ht="21.399999999999999" customHeight="1">
      <x:c r="B9323" s="2" t="s">
        <x:v>33889</x:v>
      </x:c>
      <x:c r="C9323" s="2" t="s">
        <x:v>6341</x:v>
      </x:c>
      <x:c r="D9323" s="2" t="s">
        <x:v>6346</x:v>
      </x:c>
      <x:c r="E9323" s="2" t="s">
        <x:v>48312</x:v>
      </x:c>
      <x:c r="F9323" s="2" t="s">
        <x:v>48325</x:v>
      </x:c>
      <x:c r="G9323" s="2" t="s">
        <x:v>48347</x:v>
      </x:c>
      <x:c r="H9323" s="2" t="s">
        <x:v>51811</x:v>
      </x:c>
      <x:c r="I9323" s="2" t="s">
        <x:v>47628</x:v>
      </x:c>
    </x:row>
    <x:row r="9324" spans="2:9" s="3" customFormat="1" ht="21.399999999999999" customHeight="1">
      <x:c r="B9324" s="2" t="s">
        <x:v>33875</x:v>
      </x:c>
      <x:c r="C9324" s="2" t="s">
        <x:v>41664</x:v>
      </x:c>
      <x:c r="D9324" s="2" t="s">
        <x:v>41670</x:v>
      </x:c>
      <x:c r="E9324" s="2" t="s">
        <x:v>48315</x:v>
      </x:c>
      <x:c r="F9324" s="2" t="s">
        <x:v>6299</x:v>
      </x:c>
      <x:c r="G9324" s="2" t="s">
        <x:v>203</x:v>
      </x:c>
      <x:c r="H9324" s="2" t="s">
        <x:v>51811</x:v>
      </x:c>
      <x:c r="I9324" s="2" t="s">
        <x:v>65832</x:v>
      </x:c>
    </x:row>
    <x:row r="9325" spans="2:9" s="3" customFormat="1" ht="21.399999999999999" customHeight="1">
      <x:c r="B9325" s="2" t="s">
        <x:v>33885</x:v>
      </x:c>
      <x:c r="C9325" s="2" t="s">
        <x:v>5270</x:v>
      </x:c>
      <x:c r="D9325" s="2" t="s">
        <x:v>5286</x:v>
      </x:c>
      <x:c r="E9325" s="2" t="s">
        <x:v>7139</x:v>
      </x:c>
      <x:c r="F9325" s="2" t="s">
        <x:v>7149</x:v>
      </x:c>
      <x:c r="G9325" s="2" t="s">
        <x:v>66036</x:v>
      </x:c>
      <x:c r="H9325" s="2" t="s">
        <x:v>51811</x:v>
      </x:c>
      <x:c r="I9325" s="2" t="s">
        <x:v>107</x:v>
      </x:c>
    </x:row>
    <x:row r="9326" spans="2:9" s="3" customFormat="1" ht="21.399999999999999" customHeight="1">
      <x:c r="B9326" s="2" t="s">
        <x:v>33890</x:v>
      </x:c>
      <x:c r="C9326" s="2" t="s">
        <x:v>22714</x:v>
      </x:c>
      <x:c r="D9326" s="2" t="s">
        <x:v>22721</x:v>
      </x:c>
      <x:c r="E9326" s="2" t="s">
        <x:v>48323</x:v>
      </x:c>
      <x:c r="F9326" s="2" t="s">
        <x:v>48324</x:v>
      </x:c>
      <x:c r="G9326" s="2" t="s">
        <x:v>22717</x:v>
      </x:c>
      <x:c r="H9326" s="2" t="s">
        <x:v>51811</x:v>
      </x:c>
      <x:c r="I9326" s="2" t="s">
        <x:v>3987</x:v>
      </x:c>
    </x:row>
    <x:row r="9327" spans="2:9" s="3" customFormat="1" ht="21.399999999999999" customHeight="1">
      <x:c r="B9327" s="2" t="s">
        <x:v>33881</x:v>
      </x:c>
      <x:c r="C9327" s="2" t="s">
        <x:v>55400</x:v>
      </x:c>
      <x:c r="D9327" s="2" t="s">
        <x:v>55413</x:v>
      </x:c>
      <x:c r="E9327" s="2" t="s">
        <x:v>48296</x:v>
      </x:c>
      <x:c r="F9327" s="2" t="s">
        <x:v>7179</x:v>
      </x:c>
      <x:c r="G9327" s="2" t="s">
        <x:v>48882</x:v>
      </x:c>
      <x:c r="H9327" s="2" t="s">
        <x:v>51811</x:v>
      </x:c>
      <x:c r="I9327" s="2" t="s">
        <x:v>65737</x:v>
      </x:c>
    </x:row>
    <x:row r="9328" spans="2:9" s="3" customFormat="1" ht="21.399999999999999" customHeight="1">
      <x:c r="B9328" s="2" t="s">
        <x:v>33891</x:v>
      </x:c>
      <x:c r="C9328" s="2" t="s">
        <x:v>2238</x:v>
      </x:c>
      <x:c r="D9328" s="2" t="s">
        <x:v>2240</x:v>
      </x:c>
      <x:c r="E9328" s="2" t="s">
        <x:v>48323</x:v>
      </x:c>
      <x:c r="F9328" s="2" t="s">
        <x:v>48324</x:v>
      </x:c>
      <x:c r="G9328" s="2" t="s">
        <x:v>2232</x:v>
      </x:c>
      <x:c r="H9328" s="2" t="s">
        <x:v>51811</x:v>
      </x:c>
      <x:c r="I9328" s="2" t="s">
        <x:v>3518</x:v>
      </x:c>
    </x:row>
    <x:row r="9329" spans="2:9" s="3" customFormat="1" ht="21.399999999999999" customHeight="1">
      <x:c r="B9329" s="2" t="s">
        <x:v>33886</x:v>
      </x:c>
      <x:c r="C9329" s="2" t="s">
        <x:v>43843</x:v>
      </x:c>
      <x:c r="D9329" s="2" t="s">
        <x:v>43848</x:v>
      </x:c>
      <x:c r="E9329" s="2" t="s">
        <x:v>7132</x:v>
      </x:c>
      <x:c r="F9329" s="2" t="s">
        <x:v>7122</x:v>
      </x:c>
      <x:c r="G9329" s="2" t="s">
        <x:v>147</x:v>
      </x:c>
      <x:c r="H9329" s="2" t="s">
        <x:v>51811</x:v>
      </x:c>
      <x:c r="I9329" s="2" t="s">
        <x:v>63886</x:v>
      </x:c>
    </x:row>
    <x:row r="9330" spans="2:9" s="3" customFormat="1" ht="21.399999999999999" customHeight="1">
      <x:c r="B9330" s="2" t="s">
        <x:v>33877</x:v>
      </x:c>
      <x:c r="C9330" s="2" t="s">
        <x:v>58607</x:v>
      </x:c>
      <x:c r="D9330" s="2" t="s">
        <x:v>34396</x:v>
      </x:c>
      <x:c r="E9330" s="2" t="s">
        <x:v>4311</x:v>
      </x:c>
      <x:c r="F9330" s="2" t="s">
        <x:v>4313</x:v>
      </x:c>
      <x:c r="G9330" s="2" t="s">
        <x:v>58615</x:v>
      </x:c>
      <x:c r="H9330" s="2" t="s">
        <x:v>51811</x:v>
      </x:c>
      <x:c r="I9330" s="2" t="s">
        <x:v>47759</x:v>
      </x:c>
    </x:row>
    <x:row r="9331" spans="2:9" s="3" customFormat="1" ht="21.399999999999999" customHeight="1">
      <x:c r="B9331" s="2" t="s">
        <x:v>33887</x:v>
      </x:c>
      <x:c r="C9331" s="2" t="s">
        <x:v>7630</x:v>
      </x:c>
      <x:c r="D9331" s="2" t="s">
        <x:v>7629</x:v>
      </x:c>
      <x:c r="E9331" s="2" t="s">
        <x:v>45550</x:v>
      </x:c>
      <x:c r="F9331" s="2" t="s">
        <x:v>5889</x:v>
      </x:c>
      <x:c r="G9331" s="2" t="s">
        <x:v>59653</x:v>
      </x:c>
      <x:c r="H9331" s="2" t="s">
        <x:v>51811</x:v>
      </x:c>
      <x:c r="I9331" s="2" t="s">
        <x:v>55771</x:v>
      </x:c>
    </x:row>
    <x:row r="9332" spans="2:9" s="3" customFormat="1" ht="21.399999999999999" customHeight="1">
      <x:c r="B9332" s="2" t="s">
        <x:v>33874</x:v>
      </x:c>
      <x:c r="C9332" s="2" t="s">
        <x:v>61064</x:v>
      </x:c>
      <x:c r="D9332" s="2" t="s">
        <x:v>61065</x:v>
      </x:c>
      <x:c r="E9332" s="2" t="s">
        <x:v>48312</x:v>
      </x:c>
      <x:c r="F9332" s="2" t="s">
        <x:v>48325</x:v>
      </x:c>
      <x:c r="G9332" s="2" t="s">
        <x:v>57899</x:v>
      </x:c>
      <x:c r="H9332" s="2" t="s">
        <x:v>51811</x:v>
      </x:c>
      <x:c r="I9332" s="2" t="s">
        <x:v>49819</x:v>
      </x:c>
    </x:row>
    <x:row r="9333" spans="2:9" s="3" customFormat="1" ht="21.399999999999999" customHeight="1">
      <x:c r="B9333" s="2" t="s">
        <x:v>33878</x:v>
      </x:c>
      <x:c r="C9333" s="2" t="s">
        <x:v>54634</x:v>
      </x:c>
      <x:c r="D9333" s="2" t="s">
        <x:v>54633</x:v>
      </x:c>
      <x:c r="E9333" s="2" t="s">
        <x:v>48330</x:v>
      </x:c>
      <x:c r="F9333" s="2" t="s">
        <x:v>48328</x:v>
      </x:c>
      <x:c r="G9333" s="2" t="s">
        <x:v>45567</x:v>
      </x:c>
      <x:c r="H9333" s="2" t="s">
        <x:v>51811</x:v>
      </x:c>
      <x:c r="I9333" s="2" t="s">
        <x:v>47726</x:v>
      </x:c>
    </x:row>
    <x:row r="9334" spans="2:9" s="3" customFormat="1" ht="21.399999999999999" customHeight="1">
      <x:c r="B9334" s="2" t="s">
        <x:v>33870</x:v>
      </x:c>
      <x:c r="C9334" s="2" t="s">
        <x:v>57797</x:v>
      </x:c>
      <x:c r="D9334" s="2" t="s">
        <x:v>57793</x:v>
      </x:c>
      <x:c r="E9334" s="2" t="s">
        <x:v>48312</x:v>
      </x:c>
      <x:c r="F9334" s="2" t="s">
        <x:v>48325</x:v>
      </x:c>
      <x:c r="G9334" s="2" t="s">
        <x:v>51654</x:v>
      </x:c>
      <x:c r="H9334" s="2" t="s">
        <x:v>51811</x:v>
      </x:c>
      <x:c r="I9334" s="2" t="s">
        <x:v>47726</x:v>
      </x:c>
    </x:row>
    <x:row r="9335" spans="2:9" s="3" customFormat="1" ht="21.399999999999999" customHeight="1">
      <x:c r="B9335" s="2" t="s">
        <x:v>33883</x:v>
      </x:c>
      <x:c r="C9335" s="2" t="s">
        <x:v>1544</x:v>
      </x:c>
      <x:c r="D9335" s="2" t="s">
        <x:v>1534</x:v>
      </x:c>
      <x:c r="E9335" s="2" t="s">
        <x:v>48252</x:v>
      </x:c>
      <x:c r="F9335" s="2" t="s">
        <x:v>6365</x:v>
      </x:c>
      <x:c r="G9335" s="2" t="s">
        <x:v>3504</x:v>
      </x:c>
      <x:c r="H9335" s="2" t="s">
        <x:v>51811</x:v>
      </x:c>
      <x:c r="I9335" s="2" t="s">
        <x:v>47726</x:v>
      </x:c>
    </x:row>
    <x:row r="9336" spans="2:9" s="3" customFormat="1" ht="21.399999999999999" customHeight="1">
      <x:c r="B9336" s="2" t="s">
        <x:v>33880</x:v>
      </x:c>
      <x:c r="C9336" s="2" t="s">
        <x:v>939</x:v>
      </x:c>
      <x:c r="D9336" s="2" t="s">
        <x:v>932</x:v>
      </x:c>
      <x:c r="E9336" s="2" t="s">
        <x:v>48312</x:v>
      </x:c>
      <x:c r="F9336" s="2" t="s">
        <x:v>48325</x:v>
      </x:c>
      <x:c r="G9336" s="2" t="s">
        <x:v>49208</x:v>
      </x:c>
      <x:c r="H9336" s="2" t="s">
        <x:v>51811</x:v>
      </x:c>
      <x:c r="I9336" s="2" t="s">
        <x:v>47830</x:v>
      </x:c>
    </x:row>
    <x:row r="9337" spans="2:9" s="3" customFormat="1" ht="21.399999999999999" customHeight="1">
      <x:c r="B9337" s="2" t="s">
        <x:v>33892</x:v>
      </x:c>
      <x:c r="C9337" s="2" t="s">
        <x:v>7326</x:v>
      </x:c>
      <x:c r="D9337" s="2" t="s">
        <x:v>7320</x:v>
      </x:c>
      <x:c r="E9337" s="2" t="s">
        <x:v>48319</x:v>
      </x:c>
      <x:c r="F9337" s="2" t="s">
        <x:v>48321</x:v>
      </x:c>
      <x:c r="G9337" s="2" t="s">
        <x:v>48269</x:v>
      </x:c>
      <x:c r="H9337" s="2" t="s">
        <x:v>51811</x:v>
      </x:c>
      <x:c r="I9337" s="2" t="s">
        <x:v>47659</x:v>
      </x:c>
    </x:row>
    <x:row r="9338" spans="2:9" s="3" customFormat="1" ht="21.399999999999999" customHeight="1">
      <x:c r="B9338" s="2" t="s">
        <x:v>33888</x:v>
      </x:c>
      <x:c r="C9338" s="2" t="s">
        <x:v>4714</x:v>
      </x:c>
      <x:c r="D9338" s="2" t="s">
        <x:v>4712</x:v>
      </x:c>
      <x:c r="E9338" s="2" t="s">
        <x:v>48330</x:v>
      </x:c>
      <x:c r="F9338" s="2" t="s">
        <x:v>48328</x:v>
      </x:c>
      <x:c r="G9338" s="2" t="s">
        <x:v>6191</x:v>
      </x:c>
      <x:c r="H9338" s="2" t="s">
        <x:v>51811</x:v>
      </x:c>
      <x:c r="I9338" s="2" t="s">
        <x:v>34673</x:v>
      </x:c>
    </x:row>
    <x:row r="9339" spans="2:9" s="3" customFormat="1" ht="21.399999999999999" customHeight="1">
      <x:c r="B9339" s="2" t="s">
        <x:v>33871</x:v>
      </x:c>
      <x:c r="C9339" s="2" t="s">
        <x:v>55448</x:v>
      </x:c>
      <x:c r="D9339" s="2" t="s">
        <x:v>55445</x:v>
      </x:c>
      <x:c r="E9339" s="2" t="s">
        <x:v>48264</x:v>
      </x:c>
      <x:c r="F9339" s="2" t="s">
        <x:v>48265</x:v>
      </x:c>
      <x:c r="G9339" s="2" t="s">
        <x:v>48869</x:v>
      </x:c>
      <x:c r="H9339" s="2" t="s">
        <x:v>51811</x:v>
      </x:c>
      <x:c r="I9339" s="2" t="s">
        <x:v>65771</x:v>
      </x:c>
    </x:row>
    <x:row r="9340" spans="2:9" s="3" customFormat="1" ht="21.399999999999999" customHeight="1">
      <x:c r="B9340" s="2" t="s">
        <x:v>33884</x:v>
      </x:c>
      <x:c r="C9340" s="2" t="s">
        <x:v>5003</x:v>
      </x:c>
      <x:c r="D9340" s="2" t="s">
        <x:v>4998</x:v>
      </x:c>
      <x:c r="E9340" s="2" t="s">
        <x:v>48229</x:v>
      </x:c>
      <x:c r="F9340" s="2" t="s">
        <x:v>6412</x:v>
      </x:c>
      <x:c r="G9340" s="2" t="s">
        <x:v>65972</x:v>
      </x:c>
      <x:c r="H9340" s="2" t="s">
        <x:v>51811</x:v>
      </x:c>
      <x:c r="I9340" s="2" t="s">
        <x:v>4435</x:v>
      </x:c>
    </x:row>
    <x:row r="9341" spans="2:9" s="3" customFormat="1" ht="21.399999999999999" customHeight="1">
      <x:c r="B9341" s="2" t="s">
        <x:v>33879</x:v>
      </x:c>
      <x:c r="C9341" s="2" t="s">
        <x:v>11102</x:v>
      </x:c>
      <x:c r="D9341" s="2" t="s">
        <x:v>11110</x:v>
      </x:c>
      <x:c r="E9341" s="2" t="s">
        <x:v>48346</x:v>
      </x:c>
      <x:c r="F9341" s="2" t="s">
        <x:v>5876</x:v>
      </x:c>
      <x:c r="G9341" s="2" t="s">
        <x:v>66117</x:v>
      </x:c>
      <x:c r="H9341" s="2" t="s">
        <x:v>51811</x:v>
      </x:c>
      <x:c r="I9341" s="2" t="s">
        <x:v>55858</x:v>
      </x:c>
    </x:row>
    <x:row r="9342" spans="2:9" s="3" customFormat="1" ht="21.399999999999999" customHeight="1">
      <x:c r="B9342" s="2" t="s">
        <x:v>33872</x:v>
      </x:c>
      <x:c r="C9342" s="2" t="s">
        <x:v>41424</x:v>
      </x:c>
      <x:c r="D9342" s="2" t="s">
        <x:v>41434</x:v>
      </x:c>
      <x:c r="E9342" s="2" t="s">
        <x:v>48282</x:v>
      </x:c>
      <x:c r="F9342" s="2" t="s">
        <x:v>5880</x:v>
      </x:c>
      <x:c r="G9342" s="2" t="s">
        <x:v>66470</x:v>
      </x:c>
      <x:c r="H9342" s="2" t="s">
        <x:v>51811</x:v>
      </x:c>
      <x:c r="I9342" s="2" t="s">
        <x:v>2356</x:v>
      </x:c>
    </x:row>
    <x:row r="9343" spans="2:9" s="3" customFormat="1" ht="21.399999999999999" customHeight="1">
      <x:c r="B9343" s="2" t="s">
        <x:v>33873</x:v>
      </x:c>
      <x:c r="C9343" s="2" t="s">
        <x:v>67447</x:v>
      </x:c>
      <x:c r="D9343" s="2" t="s">
        <x:v>67446</x:v>
      </x:c>
      <x:c r="E9343" s="2" t="s">
        <x:v>48346</x:v>
      </x:c>
      <x:c r="F9343" s="2" t="s">
        <x:v>5876</x:v>
      </x:c>
      <x:c r="G9343" s="2" t="s">
        <x:v>49357</x:v>
      </x:c>
      <x:c r="H9343" s="2" t="s">
        <x:v>51811</x:v>
      </x:c>
      <x:c r="I9343" s="2" t="s">
        <x:v>47921</x:v>
      </x:c>
    </x:row>
    <x:row r="9344" spans="2:9" s="3" customFormat="1" ht="21.399999999999999" customHeight="1">
      <x:c r="B9344" s="2" t="s">
        <x:v>33893</x:v>
      </x:c>
      <x:c r="C9344" s="2" t="s">
        <x:v>7932</x:v>
      </x:c>
      <x:c r="D9344" s="2" t="s">
        <x:v>7937</x:v>
      </x:c>
      <x:c r="E9344" s="2" t="s">
        <x:v>48346</x:v>
      </x:c>
      <x:c r="F9344" s="2" t="s">
        <x:v>5876</x:v>
      </x:c>
      <x:c r="G9344" s="2" t="s">
        <x:v>48348</x:v>
      </x:c>
      <x:c r="H9344" s="2" t="s">
        <x:v>51811</x:v>
      </x:c>
      <x:c r="I9344" s="2" t="s">
        <x:v>55820</x:v>
      </x:c>
    </x:row>
    <x:row r="9345" spans="2:9" s="3" customFormat="1" ht="21.399999999999999" customHeight="1">
      <x:c r="B9345" s="2" t="s">
        <x:v>33894</x:v>
      </x:c>
      <x:c r="C9345" s="2" t="s">
        <x:v>5101</x:v>
      </x:c>
      <x:c r="D9345" s="2" t="s">
        <x:v>5102</x:v>
      </x:c>
      <x:c r="E9345" s="2" t="s">
        <x:v>7132</x:v>
      </x:c>
      <x:c r="F9345" s="2" t="s">
        <x:v>7122</x:v>
      </x:c>
      <x:c r="G9345" s="2" t="s">
        <x:v>6216</x:v>
      </x:c>
      <x:c r="H9345" s="2" t="s">
        <x:v>51811</x:v>
      </x:c>
      <x:c r="I9345" s="2" t="s">
        <x:v>4429</x:v>
      </x:c>
    </x:row>
    <x:row r="9346" spans="2:9" s="3" customFormat="1" ht="21.399999999999999" customHeight="1">
      <x:c r="B9346" s="2" t="s">
        <x:v>33876</x:v>
      </x:c>
      <x:c r="C9346" s="2" t="s">
        <x:v>55185</x:v>
      </x:c>
      <x:c r="D9346" s="2" t="s">
        <x:v>55188</x:v>
      </x:c>
      <x:c r="E9346" s="2" t="s">
        <x:v>48242</x:v>
      </x:c>
      <x:c r="F9346" s="2" t="s">
        <x:v>48248</x:v>
      </x:c>
      <x:c r="G9346" s="2" t="s">
        <x:v>55187</x:v>
      </x:c>
      <x:c r="H9346" s="2" t="s">
        <x:v>51811</x:v>
      </x:c>
      <x:c r="I9346" s="2" t="s">
        <x:v>65709</x:v>
      </x:c>
    </x:row>
    <x:row r="9347" spans="2:9" s="3" customFormat="1" ht="21.399999999999999" customHeight="1">
      <x:c r="B9347" s="2" t="s">
        <x:v>33919</x:v>
      </x:c>
      <x:c r="C9347" s="2" t="s">
        <x:v>10787</x:v>
      </x:c>
      <x:c r="D9347" s="2" t="s">
        <x:v>10804</x:v>
      </x:c>
      <x:c r="E9347" s="2" t="s">
        <x:v>48346</x:v>
      </x:c>
      <x:c r="F9347" s="2" t="s">
        <x:v>5876</x:v>
      </x:c>
      <x:c r="G9347" s="2" t="s">
        <x:v>60080</x:v>
      </x:c>
      <x:c r="H9347" s="2" t="s">
        <x:v>51811</x:v>
      </x:c>
      <x:c r="I9347" s="2" t="s">
        <x:v>55854</x:v>
      </x:c>
    </x:row>
    <x:row r="9348" spans="2:9" s="3" customFormat="1" ht="21.399999999999999" customHeight="1">
      <x:c r="B9348" s="2" t="s">
        <x:v>33901</x:v>
      </x:c>
      <x:c r="C9348" s="2" t="s">
        <x:v>55531</x:v>
      </x:c>
      <x:c r="D9348" s="2" t="s">
        <x:v>55528</x:v>
      </x:c>
      <x:c r="E9348" s="2" t="s">
        <x:v>34353</x:v>
      </x:c>
      <x:c r="F9348" s="2" t="s">
        <x:v>6537</x:v>
      </x:c>
      <x:c r="G9348" s="2" t="s">
        <x:v>48897</x:v>
      </x:c>
      <x:c r="H9348" s="2" t="s">
        <x:v>51811</x:v>
      </x:c>
      <x:c r="I9348" s="2" t="s">
        <x:v>65792</x:v>
      </x:c>
    </x:row>
    <x:row r="9349" spans="2:9" s="3" customFormat="1" ht="21.399999999999999" customHeight="1">
      <x:c r="B9349" s="2" t="s">
        <x:v>33895</x:v>
      </x:c>
      <x:c r="C9349" s="2" t="s">
        <x:v>67850</x:v>
      </x:c>
      <x:c r="D9349" s="2" t="s">
        <x:v>67853</x:v>
      </x:c>
      <x:c r="E9349" s="2" t="s">
        <x:v>48330</x:v>
      </x:c>
      <x:c r="F9349" s="2" t="s">
        <x:v>48328</x:v>
      </x:c>
      <x:c r="G9349" s="2" t="s">
        <x:v>314</x:v>
      </x:c>
      <x:c r="H9349" s="2" t="s">
        <x:v>51811</x:v>
      </x:c>
      <x:c r="I9349" s="2" t="s">
        <x:v>63627</x:v>
      </x:c>
    </x:row>
    <x:row r="9350" spans="2:9" s="3" customFormat="1" ht="21.399999999999999" customHeight="1">
      <x:c r="B9350" s="2" t="s">
        <x:v>33922</x:v>
      </x:c>
      <x:c r="C9350" s="2" t="s">
        <x:v>2975</x:v>
      </x:c>
      <x:c r="D9350" s="2" t="s">
        <x:v>2990</x:v>
      </x:c>
      <x:c r="E9350" s="2" t="s">
        <x:v>48242</x:v>
      </x:c>
      <x:c r="F9350" s="2" t="s">
        <x:v>48248</x:v>
      </x:c>
      <x:c r="G9350" s="2" t="s">
        <x:v>6011</x:v>
      </x:c>
      <x:c r="H9350" s="2" t="s">
        <x:v>51811</x:v>
      </x:c>
      <x:c r="I9350" s="2" t="s">
        <x:v>56795</x:v>
      </x:c>
    </x:row>
    <x:row r="9351" spans="2:9" s="3" customFormat="1" ht="21.399999999999999" customHeight="1">
      <x:c r="B9351" s="2" t="s">
        <x:v>33903</x:v>
      </x:c>
      <x:c r="C9351" s="2" t="s">
        <x:v>10224</x:v>
      </x:c>
      <x:c r="D9351" s="2" t="s">
        <x:v>10227</x:v>
      </x:c>
      <x:c r="E9351" s="2" t="s">
        <x:v>48330</x:v>
      </x:c>
      <x:c r="F9351" s="2" t="s">
        <x:v>48328</x:v>
      </x:c>
      <x:c r="G9351" s="2" t="s">
        <x:v>4057</x:v>
      </x:c>
      <x:c r="H9351" s="2" t="s">
        <x:v>51811</x:v>
      </x:c>
      <x:c r="I9351" s="2" t="s">
        <x:v>72380</x:v>
      </x:c>
    </x:row>
    <x:row r="9352" spans="2:9" s="3" customFormat="1" ht="21.399999999999999" customHeight="1">
      <x:c r="B9352" s="2" t="s">
        <x:v>33921</x:v>
      </x:c>
      <x:c r="C9352" s="2" t="s">
        <x:v>67574</x:v>
      </x:c>
      <x:c r="D9352" s="2" t="s">
        <x:v>67584</x:v>
      </x:c>
      <x:c r="E9352" s="2" t="s">
        <x:v>48332</x:v>
      </x:c>
      <x:c r="F9352" s="2" t="s">
        <x:v>5870</x:v>
      </x:c>
      <x:c r="G9352" s="2" t="s">
        <x:v>67582</x:v>
      </x:c>
      <x:c r="H9352" s="2" t="s">
        <x:v>51811</x:v>
      </x:c>
      <x:c r="I9352" s="2" t="s">
        <x:v>65653</x:v>
      </x:c>
    </x:row>
    <x:row r="9353" spans="2:9" s="3" customFormat="1" ht="21.399999999999999" customHeight="1">
      <x:c r="B9353" s="2" t="s">
        <x:v>33902</x:v>
      </x:c>
      <x:c r="C9353" s="2" t="s">
        <x:v>54906</x:v>
      </x:c>
      <x:c r="D9353" s="2" t="s">
        <x:v>54903</x:v>
      </x:c>
      <x:c r="E9353" s="2" t="s">
        <x:v>48332</x:v>
      </x:c>
      <x:c r="F9353" s="2" t="s">
        <x:v>5870</x:v>
      </x:c>
      <x:c r="G9353" s="2" t="s">
        <x:v>48754</x:v>
      </x:c>
      <x:c r="H9353" s="2" t="s">
        <x:v>51811</x:v>
      </x:c>
      <x:c r="I9353" s="2" t="s">
        <x:v>65653</x:v>
      </x:c>
    </x:row>
    <x:row r="9354" spans="2:9" s="3" customFormat="1" ht="21.399999999999999" customHeight="1">
      <x:c r="B9354" s="2" t="s">
        <x:v>33904</x:v>
      </x:c>
      <x:c r="C9354" s="2" t="s">
        <x:v>2804</x:v>
      </x:c>
      <x:c r="D9354" s="2" t="s">
        <x:v>2805</x:v>
      </x:c>
      <x:c r="E9354" s="2" t="s">
        <x:v>48249</x:v>
      </x:c>
      <x:c r="F9354" s="2" t="s">
        <x:v>48251</x:v>
      </x:c>
      <x:c r="G9354" s="2" t="s">
        <x:v>2806</x:v>
      </x:c>
      <x:c r="H9354" s="2" t="s">
        <x:v>51811</x:v>
      </x:c>
      <x:c r="I9354" s="2" t="s">
        <x:v>72451</x:v>
      </x:c>
    </x:row>
    <x:row r="9355" spans="2:9" s="3" customFormat="1" ht="21.399999999999999" customHeight="1">
      <x:c r="B9355" s="2" t="s">
        <x:v>33907</x:v>
      </x:c>
      <x:c r="C9355" s="2" t="s">
        <x:v>41678</x:v>
      </x:c>
      <x:c r="D9355" s="2" t="s">
        <x:v>41679</x:v>
      </x:c>
      <x:c r="E9355" s="2" t="s">
        <x:v>48330</x:v>
      </x:c>
      <x:c r="F9355" s="2" t="s">
        <x:v>48328</x:v>
      </x:c>
      <x:c r="G9355" s="2" t="s">
        <x:v>48962</x:v>
      </x:c>
      <x:c r="H9355" s="2" t="s">
        <x:v>51811</x:v>
      </x:c>
      <x:c r="I9355" s="2" t="s">
        <x:v>65808</x:v>
      </x:c>
    </x:row>
    <x:row r="9356" spans="2:9" s="3" customFormat="1" ht="21.399999999999999" customHeight="1">
      <x:c r="B9356" s="2" t="s">
        <x:v>33896</x:v>
      </x:c>
      <x:c r="C9356" s="2" t="s">
        <x:v>41076</x:v>
      </x:c>
      <x:c r="D9356" s="2" t="s">
        <x:v>41077</x:v>
      </x:c>
      <x:c r="E9356" s="2" t="s">
        <x:v>48330</x:v>
      </x:c>
      <x:c r="F9356" s="2" t="s">
        <x:v>48328</x:v>
      </x:c>
      <x:c r="G9356" s="2" t="s">
        <x:v>34587</x:v>
      </x:c>
      <x:c r="H9356" s="2" t="s">
        <x:v>51811</x:v>
      </x:c>
      <x:c r="I9356" s="2" t="s">
        <x:v>54087</x:v>
      </x:c>
    </x:row>
    <x:row r="9357" spans="2:9" s="3" customFormat="1" ht="21.399999999999999" customHeight="1">
      <x:c r="B9357" s="2" t="s">
        <x:v>33914</x:v>
      </x:c>
      <x:c r="C9357" s="2" t="s">
        <x:v>40254</x:v>
      </x:c>
      <x:c r="D9357" s="2" t="s">
        <x:v>40252</x:v>
      </x:c>
      <x:c r="E9357" s="2" t="s">
        <x:v>48323</x:v>
      </x:c>
      <x:c r="F9357" s="2" t="s">
        <x:v>48324</x:v>
      </x:c>
      <x:c r="G9357" s="2" t="s">
        <x:v>5914</x:v>
      </x:c>
      <x:c r="H9357" s="2" t="s">
        <x:v>51811</x:v>
      </x:c>
      <x:c r="I9357" s="2" t="s">
        <x:v>54010</x:v>
      </x:c>
    </x:row>
    <x:row r="9358" spans="2:9" s="3" customFormat="1" ht="21.399999999999999" customHeight="1">
      <x:c r="B9358" s="2" t="s">
        <x:v>33905</x:v>
      </x:c>
      <x:c r="C9358" s="2" t="s">
        <x:v>10953</x:v>
      </x:c>
      <x:c r="D9358" s="2" t="s">
        <x:v>10955</x:v>
      </x:c>
      <x:c r="E9358" s="2" t="s">
        <x:v>48264</x:v>
      </x:c>
      <x:c r="F9358" s="2" t="s">
        <x:v>48265</x:v>
      </x:c>
      <x:c r="G9358" s="2" t="s">
        <x:v>58769</x:v>
      </x:c>
      <x:c r="H9358" s="2" t="s">
        <x:v>51811</x:v>
      </x:c>
      <x:c r="I9358" s="2" t="s">
        <x:v>40616</x:v>
      </x:c>
    </x:row>
    <x:row r="9359" spans="2:9" s="3" customFormat="1" ht="21.399999999999999" customHeight="1">
      <x:c r="B9359" s="2" t="s">
        <x:v>33920</x:v>
      </x:c>
      <x:c r="C9359" s="2" t="s">
        <x:v>5586</x:v>
      </x:c>
      <x:c r="D9359" s="2" t="s">
        <x:v>5588</x:v>
      </x:c>
      <x:c r="E9359" s="2" t="s">
        <x:v>48346</x:v>
      </x:c>
      <x:c r="F9359" s="2" t="s">
        <x:v>5876</x:v>
      </x:c>
      <x:c r="G9359" s="2" t="s">
        <x:v>34346</x:v>
      </x:c>
      <x:c r="H9359" s="2" t="s">
        <x:v>51811</x:v>
      </x:c>
      <x:c r="I9359" s="2" t="s">
        <x:v>4009</x:v>
      </x:c>
    </x:row>
    <x:row r="9360" spans="2:9" s="3" customFormat="1" ht="21.399999999999999" customHeight="1">
      <x:c r="B9360" s="2" t="s">
        <x:v>33900</x:v>
      </x:c>
      <x:c r="C9360" s="2" t="s">
        <x:v>2713</x:v>
      </x:c>
      <x:c r="D9360" s="2" t="s">
        <x:v>2718</x:v>
      </x:c>
      <x:c r="E9360" s="2" t="s">
        <x:v>45561</x:v>
      </x:c>
      <x:c r="F9360" s="2" t="s">
        <x:v>5893</x:v>
      </x:c>
      <x:c r="G9360" s="2" t="s">
        <x:v>37</x:v>
      </x:c>
      <x:c r="H9360" s="2" t="s">
        <x:v>51811</x:v>
      </x:c>
      <x:c r="I9360" s="2" t="s">
        <x:v>54009</x:v>
      </x:c>
    </x:row>
    <x:row r="9361" spans="2:9" s="3" customFormat="1" ht="21.399999999999999" customHeight="1">
      <x:c r="B9361" s="2" t="s">
        <x:v>33906</x:v>
      </x:c>
      <x:c r="C9361" s="2" t="s">
        <x:v>73869</x:v>
      </x:c>
      <x:c r="D9361" s="2" t="s">
        <x:v>73860</x:v>
      </x:c>
      <x:c r="E9361" s="2" t="s">
        <x:v>48330</x:v>
      </x:c>
      <x:c r="F9361" s="2" t="s">
        <x:v>48328</x:v>
      </x:c>
      <x:c r="G9361" s="2" t="s">
        <x:v>40529</x:v>
      </x:c>
      <x:c r="H9361" s="2" t="s">
        <x:v>51811</x:v>
      </x:c>
      <x:c r="I9361" s="2" t="s">
        <x:v>56887</x:v>
      </x:c>
    </x:row>
    <x:row r="9362" spans="2:9" s="3" customFormat="1" ht="21.399999999999999" customHeight="1">
      <x:c r="B9362" s="2" t="s">
        <x:v>33897</x:v>
      </x:c>
      <x:c r="C9362" s="2" t="s">
        <x:v>1261</x:v>
      </x:c>
      <x:c r="D9362" s="2" t="s">
        <x:v>1267</x:v>
      </x:c>
      <x:c r="E9362" s="2" t="s">
        <x:v>34353</x:v>
      </x:c>
      <x:c r="F9362" s="2" t="s">
        <x:v>6537</x:v>
      </x:c>
      <x:c r="G9362" s="2" t="s">
        <x:v>49270</x:v>
      </x:c>
      <x:c r="H9362" s="2" t="s">
        <x:v>51811</x:v>
      </x:c>
      <x:c r="I9362" s="2" t="s">
        <x:v>47881</x:v>
      </x:c>
    </x:row>
    <x:row r="9363" spans="2:9" s="3" customFormat="1" ht="21.399999999999999" customHeight="1">
      <x:c r="B9363" s="2" t="s">
        <x:v>33916</x:v>
      </x:c>
      <x:c r="C9363" s="2" t="s">
        <x:v>9404</x:v>
      </x:c>
      <x:c r="D9363" s="2" t="s">
        <x:v>9407</x:v>
      </x:c>
      <x:c r="E9363" s="2" t="s">
        <x:v>45550</x:v>
      </x:c>
      <x:c r="F9363" s="2" t="s">
        <x:v>5889</x:v>
      </x:c>
      <x:c r="G9363" s="2" t="s">
        <x:v>58938</x:v>
      </x:c>
      <x:c r="H9363" s="2" t="s">
        <x:v>51811</x:v>
      </x:c>
      <x:c r="I9363" s="2" t="s">
        <x:v>55878</x:v>
      </x:c>
    </x:row>
    <x:row r="9364" spans="2:9" s="3" customFormat="1" ht="21.399999999999999" customHeight="1">
      <x:c r="B9364" s="2" t="s">
        <x:v>33925</x:v>
      </x:c>
      <x:c r="C9364" s="2" t="s">
        <x:v>4636</x:v>
      </x:c>
      <x:c r="D9364" s="2" t="s">
        <x:v>4639</x:v>
      </x:c>
      <x:c r="E9364" s="2" t="s">
        <x:v>45561</x:v>
      </x:c>
      <x:c r="F9364" s="2" t="s">
        <x:v>5893</x:v>
      </x:c>
      <x:c r="G9364" s="2" t="s">
        <x:v>66517</x:v>
      </x:c>
      <x:c r="H9364" s="2" t="s">
        <x:v>51811</x:v>
      </x:c>
      <x:c r="I9364" s="2" t="s">
        <x:v>2314</x:v>
      </x:c>
    </x:row>
    <x:row r="9365" spans="2:9" s="3" customFormat="1" ht="21.399999999999999" customHeight="1">
      <x:c r="B9365" s="2" t="s">
        <x:v>33908</x:v>
      </x:c>
      <x:c r="C9365" s="2" t="s">
        <x:v>42153</x:v>
      </x:c>
      <x:c r="D9365" s="2" t="s">
        <x:v>42158</x:v>
      </x:c>
      <x:c r="E9365" s="2" t="s">
        <x:v>48332</x:v>
      </x:c>
      <x:c r="F9365" s="2" t="s">
        <x:v>5870</x:v>
      </x:c>
      <x:c r="G9365" s="2" t="s">
        <x:v>3389</x:v>
      </x:c>
      <x:c r="H9365" s="2" t="s">
        <x:v>51811</x:v>
      </x:c>
      <x:c r="I9365" s="2" t="s">
        <x:v>65898</x:v>
      </x:c>
    </x:row>
    <x:row r="9366" spans="2:9" s="3" customFormat="1" ht="21.399999999999999" customHeight="1">
      <x:c r="B9366" s="2" t="s">
        <x:v>33898</x:v>
      </x:c>
      <x:c r="C9366" s="2" t="s">
        <x:v>60687</x:v>
      </x:c>
      <x:c r="D9366" s="2" t="s">
        <x:v>60678</x:v>
      </x:c>
      <x:c r="E9366" s="2" t="s">
        <x:v>48332</x:v>
      </x:c>
      <x:c r="F9366" s="2" t="s">
        <x:v>5870</x:v>
      </x:c>
      <x:c r="G9366" s="2" t="s">
        <x:v>47797</x:v>
      </x:c>
      <x:c r="H9366" s="2" t="s">
        <x:v>51811</x:v>
      </x:c>
      <x:c r="I9366" s="2" t="s">
        <x:v>63728</x:v>
      </x:c>
    </x:row>
    <x:row r="9367" spans="2:9" s="3" customFormat="1" ht="21.399999999999999" customHeight="1">
      <x:c r="B9367" s="2" t="s">
        <x:v>33917</x:v>
      </x:c>
      <x:c r="C9367" s="2" t="s">
        <x:v>756</x:v>
      </x:c>
      <x:c r="D9367" s="2" t="s">
        <x:v>765</x:v>
      </x:c>
      <x:c r="E9367" s="2" t="s">
        <x:v>7097</x:v>
      </x:c>
      <x:c r="F9367" s="2" t="s">
        <x:v>7105</x:v>
      </x:c>
      <x:c r="G9367" s="2" t="s">
        <x:v>40597</x:v>
      </x:c>
      <x:c r="H9367" s="2" t="s">
        <x:v>51811</x:v>
      </x:c>
      <x:c r="I9367" s="2" t="s">
        <x:v>47812</x:v>
      </x:c>
    </x:row>
    <x:row r="9368" spans="2:9" s="3" customFormat="1" ht="21.399999999999999" customHeight="1">
      <x:c r="B9368" s="2" t="s">
        <x:v>33909</x:v>
      </x:c>
      <x:c r="C9368" s="2" t="s">
        <x:v>56645</x:v>
      </x:c>
      <x:c r="D9368" s="2" t="s">
        <x:v>56650</x:v>
      </x:c>
      <x:c r="E9368" s="2" t="s">
        <x:v>7083</x:v>
      </x:c>
      <x:c r="F9368" s="2" t="s">
        <x:v>7084</x:v>
      </x:c>
      <x:c r="G9368" s="2" t="s">
        <x:v>56653</x:v>
      </x:c>
      <x:c r="H9368" s="2" t="s">
        <x:v>51811</x:v>
      </x:c>
      <x:c r="I9368" s="2" t="s">
        <x:v>5461</x:v>
      </x:c>
    </x:row>
    <x:row r="9369" spans="2:9" s="3" customFormat="1" ht="21.399999999999999" customHeight="1">
      <x:c r="B9369" s="2" t="s">
        <x:v>33899</x:v>
      </x:c>
      <x:c r="C9369" s="2" t="s">
        <x:v>6665</x:v>
      </x:c>
      <x:c r="D9369" s="2" t="s">
        <x:v>6657</x:v>
      </x:c>
      <x:c r="E9369" s="2" t="s">
        <x:v>48339</x:v>
      </x:c>
      <x:c r="F9369" s="2" t="s">
        <x:v>48334</x:v>
      </x:c>
      <x:c r="G9369" s="2" t="s">
        <x:v>34313</x:v>
      </x:c>
      <x:c r="H9369" s="2" t="s">
        <x:v>51811</x:v>
      </x:c>
      <x:c r="I9369" s="2" t="s">
        <x:v>34809</x:v>
      </x:c>
    </x:row>
    <x:row r="9370" spans="2:9" s="3" customFormat="1" ht="21.399999999999999" customHeight="1">
      <x:c r="B9370" s="2" t="s">
        <x:v>33910</x:v>
      </x:c>
      <x:c r="C9370" s="2" t="s">
        <x:v>60489</x:v>
      </x:c>
      <x:c r="D9370" s="2" t="s">
        <x:v>60487</x:v>
      </x:c>
      <x:c r="E9370" s="2" t="s">
        <x:v>5844</x:v>
      </x:c>
      <x:c r="F9370" s="2" t="s">
        <x:v>5852</x:v>
      </x:c>
      <x:c r="G9370" s="2" t="s">
        <x:v>59068</x:v>
      </x:c>
      <x:c r="H9370" s="2" t="s">
        <x:v>51811</x:v>
      </x:c>
      <x:c r="I9370" s="2" t="s">
        <x:v>34809</x:v>
      </x:c>
    </x:row>
    <x:row r="9371" spans="2:9" s="3" customFormat="1" ht="21.399999999999999" customHeight="1">
      <x:c r="B9371" s="2" t="s">
        <x:v>33913</x:v>
      </x:c>
      <x:c r="C9371" s="2" t="s">
        <x:v>73952</x:v>
      </x:c>
      <x:c r="D9371" s="2" t="s">
        <x:v>73953</x:v>
      </x:c>
      <x:c r="E9371" s="2" t="s">
        <x:v>5844</x:v>
      </x:c>
      <x:c r="F9371" s="2" t="s">
        <x:v>5852</x:v>
      </x:c>
      <x:c r="G9371" s="2" t="s">
        <x:v>40559</x:v>
      </x:c>
      <x:c r="H9371" s="2" t="s">
        <x:v>51811</x:v>
      </x:c>
      <x:c r="I9371" s="2" t="s">
        <x:v>34809</x:v>
      </x:c>
    </x:row>
    <x:row r="9372" spans="2:9" s="3" customFormat="1" ht="21.399999999999999" customHeight="1">
      <x:c r="B9372" s="2" t="s">
        <x:v>33911</x:v>
      </x:c>
      <x:c r="C9372" s="2" t="s">
        <x:v>57810</x:v>
      </x:c>
      <x:c r="D9372" s="2" t="s">
        <x:v>57807</x:v>
      </x:c>
      <x:c r="E9372" s="2" t="s">
        <x:v>48339</x:v>
      </x:c>
      <x:c r="F9372" s="2" t="s">
        <x:v>48334</x:v>
      </x:c>
      <x:c r="G9372" s="2" t="s">
        <x:v>51647</x:v>
      </x:c>
      <x:c r="H9372" s="2" t="s">
        <x:v>51811</x:v>
      </x:c>
      <x:c r="I9372" s="2" t="s">
        <x:v>49904</x:v>
      </x:c>
    </x:row>
    <x:row r="9373" spans="2:9" s="3" customFormat="1" ht="21.399999999999999" customHeight="1">
      <x:c r="B9373" s="2" t="s">
        <x:v>33915</x:v>
      </x:c>
      <x:c r="C9373" s="2" t="s">
        <x:v>43667</x:v>
      </x:c>
      <x:c r="D9373" s="2" t="s">
        <x:v>10134</x:v>
      </x:c>
      <x:c r="E9373" s="2" t="s">
        <x:v>48242</x:v>
      </x:c>
      <x:c r="F9373" s="2" t="s">
        <x:v>48248</x:v>
      </x:c>
      <x:c r="G9373" s="2" t="s">
        <x:v>43664</x:v>
      </x:c>
      <x:c r="H9373" s="2" t="s">
        <x:v>51811</x:v>
      </x:c>
      <x:c r="I9373" s="2" t="s">
        <x:v>65616</x:v>
      </x:c>
    </x:row>
    <x:row r="9374" spans="2:9" s="3" customFormat="1" ht="21.399999999999999" customHeight="1">
      <x:c r="B9374" s="2" t="s">
        <x:v>33912</x:v>
      </x:c>
      <x:c r="C9374" s="2" t="s">
        <x:v>32218</x:v>
      </x:c>
      <x:c r="D9374" s="2" t="s">
        <x:v>32219</x:v>
      </x:c>
      <x:c r="E9374" s="2" t="s">
        <x:v>48314</x:v>
      </x:c>
      <x:c r="F9374" s="2" t="s">
        <x:v>48317</x:v>
      </x:c>
      <x:c r="G9374" s="2" t="s">
        <x:v>50887</x:v>
      </x:c>
      <x:c r="H9374" s="2" t="s">
        <x:v>51811</x:v>
      </x:c>
      <x:c r="I9374" s="2" t="s">
        <x:v>55953</x:v>
      </x:c>
    </x:row>
    <x:row r="9375" spans="2:9" s="3" customFormat="1" ht="21.399999999999999" customHeight="1">
      <x:c r="B9375" s="2" t="s">
        <x:v>33918</x:v>
      </x:c>
      <x:c r="C9375" s="2" t="s">
        <x:v>1420</x:v>
      </x:c>
      <x:c r="D9375" s="2" t="s">
        <x:v>1429</x:v>
      </x:c>
      <x:c r="E9375" s="2" t="s">
        <x:v>40497</x:v>
      </x:c>
      <x:c r="F9375" s="2" t="s">
        <x:v>40507</x:v>
      </x:c>
      <x:c r="G9375" s="2" t="s">
        <x:v>3448</x:v>
      </x:c>
      <x:c r="H9375" s="2" t="s">
        <x:v>51811</x:v>
      </x:c>
      <x:c r="I9375" s="2" t="s">
        <x:v>63545</x:v>
      </x:c>
    </x:row>
    <x:row r="9376" spans="2:9" s="3" customFormat="1" ht="21.399999999999999" customHeight="1">
      <x:c r="B9376" s="2" t="s">
        <x:v>33923</x:v>
      </x:c>
      <x:c r="C9376" s="2" t="s">
        <x:v>10283</x:v>
      </x:c>
      <x:c r="D9376" s="2" t="s">
        <x:v>10276</x:v>
      </x:c>
      <x:c r="E9376" s="2" t="s">
        <x:v>48229</x:v>
      </x:c>
      <x:c r="F9376" s="2" t="s">
        <x:v>6412</x:v>
      </x:c>
      <x:c r="G9376" s="2" t="s">
        <x:v>5890</x:v>
      </x:c>
      <x:c r="H9376" s="2" t="s">
        <x:v>51811</x:v>
      </x:c>
      <x:c r="I9376" s="2" t="s">
        <x:v>49842</x:v>
      </x:c>
    </x:row>
    <x:row r="9377" spans="2:9" s="3" customFormat="1" ht="21.399999999999999" customHeight="1">
      <x:c r="B9377" s="2" t="s">
        <x:v>33924</x:v>
      </x:c>
      <x:c r="C9377" s="2" t="s">
        <x:v>5038</x:v>
      </x:c>
      <x:c r="D9377" s="2" t="s">
        <x:v>5028</x:v>
      </x:c>
      <x:c r="E9377" s="2" t="s">
        <x:v>7132</x:v>
      </x:c>
      <x:c r="F9377" s="2" t="s">
        <x:v>7122</x:v>
      </x:c>
      <x:c r="G9377" s="2" t="s">
        <x:v>65963</x:v>
      </x:c>
      <x:c r="H9377" s="2" t="s">
        <x:v>51811</x:v>
      </x:c>
      <x:c r="I9377" s="2" t="s">
        <x:v>49843</x:v>
      </x:c>
    </x:row>
    <x:row r="9378" spans="2:9" s="3" customFormat="1" ht="21.399999999999999" customHeight="1">
      <x:c r="B9378" s="2" t="s">
        <x:v>33926</x:v>
      </x:c>
      <x:c r="C9378" s="2" t="s">
        <x:v>10133</x:v>
      </x:c>
      <x:c r="D9378" s="2" t="s">
        <x:v>10134</x:v>
      </x:c>
      <x:c r="E9378" s="2" t="s">
        <x:v>48242</x:v>
      </x:c>
      <x:c r="F9378" s="2" t="s">
        <x:v>48248</x:v>
      </x:c>
      <x:c r="G9378" s="2" t="s">
        <x:v>4287</x:v>
      </x:c>
      <x:c r="H9378" s="2" t="s">
        <x:v>51811</x:v>
      </x:c>
      <x:c r="I9378" s="2" t="s">
        <x:v>49843</x:v>
      </x:c>
    </x:row>
    <x:row r="9379" spans="2:9" s="3" customFormat="1" ht="21.399999999999999" customHeight="1">
      <x:c r="B9379" s="2" t="s">
        <x:v>33937</x:v>
      </x:c>
      <x:c r="C9379" s="2" t="s">
        <x:v>56662</x:v>
      </x:c>
      <x:c r="D9379" s="2" t="s">
        <x:v>56660</x:v>
      </x:c>
      <x:c r="E9379" s="2" t="s">
        <x:v>48323</x:v>
      </x:c>
      <x:c r="F9379" s="2" t="s">
        <x:v>48324</x:v>
      </x:c>
      <x:c r="G9379" s="2" t="s">
        <x:v>5850</x:v>
      </x:c>
      <x:c r="H9379" s="2" t="s">
        <x:v>51811</x:v>
      </x:c>
      <x:c r="I9379" s="2" t="s">
        <x:v>5484</x:v>
      </x:c>
    </x:row>
    <x:row r="9380" spans="2:9" s="3" customFormat="1" ht="21.399999999999999" customHeight="1">
      <x:c r="B9380" s="2" t="s">
        <x:v>33934</x:v>
      </x:c>
      <x:c r="C9380" s="2" t="s">
        <x:v>11057</x:v>
      </x:c>
      <x:c r="D9380" s="2" t="s">
        <x:v>11058</x:v>
      </x:c>
      <x:c r="E9380" s="2" t="s">
        <x:v>34353</x:v>
      </x:c>
      <x:c r="F9380" s="2" t="s">
        <x:v>6537</x:v>
      </x:c>
      <x:c r="G9380" s="2" t="s">
        <x:v>58808</x:v>
      </x:c>
      <x:c r="H9380" s="2" t="s">
        <x:v>51811</x:v>
      </x:c>
      <x:c r="I9380" s="2" t="s">
        <x:v>39335</x:v>
      </x:c>
    </x:row>
    <x:row r="9381" spans="2:9" s="3" customFormat="1" ht="21.399999999999999" customHeight="1">
      <x:c r="B9381" s="2" t="s">
        <x:v>33955</x:v>
      </x:c>
      <x:c r="C9381" s="2" t="s">
        <x:v>5285</x:v>
      </x:c>
      <x:c r="D9381" s="2" t="s">
        <x:v>5288</x:v>
      </x:c>
      <x:c r="E9381" s="2" t="s">
        <x:v>4311</x:v>
      </x:c>
      <x:c r="F9381" s="2" t="s">
        <x:v>4313</x:v>
      </x:c>
      <x:c r="G9381" s="2" t="s">
        <x:v>66037</x:v>
      </x:c>
      <x:c r="H9381" s="2" t="s">
        <x:v>51811</x:v>
      </x:c>
      <x:c r="I9381" s="2" t="s">
        <x:v>110</x:v>
      </x:c>
    </x:row>
    <x:row r="9382" spans="2:9" s="3" customFormat="1" ht="21.399999999999999" customHeight="1">
      <x:c r="B9382" s="2" t="s">
        <x:v>33954</x:v>
      </x:c>
      <x:c r="C9382" s="2" t="s">
        <x:v>61110</x:v>
      </x:c>
      <x:c r="D9382" s="2" t="s">
        <x:v>61119</x:v>
      </x:c>
      <x:c r="E9382" s="2" t="s">
        <x:v>48315</x:v>
      </x:c>
      <x:c r="F9382" s="2" t="s">
        <x:v>6299</x:v>
      </x:c>
      <x:c r="G9382" s="2" t="s">
        <x:v>57864</x:v>
      </x:c>
      <x:c r="H9382" s="2" t="s">
        <x:v>51811</x:v>
      </x:c>
      <x:c r="I9382" s="2" t="s">
        <x:v>4027</x:v>
      </x:c>
    </x:row>
    <x:row r="9383" spans="2:9" s="3" customFormat="1" ht="21.399999999999999" customHeight="1">
      <x:c r="B9383" s="2" t="s">
        <x:v>33927</x:v>
      </x:c>
      <x:c r="C9383" s="2" t="s">
        <x:v>3242</x:v>
      </x:c>
      <x:c r="D9383" s="2" t="s">
        <x:v>3244</x:v>
      </x:c>
      <x:c r="E9383" s="2" t="s">
        <x:v>48330</x:v>
      </x:c>
      <x:c r="F9383" s="2" t="s">
        <x:v>48328</x:v>
      </x:c>
      <x:c r="G9383" s="2" t="s">
        <x:v>40483</x:v>
      </x:c>
      <x:c r="H9383" s="2" t="s">
        <x:v>51811</x:v>
      </x:c>
      <x:c r="I9383" s="2" t="s">
        <x:v>56818</x:v>
      </x:c>
    </x:row>
    <x:row r="9384" spans="2:9" s="3" customFormat="1" ht="21.399999999999999" customHeight="1">
      <x:c r="B9384" s="2" t="s">
        <x:v>33928</x:v>
      </x:c>
      <x:c r="C9384" s="2" t="s">
        <x:v>42004</x:v>
      </x:c>
      <x:c r="D9384" s="2" t="s">
        <x:v>42007</x:v>
      </x:c>
      <x:c r="E9384" s="2" t="s">
        <x:v>48330</x:v>
      </x:c>
      <x:c r="F9384" s="2" t="s">
        <x:v>48328</x:v>
      </x:c>
      <x:c r="G9384" s="2" t="s">
        <x:v>49069</x:v>
      </x:c>
      <x:c r="H9384" s="2" t="s">
        <x:v>51811</x:v>
      </x:c>
      <x:c r="I9384" s="2" t="s">
        <x:v>56818</x:v>
      </x:c>
    </x:row>
    <x:row r="9385" spans="2:9" s="3" customFormat="1" ht="21.399999999999999" customHeight="1">
      <x:c r="B9385" s="2" t="s">
        <x:v>33935</x:v>
      </x:c>
      <x:c r="C9385" s="2" t="s">
        <x:v>2955</x:v>
      </x:c>
      <x:c r="D9385" s="2" t="s">
        <x:v>2957</x:v>
      </x:c>
      <x:c r="E9385" s="2" t="s">
        <x:v>48330</x:v>
      </x:c>
      <x:c r="F9385" s="2" t="s">
        <x:v>48328</x:v>
      </x:c>
      <x:c r="G9385" s="2" t="s">
        <x:v>5330</x:v>
      </x:c>
      <x:c r="H9385" s="2" t="s">
        <x:v>51811</x:v>
      </x:c>
      <x:c r="I9385" s="2" t="s">
        <x:v>56818</x:v>
      </x:c>
    </x:row>
    <x:row r="9386" spans="2:9" s="3" customFormat="1" ht="21.399999999999999" customHeight="1">
      <x:c r="B9386" s="2" t="s">
        <x:v>33929</x:v>
      </x:c>
      <x:c r="C9386" s="2" t="s">
        <x:v>54898</x:v>
      </x:c>
      <x:c r="D9386" s="2" t="s">
        <x:v>54895</x:v>
      </x:c>
      <x:c r="E9386" s="2" t="s">
        <x:v>48330</x:v>
      </x:c>
      <x:c r="F9386" s="2" t="s">
        <x:v>48328</x:v>
      </x:c>
      <x:c r="G9386" s="2" t="s">
        <x:v>48763</x:v>
      </x:c>
      <x:c r="H9386" s="2" t="s">
        <x:v>51811</x:v>
      </x:c>
      <x:c r="I9386" s="2" t="s">
        <x:v>63890</x:v>
      </x:c>
    </x:row>
    <x:row r="9387" spans="2:9" s="3" customFormat="1" ht="21.399999999999999" customHeight="1">
      <x:c r="B9387" s="2" t="s">
        <x:v>33931</x:v>
      </x:c>
      <x:c r="C9387" s="2" t="s">
        <x:v>2883</x:v>
      </x:c>
      <x:c r="D9387" s="2" t="s">
        <x:v>2874</x:v>
      </x:c>
      <x:c r="E9387" s="2" t="s">
        <x:v>48330</x:v>
      </x:c>
      <x:c r="F9387" s="2" t="s">
        <x:v>48328</x:v>
      </x:c>
      <x:c r="G9387" s="2" t="s">
        <x:v>2887</x:v>
      </x:c>
      <x:c r="H9387" s="2" t="s">
        <x:v>51811</x:v>
      </x:c>
      <x:c r="I9387" s="2" t="s">
        <x:v>56801</x:v>
      </x:c>
    </x:row>
    <x:row r="9388" spans="2:9" s="3" customFormat="1" ht="21.399999999999999" customHeight="1">
      <x:c r="B9388" s="2" t="s">
        <x:v>33936</x:v>
      </x:c>
      <x:c r="C9388" s="2" t="s">
        <x:v>46309</x:v>
      </x:c>
      <x:c r="D9388" s="2" t="s">
        <x:v>46310</x:v>
      </x:c>
      <x:c r="E9388" s="2" t="s">
        <x:v>48330</x:v>
      </x:c>
      <x:c r="F9388" s="2" t="s">
        <x:v>48328</x:v>
      </x:c>
      <x:c r="G9388" s="2" t="s">
        <x:v>66212</x:v>
      </x:c>
      <x:c r="H9388" s="2" t="s">
        <x:v>51811</x:v>
      </x:c>
      <x:c r="I9388" s="2" t="s">
        <x:v>54775</x:v>
      </x:c>
    </x:row>
    <x:row r="9389" spans="2:9" s="3" customFormat="1" ht="21.399999999999999" customHeight="1">
      <x:c r="B9389" s="2" t="s">
        <x:v>33956</x:v>
      </x:c>
      <x:c r="C9389" s="2" t="s">
        <x:v>67880</x:v>
      </x:c>
      <x:c r="D9389" s="2" t="s">
        <x:v>67878</x:v>
      </x:c>
      <x:c r="E9389" s="2" t="s">
        <x:v>48330</x:v>
      </x:c>
      <x:c r="F9389" s="2" t="s">
        <x:v>48328</x:v>
      </x:c>
      <x:c r="G9389" s="2" t="s">
        <x:v>49464</x:v>
      </x:c>
      <x:c r="H9389" s="2" t="s">
        <x:v>51811</x:v>
      </x:c>
      <x:c r="I9389" s="2" t="s">
        <x:v>67184</x:v>
      </x:c>
    </x:row>
    <x:row r="9390" spans="2:9" s="3" customFormat="1" ht="21.399999999999999" customHeight="1">
      <x:c r="B9390" s="2" t="s">
        <x:v>33939</x:v>
      </x:c>
      <x:c r="C9390" s="2" t="s">
        <x:v>10293</x:v>
      </x:c>
      <x:c r="D9390" s="2" t="s">
        <x:v>10291</x:v>
      </x:c>
      <x:c r="E9390" s="2" t="s">
        <x:v>48229</x:v>
      </x:c>
      <x:c r="F9390" s="2" t="s">
        <x:v>6412</x:v>
      </x:c>
      <x:c r="G9390" s="2" t="s">
        <x:v>4347</x:v>
      </x:c>
      <x:c r="H9390" s="2" t="s">
        <x:v>51811</x:v>
      </x:c>
      <x:c r="I9390" s="2" t="s">
        <x:v>4048</x:v>
      </x:c>
    </x:row>
    <x:row r="9391" spans="2:9" s="3" customFormat="1" ht="21.399999999999999" customHeight="1">
      <x:c r="B9391" s="2" t="s">
        <x:v>33949</x:v>
      </x:c>
      <x:c r="C9391" s="2" t="s">
        <x:v>60413</x:v>
      </x:c>
      <x:c r="D9391" s="2" t="s">
        <x:v>60414</x:v>
      </x:c>
      <x:c r="E9391" s="2" t="s">
        <x:v>48264</x:v>
      </x:c>
      <x:c r="F9391" s="2" t="s">
        <x:v>48265</x:v>
      </x:c>
      <x:c r="G9391" s="2" t="s">
        <x:v>59083</x:v>
      </x:c>
      <x:c r="H9391" s="2" t="s">
        <x:v>51811</x:v>
      </x:c>
      <x:c r="I9391" s="2" t="s">
        <x:v>54248</x:v>
      </x:c>
    </x:row>
    <x:row r="9392" spans="2:9" s="3" customFormat="1" ht="21.399999999999999" customHeight="1">
      <x:c r="B9392" s="2" t="s">
        <x:v>33930</x:v>
      </x:c>
      <x:c r="C9392" s="2" t="s">
        <x:v>41431</x:v>
      </x:c>
      <x:c r="D9392" s="2" t="s">
        <x:v>41427</x:v>
      </x:c>
      <x:c r="E9392" s="2" t="s">
        <x:v>45561</x:v>
      </x:c>
      <x:c r="F9392" s="2" t="s">
        <x:v>5893</x:v>
      </x:c>
      <x:c r="G9392" s="2" t="s">
        <x:v>66461</x:v>
      </x:c>
      <x:c r="H9392" s="2" t="s">
        <x:v>51811</x:v>
      </x:c>
      <x:c r="I9392" s="2" t="s">
        <x:v>2333</x:v>
      </x:c>
    </x:row>
    <x:row r="9393" spans="2:9" s="3" customFormat="1" ht="21.399999999999999" customHeight="1">
      <x:c r="B9393" s="2" t="s">
        <x:v>33958</x:v>
      </x:c>
      <x:c r="C9393" s="2" t="s">
        <x:v>41355</x:v>
      </x:c>
      <x:c r="D9393" s="2" t="s">
        <x:v>41354</x:v>
      </x:c>
      <x:c r="E9393" s="2" t="s">
        <x:v>48315</x:v>
      </x:c>
      <x:c r="F9393" s="2" t="s">
        <x:v>6299</x:v>
      </x:c>
      <x:c r="G9393" s="2" t="s">
        <x:v>6151</x:v>
      </x:c>
      <x:c r="H9393" s="2" t="s">
        <x:v>51811</x:v>
      </x:c>
      <x:c r="I9393" s="2" t="s">
        <x:v>34613</x:v>
      </x:c>
    </x:row>
    <x:row r="9394" spans="2:9" s="3" customFormat="1" ht="21.399999999999999" customHeight="1">
      <x:c r="B9394" s="2" t="s">
        <x:v>33932</x:v>
      </x:c>
      <x:c r="C9394" s="2" t="s">
        <x:v>55281</x:v>
      </x:c>
      <x:c r="D9394" s="2" t="s">
        <x:v>55280</x:v>
      </x:c>
      <x:c r="E9394" s="2" t="s">
        <x:v>48314</x:v>
      </x:c>
      <x:c r="F9394" s="2" t="s">
        <x:v>48317</x:v>
      </x:c>
      <x:c r="G9394" s="2" t="s">
        <x:v>48846</x:v>
      </x:c>
      <x:c r="H9394" s="2" t="s">
        <x:v>51811</x:v>
      </x:c>
      <x:c r="I9394" s="2" t="s">
        <x:v>54146</x:v>
      </x:c>
    </x:row>
    <x:row r="9395" spans="2:9" s="3" customFormat="1" ht="21.399999999999999" customHeight="1">
      <x:c r="B9395" s="2" t="s">
        <x:v>33941</x:v>
      </x:c>
      <x:c r="C9395" s="2" t="s">
        <x:v>60583</x:v>
      </x:c>
      <x:c r="D9395" s="2" t="s">
        <x:v>60581</x:v>
      </x:c>
      <x:c r="E9395" s="2" t="s">
        <x:v>59</x:v>
      </x:c>
      <x:c r="F9395" s="2" t="s">
        <x:v>6032</x:v>
      </x:c>
      <x:c r="G9395" s="2" t="s">
        <x:v>59090</x:v>
      </x:c>
      <x:c r="H9395" s="2" t="s">
        <x:v>51811</x:v>
      </x:c>
      <x:c r="I9395" s="2" t="s">
        <x:v>63726</x:v>
      </x:c>
    </x:row>
    <x:row r="9396" spans="2:9" s="3" customFormat="1" ht="21.399999999999999" customHeight="1">
      <x:c r="B9396" s="2" t="s">
        <x:v>33933</x:v>
      </x:c>
      <x:c r="C9396" s="2" t="s">
        <x:v>56574</x:v>
      </x:c>
      <x:c r="D9396" s="2" t="s">
        <x:v>56584</x:v>
      </x:c>
      <x:c r="E9396" s="2" t="s">
        <x:v>48315</x:v>
      </x:c>
      <x:c r="F9396" s="2" t="s">
        <x:v>6299</x:v>
      </x:c>
      <x:c r="G9396" s="2" t="s">
        <x:v>20412</x:v>
      </x:c>
      <x:c r="H9396" s="2" t="s">
        <x:v>51811</x:v>
      </x:c>
      <x:c r="I9396" s="2" t="s">
        <x:v>54020</x:v>
      </x:c>
    </x:row>
    <x:row r="9397" spans="2:9" s="3" customFormat="1" ht="21.399999999999999" customHeight="1">
      <x:c r="B9397" s="2" t="s">
        <x:v>33938</x:v>
      </x:c>
      <x:c r="C9397" s="2" t="s">
        <x:v>60926</x:v>
      </x:c>
      <x:c r="D9397" s="2" t="s">
        <x:v>60930</x:v>
      </x:c>
      <x:c r="E9397" s="2" t="s">
        <x:v>48330</x:v>
      </x:c>
      <x:c r="F9397" s="2" t="s">
        <x:v>48328</x:v>
      </x:c>
      <x:c r="G9397" s="2" t="s">
        <x:v>59166</x:v>
      </x:c>
      <x:c r="H9397" s="2" t="s">
        <x:v>51811</x:v>
      </x:c>
      <x:c r="I9397" s="2" t="s">
        <x:v>47798</x:v>
      </x:c>
    </x:row>
    <x:row r="9398" spans="2:9" s="3" customFormat="1" ht="21.399999999999999" customHeight="1">
      <x:c r="B9398" s="2" t="s">
        <x:v>33940</x:v>
      </x:c>
      <x:c r="C9398" s="2" t="s">
        <x:v>67324</x:v>
      </x:c>
      <x:c r="D9398" s="2" t="s">
        <x:v>67327</x:v>
      </x:c>
      <x:c r="E9398" s="2" t="s">
        <x:v>4311</x:v>
      </x:c>
      <x:c r="F9398" s="2" t="s">
        <x:v>4313</x:v>
      </x:c>
      <x:c r="G9398" s="2" t="s">
        <x:v>67329</x:v>
      </x:c>
      <x:c r="H9398" s="2" t="s">
        <x:v>51811</x:v>
      </x:c>
      <x:c r="I9398" s="2" t="s">
        <x:v>65910</x:v>
      </x:c>
    </x:row>
    <x:row r="9399" spans="2:9" s="3" customFormat="1" ht="21.399999999999999" customHeight="1">
      <x:c r="B9399" s="2" t="s">
        <x:v>33945</x:v>
      </x:c>
      <x:c r="C9399" s="2" t="s">
        <x:v>42148</x:v>
      </x:c>
      <x:c r="D9399" s="2" t="s">
        <x:v>42138</x:v>
      </x:c>
      <x:c r="E9399" s="2" t="s">
        <x:v>48319</x:v>
      </x:c>
      <x:c r="F9399" s="2" t="s">
        <x:v>48321</x:v>
      </x:c>
      <x:c r="G9399" s="2" t="s">
        <x:v>42139</x:v>
      </x:c>
      <x:c r="H9399" s="2" t="s">
        <x:v>51811</x:v>
      </x:c>
      <x:c r="I9399" s="2" t="s">
        <x:v>65910</x:v>
      </x:c>
    </x:row>
    <x:row r="9400" spans="2:9" s="3" customFormat="1" ht="21.399999999999999" customHeight="1">
      <x:c r="B9400" s="2" t="s">
        <x:v>33942</x:v>
      </x:c>
      <x:c r="C9400" s="2" t="s">
        <x:v>5009</x:v>
      </x:c>
      <x:c r="D9400" s="2" t="s">
        <x:v>5010</x:v>
      </x:c>
      <x:c r="E9400" s="2" t="s">
        <x:v>5783</x:v>
      </x:c>
      <x:c r="F9400" s="2" t="s">
        <x:v>5798</x:v>
      </x:c>
      <x:c r="G9400" s="2" t="s">
        <x:v>65962</x:v>
      </x:c>
      <x:c r="H9400" s="2" t="s">
        <x:v>51811</x:v>
      </x:c>
      <x:c r="I9400" s="2" t="s">
        <x:v>63804</x:v>
      </x:c>
    </x:row>
    <x:row r="9401" spans="2:9" s="3" customFormat="1" ht="21.399999999999999" customHeight="1">
      <x:c r="B9401" s="2" t="s">
        <x:v>33943</x:v>
      </x:c>
      <x:c r="C9401" s="2" t="s">
        <x:v>6373</x:v>
      </x:c>
      <x:c r="D9401" s="2" t="s">
        <x:v>6380</x:v>
      </x:c>
      <x:c r="E9401" s="2" t="s">
        <x:v>48332</x:v>
      </x:c>
      <x:c r="F9401" s="2" t="s">
        <x:v>5870</x:v>
      </x:c>
      <x:c r="G9401" s="2" t="s">
        <x:v>48254</x:v>
      </x:c>
      <x:c r="H9401" s="2" t="s">
        <x:v>51811</x:v>
      </x:c>
      <x:c r="I9401" s="2" t="s">
        <x:v>47619</x:v>
      </x:c>
    </x:row>
    <x:row r="9402" spans="2:9" s="3" customFormat="1" ht="21.399999999999999" customHeight="1">
      <x:c r="B9402" s="2" t="s">
        <x:v>33951</x:v>
      </x:c>
      <x:c r="C9402" s="2" t="s">
        <x:v>818</x:v>
      </x:c>
      <x:c r="D9402" s="2" t="s">
        <x:v>820</x:v>
      </x:c>
      <x:c r="E9402" s="2" t="s">
        <x:v>34353</x:v>
      </x:c>
      <x:c r="F9402" s="2" t="s">
        <x:v>6537</x:v>
      </x:c>
      <x:c r="G9402" s="2" t="s">
        <x:v>49152</x:v>
      </x:c>
      <x:c r="H9402" s="2" t="s">
        <x:v>51811</x:v>
      </x:c>
      <x:c r="I9402" s="2" t="s">
        <x:v>64072</x:v>
      </x:c>
    </x:row>
    <x:row r="9403" spans="2:9" s="3" customFormat="1" ht="21.399999999999999" customHeight="1">
      <x:c r="B9403" s="2" t="s">
        <x:v>33944</x:v>
      </x:c>
      <x:c r="C9403" s="2" t="s">
        <x:v>43659</x:v>
      </x:c>
      <x:c r="D9403" s="2" t="s">
        <x:v>43657</x:v>
      </x:c>
      <x:c r="E9403" s="2" t="s">
        <x:v>5783</x:v>
      </x:c>
      <x:c r="F9403" s="2" t="s">
        <x:v>5798</x:v>
      </x:c>
      <x:c r="G9403" s="2" t="s">
        <x:v>48669</x:v>
      </x:c>
      <x:c r="H9403" s="2" t="s">
        <x:v>51811</x:v>
      </x:c>
      <x:c r="I9403" s="2" t="s">
        <x:v>65611</x:v>
      </x:c>
    </x:row>
    <x:row r="9404" spans="2:9" s="3" customFormat="1" ht="21.399999999999999" customHeight="1">
      <x:c r="B9404" s="2" t="s">
        <x:v>33952</x:v>
      </x:c>
      <x:c r="C9404" s="2" t="s">
        <x:v>60433</x:v>
      </x:c>
      <x:c r="D9404" s="2" t="s">
        <x:v>60435</x:v>
      </x:c>
      <x:c r="E9404" s="2" t="s">
        <x:v>48339</x:v>
      </x:c>
      <x:c r="F9404" s="2" t="s">
        <x:v>48334</x:v>
      </x:c>
      <x:c r="G9404" s="2" t="s">
        <x:v>60438</x:v>
      </x:c>
      <x:c r="H9404" s="2" t="s">
        <x:v>51811</x:v>
      </x:c>
      <x:c r="I9404" s="2" t="s">
        <x:v>63705</x:v>
      </x:c>
    </x:row>
    <x:row r="9405" spans="2:9" s="3" customFormat="1" ht="21.399999999999999" customHeight="1">
      <x:c r="B9405" s="2" t="s">
        <x:v>33946</x:v>
      </x:c>
      <x:c r="C9405" s="2" t="s">
        <x:v>51470</x:v>
      </x:c>
      <x:c r="D9405" s="2" t="s">
        <x:v>51471</x:v>
      </x:c>
      <x:c r="E9405" s="2" t="s">
        <x:v>48315</x:v>
      </x:c>
      <x:c r="F9405" s="2" t="s">
        <x:v>6299</x:v>
      </x:c>
      <x:c r="G9405" s="2" t="s">
        <x:v>45628</x:v>
      </x:c>
      <x:c r="H9405" s="2" t="s">
        <x:v>51811</x:v>
      </x:c>
      <x:c r="I9405" s="2" t="s">
        <x:v>47693</x:v>
      </x:c>
    </x:row>
    <x:row r="9406" spans="2:9" s="3" customFormat="1" ht="21.399999999999999" customHeight="1">
      <x:c r="B9406" s="2" t="s">
        <x:v>33947</x:v>
      </x:c>
      <x:c r="C9406" s="2" t="s">
        <x:v>43670</x:v>
      </x:c>
      <x:c r="D9406" s="2" t="s">
        <x:v>43672</x:v>
      </x:c>
      <x:c r="E9406" s="2" t="s">
        <x:v>48346</x:v>
      </x:c>
      <x:c r="F9406" s="2" t="s">
        <x:v>5876</x:v>
      </x:c>
      <x:c r="G9406" s="2" t="s">
        <x:v>48656</x:v>
      </x:c>
      <x:c r="H9406" s="2" t="s">
        <x:v>51811</x:v>
      </x:c>
      <x:c r="I9406" s="2" t="s">
        <x:v>65622</x:v>
      </x:c>
    </x:row>
    <x:row r="9407" spans="2:9" s="3" customFormat="1" ht="21.399999999999999" customHeight="1">
      <x:c r="B9407" s="2" t="s">
        <x:v>33948</x:v>
      </x:c>
      <x:c r="C9407" s="2" t="s">
        <x:v>45950</x:v>
      </x:c>
      <x:c r="D9407" s="2" t="s">
        <x:v>45948</x:v>
      </x:c>
      <x:c r="E9407" s="2" t="s">
        <x:v>48346</x:v>
      </x:c>
      <x:c r="F9407" s="2" t="s">
        <x:v>5876</x:v>
      </x:c>
      <x:c r="G9407" s="2" t="s">
        <x:v>6107</x:v>
      </x:c>
      <x:c r="H9407" s="2" t="s">
        <x:v>51811</x:v>
      </x:c>
      <x:c r="I9407" s="2" t="s">
        <x:v>72103</x:v>
      </x:c>
    </x:row>
    <x:row r="9408" spans="2:9" s="3" customFormat="1" ht="21.399999999999999" customHeight="1">
      <x:c r="B9408" s="2" t="s">
        <x:v>33950</x:v>
      </x:c>
      <x:c r="C9408" s="2" t="s">
        <x:v>4737</x:v>
      </x:c>
      <x:c r="D9408" s="2" t="s">
        <x:v>4732</x:v>
      </x:c>
      <x:c r="E9408" s="2" t="s">
        <x:v>48332</x:v>
      </x:c>
      <x:c r="F9408" s="2" t="s">
        <x:v>5870</x:v>
      </x:c>
      <x:c r="G9408" s="2" t="s">
        <x:v>66554</x:v>
      </x:c>
      <x:c r="H9408" s="2" t="s">
        <x:v>51811</x:v>
      </x:c>
      <x:c r="I9408" s="2" t="s">
        <x:v>2327</x:v>
      </x:c>
    </x:row>
    <x:row r="9409" spans="2:9" s="3" customFormat="1" ht="21.399999999999999" customHeight="1">
      <x:c r="B9409" s="2" t="s">
        <x:v>33953</x:v>
      </x:c>
      <x:c r="C9409" s="2" t="s">
        <x:v>41967</x:v>
      </x:c>
      <x:c r="D9409" s="2" t="s">
        <x:v>41968</x:v>
      </x:c>
      <x:c r="E9409" s="2" t="s">
        <x:v>48252</x:v>
      </x:c>
      <x:c r="F9409" s="2" t="s">
        <x:v>6365</x:v>
      </x:c>
      <x:c r="G9409" s="2" t="s">
        <x:v>49042</x:v>
      </x:c>
      <x:c r="H9409" s="2" t="s">
        <x:v>51811</x:v>
      </x:c>
      <x:c r="I9409" s="2" t="s">
        <x:v>65893</x:v>
      </x:c>
    </x:row>
    <x:row r="9410" spans="2:9" s="3" customFormat="1" ht="21.399999999999999" customHeight="1">
      <x:c r="B9410" s="2" t="s">
        <x:v>33957</x:v>
      </x:c>
      <x:c r="C9410" s="2" t="s">
        <x:v>61692</x:v>
      </x:c>
      <x:c r="D9410" s="2" t="s">
        <x:v>61697</x:v>
      </x:c>
      <x:c r="E9410" s="2" t="s">
        <x:v>48323</x:v>
      </x:c>
      <x:c r="F9410" s="2" t="s">
        <x:v>48324</x:v>
      </x:c>
      <x:c r="G9410" s="2" t="s">
        <x:v>61699</x:v>
      </x:c>
      <x:c r="H9410" s="2" t="s">
        <x:v>51811</x:v>
      </x:c>
      <x:c r="I9410" s="2" t="s">
        <x:v>55752</x:v>
      </x:c>
    </x:row>
    <x:row r="9411" spans="2:9" s="3" customFormat="1" ht="21.399999999999999" customHeight="1">
      <x:c r="B9411" s="2" t="s">
        <x:v>33975</x:v>
      </x:c>
      <x:c r="C9411" s="2" t="s">
        <x:v>41394</x:v>
      </x:c>
      <x:c r="D9411" s="2" t="s">
        <x:v>41399</x:v>
      </x:c>
      <x:c r="E9411" s="2" t="s">
        <x:v>48330</x:v>
      </x:c>
      <x:c r="F9411" s="2" t="s">
        <x:v>48328</x:v>
      </x:c>
      <x:c r="G9411" s="2" t="s">
        <x:v>66446</x:v>
      </x:c>
      <x:c r="H9411" s="2" t="s">
        <x:v>51811</x:v>
      </x:c>
      <x:c r="I9411" s="2" t="s">
        <x:v>2340</x:v>
      </x:c>
    </x:row>
    <x:row r="9412" spans="2:9" s="3" customFormat="1" ht="21.399999999999999" customHeight="1">
      <x:c r="B9412" s="2" t="s">
        <x:v>33972</x:v>
      </x:c>
      <x:c r="C9412" s="2" t="s">
        <x:v>46264</x:v>
      </x:c>
      <x:c r="D9412" s="2" t="s">
        <x:v>46268</x:v>
      </x:c>
      <x:c r="E9412" s="2" t="s">
        <x:v>48346</x:v>
      </x:c>
      <x:c r="F9412" s="2" t="s">
        <x:v>5876</x:v>
      </x:c>
      <x:c r="G9412" s="2" t="s">
        <x:v>66145</x:v>
      </x:c>
      <x:c r="H9412" s="2" t="s">
        <x:v>51811</x:v>
      </x:c>
      <x:c r="I9412" s="2" t="s">
        <x:v>54764</x:v>
      </x:c>
    </x:row>
    <x:row r="9413" spans="2:9" s="3" customFormat="1" ht="21.399999999999999" customHeight="1">
      <x:c r="B9413" s="2" t="s">
        <x:v>33981</x:v>
      </x:c>
      <x:c r="C9413" s="2" t="s">
        <x:v>42149</x:v>
      </x:c>
      <x:c r="D9413" s="2" t="s">
        <x:v>42147</x:v>
      </x:c>
      <x:c r="E9413" s="2" t="s">
        <x:v>48296</x:v>
      </x:c>
      <x:c r="F9413" s="2" t="s">
        <x:v>7179</x:v>
      </x:c>
      <x:c r="G9413" s="2" t="s">
        <x:v>248</x:v>
      </x:c>
      <x:c r="H9413" s="2" t="s">
        <x:v>51811</x:v>
      </x:c>
      <x:c r="I9413" s="2" t="s">
        <x:v>65901</x:v>
      </x:c>
    </x:row>
    <x:row r="9414" spans="2:9" s="3" customFormat="1" ht="21.399999999999999" customHeight="1">
      <x:c r="B9414" s="2" t="s">
        <x:v>33989</x:v>
      </x:c>
      <x:c r="C9414" s="2" t="s">
        <x:v>5007</x:v>
      </x:c>
      <x:c r="D9414" s="2" t="s">
        <x:v>5012</x:v>
      </x:c>
      <x:c r="E9414" s="2" t="s">
        <x:v>45561</x:v>
      </x:c>
      <x:c r="F9414" s="2" t="s">
        <x:v>5893</x:v>
      </x:c>
      <x:c r="G9414" s="2" t="s">
        <x:v>65950</x:v>
      </x:c>
      <x:c r="H9414" s="2" t="s">
        <x:v>51811</x:v>
      </x:c>
      <x:c r="I9414" s="2" t="s">
        <x:v>4445</x:v>
      </x:c>
    </x:row>
    <x:row r="9415" spans="2:9" s="3" customFormat="1" ht="21.399999999999999" customHeight="1">
      <x:c r="B9415" s="2" t="s">
        <x:v>33979</x:v>
      </x:c>
      <x:c r="C9415" s="2" t="s">
        <x:v>55248</x:v>
      </x:c>
      <x:c r="D9415" s="2" t="s">
        <x:v>55246</x:v>
      </x:c>
      <x:c r="E9415" s="2" t="s">
        <x:v>45550</x:v>
      </x:c>
      <x:c r="F9415" s="2" t="s">
        <x:v>5889</x:v>
      </x:c>
      <x:c r="G9415" s="2" t="s">
        <x:v>48848</x:v>
      </x:c>
      <x:c r="H9415" s="2" t="s">
        <x:v>51811</x:v>
      </x:c>
      <x:c r="I9415" s="2" t="s">
        <x:v>65749</x:v>
      </x:c>
    </x:row>
    <x:row r="9416" spans="2:9" s="3" customFormat="1" ht="21.399999999999999" customHeight="1">
      <x:c r="B9416" s="2" t="s">
        <x:v>33986</x:v>
      </x:c>
      <x:c r="C9416" s="2" t="s">
        <x:v>43460</x:v>
      </x:c>
      <x:c r="D9416" s="2" t="s">
        <x:v>43457</x:v>
      </x:c>
      <x:c r="E9416" s="2" t="s">
        <x:v>48330</x:v>
      </x:c>
      <x:c r="F9416" s="2" t="s">
        <x:v>48328</x:v>
      </x:c>
      <x:c r="G9416" s="2" t="s">
        <x:v>159</x:v>
      </x:c>
      <x:c r="H9416" s="2" t="s">
        <x:v>51811</x:v>
      </x:c>
      <x:c r="I9416" s="2" t="s">
        <x:v>13969</x:v>
      </x:c>
    </x:row>
    <x:row r="9417" spans="2:9" s="3" customFormat="1" ht="21.399999999999999" customHeight="1">
      <x:c r="B9417" s="2" t="s">
        <x:v>33966</x:v>
      </x:c>
      <x:c r="C9417" s="2" t="s">
        <x:v>5290</x:v>
      </x:c>
      <x:c r="D9417" s="2" t="s">
        <x:v>5289</x:v>
      </x:c>
      <x:c r="E9417" s="2" t="s">
        <x:v>48312</x:v>
      </x:c>
      <x:c r="F9417" s="2" t="s">
        <x:v>48325</x:v>
      </x:c>
      <x:c r="G9417" s="2" t="s">
        <x:v>5287</x:v>
      </x:c>
      <x:c r="H9417" s="2" t="s">
        <x:v>51811</x:v>
      </x:c>
      <x:c r="I9417" s="2" t="s">
        <x:v>71</x:v>
      </x:c>
    </x:row>
    <x:row r="9418" spans="2:9" s="3" customFormat="1" ht="21.399999999999999" customHeight="1">
      <x:c r="B9418" s="2" t="s">
        <x:v>33970</x:v>
      </x:c>
      <x:c r="C9418" s="2" t="s">
        <x:v>4756</x:v>
      </x:c>
      <x:c r="D9418" s="2" t="s">
        <x:v>4763</x:v>
      </x:c>
      <x:c r="E9418" s="2" t="s">
        <x:v>48332</x:v>
      </x:c>
      <x:c r="F9418" s="2" t="s">
        <x:v>5870</x:v>
      </x:c>
      <x:c r="G9418" s="2" t="s">
        <x:v>66524</x:v>
      </x:c>
      <x:c r="H9418" s="2" t="s">
        <x:v>51811</x:v>
      </x:c>
      <x:c r="I9418" s="2" t="s">
        <x:v>2311</x:v>
      </x:c>
    </x:row>
    <x:row r="9419" spans="2:9" s="3" customFormat="1" ht="21.399999999999999" customHeight="1">
      <x:c r="B9419" s="2" t="s">
        <x:v>33990</x:v>
      </x:c>
      <x:c r="C9419" s="2" t="s">
        <x:v>55016</x:v>
      </x:c>
      <x:c r="D9419" s="2" t="s">
        <x:v>55011</x:v>
      </x:c>
      <x:c r="E9419" s="2" t="s">
        <x:v>48330</x:v>
      </x:c>
      <x:c r="F9419" s="2" t="s">
        <x:v>48328</x:v>
      </x:c>
      <x:c r="G9419" s="2" t="s">
        <x:v>66526</x:v>
      </x:c>
      <x:c r="H9419" s="2" t="s">
        <x:v>51811</x:v>
      </x:c>
      <x:c r="I9419" s="2" t="s">
        <x:v>65699</x:v>
      </x:c>
    </x:row>
    <x:row r="9420" spans="2:9" s="3" customFormat="1" ht="21.399999999999999" customHeight="1">
      <x:c r="B9420" s="2" t="s">
        <x:v>33987</x:v>
      </x:c>
      <x:c r="C9420" s="2" t="s">
        <x:v>41986</x:v>
      </x:c>
      <x:c r="D9420" s="2" t="s">
        <x:v>41990</x:v>
      </x:c>
      <x:c r="E9420" s="2" t="s">
        <x:v>48330</x:v>
      </x:c>
      <x:c r="F9420" s="2" t="s">
        <x:v>48328</x:v>
      </x:c>
      <x:c r="G9420" s="2" t="s">
        <x:v>66526</x:v>
      </x:c>
      <x:c r="H9420" s="2" t="s">
        <x:v>51811</x:v>
      </x:c>
      <x:c r="I9420" s="2" t="s">
        <x:v>64000</x:v>
      </x:c>
    </x:row>
    <x:row r="9421" spans="2:9" s="3" customFormat="1" ht="21.399999999999999" customHeight="1">
      <x:c r="B9421" s="2" t="s">
        <x:v>33973</x:v>
      </x:c>
      <x:c r="C9421" s="2" t="s">
        <x:v>41733</x:v>
      </x:c>
      <x:c r="D9421" s="2" t="s">
        <x:v>41734</x:v>
      </x:c>
      <x:c r="E9421" s="2" t="s">
        <x:v>48332</x:v>
      </x:c>
      <x:c r="F9421" s="2" t="s">
        <x:v>5870</x:v>
      </x:c>
      <x:c r="G9421" s="2" t="s">
        <x:v>48996</x:v>
      </x:c>
      <x:c r="H9421" s="2" t="s">
        <x:v>51811</x:v>
      </x:c>
      <x:c r="I9421" s="2" t="s">
        <x:v>65838</x:v>
      </x:c>
    </x:row>
    <x:row r="9422" spans="2:9" s="3" customFormat="1" ht="21.399999999999999" customHeight="1">
      <x:c r="B9422" s="2" t="s">
        <x:v>33963</x:v>
      </x:c>
      <x:c r="C9422" s="2" t="s">
        <x:v>1192</x:v>
      </x:c>
      <x:c r="D9422" s="2" t="s">
        <x:v>1187</x:v>
      </x:c>
      <x:c r="E9422" s="2" t="s">
        <x:v>48264</x:v>
      </x:c>
      <x:c r="F9422" s="2" t="s">
        <x:v>48265</x:v>
      </x:c>
      <x:c r="G9422" s="2" t="s">
        <x:v>49268</x:v>
      </x:c>
      <x:c r="H9422" s="2" t="s">
        <x:v>51811</x:v>
      </x:c>
      <x:c r="I9422" s="2" t="s">
        <x:v>63542</x:v>
      </x:c>
    </x:row>
    <x:row r="9423" spans="2:9" s="3" customFormat="1" ht="21.399999999999999" customHeight="1">
      <x:c r="B9423" s="2" t="s">
        <x:v>33977</x:v>
      </x:c>
      <x:c r="C9423" s="2" t="s">
        <x:v>4829</x:v>
      </x:c>
      <x:c r="D9423" s="2" t="s">
        <x:v>4832</x:v>
      </x:c>
      <x:c r="E9423" s="2" t="s">
        <x:v>7132</x:v>
      </x:c>
      <x:c r="F9423" s="2" t="s">
        <x:v>7122</x:v>
      </x:c>
      <x:c r="G9423" s="2" t="s">
        <x:v>6193</x:v>
      </x:c>
      <x:c r="H9423" s="2" t="s">
        <x:v>51811</x:v>
      </x:c>
      <x:c r="I9423" s="2" t="s">
        <x:v>4449</x:v>
      </x:c>
    </x:row>
    <x:row r="9424" spans="2:9" s="3" customFormat="1" ht="21.399999999999999" customHeight="1">
      <x:c r="B9424" s="2" t="s">
        <x:v>33976</x:v>
      </x:c>
      <x:c r="C9424" s="2" t="s">
        <x:v>55111</x:v>
      </x:c>
      <x:c r="D9424" s="2" t="s">
        <x:v>55105</x:v>
      </x:c>
      <x:c r="E9424" s="2" t="s">
        <x:v>48330</x:v>
      </x:c>
      <x:c r="F9424" s="2" t="s">
        <x:v>48328</x:v>
      </x:c>
      <x:c r="G9424" s="2" t="s">
        <x:v>55107</x:v>
      </x:c>
      <x:c r="H9424" s="2" t="s">
        <x:v>51811</x:v>
      </x:c>
      <x:c r="I9424" s="2" t="s">
        <x:v>65721</x:v>
      </x:c>
    </x:row>
    <x:row r="9425" spans="2:9" s="3" customFormat="1" ht="21.399999999999999" customHeight="1">
      <x:c r="B9425" s="2" t="s">
        <x:v>33985</x:v>
      </x:c>
      <x:c r="C9425" s="2" t="s">
        <x:v>5051</x:v>
      </x:c>
      <x:c r="D9425" s="2" t="s">
        <x:v>5053</x:v>
      </x:c>
      <x:c r="E9425" s="2" t="s">
        <x:v>48252</x:v>
      </x:c>
      <x:c r="F9425" s="2" t="s">
        <x:v>6365</x:v>
      </x:c>
      <x:c r="G9425" s="2" t="s">
        <x:v>65956</x:v>
      </x:c>
      <x:c r="H9425" s="2" t="s">
        <x:v>51811</x:v>
      </x:c>
      <x:c r="I9425" s="2" t="s">
        <x:v>4442</x:v>
      </x:c>
    </x:row>
    <x:row r="9426" spans="2:9" s="3" customFormat="1" ht="21.399999999999999" customHeight="1">
      <x:c r="B9426" s="2" t="s">
        <x:v>33983</x:v>
      </x:c>
      <x:c r="C9426" s="2" t="s">
        <x:v>4824</x:v>
      </x:c>
      <x:c r="D9426" s="2" t="s">
        <x:v>4827</x:v>
      </x:c>
      <x:c r="E9426" s="2" t="s">
        <x:v>48312</x:v>
      </x:c>
      <x:c r="F9426" s="2" t="s">
        <x:v>48325</x:v>
      </x:c>
      <x:c r="G9426" s="2" t="s">
        <x:v>66579</x:v>
      </x:c>
      <x:c r="H9426" s="2" t="s">
        <x:v>51811</x:v>
      </x:c>
      <x:c r="I9426" s="2" t="s">
        <x:v>4453</x:v>
      </x:c>
    </x:row>
    <x:row r="9427" spans="2:9" s="3" customFormat="1" ht="21.399999999999999" customHeight="1">
      <x:c r="B9427" s="2" t="s">
        <x:v>33967</x:v>
      </x:c>
      <x:c r="C9427" s="2" t="s">
        <x:v>1149</x:v>
      </x:c>
      <x:c r="D9427" s="2" t="s">
        <x:v>1155</x:v>
      </x:c>
      <x:c r="E9427" s="2" t="s">
        <x:v>48330</x:v>
      </x:c>
      <x:c r="F9427" s="2" t="s">
        <x:v>48328</x:v>
      </x:c>
      <x:c r="G9427" s="2" t="s">
        <x:v>49262</x:v>
      </x:c>
      <x:c r="H9427" s="2" t="s">
        <x:v>51811</x:v>
      </x:c>
      <x:c r="I9427" s="2" t="s">
        <x:v>47859</x:v>
      </x:c>
    </x:row>
    <x:row r="9428" spans="2:9" s="3" customFormat="1" ht="21.399999999999999" customHeight="1">
      <x:c r="B9428" s="2" t="s">
        <x:v>33988</x:v>
      </x:c>
      <x:c r="C9428" s="2" t="s">
        <x:v>3318</x:v>
      </x:c>
      <x:c r="D9428" s="2" t="s">
        <x:v>3314</x:v>
      </x:c>
      <x:c r="E9428" s="2" t="s">
        <x:v>59</x:v>
      </x:c>
      <x:c r="F9428" s="2" t="s">
        <x:v>6032</x:v>
      </x:c>
      <x:c r="G9428" s="2" t="s">
        <x:v>40520</x:v>
      </x:c>
      <x:c r="H9428" s="2" t="s">
        <x:v>51811</x:v>
      </x:c>
      <x:c r="I9428" s="2" t="s">
        <x:v>56885</x:v>
      </x:c>
    </x:row>
    <x:row r="9429" spans="2:9" s="3" customFormat="1" ht="21.399999999999999" customHeight="1">
      <x:c r="B9429" s="2" t="s">
        <x:v>33984</x:v>
      </x:c>
      <x:c r="C9429" s="2" t="s">
        <x:v>41980</x:v>
      </x:c>
      <x:c r="D9429" s="2" t="s">
        <x:v>41989</x:v>
      </x:c>
      <x:c r="E9429" s="2" t="s">
        <x:v>48330</x:v>
      </x:c>
      <x:c r="F9429" s="2" t="s">
        <x:v>48328</x:v>
      </x:c>
      <x:c r="G9429" s="2" t="s">
        <x:v>48658</x:v>
      </x:c>
      <x:c r="H9429" s="2" t="s">
        <x:v>51811</x:v>
      </x:c>
      <x:c r="I9429" s="2" t="s">
        <x:v>54168</x:v>
      </x:c>
    </x:row>
    <x:row r="9430" spans="2:9" s="3" customFormat="1" ht="21.399999999999999" customHeight="1">
      <x:c r="B9430" s="2" t="s">
        <x:v>33978</x:v>
      </x:c>
      <x:c r="C9430" s="2" t="s">
        <x:v>54948</x:v>
      </x:c>
      <x:c r="D9430" s="2" t="s">
        <x:v>54944</x:v>
      </x:c>
      <x:c r="E9430" s="2" t="s">
        <x:v>48332</x:v>
      </x:c>
      <x:c r="F9430" s="2" t="s">
        <x:v>5870</x:v>
      </x:c>
      <x:c r="G9430" s="2" t="s">
        <x:v>34476</x:v>
      </x:c>
      <x:c r="H9430" s="2" t="s">
        <x:v>51811</x:v>
      </x:c>
      <x:c r="I9430" s="2" t="s">
        <x:v>54134</x:v>
      </x:c>
    </x:row>
    <x:row r="9431" spans="2:9" s="3" customFormat="1" ht="21.399999999999999" customHeight="1">
      <x:c r="B9431" s="2" t="s">
        <x:v>33980</x:v>
      </x:c>
      <x:c r="C9431" s="2" t="s">
        <x:v>43079</x:v>
      </x:c>
      <x:c r="D9431" s="2" t="s">
        <x:v>43080</x:v>
      </x:c>
      <x:c r="E9431" s="2" t="s">
        <x:v>48330</x:v>
      </x:c>
      <x:c r="F9431" s="2" t="s">
        <x:v>48328</x:v>
      </x:c>
      <x:c r="G9431" s="2" t="s">
        <x:v>3595</x:v>
      </x:c>
      <x:c r="H9431" s="2" t="s">
        <x:v>51811</x:v>
      </x:c>
      <x:c r="I9431" s="2" t="s">
        <x:v>55711</x:v>
      </x:c>
    </x:row>
    <x:row r="9432" spans="2:9" s="3" customFormat="1" ht="21.399999999999999" customHeight="1">
      <x:c r="B9432" s="2" t="s">
        <x:v>33959</x:v>
      </x:c>
      <x:c r="C9432" s="2" t="s">
        <x:v>58429</x:v>
      </x:c>
      <x:c r="D9432" s="2" t="s">
        <x:v>58423</x:v>
      </x:c>
      <x:c r="E9432" s="2" t="s">
        <x:v>48332</x:v>
      </x:c>
      <x:c r="F9432" s="2" t="s">
        <x:v>5870</x:v>
      </x:c>
      <x:c r="G9432" s="2" t="s">
        <x:v>3549</x:v>
      </x:c>
      <x:c r="H9432" s="2" t="s">
        <x:v>51811</x:v>
      </x:c>
      <x:c r="I9432" s="2" t="s">
        <x:v>54256</x:v>
      </x:c>
    </x:row>
    <x:row r="9433" spans="2:9" s="3" customFormat="1" ht="21.399999999999999" customHeight="1">
      <x:c r="B9433" s="2" t="s">
        <x:v>33968</x:v>
      </x:c>
      <x:c r="C9433" s="2" t="s">
        <x:v>9268</x:v>
      </x:c>
      <x:c r="D9433" s="2" t="s">
        <x:v>9275</x:v>
      </x:c>
      <x:c r="E9433" s="2" t="s">
        <x:v>48346</x:v>
      </x:c>
      <x:c r="F9433" s="2" t="s">
        <x:v>5876</x:v>
      </x:c>
      <x:c r="G9433" s="2" t="s">
        <x:v>58894</x:v>
      </x:c>
      <x:c r="H9433" s="2" t="s">
        <x:v>51811</x:v>
      </x:c>
      <x:c r="I9433" s="2" t="s">
        <x:v>54285</x:v>
      </x:c>
    </x:row>
    <x:row r="9434" spans="2:9" s="3" customFormat="1" ht="21.399999999999999" customHeight="1">
      <x:c r="B9434" s="2" t="s">
        <x:v>33971</x:v>
      </x:c>
      <x:c r="C9434" s="2" t="s">
        <x:v>4939</x:v>
      </x:c>
      <x:c r="D9434" s="2" t="s">
        <x:v>4949</x:v>
      </x:c>
      <x:c r="E9434" s="2" t="s">
        <x:v>48346</x:v>
      </x:c>
      <x:c r="F9434" s="2" t="s">
        <x:v>5876</x:v>
      </x:c>
      <x:c r="G9434" s="2" t="s">
        <x:v>65941</x:v>
      </x:c>
      <x:c r="H9434" s="2" t="s">
        <x:v>51811</x:v>
      </x:c>
      <x:c r="I9434" s="2" t="s">
        <x:v>4424</x:v>
      </x:c>
    </x:row>
    <x:row r="9435" spans="2:9" s="3" customFormat="1" ht="21.399999999999999" customHeight="1">
      <x:c r="B9435" s="2" t="s">
        <x:v>33982</x:v>
      </x:c>
      <x:c r="C9435" s="2" t="s">
        <x:v>67261</x:v>
      </x:c>
      <x:c r="D9435" s="2" t="s">
        <x:v>67265</x:v>
      </x:c>
      <x:c r="E9435" s="2" t="s">
        <x:v>48330</x:v>
      </x:c>
      <x:c r="F9435" s="2" t="s">
        <x:v>48328</x:v>
      </x:c>
      <x:c r="G9435" s="2" t="s">
        <x:v>307</x:v>
      </x:c>
      <x:c r="H9435" s="2" t="s">
        <x:v>51811</x:v>
      </x:c>
      <x:c r="I9435" s="2" t="s">
        <x:v>3481</x:v>
      </x:c>
    </x:row>
    <x:row r="9436" spans="2:9" s="3" customFormat="1" ht="21.399999999999999" customHeight="1">
      <x:c r="B9436" s="2" t="s">
        <x:v>33974</x:v>
      </x:c>
      <x:c r="C9436" s="2" t="s">
        <x:v>996</x:v>
      </x:c>
      <x:c r="D9436" s="2" t="s">
        <x:v>1002</x:v>
      </x:c>
      <x:c r="E9436" s="2" t="s">
        <x:v>48330</x:v>
      </x:c>
      <x:c r="F9436" s="2" t="s">
        <x:v>48328</x:v>
      </x:c>
      <x:c r="G9436" s="2" t="s">
        <x:v>49200</x:v>
      </x:c>
      <x:c r="H9436" s="2" t="s">
        <x:v>51811</x:v>
      </x:c>
      <x:c r="I9436" s="2" t="s">
        <x:v>5508</x:v>
      </x:c>
    </x:row>
    <x:row r="9437" spans="2:9" s="3" customFormat="1" ht="21.399999999999999" customHeight="1">
      <x:c r="B9437" s="2" t="s">
        <x:v>33962</x:v>
      </x:c>
      <x:c r="C9437" s="2" t="s">
        <x:v>16976</x:v>
      </x:c>
      <x:c r="D9437" s="2" t="s">
        <x:v>16975</x:v>
      </x:c>
      <x:c r="E9437" s="2" t="s">
        <x:v>48264</x:v>
      </x:c>
      <x:c r="F9437" s="2" t="s">
        <x:v>48265</x:v>
      </x:c>
      <x:c r="G9437" s="2" t="s">
        <x:v>50401</x:v>
      </x:c>
      <x:c r="H9437" s="2" t="s">
        <x:v>51811</x:v>
      </x:c>
      <x:c r="I9437" s="2" t="s">
        <x:v>39346</x:v>
      </x:c>
    </x:row>
    <x:row r="9438" spans="2:9" s="3" customFormat="1" ht="21.399999999999999" customHeight="1">
      <x:c r="B9438" s="2" t="s">
        <x:v>33960</x:v>
      </x:c>
      <x:c r="C9438" s="2" t="s">
        <x:v>8259</x:v>
      </x:c>
      <x:c r="D9438" s="2" t="s">
        <x:v>8262</x:v>
      </x:c>
      <x:c r="E9438" s="2" t="s">
        <x:v>48346</x:v>
      </x:c>
      <x:c r="F9438" s="2" t="s">
        <x:v>5876</x:v>
      </x:c>
      <x:c r="G9438" s="2" t="s">
        <x:v>59792</x:v>
      </x:c>
      <x:c r="H9438" s="2" t="s">
        <x:v>51811</x:v>
      </x:c>
      <x:c r="I9438" s="2" t="s">
        <x:v>3693</x:v>
      </x:c>
    </x:row>
    <x:row r="9439" spans="2:9" s="3" customFormat="1" ht="21.399999999999999" customHeight="1">
      <x:c r="B9439" s="2" t="s">
        <x:v>33964</x:v>
      </x:c>
      <x:c r="C9439" s="2" t="s">
        <x:v>58642</x:v>
      </x:c>
      <x:c r="D9439" s="2" t="s">
        <x:v>34396</x:v>
      </x:c>
      <x:c r="E9439" s="2" t="s">
        <x:v>48323</x:v>
      </x:c>
      <x:c r="F9439" s="2" t="s">
        <x:v>48324</x:v>
      </x:c>
      <x:c r="G9439" s="2" t="s">
        <x:v>58615</x:v>
      </x:c>
      <x:c r="H9439" s="2" t="s">
        <x:v>51811</x:v>
      </x:c>
      <x:c r="I9439" s="2" t="s">
        <x:v>63710</x:v>
      </x:c>
    </x:row>
    <x:row r="9440" spans="2:9" s="3" customFormat="1" ht="21.399999999999999" customHeight="1">
      <x:c r="B9440" s="2" t="s">
        <x:v>33961</x:v>
      </x:c>
      <x:c r="C9440" s="2" t="s">
        <x:v>5255</x:v>
      </x:c>
      <x:c r="D9440" s="2" t="s">
        <x:v>5254</x:v>
      </x:c>
      <x:c r="E9440" s="2" t="s">
        <x:v>48332</x:v>
      </x:c>
      <x:c r="F9440" s="2" t="s">
        <x:v>5870</x:v>
      </x:c>
      <x:c r="G9440" s="2" t="s">
        <x:v>66041</x:v>
      </x:c>
      <x:c r="H9440" s="2" t="s">
        <x:v>51811</x:v>
      </x:c>
      <x:c r="I9440" s="2" t="s">
        <x:v>105</x:v>
      </x:c>
    </x:row>
    <x:row r="9441" spans="2:9" s="3" customFormat="1" ht="21.399999999999999" customHeight="1">
      <x:c r="B9441" s="2" t="s">
        <x:v>33965</x:v>
      </x:c>
      <x:c r="C9441" s="2" t="s">
        <x:v>74477</x:v>
      </x:c>
      <x:c r="D9441" s="2" t="s">
        <x:v>74471</x:v>
      </x:c>
      <x:c r="E9441" s="2" t="s">
        <x:v>7139</x:v>
      </x:c>
      <x:c r="F9441" s="2" t="s">
        <x:v>7149</x:v>
      </x:c>
      <x:c r="G9441" s="2" t="s">
        <x:v>6064</x:v>
      </x:c>
      <x:c r="H9441" s="2" t="s">
        <x:v>51811</x:v>
      </x:c>
      <x:c r="I9441" s="2" t="s">
        <x:v>48116</x:v>
      </x:c>
    </x:row>
    <x:row r="9442" spans="2:9" s="3" customFormat="1" ht="21.399999999999999" customHeight="1">
      <x:c r="B9442" s="2" t="s">
        <x:v>33969</x:v>
      </x:c>
      <x:c r="C9442" s="2" t="s">
        <x:v>31293</x:v>
      </x:c>
      <x:c r="D9442" s="2" t="s">
        <x:v>31295</x:v>
      </x:c>
      <x:c r="E9442" s="2" t="s">
        <x:v>48312</x:v>
      </x:c>
      <x:c r="F9442" s="2" t="s">
        <x:v>48325</x:v>
      </x:c>
      <x:c r="G9442" s="2" t="s">
        <x:v>31296</x:v>
      </x:c>
      <x:c r="H9442" s="2" t="s">
        <x:v>51811</x:v>
      </x:c>
      <x:c r="I9442" s="2" t="s">
        <x:v>55925</x:v>
      </x:c>
    </x:row>
    <x:row r="9443" spans="2:9" s="3" customFormat="1" ht="21.399999999999999" customHeight="1">
      <x:c r="B9443" s="2" t="s">
        <x:v>33992</x:v>
      </x:c>
      <x:c r="C9443" s="2" t="s">
        <x:v>43414</x:v>
      </x:c>
      <x:c r="D9443" s="2" t="s">
        <x:v>43420</x:v>
      </x:c>
      <x:c r="E9443" s="2" t="s">
        <x:v>48323</x:v>
      </x:c>
      <x:c r="F9443" s="2" t="s">
        <x:v>48324</x:v>
      </x:c>
      <x:c r="G9443" s="2" t="s">
        <x:v>43423</x:v>
      </x:c>
      <x:c r="H9443" s="2" t="s">
        <x:v>51811</x:v>
      </x:c>
      <x:c r="I9443" s="2" t="s">
        <x:v>13967</x:v>
      </x:c>
    </x:row>
    <x:row r="9444" spans="2:9" s="3" customFormat="1" ht="21.399999999999999" customHeight="1">
      <x:c r="B9444" s="2" t="s">
        <x:v>33999</x:v>
      </x:c>
      <x:c r="C9444" s="2" t="s">
        <x:v>67766</x:v>
      </x:c>
      <x:c r="D9444" s="2" t="s">
        <x:v>67767</x:v>
      </x:c>
      <x:c r="E9444" s="2" t="s">
        <x:v>59</x:v>
      </x:c>
      <x:c r="F9444" s="2" t="s">
        <x:v>6032</x:v>
      </x:c>
      <x:c r="G9444" s="2" t="s">
        <x:v>67765</x:v>
      </x:c>
      <x:c r="H9444" s="2" t="s">
        <x:v>51811</x:v>
      </x:c>
      <x:c r="I9444" s="2" t="s">
        <x:v>54854</x:v>
      </x:c>
    </x:row>
    <x:row r="9445" spans="2:9" s="3" customFormat="1" ht="21.399999999999999" customHeight="1">
      <x:c r="B9445" s="2" t="s">
        <x:v>33991</x:v>
      </x:c>
      <x:c r="C9445" s="2" t="s">
        <x:v>46262</x:v>
      </x:c>
      <x:c r="D9445" s="2" t="s">
        <x:v>46256</x:v>
      </x:c>
      <x:c r="E9445" s="2" t="s">
        <x:v>48346</x:v>
      </x:c>
      <x:c r="F9445" s="2" t="s">
        <x:v>5876</x:v>
      </x:c>
      <x:c r="G9445" s="2" t="s">
        <x:v>66183</x:v>
      </x:c>
      <x:c r="H9445" s="2" t="s">
        <x:v>51811</x:v>
      </x:c>
      <x:c r="I9445" s="2" t="s">
        <x:v>54765</x:v>
      </x:c>
    </x:row>
    <x:row r="9446" spans="2:9" s="3" customFormat="1" ht="21.399999999999999" customHeight="1">
      <x:c r="B9446" s="2" t="s">
        <x:v>33995</x:v>
      </x:c>
      <x:c r="C9446" s="2" t="s">
        <x:v>41994</x:v>
      </x:c>
      <x:c r="D9446" s="2" t="s">
        <x:v>41993</x:v>
      </x:c>
      <x:c r="E9446" s="2" t="s">
        <x:v>48264</x:v>
      </x:c>
      <x:c r="F9446" s="2" t="s">
        <x:v>48265</x:v>
      </x:c>
      <x:c r="G9446" s="2" t="s">
        <x:v>49079</x:v>
      </x:c>
      <x:c r="H9446" s="2" t="s">
        <x:v>51811</x:v>
      </x:c>
      <x:c r="I9446" s="2" t="s">
        <x:v>65886</x:v>
      </x:c>
    </x:row>
    <x:row r="9447" spans="2:9" s="3" customFormat="1" ht="21.399999999999999" customHeight="1">
      <x:c r="B9447" s="2" t="s">
        <x:v>34000</x:v>
      </x:c>
      <x:c r="C9447" s="2" t="s">
        <x:v>67312</x:v>
      </x:c>
      <x:c r="D9447" s="2" t="s">
        <x:v>67319</x:v>
      </x:c>
      <x:c r="E9447" s="2" t="s">
        <x:v>48346</x:v>
      </x:c>
      <x:c r="F9447" s="2" t="s">
        <x:v>5876</x:v>
      </x:c>
      <x:c r="G9447" s="2" t="s">
        <x:v>49317</x:v>
      </x:c>
      <x:c r="H9447" s="2" t="s">
        <x:v>51811</x:v>
      </x:c>
      <x:c r="I9447" s="2" t="s">
        <x:v>63581</x:v>
      </x:c>
    </x:row>
    <x:row r="9448" spans="2:9" s="3" customFormat="1" ht="21.399999999999999" customHeight="1">
      <x:c r="B9448" s="2" t="s">
        <x:v>34018</x:v>
      </x:c>
      <x:c r="C9448" s="2" t="s">
        <x:v>16802</x:v>
      </x:c>
      <x:c r="D9448" s="2" t="s">
        <x:v>16813</x:v>
      </x:c>
      <x:c r="E9448" s="2" t="s">
        <x:v>48315</x:v>
      </x:c>
      <x:c r="F9448" s="2" t="s">
        <x:v>6299</x:v>
      </x:c>
      <x:c r="G9448" s="2" t="s">
        <x:v>50344</x:v>
      </x:c>
      <x:c r="H9448" s="2" t="s">
        <x:v>51811</x:v>
      </x:c>
      <x:c r="I9448" s="2" t="s">
        <x:v>55908</x:v>
      </x:c>
    </x:row>
    <x:row r="9449" spans="2:9" s="3" customFormat="1" ht="21.399999999999999" customHeight="1">
      <x:c r="B9449" s="2" t="s">
        <x:v>34003</x:v>
      </x:c>
      <x:c r="C9449" s="2" t="s">
        <x:v>7555</x:v>
      </x:c>
      <x:c r="D9449" s="2" t="s">
        <x:v>7550</x:v>
      </x:c>
      <x:c r="E9449" s="2" t="s">
        <x:v>40504</x:v>
      </x:c>
      <x:c r="F9449" s="2" t="s">
        <x:v>40515</x:v>
      </x:c>
      <x:c r="G9449" s="2" t="s">
        <x:v>59631</x:v>
      </x:c>
      <x:c r="H9449" s="2" t="s">
        <x:v>51811</x:v>
      </x:c>
      <x:c r="I9449" s="2" t="s">
        <x:v>55770</x:v>
      </x:c>
    </x:row>
    <x:row r="9450" spans="2:9" s="3" customFormat="1" ht="21.399999999999999" customHeight="1">
      <x:c r="B9450" s="2" t="s">
        <x:v>34013</x:v>
      </x:c>
      <x:c r="C9450" s="2" t="s">
        <x:v>55222</x:v>
      </x:c>
      <x:c r="D9450" s="2" t="s">
        <x:v>55223</x:v>
      </x:c>
      <x:c r="E9450" s="2" t="s">
        <x:v>48330</x:v>
      </x:c>
      <x:c r="F9450" s="2" t="s">
        <x:v>48328</x:v>
      </x:c>
      <x:c r="G9450" s="2" t="s">
        <x:v>48815</x:v>
      </x:c>
      <x:c r="H9450" s="2" t="s">
        <x:v>51811</x:v>
      </x:c>
      <x:c r="I9450" s="2" t="s">
        <x:v>65711</x:v>
      </x:c>
    </x:row>
    <x:row r="9451" spans="2:9" s="3" customFormat="1" ht="21.399999999999999" customHeight="1">
      <x:c r="B9451" s="2" t="s">
        <x:v>33996</x:v>
      </x:c>
      <x:c r="C9451" s="2" t="s">
        <x:v>60548</x:v>
      </x:c>
      <x:c r="D9451" s="2" t="s">
        <x:v>60540</x:v>
      </x:c>
      <x:c r="E9451" s="2" t="s">
        <x:v>48330</x:v>
      </x:c>
      <x:c r="F9451" s="2" t="s">
        <x:v>48328</x:v>
      </x:c>
      <x:c r="G9451" s="2" t="s">
        <x:v>59075</x:v>
      </x:c>
      <x:c r="H9451" s="2" t="s">
        <x:v>51811</x:v>
      </x:c>
      <x:c r="I9451" s="2" t="s">
        <x:v>47794</x:v>
      </x:c>
    </x:row>
    <x:row r="9452" spans="2:9" s="3" customFormat="1" ht="21.399999999999999" customHeight="1">
      <x:c r="B9452" s="2" t="s">
        <x:v>34006</x:v>
      </x:c>
      <x:c r="C9452" s="2" t="s">
        <x:v>7784</x:v>
      </x:c>
      <x:c r="D9452" s="2" t="s">
        <x:v>7790</x:v>
      </x:c>
      <x:c r="E9452" s="2" t="s">
        <x:v>48314</x:v>
      </x:c>
      <x:c r="F9452" s="2" t="s">
        <x:v>48317</x:v>
      </x:c>
      <x:c r="G9452" s="2" t="s">
        <x:v>7791</x:v>
      </x:c>
      <x:c r="H9452" s="2" t="s">
        <x:v>51811</x:v>
      </x:c>
      <x:c r="I9452" s="2" t="s">
        <x:v>39513</x:v>
      </x:c>
    </x:row>
    <x:row r="9453" spans="2:9" s="3" customFormat="1" ht="21.399999999999999" customHeight="1">
      <x:c r="B9453" s="2" t="s">
        <x:v>34002</x:v>
      </x:c>
      <x:c r="C9453" s="2" t="s">
        <x:v>21308</x:v>
      </x:c>
      <x:c r="D9453" s="2" t="s">
        <x:v>21315</x:v>
      </x:c>
      <x:c r="E9453" s="2" t="s">
        <x:v>7139</x:v>
      </x:c>
      <x:c r="F9453" s="2" t="s">
        <x:v>7149</x:v>
      </x:c>
      <x:c r="G9453" s="2" t="s">
        <x:v>36525</x:v>
      </x:c>
      <x:c r="H9453" s="2" t="s">
        <x:v>51811</x:v>
      </x:c>
      <x:c r="I9453" s="2" t="s">
        <x:v>56096</x:v>
      </x:c>
    </x:row>
    <x:row r="9454" spans="2:9" s="3" customFormat="1" ht="21.399999999999999" customHeight="1">
      <x:c r="B9454" s="2" t="s">
        <x:v>34012</x:v>
      </x:c>
      <x:c r="C9454" s="2" t="s">
        <x:v>67450</x:v>
      </x:c>
      <x:c r="D9454" s="2" t="s">
        <x:v>67445</x:v>
      </x:c>
      <x:c r="E9454" s="2" t="s">
        <x:v>48296</x:v>
      </x:c>
      <x:c r="F9454" s="2" t="s">
        <x:v>7179</x:v>
      </x:c>
      <x:c r="G9454" s="2" t="s">
        <x:v>49360</x:v>
      </x:c>
      <x:c r="H9454" s="2" t="s">
        <x:v>51811</x:v>
      </x:c>
      <x:c r="I9454" s="2" t="s">
        <x:v>47903</x:v>
      </x:c>
    </x:row>
    <x:row r="9455" spans="2:9" s="3" customFormat="1" ht="21.399999999999999" customHeight="1">
      <x:c r="B9455" s="2" t="s">
        <x:v>34015</x:v>
      </x:c>
      <x:c r="C9455" s="2" t="s">
        <x:v>41694</x:v>
      </x:c>
      <x:c r="D9455" s="2" t="s">
        <x:v>41699</x:v>
      </x:c>
      <x:c r="E9455" s="2" t="s">
        <x:v>48296</x:v>
      </x:c>
      <x:c r="F9455" s="2" t="s">
        <x:v>7179</x:v>
      </x:c>
      <x:c r="G9455" s="2" t="s">
        <x:v>48969</x:v>
      </x:c>
      <x:c r="H9455" s="2" t="s">
        <x:v>51811</x:v>
      </x:c>
      <x:c r="I9455" s="2" t="s">
        <x:v>54138</x:v>
      </x:c>
    </x:row>
    <x:row r="9456" spans="2:9" s="3" customFormat="1" ht="21.399999999999999" customHeight="1">
      <x:c r="B9456" s="2" t="s">
        <x:v>33993</x:v>
      </x:c>
      <x:c r="C9456" s="2" t="s">
        <x:v>41871</x:v>
      </x:c>
      <x:c r="D9456" s="2" t="s">
        <x:v>41866</x:v>
      </x:c>
      <x:c r="E9456" s="2" t="s">
        <x:v>48296</x:v>
      </x:c>
      <x:c r="F9456" s="2" t="s">
        <x:v>7179</x:v>
      </x:c>
      <x:c r="G9456" s="2" t="s">
        <x:v>49045</x:v>
      </x:c>
      <x:c r="H9456" s="2" t="s">
        <x:v>51811</x:v>
      </x:c>
      <x:c r="I9456" s="2" t="s">
        <x:v>65864</x:v>
      </x:c>
    </x:row>
    <x:row r="9457" spans="2:9" s="3" customFormat="1" ht="21.399999999999999" customHeight="1">
      <x:c r="B9457" s="2" t="s">
        <x:v>33994</x:v>
      </x:c>
      <x:c r="C9457" s="2" t="s">
        <x:v>56569</x:v>
      </x:c>
      <x:c r="D9457" s="2" t="s">
        <x:v>56563</x:v>
      </x:c>
      <x:c r="E9457" s="2" t="s">
        <x:v>48346</x:v>
      </x:c>
      <x:c r="F9457" s="2" t="s">
        <x:v>5876</x:v>
      </x:c>
      <x:c r="G9457" s="2" t="s">
        <x:v>20415</x:v>
      </x:c>
      <x:c r="H9457" s="2" t="s">
        <x:v>51811</x:v>
      </x:c>
      <x:c r="I9457" s="2" t="s">
        <x:v>5468</x:v>
      </x:c>
    </x:row>
    <x:row r="9458" spans="2:9" s="3" customFormat="1" ht="21.399999999999999" customHeight="1">
      <x:c r="B9458" s="2" t="s">
        <x:v>34017</x:v>
      </x:c>
      <x:c r="C9458" s="2" t="s">
        <x:v>55041</x:v>
      </x:c>
      <x:c r="D9458" s="2" t="s">
        <x:v>55034</x:v>
      </x:c>
      <x:c r="E9458" s="2" t="s">
        <x:v>45550</x:v>
      </x:c>
      <x:c r="F9458" s="2" t="s">
        <x:v>5889</x:v>
      </x:c>
      <x:c r="G9458" s="2" t="s">
        <x:v>55042</x:v>
      </x:c>
      <x:c r="H9458" s="2" t="s">
        <x:v>51811</x:v>
      </x:c>
      <x:c r="I9458" s="2" t="s">
        <x:v>63917</x:v>
      </x:c>
    </x:row>
    <x:row r="9459" spans="2:9" s="3" customFormat="1" ht="21.399999999999999" customHeight="1">
      <x:c r="B9459" s="2" t="s">
        <x:v>33998</x:v>
      </x:c>
      <x:c r="C9459" s="2" t="s">
        <x:v>31892</x:v>
      </x:c>
      <x:c r="D9459" s="2" t="s">
        <x:v>31886</x:v>
      </x:c>
      <x:c r="E9459" s="2" t="s">
        <x:v>48346</x:v>
      </x:c>
      <x:c r="F9459" s="2" t="s">
        <x:v>5876</x:v>
      </x:c>
      <x:c r="G9459" s="2" t="s">
        <x:v>34346</x:v>
      </x:c>
      <x:c r="H9459" s="2" t="s">
        <x:v>51811</x:v>
      </x:c>
      <x:c r="I9459" s="2" t="s">
        <x:v>65601</x:v>
      </x:c>
    </x:row>
    <x:row r="9460" spans="2:9" s="3" customFormat="1" ht="21.399999999999999" customHeight="1">
      <x:c r="B9460" s="2" t="s">
        <x:v>34007</x:v>
      </x:c>
      <x:c r="C9460" s="2" t="s">
        <x:v>42166</x:v>
      </x:c>
      <x:c r="D9460" s="2" t="s">
        <x:v>42165</x:v>
      </x:c>
      <x:c r="E9460" s="2" t="s">
        <x:v>48336</x:v>
      </x:c>
      <x:c r="F9460" s="2" t="s">
        <x:v>48343</x:v>
      </x:c>
      <x:c r="G9460" s="2" t="s">
        <x:v>261</x:v>
      </x:c>
      <x:c r="H9460" s="2" t="s">
        <x:v>51811</x:v>
      </x:c>
      <x:c r="I9460" s="2" t="s">
        <x:v>65601</x:v>
      </x:c>
    </x:row>
    <x:row r="9461" spans="2:9" s="3" customFormat="1" ht="21.399999999999999" customHeight="1">
      <x:c r="B9461" s="2" t="s">
        <x:v>34008</x:v>
      </x:c>
      <x:c r="C9461" s="2" t="s">
        <x:v>58152</x:v>
      </x:c>
      <x:c r="D9461" s="2" t="s">
        <x:v>58153</x:v>
      </x:c>
      <x:c r="E9461" s="2" t="s">
        <x:v>48296</x:v>
      </x:c>
      <x:c r="F9461" s="2" t="s">
        <x:v>7179</x:v>
      </x:c>
      <x:c r="G9461" s="2" t="s">
        <x:v>6103</x:v>
      </x:c>
      <x:c r="H9461" s="2" t="s">
        <x:v>51811</x:v>
      </x:c>
      <x:c r="I9461" s="2" t="s">
        <x:v>48079</x:v>
      </x:c>
    </x:row>
    <x:row r="9462" spans="2:9" s="3" customFormat="1" ht="21.399999999999999" customHeight="1">
      <x:c r="B9462" s="2" t="s">
        <x:v>33997</x:v>
      </x:c>
      <x:c r="C9462" s="2" t="s">
        <x:v>2149</x:v>
      </x:c>
      <x:c r="D9462" s="2" t="s">
        <x:v>2143</x:v>
      </x:c>
      <x:c r="E9462" s="2" t="s">
        <x:v>48264</x:v>
      </x:c>
      <x:c r="F9462" s="2" t="s">
        <x:v>48265</x:v>
      </x:c>
      <x:c r="G9462" s="2" t="s">
        <x:v>6127</x:v>
      </x:c>
      <x:c r="H9462" s="2" t="s">
        <x:v>51811</x:v>
      </x:c>
      <x:c r="I9462" s="2" t="s">
        <x:v>63653</x:v>
      </x:c>
    </x:row>
    <x:row r="9463" spans="2:9" s="3" customFormat="1" ht="21.399999999999999" customHeight="1">
      <x:c r="B9463" s="2" t="s">
        <x:v>34009</x:v>
      </x:c>
      <x:c r="C9463" s="2" t="s">
        <x:v>9272</x:v>
      </x:c>
      <x:c r="D9463" s="2" t="s">
        <x:v>56563</x:v>
      </x:c>
      <x:c r="E9463" s="2" t="s">
        <x:v>48346</x:v>
      </x:c>
      <x:c r="F9463" s="2" t="s">
        <x:v>5876</x:v>
      </x:c>
      <x:c r="G9463" s="2" t="s">
        <x:v>58896</x:v>
      </x:c>
      <x:c r="H9463" s="2" t="s">
        <x:v>51811</x:v>
      </x:c>
      <x:c r="I9463" s="2" t="s">
        <x:v>55872</x:v>
      </x:c>
    </x:row>
    <x:row r="9464" spans="2:9" s="3" customFormat="1" ht="21.399999999999999" customHeight="1">
      <x:c r="B9464" s="2" t="s">
        <x:v>34004</x:v>
      </x:c>
      <x:c r="C9464" s="2" t="s">
        <x:v>55053</x:v>
      </x:c>
      <x:c r="D9464" s="2" t="s">
        <x:v>55051</x:v>
      </x:c>
      <x:c r="E9464" s="2" t="s">
        <x:v>48315</x:v>
      </x:c>
      <x:c r="F9464" s="2" t="s">
        <x:v>6299</x:v>
      </x:c>
      <x:c r="G9464" s="2" t="s">
        <x:v>48785</x:v>
      </x:c>
      <x:c r="H9464" s="2" t="s">
        <x:v>51811</x:v>
      </x:c>
      <x:c r="I9464" s="2" t="s">
        <x:v>65697</x:v>
      </x:c>
    </x:row>
    <x:row r="9465" spans="2:9" s="3" customFormat="1" ht="21.399999999999999" customHeight="1">
      <x:c r="B9465" s="2" t="s">
        <x:v>34014</x:v>
      </x:c>
      <x:c r="C9465" s="2" t="s">
        <x:v>43725</x:v>
      </x:c>
      <x:c r="D9465" s="2" t="s">
        <x:v>43726</x:v>
      </x:c>
      <x:c r="E9465" s="2" t="s">
        <x:v>48330</x:v>
      </x:c>
      <x:c r="F9465" s="2" t="s">
        <x:v>48328</x:v>
      </x:c>
      <x:c r="G9465" s="2" t="s">
        <x:v>5807</x:v>
      </x:c>
      <x:c r="H9465" s="2" t="s">
        <x:v>51811</x:v>
      </x:c>
      <x:c r="I9465" s="2" t="s">
        <x:v>65638</x:v>
      </x:c>
    </x:row>
    <x:row r="9466" spans="2:9" s="3" customFormat="1" ht="21.399999999999999" customHeight="1">
      <x:c r="B9466" s="2" t="s">
        <x:v>34019</x:v>
      </x:c>
      <x:c r="C9466" s="2" t="s">
        <x:v>46386</x:v>
      </x:c>
      <x:c r="D9466" s="2" t="s">
        <x:v>46389</x:v>
      </x:c>
      <x:c r="E9466" s="2" t="s">
        <x:v>48330</x:v>
      </x:c>
      <x:c r="F9466" s="2" t="s">
        <x:v>48328</x:v>
      </x:c>
      <x:c r="G9466" s="2" t="s">
        <x:v>6058</x:v>
      </x:c>
      <x:c r="H9466" s="2" t="s">
        <x:v>51811</x:v>
      </x:c>
      <x:c r="I9466" s="2" t="s">
        <x:v>54697</x:v>
      </x:c>
    </x:row>
    <x:row r="9467" spans="2:9" s="3" customFormat="1" ht="21.399999999999999" customHeight="1">
      <x:c r="B9467" s="2" t="s">
        <x:v>34001</x:v>
      </x:c>
      <x:c r="C9467" s="2" t="s">
        <x:v>45648</x:v>
      </x:c>
      <x:c r="D9467" s="2" t="s">
        <x:v>45651</x:v>
      </x:c>
      <x:c r="E9467" s="2" t="s">
        <x:v>48312</x:v>
      </x:c>
      <x:c r="F9467" s="2" t="s">
        <x:v>48325</x:v>
      </x:c>
      <x:c r="G9467" s="2" t="s">
        <x:v>45655</x:v>
      </x:c>
      <x:c r="H9467" s="2" t="s">
        <x:v>51811</x:v>
      </x:c>
      <x:c r="I9467" s="2" t="s">
        <x:v>54697</x:v>
      </x:c>
    </x:row>
    <x:row r="9468" spans="2:9" s="3" customFormat="1" ht="21.399999999999999" customHeight="1">
      <x:c r="B9468" s="2" t="s">
        <x:v>34005</x:v>
      </x:c>
      <x:c r="C9468" s="2" t="s">
        <x:v>732</x:v>
      </x:c>
      <x:c r="D9468" s="2" t="s">
        <x:v>735</x:v>
      </x:c>
      <x:c r="E9468" s="2" t="s">
        <x:v>40497</x:v>
      </x:c>
      <x:c r="F9468" s="2" t="s">
        <x:v>40507</x:v>
      </x:c>
      <x:c r="G9468" s="2" t="s">
        <x:v>3379</x:v>
      </x:c>
      <x:c r="H9468" s="2" t="s">
        <x:v>51811</x:v>
      </x:c>
      <x:c r="I9468" s="2" t="s">
        <x:v>54166</x:v>
      </x:c>
    </x:row>
    <x:row r="9469" spans="2:9" s="3" customFormat="1" ht="21.399999999999999" customHeight="1">
      <x:c r="B9469" s="2" t="s">
        <x:v>34010</x:v>
      </x:c>
      <x:c r="C9469" s="2" t="s">
        <x:v>8343</x:v>
      </x:c>
      <x:c r="D9469" s="2" t="s">
        <x:v>8340</x:v>
      </x:c>
      <x:c r="E9469" s="2" t="s">
        <x:v>48346</x:v>
      </x:c>
      <x:c r="F9469" s="2" t="s">
        <x:v>5876</x:v>
      </x:c>
      <x:c r="G9469" s="2" t="s">
        <x:v>8334</x:v>
      </x:c>
      <x:c r="H9469" s="2" t="s">
        <x:v>51811</x:v>
      </x:c>
      <x:c r="I9469" s="2" t="s">
        <x:v>55841</x:v>
      </x:c>
    </x:row>
    <x:row r="9470" spans="2:9" s="3" customFormat="1" ht="21.399999999999999" customHeight="1">
      <x:c r="B9470" s="2" t="s">
        <x:v>34011</x:v>
      </x:c>
      <x:c r="C9470" s="2" t="s">
        <x:v>5089</x:v>
      </x:c>
      <x:c r="D9470" s="2" t="s">
        <x:v>5090</x:v>
      </x:c>
      <x:c r="E9470" s="2" t="s">
        <x:v>48330</x:v>
      </x:c>
      <x:c r="F9470" s="2" t="s">
        <x:v>48328</x:v>
      </x:c>
      <x:c r="G9470" s="2" t="s">
        <x:v>65990</x:v>
      </x:c>
      <x:c r="H9470" s="2" t="s">
        <x:v>51811</x:v>
      </x:c>
      <x:c r="I9470" s="2" t="s">
        <x:v>54103</x:v>
      </x:c>
    </x:row>
    <x:row r="9471" spans="2:9" s="3" customFormat="1" ht="21.399999999999999" customHeight="1">
      <x:c r="B9471" s="2" t="s">
        <x:v>34016</x:v>
      </x:c>
      <x:c r="C9471" s="2" t="s">
        <x:v>4828</x:v>
      </x:c>
      <x:c r="D9471" s="2" t="s">
        <x:v>4826</x:v>
      </x:c>
      <x:c r="E9471" s="2" t="s">
        <x:v>48242</x:v>
      </x:c>
      <x:c r="F9471" s="2" t="s">
        <x:v>48248</x:v>
      </x:c>
      <x:c r="G9471" s="2" t="s">
        <x:v>66585</x:v>
      </x:c>
      <x:c r="H9471" s="2" t="s">
        <x:v>51811</x:v>
      </x:c>
      <x:c r="I9471" s="2" t="s">
        <x:v>54091</x:v>
      </x:c>
    </x:row>
    <x:row r="9472" spans="2:9" s="3" customFormat="1" ht="21.399999999999999" customHeight="1">
      <x:c r="B9472" s="2" t="s">
        <x:v>34020</x:v>
      </x:c>
      <x:c r="C9472" s="2" t="s">
        <x:v>43445</x:v>
      </x:c>
      <x:c r="D9472" s="2" t="s">
        <x:v>43439</x:v>
      </x:c>
      <x:c r="E9472" s="2" t="s">
        <x:v>7132</x:v>
      </x:c>
      <x:c r="F9472" s="2" t="s">
        <x:v>7122</x:v>
      </x:c>
      <x:c r="G9472" s="2" t="s">
        <x:v>161</x:v>
      </x:c>
      <x:c r="H9472" s="2" t="s">
        <x:v>51811</x:v>
      </x:c>
      <x:c r="I9472" s="2" t="s">
        <x:v>54124</x:v>
      </x:c>
    </x:row>
    <x:row r="9473" spans="2:9" s="3" customFormat="1" ht="21.399999999999999" customHeight="1">
      <x:c r="B9473" s="2" t="s">
        <x:v>34021</x:v>
      </x:c>
      <x:c r="C9473" s="2" t="s">
        <x:v>6664</x:v>
      </x:c>
      <x:c r="D9473" s="2" t="s">
        <x:v>6659</x:v>
      </x:c>
      <x:c r="E9473" s="2" t="s">
        <x:v>48312</x:v>
      </x:c>
      <x:c r="F9473" s="2" t="s">
        <x:v>48325</x:v>
      </x:c>
      <x:c r="G9473" s="2" t="s">
        <x:v>34309</x:v>
      </x:c>
      <x:c r="H9473" s="2" t="s">
        <x:v>51811</x:v>
      </x:c>
      <x:c r="I9473" s="2" t="s">
        <x:v>34808</x:v>
      </x:c>
    </x:row>
    <x:row r="9474" spans="2:9" s="3" customFormat="1" ht="21.399999999999999" customHeight="1">
      <x:c r="B9474" s="2" t="s">
        <x:v>34022</x:v>
      </x:c>
      <x:c r="C9474" s="2" t="s">
        <x:v>4681</x:v>
      </x:c>
      <x:c r="D9474" s="2" t="s">
        <x:v>4687</x:v>
      </x:c>
      <x:c r="E9474" s="2" t="s">
        <x:v>48330</x:v>
      </x:c>
      <x:c r="F9474" s="2" t="s">
        <x:v>48328</x:v>
      </x:c>
      <x:c r="G9474" s="2" t="s">
        <x:v>6143</x:v>
      </x:c>
      <x:c r="H9474" s="2" t="s">
        <x:v>51811</x:v>
      </x:c>
      <x:c r="I9474" s="2" t="s">
        <x:v>56720</x:v>
      </x:c>
    </x:row>
    <x:row r="9475" spans="2:9" s="3" customFormat="1" ht="21.399999999999999" customHeight="1">
      <x:c r="B9475" s="2" t="s">
        <x:v>34053</x:v>
      </x:c>
      <x:c r="C9475" s="2" t="s">
        <x:v>4696</x:v>
      </x:c>
      <x:c r="D9475" s="2" t="s">
        <x:v>4685</x:v>
      </x:c>
      <x:c r="E9475" s="2" t="s">
        <x:v>5844</x:v>
      </x:c>
      <x:c r="F9475" s="2" t="s">
        <x:v>5852</x:v>
      </x:c>
      <x:c r="G9475" s="2" t="s">
        <x:v>66539</x:v>
      </x:c>
      <x:c r="H9475" s="2" t="s">
        <x:v>51811</x:v>
      </x:c>
      <x:c r="I9475" s="2" t="s">
        <x:v>56725</x:v>
      </x:c>
    </x:row>
    <x:row r="9476" spans="2:9" s="3" customFormat="1" ht="21.399999999999999" customHeight="1">
      <x:c r="B9476" s="2" t="s">
        <x:v>34027</x:v>
      </x:c>
      <x:c r="C9476" s="2" t="s">
        <x:v>41419</x:v>
      </x:c>
      <x:c r="D9476" s="2" t="s">
        <x:v>41421</x:v>
      </x:c>
      <x:c r="E9476" s="2" t="s">
        <x:v>48330</x:v>
      </x:c>
      <x:c r="F9476" s="2" t="s">
        <x:v>48328</x:v>
      </x:c>
      <x:c r="G9476" s="2" t="s">
        <x:v>6152</x:v>
      </x:c>
      <x:c r="H9476" s="2" t="s">
        <x:v>51811</x:v>
      </x:c>
      <x:c r="I9476" s="2" t="s">
        <x:v>43131</x:v>
      </x:c>
    </x:row>
    <x:row r="9477" spans="2:9" s="3" customFormat="1" ht="21.399999999999999" customHeight="1">
      <x:c r="B9477" s="2" t="s">
        <x:v>34051</x:v>
      </x:c>
      <x:c r="C9477" s="2" t="s">
        <x:v>6328</x:v>
      </x:c>
      <x:c r="D9477" s="2" t="s">
        <x:v>6322</x:v>
      </x:c>
      <x:c r="E9477" s="2" t="s">
        <x:v>48315</x:v>
      </x:c>
      <x:c r="F9477" s="2" t="s">
        <x:v>6299</x:v>
      </x:c>
      <x:c r="G9477" s="2" t="s">
        <x:v>6317</x:v>
      </x:c>
      <x:c r="H9477" s="2" t="s">
        <x:v>51811</x:v>
      </x:c>
      <x:c r="I9477" s="2" t="s">
        <x:v>54023</x:v>
      </x:c>
    </x:row>
    <x:row r="9478" spans="2:9" s="3" customFormat="1" ht="21.399999999999999" customHeight="1">
      <x:c r="B9478" s="2" t="s">
        <x:v>34050</x:v>
      </x:c>
      <x:c r="C9478" s="2" t="s">
        <x:v>55434</x:v>
      </x:c>
      <x:c r="D9478" s="2" t="s">
        <x:v>55440</x:v>
      </x:c>
      <x:c r="E9478" s="2" t="s">
        <x:v>48264</x:v>
      </x:c>
      <x:c r="F9478" s="2" t="s">
        <x:v>48265</x:v>
      </x:c>
      <x:c r="G9478" s="2" t="s">
        <x:v>48891</x:v>
      </x:c>
      <x:c r="H9478" s="2" t="s">
        <x:v>51811</x:v>
      </x:c>
      <x:c r="I9478" s="2" t="s">
        <x:v>63950</x:v>
      </x:c>
    </x:row>
    <x:row r="9479" spans="2:9" s="3" customFormat="1" ht="21.399999999999999" customHeight="1">
      <x:c r="B9479" s="2" t="s">
        <x:v>34023</x:v>
      </x:c>
      <x:c r="C9479" s="2" t="s">
        <x:v>1019</x:v>
      </x:c>
      <x:c r="D9479" s="2" t="s">
        <x:v>1021</x:v>
      </x:c>
      <x:c r="E9479" s="2" t="s">
        <x:v>48330</x:v>
      </x:c>
      <x:c r="F9479" s="2" t="s">
        <x:v>48328</x:v>
      </x:c>
      <x:c r="G9479" s="2" t="s">
        <x:v>49223</x:v>
      </x:c>
      <x:c r="H9479" s="2" t="s">
        <x:v>51811</x:v>
      </x:c>
      <x:c r="I9479" s="2" t="s">
        <x:v>10337</x:v>
      </x:c>
    </x:row>
    <x:row r="9480" spans="2:9" s="3" customFormat="1" ht="21.399999999999999" customHeight="1">
      <x:c r="B9480" s="2" t="s">
        <x:v>34024</x:v>
      </x:c>
      <x:c r="C9480" s="2" t="s">
        <x:v>55113</x:v>
      </x:c>
      <x:c r="D9480" s="2" t="s">
        <x:v>55102</x:v>
      </x:c>
      <x:c r="E9480" s="2" t="s">
        <x:v>48330</x:v>
      </x:c>
      <x:c r="F9480" s="2" t="s">
        <x:v>48328</x:v>
      </x:c>
      <x:c r="G9480" s="2" t="s">
        <x:v>48771</x:v>
      </x:c>
      <x:c r="H9480" s="2" t="s">
        <x:v>51811</x:v>
      </x:c>
      <x:c r="I9480" s="2" t="s">
        <x:v>54159</x:v>
      </x:c>
    </x:row>
    <x:row r="9481" spans="2:9" s="3" customFormat="1" ht="21.399999999999999" customHeight="1">
      <x:c r="B9481" s="2" t="s">
        <x:v>34031</x:v>
      </x:c>
      <x:c r="C9481" s="2" t="s">
        <x:v>61791</x:v>
      </x:c>
      <x:c r="D9481" s="2" t="s">
        <x:v>43916</x:v>
      </x:c>
      <x:c r="E9481" s="2" t="s">
        <x:v>48330</x:v>
      </x:c>
      <x:c r="F9481" s="2" t="s">
        <x:v>48328</x:v>
      </x:c>
      <x:c r="G9481" s="2" t="s">
        <x:v>59488</x:v>
      </x:c>
      <x:c r="H9481" s="2" t="s">
        <x:v>51811</x:v>
      </x:c>
      <x:c r="I9481" s="2" t="s">
        <x:v>76486</x:v>
      </x:c>
    </x:row>
    <x:row r="9482" spans="2:9" s="3" customFormat="1" ht="21.399999999999999" customHeight="1">
      <x:c r="B9482" s="2" t="s">
        <x:v>34025</x:v>
      </x:c>
      <x:c r="C9482" s="2" t="s">
        <x:v>69486</x:v>
      </x:c>
      <x:c r="D9482" s="2" t="s">
        <x:v>69495</x:v>
      </x:c>
      <x:c r="E9482" s="2" t="s">
        <x:v>48264</x:v>
      </x:c>
      <x:c r="F9482" s="2" t="s">
        <x:v>48265</x:v>
      </x:c>
      <x:c r="G9482" s="2" t="s">
        <x:v>69498</x:v>
      </x:c>
      <x:c r="H9482" s="2" t="s">
        <x:v>51811</x:v>
      </x:c>
      <x:c r="I9482" s="2" t="s">
        <x:v>34959</x:v>
      </x:c>
    </x:row>
    <x:row r="9483" spans="2:9" s="3" customFormat="1" ht="21.399999999999999" customHeight="1">
      <x:c r="B9483" s="2" t="s">
        <x:v>34028</x:v>
      </x:c>
      <x:c r="C9483" s="2" t="s">
        <x:v>7393</x:v>
      </x:c>
      <x:c r="D9483" s="2" t="s">
        <x:v>7403</x:v>
      </x:c>
      <x:c r="E9483" s="2" t="s">
        <x:v>48330</x:v>
      </x:c>
      <x:c r="F9483" s="2" t="s">
        <x:v>48328</x:v>
      </x:c>
      <x:c r="G9483" s="2" t="s">
        <x:v>59794</x:v>
      </x:c>
      <x:c r="H9483" s="2" t="s">
        <x:v>51811</x:v>
      </x:c>
      <x:c r="I9483" s="2" t="s">
        <x:v>76485</x:v>
      </x:c>
    </x:row>
    <x:row r="9484" spans="2:9" s="3" customFormat="1" ht="21.399999999999999" customHeight="1">
      <x:c r="B9484" s="2" t="s">
        <x:v>34032</x:v>
      </x:c>
      <x:c r="C9484" s="2" t="s">
        <x:v>68851</x:v>
      </x:c>
      <x:c r="D9484" s="2" t="s">
        <x:v>68853</x:v>
      </x:c>
      <x:c r="E9484" s="2" t="s">
        <x:v>7083</x:v>
      </x:c>
      <x:c r="F9484" s="2" t="s">
        <x:v>7084</x:v>
      </x:c>
      <x:c r="G9484" s="2" t="s">
        <x:v>51210</x:v>
      </x:c>
      <x:c r="H9484" s="2" t="s">
        <x:v>51811</x:v>
      </x:c>
      <x:c r="I9484" s="2" t="s">
        <x:v>76703</x:v>
      </x:c>
    </x:row>
    <x:row r="9485" spans="2:9" s="3" customFormat="1" ht="21.399999999999999" customHeight="1">
      <x:c r="B9485" s="2" t="s">
        <x:v>34052</x:v>
      </x:c>
      <x:c r="C9485" s="2" t="s">
        <x:v>10731</x:v>
      </x:c>
      <x:c r="D9485" s="2" t="s">
        <x:v>10720</x:v>
      </x:c>
      <x:c r="E9485" s="2" t="s">
        <x:v>7083</x:v>
      </x:c>
      <x:c r="F9485" s="2" t="s">
        <x:v>7084</x:v>
      </x:c>
      <x:c r="G9485" s="2" t="s">
        <x:v>60095</x:v>
      </x:c>
      <x:c r="H9485" s="2" t="s">
        <x:v>51811</x:v>
      </x:c>
      <x:c r="I9485" s="2" t="s">
        <x:v>76508</x:v>
      </x:c>
    </x:row>
    <x:row r="9486" spans="2:9" s="3" customFormat="1" ht="21.399999999999999" customHeight="1">
      <x:c r="B9486" s="2" t="s">
        <x:v>34035</x:v>
      </x:c>
      <x:c r="C9486" s="2" t="s">
        <x:v>7617</x:v>
      </x:c>
      <x:c r="D9486" s="2" t="s">
        <x:v>7618</x:v>
      </x:c>
      <x:c r="E9486" s="2" t="s">
        <x:v>5844</x:v>
      </x:c>
      <x:c r="F9486" s="2" t="s">
        <x:v>5852</x:v>
      </x:c>
      <x:c r="G9486" s="2" t="s">
        <x:v>59068</x:v>
      </x:c>
      <x:c r="H9486" s="2" t="s">
        <x:v>51811</x:v>
      </x:c>
      <x:c r="I9486" s="2" t="s">
        <x:v>76526</x:v>
      </x:c>
    </x:row>
    <x:row r="9487" spans="2:9" s="3" customFormat="1" ht="21.399999999999999" customHeight="1">
      <x:c r="B9487" s="2" t="s">
        <x:v>34045</x:v>
      </x:c>
      <x:c r="C9487" s="2" t="s">
        <x:v>61263</x:v>
      </x:c>
      <x:c r="D9487" s="2" t="s">
        <x:v>61269</x:v>
      </x:c>
      <x:c r="E9487" s="2" t="s">
        <x:v>48332</x:v>
      </x:c>
      <x:c r="F9487" s="2" t="s">
        <x:v>5870</x:v>
      </x:c>
      <x:c r="G9487" s="2" t="s">
        <x:v>61270</x:v>
      </x:c>
      <x:c r="H9487" s="2" t="s">
        <x:v>51811</x:v>
      </x:c>
      <x:c r="I9487" s="2" t="s">
        <x:v>76526</x:v>
      </x:c>
    </x:row>
    <x:row r="9488" spans="2:9" s="3" customFormat="1" ht="21.399999999999999" customHeight="1">
      <x:c r="B9488" s="2" t="s">
        <x:v>34026</x:v>
      </x:c>
      <x:c r="C9488" s="2" t="s">
        <x:v>42481</x:v>
      </x:c>
      <x:c r="D9488" s="2" t="s">
        <x:v>42474</x:v>
      </x:c>
      <x:c r="E9488" s="2" t="s">
        <x:v>48330</x:v>
      </x:c>
      <x:c r="F9488" s="2" t="s">
        <x:v>48328</x:v>
      </x:c>
      <x:c r="G9488" s="2" t="s">
        <x:v>39616</x:v>
      </x:c>
      <x:c r="H9488" s="2" t="s">
        <x:v>51811</x:v>
      </x:c>
      <x:c r="I9488" s="2" t="s">
        <x:v>76514</x:v>
      </x:c>
    </x:row>
    <x:row r="9489" spans="2:9" s="3" customFormat="1" ht="21.399999999999999" customHeight="1">
      <x:c r="B9489" s="2" t="s">
        <x:v>34054</x:v>
      </x:c>
      <x:c r="C9489" s="2" t="s">
        <x:v>1168</x:v>
      </x:c>
      <x:c r="D9489" s="2" t="s">
        <x:v>1161</x:v>
      </x:c>
      <x:c r="E9489" s="2" t="s">
        <x:v>48332</x:v>
      </x:c>
      <x:c r="F9489" s="2" t="s">
        <x:v>5870</x:v>
      </x:c>
      <x:c r="G9489" s="2" t="s">
        <x:v>49256</x:v>
      </x:c>
      <x:c r="H9489" s="2" t="s">
        <x:v>51811</x:v>
      </x:c>
      <x:c r="I9489" s="2" t="s">
        <x:v>76686</x:v>
      </x:c>
    </x:row>
    <x:row r="9490" spans="2:9" s="3" customFormat="1" ht="21.399999999999999" customHeight="1">
      <x:c r="B9490" s="2" t="s">
        <x:v>34029</x:v>
      </x:c>
      <x:c r="C9490" s="2" t="s">
        <x:v>17749</x:v>
      </x:c>
      <x:c r="D9490" s="2" t="s">
        <x:v>17753</x:v>
      </x:c>
      <x:c r="E9490" s="2" t="s">
        <x:v>48323</x:v>
      </x:c>
      <x:c r="F9490" s="2" t="s">
        <x:v>48324</x:v>
      </x:c>
      <x:c r="G9490" s="2" t="s">
        <x:v>17751</x:v>
      </x:c>
      <x:c r="H9490" s="2" t="s">
        <x:v>51811</x:v>
      </x:c>
      <x:c r="I9490" s="2" t="s">
        <x:v>76523</x:v>
      </x:c>
    </x:row>
    <x:row r="9491" spans="2:9" s="3" customFormat="1" ht="21.399999999999999" customHeight="1">
      <x:c r="B9491" s="2" t="s">
        <x:v>34037</x:v>
      </x:c>
      <x:c r="C9491" s="2" t="s">
        <x:v>69388</x:v>
      </x:c>
      <x:c r="D9491" s="2" t="s">
        <x:v>69385</x:v>
      </x:c>
      <x:c r="E9491" s="2" t="s">
        <x:v>45550</x:v>
      </x:c>
      <x:c r="F9491" s="2" t="s">
        <x:v>5889</x:v>
      </x:c>
      <x:c r="G9491" s="2" t="s">
        <x:v>51304</x:v>
      </x:c>
      <x:c r="H9491" s="2" t="s">
        <x:v>51811</x:v>
      </x:c>
      <x:c r="I9491" s="2" t="s">
        <x:v>76511</x:v>
      </x:c>
    </x:row>
    <x:row r="9492" spans="2:9" s="3" customFormat="1" ht="21.399999999999999" customHeight="1">
      <x:c r="B9492" s="2" t="s">
        <x:v>34030</x:v>
      </x:c>
      <x:c r="C9492" s="2" t="s">
        <x:v>17185</x:v>
      </x:c>
      <x:c r="D9492" s="2" t="s">
        <x:v>17180</x:v>
      </x:c>
      <x:c r="E9492" s="2" t="s">
        <x:v>48330</x:v>
      </x:c>
      <x:c r="F9492" s="2" t="s">
        <x:v>48328</x:v>
      </x:c>
      <x:c r="G9492" s="2" t="s">
        <x:v>50463</x:v>
      </x:c>
      <x:c r="H9492" s="2" t="s">
        <x:v>51811</x:v>
      </x:c>
      <x:c r="I9492" s="2" t="s">
        <x:v>49713</x:v>
      </x:c>
    </x:row>
    <x:row r="9493" spans="2:9" s="3" customFormat="1" ht="21.399999999999999" customHeight="1">
      <x:c r="B9493" s="2" t="s">
        <x:v>34033</x:v>
      </x:c>
      <x:c r="C9493" s="2" t="s">
        <x:v>13646</x:v>
      </x:c>
      <x:c r="D9493" s="2" t="s">
        <x:v>13659</x:v>
      </x:c>
      <x:c r="E9493" s="2" t="s">
        <x:v>48229</x:v>
      </x:c>
      <x:c r="F9493" s="2" t="s">
        <x:v>6412</x:v>
      </x:c>
      <x:c r="G9493" s="2" t="s">
        <x:v>39899</x:v>
      </x:c>
      <x:c r="H9493" s="2" t="s">
        <x:v>51811</x:v>
      </x:c>
      <x:c r="I9493" s="2" t="s">
        <x:v>6266</x:v>
      </x:c>
    </x:row>
    <x:row r="9494" spans="2:9" s="3" customFormat="1" ht="21.399999999999999" customHeight="1">
      <x:c r="B9494" s="2" t="s">
        <x:v>34036</x:v>
      </x:c>
      <x:c r="C9494" s="2" t="s">
        <x:v>17472</x:v>
      </x:c>
      <x:c r="D9494" s="2" t="s">
        <x:v>17484</x:v>
      </x:c>
      <x:c r="E9494" s="2" t="s">
        <x:v>48346</x:v>
      </x:c>
      <x:c r="F9494" s="2" t="s">
        <x:v>5876</x:v>
      </x:c>
      <x:c r="G9494" s="2" t="s">
        <x:v>6057</x:v>
      </x:c>
      <x:c r="H9494" s="2" t="s">
        <x:v>51811</x:v>
      </x:c>
      <x:c r="I9494" s="2" t="s">
        <x:v>76535</x:v>
      </x:c>
    </x:row>
    <x:row r="9495" spans="2:9" s="3" customFormat="1" ht="21.399999999999999" customHeight="1">
      <x:c r="B9495" s="2" t="s">
        <x:v>34041</x:v>
      </x:c>
      <x:c r="C9495" s="2" t="s">
        <x:v>68739</x:v>
      </x:c>
      <x:c r="D9495" s="2" t="s">
        <x:v>68746</x:v>
      </x:c>
      <x:c r="E9495" s="2" t="s">
        <x:v>48346</x:v>
      </x:c>
      <x:c r="F9495" s="2" t="s">
        <x:v>5876</x:v>
      </x:c>
      <x:c r="G9495" s="2" t="s">
        <x:v>49051</x:v>
      </x:c>
      <x:c r="H9495" s="2" t="s">
        <x:v>51811</x:v>
      </x:c>
      <x:c r="I9495" s="2" t="s">
        <x:v>34937</x:v>
      </x:c>
    </x:row>
    <x:row r="9496" spans="2:9" s="3" customFormat="1" ht="21.399999999999999" customHeight="1">
      <x:c r="B9496" s="2" t="s">
        <x:v>34034</x:v>
      </x:c>
      <x:c r="C9496" s="2" t="s">
        <x:v>12548</x:v>
      </x:c>
      <x:c r="D9496" s="2" t="s">
        <x:v>12555</x:v>
      </x:c>
      <x:c r="E9496" s="2" t="s">
        <x:v>48330</x:v>
      </x:c>
      <x:c r="F9496" s="2" t="s">
        <x:v>48328</x:v>
      </x:c>
      <x:c r="G9496" s="2" t="s">
        <x:v>49464</x:v>
      </x:c>
      <x:c r="H9496" s="2" t="s">
        <x:v>51811</x:v>
      </x:c>
      <x:c r="I9496" s="2" t="s">
        <x:v>76522</x:v>
      </x:c>
    </x:row>
    <x:row r="9497" spans="2:9" s="3" customFormat="1" ht="21.399999999999999" customHeight="1">
      <x:c r="B9497" s="2" t="s">
        <x:v>34038</x:v>
      </x:c>
      <x:c r="C9497" s="2" t="s">
        <x:v>26852</x:v>
      </x:c>
      <x:c r="D9497" s="2" t="s">
        <x:v>26855</x:v>
      </x:c>
      <x:c r="E9497" s="2" t="s">
        <x:v>48346</x:v>
      </x:c>
      <x:c r="F9497" s="2" t="s">
        <x:v>5876</x:v>
      </x:c>
      <x:c r="G9497" s="2" t="s">
        <x:v>4726</x:v>
      </x:c>
      <x:c r="H9497" s="2" t="s">
        <x:v>51811</x:v>
      </x:c>
      <x:c r="I9497" s="2" t="s">
        <x:v>6275</x:v>
      </x:c>
    </x:row>
    <x:row r="9498" spans="2:9" s="3" customFormat="1" ht="21.399999999999999" customHeight="1">
      <x:c r="B9498" s="2" t="s">
        <x:v>34039</x:v>
      </x:c>
      <x:c r="C9498" s="2" t="s">
        <x:v>29936</x:v>
      </x:c>
      <x:c r="D9498" s="2" t="s">
        <x:v>29938</x:v>
      </x:c>
      <x:c r="E9498" s="2" t="s">
        <x:v>48330</x:v>
      </x:c>
      <x:c r="F9498" s="2" t="s">
        <x:v>48328</x:v>
      </x:c>
      <x:c r="G9498" s="2" t="s">
        <x:v>38270</x:v>
      </x:c>
      <x:c r="H9498" s="2" t="s">
        <x:v>51811</x:v>
      </x:c>
      <x:c r="I9498" s="2" t="s">
        <x:v>76520</x:v>
      </x:c>
    </x:row>
    <x:row r="9499" spans="2:9" s="3" customFormat="1" ht="21.399999999999999" customHeight="1">
      <x:c r="B9499" s="2" t="s">
        <x:v>34049</x:v>
      </x:c>
      <x:c r="C9499" s="2" t="s">
        <x:v>31126</x:v>
      </x:c>
      <x:c r="D9499" s="2" t="s">
        <x:v>31127</x:v>
      </x:c>
      <x:c r="E9499" s="2" t="s">
        <x:v>48330</x:v>
      </x:c>
      <x:c r="F9499" s="2" t="s">
        <x:v>48328</x:v>
      </x:c>
      <x:c r="G9499" s="2" t="s">
        <x:v>50638</x:v>
      </x:c>
      <x:c r="H9499" s="2" t="s">
        <x:v>51811</x:v>
      </x:c>
      <x:c r="I9499" s="2" t="s">
        <x:v>76521</x:v>
      </x:c>
    </x:row>
    <x:row r="9500" spans="2:9" s="3" customFormat="1" ht="21.399999999999999" customHeight="1">
      <x:c r="B9500" s="2" t="s">
        <x:v>34040</x:v>
      </x:c>
      <x:c r="C9500" s="2" t="s">
        <x:v>58008</x:v>
      </x:c>
      <x:c r="D9500" s="2" t="s">
        <x:v>58010</x:v>
      </x:c>
      <x:c r="E9500" s="2" t="s">
        <x:v>48330</x:v>
      </x:c>
      <x:c r="F9500" s="2" t="s">
        <x:v>48328</x:v>
      </x:c>
      <x:c r="G9500" s="2" t="s">
        <x:v>3521</x:v>
      </x:c>
      <x:c r="H9500" s="2" t="s">
        <x:v>51811</x:v>
      </x:c>
      <x:c r="I9500" s="2" t="s">
        <x:v>76532</x:v>
      </x:c>
    </x:row>
    <x:row r="9501" spans="2:9" s="3" customFormat="1" ht="21.399999999999999" customHeight="1">
      <x:c r="B9501" s="2" t="s">
        <x:v>34042</x:v>
      </x:c>
      <x:c r="C9501" s="2" t="s">
        <x:v>12698</x:v>
      </x:c>
      <x:c r="D9501" s="2" t="s">
        <x:v>12701</x:v>
      </x:c>
      <x:c r="E9501" s="2" t="s">
        <x:v>48330</x:v>
      </x:c>
      <x:c r="F9501" s="2" t="s">
        <x:v>48328</x:v>
      </x:c>
      <x:c r="G9501" s="2" t="s">
        <x:v>38914</x:v>
      </x:c>
      <x:c r="H9501" s="2" t="s">
        <x:v>51811</x:v>
      </x:c>
      <x:c r="I9501" s="2" t="s">
        <x:v>76704</x:v>
      </x:c>
    </x:row>
    <x:row r="9502" spans="2:9" s="3" customFormat="1" ht="21.399999999999999" customHeight="1">
      <x:c r="B9502" s="2" t="s">
        <x:v>34043</x:v>
      </x:c>
      <x:c r="C9502" s="2" t="s">
        <x:v>55044</x:v>
      </x:c>
      <x:c r="D9502" s="2" t="s">
        <x:v>55049</x:v>
      </x:c>
      <x:c r="E9502" s="2" t="s">
        <x:v>48330</x:v>
      </x:c>
      <x:c r="F9502" s="2" t="s">
        <x:v>48328</x:v>
      </x:c>
      <x:c r="G9502" s="2" t="s">
        <x:v>55045</x:v>
      </x:c>
      <x:c r="H9502" s="2" t="s">
        <x:v>51811</x:v>
      </x:c>
      <x:c r="I9502" s="2" t="s">
        <x:v>76534</x:v>
      </x:c>
    </x:row>
    <x:row r="9503" spans="2:9" s="3" customFormat="1" ht="21.399999999999999" customHeight="1">
      <x:c r="B9503" s="2" t="s">
        <x:v>34044</x:v>
      </x:c>
      <x:c r="C9503" s="2" t="s">
        <x:v>61265</x:v>
      </x:c>
      <x:c r="D9503" s="2" t="s">
        <x:v>61255</x:v>
      </x:c>
      <x:c r="E9503" s="2" t="s">
        <x:v>48332</x:v>
      </x:c>
      <x:c r="F9503" s="2" t="s">
        <x:v>5870</x:v>
      </x:c>
      <x:c r="G9503" s="2" t="s">
        <x:v>59586</x:v>
      </x:c>
      <x:c r="H9503" s="2" t="s">
        <x:v>51811</x:v>
      </x:c>
      <x:c r="I9503" s="2" t="s">
        <x:v>76524</x:v>
      </x:c>
    </x:row>
    <x:row r="9504" spans="2:9" s="3" customFormat="1" ht="21.399999999999999" customHeight="1">
      <x:c r="B9504" s="2" t="s">
        <x:v>34046</x:v>
      </x:c>
      <x:c r="C9504" s="2" t="s">
        <x:v>11206</x:v>
      </x:c>
      <x:c r="D9504" s="2" t="s">
        <x:v>11204</x:v>
      </x:c>
      <x:c r="E9504" s="2" t="s">
        <x:v>48229</x:v>
      </x:c>
      <x:c r="F9504" s="2" t="s">
        <x:v>6412</x:v>
      </x:c>
      <x:c r="G9504" s="2" t="s">
        <x:v>39758</x:v>
      </x:c>
      <x:c r="H9504" s="2" t="s">
        <x:v>51811</x:v>
      </x:c>
      <x:c r="I9504" s="2" t="s">
        <x:v>76692</x:v>
      </x:c>
    </x:row>
    <x:row r="9505" spans="2:9" s="3" customFormat="1" ht="21.399999999999999" customHeight="1">
      <x:c r="B9505" s="2" t="s">
        <x:v>34047</x:v>
      </x:c>
      <x:c r="C9505" s="2" t="s">
        <x:v>17084</x:v>
      </x:c>
      <x:c r="D9505" s="2" t="s">
        <x:v>17091</x:v>
      </x:c>
      <x:c r="E9505" s="2" t="s">
        <x:v>48264</x:v>
      </x:c>
      <x:c r="F9505" s="2" t="s">
        <x:v>48265</x:v>
      </x:c>
      <x:c r="G9505" s="2" t="s">
        <x:v>17083</x:v>
      </x:c>
      <x:c r="H9505" s="2" t="s">
        <x:v>51811</x:v>
      </x:c>
      <x:c r="I9505" s="2" t="s">
        <x:v>76516</x:v>
      </x:c>
    </x:row>
    <x:row r="9506" spans="2:9" s="3" customFormat="1" ht="21.399999999999999" customHeight="1">
      <x:c r="B9506" s="2" t="s">
        <x:v>34048</x:v>
      </x:c>
      <x:c r="C9506" s="2" t="s">
        <x:v>60496</x:v>
      </x:c>
      <x:c r="D9506" s="2" t="s">
        <x:v>60497</x:v>
      </x:c>
      <x:c r="E9506" s="2" t="s">
        <x:v>48264</x:v>
      </x:c>
      <x:c r="F9506" s="2" t="s">
        <x:v>48265</x:v>
      </x:c>
      <x:c r="G9506" s="2" t="s">
        <x:v>59062</x:v>
      </x:c>
      <x:c r="H9506" s="2" t="s">
        <x:v>51811</x:v>
      </x:c>
      <x:c r="I9506" s="2" t="s">
        <x:v>76516</x:v>
      </x:c>
    </x:row>
    <x:row r="9507" spans="2:9" s="3" customFormat="1" ht="21.399999999999999" customHeight="1">
      <x:c r="B9507" s="2" t="s">
        <x:v>34081</x:v>
      </x:c>
      <x:c r="C9507" s="2" t="s">
        <x:v>17892</x:v>
      </x:c>
      <x:c r="D9507" s="2" t="s">
        <x:v>17896</x:v>
      </x:c>
      <x:c r="E9507" s="2" t="s">
        <x:v>48296</x:v>
      </x:c>
      <x:c r="F9507" s="2" t="s">
        <x:v>7179</x:v>
      </x:c>
      <x:c r="G9507" s="2" t="s">
        <x:v>50591</x:v>
      </x:c>
      <x:c r="H9507" s="2" t="s">
        <x:v>51811</x:v>
      </x:c>
      <x:c r="I9507" s="2" t="s">
        <x:v>76533</x:v>
      </x:c>
    </x:row>
    <x:row r="9508" spans="2:9" s="3" customFormat="1" ht="21.399999999999999" customHeight="1">
      <x:c r="B9508" s="2" t="s">
        <x:v>34064</x:v>
      </x:c>
      <x:c r="C9508" s="2" t="s">
        <x:v>30020</x:v>
      </x:c>
      <x:c r="D9508" s="2" t="s">
        <x:v>30026</x:v>
      </x:c>
      <x:c r="E9508" s="2" t="s">
        <x:v>45561</x:v>
      </x:c>
      <x:c r="F9508" s="2" t="s">
        <x:v>5893</x:v>
      </x:c>
      <x:c r="G9508" s="2" t="s">
        <x:v>38265</x:v>
      </x:c>
      <x:c r="H9508" s="2" t="s">
        <x:v>51811</x:v>
      </x:c>
      <x:c r="I9508" s="2" t="s">
        <x:v>6876</x:v>
      </x:c>
    </x:row>
    <x:row r="9509" spans="2:9" s="3" customFormat="1" ht="21.399999999999999" customHeight="1">
      <x:c r="B9509" s="2" t="s">
        <x:v>34068</x:v>
      </x:c>
      <x:c r="C9509" s="2" t="s">
        <x:v>26955</x:v>
      </x:c>
      <x:c r="D9509" s="2" t="s">
        <x:v>26958</x:v>
      </x:c>
      <x:c r="E9509" s="2" t="s">
        <x:v>48296</x:v>
      </x:c>
      <x:c r="F9509" s="2" t="s">
        <x:v>7179</x:v>
      </x:c>
      <x:c r="G9509" s="2" t="s">
        <x:v>37032</x:v>
      </x:c>
      <x:c r="H9509" s="2" t="s">
        <x:v>51811</x:v>
      </x:c>
      <x:c r="I9509" s="2" t="s">
        <x:v>76536</x:v>
      </x:c>
    </x:row>
    <x:row r="9510" spans="2:9" s="3" customFormat="1" ht="21.399999999999999" customHeight="1">
      <x:c r="B9510" s="2" t="s">
        <x:v>34056</x:v>
      </x:c>
      <x:c r="C9510" s="2" t="s">
        <x:v>17021</x:v>
      </x:c>
      <x:c r="D9510" s="2" t="s">
        <x:v>17045</x:v>
      </x:c>
      <x:c r="E9510" s="2" t="s">
        <x:v>7083</x:v>
      </x:c>
      <x:c r="F9510" s="2" t="s">
        <x:v>7084</x:v>
      </x:c>
      <x:c r="G9510" s="2" t="s">
        <x:v>50423</x:v>
      </x:c>
      <x:c r="H9510" s="2" t="s">
        <x:v>51811</x:v>
      </x:c>
      <x:c r="I9510" s="2" t="s">
        <x:v>76519</x:v>
      </x:c>
    </x:row>
    <x:row r="9511" spans="2:9" s="3" customFormat="1" ht="21.399999999999999" customHeight="1">
      <x:c r="B9511" s="2" t="s">
        <x:v>34061</x:v>
      </x:c>
      <x:c r="C9511" s="2" t="s">
        <x:v>32352</x:v>
      </x:c>
      <x:c r="D9511" s="2" t="s">
        <x:v>32361</x:v>
      </x:c>
      <x:c r="E9511" s="2" t="s">
        <x:v>4311</x:v>
      </x:c>
      <x:c r="F9511" s="2" t="s">
        <x:v>4313</x:v>
      </x:c>
      <x:c r="G9511" s="2" t="s">
        <x:v>50977</x:v>
      </x:c>
      <x:c r="H9511" s="2" t="s">
        <x:v>51811</x:v>
      </x:c>
      <x:c r="I9511" s="2" t="s">
        <x:v>76525</x:v>
      </x:c>
    </x:row>
    <x:row r="9512" spans="2:9" s="3" customFormat="1" ht="21.399999999999999" customHeight="1">
      <x:c r="B9512" s="2" t="s">
        <x:v>34073</x:v>
      </x:c>
      <x:c r="C9512" s="2" t="s">
        <x:v>32441</x:v>
      </x:c>
      <x:c r="D9512" s="2" t="s">
        <x:v>32434</x:v>
      </x:c>
      <x:c r="E9512" s="2" t="s">
        <x:v>48323</x:v>
      </x:c>
      <x:c r="F9512" s="2" t="s">
        <x:v>48324</x:v>
      </x:c>
      <x:c r="G9512" s="2" t="s">
        <x:v>54262</x:v>
      </x:c>
      <x:c r="H9512" s="2" t="s">
        <x:v>51811</x:v>
      </x:c>
      <x:c r="I9512" s="2" t="s">
        <x:v>18165</x:v>
      </x:c>
    </x:row>
    <x:row r="9513" spans="2:9" s="3" customFormat="1" ht="21.399999999999999" customHeight="1">
      <x:c r="B9513" s="2" t="s">
        <x:v>34057</x:v>
      </x:c>
      <x:c r="C9513" s="2" t="s">
        <x:v>22912</x:v>
      </x:c>
      <x:c r="D9513" s="2" t="s">
        <x:v>22910</x:v>
      </x:c>
      <x:c r="E9513" s="2" t="s">
        <x:v>48312</x:v>
      </x:c>
      <x:c r="F9513" s="2" t="s">
        <x:v>48325</x:v>
      </x:c>
      <x:c r="G9513" s="2" t="s">
        <x:v>2452</x:v>
      </x:c>
      <x:c r="H9513" s="2" t="s">
        <x:v>51811</x:v>
      </x:c>
      <x:c r="I9513" s="2" t="s">
        <x:v>76708</x:v>
      </x:c>
    </x:row>
    <x:row r="9514" spans="2:9" s="3" customFormat="1" ht="21.399999999999999" customHeight="1">
      <x:c r="B9514" s="2" t="s">
        <x:v>34062</x:v>
      </x:c>
      <x:c r="C9514" s="2" t="s">
        <x:v>12518</x:v>
      </x:c>
      <x:c r="D9514" s="2" t="s">
        <x:v>12516</x:v>
      </x:c>
      <x:c r="E9514" s="2" t="s">
        <x:v>48314</x:v>
      </x:c>
      <x:c r="F9514" s="2" t="s">
        <x:v>48317</x:v>
      </x:c>
      <x:c r="G9514" s="2" t="s">
        <x:v>12523</x:v>
      </x:c>
      <x:c r="H9514" s="2" t="s">
        <x:v>51811</x:v>
      </x:c>
      <x:c r="I9514" s="2" t="s">
        <x:v>76527</x:v>
      </x:c>
    </x:row>
    <x:row r="9515" spans="2:9" s="3" customFormat="1" ht="21.399999999999999" customHeight="1">
      <x:c r="B9515" s="2" t="s">
        <x:v>34084</x:v>
      </x:c>
      <x:c r="C9515" s="2" t="s">
        <x:v>69285</x:v>
      </x:c>
      <x:c r="D9515" s="2" t="s">
        <x:v>69289</x:v>
      </x:c>
      <x:c r="E9515" s="2" t="s">
        <x:v>48330</x:v>
      </x:c>
      <x:c r="F9515" s="2" t="s">
        <x:v>48328</x:v>
      </x:c>
      <x:c r="G9515" s="2" t="s">
        <x:v>51293</x:v>
      </x:c>
      <x:c r="H9515" s="2" t="s">
        <x:v>51811</x:v>
      </x:c>
      <x:c r="I9515" s="2" t="s">
        <x:v>34953</x:v>
      </x:c>
    </x:row>
    <x:row r="9516" spans="2:9" s="3" customFormat="1" ht="21.399999999999999" customHeight="1">
      <x:c r="B9516" s="2" t="s">
        <x:v>34085</x:v>
      </x:c>
      <x:c r="C9516" s="2" t="s">
        <x:v>14881</x:v>
      </x:c>
      <x:c r="D9516" s="2" t="s">
        <x:v>14877</x:v>
      </x:c>
      <x:c r="E9516" s="2" t="s">
        <x:v>48332</x:v>
      </x:c>
      <x:c r="F9516" s="2" t="s">
        <x:v>5870</x:v>
      </x:c>
      <x:c r="G9516" s="2" t="s">
        <x:v>14882</x:v>
      </x:c>
      <x:c r="H9516" s="2" t="s">
        <x:v>51811</x:v>
      </x:c>
      <x:c r="I9516" s="2" t="s">
        <x:v>34954</x:v>
      </x:c>
    </x:row>
    <x:row r="9517" spans="2:9" s="3" customFormat="1" ht="21.399999999999999" customHeight="1">
      <x:c r="B9517" s="2" t="s">
        <x:v>34058</x:v>
      </x:c>
      <x:c r="C9517" s="2" t="s">
        <x:v>27671</x:v>
      </x:c>
      <x:c r="D9517" s="2" t="s">
        <x:v>27680</x:v>
      </x:c>
      <x:c r="E9517" s="2" t="s">
        <x:v>48296</x:v>
      </x:c>
      <x:c r="F9517" s="2" t="s">
        <x:v>7179</x:v>
      </x:c>
      <x:c r="G9517" s="2" t="s">
        <x:v>36131</x:v>
      </x:c>
      <x:c r="H9517" s="2" t="s">
        <x:v>51811</x:v>
      </x:c>
      <x:c r="I9517" s="2" t="s">
        <x:v>76710</x:v>
      </x:c>
    </x:row>
    <x:row r="9518" spans="2:9" s="3" customFormat="1" ht="21.399999999999999" customHeight="1">
      <x:c r="B9518" s="2" t="s">
        <x:v>34055</x:v>
      </x:c>
      <x:c r="C9518" s="2" t="s">
        <x:v>27526</x:v>
      </x:c>
      <x:c r="D9518" s="2" t="s">
        <x:v>27547</x:v>
      </x:c>
      <x:c r="E9518" s="2" t="s">
        <x:v>48336</x:v>
      </x:c>
      <x:c r="F9518" s="2" t="s">
        <x:v>48343</x:v>
      </x:c>
      <x:c r="G9518" s="2" t="s">
        <x:v>27538</x:v>
      </x:c>
      <x:c r="H9518" s="2" t="s">
        <x:v>51811</x:v>
      </x:c>
      <x:c r="I9518" s="2" t="s">
        <x:v>76512</x:v>
      </x:c>
    </x:row>
    <x:row r="9519" spans="2:9" s="3" customFormat="1" ht="21.399999999999999" customHeight="1">
      <x:c r="B9519" s="2" t="s">
        <x:v>34065</x:v>
      </x:c>
      <x:c r="C9519" s="2" t="s">
        <x:v>12080</x:v>
      </x:c>
      <x:c r="D9519" s="2" t="s">
        <x:v>12075</x:v>
      </x:c>
      <x:c r="E9519" s="2" t="s">
        <x:v>5783</x:v>
      </x:c>
      <x:c r="F9519" s="2" t="s">
        <x:v>5798</x:v>
      </x:c>
      <x:c r="G9519" s="2" t="s">
        <x:v>38759</x:v>
      </x:c>
      <x:c r="H9519" s="2" t="s">
        <x:v>51811</x:v>
      </x:c>
      <x:c r="I9519" s="2" t="s">
        <x:v>76512</x:v>
      </x:c>
    </x:row>
    <x:row r="9520" spans="2:9" s="3" customFormat="1" ht="21.399999999999999" customHeight="1">
      <x:c r="B9520" s="2" t="s">
        <x:v>34059</x:v>
      </x:c>
      <x:c r="C9520" s="2" t="s">
        <x:v>27583</x:v>
      </x:c>
      <x:c r="D9520" s="2" t="s">
        <x:v>27576</x:v>
      </x:c>
      <x:c r="E9520" s="2" t="s">
        <x:v>34353</x:v>
      </x:c>
      <x:c r="F9520" s="2" t="s">
        <x:v>6537</x:v>
      </x:c>
      <x:c r="G9520" s="2" t="s">
        <x:v>37161</x:v>
      </x:c>
      <x:c r="H9520" s="2" t="s">
        <x:v>51811</x:v>
      </x:c>
      <x:c r="I9520" s="2" t="s">
        <x:v>76518</x:v>
      </x:c>
    </x:row>
    <x:row r="9521" spans="2:9" s="3" customFormat="1" ht="21.399999999999999" customHeight="1">
      <x:c r="B9521" s="2" t="s">
        <x:v>34086</x:v>
      </x:c>
      <x:c r="C9521" s="2" t="s">
        <x:v>43881</x:v>
      </x:c>
      <x:c r="D9521" s="2" t="s">
        <x:v>43886</x:v>
      </x:c>
      <x:c r="E9521" s="2" t="s">
        <x:v>48346</x:v>
      </x:c>
      <x:c r="F9521" s="2" t="s">
        <x:v>5876</x:v>
      </x:c>
      <x:c r="G9521" s="2" t="s">
        <x:v>48721</x:v>
      </x:c>
      <x:c r="H9521" s="2" t="s">
        <x:v>51811</x:v>
      </x:c>
      <x:c r="I9521" s="2" t="s">
        <x:v>63893</x:v>
      </x:c>
    </x:row>
    <x:row r="9522" spans="2:9" s="3" customFormat="1" ht="21.399999999999999" customHeight="1">
      <x:c r="B9522" s="2" t="s">
        <x:v>34082</x:v>
      </x:c>
      <x:c r="C9522" s="2" t="s">
        <x:v>18096</x:v>
      </x:c>
      <x:c r="D9522" s="2" t="s">
        <x:v>18088</x:v>
      </x:c>
      <x:c r="E9522" s="2" t="s">
        <x:v>48264</x:v>
      </x:c>
      <x:c r="F9522" s="2" t="s">
        <x:v>48265</x:v>
      </x:c>
      <x:c r="G9522" s="2" t="s">
        <x:v>50599</x:v>
      </x:c>
      <x:c r="H9522" s="2" t="s">
        <x:v>51811</x:v>
      </x:c>
      <x:c r="I9522" s="2" t="s">
        <x:v>55945</x:v>
      </x:c>
    </x:row>
    <x:row r="9523" spans="2:9" s="3" customFormat="1" ht="21.399999999999999" customHeight="1">
      <x:c r="B9523" s="2" t="s">
        <x:v>34069</x:v>
      </x:c>
      <x:c r="C9523" s="2" t="s">
        <x:v>11566</x:v>
      </x:c>
      <x:c r="D9523" s="2" t="s">
        <x:v>11565</x:v>
      </x:c>
      <x:c r="E9523" s="2" t="s">
        <x:v>48264</x:v>
      </x:c>
      <x:c r="F9523" s="2" t="s">
        <x:v>48265</x:v>
      </x:c>
      <x:c r="G9523" s="2" t="s">
        <x:v>56058</x:v>
      </x:c>
      <x:c r="H9523" s="2" t="s">
        <x:v>51811</x:v>
      </x:c>
      <x:c r="I9523" s="2" t="s">
        <x:v>76537</x:v>
      </x:c>
    </x:row>
    <x:row r="9524" spans="2:9" s="3" customFormat="1" ht="21.399999999999999" customHeight="1">
      <x:c r="B9524" s="2" t="s">
        <x:v>34060</x:v>
      </x:c>
      <x:c r="C9524" s="2" t="s">
        <x:v>68411</x:v>
      </x:c>
      <x:c r="D9524" s="2" t="s">
        <x:v>68408</x:v>
      </x:c>
      <x:c r="E9524" s="2" t="s">
        <x:v>48323</x:v>
      </x:c>
      <x:c r="F9524" s="2" t="s">
        <x:v>48324</x:v>
      </x:c>
      <x:c r="G9524" s="2" t="s">
        <x:v>51136</x:v>
      </x:c>
      <x:c r="H9524" s="2" t="s">
        <x:v>51811</x:v>
      </x:c>
      <x:c r="I9524" s="2" t="s">
        <x:v>76517</x:v>
      </x:c>
    </x:row>
    <x:row r="9525" spans="2:9" s="3" customFormat="1" ht="21.399999999999999" customHeight="1">
      <x:c r="B9525" s="2" t="s">
        <x:v>34074</x:v>
      </x:c>
      <x:c r="C9525" s="2" t="s">
        <x:v>26778</x:v>
      </x:c>
      <x:c r="D9525" s="2" t="s">
        <x:v>26789</x:v>
      </x:c>
      <x:c r="E9525" s="2" t="s">
        <x:v>48264</x:v>
      </x:c>
      <x:c r="F9525" s="2" t="s">
        <x:v>48265</x:v>
      </x:c>
      <x:c r="G9525" s="2" t="s">
        <x:v>26777</x:v>
      </x:c>
      <x:c r="H9525" s="2" t="s">
        <x:v>51811</x:v>
      </x:c>
      <x:c r="I9525" s="2" t="s">
        <x:v>76711</x:v>
      </x:c>
    </x:row>
    <x:row r="9526" spans="2:9" s="3" customFormat="1" ht="21.399999999999999" customHeight="1">
      <x:c r="B9526" s="2" t="s">
        <x:v>34072</x:v>
      </x:c>
      <x:c r="C9526" s="2" t="s">
        <x:v>17143</x:v>
      </x:c>
      <x:c r="D9526" s="2" t="s">
        <x:v>17134</x:v>
      </x:c>
      <x:c r="E9526" s="2" t="s">
        <x:v>48346</x:v>
      </x:c>
      <x:c r="F9526" s="2" t="s">
        <x:v>5876</x:v>
      </x:c>
      <x:c r="G9526" s="2" t="s">
        <x:v>48721</x:v>
      </x:c>
      <x:c r="H9526" s="2" t="s">
        <x:v>51811</x:v>
      </x:c>
      <x:c r="I9526" s="2" t="s">
        <x:v>76538</x:v>
      </x:c>
    </x:row>
    <x:row r="9527" spans="2:9" s="3" customFormat="1" ht="21.399999999999999" customHeight="1">
      <x:c r="B9527" s="2" t="s">
        <x:v>34083</x:v>
      </x:c>
      <x:c r="C9527" s="2" t="s">
        <x:v>29262</x:v>
      </x:c>
      <x:c r="D9527" s="2" t="s">
        <x:v>29269</x:v>
      </x:c>
      <x:c r="E9527" s="2" t="s">
        <x:v>48346</x:v>
      </x:c>
      <x:c r="F9527" s="2" t="s">
        <x:v>5876</x:v>
      </x:c>
      <x:c r="G9527" s="2" t="s">
        <x:v>48721</x:v>
      </x:c>
      <x:c r="H9527" s="2" t="s">
        <x:v>51811</x:v>
      </x:c>
      <x:c r="I9527" s="2" t="s">
        <x:v>76515</x:v>
      </x:c>
    </x:row>
    <x:row r="9528" spans="2:9" s="3" customFormat="1" ht="21.399999999999999" customHeight="1">
      <x:c r="B9528" s="2" t="s">
        <x:v>34079</x:v>
      </x:c>
      <x:c r="C9528" s="2" t="s">
        <x:v>7475</x:v>
      </x:c>
      <x:c r="D9528" s="2" t="s">
        <x:v>7478</x:v>
      </x:c>
      <x:c r="E9528" s="2" t="s">
        <x:v>7097</x:v>
      </x:c>
      <x:c r="F9528" s="2" t="s">
        <x:v>7105</x:v>
      </x:c>
      <x:c r="G9528" s="2" t="s">
        <x:v>59614</x:v>
      </x:c>
      <x:c r="H9528" s="2" t="s">
        <x:v>51811</x:v>
      </x:c>
      <x:c r="I9528" s="2" t="s">
        <x:v>76724</x:v>
      </x:c>
    </x:row>
    <x:row r="9529" spans="2:9" s="3" customFormat="1" ht="21.399999999999999" customHeight="1">
      <x:c r="B9529" s="2" t="s">
        <x:v>34063</x:v>
      </x:c>
      <x:c r="C9529" s="2" t="s">
        <x:v>55114</x:v>
      </x:c>
      <x:c r="D9529" s="2" t="s">
        <x:v>55115</x:v>
      </x:c>
      <x:c r="E9529" s="2" t="s">
        <x:v>45561</x:v>
      </x:c>
      <x:c r="F9529" s="2" t="s">
        <x:v>5893</x:v>
      </x:c>
      <x:c r="G9529" s="2" t="s">
        <x:v>48774</x:v>
      </x:c>
      <x:c r="H9529" s="2" t="s">
        <x:v>51811</x:v>
      </x:c>
      <x:c r="I9529" s="2" t="s">
        <x:v>65720</x:v>
      </x:c>
    </x:row>
    <x:row r="9530" spans="2:9" s="3" customFormat="1" ht="21.399999999999999" customHeight="1">
      <x:c r="B9530" s="2" t="s">
        <x:v>34075</x:v>
      </x:c>
      <x:c r="C9530" s="2" t="s">
        <x:v>31045</x:v>
      </x:c>
      <x:c r="D9530" s="2" t="s">
        <x:v>31047</x:v>
      </x:c>
      <x:c r="E9530" s="2" t="s">
        <x:v>48346</x:v>
      </x:c>
      <x:c r="F9530" s="2" t="s">
        <x:v>5876</x:v>
      </x:c>
      <x:c r="G9530" s="2" t="s">
        <x:v>49540</x:v>
      </x:c>
      <x:c r="H9530" s="2" t="s">
        <x:v>51811</x:v>
      </x:c>
      <x:c r="I9530" s="2" t="s">
        <x:v>6856</x:v>
      </x:c>
    </x:row>
    <x:row r="9531" spans="2:9" s="3" customFormat="1" ht="21.399999999999999" customHeight="1">
      <x:c r="B9531" s="2" t="s">
        <x:v>34070</x:v>
      </x:c>
      <x:c r="C9531" s="2" t="s">
        <x:v>68873</x:v>
      </x:c>
      <x:c r="D9531" s="2" t="s">
        <x:v>68877</x:v>
      </x:c>
      <x:c r="E9531" s="2" t="s">
        <x:v>48346</x:v>
      </x:c>
      <x:c r="F9531" s="2" t="s">
        <x:v>5876</x:v>
      </x:c>
      <x:c r="G9531" s="2" t="s">
        <x:v>49540</x:v>
      </x:c>
      <x:c r="H9531" s="2" t="s">
        <x:v>51811</x:v>
      </x:c>
      <x:c r="I9531" s="2" t="s">
        <x:v>76539</x:v>
      </x:c>
    </x:row>
    <x:row r="9532" spans="2:9" s="3" customFormat="1" ht="21.399999999999999" customHeight="1">
      <x:c r="B9532" s="2" t="s">
        <x:v>34066</x:v>
      </x:c>
      <x:c r="C9532" s="2" t="s">
        <x:v>17018</x:v>
      </x:c>
      <x:c r="D9532" s="2" t="s">
        <x:v>17009</x:v>
      </x:c>
      <x:c r="E9532" s="2" t="s">
        <x:v>34353</x:v>
      </x:c>
      <x:c r="F9532" s="2" t="s">
        <x:v>6537</x:v>
      </x:c>
      <x:c r="G9532" s="2" t="s">
        <x:v>50417</x:v>
      </x:c>
      <x:c r="H9532" s="2" t="s">
        <x:v>51811</x:v>
      </x:c>
      <x:c r="I9532" s="2" t="s">
        <x:v>76528</x:v>
      </x:c>
    </x:row>
    <x:row r="9533" spans="2:9" s="3" customFormat="1" ht="21.399999999999999" customHeight="1">
      <x:c r="B9533" s="2" t="s">
        <x:v>34067</x:v>
      </x:c>
      <x:c r="C9533" s="2" t="s">
        <x:v>21042</x:v>
      </x:c>
      <x:c r="D9533" s="2" t="s">
        <x:v>21036</x:v>
      </x:c>
      <x:c r="E9533" s="2" t="s">
        <x:v>48330</x:v>
      </x:c>
      <x:c r="F9533" s="2" t="s">
        <x:v>48328</x:v>
      </x:c>
      <x:c r="G9533" s="2" t="s">
        <x:v>39867</x:v>
      </x:c>
      <x:c r="H9533" s="2" t="s">
        <x:v>51811</x:v>
      </x:c>
      <x:c r="I9533" s="2" t="s">
        <x:v>76540</x:v>
      </x:c>
    </x:row>
    <x:row r="9534" spans="2:9" s="3" customFormat="1" ht="21.399999999999999" customHeight="1">
      <x:c r="B9534" s="2" t="s">
        <x:v>34076</x:v>
      </x:c>
      <x:c r="C9534" s="2" t="s">
        <x:v>12917</x:v>
      </x:c>
      <x:c r="D9534" s="2" t="s">
        <x:v>12923</x:v>
      </x:c>
      <x:c r="E9534" s="2" t="s">
        <x:v>48336</x:v>
      </x:c>
      <x:c r="F9534" s="2" t="s">
        <x:v>48343</x:v>
      </x:c>
      <x:c r="G9534" s="2" t="s">
        <x:v>39867</x:v>
      </x:c>
      <x:c r="H9534" s="2" t="s">
        <x:v>51811</x:v>
      </x:c>
      <x:c r="I9534" s="2" t="s">
        <x:v>6882</x:v>
      </x:c>
    </x:row>
    <x:row r="9535" spans="2:9" s="3" customFormat="1" ht="21.399999999999999" customHeight="1">
      <x:c r="B9535" s="2" t="s">
        <x:v>34077</x:v>
      </x:c>
      <x:c r="C9535" s="2" t="s">
        <x:v>25497</x:v>
      </x:c>
      <x:c r="D9535" s="2" t="s">
        <x:v>25506</x:v>
      </x:c>
      <x:c r="E9535" s="2" t="s">
        <x:v>48330</x:v>
      </x:c>
      <x:c r="F9535" s="2" t="s">
        <x:v>48328</x:v>
      </x:c>
      <x:c r="G9535" s="2" t="s">
        <x:v>36709</x:v>
      </x:c>
      <x:c r="H9535" s="2" t="s">
        <x:v>51811</x:v>
      </x:c>
      <x:c r="I9535" s="2" t="s">
        <x:v>76726</x:v>
      </x:c>
    </x:row>
    <x:row r="9536" spans="2:9" s="3" customFormat="1" ht="21.399999999999999" customHeight="1">
      <x:c r="B9536" s="2" t="s">
        <x:v>34071</x:v>
      </x:c>
      <x:c r="C9536" s="2" t="s">
        <x:v>60669</x:v>
      </x:c>
      <x:c r="D9536" s="2" t="s">
        <x:v>60660</x:v>
      </x:c>
      <x:c r="E9536" s="2" t="s">
        <x:v>48312</x:v>
      </x:c>
      <x:c r="F9536" s="2" t="s">
        <x:v>48325</x:v>
      </x:c>
      <x:c r="G9536" s="2" t="s">
        <x:v>59109</x:v>
      </x:c>
      <x:c r="H9536" s="2" t="s">
        <x:v>51811</x:v>
      </x:c>
      <x:c r="I9536" s="2" t="s">
        <x:v>6889</x:v>
      </x:c>
    </x:row>
    <x:row r="9537" spans="2:9" s="3" customFormat="1" ht="21.399999999999999" customHeight="1">
      <x:c r="B9537" s="2" t="s">
        <x:v>34080</x:v>
      </x:c>
      <x:c r="C9537" s="2" t="s">
        <x:v>31304</x:v>
      </x:c>
      <x:c r="D9537" s="2" t="s">
        <x:v>31303</x:v>
      </x:c>
      <x:c r="E9537" s="2" t="s">
        <x:v>48282</x:v>
      </x:c>
      <x:c r="F9537" s="2" t="s">
        <x:v>5880</x:v>
      </x:c>
      <x:c r="G9537" s="2" t="s">
        <x:v>50725</x:v>
      </x:c>
      <x:c r="H9537" s="2" t="s">
        <x:v>51811</x:v>
      </x:c>
      <x:c r="I9537" s="2" t="s">
        <x:v>76530</x:v>
      </x:c>
    </x:row>
    <x:row r="9538" spans="2:9" s="3" customFormat="1" ht="21.399999999999999" customHeight="1">
      <x:c r="B9538" s="2" t="s">
        <x:v>34078</x:v>
      </x:c>
      <x:c r="C9538" s="2" t="s">
        <x:v>16643</x:v>
      </x:c>
      <x:c r="D9538" s="2" t="s">
        <x:v>16645</x:v>
      </x:c>
      <x:c r="E9538" s="2" t="s">
        <x:v>48296</x:v>
      </x:c>
      <x:c r="F9538" s="2" t="s">
        <x:v>7179</x:v>
      </x:c>
      <x:c r="G9538" s="2" t="s">
        <x:v>16653</x:v>
      </x:c>
      <x:c r="H9538" s="2" t="s">
        <x:v>51811</x:v>
      </x:c>
      <x:c r="I9538" s="2" t="s">
        <x:v>6900</x:v>
      </x:c>
    </x:row>
    <x:row r="9539" spans="2:9" s="3" customFormat="1" ht="21.399999999999999" customHeight="1">
      <x:c r="B9539" s="2" t="s">
        <x:v>34087</x:v>
      </x:c>
      <x:c r="C9539" s="2" t="s">
        <x:v>14905</x:v>
      </x:c>
      <x:c r="D9539" s="2" t="s">
        <x:v>14900</x:v>
      </x:c>
      <x:c r="E9539" s="2" t="s">
        <x:v>7097</x:v>
      </x:c>
      <x:c r="F9539" s="2" t="s">
        <x:v>7105</x:v>
      </x:c>
      <x:c r="G9539" s="2" t="s">
        <x:v>38594</x:v>
      </x:c>
      <x:c r="H9539" s="2" t="s">
        <x:v>51811</x:v>
      </x:c>
      <x:c r="I9539" s="2" t="s">
        <x:v>6900</x:v>
      </x:c>
    </x:row>
    <x:row r="9540" spans="2:9" s="3" customFormat="1" ht="21.399999999999999" customHeight="1">
      <x:c r="B9540" s="2" t="s">
        <x:v>34114</x:v>
      </x:c>
      <x:c r="C9540" s="2" t="s">
        <x:v>61258</x:v>
      </x:c>
      <x:c r="D9540" s="2" t="s">
        <x:v>61252</x:v>
      </x:c>
      <x:c r="E9540" s="2" t="s">
        <x:v>5844</x:v>
      </x:c>
      <x:c r="F9540" s="2" t="s">
        <x:v>5852</x:v>
      </x:c>
      <x:c r="G9540" s="2" t="s">
        <x:v>59540</x:v>
      </x:c>
      <x:c r="H9540" s="2" t="s">
        <x:v>51811</x:v>
      </x:c>
      <x:c r="I9540" s="2" t="s">
        <x:v>6900</x:v>
      </x:c>
    </x:row>
    <x:row r="9541" spans="2:9" s="3" customFormat="1" ht="21.399999999999999" customHeight="1">
      <x:c r="B9541" s="2" t="s">
        <x:v>34095</x:v>
      </x:c>
      <x:c r="C9541" s="2" t="s">
        <x:v>13213</x:v>
      </x:c>
      <x:c r="D9541" s="2" t="s">
        <x:v>13212</x:v>
      </x:c>
      <x:c r="E9541" s="2" t="s">
        <x:v>34353</x:v>
      </x:c>
      <x:c r="F9541" s="2" t="s">
        <x:v>6537</x:v>
      </x:c>
      <x:c r="G9541" s="2" t="s">
        <x:v>37652</x:v>
      </x:c>
      <x:c r="H9541" s="2" t="s">
        <x:v>51811</x:v>
      </x:c>
      <x:c r="I9541" s="2" t="s">
        <x:v>6883</x:v>
      </x:c>
    </x:row>
    <x:row r="9542" spans="2:9" s="3" customFormat="1" ht="21.399999999999999" customHeight="1">
      <x:c r="B9542" s="2" t="s">
        <x:v>34113</x:v>
      </x:c>
      <x:c r="C9542" s="2" t="s">
        <x:v>13440</x:v>
      </x:c>
      <x:c r="D9542" s="2" t="s">
        <x:v>13434</x:v>
      </x:c>
      <x:c r="E9542" s="2" t="s">
        <x:v>48296</x:v>
      </x:c>
      <x:c r="F9542" s="2" t="s">
        <x:v>7179</x:v>
      </x:c>
      <x:c r="G9542" s="2" t="s">
        <x:v>37712</x:v>
      </x:c>
      <x:c r="H9542" s="2" t="s">
        <x:v>51811</x:v>
      </x:c>
      <x:c r="I9542" s="2" t="s">
        <x:v>76529</x:v>
      </x:c>
    </x:row>
    <x:row r="9543" spans="2:9" s="3" customFormat="1" ht="21.399999999999999" customHeight="1">
      <x:c r="B9543" s="2" t="s">
        <x:v>34094</x:v>
      </x:c>
      <x:c r="C9543" s="2" t="s">
        <x:v>25181</x:v>
      </x:c>
      <x:c r="D9543" s="2" t="s">
        <x:v>25180</x:v>
      </x:c>
      <x:c r="E9543" s="2" t="s">
        <x:v>48346</x:v>
      </x:c>
      <x:c r="F9543" s="2" t="s">
        <x:v>5876</x:v>
      </x:c>
      <x:c r="G9543" s="2" t="s">
        <x:v>36599</x:v>
      </x:c>
      <x:c r="H9543" s="2" t="s">
        <x:v>51811</x:v>
      </x:c>
      <x:c r="I9543" s="2" t="s">
        <x:v>6880</x:v>
      </x:c>
    </x:row>
    <x:row r="9544" spans="2:9" s="3" customFormat="1" ht="21.399999999999999" customHeight="1">
      <x:c r="B9544" s="2" t="s">
        <x:v>34098</x:v>
      </x:c>
      <x:c r="C9544" s="2" t="s">
        <x:v>13809</x:v>
      </x:c>
      <x:c r="D9544" s="2" t="s">
        <x:v>43599</x:v>
      </x:c>
      <x:c r="E9544" s="2" t="s">
        <x:v>48315</x:v>
      </x:c>
      <x:c r="F9544" s="2" t="s">
        <x:v>6299</x:v>
      </x:c>
      <x:c r="G9544" s="2" t="s">
        <x:v>48659</x:v>
      </x:c>
      <x:c r="H9544" s="2" t="s">
        <x:v>51811</x:v>
      </x:c>
      <x:c r="I9544" s="2" t="s">
        <x:v>76509</x:v>
      </x:c>
    </x:row>
    <x:row r="9545" spans="2:9" s="3" customFormat="1" ht="21.399999999999999" customHeight="1">
      <x:c r="B9545" s="2" t="s">
        <x:v>34105</x:v>
      </x:c>
      <x:c r="C9545" s="2" t="s">
        <x:v>21077</x:v>
      </x:c>
      <x:c r="D9545" s="2" t="s">
        <x:v>21086</x:v>
      </x:c>
      <x:c r="E9545" s="2" t="s">
        <x:v>48312</x:v>
      </x:c>
      <x:c r="F9545" s="2" t="s">
        <x:v>48325</x:v>
      </x:c>
      <x:c r="G9545" s="2" t="s">
        <x:v>4404</x:v>
      </x:c>
      <x:c r="H9545" s="2" t="s">
        <x:v>51811</x:v>
      </x:c>
      <x:c r="I9545" s="2" t="s">
        <x:v>76531</x:v>
      </x:c>
    </x:row>
    <x:row r="9546" spans="2:9" s="3" customFormat="1" ht="21.399999999999999" customHeight="1">
      <x:c r="B9546" s="2" t="s">
        <x:v>34099</x:v>
      </x:c>
      <x:c r="C9546" s="2" t="s">
        <x:v>42321</x:v>
      </x:c>
      <x:c r="D9546" s="2" t="s">
        <x:v>42318</x:v>
      </x:c>
      <x:c r="E9546" s="2" t="s">
        <x:v>48242</x:v>
      </x:c>
      <x:c r="F9546" s="2" t="s">
        <x:v>48248</x:v>
      </x:c>
      <x:c r="G9546" s="2" t="s">
        <x:v>42322</x:v>
      </x:c>
      <x:c r="H9546" s="2" t="s">
        <x:v>51811</x:v>
      </x:c>
      <x:c r="I9546" s="2" t="s">
        <x:v>6897</x:v>
      </x:c>
    </x:row>
    <x:row r="9547" spans="2:9" s="3" customFormat="1" ht="21.399999999999999" customHeight="1">
      <x:c r="B9547" s="2" t="s">
        <x:v>34106</x:v>
      </x:c>
      <x:c r="C9547" s="2" t="s">
        <x:v>17571</x:v>
      </x:c>
      <x:c r="D9547" s="2" t="s">
        <x:v>17579</x:v>
      </x:c>
      <x:c r="E9547" s="2" t="s">
        <x:v>48282</x:v>
      </x:c>
      <x:c r="F9547" s="2" t="s">
        <x:v>5880</x:v>
      </x:c>
      <x:c r="G9547" s="2" t="s">
        <x:v>3769</x:v>
      </x:c>
      <x:c r="H9547" s="2" t="s">
        <x:v>51811</x:v>
      </x:c>
      <x:c r="I9547" s="2" t="s">
        <x:v>6884</x:v>
      </x:c>
    </x:row>
    <x:row r="9548" spans="2:9" s="3" customFormat="1" ht="21.399999999999999" customHeight="1">
      <x:c r="B9548" s="2" t="s">
        <x:v>34100</x:v>
      </x:c>
      <x:c r="C9548" s="2" t="s">
        <x:v>1927</x:v>
      </x:c>
      <x:c r="D9548" s="2" t="s">
        <x:v>1926</x:v>
      </x:c>
      <x:c r="E9548" s="2" t="s">
        <x:v>7132</x:v>
      </x:c>
      <x:c r="F9548" s="2" t="s">
        <x:v>7122</x:v>
      </x:c>
      <x:c r="G9548" s="2" t="s">
        <x:v>49613</x:v>
      </x:c>
      <x:c r="H9548" s="2" t="s">
        <x:v>51811</x:v>
      </x:c>
      <x:c r="I9548" s="2" t="s">
        <x:v>6884</x:v>
      </x:c>
    </x:row>
    <x:row r="9549" spans="2:9" s="3" customFormat="1" ht="21.399999999999999" customHeight="1">
      <x:c r="B9549" s="2" t="s">
        <x:v>34101</x:v>
      </x:c>
      <x:c r="C9549" s="2" t="s">
        <x:v>10395</x:v>
      </x:c>
      <x:c r="D9549" s="2" t="s">
        <x:v>10388</x:v>
      </x:c>
      <x:c r="E9549" s="2" t="s">
        <x:v>48330</x:v>
      </x:c>
      <x:c r="F9549" s="2" t="s">
        <x:v>48328</x:v>
      </x:c>
      <x:c r="G9549" s="2" t="s">
        <x:v>59994</x:v>
      </x:c>
      <x:c r="H9549" s="2" t="s">
        <x:v>51811</x:v>
      </x:c>
      <x:c r="I9549" s="2" t="s">
        <x:v>76510</x:v>
      </x:c>
    </x:row>
    <x:row r="9550" spans="2:9" s="3" customFormat="1" ht="21.399999999999999" customHeight="1">
      <x:c r="B9550" s="2" t="s">
        <x:v>34092</x:v>
      </x:c>
      <x:c r="C9550" s="2" t="s">
        <x:v>60353</x:v>
      </x:c>
      <x:c r="D9550" s="2" t="s">
        <x:v>60351</x:v>
      </x:c>
      <x:c r="E9550" s="2" t="s">
        <x:v>48330</x:v>
      </x:c>
      <x:c r="F9550" s="2" t="s">
        <x:v>48328</x:v>
      </x:c>
      <x:c r="G9550" s="2" t="s">
        <x:v>48406</x:v>
      </x:c>
      <x:c r="H9550" s="2" t="s">
        <x:v>51811</x:v>
      </x:c>
      <x:c r="I9550" s="2" t="s">
        <x:v>76510</x:v>
      </x:c>
    </x:row>
    <x:row r="9551" spans="2:9" s="3" customFormat="1" ht="21.399999999999999" customHeight="1">
      <x:c r="B9551" s="2" t="s">
        <x:v>34102</x:v>
      </x:c>
      <x:c r="C9551" s="2" t="s">
        <x:v>68030</x:v>
      </x:c>
      <x:c r="D9551" s="2" t="s">
        <x:v>68027</x:v>
      </x:c>
      <x:c r="E9551" s="2" t="s">
        <x:v>48330</x:v>
      </x:c>
      <x:c r="F9551" s="2" t="s">
        <x:v>48328</x:v>
      </x:c>
      <x:c r="G9551" s="2" t="s">
        <x:v>48736</x:v>
      </x:c>
      <x:c r="H9551" s="2" t="s">
        <x:v>51811</x:v>
      </x:c>
      <x:c r="I9551" s="2" t="s">
        <x:v>34955</x:v>
      </x:c>
    </x:row>
    <x:row r="9552" spans="2:9" s="3" customFormat="1" ht="21.399999999999999" customHeight="1">
      <x:c r="B9552" s="2" t="s">
        <x:v>34096</x:v>
      </x:c>
      <x:c r="C9552" s="2" t="s">
        <x:v>69899</x:v>
      </x:c>
      <x:c r="D9552" s="2" t="s">
        <x:v>69909</x:v>
      </x:c>
      <x:c r="E9552" s="2" t="s">
        <x:v>48339</x:v>
      </x:c>
      <x:c r="F9552" s="2" t="s">
        <x:v>48334</x:v>
      </x:c>
      <x:c r="G9552" s="2" t="s">
        <x:v>51415</x:v>
      </x:c>
      <x:c r="H9552" s="2" t="s">
        <x:v>51811</x:v>
      </x:c>
      <x:c r="I9552" s="2" t="s">
        <x:v>76513</x:v>
      </x:c>
    </x:row>
    <x:row r="9553" spans="2:9" s="3" customFormat="1" ht="21.399999999999999" customHeight="1">
      <x:c r="B9553" s="2" t="s">
        <x:v>34097</x:v>
      </x:c>
      <x:c r="C9553" s="2" t="s">
        <x:v>9285</x:v>
      </x:c>
      <x:c r="D9553" s="2" t="s">
        <x:v>9290</x:v>
      </x:c>
      <x:c r="E9553" s="2" t="s">
        <x:v>48264</x:v>
      </x:c>
      <x:c r="F9553" s="2" t="s">
        <x:v>48265</x:v>
      </x:c>
      <x:c r="G9553" s="2" t="s">
        <x:v>9282</x:v>
      </x:c>
      <x:c r="H9553" s="2" t="s">
        <x:v>51811</x:v>
      </x:c>
      <x:c r="I9553" s="2" t="s">
        <x:v>6888</x:v>
      </x:c>
    </x:row>
    <x:row r="9554" spans="2:9" s="3" customFormat="1" ht="21.399999999999999" customHeight="1">
      <x:c r="B9554" s="2" t="s">
        <x:v>34103</x:v>
      </x:c>
      <x:c r="C9554" s="2" t="s">
        <x:v>70192</x:v>
      </x:c>
      <x:c r="D9554" s="2" t="s">
        <x:v>70186</x:v>
      </x:c>
      <x:c r="E9554" s="2" t="s">
        <x:v>48330</x:v>
      </x:c>
      <x:c r="F9554" s="2" t="s">
        <x:v>48328</x:v>
      </x:c>
      <x:c r="G9554" s="2" t="s">
        <x:v>70189</x:v>
      </x:c>
      <x:c r="H9554" s="2" t="s">
        <x:v>51811</x:v>
      </x:c>
      <x:c r="I9554" s="2" t="s">
        <x:v>76567</x:v>
      </x:c>
    </x:row>
    <x:row r="9555" spans="2:9" s="3" customFormat="1" ht="21.399999999999999" customHeight="1">
      <x:c r="B9555" s="2" t="s">
        <x:v>34109</x:v>
      </x:c>
      <x:c r="C9555" s="2" t="s">
        <x:v>1586</x:v>
      </x:c>
      <x:c r="D9555" s="2" t="s">
        <x:v>1600</x:v>
      </x:c>
      <x:c r="E9555" s="2" t="s">
        <x:v>48330</x:v>
      </x:c>
      <x:c r="F9555" s="2" t="s">
        <x:v>48328</x:v>
      </x:c>
      <x:c r="G9555" s="2" t="s">
        <x:v>1612</x:v>
      </x:c>
      <x:c r="H9555" s="2" t="s">
        <x:v>51811</x:v>
      </x:c>
      <x:c r="I9555" s="2" t="s">
        <x:v>76567</x:v>
      </x:c>
    </x:row>
    <x:row r="9556" spans="2:9" s="3" customFormat="1" ht="21.399999999999999" customHeight="1">
      <x:c r="B9556" s="2" t="s">
        <x:v>34117</x:v>
      </x:c>
      <x:c r="C9556" s="2" t="s">
        <x:v>42689</x:v>
      </x:c>
      <x:c r="D9556" s="2" t="s">
        <x:v>42687</x:v>
      </x:c>
      <x:c r="E9556" s="2" t="s">
        <x:v>48330</x:v>
      </x:c>
      <x:c r="F9556" s="2" t="s">
        <x:v>48328</x:v>
      </x:c>
      <x:c r="G9556" s="2" t="s">
        <x:v>42682</x:v>
      </x:c>
      <x:c r="H9556" s="2" t="s">
        <x:v>51811</x:v>
      </x:c>
      <x:c r="I9556" s="2" t="s">
        <x:v>76551</x:v>
      </x:c>
    </x:row>
    <x:row r="9557" spans="2:9" s="3" customFormat="1" ht="21.399999999999999" customHeight="1">
      <x:c r="B9557" s="2" t="s">
        <x:v>34093</x:v>
      </x:c>
      <x:c r="C9557" s="2" t="s">
        <x:v>58690</x:v>
      </x:c>
      <x:c r="D9557" s="2" t="s">
        <x:v>58696</x:v>
      </x:c>
      <x:c r="E9557" s="2" t="s">
        <x:v>7132</x:v>
      </x:c>
      <x:c r="F9557" s="2" t="s">
        <x:v>7122</x:v>
      </x:c>
      <x:c r="G9557" s="2" t="s">
        <x:v>58695</x:v>
      </x:c>
      <x:c r="H9557" s="2" t="s">
        <x:v>51811</x:v>
      </x:c>
      <x:c r="I9557" s="2" t="s">
        <x:v>6899</x:v>
      </x:c>
    </x:row>
    <x:row r="9558" spans="2:9" s="3" customFormat="1" ht="21.399999999999999" customHeight="1">
      <x:c r="B9558" s="2" t="s">
        <x:v>34104</x:v>
      </x:c>
      <x:c r="C9558" s="2" t="s">
        <x:v>13148</x:v>
      </x:c>
      <x:c r="D9558" s="2" t="s">
        <x:v>13152</x:v>
      </x:c>
      <x:c r="E9558" s="2" t="s">
        <x:v>48229</x:v>
      </x:c>
      <x:c r="F9558" s="2" t="s">
        <x:v>6412</x:v>
      </x:c>
      <x:c r="G9558" s="2" t="s">
        <x:v>37844</x:v>
      </x:c>
      <x:c r="H9558" s="2" t="s">
        <x:v>51811</x:v>
      </x:c>
      <x:c r="I9558" s="2" t="s">
        <x:v>76569</x:v>
      </x:c>
    </x:row>
    <x:row r="9559" spans="2:9" s="3" customFormat="1" ht="21.399999999999999" customHeight="1">
      <x:c r="B9559" s="2" t="s">
        <x:v>34111</x:v>
      </x:c>
      <x:c r="C9559" s="2" t="s">
        <x:v>14540</x:v>
      </x:c>
      <x:c r="D9559" s="2" t="s">
        <x:v>14544</x:v>
      </x:c>
      <x:c r="E9559" s="2" t="s">
        <x:v>48250</x:v>
      </x:c>
      <x:c r="F9559" s="2" t="s">
        <x:v>5874</x:v>
      </x:c>
      <x:c r="G9559" s="2" t="s">
        <x:v>38516</x:v>
      </x:c>
      <x:c r="H9559" s="2" t="s">
        <x:v>51811</x:v>
      </x:c>
      <x:c r="I9559" s="2" t="s">
        <x:v>76553</x:v>
      </x:c>
    </x:row>
    <x:row r="9560" spans="2:9" s="3" customFormat="1" ht="21.399999999999999" customHeight="1">
      <x:c r="B9560" s="2" t="s">
        <x:v>34107</x:v>
      </x:c>
      <x:c r="C9560" s="2" t="s">
        <x:v>69713</x:v>
      </x:c>
      <x:c r="D9560" s="2" t="s">
        <x:v>69719</x:v>
      </x:c>
      <x:c r="E9560" s="2" t="s">
        <x:v>7132</x:v>
      </x:c>
      <x:c r="F9560" s="2" t="s">
        <x:v>7122</x:v>
      </x:c>
      <x:c r="G9560" s="2" t="s">
        <x:v>3891</x:v>
      </x:c>
      <x:c r="H9560" s="2" t="s">
        <x:v>51811</x:v>
      </x:c>
      <x:c r="I9560" s="2" t="s">
        <x:v>76741</x:v>
      </x:c>
    </x:row>
    <x:row r="9561" spans="2:9" s="3" customFormat="1" ht="21.399999999999999" customHeight="1">
      <x:c r="B9561" s="2" t="s">
        <x:v>34115</x:v>
      </x:c>
      <x:c r="C9561" s="2" t="s">
        <x:v>26342</x:v>
      </x:c>
      <x:c r="D9561" s="2" t="s">
        <x:v>26334</x:v>
      </x:c>
      <x:c r="E9561" s="2" t="s">
        <x:v>48330</x:v>
      </x:c>
      <x:c r="F9561" s="2" t="s">
        <x:v>48328</x:v>
      </x:c>
      <x:c r="G9561" s="2" t="s">
        <x:v>40032</x:v>
      </x:c>
      <x:c r="H9561" s="2" t="s">
        <x:v>51811</x:v>
      </x:c>
      <x:c r="I9561" s="2" t="s">
        <x:v>76568</x:v>
      </x:c>
    </x:row>
    <x:row r="9562" spans="2:9" s="3" customFormat="1" ht="21.399999999999999" customHeight="1">
      <x:c r="B9562" s="2" t="s">
        <x:v>34116</x:v>
      </x:c>
      <x:c r="C9562" s="2" t="s">
        <x:v>61356</x:v>
      </x:c>
      <x:c r="D9562" s="2" t="s">
        <x:v>61349</x:v>
      </x:c>
      <x:c r="E9562" s="2" t="s">
        <x:v>48336</x:v>
      </x:c>
      <x:c r="F9562" s="2" t="s">
        <x:v>48343</x:v>
      </x:c>
      <x:c r="G9562" s="2" t="s">
        <x:v>39636</x:v>
      </x:c>
      <x:c r="H9562" s="2" t="s">
        <x:v>51811</x:v>
      </x:c>
      <x:c r="I9562" s="2" t="s">
        <x:v>6901</x:v>
      </x:c>
    </x:row>
    <x:row r="9563" spans="2:9" s="3" customFormat="1" ht="21.399999999999999" customHeight="1">
      <x:c r="B9563" s="2" t="s">
        <x:v>34118</x:v>
      </x:c>
      <x:c r="C9563" s="2" t="s">
        <x:v>42261</x:v>
      </x:c>
      <x:c r="D9563" s="2" t="s">
        <x:v>42252</x:v>
      </x:c>
      <x:c r="E9563" s="2" t="s">
        <x:v>48250</x:v>
      </x:c>
      <x:c r="F9563" s="2" t="s">
        <x:v>5874</x:v>
      </x:c>
      <x:c r="G9563" s="2" t="s">
        <x:v>59376</x:v>
      </x:c>
      <x:c r="H9563" s="2" t="s">
        <x:v>51811</x:v>
      </x:c>
      <x:c r="I9563" s="2" t="s">
        <x:v>6902</x:v>
      </x:c>
    </x:row>
    <x:row r="9564" spans="2:9" s="3" customFormat="1" ht="21.399999999999999" customHeight="1">
      <x:c r="B9564" s="2" t="s">
        <x:v>34108</x:v>
      </x:c>
      <x:c r="C9564" s="2" t="s">
        <x:v>42358</x:v>
      </x:c>
      <x:c r="D9564" s="2" t="s">
        <x:v>42361</x:v>
      </x:c>
      <x:c r="E9564" s="2" t="s">
        <x:v>48339</x:v>
      </x:c>
      <x:c r="F9564" s="2" t="s">
        <x:v>48334</x:v>
      </x:c>
      <x:c r="G9564" s="2" t="s">
        <x:v>42363</x:v>
      </x:c>
      <x:c r="H9564" s="2" t="s">
        <x:v>51811</x:v>
      </x:c>
      <x:c r="I9564" s="2" t="s">
        <x:v>76559</x:v>
      </x:c>
    </x:row>
    <x:row r="9565" spans="2:9" s="3" customFormat="1" ht="21.399999999999999" customHeight="1">
      <x:c r="B9565" s="2" t="s">
        <x:v>34110</x:v>
      </x:c>
      <x:c r="C9565" s="2" t="s">
        <x:v>13397</x:v>
      </x:c>
      <x:c r="D9565" s="2" t="s">
        <x:v>13388</x:v>
      </x:c>
      <x:c r="E9565" s="2" t="s">
        <x:v>48250</x:v>
      </x:c>
      <x:c r="F9565" s="2" t="s">
        <x:v>5874</x:v>
      </x:c>
      <x:c r="G9565" s="2" t="s">
        <x:v>13392</x:v>
      </x:c>
      <x:c r="H9565" s="2" t="s">
        <x:v>51811</x:v>
      </x:c>
      <x:c r="I9565" s="2" t="s">
        <x:v>76719</x:v>
      </x:c>
    </x:row>
    <x:row r="9566" spans="2:9" s="3" customFormat="1" ht="21.399999999999999" customHeight="1">
      <x:c r="B9566" s="2" t="s">
        <x:v>34112</x:v>
      </x:c>
      <x:c r="C9566" s="2" t="s">
        <x:v>2732</x:v>
      </x:c>
      <x:c r="D9566" s="2" t="s">
        <x:v>2727</x:v>
      </x:c>
      <x:c r="E9566" s="2" t="s">
        <x:v>48314</x:v>
      </x:c>
      <x:c r="F9566" s="2" t="s">
        <x:v>48317</x:v>
      </x:c>
      <x:c r="G9566" s="2" t="s">
        <x:v>38</x:v>
      </x:c>
      <x:c r="H9566" s="2" t="s">
        <x:v>51811</x:v>
      </x:c>
      <x:c r="I9566" s="2" t="s">
        <x:v>4066</x:v>
      </x:c>
    </x:row>
    <x:row r="9567" spans="2:9" s="3" customFormat="1" ht="21.399999999999999" customHeight="1">
      <x:c r="B9567" s="2" t="s">
        <x:v>34088</x:v>
      </x:c>
      <x:c r="C9567" s="2" t="s">
        <x:v>43147</x:v>
      </x:c>
      <x:c r="D9567" s="2" t="s">
        <x:v>43146</x:v>
      </x:c>
      <x:c r="E9567" s="2" t="s">
        <x:v>48330</x:v>
      </x:c>
      <x:c r="F9567" s="2" t="s">
        <x:v>48328</x:v>
      </x:c>
      <x:c r="G9567" s="2" t="s">
        <x:v>48533</x:v>
      </x:c>
      <x:c r="H9567" s="2" t="s">
        <x:v>51811</x:v>
      </x:c>
      <x:c r="I9567" s="2" t="s">
        <x:v>67</x:v>
      </x:c>
    </x:row>
    <x:row r="9568" spans="2:9" s="3" customFormat="1" ht="21.399999999999999" customHeight="1">
      <x:c r="B9568" s="2" t="s">
        <x:v>34089</x:v>
      </x:c>
      <x:c r="C9568" s="2" t="s">
        <x:v>10146</x:v>
      </x:c>
      <x:c r="D9568" s="2" t="s">
        <x:v>10140</x:v>
      </x:c>
      <x:c r="E9568" s="2" t="s">
        <x:v>48323</x:v>
      </x:c>
      <x:c r="F9568" s="2" t="s">
        <x:v>48324</x:v>
      </x:c>
      <x:c r="G9568" s="2" t="s">
        <x:v>4293</x:v>
      </x:c>
      <x:c r="H9568" s="2" t="s">
        <x:v>51811</x:v>
      </x:c>
      <x:c r="I9568" s="2" t="s">
        <x:v>5405</x:v>
      </x:c>
    </x:row>
    <x:row r="9569" spans="2:9" s="3" customFormat="1" ht="21.399999999999999" customHeight="1">
      <x:c r="B9569" s="2" t="s">
        <x:v>34090</x:v>
      </x:c>
      <x:c r="C9569" s="2" t="s">
        <x:v>6330</x:v>
      </x:c>
      <x:c r="D9569" s="2" t="s">
        <x:v>6347</x:v>
      </x:c>
      <x:c r="E9569" s="2" t="s">
        <x:v>48336</x:v>
      </x:c>
      <x:c r="F9569" s="2" t="s">
        <x:v>48343</x:v>
      </x:c>
      <x:c r="G9569" s="2" t="s">
        <x:v>48337</x:v>
      </x:c>
      <x:c r="H9569" s="2" t="s">
        <x:v>51811</x:v>
      </x:c>
      <x:c r="I9569" s="2" t="s">
        <x:v>4255</x:v>
      </x:c>
    </x:row>
    <x:row r="9570" spans="2:9" s="3" customFormat="1" ht="21.399999999999999" customHeight="1">
      <x:c r="B9570" s="2" t="s">
        <x:v>34091</x:v>
      </x:c>
      <x:c r="C9570" s="2" t="s">
        <x:v>43106</x:v>
      </x:c>
      <x:c r="D9570" s="2" t="s">
        <x:v>43105</x:v>
      </x:c>
      <x:c r="E9570" s="2" t="s">
        <x:v>48330</x:v>
      </x:c>
      <x:c r="F9570" s="2" t="s">
        <x:v>48328</x:v>
      </x:c>
      <x:c r="G9570" s="2" t="s">
        <x:v>59389</x:v>
      </x:c>
      <x:c r="H9570" s="2" t="s">
        <x:v>51811</x:v>
      </x:c>
      <x:c r="I9570" s="2" t="s">
        <x:v>3599</x:v>
      </x:c>
    </x:row>
    <x:row r="9571" spans="2:9" s="3" customFormat="1" ht="21.399999999999999" customHeight="1">
      <x:c r="B9571" s="2" t="s">
        <x:v>34120</x:v>
      </x:c>
      <x:c r="C9571" s="2" t="s">
        <x:v>13129</x:v>
      </x:c>
      <x:c r="D9571" s="2" t="s">
        <x:v>13131</x:v>
      </x:c>
      <x:c r="E9571" s="2" t="s">
        <x:v>48296</x:v>
      </x:c>
      <x:c r="F9571" s="2" t="s">
        <x:v>7179</x:v>
      </x:c>
      <x:c r="G9571" s="2" t="s">
        <x:v>37827</x:v>
      </x:c>
      <x:c r="H9571" s="2" t="s">
        <x:v>51811</x:v>
      </x:c>
      <x:c r="I9571" s="2" t="s">
        <x:v>56101</x:v>
      </x:c>
    </x:row>
    <x:row r="9572" spans="2:9" s="3" customFormat="1" ht="21.399999999999999" customHeight="1">
      <x:c r="B9572" s="2" t="s">
        <x:v>34127</x:v>
      </x:c>
      <x:c r="C9572" s="2" t="s">
        <x:v>54618</x:v>
      </x:c>
      <x:c r="D9572" s="2" t="s">
        <x:v>54619</x:v>
      </x:c>
      <x:c r="E9572" s="2" t="s">
        <x:v>48339</x:v>
      </x:c>
      <x:c r="F9572" s="2" t="s">
        <x:v>48334</x:v>
      </x:c>
      <x:c r="G9572" s="2" t="s">
        <x:v>45608</x:v>
      </x:c>
      <x:c r="H9572" s="2" t="s">
        <x:v>51811</x:v>
      </x:c>
      <x:c r="I9572" s="2" t="s">
        <x:v>47734</x:v>
      </x:c>
    </x:row>
    <x:row r="9573" spans="2:9" s="3" customFormat="1" ht="21.399999999999999" customHeight="1">
      <x:c r="B9573" s="2" t="s">
        <x:v>34121</x:v>
      </x:c>
      <x:c r="C9573" s="2" t="s">
        <x:v>43187</x:v>
      </x:c>
      <x:c r="D9573" s="2" t="s">
        <x:v>43184</x:v>
      </x:c>
      <x:c r="E9573" s="2" t="s">
        <x:v>48315</x:v>
      </x:c>
      <x:c r="F9573" s="2" t="s">
        <x:v>6299</x:v>
      </x:c>
      <x:c r="G9573" s="2" t="s">
        <x:v>5312</x:v>
      </x:c>
      <x:c r="H9573" s="2" t="s">
        <x:v>51811</x:v>
      </x:c>
      <x:c r="I9573" s="2" t="s">
        <x:v>34710</x:v>
      </x:c>
    </x:row>
    <x:row r="9574" spans="2:9" s="3" customFormat="1" ht="21.399999999999999" customHeight="1">
      <x:c r="B9574" s="2" t="s">
        <x:v>34125</x:v>
      </x:c>
      <x:c r="C9574" s="2" t="s">
        <x:v>43543</x:v>
      </x:c>
      <x:c r="D9574" s="2" t="s">
        <x:v>43539</x:v>
      </x:c>
      <x:c r="E9574" s="2" t="s">
        <x:v>48330</x:v>
      </x:c>
      <x:c r="F9574" s="2" t="s">
        <x:v>48328</x:v>
      </x:c>
      <x:c r="G9574" s="2" t="s">
        <x:v>48615</x:v>
      </x:c>
      <x:c r="H9574" s="2" t="s">
        <x:v>51811</x:v>
      </x:c>
      <x:c r="I9574" s="2" t="s">
        <x:v>5598</x:v>
      </x:c>
    </x:row>
    <x:row r="9575" spans="2:9" s="3" customFormat="1" ht="21.399999999999999" customHeight="1">
      <x:c r="B9575" s="2" t="s">
        <x:v>34123</x:v>
      </x:c>
      <x:c r="C9575" s="2" t="s">
        <x:v>3033</x:v>
      </x:c>
      <x:c r="D9575" s="2" t="s">
        <x:v>3034</x:v>
      </x:c>
      <x:c r="E9575" s="2" t="s">
        <x:v>48315</x:v>
      </x:c>
      <x:c r="F9575" s="2" t="s">
        <x:v>6299</x:v>
      </x:c>
      <x:c r="G9575" s="2" t="s">
        <x:v>5312</x:v>
      </x:c>
      <x:c r="H9575" s="2" t="s">
        <x:v>51811</x:v>
      </x:c>
      <x:c r="I9575" s="2" t="s">
        <x:v>4103</x:v>
      </x:c>
    </x:row>
    <x:row r="9576" spans="2:9" s="3" customFormat="1" ht="21.399999999999999" customHeight="1">
      <x:c r="B9576" s="2" t="s">
        <x:v>34128</x:v>
      </x:c>
      <x:c r="C9576" s="2" t="s">
        <x:v>61206</x:v>
      </x:c>
      <x:c r="D9576" s="2" t="s">
        <x:v>61225</x:v>
      </x:c>
      <x:c r="E9576" s="2" t="s">
        <x:v>48323</x:v>
      </x:c>
      <x:c r="F9576" s="2" t="s">
        <x:v>48324</x:v>
      </x:c>
      <x:c r="G9576" s="2" t="s">
        <x:v>61223</x:v>
      </x:c>
      <x:c r="H9576" s="2" t="s">
        <x:v>51811</x:v>
      </x:c>
      <x:c r="I9576" s="2" t="s">
        <x:v>4015</x:v>
      </x:c>
    </x:row>
    <x:row r="9577" spans="2:9" s="3" customFormat="1" ht="21.399999999999999" customHeight="1">
      <x:c r="B9577" s="2" t="s">
        <x:v>34129</x:v>
      </x:c>
      <x:c r="C9577" s="2" t="s">
        <x:v>54892</x:v>
      </x:c>
      <x:c r="D9577" s="2" t="s">
        <x:v>54900</x:v>
      </x:c>
      <x:c r="E9577" s="2" t="s">
        <x:v>7132</x:v>
      </x:c>
      <x:c r="F9577" s="2" t="s">
        <x:v>7122</x:v>
      </x:c>
      <x:c r="G9577" s="2" t="s">
        <x:v>48736</x:v>
      </x:c>
      <x:c r="H9577" s="2" t="s">
        <x:v>51811</x:v>
      </x:c>
      <x:c r="I9577" s="2" t="s">
        <x:v>4015</x:v>
      </x:c>
    </x:row>
    <x:row r="9578" spans="2:9" s="3" customFormat="1" ht="21.399999999999999" customHeight="1">
      <x:c r="B9578" s="2" t="s">
        <x:v>34122</x:v>
      </x:c>
      <x:c r="C9578" s="2" t="s">
        <x:v>7232</x:v>
      </x:c>
      <x:c r="D9578" s="2" t="s">
        <x:v>7237</x:v>
      </x:c>
      <x:c r="E9578" s="2" t="s">
        <x:v>48323</x:v>
      </x:c>
      <x:c r="F9578" s="2" t="s">
        <x:v>48324</x:v>
      </x:c>
      <x:c r="G9578" s="2" t="s">
        <x:v>45624</x:v>
      </x:c>
      <x:c r="H9578" s="2" t="s">
        <x:v>51811</x:v>
      </x:c>
      <x:c r="I9578" s="2" t="s">
        <x:v>3953</x:v>
      </x:c>
    </x:row>
    <x:row r="9579" spans="2:9" s="3" customFormat="1" ht="21.399999999999999" customHeight="1">
      <x:c r="B9579" s="2" t="s">
        <x:v>34124</x:v>
      </x:c>
      <x:c r="C9579" s="2" t="s">
        <x:v>56416</x:v>
      </x:c>
      <x:c r="D9579" s="2" t="s">
        <x:v>56417</x:v>
      </x:c>
      <x:c r="E9579" s="2" t="s">
        <x:v>7132</x:v>
      </x:c>
      <x:c r="F9579" s="2" t="s">
        <x:v>7122</x:v>
      </x:c>
      <x:c r="G9579" s="2" t="s">
        <x:v>5953</x:v>
      </x:c>
      <x:c r="H9579" s="2" t="s">
        <x:v>51811</x:v>
      </x:c>
      <x:c r="I9579" s="2" t="s">
        <x:v>4051</x:v>
      </x:c>
    </x:row>
    <x:row r="9580" spans="2:9" s="3" customFormat="1" ht="21.399999999999999" customHeight="1">
      <x:c r="B9580" s="2" t="s">
        <x:v>34130</x:v>
      </x:c>
      <x:c r="C9580" s="2" t="s">
        <x:v>61224</x:v>
      </x:c>
      <x:c r="D9580" s="2" t="s">
        <x:v>61220</x:v>
      </x:c>
      <x:c r="E9580" s="2" t="s">
        <x:v>48229</x:v>
      </x:c>
      <x:c r="F9580" s="2" t="s">
        <x:v>6412</x:v>
      </x:c>
      <x:c r="G9580" s="2" t="s">
        <x:v>5923</x:v>
      </x:c>
      <x:c r="H9580" s="2" t="s">
        <x:v>51811</x:v>
      </x:c>
      <x:c r="I9580" s="2" t="s">
        <x:v>3992</x:v>
      </x:c>
    </x:row>
    <x:row r="9581" spans="2:9" s="3" customFormat="1" ht="21.399999999999999" customHeight="1">
      <x:c r="B9581" s="2" t="s">
        <x:v>34126</x:v>
      </x:c>
      <x:c r="C9581" s="2" t="s">
        <x:v>22694</x:v>
      </x:c>
      <x:c r="D9581" s="2" t="s">
        <x:v>22691</x:v>
      </x:c>
      <x:c r="E9581" s="2" t="s">
        <x:v>48330</x:v>
      </x:c>
      <x:c r="F9581" s="2" t="s">
        <x:v>48328</x:v>
      </x:c>
      <x:c r="G9581" s="2" t="s">
        <x:v>7152</x:v>
      </x:c>
      <x:c r="H9581" s="2" t="s">
        <x:v>51811</x:v>
      </x:c>
      <x:c r="I9581" s="2" t="s">
        <x:v>3992</x:v>
      </x:c>
    </x:row>
    <x:row r="9582" spans="2:9" s="3" customFormat="1" ht="21.399999999999999" customHeight="1">
      <x:c r="B9582" s="2" t="s">
        <x:v>34131</x:v>
      </x:c>
      <x:c r="C9582" s="2" t="s">
        <x:v>56571</x:v>
      </x:c>
      <x:c r="D9582" s="2" t="s">
        <x:v>56567</x:v>
      </x:c>
      <x:c r="E9582" s="2" t="s">
        <x:v>48339</x:v>
      </x:c>
      <x:c r="F9582" s="2" t="s">
        <x:v>48334</x:v>
      </x:c>
      <x:c r="G9582" s="2" t="s">
        <x:v>5982</x:v>
      </x:c>
      <x:c r="H9582" s="2" t="s">
        <x:v>51811</x:v>
      </x:c>
      <x:c r="I9582" s="2" t="s">
        <x:v>4056</x:v>
      </x:c>
    </x:row>
    <x:row r="9583" spans="2:9" s="3" customFormat="1" ht="21.399999999999999" customHeight="1">
      <x:c r="B9583" s="2" t="s">
        <x:v>34119</x:v>
      </x:c>
      <x:c r="C9583" s="2" t="s">
        <x:v>67941</x:v>
      </x:c>
      <x:c r="D9583" s="2" t="s">
        <x:v>67943</x:v>
      </x:c>
      <x:c r="E9583" s="2" t="s">
        <x:v>48346</x:v>
      </x:c>
      <x:c r="F9583" s="2" t="s">
        <x:v>5876</x:v>
      </x:c>
      <x:c r="G9583" s="2" t="s">
        <x:v>49481</x:v>
      </x:c>
      <x:c r="H9583" s="2" t="s">
        <x:v>51811</x:v>
      </x:c>
      <x:c r="I9583" s="2" t="s">
        <x:v>3488</x:v>
      </x:c>
    </x:row>
    <x:row r="9584" spans="2:9" s="3" customFormat="1" ht="21.399999999999999" customHeight="1">
      <x:c r="B9584" s="2" t="s">
        <x:v>32778</x:v>
      </x:c>
      <x:c r="C9584" s="2" t="s">
        <x:v>27253</x:v>
      </x:c>
      <x:c r="D9584" s="2" t="s">
        <x:v>27249</x:v>
      </x:c>
      <x:c r="E9584" s="2" t="s">
        <x:v>48264</x:v>
      </x:c>
      <x:c r="F9584" s="2" t="s">
        <x:v>48265</x:v>
      </x:c>
      <x:c r="G9584" s="2" t="s">
        <x:v>37071</x:v>
      </x:c>
      <x:c r="H9584" s="2" t="s">
        <x:v>51811</x:v>
      </x:c>
      <x:c r="I9584" s="2" t="s">
        <x:v>56137</x:v>
      </x:c>
    </x:row>
    <x:row r="9585" spans="2:9" s="3" customFormat="1" ht="21.399999999999999" customHeight="1">
      <x:c r="B9585" s="2" t="s">
        <x:v>32792</x:v>
      </x:c>
      <x:c r="C9585" s="2" t="s">
        <x:v>7200</x:v>
      </x:c>
      <x:c r="D9585" s="2" t="s">
        <x:v>7203</x:v>
      </x:c>
      <x:c r="E9585" s="2" t="s">
        <x:v>48330</x:v>
      </x:c>
      <x:c r="F9585" s="2" t="s">
        <x:v>48328</x:v>
      </x:c>
      <x:c r="G9585" s="2" t="s">
        <x:v>48298</x:v>
      </x:c>
      <x:c r="H9585" s="2" t="s">
        <x:v>51811</x:v>
      </x:c>
      <x:c r="I9585" s="2" t="s">
        <x:v>3949</x:v>
      </x:c>
    </x:row>
    <x:row r="9586" spans="2:9" s="3" customFormat="1" ht="21.399999999999999" customHeight="1">
      <x:c r="B9586" s="2" t="s">
        <x:v>32787</x:v>
      </x:c>
      <x:c r="C9586" s="2" t="s">
        <x:v>42049</x:v>
      </x:c>
      <x:c r="D9586" s="2" t="s">
        <x:v>42045</x:v>
      </x:c>
      <x:c r="E9586" s="2" t="s">
        <x:v>34353</x:v>
      </x:c>
      <x:c r="F9586" s="2" t="s">
        <x:v>6537</x:v>
      </x:c>
      <x:c r="G9586" s="2" t="s">
        <x:v>49055</x:v>
      </x:c>
      <x:c r="H9586" s="2" t="s">
        <x:v>51811</x:v>
      </x:c>
      <x:c r="I9586" s="2" t="s">
        <x:v>65874</x:v>
      </x:c>
    </x:row>
    <x:row r="9587" spans="2:9" s="3" customFormat="1" ht="21.399999999999999" customHeight="1">
      <x:c r="B9587" s="2" t="s">
        <x:v>32796</x:v>
      </x:c>
      <x:c r="C9587" s="2" t="s">
        <x:v>10193</x:v>
      </x:c>
      <x:c r="D9587" s="2" t="s">
        <x:v>10196</x:v>
      </x:c>
      <x:c r="E9587" s="2" t="s">
        <x:v>48229</x:v>
      </x:c>
      <x:c r="F9587" s="2" t="s">
        <x:v>6412</x:v>
      </x:c>
      <x:c r="G9587" s="2" t="s">
        <x:v>5951</x:v>
      </x:c>
      <x:c r="H9587" s="2" t="s">
        <x:v>51811</x:v>
      </x:c>
      <x:c r="I9587" s="2" t="s">
        <x:v>3993</x:v>
      </x:c>
    </x:row>
    <x:row r="9588" spans="2:9" s="3" customFormat="1" ht="21.399999999999999" customHeight="1">
      <x:c r="B9588" s="2" t="s">
        <x:v>32801</x:v>
      </x:c>
      <x:c r="C9588" s="2" t="s">
        <x:v>6581</x:v>
      </x:c>
      <x:c r="D9588" s="2" t="s">
        <x:v>6576</x:v>
      </x:c>
      <x:c r="E9588" s="2" t="s">
        <x:v>48242</x:v>
      </x:c>
      <x:c r="F9588" s="2" t="s">
        <x:v>48248</x:v>
      </x:c>
      <x:c r="G9588" s="2" t="s">
        <x:v>5932</x:v>
      </x:c>
      <x:c r="H9588" s="2" t="s">
        <x:v>51811</x:v>
      </x:c>
      <x:c r="I9588" s="2" t="s">
        <x:v>3993</x:v>
      </x:c>
    </x:row>
    <x:row r="9589" spans="2:9" s="3" customFormat="1" ht="21.399999999999999" customHeight="1">
      <x:c r="B9589" s="2" t="s">
        <x:v>32784</x:v>
      </x:c>
      <x:c r="C9589" s="2" t="s">
        <x:v>56572</x:v>
      </x:c>
      <x:c r="D9589" s="2" t="s">
        <x:v>56562</x:v>
      </x:c>
      <x:c r="E9589" s="2" t="s">
        <x:v>48330</x:v>
      </x:c>
      <x:c r="F9589" s="2" t="s">
        <x:v>48328</x:v>
      </x:c>
      <x:c r="G9589" s="2" t="s">
        <x:v>5995</x:v>
      </x:c>
      <x:c r="H9589" s="2" t="s">
        <x:v>51811</x:v>
      </x:c>
      <x:c r="I9589" s="2" t="s">
        <x:v>54018</x:v>
      </x:c>
    </x:row>
    <x:row r="9590" spans="2:9" s="3" customFormat="1" ht="21.399999999999999" customHeight="1">
      <x:c r="B9590" s="2" t="s">
        <x:v>32797</x:v>
      </x:c>
      <x:c r="C9590" s="2" t="s">
        <x:v>56701</x:v>
      </x:c>
      <x:c r="D9590" s="2" t="s">
        <x:v>56709</x:v>
      </x:c>
      <x:c r="E9590" s="2" t="s">
        <x:v>48229</x:v>
      </x:c>
      <x:c r="F9590" s="2" t="s">
        <x:v>6412</x:v>
      </x:c>
      <x:c r="G9590" s="2" t="s">
        <x:v>34352</x:v>
      </x:c>
      <x:c r="H9590" s="2" t="s">
        <x:v>51811</x:v>
      </x:c>
      <x:c r="I9590" s="2" t="s">
        <x:v>54013</x:v>
      </x:c>
    </x:row>
    <x:row r="9591" spans="2:9" s="3" customFormat="1" ht="21.399999999999999" customHeight="1">
      <x:c r="B9591" s="2" t="s">
        <x:v>32785</x:v>
      </x:c>
      <x:c r="C9591" s="2" t="s">
        <x:v>57803</x:v>
      </x:c>
      <x:c r="D9591" s="2" t="s">
        <x:v>57805</x:v>
      </x:c>
      <x:c r="E9591" s="2" t="s">
        <x:v>48229</x:v>
      </x:c>
      <x:c r="F9591" s="2" t="s">
        <x:v>6412</x:v>
      </x:c>
      <x:c r="G9591" s="2" t="s">
        <x:v>45621</x:v>
      </x:c>
      <x:c r="H9591" s="2" t="s">
        <x:v>51811</x:v>
      </x:c>
      <x:c r="I9591" s="2" t="s">
        <x:v>54025</x:v>
      </x:c>
    </x:row>
    <x:row r="9592" spans="2:9" s="3" customFormat="1" ht="21.399999999999999" customHeight="1">
      <x:c r="B9592" s="2" t="s">
        <x:v>32777</x:v>
      </x:c>
      <x:c r="C9592" s="2" t="s">
        <x:v>12804</x:v>
      </x:c>
      <x:c r="D9592" s="2" t="s">
        <x:v>12800</x:v>
      </x:c>
      <x:c r="E9592" s="2" t="s">
        <x:v>48339</x:v>
      </x:c>
      <x:c r="F9592" s="2" t="s">
        <x:v>48334</x:v>
      </x:c>
      <x:c r="G9592" s="2" t="s">
        <x:v>39861</x:v>
      </x:c>
      <x:c r="H9592" s="2" t="s">
        <x:v>51811</x:v>
      </x:c>
      <x:c r="I9592" s="2" t="s">
        <x:v>54316</x:v>
      </x:c>
    </x:row>
    <x:row r="9593" spans="2:9" s="3" customFormat="1" ht="21.399999999999999" customHeight="1">
      <x:c r="B9593" s="2" t="s">
        <x:v>32786</x:v>
      </x:c>
      <x:c r="C9593" s="2" t="s">
        <x:v>57647</x:v>
      </x:c>
      <x:c r="D9593" s="2" t="s">
        <x:v>57654</x:v>
      </x:c>
      <x:c r="E9593" s="2" t="s">
        <x:v>48229</x:v>
      </x:c>
      <x:c r="F9593" s="2" t="s">
        <x:v>6412</x:v>
      </x:c>
      <x:c r="G9593" s="2" t="s">
        <x:v>45570</x:v>
      </x:c>
      <x:c r="H9593" s="2" t="s">
        <x:v>51811</x:v>
      </x:c>
      <x:c r="I9593" s="2" t="s">
        <x:v>7048</x:v>
      </x:c>
    </x:row>
    <x:row r="9594" spans="2:9" s="3" customFormat="1" ht="21.399999999999999" customHeight="1">
      <x:c r="B9594" s="2" t="s">
        <x:v>32793</x:v>
      </x:c>
      <x:c r="C9594" s="2" t="s">
        <x:v>6827</x:v>
      </x:c>
      <x:c r="D9594" s="2" t="s">
        <x:v>6835</x:v>
      </x:c>
      <x:c r="E9594" s="2" t="s">
        <x:v>48339</x:v>
      </x:c>
      <x:c r="F9594" s="2" t="s">
        <x:v>48334</x:v>
      </x:c>
      <x:c r="G9594" s="2" t="s">
        <x:v>5929</x:v>
      </x:c>
      <x:c r="H9594" s="2" t="s">
        <x:v>51811</x:v>
      </x:c>
      <x:c r="I9594" s="2" t="s">
        <x:v>54015</x:v>
      </x:c>
    </x:row>
    <x:row r="9595" spans="2:9" s="3" customFormat="1" ht="21.399999999999999" customHeight="1">
      <x:c r="B9595" s="2" t="s">
        <x:v>32788</x:v>
      </x:c>
      <x:c r="C9595" s="2" t="s">
        <x:v>39274</x:v>
      </x:c>
      <x:c r="D9595" s="2" t="s">
        <x:v>39268</x:v>
      </x:c>
      <x:c r="E9595" s="2" t="s">
        <x:v>7097</x:v>
      </x:c>
      <x:c r="F9595" s="2" t="s">
        <x:v>7105</x:v>
      </x:c>
      <x:c r="G9595" s="2" t="s">
        <x:v>5888</x:v>
      </x:c>
      <x:c r="H9595" s="2" t="s">
        <x:v>51811</x:v>
      </x:c>
      <x:c r="I9595" s="2" t="s">
        <x:v>72304</x:v>
      </x:c>
    </x:row>
    <x:row r="9596" spans="2:9" s="3" customFormat="1" ht="21.399999999999999" customHeight="1">
      <x:c r="B9596" s="2" t="s">
        <x:v>32794</x:v>
      </x:c>
      <x:c r="C9596" s="2" t="s">
        <x:v>6563</x:v>
      </x:c>
      <x:c r="D9596" s="2" t="s">
        <x:v>6570</x:v>
      </x:c>
      <x:c r="E9596" s="2" t="s">
        <x:v>48323</x:v>
      </x:c>
      <x:c r="F9596" s="2" t="s">
        <x:v>48324</x:v>
      </x:c>
      <x:c r="G9596" s="2" t="s">
        <x:v>6580</x:v>
      </x:c>
      <x:c r="H9596" s="2" t="s">
        <x:v>51811</x:v>
      </x:c>
      <x:c r="I9596" s="2" t="s">
        <x:v>3999</x:v>
      </x:c>
    </x:row>
    <x:row r="9597" spans="2:9" s="3" customFormat="1" ht="21.399999999999999" customHeight="1">
      <x:c r="B9597" s="2" t="s">
        <x:v>32789</x:v>
      </x:c>
      <x:c r="C9597" s="2" t="s">
        <x:v>43513</x:v>
      </x:c>
      <x:c r="D9597" s="2" t="s">
        <x:v>43509</x:v>
      </x:c>
      <x:c r="E9597" s="2" t="s">
        <x:v>48346</x:v>
      </x:c>
      <x:c r="F9597" s="2" t="s">
        <x:v>5876</x:v>
      </x:c>
      <x:c r="G9597" s="2" t="s">
        <x:v>40566</x:v>
      </x:c>
      <x:c r="H9597" s="2" t="s">
        <x:v>51811</x:v>
      </x:c>
      <x:c r="I9597" s="2" t="s">
        <x:v>3999</x:v>
      </x:c>
    </x:row>
    <x:row r="9598" spans="2:9" s="3" customFormat="1" ht="21.399999999999999" customHeight="1">
      <x:c r="B9598" s="2" t="s">
        <x:v>32790</x:v>
      </x:c>
      <x:c r="C9598" s="2" t="s">
        <x:v>6387</x:v>
      </x:c>
      <x:c r="D9598" s="2" t="s">
        <x:v>6395</x:v>
      </x:c>
      <x:c r="E9598" s="2" t="s">
        <x:v>48252</x:v>
      </x:c>
      <x:c r="F9598" s="2" t="s">
        <x:v>6365</x:v>
      </x:c>
      <x:c r="G9598" s="2" t="s">
        <x:v>6398</x:v>
      </x:c>
      <x:c r="H9598" s="2" t="s">
        <x:v>51811</x:v>
      </x:c>
      <x:c r="I9598" s="2" t="s">
        <x:v>4261</x:v>
      </x:c>
    </x:row>
    <x:row r="9599" spans="2:9" s="3" customFormat="1" ht="21.399999999999999" customHeight="1">
      <x:c r="B9599" s="2" t="s">
        <x:v>32780</x:v>
      </x:c>
      <x:c r="C9599" s="2" t="s">
        <x:v>5585</x:v>
      </x:c>
      <x:c r="D9599" s="2" t="s">
        <x:v>5587</x:v>
      </x:c>
      <x:c r="E9599" s="2" t="s">
        <x:v>48336</x:v>
      </x:c>
      <x:c r="F9599" s="2" t="s">
        <x:v>48343</x:v>
      </x:c>
      <x:c r="G9599" s="2" t="s">
        <x:v>34347</x:v>
      </x:c>
      <x:c r="H9599" s="2" t="s">
        <x:v>51811</x:v>
      </x:c>
      <x:c r="I9599" s="2" t="s">
        <x:v>4261</x:v>
      </x:c>
    </x:row>
    <x:row r="9600" spans="2:9" s="3" customFormat="1" ht="21.399999999999999" customHeight="1">
      <x:c r="B9600" s="2" t="s">
        <x:v>32791</x:v>
      </x:c>
      <x:c r="C9600" s="2" t="s">
        <x:v>41906</x:v>
      </x:c>
      <x:c r="D9600" s="2" t="s">
        <x:v>41901</x:v>
      </x:c>
      <x:c r="E9600" s="2" t="s">
        <x:v>48330</x:v>
      </x:c>
      <x:c r="F9600" s="2" t="s">
        <x:v>48328</x:v>
      </x:c>
      <x:c r="G9600" s="2" t="s">
        <x:v>169</x:v>
      </x:c>
      <x:c r="H9600" s="2" t="s">
        <x:v>51811</x:v>
      </x:c>
      <x:c r="I9600" s="2" t="s">
        <x:v>4261</x:v>
      </x:c>
    </x:row>
    <x:row r="9601" spans="2:9" s="3" customFormat="1" ht="21.399999999999999" customHeight="1">
      <x:c r="B9601" s="2" t="s">
        <x:v>32782</x:v>
      </x:c>
      <x:c r="C9601" s="2" t="s">
        <x:v>7158</x:v>
      </x:c>
      <x:c r="D9601" s="2" t="s">
        <x:v>7154</x:v>
      </x:c>
      <x:c r="E9601" s="2" t="s">
        <x:v>48336</x:v>
      </x:c>
      <x:c r="F9601" s="2" t="s">
        <x:v>48343</x:v>
      </x:c>
      <x:c r="G9601" s="2" t="s">
        <x:v>48274</x:v>
      </x:c>
      <x:c r="H9601" s="2" t="s">
        <x:v>51811</x:v>
      </x:c>
      <x:c r="I9601" s="2" t="s">
        <x:v>3955</x:v>
      </x:c>
    </x:row>
    <x:row r="9602" spans="2:9" s="3" customFormat="1" ht="21.399999999999999" customHeight="1">
      <x:c r="B9602" s="2" t="s">
        <x:v>32795</x:v>
      </x:c>
      <x:c r="C9602" s="2" t="s">
        <x:v>43794</x:v>
      </x:c>
      <x:c r="D9602" s="2" t="s">
        <x:v>43797</x:v>
      </x:c>
      <x:c r="E9602" s="2" t="s">
        <x:v>48264</x:v>
      </x:c>
      <x:c r="F9602" s="2" t="s">
        <x:v>48265</x:v>
      </x:c>
      <x:c r="G9602" s="2" t="s">
        <x:v>48715</x:v>
      </x:c>
      <x:c r="H9602" s="2" t="s">
        <x:v>51811</x:v>
      </x:c>
      <x:c r="I9602" s="2" t="s">
        <x:v>65650</x:v>
      </x:c>
    </x:row>
    <x:row r="9603" spans="2:9" s="3" customFormat="1" ht="21.399999999999999" customHeight="1">
      <x:c r="B9603" s="2" t="s">
        <x:v>32783</x:v>
      </x:c>
      <x:c r="C9603" s="2" t="s">
        <x:v>1268</x:v>
      </x:c>
      <x:c r="D9603" s="2" t="s">
        <x:v>1259</x:v>
      </x:c>
      <x:c r="E9603" s="2" t="s">
        <x:v>7132</x:v>
      </x:c>
      <x:c r="F9603" s="2" t="s">
        <x:v>7122</x:v>
      </x:c>
      <x:c r="G9603" s="2" t="s">
        <x:v>281</x:v>
      </x:c>
      <x:c r="H9603" s="2" t="s">
        <x:v>51811</x:v>
      </x:c>
      <x:c r="I9603" s="2" t="s">
        <x:v>47900</x:v>
      </x:c>
    </x:row>
    <x:row r="9604" spans="2:9" s="3" customFormat="1" ht="21.399999999999999" customHeight="1">
      <x:c r="B9604" s="2" t="s">
        <x:v>32798</x:v>
      </x:c>
      <x:c r="C9604" s="2" t="s">
        <x:v>7245</x:v>
      </x:c>
      <x:c r="D9604" s="2" t="s">
        <x:v>7247</x:v>
      </x:c>
      <x:c r="E9604" s="2" t="s">
        <x:v>48332</x:v>
      </x:c>
      <x:c r="F9604" s="2" t="s">
        <x:v>5870</x:v>
      </x:c>
      <x:c r="G9604" s="2" t="s">
        <x:v>7243</x:v>
      </x:c>
      <x:c r="H9604" s="2" t="s">
        <x:v>51811</x:v>
      </x:c>
      <x:c r="I9604" s="2" t="s">
        <x:v>47642</x:v>
      </x:c>
    </x:row>
    <x:row r="9605" spans="2:9" s="3" customFormat="1" ht="21.399999999999999" customHeight="1">
      <x:c r="B9605" s="2" t="s">
        <x:v>32805</x:v>
      </x:c>
      <x:c r="C9605" s="2" t="s">
        <x:v>67441</x:v>
      </x:c>
      <x:c r="D9605" s="2" t="s">
        <x:v>67442</x:v>
      </x:c>
      <x:c r="E9605" s="2" t="s">
        <x:v>48242</x:v>
      </x:c>
      <x:c r="F9605" s="2" t="s">
        <x:v>48248</x:v>
      </x:c>
      <x:c r="G9605" s="2" t="s">
        <x:v>49359</x:v>
      </x:c>
      <x:c r="H9605" s="2" t="s">
        <x:v>51811</x:v>
      </x:c>
      <x:c r="I9605" s="2" t="s">
        <x:v>47934</x:v>
      </x:c>
    </x:row>
    <x:row r="9606" spans="2:9" s="3" customFormat="1" ht="21.399999999999999" customHeight="1">
      <x:c r="B9606" s="2" t="s">
        <x:v>32781</x:v>
      </x:c>
      <x:c r="C9606" s="2" t="s">
        <x:v>67838</x:v>
      </x:c>
      <x:c r="D9606" s="2" t="s">
        <x:v>67848</x:v>
      </x:c>
      <x:c r="E9606" s="2" t="s">
        <x:v>48330</x:v>
      </x:c>
      <x:c r="F9606" s="2" t="s">
        <x:v>48328</x:v>
      </x:c>
      <x:c r="G9606" s="2" t="s">
        <x:v>49468</x:v>
      </x:c>
      <x:c r="H9606" s="2" t="s">
        <x:v>51811</x:v>
      </x:c>
      <x:c r="I9606" s="2" t="s">
        <x:v>47979</x:v>
      </x:c>
    </x:row>
    <x:row r="9607" spans="2:9" s="3" customFormat="1" ht="21.399999999999999" customHeight="1">
      <x:c r="B9607" s="2" t="s">
        <x:v>32799</x:v>
      </x:c>
      <x:c r="C9607" s="2" t="s">
        <x:v>6228</x:v>
      </x:c>
      <x:c r="D9607" s="2" t="s">
        <x:v>6229</x:v>
      </x:c>
      <x:c r="E9607" s="2" t="s">
        <x:v>48229</x:v>
      </x:c>
      <x:c r="F9607" s="2" t="s">
        <x:v>6412</x:v>
      </x:c>
      <x:c r="G9607" s="2" t="s">
        <x:v>7126</x:v>
      </x:c>
      <x:c r="H9607" s="2" t="s">
        <x:v>51811</x:v>
      </x:c>
      <x:c r="I9607" s="2" t="s">
        <x:v>34890</x:v>
      </x:c>
    </x:row>
    <x:row r="9608" spans="2:9" s="3" customFormat="1" ht="21.399999999999999" customHeight="1">
      <x:c r="B9608" s="2" t="s">
        <x:v>32800</x:v>
      </x:c>
      <x:c r="C9608" s="2" t="s">
        <x:v>3243</x:v>
      </x:c>
      <x:c r="D9608" s="2" t="s">
        <x:v>3247</x:v>
      </x:c>
      <x:c r="E9608" s="2" t="s">
        <x:v>48339</x:v>
      </x:c>
      <x:c r="F9608" s="2" t="s">
        <x:v>48334</x:v>
      </x:c>
      <x:c r="G9608" s="2" t="s">
        <x:v>40469</x:v>
      </x:c>
      <x:c r="H9608" s="2" t="s">
        <x:v>51811</x:v>
      </x:c>
      <x:c r="I9608" s="2" t="s">
        <x:v>56848</x:v>
      </x:c>
    </x:row>
    <x:row r="9609" spans="2:9" s="3" customFormat="1" ht="21.399999999999999" customHeight="1">
      <x:c r="B9609" s="2" t="s">
        <x:v>32802</x:v>
      </x:c>
      <x:c r="C9609" s="2" t="s">
        <x:v>5205</x:v>
      </x:c>
      <x:c r="D9609" s="2" t="s">
        <x:v>5208</x:v>
      </x:c>
      <x:c r="E9609" s="2" t="s">
        <x:v>48330</x:v>
      </x:c>
      <x:c r="F9609" s="2" t="s">
        <x:v>48328</x:v>
      </x:c>
      <x:c r="G9609" s="2" t="s">
        <x:v>66038</x:v>
      </x:c>
      <x:c r="H9609" s="2" t="s">
        <x:v>51811</x:v>
      </x:c>
      <x:c r="I9609" s="2" t="s">
        <x:v>34682</x:v>
      </x:c>
    </x:row>
    <x:row r="9610" spans="2:9" s="3" customFormat="1" ht="21.399999999999999" customHeight="1">
      <x:c r="B9610" s="2" t="s">
        <x:v>32803</x:v>
      </x:c>
      <x:c r="C9610" s="2" t="s">
        <x:v>67617</x:v>
      </x:c>
      <x:c r="D9610" s="2" t="s">
        <x:v>67621</x:v>
      </x:c>
      <x:c r="E9610" s="2" t="s">
        <x:v>48339</x:v>
      </x:c>
      <x:c r="F9610" s="2" t="s">
        <x:v>48334</x:v>
      </x:c>
      <x:c r="G9610" s="2" t="s">
        <x:v>233</x:v>
      </x:c>
      <x:c r="H9610" s="2" t="s">
        <x:v>51811</x:v>
      </x:c>
      <x:c r="I9610" s="2" t="s">
        <x:v>3471</x:v>
      </x:c>
    </x:row>
    <x:row r="9611" spans="2:9" s="3" customFormat="1" ht="21.399999999999999" customHeight="1">
      <x:c r="B9611" s="2" t="s">
        <x:v>32804</x:v>
      </x:c>
      <x:c r="C9611" s="2" t="s">
        <x:v>43602</x:v>
      </x:c>
      <x:c r="D9611" s="2" t="s">
        <x:v>43599</x:v>
      </x:c>
      <x:c r="E9611" s="2" t="s">
        <x:v>48315</x:v>
      </x:c>
      <x:c r="F9611" s="2" t="s">
        <x:v>6299</x:v>
      </x:c>
      <x:c r="G9611" s="2" t="s">
        <x:v>48659</x:v>
      </x:c>
      <x:c r="H9611" s="2" t="s">
        <x:v>51811</x:v>
      </x:c>
      <x:c r="I9611" s="2" t="s">
        <x:v>34457</x:v>
      </x:c>
    </x:row>
    <x:row r="9612" spans="2:9" s="3" customFormat="1" ht="21.399999999999999" customHeight="1">
      <x:c r="B9612" s="2" t="s">
        <x:v>32806</x:v>
      </x:c>
      <x:c r="C9612" s="2" t="s">
        <x:v>55595</x:v>
      </x:c>
      <x:c r="D9612" s="2" t="s">
        <x:v>55584</x:v>
      </x:c>
      <x:c r="E9612" s="2" t="s">
        <x:v>48264</x:v>
      </x:c>
      <x:c r="F9612" s="2" t="s">
        <x:v>48265</x:v>
      </x:c>
      <x:c r="G9612" s="2" t="s">
        <x:v>48914</x:v>
      </x:c>
      <x:c r="H9612" s="2" t="s">
        <x:v>51811</x:v>
      </x:c>
      <x:c r="I9612" s="2" t="s">
        <x:v>34541</x:v>
      </x:c>
    </x:row>
    <x:row r="9613" spans="2:9" s="3" customFormat="1" ht="21.399999999999999" customHeight="1">
      <x:c r="B9613" s="2" t="s">
        <x:v>32775</x:v>
      </x:c>
      <x:c r="C9613" s="2" t="s">
        <x:v>51511</x:v>
      </x:c>
      <x:c r="D9613" s="2" t="s">
        <x:v>51507</x:v>
      </x:c>
      <x:c r="E9613" s="2" t="s">
        <x:v>48315</x:v>
      </x:c>
      <x:c r="F9613" s="2" t="s">
        <x:v>6299</x:v>
      </x:c>
      <x:c r="G9613" s="2" t="s">
        <x:v>45641</x:v>
      </x:c>
      <x:c r="H9613" s="2" t="s">
        <x:v>51811</x:v>
      </x:c>
      <x:c r="I9613" s="2" t="s">
        <x:v>47675</x:v>
      </x:c>
    </x:row>
    <x:row r="9614" spans="2:9" s="3" customFormat="1" ht="21.399999999999999" customHeight="1">
      <x:c r="B9614" s="2" t="s">
        <x:v>32776</x:v>
      </x:c>
      <x:c r="C9614" s="2" t="s">
        <x:v>67861</x:v>
      </x:c>
      <x:c r="D9614" s="2" t="s">
        <x:v>67862</x:v>
      </x:c>
      <x:c r="E9614" s="2" t="s">
        <x:v>7097</x:v>
      </x:c>
      <x:c r="F9614" s="2" t="s">
        <x:v>7105</x:v>
      </x:c>
      <x:c r="G9614" s="2" t="s">
        <x:v>319</x:v>
      </x:c>
      <x:c r="H9614" s="2" t="s">
        <x:v>51811</x:v>
      </x:c>
      <x:c r="I9614" s="2" t="s">
        <x:v>47987</x:v>
      </x:c>
    </x:row>
    <x:row r="9615" spans="2:9" s="3" customFormat="1" ht="21.399999999999999" customHeight="1">
      <x:c r="B9615" s="2" t="s">
        <x:v>32779</x:v>
      </x:c>
      <x:c r="C9615" s="2" t="s">
        <x:v>55047</x:v>
      </x:c>
      <x:c r="D9615" s="2" t="s">
        <x:v>55064</x:v>
      </x:c>
      <x:c r="E9615" s="2" t="s">
        <x:v>48339</x:v>
      </x:c>
      <x:c r="F9615" s="2" t="s">
        <x:v>48334</x:v>
      </x:c>
      <x:c r="G9615" s="2" t="s">
        <x:v>48778</x:v>
      </x:c>
      <x:c r="H9615" s="2" t="s">
        <x:v>51811</x:v>
      </x:c>
      <x:c r="I9615" s="2" t="s">
        <x:v>65684</x:v>
      </x:c>
    </x:row>
    <x:row r="9616" spans="2:9" s="3" customFormat="1" ht="21.399999999999999" customHeight="1">
      <x:c r="B9616" s="2" t="s">
        <x:v>32811</x:v>
      </x:c>
      <x:c r="C9616" s="2" t="s">
        <x:v>61063</x:v>
      </x:c>
      <x:c r="D9616" s="2" t="s">
        <x:v>61074</x:v>
      </x:c>
      <x:c r="E9616" s="2" t="s">
        <x:v>48229</x:v>
      </x:c>
      <x:c r="F9616" s="2" t="s">
        <x:v>6412</x:v>
      </x:c>
      <x:c r="G9616" s="2" t="s">
        <x:v>61067</x:v>
      </x:c>
      <x:c r="H9616" s="2" t="s">
        <x:v>51811</x:v>
      </x:c>
      <x:c r="I9616" s="2" t="s">
        <x:v>49820</x:v>
      </x:c>
    </x:row>
    <x:row r="9617" spans="2:9" s="3" customFormat="1" ht="21.399999999999999" customHeight="1">
      <x:c r="B9617" s="2" t="s">
        <x:v>32824</x:v>
      </x:c>
      <x:c r="C9617" s="2" t="s">
        <x:v>54956</x:v>
      </x:c>
      <x:c r="D9617" s="2" t="s">
        <x:v>54957</x:v>
      </x:c>
      <x:c r="E9617" s="2" t="s">
        <x:v>7132</x:v>
      </x:c>
      <x:c r="F9617" s="2" t="s">
        <x:v>7122</x:v>
      </x:c>
      <x:c r="G9617" s="2" t="s">
        <x:v>48756</x:v>
      </x:c>
      <x:c r="H9617" s="2" t="s">
        <x:v>51811</x:v>
      </x:c>
      <x:c r="I9617" s="2" t="s">
        <x:v>65690</x:v>
      </x:c>
    </x:row>
    <x:row r="9618" spans="2:9" s="3" customFormat="1" ht="21.399999999999999" customHeight="1">
      <x:c r="B9618" s="2" t="s">
        <x:v>32826</x:v>
      </x:c>
      <x:c r="C9618" s="2" t="s">
        <x:v>43076</x:v>
      </x:c>
      <x:c r="D9618" s="2" t="s">
        <x:v>43073</x:v>
      </x:c>
      <x:c r="E9618" s="2" t="s">
        <x:v>48330</x:v>
      </x:c>
      <x:c r="F9618" s="2" t="s">
        <x:v>48328</x:v>
      </x:c>
      <x:c r="G9618" s="2" t="s">
        <x:v>59381</x:v>
      </x:c>
      <x:c r="H9618" s="2" t="s">
        <x:v>51811</x:v>
      </x:c>
      <x:c r="I9618" s="2" t="s">
        <x:v>3593</x:v>
      </x:c>
    </x:row>
    <x:row r="9619" spans="2:9" s="3" customFormat="1" ht="21.399999999999999" customHeight="1">
      <x:c r="B9619" s="2" t="s">
        <x:v>32822</x:v>
      </x:c>
      <x:c r="C9619" s="2" t="s">
        <x:v>54450</x:v>
      </x:c>
      <x:c r="D9619" s="2" t="s">
        <x:v>54451</x:v>
      </x:c>
      <x:c r="E9619" s="2" t="s">
        <x:v>48330</x:v>
      </x:c>
      <x:c r="F9619" s="2" t="s">
        <x:v>48328</x:v>
      </x:c>
      <x:c r="G9619" s="2" t="s">
        <x:v>5892</x:v>
      </x:c>
      <x:c r="H9619" s="2" t="s">
        <x:v>51811</x:v>
      </x:c>
      <x:c r="I9619" s="2" t="s">
        <x:v>3971</x:v>
      </x:c>
    </x:row>
    <x:row r="9620" spans="2:9" s="3" customFormat="1" ht="21.399999999999999" customHeight="1">
      <x:c r="B9620" s="2" t="s">
        <x:v>32831</x:v>
      </x:c>
      <x:c r="C9620" s="2" t="s">
        <x:v>43640</x:v>
      </x:c>
      <x:c r="D9620" s="2" t="s">
        <x:v>43639</x:v>
      </x:c>
      <x:c r="E9620" s="2" t="s">
        <x:v>48229</x:v>
      </x:c>
      <x:c r="F9620" s="2" t="s">
        <x:v>6412</x:v>
      </x:c>
      <x:c r="G9620" s="2" t="s">
        <x:v>48650</x:v>
      </x:c>
      <x:c r="H9620" s="2" t="s">
        <x:v>51811</x:v>
      </x:c>
      <x:c r="I9620" s="2" t="s">
        <x:v>34465</x:v>
      </x:c>
    </x:row>
    <x:row r="9621" spans="2:9" s="3" customFormat="1" ht="21.399999999999999" customHeight="1">
      <x:c r="B9621" s="2" t="s">
        <x:v>32813</x:v>
      </x:c>
      <x:c r="C9621" s="2" t="s">
        <x:v>67456</x:v>
      </x:c>
      <x:c r="D9621" s="2" t="s">
        <x:v>67458</x:v>
      </x:c>
      <x:c r="E9621" s="2" t="s">
        <x:v>48339</x:v>
      </x:c>
      <x:c r="F9621" s="2" t="s">
        <x:v>48334</x:v>
      </x:c>
      <x:c r="G9621" s="2" t="s">
        <x:v>67459</x:v>
      </x:c>
      <x:c r="H9621" s="2" t="s">
        <x:v>51811</x:v>
      </x:c>
      <x:c r="I9621" s="2" t="s">
        <x:v>3464</x:v>
      </x:c>
    </x:row>
    <x:row r="9622" spans="2:9" s="3" customFormat="1" ht="21.399999999999999" customHeight="1">
      <x:c r="B9622" s="2" t="s">
        <x:v>32807</x:v>
      </x:c>
      <x:c r="C9622" s="2" t="s">
        <x:v>67667</x:v>
      </x:c>
      <x:c r="D9622" s="2" t="s">
        <x:v>67668</x:v>
      </x:c>
      <x:c r="E9622" s="2" t="s">
        <x:v>7132</x:v>
      </x:c>
      <x:c r="F9622" s="2" t="s">
        <x:v>7122</x:v>
      </x:c>
      <x:c r="G9622" s="2" t="s">
        <x:v>49421</x:v>
      </x:c>
      <x:c r="H9622" s="2" t="s">
        <x:v>51811</x:v>
      </x:c>
      <x:c r="I9622" s="2" t="s">
        <x:v>3464</x:v>
      </x:c>
    </x:row>
    <x:row r="9623" spans="2:9" s="3" customFormat="1" ht="21.399999999999999" customHeight="1">
      <x:c r="B9623" s="2" t="s">
        <x:v>32834</x:v>
      </x:c>
      <x:c r="C9623" s="2" t="s">
        <x:v>41102</x:v>
      </x:c>
      <x:c r="D9623" s="2" t="s">
        <x:v>41103</x:v>
      </x:c>
      <x:c r="E9623" s="2" t="s">
        <x:v>7132</x:v>
      </x:c>
      <x:c r="F9623" s="2" t="s">
        <x:v>7122</x:v>
      </x:c>
      <x:c r="G9623" s="2" t="s">
        <x:v>34593</x:v>
      </x:c>
      <x:c r="H9623" s="2" t="s">
        <x:v>51811</x:v>
      </x:c>
      <x:c r="I9623" s="2" t="s">
        <x:v>34595</x:v>
      </x:c>
    </x:row>
    <x:row r="9624" spans="2:9" s="3" customFormat="1" ht="21.399999999999999" customHeight="1">
      <x:c r="B9624" s="2" t="s">
        <x:v>32815</x:v>
      </x:c>
      <x:c r="C9624" s="2" t="s">
        <x:v>57794</x:v>
      </x:c>
      <x:c r="D9624" s="2" t="s">
        <x:v>57798</x:v>
      </x:c>
      <x:c r="E9624" s="2" t="s">
        <x:v>48229</x:v>
      </x:c>
      <x:c r="F9624" s="2" t="s">
        <x:v>6412</x:v>
      </x:c>
      <x:c r="G9624" s="2" t="s">
        <x:v>51644</x:v>
      </x:c>
      <x:c r="H9624" s="2" t="s">
        <x:v>51811</x:v>
      </x:c>
      <x:c r="I9624" s="2" t="s">
        <x:v>49900</x:v>
      </x:c>
    </x:row>
    <x:row r="9625" spans="2:9" s="3" customFormat="1" ht="21.399999999999999" customHeight="1">
      <x:c r="B9625" s="2" t="s">
        <x:v>32833</x:v>
      </x:c>
      <x:c r="C9625" s="2" t="s">
        <x:v>43627</x:v>
      </x:c>
      <x:c r="D9625" s="2" t="s">
        <x:v>56491</x:v>
      </x:c>
      <x:c r="E9625" s="2" t="s">
        <x:v>48346</x:v>
      </x:c>
      <x:c r="F9625" s="2" t="s">
        <x:v>5876</x:v>
      </x:c>
      <x:c r="G9625" s="2" t="s">
        <x:v>48660</x:v>
      </x:c>
      <x:c r="H9625" s="2" t="s">
        <x:v>51811</x:v>
      </x:c>
      <x:c r="I9625" s="2" t="s">
        <x:v>4384</x:v>
      </x:c>
    </x:row>
    <x:row r="9626" spans="2:9" s="3" customFormat="1" ht="21.399999999999999" customHeight="1">
      <x:c r="B9626" s="2" t="s">
        <x:v>32814</x:v>
      </x:c>
      <x:c r="C9626" s="2" t="s">
        <x:v>56396</x:v>
      </x:c>
      <x:c r="D9626" s="2" t="s">
        <x:v>56401</x:v>
      </x:c>
      <x:c r="E9626" s="2" t="s">
        <x:v>48339</x:v>
      </x:c>
      <x:c r="F9626" s="2" t="s">
        <x:v>48334</x:v>
      </x:c>
      <x:c r="G9626" s="2" t="s">
        <x:v>5960</x:v>
      </x:c>
      <x:c r="H9626" s="2" t="s">
        <x:v>51811</x:v>
      </x:c>
      <x:c r="I9626" s="2" t="s">
        <x:v>5403</x:v>
      </x:c>
    </x:row>
    <x:row r="9627" spans="2:9" s="3" customFormat="1" ht="21.399999999999999" customHeight="1">
      <x:c r="B9627" s="2" t="s">
        <x:v>32816</x:v>
      </x:c>
      <x:c r="C9627" s="2" t="s">
        <x:v>5099</x:v>
      </x:c>
      <x:c r="D9627" s="2" t="s">
        <x:v>5095</x:v>
      </x:c>
      <x:c r="E9627" s="2" t="s">
        <x:v>7132</x:v>
      </x:c>
      <x:c r="F9627" s="2" t="s">
        <x:v>7122</x:v>
      </x:c>
      <x:c r="G9627" s="2" t="s">
        <x:v>6219</x:v>
      </x:c>
      <x:c r="H9627" s="2" t="s">
        <x:v>51811</x:v>
      </x:c>
      <x:c r="I9627" s="2" t="s">
        <x:v>63811</x:v>
      </x:c>
    </x:row>
    <x:row r="9628" spans="2:9" s="3" customFormat="1" ht="21.399999999999999" customHeight="1">
      <x:c r="B9628" s="2" t="s">
        <x:v>32819</x:v>
      </x:c>
      <x:c r="C9628" s="2" t="s">
        <x:v>10569</x:v>
      </x:c>
      <x:c r="D9628" s="2" t="s">
        <x:v>10572</x:v>
      </x:c>
      <x:c r="E9628" s="2" t="s">
        <x:v>48339</x:v>
      </x:c>
      <x:c r="F9628" s="2" t="s">
        <x:v>48334</x:v>
      </x:c>
      <x:c r="G9628" s="2" t="s">
        <x:v>39772</x:v>
      </x:c>
      <x:c r="H9628" s="2" t="s">
        <x:v>51811</x:v>
      </x:c>
      <x:c r="I9628" s="2" t="s">
        <x:v>34930</x:v>
      </x:c>
    </x:row>
    <x:row r="9629" spans="2:9" s="3" customFormat="1" ht="21.399999999999999" customHeight="1">
      <x:c r="B9629" s="2" t="s">
        <x:v>32808</x:v>
      </x:c>
      <x:c r="C9629" s="2" t="s">
        <x:v>42607</x:v>
      </x:c>
      <x:c r="D9629" s="2" t="s">
        <x:v>42608</x:v>
      </x:c>
      <x:c r="E9629" s="2" t="s">
        <x:v>48330</x:v>
      </x:c>
      <x:c r="F9629" s="2" t="s">
        <x:v>48328</x:v>
      </x:c>
      <x:c r="G9629" s="2" t="s">
        <x:v>59298</x:v>
      </x:c>
      <x:c r="H9629" s="2" t="s">
        <x:v>51811</x:v>
      </x:c>
      <x:c r="I9629" s="2" t="s">
        <x:v>6891</x:v>
      </x:c>
    </x:row>
    <x:row r="9630" spans="2:9" s="3" customFormat="1" ht="21.399999999999999" customHeight="1">
      <x:c r="B9630" s="2" t="s">
        <x:v>32827</x:v>
      </x:c>
      <x:c r="C9630" s="2" t="s">
        <x:v>29576</x:v>
      </x:c>
      <x:c r="D9630" s="2" t="s">
        <x:v>29587</x:v>
      </x:c>
      <x:c r="E9630" s="2" t="s">
        <x:v>48296</x:v>
      </x:c>
      <x:c r="F9630" s="2" t="s">
        <x:v>7179</x:v>
      </x:c>
      <x:c r="G9630" s="2" t="s">
        <x:v>51353</x:v>
      </x:c>
      <x:c r="H9630" s="2" t="s">
        <x:v>51811</x:v>
      </x:c>
      <x:c r="I9630" s="2" t="s">
        <x:v>76554</x:v>
      </x:c>
    </x:row>
    <x:row r="9631" spans="2:9" s="3" customFormat="1" ht="21.399999999999999" customHeight="1">
      <x:c r="B9631" s="2" t="s">
        <x:v>32828</x:v>
      </x:c>
      <x:c r="C9631" s="2" t="s">
        <x:v>29095</x:v>
      </x:c>
      <x:c r="D9631" s="2" t="s">
        <x:v>29100</x:v>
      </x:c>
      <x:c r="E9631" s="2" t="s">
        <x:v>48282</x:v>
      </x:c>
      <x:c r="F9631" s="2" t="s">
        <x:v>5880</x:v>
      </x:c>
      <x:c r="G9631" s="2" t="s">
        <x:v>38116</x:v>
      </x:c>
      <x:c r="H9631" s="2" t="s">
        <x:v>51811</x:v>
      </x:c>
      <x:c r="I9631" s="2" t="s">
        <x:v>76715</x:v>
      </x:c>
    </x:row>
    <x:row r="9632" spans="2:9" s="3" customFormat="1" ht="21.399999999999999" customHeight="1">
      <x:c r="B9632" s="2" t="s">
        <x:v>32809</x:v>
      </x:c>
      <x:c r="C9632" s="2" t="s">
        <x:v>29772</x:v>
      </x:c>
      <x:c r="D9632" s="2" t="s">
        <x:v>29771</x:v>
      </x:c>
      <x:c r="E9632" s="2" t="s">
        <x:v>7132</x:v>
      </x:c>
      <x:c r="F9632" s="2" t="s">
        <x:v>7122</x:v>
      </x:c>
      <x:c r="G9632" s="2" t="s">
        <x:v>36173</x:v>
      </x:c>
      <x:c r="H9632" s="2" t="s">
        <x:v>51811</x:v>
      </x:c>
      <x:c r="I9632" s="2" t="s">
        <x:v>18166</x:v>
      </x:c>
    </x:row>
    <x:row r="9633" spans="2:9" s="3" customFormat="1" ht="21.399999999999999" customHeight="1">
      <x:c r="B9633" s="2" t="s">
        <x:v>32832</x:v>
      </x:c>
      <x:c r="C9633" s="2" t="s">
        <x:v>29206</x:v>
      </x:c>
      <x:c r="D9633" s="2" t="s">
        <x:v>29209</x:v>
      </x:c>
      <x:c r="E9633" s="2" t="s">
        <x:v>48330</x:v>
      </x:c>
      <x:c r="F9633" s="2" t="s">
        <x:v>48328</x:v>
      </x:c>
      <x:c r="G9633" s="2" t="s">
        <x:v>38120</x:v>
      </x:c>
      <x:c r="H9633" s="2" t="s">
        <x:v>51811</x:v>
      </x:c>
      <x:c r="I9633" s="2" t="s">
        <x:v>76735</x:v>
      </x:c>
    </x:row>
    <x:row r="9634" spans="2:9" s="3" customFormat="1" ht="21.399999999999999" customHeight="1">
      <x:c r="B9634" s="2" t="s">
        <x:v>32821</x:v>
      </x:c>
      <x:c r="C9634" s="2" t="s">
        <x:v>42853</x:v>
      </x:c>
      <x:c r="D9634" s="2" t="s">
        <x:v>42851</x:v>
      </x:c>
      <x:c r="E9634" s="2" t="s">
        <x:v>34353</x:v>
      </x:c>
      <x:c r="F9634" s="2" t="s">
        <x:v>6537</x:v>
      </x:c>
      <x:c r="G9634" s="2" t="s">
        <x:v>42845</x:v>
      </x:c>
      <x:c r="H9634" s="2" t="s">
        <x:v>51811</x:v>
      </x:c>
      <x:c r="I9634" s="2" t="s">
        <x:v>76542</x:v>
      </x:c>
    </x:row>
    <x:row r="9635" spans="2:9" s="3" customFormat="1" ht="21.399999999999999" customHeight="1">
      <x:c r="B9635" s="2" t="s">
        <x:v>32823</x:v>
      </x:c>
      <x:c r="C9635" s="2" t="s">
        <x:v>2156</x:v>
      </x:c>
      <x:c r="D9635" s="2" t="s">
        <x:v>2158</x:v>
      </x:c>
      <x:c r="E9635" s="2" t="s">
        <x:v>48346</x:v>
      </x:c>
      <x:c r="F9635" s="2" t="s">
        <x:v>5876</x:v>
      </x:c>
      <x:c r="G9635" s="2" t="s">
        <x:v>66085</x:v>
      </x:c>
      <x:c r="H9635" s="2" t="s">
        <x:v>51811</x:v>
      </x:c>
      <x:c r="I9635" s="2" t="s">
        <x:v>6878</x:v>
      </x:c>
    </x:row>
    <x:row r="9636" spans="2:9" s="3" customFormat="1" ht="21.399999999999999" customHeight="1">
      <x:c r="B9636" s="2" t="s">
        <x:v>32817</x:v>
      </x:c>
      <x:c r="C9636" s="2" t="s">
        <x:v>70572</x:v>
      </x:c>
      <x:c r="D9636" s="2" t="s">
        <x:v>70580</x:v>
      </x:c>
      <x:c r="E9636" s="2" t="s">
        <x:v>48330</x:v>
      </x:c>
      <x:c r="F9636" s="2" t="s">
        <x:v>48328</x:v>
      </x:c>
      <x:c r="G9636" s="2" t="s">
        <x:v>36058</x:v>
      </x:c>
      <x:c r="H9636" s="2" t="s">
        <x:v>51811</x:v>
      </x:c>
      <x:c r="I9636" s="2" t="s">
        <x:v>76560</x:v>
      </x:c>
    </x:row>
    <x:row r="9637" spans="2:9" s="3" customFormat="1" ht="21.399999999999999" customHeight="1">
      <x:c r="B9637" s="2" t="s">
        <x:v>32829</x:v>
      </x:c>
      <x:c r="C9637" s="2" t="s">
        <x:v>1477</x:v>
      </x:c>
      <x:c r="D9637" s="2" t="s">
        <x:v>1474</x:v>
      </x:c>
      <x:c r="E9637" s="2" t="s">
        <x:v>48264</x:v>
      </x:c>
      <x:c r="F9637" s="2" t="s">
        <x:v>48265</x:v>
      </x:c>
      <x:c r="G9637" s="2" t="s">
        <x:v>48378</x:v>
      </x:c>
      <x:c r="H9637" s="2" t="s">
        <x:v>51811</x:v>
      </x:c>
      <x:c r="I9637" s="2" t="s">
        <x:v>76546</x:v>
      </x:c>
    </x:row>
    <x:row r="9638" spans="2:9" s="3" customFormat="1" ht="21.399999999999999" customHeight="1">
      <x:c r="B9638" s="2" t="s">
        <x:v>32810</x:v>
      </x:c>
      <x:c r="C9638" s="2" t="s">
        <x:v>17843</x:v>
      </x:c>
      <x:c r="D9638" s="2" t="s">
        <x:v>17858</x:v>
      </x:c>
      <x:c r="E9638" s="2" t="s">
        <x:v>48312</x:v>
      </x:c>
      <x:c r="F9638" s="2" t="s">
        <x:v>48325</x:v>
      </x:c>
      <x:c r="G9638" s="2" t="s">
        <x:v>50583</x:v>
      </x:c>
      <x:c r="H9638" s="2" t="s">
        <x:v>51811</x:v>
      </x:c>
      <x:c r="I9638" s="2" t="s">
        <x:v>76545</x:v>
      </x:c>
    </x:row>
    <x:row r="9639" spans="2:9" s="3" customFormat="1" ht="21.399999999999999" customHeight="1">
      <x:c r="B9639" s="2" t="s">
        <x:v>32835</x:v>
      </x:c>
      <x:c r="C9639" s="2" t="s">
        <x:v>67428</x:v>
      </x:c>
      <x:c r="D9639" s="2" t="s">
        <x:v>67420</x:v>
      </x:c>
      <x:c r="E9639" s="2" t="s">
        <x:v>48323</x:v>
      </x:c>
      <x:c r="F9639" s="2" t="s">
        <x:v>48324</x:v>
      </x:c>
      <x:c r="G9639" s="2" t="s">
        <x:v>49370</x:v>
      </x:c>
      <x:c r="H9639" s="2" t="s">
        <x:v>51811</x:v>
      </x:c>
      <x:c r="I9639" s="2" t="s">
        <x:v>6893</x:v>
      </x:c>
    </x:row>
    <x:row r="9640" spans="2:9" s="3" customFormat="1" ht="21.399999999999999" customHeight="1">
      <x:c r="B9640" s="2" t="s">
        <x:v>32825</x:v>
      </x:c>
      <x:c r="C9640" s="2" t="s">
        <x:v>25791</x:v>
      </x:c>
      <x:c r="D9640" s="2" t="s">
        <x:v>25783</x:v>
      </x:c>
      <x:c r="E9640" s="2" t="s">
        <x:v>48330</x:v>
      </x:c>
      <x:c r="F9640" s="2" t="s">
        <x:v>48328</x:v>
      </x:c>
      <x:c r="G9640" s="2" t="s">
        <x:v>36753</x:v>
      </x:c>
      <x:c r="H9640" s="2" t="s">
        <x:v>51811</x:v>
      </x:c>
      <x:c r="I9640" s="2" t="s">
        <x:v>76739</x:v>
      </x:c>
    </x:row>
    <x:row r="9641" spans="2:9" s="3" customFormat="1" ht="21.399999999999999" customHeight="1">
      <x:c r="B9641" s="2" t="s">
        <x:v>32830</x:v>
      </x:c>
      <x:c r="C9641" s="2" t="s">
        <x:v>31556</x:v>
      </x:c>
      <x:c r="D9641" s="2" t="s">
        <x:v>31552</x:v>
      </x:c>
      <x:c r="E9641" s="2" t="s">
        <x:v>48242</x:v>
      </x:c>
      <x:c r="F9641" s="2" t="s">
        <x:v>48248</x:v>
      </x:c>
      <x:c r="G9641" s="2" t="s">
        <x:v>31553</x:v>
      </x:c>
      <x:c r="H9641" s="2" t="s">
        <x:v>51811</x:v>
      </x:c>
      <x:c r="I9641" s="2" t="s">
        <x:v>6890</x:v>
      </x:c>
    </x:row>
    <x:row r="9642" spans="2:9" s="3" customFormat="1" ht="21.399999999999999" customHeight="1">
      <x:c r="B9642" s="2" t="s">
        <x:v>32818</x:v>
      </x:c>
      <x:c r="C9642" s="2" t="s">
        <x:v>8967</x:v>
      </x:c>
      <x:c r="D9642" s="2" t="s">
        <x:v>8961</x:v>
      </x:c>
      <x:c r="E9642" s="2" t="s">
        <x:v>48346</x:v>
      </x:c>
      <x:c r="F9642" s="2" t="s">
        <x:v>5876</x:v>
      </x:c>
      <x:c r="G9642" s="2" t="s">
        <x:v>8962</x:v>
      </x:c>
      <x:c r="H9642" s="2" t="s">
        <x:v>51811</x:v>
      </x:c>
      <x:c r="I9642" s="2" t="s">
        <x:v>6879</x:v>
      </x:c>
    </x:row>
    <x:row r="9643" spans="2:9" s="3" customFormat="1" ht="21.399999999999999" customHeight="1">
      <x:c r="B9643" s="2" t="s">
        <x:v>32836</x:v>
      </x:c>
      <x:c r="C9643" s="2" t="s">
        <x:v>26104</x:v>
      </x:c>
      <x:c r="D9643" s="2" t="s">
        <x:v>26107</x:v>
      </x:c>
      <x:c r="E9643" s="2" t="s">
        <x:v>48296</x:v>
      </x:c>
      <x:c r="F9643" s="2" t="s">
        <x:v>7179</x:v>
      </x:c>
      <x:c r="G9643" s="2" t="s">
        <x:v>39995</x:v>
      </x:c>
      <x:c r="H9643" s="2" t="s">
        <x:v>51811</x:v>
      </x:c>
      <x:c r="I9643" s="2" t="s">
        <x:v>76561</x:v>
      </x:c>
    </x:row>
    <x:row r="9644" spans="2:9" s="3" customFormat="1" ht="21.399999999999999" customHeight="1">
      <x:c r="B9644" s="2" t="s">
        <x:v>32837</x:v>
      </x:c>
      <x:c r="C9644" s="2" t="s">
        <x:v>68956</x:v>
      </x:c>
      <x:c r="D9644" s="2" t="s">
        <x:v>68953</x:v>
      </x:c>
      <x:c r="E9644" s="2" t="s">
        <x:v>48346</x:v>
      </x:c>
      <x:c r="F9644" s="2" t="s">
        <x:v>5876</x:v>
      </x:c>
      <x:c r="G9644" s="2" t="s">
        <x:v>58216</x:v>
      </x:c>
      <x:c r="H9644" s="2" t="s">
        <x:v>51811</x:v>
      </x:c>
      <x:c r="I9644" s="2" t="s">
        <x:v>76564</x:v>
      </x:c>
    </x:row>
    <x:row r="9645" spans="2:9" s="3" customFormat="1" ht="21.399999999999999" customHeight="1">
      <x:c r="B9645" s="2" t="s">
        <x:v>32812</x:v>
      </x:c>
      <x:c r="C9645" s="2" t="s">
        <x:v>13693</x:v>
      </x:c>
      <x:c r="D9645" s="2" t="s">
        <x:v>13689</x:v>
      </x:c>
      <x:c r="E9645" s="2" t="s">
        <x:v>48346</x:v>
      </x:c>
      <x:c r="F9645" s="2" t="s">
        <x:v>5876</x:v>
      </x:c>
      <x:c r="G9645" s="2" t="s">
        <x:v>37758</x:v>
      </x:c>
      <x:c r="H9645" s="2" t="s">
        <x:v>51811</x:v>
      </x:c>
      <x:c r="I9645" s="2" t="s">
        <x:v>76712</x:v>
      </x:c>
    </x:row>
    <x:row r="9646" spans="2:9" s="3" customFormat="1" ht="21.399999999999999" customHeight="1">
      <x:c r="B9646" s="2" t="s">
        <x:v>32820</x:v>
      </x:c>
      <x:c r="C9646" s="2" t="s">
        <x:v>22933</x:v>
      </x:c>
      <x:c r="D9646" s="2" t="s">
        <x:v>22939</x:v>
      </x:c>
      <x:c r="E9646" s="2" t="s">
        <x:v>48346</x:v>
      </x:c>
      <x:c r="F9646" s="2" t="s">
        <x:v>5876</x:v>
      </x:c>
      <x:c r="G9646" s="2" t="s">
        <x:v>37758</x:v>
      </x:c>
      <x:c r="H9646" s="2" t="s">
        <x:v>51811</x:v>
      </x:c>
      <x:c r="I9646" s="2" t="s">
        <x:v>76736</x:v>
      </x:c>
    </x:row>
    <x:row r="9647" spans="2:9" s="3" customFormat="1" ht="21.399999999999999" customHeight="1">
      <x:c r="B9647" s="2" t="s">
        <x:v>32838</x:v>
      </x:c>
      <x:c r="C9647" s="2" t="s">
        <x:v>25842</x:v>
      </x:c>
      <x:c r="D9647" s="2" t="s">
        <x:v>25843</x:v>
      </x:c>
      <x:c r="E9647" s="2" t="s">
        <x:v>34353</x:v>
      </x:c>
      <x:c r="F9647" s="2" t="s">
        <x:v>6537</x:v>
      </x:c>
      <x:c r="G9647" s="2" t="s">
        <x:v>25857</x:v>
      </x:c>
      <x:c r="H9647" s="2" t="s">
        <x:v>51811</x:v>
      </x:c>
      <x:c r="I9647" s="2" t="s">
        <x:v>76547</x:v>
      </x:c>
    </x:row>
    <x:row r="9648" spans="2:9" s="3" customFormat="1" ht="21.399999999999999" customHeight="1">
      <x:c r="B9648" s="2" t="s">
        <x:v>23737</x:v>
      </x:c>
      <x:c r="C9648" s="2" t="s">
        <x:v>1718</x:v>
      </x:c>
      <x:c r="D9648" s="2" t="s">
        <x:v>1731</x:v>
      </x:c>
      <x:c r="E9648" s="2" t="s">
        <x:v>48330</x:v>
      </x:c>
      <x:c r="F9648" s="2" t="s">
        <x:v>48328</x:v>
      </x:c>
      <x:c r="G9648" s="2" t="s">
        <x:v>1730</x:v>
      </x:c>
      <x:c r="H9648" s="2" t="s">
        <x:v>51811</x:v>
      </x:c>
      <x:c r="I9648" s="2" t="s">
        <x:v>76555</x:v>
      </x:c>
    </x:row>
    <x:row r="9649" spans="2:9" s="3" customFormat="1" ht="21.399999999999999" customHeight="1">
      <x:c r="B9649" s="2" t="s">
        <x:v>70840</x:v>
      </x:c>
      <x:c r="C9649" s="2" t="s">
        <x:v>62038</x:v>
      </x:c>
      <x:c r="D9649" s="2" t="s">
        <x:v>62042</x:v>
      </x:c>
      <x:c r="E9649" s="2" t="s">
        <x:v>48330</x:v>
      </x:c>
      <x:c r="F9649" s="2" t="s">
        <x:v>48328</x:v>
      </x:c>
      <x:c r="G9649" s="2" t="s">
        <x:v>59550</x:v>
      </x:c>
      <x:c r="H9649" s="2" t="s">
        <x:v>51811</x:v>
      </x:c>
      <x:c r="I9649" s="2" t="s">
        <x:v>6895</x:v>
      </x:c>
    </x:row>
    <x:row r="9650" spans="2:9" s="3" customFormat="1" ht="21.399999999999999" customHeight="1">
      <x:c r="B9650" s="2" t="s">
        <x:v>70827</x:v>
      </x:c>
      <x:c r="C9650" s="2" t="s">
        <x:v>17169</x:v>
      </x:c>
      <x:c r="D9650" s="2" t="s">
        <x:v>17162</x:v>
      </x:c>
      <x:c r="E9650" s="2" t="s">
        <x:v>48339</x:v>
      </x:c>
      <x:c r="F9650" s="2" t="s">
        <x:v>48334</x:v>
      </x:c>
      <x:c r="G9650" s="2" t="s">
        <x:v>66186</x:v>
      </x:c>
      <x:c r="H9650" s="2" t="s">
        <x:v>51811</x:v>
      </x:c>
      <x:c r="I9650" s="2" t="s">
        <x:v>6885</x:v>
      </x:c>
    </x:row>
    <x:row r="9651" spans="2:9" s="3" customFormat="1" ht="21.399999999999999" customHeight="1">
      <x:c r="B9651" s="2" t="s">
        <x:v>70838</x:v>
      </x:c>
      <x:c r="C9651" s="2" t="s">
        <x:v>69115</x:v>
      </x:c>
      <x:c r="D9651" s="2" t="s">
        <x:v>69124</x:v>
      </x:c>
      <x:c r="E9651" s="2" t="s">
        <x:v>34353</x:v>
      </x:c>
      <x:c r="F9651" s="2" t="s">
        <x:v>6537</x:v>
      </x:c>
      <x:c r="G9651" s="2" t="s">
        <x:v>69122</x:v>
      </x:c>
      <x:c r="H9651" s="2" t="s">
        <x:v>51811</x:v>
      </x:c>
      <x:c r="I9651" s="2" t="s">
        <x:v>76556</x:v>
      </x:c>
    </x:row>
    <x:row r="9652" spans="2:9" s="3" customFormat="1" ht="21.399999999999999" customHeight="1">
      <x:c r="B9652" s="2" t="s">
        <x:v>70834</x:v>
      </x:c>
      <x:c r="C9652" s="2" t="s">
        <x:v>16576</x:v>
      </x:c>
      <x:c r="D9652" s="2" t="s">
        <x:v>16570</x:v>
      </x:c>
      <x:c r="E9652" s="2" t="s">
        <x:v>48346</x:v>
      </x:c>
      <x:c r="F9652" s="2" t="s">
        <x:v>5876</x:v>
      </x:c>
      <x:c r="G9652" s="2" t="s">
        <x:v>16591</x:v>
      </x:c>
      <x:c r="H9652" s="2" t="s">
        <x:v>51811</x:v>
      </x:c>
      <x:c r="I9652" s="2" t="s">
        <x:v>6898</x:v>
      </x:c>
    </x:row>
    <x:row r="9653" spans="2:9" s="3" customFormat="1" ht="21.399999999999999" customHeight="1">
      <x:c r="B9653" s="2" t="s">
        <x:v>70844</x:v>
      </x:c>
      <x:c r="C9653" s="2" t="s">
        <x:v>41608</x:v>
      </x:c>
      <x:c r="D9653" s="2" t="s">
        <x:v>41604</x:v>
      </x:c>
      <x:c r="E9653" s="2" t="s">
        <x:v>45561</x:v>
      </x:c>
      <x:c r="F9653" s="2" t="s">
        <x:v>5893</x:v>
      </x:c>
      <x:c r="G9653" s="2" t="s">
        <x:v>48957</x:v>
      </x:c>
      <x:c r="H9653" s="2" t="s">
        <x:v>51811</x:v>
      </x:c>
      <x:c r="I9653" s="2" t="s">
        <x:v>6898</x:v>
      </x:c>
    </x:row>
    <x:row r="9654" spans="2:9" s="3" customFormat="1" ht="21.399999999999999" customHeight="1">
      <x:c r="B9654" s="2" t="s">
        <x:v>70847</x:v>
      </x:c>
      <x:c r="C9654" s="2" t="s">
        <x:v>69005</x:v>
      </x:c>
      <x:c r="D9654" s="2" t="s">
        <x:v>31961</x:v>
      </x:c>
      <x:c r="E9654" s="2" t="s">
        <x:v>45561</x:v>
      </x:c>
      <x:c r="F9654" s="2" t="s">
        <x:v>5893</x:v>
      </x:c>
      <x:c r="G9654" s="2" t="s">
        <x:v>48957</x:v>
      </x:c>
      <x:c r="H9654" s="2" t="s">
        <x:v>51811</x:v>
      </x:c>
      <x:c r="I9654" s="2" t="s">
        <x:v>76737</x:v>
      </x:c>
    </x:row>
    <x:row r="9655" spans="2:9" s="3" customFormat="1" ht="21.399999999999999" customHeight="1">
      <x:c r="B9655" s="2" t="s">
        <x:v>70826</x:v>
      </x:c>
      <x:c r="C9655" s="2" t="s">
        <x:v>31962</x:v>
      </x:c>
      <x:c r="D9655" s="2" t="s">
        <x:v>31961</x:v>
      </x:c>
      <x:c r="E9655" s="2" t="s">
        <x:v>45561</x:v>
      </x:c>
      <x:c r="F9655" s="2" t="s">
        <x:v>5893</x:v>
      </x:c>
      <x:c r="G9655" s="2" t="s">
        <x:v>48957</x:v>
      </x:c>
      <x:c r="H9655" s="2" t="s">
        <x:v>51811</x:v>
      </x:c>
      <x:c r="I9655" s="2" t="s">
        <x:v>76558</x:v>
      </x:c>
    </x:row>
    <x:row r="9656" spans="2:9" s="3" customFormat="1" ht="21.399999999999999" customHeight="1">
      <x:c r="B9656" s="2" t="s">
        <x:v>70828</x:v>
      </x:c>
      <x:c r="C9656" s="2" t="s">
        <x:v>68933</x:v>
      </x:c>
      <x:c r="D9656" s="2" t="s">
        <x:v>31961</x:v>
      </x:c>
      <x:c r="E9656" s="2" t="s">
        <x:v>45561</x:v>
      </x:c>
      <x:c r="F9656" s="2" t="s">
        <x:v>5893</x:v>
      </x:c>
      <x:c r="G9656" s="2" t="s">
        <x:v>48957</x:v>
      </x:c>
      <x:c r="H9656" s="2" t="s">
        <x:v>51811</x:v>
      </x:c>
      <x:c r="I9656" s="2" t="s">
        <x:v>18168</x:v>
      </x:c>
    </x:row>
    <x:row r="9657" spans="2:9" s="3" customFormat="1" ht="21.399999999999999" customHeight="1">
      <x:c r="B9657" s="2" t="s">
        <x:v>70849</x:v>
      </x:c>
      <x:c r="C9657" s="2" t="s">
        <x:v>16756</x:v>
      </x:c>
      <x:c r="D9657" s="2" t="s">
        <x:v>16754</x:v>
      </x:c>
      <x:c r="E9657" s="2" t="s">
        <x:v>7132</x:v>
      </x:c>
      <x:c r="F9657" s="2" t="s">
        <x:v>7122</x:v>
      </x:c>
      <x:c r="G9657" s="2" t="s">
        <x:v>45388</x:v>
      </x:c>
      <x:c r="H9657" s="2" t="s">
        <x:v>51811</x:v>
      </x:c>
      <x:c r="I9657" s="2" t="s">
        <x:v>6886</x:v>
      </x:c>
    </x:row>
    <x:row r="9658" spans="2:9" s="3" customFormat="1" ht="21.399999999999999" customHeight="1">
      <x:c r="B9658" s="2" t="s">
        <x:v>70830</x:v>
      </x:c>
      <x:c r="C9658" s="2" t="s">
        <x:v>13411</x:v>
      </x:c>
      <x:c r="D9658" s="2" t="s">
        <x:v>13405</x:v>
      </x:c>
      <x:c r="E9658" s="2" t="s">
        <x:v>48330</x:v>
      </x:c>
      <x:c r="F9658" s="2" t="s">
        <x:v>48328</x:v>
      </x:c>
      <x:c r="G9658" s="2" t="s">
        <x:v>59838</x:v>
      </x:c>
      <x:c r="H9658" s="2" t="s">
        <x:v>51811</x:v>
      </x:c>
      <x:c r="I9658" s="2" t="s">
        <x:v>6886</x:v>
      </x:c>
    </x:row>
    <x:row r="9659" spans="2:9" s="3" customFormat="1" ht="21.399999999999999" customHeight="1">
      <x:c r="B9659" s="2" t="s">
        <x:v>70839</x:v>
      </x:c>
      <x:c r="C9659" s="2" t="s">
        <x:v>8074</x:v>
      </x:c>
      <x:c r="D9659" s="2" t="s">
        <x:v>8076</x:v>
      </x:c>
      <x:c r="E9659" s="2" t="s">
        <x:v>40504</x:v>
      </x:c>
      <x:c r="F9659" s="2" t="s">
        <x:v>40515</x:v>
      </x:c>
      <x:c r="G9659" s="2" t="s">
        <x:v>59774</x:v>
      </x:c>
      <x:c r="H9659" s="2" t="s">
        <x:v>51811</x:v>
      </x:c>
      <x:c r="I9659" s="2" t="s">
        <x:v>6886</x:v>
      </x:c>
    </x:row>
    <x:row r="9660" spans="2:9" s="3" customFormat="1" ht="21.399999999999999" customHeight="1">
      <x:c r="B9660" s="2" t="s">
        <x:v>70853</x:v>
      </x:c>
      <x:c r="C9660" s="2" t="s">
        <x:v>17837</x:v>
      </x:c>
      <x:c r="D9660" s="2" t="s">
        <x:v>17847</x:v>
      </x:c>
      <x:c r="E9660" s="2" t="s">
        <x:v>48252</x:v>
      </x:c>
      <x:c r="F9660" s="2" t="s">
        <x:v>6365</x:v>
      </x:c>
      <x:c r="G9660" s="2" t="s">
        <x:v>50594</x:v>
      </x:c>
      <x:c r="H9660" s="2" t="s">
        <x:v>51811</x:v>
      </x:c>
      <x:c r="I9660" s="2" t="s">
        <x:v>76548</x:v>
      </x:c>
    </x:row>
    <x:row r="9661" spans="2:9" s="3" customFormat="1" ht="21.399999999999999" customHeight="1">
      <x:c r="B9661" s="2" t="s">
        <x:v>70829</x:v>
      </x:c>
      <x:c r="C9661" s="2" t="s">
        <x:v>7886</x:v>
      </x:c>
      <x:c r="D9661" s="2" t="s">
        <x:v>42752</x:v>
      </x:c>
      <x:c r="E9661" s="2" t="s">
        <x:v>48312</x:v>
      </x:c>
      <x:c r="F9661" s="2" t="s">
        <x:v>48325</x:v>
      </x:c>
      <x:c r="G9661" s="2" t="s">
        <x:v>59301</x:v>
      </x:c>
      <x:c r="H9661" s="2" t="s">
        <x:v>51811</x:v>
      </x:c>
      <x:c r="I9661" s="2" t="s">
        <x:v>76570</x:v>
      </x:c>
    </x:row>
    <x:row r="9662" spans="2:9" s="3" customFormat="1" ht="21.399999999999999" customHeight="1">
      <x:c r="B9662" s="2" t="s">
        <x:v>70832</x:v>
      </x:c>
      <x:c r="C9662" s="2" t="s">
        <x:v>2296</x:v>
      </x:c>
      <x:c r="D9662" s="2" t="s">
        <x:v>2289</x:v>
      </x:c>
      <x:c r="E9662" s="2" t="s">
        <x:v>48314</x:v>
      </x:c>
      <x:c r="F9662" s="2" t="s">
        <x:v>48317</x:v>
      </x:c>
      <x:c r="G9662" s="2" t="s">
        <x:v>363</x:v>
      </x:c>
      <x:c r="H9662" s="2" t="s">
        <x:v>51811</x:v>
      </x:c>
      <x:c r="I9662" s="2" t="s">
        <x:v>6892</x:v>
      </x:c>
    </x:row>
    <x:row r="9663" spans="2:9" s="3" customFormat="1" ht="21.399999999999999" customHeight="1">
      <x:c r="B9663" s="2" t="s">
        <x:v>70848</x:v>
      </x:c>
      <x:c r="C9663" s="2" t="s">
        <x:v>14649</x:v>
      </x:c>
      <x:c r="D9663" s="2" t="s">
        <x:v>14652</x:v>
      </x:c>
      <x:c r="E9663" s="2" t="s">
        <x:v>7139</x:v>
      </x:c>
      <x:c r="F9663" s="2" t="s">
        <x:v>7149</x:v>
      </x:c>
      <x:c r="G9663" s="2" t="s">
        <x:v>38530</x:v>
      </x:c>
      <x:c r="H9663" s="2" t="s">
        <x:v>51811</x:v>
      </x:c>
      <x:c r="I9663" s="2" t="s">
        <x:v>6894</x:v>
      </x:c>
    </x:row>
    <x:row r="9664" spans="2:9" s="3" customFormat="1" ht="21.399999999999999" customHeight="1">
      <x:c r="B9664" s="2" t="s">
        <x:v>70837</x:v>
      </x:c>
      <x:c r="C9664" s="2" t="s">
        <x:v>31084</x:v>
      </x:c>
      <x:c r="D9664" s="2" t="s">
        <x:v>31082</x:v>
      </x:c>
      <x:c r="E9664" s="2" t="s">
        <x:v>34353</x:v>
      </x:c>
      <x:c r="F9664" s="2" t="s">
        <x:v>6537</x:v>
      </x:c>
      <x:c r="G9664" s="2" t="s">
        <x:v>59870</x:v>
      </x:c>
      <x:c r="H9664" s="2" t="s">
        <x:v>51811</x:v>
      </x:c>
      <x:c r="I9664" s="2" t="s">
        <x:v>76550</x:v>
      </x:c>
    </x:row>
    <x:row r="9665" spans="2:9" s="3" customFormat="1" ht="21.399999999999999" customHeight="1">
      <x:c r="B9665" s="2" t="s">
        <x:v>70850</x:v>
      </x:c>
      <x:c r="C9665" s="2" t="s">
        <x:v>12945</x:v>
      </x:c>
      <x:c r="D9665" s="2" t="s">
        <x:v>12946</x:v>
      </x:c>
      <x:c r="E9665" s="2" t="s">
        <x:v>48282</x:v>
      </x:c>
      <x:c r="F9665" s="2" t="s">
        <x:v>5880</x:v>
      </x:c>
      <x:c r="G9665" s="2" t="s">
        <x:v>39874</x:v>
      </x:c>
      <x:c r="H9665" s="2" t="s">
        <x:v>51811</x:v>
      </x:c>
      <x:c r="I9665" s="2" t="s">
        <x:v>76727</x:v>
      </x:c>
    </x:row>
    <x:row r="9666" spans="2:9" s="3" customFormat="1" ht="21.399999999999999" customHeight="1">
      <x:c r="B9666" s="2" t="s">
        <x:v>70852</x:v>
      </x:c>
      <x:c r="C9666" s="2" t="s">
        <x:v>69526</x:v>
      </x:c>
      <x:c r="D9666" s="2" t="s">
        <x:v>69516</x:v>
      </x:c>
      <x:c r="E9666" s="2" t="s">
        <x:v>48312</x:v>
      </x:c>
      <x:c r="F9666" s="2" t="s">
        <x:v>48325</x:v>
      </x:c>
      <x:c r="G9666" s="2" t="s">
        <x:v>51360</x:v>
      </x:c>
      <x:c r="H9666" s="2" t="s">
        <x:v>51811</x:v>
      </x:c>
      <x:c r="I9666" s="2" t="s">
        <x:v>6881</x:v>
      </x:c>
    </x:row>
    <x:row r="9667" spans="2:9" s="3" customFormat="1" ht="21.399999999999999" customHeight="1">
      <x:c r="B9667" s="2" t="s">
        <x:v>70854</x:v>
      </x:c>
      <x:c r="C9667" s="2" t="s">
        <x:v>42523</x:v>
      </x:c>
      <x:c r="D9667" s="2" t="s">
        <x:v>42519</x:v>
      </x:c>
      <x:c r="E9667" s="2" t="s">
        <x:v>48339</x:v>
      </x:c>
      <x:c r="F9667" s="2" t="s">
        <x:v>48334</x:v>
      </x:c>
      <x:c r="G9667" s="2" t="s">
        <x:v>39597</x:v>
      </x:c>
      <x:c r="H9667" s="2" t="s">
        <x:v>51811</x:v>
      </x:c>
      <x:c r="I9667" s="2" t="s">
        <x:v>6887</x:v>
      </x:c>
    </x:row>
    <x:row r="9668" spans="2:9" s="3" customFormat="1" ht="21.399999999999999" customHeight="1">
      <x:c r="B9668" s="2" t="s">
        <x:v>70841</x:v>
      </x:c>
      <x:c r="C9668" s="2" t="s">
        <x:v>32124</x:v>
      </x:c>
      <x:c r="D9668" s="2" t="s">
        <x:v>32122</x:v>
      </x:c>
      <x:c r="E9668" s="2" t="s">
        <x:v>48339</x:v>
      </x:c>
      <x:c r="F9668" s="2" t="s">
        <x:v>48334</x:v>
      </x:c>
      <x:c r="G9668" s="2" t="s">
        <x:v>39627</x:v>
      </x:c>
      <x:c r="H9668" s="2" t="s">
        <x:v>51811</x:v>
      </x:c>
      <x:c r="I9668" s="2" t="s">
        <x:v>76549</x:v>
      </x:c>
    </x:row>
    <x:row r="9669" spans="2:9" s="3" customFormat="1" ht="21.399999999999999" customHeight="1">
      <x:c r="B9669" s="2" t="s">
        <x:v>70833</x:v>
      </x:c>
      <x:c r="C9669" s="2" t="s">
        <x:v>26139</x:v>
      </x:c>
      <x:c r="D9669" s="2" t="s">
        <x:v>26152</x:v>
      </x:c>
      <x:c r="E9669" s="2" t="s">
        <x:v>48282</x:v>
      </x:c>
      <x:c r="F9669" s="2" t="s">
        <x:v>5880</x:v>
      </x:c>
      <x:c r="G9669" s="2" t="s">
        <x:v>26158</x:v>
      </x:c>
      <x:c r="H9669" s="2" t="s">
        <x:v>51811</x:v>
      </x:c>
      <x:c r="I9669" s="2" t="s">
        <x:v>76562</x:v>
      </x:c>
    </x:row>
    <x:row r="9670" spans="2:9" s="3" customFormat="1" ht="21.399999999999999" customHeight="1">
      <x:c r="B9670" s="2" t="s">
        <x:v>70835</x:v>
      </x:c>
      <x:c r="C9670" s="2" t="s">
        <x:v>27156</x:v>
      </x:c>
      <x:c r="D9670" s="2" t="s">
        <x:v>27152</x:v>
      </x:c>
      <x:c r="E9670" s="2" t="s">
        <x:v>7097</x:v>
      </x:c>
      <x:c r="F9670" s="2" t="s">
        <x:v>7105</x:v>
      </x:c>
      <x:c r="G9670" s="2" t="s">
        <x:v>27157</x:v>
      </x:c>
      <x:c r="H9670" s="2" t="s">
        <x:v>51811</x:v>
      </x:c>
      <x:c r="I9670" s="2" t="s">
        <x:v>76733</x:v>
      </x:c>
    </x:row>
    <x:row r="9671" spans="2:9" s="3" customFormat="1" ht="21.399999999999999" customHeight="1">
      <x:c r="B9671" s="2" t="s">
        <x:v>70831</x:v>
      </x:c>
      <x:c r="C9671" s="2" t="s">
        <x:v>60975</x:v>
      </x:c>
      <x:c r="D9671" s="2" t="s">
        <x:v>60969</x:v>
      </x:c>
      <x:c r="E9671" s="2" t="s">
        <x:v>48332</x:v>
      </x:c>
      <x:c r="F9671" s="2" t="s">
        <x:v>5870</x:v>
      </x:c>
      <x:c r="G9671" s="2" t="s">
        <x:v>3572</x:v>
      </x:c>
      <x:c r="H9671" s="2" t="s">
        <x:v>51811</x:v>
      </x:c>
      <x:c r="I9671" s="2" t="s">
        <x:v>18167</x:v>
      </x:c>
    </x:row>
    <x:row r="9672" spans="2:9" s="3" customFormat="1" ht="21.399999999999999" customHeight="1">
      <x:c r="B9672" s="2" t="s">
        <x:v>70842</x:v>
      </x:c>
      <x:c r="C9672" s="2" t="s">
        <x:v>7572</x:v>
      </x:c>
      <x:c r="D9672" s="2" t="s">
        <x:v>7579</x:v>
      </x:c>
      <x:c r="E9672" s="2" t="s">
        <x:v>48314</x:v>
      </x:c>
      <x:c r="F9672" s="2" t="s">
        <x:v>48317</x:v>
      </x:c>
      <x:c r="G9672" s="2" t="s">
        <x:v>59643</x:v>
      </x:c>
      <x:c r="H9672" s="2" t="s">
        <x:v>51811</x:v>
      </x:c>
      <x:c r="I9672" s="2" t="s">
        <x:v>76557</x:v>
      </x:c>
    </x:row>
    <x:row r="9673" spans="2:9" s="3" customFormat="1" ht="21.399999999999999" customHeight="1">
      <x:c r="B9673" s="2" t="s">
        <x:v>70836</x:v>
      </x:c>
      <x:c r="C9673" s="2" t="s">
        <x:v>42353</x:v>
      </x:c>
      <x:c r="D9673" s="2" t="s">
        <x:v>42377</x:v>
      </x:c>
      <x:c r="E9673" s="2" t="s">
        <x:v>48312</x:v>
      </x:c>
      <x:c r="F9673" s="2" t="s">
        <x:v>48325</x:v>
      </x:c>
      <x:c r="G9673" s="2" t="s">
        <x:v>59215</x:v>
      </x:c>
      <x:c r="H9673" s="2" t="s">
        <x:v>51811</x:v>
      </x:c>
      <x:c r="I9673" s="2" t="s">
        <x:v>6896</x:v>
      </x:c>
    </x:row>
    <x:row r="9674" spans="2:9" s="3" customFormat="1" ht="21.399999999999999" customHeight="1">
      <x:c r="B9674" s="2" t="s">
        <x:v>70843</x:v>
      </x:c>
      <x:c r="C9674" s="2" t="s">
        <x:v>69423</x:v>
      </x:c>
      <x:c r="D9674" s="2" t="s">
        <x:v>69422</x:v>
      </x:c>
      <x:c r="E9674" s="2" t="s">
        <x:v>5844</x:v>
      </x:c>
      <x:c r="F9674" s="2" t="s">
        <x:v>5852</x:v>
      </x:c>
      <x:c r="G9674" s="2" t="s">
        <x:v>3857</x:v>
      </x:c>
      <x:c r="H9674" s="2" t="s">
        <x:v>51811</x:v>
      </x:c>
      <x:c r="I9674" s="2" t="s">
        <x:v>76563</x:v>
      </x:c>
    </x:row>
    <x:row r="9675" spans="2:9" s="3" customFormat="1" ht="21.399999999999999" customHeight="1">
      <x:c r="B9675" s="2" t="s">
        <x:v>70845</x:v>
      </x:c>
      <x:c r="C9675" s="2" t="s">
        <x:v>70319</x:v>
      </x:c>
      <x:c r="D9675" s="2" t="s">
        <x:v>69422</x:v>
      </x:c>
      <x:c r="E9675" s="2" t="s">
        <x:v>48296</x:v>
      </x:c>
      <x:c r="F9675" s="2" t="s">
        <x:v>7179</x:v>
      </x:c>
      <x:c r="G9675" s="2" t="s">
        <x:v>3857</x:v>
      </x:c>
      <x:c r="H9675" s="2" t="s">
        <x:v>51811</x:v>
      </x:c>
      <x:c r="I9675" s="2" t="s">
        <x:v>76738</x:v>
      </x:c>
    </x:row>
    <x:row r="9676" spans="2:9" s="3" customFormat="1" ht="21.399999999999999" customHeight="1">
      <x:c r="B9676" s="2" t="s">
        <x:v>70851</x:v>
      </x:c>
      <x:c r="C9676" s="2" t="s">
        <x:v>14056</x:v>
      </x:c>
      <x:c r="D9676" s="2" t="s">
        <x:v>14059</x:v>
      </x:c>
      <x:c r="E9676" s="2" t="s">
        <x:v>48346</x:v>
      </x:c>
      <x:c r="F9676" s="2" t="s">
        <x:v>5876</x:v>
      </x:c>
      <x:c r="G9676" s="2" t="s">
        <x:v>58943</x:v>
      </x:c>
      <x:c r="H9676" s="2" t="s">
        <x:v>51811</x:v>
      </x:c>
      <x:c r="I9676" s="2" t="s">
        <x:v>76565</x:v>
      </x:c>
    </x:row>
    <x:row r="9677" spans="2:9" s="3" customFormat="1" ht="21.399999999999999" customHeight="1">
      <x:c r="B9677" s="2" t="s">
        <x:v>70823</x:v>
      </x:c>
      <x:c r="C9677" s="2" t="s">
        <x:v>69006</x:v>
      </x:c>
      <x:c r="D9677" s="2" t="s">
        <x:v>69002</x:v>
      </x:c>
      <x:c r="E9677" s="2" t="s">
        <x:v>48296</x:v>
      </x:c>
      <x:c r="F9677" s="2" t="s">
        <x:v>7179</x:v>
      </x:c>
      <x:c r="G9677" s="2" t="s">
        <x:v>6103</x:v>
      </x:c>
      <x:c r="H9677" s="2" t="s">
        <x:v>51811</x:v>
      </x:c>
      <x:c r="I9677" s="2" t="s">
        <x:v>49712</x:v>
      </x:c>
    </x:row>
    <x:row r="9678" spans="2:9" s="3" customFormat="1" ht="21.399999999999999" customHeight="1">
      <x:c r="B9678" s="2" t="s">
        <x:v>70846</x:v>
      </x:c>
      <x:c r="C9678" s="2" t="s">
        <x:v>69303</x:v>
      </x:c>
      <x:c r="D9678" s="2" t="s">
        <x:v>69299</x:v>
      </x:c>
      <x:c r="E9678" s="2" t="s">
        <x:v>48314</x:v>
      </x:c>
      <x:c r="F9678" s="2" t="s">
        <x:v>48317</x:v>
      </x:c>
      <x:c r="G9678" s="2" t="s">
        <x:v>69298</x:v>
      </x:c>
      <x:c r="H9678" s="2" t="s">
        <x:v>51811</x:v>
      </x:c>
      <x:c r="I9678" s="2" t="s">
        <x:v>76566</x:v>
      </x:c>
    </x:row>
    <x:row r="9679" spans="2:9" s="3" customFormat="1" ht="21.399999999999999" customHeight="1">
      <x:c r="B9679" s="2" t="s">
        <x:v>70825</x:v>
      </x:c>
      <x:c r="C9679" s="2" t="s">
        <x:v>16675</x:v>
      </x:c>
      <x:c r="D9679" s="2" t="s">
        <x:v>16680</x:v>
      </x:c>
      <x:c r="E9679" s="2" t="s">
        <x:v>40497</x:v>
      </x:c>
      <x:c r="F9679" s="2" t="s">
        <x:v>40507</x:v>
      </x:c>
      <x:c r="G9679" s="2" t="s">
        <x:v>50312</x:v>
      </x:c>
      <x:c r="H9679" s="2" t="s">
        <x:v>51811</x:v>
      </x:c>
      <x:c r="I9679" s="2" t="s">
        <x:v>76571</x:v>
      </x:c>
    </x:row>
    <x:row r="9680" spans="2:9" s="3" customFormat="1" ht="21.399999999999999" customHeight="1">
      <x:c r="B9680" s="2" t="s">
        <x:v>70881</x:v>
      </x:c>
      <x:c r="C9680" s="2" t="s">
        <x:v>16898</x:v>
      </x:c>
      <x:c r="D9680" s="2" t="s">
        <x:v>16893</x:v>
      </x:c>
      <x:c r="E9680" s="2" t="s">
        <x:v>7139</x:v>
      </x:c>
      <x:c r="F9680" s="2" t="s">
        <x:v>7149</x:v>
      </x:c>
      <x:c r="G9680" s="2" t="s">
        <x:v>50394</x:v>
      </x:c>
      <x:c r="H9680" s="2" t="s">
        <x:v>51811</x:v>
      </x:c>
      <x:c r="I9680" s="2" t="s">
        <x:v>76572</x:v>
      </x:c>
    </x:row>
    <x:row r="9681" spans="2:9" s="3" customFormat="1" ht="21.399999999999999" customHeight="1">
      <x:c r="B9681" s="2" t="s">
        <x:v>70862</x:v>
      </x:c>
      <x:c r="C9681" s="2" t="s">
        <x:v>31788</x:v>
      </x:c>
      <x:c r="D9681" s="2" t="s">
        <x:v>31787</x:v>
      </x:c>
      <x:c r="E9681" s="2" t="s">
        <x:v>48312</x:v>
      </x:c>
      <x:c r="F9681" s="2" t="s">
        <x:v>48325</x:v>
      </x:c>
      <x:c r="G9681" s="2" t="s">
        <x:v>31785</x:v>
      </x:c>
      <x:c r="H9681" s="2" t="s">
        <x:v>51811</x:v>
      </x:c>
      <x:c r="I9681" s="2" t="s">
        <x:v>76541</x:v>
      </x:c>
    </x:row>
    <x:row r="9682" spans="2:9" s="3" customFormat="1" ht="21.399999999999999" customHeight="1">
      <x:c r="B9682" s="2" t="s">
        <x:v>70870</x:v>
      </x:c>
      <x:c r="C9682" s="2" t="s">
        <x:v>27354</x:v>
      </x:c>
      <x:c r="D9682" s="2" t="s">
        <x:v>27361</x:v>
      </x:c>
      <x:c r="E9682" s="2" t="s">
        <x:v>48330</x:v>
      </x:c>
      <x:c r="F9682" s="2" t="s">
        <x:v>48328</x:v>
      </x:c>
      <x:c r="G9682" s="2" t="s">
        <x:v>37131</x:v>
      </x:c>
      <x:c r="H9682" s="2" t="s">
        <x:v>51811</x:v>
      </x:c>
      <x:c r="I9682" s="2" t="s">
        <x:v>76543</x:v>
      </x:c>
    </x:row>
    <x:row r="9683" spans="2:9" s="3" customFormat="1" ht="21.399999999999999" customHeight="1">
      <x:c r="B9683" s="2" t="s">
        <x:v>70857</x:v>
      </x:c>
      <x:c r="C9683" s="2" t="s">
        <x:v>17443</x:v>
      </x:c>
      <x:c r="D9683" s="2" t="s">
        <x:v>17441</x:v>
      </x:c>
      <x:c r="E9683" s="2" t="s">
        <x:v>48323</x:v>
      </x:c>
      <x:c r="F9683" s="2" t="s">
        <x:v>48324</x:v>
      </x:c>
      <x:c r="G9683" s="2" t="s">
        <x:v>48337</x:v>
      </x:c>
      <x:c r="H9683" s="2" t="s">
        <x:v>51811</x:v>
      </x:c>
      <x:c r="I9683" s="2" t="s">
        <x:v>6920</x:v>
      </x:c>
    </x:row>
    <x:row r="9684" spans="2:9" s="3" customFormat="1" ht="21.399999999999999" customHeight="1">
      <x:c r="B9684" s="2" t="s">
        <x:v>70876</x:v>
      </x:c>
      <x:c r="C9684" s="2" t="s">
        <x:v>8309</x:v>
      </x:c>
      <x:c r="D9684" s="2" t="s">
        <x:v>8311</x:v>
      </x:c>
      <x:c r="E9684" s="2" t="s">
        <x:v>34353</x:v>
      </x:c>
      <x:c r="F9684" s="2" t="s">
        <x:v>6537</x:v>
      </x:c>
      <x:c r="G9684" s="2" t="s">
        <x:v>59841</x:v>
      </x:c>
      <x:c r="H9684" s="2" t="s">
        <x:v>51811</x:v>
      </x:c>
      <x:c r="I9684" s="2" t="s">
        <x:v>6903</x:v>
      </x:c>
    </x:row>
    <x:row r="9685" spans="2:9" s="3" customFormat="1" ht="21.399999999999999" customHeight="1">
      <x:c r="B9685" s="2" t="s">
        <x:v>70874</x:v>
      </x:c>
      <x:c r="C9685" s="2" t="s">
        <x:v>8206</x:v>
      </x:c>
      <x:c r="D9685" s="2" t="s">
        <x:v>8199</x:v>
      </x:c>
      <x:c r="E9685" s="2" t="s">
        <x:v>48330</x:v>
      </x:c>
      <x:c r="F9685" s="2" t="s">
        <x:v>48328</x:v>
      </x:c>
      <x:c r="G9685" s="2" t="s">
        <x:v>8202</x:v>
      </x:c>
      <x:c r="H9685" s="2" t="s">
        <x:v>51811</x:v>
      </x:c>
      <x:c r="I9685" s="2" t="s">
        <x:v>76544</x:v>
      </x:c>
    </x:row>
    <x:row r="9686" spans="2:9" s="3" customFormat="1" ht="21.399999999999999" customHeight="1">
      <x:c r="B9686" s="2" t="s">
        <x:v>70879</x:v>
      </x:c>
      <x:c r="C9686" s="2" t="s">
        <x:v>27468</x:v>
      </x:c>
      <x:c r="D9686" s="2" t="s">
        <x:v>27467</x:v>
      </x:c>
      <x:c r="E9686" s="2" t="s">
        <x:v>48296</x:v>
      </x:c>
      <x:c r="F9686" s="2" t="s">
        <x:v>7179</x:v>
      </x:c>
      <x:c r="G9686" s="2" t="s">
        <x:v>4400</x:v>
      </x:c>
      <x:c r="H9686" s="2" t="s">
        <x:v>51811</x:v>
      </x:c>
      <x:c r="I9686" s="2" t="s">
        <x:v>34934</x:v>
      </x:c>
    </x:row>
    <x:row r="9687" spans="2:9" s="3" customFormat="1" ht="21.399999999999999" customHeight="1">
      <x:c r="B9687" s="2" t="s">
        <x:v>70860</x:v>
      </x:c>
      <x:c r="C9687" s="2" t="s">
        <x:v>23199</x:v>
      </x:c>
      <x:c r="D9687" s="2" t="s">
        <x:v>23216</x:v>
      </x:c>
      <x:c r="E9687" s="2" t="s">
        <x:v>4311</x:v>
      </x:c>
      <x:c r="F9687" s="2" t="s">
        <x:v>4313</x:v>
      </x:c>
      <x:c r="G9687" s="2" t="s">
        <x:v>23225</x:v>
      </x:c>
      <x:c r="H9687" s="2" t="s">
        <x:v>51811</x:v>
      </x:c>
      <x:c r="I9687" s="2" t="s">
        <x:v>76552</x:v>
      </x:c>
    </x:row>
    <x:row r="9688" spans="2:9" s="3" customFormat="1" ht="21.399999999999999" customHeight="1">
      <x:c r="B9688" s="2" t="s">
        <x:v>70880</x:v>
      </x:c>
      <x:c r="C9688" s="2" t="s">
        <x:v>8378</x:v>
      </x:c>
      <x:c r="D9688" s="2" t="s">
        <x:v>8374</x:v>
      </x:c>
      <x:c r="E9688" s="2" t="s">
        <x:v>4311</x:v>
      </x:c>
      <x:c r="F9688" s="2" t="s">
        <x:v>4313</x:v>
      </x:c>
      <x:c r="G9688" s="2" t="s">
        <x:v>3670</x:v>
      </x:c>
      <x:c r="H9688" s="2" t="s">
        <x:v>51811</x:v>
      </x:c>
      <x:c r="I9688" s="2" t="s">
        <x:v>6918</x:v>
      </x:c>
    </x:row>
    <x:row r="9689" spans="2:9" s="3" customFormat="1" ht="21.399999999999999" customHeight="1">
      <x:c r="B9689" s="2" t="s">
        <x:v>70884</x:v>
      </x:c>
      <x:c r="C9689" s="2" t="s">
        <x:v>9917</x:v>
      </x:c>
      <x:c r="D9689" s="2" t="s">
        <x:v>9926</x:v>
      </x:c>
      <x:c r="E9689" s="2" t="s">
        <x:v>48346</x:v>
      </x:c>
      <x:c r="F9689" s="2" t="s">
        <x:v>5876</x:v>
      </x:c>
      <x:c r="G9689" s="2" t="s">
        <x:v>50248</x:v>
      </x:c>
      <x:c r="H9689" s="2" t="s">
        <x:v>51811</x:v>
      </x:c>
      <x:c r="I9689" s="2" t="s">
        <x:v>6910</x:v>
      </x:c>
    </x:row>
    <x:row r="9690" spans="2:9" s="3" customFormat="1" ht="21.399999999999999" customHeight="1">
      <x:c r="B9690" s="2" t="s">
        <x:v>70877</x:v>
      </x:c>
      <x:c r="C9690" s="2" t="s">
        <x:v>11423</x:v>
      </x:c>
      <x:c r="D9690" s="2" t="s">
        <x:v>11424</x:v>
      </x:c>
      <x:c r="E9690" s="2" t="s">
        <x:v>48314</x:v>
      </x:c>
      <x:c r="F9690" s="2" t="s">
        <x:v>48317</x:v>
      </x:c>
      <x:c r="G9690" s="2" t="s">
        <x:v>48511</x:v>
      </x:c>
      <x:c r="H9690" s="2" t="s">
        <x:v>51811</x:v>
      </x:c>
      <x:c r="I9690" s="2" t="s">
        <x:v>6911</x:v>
      </x:c>
    </x:row>
    <x:row r="9691" spans="2:9" s="3" customFormat="1" ht="21.399999999999999" customHeight="1">
      <x:c r="B9691" s="2" t="s">
        <x:v>70855</x:v>
      </x:c>
      <x:c r="C9691" s="2" t="s">
        <x:v>21117</x:v>
      </x:c>
      <x:c r="D9691" s="2" t="s">
        <x:v>21116</x:v>
      </x:c>
      <x:c r="E9691" s="2" t="s">
        <x:v>48330</x:v>
      </x:c>
      <x:c r="F9691" s="2" t="s">
        <x:v>48328</x:v>
      </x:c>
      <x:c r="G9691" s="2" t="s">
        <x:v>36142</x:v>
      </x:c>
      <x:c r="H9691" s="2" t="s">
        <x:v>51811</x:v>
      </x:c>
      <x:c r="I9691" s="2" t="s">
        <x:v>76734</x:v>
      </x:c>
    </x:row>
    <x:row r="9692" spans="2:9" s="3" customFormat="1" ht="21.399999999999999" customHeight="1">
      <x:c r="B9692" s="2" t="s">
        <x:v>70885</x:v>
      </x:c>
      <x:c r="C9692" s="2" t="s">
        <x:v>28922</x:v>
      </x:c>
      <x:c r="D9692" s="2" t="s">
        <x:v>28919</x:v>
      </x:c>
      <x:c r="E9692" s="2" t="s">
        <x:v>48330</x:v>
      </x:c>
      <x:c r="F9692" s="2" t="s">
        <x:v>48328</x:v>
      </x:c>
      <x:c r="G9692" s="2" t="s">
        <x:v>36142</x:v>
      </x:c>
      <x:c r="H9692" s="2" t="s">
        <x:v>51811</x:v>
      </x:c>
      <x:c r="I9692" s="2" t="s">
        <x:v>76713</x:v>
      </x:c>
    </x:row>
    <x:row r="9693" spans="2:9" s="3" customFormat="1" ht="21.399999999999999" customHeight="1">
      <x:c r="B9693" s="2" t="s">
        <x:v>70868</x:v>
      </x:c>
      <x:c r="C9693" s="2" t="s">
        <x:v>27317</x:v>
      </x:c>
      <x:c r="D9693" s="2" t="s">
        <x:v>27319</x:v>
      </x:c>
      <x:c r="E9693" s="2" t="s">
        <x:v>48264</x:v>
      </x:c>
      <x:c r="F9693" s="2" t="s">
        <x:v>48265</x:v>
      </x:c>
      <x:c r="G9693" s="2" t="s">
        <x:v>37110</x:v>
      </x:c>
      <x:c r="H9693" s="2" t="s">
        <x:v>51811</x:v>
      </x:c>
      <x:c r="I9693" s="2" t="s">
        <x:v>76575</x:v>
      </x:c>
    </x:row>
    <x:row r="9694" spans="2:9" s="3" customFormat="1" ht="21.399999999999999" customHeight="1">
      <x:c r="B9694" s="2" t="s">
        <x:v>70858</x:v>
      </x:c>
      <x:c r="C9694" s="2" t="s">
        <x:v>14707</x:v>
      </x:c>
      <x:c r="D9694" s="2" t="s">
        <x:v>14708</x:v>
      </x:c>
      <x:c r="E9694" s="2" t="s">
        <x:v>34353</x:v>
      </x:c>
      <x:c r="F9694" s="2" t="s">
        <x:v>6537</x:v>
      </x:c>
      <x:c r="G9694" s="2" t="s">
        <x:v>38541</x:v>
      </x:c>
      <x:c r="H9694" s="2" t="s">
        <x:v>51811</x:v>
      </x:c>
      <x:c r="I9694" s="2" t="s">
        <x:v>6908</x:v>
      </x:c>
    </x:row>
    <x:row r="9695" spans="2:9" s="3" customFormat="1" ht="21.399999999999999" customHeight="1">
      <x:c r="B9695" s="2" t="s">
        <x:v>70859</x:v>
      </x:c>
      <x:c r="C9695" s="2" t="s">
        <x:v>31872</x:v>
      </x:c>
      <x:c r="D9695" s="2" t="s">
        <x:v>31873</x:v>
      </x:c>
      <x:c r="E9695" s="2" t="s">
        <x:v>48252</x:v>
      </x:c>
      <x:c r="F9695" s="2" t="s">
        <x:v>6365</x:v>
      </x:c>
      <x:c r="G9695" s="2" t="s">
        <x:v>50831</x:v>
      </x:c>
      <x:c r="H9695" s="2" t="s">
        <x:v>51811</x:v>
      </x:c>
      <x:c r="I9695" s="2" t="s">
        <x:v>76721</x:v>
      </x:c>
    </x:row>
    <x:row r="9696" spans="2:9" s="3" customFormat="1" ht="21.399999999999999" customHeight="1">
      <x:c r="B9696" s="2" t="s">
        <x:v>70861</x:v>
      </x:c>
      <x:c r="C9696" s="2" t="s">
        <x:v>70422</x:v>
      </x:c>
      <x:c r="D9696" s="2" t="s">
        <x:v>70419</x:v>
      </x:c>
      <x:c r="E9696" s="2" t="s">
        <x:v>48242</x:v>
      </x:c>
      <x:c r="F9696" s="2" t="s">
        <x:v>48248</x:v>
      </x:c>
      <x:c r="G9696" s="2" t="s">
        <x:v>50018</x:v>
      </x:c>
      <x:c r="H9696" s="2" t="s">
        <x:v>51811</x:v>
      </x:c>
      <x:c r="I9696" s="2" t="s">
        <x:v>6905</x:v>
      </x:c>
    </x:row>
    <x:row r="9697" spans="2:9" s="3" customFormat="1" ht="21.399999999999999" customHeight="1">
      <x:c r="B9697" s="2" t="s">
        <x:v>70856</x:v>
      </x:c>
      <x:c r="C9697" s="2" t="s">
        <x:v>22885</x:v>
      </x:c>
      <x:c r="D9697" s="2" t="s">
        <x:v>22880</x:v>
      </x:c>
      <x:c r="E9697" s="2" t="s">
        <x:v>48296</x:v>
      </x:c>
      <x:c r="F9697" s="2" t="s">
        <x:v>7179</x:v>
      </x:c>
      <x:c r="G9697" s="2" t="s">
        <x:v>37219</x:v>
      </x:c>
      <x:c r="H9697" s="2" t="s">
        <x:v>51811</x:v>
      </x:c>
      <x:c r="I9697" s="2" t="s">
        <x:v>34931</x:v>
      </x:c>
    </x:row>
    <x:row r="9698" spans="2:9" s="3" customFormat="1" ht="21.399999999999999" customHeight="1">
      <x:c r="B9698" s="2" t="s">
        <x:v>70863</x:v>
      </x:c>
      <x:c r="C9698" s="2" t="s">
        <x:v>7591</x:v>
      </x:c>
      <x:c r="D9698" s="2" t="s">
        <x:v>7590</x:v>
      </x:c>
      <x:c r="E9698" s="2" t="s">
        <x:v>45550</x:v>
      </x:c>
      <x:c r="F9698" s="2" t="s">
        <x:v>5889</x:v>
      </x:c>
      <x:c r="G9698" s="2" t="s">
        <x:v>59655</x:v>
      </x:c>
      <x:c r="H9698" s="2" t="s">
        <x:v>51811</x:v>
      </x:c>
      <x:c r="I9698" s="2" t="s">
        <x:v>6906</x:v>
      </x:c>
    </x:row>
    <x:row r="9699" spans="2:9" s="3" customFormat="1" ht="21.399999999999999" customHeight="1">
      <x:c r="B9699" s="2" t="s">
        <x:v>70864</x:v>
      </x:c>
      <x:c r="C9699" s="2" t="s">
        <x:v>46123</x:v>
      </x:c>
      <x:c r="D9699" s="2" t="s">
        <x:v>46121</x:v>
      </x:c>
      <x:c r="E9699" s="2" t="s">
        <x:v>34353</x:v>
      </x:c>
      <x:c r="F9699" s="2" t="s">
        <x:v>6537</x:v>
      </x:c>
      <x:c r="G9699" s="2" t="s">
        <x:v>46129</x:v>
      </x:c>
      <x:c r="H9699" s="2" t="s">
        <x:v>51811</x:v>
      </x:c>
      <x:c r="I9699" s="2" t="s">
        <x:v>6906</x:v>
      </x:c>
    </x:row>
    <x:row r="9700" spans="2:9" s="3" customFormat="1" ht="21.399999999999999" customHeight="1">
      <x:c r="B9700" s="2" t="s">
        <x:v>70875</x:v>
      </x:c>
      <x:c r="C9700" s="2" t="s">
        <x:v>2153</x:v>
      </x:c>
      <x:c r="D9700" s="2" t="s">
        <x:v>2165</x:v>
      </x:c>
      <x:c r="E9700" s="2" t="s">
        <x:v>48296</x:v>
      </x:c>
      <x:c r="F9700" s="2" t="s">
        <x:v>7179</x:v>
      </x:c>
      <x:c r="G9700" s="2" t="s">
        <x:v>2164</x:v>
      </x:c>
      <x:c r="H9700" s="2" t="s">
        <x:v>51811</x:v>
      </x:c>
      <x:c r="I9700" s="2" t="s">
        <x:v>76574</x:v>
      </x:c>
    </x:row>
    <x:row r="9701" spans="2:9" s="3" customFormat="1" ht="21.399999999999999" customHeight="1">
      <x:c r="B9701" s="2" t="s">
        <x:v>70865</x:v>
      </x:c>
      <x:c r="C9701" s="2" t="s">
        <x:v>14704</x:v>
      </x:c>
      <x:c r="D9701" s="2" t="s">
        <x:v>14711</x:v>
      </x:c>
      <x:c r="E9701" s="2" t="s">
        <x:v>48346</x:v>
      </x:c>
      <x:c r="F9701" s="2" t="s">
        <x:v>5876</x:v>
      </x:c>
      <x:c r="G9701" s="2" t="s">
        <x:v>66586</x:v>
      </x:c>
      <x:c r="H9701" s="2" t="s">
        <x:v>51811</x:v>
      </x:c>
      <x:c r="I9701" s="2" t="s">
        <x:v>34964</x:v>
      </x:c>
    </x:row>
    <x:row r="9702" spans="2:9" s="3" customFormat="1" ht="21.399999999999999" customHeight="1">
      <x:c r="B9702" s="2" t="s">
        <x:v>70866</x:v>
      </x:c>
      <x:c r="C9702" s="2" t="s">
        <x:v>27210</x:v>
      </x:c>
      <x:c r="D9702" s="2" t="s">
        <x:v>27207</x:v>
      </x:c>
      <x:c r="E9702" s="2" t="s">
        <x:v>5844</x:v>
      </x:c>
      <x:c r="F9702" s="2" t="s">
        <x:v>5852</x:v>
      </x:c>
      <x:c r="G9702" s="2" t="s">
        <x:v>39709</x:v>
      </x:c>
      <x:c r="H9702" s="2" t="s">
        <x:v>51811</x:v>
      </x:c>
      <x:c r="I9702" s="2" t="s">
        <x:v>76578</x:v>
      </x:c>
    </x:row>
    <x:row r="9703" spans="2:9" s="3" customFormat="1" ht="21.399999999999999" customHeight="1">
      <x:c r="B9703" s="2" t="s">
        <x:v>70882</x:v>
      </x:c>
      <x:c r="C9703" s="2" t="s">
        <x:v>1611</x:v>
      </x:c>
      <x:c r="D9703" s="2" t="s">
        <x:v>1609</x:v>
      </x:c>
      <x:c r="E9703" s="2" t="s">
        <x:v>48346</x:v>
      </x:c>
      <x:c r="F9703" s="2" t="s">
        <x:v>5876</x:v>
      </x:c>
      <x:c r="G9703" s="2" t="s">
        <x:v>49556</x:v>
      </x:c>
      <x:c r="H9703" s="2" t="s">
        <x:v>51811</x:v>
      </x:c>
      <x:c r="I9703" s="2" t="s">
        <x:v>6922</x:v>
      </x:c>
    </x:row>
    <x:row r="9704" spans="2:9" s="3" customFormat="1" ht="21.399999999999999" customHeight="1">
      <x:c r="B9704" s="2" t="s">
        <x:v>70878</x:v>
      </x:c>
      <x:c r="C9704" s="2" t="s">
        <x:v>12528</x:v>
      </x:c>
      <x:c r="D9704" s="2" t="s">
        <x:v>12520</x:v>
      </x:c>
      <x:c r="E9704" s="2" t="s">
        <x:v>34353</x:v>
      </x:c>
      <x:c r="F9704" s="2" t="s">
        <x:v>6537</x:v>
      </x:c>
      <x:c r="G9704" s="2" t="s">
        <x:v>38874</x:v>
      </x:c>
      <x:c r="H9704" s="2" t="s">
        <x:v>51811</x:v>
      </x:c>
      <x:c r="I9704" s="2" t="s">
        <x:v>76720</x:v>
      </x:c>
    </x:row>
    <x:row r="9705" spans="2:9" s="3" customFormat="1" ht="21.399999999999999" customHeight="1">
      <x:c r="B9705" s="2" t="s">
        <x:v>70883</x:v>
      </x:c>
      <x:c r="C9705" s="2" t="s">
        <x:v>43542</x:v>
      </x:c>
      <x:c r="D9705" s="2" t="s">
        <x:v>43547</x:v>
      </x:c>
      <x:c r="E9705" s="2" t="s">
        <x:v>48346</x:v>
      </x:c>
      <x:c r="F9705" s="2" t="s">
        <x:v>5876</x:v>
      </x:c>
      <x:c r="G9705" s="2" t="s">
        <x:v>40354</x:v>
      </x:c>
      <x:c r="H9705" s="2" t="s">
        <x:v>51811</x:v>
      </x:c>
      <x:c r="I9705" s="2" t="s">
        <x:v>76576</x:v>
      </x:c>
    </x:row>
    <x:row r="9706" spans="2:9" s="3" customFormat="1" ht="21.399999999999999" customHeight="1">
      <x:c r="B9706" s="2" t="s">
        <x:v>70886</x:v>
      </x:c>
      <x:c r="C9706" s="2" t="s">
        <x:v>8582</x:v>
      </x:c>
      <x:c r="D9706" s="2" t="s">
        <x:v>8589</x:v>
      </x:c>
      <x:c r="E9706" s="2" t="s">
        <x:v>48339</x:v>
      </x:c>
      <x:c r="F9706" s="2" t="s">
        <x:v>48334</x:v>
      </x:c>
      <x:c r="G9706" s="2" t="s">
        <x:v>8578</x:v>
      </x:c>
      <x:c r="H9706" s="2" t="s">
        <x:v>51811</x:v>
      </x:c>
      <x:c r="I9706" s="2" t="s">
        <x:v>76742</x:v>
      </x:c>
    </x:row>
    <x:row r="9707" spans="2:9" s="3" customFormat="1" ht="21.399999999999999" customHeight="1">
      <x:c r="B9707" s="2" t="s">
        <x:v>70867</x:v>
      </x:c>
      <x:c r="C9707" s="2" t="s">
        <x:v>22773</x:v>
      </x:c>
      <x:c r="D9707" s="2" t="s">
        <x:v>22776</x:v>
      </x:c>
      <x:c r="E9707" s="2" t="s">
        <x:v>45561</x:v>
      </x:c>
      <x:c r="F9707" s="2" t="s">
        <x:v>5893</x:v>
      </x:c>
      <x:c r="G9707" s="2" t="s">
        <x:v>22771</x:v>
      </x:c>
      <x:c r="H9707" s="2" t="s">
        <x:v>51811</x:v>
      </x:c>
      <x:c r="I9707" s="2" t="s">
        <x:v>76577</x:v>
      </x:c>
    </x:row>
    <x:row r="9708" spans="2:9" s="3" customFormat="1" ht="21.399999999999999" customHeight="1">
      <x:c r="B9708" s="2" t="s">
        <x:v>70872</x:v>
      </x:c>
      <x:c r="C9708" s="2" t="s">
        <x:v>10854</x:v>
      </x:c>
      <x:c r="D9708" s="2" t="s">
        <x:v>10850</x:v>
      </x:c>
      <x:c r="E9708" s="2" t="s">
        <x:v>48339</x:v>
      </x:c>
      <x:c r="F9708" s="2" t="s">
        <x:v>48334</x:v>
      </x:c>
      <x:c r="G9708" s="2" t="s">
        <x:v>10851</x:v>
      </x:c>
      <x:c r="H9708" s="2" t="s">
        <x:v>51811</x:v>
      </x:c>
      <x:c r="I9708" s="2" t="s">
        <x:v>6923</x:v>
      </x:c>
    </x:row>
    <x:row r="9709" spans="2:9" s="3" customFormat="1" ht="21.399999999999999" customHeight="1">
      <x:c r="B9709" s="2" t="s">
        <x:v>70869</x:v>
      </x:c>
      <x:c r="C9709" s="2" t="s">
        <x:v>26040</x:v>
      </x:c>
      <x:c r="D9709" s="2" t="s">
        <x:v>26042</x:v>
      </x:c>
      <x:c r="E9709" s="2" t="s">
        <x:v>34353</x:v>
      </x:c>
      <x:c r="F9709" s="2" t="s">
        <x:v>6537</x:v>
      </x:c>
      <x:c r="G9709" s="2" t="s">
        <x:v>36810</x:v>
      </x:c>
      <x:c r="H9709" s="2" t="s">
        <x:v>51811</x:v>
      </x:c>
      <x:c r="I9709" s="2" t="s">
        <x:v>76573</x:v>
      </x:c>
    </x:row>
    <x:row r="9710" spans="2:9" s="3" customFormat="1" ht="21.399999999999999" customHeight="1">
      <x:c r="B9710" s="2" t="s">
        <x:v>70871</x:v>
      </x:c>
      <x:c r="C9710" s="2" t="s">
        <x:v>16549</x:v>
      </x:c>
      <x:c r="D9710" s="2" t="s">
        <x:v>16551</x:v>
      </x:c>
      <x:c r="E9710" s="2" t="s">
        <x:v>34353</x:v>
      </x:c>
      <x:c r="F9710" s="2" t="s">
        <x:v>6537</x:v>
      </x:c>
      <x:c r="G9710" s="2" t="s">
        <x:v>48728</x:v>
      </x:c>
      <x:c r="H9710" s="2" t="s">
        <x:v>51811</x:v>
      </x:c>
      <x:c r="I9710" s="2" t="s">
        <x:v>6914</x:v>
      </x:c>
    </x:row>
    <x:row r="9711" spans="2:9" s="3" customFormat="1" ht="21.399999999999999" customHeight="1">
      <x:c r="B9711" s="2" t="s">
        <x:v>70873</x:v>
      </x:c>
      <x:c r="C9711" s="2" t="s">
        <x:v>27977</x:v>
      </x:c>
      <x:c r="D9711" s="2" t="s">
        <x:v>27986</x:v>
      </x:c>
      <x:c r="E9711" s="2" t="s">
        <x:v>34353</x:v>
      </x:c>
      <x:c r="F9711" s="2" t="s">
        <x:v>6537</x:v>
      </x:c>
      <x:c r="G9711" s="2" t="s">
        <x:v>50131</x:v>
      </x:c>
      <x:c r="H9711" s="2" t="s">
        <x:v>51811</x:v>
      </x:c>
      <x:c r="I9711" s="2" t="s">
        <x:v>76579</x:v>
      </x:c>
    </x:row>
    <x:row r="9712" spans="2:9" s="3" customFormat="1" ht="21.399999999999999" customHeight="1">
      <x:c r="B9712" s="2" t="s">
        <x:v>70893</x:v>
      </x:c>
      <x:c r="C9712" s="2" t="s">
        <x:v>43045</x:v>
      </x:c>
      <x:c r="D9712" s="2" t="s">
        <x:v>43046</x:v>
      </x:c>
      <x:c r="E9712" s="2" t="s">
        <x:v>7097</x:v>
      </x:c>
      <x:c r="F9712" s="2" t="s">
        <x:v>7105</x:v>
      </x:c>
      <x:c r="G9712" s="2" t="s">
        <x:v>59356</x:v>
      </x:c>
      <x:c r="H9712" s="2" t="s">
        <x:v>51811</x:v>
      </x:c>
      <x:c r="I9712" s="2" t="s">
        <x:v>6913</x:v>
      </x:c>
    </x:row>
    <x:row r="9713" spans="2:9" s="3" customFormat="1" ht="21.399999999999999" customHeight="1">
      <x:c r="B9713" s="2" t="s">
        <x:v>70895</x:v>
      </x:c>
      <x:c r="C9713" s="2" t="s">
        <x:v>31984</x:v>
      </x:c>
      <x:c r="D9713" s="2" t="s">
        <x:v>31985</x:v>
      </x:c>
      <x:c r="E9713" s="2" t="s">
        <x:v>34353</x:v>
      </x:c>
      <x:c r="F9713" s="2" t="s">
        <x:v>6537</x:v>
      </x:c>
      <x:c r="G9713" s="2" t="s">
        <x:v>50856</x:v>
      </x:c>
      <x:c r="H9713" s="2" t="s">
        <x:v>51811</x:v>
      </x:c>
      <x:c r="I9713" s="2" t="s">
        <x:v>76580</x:v>
      </x:c>
    </x:row>
    <x:row r="9714" spans="2:9" s="3" customFormat="1" ht="21.399999999999999" customHeight="1">
      <x:c r="B9714" s="2" t="s">
        <x:v>70909</x:v>
      </x:c>
      <x:c r="C9714" s="2" t="s">
        <x:v>69871</x:v>
      </x:c>
      <x:c r="D9714" s="2" t="s">
        <x:v>69859</x:v>
      </x:c>
      <x:c r="E9714" s="2" t="s">
        <x:v>48242</x:v>
      </x:c>
      <x:c r="F9714" s="2" t="s">
        <x:v>48248</x:v>
      </x:c>
      <x:c r="G9714" s="2" t="s">
        <x:v>50062</x:v>
      </x:c>
      <x:c r="H9714" s="2" t="s">
        <x:v>51811</x:v>
      </x:c>
      <x:c r="I9714" s="2" t="s">
        <x:v>76580</x:v>
      </x:c>
    </x:row>
    <x:row r="9715" spans="2:9" s="3" customFormat="1" ht="21.399999999999999" customHeight="1">
      <x:c r="B9715" s="2" t="s">
        <x:v>70892</x:v>
      </x:c>
      <x:c r="C9715" s="2" t="s">
        <x:v>4992</x:v>
      </x:c>
      <x:c r="D9715" s="2" t="s">
        <x:v>4987</x:v>
      </x:c>
      <x:c r="E9715" s="2" t="s">
        <x:v>7132</x:v>
      </x:c>
      <x:c r="F9715" s="2" t="s">
        <x:v>7122</x:v>
      </x:c>
      <x:c r="G9715" s="2" t="s">
        <x:v>65953</x:v>
      </x:c>
      <x:c r="H9715" s="2" t="s">
        <x:v>51811</x:v>
      </x:c>
      <x:c r="I9715" s="2" t="s">
        <x:v>6912</x:v>
      </x:c>
    </x:row>
    <x:row r="9716" spans="2:9" s="3" customFormat="1" ht="21.399999999999999" customHeight="1">
      <x:c r="B9716" s="2" t="s">
        <x:v>70899</x:v>
      </x:c>
      <x:c r="C9716" s="2" t="s">
        <x:v>14344</x:v>
      </x:c>
      <x:c r="D9716" s="2" t="s">
        <x:v>14348</x:v>
      </x:c>
      <x:c r="E9716" s="2" t="s">
        <x:v>48339</x:v>
      </x:c>
      <x:c r="F9716" s="2" t="s">
        <x:v>48334</x:v>
      </x:c>
      <x:c r="G9716" s="2" t="s">
        <x:v>38482</x:v>
      </x:c>
      <x:c r="H9716" s="2" t="s">
        <x:v>51811</x:v>
      </x:c>
      <x:c r="I9716" s="2" t="s">
        <x:v>76740</x:v>
      </x:c>
    </x:row>
    <x:row r="9717" spans="2:9" s="3" customFormat="1" ht="21.399999999999999" customHeight="1">
      <x:c r="B9717" s="2" t="s">
        <x:v>70898</x:v>
      </x:c>
      <x:c r="C9717" s="2" t="s">
        <x:v>60631</x:v>
      </x:c>
      <x:c r="D9717" s="2" t="s">
        <x:v>60634</x:v>
      </x:c>
      <x:c r="E9717" s="2" t="s">
        <x:v>34353</x:v>
      </x:c>
      <x:c r="F9717" s="2" t="s">
        <x:v>6537</x:v>
      </x:c>
      <x:c r="G9717" s="2" t="s">
        <x:v>60632</x:v>
      </x:c>
      <x:c r="H9717" s="2" t="s">
        <x:v>51811</x:v>
      </x:c>
      <x:c r="I9717" s="2" t="s">
        <x:v>76728</x:v>
      </x:c>
    </x:row>
    <x:row r="9718" spans="2:9" s="3" customFormat="1" ht="21.399999999999999" customHeight="1">
      <x:c r="B9718" s="2" t="s">
        <x:v>70910</x:v>
      </x:c>
      <x:c r="C9718" s="2" t="s">
        <x:v>13865</x:v>
      </x:c>
      <x:c r="D9718" s="2" t="s">
        <x:v>13868</x:v>
      </x:c>
      <x:c r="E9718" s="2" t="s">
        <x:v>48296</x:v>
      </x:c>
      <x:c r="F9718" s="2" t="s">
        <x:v>7179</x:v>
      </x:c>
      <x:c r="G9718" s="2" t="s">
        <x:v>37807</x:v>
      </x:c>
      <x:c r="H9718" s="2" t="s">
        <x:v>51811</x:v>
      </x:c>
      <x:c r="I9718" s="2" t="s">
        <x:v>34962</x:v>
      </x:c>
    </x:row>
    <x:row r="9719" spans="2:9" s="3" customFormat="1" ht="21.399999999999999" customHeight="1">
      <x:c r="B9719" s="2" t="s">
        <x:v>70889</x:v>
      </x:c>
      <x:c r="C9719" s="2" t="s">
        <x:v>69112</x:v>
      </x:c>
      <x:c r="D9719" s="2" t="s">
        <x:v>69125</x:v>
      </x:c>
      <x:c r="E9719" s="2" t="s">
        <x:v>48336</x:v>
      </x:c>
      <x:c r="F9719" s="2" t="s">
        <x:v>48343</x:v>
      </x:c>
      <x:c r="G9719" s="2" t="s">
        <x:v>51243</x:v>
      </x:c>
      <x:c r="H9719" s="2" t="s">
        <x:v>51811</x:v>
      </x:c>
      <x:c r="I9719" s="2" t="s">
        <x:v>75904</x:v>
      </x:c>
    </x:row>
    <x:row r="9720" spans="2:9" s="3" customFormat="1" ht="21.399999999999999" customHeight="1">
      <x:c r="B9720" s="2" t="s">
        <x:v>70902</x:v>
      </x:c>
      <x:c r="C9720" s="2" t="s">
        <x:v>13902</x:v>
      </x:c>
      <x:c r="D9720" s="2" t="s">
        <x:v>13901</x:v>
      </x:c>
      <x:c r="E9720" s="2" t="s">
        <x:v>48296</x:v>
      </x:c>
      <x:c r="F9720" s="2" t="s">
        <x:v>7179</x:v>
      </x:c>
      <x:c r="G9720" s="2" t="s">
        <x:v>39889</x:v>
      </x:c>
      <x:c r="H9720" s="2" t="s">
        <x:v>51811</x:v>
      </x:c>
      <x:c r="I9720" s="2" t="s">
        <x:v>75927</x:v>
      </x:c>
    </x:row>
    <x:row r="9721" spans="2:9" s="3" customFormat="1" ht="21.399999999999999" customHeight="1">
      <x:c r="B9721" s="2" t="s">
        <x:v>70912</x:v>
      </x:c>
      <x:c r="C9721" s="2" t="s">
        <x:v>32483</x:v>
      </x:c>
      <x:c r="D9721" s="2" t="s">
        <x:v>32486</x:v>
      </x:c>
      <x:c r="E9721" s="2" t="s">
        <x:v>48346</x:v>
      </x:c>
      <x:c r="F9721" s="2" t="s">
        <x:v>5876</x:v>
      </x:c>
      <x:c r="G9721" s="2" t="s">
        <x:v>45573</x:v>
      </x:c>
      <x:c r="H9721" s="2" t="s">
        <x:v>51811</x:v>
      </x:c>
      <x:c r="I9721" s="2" t="s">
        <x:v>6919</x:v>
      </x:c>
    </x:row>
    <x:row r="9722" spans="2:9" s="3" customFormat="1" ht="21.399999999999999" customHeight="1">
      <x:c r="B9722" s="2" t="s">
        <x:v>70905</x:v>
      </x:c>
      <x:c r="C9722" s="2" t="s">
        <x:v>18151</x:v>
      </x:c>
      <x:c r="D9722" s="2" t="s">
        <x:v>18150</x:v>
      </x:c>
      <x:c r="E9722" s="2" t="s">
        <x:v>48346</x:v>
      </x:c>
      <x:c r="F9722" s="2" t="s">
        <x:v>5876</x:v>
      </x:c>
      <x:c r="G9722" s="2" t="s">
        <x:v>18143</x:v>
      </x:c>
      <x:c r="H9722" s="2" t="s">
        <x:v>51811</x:v>
      </x:c>
      <x:c r="I9722" s="2" t="s">
        <x:v>6904</x:v>
      </x:c>
    </x:row>
    <x:row r="9723" spans="2:9" s="3" customFormat="1" ht="21.399999999999999" customHeight="1">
      <x:c r="B9723" s="2" t="s">
        <x:v>70906</x:v>
      </x:c>
      <x:c r="C9723" s="2" t="s">
        <x:v>31361</x:v>
      </x:c>
      <x:c r="D9723" s="2" t="s">
        <x:v>31367</x:v>
      </x:c>
      <x:c r="E9723" s="2" t="s">
        <x:v>48346</x:v>
      </x:c>
      <x:c r="F9723" s="2" t="s">
        <x:v>5876</x:v>
      </x:c>
      <x:c r="G9723" s="2" t="s">
        <x:v>18143</x:v>
      </x:c>
      <x:c r="H9723" s="2" t="s">
        <x:v>51811</x:v>
      </x:c>
      <x:c r="I9723" s="2" t="s">
        <x:v>6907</x:v>
      </x:c>
    </x:row>
    <x:row r="9724" spans="2:9" s="3" customFormat="1" ht="21.399999999999999" customHeight="1">
      <x:c r="B9724" s="2" t="s">
        <x:v>70897</x:v>
      </x:c>
      <x:c r="C9724" s="2" t="s">
        <x:v>17280</x:v>
      </x:c>
      <x:c r="D9724" s="2" t="s">
        <x:v>17281</x:v>
      </x:c>
      <x:c r="E9724" s="2" t="s">
        <x:v>48330</x:v>
      </x:c>
      <x:c r="F9724" s="2" t="s">
        <x:v>48328</x:v>
      </x:c>
      <x:c r="G9724" s="2" t="s">
        <x:v>45427</x:v>
      </x:c>
      <x:c r="H9724" s="2" t="s">
        <x:v>51811</x:v>
      </x:c>
      <x:c r="I9724" s="2" t="s">
        <x:v>76723</x:v>
      </x:c>
    </x:row>
    <x:row r="9725" spans="2:9" s="3" customFormat="1" ht="21.399999999999999" customHeight="1">
      <x:c r="B9725" s="2" t="s">
        <x:v>70901</x:v>
      </x:c>
      <x:c r="C9725" s="2" t="s">
        <x:v>26664</x:v>
      </x:c>
      <x:c r="D9725" s="2" t="s">
        <x:v>26658</x:v>
      </x:c>
      <x:c r="E9725" s="2" t="s">
        <x:v>48315</x:v>
      </x:c>
      <x:c r="F9725" s="2" t="s">
        <x:v>6299</x:v>
      </x:c>
      <x:c r="G9725" s="2" t="s">
        <x:v>36953</x:v>
      </x:c>
      <x:c r="H9725" s="2" t="s">
        <x:v>51811</x:v>
      </x:c>
      <x:c r="I9725" s="2" t="s">
        <x:v>6909</x:v>
      </x:c>
    </x:row>
    <x:row r="9726" spans="2:9" s="3" customFormat="1" ht="21.399999999999999" customHeight="1">
      <x:c r="B9726" s="2" t="s">
        <x:v>70903</x:v>
      </x:c>
      <x:c r="C9726" s="2" t="s">
        <x:v>70571</x:v>
      </x:c>
      <x:c r="D9726" s="2" t="s">
        <x:v>70573</x:v>
      </x:c>
      <x:c r="E9726" s="2" t="s">
        <x:v>34353</x:v>
      </x:c>
      <x:c r="F9726" s="2" t="s">
        <x:v>6537</x:v>
      </x:c>
      <x:c r="G9726" s="2" t="s">
        <x:v>70581</x:v>
      </x:c>
      <x:c r="H9726" s="2" t="s">
        <x:v>51811</x:v>
      </x:c>
      <x:c r="I9726" s="2" t="s">
        <x:v>76714</x:v>
      </x:c>
    </x:row>
    <x:row r="9727" spans="2:9" s="3" customFormat="1" ht="21.399999999999999" customHeight="1">
      <x:c r="B9727" s="2" t="s">
        <x:v>70915</x:v>
      </x:c>
      <x:c r="C9727" s="2" t="s">
        <x:v>26585</x:v>
      </x:c>
      <x:c r="D9727" s="2" t="s">
        <x:v>26582</x:v>
      </x:c>
      <x:c r="E9727" s="2" t="s">
        <x:v>34353</x:v>
      </x:c>
      <x:c r="F9727" s="2" t="s">
        <x:v>6537</x:v>
      </x:c>
      <x:c r="G9727" s="2" t="s">
        <x:v>36913</x:v>
      </x:c>
      <x:c r="H9727" s="2" t="s">
        <x:v>51811</x:v>
      </x:c>
      <x:c r="I9727" s="2" t="s">
        <x:v>76730</x:v>
      </x:c>
    </x:row>
    <x:row r="9728" spans="2:9" s="3" customFormat="1" ht="21.399999999999999" customHeight="1">
      <x:c r="B9728" s="2" t="s">
        <x:v>70900</x:v>
      </x:c>
      <x:c r="C9728" s="2" t="s">
        <x:v>23267</x:v>
      </x:c>
      <x:c r="D9728" s="2" t="s">
        <x:v>23266</x:v>
      </x:c>
      <x:c r="E9728" s="2" t="s">
        <x:v>7097</x:v>
      </x:c>
      <x:c r="F9728" s="2" t="s">
        <x:v>7105</x:v>
      </x:c>
      <x:c r="G9728" s="2" t="s">
        <x:v>23268</x:v>
      </x:c>
      <x:c r="H9728" s="2" t="s">
        <x:v>51811</x:v>
      </x:c>
      <x:c r="I9728" s="2" t="s">
        <x:v>6924</x:v>
      </x:c>
    </x:row>
    <x:row r="9729" spans="2:9" s="3" customFormat="1" ht="21.399999999999999" customHeight="1">
      <x:c r="B9729" s="2" t="s">
        <x:v>70894</x:v>
      </x:c>
      <x:c r="C9729" s="2" t="s">
        <x:v>10662</x:v>
      </x:c>
      <x:c r="D9729" s="2" t="s">
        <x:v>10656</x:v>
      </x:c>
      <x:c r="E9729" s="2" t="s">
        <x:v>48330</x:v>
      </x:c>
      <x:c r="F9729" s="2" t="s">
        <x:v>48328</x:v>
      </x:c>
      <x:c r="G9729" s="2" t="s">
        <x:v>59950</x:v>
      </x:c>
      <x:c r="H9729" s="2" t="s">
        <x:v>51811</x:v>
      </x:c>
      <x:c r="I9729" s="2" t="s">
        <x:v>75914</x:v>
      </x:c>
    </x:row>
    <x:row r="9730" spans="2:9" s="3" customFormat="1" ht="21.399999999999999" customHeight="1">
      <x:c r="B9730" s="2" t="s">
        <x:v>70890</x:v>
      </x:c>
      <x:c r="C9730" s="2" t="s">
        <x:v>31656</x:v>
      </x:c>
      <x:c r="D9730" s="2" t="s">
        <x:v>31671</x:v>
      </x:c>
      <x:c r="E9730" s="2" t="s">
        <x:v>48339</x:v>
      </x:c>
      <x:c r="F9730" s="2" t="s">
        <x:v>48334</x:v>
      </x:c>
      <x:c r="G9730" s="2" t="s">
        <x:v>39765</x:v>
      </x:c>
      <x:c r="H9730" s="2" t="s">
        <x:v>51811</x:v>
      </x:c>
      <x:c r="I9730" s="2" t="s">
        <x:v>76743</x:v>
      </x:c>
    </x:row>
    <x:row r="9731" spans="2:9" s="3" customFormat="1" ht="21.399999999999999" customHeight="1">
      <x:c r="B9731" s="2" t="s">
        <x:v>70904</x:v>
      </x:c>
      <x:c r="C9731" s="2" t="s">
        <x:v>26694</x:v>
      </x:c>
      <x:c r="D9731" s="2" t="s">
        <x:v>26697</x:v>
      </x:c>
      <x:c r="E9731" s="2" t="s">
        <x:v>48242</x:v>
      </x:c>
      <x:c r="F9731" s="2" t="s">
        <x:v>48248</x:v>
      </x:c>
      <x:c r="G9731" s="2" t="s">
        <x:v>36964</x:v>
      </x:c>
      <x:c r="H9731" s="2" t="s">
        <x:v>51811</x:v>
      </x:c>
      <x:c r="I9731" s="2" t="s">
        <x:v>18170</x:v>
      </x:c>
    </x:row>
    <x:row r="9732" spans="2:9" s="3" customFormat="1" ht="21.399999999999999" customHeight="1">
      <x:c r="B9732" s="2" t="s">
        <x:v>70891</x:v>
      </x:c>
      <x:c r="C9732" s="2" t="s">
        <x:v>27849</x:v>
      </x:c>
      <x:c r="D9732" s="2" t="s">
        <x:v>27839</x:v>
      </x:c>
      <x:c r="E9732" s="2" t="s">
        <x:v>48339</x:v>
      </x:c>
      <x:c r="F9732" s="2" t="s">
        <x:v>48334</x:v>
      </x:c>
      <x:c r="G9732" s="2" t="s">
        <x:v>36078</x:v>
      </x:c>
      <x:c r="H9732" s="2" t="s">
        <x:v>51811</x:v>
      </x:c>
      <x:c r="I9732" s="2" t="s">
        <x:v>76729</x:v>
      </x:c>
    </x:row>
    <x:row r="9733" spans="2:9" s="3" customFormat="1" ht="21.399999999999999" customHeight="1">
      <x:c r="B9733" s="2" t="s">
        <x:v>70907</x:v>
      </x:c>
      <x:c r="C9733" s="2" t="s">
        <x:v>11917</x:v>
      </x:c>
      <x:c r="D9733" s="2" t="s">
        <x:v>11905</x:v>
      </x:c>
      <x:c r="E9733" s="2" t="s">
        <x:v>48296</x:v>
      </x:c>
      <x:c r="F9733" s="2" t="s">
        <x:v>7179</x:v>
      </x:c>
      <x:c r="G9733" s="2" t="s">
        <x:v>11920</x:v>
      </x:c>
      <x:c r="H9733" s="2" t="s">
        <x:v>51811</x:v>
      </x:c>
      <x:c r="I9733" s="2" t="s">
        <x:v>76731</x:v>
      </x:c>
    </x:row>
    <x:row r="9734" spans="2:9" s="3" customFormat="1" ht="21.399999999999999" customHeight="1">
      <x:c r="B9734" s="2" t="s">
        <x:v>70908</x:v>
      </x:c>
      <x:c r="C9734" s="2" t="s">
        <x:v>28567</x:v>
      </x:c>
      <x:c r="D9734" s="2" t="s">
        <x:v>28572</x:v>
      </x:c>
      <x:c r="E9734" s="2" t="s">
        <x:v>48330</x:v>
      </x:c>
      <x:c r="F9734" s="2" t="s">
        <x:v>48328</x:v>
      </x:c>
      <x:c r="G9734" s="2" t="s">
        <x:v>37990</x:v>
      </x:c>
      <x:c r="H9734" s="2" t="s">
        <x:v>51811</x:v>
      </x:c>
      <x:c r="I9734" s="2" t="s">
        <x:v>34970</x:v>
      </x:c>
    </x:row>
    <x:row r="9735" spans="2:9" s="3" customFormat="1" ht="21.399999999999999" customHeight="1">
      <x:c r="B9735" s="2" t="s">
        <x:v>70911</x:v>
      </x:c>
      <x:c r="C9735" s="2" t="s">
        <x:v>32257</x:v>
      </x:c>
      <x:c r="D9735" s="2" t="s">
        <x:v>32256</x:v>
      </x:c>
      <x:c r="E9735" s="2" t="s">
        <x:v>48242</x:v>
      </x:c>
      <x:c r="F9735" s="2" t="s">
        <x:v>48248</x:v>
      </x:c>
      <x:c r="G9735" s="2" t="s">
        <x:v>3832</x:v>
      </x:c>
      <x:c r="H9735" s="2" t="s">
        <x:v>51811</x:v>
      </x:c>
      <x:c r="I9735" s="2" t="s">
        <x:v>18169</x:v>
      </x:c>
    </x:row>
    <x:row r="9736" spans="2:9" s="3" customFormat="1" ht="21.399999999999999" customHeight="1">
      <x:c r="B9736" s="2" t="s">
        <x:v>70913</x:v>
      </x:c>
      <x:c r="C9736" s="2" t="s">
        <x:v>68394</x:v>
      </x:c>
      <x:c r="D9736" s="2" t="s">
        <x:v>68396</x:v>
      </x:c>
      <x:c r="E9736" s="2" t="s">
        <x:v>48339</x:v>
      </x:c>
      <x:c r="F9736" s="2" t="s">
        <x:v>48334</x:v>
      </x:c>
      <x:c r="G9736" s="2" t="s">
        <x:v>51120</x:v>
      </x:c>
      <x:c r="H9736" s="2" t="s">
        <x:v>51811</x:v>
      </x:c>
      <x:c r="I9736" s="2" t="s">
        <x:v>76716</x:v>
      </x:c>
    </x:row>
    <x:row r="9737" spans="2:9" s="3" customFormat="1" ht="21.399999999999999" customHeight="1">
      <x:c r="B9737" s="2" t="s">
        <x:v>70896</x:v>
      </x:c>
      <x:c r="C9737" s="2" t="s">
        <x:v>25876</x:v>
      </x:c>
      <x:c r="D9737" s="2" t="s">
        <x:v>25887</x:v>
      </x:c>
      <x:c r="E9737" s="2" t="s">
        <x:v>45550</x:v>
      </x:c>
      <x:c r="F9737" s="2" t="s">
        <x:v>5889</x:v>
      </x:c>
      <x:c r="G9737" s="2" t="s">
        <x:v>36771</x:v>
      </x:c>
      <x:c r="H9737" s="2" t="s">
        <x:v>51811</x:v>
      </x:c>
      <x:c r="I9737" s="2" t="s">
        <x:v>76732</x:v>
      </x:c>
    </x:row>
    <x:row r="9738" spans="2:9" s="3" customFormat="1" ht="21.399999999999999" customHeight="1">
      <x:c r="B9738" s="2" t="s">
        <x:v>70914</x:v>
      </x:c>
      <x:c r="C9738" s="2" t="s">
        <x:v>13781</x:v>
      </x:c>
      <x:c r="D9738" s="2" t="s">
        <x:v>13774</x:v>
      </x:c>
      <x:c r="E9738" s="2" t="s">
        <x:v>48330</x:v>
      </x:c>
      <x:c r="F9738" s="2" t="s">
        <x:v>48328</x:v>
      </x:c>
      <x:c r="G9738" s="2" t="s">
        <x:v>37791</x:v>
      </x:c>
      <x:c r="H9738" s="2" t="s">
        <x:v>51811</x:v>
      </x:c>
      <x:c r="I9738" s="2" t="s">
        <x:v>34973</x:v>
      </x:c>
    </x:row>
    <x:row r="9739" spans="2:9" s="3" customFormat="1" ht="21.399999999999999" customHeight="1">
      <x:c r="B9739" s="2" t="s">
        <x:v>70916</x:v>
      </x:c>
      <x:c r="C9739" s="2" t="s">
        <x:v>10563</x:v>
      </x:c>
      <x:c r="D9739" s="2" t="s">
        <x:v>10557</x:v>
      </x:c>
      <x:c r="E9739" s="2" t="s">
        <x:v>48339</x:v>
      </x:c>
      <x:c r="F9739" s="2" t="s">
        <x:v>48334</x:v>
      </x:c>
      <x:c r="G9739" s="2" t="s">
        <x:v>60066</x:v>
      </x:c>
      <x:c r="H9739" s="2" t="s">
        <x:v>51811</x:v>
      </x:c>
      <x:c r="I9739" s="2" t="s">
        <x:v>76722</x:v>
      </x:c>
    </x:row>
    <x:row r="9740" spans="2:9" s="3" customFormat="1" ht="21.399999999999999" customHeight="1">
      <x:c r="B9740" s="2" t="s">
        <x:v>70917</x:v>
      </x:c>
      <x:c r="C9740" s="2" t="s">
        <x:v>10956</x:v>
      </x:c>
      <x:c r="D9740" s="2" t="s">
        <x:v>10952</x:v>
      </x:c>
      <x:c r="E9740" s="2" t="s">
        <x:v>48229</x:v>
      </x:c>
      <x:c r="F9740" s="2" t="s">
        <x:v>6412</x:v>
      </x:c>
      <x:c r="G9740" s="2" t="s">
        <x:v>39747</x:v>
      </x:c>
      <x:c r="H9740" s="2" t="s">
        <x:v>51811</x:v>
      </x:c>
      <x:c r="I9740" s="2" t="s">
        <x:v>76717</x:v>
      </x:c>
    </x:row>
    <x:row r="9741" spans="2:9" s="3" customFormat="1" ht="21.399999999999999" customHeight="1">
      <x:c r="B9741" s="2" t="s">
        <x:v>70918</x:v>
      </x:c>
      <x:c r="C9741" s="2" t="s">
        <x:v>28458</x:v>
      </x:c>
      <x:c r="D9741" s="2" t="s">
        <x:v>28450</x:v>
      </x:c>
      <x:c r="E9741" s="2" t="s">
        <x:v>48296</x:v>
      </x:c>
      <x:c r="F9741" s="2" t="s">
        <x:v>7179</x:v>
      </x:c>
      <x:c r="G9741" s="2" t="s">
        <x:v>28454</x:v>
      </x:c>
      <x:c r="H9741" s="2" t="s">
        <x:v>51811</x:v>
      </x:c>
      <x:c r="I9741" s="2" t="s">
        <x:v>34986</x:v>
      </x:c>
    </x:row>
    <x:row r="9742" spans="2:9" s="3" customFormat="1" ht="21.399999999999999" customHeight="1">
      <x:c r="B9742" s="2" t="s">
        <x:v>70887</x:v>
      </x:c>
      <x:c r="C9742" s="2" t="s">
        <x:v>23106</x:v>
      </x:c>
      <x:c r="D9742" s="2" t="s">
        <x:v>23104</x:v>
      </x:c>
      <x:c r="E9742" s="2" t="s">
        <x:v>7132</x:v>
      </x:c>
      <x:c r="F9742" s="2" t="s">
        <x:v>7122</x:v>
      </x:c>
      <x:c r="G9742" s="2" t="s">
        <x:v>37257</x:v>
      </x:c>
      <x:c r="H9742" s="2" t="s">
        <x:v>51811</x:v>
      </x:c>
      <x:c r="I9742" s="2" t="s">
        <x:v>34969</x:v>
      </x:c>
    </x:row>
    <x:row r="9743" spans="2:9" s="3" customFormat="1" ht="21.399999999999999" customHeight="1">
      <x:c r="B9743" s="2" t="s">
        <x:v>70888</x:v>
      </x:c>
      <x:c r="C9743" s="2" t="s">
        <x:v>69608</x:v>
      </x:c>
      <x:c r="D9743" s="2" t="s">
        <x:v>69600</x:v>
      </x:c>
      <x:c r="E9743" s="2" t="s">
        <x:v>48296</x:v>
      </x:c>
      <x:c r="F9743" s="2" t="s">
        <x:v>7179</x:v>
      </x:c>
      <x:c r="G9743" s="2" t="s">
        <x:v>51353</x:v>
      </x:c>
      <x:c r="H9743" s="2" t="s">
        <x:v>51811</x:v>
      </x:c>
      <x:c r="I9743" s="2" t="s">
        <x:v>18171</x:v>
      </x:c>
    </x:row>
    <x:row r="9744" spans="2:9" s="3" customFormat="1" ht="21.399999999999999" customHeight="1">
      <x:c r="B9744" s="2" t="s">
        <x:v>70936</x:v>
      </x:c>
      <x:c r="C9744" s="2" t="s">
        <x:v>70508</x:v>
      </x:c>
      <x:c r="D9744" s="2" t="s">
        <x:v>70512</x:v>
      </x:c>
      <x:c r="E9744" s="2" t="s">
        <x:v>48339</x:v>
      </x:c>
      <x:c r="F9744" s="2" t="s">
        <x:v>48334</x:v>
      </x:c>
      <x:c r="G9744" s="2" t="s">
        <x:v>36059</x:v>
      </x:c>
      <x:c r="H9744" s="2" t="s">
        <x:v>51811</x:v>
      </x:c>
      <x:c r="I9744" s="2" t="s">
        <x:v>76718</x:v>
      </x:c>
    </x:row>
    <x:row r="9745" spans="2:9" s="3" customFormat="1" ht="21.399999999999999" customHeight="1">
      <x:c r="B9745" s="2" t="s">
        <x:v>70931</x:v>
      </x:c>
      <x:c r="C9745" s="2" t="s">
        <x:v>10605</x:v>
      </x:c>
      <x:c r="D9745" s="2" t="s">
        <x:v>10600</x:v>
      </x:c>
      <x:c r="E9745" s="2" t="s">
        <x:v>48339</x:v>
      </x:c>
      <x:c r="F9745" s="2" t="s">
        <x:v>48334</x:v>
      </x:c>
      <x:c r="G9745" s="2" t="s">
        <x:v>60048</x:v>
      </x:c>
      <x:c r="H9745" s="2" t="s">
        <x:v>51811</x:v>
      </x:c>
      <x:c r="I9745" s="2" t="s">
        <x:v>6921</x:v>
      </x:c>
    </x:row>
    <x:row r="9746" spans="2:9" s="3" customFormat="1" ht="21.399999999999999" customHeight="1">
      <x:c r="B9746" s="2" t="s">
        <x:v>70940</x:v>
      </x:c>
      <x:c r="C9746" s="2" t="s">
        <x:v>10607</x:v>
      </x:c>
      <x:c r="D9746" s="2" t="s">
        <x:v>10595</x:v>
      </x:c>
      <x:c r="E9746" s="2" t="s">
        <x:v>48296</x:v>
      </x:c>
      <x:c r="F9746" s="2" t="s">
        <x:v>7179</x:v>
      </x:c>
      <x:c r="G9746" s="2" t="s">
        <x:v>39760</x:v>
      </x:c>
      <x:c r="H9746" s="2" t="s">
        <x:v>51811</x:v>
      </x:c>
      <x:c r="I9746" s="2" t="s">
        <x:v>6921</x:v>
      </x:c>
    </x:row>
    <x:row r="9747" spans="2:9" s="3" customFormat="1" ht="21.399999999999999" customHeight="1">
      <x:c r="B9747" s="2" t="s">
        <x:v>70945</x:v>
      </x:c>
      <x:c r="C9747" s="2" t="s">
        <x:v>9668</x:v>
      </x:c>
      <x:c r="D9747" s="2" t="s">
        <x:v>9660</x:v>
      </x:c>
      <x:c r="E9747" s="2" t="s">
        <x:v>7132</x:v>
      </x:c>
      <x:c r="F9747" s="2" t="s">
        <x:v>7122</x:v>
      </x:c>
      <x:c r="G9747" s="2" t="s">
        <x:v>50203</x:v>
      </x:c>
      <x:c r="H9747" s="2" t="s">
        <x:v>51811</x:v>
      </x:c>
      <x:c r="I9747" s="2" t="s">
        <x:v>75915</x:v>
      </x:c>
    </x:row>
    <x:row r="9748" spans="2:9" s="3" customFormat="1" ht="21.399999999999999" customHeight="1">
      <x:c r="B9748" s="2" t="s">
        <x:v>70928</x:v>
      </x:c>
      <x:c r="C9748" s="2" t="s">
        <x:v>10576</x:v>
      </x:c>
      <x:c r="D9748" s="2" t="s">
        <x:v>10571</x:v>
      </x:c>
      <x:c r="E9748" s="2" t="s">
        <x:v>48339</x:v>
      </x:c>
      <x:c r="F9748" s="2" t="s">
        <x:v>48334</x:v>
      </x:c>
      <x:c r="G9748" s="2" t="s">
        <x:v>60051</x:v>
      </x:c>
      <x:c r="H9748" s="2" t="s">
        <x:v>51811</x:v>
      </x:c>
      <x:c r="I9748" s="2" t="s">
        <x:v>77184</x:v>
      </x:c>
    </x:row>
    <x:row r="9749" spans="2:9" s="3" customFormat="1" ht="21.399999999999999" customHeight="1">
      <x:c r="B9749" s="2" t="s">
        <x:v>70932</x:v>
      </x:c>
      <x:c r="C9749" s="2" t="s">
        <x:v>10657</x:v>
      </x:c>
      <x:c r="D9749" s="2" t="s">
        <x:v>10660</x:v>
      </x:c>
      <x:c r="E9749" s="2" t="s">
        <x:v>7132</x:v>
      </x:c>
      <x:c r="F9749" s="2" t="s">
        <x:v>7122</x:v>
      </x:c>
      <x:c r="G9749" s="2" t="s">
        <x:v>39766</x:v>
      </x:c>
      <x:c r="H9749" s="2" t="s">
        <x:v>51811</x:v>
      </x:c>
      <x:c r="I9749" s="2" t="s">
        <x:v>77199</x:v>
      </x:c>
    </x:row>
    <x:row r="9750" spans="2:9" s="3" customFormat="1" ht="21.399999999999999" customHeight="1">
      <x:c r="B9750" s="2" t="s">
        <x:v>70920</x:v>
      </x:c>
      <x:c r="C9750" s="2" t="s">
        <x:v>10644</x:v>
      </x:c>
      <x:c r="D9750" s="2" t="s">
        <x:v>10642</x:v>
      </x:c>
      <x:c r="E9750" s="2" t="s">
        <x:v>48339</x:v>
      </x:c>
      <x:c r="F9750" s="2" t="s">
        <x:v>48334</x:v>
      </x:c>
      <x:c r="G9750" s="2" t="s">
        <x:v>39765</x:v>
      </x:c>
      <x:c r="H9750" s="2" t="s">
        <x:v>51811</x:v>
      </x:c>
      <x:c r="I9750" s="2" t="s">
        <x:v>34978</x:v>
      </x:c>
    </x:row>
    <x:row r="9751" spans="2:9" s="3" customFormat="1" ht="21.399999999999999" customHeight="1">
      <x:c r="B9751" s="2" t="s">
        <x:v>70925</x:v>
      </x:c>
      <x:c r="C9751" s="2" t="s">
        <x:v>31863</x:v>
      </x:c>
      <x:c r="D9751" s="2" t="s">
        <x:v>31878</x:v>
      </x:c>
      <x:c r="E9751" s="2" t="s">
        <x:v>48339</x:v>
      </x:c>
      <x:c r="F9751" s="2" t="s">
        <x:v>48334</x:v>
      </x:c>
      <x:c r="G9751" s="2" t="s">
        <x:v>60048</x:v>
      </x:c>
      <x:c r="H9751" s="2" t="s">
        <x:v>51811</x:v>
      </x:c>
      <x:c r="I9751" s="2" t="s">
        <x:v>76725</x:v>
      </x:c>
    </x:row>
    <x:row r="9752" spans="2:9" s="3" customFormat="1" ht="21.399999999999999" customHeight="1">
      <x:c r="B9752" s="2" t="s">
        <x:v>70937</x:v>
      </x:c>
      <x:c r="C9752" s="2" t="s">
        <x:v>9005</x:v>
      </x:c>
      <x:c r="D9752" s="2" t="s">
        <x:v>8999</x:v>
      </x:c>
      <x:c r="E9752" s="2" t="s">
        <x:v>34353</x:v>
      </x:c>
      <x:c r="F9752" s="2" t="s">
        <x:v>6537</x:v>
      </x:c>
      <x:c r="G9752" s="2" t="s">
        <x:v>60012</x:v>
      </x:c>
      <x:c r="H9752" s="2" t="s">
        <x:v>51811</x:v>
      </x:c>
      <x:c r="I9752" s="2" t="s">
        <x:v>6915</x:v>
      </x:c>
    </x:row>
    <x:row r="9753" spans="2:9" s="3" customFormat="1" ht="21.399999999999999" customHeight="1">
      <x:c r="B9753" s="2" t="s">
        <x:v>70933</x:v>
      </x:c>
      <x:c r="C9753" s="2" t="s">
        <x:v>60251</x:v>
      </x:c>
      <x:c r="D9753" s="2" t="s">
        <x:v>60246</x:v>
      </x:c>
      <x:c r="E9753" s="2" t="s">
        <x:v>48315</x:v>
      </x:c>
      <x:c r="F9753" s="2" t="s">
        <x:v>6299</x:v>
      </x:c>
      <x:c r="G9753" s="2" t="s">
        <x:v>59004</x:v>
      </x:c>
      <x:c r="H9753" s="2" t="s">
        <x:v>51811</x:v>
      </x:c>
      <x:c r="I9753" s="2" t="s">
        <x:v>6915</x:v>
      </x:c>
    </x:row>
    <x:row r="9754" spans="2:9" s="3" customFormat="1" ht="21.399999999999999" customHeight="1">
      <x:c r="B9754" s="2" t="s">
        <x:v>70923</x:v>
      </x:c>
      <x:c r="C9754" s="2" t="s">
        <x:v>23187</x:v>
      </x:c>
      <x:c r="D9754" s="2" t="s">
        <x:v>23193</x:v>
      </x:c>
      <x:c r="E9754" s="2" t="s">
        <x:v>48330</x:v>
      </x:c>
      <x:c r="F9754" s="2" t="s">
        <x:v>48328</x:v>
      </x:c>
      <x:c r="G9754" s="2" t="s">
        <x:v>59550</x:v>
      </x:c>
      <x:c r="H9754" s="2" t="s">
        <x:v>51811</x:v>
      </x:c>
      <x:c r="I9754" s="2" t="s">
        <x:v>75926</x:v>
      </x:c>
    </x:row>
    <x:row r="9755" spans="2:9" s="3" customFormat="1" ht="21.399999999999999" customHeight="1">
      <x:c r="B9755" s="2" t="s">
        <x:v>70938</x:v>
      </x:c>
      <x:c r="C9755" s="2" t="s">
        <x:v>23156</x:v>
      </x:c>
      <x:c r="D9755" s="2" t="s">
        <x:v>23165</x:v>
      </x:c>
      <x:c r="E9755" s="2" t="s">
        <x:v>48339</x:v>
      </x:c>
      <x:c r="F9755" s="2" t="s">
        <x:v>48334</x:v>
      </x:c>
      <x:c r="G9755" s="2" t="s">
        <x:v>66119</x:v>
      </x:c>
      <x:c r="H9755" s="2" t="s">
        <x:v>51811</x:v>
      </x:c>
      <x:c r="I9755" s="2" t="s">
        <x:v>34991</x:v>
      </x:c>
    </x:row>
    <x:row r="9756" spans="2:9" s="3" customFormat="1" ht="21.399999999999999" customHeight="1">
      <x:c r="B9756" s="2" t="s">
        <x:v>70939</x:v>
      </x:c>
      <x:c r="C9756" s="2" t="s">
        <x:v>14089</x:v>
      </x:c>
      <x:c r="D9756" s="2" t="s">
        <x:v>14087</x:v>
      </x:c>
      <x:c r="E9756" s="2" t="s">
        <x:v>48242</x:v>
      </x:c>
      <x:c r="F9756" s="2" t="s">
        <x:v>48248</x:v>
      </x:c>
      <x:c r="G9756" s="2" t="s">
        <x:v>38448</x:v>
      </x:c>
      <x:c r="H9756" s="2" t="s">
        <x:v>51811</x:v>
      </x:c>
      <x:c r="I9756" s="2" t="s">
        <x:v>75911</x:v>
      </x:c>
    </x:row>
    <x:row r="9757" spans="2:9" s="3" customFormat="1" ht="21.399999999999999" customHeight="1">
      <x:c r="B9757" s="2" t="s">
        <x:v>70946</x:v>
      </x:c>
      <x:c r="C9757" s="2" t="s">
        <x:v>68393</x:v>
      </x:c>
      <x:c r="D9757" s="2" t="s">
        <x:v>68388</x:v>
      </x:c>
      <x:c r="E9757" s="2" t="s">
        <x:v>7132</x:v>
      </x:c>
      <x:c r="F9757" s="2" t="s">
        <x:v>7122</x:v>
      </x:c>
      <x:c r="G9757" s="2" t="s">
        <x:v>51117</x:v>
      </x:c>
      <x:c r="H9757" s="2" t="s">
        <x:v>51811</x:v>
      </x:c>
      <x:c r="I9757" s="2" t="s">
        <x:v>75916</x:v>
      </x:c>
    </x:row>
    <x:row r="9758" spans="2:9" s="3" customFormat="1" ht="21.399999999999999" customHeight="1">
      <x:c r="B9758" s="2" t="s">
        <x:v>70943</x:v>
      </x:c>
      <x:c r="C9758" s="2" t="s">
        <x:v>28550</x:v>
      </x:c>
      <x:c r="D9758" s="2" t="s">
        <x:v>28549</x:v>
      </x:c>
      <x:c r="E9758" s="2" t="s">
        <x:v>48330</x:v>
      </x:c>
      <x:c r="F9758" s="2" t="s">
        <x:v>48328</x:v>
      </x:c>
      <x:c r="G9758" s="2" t="s">
        <x:v>36114</x:v>
      </x:c>
      <x:c r="H9758" s="2" t="s">
        <x:v>51811</x:v>
      </x:c>
      <x:c r="I9758" s="2" t="s">
        <x:v>75909</x:v>
      </x:c>
    </x:row>
    <x:row r="9759" spans="2:9" s="3" customFormat="1" ht="21.399999999999999" customHeight="1">
      <x:c r="B9759" s="2" t="s">
        <x:v>70926</x:v>
      </x:c>
      <x:c r="C9759" s="2" t="s">
        <x:v>31682</x:v>
      </x:c>
      <x:c r="D9759" s="2" t="s">
        <x:v>31679</x:v>
      </x:c>
      <x:c r="E9759" s="2" t="s">
        <x:v>48264</x:v>
      </x:c>
      <x:c r="F9759" s="2" t="s">
        <x:v>48265</x:v>
      </x:c>
      <x:c r="G9759" s="2" t="s">
        <x:v>50788</x:v>
      </x:c>
      <x:c r="H9759" s="2" t="s">
        <x:v>51811</x:v>
      </x:c>
      <x:c r="I9759" s="2" t="s">
        <x:v>66604</x:v>
      </x:c>
    </x:row>
    <x:row r="9760" spans="2:9" s="3" customFormat="1" ht="21.399999999999999" customHeight="1">
      <x:c r="B9760" s="2" t="s">
        <x:v>70941</x:v>
      </x:c>
      <x:c r="C9760" s="2" t="s">
        <x:v>28267</x:v>
      </x:c>
      <x:c r="D9760" s="2" t="s">
        <x:v>28273</x:v>
      </x:c>
      <x:c r="E9760" s="2" t="s">
        <x:v>48330</x:v>
      </x:c>
      <x:c r="F9760" s="2" t="s">
        <x:v>48328</x:v>
      </x:c>
      <x:c r="G9760" s="2" t="s">
        <x:v>28279</x:v>
      </x:c>
      <x:c r="H9760" s="2" t="s">
        <x:v>51811</x:v>
      </x:c>
      <x:c r="I9760" s="2" t="s">
        <x:v>34966</x:v>
      </x:c>
    </x:row>
    <x:row r="9761" spans="2:9" s="3" customFormat="1" ht="21.399999999999999" customHeight="1">
      <x:c r="B9761" s="2" t="s">
        <x:v>70934</x:v>
      </x:c>
      <x:c r="C9761" s="2" t="s">
        <x:v>10631</x:v>
      </x:c>
      <x:c r="D9761" s="2" t="s">
        <x:v>10622</x:v>
      </x:c>
      <x:c r="E9761" s="2" t="s">
        <x:v>48323</x:v>
      </x:c>
      <x:c r="F9761" s="2" t="s">
        <x:v>48324</x:v>
      </x:c>
      <x:c r="G9761" s="2" t="s">
        <x:v>60074</x:v>
      </x:c>
      <x:c r="H9761" s="2" t="s">
        <x:v>51811</x:v>
      </x:c>
      <x:c r="I9761" s="2" t="s">
        <x:v>18172</x:v>
      </x:c>
    </x:row>
    <x:row r="9762" spans="2:9" s="3" customFormat="1" ht="21.399999999999999" customHeight="1">
      <x:c r="B9762" s="2" t="s">
        <x:v>70927</x:v>
      </x:c>
      <x:c r="C9762" s="2" t="s">
        <x:v>30152</x:v>
      </x:c>
      <x:c r="D9762" s="2" t="s">
        <x:v>30165</x:v>
      </x:c>
      <x:c r="E9762" s="2" t="s">
        <x:v>48332</x:v>
      </x:c>
      <x:c r="F9762" s="2" t="s">
        <x:v>5870</x:v>
      </x:c>
      <x:c r="G9762" s="2" t="s">
        <x:v>30157</x:v>
      </x:c>
      <x:c r="H9762" s="2" t="s">
        <x:v>51811</x:v>
      </x:c>
      <x:c r="I9762" s="2" t="s">
        <x:v>75908</x:v>
      </x:c>
    </x:row>
    <x:row r="9763" spans="2:9" s="3" customFormat="1" ht="21.399999999999999" customHeight="1">
      <x:c r="B9763" s="2" t="s">
        <x:v>70924</x:v>
      </x:c>
      <x:c r="C9763" s="2" t="s">
        <x:v>23247</x:v>
      </x:c>
      <x:c r="D9763" s="2" t="s">
        <x:v>23254</x:v>
      </x:c>
      <x:c r="E9763" s="2" t="s">
        <x:v>48252</x:v>
      </x:c>
      <x:c r="F9763" s="2" t="s">
        <x:v>6365</x:v>
      </x:c>
      <x:c r="G9763" s="2" t="s">
        <x:v>38216</x:v>
      </x:c>
      <x:c r="H9763" s="2" t="s">
        <x:v>51811</x:v>
      </x:c>
      <x:c r="I9763" s="2" t="s">
        <x:v>66595</x:v>
      </x:c>
    </x:row>
    <x:row r="9764" spans="2:9" s="3" customFormat="1" ht="21.399999999999999" customHeight="1">
      <x:c r="B9764" s="2" t="s">
        <x:v>70942</x:v>
      </x:c>
      <x:c r="C9764" s="2" t="s">
        <x:v>1485</x:v>
      </x:c>
      <x:c r="D9764" s="2" t="s">
        <x:v>1481</x:v>
      </x:c>
      <x:c r="E9764" s="2" t="s">
        <x:v>48330</x:v>
      </x:c>
      <x:c r="F9764" s="2" t="s">
        <x:v>48328</x:v>
      </x:c>
      <x:c r="G9764" s="2" t="s">
        <x:v>40367</x:v>
      </x:c>
      <x:c r="H9764" s="2" t="s">
        <x:v>51811</x:v>
      </x:c>
      <x:c r="I9764" s="2" t="s">
        <x:v>75910</x:v>
      </x:c>
    </x:row>
    <x:row r="9765" spans="2:9" s="3" customFormat="1" ht="21.399999999999999" customHeight="1">
      <x:c r="B9765" s="2" t="s">
        <x:v>70944</x:v>
      </x:c>
      <x:c r="C9765" s="2" t="s">
        <x:v>14734</x:v>
      </x:c>
      <x:c r="D9765" s="2" t="s">
        <x:v>14740</x:v>
      </x:c>
      <x:c r="E9765" s="2" t="s">
        <x:v>4311</x:v>
      </x:c>
      <x:c r="F9765" s="2" t="s">
        <x:v>4313</x:v>
      </x:c>
      <x:c r="G9765" s="2" t="s">
        <x:v>38562</x:v>
      </x:c>
      <x:c r="H9765" s="2" t="s">
        <x:v>51811</x:v>
      </x:c>
      <x:c r="I9765" s="2" t="s">
        <x:v>75922</x:v>
      </x:c>
    </x:row>
    <x:row r="9766" spans="2:9" s="3" customFormat="1" ht="21.399999999999999" customHeight="1">
      <x:c r="B9766" s="2" t="s">
        <x:v>70935</x:v>
      </x:c>
      <x:c r="C9766" s="2" t="s">
        <x:v>1704</x:v>
      </x:c>
      <x:c r="D9766" s="2" t="s">
        <x:v>1705</x:v>
      </x:c>
      <x:c r="E9766" s="2" t="s">
        <x:v>48346</x:v>
      </x:c>
      <x:c r="F9766" s="2" t="s">
        <x:v>5876</x:v>
      </x:c>
      <x:c r="G9766" s="2" t="s">
        <x:v>49253</x:v>
      </x:c>
      <x:c r="H9766" s="2" t="s">
        <x:v>51811</x:v>
      </x:c>
      <x:c r="I9766" s="2" t="s">
        <x:v>75919</x:v>
      </x:c>
    </x:row>
    <x:row r="9767" spans="2:9" s="3" customFormat="1" ht="21.399999999999999" customHeight="1">
      <x:c r="B9767" s="2" t="s">
        <x:v>70947</x:v>
      </x:c>
      <x:c r="C9767" s="2" t="s">
        <x:v>11084</x:v>
      </x:c>
      <x:c r="D9767" s="2" t="s">
        <x:v>11080</x:v>
      </x:c>
      <x:c r="E9767" s="2" t="s">
        <x:v>48314</x:v>
      </x:c>
      <x:c r="F9767" s="2" t="s">
        <x:v>48317</x:v>
      </x:c>
      <x:c r="G9767" s="2" t="s">
        <x:v>11077</x:v>
      </x:c>
      <x:c r="H9767" s="2" t="s">
        <x:v>51811</x:v>
      </x:c>
      <x:c r="I9767" s="2" t="s">
        <x:v>66607</x:v>
      </x:c>
    </x:row>
    <x:row r="9768" spans="2:9" s="3" customFormat="1" ht="21.399999999999999" customHeight="1">
      <x:c r="B9768" s="2" t="s">
        <x:v>70929</x:v>
      </x:c>
      <x:c r="C9768" s="2" t="s">
        <x:v>68353</x:v>
      </x:c>
      <x:c r="D9768" s="2" t="s">
        <x:v>68346</x:v>
      </x:c>
      <x:c r="E9768" s="2" t="s">
        <x:v>48330</x:v>
      </x:c>
      <x:c r="F9768" s="2" t="s">
        <x:v>48328</x:v>
      </x:c>
      <x:c r="G9768" s="2" t="s">
        <x:v>49393</x:v>
      </x:c>
      <x:c r="H9768" s="2" t="s">
        <x:v>51811</x:v>
      </x:c>
      <x:c r="I9768" s="2" t="s">
        <x:v>34979</x:v>
      </x:c>
    </x:row>
    <x:row r="9769" spans="2:9" s="3" customFormat="1" ht="21.399999999999999" customHeight="1">
      <x:c r="B9769" s="2" t="s">
        <x:v>70919</x:v>
      </x:c>
      <x:c r="C9769" s="2" t="s">
        <x:v>14628</x:v>
      </x:c>
      <x:c r="D9769" s="2" t="s">
        <x:v>14632</x:v>
      </x:c>
      <x:c r="E9769" s="2" t="s">
        <x:v>7097</x:v>
      </x:c>
      <x:c r="F9769" s="2" t="s">
        <x:v>7105</x:v>
      </x:c>
      <x:c r="G9769" s="2" t="s">
        <x:v>14625</x:v>
      </x:c>
      <x:c r="H9769" s="2" t="s">
        <x:v>51811</x:v>
      </x:c>
      <x:c r="I9769" s="2" t="s">
        <x:v>66620</x:v>
      </x:c>
    </x:row>
    <x:row r="9770" spans="2:9" s="3" customFormat="1" ht="21.399999999999999" customHeight="1">
      <x:c r="B9770" s="2" t="s">
        <x:v>70948</x:v>
      </x:c>
      <x:c r="C9770" s="2" t="s">
        <x:v>13289</x:v>
      </x:c>
      <x:c r="D9770" s="2" t="s">
        <x:v>13292</x:v>
      </x:c>
      <x:c r="E9770" s="2" t="s">
        <x:v>48296</x:v>
      </x:c>
      <x:c r="F9770" s="2" t="s">
        <x:v>7179</x:v>
      </x:c>
      <x:c r="G9770" s="2" t="s">
        <x:v>20459</x:v>
      </x:c>
      <x:c r="H9770" s="2" t="s">
        <x:v>51811</x:v>
      </x:c>
      <x:c r="I9770" s="2" t="s">
        <x:v>34975</x:v>
      </x:c>
    </x:row>
    <x:row r="9771" spans="2:9" s="3" customFormat="1" ht="21.399999999999999" customHeight="1">
      <x:c r="B9771" s="2" t="s">
        <x:v>70930</x:v>
      </x:c>
      <x:c r="C9771" s="2" t="s">
        <x:v>25456</x:v>
      </x:c>
      <x:c r="D9771" s="2" t="s">
        <x:v>25477</x:v>
      </x:c>
      <x:c r="E9771" s="2" t="s">
        <x:v>48312</x:v>
      </x:c>
      <x:c r="F9771" s="2" t="s">
        <x:v>48325</x:v>
      </x:c>
      <x:c r="G9771" s="2" t="s">
        <x:v>36658</x:v>
      </x:c>
      <x:c r="H9771" s="2" t="s">
        <x:v>51811</x:v>
      </x:c>
      <x:c r="I9771" s="2" t="s">
        <x:v>6916</x:v>
      </x:c>
    </x:row>
    <x:row r="9772" spans="2:9" s="3" customFormat="1" ht="21.399999999999999" customHeight="1">
      <x:c r="B9772" s="2" t="s">
        <x:v>70949</x:v>
      </x:c>
      <x:c r="C9772" s="2" t="s">
        <x:v>12262</x:v>
      </x:c>
      <x:c r="D9772" s="2" t="s">
        <x:v>12266</x:v>
      </x:c>
      <x:c r="E9772" s="2" t="s">
        <x:v>40497</x:v>
      </x:c>
      <x:c r="F9772" s="2" t="s">
        <x:v>40507</x:v>
      </x:c>
      <x:c r="G9772" s="2" t="s">
        <x:v>39844</x:v>
      </x:c>
      <x:c r="H9772" s="2" t="s">
        <x:v>51811</x:v>
      </x:c>
      <x:c r="I9772" s="2" t="s">
        <x:v>66605</x:v>
      </x:c>
    </x:row>
    <x:row r="9773" spans="2:9" s="3" customFormat="1" ht="21.399999999999999" customHeight="1">
      <x:c r="B9773" s="2" t="s">
        <x:v>70950</x:v>
      </x:c>
      <x:c r="C9773" s="2" t="s">
        <x:v>29697</x:v>
      </x:c>
      <x:c r="D9773" s="2" t="s">
        <x:v>29696</x:v>
      </x:c>
      <x:c r="E9773" s="2" t="s">
        <x:v>48312</x:v>
      </x:c>
      <x:c r="F9773" s="2" t="s">
        <x:v>48325</x:v>
      </x:c>
      <x:c r="G9773" s="2" t="s">
        <x:v>38226</x:v>
      </x:c>
      <x:c r="H9773" s="2" t="s">
        <x:v>51811</x:v>
      </x:c>
      <x:c r="I9773" s="2" t="s">
        <x:v>6917</x:v>
      </x:c>
    </x:row>
    <x:row r="9774" spans="2:9" s="3" customFormat="1" ht="21.399999999999999" customHeight="1">
      <x:c r="B9774" s="2" t="s">
        <x:v>70921</x:v>
      </x:c>
      <x:c r="C9774" s="2" t="s">
        <x:v>14653</x:v>
      </x:c>
      <x:c r="D9774" s="2" t="s">
        <x:v>14647</x:v>
      </x:c>
      <x:c r="E9774" s="2" t="s">
        <x:v>48315</x:v>
      </x:c>
      <x:c r="F9774" s="2" t="s">
        <x:v>6299</x:v>
      </x:c>
      <x:c r="G9774" s="2" t="s">
        <x:v>36239</x:v>
      </x:c>
      <x:c r="H9774" s="2" t="s">
        <x:v>51811</x:v>
      </x:c>
      <x:c r="I9774" s="2" t="s">
        <x:v>6926</x:v>
      </x:c>
    </x:row>
    <x:row r="9775" spans="2:9" s="3" customFormat="1" ht="21.399999999999999" customHeight="1">
      <x:c r="B9775" s="2" t="s">
        <x:v>70922</x:v>
      </x:c>
      <x:c r="C9775" s="2" t="s">
        <x:v>22952</x:v>
      </x:c>
      <x:c r="D9775" s="2" t="s">
        <x:v>22951</x:v>
      </x:c>
      <x:c r="E9775" s="2" t="s">
        <x:v>48314</x:v>
      </x:c>
      <x:c r="F9775" s="2" t="s">
        <x:v>48317</x:v>
      </x:c>
      <x:c r="G9775" s="2" t="s">
        <x:v>22947</x:v>
      </x:c>
      <x:c r="H9775" s="2" t="s">
        <x:v>51811</x:v>
      </x:c>
      <x:c r="I9775" s="2" t="s">
        <x:v>6925</x:v>
      </x:c>
    </x:row>
    <x:row r="9776" spans="2:9" s="3" customFormat="1" ht="21.399999999999999" customHeight="1">
      <x:c r="B9776" s="2" t="s">
        <x:v>70967</x:v>
      </x:c>
      <x:c r="C9776" s="2" t="s">
        <x:v>32667</x:v>
      </x:c>
      <x:c r="D9776" s="2" t="s">
        <x:v>32660</x:v>
      </x:c>
      <x:c r="E9776" s="2" t="s">
        <x:v>48336</x:v>
      </x:c>
      <x:c r="F9776" s="2" t="s">
        <x:v>48343</x:v>
      </x:c>
      <x:c r="G9776" s="2" t="s">
        <x:v>32666</x:v>
      </x:c>
      <x:c r="H9776" s="2" t="s">
        <x:v>51811</x:v>
      </x:c>
      <x:c r="I9776" s="2" t="s">
        <x:v>75920</x:v>
      </x:c>
    </x:row>
    <x:row r="9777" spans="2:9" s="3" customFormat="1" ht="21.399999999999999" customHeight="1">
      <x:c r="B9777" s="2" t="s">
        <x:v>70961</x:v>
      </x:c>
      <x:c r="C9777" s="2" t="s">
        <x:v>32641</x:v>
      </x:c>
      <x:c r="D9777" s="2" t="s">
        <x:v>32643</x:v>
      </x:c>
      <x:c r="E9777" s="2" t="s">
        <x:v>48336</x:v>
      </x:c>
      <x:c r="F9777" s="2" t="s">
        <x:v>48343</x:v>
      </x:c>
      <x:c r="G9777" s="2" t="s">
        <x:v>3824</x:v>
      </x:c>
      <x:c r="H9777" s="2" t="s">
        <x:v>51811</x:v>
      </x:c>
      <x:c r="I9777" s="2" t="s">
        <x:v>75905</x:v>
      </x:c>
    </x:row>
    <x:row r="9778" spans="2:9" s="3" customFormat="1" ht="21.399999999999999" customHeight="1">
      <x:c r="B9778" s="2" t="s">
        <x:v>70966</x:v>
      </x:c>
      <x:c r="C9778" s="2" t="s">
        <x:v>29683</x:v>
      </x:c>
      <x:c r="D9778" s="2" t="s">
        <x:v>28345</x:v>
      </x:c>
      <x:c r="E9778" s="2" t="s">
        <x:v>48315</x:v>
      </x:c>
      <x:c r="F9778" s="2" t="s">
        <x:v>6299</x:v>
      </x:c>
      <x:c r="G9778" s="2" t="s">
        <x:v>37934</x:v>
      </x:c>
      <x:c r="H9778" s="2" t="s">
        <x:v>51811</x:v>
      </x:c>
      <x:c r="I9778" s="2" t="s">
        <x:v>75906</x:v>
      </x:c>
    </x:row>
    <x:row r="9779" spans="2:9" s="3" customFormat="1" ht="21.399999999999999" customHeight="1">
      <x:c r="B9779" s="2" t="s">
        <x:v>70968</x:v>
      </x:c>
      <x:c r="C9779" s="2" t="s">
        <x:v>28344</x:v>
      </x:c>
      <x:c r="D9779" s="2" t="s">
        <x:v>28345</x:v>
      </x:c>
      <x:c r="E9779" s="2" t="s">
        <x:v>48315</x:v>
      </x:c>
      <x:c r="F9779" s="2" t="s">
        <x:v>6299</x:v>
      </x:c>
      <x:c r="G9779" s="2" t="s">
        <x:v>37934</x:v>
      </x:c>
      <x:c r="H9779" s="2" t="s">
        <x:v>51811</x:v>
      </x:c>
      <x:c r="I9779" s="2" t="s">
        <x:v>66612</x:v>
      </x:c>
    </x:row>
    <x:row r="9780" spans="2:9" s="3" customFormat="1" ht="21.399999999999999" customHeight="1">
      <x:c r="B9780" s="2" t="s">
        <x:v>70956</x:v>
      </x:c>
      <x:c r="C9780" s="2" t="s">
        <x:v>32530</x:v>
      </x:c>
      <x:c r="D9780" s="2" t="s">
        <x:v>32535</x:v>
      </x:c>
      <x:c r="E9780" s="2" t="s">
        <x:v>7139</x:v>
      </x:c>
      <x:c r="F9780" s="2" t="s">
        <x:v>7149</x:v>
      </x:c>
      <x:c r="G9780" s="2" t="s">
        <x:v>50990</x:v>
      </x:c>
      <x:c r="H9780" s="2" t="s">
        <x:v>51811</x:v>
      </x:c>
      <x:c r="I9780" s="2" t="s">
        <x:v>6932</x:v>
      </x:c>
    </x:row>
    <x:row r="9781" spans="2:9" s="3" customFormat="1" ht="21.399999999999999" customHeight="1">
      <x:c r="B9781" s="2" t="s">
        <x:v>70969</x:v>
      </x:c>
      <x:c r="C9781" s="2" t="s">
        <x:v>67967</x:v>
      </x:c>
      <x:c r="D9781" s="2" t="s">
        <x:v>67958</x:v>
      </x:c>
      <x:c r="E9781" s="2" t="s">
        <x:v>48296</x:v>
      </x:c>
      <x:c r="F9781" s="2" t="s">
        <x:v>7179</x:v>
      </x:c>
      <x:c r="G9781" s="2" t="s">
        <x:v>299</x:v>
      </x:c>
      <x:c r="H9781" s="2" t="s">
        <x:v>51811</x:v>
      </x:c>
      <x:c r="I9781" s="2" t="s">
        <x:v>66609</x:v>
      </x:c>
    </x:row>
    <x:row r="9782" spans="2:9" s="3" customFormat="1" ht="21.399999999999999" customHeight="1">
      <x:c r="B9782" s="2" t="s">
        <x:v>70978</x:v>
      </x:c>
      <x:c r="C9782" s="2" t="s">
        <x:v>7499</x:v>
      </x:c>
      <x:c r="D9782" s="2" t="s">
        <x:v>7506</x:v>
      </x:c>
      <x:c r="E9782" s="2" t="s">
        <x:v>48332</x:v>
      </x:c>
      <x:c r="F9782" s="2" t="s">
        <x:v>5870</x:v>
      </x:c>
      <x:c r="G9782" s="2" t="s">
        <x:v>59621</x:v>
      </x:c>
      <x:c r="H9782" s="2" t="s">
        <x:v>51811</x:v>
      </x:c>
      <x:c r="I9782" s="2" t="s">
        <x:v>6936</x:v>
      </x:c>
    </x:row>
    <x:row r="9783" spans="2:9" s="3" customFormat="1" ht="21.399999999999999" customHeight="1">
      <x:c r="B9783" s="2" t="s">
        <x:v>70964</x:v>
      </x:c>
      <x:c r="C9783" s="2" t="s">
        <x:v>8425</x:v>
      </x:c>
      <x:c r="D9783" s="2" t="s">
        <x:v>8420</x:v>
      </x:c>
      <x:c r="E9783" s="2" t="s">
        <x:v>48330</x:v>
      </x:c>
      <x:c r="F9783" s="2" t="s">
        <x:v>48328</x:v>
      </x:c>
      <x:c r="G9783" s="2" t="s">
        <x:v>39700</x:v>
      </x:c>
      <x:c r="H9783" s="2" t="s">
        <x:v>51811</x:v>
      </x:c>
      <x:c r="I9783" s="2" t="s">
        <x:v>6937</x:v>
      </x:c>
    </x:row>
    <x:row r="9784" spans="2:9" s="3" customFormat="1" ht="21.399999999999999" customHeight="1">
      <x:c r="B9784" s="2" t="s">
        <x:v>70954</x:v>
      </x:c>
      <x:c r="C9784" s="2" t="s">
        <x:v>20907</x:v>
      </x:c>
      <x:c r="D9784" s="2" t="s">
        <x:v>20895</x:v>
      </x:c>
      <x:c r="E9784" s="2" t="s">
        <x:v>7097</x:v>
      </x:c>
      <x:c r="F9784" s="2" t="s">
        <x:v>7105</x:v>
      </x:c>
      <x:c r="G9784" s="2" t="s">
        <x:v>20912</x:v>
      </x:c>
      <x:c r="H9784" s="2" t="s">
        <x:v>51811</x:v>
      </x:c>
      <x:c r="I9784" s="2" t="s">
        <x:v>75921</x:v>
      </x:c>
    </x:row>
    <x:row r="9785" spans="2:9" s="3" customFormat="1" ht="21.399999999999999" customHeight="1">
      <x:c r="B9785" s="2" t="s">
        <x:v>70971</x:v>
      </x:c>
      <x:c r="C9785" s="2" t="s">
        <x:v>12830</x:v>
      </x:c>
      <x:c r="D9785" s="2" t="s">
        <x:v>12829</x:v>
      </x:c>
      <x:c r="E9785" s="2" t="s">
        <x:v>48252</x:v>
      </x:c>
      <x:c r="F9785" s="2" t="s">
        <x:v>6365</x:v>
      </x:c>
      <x:c r="G9785" s="2" t="s">
        <x:v>38936</x:v>
      </x:c>
      <x:c r="H9785" s="2" t="s">
        <x:v>51811</x:v>
      </x:c>
      <x:c r="I9785" s="2" t="s">
        <x:v>6930</x:v>
      </x:c>
    </x:row>
    <x:row r="9786" spans="2:9" s="3" customFormat="1" ht="21.399999999999999" customHeight="1">
      <x:c r="B9786" s="2" t="s">
        <x:v>70959</x:v>
      </x:c>
      <x:c r="C9786" s="2" t="s">
        <x:v>14663</x:v>
      </x:c>
      <x:c r="D9786" s="2" t="s">
        <x:v>14661</x:v>
      </x:c>
      <x:c r="E9786" s="2" t="s">
        <x:v>48314</x:v>
      </x:c>
      <x:c r="F9786" s="2" t="s">
        <x:v>48317</x:v>
      </x:c>
      <x:c r="G9786" s="2" t="s">
        <x:v>38545</x:v>
      </x:c>
      <x:c r="H9786" s="2" t="s">
        <x:v>51811</x:v>
      </x:c>
      <x:c r="I9786" s="2" t="s">
        <x:v>6938</x:v>
      </x:c>
    </x:row>
    <x:row r="9787" spans="2:9" s="3" customFormat="1" ht="21.399999999999999" customHeight="1">
      <x:c r="B9787" s="2" t="s">
        <x:v>70965</x:v>
      </x:c>
      <x:c r="C9787" s="2" t="s">
        <x:v>20621</x:v>
      </x:c>
      <x:c r="D9787" s="2" t="s">
        <x:v>20619</x:v>
      </x:c>
      <x:c r="E9787" s="2" t="s">
        <x:v>48252</x:v>
      </x:c>
      <x:c r="F9787" s="2" t="s">
        <x:v>6365</x:v>
      </x:c>
      <x:c r="G9787" s="2" t="s">
        <x:v>39914</x:v>
      </x:c>
      <x:c r="H9787" s="2" t="s">
        <x:v>51811</x:v>
      </x:c>
      <x:c r="I9787" s="2" t="s">
        <x:v>6927</x:v>
      </x:c>
    </x:row>
    <x:row r="9788" spans="2:9" s="3" customFormat="1" ht="21.399999999999999" customHeight="1">
      <x:c r="B9788" s="2" t="s">
        <x:v>70977</x:v>
      </x:c>
      <x:c r="C9788" s="2" t="s">
        <x:v>32687</x:v>
      </x:c>
      <x:c r="D9788" s="2" t="s">
        <x:v>32690</x:v>
      </x:c>
      <x:c r="E9788" s="2" t="s">
        <x:v>48296</x:v>
      </x:c>
      <x:c r="F9788" s="2" t="s">
        <x:v>7179</x:v>
      </x:c>
      <x:c r="G9788" s="2" t="s">
        <x:v>32692</x:v>
      </x:c>
      <x:c r="H9788" s="2" t="s">
        <x:v>51811</x:v>
      </x:c>
      <x:c r="I9788" s="2" t="s">
        <x:v>18173</x:v>
      </x:c>
    </x:row>
    <x:row r="9789" spans="2:9" s="3" customFormat="1" ht="21.399999999999999" customHeight="1">
      <x:c r="B9789" s="2" t="s">
        <x:v>70962</x:v>
      </x:c>
      <x:c r="C9789" s="2" t="s">
        <x:v>70475</x:v>
      </x:c>
      <x:c r="D9789" s="2" t="s">
        <x:v>70473</x:v>
      </x:c>
      <x:c r="E9789" s="2" t="s">
        <x:v>48315</x:v>
      </x:c>
      <x:c r="F9789" s="2" t="s">
        <x:v>6299</x:v>
      </x:c>
      <x:c r="G9789" s="2" t="s">
        <x:v>70485</x:v>
      </x:c>
      <x:c r="H9789" s="2" t="s">
        <x:v>51811</x:v>
      </x:c>
      <x:c r="I9789" s="2" t="s">
        <x:v>6271</x:v>
      </x:c>
    </x:row>
    <x:row r="9790" spans="2:9" s="3" customFormat="1" ht="21.399999999999999" customHeight="1">
      <x:c r="B9790" s="2" t="s">
        <x:v>70970</x:v>
      </x:c>
      <x:c r="C9790" s="2" t="s">
        <x:v>31331</x:v>
      </x:c>
      <x:c r="D9790" s="2" t="s">
        <x:v>31333</x:v>
      </x:c>
      <x:c r="E9790" s="2" t="s">
        <x:v>48315</x:v>
      </x:c>
      <x:c r="F9790" s="2" t="s">
        <x:v>6299</x:v>
      </x:c>
      <x:c r="G9790" s="2" t="s">
        <x:v>31330</x:v>
      </x:c>
      <x:c r="H9790" s="2" t="s">
        <x:v>51811</x:v>
      </x:c>
      <x:c r="I9790" s="2" t="s">
        <x:v>6276</x:v>
      </x:c>
    </x:row>
    <x:row r="9791" spans="2:9" s="3" customFormat="1" ht="21.399999999999999" customHeight="1">
      <x:c r="B9791" s="2" t="s">
        <x:v>70960</x:v>
      </x:c>
      <x:c r="C9791" s="2" t="s">
        <x:v>4892</x:v>
      </x:c>
      <x:c r="D9791" s="2" t="s">
        <x:v>4897</x:v>
      </x:c>
      <x:c r="E9791" s="2" t="s">
        <x:v>48330</x:v>
      </x:c>
      <x:c r="F9791" s="2" t="s">
        <x:v>48328</x:v>
      </x:c>
      <x:c r="G9791" s="2" t="s">
        <x:v>65925</x:v>
      </x:c>
      <x:c r="H9791" s="2" t="s">
        <x:v>51811</x:v>
      </x:c>
      <x:c r="I9791" s="2" t="s">
        <x:v>6931</x:v>
      </x:c>
    </x:row>
    <x:row r="9792" spans="2:9" s="3" customFormat="1" ht="21.399999999999999" customHeight="1">
      <x:c r="B9792" s="2" t="s">
        <x:v>70963</x:v>
      </x:c>
      <x:c r="C9792" s="2" t="s">
        <x:v>42791</x:v>
      </x:c>
      <x:c r="D9792" s="2" t="s">
        <x:v>42782</x:v>
      </x:c>
      <x:c r="E9792" s="2" t="s">
        <x:v>48315</x:v>
      </x:c>
      <x:c r="F9792" s="2" t="s">
        <x:v>6299</x:v>
      </x:c>
      <x:c r="G9792" s="2" t="s">
        <x:v>42781</x:v>
      </x:c>
      <x:c r="H9792" s="2" t="s">
        <x:v>51811</x:v>
      </x:c>
      <x:c r="I9792" s="2" t="s">
        <x:v>6939</x:v>
      </x:c>
    </x:row>
    <x:row r="9793" spans="2:9" s="3" customFormat="1" ht="21.399999999999999" customHeight="1">
      <x:c r="B9793" s="2" t="s">
        <x:v>70972</x:v>
      </x:c>
      <x:c r="C9793" s="2" t="s">
        <x:v>10818</x:v>
      </x:c>
      <x:c r="D9793" s="2" t="s">
        <x:v>10825</x:v>
      </x:c>
      <x:c r="E9793" s="2" t="s">
        <x:v>48330</x:v>
      </x:c>
      <x:c r="F9793" s="2" t="s">
        <x:v>48328</x:v>
      </x:c>
      <x:c r="G9793" s="2" t="s">
        <x:v>39734</x:v>
      </x:c>
      <x:c r="H9793" s="2" t="s">
        <x:v>51811</x:v>
      </x:c>
      <x:c r="I9793" s="2" t="s">
        <x:v>6939</x:v>
      </x:c>
    </x:row>
    <x:row r="9794" spans="2:9" s="3" customFormat="1" ht="21.399999999999999" customHeight="1">
      <x:c r="B9794" s="2" t="s">
        <x:v>70957</x:v>
      </x:c>
      <x:c r="C9794" s="2" t="s">
        <x:v>18006</x:v>
      </x:c>
      <x:c r="D9794" s="2" t="s">
        <x:v>18004</x:v>
      </x:c>
      <x:c r="E9794" s="2" t="s">
        <x:v>48330</x:v>
      </x:c>
      <x:c r="F9794" s="2" t="s">
        <x:v>48328</x:v>
      </x:c>
      <x:c r="G9794" s="2" t="s">
        <x:v>39734</x:v>
      </x:c>
      <x:c r="H9794" s="2" t="s">
        <x:v>51811</x:v>
      </x:c>
      <x:c r="I9794" s="2" t="s">
        <x:v>75928</x:v>
      </x:c>
    </x:row>
    <x:row r="9795" spans="2:9" s="3" customFormat="1" ht="21.399999999999999" customHeight="1">
      <x:c r="B9795" s="2" t="s">
        <x:v>70973</x:v>
      </x:c>
      <x:c r="C9795" s="2" t="s">
        <x:v>69337</x:v>
      </x:c>
      <x:c r="D9795" s="2" t="s">
        <x:v>69356</x:v>
      </x:c>
      <x:c r="E9795" s="2" t="s">
        <x:v>48315</x:v>
      </x:c>
      <x:c r="F9795" s="2" t="s">
        <x:v>6299</x:v>
      </x:c>
      <x:c r="G9795" s="2" t="s">
        <x:v>51308</x:v>
      </x:c>
      <x:c r="H9795" s="2" t="s">
        <x:v>51811</x:v>
      </x:c>
      <x:c r="I9795" s="2" t="s">
        <x:v>75917</x:v>
      </x:c>
    </x:row>
    <x:row r="9796" spans="2:9" s="3" customFormat="1" ht="21.399999999999999" customHeight="1">
      <x:c r="B9796" s="2" t="s">
        <x:v>70974</x:v>
      </x:c>
      <x:c r="C9796" s="2" t="s">
        <x:v>69846</x:v>
      </x:c>
      <x:c r="D9796" s="2" t="s">
        <x:v>69855</x:v>
      </x:c>
      <x:c r="E9796" s="2" t="s">
        <x:v>48315</x:v>
      </x:c>
      <x:c r="F9796" s="2" t="s">
        <x:v>6299</x:v>
      </x:c>
      <x:c r="G9796" s="2" t="s">
        <x:v>39416</x:v>
      </x:c>
      <x:c r="H9796" s="2" t="s">
        <x:v>51811</x:v>
      </x:c>
      <x:c r="I9796" s="2" t="s">
        <x:v>66613</x:v>
      </x:c>
    </x:row>
    <x:row r="9797" spans="2:9" s="3" customFormat="1" ht="21.399999999999999" customHeight="1">
      <x:c r="B9797" s="2" t="s">
        <x:v>70958</x:v>
      </x:c>
      <x:c r="C9797" s="2" t="s">
        <x:v>26872</x:v>
      </x:c>
      <x:c r="D9797" s="2" t="s">
        <x:v>26864</x:v>
      </x:c>
      <x:c r="E9797" s="2" t="s">
        <x:v>48339</x:v>
      </x:c>
      <x:c r="F9797" s="2" t="s">
        <x:v>48334</x:v>
      </x:c>
      <x:c r="G9797" s="2" t="s">
        <x:v>36980</x:v>
      </x:c>
      <x:c r="H9797" s="2" t="s">
        <x:v>51811</x:v>
      </x:c>
      <x:c r="I9797" s="2" t="s">
        <x:v>66613</x:v>
      </x:c>
    </x:row>
    <x:row r="9798" spans="2:9" s="3" customFormat="1" ht="21.399999999999999" customHeight="1">
      <x:c r="B9798" s="2" t="s">
        <x:v>70975</x:v>
      </x:c>
      <x:c r="C9798" s="2" t="s">
        <x:v>9737</x:v>
      </x:c>
      <x:c r="D9798" s="2" t="s">
        <x:v>9734</x:v>
      </x:c>
      <x:c r="E9798" s="2" t="s">
        <x:v>48323</x:v>
      </x:c>
      <x:c r="F9798" s="2" t="s">
        <x:v>48324</x:v>
      </x:c>
      <x:c r="G9798" s="2" t="s">
        <x:v>45345</x:v>
      </x:c>
      <x:c r="H9798" s="2" t="s">
        <x:v>51811</x:v>
      </x:c>
      <x:c r="I9798" s="2" t="s">
        <x:v>66593</x:v>
      </x:c>
    </x:row>
    <x:row r="9799" spans="2:9" s="3" customFormat="1" ht="21.399999999999999" customHeight="1">
      <x:c r="B9799" s="2" t="s">
        <x:v>70976</x:v>
      </x:c>
      <x:c r="C9799" s="2" t="s">
        <x:v>42836</x:v>
      </x:c>
      <x:c r="D9799" s="2" t="s">
        <x:v>42843</x:v>
      </x:c>
      <x:c r="E9799" s="2" t="s">
        <x:v>48332</x:v>
      </x:c>
      <x:c r="F9799" s="2" t="s">
        <x:v>5870</x:v>
      </x:c>
      <x:c r="G9799" s="2" t="s">
        <x:v>59339</x:v>
      </x:c>
      <x:c r="H9799" s="2" t="s">
        <x:v>51811</x:v>
      </x:c>
      <x:c r="I9799" s="2" t="s">
        <x:v>6928</x:v>
      </x:c>
    </x:row>
    <x:row r="9800" spans="2:9" s="3" customFormat="1" ht="21.399999999999999" customHeight="1">
      <x:c r="B9800" s="2" t="s">
        <x:v>70979</x:v>
      </x:c>
      <x:c r="C9800" s="2" t="s">
        <x:v>20462</x:v>
      </x:c>
      <x:c r="D9800" s="2" t="s">
        <x:v>20463</x:v>
      </x:c>
      <x:c r="E9800" s="2" t="s">
        <x:v>48323</x:v>
      </x:c>
      <x:c r="F9800" s="2" t="s">
        <x:v>48324</x:v>
      </x:c>
      <x:c r="G9800" s="2" t="s">
        <x:v>36539</x:v>
      </x:c>
      <x:c r="H9800" s="2" t="s">
        <x:v>51811</x:v>
      </x:c>
      <x:c r="I9800" s="2" t="s">
        <x:v>66621</x:v>
      </x:c>
    </x:row>
    <x:row r="9801" spans="2:9" s="3" customFormat="1" ht="21.399999999999999" customHeight="1">
      <x:c r="B9801" s="2" t="s">
        <x:v>70951</x:v>
      </x:c>
      <x:c r="C9801" s="2" t="s">
        <x:v>12728</x:v>
      </x:c>
      <x:c r="D9801" s="2" t="s">
        <x:v>12730</x:v>
      </x:c>
      <x:c r="E9801" s="2" t="s">
        <x:v>48252</x:v>
      </x:c>
      <x:c r="F9801" s="2" t="s">
        <x:v>6365</x:v>
      </x:c>
      <x:c r="G9801" s="2" t="s">
        <x:v>12729</x:v>
      </x:c>
      <x:c r="H9801" s="2" t="s">
        <x:v>51811</x:v>
      </x:c>
      <x:c r="I9801" s="2" t="s">
        <x:v>75913</x:v>
      </x:c>
    </x:row>
    <x:row r="9802" spans="2:9" s="3" customFormat="1" ht="21.399999999999999" customHeight="1">
      <x:c r="B9802" s="2" t="s">
        <x:v>70980</x:v>
      </x:c>
      <x:c r="C9802" s="2" t="s">
        <x:v>1994</x:v>
      </x:c>
      <x:c r="D9802" s="2" t="s">
        <x:v>1983</x:v>
      </x:c>
      <x:c r="E9802" s="2" t="s">
        <x:v>48330</x:v>
      </x:c>
      <x:c r="F9802" s="2" t="s">
        <x:v>48328</x:v>
      </x:c>
      <x:c r="G9802" s="2" t="s">
        <x:v>345</x:v>
      </x:c>
      <x:c r="H9802" s="2" t="s">
        <x:v>51811</x:v>
      </x:c>
      <x:c r="I9802" s="2" t="s">
        <x:v>6933</x:v>
      </x:c>
    </x:row>
    <x:row r="9803" spans="2:9" s="3" customFormat="1" ht="21.399999999999999" customHeight="1">
      <x:c r="B9803" s="2" t="s">
        <x:v>70981</x:v>
      </x:c>
      <x:c r="C9803" s="2" t="s">
        <x:v>2144</x:v>
      </x:c>
      <x:c r="D9803" s="2" t="s">
        <x:v>2140</x:v>
      </x:c>
      <x:c r="E9803" s="2" t="s">
        <x:v>48330</x:v>
      </x:c>
      <x:c r="F9803" s="2" t="s">
        <x:v>48328</x:v>
      </x:c>
      <x:c r="G9803" s="2" t="s">
        <x:v>49665</x:v>
      </x:c>
      <x:c r="H9803" s="2" t="s">
        <x:v>51811</x:v>
      </x:c>
      <x:c r="I9803" s="2" t="s">
        <x:v>6933</x:v>
      </x:c>
    </x:row>
    <x:row r="9804" spans="2:9" s="3" customFormat="1" ht="21.399999999999999" customHeight="1">
      <x:c r="B9804" s="2" t="s">
        <x:v>70982</x:v>
      </x:c>
      <x:c r="C9804" s="2" t="s">
        <x:v>58026</x:v>
      </x:c>
      <x:c r="D9804" s="2" t="s">
        <x:v>58030</x:v>
      </x:c>
      <x:c r="E9804" s="2" t="s">
        <x:v>48330</x:v>
      </x:c>
      <x:c r="F9804" s="2" t="s">
        <x:v>48328</x:v>
      </x:c>
      <x:c r="G9804" s="2" t="s">
        <x:v>369</x:v>
      </x:c>
      <x:c r="H9804" s="2" t="s">
        <x:v>51811</x:v>
      </x:c>
      <x:c r="I9804" s="2" t="s">
        <x:v>6933</x:v>
      </x:c>
    </x:row>
    <x:row r="9805" spans="2:9" s="3" customFormat="1" ht="21.399999999999999" customHeight="1">
      <x:c r="B9805" s="2" t="s">
        <x:v>70952</x:v>
      </x:c>
      <x:c r="C9805" s="2" t="s">
        <x:v>69967</x:v>
      </x:c>
      <x:c r="D9805" s="2" t="s">
        <x:v>69973</x:v>
      </x:c>
      <x:c r="E9805" s="2" t="s">
        <x:v>48330</x:v>
      </x:c>
      <x:c r="F9805" s="2" t="s">
        <x:v>48328</x:v>
      </x:c>
      <x:c r="G9805" s="2" t="s">
        <x:v>51417</x:v>
      </x:c>
      <x:c r="H9805" s="2" t="s">
        <x:v>51811</x:v>
      </x:c>
      <x:c r="I9805" s="2" t="s">
        <x:v>75931</x:v>
      </x:c>
    </x:row>
    <x:row r="9806" spans="2:9" s="3" customFormat="1" ht="21.399999999999999" customHeight="1">
      <x:c r="B9806" s="2" t="s">
        <x:v>70953</x:v>
      </x:c>
      <x:c r="C9806" s="2" t="s">
        <x:v>30037</x:v>
      </x:c>
      <x:c r="D9806" s="2" t="s">
        <x:v>30029</x:v>
      </x:c>
      <x:c r="E9806" s="2" t="s">
        <x:v>48346</x:v>
      </x:c>
      <x:c r="F9806" s="2" t="s">
        <x:v>5876</x:v>
      </x:c>
      <x:c r="G9806" s="2" t="s">
        <x:v>36191</x:v>
      </x:c>
      <x:c r="H9806" s="2" t="s">
        <x:v>51811</x:v>
      </x:c>
      <x:c r="I9806" s="2" t="s">
        <x:v>34990</x:v>
      </x:c>
    </x:row>
    <x:row r="9807" spans="2:9" s="3" customFormat="1" ht="21.399999999999999" customHeight="1">
      <x:c r="B9807" s="2" t="s">
        <x:v>70955</x:v>
      </x:c>
      <x:c r="C9807" s="2" t="s">
        <x:v>22942</x:v>
      </x:c>
      <x:c r="D9807" s="2" t="s">
        <x:v>22937</x:v>
      </x:c>
      <x:c r="E9807" s="2" t="s">
        <x:v>4311</x:v>
      </x:c>
      <x:c r="F9807" s="2" t="s">
        <x:v>4313</x:v>
      </x:c>
      <x:c r="G9807" s="2" t="s">
        <x:v>37215</x:v>
      </x:c>
      <x:c r="H9807" s="2" t="s">
        <x:v>51811</x:v>
      </x:c>
      <x:c r="I9807" s="2" t="s">
        <x:v>34968</x:v>
      </x:c>
    </x:row>
    <x:row r="9808" spans="2:9" s="3" customFormat="1" ht="21.399999999999999" customHeight="1">
      <x:c r="B9808" s="2" t="s">
        <x:v>71005</x:v>
      </x:c>
      <x:c r="C9808" s="2" t="s">
        <x:v>20929</x:v>
      </x:c>
      <x:c r="D9808" s="2" t="s">
        <x:v>20933</x:v>
      </x:c>
      <x:c r="E9808" s="2" t="s">
        <x:v>48330</x:v>
      </x:c>
      <x:c r="F9808" s="2" t="s">
        <x:v>48328</x:v>
      </x:c>
      <x:c r="G9808" s="2" t="s">
        <x:v>36447</x:v>
      </x:c>
      <x:c r="H9808" s="2" t="s">
        <x:v>51811</x:v>
      </x:c>
      <x:c r="I9808" s="2" t="s">
        <x:v>75923</x:v>
      </x:c>
    </x:row>
    <x:row r="9809" spans="2:9" s="3" customFormat="1" ht="21.399999999999999" customHeight="1">
      <x:c r="B9809" s="2" t="s">
        <x:v>70997</x:v>
      </x:c>
      <x:c r="C9809" s="2" t="s">
        <x:v>31351</x:v>
      </x:c>
      <x:c r="D9809" s="2" t="s">
        <x:v>31348</x:v>
      </x:c>
      <x:c r="E9809" s="2" t="s">
        <x:v>48346</x:v>
      </x:c>
      <x:c r="F9809" s="2" t="s">
        <x:v>5876</x:v>
      </x:c>
      <x:c r="G9809" s="2" t="s">
        <x:v>50525</x:v>
      </x:c>
      <x:c r="H9809" s="2" t="s">
        <x:v>51811</x:v>
      </x:c>
      <x:c r="I9809" s="2" t="s">
        <x:v>75923</x:v>
      </x:c>
    </x:row>
    <x:row r="9810" spans="2:9" s="3" customFormat="1" ht="21.399999999999999" customHeight="1">
      <x:c r="B9810" s="2" t="s">
        <x:v>71006</x:v>
      </x:c>
      <x:c r="C9810" s="2" t="s">
        <x:v>26526</x:v>
      </x:c>
      <x:c r="D9810" s="2" t="s">
        <x:v>26532</x:v>
      </x:c>
      <x:c r="E9810" s="2" t="s">
        <x:v>7097</x:v>
      </x:c>
      <x:c r="F9810" s="2" t="s">
        <x:v>7105</x:v>
      </x:c>
      <x:c r="G9810" s="2" t="s">
        <x:v>26523</x:v>
      </x:c>
      <x:c r="H9810" s="2" t="s">
        <x:v>51811</x:v>
      </x:c>
      <x:c r="I9810" s="2" t="s">
        <x:v>75924</x:v>
      </x:c>
    </x:row>
    <x:row r="9811" spans="2:9" s="3" customFormat="1" ht="21.399999999999999" customHeight="1">
      <x:c r="B9811" s="2" t="s">
        <x:v>70994</x:v>
      </x:c>
      <x:c r="C9811" s="2" t="s">
        <x:v>31739</x:v>
      </x:c>
      <x:c r="D9811" s="2" t="s">
        <x:v>31735</x:v>
      </x:c>
      <x:c r="E9811" s="2" t="s">
        <x:v>48282</x:v>
      </x:c>
      <x:c r="F9811" s="2" t="s">
        <x:v>5880</x:v>
      </x:c>
      <x:c r="G9811" s="2" t="s">
        <x:v>45479</x:v>
      </x:c>
      <x:c r="H9811" s="2" t="s">
        <x:v>51811</x:v>
      </x:c>
      <x:c r="I9811" s="2" t="s">
        <x:v>75907</x:v>
      </x:c>
    </x:row>
    <x:row r="9812" spans="2:9" s="3" customFormat="1" ht="21.399999999999999" customHeight="1">
      <x:c r="B9812" s="2" t="s">
        <x:v>70998</x:v>
      </x:c>
      <x:c r="C9812" s="2" t="s">
        <x:v>26674</x:v>
      </x:c>
      <x:c r="D9812" s="2" t="s">
        <x:v>26676</x:v>
      </x:c>
      <x:c r="E9812" s="2" t="s">
        <x:v>7097</x:v>
      </x:c>
      <x:c r="F9812" s="2" t="s">
        <x:v>7105</x:v>
      </x:c>
      <x:c r="G9812" s="2" t="s">
        <x:v>36952</x:v>
      </x:c>
      <x:c r="H9812" s="2" t="s">
        <x:v>51811</x:v>
      </x:c>
      <x:c r="I9812" s="2" t="s">
        <x:v>66608</x:v>
      </x:c>
    </x:row>
    <x:row r="9813" spans="2:9" s="3" customFormat="1" ht="21.399999999999999" customHeight="1">
      <x:c r="B9813" s="2" t="s">
        <x:v>70986</x:v>
      </x:c>
      <x:c r="C9813" s="2" t="s">
        <x:v>13228</x:v>
      </x:c>
      <x:c r="D9813" s="2" t="s">
        <x:v>13239</x:v>
      </x:c>
      <x:c r="E9813" s="2" t="s">
        <x:v>48330</x:v>
      </x:c>
      <x:c r="F9813" s="2" t="s">
        <x:v>48328</x:v>
      </x:c>
      <x:c r="G9813" s="2" t="s">
        <x:v>37665</x:v>
      </x:c>
      <x:c r="H9813" s="2" t="s">
        <x:v>51811</x:v>
      </x:c>
      <x:c r="I9813" s="2" t="s">
        <x:v>75912</x:v>
      </x:c>
    </x:row>
    <x:row r="9814" spans="2:9" s="3" customFormat="1" ht="21.399999999999999" customHeight="1">
      <x:c r="B9814" s="2" t="s">
        <x:v>70988</x:v>
      </x:c>
      <x:c r="C9814" s="2" t="s">
        <x:v>20545</x:v>
      </x:c>
      <x:c r="D9814" s="2" t="s">
        <x:v>20547</x:v>
      </x:c>
      <x:c r="E9814" s="2" t="s">
        <x:v>48330</x:v>
      </x:c>
      <x:c r="F9814" s="2" t="s">
        <x:v>48328</x:v>
      </x:c>
      <x:c r="G9814" s="2" t="s">
        <x:v>36344</x:v>
      </x:c>
      <x:c r="H9814" s="2" t="s">
        <x:v>51811</x:v>
      </x:c>
      <x:c r="I9814" s="2" t="s">
        <x:v>34963</x:v>
      </x:c>
    </x:row>
    <x:row r="9815" spans="2:9" s="3" customFormat="1" ht="21.399999999999999" customHeight="1">
      <x:c r="B9815" s="2" t="s">
        <x:v>70989</x:v>
      </x:c>
      <x:c r="C9815" s="2" t="s">
        <x:v>26476</x:v>
      </x:c>
      <x:c r="D9815" s="2" t="s">
        <x:v>26470</x:v>
      </x:c>
      <x:c r="E9815" s="2" t="s">
        <x:v>40497</x:v>
      </x:c>
      <x:c r="F9815" s="2" t="s">
        <x:v>40507</x:v>
      </x:c>
      <x:c r="G9815" s="2" t="s">
        <x:v>36918</x:v>
      </x:c>
      <x:c r="H9815" s="2" t="s">
        <x:v>51811</x:v>
      </x:c>
      <x:c r="I9815" s="2" t="s">
        <x:v>66606</x:v>
      </x:c>
    </x:row>
    <x:row r="9816" spans="2:9" s="3" customFormat="1" ht="21.399999999999999" customHeight="1">
      <x:c r="B9816" s="2" t="s">
        <x:v>71004</x:v>
      </x:c>
      <x:c r="C9816" s="2" t="s">
        <x:v>13755</x:v>
      </x:c>
      <x:c r="D9816" s="2" t="s">
        <x:v>13760</x:v>
      </x:c>
      <x:c r="E9816" s="2" t="s">
        <x:v>48330</x:v>
      </x:c>
      <x:c r="F9816" s="2" t="s">
        <x:v>48328</x:v>
      </x:c>
      <x:c r="G9816" s="2" t="s">
        <x:v>37768</x:v>
      </x:c>
      <x:c r="H9816" s="2" t="s">
        <x:v>51811</x:v>
      </x:c>
      <x:c r="I9816" s="2" t="s">
        <x:v>49729</x:v>
      </x:c>
    </x:row>
    <x:row r="9817" spans="2:9" s="3" customFormat="1" ht="21.399999999999999" customHeight="1">
      <x:c r="B9817" s="2" t="s">
        <x:v>71000</x:v>
      </x:c>
      <x:c r="C9817" s="2" t="s">
        <x:v>27422</x:v>
      </x:c>
      <x:c r="D9817" s="2" t="s">
        <x:v>27417</x:v>
      </x:c>
      <x:c r="E9817" s="2" t="s">
        <x:v>48314</x:v>
      </x:c>
      <x:c r="F9817" s="2" t="s">
        <x:v>48317</x:v>
      </x:c>
      <x:c r="G9817" s="2" t="s">
        <x:v>39754</x:v>
      </x:c>
      <x:c r="H9817" s="2" t="s">
        <x:v>51811</x:v>
      </x:c>
      <x:c r="I9817" s="2" t="s">
        <x:v>34976</x:v>
      </x:c>
    </x:row>
    <x:row r="9818" spans="2:9" s="3" customFormat="1" ht="21.399999999999999" customHeight="1">
      <x:c r="B9818" s="2" t="s">
        <x:v>70983</x:v>
      </x:c>
      <x:c r="C9818" s="2" t="s">
        <x:v>13319</x:v>
      </x:c>
      <x:c r="D9818" s="2" t="s">
        <x:v>13322</x:v>
      </x:c>
      <x:c r="E9818" s="2" t="s">
        <x:v>66268</x:v>
      </x:c>
      <x:c r="F9818" s="2" t="s">
        <x:v>66298</x:v>
      </x:c>
      <x:c r="G9818" s="2" t="s">
        <x:v>13327</x:v>
      </x:c>
      <x:c r="H9818" s="2" t="s">
        <x:v>51811</x:v>
      </x:c>
      <x:c r="I9818" s="2" t="s">
        <x:v>75903</x:v>
      </x:c>
    </x:row>
    <x:row r="9819" spans="2:9" s="3" customFormat="1" ht="21.399999999999999" customHeight="1">
      <x:c r="B9819" s="2" t="s">
        <x:v>70987</x:v>
      </x:c>
      <x:c r="C9819" s="2" t="s">
        <x:v>4551</x:v>
      </x:c>
      <x:c r="D9819" s="2" t="s">
        <x:v>4548</x:v>
      </x:c>
      <x:c r="E9819" s="2" t="s">
        <x:v>48330</x:v>
      </x:c>
      <x:c r="F9819" s="2" t="s">
        <x:v>48328</x:v>
      </x:c>
      <x:c r="G9819" s="2" t="s">
        <x:v>66468</x:v>
      </x:c>
      <x:c r="H9819" s="2" t="s">
        <x:v>51811</x:v>
      </x:c>
      <x:c r="I9819" s="2" t="s">
        <x:v>66596</x:v>
      </x:c>
    </x:row>
    <x:row r="9820" spans="2:9" s="3" customFormat="1" ht="21.399999999999999" customHeight="1">
      <x:c r="B9820" s="2" t="s">
        <x:v>70985</x:v>
      </x:c>
      <x:c r="C9820" s="2" t="s">
        <x:v>27334</x:v>
      </x:c>
      <x:c r="D9820" s="2" t="s">
        <x:v>27333</x:v>
      </x:c>
      <x:c r="E9820" s="2" t="s">
        <x:v>48332</x:v>
      </x:c>
      <x:c r="F9820" s="2" t="s">
        <x:v>5870</x:v>
      </x:c>
      <x:c r="G9820" s="2" t="s">
        <x:v>34477</x:v>
      </x:c>
      <x:c r="H9820" s="2" t="s">
        <x:v>51811</x:v>
      </x:c>
      <x:c r="I9820" s="2" t="s">
        <x:v>18174</x:v>
      </x:c>
    </x:row>
    <x:row r="9821" spans="2:9" s="3" customFormat="1" ht="21.399999999999999" customHeight="1">
      <x:c r="B9821" s="2" t="s">
        <x:v>70999</x:v>
      </x:c>
      <x:c r="C9821" s="2" t="s">
        <x:v>29322</x:v>
      </x:c>
      <x:c r="D9821" s="2" t="s">
        <x:v>29319</x:v>
      </x:c>
      <x:c r="E9821" s="2" t="s">
        <x:v>48296</x:v>
      </x:c>
      <x:c r="F9821" s="2" t="s">
        <x:v>7179</x:v>
      </x:c>
      <x:c r="G9821" s="2" t="s">
        <x:v>50061</x:v>
      </x:c>
      <x:c r="H9821" s="2" t="s">
        <x:v>51811</x:v>
      </x:c>
      <x:c r="I9821" s="2" t="s">
        <x:v>66615</x:v>
      </x:c>
    </x:row>
    <x:row r="9822" spans="2:9" s="3" customFormat="1" ht="21.399999999999999" customHeight="1">
      <x:c r="B9822" s="2" t="s">
        <x:v>71001</x:v>
      </x:c>
      <x:c r="C9822" s="2" t="s">
        <x:v>7457</x:v>
      </x:c>
      <x:c r="D9822" s="2" t="s">
        <x:v>7456</x:v>
      </x:c>
      <x:c r="E9822" s="2" t="s">
        <x:v>48323</x:v>
      </x:c>
      <x:c r="F9822" s="2" t="s">
        <x:v>48324</x:v>
      </x:c>
      <x:c r="G9822" s="2" t="s">
        <x:v>7455</x:v>
      </x:c>
      <x:c r="H9822" s="2" t="s">
        <x:v>51811</x:v>
      </x:c>
      <x:c r="I9822" s="2" t="s">
        <x:v>6929</x:v>
      </x:c>
    </x:row>
    <x:row r="9823" spans="2:9" s="3" customFormat="1" ht="21.399999999999999" customHeight="1">
      <x:c r="B9823" s="2" t="s">
        <x:v>71002</x:v>
      </x:c>
      <x:c r="C9823" s="2" t="s">
        <x:v>24934</x:v>
      </x:c>
      <x:c r="D9823" s="2" t="s">
        <x:v>24931</x:v>
      </x:c>
      <x:c r="E9823" s="2" t="s">
        <x:v>4311</x:v>
      </x:c>
      <x:c r="F9823" s="2" t="s">
        <x:v>4313</x:v>
      </x:c>
      <x:c r="G9823" s="2" t="s">
        <x:v>5306</x:v>
      </x:c>
      <x:c r="H9823" s="2" t="s">
        <x:v>51811</x:v>
      </x:c>
      <x:c r="I9823" s="2" t="s">
        <x:v>75918</x:v>
      </x:c>
    </x:row>
    <x:row r="9824" spans="2:9" s="3" customFormat="1" ht="21.399999999999999" customHeight="1">
      <x:c r="B9824" s="2" t="s">
        <x:v>70991</x:v>
      </x:c>
      <x:c r="C9824" s="2" t="s">
        <x:v>68582</x:v>
      </x:c>
      <x:c r="D9824" s="2" t="s">
        <x:v>40756</x:v>
      </x:c>
      <x:c r="E9824" s="2" t="s">
        <x:v>4311</x:v>
      </x:c>
      <x:c r="F9824" s="2" t="s">
        <x:v>4313</x:v>
      </x:c>
      <x:c r="G9824" s="2" t="s">
        <x:v>3873</x:v>
      </x:c>
      <x:c r="H9824" s="2" t="s">
        <x:v>51811</x:v>
      </x:c>
      <x:c r="I9824" s="2" t="s">
        <x:v>66610</x:v>
      </x:c>
    </x:row>
    <x:row r="9825" spans="2:9" s="3" customFormat="1" ht="21.399999999999999" customHeight="1">
      <x:c r="B9825" s="2" t="s">
        <x:v>71009</x:v>
      </x:c>
      <x:c r="C9825" s="2" t="s">
        <x:v>7845</x:v>
      </x:c>
      <x:c r="D9825" s="2" t="s">
        <x:v>7846</x:v>
      </x:c>
      <x:c r="E9825" s="2" t="s">
        <x:v>48330</x:v>
      </x:c>
      <x:c r="F9825" s="2" t="s">
        <x:v>48328</x:v>
      </x:c>
      <x:c r="G9825" s="2" t="s">
        <x:v>59723</x:v>
      </x:c>
      <x:c r="H9825" s="2" t="s">
        <x:v>51811</x:v>
      </x:c>
      <x:c r="I9825" s="2" t="s">
        <x:v>6934</x:v>
      </x:c>
    </x:row>
    <x:row r="9826" spans="2:9" s="3" customFormat="1" ht="21.399999999999999" customHeight="1">
      <x:c r="B9826" s="2" t="s">
        <x:v>71010</x:v>
      </x:c>
      <x:c r="C9826" s="2" t="s">
        <x:v>25965</x:v>
      </x:c>
      <x:c r="D9826" s="2" t="s">
        <x:v>25957</x:v>
      </x:c>
      <x:c r="E9826" s="2" t="s">
        <x:v>34353</x:v>
      </x:c>
      <x:c r="F9826" s="2" t="s">
        <x:v>6537</x:v>
      </x:c>
      <x:c r="G9826" s="2" t="s">
        <x:v>36805</x:v>
      </x:c>
      <x:c r="H9826" s="2" t="s">
        <x:v>51811</x:v>
      </x:c>
      <x:c r="I9826" s="2" t="s">
        <x:v>75925</x:v>
      </x:c>
    </x:row>
    <x:row r="9827" spans="2:9" s="3" customFormat="1" ht="21.399999999999999" customHeight="1">
      <x:c r="B9827" s="2" t="s">
        <x:v>70990</x:v>
      </x:c>
      <x:c r="C9827" s="2" t="s">
        <x:v>23232</x:v>
      </x:c>
      <x:c r="D9827" s="2" t="s">
        <x:v>23230</x:v>
      </x:c>
      <x:c r="E9827" s="2" t="s">
        <x:v>48312</x:v>
      </x:c>
      <x:c r="F9827" s="2" t="s">
        <x:v>48325</x:v>
      </x:c>
      <x:c r="G9827" s="2" t="s">
        <x:v>2466</x:v>
      </x:c>
      <x:c r="H9827" s="2" t="s">
        <x:v>51811</x:v>
      </x:c>
      <x:c r="I9827" s="2" t="s">
        <x:v>34967</x:v>
      </x:c>
    </x:row>
    <x:row r="9828" spans="2:9" s="3" customFormat="1" ht="21.399999999999999" customHeight="1">
      <x:c r="B9828" s="2" t="s">
        <x:v>70992</x:v>
      </x:c>
      <x:c r="C9828" s="2" t="s">
        <x:v>58565</x:v>
      </x:c>
      <x:c r="D9828" s="2" t="s">
        <x:v>58557</x:v>
      </x:c>
      <x:c r="E9828" s="2" t="s">
        <x:v>48323</x:v>
      </x:c>
      <x:c r="F9828" s="2" t="s">
        <x:v>48324</x:v>
      </x:c>
      <x:c r="G9828" s="2" t="s">
        <x:v>401</x:v>
      </x:c>
      <x:c r="H9828" s="2" t="s">
        <x:v>51811</x:v>
      </x:c>
      <x:c r="I9828" s="2" t="s">
        <x:v>6935</x:v>
      </x:c>
    </x:row>
    <x:row r="9829" spans="2:9" s="3" customFormat="1" ht="21.399999999999999" customHeight="1">
      <x:c r="B9829" s="2" t="s">
        <x:v>71011</x:v>
      </x:c>
      <x:c r="C9829" s="2" t="s">
        <x:v>26713</x:v>
      </x:c>
      <x:c r="D9829" s="2" t="s">
        <x:v>26724</x:v>
      </x:c>
      <x:c r="E9829" s="2" t="s">
        <x:v>48323</x:v>
      </x:c>
      <x:c r="F9829" s="2" t="s">
        <x:v>48324</x:v>
      </x:c>
      <x:c r="G9829" s="2" t="s">
        <x:v>66371</x:v>
      </x:c>
      <x:c r="H9829" s="2" t="s">
        <x:v>51811</x:v>
      </x:c>
      <x:c r="I9829" s="2" t="s">
        <x:v>6950</x:v>
      </x:c>
    </x:row>
    <x:row r="9830" spans="2:9" s="3" customFormat="1" ht="21.399999999999999" customHeight="1">
      <x:c r="B9830" s="2" t="s">
        <x:v>70995</x:v>
      </x:c>
      <x:c r="C9830" s="2" t="s">
        <x:v>12818</x:v>
      </x:c>
      <x:c r="D9830" s="2" t="s">
        <x:v>12815</x:v>
      </x:c>
      <x:c r="E9830" s="2" t="s">
        <x:v>48330</x:v>
      </x:c>
      <x:c r="F9830" s="2" t="s">
        <x:v>48328</x:v>
      </x:c>
      <x:c r="G9830" s="2" t="s">
        <x:v>12808</x:v>
      </x:c>
      <x:c r="H9830" s="2" t="s">
        <x:v>51811</x:v>
      </x:c>
      <x:c r="I9830" s="2" t="s">
        <x:v>34972</x:v>
      </x:c>
    </x:row>
    <x:row r="9831" spans="2:9" s="3" customFormat="1" ht="21.399999999999999" customHeight="1">
      <x:c r="B9831" s="2" t="s">
        <x:v>70996</x:v>
      </x:c>
      <x:c r="C9831" s="2" t="s">
        <x:v>12790</x:v>
      </x:c>
      <x:c r="D9831" s="2" t="s">
        <x:v>12779</x:v>
      </x:c>
      <x:c r="E9831" s="2" t="s">
        <x:v>48264</x:v>
      </x:c>
      <x:c r="F9831" s="2" t="s">
        <x:v>48265</x:v>
      </x:c>
      <x:c r="G9831" s="2" t="s">
        <x:v>12789</x:v>
      </x:c>
      <x:c r="H9831" s="2" t="s">
        <x:v>51811</x:v>
      </x:c>
      <x:c r="I9831" s="2" t="s">
        <x:v>34965</x:v>
      </x:c>
    </x:row>
    <x:row r="9832" spans="2:9" s="3" customFormat="1" ht="21.399999999999999" customHeight="1">
      <x:c r="B9832" s="2" t="s">
        <x:v>71003</x:v>
      </x:c>
      <x:c r="C9832" s="2" t="s">
        <x:v>42834</x:v>
      </x:c>
      <x:c r="D9832" s="2" t="s">
        <x:v>42832</x:v>
      </x:c>
      <x:c r="E9832" s="2" t="s">
        <x:v>48330</x:v>
      </x:c>
      <x:c r="F9832" s="2" t="s">
        <x:v>48328</x:v>
      </x:c>
      <x:c r="G9832" s="2" t="s">
        <x:v>59338</x:v>
      </x:c>
      <x:c r="H9832" s="2" t="s">
        <x:v>51811</x:v>
      </x:c>
      <x:c r="I9832" s="2" t="s">
        <x:v>66614</x:v>
      </x:c>
    </x:row>
    <x:row r="9833" spans="2:9" s="3" customFormat="1" ht="21.399999999999999" customHeight="1">
      <x:c r="B9833" s="2" t="s">
        <x:v>71012</x:v>
      </x:c>
      <x:c r="C9833" s="2" t="s">
        <x:v>11891</x:v>
      </x:c>
      <x:c r="D9833" s="2" t="s">
        <x:v>11892</x:v>
      </x:c>
      <x:c r="E9833" s="2" t="s">
        <x:v>34353</x:v>
      </x:c>
      <x:c r="F9833" s="2" t="s">
        <x:v>6537</x:v>
      </x:c>
      <x:c r="G9833" s="2" t="s">
        <x:v>65947</x:v>
      </x:c>
      <x:c r="H9833" s="2" t="s">
        <x:v>51811</x:v>
      </x:c>
      <x:c r="I9833" s="2" t="s">
        <x:v>66616</x:v>
      </x:c>
    </x:row>
    <x:row r="9834" spans="2:9" s="3" customFormat="1" ht="21.399999999999999" customHeight="1">
      <x:c r="B9834" s="2" t="s">
        <x:v>71008</x:v>
      </x:c>
      <x:c r="C9834" s="2" t="s">
        <x:v>58413</x:v>
      </x:c>
      <x:c r="D9834" s="2" t="s">
        <x:v>58422</x:v>
      </x:c>
      <x:c r="E9834" s="2" t="s">
        <x:v>48252</x:v>
      </x:c>
      <x:c r="F9834" s="2" t="s">
        <x:v>6365</x:v>
      </x:c>
      <x:c r="G9834" s="2" t="s">
        <x:v>3568</x:v>
      </x:c>
      <x:c r="H9834" s="2" t="s">
        <x:v>51811</x:v>
      </x:c>
      <x:c r="I9834" s="2" t="s">
        <x:v>6940</x:v>
      </x:c>
    </x:row>
    <x:row r="9835" spans="2:9" s="3" customFormat="1" ht="21.399999999999999" customHeight="1">
      <x:c r="B9835" s="2" t="s">
        <x:v>71007</x:v>
      </x:c>
      <x:c r="C9835" s="2" t="s">
        <x:v>2023</x:v>
      </x:c>
      <x:c r="D9835" s="2" t="s">
        <x:v>2027</x:v>
      </x:c>
      <x:c r="E9835" s="2" t="s">
        <x:v>48264</x:v>
      </x:c>
      <x:c r="F9835" s="2" t="s">
        <x:v>48265</x:v>
      </x:c>
      <x:c r="G9835" s="2" t="s">
        <x:v>2030</x:v>
      </x:c>
      <x:c r="H9835" s="2" t="s">
        <x:v>51811</x:v>
      </x:c>
      <x:c r="I9835" s="2" t="s">
        <x:v>6956</x:v>
      </x:c>
    </x:row>
    <x:row r="9836" spans="2:9" s="3" customFormat="1" ht="21.399999999999999" customHeight="1">
      <x:c r="B9836" s="2" t="s">
        <x:v>71013</x:v>
      </x:c>
      <x:c r="C9836" s="2" t="s">
        <x:v>13332</x:v>
      </x:c>
      <x:c r="D9836" s="2" t="s">
        <x:v>10564</x:v>
      </x:c>
      <x:c r="E9836" s="2" t="s">
        <x:v>48332</x:v>
      </x:c>
      <x:c r="F9836" s="2" t="s">
        <x:v>5870</x:v>
      </x:c>
      <x:c r="G9836" s="2" t="s">
        <x:v>13329</x:v>
      </x:c>
      <x:c r="H9836" s="2" t="s">
        <x:v>51811</x:v>
      </x:c>
      <x:c r="I9836" s="2" t="s">
        <x:v>75929</x:v>
      </x:c>
    </x:row>
    <x:row r="9837" spans="2:9" s="3" customFormat="1" ht="21.399999999999999" customHeight="1">
      <x:c r="B9837" s="2" t="s">
        <x:v>71014</x:v>
      </x:c>
      <x:c r="C9837" s="2" t="s">
        <x:v>10553</x:v>
      </x:c>
      <x:c r="D9837" s="2" t="s">
        <x:v>10564</x:v>
      </x:c>
      <x:c r="E9837" s="2" t="s">
        <x:v>48332</x:v>
      </x:c>
      <x:c r="F9837" s="2" t="s">
        <x:v>5870</x:v>
      </x:c>
      <x:c r="G9837" s="2" t="s">
        <x:v>10561</x:v>
      </x:c>
      <x:c r="H9837" s="2" t="s">
        <x:v>51811</x:v>
      </x:c>
      <x:c r="I9837" s="2" t="s">
        <x:v>75929</x:v>
      </x:c>
    </x:row>
    <x:row r="9838" spans="2:9" s="3" customFormat="1" ht="21.399999999999999" customHeight="1">
      <x:c r="B9838" s="2" t="s">
        <x:v>70993</x:v>
      </x:c>
      <x:c r="C9838" s="2" t="s">
        <x:v>61762</x:v>
      </x:c>
      <x:c r="D9838" s="2" t="s">
        <x:v>61763</x:v>
      </x:c>
      <x:c r="E9838" s="2" t="s">
        <x:v>48330</x:v>
      </x:c>
      <x:c r="F9838" s="2" t="s">
        <x:v>48328</x:v>
      </x:c>
      <x:c r="G9838" s="2" t="s">
        <x:v>59494</x:v>
      </x:c>
      <x:c r="H9838" s="2" t="s">
        <x:v>51811</x:v>
      </x:c>
      <x:c r="I9838" s="2" t="s">
        <x:v>34971</x:v>
      </x:c>
    </x:row>
    <x:row r="9839" spans="2:9" s="3" customFormat="1" ht="21.399999999999999" customHeight="1">
      <x:c r="B9839" s="2" t="s">
        <x:v>70984</x:v>
      </x:c>
      <x:c r="C9839" s="2" t="s">
        <x:v>16363</x:v>
      </x:c>
      <x:c r="D9839" s="2" t="s">
        <x:v>16356</x:v>
      </x:c>
      <x:c r="E9839" s="2" t="s">
        <x:v>48330</x:v>
      </x:c>
      <x:c r="F9839" s="2" t="s">
        <x:v>48328</x:v>
      </x:c>
      <x:c r="G9839" s="2" t="s">
        <x:v>55895</x:v>
      </x:c>
      <x:c r="H9839" s="2" t="s">
        <x:v>51811</x:v>
      </x:c>
      <x:c r="I9839" s="2" t="s">
        <x:v>66597</x:v>
      </x:c>
    </x:row>
    <x:row r="9840" spans="2:9" s="3" customFormat="1" ht="21.399999999999999" customHeight="1">
      <x:c r="B9840" s="2" t="s">
        <x:v>71033</x:v>
      </x:c>
      <x:c r="C9840" s="2" t="s">
        <x:v>68913</x:v>
      </x:c>
      <x:c r="D9840" s="2" t="s">
        <x:v>68914</x:v>
      </x:c>
      <x:c r="E9840" s="2" t="s">
        <x:v>48330</x:v>
      </x:c>
      <x:c r="F9840" s="2" t="s">
        <x:v>48328</x:v>
      </x:c>
      <x:c r="G9840" s="2" t="s">
        <x:v>45317</x:v>
      </x:c>
      <x:c r="H9840" s="2" t="s">
        <x:v>51811</x:v>
      </x:c>
      <x:c r="I9840" s="2" t="s">
        <x:v>6278</x:v>
      </x:c>
    </x:row>
    <x:row r="9841" spans="2:9" s="3" customFormat="1" ht="21.399999999999999" customHeight="1">
      <x:c r="B9841" s="2" t="s">
        <x:v>71027</x:v>
      </x:c>
      <x:c r="C9841" s="2" t="s">
        <x:v>17850</x:v>
      </x:c>
      <x:c r="D9841" s="2" t="s">
        <x:v>17854</x:v>
      </x:c>
      <x:c r="E9841" s="2" t="s">
        <x:v>48330</x:v>
      </x:c>
      <x:c r="F9841" s="2" t="s">
        <x:v>48328</x:v>
      </x:c>
      <x:c r="G9841" s="2" t="s">
        <x:v>50527</x:v>
      </x:c>
      <x:c r="H9841" s="2" t="s">
        <x:v>51811</x:v>
      </x:c>
      <x:c r="I9841" s="2" t="s">
        <x:v>34980</x:v>
      </x:c>
    </x:row>
    <x:row r="9842" spans="2:9" s="3" customFormat="1" ht="21.399999999999999" customHeight="1">
      <x:c r="B9842" s="2" t="s">
        <x:v>71018</x:v>
      </x:c>
      <x:c r="C9842" s="2" t="s">
        <x:v>13274</x:v>
      </x:c>
      <x:c r="D9842" s="2" t="s">
        <x:v>13281</x:v>
      </x:c>
      <x:c r="E9842" s="2" t="s">
        <x:v>48242</x:v>
      </x:c>
      <x:c r="F9842" s="2" t="s">
        <x:v>48248</x:v>
      </x:c>
      <x:c r="G9842" s="2" t="s">
        <x:v>37679</x:v>
      </x:c>
      <x:c r="H9842" s="2" t="s">
        <x:v>51811</x:v>
      </x:c>
      <x:c r="I9842" s="2" t="s">
        <x:v>34977</x:v>
      </x:c>
    </x:row>
    <x:row r="9843" spans="2:9" s="3" customFormat="1" ht="21.399999999999999" customHeight="1">
      <x:c r="B9843" s="2" t="s">
        <x:v>71045</x:v>
      </x:c>
      <x:c r="C9843" s="2" t="s">
        <x:v>20938</x:v>
      </x:c>
      <x:c r="D9843" s="2" t="s">
        <x:v>20940</x:v>
      </x:c>
      <x:c r="E9843" s="2" t="s">
        <x:v>48330</x:v>
      </x:c>
      <x:c r="F9843" s="2" t="s">
        <x:v>48328</x:v>
      </x:c>
      <x:c r="G9843" s="2" t="s">
        <x:v>36450</x:v>
      </x:c>
      <x:c r="H9843" s="2" t="s">
        <x:v>51811</x:v>
      </x:c>
      <x:c r="I9843" s="2" t="s">
        <x:v>66622</x:v>
      </x:c>
    </x:row>
    <x:row r="9844" spans="2:9" s="3" customFormat="1" ht="21.399999999999999" customHeight="1">
      <x:c r="B9844" s="2" t="s">
        <x:v>71019</x:v>
      </x:c>
      <x:c r="C9844" s="2" t="s">
        <x:v>32279</x:v>
      </x:c>
      <x:c r="D9844" s="2" t="s">
        <x:v>32274</x:v>
      </x:c>
      <x:c r="E9844" s="2" t="s">
        <x:v>7139</x:v>
      </x:c>
      <x:c r="F9844" s="2" t="s">
        <x:v>7149</x:v>
      </x:c>
      <x:c r="G9844" s="2" t="s">
        <x:v>50927</x:v>
      </x:c>
      <x:c r="H9844" s="2" t="s">
        <x:v>51811</x:v>
      </x:c>
      <x:c r="I9844" s="2" t="s">
        <x:v>75930</x:v>
      </x:c>
    </x:row>
    <x:row r="9845" spans="2:9" s="3" customFormat="1" ht="21.399999999999999" customHeight="1">
      <x:c r="B9845" s="2" t="s">
        <x:v>71043</x:v>
      </x:c>
      <x:c r="C9845" s="2" t="s">
        <x:v>26998</x:v>
      </x:c>
      <x:c r="D9845" s="2" t="s">
        <x:v>27000</x:v>
      </x:c>
      <x:c r="E9845" s="2" t="s">
        <x:v>5844</x:v>
      </x:c>
      <x:c r="F9845" s="2" t="s">
        <x:v>5852</x:v>
      </x:c>
      <x:c r="G9845" s="2" t="s">
        <x:v>37016</x:v>
      </x:c>
      <x:c r="H9845" s="2" t="s">
        <x:v>51811</x:v>
      </x:c>
      <x:c r="I9845" s="2" t="s">
        <x:v>66617</x:v>
      </x:c>
    </x:row>
    <x:row r="9846" spans="2:9" s="3" customFormat="1" ht="21.399999999999999" customHeight="1">
      <x:c r="B9846" s="2" t="s">
        <x:v>71015</x:v>
      </x:c>
      <x:c r="C9846" s="2" t="s">
        <x:v>31701</x:v>
      </x:c>
      <x:c r="D9846" s="2" t="s">
        <x:v>31696</x:v>
      </x:c>
      <x:c r="E9846" s="2" t="s">
        <x:v>7097</x:v>
      </x:c>
      <x:c r="F9846" s="2" t="s">
        <x:v>7105</x:v>
      </x:c>
      <x:c r="G9846" s="2" t="s">
        <x:v>31694</x:v>
      </x:c>
      <x:c r="H9846" s="2" t="s">
        <x:v>51811</x:v>
      </x:c>
      <x:c r="I9846" s="2" t="s">
        <x:v>66594</x:v>
      </x:c>
    </x:row>
    <x:row r="9847" spans="2:9" s="3" customFormat="1" ht="21.399999999999999" customHeight="1">
      <x:c r="B9847" s="2" t="s">
        <x:v>71028</x:v>
      </x:c>
      <x:c r="C9847" s="2" t="s">
        <x:v>70416</x:v>
      </x:c>
      <x:c r="D9847" s="2" t="s">
        <x:v>70418</x:v>
      </x:c>
      <x:c r="E9847" s="2" t="s">
        <x:v>45561</x:v>
      </x:c>
      <x:c r="F9847" s="2" t="s">
        <x:v>5893</x:v>
      </x:c>
      <x:c r="G9847" s="2" t="s">
        <x:v>49993</x:v>
      </x:c>
      <x:c r="H9847" s="2" t="s">
        <x:v>51811</x:v>
      </x:c>
      <x:c r="I9847" s="2" t="s">
        <x:v>75932</x:v>
      </x:c>
    </x:row>
    <x:row r="9848" spans="2:9" s="3" customFormat="1" ht="21.399999999999999" customHeight="1">
      <x:c r="B9848" s="2" t="s">
        <x:v>71023</x:v>
      </x:c>
      <x:c r="C9848" s="2" t="s">
        <x:v>11986</x:v>
      </x:c>
      <x:c r="D9848" s="2" t="s">
        <x:v>11989</x:v>
      </x:c>
      <x:c r="E9848" s="2" t="s">
        <x:v>7097</x:v>
      </x:c>
      <x:c r="F9848" s="2" t="s">
        <x:v>7105</x:v>
      </x:c>
      <x:c r="G9848" s="2" t="s">
        <x:v>47487</x:v>
      </x:c>
      <x:c r="H9848" s="2" t="s">
        <x:v>51811</x:v>
      </x:c>
      <x:c r="I9848" s="2" t="s">
        <x:v>66598</x:v>
      </x:c>
    </x:row>
    <x:row r="9849" spans="2:9" s="3" customFormat="1" ht="21.399999999999999" customHeight="1">
      <x:c r="B9849" s="2" t="s">
        <x:v>71040</x:v>
      </x:c>
      <x:c r="C9849" s="2" t="s">
        <x:v>21282</x:v>
      </x:c>
      <x:c r="D9849" s="2" t="s">
        <x:v>21287</x:v>
      </x:c>
      <x:c r="E9849" s="2" t="s">
        <x:v>48330</x:v>
      </x:c>
      <x:c r="F9849" s="2" t="s">
        <x:v>48328</x:v>
      </x:c>
      <x:c r="G9849" s="2" t="s">
        <x:v>39973</x:v>
      </x:c>
      <x:c r="H9849" s="2" t="s">
        <x:v>51811</x:v>
      </x:c>
      <x:c r="I9849" s="2" t="s">
        <x:v>75901</x:v>
      </x:c>
    </x:row>
    <x:row r="9850" spans="2:9" s="3" customFormat="1" ht="21.399999999999999" customHeight="1">
      <x:c r="B9850" s="2" t="s">
        <x:v>71039</x:v>
      </x:c>
      <x:c r="C9850" s="2" t="s">
        <x:v>9813</x:v>
      </x:c>
      <x:c r="D9850" s="2" t="s">
        <x:v>9814</x:v>
      </x:c>
      <x:c r="E9850" s="2" t="s">
        <x:v>48330</x:v>
      </x:c>
      <x:c r="F9850" s="2" t="s">
        <x:v>48328</x:v>
      </x:c>
      <x:c r="G9850" s="2" t="s">
        <x:v>45342</x:v>
      </x:c>
      <x:c r="H9850" s="2" t="s">
        <x:v>51811</x:v>
      </x:c>
      <x:c r="I9850" s="2" t="s">
        <x:v>75902</x:v>
      </x:c>
    </x:row>
    <x:row r="9851" spans="2:9" s="3" customFormat="1" ht="21.399999999999999" customHeight="1">
      <x:c r="B9851" s="2" t="s">
        <x:v>71031</x:v>
      </x:c>
      <x:c r="C9851" s="2" t="s">
        <x:v>68629</x:v>
      </x:c>
      <x:c r="D9851" s="2" t="s">
        <x:v>68625</x:v>
      </x:c>
      <x:c r="E9851" s="2" t="s">
        <x:v>48330</x:v>
      </x:c>
      <x:c r="F9851" s="2" t="s">
        <x:v>48328</x:v>
      </x:c>
      <x:c r="G9851" s="2" t="s">
        <x:v>68632</x:v>
      </x:c>
      <x:c r="H9851" s="2" t="s">
        <x:v>51811</x:v>
      </x:c>
      <x:c r="I9851" s="2" t="s">
        <x:v>75946</x:v>
      </x:c>
    </x:row>
    <x:row r="9852" spans="2:9" s="3" customFormat="1" ht="21.399999999999999" customHeight="1">
      <x:c r="B9852" s="2" t="s">
        <x:v>71021</x:v>
      </x:c>
      <x:c r="C9852" s="2" t="s">
        <x:v>12472</x:v>
      </x:c>
      <x:c r="D9852" s="2" t="s">
        <x:v>12464</x:v>
      </x:c>
      <x:c r="E9852" s="2" t="s">
        <x:v>48296</x:v>
      </x:c>
      <x:c r="F9852" s="2" t="s">
        <x:v>7179</x:v>
      </x:c>
      <x:c r="G9852" s="2" t="s">
        <x:v>6473</x:v>
      </x:c>
      <x:c r="H9852" s="2" t="s">
        <x:v>51811</x:v>
      </x:c>
      <x:c r="I9852" s="2" t="s">
        <x:v>75943</x:v>
      </x:c>
    </x:row>
    <x:row r="9853" spans="2:9" s="3" customFormat="1" ht="21.399999999999999" customHeight="1">
      <x:c r="B9853" s="2" t="s">
        <x:v>71037</x:v>
      </x:c>
      <x:c r="C9853" s="2" t="s">
        <x:v>69842</x:v>
      </x:c>
      <x:c r="D9853" s="2" t="s">
        <x:v>69839</x:v>
      </x:c>
      <x:c r="E9853" s="2" t="s">
        <x:v>48330</x:v>
      </x:c>
      <x:c r="F9853" s="2" t="s">
        <x:v>48328</x:v>
      </x:c>
      <x:c r="G9853" s="2" t="s">
        <x:v>50067</x:v>
      </x:c>
      <x:c r="H9853" s="2" t="s">
        <x:v>51811</x:v>
      </x:c>
      <x:c r="I9853" s="2" t="s">
        <x:v>75944</x:v>
      </x:c>
    </x:row>
    <x:row r="9854" spans="2:9" s="3" customFormat="1" ht="21.399999999999999" customHeight="1">
      <x:c r="B9854" s="2" t="s">
        <x:v>71046</x:v>
      </x:c>
      <x:c r="C9854" s="2" t="s">
        <x:v>30416</x:v>
      </x:c>
      <x:c r="D9854" s="2" t="s">
        <x:v>30418</x:v>
      </x:c>
      <x:c r="E9854" s="2" t="s">
        <x:v>48330</x:v>
      </x:c>
      <x:c r="F9854" s="2" t="s">
        <x:v>48328</x:v>
      </x:c>
      <x:c r="G9854" s="2" t="s">
        <x:v>38377</x:v>
      </x:c>
      <x:c r="H9854" s="2" t="s">
        <x:v>51811</x:v>
      </x:c>
      <x:c r="I9854" s="2" t="s">
        <x:v>75944</x:v>
      </x:c>
    </x:row>
    <x:row r="9855" spans="2:9" s="3" customFormat="1" ht="21.399999999999999" customHeight="1">
      <x:c r="B9855" s="2" t="s">
        <x:v>71035</x:v>
      </x:c>
      <x:c r="C9855" s="2" t="s">
        <x:v>61413</x:v>
      </x:c>
      <x:c r="D9855" s="2" t="s">
        <x:v>61415</x:v>
      </x:c>
      <x:c r="E9855" s="2" t="s">
        <x:v>48330</x:v>
      </x:c>
      <x:c r="F9855" s="2" t="s">
        <x:v>48328</x:v>
      </x:c>
      <x:c r="G9855" s="2" t="s">
        <x:v>3609</x:v>
      </x:c>
      <x:c r="H9855" s="2" t="s">
        <x:v>51811</x:v>
      </x:c>
      <x:c r="I9855" s="2" t="s">
        <x:v>6946</x:v>
      </x:c>
    </x:row>
    <x:row r="9856" spans="2:9" s="3" customFormat="1" ht="21.399999999999999" customHeight="1">
      <x:c r="B9856" s="2" t="s">
        <x:v>71042</x:v>
      </x:c>
      <x:c r="C9856" s="2" t="s">
        <x:v>32497</x:v>
      </x:c>
      <x:c r="D9856" s="2" t="s">
        <x:v>32499</x:v>
      </x:c>
      <x:c r="E9856" s="2" t="s">
        <x:v>48330</x:v>
      </x:c>
      <x:c r="F9856" s="2" t="s">
        <x:v>48328</x:v>
      </x:c>
      <x:c r="G9856" s="2" t="s">
        <x:v>6215</x:v>
      </x:c>
      <x:c r="H9856" s="2" t="s">
        <x:v>51811</x:v>
      </x:c>
      <x:c r="I9856" s="2" t="s">
        <x:v>75935</x:v>
      </x:c>
    </x:row>
    <x:row r="9857" spans="2:9" s="3" customFormat="1" ht="21.399999999999999" customHeight="1">
      <x:c r="B9857" s="2" t="s">
        <x:v>71022</x:v>
      </x:c>
      <x:c r="C9857" s="2" t="s">
        <x:v>14095</x:v>
      </x:c>
      <x:c r="D9857" s="2" t="s">
        <x:v>14091</x:v>
      </x:c>
      <x:c r="E9857" s="2" t="s">
        <x:v>48242</x:v>
      </x:c>
      <x:c r="F9857" s="2" t="s">
        <x:v>48248</x:v>
      </x:c>
      <x:c r="G9857" s="2" t="s">
        <x:v>36230</x:v>
      </x:c>
      <x:c r="H9857" s="2" t="s">
        <x:v>51811</x:v>
      </x:c>
      <x:c r="I9857" s="2" t="s">
        <x:v>75955</x:v>
      </x:c>
    </x:row>
    <x:row r="9858" spans="2:9" s="3" customFormat="1" ht="21.399999999999999" customHeight="1">
      <x:c r="B9858" s="2" t="s">
        <x:v>71026</x:v>
      </x:c>
      <x:c r="C9858" s="2" t="s">
        <x:v>14421</x:v>
      </x:c>
      <x:c r="D9858" s="2" t="s">
        <x:v>14413</x:v>
      </x:c>
      <x:c r="E9858" s="2" t="s">
        <x:v>7097</x:v>
      </x:c>
      <x:c r="F9858" s="2" t="s">
        <x:v>7105</x:v>
      </x:c>
      <x:c r="G9858" s="2" t="s">
        <x:v>14411</x:v>
      </x:c>
      <x:c r="H9858" s="2" t="s">
        <x:v>51811</x:v>
      </x:c>
      <x:c r="I9858" s="2" t="s">
        <x:v>49758</x:v>
      </x:c>
    </x:row>
    <x:row r="9859" spans="2:9" s="3" customFormat="1" ht="21.399999999999999" customHeight="1">
      <x:c r="B9859" s="2" t="s">
        <x:v>71016</x:v>
      </x:c>
      <x:c r="C9859" s="2" t="s">
        <x:v>13261</x:v>
      </x:c>
      <x:c r="D9859" s="2" t="s">
        <x:v>13262</x:v>
      </x:c>
      <x:c r="E9859" s="2" t="s">
        <x:v>7097</x:v>
      </x:c>
      <x:c r="F9859" s="2" t="s">
        <x:v>7105</x:v>
      </x:c>
      <x:c r="G9859" s="2" t="s">
        <x:v>6455</x:v>
      </x:c>
      <x:c r="H9859" s="2" t="s">
        <x:v>51811</x:v>
      </x:c>
      <x:c r="I9859" s="2" t="s">
        <x:v>6284</x:v>
      </x:c>
    </x:row>
    <x:row r="9860" spans="2:9" s="3" customFormat="1" ht="21.399999999999999" customHeight="1">
      <x:c r="B9860" s="2" t="s">
        <x:v>71044</x:v>
      </x:c>
      <x:c r="C9860" s="2" t="s">
        <x:v>20973</x:v>
      </x:c>
      <x:c r="D9860" s="2" t="s">
        <x:v>20967</x:v>
      </x:c>
      <x:c r="E9860" s="2" t="s">
        <x:v>48330</x:v>
      </x:c>
      <x:c r="F9860" s="2" t="s">
        <x:v>48328</x:v>
      </x:c>
      <x:c r="G9860" s="2" t="s">
        <x:v>20968</x:v>
      </x:c>
      <x:c r="H9860" s="2" t="s">
        <x:v>51811</x:v>
      </x:c>
      <x:c r="I9860" s="2" t="s">
        <x:v>18175</x:v>
      </x:c>
    </x:row>
    <x:row r="9861" spans="2:9" s="3" customFormat="1" ht="21.399999999999999" customHeight="1">
      <x:c r="B9861" s="2" t="s">
        <x:v>71029</x:v>
      </x:c>
      <x:c r="C9861" s="2" t="s">
        <x:v>9004</x:v>
      </x:c>
      <x:c r="D9861" s="2" t="s">
        <x:v>8996</x:v>
      </x:c>
      <x:c r="E9861" s="2" t="s">
        <x:v>48330</x:v>
      </x:c>
      <x:c r="F9861" s="2" t="s">
        <x:v>48328</x:v>
      </x:c>
      <x:c r="G9861" s="2" t="s">
        <x:v>49486</x:v>
      </x:c>
      <x:c r="H9861" s="2" t="s">
        <x:v>51811</x:v>
      </x:c>
      <x:c r="I9861" s="2" t="s">
        <x:v>6941</x:v>
      </x:c>
    </x:row>
    <x:row r="9862" spans="2:9" s="3" customFormat="1" ht="21.399999999999999" customHeight="1">
      <x:c r="B9862" s="2" t="s">
        <x:v>71020</x:v>
      </x:c>
      <x:c r="C9862" s="2" t="s">
        <x:v>68752</x:v>
      </x:c>
      <x:c r="D9862" s="2" t="s">
        <x:v>68758</x:v>
      </x:c>
      <x:c r="E9862" s="2" t="s">
        <x:v>5844</x:v>
      </x:c>
      <x:c r="F9862" s="2" t="s">
        <x:v>5852</x:v>
      </x:c>
      <x:c r="G9862" s="2" t="s">
        <x:v>68755</x:v>
      </x:c>
      <x:c r="H9862" s="2" t="s">
        <x:v>51811</x:v>
      </x:c>
      <x:c r="I9862" s="2" t="s">
        <x:v>75951</x:v>
      </x:c>
    </x:row>
    <x:row r="9863" spans="2:9" s="3" customFormat="1" ht="21.399999999999999" customHeight="1">
      <x:c r="B9863" s="2" t="s">
        <x:v>71034</x:v>
      </x:c>
      <x:c r="C9863" s="2" t="s">
        <x:v>2126</x:v>
      </x:c>
      <x:c r="D9863" s="2" t="s">
        <x:v>2138</x:v>
      </x:c>
      <x:c r="E9863" s="2" t="s">
        <x:v>48330</x:v>
      </x:c>
      <x:c r="F9863" s="2" t="s">
        <x:v>48328</x:v>
      </x:c>
      <x:c r="G9863" s="2" t="s">
        <x:v>3541</x:v>
      </x:c>
      <x:c r="H9863" s="2" t="s">
        <x:v>51811</x:v>
      </x:c>
      <x:c r="I9863" s="2" t="s">
        <x:v>66618</x:v>
      </x:c>
    </x:row>
    <x:row r="9864" spans="2:9" s="3" customFormat="1" ht="21.399999999999999" customHeight="1">
      <x:c r="B9864" s="2" t="s">
        <x:v>71032</x:v>
      </x:c>
      <x:c r="C9864" s="2" t="s">
        <x:v>9195</x:v>
      </x:c>
      <x:c r="D9864" s="2" t="s">
        <x:v>9184</x:v>
      </x:c>
      <x:c r="E9864" s="2" t="s">
        <x:v>48330</x:v>
      </x:c>
      <x:c r="F9864" s="2" t="s">
        <x:v>48328</x:v>
      </x:c>
      <x:c r="G9864" s="2" t="s">
        <x:v>58905</x:v>
      </x:c>
      <x:c r="H9864" s="2" t="s">
        <x:v>51811</x:v>
      </x:c>
      <x:c r="I9864" s="2" t="s">
        <x:v>6947</x:v>
      </x:c>
    </x:row>
    <x:row r="9865" spans="2:9" s="3" customFormat="1" ht="21.399999999999999" customHeight="1">
      <x:c r="B9865" s="2" t="s">
        <x:v>71041</x:v>
      </x:c>
      <x:c r="C9865" s="2" t="s">
        <x:v>16661</x:v>
      </x:c>
      <x:c r="D9865" s="2" t="s">
        <x:v>16662</x:v>
      </x:c>
      <x:c r="E9865" s="2" t="s">
        <x:v>48330</x:v>
      </x:c>
      <x:c r="F9865" s="2" t="s">
        <x:v>48328</x:v>
      </x:c>
      <x:c r="G9865" s="2" t="s">
        <x:v>58905</x:v>
      </x:c>
      <x:c r="H9865" s="2" t="s">
        <x:v>51811</x:v>
      </x:c>
      <x:c r="I9865" s="2" t="s">
        <x:v>75956</x:v>
      </x:c>
    </x:row>
    <x:row r="9866" spans="2:9" s="3" customFormat="1" ht="21.399999999999999" customHeight="1">
      <x:c r="B9866" s="2" t="s">
        <x:v>71017</x:v>
      </x:c>
      <x:c r="C9866" s="2" t="s">
        <x:v>62136</x:v>
      </x:c>
      <x:c r="D9866" s="2" t="s">
        <x:v>62127</x:v>
      </x:c>
      <x:c r="E9866" s="2" t="s">
        <x:v>48330</x:v>
      </x:c>
      <x:c r="F9866" s="2" t="s">
        <x:v>48328</x:v>
      </x:c>
      <x:c r="G9866" s="2" t="s">
        <x:v>39680</x:v>
      </x:c>
      <x:c r="H9866" s="2" t="s">
        <x:v>51811</x:v>
      </x:c>
      <x:c r="I9866" s="2" t="s">
        <x:v>6954</x:v>
      </x:c>
    </x:row>
    <x:row r="9867" spans="2:9" s="3" customFormat="1" ht="21.399999999999999" customHeight="1">
      <x:c r="B9867" s="2" t="s">
        <x:v>71024</x:v>
      </x:c>
      <x:c r="C9867" s="2" t="s">
        <x:v>32693</x:v>
      </x:c>
      <x:c r="D9867" s="2" t="s">
        <x:v>32695</x:v>
      </x:c>
      <x:c r="E9867" s="2" t="s">
        <x:v>48252</x:v>
      </x:c>
      <x:c r="F9867" s="2" t="s">
        <x:v>6365</x:v>
      </x:c>
      <x:c r="G9867" s="2" t="s">
        <x:v>32694</x:v>
      </x:c>
      <x:c r="H9867" s="2" t="s">
        <x:v>51811</x:v>
      </x:c>
      <x:c r="I9867" s="2" t="s">
        <x:v>66611</x:v>
      </x:c>
    </x:row>
    <x:row r="9868" spans="2:9" s="3" customFormat="1" ht="21.399999999999999" customHeight="1">
      <x:c r="B9868" s="2" t="s">
        <x:v>71036</x:v>
      </x:c>
      <x:c r="C9868" s="2" t="s">
        <x:v>42790</x:v>
      </x:c>
      <x:c r="D9868" s="2" t="s">
        <x:v>42778</x:v>
      </x:c>
      <x:c r="E9868" s="2" t="s">
        <x:v>48330</x:v>
      </x:c>
      <x:c r="F9868" s="2" t="s">
        <x:v>48328</x:v>
      </x:c>
      <x:c r="G9868" s="2" t="s">
        <x:v>59331</x:v>
      </x:c>
      <x:c r="H9868" s="2" t="s">
        <x:v>51811</x:v>
      </x:c>
      <x:c r="I9868" s="2" t="s">
        <x:v>6952</x:v>
      </x:c>
    </x:row>
    <x:row r="9869" spans="2:9" s="3" customFormat="1" ht="21.399999999999999" customHeight="1">
      <x:c r="B9869" s="2" t="s">
        <x:v>71030</x:v>
      </x:c>
      <x:c r="C9869" s="2" t="s">
        <x:v>13356</x:v>
      </x:c>
      <x:c r="D9869" s="2" t="s">
        <x:v>13354</x:v>
      </x:c>
      <x:c r="E9869" s="2" t="s">
        <x:v>48339</x:v>
      </x:c>
      <x:c r="F9869" s="2" t="s">
        <x:v>48334</x:v>
      </x:c>
      <x:c r="G9869" s="2" t="s">
        <x:v>13350</x:v>
      </x:c>
      <x:c r="H9869" s="2" t="s">
        <x:v>51811</x:v>
      </x:c>
      <x:c r="I9869" s="2" t="s">
        <x:v>75945</x:v>
      </x:c>
    </x:row>
    <x:row r="9870" spans="2:9" s="3" customFormat="1" ht="21.399999999999999" customHeight="1">
      <x:c r="B9870" s="2" t="s">
        <x:v>71038</x:v>
      </x:c>
      <x:c r="C9870" s="2" t="s">
        <x:v>1763</x:v>
      </x:c>
      <x:c r="D9870" s="2" t="s">
        <x:v>1762</x:v>
      </x:c>
      <x:c r="E9870" s="2" t="s">
        <x:v>48346</x:v>
      </x:c>
      <x:c r="F9870" s="2" t="s">
        <x:v>5876</x:v>
      </x:c>
      <x:c r="G9870" s="2" t="s">
        <x:v>49576</x:v>
      </x:c>
      <x:c r="H9870" s="2" t="s">
        <x:v>51811</x:v>
      </x:c>
      <x:c r="I9870" s="2" t="s">
        <x:v>6945</x:v>
      </x:c>
    </x:row>
    <x:row r="9871" spans="2:9" s="3" customFormat="1" ht="21.399999999999999" customHeight="1">
      <x:c r="B9871" s="2" t="s">
        <x:v>71025</x:v>
      </x:c>
      <x:c r="C9871" s="2" t="s">
        <x:v>26051</x:v>
      </x:c>
      <x:c r="D9871" s="2" t="s">
        <x:v>26061</x:v>
      </x:c>
      <x:c r="E9871" s="2" t="s">
        <x:v>48346</x:v>
      </x:c>
      <x:c r="F9871" s="2" t="s">
        <x:v>5876</x:v>
      </x:c>
      <x:c r="G9871" s="2" t="s">
        <x:v>48280</x:v>
      </x:c>
      <x:c r="H9871" s="2" t="s">
        <x:v>51811</x:v>
      </x:c>
      <x:c r="I9871" s="2" t="s">
        <x:v>75959</x:v>
      </x:c>
    </x:row>
    <x:row r="9872" spans="2:9" s="3" customFormat="1" ht="21.399999999999999" customHeight="1">
      <x:c r="B9872" s="2" t="s">
        <x:v>71059</x:v>
      </x:c>
      <x:c r="C9872" s="2" t="s">
        <x:v>25977</x:v>
      </x:c>
      <x:c r="D9872" s="2" t="s">
        <x:v>25972</x:v>
      </x:c>
      <x:c r="E9872" s="2" t="s">
        <x:v>48336</x:v>
      </x:c>
      <x:c r="F9872" s="2" t="s">
        <x:v>48343</x:v>
      </x:c>
      <x:c r="G9872" s="2" t="s">
        <x:v>36065</x:v>
      </x:c>
      <x:c r="H9872" s="2" t="s">
        <x:v>51811</x:v>
      </x:c>
      <x:c r="I9872" s="2" t="s">
        <x:v>75949</x:v>
      </x:c>
    </x:row>
    <x:row r="9873" spans="2:9" s="3" customFormat="1" ht="21.399999999999999" customHeight="1">
      <x:c r="B9873" s="2" t="s">
        <x:v>71066</x:v>
      </x:c>
      <x:c r="C9873" s="2" t="s">
        <x:v>14364</x:v>
      </x:c>
      <x:c r="D9873" s="2" t="s">
        <x:v>14357</x:v>
      </x:c>
      <x:c r="E9873" s="2" t="s">
        <x:v>48330</x:v>
      </x:c>
      <x:c r="F9873" s="2" t="s">
        <x:v>48328</x:v>
      </x:c>
      <x:c r="G9873" s="2" t="s">
        <x:v>14353</x:v>
      </x:c>
      <x:c r="H9873" s="2" t="s">
        <x:v>51811</x:v>
      </x:c>
      <x:c r="I9873" s="2" t="s">
        <x:v>34974</x:v>
      </x:c>
    </x:row>
    <x:row r="9874" spans="2:9" s="3" customFormat="1" ht="21.399999999999999" customHeight="1">
      <x:c r="B9874" s="2" t="s">
        <x:v>71058</x:v>
      </x:c>
      <x:c r="C9874" s="2" t="s">
        <x:v>29701</x:v>
      </x:c>
      <x:c r="D9874" s="2" t="s">
        <x:v>29710</x:v>
      </x:c>
      <x:c r="E9874" s="2" t="s">
        <x:v>48336</x:v>
      </x:c>
      <x:c r="F9874" s="2" t="s">
        <x:v>48343</x:v>
      </x:c>
      <x:c r="G9874" s="2" t="s">
        <x:v>38203</x:v>
      </x:c>
      <x:c r="H9874" s="2" t="s">
        <x:v>51811</x:v>
      </x:c>
      <x:c r="I9874" s="2" t="s">
        <x:v>75937</x:v>
      </x:c>
    </x:row>
    <x:row r="9875" spans="2:9" s="3" customFormat="1" ht="21.399999999999999" customHeight="1">
      <x:c r="B9875" s="2" t="s">
        <x:v>71060</x:v>
      </x:c>
      <x:c r="C9875" s="2" t="s">
        <x:v>74186</x:v>
      </x:c>
      <x:c r="D9875" s="2" t="s">
        <x:v>74190</x:v>
      </x:c>
      <x:c r="E9875" s="2" t="s">
        <x:v>48330</x:v>
      </x:c>
      <x:c r="F9875" s="2" t="s">
        <x:v>48328</x:v>
      </x:c>
      <x:c r="G9875" s="2" t="s">
        <x:v>40321</x:v>
      </x:c>
      <x:c r="H9875" s="2" t="s">
        <x:v>51811</x:v>
      </x:c>
      <x:c r="I9875" s="2" t="s">
        <x:v>6943</x:v>
      </x:c>
    </x:row>
    <x:row r="9876" spans="2:9" s="3" customFormat="1" ht="21.399999999999999" customHeight="1">
      <x:c r="B9876" s="2" t="s">
        <x:v>71052</x:v>
      </x:c>
      <x:c r="C9876" s="2" t="s">
        <x:v>14020</x:v>
      </x:c>
      <x:c r="D9876" s="2" t="s">
        <x:v>14027</x:v>
      </x:c>
      <x:c r="E9876" s="2" t="s">
        <x:v>48346</x:v>
      </x:c>
      <x:c r="F9876" s="2" t="s">
        <x:v>5876</x:v>
      </x:c>
      <x:c r="G9876" s="2" t="s">
        <x:v>49289</x:v>
      </x:c>
      <x:c r="H9876" s="2" t="s">
        <x:v>51811</x:v>
      </x:c>
      <x:c r="I9876" s="2" t="s">
        <x:v>6953</x:v>
      </x:c>
    </x:row>
    <x:row r="9877" spans="2:9" s="3" customFormat="1" ht="21.399999999999999" customHeight="1">
      <x:c r="B9877" s="2" t="s">
        <x:v>71061</x:v>
      </x:c>
      <x:c r="C9877" s="2" t="s">
        <x:v>27886</x:v>
      </x:c>
      <x:c r="D9877" s="2" t="s">
        <x:v>27882</x:v>
      </x:c>
      <x:c r="E9877" s="2" t="s">
        <x:v>48346</x:v>
      </x:c>
      <x:c r="F9877" s="2" t="s">
        <x:v>5876</x:v>
      </x:c>
      <x:c r="G9877" s="2" t="s">
        <x:v>49289</x:v>
      </x:c>
      <x:c r="H9877" s="2" t="s">
        <x:v>51811</x:v>
      </x:c>
      <x:c r="I9877" s="2" t="s">
        <x:v>75947</x:v>
      </x:c>
    </x:row>
    <x:row r="9878" spans="2:9" s="3" customFormat="1" ht="21.399999999999999" customHeight="1">
      <x:c r="B9878" s="2" t="s">
        <x:v>71054</x:v>
      </x:c>
      <x:c r="C9878" s="2" t="s">
        <x:v>70092</x:v>
      </x:c>
      <x:c r="D9878" s="2" t="s">
        <x:v>70095</x:v>
      </x:c>
      <x:c r="E9878" s="2" t="s">
        <x:v>48346</x:v>
      </x:c>
      <x:c r="F9878" s="2" t="s">
        <x:v>5876</x:v>
      </x:c>
      <x:c r="G9878" s="2" t="s">
        <x:v>49940</x:v>
      </x:c>
      <x:c r="H9878" s="2" t="s">
        <x:v>51811</x:v>
      </x:c>
      <x:c r="I9878" s="2" t="s">
        <x:v>75950</x:v>
      </x:c>
    </x:row>
    <x:row r="9879" spans="2:9" s="3" customFormat="1" ht="21.399999999999999" customHeight="1">
      <x:c r="B9879" s="2" t="s">
        <x:v>71057</x:v>
      </x:c>
      <x:c r="C9879" s="2" t="s">
        <x:v>27940</x:v>
      </x:c>
      <x:c r="D9879" s="2" t="s">
        <x:v>42315</x:v>
      </x:c>
      <x:c r="E9879" s="2" t="s">
        <x:v>48336</x:v>
      </x:c>
      <x:c r="F9879" s="2" t="s">
        <x:v>48343</x:v>
      </x:c>
      <x:c r="G9879" s="2" t="s">
        <x:v>27942</x:v>
      </x:c>
      <x:c r="H9879" s="2" t="s">
        <x:v>51811</x:v>
      </x:c>
      <x:c r="I9879" s="2" t="s">
        <x:v>6951</x:v>
      </x:c>
    </x:row>
    <x:row r="9880" spans="2:9" s="3" customFormat="1" ht="21.399999999999999" customHeight="1">
      <x:c r="B9880" s="2" t="s">
        <x:v>71055</x:v>
      </x:c>
      <x:c r="C9880" s="2" t="s">
        <x:v>8445</x:v>
      </x:c>
      <x:c r="D9880" s="2" t="s">
        <x:v>8448</x:v>
      </x:c>
      <x:c r="E9880" s="2" t="s">
        <x:v>34353</x:v>
      </x:c>
      <x:c r="F9880" s="2" t="s">
        <x:v>6537</x:v>
      </x:c>
      <x:c r="G9880" s="2" t="s">
        <x:v>3688</x:v>
      </x:c>
      <x:c r="H9880" s="2" t="s">
        <x:v>51811</x:v>
      </x:c>
      <x:c r="I9880" s="2" t="s">
        <x:v>75957</x:v>
      </x:c>
    </x:row>
    <x:row r="9881" spans="2:9" s="3" customFormat="1" ht="21.399999999999999" customHeight="1">
      <x:c r="B9881" s="2" t="s">
        <x:v>71069</x:v>
      </x:c>
      <x:c r="C9881" s="2" t="s">
        <x:v>17243</x:v>
      </x:c>
      <x:c r="D9881" s="2" t="s">
        <x:v>17262</x:v>
      </x:c>
      <x:c r="E9881" s="2" t="s">
        <x:v>48346</x:v>
      </x:c>
      <x:c r="F9881" s="2" t="s">
        <x:v>5876</x:v>
      </x:c>
      <x:c r="G9881" s="2" t="s">
        <x:v>50660</x:v>
      </x:c>
      <x:c r="H9881" s="2" t="s">
        <x:v>51811</x:v>
      </x:c>
      <x:c r="I9881" s="2" t="s">
        <x:v>75957</x:v>
      </x:c>
    </x:row>
    <x:row r="9882" spans="2:9" s="3" customFormat="1" ht="21.399999999999999" customHeight="1">
      <x:c r="B9882" s="2" t="s">
        <x:v>71077</x:v>
      </x:c>
      <x:c r="C9882" s="2" t="s">
        <x:v>32770</x:v>
      </x:c>
      <x:c r="D9882" s="2" t="s">
        <x:v>32766</x:v>
      </x:c>
      <x:c r="E9882" s="2" t="s">
        <x:v>7132</x:v>
      </x:c>
      <x:c r="F9882" s="2" t="s">
        <x:v>7122</x:v>
      </x:c>
      <x:c r="G9882" s="2" t="s">
        <x:v>45514</x:v>
      </x:c>
      <x:c r="H9882" s="2" t="s">
        <x:v>51811</x:v>
      </x:c>
      <x:c r="I9882" s="2" t="s">
        <x:v>66619</x:v>
      </x:c>
    </x:row>
    <x:row r="9883" spans="2:9" s="3" customFormat="1" ht="21.399999999999999" customHeight="1">
      <x:c r="B9883" s="2" t="s">
        <x:v>71053</x:v>
      </x:c>
      <x:c r="C9883" s="2" t="s">
        <x:v>17427</x:v>
      </x:c>
      <x:c r="D9883" s="2" t="s">
        <x:v>17426</x:v>
      </x:c>
      <x:c r="E9883" s="2" t="s">
        <x:v>48252</x:v>
      </x:c>
      <x:c r="F9883" s="2" t="s">
        <x:v>6365</x:v>
      </x:c>
      <x:c r="G9883" s="2" t="s">
        <x:v>50487</x:v>
      </x:c>
      <x:c r="H9883" s="2" t="s">
        <x:v>51811</x:v>
      </x:c>
      <x:c r="I9883" s="2" t="s">
        <x:v>6948</x:v>
      </x:c>
    </x:row>
    <x:row r="9884" spans="2:9" s="3" customFormat="1" ht="21.399999999999999" customHeight="1">
      <x:c r="B9884" s="2" t="s">
        <x:v>71056</x:v>
      </x:c>
      <x:c r="C9884" s="2" t="s">
        <x:v>24952</x:v>
      </x:c>
      <x:c r="D9884" s="2" t="s">
        <x:v>24946</x:v>
      </x:c>
      <x:c r="E9884" s="2" t="s">
        <x:v>48314</x:v>
      </x:c>
      <x:c r="F9884" s="2" t="s">
        <x:v>48317</x:v>
      </x:c>
      <x:c r="G9884" s="2" t="s">
        <x:v>36754</x:v>
      </x:c>
      <x:c r="H9884" s="2" t="s">
        <x:v>51811</x:v>
      </x:c>
      <x:c r="I9884" s="2" t="s">
        <x:v>75958</x:v>
      </x:c>
    </x:row>
    <x:row r="9885" spans="2:9" s="3" customFormat="1" ht="21.399999999999999" customHeight="1">
      <x:c r="B9885" s="2" t="s">
        <x:v>71071</x:v>
      </x:c>
      <x:c r="C9885" s="2" t="s">
        <x:v>69525</x:v>
      </x:c>
      <x:c r="D9885" s="2" t="s">
        <x:v>69520</x:v>
      </x:c>
      <x:c r="E9885" s="2" t="s">
        <x:v>48312</x:v>
      </x:c>
      <x:c r="F9885" s="2" t="s">
        <x:v>48325</x:v>
      </x:c>
      <x:c r="G9885" s="2" t="s">
        <x:v>51338</x:v>
      </x:c>
      <x:c r="H9885" s="2" t="s">
        <x:v>51811</x:v>
      </x:c>
      <x:c r="I9885" s="2" t="s">
        <x:v>75936</x:v>
      </x:c>
    </x:row>
    <x:row r="9886" spans="2:9" s="3" customFormat="1" ht="21.399999999999999" customHeight="1">
      <x:c r="B9886" s="2" t="s">
        <x:v>71062</x:v>
      </x:c>
      <x:c r="C9886" s="2" t="s">
        <x:v>13851</x:v>
      </x:c>
      <x:c r="D9886" s="2" t="s">
        <x:v>13852</x:v>
      </x:c>
      <x:c r="E9886" s="2" t="s">
        <x:v>48312</x:v>
      </x:c>
      <x:c r="F9886" s="2" t="s">
        <x:v>48325</x:v>
      </x:c>
      <x:c r="G9886" s="2" t="s">
        <x:v>51338</x:v>
      </x:c>
      <x:c r="H9886" s="2" t="s">
        <x:v>51811</x:v>
      </x:c>
      <x:c r="I9886" s="2" t="s">
        <x:v>66623</x:v>
      </x:c>
    </x:row>
    <x:row r="9887" spans="2:9" s="3" customFormat="1" ht="21.399999999999999" customHeight="1">
      <x:c r="B9887" s="2" t="s">
        <x:v>71073</x:v>
      </x:c>
      <x:c r="C9887" s="2" t="s">
        <x:v>69959</x:v>
      </x:c>
      <x:c r="D9887" s="2" t="s">
        <x:v>69956</x:v>
      </x:c>
      <x:c r="E9887" s="2" t="s">
        <x:v>7132</x:v>
      </x:c>
      <x:c r="F9887" s="2" t="s">
        <x:v>7122</x:v>
      </x:c>
      <x:c r="G9887" s="2" t="s">
        <x:v>51401</x:v>
      </x:c>
      <x:c r="H9887" s="2" t="s">
        <x:v>51811</x:v>
      </x:c>
      <x:c r="I9887" s="2" t="s">
        <x:v>66600</x:v>
      </x:c>
    </x:row>
    <x:row r="9888" spans="2:9" s="3" customFormat="1" ht="21.399999999999999" customHeight="1">
      <x:c r="B9888" s="2" t="s">
        <x:v>71076</x:v>
      </x:c>
      <x:c r="C9888" s="2" t="s">
        <x:v>9711</x:v>
      </x:c>
      <x:c r="D9888" s="2" t="s">
        <x:v>9719</x:v>
      </x:c>
      <x:c r="E9888" s="2" t="s">
        <x:v>48315</x:v>
      </x:c>
      <x:c r="F9888" s="2" t="s">
        <x:v>6299</x:v>
      </x:c>
      <x:c r="G9888" s="2" t="s">
        <x:v>9722</x:v>
      </x:c>
      <x:c r="H9888" s="2" t="s">
        <x:v>51811</x:v>
      </x:c>
      <x:c r="I9888" s="2" t="s">
        <x:v>6949</x:v>
      </x:c>
    </x:row>
    <x:row r="9889" spans="2:9" s="3" customFormat="1" ht="21.399999999999999" customHeight="1">
      <x:c r="B9889" s="2" t="s">
        <x:v>71078</x:v>
      </x:c>
      <x:c r="C9889" s="2" t="s">
        <x:v>16615</x:v>
      </x:c>
      <x:c r="D9889" s="2" t="s">
        <x:v>16619</x:v>
      </x:c>
      <x:c r="E9889" s="2" t="s">
        <x:v>34353</x:v>
      </x:c>
      <x:c r="F9889" s="2" t="s">
        <x:v>6537</x:v>
      </x:c>
      <x:c r="G9889" s="2" t="s">
        <x:v>16617</x:v>
      </x:c>
      <x:c r="H9889" s="2" t="s">
        <x:v>51811</x:v>
      </x:c>
      <x:c r="I9889" s="2" t="s">
        <x:v>75948</x:v>
      </x:c>
    </x:row>
    <x:row r="9890" spans="2:9" s="3" customFormat="1" ht="21.399999999999999" customHeight="1">
      <x:c r="B9890" s="2" t="s">
        <x:v>71064</x:v>
      </x:c>
      <x:c r="C9890" s="2" t="s">
        <x:v>69665</x:v>
      </x:c>
      <x:c r="D9890" s="2" t="s">
        <x:v>7804</x:v>
      </x:c>
      <x:c r="E9890" s="2" t="s">
        <x:v>48323</x:v>
      </x:c>
      <x:c r="F9890" s="2" t="s">
        <x:v>48324</x:v>
      </x:c>
      <x:c r="G9890" s="2" t="s">
        <x:v>3679</x:v>
      </x:c>
      <x:c r="H9890" s="2" t="s">
        <x:v>51811</x:v>
      </x:c>
      <x:c r="I9890" s="2" t="s">
        <x:v>6957</x:v>
      </x:c>
    </x:row>
    <x:row r="9891" spans="2:9" s="3" customFormat="1" ht="21.399999999999999" customHeight="1">
      <x:c r="B9891" s="2" t="s">
        <x:v>71063</x:v>
      </x:c>
      <x:c r="C9891" s="2" t="s">
        <x:v>62039</x:v>
      </x:c>
      <x:c r="D9891" s="2" t="s">
        <x:v>62037</x:v>
      </x:c>
      <x:c r="E9891" s="2" t="s">
        <x:v>48330</x:v>
      </x:c>
      <x:c r="F9891" s="2" t="s">
        <x:v>48328</x:v>
      </x:c>
      <x:c r="G9891" s="2" t="s">
        <x:v>59541</x:v>
      </x:c>
      <x:c r="H9891" s="2" t="s">
        <x:v>51811</x:v>
      </x:c>
      <x:c r="I9891" s="2" t="s">
        <x:v>6957</x:v>
      </x:c>
    </x:row>
    <x:row r="9892" spans="2:9" s="3" customFormat="1" ht="21.399999999999999" customHeight="1">
      <x:c r="B9892" s="2" t="s">
        <x:v>71065</x:v>
      </x:c>
      <x:c r="C9892" s="2" t="s">
        <x:v>8706</x:v>
      </x:c>
      <x:c r="D9892" s="2" t="s">
        <x:v>7804</x:v>
      </x:c>
      <x:c r="E9892" s="2" t="s">
        <x:v>48323</x:v>
      </x:c>
      <x:c r="F9892" s="2" t="s">
        <x:v>48324</x:v>
      </x:c>
      <x:c r="G9892" s="2" t="s">
        <x:v>3679</x:v>
      </x:c>
      <x:c r="H9892" s="2" t="s">
        <x:v>51811</x:v>
      </x:c>
      <x:c r="I9892" s="2" t="s">
        <x:v>75960</x:v>
      </x:c>
    </x:row>
    <x:row r="9893" spans="2:9" s="3" customFormat="1" ht="21.399999999999999" customHeight="1">
      <x:c r="B9893" s="2" t="s">
        <x:v>71067</x:v>
      </x:c>
      <x:c r="C9893" s="2" t="s">
        <x:v>14889</x:v>
      </x:c>
      <x:c r="D9893" s="2" t="s">
        <x:v>7804</x:v>
      </x:c>
      <x:c r="E9893" s="2" t="s">
        <x:v>48323</x:v>
      </x:c>
      <x:c r="F9893" s="2" t="s">
        <x:v>48324</x:v>
      </x:c>
      <x:c r="G9893" s="2" t="s">
        <x:v>56061</x:v>
      </x:c>
      <x:c r="H9893" s="2" t="s">
        <x:v>51811</x:v>
      </x:c>
      <x:c r="I9893" s="2" t="s">
        <x:v>34981</x:v>
      </x:c>
    </x:row>
    <x:row r="9894" spans="2:9" s="3" customFormat="1" ht="21.399999999999999" customHeight="1">
      <x:c r="B9894" s="2" t="s">
        <x:v>71074</x:v>
      </x:c>
      <x:c r="C9894" s="2" t="s">
        <x:v>12028</x:v>
      </x:c>
      <x:c r="D9894" s="2" t="s">
        <x:v>12039</x:v>
      </x:c>
      <x:c r="E9894" s="2" t="s">
        <x:v>48242</x:v>
      </x:c>
      <x:c r="F9894" s="2" t="s">
        <x:v>48248</x:v>
      </x:c>
      <x:c r="G9894" s="2" t="s">
        <x:v>215</x:v>
      </x:c>
      <x:c r="H9894" s="2" t="s">
        <x:v>51811</x:v>
      </x:c>
      <x:c r="I9894" s="2" t="s">
        <x:v>6955</x:v>
      </x:c>
    </x:row>
    <x:row r="9895" spans="2:9" s="3" customFormat="1" ht="21.399999999999999" customHeight="1">
      <x:c r="B9895" s="2" t="s">
        <x:v>71068</x:v>
      </x:c>
      <x:c r="C9895" s="2" t="s">
        <x:v>70248</x:v>
      </x:c>
      <x:c r="D9895" s="2" t="s">
        <x:v>70249</x:v>
      </x:c>
      <x:c r="E9895" s="2" t="s">
        <x:v>48330</x:v>
      </x:c>
      <x:c r="F9895" s="2" t="s">
        <x:v>48328</x:v>
      </x:c>
      <x:c r="G9895" s="2" t="s">
        <x:v>36056</x:v>
      </x:c>
      <x:c r="H9895" s="2" t="s">
        <x:v>51811</x:v>
      </x:c>
      <x:c r="I9895" s="2" t="s">
        <x:v>75933</x:v>
      </x:c>
    </x:row>
    <x:row r="9896" spans="2:9" s="3" customFormat="1" ht="21.399999999999999" customHeight="1">
      <x:c r="B9896" s="2" t="s">
        <x:v>71070</x:v>
      </x:c>
      <x:c r="C9896" s="2" t="s">
        <x:v>9803</x:v>
      </x:c>
      <x:c r="D9896" s="2" t="s">
        <x:v>9794</x:v>
      </x:c>
      <x:c r="E9896" s="2" t="s">
        <x:v>48315</x:v>
      </x:c>
      <x:c r="F9896" s="2" t="s">
        <x:v>6299</x:v>
      </x:c>
      <x:c r="G9896" s="2" t="s">
        <x:v>9796</x:v>
      </x:c>
      <x:c r="H9896" s="2" t="s">
        <x:v>51811</x:v>
      </x:c>
      <x:c r="I9896" s="2" t="s">
        <x:v>6959</x:v>
      </x:c>
    </x:row>
    <x:row r="9897" spans="2:9" s="3" customFormat="1" ht="21.399999999999999" customHeight="1">
      <x:c r="B9897" s="2" t="s">
        <x:v>71047</x:v>
      </x:c>
      <x:c r="C9897" s="2" t="s">
        <x:v>27293</x:v>
      </x:c>
      <x:c r="D9897" s="2" t="s">
        <x:v>27291</x:v>
      </x:c>
      <x:c r="E9897" s="2" t="s">
        <x:v>34353</x:v>
      </x:c>
      <x:c r="F9897" s="2" t="s">
        <x:v>6537</x:v>
      </x:c>
      <x:c r="G9897" s="2" t="s">
        <x:v>59492</x:v>
      </x:c>
      <x:c r="H9897" s="2" t="s">
        <x:v>51811</x:v>
      </x:c>
      <x:c r="I9897" s="2" t="s">
        <x:v>34982</x:v>
      </x:c>
    </x:row>
    <x:row r="9898" spans="2:9" s="3" customFormat="1" ht="21.399999999999999" customHeight="1">
      <x:c r="B9898" s="2" t="s">
        <x:v>71075</x:v>
      </x:c>
      <x:c r="C9898" s="2" t="s">
        <x:v>61807</x:v>
      </x:c>
      <x:c r="D9898" s="2" t="s">
        <x:v>61803</x:v>
      </x:c>
      <x:c r="E9898" s="2" t="s">
        <x:v>48346</x:v>
      </x:c>
      <x:c r="F9898" s="2" t="s">
        <x:v>5876</x:v>
      </x:c>
      <x:c r="G9898" s="2" t="s">
        <x:v>61802</x:v>
      </x:c>
      <x:c r="H9898" s="2" t="s">
        <x:v>51811</x:v>
      </x:c>
      <x:c r="I9898" s="2" t="s">
        <x:v>75961</x:v>
      </x:c>
    </x:row>
    <x:row r="9899" spans="2:9" s="3" customFormat="1" ht="21.399999999999999" customHeight="1">
      <x:c r="B9899" s="2" t="s">
        <x:v>71072</x:v>
      </x:c>
      <x:c r="C9899" s="2" t="s">
        <x:v>9622</x:v>
      </x:c>
      <x:c r="D9899" s="2" t="s">
        <x:v>9626</x:v>
      </x:c>
      <x:c r="E9899" s="2" t="s">
        <x:v>48346</x:v>
      </x:c>
      <x:c r="F9899" s="2" t="s">
        <x:v>5876</x:v>
      </x:c>
      <x:c r="G9899" s="2" t="s">
        <x:v>50187</x:v>
      </x:c>
      <x:c r="H9899" s="2" t="s">
        <x:v>51811</x:v>
      </x:c>
      <x:c r="I9899" s="2" t="s">
        <x:v>34989</x:v>
      </x:c>
    </x:row>
    <x:row r="9900" spans="2:9" s="3" customFormat="1" ht="21.399999999999999" customHeight="1">
      <x:c r="B9900" s="2" t="s">
        <x:v>71051</x:v>
      </x:c>
      <x:c r="C9900" s="2" t="s">
        <x:v>69551</x:v>
      </x:c>
      <x:c r="D9900" s="2" t="s">
        <x:v>7804</x:v>
      </x:c>
      <x:c r="E9900" s="2" t="s">
        <x:v>48323</x:v>
      </x:c>
      <x:c r="F9900" s="2" t="s">
        <x:v>48324</x:v>
      </x:c>
      <x:c r="G9900" s="2" t="s">
        <x:v>3641</x:v>
      </x:c>
      <x:c r="H9900" s="2" t="s">
        <x:v>51811</x:v>
      </x:c>
      <x:c r="I9900" s="2" t="s">
        <x:v>6958</x:v>
      </x:c>
    </x:row>
    <x:row r="9901" spans="2:9" s="3" customFormat="1" ht="21.399999999999999" customHeight="1">
      <x:c r="B9901" s="2" t="s">
        <x:v>71048</x:v>
      </x:c>
      <x:c r="C9901" s="2" t="s">
        <x:v>25499</x:v>
      </x:c>
      <x:c r="D9901" s="2" t="s">
        <x:v>25493</x:v>
      </x:c>
      <x:c r="E9901" s="2" t="s">
        <x:v>48346</x:v>
      </x:c>
      <x:c r="F9901" s="2" t="s">
        <x:v>5876</x:v>
      </x:c>
      <x:c r="G9901" s="2" t="s">
        <x:v>39965</x:v>
      </x:c>
      <x:c r="H9901" s="2" t="s">
        <x:v>51811</x:v>
      </x:c>
      <x:c r="I9901" s="2" t="s">
        <x:v>34960</x:v>
      </x:c>
    </x:row>
    <x:row r="9902" spans="2:9" s="3" customFormat="1" ht="21.399999999999999" customHeight="1">
      <x:c r="B9902" s="2" t="s">
        <x:v>71049</x:v>
      </x:c>
      <x:c r="C9902" s="2" t="s">
        <x:v>8310</x:v>
      </x:c>
      <x:c r="D9902" s="2" t="s">
        <x:v>8313</x:v>
      </x:c>
      <x:c r="E9902" s="2" t="s">
        <x:v>34353</x:v>
      </x:c>
      <x:c r="F9902" s="2" t="s">
        <x:v>6537</x:v>
      </x:c>
      <x:c r="G9902" s="2" t="s">
        <x:v>8314</x:v>
      </x:c>
      <x:c r="H9902" s="2" t="s">
        <x:v>51811</x:v>
      </x:c>
      <x:c r="I9902" s="2" t="s">
        <x:v>6942</x:v>
      </x:c>
    </x:row>
    <x:row r="9903" spans="2:9" s="3" customFormat="1" ht="21.399999999999999" customHeight="1">
      <x:c r="B9903" s="2" t="s">
        <x:v>71050</x:v>
      </x:c>
      <x:c r="C9903" s="2" t="s">
        <x:v>13176</x:v>
      </x:c>
      <x:c r="D9903" s="2" t="s">
        <x:v>20500</x:v>
      </x:c>
      <x:c r="E9903" s="2" t="s">
        <x:v>48346</x:v>
      </x:c>
      <x:c r="F9903" s="2" t="s">
        <x:v>5876</x:v>
      </x:c>
      <x:c r="G9903" s="2" t="s">
        <x:v>36358</x:v>
      </x:c>
      <x:c r="H9903" s="2" t="s">
        <x:v>51811</x:v>
      </x:c>
      <x:c r="I9903" s="2" t="s">
        <x:v>75952</x:v>
      </x:c>
    </x:row>
    <x:row r="9904" spans="2:9" s="3" customFormat="1" ht="21.399999999999999" customHeight="1">
      <x:c r="B9904" s="2" t="s">
        <x:v>71103</x:v>
      </x:c>
      <x:c r="C9904" s="2" t="s">
        <x:v>16506</x:v>
      </x:c>
      <x:c r="D9904" s="2" t="s">
        <x:v>16509</x:v>
      </x:c>
      <x:c r="E9904" s="2" t="s">
        <x:v>48346</x:v>
      </x:c>
      <x:c r="F9904" s="2" t="s">
        <x:v>5876</x:v>
      </x:c>
      <x:c r="G9904" s="2" t="s">
        <x:v>50285</x:v>
      </x:c>
      <x:c r="H9904" s="2" t="s">
        <x:v>51811</x:v>
      </x:c>
      <x:c r="I9904" s="2" t="s">
        <x:v>34983</x:v>
      </x:c>
    </x:row>
    <x:row r="9905" spans="2:9" s="3" customFormat="1" ht="21.399999999999999" customHeight="1">
      <x:c r="B9905" s="2" t="s">
        <x:v>71086</x:v>
      </x:c>
      <x:c r="C9905" s="2" t="s">
        <x:v>69578</x:v>
      </x:c>
      <x:c r="D9905" s="2" t="s">
        <x:v>69572</x:v>
      </x:c>
      <x:c r="E9905" s="2" t="s">
        <x:v>34353</x:v>
      </x:c>
      <x:c r="F9905" s="2" t="s">
        <x:v>6537</x:v>
      </x:c>
      <x:c r="G9905" s="2" t="s">
        <x:v>51347</x:v>
      </x:c>
      <x:c r="H9905" s="2" t="s">
        <x:v>51811</x:v>
      </x:c>
      <x:c r="I9905" s="2" t="s">
        <x:v>75953</x:v>
      </x:c>
    </x:row>
    <x:row r="9906" spans="2:9" s="3" customFormat="1" ht="21.399999999999999" customHeight="1">
      <x:c r="B9906" s="2" t="s">
        <x:v>71099</x:v>
      </x:c>
      <x:c r="C9906" s="2" t="s">
        <x:v>69570</x:v>
      </x:c>
      <x:c r="D9906" s="2" t="s">
        <x:v>69596</x:v>
      </x:c>
      <x:c r="E9906" s="2" t="s">
        <x:v>48346</x:v>
      </x:c>
      <x:c r="F9906" s="2" t="s">
        <x:v>5876</x:v>
      </x:c>
      <x:c r="G9906" s="2" t="s">
        <x:v>66397</x:v>
      </x:c>
      <x:c r="H9906" s="2" t="s">
        <x:v>51811</x:v>
      </x:c>
      <x:c r="I9906" s="2" t="s">
        <x:v>75954</x:v>
      </x:c>
    </x:row>
    <x:row r="9907" spans="2:9" s="3" customFormat="1" ht="21.399999999999999" customHeight="1">
      <x:c r="B9907" s="2" t="s">
        <x:v>71093</x:v>
      </x:c>
      <x:c r="C9907" s="2" t="s">
        <x:v>31251</x:v>
      </x:c>
      <x:c r="D9907" s="2" t="s">
        <x:v>31248</x:v>
      </x:c>
      <x:c r="E9907" s="2" t="s">
        <x:v>48330</x:v>
      </x:c>
      <x:c r="F9907" s="2" t="s">
        <x:v>48328</x:v>
      </x:c>
      <x:c r="G9907" s="2" t="s">
        <x:v>40594</x:v>
      </x:c>
      <x:c r="H9907" s="2" t="s">
        <x:v>51811</x:v>
      </x:c>
      <x:c r="I9907" s="2" t="s">
        <x:v>75962</x:v>
      </x:c>
    </x:row>
    <x:row r="9908" spans="2:9" s="3" customFormat="1" ht="21.399999999999999" customHeight="1">
      <x:c r="B9908" s="2" t="s">
        <x:v>71087</x:v>
      </x:c>
      <x:c r="C9908" s="2" t="s">
        <x:v>23281</x:v>
      </x:c>
      <x:c r="D9908" s="2" t="s">
        <x:v>68634</x:v>
      </x:c>
      <x:c r="E9908" s="2" t="s">
        <x:v>48229</x:v>
      </x:c>
      <x:c r="F9908" s="2" t="s">
        <x:v>6412</x:v>
      </x:c>
      <x:c r="G9908" s="2" t="s">
        <x:v>52032</x:v>
      </x:c>
      <x:c r="H9908" s="2" t="s">
        <x:v>51811</x:v>
      </x:c>
      <x:c r="I9908" s="2" t="s">
        <x:v>75938</x:v>
      </x:c>
    </x:row>
    <x:row r="9909" spans="2:9" s="3" customFormat="1" ht="21.399999999999999" customHeight="1">
      <x:c r="B9909" s="2" t="s">
        <x:v>71083</x:v>
      </x:c>
      <x:c r="C9909" s="2" t="s">
        <x:v>14176</x:v>
      </x:c>
      <x:c r="D9909" s="2" t="s">
        <x:v>14172</x:v>
      </x:c>
      <x:c r="E9909" s="2" t="s">
        <x:v>48346</x:v>
      </x:c>
      <x:c r="F9909" s="2" t="s">
        <x:v>5876</x:v>
      </x:c>
      <x:c r="G9909" s="2" t="s">
        <x:v>38447</x:v>
      </x:c>
      <x:c r="H9909" s="2" t="s">
        <x:v>51811</x:v>
      </x:c>
      <x:c r="I9909" s="2" t="s">
        <x:v>75963</x:v>
      </x:c>
    </x:row>
    <x:row r="9910" spans="2:9" s="3" customFormat="1" ht="21.399999999999999" customHeight="1">
      <x:c r="B9910" s="2" t="s">
        <x:v>71096</x:v>
      </x:c>
      <x:c r="C9910" s="2" t="s">
        <x:v>69852</x:v>
      </x:c>
      <x:c r="D9910" s="2" t="s">
        <x:v>69534</x:v>
      </x:c>
      <x:c r="E9910" s="2" t="s">
        <x:v>48330</x:v>
      </x:c>
      <x:c r="F9910" s="2" t="s">
        <x:v>48328</x:v>
      </x:c>
      <x:c r="G9910" s="2" t="s">
        <x:v>3910</x:v>
      </x:c>
      <x:c r="H9910" s="2" t="s">
        <x:v>51811</x:v>
      </x:c>
      <x:c r="I9910" s="2" t="s">
        <x:v>34984</x:v>
      </x:c>
    </x:row>
    <x:row r="9911" spans="2:9" s="3" customFormat="1" ht="21.399999999999999" customHeight="1">
      <x:c r="B9911" s="2" t="s">
        <x:v>71098</x:v>
      </x:c>
      <x:c r="C9911" s="2" t="s">
        <x:v>32069</x:v>
      </x:c>
      <x:c r="D9911" s="2" t="s">
        <x:v>7804</x:v>
      </x:c>
      <x:c r="E9911" s="2" t="s">
        <x:v>48323</x:v>
      </x:c>
      <x:c r="F9911" s="2" t="s">
        <x:v>48324</x:v>
      </x:c>
      <x:c r="G9911" s="2" t="s">
        <x:v>55960</x:v>
      </x:c>
      <x:c r="H9911" s="2" t="s">
        <x:v>51811</x:v>
      </x:c>
      <x:c r="I9911" s="2" t="s">
        <x:v>34961</x:v>
      </x:c>
    </x:row>
    <x:row r="9912" spans="2:9" s="3" customFormat="1" ht="21.399999999999999" customHeight="1">
      <x:c r="B9912" s="2" t="s">
        <x:v>71094</x:v>
      </x:c>
      <x:c r="C9912" s="2" t="s">
        <x:v>69564</x:v>
      </x:c>
      <x:c r="D9912" s="2" t="s">
        <x:v>7804</x:v>
      </x:c>
      <x:c r="E9912" s="2" t="s">
        <x:v>48323</x:v>
      </x:c>
      <x:c r="F9912" s="2" t="s">
        <x:v>48324</x:v>
      </x:c>
      <x:c r="G9912" s="2" t="s">
        <x:v>55983</x:v>
      </x:c>
      <x:c r="H9912" s="2" t="s">
        <x:v>51811</x:v>
      </x:c>
      <x:c r="I9912" s="2" t="s">
        <x:v>34961</x:v>
      </x:c>
    </x:row>
    <x:row r="9913" spans="2:9" s="3" customFormat="1" ht="21.399999999999999" customHeight="1">
      <x:c r="B9913" s="2" t="s">
        <x:v>71097</x:v>
      </x:c>
      <x:c r="C9913" s="2" t="s">
        <x:v>26547</x:v>
      </x:c>
      <x:c r="D9913" s="2" t="s">
        <x:v>26535</x:v>
      </x:c>
      <x:c r="E9913" s="2" t="s">
        <x:v>48314</x:v>
      </x:c>
      <x:c r="F9913" s="2" t="s">
        <x:v>48317</x:v>
      </x:c>
      <x:c r="G9913" s="2" t="s">
        <x:v>26536</x:v>
      </x:c>
      <x:c r="H9913" s="2" t="s">
        <x:v>51811</x:v>
      </x:c>
      <x:c r="I9913" s="2" t="s">
        <x:v>75939</x:v>
      </x:c>
    </x:row>
    <x:row r="9914" spans="2:9" s="3" customFormat="1" ht="21.399999999999999" customHeight="1">
      <x:c r="B9914" s="2" t="s">
        <x:v>71085</x:v>
      </x:c>
      <x:c r="C9914" s="2" t="s">
        <x:v>42380</x:v>
      </x:c>
      <x:c r="D9914" s="2" t="s">
        <x:v>42390</x:v>
      </x:c>
      <x:c r="E9914" s="2" t="s">
        <x:v>48346</x:v>
      </x:c>
      <x:c r="F9914" s="2" t="s">
        <x:v>5876</x:v>
      </x:c>
      <x:c r="G9914" s="2" t="s">
        <x:v>59219</x:v>
      </x:c>
      <x:c r="H9914" s="2" t="s">
        <x:v>51811</x:v>
      </x:c>
      <x:c r="I9914" s="2" t="s">
        <x:v>6944</x:v>
      </x:c>
    </x:row>
    <x:row r="9915" spans="2:9" s="3" customFormat="1" ht="21.399999999999999" customHeight="1">
      <x:c r="B9915" s="2" t="s">
        <x:v>71079</x:v>
      </x:c>
      <x:c r="C9915" s="2" t="s">
        <x:v>14108</x:v>
      </x:c>
      <x:c r="D9915" s="2" t="s">
        <x:v>14112</x:v>
      </x:c>
      <x:c r="E9915" s="2" t="s">
        <x:v>48346</x:v>
      </x:c>
      <x:c r="F9915" s="2" t="s">
        <x:v>5876</x:v>
      </x:c>
      <x:c r="G9915" s="2" t="s">
        <x:v>59219</x:v>
      </x:c>
      <x:c r="H9915" s="2" t="s">
        <x:v>51811</x:v>
      </x:c>
      <x:c r="I9915" s="2" t="s">
        <x:v>6970</x:v>
      </x:c>
    </x:row>
    <x:row r="9916" spans="2:9" s="3" customFormat="1" ht="21.399999999999999" customHeight="1">
      <x:c r="B9916" s="2" t="s">
        <x:v>71084</x:v>
      </x:c>
      <x:c r="C9916" s="2" t="s">
        <x:v>23090</x:v>
      </x:c>
      <x:c r="D9916" s="2" t="s">
        <x:v>23094</x:v>
      </x:c>
      <x:c r="E9916" s="2" t="s">
        <x:v>48312</x:v>
      </x:c>
      <x:c r="F9916" s="2" t="s">
        <x:v>48325</x:v>
      </x:c>
      <x:c r="G9916" s="2" t="s">
        <x:v>37245</x:v>
      </x:c>
      <x:c r="H9916" s="2" t="s">
        <x:v>51811</x:v>
      </x:c>
      <x:c r="I9916" s="2" t="s">
        <x:v>75964</x:v>
      </x:c>
    </x:row>
    <x:row r="9917" spans="2:9" s="3" customFormat="1" ht="21.399999999999999" customHeight="1">
      <x:c r="B9917" s="2" t="s">
        <x:v>71081</x:v>
      </x:c>
      <x:c r="C9917" s="2" t="s">
        <x:v>17515</x:v>
      </x:c>
      <x:c r="D9917" s="2" t="s">
        <x:v>17509</x:v>
      </x:c>
      <x:c r="E9917" s="2" t="s">
        <x:v>48314</x:v>
      </x:c>
      <x:c r="F9917" s="2" t="s">
        <x:v>48317</x:v>
      </x:c>
      <x:c r="G9917" s="2" t="s">
        <x:v>17519</x:v>
      </x:c>
      <x:c r="H9917" s="2" t="s">
        <x:v>51811</x:v>
      </x:c>
      <x:c r="I9917" s="2" t="s">
        <x:v>6965</x:v>
      </x:c>
    </x:row>
    <x:row r="9918" spans="2:9" s="3" customFormat="1" ht="21.399999999999999" customHeight="1">
      <x:c r="B9918" s="2" t="s">
        <x:v>71100</x:v>
      </x:c>
      <x:c r="C9918" s="2" t="s">
        <x:v>31680</x:v>
      </x:c>
      <x:c r="D9918" s="2" t="s">
        <x:v>31689</x:v>
      </x:c>
      <x:c r="E9918" s="2" t="s">
        <x:v>34353</x:v>
      </x:c>
      <x:c r="F9918" s="2" t="s">
        <x:v>6537</x:v>
      </x:c>
      <x:c r="G9918" s="2" t="s">
        <x:v>50778</x:v>
      </x:c>
      <x:c r="H9918" s="2" t="s">
        <x:v>51811</x:v>
      </x:c>
      <x:c r="I9918" s="2" t="s">
        <x:v>66624</x:v>
      </x:c>
    </x:row>
    <x:row r="9919" spans="2:9" s="3" customFormat="1" ht="21.399999999999999" customHeight="1">
      <x:c r="B9919" s="2" t="s">
        <x:v>71109</x:v>
      </x:c>
      <x:c r="C9919" s="2" t="s">
        <x:v>30286</x:v>
      </x:c>
      <x:c r="D9919" s="2" t="s">
        <x:v>30287</x:v>
      </x:c>
      <x:c r="E9919" s="2" t="s">
        <x:v>5844</x:v>
      </x:c>
      <x:c r="F9919" s="2" t="s">
        <x:v>5852</x:v>
      </x:c>
      <x:c r="G9919" s="2" t="s">
        <x:v>38354</x:v>
      </x:c>
      <x:c r="H9919" s="2" t="s">
        <x:v>51811</x:v>
      </x:c>
      <x:c r="I9919" s="2" t="s">
        <x:v>75934</x:v>
      </x:c>
    </x:row>
    <x:row r="9920" spans="2:9" s="3" customFormat="1" ht="21.399999999999999" customHeight="1">
      <x:c r="B9920" s="2" t="s">
        <x:v>71088</x:v>
      </x:c>
      <x:c r="C9920" s="2" t="s">
        <x:v>27492</x:v>
      </x:c>
      <x:c r="D9920" s="2" t="s">
        <x:v>6797</x:v>
      </x:c>
      <x:c r="E9920" s="2" t="s">
        <x:v>48323</x:v>
      </x:c>
      <x:c r="F9920" s="2" t="s">
        <x:v>48324</x:v>
      </x:c>
      <x:c r="G9920" s="2" t="s">
        <x:v>6791</x:v>
      </x:c>
      <x:c r="H9920" s="2" t="s">
        <x:v>51811</x:v>
      </x:c>
      <x:c r="I9920" s="2" t="s">
        <x:v>6969</x:v>
      </x:c>
    </x:row>
    <x:row r="9921" spans="2:9" s="3" customFormat="1" ht="21.399999999999999" customHeight="1">
      <x:c r="B9921" s="2" t="s">
        <x:v>71082</x:v>
      </x:c>
      <x:c r="C9921" s="2" t="s">
        <x:v>20784</x:v>
      </x:c>
      <x:c r="D9921" s="2" t="s">
        <x:v>20780</x:v>
      </x:c>
      <x:c r="E9921" s="2" t="s">
        <x:v>34353</x:v>
      </x:c>
      <x:c r="F9921" s="2" t="s">
        <x:v>6537</x:v>
      </x:c>
      <x:c r="G9921" s="2" t="s">
        <x:v>50143</x:v>
      </x:c>
      <x:c r="H9921" s="2" t="s">
        <x:v>51811</x:v>
      </x:c>
      <x:c r="I9921" s="2" t="s">
        <x:v>75940</x:v>
      </x:c>
    </x:row>
    <x:row r="9922" spans="2:9" s="3" customFormat="1" ht="21.399999999999999" customHeight="1">
      <x:c r="B9922" s="2" t="s">
        <x:v>71101</x:v>
      </x:c>
      <x:c r="C9922" s="2" t="s">
        <x:v>871</x:v>
      </x:c>
      <x:c r="D9922" s="2" t="s">
        <x:v>867</x:v>
      </x:c>
      <x:c r="E9922" s="2" t="s">
        <x:v>34353</x:v>
      </x:c>
      <x:c r="F9922" s="2" t="s">
        <x:v>6537</x:v>
      </x:c>
      <x:c r="G9922" s="2" t="s">
        <x:v>49177</x:v>
      </x:c>
      <x:c r="H9922" s="2" t="s">
        <x:v>51811</x:v>
      </x:c>
      <x:c r="I9922" s="2" t="s">
        <x:v>75941</x:v>
      </x:c>
    </x:row>
    <x:row r="9923" spans="2:9" s="3" customFormat="1" ht="21.399999999999999" customHeight="1">
      <x:c r="B9923" s="2" t="s">
        <x:v>71089</x:v>
      </x:c>
      <x:c r="C9923" s="2" t="s">
        <x:v>40956</x:v>
      </x:c>
      <x:c r="D9923" s="2" t="s">
        <x:v>40965</x:v>
      </x:c>
      <x:c r="E9923" s="2" t="s">
        <x:v>48346</x:v>
      </x:c>
      <x:c r="F9923" s="2" t="s">
        <x:v>5876</x:v>
      </x:c>
      <x:c r="G9923" s="2" t="s">
        <x:v>66305</x:v>
      </x:c>
      <x:c r="H9923" s="2" t="s">
        <x:v>51811</x:v>
      </x:c>
      <x:c r="I9923" s="2" t="s">
        <x:v>6971</x:v>
      </x:c>
    </x:row>
    <x:row r="9924" spans="2:9" s="3" customFormat="1" ht="21.399999999999999" customHeight="1">
      <x:c r="B9924" s="2" t="s">
        <x:v>71090</x:v>
      </x:c>
      <x:c r="C9924" s="2" t="s">
        <x:v>27920</x:v>
      </x:c>
      <x:c r="D9924" s="2" t="s">
        <x:v>27931</x:v>
      </x:c>
      <x:c r="E9924" s="2" t="s">
        <x:v>34353</x:v>
      </x:c>
      <x:c r="F9924" s="2" t="s">
        <x:v>6537</x:v>
      </x:c>
      <x:c r="G9924" s="2" t="s">
        <x:v>50143</x:v>
      </x:c>
      <x:c r="H9924" s="2" t="s">
        <x:v>51811</x:v>
      </x:c>
      <x:c r="I9924" s="2" t="s">
        <x:v>75942</x:v>
      </x:c>
    </x:row>
    <x:row r="9925" spans="2:9" s="3" customFormat="1" ht="21.399999999999999" customHeight="1">
      <x:c r="B9925" s="2" t="s">
        <x:v>71091</x:v>
      </x:c>
      <x:c r="C9925" s="2" t="s">
        <x:v>8342</x:v>
      </x:c>
      <x:c r="D9925" s="2" t="s">
        <x:v>8350</x:v>
      </x:c>
      <x:c r="E9925" s="2" t="s">
        <x:v>34353</x:v>
      </x:c>
      <x:c r="F9925" s="2" t="s">
        <x:v>6537</x:v>
      </x:c>
      <x:c r="G9925" s="2" t="s">
        <x:v>59829</x:v>
      </x:c>
      <x:c r="H9925" s="2" t="s">
        <x:v>51811</x:v>
      </x:c>
      <x:c r="I9925" s="2" t="s">
        <x:v>6962</x:v>
      </x:c>
    </x:row>
    <x:row r="9926" spans="2:9" s="3" customFormat="1" ht="21.399999999999999" customHeight="1">
      <x:c r="B9926" s="2" t="s">
        <x:v>71102</x:v>
      </x:c>
      <x:c r="C9926" s="2" t="s">
        <x:v>23311</x:v>
      </x:c>
      <x:c r="D9926" s="2" t="s">
        <x:v>23330</x:v>
      </x:c>
      <x:c r="E9926" s="2" t="s">
        <x:v>48332</x:v>
      </x:c>
      <x:c r="F9926" s="2" t="s">
        <x:v>5870</x:v>
      </x:c>
      <x:c r="G9926" s="2" t="s">
        <x:v>37277</x:v>
      </x:c>
      <x:c r="H9926" s="2" t="s">
        <x:v>51811</x:v>
      </x:c>
      <x:c r="I9926" s="2" t="s">
        <x:v>75979</x:v>
      </x:c>
    </x:row>
    <x:row r="9927" spans="2:9" s="3" customFormat="1" ht="21.399999999999999" customHeight="1">
      <x:c r="B9927" s="2" t="s">
        <x:v>71092</x:v>
      </x:c>
      <x:c r="C9927" s="2" t="s">
        <x:v>27993</x:v>
      </x:c>
      <x:c r="D9927" s="2" t="s">
        <x:v>27996</x:v>
      </x:c>
      <x:c r="E9927" s="2" t="s">
        <x:v>48323</x:v>
      </x:c>
      <x:c r="F9927" s="2" t="s">
        <x:v>48324</x:v>
      </x:c>
      <x:c r="G9927" s="2" t="s">
        <x:v>3940</x:v>
      </x:c>
      <x:c r="H9927" s="2" t="s">
        <x:v>51811</x:v>
      </x:c>
      <x:c r="I9927" s="2" t="s">
        <x:v>6961</x:v>
      </x:c>
    </x:row>
    <x:row r="9928" spans="2:9" s="3" customFormat="1" ht="21.399999999999999" customHeight="1">
      <x:c r="B9928" s="2" t="s">
        <x:v>71104</x:v>
      </x:c>
      <x:c r="C9928" s="2" t="s">
        <x:v>14784</x:v>
      </x:c>
      <x:c r="D9928" s="2" t="s">
        <x:v>14778</x:v>
      </x:c>
      <x:c r="E9928" s="2" t="s">
        <x:v>48314</x:v>
      </x:c>
      <x:c r="F9928" s="2" t="s">
        <x:v>48317</x:v>
      </x:c>
      <x:c r="G9928" s="2" t="s">
        <x:v>14775</x:v>
      </x:c>
      <x:c r="H9928" s="2" t="s">
        <x:v>51811</x:v>
      </x:c>
      <x:c r="I9928" s="2" t="s">
        <x:v>75994</x:v>
      </x:c>
    </x:row>
    <x:row r="9929" spans="2:9" s="3" customFormat="1" ht="21.399999999999999" customHeight="1">
      <x:c r="B9929" s="2" t="s">
        <x:v>71095</x:v>
      </x:c>
      <x:c r="C9929" s="2" t="s">
        <x:v>69540</x:v>
      </x:c>
      <x:c r="D9929" s="2" t="s">
        <x:v>69536</x:v>
      </x:c>
      <x:c r="E9929" s="2" t="s">
        <x:v>48296</x:v>
      </x:c>
      <x:c r="F9929" s="2" t="s">
        <x:v>7179</x:v>
      </x:c>
      <x:c r="G9929" s="2" t="s">
        <x:v>51366</x:v>
      </x:c>
      <x:c r="H9929" s="2" t="s">
        <x:v>51811</x:v>
      </x:c>
      <x:c r="I9929" s="2" t="s">
        <x:v>75966</x:v>
      </x:c>
    </x:row>
    <x:row r="9930" spans="2:9" s="3" customFormat="1" ht="21.399999999999999" customHeight="1">
      <x:c r="B9930" s="2" t="s">
        <x:v>71105</x:v>
      </x:c>
      <x:c r="C9930" s="2" t="s">
        <x:v>69527</x:v>
      </x:c>
      <x:c r="D9930" s="2" t="s">
        <x:v>69530</x:v>
      </x:c>
      <x:c r="E9930" s="2" t="s">
        <x:v>4311</x:v>
      </x:c>
      <x:c r="F9930" s="2" t="s">
        <x:v>4313</x:v>
      </x:c>
      <x:c r="G9930" s="2" t="s">
        <x:v>69531</x:v>
      </x:c>
      <x:c r="H9930" s="2" t="s">
        <x:v>51811</x:v>
      </x:c>
      <x:c r="I9930" s="2" t="s">
        <x:v>75991</x:v>
      </x:c>
    </x:row>
    <x:row r="9931" spans="2:9" s="3" customFormat="1" ht="21.399999999999999" customHeight="1">
      <x:c r="B9931" s="2" t="s">
        <x:v>71106</x:v>
      </x:c>
      <x:c r="C9931" s="2" t="s">
        <x:v>31874</x:v>
      </x:c>
      <x:c r="D9931" s="2" t="s">
        <x:v>31875</x:v>
      </x:c>
      <x:c r="E9931" s="2" t="s">
        <x:v>4311</x:v>
      </x:c>
      <x:c r="F9931" s="2" t="s">
        <x:v>4313</x:v>
      </x:c>
      <x:c r="G9931" s="2" t="s">
        <x:v>3789</x:v>
      </x:c>
      <x:c r="H9931" s="2" t="s">
        <x:v>51811</x:v>
      </x:c>
      <x:c r="I9931" s="2" t="s">
        <x:v>6963</x:v>
      </x:c>
    </x:row>
    <x:row r="9932" spans="2:9" s="3" customFormat="1" ht="21.399999999999999" customHeight="1">
      <x:c r="B9932" s="2" t="s">
        <x:v>71107</x:v>
      </x:c>
      <x:c r="C9932" s="2" t="s">
        <x:v>13863</x:v>
      </x:c>
      <x:c r="D9932" s="2" t="s">
        <x:v>13871</x:v>
      </x:c>
      <x:c r="E9932" s="2" t="s">
        <x:v>4311</x:v>
      </x:c>
      <x:c r="F9932" s="2" t="s">
        <x:v>4313</x:v>
      </x:c>
      <x:c r="G9932" s="2" t="s">
        <x:v>37795</x:v>
      </x:c>
      <x:c r="H9932" s="2" t="s">
        <x:v>51811</x:v>
      </x:c>
      <x:c r="I9932" s="2" t="s">
        <x:v>75978</x:v>
      </x:c>
    </x:row>
    <x:row r="9933" spans="2:9" s="3" customFormat="1" ht="21.399999999999999" customHeight="1">
      <x:c r="B9933" s="2" t="s">
        <x:v>71108</x:v>
      </x:c>
      <x:c r="C9933" s="2" t="s">
        <x:v>55546</x:v>
      </x:c>
      <x:c r="D9933" s="2" t="s">
        <x:v>55542</x:v>
      </x:c>
      <x:c r="E9933" s="2" t="s">
        <x:v>7132</x:v>
      </x:c>
      <x:c r="F9933" s="2" t="s">
        <x:v>7122</x:v>
      </x:c>
      <x:c r="G9933" s="2" t="s">
        <x:v>48900</x:v>
      </x:c>
      <x:c r="H9933" s="2" t="s">
        <x:v>51811</x:v>
      </x:c>
      <x:c r="I9933" s="2" t="s">
        <x:v>6966</x:v>
      </x:c>
    </x:row>
    <x:row r="9934" spans="2:9" s="3" customFormat="1" ht="21.399999999999999" customHeight="1">
      <x:c r="B9934" s="2" t="s">
        <x:v>71110</x:v>
      </x:c>
      <x:c r="C9934" s="2" t="s">
        <x:v>31015</x:v>
      </x:c>
      <x:c r="D9934" s="2" t="s">
        <x:v>31019</x:v>
      </x:c>
      <x:c r="E9934" s="2" t="s">
        <x:v>48336</x:v>
      </x:c>
      <x:c r="F9934" s="2" t="s">
        <x:v>48343</x:v>
      </x:c>
      <x:c r="G9934" s="2" t="s">
        <x:v>45476</x:v>
      </x:c>
      <x:c r="H9934" s="2" t="s">
        <x:v>51811</x:v>
      </x:c>
      <x:c r="I9934" s="2" t="s">
        <x:v>6964</x:v>
      </x:c>
    </x:row>
    <x:row r="9935" spans="2:9" s="3" customFormat="1" ht="21.399999999999999" customHeight="1">
      <x:c r="B9935" s="2" t="s">
        <x:v>71080</x:v>
      </x:c>
      <x:c r="C9935" s="2" t="s">
        <x:v>28018</x:v>
      </x:c>
      <x:c r="D9935" s="2" t="s">
        <x:v>28026</x:v>
      </x:c>
      <x:c r="E9935" s="2" t="s">
        <x:v>7083</x:v>
      </x:c>
      <x:c r="F9935" s="2" t="s">
        <x:v>7084</x:v>
      </x:c>
      <x:c r="G9935" s="2" t="s">
        <x:v>58968</x:v>
      </x:c>
      <x:c r="H9935" s="2" t="s">
        <x:v>51811</x:v>
      </x:c>
      <x:c r="I9935" s="2" t="s">
        <x:v>66599</x:v>
      </x:c>
    </x:row>
    <x:row r="9936" spans="2:9" s="3" customFormat="1" ht="21.399999999999999" customHeight="1">
      <x:c r="B9936" s="2" t="s">
        <x:v>71133</x:v>
      </x:c>
      <x:c r="C9936" s="2" t="s">
        <x:v>17372</x:v>
      </x:c>
      <x:c r="D9936" s="2" t="s">
        <x:v>17370</x:v>
      </x:c>
      <x:c r="E9936" s="2" t="s">
        <x:v>5844</x:v>
      </x:c>
      <x:c r="F9936" s="2" t="s">
        <x:v>5852</x:v>
      </x:c>
      <x:c r="G9936" s="2" t="s">
        <x:v>48837</x:v>
      </x:c>
      <x:c r="H9936" s="2" t="s">
        <x:v>51811</x:v>
      </x:c>
      <x:c r="I9936" s="2" t="s">
        <x:v>75988</x:v>
      </x:c>
    </x:row>
    <x:row r="9937" spans="2:9" s="3" customFormat="1" ht="21.399999999999999" customHeight="1">
      <x:c r="B9937" s="2" t="s">
        <x:v>71141</x:v>
      </x:c>
      <x:c r="C9937" s="2" t="s">
        <x:v>5276</x:v>
      </x:c>
      <x:c r="D9937" s="2" t="s">
        <x:v>5271</x:v>
      </x:c>
      <x:c r="E9937" s="2" t="s">
        <x:v>48323</x:v>
      </x:c>
      <x:c r="F9937" s="2" t="s">
        <x:v>48324</x:v>
      </x:c>
      <x:c r="G9937" s="2" t="s">
        <x:v>102</x:v>
      </x:c>
      <x:c r="H9937" s="2" t="s">
        <x:v>51811</x:v>
      </x:c>
      <x:c r="I9937" s="2" t="s">
        <x:v>75983</x:v>
      </x:c>
    </x:row>
    <x:row r="9938" spans="2:9" s="3" customFormat="1" ht="21.399999999999999" customHeight="1">
      <x:c r="B9938" s="2" t="s">
        <x:v>71117</x:v>
      </x:c>
      <x:c r="C9938" s="2" t="s">
        <x:v>56659</x:v>
      </x:c>
      <x:c r="D9938" s="2" t="s">
        <x:v>56657</x:v>
      </x:c>
      <x:c r="E9938" s="2" t="s">
        <x:v>48312</x:v>
      </x:c>
      <x:c r="F9938" s="2" t="s">
        <x:v>48325</x:v>
      </x:c>
      <x:c r="G9938" s="2" t="s">
        <x:v>5853</x:v>
      </x:c>
      <x:c r="H9938" s="2" t="s">
        <x:v>51811</x:v>
      </x:c>
      <x:c r="I9938" s="2" t="s">
        <x:v>5483</x:v>
      </x:c>
    </x:row>
    <x:row r="9939" spans="2:9" s="3" customFormat="1" ht="21.399999999999999" customHeight="1">
      <x:c r="B9939" s="2" t="s">
        <x:v>71122</x:v>
      </x:c>
      <x:c r="C9939" s="2" t="s">
        <x:v>10284</x:v>
      </x:c>
      <x:c r="D9939" s="2" t="s">
        <x:v>10288</x:v>
      </x:c>
      <x:c r="E9939" s="2" t="s">
        <x:v>7132</x:v>
      </x:c>
      <x:c r="F9939" s="2" t="s">
        <x:v>7122</x:v>
      </x:c>
      <x:c r="G9939" s="2" t="s">
        <x:v>5952</x:v>
      </x:c>
      <x:c r="H9939" s="2" t="s">
        <x:v>51811</x:v>
      </x:c>
      <x:c r="I9939" s="2" t="s">
        <x:v>49847</x:v>
      </x:c>
    </x:row>
    <x:row r="9940" spans="2:9" s="3" customFormat="1" ht="21.399999999999999" customHeight="1">
      <x:c r="B9940" s="2" t="s">
        <x:v>71125</x:v>
      </x:c>
      <x:c r="C9940" s="2" t="s">
        <x:v>6310</x:v>
      </x:c>
      <x:c r="D9940" s="2" t="s">
        <x:v>6311</x:v>
      </x:c>
      <x:c r="E9940" s="2" t="s">
        <x:v>48312</x:v>
      </x:c>
      <x:c r="F9940" s="2" t="s">
        <x:v>48325</x:v>
      </x:c>
      <x:c r="G9940" s="2" t="s">
        <x:v>48327</x:v>
      </x:c>
      <x:c r="H9940" s="2" t="s">
        <x:v>51811</x:v>
      </x:c>
      <x:c r="I9940" s="2" t="s">
        <x:v>47609</x:v>
      </x:c>
    </x:row>
    <x:row r="9941" spans="2:9" s="3" customFormat="1" ht="21.399999999999999" customHeight="1">
      <x:c r="B9941" s="2" t="s">
        <x:v>71114</x:v>
      </x:c>
      <x:c r="C9941" s="2" t="s">
        <x:v>74184</x:v>
      </x:c>
      <x:c r="D9941" s="2" t="s">
        <x:v>74185</x:v>
      </x:c>
      <x:c r="E9941" s="2" t="s">
        <x:v>48264</x:v>
      </x:c>
      <x:c r="F9941" s="2" t="s">
        <x:v>48265</x:v>
      </x:c>
      <x:c r="G9941" s="2" t="s">
        <x:v>40325</x:v>
      </x:c>
      <x:c r="H9941" s="2" t="s">
        <x:v>51811</x:v>
      </x:c>
      <x:c r="I9941" s="2" t="s">
        <x:v>48206</x:v>
      </x:c>
    </x:row>
    <x:row r="9942" spans="2:9" s="3" customFormat="1" ht="21.399999999999999" customHeight="1">
      <x:c r="B9942" s="2" t="s">
        <x:v>71116</x:v>
      </x:c>
      <x:c r="C9942" s="2" t="s">
        <x:v>61218</x:v>
      </x:c>
      <x:c r="D9942" s="2" t="s">
        <x:v>61215</x:v>
      </x:c>
      <x:c r="E9942" s="2" t="s">
        <x:v>48312</x:v>
      </x:c>
      <x:c r="F9942" s="2" t="s">
        <x:v>48325</x:v>
      </x:c>
      <x:c r="G9942" s="2" t="s">
        <x:v>57891</x:v>
      </x:c>
      <x:c r="H9942" s="2" t="s">
        <x:v>51811</x:v>
      </x:c>
      <x:c r="I9942" s="2" t="s">
        <x:v>49812</x:v>
      </x:c>
    </x:row>
    <x:row r="9943" spans="2:9" s="3" customFormat="1" ht="21.399999999999999" customHeight="1">
      <x:c r="B9943" s="2" t="s">
        <x:v>71118</x:v>
      </x:c>
      <x:c r="C9943" s="2" t="s">
        <x:v>6801</x:v>
      </x:c>
      <x:c r="D9943" s="2" t="s">
        <x:v>6797</x:v>
      </x:c>
      <x:c r="E9943" s="2" t="s">
        <x:v>48323</x:v>
      </x:c>
      <x:c r="F9943" s="2" t="s">
        <x:v>48324</x:v>
      </x:c>
      <x:c r="G9943" s="2" t="s">
        <x:v>6791</x:v>
      </x:c>
      <x:c r="H9943" s="2" t="s">
        <x:v>51811</x:v>
      </x:c>
      <x:c r="I9943" s="2" t="s">
        <x:v>34825</x:v>
      </x:c>
    </x:row>
    <x:row r="9944" spans="2:9" s="3" customFormat="1" ht="21.399999999999999" customHeight="1">
      <x:c r="B9944" s="2" t="s">
        <x:v>71132</x:v>
      </x:c>
      <x:c r="C9944" s="2" t="s">
        <x:v>31285</x:v>
      </x:c>
      <x:c r="D9944" s="2" t="s">
        <x:v>31283</x:v>
      </x:c>
      <x:c r="E9944" s="2" t="s">
        <x:v>48252</x:v>
      </x:c>
      <x:c r="F9944" s="2" t="s">
        <x:v>6365</x:v>
      </x:c>
      <x:c r="G9944" s="2" t="s">
        <x:v>50683</x:v>
      </x:c>
      <x:c r="H9944" s="2" t="s">
        <x:v>51811</x:v>
      </x:c>
      <x:c r="I9944" s="2" t="s">
        <x:v>55950</x:v>
      </x:c>
    </x:row>
    <x:row r="9945" spans="2:9" s="3" customFormat="1" ht="21.399999999999999" customHeight="1">
      <x:c r="B9945" s="2" t="s">
        <x:v>71128</x:v>
      </x:c>
      <x:c r="C9945" s="2" t="s">
        <x:v>55410</x:v>
      </x:c>
      <x:c r="D9945" s="2" t="s">
        <x:v>55405</x:v>
      </x:c>
      <x:c r="E9945" s="2" t="s">
        <x:v>4311</x:v>
      </x:c>
      <x:c r="F9945" s="2" t="s">
        <x:v>4313</x:v>
      </x:c>
      <x:c r="G9945" s="2" t="s">
        <x:v>48883</x:v>
      </x:c>
      <x:c r="H9945" s="2" t="s">
        <x:v>51811</x:v>
      </x:c>
      <x:c r="I9945" s="2" t="s">
        <x:v>34511</x:v>
      </x:c>
    </x:row>
    <x:row r="9946" spans="2:9" s="3" customFormat="1" ht="21.399999999999999" customHeight="1">
      <x:c r="B9946" s="2" t="s">
        <x:v>71111</x:v>
      </x:c>
      <x:c r="C9946" s="2" t="s">
        <x:v>2269</x:v>
      </x:c>
      <x:c r="D9946" s="2" t="s">
        <x:v>2281</x:v>
      </x:c>
      <x:c r="E9946" s="2" t="s">
        <x:v>5783</x:v>
      </x:c>
      <x:c r="F9946" s="2" t="s">
        <x:v>5798</x:v>
      </x:c>
      <x:c r="G9946" s="2" t="s">
        <x:v>375</x:v>
      </x:c>
      <x:c r="H9946" s="2" t="s">
        <x:v>51811</x:v>
      </x:c>
      <x:c r="I9946" s="2" t="s">
        <x:v>63664</x:v>
      </x:c>
    </x:row>
    <x:row r="9947" spans="2:9" s="3" customFormat="1" ht="21.399999999999999" customHeight="1">
      <x:c r="B9947" s="2" t="s">
        <x:v>71115</x:v>
      </x:c>
      <x:c r="C9947" s="2" t="s">
        <x:v>34405</x:v>
      </x:c>
      <x:c r="D9947" s="2" t="s">
        <x:v>34404</x:v>
      </x:c>
      <x:c r="E9947" s="2" t="s">
        <x:v>48315</x:v>
      </x:c>
      <x:c r="F9947" s="2" t="s">
        <x:v>6299</x:v>
      </x:c>
      <x:c r="G9947" s="2" t="s">
        <x:v>7056</x:v>
      </x:c>
      <x:c r="H9947" s="2" t="s">
        <x:v>51811</x:v>
      </x:c>
      <x:c r="I9947" s="2" t="s">
        <x:v>34751</x:v>
      </x:c>
    </x:row>
    <x:row r="9948" spans="2:9" s="3" customFormat="1" ht="21.399999999999999" customHeight="1">
      <x:c r="B9948" s="2" t="s">
        <x:v>71113</x:v>
      </x:c>
      <x:c r="C9948" s="2" t="s">
        <x:v>7414</x:v>
      </x:c>
      <x:c r="D9948" s="2" t="s">
        <x:v>7415</x:v>
      </x:c>
      <x:c r="E9948" s="2" t="s">
        <x:v>48339</x:v>
      </x:c>
      <x:c r="F9948" s="2" t="s">
        <x:v>48334</x:v>
      </x:c>
      <x:c r="G9948" s="2" t="s">
        <x:v>59575</x:v>
      </x:c>
      <x:c r="H9948" s="2" t="s">
        <x:v>51811</x:v>
      </x:c>
      <x:c r="I9948" s="2" t="s">
        <x:v>55774</x:v>
      </x:c>
    </x:row>
    <x:row r="9949" spans="2:9" s="3" customFormat="1" ht="21.399999999999999" customHeight="1">
      <x:c r="B9949" s="2" t="s">
        <x:v>71126</x:v>
      </x:c>
      <x:c r="C9949" s="2" t="s">
        <x:v>56551</x:v>
      </x:c>
      <x:c r="D9949" s="2" t="s">
        <x:v>56565</x:v>
      </x:c>
      <x:c r="E9949" s="2" t="s">
        <x:v>48242</x:v>
      </x:c>
      <x:c r="F9949" s="2" t="s">
        <x:v>48248</x:v>
      </x:c>
      <x:c r="G9949" s="2" t="s">
        <x:v>20406</x:v>
      </x:c>
      <x:c r="H9949" s="2" t="s">
        <x:v>51811</x:v>
      </x:c>
      <x:c r="I9949" s="2" t="s">
        <x:v>34729</x:v>
      </x:c>
    </x:row>
    <x:row r="9950" spans="2:9" s="3" customFormat="1" ht="21.399999999999999" customHeight="1">
      <x:c r="B9950" s="2" t="s">
        <x:v>71127</x:v>
      </x:c>
      <x:c r="C9950" s="2" t="s">
        <x:v>34399</x:v>
      </x:c>
      <x:c r="D9950" s="2" t="s">
        <x:v>34398</x:v>
      </x:c>
      <x:c r="E9950" s="2" t="s">
        <x:v>48315</x:v>
      </x:c>
      <x:c r="F9950" s="2" t="s">
        <x:v>6299</x:v>
      </x:c>
      <x:c r="G9950" s="2" t="s">
        <x:v>7058</x:v>
      </x:c>
      <x:c r="H9950" s="2" t="s">
        <x:v>51811</x:v>
      </x:c>
      <x:c r="I9950" s="2" t="s">
        <x:v>34729</x:v>
      </x:c>
    </x:row>
    <x:row r="9951" spans="2:9" s="3" customFormat="1" ht="21.399999999999999" customHeight="1">
      <x:c r="B9951" s="2" t="s">
        <x:v>71121</x:v>
      </x:c>
      <x:c r="C9951" s="2" t="s">
        <x:v>10191</x:v>
      </x:c>
      <x:c r="D9951" s="2" t="s">
        <x:v>10184</x:v>
      </x:c>
      <x:c r="E9951" s="2" t="s">
        <x:v>48332</x:v>
      </x:c>
      <x:c r="F9951" s="2" t="s">
        <x:v>5870</x:v>
      </x:c>
      <x:c r="G9951" s="2" t="s">
        <x:v>57834</x:v>
      </x:c>
      <x:c r="H9951" s="2" t="s">
        <x:v>51811</x:v>
      </x:c>
      <x:c r="I9951" s="2" t="s">
        <x:v>49815</x:v>
      </x:c>
    </x:row>
    <x:row r="9952" spans="2:9" s="3" customFormat="1" ht="21.399999999999999" customHeight="1">
      <x:c r="B9952" s="2" t="s">
        <x:v>71129</x:v>
      </x:c>
      <x:c r="C9952" s="2" t="s">
        <x:v>7207</x:v>
      </x:c>
      <x:c r="D9952" s="2" t="s">
        <x:v>7216</x:v>
      </x:c>
      <x:c r="E9952" s="2" t="s">
        <x:v>48323</x:v>
      </x:c>
      <x:c r="F9952" s="2" t="s">
        <x:v>48324</x:v>
      </x:c>
      <x:c r="G9952" s="2" t="s">
        <x:v>48305</x:v>
      </x:c>
      <x:c r="H9952" s="2" t="s">
        <x:v>51811</x:v>
      </x:c>
      <x:c r="I9952" s="2" t="s">
        <x:v>47682</x:v>
      </x:c>
    </x:row>
    <x:row r="9953" spans="2:9" s="3" customFormat="1" ht="21.399999999999999" customHeight="1">
      <x:c r="B9953" s="2" t="s">
        <x:v>71130</x:v>
      </x:c>
      <x:c r="C9953" s="2" t="s">
        <x:v>1499</x:v>
      </x:c>
      <x:c r="D9953" s="2" t="s">
        <x:v>1500</x:v>
      </x:c>
      <x:c r="E9953" s="2" t="s">
        <x:v>48312</x:v>
      </x:c>
      <x:c r="F9953" s="2" t="s">
        <x:v>48325</x:v>
      </x:c>
      <x:c r="G9953" s="2" t="s">
        <x:v>48371</x:v>
      </x:c>
      <x:c r="H9953" s="2" t="s">
        <x:v>51811</x:v>
      </x:c>
      <x:c r="I9953" s="2" t="s">
        <x:v>63694</x:v>
      </x:c>
    </x:row>
    <x:row r="9954" spans="2:9" s="3" customFormat="1" ht="21.399999999999999" customHeight="1">
      <x:c r="B9954" s="2" t="s">
        <x:v>71119</x:v>
      </x:c>
      <x:c r="C9954" s="2" t="s">
        <x:v>7502</x:v>
      </x:c>
      <x:c r="D9954" s="2" t="s">
        <x:v>7503</x:v>
      </x:c>
      <x:c r="E9954" s="2" t="s">
        <x:v>48252</x:v>
      </x:c>
      <x:c r="F9954" s="2" t="s">
        <x:v>6365</x:v>
      </x:c>
      <x:c r="G9954" s="2" t="s">
        <x:v>59623</x:v>
      </x:c>
      <x:c r="H9954" s="2" t="s">
        <x:v>51811</x:v>
      </x:c>
      <x:c r="I9954" s="2" t="s">
        <x:v>55785</x:v>
      </x:c>
    </x:row>
    <x:row r="9955" spans="2:9" s="3" customFormat="1" ht="21.399999999999999" customHeight="1">
      <x:c r="B9955" s="2" t="s">
        <x:v>71131</x:v>
      </x:c>
      <x:c r="C9955" s="2" t="s">
        <x:v>56674</x:v>
      </x:c>
      <x:c r="D9955" s="2" t="s">
        <x:v>56666</x:v>
      </x:c>
      <x:c r="E9955" s="2" t="s">
        <x:v>48330</x:v>
      </x:c>
      <x:c r="F9955" s="2" t="s">
        <x:v>48328</x:v>
      </x:c>
      <x:c r="G9955" s="2" t="s">
        <x:v>56673</x:v>
      </x:c>
      <x:c r="H9955" s="2" t="s">
        <x:v>51811</x:v>
      </x:c>
      <x:c r="I9955" s="2" t="s">
        <x:v>47631</x:v>
      </x:c>
    </x:row>
    <x:row r="9956" spans="2:9" s="3" customFormat="1" ht="21.399999999999999" customHeight="1">
      <x:c r="B9956" s="2" t="s">
        <x:v>71138</x:v>
      </x:c>
      <x:c r="C9956" s="2" t="s">
        <x:v>6407</x:v>
      </x:c>
      <x:c r="D9956" s="2" t="s">
        <x:v>6406</x:v>
      </x:c>
      <x:c r="E9956" s="2" t="s">
        <x:v>48316</x:v>
      </x:c>
      <x:c r="F9956" s="2" t="s">
        <x:v>48320</x:v>
      </x:c>
      <x:c r="G9956" s="2" t="s">
        <x:v>48227</x:v>
      </x:c>
      <x:c r="H9956" s="2" t="s">
        <x:v>51811</x:v>
      </x:c>
      <x:c r="I9956" s="2" t="s">
        <x:v>47631</x:v>
      </x:c>
    </x:row>
    <x:row r="9957" spans="2:9" s="3" customFormat="1" ht="21.399999999999999" customHeight="1">
      <x:c r="B9957" s="2" t="s">
        <x:v>71124</x:v>
      </x:c>
      <x:c r="C9957" s="2" t="s">
        <x:v>1621</x:v>
      </x:c>
      <x:c r="D9957" s="2" t="s">
        <x:v>1619</x:v>
      </x:c>
      <x:c r="E9957" s="2" t="s">
        <x:v>4311</x:v>
      </x:c>
      <x:c r="F9957" s="2" t="s">
        <x:v>4313</x:v>
      </x:c>
      <x:c r="G9957" s="2" t="s">
        <x:v>49562</x:v>
      </x:c>
      <x:c r="H9957" s="2" t="s">
        <x:v>51811</x:v>
      </x:c>
      <x:c r="I9957" s="2" t="s">
        <x:v>48022</x:v>
      </x:c>
    </x:row>
    <x:row r="9958" spans="2:9" s="3" customFormat="1" ht="21.399999999999999" customHeight="1">
      <x:c r="B9958" s="2" t="s">
        <x:v>71120</x:v>
      </x:c>
      <x:c r="C9958" s="2" t="s">
        <x:v>51453</x:v>
      </x:c>
      <x:c r="D9958" s="2" t="s">
        <x:v>51460</x:v>
      </x:c>
      <x:c r="E9958" s="2" t="s">
        <x:v>48330</x:v>
      </x:c>
      <x:c r="F9958" s="2" t="s">
        <x:v>48328</x:v>
      </x:c>
      <x:c r="G9958" s="2" t="s">
        <x:v>45572</x:v>
      </x:c>
      <x:c r="H9958" s="2" t="s">
        <x:v>51811</x:v>
      </x:c>
      <x:c r="I9958" s="2" t="s">
        <x:v>47714</x:v>
      </x:c>
    </x:row>
    <x:row r="9959" spans="2:9" s="3" customFormat="1" ht="21.399999999999999" customHeight="1">
      <x:c r="B9959" s="2" t="s">
        <x:v>71134</x:v>
      </x:c>
      <x:c r="C9959" s="2" t="s">
        <x:v>67376</x:v>
      </x:c>
      <x:c r="D9959" s="2" t="s">
        <x:v>67377</x:v>
      </x:c>
      <x:c r="E9959" s="2" t="s">
        <x:v>48312</x:v>
      </x:c>
      <x:c r="F9959" s="2" t="s">
        <x:v>48325</x:v>
      </x:c>
      <x:c r="G9959" s="2" t="s">
        <x:v>49350</x:v>
      </x:c>
      <x:c r="H9959" s="2" t="s">
        <x:v>51811</x:v>
      </x:c>
      <x:c r="I9959" s="2" t="s">
        <x:v>3442</x:v>
      </x:c>
    </x:row>
    <x:row r="9960" spans="2:9" s="3" customFormat="1" ht="21.399999999999999" customHeight="1">
      <x:c r="B9960" s="2" t="s">
        <x:v>71123</x:v>
      </x:c>
      <x:c r="C9960" s="2" t="s">
        <x:v>6718</x:v>
      </x:c>
      <x:c r="D9960" s="2" t="s">
        <x:v>6723</x:v>
      </x:c>
      <x:c r="E9960" s="2" t="s">
        <x:v>48242</x:v>
      </x:c>
      <x:c r="F9960" s="2" t="s">
        <x:v>48248</x:v>
      </x:c>
      <x:c r="G9960" s="2" t="s">
        <x:v>6713</x:v>
      </x:c>
      <x:c r="H9960" s="2" t="s">
        <x:v>51811</x:v>
      </x:c>
      <x:c r="I9960" s="2" t="s">
        <x:v>34812</x:v>
      </x:c>
    </x:row>
    <x:row r="9961" spans="2:9" s="3" customFormat="1" ht="21.399999999999999" customHeight="1">
      <x:c r="B9961" s="2" t="s">
        <x:v>71135</x:v>
      </x:c>
      <x:c r="C9961" s="2" t="s">
        <x:v>2760</x:v>
      </x:c>
      <x:c r="D9961" s="2" t="s">
        <x:v>2763</x:v>
      </x:c>
      <x:c r="E9961" s="2" t="s">
        <x:v>48314</x:v>
      </x:c>
      <x:c r="F9961" s="2" t="s">
        <x:v>48317</x:v>
      </x:c>
      <x:c r="G9961" s="2" t="s">
        <x:v>27</x:v>
      </x:c>
      <x:c r="H9961" s="2" t="s">
        <x:v>51811</x:v>
      </x:c>
      <x:c r="I9961" s="2" t="s">
        <x:v>5372</x:v>
      </x:c>
    </x:row>
    <x:row r="9962" spans="2:9" s="3" customFormat="1" ht="21.399999999999999" customHeight="1">
      <x:c r="B9962" s="2" t="s">
        <x:v>71137</x:v>
      </x:c>
      <x:c r="C9962" s="2" t="s">
        <x:v>43534</x:v>
      </x:c>
      <x:c r="D9962" s="2" t="s">
        <x:v>43533</x:v>
      </x:c>
      <x:c r="E9962" s="2" t="s">
        <x:v>48296</x:v>
      </x:c>
      <x:c r="F9962" s="2" t="s">
        <x:v>7179</x:v>
      </x:c>
      <x:c r="G9962" s="2" t="s">
        <x:v>48607</x:v>
      </x:c>
      <x:c r="H9962" s="2" t="s">
        <x:v>51811</x:v>
      </x:c>
      <x:c r="I9962" s="2" t="s">
        <x:v>5372</x:v>
      </x:c>
    </x:row>
    <x:row r="9963" spans="2:9" s="3" customFormat="1" ht="21.399999999999999" customHeight="1">
      <x:c r="B9963" s="2" t="s">
        <x:v>71136</x:v>
      </x:c>
      <x:c r="C9963" s="2" t="s">
        <x:v>17193</x:v>
      </x:c>
      <x:c r="D9963" s="2" t="s">
        <x:v>17191</x:v>
      </x:c>
      <x:c r="E9963" s="2" t="s">
        <x:v>48264</x:v>
      </x:c>
      <x:c r="F9963" s="2" t="s">
        <x:v>48265</x:v>
      </x:c>
      <x:c r="G9963" s="2" t="s">
        <x:v>50448</x:v>
      </x:c>
      <x:c r="H9963" s="2" t="s">
        <x:v>51811</x:v>
      </x:c>
      <x:c r="I9963" s="2" t="s">
        <x:v>55948</x:v>
      </x:c>
    </x:row>
    <x:row r="9964" spans="2:9" s="3" customFormat="1" ht="21.399999999999999" customHeight="1">
      <x:c r="B9964" s="2" t="s">
        <x:v>71139</x:v>
      </x:c>
      <x:c r="C9964" s="2" t="s">
        <x:v>4729</x:v>
      </x:c>
      <x:c r="D9964" s="2" t="s">
        <x:v>4727</x:v>
      </x:c>
      <x:c r="E9964" s="2" t="s">
        <x:v>48314</x:v>
      </x:c>
      <x:c r="F9964" s="2" t="s">
        <x:v>48317</x:v>
      </x:c>
      <x:c r="G9964" s="2" t="s">
        <x:v>66529</x:v>
      </x:c>
      <x:c r="H9964" s="2" t="s">
        <x:v>51811</x:v>
      </x:c>
      <x:c r="I9964" s="2" t="s">
        <x:v>2322</x:v>
      </x:c>
    </x:row>
    <x:row r="9965" spans="2:9" s="3" customFormat="1" ht="21.399999999999999" customHeight="1">
      <x:c r="B9965" s="2" t="s">
        <x:v>71140</x:v>
      </x:c>
      <x:c r="C9965" s="2" t="s">
        <x:v>42144</x:v>
      </x:c>
      <x:c r="D9965" s="2" t="s">
        <x:v>42145</x:v>
      </x:c>
      <x:c r="E9965" s="2" t="s">
        <x:v>48296</x:v>
      </x:c>
      <x:c r="F9965" s="2" t="s">
        <x:v>7179</x:v>
      </x:c>
      <x:c r="G9965" s="2" t="s">
        <x:v>49103</x:v>
      </x:c>
      <x:c r="H9965" s="2" t="s">
        <x:v>51811</x:v>
      </x:c>
      <x:c r="I9965" s="2" t="s">
        <x:v>65897</x:v>
      </x:c>
    </x:row>
    <x:row r="9966" spans="2:9" s="3" customFormat="1" ht="21.399999999999999" customHeight="1">
      <x:c r="B9966" s="2" t="s">
        <x:v>71142</x:v>
      </x:c>
      <x:c r="C9966" s="2" t="s">
        <x:v>40864</x:v>
      </x:c>
      <x:c r="D9966" s="2" t="s">
        <x:v>40865</x:v>
      </x:c>
      <x:c r="E9966" s="2" t="s">
        <x:v>48330</x:v>
      </x:c>
      <x:c r="F9966" s="2" t="s">
        <x:v>48328</x:v>
      </x:c>
      <x:c r="G9966" s="2" t="s">
        <x:v>6058</x:v>
      </x:c>
      <x:c r="H9966" s="2" t="s">
        <x:v>51811</x:v>
      </x:c>
      <x:c r="I9966" s="2" t="s">
        <x:v>34571</x:v>
      </x:c>
    </x:row>
    <x:row r="9967" spans="2:9" s="3" customFormat="1" ht="21.399999999999999" customHeight="1">
      <x:c r="B9967" s="2" t="s">
        <x:v>71112</x:v>
      </x:c>
      <x:c r="C9967" s="2" t="s">
        <x:v>55260</x:v>
      </x:c>
      <x:c r="D9967" s="2" t="s">
        <x:v>55257</x:v>
      </x:c>
      <x:c r="E9967" s="2" t="s">
        <x:v>48336</x:v>
      </x:c>
      <x:c r="F9967" s="2" t="s">
        <x:v>48343</x:v>
      </x:c>
      <x:c r="G9967" s="2" t="s">
        <x:v>48836</x:v>
      </x:c>
      <x:c r="H9967" s="2" t="s">
        <x:v>51811</x:v>
      </x:c>
      <x:c r="I9967" s="2" t="s">
        <x:v>63964</x:v>
      </x:c>
    </x:row>
    <x:row r="9968" spans="2:9" s="3" customFormat="1" ht="21.399999999999999" customHeight="1">
      <x:c r="B9968" s="2" t="s">
        <x:v>71143</x:v>
      </x:c>
      <x:c r="C9968" s="2" t="s">
        <x:v>20827</x:v>
      </x:c>
      <x:c r="D9968" s="2" t="s">
        <x:v>20818</x:v>
      </x:c>
      <x:c r="E9968" s="2" t="s">
        <x:v>48282</x:v>
      </x:c>
      <x:c r="F9968" s="2" t="s">
        <x:v>5880</x:v>
      </x:c>
      <x:c r="G9968" s="2" t="s">
        <x:v>36400</x:v>
      </x:c>
      <x:c r="H9968" s="2" t="s">
        <x:v>51811</x:v>
      </x:c>
      <x:c r="I9968" s="2" t="s">
        <x:v>56083</x:v>
      </x:c>
    </x:row>
    <x:row r="9969" spans="2:9" s="3" customFormat="1" ht="21.399999999999999" customHeight="1">
      <x:c r="B9969" s="2" t="s">
        <x:v>71162</x:v>
      </x:c>
      <x:c r="C9969" s="2" t="s">
        <x:v>61159</x:v>
      </x:c>
      <x:c r="D9969" s="2" t="s">
        <x:v>61156</x:v>
      </x:c>
      <x:c r="E9969" s="2" t="s">
        <x:v>48264</x:v>
      </x:c>
      <x:c r="F9969" s="2" t="s">
        <x:v>48265</x:v>
      </x:c>
      <x:c r="G9969" s="2" t="s">
        <x:v>57879</x:v>
      </x:c>
      <x:c r="H9969" s="2" t="s">
        <x:v>51811</x:v>
      </x:c>
      <x:c r="I9969" s="2" t="s">
        <x:v>49782</x:v>
      </x:c>
    </x:row>
    <x:row r="9970" spans="2:9" s="3" customFormat="1" ht="21.399999999999999" customHeight="1">
      <x:c r="B9970" s="2" t="s">
        <x:v>71163</x:v>
      </x:c>
      <x:c r="C9970" s="2" t="s">
        <x:v>56527</x:v>
      </x:c>
      <x:c r="D9970" s="2" t="s">
        <x:v>56535</x:v>
      </x:c>
      <x:c r="E9970" s="2" t="s">
        <x:v>48242</x:v>
      </x:c>
      <x:c r="F9970" s="2" t="s">
        <x:v>48248</x:v>
      </x:c>
      <x:c r="G9970" s="2" t="s">
        <x:v>5956</x:v>
      </x:c>
      <x:c r="H9970" s="2" t="s">
        <x:v>51811</x:v>
      </x:c>
      <x:c r="I9970" s="2" t="s">
        <x:v>5445</x:v>
      </x:c>
    </x:row>
    <x:row r="9971" spans="2:9" s="3" customFormat="1" ht="21.399999999999999" customHeight="1">
      <x:c r="B9971" s="2" t="s">
        <x:v>71144</x:v>
      </x:c>
      <x:c r="C9971" s="2" t="s">
        <x:v>54643</x:v>
      </x:c>
      <x:c r="D9971" s="2" t="s">
        <x:v>54644</x:v>
      </x:c>
      <x:c r="E9971" s="2" t="s">
        <x:v>48332</x:v>
      </x:c>
      <x:c r="F9971" s="2" t="s">
        <x:v>5870</x:v>
      </x:c>
      <x:c r="G9971" s="2" t="s">
        <x:v>5900</x:v>
      </x:c>
      <x:c r="H9971" s="2" t="s">
        <x:v>51811</x:v>
      </x:c>
      <x:c r="I9971" s="2" t="s">
        <x:v>47718</x:v>
      </x:c>
    </x:row>
    <x:row r="9972" spans="2:9" s="3" customFormat="1" ht="21.399999999999999" customHeight="1">
      <x:c r="B9972" s="2" t="s">
        <x:v>71167</x:v>
      </x:c>
      <x:c r="C9972" s="2" t="s">
        <x:v>7238</x:v>
      </x:c>
      <x:c r="D9972" s="2" t="s">
        <x:v>51465</x:v>
      </x:c>
      <x:c r="E9972" s="2" t="s">
        <x:v>48314</x:v>
      </x:c>
      <x:c r="F9972" s="2" t="s">
        <x:v>48317</x:v>
      </x:c>
      <x:c r="G9972" s="2" t="s">
        <x:v>45623</x:v>
      </x:c>
      <x:c r="H9972" s="2" t="s">
        <x:v>51811</x:v>
      </x:c>
      <x:c r="I9972" s="2" t="s">
        <x:v>47680</x:v>
      </x:c>
    </x:row>
    <x:row r="9973" spans="2:9" s="3" customFormat="1" ht="21.399999999999999" customHeight="1">
      <x:c r="B9973" s="2" t="s">
        <x:v>71157</x:v>
      </x:c>
      <x:c r="C9973" s="2" t="s">
        <x:v>6627</x:v>
      </x:c>
      <x:c r="D9973" s="2" t="s">
        <x:v>6629</x:v>
      </x:c>
      <x:c r="E9973" s="2" t="s">
        <x:v>48330</x:v>
      </x:c>
      <x:c r="F9973" s="2" t="s">
        <x:v>48328</x:v>
      </x:c>
      <x:c r="G9973" s="2" t="s">
        <x:v>34365</x:v>
      </x:c>
      <x:c r="H9973" s="2" t="s">
        <x:v>51811</x:v>
      </x:c>
      <x:c r="I9973" s="2" t="s">
        <x:v>34815</x:v>
      </x:c>
    </x:row>
    <x:row r="9974" spans="2:9" s="3" customFormat="1" ht="21.399999999999999" customHeight="1">
      <x:c r="B9974" s="2" t="s">
        <x:v>71158</x:v>
      </x:c>
      <x:c r="C9974" s="2" t="s">
        <x:v>5060</x:v>
      </x:c>
      <x:c r="D9974" s="2" t="s">
        <x:v>5052</x:v>
      </x:c>
      <x:c r="E9974" s="2" t="s">
        <x:v>48264</x:v>
      </x:c>
      <x:c r="F9974" s="2" t="s">
        <x:v>48265</x:v>
      </x:c>
      <x:c r="G9974" s="2" t="s">
        <x:v>65955</x:v>
      </x:c>
      <x:c r="H9974" s="2" t="s">
        <x:v>51811</x:v>
      </x:c>
      <x:c r="I9974" s="2" t="s">
        <x:v>4438</x:v>
      </x:c>
    </x:row>
    <x:row r="9975" spans="2:9" s="3" customFormat="1" ht="21.399999999999999" customHeight="1">
      <x:c r="B9975" s="2" t="s">
        <x:v>71151</x:v>
      </x:c>
      <x:c r="C9975" s="2" t="s">
        <x:v>1158</x:v>
      </x:c>
      <x:c r="D9975" s="2" t="s">
        <x:v>1165</x:v>
      </x:c>
      <x:c r="E9975" s="2" t="s">
        <x:v>48346</x:v>
      </x:c>
      <x:c r="F9975" s="2" t="s">
        <x:v>5876</x:v>
      </x:c>
      <x:c r="G9975" s="2" t="s">
        <x:v>49253</x:v>
      </x:c>
      <x:c r="H9975" s="2" t="s">
        <x:v>51811</x:v>
      </x:c>
      <x:c r="I9975" s="2" t="s">
        <x:v>47843</x:v>
      </x:c>
    </x:row>
    <x:row r="9976" spans="2:9" s="3" customFormat="1" ht="21.399999999999999" customHeight="1">
      <x:c r="B9976" s="2" t="s">
        <x:v>71169</x:v>
      </x:c>
      <x:c r="C9976" s="2" t="s">
        <x:v>56510</x:v>
      </x:c>
      <x:c r="D9976" s="2" t="s">
        <x:v>56509</x:v>
      </x:c>
      <x:c r="E9976" s="2" t="s">
        <x:v>48330</x:v>
      </x:c>
      <x:c r="F9976" s="2" t="s">
        <x:v>48328</x:v>
      </x:c>
      <x:c r="G9976" s="2" t="s">
        <x:v>56508</x:v>
      </x:c>
      <x:c r="H9976" s="2" t="s">
        <x:v>51811</x:v>
      </x:c>
      <x:c r="I9976" s="2" t="s">
        <x:v>5439</x:v>
      </x:c>
    </x:row>
    <x:row r="9977" spans="2:9" s="3" customFormat="1" ht="21.399999999999999" customHeight="1">
      <x:c r="B9977" s="2" t="s">
        <x:v>71170</x:v>
      </x:c>
      <x:c r="C9977" s="2" t="s">
        <x:v>56439</x:v>
      </x:c>
      <x:c r="D9977" s="2" t="s">
        <x:v>56444</x:v>
      </x:c>
      <x:c r="E9977" s="2" t="s">
        <x:v>48330</x:v>
      </x:c>
      <x:c r="F9977" s="2" t="s">
        <x:v>48328</x:v>
      </x:c>
      <x:c r="G9977" s="2" t="s">
        <x:v>56440</x:v>
      </x:c>
      <x:c r="H9977" s="2" t="s">
        <x:v>51811</x:v>
      </x:c>
      <x:c r="I9977" s="2" t="s">
        <x:v>5425</x:v>
      </x:c>
    </x:row>
    <x:row r="9978" spans="2:9" s="3" customFormat="1" ht="21.399999999999999" customHeight="1">
      <x:c r="B9978" s="2" t="s">
        <x:v>71145</x:v>
      </x:c>
      <x:c r="C9978" s="2" t="s">
        <x:v>4948</x:v>
      </x:c>
      <x:c r="D9978" s="2" t="s">
        <x:v>4941</x:v>
      </x:c>
      <x:c r="E9978" s="2" t="s">
        <x:v>48330</x:v>
      </x:c>
      <x:c r="F9978" s="2" t="s">
        <x:v>48328</x:v>
      </x:c>
      <x:c r="G9978" s="2" t="s">
        <x:v>66526</x:v>
      </x:c>
      <x:c r="H9978" s="2" t="s">
        <x:v>51811</x:v>
      </x:c>
      <x:c r="I9978" s="2" t="s">
        <x:v>4428</x:v>
      </x:c>
    </x:row>
    <x:row r="9979" spans="2:9" s="3" customFormat="1" ht="21.399999999999999" customHeight="1">
      <x:c r="B9979" s="2" t="s">
        <x:v>71150</x:v>
      </x:c>
      <x:c r="C9979" s="2" t="s">
        <x:v>55123</x:v>
      </x:c>
      <x:c r="D9979" s="2" t="s">
        <x:v>55116</x:v>
      </x:c>
      <x:c r="E9979" s="2" t="s">
        <x:v>48346</x:v>
      </x:c>
      <x:c r="F9979" s="2" t="s">
        <x:v>5876</x:v>
      </x:c>
      <x:c r="G9979" s="2" t="s">
        <x:v>48775</x:v>
      </x:c>
      <x:c r="H9979" s="2" t="s">
        <x:v>51811</x:v>
      </x:c>
      <x:c r="I9979" s="2" t="s">
        <x:v>65736</x:v>
      </x:c>
    </x:row>
    <x:row r="9980" spans="2:9" s="3" customFormat="1" ht="21.399999999999999" customHeight="1">
      <x:c r="B9980" s="2" t="s">
        <x:v>71171</x:v>
      </x:c>
      <x:c r="C9980" s="2" t="s">
        <x:v>55018</x:v>
      </x:c>
      <x:c r="D9980" s="2" t="s">
        <x:v>55012</x:v>
      </x:c>
      <x:c r="E9980" s="2" t="s">
        <x:v>48314</x:v>
      </x:c>
      <x:c r="F9980" s="2" t="s">
        <x:v>48317</x:v>
      </x:c>
      <x:c r="G9980" s="2" t="s">
        <x:v>48760</x:v>
      </x:c>
      <x:c r="H9980" s="2" t="s">
        <x:v>51811</x:v>
      </x:c>
      <x:c r="I9980" s="2" t="s">
        <x:v>65673</x:v>
      </x:c>
    </x:row>
    <x:row r="9981" spans="2:9" s="3" customFormat="1" ht="21.399999999999999" customHeight="1">
      <x:c r="B9981" s="2" t="s">
        <x:v>71155</x:v>
      </x:c>
      <x:c r="C9981" s="2" t="s">
        <x:v>55417</x:v>
      </x:c>
      <x:c r="D9981" s="2" t="s">
        <x:v>55422</x:v>
      </x:c>
      <x:c r="E9981" s="2" t="s">
        <x:v>48330</x:v>
      </x:c>
      <x:c r="F9981" s="2" t="s">
        <x:v>48328</x:v>
      </x:c>
      <x:c r="G9981" s="2" t="s">
        <x:v>55428</x:v>
      </x:c>
      <x:c r="H9981" s="2" t="s">
        <x:v>51811</x:v>
      </x:c>
      <x:c r="I9981" s="2" t="s">
        <x:v>65741</x:v>
      </x:c>
    </x:row>
    <x:row r="9982" spans="2:9" s="3" customFormat="1" ht="21.399999999999999" customHeight="1">
      <x:c r="B9982" s="2" t="s">
        <x:v>71156</x:v>
      </x:c>
      <x:c r="C9982" s="2" t="s">
        <x:v>909</x:v>
      </x:c>
      <x:c r="D9982" s="2" t="s">
        <x:v>907</x:v>
      </x:c>
      <x:c r="E9982" s="2" t="s">
        <x:v>48242</x:v>
      </x:c>
      <x:c r="F9982" s="2" t="s">
        <x:v>48248</x:v>
      </x:c>
      <x:c r="G9982" s="2" t="s">
        <x:v>49212</x:v>
      </x:c>
      <x:c r="H9982" s="2" t="s">
        <x:v>51811</x:v>
      </x:c>
      <x:c r="I9982" s="2" t="s">
        <x:v>47826</x:v>
      </x:c>
    </x:row>
    <x:row r="9983" spans="2:9" s="3" customFormat="1" ht="21.399999999999999" customHeight="1">
      <x:c r="B9983" s="2" t="s">
        <x:v>71159</x:v>
      </x:c>
      <x:c r="C9983" s="2" t="s">
        <x:v>7682</x:v>
      </x:c>
      <x:c r="D9983" s="2" t="s">
        <x:v>7677</x:v>
      </x:c>
      <x:c r="E9983" s="2" t="s">
        <x:v>7132</x:v>
      </x:c>
      <x:c r="F9983" s="2" t="s">
        <x:v>7122</x:v>
      </x:c>
      <x:c r="G9983" s="2" t="s">
        <x:v>39676</x:v>
      </x:c>
      <x:c r="H9983" s="2" t="s">
        <x:v>51811</x:v>
      </x:c>
      <x:c r="I9983" s="2" t="s">
        <x:v>39498</x:v>
      </x:c>
    </x:row>
    <x:row r="9984" spans="2:9" s="3" customFormat="1" ht="21.399999999999999" customHeight="1">
      <x:c r="B9984" s="2" t="s">
        <x:v>71172</x:v>
      </x:c>
      <x:c r="C9984" s="2" t="s">
        <x:v>12298</x:v>
      </x:c>
      <x:c r="D9984" s="2" t="s">
        <x:v>12306</x:v>
      </x:c>
      <x:c r="E9984" s="2" t="s">
        <x:v>48242</x:v>
      </x:c>
      <x:c r="F9984" s="2" t="s">
        <x:v>48248</x:v>
      </x:c>
      <x:c r="G9984" s="2" t="s">
        <x:v>12307</x:v>
      </x:c>
      <x:c r="H9984" s="2" t="s">
        <x:v>51811</x:v>
      </x:c>
      <x:c r="I9984" s="2" t="s">
        <x:v>75990</x:v>
      </x:c>
    </x:row>
    <x:row r="9985" spans="2:9" s="3" customFormat="1" ht="21.399999999999999" customHeight="1">
      <x:c r="B9985" s="2" t="s">
        <x:v>71168</x:v>
      </x:c>
      <x:c r="C9985" s="2" t="s">
        <x:v>27992</x:v>
      </x:c>
      <x:c r="D9985" s="2" t="s">
        <x:v>27990</x:v>
      </x:c>
      <x:c r="E9985" s="2" t="s">
        <x:v>48330</x:v>
      </x:c>
      <x:c r="F9985" s="2" t="s">
        <x:v>48328</x:v>
      </x:c>
      <x:c r="G9985" s="2" t="s">
        <x:v>50149</x:v>
      </x:c>
      <x:c r="H9985" s="2" t="s">
        <x:v>51811</x:v>
      </x:c>
      <x:c r="I9985" s="2" t="s">
        <x:v>75980</x:v>
      </x:c>
    </x:row>
    <x:row r="9986" spans="2:9" s="3" customFormat="1" ht="21.399999999999999" customHeight="1">
      <x:c r="B9986" s="2" t="s">
        <x:v>71160</x:v>
      </x:c>
      <x:c r="C9986" s="2" t="s">
        <x:v>43233</x:v>
      </x:c>
      <x:c r="D9986" s="2" t="s">
        <x:v>43230</x:v>
      </x:c>
      <x:c r="E9986" s="2" t="s">
        <x:v>7083</x:v>
      </x:c>
      <x:c r="F9986" s="2" t="s">
        <x:v>7084</x:v>
      </x:c>
      <x:c r="G9986" s="2" t="s">
        <x:v>43239</x:v>
      </x:c>
      <x:c r="H9986" s="2" t="s">
        <x:v>51811</x:v>
      </x:c>
      <x:c r="I9986" s="2" t="s">
        <x:v>75975</x:v>
      </x:c>
    </x:row>
    <x:row r="9987" spans="2:9" s="3" customFormat="1" ht="21.399999999999999" customHeight="1">
      <x:c r="B9987" s="2" t="s">
        <x:v>71166</x:v>
      </x:c>
      <x:c r="C9987" s="2" t="s">
        <x:v>61550</x:v>
      </x:c>
      <x:c r="D9987" s="2" t="s">
        <x:v>61546</x:v>
      </x:c>
      <x:c r="E9987" s="2" t="s">
        <x:v>40497</x:v>
      </x:c>
      <x:c r="F9987" s="2" t="s">
        <x:v>40507</x:v>
      </x:c>
      <x:c r="G9987" s="2" t="s">
        <x:v>59426</x:v>
      </x:c>
      <x:c r="H9987" s="2" t="s">
        <x:v>51811</x:v>
      </x:c>
      <x:c r="I9987" s="2" t="s">
        <x:v>75972</x:v>
      </x:c>
    </x:row>
    <x:row r="9988" spans="2:9" s="3" customFormat="1" ht="21.399999999999999" customHeight="1">
      <x:c r="B9988" s="2" t="s">
        <x:v>71154</x:v>
      </x:c>
      <x:c r="C9988" s="2" t="s">
        <x:v>17510</x:v>
      </x:c>
      <x:c r="D9988" s="2" t="s">
        <x:v>17512</x:v>
      </x:c>
      <x:c r="E9988" s="2" t="s">
        <x:v>48330</x:v>
      </x:c>
      <x:c r="F9988" s="2" t="s">
        <x:v>48328</x:v>
      </x:c>
      <x:c r="G9988" s="2" t="s">
        <x:v>49014</x:v>
      </x:c>
      <x:c r="H9988" s="2" t="s">
        <x:v>51811</x:v>
      </x:c>
      <x:c r="I9988" s="2" t="s">
        <x:v>75989</x:v>
      </x:c>
    </x:row>
    <x:row r="9989" spans="2:9" s="3" customFormat="1" ht="21.399999999999999" customHeight="1">
      <x:c r="B9989" s="2" t="s">
        <x:v>71161</x:v>
      </x:c>
      <x:c r="C9989" s="2" t="s">
        <x:v>11414</x:v>
      </x:c>
      <x:c r="D9989" s="2" t="s">
        <x:v>11408</x:v>
      </x:c>
      <x:c r="E9989" s="2" t="s">
        <x:v>48296</x:v>
      </x:c>
      <x:c r="F9989" s="2" t="s">
        <x:v>7179</x:v>
      </x:c>
      <x:c r="G9989" s="2" t="s">
        <x:v>38628</x:v>
      </x:c>
      <x:c r="H9989" s="2" t="s">
        <x:v>51811</x:v>
      </x:c>
      <x:c r="I9989" s="2" t="s">
        <x:v>75984</x:v>
      </x:c>
    </x:row>
    <x:row r="9990" spans="2:9" s="3" customFormat="1" ht="21.399999999999999" customHeight="1">
      <x:c r="B9990" s="2" t="s">
        <x:v>71146</x:v>
      </x:c>
      <x:c r="C9990" s="2" t="s">
        <x:v>21165</x:v>
      </x:c>
      <x:c r="D9990" s="2" t="s">
        <x:v>11408</x:v>
      </x:c>
      <x:c r="E9990" s="2" t="s">
        <x:v>48296</x:v>
      </x:c>
      <x:c r="F9990" s="2" t="s">
        <x:v>7179</x:v>
      </x:c>
      <x:c r="G9990" s="2" t="s">
        <x:v>36509</x:v>
      </x:c>
      <x:c r="H9990" s="2" t="s">
        <x:v>51811</x:v>
      </x:c>
      <x:c r="I9990" s="2" t="s">
        <x:v>75984</x:v>
      </x:c>
    </x:row>
    <x:row r="9991" spans="2:9" s="3" customFormat="1" ht="21.399999999999999" customHeight="1">
      <x:c r="B9991" s="2" t="s">
        <x:v>71148</x:v>
      </x:c>
      <x:c r="C9991" s="2" t="s">
        <x:v>18058</x:v>
      </x:c>
      <x:c r="D9991" s="2" t="s">
        <x:v>18057</x:v>
      </x:c>
      <x:c r="E9991" s="2" t="s">
        <x:v>34353</x:v>
      </x:c>
      <x:c r="F9991" s="2" t="s">
        <x:v>6537</x:v>
      </x:c>
      <x:c r="G9991" s="2" t="s">
        <x:v>18059</x:v>
      </x:c>
      <x:c r="H9991" s="2" t="s">
        <x:v>51811</x:v>
      </x:c>
      <x:c r="I9991" s="2" t="s">
        <x:v>66601</x:v>
      </x:c>
    </x:row>
    <x:row r="9992" spans="2:9" s="3" customFormat="1" ht="21.399999999999999" customHeight="1">
      <x:c r="B9992" s="2" t="s">
        <x:v>71149</x:v>
      </x:c>
      <x:c r="C9992" s="2" t="s">
        <x:v>29320</x:v>
      </x:c>
      <x:c r="D9992" s="2" t="s">
        <x:v>29324</x:v>
      </x:c>
      <x:c r="E9992" s="2" t="s">
        <x:v>7132</x:v>
      </x:c>
      <x:c r="F9992" s="2" t="s">
        <x:v>7122</x:v>
      </x:c>
      <x:c r="G9992" s="2" t="s">
        <x:v>38165</x:v>
      </x:c>
      <x:c r="H9992" s="2" t="s">
        <x:v>51811</x:v>
      </x:c>
      <x:c r="I9992" s="2" t="s">
        <x:v>75973</x:v>
      </x:c>
    </x:row>
    <x:row r="9993" spans="2:9" s="3" customFormat="1" ht="21.399999999999999" customHeight="1">
      <x:c r="B9993" s="2" t="s">
        <x:v>71164</x:v>
      </x:c>
      <x:c r="C9993" s="2" t="s">
        <x:v>11741</x:v>
      </x:c>
      <x:c r="D9993" s="2" t="s">
        <x:v>11740</x:v>
      </x:c>
      <x:c r="E9993" s="2" t="s">
        <x:v>48296</x:v>
      </x:c>
      <x:c r="F9993" s="2" t="s">
        <x:v>7179</x:v>
      </x:c>
      <x:c r="G9993" s="2" t="s">
        <x:v>11750</x:v>
      </x:c>
      <x:c r="H9993" s="2" t="s">
        <x:v>51811</x:v>
      </x:c>
      <x:c r="I9993" s="2" t="s">
        <x:v>66602</x:v>
      </x:c>
    </x:row>
    <x:row r="9994" spans="2:9" s="3" customFormat="1" ht="21.399999999999999" customHeight="1">
      <x:c r="B9994" s="2" t="s">
        <x:v>71165</x:v>
      </x:c>
      <x:c r="C9994" s="2" t="s">
        <x:v>8993</x:v>
      </x:c>
      <x:c r="D9994" s="2" t="s">
        <x:v>8989</x:v>
      </x:c>
      <x:c r="E9994" s="2" t="s">
        <x:v>40497</x:v>
      </x:c>
      <x:c r="F9994" s="2" t="s">
        <x:v>40507</x:v>
      </x:c>
      <x:c r="G9994" s="2" t="s">
        <x:v>39739</x:v>
      </x:c>
      <x:c r="H9994" s="2" t="s">
        <x:v>51811</x:v>
      </x:c>
      <x:c r="I9994" s="2" t="s">
        <x:v>75992</x:v>
      </x:c>
    </x:row>
    <x:row r="9995" spans="2:9" s="3" customFormat="1" ht="21.399999999999999" customHeight="1">
      <x:c r="B9995" s="2" t="s">
        <x:v>71147</x:v>
      </x:c>
      <x:c r="C9995" s="2" t="s">
        <x:v>17217</x:v>
      </x:c>
      <x:c r="D9995" s="2" t="s">
        <x:v>17218</x:v>
      </x:c>
      <x:c r="E9995" s="2" t="s">
        <x:v>48336</x:v>
      </x:c>
      <x:c r="F9995" s="2" t="s">
        <x:v>48343</x:v>
      </x:c>
      <x:c r="G9995" s="2" t="s">
        <x:v>50464</x:v>
      </x:c>
      <x:c r="H9995" s="2" t="s">
        <x:v>51811</x:v>
      </x:c>
      <x:c r="I9995" s="2" t="s">
        <x:v>75993</x:v>
      </x:c>
    </x:row>
    <x:row r="9996" spans="2:9" s="3" customFormat="1" ht="21.399999999999999" customHeight="1">
      <x:c r="B9996" s="2" t="s">
        <x:v>71152</x:v>
      </x:c>
      <x:c r="C9996" s="2" t="s">
        <x:v>60468</x:v>
      </x:c>
      <x:c r="D9996" s="2" t="s">
        <x:v>60469</x:v>
      </x:c>
      <x:c r="E9996" s="2" t="s">
        <x:v>48330</x:v>
      </x:c>
      <x:c r="F9996" s="2" t="s">
        <x:v>48328</x:v>
      </x:c>
      <x:c r="G9996" s="2" t="s">
        <x:v>60459</x:v>
      </x:c>
      <x:c r="H9996" s="2" t="s">
        <x:v>51811</x:v>
      </x:c>
      <x:c r="I9996" s="2" t="s">
        <x:v>75981</x:v>
      </x:c>
    </x:row>
    <x:row r="9997" spans="2:9" s="3" customFormat="1" ht="21.399999999999999" customHeight="1">
      <x:c r="B9997" s="2" t="s">
        <x:v>71153</x:v>
      </x:c>
      <x:c r="C9997" s="2" t="s">
        <x:v>25881</x:v>
      </x:c>
      <x:c r="D9997" s="2" t="s">
        <x:v>25884</x:v>
      </x:c>
      <x:c r="E9997" s="2" t="s">
        <x:v>7132</x:v>
      </x:c>
      <x:c r="F9997" s="2" t="s">
        <x:v>7122</x:v>
      </x:c>
      <x:c r="G9997" s="2" t="s">
        <x:v>36767</x:v>
      </x:c>
      <x:c r="H9997" s="2" t="s">
        <x:v>51811</x:v>
      </x:c>
      <x:c r="I9997" s="2" t="s">
        <x:v>75985</x:v>
      </x:c>
    </x:row>
    <x:row r="9998" spans="2:9" s="3" customFormat="1" ht="21.399999999999999" customHeight="1">
      <x:c r="B9998" s="2" t="s">
        <x:v>71173</x:v>
      </x:c>
      <x:c r="C9998" s="2" t="s">
        <x:v>28699</x:v>
      </x:c>
      <x:c r="D9998" s="2" t="s">
        <x:v>28695</x:v>
      </x:c>
      <x:c r="E9998" s="2" t="s">
        <x:v>34353</x:v>
      </x:c>
      <x:c r="F9998" s="2" t="s">
        <x:v>6537</x:v>
      </x:c>
      <x:c r="G9998" s="2" t="s">
        <x:v>56037</x:v>
      </x:c>
      <x:c r="H9998" s="2" t="s">
        <x:v>51811</x:v>
      </x:c>
      <x:c r="I9998" s="2" t="s">
        <x:v>75965</x:v>
      </x:c>
    </x:row>
    <x:row r="9999" spans="2:9" s="3" customFormat="1" ht="21.399999999999999" customHeight="1">
      <x:c r="B9999" s="2" t="s">
        <x:v>71174</x:v>
      </x:c>
      <x:c r="C9999" s="2" t="s">
        <x:v>7367</x:v>
      </x:c>
      <x:c r="D9999" s="2" t="s">
        <x:v>7376</x:v>
      </x:c>
      <x:c r="E9999" s="2" t="s">
        <x:v>48330</x:v>
      </x:c>
      <x:c r="F9999" s="2" t="s">
        <x:v>48328</x:v>
      </x:c>
      <x:c r="G9999" s="2" t="s">
        <x:v>39710</x:v>
      </x:c>
      <x:c r="H9999" s="2" t="s">
        <x:v>51811</x:v>
      </x:c>
      <x:c r="I9999" s="2" t="s">
        <x:v>75995</x:v>
      </x:c>
    </x:row>
    <x:row r="10000" spans="2:9" s="3" customFormat="1" ht="21.399999999999999" customHeight="1">
      <x:c r="B10000" s="2" t="s">
        <x:v>71185</x:v>
      </x:c>
      <x:c r="C10000" s="2" t="s">
        <x:v>26815</x:v>
      </x:c>
      <x:c r="D10000" s="2" t="s">
        <x:v>26816</x:v>
      </x:c>
      <x:c r="E10000" s="2" t="s">
        <x:v>48330</x:v>
      </x:c>
      <x:c r="F10000" s="2" t="s">
        <x:v>48328</x:v>
      </x:c>
      <x:c r="G10000" s="2" t="s">
        <x:v>5944</x:v>
      </x:c>
      <x:c r="H10000" s="2" t="s">
        <x:v>51811</x:v>
      </x:c>
      <x:c r="I10000" s="2" t="s">
        <x:v>75968</x:v>
      </x:c>
    </x:row>
    <x:row r="10001" spans="2:9" s="3" customFormat="1" ht="21.399999999999999" customHeight="1">
      <x:c r="B10001" s="2" t="s">
        <x:v>71190</x:v>
      </x:c>
      <x:c r="C10001" s="2" t="s">
        <x:v>27643</x:v>
      </x:c>
      <x:c r="D10001" s="2" t="s">
        <x:v>27654</x:v>
      </x:c>
      <x:c r="E10001" s="2" t="s">
        <x:v>48336</x:v>
      </x:c>
      <x:c r="F10001" s="2" t="s">
        <x:v>48343</x:v>
      </x:c>
      <x:c r="G10001" s="2" t="s">
        <x:v>37943</x:v>
      </x:c>
      <x:c r="H10001" s="2" t="s">
        <x:v>51811</x:v>
      </x:c>
      <x:c r="I10001" s="2" t="s">
        <x:v>18176</x:v>
      </x:c>
    </x:row>
    <x:row r="10002" spans="2:9" s="3" customFormat="1" ht="21.399999999999999" customHeight="1">
      <x:c r="B10002" s="2" t="s">
        <x:v>71191</x:v>
      </x:c>
      <x:c r="C10002" s="2" t="s">
        <x:v>42319</x:v>
      </x:c>
      <x:c r="D10002" s="2" t="s">
        <x:v>42328</x:v>
      </x:c>
      <x:c r="E10002" s="2" t="s">
        <x:v>48332</x:v>
      </x:c>
      <x:c r="F10002" s="2" t="s">
        <x:v>5870</x:v>
      </x:c>
      <x:c r="G10002" s="2" t="s">
        <x:v>59210</x:v>
      </x:c>
      <x:c r="H10002" s="2" t="s">
        <x:v>51811</x:v>
      </x:c>
      <x:c r="I10002" s="2" t="s">
        <x:v>75996</x:v>
      </x:c>
    </x:row>
    <x:row r="10003" spans="2:9" s="3" customFormat="1" ht="21.399999999999999" customHeight="1">
      <x:c r="B10003" s="2" t="s">
        <x:v>71180</x:v>
      </x:c>
      <x:c r="C10003" s="2" t="s">
        <x:v>32285</x:v>
      </x:c>
      <x:c r="D10003" s="2" t="s">
        <x:v>32288</x:v>
      </x:c>
      <x:c r="E10003" s="2" t="s">
        <x:v>48330</x:v>
      </x:c>
      <x:c r="F10003" s="2" t="s">
        <x:v>48328</x:v>
      </x:c>
      <x:c r="G10003" s="2" t="s">
        <x:v>39541</x:v>
      </x:c>
      <x:c r="H10003" s="2" t="s">
        <x:v>51811</x:v>
      </x:c>
      <x:c r="I10003" s="2" t="s">
        <x:v>6967</x:v>
      </x:c>
    </x:row>
    <x:row r="10004" spans="2:9" s="3" customFormat="1" ht="21.399999999999999" customHeight="1">
      <x:c r="B10004" s="2" t="s">
        <x:v>71192</x:v>
      </x:c>
      <x:c r="C10004" s="2" t="s">
        <x:v>29246</x:v>
      </x:c>
      <x:c r="D10004" s="2" t="s">
        <x:v>29251</x:v>
      </x:c>
      <x:c r="E10004" s="2" t="s">
        <x:v>48330</x:v>
      </x:c>
      <x:c r="F10004" s="2" t="s">
        <x:v>48328</x:v>
      </x:c>
      <x:c r="G10004" s="2" t="s">
        <x:v>39541</x:v>
      </x:c>
      <x:c r="H10004" s="2" t="s">
        <x:v>51811</x:v>
      </x:c>
      <x:c r="I10004" s="2" t="s">
        <x:v>75982</x:v>
      </x:c>
    </x:row>
    <x:row r="10005" spans="2:9" s="3" customFormat="1" ht="21.399999999999999" customHeight="1">
      <x:c r="B10005" s="2" t="s">
        <x:v>71202</x:v>
      </x:c>
      <x:c r="C10005" s="2" t="s">
        <x:v>70176</x:v>
      </x:c>
      <x:c r="D10005" s="2" t="s">
        <x:v>70171</x:v>
      </x:c>
      <x:c r="E10005" s="2" t="s">
        <x:v>48330</x:v>
      </x:c>
      <x:c r="F10005" s="2" t="s">
        <x:v>48328</x:v>
      </x:c>
      <x:c r="G10005" s="2" t="s">
        <x:v>36031</x:v>
      </x:c>
      <x:c r="H10005" s="2" t="s">
        <x:v>51811</x:v>
      </x:c>
      <x:c r="I10005" s="2" t="s">
        <x:v>75974</x:v>
      </x:c>
    </x:row>
    <x:row r="10006" spans="2:9" s="3" customFormat="1" ht="21.399999999999999" customHeight="1">
      <x:c r="B10006" s="2" t="s">
        <x:v>71188</x:v>
      </x:c>
      <x:c r="C10006" s="2" t="s">
        <x:v>26078</x:v>
      </x:c>
      <x:c r="D10006" s="2" t="s">
        <x:v>26073</x:v>
      </x:c>
      <x:c r="E10006" s="2" t="s">
        <x:v>34353</x:v>
      </x:c>
      <x:c r="F10006" s="2" t="s">
        <x:v>6537</x:v>
      </x:c>
      <x:c r="G10006" s="2" t="s">
        <x:v>36799</x:v>
      </x:c>
      <x:c r="H10006" s="2" t="s">
        <x:v>51811</x:v>
      </x:c>
      <x:c r="I10006" s="2" t="s">
        <x:v>75967</x:v>
      </x:c>
    </x:row>
    <x:row r="10007" spans="2:9" s="3" customFormat="1" ht="21.399999999999999" customHeight="1">
      <x:c r="B10007" s="2" t="s">
        <x:v>71178</x:v>
      </x:c>
      <x:c r="C10007" s="2" t="s">
        <x:v>68436</x:v>
      </x:c>
      <x:c r="D10007" s="2" t="s">
        <x:v>68430</x:v>
      </x:c>
      <x:c r="E10007" s="2" t="s">
        <x:v>48330</x:v>
      </x:c>
      <x:c r="F10007" s="2" t="s">
        <x:v>48328</x:v>
      </x:c>
      <x:c r="G10007" s="2" t="s">
        <x:v>45500</x:v>
      </x:c>
      <x:c r="H10007" s="2" t="s">
        <x:v>51811</x:v>
      </x:c>
      <x:c r="I10007" s="2" t="s">
        <x:v>6968</x:v>
      </x:c>
    </x:row>
    <x:row r="10008" spans="2:9" s="3" customFormat="1" ht="21.399999999999999" customHeight="1">
      <x:c r="B10008" s="2" t="s">
        <x:v>71195</x:v>
      </x:c>
      <x:c r="C10008" s="2" t="s">
        <x:v>27893</x:v>
      </x:c>
      <x:c r="D10008" s="2" t="s">
        <x:v>27891</x:v>
      </x:c>
      <x:c r="E10008" s="2" t="s">
        <x:v>48330</x:v>
      </x:c>
      <x:c r="F10008" s="2" t="s">
        <x:v>48328</x:v>
      </x:c>
      <x:c r="G10008" s="2" t="s">
        <x:v>45500</x:v>
      </x:c>
      <x:c r="H10008" s="2" t="s">
        <x:v>51811</x:v>
      </x:c>
      <x:c r="I10008" s="2" t="s">
        <x:v>75986</x:v>
      </x:c>
    </x:row>
    <x:row r="10009" spans="2:9" s="3" customFormat="1" ht="21.399999999999999" customHeight="1">
      <x:c r="B10009" s="2" t="s">
        <x:v>71183</x:v>
      </x:c>
      <x:c r="C10009" s="2" t="s">
        <x:v>32597</x:v>
      </x:c>
      <x:c r="D10009" s="2" t="s">
        <x:v>32605</x:v>
      </x:c>
      <x:c r="E10009" s="2" t="s">
        <x:v>48330</x:v>
      </x:c>
      <x:c r="F10009" s="2" t="s">
        <x:v>48328</x:v>
      </x:c>
      <x:c r="G10009" s="2" t="s">
        <x:v>32609</x:v>
      </x:c>
      <x:c r="H10009" s="2" t="s">
        <x:v>51811</x:v>
      </x:c>
      <x:c r="I10009" s="2" t="s">
        <x:v>75987</x:v>
      </x:c>
    </x:row>
    <x:row r="10010" spans="2:9" s="3" customFormat="1" ht="21.399999999999999" customHeight="1">
      <x:c r="B10010" s="2" t="s">
        <x:v>71197</x:v>
      </x:c>
      <x:c r="C10010" s="2" t="s">
        <x:v>9504</x:v>
      </x:c>
      <x:c r="D10010" s="2" t="s">
        <x:v>9503</x:v>
      </x:c>
      <x:c r="E10010" s="2" t="s">
        <x:v>5844</x:v>
      </x:c>
      <x:c r="F10010" s="2" t="s">
        <x:v>5852</x:v>
      </x:c>
      <x:c r="G10010" s="2" t="s">
        <x:v>50174</x:v>
      </x:c>
      <x:c r="H10010" s="2" t="s">
        <x:v>51811</x:v>
      </x:c>
      <x:c r="I10010" s="2" t="s">
        <x:v>75969</x:v>
      </x:c>
    </x:row>
    <x:row r="10011" spans="2:9" s="3" customFormat="1" ht="21.399999999999999" customHeight="1">
      <x:c r="B10011" s="2" t="s">
        <x:v>71181</x:v>
      </x:c>
      <x:c r="C10011" s="2" t="s">
        <x:v>32149</x:v>
      </x:c>
      <x:c r="D10011" s="2" t="s">
        <x:v>32158</x:v>
      </x:c>
      <x:c r="E10011" s="2" t="s">
        <x:v>5844</x:v>
      </x:c>
      <x:c r="F10011" s="2" t="s">
        <x:v>5852</x:v>
      </x:c>
      <x:c r="G10011" s="2" t="s">
        <x:v>50905</x:v>
      </x:c>
      <x:c r="H10011" s="2" t="s">
        <x:v>51811</x:v>
      </x:c>
      <x:c r="I10011" s="2" t="s">
        <x:v>75970</x:v>
      </x:c>
    </x:row>
    <x:row r="10012" spans="2:9" s="3" customFormat="1" ht="21.399999999999999" customHeight="1">
      <x:c r="B10012" s="2" t="s">
        <x:v>71189</x:v>
      </x:c>
      <x:c r="C10012" s="2" t="s">
        <x:v>12715</x:v>
      </x:c>
      <x:c r="D10012" s="2" t="s">
        <x:v>12713</x:v>
      </x:c>
      <x:c r="E10012" s="2" t="s">
        <x:v>40497</x:v>
      </x:c>
      <x:c r="F10012" s="2" t="s">
        <x:v>40507</x:v>
      </x:c>
      <x:c r="G10012" s="2" t="s">
        <x:v>6432</x:v>
      </x:c>
      <x:c r="H10012" s="2" t="s">
        <x:v>51811</x:v>
      </x:c>
      <x:c r="I10012" s="2" t="s">
        <x:v>66603</x:v>
      </x:c>
    </x:row>
    <x:row r="10013" spans="2:9" s="3" customFormat="1" ht="21.399999999999999" customHeight="1">
      <x:c r="B10013" s="2" t="s">
        <x:v>71176</x:v>
      </x:c>
      <x:c r="C10013" s="2" t="s">
        <x:v>11193</x:v>
      </x:c>
      <x:c r="D10013" s="2" t="s">
        <x:v>11187</x:v>
      </x:c>
      <x:c r="E10013" s="2" t="s">
        <x:v>4311</x:v>
      </x:c>
      <x:c r="F10013" s="2" t="s">
        <x:v>4313</x:v>
      </x:c>
      <x:c r="G10013" s="2" t="s">
        <x:v>11189</x:v>
      </x:c>
      <x:c r="H10013" s="2" t="s">
        <x:v>51811</x:v>
      </x:c>
      <x:c r="I10013" s="2" t="s">
        <x:v>49735</x:v>
      </x:c>
    </x:row>
    <x:row r="10014" spans="2:9" s="3" customFormat="1" ht="21.399999999999999" customHeight="1">
      <x:c r="B10014" s="2" t="s">
        <x:v>71182</x:v>
      </x:c>
      <x:c r="C10014" s="2" t="s">
        <x:v>31130</x:v>
      </x:c>
      <x:c r="D10014" s="2" t="s">
        <x:v>31132</x:v>
      </x:c>
      <x:c r="E10014" s="2" t="s">
        <x:v>48296</x:v>
      </x:c>
      <x:c r="F10014" s="2" t="s">
        <x:v>7179</x:v>
      </x:c>
      <x:c r="G10014" s="2" t="s">
        <x:v>50635</x:v>
      </x:c>
      <x:c r="H10014" s="2" t="s">
        <x:v>51811</x:v>
      </x:c>
      <x:c r="I10014" s="2" t="s">
        <x:v>75976</x:v>
      </x:c>
    </x:row>
    <x:row r="10015" spans="2:9" s="3" customFormat="1" ht="21.399999999999999" customHeight="1">
      <x:c r="B10015" s="2" t="s">
        <x:v>71193</x:v>
      </x:c>
      <x:c r="C10015" s="2" t="s">
        <x:v>26418</x:v>
      </x:c>
      <x:c r="D10015" s="2" t="s">
        <x:v>26414</x:v>
      </x:c>
      <x:c r="E10015" s="2" t="s">
        <x:v>48314</x:v>
      </x:c>
      <x:c r="F10015" s="2" t="s">
        <x:v>48317</x:v>
      </x:c>
      <x:c r="G10015" s="2" t="s">
        <x:v>36882</x:v>
      </x:c>
      <x:c r="H10015" s="2" t="s">
        <x:v>51811</x:v>
      </x:c>
      <x:c r="I10015" s="2" t="s">
        <x:v>66646</x:v>
      </x:c>
    </x:row>
    <x:row r="10016" spans="2:9" s="3" customFormat="1" ht="21.399999999999999" customHeight="1">
      <x:c r="B10016" s="2" t="s">
        <x:v>71177</x:v>
      </x:c>
      <x:c r="C10016" s="2" t="s">
        <x:v>2264</x:v>
      </x:c>
      <x:c r="D10016" s="2" t="s">
        <x:v>2267</x:v>
      </x:c>
      <x:c r="E10016" s="2" t="s">
        <x:v>48296</x:v>
      </x:c>
      <x:c r="F10016" s="2" t="s">
        <x:v>7179</x:v>
      </x:c>
      <x:c r="G10016" s="2" t="s">
        <x:v>2268</x:v>
      </x:c>
      <x:c r="H10016" s="2" t="s">
        <x:v>51811</x:v>
      </x:c>
      <x:c r="I10016" s="2" t="s">
        <x:v>6972</x:v>
      </x:c>
    </x:row>
    <x:row r="10017" spans="2:9" s="3" customFormat="1" ht="21.399999999999999" customHeight="1">
      <x:c r="B10017" s="2" t="s">
        <x:v>71184</x:v>
      </x:c>
      <x:c r="C10017" s="2" t="s">
        <x:v>9083</x:v>
      </x:c>
      <x:c r="D10017" s="2" t="s">
        <x:v>9084</x:v>
      </x:c>
      <x:c r="E10017" s="2" t="s">
        <x:v>48296</x:v>
      </x:c>
      <x:c r="F10017" s="2" t="s">
        <x:v>7179</x:v>
      </x:c>
      <x:c r="G10017" s="2" t="s">
        <x:v>58879</x:v>
      </x:c>
      <x:c r="H10017" s="2" t="s">
        <x:v>51811</x:v>
      </x:c>
      <x:c r="I10017" s="2" t="s">
        <x:v>6972</x:v>
      </x:c>
    </x:row>
    <x:row r="10018" spans="2:9" s="3" customFormat="1" ht="21.399999999999999" customHeight="1">
      <x:c r="B10018" s="2" t="s">
        <x:v>71204</x:v>
      </x:c>
      <x:c r="C10018" s="2" t="s">
        <x:v>27268</x:v>
      </x:c>
      <x:c r="D10018" s="2" t="s">
        <x:v>27271</x:v>
      </x:c>
      <x:c r="E10018" s="2" t="s">
        <x:v>48296</x:v>
      </x:c>
      <x:c r="F10018" s="2" t="s">
        <x:v>7179</x:v>
      </x:c>
      <x:c r="G10018" s="2" t="s">
        <x:v>37081</x:v>
      </x:c>
      <x:c r="H10018" s="2" t="s">
        <x:v>51811</x:v>
      </x:c>
      <x:c r="I10018" s="2" t="s">
        <x:v>75971</x:v>
      </x:c>
    </x:row>
    <x:row r="10019" spans="2:9" s="3" customFormat="1" ht="21.399999999999999" customHeight="1">
      <x:c r="B10019" s="2" t="s">
        <x:v>71205</x:v>
      </x:c>
      <x:c r="C10019" s="2" t="s">
        <x:v>17660</x:v>
      </x:c>
      <x:c r="D10019" s="2" t="s">
        <x:v>17648</x:v>
      </x:c>
      <x:c r="E10019" s="2" t="s">
        <x:v>48252</x:v>
      </x:c>
      <x:c r="F10019" s="2" t="s">
        <x:v>6365</x:v>
      </x:c>
      <x:c r="G10019" s="2" t="s">
        <x:v>50522</x:v>
      </x:c>
      <x:c r="H10019" s="2" t="s">
        <x:v>51811</x:v>
      </x:c>
      <x:c r="I10019" s="2" t="s">
        <x:v>6973</x:v>
      </x:c>
    </x:row>
    <x:row r="10020" spans="2:9" s="3" customFormat="1" ht="21.399999999999999" customHeight="1">
      <x:c r="B10020" s="2" t="s">
        <x:v>71179</x:v>
      </x:c>
      <x:c r="C10020" s="2" t="s">
        <x:v>29207</x:v>
      </x:c>
      <x:c r="D10020" s="2" t="s">
        <x:v>29205</x:v>
      </x:c>
      <x:c r="E10020" s="2" t="s">
        <x:v>48314</x:v>
      </x:c>
      <x:c r="F10020" s="2" t="s">
        <x:v>48317</x:v>
      </x:c>
      <x:c r="G10020" s="2" t="s">
        <x:v>38117</x:v>
      </x:c>
      <x:c r="H10020" s="2" t="s">
        <x:v>51811</x:v>
      </x:c>
      <x:c r="I10020" s="2" t="s">
        <x:v>75977</x:v>
      </x:c>
    </x:row>
    <x:row r="10021" spans="2:9" s="3" customFormat="1" ht="21.399999999999999" customHeight="1">
      <x:c r="B10021" s="2" t="s">
        <x:v>71175</x:v>
      </x:c>
      <x:c r="C10021" s="2" t="s">
        <x:v>31583</x:v>
      </x:c>
      <x:c r="D10021" s="2" t="s">
        <x:v>31590</x:v>
      </x:c>
      <x:c r="E10021" s="2" t="s">
        <x:v>48252</x:v>
      </x:c>
      <x:c r="F10021" s="2" t="s">
        <x:v>6365</x:v>
      </x:c>
      <x:c r="G10021" s="2" t="s">
        <x:v>50767</x:v>
      </x:c>
      <x:c r="H10021" s="2" t="s">
        <x:v>51811</x:v>
      </x:c>
      <x:c r="I10021" s="2" t="s">
        <x:v>76017</x:v>
      </x:c>
    </x:row>
    <x:row r="10022" spans="2:9" s="3" customFormat="1" ht="21.399999999999999" customHeight="1">
      <x:c r="B10022" s="2" t="s">
        <x:v>71186</x:v>
      </x:c>
      <x:c r="C10022" s="2" t="s">
        <x:v>1809</x:v>
      </x:c>
      <x:c r="D10022" s="2" t="s">
        <x:v>1801</x:v>
      </x:c>
      <x:c r="E10022" s="2" t="s">
        <x:v>45561</x:v>
      </x:c>
      <x:c r="F10022" s="2" t="s">
        <x:v>5893</x:v>
      </x:c>
      <x:c r="G10022" s="2" t="s">
        <x:v>49571</x:v>
      </x:c>
      <x:c r="H10022" s="2" t="s">
        <x:v>51811</x:v>
      </x:c>
      <x:c r="I10022" s="2" t="s">
        <x:v>6960</x:v>
      </x:c>
    </x:row>
    <x:row r="10023" spans="2:9" s="3" customFormat="1" ht="21.399999999999999" customHeight="1">
      <x:c r="B10023" s="2" t="s">
        <x:v>71187</x:v>
      </x:c>
      <x:c r="C10023" s="2" t="s">
        <x:v>29721</x:v>
      </x:c>
      <x:c r="D10023" s="2" t="s">
        <x:v>29718</x:v>
      </x:c>
      <x:c r="E10023" s="2" t="s">
        <x:v>48330</x:v>
      </x:c>
      <x:c r="F10023" s="2" t="s">
        <x:v>48328</x:v>
      </x:c>
      <x:c r="G10023" s="2" t="s">
        <x:v>38205</x:v>
      </x:c>
      <x:c r="H10023" s="2" t="s">
        <x:v>51811</x:v>
      </x:c>
      <x:c r="I10023" s="2" t="s">
        <x:v>75998</x:v>
      </x:c>
    </x:row>
    <x:row r="10024" spans="2:9" s="3" customFormat="1" ht="21.399999999999999" customHeight="1">
      <x:c r="B10024" s="2" t="s">
        <x:v>71194</x:v>
      </x:c>
      <x:c r="C10024" s="2" t="s">
        <x:v>70560</x:v>
      </x:c>
      <x:c r="D10024" s="2" t="s">
        <x:v>70562</x:v>
      </x:c>
      <x:c r="E10024" s="2" t="s">
        <x:v>48316</x:v>
      </x:c>
      <x:c r="F10024" s="2" t="s">
        <x:v>48320</x:v>
      </x:c>
      <x:c r="G10024" s="2" t="s">
        <x:v>50036</x:v>
      </x:c>
      <x:c r="H10024" s="2" t="s">
        <x:v>51811</x:v>
      </x:c>
      <x:c r="I10024" s="2" t="s">
        <x:v>76022</x:v>
      </x:c>
    </x:row>
    <x:row r="10025" spans="2:9" s="3" customFormat="1" ht="21.399999999999999" customHeight="1">
      <x:c r="B10025" s="2" t="s">
        <x:v>71196</x:v>
      </x:c>
      <x:c r="C10025" s="2" t="s">
        <x:v>56507</x:v>
      </x:c>
      <x:c r="D10025" s="2" t="s">
        <x:v>56506</x:v>
      </x:c>
      <x:c r="E10025" s="2" t="s">
        <x:v>48312</x:v>
      </x:c>
      <x:c r="F10025" s="2" t="s">
        <x:v>48325</x:v>
      </x:c>
      <x:c r="G10025" s="2" t="s">
        <x:v>56505</x:v>
      </x:c>
      <x:c r="H10025" s="2" t="s">
        <x:v>51811</x:v>
      </x:c>
      <x:c r="I10025" s="2" t="s">
        <x:v>5430</x:v>
      </x:c>
    </x:row>
    <x:row r="10026" spans="2:9" s="3" customFormat="1" ht="21.399999999999999" customHeight="1">
      <x:c r="B10026" s="2" t="s">
        <x:v>71206</x:v>
      </x:c>
      <x:c r="C10026" s="2" t="s">
        <x:v>2916</x:v>
      </x:c>
      <x:c r="D10026" s="2" t="s">
        <x:v>2918</x:v>
      </x:c>
      <x:c r="E10026" s="2" t="s">
        <x:v>48312</x:v>
      </x:c>
      <x:c r="F10026" s="2" t="s">
        <x:v>48325</x:v>
      </x:c>
      <x:c r="G10026" s="2" t="s">
        <x:v>56505</x:v>
      </x:c>
      <x:c r="H10026" s="2" t="s">
        <x:v>51811</x:v>
      </x:c>
      <x:c r="I10026" s="2" t="s">
        <x:v>72455</x:v>
      </x:c>
    </x:row>
    <x:row r="10027" spans="2:9" s="3" customFormat="1" ht="21.399999999999999" customHeight="1">
      <x:c r="B10027" s="2" t="s">
        <x:v>71198</x:v>
      </x:c>
      <x:c r="C10027" s="2" t="s">
        <x:v>42472</x:v>
      </x:c>
      <x:c r="D10027" s="2" t="s">
        <x:v>2808</x:v>
      </x:c>
      <x:c r="E10027" s="2" t="s">
        <x:v>48242</x:v>
      </x:c>
      <x:c r="F10027" s="2" t="s">
        <x:v>48248</x:v>
      </x:c>
      <x:c r="G10027" s="2" t="s">
        <x:v>59237</x:v>
      </x:c>
      <x:c r="H10027" s="2" t="s">
        <x:v>51811</x:v>
      </x:c>
      <x:c r="I10027" s="2" t="s">
        <x:v>3588</x:v>
      </x:c>
    </x:row>
    <x:row r="10028" spans="2:9" s="3" customFormat="1" ht="21.399999999999999" customHeight="1">
      <x:c r="B10028" s="2" t="s">
        <x:v>71199</x:v>
      </x:c>
      <x:c r="C10028" s="2" t="s">
        <x:v>6841</x:v>
      </x:c>
      <x:c r="D10028" s="2" t="s">
        <x:v>6846</x:v>
      </x:c>
      <x:c r="E10028" s="2" t="s">
        <x:v>48323</x:v>
      </x:c>
      <x:c r="F10028" s="2" t="s">
        <x:v>48324</x:v>
      </x:c>
      <x:c r="G10028" s="2" t="s">
        <x:v>48234</x:v>
      </x:c>
      <x:c r="H10028" s="2" t="s">
        <x:v>51811</x:v>
      </x:c>
      <x:c r="I10028" s="2" t="s">
        <x:v>34845</x:v>
      </x:c>
    </x:row>
    <x:row r="10029" spans="2:9" s="3" customFormat="1" ht="21.399999999999999" customHeight="1">
      <x:c r="B10029" s="2" t="s">
        <x:v>71200</x:v>
      </x:c>
      <x:c r="C10029" s="2" t="s">
        <x:v>16867</x:v>
      </x:c>
      <x:c r="D10029" s="2" t="s">
        <x:v>16865</x:v>
      </x:c>
      <x:c r="E10029" s="2" t="s">
        <x:v>48346</x:v>
      </x:c>
      <x:c r="F10029" s="2" t="s">
        <x:v>5876</x:v>
      </x:c>
      <x:c r="G10029" s="2" t="s">
        <x:v>66284</x:v>
      </x:c>
      <x:c r="H10029" s="2" t="s">
        <x:v>51811</x:v>
      </x:c>
      <x:c r="I10029" s="2" t="s">
        <x:v>55911</x:v>
      </x:c>
    </x:row>
    <x:row r="10030" spans="2:9" s="3" customFormat="1" ht="21.399999999999999" customHeight="1">
      <x:c r="B10030" s="2" t="s">
        <x:v>71201</x:v>
      </x:c>
      <x:c r="C10030" s="2" t="s">
        <x:v>30194</x:v>
      </x:c>
      <x:c r="D10030" s="2" t="s">
        <x:v>30184</x:v>
      </x:c>
      <x:c r="E10030" s="2" t="s">
        <x:v>48312</x:v>
      </x:c>
      <x:c r="F10030" s="2" t="s">
        <x:v>48325</x:v>
      </x:c>
      <x:c r="G10030" s="2" t="s">
        <x:v>47537</x:v>
      </x:c>
      <x:c r="H10030" s="2" t="s">
        <x:v>51811</x:v>
      </x:c>
      <x:c r="I10030" s="2" t="s">
        <x:v>34985</x:v>
      </x:c>
    </x:row>
    <x:row r="10031" spans="2:9" s="3" customFormat="1" ht="21.399999999999999" customHeight="1">
      <x:c r="B10031" s="2" t="s">
        <x:v>71203</x:v>
      </x:c>
      <x:c r="C10031" s="2" t="s">
        <x:v>61039</x:v>
      </x:c>
      <x:c r="D10031" s="2" t="s">
        <x:v>61037</x:v>
      </x:c>
      <x:c r="E10031" s="2" t="s">
        <x:v>48264</x:v>
      </x:c>
      <x:c r="F10031" s="2" t="s">
        <x:v>48265</x:v>
      </x:c>
      <x:c r="G10031" s="2" t="s">
        <x:v>49630</x:v>
      </x:c>
      <x:c r="H10031" s="2" t="s">
        <x:v>51811</x:v>
      </x:c>
      <x:c r="I10031" s="2" t="s">
        <x:v>66630</x:v>
      </x:c>
    </x:row>
    <x:row r="10032" spans="2:9" s="3" customFormat="1" ht="21.399999999999999" customHeight="1">
      <x:c r="B10032" s="2" t="s">
        <x:v>71222</x:v>
      </x:c>
      <x:c r="C10032" s="2" t="s">
        <x:v>17780</x:v>
      </x:c>
      <x:c r="D10032" s="2" t="s">
        <x:v>17779</x:v>
      </x:c>
      <x:c r="E10032" s="2" t="s">
        <x:v>48264</x:v>
      </x:c>
      <x:c r="F10032" s="2" t="s">
        <x:v>48265</x:v>
      </x:c>
      <x:c r="G10032" s="2" t="s">
        <x:v>49630</x:v>
      </x:c>
      <x:c r="H10032" s="2" t="s">
        <x:v>51811</x:v>
      </x:c>
      <x:c r="I10032" s="2" t="s">
        <x:v>34987</x:v>
      </x:c>
    </x:row>
    <x:row r="10033" spans="2:9" s="3" customFormat="1" ht="21.399999999999999" customHeight="1">
      <x:c r="B10033" s="2" t="s">
        <x:v>71224</x:v>
      </x:c>
      <x:c r="C10033" s="2" t="s">
        <x:v>17517</x:v>
      </x:c>
      <x:c r="D10033" s="2" t="s">
        <x:v>17522</x:v>
      </x:c>
      <x:c r="E10033" s="2" t="s">
        <x:v>48314</x:v>
      </x:c>
      <x:c r="F10033" s="2" t="s">
        <x:v>48317</x:v>
      </x:c>
      <x:c r="G10033" s="2" t="s">
        <x:v>50483</x:v>
      </x:c>
      <x:c r="H10033" s="2" t="s">
        <x:v>51811</x:v>
      </x:c>
      <x:c r="I10033" s="2" t="s">
        <x:v>34988</x:v>
      </x:c>
    </x:row>
    <x:row r="10034" spans="2:9" s="3" customFormat="1" ht="21.399999999999999" customHeight="1">
      <x:c r="B10034" s="2" t="s">
        <x:v>71210</x:v>
      </x:c>
      <x:c r="C10034" s="2" t="s">
        <x:v>69750</x:v>
      </x:c>
      <x:c r="D10034" s="2" t="s">
        <x:v>69747</x:v>
      </x:c>
      <x:c r="E10034" s="2" t="s">
        <x:v>59</x:v>
      </x:c>
      <x:c r="F10034" s="2" t="s">
        <x:v>6032</x:v>
      </x:c>
      <x:c r="G10034" s="2" t="s">
        <x:v>48621</x:v>
      </x:c>
      <x:c r="H10034" s="2" t="s">
        <x:v>51811</x:v>
      </x:c>
      <x:c r="I10034" s="2" t="s">
        <x:v>35012</x:v>
      </x:c>
    </x:row>
    <x:row r="10035" spans="2:9" s="3" customFormat="1" ht="21.399999999999999" customHeight="1">
      <x:c r="B10035" s="2" t="s">
        <x:v>71225</x:v>
      </x:c>
      <x:c r="C10035" s="2" t="s">
        <x:v>26252</x:v>
      </x:c>
      <x:c r="D10035" s="2" t="s">
        <x:v>26253</x:v>
      </x:c>
      <x:c r="E10035" s="2" t="s">
        <x:v>5844</x:v>
      </x:c>
      <x:c r="F10035" s="2" t="s">
        <x:v>5852</x:v>
      </x:c>
      <x:c r="G10035" s="2" t="s">
        <x:v>50844</x:v>
      </x:c>
      <x:c r="H10035" s="2" t="s">
        <x:v>51811</x:v>
      </x:c>
      <x:c r="I10035" s="2" t="s">
        <x:v>18179</x:v>
      </x:c>
    </x:row>
    <x:row r="10036" spans="2:9" s="3" customFormat="1" ht="21.399999999999999" customHeight="1">
      <x:c r="B10036" s="2" t="s">
        <x:v>71219</x:v>
      </x:c>
      <x:c r="C10036" s="2" t="s">
        <x:v>31037</x:v>
      </x:c>
      <x:c r="D10036" s="2" t="s">
        <x:v>31041</x:v>
      </x:c>
      <x:c r="E10036" s="2" t="s">
        <x:v>5844</x:v>
      </x:c>
      <x:c r="F10036" s="2" t="s">
        <x:v>5852</x:v>
      </x:c>
      <x:c r="G10036" s="2" t="s">
        <x:v>50844</x:v>
      </x:c>
      <x:c r="H10036" s="2" t="s">
        <x:v>51811</x:v>
      </x:c>
      <x:c r="I10036" s="2" t="s">
        <x:v>18181</x:v>
      </x:c>
    </x:row>
    <x:row r="10037" spans="2:9" s="3" customFormat="1" ht="21.399999999999999" customHeight="1">
      <x:c r="B10037" s="2" t="s">
        <x:v>71228</x:v>
      </x:c>
      <x:c r="C10037" s="2" t="s">
        <x:v>17566</x:v>
      </x:c>
      <x:c r="D10037" s="2" t="s">
        <x:v>17553</x:v>
      </x:c>
      <x:c r="E10037" s="2" t="s">
        <x:v>48330</x:v>
      </x:c>
      <x:c r="F10037" s="2" t="s">
        <x:v>48328</x:v>
      </x:c>
      <x:c r="G10037" s="2" t="s">
        <x:v>50524</x:v>
      </x:c>
      <x:c r="H10037" s="2" t="s">
        <x:v>51811</x:v>
      </x:c>
      <x:c r="I10037" s="2" t="s">
        <x:v>6277</x:v>
      </x:c>
    </x:row>
    <x:row r="10038" spans="2:9" s="3" customFormat="1" ht="21.399999999999999" customHeight="1">
      <x:c r="B10038" s="2" t="s">
        <x:v>71233</x:v>
      </x:c>
      <x:c r="C10038" s="2" t="s">
        <x:v>14735</x:v>
      </x:c>
      <x:c r="D10038" s="2" t="s">
        <x:v>14730</x:v>
      </x:c>
      <x:c r="E10038" s="2" t="s">
        <x:v>48242</x:v>
      </x:c>
      <x:c r="F10038" s="2" t="s">
        <x:v>48248</x:v>
      </x:c>
      <x:c r="G10038" s="2" t="s">
        <x:v>38569</x:v>
      </x:c>
      <x:c r="H10038" s="2" t="s">
        <x:v>51811</x:v>
      </x:c>
      <x:c r="I10038" s="2" t="s">
        <x:v>35015</x:v>
      </x:c>
    </x:row>
    <x:row r="10039" spans="2:9" s="3" customFormat="1" ht="21.399999999999999" customHeight="1">
      <x:c r="B10039" s="2" t="s">
        <x:v>71216</x:v>
      </x:c>
      <x:c r="C10039" s="2" t="s">
        <x:v>60818</x:v>
      </x:c>
      <x:c r="D10039" s="2" t="s">
        <x:v>60822</x:v>
      </x:c>
      <x:c r="E10039" s="2" t="s">
        <x:v>48264</x:v>
      </x:c>
      <x:c r="F10039" s="2" t="s">
        <x:v>48265</x:v>
      </x:c>
      <x:c r="G10039" s="2" t="s">
        <x:v>49584</x:v>
      </x:c>
      <x:c r="H10039" s="2" t="s">
        <x:v>51811</x:v>
      </x:c>
      <x:c r="I10039" s="2" t="s">
        <x:v>66625</x:v>
      </x:c>
    </x:row>
    <x:row r="10040" spans="2:9" s="3" customFormat="1" ht="21.399999999999999" customHeight="1">
      <x:c r="B10040" s="2" t="s">
        <x:v>71220</x:v>
      </x:c>
      <x:c r="C10040" s="2" t="s">
        <x:v>61528</x:v>
      </x:c>
      <x:c r="D10040" s="2" t="s">
        <x:v>61518</x:v>
      </x:c>
      <x:c r="E10040" s="2" t="s">
        <x:v>48330</x:v>
      </x:c>
      <x:c r="F10040" s="2" t="s">
        <x:v>48328</x:v>
      </x:c>
      <x:c r="G10040" s="2" t="s">
        <x:v>287</x:v>
      </x:c>
      <x:c r="H10040" s="2" t="s">
        <x:v>51811</x:v>
      </x:c>
      <x:c r="I10040" s="2" t="s">
        <x:v>66625</x:v>
      </x:c>
    </x:row>
    <x:row r="10041" spans="2:9" s="3" customFormat="1" ht="21.399999999999999" customHeight="1">
      <x:c r="B10041" s="2" t="s">
        <x:v>71208</x:v>
      </x:c>
      <x:c r="C10041" s="2" t="s">
        <x:v>1728</x:v>
      </x:c>
      <x:c r="D10041" s="2" t="s">
        <x:v>1738</x:v>
      </x:c>
      <x:c r="E10041" s="2" t="s">
        <x:v>48264</x:v>
      </x:c>
      <x:c r="F10041" s="2" t="s">
        <x:v>48265</x:v>
      </x:c>
      <x:c r="G10041" s="2" t="s">
        <x:v>49584</x:v>
      </x:c>
      <x:c r="H10041" s="2" t="s">
        <x:v>51811</x:v>
      </x:c>
      <x:c r="I10041" s="2" t="s">
        <x:v>35016</x:v>
      </x:c>
    </x:row>
    <x:row r="10042" spans="2:9" s="3" customFormat="1" ht="21.399999999999999" customHeight="1">
      <x:c r="B10042" s="2" t="s">
        <x:v>71213</x:v>
      </x:c>
      <x:c r="C10042" s="2" t="s">
        <x:v>27962</x:v>
      </x:c>
      <x:c r="D10042" s="2" t="s">
        <x:v>27970</x:v>
      </x:c>
      <x:c r="E10042" s="2" t="s">
        <x:v>48330</x:v>
      </x:c>
      <x:c r="F10042" s="2" t="s">
        <x:v>48328</x:v>
      </x:c>
      <x:c r="G10042" s="2" t="s">
        <x:v>41709</x:v>
      </x:c>
      <x:c r="H10042" s="2" t="s">
        <x:v>51811</x:v>
      </x:c>
      <x:c r="I10042" s="2" t="s">
        <x:v>34996</x:v>
      </x:c>
    </x:row>
    <x:row r="10043" spans="2:9" s="3" customFormat="1" ht="21.399999999999999" customHeight="1">
      <x:c r="B10043" s="2" t="s">
        <x:v>71226</x:v>
      </x:c>
      <x:c r="C10043" s="2" t="s">
        <x:v>60397</x:v>
      </x:c>
      <x:c r="D10043" s="2" t="s">
        <x:v>60394</x:v>
      </x:c>
      <x:c r="E10043" s="2" t="s">
        <x:v>48332</x:v>
      </x:c>
      <x:c r="F10043" s="2" t="s">
        <x:v>5870</x:v>
      </x:c>
      <x:c r="G10043" s="2" t="s">
        <x:v>59045</x:v>
      </x:c>
      <x:c r="H10043" s="2" t="s">
        <x:v>51811</x:v>
      </x:c>
      <x:c r="I10043" s="2" t="s">
        <x:v>18180</x:v>
      </x:c>
    </x:row>
    <x:row r="10044" spans="2:9" s="3" customFormat="1" ht="21.399999999999999" customHeight="1">
      <x:c r="B10044" s="2" t="s">
        <x:v>71209</x:v>
      </x:c>
      <x:c r="C10044" s="2" t="s">
        <x:v>13201</x:v>
      </x:c>
      <x:c r="D10044" s="2" t="s">
        <x:v>13198</x:v>
      </x:c>
      <x:c r="E10044" s="2" t="s">
        <x:v>48330</x:v>
      </x:c>
      <x:c r="F10044" s="2" t="s">
        <x:v>48328</x:v>
      </x:c>
      <x:c r="G10044" s="2" t="s">
        <x:v>6445</x:v>
      </x:c>
      <x:c r="H10044" s="2" t="s">
        <x:v>51811</x:v>
      </x:c>
      <x:c r="I10044" s="2" t="s">
        <x:v>35013</x:v>
      </x:c>
    </x:row>
    <x:row r="10045" spans="2:9" s="3" customFormat="1" ht="21.399999999999999" customHeight="1">
      <x:c r="B10045" s="2" t="s">
        <x:v>71214</x:v>
      </x:c>
      <x:c r="C10045" s="2" t="s">
        <x:v>30397</x:v>
      </x:c>
      <x:c r="D10045" s="2" t="s">
        <x:v>30393</x:v>
      </x:c>
      <x:c r="E10045" s="2" t="s">
        <x:v>7132</x:v>
      </x:c>
      <x:c r="F10045" s="2" t="s">
        <x:v>7122</x:v>
      </x:c>
      <x:c r="G10045" s="2" t="s">
        <x:v>36201</x:v>
      </x:c>
      <x:c r="H10045" s="2" t="s">
        <x:v>51811</x:v>
      </x:c>
      <x:c r="I10045" s="2" t="s">
        <x:v>35001</x:v>
      </x:c>
    </x:row>
    <x:row r="10046" spans="2:9" s="3" customFormat="1" ht="21.399999999999999" customHeight="1">
      <x:c r="B10046" s="2" t="s">
        <x:v>71236</x:v>
      </x:c>
      <x:c r="C10046" s="2" t="s">
        <x:v>69717</x:v>
      </x:c>
      <x:c r="D10046" s="2" t="s">
        <x:v>69711</x:v>
      </x:c>
      <x:c r="E10046" s="2" t="s">
        <x:v>7132</x:v>
      </x:c>
      <x:c r="F10046" s="2" t="s">
        <x:v>7122</x:v>
      </x:c>
      <x:c r="G10046" s="2" t="s">
        <x:v>69712</x:v>
      </x:c>
      <x:c r="H10046" s="2" t="s">
        <x:v>51811</x:v>
      </x:c>
      <x:c r="I10046" s="2" t="s">
        <x:v>18178</x:v>
      </x:c>
    </x:row>
    <x:row r="10047" spans="2:9" s="3" customFormat="1" ht="21.399999999999999" customHeight="1">
      <x:c r="B10047" s="2" t="s">
        <x:v>71237</x:v>
      </x:c>
      <x:c r="C10047" s="2" t="s">
        <x:v>23321</x:v>
      </x:c>
      <x:c r="D10047" s="2" t="s">
        <x:v>23316</x:v>
      </x:c>
      <x:c r="E10047" s="2" t="s">
        <x:v>48330</x:v>
      </x:c>
      <x:c r="F10047" s="2" t="s">
        <x:v>48328</x:v>
      </x:c>
      <x:c r="G10047" s="2" t="s">
        <x:v>37273</x:v>
      </x:c>
      <x:c r="H10047" s="2" t="s">
        <x:v>51811</x:v>
      </x:c>
      <x:c r="I10047" s="2" t="s">
        <x:v>18182</x:v>
      </x:c>
    </x:row>
    <x:row r="10048" spans="2:9" s="3" customFormat="1" ht="21.399999999999999" customHeight="1">
      <x:c r="B10048" s="2" t="s">
        <x:v>71211</x:v>
      </x:c>
      <x:c r="C10048" s="2" t="s">
        <x:v>17434</x:v>
      </x:c>
      <x:c r="D10048" s="2" t="s">
        <x:v>17454</x:v>
      </x:c>
      <x:c r="E10048" s="2" t="s">
        <x:v>48229</x:v>
      </x:c>
      <x:c r="F10048" s="2" t="s">
        <x:v>6412</x:v>
      </x:c>
      <x:c r="G10048" s="2" t="s">
        <x:v>45400</x:v>
      </x:c>
      <x:c r="H10048" s="2" t="s">
        <x:v>51811</x:v>
      </x:c>
      <x:c r="I10048" s="2" t="s">
        <x:v>6279</x:v>
      </x:c>
    </x:row>
    <x:row r="10049" spans="2:9" s="3" customFormat="1" ht="21.399999999999999" customHeight="1">
      <x:c r="B10049" s="2" t="s">
        <x:v>71207</x:v>
      </x:c>
      <x:c r="C10049" s="2" t="s">
        <x:v>16541</x:v>
      </x:c>
      <x:c r="D10049" s="2" t="s">
        <x:v>16546</x:v>
      </x:c>
      <x:c r="E10049" s="2" t="s">
        <x:v>34353</x:v>
      </x:c>
      <x:c r="F10049" s="2" t="s">
        <x:v>6537</x:v>
      </x:c>
      <x:c r="G10049" s="2" t="s">
        <x:v>50318</x:v>
      </x:c>
      <x:c r="H10049" s="2" t="s">
        <x:v>51811</x:v>
      </x:c>
      <x:c r="I10049" s="2" t="s">
        <x:v>66628</x:v>
      </x:c>
    </x:row>
    <x:row r="10050" spans="2:9" s="3" customFormat="1" ht="21.399999999999999" customHeight="1">
      <x:c r="B10050" s="2" t="s">
        <x:v>71217</x:v>
      </x:c>
      <x:c r="C10050" s="2" t="s">
        <x:v>28745</x:v>
      </x:c>
      <x:c r="D10050" s="2" t="s">
        <x:v>28744</x:v>
      </x:c>
      <x:c r="E10050" s="2" t="s">
        <x:v>4311</x:v>
      </x:c>
      <x:c r="F10050" s="2" t="s">
        <x:v>4313</x:v>
      </x:c>
      <x:c r="G10050" s="2" t="s">
        <x:v>38014</x:v>
      </x:c>
      <x:c r="H10050" s="2" t="s">
        <x:v>51811</x:v>
      </x:c>
      <x:c r="I10050" s="2" t="s">
        <x:v>66640</x:v>
      </x:c>
    </x:row>
    <x:row r="10051" spans="2:9" s="3" customFormat="1" ht="21.399999999999999" customHeight="1">
      <x:c r="B10051" s="2" t="s">
        <x:v>71212</x:v>
      </x:c>
      <x:c r="C10051" s="2" t="s">
        <x:v>56497</x:v>
      </x:c>
      <x:c r="D10051" s="2" t="s">
        <x:v>56500</x:v>
      </x:c>
      <x:c r="E10051" s="2" t="s">
        <x:v>48312</x:v>
      </x:c>
      <x:c r="F10051" s="2" t="s">
        <x:v>48325</x:v>
      </x:c>
      <x:c r="G10051" s="2" t="s">
        <x:v>20381</x:v>
      </x:c>
      <x:c r="H10051" s="2" t="s">
        <x:v>51811</x:v>
      </x:c>
      <x:c r="I10051" s="2" t="s">
        <x:v>72389</x:v>
      </x:c>
    </x:row>
    <x:row r="10052" spans="2:9" s="3" customFormat="1" ht="21.399999999999999" customHeight="1">
      <x:c r="B10052" s="2" t="s">
        <x:v>71221</x:v>
      </x:c>
      <x:c r="C10052" s="2" t="s">
        <x:v>3317</x:v>
      </x:c>
      <x:c r="D10052" s="2" t="s">
        <x:v>3313</x:v>
      </x:c>
      <x:c r="E10052" s="2" t="s">
        <x:v>48312</x:v>
      </x:c>
      <x:c r="F10052" s="2" t="s">
        <x:v>48325</x:v>
      </x:c>
      <x:c r="G10052" s="2" t="s">
        <x:v>40508</x:v>
      </x:c>
      <x:c r="H10052" s="2" t="s">
        <x:v>51811</x:v>
      </x:c>
      <x:c r="I10052" s="2" t="s">
        <x:v>72505</x:v>
      </x:c>
    </x:row>
    <x:row r="10053" spans="2:9" s="3" customFormat="1" ht="21.399999999999999" customHeight="1">
      <x:c r="B10053" s="2" t="s">
        <x:v>71215</x:v>
      </x:c>
      <x:c r="C10053" s="2" t="s">
        <x:v>61384</x:v>
      </x:c>
      <x:c r="D10053" s="2" t="s">
        <x:v>61385</x:v>
      </x:c>
      <x:c r="E10053" s="2" t="s">
        <x:v>59</x:v>
      </x:c>
      <x:c r="F10053" s="2" t="s">
        <x:v>6032</x:v>
      </x:c>
      <x:c r="G10053" s="2" t="s">
        <x:v>59388</x:v>
      </x:c>
      <x:c r="H10053" s="2" t="s">
        <x:v>51811</x:v>
      </x:c>
      <x:c r="I10053" s="2" t="s">
        <x:v>76008</x:v>
      </x:c>
    </x:row>
    <x:row r="10054" spans="2:9" s="3" customFormat="1" ht="21.399999999999999" customHeight="1">
      <x:c r="B10054" s="2" t="s">
        <x:v>71238</x:v>
      </x:c>
      <x:c r="C10054" s="2" t="s">
        <x:v>31646</x:v>
      </x:c>
      <x:c r="D10054" s="2" t="s">
        <x:v>31640</x:v>
      </x:c>
      <x:c r="E10054" s="2" t="s">
        <x:v>48252</x:v>
      </x:c>
      <x:c r="F10054" s="2" t="s">
        <x:v>6365</x:v>
      </x:c>
      <x:c r="G10054" s="2" t="s">
        <x:v>50783</x:v>
      </x:c>
      <x:c r="H10054" s="2" t="s">
        <x:v>51811</x:v>
      </x:c>
      <x:c r="I10054" s="2" t="s">
        <x:v>18177</x:v>
      </x:c>
    </x:row>
    <x:row r="10055" spans="2:9" s="3" customFormat="1" ht="21.399999999999999" customHeight="1">
      <x:c r="B10055" s="2" t="s">
        <x:v>71227</x:v>
      </x:c>
      <x:c r="C10055" s="2" t="s">
        <x:v>14049</x:v>
      </x:c>
      <x:c r="D10055" s="2" t="s">
        <x:v>14058</x:v>
      </x:c>
      <x:c r="E10055" s="2" t="s">
        <x:v>48330</x:v>
      </x:c>
      <x:c r="F10055" s="2" t="s">
        <x:v>48328</x:v>
      </x:c>
      <x:c r="G10055" s="2" t="s">
        <x:v>36181</x:v>
      </x:c>
      <x:c r="H10055" s="2" t="s">
        <x:v>51811</x:v>
      </x:c>
      <x:c r="I10055" s="2" t="s">
        <x:v>18184</x:v>
      </x:c>
    </x:row>
    <x:row r="10056" spans="2:9" s="3" customFormat="1" ht="21.399999999999999" customHeight="1">
      <x:c r="B10056" s="2" t="s">
        <x:v>71229</x:v>
      </x:c>
      <x:c r="C10056" s="2" t="s">
        <x:v>8917</x:v>
      </x:c>
      <x:c r="D10056" s="2" t="s">
        <x:v>8928</x:v>
      </x:c>
      <x:c r="E10056" s="2" t="s">
        <x:v>48330</x:v>
      </x:c>
      <x:c r="F10056" s="2" t="s">
        <x:v>48328</x:v>
      </x:c>
      <x:c r="G10056" s="2" t="s">
        <x:v>8918</x:v>
      </x:c>
      <x:c r="H10056" s="2" t="s">
        <x:v>51811</x:v>
      </x:c>
      <x:c r="I10056" s="2" t="s">
        <x:v>35014</x:v>
      </x:c>
    </x:row>
    <x:row r="10057" spans="2:9" s="3" customFormat="1" ht="21.399999999999999" customHeight="1">
      <x:c r="B10057" s="2" t="s">
        <x:v>71230</x:v>
      </x:c>
      <x:c r="C10057" s="2" t="s">
        <x:v>10828</x:v>
      </x:c>
      <x:c r="D10057" s="2" t="s">
        <x:v>10829</x:v>
      </x:c>
      <x:c r="E10057" s="2" t="s">
        <x:v>5844</x:v>
      </x:c>
      <x:c r="F10057" s="2" t="s">
        <x:v>5852</x:v>
      </x:c>
      <x:c r="G10057" s="2" t="s">
        <x:v>59388</x:v>
      </x:c>
      <x:c r="H10057" s="2" t="s">
        <x:v>51811</x:v>
      </x:c>
      <x:c r="I10057" s="2" t="s">
        <x:v>18185</x:v>
      </x:c>
    </x:row>
    <x:row r="10058" spans="2:9" s="3" customFormat="1" ht="21.399999999999999" customHeight="1">
      <x:c r="B10058" s="2" t="s">
        <x:v>71218</x:v>
      </x:c>
      <x:c r="C10058" s="2" t="s">
        <x:v>2770</x:v>
      </x:c>
      <x:c r="D10058" s="2" t="s">
        <x:v>2779</x:v>
      </x:c>
      <x:c r="E10058" s="2" t="s">
        <x:v>48314</x:v>
      </x:c>
      <x:c r="F10058" s="2" t="s">
        <x:v>48317</x:v>
      </x:c>
      <x:c r="G10058" s="2" t="s">
        <x:v>2778</x:v>
      </x:c>
      <x:c r="H10058" s="2" t="s">
        <x:v>51811</x:v>
      </x:c>
      <x:c r="I10058" s="2" t="s">
        <x:v>5382</x:v>
      </x:c>
    </x:row>
    <x:row r="10059" spans="2:9" s="3" customFormat="1" ht="21.399999999999999" customHeight="1">
      <x:c r="B10059" s="2" t="s">
        <x:v>71223</x:v>
      </x:c>
      <x:c r="C10059" s="2" t="s">
        <x:v>67367</x:v>
      </x:c>
      <x:c r="D10059" s="2" t="s">
        <x:v>67369</x:v>
      </x:c>
      <x:c r="E10059" s="2" t="s">
        <x:v>40497</x:v>
      </x:c>
      <x:c r="F10059" s="2" t="s">
        <x:v>40507</x:v>
      </x:c>
      <x:c r="G10059" s="2" t="s">
        <x:v>49354</x:v>
      </x:c>
      <x:c r="H10059" s="2" t="s">
        <x:v>51811</x:v>
      </x:c>
      <x:c r="I10059" s="2" t="s">
        <x:v>63568</x:v>
      </x:c>
    </x:row>
    <x:row r="10060" spans="2:9" s="3" customFormat="1" ht="21.399999999999999" customHeight="1">
      <x:c r="B10060" s="2" t="s">
        <x:v>71231</x:v>
      </x:c>
      <x:c r="C10060" s="2" t="s">
        <x:v>1444</x:v>
      </x:c>
      <x:c r="D10060" s="2" t="s">
        <x:v>1441</x:v>
      </x:c>
      <x:c r="E10060" s="2" t="s">
        <x:v>48312</x:v>
      </x:c>
      <x:c r="F10060" s="2" t="s">
        <x:v>48325</x:v>
      </x:c>
      <x:c r="G10060" s="2" t="s">
        <x:v>49336</x:v>
      </x:c>
      <x:c r="H10060" s="2" t="s">
        <x:v>51811</x:v>
      </x:c>
      <x:c r="I10060" s="2" t="s">
        <x:v>63572</x:v>
      </x:c>
    </x:row>
    <x:row r="10061" spans="2:9" s="3" customFormat="1" ht="21.399999999999999" customHeight="1">
      <x:c r="B10061" s="2" t="s">
        <x:v>71232</x:v>
      </x:c>
      <x:c r="C10061" s="2" t="s">
        <x:v>67364</x:v>
      </x:c>
      <x:c r="D10061" s="2" t="s">
        <x:v>67360</x:v>
      </x:c>
      <x:c r="E10061" s="2" t="s">
        <x:v>48242</x:v>
      </x:c>
      <x:c r="F10061" s="2" t="s">
        <x:v>48248</x:v>
      </x:c>
      <x:c r="G10061" s="2" t="s">
        <x:v>6035</x:v>
      </x:c>
      <x:c r="H10061" s="2" t="s">
        <x:v>51811</x:v>
      </x:c>
      <x:c r="I10061" s="2" t="s">
        <x:v>63567</x:v>
      </x:c>
    </x:row>
    <x:row r="10062" spans="2:9" s="3" customFormat="1" ht="21.399999999999999" customHeight="1">
      <x:c r="B10062" s="2" t="s">
        <x:v>71234</x:v>
      </x:c>
      <x:c r="C10062" s="2" t="s">
        <x:v>32418</x:v>
      </x:c>
      <x:c r="D10062" s="2" t="s">
        <x:v>32419</x:v>
      </x:c>
      <x:c r="E10062" s="2" t="s">
        <x:v>7132</x:v>
      </x:c>
      <x:c r="F10062" s="2" t="s">
        <x:v>7122</x:v>
      </x:c>
      <x:c r="G10062" s="2" t="s">
        <x:v>50972</x:v>
      </x:c>
      <x:c r="H10062" s="2" t="s">
        <x:v>51811</x:v>
      </x:c>
      <x:c r="I10062" s="2" t="s">
        <x:v>66627</x:v>
      </x:c>
    </x:row>
    <x:row r="10063" spans="2:9" s="3" customFormat="1" ht="21.399999999999999" customHeight="1">
      <x:c r="B10063" s="2" t="s">
        <x:v>71235</x:v>
      </x:c>
      <x:c r="C10063" s="2" t="s">
        <x:v>9106</x:v>
      </x:c>
      <x:c r="D10063" s="2" t="s">
        <x:v>9112</x:v>
      </x:c>
      <x:c r="E10063" s="2" t="s">
        <x:v>48330</x:v>
      </x:c>
      <x:c r="F10063" s="2" t="s">
        <x:v>48328</x:v>
      </x:c>
      <x:c r="G10063" s="2" t="s">
        <x:v>39557</x:v>
      </x:c>
      <x:c r="H10063" s="2" t="s">
        <x:v>51811</x:v>
      </x:c>
      <x:c r="I10063" s="2" t="s">
        <x:v>76000</x:v>
      </x:c>
    </x:row>
    <x:row r="10064" spans="2:9" s="3" customFormat="1" ht="21.399999999999999" customHeight="1">
      <x:c r="B10064" s="2" t="s">
        <x:v>71254</x:v>
      </x:c>
      <x:c r="C10064" s="2" t="s">
        <x:v>31609</x:v>
      </x:c>
      <x:c r="D10064" s="2" t="s">
        <x:v>31614</x:v>
      </x:c>
      <x:c r="E10064" s="2" t="s">
        <x:v>48282</x:v>
      </x:c>
      <x:c r="F10064" s="2" t="s">
        <x:v>5880</x:v>
      </x:c>
      <x:c r="G10064" s="2" t="s">
        <x:v>45445</x:v>
      </x:c>
      <x:c r="H10064" s="2" t="s">
        <x:v>51811</x:v>
      </x:c>
      <x:c r="I10064" s="2" t="s">
        <x:v>66651</x:v>
      </x:c>
    </x:row>
    <x:row r="10065" spans="2:9" s="3" customFormat="1" ht="21.399999999999999" customHeight="1">
      <x:c r="B10065" s="2" t="s">
        <x:v>71255</x:v>
      </x:c>
      <x:c r="C10065" s="2" t="s">
        <x:v>8536</x:v>
      </x:c>
      <x:c r="D10065" s="2" t="s">
        <x:v>8541</x:v>
      </x:c>
      <x:c r="E10065" s="2" t="s">
        <x:v>48330</x:v>
      </x:c>
      <x:c r="F10065" s="2" t="s">
        <x:v>48328</x:v>
      </x:c>
      <x:c r="G10065" s="2" t="s">
        <x:v>59854</x:v>
      </x:c>
      <x:c r="H10065" s="2" t="s">
        <x:v>51811</x:v>
      </x:c>
      <x:c r="I10065" s="2" t="s">
        <x:v>66647</x:v>
      </x:c>
    </x:row>
    <x:row r="10066" spans="2:9" s="3" customFormat="1" ht="21.399999999999999" customHeight="1">
      <x:c r="B10066" s="2" t="s">
        <x:v>71244</x:v>
      </x:c>
      <x:c r="C10066" s="2" t="s">
        <x:v>27352</x:v>
      </x:c>
      <x:c r="D10066" s="2" t="s">
        <x:v>27343</x:v>
      </x:c>
      <x:c r="E10066" s="2" t="s">
        <x:v>48229</x:v>
      </x:c>
      <x:c r="F10066" s="2" t="s">
        <x:v>6412</x:v>
      </x:c>
      <x:c r="G10066" s="2" t="s">
        <x:v>27342</x:v>
      </x:c>
      <x:c r="H10066" s="2" t="s">
        <x:v>51811</x:v>
      </x:c>
      <x:c r="I10066" s="2" t="s">
        <x:v>34993</x:v>
      </x:c>
    </x:row>
    <x:row r="10067" spans="2:9" s="3" customFormat="1" ht="21.399999999999999" customHeight="1">
      <x:c r="B10067" s="2" t="s">
        <x:v>71256</x:v>
      </x:c>
      <x:c r="C10067" s="2" t="s">
        <x:v>14141</x:v>
      </x:c>
      <x:c r="D10067" s="2" t="s">
        <x:v>14132</x:v>
      </x:c>
      <x:c r="E10067" s="2" t="s">
        <x:v>48330</x:v>
      </x:c>
      <x:c r="F10067" s="2" t="s">
        <x:v>48328</x:v>
      </x:c>
      <x:c r="G10067" s="2" t="s">
        <x:v>36217</x:v>
      </x:c>
      <x:c r="H10067" s="2" t="s">
        <x:v>51811</x:v>
      </x:c>
      <x:c r="I10067" s="2" t="s">
        <x:v>66629</x:v>
      </x:c>
    </x:row>
    <x:row r="10068" spans="2:9" s="3" customFormat="1" ht="21.399999999999999" customHeight="1">
      <x:c r="B10068" s="2" t="s">
        <x:v>71266</x:v>
      </x:c>
      <x:c r="C10068" s="2" t="s">
        <x:v>12366</x:v>
      </x:c>
      <x:c r="D10068" s="2" t="s">
        <x:v>12371</x:v>
      </x:c>
      <x:c r="E10068" s="2" t="s">
        <x:v>48330</x:v>
      </x:c>
      <x:c r="F10068" s="2" t="s">
        <x:v>48328</x:v>
      </x:c>
      <x:c r="G10068" s="2" t="s">
        <x:v>39825</x:v>
      </x:c>
      <x:c r="H10068" s="2" t="s">
        <x:v>51811</x:v>
      </x:c>
      <x:c r="I10068" s="2" t="s">
        <x:v>49719</x:v>
      </x:c>
    </x:row>
    <x:row r="10069" spans="2:9" s="3" customFormat="1" ht="21.399999999999999" customHeight="1">
      <x:c r="B10069" s="2" t="s">
        <x:v>71252</x:v>
      </x:c>
      <x:c r="C10069" s="2" t="s">
        <x:v>30149</x:v>
      </x:c>
      <x:c r="D10069" s="2" t="s">
        <x:v>30143</x:v>
      </x:c>
      <x:c r="E10069" s="2" t="s">
        <x:v>7132</x:v>
      </x:c>
      <x:c r="F10069" s="2" t="s">
        <x:v>7122</x:v>
      </x:c>
      <x:c r="G10069" s="2" t="s">
        <x:v>38316</x:v>
      </x:c>
      <x:c r="H10069" s="2" t="s">
        <x:v>51811</x:v>
      </x:c>
      <x:c r="I10069" s="2" t="s">
        <x:v>66654</x:v>
      </x:c>
    </x:row>
    <x:row r="10070" spans="2:9" s="3" customFormat="1" ht="21.399999999999999" customHeight="1">
      <x:c r="B10070" s="2" t="s">
        <x:v>71242</x:v>
      </x:c>
      <x:c r="C10070" s="2" t="s">
        <x:v>25987</x:v>
      </x:c>
      <x:c r="D10070" s="2" t="s">
        <x:v>25985</x:v>
      </x:c>
      <x:c r="E10070" s="2" t="s">
        <x:v>48229</x:v>
      </x:c>
      <x:c r="F10070" s="2" t="s">
        <x:v>6412</x:v>
      </x:c>
      <x:c r="G10070" s="2" t="s">
        <x:v>36796</x:v>
      </x:c>
      <x:c r="H10070" s="2" t="s">
        <x:v>51811</x:v>
      </x:c>
      <x:c r="I10070" s="2" t="s">
        <x:v>35002</x:v>
      </x:c>
    </x:row>
    <x:row r="10071" spans="2:9" s="3" customFormat="1" ht="21.399999999999999" customHeight="1">
      <x:c r="B10071" s="2" t="s">
        <x:v>71259</x:v>
      </x:c>
      <x:c r="C10071" s="2" t="s">
        <x:v>25046</x:v>
      </x:c>
      <x:c r="D10071" s="2" t="s">
        <x:v>25049</x:v>
      </x:c>
      <x:c r="E10071" s="2" t="s">
        <x:v>7097</x:v>
      </x:c>
      <x:c r="F10071" s="2" t="s">
        <x:v>7105</x:v>
      </x:c>
      <x:c r="G10071" s="2" t="s">
        <x:v>36583</x:v>
      </x:c>
      <x:c r="H10071" s="2" t="s">
        <x:v>51811</x:v>
      </x:c>
      <x:c r="I10071" s="2" t="s">
        <x:v>35021</x:v>
      </x:c>
    </x:row>
    <x:row r="10072" spans="2:9" s="3" customFormat="1" ht="21.399999999999999" customHeight="1">
      <x:c r="B10072" s="2" t="s">
        <x:v>71247</x:v>
      </x:c>
      <x:c r="C10072" s="2" t="s">
        <x:v>26703</x:v>
      </x:c>
      <x:c r="D10072" s="2" t="s">
        <x:v>26705</x:v>
      </x:c>
      <x:c r="E10072" s="2" t="s">
        <x:v>48330</x:v>
      </x:c>
      <x:c r="F10072" s="2" t="s">
        <x:v>48328</x:v>
      </x:c>
      <x:c r="G10072" s="2" t="s">
        <x:v>34589</x:v>
      </x:c>
      <x:c r="H10072" s="2" t="s">
        <x:v>51811</x:v>
      </x:c>
      <x:c r="I10072" s="2" t="s">
        <x:v>66645</x:v>
      </x:c>
    </x:row>
    <x:row r="10073" spans="2:9" s="3" customFormat="1" ht="21.399999999999999" customHeight="1">
      <x:c r="B10073" s="2" t="s">
        <x:v>71253</x:v>
      </x:c>
      <x:c r="C10073" s="2" t="s">
        <x:v>9745</x:v>
      </x:c>
      <x:c r="D10073" s="2" t="s">
        <x:v>9744</x:v>
      </x:c>
      <x:c r="E10073" s="2" t="s">
        <x:v>59</x:v>
      </x:c>
      <x:c r="F10073" s="2" t="s">
        <x:v>6032</x:v>
      </x:c>
      <x:c r="G10073" s="2" t="s">
        <x:v>3565</x:v>
      </x:c>
      <x:c r="H10073" s="2" t="s">
        <x:v>51811</x:v>
      </x:c>
      <x:c r="I10073" s="2" t="s">
        <x:v>35007</x:v>
      </x:c>
    </x:row>
    <x:row r="10074" spans="2:9" s="3" customFormat="1" ht="21.399999999999999" customHeight="1">
      <x:c r="B10074" s="2" t="s">
        <x:v>71265</x:v>
      </x:c>
      <x:c r="C10074" s="2" t="s">
        <x:v>18098</x:v>
      </x:c>
      <x:c r="D10074" s="2" t="s">
        <x:v>18093</x:v>
      </x:c>
      <x:c r="E10074" s="2" t="s">
        <x:v>48330</x:v>
      </x:c>
      <x:c r="F10074" s="2" t="s">
        <x:v>48328</x:v>
      </x:c>
      <x:c r="G10074" s="2" t="s">
        <x:v>50618</x:v>
      </x:c>
      <x:c r="H10074" s="2" t="s">
        <x:v>51811</x:v>
      </x:c>
      <x:c r="I10074" s="2" t="s">
        <x:v>66638</x:v>
      </x:c>
    </x:row>
    <x:row r="10075" spans="2:9" s="3" customFormat="1" ht="21.399999999999999" customHeight="1">
      <x:c r="B10075" s="2" t="s">
        <x:v>71249</x:v>
      </x:c>
      <x:c r="C10075" s="2" t="s">
        <x:v>29615</x:v>
      </x:c>
      <x:c r="D10075" s="2" t="s">
        <x:v>29603</x:v>
      </x:c>
      <x:c r="E10075" s="2" t="s">
        <x:v>48282</x:v>
      </x:c>
      <x:c r="F10075" s="2" t="s">
        <x:v>5880</x:v>
      </x:c>
      <x:c r="G10075" s="2" t="s">
        <x:v>38170</x:v>
      </x:c>
      <x:c r="H10075" s="2" t="s">
        <x:v>51811</x:v>
      </x:c>
      <x:c r="I10075" s="2" t="s">
        <x:v>76007</x:v>
      </x:c>
    </x:row>
    <x:row r="10076" spans="2:9" s="3" customFormat="1" ht="21.399999999999999" customHeight="1">
      <x:c r="B10076" s="2" t="s">
        <x:v>71257</x:v>
      </x:c>
      <x:c r="C10076" s="2" t="s">
        <x:v>27659</x:v>
      </x:c>
      <x:c r="D10076" s="2" t="s">
        <x:v>27660</x:v>
      </x:c>
      <x:c r="E10076" s="2" t="s">
        <x:v>48282</x:v>
      </x:c>
      <x:c r="F10076" s="2" t="s">
        <x:v>5880</x:v>
      </x:c>
      <x:c r="G10076" s="2" t="s">
        <x:v>36099</x:v>
      </x:c>
      <x:c r="H10076" s="2" t="s">
        <x:v>51811</x:v>
      </x:c>
      <x:c r="I10076" s="2" t="s">
        <x:v>66648</x:v>
      </x:c>
    </x:row>
    <x:row r="10077" spans="2:9" s="3" customFormat="1" ht="21.399999999999999" customHeight="1">
      <x:c r="B10077" s="2" t="s">
        <x:v>71248</x:v>
      </x:c>
      <x:c r="C10077" s="2" t="s">
        <x:v>69805</x:v>
      </x:c>
      <x:c r="D10077" s="2" t="s">
        <x:v>69826</x:v>
      </x:c>
      <x:c r="E10077" s="2" t="s">
        <x:v>5844</x:v>
      </x:c>
      <x:c r="F10077" s="2" t="s">
        <x:v>5852</x:v>
      </x:c>
      <x:c r="G10077" s="2" t="s">
        <x:v>50060</x:v>
      </x:c>
      <x:c r="H10077" s="2" t="s">
        <x:v>51811</x:v>
      </x:c>
      <x:c r="I10077" s="2" t="s">
        <x:v>35009</x:v>
      </x:c>
    </x:row>
    <x:row r="10078" spans="2:9" s="3" customFormat="1" ht="21.399999999999999" customHeight="1">
      <x:c r="B10078" s="2" t="s">
        <x:v>71250</x:v>
      </x:c>
      <x:c r="C10078" s="2" t="s">
        <x:v>11508</x:v>
      </x:c>
      <x:c r="D10078" s="2" t="s">
        <x:v>11515</x:v>
      </x:c>
      <x:c r="E10078" s="2" t="s">
        <x:v>48264</x:v>
      </x:c>
      <x:c r="F10078" s="2" t="s">
        <x:v>48265</x:v>
      </x:c>
      <x:c r="G10078" s="2" t="s">
        <x:v>6127</x:v>
      </x:c>
      <x:c r="H10078" s="2" t="s">
        <x:v>51811</x:v>
      </x:c>
      <x:c r="I10078" s="2" t="s">
        <x:v>66644</x:v>
      </x:c>
    </x:row>
    <x:row r="10079" spans="2:9" s="3" customFormat="1" ht="21.399999999999999" customHeight="1">
      <x:c r="B10079" s="2" t="s">
        <x:v>71267</x:v>
      </x:c>
      <x:c r="C10079" s="2" t="s">
        <x:v>13736</x:v>
      </x:c>
      <x:c r="D10079" s="2" t="s">
        <x:v>13728</x:v>
      </x:c>
      <x:c r="E10079" s="2" t="s">
        <x:v>45550</x:v>
      </x:c>
      <x:c r="F10079" s="2" t="s">
        <x:v>5889</x:v>
      </x:c>
      <x:c r="G10079" s="2" t="s">
        <x:v>37762</x:v>
      </x:c>
      <x:c r="H10079" s="2" t="s">
        <x:v>51811</x:v>
      </x:c>
      <x:c r="I10079" s="2" t="s">
        <x:v>35003</x:v>
      </x:c>
    </x:row>
    <x:row r="10080" spans="2:9" s="3" customFormat="1" ht="21.399999999999999" customHeight="1">
      <x:c r="B10080" s="2" t="s">
        <x:v>71258</x:v>
      </x:c>
      <x:c r="C10080" s="2" t="s">
        <x:v>13518</x:v>
      </x:c>
      <x:c r="D10080" s="2" t="s">
        <x:v>13522</x:v>
      </x:c>
      <x:c r="E10080" s="2" t="s">
        <x:v>59</x:v>
      </x:c>
      <x:c r="F10080" s="2" t="s">
        <x:v>6032</x:v>
      </x:c>
      <x:c r="G10080" s="2" t="s">
        <x:v>6461</x:v>
      </x:c>
      <x:c r="H10080" s="2" t="s">
        <x:v>51811</x:v>
      </x:c>
      <x:c r="I10080" s="2" t="s">
        <x:v>34998</x:v>
      </x:c>
    </x:row>
    <x:row r="10081" spans="2:9" s="3" customFormat="1" ht="21.399999999999999" customHeight="1">
      <x:c r="B10081" s="2" t="s">
        <x:v>71260</x:v>
      </x:c>
      <x:c r="C10081" s="2" t="s">
        <x:v>16766</x:v>
      </x:c>
      <x:c r="D10081" s="2" t="s">
        <x:v>16774</x:v>
      </x:c>
      <x:c r="E10081" s="2" t="s">
        <x:v>48332</x:v>
      </x:c>
      <x:c r="F10081" s="2" t="s">
        <x:v>5870</x:v>
      </x:c>
      <x:c r="G10081" s="2" t="s">
        <x:v>16768</x:v>
      </x:c>
      <x:c r="H10081" s="2" t="s">
        <x:v>51811</x:v>
      </x:c>
      <x:c r="I10081" s="2" t="s">
        <x:v>18183</x:v>
      </x:c>
    </x:row>
    <x:row r="10082" spans="2:9" s="3" customFormat="1" ht="21.399999999999999" customHeight="1">
      <x:c r="B10082" s="2" t="s">
        <x:v>71269</x:v>
      </x:c>
      <x:c r="C10082" s="2" t="s">
        <x:v>28630</x:v>
      </x:c>
      <x:c r="D10082" s="2" t="s">
        <x:v>28629</x:v>
      </x:c>
      <x:c r="E10082" s="2" t="s">
        <x:v>48315</x:v>
      </x:c>
      <x:c r="F10082" s="2" t="s">
        <x:v>6299</x:v>
      </x:c>
      <x:c r="G10082" s="2" t="s">
        <x:v>37989</x:v>
      </x:c>
      <x:c r="H10082" s="2" t="s">
        <x:v>51811</x:v>
      </x:c>
      <x:c r="I10082" s="2" t="s">
        <x:v>66641</x:v>
      </x:c>
    </x:row>
    <x:row r="10083" spans="2:9" s="3" customFormat="1" ht="21.399999999999999" customHeight="1">
      <x:c r="B10083" s="2" t="s">
        <x:v>71270</x:v>
      </x:c>
      <x:c r="C10083" s="2" t="s">
        <x:v>8871</x:v>
      </x:c>
      <x:c r="D10083" s="2" t="s">
        <x:v>8863</x:v>
      </x:c>
      <x:c r="E10083" s="2" t="s">
        <x:v>48312</x:v>
      </x:c>
      <x:c r="F10083" s="2" t="s">
        <x:v>48325</x:v>
      </x:c>
      <x:c r="G10083" s="2" t="s">
        <x:v>48436</x:v>
      </x:c>
      <x:c r="H10083" s="2" t="s">
        <x:v>51811</x:v>
      </x:c>
      <x:c r="I10083" s="2" t="s">
        <x:v>76010</x:v>
      </x:c>
    </x:row>
    <x:row r="10084" spans="2:9" s="3" customFormat="1" ht="21.399999999999999" customHeight="1">
      <x:c r="B10084" s="2" t="s">
        <x:v>71261</x:v>
      </x:c>
      <x:c r="C10084" s="2" t="s">
        <x:v>14023</x:v>
      </x:c>
      <x:c r="D10084" s="2" t="s">
        <x:v>14033</x:v>
      </x:c>
      <x:c r="E10084" s="2" t="s">
        <x:v>48346</x:v>
      </x:c>
      <x:c r="F10084" s="2" t="s">
        <x:v>5876</x:v>
      </x:c>
      <x:c r="G10084" s="2" t="s">
        <x:v>38410</x:v>
      </x:c>
      <x:c r="H10084" s="2" t="s">
        <x:v>51811</x:v>
      </x:c>
      <x:c r="I10084" s="2" t="s">
        <x:v>35004</x:v>
      </x:c>
    </x:row>
    <x:row r="10085" spans="2:9" s="3" customFormat="1" ht="21.399999999999999" customHeight="1">
      <x:c r="B10085" s="2" t="s">
        <x:v>71239</x:v>
      </x:c>
      <x:c r="C10085" s="2" t="s">
        <x:v>28857</x:v>
      </x:c>
      <x:c r="D10085" s="2" t="s">
        <x:v>28852</x:v>
      </x:c>
      <x:c r="E10085" s="2" t="s">
        <x:v>48332</x:v>
      </x:c>
      <x:c r="F10085" s="2" t="s">
        <x:v>5870</x:v>
      </x:c>
      <x:c r="G10085" s="2" t="s">
        <x:v>28851</x:v>
      </x:c>
      <x:c r="H10085" s="2" t="s">
        <x:v>51811</x:v>
      </x:c>
      <x:c r="I10085" s="2" t="s">
        <x:v>66642</x:v>
      </x:c>
    </x:row>
    <x:row r="10086" spans="2:9" s="3" customFormat="1" ht="21.399999999999999" customHeight="1">
      <x:c r="B10086" s="2" t="s">
        <x:v>71264</x:v>
      </x:c>
      <x:c r="C10086" s="2" t="s">
        <x:v>12002</x:v>
      </x:c>
      <x:c r="D10086" s="2" t="s">
        <x:v>12004</x:v>
      </x:c>
      <x:c r="E10086" s="2" t="s">
        <x:v>48282</x:v>
      </x:c>
      <x:c r="F10086" s="2" t="s">
        <x:v>5880</x:v>
      </x:c>
      <x:c r="G10086" s="2" t="s">
        <x:v>38749</x:v>
      </x:c>
      <x:c r="H10086" s="2" t="s">
        <x:v>51811</x:v>
      </x:c>
      <x:c r="I10086" s="2" t="s">
        <x:v>66652</x:v>
      </x:c>
    </x:row>
    <x:row r="10087" spans="2:9" s="3" customFormat="1" ht="21.399999999999999" customHeight="1">
      <x:c r="B10087" s="2" t="s">
        <x:v>71243</x:v>
      </x:c>
      <x:c r="C10087" s="2" t="s">
        <x:v>12645</x:v>
      </x:c>
      <x:c r="D10087" s="2" t="s">
        <x:v>12640</x:v>
      </x:c>
      <x:c r="E10087" s="2" t="s">
        <x:v>48315</x:v>
      </x:c>
      <x:c r="F10087" s="2" t="s">
        <x:v>6299</x:v>
      </x:c>
      <x:c r="G10087" s="2" t="s">
        <x:v>6434</x:v>
      </x:c>
      <x:c r="H10087" s="2" t="s">
        <x:v>51811</x:v>
      </x:c>
      <x:c r="I10087" s="2" t="s">
        <x:v>66631</x:v>
      </x:c>
    </x:row>
    <x:row r="10088" spans="2:9" s="3" customFormat="1" ht="21.399999999999999" customHeight="1">
      <x:c r="B10088" s="2" t="s">
        <x:v>71251</x:v>
      </x:c>
      <x:c r="C10088" s="2" t="s">
        <x:v>11238</x:v>
      </x:c>
      <x:c r="D10088" s="2" t="s">
        <x:v>11245</x:v>
      </x:c>
      <x:c r="E10088" s="2" t="s">
        <x:v>48242</x:v>
      </x:c>
      <x:c r="F10088" s="2" t="s">
        <x:v>48248</x:v>
      </x:c>
      <x:c r="G10088" s="2" t="s">
        <x:v>11250</x:v>
      </x:c>
      <x:c r="H10088" s="2" t="s">
        <x:v>51811</x:v>
      </x:c>
      <x:c r="I10088" s="2" t="s">
        <x:v>66632</x:v>
      </x:c>
    </x:row>
    <x:row r="10089" spans="2:9" s="3" customFormat="1" ht="21.399999999999999" customHeight="1">
      <x:c r="B10089" s="2" t="s">
        <x:v>71262</x:v>
      </x:c>
      <x:c r="C10089" s="2" t="s">
        <x:v>42624</x:v>
      </x:c>
      <x:c r="D10089" s="2" t="s">
        <x:v>42625</x:v>
      </x:c>
      <x:c r="E10089" s="2" t="s">
        <x:v>48346</x:v>
      </x:c>
      <x:c r="F10089" s="2" t="s">
        <x:v>5876</x:v>
      </x:c>
      <x:c r="G10089" s="2" t="s">
        <x:v>40370</x:v>
      </x:c>
      <x:c r="H10089" s="2" t="s">
        <x:v>51811</x:v>
      </x:c>
      <x:c r="I10089" s="2" t="s">
        <x:v>55677</x:v>
      </x:c>
    </x:row>
    <x:row r="10090" spans="2:9" s="3" customFormat="1" ht="21.399999999999999" customHeight="1">
      <x:c r="B10090" s="2" t="s">
        <x:v>71263</x:v>
      </x:c>
      <x:c r="C10090" s="2" t="s">
        <x:v>42548</x:v>
      </x:c>
      <x:c r="D10090" s="2" t="s">
        <x:v>42549</x:v>
      </x:c>
      <x:c r="E10090" s="2" t="s">
        <x:v>34353</x:v>
      </x:c>
      <x:c r="F10090" s="2" t="s">
        <x:v>6537</x:v>
      </x:c>
      <x:c r="G10090" s="2" t="s">
        <x:v>59253</x:v>
      </x:c>
      <x:c r="H10090" s="2" t="s">
        <x:v>51811</x:v>
      </x:c>
      <x:c r="I10090" s="2" t="s">
        <x:v>55677</x:v>
      </x:c>
    </x:row>
    <x:row r="10091" spans="2:9" s="3" customFormat="1" ht="21.399999999999999" customHeight="1">
      <x:c r="B10091" s="2" t="s">
        <x:v>71268</x:v>
      </x:c>
      <x:c r="C10091" s="2" t="s">
        <x:v>41576</x:v>
      </x:c>
      <x:c r="D10091" s="2" t="s">
        <x:v>41582</x:v>
      </x:c>
      <x:c r="E10091" s="2" t="s">
        <x:v>48346</x:v>
      </x:c>
      <x:c r="F10091" s="2" t="s">
        <x:v>5876</x:v>
      </x:c>
      <x:c r="G10091" s="2" t="s">
        <x:v>48949</x:v>
      </x:c>
      <x:c r="H10091" s="2" t="s">
        <x:v>51811</x:v>
      </x:c>
      <x:c r="I10091" s="2" t="s">
        <x:v>65811</x:v>
      </x:c>
    </x:row>
    <x:row r="10092" spans="2:9" s="3" customFormat="1" ht="21.399999999999999" customHeight="1">
      <x:c r="B10092" s="2" t="s">
        <x:v>71240</x:v>
      </x:c>
      <x:c r="C10092" s="2" t="s">
        <x:v>74306</x:v>
      </x:c>
      <x:c r="D10092" s="2" t="s">
        <x:v>74301</x:v>
      </x:c>
      <x:c r="E10092" s="2" t="s">
        <x:v>48229</x:v>
      </x:c>
      <x:c r="F10092" s="2" t="s">
        <x:v>6412</x:v>
      </x:c>
      <x:c r="G10092" s="2" t="s">
        <x:v>6074</x:v>
      </x:c>
      <x:c r="H10092" s="2" t="s">
        <x:v>51811</x:v>
      </x:c>
      <x:c r="I10092" s="2" t="s">
        <x:v>54850</x:v>
      </x:c>
    </x:row>
    <x:row r="10093" spans="2:9" s="3" customFormat="1" ht="21.399999999999999" customHeight="1">
      <x:c r="B10093" s="2" t="s">
        <x:v>71241</x:v>
      </x:c>
      <x:c r="C10093" s="2" t="s">
        <x:v>8718</x:v>
      </x:c>
      <x:c r="D10093" s="2" t="s">
        <x:v>8720</x:v>
      </x:c>
      <x:c r="E10093" s="2" t="s">
        <x:v>48332</x:v>
      </x:c>
      <x:c r="F10093" s="2" t="s">
        <x:v>5870</x:v>
      </x:c>
      <x:c r="G10093" s="2" t="s">
        <x:v>59093</x:v>
      </x:c>
      <x:c r="H10093" s="2" t="s">
        <x:v>51811</x:v>
      </x:c>
      <x:c r="I10093" s="2" t="s">
        <x:v>45286</x:v>
      </x:c>
    </x:row>
    <x:row r="10094" spans="2:9" s="3" customFormat="1" ht="21.399999999999999" customHeight="1">
      <x:c r="B10094" s="2" t="s">
        <x:v>71245</x:v>
      </x:c>
      <x:c r="C10094" s="2" t="s">
        <x:v>12034</x:v>
      </x:c>
      <x:c r="D10094" s="2" t="s">
        <x:v>12036</x:v>
      </x:c>
      <x:c r="E10094" s="2" t="s">
        <x:v>48282</x:v>
      </x:c>
      <x:c r="F10094" s="2" t="s">
        <x:v>5880</x:v>
      </x:c>
      <x:c r="G10094" s="2" t="s">
        <x:v>38758</x:v>
      </x:c>
      <x:c r="H10094" s="2" t="s">
        <x:v>51811</x:v>
      </x:c>
      <x:c r="I10094" s="2" t="s">
        <x:v>76014</x:v>
      </x:c>
    </x:row>
    <x:row r="10095" spans="2:9" s="3" customFormat="1" ht="21.399999999999999" customHeight="1">
      <x:c r="B10095" s="2" t="s">
        <x:v>71246</x:v>
      </x:c>
      <x:c r="C10095" s="2" t="s">
        <x:v>31986</x:v>
      </x:c>
      <x:c r="D10095" s="2" t="s">
        <x:v>31989</x:v>
      </x:c>
      <x:c r="E10095" s="2" t="s">
        <x:v>48332</x:v>
      </x:c>
      <x:c r="F10095" s="2" t="s">
        <x:v>5870</x:v>
      </x:c>
      <x:c r="G10095" s="2" t="s">
        <x:v>50880</x:v>
      </x:c>
      <x:c r="H10095" s="2" t="s">
        <x:v>51811</x:v>
      </x:c>
      <x:c r="I10095" s="2" t="s">
        <x:v>76018</x:v>
      </x:c>
    </x:row>
    <x:row r="10096" spans="2:9" s="3" customFormat="1" ht="21.399999999999999" customHeight="1">
      <x:c r="B10096" s="2" t="s">
        <x:v>71301</x:v>
      </x:c>
      <x:c r="C10096" s="2" t="s">
        <x:v>26605</x:v>
      </x:c>
      <x:c r="D10096" s="2" t="s">
        <x:v>26608</x:v>
      </x:c>
      <x:c r="E10096" s="2" t="s">
        <x:v>7097</x:v>
      </x:c>
      <x:c r="F10096" s="2" t="s">
        <x:v>7105</x:v>
      </x:c>
      <x:c r="G10096" s="2" t="s">
        <x:v>36925</x:v>
      </x:c>
      <x:c r="H10096" s="2" t="s">
        <x:v>51811</x:v>
      </x:c>
      <x:c r="I10096" s="2" t="s">
        <x:v>18186</x:v>
      </x:c>
    </x:row>
    <x:row r="10097" spans="2:9" s="3" customFormat="1" ht="21.399999999999999" customHeight="1">
      <x:c r="B10097" s="2" t="s">
        <x:v>71291</x:v>
      </x:c>
      <x:c r="C10097" s="2" t="s">
        <x:v>12155</x:v>
      </x:c>
      <x:c r="D10097" s="2" t="s">
        <x:v>12158</x:v>
      </x:c>
      <x:c r="E10097" s="2" t="s">
        <x:v>48229</x:v>
      </x:c>
      <x:c r="F10097" s="2" t="s">
        <x:v>6412</x:v>
      </x:c>
      <x:c r="G10097" s="2" t="s">
        <x:v>6463</x:v>
      </x:c>
      <x:c r="H10097" s="2" t="s">
        <x:v>51811</x:v>
      </x:c>
      <x:c r="I10097" s="2" t="s">
        <x:v>49761</x:v>
      </x:c>
    </x:row>
    <x:row r="10098" spans="2:9" s="3" customFormat="1" ht="21.399999999999999" customHeight="1">
      <x:c r="B10098" s="2" t="s">
        <x:v>71298</x:v>
      </x:c>
      <x:c r="C10098" s="2" t="s">
        <x:v>31064</x:v>
      </x:c>
      <x:c r="D10098" s="2" t="s">
        <x:v>31075</x:v>
      </x:c>
      <x:c r="E10098" s="2" t="s">
        <x:v>48332</x:v>
      </x:c>
      <x:c r="F10098" s="2" t="s">
        <x:v>5870</x:v>
      </x:c>
      <x:c r="G10098" s="2" t="s">
        <x:v>50826</x:v>
      </x:c>
      <x:c r="H10098" s="2" t="s">
        <x:v>51811</x:v>
      </x:c>
      <x:c r="I10098" s="2" t="s">
        <x:v>66649</x:v>
      </x:c>
    </x:row>
    <x:row r="10099" spans="2:9" s="3" customFormat="1" ht="21.399999999999999" customHeight="1">
      <x:c r="B10099" s="2" t="s">
        <x:v>71278</x:v>
      </x:c>
      <x:c r="C10099" s="2" t="s">
        <x:v>70262</x:v>
      </x:c>
      <x:c r="D10099" s="2" t="s">
        <x:v>70257</x:v>
      </x:c>
      <x:c r="E10099" s="2" t="s">
        <x:v>45550</x:v>
      </x:c>
      <x:c r="F10099" s="2" t="s">
        <x:v>5889</x:v>
      </x:c>
      <x:c r="G10099" s="2" t="s">
        <x:v>70258</x:v>
      </x:c>
      <x:c r="H10099" s="2" t="s">
        <x:v>51811</x:v>
      </x:c>
      <x:c r="I10099" s="2" t="s">
        <x:v>66650</x:v>
      </x:c>
    </x:row>
    <x:row r="10100" spans="2:9" s="3" customFormat="1" ht="21.399999999999999" customHeight="1">
      <x:c r="B10100" s="2" t="s">
        <x:v>71282</x:v>
      </x:c>
      <x:c r="C10100" s="2" t="s">
        <x:v>17175</x:v>
      </x:c>
      <x:c r="D10100" s="2" t="s">
        <x:v>17176</x:v>
      </x:c>
      <x:c r="E10100" s="2" t="s">
        <x:v>4311</x:v>
      </x:c>
      <x:c r="F10100" s="2" t="s">
        <x:v>4313</x:v>
      </x:c>
      <x:c r="G10100" s="2" t="s">
        <x:v>17178</x:v>
      </x:c>
      <x:c r="H10100" s="2" t="s">
        <x:v>51811</x:v>
      </x:c>
      <x:c r="I10100" s="2" t="s">
        <x:v>76023</x:v>
      </x:c>
    </x:row>
    <x:row r="10101" spans="2:9" s="3" customFormat="1" ht="21.399999999999999" customHeight="1">
      <x:c r="B10101" s="2" t="s">
        <x:v>71302</x:v>
      </x:c>
      <x:c r="C10101" s="2" t="s">
        <x:v>40753</x:v>
      </x:c>
      <x:c r="D10101" s="2" t="s">
        <x:v>40751</x:v>
      </x:c>
      <x:c r="E10101" s="2" t="s">
        <x:v>48315</x:v>
      </x:c>
      <x:c r="F10101" s="2" t="s">
        <x:v>6299</x:v>
      </x:c>
      <x:c r="G10101" s="2" t="s">
        <x:v>7095</x:v>
      </x:c>
      <x:c r="H10101" s="2" t="s">
        <x:v>51811</x:v>
      </x:c>
      <x:c r="I10101" s="2" t="s">
        <x:v>20333</x:v>
      </x:c>
    </x:row>
    <x:row r="10102" spans="2:9" s="3" customFormat="1" ht="21.399999999999999" customHeight="1">
      <x:c r="B10102" s="2" t="s">
        <x:v>71271</x:v>
      </x:c>
      <x:c r="C10102" s="2" t="s">
        <x:v>3288</x:v>
      </x:c>
      <x:c r="D10102" s="2" t="s">
        <x:v>3287</x:v>
      </x:c>
      <x:c r="E10102" s="2" t="s">
        <x:v>48330</x:v>
      </x:c>
      <x:c r="F10102" s="2" t="s">
        <x:v>48328</x:v>
      </x:c>
      <x:c r="G10102" s="2" t="s">
        <x:v>40487</x:v>
      </x:c>
      <x:c r="H10102" s="2" t="s">
        <x:v>51811</x:v>
      </x:c>
      <x:c r="I10102" s="2" t="s">
        <x:v>72515</x:v>
      </x:c>
    </x:row>
    <x:row r="10103" spans="2:9" s="3" customFormat="1" ht="21.399999999999999" customHeight="1">
      <x:c r="B10103" s="2" t="s">
        <x:v>71275</x:v>
      </x:c>
      <x:c r="C10103" s="2" t="s">
        <x:v>56536</x:v>
      </x:c>
      <x:c r="D10103" s="2" t="s">
        <x:v>56537</x:v>
      </x:c>
      <x:c r="E10103" s="2" t="s">
        <x:v>48332</x:v>
      </x:c>
      <x:c r="F10103" s="2" t="s">
        <x:v>5870</x:v>
      </x:c>
      <x:c r="G10103" s="2" t="s">
        <x:v>56538</x:v>
      </x:c>
      <x:c r="H10103" s="2" t="s">
        <x:v>51811</x:v>
      </x:c>
      <x:c r="I10103" s="2" t="s">
        <x:v>72386</x:v>
      </x:c>
    </x:row>
    <x:row r="10104" spans="2:9" s="3" customFormat="1" ht="21.399999999999999" customHeight="1">
      <x:c r="B10104" s="2" t="s">
        <x:v>71279</x:v>
      </x:c>
      <x:c r="C10104" s="2" t="s">
        <x:v>56494</x:v>
      </x:c>
      <x:c r="D10104" s="2" t="s">
        <x:v>56495</x:v>
      </x:c>
      <x:c r="E10104" s="2" t="s">
        <x:v>48330</x:v>
      </x:c>
      <x:c r="F10104" s="2" t="s">
        <x:v>48328</x:v>
      </x:c>
      <x:c r="G10104" s="2" t="s">
        <x:v>20372</x:v>
      </x:c>
      <x:c r="H10104" s="2" t="s">
        <x:v>51811</x:v>
      </x:c>
      <x:c r="I10104" s="2" t="s">
        <x:v>54029</x:v>
      </x:c>
    </x:row>
    <x:row r="10105" spans="2:9" s="3" customFormat="1" ht="21.399999999999999" customHeight="1">
      <x:c r="B10105" s="2" t="s">
        <x:v>71299</x:v>
      </x:c>
      <x:c r="C10105" s="2" t="s">
        <x:v>10260</x:v>
      </x:c>
      <x:c r="D10105" s="2" t="s">
        <x:v>10251</x:v>
      </x:c>
      <x:c r="E10105" s="2" t="s">
        <x:v>48315</x:v>
      </x:c>
      <x:c r="F10105" s="2" t="s">
        <x:v>6299</x:v>
      </x:c>
      <x:c r="G10105" s="2" t="s">
        <x:v>4319</x:v>
      </x:c>
      <x:c r="H10105" s="2" t="s">
        <x:v>51811</x:v>
      </x:c>
      <x:c r="I10105" s="2" t="s">
        <x:v>49857</x:v>
      </x:c>
    </x:row>
    <x:row r="10106" spans="2:9" s="3" customFormat="1" ht="21.399999999999999" customHeight="1">
      <x:c r="B10106" s="2" t="s">
        <x:v>71283</x:v>
      </x:c>
      <x:c r="C10106" s="2" t="s">
        <x:v>56589</x:v>
      </x:c>
      <x:c r="D10106" s="2" t="s">
        <x:v>56594</x:v>
      </x:c>
      <x:c r="E10106" s="2" t="s">
        <x:v>48264</x:v>
      </x:c>
      <x:c r="F10106" s="2" t="s">
        <x:v>48265</x:v>
      </x:c>
      <x:c r="G10106" s="2" t="s">
        <x:v>20407</x:v>
      </x:c>
      <x:c r="H10106" s="2" t="s">
        <x:v>51811</x:v>
      </x:c>
      <x:c r="I10106" s="2" t="s">
        <x:v>5454</x:v>
      </x:c>
    </x:row>
    <x:row r="10107" spans="2:9" s="3" customFormat="1" ht="21.399999999999999" customHeight="1">
      <x:c r="B10107" s="2" t="s">
        <x:v>71293</x:v>
      </x:c>
      <x:c r="C10107" s="2" t="s">
        <x:v>57704</x:v>
      </x:c>
      <x:c r="D10107" s="2" t="s">
        <x:v>57707</x:v>
      </x:c>
      <x:c r="E10107" s="2" t="s">
        <x:v>48314</x:v>
      </x:c>
      <x:c r="F10107" s="2" t="s">
        <x:v>48317</x:v>
      </x:c>
      <x:c r="G10107" s="2" t="s">
        <x:v>57848</x:v>
      </x:c>
      <x:c r="H10107" s="2" t="s">
        <x:v>51811</x:v>
      </x:c>
      <x:c r="I10107" s="2" t="s">
        <x:v>49926</x:v>
      </x:c>
    </x:row>
    <x:row r="10108" spans="2:9" s="3" customFormat="1" ht="21.399999999999999" customHeight="1">
      <x:c r="B10108" s="2" t="s">
        <x:v>71272</x:v>
      </x:c>
      <x:c r="C10108" s="2" t="s">
        <x:v>10248</x:v>
      </x:c>
      <x:c r="D10108" s="2" t="s">
        <x:v>10241</x:v>
      </x:c>
      <x:c r="E10108" s="2" t="s">
        <x:v>48332</x:v>
      </x:c>
      <x:c r="F10108" s="2" t="s">
        <x:v>5870</x:v>
      </x:c>
      <x:c r="G10108" s="2" t="s">
        <x:v>4324</x:v>
      </x:c>
      <x:c r="H10108" s="2" t="s">
        <x:v>51811</x:v>
      </x:c>
      <x:c r="I10108" s="2" t="s">
        <x:v>49848</x:v>
      </x:c>
    </x:row>
    <x:row r="10109" spans="2:9" s="3" customFormat="1" ht="21.399999999999999" customHeight="1">
      <x:c r="B10109" s="2" t="s">
        <x:v>71273</x:v>
      </x:c>
      <x:c r="C10109" s="2" t="s">
        <x:v>10157</x:v>
      </x:c>
      <x:c r="D10109" s="2" t="s">
        <x:v>10156</x:v>
      </x:c>
      <x:c r="E10109" s="2" t="s">
        <x:v>48330</x:v>
      </x:c>
      <x:c r="F10109" s="2" t="s">
        <x:v>48328</x:v>
      </x:c>
      <x:c r="G10109" s="2" t="s">
        <x:v>4296</x:v>
      </x:c>
      <x:c r="H10109" s="2" t="s">
        <x:v>51811</x:v>
      </x:c>
      <x:c r="I10109" s="2" t="s">
        <x:v>5407</x:v>
      </x:c>
    </x:row>
    <x:row r="10110" spans="2:9" s="3" customFormat="1" ht="21.399999999999999" customHeight="1">
      <x:c r="B10110" s="2" t="s">
        <x:v>71276</x:v>
      </x:c>
      <x:c r="C10110" s="2" t="s">
        <x:v>20477</x:v>
      </x:c>
      <x:c r="D10110" s="2" t="s">
        <x:v>20485</x:v>
      </x:c>
      <x:c r="E10110" s="2" t="s">
        <x:v>48264</x:v>
      </x:c>
      <x:c r="F10110" s="2" t="s">
        <x:v>48265</x:v>
      </x:c>
      <x:c r="G10110" s="2" t="s">
        <x:v>36546</x:v>
      </x:c>
      <x:c r="H10110" s="2" t="s">
        <x:v>51811</x:v>
      </x:c>
      <x:c r="I10110" s="2" t="s">
        <x:v>76021</x:v>
      </x:c>
    </x:row>
    <x:row r="10111" spans="2:9" s="3" customFormat="1" ht="21.399999999999999" customHeight="1">
      <x:c r="B10111" s="2" t="s">
        <x:v>71285</x:v>
      </x:c>
      <x:c r="C10111" s="2" t="s">
        <x:v>3322</x:v>
      </x:c>
      <x:c r="D10111" s="2" t="s">
        <x:v>3327</x:v>
      </x:c>
      <x:c r="E10111" s="2" t="s">
        <x:v>48330</x:v>
      </x:c>
      <x:c r="F10111" s="2" t="s">
        <x:v>48328</x:v>
      </x:c>
      <x:c r="G10111" s="2" t="s">
        <x:v>40513</x:v>
      </x:c>
      <x:c r="H10111" s="2" t="s">
        <x:v>51811</x:v>
      </x:c>
      <x:c r="I10111" s="2" t="s">
        <x:v>72508</x:v>
      </x:c>
    </x:row>
    <x:row r="10112" spans="2:9" s="3" customFormat="1" ht="21.399999999999999" customHeight="1">
      <x:c r="B10112" s="2" t="s">
        <x:v>71274</x:v>
      </x:c>
      <x:c r="C10112" s="2" t="s">
        <x:v>56685</x:v>
      </x:c>
      <x:c r="D10112" s="2" t="s">
        <x:v>56678</x:v>
      </x:c>
      <x:c r="E10112" s="2" t="s">
        <x:v>48314</x:v>
      </x:c>
      <x:c r="F10112" s="2" t="s">
        <x:v>48317</x:v>
      </x:c>
      <x:c r="G10112" s="2" t="s">
        <x:v>5847</x:v>
      </x:c>
      <x:c r="H10112" s="2" t="s">
        <x:v>51811</x:v>
      </x:c>
      <x:c r="I10112" s="2" t="s">
        <x:v>72413</x:v>
      </x:c>
    </x:row>
    <x:row r="10113" spans="2:9" s="3" customFormat="1" ht="21.399999999999999" customHeight="1">
      <x:c r="B10113" s="2" t="s">
        <x:v>71280</x:v>
      </x:c>
      <x:c r="C10113" s="2" t="s">
        <x:v>2724</x:v>
      </x:c>
      <x:c r="D10113" s="2" t="s">
        <x:v>2730</x:v>
      </x:c>
      <x:c r="E10113" s="2" t="s">
        <x:v>48229</x:v>
      </x:c>
      <x:c r="F10113" s="2" t="s">
        <x:v>6412</x:v>
      </x:c>
      <x:c r="G10113" s="2" t="s">
        <x:v>45568</x:v>
      </x:c>
      <x:c r="H10113" s="2" t="s">
        <x:v>51811</x:v>
      </x:c>
      <x:c r="I10113" s="2" t="s">
        <x:v>72408</x:v>
      </x:c>
    </x:row>
    <x:row r="10114" spans="2:9" s="3" customFormat="1" ht="21.399999999999999" customHeight="1">
      <x:c r="B10114" s="2" t="s">
        <x:v>71284</x:v>
      </x:c>
      <x:c r="C10114" s="2" t="s">
        <x:v>18035</x:v>
      </x:c>
      <x:c r="D10114" s="2" t="s">
        <x:v>18036</x:v>
      </x:c>
      <x:c r="E10114" s="2" t="s">
        <x:v>48332</x:v>
      </x:c>
      <x:c r="F10114" s="2" t="s">
        <x:v>5870</x:v>
      </x:c>
      <x:c r="G10114" s="2" t="s">
        <x:v>18042</x:v>
      </x:c>
      <x:c r="H10114" s="2" t="s">
        <x:v>51811</x:v>
      </x:c>
      <x:c r="I10114" s="2" t="s">
        <x:v>39370</x:v>
      </x:c>
    </x:row>
    <x:row r="10115" spans="2:9" s="3" customFormat="1" ht="21.399999999999999" customHeight="1">
      <x:c r="B10115" s="2" t="s">
        <x:v>71289</x:v>
      </x:c>
      <x:c r="C10115" s="2" t="s">
        <x:v>11073</x:v>
      </x:c>
      <x:c r="D10115" s="2" t="s">
        <x:v>11065</x:v>
      </x:c>
      <x:c r="E10115" s="2" t="s">
        <x:v>48332</x:v>
      </x:c>
      <x:c r="F10115" s="2" t="s">
        <x:v>5870</x:v>
      </x:c>
      <x:c r="G10115" s="2" t="s">
        <x:v>58801</x:v>
      </x:c>
      <x:c r="H10115" s="2" t="s">
        <x:v>51811</x:v>
      </x:c>
      <x:c r="I10115" s="2" t="s">
        <x:v>39326</x:v>
      </x:c>
    </x:row>
    <x:row r="10116" spans="2:9" s="3" customFormat="1" ht="21.399999999999999" customHeight="1">
      <x:c r="B10116" s="2" t="s">
        <x:v>71277</x:v>
      </x:c>
      <x:c r="C10116" s="2" t="s">
        <x:v>61386</x:v>
      </x:c>
      <x:c r="D10116" s="2" t="s">
        <x:v>61398</x:v>
      </x:c>
      <x:c r="E10116" s="2" t="s">
        <x:v>48346</x:v>
      </x:c>
      <x:c r="F10116" s="2" t="s">
        <x:v>5876</x:v>
      </x:c>
      <x:c r="G10116" s="2" t="s">
        <x:v>59396</x:v>
      </x:c>
      <x:c r="H10116" s="2" t="s">
        <x:v>51811</x:v>
      </x:c>
      <x:c r="I10116" s="2" t="s">
        <x:v>39457</x:v>
      </x:c>
    </x:row>
    <x:row r="10117" spans="2:9" s="3" customFormat="1" ht="21.399999999999999" customHeight="1">
      <x:c r="B10117" s="2" t="s">
        <x:v>71281</x:v>
      </x:c>
      <x:c r="C10117" s="2" t="s">
        <x:v>43427</x:v>
      </x:c>
      <x:c r="D10117" s="2" t="s">
        <x:v>43448</x:v>
      </x:c>
      <x:c r="E10117" s="2" t="s">
        <x:v>40504</x:v>
      </x:c>
      <x:c r="F10117" s="2" t="s">
        <x:v>40515</x:v>
      </x:c>
      <x:c r="G10117" s="2" t="s">
        <x:v>48599</x:v>
      </x:c>
      <x:c r="H10117" s="2" t="s">
        <x:v>51811</x:v>
      </x:c>
      <x:c r="I10117" s="2" t="s">
        <x:v>13979</x:v>
      </x:c>
    </x:row>
    <x:row r="10118" spans="2:9" s="3" customFormat="1" ht="21.399999999999999" customHeight="1">
      <x:c r="B10118" s="2" t="s">
        <x:v>71295</x:v>
      </x:c>
      <x:c r="C10118" s="2" t="s">
        <x:v>67965</x:v>
      </x:c>
      <x:c r="D10118" s="2" t="s">
        <x:v>67966</x:v>
      </x:c>
      <x:c r="E10118" s="2" t="s">
        <x:v>48330</x:v>
      </x:c>
      <x:c r="F10118" s="2" t="s">
        <x:v>48328</x:v>
      </x:c>
      <x:c r="G10118" s="2" t="s">
        <x:v>67960</x:v>
      </x:c>
      <x:c r="H10118" s="2" t="s">
        <x:v>51811</x:v>
      </x:c>
      <x:c r="I10118" s="2" t="s">
        <x:v>54859</x:v>
      </x:c>
    </x:row>
    <x:row r="10119" spans="2:9" s="3" customFormat="1" ht="21.399999999999999" customHeight="1">
      <x:c r="B10119" s="2" t="s">
        <x:v>71286</x:v>
      </x:c>
      <x:c r="C10119" s="2" t="s">
        <x:v>55583</x:v>
      </x:c>
      <x:c r="D10119" s="2" t="s">
        <x:v>55587</x:v>
      </x:c>
      <x:c r="E10119" s="2" t="s">
        <x:v>59</x:v>
      </x:c>
      <x:c r="F10119" s="2" t="s">
        <x:v>6032</x:v>
      </x:c>
      <x:c r="G10119" s="2" t="s">
        <x:v>48621</x:v>
      </x:c>
      <x:c r="H10119" s="2" t="s">
        <x:v>51811</x:v>
      </x:c>
      <x:c r="I10119" s="2" t="s">
        <x:v>63992</x:v>
      </x:c>
    </x:row>
    <x:row r="10120" spans="2:9" s="3" customFormat="1" ht="21.399999999999999" customHeight="1">
      <x:c r="B10120" s="2" t="s">
        <x:v>71287</x:v>
      </x:c>
      <x:c r="C10120" s="2" t="s">
        <x:v>5061</x:v>
      </x:c>
      <x:c r="D10120" s="2" t="s">
        <x:v>5057</x:v>
      </x:c>
      <x:c r="E10120" s="2" t="s">
        <x:v>48330</x:v>
      </x:c>
      <x:c r="F10120" s="2" t="s">
        <x:v>48328</x:v>
      </x:c>
      <x:c r="G10120" s="2" t="s">
        <x:v>6207</x:v>
      </x:c>
      <x:c r="H10120" s="2" t="s">
        <x:v>51811</x:v>
      </x:c>
      <x:c r="I10120" s="2" t="s">
        <x:v>63829</x:v>
      </x:c>
    </x:row>
    <x:row r="10121" spans="2:9" s="3" customFormat="1" ht="21.399999999999999" customHeight="1">
      <x:c r="B10121" s="2" t="s">
        <x:v>71288</x:v>
      </x:c>
      <x:c r="C10121" s="2" t="s">
        <x:v>3346</x:v>
      </x:c>
      <x:c r="D10121" s="2" t="s">
        <x:v>3347</x:v>
      </x:c>
      <x:c r="E10121" s="2" t="s">
        <x:v>40504</x:v>
      </x:c>
      <x:c r="F10121" s="2" t="s">
        <x:v>40515</x:v>
      </x:c>
      <x:c r="G10121" s="2" t="s">
        <x:v>40525</x:v>
      </x:c>
      <x:c r="H10121" s="2" t="s">
        <x:v>51811</x:v>
      </x:c>
      <x:c r="I10121" s="2" t="s">
        <x:v>72507</x:v>
      </x:c>
    </x:row>
    <x:row r="10122" spans="2:9" s="3" customFormat="1" ht="21.399999999999999" customHeight="1">
      <x:c r="B10122" s="2" t="s">
        <x:v>71292</x:v>
      </x:c>
      <x:c r="C10122" s="2" t="s">
        <x:v>74229</x:v>
      </x:c>
      <x:c r="D10122" s="2" t="s">
        <x:v>74230</x:v>
      </x:c>
      <x:c r="E10122" s="2" t="s">
        <x:v>48252</x:v>
      </x:c>
      <x:c r="F10122" s="2" t="s">
        <x:v>6365</x:v>
      </x:c>
      <x:c r="G10122" s="2" t="s">
        <x:v>40303</x:v>
      </x:c>
      <x:c r="H10122" s="2" t="s">
        <x:v>51811</x:v>
      </x:c>
      <x:c r="I10122" s="2" t="s">
        <x:v>72595</x:v>
      </x:c>
    </x:row>
    <x:row r="10123" spans="2:9" s="3" customFormat="1" ht="21.399999999999999" customHeight="1">
      <x:c r="B10123" s="2" t="s">
        <x:v>71290</x:v>
      </x:c>
      <x:c r="C10123" s="2" t="s">
        <x:v>7986</x:v>
      </x:c>
      <x:c r="D10123" s="2" t="s">
        <x:v>7990</x:v>
      </x:c>
      <x:c r="E10123" s="2" t="s">
        <x:v>48330</x:v>
      </x:c>
      <x:c r="F10123" s="2" t="s">
        <x:v>48328</x:v>
      </x:c>
      <x:c r="G10123" s="2" t="s">
        <x:v>59742</x:v>
      </x:c>
      <x:c r="H10123" s="2" t="s">
        <x:v>51811</x:v>
      </x:c>
      <x:c r="I10123" s="2" t="s">
        <x:v>54277</x:v>
      </x:c>
    </x:row>
    <x:row r="10124" spans="2:9" s="3" customFormat="1" ht="21.399999999999999" customHeight="1">
      <x:c r="B10124" s="2" t="s">
        <x:v>71294</x:v>
      </x:c>
      <x:c r="C10124" s="2" t="s">
        <x:v>2627</x:v>
      </x:c>
      <x:c r="D10124" s="2" t="s">
        <x:v>2621</x:v>
      </x:c>
      <x:c r="E10124" s="2" t="s">
        <x:v>48346</x:v>
      </x:c>
      <x:c r="F10124" s="2" t="s">
        <x:v>5876</x:v>
      </x:c>
      <x:c r="G10124" s="2" t="s">
        <x:v>40535</x:v>
      </x:c>
      <x:c r="H10124" s="2" t="s">
        <x:v>51811</x:v>
      </x:c>
      <x:c r="I10124" s="2" t="s">
        <x:v>54047</x:v>
      </x:c>
    </x:row>
    <x:row r="10125" spans="2:9" s="3" customFormat="1" ht="21.399999999999999" customHeight="1">
      <x:c r="B10125" s="2" t="s">
        <x:v>71296</x:v>
      </x:c>
      <x:c r="C10125" s="2" t="s">
        <x:v>4962</x:v>
      </x:c>
      <x:c r="D10125" s="2" t="s">
        <x:v>4964</x:v>
      </x:c>
      <x:c r="E10125" s="2" t="s">
        <x:v>7083</x:v>
      </x:c>
      <x:c r="F10125" s="2" t="s">
        <x:v>7084</x:v>
      </x:c>
      <x:c r="G10125" s="2" t="s">
        <x:v>65920</x:v>
      </x:c>
      <x:c r="H10125" s="2" t="s">
        <x:v>51811</x:v>
      </x:c>
      <x:c r="I10125" s="2" t="s">
        <x:v>63779</x:v>
      </x:c>
    </x:row>
    <x:row r="10126" spans="2:9" s="3" customFormat="1" ht="21.399999999999999" customHeight="1">
      <x:c r="B10126" s="2" t="s">
        <x:v>71297</x:v>
      </x:c>
      <x:c r="C10126" s="2" t="s">
        <x:v>1299</x:v>
      </x:c>
      <x:c r="D10126" s="2" t="s">
        <x:v>1297</x:v>
      </x:c>
      <x:c r="E10126" s="2" t="s">
        <x:v>48332</x:v>
      </x:c>
      <x:c r="F10126" s="2" t="s">
        <x:v>5870</x:v>
      </x:c>
      <x:c r="G10126" s="2" t="s">
        <x:v>49282</x:v>
      </x:c>
      <x:c r="H10126" s="2" t="s">
        <x:v>51811</x:v>
      </x:c>
      <x:c r="I10126" s="2" t="s">
        <x:v>63532</x:v>
      </x:c>
    </x:row>
    <x:row r="10127" spans="2:9" s="3" customFormat="1" ht="21.399999999999999" customHeight="1">
      <x:c r="B10127" s="2" t="s">
        <x:v>71300</x:v>
      </x:c>
      <x:c r="C10127" s="2" t="s">
        <x:v>11205</x:v>
      </x:c>
      <x:c r="D10127" s="2" t="s">
        <x:v>11203</x:v>
      </x:c>
      <x:c r="E10127" s="2" t="s">
        <x:v>48296</x:v>
      </x:c>
      <x:c r="F10127" s="2" t="s">
        <x:v>7179</x:v>
      </x:c>
      <x:c r="G10127" s="2" t="s">
        <x:v>58838</x:v>
      </x:c>
      <x:c r="H10127" s="2" t="s">
        <x:v>51811</x:v>
      </x:c>
      <x:c r="I10127" s="2" t="s">
        <x:v>39323</x:v>
      </x:c>
    </x:row>
    <x:row r="10128" spans="2:9" s="3" customFormat="1" ht="21.399999999999999" customHeight="1">
      <x:c r="B10128" s="2" t="s">
        <x:v>71308</x:v>
      </x:c>
      <x:c r="C10128" s="2" t="s">
        <x:v>3357</x:v>
      </x:c>
      <x:c r="D10128" s="2" t="s">
        <x:v>3358</x:v>
      </x:c>
      <x:c r="E10128" s="2" t="s">
        <x:v>48264</x:v>
      </x:c>
      <x:c r="F10128" s="2" t="s">
        <x:v>48265</x:v>
      </x:c>
      <x:c r="G10128" s="2" t="s">
        <x:v>40524</x:v>
      </x:c>
      <x:c r="H10128" s="2" t="s">
        <x:v>51811</x:v>
      </x:c>
      <x:c r="I10128" s="2" t="s">
        <x:v>72506</x:v>
      </x:c>
    </x:row>
    <x:row r="10129" spans="2:9" s="3" customFormat="1" ht="21.399999999999999" customHeight="1">
      <x:c r="B10129" s="2" t="s">
        <x:v>71316</x:v>
      </x:c>
      <x:c r="C10129" s="2" t="s">
        <x:v>41592</x:v>
      </x:c>
      <x:c r="D10129" s="2" t="s">
        <x:v>41607</x:v>
      </x:c>
      <x:c r="E10129" s="2" t="s">
        <x:v>48249</x:v>
      </x:c>
      <x:c r="F10129" s="2" t="s">
        <x:v>48251</x:v>
      </x:c>
      <x:c r="G10129" s="2" t="s">
        <x:v>48953</x:v>
      </x:c>
      <x:c r="H10129" s="2" t="s">
        <x:v>51811</x:v>
      </x:c>
      <x:c r="I10129" s="2" t="s">
        <x:v>63974</x:v>
      </x:c>
    </x:row>
    <x:row r="10130" spans="2:9" s="3" customFormat="1" ht="21.399999999999999" customHeight="1">
      <x:c r="B10130" s="2" t="s">
        <x:v>71310</x:v>
      </x:c>
      <x:c r="C10130" s="2" t="s">
        <x:v>41589</x:v>
      </x:c>
      <x:c r="D10130" s="2" t="s">
        <x:v>41588</x:v>
      </x:c>
      <x:c r="E10130" s="2" t="s">
        <x:v>48332</x:v>
      </x:c>
      <x:c r="F10130" s="2" t="s">
        <x:v>5870</x:v>
      </x:c>
      <x:c r="G10130" s="2" t="s">
        <x:v>48952</x:v>
      </x:c>
      <x:c r="H10130" s="2" t="s">
        <x:v>51811</x:v>
      </x:c>
      <x:c r="I10130" s="2" t="s">
        <x:v>63974</x:v>
      </x:c>
    </x:row>
    <x:row r="10131" spans="2:9" s="3" customFormat="1" ht="21.399999999999999" customHeight="1">
      <x:c r="B10131" s="2" t="s">
        <x:v>71313</x:v>
      </x:c>
      <x:c r="C10131" s="2" t="s">
        <x:v>8407</x:v>
      </x:c>
      <x:c r="D10131" s="2" t="s">
        <x:v>8402</x:v>
      </x:c>
      <x:c r="E10131" s="2" t="s">
        <x:v>48315</x:v>
      </x:c>
      <x:c r="F10131" s="2" t="s">
        <x:v>6299</x:v>
      </x:c>
      <x:c r="G10131" s="2" t="s">
        <x:v>59875</x:v>
      </x:c>
      <x:c r="H10131" s="2" t="s">
        <x:v>51811</x:v>
      </x:c>
      <x:c r="I10131" s="2" t="s">
        <x:v>39281</x:v>
      </x:c>
    </x:row>
    <x:row r="10132" spans="2:9" s="3" customFormat="1" ht="21.399999999999999" customHeight="1">
      <x:c r="B10132" s="2" t="s">
        <x:v>71311</x:v>
      </x:c>
      <x:c r="C10132" s="2" t="s">
        <x:v>55396</x:v>
      </x:c>
      <x:c r="D10132" s="2" t="s">
        <x:v>55398</x:v>
      </x:c>
      <x:c r="E10132" s="2" t="s">
        <x:v>48264</x:v>
      </x:c>
      <x:c r="F10132" s="2" t="s">
        <x:v>48265</x:v>
      </x:c>
      <x:c r="G10132" s="2" t="s">
        <x:v>48892</x:v>
      </x:c>
      <x:c r="H10132" s="2" t="s">
        <x:v>51811</x:v>
      </x:c>
      <x:c r="I10132" s="2" t="s">
        <x:v>63962</x:v>
      </x:c>
    </x:row>
    <x:row r="10133" spans="2:9" s="3" customFormat="1" ht="21.399999999999999" customHeight="1">
      <x:c r="B10133" s="2" t="s">
        <x:v>71325</x:v>
      </x:c>
      <x:c r="C10133" s="2" t="s">
        <x:v>73979</x:v>
      </x:c>
      <x:c r="D10133" s="2" t="s">
        <x:v>73976</x:v>
      </x:c>
      <x:c r="E10133" s="2" t="s">
        <x:v>7132</x:v>
      </x:c>
      <x:c r="F10133" s="2" t="s">
        <x:v>7122</x:v>
      </x:c>
      <x:c r="G10133" s="2" t="s">
        <x:v>4325</x:v>
      </x:c>
      <x:c r="H10133" s="2" t="s">
        <x:v>51811</x:v>
      </x:c>
      <x:c r="I10133" s="2" t="s">
        <x:v>72583</x:v>
      </x:c>
    </x:row>
    <x:row r="10134" spans="2:9" s="3" customFormat="1" ht="21.399999999999999" customHeight="1">
      <x:c r="B10134" s="2" t="s">
        <x:v>71333</x:v>
      </x:c>
      <x:c r="C10134" s="2" t="s">
        <x:v>73985</x:v>
      </x:c>
      <x:c r="D10134" s="2" t="s">
        <x:v>73990</x:v>
      </x:c>
      <x:c r="E10134" s="2" t="s">
        <x:v>48242</x:v>
      </x:c>
      <x:c r="F10134" s="2" t="s">
        <x:v>48248</x:v>
      </x:c>
      <x:c r="G10134" s="2" t="s">
        <x:v>6055</x:v>
      </x:c>
      <x:c r="H10134" s="2" t="s">
        <x:v>51811</x:v>
      </x:c>
      <x:c r="I10134" s="2" t="s">
        <x:v>72579</x:v>
      </x:c>
    </x:row>
    <x:row r="10135" spans="2:9" s="3" customFormat="1" ht="21.399999999999999" customHeight="1">
      <x:c r="B10135" s="2" t="s">
        <x:v>71309</x:v>
      </x:c>
      <x:c r="C10135" s="2" t="s">
        <x:v>73909</x:v>
      </x:c>
      <x:c r="D10135" s="2" t="s">
        <x:v>73910</x:v>
      </x:c>
      <x:c r="E10135" s="2" t="s">
        <x:v>48315</x:v>
      </x:c>
      <x:c r="F10135" s="2" t="s">
        <x:v>6299</x:v>
      </x:c>
      <x:c r="G10135" s="2" t="s">
        <x:v>40547</x:v>
      </x:c>
      <x:c r="H10135" s="2" t="s">
        <x:v>51811</x:v>
      </x:c>
      <x:c r="I10135" s="2" t="s">
        <x:v>72543</x:v>
      </x:c>
    </x:row>
    <x:row r="10136" spans="2:9" s="3" customFormat="1" ht="21.399999999999999" customHeight="1">
      <x:c r="B10136" s="2" t="s">
        <x:v>71312</x:v>
      </x:c>
      <x:c r="C10136" s="2" t="s">
        <x:v>43660</x:v>
      </x:c>
      <x:c r="D10136" s="2" t="s">
        <x:v>43661</x:v>
      </x:c>
      <x:c r="E10136" s="2" t="s">
        <x:v>48336</x:v>
      </x:c>
      <x:c r="F10136" s="2" t="s">
        <x:v>48343</x:v>
      </x:c>
      <x:c r="G10136" s="2" t="s">
        <x:v>48661</x:v>
      </x:c>
      <x:c r="H10136" s="2" t="s">
        <x:v>51811</x:v>
      </x:c>
      <x:c r="I10136" s="2" t="s">
        <x:v>63883</x:v>
      </x:c>
    </x:row>
    <x:row r="10137" spans="2:9" s="3" customFormat="1" ht="21.399999999999999" customHeight="1">
      <x:c r="B10137" s="2" t="s">
        <x:v>71327</x:v>
      </x:c>
      <x:c r="C10137" s="2" t="s">
        <x:v>55406</x:v>
      </x:c>
      <x:c r="D10137" s="2" t="s">
        <x:v>55407</x:v>
      </x:c>
      <x:c r="E10137" s="2" t="s">
        <x:v>48229</x:v>
      </x:c>
      <x:c r="F10137" s="2" t="s">
        <x:v>6412</x:v>
      </x:c>
      <x:c r="G10137" s="2" t="s">
        <x:v>7140</x:v>
      </x:c>
      <x:c r="H10137" s="2" t="s">
        <x:v>51811</x:v>
      </x:c>
      <x:c r="I10137" s="2" t="s">
        <x:v>63941</x:v>
      </x:c>
    </x:row>
    <x:row r="10138" spans="2:9" s="3" customFormat="1" ht="21.399999999999999" customHeight="1">
      <x:c r="B10138" s="2" t="s">
        <x:v>71317</x:v>
      </x:c>
      <x:c r="C10138" s="2" t="s">
        <x:v>73939</x:v>
      </x:c>
      <x:c r="D10138" s="2" t="s">
        <x:v>73941</x:v>
      </x:c>
      <x:c r="E10138" s="2" t="s">
        <x:v>7132</x:v>
      </x:c>
      <x:c r="F10138" s="2" t="s">
        <x:v>7122</x:v>
      </x:c>
      <x:c r="G10138" s="2" t="s">
        <x:v>6056</x:v>
      </x:c>
      <x:c r="H10138" s="2" t="s">
        <x:v>51811</x:v>
      </x:c>
      <x:c r="I10138" s="2" t="s">
        <x:v>72531</x:v>
      </x:c>
    </x:row>
    <x:row r="10139" spans="2:9" s="3" customFormat="1" ht="21.399999999999999" customHeight="1">
      <x:c r="B10139" s="2" t="s">
        <x:v>71329</x:v>
      </x:c>
      <x:c r="C10139" s="2" t="s">
        <x:v>43903</x:v>
      </x:c>
      <x:c r="D10139" s="2" t="s">
        <x:v>43900</x:v>
      </x:c>
      <x:c r="E10139" s="2" t="s">
        <x:v>48339</x:v>
      </x:c>
      <x:c r="F10139" s="2" t="s">
        <x:v>48334</x:v>
      </x:c>
      <x:c r="G10139" s="2" t="s">
        <x:v>48727</x:v>
      </x:c>
      <x:c r="H10139" s="2" t="s">
        <x:v>51811</x:v>
      </x:c>
      <x:c r="I10139" s="2" t="s">
        <x:v>63888</x:v>
      </x:c>
    </x:row>
    <x:row r="10140" spans="2:9" s="3" customFormat="1" ht="21.399999999999999" customHeight="1">
      <x:c r="B10140" s="2" t="s">
        <x:v>71314</x:v>
      </x:c>
      <x:c r="C10140" s="2" t="s">
        <x:v>5037</x:v>
      </x:c>
      <x:c r="D10140" s="2" t="s">
        <x:v>5035</x:v>
      </x:c>
      <x:c r="E10140" s="2" t="s">
        <x:v>48330</x:v>
      </x:c>
      <x:c r="F10140" s="2" t="s">
        <x:v>48328</x:v>
      </x:c>
      <x:c r="G10140" s="2" t="s">
        <x:v>65952</x:v>
      </x:c>
      <x:c r="H10140" s="2" t="s">
        <x:v>51811</x:v>
      </x:c>
      <x:c r="I10140" s="2" t="s">
        <x:v>63806</x:v>
      </x:c>
    </x:row>
    <x:row r="10141" spans="2:9" s="3" customFormat="1" ht="21.399999999999999" customHeight="1">
      <x:c r="B10141" s="2" t="s">
        <x:v>71334</x:v>
      </x:c>
      <x:c r="C10141" s="2" t="s">
        <x:v>4841</x:v>
      </x:c>
      <x:c r="D10141" s="2" t="s">
        <x:v>4838</x:v>
      </x:c>
      <x:c r="E10141" s="2" t="s">
        <x:v>7132</x:v>
      </x:c>
      <x:c r="F10141" s="2" t="s">
        <x:v>7122</x:v>
      </x:c>
      <x:c r="G10141" s="2" t="s">
        <x:v>6226</x:v>
      </x:c>
      <x:c r="H10141" s="2" t="s">
        <x:v>51811</x:v>
      </x:c>
      <x:c r="I10141" s="2" t="s">
        <x:v>63788</x:v>
      </x:c>
    </x:row>
    <x:row r="10142" spans="2:9" s="3" customFormat="1" ht="21.399999999999999" customHeight="1">
      <x:c r="B10142" s="2" t="s">
        <x:v>71320</x:v>
      </x:c>
      <x:c r="C10142" s="2" t="s">
        <x:v>67308</x:v>
      </x:c>
      <x:c r="D10142" s="2" t="s">
        <x:v>67299</x:v>
      </x:c>
      <x:c r="E10142" s="2" t="s">
        <x:v>48330</x:v>
      </x:c>
      <x:c r="F10142" s="2" t="s">
        <x:v>48328</x:v>
      </x:c>
      <x:c r="G10142" s="2" t="s">
        <x:v>287</x:v>
      </x:c>
      <x:c r="H10142" s="2" t="s">
        <x:v>51811</x:v>
      </x:c>
      <x:c r="I10142" s="2" t="s">
        <x:v>54200</x:v>
      </x:c>
    </x:row>
    <x:row r="10143" spans="2:9" s="3" customFormat="1" ht="21.399999999999999" customHeight="1">
      <x:c r="B10143" s="2" t="s">
        <x:v>71315</x:v>
      </x:c>
      <x:c r="C10143" s="2" t="s">
        <x:v>41712</x:v>
      </x:c>
      <x:c r="D10143" s="2" t="s">
        <x:v>41711</x:v>
      </x:c>
      <x:c r="E10143" s="2" t="s">
        <x:v>48330</x:v>
      </x:c>
      <x:c r="F10143" s="2" t="s">
        <x:v>48328</x:v>
      </x:c>
      <x:c r="G10143" s="2" t="s">
        <x:v>41709</x:v>
      </x:c>
      <x:c r="H10143" s="2" t="s">
        <x:v>51811</x:v>
      </x:c>
      <x:c r="I10143" s="2" t="s">
        <x:v>56741</x:v>
      </x:c>
    </x:row>
    <x:row r="10144" spans="2:9" s="3" customFormat="1" ht="21.399999999999999" customHeight="1">
      <x:c r="B10144" s="2" t="s">
        <x:v>71318</x:v>
      </x:c>
      <x:c r="C10144" s="2" t="s">
        <x:v>17455</x:v>
      </x:c>
      <x:c r="D10144" s="2" t="s">
        <x:v>17451</x:v>
      </x:c>
      <x:c r="E10144" s="2" t="s">
        <x:v>48264</x:v>
      </x:c>
      <x:c r="F10144" s="2" t="s">
        <x:v>48265</x:v>
      </x:c>
      <x:c r="G10144" s="2" t="s">
        <x:v>50502</x:v>
      </x:c>
      <x:c r="H10144" s="2" t="s">
        <x:v>51811</x:v>
      </x:c>
      <x:c r="I10144" s="2" t="s">
        <x:v>39364</x:v>
      </x:c>
    </x:row>
    <x:row r="10145" spans="2:9" s="3" customFormat="1" ht="21.399999999999999" customHeight="1">
      <x:c r="B10145" s="2" t="s">
        <x:v>71306</x:v>
      </x:c>
      <x:c r="C10145" s="2" t="s">
        <x:v>41872</x:v>
      </x:c>
      <x:c r="D10145" s="2" t="s">
        <x:v>41868</x:v>
      </x:c>
      <x:c r="E10145" s="2" t="s">
        <x:v>59</x:v>
      </x:c>
      <x:c r="F10145" s="2" t="s">
        <x:v>6032</x:v>
      </x:c>
      <x:c r="G10145" s="2" t="s">
        <x:v>49036</x:v>
      </x:c>
      <x:c r="H10145" s="2" t="s">
        <x:v>51811</x:v>
      </x:c>
      <x:c r="I10145" s="2" t="s">
        <x:v>10328</x:v>
      </x:c>
    </x:row>
    <x:row r="10146" spans="2:9" s="3" customFormat="1" ht="21.399999999999999" customHeight="1">
      <x:c r="B10146" s="2" t="s">
        <x:v>71321</x:v>
      </x:c>
      <x:c r="C10146" s="2" t="s">
        <x:v>1909</x:v>
      </x:c>
      <x:c r="D10146" s="2" t="s">
        <x:v>1911</x:v>
      </x:c>
      <x:c r="E10146" s="2" t="s">
        <x:v>48264</x:v>
      </x:c>
      <x:c r="F10146" s="2" t="s">
        <x:v>48265</x:v>
      </x:c>
      <x:c r="G10146" s="2" t="s">
        <x:v>49630</x:v>
      </x:c>
      <x:c r="H10146" s="2" t="s">
        <x:v>51811</x:v>
      </x:c>
      <x:c r="I10146" s="2" t="s">
        <x:v>63678</x:v>
      </x:c>
    </x:row>
    <x:row r="10147" spans="2:9" s="3" customFormat="1" ht="21.399999999999999" customHeight="1">
      <x:c r="B10147" s="2" t="s">
        <x:v>71307</x:v>
      </x:c>
      <x:c r="C10147" s="2" t="s">
        <x:v>55178</x:v>
      </x:c>
      <x:c r="D10147" s="2" t="s">
        <x:v>55182</x:v>
      </x:c>
      <x:c r="E10147" s="2" t="s">
        <x:v>7132</x:v>
      </x:c>
      <x:c r="F10147" s="2" t="s">
        <x:v>7122</x:v>
      </x:c>
      <x:c r="G10147" s="2" t="s">
        <x:v>48816</x:v>
      </x:c>
      <x:c r="H10147" s="2" t="s">
        <x:v>51811</x:v>
      </x:c>
      <x:c r="I10147" s="2" t="s">
        <x:v>63924</x:v>
      </x:c>
    </x:row>
    <x:row r="10148" spans="2:9" s="3" customFormat="1" ht="21.399999999999999" customHeight="1">
      <x:c r="B10148" s="2" t="s">
        <x:v>71319</x:v>
      </x:c>
      <x:c r="C10148" s="2" t="s">
        <x:v>74098</x:v>
      </x:c>
      <x:c r="D10148" s="2" t="s">
        <x:v>74097</x:v>
      </x:c>
      <x:c r="E10148" s="2" t="s">
        <x:v>48315</x:v>
      </x:c>
      <x:c r="F10148" s="2" t="s">
        <x:v>6299</x:v>
      </x:c>
      <x:c r="G10148" s="2" t="s">
        <x:v>6050</x:v>
      </x:c>
      <x:c r="H10148" s="2" t="s">
        <x:v>51811</x:v>
      </x:c>
      <x:c r="I10148" s="2" t="s">
        <x:v>72591</x:v>
      </x:c>
    </x:row>
    <x:row r="10149" spans="2:9" s="3" customFormat="1" ht="21.399999999999999" customHeight="1">
      <x:c r="B10149" s="2" t="s">
        <x:v>71326</x:v>
      </x:c>
      <x:c r="C10149" s="2" t="s">
        <x:v>42086</x:v>
      </x:c>
      <x:c r="D10149" s="2" t="s">
        <x:v>42082</x:v>
      </x:c>
      <x:c r="E10149" s="2" t="s">
        <x:v>5844</x:v>
      </x:c>
      <x:c r="F10149" s="2" t="s">
        <x:v>5852</x:v>
      </x:c>
      <x:c r="G10149" s="2" t="s">
        <x:v>49056</x:v>
      </x:c>
      <x:c r="H10149" s="2" t="s">
        <x:v>51811</x:v>
      </x:c>
      <x:c r="I10149" s="2" t="s">
        <x:v>54181</x:v>
      </x:c>
    </x:row>
    <x:row r="10150" spans="2:9" s="3" customFormat="1" ht="21.399999999999999" customHeight="1">
      <x:c r="B10150" s="2" t="s">
        <x:v>71322</x:v>
      </x:c>
      <x:c r="C10150" s="2" t="s">
        <x:v>55512</x:v>
      </x:c>
      <x:c r="D10150" s="2" t="s">
        <x:v>55522</x:v>
      </x:c>
      <x:c r="E10150" s="2" t="s">
        <x:v>48330</x:v>
      </x:c>
      <x:c r="F10150" s="2" t="s">
        <x:v>48328</x:v>
      </x:c>
      <x:c r="G10150" s="2" t="s">
        <x:v>48909</x:v>
      </x:c>
      <x:c r="H10150" s="2" t="s">
        <x:v>51811</x:v>
      </x:c>
      <x:c r="I10150" s="2" t="s">
        <x:v>54161</x:v>
      </x:c>
    </x:row>
    <x:row r="10151" spans="2:9" s="3" customFormat="1" ht="21.399999999999999" customHeight="1">
      <x:c r="B10151" s="2" t="s">
        <x:v>71328</x:v>
      </x:c>
      <x:c r="C10151" s="2" t="s">
        <x:v>10282</x:v>
      </x:c>
      <x:c r="D10151" s="2" t="s">
        <x:v>10278</x:v>
      </x:c>
      <x:c r="E10151" s="2" t="s">
        <x:v>48330</x:v>
      </x:c>
      <x:c r="F10151" s="2" t="s">
        <x:v>48328</x:v>
      </x:c>
      <x:c r="G10151" s="2" t="s">
        <x:v>4343</x:v>
      </x:c>
      <x:c r="H10151" s="2" t="s">
        <x:v>51811</x:v>
      </x:c>
      <x:c r="I10151" s="2" t="s">
        <x:v>54026</x:v>
      </x:c>
    </x:row>
    <x:row r="10152" spans="2:9" s="3" customFormat="1" ht="21.399999999999999" customHeight="1">
      <x:c r="B10152" s="2" t="s">
        <x:v>71323</x:v>
      </x:c>
      <x:c r="C10152" s="2" t="s">
        <x:v>7319</x:v>
      </x:c>
      <x:c r="D10152" s="2" t="s">
        <x:v>7163</x:v>
      </x:c>
      <x:c r="E10152" s="2" t="s">
        <x:v>48323</x:v>
      </x:c>
      <x:c r="F10152" s="2" t="s">
        <x:v>48324</x:v>
      </x:c>
      <x:c r="G10152" s="2" t="s">
        <x:v>48272</x:v>
      </x:c>
      <x:c r="H10152" s="2" t="s">
        <x:v>51811</x:v>
      </x:c>
      <x:c r="I10152" s="2" t="s">
        <x:v>54022</x:v>
      </x:c>
    </x:row>
    <x:row r="10153" spans="2:9" s="3" customFormat="1" ht="21.399999999999999" customHeight="1">
      <x:c r="B10153" s="2" t="s">
        <x:v>71324</x:v>
      </x:c>
      <x:c r="C10153" s="2" t="s">
        <x:v>43755</x:v>
      </x:c>
      <x:c r="D10153" s="2" t="s">
        <x:v>43753</x:v>
      </x:c>
      <x:c r="E10153" s="2" t="s">
        <x:v>48315</x:v>
      </x:c>
      <x:c r="F10153" s="2" t="s">
        <x:v>6299</x:v>
      </x:c>
      <x:c r="G10153" s="2" t="s">
        <x:v>48685</x:v>
      </x:c>
      <x:c r="H10153" s="2" t="s">
        <x:v>51811</x:v>
      </x:c>
      <x:c r="I10153" s="2" t="s">
        <x:v>73140</x:v>
      </x:c>
    </x:row>
    <x:row r="10154" spans="2:9" s="3" customFormat="1" ht="21.399999999999999" customHeight="1">
      <x:c r="B10154" s="2" t="s">
        <x:v>71330</x:v>
      </x:c>
      <x:c r="C10154" s="2" t="s">
        <x:v>4860</x:v>
      </x:c>
      <x:c r="D10154" s="2" t="s">
        <x:v>4863</x:v>
      </x:c>
      <x:c r="E10154" s="2" t="s">
        <x:v>48315</x:v>
      </x:c>
      <x:c r="F10154" s="2" t="s">
        <x:v>6299</x:v>
      </x:c>
      <x:c r="G10154" s="2" t="s">
        <x:v>66556</x:v>
      </x:c>
      <x:c r="H10154" s="2" t="s">
        <x:v>51811</x:v>
      </x:c>
      <x:c r="I10154" s="2" t="s">
        <x:v>43136</x:v>
      </x:c>
    </x:row>
    <x:row r="10155" spans="2:9" s="3" customFormat="1" ht="21.399999999999999" customHeight="1">
      <x:c r="B10155" s="2" t="s">
        <x:v>71331</x:v>
      </x:c>
      <x:c r="C10155" s="2" t="s">
        <x:v>57678</x:v>
      </x:c>
      <x:c r="D10155" s="2" t="s">
        <x:v>57682</x:v>
      </x:c>
      <x:c r="E10155" s="2" t="s">
        <x:v>7132</x:v>
      </x:c>
      <x:c r="F10155" s="2" t="s">
        <x:v>7122</x:v>
      </x:c>
      <x:c r="G10155" s="2" t="s">
        <x:v>51653</x:v>
      </x:c>
      <x:c r="H10155" s="2" t="s">
        <x:v>51811</x:v>
      </x:c>
      <x:c r="I10155" s="2" t="s">
        <x:v>49903</x:v>
      </x:c>
    </x:row>
    <x:row r="10156" spans="2:9" s="3" customFormat="1" ht="21.399999999999999" customHeight="1">
      <x:c r="B10156" s="2" t="s">
        <x:v>71332</x:v>
      </x:c>
      <x:c r="C10156" s="2" t="s">
        <x:v>2706</x:v>
      </x:c>
      <x:c r="D10156" s="2" t="s">
        <x:v>2707</x:v>
      </x:c>
      <x:c r="E10156" s="2" t="s">
        <x:v>48264</x:v>
      </x:c>
      <x:c r="F10156" s="2" t="s">
        <x:v>48265</x:v>
      </x:c>
      <x:c r="G10156" s="2" t="s">
        <x:v>23</x:v>
      </x:c>
      <x:c r="H10156" s="2" t="s">
        <x:v>51811</x:v>
      </x:c>
      <x:c r="I10156" s="2" t="s">
        <x:v>5370</x:v>
      </x:c>
    </x:row>
    <x:row r="10157" spans="2:9" s="3" customFormat="1" ht="21.399999999999999" customHeight="1">
      <x:c r="B10157" s="2" t="s">
        <x:v>71303</x:v>
      </x:c>
      <x:c r="C10157" s="2" t="s">
        <x:v>10206</x:v>
      </x:c>
      <x:c r="D10157" s="2" t="s">
        <x:v>10207</x:v>
      </x:c>
      <x:c r="E10157" s="2" t="s">
        <x:v>48323</x:v>
      </x:c>
      <x:c r="F10157" s="2" t="s">
        <x:v>48324</x:v>
      </x:c>
      <x:c r="G10157" s="2" t="s">
        <x:v>4327</x:v>
      </x:c>
      <x:c r="H10157" s="2" t="s">
        <x:v>51811</x:v>
      </x:c>
      <x:c r="I10157" s="2" t="s">
        <x:v>72378</x:v>
      </x:c>
    </x:row>
    <x:row r="10158" spans="2:9" s="3" customFormat="1" ht="21.399999999999999" customHeight="1">
      <x:c r="B10158" s="2" t="s">
        <x:v>71304</x:v>
      </x:c>
      <x:c r="C10158" s="2" t="s">
        <x:v>61060</x:v>
      </x:c>
      <x:c r="D10158" s="2" t="s">
        <x:v>61061</x:v>
      </x:c>
      <x:c r="E10158" s="2" t="s">
        <x:v>48312</x:v>
      </x:c>
      <x:c r="F10158" s="2" t="s">
        <x:v>48325</x:v>
      </x:c>
      <x:c r="G10158" s="2" t="s">
        <x:v>57897</x:v>
      </x:c>
      <x:c r="H10158" s="2" t="s">
        <x:v>51811</x:v>
      </x:c>
      <x:c r="I10158" s="2" t="s">
        <x:v>72344</x:v>
      </x:c>
    </x:row>
    <x:row r="10159" spans="2:9" s="3" customFormat="1" ht="21.399999999999999" customHeight="1">
      <x:c r="B10159" s="2" t="s">
        <x:v>71305</x:v>
      </x:c>
      <x:c r="C10159" s="2" t="s">
        <x:v>61093</x:v>
      </x:c>
      <x:c r="D10159" s="2" t="s">
        <x:v>61089</x:v>
      </x:c>
      <x:c r="E10159" s="2" t="s">
        <x:v>48282</x:v>
      </x:c>
      <x:c r="F10159" s="2" t="s">
        <x:v>5880</x:v>
      </x:c>
      <x:c r="G10159" s="2" t="s">
        <x:v>57858</x:v>
      </x:c>
      <x:c r="H10159" s="2" t="s">
        <x:v>51811</x:v>
      </x:c>
      <x:c r="I10159" s="2" t="s">
        <x:v>72360</x:v>
      </x:c>
    </x:row>
    <x:row r="10160" spans="2:9" s="3" customFormat="1" ht="21.399999999999999" customHeight="1">
      <x:c r="B10160" s="2" t="s">
        <x:v>71339</x:v>
      </x:c>
      <x:c r="C10160" s="2" t="s">
        <x:v>43074</x:v>
      </x:c>
      <x:c r="D10160" s="2" t="s">
        <x:v>43077</x:v>
      </x:c>
      <x:c r="E10160" s="2" t="s">
        <x:v>48346</x:v>
      </x:c>
      <x:c r="F10160" s="2" t="s">
        <x:v>5876</x:v>
      </x:c>
      <x:c r="G10160" s="2" t="s">
        <x:v>48303</x:v>
      </x:c>
      <x:c r="H10160" s="2" t="s">
        <x:v>51811</x:v>
      </x:c>
      <x:c r="I10160" s="2" t="s">
        <x:v>55722</x:v>
      </x:c>
    </x:row>
    <x:row r="10161" spans="2:9" s="3" customFormat="1" ht="21.399999999999999" customHeight="1">
      <x:c r="B10161" s="2" t="s">
        <x:v>71337</x:v>
      </x:c>
      <x:c r="C10161" s="2" t="s">
        <x:v>57702</x:v>
      </x:c>
      <x:c r="D10161" s="2" t="s">
        <x:v>57708</x:v>
      </x:c>
      <x:c r="E10161" s="2" t="s">
        <x:v>7083</x:v>
      </x:c>
      <x:c r="F10161" s="2" t="s">
        <x:v>7084</x:v>
      </x:c>
      <x:c r="G10161" s="2" t="s">
        <x:v>57847</x:v>
      </x:c>
      <x:c r="H10161" s="2" t="s">
        <x:v>51811</x:v>
      </x:c>
      <x:c r="I10161" s="2" t="s">
        <x:v>72347</x:v>
      </x:c>
    </x:row>
    <x:row r="10162" spans="2:9" s="3" customFormat="1" ht="21.399999999999999" customHeight="1">
      <x:c r="B10162" s="2" t="s">
        <x:v>71350</x:v>
      </x:c>
      <x:c r="C10162" s="2" t="s">
        <x:v>6251</x:v>
      </x:c>
      <x:c r="D10162" s="2" t="s">
        <x:v>6255</x:v>
      </x:c>
      <x:c r="E10162" s="2" t="s">
        <x:v>48315</x:v>
      </x:c>
      <x:c r="F10162" s="2" t="s">
        <x:v>6299</x:v>
      </x:c>
      <x:c r="G10162" s="2" t="s">
        <x:v>7130</x:v>
      </x:c>
      <x:c r="H10162" s="2" t="s">
        <x:v>51811</x:v>
      </x:c>
      <x:c r="I10162" s="2" t="s">
        <x:v>34926</x:v>
      </x:c>
    </x:row>
    <x:row r="10163" spans="2:9" s="3" customFormat="1" ht="21.399999999999999" customHeight="1">
      <x:c r="B10163" s="2" t="s">
        <x:v>71351</x:v>
      </x:c>
      <x:c r="C10163" s="2" t="s">
        <x:v>10177</x:v>
      </x:c>
      <x:c r="D10163" s="2" t="s">
        <x:v>10171</x:v>
      </x:c>
      <x:c r="E10163" s="2" t="s">
        <x:v>48315</x:v>
      </x:c>
      <x:c r="F10163" s="2" t="s">
        <x:v>6299</x:v>
      </x:c>
      <x:c r="G10163" s="2" t="s">
        <x:v>57830</x:v>
      </x:c>
      <x:c r="H10163" s="2" t="s">
        <x:v>51811</x:v>
      </x:c>
      <x:c r="I10163" s="2" t="s">
        <x:v>54028</x:v>
      </x:c>
    </x:row>
    <x:row r="10164" spans="2:9" s="3" customFormat="1" ht="21.399999999999999" customHeight="1">
      <x:c r="B10164" s="2" t="s">
        <x:v>71345</x:v>
      </x:c>
      <x:c r="C10164" s="2" t="s">
        <x:v>17677</x:v>
      </x:c>
      <x:c r="D10164" s="2" t="s">
        <x:v>17678</x:v>
      </x:c>
      <x:c r="E10164" s="2" t="s">
        <x:v>48252</x:v>
      </x:c>
      <x:c r="F10164" s="2" t="s">
        <x:v>6365</x:v>
      </x:c>
      <x:c r="G10164" s="2" t="s">
        <x:v>45412</x:v>
      </x:c>
      <x:c r="H10164" s="2" t="s">
        <x:v>51811</x:v>
      </x:c>
      <x:c r="I10164" s="2" t="s">
        <x:v>76002</x:v>
      </x:c>
    </x:row>
    <x:row r="10165" spans="2:9" s="3" customFormat="1" ht="21.399999999999999" customHeight="1">
      <x:c r="B10165" s="2" t="s">
        <x:v>71352</x:v>
      </x:c>
      <x:c r="C10165" s="2" t="s">
        <x:v>27529</x:v>
      </x:c>
      <x:c r="D10165" s="2" t="s">
        <x:v>27523</x:v>
      </x:c>
      <x:c r="E10165" s="2" t="s">
        <x:v>7097</x:v>
      </x:c>
      <x:c r="F10165" s="2" t="s">
        <x:v>7105</x:v>
      </x:c>
      <x:c r="G10165" s="2" t="s">
        <x:v>49536</x:v>
      </x:c>
      <x:c r="H10165" s="2" t="s">
        <x:v>51811</x:v>
      </x:c>
      <x:c r="I10165" s="2" t="s">
        <x:v>76009</x:v>
      </x:c>
    </x:row>
    <x:row r="10166" spans="2:9" s="3" customFormat="1" ht="21.399999999999999" customHeight="1">
      <x:c r="B10166" s="2" t="s">
        <x:v>71353</x:v>
      </x:c>
      <x:c r="C10166" s="2" t="s">
        <x:v>28347</x:v>
      </x:c>
      <x:c r="D10166" s="2" t="s">
        <x:v>28358</x:v>
      </x:c>
      <x:c r="E10166" s="2" t="s">
        <x:v>48312</x:v>
      </x:c>
      <x:c r="F10166" s="2" t="s">
        <x:v>48325</x:v>
      </x:c>
      <x:c r="G10166" s="2" t="s">
        <x:v>37938</x:v>
      </x:c>
      <x:c r="H10166" s="2" t="s">
        <x:v>51811</x:v>
      </x:c>
      <x:c r="I10166" s="2" t="s">
        <x:v>66655</x:v>
      </x:c>
    </x:row>
    <x:row r="10167" spans="2:9" s="3" customFormat="1" ht="21.399999999999999" customHeight="1">
      <x:c r="B10167" s="2" t="s">
        <x:v>71340</x:v>
      </x:c>
      <x:c r="C10167" s="2" t="s">
        <x:v>32299</x:v>
      </x:c>
      <x:c r="D10167" s="2" t="s">
        <x:v>32310</x:v>
      </x:c>
      <x:c r="E10167" s="2" t="s">
        <x:v>48252</x:v>
      </x:c>
      <x:c r="F10167" s="2" t="s">
        <x:v>6365</x:v>
      </x:c>
      <x:c r="G10167" s="2" t="s">
        <x:v>50934</x:v>
      </x:c>
      <x:c r="H10167" s="2" t="s">
        <x:v>51811</x:v>
      </x:c>
      <x:c r="I10167" s="2" t="s">
        <x:v>34994</x:v>
      </x:c>
    </x:row>
    <x:row r="10168" spans="2:9" s="3" customFormat="1" ht="21.399999999999999" customHeight="1">
      <x:c r="B10168" s="2" t="s">
        <x:v>71354</x:v>
      </x:c>
      <x:c r="C10168" s="2" t="s">
        <x:v>20582</x:v>
      </x:c>
      <x:c r="D10168" s="2" t="s">
        <x:v>20589</x:v>
      </x:c>
      <x:c r="E10168" s="2" t="s">
        <x:v>48264</x:v>
      </x:c>
      <x:c r="F10168" s="2" t="s">
        <x:v>48265</x:v>
      </x:c>
      <x:c r="G10168" s="2" t="s">
        <x:v>20584</x:v>
      </x:c>
      <x:c r="H10168" s="2" t="s">
        <x:v>51811</x:v>
      </x:c>
      <x:c r="I10168" s="2" t="s">
        <x:v>66653</x:v>
      </x:c>
    </x:row>
    <x:row r="10169" spans="2:9" s="3" customFormat="1" ht="21.399999999999999" customHeight="1">
      <x:c r="B10169" s="2" t="s">
        <x:v>71362</x:v>
      </x:c>
      <x:c r="C10169" s="2" t="s">
        <x:v>32148</x:v>
      </x:c>
      <x:c r="D10169" s="2" t="s">
        <x:v>32159</x:v>
      </x:c>
      <x:c r="E10169" s="2" t="s">
        <x:v>48264</x:v>
      </x:c>
      <x:c r="F10169" s="2" t="s">
        <x:v>48265</x:v>
      </x:c>
      <x:c r="G10169" s="2" t="s">
        <x:v>919</x:v>
      </x:c>
      <x:c r="H10169" s="2" t="s">
        <x:v>51811</x:v>
      </x:c>
      <x:c r="I10169" s="2" t="s">
        <x:v>34999</x:v>
      </x:c>
    </x:row>
    <x:row r="10170" spans="2:9" s="3" customFormat="1" ht="21.399999999999999" customHeight="1">
      <x:c r="B10170" s="2" t="s">
        <x:v>71348</x:v>
      </x:c>
      <x:c r="C10170" s="2" t="s">
        <x:v>32557</x:v>
      </x:c>
      <x:c r="D10170" s="2" t="s">
        <x:v>32556</x:v>
      </x:c>
      <x:c r="E10170" s="2" t="s">
        <x:v>34353</x:v>
      </x:c>
      <x:c r="F10170" s="2" t="s">
        <x:v>6537</x:v>
      </x:c>
      <x:c r="G10170" s="2" t="s">
        <x:v>32552</x:v>
      </x:c>
      <x:c r="H10170" s="2" t="s">
        <x:v>51811</x:v>
      </x:c>
      <x:c r="I10170" s="2" t="s">
        <x:v>66639</x:v>
      </x:c>
    </x:row>
    <x:row r="10171" spans="2:9" s="3" customFormat="1" ht="21.399999999999999" customHeight="1">
      <x:c r="B10171" s="2" t="s">
        <x:v>71338</x:v>
      </x:c>
      <x:c r="C10171" s="2" t="s">
        <x:v>8251</x:v>
      </x:c>
      <x:c r="D10171" s="2" t="s">
        <x:v>8257</x:v>
      </x:c>
      <x:c r="E10171" s="2" t="s">
        <x:v>48315</x:v>
      </x:c>
      <x:c r="F10171" s="2" t="s">
        <x:v>6299</x:v>
      </x:c>
      <x:c r="G10171" s="2" t="s">
        <x:v>59820</x:v>
      </x:c>
      <x:c r="H10171" s="2" t="s">
        <x:v>51811</x:v>
      </x:c>
      <x:c r="I10171" s="2" t="s">
        <x:v>76011</x:v>
      </x:c>
    </x:row>
    <x:row r="10172" spans="2:9" s="3" customFormat="1" ht="21.399999999999999" customHeight="1">
      <x:c r="B10172" s="2" t="s">
        <x:v>71341</x:v>
      </x:c>
      <x:c r="C10172" s="2" t="s">
        <x:v>68878</x:v>
      </x:c>
      <x:c r="D10172" s="2" t="s">
        <x:v>68879</x:v>
      </x:c>
      <x:c r="E10172" s="2" t="s">
        <x:v>48315</x:v>
      </x:c>
      <x:c r="F10172" s="2" t="s">
        <x:v>6299</x:v>
      </x:c>
      <x:c r="G10172" s="2" t="s">
        <x:v>68881</x:v>
      </x:c>
      <x:c r="H10172" s="2" t="s">
        <x:v>51811</x:v>
      </x:c>
      <x:c r="I10172" s="2" t="s">
        <x:v>66636</x:v>
      </x:c>
    </x:row>
    <x:row r="10173" spans="2:9" s="3" customFormat="1" ht="21.399999999999999" customHeight="1">
      <x:c r="B10173" s="2" t="s">
        <x:v>71355</x:v>
      </x:c>
      <x:c r="C10173" s="2" t="s">
        <x:v>21309</x:v>
      </x:c>
      <x:c r="D10173" s="2" t="s">
        <x:v>21313</x:v>
      </x:c>
      <x:c r="E10173" s="2" t="s">
        <x:v>48314</x:v>
      </x:c>
      <x:c r="F10173" s="2" t="s">
        <x:v>48317</x:v>
      </x:c>
      <x:c r="G10173" s="2" t="s">
        <x:v>341</x:v>
      </x:c>
      <x:c r="H10173" s="2" t="s">
        <x:v>51811</x:v>
      </x:c>
      <x:c r="I10173" s="2" t="s">
        <x:v>76012</x:v>
      </x:c>
    </x:row>
    <x:row r="10174" spans="2:9" s="3" customFormat="1" ht="21.399999999999999" customHeight="1">
      <x:c r="B10174" s="2" t="s">
        <x:v>71363</x:v>
      </x:c>
      <x:c r="C10174" s="2" t="s">
        <x:v>68356</x:v>
      </x:c>
      <x:c r="D10174" s="2" t="s">
        <x:v>68350</x:v>
      </x:c>
      <x:c r="E10174" s="2" t="s">
        <x:v>48312</x:v>
      </x:c>
      <x:c r="F10174" s="2" t="s">
        <x:v>48325</x:v>
      </x:c>
      <x:c r="G10174" s="2" t="s">
        <x:v>51133</x:v>
      </x:c>
      <x:c r="H10174" s="2" t="s">
        <x:v>51811</x:v>
      </x:c>
      <x:c r="I10174" s="2" t="s">
        <x:v>76020</x:v>
      </x:c>
    </x:row>
    <x:row r="10175" spans="2:9" s="3" customFormat="1" ht="21.399999999999999" customHeight="1">
      <x:c r="B10175" s="2" t="s">
        <x:v>71349</x:v>
      </x:c>
      <x:c r="C10175" s="2" t="s">
        <x:v>7796</x:v>
      </x:c>
      <x:c r="D10175" s="2" t="s">
        <x:v>7802</x:v>
      </x:c>
      <x:c r="E10175" s="2" t="s">
        <x:v>48312</x:v>
      </x:c>
      <x:c r="F10175" s="2" t="s">
        <x:v>48325</x:v>
      </x:c>
      <x:c r="G10175" s="2" t="s">
        <x:v>7792</x:v>
      </x:c>
      <x:c r="H10175" s="2" t="s">
        <x:v>51811</x:v>
      </x:c>
      <x:c r="I10175" s="2" t="s">
        <x:v>76020</x:v>
      </x:c>
    </x:row>
    <x:row r="10176" spans="2:9" s="3" customFormat="1" ht="21.399999999999999" customHeight="1">
      <x:c r="B10176" s="2" t="s">
        <x:v>71342</x:v>
      </x:c>
      <x:c r="C10176" s="2" t="s">
        <x:v>16299</x:v>
      </x:c>
      <x:c r="D10176" s="2" t="s">
        <x:v>16296</x:v>
      </x:c>
      <x:c r="E10176" s="2" t="s">
        <x:v>48312</x:v>
      </x:c>
      <x:c r="F10176" s="2" t="s">
        <x:v>48325</x:v>
      </x:c>
      <x:c r="G10176" s="2" t="s">
        <x:v>50451</x:v>
      </x:c>
      <x:c r="H10176" s="2" t="s">
        <x:v>51811</x:v>
      </x:c>
      <x:c r="I10176" s="2" t="s">
        <x:v>76015</x:v>
      </x:c>
    </x:row>
    <x:row r="10177" spans="2:9" s="3" customFormat="1" ht="21.399999999999999" customHeight="1">
      <x:c r="B10177" s="2" t="s">
        <x:v>71356</x:v>
      </x:c>
      <x:c r="C10177" s="2" t="s">
        <x:v>22847</x:v>
      </x:c>
      <x:c r="D10177" s="2" t="s">
        <x:v>22855</x:v>
      </x:c>
      <x:c r="E10177" s="2" t="s">
        <x:v>5844</x:v>
      </x:c>
      <x:c r="F10177" s="2" t="s">
        <x:v>5852</x:v>
      </x:c>
      <x:c r="G10177" s="2" t="s">
        <x:v>36868</x:v>
      </x:c>
      <x:c r="H10177" s="2" t="s">
        <x:v>51811</x:v>
      </x:c>
      <x:c r="I10177" s="2" t="s">
        <x:v>18187</x:v>
      </x:c>
    </x:row>
    <x:row r="10178" spans="2:9" s="3" customFormat="1" ht="21.399999999999999" customHeight="1">
      <x:c r="B10178" s="2" t="s">
        <x:v>71343</x:v>
      </x:c>
      <x:c r="C10178" s="2" t="s">
        <x:v>26328</x:v>
      </x:c>
      <x:c r="D10178" s="2" t="s">
        <x:v>26318</x:v>
      </x:c>
      <x:c r="E10178" s="2" t="s">
        <x:v>5844</x:v>
      </x:c>
      <x:c r="F10178" s="2" t="s">
        <x:v>5852</x:v>
      </x:c>
      <x:c r="G10178" s="2" t="s">
        <x:v>36868</x:v>
      </x:c>
      <x:c r="H10178" s="2" t="s">
        <x:v>51811</x:v>
      </x:c>
      <x:c r="I10178" s="2" t="s">
        <x:v>18188</x:v>
      </x:c>
    </x:row>
    <x:row r="10179" spans="2:9" s="3" customFormat="1" ht="21.399999999999999" customHeight="1">
      <x:c r="B10179" s="2" t="s">
        <x:v>71357</x:v>
      </x:c>
      <x:c r="C10179" s="2" t="s">
        <x:v>31076</x:v>
      </x:c>
      <x:c r="D10179" s="2" t="s">
        <x:v>31077</x:v>
      </x:c>
      <x:c r="E10179" s="2" t="s">
        <x:v>7083</x:v>
      </x:c>
      <x:c r="F10179" s="2" t="s">
        <x:v>7084</x:v>
      </x:c>
      <x:c r="G10179" s="2" t="s">
        <x:v>45457</x:v>
      </x:c>
      <x:c r="H10179" s="2" t="s">
        <x:v>51811</x:v>
      </x:c>
      <x:c r="I10179" s="2" t="s">
        <x:v>66635</x:v>
      </x:c>
    </x:row>
    <x:row r="10180" spans="2:9" s="3" customFormat="1" ht="21.399999999999999" customHeight="1">
      <x:c r="B10180" s="2" t="s">
        <x:v>71361</x:v>
      </x:c>
      <x:c r="C10180" s="2" t="s">
        <x:v>13533</x:v>
      </x:c>
      <x:c r="D10180" s="2" t="s">
        <x:v>13545</x:v>
      </x:c>
      <x:c r="E10180" s="2" t="s">
        <x:v>5844</x:v>
      </x:c>
      <x:c r="F10180" s="2" t="s">
        <x:v>5852</x:v>
      </x:c>
      <x:c r="G10180" s="2" t="s">
        <x:v>37740</x:v>
      </x:c>
      <x:c r="H10180" s="2" t="s">
        <x:v>51811</x:v>
      </x:c>
      <x:c r="I10180" s="2" t="s">
        <x:v>35000</x:v>
      </x:c>
    </x:row>
    <x:row r="10181" spans="2:9" s="3" customFormat="1" ht="21.399999999999999" customHeight="1">
      <x:c r="B10181" s="2" t="s">
        <x:v>71346</x:v>
      </x:c>
      <x:c r="C10181" s="2" t="s">
        <x:v>23421</x:v>
      </x:c>
      <x:c r="D10181" s="2" t="s">
        <x:v>23409</x:v>
      </x:c>
      <x:c r="E10181" s="2" t="s">
        <x:v>48336</x:v>
      </x:c>
      <x:c r="F10181" s="2" t="s">
        <x:v>48343</x:v>
      </x:c>
      <x:c r="G10181" s="2" t="s">
        <x:v>51790</x:v>
      </x:c>
      <x:c r="H10181" s="2" t="s">
        <x:v>51811</x:v>
      </x:c>
      <x:c r="I10181" s="2" t="s">
        <x:v>35017</x:v>
      </x:c>
    </x:row>
    <x:row r="10182" spans="2:9" s="3" customFormat="1" ht="21.399999999999999" customHeight="1">
      <x:c r="B10182" s="2" t="s">
        <x:v>71358</x:v>
      </x:c>
      <x:c r="C10182" s="2" t="s">
        <x:v>23263</x:v>
      </x:c>
      <x:c r="D10182" s="2" t="s">
        <x:v>23260</x:v>
      </x:c>
      <x:c r="E10182" s="2" t="s">
        <x:v>48330</x:v>
      </x:c>
      <x:c r="F10182" s="2" t="s">
        <x:v>48328</x:v>
      </x:c>
      <x:c r="G10182" s="2" t="s">
        <x:v>37286</x:v>
      </x:c>
      <x:c r="H10182" s="2" t="s">
        <x:v>51811</x:v>
      </x:c>
      <x:c r="I10182" s="2" t="s">
        <x:v>66643</x:v>
      </x:c>
    </x:row>
    <x:row r="10183" spans="2:9" s="3" customFormat="1" ht="21.399999999999999" customHeight="1">
      <x:c r="B10183" s="2" t="s">
        <x:v>71344</x:v>
      </x:c>
      <x:c r="C10183" s="2" t="s">
        <x:v>32003</x:v>
      </x:c>
      <x:c r="D10183" s="2" t="s">
        <x:v>11099</x:v>
      </x:c>
      <x:c r="E10183" s="2" t="s">
        <x:v>48312</x:v>
      </x:c>
      <x:c r="F10183" s="2" t="s">
        <x:v>48325</x:v>
      </x:c>
      <x:c r="G10183" s="2" t="s">
        <x:v>32005</x:v>
      </x:c>
      <x:c r="H10183" s="2" t="s">
        <x:v>51811</x:v>
      </x:c>
      <x:c r="I10183" s="2" t="s">
        <x:v>66656</x:v>
      </x:c>
    </x:row>
    <x:row r="10184" spans="2:9" s="3" customFormat="1" ht="21.399999999999999" customHeight="1">
      <x:c r="B10184" s="2" t="s">
        <x:v>71347</x:v>
      </x:c>
      <x:c r="C10184" s="2" t="s">
        <x:v>69345</x:v>
      </x:c>
      <x:c r="D10184" s="2" t="s">
        <x:v>69340</x:v>
      </x:c>
      <x:c r="E10184" s="2" t="s">
        <x:v>48330</x:v>
      </x:c>
      <x:c r="F10184" s="2" t="s">
        <x:v>48328</x:v>
      </x:c>
      <x:c r="G10184" s="2" t="s">
        <x:v>51307</x:v>
      </x:c>
      <x:c r="H10184" s="2" t="s">
        <x:v>51811</x:v>
      </x:c>
      <x:c r="I10184" s="2" t="s">
        <x:v>66633</x:v>
      </x:c>
    </x:row>
    <x:row r="10185" spans="2:9" s="3" customFormat="1" ht="21.399999999999999" customHeight="1">
      <x:c r="B10185" s="2" t="s">
        <x:v>71359</x:v>
      </x:c>
      <x:c r="C10185" s="2" t="s">
        <x:v>69633</x:v>
      </x:c>
      <x:c r="D10185" s="2" t="s">
        <x:v>69636</x:v>
      </x:c>
      <x:c r="E10185" s="2" t="s">
        <x:v>7132</x:v>
      </x:c>
      <x:c r="F10185" s="2" t="s">
        <x:v>7122</x:v>
      </x:c>
      <x:c r="G10185" s="2" t="s">
        <x:v>341</x:v>
      </x:c>
      <x:c r="H10185" s="2" t="s">
        <x:v>51811</x:v>
      </x:c>
      <x:c r="I10185" s="2" t="s">
        <x:v>66626</x:v>
      </x:c>
    </x:row>
    <x:row r="10186" spans="2:9" s="3" customFormat="1" ht="21.399999999999999" customHeight="1">
      <x:c r="B10186" s="2" t="s">
        <x:v>71360</x:v>
      </x:c>
      <x:c r="C10186" s="2" t="s">
        <x:v>16458</x:v>
      </x:c>
      <x:c r="D10186" s="2" t="s">
        <x:v>16454</x:v>
      </x:c>
      <x:c r="E10186" s="2" t="s">
        <x:v>7097</x:v>
      </x:c>
      <x:c r="F10186" s="2" t="s">
        <x:v>7105</x:v>
      </x:c>
      <x:c r="G10186" s="2" t="s">
        <x:v>3733</x:v>
      </x:c>
      <x:c r="H10186" s="2" t="s">
        <x:v>51811</x:v>
      </x:c>
      <x:c r="I10186" s="2" t="s">
        <x:v>18190</x:v>
      </x:c>
    </x:row>
    <x:row r="10187" spans="2:9" s="3" customFormat="1" ht="21.399999999999999" customHeight="1">
      <x:c r="B10187" s="2" t="s">
        <x:v>71364</x:v>
      </x:c>
      <x:c r="C10187" s="2" t="s">
        <x:v>23392</x:v>
      </x:c>
      <x:c r="D10187" s="2" t="s">
        <x:v>23386</x:v>
      </x:c>
      <x:c r="E10187" s="2" t="s">
        <x:v>48229</x:v>
      </x:c>
      <x:c r="F10187" s="2" t="s">
        <x:v>6412</x:v>
      </x:c>
      <x:c r="G10187" s="2" t="s">
        <x:v>2477</x:v>
      </x:c>
      <x:c r="H10187" s="2" t="s">
        <x:v>51811</x:v>
      </x:c>
      <x:c r="I10187" s="2" t="s">
        <x:v>35008</x:v>
      </x:c>
    </x:row>
    <x:row r="10188" spans="2:9" s="3" customFormat="1" ht="21.399999999999999" customHeight="1">
      <x:c r="B10188" s="2" t="s">
        <x:v>71365</x:v>
      </x:c>
      <x:c r="C10188" s="2" t="s">
        <x:v>30114</x:v>
      </x:c>
      <x:c r="D10188" s="2" t="s">
        <x:v>30115</x:v>
      </x:c>
      <x:c r="E10188" s="2" t="s">
        <x:v>7097</x:v>
      </x:c>
      <x:c r="F10188" s="2" t="s">
        <x:v>7105</x:v>
      </x:c>
      <x:c r="G10188" s="2" t="s">
        <x:v>38325</x:v>
      </x:c>
      <x:c r="H10188" s="2" t="s">
        <x:v>51811</x:v>
      </x:c>
      <x:c r="I10188" s="2" t="s">
        <x:v>35022</x:v>
      </x:c>
    </x:row>
    <x:row r="10189" spans="2:9" s="3" customFormat="1" ht="21.399999999999999" customHeight="1">
      <x:c r="B10189" s="2" t="s">
        <x:v>71366</x:v>
      </x:c>
      <x:c r="C10189" s="2" t="s">
        <x:v>70544</x:v>
      </x:c>
      <x:c r="D10189" s="2" t="s">
        <x:v>70550</x:v>
      </x:c>
      <x:c r="E10189" s="2" t="s">
        <x:v>48315</x:v>
      </x:c>
      <x:c r="F10189" s="2" t="s">
        <x:v>6299</x:v>
      </x:c>
      <x:c r="G10189" s="2" t="s">
        <x:v>50024</x:v>
      </x:c>
      <x:c r="H10189" s="2" t="s">
        <x:v>51811</x:v>
      </x:c>
      <x:c r="I10189" s="2" t="s">
        <x:v>76027</x:v>
      </x:c>
    </x:row>
    <x:row r="10190" spans="2:9" s="3" customFormat="1" ht="21.399999999999999" customHeight="1">
      <x:c r="B10190" s="2" t="s">
        <x:v>71335</x:v>
      </x:c>
      <x:c r="C10190" s="2" t="s">
        <x:v>9193</x:v>
      </x:c>
      <x:c r="D10190" s="2" t="s">
        <x:v>9192</x:v>
      </x:c>
      <x:c r="E10190" s="2" t="s">
        <x:v>48315</x:v>
      </x:c>
      <x:c r="F10190" s="2" t="s">
        <x:v>6299</x:v>
      </x:c>
      <x:c r="G10190" s="2" t="s">
        <x:v>58925</x:v>
      </x:c>
      <x:c r="H10190" s="2" t="s">
        <x:v>51811</x:v>
      </x:c>
      <x:c r="I10190" s="2" t="s">
        <x:v>76005</x:v>
      </x:c>
    </x:row>
    <x:row r="10191" spans="2:9" s="3" customFormat="1" ht="21.399999999999999" customHeight="1">
      <x:c r="B10191" s="2" t="s">
        <x:v>71336</x:v>
      </x:c>
      <x:c r="C10191" s="2" t="s">
        <x:v>30172</x:v>
      </x:c>
      <x:c r="D10191" s="2" t="s">
        <x:v>30179</x:v>
      </x:c>
      <x:c r="E10191" s="2" t="s">
        <x:v>7132</x:v>
      </x:c>
      <x:c r="F10191" s="2" t="s">
        <x:v>7122</x:v>
      </x:c>
      <x:c r="G10191" s="2" t="s">
        <x:v>36207</x:v>
      </x:c>
      <x:c r="H10191" s="2" t="s">
        <x:v>51811</x:v>
      </x:c>
      <x:c r="I10191" s="2" t="s">
        <x:v>66637</x:v>
      </x:c>
    </x:row>
    <x:row r="10192" spans="2:9" s="3" customFormat="1" ht="21.399999999999999" customHeight="1">
      <x:c r="B10192" s="2" t="s">
        <x:v>71390</x:v>
      </x:c>
      <x:c r="C10192" s="2" t="s">
        <x:v>70400</x:v>
      </x:c>
      <x:c r="D10192" s="2" t="s">
        <x:v>70397</x:v>
      </x:c>
      <x:c r="E10192" s="2" t="s">
        <x:v>34353</x:v>
      </x:c>
      <x:c r="F10192" s="2" t="s">
        <x:v>6537</x:v>
      </x:c>
      <x:c r="G10192" s="2" t="s">
        <x:v>70402</x:v>
      </x:c>
      <x:c r="H10192" s="2" t="s">
        <x:v>51811</x:v>
      </x:c>
      <x:c r="I10192" s="2" t="s">
        <x:v>75999</x:v>
      </x:c>
    </x:row>
    <x:row r="10193" spans="2:9" s="3" customFormat="1" ht="21.399999999999999" customHeight="1">
      <x:c r="B10193" s="2" t="s">
        <x:v>71369</x:v>
      </x:c>
      <x:c r="C10193" s="2" t="s">
        <x:v>31267</x:v>
      </x:c>
      <x:c r="D10193" s="2" t="s">
        <x:v>31261</x:v>
      </x:c>
      <x:c r="E10193" s="2" t="s">
        <x:v>48346</x:v>
      </x:c>
      <x:c r="F10193" s="2" t="s">
        <x:v>5876</x:v>
      </x:c>
      <x:c r="G10193" s="2" t="s">
        <x:v>66047</x:v>
      </x:c>
      <x:c r="H10193" s="2" t="s">
        <x:v>51811</x:v>
      </x:c>
      <x:c r="I10193" s="2" t="s">
        <x:v>75999</x:v>
      </x:c>
    </x:row>
    <x:row r="10194" spans="2:9" s="3" customFormat="1" ht="21.399999999999999" customHeight="1">
      <x:c r="B10194" s="2" t="s">
        <x:v>71382</x:v>
      </x:c>
      <x:c r="C10194" s="2" t="s">
        <x:v>28403</x:v>
      </x:c>
      <x:c r="D10194" s="2" t="s">
        <x:v>28402</x:v>
      </x:c>
      <x:c r="E10194" s="2" t="s">
        <x:v>48346</x:v>
      </x:c>
      <x:c r="F10194" s="2" t="s">
        <x:v>5876</x:v>
      </x:c>
      <x:c r="G10194" s="2" t="s">
        <x:v>66117</x:v>
      </x:c>
      <x:c r="H10194" s="2" t="s">
        <x:v>51811</x:v>
      </x:c>
      <x:c r="I10194" s="2" t="s">
        <x:v>76019</x:v>
      </x:c>
    </x:row>
    <x:row r="10195" spans="2:9" s="3" customFormat="1" ht="21.399999999999999" customHeight="1">
      <x:c r="B10195" s="2" t="s">
        <x:v>71381</x:v>
      </x:c>
      <x:c r="C10195" s="2" t="s">
        <x:v>31393</x:v>
      </x:c>
      <x:c r="D10195" s="2" t="s">
        <x:v>31406</x:v>
      </x:c>
      <x:c r="E10195" s="2" t="s">
        <x:v>48314</x:v>
      </x:c>
      <x:c r="F10195" s="2" t="s">
        <x:v>48317</x:v>
      </x:c>
      <x:c r="G10195" s="2" t="s">
        <x:v>50699</x:v>
      </x:c>
      <x:c r="H10195" s="2" t="s">
        <x:v>51811</x:v>
      </x:c>
      <x:c r="I10195" s="2" t="s">
        <x:v>66634</x:v>
      </x:c>
    </x:row>
    <x:row r="10196" spans="2:9" s="3" customFormat="1" ht="21.399999999999999" customHeight="1">
      <x:c r="B10196" s="2" t="s">
        <x:v>71370</x:v>
      </x:c>
      <x:c r="C10196" s="2" t="s">
        <x:v>21097</x:v>
      </x:c>
      <x:c r="D10196" s="2" t="s">
        <x:v>21098</x:v>
      </x:c>
      <x:c r="E10196" s="2" t="s">
        <x:v>34353</x:v>
      </x:c>
      <x:c r="F10196" s="2" t="s">
        <x:v>6537</x:v>
      </x:c>
      <x:c r="G10196" s="2" t="s">
        <x:v>36487</x:v>
      </x:c>
      <x:c r="H10196" s="2" t="s">
        <x:v>51811</x:v>
      </x:c>
      <x:c r="I10196" s="2" t="s">
        <x:v>66687</x:v>
      </x:c>
    </x:row>
    <x:row r="10197" spans="2:9" s="3" customFormat="1" ht="21.399999999999999" customHeight="1">
      <x:c r="B10197" s="2" t="s">
        <x:v>71376</x:v>
      </x:c>
      <x:c r="C10197" s="2" t="s">
        <x:v>11661</x:v>
      </x:c>
      <x:c r="D10197" s="2" t="s">
        <x:v>11656</x:v>
      </x:c>
      <x:c r="E10197" s="2" t="s">
        <x:v>48346</x:v>
      </x:c>
      <x:c r="F10197" s="2" t="s">
        <x:v>5876</x:v>
      </x:c>
      <x:c r="G10197" s="2" t="s">
        <x:v>38653</x:v>
      </x:c>
      <x:c r="H10197" s="2" t="s">
        <x:v>51811</x:v>
      </x:c>
      <x:c r="I10197" s="2" t="s">
        <x:v>66659</x:v>
      </x:c>
    </x:row>
    <x:row r="10198" spans="2:9" s="3" customFormat="1" ht="21.399999999999999" customHeight="1">
      <x:c r="B10198" s="2" t="s">
        <x:v>71379</x:v>
      </x:c>
      <x:c r="C10198" s="2" t="s">
        <x:v>4974</x:v>
      </x:c>
      <x:c r="D10198" s="2" t="s">
        <x:v>4973</x:v>
      </x:c>
      <x:c r="E10198" s="2" t="s">
        <x:v>34353</x:v>
      </x:c>
      <x:c r="F10198" s="2" t="s">
        <x:v>6537</x:v>
      </x:c>
      <x:c r="G10198" s="2" t="s">
        <x:v>65929</x:v>
      </x:c>
      <x:c r="H10198" s="2" t="s">
        <x:v>51811</x:v>
      </x:c>
      <x:c r="I10198" s="2" t="s">
        <x:v>66659</x:v>
      </x:c>
    </x:row>
    <x:row r="10199" spans="2:9" s="3" customFormat="1" ht="21.399999999999999" customHeight="1">
      <x:c r="B10199" s="2" t="s">
        <x:v>71385</x:v>
      </x:c>
      <x:c r="C10199" s="2" t="s">
        <x:v>31373</x:v>
      </x:c>
      <x:c r="D10199" s="2" t="s">
        <x:v>31370</x:v>
      </x:c>
      <x:c r="E10199" s="2" t="s">
        <x:v>48312</x:v>
      </x:c>
      <x:c r="F10199" s="2" t="s">
        <x:v>48325</x:v>
      </x:c>
      <x:c r="G10199" s="2" t="s">
        <x:v>50704</x:v>
      </x:c>
      <x:c r="H10199" s="2" t="s">
        <x:v>51811</x:v>
      </x:c>
      <x:c r="I10199" s="2" t="s">
        <x:v>66657</x:v>
      </x:c>
    </x:row>
    <x:row r="10200" spans="2:9" s="3" customFormat="1" ht="21.399999999999999" customHeight="1">
      <x:c r="B10200" s="2" t="s">
        <x:v>71367</x:v>
      </x:c>
      <x:c r="C10200" s="2" t="s">
        <x:v>27053</x:v>
      </x:c>
      <x:c r="D10200" s="2" t="s">
        <x:v>27054</x:v>
      </x:c>
      <x:c r="E10200" s="2" t="s">
        <x:v>48339</x:v>
      </x:c>
      <x:c r="F10200" s="2" t="s">
        <x:v>48334</x:v>
      </x:c>
      <x:c r="G10200" s="2" t="s">
        <x:v>39800</x:v>
      </x:c>
      <x:c r="H10200" s="2" t="s">
        <x:v>51811</x:v>
      </x:c>
      <x:c r="I10200" s="2" t="s">
        <x:v>18192</x:v>
      </x:c>
    </x:row>
    <x:row r="10201" spans="2:9" s="3" customFormat="1" ht="21.399999999999999" customHeight="1">
      <x:c r="B10201" s="2" t="s">
        <x:v>71375</x:v>
      </x:c>
      <x:c r="C10201" s="2" t="s">
        <x:v>69849</x:v>
      </x:c>
      <x:c r="D10201" s="2" t="s">
        <x:v>69850</x:v>
      </x:c>
      <x:c r="E10201" s="2" t="s">
        <x:v>48346</x:v>
      </x:c>
      <x:c r="F10201" s="2" t="s">
        <x:v>5876</x:v>
      </x:c>
      <x:c r="G10201" s="2" t="s">
        <x:v>50066</x:v>
      </x:c>
      <x:c r="H10201" s="2" t="s">
        <x:v>51811</x:v>
      </x:c>
      <x:c r="I10201" s="2" t="s">
        <x:v>35018</x:v>
      </x:c>
    </x:row>
    <x:row r="10202" spans="2:9" s="3" customFormat="1" ht="21.399999999999999" customHeight="1">
      <x:c r="B10202" s="2" t="s">
        <x:v>71391</x:v>
      </x:c>
      <x:c r="C10202" s="2" t="s">
        <x:v>27700</x:v>
      </x:c>
      <x:c r="D10202" s="2" t="s">
        <x:v>27698</x:v>
      </x:c>
      <x:c r="E10202" s="2" t="s">
        <x:v>48346</x:v>
      </x:c>
      <x:c r="F10202" s="2" t="s">
        <x:v>5876</x:v>
      </x:c>
      <x:c r="G10202" s="2" t="s">
        <x:v>3923</x:v>
      </x:c>
      <x:c r="H10202" s="2" t="s">
        <x:v>51811</x:v>
      </x:c>
      <x:c r="I10202" s="2" t="s">
        <x:v>18191</x:v>
      </x:c>
    </x:row>
    <x:row r="10203" spans="2:9" s="3" customFormat="1" ht="21.399999999999999" customHeight="1">
      <x:c r="B10203" s="2" t="s">
        <x:v>71372</x:v>
      </x:c>
      <x:c r="C10203" s="2" t="s">
        <x:v>61724</x:v>
      </x:c>
      <x:c r="D10203" s="2" t="s">
        <x:v>61731</x:v>
      </x:c>
      <x:c r="E10203" s="2" t="s">
        <x:v>48264</x:v>
      </x:c>
      <x:c r="F10203" s="2" t="s">
        <x:v>48265</x:v>
      </x:c>
      <x:c r="G10203" s="2" t="s">
        <x:v>59475</x:v>
      </x:c>
      <x:c r="H10203" s="2" t="s">
        <x:v>51811</x:v>
      </x:c>
      <x:c r="I10203" s="2" t="s">
        <x:v>76024</x:v>
      </x:c>
    </x:row>
    <x:row r="10204" spans="2:9" s="3" customFormat="1" ht="21.399999999999999" customHeight="1">
      <x:c r="B10204" s="2" t="s">
        <x:v>71373</x:v>
      </x:c>
      <x:c r="C10204" s="2" t="s">
        <x:v>14425</x:v>
      </x:c>
      <x:c r="D10204" s="2" t="s">
        <x:v>14426</x:v>
      </x:c>
      <x:c r="E10204" s="2" t="s">
        <x:v>48332</x:v>
      </x:c>
      <x:c r="F10204" s="2" t="s">
        <x:v>5870</x:v>
      </x:c>
      <x:c r="G10204" s="2" t="s">
        <x:v>38492</x:v>
      </x:c>
      <x:c r="H10204" s="2" t="s">
        <x:v>51811</x:v>
      </x:c>
      <x:c r="I10204" s="2" t="s">
        <x:v>34997</x:v>
      </x:c>
    </x:row>
    <x:row r="10205" spans="2:9" s="3" customFormat="1" ht="21.399999999999999" customHeight="1">
      <x:c r="B10205" s="2" t="s">
        <x:v>71371</x:v>
      </x:c>
      <x:c r="C10205" s="2" t="s">
        <x:v>29119</x:v>
      </x:c>
      <x:c r="D10205" s="2" t="s">
        <x:v>29108</x:v>
      </x:c>
      <x:c r="E10205" s="2" t="s">
        <x:v>48336</x:v>
      </x:c>
      <x:c r="F10205" s="2" t="s">
        <x:v>48343</x:v>
      </x:c>
      <x:c r="G10205" s="2" t="s">
        <x:v>38130</x:v>
      </x:c>
      <x:c r="H10205" s="2" t="s">
        <x:v>51811</x:v>
      </x:c>
      <x:c r="I10205" s="2" t="s">
        <x:v>66674</x:v>
      </x:c>
    </x:row>
    <x:row r="10206" spans="2:9" s="3" customFormat="1" ht="21.399999999999999" customHeight="1">
      <x:c r="B10206" s="2" t="s">
        <x:v>71388</x:v>
      </x:c>
      <x:c r="C10206" s="2" t="s">
        <x:v>32381</x:v>
      </x:c>
      <x:c r="D10206" s="2" t="s">
        <x:v>32382</x:v>
      </x:c>
      <x:c r="E10206" s="2" t="s">
        <x:v>48330</x:v>
      </x:c>
      <x:c r="F10206" s="2" t="s">
        <x:v>48328</x:v>
      </x:c>
      <x:c r="G10206" s="2" t="s">
        <x:v>32383</x:v>
      </x:c>
      <x:c r="H10206" s="2" t="s">
        <x:v>51811</x:v>
      </x:c>
      <x:c r="I10206" s="2" t="s">
        <x:v>66674</x:v>
      </x:c>
    </x:row>
    <x:row r="10207" spans="2:9" s="3" customFormat="1" ht="21.399999999999999" customHeight="1">
      <x:c r="B10207" s="2" t="s">
        <x:v>71397</x:v>
      </x:c>
      <x:c r="C10207" s="2" t="s">
        <x:v>31281</x:v>
      </x:c>
      <x:c r="D10207" s="2" t="s">
        <x:v>31288</x:v>
      </x:c>
      <x:c r="E10207" s="2" t="s">
        <x:v>48282</x:v>
      </x:c>
      <x:c r="F10207" s="2" t="s">
        <x:v>5880</x:v>
      </x:c>
      <x:c r="G10207" s="2" t="s">
        <x:v>31298</x:v>
      </x:c>
      <x:c r="H10207" s="2" t="s">
        <x:v>51811</x:v>
      </x:c>
      <x:c r="I10207" s="2" t="s">
        <x:v>35011</x:v>
      </x:c>
    </x:row>
    <x:row r="10208" spans="2:9" s="3" customFormat="1" ht="21.399999999999999" customHeight="1">
      <x:c r="B10208" s="2" t="s">
        <x:v>71374</x:v>
      </x:c>
      <x:c r="C10208" s="2" t="s">
        <x:v>17788</x:v>
      </x:c>
      <x:c r="D10208" s="2" t="s">
        <x:v>17785</x:v>
      </x:c>
      <x:c r="E10208" s="2" t="s">
        <x:v>48282</x:v>
      </x:c>
      <x:c r="F10208" s="2" t="s">
        <x:v>5880</x:v>
      </x:c>
      <x:c r="G10208" s="2" t="s">
        <x:v>50565</x:v>
      </x:c>
      <x:c r="H10208" s="2" t="s">
        <x:v>51811</x:v>
      </x:c>
      <x:c r="I10208" s="2" t="s">
        <x:v>35005</x:v>
      </x:c>
    </x:row>
    <x:row r="10209" spans="2:9" s="3" customFormat="1" ht="21.399999999999999" customHeight="1">
      <x:c r="B10209" s="2" t="s">
        <x:v>71377</x:v>
      </x:c>
      <x:c r="C10209" s="2" t="s">
        <x:v>14479</x:v>
      </x:c>
      <x:c r="D10209" s="2" t="s">
        <x:v>14484</x:v>
      </x:c>
      <x:c r="E10209" s="2" t="s">
        <x:v>48264</x:v>
      </x:c>
      <x:c r="F10209" s="2" t="s">
        <x:v>48265</x:v>
      </x:c>
      <x:c r="G10209" s="2" t="s">
        <x:v>14482</x:v>
      </x:c>
      <x:c r="H10209" s="2" t="s">
        <x:v>51811</x:v>
      </x:c>
      <x:c r="I10209" s="2" t="s">
        <x:v>66663</x:v>
      </x:c>
    </x:row>
    <x:row r="10210" spans="2:9" s="3" customFormat="1" ht="21.399999999999999" customHeight="1">
      <x:c r="B10210" s="2" t="s">
        <x:v>71389</x:v>
      </x:c>
      <x:c r="C10210" s="2" t="s">
        <x:v>29814</x:v>
      </x:c>
      <x:c r="D10210" s="2" t="s">
        <x:v>29822</x:v>
      </x:c>
      <x:c r="E10210" s="2" t="s">
        <x:v>48264</x:v>
      </x:c>
      <x:c r="F10210" s="2" t="s">
        <x:v>48265</x:v>
      </x:c>
      <x:c r="G10210" s="2" t="s">
        <x:v>38232</x:v>
      </x:c>
      <x:c r="H10210" s="2" t="s">
        <x:v>51811</x:v>
      </x:c>
      <x:c r="I10210" s="2" t="s">
        <x:v>66663</x:v>
      </x:c>
    </x:row>
    <x:row r="10211" spans="2:9" s="3" customFormat="1" ht="21.399999999999999" customHeight="1">
      <x:c r="B10211" s="2" t="s">
        <x:v>71378</x:v>
      </x:c>
      <x:c r="C10211" s="2" t="s">
        <x:v>26221</x:v>
      </x:c>
      <x:c r="D10211" s="2" t="s">
        <x:v>26232</x:v>
      </x:c>
      <x:c r="E10211" s="2" t="s">
        <x:v>48264</x:v>
      </x:c>
      <x:c r="F10211" s="2" t="s">
        <x:v>48265</x:v>
      </x:c>
      <x:c r="G10211" s="2" t="s">
        <x:v>36849</x:v>
      </x:c>
      <x:c r="H10211" s="2" t="s">
        <x:v>51811</x:v>
      </x:c>
      <x:c r="I10211" s="2" t="s">
        <x:v>35019</x:v>
      </x:c>
    </x:row>
    <x:row r="10212" spans="2:9" s="3" customFormat="1" ht="21.399999999999999" customHeight="1">
      <x:c r="B10212" s="2" t="s">
        <x:v>71380</x:v>
      </x:c>
      <x:c r="C10212" s="2" t="s">
        <x:v>14834</x:v>
      </x:c>
      <x:c r="D10212" s="2" t="s">
        <x:v>14831</x:v>
      </x:c>
      <x:c r="E10212" s="2" t="s">
        <x:v>48282</x:v>
      </x:c>
      <x:c r="F10212" s="2" t="s">
        <x:v>5880</x:v>
      </x:c>
      <x:c r="G10212" s="2" t="s">
        <x:v>14856</x:v>
      </x:c>
      <x:c r="H10212" s="2" t="s">
        <x:v>51811</x:v>
      </x:c>
      <x:c r="I10212" s="2" t="s">
        <x:v>66673</x:v>
      </x:c>
    </x:row>
    <x:row r="10213" spans="2:9" s="3" customFormat="1" ht="21.399999999999999" customHeight="1">
      <x:c r="B10213" s="2" t="s">
        <x:v>71383</x:v>
      </x:c>
      <x:c r="C10213" s="2" t="s">
        <x:v>25013</x:v>
      </x:c>
      <x:c r="D10213" s="2" t="s">
        <x:v>25022</x:v>
      </x:c>
      <x:c r="E10213" s="2" t="s">
        <x:v>48346</x:v>
      </x:c>
      <x:c r="F10213" s="2" t="s">
        <x:v>5876</x:v>
      </x:c>
      <x:c r="G10213" s="2" t="s">
        <x:v>66085</x:v>
      </x:c>
      <x:c r="H10213" s="2" t="s">
        <x:v>51811</x:v>
      </x:c>
      <x:c r="I10213" s="2" t="s">
        <x:v>18189</x:v>
      </x:c>
    </x:row>
    <x:row r="10214" spans="2:9" s="3" customFormat="1" ht="21.399999999999999" customHeight="1">
      <x:c r="B10214" s="2" t="s">
        <x:v>71386</x:v>
      </x:c>
      <x:c r="C10214" s="2" t="s">
        <x:v>10909</x:v>
      </x:c>
      <x:c r="D10214" s="2" t="s">
        <x:v>10913</x:v>
      </x:c>
      <x:c r="E10214" s="2" t="s">
        <x:v>48264</x:v>
      </x:c>
      <x:c r="F10214" s="2" t="s">
        <x:v>48265</x:v>
      </x:c>
      <x:c r="G10214" s="2" t="s">
        <x:v>58783</x:v>
      </x:c>
      <x:c r="H10214" s="2" t="s">
        <x:v>51811</x:v>
      </x:c>
      <x:c r="I10214" s="2" t="s">
        <x:v>35006</x:v>
      </x:c>
    </x:row>
    <x:row r="10215" spans="2:9" s="3" customFormat="1" ht="21.399999999999999" customHeight="1">
      <x:c r="B10215" s="2" t="s">
        <x:v>71384</x:v>
      </x:c>
      <x:c r="C10215" s="2" t="s">
        <x:v>11845</x:v>
      </x:c>
      <x:c r="D10215" s="2" t="s">
        <x:v>11841</x:v>
      </x:c>
      <x:c r="E10215" s="2" t="s">
        <x:v>48229</x:v>
      </x:c>
      <x:c r="F10215" s="2" t="s">
        <x:v>6412</x:v>
      </x:c>
      <x:c r="G10215" s="2" t="s">
        <x:v>38716</x:v>
      </x:c>
      <x:c r="H10215" s="2" t="s">
        <x:v>51811</x:v>
      </x:c>
      <x:c r="I10215" s="2" t="s">
        <x:v>76013</x:v>
      </x:c>
    </x:row>
    <x:row r="10216" spans="2:9" s="3" customFormat="1" ht="21.399999999999999" customHeight="1">
      <x:c r="B10216" s="2" t="s">
        <x:v>71387</x:v>
      </x:c>
      <x:c r="C10216" s="2" t="s">
        <x:v>10451</x:v>
      </x:c>
      <x:c r="D10216" s="2" t="s">
        <x:v>10456</x:v>
      </x:c>
      <x:c r="E10216" s="2" t="s">
        <x:v>48229</x:v>
      </x:c>
      <x:c r="F10216" s="2" t="s">
        <x:v>6412</x:v>
      </x:c>
      <x:c r="G10216" s="2" t="s">
        <x:v>60018</x:v>
      </x:c>
      <x:c r="H10216" s="2" t="s">
        <x:v>51811</x:v>
      </x:c>
      <x:c r="I10216" s="2" t="s">
        <x:v>76013</x:v>
      </x:c>
    </x:row>
    <x:row r="10217" spans="2:9" s="3" customFormat="1" ht="21.399999999999999" customHeight="1">
      <x:c r="B10217" s="2" t="s">
        <x:v>71392</x:v>
      </x:c>
      <x:c r="C10217" s="2" t="s">
        <x:v>31502</x:v>
      </x:c>
      <x:c r="D10217" s="2" t="s">
        <x:v>31499</x:v>
      </x:c>
      <x:c r="E10217" s="2" t="s">
        <x:v>48229</x:v>
      </x:c>
      <x:c r="F10217" s="2" t="s">
        <x:v>6412</x:v>
      </x:c>
      <x:c r="G10217" s="2" t="s">
        <x:v>60018</x:v>
      </x:c>
      <x:c r="H10217" s="2" t="s">
        <x:v>51811</x:v>
      </x:c>
      <x:c r="I10217" s="2" t="s">
        <x:v>66683</x:v>
      </x:c>
    </x:row>
    <x:row r="10218" spans="2:9" s="3" customFormat="1" ht="21.399999999999999" customHeight="1">
      <x:c r="B10218" s="2" t="s">
        <x:v>71393</x:v>
      </x:c>
      <x:c r="C10218" s="2" t="s">
        <x:v>7798</x:v>
      </x:c>
      <x:c r="D10218" s="2" t="s">
        <x:v>58629</x:v>
      </x:c>
      <x:c r="E10218" s="2" t="s">
        <x:v>7097</x:v>
      </x:c>
      <x:c r="F10218" s="2" t="s">
        <x:v>7105</x:v>
      </x:c>
      <x:c r="G10218" s="2" t="s">
        <x:v>59715</x:v>
      </x:c>
      <x:c r="H10218" s="2" t="s">
        <x:v>51811</x:v>
      </x:c>
      <x:c r="I10218" s="2" t="s">
        <x:v>34995</x:v>
      </x:c>
    </x:row>
    <x:row r="10219" spans="2:9" s="3" customFormat="1" ht="21.399999999999999" customHeight="1">
      <x:c r="B10219" s="2" t="s">
        <x:v>71394</x:v>
      </x:c>
      <x:c r="C10219" s="2" t="s">
        <x:v>11455</x:v>
      </x:c>
      <x:c r="D10219" s="2" t="s">
        <x:v>11457</x:v>
      </x:c>
      <x:c r="E10219" s="2" t="s">
        <x:v>48346</x:v>
      </x:c>
      <x:c r="F10219" s="2" t="s">
        <x:v>5876</x:v>
      </x:c>
      <x:c r="G10219" s="2" t="s">
        <x:v>38642</x:v>
      </x:c>
      <x:c r="H10219" s="2" t="s">
        <x:v>51811</x:v>
      </x:c>
      <x:c r="I10219" s="2" t="s">
        <x:v>76003</x:v>
      </x:c>
    </x:row>
    <x:row r="10220" spans="2:9" s="3" customFormat="1" ht="21.399999999999999" customHeight="1">
      <x:c r="B10220" s="2" t="s">
        <x:v>71395</x:v>
      </x:c>
      <x:c r="C10220" s="2" t="s">
        <x:v>8957</x:v>
      </x:c>
      <x:c r="D10220" s="2" t="s">
        <x:v>8958</x:v>
      </x:c>
      <x:c r="E10220" s="2" t="s">
        <x:v>48282</x:v>
      </x:c>
      <x:c r="F10220" s="2" t="s">
        <x:v>5880</x:v>
      </x:c>
      <x:c r="G10220" s="2" t="s">
        <x:v>60010</x:v>
      </x:c>
      <x:c r="H10220" s="2" t="s">
        <x:v>51811</x:v>
      </x:c>
      <x:c r="I10220" s="2" t="s">
        <x:v>76003</x:v>
      </x:c>
    </x:row>
    <x:row r="10221" spans="2:9" s="3" customFormat="1" ht="21.399999999999999" customHeight="1">
      <x:c r="B10221" s="2" t="s">
        <x:v>71396</x:v>
      </x:c>
      <x:c r="C10221" s="2" t="s">
        <x:v>28690</x:v>
      </x:c>
      <x:c r="D10221" s="2" t="s">
        <x:v>28692</x:v>
      </x:c>
      <x:c r="E10221" s="2" t="s">
        <x:v>48330</x:v>
      </x:c>
      <x:c r="F10221" s="2" t="s">
        <x:v>48328</x:v>
      </x:c>
      <x:c r="G10221" s="2" t="s">
        <x:v>36124</x:v>
      </x:c>
      <x:c r="H10221" s="2" t="s">
        <x:v>51811</x:v>
      </x:c>
      <x:c r="I10221" s="2" t="s">
        <x:v>76016</x:v>
      </x:c>
    </x:row>
    <x:row r="10222" spans="2:9" s="3" customFormat="1" ht="21.399999999999999" customHeight="1">
      <x:c r="B10222" s="2" t="s">
        <x:v>71398</x:v>
      </x:c>
      <x:c r="C10222" s="2" t="s">
        <x:v>69594</x:v>
      </x:c>
      <x:c r="D10222" s="2" t="s">
        <x:v>69584</x:v>
      </x:c>
      <x:c r="E10222" s="2" t="s">
        <x:v>48330</x:v>
      </x:c>
      <x:c r="F10222" s="2" t="s">
        <x:v>48328</x:v>
      </x:c>
      <x:c r="G10222" s="2" t="s">
        <x:v>69589</x:v>
      </x:c>
      <x:c r="H10222" s="2" t="s">
        <x:v>51811</x:v>
      </x:c>
      <x:c r="I10222" s="2" t="s">
        <x:v>66676</x:v>
      </x:c>
    </x:row>
    <x:row r="10223" spans="2:9" s="3" customFormat="1" ht="21.399999999999999" customHeight="1">
      <x:c r="B10223" s="2" t="s">
        <x:v>71368</x:v>
      </x:c>
      <x:c r="C10223" s="2" t="s">
        <x:v>8959</x:v>
      </x:c>
      <x:c r="D10223" s="2" t="s">
        <x:v>8956</x:v>
      </x:c>
      <x:c r="E10223" s="2" t="s">
        <x:v>48330</x:v>
      </x:c>
      <x:c r="F10223" s="2" t="s">
        <x:v>48328</x:v>
      </x:c>
      <x:c r="G10223" s="2" t="s">
        <x:v>39741</x:v>
      </x:c>
      <x:c r="H10223" s="2" t="s">
        <x:v>51811</x:v>
      </x:c>
      <x:c r="I10223" s="2" t="s">
        <x:v>76025</x:v>
      </x:c>
    </x:row>
    <x:row r="10224" spans="2:9" s="3" customFormat="1" ht="21.399999999999999" customHeight="1">
      <x:c r="B10224" s="2" t="s">
        <x:v>71407</x:v>
      </x:c>
      <x:c r="C10224" s="2" t="s">
        <x:v>61931</x:v>
      </x:c>
      <x:c r="D10224" s="2" t="s">
        <x:v>61938</x:v>
      </x:c>
      <x:c r="E10224" s="2" t="s">
        <x:v>48282</x:v>
      </x:c>
      <x:c r="F10224" s="2" t="s">
        <x:v>5880</x:v>
      </x:c>
      <x:c r="G10224" s="2" t="s">
        <x:v>59533</x:v>
      </x:c>
      <x:c r="H10224" s="2" t="s">
        <x:v>51811</x:v>
      </x:c>
      <x:c r="I10224" s="2" t="s">
        <x:v>49714</x:v>
      </x:c>
    </x:row>
    <x:row r="10225" spans="2:9" s="3" customFormat="1" ht="21.399999999999999" customHeight="1">
      <x:c r="B10225" s="2" t="s">
        <x:v>71408</x:v>
      </x:c>
      <x:c r="C10225" s="2" t="s">
        <x:v>20711</x:v>
      </x:c>
      <x:c r="D10225" s="2" t="s">
        <x:v>20709</x:v>
      </x:c>
      <x:c r="E10225" s="2" t="s">
        <x:v>48332</x:v>
      </x:c>
      <x:c r="F10225" s="2" t="s">
        <x:v>5870</x:v>
      </x:c>
      <x:c r="G10225" s="2" t="s">
        <x:v>36380</x:v>
      </x:c>
      <x:c r="H10225" s="2" t="s">
        <x:v>51811</x:v>
      </x:c>
      <x:c r="I10225" s="2" t="s">
        <x:v>18194</x:v>
      </x:c>
    </x:row>
    <x:row r="10226" spans="2:9" s="3" customFormat="1" ht="21.399999999999999" customHeight="1">
      <x:c r="B10226" s="2" t="s">
        <x:v>71409</x:v>
      </x:c>
      <x:c r="C10226" s="2" t="s">
        <x:v>14439</x:v>
      </x:c>
      <x:c r="D10226" s="2" t="s">
        <x:v>14447</x:v>
      </x:c>
      <x:c r="E10226" s="2" t="s">
        <x:v>7097</x:v>
      </x:c>
      <x:c r="F10226" s="2" t="s">
        <x:v>7105</x:v>
      </x:c>
      <x:c r="G10226" s="2" t="s">
        <x:v>14443</x:v>
      </x:c>
      <x:c r="H10226" s="2" t="s">
        <x:v>51811</x:v>
      </x:c>
      <x:c r="I10226" s="2" t="s">
        <x:v>18193</x:v>
      </x:c>
    </x:row>
    <x:row r="10227" spans="2:9" s="3" customFormat="1" ht="21.399999999999999" customHeight="1">
      <x:c r="B10227" s="2" t="s">
        <x:v>71405</x:v>
      </x:c>
      <x:c r="C10227" s="2" t="s">
        <x:v>11960</x:v>
      </x:c>
      <x:c r="D10227" s="2" t="s">
        <x:v>11964</x:v>
      </x:c>
      <x:c r="E10227" s="2" t="s">
        <x:v>45550</x:v>
      </x:c>
      <x:c r="F10227" s="2" t="s">
        <x:v>5889</x:v>
      </x:c>
      <x:c r="G10227" s="2" t="s">
        <x:v>56049</x:v>
      </x:c>
      <x:c r="H10227" s="2" t="s">
        <x:v>51811</x:v>
      </x:c>
      <x:c r="I10227" s="2" t="s">
        <x:v>49762</x:v>
      </x:c>
    </x:row>
    <x:row r="10228" spans="2:9" s="3" customFormat="1" ht="21.399999999999999" customHeight="1">
      <x:c r="B10228" s="2" t="s">
        <x:v>71410</x:v>
      </x:c>
      <x:c r="C10228" s="2" t="s">
        <x:v>12196</x:v>
      </x:c>
      <x:c r="D10228" s="2" t="s">
        <x:v>12202</x:v>
      </x:c>
      <x:c r="E10228" s="2" t="s">
        <x:v>48315</x:v>
      </x:c>
      <x:c r="F10228" s="2" t="s">
        <x:v>6299</x:v>
      </x:c>
      <x:c r="G10228" s="2" t="s">
        <x:v>39660</x:v>
      </x:c>
      <x:c r="H10228" s="2" t="s">
        <x:v>51811</x:v>
      </x:c>
      <x:c r="I10228" s="2" t="s">
        <x:v>66666</x:v>
      </x:c>
    </x:row>
    <x:row r="10229" spans="2:9" s="3" customFormat="1" ht="21.399999999999999" customHeight="1">
      <x:c r="B10229" s="2" t="s">
        <x:v>71421</x:v>
      </x:c>
      <x:c r="C10229" s="2" t="s">
        <x:v>70211</x:v>
      </x:c>
      <x:c r="D10229" s="2" t="s">
        <x:v>70218</x:v>
      </x:c>
      <x:c r="E10229" s="2" t="s">
        <x:v>34353</x:v>
      </x:c>
      <x:c r="F10229" s="2" t="s">
        <x:v>6537</x:v>
      </x:c>
      <x:c r="G10229" s="2" t="s">
        <x:v>49979</x:v>
      </x:c>
      <x:c r="H10229" s="2" t="s">
        <x:v>51811</x:v>
      </x:c>
      <x:c r="I10229" s="2" t="s">
        <x:v>35010</x:v>
      </x:c>
    </x:row>
    <x:row r="10230" spans="2:9" s="3" customFormat="1" ht="21.399999999999999" customHeight="1">
      <x:c r="B10230" s="2" t="s">
        <x:v>71404</x:v>
      </x:c>
      <x:c r="C10230" s="2" t="s">
        <x:v>10744</x:v>
      </x:c>
      <x:c r="D10230" s="2" t="s">
        <x:v>10742</x:v>
      </x:c>
      <x:c r="E10230" s="2" t="s">
        <x:v>48330</x:v>
      </x:c>
      <x:c r="F10230" s="2" t="s">
        <x:v>48328</x:v>
      </x:c>
      <x:c r="G10230" s="2" t="s">
        <x:v>39762</x:v>
      </x:c>
      <x:c r="H10230" s="2" t="s">
        <x:v>51811</x:v>
      </x:c>
      <x:c r="I10230" s="2" t="s">
        <x:v>76026</x:v>
      </x:c>
    </x:row>
    <x:row r="10231" spans="2:9" s="3" customFormat="1" ht="21.399999999999999" customHeight="1">
      <x:c r="B10231" s="2" t="s">
        <x:v>71411</x:v>
      </x:c>
      <x:c r="C10231" s="2" t="s">
        <x:v>68939</x:v>
      </x:c>
      <x:c r="D10231" s="2" t="s">
        <x:v>68927</x:v>
      </x:c>
      <x:c r="E10231" s="2" t="s">
        <x:v>48229</x:v>
      </x:c>
      <x:c r="F10231" s="2" t="s">
        <x:v>6412</x:v>
      </x:c>
      <x:c r="G10231" s="2" t="s">
        <x:v>51230</x:v>
      </x:c>
      <x:c r="H10231" s="2" t="s">
        <x:v>51811</x:v>
      </x:c>
      <x:c r="I10231" s="2" t="s">
        <x:v>66660</x:v>
      </x:c>
    </x:row>
    <x:row r="10232" spans="2:9" s="3" customFormat="1" ht="21.399999999999999" customHeight="1">
      <x:c r="B10232" s="2" t="s">
        <x:v>71412</x:v>
      </x:c>
      <x:c r="C10232" s="2" t="s">
        <x:v>8439</x:v>
      </x:c>
      <x:c r="D10232" s="2" t="s">
        <x:v>8427</x:v>
      </x:c>
      <x:c r="E10232" s="2" t="s">
        <x:v>48330</x:v>
      </x:c>
      <x:c r="F10232" s="2" t="s">
        <x:v>48328</x:v>
      </x:c>
      <x:c r="G10232" s="2" t="s">
        <x:v>339</x:v>
      </x:c>
      <x:c r="H10232" s="2" t="s">
        <x:v>51811</x:v>
      </x:c>
      <x:c r="I10232" s="2" t="s">
        <x:v>76004</x:v>
      </x:c>
    </x:row>
    <x:row r="10233" spans="2:9" s="3" customFormat="1" ht="21.399999999999999" customHeight="1">
      <x:c r="B10233" s="2" t="s">
        <x:v>71422</x:v>
      </x:c>
      <x:c r="C10233" s="2" t="s">
        <x:v>12232</x:v>
      </x:c>
      <x:c r="D10233" s="2" t="s">
        <x:v>12233</x:v>
      </x:c>
      <x:c r="E10233" s="2" t="s">
        <x:v>7139</x:v>
      </x:c>
      <x:c r="F10233" s="2" t="s">
        <x:v>7149</x:v>
      </x:c>
      <x:c r="G10233" s="2" t="s">
        <x:v>37647</x:v>
      </x:c>
      <x:c r="H10233" s="2" t="s">
        <x:v>51811</x:v>
      </x:c>
      <x:c r="I10233" s="2" t="s">
        <x:v>66675</x:v>
      </x:c>
    </x:row>
    <x:row r="10234" spans="2:9" s="3" customFormat="1" ht="21.399999999999999" customHeight="1">
      <x:c r="B10234" s="2" t="s">
        <x:v>71401</x:v>
      </x:c>
      <x:c r="C10234" s="2" t="s">
        <x:v>28809</x:v>
      </x:c>
      <x:c r="D10234" s="2" t="s">
        <x:v>28813</x:v>
      </x:c>
      <x:c r="E10234" s="2" t="s">
        <x:v>48330</x:v>
      </x:c>
      <x:c r="F10234" s="2" t="s">
        <x:v>48328</x:v>
      </x:c>
      <x:c r="G10234" s="2" t="s">
        <x:v>28812</x:v>
      </x:c>
      <x:c r="H10234" s="2" t="s">
        <x:v>51811</x:v>
      </x:c>
      <x:c r="I10234" s="2" t="s">
        <x:v>76028</x:v>
      </x:c>
    </x:row>
    <x:row r="10235" spans="2:9" s="3" customFormat="1" ht="21.399999999999999" customHeight="1">
      <x:c r="B10235" s="2" t="s">
        <x:v>71414</x:v>
      </x:c>
      <x:c r="C10235" s="2" t="s">
        <x:v>9417</x:v>
      </x:c>
      <x:c r="D10235" s="2" t="s">
        <x:v>9421</x:v>
      </x:c>
      <x:c r="E10235" s="2" t="s">
        <x:v>48229</x:v>
      </x:c>
      <x:c r="F10235" s="2" t="s">
        <x:v>6412</x:v>
      </x:c>
      <x:c r="G10235" s="2" t="s">
        <x:v>39540</x:v>
      </x:c>
      <x:c r="H10235" s="2" t="s">
        <x:v>51811</x:v>
      </x:c>
      <x:c r="I10235" s="2" t="s">
        <x:v>75997</x:v>
      </x:c>
    </x:row>
    <x:row r="10236" spans="2:9" s="3" customFormat="1" ht="21.399999999999999" customHeight="1">
      <x:c r="B10236" s="2" t="s">
        <x:v>71424</x:v>
      </x:c>
      <x:c r="C10236" s="2" t="s">
        <x:v>20949</x:v>
      </x:c>
      <x:c r="D10236" s="2" t="s">
        <x:v>20937</x:v>
      </x:c>
      <x:c r="E10236" s="2" t="s">
        <x:v>7139</x:v>
      </x:c>
      <x:c r="F10236" s="2" t="s">
        <x:v>7149</x:v>
      </x:c>
      <x:c r="G10236" s="2" t="s">
        <x:v>56090</x:v>
      </x:c>
      <x:c r="H10236" s="2" t="s">
        <x:v>51811</x:v>
      </x:c>
      <x:c r="I10236" s="2" t="s">
        <x:v>18195</x:v>
      </x:c>
    </x:row>
    <x:row r="10237" spans="2:9" s="3" customFormat="1" ht="21.399999999999999" customHeight="1">
      <x:c r="B10237" s="2" t="s">
        <x:v>71417</x:v>
      </x:c>
      <x:c r="C10237" s="2" t="s">
        <x:v>7706</x:v>
      </x:c>
      <x:c r="D10237" s="2" t="s">
        <x:v>7704</x:v>
      </x:c>
      <x:c r="E10237" s="2" t="s">
        <x:v>48330</x:v>
      </x:c>
      <x:c r="F10237" s="2" t="s">
        <x:v>48328</x:v>
      </x:c>
      <x:c r="G10237" s="2" t="s">
        <x:v>59670</x:v>
      </x:c>
      <x:c r="H10237" s="2" t="s">
        <x:v>51811</x:v>
      </x:c>
      <x:c r="I10237" s="2" t="s">
        <x:v>35020</x:v>
      </x:c>
    </x:row>
    <x:row r="10238" spans="2:9" s="3" customFormat="1" ht="21.399999999999999" customHeight="1">
      <x:c r="B10238" s="2" t="s">
        <x:v>71418</x:v>
      </x:c>
      <x:c r="C10238" s="2" t="s">
        <x:v>17700</x:v>
      </x:c>
      <x:c r="D10238" s="2" t="s">
        <x:v>17701</x:v>
      </x:c>
      <x:c r="E10238" s="2" t="s">
        <x:v>48330</x:v>
      </x:c>
      <x:c r="F10238" s="2" t="s">
        <x:v>48328</x:v>
      </x:c>
      <x:c r="G10238" s="2" t="s">
        <x:v>45397</x:v>
      </x:c>
      <x:c r="H10238" s="2" t="s">
        <x:v>51811</x:v>
      </x:c>
      <x:c r="I10238" s="2" t="s">
        <x:v>6280</x:v>
      </x:c>
    </x:row>
    <x:row r="10239" spans="2:9" s="3" customFormat="1" ht="21.399999999999999" customHeight="1">
      <x:c r="B10239" s="2" t="s">
        <x:v>71413</x:v>
      </x:c>
      <x:c r="C10239" s="2" t="s">
        <x:v>10433</x:v>
      </x:c>
      <x:c r="D10239" s="2" t="s">
        <x:v>10431</x:v>
      </x:c>
      <x:c r="E10239" s="2" t="s">
        <x:v>48330</x:v>
      </x:c>
      <x:c r="F10239" s="2" t="s">
        <x:v>48328</x:v>
      </x:c>
      <x:c r="G10239" s="2" t="s">
        <x:v>39745</x:v>
      </x:c>
      <x:c r="H10239" s="2" t="s">
        <x:v>51811</x:v>
      </x:c>
      <x:c r="I10239" s="2" t="s">
        <x:v>76001</x:v>
      </x:c>
    </x:row>
    <x:row r="10240" spans="2:9" s="3" customFormat="1" ht="21.399999999999999" customHeight="1">
      <x:c r="B10240" s="2" t="s">
        <x:v>71415</x:v>
      </x:c>
      <x:c r="C10240" s="2" t="s">
        <x:v>68888</x:v>
      </x:c>
      <x:c r="D10240" s="2" t="s">
        <x:v>68889</x:v>
      </x:c>
      <x:c r="E10240" s="2" t="s">
        <x:v>7132</x:v>
      </x:c>
      <x:c r="F10240" s="2" t="s">
        <x:v>7122</x:v>
      </x:c>
      <x:c r="G10240" s="2" t="s">
        <x:v>68890</x:v>
      </x:c>
      <x:c r="H10240" s="2" t="s">
        <x:v>51811</x:v>
      </x:c>
      <x:c r="I10240" s="2" t="s">
        <x:v>76006</x:v>
      </x:c>
    </x:row>
    <x:row r="10241" spans="2:9" s="3" customFormat="1" ht="21.399999999999999" customHeight="1">
      <x:c r="B10241" s="2" t="s">
        <x:v>71416</x:v>
      </x:c>
      <x:c r="C10241" s="2" t="s">
        <x:v>13620</x:v>
      </x:c>
      <x:c r="D10241" s="2" t="s">
        <x:v>13625</x:v>
      </x:c>
      <x:c r="E10241" s="2" t="s">
        <x:v>48282</x:v>
      </x:c>
      <x:c r="F10241" s="2" t="s">
        <x:v>5880</x:v>
      </x:c>
      <x:c r="G10241" s="2" t="s">
        <x:v>37724</x:v>
      </x:c>
      <x:c r="H10241" s="2" t="s">
        <x:v>51811</x:v>
      </x:c>
      <x:c r="I10241" s="2" t="s">
        <x:v>49763</x:v>
      </x:c>
    </x:row>
    <x:row r="10242" spans="2:9" s="3" customFormat="1" ht="21.399999999999999" customHeight="1">
      <x:c r="B10242" s="2" t="s">
        <x:v>71419</x:v>
      </x:c>
      <x:c r="C10242" s="2" t="s">
        <x:v>12714</x:v>
      </x:c>
      <x:c r="D10242" s="2" t="s">
        <x:v>12718</x:v>
      </x:c>
      <x:c r="E10242" s="2" t="s">
        <x:v>7097</x:v>
      </x:c>
      <x:c r="F10242" s="2" t="s">
        <x:v>7105</x:v>
      </x:c>
      <x:c r="G10242" s="2" t="s">
        <x:v>38933</x:v>
      </x:c>
      <x:c r="H10242" s="2" t="s">
        <x:v>51811</x:v>
      </x:c>
      <x:c r="I10242" s="2" t="s">
        <x:v>49721</x:v>
      </x:c>
    </x:row>
    <x:row r="10243" spans="2:9" s="3" customFormat="1" ht="21.399999999999999" customHeight="1">
      <x:c r="B10243" s="2" t="s">
        <x:v>71403</x:v>
      </x:c>
      <x:c r="C10243" s="2" t="s">
        <x:v>14093</x:v>
      </x:c>
      <x:c r="D10243" s="2" t="s">
        <x:v>14096</x:v>
      </x:c>
      <x:c r="E10243" s="2" t="s">
        <x:v>48296</x:v>
      </x:c>
      <x:c r="F10243" s="2" t="s">
        <x:v>7179</x:v>
      </x:c>
      <x:c r="G10243" s="2" t="s">
        <x:v>38444</x:v>
      </x:c>
      <x:c r="H10243" s="2" t="s">
        <x:v>51811</x:v>
      </x:c>
      <x:c r="I10243" s="2" t="s">
        <x:v>35023</x:v>
      </x:c>
    </x:row>
    <x:row r="10244" spans="2:9" s="3" customFormat="1" ht="21.399999999999999" customHeight="1">
      <x:c r="B10244" s="2" t="s">
        <x:v>71420</x:v>
      </x:c>
      <x:c r="C10244" s="2" t="s">
        <x:v>8694</x:v>
      </x:c>
      <x:c r="D10244" s="2" t="s">
        <x:v>8690</x:v>
      </x:c>
      <x:c r="E10244" s="2" t="s">
        <x:v>48330</x:v>
      </x:c>
      <x:c r="F10244" s="2" t="s">
        <x:v>48328</x:v>
      </x:c>
      <x:c r="G10244" s="2" t="s">
        <x:v>59929</x:v>
      </x:c>
      <x:c r="H10244" s="2" t="s">
        <x:v>51811</x:v>
      </x:c>
      <x:c r="I10244" s="2" t="s">
        <x:v>34992</x:v>
      </x:c>
    </x:row>
    <x:row r="10245" spans="2:9" s="3" customFormat="1" ht="21.399999999999999" customHeight="1">
      <x:c r="B10245" s="2" t="s">
        <x:v>71423</x:v>
      </x:c>
      <x:c r="C10245" s="2" t="s">
        <x:v>68673</x:v>
      </x:c>
      <x:c r="D10245" s="2" t="s">
        <x:v>68672</x:v>
      </x:c>
      <x:c r="E10245" s="2" t="s">
        <x:v>48323</x:v>
      </x:c>
      <x:c r="F10245" s="2" t="s">
        <x:v>48324</x:v>
      </x:c>
      <x:c r="G10245" s="2" t="s">
        <x:v>68676</x:v>
      </x:c>
      <x:c r="H10245" s="2" t="s">
        <x:v>51811</x:v>
      </x:c>
      <x:c r="I10245" s="2" t="s">
        <x:v>66677</x:v>
      </x:c>
    </x:row>
    <x:row r="10246" spans="2:9" s="3" customFormat="1" ht="21.399999999999999" customHeight="1">
      <x:c r="B10246" s="2" t="s">
        <x:v>71425</x:v>
      </x:c>
      <x:c r="C10246" s="2" t="s">
        <x:v>25478</x:v>
      </x:c>
      <x:c r="D10246" s="2" t="s">
        <x:v>25472</x:v>
      </x:c>
      <x:c r="E10246" s="2" t="s">
        <x:v>7097</x:v>
      </x:c>
      <x:c r="F10246" s="2" t="s">
        <x:v>7105</x:v>
      </x:c>
      <x:c r="G10246" s="2" t="s">
        <x:v>36660</x:v>
      </x:c>
      <x:c r="H10246" s="2" t="s">
        <x:v>51811</x:v>
      </x:c>
      <x:c r="I10246" s="2" t="s">
        <x:v>49764</x:v>
      </x:c>
    </x:row>
    <x:row r="10247" spans="2:9" s="3" customFormat="1" ht="21.399999999999999" customHeight="1">
      <x:c r="B10247" s="2" t="s">
        <x:v>71426</x:v>
      </x:c>
      <x:c r="C10247" s="2" t="s">
        <x:v>32462</x:v>
      </x:c>
      <x:c r="D10247" s="2" t="s">
        <x:v>32463</x:v>
      </x:c>
      <x:c r="E10247" s="2" t="s">
        <x:v>5844</x:v>
      </x:c>
      <x:c r="F10247" s="2" t="s">
        <x:v>5852</x:v>
      </x:c>
      <x:c r="G10247" s="2" t="s">
        <x:v>32467</x:v>
      </x:c>
      <x:c r="H10247" s="2" t="s">
        <x:v>51811</x:v>
      </x:c>
      <x:c r="I10247" s="2" t="s">
        <x:v>35031</x:v>
      </x:c>
    </x:row>
    <x:row r="10248" spans="2:9" s="3" customFormat="1" ht="21.399999999999999" customHeight="1">
      <x:c r="B10248" s="2" t="s">
        <x:v>71402</x:v>
      </x:c>
      <x:c r="C10248" s="2" t="s">
        <x:v>70233</x:v>
      </x:c>
      <x:c r="D10248" s="2" t="s">
        <x:v>70234</x:v>
      </x:c>
      <x:c r="E10248" s="2" t="s">
        <x:v>48296</x:v>
      </x:c>
      <x:c r="F10248" s="2" t="s">
        <x:v>7179</x:v>
      </x:c>
      <x:c r="G10248" s="2" t="s">
        <x:v>49985</x:v>
      </x:c>
      <x:c r="H10248" s="2" t="s">
        <x:v>51811</x:v>
      </x:c>
      <x:c r="I10248" s="2" t="s">
        <x:v>66671</x:v>
      </x:c>
    </x:row>
    <x:row r="10249" spans="2:9" s="3" customFormat="1" ht="21.399999999999999" customHeight="1">
      <x:c r="B10249" s="2" t="s">
        <x:v>71406</x:v>
      </x:c>
      <x:c r="C10249" s="2" t="s">
        <x:v>7917</x:v>
      </x:c>
      <x:c r="D10249" s="2" t="s">
        <x:v>7928</x:v>
      </x:c>
      <x:c r="E10249" s="2" t="s">
        <x:v>48330</x:v>
      </x:c>
      <x:c r="F10249" s="2" t="s">
        <x:v>48328</x:v>
      </x:c>
      <x:c r="G10249" s="2" t="s">
        <x:v>48441</x:v>
      </x:c>
      <x:c r="H10249" s="2" t="s">
        <x:v>51811</x:v>
      </x:c>
      <x:c r="I10249" s="2" t="s">
        <x:v>39516</x:v>
      </x:c>
    </x:row>
    <x:row r="10250" spans="2:9" s="3" customFormat="1" ht="21.399999999999999" customHeight="1">
      <x:c r="B10250" s="2" t="s">
        <x:v>71427</x:v>
      </x:c>
      <x:c r="C10250" s="2" t="s">
        <x:v>8271</x:v>
      </x:c>
      <x:c r="D10250" s="2" t="s">
        <x:v>8272</x:v>
      </x:c>
      <x:c r="E10250" s="2" t="s">
        <x:v>48330</x:v>
      </x:c>
      <x:c r="F10250" s="2" t="s">
        <x:v>48328</x:v>
      </x:c>
      <x:c r="G10250" s="2" t="s">
        <x:v>8278</x:v>
      </x:c>
      <x:c r="H10250" s="2" t="s">
        <x:v>51811</x:v>
      </x:c>
      <x:c r="I10250" s="2" t="s">
        <x:v>39278</x:v>
      </x:c>
    </x:row>
    <x:row r="10251" spans="2:9" s="3" customFormat="1" ht="21.399999999999999" customHeight="1">
      <x:c r="B10251" s="2" t="s">
        <x:v>71428</x:v>
      </x:c>
      <x:c r="C10251" s="2" t="s">
        <x:v>20543</x:v>
      </x:c>
      <x:c r="D10251" s="2" t="s">
        <x:v>20553</x:v>
      </x:c>
      <x:c r="E10251" s="2" t="s">
        <x:v>48346</x:v>
      </x:c>
      <x:c r="F10251" s="2" t="s">
        <x:v>5876</x:v>
      </x:c>
      <x:c r="G10251" s="2" t="s">
        <x:v>66085</x:v>
      </x:c>
      <x:c r="H10251" s="2" t="s">
        <x:v>51811</x:v>
      </x:c>
      <x:c r="I10251" s="2" t="s">
        <x:v>5491</x:v>
      </x:c>
    </x:row>
    <x:row r="10252" spans="2:9" s="3" customFormat="1" ht="21.399999999999999" customHeight="1">
      <x:c r="B10252" s="2" t="s">
        <x:v>71429</x:v>
      </x:c>
      <x:c r="C10252" s="2" t="s">
        <x:v>61980</x:v>
      </x:c>
      <x:c r="D10252" s="2" t="s">
        <x:v>61978</x:v>
      </x:c>
      <x:c r="E10252" s="2" t="s">
        <x:v>48332</x:v>
      </x:c>
      <x:c r="F10252" s="2" t="s">
        <x:v>5870</x:v>
      </x:c>
      <x:c r="G10252" s="2" t="s">
        <x:v>3565</x:v>
      </x:c>
      <x:c r="H10252" s="2" t="s">
        <x:v>51811</x:v>
      </x:c>
      <x:c r="I10252" s="2" t="s">
        <x:v>63721</x:v>
      </x:c>
    </x:row>
    <x:row r="10253" spans="2:9" s="3" customFormat="1" ht="21.399999999999999" customHeight="1">
      <x:c r="B10253" s="2" t="s">
        <x:v>71430</x:v>
      </x:c>
      <x:c r="C10253" s="2" t="s">
        <x:v>42493</x:v>
      </x:c>
      <x:c r="D10253" s="2" t="s">
        <x:v>42494</x:v>
      </x:c>
      <x:c r="E10253" s="2" t="s">
        <x:v>48330</x:v>
      </x:c>
      <x:c r="F10253" s="2" t="s">
        <x:v>48328</x:v>
      </x:c>
      <x:c r="G10253" s="2" t="s">
        <x:v>42495</x:v>
      </x:c>
      <x:c r="H10253" s="2" t="s">
        <x:v>51811</x:v>
      </x:c>
      <x:c r="I10253" s="2" t="s">
        <x:v>54861</x:v>
      </x:c>
    </x:row>
    <x:row r="10254" spans="2:9" s="3" customFormat="1" ht="21.399999999999999" customHeight="1">
      <x:c r="B10254" s="2" t="s">
        <x:v>71399</x:v>
      </x:c>
      <x:c r="C10254" s="2" t="s">
        <x:v>42787</x:v>
      </x:c>
      <x:c r="D10254" s="2" t="s">
        <x:v>42798</x:v>
      </x:c>
      <x:c r="E10254" s="2" t="s">
        <x:v>45550</x:v>
      </x:c>
      <x:c r="F10254" s="2" t="s">
        <x:v>5889</x:v>
      </x:c>
      <x:c r="G10254" s="2" t="s">
        <x:v>42805</x:v>
      </x:c>
      <x:c r="H10254" s="2" t="s">
        <x:v>51811</x:v>
      </x:c>
      <x:c r="I10254" s="2" t="s">
        <x:v>63999</x:v>
      </x:c>
    </x:row>
    <x:row r="10255" spans="2:9" s="3" customFormat="1" ht="21.399999999999999" customHeight="1">
      <x:c r="B10255" s="2" t="s">
        <x:v>71400</x:v>
      </x:c>
      <x:c r="C10255" s="2" t="s">
        <x:v>54966</x:v>
      </x:c>
      <x:c r="D10255" s="2" t="s">
        <x:v>54969</x:v>
      </x:c>
      <x:c r="E10255" s="2" t="s">
        <x:v>48330</x:v>
      </x:c>
      <x:c r="F10255" s="2" t="s">
        <x:v>48328</x:v>
      </x:c>
      <x:c r="G10255" s="2" t="s">
        <x:v>199</x:v>
      </x:c>
      <x:c r="H10255" s="2" t="s">
        <x:v>51811</x:v>
      </x:c>
      <x:c r="I10255" s="2" t="s">
        <x:v>63905</x:v>
      </x:c>
    </x:row>
    <x:row r="10256" spans="2:9" s="3" customFormat="1" ht="21.399999999999999" customHeight="1">
      <x:c r="B10256" s="2" t="s">
        <x:v>71443</x:v>
      </x:c>
      <x:c r="C10256" s="2" t="s">
        <x:v>28142</x:v>
      </x:c>
      <x:c r="D10256" s="2" t="s">
        <x:v>28145</x:v>
      </x:c>
      <x:c r="E10256" s="2" t="s">
        <x:v>48252</x:v>
      </x:c>
      <x:c r="F10256" s="2" t="s">
        <x:v>6365</x:v>
      </x:c>
      <x:c r="G10256" s="2" t="s">
        <x:v>5983</x:v>
      </x:c>
      <x:c r="H10256" s="2" t="s">
        <x:v>51811</x:v>
      </x:c>
      <x:c r="I10256" s="2" t="s">
        <x:v>66686</x:v>
      </x:c>
    </x:row>
    <x:row r="10257" spans="2:9" s="3" customFormat="1" ht="21.399999999999999" customHeight="1">
      <x:c r="B10257" s="2" t="s">
        <x:v>71452</x:v>
      </x:c>
      <x:c r="C10257" s="2" t="s">
        <x:v>16583</x:v>
      </x:c>
      <x:c r="D10257" s="2" t="s">
        <x:v>16579</x:v>
      </x:c>
      <x:c r="E10257" s="2" t="s">
        <x:v>48330</x:v>
      </x:c>
      <x:c r="F10257" s="2" t="s">
        <x:v>48328</x:v>
      </x:c>
      <x:c r="G10257" s="2" t="s">
        <x:v>340</x:v>
      </x:c>
      <x:c r="H10257" s="2" t="s">
        <x:v>51811</x:v>
      </x:c>
      <x:c r="I10257" s="2" t="s">
        <x:v>66664</x:v>
      </x:c>
    </x:row>
    <x:row r="10258" spans="2:9" s="3" customFormat="1" ht="21.399999999999999" customHeight="1">
      <x:c r="B10258" s="2" t="s">
        <x:v>71457</x:v>
      </x:c>
      <x:c r="C10258" s="2" t="s">
        <x:v>27607</x:v>
      </x:c>
      <x:c r="D10258" s="2" t="s">
        <x:v>27610</x:v>
      </x:c>
      <x:c r="E10258" s="2" t="s">
        <x:v>48314</x:v>
      </x:c>
      <x:c r="F10258" s="2" t="s">
        <x:v>48317</x:v>
      </x:c>
      <x:c r="G10258" s="2" t="s">
        <x:v>34365</x:v>
      </x:c>
      <x:c r="H10258" s="2" t="s">
        <x:v>51811</x:v>
      </x:c>
      <x:c r="I10258" s="2" t="s">
        <x:v>66678</x:v>
      </x:c>
    </x:row>
    <x:row r="10259" spans="2:9" s="3" customFormat="1" ht="21.399999999999999" customHeight="1">
      <x:c r="B10259" s="2" t="s">
        <x:v>71440</x:v>
      </x:c>
      <x:c r="C10259" s="2" t="s">
        <x:v>32330</x:v>
      </x:c>
      <x:c r="D10259" s="2" t="s">
        <x:v>32337</x:v>
      </x:c>
      <x:c r="E10259" s="2" t="s">
        <x:v>48314</x:v>
      </x:c>
      <x:c r="F10259" s="2" t="s">
        <x:v>48317</x:v>
      </x:c>
      <x:c r="G10259" s="2" t="s">
        <x:v>50938</x:v>
      </x:c>
      <x:c r="H10259" s="2" t="s">
        <x:v>51811</x:v>
      </x:c>
      <x:c r="I10259" s="2" t="s">
        <x:v>66661</x:v>
      </x:c>
    </x:row>
    <x:row r="10260" spans="2:9" s="3" customFormat="1" ht="21.399999999999999" customHeight="1">
      <x:c r="B10260" s="2" t="s">
        <x:v>71444</x:v>
      </x:c>
      <x:c r="C10260" s="2" t="s">
        <x:v>27444</x:v>
      </x:c>
      <x:c r="D10260" s="2" t="s">
        <x:v>27448</x:v>
      </x:c>
      <x:c r="E10260" s="2" t="s">
        <x:v>48312</x:v>
      </x:c>
      <x:c r="F10260" s="2" t="s">
        <x:v>48325</x:v>
      </x:c>
      <x:c r="G10260" s="2" t="s">
        <x:v>51979</x:v>
      </x:c>
      <x:c r="H10260" s="2" t="s">
        <x:v>51811</x:v>
      </x:c>
      <x:c r="I10260" s="2" t="s">
        <x:v>35039</x:v>
      </x:c>
    </x:row>
    <x:row r="10261" spans="2:9" s="3" customFormat="1" ht="21.399999999999999" customHeight="1">
      <x:c r="B10261" s="2" t="s">
        <x:v>71432</x:v>
      </x:c>
      <x:c r="C10261" s="2" t="s">
        <x:v>8384</x:v>
      </x:c>
      <x:c r="D10261" s="2" t="s">
        <x:v>8380</x:v>
      </x:c>
      <x:c r="E10261" s="2" t="s">
        <x:v>7139</x:v>
      </x:c>
      <x:c r="F10261" s="2" t="s">
        <x:v>7149</x:v>
      </x:c>
      <x:c r="G10261" s="2" t="s">
        <x:v>59845</x:v>
      </x:c>
      <x:c r="H10261" s="2" t="s">
        <x:v>51811</x:v>
      </x:c>
      <x:c r="I10261" s="2" t="s">
        <x:v>66679</x:v>
      </x:c>
    </x:row>
    <x:row r="10262" spans="2:9" s="3" customFormat="1" ht="21.399999999999999" customHeight="1">
      <x:c r="B10262" s="2" t="s">
        <x:v>71437</x:v>
      </x:c>
      <x:c r="C10262" s="2" t="s">
        <x:v>58123</x:v>
      </x:c>
      <x:c r="D10262" s="2" t="s">
        <x:v>58134</x:v>
      </x:c>
      <x:c r="E10262" s="2" t="s">
        <x:v>48312</x:v>
      </x:c>
      <x:c r="F10262" s="2" t="s">
        <x:v>48325</x:v>
      </x:c>
      <x:c r="G10262" s="2" t="s">
        <x:v>48356</x:v>
      </x:c>
      <x:c r="H10262" s="2" t="s">
        <x:v>51811</x:v>
      </x:c>
      <x:c r="I10262" s="2" t="s">
        <x:v>66680</x:v>
      </x:c>
    </x:row>
    <x:row r="10263" spans="2:9" s="3" customFormat="1" ht="21.399999999999999" customHeight="1">
      <x:c r="B10263" s="2" t="s">
        <x:v>71449</x:v>
      </x:c>
      <x:c r="C10263" s="2" t="s">
        <x:v>30345</x:v>
      </x:c>
      <x:c r="D10263" s="2" t="s">
        <x:v>30346</x:v>
      </x:c>
      <x:c r="E10263" s="2" t="s">
        <x:v>7139</x:v>
      </x:c>
      <x:c r="F10263" s="2" t="s">
        <x:v>7149</x:v>
      </x:c>
      <x:c r="G10263" s="2" t="s">
        <x:v>38365</x:v>
      </x:c>
      <x:c r="H10263" s="2" t="s">
        <x:v>51811</x:v>
      </x:c>
      <x:c r="I10263" s="2" t="s">
        <x:v>66681</x:v>
      </x:c>
    </x:row>
    <x:row r="10264" spans="2:9" s="3" customFormat="1" ht="21.399999999999999" customHeight="1">
      <x:c r="B10264" s="2" t="s">
        <x:v>71433</x:v>
      </x:c>
      <x:c r="C10264" s="2" t="s">
        <x:v>32670</x:v>
      </x:c>
      <x:c r="D10264" s="2" t="s">
        <x:v>32675</x:v>
      </x:c>
      <x:c r="E10264" s="2" t="s">
        <x:v>48314</x:v>
      </x:c>
      <x:c r="F10264" s="2" t="s">
        <x:v>48317</x:v>
      </x:c>
      <x:c r="G10264" s="2" t="s">
        <x:v>51038</x:v>
      </x:c>
      <x:c r="H10264" s="2" t="s">
        <x:v>51811</x:v>
      </x:c>
      <x:c r="I10264" s="2" t="s">
        <x:v>66658</x:v>
      </x:c>
    </x:row>
    <x:row r="10265" spans="2:9" s="3" customFormat="1" ht="21.399999999999999" customHeight="1">
      <x:c r="B10265" s="2" t="s">
        <x:v>71445</x:v>
      </x:c>
      <x:c r="C10265" s="2" t="s">
        <x:v>70587</x:v>
      </x:c>
      <x:c r="D10265" s="2" t="s">
        <x:v>70588</x:v>
      </x:c>
      <x:c r="E10265" s="2" t="s">
        <x:v>48314</x:v>
      </x:c>
      <x:c r="F10265" s="2" t="s">
        <x:v>48317</x:v>
      </x:c>
      <x:c r="G10265" s="2" t="s">
        <x:v>51038</x:v>
      </x:c>
      <x:c r="H10265" s="2" t="s">
        <x:v>51811</x:v>
      </x:c>
      <x:c r="I10265" s="2" t="s">
        <x:v>66672</x:v>
      </x:c>
    </x:row>
    <x:row r="10266" spans="2:9" s="3" customFormat="1" ht="21.399999999999999" customHeight="1">
      <x:c r="B10266" s="2" t="s">
        <x:v>71450</x:v>
      </x:c>
      <x:c r="C10266" s="2" t="s">
        <x:v>16794</x:v>
      </x:c>
      <x:c r="D10266" s="2" t="s">
        <x:v>16800</x:v>
      </x:c>
      <x:c r="E10266" s="2" t="s">
        <x:v>48312</x:v>
      </x:c>
      <x:c r="F10266" s="2" t="s">
        <x:v>48325</x:v>
      </x:c>
      <x:c r="G10266" s="2" t="s">
        <x:v>50373</x:v>
      </x:c>
      <x:c r="H10266" s="2" t="s">
        <x:v>51811</x:v>
      </x:c>
      <x:c r="I10266" s="2" t="s">
        <x:v>66662</x:v>
      </x:c>
    </x:row>
    <x:row r="10267" spans="2:9" s="3" customFormat="1" ht="21.399999999999999" customHeight="1">
      <x:c r="B10267" s="2" t="s">
        <x:v>71442</x:v>
      </x:c>
      <x:c r="C10267" s="2" t="s">
        <x:v>14665</x:v>
      </x:c>
      <x:c r="D10267" s="2" t="s">
        <x:v>14671</x:v>
      </x:c>
      <x:c r="E10267" s="2" t="s">
        <x:v>48312</x:v>
      </x:c>
      <x:c r="F10267" s="2" t="s">
        <x:v>48325</x:v>
      </x:c>
      <x:c r="G10267" s="2" t="s">
        <x:v>38521</x:v>
      </x:c>
      <x:c r="H10267" s="2" t="s">
        <x:v>51811</x:v>
      </x:c>
      <x:c r="I10267" s="2" t="s">
        <x:v>66682</x:v>
      </x:c>
    </x:row>
    <x:row r="10268" spans="2:9" s="3" customFormat="1" ht="21.399999999999999" customHeight="1">
      <x:c r="B10268" s="2" t="s">
        <x:v>71446</x:v>
      </x:c>
      <x:c r="C10268" s="2" t="s">
        <x:v>69515</x:v>
      </x:c>
      <x:c r="D10268" s="2" t="s">
        <x:v>69517</x:v>
      </x:c>
      <x:c r="E10268" s="2" t="s">
        <x:v>48312</x:v>
      </x:c>
      <x:c r="F10268" s="2" t="s">
        <x:v>48325</x:v>
      </x:c>
      <x:c r="G10268" s="2" t="s">
        <x:v>59367</x:v>
      </x:c>
      <x:c r="H10268" s="2" t="s">
        <x:v>51811</x:v>
      </x:c>
      <x:c r="I10268" s="2" t="s">
        <x:v>66667</x:v>
      </x:c>
    </x:row>
    <x:row r="10269" spans="2:9" s="3" customFormat="1" ht="21.399999999999999" customHeight="1">
      <x:c r="B10269" s="2" t="s">
        <x:v>71436</x:v>
      </x:c>
      <x:c r="C10269" s="2" t="s">
        <x:v>9262</x:v>
      </x:c>
      <x:c r="D10269" s="2" t="s">
        <x:v>9263</x:v>
      </x:c>
      <x:c r="E10269" s="2" t="s">
        <x:v>48312</x:v>
      </x:c>
      <x:c r="F10269" s="2" t="s">
        <x:v>48325</x:v>
      </x:c>
      <x:c r="G10269" s="2" t="s">
        <x:v>66008</x:v>
      </x:c>
      <x:c r="H10269" s="2" t="s">
        <x:v>51811</x:v>
      </x:c>
      <x:c r="I10269" s="2" t="s">
        <x:v>66668</x:v>
      </x:c>
    </x:row>
    <x:row r="10270" spans="2:9" s="3" customFormat="1" ht="21.399999999999999" customHeight="1">
      <x:c r="B10270" s="2" t="s">
        <x:v>71447</x:v>
      </x:c>
      <x:c r="C10270" s="2" t="s">
        <x:v>26782</x:v>
      </x:c>
      <x:c r="D10270" s="2" t="s">
        <x:v>26781</x:v>
      </x:c>
      <x:c r="E10270" s="2" t="s">
        <x:v>48312</x:v>
      </x:c>
      <x:c r="F10270" s="2" t="s">
        <x:v>48325</x:v>
      </x:c>
      <x:c r="G10270" s="2" t="s">
        <x:v>26784</x:v>
      </x:c>
      <x:c r="H10270" s="2" t="s">
        <x:v>51811</x:v>
      </x:c>
      <x:c r="I10270" s="2" t="s">
        <x:v>66668</x:v>
      </x:c>
    </x:row>
    <x:row r="10271" spans="2:9" s="3" customFormat="1" ht="21.399999999999999" customHeight="1">
      <x:c r="B10271" s="2" t="s">
        <x:v>71438</x:v>
      </x:c>
      <x:c r="C10271" s="2" t="s">
        <x:v>68220</x:v>
      </x:c>
      <x:c r="D10271" s="2" t="s">
        <x:v>68223</x:v>
      </x:c>
      <x:c r="E10271" s="2" t="s">
        <x:v>48312</x:v>
      </x:c>
      <x:c r="F10271" s="2" t="s">
        <x:v>48325</x:v>
      </x:c>
      <x:c r="G10271" s="2" t="s">
        <x:v>51103</x:v>
      </x:c>
      <x:c r="H10271" s="2" t="s">
        <x:v>51811</x:v>
      </x:c>
      <x:c r="I10271" s="2" t="s">
        <x:v>66684</x:v>
      </x:c>
    </x:row>
    <x:row r="10272" spans="2:9" s="3" customFormat="1" ht="21.399999999999999" customHeight="1">
      <x:c r="B10272" s="2" t="s">
        <x:v>71441</x:v>
      </x:c>
      <x:c r="C10272" s="2" t="s">
        <x:v>68221</x:v>
      </x:c>
      <x:c r="D10272" s="2" t="s">
        <x:v>68218</x:v>
      </x:c>
      <x:c r="E10272" s="2" t="s">
        <x:v>48312</x:v>
      </x:c>
      <x:c r="F10272" s="2" t="s">
        <x:v>48325</x:v>
      </x:c>
      <x:c r="G10272" s="2" t="s">
        <x:v>68227</x:v>
      </x:c>
      <x:c r="H10272" s="2" t="s">
        <x:v>51811</x:v>
      </x:c>
      <x:c r="I10272" s="2" t="s">
        <x:v>66684</x:v>
      </x:c>
    </x:row>
    <x:row r="10273" spans="2:9" s="3" customFormat="1" ht="21.399999999999999" customHeight="1">
      <x:c r="B10273" s="2" t="s">
        <x:v>71439</x:v>
      </x:c>
      <x:c r="C10273" s="2" t="s">
        <x:v>13353</x:v>
      </x:c>
      <x:c r="D10273" s="2" t="s">
        <x:v>13348</x:v>
      </x:c>
      <x:c r="E10273" s="2" t="s">
        <x:v>48312</x:v>
      </x:c>
      <x:c r="F10273" s="2" t="s">
        <x:v>48325</x:v>
      </x:c>
      <x:c r="G10273" s="2" t="s">
        <x:v>13343</x:v>
      </x:c>
      <x:c r="H10273" s="2" t="s">
        <x:v>51811</x:v>
      </x:c>
      <x:c r="I10273" s="2" t="s">
        <x:v>66685</x:v>
      </x:c>
    </x:row>
    <x:row r="10274" spans="2:9" s="3" customFormat="1" ht="21.399999999999999" customHeight="1">
      <x:c r="B10274" s="2" t="s">
        <x:v>71453</x:v>
      </x:c>
      <x:c r="C10274" s="2" t="s">
        <x:v>13334</x:v>
      </x:c>
      <x:c r="D10274" s="2" t="s">
        <x:v>13335</x:v>
      </x:c>
      <x:c r="E10274" s="2" t="s">
        <x:v>48312</x:v>
      </x:c>
      <x:c r="F10274" s="2" t="s">
        <x:v>48325</x:v>
      </x:c>
      <x:c r="G10274" s="2" t="s">
        <x:v>37670</x:v>
      </x:c>
      <x:c r="H10274" s="2" t="s">
        <x:v>51811</x:v>
      </x:c>
      <x:c r="I10274" s="2" t="s">
        <x:v>66685</x:v>
      </x:c>
    </x:row>
    <x:row r="10275" spans="2:9" s="3" customFormat="1" ht="21.399999999999999" customHeight="1">
      <x:c r="B10275" s="2" t="s">
        <x:v>71461</x:v>
      </x:c>
      <x:c r="C10275" s="2" t="s">
        <x:v>28200</x:v>
      </x:c>
      <x:c r="D10275" s="2" t="s">
        <x:v>28205</x:v>
      </x:c>
      <x:c r="E10275" s="2" t="s">
        <x:v>48312</x:v>
      </x:c>
      <x:c r="F10275" s="2" t="s">
        <x:v>48325</x:v>
      </x:c>
      <x:c r="G10275" s="2" t="s">
        <x:v>36087</x:v>
      </x:c>
      <x:c r="H10275" s="2" t="s">
        <x:v>51811</x:v>
      </x:c>
      <x:c r="I10275" s="2" t="s">
        <x:v>66685</x:v>
      </x:c>
    </x:row>
    <x:row r="10276" spans="2:9" s="3" customFormat="1" ht="21.399999999999999" customHeight="1">
      <x:c r="B10276" s="2" t="s">
        <x:v>71448</x:v>
      </x:c>
      <x:c r="C10276" s="2" t="s">
        <x:v>32752</x:v>
      </x:c>
      <x:c r="D10276" s="2" t="s">
        <x:v>32745</x:v>
      </x:c>
      <x:c r="E10276" s="2" t="s">
        <x:v>48312</x:v>
      </x:c>
      <x:c r="F10276" s="2" t="s">
        <x:v>48325</x:v>
      </x:c>
      <x:c r="G10276" s="2" t="s">
        <x:v>51032</x:v>
      </x:c>
      <x:c r="H10276" s="2" t="s">
        <x:v>51811</x:v>
      </x:c>
      <x:c r="I10276" s="2" t="s">
        <x:v>66688</x:v>
      </x:c>
    </x:row>
    <x:row r="10277" spans="2:9" s="3" customFormat="1" ht="21.399999999999999" customHeight="1">
      <x:c r="B10277" s="2" t="s">
        <x:v>71451</x:v>
      </x:c>
      <x:c r="C10277" s="2" t="s">
        <x:v>31059</x:v>
      </x:c>
      <x:c r="D10277" s="2" t="s">
        <x:v>31060</x:v>
      </x:c>
      <x:c r="E10277" s="2" t="s">
        <x:v>48315</x:v>
      </x:c>
      <x:c r="F10277" s="2" t="s">
        <x:v>6299</x:v>
      </x:c>
      <x:c r="G10277" s="2" t="s">
        <x:v>50848</x:v>
      </x:c>
      <x:c r="H10277" s="2" t="s">
        <x:v>51811</x:v>
      </x:c>
      <x:c r="I10277" s="2" t="s">
        <x:v>66688</x:v>
      </x:c>
    </x:row>
    <x:row r="10278" spans="2:9" s="3" customFormat="1" ht="21.399999999999999" customHeight="1">
      <x:c r="B10278" s="2" t="s">
        <x:v>71455</x:v>
      </x:c>
      <x:c r="C10278" s="2" t="s">
        <x:v>2076</x:v>
      </x:c>
      <x:c r="D10278" s="2" t="s">
        <x:v>2085</x:v>
      </x:c>
      <x:c r="E10278" s="2" t="s">
        <x:v>48312</x:v>
      </x:c>
      <x:c r="F10278" s="2" t="s">
        <x:v>48325</x:v>
      </x:c>
      <x:c r="G10278" s="2" t="s">
        <x:v>2086</x:v>
      </x:c>
      <x:c r="H10278" s="2" t="s">
        <x:v>51811</x:v>
      </x:c>
      <x:c r="I10278" s="2" t="s">
        <x:v>66665</x:v>
      </x:c>
    </x:row>
    <x:row r="10279" spans="2:9" s="3" customFormat="1" ht="21.399999999999999" customHeight="1">
      <x:c r="B10279" s="2" t="s">
        <x:v>71454</x:v>
      </x:c>
      <x:c r="C10279" s="2" t="s">
        <x:v>9835</x:v>
      </x:c>
      <x:c r="D10279" s="2" t="s">
        <x:v>9841</x:v>
      </x:c>
      <x:c r="E10279" s="2" t="s">
        <x:v>48312</x:v>
      </x:c>
      <x:c r="F10279" s="2" t="s">
        <x:v>48325</x:v>
      </x:c>
      <x:c r="G10279" s="2" t="s">
        <x:v>50260</x:v>
      </x:c>
      <x:c r="H10279" s="2" t="s">
        <x:v>51811</x:v>
      </x:c>
      <x:c r="I10279" s="2" t="s">
        <x:v>66665</x:v>
      </x:c>
    </x:row>
    <x:row r="10280" spans="2:9" s="3" customFormat="1" ht="21.399999999999999" customHeight="1">
      <x:c r="B10280" s="2" t="s">
        <x:v>71458</x:v>
      </x:c>
      <x:c r="C10280" s="2" t="s">
        <x:v>7962</x:v>
      </x:c>
      <x:c r="D10280" s="2" t="s">
        <x:v>7967</x:v>
      </x:c>
      <x:c r="E10280" s="2" t="s">
        <x:v>48315</x:v>
      </x:c>
      <x:c r="F10280" s="2" t="s">
        <x:v>6299</x:v>
      </x:c>
      <x:c r="G10280" s="2" t="s">
        <x:v>59726</x:v>
      </x:c>
      <x:c r="H10280" s="2" t="s">
        <x:v>51811</x:v>
      </x:c>
      <x:c r="I10280" s="2" t="s">
        <x:v>66665</x:v>
      </x:c>
    </x:row>
    <x:row r="10281" spans="2:9" s="3" customFormat="1" ht="21.399999999999999" customHeight="1">
      <x:c r="B10281" s="2" t="s">
        <x:v>71456</x:v>
      </x:c>
      <x:c r="C10281" s="2" t="s">
        <x:v>9240</x:v>
      </x:c>
      <x:c r="D10281" s="2" t="s">
        <x:v>9258</x:v>
      </x:c>
      <x:c r="E10281" s="2" t="s">
        <x:v>48312</x:v>
      </x:c>
      <x:c r="F10281" s="2" t="s">
        <x:v>48325</x:v>
      </x:c>
      <x:c r="G10281" s="2" t="s">
        <x:v>9253</x:v>
      </x:c>
      <x:c r="H10281" s="2" t="s">
        <x:v>51811</x:v>
      </x:c>
      <x:c r="I10281" s="2" t="s">
        <x:v>66665</x:v>
      </x:c>
    </x:row>
    <x:row r="10282" spans="2:9" s="3" customFormat="1" ht="21.399999999999999" customHeight="1">
      <x:c r="B10282" s="2" t="s">
        <x:v>71462</x:v>
      </x:c>
      <x:c r="C10282" s="2" t="s">
        <x:v>68935</x:v>
      </x:c>
      <x:c r="D10282" s="2" t="s">
        <x:v>68936</x:v>
      </x:c>
      <x:c r="E10282" s="2" t="s">
        <x:v>48312</x:v>
      </x:c>
      <x:c r="F10282" s="2" t="s">
        <x:v>48325</x:v>
      </x:c>
      <x:c r="G10282" s="2" t="s">
        <x:v>68938</x:v>
      </x:c>
      <x:c r="H10282" s="2" t="s">
        <x:v>51811</x:v>
      </x:c>
      <x:c r="I10282" s="2" t="s">
        <x:v>66669</x:v>
      </x:c>
    </x:row>
    <x:row r="10283" spans="2:9" s="3" customFormat="1" ht="21.399999999999999" customHeight="1">
      <x:c r="B10283" s="2" t="s">
        <x:v>71459</x:v>
      </x:c>
      <x:c r="C10283" s="2" t="s">
        <x:v>27579</x:v>
      </x:c>
      <x:c r="D10283" s="2" t="s">
        <x:v>27582</x:v>
      </x:c>
      <x:c r="E10283" s="2" t="s">
        <x:v>48312</x:v>
      </x:c>
      <x:c r="F10283" s="2" t="s">
        <x:v>48325</x:v>
      </x:c>
      <x:c r="G10283" s="2" t="s">
        <x:v>27580</x:v>
      </x:c>
      <x:c r="H10283" s="2" t="s">
        <x:v>51811</x:v>
      </x:c>
      <x:c r="I10283" s="2" t="s">
        <x:v>35040</x:v>
      </x:c>
    </x:row>
    <x:row r="10284" spans="2:9" s="3" customFormat="1" ht="21.399999999999999" customHeight="1">
      <x:c r="B10284" s="2" t="s">
        <x:v>71460</x:v>
      </x:c>
      <x:c r="C10284" s="2" t="s">
        <x:v>30141</x:v>
      </x:c>
      <x:c r="D10284" s="2" t="s">
        <x:v>30150</x:v>
      </x:c>
      <x:c r="E10284" s="2" t="s">
        <x:v>48312</x:v>
      </x:c>
      <x:c r="F10284" s="2" t="s">
        <x:v>48325</x:v>
      </x:c>
      <x:c r="G10284" s="2" t="s">
        <x:v>30140</x:v>
      </x:c>
      <x:c r="H10284" s="2" t="s">
        <x:v>51811</x:v>
      </x:c>
      <x:c r="I10284" s="2" t="s">
        <x:v>35054</x:v>
      </x:c>
    </x:row>
    <x:row r="10285" spans="2:9" s="3" customFormat="1" ht="21.399999999999999" customHeight="1">
      <x:c r="B10285" s="2" t="s">
        <x:v>71431</x:v>
      </x:c>
      <x:c r="C10285" s="2" t="s">
        <x:v>9778</x:v>
      </x:c>
      <x:c r="D10285" s="2" t="s">
        <x:v>9774</x:v>
      </x:c>
      <x:c r="E10285" s="2" t="s">
        <x:v>48315</x:v>
      </x:c>
      <x:c r="F10285" s="2" t="s">
        <x:v>6299</x:v>
      </x:c>
      <x:c r="G10285" s="2" t="s">
        <x:v>59726</x:v>
      </x:c>
      <x:c r="H10285" s="2" t="s">
        <x:v>51811</x:v>
      </x:c>
      <x:c r="I10285" s="2" t="s">
        <x:v>49738</x:v>
      </x:c>
    </x:row>
    <x:row r="10286" spans="2:9" s="3" customFormat="1" ht="21.399999999999999" customHeight="1">
      <x:c r="B10286" s="2" t="s">
        <x:v>71434</x:v>
      </x:c>
      <x:c r="C10286" s="2" t="s">
        <x:v>12332</x:v>
      </x:c>
      <x:c r="D10286" s="2" t="s">
        <x:v>12338</x:v>
      </x:c>
      <x:c r="E10286" s="2" t="s">
        <x:v>45561</x:v>
      </x:c>
      <x:c r="F10286" s="2" t="s">
        <x:v>5893</x:v>
      </x:c>
      <x:c r="G10286" s="2" t="s">
        <x:v>12331</x:v>
      </x:c>
      <x:c r="H10286" s="2" t="s">
        <x:v>51811</x:v>
      </x:c>
      <x:c r="I10286" s="2" t="s">
        <x:v>66670</x:v>
      </x:c>
    </x:row>
    <x:row r="10287" spans="2:9" s="3" customFormat="1" ht="21.399999999999999" customHeight="1">
      <x:c r="B10287" s="2" t="s">
        <x:v>71435</x:v>
      </x:c>
      <x:c r="C10287" s="2" t="s">
        <x:v>27362</x:v>
      </x:c>
      <x:c r="D10287" s="2" t="s">
        <x:v>27365</x:v>
      </x:c>
      <x:c r="E10287" s="2" t="s">
        <x:v>48312</x:v>
      </x:c>
      <x:c r="F10287" s="2" t="s">
        <x:v>48325</x:v>
      </x:c>
      <x:c r="G10287" s="2" t="s">
        <x:v>37111</x:v>
      </x:c>
      <x:c r="H10287" s="2" t="s">
        <x:v>51811</x:v>
      </x:c>
      <x:c r="I10287" s="2" t="s">
        <x:v>66707</x:v>
      </x:c>
    </x:row>
    <x:row r="10288" spans="2:9" s="3" customFormat="1" ht="21.399999999999999" customHeight="1">
      <x:c r="B10288" s="2" t="s">
        <x:v>71487</x:v>
      </x:c>
      <x:c r="C10288" s="2" t="s">
        <x:v>23271</x:v>
      </x:c>
      <x:c r="D10288" s="2" t="s">
        <x:v>23270</x:v>
      </x:c>
      <x:c r="E10288" s="2" t="s">
        <x:v>48312</x:v>
      </x:c>
      <x:c r="F10288" s="2" t="s">
        <x:v>48325</x:v>
      </x:c>
      <x:c r="G10288" s="2" t="s">
        <x:v>23279</x:v>
      </x:c>
      <x:c r="H10288" s="2" t="s">
        <x:v>51811</x:v>
      </x:c>
      <x:c r="I10288" s="2" t="s">
        <x:v>66707</x:v>
      </x:c>
    </x:row>
    <x:row r="10289" spans="2:9" s="3" customFormat="1" ht="21.399999999999999" customHeight="1">
      <x:c r="B10289" s="2" t="s">
        <x:v>71465</x:v>
      </x:c>
      <x:c r="C10289" s="2" t="s">
        <x:v>25059</x:v>
      </x:c>
      <x:c r="D10289" s="2" t="s">
        <x:v>25060</x:v>
      </x:c>
      <x:c r="E10289" s="2" t="s">
        <x:v>5844</x:v>
      </x:c>
      <x:c r="F10289" s="2" t="s">
        <x:v>5852</x:v>
      </x:c>
      <x:c r="G10289" s="2" t="s">
        <x:v>36579</x:v>
      </x:c>
      <x:c r="H10289" s="2" t="s">
        <x:v>51811</x:v>
      </x:c>
      <x:c r="I10289" s="2" t="s">
        <x:v>18196</x:v>
      </x:c>
    </x:row>
    <x:row r="10290" spans="2:9" s="3" customFormat="1" ht="21.399999999999999" customHeight="1">
      <x:c r="B10290" s="2" t="s">
        <x:v>71466</x:v>
      </x:c>
      <x:c r="C10290" s="2" t="s">
        <x:v>8736</x:v>
      </x:c>
      <x:c r="D10290" s="2" t="s">
        <x:v>8728</x:v>
      </x:c>
      <x:c r="E10290" s="2" t="s">
        <x:v>4311</x:v>
      </x:c>
      <x:c r="F10290" s="2" t="s">
        <x:v>4313</x:v>
      </x:c>
      <x:c r="G10290" s="2" t="s">
        <x:v>59941</x:v>
      </x:c>
      <x:c r="H10290" s="2" t="s">
        <x:v>51811</x:v>
      </x:c>
      <x:c r="I10290" s="2" t="s">
        <x:v>76032</x:v>
      </x:c>
    </x:row>
    <x:row r="10291" spans="2:9" s="3" customFormat="1" ht="21.399999999999999" customHeight="1">
      <x:c r="B10291" s="2" t="s">
        <x:v>71489</x:v>
      </x:c>
      <x:c r="C10291" s="2" t="s">
        <x:v>25983</x:v>
      </x:c>
      <x:c r="D10291" s="2" t="s">
        <x:v>25993</x:v>
      </x:c>
      <x:c r="E10291" s="2" t="s">
        <x:v>48314</x:v>
      </x:c>
      <x:c r="F10291" s="2" t="s">
        <x:v>48317</x:v>
      </x:c>
      <x:c r="G10291" s="2" t="s">
        <x:v>25988</x:v>
      </x:c>
      <x:c r="H10291" s="2" t="s">
        <x:v>51811</x:v>
      </x:c>
      <x:c r="I10291" s="2" t="s">
        <x:v>35041</x:v>
      </x:c>
    </x:row>
    <x:row r="10292" spans="2:9" s="3" customFormat="1" ht="21.399999999999999" customHeight="1">
      <x:c r="B10292" s="2" t="s">
        <x:v>71470</x:v>
      </x:c>
      <x:c r="C10292" s="2" t="s">
        <x:v>40784</x:v>
      </x:c>
      <x:c r="D10292" s="2" t="s">
        <x:v>40783</x:v>
      </x:c>
      <x:c r="E10292" s="2" t="s">
        <x:v>48312</x:v>
      </x:c>
      <x:c r="F10292" s="2" t="s">
        <x:v>48325</x:v>
      </x:c>
      <x:c r="G10292" s="2" t="s">
        <x:v>66480</x:v>
      </x:c>
      <x:c r="H10292" s="2" t="s">
        <x:v>51811</x:v>
      </x:c>
      <x:c r="I10292" s="2" t="s">
        <x:v>2361</x:v>
      </x:c>
    </x:row>
    <x:row r="10293" spans="2:9" s="3" customFormat="1" ht="21.399999999999999" customHeight="1">
      <x:c r="B10293" s="2" t="s">
        <x:v>71478</x:v>
      </x:c>
      <x:c r="C10293" s="2" t="s">
        <x:v>862</x:v>
      </x:c>
      <x:c r="D10293" s="2" t="s">
        <x:v>880</x:v>
      </x:c>
      <x:c r="E10293" s="2" t="s">
        <x:v>48312</x:v>
      </x:c>
      <x:c r="F10293" s="2" t="s">
        <x:v>48325</x:v>
      </x:c>
      <x:c r="G10293" s="2" t="s">
        <x:v>49182</x:v>
      </x:c>
      <x:c r="H10293" s="2" t="s">
        <x:v>51811</x:v>
      </x:c>
      <x:c r="I10293" s="2" t="s">
        <x:v>2361</x:v>
      </x:c>
    </x:row>
    <x:row r="10294" spans="2:9" s="3" customFormat="1" ht="21.399999999999999" customHeight="1">
      <x:c r="B10294" s="2" t="s">
        <x:v>71480</x:v>
      </x:c>
      <x:c r="C10294" s="2" t="s">
        <x:v>40901</x:v>
      </x:c>
      <x:c r="D10294" s="2" t="s">
        <x:v>40908</x:v>
      </x:c>
      <x:c r="E10294" s="2" t="s">
        <x:v>48312</x:v>
      </x:c>
      <x:c r="F10294" s="2" t="s">
        <x:v>48325</x:v>
      </x:c>
      <x:c r="G10294" s="2" t="s">
        <x:v>66331</x:v>
      </x:c>
      <x:c r="H10294" s="2" t="s">
        <x:v>51811</x:v>
      </x:c>
      <x:c r="I10294" s="2" t="s">
        <x:v>72199</x:v>
      </x:c>
    </x:row>
    <x:row r="10295" spans="2:9" s="3" customFormat="1" ht="21.399999999999999" customHeight="1">
      <x:c r="B10295" s="2" t="s">
        <x:v>71467</x:v>
      </x:c>
      <x:c r="C10295" s="2" t="s">
        <x:v>41959</x:v>
      </x:c>
      <x:c r="D10295" s="2" t="s">
        <x:v>41969</x:v>
      </x:c>
      <x:c r="E10295" s="2" t="s">
        <x:v>48312</x:v>
      </x:c>
      <x:c r="F10295" s="2" t="s">
        <x:v>48325</x:v>
      </x:c>
      <x:c r="G10295" s="2" t="s">
        <x:v>49044</x:v>
      </x:c>
      <x:c r="H10295" s="2" t="s">
        <x:v>51811</x:v>
      </x:c>
      <x:c r="I10295" s="2" t="s">
        <x:v>65896</x:v>
      </x:c>
    </x:row>
    <x:row r="10296" spans="2:9" s="3" customFormat="1" ht="21.399999999999999" customHeight="1">
      <x:c r="B10296" s="2" t="s">
        <x:v>71481</x:v>
      </x:c>
      <x:c r="C10296" s="2" t="s">
        <x:v>62100</x:v>
      </x:c>
      <x:c r="D10296" s="2" t="s">
        <x:v>62101</x:v>
      </x:c>
      <x:c r="E10296" s="2" t="s">
        <x:v>48315</x:v>
      </x:c>
      <x:c r="F10296" s="2" t="s">
        <x:v>6299</x:v>
      </x:c>
      <x:c r="G10296" s="2" t="s">
        <x:v>39660</x:v>
      </x:c>
      <x:c r="H10296" s="2" t="s">
        <x:v>51811</x:v>
      </x:c>
      <x:c r="I10296" s="2" t="s">
        <x:v>65896</x:v>
      </x:c>
    </x:row>
    <x:row r="10297" spans="2:9" s="3" customFormat="1" ht="21.399999999999999" customHeight="1">
      <x:c r="B10297" s="2" t="s">
        <x:v>71475</x:v>
      </x:c>
      <x:c r="C10297" s="2" t="s">
        <x:v>5014</x:v>
      </x:c>
      <x:c r="D10297" s="2" t="s">
        <x:v>5013</x:v>
      </x:c>
      <x:c r="E10297" s="2" t="s">
        <x:v>48312</x:v>
      </x:c>
      <x:c r="F10297" s="2" t="s">
        <x:v>48325</x:v>
      </x:c>
      <x:c r="G10297" s="2" t="s">
        <x:v>65951</x:v>
      </x:c>
      <x:c r="H10297" s="2" t="s">
        <x:v>51811</x:v>
      </x:c>
      <x:c r="I10297" s="2" t="s">
        <x:v>4421</x:v>
      </x:c>
    </x:row>
    <x:row r="10298" spans="2:9" s="3" customFormat="1" ht="21.399999999999999" customHeight="1">
      <x:c r="B10298" s="2" t="s">
        <x:v>71484</x:v>
      </x:c>
      <x:c r="C10298" s="2" t="s">
        <x:v>5044</x:v>
      </x:c>
      <x:c r="D10298" s="2" t="s">
        <x:v>5046</x:v>
      </x:c>
      <x:c r="E10298" s="2" t="s">
        <x:v>48312</x:v>
      </x:c>
      <x:c r="F10298" s="2" t="s">
        <x:v>48325</x:v>
      </x:c>
      <x:c r="G10298" s="2" t="s">
        <x:v>65954</x:v>
      </x:c>
      <x:c r="H10298" s="2" t="s">
        <x:v>51811</x:v>
      </x:c>
      <x:c r="I10298" s="2" t="s">
        <x:v>4421</x:v>
      </x:c>
    </x:row>
    <x:row r="10299" spans="2:9" s="3" customFormat="1" ht="21.399999999999999" customHeight="1">
      <x:c r="B10299" s="2" t="s">
        <x:v>71490</x:v>
      </x:c>
      <x:c r="C10299" s="2" t="s">
        <x:v>55079</x:v>
      </x:c>
      <x:c r="D10299" s="2" t="s">
        <x:v>55084</x:v>
      </x:c>
      <x:c r="E10299" s="2" t="s">
        <x:v>48312</x:v>
      </x:c>
      <x:c r="F10299" s="2" t="s">
        <x:v>48325</x:v>
      </x:c>
      <x:c r="G10299" s="2" t="s">
        <x:v>48780</x:v>
      </x:c>
      <x:c r="H10299" s="2" t="s">
        <x:v>51811</x:v>
      </x:c>
      <x:c r="I10299" s="2" t="s">
        <x:v>4421</x:v>
      </x:c>
    </x:row>
    <x:row r="10300" spans="2:9" s="3" customFormat="1" ht="21.399999999999999" customHeight="1">
      <x:c r="B10300" s="2" t="s">
        <x:v>71472</x:v>
      </x:c>
      <x:c r="C10300" s="2" t="s">
        <x:v>1035</x:v>
      </x:c>
      <x:c r="D10300" s="2" t="s">
        <x:v>1029</x:v>
      </x:c>
      <x:c r="E10300" s="2" t="s">
        <x:v>48312</x:v>
      </x:c>
      <x:c r="F10300" s="2" t="s">
        <x:v>48325</x:v>
      </x:c>
      <x:c r="G10300" s="2" t="s">
        <x:v>49225</x:v>
      </x:c>
      <x:c r="H10300" s="2" t="s">
        <x:v>51811</x:v>
      </x:c>
      <x:c r="I10300" s="2" t="s">
        <x:v>54192</x:v>
      </x:c>
    </x:row>
    <x:row r="10301" spans="2:9" s="3" customFormat="1" ht="21.399999999999999" customHeight="1">
      <x:c r="B10301" s="2" t="s">
        <x:v>71476</x:v>
      </x:c>
      <x:c r="C10301" s="2" t="s">
        <x:v>67404</x:v>
      </x:c>
      <x:c r="D10301" s="2" t="s">
        <x:v>67395</x:v>
      </x:c>
      <x:c r="E10301" s="2" t="s">
        <x:v>48312</x:v>
      </x:c>
      <x:c r="F10301" s="2" t="s">
        <x:v>48325</x:v>
      </x:c>
      <x:c r="G10301" s="2" t="s">
        <x:v>49345</x:v>
      </x:c>
      <x:c r="H10301" s="2" t="s">
        <x:v>51811</x:v>
      </x:c>
      <x:c r="I10301" s="2" t="s">
        <x:v>67180</x:v>
      </x:c>
    </x:row>
    <x:row r="10302" spans="2:9" s="3" customFormat="1" ht="21.399999999999999" customHeight="1">
      <x:c r="B10302" s="2" t="s">
        <x:v>71464</x:v>
      </x:c>
      <x:c r="C10302" s="2" t="s">
        <x:v>26288</x:v>
      </x:c>
      <x:c r="D10302" s="2" t="s">
        <x:v>26279</x:v>
      </x:c>
      <x:c r="E10302" s="2" t="s">
        <x:v>48252</x:v>
      </x:c>
      <x:c r="F10302" s="2" t="s">
        <x:v>6365</x:v>
      </x:c>
      <x:c r="G10302" s="2" t="s">
        <x:v>26289</x:v>
      </x:c>
      <x:c r="H10302" s="2" t="s">
        <x:v>51811</x:v>
      </x:c>
      <x:c r="I10302" s="2" t="s">
        <x:v>66700</x:v>
      </x:c>
    </x:row>
    <x:row r="10303" spans="2:9" s="3" customFormat="1" ht="21.399999999999999" customHeight="1">
      <x:c r="B10303" s="2" t="s">
        <x:v>71469</x:v>
      </x:c>
      <x:c r="C10303" s="2" t="s">
        <x:v>9238</x:v>
      </x:c>
      <x:c r="D10303" s="2" t="s">
        <x:v>9229</x:v>
      </x:c>
      <x:c r="E10303" s="2" t="s">
        <x:v>48316</x:v>
      </x:c>
      <x:c r="F10303" s="2" t="s">
        <x:v>48320</x:v>
      </x:c>
      <x:c r="G10303" s="2" t="s">
        <x:v>3739</x:v>
      </x:c>
      <x:c r="H10303" s="2" t="s">
        <x:v>51811</x:v>
      </x:c>
      <x:c r="I10303" s="2" t="s">
        <x:v>76031</x:v>
      </x:c>
    </x:row>
    <x:row r="10304" spans="2:9" s="3" customFormat="1" ht="21.399999999999999" customHeight="1">
      <x:c r="B10304" s="2" t="s">
        <x:v>71482</x:v>
      </x:c>
      <x:c r="C10304" s="2" t="s">
        <x:v>26247</x:v>
      </x:c>
      <x:c r="D10304" s="2" t="s">
        <x:v>26260</x:v>
      </x:c>
      <x:c r="E10304" s="2" t="s">
        <x:v>34353</x:v>
      </x:c>
      <x:c r="F10304" s="2" t="s">
        <x:v>6537</x:v>
      </x:c>
      <x:c r="G10304" s="2" t="s">
        <x:v>26249</x:v>
      </x:c>
      <x:c r="H10304" s="2" t="s">
        <x:v>51811</x:v>
      </x:c>
      <x:c r="I10304" s="2" t="s">
        <x:v>66701</x:v>
      </x:c>
    </x:row>
    <x:row r="10305" spans="2:9" s="3" customFormat="1" ht="21.399999999999999" customHeight="1">
      <x:c r="B10305" s="2" t="s">
        <x:v>71468</x:v>
      </x:c>
      <x:c r="C10305" s="2" t="s">
        <x:v>8489</x:v>
      </x:c>
      <x:c r="D10305" s="2" t="s">
        <x:v>8485</x:v>
      </x:c>
      <x:c r="E10305" s="2" t="s">
        <x:v>48315</x:v>
      </x:c>
      <x:c r="F10305" s="2" t="s">
        <x:v>6299</x:v>
      </x:c>
      <x:c r="G10305" s="2" t="s">
        <x:v>39715</x:v>
      </x:c>
      <x:c r="H10305" s="2" t="s">
        <x:v>51811</x:v>
      </x:c>
      <x:c r="I10305" s="2" t="s">
        <x:v>76050</x:v>
      </x:c>
    </x:row>
    <x:row r="10306" spans="2:9" s="3" customFormat="1" ht="21.399999999999999" customHeight="1">
      <x:c r="B10306" s="2" t="s">
        <x:v>71471</x:v>
      </x:c>
      <x:c r="C10306" s="2" t="s">
        <x:v>27438</x:v>
      </x:c>
      <x:c r="D10306" s="2" t="s">
        <x:v>27441</x:v>
      </x:c>
      <x:c r="E10306" s="2" t="s">
        <x:v>48296</x:v>
      </x:c>
      <x:c r="F10306" s="2" t="s">
        <x:v>7179</x:v>
      </x:c>
      <x:c r="G10306" s="2" t="s">
        <x:v>37137</x:v>
      </x:c>
      <x:c r="H10306" s="2" t="s">
        <x:v>51811</x:v>
      </x:c>
      <x:c r="I10306" s="2" t="s">
        <x:v>66704</x:v>
      </x:c>
    </x:row>
    <x:row r="10307" spans="2:9" s="3" customFormat="1" ht="21.399999999999999" customHeight="1">
      <x:c r="B10307" s="2" t="s">
        <x:v>71492</x:v>
      </x:c>
      <x:c r="C10307" s="2" t="s">
        <x:v>10745</x:v>
      </x:c>
      <x:c r="D10307" s="2" t="s">
        <x:v>10747</x:v>
      </x:c>
      <x:c r="E10307" s="2" t="s">
        <x:v>40497</x:v>
      </x:c>
      <x:c r="F10307" s="2" t="s">
        <x:v>40507</x:v>
      </x:c>
      <x:c r="G10307" s="2" t="s">
        <x:v>60092</x:v>
      </x:c>
      <x:c r="H10307" s="2" t="s">
        <x:v>51811</x:v>
      </x:c>
      <x:c r="I10307" s="2" t="s">
        <x:v>66691</x:v>
      </x:c>
    </x:row>
    <x:row r="10308" spans="2:9" s="3" customFormat="1" ht="21.399999999999999" customHeight="1">
      <x:c r="B10308" s="2" t="s">
        <x:v>71493</x:v>
      </x:c>
      <x:c r="C10308" s="2" t="s">
        <x:v>29055</x:v>
      </x:c>
      <x:c r="D10308" s="2" t="s">
        <x:v>29052</x:v>
      </x:c>
      <x:c r="E10308" s="2" t="s">
        <x:v>48330</x:v>
      </x:c>
      <x:c r="F10308" s="2" t="s">
        <x:v>48328</x:v>
      </x:c>
      <x:c r="G10308" s="2" t="s">
        <x:v>38079</x:v>
      </x:c>
      <x:c r="H10308" s="2" t="s">
        <x:v>51811</x:v>
      </x:c>
      <x:c r="I10308" s="2" t="s">
        <x:v>49715</x:v>
      </x:c>
    </x:row>
    <x:row r="10309" spans="2:9" s="3" customFormat="1" ht="21.399999999999999" customHeight="1">
      <x:c r="B10309" s="2" t="s">
        <x:v>71473</x:v>
      </x:c>
      <x:c r="C10309" s="2" t="s">
        <x:v>13826</x:v>
      </x:c>
      <x:c r="D10309" s="2" t="s">
        <x:v>13825</x:v>
      </x:c>
      <x:c r="E10309" s="2" t="s">
        <x:v>59</x:v>
      </x:c>
      <x:c r="F10309" s="2" t="s">
        <x:v>6032</x:v>
      </x:c>
      <x:c r="G10309" s="2" t="s">
        <x:v>37793</x:v>
      </x:c>
      <x:c r="H10309" s="2" t="s">
        <x:v>51811</x:v>
      </x:c>
      <x:c r="I10309" s="2" t="s">
        <x:v>49734</x:v>
      </x:c>
    </x:row>
    <x:row r="10310" spans="2:9" s="3" customFormat="1" ht="21.399999999999999" customHeight="1">
      <x:c r="B10310" s="2" t="s">
        <x:v>71463</x:v>
      </x:c>
      <x:c r="C10310" s="2" t="s">
        <x:v>28808</x:v>
      </x:c>
      <x:c r="D10310" s="2" t="s">
        <x:v>28805</x:v>
      </x:c>
      <x:c r="E10310" s="2" t="s">
        <x:v>34353</x:v>
      </x:c>
      <x:c r="F10310" s="2" t="s">
        <x:v>6537</x:v>
      </x:c>
      <x:c r="G10310" s="2" t="s">
        <x:v>28830</x:v>
      </x:c>
      <x:c r="H10310" s="2" t="s">
        <x:v>51811</x:v>
      </x:c>
      <x:c r="I10310" s="2" t="s">
        <x:v>18200</x:v>
      </x:c>
    </x:row>
    <x:row r="10311" spans="2:9" s="3" customFormat="1" ht="21.399999999999999" customHeight="1">
      <x:c r="B10311" s="2" t="s">
        <x:v>71474</x:v>
      </x:c>
      <x:c r="C10311" s="2" t="s">
        <x:v>12916</x:v>
      </x:c>
      <x:c r="D10311" s="2" t="s">
        <x:v>12906</x:v>
      </x:c>
      <x:c r="E10311" s="2" t="s">
        <x:v>7097</x:v>
      </x:c>
      <x:c r="F10311" s="2" t="s">
        <x:v>7105</x:v>
      </x:c>
      <x:c r="G10311" s="2" t="s">
        <x:v>12905</x:v>
      </x:c>
      <x:c r="H10311" s="2" t="s">
        <x:v>51811</x:v>
      </x:c>
      <x:c r="I10311" s="2" t="s">
        <x:v>49709</x:v>
      </x:c>
    </x:row>
    <x:row r="10312" spans="2:9" s="3" customFormat="1" ht="21.399999999999999" customHeight="1">
      <x:c r="B10312" s="2" t="s">
        <x:v>71479</x:v>
      </x:c>
      <x:c r="C10312" s="2" t="s">
        <x:v>27050</x:v>
      </x:c>
      <x:c r="D10312" s="2" t="s">
        <x:v>27038</x:v>
      </x:c>
      <x:c r="E10312" s="2" t="s">
        <x:v>48323</x:v>
      </x:c>
      <x:c r="F10312" s="2" t="s">
        <x:v>48324</x:v>
      </x:c>
      <x:c r="G10312" s="2" t="s">
        <x:v>37050</x:v>
      </x:c>
      <x:c r="H10312" s="2" t="s">
        <x:v>51811</x:v>
      </x:c>
      <x:c r="I10312" s="2" t="s">
        <x:v>18197</x:v>
      </x:c>
    </x:row>
    <x:row r="10313" spans="2:9" s="3" customFormat="1" ht="21.399999999999999" customHeight="1">
      <x:c r="B10313" s="2" t="s">
        <x:v>71477</x:v>
      </x:c>
      <x:c r="C10313" s="2" t="s">
        <x:v>8180</x:v>
      </x:c>
      <x:c r="D10313" s="2" t="s">
        <x:v>8183</x:v>
      </x:c>
      <x:c r="E10313" s="2" t="s">
        <x:v>4311</x:v>
      </x:c>
      <x:c r="F10313" s="2" t="s">
        <x:v>4313</x:v>
      </x:c>
      <x:c r="G10313" s="2" t="s">
        <x:v>8171</x:v>
      </x:c>
      <x:c r="H10313" s="2" t="s">
        <x:v>51811</x:v>
      </x:c>
      <x:c r="I10313" s="2" t="s">
        <x:v>66702</x:v>
      </x:c>
    </x:row>
    <x:row r="10314" spans="2:9" s="3" customFormat="1" ht="21.399999999999999" customHeight="1">
      <x:c r="B10314" s="2" t="s">
        <x:v>71485</x:v>
      </x:c>
      <x:c r="C10314" s="2" t="s">
        <x:v>28529</x:v>
      </x:c>
      <x:c r="D10314" s="2" t="s">
        <x:v>28528</x:v>
      </x:c>
      <x:c r="E10314" s="2" t="s">
        <x:v>7097</x:v>
      </x:c>
      <x:c r="F10314" s="2" t="s">
        <x:v>7105</x:v>
      </x:c>
      <x:c r="G10314" s="2" t="s">
        <x:v>37956</x:v>
      </x:c>
      <x:c r="H10314" s="2" t="s">
        <x:v>51811</x:v>
      </x:c>
      <x:c r="I10314" s="2" t="s">
        <x:v>6267</x:v>
      </x:c>
    </x:row>
    <x:row r="10315" spans="2:9" s="3" customFormat="1" ht="21.399999999999999" customHeight="1">
      <x:c r="B10315" s="2" t="s">
        <x:v>71494</x:v>
      </x:c>
      <x:c r="C10315" s="2" t="s">
        <x:v>27088</x:v>
      </x:c>
      <x:c r="D10315" s="2" t="s">
        <x:v>27082</x:v>
      </x:c>
      <x:c r="E10315" s="2" t="s">
        <x:v>48296</x:v>
      </x:c>
      <x:c r="F10315" s="2" t="s">
        <x:v>7179</x:v>
      </x:c>
      <x:c r="G10315" s="2" t="s">
        <x:v>37042</x:v>
      </x:c>
      <x:c r="H10315" s="2" t="s">
        <x:v>51811</x:v>
      </x:c>
      <x:c r="I10315" s="2" t="s">
        <x:v>49723</x:v>
      </x:c>
    </x:row>
    <x:row r="10316" spans="2:9" s="3" customFormat="1" ht="21.399999999999999" customHeight="1">
      <x:c r="B10316" s="2" t="s">
        <x:v>71483</x:v>
      </x:c>
      <x:c r="C10316" s="2" t="s">
        <x:v>23059</x:v>
      </x:c>
      <x:c r="D10316" s="2" t="s">
        <x:v>23083</x:v>
      </x:c>
      <x:c r="E10316" s="2" t="s">
        <x:v>48330</x:v>
      </x:c>
      <x:c r="F10316" s="2" t="s">
        <x:v>48328</x:v>
      </x:c>
      <x:c r="G10316" s="2" t="s">
        <x:v>51784</x:v>
      </x:c>
      <x:c r="H10316" s="2" t="s">
        <x:v>51811</x:v>
      </x:c>
      <x:c r="I10316" s="2" t="s">
        <x:v>18199</x:v>
      </x:c>
    </x:row>
    <x:row r="10317" spans="2:9" s="3" customFormat="1" ht="21.399999999999999" customHeight="1">
      <x:c r="B10317" s="2" t="s">
        <x:v>71491</x:v>
      </x:c>
      <x:c r="C10317" s="2" t="s">
        <x:v>58587</x:v>
      </x:c>
      <x:c r="D10317" s="2" t="s">
        <x:v>58589</x:v>
      </x:c>
      <x:c r="E10317" s="2" t="s">
        <x:v>48330</x:v>
      </x:c>
      <x:c r="F10317" s="2" t="s">
        <x:v>48328</x:v>
      </x:c>
      <x:c r="G10317" s="2" t="s">
        <x:v>58583</x:v>
      </x:c>
      <x:c r="H10317" s="2" t="s">
        <x:v>51811</x:v>
      </x:c>
      <x:c r="I10317" s="2" t="s">
        <x:v>66692</x:v>
      </x:c>
    </x:row>
    <x:row r="10318" spans="2:9" s="3" customFormat="1" ht="21.399999999999999" customHeight="1">
      <x:c r="B10318" s="2" t="s">
        <x:v>71486</x:v>
      </x:c>
      <x:c r="C10318" s="2" t="s">
        <x:v>24939</x:v>
      </x:c>
      <x:c r="D10318" s="2" t="s">
        <x:v>24932</x:v>
      </x:c>
      <x:c r="E10318" s="2" t="s">
        <x:v>48330</x:v>
      </x:c>
      <x:c r="F10318" s="2" t="s">
        <x:v>48328</x:v>
      </x:c>
      <x:c r="G10318" s="2" t="s">
        <x:v>352</x:v>
      </x:c>
      <x:c r="H10318" s="2" t="s">
        <x:v>51811</x:v>
      </x:c>
      <x:c r="I10318" s="2" t="s">
        <x:v>66693</x:v>
      </x:c>
    </x:row>
    <x:row r="10319" spans="2:9" s="3" customFormat="1" ht="21.399999999999999" customHeight="1">
      <x:c r="B10319" s="2" t="s">
        <x:v>71488</x:v>
      </x:c>
      <x:c r="C10319" s="2" t="s">
        <x:v>70498</x:v>
      </x:c>
      <x:c r="D10319" s="2" t="s">
        <x:v>70499</x:v>
      </x:c>
      <x:c r="E10319" s="2" t="s">
        <x:v>48336</x:v>
      </x:c>
      <x:c r="F10319" s="2" t="s">
        <x:v>48343</x:v>
      </x:c>
      <x:c r="G10319" s="2" t="s">
        <x:v>3907</x:v>
      </x:c>
      <x:c r="H10319" s="2" t="s">
        <x:v>51811</x:v>
      </x:c>
      <x:c r="I10319" s="2" t="s">
        <x:v>56712</x:v>
      </x:c>
    </x:row>
    <x:row r="10320" spans="2:9" s="3" customFormat="1" ht="21.399999999999999" customHeight="1">
      <x:c r="B10320" s="2" t="s">
        <x:v>71526</x:v>
      </x:c>
      <x:c r="C10320" s="2" t="s">
        <x:v>12601</x:v>
      </x:c>
      <x:c r="D10320" s="2" t="s">
        <x:v>12610</x:v>
      </x:c>
      <x:c r="E10320" s="2" t="s">
        <x:v>48332</x:v>
      </x:c>
      <x:c r="F10320" s="2" t="s">
        <x:v>5870</x:v>
      </x:c>
      <x:c r="G10320" s="2" t="s">
        <x:v>6477</x:v>
      </x:c>
      <x:c r="H10320" s="2" t="s">
        <x:v>51811</x:v>
      </x:c>
      <x:c r="I10320" s="2" t="s">
        <x:v>66709</x:v>
      </x:c>
    </x:row>
    <x:row r="10321" spans="2:9" s="3" customFormat="1" ht="21.399999999999999" customHeight="1">
      <x:c r="B10321" s="2" t="s">
        <x:v>71522</x:v>
      </x:c>
      <x:c r="C10321" s="2" t="s">
        <x:v>28818</x:v>
      </x:c>
      <x:c r="D10321" s="2" t="s">
        <x:v>28828</x:v>
      </x:c>
      <x:c r="E10321" s="2" t="s">
        <x:v>48315</x:v>
      </x:c>
      <x:c r="F10321" s="2" t="s">
        <x:v>6299</x:v>
      </x:c>
      <x:c r="G10321" s="2" t="s">
        <x:v>28820</x:v>
      </x:c>
      <x:c r="H10321" s="2" t="s">
        <x:v>51811</x:v>
      </x:c>
      <x:c r="I10321" s="2" t="s">
        <x:v>66705</x:v>
      </x:c>
    </x:row>
    <x:row r="10322" spans="2:9" s="3" customFormat="1" ht="21.399999999999999" customHeight="1">
      <x:c r="B10322" s="2" t="s">
        <x:v>71509</x:v>
      </x:c>
      <x:c r="C10322" s="2" t="s">
        <x:v>32041</x:v>
      </x:c>
      <x:c r="D10322" s="2" t="s">
        <x:v>32048</x:v>
      </x:c>
      <x:c r="E10322" s="2" t="s">
        <x:v>45550</x:v>
      </x:c>
      <x:c r="F10322" s="2" t="s">
        <x:v>5889</x:v>
      </x:c>
      <x:c r="G10322" s="2" t="s">
        <x:v>50867</x:v>
      </x:c>
      <x:c r="H10322" s="2" t="s">
        <x:v>51811</x:v>
      </x:c>
      <x:c r="I10322" s="2" t="s">
        <x:v>66695</x:v>
      </x:c>
    </x:row>
    <x:row r="10323" spans="2:9" s="3" customFormat="1" ht="21.399999999999999" customHeight="1">
      <x:c r="B10323" s="2" t="s">
        <x:v>71499</x:v>
      </x:c>
      <x:c r="C10323" s="2" t="s">
        <x:v>1703</x:v>
      </x:c>
      <x:c r="D10323" s="2" t="s">
        <x:v>1698</x:v>
      </x:c>
      <x:c r="E10323" s="2" t="s">
        <x:v>48296</x:v>
      </x:c>
      <x:c r="F10323" s="2" t="s">
        <x:v>7179</x:v>
      </x:c>
      <x:c r="G10323" s="2" t="s">
        <x:v>49543</x:v>
      </x:c>
      <x:c r="H10323" s="2" t="s">
        <x:v>51811</x:v>
      </x:c>
      <x:c r="I10323" s="2" t="s">
        <x:v>66706</x:v>
      </x:c>
    </x:row>
    <x:row r="10324" spans="2:9" s="3" customFormat="1" ht="21.399999999999999" customHeight="1">
      <x:c r="B10324" s="2" t="s">
        <x:v>71513</x:v>
      </x:c>
      <x:c r="C10324" s="2" t="s">
        <x:v>10832</x:v>
      </x:c>
      <x:c r="D10324" s="2" t="s">
        <x:v>10830</x:v>
      </x:c>
      <x:c r="E10324" s="2" t="s">
        <x:v>48242</x:v>
      </x:c>
      <x:c r="F10324" s="2" t="s">
        <x:v>48248</x:v>
      </x:c>
      <x:c r="G10324" s="2" t="s">
        <x:v>60113</x:v>
      </x:c>
      <x:c r="H10324" s="2" t="s">
        <x:v>51811</x:v>
      </x:c>
      <x:c r="I10324" s="2" t="s">
        <x:v>66708</x:v>
      </x:c>
    </x:row>
    <x:row r="10325" spans="2:9" s="3" customFormat="1" ht="21.399999999999999" customHeight="1">
      <x:c r="B10325" s="2" t="s">
        <x:v>71512</x:v>
      </x:c>
      <x:c r="C10325" s="2" t="s">
        <x:v>13371</x:v>
      </x:c>
      <x:c r="D10325" s="2" t="s">
        <x:v>13363</x:v>
      </x:c>
      <x:c r="E10325" s="2" t="s">
        <x:v>48242</x:v>
      </x:c>
      <x:c r="F10325" s="2" t="s">
        <x:v>48248</x:v>
      </x:c>
      <x:c r="G10325" s="2" t="s">
        <x:v>37682</x:v>
      </x:c>
      <x:c r="H10325" s="2" t="s">
        <x:v>51811</x:v>
      </x:c>
      <x:c r="I10325" s="2" t="s">
        <x:v>35025</x:v>
      </x:c>
    </x:row>
    <x:row r="10326" spans="2:9" s="3" customFormat="1" ht="21.399999999999999" customHeight="1">
      <x:c r="B10326" s="2" t="s">
        <x:v>71521</x:v>
      </x:c>
      <x:c r="C10326" s="2" t="s">
        <x:v>69609</x:v>
      </x:c>
      <x:c r="D10326" s="2" t="s">
        <x:v>69606</x:v>
      </x:c>
      <x:c r="E10326" s="2" t="s">
        <x:v>48242</x:v>
      </x:c>
      <x:c r="F10326" s="2" t="s">
        <x:v>48248</x:v>
      </x:c>
      <x:c r="G10326" s="2" t="s">
        <x:v>51349</x:v>
      </x:c>
      <x:c r="H10326" s="2" t="s">
        <x:v>51811</x:v>
      </x:c>
      <x:c r="I10326" s="2" t="s">
        <x:v>66716</x:v>
      </x:c>
    </x:row>
    <x:row r="10327" spans="2:9" s="3" customFormat="1" ht="21.399999999999999" customHeight="1">
      <x:c r="B10327" s="2" t="s">
        <x:v>71519</x:v>
      </x:c>
      <x:c r="C10327" s="2" t="s">
        <x:v>58541</x:v>
      </x:c>
      <x:c r="D10327" s="2" t="s">
        <x:v>58539</x:v>
      </x:c>
      <x:c r="E10327" s="2" t="s">
        <x:v>48242</x:v>
      </x:c>
      <x:c r="F10327" s="2" t="s">
        <x:v>48248</x:v>
      </x:c>
      <x:c r="G10327" s="2" t="s">
        <x:v>58537</x:v>
      </x:c>
      <x:c r="H10327" s="2" t="s">
        <x:v>51811</x:v>
      </x:c>
      <x:c r="I10327" s="2" t="s">
        <x:v>66703</x:v>
      </x:c>
    </x:row>
    <x:row r="10328" spans="2:9" s="3" customFormat="1" ht="21.399999999999999" customHeight="1">
      <x:c r="B10328" s="2" t="s">
        <x:v>71502</x:v>
      </x:c>
      <x:c r="C10328" s="2" t="s">
        <x:v>2273</x:v>
      </x:c>
      <x:c r="D10328" s="2" t="s">
        <x:v>2282</x:v>
      </x:c>
      <x:c r="E10328" s="2" t="s">
        <x:v>48330</x:v>
      </x:c>
      <x:c r="F10328" s="2" t="s">
        <x:v>48328</x:v>
      </x:c>
      <x:c r="G10328" s="2" t="s">
        <x:v>356</x:v>
      </x:c>
      <x:c r="H10328" s="2" t="s">
        <x:v>51811</x:v>
      </x:c>
      <x:c r="I10328" s="2" t="s">
        <x:v>66694</x:v>
      </x:c>
    </x:row>
    <x:row r="10329" spans="2:9" s="3" customFormat="1" ht="21.399999999999999" customHeight="1">
      <x:c r="B10329" s="2" t="s">
        <x:v>71515</x:v>
      </x:c>
      <x:c r="C10329" s="2" t="s">
        <x:v>1807</x:v>
      </x:c>
      <x:c r="D10329" s="2" t="s">
        <x:v>1808</x:v>
      </x:c>
      <x:c r="E10329" s="2" t="s">
        <x:v>48264</x:v>
      </x:c>
      <x:c r="F10329" s="2" t="s">
        <x:v>48265</x:v>
      </x:c>
      <x:c r="G10329" s="2" t="s">
        <x:v>1810</x:v>
      </x:c>
      <x:c r="H10329" s="2" t="s">
        <x:v>51811</x:v>
      </x:c>
      <x:c r="I10329" s="2" t="s">
        <x:v>66710</x:v>
      </x:c>
    </x:row>
    <x:row r="10330" spans="2:9" s="3" customFormat="1" ht="21.399999999999999" customHeight="1">
      <x:c r="B10330" s="2" t="s">
        <x:v>71514</x:v>
      </x:c>
      <x:c r="C10330" s="2" t="s">
        <x:v>58481</x:v>
      </x:c>
      <x:c r="D10330" s="2" t="s">
        <x:v>58478</x:v>
      </x:c>
      <x:c r="E10330" s="2" t="s">
        <x:v>48332</x:v>
      </x:c>
      <x:c r="F10330" s="2" t="s">
        <x:v>5870</x:v>
      </x:c>
      <x:c r="G10330" s="2" t="s">
        <x:v>48480</x:v>
      </x:c>
      <x:c r="H10330" s="2" t="s">
        <x:v>51811</x:v>
      </x:c>
      <x:c r="I10330" s="2" t="s">
        <x:v>18198</x:v>
      </x:c>
    </x:row>
    <x:row r="10331" spans="2:9" s="3" customFormat="1" ht="21.399999999999999" customHeight="1">
      <x:c r="B10331" s="2" t="s">
        <x:v>71503</x:v>
      </x:c>
      <x:c r="C10331" s="2" t="s">
        <x:v>17367</x:v>
      </x:c>
      <x:c r="D10331" s="2" t="s">
        <x:v>17360</x:v>
      </x:c>
      <x:c r="E10331" s="2" t="s">
        <x:v>48330</x:v>
      </x:c>
      <x:c r="F10331" s="2" t="s">
        <x:v>48328</x:v>
      </x:c>
      <x:c r="G10331" s="2" t="s">
        <x:v>50462</x:v>
      </x:c>
      <x:c r="H10331" s="2" t="s">
        <x:v>51811</x:v>
      </x:c>
      <x:c r="I10331" s="2" t="s">
        <x:v>6281</x:v>
      </x:c>
    </x:row>
    <x:row r="10332" spans="2:9" s="3" customFormat="1" ht="21.399999999999999" customHeight="1">
      <x:c r="B10332" s="2" t="s">
        <x:v>71500</x:v>
      </x:c>
      <x:c r="C10332" s="2" t="s">
        <x:v>8379</x:v>
      </x:c>
      <x:c r="D10332" s="2" t="s">
        <x:v>8373</x:v>
      </x:c>
      <x:c r="E10332" s="2" t="s">
        <x:v>48323</x:v>
      </x:c>
      <x:c r="F10332" s="2" t="s">
        <x:v>48324</x:v>
      </x:c>
      <x:c r="G10332" s="2" t="s">
        <x:v>59853</x:v>
      </x:c>
      <x:c r="H10332" s="2" t="s">
        <x:v>51811</x:v>
      </x:c>
      <x:c r="I10332" s="2" t="s">
        <x:v>66715</x:v>
      </x:c>
    </x:row>
    <x:row r="10333" spans="2:9" s="3" customFormat="1" ht="21.399999999999999" customHeight="1">
      <x:c r="B10333" s="2" t="s">
        <x:v>71516</x:v>
      </x:c>
      <x:c r="C10333" s="2" t="s">
        <x:v>1554</x:v>
      </x:c>
      <x:c r="D10333" s="2" t="s">
        <x:v>1569</x:v>
      </x:c>
      <x:c r="E10333" s="2" t="s">
        <x:v>48346</x:v>
      </x:c>
      <x:c r="F10333" s="2" t="s">
        <x:v>5876</x:v>
      </x:c>
      <x:c r="G10333" s="2" t="s">
        <x:v>49527</x:v>
      </x:c>
      <x:c r="H10333" s="2" t="s">
        <x:v>51811</x:v>
      </x:c>
      <x:c r="I10333" s="2" t="s">
        <x:v>35042</x:v>
      </x:c>
    </x:row>
    <x:row r="10334" spans="2:9" s="3" customFormat="1" ht="21.399999999999999" customHeight="1">
      <x:c r="B10334" s="2" t="s">
        <x:v>71517</x:v>
      </x:c>
      <x:c r="C10334" s="2" t="s">
        <x:v>60995</x:v>
      </x:c>
      <x:c r="D10334" s="2" t="s">
        <x:v>60994</x:v>
      </x:c>
      <x:c r="E10334" s="2" t="s">
        <x:v>48346</x:v>
      </x:c>
      <x:c r="F10334" s="2" t="s">
        <x:v>5876</x:v>
      </x:c>
      <x:c r="G10334" s="2" t="s">
        <x:v>49527</x:v>
      </x:c>
      <x:c r="H10334" s="2" t="s">
        <x:v>51811</x:v>
      </x:c>
      <x:c r="I10334" s="2" t="s">
        <x:v>35043</x:v>
      </x:c>
    </x:row>
    <x:row r="10335" spans="2:9" s="3" customFormat="1" ht="21.399999999999999" customHeight="1">
      <x:c r="B10335" s="2" t="s">
        <x:v>71496</x:v>
      </x:c>
      <x:c r="C10335" s="2" t="s">
        <x:v>68395</x:v>
      </x:c>
      <x:c r="D10335" s="2" t="s">
        <x:v>68386</x:v>
      </x:c>
      <x:c r="E10335" s="2" t="s">
        <x:v>48282</x:v>
      </x:c>
      <x:c r="F10335" s="2" t="s">
        <x:v>5880</x:v>
      </x:c>
      <x:c r="G10335" s="2" t="s">
        <x:v>3820</x:v>
      </x:c>
      <x:c r="H10335" s="2" t="s">
        <x:v>51811</x:v>
      </x:c>
      <x:c r="I10335" s="2" t="s">
        <x:v>18201</x:v>
      </x:c>
    </x:row>
    <x:row r="10336" spans="2:9" s="3" customFormat="1" ht="21.399999999999999" customHeight="1">
      <x:c r="B10336" s="2" t="s">
        <x:v>71501</x:v>
      </x:c>
      <x:c r="C10336" s="2" t="s">
        <x:v>8138</x:v>
      </x:c>
      <x:c r="D10336" s="2" t="s">
        <x:v>8139</x:v>
      </x:c>
      <x:c r="E10336" s="2" t="s">
        <x:v>48264</x:v>
      </x:c>
      <x:c r="F10336" s="2" t="s">
        <x:v>48265</x:v>
      </x:c>
      <x:c r="G10336" s="2" t="s">
        <x:v>59779</x:v>
      </x:c>
      <x:c r="H10336" s="2" t="s">
        <x:v>51811</x:v>
      </x:c>
      <x:c r="I10336" s="2" t="s">
        <x:v>35026</x:v>
      </x:c>
    </x:row>
    <x:row r="10337" spans="2:9" s="3" customFormat="1" ht="21.399999999999999" customHeight="1">
      <x:c r="B10337" s="2" t="s">
        <x:v>71495</x:v>
      </x:c>
      <x:c r="C10337" s="2" t="s">
        <x:v>69614</x:v>
      </x:c>
      <x:c r="D10337" s="2" t="s">
        <x:v>69622</x:v>
      </x:c>
      <x:c r="E10337" s="2" t="s">
        <x:v>48323</x:v>
      </x:c>
      <x:c r="F10337" s="2" t="s">
        <x:v>48324</x:v>
      </x:c>
      <x:c r="G10337" s="2" t="s">
        <x:v>51354</x:v>
      </x:c>
      <x:c r="H10337" s="2" t="s">
        <x:v>51811</x:v>
      </x:c>
      <x:c r="I10337" s="2" t="s">
        <x:v>18202</x:v>
      </x:c>
    </x:row>
    <x:row r="10338" spans="2:9" s="3" customFormat="1" ht="21.399999999999999" customHeight="1">
      <x:c r="B10338" s="2" t="s">
        <x:v>71504</x:v>
      </x:c>
      <x:c r="C10338" s="2" t="s">
        <x:v>29707</x:v>
      </x:c>
      <x:c r="D10338" s="2" t="s">
        <x:v>29708</x:v>
      </x:c>
      <x:c r="E10338" s="2" t="s">
        <x:v>48330</x:v>
      </x:c>
      <x:c r="F10338" s="2" t="s">
        <x:v>48328</x:v>
      </x:c>
      <x:c r="G10338" s="2" t="s">
        <x:v>56043</x:v>
      </x:c>
      <x:c r="H10338" s="2" t="s">
        <x:v>51811</x:v>
      </x:c>
      <x:c r="I10338" s="2" t="s">
        <x:v>66711</x:v>
      </x:c>
    </x:row>
    <x:row r="10339" spans="2:9" s="3" customFormat="1" ht="21.399999999999999" customHeight="1">
      <x:c r="B10339" s="2" t="s">
        <x:v>71505</x:v>
      </x:c>
      <x:c r="C10339" s="2" t="s">
        <x:v>17250</x:v>
      </x:c>
      <x:c r="D10339" s="2" t="s">
        <x:v>17246</x:v>
      </x:c>
      <x:c r="E10339" s="2" t="s">
        <x:v>34353</x:v>
      </x:c>
      <x:c r="F10339" s="2" t="s">
        <x:v>6537</x:v>
      </x:c>
      <x:c r="G10339" s="2" t="s">
        <x:v>50643</x:v>
      </x:c>
      <x:c r="H10339" s="2" t="s">
        <x:v>51811</x:v>
      </x:c>
      <x:c r="I10339" s="2" t="s">
        <x:v>35055</x:v>
      </x:c>
    </x:row>
    <x:row r="10340" spans="2:9" s="3" customFormat="1" ht="21.399999999999999" customHeight="1">
      <x:c r="B10340" s="2" t="s">
        <x:v>71523</x:v>
      </x:c>
      <x:c r="C10340" s="2" t="s">
        <x:v>62131</x:v>
      </x:c>
      <x:c r="D10340" s="2" t="s">
        <x:v>62138</x:v>
      </x:c>
      <x:c r="E10340" s="2" t="s">
        <x:v>48332</x:v>
      </x:c>
      <x:c r="F10340" s="2" t="s">
        <x:v>5870</x:v>
      </x:c>
      <x:c r="G10340" s="2" t="s">
        <x:v>59565</x:v>
      </x:c>
      <x:c r="H10340" s="2" t="s">
        <x:v>51811</x:v>
      </x:c>
      <x:c r="I10340" s="2" t="s">
        <x:v>35034</x:v>
      </x:c>
    </x:row>
    <x:row r="10341" spans="2:9" s="3" customFormat="1" ht="21.399999999999999" customHeight="1">
      <x:c r="B10341" s="2" t="s">
        <x:v>71507</x:v>
      </x:c>
      <x:c r="C10341" s="2" t="s">
        <x:v>61701</x:v>
      </x:c>
      <x:c r="D10341" s="2" t="s">
        <x:v>61696</x:v>
      </x:c>
      <x:c r="E10341" s="2" t="s">
        <x:v>48330</x:v>
      </x:c>
      <x:c r="F10341" s="2" t="s">
        <x:v>48328</x:v>
      </x:c>
      <x:c r="G10341" s="2" t="s">
        <x:v>61691</x:v>
      </x:c>
      <x:c r="H10341" s="2" t="s">
        <x:v>51811</x:v>
      </x:c>
      <x:c r="I10341" s="2" t="s">
        <x:v>35038</x:v>
      </x:c>
    </x:row>
    <x:row r="10342" spans="2:9" s="3" customFormat="1" ht="21.399999999999999" customHeight="1">
      <x:c r="B10342" s="2" t="s">
        <x:v>71518</x:v>
      </x:c>
      <x:c r="C10342" s="2" t="s">
        <x:v>29679</x:v>
      </x:c>
      <x:c r="D10342" s="2" t="s">
        <x:v>29685</x:v>
      </x:c>
      <x:c r="E10342" s="2" t="s">
        <x:v>4311</x:v>
      </x:c>
      <x:c r="F10342" s="2" t="s">
        <x:v>4313</x:v>
      </x:c>
      <x:c r="G10342" s="2" t="s">
        <x:v>38213</x:v>
      </x:c>
      <x:c r="H10342" s="2" t="s">
        <x:v>51811</x:v>
      </x:c>
      <x:c r="I10342" s="2" t="s">
        <x:v>35032</x:v>
      </x:c>
    </x:row>
    <x:row r="10343" spans="2:9" s="3" customFormat="1" ht="21.399999999999999" customHeight="1">
      <x:c r="B10343" s="2" t="s">
        <x:v>71497</x:v>
      </x:c>
      <x:c r="C10343" s="2" t="s">
        <x:v>68732</x:v>
      </x:c>
      <x:c r="D10343" s="2" t="s">
        <x:v>68722</x:v>
      </x:c>
      <x:c r="E10343" s="2" t="s">
        <x:v>48330</x:v>
      </x:c>
      <x:c r="F10343" s="2" t="s">
        <x:v>48328</x:v>
      </x:c>
      <x:c r="G10343" s="2" t="s">
        <x:v>45516</x:v>
      </x:c>
      <x:c r="H10343" s="2" t="s">
        <x:v>51811</x:v>
      </x:c>
      <x:c r="I10343" s="2" t="s">
        <x:v>35024</x:v>
      </x:c>
    </x:row>
    <x:row r="10344" spans="2:9" s="3" customFormat="1" ht="21.399999999999999" customHeight="1">
      <x:c r="B10344" s="2" t="s">
        <x:v>71498</x:v>
      </x:c>
      <x:c r="C10344" s="2" t="s">
        <x:v>27779</x:v>
      </x:c>
      <x:c r="D10344" s="2" t="s">
        <x:v>27778</x:v>
      </x:c>
      <x:c r="E10344" s="2" t="s">
        <x:v>7139</x:v>
      </x:c>
      <x:c r="F10344" s="2" t="s">
        <x:v>7149</x:v>
      </x:c>
      <x:c r="G10344" s="2" t="s">
        <x:v>50102</x:v>
      </x:c>
      <x:c r="H10344" s="2" t="s">
        <x:v>51811</x:v>
      </x:c>
      <x:c r="I10344" s="2" t="s">
        <x:v>66712</x:v>
      </x:c>
    </x:row>
    <x:row r="10345" spans="2:9" s="3" customFormat="1" ht="21.399999999999999" customHeight="1">
      <x:c r="B10345" s="2" t="s">
        <x:v>71506</x:v>
      </x:c>
      <x:c r="C10345" s="2" t="s">
        <x:v>26102</x:v>
      </x:c>
      <x:c r="D10345" s="2" t="s">
        <x:v>26100</x:v>
      </x:c>
      <x:c r="E10345" s="2" t="s">
        <x:v>34353</x:v>
      </x:c>
      <x:c r="F10345" s="2" t="s">
        <x:v>6537</x:v>
      </x:c>
      <x:c r="G10345" s="2" t="s">
        <x:v>36812</x:v>
      </x:c>
      <x:c r="H10345" s="2" t="s">
        <x:v>51811</x:v>
      </x:c>
      <x:c r="I10345" s="2" t="s">
        <x:v>66713</x:v>
      </x:c>
    </x:row>
    <x:row r="10346" spans="2:9" s="3" customFormat="1" ht="21.399999999999999" customHeight="1">
      <x:c r="B10346" s="2" t="s">
        <x:v>71510</x:v>
      </x:c>
      <x:c r="C10346" s="2" t="s">
        <x:v>23045</x:v>
      </x:c>
      <x:c r="D10346" s="2" t="s">
        <x:v>23052</x:v>
      </x:c>
      <x:c r="E10346" s="2" t="s">
        <x:v>48315</x:v>
      </x:c>
      <x:c r="F10346" s="2" t="s">
        <x:v>6299</x:v>
      </x:c>
      <x:c r="G10346" s="2" t="s">
        <x:v>37253</x:v>
      </x:c>
      <x:c r="H10346" s="2" t="s">
        <x:v>51811</x:v>
      </x:c>
      <x:c r="I10346" s="2" t="s">
        <x:v>66714</x:v>
      </x:c>
    </x:row>
    <x:row r="10347" spans="2:9" s="3" customFormat="1" ht="21.399999999999999" customHeight="1">
      <x:c r="B10347" s="2" t="s">
        <x:v>71508</x:v>
      </x:c>
      <x:c r="C10347" s="2" t="s">
        <x:v>11973</x:v>
      </x:c>
      <x:c r="D10347" s="2" t="s">
        <x:v>11974</x:v>
      </x:c>
      <x:c r="E10347" s="2" t="s">
        <x:v>48296</x:v>
      </x:c>
      <x:c r="F10347" s="2" t="s">
        <x:v>7179</x:v>
      </x:c>
      <x:c r="G10347" s="2" t="s">
        <x:v>38771</x:v>
      </x:c>
      <x:c r="H10347" s="2" t="s">
        <x:v>51811</x:v>
      </x:c>
      <x:c r="I10347" s="2" t="s">
        <x:v>35044</x:v>
      </x:c>
    </x:row>
    <x:row r="10348" spans="2:9" s="3" customFormat="1" ht="21.399999999999999" customHeight="1">
      <x:c r="B10348" s="2" t="s">
        <x:v>71511</x:v>
      </x:c>
      <x:c r="C10348" s="2" t="s">
        <x:v>28839</x:v>
      </x:c>
      <x:c r="D10348" s="2" t="s">
        <x:v>28843</x:v>
      </x:c>
      <x:c r="E10348" s="2" t="s">
        <x:v>48336</x:v>
      </x:c>
      <x:c r="F10348" s="2" t="s">
        <x:v>48343</x:v>
      </x:c>
      <x:c r="G10348" s="2" t="s">
        <x:v>47502</x:v>
      </x:c>
      <x:c r="H10348" s="2" t="s">
        <x:v>51811</x:v>
      </x:c>
      <x:c r="I10348" s="2" t="s">
        <x:v>35027</x:v>
      </x:c>
    </x:row>
    <x:row r="10349" spans="2:9" s="3" customFormat="1" ht="21.399999999999999" customHeight="1">
      <x:c r="B10349" s="2" t="s">
        <x:v>71520</x:v>
      </x:c>
      <x:c r="C10349" s="2" t="s">
        <x:v>12711</x:v>
      </x:c>
      <x:c r="D10349" s="2" t="s">
        <x:v>12719</x:v>
      </x:c>
      <x:c r="E10349" s="2" t="s">
        <x:v>48229</x:v>
      </x:c>
      <x:c r="F10349" s="2" t="s">
        <x:v>6412</x:v>
      </x:c>
      <x:c r="G10349" s="2" t="s">
        <x:v>38929</x:v>
      </x:c>
      <x:c r="H10349" s="2" t="s">
        <x:v>51811</x:v>
      </x:c>
      <x:c r="I10349" s="2" t="s">
        <x:v>49717</x:v>
      </x:c>
    </x:row>
    <x:row r="10350" spans="2:9" s="3" customFormat="1" ht="21.399999999999999" customHeight="1">
      <x:c r="B10350" s="2" t="s">
        <x:v>71524</x:v>
      </x:c>
      <x:c r="C10350" s="2" t="s">
        <x:v>13112</x:v>
      </x:c>
      <x:c r="D10350" s="2" t="s">
        <x:v>13106</x:v>
      </x:c>
      <x:c r="E10350" s="2" t="s">
        <x:v>48330</x:v>
      </x:c>
      <x:c r="F10350" s="2" t="s">
        <x:v>48328</x:v>
      </x:c>
      <x:c r="G10350" s="2" t="s">
        <x:v>39902</x:v>
      </x:c>
      <x:c r="H10350" s="2" t="s">
        <x:v>51811</x:v>
      </x:c>
      <x:c r="I10350" s="2" t="s">
        <x:v>66717</x:v>
      </x:c>
    </x:row>
    <x:row r="10351" spans="2:9" s="3" customFormat="1" ht="21.399999999999999" customHeight="1">
      <x:c r="B10351" s="2" t="s">
        <x:v>71525</x:v>
      </x:c>
      <x:c r="C10351" s="2" t="s">
        <x:v>26671</x:v>
      </x:c>
      <x:c r="D10351" s="2" t="s">
        <x:v>26665</x:v>
      </x:c>
      <x:c r="E10351" s="2" t="s">
        <x:v>7097</x:v>
      </x:c>
      <x:c r="F10351" s="2" t="s">
        <x:v>7105</x:v>
      </x:c>
      <x:c r="G10351" s="2" t="s">
        <x:v>36959</x:v>
      </x:c>
      <x:c r="H10351" s="2" t="s">
        <x:v>51811</x:v>
      </x:c>
      <x:c r="I10351" s="2" t="s">
        <x:v>35033</x:v>
      </x:c>
    </x:row>
    <x:row r="10352" spans="2:9" s="3" customFormat="1" ht="21.399999999999999" customHeight="1">
      <x:c r="B10352" s="2" t="s">
        <x:v>71535</x:v>
      </x:c>
      <x:c r="C10352" s="2" t="s">
        <x:v>16467</x:v>
      </x:c>
      <x:c r="D10352" s="2" t="s">
        <x:v>16462</x:v>
      </x:c>
      <x:c r="E10352" s="2" t="s">
        <x:v>48330</x:v>
      </x:c>
      <x:c r="F10352" s="2" t="s">
        <x:v>48328</x:v>
      </x:c>
      <x:c r="G10352" s="2" t="s">
        <x:v>50306</x:v>
      </x:c>
      <x:c r="H10352" s="2" t="s">
        <x:v>51811</x:v>
      </x:c>
      <x:c r="I10352" s="2" t="s">
        <x:v>66718</x:v>
      </x:c>
    </x:row>
    <x:row r="10353" spans="2:9" s="3" customFormat="1" ht="21.399999999999999" customHeight="1">
      <x:c r="B10353" s="2" t="s">
        <x:v>71551</x:v>
      </x:c>
      <x:c r="C10353" s="2" t="s">
        <x:v>42506</x:v>
      </x:c>
      <x:c r="D10353" s="2" t="s">
        <x:v>42510</x:v>
      </x:c>
      <x:c r="E10353" s="2" t="s">
        <x:v>48316</x:v>
      </x:c>
      <x:c r="F10353" s="2" t="s">
        <x:v>48320</x:v>
      </x:c>
      <x:c r="G10353" s="2" t="s">
        <x:v>59257</x:v>
      </x:c>
      <x:c r="H10353" s="2" t="s">
        <x:v>51811</x:v>
      </x:c>
      <x:c r="I10353" s="2" t="s">
        <x:v>66719</x:v>
      </x:c>
    </x:row>
    <x:row r="10354" spans="2:9" s="3" customFormat="1" ht="21.399999999999999" customHeight="1">
      <x:c r="B10354" s="2" t="s">
        <x:v>71532</x:v>
      </x:c>
      <x:c r="C10354" s="2" t="s">
        <x:v>58375</x:v>
      </x:c>
      <x:c r="D10354" s="2" t="s">
        <x:v>58374</x:v>
      </x:c>
      <x:c r="E10354" s="2" t="s">
        <x:v>48330</x:v>
      </x:c>
      <x:c r="F10354" s="2" t="s">
        <x:v>48328</x:v>
      </x:c>
      <x:c r="G10354" s="2" t="s">
        <x:v>48454</x:v>
      </x:c>
      <x:c r="H10354" s="2" t="s">
        <x:v>51811</x:v>
      </x:c>
      <x:c r="I10354" s="2" t="s">
        <x:v>66719</x:v>
      </x:c>
    </x:row>
    <x:row r="10355" spans="2:9" s="3" customFormat="1" ht="21.399999999999999" customHeight="1">
      <x:c r="B10355" s="2" t="s">
        <x:v>71533</x:v>
      </x:c>
      <x:c r="C10355" s="2" t="s">
        <x:v>13437</x:v>
      </x:c>
      <x:c r="D10355" s="2" t="s">
        <x:v>13438</x:v>
      </x:c>
      <x:c r="E10355" s="2" t="s">
        <x:v>48330</x:v>
      </x:c>
      <x:c r="F10355" s="2" t="s">
        <x:v>48328</x:v>
      </x:c>
      <x:c r="G10355" s="2" t="s">
        <x:v>36062</x:v>
      </x:c>
      <x:c r="H10355" s="2" t="s">
        <x:v>51811</x:v>
      </x:c>
      <x:c r="I10355" s="2" t="s">
        <x:v>35030</x:v>
      </x:c>
    </x:row>
    <x:row r="10356" spans="2:9" s="3" customFormat="1" ht="21.399999999999999" customHeight="1">
      <x:c r="B10356" s="2" t="s">
        <x:v>71529</x:v>
      </x:c>
      <x:c r="C10356" s="2" t="s">
        <x:v>20623</x:v>
      </x:c>
      <x:c r="D10356" s="2" t="s">
        <x:v>20632</x:v>
      </x:c>
      <x:c r="E10356" s="2" t="s">
        <x:v>48330</x:v>
      </x:c>
      <x:c r="F10356" s="2" t="s">
        <x:v>48328</x:v>
      </x:c>
      <x:c r="G10356" s="2" t="s">
        <x:v>36386</x:v>
      </x:c>
      <x:c r="H10356" s="2" t="s">
        <x:v>51811</x:v>
      </x:c>
      <x:c r="I10356" s="2" t="s">
        <x:v>35030</x:v>
      </x:c>
    </x:row>
    <x:row r="10357" spans="2:9" s="3" customFormat="1" ht="21.399999999999999" customHeight="1">
      <x:c r="B10357" s="2" t="s">
        <x:v>71548</x:v>
      </x:c>
      <x:c r="C10357" s="2" t="s">
        <x:v>31215</x:v>
      </x:c>
      <x:c r="D10357" s="2" t="s">
        <x:v>31225</x:v>
      </x:c>
      <x:c r="E10357" s="2" t="s">
        <x:v>48296</x:v>
      </x:c>
      <x:c r="F10357" s="2" t="s">
        <x:v>7179</x:v>
      </x:c>
      <x:c r="G10357" s="2" t="s">
        <x:v>45451</x:v>
      </x:c>
      <x:c r="H10357" s="2" t="s">
        <x:v>51811</x:v>
      </x:c>
      <x:c r="I10357" s="2" t="s">
        <x:v>35036</x:v>
      </x:c>
    </x:row>
    <x:row r="10358" spans="2:9" s="3" customFormat="1" ht="21.399999999999999" customHeight="1">
      <x:c r="B10358" s="2" t="s">
        <x:v>71534</x:v>
      </x:c>
      <x:c r="C10358" s="2" t="s">
        <x:v>67406</x:v>
      </x:c>
      <x:c r="D10358" s="2" t="s">
        <x:v>67419</x:v>
      </x:c>
      <x:c r="E10358" s="2" t="s">
        <x:v>7083</x:v>
      </x:c>
      <x:c r="F10358" s="2" t="s">
        <x:v>7084</x:v>
      </x:c>
      <x:c r="G10358" s="2" t="s">
        <x:v>3455</x:v>
      </x:c>
      <x:c r="H10358" s="2" t="s">
        <x:v>51811</x:v>
      </x:c>
      <x:c r="I10358" s="2" t="s">
        <x:v>35028</x:v>
      </x:c>
    </x:row>
    <x:row r="10359" spans="2:9" s="3" customFormat="1" ht="21.399999999999999" customHeight="1">
      <x:c r="B10359" s="2" t="s">
        <x:v>71527</x:v>
      </x:c>
      <x:c r="C10359" s="2" t="s">
        <x:v>28694</x:v>
      </x:c>
      <x:c r="D10359" s="2" t="s">
        <x:v>28693</x:v>
      </x:c>
      <x:c r="E10359" s="2" t="s">
        <x:v>7097</x:v>
      </x:c>
      <x:c r="F10359" s="2" t="s">
        <x:v>7105</x:v>
      </x:c>
      <x:c r="G10359" s="2" t="s">
        <x:v>28702</x:v>
      </x:c>
      <x:c r="H10359" s="2" t="s">
        <x:v>51811</x:v>
      </x:c>
      <x:c r="I10359" s="2" t="s">
        <x:v>35029</x:v>
      </x:c>
    </x:row>
    <x:row r="10360" spans="2:9" s="3" customFormat="1" ht="21.399999999999999" customHeight="1">
      <x:c r="B10360" s="2" t="s">
        <x:v>71553</x:v>
      </x:c>
      <x:c r="C10360" s="2" t="s">
        <x:v>29461</x:v>
      </x:c>
      <x:c r="D10360" s="2" t="s">
        <x:v>32024</x:v>
      </x:c>
      <x:c r="E10360" s="2" t="s">
        <x:v>4311</x:v>
      </x:c>
      <x:c r="F10360" s="2" t="s">
        <x:v>4313</x:v>
      </x:c>
      <x:c r="G10360" s="2" t="s">
        <x:v>50866</x:v>
      </x:c>
      <x:c r="H10360" s="2" t="s">
        <x:v>51811</x:v>
      </x:c>
      <x:c r="I10360" s="2" t="s">
        <x:v>66720</x:v>
      </x:c>
    </x:row>
    <x:row r="10361" spans="2:9" s="3" customFormat="1" ht="21.399999999999999" customHeight="1">
      <x:c r="B10361" s="2" t="s">
        <x:v>71547</x:v>
      </x:c>
      <x:c r="C10361" s="2" t="s">
        <x:v>7511</x:v>
      </x:c>
      <x:c r="D10361" s="2" t="s">
        <x:v>7512</x:v>
      </x:c>
      <x:c r="E10361" s="2" t="s">
        <x:v>48330</x:v>
      </x:c>
      <x:c r="F10361" s="2" t="s">
        <x:v>48328</x:v>
      </x:c>
      <x:c r="G10361" s="2" t="s">
        <x:v>59635</x:v>
      </x:c>
      <x:c r="H10361" s="2" t="s">
        <x:v>51811</x:v>
      </x:c>
      <x:c r="I10361" s="2" t="s">
        <x:v>66689</x:v>
      </x:c>
    </x:row>
    <x:row r="10362" spans="2:9" s="3" customFormat="1" ht="21.399999999999999" customHeight="1">
      <x:c r="B10362" s="2" t="s">
        <x:v>71549</x:v>
      </x:c>
      <x:c r="C10362" s="2" t="s">
        <x:v>29613</x:v>
      </x:c>
      <x:c r="D10362" s="2" t="s">
        <x:v>29611</x:v>
      </x:c>
      <x:c r="E10362" s="2" t="s">
        <x:v>48330</x:v>
      </x:c>
      <x:c r="F10362" s="2" t="s">
        <x:v>48328</x:v>
      </x:c>
      <x:c r="G10362" s="2" t="s">
        <x:v>38198</x:v>
      </x:c>
      <x:c r="H10362" s="2" t="s">
        <x:v>51811</x:v>
      </x:c>
      <x:c r="I10362" s="2" t="s">
        <x:v>66690</x:v>
      </x:c>
    </x:row>
    <x:row r="10363" spans="2:9" s="3" customFormat="1" ht="21.399999999999999" customHeight="1">
      <x:c r="B10363" s="2" t="s">
        <x:v>71554</x:v>
      </x:c>
      <x:c r="C10363" s="2" t="s">
        <x:v>28028</x:v>
      </x:c>
      <x:c r="D10363" s="2" t="s">
        <x:v>28023</x:v>
      </x:c>
      <x:c r="E10363" s="2" t="s">
        <x:v>48330</x:v>
      </x:c>
      <x:c r="F10363" s="2" t="s">
        <x:v>48328</x:v>
      </x:c>
      <x:c r="G10363" s="2" t="s">
        <x:v>50139</x:v>
      </x:c>
      <x:c r="H10363" s="2" t="s">
        <x:v>51811</x:v>
      </x:c>
      <x:c r="I10363" s="2" t="s">
        <x:v>66690</x:v>
      </x:c>
    </x:row>
    <x:row r="10364" spans="2:9" s="3" customFormat="1" ht="21.399999999999999" customHeight="1">
      <x:c r="B10364" s="2" t="s">
        <x:v>71545</x:v>
      </x:c>
      <x:c r="C10364" s="2" t="s">
        <x:v>30032</x:v>
      </x:c>
      <x:c r="D10364" s="2" t="s">
        <x:v>30035</x:v>
      </x:c>
      <x:c r="E10364" s="2" t="s">
        <x:v>48252</x:v>
      </x:c>
      <x:c r="F10364" s="2" t="s">
        <x:v>6365</x:v>
      </x:c>
      <x:c r="G10364" s="2" t="s">
        <x:v>38306</x:v>
      </x:c>
      <x:c r="H10364" s="2" t="s">
        <x:v>51811</x:v>
      </x:c>
      <x:c r="I10364" s="2" t="s">
        <x:v>66696</x:v>
      </x:c>
    </x:row>
    <x:row r="10365" spans="2:9" s="3" customFormat="1" ht="21.399999999999999" customHeight="1">
      <x:c r="B10365" s="2" t="s">
        <x:v>71555</x:v>
      </x:c>
      <x:c r="C10365" s="2" t="s">
        <x:v>60180</x:v>
      </x:c>
      <x:c r="D10365" s="2" t="s">
        <x:v>60182</x:v>
      </x:c>
      <x:c r="E10365" s="2" t="s">
        <x:v>4311</x:v>
      </x:c>
      <x:c r="F10365" s="2" t="s">
        <x:v>4313</x:v>
      </x:c>
      <x:c r="G10365" s="2" t="s">
        <x:v>58995</x:v>
      </x:c>
      <x:c r="H10365" s="2" t="s">
        <x:v>51811</x:v>
      </x:c>
      <x:c r="I10365" s="2" t="s">
        <x:v>66697</x:v>
      </x:c>
    </x:row>
    <x:row r="10366" spans="2:9" s="3" customFormat="1" ht="21.399999999999999" customHeight="1">
      <x:c r="B10366" s="2" t="s">
        <x:v>71550</x:v>
      </x:c>
      <x:c r="C10366" s="2" t="s">
        <x:v>25040</x:v>
      </x:c>
      <x:c r="D10366" s="2" t="s">
        <x:v>25048</x:v>
      </x:c>
      <x:c r="E10366" s="2" t="s">
        <x:v>48315</x:v>
      </x:c>
      <x:c r="F10366" s="2" t="s">
        <x:v>6299</x:v>
      </x:c>
      <x:c r="G10366" s="2" t="s">
        <x:v>25045</x:v>
      </x:c>
      <x:c r="H10366" s="2" t="s">
        <x:v>51811</x:v>
      </x:c>
      <x:c r="I10366" s="2" t="s">
        <x:v>66698</x:v>
      </x:c>
    </x:row>
    <x:row r="10367" spans="2:9" s="3" customFormat="1" ht="21.399999999999999" customHeight="1">
      <x:c r="B10367" s="2" t="s">
        <x:v>71541</x:v>
      </x:c>
      <x:c r="C10367" s="2" t="s">
        <x:v>20604</x:v>
      </x:c>
      <x:c r="D10367" s="2" t="s">
        <x:v>20601</x:v>
      </x:c>
      <x:c r="E10367" s="2" t="s">
        <x:v>48282</x:v>
      </x:c>
      <x:c r="F10367" s="2" t="s">
        <x:v>5880</x:v>
      </x:c>
      <x:c r="G10367" s="2" t="s">
        <x:v>56107</x:v>
      </x:c>
      <x:c r="H10367" s="2" t="s">
        <x:v>51811</x:v>
      </x:c>
      <x:c r="I10367" s="2" t="s">
        <x:v>66699</x:v>
      </x:c>
    </x:row>
    <x:row r="10368" spans="2:9" s="3" customFormat="1" ht="21.399999999999999" customHeight="1">
      <x:c r="B10368" s="2" t="s">
        <x:v>71552</x:v>
      </x:c>
      <x:c r="C10368" s="2" t="s">
        <x:v>30337</x:v>
      </x:c>
      <x:c r="D10368" s="2" t="s">
        <x:v>30341</x:v>
      </x:c>
      <x:c r="E10368" s="2" t="s">
        <x:v>48346</x:v>
      </x:c>
      <x:c r="F10368" s="2" t="s">
        <x:v>5876</x:v>
      </x:c>
      <x:c r="G10368" s="2" t="s">
        <x:v>48303</x:v>
      </x:c>
      <x:c r="H10368" s="2" t="s">
        <x:v>51811</x:v>
      </x:c>
      <x:c r="I10368" s="2" t="s">
        <x:v>66749</x:v>
      </x:c>
    </x:row>
    <x:row r="10369" spans="2:9" s="3" customFormat="1" ht="21.399999999999999" customHeight="1">
      <x:c r="B10369" s="2" t="s">
        <x:v>71538</x:v>
      </x:c>
      <x:c r="C10369" s="2" t="s">
        <x:v>17671</x:v>
      </x:c>
      <x:c r="D10369" s="2" t="s">
        <x:v>17668</x:v>
      </x:c>
      <x:c r="E10369" s="2" t="s">
        <x:v>48315</x:v>
      </x:c>
      <x:c r="F10369" s="2" t="s">
        <x:v>6299</x:v>
      </x:c>
      <x:c r="G10369" s="2" t="s">
        <x:v>6050</x:v>
      </x:c>
      <x:c r="H10369" s="2" t="s">
        <x:v>51811</x:v>
      </x:c>
      <x:c r="I10369" s="2" t="s">
        <x:v>66741</x:v>
      </x:c>
    </x:row>
    <x:row r="10370" spans="2:9" s="3" customFormat="1" ht="21.399999999999999" customHeight="1">
      <x:c r="B10370" s="2" t="s">
        <x:v>71542</x:v>
      </x:c>
      <x:c r="C10370" s="2" t="s">
        <x:v>7528</x:v>
      </x:c>
      <x:c r="D10370" s="2" t="s">
        <x:v>7522</x:v>
      </x:c>
      <x:c r="E10370" s="2" t="s">
        <x:v>48312</x:v>
      </x:c>
      <x:c r="F10370" s="2" t="s">
        <x:v>48325</x:v>
      </x:c>
      <x:c r="G10370" s="2" t="s">
        <x:v>59637</x:v>
      </x:c>
      <x:c r="H10370" s="2" t="s">
        <x:v>51811</x:v>
      </x:c>
      <x:c r="I10370" s="2" t="s">
        <x:v>66739</x:v>
      </x:c>
    </x:row>
    <x:row r="10371" spans="2:9" s="3" customFormat="1" ht="21.399999999999999" customHeight="1">
      <x:c r="B10371" s="2" t="s">
        <x:v>71530</x:v>
      </x:c>
      <x:c r="C10371" s="2" t="s">
        <x:v>11803</x:v>
      </x:c>
      <x:c r="D10371" s="2" t="s">
        <x:v>11804</x:v>
      </x:c>
      <x:c r="E10371" s="2" t="s">
        <x:v>48330</x:v>
      </x:c>
      <x:c r="F10371" s="2" t="s">
        <x:v>48328</x:v>
      </x:c>
      <x:c r="G10371" s="2" t="s">
        <x:v>38688</x:v>
      </x:c>
      <x:c r="H10371" s="2" t="s">
        <x:v>51811</x:v>
      </x:c>
      <x:c r="I10371" s="2" t="s">
        <x:v>66752</x:v>
      </x:c>
    </x:row>
    <x:row r="10372" spans="2:9" s="3" customFormat="1" ht="21.399999999999999" customHeight="1">
      <x:c r="B10372" s="2" t="s">
        <x:v>71536</x:v>
      </x:c>
      <x:c r="C10372" s="2" t="s">
        <x:v>22875</x:v>
      </x:c>
      <x:c r="D10372" s="2" t="s">
        <x:v>22882</x:v>
      </x:c>
      <x:c r="E10372" s="2" t="s">
        <x:v>45561</x:v>
      </x:c>
      <x:c r="F10372" s="2" t="s">
        <x:v>5893</x:v>
      </x:c>
      <x:c r="G10372" s="2" t="s">
        <x:v>37212</x:v>
      </x:c>
      <x:c r="H10372" s="2" t="s">
        <x:v>51811</x:v>
      </x:c>
      <x:c r="I10372" s="2" t="s">
        <x:v>66721</x:v>
      </x:c>
    </x:row>
    <x:row r="10373" spans="2:9" s="3" customFormat="1" ht="21.399999999999999" customHeight="1">
      <x:c r="B10373" s="2" t="s">
        <x:v>71537</x:v>
      </x:c>
      <x:c r="C10373" s="2" t="s">
        <x:v>12937</x:v>
      </x:c>
      <x:c r="D10373" s="2" t="s">
        <x:v>12954</x:v>
      </x:c>
      <x:c r="E10373" s="2" t="s">
        <x:v>48330</x:v>
      </x:c>
      <x:c r="F10373" s="2" t="s">
        <x:v>48328</x:v>
      </x:c>
      <x:c r="G10373" s="2" t="s">
        <x:v>38957</x:v>
      </x:c>
      <x:c r="H10373" s="2" t="s">
        <x:v>51811</x:v>
      </x:c>
      <x:c r="I10373" s="2" t="s">
        <x:v>35035</x:v>
      </x:c>
    </x:row>
    <x:row r="10374" spans="2:9" s="3" customFormat="1" ht="21.399999999999999" customHeight="1">
      <x:c r="B10374" s="2" t="s">
        <x:v>71556</x:v>
      </x:c>
      <x:c r="C10374" s="2" t="s">
        <x:v>32028</x:v>
      </x:c>
      <x:c r="D10374" s="2" t="s">
        <x:v>32024</x:v>
      </x:c>
      <x:c r="E10374" s="2" t="s">
        <x:v>48314</x:v>
      </x:c>
      <x:c r="F10374" s="2" t="s">
        <x:v>48317</x:v>
      </x:c>
      <x:c r="G10374" s="2" t="s">
        <x:v>50866</x:v>
      </x:c>
      <x:c r="H10374" s="2" t="s">
        <x:v>51811</x:v>
      </x:c>
      <x:c r="I10374" s="2" t="s">
        <x:v>66726</x:v>
      </x:c>
    </x:row>
    <x:row r="10375" spans="2:9" s="3" customFormat="1" ht="21.399999999999999" customHeight="1">
      <x:c r="B10375" s="2" t="s">
        <x:v>71544</x:v>
      </x:c>
      <x:c r="C10375" s="2" t="s">
        <x:v>32446</x:v>
      </x:c>
      <x:c r="D10375" s="2" t="s">
        <x:v>32436</x:v>
      </x:c>
      <x:c r="E10375" s="2" t="s">
        <x:v>34353</x:v>
      </x:c>
      <x:c r="F10375" s="2" t="s">
        <x:v>6537</x:v>
      </x:c>
      <x:c r="G10375" s="2" t="s">
        <x:v>50964</x:v>
      </x:c>
      <x:c r="H10375" s="2" t="s">
        <x:v>51811</x:v>
      </x:c>
      <x:c r="I10375" s="2" t="s">
        <x:v>35037</x:v>
      </x:c>
    </x:row>
    <x:row r="10376" spans="2:9" s="3" customFormat="1" ht="21.399999999999999" customHeight="1">
      <x:c r="B10376" s="2" t="s">
        <x:v>71528</x:v>
      </x:c>
      <x:c r="C10376" s="2" t="s">
        <x:v>8826</x:v>
      </x:c>
      <x:c r="D10376" s="2" t="s">
        <x:v>8821</x:v>
      </x:c>
      <x:c r="E10376" s="2" t="s">
        <x:v>5844</x:v>
      </x:c>
      <x:c r="F10376" s="2" t="s">
        <x:v>5852</x:v>
      </x:c>
      <x:c r="G10376" s="2" t="s">
        <x:v>7527</x:v>
      </x:c>
      <x:c r="H10376" s="2" t="s">
        <x:v>51811</x:v>
      </x:c>
      <x:c r="I10376" s="2" t="s">
        <x:v>76035</x:v>
      </x:c>
    </x:row>
    <x:row r="10377" spans="2:9" s="3" customFormat="1" ht="21.399999999999999" customHeight="1">
      <x:c r="B10377" s="2" t="s">
        <x:v>71531</x:v>
      </x:c>
      <x:c r="C10377" s="2" t="s">
        <x:v>60982</x:v>
      </x:c>
      <x:c r="D10377" s="2" t="s">
        <x:v>60986</x:v>
      </x:c>
      <x:c r="E10377" s="2" t="s">
        <x:v>48330</x:v>
      </x:c>
      <x:c r="F10377" s="2" t="s">
        <x:v>48328</x:v>
      </x:c>
      <x:c r="G10377" s="2" t="s">
        <x:v>59170</x:v>
      </x:c>
      <x:c r="H10377" s="2" t="s">
        <x:v>51811</x:v>
      </x:c>
      <x:c r="I10377" s="2" t="s">
        <x:v>76035</x:v>
      </x:c>
    </x:row>
    <x:row r="10378" spans="2:9" s="3" customFormat="1" ht="21.399999999999999" customHeight="1">
      <x:c r="B10378" s="2" t="s">
        <x:v>71539</x:v>
      </x:c>
      <x:c r="C10378" s="2" t="s">
        <x:v>31841</x:v>
      </x:c>
      <x:c r="D10378" s="2" t="s">
        <x:v>31852</x:v>
      </x:c>
      <x:c r="E10378" s="2" t="s">
        <x:v>4311</x:v>
      </x:c>
      <x:c r="F10378" s="2" t="s">
        <x:v>4313</x:v>
      </x:c>
      <x:c r="G10378" s="2" t="s">
        <x:v>50809</x:v>
      </x:c>
      <x:c r="H10378" s="2" t="s">
        <x:v>51811</x:v>
      </x:c>
      <x:c r="I10378" s="2" t="s">
        <x:v>6282</x:v>
      </x:c>
    </x:row>
    <x:row r="10379" spans="2:9" s="3" customFormat="1" ht="21.399999999999999" customHeight="1">
      <x:c r="B10379" s="2" t="s">
        <x:v>71543</x:v>
      </x:c>
      <x:c r="C10379" s="2" t="s">
        <x:v>11343</x:v>
      </x:c>
      <x:c r="D10379" s="2" t="s">
        <x:v>11346</x:v>
      </x:c>
      <x:c r="E10379" s="2" t="s">
        <x:v>7097</x:v>
      </x:c>
      <x:c r="F10379" s="2" t="s">
        <x:v>7105</x:v>
      </x:c>
      <x:c r="G10379" s="2" t="s">
        <x:v>12258</x:v>
      </x:c>
      <x:c r="H10379" s="2" t="s">
        <x:v>51811</x:v>
      </x:c>
      <x:c r="I10379" s="2" t="s">
        <x:v>18204</x:v>
      </x:c>
    </x:row>
    <x:row r="10380" spans="2:9" s="3" customFormat="1" ht="21.399999999999999" customHeight="1">
      <x:c r="B10380" s="2" t="s">
        <x:v>71546</x:v>
      </x:c>
      <x:c r="C10380" s="2" t="s">
        <x:v>9248</x:v>
      </x:c>
      <x:c r="D10380" s="2" t="s">
        <x:v>9244</x:v>
      </x:c>
      <x:c r="E10380" s="2" t="s">
        <x:v>48282</x:v>
      </x:c>
      <x:c r="F10380" s="2" t="s">
        <x:v>5880</x:v>
      </x:c>
      <x:c r="G10380" s="2" t="s">
        <x:v>9249</x:v>
      </x:c>
      <x:c r="H10380" s="2" t="s">
        <x:v>51811</x:v>
      </x:c>
      <x:c r="I10380" s="2" t="s">
        <x:v>6269</x:v>
      </x:c>
    </x:row>
    <x:row r="10381" spans="2:9" s="3" customFormat="1" ht="21.399999999999999" customHeight="1">
      <x:c r="B10381" s="2" t="s">
        <x:v>71557</x:v>
      </x:c>
      <x:c r="C10381" s="2" t="s">
        <x:v>17095</x:v>
      </x:c>
      <x:c r="D10381" s="2" t="s">
        <x:v>17098</x:v>
      </x:c>
      <x:c r="E10381" s="2" t="s">
        <x:v>48330</x:v>
      </x:c>
      <x:c r="F10381" s="2" t="s">
        <x:v>48328</x:v>
      </x:c>
      <x:c r="G10381" s="2" t="s">
        <x:v>50414</x:v>
      </x:c>
      <x:c r="H10381" s="2" t="s">
        <x:v>51811</x:v>
      </x:c>
      <x:c r="I10381" s="2" t="s">
        <x:v>18205</x:v>
      </x:c>
    </x:row>
    <x:row r="10382" spans="2:9" s="3" customFormat="1" ht="21.399999999999999" customHeight="1">
      <x:c r="B10382" s="2" t="s">
        <x:v>71540</x:v>
      </x:c>
      <x:c r="C10382" s="2" t="s">
        <x:v>17023</x:v>
      </x:c>
      <x:c r="D10382" s="2" t="s">
        <x:v>17030</x:v>
      </x:c>
      <x:c r="E10382" s="2" t="s">
        <x:v>48264</x:v>
      </x:c>
      <x:c r="F10382" s="2" t="s">
        <x:v>48265</x:v>
      </x:c>
      <x:c r="G10382" s="2" t="s">
        <x:v>17022</x:v>
      </x:c>
      <x:c r="H10382" s="2" t="s">
        <x:v>51811</x:v>
      </x:c>
      <x:c r="I10382" s="2" t="s">
        <x:v>18208</x:v>
      </x:c>
    </x:row>
    <x:row r="10383" spans="2:9" s="3" customFormat="1" ht="21.399999999999999" customHeight="1">
      <x:c r="B10383" s="2" t="s">
        <x:v>71558</x:v>
      </x:c>
      <x:c r="C10383" s="2" t="s">
        <x:v>17430</x:v>
      </x:c>
      <x:c r="D10383" s="2" t="s">
        <x:v>17437</x:v>
      </x:c>
      <x:c r="E10383" s="2" t="s">
        <x:v>48330</x:v>
      </x:c>
      <x:c r="F10383" s="2" t="s">
        <x:v>48328</x:v>
      </x:c>
      <x:c r="G10383" s="2" t="s">
        <x:v>50473</x:v>
      </x:c>
      <x:c r="H10383" s="2" t="s">
        <x:v>51811</x:v>
      </x:c>
      <x:c r="I10383" s="2" t="s">
        <x:v>49726</x:v>
      </x:c>
    </x:row>
    <x:row r="10384" spans="2:9" s="3" customFormat="1" ht="21.399999999999999" customHeight="1">
      <x:c r="B10384" s="2" t="s">
        <x:v>71587</x:v>
      </x:c>
      <x:c r="C10384" s="2" t="s">
        <x:v>28576</x:v>
      </x:c>
      <x:c r="D10384" s="2" t="s">
        <x:v>28593</x:v>
      </x:c>
      <x:c r="E10384" s="2" t="s">
        <x:v>7132</x:v>
      </x:c>
      <x:c r="F10384" s="2" t="s">
        <x:v>7122</x:v>
      </x:c>
      <x:c r="G10384" s="2" t="s">
        <x:v>28592</x:v>
      </x:c>
      <x:c r="H10384" s="2" t="s">
        <x:v>51811</x:v>
      </x:c>
      <x:c r="I10384" s="2" t="s">
        <x:v>18206</x:v>
      </x:c>
    </x:row>
    <x:row r="10385" spans="2:9" s="3" customFormat="1" ht="21.399999999999999" customHeight="1">
      <x:c r="B10385" s="2" t="s">
        <x:v>71571</x:v>
      </x:c>
      <x:c r="C10385" s="2" t="s">
        <x:v>12101</x:v>
      </x:c>
      <x:c r="D10385" s="2" t="s">
        <x:v>12104</x:v>
      </x:c>
      <x:c r="E10385" s="2" t="s">
        <x:v>48242</x:v>
      </x:c>
      <x:c r="F10385" s="2" t="s">
        <x:v>48248</x:v>
      </x:c>
      <x:c r="G10385" s="2" t="s">
        <x:v>38779</x:v>
      </x:c>
      <x:c r="H10385" s="2" t="s">
        <x:v>51811</x:v>
      </x:c>
      <x:c r="I10385" s="2" t="s">
        <x:v>18207</x:v>
      </x:c>
    </x:row>
    <x:row r="10386" spans="2:9" s="3" customFormat="1" ht="21.399999999999999" customHeight="1">
      <x:c r="B10386" s="2" t="s">
        <x:v>71572</x:v>
      </x:c>
      <x:c r="C10386" s="2" t="s">
        <x:v>26477</x:v>
      </x:c>
      <x:c r="D10386" s="2" t="s">
        <x:v>26478</x:v>
      </x:c>
      <x:c r="E10386" s="2" t="s">
        <x:v>7097</x:v>
      </x:c>
      <x:c r="F10386" s="2" t="s">
        <x:v>7105</x:v>
      </x:c>
      <x:c r="G10386" s="2" t="s">
        <x:v>36932</x:v>
      </x:c>
      <x:c r="H10386" s="2" t="s">
        <x:v>51811</x:v>
      </x:c>
      <x:c r="I10386" s="2" t="s">
        <x:v>18210</x:v>
      </x:c>
    </x:row>
    <x:row r="10387" spans="2:9" s="3" customFormat="1" ht="21.399999999999999" customHeight="1">
      <x:c r="B10387" s="2" t="s">
        <x:v>71573</x:v>
      </x:c>
      <x:c r="C10387" s="2" t="s">
        <x:v>27381</x:v>
      </x:c>
      <x:c r="D10387" s="2" t="s">
        <x:v>27372</x:v>
      </x:c>
      <x:c r="E10387" s="2" t="s">
        <x:v>48264</x:v>
      </x:c>
      <x:c r="F10387" s="2" t="s">
        <x:v>48265</x:v>
      </x:c>
      <x:c r="G10387" s="2" t="s">
        <x:v>6465</x:v>
      </x:c>
      <x:c r="H10387" s="2" t="s">
        <x:v>51811</x:v>
      </x:c>
      <x:c r="I10387" s="2" t="s">
        <x:v>49769</x:v>
      </x:c>
    </x:row>
    <x:row r="10388" spans="2:9" s="3" customFormat="1" ht="21.399999999999999" customHeight="1">
      <x:c r="B10388" s="2" t="s">
        <x:v>71588</x:v>
      </x:c>
      <x:c r="C10388" s="2" t="s">
        <x:v>32108</x:v>
      </x:c>
      <x:c r="D10388" s="2" t="s">
        <x:v>32105</x:v>
      </x:c>
      <x:c r="E10388" s="2" t="s">
        <x:v>48330</x:v>
      </x:c>
      <x:c r="F10388" s="2" t="s">
        <x:v>48328</x:v>
      </x:c>
      <x:c r="G10388" s="2" t="s">
        <x:v>3791</x:v>
      </x:c>
      <x:c r="H10388" s="2" t="s">
        <x:v>51811</x:v>
      </x:c>
      <x:c r="I10388" s="2" t="s">
        <x:v>18209</x:v>
      </x:c>
    </x:row>
    <x:row r="10389" spans="2:9" s="3" customFormat="1" ht="21.399999999999999" customHeight="1">
      <x:c r="B10389" s="2" t="s">
        <x:v>71584</x:v>
      </x:c>
      <x:c r="C10389" s="2" t="s">
        <x:v>12184</x:v>
      </x:c>
      <x:c r="D10389" s="2" t="s">
        <x:v>12186</x:v>
      </x:c>
      <x:c r="E10389" s="2" t="s">
        <x:v>48264</x:v>
      </x:c>
      <x:c r="F10389" s="2" t="s">
        <x:v>48265</x:v>
      </x:c>
      <x:c r="G10389" s="2" t="s">
        <x:v>36177</x:v>
      </x:c>
      <x:c r="H10389" s="2" t="s">
        <x:v>51811</x:v>
      </x:c>
      <x:c r="I10389" s="2" t="s">
        <x:v>49765</x:v>
      </x:c>
    </x:row>
    <x:row r="10390" spans="2:9" s="3" customFormat="1" ht="21.399999999999999" customHeight="1">
      <x:c r="B10390" s="2" t="s">
        <x:v>71577</x:v>
      </x:c>
      <x:c r="C10390" s="2" t="s">
        <x:v>25982</x:v>
      </x:c>
      <x:c r="D10390" s="2" t="s">
        <x:v>25969</x:v>
      </x:c>
      <x:c r="E10390" s="2" t="s">
        <x:v>7097</x:v>
      </x:c>
      <x:c r="F10390" s="2" t="s">
        <x:v>7105</x:v>
      </x:c>
      <x:c r="G10390" s="2" t="s">
        <x:v>36804</x:v>
      </x:c>
      <x:c r="H10390" s="2" t="s">
        <x:v>51811</x:v>
      </x:c>
      <x:c r="I10390" s="2" t="s">
        <x:v>18203</x:v>
      </x:c>
    </x:row>
    <x:row r="10391" spans="2:9" s="3" customFormat="1" ht="21.399999999999999" customHeight="1">
      <x:c r="B10391" s="2" t="s">
        <x:v>71576</x:v>
      </x:c>
      <x:c r="C10391" s="2" t="s">
        <x:v>12515</x:v>
      </x:c>
      <x:c r="D10391" s="2" t="s">
        <x:v>12521</x:v>
      </x:c>
      <x:c r="E10391" s="2" t="s">
        <x:v>48264</x:v>
      </x:c>
      <x:c r="F10391" s="2" t="s">
        <x:v>48265</x:v>
      </x:c>
      <x:c r="G10391" s="2" t="s">
        <x:v>59083</x:v>
      </x:c>
      <x:c r="H10391" s="2" t="s">
        <x:v>51811</x:v>
      </x:c>
      <x:c r="I10391" s="2" t="s">
        <x:v>35045</x:v>
      </x:c>
    </x:row>
    <x:row r="10392" spans="2:9" s="3" customFormat="1" ht="21.399999999999999" customHeight="1">
      <x:c r="B10392" s="2" t="s">
        <x:v>71586</x:v>
      </x:c>
      <x:c r="C10392" s="2" t="s">
        <x:v>60644</x:v>
      </x:c>
      <x:c r="D10392" s="2" t="s">
        <x:v>60658</x:v>
      </x:c>
      <x:c r="E10392" s="2" t="s">
        <x:v>48312</x:v>
      </x:c>
      <x:c r="F10392" s="2" t="s">
        <x:v>48325</x:v>
      </x:c>
      <x:c r="G10392" s="2" t="s">
        <x:v>60648</x:v>
      </x:c>
      <x:c r="H10392" s="2" t="s">
        <x:v>51811</x:v>
      </x:c>
      <x:c r="I10392" s="2" t="s">
        <x:v>66732</x:v>
      </x:c>
    </x:row>
    <x:row r="10393" spans="2:9" s="3" customFormat="1" ht="21.399999999999999" customHeight="1">
      <x:c r="B10393" s="2" t="s">
        <x:v>71566</x:v>
      </x:c>
      <x:c r="C10393" s="2" t="s">
        <x:v>29146</x:v>
      </x:c>
      <x:c r="D10393" s="2" t="s">
        <x:v>29139</x:v>
      </x:c>
      <x:c r="E10393" s="2" t="s">
        <x:v>48312</x:v>
      </x:c>
      <x:c r="F10393" s="2" t="s">
        <x:v>48325</x:v>
      </x:c>
      <x:c r="G10393" s="2" t="s">
        <x:v>38108</x:v>
      </x:c>
      <x:c r="H10393" s="2" t="s">
        <x:v>51811</x:v>
      </x:c>
      <x:c r="I10393" s="2" t="s">
        <x:v>66750</x:v>
      </x:c>
    </x:row>
    <x:row r="10394" spans="2:9" s="3" customFormat="1" ht="21.399999999999999" customHeight="1">
      <x:c r="B10394" s="2" t="s">
        <x:v>71574</x:v>
      </x:c>
      <x:c r="C10394" s="2" t="s">
        <x:v>11696</x:v>
      </x:c>
      <x:c r="D10394" s="2" t="s">
        <x:v>11683</x:v>
      </x:c>
      <x:c r="E10394" s="2" t="s">
        <x:v>48315</x:v>
      </x:c>
      <x:c r="F10394" s="2" t="s">
        <x:v>6299</x:v>
      </x:c>
      <x:c r="G10394" s="2" t="s">
        <x:v>38705</x:v>
      </x:c>
      <x:c r="H10394" s="2" t="s">
        <x:v>51811</x:v>
      </x:c>
      <x:c r="I10394" s="2" t="s">
        <x:v>66743</x:v>
      </x:c>
    </x:row>
    <x:row r="10395" spans="2:9" s="3" customFormat="1" ht="21.399999999999999" customHeight="1">
      <x:c r="B10395" s="2" t="s">
        <x:v>71578</x:v>
      </x:c>
      <x:c r="C10395" s="2" t="s">
        <x:v>67361</x:v>
      </x:c>
      <x:c r="D10395" s="2" t="s">
        <x:v>67366</x:v>
      </x:c>
      <x:c r="E10395" s="2" t="s">
        <x:v>45550</x:v>
      </x:c>
      <x:c r="F10395" s="2" t="s">
        <x:v>5889</x:v>
      </x:c>
      <x:c r="G10395" s="2" t="s">
        <x:v>49183</x:v>
      </x:c>
      <x:c r="H10395" s="2" t="s">
        <x:v>51811</x:v>
      </x:c>
      <x:c r="I10395" s="2" t="s">
        <x:v>66744</x:v>
      </x:c>
    </x:row>
    <x:row r="10396" spans="2:9" s="3" customFormat="1" ht="21.399999999999999" customHeight="1">
      <x:c r="B10396" s="2" t="s">
        <x:v>71575</x:v>
      </x:c>
      <x:c r="C10396" s="2" t="s">
        <x:v>9383</x:v>
      </x:c>
      <x:c r="D10396" s="2" t="s">
        <x:v>9385</x:v>
      </x:c>
      <x:c r="E10396" s="2" t="s">
        <x:v>48252</x:v>
      </x:c>
      <x:c r="F10396" s="2" t="s">
        <x:v>6365</x:v>
      </x:c>
      <x:c r="G10396" s="2" t="s">
        <x:v>9375</x:v>
      </x:c>
      <x:c r="H10396" s="2" t="s">
        <x:v>51811</x:v>
      </x:c>
      <x:c r="I10396" s="2" t="s">
        <x:v>66722</x:v>
      </x:c>
    </x:row>
    <x:row r="10397" spans="2:9" s="3" customFormat="1" ht="21.399999999999999" customHeight="1">
      <x:c r="B10397" s="2" t="s">
        <x:v>71562</x:v>
      </x:c>
      <x:c r="C10397" s="2" t="s">
        <x:v>25416</x:v>
      </x:c>
      <x:c r="D10397" s="2" t="s">
        <x:v>25412</x:v>
      </x:c>
      <x:c r="E10397" s="2" t="s">
        <x:v>48346</x:v>
      </x:c>
      <x:c r="F10397" s="2" t="s">
        <x:v>5876</x:v>
      </x:c>
      <x:c r="G10397" s="2" t="s">
        <x:v>48908</x:v>
      </x:c>
      <x:c r="H10397" s="2" t="s">
        <x:v>51811</x:v>
      </x:c>
      <x:c r="I10397" s="2" t="s">
        <x:v>66751</x:v>
      </x:c>
    </x:row>
    <x:row r="10398" spans="2:9" s="3" customFormat="1" ht="21.399999999999999" customHeight="1">
      <x:c r="B10398" s="2" t="s">
        <x:v>71589</x:v>
      </x:c>
      <x:c r="C10398" s="2" t="s">
        <x:v>60543</x:v>
      </x:c>
      <x:c r="D10398" s="2" t="s">
        <x:v>60549</x:v>
      </x:c>
      <x:c r="E10398" s="2" t="s">
        <x:v>7083</x:v>
      </x:c>
      <x:c r="F10398" s="2" t="s">
        <x:v>7084</x:v>
      </x:c>
      <x:c r="G10398" s="2" t="s">
        <x:v>47801</x:v>
      </x:c>
      <x:c r="H10398" s="2" t="s">
        <x:v>51811</x:v>
      </x:c>
      <x:c r="I10398" s="2" t="s">
        <x:v>66742</x:v>
      </x:c>
    </x:row>
    <x:row r="10399" spans="2:9" s="3" customFormat="1" ht="21.399999999999999" customHeight="1">
      <x:c r="B10399" s="2" t="s">
        <x:v>71563</x:v>
      </x:c>
      <x:c r="C10399" s="2" t="s">
        <x:v>60304</x:v>
      </x:c>
      <x:c r="D10399" s="2" t="s">
        <x:v>60297</x:v>
      </x:c>
      <x:c r="E10399" s="2" t="s">
        <x:v>48242</x:v>
      </x:c>
      <x:c r="F10399" s="2" t="s">
        <x:v>48248</x:v>
      </x:c>
      <x:c r="G10399" s="2" t="s">
        <x:v>59023</x:v>
      </x:c>
      <x:c r="H10399" s="2" t="s">
        <x:v>51811</x:v>
      </x:c>
      <x:c r="I10399" s="2" t="s">
        <x:v>18211</x:v>
      </x:c>
    </x:row>
    <x:row r="10400" spans="2:9" s="3" customFormat="1" ht="21.399999999999999" customHeight="1">
      <x:c r="B10400" s="2" t="s">
        <x:v>71590</x:v>
      </x:c>
      <x:c r="C10400" s="2" t="s">
        <x:v>13025</x:v>
      </x:c>
      <x:c r="D10400" s="2" t="s">
        <x:v>13016</x:v>
      </x:c>
      <x:c r="E10400" s="2" t="s">
        <x:v>48229</x:v>
      </x:c>
      <x:c r="F10400" s="2" t="s">
        <x:v>6412</x:v>
      </x:c>
      <x:c r="G10400" s="2" t="s">
        <x:v>13024</x:v>
      </x:c>
      <x:c r="H10400" s="2" t="s">
        <x:v>51811</x:v>
      </x:c>
      <x:c r="I10400" s="2" t="s">
        <x:v>35046</x:v>
      </x:c>
    </x:row>
    <x:row r="10401" spans="2:9" s="3" customFormat="1" ht="21.399999999999999" customHeight="1">
      <x:c r="B10401" s="2" t="s">
        <x:v>71559</x:v>
      </x:c>
      <x:c r="C10401" s="2" t="s">
        <x:v>12421</x:v>
      </x:c>
      <x:c r="D10401" s="2" t="s">
        <x:v>12423</x:v>
      </x:c>
      <x:c r="E10401" s="2" t="s">
        <x:v>48314</x:v>
      </x:c>
      <x:c r="F10401" s="2" t="s">
        <x:v>48317</x:v>
      </x:c>
      <x:c r="G10401" s="2" t="s">
        <x:v>12432</x:v>
      </x:c>
      <x:c r="H10401" s="2" t="s">
        <x:v>51811</x:v>
      </x:c>
      <x:c r="I10401" s="2" t="s">
        <x:v>35047</x:v>
      </x:c>
    </x:row>
    <x:row r="10402" spans="2:9" s="3" customFormat="1" ht="21.399999999999999" customHeight="1">
      <x:c r="B10402" s="2" t="s">
        <x:v>71560</x:v>
      </x:c>
      <x:c r="C10402" s="2" t="s">
        <x:v>13328</x:v>
      </x:c>
      <x:c r="D10402" s="2" t="s">
        <x:v>13351</x:v>
      </x:c>
      <x:c r="E10402" s="2" t="s">
        <x:v>48252</x:v>
      </x:c>
      <x:c r="F10402" s="2" t="s">
        <x:v>6365</x:v>
      </x:c>
      <x:c r="G10402" s="2" t="s">
        <x:v>37659</x:v>
      </x:c>
      <x:c r="H10402" s="2" t="s">
        <x:v>51811</x:v>
      </x:c>
      <x:c r="I10402" s="2" t="s">
        <x:v>76033</x:v>
      </x:c>
    </x:row>
    <x:row r="10403" spans="2:9" s="3" customFormat="1" ht="21.399999999999999" customHeight="1">
      <x:c r="B10403" s="2" t="s">
        <x:v>71561</x:v>
      </x:c>
      <x:c r="C10403" s="2" t="s">
        <x:v>42914</x:v>
      </x:c>
      <x:c r="D10403" s="2" t="s">
        <x:v>42920</x:v>
      </x:c>
      <x:c r="E10403" s="2" t="s">
        <x:v>40497</x:v>
      </x:c>
      <x:c r="F10403" s="2" t="s">
        <x:v>40507</x:v>
      </x:c>
      <x:c r="G10403" s="2" t="s">
        <x:v>59360</x:v>
      </x:c>
      <x:c r="H10403" s="2" t="s">
        <x:v>51811</x:v>
      </x:c>
      <x:c r="I10403" s="2" t="s">
        <x:v>54246</x:v>
      </x:c>
    </x:row>
    <x:row r="10404" spans="2:9" s="3" customFormat="1" ht="21.399999999999999" customHeight="1">
      <x:c r="B10404" s="2" t="s">
        <x:v>71564</x:v>
      </x:c>
      <x:c r="C10404" s="2" t="s">
        <x:v>68111</x:v>
      </x:c>
      <x:c r="D10404" s="2" t="s">
        <x:v>68127</x:v>
      </x:c>
      <x:c r="E10404" s="2" t="s">
        <x:v>4311</x:v>
      </x:c>
      <x:c r="F10404" s="2" t="s">
        <x:v>4313</x:v>
      </x:c>
      <x:c r="G10404" s="2" t="s">
        <x:v>51048</x:v>
      </x:c>
      <x:c r="H10404" s="2" t="s">
        <x:v>51811</x:v>
      </x:c>
      <x:c r="I10404" s="2" t="s">
        <x:v>66727</x:v>
      </x:c>
    </x:row>
    <x:row r="10405" spans="2:9" s="3" customFormat="1" ht="21.399999999999999" customHeight="1">
      <x:c r="B10405" s="2" t="s">
        <x:v>71579</x:v>
      </x:c>
      <x:c r="C10405" s="2" t="s">
        <x:v>18023</x:v>
      </x:c>
      <x:c r="D10405" s="2" t="s">
        <x:v>18015</x:v>
      </x:c>
      <x:c r="E10405" s="2" t="s">
        <x:v>48315</x:v>
      </x:c>
      <x:c r="F10405" s="2" t="s">
        <x:v>6299</x:v>
      </x:c>
      <x:c r="G10405" s="2" t="s">
        <x:v>50630</x:v>
      </x:c>
      <x:c r="H10405" s="2" t="s">
        <x:v>51811</x:v>
      </x:c>
      <x:c r="I10405" s="2" t="s">
        <x:v>76040</x:v>
      </x:c>
    </x:row>
    <x:row r="10406" spans="2:9" s="3" customFormat="1" ht="21.399999999999999" customHeight="1">
      <x:c r="B10406" s="2" t="s">
        <x:v>71565</x:v>
      </x:c>
      <x:c r="C10406" s="2" t="s">
        <x:v>31490</x:v>
      </x:c>
      <x:c r="D10406" s="2" t="s">
        <x:v>31491</x:v>
      </x:c>
      <x:c r="E10406" s="2" t="s">
        <x:v>48296</x:v>
      </x:c>
      <x:c r="F10406" s="2" t="s">
        <x:v>7179</x:v>
      </x:c>
      <x:c r="G10406" s="2" t="s">
        <x:v>48357</x:v>
      </x:c>
      <x:c r="H10406" s="2" t="s">
        <x:v>51811</x:v>
      </x:c>
      <x:c r="I10406" s="2" t="s">
        <x:v>66728</x:v>
      </x:c>
    </x:row>
    <x:row r="10407" spans="2:9" s="3" customFormat="1" ht="21.399999999999999" customHeight="1">
      <x:c r="B10407" s="2" t="s">
        <x:v>71567</x:v>
      </x:c>
      <x:c r="C10407" s="2" t="s">
        <x:v>68052</x:v>
      </x:c>
      <x:c r="D10407" s="2" t="s">
        <x:v>68048</x:v>
      </x:c>
      <x:c r="E10407" s="2" t="s">
        <x:v>48314</x:v>
      </x:c>
      <x:c r="F10407" s="2" t="s">
        <x:v>48317</x:v>
      </x:c>
      <x:c r="G10407" s="2" t="s">
        <x:v>51064</x:v>
      </x:c>
      <x:c r="H10407" s="2" t="s">
        <x:v>51811</x:v>
      </x:c>
      <x:c r="I10407" s="2" t="s">
        <x:v>76044</x:v>
      </x:c>
    </x:row>
    <x:row r="10408" spans="2:9" s="3" customFormat="1" ht="21.399999999999999" customHeight="1">
      <x:c r="B10408" s="2" t="s">
        <x:v>71570</x:v>
      </x:c>
      <x:c r="C10408" s="2" t="s">
        <x:v>14891</x:v>
      </x:c>
      <x:c r="D10408" s="2" t="s">
        <x:v>14893</x:v>
      </x:c>
      <x:c r="E10408" s="2" t="s">
        <x:v>48229</x:v>
      </x:c>
      <x:c r="F10408" s="2" t="s">
        <x:v>6412</x:v>
      </x:c>
      <x:c r="G10408" s="2" t="s">
        <x:v>36225</x:v>
      </x:c>
      <x:c r="H10408" s="2" t="s">
        <x:v>51811</x:v>
      </x:c>
      <x:c r="I10408" s="2" t="s">
        <x:v>76036</x:v>
      </x:c>
    </x:row>
    <x:row r="10409" spans="2:9" s="3" customFormat="1" ht="21.399999999999999" customHeight="1">
      <x:c r="B10409" s="2" t="s">
        <x:v>71568</x:v>
      </x:c>
      <x:c r="C10409" s="2" t="s">
        <x:v>60757</x:v>
      </x:c>
      <x:c r="D10409" s="2" t="s">
        <x:v>60766</x:v>
      </x:c>
      <x:c r="E10409" s="2" t="s">
        <x:v>48252</x:v>
      </x:c>
      <x:c r="F10409" s="2" t="s">
        <x:v>6365</x:v>
      </x:c>
      <x:c r="G10409" s="2" t="s">
        <x:v>60756</x:v>
      </x:c>
      <x:c r="H10409" s="2" t="s">
        <x:v>51811</x:v>
      </x:c>
      <x:c r="I10409" s="2" t="s">
        <x:v>76034</x:v>
      </x:c>
    </x:row>
    <x:row r="10410" spans="2:9" s="3" customFormat="1" ht="21.399999999999999" customHeight="1">
      <x:c r="B10410" s="2" t="s">
        <x:v>71569</x:v>
      </x:c>
      <x:c r="C10410" s="2" t="s">
        <x:v>68442</x:v>
      </x:c>
      <x:c r="D10410" s="2" t="s">
        <x:v>68451</x:v>
      </x:c>
      <x:c r="E10410" s="2" t="s">
        <x:v>48252</x:v>
      </x:c>
      <x:c r="F10410" s="2" t="s">
        <x:v>6365</x:v>
      </x:c>
      <x:c r="G10410" s="2" t="s">
        <x:v>68443</x:v>
      </x:c>
      <x:c r="H10410" s="2" t="s">
        <x:v>51811</x:v>
      </x:c>
      <x:c r="I10410" s="2" t="s">
        <x:v>76037</x:v>
      </x:c>
    </x:row>
    <x:row r="10411" spans="2:9" s="3" customFormat="1" ht="21.399999999999999" customHeight="1">
      <x:c r="B10411" s="2" t="s">
        <x:v>71580</x:v>
      </x:c>
      <x:c r="C10411" s="2" t="s">
        <x:v>26858</x:v>
      </x:c>
      <x:c r="D10411" s="2" t="s">
        <x:v>26848</x:v>
      </x:c>
      <x:c r="E10411" s="2" t="s">
        <x:v>48312</x:v>
      </x:c>
      <x:c r="F10411" s="2" t="s">
        <x:v>48325</x:v>
      </x:c>
      <x:c r="G10411" s="2" t="s">
        <x:v>36978</x:v>
      </x:c>
      <x:c r="H10411" s="2" t="s">
        <x:v>51811</x:v>
      </x:c>
      <x:c r="I10411" s="2" t="s">
        <x:v>66745</x:v>
      </x:c>
    </x:row>
    <x:row r="10412" spans="2:9" s="3" customFormat="1" ht="21.399999999999999" customHeight="1">
      <x:c r="B10412" s="2" t="s">
        <x:v>71581</x:v>
      </x:c>
      <x:c r="C10412" s="2" t="s">
        <x:v>69097</x:v>
      </x:c>
      <x:c r="D10412" s="2" t="s">
        <x:v>69096</x:v>
      </x:c>
      <x:c r="E10412" s="2" t="s">
        <x:v>48312</x:v>
      </x:c>
      <x:c r="F10412" s="2" t="s">
        <x:v>48325</x:v>
      </x:c>
      <x:c r="G10412" s="2" t="s">
        <x:v>69085</x:v>
      </x:c>
      <x:c r="H10412" s="2" t="s">
        <x:v>51811</x:v>
      </x:c>
      <x:c r="I10412" s="2" t="s">
        <x:v>66740</x:v>
      </x:c>
    </x:row>
    <x:row r="10413" spans="2:9" s="3" customFormat="1" ht="21.399999999999999" customHeight="1">
      <x:c r="B10413" s="2" t="s">
        <x:v>71582</x:v>
      </x:c>
      <x:c r="C10413" s="2" t="s">
        <x:v>69841</x:v>
      </x:c>
      <x:c r="D10413" s="2" t="s">
        <x:v>69836</x:v>
      </x:c>
      <x:c r="E10413" s="2" t="s">
        <x:v>48312</x:v>
      </x:c>
      <x:c r="F10413" s="2" t="s">
        <x:v>48325</x:v>
      </x:c>
      <x:c r="G10413" s="2" t="s">
        <x:v>50081</x:v>
      </x:c>
      <x:c r="H10413" s="2" t="s">
        <x:v>51811</x:v>
      </x:c>
      <x:c r="I10413" s="2" t="s">
        <x:v>66735</x:v>
      </x:c>
    </x:row>
    <x:row r="10414" spans="2:9" s="3" customFormat="1" ht="21.399999999999999" customHeight="1">
      <x:c r="B10414" s="2" t="s">
        <x:v>71583</x:v>
      </x:c>
      <x:c r="C10414" s="2" t="s">
        <x:v>8732</x:v>
      </x:c>
      <x:c r="D10414" s="2" t="s">
        <x:v>8730</x:v>
      </x:c>
      <x:c r="E10414" s="2" t="s">
        <x:v>48312</x:v>
      </x:c>
      <x:c r="F10414" s="2" t="s">
        <x:v>48325</x:v>
      </x:c>
      <x:c r="G10414" s="2" t="s">
        <x:v>59935</x:v>
      </x:c>
      <x:c r="H10414" s="2" t="s">
        <x:v>51811</x:v>
      </x:c>
      <x:c r="I10414" s="2" t="s">
        <x:v>76060</x:v>
      </x:c>
    </x:row>
    <x:row r="10415" spans="2:9" s="3" customFormat="1" ht="21.399999999999999" customHeight="1">
      <x:c r="B10415" s="2" t="s">
        <x:v>71585</x:v>
      </x:c>
      <x:c r="C10415" s="2" t="s">
        <x:v>12669</x:v>
      </x:c>
      <x:c r="D10415" s="2" t="s">
        <x:v>12673</x:v>
      </x:c>
      <x:c r="E10415" s="2" t="s">
        <x:v>48312</x:v>
      </x:c>
      <x:c r="F10415" s="2" t="s">
        <x:v>48325</x:v>
      </x:c>
      <x:c r="G10415" s="2" t="s">
        <x:v>12674</x:v>
      </x:c>
      <x:c r="H10415" s="2" t="s">
        <x:v>51811</x:v>
      </x:c>
      <x:c r="I10415" s="2" t="s">
        <x:v>66733</x:v>
      </x:c>
    </x:row>
    <x:row r="10416" spans="2:9" s="3" customFormat="1" ht="21.399999999999999" customHeight="1">
      <x:c r="B10416" s="2" t="s">
        <x:v>71608</x:v>
      </x:c>
      <x:c r="C10416" s="2" t="s">
        <x:v>68240</x:v>
      </x:c>
      <x:c r="D10416" s="2" t="s">
        <x:v>68236</x:v>
      </x:c>
      <x:c r="E10416" s="2" t="s">
        <x:v>48316</x:v>
      </x:c>
      <x:c r="F10416" s="2" t="s">
        <x:v>48320</x:v>
      </x:c>
      <x:c r="G10416" s="2" t="s">
        <x:v>5897</x:v>
      </x:c>
      <x:c r="H10416" s="2" t="s">
        <x:v>51811</x:v>
      </x:c>
      <x:c r="I10416" s="2" t="s">
        <x:v>66724</x:v>
      </x:c>
    </x:row>
    <x:row r="10417" spans="2:9" s="3" customFormat="1" ht="21.399999999999999" customHeight="1">
      <x:c r="B10417" s="2" t="s">
        <x:v>71611</x:v>
      </x:c>
      <x:c r="C10417" s="2" t="s">
        <x:v>27183</x:v>
      </x:c>
      <x:c r="D10417" s="2" t="s">
        <x:v>27182</x:v>
      </x:c>
      <x:c r="E10417" s="2" t="s">
        <x:v>48332</x:v>
      </x:c>
      <x:c r="F10417" s="2" t="s">
        <x:v>5870</x:v>
      </x:c>
      <x:c r="G10417" s="2" t="s">
        <x:v>37068</x:v>
      </x:c>
      <x:c r="H10417" s="2" t="s">
        <x:v>51811</x:v>
      </x:c>
      <x:c r="I10417" s="2" t="s">
        <x:v>66725</x:v>
      </x:c>
    </x:row>
    <x:row r="10418" spans="2:9" s="3" customFormat="1" ht="21.399999999999999" customHeight="1">
      <x:c r="B10418" s="2" t="s">
        <x:v>71598</x:v>
      </x:c>
      <x:c r="C10418" s="2" t="s">
        <x:v>8225</x:v>
      </x:c>
      <x:c r="D10418" s="2" t="s">
        <x:v>8216</x:v>
      </x:c>
      <x:c r="E10418" s="2" t="s">
        <x:v>48330</x:v>
      </x:c>
      <x:c r="F10418" s="2" t="s">
        <x:v>48328</x:v>
      </x:c>
      <x:c r="G10418" s="2" t="s">
        <x:v>240</x:v>
      </x:c>
      <x:c r="H10418" s="2" t="s">
        <x:v>51811</x:v>
      </x:c>
      <x:c r="I10418" s="2" t="s">
        <x:v>66736</x:v>
      </x:c>
    </x:row>
    <x:row r="10419" spans="2:9" s="3" customFormat="1" ht="21.399999999999999" customHeight="1">
      <x:c r="B10419" s="2" t="s">
        <x:v>71606</x:v>
      </x:c>
      <x:c r="C10419" s="2" t="s">
        <x:v>17245</x:v>
      </x:c>
      <x:c r="D10419" s="2" t="s">
        <x:v>17238</x:v>
      </x:c>
      <x:c r="E10419" s="2" t="s">
        <x:v>48229</x:v>
      </x:c>
      <x:c r="F10419" s="2" t="s">
        <x:v>6412</x:v>
      </x:c>
      <x:c r="G10419" s="2" t="s">
        <x:v>17242</x:v>
      </x:c>
      <x:c r="H10419" s="2" t="s">
        <x:v>51811</x:v>
      </x:c>
      <x:c r="I10419" s="2" t="s">
        <x:v>66746</x:v>
      </x:c>
    </x:row>
    <x:row r="10420" spans="2:9" s="3" customFormat="1" ht="21.399999999999999" customHeight="1">
      <x:c r="B10420" s="2" t="s">
        <x:v>71593</x:v>
      </x:c>
      <x:c r="C10420" s="2" t="s">
        <x:v>21180</x:v>
      </x:c>
      <x:c r="D10420" s="2" t="s">
        <x:v>21181</x:v>
      </x:c>
      <x:c r="E10420" s="2" t="s">
        <x:v>48314</x:v>
      </x:c>
      <x:c r="F10420" s="2" t="s">
        <x:v>48317</x:v>
      </x:c>
      <x:c r="G10420" s="2" t="s">
        <x:v>4406</x:v>
      </x:c>
      <x:c r="H10420" s="2" t="s">
        <x:v>51811</x:v>
      </x:c>
      <x:c r="I10420" s="2" t="s">
        <x:v>35048</x:v>
      </x:c>
    </x:row>
    <x:row r="10421" spans="2:9" s="3" customFormat="1" ht="21.399999999999999" customHeight="1">
      <x:c r="B10421" s="2" t="s">
        <x:v>71612</x:v>
      </x:c>
      <x:c r="C10421" s="2" t="s">
        <x:v>21031</x:v>
      </x:c>
      <x:c r="D10421" s="2" t="s">
        <x:v>21022</x:v>
      </x:c>
      <x:c r="E10421" s="2" t="s">
        <x:v>48252</x:v>
      </x:c>
      <x:c r="F10421" s="2" t="s">
        <x:v>6365</x:v>
      </x:c>
      <x:c r="G10421" s="2" t="s">
        <x:v>36429</x:v>
      </x:c>
      <x:c r="H10421" s="2" t="s">
        <x:v>51811</x:v>
      </x:c>
      <x:c r="I10421" s="2" t="s">
        <x:v>66729</x:v>
      </x:c>
    </x:row>
    <x:row r="10422" spans="2:9" s="3" customFormat="1" ht="21.399999999999999" customHeight="1">
      <x:c r="B10422" s="2" t="s">
        <x:v>71610</x:v>
      </x:c>
      <x:c r="C10422" s="2" t="s">
        <x:v>16961</x:v>
      </x:c>
      <x:c r="D10422" s="2" t="s">
        <x:v>16957</x:v>
      </x:c>
      <x:c r="E10422" s="2" t="s">
        <x:v>48332</x:v>
      </x:c>
      <x:c r="F10422" s="2" t="s">
        <x:v>5870</x:v>
      </x:c>
      <x:c r="G10422" s="2" t="s">
        <x:v>49679</x:v>
      </x:c>
      <x:c r="H10422" s="2" t="s">
        <x:v>51811</x:v>
      </x:c>
      <x:c r="I10422" s="2" t="s">
        <x:v>76045</x:v>
      </x:c>
    </x:row>
    <x:row r="10423" spans="2:9" s="3" customFormat="1" ht="21.399999999999999" customHeight="1">
      <x:c r="B10423" s="2" t="s">
        <x:v>71615</x:v>
      </x:c>
      <x:c r="C10423" s="2" t="s">
        <x:v>28006</x:v>
      </x:c>
      <x:c r="D10423" s="2" t="s">
        <x:v>16957</x:v>
      </x:c>
      <x:c r="E10423" s="2" t="s">
        <x:v>48332</x:v>
      </x:c>
      <x:c r="F10423" s="2" t="s">
        <x:v>5870</x:v>
      </x:c>
      <x:c r="G10423" s="2" t="s">
        <x:v>28008</x:v>
      </x:c>
      <x:c r="H10423" s="2" t="s">
        <x:v>51811</x:v>
      </x:c>
      <x:c r="I10423" s="2" t="s">
        <x:v>66747</x:v>
      </x:c>
    </x:row>
    <x:row r="10424" spans="2:9" s="3" customFormat="1" ht="21.399999999999999" customHeight="1">
      <x:c r="B10424" s="2" t="s">
        <x:v>71596</x:v>
      </x:c>
      <x:c r="C10424" s="2" t="s">
        <x:v>30224</x:v>
      </x:c>
      <x:c r="D10424" s="2" t="s">
        <x:v>30221</x:v>
      </x:c>
      <x:c r="E10424" s="2" t="s">
        <x:v>45561</x:v>
      </x:c>
      <x:c r="F10424" s="2" t="s">
        <x:v>5893</x:v>
      </x:c>
      <x:c r="G10424" s="2" t="s">
        <x:v>38327</x:v>
      </x:c>
      <x:c r="H10424" s="2" t="s">
        <x:v>51811</x:v>
      </x:c>
      <x:c r="I10424" s="2" t="s">
        <x:v>35049</x:v>
      </x:c>
    </x:row>
    <x:row r="10425" spans="2:9" s="3" customFormat="1" ht="21.399999999999999" customHeight="1">
      <x:c r="B10425" s="2" t="s">
        <x:v>71616</x:v>
      </x:c>
      <x:c r="C10425" s="2" t="s">
        <x:v>12035</x:v>
      </x:c>
      <x:c r="D10425" s="2" t="s">
        <x:v>12027</x:v>
      </x:c>
      <x:c r="E10425" s="2" t="s">
        <x:v>48330</x:v>
      </x:c>
      <x:c r="F10425" s="2" t="s">
        <x:v>48328</x:v>
      </x:c>
      <x:c r="G10425" s="2" t="s">
        <x:v>56055</x:v>
      </x:c>
      <x:c r="H10425" s="2" t="s">
        <x:v>51811</x:v>
      </x:c>
      <x:c r="I10425" s="2" t="s">
        <x:v>66748</x:v>
      </x:c>
    </x:row>
    <x:row r="10426" spans="2:9" s="3" customFormat="1" ht="21.399999999999999" customHeight="1">
      <x:c r="B10426" s="2" t="s">
        <x:v>71620</x:v>
      </x:c>
      <x:c r="C10426" s="2" t="s">
        <x:v>27734</x:v>
      </x:c>
      <x:c r="D10426" s="2" t="s">
        <x:v>27736</x:v>
      </x:c>
      <x:c r="E10426" s="2" t="s">
        <x:v>48330</x:v>
      </x:c>
      <x:c r="F10426" s="2" t="s">
        <x:v>48328</x:v>
      </x:c>
      <x:c r="G10426" s="2" t="s">
        <x:v>50075</x:v>
      </x:c>
      <x:c r="H10426" s="2" t="s">
        <x:v>51811</x:v>
      </x:c>
      <x:c r="I10426" s="2" t="s">
        <x:v>66734</x:v>
      </x:c>
    </x:row>
    <x:row r="10427" spans="2:9" s="3" customFormat="1" ht="21.399999999999999" customHeight="1">
      <x:c r="B10427" s="2" t="s">
        <x:v>71613</x:v>
      </x:c>
      <x:c r="C10427" s="2" t="s">
        <x:v>11642</x:v>
      </x:c>
      <x:c r="D10427" s="2" t="s">
        <x:v>11646</x:v>
      </x:c>
      <x:c r="E10427" s="2" t="s">
        <x:v>48346</x:v>
      </x:c>
      <x:c r="F10427" s="2" t="s">
        <x:v>5876</x:v>
      </x:c>
      <x:c r="G10427" s="2" t="s">
        <x:v>38650</x:v>
      </x:c>
      <x:c r="H10427" s="2" t="s">
        <x:v>51811</x:v>
      </x:c>
      <x:c r="I10427" s="2" t="s">
        <x:v>35050</x:v>
      </x:c>
    </x:row>
    <x:row r="10428" spans="2:9" s="3" customFormat="1" ht="21.399999999999999" customHeight="1">
      <x:c r="B10428" s="2" t="s">
        <x:v>71595</x:v>
      </x:c>
      <x:c r="C10428" s="2" t="s">
        <x:v>16943</x:v>
      </x:c>
      <x:c r="D10428" s="2" t="s">
        <x:v>16965</x:v>
      </x:c>
      <x:c r="E10428" s="2" t="s">
        <x:v>48315</x:v>
      </x:c>
      <x:c r="F10428" s="2" t="s">
        <x:v>6299</x:v>
      </x:c>
      <x:c r="G10428" s="2" t="s">
        <x:v>55918</x:v>
      </x:c>
      <x:c r="H10428" s="2" t="s">
        <x:v>51811</x:v>
      </x:c>
      <x:c r="I10428" s="2" t="s">
        <x:v>66737</x:v>
      </x:c>
    </x:row>
    <x:row r="10429" spans="2:9" s="3" customFormat="1" ht="21.399999999999999" customHeight="1">
      <x:c r="B10429" s="2" t="s">
        <x:v>71609</x:v>
      </x:c>
      <x:c r="C10429" s="2" t="s">
        <x:v>11511</x:v>
      </x:c>
      <x:c r="D10429" s="2" t="s">
        <x:v>11516</x:v>
      </x:c>
      <x:c r="E10429" s="2" t="s">
        <x:v>48315</x:v>
      </x:c>
      <x:c r="F10429" s="2" t="s">
        <x:v>6299</x:v>
      </x:c>
      <x:c r="G10429" s="2" t="s">
        <x:v>38621</x:v>
      </x:c>
      <x:c r="H10429" s="2" t="s">
        <x:v>51811</x:v>
      </x:c>
      <x:c r="I10429" s="2" t="s">
        <x:v>76053</x:v>
      </x:c>
    </x:row>
    <x:row r="10430" spans="2:9" s="3" customFormat="1" ht="21.399999999999999" customHeight="1">
      <x:c r="B10430" s="2" t="s">
        <x:v>71614</x:v>
      </x:c>
      <x:c r="C10430" s="2" t="s">
        <x:v>25651</x:v>
      </x:c>
      <x:c r="D10430" s="2" t="s">
        <x:v>25647</x:v>
      </x:c>
      <x:c r="E10430" s="2" t="s">
        <x:v>48315</x:v>
      </x:c>
      <x:c r="F10430" s="2" t="s">
        <x:v>6299</x:v>
      </x:c>
      <x:c r="G10430" s="2" t="s">
        <x:v>39989</x:v>
      </x:c>
      <x:c r="H10430" s="2" t="s">
        <x:v>51811</x:v>
      </x:c>
      <x:c r="I10430" s="2" t="s">
        <x:v>66738</x:v>
      </x:c>
    </x:row>
    <x:row r="10431" spans="2:9" s="3" customFormat="1" ht="21.399999999999999" customHeight="1">
      <x:c r="B10431" s="2" t="s">
        <x:v>71607</x:v>
      </x:c>
      <x:c r="C10431" s="2" t="s">
        <x:v>30175</x:v>
      </x:c>
      <x:c r="D10431" s="2" t="s">
        <x:v>30169</x:v>
      </x:c>
      <x:c r="E10431" s="2" t="s">
        <x:v>48332</x:v>
      </x:c>
      <x:c r="F10431" s="2" t="s">
        <x:v>5870</x:v>
      </x:c>
      <x:c r="G10431" s="2" t="s">
        <x:v>3538</x:v>
      </x:c>
      <x:c r="H10431" s="2" t="s">
        <x:v>51811</x:v>
      </x:c>
      <x:c r="I10431" s="2" t="s">
        <x:v>66723</x:v>
      </x:c>
    </x:row>
    <x:row r="10432" spans="2:9" s="3" customFormat="1" ht="21.399999999999999" customHeight="1">
      <x:c r="B10432" s="2" t="s">
        <x:v>71617</x:v>
      </x:c>
      <x:c r="C10432" s="2" t="s">
        <x:v>9271</x:v>
      </x:c>
      <x:c r="D10432" s="2" t="s">
        <x:v>9267</x:v>
      </x:c>
      <x:c r="E10432" s="2" t="s">
        <x:v>48346</x:v>
      </x:c>
      <x:c r="F10432" s="2" t="s">
        <x:v>5876</x:v>
      </x:c>
      <x:c r="G10432" s="2" t="s">
        <x:v>9273</x:v>
      </x:c>
      <x:c r="H10432" s="2" t="s">
        <x:v>51811</x:v>
      </x:c>
      <x:c r="I10432" s="2" t="s">
        <x:v>66730</x:v>
      </x:c>
    </x:row>
    <x:row r="10433" spans="2:9" s="3" customFormat="1" ht="21.399999999999999" customHeight="1">
      <x:c r="B10433" s="2" t="s">
        <x:v>71597</x:v>
      </x:c>
      <x:c r="C10433" s="2" t="s">
        <x:v>12317</x:v>
      </x:c>
      <x:c r="D10433" s="2" t="s">
        <x:v>12320</x:v>
      </x:c>
      <x:c r="E10433" s="2" t="s">
        <x:v>48346</x:v>
      </x:c>
      <x:c r="F10433" s="2" t="s">
        <x:v>5876</x:v>
      </x:c>
      <x:c r="G10433" s="2" t="s">
        <x:v>12312</x:v>
      </x:c>
      <x:c r="H10433" s="2" t="s">
        <x:v>51811</x:v>
      </x:c>
      <x:c r="I10433" s="2" t="s">
        <x:v>66730</x:v>
      </x:c>
    </x:row>
    <x:row r="10434" spans="2:9" s="3" customFormat="1" ht="21.399999999999999" customHeight="1">
      <x:c r="B10434" s="2" t="s">
        <x:v>71591</x:v>
      </x:c>
      <x:c r="C10434" s="2" t="s">
        <x:v>32771</x:v>
      </x:c>
      <x:c r="D10434" s="2" t="s">
        <x:v>31908</x:v>
      </x:c>
      <x:c r="E10434" s="2" t="s">
        <x:v>48229</x:v>
      </x:c>
      <x:c r="F10434" s="2" t="s">
        <x:v>6412</x:v>
      </x:c>
      <x:c r="G10434" s="2" t="s">
        <x:v>3837</x:v>
      </x:c>
      <x:c r="H10434" s="2" t="s">
        <x:v>51811</x:v>
      </x:c>
      <x:c r="I10434" s="2" t="s">
        <x:v>18212</x:v>
      </x:c>
    </x:row>
    <x:row r="10435" spans="2:9" s="3" customFormat="1" ht="21.399999999999999" customHeight="1">
      <x:c r="B10435" s="2" t="s">
        <x:v>71618</x:v>
      </x:c>
      <x:c r="C10435" s="2" t="s">
        <x:v>16331</x:v>
      </x:c>
      <x:c r="D10435" s="2" t="s">
        <x:v>16333</x:v>
      </x:c>
      <x:c r="E10435" s="2" t="s">
        <x:v>48282</x:v>
      </x:c>
      <x:c r="F10435" s="2" t="s">
        <x:v>5880</x:v>
      </x:c>
      <x:c r="G10435" s="2" t="s">
        <x:v>16334</x:v>
      </x:c>
      <x:c r="H10435" s="2" t="s">
        <x:v>51811</x:v>
      </x:c>
      <x:c r="I10435" s="2" t="s">
        <x:v>76041</x:v>
      </x:c>
    </x:row>
    <x:row r="10436" spans="2:9" s="3" customFormat="1" ht="21.399999999999999" customHeight="1">
      <x:c r="B10436" s="2" t="s">
        <x:v>71599</x:v>
      </x:c>
      <x:c r="C10436" s="2" t="s">
        <x:v>9625</x:v>
      </x:c>
      <x:c r="D10436" s="2" t="s">
        <x:v>9627</x:v>
      </x:c>
      <x:c r="E10436" s="2" t="s">
        <x:v>48346</x:v>
      </x:c>
      <x:c r="F10436" s="2" t="s">
        <x:v>5876</x:v>
      </x:c>
      <x:c r="G10436" s="2" t="s">
        <x:v>66224</x:v>
      </x:c>
      <x:c r="H10436" s="2" t="s">
        <x:v>51811</x:v>
      </x:c>
      <x:c r="I10436" s="2" t="s">
        <x:v>66731</x:v>
      </x:c>
    </x:row>
    <x:row r="10437" spans="2:9" s="3" customFormat="1" ht="21.399999999999999" customHeight="1">
      <x:c r="B10437" s="2" t="s">
        <x:v>71619</x:v>
      </x:c>
      <x:c r="C10437" s="2" t="s">
        <x:v>29837</x:v>
      </x:c>
      <x:c r="D10437" s="2" t="s">
        <x:v>29832</x:v>
      </x:c>
      <x:c r="E10437" s="2" t="s">
        <x:v>48330</x:v>
      </x:c>
      <x:c r="F10437" s="2" t="s">
        <x:v>48328</x:v>
      </x:c>
      <x:c r="G10437" s="2" t="s">
        <x:v>36171</x:v>
      </x:c>
      <x:c r="H10437" s="2" t="s">
        <x:v>51811</x:v>
      </x:c>
      <x:c r="I10437" s="2" t="s">
        <x:v>66782</x:v>
      </x:c>
    </x:row>
    <x:row r="10438" spans="2:9" s="3" customFormat="1" ht="21.399999999999999" customHeight="1">
      <x:c r="B10438" s="2" t="s">
        <x:v>71600</x:v>
      </x:c>
      <x:c r="C10438" s="2" t="s">
        <x:v>58183</x:v>
      </x:c>
      <x:c r="D10438" s="2" t="s">
        <x:v>58190</x:v>
      </x:c>
      <x:c r="E10438" s="2" t="s">
        <x:v>48330</x:v>
      </x:c>
      <x:c r="F10438" s="2" t="s">
        <x:v>48328</x:v>
      </x:c>
      <x:c r="G10438" s="2" t="s">
        <x:v>48441</x:v>
      </x:c>
      <x:c r="H10438" s="2" t="s">
        <x:v>51811</x:v>
      </x:c>
      <x:c r="I10438" s="2" t="s">
        <x:v>66782</x:v>
      </x:c>
    </x:row>
    <x:row r="10439" spans="2:9" s="3" customFormat="1" ht="21.399999999999999" customHeight="1">
      <x:c r="B10439" s="2" t="s">
        <x:v>71601</x:v>
      </x:c>
      <x:c r="C10439" s="2" t="s">
        <x:v>12725</x:v>
      </x:c>
      <x:c r="D10439" s="2" t="s">
        <x:v>12724</x:v>
      </x:c>
      <x:c r="E10439" s="2" t="s">
        <x:v>48296</x:v>
      </x:c>
      <x:c r="F10439" s="2" t="s">
        <x:v>7179</x:v>
      </x:c>
      <x:c r="G10439" s="2" t="s">
        <x:v>38919</x:v>
      </x:c>
      <x:c r="H10439" s="2" t="s">
        <x:v>51811</x:v>
      </x:c>
      <x:c r="I10439" s="2" t="s">
        <x:v>76046</x:v>
      </x:c>
    </x:row>
    <x:row r="10440" spans="2:9" s="3" customFormat="1" ht="21.399999999999999" customHeight="1">
      <x:c r="B10440" s="2" t="s">
        <x:v>71603</x:v>
      </x:c>
      <x:c r="C10440" s="2" t="s">
        <x:v>61836</x:v>
      </x:c>
      <x:c r="D10440" s="2" t="s">
        <x:v>61828</x:v>
      </x:c>
      <x:c r="E10440" s="2" t="s">
        <x:v>48330</x:v>
      </x:c>
      <x:c r="F10440" s="2" t="s">
        <x:v>48328</x:v>
      </x:c>
      <x:c r="G10440" s="2" t="s">
        <x:v>61840</x:v>
      </x:c>
      <x:c r="H10440" s="2" t="s">
        <x:v>51811</x:v>
      </x:c>
      <x:c r="I10440" s="2" t="s">
        <x:v>76038</x:v>
      </x:c>
    </x:row>
    <x:row r="10441" spans="2:9" s="3" customFormat="1" ht="21.399999999999999" customHeight="1">
      <x:c r="B10441" s="2" t="s">
        <x:v>71592</x:v>
      </x:c>
      <x:c r="C10441" s="2" t="s">
        <x:v>27894</x:v>
      </x:c>
      <x:c r="D10441" s="2" t="s">
        <x:v>27910</x:v>
      </x:c>
      <x:c r="E10441" s="2" t="s">
        <x:v>48330</x:v>
      </x:c>
      <x:c r="F10441" s="2" t="s">
        <x:v>48328</x:v>
      </x:c>
      <x:c r="G10441" s="2" t="s">
        <x:v>27906</x:v>
      </x:c>
      <x:c r="H10441" s="2" t="s">
        <x:v>51811</x:v>
      </x:c>
      <x:c r="I10441" s="2" t="s">
        <x:v>76039</x:v>
      </x:c>
    </x:row>
    <x:row r="10442" spans="2:9" s="3" customFormat="1" ht="21.399999999999999" customHeight="1">
      <x:c r="B10442" s="2" t="s">
        <x:v>71621</x:v>
      </x:c>
      <x:c r="C10442" s="2" t="s">
        <x:v>25360</x:v>
      </x:c>
      <x:c r="D10442" s="2" t="s">
        <x:v>25361</x:v>
      </x:c>
      <x:c r="E10442" s="2" t="s">
        <x:v>48346</x:v>
      </x:c>
      <x:c r="F10442" s="2" t="s">
        <x:v>5876</x:v>
      </x:c>
      <x:c r="G10442" s="2" t="s">
        <x:v>51314</x:v>
      </x:c>
      <x:c r="H10442" s="2" t="s">
        <x:v>51811</x:v>
      </x:c>
      <x:c r="I10442" s="2" t="s">
        <x:v>66779</x:v>
      </x:c>
    </x:row>
    <x:row r="10443" spans="2:9" s="3" customFormat="1" ht="21.399999999999999" customHeight="1">
      <x:c r="B10443" s="2" t="s">
        <x:v>71622</x:v>
      </x:c>
      <x:c r="C10443" s="2" t="s">
        <x:v>28411</x:v>
      </x:c>
      <x:c r="D10443" s="2" t="s">
        <x:v>28405</x:v>
      </x:c>
      <x:c r="E10443" s="2" t="s">
        <x:v>48346</x:v>
      </x:c>
      <x:c r="F10443" s="2" t="s">
        <x:v>5876</x:v>
      </x:c>
      <x:c r="G10443" s="2" t="s">
        <x:v>37920</x:v>
      </x:c>
      <x:c r="H10443" s="2" t="s">
        <x:v>51811</x:v>
      </x:c>
      <x:c r="I10443" s="2" t="s">
        <x:v>66776</x:v>
      </x:c>
    </x:row>
    <x:row r="10444" spans="2:9" s="3" customFormat="1" ht="21.399999999999999" customHeight="1">
      <x:c r="B10444" s="2" t="s">
        <x:v>71594</x:v>
      </x:c>
      <x:c r="C10444" s="2" t="s">
        <x:v>10493</x:v>
      </x:c>
      <x:c r="D10444" s="2" t="s">
        <x:v>10496</x:v>
      </x:c>
      <x:c r="E10444" s="2" t="s">
        <x:v>48296</x:v>
      </x:c>
      <x:c r="F10444" s="2" t="s">
        <x:v>7179</x:v>
      </x:c>
      <x:c r="G10444" s="2" t="s">
        <x:v>10494</x:v>
      </x:c>
      <x:c r="H10444" s="2" t="s">
        <x:v>51811</x:v>
      </x:c>
      <x:c r="I10444" s="2" t="s">
        <x:v>39293</x:v>
      </x:c>
    </x:row>
    <x:row r="10445" spans="2:9" s="3" customFormat="1" ht="21.399999999999999" customHeight="1">
      <x:c r="B10445" s="2" t="s">
        <x:v>71602</x:v>
      </x:c>
      <x:c r="C10445" s="2" t="s">
        <x:v>69568</x:v>
      </x:c>
      <x:c r="D10445" s="2" t="s">
        <x:v>69563</x:v>
      </x:c>
      <x:c r="E10445" s="2" t="s">
        <x:v>7097</x:v>
      </x:c>
      <x:c r="F10445" s="2" t="s">
        <x:v>7105</x:v>
      </x:c>
      <x:c r="G10445" s="2" t="s">
        <x:v>51345</x:v>
      </x:c>
      <x:c r="H10445" s="2" t="s">
        <x:v>51811</x:v>
      </x:c>
      <x:c r="I10445" s="2" t="s">
        <x:v>66754</x:v>
      </x:c>
    </x:row>
    <x:row r="10446" spans="2:9" s="3" customFormat="1" ht="21.399999999999999" customHeight="1">
      <x:c r="B10446" s="2" t="s">
        <x:v>71605</x:v>
      </x:c>
      <x:c r="C10446" s="2" t="s">
        <x:v>29523</x:v>
      </x:c>
      <x:c r="D10446" s="2" t="s">
        <x:v>28345</x:v>
      </x:c>
      <x:c r="E10446" s="2" t="s">
        <x:v>48315</x:v>
      </x:c>
      <x:c r="F10446" s="2" t="s">
        <x:v>6299</x:v>
      </x:c>
      <x:c r="G10446" s="2" t="s">
        <x:v>38392</x:v>
      </x:c>
      <x:c r="H10446" s="2" t="s">
        <x:v>51811</x:v>
      </x:c>
      <x:c r="I10446" s="2" t="s">
        <x:v>66757</x:v>
      </x:c>
    </x:row>
    <x:row r="10447" spans="2:9" s="3" customFormat="1" ht="21.399999999999999" customHeight="1">
      <x:c r="B10447" s="2" t="s">
        <x:v>71604</x:v>
      </x:c>
      <x:c r="C10447" s="2" t="s">
        <x:v>8297</x:v>
      </x:c>
      <x:c r="D10447" s="2" t="s">
        <x:v>8300</x:v>
      </x:c>
      <x:c r="E10447" s="2" t="s">
        <x:v>48316</x:v>
      </x:c>
      <x:c r="F10447" s="2" t="s">
        <x:v>48320</x:v>
      </x:c>
      <x:c r="G10447" s="2" t="s">
        <x:v>59851</x:v>
      </x:c>
      <x:c r="H10447" s="2" t="s">
        <x:v>51811</x:v>
      </x:c>
      <x:c r="I10447" s="2" t="s">
        <x:v>39279</x:v>
      </x:c>
    </x:row>
    <x:row r="10448" spans="2:9" s="3" customFormat="1" ht="21.399999999999999" customHeight="1">
      <x:c r="B10448" s="2" t="s">
        <x:v>71631</x:v>
      </x:c>
      <x:c r="C10448" s="2" t="s">
        <x:v>10661</x:v>
      </x:c>
      <x:c r="D10448" s="2" t="s">
        <x:v>10670</x:v>
      </x:c>
      <x:c r="E10448" s="2" t="s">
        <x:v>48312</x:v>
      </x:c>
      <x:c r="F10448" s="2" t="s">
        <x:v>48325</x:v>
      </x:c>
      <x:c r="G10448" s="2" t="s">
        <x:v>10669</x:v>
      </x:c>
      <x:c r="H10448" s="2" t="s">
        <x:v>51811</x:v>
      </x:c>
      <x:c r="I10448" s="2" t="s">
        <x:v>39294</x:v>
      </x:c>
    </x:row>
    <x:row r="10449" spans="2:9" s="3" customFormat="1" ht="21.399999999999999" customHeight="1">
      <x:c r="B10449" s="2" t="s">
        <x:v>71649</x:v>
      </x:c>
      <x:c r="C10449" s="2" t="s">
        <x:v>41414</x:v>
      </x:c>
      <x:c r="D10449" s="2" t="s">
        <x:v>41415</x:v>
      </x:c>
      <x:c r="E10449" s="2" t="s">
        <x:v>48319</x:v>
      </x:c>
      <x:c r="F10449" s="2" t="s">
        <x:v>48321</x:v>
      </x:c>
      <x:c r="G10449" s="2" t="s">
        <x:v>66487</x:v>
      </x:c>
      <x:c r="H10449" s="2" t="s">
        <x:v>51811</x:v>
      </x:c>
      <x:c r="I10449" s="2" t="s">
        <x:v>2335</x:v>
      </x:c>
    </x:row>
    <x:row r="10450" spans="2:9" s="3" customFormat="1" ht="21.399999999999999" customHeight="1">
      <x:c r="B10450" s="2" t="s">
        <x:v>71650</x:v>
      </x:c>
      <x:c r="C10450" s="2" t="s">
        <x:v>31161</x:v>
      </x:c>
      <x:c r="D10450" s="2" t="s">
        <x:v>31168</x:v>
      </x:c>
      <x:c r="E10450" s="2" t="s">
        <x:v>7097</x:v>
      </x:c>
      <x:c r="F10450" s="2" t="s">
        <x:v>7105</x:v>
      </x:c>
      <x:c r="G10450" s="2" t="s">
        <x:v>45448</x:v>
      </x:c>
      <x:c r="H10450" s="2" t="s">
        <x:v>51811</x:v>
      </x:c>
      <x:c r="I10450" s="2" t="s">
        <x:v>76042</x:v>
      </x:c>
    </x:row>
    <x:row r="10451" spans="2:9" s="3" customFormat="1" ht="21.399999999999999" customHeight="1">
      <x:c r="B10451" s="2" t="s">
        <x:v>71651</x:v>
      </x:c>
      <x:c r="C10451" s="2" t="s">
        <x:v>8787</x:v>
      </x:c>
      <x:c r="D10451" s="2" t="s">
        <x:v>8779</x:v>
      </x:c>
      <x:c r="E10451" s="2" t="s">
        <x:v>48315</x:v>
      </x:c>
      <x:c r="F10451" s="2" t="s">
        <x:v>6299</x:v>
      </x:c>
      <x:c r="G10451" s="2" t="s">
        <x:v>59945</x:v>
      </x:c>
      <x:c r="H10451" s="2" t="s">
        <x:v>51811</x:v>
      </x:c>
      <x:c r="I10451" s="2" t="s">
        <x:v>6976</x:v>
      </x:c>
    </x:row>
    <x:row r="10452" spans="2:9" s="3" customFormat="1" ht="21.399999999999999" customHeight="1">
      <x:c r="B10452" s="2" t="s">
        <x:v>71630</x:v>
      </x:c>
      <x:c r="C10452" s="2" t="s">
        <x:v>12904</x:v>
      </x:c>
      <x:c r="D10452" s="2" t="s">
        <x:v>12907</x:v>
      </x:c>
      <x:c r="E10452" s="2" t="s">
        <x:v>45550</x:v>
      </x:c>
      <x:c r="F10452" s="2" t="s">
        <x:v>5889</x:v>
      </x:c>
      <x:c r="G10452" s="2" t="s">
        <x:v>38939</x:v>
      </x:c>
      <x:c r="H10452" s="2" t="s">
        <x:v>51811</x:v>
      </x:c>
      <x:c r="I10452" s="2" t="s">
        <x:v>76043</x:v>
      </x:c>
    </x:row>
    <x:row r="10453" spans="2:9" s="3" customFormat="1" ht="21.399999999999999" customHeight="1">
      <x:c r="B10453" s="2" t="s">
        <x:v>71632</x:v>
      </x:c>
      <x:c r="C10453" s="2" t="s">
        <x:v>11887</x:v>
      </x:c>
      <x:c r="D10453" s="2" t="s">
        <x:v>11883</x:v>
      </x:c>
      <x:c r="E10453" s="2" t="s">
        <x:v>48315</x:v>
      </x:c>
      <x:c r="F10453" s="2" t="s">
        <x:v>6299</x:v>
      </x:c>
      <x:c r="G10453" s="2" t="s">
        <x:v>187</x:v>
      </x:c>
      <x:c r="H10453" s="2" t="s">
        <x:v>51811</x:v>
      </x:c>
      <x:c r="I10453" s="2" t="s">
        <x:v>76058</x:v>
      </x:c>
    </x:row>
    <x:row r="10454" spans="2:9" s="3" customFormat="1" ht="21.399999999999999" customHeight="1">
      <x:c r="B10454" s="2" t="s">
        <x:v>71635</x:v>
      </x:c>
      <x:c r="C10454" s="2" t="s">
        <x:v>54476</x:v>
      </x:c>
      <x:c r="D10454" s="2" t="s">
        <x:v>54479</x:v>
      </x:c>
      <x:c r="E10454" s="2" t="s">
        <x:v>48330</x:v>
      </x:c>
      <x:c r="F10454" s="2" t="s">
        <x:v>48328</x:v>
      </x:c>
      <x:c r="G10454" s="2" t="s">
        <x:v>54477</x:v>
      </x:c>
      <x:c r="H10454" s="2" t="s">
        <x:v>51811</x:v>
      </x:c>
      <x:c r="I10454" s="2" t="s">
        <x:v>3978</x:v>
      </x:c>
    </x:row>
    <x:row r="10455" spans="2:9" s="3" customFormat="1" ht="21.399999999999999" customHeight="1">
      <x:c r="B10455" s="2" t="s">
        <x:v>71623</x:v>
      </x:c>
      <x:c r="C10455" s="2" t="s">
        <x:v>40922</x:v>
      </x:c>
      <x:c r="D10455" s="2" t="s">
        <x:v>40926</x:v>
      </x:c>
      <x:c r="E10455" s="2" t="s">
        <x:v>48346</x:v>
      </x:c>
      <x:c r="F10455" s="2" t="s">
        <x:v>5876</x:v>
      </x:c>
      <x:c r="G10455" s="2" t="s">
        <x:v>66329</x:v>
      </x:c>
      <x:c r="H10455" s="2" t="s">
        <x:v>51811</x:v>
      </x:c>
      <x:c r="I10455" s="2" t="s">
        <x:v>34575</x:v>
      </x:c>
    </x:row>
    <x:row r="10456" spans="2:9" s="3" customFormat="1" ht="21.399999999999999" customHeight="1">
      <x:c r="B10456" s="2" t="s">
        <x:v>71642</x:v>
      </x:c>
      <x:c r="C10456" s="2" t="s">
        <x:v>61011</x:v>
      </x:c>
      <x:c r="D10456" s="2" t="s">
        <x:v>61018</x:v>
      </x:c>
      <x:c r="E10456" s="2" t="s">
        <x:v>48346</x:v>
      </x:c>
      <x:c r="F10456" s="2" t="s">
        <x:v>5876</x:v>
      </x:c>
      <x:c r="G10456" s="2" t="s">
        <x:v>66424</x:v>
      </x:c>
      <x:c r="H10456" s="2" t="s">
        <x:v>51811</x:v>
      </x:c>
      <x:c r="I10456" s="2" t="s">
        <x:v>3597</x:v>
      </x:c>
    </x:row>
    <x:row r="10457" spans="2:9" s="3" customFormat="1" ht="21.399999999999999" customHeight="1">
      <x:c r="B10457" s="2" t="s">
        <x:v>71643</x:v>
      </x:c>
      <x:c r="C10457" s="2" t="s">
        <x:v>10239</x:v>
      </x:c>
      <x:c r="D10457" s="2" t="s">
        <x:v>10243</x:v>
      </x:c>
      <x:c r="E10457" s="2" t="s">
        <x:v>48332</x:v>
      </x:c>
      <x:c r="F10457" s="2" t="s">
        <x:v>5870</x:v>
      </x:c>
      <x:c r="G10457" s="2" t="s">
        <x:v>5980</x:v>
      </x:c>
      <x:c r="H10457" s="2" t="s">
        <x:v>51811</x:v>
      </x:c>
      <x:c r="I10457" s="2" t="s">
        <x:v>4046</x:v>
      </x:c>
    </x:row>
    <x:row r="10458" spans="2:9" s="3" customFormat="1" ht="21.399999999999999" customHeight="1">
      <x:c r="B10458" s="2" t="s">
        <x:v>71624</x:v>
      </x:c>
      <x:c r="C10458" s="2" t="s">
        <x:v>7431</x:v>
      </x:c>
      <x:c r="D10458" s="2" t="s">
        <x:v>7428</x:v>
      </x:c>
      <x:c r="E10458" s="2" t="s">
        <x:v>48332</x:v>
      </x:c>
      <x:c r="F10458" s="2" t="s">
        <x:v>5870</x:v>
      </x:c>
      <x:c r="G10458" s="2" t="s">
        <x:v>59598</x:v>
      </x:c>
      <x:c r="H10458" s="2" t="s">
        <x:v>51811</x:v>
      </x:c>
      <x:c r="I10458" s="2" t="s">
        <x:v>55768</x:v>
      </x:c>
    </x:row>
    <x:row r="10459" spans="2:9" s="3" customFormat="1" ht="21.399999999999999" customHeight="1">
      <x:c r="B10459" s="2" t="s">
        <x:v>71647</x:v>
      </x:c>
      <x:c r="C10459" s="2" t="s">
        <x:v>31945</x:v>
      </x:c>
      <x:c r="D10459" s="2" t="s">
        <x:v>31951</x:v>
      </x:c>
      <x:c r="E10459" s="2" t="s">
        <x:v>48346</x:v>
      </x:c>
      <x:c r="F10459" s="2" t="s">
        <x:v>5876</x:v>
      </x:c>
      <x:c r="G10459" s="2" t="s">
        <x:v>50881</x:v>
      </x:c>
      <x:c r="H10459" s="2" t="s">
        <x:v>51811</x:v>
      </x:c>
      <x:c r="I10459" s="2" t="s">
        <x:v>3818</x:v>
      </x:c>
    </x:row>
    <x:row r="10460" spans="2:9" s="3" customFormat="1" ht="21.399999999999999" customHeight="1">
      <x:c r="B10460" s="2" t="s">
        <x:v>71637</x:v>
      </x:c>
      <x:c r="C10460" s="2" t="s">
        <x:v>43390</x:v>
      </x:c>
      <x:c r="D10460" s="2" t="s">
        <x:v>43388</x:v>
      </x:c>
      <x:c r="E10460" s="2" t="s">
        <x:v>48332</x:v>
      </x:c>
      <x:c r="F10460" s="2" t="s">
        <x:v>5870</x:v>
      </x:c>
      <x:c r="G10460" s="2" t="s">
        <x:v>48596</x:v>
      </x:c>
      <x:c r="H10460" s="2" t="s">
        <x:v>51811</x:v>
      </x:c>
      <x:c r="I10460" s="2" t="s">
        <x:v>34725</x:v>
      </x:c>
    </x:row>
    <x:row r="10461" spans="2:9" s="3" customFormat="1" ht="21.399999999999999" customHeight="1">
      <x:c r="B10461" s="2" t="s">
        <x:v>71638</x:v>
      </x:c>
      <x:c r="C10461" s="2" t="s">
        <x:v>2848</x:v>
      </x:c>
      <x:c r="D10461" s="2" t="s">
        <x:v>2843</x:v>
      </x:c>
      <x:c r="E10461" s="2" t="s">
        <x:v>48332</x:v>
      </x:c>
      <x:c r="F10461" s="2" t="s">
        <x:v>5870</x:v>
      </x:c>
      <x:c r="G10461" s="2" t="s">
        <x:v>5802</x:v>
      </x:c>
      <x:c r="H10461" s="2" t="s">
        <x:v>51811</x:v>
      </x:c>
      <x:c r="I10461" s="2" t="s">
        <x:v>4060</x:v>
      </x:c>
    </x:row>
    <x:row r="10462" spans="2:9" s="3" customFormat="1" ht="21.399999999999999" customHeight="1">
      <x:c r="B10462" s="2" t="s">
        <x:v>71633</x:v>
      </x:c>
      <x:c r="C10462" s="2" t="s">
        <x:v>22718</x:v>
      </x:c>
      <x:c r="D10462" s="2" t="s">
        <x:v>22722</x:v>
      </x:c>
      <x:c r="E10462" s="2" t="s">
        <x:v>48332</x:v>
      </x:c>
      <x:c r="F10462" s="2" t="s">
        <x:v>5870</x:v>
      </x:c>
      <x:c r="G10462" s="2" t="s">
        <x:v>22725</x:v>
      </x:c>
      <x:c r="H10462" s="2" t="s">
        <x:v>51811</x:v>
      </x:c>
      <x:c r="I10462" s="2" t="s">
        <x:v>22724</x:v>
      </x:c>
    </x:row>
    <x:row r="10463" spans="2:9" s="3" customFormat="1" ht="21.399999999999999" customHeight="1">
      <x:c r="B10463" s="2" t="s">
        <x:v>71652</x:v>
      </x:c>
      <x:c r="C10463" s="2" t="s">
        <x:v>61180</x:v>
      </x:c>
      <x:c r="D10463" s="2" t="s">
        <x:v>61187</x:v>
      </x:c>
      <x:c r="E10463" s="2" t="s">
        <x:v>48332</x:v>
      </x:c>
      <x:c r="F10463" s="2" t="s">
        <x:v>5870</x:v>
      </x:c>
      <x:c r="G10463" s="2" t="s">
        <x:v>5966</x:v>
      </x:c>
      <x:c r="H10463" s="2" t="s">
        <x:v>51811</x:v>
      </x:c>
      <x:c r="I10463" s="2" t="s">
        <x:v>22724</x:v>
      </x:c>
    </x:row>
    <x:row r="10464" spans="2:9" s="3" customFormat="1" ht="21.399999999999999" customHeight="1">
      <x:c r="B10464" s="2" t="s">
        <x:v>71653</x:v>
      </x:c>
      <x:c r="C10464" s="2" t="s">
        <x:v>55142</x:v>
      </x:c>
      <x:c r="D10464" s="2" t="s">
        <x:v>55145</x:v>
      </x:c>
      <x:c r="E10464" s="2" t="s">
        <x:v>45550</x:v>
      </x:c>
      <x:c r="F10464" s="2" t="s">
        <x:v>5889</x:v>
      </x:c>
      <x:c r="G10464" s="2" t="s">
        <x:v>65724</x:v>
      </x:c>
      <x:c r="H10464" s="2" t="s">
        <x:v>51811</x:v>
      </x:c>
      <x:c r="I10464" s="2" t="s">
        <x:v>34503</x:v>
      </x:c>
    </x:row>
    <x:row r="10465" spans="2:9" s="3" customFormat="1" ht="21.399999999999999" customHeight="1">
      <x:c r="B10465" s="2" t="s">
        <x:v>71625</x:v>
      </x:c>
      <x:c r="C10465" s="2" t="s">
        <x:v>41041</x:v>
      </x:c>
      <x:c r="D10465" s="2" t="s">
        <x:v>41037</x:v>
      </x:c>
      <x:c r="E10465" s="2" t="s">
        <x:v>34353</x:v>
      </x:c>
      <x:c r="F10465" s="2" t="s">
        <x:v>6537</x:v>
      </x:c>
      <x:c r="G10465" s="2" t="s">
        <x:v>41046</x:v>
      </x:c>
      <x:c r="H10465" s="2" t="s">
        <x:v>51811</x:v>
      </x:c>
      <x:c r="I10465" s="2" t="s">
        <x:v>40633</x:v>
      </x:c>
    </x:row>
    <x:row r="10466" spans="2:9" s="3" customFormat="1" ht="21.399999999999999" customHeight="1">
      <x:c r="B10466" s="2" t="s">
        <x:v>71634</x:v>
      </x:c>
      <x:c r="C10466" s="2" t="s">
        <x:v>54918</x:v>
      </x:c>
      <x:c r="D10466" s="2" t="s">
        <x:v>54924</x:v>
      </x:c>
      <x:c r="E10466" s="2" t="s">
        <x:v>48315</x:v>
      </x:c>
      <x:c r="F10466" s="2" t="s">
        <x:v>6299</x:v>
      </x:c>
      <x:c r="G10466" s="2" t="s">
        <x:v>187</x:v>
      </x:c>
      <x:c r="H10466" s="2" t="s">
        <x:v>51811</x:v>
      </x:c>
      <x:c r="I10466" s="2" t="s">
        <x:v>34484</x:v>
      </x:c>
    </x:row>
    <x:row r="10467" spans="2:9" s="3" customFormat="1" ht="21.399999999999999" customHeight="1">
      <x:c r="B10467" s="2" t="s">
        <x:v>71654</x:v>
      </x:c>
      <x:c r="C10467" s="2" t="s">
        <x:v>40808</x:v>
      </x:c>
      <x:c r="D10467" s="2" t="s">
        <x:v>40809</x:v>
      </x:c>
      <x:c r="E10467" s="2" t="s">
        <x:v>7132</x:v>
      </x:c>
      <x:c r="F10467" s="2" t="s">
        <x:v>7122</x:v>
      </x:c>
      <x:c r="G10467" s="2" t="s">
        <x:v>6137</x:v>
      </x:c>
      <x:c r="H10467" s="2" t="s">
        <x:v>51811</x:v>
      </x:c>
      <x:c r="I10467" s="2" t="s">
        <x:v>4227</x:v>
      </x:c>
    </x:row>
    <x:row r="10468" spans="2:9" s="3" customFormat="1" ht="21.399999999999999" customHeight="1">
      <x:c r="B10468" s="2" t="s">
        <x:v>71636</x:v>
      </x:c>
      <x:c r="C10468" s="2" t="s">
        <x:v>10261</x:v>
      </x:c>
      <x:c r="D10468" s="2" t="s">
        <x:v>10262</x:v>
      </x:c>
      <x:c r="E10468" s="2" t="s">
        <x:v>48249</x:v>
      </x:c>
      <x:c r="F10468" s="2" t="s">
        <x:v>48251</x:v>
      </x:c>
      <x:c r="G10468" s="2" t="s">
        <x:v>10265</x:v>
      </x:c>
      <x:c r="H10468" s="2" t="s">
        <x:v>51811</x:v>
      </x:c>
      <x:c r="I10468" s="2" t="s">
        <x:v>4055</x:v>
      </x:c>
    </x:row>
    <x:row r="10469" spans="2:9" s="3" customFormat="1" ht="21.399999999999999" customHeight="1">
      <x:c r="B10469" s="2" t="s">
        <x:v>71639</x:v>
      </x:c>
      <x:c r="C10469" s="2" t="s">
        <x:v>6396</x:v>
      </x:c>
      <x:c r="D10469" s="2" t="s">
        <x:v>6394</x:v>
      </x:c>
      <x:c r="E10469" s="2" t="s">
        <x:v>48316</x:v>
      </x:c>
      <x:c r="F10469" s="2" t="s">
        <x:v>48320</x:v>
      </x:c>
      <x:c r="G10469" s="2" t="s">
        <x:v>48237</x:v>
      </x:c>
      <x:c r="H10469" s="2" t="s">
        <x:v>51811</x:v>
      </x:c>
      <x:c r="I10469" s="2" t="s">
        <x:v>4251</x:v>
      </x:c>
    </x:row>
    <x:row r="10470" spans="2:9" s="3" customFormat="1" ht="21.399999999999999" customHeight="1">
      <x:c r="B10470" s="2" t="s">
        <x:v>71640</x:v>
      </x:c>
      <x:c r="C10470" s="2" t="s">
        <x:v>61324</x:v>
      </x:c>
      <x:c r="D10470" s="2" t="s">
        <x:v>61330</x:v>
      </x:c>
      <x:c r="E10470" s="2" t="s">
        <x:v>48312</x:v>
      </x:c>
      <x:c r="F10470" s="2" t="s">
        <x:v>48325</x:v>
      </x:c>
      <x:c r="G10470" s="2" t="s">
        <x:v>59596</x:v>
      </x:c>
      <x:c r="H10470" s="2" t="s">
        <x:v>51811</x:v>
      </x:c>
      <x:c r="I10470" s="2" t="s">
        <x:v>6974</x:v>
      </x:c>
    </x:row>
    <x:row r="10471" spans="2:9" s="3" customFormat="1" ht="21.399999999999999" customHeight="1">
      <x:c r="B10471" s="2" t="s">
        <x:v>71626</x:v>
      </x:c>
      <x:c r="C10471" s="2" t="s">
        <x:v>31121</x:v>
      </x:c>
      <x:c r="D10471" s="2" t="s">
        <x:v>31119</x:v>
      </x:c>
      <x:c r="E10471" s="2" t="s">
        <x:v>48332</x:v>
      </x:c>
      <x:c r="F10471" s="2" t="s">
        <x:v>5870</x:v>
      </x:c>
      <x:c r="G10471" s="2" t="s">
        <x:v>50653</x:v>
      </x:c>
      <x:c r="H10471" s="2" t="s">
        <x:v>51811</x:v>
      </x:c>
      <x:c r="I10471" s="2" t="s">
        <x:v>76047</x:v>
      </x:c>
    </x:row>
    <x:row r="10472" spans="2:9" s="3" customFormat="1" ht="21.399999999999999" customHeight="1">
      <x:c r="B10472" s="2" t="s">
        <x:v>71648</x:v>
      </x:c>
      <x:c r="C10472" s="2" t="s">
        <x:v>16597</x:v>
      </x:c>
      <x:c r="D10472" s="2" t="s">
        <x:v>16596</x:v>
      </x:c>
      <x:c r="E10472" s="2" t="s">
        <x:v>48332</x:v>
      </x:c>
      <x:c r="F10472" s="2" t="s">
        <x:v>5870</x:v>
      </x:c>
      <x:c r="G10472" s="2" t="s">
        <x:v>50326</x:v>
      </x:c>
      <x:c r="H10472" s="2" t="s">
        <x:v>51811</x:v>
      </x:c>
      <x:c r="I10472" s="2" t="s">
        <x:v>66766</x:v>
      </x:c>
    </x:row>
    <x:row r="10473" spans="2:9" s="3" customFormat="1" ht="21.399999999999999" customHeight="1">
      <x:c r="B10473" s="2" t="s">
        <x:v>71641</x:v>
      </x:c>
      <x:c r="C10473" s="2" t="s">
        <x:v>13706</x:v>
      </x:c>
      <x:c r="D10473" s="2" t="s">
        <x:v>13711</x:v>
      </x:c>
      <x:c r="E10473" s="2" t="s">
        <x:v>7139</x:v>
      </x:c>
      <x:c r="F10473" s="2" t="s">
        <x:v>7149</x:v>
      </x:c>
      <x:c r="G10473" s="2" t="s">
        <x:v>37766</x:v>
      </x:c>
      <x:c r="H10473" s="2" t="s">
        <x:v>51811</x:v>
      </x:c>
      <x:c r="I10473" s="2" t="s">
        <x:v>6975</x:v>
      </x:c>
    </x:row>
    <x:row r="10474" spans="2:9" s="3" customFormat="1" ht="21.399999999999999" customHeight="1">
      <x:c r="B10474" s="2" t="s">
        <x:v>71644</x:v>
      </x:c>
      <x:c r="C10474" s="2" t="s">
        <x:v>22983</x:v>
      </x:c>
      <x:c r="D10474" s="2" t="s">
        <x:v>22987</x:v>
      </x:c>
      <x:c r="E10474" s="2" t="s">
        <x:v>48346</x:v>
      </x:c>
      <x:c r="F10474" s="2" t="s">
        <x:v>5876</x:v>
      </x:c>
      <x:c r="G10474" s="2" t="s">
        <x:v>66424</x:v>
      </x:c>
      <x:c r="H10474" s="2" t="s">
        <x:v>51811</x:v>
      </x:c>
      <x:c r="I10474" s="2" t="s">
        <x:v>6978</x:v>
      </x:c>
    </x:row>
    <x:row r="10475" spans="2:9" s="3" customFormat="1" ht="21.399999999999999" customHeight="1">
      <x:c r="B10475" s="2" t="s">
        <x:v>71645</x:v>
      </x:c>
      <x:c r="C10475" s="2" t="s">
        <x:v>58721</x:v>
      </x:c>
      <x:c r="D10475" s="2" t="s">
        <x:v>58722</x:v>
      </x:c>
      <x:c r="E10475" s="2" t="s">
        <x:v>48336</x:v>
      </x:c>
      <x:c r="F10475" s="2" t="s">
        <x:v>48343</x:v>
      </x:c>
      <x:c r="G10475" s="2" t="s">
        <x:v>58984</x:v>
      </x:c>
      <x:c r="H10475" s="2" t="s">
        <x:v>51811</x:v>
      </x:c>
      <x:c r="I10475" s="2" t="s">
        <x:v>76048</x:v>
      </x:c>
    </x:row>
    <x:row r="10476" spans="2:9" s="3" customFormat="1" ht="21.399999999999999" customHeight="1">
      <x:c r="B10476" s="2" t="s">
        <x:v>71646</x:v>
      </x:c>
      <x:c r="C10476" s="2" t="s">
        <x:v>23095</x:v>
      </x:c>
      <x:c r="D10476" s="2" t="s">
        <x:v>23088</x:v>
      </x:c>
      <x:c r="E10476" s="2" t="s">
        <x:v>48264</x:v>
      </x:c>
      <x:c r="F10476" s="2" t="s">
        <x:v>48265</x:v>
      </x:c>
      <x:c r="G10476" s="2" t="s">
        <x:v>23087</x:v>
      </x:c>
      <x:c r="H10476" s="2" t="s">
        <x:v>51811</x:v>
      </x:c>
      <x:c r="I10476" s="2" t="s">
        <x:v>66755</x:v>
      </x:c>
    </x:row>
    <x:row r="10477" spans="2:9" s="3" customFormat="1" ht="21.399999999999999" customHeight="1">
      <x:c r="B10477" s="2" t="s">
        <x:v>71627</x:v>
      </x:c>
      <x:c r="C10477" s="2" t="s">
        <x:v>20548</x:v>
      </x:c>
      <x:c r="D10477" s="2" t="s">
        <x:v>20550</x:v>
      </x:c>
      <x:c r="E10477" s="2" t="s">
        <x:v>45550</x:v>
      </x:c>
      <x:c r="F10477" s="2" t="s">
        <x:v>5889</x:v>
      </x:c>
      <x:c r="G10477" s="2" t="s">
        <x:v>39937</x:v>
      </x:c>
      <x:c r="H10477" s="2" t="s">
        <x:v>51811</x:v>
      </x:c>
      <x:c r="I10477" s="2" t="s">
        <x:v>6977</x:v>
      </x:c>
    </x:row>
    <x:row r="10478" spans="2:9" s="3" customFormat="1" ht="21.399999999999999" customHeight="1">
      <x:c r="B10478" s="2" t="s">
        <x:v>71628</x:v>
      </x:c>
      <x:c r="C10478" s="2" t="s">
        <x:v>23370</x:v>
      </x:c>
      <x:c r="D10478" s="2" t="s">
        <x:v>23373</x:v>
      </x:c>
      <x:c r="E10478" s="2" t="s">
        <x:v>7097</x:v>
      </x:c>
      <x:c r="F10478" s="2" t="s">
        <x:v>7105</x:v>
      </x:c>
      <x:c r="G10478" s="2" t="s">
        <x:v>37320</x:v>
      </x:c>
      <x:c r="H10478" s="2" t="s">
        <x:v>51811</x:v>
      </x:c>
      <x:c r="I10478" s="2" t="s">
        <x:v>6979</x:v>
      </x:c>
    </x:row>
    <x:row r="10479" spans="2:9" s="3" customFormat="1" ht="21.399999999999999" customHeight="1">
      <x:c r="B10479" s="2" t="s">
        <x:v>71629</x:v>
      </x:c>
      <x:c r="C10479" s="2" t="s">
        <x:v>12824</x:v>
      </x:c>
      <x:c r="D10479" s="2" t="s">
        <x:v>12827</x:v>
      </x:c>
      <x:c r="E10479" s="2" t="s">
        <x:v>48330</x:v>
      </x:c>
      <x:c r="F10479" s="2" t="s">
        <x:v>48328</x:v>
      </x:c>
      <x:c r="G10479" s="2" t="s">
        <x:v>38911</x:v>
      </x:c>
      <x:c r="H10479" s="2" t="s">
        <x:v>51811</x:v>
      </x:c>
      <x:c r="I10479" s="2" t="s">
        <x:v>6980</x:v>
      </x:c>
    </x:row>
    <x:row r="10480" spans="2:9" s="3" customFormat="1" ht="21.399999999999999" customHeight="1">
      <x:c r="B10480" s="2" t="s">
        <x:v>71662</x:v>
      </x:c>
      <x:c r="C10480" s="2" t="s">
        <x:v>14113</x:v>
      </x:c>
      <x:c r="D10480" s="2" t="s">
        <x:v>14109</x:v>
      </x:c>
      <x:c r="E10480" s="2" t="s">
        <x:v>7132</x:v>
      </x:c>
      <x:c r="F10480" s="2" t="s">
        <x:v>7122</x:v>
      </x:c>
      <x:c r="G10480" s="2" t="s">
        <x:v>38450</x:v>
      </x:c>
      <x:c r="H10480" s="2" t="s">
        <x:v>51811</x:v>
      </x:c>
      <x:c r="I10480" s="2" t="s">
        <x:v>35051</x:v>
      </x:c>
    </x:row>
    <x:row r="10481" spans="2:9" s="3" customFormat="1" ht="21.399999999999999" customHeight="1">
      <x:c r="B10481" s="2" t="s">
        <x:v>71665</x:v>
      </x:c>
      <x:c r="C10481" s="2" t="s">
        <x:v>31436</x:v>
      </x:c>
      <x:c r="D10481" s="2" t="s">
        <x:v>31445</x:v>
      </x:c>
      <x:c r="E10481" s="2" t="s">
        <x:v>48296</x:v>
      </x:c>
      <x:c r="F10481" s="2" t="s">
        <x:v>7179</x:v>
      </x:c>
      <x:c r="G10481" s="2" t="s">
        <x:v>31444</x:v>
      </x:c>
      <x:c r="H10481" s="2" t="s">
        <x:v>51811</x:v>
      </x:c>
      <x:c r="I10481" s="2" t="s">
        <x:v>39104</x:v>
      </x:c>
    </x:row>
    <x:row r="10482" spans="2:9" s="3" customFormat="1" ht="21.399999999999999" customHeight="1">
      <x:c r="B10482" s="2" t="s">
        <x:v>71663</x:v>
      </x:c>
      <x:c r="C10482" s="2" t="s">
        <x:v>26949</x:v>
      </x:c>
      <x:c r="D10482" s="2" t="s">
        <x:v>26944</x:v>
      </x:c>
      <x:c r="E10482" s="2" t="s">
        <x:v>40504</x:v>
      </x:c>
      <x:c r="F10482" s="2" t="s">
        <x:v>40515</x:v>
      </x:c>
      <x:c r="G10482" s="2" t="s">
        <x:v>37033</x:v>
      </x:c>
      <x:c r="H10482" s="2" t="s">
        <x:v>51811</x:v>
      </x:c>
      <x:c r="I10482" s="2" t="s">
        <x:v>66756</x:v>
      </x:c>
    </x:row>
    <x:row r="10483" spans="2:9" s="3" customFormat="1" ht="21.399999999999999" customHeight="1">
      <x:c r="B10483" s="2" t="s">
        <x:v>71677</x:v>
      </x:c>
      <x:c r="C10483" s="2" t="s">
        <x:v>10920</x:v>
      </x:c>
      <x:c r="D10483" s="2" t="s">
        <x:v>10930</x:v>
      </x:c>
      <x:c r="E10483" s="2" t="s">
        <x:v>45550</x:v>
      </x:c>
      <x:c r="F10483" s="2" t="s">
        <x:v>5889</x:v>
      </x:c>
      <x:c r="G10483" s="2" t="s">
        <x:v>10925</x:v>
      </x:c>
      <x:c r="H10483" s="2" t="s">
        <x:v>51811</x:v>
      </x:c>
      <x:c r="I10483" s="2" t="s">
        <x:v>6986</x:v>
      </x:c>
    </x:row>
    <x:row r="10484" spans="2:9" s="3" customFormat="1" ht="21.399999999999999" customHeight="1">
      <x:c r="B10484" s="2" t="s">
        <x:v>71685</x:v>
      </x:c>
      <x:c r="C10484" s="2" t="s">
        <x:v>68996</x:v>
      </x:c>
      <x:c r="D10484" s="2" t="s">
        <x:v>68992</x:v>
      </x:c>
      <x:c r="E10484" s="2" t="s">
        <x:v>48330</x:v>
      </x:c>
      <x:c r="F10484" s="2" t="s">
        <x:v>48328</x:v>
      </x:c>
      <x:c r="G10484" s="2" t="s">
        <x:v>68998</x:v>
      </x:c>
      <x:c r="H10484" s="2" t="s">
        <x:v>51811</x:v>
      </x:c>
      <x:c r="I10484" s="2" t="s">
        <x:v>5544</x:v>
      </x:c>
    </x:row>
    <x:row r="10485" spans="2:9" s="3" customFormat="1" ht="21.399999999999999" customHeight="1">
      <x:c r="B10485" s="2" t="s">
        <x:v>71661</x:v>
      </x:c>
      <x:c r="C10485" s="2" t="s">
        <x:v>69993</x:v>
      </x:c>
      <x:c r="D10485" s="2" t="s">
        <x:v>69996</x:v>
      </x:c>
      <x:c r="E10485" s="2" t="s">
        <x:v>48330</x:v>
      </x:c>
      <x:c r="F10485" s="2" t="s">
        <x:v>48328</x:v>
      </x:c>
      <x:c r="G10485" s="2" t="s">
        <x:v>3899</x:v>
      </x:c>
      <x:c r="H10485" s="2" t="s">
        <x:v>51811</x:v>
      </x:c>
      <x:c r="I10485" s="2" t="s">
        <x:v>5544</x:v>
      </x:c>
    </x:row>
    <x:row r="10486" spans="2:9" s="3" customFormat="1" ht="21.399999999999999" customHeight="1">
      <x:c r="B10486" s="2" t="s">
        <x:v>71664</x:v>
      </x:c>
      <x:c r="C10486" s="2" t="s">
        <x:v>11169</x:v>
      </x:c>
      <x:c r="D10486" s="2" t="s">
        <x:v>11163</x:v>
      </x:c>
      <x:c r="E10486" s="2" t="s">
        <x:v>7097</x:v>
      </x:c>
      <x:c r="F10486" s="2" t="s">
        <x:v>7105</x:v>
      </x:c>
      <x:c r="G10486" s="2" t="s">
        <x:v>11165</x:v>
      </x:c>
      <x:c r="H10486" s="2" t="s">
        <x:v>51811</x:v>
      </x:c>
      <x:c r="I10486" s="2" t="s">
        <x:v>76049</x:v>
      </x:c>
    </x:row>
    <x:row r="10487" spans="2:9" s="3" customFormat="1" ht="21.399999999999999" customHeight="1">
      <x:c r="B10487" s="2" t="s">
        <x:v>71679</x:v>
      </x:c>
      <x:c r="C10487" s="2" t="s">
        <x:v>7513</x:v>
      </x:c>
      <x:c r="D10487" s="2" t="s">
        <x:v>7517</x:v>
      </x:c>
      <x:c r="E10487" s="2" t="s">
        <x:v>48316</x:v>
      </x:c>
      <x:c r="F10487" s="2" t="s">
        <x:v>48320</x:v>
      </x:c>
      <x:c r="G10487" s="2" t="s">
        <x:v>49435</x:v>
      </x:c>
      <x:c r="H10487" s="2" t="s">
        <x:v>51811</x:v>
      </x:c>
      <x:c r="I10487" s="2" t="s">
        <x:v>76054</x:v>
      </x:c>
    </x:row>
    <x:row r="10488" spans="2:9" s="3" customFormat="1" ht="21.399999999999999" customHeight="1">
      <x:c r="B10488" s="2" t="s">
        <x:v>71669</x:v>
      </x:c>
      <x:c r="C10488" s="2" t="s">
        <x:v>20953</x:v>
      </x:c>
      <x:c r="D10488" s="2" t="s">
        <x:v>20958</x:v>
      </x:c>
      <x:c r="E10488" s="2" t="s">
        <x:v>48330</x:v>
      </x:c>
      <x:c r="F10488" s="2" t="s">
        <x:v>48328</x:v>
      </x:c>
      <x:c r="G10488" s="2" t="s">
        <x:v>36451</x:v>
      </x:c>
      <x:c r="H10488" s="2" t="s">
        <x:v>51811</x:v>
      </x:c>
      <x:c r="I10488" s="2" t="s">
        <x:v>39024</x:v>
      </x:c>
    </x:row>
    <x:row r="10489" spans="2:9" s="3" customFormat="1" ht="21.399999999999999" customHeight="1">
      <x:c r="B10489" s="2" t="s">
        <x:v>71681</x:v>
      </x:c>
      <x:c r="C10489" s="2" t="s">
        <x:v>32554</x:v>
      </x:c>
      <x:c r="D10489" s="2" t="s">
        <x:v>32550</x:v>
      </x:c>
      <x:c r="E10489" s="2" t="s">
        <x:v>40504</x:v>
      </x:c>
      <x:c r="F10489" s="2" t="s">
        <x:v>40515</x:v>
      </x:c>
      <x:c r="G10489" s="2" t="s">
        <x:v>51005</x:v>
      </x:c>
      <x:c r="H10489" s="2" t="s">
        <x:v>51811</x:v>
      </x:c>
      <x:c r="I10489" s="2" t="s">
        <x:v>47483</x:v>
      </x:c>
    </x:row>
    <x:row r="10490" spans="2:9" s="3" customFormat="1" ht="21.399999999999999" customHeight="1">
      <x:c r="B10490" s="2" t="s">
        <x:v>71666</x:v>
      </x:c>
      <x:c r="C10490" s="2" t="s">
        <x:v>31461</x:v>
      </x:c>
      <x:c r="D10490" s="2" t="s">
        <x:v>31464</x:v>
      </x:c>
      <x:c r="E10490" s="2" t="s">
        <x:v>48252</x:v>
      </x:c>
      <x:c r="F10490" s="2" t="s">
        <x:v>6365</x:v>
      </x:c>
      <x:c r="G10490" s="2" t="s">
        <x:v>50749</x:v>
      </x:c>
      <x:c r="H10490" s="2" t="s">
        <x:v>51811</x:v>
      </x:c>
      <x:c r="I10490" s="2" t="s">
        <x:v>66768</x:v>
      </x:c>
    </x:row>
    <x:row r="10491" spans="2:9" s="3" customFormat="1" ht="21.399999999999999" customHeight="1">
      <x:c r="B10491" s="2" t="s">
        <x:v>71686</x:v>
      </x:c>
      <x:c r="C10491" s="2" t="s">
        <x:v>26192</x:v>
      </x:c>
      <x:c r="D10491" s="2" t="s">
        <x:v>26185</x:v>
      </x:c>
      <x:c r="E10491" s="2" t="s">
        <x:v>34353</x:v>
      </x:c>
      <x:c r="F10491" s="2" t="s">
        <x:v>6537</x:v>
      </x:c>
      <x:c r="G10491" s="2" t="s">
        <x:v>36838</x:v>
      </x:c>
      <x:c r="H10491" s="2" t="s">
        <x:v>51811</x:v>
      </x:c>
      <x:c r="I10491" s="2" t="s">
        <x:v>6467</x:v>
      </x:c>
    </x:row>
    <x:row r="10492" spans="2:9" s="3" customFormat="1" ht="21.399999999999999" customHeight="1">
      <x:c r="B10492" s="2" t="s">
        <x:v>71672</x:v>
      </x:c>
      <x:c r="C10492" s="2" t="s">
        <x:v>12875</x:v>
      </x:c>
      <x:c r="D10492" s="2" t="s">
        <x:v>12872</x:v>
      </x:c>
      <x:c r="E10492" s="2" t="s">
        <x:v>48330</x:v>
      </x:c>
      <x:c r="F10492" s="2" t="s">
        <x:v>48328</x:v>
      </x:c>
      <x:c r="G10492" s="2" t="s">
        <x:v>38946</x:v>
      </x:c>
      <x:c r="H10492" s="2" t="s">
        <x:v>51811</x:v>
      </x:c>
      <x:c r="I10492" s="2" t="s">
        <x:v>76057</x:v>
      </x:c>
    </x:row>
    <x:row r="10493" spans="2:9" s="3" customFormat="1" ht="21.399999999999999" customHeight="1">
      <x:c r="B10493" s="2" t="s">
        <x:v>71667</x:v>
      </x:c>
      <x:c r="C10493" s="2" t="s">
        <x:v>27228</x:v>
      </x:c>
      <x:c r="D10493" s="2" t="s">
        <x:v>27218</x:v>
      </x:c>
      <x:c r="E10493" s="2" t="s">
        <x:v>48339</x:v>
      </x:c>
      <x:c r="F10493" s="2" t="s">
        <x:v>48334</x:v>
      </x:c>
      <x:c r="G10493" s="2" t="s">
        <x:v>37091</x:v>
      </x:c>
      <x:c r="H10493" s="2" t="s">
        <x:v>51811</x:v>
      </x:c>
      <x:c r="I10493" s="2" t="s">
        <x:v>76051</x:v>
      </x:c>
    </x:row>
    <x:row r="10494" spans="2:9" s="3" customFormat="1" ht="21.399999999999999" customHeight="1">
      <x:c r="B10494" s="2" t="s">
        <x:v>71668</x:v>
      </x:c>
      <x:c r="C10494" s="2" t="s">
        <x:v>28544</x:v>
      </x:c>
      <x:c r="D10494" s="2" t="s">
        <x:v>28547</x:v>
      </x:c>
      <x:c r="E10494" s="2" t="s">
        <x:v>48330</x:v>
      </x:c>
      <x:c r="F10494" s="2" t="s">
        <x:v>48328</x:v>
      </x:c>
      <x:c r="G10494" s="2" t="s">
        <x:v>28543</x:v>
      </x:c>
      <x:c r="H10494" s="2" t="s">
        <x:v>51811</x:v>
      </x:c>
      <x:c r="I10494" s="2" t="s">
        <x:v>76052</x:v>
      </x:c>
    </x:row>
    <x:row r="10495" spans="2:9" s="3" customFormat="1" ht="21.399999999999999" customHeight="1">
      <x:c r="B10495" s="2" t="s">
        <x:v>71658</x:v>
      </x:c>
      <x:c r="C10495" s="2" t="s">
        <x:v>9324</x:v>
      </x:c>
      <x:c r="D10495" s="2" t="s">
        <x:v>9333</x:v>
      </x:c>
      <x:c r="E10495" s="2" t="s">
        <x:v>48330</x:v>
      </x:c>
      <x:c r="F10495" s="2" t="s">
        <x:v>48328</x:v>
      </x:c>
      <x:c r="G10495" s="2" t="s">
        <x:v>9330</x:v>
      </x:c>
      <x:c r="H10495" s="2" t="s">
        <x:v>51811</x:v>
      </x:c>
      <x:c r="I10495" s="2" t="s">
        <x:v>76055</x:v>
      </x:c>
    </x:row>
    <x:row r="10496" spans="2:9" s="3" customFormat="1" ht="21.399999999999999" customHeight="1">
      <x:c r="B10496" s="2" t="s">
        <x:v>71673</x:v>
      </x:c>
      <x:c r="C10496" s="2" t="s">
        <x:v>32751</x:v>
      </x:c>
      <x:c r="D10496" s="2" t="s">
        <x:v>32748</x:v>
      </x:c>
      <x:c r="E10496" s="2" t="s">
        <x:v>48330</x:v>
      </x:c>
      <x:c r="F10496" s="2" t="s">
        <x:v>48328</x:v>
      </x:c>
      <x:c r="G10496" s="2" t="s">
        <x:v>3830</x:v>
      </x:c>
      <x:c r="H10496" s="2" t="s">
        <x:v>51811</x:v>
      </x:c>
      <x:c r="I10496" s="2" t="s">
        <x:v>4503</x:v>
      </x:c>
    </x:row>
    <x:row r="10497" spans="2:9" s="3" customFormat="1" ht="21.399999999999999" customHeight="1">
      <x:c r="B10497" s="2" t="s">
        <x:v>71659</x:v>
      </x:c>
      <x:c r="C10497" s="2" t="s">
        <x:v>8784</x:v>
      </x:c>
      <x:c r="D10497" s="2" t="s">
        <x:v>8781</x:v>
      </x:c>
      <x:c r="E10497" s="2" t="s">
        <x:v>48330</x:v>
      </x:c>
      <x:c r="F10497" s="2" t="s">
        <x:v>48328</x:v>
      </x:c>
      <x:c r="G10497" s="2" t="s">
        <x:v>8782</x:v>
      </x:c>
      <x:c r="H10497" s="2" t="s">
        <x:v>51811</x:v>
      </x:c>
      <x:c r="I10497" s="2" t="s">
        <x:v>4503</x:v>
      </x:c>
    </x:row>
    <x:row r="10498" spans="2:9" s="3" customFormat="1" ht="21.399999999999999" customHeight="1">
      <x:c r="B10498" s="2" t="s">
        <x:v>71670</x:v>
      </x:c>
      <x:c r="C10498" s="2" t="s">
        <x:v>16743</x:v>
      </x:c>
      <x:c r="D10498" s="2" t="s">
        <x:v>9874</x:v>
      </x:c>
      <x:c r="E10498" s="2" t="s">
        <x:v>48330</x:v>
      </x:c>
      <x:c r="F10498" s="2" t="s">
        <x:v>48328</x:v>
      </x:c>
      <x:c r="G10498" s="2" t="s">
        <x:v>50348</x:v>
      </x:c>
      <x:c r="H10498" s="2" t="s">
        <x:v>51811</x:v>
      </x:c>
      <x:c r="I10498" s="2" t="s">
        <x:v>76056</x:v>
      </x:c>
    </x:row>
    <x:row r="10499" spans="2:9" s="3" customFormat="1" ht="21.399999999999999" customHeight="1">
      <x:c r="B10499" s="2" t="s">
        <x:v>71683</x:v>
      </x:c>
      <x:c r="C10499" s="2" t="s">
        <x:v>70578</x:v>
      </x:c>
      <x:c r="D10499" s="2" t="s">
        <x:v>70575</x:v>
      </x:c>
      <x:c r="E10499" s="2" t="s">
        <x:v>48330</x:v>
      </x:c>
      <x:c r="F10499" s="2" t="s">
        <x:v>48328</x:v>
      </x:c>
      <x:c r="G10499" s="2" t="s">
        <x:v>3922</x:v>
      </x:c>
      <x:c r="H10499" s="2" t="s">
        <x:v>51811</x:v>
      </x:c>
      <x:c r="I10499" s="2" t="s">
        <x:v>76059</x:v>
      </x:c>
    </x:row>
    <x:row r="10500" spans="2:9" s="3" customFormat="1" ht="21.399999999999999" customHeight="1">
      <x:c r="B10500" s="2" t="s">
        <x:v>71671</x:v>
      </x:c>
      <x:c r="C10500" s="2" t="s">
        <x:v>16658</x:v>
      </x:c>
      <x:c r="D10500" s="2" t="s">
        <x:v>16657</x:v>
      </x:c>
      <x:c r="E10500" s="2" t="s">
        <x:v>48339</x:v>
      </x:c>
      <x:c r="F10500" s="2" t="s">
        <x:v>48334</x:v>
      </x:c>
      <x:c r="G10500" s="2" t="s">
        <x:v>50341</x:v>
      </x:c>
      <x:c r="H10500" s="2" t="s">
        <x:v>51811</x:v>
      </x:c>
      <x:c r="I10500" s="2" t="s">
        <x:v>76029</x:v>
      </x:c>
    </x:row>
    <x:row r="10501" spans="2:9" s="3" customFormat="1" ht="21.399999999999999" customHeight="1">
      <x:c r="B10501" s="2" t="s">
        <x:v>71674</x:v>
      </x:c>
      <x:c r="C10501" s="2" t="s">
        <x:v>29252</x:v>
      </x:c>
      <x:c r="D10501" s="2" t="s">
        <x:v>29264</x:v>
      </x:c>
      <x:c r="E10501" s="2" t="s">
        <x:v>48229</x:v>
      </x:c>
      <x:c r="F10501" s="2" t="s">
        <x:v>6412</x:v>
      </x:c>
      <x:c r="G10501" s="2" t="s">
        <x:v>38157</x:v>
      </x:c>
      <x:c r="H10501" s="2" t="s">
        <x:v>51811</x:v>
      </x:c>
      <x:c r="I10501" s="2" t="s">
        <x:v>76030</x:v>
      </x:c>
    </x:row>
    <x:row r="10502" spans="2:9" s="3" customFormat="1" ht="21.399999999999999" customHeight="1">
      <x:c r="B10502" s="2" t="s">
        <x:v>71675</x:v>
      </x:c>
      <x:c r="C10502" s="2" t="s">
        <x:v>14849</x:v>
      </x:c>
      <x:c r="D10502" s="2" t="s">
        <x:v>14845</x:v>
      </x:c>
      <x:c r="E10502" s="2" t="s">
        <x:v>48296</x:v>
      </x:c>
      <x:c r="F10502" s="2" t="s">
        <x:v>7179</x:v>
      </x:c>
      <x:c r="G10502" s="2" t="s">
        <x:v>38554</x:v>
      </x:c>
      <x:c r="H10502" s="2" t="s">
        <x:v>51811</x:v>
      </x:c>
      <x:c r="I10502" s="2" t="s">
        <x:v>66773</x:v>
      </x:c>
    </x:row>
    <x:row r="10503" spans="2:9" s="3" customFormat="1" ht="21.399999999999999" customHeight="1">
      <x:c r="B10503" s="2" t="s">
        <x:v>71684</x:v>
      </x:c>
      <x:c r="C10503" s="2" t="s">
        <x:v>27602</x:v>
      </x:c>
      <x:c r="D10503" s="2" t="s">
        <x:v>27593</x:v>
      </x:c>
      <x:c r="E10503" s="2" t="s">
        <x:v>48242</x:v>
      </x:c>
      <x:c r="F10503" s="2" t="s">
        <x:v>48248</x:v>
      </x:c>
      <x:c r="G10503" s="2" t="s">
        <x:v>27595</x:v>
      </x:c>
      <x:c r="H10503" s="2" t="s">
        <x:v>51811</x:v>
      </x:c>
      <x:c r="I10503" s="2" t="s">
        <x:v>18245</x:v>
      </x:c>
    </x:row>
    <x:row r="10504" spans="2:9" s="3" customFormat="1" ht="21.399999999999999" customHeight="1">
      <x:c r="B10504" s="2" t="s">
        <x:v>71680</x:v>
      </x:c>
      <x:c r="C10504" s="2" t="s">
        <x:v>29799</x:v>
      </x:c>
      <x:c r="D10504" s="2" t="s">
        <x:v>29807</x:v>
      </x:c>
      <x:c r="E10504" s="2" t="s">
        <x:v>48242</x:v>
      </x:c>
      <x:c r="F10504" s="2" t="s">
        <x:v>48248</x:v>
      </x:c>
      <x:c r="G10504" s="2" t="s">
        <x:v>29804</x:v>
      </x:c>
      <x:c r="H10504" s="2" t="s">
        <x:v>51811</x:v>
      </x:c>
      <x:c r="I10504" s="2" t="s">
        <x:v>18245</x:v>
      </x:c>
    </x:row>
    <x:row r="10505" spans="2:9" s="3" customFormat="1" ht="21.399999999999999" customHeight="1">
      <x:c r="B10505" s="2" t="s">
        <x:v>71676</x:v>
      </x:c>
      <x:c r="C10505" s="2" t="s">
        <x:v>8775</x:v>
      </x:c>
      <x:c r="D10505" s="2" t="s">
        <x:v>8777</x:v>
      </x:c>
      <x:c r="E10505" s="2" t="s">
        <x:v>48250</x:v>
      </x:c>
      <x:c r="F10505" s="2" t="s">
        <x:v>5874</x:v>
      </x:c>
      <x:c r="G10505" s="2" t="s">
        <x:v>49473</x:v>
      </x:c>
      <x:c r="H10505" s="2" t="s">
        <x:v>51811</x:v>
      </x:c>
      <x:c r="I10505" s="2" t="s">
        <x:v>3403</x:v>
      </x:c>
    </x:row>
    <x:row r="10506" spans="2:9" s="3" customFormat="1" ht="21.399999999999999" customHeight="1">
      <x:c r="B10506" s="2" t="s">
        <x:v>71678</x:v>
      </x:c>
      <x:c r="C10506" s="2" t="s">
        <x:v>68018</x:v>
      </x:c>
      <x:c r="D10506" s="2" t="s">
        <x:v>68019</x:v>
      </x:c>
      <x:c r="E10506" s="2" t="s">
        <x:v>48339</x:v>
      </x:c>
      <x:c r="F10506" s="2" t="s">
        <x:v>48334</x:v>
      </x:c>
      <x:c r="G10506" s="2" t="s">
        <x:v>49473</x:v>
      </x:c>
      <x:c r="H10506" s="2" t="s">
        <x:v>51811</x:v>
      </x:c>
      <x:c r="I10506" s="2" t="s">
        <x:v>18248</x:v>
      </x:c>
    </x:row>
    <x:row r="10507" spans="2:9" s="3" customFormat="1" ht="21.399999999999999" customHeight="1">
      <x:c r="B10507" s="2" t="s">
        <x:v>71682</x:v>
      </x:c>
      <x:c r="C10507" s="2" t="s">
        <x:v>26488</x:v>
      </x:c>
      <x:c r="D10507" s="2" t="s">
        <x:v>26482</x:v>
      </x:c>
      <x:c r="E10507" s="2" t="s">
        <x:v>7132</x:v>
      </x:c>
      <x:c r="F10507" s="2" t="s">
        <x:v>7122</x:v>
      </x:c>
      <x:c r="G10507" s="2" t="s">
        <x:v>36919</x:v>
      </x:c>
      <x:c r="H10507" s="2" t="s">
        <x:v>51811</x:v>
      </x:c>
      <x:c r="I10507" s="2" t="s">
        <x:v>49772</x:v>
      </x:c>
    </x:row>
    <x:row r="10508" spans="2:9" s="3" customFormat="1" ht="21.399999999999999" customHeight="1">
      <x:c r="B10508" s="2" t="s">
        <x:v>71655</x:v>
      </x:c>
      <x:c r="C10508" s="2" t="s">
        <x:v>16295</x:v>
      </x:c>
      <x:c r="D10508" s="2" t="s">
        <x:v>16319</x:v>
      </x:c>
      <x:c r="E10508" s="2" t="s">
        <x:v>7139</x:v>
      </x:c>
      <x:c r="F10508" s="2" t="s">
        <x:v>7149</x:v>
      </x:c>
      <x:c r="G10508" s="2" t="s">
        <x:v>16314</x:v>
      </x:c>
      <x:c r="H10508" s="2" t="s">
        <x:v>51811</x:v>
      </x:c>
      <x:c r="I10508" s="2" t="s">
        <x:v>66778</x:v>
      </x:c>
    </x:row>
    <x:row r="10509" spans="2:9" s="3" customFormat="1" ht="21.399999999999999" customHeight="1">
      <x:c r="B10509" s="2" t="s">
        <x:v>71656</x:v>
      </x:c>
      <x:c r="C10509" s="2" t="s">
        <x:v>22907</x:v>
      </x:c>
      <x:c r="D10509" s="2" t="s">
        <x:v>22911</x:v>
      </x:c>
      <x:c r="E10509" s="2" t="s">
        <x:v>7097</x:v>
      </x:c>
      <x:c r="F10509" s="2" t="s">
        <x:v>7105</x:v>
      </x:c>
      <x:c r="G10509" s="2" t="s">
        <x:v>51785</x:v>
      </x:c>
      <x:c r="H10509" s="2" t="s">
        <x:v>51811</x:v>
      </x:c>
      <x:c r="I10509" s="2" t="s">
        <x:v>6270</x:v>
      </x:c>
    </x:row>
    <x:row r="10510" spans="2:9" s="3" customFormat="1" ht="21.399999999999999" customHeight="1">
      <x:c r="B10510" s="2" t="s">
        <x:v>71657</x:v>
      </x:c>
      <x:c r="C10510" s="2" t="s">
        <x:v>13090</x:v>
      </x:c>
      <x:c r="D10510" s="2" t="s">
        <x:v>13087</x:v>
      </x:c>
      <x:c r="E10510" s="2" t="s">
        <x:v>48264</x:v>
      </x:c>
      <x:c r="F10510" s="2" t="s">
        <x:v>48265</x:v>
      </x:c>
      <x:c r="G10510" s="2" t="s">
        <x:v>13082</x:v>
      </x:c>
      <x:c r="H10510" s="2" t="s">
        <x:v>51811</x:v>
      </x:c>
      <x:c r="I10510" s="2" t="s">
        <x:v>18231</x:v>
      </x:c>
    </x:row>
    <x:row r="10511" spans="2:9" s="3" customFormat="1" ht="21.399999999999999" customHeight="1">
      <x:c r="B10511" s="2" t="s">
        <x:v>71660</x:v>
      </x:c>
      <x:c r="C10511" s="2" t="s">
        <x:v>20472</x:v>
      </x:c>
      <x:c r="D10511" s="2" t="s">
        <x:v>20469</x:v>
      </x:c>
      <x:c r="E10511" s="2" t="s">
        <x:v>48242</x:v>
      </x:c>
      <x:c r="F10511" s="2" t="s">
        <x:v>48248</x:v>
      </x:c>
      <x:c r="G10511" s="2" t="s">
        <x:v>36550</x:v>
      </x:c>
      <x:c r="H10511" s="2" t="s">
        <x:v>51811</x:v>
      </x:c>
      <x:c r="I10511" s="2" t="s">
        <x:v>4505</x:v>
      </x:c>
    </x:row>
    <x:row r="10512" spans="2:9" s="3" customFormat="1" ht="21.399999999999999" customHeight="1">
      <x:c r="B10512" s="2" t="s">
        <x:v>71690</x:v>
      </x:c>
      <x:c r="C10512" s="2" t="s">
        <x:v>41818</x:v>
      </x:c>
      <x:c r="D10512" s="2" t="s">
        <x:v>41816</x:v>
      </x:c>
      <x:c r="E10512" s="2" t="s">
        <x:v>48242</x:v>
      </x:c>
      <x:c r="F10512" s="2" t="s">
        <x:v>48248</x:v>
      </x:c>
      <x:c r="G10512" s="2" t="s">
        <x:v>41819</x:v>
      </x:c>
      <x:c r="H10512" s="2" t="s">
        <x:v>51811</x:v>
      </x:c>
      <x:c r="I10512" s="2" t="s">
        <x:v>4505</x:v>
      </x:c>
    </x:row>
    <x:row r="10513" spans="2:9" s="3" customFormat="1" ht="21.399999999999999" customHeight="1">
      <x:c r="B10513" s="2" t="s">
        <x:v>71717</x:v>
      </x:c>
      <x:c r="C10513" s="2" t="s">
        <x:v>31049</x:v>
      </x:c>
      <x:c r="D10513" s="2" t="s">
        <x:v>31051</x:v>
      </x:c>
      <x:c r="E10513" s="2" t="s">
        <x:v>48330</x:v>
      </x:c>
      <x:c r="F10513" s="2" t="s">
        <x:v>48328</x:v>
      </x:c>
      <x:c r="G10513" s="2" t="s">
        <x:v>50846</x:v>
      </x:c>
      <x:c r="H10513" s="2" t="s">
        <x:v>51811</x:v>
      </x:c>
      <x:c r="I10513" s="2" t="s">
        <x:v>18232</x:v>
      </x:c>
    </x:row>
    <x:row r="10514" spans="2:9" s="3" customFormat="1" ht="21.399999999999999" customHeight="1">
      <x:c r="B10514" s="2" t="s">
        <x:v>71691</x:v>
      </x:c>
      <x:c r="C10514" s="2" t="s">
        <x:v>18140</x:v>
      </x:c>
      <x:c r="D10514" s="2" t="s">
        <x:v>18141</x:v>
      </x:c>
      <x:c r="E10514" s="2" t="s">
        <x:v>48330</x:v>
      </x:c>
      <x:c r="F10514" s="2" t="s">
        <x:v>48328</x:v>
      </x:c>
      <x:c r="G10514" s="2" t="s">
        <x:v>3815</x:v>
      </x:c>
      <x:c r="H10514" s="2" t="s">
        <x:v>51811</x:v>
      </x:c>
      <x:c r="I10514" s="2" t="s">
        <x:v>5526</x:v>
      </x:c>
    </x:row>
    <x:row r="10515" spans="2:9" s="3" customFormat="1" ht="21.399999999999999" customHeight="1">
      <x:c r="B10515" s="2" t="s">
        <x:v>71715</x:v>
      </x:c>
      <x:c r="C10515" s="2" t="s">
        <x:v>7754</x:v>
      </x:c>
      <x:c r="D10515" s="2" t="s">
        <x:v>7764</x:v>
      </x:c>
      <x:c r="E10515" s="2" t="s">
        <x:v>48330</x:v>
      </x:c>
      <x:c r="F10515" s="2" t="s">
        <x:v>48328</x:v>
      </x:c>
      <x:c r="G10515" s="2" t="s">
        <x:v>59686</x:v>
      </x:c>
      <x:c r="H10515" s="2" t="s">
        <x:v>51811</x:v>
      </x:c>
      <x:c r="I10515" s="2" t="s">
        <x:v>4405</x:v>
      </x:c>
    </x:row>
    <x:row r="10516" spans="2:9" s="3" customFormat="1" ht="21.399999999999999" customHeight="1">
      <x:c r="B10516" s="2" t="s">
        <x:v>71714</x:v>
      </x:c>
      <x:c r="C10516" s="2" t="s">
        <x:v>58591</x:v>
      </x:c>
      <x:c r="D10516" s="2" t="s">
        <x:v>58592</x:v>
      </x:c>
      <x:c r="E10516" s="2" t="s">
        <x:v>48339</x:v>
      </x:c>
      <x:c r="F10516" s="2" t="s">
        <x:v>48334</x:v>
      </x:c>
      <x:c r="G10516" s="2" t="s">
        <x:v>58971</x:v>
      </x:c>
      <x:c r="H10516" s="2" t="s">
        <x:v>51811</x:v>
      </x:c>
      <x:c r="I10516" s="2" t="s">
        <x:v>4405</x:v>
      </x:c>
    </x:row>
    <x:row r="10517" spans="2:9" s="3" customFormat="1" ht="21.399999999999999" customHeight="1">
      <x:c r="B10517" s="2" t="s">
        <x:v>71687</x:v>
      </x:c>
      <x:c r="C10517" s="2" t="s">
        <x:v>1030</x:v>
      </x:c>
      <x:c r="D10517" s="2" t="s">
        <x:v>1044</x:v>
      </x:c>
      <x:c r="E10517" s="2" t="s">
        <x:v>7097</x:v>
      </x:c>
      <x:c r="F10517" s="2" t="s">
        <x:v>7105</x:v>
      </x:c>
      <x:c r="G10517" s="2" t="s">
        <x:v>255</x:v>
      </x:c>
      <x:c r="H10517" s="2" t="s">
        <x:v>51811</x:v>
      </x:c>
      <x:c r="I10517" s="2" t="s">
        <x:v>5546</x:v>
      </x:c>
    </x:row>
    <x:row r="10518" spans="2:9" s="3" customFormat="1" ht="21.399999999999999" customHeight="1">
      <x:c r="B10518" s="2" t="s">
        <x:v>71688</x:v>
      </x:c>
      <x:c r="C10518" s="2" t="s">
        <x:v>11882</x:v>
      </x:c>
      <x:c r="D10518" s="2" t="s">
        <x:v>11889</x:v>
      </x:c>
      <x:c r="E10518" s="2" t="s">
        <x:v>7132</x:v>
      </x:c>
      <x:c r="F10518" s="2" t="s">
        <x:v>7122</x:v>
      </x:c>
      <x:c r="G10518" s="2" t="s">
        <x:v>38724</x:v>
      </x:c>
      <x:c r="H10518" s="2" t="s">
        <x:v>51811</x:v>
      </x:c>
      <x:c r="I10518" s="2" t="s">
        <x:v>18234</x:v>
      </x:c>
    </x:row>
    <x:row r="10519" spans="2:9" s="3" customFormat="1" ht="21.399999999999999" customHeight="1">
      <x:c r="B10519" s="2" t="s">
        <x:v>71692</x:v>
      </x:c>
      <x:c r="C10519" s="2" t="s">
        <x:v>68144</x:v>
      </x:c>
      <x:c r="D10519" s="2" t="s">
        <x:v>68145</x:v>
      </x:c>
      <x:c r="E10519" s="2" t="s">
        <x:v>48242</x:v>
      </x:c>
      <x:c r="F10519" s="2" t="s">
        <x:v>48248</x:v>
      </x:c>
      <x:c r="G10519" s="2" t="s">
        <x:v>51088</x:v>
      </x:c>
      <x:c r="H10519" s="2" t="s">
        <x:v>51811</x:v>
      </x:c>
      <x:c r="I10519" s="2" t="s">
        <x:v>18247</x:v>
      </x:c>
    </x:row>
    <x:row r="10520" spans="2:9" s="3" customFormat="1" ht="21.399999999999999" customHeight="1">
      <x:c r="B10520" s="2" t="s">
        <x:v>71689</x:v>
      </x:c>
      <x:c r="C10520" s="2" t="s">
        <x:v>10831</x:v>
      </x:c>
      <x:c r="D10520" s="2" t="s">
        <x:v>10837</x:v>
      </x:c>
      <x:c r="E10520" s="2" t="s">
        <x:v>48264</x:v>
      </x:c>
      <x:c r="F10520" s="2" t="s">
        <x:v>48265</x:v>
      </x:c>
      <x:c r="G10520" s="2" t="s">
        <x:v>60117</x:v>
      </x:c>
      <x:c r="H10520" s="2" t="s">
        <x:v>51811</x:v>
      </x:c>
      <x:c r="I10520" s="2" t="s">
        <x:v>20453</x:v>
      </x:c>
    </x:row>
    <x:row r="10521" spans="2:9" s="3" customFormat="1" ht="21.399999999999999" customHeight="1">
      <x:c r="B10521" s="2" t="s">
        <x:v>71718</x:v>
      </x:c>
      <x:c r="C10521" s="2" t="s">
        <x:v>12374</x:v>
      </x:c>
      <x:c r="D10521" s="2" t="s">
        <x:v>12370</x:v>
      </x:c>
      <x:c r="E10521" s="2" t="s">
        <x:v>48296</x:v>
      </x:c>
      <x:c r="F10521" s="2" t="s">
        <x:v>7179</x:v>
      </x:c>
      <x:c r="G10521" s="2" t="s">
        <x:v>39845</x:v>
      </x:c>
      <x:c r="H10521" s="2" t="s">
        <x:v>51811</x:v>
      </x:c>
      <x:c r="I10521" s="2" t="s">
        <x:v>66767</x:v>
      </x:c>
    </x:row>
    <x:row r="10522" spans="2:9" s="3" customFormat="1" ht="21.399999999999999" customHeight="1">
      <x:c r="B10522" s="2" t="s">
        <x:v>71704</x:v>
      </x:c>
      <x:c r="C10522" s="2" t="s">
        <x:v>54933</x:v>
      </x:c>
      <x:c r="D10522" s="2" t="s">
        <x:v>54929</x:v>
      </x:c>
      <x:c r="E10522" s="2" t="s">
        <x:v>48346</x:v>
      </x:c>
      <x:c r="F10522" s="2" t="s">
        <x:v>5876</x:v>
      </x:c>
      <x:c r="G10522" s="2" t="s">
        <x:v>48748</x:v>
      </x:c>
      <x:c r="H10522" s="2" t="s">
        <x:v>51811</x:v>
      </x:c>
      <x:c r="I10522" s="2" t="s">
        <x:v>63926</x:v>
      </x:c>
    </x:row>
    <x:row r="10523" spans="2:9" s="3" customFormat="1" ht="21.399999999999999" customHeight="1">
      <x:c r="B10523" s="2" t="s">
        <x:v>71703</x:v>
      </x:c>
      <x:c r="C10523" s="2" t="s">
        <x:v>43711</x:v>
      </x:c>
      <x:c r="D10523" s="2" t="s">
        <x:v>43713</x:v>
      </x:c>
      <x:c r="E10523" s="2" t="s">
        <x:v>48252</x:v>
      </x:c>
      <x:c r="F10523" s="2" t="s">
        <x:v>6365</x:v>
      </x:c>
      <x:c r="G10523" s="2" t="s">
        <x:v>45630</x:v>
      </x:c>
      <x:c r="H10523" s="2" t="s">
        <x:v>51811</x:v>
      </x:c>
      <x:c r="I10523" s="2" t="s">
        <x:v>65626</x:v>
      </x:c>
    </x:row>
    <x:row r="10524" spans="2:9" s="3" customFormat="1" ht="21.399999999999999" customHeight="1">
      <x:c r="B10524" s="2" t="s">
        <x:v>71693</x:v>
      </x:c>
      <x:c r="C10524" s="2" t="s">
        <x:v>25954</x:v>
      </x:c>
      <x:c r="D10524" s="2" t="s">
        <x:v>25955</x:v>
      </x:c>
      <x:c r="E10524" s="2" t="s">
        <x:v>48312</x:v>
      </x:c>
      <x:c r="F10524" s="2" t="s">
        <x:v>48325</x:v>
      </x:c>
      <x:c r="G10524" s="2" t="s">
        <x:v>39986</x:v>
      </x:c>
      <x:c r="H10524" s="2" t="s">
        <x:v>51811</x:v>
      </x:c>
      <x:c r="I10524" s="2" t="s">
        <x:v>18246</x:v>
      </x:c>
    </x:row>
    <x:row r="10525" spans="2:9" s="3" customFormat="1" ht="21.399999999999999" customHeight="1">
      <x:c r="B10525" s="2" t="s">
        <x:v>71694</x:v>
      </x:c>
      <x:c r="C10525" s="2" t="s">
        <x:v>13105</x:v>
      </x:c>
      <x:c r="D10525" s="2" t="s">
        <x:v>13103</x:v>
      </x:c>
      <x:c r="E10525" s="2" t="s">
        <x:v>48346</x:v>
      </x:c>
      <x:c r="F10525" s="2" t="s">
        <x:v>5876</x:v>
      </x:c>
      <x:c r="G10525" s="2" t="s">
        <x:v>49175</x:v>
      </x:c>
      <x:c r="H10525" s="2" t="s">
        <x:v>51811</x:v>
      </x:c>
      <x:c r="I10525" s="2" t="s">
        <x:v>66780</x:v>
      </x:c>
    </x:row>
    <x:row r="10526" spans="2:9" s="3" customFormat="1" ht="21.399999999999999" customHeight="1">
      <x:c r="B10526" s="2" t="s">
        <x:v>71698</x:v>
      </x:c>
      <x:c r="C10526" s="2" t="s">
        <x:v>13059</x:v>
      </x:c>
      <x:c r="D10526" s="2" t="s">
        <x:v>13058</x:v>
      </x:c>
      <x:c r="E10526" s="2" t="s">
        <x:v>48330</x:v>
      </x:c>
      <x:c r="F10526" s="2" t="s">
        <x:v>48328</x:v>
      </x:c>
      <x:c r="G10526" s="2" t="s">
        <x:v>37626</x:v>
      </x:c>
      <x:c r="H10526" s="2" t="s">
        <x:v>51811</x:v>
      </x:c>
      <x:c r="I10526" s="2" t="s">
        <x:v>18241</x:v>
      </x:c>
    </x:row>
    <x:row r="10527" spans="2:9" s="3" customFormat="1" ht="21.399999999999999" customHeight="1">
      <x:c r="B10527" s="2" t="s">
        <x:v>71716</x:v>
      </x:c>
      <x:c r="C10527" s="2" t="s">
        <x:v>25591</x:v>
      </x:c>
      <x:c r="D10527" s="2" t="s">
        <x:v>25592</x:v>
      </x:c>
      <x:c r="E10527" s="2" t="s">
        <x:v>48316</x:v>
      </x:c>
      <x:c r="F10527" s="2" t="s">
        <x:v>48320</x:v>
      </x:c>
      <x:c r="G10527" s="2" t="s">
        <x:v>58890</x:v>
      </x:c>
      <x:c r="H10527" s="2" t="s">
        <x:v>51814</x:v>
      </x:c>
      <x:c r="I10527" s="2" t="s">
        <x:v>66764</x:v>
      </x:c>
    </x:row>
    <x:row r="10528" spans="2:9" s="3" customFormat="1" ht="21.399999999999999" customHeight="1">
      <x:c r="B10528" s="2" t="s">
        <x:v>71697</x:v>
      </x:c>
      <x:c r="C10528" s="2" t="s">
        <x:v>42757</x:v>
      </x:c>
      <x:c r="D10528" s="2" t="s">
        <x:v>42758</x:v>
      </x:c>
      <x:c r="E10528" s="2" t="s">
        <x:v>48330</x:v>
      </x:c>
      <x:c r="F10528" s="2" t="s">
        <x:v>48328</x:v>
      </x:c>
      <x:c r="G10528" s="2" t="s">
        <x:v>59280</x:v>
      </x:c>
      <x:c r="H10528" s="2" t="s">
        <x:v>51814</x:v>
      </x:c>
      <x:c r="I10528" s="2" t="s">
        <x:v>66758</x:v>
      </x:c>
    </x:row>
    <x:row r="10529" spans="2:9" s="3" customFormat="1" ht="21.399999999999999" customHeight="1">
      <x:c r="B10529" s="2" t="s">
        <x:v>71695</x:v>
      </x:c>
      <x:c r="C10529" s="2" t="s">
        <x:v>29841</x:v>
      </x:c>
      <x:c r="D10529" s="2" t="s">
        <x:v>29842</x:v>
      </x:c>
      <x:c r="E10529" s="2" t="s">
        <x:v>48346</x:v>
      </x:c>
      <x:c r="F10529" s="2" t="s">
        <x:v>5876</x:v>
      </x:c>
      <x:c r="G10529" s="2" t="s">
        <x:v>38251</x:v>
      </x:c>
      <x:c r="H10529" s="2" t="s">
        <x:v>51814</x:v>
      </x:c>
      <x:c r="I10529" s="2" t="s">
        <x:v>66772</x:v>
      </x:c>
    </x:row>
    <x:row r="10530" spans="2:9" s="3" customFormat="1" ht="21.399999999999999" customHeight="1">
      <x:c r="B10530" s="2" t="s">
        <x:v>71696</x:v>
      </x:c>
      <x:c r="C10530" s="2" t="s">
        <x:v>43582</x:v>
      </x:c>
      <x:c r="D10530" s="2" t="s">
        <x:v>43576</x:v>
      </x:c>
      <x:c r="E10530" s="2" t="s">
        <x:v>48323</x:v>
      </x:c>
      <x:c r="F10530" s="2" t="s">
        <x:v>48324</x:v>
      </x:c>
      <x:c r="G10530" s="2" t="s">
        <x:v>48630</x:v>
      </x:c>
      <x:c r="H10530" s="2" t="s">
        <x:v>51814</x:v>
      </x:c>
      <x:c r="I10530" s="2" t="s">
        <x:v>63884</x:v>
      </x:c>
    </x:row>
    <x:row r="10531" spans="2:9" s="3" customFormat="1" ht="21.399999999999999" customHeight="1">
      <x:c r="B10531" s="2" t="s">
        <x:v>71705</x:v>
      </x:c>
      <x:c r="C10531" s="2" t="s">
        <x:v>14068</x:v>
      </x:c>
      <x:c r="D10531" s="2" t="s">
        <x:v>14072</x:v>
      </x:c>
      <x:c r="E10531" s="2" t="s">
        <x:v>48282</x:v>
      </x:c>
      <x:c r="F10531" s="2" t="s">
        <x:v>5880</x:v>
      </x:c>
      <x:c r="G10531" s="2" t="s">
        <x:v>38395</x:v>
      </x:c>
      <x:c r="H10531" s="2" t="s">
        <x:v>51814</x:v>
      </x:c>
      <x:c r="I10531" s="2" t="s">
        <x:v>35052</x:v>
      </x:c>
    </x:row>
    <x:row r="10532" spans="2:9" s="3" customFormat="1" ht="21.399999999999999" customHeight="1">
      <x:c r="B10532" s="2" t="s">
        <x:v>71710</x:v>
      </x:c>
      <x:c r="C10532" s="2" t="s">
        <x:v>14298</x:v>
      </x:c>
      <x:c r="D10532" s="2" t="s">
        <x:v>14308</x:v>
      </x:c>
      <x:c r="E10532" s="2" t="s">
        <x:v>7097</x:v>
      </x:c>
      <x:c r="F10532" s="2" t="s">
        <x:v>7105</x:v>
      </x:c>
      <x:c r="G10532" s="2" t="s">
        <x:v>14310</x:v>
      </x:c>
      <x:c r="H10532" s="2" t="s">
        <x:v>51814</x:v>
      </x:c>
      <x:c r="I10532" s="2" t="s">
        <x:v>18233</x:v>
      </x:c>
    </x:row>
    <x:row r="10533" spans="2:9" s="3" customFormat="1" ht="21.399999999999999" customHeight="1">
      <x:c r="B10533" s="2" t="s">
        <x:v>71700</x:v>
      </x:c>
      <x:c r="C10533" s="2" t="s">
        <x:v>14236</x:v>
      </x:c>
      <x:c r="D10533" s="2" t="s">
        <x:v>14235</x:v>
      </x:c>
      <x:c r="E10533" s="2" t="s">
        <x:v>7132</x:v>
      </x:c>
      <x:c r="F10533" s="2" t="s">
        <x:v>7122</x:v>
      </x:c>
      <x:c r="G10533" s="2" t="s">
        <x:v>39422</x:v>
      </x:c>
      <x:c r="H10533" s="2" t="s">
        <x:v>51814</x:v>
      </x:c>
      <x:c r="I10533" s="2" t="s">
        <x:v>35053</x:v>
      </x:c>
    </x:row>
    <x:row r="10534" spans="2:9" s="3" customFormat="1" ht="21.399999999999999" customHeight="1">
      <x:c r="B10534" s="2" t="s">
        <x:v>71706</x:v>
      </x:c>
      <x:c r="C10534" s="2" t="s">
        <x:v>12051</x:v>
      </x:c>
      <x:c r="D10534" s="2" t="s">
        <x:v>12046</x:v>
      </x:c>
      <x:c r="E10534" s="2" t="s">
        <x:v>48346</x:v>
      </x:c>
      <x:c r="F10534" s="2" t="s">
        <x:v>5876</x:v>
      </x:c>
      <x:c r="G10534" s="2" t="s">
        <x:v>50885</x:v>
      </x:c>
      <x:c r="H10534" s="2" t="s">
        <x:v>51814</x:v>
      </x:c>
      <x:c r="I10534" s="2" t="s">
        <x:v>18257</x:v>
      </x:c>
    </x:row>
    <x:row r="10535" spans="2:9" s="3" customFormat="1" ht="21.399999999999999" customHeight="1">
      <x:c r="B10535" s="2" t="s">
        <x:v>71707</x:v>
      </x:c>
      <x:c r="C10535" s="2" t="s">
        <x:v>25773</x:v>
      </x:c>
      <x:c r="D10535" s="2" t="s">
        <x:v>25770</x:v>
      </x:c>
      <x:c r="E10535" s="2" t="s">
        <x:v>4311</x:v>
      </x:c>
      <x:c r="F10535" s="2" t="s">
        <x:v>4313</x:v>
      </x:c>
      <x:c r="G10535" s="2" t="s">
        <x:v>36739</x:v>
      </x:c>
      <x:c r="H10535" s="2" t="s">
        <x:v>51814</x:v>
      </x:c>
      <x:c r="I10535" s="2" t="s">
        <x:v>66765</x:v>
      </x:c>
    </x:row>
    <x:row r="10536" spans="2:9" s="3" customFormat="1" ht="21.399999999999999" customHeight="1">
      <x:c r="B10536" s="2" t="s">
        <x:v>71699</x:v>
      </x:c>
      <x:c r="C10536" s="2" t="s">
        <x:v>28171</x:v>
      </x:c>
      <x:c r="D10536" s="2" t="s">
        <x:v>28172</x:v>
      </x:c>
      <x:c r="E10536" s="2" t="s">
        <x:v>48332</x:v>
      </x:c>
      <x:c r="F10536" s="2" t="s">
        <x:v>5870</x:v>
      </x:c>
      <x:c r="G10536" s="2" t="s">
        <x:v>36105</x:v>
      </x:c>
      <x:c r="H10536" s="2" t="s">
        <x:v>51814</x:v>
      </x:c>
      <x:c r="I10536" s="2" t="s">
        <x:v>66759</x:v>
      </x:c>
    </x:row>
    <x:row r="10537" spans="2:9" s="3" customFormat="1" ht="21.399999999999999" customHeight="1">
      <x:c r="B10537" s="2" t="s">
        <x:v>71702</x:v>
      </x:c>
      <x:c r="C10537" s="2" t="s">
        <x:v>20552</x:v>
      </x:c>
      <x:c r="D10537" s="2" t="s">
        <x:v>20554</x:v>
      </x:c>
      <x:c r="E10537" s="2" t="s">
        <x:v>48296</x:v>
      </x:c>
      <x:c r="F10537" s="2" t="s">
        <x:v>7179</x:v>
      </x:c>
      <x:c r="G10537" s="2" t="s">
        <x:v>36357</x:v>
      </x:c>
      <x:c r="H10537" s="2" t="s">
        <x:v>51814</x:v>
      </x:c>
      <x:c r="I10537" s="2" t="s">
        <x:v>66769</x:v>
      </x:c>
    </x:row>
    <x:row r="10538" spans="2:9" s="3" customFormat="1" ht="21.399999999999999" customHeight="1">
      <x:c r="B10538" s="2" t="s">
        <x:v>71701</x:v>
      </x:c>
      <x:c r="C10538" s="2" t="s">
        <x:v>42211</x:v>
      </x:c>
      <x:c r="D10538" s="2" t="s">
        <x:v>42212</x:v>
      </x:c>
      <x:c r="E10538" s="2" t="s">
        <x:v>48252</x:v>
      </x:c>
      <x:c r="F10538" s="2" t="s">
        <x:v>6365</x:v>
      </x:c>
      <x:c r="G10538" s="2" t="s">
        <x:v>49090</x:v>
      </x:c>
      <x:c r="H10538" s="2" t="s">
        <x:v>51814</x:v>
      </x:c>
      <x:c r="I10538" s="2" t="s">
        <x:v>65584</x:v>
      </x:c>
    </x:row>
    <x:row r="10539" spans="2:9" s="3" customFormat="1" ht="21.399999999999999" customHeight="1">
      <x:c r="B10539" s="2" t="s">
        <x:v>71708</x:v>
      </x:c>
      <x:c r="C10539" s="2" t="s">
        <x:v>29430</x:v>
      </x:c>
      <x:c r="D10539" s="2" t="s">
        <x:v>29435</x:v>
      </x:c>
      <x:c r="E10539" s="2" t="s">
        <x:v>48312</x:v>
      </x:c>
      <x:c r="F10539" s="2" t="s">
        <x:v>48325</x:v>
      </x:c>
      <x:c r="G10539" s="2" t="s">
        <x:v>38189</x:v>
      </x:c>
      <x:c r="H10539" s="2" t="s">
        <x:v>51814</x:v>
      </x:c>
      <x:c r="I10539" s="2" t="s">
        <x:v>66762</x:v>
      </x:c>
    </x:row>
    <x:row r="10540" spans="2:9" s="3" customFormat="1" ht="21.399999999999999" customHeight="1">
      <x:c r="B10540" s="2" t="s">
        <x:v>71709</x:v>
      </x:c>
      <x:c r="C10540" s="2" t="s">
        <x:v>29280</x:v>
      </x:c>
      <x:c r="D10540" s="2" t="s">
        <x:v>29281</x:v>
      </x:c>
      <x:c r="E10540" s="2" t="s">
        <x:v>4311</x:v>
      </x:c>
      <x:c r="F10540" s="2" t="s">
        <x:v>4313</x:v>
      </x:c>
      <x:c r="G10540" s="2" t="s">
        <x:v>48521</x:v>
      </x:c>
      <x:c r="H10540" s="2" t="s">
        <x:v>51814</x:v>
      </x:c>
      <x:c r="I10540" s="2" t="s">
        <x:v>66770</x:v>
      </x:c>
    </x:row>
    <x:row r="10541" spans="2:9" s="3" customFormat="1" ht="21.399999999999999" customHeight="1">
      <x:c r="B10541" s="2" t="s">
        <x:v>71711</x:v>
      </x:c>
      <x:c r="C10541" s="2" t="s">
        <x:v>13685</x:v>
      </x:c>
      <x:c r="D10541" s="2" t="s">
        <x:v>13683</x:v>
      </x:c>
      <x:c r="E10541" s="2" t="s">
        <x:v>48316</x:v>
      </x:c>
      <x:c r="F10541" s="2" t="s">
        <x:v>48320</x:v>
      </x:c>
      <x:c r="G10541" s="2" t="s">
        <x:v>13679</x:v>
      </x:c>
      <x:c r="H10541" s="2" t="s">
        <x:v>51814</x:v>
      </x:c>
      <x:c r="I10541" s="2" t="s">
        <x:v>35082</x:v>
      </x:c>
    </x:row>
    <x:row r="10542" spans="2:9" s="3" customFormat="1" ht="21.399999999999999" customHeight="1">
      <x:c r="B10542" s="2" t="s">
        <x:v>71712</x:v>
      </x:c>
      <x:c r="C10542" s="2" t="s">
        <x:v>68493</x:v>
      </x:c>
      <x:c r="D10542" s="2" t="s">
        <x:v>68494</x:v>
      </x:c>
      <x:c r="E10542" s="2" t="s">
        <x:v>48252</x:v>
      </x:c>
      <x:c r="F10542" s="2" t="s">
        <x:v>6365</x:v>
      </x:c>
      <x:c r="G10542" s="2" t="s">
        <x:v>51169</x:v>
      </x:c>
      <x:c r="H10542" s="2" t="s">
        <x:v>51814</x:v>
      </x:c>
      <x:c r="I10542" s="2" t="s">
        <x:v>18228</x:v>
      </x:c>
    </x:row>
    <x:row r="10543" spans="2:9" s="3" customFormat="1" ht="21.399999999999999" customHeight="1">
      <x:c r="B10543" s="2" t="s">
        <x:v>71713</x:v>
      </x:c>
      <x:c r="C10543" s="2" t="s">
        <x:v>12440</x:v>
      </x:c>
      <x:c r="D10543" s="2" t="s">
        <x:v>12435</x:v>
      </x:c>
      <x:c r="E10543" s="2" t="s">
        <x:v>48346</x:v>
      </x:c>
      <x:c r="F10543" s="2" t="s">
        <x:v>5876</x:v>
      </x:c>
      <x:c r="G10543" s="2" t="s">
        <x:v>38842</x:v>
      </x:c>
      <x:c r="H10543" s="2" t="s">
        <x:v>51814</x:v>
      </x:c>
      <x:c r="I10543" s="2" t="s">
        <x:v>49716</x:v>
      </x:c>
    </x:row>
    <x:row r="10544" spans="2:9" s="3" customFormat="1" ht="21.399999999999999" customHeight="1">
      <x:c r="B10544" s="2" t="s">
        <x:v>71744</x:v>
      </x:c>
      <x:c r="C10544" s="2" t="s">
        <x:v>12802</x:v>
      </x:c>
      <x:c r="D10544" s="2" t="s">
        <x:v>12792</x:v>
      </x:c>
      <x:c r="E10544" s="2" t="s">
        <x:v>48346</x:v>
      </x:c>
      <x:c r="F10544" s="2" t="s">
        <x:v>5876</x:v>
      </x:c>
      <x:c r="G10544" s="2" t="s">
        <x:v>38917</x:v>
      </x:c>
      <x:c r="H10544" s="2" t="s">
        <x:v>51814</x:v>
      </x:c>
      <x:c r="I10544" s="2" t="s">
        <x:v>66771</x:v>
      </x:c>
    </x:row>
    <x:row r="10545" spans="2:9" s="3" customFormat="1" ht="21.399999999999999" customHeight="1">
      <x:c r="B10545" s="2" t="s">
        <x:v>71737</x:v>
      </x:c>
      <x:c r="C10545" s="2" t="s">
        <x:v>55389</x:v>
      </x:c>
      <x:c r="D10545" s="2" t="s">
        <x:v>55381</x:v>
      </x:c>
      <x:c r="E10545" s="2" t="s">
        <x:v>48332</x:v>
      </x:c>
      <x:c r="F10545" s="2" t="s">
        <x:v>5870</x:v>
      </x:c>
      <x:c r="G10545" s="2" t="s">
        <x:v>48880</x:v>
      </x:c>
      <x:c r="H10545" s="2" t="s">
        <x:v>51814</x:v>
      </x:c>
      <x:c r="I10545" s="2" t="s">
        <x:v>35077</x:v>
      </x:c>
    </x:row>
    <x:row r="10546" spans="2:9" s="3" customFormat="1" ht="21.399999999999999" customHeight="1">
      <x:c r="B10546" s="2" t="s">
        <x:v>71736</x:v>
      </x:c>
      <x:c r="C10546" s="2" t="s">
        <x:v>13954</x:v>
      </x:c>
      <x:c r="D10546" s="2" t="s">
        <x:v>13947</x:v>
      </x:c>
      <x:c r="E10546" s="2" t="s">
        <x:v>7097</x:v>
      </x:c>
      <x:c r="F10546" s="2" t="s">
        <x:v>7105</x:v>
      </x:c>
      <x:c r="G10546" s="2" t="s">
        <x:v>37837</x:v>
      </x:c>
      <x:c r="H10546" s="2" t="s">
        <x:v>51814</x:v>
      </x:c>
      <x:c r="I10546" s="2" t="s">
        <x:v>66774</x:v>
      </x:c>
    </x:row>
    <x:row r="10547" spans="2:9" s="3" customFormat="1" ht="21.399999999999999" customHeight="1">
      <x:c r="B10547" s="2" t="s">
        <x:v>71746</x:v>
      </x:c>
      <x:c r="C10547" s="2" t="s">
        <x:v>20911</x:v>
      </x:c>
      <x:c r="D10547" s="2" t="s">
        <x:v>20925</x:v>
      </x:c>
      <x:c r="E10547" s="2" t="s">
        <x:v>4311</x:v>
      </x:c>
      <x:c r="F10547" s="2" t="s">
        <x:v>4313</x:v>
      </x:c>
      <x:c r="G10547" s="2" t="s">
        <x:v>36436</x:v>
      </x:c>
      <x:c r="H10547" s="2" t="s">
        <x:v>51814</x:v>
      </x:c>
      <x:c r="I10547" s="2" t="s">
        <x:v>66775</x:v>
      </x:c>
    </x:row>
    <x:row r="10548" spans="2:9" s="3" customFormat="1" ht="21.399999999999999" customHeight="1">
      <x:c r="B10548" s="2" t="s">
        <x:v>71726</x:v>
      </x:c>
      <x:c r="C10548" s="2" t="s">
        <x:v>11055</x:v>
      </x:c>
      <x:c r="D10548" s="2" t="s">
        <x:v>11050</x:v>
      </x:c>
      <x:c r="E10548" s="2" t="s">
        <x:v>48282</x:v>
      </x:c>
      <x:c r="F10548" s="2" t="s">
        <x:v>5880</x:v>
      </x:c>
      <x:c r="G10548" s="2" t="s">
        <x:v>58810</x:v>
      </x:c>
      <x:c r="H10548" s="2" t="s">
        <x:v>51814</x:v>
      </x:c>
      <x:c r="I10548" s="2" t="s">
        <x:v>39325</x:v>
      </x:c>
    </x:row>
    <x:row r="10549" spans="2:9" s="3" customFormat="1" ht="21.399999999999999" customHeight="1">
      <x:c r="B10549" s="2" t="s">
        <x:v>71731</x:v>
      </x:c>
      <x:c r="C10549" s="2" t="s">
        <x:v>12353</x:v>
      </x:c>
      <x:c r="D10549" s="2" t="s">
        <x:v>12376</x:v>
      </x:c>
      <x:c r="E10549" s="2" t="s">
        <x:v>48252</x:v>
      </x:c>
      <x:c r="F10549" s="2" t="s">
        <x:v>6365</x:v>
      </x:c>
      <x:c r="G10549" s="2" t="s">
        <x:v>38808</x:v>
      </x:c>
      <x:c r="H10549" s="2" t="s">
        <x:v>51814</x:v>
      </x:c>
      <x:c r="I10549" s="2" t="s">
        <x:v>35078</x:v>
      </x:c>
    </x:row>
    <x:row r="10550" spans="2:9" s="3" customFormat="1" ht="21.399999999999999" customHeight="1">
      <x:c r="B10550" s="2" t="s">
        <x:v>71738</x:v>
      </x:c>
      <x:c r="C10550" s="2" t="s">
        <x:v>26875</x:v>
      </x:c>
      <x:c r="D10550" s="2" t="s">
        <x:v>26887</x:v>
      </x:c>
      <x:c r="E10550" s="2" t="s">
        <x:v>48264</x:v>
      </x:c>
      <x:c r="F10550" s="2" t="s">
        <x:v>48265</x:v>
      </x:c>
      <x:c r="G10550" s="2" t="s">
        <x:v>26881</x:v>
      </x:c>
      <x:c r="H10550" s="2" t="s">
        <x:v>51814</x:v>
      </x:c>
      <x:c r="I10550" s="2" t="s">
        <x:v>66777</x:v>
      </x:c>
    </x:row>
    <x:row r="10551" spans="2:9" s="3" customFormat="1" ht="21.399999999999999" customHeight="1">
      <x:c r="B10551" s="2" t="s">
        <x:v>71732</x:v>
      </x:c>
      <x:c r="C10551" s="2" t="s">
        <x:v>1314</x:v>
      </x:c>
      <x:c r="D10551" s="2" t="s">
        <x:v>1308</x:v>
      </x:c>
      <x:c r="E10551" s="2" t="s">
        <x:v>48323</x:v>
      </x:c>
      <x:c r="F10551" s="2" t="s">
        <x:v>48324</x:v>
      </x:c>
      <x:c r="G10551" s="2" t="s">
        <x:v>49305</x:v>
      </x:c>
      <x:c r="H10551" s="2" t="s">
        <x:v>51814</x:v>
      </x:c>
      <x:c r="I10551" s="2" t="s">
        <x:v>63543</x:v>
      </x:c>
    </x:row>
    <x:row r="10552" spans="2:9" s="3" customFormat="1" ht="21.399999999999999" customHeight="1">
      <x:c r="B10552" s="2" t="s">
        <x:v>71722</x:v>
      </x:c>
      <x:c r="C10552" s="2" t="s">
        <x:v>42137</x:v>
      </x:c>
      <x:c r="D10552" s="2" t="s">
        <x:v>42134</x:v>
      </x:c>
      <x:c r="E10552" s="2" t="s">
        <x:v>48264</x:v>
      </x:c>
      <x:c r="F10552" s="2" t="s">
        <x:v>48265</x:v>
      </x:c>
      <x:c r="G10552" s="2" t="s">
        <x:v>42131</x:v>
      </x:c>
      <x:c r="H10552" s="2" t="s">
        <x:v>51814</x:v>
      </x:c>
      <x:c r="I10552" s="2" t="s">
        <x:v>64044</x:v>
      </x:c>
    </x:row>
    <x:row r="10553" spans="2:9" s="3" customFormat="1" ht="21.399999999999999" customHeight="1">
      <x:c r="B10553" s="2" t="s">
        <x:v>71749</x:v>
      </x:c>
      <x:c r="C10553" s="2" t="s">
        <x:v>42210</x:v>
      </x:c>
      <x:c r="D10553" s="2" t="s">
        <x:v>42227</x:v>
      </x:c>
      <x:c r="E10553" s="2" t="s">
        <x:v>48346</x:v>
      </x:c>
      <x:c r="F10553" s="2" t="s">
        <x:v>5876</x:v>
      </x:c>
      <x:c r="G10553" s="2" t="s">
        <x:v>51620</x:v>
      </x:c>
      <x:c r="H10553" s="2" t="s">
        <x:v>51814</x:v>
      </x:c>
      <x:c r="I10553" s="2" t="s">
        <x:v>64040</x:v>
      </x:c>
    </x:row>
    <x:row r="10554" spans="2:9" s="3" customFormat="1" ht="21.399999999999999" customHeight="1">
      <x:c r="B10554" s="2" t="s">
        <x:v>71723</x:v>
      </x:c>
      <x:c r="C10554" s="2" t="s">
        <x:v>70303</x:v>
      </x:c>
      <x:c r="D10554" s="2" t="s">
        <x:v>70299</x:v>
      </x:c>
      <x:c r="E10554" s="2" t="s">
        <x:v>48346</x:v>
      </x:c>
      <x:c r="F10554" s="2" t="s">
        <x:v>5876</x:v>
      </x:c>
      <x:c r="G10554" s="2" t="s">
        <x:v>40382</x:v>
      </x:c>
      <x:c r="H10554" s="2" t="s">
        <x:v>51814</x:v>
      </x:c>
      <x:c r="I10554" s="2" t="s">
        <x:v>39409</x:v>
      </x:c>
    </x:row>
    <x:row r="10555" spans="2:9" s="3" customFormat="1" ht="21.399999999999999" customHeight="1">
      <x:c r="B10555" s="2" t="s">
        <x:v>71747</x:v>
      </x:c>
      <x:c r="C10555" s="2" t="s">
        <x:v>27596</x:v>
      </x:c>
      <x:c r="D10555" s="2" t="s">
        <x:v>27600</x:v>
      </x:c>
      <x:c r="E10555" s="2" t="s">
        <x:v>48346</x:v>
      </x:c>
      <x:c r="F10555" s="2" t="s">
        <x:v>5876</x:v>
      </x:c>
      <x:c r="G10555" s="2" t="s">
        <x:v>40382</x:v>
      </x:c>
      <x:c r="H10555" s="2" t="s">
        <x:v>51814</x:v>
      </x:c>
      <x:c r="I10555" s="2" t="s">
        <x:v>18251</x:v>
      </x:c>
    </x:row>
    <x:row r="10556" spans="2:9" s="3" customFormat="1" ht="21.399999999999999" customHeight="1">
      <x:c r="B10556" s="2" t="s">
        <x:v>71748</x:v>
      </x:c>
      <x:c r="C10556" s="2" t="s">
        <x:v>67293</x:v>
      </x:c>
      <x:c r="D10556" s="2" t="s">
        <x:v>67302</x:v>
      </x:c>
      <x:c r="E10556" s="2" t="s">
        <x:v>48330</x:v>
      </x:c>
      <x:c r="F10556" s="2" t="s">
        <x:v>48328</x:v>
      </x:c>
      <x:c r="G10556" s="2" t="s">
        <x:v>67301</x:v>
      </x:c>
      <x:c r="H10556" s="2" t="s">
        <x:v>51814</x:v>
      </x:c>
      <x:c r="I10556" s="2" t="s">
        <x:v>47930</x:v>
      </x:c>
    </x:row>
    <x:row r="10557" spans="2:9" s="3" customFormat="1" ht="21.399999999999999" customHeight="1">
      <x:c r="B10557" s="2" t="s">
        <x:v>71719</x:v>
      </x:c>
      <x:c r="C10557" s="2" t="s">
        <x:v>17480</x:v>
      </x:c>
      <x:c r="D10557" s="2" t="s">
        <x:v>17471</x:v>
      </x:c>
      <x:c r="E10557" s="2" t="s">
        <x:v>48252</x:v>
      </x:c>
      <x:c r="F10557" s="2" t="s">
        <x:v>6365</x:v>
      </x:c>
      <x:c r="G10557" s="2" t="s">
        <x:v>50486</x:v>
      </x:c>
      <x:c r="H10557" s="2" t="s">
        <x:v>51814</x:v>
      </x:c>
      <x:c r="I10557" s="2" t="s">
        <x:v>55949</x:v>
      </x:c>
    </x:row>
    <x:row r="10558" spans="2:9" s="3" customFormat="1" ht="21.399999999999999" customHeight="1">
      <x:c r="B10558" s="2" t="s">
        <x:v>71720</x:v>
      </x:c>
      <x:c r="C10558" s="2" t="s">
        <x:v>14798</x:v>
      </x:c>
      <x:c r="D10558" s="2" t="s">
        <x:v>14793</x:v>
      </x:c>
      <x:c r="E10558" s="2" t="s">
        <x:v>48252</x:v>
      </x:c>
      <x:c r="F10558" s="2" t="s">
        <x:v>6365</x:v>
      </x:c>
      <x:c r="G10558" s="2" t="s">
        <x:v>38552</x:v>
      </x:c>
      <x:c r="H10558" s="2" t="s">
        <x:v>51814</x:v>
      </x:c>
      <x:c r="I10558" s="2" t="s">
        <x:v>66781</x:v>
      </x:c>
    </x:row>
    <x:row r="10559" spans="2:9" s="3" customFormat="1" ht="21.399999999999999" customHeight="1">
      <x:c r="B10559" s="2" t="s">
        <x:v>71724</x:v>
      </x:c>
      <x:c r="C10559" s="2" t="s">
        <x:v>60884</x:v>
      </x:c>
      <x:c r="D10559" s="2" t="s">
        <x:v>60889</x:v>
      </x:c>
      <x:c r="E10559" s="2" t="s">
        <x:v>48242</x:v>
      </x:c>
      <x:c r="F10559" s="2" t="s">
        <x:v>48248</x:v>
      </x:c>
      <x:c r="G10559" s="2" t="s">
        <x:v>39582</x:v>
      </x:c>
      <x:c r="H10559" s="2" t="s">
        <x:v>51814</x:v>
      </x:c>
      <x:c r="I10559" s="2" t="s">
        <x:v>47777</x:v>
      </x:c>
    </x:row>
    <x:row r="10560" spans="2:9" s="3" customFormat="1" ht="21.399999999999999" customHeight="1">
      <x:c r="B10560" s="2" t="s">
        <x:v>71721</x:v>
      </x:c>
      <x:c r="C10560" s="2" t="s">
        <x:v>68855</x:v>
      </x:c>
      <x:c r="D10560" s="2" t="s">
        <x:v>68850</x:v>
      </x:c>
      <x:c r="E10560" s="2" t="s">
        <x:v>48242</x:v>
      </x:c>
      <x:c r="F10560" s="2" t="s">
        <x:v>48248</x:v>
      </x:c>
      <x:c r="G10560" s="2" t="s">
        <x:v>68845</x:v>
      </x:c>
      <x:c r="H10560" s="2" t="s">
        <x:v>51814</x:v>
      </x:c>
      <x:c r="I10560" s="2" t="s">
        <x:v>66760</x:v>
      </x:c>
    </x:row>
    <x:row r="10561" spans="2:9" s="3" customFormat="1" ht="21.399999999999999" customHeight="1">
      <x:c r="B10561" s="2" t="s">
        <x:v>71725</x:v>
      </x:c>
      <x:c r="C10561" s="2" t="s">
        <x:v>13862</x:v>
      </x:c>
      <x:c r="D10561" s="2" t="s">
        <x:v>13860</x:v>
      </x:c>
      <x:c r="E10561" s="2" t="s">
        <x:v>48312</x:v>
      </x:c>
      <x:c r="F10561" s="2" t="s">
        <x:v>48325</x:v>
      </x:c>
      <x:c r="G10561" s="2" t="s">
        <x:v>13854</x:v>
      </x:c>
      <x:c r="H10561" s="2" t="s">
        <x:v>51814</x:v>
      </x:c>
      <x:c r="I10561" s="2" t="s">
        <x:v>18237</x:v>
      </x:c>
    </x:row>
    <x:row r="10562" spans="2:9" s="3" customFormat="1" ht="21.399999999999999" customHeight="1">
      <x:c r="B10562" s="2" t="s">
        <x:v>71727</x:v>
      </x:c>
      <x:c r="C10562" s="2" t="s">
        <x:v>60209</x:v>
      </x:c>
      <x:c r="D10562" s="2" t="s">
        <x:v>60211</x:v>
      </x:c>
      <x:c r="E10562" s="2" t="s">
        <x:v>48346</x:v>
      </x:c>
      <x:c r="F10562" s="2" t="s">
        <x:v>5876</x:v>
      </x:c>
      <x:c r="G10562" s="2" t="s">
        <x:v>59021</x:v>
      </x:c>
      <x:c r="H10562" s="2" t="s">
        <x:v>51814</x:v>
      </x:c>
      <x:c r="I10562" s="2" t="s">
        <x:v>66783</x:v>
      </x:c>
    </x:row>
    <x:row r="10563" spans="2:9" s="3" customFormat="1" ht="21.399999999999999" customHeight="1">
      <x:c r="B10563" s="2" t="s">
        <x:v>71750</x:v>
      </x:c>
      <x:c r="C10563" s="2" t="s">
        <x:v>28883</x:v>
      </x:c>
      <x:c r="D10563" s="2" t="s">
        <x:v>28875</x:v>
      </x:c>
      <x:c r="E10563" s="2" t="s">
        <x:v>48346</x:v>
      </x:c>
      <x:c r="F10563" s="2" t="s">
        <x:v>5876</x:v>
      </x:c>
      <x:c r="G10563" s="2" t="s">
        <x:v>38049</x:v>
      </x:c>
      <x:c r="H10563" s="2" t="s">
        <x:v>51814</x:v>
      </x:c>
      <x:c r="I10563" s="2" t="s">
        <x:v>18249</x:v>
      </x:c>
    </x:row>
    <x:row r="10564" spans="2:9" s="3" customFormat="1" ht="21.399999999999999" customHeight="1">
      <x:c r="B10564" s="2" t="s">
        <x:v>71733</x:v>
      </x:c>
      <x:c r="C10564" s="2" t="s">
        <x:v>13769</x:v>
      </x:c>
      <x:c r="D10564" s="2" t="s">
        <x:v>13784</x:v>
      </x:c>
      <x:c r="E10564" s="2" t="s">
        <x:v>48296</x:v>
      </x:c>
      <x:c r="F10564" s="2" t="s">
        <x:v>7179</x:v>
      </x:c>
      <x:c r="G10564" s="2" t="s">
        <x:v>37802</x:v>
      </x:c>
      <x:c r="H10564" s="2" t="s">
        <x:v>51814</x:v>
      </x:c>
      <x:c r="I10564" s="2" t="s">
        <x:v>18250</x:v>
      </x:c>
    </x:row>
    <x:row r="10565" spans="2:9" s="3" customFormat="1" ht="21.399999999999999" customHeight="1">
      <x:c r="B10565" s="2" t="s">
        <x:v>71741</x:v>
      </x:c>
      <x:c r="C10565" s="2" t="s">
        <x:v>13316</x:v>
      </x:c>
      <x:c r="D10565" s="2" t="s">
        <x:v>13318</x:v>
      </x:c>
      <x:c r="E10565" s="2" t="s">
        <x:v>48252</x:v>
      </x:c>
      <x:c r="F10565" s="2" t="s">
        <x:v>6365</x:v>
      </x:c>
      <x:c r="G10565" s="2" t="s">
        <x:v>37683</x:v>
      </x:c>
      <x:c r="H10565" s="2" t="s">
        <x:v>51814</x:v>
      </x:c>
      <x:c r="I10565" s="2" t="s">
        <x:v>66784</x:v>
      </x:c>
    </x:row>
    <x:row r="10566" spans="2:9" s="3" customFormat="1" ht="21.399999999999999" customHeight="1">
      <x:c r="B10566" s="2" t="s">
        <x:v>71728</x:v>
      </x:c>
      <x:c r="C10566" s="2" t="s">
        <x:v>20546</x:v>
      </x:c>
      <x:c r="D10566" s="2" t="s">
        <x:v>20542</x:v>
      </x:c>
      <x:c r="E10566" s="2" t="s">
        <x:v>48296</x:v>
      </x:c>
      <x:c r="F10566" s="2" t="s">
        <x:v>7179</x:v>
      </x:c>
      <x:c r="G10566" s="2" t="s">
        <x:v>36348</x:v>
      </x:c>
      <x:c r="H10566" s="2" t="s">
        <x:v>51814</x:v>
      </x:c>
      <x:c r="I10566" s="2" t="s">
        <x:v>18254</x:v>
      </x:c>
    </x:row>
    <x:row r="10567" spans="2:9" s="3" customFormat="1" ht="21.399999999999999" customHeight="1">
      <x:c r="B10567" s="2" t="s">
        <x:v>71729</x:v>
      </x:c>
      <x:c r="C10567" s="2" t="s">
        <x:v>69685</x:v>
      </x:c>
      <x:c r="D10567" s="2" t="s">
        <x:v>69690</x:v>
      </x:c>
      <x:c r="E10567" s="2" t="s">
        <x:v>48315</x:v>
      </x:c>
      <x:c r="F10567" s="2" t="s">
        <x:v>6299</x:v>
      </x:c>
      <x:c r="G10567" s="2" t="s">
        <x:v>51392</x:v>
      </x:c>
      <x:c r="H10567" s="2" t="s">
        <x:v>51814</x:v>
      </x:c>
      <x:c r="I10567" s="2" t="s">
        <x:v>18252</x:v>
      </x:c>
    </x:row>
    <x:row r="10568" spans="2:9" s="3" customFormat="1" ht="21.399999999999999" customHeight="1">
      <x:c r="B10568" s="2" t="s">
        <x:v>71730</x:v>
      </x:c>
      <x:c r="C10568" s="2" t="s">
        <x:v>68894</x:v>
      </x:c>
      <x:c r="D10568" s="2" t="s">
        <x:v>68892</x:v>
      </x:c>
      <x:c r="E10568" s="2" t="s">
        <x:v>48315</x:v>
      </x:c>
      <x:c r="F10568" s="2" t="s">
        <x:v>6299</x:v>
      </x:c>
      <x:c r="G10568" s="2" t="s">
        <x:v>34306</x:v>
      </x:c>
      <x:c r="H10568" s="2" t="s">
        <x:v>51814</x:v>
      </x:c>
      <x:c r="I10568" s="2" t="s">
        <x:v>18244</x:v>
      </x:c>
    </x:row>
    <x:row r="10569" spans="2:9" s="3" customFormat="1" ht="21.399999999999999" customHeight="1">
      <x:c r="B10569" s="2" t="s">
        <x:v>71734</x:v>
      </x:c>
      <x:c r="C10569" s="2" t="s">
        <x:v>30131</x:v>
      </x:c>
      <x:c r="D10569" s="2" t="s">
        <x:v>30134</x:v>
      </x:c>
      <x:c r="E10569" s="2" t="s">
        <x:v>4311</x:v>
      </x:c>
      <x:c r="F10569" s="2" t="s">
        <x:v>4313</x:v>
      </x:c>
      <x:c r="G10569" s="2" t="s">
        <x:v>38314</x:v>
      </x:c>
      <x:c r="H10569" s="2" t="s">
        <x:v>51814</x:v>
      </x:c>
      <x:c r="I10569" s="2" t="s">
        <x:v>18240</x:v>
      </x:c>
    </x:row>
    <x:row r="10570" spans="2:9" s="3" customFormat="1" ht="21.399999999999999" customHeight="1">
      <x:c r="B10570" s="2" t="s">
        <x:v>71739</x:v>
      </x:c>
      <x:c r="C10570" s="2" t="s">
        <x:v>46060</x:v>
      </x:c>
      <x:c r="D10570" s="2" t="s">
        <x:v>46059</x:v>
      </x:c>
      <x:c r="E10570" s="2" t="s">
        <x:v>48323</x:v>
      </x:c>
      <x:c r="F10570" s="2" t="s">
        <x:v>48324</x:v>
      </x:c>
      <x:c r="G10570" s="2" t="s">
        <x:v>66134</x:v>
      </x:c>
      <x:c r="H10570" s="2" t="s">
        <x:v>51814</x:v>
      </x:c>
      <x:c r="I10570" s="2" t="s">
        <x:v>72120</x:v>
      </x:c>
    </x:row>
    <x:row r="10571" spans="2:9" s="3" customFormat="1" ht="21.399999999999999" customHeight="1">
      <x:c r="B10571" s="2" t="s">
        <x:v>71735</x:v>
      </x:c>
      <x:c r="C10571" s="2" t="s">
        <x:v>42669</x:v>
      </x:c>
      <x:c r="D10571" s="2" t="s">
        <x:v>42675</x:v>
      </x:c>
      <x:c r="E10571" s="2" t="s">
        <x:v>48346</x:v>
      </x:c>
      <x:c r="F10571" s="2" t="s">
        <x:v>5876</x:v>
      </x:c>
      <x:c r="G10571" s="2" t="s">
        <x:v>59294</x:v>
      </x:c>
      <x:c r="H10571" s="2" t="s">
        <x:v>51814</x:v>
      </x:c>
      <x:c r="I10571" s="2" t="s">
        <x:v>63675</x:v>
      </x:c>
    </x:row>
    <x:row r="10572" spans="2:9" s="3" customFormat="1" ht="21.399999999999999" customHeight="1">
      <x:c r="B10572" s="2" t="s">
        <x:v>71740</x:v>
      </x:c>
      <x:c r="C10572" s="2" t="s">
        <x:v>21271</x:v>
      </x:c>
      <x:c r="D10572" s="2" t="s">
        <x:v>21266</x:v>
      </x:c>
      <x:c r="E10572" s="2" t="s">
        <x:v>48296</x:v>
      </x:c>
      <x:c r="F10572" s="2" t="s">
        <x:v>7179</x:v>
      </x:c>
      <x:c r="G10572" s="2" t="s">
        <x:v>21277</x:v>
      </x:c>
      <x:c r="H10572" s="2" t="s">
        <x:v>51814</x:v>
      </x:c>
      <x:c r="I10572" s="2" t="s">
        <x:v>18242</x:v>
      </x:c>
    </x:row>
    <x:row r="10573" spans="2:9" s="3" customFormat="1" ht="21.399999999999999" customHeight="1">
      <x:c r="B10573" s="2" t="s">
        <x:v>71742</x:v>
      </x:c>
      <x:c r="C10573" s="2" t="s">
        <x:v>41673</x:v>
      </x:c>
      <x:c r="D10573" s="2" t="s">
        <x:v>41672</x:v>
      </x:c>
      <x:c r="E10573" s="2" t="s">
        <x:v>4311</x:v>
      </x:c>
      <x:c r="F10573" s="2" t="s">
        <x:v>4313</x:v>
      </x:c>
      <x:c r="G10573" s="2" t="s">
        <x:v>48984</x:v>
      </x:c>
      <x:c r="H10573" s="2" t="s">
        <x:v>51814</x:v>
      </x:c>
      <x:c r="I10573" s="2" t="s">
        <x:v>18256</x:v>
      </x:c>
    </x:row>
    <x:row r="10574" spans="2:9" s="3" customFormat="1" ht="21.399999999999999" customHeight="1">
      <x:c r="B10574" s="2" t="s">
        <x:v>71743</x:v>
      </x:c>
      <x:c r="C10574" s="2" t="s">
        <x:v>68756</x:v>
      </x:c>
      <x:c r="D10574" s="2" t="s">
        <x:v>68750</x:v>
      </x:c>
      <x:c r="E10574" s="2" t="s">
        <x:v>48252</x:v>
      </x:c>
      <x:c r="F10574" s="2" t="s">
        <x:v>6365</x:v>
      </x:c>
      <x:c r="G10574" s="2" t="s">
        <x:v>51181</x:v>
      </x:c>
      <x:c r="H10574" s="2" t="s">
        <x:v>51814</x:v>
      </x:c>
      <x:c r="I10574" s="2" t="s">
        <x:v>66753</x:v>
      </x:c>
    </x:row>
    <x:row r="10575" spans="2:9" s="3" customFormat="1" ht="21.399999999999999" customHeight="1">
      <x:c r="B10575" s="2" t="s">
        <x:v>71745</x:v>
      </x:c>
      <x:c r="C10575" s="2" t="s">
        <x:v>13234</x:v>
      </x:c>
      <x:c r="D10575" s="2" t="s">
        <x:v>13242</x:v>
      </x:c>
      <x:c r="E10575" s="2" t="s">
        <x:v>48264</x:v>
      </x:c>
      <x:c r="F10575" s="2" t="s">
        <x:v>48265</x:v>
      </x:c>
      <x:c r="G10575" s="2" t="s">
        <x:v>39875</x:v>
      </x:c>
      <x:c r="H10575" s="2" t="s">
        <x:v>51814</x:v>
      </x:c>
      <x:c r="I10575" s="2" t="s">
        <x:v>18253</x:v>
      </x:c>
    </x:row>
    <x:row r="10576" spans="2:9" s="3" customFormat="1" ht="21.399999999999999" customHeight="1">
      <x:c r="B10576" s="2" t="s">
        <x:v>71764</x:v>
      </x:c>
      <x:c r="C10576" s="2" t="s">
        <x:v>74133</x:v>
      </x:c>
      <x:c r="D10576" s="2" t="s">
        <x:v>74134</x:v>
      </x:c>
      <x:c r="E10576" s="2" t="s">
        <x:v>48346</x:v>
      </x:c>
      <x:c r="F10576" s="2" t="s">
        <x:v>5876</x:v>
      </x:c>
      <x:c r="G10576" s="2" t="s">
        <x:v>40281</x:v>
      </x:c>
      <x:c r="H10576" s="2" t="s">
        <x:v>51814</x:v>
      </x:c>
      <x:c r="I10576" s="2" t="s">
        <x:v>48212</x:v>
      </x:c>
    </x:row>
    <x:row r="10577" spans="2:9" s="3" customFormat="1" ht="21.399999999999999" customHeight="1">
      <x:c r="B10577" s="2" t="s">
        <x:v>71758</x:v>
      </x:c>
      <x:c r="C10577" s="2" t="s">
        <x:v>29690</x:v>
      </x:c>
      <x:c r="D10577" s="2" t="s">
        <x:v>29698</x:v>
      </x:c>
      <x:c r="E10577" s="2" t="s">
        <x:v>48252</x:v>
      </x:c>
      <x:c r="F10577" s="2" t="s">
        <x:v>6365</x:v>
      </x:c>
      <x:c r="G10577" s="2" t="s">
        <x:v>38216</x:v>
      </x:c>
      <x:c r="H10577" s="2" t="s">
        <x:v>51814</x:v>
      </x:c>
      <x:c r="I10577" s="2" t="s">
        <x:v>66763</x:v>
      </x:c>
    </x:row>
    <x:row r="10578" spans="2:9" s="3" customFormat="1" ht="21.399999999999999" customHeight="1">
      <x:c r="B10578" s="2" t="s">
        <x:v>71761</x:v>
      </x:c>
      <x:c r="C10578" s="2" t="s">
        <x:v>23251</x:v>
      </x:c>
      <x:c r="D10578" s="2" t="s">
        <x:v>23246</x:v>
      </x:c>
      <x:c r="E10578" s="2" t="s">
        <x:v>48252</x:v>
      </x:c>
      <x:c r="F10578" s="2" t="s">
        <x:v>6365</x:v>
      </x:c>
      <x:c r="G10578" s="2" t="s">
        <x:v>23252</x:v>
      </x:c>
      <x:c r="H10578" s="2" t="s">
        <x:v>51814</x:v>
      </x:c>
      <x:c r="I10578" s="2" t="s">
        <x:v>18255</x:v>
      </x:c>
    </x:row>
    <x:row r="10579" spans="2:9" s="3" customFormat="1" ht="21.399999999999999" customHeight="1">
      <x:c r="B10579" s="2" t="s">
        <x:v>71759</x:v>
      </x:c>
      <x:c r="C10579" s="2" t="s">
        <x:v>10849</x:v>
      </x:c>
      <x:c r="D10579" s="2" t="s">
        <x:v>10852</x:v>
      </x:c>
      <x:c r="E10579" s="2" t="s">
        <x:v>48296</x:v>
      </x:c>
      <x:c r="F10579" s="2" t="s">
        <x:v>7179</x:v>
      </x:c>
      <x:c r="G10579" s="2" t="s">
        <x:v>60120</x:v>
      </x:c>
      <x:c r="H10579" s="2" t="s">
        <x:v>39645</x:v>
      </x:c>
      <x:c r="I10579" s="2" t="s">
        <x:v>701</x:v>
      </x:c>
    </x:row>
    <x:row r="10580" spans="2:9" s="3" customFormat="1" ht="21.399999999999999" customHeight="1">
      <x:c r="B10580" s="2" t="s">
        <x:v>71773</x:v>
      </x:c>
      <x:c r="C10580" s="2" t="s">
        <x:v>61654</x:v>
      </x:c>
      <x:c r="D10580" s="2" t="s">
        <x:v>61651</x:v>
      </x:c>
      <x:c r="E10580" s="2" t="s">
        <x:v>48332</x:v>
      </x:c>
      <x:c r="F10580" s="2" t="s">
        <x:v>5870</x:v>
      </x:c>
      <x:c r="G10580" s="2" t="s">
        <x:v>59444</x:v>
      </x:c>
      <x:c r="H10580" s="2" t="s">
        <x:v>39645</x:v>
      </x:c>
      <x:c r="I10580" s="2" t="s">
        <x:v>3369</x:v>
      </x:c>
    </x:row>
    <x:row r="10581" spans="2:9" s="3" customFormat="1" ht="21.399999999999999" customHeight="1">
      <x:c r="B10581" s="2" t="s">
        <x:v>71781</x:v>
      </x:c>
      <x:c r="C10581" s="2" t="s">
        <x:v>16762</x:v>
      </x:c>
      <x:c r="D10581" s="2" t="s">
        <x:v>16764</x:v>
      </x:c>
      <x:c r="E10581" s="2" t="s">
        <x:v>48346</x:v>
      </x:c>
      <x:c r="F10581" s="2" t="s">
        <x:v>5876</x:v>
      </x:c>
      <x:c r="G10581" s="2" t="s">
        <x:v>3765</x:v>
      </x:c>
      <x:c r="H10581" s="2" t="s">
        <x:v>39645</x:v>
      </x:c>
      <x:c r="I10581" s="2" t="s">
        <x:v>66798</x:v>
      </x:c>
    </x:row>
    <x:row r="10582" spans="2:9" s="3" customFormat="1" ht="21.399999999999999" customHeight="1">
      <x:c r="B10582" s="2" t="s">
        <x:v>71757</x:v>
      </x:c>
      <x:c r="C10582" s="2" t="s">
        <x:v>69682</x:v>
      </x:c>
      <x:c r="D10582" s="2" t="s">
        <x:v>69708</x:v>
      </x:c>
      <x:c r="E10582" s="2" t="s">
        <x:v>48346</x:v>
      </x:c>
      <x:c r="F10582" s="2" t="s">
        <x:v>5876</x:v>
      </x:c>
      <x:c r="G10582" s="2" t="s">
        <x:v>3883</x:v>
      </x:c>
      <x:c r="H10582" s="2" t="s">
        <x:v>39645</x:v>
      </x:c>
      <x:c r="I10582" s="2" t="s">
        <x:v>66811</x:v>
      </x:c>
    </x:row>
    <x:row r="10583" spans="2:9" s="3" customFormat="1" ht="21.399999999999999" customHeight="1">
      <x:c r="B10583" s="2" t="s">
        <x:v>71760</x:v>
      </x:c>
      <x:c r="C10583" s="2" t="s">
        <x:v>28651</x:v>
      </x:c>
      <x:c r="D10583" s="2" t="s">
        <x:v>28664</x:v>
      </x:c>
      <x:c r="E10583" s="2" t="s">
        <x:v>48312</x:v>
      </x:c>
      <x:c r="F10583" s="2" t="s">
        <x:v>48325</x:v>
      </x:c>
      <x:c r="G10583" s="2" t="s">
        <x:v>37979</x:v>
      </x:c>
      <x:c r="H10583" s="2" t="s">
        <x:v>39645</x:v>
      </x:c>
      <x:c r="I10583" s="2" t="s">
        <x:v>35084</x:v>
      </x:c>
    </x:row>
    <x:row r="10584" spans="2:9" s="3" customFormat="1" ht="21.399999999999999" customHeight="1">
      <x:c r="B10584" s="2" t="s">
        <x:v>71775</x:v>
      </x:c>
      <x:c r="C10584" s="2" t="s">
        <x:v>29547</x:v>
      </x:c>
      <x:c r="D10584" s="2" t="s">
        <x:v>29553</x:v>
      </x:c>
      <x:c r="E10584" s="2" t="s">
        <x:v>48330</x:v>
      </x:c>
      <x:c r="F10584" s="2" t="s">
        <x:v>48328</x:v>
      </x:c>
      <x:c r="G10584" s="2" t="s">
        <x:v>36202</x:v>
      </x:c>
      <x:c r="H10584" s="2" t="s">
        <x:v>39645</x:v>
      </x:c>
      <x:c r="I10584" s="2" t="s">
        <x:v>18226</x:v>
      </x:c>
    </x:row>
    <x:row r="10585" spans="2:9" s="3" customFormat="1" ht="21.399999999999999" customHeight="1">
      <x:c r="B10585" s="2" t="s">
        <x:v>71765</x:v>
      </x:c>
      <x:c r="C10585" s="2" t="s">
        <x:v>29719</x:v>
      </x:c>
      <x:c r="D10585" s="2" t="s">
        <x:v>29725</x:v>
      </x:c>
      <x:c r="E10585" s="2" t="s">
        <x:v>48330</x:v>
      </x:c>
      <x:c r="F10585" s="2" t="s">
        <x:v>48328</x:v>
      </x:c>
      <x:c r="G10585" s="2" t="s">
        <x:v>36172</x:v>
      </x:c>
      <x:c r="H10585" s="2" t="s">
        <x:v>39645</x:v>
      </x:c>
      <x:c r="I10585" s="2" t="s">
        <x:v>66803</x:v>
      </x:c>
    </x:row>
    <x:row r="10586" spans="2:9" s="3" customFormat="1" ht="21.399999999999999" customHeight="1">
      <x:c r="B10586" s="2" t="s">
        <x:v>71777</x:v>
      </x:c>
      <x:c r="C10586" s="2" t="s">
        <x:v>26932</x:v>
      </x:c>
      <x:c r="D10586" s="2" t="s">
        <x:v>26941</x:v>
      </x:c>
      <x:c r="E10586" s="2" t="s">
        <x:v>48282</x:v>
      </x:c>
      <x:c r="F10586" s="2" t="s">
        <x:v>5880</x:v>
      </x:c>
      <x:c r="G10586" s="2" t="s">
        <x:v>26931</x:v>
      </x:c>
      <x:c r="H10586" s="2" t="s">
        <x:v>39645</x:v>
      </x:c>
      <x:c r="I10586" s="2" t="s">
        <x:v>18243</x:v>
      </x:c>
    </x:row>
    <x:row r="10587" spans="2:9" s="3" customFormat="1" ht="21.399999999999999" customHeight="1">
      <x:c r="B10587" s="2" t="s">
        <x:v>71762</x:v>
      </x:c>
      <x:c r="C10587" s="2" t="s">
        <x:v>70449</x:v>
      </x:c>
      <x:c r="D10587" s="2" t="s">
        <x:v>70444</x:v>
      </x:c>
      <x:c r="E10587" s="2" t="s">
        <x:v>48330</x:v>
      </x:c>
      <x:c r="F10587" s="2" t="s">
        <x:v>48328</x:v>
      </x:c>
      <x:c r="G10587" s="2" t="s">
        <x:v>70445</x:v>
      </x:c>
      <x:c r="H10587" s="2" t="s">
        <x:v>39645</x:v>
      </x:c>
      <x:c r="I10587" s="2" t="s">
        <x:v>35061</x:v>
      </x:c>
    </x:row>
    <x:row r="10588" spans="2:9" s="3" customFormat="1" ht="21.399999999999999" customHeight="1">
      <x:c r="B10588" s="2" t="s">
        <x:v>71782</x:v>
      </x:c>
      <x:c r="C10588" s="2" t="s">
        <x:v>20842</x:v>
      </x:c>
      <x:c r="D10588" s="2" t="s">
        <x:v>20844</x:v>
      </x:c>
      <x:c r="E10588" s="2" t="s">
        <x:v>7097</x:v>
      </x:c>
      <x:c r="F10588" s="2" t="s">
        <x:v>7105</x:v>
      </x:c>
      <x:c r="G10588" s="2" t="s">
        <x:v>36396</x:v>
      </x:c>
      <x:c r="H10588" s="2" t="s">
        <x:v>39645</x:v>
      </x:c>
      <x:c r="I10588" s="2" t="s">
        <x:v>18235</x:v>
      </x:c>
    </x:row>
    <x:row r="10589" spans="2:9" s="3" customFormat="1" ht="21.399999999999999" customHeight="1">
      <x:c r="B10589" s="2" t="s">
        <x:v>71768</x:v>
      </x:c>
      <x:c r="C10589" s="2" t="s">
        <x:v>11704</x:v>
      </x:c>
      <x:c r="D10589" s="2" t="s">
        <x:v>11709</x:v>
      </x:c>
      <x:c r="E10589" s="2" t="s">
        <x:v>48332</x:v>
      </x:c>
      <x:c r="F10589" s="2" t="s">
        <x:v>5870</x:v>
      </x:c>
      <x:c r="G10589" s="2" t="s">
        <x:v>38687</x:v>
      </x:c>
      <x:c r="H10589" s="2" t="s">
        <x:v>39645</x:v>
      </x:c>
      <x:c r="I10589" s="2" t="s">
        <x:v>18238</x:v>
      </x:c>
    </x:row>
    <x:row r="10590" spans="2:9" s="3" customFormat="1" ht="21.399999999999999" customHeight="1">
      <x:c r="B10590" s="2" t="s">
        <x:v>71763</x:v>
      </x:c>
      <x:c r="C10590" s="2" t="s">
        <x:v>20985</x:v>
      </x:c>
      <x:c r="D10590" s="2" t="s">
        <x:v>20986</x:v>
      </x:c>
      <x:c r="E10590" s="2" t="s">
        <x:v>48296</x:v>
      </x:c>
      <x:c r="F10590" s="2" t="s">
        <x:v>7179</x:v>
      </x:c>
      <x:c r="G10590" s="2" t="s">
        <x:v>59941</x:v>
      </x:c>
      <x:c r="H10590" s="2" t="s">
        <x:v>39645</x:v>
      </x:c>
      <x:c r="I10590" s="2" t="s">
        <x:v>18213</x:v>
      </x:c>
    </x:row>
    <x:row r="10591" spans="2:9" s="3" customFormat="1" ht="21.399999999999999" customHeight="1">
      <x:c r="B10591" s="2" t="s">
        <x:v>71776</x:v>
      </x:c>
      <x:c r="C10591" s="2" t="s">
        <x:v>8658</x:v>
      </x:c>
      <x:c r="D10591" s="2" t="s">
        <x:v>8664</x:v>
      </x:c>
      <x:c r="E10591" s="2" t="s">
        <x:v>48330</x:v>
      </x:c>
      <x:c r="F10591" s="2" t="s">
        <x:v>48328</x:v>
      </x:c>
      <x:c r="G10591" s="2" t="s">
        <x:v>48779</x:v>
      </x:c>
      <x:c r="H10591" s="2" t="s">
        <x:v>39645</x:v>
      </x:c>
      <x:c r="I10591" s="2" t="s">
        <x:v>18227</x:v>
      </x:c>
    </x:row>
    <x:row r="10592" spans="2:9" s="3" customFormat="1" ht="21.399999999999999" customHeight="1">
      <x:c r="B10592" s="2" t="s">
        <x:v>71767</x:v>
      </x:c>
      <x:c r="C10592" s="2" t="s">
        <x:v>43696</x:v>
      </x:c>
      <x:c r="D10592" s="2" t="s">
        <x:v>43695</x:v>
      </x:c>
      <x:c r="E10592" s="2" t="s">
        <x:v>59</x:v>
      </x:c>
      <x:c r="F10592" s="2" t="s">
        <x:v>6032</x:v>
      </x:c>
      <x:c r="G10592" s="2" t="s">
        <x:v>43692</x:v>
      </x:c>
      <x:c r="H10592" s="2" t="s">
        <x:v>39645</x:v>
      </x:c>
      <x:c r="I10592" s="2" t="s">
        <x:v>65619</x:v>
      </x:c>
    </x:row>
    <x:row r="10593" spans="2:9" s="3" customFormat="1" ht="21.399999999999999" customHeight="1">
      <x:c r="B10593" s="2" t="s">
        <x:v>71766</x:v>
      </x:c>
      <x:c r="C10593" s="2" t="s">
        <x:v>74248</x:v>
      </x:c>
      <x:c r="D10593" s="2" t="s">
        <x:v>74243</x:v>
      </x:c>
      <x:c r="E10593" s="2" t="s">
        <x:v>48264</x:v>
      </x:c>
      <x:c r="F10593" s="2" t="s">
        <x:v>48265</x:v>
      </x:c>
      <x:c r="G10593" s="2" t="s">
        <x:v>40308</x:v>
      </x:c>
      <x:c r="H10593" s="2" t="s">
        <x:v>39645</x:v>
      </x:c>
      <x:c r="I10593" s="2" t="s">
        <x:v>72025</x:v>
      </x:c>
    </x:row>
    <x:row r="10594" spans="2:9" s="3" customFormat="1" ht="21.399999999999999" customHeight="1">
      <x:c r="B10594" s="2" t="s">
        <x:v>71774</x:v>
      </x:c>
      <x:c r="C10594" s="2" t="s">
        <x:v>5000</x:v>
      </x:c>
      <x:c r="D10594" s="2" t="s">
        <x:v>5002</x:v>
      </x:c>
      <x:c r="E10594" s="2" t="s">
        <x:v>48330</x:v>
      </x:c>
      <x:c r="F10594" s="2" t="s">
        <x:v>48328</x:v>
      </x:c>
      <x:c r="G10594" s="2" t="s">
        <x:v>65959</x:v>
      </x:c>
      <x:c r="H10594" s="2" t="s">
        <x:v>39645</x:v>
      </x:c>
      <x:c r="I10594" s="2" t="s">
        <x:v>34696</x:v>
      </x:c>
    </x:row>
    <x:row r="10595" spans="2:9" s="3" customFormat="1" ht="21.399999999999999" customHeight="1">
      <x:c r="B10595" s="2" t="s">
        <x:v>71751</x:v>
      </x:c>
      <x:c r="C10595" s="2" t="s">
        <x:v>3163</x:v>
      </x:c>
      <x:c r="D10595" s="2" t="s">
        <x:v>3153</x:v>
      </x:c>
      <x:c r="E10595" s="2" t="s">
        <x:v>45561</x:v>
      </x:c>
      <x:c r="F10595" s="2" t="s">
        <x:v>5893</x:v>
      </x:c>
      <x:c r="G10595" s="2" t="s">
        <x:v>3157</x:v>
      </x:c>
      <x:c r="H10595" s="2" t="s">
        <x:v>39645</x:v>
      </x:c>
      <x:c r="I10595" s="2" t="s">
        <x:v>4108</x:v>
      </x:c>
    </x:row>
    <x:row r="10596" spans="2:9" s="3" customFormat="1" ht="21.399999999999999" customHeight="1">
      <x:c r="B10596" s="2" t="s">
        <x:v>71771</x:v>
      </x:c>
      <x:c r="C10596" s="2" t="s">
        <x:v>61544</x:v>
      </x:c>
      <x:c r="D10596" s="2" t="s">
        <x:v>61548</x:v>
      </x:c>
      <x:c r="E10596" s="2" t="s">
        <x:v>48332</x:v>
      </x:c>
      <x:c r="F10596" s="2" t="s">
        <x:v>5870</x:v>
      </x:c>
      <x:c r="G10596" s="2" t="s">
        <x:v>61561</x:v>
      </x:c>
      <x:c r="H10596" s="2" t="s">
        <x:v>39645</x:v>
      </x:c>
      <x:c r="I10596" s="2" t="s">
        <x:v>55734</x:v>
      </x:c>
    </x:row>
    <x:row r="10597" spans="2:9" s="3" customFormat="1" ht="21.399999999999999" customHeight="1">
      <x:c r="B10597" s="2" t="s">
        <x:v>71778</x:v>
      </x:c>
      <x:c r="C10597" s="2" t="s">
        <x:v>2791</x:v>
      </x:c>
      <x:c r="D10597" s="2" t="s">
        <x:v>2785</x:v>
      </x:c>
      <x:c r="E10597" s="2" t="s">
        <x:v>48330</x:v>
      </x:c>
      <x:c r="F10597" s="2" t="s">
        <x:v>48328</x:v>
      </x:c>
      <x:c r="G10597" s="2" t="s">
        <x:v>6008</x:v>
      </x:c>
      <x:c r="H10597" s="2" t="s">
        <x:v>39645</x:v>
      </x:c>
      <x:c r="I10597" s="2" t="s">
        <x:v>4072</x:v>
      </x:c>
    </x:row>
    <x:row r="10598" spans="2:9" s="3" customFormat="1" ht="21.399999999999999" customHeight="1">
      <x:c r="B10598" s="2" t="s">
        <x:v>71769</x:v>
      </x:c>
      <x:c r="C10598" s="2" t="s">
        <x:v>43688</x:v>
      </x:c>
      <x:c r="D10598" s="2" t="s">
        <x:v>43690</x:v>
      </x:c>
      <x:c r="E10598" s="2" t="s">
        <x:v>48330</x:v>
      </x:c>
      <x:c r="F10598" s="2" t="s">
        <x:v>48328</x:v>
      </x:c>
      <x:c r="G10598" s="2" t="s">
        <x:v>48689</x:v>
      </x:c>
      <x:c r="H10598" s="2" t="s">
        <x:v>39645</x:v>
      </x:c>
      <x:c r="I10598" s="2" t="s">
        <x:v>65629</x:v>
      </x:c>
    </x:row>
    <x:row r="10599" spans="2:9" s="3" customFormat="1" ht="21.399999999999999" customHeight="1">
      <x:c r="B10599" s="2" t="s">
        <x:v>71770</x:v>
      </x:c>
      <x:c r="C10599" s="2" t="s">
        <x:v>41856</x:v>
      </x:c>
      <x:c r="D10599" s="2" t="s">
        <x:v>41855</x:v>
      </x:c>
      <x:c r="E10599" s="2" t="s">
        <x:v>48346</x:v>
      </x:c>
      <x:c r="F10599" s="2" t="s">
        <x:v>5876</x:v>
      </x:c>
      <x:c r="G10599" s="2" t="s">
        <x:v>66310</x:v>
      </x:c>
      <x:c r="H10599" s="2" t="s">
        <x:v>39645</x:v>
      </x:c>
      <x:c r="I10599" s="2" t="s">
        <x:v>65861</x:v>
      </x:c>
    </x:row>
    <x:row r="10600" spans="2:9" s="3" customFormat="1" ht="21.399999999999999" customHeight="1">
      <x:c r="B10600" s="2" t="s">
        <x:v>71752</x:v>
      </x:c>
      <x:c r="C10600" s="2" t="s">
        <x:v>27384</x:v>
      </x:c>
      <x:c r="D10600" s="2" t="s">
        <x:v>27401</x:v>
      </x:c>
      <x:c r="E10600" s="2" t="s">
        <x:v>7097</x:v>
      </x:c>
      <x:c r="F10600" s="2" t="s">
        <x:v>7105</x:v>
      </x:c>
      <x:c r="G10600" s="2" t="s">
        <x:v>37114</x:v>
      </x:c>
      <x:c r="H10600" s="2" t="s">
        <x:v>39645</x:v>
      </x:c>
      <x:c r="I10600" s="2" t="s">
        <x:v>18229</x:v>
      </x:c>
    </x:row>
    <x:row r="10601" spans="2:9" s="3" customFormat="1" ht="21.399999999999999" customHeight="1">
      <x:c r="B10601" s="2" t="s">
        <x:v>71779</x:v>
      </x:c>
      <x:c r="C10601" s="2" t="s">
        <x:v>68663</x:v>
      </x:c>
      <x:c r="D10601" s="2" t="s">
        <x:v>68654</x:v>
      </x:c>
      <x:c r="E10601" s="2" t="s">
        <x:v>4311</x:v>
      </x:c>
      <x:c r="F10601" s="2" t="s">
        <x:v>4313</x:v>
      </x:c>
      <x:c r="G10601" s="2" t="s">
        <x:v>51206</x:v>
      </x:c>
      <x:c r="H10601" s="2" t="s">
        <x:v>39645</x:v>
      </x:c>
      <x:c r="I10601" s="2" t="s">
        <x:v>18230</x:v>
      </x:c>
    </x:row>
    <x:row r="10602" spans="2:9" s="3" customFormat="1" ht="21.399999999999999" customHeight="1">
      <x:c r="B10602" s="2" t="s">
        <x:v>71772</x:v>
      </x:c>
      <x:c r="C10602" s="2" t="s">
        <x:v>9588</x:v>
      </x:c>
      <x:c r="D10602" s="2" t="s">
        <x:v>9589</x:v>
      </x:c>
      <x:c r="E10602" s="2" t="s">
        <x:v>48323</x:v>
      </x:c>
      <x:c r="F10602" s="2" t="s">
        <x:v>48324</x:v>
      </x:c>
      <x:c r="G10602" s="2" t="s">
        <x:v>9609</x:v>
      </x:c>
      <x:c r="H10602" s="2" t="s">
        <x:v>39645</x:v>
      </x:c>
      <x:c r="I10602" s="2" t="s">
        <x:v>18236</x:v>
      </x:c>
    </x:row>
    <x:row r="10603" spans="2:9" s="3" customFormat="1" ht="21.399999999999999" customHeight="1">
      <x:c r="B10603" s="2" t="s">
        <x:v>71755</x:v>
      </x:c>
      <x:c r="C10603" s="2" t="s">
        <x:v>26821</x:v>
      </x:c>
      <x:c r="D10603" s="2" t="s">
        <x:v>26829</x:v>
      </x:c>
      <x:c r="E10603" s="2" t="s">
        <x:v>7097</x:v>
      </x:c>
      <x:c r="F10603" s="2" t="s">
        <x:v>7105</x:v>
      </x:c>
      <x:c r="G10603" s="2" t="s">
        <x:v>26832</x:v>
      </x:c>
      <x:c r="H10603" s="2" t="s">
        <x:v>39645</x:v>
      </x:c>
      <x:c r="I10603" s="2" t="s">
        <x:v>66814</x:v>
      </x:c>
    </x:row>
    <x:row r="10604" spans="2:9" s="3" customFormat="1" ht="21.399999999999999" customHeight="1">
      <x:c r="B10604" s="2" t="s">
        <x:v>71780</x:v>
      </x:c>
      <x:c r="C10604" s="2" t="s">
        <x:v>25159</x:v>
      </x:c>
      <x:c r="D10604" s="2" t="s">
        <x:v>25154</x:v>
      </x:c>
      <x:c r="E10604" s="2" t="s">
        <x:v>48330</x:v>
      </x:c>
      <x:c r="F10604" s="2" t="s">
        <x:v>48328</x:v>
      </x:c>
      <x:c r="G10604" s="2" t="s">
        <x:v>36589</x:v>
      </x:c>
      <x:c r="H10604" s="2" t="s">
        <x:v>39645</x:v>
      </x:c>
      <x:c r="I10604" s="2" t="s">
        <x:v>66795</x:v>
      </x:c>
    </x:row>
    <x:row r="10605" spans="2:9" s="3" customFormat="1" ht="21.399999999999999" customHeight="1">
      <x:c r="B10605" s="2" t="s">
        <x:v>71753</x:v>
      </x:c>
      <x:c r="C10605" s="2" t="s">
        <x:v>9303</x:v>
      </x:c>
      <x:c r="D10605" s="2" t="s">
        <x:v>9302</x:v>
      </x:c>
      <x:c r="E10605" s="2" t="s">
        <x:v>48330</x:v>
      </x:c>
      <x:c r="F10605" s="2" t="s">
        <x:v>48328</x:v>
      </x:c>
      <x:c r="G10605" s="2" t="s">
        <x:v>9297</x:v>
      </x:c>
      <x:c r="H10605" s="2" t="s">
        <x:v>39645</x:v>
      </x:c>
      <x:c r="I10605" s="2" t="s">
        <x:v>18239</x:v>
      </x:c>
    </x:row>
    <x:row r="10606" spans="2:9" s="3" customFormat="1" ht="21.399999999999999" customHeight="1">
      <x:c r="B10606" s="2" t="s">
        <x:v>71754</x:v>
      </x:c>
      <x:c r="C10606" s="2" t="s">
        <x:v>9390</x:v>
      </x:c>
      <x:c r="D10606" s="2" t="s">
        <x:v>9395</x:v>
      </x:c>
      <x:c r="E10606" s="2" t="s">
        <x:v>48330</x:v>
      </x:c>
      <x:c r="F10606" s="2" t="s">
        <x:v>48328</x:v>
      </x:c>
      <x:c r="G10606" s="2" t="s">
        <x:v>58929</x:v>
      </x:c>
      <x:c r="H10606" s="2" t="s">
        <x:v>39645</x:v>
      </x:c>
      <x:c r="I10606" s="2" t="s">
        <x:v>18239</x:v>
      </x:c>
    </x:row>
    <x:row r="10607" spans="2:9" s="3" customFormat="1" ht="21.399999999999999" customHeight="1">
      <x:c r="B10607" s="2" t="s">
        <x:v>71756</x:v>
      </x:c>
      <x:c r="C10607" s="2" t="s">
        <x:v>43684</x:v>
      </x:c>
      <x:c r="D10607" s="2" t="s">
        <x:v>43676</x:v>
      </x:c>
      <x:c r="E10607" s="2" t="s">
        <x:v>48264</x:v>
      </x:c>
      <x:c r="F10607" s="2" t="s">
        <x:v>48265</x:v>
      </x:c>
      <x:c r="G10607" s="2" t="s">
        <x:v>48662</x:v>
      </x:c>
      <x:c r="H10607" s="2" t="s">
        <x:v>39645</x:v>
      </x:c>
      <x:c r="I10607" s="2" t="s">
        <x:v>65639</x:v>
      </x:c>
    </x:row>
    <x:row r="10608" spans="2:9" s="3" customFormat="1" ht="21.399999999999999" customHeight="1">
      <x:c r="B10608" s="2" t="s">
        <x:v>71790</x:v>
      </x:c>
      <x:c r="C10608" s="2" t="s">
        <x:v>4679</x:v>
      </x:c>
      <x:c r="D10608" s="2" t="s">
        <x:v>4684</x:v>
      </x:c>
      <x:c r="E10608" s="2" t="s">
        <x:v>7097</x:v>
      </x:c>
      <x:c r="F10608" s="2" t="s">
        <x:v>7105</x:v>
      </x:c>
      <x:c r="G10608" s="2" t="s">
        <x:v>6179</x:v>
      </x:c>
      <x:c r="H10608" s="2" t="s">
        <x:v>39645</x:v>
      </x:c>
      <x:c r="I10608" s="2" t="s">
        <x:v>34675</x:v>
      </x:c>
    </x:row>
    <x:row r="10609" spans="2:9" s="3" customFormat="1" ht="21.399999999999999" customHeight="1">
      <x:c r="B10609" s="2" t="s">
        <x:v>71803</x:v>
      </x:c>
      <x:c r="C10609" s="2" t="s">
        <x:v>55543</x:v>
      </x:c>
      <x:c r="D10609" s="2" t="s">
        <x:v>55538</x:v>
      </x:c>
      <x:c r="E10609" s="2" t="s">
        <x:v>48346</x:v>
      </x:c>
      <x:c r="F10609" s="2" t="s">
        <x:v>5876</x:v>
      </x:c>
      <x:c r="G10609" s="2" t="s">
        <x:v>48908</x:v>
      </x:c>
      <x:c r="H10609" s="2" t="s">
        <x:v>39645</x:v>
      </x:c>
      <x:c r="I10609" s="2" t="s">
        <x:v>34530</x:v>
      </x:c>
    </x:row>
    <x:row r="10610" spans="2:9" s="3" customFormat="1" ht="21.399999999999999" customHeight="1">
      <x:c r="B10610" s="2" t="s">
        <x:v>71801</x:v>
      </x:c>
      <x:c r="C10610" s="2" t="s">
        <x:v>43307</x:v>
      </x:c>
      <x:c r="D10610" s="2" t="s">
        <x:v>43303</x:v>
      </x:c>
      <x:c r="E10610" s="2" t="s">
        <x:v>48332</x:v>
      </x:c>
      <x:c r="F10610" s="2" t="s">
        <x:v>5870</x:v>
      </x:c>
      <x:c r="G10610" s="2" t="s">
        <x:v>48554</x:v>
      </x:c>
      <x:c r="H10610" s="2" t="s">
        <x:v>39645</x:v>
      </x:c>
      <x:c r="I10610" s="2" t="s">
        <x:v>4109</x:v>
      </x:c>
    </x:row>
    <x:row r="10611" spans="2:9" s="3" customFormat="1" ht="21.399999999999999" customHeight="1">
      <x:c r="B10611" s="2" t="s">
        <x:v>71791</x:v>
      </x:c>
      <x:c r="C10611" s="2" t="s">
        <x:v>3170</x:v>
      </x:c>
      <x:c r="D10611" s="2" t="s">
        <x:v>3167</x:v>
      </x:c>
      <x:c r="E10611" s="2" t="s">
        <x:v>48332</x:v>
      </x:c>
      <x:c r="F10611" s="2" t="s">
        <x:v>5870</x:v>
      </x:c>
      <x:c r="G10611" s="2" t="s">
        <x:v>40477</x:v>
      </x:c>
      <x:c r="H10611" s="2" t="s">
        <x:v>39645</x:v>
      </x:c>
      <x:c r="I10611" s="2" t="s">
        <x:v>4109</x:v>
      </x:c>
    </x:row>
    <x:row r="10612" spans="2:9" s="3" customFormat="1" ht="21.399999999999999" customHeight="1">
      <x:c r="B10612" s="2" t="s">
        <x:v>71787</x:v>
      </x:c>
      <x:c r="C10612" s="2" t="s">
        <x:v>3144</x:v>
      </x:c>
      <x:c r="D10612" s="2" t="s">
        <x:v>3151</x:v>
      </x:c>
      <x:c r="E10612" s="2" t="s">
        <x:v>48330</x:v>
      </x:c>
      <x:c r="F10612" s="2" t="s">
        <x:v>48328</x:v>
      </x:c>
      <x:c r="G10612" s="2" t="s">
        <x:v>3143</x:v>
      </x:c>
      <x:c r="H10612" s="2" t="s">
        <x:v>39645</x:v>
      </x:c>
      <x:c r="I10612" s="2" t="s">
        <x:v>4089</x:v>
      </x:c>
    </x:row>
    <x:row r="10613" spans="2:9" s="3" customFormat="1" ht="21.399999999999999" customHeight="1">
      <x:c r="B10613" s="2" t="s">
        <x:v>71800</x:v>
      </x:c>
      <x:c r="C10613" s="2" t="s">
        <x:v>1000</x:v>
      </x:c>
      <x:c r="D10613" s="2" t="s">
        <x:v>1003</x:v>
      </x:c>
      <x:c r="E10613" s="2" t="s">
        <x:v>48252</x:v>
      </x:c>
      <x:c r="F10613" s="2" t="s">
        <x:v>6365</x:v>
      </x:c>
      <x:c r="G10613" s="2" t="s">
        <x:v>49187</x:v>
      </x:c>
      <x:c r="H10613" s="2" t="s">
        <x:v>39645</x:v>
      </x:c>
      <x:c r="I10613" s="2" t="s">
        <x:v>3424</x:v>
      </x:c>
    </x:row>
    <x:row r="10614" spans="2:9" s="3" customFormat="1" ht="21.399999999999999" customHeight="1">
      <x:c r="B10614" s="2" t="s">
        <x:v>71814</x:v>
      </x:c>
      <x:c r="C10614" s="2" t="s">
        <x:v>46279</x:v>
      </x:c>
      <x:c r="D10614" s="2" t="s">
        <x:v>46276</x:v>
      </x:c>
      <x:c r="E10614" s="2" t="s">
        <x:v>34353</x:v>
      </x:c>
      <x:c r="F10614" s="2" t="s">
        <x:v>6537</x:v>
      </x:c>
      <x:c r="G10614" s="2" t="s">
        <x:v>66185</x:v>
      </x:c>
      <x:c r="H10614" s="2" t="s">
        <x:v>39645</x:v>
      </x:c>
      <x:c r="I10614" s="2" t="s">
        <x:v>54766</x:v>
      </x:c>
    </x:row>
    <x:row r="10615" spans="2:9" s="3" customFormat="1" ht="21.399999999999999" customHeight="1">
      <x:c r="B10615" s="2" t="s">
        <x:v>71805</x:v>
      </x:c>
      <x:c r="C10615" s="2" t="s">
        <x:v>31843</x:v>
      </x:c>
      <x:c r="D10615" s="2" t="s">
        <x:v>31848</x:v>
      </x:c>
      <x:c r="E10615" s="2" t="s">
        <x:v>48330</x:v>
      </x:c>
      <x:c r="F10615" s="2" t="s">
        <x:v>48328</x:v>
      </x:c>
      <x:c r="G10615" s="2" t="s">
        <x:v>3810</x:v>
      </x:c>
      <x:c r="H10615" s="2" t="s">
        <x:v>39645</x:v>
      </x:c>
      <x:c r="I10615" s="2" t="s">
        <x:v>18278</x:v>
      </x:c>
    </x:row>
    <x:row r="10616" spans="2:9" s="3" customFormat="1" ht="21.399999999999999" customHeight="1">
      <x:c r="B10616" s="2" t="s">
        <x:v>71783</x:v>
      </x:c>
      <x:c r="C10616" s="2" t="s">
        <x:v>32370</x:v>
      </x:c>
      <x:c r="D10616" s="2" t="s">
        <x:v>32366</x:v>
      </x:c>
      <x:c r="E10616" s="2" t="s">
        <x:v>48330</x:v>
      </x:c>
      <x:c r="F10616" s="2" t="s">
        <x:v>48328</x:v>
      </x:c>
      <x:c r="G10616" s="2" t="s">
        <x:v>50968</x:v>
      </x:c>
      <x:c r="H10616" s="2" t="s">
        <x:v>39645</x:v>
      </x:c>
      <x:c r="I10616" s="2" t="s">
        <x:v>18273</x:v>
      </x:c>
    </x:row>
    <x:row r="10617" spans="2:9" s="3" customFormat="1" ht="21.399999999999999" customHeight="1">
      <x:c r="B10617" s="2" t="s">
        <x:v>71808</x:v>
      </x:c>
      <x:c r="C10617" s="2" t="s">
        <x:v>8564</x:v>
      </x:c>
      <x:c r="D10617" s="2" t="s">
        <x:v>2154</x:v>
      </x:c>
      <x:c r="E10617" s="2" t="s">
        <x:v>48330</x:v>
      </x:c>
      <x:c r="F10617" s="2" t="s">
        <x:v>48328</x:v>
      </x:c>
      <x:c r="G10617" s="2" t="s">
        <x:v>49421</x:v>
      </x:c>
      <x:c r="H10617" s="2" t="s">
        <x:v>39645</x:v>
      </x:c>
      <x:c r="I10617" s="2" t="s">
        <x:v>18271</x:v>
      </x:c>
    </x:row>
    <x:row r="10618" spans="2:9" s="3" customFormat="1" ht="21.399999999999999" customHeight="1">
      <x:c r="B10618" s="2" t="s">
        <x:v>71788</x:v>
      </x:c>
      <x:c r="C10618" s="2" t="s">
        <x:v>10940</x:v>
      </x:c>
      <x:c r="D10618" s="2" t="s">
        <x:v>10936</x:v>
      </x:c>
      <x:c r="E10618" s="2" t="s">
        <x:v>48346</x:v>
      </x:c>
      <x:c r="F10618" s="2" t="s">
        <x:v>5876</x:v>
      </x:c>
      <x:c r="G10618" s="2" t="s">
        <x:v>58785</x:v>
      </x:c>
      <x:c r="H10618" s="2" t="s">
        <x:v>39645</x:v>
      </x:c>
      <x:c r="I10618" s="2" t="s">
        <x:v>55862</x:v>
      </x:c>
    </x:row>
    <x:row r="10619" spans="2:9" s="3" customFormat="1" ht="21.399999999999999" customHeight="1">
      <x:c r="B10619" s="2" t="s">
        <x:v>71793</x:v>
      </x:c>
      <x:c r="C10619" s="2" t="s">
        <x:v>41662</x:v>
      </x:c>
      <x:c r="D10619" s="2" t="s">
        <x:v>41667</x:v>
      </x:c>
      <x:c r="E10619" s="2" t="s">
        <x:v>48346</x:v>
      </x:c>
      <x:c r="F10619" s="2" t="s">
        <x:v>5876</x:v>
      </x:c>
      <x:c r="G10619" s="2" t="s">
        <x:v>48963</x:v>
      </x:c>
      <x:c r="H10619" s="2" t="s">
        <x:v>39645</x:v>
      </x:c>
      <x:c r="I10619" s="2" t="s">
        <x:v>65802</x:v>
      </x:c>
    </x:row>
    <x:row r="10620" spans="2:9" s="3" customFormat="1" ht="21.399999999999999" customHeight="1">
      <x:c r="B10620" s="2" t="s">
        <x:v>71796</x:v>
      </x:c>
      <x:c r="C10620" s="2" t="s">
        <x:v>41550</x:v>
      </x:c>
      <x:c r="D10620" s="2" t="s">
        <x:v>41540</x:v>
      </x:c>
      <x:c r="E10620" s="2" t="s">
        <x:v>48312</x:v>
      </x:c>
      <x:c r="F10620" s="2" t="s">
        <x:v>48325</x:v>
      </x:c>
      <x:c r="G10620" s="2" t="s">
        <x:v>48932</x:v>
      </x:c>
      <x:c r="H10620" s="2" t="s">
        <x:v>39645</x:v>
      </x:c>
      <x:c r="I10620" s="2" t="s">
        <x:v>65803</x:v>
      </x:c>
    </x:row>
    <x:row r="10621" spans="2:9" s="3" customFormat="1" ht="21.399999999999999" customHeight="1">
      <x:c r="B10621" s="2" t="s">
        <x:v>71792</x:v>
      </x:c>
      <x:c r="C10621" s="2" t="s">
        <x:v>41101</x:v>
      </x:c>
      <x:c r="D10621" s="2" t="s">
        <x:v>41097</x:v>
      </x:c>
      <x:c r="E10621" s="2" t="s">
        <x:v>7097</x:v>
      </x:c>
      <x:c r="F10621" s="2" t="s">
        <x:v>7105</x:v>
      </x:c>
      <x:c r="G10621" s="2" t="s">
        <x:v>66388</x:v>
      </x:c>
      <x:c r="H10621" s="2" t="s">
        <x:v>39645</x:v>
      </x:c>
      <x:c r="I10621" s="2" t="s">
        <x:v>72184</x:v>
      </x:c>
    </x:row>
    <x:row r="10622" spans="2:9" s="3" customFormat="1" ht="21.399999999999999" customHeight="1">
      <x:c r="B10622" s="2" t="s">
        <x:v>71809</x:v>
      </x:c>
      <x:c r="C10622" s="2" t="s">
        <x:v>55525</x:v>
      </x:c>
      <x:c r="D10622" s="2" t="s">
        <x:v>55526</x:v>
      </x:c>
      <x:c r="E10622" s="2" t="s">
        <x:v>48242</x:v>
      </x:c>
      <x:c r="F10622" s="2" t="s">
        <x:v>48248</x:v>
      </x:c>
      <x:c r="G10622" s="2" t="s">
        <x:v>66131</x:v>
      </x:c>
      <x:c r="H10622" s="2" t="s">
        <x:v>39645</x:v>
      </x:c>
      <x:c r="I10622" s="2" t="s">
        <x:v>40671</x:v>
      </x:c>
    </x:row>
    <x:row r="10623" spans="2:9" s="3" customFormat="1" ht="21.399999999999999" customHeight="1">
      <x:c r="B10623" s="2" t="s">
        <x:v>71807</x:v>
      </x:c>
      <x:c r="C10623" s="2" t="s">
        <x:v>55283</x:v>
      </x:c>
      <x:c r="D10623" s="2" t="s">
        <x:v>55285</x:v>
      </x:c>
      <x:c r="E10623" s="2" t="s">
        <x:v>48242</x:v>
      </x:c>
      <x:c r="F10623" s="2" t="s">
        <x:v>48248</x:v>
      </x:c>
      <x:c r="G10623" s="2" t="s">
        <x:v>66364</x:v>
      </x:c>
      <x:c r="H10623" s="2" t="s">
        <x:v>39645</x:v>
      </x:c>
      <x:c r="I10623" s="2" t="s">
        <x:v>40671</x:v>
      </x:c>
    </x:row>
    <x:row r="10624" spans="2:9" s="3" customFormat="1" ht="21.399999999999999" customHeight="1">
      <x:c r="B10624" s="2" t="s">
        <x:v>71799</x:v>
      </x:c>
      <x:c r="C10624" s="2" t="s">
        <x:v>8381</x:v>
      </x:c>
      <x:c r="D10624" s="2" t="s">
        <x:v>8386</x:v>
      </x:c>
      <x:c r="E10624" s="2" t="s">
        <x:v>7139</x:v>
      </x:c>
      <x:c r="F10624" s="2" t="s">
        <x:v>7149</x:v>
      </x:c>
      <x:c r="G10624" s="2" t="s">
        <x:v>8382</x:v>
      </x:c>
      <x:c r="H10624" s="2" t="s">
        <x:v>39645</x:v>
      </x:c>
      <x:c r="I10624" s="2" t="s">
        <x:v>3687</x:v>
      </x:c>
    </x:row>
    <x:row r="10625" spans="2:9" s="3" customFormat="1" ht="21.399999999999999" customHeight="1">
      <x:c r="B10625" s="2" t="s">
        <x:v>71789</x:v>
      </x:c>
      <x:c r="C10625" s="2" t="s">
        <x:v>2664</x:v>
      </x:c>
      <x:c r="D10625" s="2" t="s">
        <x:v>2663</x:v>
      </x:c>
      <x:c r="E10625" s="2" t="s">
        <x:v>48314</x:v>
      </x:c>
      <x:c r="F10625" s="2" t="s">
        <x:v>48317</x:v>
      </x:c>
      <x:c r="G10625" s="2" t="s">
        <x:v>2673</x:v>
      </x:c>
      <x:c r="H10625" s="2" t="s">
        <x:v>39645</x:v>
      </x:c>
      <x:c r="I10625" s="2" t="s">
        <x:v>5344</x:v>
      </x:c>
    </x:row>
    <x:row r="10626" spans="2:9" s="3" customFormat="1" ht="21.399999999999999" customHeight="1">
      <x:c r="B10626" s="2" t="s">
        <x:v>71806</x:v>
      </x:c>
      <x:c r="C10626" s="2" t="s">
        <x:v>28628</x:v>
      </x:c>
      <x:c r="D10626" s="2" t="s">
        <x:v>28632</x:v>
      </x:c>
      <x:c r="E10626" s="2" t="s">
        <x:v>48330</x:v>
      </x:c>
      <x:c r="F10626" s="2" t="s">
        <x:v>48328</x:v>
      </x:c>
      <x:c r="G10626" s="2" t="s">
        <x:v>6073</x:v>
      </x:c>
      <x:c r="H10626" s="2" t="s">
        <x:v>39645</x:v>
      </x:c>
      <x:c r="I10626" s="2" t="s">
        <x:v>18268</x:v>
      </x:c>
    </x:row>
    <x:row r="10627" spans="2:9" s="3" customFormat="1" ht="21.399999999999999" customHeight="1">
      <x:c r="B10627" s="2" t="s">
        <x:v>71813</x:v>
      </x:c>
      <x:c r="C10627" s="2" t="s">
        <x:v>21321</x:v>
      </x:c>
      <x:c r="D10627" s="2" t="s">
        <x:v>21325</x:v>
      </x:c>
      <x:c r="E10627" s="2" t="s">
        <x:v>48330</x:v>
      </x:c>
      <x:c r="F10627" s="2" t="s">
        <x:v>48328</x:v>
      </x:c>
      <x:c r="G10627" s="2" t="s">
        <x:v>6073</x:v>
      </x:c>
      <x:c r="H10627" s="2" t="s">
        <x:v>39645</x:v>
      </x:c>
      <x:c r="I10627" s="2" t="s">
        <x:v>66796</x:v>
      </x:c>
    </x:row>
    <x:row r="10628" spans="2:9" s="3" customFormat="1" ht="21.399999999999999" customHeight="1">
      <x:c r="B10628" s="2" t="s">
        <x:v>71804</x:v>
      </x:c>
      <x:c r="C10628" s="2" t="s">
        <x:v>73989</x:v>
      </x:c>
      <x:c r="D10628" s="2" t="s">
        <x:v>73993</x:v>
      </x:c>
      <x:c r="E10628" s="2" t="s">
        <x:v>7132</x:v>
      </x:c>
      <x:c r="F10628" s="2" t="s">
        <x:v>7122</x:v>
      </x:c>
      <x:c r="G10628" s="2" t="s">
        <x:v>73983</x:v>
      </x:c>
      <x:c r="H10628" s="2" t="s">
        <x:v>39645</x:v>
      </x:c>
      <x:c r="I10628" s="2" t="s">
        <x:v>4125</x:v>
      </x:c>
    </x:row>
    <x:row r="10629" spans="2:9" s="3" customFormat="1" ht="21.399999999999999" customHeight="1">
      <x:c r="B10629" s="2" t="s">
        <x:v>71810</x:v>
      </x:c>
      <x:c r="C10629" s="2" t="s">
        <x:v>43623</x:v>
      </x:c>
      <x:c r="D10629" s="2" t="s">
        <x:v>43624</x:v>
      </x:c>
      <x:c r="E10629" s="2" t="s">
        <x:v>48332</x:v>
      </x:c>
      <x:c r="F10629" s="2" t="s">
        <x:v>5870</x:v>
      </x:c>
      <x:c r="G10629" s="2" t="s">
        <x:v>43625</x:v>
      </x:c>
      <x:c r="H10629" s="2" t="s">
        <x:v>39645</x:v>
      </x:c>
      <x:c r="I10629" s="2" t="s">
        <x:v>34464</x:v>
      </x:c>
    </x:row>
    <x:row r="10630" spans="2:9" s="3" customFormat="1" ht="21.399999999999999" customHeight="1">
      <x:c r="B10630" s="2" t="s">
        <x:v>71794</x:v>
      </x:c>
      <x:c r="C10630" s="2" t="s">
        <x:v>55245</x:v>
      </x:c>
      <x:c r="D10630" s="2" t="s">
        <x:v>55244</x:v>
      </x:c>
      <x:c r="E10630" s="2" t="s">
        <x:v>48250</x:v>
      </x:c>
      <x:c r="F10630" s="2" t="s">
        <x:v>5874</x:v>
      </x:c>
      <x:c r="G10630" s="2" t="s">
        <x:v>5841</x:v>
      </x:c>
      <x:c r="H10630" s="2" t="s">
        <x:v>39645</x:v>
      </x:c>
      <x:c r="I10630" s="2" t="s">
        <x:v>34508</x:v>
      </x:c>
    </x:row>
    <x:row r="10631" spans="2:9" s="3" customFormat="1" ht="21.399999999999999" customHeight="1">
      <x:c r="B10631" s="2" t="s">
        <x:v>71795</x:v>
      </x:c>
      <x:c r="C10631" s="2" t="s">
        <x:v>41493</x:v>
      </x:c>
      <x:c r="D10631" s="2" t="s">
        <x:v>41494</x:v>
      </x:c>
      <x:c r="E10631" s="2" t="s">
        <x:v>48330</x:v>
      </x:c>
      <x:c r="F10631" s="2" t="s">
        <x:v>48328</x:v>
      </x:c>
      <x:c r="G10631" s="2" t="s">
        <x:v>6170</x:v>
      </x:c>
      <x:c r="H10631" s="2" t="s">
        <x:v>39645</x:v>
      </x:c>
      <x:c r="I10631" s="2" t="s">
        <x:v>65588</x:v>
      </x:c>
    </x:row>
    <x:row r="10632" spans="2:9" s="3" customFormat="1" ht="21.399999999999999" customHeight="1">
      <x:c r="B10632" s="2" t="s">
        <x:v>71784</x:v>
      </x:c>
      <x:c r="C10632" s="2" t="s">
        <x:v>41306</x:v>
      </x:c>
      <x:c r="D10632" s="2" t="s">
        <x:v>41308</x:v>
      </x:c>
      <x:c r="E10632" s="2" t="s">
        <x:v>48330</x:v>
      </x:c>
      <x:c r="F10632" s="2" t="s">
        <x:v>48328</x:v>
      </x:c>
      <x:c r="G10632" s="2" t="s">
        <x:v>6170</x:v>
      </x:c>
      <x:c r="H10632" s="2" t="s">
        <x:v>39645</x:v>
      </x:c>
      <x:c r="I10632" s="2" t="s">
        <x:v>40695</x:v>
      </x:c>
    </x:row>
    <x:row r="10633" spans="2:9" s="3" customFormat="1" ht="21.399999999999999" customHeight="1">
      <x:c r="B10633" s="2" t="s">
        <x:v>71811</x:v>
      </x:c>
      <x:c r="C10633" s="2" t="s">
        <x:v>10944</x:v>
      </x:c>
      <x:c r="D10633" s="2" t="s">
        <x:v>10941</x:v>
      </x:c>
      <x:c r="E10633" s="2" t="s">
        <x:v>7132</x:v>
      </x:c>
      <x:c r="F10633" s="2" t="s">
        <x:v>7122</x:v>
      </x:c>
      <x:c r="G10633" s="2" t="s">
        <x:v>6212</x:v>
      </x:c>
      <x:c r="H10633" s="2" t="s">
        <x:v>39645</x:v>
      </x:c>
      <x:c r="I10633" s="2" t="s">
        <x:v>3707</x:v>
      </x:c>
    </x:row>
    <x:row r="10634" spans="2:9" s="3" customFormat="1" ht="21.399999999999999" customHeight="1">
      <x:c r="B10634" s="2" t="s">
        <x:v>71797</x:v>
      </x:c>
      <x:c r="C10634" s="2" t="s">
        <x:v>46271</x:v>
      </x:c>
      <x:c r="D10634" s="2" t="s">
        <x:v>46277</x:v>
      </x:c>
      <x:c r="E10634" s="2" t="s">
        <x:v>7132</x:v>
      </x:c>
      <x:c r="F10634" s="2" t="s">
        <x:v>7122</x:v>
      </x:c>
      <x:c r="G10634" s="2" t="s">
        <x:v>66201</x:v>
      </x:c>
      <x:c r="H10634" s="2" t="s">
        <x:v>39645</x:v>
      </x:c>
      <x:c r="I10634" s="2" t="s">
        <x:v>4209</x:v>
      </x:c>
    </x:row>
    <x:row r="10635" spans="2:9" s="3" customFormat="1" ht="21.399999999999999" customHeight="1">
      <x:c r="B10635" s="2" t="s">
        <x:v>71798</x:v>
      </x:c>
      <x:c r="C10635" s="2" t="s">
        <x:v>43754</x:v>
      </x:c>
      <x:c r="D10635" s="2" t="s">
        <x:v>43750</x:v>
      </x:c>
      <x:c r="E10635" s="2" t="s">
        <x:v>48339</x:v>
      </x:c>
      <x:c r="F10635" s="2" t="s">
        <x:v>48334</x:v>
      </x:c>
      <x:c r="G10635" s="2" t="s">
        <x:v>6214</x:v>
      </x:c>
      <x:c r="H10635" s="2" t="s">
        <x:v>39645</x:v>
      </x:c>
      <x:c r="I10635" s="2" t="s">
        <x:v>34498</x:v>
      </x:c>
    </x:row>
    <x:row r="10636" spans="2:9" s="3" customFormat="1" ht="21.399999999999999" customHeight="1">
      <x:c r="B10636" s="2" t="s">
        <x:v>71802</x:v>
      </x:c>
      <x:c r="C10636" s="2" t="s">
        <x:v>41200</x:v>
      </x:c>
      <x:c r="D10636" s="2" t="s">
        <x:v>41201</x:v>
      </x:c>
      <x:c r="E10636" s="2" t="s">
        <x:v>7097</x:v>
      </x:c>
      <x:c r="F10636" s="2" t="s">
        <x:v>7105</x:v>
      </x:c>
      <x:c r="G10636" s="2" t="s">
        <x:v>66393</x:v>
      </x:c>
      <x:c r="H10636" s="2" t="s">
        <x:v>39645</x:v>
      </x:c>
      <x:c r="I10636" s="2" t="s">
        <x:v>40658</x:v>
      </x:c>
    </x:row>
    <x:row r="10637" spans="2:9" s="3" customFormat="1" ht="21.399999999999999" customHeight="1">
      <x:c r="B10637" s="2" t="s">
        <x:v>71812</x:v>
      </x:c>
      <x:c r="C10637" s="2" t="s">
        <x:v>8935</x:v>
      </x:c>
      <x:c r="D10637" s="2" t="s">
        <x:v>8936</x:v>
      </x:c>
      <x:c r="E10637" s="2" t="s">
        <x:v>45561</x:v>
      </x:c>
      <x:c r="F10637" s="2" t="s">
        <x:v>5893</x:v>
      </x:c>
      <x:c r="G10637" s="2" t="s">
        <x:v>59968</x:v>
      </x:c>
      <x:c r="H10637" s="2" t="s">
        <x:v>39645</x:v>
      </x:c>
      <x:c r="I10637" s="2" t="s">
        <x:v>55825</x:v>
      </x:c>
    </x:row>
    <x:row r="10638" spans="2:9" s="3" customFormat="1" ht="21.399999999999999" customHeight="1">
      <x:c r="B10638" s="2" t="s">
        <x:v>71785</x:v>
      </x:c>
      <x:c r="C10638" s="2" t="s">
        <x:v>67602</x:v>
      </x:c>
      <x:c r="D10638" s="2" t="s">
        <x:v>67603</x:v>
      </x:c>
      <x:c r="E10638" s="2" t="s">
        <x:v>48229</x:v>
      </x:c>
      <x:c r="F10638" s="2" t="s">
        <x:v>6412</x:v>
      </x:c>
      <x:c r="G10638" s="2" t="s">
        <x:v>316</x:v>
      </x:c>
      <x:c r="H10638" s="2" t="s">
        <x:v>39645</x:v>
      </x:c>
      <x:c r="I10638" s="2" t="s">
        <x:v>3457</x:v>
      </x:c>
    </x:row>
    <x:row r="10639" spans="2:9" s="3" customFormat="1" ht="21.399999999999999" customHeight="1">
      <x:c r="B10639" s="2" t="s">
        <x:v>71786</x:v>
      </x:c>
      <x:c r="C10639" s="2" t="s">
        <x:v>41182</x:v>
      </x:c>
      <x:c r="D10639" s="2" t="s">
        <x:v>41185</x:v>
      </x:c>
      <x:c r="E10639" s="2" t="s">
        <x:v>7132</x:v>
      </x:c>
      <x:c r="F10639" s="2" t="s">
        <x:v>7122</x:v>
      </x:c>
      <x:c r="G10639" s="2" t="s">
        <x:v>66386</x:v>
      </x:c>
      <x:c r="H10639" s="2" t="s">
        <x:v>39645</x:v>
      </x:c>
      <x:c r="I10639" s="2" t="s">
        <x:v>34604</x:v>
      </x:c>
    </x:row>
    <x:row r="10640" spans="2:9" s="3" customFormat="1" ht="21.399999999999999" customHeight="1">
      <x:c r="B10640" s="2" t="s">
        <x:v>71839</x:v>
      </x:c>
      <x:c r="C10640" s="2" t="s">
        <x:v>1012</x:v>
      </x:c>
      <x:c r="D10640" s="2" t="s">
        <x:v>1007</x:v>
      </x:c>
      <x:c r="E10640" s="2" t="s">
        <x:v>48330</x:v>
      </x:c>
      <x:c r="F10640" s="2" t="s">
        <x:v>48328</x:v>
      </x:c>
      <x:c r="G10640" s="2" t="s">
        <x:v>49201</x:v>
      </x:c>
      <x:c r="H10640" s="2" t="s">
        <x:v>39645</x:v>
      </x:c>
      <x:c r="I10640" s="2" t="s">
        <x:v>3420</x:v>
      </x:c>
    </x:row>
    <x:row r="10641" spans="2:9" s="3" customFormat="1" ht="21.399999999999999" customHeight="1">
      <x:c r="B10641" s="2" t="s">
        <x:v>71831</x:v>
      </x:c>
      <x:c r="C10641" s="2" t="s">
        <x:v>40860</x:v>
      </x:c>
      <x:c r="D10641" s="2" t="s">
        <x:v>40862</x:v>
      </x:c>
      <x:c r="E10641" s="2" t="s">
        <x:v>48229</x:v>
      </x:c>
      <x:c r="F10641" s="2" t="s">
        <x:v>6412</x:v>
      </x:c>
      <x:c r="G10641" s="2" t="s">
        <x:v>6129</x:v>
      </x:c>
      <x:c r="H10641" s="2" t="s">
        <x:v>39645</x:v>
      </x:c>
      <x:c r="I10641" s="2" t="s">
        <x:v>34570</x:v>
      </x:c>
    </x:row>
    <x:row r="10642" spans="2:9" s="3" customFormat="1" ht="21.399999999999999" customHeight="1">
      <x:c r="B10642" s="2" t="s">
        <x:v>71821</x:v>
      </x:c>
      <x:c r="C10642" s="2" t="s">
        <x:v>54975</x:v>
      </x:c>
      <x:c r="D10642" s="2" t="s">
        <x:v>54983</x:v>
      </x:c>
      <x:c r="E10642" s="2" t="s">
        <x:v>7132</x:v>
      </x:c>
      <x:c r="F10642" s="2" t="s">
        <x:v>7122</x:v>
      </x:c>
      <x:c r="G10642" s="2" t="s">
        <x:v>48741</x:v>
      </x:c>
      <x:c r="H10642" s="2" t="s">
        <x:v>39645</x:v>
      </x:c>
      <x:c r="I10642" s="2" t="s">
        <x:v>34478</x:v>
      </x:c>
    </x:row>
    <x:row r="10643" spans="2:9" s="3" customFormat="1" ht="21.399999999999999" customHeight="1">
      <x:c r="B10643" s="2" t="s">
        <x:v>71837</x:v>
      </x:c>
      <x:c r="C10643" s="2" t="s">
        <x:v>55341</x:v>
      </x:c>
      <x:c r="D10643" s="2" t="s">
        <x:v>55356</x:v>
      </x:c>
      <x:c r="E10643" s="2" t="s">
        <x:v>48229</x:v>
      </x:c>
      <x:c r="F10643" s="2" t="s">
        <x:v>6412</x:v>
      </x:c>
      <x:c r="G10643" s="2" t="s">
        <x:v>34516</x:v>
      </x:c>
      <x:c r="H10643" s="2" t="s">
        <x:v>39645</x:v>
      </x:c>
      <x:c r="I10643" s="2" t="s">
        <x:v>34526</x:v>
      </x:c>
    </x:row>
    <x:row r="10644" spans="2:9" s="3" customFormat="1" ht="21.399999999999999" customHeight="1">
      <x:c r="B10644" s="2" t="s">
        <x:v>71845</x:v>
      </x:c>
      <x:c r="C10644" s="2" t="s">
        <x:v>55483</x:v>
      </x:c>
      <x:c r="D10644" s="2" t="s">
        <x:v>55481</x:v>
      </x:c>
      <x:c r="E10644" s="2" t="s">
        <x:v>48250</x:v>
      </x:c>
      <x:c r="F10644" s="2" t="s">
        <x:v>5874</x:v>
      </x:c>
      <x:c r="G10644" s="2" t="s">
        <x:v>55488</x:v>
      </x:c>
      <x:c r="H10644" s="2" t="s">
        <x:v>39645</x:v>
      </x:c>
      <x:c r="I10644" s="2" t="s">
        <x:v>34519</x:v>
      </x:c>
    </x:row>
    <x:row r="10645" spans="2:9" s="3" customFormat="1" ht="21.399999999999999" customHeight="1">
      <x:c r="B10645" s="2" t="s">
        <x:v>71835</x:v>
      </x:c>
      <x:c r="C10645" s="2" t="s">
        <x:v>67675</x:v>
      </x:c>
      <x:c r="D10645" s="2" t="s">
        <x:v>67676</x:v>
      </x:c>
      <x:c r="E10645" s="2" t="s">
        <x:v>48339</x:v>
      </x:c>
      <x:c r="F10645" s="2" t="s">
        <x:v>48334</x:v>
      </x:c>
      <x:c r="G10645" s="2" t="s">
        <x:v>309</x:v>
      </x:c>
      <x:c r="H10645" s="2" t="s">
        <x:v>39645</x:v>
      </x:c>
      <x:c r="I10645" s="2" t="s">
        <x:v>3474</x:v>
      </x:c>
    </x:row>
    <x:row r="10646" spans="2:9" s="3" customFormat="1" ht="21.399999999999999" customHeight="1">
      <x:c r="B10646" s="2" t="s">
        <x:v>71842</x:v>
      </x:c>
      <x:c r="C10646" s="2" t="s">
        <x:v>4676</x:v>
      </x:c>
      <x:c r="D10646" s="2" t="s">
        <x:v>4682</x:v>
      </x:c>
      <x:c r="E10646" s="2" t="s">
        <x:v>7132</x:v>
      </x:c>
      <x:c r="F10646" s="2" t="s">
        <x:v>7122</x:v>
      </x:c>
      <x:c r="G10646" s="2" t="s">
        <x:v>6183</x:v>
      </x:c>
      <x:c r="H10646" s="2" t="s">
        <x:v>39645</x:v>
      </x:c>
      <x:c r="I10646" s="2" t="s">
        <x:v>34679</x:v>
      </x:c>
    </x:row>
    <x:row r="10647" spans="2:9" s="3" customFormat="1" ht="21.399999999999999" customHeight="1">
      <x:c r="B10647" s="2" t="s">
        <x:v>71822</x:v>
      </x:c>
      <x:c r="C10647" s="2" t="s">
        <x:v>41325</x:v>
      </x:c>
      <x:c r="D10647" s="2" t="s">
        <x:v>41332</x:v>
      </x:c>
      <x:c r="E10647" s="2" t="s">
        <x:v>7132</x:v>
      </x:c>
      <x:c r="F10647" s="2" t="s">
        <x:v>7122</x:v>
      </x:c>
      <x:c r="G10647" s="2" t="s">
        <x:v>66427</x:v>
      </x:c>
      <x:c r="H10647" s="2" t="s">
        <x:v>39645</x:v>
      </x:c>
      <x:c r="I10647" s="2" t="s">
        <x:v>34610</x:v>
      </x:c>
    </x:row>
    <x:row r="10648" spans="2:9" s="3" customFormat="1" ht="21.399999999999999" customHeight="1">
      <x:c r="B10648" s="2" t="s">
        <x:v>71826</x:v>
      </x:c>
      <x:c r="C10648" s="2" t="s">
        <x:v>55059</x:v>
      </x:c>
      <x:c r="D10648" s="2" t="s">
        <x:v>55066</x:v>
      </x:c>
      <x:c r="E10648" s="2" t="s">
        <x:v>48330</x:v>
      </x:c>
      <x:c r="F10648" s="2" t="s">
        <x:v>48328</x:v>
      </x:c>
      <x:c r="G10648" s="2" t="s">
        <x:v>48783</x:v>
      </x:c>
      <x:c r="H10648" s="2" t="s">
        <x:v>39645</x:v>
      </x:c>
      <x:c r="I10648" s="2" t="s">
        <x:v>34499</x:v>
      </x:c>
    </x:row>
    <x:row r="10649" spans="2:9" s="3" customFormat="1" ht="21.399999999999999" customHeight="1">
      <x:c r="B10649" s="2" t="s">
        <x:v>71846</x:v>
      </x:c>
      <x:c r="C10649" s="2" t="s">
        <x:v>4821</x:v>
      </x:c>
      <x:c r="D10649" s="2" t="s">
        <x:v>4815</x:v>
      </x:c>
      <x:c r="E10649" s="2" t="s">
        <x:v>7132</x:v>
      </x:c>
      <x:c r="F10649" s="2" t="s">
        <x:v>7122</x:v>
      </x:c>
      <x:c r="G10649" s="2" t="s">
        <x:v>66566</x:v>
      </x:c>
      <x:c r="H10649" s="2" t="s">
        <x:v>39645</x:v>
      </x:c>
      <x:c r="I10649" s="2" t="s">
        <x:v>34653</x:v>
      </x:c>
    </x:row>
    <x:row r="10650" spans="2:9" s="3" customFormat="1" ht="21.399999999999999" customHeight="1">
      <x:c r="B10650" s="2" t="s">
        <x:v>71843</x:v>
      </x:c>
      <x:c r="C10650" s="2" t="s">
        <x:v>43823</x:v>
      </x:c>
      <x:c r="D10650" s="2" t="s">
        <x:v>43821</x:v>
      </x:c>
      <x:c r="E10650" s="2" t="s">
        <x:v>48229</x:v>
      </x:c>
      <x:c r="F10650" s="2" t="s">
        <x:v>6412</x:v>
      </x:c>
      <x:c r="G10650" s="2" t="s">
        <x:v>6138</x:v>
      </x:c>
      <x:c r="H10650" s="2" t="s">
        <x:v>39645</x:v>
      </x:c>
      <x:c r="I10650" s="2" t="s">
        <x:v>34473</x:v>
      </x:c>
    </x:row>
    <x:row r="10651" spans="2:9" s="3" customFormat="1" ht="21.399999999999999" customHeight="1">
      <x:c r="B10651" s="2" t="s">
        <x:v>71829</x:v>
      </x:c>
      <x:c r="C10651" s="2" t="s">
        <x:v>40797</x:v>
      </x:c>
      <x:c r="D10651" s="2" t="s">
        <x:v>40792</x:v>
      </x:c>
      <x:c r="E10651" s="2" t="s">
        <x:v>48229</x:v>
      </x:c>
      <x:c r="F10651" s="2" t="s">
        <x:v>6412</x:v>
      </x:c>
      <x:c r="G10651" s="2" t="s">
        <x:v>40799</x:v>
      </x:c>
      <x:c r="H10651" s="2" t="s">
        <x:v>39645</x:v>
      </x:c>
      <x:c r="I10651" s="2" t="s">
        <x:v>34642</x:v>
      </x:c>
    </x:row>
    <x:row r="10652" spans="2:9" s="3" customFormat="1" ht="21.399999999999999" customHeight="1">
      <x:c r="B10652" s="2" t="s">
        <x:v>71819</x:v>
      </x:c>
      <x:c r="C10652" s="2" t="s">
        <x:v>74084</x:v>
      </x:c>
      <x:c r="D10652" s="2" t="s">
        <x:v>74089</x:v>
      </x:c>
      <x:c r="E10652" s="2" t="s">
        <x:v>48346</x:v>
      </x:c>
      <x:c r="F10652" s="2" t="s">
        <x:v>5876</x:v>
      </x:c>
      <x:c r="G10652" s="2" t="s">
        <x:v>40283</x:v>
      </x:c>
      <x:c r="H10652" s="2" t="s">
        <x:v>39645</x:v>
      </x:c>
      <x:c r="I10652" s="2" t="s">
        <x:v>4129</x:v>
      </x:c>
    </x:row>
    <x:row r="10653" spans="2:9" s="3" customFormat="1" ht="21.399999999999999" customHeight="1">
      <x:c r="B10653" s="2" t="s">
        <x:v>71833</x:v>
      </x:c>
      <x:c r="C10653" s="2" t="s">
        <x:v>74394</x:v>
      </x:c>
      <x:c r="D10653" s="2" t="s">
        <x:v>74390</x:v>
      </x:c>
      <x:c r="E10653" s="2" t="s">
        <x:v>48339</x:v>
      </x:c>
      <x:c r="F10653" s="2" t="s">
        <x:v>48334</x:v>
      </x:c>
      <x:c r="G10653" s="2" t="s">
        <x:v>6066</x:v>
      </x:c>
      <x:c r="H10653" s="2" t="s">
        <x:v>39645</x:v>
      </x:c>
      <x:c r="I10653" s="2" t="s">
        <x:v>4148</x:v>
      </x:c>
    </x:row>
    <x:row r="10654" spans="2:9" s="3" customFormat="1" ht="21.399999999999999" customHeight="1">
      <x:c r="B10654" s="2" t="s">
        <x:v>71832</x:v>
      </x:c>
      <x:c r="C10654" s="2" t="s">
        <x:v>67881</x:v>
      </x:c>
      <x:c r="D10654" s="2" t="s">
        <x:v>67875</x:v>
      </x:c>
      <x:c r="E10654" s="2" t="s">
        <x:v>48330</x:v>
      </x:c>
      <x:c r="F10654" s="2" t="s">
        <x:v>48328</x:v>
      </x:c>
      <x:c r="G10654" s="2" t="s">
        <x:v>49075</x:v>
      </x:c>
      <x:c r="H10654" s="2" t="s">
        <x:v>39645</x:v>
      </x:c>
      <x:c r="I10654" s="2" t="s">
        <x:v>47989</x:v>
      </x:c>
    </x:row>
    <x:row r="10655" spans="2:9" s="3" customFormat="1" ht="21.399999999999999" customHeight="1">
      <x:c r="B10655" s="2" t="s">
        <x:v>71841</x:v>
      </x:c>
      <x:c r="C10655" s="2" t="s">
        <x:v>41247</x:v>
      </x:c>
      <x:c r="D10655" s="2" t="s">
        <x:v>41256</x:v>
      </x:c>
      <x:c r="E10655" s="2" t="s">
        <x:v>7132</x:v>
      </x:c>
      <x:c r="F10655" s="2" t="s">
        <x:v>7122</x:v>
      </x:c>
      <x:c r="G10655" s="2" t="s">
        <x:v>6148</x:v>
      </x:c>
      <x:c r="H10655" s="2" t="s">
        <x:v>39645</x:v>
      </x:c>
      <x:c r="I10655" s="2" t="s">
        <x:v>34597</x:v>
      </x:c>
    </x:row>
    <x:row r="10656" spans="2:9" s="3" customFormat="1" ht="21.399999999999999" customHeight="1">
      <x:c r="B10656" s="2" t="s">
        <x:v>71840</x:v>
      </x:c>
      <x:c r="C10656" s="2" t="s">
        <x:v>55447</x:v>
      </x:c>
      <x:c r="D10656" s="2" t="s">
        <x:v>55443</x:v>
      </x:c>
      <x:c r="E10656" s="2" t="s">
        <x:v>48330</x:v>
      </x:c>
      <x:c r="F10656" s="2" t="s">
        <x:v>48328</x:v>
      </x:c>
      <x:c r="G10656" s="2" t="s">
        <x:v>34524</x:v>
      </x:c>
      <x:c r="H10656" s="2" t="s">
        <x:v>39645</x:v>
      </x:c>
      <x:c r="I10656" s="2" t="s">
        <x:v>34527</x:v>
      </x:c>
    </x:row>
    <x:row r="10657" spans="2:9" s="3" customFormat="1" ht="21.399999999999999" customHeight="1">
      <x:c r="B10657" s="2" t="s">
        <x:v>71823</x:v>
      </x:c>
      <x:c r="C10657" s="2" t="s">
        <x:v>4817</x:v>
      </x:c>
      <x:c r="D10657" s="2" t="s">
        <x:v>4812</x:v>
      </x:c>
      <x:c r="E10657" s="2" t="s">
        <x:v>7132</x:v>
      </x:c>
      <x:c r="F10657" s="2" t="s">
        <x:v>7122</x:v>
      </x:c>
      <x:c r="G10657" s="2" t="s">
        <x:v>66565</x:v>
      </x:c>
      <x:c r="H10657" s="2" t="s">
        <x:v>39645</x:v>
      </x:c>
      <x:c r="I10657" s="2" t="s">
        <x:v>34652</x:v>
      </x:c>
    </x:row>
    <x:row r="10658" spans="2:9" s="3" customFormat="1" ht="21.399999999999999" customHeight="1">
      <x:c r="B10658" s="2" t="s">
        <x:v>71836</x:v>
      </x:c>
      <x:c r="C10658" s="2" t="s">
        <x:v>40791</x:v>
      </x:c>
      <x:c r="D10658" s="2" t="s">
        <x:v>40793</x:v>
      </x:c>
      <x:c r="E10658" s="2" t="s">
        <x:v>48249</x:v>
      </x:c>
      <x:c r="F10658" s="2" t="s">
        <x:v>48251</x:v>
      </x:c>
      <x:c r="G10658" s="2" t="s">
        <x:v>66466</x:v>
      </x:c>
      <x:c r="H10658" s="2" t="s">
        <x:v>39645</x:v>
      </x:c>
      <x:c r="I10658" s="2" t="s">
        <x:v>34640</x:v>
      </x:c>
    </x:row>
    <x:row r="10659" spans="2:9" s="3" customFormat="1" ht="21.399999999999999" customHeight="1">
      <x:c r="B10659" s="2" t="s">
        <x:v>71834</x:v>
      </x:c>
      <x:c r="C10659" s="2" t="s">
        <x:v>41364</x:v>
      </x:c>
      <x:c r="D10659" s="2" t="s">
        <x:v>41361</x:v>
      </x:c>
      <x:c r="E10659" s="2" t="s">
        <x:v>48229</x:v>
      </x:c>
      <x:c r="F10659" s="2" t="s">
        <x:v>6412</x:v>
      </x:c>
      <x:c r="G10659" s="2" t="s">
        <x:v>45632</x:v>
      </x:c>
      <x:c r="H10659" s="2" t="s">
        <x:v>39645</x:v>
      </x:c>
      <x:c r="I10659" s="2" t="s">
        <x:v>34627</x:v>
      </x:c>
    </x:row>
    <x:row r="10660" spans="2:9" s="3" customFormat="1" ht="21.399999999999999" customHeight="1">
      <x:c r="B10660" s="2" t="s">
        <x:v>71824</x:v>
      </x:c>
      <x:c r="C10660" s="2" t="s">
        <x:v>3165</x:v>
      </x:c>
      <x:c r="D10660" s="2" t="s">
        <x:v>3166</x:v>
      </x:c>
      <x:c r="E10660" s="2" t="s">
        <x:v>48229</x:v>
      </x:c>
      <x:c r="F10660" s="2" t="s">
        <x:v>6412</x:v>
      </x:c>
      <x:c r="G10660" s="2" t="s">
        <x:v>40478</x:v>
      </x:c>
      <x:c r="H10660" s="2" t="s">
        <x:v>39645</x:v>
      </x:c>
      <x:c r="I10660" s="2" t="s">
        <x:v>4093</x:v>
      </x:c>
    </x:row>
    <x:row r="10661" spans="2:9" s="3" customFormat="1" ht="21.399999999999999" customHeight="1">
      <x:c r="B10661" s="2" t="s">
        <x:v>71817</x:v>
      </x:c>
      <x:c r="C10661" s="2" t="s">
        <x:v>3178</x:v>
      </x:c>
      <x:c r="D10661" s="2" t="s">
        <x:v>3186</x:v>
      </x:c>
      <x:c r="E10661" s="2" t="s">
        <x:v>48229</x:v>
      </x:c>
      <x:c r="F10661" s="2" t="s">
        <x:v>6412</x:v>
      </x:c>
      <x:c r="G10661" s="2" t="s">
        <x:v>6028</x:v>
      </x:c>
      <x:c r="H10661" s="2" t="s">
        <x:v>39645</x:v>
      </x:c>
      <x:c r="I10661" s="2" t="s">
        <x:v>4093</x:v>
      </x:c>
    </x:row>
    <x:row r="10662" spans="2:9" s="3" customFormat="1" ht="21.399999999999999" customHeight="1">
      <x:c r="B10662" s="2" t="s">
        <x:v>71818</x:v>
      </x:c>
      <x:c r="C10662" s="2" t="s">
        <x:v>3208</x:v>
      </x:c>
      <x:c r="D10662" s="2" t="s">
        <x:v>3200</x:v>
      </x:c>
      <x:c r="E10662" s="2" t="s">
        <x:v>48229</x:v>
      </x:c>
      <x:c r="F10662" s="2" t="s">
        <x:v>6412</x:v>
      </x:c>
      <x:c r="G10662" s="2" t="s">
        <x:v>6026</x:v>
      </x:c>
      <x:c r="H10662" s="2" t="s">
        <x:v>39645</x:v>
      </x:c>
      <x:c r="I10662" s="2" t="s">
        <x:v>4093</x:v>
      </x:c>
    </x:row>
    <x:row r="10663" spans="2:9" s="3" customFormat="1" ht="21.399999999999999" customHeight="1">
      <x:c r="B10663" s="2" t="s">
        <x:v>71838</x:v>
      </x:c>
      <x:c r="C10663" s="2" t="s">
        <x:v>41291</x:v>
      </x:c>
      <x:c r="D10663" s="2" t="s">
        <x:v>41294</x:v>
      </x:c>
      <x:c r="E10663" s="2" t="s">
        <x:v>7132</x:v>
      </x:c>
      <x:c r="F10663" s="2" t="s">
        <x:v>7122</x:v>
      </x:c>
      <x:c r="G10663" s="2" t="s">
        <x:v>6160</x:v>
      </x:c>
      <x:c r="H10663" s="2" t="s">
        <x:v>39645</x:v>
      </x:c>
      <x:c r="I10663" s="2" t="s">
        <x:v>4093</x:v>
      </x:c>
    </x:row>
    <x:row r="10664" spans="2:9" s="3" customFormat="1" ht="21.399999999999999" customHeight="1">
      <x:c r="B10664" s="2" t="s">
        <x:v>71825</x:v>
      </x:c>
      <x:c r="C10664" s="2" t="s">
        <x:v>41056</x:v>
      </x:c>
      <x:c r="D10664" s="2" t="s">
        <x:v>41057</x:v>
      </x:c>
      <x:c r="E10664" s="2" t="s">
        <x:v>7132</x:v>
      </x:c>
      <x:c r="F10664" s="2" t="s">
        <x:v>7122</x:v>
      </x:c>
      <x:c r="G10664" s="2" t="s">
        <x:v>6165</x:v>
      </x:c>
      <x:c r="H10664" s="2" t="s">
        <x:v>39645</x:v>
      </x:c>
      <x:c r="I10664" s="2" t="s">
        <x:v>4090</x:v>
      </x:c>
    </x:row>
    <x:row r="10665" spans="2:9" s="3" customFormat="1" ht="21.399999999999999" customHeight="1">
      <x:c r="B10665" s="2" t="s">
        <x:v>71820</x:v>
      </x:c>
      <x:c r="C10665" s="2" t="s">
        <x:v>3193</x:v>
      </x:c>
      <x:c r="D10665" s="2" t="s">
        <x:v>3188</x:v>
      </x:c>
      <x:c r="E10665" s="2" t="s">
        <x:v>48229</x:v>
      </x:c>
      <x:c r="F10665" s="2" t="s">
        <x:v>6412</x:v>
      </x:c>
      <x:c r="G10665" s="2" t="s">
        <x:v>6024</x:v>
      </x:c>
      <x:c r="H10665" s="2" t="s">
        <x:v>39645</x:v>
      </x:c>
      <x:c r="I10665" s="2" t="s">
        <x:v>4090</x:v>
      </x:c>
    </x:row>
    <x:row r="10666" spans="2:9" s="3" customFormat="1" ht="21.399999999999999" customHeight="1">
      <x:c r="B10666" s="2" t="s">
        <x:v>71827</x:v>
      </x:c>
      <x:c r="C10666" s="2" t="s">
        <x:v>5139</x:v>
      </x:c>
      <x:c r="D10666" s="2" t="s">
        <x:v>5134</x:v>
      </x:c>
      <x:c r="E10666" s="2" t="s">
        <x:v>7132</x:v>
      </x:c>
      <x:c r="F10666" s="2" t="s">
        <x:v>7122</x:v>
      </x:c>
      <x:c r="G10666" s="2" t="s">
        <x:v>65988</x:v>
      </x:c>
      <x:c r="H10666" s="2" t="s">
        <x:v>39645</x:v>
      </x:c>
      <x:c r="I10666" s="2" t="s">
        <x:v>4090</x:v>
      </x:c>
    </x:row>
    <x:row r="10667" spans="2:9" s="3" customFormat="1" ht="21.399999999999999" customHeight="1">
      <x:c r="B10667" s="2" t="s">
        <x:v>71844</x:v>
      </x:c>
      <x:c r="C10667" s="2" t="s">
        <x:v>3197</x:v>
      </x:c>
      <x:c r="D10667" s="2" t="s">
        <x:v>3191</x:v>
      </x:c>
      <x:c r="E10667" s="2" t="s">
        <x:v>48229</x:v>
      </x:c>
      <x:c r="F10667" s="2" t="s">
        <x:v>6412</x:v>
      </x:c>
      <x:c r="G10667" s="2" t="s">
        <x:v>6014</x:v>
      </x:c>
      <x:c r="H10667" s="2" t="s">
        <x:v>39645</x:v>
      </x:c>
      <x:c r="I10667" s="2" t="s">
        <x:v>4090</x:v>
      </x:c>
    </x:row>
    <x:row r="10668" spans="2:9" s="3" customFormat="1" ht="21.399999999999999" customHeight="1">
      <x:c r="B10668" s="2" t="s">
        <x:v>71828</x:v>
      </x:c>
      <x:c r="C10668" s="2" t="s">
        <x:v>3180</x:v>
      </x:c>
      <x:c r="D10668" s="2" t="s">
        <x:v>3183</x:v>
      </x:c>
      <x:c r="E10668" s="2" t="s">
        <x:v>48229</x:v>
      </x:c>
      <x:c r="F10668" s="2" t="s">
        <x:v>6412</x:v>
      </x:c>
      <x:c r="G10668" s="2" t="s">
        <x:v>6027</x:v>
      </x:c>
      <x:c r="H10668" s="2" t="s">
        <x:v>39645</x:v>
      </x:c>
      <x:c r="I10668" s="2" t="s">
        <x:v>4090</x:v>
      </x:c>
    </x:row>
    <x:row r="10669" spans="2:9" s="3" customFormat="1" ht="21.399999999999999" customHeight="1">
      <x:c r="B10669" s="2" t="s">
        <x:v>71815</x:v>
      </x:c>
      <x:c r="C10669" s="2" t="s">
        <x:v>3176</x:v>
      </x:c>
      <x:c r="D10669" s="2" t="s">
        <x:v>3184</x:v>
      </x:c>
      <x:c r="E10669" s="2" t="s">
        <x:v>48229</x:v>
      </x:c>
      <x:c r="F10669" s="2" t="s">
        <x:v>6412</x:v>
      </x:c>
      <x:c r="G10669" s="2" t="s">
        <x:v>6031</x:v>
      </x:c>
      <x:c r="H10669" s="2" t="s">
        <x:v>39645</x:v>
      </x:c>
      <x:c r="I10669" s="2" t="s">
        <x:v>4090</x:v>
      </x:c>
    </x:row>
    <x:row r="10670" spans="2:9" s="3" customFormat="1" ht="21.399999999999999" customHeight="1">
      <x:c r="B10670" s="2" t="s">
        <x:v>71830</x:v>
      </x:c>
      <x:c r="C10670" s="2" t="s">
        <x:v>55306</x:v>
      </x:c>
      <x:c r="D10670" s="2" t="s">
        <x:v>55312</x:v>
      </x:c>
      <x:c r="E10670" s="2" t="s">
        <x:v>48330</x:v>
      </x:c>
      <x:c r="F10670" s="2" t="s">
        <x:v>48328</x:v>
      </x:c>
      <x:c r="G10670" s="2" t="s">
        <x:v>48843</x:v>
      </x:c>
      <x:c r="H10670" s="2" t="s">
        <x:v>39645</x:v>
      </x:c>
      <x:c r="I10670" s="2" t="s">
        <x:v>4090</x:v>
      </x:c>
    </x:row>
    <x:row r="10671" spans="2:9" s="3" customFormat="1" ht="21.399999999999999" customHeight="1">
      <x:c r="B10671" s="2" t="s">
        <x:v>71816</x:v>
      </x:c>
      <x:c r="C10671" s="2" t="s">
        <x:v>3195</x:v>
      </x:c>
      <x:c r="D10671" s="2" t="s">
        <x:v>3196</x:v>
      </x:c>
      <x:c r="E10671" s="2" t="s">
        <x:v>48229</x:v>
      </x:c>
      <x:c r="F10671" s="2" t="s">
        <x:v>6412</x:v>
      </x:c>
      <x:c r="G10671" s="2" t="s">
        <x:v>6017</x:v>
      </x:c>
      <x:c r="H10671" s="2" t="s">
        <x:v>39645</x:v>
      </x:c>
      <x:c r="I10671" s="2" t="s">
        <x:v>4090</x:v>
      </x:c>
    </x:row>
    <x:row r="10672" spans="2:9" s="3" customFormat="1" ht="21.399999999999999" customHeight="1">
      <x:c r="B10672" s="2" t="s">
        <x:v>71852</x:v>
      </x:c>
      <x:c r="C10672" s="2" t="s">
        <x:v>3187</x:v>
      </x:c>
      <x:c r="D10672" s="2" t="s">
        <x:v>3185</x:v>
      </x:c>
      <x:c r="E10672" s="2" t="s">
        <x:v>48229</x:v>
      </x:c>
      <x:c r="F10672" s="2" t="s">
        <x:v>6412</x:v>
      </x:c>
      <x:c r="G10672" s="2" t="s">
        <x:v>40480</x:v>
      </x:c>
      <x:c r="H10672" s="2" t="s">
        <x:v>39645</x:v>
      </x:c>
      <x:c r="I10672" s="2" t="s">
        <x:v>4090</x:v>
      </x:c>
    </x:row>
    <x:row r="10673" spans="2:9" s="3" customFormat="1" ht="21.399999999999999" customHeight="1">
      <x:c r="B10673" s="2" t="s">
        <x:v>71860</x:v>
      </x:c>
      <x:c r="C10673" s="2" t="s">
        <x:v>67852</x:v>
      </x:c>
      <x:c r="D10673" s="2" t="s">
        <x:v>67858</x:v>
      </x:c>
      <x:c r="E10673" s="2" t="s">
        <x:v>48315</x:v>
      </x:c>
      <x:c r="F10673" s="2" t="s">
        <x:v>6299</x:v>
      </x:c>
      <x:c r="G10673" s="2" t="s">
        <x:v>49446</x:v>
      </x:c>
      <x:c r="H10673" s="2" t="s">
        <x:v>39645</x:v>
      </x:c>
      <x:c r="I10673" s="2" t="s">
        <x:v>63634</x:v>
      </x:c>
    </x:row>
    <x:row r="10674" spans="2:9" s="3" customFormat="1" ht="21.399999999999999" customHeight="1">
      <x:c r="B10674" s="2" t="s">
        <x:v>71854</x:v>
      </x:c>
      <x:c r="C10674" s="2" t="s">
        <x:v>46074</x:v>
      </x:c>
      <x:c r="D10674" s="2" t="s">
        <x:v>46069</x:v>
      </x:c>
      <x:c r="E10674" s="2" t="s">
        <x:v>48315</x:v>
      </x:c>
      <x:c r="F10674" s="2" t="s">
        <x:v>6299</x:v>
      </x:c>
      <x:c r="G10674" s="2" t="s">
        <x:v>66138</x:v>
      </x:c>
      <x:c r="H10674" s="2" t="s">
        <x:v>39645</x:v>
      </x:c>
      <x:c r="I10674" s="2" t="s">
        <x:v>72128</x:v>
      </x:c>
    </x:row>
    <x:row r="10675" spans="2:9" s="3" customFormat="1" ht="21.399999999999999" customHeight="1">
      <x:c r="B10675" s="2" t="s">
        <x:v>71857</x:v>
      </x:c>
      <x:c r="C10675" s="2" t="s">
        <x:v>10442</x:v>
      </x:c>
      <x:c r="D10675" s="2" t="s">
        <x:v>10435</x:v>
      </x:c>
      <x:c r="E10675" s="2" t="s">
        <x:v>48315</x:v>
      </x:c>
      <x:c r="F10675" s="2" t="s">
        <x:v>6299</x:v>
      </x:c>
      <x:c r="G10675" s="2" t="s">
        <x:v>60023</x:v>
      </x:c>
      <x:c r="H10675" s="2" t="s">
        <x:v>39645</x:v>
      </x:c>
      <x:c r="I10675" s="2" t="s">
        <x:v>55828</x:v>
      </x:c>
    </x:row>
    <x:row r="10676" spans="2:9" s="3" customFormat="1" ht="21.399999999999999" customHeight="1">
      <x:c r="B10676" s="2" t="s">
        <x:v>71855</x:v>
      </x:c>
      <x:c r="C10676" s="2" t="s">
        <x:v>4994</x:v>
      </x:c>
      <x:c r="D10676" s="2" t="s">
        <x:v>4993</x:v>
      </x:c>
      <x:c r="E10676" s="2" t="s">
        <x:v>48315</x:v>
      </x:c>
      <x:c r="F10676" s="2" t="s">
        <x:v>6299</x:v>
      </x:c>
      <x:c r="G10676" s="2" t="s">
        <x:v>65948</x:v>
      </x:c>
      <x:c r="H10676" s="2" t="s">
        <x:v>39645</x:v>
      </x:c>
      <x:c r="I10676" s="2" t="s">
        <x:v>4437</x:v>
      </x:c>
    </x:row>
    <x:row r="10677" spans="2:9" s="3" customFormat="1" ht="21.399999999999999" customHeight="1">
      <x:c r="B10677" s="2" t="s">
        <x:v>71869</x:v>
      </x:c>
      <x:c r="C10677" s="2" t="s">
        <x:v>41083</x:v>
      </x:c>
      <x:c r="D10677" s="2" t="s">
        <x:v>41092</x:v>
      </x:c>
      <x:c r="E10677" s="2" t="s">
        <x:v>7132</x:v>
      </x:c>
      <x:c r="F10677" s="2" t="s">
        <x:v>7122</x:v>
      </x:c>
      <x:c r="G10677" s="2" t="s">
        <x:v>6158</x:v>
      </x:c>
      <x:c r="H10677" s="2" t="s">
        <x:v>39645</x:v>
      </x:c>
      <x:c r="I10677" s="2" t="s">
        <x:v>34590</x:v>
      </x:c>
    </x:row>
    <x:row r="10678" spans="2:9" s="3" customFormat="1" ht="21.399999999999999" customHeight="1">
      <x:c r="B10678" s="2" t="s">
        <x:v>71877</x:v>
      </x:c>
      <x:c r="C10678" s="2" t="s">
        <x:v>43354</x:v>
      </x:c>
      <x:c r="D10678" s="2" t="s">
        <x:v>43345</x:v>
      </x:c>
      <x:c r="E10678" s="2" t="s">
        <x:v>7132</x:v>
      </x:c>
      <x:c r="F10678" s="2" t="s">
        <x:v>7122</x:v>
      </x:c>
      <x:c r="G10678" s="2" t="s">
        <x:v>123</x:v>
      </x:c>
      <x:c r="H10678" s="2" t="s">
        <x:v>39645</x:v>
      </x:c>
      <x:c r="I10678" s="2" t="s">
        <x:v>13982</x:v>
      </x:c>
    </x:row>
    <x:row r="10679" spans="2:9" s="3" customFormat="1" ht="21.399999999999999" customHeight="1">
      <x:c r="B10679" s="2" t="s">
        <x:v>71853</x:v>
      </x:c>
      <x:c r="C10679" s="2" t="s">
        <x:v>74077</x:v>
      </x:c>
      <x:c r="D10679" s="2" t="s">
        <x:v>74083</x:v>
      </x:c>
      <x:c r="E10679" s="2" t="s">
        <x:v>45584</x:v>
      </x:c>
      <x:c r="F10679" s="2" t="s">
        <x:v>45587</x:v>
      </x:c>
      <x:c r="G10679" s="2" t="s">
        <x:v>74086</x:v>
      </x:c>
      <x:c r="H10679" s="2" t="s">
        <x:v>39645</x:v>
      </x:c>
      <x:c r="I10679" s="2" t="s">
        <x:v>56774</x:v>
      </x:c>
    </x:row>
    <x:row r="10680" spans="2:9" s="3" customFormat="1" ht="21.399999999999999" customHeight="1">
      <x:c r="B10680" s="2" t="s">
        <x:v>71856</x:v>
      </x:c>
      <x:c r="C10680" s="2" t="s">
        <x:v>45736</x:v>
      </x:c>
      <x:c r="D10680" s="2" t="s">
        <x:v>45737</x:v>
      </x:c>
      <x:c r="E10680" s="2" t="s">
        <x:v>48312</x:v>
      </x:c>
      <x:c r="F10680" s="2" t="s">
        <x:v>48325</x:v>
      </x:c>
      <x:c r="G10680" s="2" t="s">
        <x:v>40442</x:v>
      </x:c>
      <x:c r="H10680" s="2" t="s">
        <x:v>39645</x:v>
      </x:c>
      <x:c r="I10680" s="2" t="s">
        <x:v>48146</x:v>
      </x:c>
    </x:row>
    <x:row r="10681" spans="2:9" s="3" customFormat="1" ht="21.399999999999999" customHeight="1">
      <x:c r="B10681" s="2" t="s">
        <x:v>71871</x:v>
      </x:c>
      <x:c r="C10681" s="2" t="s">
        <x:v>74491</x:v>
      </x:c>
      <x:c r="D10681" s="2" t="s">
        <x:v>74496</x:v>
      </x:c>
      <x:c r="E10681" s="2" t="s">
        <x:v>48330</x:v>
      </x:c>
      <x:c r="F10681" s="2" t="s">
        <x:v>48328</x:v>
      </x:c>
      <x:c r="G10681" s="2" t="s">
        <x:v>40401</x:v>
      </x:c>
      <x:c r="H10681" s="2" t="s">
        <x:v>39645</x:v>
      </x:c>
      <x:c r="I10681" s="2" t="s">
        <x:v>4161</x:v>
      </x:c>
    </x:row>
    <x:row r="10682" spans="2:9" s="3" customFormat="1" ht="21.399999999999999" customHeight="1">
      <x:c r="B10682" s="2" t="s">
        <x:v>71861</x:v>
      </x:c>
      <x:c r="C10682" s="2" t="s">
        <x:v>43607</x:v>
      </x:c>
      <x:c r="D10682" s="2" t="s">
        <x:v>43603</x:v>
      </x:c>
      <x:c r="E10682" s="2" t="s">
        <x:v>7132</x:v>
      </x:c>
      <x:c r="F10682" s="2" t="s">
        <x:v>7122</x:v>
      </x:c>
      <x:c r="G10682" s="2" t="s">
        <x:v>157</x:v>
      </x:c>
      <x:c r="H10682" s="2" t="s">
        <x:v>39645</x:v>
      </x:c>
      <x:c r="I10682" s="2" t="s">
        <x:v>34456</x:v>
      </x:c>
    </x:row>
    <x:row r="10683" spans="2:9" s="3" customFormat="1" ht="21.399999999999999" customHeight="1">
      <x:c r="B10683" s="2" t="s">
        <x:v>71873</x:v>
      </x:c>
      <x:c r="C10683" s="2" t="s">
        <x:v>45805</x:v>
      </x:c>
      <x:c r="D10683" s="2" t="s">
        <x:v>45819</x:v>
      </x:c>
      <x:c r="E10683" s="2" t="s">
        <x:v>48242</x:v>
      </x:c>
      <x:c r="F10683" s="2" t="s">
        <x:v>48248</x:v>
      </x:c>
      <x:c r="G10683" s="2" t="s">
        <x:v>66071</x:v>
      </x:c>
      <x:c r="H10683" s="2" t="s">
        <x:v>39645</x:v>
      </x:c>
      <x:c r="I10683" s="2" t="s">
        <x:v>48162</x:v>
      </x:c>
    </x:row>
    <x:row r="10684" spans="2:9" s="3" customFormat="1" ht="21.399999999999999" customHeight="1">
      <x:c r="B10684" s="2" t="s">
        <x:v>71872</x:v>
      </x:c>
      <x:c r="C10684" s="2" t="s">
        <x:v>74232</x:v>
      </x:c>
      <x:c r="D10684" s="2" t="s">
        <x:v>74228</x:v>
      </x:c>
      <x:c r="E10684" s="2" t="s">
        <x:v>48346</x:v>
      </x:c>
      <x:c r="F10684" s="2" t="s">
        <x:v>5876</x:v>
      </x:c>
      <x:c r="G10684" s="2" t="s">
        <x:v>40314</x:v>
      </x:c>
      <x:c r="H10684" s="2" t="s">
        <x:v>39645</x:v>
      </x:c>
      <x:c r="I10684" s="2" t="s">
        <x:v>4149</x:v>
      </x:c>
    </x:row>
    <x:row r="10685" spans="2:9" s="3" customFormat="1" ht="21.399999999999999" customHeight="1">
      <x:c r="B10685" s="2" t="s">
        <x:v>71876</x:v>
      </x:c>
      <x:c r="C10685" s="2" t="s">
        <x:v>45826</x:v>
      </x:c>
      <x:c r="D10685" s="2" t="s">
        <x:v>45816</x:v>
      </x:c>
      <x:c r="E10685" s="2" t="s">
        <x:v>48264</x:v>
      </x:c>
      <x:c r="F10685" s="2" t="s">
        <x:v>48265</x:v>
      </x:c>
      <x:c r="G10685" s="2" t="s">
        <x:v>66070</x:v>
      </x:c>
      <x:c r="H10685" s="2" t="s">
        <x:v>39645</x:v>
      </x:c>
      <x:c r="I10685" s="2" t="s">
        <x:v>4185</x:v>
      </x:c>
    </x:row>
    <x:row r="10686" spans="2:9" s="3" customFormat="1" ht="21.399999999999999" customHeight="1">
      <x:c r="B10686" s="2" t="s">
        <x:v>71870</x:v>
      </x:c>
      <x:c r="C10686" s="2" t="s">
        <x:v>5162</x:v>
      </x:c>
      <x:c r="D10686" s="2" t="s">
        <x:v>5158</x:v>
      </x:c>
      <x:c r="E10686" s="2" t="s">
        <x:v>48339</x:v>
      </x:c>
      <x:c r="F10686" s="2" t="s">
        <x:v>48334</x:v>
      </x:c>
      <x:c r="G10686" s="2" t="s">
        <x:v>65989</x:v>
      </x:c>
      <x:c r="H10686" s="2" t="s">
        <x:v>39645</x:v>
      </x:c>
      <x:c r="I10686" s="2" t="s">
        <x:v>34687</x:v>
      </x:c>
    </x:row>
    <x:row r="10687" spans="2:9" s="3" customFormat="1" ht="21.399999999999999" customHeight="1">
      <x:c r="B10687" s="2" t="s">
        <x:v>71847</x:v>
      </x:c>
      <x:c r="C10687" s="2" t="s">
        <x:v>1100</x:v>
      </x:c>
      <x:c r="D10687" s="2" t="s">
        <x:v>1101</x:v>
      </x:c>
      <x:c r="E10687" s="2" t="s">
        <x:v>48346</x:v>
      </x:c>
      <x:c r="F10687" s="2" t="s">
        <x:v>5876</x:v>
      </x:c>
      <x:c r="G10687" s="2" t="s">
        <x:v>66424</x:v>
      </x:c>
      <x:c r="H10687" s="2" t="s">
        <x:v>39645</x:v>
      </x:c>
      <x:c r="I10687" s="2" t="s">
        <x:v>34717</x:v>
      </x:c>
    </x:row>
    <x:row r="10688" spans="2:9" s="3" customFormat="1" ht="21.399999999999999" customHeight="1">
      <x:c r="B10688" s="2" t="s">
        <x:v>71878</x:v>
      </x:c>
      <x:c r="C10688" s="2" t="s">
        <x:v>5291</x:v>
      </x:c>
      <x:c r="D10688" s="2" t="s">
        <x:v>5293</x:v>
      </x:c>
      <x:c r="E10688" s="2" t="s">
        <x:v>48323</x:v>
      </x:c>
      <x:c r="F10688" s="2" t="s">
        <x:v>48324</x:v>
      </x:c>
      <x:c r="G10688" s="2" t="s">
        <x:v>66018</x:v>
      </x:c>
      <x:c r="H10688" s="2" t="s">
        <x:v>39645</x:v>
      </x:c>
      <x:c r="I10688" s="2" t="s">
        <x:v>34717</x:v>
      </x:c>
    </x:row>
    <x:row r="10689" spans="2:9" s="3" customFormat="1" ht="21.399999999999999" customHeight="1">
      <x:c r="B10689" s="2" t="s">
        <x:v>71862</x:v>
      </x:c>
      <x:c r="C10689" s="2" t="s">
        <x:v>41319</x:v>
      </x:c>
      <x:c r="D10689" s="2" t="s">
        <x:v>41313</x:v>
      </x:c>
      <x:c r="E10689" s="2" t="s">
        <x:v>48346</x:v>
      </x:c>
      <x:c r="F10689" s="2" t="s">
        <x:v>5876</x:v>
      </x:c>
      <x:c r="G10689" s="2" t="s">
        <x:v>66424</x:v>
      </x:c>
      <x:c r="H10689" s="2" t="s">
        <x:v>39645</x:v>
      </x:c>
      <x:c r="I10689" s="2" t="s">
        <x:v>34626</x:v>
      </x:c>
    </x:row>
    <x:row r="10690" spans="2:9" s="3" customFormat="1" ht="21.399999999999999" customHeight="1">
      <x:c r="B10690" s="2" t="s">
        <x:v>71850</x:v>
      </x:c>
      <x:c r="C10690" s="2" t="s">
        <x:v>74497</x:v>
      </x:c>
      <x:c r="D10690" s="2" t="s">
        <x:v>74495</x:v>
      </x:c>
      <x:c r="E10690" s="2" t="s">
        <x:v>48346</x:v>
      </x:c>
      <x:c r="F10690" s="2" t="s">
        <x:v>5876</x:v>
      </x:c>
      <x:c r="G10690" s="2" t="s">
        <x:v>40412</x:v>
      </x:c>
      <x:c r="H10690" s="2" t="s">
        <x:v>39645</x:v>
      </x:c>
      <x:c r="I10690" s="2" t="s">
        <x:v>72059</x:v>
      </x:c>
    </x:row>
    <x:row r="10691" spans="2:9" s="3" customFormat="1" ht="21.399999999999999" customHeight="1">
      <x:c r="B10691" s="2" t="s">
        <x:v>71851</x:v>
      </x:c>
      <x:c r="C10691" s="2" t="s">
        <x:v>58676</x:v>
      </x:c>
      <x:c r="D10691" s="2" t="s">
        <x:v>58681</x:v>
      </x:c>
      <x:c r="E10691" s="2" t="s">
        <x:v>48314</x:v>
      </x:c>
      <x:c r="F10691" s="2" t="s">
        <x:v>48317</x:v>
      </x:c>
      <x:c r="G10691" s="2" t="s">
        <x:v>58969</x:v>
      </x:c>
      <x:c r="H10691" s="2" t="s">
        <x:v>39645</x:v>
      </x:c>
      <x:c r="I10691" s="2" t="s">
        <x:v>3544</x:v>
      </x:c>
    </x:row>
    <x:row r="10692" spans="2:9" s="3" customFormat="1" ht="21.399999999999999" customHeight="1">
      <x:c r="B10692" s="2" t="s">
        <x:v>71858</x:v>
      </x:c>
      <x:c r="C10692" s="2" t="s">
        <x:v>41763</x:v>
      </x:c>
      <x:c r="D10692" s="2" t="s">
        <x:v>41757</x:v>
      </x:c>
      <x:c r="E10692" s="2" t="s">
        <x:v>48339</x:v>
      </x:c>
      <x:c r="F10692" s="2" t="s">
        <x:v>48334</x:v>
      </x:c>
      <x:c r="G10692" s="2" t="s">
        <x:v>48993</x:v>
      </x:c>
      <x:c r="H10692" s="2" t="s">
        <x:v>39645</x:v>
      </x:c>
      <x:c r="I10692" s="2" t="s">
        <x:v>65840</x:v>
      </x:c>
    </x:row>
    <x:row r="10693" spans="2:9" s="3" customFormat="1" ht="21.399999999999999" customHeight="1">
      <x:c r="B10693" s="2" t="s">
        <x:v>71848</x:v>
      </x:c>
      <x:c r="C10693" s="2" t="s">
        <x:v>41937</x:v>
      </x:c>
      <x:c r="D10693" s="2" t="s">
        <x:v>41934</x:v>
      </x:c>
      <x:c r="E10693" s="2" t="s">
        <x:v>48242</x:v>
      </x:c>
      <x:c r="F10693" s="2" t="s">
        <x:v>48248</x:v>
      </x:c>
      <x:c r="G10693" s="2" t="s">
        <x:v>49050</x:v>
      </x:c>
      <x:c r="H10693" s="2" t="s">
        <x:v>39645</x:v>
      </x:c>
      <x:c r="I10693" s="2" t="s">
        <x:v>34555</x:v>
      </x:c>
    </x:row>
    <x:row r="10694" spans="2:9" s="3" customFormat="1" ht="21.399999999999999" customHeight="1">
      <x:c r="B10694" s="2" t="s">
        <x:v>71849</x:v>
      </x:c>
      <x:c r="C10694" s="2" t="s">
        <x:v>74392</x:v>
      </x:c>
      <x:c r="D10694" s="2" t="s">
        <x:v>74398</x:v>
      </x:c>
      <x:c r="E10694" s="2" t="s">
        <x:v>48242</x:v>
      </x:c>
      <x:c r="F10694" s="2" t="s">
        <x:v>48248</x:v>
      </x:c>
      <x:c r="G10694" s="2" t="s">
        <x:v>40376</x:v>
      </x:c>
      <x:c r="H10694" s="2" t="s">
        <x:v>39645</x:v>
      </x:c>
      <x:c r="I10694" s="2" t="s">
        <x:v>4162</x:v>
      </x:c>
    </x:row>
    <x:row r="10695" spans="2:9" s="3" customFormat="1" ht="21.399999999999999" customHeight="1">
      <x:c r="B10695" s="2" t="s">
        <x:v>71859</x:v>
      </x:c>
      <x:c r="C10695" s="2" t="s">
        <x:v>45766</x:v>
      </x:c>
      <x:c r="D10695" s="2" t="s">
        <x:v>45767</x:v>
      </x:c>
      <x:c r="E10695" s="2" t="s">
        <x:v>48346</x:v>
      </x:c>
      <x:c r="F10695" s="2" t="s">
        <x:v>5876</x:v>
      </x:c>
      <x:c r="G10695" s="2" t="s">
        <x:v>40447</x:v>
      </x:c>
      <x:c r="H10695" s="2" t="s">
        <x:v>39645</x:v>
      </x:c>
      <x:c r="I10695" s="2" t="s">
        <x:v>48158</x:v>
      </x:c>
    </x:row>
    <x:row r="10696" spans="2:9" s="3" customFormat="1" ht="21.399999999999999" customHeight="1">
      <x:c r="B10696" s="2" t="s">
        <x:v>71866</x:v>
      </x:c>
      <x:c r="C10696" s="2" t="s">
        <x:v>26700</x:v>
      </x:c>
      <x:c r="D10696" s="2" t="s">
        <x:v>26708</x:v>
      </x:c>
      <x:c r="E10696" s="2" t="s">
        <x:v>48323</x:v>
      </x:c>
      <x:c r="F10696" s="2" t="s">
        <x:v>48324</x:v>
      </x:c>
      <x:c r="G10696" s="2" t="s">
        <x:v>36695</x:v>
      </x:c>
      <x:c r="H10696" s="2" t="s">
        <x:v>39645</x:v>
      </x:c>
      <x:c r="I10696" s="2" t="s">
        <x:v>34569</x:v>
      </x:c>
    </x:row>
    <x:row r="10697" spans="2:9" s="3" customFormat="1" ht="21.399999999999999" customHeight="1">
      <x:c r="B10697" s="2" t="s">
        <x:v>71863</x:v>
      </x:c>
      <x:c r="C10697" s="2" t="s">
        <x:v>41637</x:v>
      </x:c>
      <x:c r="D10697" s="2" t="s">
        <x:v>41644</x:v>
      </x:c>
      <x:c r="E10697" s="2" t="s">
        <x:v>48252</x:v>
      </x:c>
      <x:c r="F10697" s="2" t="s">
        <x:v>6365</x:v>
      </x:c>
      <x:c r="G10697" s="2" t="s">
        <x:v>48971</x:v>
      </x:c>
      <x:c r="H10697" s="2" t="s">
        <x:v>39645</x:v>
      </x:c>
      <x:c r="I10697" s="2" t="s">
        <x:v>34551</x:v>
      </x:c>
    </x:row>
    <x:row r="10698" spans="2:9" s="3" customFormat="1" ht="21.399999999999999" customHeight="1">
      <x:c r="B10698" s="2" t="s">
        <x:v>71864</x:v>
      </x:c>
      <x:c r="C10698" s="2" t="s">
        <x:v>42601</x:v>
      </x:c>
      <x:c r="D10698" s="2" t="s">
        <x:v>42602</x:v>
      </x:c>
      <x:c r="E10698" s="2" t="s">
        <x:v>7139</x:v>
      </x:c>
      <x:c r="F10698" s="2" t="s">
        <x:v>7149</x:v>
      </x:c>
      <x:c r="G10698" s="2" t="s">
        <x:v>42603</x:v>
      </x:c>
      <x:c r="H10698" s="2" t="s">
        <x:v>39645</x:v>
      </x:c>
      <x:c r="I10698" s="2" t="s">
        <x:v>55687</x:v>
      </x:c>
    </x:row>
    <x:row r="10699" spans="2:9" s="3" customFormat="1" ht="21.399999999999999" customHeight="1">
      <x:c r="B10699" s="2" t="s">
        <x:v>71874</x:v>
      </x:c>
      <x:c r="C10699" s="2" t="s">
        <x:v>42813</x:v>
      </x:c>
      <x:c r="D10699" s="2" t="s">
        <x:v>42810</x:v>
      </x:c>
      <x:c r="E10699" s="2" t="s">
        <x:v>34353</x:v>
      </x:c>
      <x:c r="F10699" s="2" t="s">
        <x:v>6537</x:v>
      </x:c>
      <x:c r="G10699" s="2" t="s">
        <x:v>59310</x:v>
      </x:c>
      <x:c r="H10699" s="2" t="s">
        <x:v>39645</x:v>
      </x:c>
      <x:c r="I10699" s="2" t="s">
        <x:v>3596</x:v>
      </x:c>
    </x:row>
    <x:row r="10700" spans="2:9" s="3" customFormat="1" ht="21.399999999999999" customHeight="1">
      <x:c r="B10700" s="2" t="s">
        <x:v>71867</x:v>
      </x:c>
      <x:c r="C10700" s="2" t="s">
        <x:v>4653</x:v>
      </x:c>
      <x:c r="D10700" s="2" t="s">
        <x:v>4654</x:v>
      </x:c>
      <x:c r="E10700" s="2" t="s">
        <x:v>7097</x:v>
      </x:c>
      <x:c r="F10700" s="2" t="s">
        <x:v>7105</x:v>
      </x:c>
      <x:c r="G10700" s="2" t="s">
        <x:v>66499</x:v>
      </x:c>
      <x:c r="H10700" s="2" t="s">
        <x:v>39645</x:v>
      </x:c>
      <x:c r="I10700" s="2" t="s">
        <x:v>34649</x:v>
      </x:c>
    </x:row>
    <x:row r="10701" spans="2:9" s="3" customFormat="1" ht="21.399999999999999" customHeight="1">
      <x:c r="B10701" s="2" t="s">
        <x:v>71875</x:v>
      </x:c>
      <x:c r="C10701" s="2" t="s">
        <x:v>43773</x:v>
      </x:c>
      <x:c r="D10701" s="2" t="s">
        <x:v>43777</x:v>
      </x:c>
      <x:c r="E10701" s="2" t="s">
        <x:v>45561</x:v>
      </x:c>
      <x:c r="F10701" s="2" t="s">
        <x:v>5893</x:v>
      </x:c>
      <x:c r="G10701" s="2" t="s">
        <x:v>149</x:v>
      </x:c>
      <x:c r="H10701" s="2" t="s">
        <x:v>39645</x:v>
      </x:c>
      <x:c r="I10701" s="2" t="s">
        <x:v>34495</x:v>
      </x:c>
    </x:row>
    <x:row r="10702" spans="2:9" s="3" customFormat="1" ht="21.399999999999999" customHeight="1">
      <x:c r="B10702" s="2" t="s">
        <x:v>71865</x:v>
      </x:c>
      <x:c r="C10702" s="2" t="s">
        <x:v>2856</x:v>
      </x:c>
      <x:c r="D10702" s="2" t="s">
        <x:v>2858</x:v>
      </x:c>
      <x:c r="E10702" s="2" t="s">
        <x:v>48315</x:v>
      </x:c>
      <x:c r="F10702" s="2" t="s">
        <x:v>6299</x:v>
      </x:c>
      <x:c r="G10702" s="2" t="s">
        <x:v>5804</x:v>
      </x:c>
      <x:c r="H10702" s="2" t="s">
        <x:v>39645</x:v>
      </x:c>
      <x:c r="I10702" s="2" t="s">
        <x:v>56806</x:v>
      </x:c>
    </x:row>
    <x:row r="10703" spans="2:9" s="3" customFormat="1" ht="21.399999999999999" customHeight="1">
      <x:c r="B10703" s="2" t="s">
        <x:v>71868</x:v>
      </x:c>
      <x:c r="C10703" s="2" t="s">
        <x:v>43407</x:v>
      </x:c>
      <x:c r="D10703" s="2" t="s">
        <x:v>43412</x:v>
      </x:c>
      <x:c r="E10703" s="2" t="s">
        <x:v>48314</x:v>
      </x:c>
      <x:c r="F10703" s="2" t="s">
        <x:v>48317</x:v>
      </x:c>
      <x:c r="G10703" s="2" t="s">
        <x:v>48588</x:v>
      </x:c>
      <x:c r="H10703" s="2" t="s">
        <x:v>39645</x:v>
      </x:c>
      <x:c r="I10703" s="2" t="s">
        <x:v>13981</x:v>
      </x:c>
    </x:row>
    <x:row r="10704" spans="2:9" s="3" customFormat="1" ht="21.399999999999999" customHeight="1">
      <x:c r="B10704" s="2" t="s">
        <x:v>71906</x:v>
      </x:c>
      <x:c r="C10704" s="2" t="s">
        <x:v>40929</x:v>
      </x:c>
      <x:c r="D10704" s="2" t="s">
        <x:v>40935</x:v>
      </x:c>
      <x:c r="E10704" s="2" t="s">
        <x:v>48339</x:v>
      </x:c>
      <x:c r="F10704" s="2" t="s">
        <x:v>48334</x:v>
      </x:c>
      <x:c r="G10704" s="2" t="s">
        <x:v>66330</x:v>
      </x:c>
      <x:c r="H10704" s="2" t="s">
        <x:v>39645</x:v>
      </x:c>
      <x:c r="I10704" s="2" t="s">
        <x:v>54727</x:v>
      </x:c>
    </x:row>
    <x:row r="10705" spans="2:9" s="3" customFormat="1" ht="21.399999999999999" customHeight="1">
      <x:c r="B10705" s="2" t="s">
        <x:v>71901</x:v>
      </x:c>
      <x:c r="C10705" s="2" t="s">
        <x:v>4608</x:v>
      </x:c>
      <x:c r="D10705" s="2" t="s">
        <x:v>4614</x:v>
      </x:c>
      <x:c r="E10705" s="2" t="s">
        <x:v>48264</x:v>
      </x:c>
      <x:c r="F10705" s="2" t="s">
        <x:v>48265</x:v>
      </x:c>
      <x:c r="G10705" s="2" t="s">
        <x:v>66497</x:v>
      </x:c>
      <x:c r="H10705" s="2" t="s">
        <x:v>39645</x:v>
      </x:c>
      <x:c r="I10705" s="2" t="s">
        <x:v>2364</x:v>
      </x:c>
    </x:row>
    <x:row r="10706" spans="2:9" s="3" customFormat="1" ht="21.399999999999999" customHeight="1">
      <x:c r="B10706" s="2" t="s">
        <x:v>71893</x:v>
      </x:c>
      <x:c r="C10706" s="2" t="s">
        <x:v>772</x:v>
      </x:c>
      <x:c r="D10706" s="2" t="s">
        <x:v>769</x:v>
      </x:c>
      <x:c r="E10706" s="2" t="s">
        <x:v>48252</x:v>
      </x:c>
      <x:c r="F10706" s="2" t="s">
        <x:v>6365</x:v>
      </x:c>
      <x:c r="G10706" s="2" t="s">
        <x:v>778</x:v>
      </x:c>
      <x:c r="H10706" s="2" t="s">
        <x:v>39645</x:v>
      </x:c>
      <x:c r="I10706" s="2" t="s">
        <x:v>64083</x:v>
      </x:c>
    </x:row>
    <x:row r="10707" spans="2:9" s="3" customFormat="1" ht="21.399999999999999" customHeight="1">
      <x:c r="B10707" s="2" t="s">
        <x:v>71896</x:v>
      </x:c>
      <x:c r="C10707" s="2" t="s">
        <x:v>31588</x:v>
      </x:c>
      <x:c r="D10707" s="2" t="s">
        <x:v>31581</x:v>
      </x:c>
      <x:c r="E10707" s="2" t="s">
        <x:v>48296</x:v>
      </x:c>
      <x:c r="F10707" s="2" t="s">
        <x:v>7179</x:v>
      </x:c>
      <x:c r="G10707" s="2" t="s">
        <x:v>50765</x:v>
      </x:c>
      <x:c r="H10707" s="2" t="s">
        <x:v>39645</x:v>
      </x:c>
      <x:c r="I10707" s="2" t="s">
        <x:v>3804</x:v>
      </x:c>
    </x:row>
    <x:row r="10708" spans="2:9" s="3" customFormat="1" ht="21.399999999999999" customHeight="1">
      <x:c r="B10708" s="2" t="s">
        <x:v>71887</x:v>
      </x:c>
      <x:c r="C10708" s="2" t="s">
        <x:v>43282</x:v>
      </x:c>
      <x:c r="D10708" s="2" t="s">
        <x:v>43280</x:v>
      </x:c>
      <x:c r="E10708" s="2" t="s">
        <x:v>48323</x:v>
      </x:c>
      <x:c r="F10708" s="2" t="s">
        <x:v>48324</x:v>
      </x:c>
      <x:c r="G10708" s="2" t="s">
        <x:v>48563</x:v>
      </x:c>
      <x:c r="H10708" s="2" t="s">
        <x:v>39645</x:v>
      </x:c>
      <x:c r="I10708" s="2" t="s">
        <x:v>34714</x:v>
      </x:c>
    </x:row>
    <x:row r="10709" spans="2:9" s="3" customFormat="1" ht="21.399999999999999" customHeight="1">
      <x:c r="B10709" s="2" t="s">
        <x:v>71888</x:v>
      </x:c>
      <x:c r="C10709" s="2" t="s">
        <x:v>46115</x:v>
      </x:c>
      <x:c r="D10709" s="2" t="s">
        <x:v>46116</x:v>
      </x:c>
      <x:c r="E10709" s="2" t="s">
        <x:v>48330</x:v>
      </x:c>
      <x:c r="F10709" s="2" t="s">
        <x:v>48328</x:v>
      </x:c>
      <x:c r="G10709" s="2" t="s">
        <x:v>6002</x:v>
      </x:c>
      <x:c r="H10709" s="2" t="s">
        <x:v>39645</x:v>
      </x:c>
      <x:c r="I10709" s="2" t="s">
        <x:v>4222</x:v>
      </x:c>
    </x:row>
    <x:row r="10710" spans="2:9" s="3" customFormat="1" ht="21.399999999999999" customHeight="1">
      <x:c r="B10710" s="2" t="s">
        <x:v>71889</x:v>
      </x:c>
      <x:c r="C10710" s="2" t="s">
        <x:v>43594</x:v>
      </x:c>
      <x:c r="D10710" s="2" t="s">
        <x:v>43590</x:v>
      </x:c>
      <x:c r="E10710" s="2" t="s">
        <x:v>48330</x:v>
      </x:c>
      <x:c r="F10710" s="2" t="s">
        <x:v>48328</x:v>
      </x:c>
      <x:c r="G10710" s="2" t="s">
        <x:v>145</x:v>
      </x:c>
      <x:c r="H10710" s="2" t="s">
        <x:v>39645</x:v>
      </x:c>
      <x:c r="I10710" s="2" t="s">
        <x:v>34448</x:v>
      </x:c>
    </x:row>
    <x:row r="10711" spans="2:9" s="3" customFormat="1" ht="21.399999999999999" customHeight="1">
      <x:c r="B10711" s="2" t="s">
        <x:v>71885</x:v>
      </x:c>
      <x:c r="C10711" s="2" t="s">
        <x:v>41484</x:v>
      </x:c>
      <x:c r="D10711" s="2" t="s">
        <x:v>41488</x:v>
      </x:c>
      <x:c r="E10711" s="2" t="s">
        <x:v>7097</x:v>
      </x:c>
      <x:c r="F10711" s="2" t="s">
        <x:v>7105</x:v>
      </x:c>
      <x:c r="G10711" s="2" t="s">
        <x:v>6177</x:v>
      </x:c>
      <x:c r="H10711" s="2" t="s">
        <x:v>39645</x:v>
      </x:c>
      <x:c r="I10711" s="2" t="s">
        <x:v>34628</x:v>
      </x:c>
    </x:row>
    <x:row r="10712" spans="2:9" s="3" customFormat="1" ht="21.399999999999999" customHeight="1">
      <x:c r="B10712" s="2" t="s">
        <x:v>71890</x:v>
      </x:c>
      <x:c r="C10712" s="2" t="s">
        <x:v>74528</x:v>
      </x:c>
      <x:c r="D10712" s="2" t="s">
        <x:v>74535</x:v>
      </x:c>
      <x:c r="E10712" s="2" t="s">
        <x:v>48229</x:v>
      </x:c>
      <x:c r="F10712" s="2" t="s">
        <x:v>6412</x:v>
      </x:c>
      <x:c r="G10712" s="2" t="s">
        <x:v>51636</x:v>
      </x:c>
      <x:c r="H10712" s="2" t="s">
        <x:v>39645</x:v>
      </x:c>
      <x:c r="I10712" s="2" t="s">
        <x:v>4180</x:v>
      </x:c>
    </x:row>
    <x:row r="10713" spans="2:9" s="3" customFormat="1" ht="21.399999999999999" customHeight="1">
      <x:c r="B10713" s="2" t="s">
        <x:v>71902</x:v>
      </x:c>
      <x:c r="C10713" s="2" t="s">
        <x:v>12638</x:v>
      </x:c>
      <x:c r="D10713" s="2" t="s">
        <x:v>12633</x:v>
      </x:c>
      <x:c r="E10713" s="2" t="s">
        <x:v>48323</x:v>
      </x:c>
      <x:c r="F10713" s="2" t="s">
        <x:v>48324</x:v>
      </x:c>
      <x:c r="G10713" s="2" t="s">
        <x:v>38897</x:v>
      </x:c>
      <x:c r="H10713" s="2" t="s">
        <x:v>39645</x:v>
      </x:c>
      <x:c r="I10713" s="2" t="s">
        <x:v>6438</x:v>
      </x:c>
    </x:row>
    <x:row r="10714" spans="2:9" s="3" customFormat="1" ht="21.399999999999999" customHeight="1">
      <x:c r="B10714" s="2" t="s">
        <x:v>71884</x:v>
      </x:c>
      <x:c r="C10714" s="2" t="s">
        <x:v>43199</x:v>
      </x:c>
      <x:c r="D10714" s="2" t="s">
        <x:v>43196</x:v>
      </x:c>
      <x:c r="E10714" s="2" t="s">
        <x:v>7132</x:v>
      </x:c>
      <x:c r="F10714" s="2" t="s">
        <x:v>7122</x:v>
      </x:c>
      <x:c r="G10714" s="2" t="s">
        <x:v>132</x:v>
      </x:c>
      <x:c r="H10714" s="2" t="s">
        <x:v>39645</x:v>
      </x:c>
      <x:c r="I10714" s="2" t="s">
        <x:v>34724</x:v>
      </x:c>
    </x:row>
    <x:row r="10715" spans="2:9" s="3" customFormat="1" ht="21.399999999999999" customHeight="1">
      <x:c r="B10715" s="2" t="s">
        <x:v>71891</x:v>
      </x:c>
      <x:c r="C10715" s="2" t="s">
        <x:v>43586</x:v>
      </x:c>
      <x:c r="D10715" s="2" t="s">
        <x:v>43604</x:v>
      </x:c>
      <x:c r="E10715" s="2" t="s">
        <x:v>48330</x:v>
      </x:c>
      <x:c r="F10715" s="2" t="s">
        <x:v>48328</x:v>
      </x:c>
      <x:c r="G10715" s="2" t="s">
        <x:v>43601</x:v>
      </x:c>
      <x:c r="H10715" s="2" t="s">
        <x:v>39645</x:v>
      </x:c>
      <x:c r="I10715" s="2" t="s">
        <x:v>4388</x:v>
      </x:c>
    </x:row>
    <x:row r="10716" spans="2:9" s="3" customFormat="1" ht="21.399999999999999" customHeight="1">
      <x:c r="B10716" s="2" t="s">
        <x:v>71892</x:v>
      </x:c>
      <x:c r="C10716" s="2" t="s">
        <x:v>8561</x:v>
      </x:c>
      <x:c r="D10716" s="2" t="s">
        <x:v>8557</x:v>
      </x:c>
      <x:c r="E10716" s="2" t="s">
        <x:v>48339</x:v>
      </x:c>
      <x:c r="F10716" s="2" t="s">
        <x:v>48334</x:v>
      </x:c>
      <x:c r="G10716" s="2" t="s">
        <x:v>59878</x:v>
      </x:c>
      <x:c r="H10716" s="2" t="s">
        <x:v>39645</x:v>
      </x:c>
      <x:c r="I10716" s="2" t="s">
        <x:v>3676</x:v>
      </x:c>
    </x:row>
    <x:row r="10717" spans="2:9" s="3" customFormat="1" ht="21.399999999999999" customHeight="1">
      <x:c r="B10717" s="2" t="s">
        <x:v>71903</x:v>
      </x:c>
      <x:c r="C10717" s="2" t="s">
        <x:v>17492</x:v>
      </x:c>
      <x:c r="D10717" s="2" t="s">
        <x:v>17486</x:v>
      </x:c>
      <x:c r="E10717" s="2" t="s">
        <x:v>48252</x:v>
      </x:c>
      <x:c r="F10717" s="2" t="s">
        <x:v>6365</x:v>
      </x:c>
      <x:c r="G10717" s="2" t="s">
        <x:v>50499</x:v>
      </x:c>
      <x:c r="H10717" s="2" t="s">
        <x:v>39645</x:v>
      </x:c>
      <x:c r="I10717" s="2" t="s">
        <x:v>55937</x:v>
      </x:c>
    </x:row>
    <x:row r="10718" spans="2:9" s="3" customFormat="1" ht="21.399999999999999" customHeight="1">
      <x:c r="B10718" s="2" t="s">
        <x:v>71881</x:v>
      </x:c>
      <x:c r="C10718" s="2" t="s">
        <x:v>1296</x:v>
      </x:c>
      <x:c r="D10718" s="2" t="s">
        <x:v>1298</x:v>
      </x:c>
      <x:c r="E10718" s="2" t="s">
        <x:v>48339</x:v>
      </x:c>
      <x:c r="F10718" s="2" t="s">
        <x:v>48334</x:v>
      </x:c>
      <x:c r="G10718" s="2" t="s">
        <x:v>49304</x:v>
      </x:c>
      <x:c r="H10718" s="2" t="s">
        <x:v>39645</x:v>
      </x:c>
      <x:c r="I10718" s="2" t="s">
        <x:v>47901</x:v>
      </x:c>
    </x:row>
    <x:row r="10719" spans="2:9" s="3" customFormat="1" ht="21.399999999999999" customHeight="1">
      <x:c r="B10719" s="2" t="s">
        <x:v>71894</x:v>
      </x:c>
      <x:c r="C10719" s="2" t="s">
        <x:v>74423</x:v>
      </x:c>
      <x:c r="D10719" s="2" t="s">
        <x:v>74425</x:v>
      </x:c>
      <x:c r="E10719" s="2" t="s">
        <x:v>7097</x:v>
      </x:c>
      <x:c r="F10719" s="2" t="s">
        <x:v>7105</x:v>
      </x:c>
      <x:c r="G10719" s="2" t="s">
        <x:v>6070</x:v>
      </x:c>
      <x:c r="H10719" s="2" t="s">
        <x:v>39645</x:v>
      </x:c>
      <x:c r="I10719" s="2" t="s">
        <x:v>4150</x:v>
      </x:c>
    </x:row>
    <x:row r="10720" spans="2:9" s="3" customFormat="1" ht="21.399999999999999" customHeight="1">
      <x:c r="B10720" s="2" t="s">
        <x:v>71904</x:v>
      </x:c>
      <x:c r="C10720" s="2" t="s">
        <x:v>43409</x:v>
      </x:c>
      <x:c r="D10720" s="2" t="s">
        <x:v>43404</x:v>
      </x:c>
      <x:c r="E10720" s="2" t="s">
        <x:v>7097</x:v>
      </x:c>
      <x:c r="F10720" s="2" t="s">
        <x:v>7105</x:v>
      </x:c>
      <x:c r="G10720" s="2" t="s">
        <x:v>48593</x:v>
      </x:c>
      <x:c r="H10720" s="2" t="s">
        <x:v>39645</x:v>
      </x:c>
      <x:c r="I10720" s="2" t="s">
        <x:v>54115</x:v>
      </x:c>
    </x:row>
    <x:row r="10721" spans="2:9" s="3" customFormat="1" ht="21.399999999999999" customHeight="1">
      <x:c r="B10721" s="2" t="s">
        <x:v>71897</x:v>
      </x:c>
      <x:c r="C10721" s="2" t="s">
        <x:v>42026</x:v>
      </x:c>
      <x:c r="D10721" s="2" t="s">
        <x:v>42020</x:v>
      </x:c>
      <x:c r="E10721" s="2" t="s">
        <x:v>48330</x:v>
      </x:c>
      <x:c r="F10721" s="2" t="s">
        <x:v>48328</x:v>
      </x:c>
      <x:c r="G10721" s="2" t="s">
        <x:v>262</x:v>
      </x:c>
      <x:c r="H10721" s="2" t="s">
        <x:v>39645</x:v>
      </x:c>
      <x:c r="I10721" s="2" t="s">
        <x:v>34565</x:v>
      </x:c>
    </x:row>
    <x:row r="10722" spans="2:9" s="3" customFormat="1" ht="21.399999999999999" customHeight="1">
      <x:c r="B10722" s="2" t="s">
        <x:v>71898</x:v>
      </x:c>
      <x:c r="C10722" s="2" t="s">
        <x:v>4884</x:v>
      </x:c>
      <x:c r="D10722" s="2" t="s">
        <x:v>4885</x:v>
      </x:c>
      <x:c r="E10722" s="2" t="s">
        <x:v>48229</x:v>
      </x:c>
      <x:c r="F10722" s="2" t="s">
        <x:v>6412</x:v>
      </x:c>
      <x:c r="G10722" s="2" t="s">
        <x:v>65935</x:v>
      </x:c>
      <x:c r="H10722" s="2" t="s">
        <x:v>39645</x:v>
      </x:c>
      <x:c r="I10722" s="2" t="s">
        <x:v>34671</x:v>
      </x:c>
    </x:row>
    <x:row r="10723" spans="2:9" s="3" customFormat="1" ht="21.399999999999999" customHeight="1">
      <x:c r="B10723" s="2" t="s">
        <x:v>71895</x:v>
      </x:c>
      <x:c r="C10723" s="2" t="s">
        <x:v>55495</x:v>
      </x:c>
      <x:c r="D10723" s="2" t="s">
        <x:v>55494</x:v>
      </x:c>
      <x:c r="E10723" s="2" t="s">
        <x:v>48336</x:v>
      </x:c>
      <x:c r="F10723" s="2" t="s">
        <x:v>48343</x:v>
      </x:c>
      <x:c r="G10723" s="2" t="s">
        <x:v>48902</x:v>
      </x:c>
      <x:c r="H10723" s="2" t="s">
        <x:v>39645</x:v>
      </x:c>
      <x:c r="I10723" s="2" t="s">
        <x:v>34532</x:v>
      </x:c>
    </x:row>
    <x:row r="10724" spans="2:9" s="3" customFormat="1" ht="21.399999999999999" customHeight="1">
      <x:c r="B10724" s="2" t="s">
        <x:v>71899</x:v>
      </x:c>
      <x:c r="C10724" s="2" t="s">
        <x:v>5113</x:v>
      </x:c>
      <x:c r="D10724" s="2" t="s">
        <x:v>5117</x:v>
      </x:c>
      <x:c r="E10724" s="2" t="s">
        <x:v>7132</x:v>
      </x:c>
      <x:c r="F10724" s="2" t="s">
        <x:v>7122</x:v>
      </x:c>
      <x:c r="G10724" s="2" t="s">
        <x:v>6225</x:v>
      </x:c>
      <x:c r="H10724" s="2" t="s">
        <x:v>39645</x:v>
      </x:c>
      <x:c r="I10724" s="2" t="s">
        <x:v>34694</x:v>
      </x:c>
    </x:row>
    <x:row r="10725" spans="2:9" s="3" customFormat="1" ht="21.399999999999999" customHeight="1">
      <x:c r="B10725" s="2" t="s">
        <x:v>71900</x:v>
      </x:c>
      <x:c r="C10725" s="2" t="s">
        <x:v>74026</x:v>
      </x:c>
      <x:c r="D10725" s="2" t="s">
        <x:v>74031</x:v>
      </x:c>
      <x:c r="E10725" s="2" t="s">
        <x:v>48242</x:v>
      </x:c>
      <x:c r="F10725" s="2" t="s">
        <x:v>48248</x:v>
      </x:c>
      <x:c r="G10725" s="2" t="s">
        <x:v>40600</x:v>
      </x:c>
      <x:c r="H10725" s="2" t="s">
        <x:v>39645</x:v>
      </x:c>
      <x:c r="I10725" s="2" t="s">
        <x:v>56761</x:v>
      </x:c>
    </x:row>
    <x:row r="10726" spans="2:9" s="3" customFormat="1" ht="21.399999999999999" customHeight="1">
      <x:c r="B10726" s="2" t="s">
        <x:v>71907</x:v>
      </x:c>
      <x:c r="C10726" s="2" t="s">
        <x:v>29088</x:v>
      </x:c>
      <x:c r="D10726" s="2" t="s">
        <x:v>29079</x:v>
      </x:c>
      <x:c r="E10726" s="2" t="s">
        <x:v>48330</x:v>
      </x:c>
      <x:c r="F10726" s="2" t="s">
        <x:v>48328</x:v>
      </x:c>
      <x:c r="G10726" s="2" t="s">
        <x:v>29083</x:v>
      </x:c>
      <x:c r="H10726" s="2" t="s">
        <x:v>39645</x:v>
      </x:c>
      <x:c r="I10726" s="2" t="s">
        <x:v>35066</x:v>
      </x:c>
    </x:row>
    <x:row r="10727" spans="2:9" s="3" customFormat="1" ht="21.399999999999999" customHeight="1">
      <x:c r="B10727" s="2" t="s">
        <x:v>71905</x:v>
      </x:c>
      <x:c r="C10727" s="2" t="s">
        <x:v>27670</x:v>
      </x:c>
      <x:c r="D10727" s="2" t="s">
        <x:v>27658</x:v>
      </x:c>
      <x:c r="E10727" s="2" t="s">
        <x:v>48330</x:v>
      </x:c>
      <x:c r="F10727" s="2" t="s">
        <x:v>48328</x:v>
      </x:c>
      <x:c r="G10727" s="2" t="s">
        <x:v>68207</x:v>
      </x:c>
      <x:c r="H10727" s="2" t="s">
        <x:v>39645</x:v>
      </x:c>
      <x:c r="I10727" s="2" t="s">
        <x:v>35066</x:v>
      </x:c>
    </x:row>
    <x:row r="10728" spans="2:9" s="3" customFormat="1" ht="21.399999999999999" customHeight="1">
      <x:c r="B10728" s="2" t="s">
        <x:v>71886</x:v>
      </x:c>
      <x:c r="C10728" s="2" t="s">
        <x:v>8631</x:v>
      </x:c>
      <x:c r="D10728" s="2" t="s">
        <x:v>67316</x:v>
      </x:c>
      <x:c r="E10728" s="2" t="s">
        <x:v>48346</x:v>
      </x:c>
      <x:c r="F10728" s="2" t="s">
        <x:v>5876</x:v>
      </x:c>
      <x:c r="G10728" s="2" t="s">
        <x:v>26</x:v>
      </x:c>
      <x:c r="H10728" s="2" t="s">
        <x:v>39645</x:v>
      </x:c>
      <x:c r="I10728" s="2" t="s">
        <x:v>18260</x:v>
      </x:c>
    </x:row>
    <x:row r="10729" spans="2:9" s="3" customFormat="1" ht="21.399999999999999" customHeight="1">
      <x:c r="B10729" s="2" t="s">
        <x:v>71908</x:v>
      </x:c>
      <x:c r="C10729" s="2" t="s">
        <x:v>1518</x:v>
      </x:c>
      <x:c r="D10729" s="2" t="s">
        <x:v>1509</x:v>
      </x:c>
      <x:c r="E10729" s="2" t="s">
        <x:v>48346</x:v>
      </x:c>
      <x:c r="F10729" s="2" t="s">
        <x:v>5876</x:v>
      </x:c>
      <x:c r="G10729" s="2" t="s">
        <x:v>1511</x:v>
      </x:c>
      <x:c r="H10729" s="2" t="s">
        <x:v>39645</x:v>
      </x:c>
      <x:c r="I10729" s="2" t="s">
        <x:v>18260</x:v>
      </x:c>
    </x:row>
    <x:row r="10730" spans="2:9" s="3" customFormat="1" ht="21.399999999999999" customHeight="1">
      <x:c r="B10730" s="2" t="s">
        <x:v>71909</x:v>
      </x:c>
      <x:c r="C10730" s="2" t="s">
        <x:v>70603</x:v>
      </x:c>
      <x:c r="D10730" s="2" t="s">
        <x:v>70605</x:v>
      </x:c>
      <x:c r="E10730" s="2" t="s">
        <x:v>48346</x:v>
      </x:c>
      <x:c r="F10730" s="2" t="s">
        <x:v>5876</x:v>
      </x:c>
      <x:c r="G10730" s="2" t="s">
        <x:v>26</x:v>
      </x:c>
      <x:c r="H10730" s="2" t="s">
        <x:v>39645</x:v>
      </x:c>
      <x:c r="I10730" s="2" t="s">
        <x:v>18280</x:v>
      </x:c>
    </x:row>
    <x:row r="10731" spans="2:9" s="3" customFormat="1" ht="21.399999999999999" customHeight="1">
      <x:c r="B10731" s="2" t="s">
        <x:v>71910</x:v>
      </x:c>
      <x:c r="C10731" s="2" t="s">
        <x:v>1913</x:v>
      </x:c>
      <x:c r="D10731" s="2" t="s">
        <x:v>1914</x:v>
      </x:c>
      <x:c r="E10731" s="2" t="s">
        <x:v>45561</x:v>
      </x:c>
      <x:c r="F10731" s="2" t="s">
        <x:v>5893</x:v>
      </x:c>
      <x:c r="G10731" s="2" t="s">
        <x:v>49610</x:v>
      </x:c>
      <x:c r="H10731" s="2" t="s">
        <x:v>39645</x:v>
      </x:c>
      <x:c r="I10731" s="2" t="s">
        <x:v>18269</x:v>
      </x:c>
    </x:row>
    <x:row r="10732" spans="2:9" s="3" customFormat="1" ht="21.399999999999999" customHeight="1">
      <x:c r="B10732" s="2" t="s">
        <x:v>71879</x:v>
      </x:c>
      <x:c r="C10732" s="2" t="s">
        <x:v>16301</x:v>
      </x:c>
      <x:c r="D10732" s="2" t="s">
        <x:v>16294</x:v>
      </x:c>
      <x:c r="E10732" s="2" t="s">
        <x:v>48316</x:v>
      </x:c>
      <x:c r="F10732" s="2" t="s">
        <x:v>48320</x:v>
      </x:c>
      <x:c r="G10732" s="2" t="s">
        <x:v>59032</x:v>
      </x:c>
      <x:c r="H10732" s="2" t="s">
        <x:v>39645</x:v>
      </x:c>
      <x:c r="I10732" s="2" t="s">
        <x:v>66815</x:v>
      </x:c>
    </x:row>
    <x:row r="10733" spans="2:9" s="3" customFormat="1" ht="21.399999999999999" customHeight="1">
      <x:c r="B10733" s="2" t="s">
        <x:v>71880</x:v>
      </x:c>
      <x:c r="C10733" s="2" t="s">
        <x:v>28513</x:v>
      </x:c>
      <x:c r="D10733" s="2" t="s">
        <x:v>28509</x:v>
      </x:c>
      <x:c r="E10733" s="2" t="s">
        <x:v>7132</x:v>
      </x:c>
      <x:c r="F10733" s="2" t="s">
        <x:v>7122</x:v>
      </x:c>
      <x:c r="G10733" s="2" t="s">
        <x:v>37953</x:v>
      </x:c>
      <x:c r="H10733" s="2" t="s">
        <x:v>39645</x:v>
      </x:c>
      <x:c r="I10733" s="2" t="s">
        <x:v>66787</x:v>
      </x:c>
    </x:row>
    <x:row r="10734" spans="2:9" s="3" customFormat="1" ht="21.399999999999999" customHeight="1">
      <x:c r="B10734" s="2" t="s">
        <x:v>71882</x:v>
      </x:c>
      <x:c r="C10734" s="2" t="s">
        <x:v>58453</x:v>
      </x:c>
      <x:c r="D10734" s="2" t="s">
        <x:v>58462</x:v>
      </x:c>
      <x:c r="E10734" s="2" t="s">
        <x:v>48315</x:v>
      </x:c>
      <x:c r="F10734" s="2" t="s">
        <x:v>6299</x:v>
      </x:c>
      <x:c r="G10734" s="2" t="s">
        <x:v>48501</x:v>
      </x:c>
      <x:c r="H10734" s="2" t="s">
        <x:v>39645</x:v>
      </x:c>
      <x:c r="I10734" s="2" t="s">
        <x:v>66785</x:v>
      </x:c>
    </x:row>
    <x:row r="10735" spans="2:9" s="3" customFormat="1" ht="21.399999999999999" customHeight="1">
      <x:c r="B10735" s="2" t="s">
        <x:v>71883</x:v>
      </x:c>
      <x:c r="C10735" s="2" t="s">
        <x:v>4667</x:v>
      </x:c>
      <x:c r="D10735" s="2" t="s">
        <x:v>4666</x:v>
      </x:c>
      <x:c r="E10735" s="2" t="s">
        <x:v>48330</x:v>
      </x:c>
      <x:c r="F10735" s="2" t="s">
        <x:v>48328</x:v>
      </x:c>
      <x:c r="G10735" s="2" t="s">
        <x:v>66555</x:v>
      </x:c>
      <x:c r="H10735" s="2" t="s">
        <x:v>39645</x:v>
      </x:c>
      <x:c r="I10735" s="2" t="s">
        <x:v>2331</x:v>
      </x:c>
    </x:row>
    <x:row r="10736" spans="2:9" s="3" customFormat="1" ht="21.399999999999999" customHeight="1">
      <x:c r="B10736" s="2" t="s">
        <x:v>71921</x:v>
      </x:c>
      <x:c r="C10736" s="2" t="s">
        <x:v>41963</x:v>
      </x:c>
      <x:c r="D10736" s="2" t="s">
        <x:v>41961</x:v>
      </x:c>
      <x:c r="E10736" s="2" t="s">
        <x:v>48346</x:v>
      </x:c>
      <x:c r="F10736" s="2" t="s">
        <x:v>5876</x:v>
      </x:c>
      <x:c r="G10736" s="2" t="s">
        <x:v>49037</x:v>
      </x:c>
      <x:c r="H10736" s="2" t="s">
        <x:v>39645</x:v>
      </x:c>
      <x:c r="I10736" s="2" t="s">
        <x:v>64021</x:v>
      </x:c>
    </x:row>
    <x:row r="10737" spans="2:9" s="3" customFormat="1" ht="21.399999999999999" customHeight="1">
      <x:c r="B10737" s="2" t="s">
        <x:v>71918</x:v>
      </x:c>
      <x:c r="C10737" s="2" t="s">
        <x:v>40776</x:v>
      </x:c>
      <x:c r="D10737" s="2" t="s">
        <x:v>40766</x:v>
      </x:c>
      <x:c r="E10737" s="2" t="s">
        <x:v>7132</x:v>
      </x:c>
      <x:c r="F10737" s="2" t="s">
        <x:v>7122</x:v>
      </x:c>
      <x:c r="G10737" s="2" t="s">
        <x:v>66479</x:v>
      </x:c>
      <x:c r="H10737" s="2" t="s">
        <x:v>39645</x:v>
      </x:c>
      <x:c r="I10737" s="2" t="s">
        <x:v>2360</x:v>
      </x:c>
    </x:row>
    <x:row r="10738" spans="2:9" s="3" customFormat="1" ht="21.399999999999999" customHeight="1">
      <x:c r="B10738" s="2" t="s">
        <x:v>71939</x:v>
      </x:c>
      <x:c r="C10738" s="2" t="s">
        <x:v>39244</x:v>
      </x:c>
      <x:c r="D10738" s="2" t="s">
        <x:v>39237</x:v>
      </x:c>
      <x:c r="E10738" s="2" t="s">
        <x:v>48296</x:v>
      </x:c>
      <x:c r="F10738" s="2" t="s">
        <x:v>7179</x:v>
      </x:c>
      <x:c r="G10738" s="2" t="s">
        <x:v>7115</x:v>
      </x:c>
      <x:c r="H10738" s="2" t="s">
        <x:v>39645</x:v>
      </x:c>
      <x:c r="I10738" s="2" t="s">
        <x:v>3980</x:v>
      </x:c>
    </x:row>
    <x:row r="10739" spans="2:9" s="3" customFormat="1" ht="21.399999999999999" customHeight="1">
      <x:c r="B10739" s="2" t="s">
        <x:v>71929</x:v>
      </x:c>
      <x:c r="C10739" s="2" t="s">
        <x:v>61310</x:v>
      </x:c>
      <x:c r="D10739" s="2" t="s">
        <x:v>43420</x:v>
      </x:c>
      <x:c r="E10739" s="2" t="s">
        <x:v>48323</x:v>
      </x:c>
      <x:c r="F10739" s="2" t="s">
        <x:v>48324</x:v>
      </x:c>
      <x:c r="G10739" s="2" t="s">
        <x:v>61308</x:v>
      </x:c>
      <x:c r="H10739" s="2" t="s">
        <x:v>39645</x:v>
      </x:c>
      <x:c r="I10739" s="2" t="s">
        <x:v>55765</x:v>
      </x:c>
    </x:row>
    <x:row r="10740" spans="2:9" s="3" customFormat="1" ht="21.399999999999999" customHeight="1">
      <x:c r="B10740" s="2" t="s">
        <x:v>71930</x:v>
      </x:c>
      <x:c r="C10740" s="2" t="s">
        <x:v>43476</x:v>
      </x:c>
      <x:c r="D10740" s="2" t="s">
        <x:v>43481</x:v>
      </x:c>
      <x:c r="E10740" s="2" t="s">
        <x:v>48330</x:v>
      </x:c>
      <x:c r="F10740" s="2" t="s">
        <x:v>48328</x:v>
      </x:c>
      <x:c r="G10740" s="2" t="s">
        <x:v>6058</x:v>
      </x:c>
      <x:c r="H10740" s="2" t="s">
        <x:v>39645</x:v>
      </x:c>
      <x:c r="I10740" s="2" t="s">
        <x:v>54110</x:v>
      </x:c>
    </x:row>
    <x:row r="10741" spans="2:9" s="3" customFormat="1" ht="21.399999999999999" customHeight="1">
      <x:c r="B10741" s="2" t="s">
        <x:v>71941</x:v>
      </x:c>
      <x:c r="C10741" s="2" t="s">
        <x:v>43203</x:v>
      </x:c>
      <x:c r="D10741" s="2" t="s">
        <x:v>43200</x:v>
      </x:c>
      <x:c r="E10741" s="2" t="s">
        <x:v>7139</x:v>
      </x:c>
      <x:c r="F10741" s="2" t="s">
        <x:v>7149</x:v>
      </x:c>
      <x:c r="G10741" s="2" t="s">
        <x:v>48511</x:v>
      </x:c>
      <x:c r="H10741" s="2" t="s">
        <x:v>39645</x:v>
      </x:c>
      <x:c r="I10741" s="2" t="s">
        <x:v>34711</x:v>
      </x:c>
    </x:row>
    <x:row r="10742" spans="2:9" s="3" customFormat="1" ht="21.399999999999999" customHeight="1">
      <x:c r="B10742" s="2" t="s">
        <x:v>71942</x:v>
      </x:c>
      <x:c r="C10742" s="2" t="s">
        <x:v>43279</x:v>
      </x:c>
      <x:c r="D10742" s="2" t="s">
        <x:v>43281</x:v>
      </x:c>
      <x:c r="E10742" s="2" t="s">
        <x:v>48323</x:v>
      </x:c>
      <x:c r="F10742" s="2" t="s">
        <x:v>48324</x:v>
      </x:c>
      <x:c r="G10742" s="2" t="s">
        <x:v>48553</x:v>
      </x:c>
      <x:c r="H10742" s="2" t="s">
        <x:v>39645</x:v>
      </x:c>
      <x:c r="I10742" s="2" t="s">
        <x:v>4525</x:v>
      </x:c>
    </x:row>
    <x:row r="10743" spans="2:9" s="3" customFormat="1" ht="21.399999999999999" customHeight="1">
      <x:c r="B10743" s="2" t="s">
        <x:v>71933</x:v>
      </x:c>
      <x:c r="C10743" s="2" t="s">
        <x:v>949</x:v>
      </x:c>
      <x:c r="D10743" s="2" t="s">
        <x:v>951</x:v>
      </x:c>
      <x:c r="E10743" s="2" t="s">
        <x:v>48323</x:v>
      </x:c>
      <x:c r="F10743" s="2" t="s">
        <x:v>48324</x:v>
      </x:c>
      <x:c r="G10743" s="2" t="s">
        <x:v>49193</x:v>
      </x:c>
      <x:c r="H10743" s="2" t="s">
        <x:v>39645</x:v>
      </x:c>
      <x:c r="I10743" s="2" t="s">
        <x:v>3415</x:v>
      </x:c>
    </x:row>
    <x:row r="10744" spans="2:9" s="3" customFormat="1" ht="21.399999999999999" customHeight="1">
      <x:c r="B10744" s="2" t="s">
        <x:v>71911</x:v>
      </x:c>
      <x:c r="C10744" s="2" t="s">
        <x:v>67365</x:v>
      </x:c>
      <x:c r="D10744" s="2" t="s">
        <x:v>67368</x:v>
      </x:c>
      <x:c r="E10744" s="2" t="s">
        <x:v>48242</x:v>
      </x:c>
      <x:c r="F10744" s="2" t="s">
        <x:v>48248</x:v>
      </x:c>
      <x:c r="G10744" s="2" t="s">
        <x:v>293</x:v>
      </x:c>
      <x:c r="H10744" s="2" t="s">
        <x:v>39645</x:v>
      </x:c>
      <x:c r="I10744" s="2" t="s">
        <x:v>63566</x:v>
      </x:c>
    </x:row>
    <x:row r="10745" spans="2:9" s="3" customFormat="1" ht="21.399999999999999" customHeight="1">
      <x:c r="B10745" s="2" t="s">
        <x:v>71936</x:v>
      </x:c>
      <x:c r="C10745" s="2" t="s">
        <x:v>4581</x:v>
      </x:c>
      <x:c r="D10745" s="2" t="s">
        <x:v>4599</x:v>
      </x:c>
      <x:c r="E10745" s="2" t="s">
        <x:v>5783</x:v>
      </x:c>
      <x:c r="F10745" s="2" t="s">
        <x:v>5798</x:v>
      </x:c>
      <x:c r="G10745" s="2" t="s">
        <x:v>4601</x:v>
      </x:c>
      <x:c r="H10745" s="2" t="s">
        <x:v>39645</x:v>
      </x:c>
      <x:c r="I10745" s="2" t="s">
        <x:v>34629</x:v>
      </x:c>
    </x:row>
    <x:row r="10746" spans="2:9" s="3" customFormat="1" ht="21.399999999999999" customHeight="1">
      <x:c r="B10746" s="2" t="s">
        <x:v>71915</x:v>
      </x:c>
      <x:c r="C10746" s="2" t="s">
        <x:v>55164</x:v>
      </x:c>
      <x:c r="D10746" s="2" t="s">
        <x:v>55169</x:v>
      </x:c>
      <x:c r="E10746" s="2" t="s">
        <x:v>48252</x:v>
      </x:c>
      <x:c r="F10746" s="2" t="s">
        <x:v>6365</x:v>
      </x:c>
      <x:c r="G10746" s="2" t="s">
        <x:v>48826</x:v>
      </x:c>
      <x:c r="H10746" s="2" t="s">
        <x:v>39645</x:v>
      </x:c>
      <x:c r="I10746" s="2" t="s">
        <x:v>34502</x:v>
      </x:c>
    </x:row>
    <x:row r="10747" spans="2:9" s="3" customFormat="1" ht="21.399999999999999" customHeight="1">
      <x:c r="B10747" s="2" t="s">
        <x:v>71922</x:v>
      </x:c>
      <x:c r="C10747" s="2" t="s">
        <x:v>41307</x:v>
      </x:c>
      <x:c r="D10747" s="2" t="s">
        <x:v>41310</x:v>
      </x:c>
      <x:c r="E10747" s="2" t="s">
        <x:v>48296</x:v>
      </x:c>
      <x:c r="F10747" s="2" t="s">
        <x:v>7179</x:v>
      </x:c>
      <x:c r="G10747" s="2" t="s">
        <x:v>66418</x:v>
      </x:c>
      <x:c r="H10747" s="2" t="s">
        <x:v>39645</x:v>
      </x:c>
      <x:c r="I10747" s="2" t="s">
        <x:v>34609</x:v>
      </x:c>
    </x:row>
    <x:row r="10748" spans="2:9" s="3" customFormat="1" ht="21.399999999999999" customHeight="1">
      <x:c r="B10748" s="2" t="s">
        <x:v>71924</x:v>
      </x:c>
      <x:c r="C10748" s="2" t="s">
        <x:v>43621</x:v>
      </x:c>
      <x:c r="D10748" s="2" t="s">
        <x:v>43628</x:v>
      </x:c>
      <x:c r="E10748" s="2" t="s">
        <x:v>48330</x:v>
      </x:c>
      <x:c r="F10748" s="2" t="s">
        <x:v>48328</x:v>
      </x:c>
      <x:c r="G10748" s="2" t="s">
        <x:v>43619</x:v>
      </x:c>
      <x:c r="H10748" s="2" t="s">
        <x:v>39645</x:v>
      </x:c>
      <x:c r="I10748" s="2" t="s">
        <x:v>34463</x:v>
      </x:c>
    </x:row>
    <x:row r="10749" spans="2:9" s="3" customFormat="1" ht="21.399999999999999" customHeight="1">
      <x:c r="B10749" s="2" t="s">
        <x:v>71919</x:v>
      </x:c>
      <x:c r="C10749" s="2" t="s">
        <x:v>55644</x:v>
      </x:c>
      <x:c r="D10749" s="2" t="s">
        <x:v>55639</x:v>
      </x:c>
      <x:c r="E10749" s="2" t="s">
        <x:v>48315</x:v>
      </x:c>
      <x:c r="F10749" s="2" t="s">
        <x:v>6299</x:v>
      </x:c>
      <x:c r="G10749" s="2" t="s">
        <x:v>48939</x:v>
      </x:c>
      <x:c r="H10749" s="2" t="s">
        <x:v>39645</x:v>
      </x:c>
      <x:c r="I10749" s="2" t="s">
        <x:v>54145</x:v>
      </x:c>
    </x:row>
    <x:row r="10750" spans="2:9" s="3" customFormat="1" ht="21.399999999999999" customHeight="1">
      <x:c r="B10750" s="2" t="s">
        <x:v>71937</x:v>
      </x:c>
      <x:c r="C10750" s="2" t="s">
        <x:v>46239</x:v>
      </x:c>
      <x:c r="D10750" s="2" t="s">
        <x:v>46241</x:v>
      </x:c>
      <x:c r="E10750" s="2" t="s">
        <x:v>7132</x:v>
      </x:c>
      <x:c r="F10750" s="2" t="s">
        <x:v>7122</x:v>
      </x:c>
      <x:c r="G10750" s="2" t="s">
        <x:v>6131</x:v>
      </x:c>
      <x:c r="H10750" s="2" t="s">
        <x:v>39645</x:v>
      </x:c>
      <x:c r="I10750" s="2" t="s">
        <x:v>72139</x:v>
      </x:c>
    </x:row>
    <x:row r="10751" spans="2:9" s="3" customFormat="1" ht="21.399999999999999" customHeight="1">
      <x:c r="B10751" s="2" t="s">
        <x:v>71935</x:v>
      </x:c>
      <x:c r="C10751" s="2" t="s">
        <x:v>17710</x:v>
      </x:c>
      <x:c r="D10751" s="2" t="s">
        <x:v>17711</x:v>
      </x:c>
      <x:c r="E10751" s="2" t="s">
        <x:v>48336</x:v>
      </x:c>
      <x:c r="F10751" s="2" t="s">
        <x:v>48343</x:v>
      </x:c>
      <x:c r="G10751" s="2" t="s">
        <x:v>50544</x:v>
      </x:c>
      <x:c r="H10751" s="2" t="s">
        <x:v>39645</x:v>
      </x:c>
      <x:c r="I10751" s="2" t="s">
        <x:v>55934</x:v>
      </x:c>
    </x:row>
    <x:row r="10752" spans="2:9" s="3" customFormat="1" ht="21.399999999999999" customHeight="1">
      <x:c r="B10752" s="2" t="s">
        <x:v>71927</x:v>
      </x:c>
      <x:c r="C10752" s="2" t="s">
        <x:v>74370</x:v>
      </x:c>
      <x:c r="D10752" s="2" t="s">
        <x:v>74371</x:v>
      </x:c>
      <x:c r="E10752" s="2" t="s">
        <x:v>48330</x:v>
      </x:c>
      <x:c r="F10752" s="2" t="s">
        <x:v>48328</x:v>
      </x:c>
      <x:c r="G10752" s="2" t="s">
        <x:v>74373</x:v>
      </x:c>
      <x:c r="H10752" s="2" t="s">
        <x:v>39645</x:v>
      </x:c>
      <x:c r="I10752" s="2" t="s">
        <x:v>72040</x:v>
      </x:c>
    </x:row>
    <x:row r="10753" spans="2:9" s="3" customFormat="1" ht="21.399999999999999" customHeight="1">
      <x:c r="B10753" s="2" t="s">
        <x:v>71917</x:v>
      </x:c>
      <x:c r="C10753" s="2" t="s">
        <x:v>32659</x:v>
      </x:c>
      <x:c r="D10753" s="2" t="s">
        <x:v>32663</x:v>
      </x:c>
      <x:c r="E10753" s="2" t="s">
        <x:v>48314</x:v>
      </x:c>
      <x:c r="F10753" s="2" t="s">
        <x:v>48317</x:v>
      </x:c>
      <x:c r="G10753" s="2" t="s">
        <x:v>51034</x:v>
      </x:c>
      <x:c r="H10753" s="2" t="s">
        <x:v>39645</x:v>
      </x:c>
      <x:c r="I10753" s="2" t="s">
        <x:v>18276</x:v>
      </x:c>
    </x:row>
    <x:row r="10754" spans="2:9" s="3" customFormat="1" ht="21.399999999999999" customHeight="1">
      <x:c r="B10754" s="2" t="s">
        <x:v>71920</x:v>
      </x:c>
      <x:c r="C10754" s="2" t="s">
        <x:v>27449</x:v>
      </x:c>
      <x:c r="D10754" s="2" t="s">
        <x:v>27442</x:v>
      </x:c>
      <x:c r="E10754" s="2" t="s">
        <x:v>7097</x:v>
      </x:c>
      <x:c r="F10754" s="2" t="s">
        <x:v>7105</x:v>
      </x:c>
      <x:c r="G10754" s="2" t="s">
        <x:v>3644</x:v>
      </x:c>
      <x:c r="H10754" s="2" t="s">
        <x:v>39645</x:v>
      </x:c>
      <x:c r="I10754" s="2" t="s">
        <x:v>18281</x:v>
      </x:c>
    </x:row>
    <x:row r="10755" spans="2:9" s="3" customFormat="1" ht="21.399999999999999" customHeight="1">
      <x:c r="B10755" s="2" t="s">
        <x:v>71923</x:v>
      </x:c>
      <x:c r="C10755" s="2" t="s">
        <x:v>28466</x:v>
      </x:c>
      <x:c r="D10755" s="2" t="s">
        <x:v>28467</x:v>
      </x:c>
      <x:c r="E10755" s="2" t="s">
        <x:v>40497</x:v>
      </x:c>
      <x:c r="F10755" s="2" t="s">
        <x:v>40507</x:v>
      </x:c>
      <x:c r="G10755" s="2" t="s">
        <x:v>37930</x:v>
      </x:c>
      <x:c r="H10755" s="2" t="s">
        <x:v>39645</x:v>
      </x:c>
      <x:c r="I10755" s="2" t="s">
        <x:v>18272</x:v>
      </x:c>
    </x:row>
    <x:row r="10756" spans="2:9" s="3" customFormat="1" ht="21.399999999999999" customHeight="1">
      <x:c r="B10756" s="2" t="s">
        <x:v>71938</x:v>
      </x:c>
      <x:c r="C10756" s="2" t="s">
        <x:v>46202</x:v>
      </x:c>
      <x:c r="D10756" s="2" t="s">
        <x:v>46206</x:v>
      </x:c>
      <x:c r="E10756" s="2" t="s">
        <x:v>7132</x:v>
      </x:c>
      <x:c r="F10756" s="2" t="s">
        <x:v>7122</x:v>
      </x:c>
      <x:c r="G10756" s="2" t="s">
        <x:v>66177</x:v>
      </x:c>
      <x:c r="H10756" s="2" t="s">
        <x:v>39645</x:v>
      </x:c>
      <x:c r="I10756" s="2" t="s">
        <x:v>5530</x:v>
      </x:c>
    </x:row>
    <x:row r="10757" spans="2:9" s="3" customFormat="1" ht="21.399999999999999" customHeight="1">
      <x:c r="B10757" s="2" t="s">
        <x:v>71925</x:v>
      </x:c>
      <x:c r="C10757" s="2" t="s">
        <x:v>20526</x:v>
      </x:c>
      <x:c r="D10757" s="2" t="s">
        <x:v>20522</x:v>
      </x:c>
      <x:c r="E10757" s="2" t="s">
        <x:v>48323</x:v>
      </x:c>
      <x:c r="F10757" s="2" t="s">
        <x:v>48324</x:v>
      </x:c>
      <x:c r="G10757" s="2" t="s">
        <x:v>20515</x:v>
      </x:c>
      <x:c r="H10757" s="2" t="s">
        <x:v>39645</x:v>
      </x:c>
      <x:c r="I10757" s="2" t="s">
        <x:v>18263</x:v>
      </x:c>
    </x:row>
    <x:row r="10758" spans="2:9" s="3" customFormat="1" ht="21.399999999999999" customHeight="1">
      <x:c r="B10758" s="2" t="s">
        <x:v>71940</x:v>
      </x:c>
      <x:c r="C10758" s="2" t="s">
        <x:v>12194</x:v>
      </x:c>
      <x:c r="D10758" s="2" t="s">
        <x:v>7804</x:v>
      </x:c>
      <x:c r="E10758" s="2" t="s">
        <x:v>48323</x:v>
      </x:c>
      <x:c r="F10758" s="2" t="s">
        <x:v>48324</x:v>
      </x:c>
      <x:c r="G10758" s="2" t="s">
        <x:v>6462</x:v>
      </x:c>
      <x:c r="H10758" s="2" t="s">
        <x:v>39645</x:v>
      </x:c>
      <x:c r="I10758" s="2" t="s">
        <x:v>18275</x:v>
      </x:c>
    </x:row>
    <x:row r="10759" spans="2:9" s="3" customFormat="1" ht="21.399999999999999" customHeight="1">
      <x:c r="B10759" s="2" t="s">
        <x:v>71926</x:v>
      </x:c>
      <x:c r="C10759" s="2" t="s">
        <x:v>11957</x:v>
      </x:c>
      <x:c r="D10759" s="2" t="s">
        <x:v>11947</x:v>
      </x:c>
      <x:c r="E10759" s="2" t="s">
        <x:v>48346</x:v>
      </x:c>
      <x:c r="F10759" s="2" t="s">
        <x:v>5876</x:v>
      </x:c>
      <x:c r="G10759" s="2" t="s">
        <x:v>38757</x:v>
      </x:c>
      <x:c r="H10759" s="2" t="s">
        <x:v>39645</x:v>
      </x:c>
      <x:c r="I10759" s="2" t="s">
        <x:v>18277</x:v>
      </x:c>
    </x:row>
    <x:row r="10760" spans="2:9" s="3" customFormat="1" ht="21.399999999999999" customHeight="1">
      <x:c r="B10760" s="2" t="s">
        <x:v>71912</x:v>
      </x:c>
      <x:c r="C10760" s="2" t="s">
        <x:v>2793</x:v>
      </x:c>
      <x:c r="D10760" s="2" t="s">
        <x:v>2814</x:v>
      </x:c>
      <x:c r="E10760" s="2" t="s">
        <x:v>48323</x:v>
      </x:c>
      <x:c r="F10760" s="2" t="s">
        <x:v>48324</x:v>
      </x:c>
      <x:c r="G10760" s="2" t="s">
        <x:v>47</x:v>
      </x:c>
      <x:c r="H10760" s="2" t="s">
        <x:v>39645</x:v>
      </x:c>
      <x:c r="I10760" s="2" t="s">
        <x:v>5386</x:v>
      </x:c>
    </x:row>
    <x:row r="10761" spans="2:9" s="3" customFormat="1" ht="21.399999999999999" customHeight="1">
      <x:c r="B10761" s="2" t="s">
        <x:v>71928</x:v>
      </x:c>
      <x:c r="C10761" s="2" t="s">
        <x:v>13695</x:v>
      </x:c>
      <x:c r="D10761" s="2" t="s">
        <x:v>13700</x:v>
      </x:c>
      <x:c r="E10761" s="2" t="s">
        <x:v>48314</x:v>
      </x:c>
      <x:c r="F10761" s="2" t="s">
        <x:v>48317</x:v>
      </x:c>
      <x:c r="G10761" s="2" t="s">
        <x:v>37776</x:v>
      </x:c>
      <x:c r="H10761" s="2" t="s">
        <x:v>39645</x:v>
      </x:c>
      <x:c r="I10761" s="2" t="s">
        <x:v>18270</x:v>
      </x:c>
    </x:row>
    <x:row r="10762" spans="2:9" s="3" customFormat="1" ht="21.399999999999999" customHeight="1">
      <x:c r="B10762" s="2" t="s">
        <x:v>71931</x:v>
      </x:c>
      <x:c r="C10762" s="2" t="s">
        <x:v>61892</x:v>
      </x:c>
      <x:c r="D10762" s="2" t="s">
        <x:v>61895</x:v>
      </x:c>
      <x:c r="E10762" s="2" t="s">
        <x:v>48346</x:v>
      </x:c>
      <x:c r="F10762" s="2" t="s">
        <x:v>5876</x:v>
      </x:c>
      <x:c r="G10762" s="2" t="s">
        <x:v>59525</x:v>
      </x:c>
      <x:c r="H10762" s="2" t="s">
        <x:v>39645</x:v>
      </x:c>
      <x:c r="I10762" s="2" t="s">
        <x:v>4543</x:v>
      </x:c>
    </x:row>
    <x:row r="10763" spans="2:9" s="3" customFormat="1" ht="21.399999999999999" customHeight="1">
      <x:c r="B10763" s="2" t="s">
        <x:v>71932</x:v>
      </x:c>
      <x:c r="C10763" s="2" t="s">
        <x:v>10408</x:v>
      </x:c>
      <x:c r="D10763" s="2" t="s">
        <x:v>10396</x:v>
      </x:c>
      <x:c r="E10763" s="2" t="s">
        <x:v>48330</x:v>
      </x:c>
      <x:c r="F10763" s="2" t="s">
        <x:v>48328</x:v>
      </x:c>
      <x:c r="G10763" s="2" t="s">
        <x:v>60003</x:v>
      </x:c>
      <x:c r="H10763" s="2" t="s">
        <x:v>39645</x:v>
      </x:c>
      <x:c r="I10763" s="2" t="s">
        <x:v>18262</x:v>
      </x:c>
    </x:row>
    <x:row r="10764" spans="2:9" s="3" customFormat="1" ht="21.399999999999999" customHeight="1">
      <x:c r="B10764" s="2" t="s">
        <x:v>71914</x:v>
      </x:c>
      <x:c r="C10764" s="2" t="s">
        <x:v>29466</x:v>
      </x:c>
      <x:c r="D10764" s="2" t="s">
        <x:v>29458</x:v>
      </x:c>
      <x:c r="E10764" s="2" t="s">
        <x:v>34353</x:v>
      </x:c>
      <x:c r="F10764" s="2" t="s">
        <x:v>6537</x:v>
      </x:c>
      <x:c r="G10764" s="2" t="s">
        <x:v>38188</x:v>
      </x:c>
      <x:c r="H10764" s="2" t="s">
        <x:v>39645</x:v>
      </x:c>
      <x:c r="I10764" s="2" t="s">
        <x:v>66797</x:v>
      </x:c>
    </x:row>
    <x:row r="10765" spans="2:9" s="3" customFormat="1" ht="21.399999999999999" customHeight="1">
      <x:c r="B10765" s="2" t="s">
        <x:v>71934</x:v>
      </x:c>
      <x:c r="C10765" s="2" t="s">
        <x:v>12547</x:v>
      </x:c>
      <x:c r="D10765" s="2" t="s">
        <x:v>12550</x:v>
      </x:c>
      <x:c r="E10765" s="2" t="s">
        <x:v>48314</x:v>
      </x:c>
      <x:c r="F10765" s="2" t="s">
        <x:v>48317</x:v>
      </x:c>
      <x:c r="G10765" s="2" t="s">
        <x:v>59910</x:v>
      </x:c>
      <x:c r="H10765" s="2" t="s">
        <x:v>39645</x:v>
      </x:c>
      <x:c r="I10765" s="2" t="s">
        <x:v>66816</x:v>
      </x:c>
    </x:row>
    <x:row r="10766" spans="2:9" s="3" customFormat="1" ht="21.399999999999999" customHeight="1">
      <x:c r="B10766" s="2" t="s">
        <x:v>71916</x:v>
      </x:c>
      <x:c r="C10766" s="2" t="s">
        <x:v>22970</x:v>
      </x:c>
      <x:c r="D10766" s="2" t="s">
        <x:v>22960</x:v>
      </x:c>
      <x:c r="E10766" s="2" t="s">
        <x:v>48296</x:v>
      </x:c>
      <x:c r="F10766" s="2" t="s">
        <x:v>7179</x:v>
      </x:c>
      <x:c r="G10766" s="2" t="s">
        <x:v>22963</x:v>
      </x:c>
      <x:c r="H10766" s="2" t="s">
        <x:v>39645</x:v>
      </x:c>
      <x:c r="I10766" s="2" t="s">
        <x:v>18274</x:v>
      </x:c>
    </x:row>
    <x:row r="10767" spans="2:9" s="3" customFormat="1" ht="21.399999999999999" customHeight="1">
      <x:c r="B10767" s="2" t="s">
        <x:v>71913</x:v>
      </x:c>
      <x:c r="C10767" s="2" t="s">
        <x:v>9341</x:v>
      </x:c>
      <x:c r="D10767" s="2" t="s">
        <x:v>9344</x:v>
      </x:c>
      <x:c r="E10767" s="2" t="s">
        <x:v>48296</x:v>
      </x:c>
      <x:c r="F10767" s="2" t="s">
        <x:v>7179</x:v>
      </x:c>
      <x:c r="G10767" s="2" t="s">
        <x:v>58927</x:v>
      </x:c>
      <x:c r="H10767" s="2" t="s">
        <x:v>39645</x:v>
      </x:c>
      <x:c r="I10767" s="2" t="s">
        <x:v>18287</x:v>
      </x:c>
    </x:row>
    <x:row r="10768" spans="2:9" s="3" customFormat="1" ht="21.399999999999999" customHeight="1">
      <x:c r="B10768" s="2" t="s">
        <x:v>71954</x:v>
      </x:c>
      <x:c r="C10768" s="2" t="s">
        <x:v>11819</x:v>
      </x:c>
      <x:c r="D10768" s="2" t="s">
        <x:v>11817</x:v>
      </x:c>
      <x:c r="E10768" s="2" t="s">
        <x:v>48330</x:v>
      </x:c>
      <x:c r="F10768" s="2" t="s">
        <x:v>48328</x:v>
      </x:c>
      <x:c r="G10768" s="2" t="s">
        <x:v>38719</x:v>
      </x:c>
      <x:c r="H10768" s="2" t="s">
        <x:v>39645</x:v>
      </x:c>
      <x:c r="I10768" s="2" t="s">
        <x:v>18279</x:v>
      </x:c>
    </x:row>
    <x:row r="10769" spans="2:9" s="3" customFormat="1" ht="21.399999999999999" customHeight="1">
      <x:c r="B10769" s="2" t="s">
        <x:v>71964</x:v>
      </x:c>
      <x:c r="C10769" s="2" t="s">
        <x:v>25944</x:v>
      </x:c>
      <x:c r="D10769" s="2" t="s">
        <x:v>25945</x:v>
      </x:c>
      <x:c r="E10769" s="2" t="s">
        <x:v>48242</x:v>
      </x:c>
      <x:c r="F10769" s="2" t="s">
        <x:v>48248</x:v>
      </x:c>
      <x:c r="G10769" s="2" t="s">
        <x:v>36793</x:v>
      </x:c>
      <x:c r="H10769" s="2" t="s">
        <x:v>39645</x:v>
      </x:c>
      <x:c r="I10769" s="2" t="s">
        <x:v>18282</x:v>
      </x:c>
    </x:row>
    <x:row r="10770" spans="2:9" s="3" customFormat="1" ht="21.399999999999999" customHeight="1">
      <x:c r="B10770" s="2" t="s">
        <x:v>71967</x:v>
      </x:c>
      <x:c r="C10770" s="2" t="s">
        <x:v>23342</x:v>
      </x:c>
      <x:c r="D10770" s="2" t="s">
        <x:v>23347</x:v>
      </x:c>
      <x:c r="E10770" s="2" t="s">
        <x:v>48242</x:v>
      </x:c>
      <x:c r="F10770" s="2" t="s">
        <x:v>48248</x:v>
      </x:c>
      <x:c r="G10770" s="2" t="s">
        <x:v>36793</x:v>
      </x:c>
      <x:c r="H10770" s="2" t="s">
        <x:v>39645</x:v>
      </x:c>
      <x:c r="I10770" s="2" t="s">
        <x:v>18283</x:v>
      </x:c>
    </x:row>
    <x:row r="10771" spans="2:9" s="3" customFormat="1" ht="21.399999999999999" customHeight="1">
      <x:c r="B10771" s="2" t="s">
        <x:v>71945</x:v>
      </x:c>
      <x:c r="C10771" s="2" t="s">
        <x:v>29886</x:v>
      </x:c>
      <x:c r="D10771" s="2" t="s">
        <x:v>29885</x:v>
      </x:c>
      <x:c r="E10771" s="2" t="s">
        <x:v>48252</x:v>
      </x:c>
      <x:c r="F10771" s="2" t="s">
        <x:v>6365</x:v>
      </x:c>
      <x:c r="G10771" s="2" t="s">
        <x:v>38255</x:v>
      </x:c>
      <x:c r="H10771" s="2" t="s">
        <x:v>39645</x:v>
      </x:c>
      <x:c r="I10771" s="2" t="s">
        <x:v>18284</x:v>
      </x:c>
    </x:row>
    <x:row r="10772" spans="2:9" s="3" customFormat="1" ht="21.399999999999999" customHeight="1">
      <x:c r="B10772" s="2" t="s">
        <x:v>71946</x:v>
      </x:c>
      <x:c r="C10772" s="2" t="s">
        <x:v>17397</x:v>
      </x:c>
      <x:c r="D10772" s="2" t="s">
        <x:v>17390</x:v>
      </x:c>
      <x:c r="E10772" s="2" t="s">
        <x:v>48252</x:v>
      </x:c>
      <x:c r="F10772" s="2" t="s">
        <x:v>6365</x:v>
      </x:c>
      <x:c r="G10772" s="2" t="s">
        <x:v>66591</x:v>
      </x:c>
      <x:c r="H10772" s="2" t="s">
        <x:v>39645</x:v>
      </x:c>
      <x:c r="I10772" s="2" t="s">
        <x:v>6</x:v>
      </x:c>
    </x:row>
    <x:row r="10773" spans="2:9" s="3" customFormat="1" ht="21.399999999999999" customHeight="1">
      <x:c r="B10773" s="2" t="s">
        <x:v>71969</x:v>
      </x:c>
      <x:c r="C10773" s="2" t="s">
        <x:v>8170</x:v>
      </x:c>
      <x:c r="D10773" s="2" t="s">
        <x:v>8166</x:v>
      </x:c>
      <x:c r="E10773" s="2" t="s">
        <x:v>5844</x:v>
      </x:c>
      <x:c r="F10773" s="2" t="s">
        <x:v>5852</x:v>
      </x:c>
      <x:c r="G10773" s="2" t="s">
        <x:v>60013</x:v>
      </x:c>
      <x:c r="H10773" s="2" t="s">
        <x:v>39645</x:v>
      </x:c>
      <x:c r="I10773" s="2" t="s">
        <x:v>4279</x:v>
      </x:c>
    </x:row>
    <x:row r="10774" spans="2:9" s="3" customFormat="1" ht="21.399999999999999" customHeight="1">
      <x:c r="B10774" s="2" t="s">
        <x:v>71950</x:v>
      </x:c>
      <x:c r="C10774" s="2" t="s">
        <x:v>14600</x:v>
      </x:c>
      <x:c r="D10774" s="2" t="s">
        <x:v>14593</x:v>
      </x:c>
      <x:c r="E10774" s="2" t="s">
        <x:v>48264</x:v>
      </x:c>
      <x:c r="F10774" s="2" t="s">
        <x:v>48265</x:v>
      </x:c>
      <x:c r="G10774" s="2" t="s">
        <x:v>49513</x:v>
      </x:c>
      <x:c r="H10774" s="2" t="s">
        <x:v>39645</x:v>
      </x:c>
      <x:c r="I10774" s="2" t="s">
        <x:v>18261</x:v>
      </x:c>
    </x:row>
    <x:row r="10775" spans="2:9" s="3" customFormat="1" ht="21.399999999999999" customHeight="1">
      <x:c r="B10775" s="2" t="s">
        <x:v>71958</x:v>
      </x:c>
      <x:c r="C10775" s="2" t="s">
        <x:v>16609</x:v>
      </x:c>
      <x:c r="D10775" s="2" t="s">
        <x:v>16603</x:v>
      </x:c>
      <x:c r="E10775" s="2" t="s">
        <x:v>7132</x:v>
      </x:c>
      <x:c r="F10775" s="2" t="s">
        <x:v>7122</x:v>
      </x:c>
      <x:c r="G10775" s="2" t="s">
        <x:v>49578</x:v>
      </x:c>
      <x:c r="H10775" s="2" t="s">
        <x:v>39645</x:v>
      </x:c>
      <x:c r="I10775" s="2" t="s">
        <x:v>72844</x:v>
      </x:c>
    </x:row>
    <x:row r="10776" spans="2:9" s="3" customFormat="1" ht="21.399999999999999" customHeight="1">
      <x:c r="B10776" s="2" t="s">
        <x:v>71960</x:v>
      </x:c>
      <x:c r="C10776" s="2" t="s">
        <x:v>25728</x:v>
      </x:c>
      <x:c r="D10776" s="2" t="s">
        <x:v>25735</x:v>
      </x:c>
      <x:c r="E10776" s="2" t="s">
        <x:v>48264</x:v>
      </x:c>
      <x:c r="F10776" s="2" t="s">
        <x:v>48265</x:v>
      </x:c>
      <x:c r="G10776" s="2" t="s">
        <x:v>38968</x:v>
      </x:c>
      <x:c r="H10776" s="2" t="s">
        <x:v>39645</x:v>
      </x:c>
      <x:c r="I10776" s="2" t="s">
        <x:v>18285</x:v>
      </x:c>
    </x:row>
    <x:row r="10777" spans="2:9" s="3" customFormat="1" ht="21.399999999999999" customHeight="1">
      <x:c r="B10777" s="2" t="s">
        <x:v>71968</x:v>
      </x:c>
      <x:c r="C10777" s="2" t="s">
        <x:v>9639</x:v>
      </x:c>
      <x:c r="D10777" s="2" t="s">
        <x:v>9631</x:v>
      </x:c>
      <x:c r="E10777" s="2" t="s">
        <x:v>48346</x:v>
      </x:c>
      <x:c r="F10777" s="2" t="s">
        <x:v>5876</x:v>
      </x:c>
      <x:c r="G10777" s="2" t="s">
        <x:v>50201</x:v>
      </x:c>
      <x:c r="H10777" s="2" t="s">
        <x:v>39645</x:v>
      </x:c>
      <x:c r="I10777" s="2" t="s">
        <x:v>72841</x:v>
      </x:c>
    </x:row>
    <x:row r="10778" spans="2:9" s="3" customFormat="1" ht="21.399999999999999" customHeight="1">
      <x:c r="B10778" s="2" t="s">
        <x:v>71961</x:v>
      </x:c>
      <x:c r="C10778" s="2" t="s">
        <x:v>17387</x:v>
      </x:c>
      <x:c r="D10778" s="2" t="s">
        <x:v>17391</x:v>
      </x:c>
      <x:c r="E10778" s="2" t="s">
        <x:v>7097</x:v>
      </x:c>
      <x:c r="F10778" s="2" t="s">
        <x:v>7105</x:v>
      </x:c>
      <x:c r="G10778" s="2" t="s">
        <x:v>48903</x:v>
      </x:c>
      <x:c r="H10778" s="2" t="s">
        <x:v>39645</x:v>
      </x:c>
      <x:c r="I10778" s="2" t="s">
        <x:v>72838</x:v>
      </x:c>
    </x:row>
    <x:row r="10779" spans="2:9" s="3" customFormat="1" ht="21.399999999999999" customHeight="1">
      <x:c r="B10779" s="2" t="s">
        <x:v>71962</x:v>
      </x:c>
      <x:c r="C10779" s="2" t="s">
        <x:v>30300</x:v>
      </x:c>
      <x:c r="D10779" s="2" t="s">
        <x:v>30303</x:v>
      </x:c>
      <x:c r="E10779" s="2" t="s">
        <x:v>48264</x:v>
      </x:c>
      <x:c r="F10779" s="2" t="s">
        <x:v>48265</x:v>
      </x:c>
      <x:c r="G10779" s="2" t="s">
        <x:v>30290</x:v>
      </x:c>
      <x:c r="H10779" s="2" t="s">
        <x:v>39645</x:v>
      </x:c>
      <x:c r="I10779" s="2" t="s">
        <x:v>18286</x:v>
      </x:c>
    </x:row>
    <x:row r="10780" spans="2:9" s="3" customFormat="1" ht="21.399999999999999" customHeight="1">
      <x:c r="B10780" s="2" t="s">
        <x:v>71970</x:v>
      </x:c>
      <x:c r="C10780" s="2" t="s">
        <x:v>13709</x:v>
      </x:c>
      <x:c r="D10780" s="2" t="s">
        <x:v>13725</x:v>
      </x:c>
      <x:c r="E10780" s="2" t="s">
        <x:v>48264</x:v>
      </x:c>
      <x:c r="F10780" s="2" t="s">
        <x:v>48265</x:v>
      </x:c>
      <x:c r="G10780" s="2" t="s">
        <x:v>37778</x:v>
      </x:c>
      <x:c r="H10780" s="2" t="s">
        <x:v>39645</x:v>
      </x:c>
      <x:c r="I10780" s="2" t="s">
        <x:v>18288</x:v>
      </x:c>
    </x:row>
    <x:row r="10781" spans="2:9" s="3" customFormat="1" ht="21.399999999999999" customHeight="1">
      <x:c r="B10781" s="2" t="s">
        <x:v>71951</x:v>
      </x:c>
      <x:c r="C10781" s="2" t="s">
        <x:v>28903</x:v>
      </x:c>
      <x:c r="D10781" s="2" t="s">
        <x:v>28910</x:v>
      </x:c>
      <x:c r="E10781" s="2" t="s">
        <x:v>7097</x:v>
      </x:c>
      <x:c r="F10781" s="2" t="s">
        <x:v>7105</x:v>
      </x:c>
      <x:c r="G10781" s="2" t="s">
        <x:v>38054</x:v>
      </x:c>
      <x:c r="H10781" s="2" t="s">
        <x:v>39645</x:v>
      </x:c>
      <x:c r="I10781" s="2" t="s">
        <x:v>66790</x:v>
      </x:c>
    </x:row>
    <x:row r="10782" spans="2:9" s="3" customFormat="1" ht="21.399999999999999" customHeight="1">
      <x:c r="B10782" s="2" t="s">
        <x:v>71955</x:v>
      </x:c>
      <x:c r="C10782" s="2" t="s">
        <x:v>26108</x:v>
      </x:c>
      <x:c r="D10782" s="2" t="s">
        <x:v>26098</x:v>
      </x:c>
      <x:c r="E10782" s="2" t="s">
        <x:v>48330</x:v>
      </x:c>
      <x:c r="F10782" s="2" t="s">
        <x:v>48328</x:v>
      </x:c>
      <x:c r="G10782" s="2" t="s">
        <x:v>36836</x:v>
      </x:c>
      <x:c r="H10782" s="2" t="s">
        <x:v>39645</x:v>
      </x:c>
      <x:c r="I10782" s="2" t="s">
        <x:v>66792</x:v>
      </x:c>
    </x:row>
    <x:row r="10783" spans="2:9" s="3" customFormat="1" ht="21.399999999999999" customHeight="1">
      <x:c r="B10783" s="2" t="s">
        <x:v>71952</x:v>
      </x:c>
      <x:c r="C10783" s="2" t="s">
        <x:v>30110</x:v>
      </x:c>
      <x:c r="D10783" s="2" t="s">
        <x:v>30102</x:v>
      </x:c>
      <x:c r="E10783" s="2" t="s">
        <x:v>48330</x:v>
      </x:c>
      <x:c r="F10783" s="2" t="s">
        <x:v>48328</x:v>
      </x:c>
      <x:c r="G10783" s="2" t="s">
        <x:v>6008</x:v>
      </x:c>
      <x:c r="H10783" s="2" t="s">
        <x:v>39645</x:v>
      </x:c>
      <x:c r="I10783" s="2" t="s">
        <x:v>18289</x:v>
      </x:c>
    </x:row>
    <x:row r="10784" spans="2:9" s="3" customFormat="1" ht="21.399999999999999" customHeight="1">
      <x:c r="B10784" s="2" t="s">
        <x:v>71959</x:v>
      </x:c>
      <x:c r="C10784" s="2" t="s">
        <x:v>1624</x:v>
      </x:c>
      <x:c r="D10784" s="2" t="s">
        <x:v>1623</x:v>
      </x:c>
      <x:c r="E10784" s="2" t="s">
        <x:v>48242</x:v>
      </x:c>
      <x:c r="F10784" s="2" t="s">
        <x:v>48248</x:v>
      </x:c>
      <x:c r="G10784" s="2" t="s">
        <x:v>66531</x:v>
      </x:c>
      <x:c r="H10784" s="2" t="s">
        <x:v>39645</x:v>
      </x:c>
      <x:c r="I10784" s="2" t="s">
        <x:v>72828</x:v>
      </x:c>
    </x:row>
    <x:row r="10785" spans="2:9" s="3" customFormat="1" ht="21.399999999999999" customHeight="1">
      <x:c r="B10785" s="2" t="s">
        <x:v>71963</x:v>
      </x:c>
      <x:c r="C10785" s="2" t="s">
        <x:v>2112</x:v>
      </x:c>
      <x:c r="D10785" s="2" t="s">
        <x:v>2113</x:v>
      </x:c>
      <x:c r="E10785" s="2" t="s">
        <x:v>48314</x:v>
      </x:c>
      <x:c r="F10785" s="2" t="s">
        <x:v>48317</x:v>
      </x:c>
      <x:c r="G10785" s="2" t="s">
        <x:v>49636</x:v>
      </x:c>
      <x:c r="H10785" s="2" t="s">
        <x:v>39645</x:v>
      </x:c>
      <x:c r="I10785" s="2" t="s">
        <x:v>72842</x:v>
      </x:c>
    </x:row>
    <x:row r="10786" spans="2:9" s="3" customFormat="1" ht="21.399999999999999" customHeight="1">
      <x:c r="B10786" s="2" t="s">
        <x:v>71947</x:v>
      </x:c>
      <x:c r="C10786" s="2" t="s">
        <x:v>31133</x:v>
      </x:c>
      <x:c r="D10786" s="2" t="s">
        <x:v>31158</x:v>
      </x:c>
      <x:c r="E10786" s="2" t="s">
        <x:v>4311</x:v>
      </x:c>
      <x:c r="F10786" s="2" t="s">
        <x:v>4313</x:v>
      </x:c>
      <x:c r="G10786" s="2" t="s">
        <x:v>31157</x:v>
      </x:c>
      <x:c r="H10786" s="2" t="s">
        <x:v>39645</x:v>
      </x:c>
      <x:c r="I10786" s="2" t="s">
        <x:v>72839</x:v>
      </x:c>
    </x:row>
    <x:row r="10787" spans="2:9" s="3" customFormat="1" ht="21.399999999999999" customHeight="1">
      <x:c r="B10787" s="2" t="s">
        <x:v>71965</x:v>
      </x:c>
      <x:c r="C10787" s="2" t="s">
        <x:v>27621</x:v>
      </x:c>
      <x:c r="D10787" s="2" t="s">
        <x:v>27627</x:v>
      </x:c>
      <x:c r="E10787" s="2" t="s">
        <x:v>48252</x:v>
      </x:c>
      <x:c r="F10787" s="2" t="s">
        <x:v>6365</x:v>
      </x:c>
      <x:c r="G10787" s="2" t="s">
        <x:v>37973</x:v>
      </x:c>
      <x:c r="H10787" s="2" t="s">
        <x:v>39645</x:v>
      </x:c>
      <x:c r="I10787" s="2" t="s">
        <x:v>66804</x:v>
      </x:c>
    </x:row>
    <x:row r="10788" spans="2:9" s="3" customFormat="1" ht="21.399999999999999" customHeight="1">
      <x:c r="B10788" s="2" t="s">
        <x:v>71956</x:v>
      </x:c>
      <x:c r="C10788" s="2" t="s">
        <x:v>16323</x:v>
      </x:c>
      <x:c r="D10788" s="2" t="s">
        <x:v>17313</x:v>
      </x:c>
      <x:c r="E10788" s="2" t="s">
        <x:v>40497</x:v>
      </x:c>
      <x:c r="F10788" s="2" t="s">
        <x:v>40507</x:v>
      </x:c>
      <x:c r="G10788" s="2" t="s">
        <x:v>50450</x:v>
      </x:c>
      <x:c r="H10788" s="2" t="s">
        <x:v>39645</x:v>
      </x:c>
      <x:c r="I10788" s="2" t="s">
        <x:v>72829</x:v>
      </x:c>
    </x:row>
    <x:row r="10789" spans="2:9" s="3" customFormat="1" ht="21.399999999999999" customHeight="1">
      <x:c r="B10789" s="2" t="s">
        <x:v>71966</x:v>
      </x:c>
      <x:c r="C10789" s="2" t="s">
        <x:v>13919</x:v>
      </x:c>
      <x:c r="D10789" s="2" t="s">
        <x:v>13930</x:v>
      </x:c>
      <x:c r="E10789" s="2" t="s">
        <x:v>34353</x:v>
      </x:c>
      <x:c r="F10789" s="2" t="s">
        <x:v>6537</x:v>
      </x:c>
      <x:c r="G10789" s="2" t="s">
        <x:v>37841</x:v>
      </x:c>
      <x:c r="H10789" s="2" t="s">
        <x:v>39645</x:v>
      </x:c>
      <x:c r="I10789" s="2" t="s">
        <x:v>18264</x:v>
      </x:c>
    </x:row>
    <x:row r="10790" spans="2:9" s="3" customFormat="1" ht="21.399999999999999" customHeight="1">
      <x:c r="B10790" s="2" t="s">
        <x:v>71971</x:v>
      </x:c>
      <x:c r="C10790" s="2" t="s">
        <x:v>68074</x:v>
      </x:c>
      <x:c r="D10790" s="2" t="s">
        <x:v>68084</x:v>
      </x:c>
      <x:c r="E10790" s="2" t="s">
        <x:v>4311</x:v>
      </x:c>
      <x:c r="F10790" s="2" t="s">
        <x:v>4313</x:v>
      </x:c>
      <x:c r="G10790" s="2" t="s">
        <x:v>55968</x:v>
      </x:c>
      <x:c r="H10790" s="2" t="s">
        <x:v>39645</x:v>
      </x:c>
      <x:c r="I10790" s="2" t="s">
        <x:v>6273</x:v>
      </x:c>
    </x:row>
    <x:row r="10791" spans="2:9" s="3" customFormat="1" ht="21.399999999999999" customHeight="1">
      <x:c r="B10791" s="2" t="s">
        <x:v>71953</x:v>
      </x:c>
      <x:c r="C10791" s="2" t="s">
        <x:v>32678</x:v>
      </x:c>
      <x:c r="D10791" s="2" t="s">
        <x:v>32677</x:v>
      </x:c>
      <x:c r="E10791" s="2" t="s">
        <x:v>45550</x:v>
      </x:c>
      <x:c r="F10791" s="2" t="s">
        <x:v>5889</x:v>
      </x:c>
      <x:c r="G10791" s="2" t="s">
        <x:v>51026</x:v>
      </x:c>
      <x:c r="H10791" s="2" t="s">
        <x:v>39645</x:v>
      </x:c>
      <x:c r="I10791" s="2" t="s">
        <x:v>18258</x:v>
      </x:c>
    </x:row>
    <x:row r="10792" spans="2:9" s="3" customFormat="1" ht="21.399999999999999" customHeight="1">
      <x:c r="B10792" s="2" t="s">
        <x:v>71957</x:v>
      </x:c>
      <x:c r="C10792" s="2" t="s">
        <x:v>43061</x:v>
      </x:c>
      <x:c r="D10792" s="2" t="s">
        <x:v>43066</x:v>
      </x:c>
      <x:c r="E10792" s="2" t="s">
        <x:v>48330</x:v>
      </x:c>
      <x:c r="F10792" s="2" t="s">
        <x:v>48328</x:v>
      </x:c>
      <x:c r="G10792" s="2" t="s">
        <x:v>39633</x:v>
      </x:c>
      <x:c r="H10792" s="2" t="s">
        <x:v>39645</x:v>
      </x:c>
      <x:c r="I10792" s="2" t="s">
        <x:v>18214</x:v>
      </x:c>
    </x:row>
    <x:row r="10793" spans="2:9" s="3" customFormat="1" ht="21.399999999999999" customHeight="1">
      <x:c r="B10793" s="2" t="s">
        <x:v>71944</x:v>
      </x:c>
      <x:c r="C10793" s="2" t="s">
        <x:v>8290</x:v>
      </x:c>
      <x:c r="D10793" s="2" t="s">
        <x:v>4610</x:v>
      </x:c>
      <x:c r="E10793" s="2" t="s">
        <x:v>48330</x:v>
      </x:c>
      <x:c r="F10793" s="2" t="s">
        <x:v>48328</x:v>
      </x:c>
      <x:c r="G10793" s="2" t="s">
        <x:v>59798</x:v>
      </x:c>
      <x:c r="H10793" s="2" t="s">
        <x:v>39645</x:v>
      </x:c>
      <x:c r="I10793" s="2" t="s">
        <x:v>66799</x:v>
      </x:c>
    </x:row>
    <x:row r="10794" spans="2:9" s="3" customFormat="1" ht="21.399999999999999" customHeight="1">
      <x:c r="B10794" s="2" t="s">
        <x:v>71949</x:v>
      </x:c>
      <x:c r="C10794" s="2" t="s">
        <x:v>69867</x:v>
      </x:c>
      <x:c r="D10794" s="2" t="s">
        <x:v>69869</x:v>
      </x:c>
      <x:c r="E10794" s="2" t="s">
        <x:v>48332</x:v>
      </x:c>
      <x:c r="F10794" s="2" t="s">
        <x:v>5870</x:v>
      </x:c>
      <x:c r="G10794" s="2" t="s">
        <x:v>55995</x:v>
      </x:c>
      <x:c r="H10794" s="2" t="s">
        <x:v>39645</x:v>
      </x:c>
      <x:c r="I10794" s="2" t="s">
        <x:v>18265</x:v>
      </x:c>
    </x:row>
    <x:row r="10795" spans="2:9" s="3" customFormat="1" ht="21.399999999999999" customHeight="1">
      <x:c r="B10795" s="2" t="s">
        <x:v>71972</x:v>
      </x:c>
      <x:c r="C10795" s="2" t="s">
        <x:v>25404</x:v>
      </x:c>
      <x:c r="D10795" s="2" t="s">
        <x:v>25406</x:v>
      </x:c>
      <x:c r="E10795" s="2" t="s">
        <x:v>48332</x:v>
      </x:c>
      <x:c r="F10795" s="2" t="s">
        <x:v>5870</x:v>
      </x:c>
      <x:c r="G10795" s="2" t="s">
        <x:v>36667</x:v>
      </x:c>
      <x:c r="H10795" s="2" t="s">
        <x:v>39645</x:v>
      </x:c>
      <x:c r="I10795" s="2" t="s">
        <x:v>18215</x:v>
      </x:c>
    </x:row>
    <x:row r="10796" spans="2:9" s="3" customFormat="1" ht="21.399999999999999" customHeight="1">
      <x:c r="B10796" s="2" t="s">
        <x:v>71948</x:v>
      </x:c>
      <x:c r="C10796" s="2" t="s">
        <x:v>67237</x:v>
      </x:c>
      <x:c r="D10796" s="2" t="s">
        <x:v>67243</x:v>
      </x:c>
      <x:c r="E10796" s="2" t="s">
        <x:v>48242</x:v>
      </x:c>
      <x:c r="F10796" s="2" t="s">
        <x:v>48248</x:v>
      </x:c>
      <x:c r="G10796" s="2" t="s">
        <x:v>321</x:v>
      </x:c>
      <x:c r="H10796" s="2" t="s">
        <x:v>39645</x:v>
      </x:c>
      <x:c r="I10796" s="2" t="s">
        <x:v>66808</x:v>
      </x:c>
    </x:row>
    <x:row r="10797" spans="2:9" s="3" customFormat="1" ht="21.399999999999999" customHeight="1">
      <x:c r="B10797" s="2" t="s">
        <x:v>71973</x:v>
      </x:c>
      <x:c r="C10797" s="2" t="s">
        <x:v>9189</x:v>
      </x:c>
      <x:c r="D10797" s="2" t="s">
        <x:v>9190</x:v>
      </x:c>
      <x:c r="E10797" s="2" t="s">
        <x:v>48229</x:v>
      </x:c>
      <x:c r="F10797" s="2" t="s">
        <x:v>6412</x:v>
      </x:c>
      <x:c r="G10797" s="2" t="s">
        <x:v>58914</x:v>
      </x:c>
      <x:c r="H10797" s="2" t="s">
        <x:v>39645</x:v>
      </x:c>
      <x:c r="I10797" s="2" t="s">
        <x:v>66786</x:v>
      </x:c>
    </x:row>
    <x:row r="10798" spans="2:9" s="3" customFormat="1" ht="21.399999999999999" customHeight="1">
      <x:c r="B10798" s="2" t="s">
        <x:v>71974</x:v>
      </x:c>
      <x:c r="C10798" s="2" t="s">
        <x:v>9479</x:v>
      </x:c>
      <x:c r="D10798" s="2" t="s">
        <x:v>9480</x:v>
      </x:c>
      <x:c r="E10798" s="2" t="s">
        <x:v>48330</x:v>
      </x:c>
      <x:c r="F10798" s="2" t="s">
        <x:v>48328</x:v>
      </x:c>
      <x:c r="G10798" s="2" t="s">
        <x:v>50181</x:v>
      </x:c>
      <x:c r="H10798" s="2" t="s">
        <x:v>39645</x:v>
      </x:c>
      <x:c r="I10798" s="2" t="s">
        <x:v>35081</x:v>
      </x:c>
    </x:row>
    <x:row r="10799" spans="2:9" s="3" customFormat="1" ht="21.399999999999999" customHeight="1">
      <x:c r="B10799" s="2" t="s">
        <x:v>71943</x:v>
      </x:c>
      <x:c r="C10799" s="2" t="s">
        <x:v>17596</x:v>
      </x:c>
      <x:c r="D10799" s="2" t="s">
        <x:v>17605</x:v>
      </x:c>
      <x:c r="E10799" s="2" t="s">
        <x:v>48296</x:v>
      </x:c>
      <x:c r="F10799" s="2" t="s">
        <x:v>7179</x:v>
      </x:c>
      <x:c r="G10799" s="2" t="s">
        <x:v>50521</x:v>
      </x:c>
      <x:c r="H10799" s="2" t="s">
        <x:v>39645</x:v>
      </x:c>
      <x:c r="I10799" s="2" t="s">
        <x:v>18259</x:v>
      </x:c>
    </x:row>
    <x:row r="10800" spans="2:9" s="3" customFormat="1" ht="21.399999999999999" customHeight="1">
      <x:c r="B10800" s="2" t="s">
        <x:v>71991</x:v>
      </x:c>
      <x:c r="C10800" s="2" t="s">
        <x:v>20846</x:v>
      </x:c>
      <x:c r="D10800" s="2" t="s">
        <x:v>20848</x:v>
      </x:c>
      <x:c r="E10800" s="2" t="s">
        <x:v>48296</x:v>
      </x:c>
      <x:c r="F10800" s="2" t="s">
        <x:v>7179</x:v>
      </x:c>
      <x:c r="G10800" s="2" t="s">
        <x:v>54301</x:v>
      </x:c>
      <x:c r="H10800" s="2" t="s">
        <x:v>39645</x:v>
      </x:c>
      <x:c r="I10800" s="2" t="s">
        <x:v>49724</x:v>
      </x:c>
    </x:row>
    <x:row r="10801" spans="2:9" s="3" customFormat="1" ht="21.399999999999999" customHeight="1">
      <x:c r="B10801" s="2" t="s">
        <x:v>72003</x:v>
      </x:c>
      <x:c r="C10801" s="2" t="s">
        <x:v>29022</x:v>
      </x:c>
      <x:c r="D10801" s="2" t="s">
        <x:v>29018</x:v>
      </x:c>
      <x:c r="E10801" s="2" t="s">
        <x:v>48330</x:v>
      </x:c>
      <x:c r="F10801" s="2" t="s">
        <x:v>48328</x:v>
      </x:c>
      <x:c r="G10801" s="2" t="s">
        <x:v>38093</x:v>
      </x:c>
      <x:c r="H10801" s="2" t="s">
        <x:v>39645</x:v>
      </x:c>
      <x:c r="I10801" s="2" t="s">
        <x:v>49727</x:v>
      </x:c>
    </x:row>
    <x:row r="10802" spans="2:9" s="3" customFormat="1" ht="21.399999999999999" customHeight="1">
      <x:c r="B10802" s="2" t="s">
        <x:v>71985</x:v>
      </x:c>
      <x:c r="C10802" s="2" t="s">
        <x:v>17583</x:v>
      </x:c>
      <x:c r="D10802" s="2" t="s">
        <x:v>17588</x:v>
      </x:c>
      <x:c r="E10802" s="2" t="s">
        <x:v>48330</x:v>
      </x:c>
      <x:c r="F10802" s="2" t="s">
        <x:v>48328</x:v>
      </x:c>
      <x:c r="G10802" s="2" t="s">
        <x:v>50528</x:v>
      </x:c>
      <x:c r="H10802" s="2" t="s">
        <x:v>39645</x:v>
      </x:c>
      <x:c r="I10802" s="2" t="s">
        <x:v>18216</x:v>
      </x:c>
    </x:row>
    <x:row r="10803" spans="2:9" s="3" customFormat="1" ht="21.399999999999999" customHeight="1">
      <x:c r="B10803" s="2" t="s">
        <x:v>71982</x:v>
      </x:c>
      <x:c r="C10803" s="2" t="s">
        <x:v>17531</x:v>
      </x:c>
      <x:c r="D10803" s="2" t="s">
        <x:v>17529</x:v>
      </x:c>
      <x:c r="E10803" s="2" t="s">
        <x:v>7097</x:v>
      </x:c>
      <x:c r="F10803" s="2" t="s">
        <x:v>7105</x:v>
      </x:c>
      <x:c r="G10803" s="2" t="s">
        <x:v>50504</x:v>
      </x:c>
      <x:c r="H10803" s="2" t="s">
        <x:v>39645</x:v>
      </x:c>
      <x:c r="I10803" s="2" t="s">
        <x:v>18266</x:v>
      </x:c>
    </x:row>
    <x:row r="10804" spans="2:9" s="3" customFormat="1" ht="21.399999999999999" customHeight="1">
      <x:c r="B10804" s="2" t="s">
        <x:v>72004</x:v>
      </x:c>
      <x:c r="C10804" s="2" t="s">
        <x:v>5244</x:v>
      </x:c>
      <x:c r="D10804" s="2" t="s">
        <x:v>5242</x:v>
      </x:c>
      <x:c r="E10804" s="2" t="s">
        <x:v>48332</x:v>
      </x:c>
      <x:c r="F10804" s="2" t="s">
        <x:v>5870</x:v>
      </x:c>
      <x:c r="G10804" s="2" t="s">
        <x:v>66000</x:v>
      </x:c>
      <x:c r="H10804" s="2" t="s">
        <x:v>39645</x:v>
      </x:c>
      <x:c r="I10804" s="2" t="s">
        <x:v>54118</x:v>
      </x:c>
    </x:row>
    <x:row r="10805" spans="2:9" s="3" customFormat="1" ht="21.399999999999999" customHeight="1">
      <x:c r="B10805" s="2" t="s">
        <x:v>71993</x:v>
      </x:c>
      <x:c r="C10805" s="2" t="s">
        <x:v>67618</x:v>
      </x:c>
      <x:c r="D10805" s="2" t="s">
        <x:v>67611</x:v>
      </x:c>
      <x:c r="E10805" s="2" t="s">
        <x:v>48264</x:v>
      </x:c>
      <x:c r="F10805" s="2" t="s">
        <x:v>48265</x:v>
      </x:c>
      <x:c r="G10805" s="2" t="s">
        <x:v>67615</x:v>
      </x:c>
      <x:c r="H10805" s="2" t="s">
        <x:v>39645</x:v>
      </x:c>
      <x:c r="I10805" s="2" t="s">
        <x:v>47949</x:v>
      </x:c>
    </x:row>
    <x:row r="10806" spans="2:9" s="3" customFormat="1" ht="21.399999999999999" customHeight="1">
      <x:c r="B10806" s="2" t="s">
        <x:v>71994</x:v>
      </x:c>
      <x:c r="C10806" s="2" t="s">
        <x:v>4954</x:v>
      </x:c>
      <x:c r="D10806" s="2" t="s">
        <x:v>4953</x:v>
      </x:c>
      <x:c r="E10806" s="2" t="s">
        <x:v>48332</x:v>
      </x:c>
      <x:c r="F10806" s="2" t="s">
        <x:v>5870</x:v>
      </x:c>
      <x:c r="G10806" s="2" t="s">
        <x:v>65928</x:v>
      </x:c>
      <x:c r="H10806" s="2" t="s">
        <x:v>39645</x:v>
      </x:c>
      <x:c r="I10806" s="2" t="s">
        <x:v>54075</x:v>
      </x:c>
    </x:row>
    <x:row r="10807" spans="2:9" s="3" customFormat="1" ht="21.399999999999999" customHeight="1">
      <x:c r="B10807" s="2" t="s">
        <x:v>72005</x:v>
      </x:c>
      <x:c r="C10807" s="2" t="s">
        <x:v>40767</x:v>
      </x:c>
      <x:c r="D10807" s="2" t="s">
        <x:v>40779</x:v>
      </x:c>
      <x:c r="E10807" s="2" t="s">
        <x:v>34353</x:v>
      </x:c>
      <x:c r="F10807" s="2" t="s">
        <x:v>6537</x:v>
      </x:c>
      <x:c r="G10807" s="2" t="s">
        <x:v>66481</x:v>
      </x:c>
      <x:c r="H10807" s="2" t="s">
        <x:v>39645</x:v>
      </x:c>
      <x:c r="I10807" s="2" t="s">
        <x:v>63751</x:v>
      </x:c>
    </x:row>
    <x:row r="10808" spans="2:9" s="3" customFormat="1" ht="21.399999999999999" customHeight="1">
      <x:c r="B10808" s="2" t="s">
        <x:v>72006</x:v>
      </x:c>
      <x:c r="C10808" s="2" t="s">
        <x:v>12763</x:v>
      </x:c>
      <x:c r="D10808" s="2" t="s">
        <x:v>12755</x:v>
      </x:c>
      <x:c r="E10808" s="2" t="s">
        <x:v>7097</x:v>
      </x:c>
      <x:c r="F10808" s="2" t="s">
        <x:v>7105</x:v>
      </x:c>
      <x:c r="G10808" s="2" t="s">
        <x:v>39880</x:v>
      </x:c>
      <x:c r="H10808" s="2" t="s">
        <x:v>39645</x:v>
      </x:c>
      <x:c r="I10808" s="2" t="s">
        <x:v>35071</x:v>
      </x:c>
    </x:row>
    <x:row r="10809" spans="2:9" s="3" customFormat="1" ht="21.399999999999999" customHeight="1">
      <x:c r="B10809" s="2" t="s">
        <x:v>71997</x:v>
      </x:c>
      <x:c r="C10809" s="2" t="s">
        <x:v>25492</x:v>
      </x:c>
      <x:c r="D10809" s="2" t="s">
        <x:v>25487</x:v>
      </x:c>
      <x:c r="E10809" s="2" t="s">
        <x:v>48296</x:v>
      </x:c>
      <x:c r="F10809" s="2" t="s">
        <x:v>7179</x:v>
      </x:c>
      <x:c r="G10809" s="2" t="s">
        <x:v>52023</x:v>
      </x:c>
      <x:c r="H10809" s="2" t="s">
        <x:v>39645</x:v>
      </x:c>
      <x:c r="I10809" s="2" t="s">
        <x:v>66812</x:v>
      </x:c>
    </x:row>
    <x:row r="10810" spans="2:9" s="3" customFormat="1" ht="21.399999999999999" customHeight="1">
      <x:c r="B10810" s="2" t="s">
        <x:v>71975</x:v>
      </x:c>
      <x:c r="C10810" s="2" t="s">
        <x:v>26886</x:v>
      </x:c>
      <x:c r="D10810" s="2" t="s">
        <x:v>26876</x:v>
      </x:c>
      <x:c r="E10810" s="2" t="s">
        <x:v>7097</x:v>
      </x:c>
      <x:c r="F10810" s="2" t="s">
        <x:v>7105</x:v>
      </x:c>
      <x:c r="G10810" s="2" t="s">
        <x:v>36996</x:v>
      </x:c>
      <x:c r="H10810" s="2" t="s">
        <x:v>39645</x:v>
      </x:c>
      <x:c r="I10810" s="2" t="s">
        <x:v>66805</x:v>
      </x:c>
    </x:row>
    <x:row r="10811" spans="2:9" s="3" customFormat="1" ht="21.399999999999999" customHeight="1">
      <x:c r="B10811" s="2" t="s">
        <x:v>72000</x:v>
      </x:c>
      <x:c r="C10811" s="2" t="s">
        <x:v>26082</x:v>
      </x:c>
      <x:c r="D10811" s="2" t="s">
        <x:v>26068</x:v>
      </x:c>
      <x:c r="E10811" s="2" t="s">
        <x:v>48296</x:v>
      </x:c>
      <x:c r="F10811" s="2" t="s">
        <x:v>7179</x:v>
      </x:c>
      <x:c r="G10811" s="2" t="s">
        <x:v>26069</x:v>
      </x:c>
      <x:c r="H10811" s="2" t="s">
        <x:v>39645</x:v>
      </x:c>
      <x:c r="I10811" s="2" t="s">
        <x:v>35079</x:v>
      </x:c>
    </x:row>
    <x:row r="10812" spans="2:9" s="3" customFormat="1" ht="21.399999999999999" customHeight="1">
      <x:c r="B10812" s="2" t="s">
        <x:v>71979</x:v>
      </x:c>
      <x:c r="C10812" s="2" t="s">
        <x:v>2106</x:v>
      </x:c>
      <x:c r="D10812" s="2" t="s">
        <x:v>2102</x:v>
      </x:c>
      <x:c r="E10812" s="2" t="s">
        <x:v>48346</x:v>
      </x:c>
      <x:c r="F10812" s="2" t="s">
        <x:v>5876</x:v>
      </x:c>
      <x:c r="G10812" s="2" t="s">
        <x:v>49634</x:v>
      </x:c>
      <x:c r="H10812" s="2" t="s">
        <x:v>39645</x:v>
      </x:c>
      <x:c r="I10812" s="2" t="s">
        <x:v>72815</x:v>
      </x:c>
    </x:row>
    <x:row r="10813" spans="2:9" s="3" customFormat="1" ht="21.399999999999999" customHeight="1">
      <x:c r="B10813" s="2" t="s">
        <x:v>71986</x:v>
      </x:c>
      <x:c r="C10813" s="2" t="s">
        <x:v>32074</x:v>
      </x:c>
      <x:c r="D10813" s="2" t="s">
        <x:v>32070</x:v>
      </x:c>
      <x:c r="E10813" s="2" t="s">
        <x:v>4311</x:v>
      </x:c>
      <x:c r="F10813" s="2" t="s">
        <x:v>4313</x:v>
      </x:c>
      <x:c r="G10813" s="2" t="s">
        <x:v>32076</x:v>
      </x:c>
      <x:c r="H10813" s="2" t="s">
        <x:v>39645</x:v>
      </x:c>
      <x:c r="I10813" s="2" t="s">
        <x:v>18267</x:v>
      </x:c>
    </x:row>
    <x:row r="10814" spans="2:9" s="3" customFormat="1" ht="21.399999999999999" customHeight="1">
      <x:c r="B10814" s="2" t="s">
        <x:v>71988</x:v>
      </x:c>
      <x:c r="C10814" s="2" t="s">
        <x:v>12865</x:v>
      </x:c>
      <x:c r="D10814" s="2" t="s">
        <x:v>28508</x:v>
      </x:c>
      <x:c r="E10814" s="2" t="s">
        <x:v>4311</x:v>
      </x:c>
      <x:c r="F10814" s="2" t="s">
        <x:v>4313</x:v>
      </x:c>
      <x:c r="G10814" s="2" t="s">
        <x:v>37969</x:v>
      </x:c>
      <x:c r="H10814" s="2" t="s">
        <x:v>39645</x:v>
      </x:c>
      <x:c r="I10814" s="2" t="s">
        <x:v>18301</x:v>
      </x:c>
    </x:row>
    <x:row r="10815" spans="2:9" s="3" customFormat="1" ht="21.399999999999999" customHeight="1">
      <x:c r="B10815" s="2" t="s">
        <x:v>71983</x:v>
      </x:c>
      <x:c r="C10815" s="2" t="s">
        <x:v>12488</x:v>
      </x:c>
      <x:c r="D10815" s="2" t="s">
        <x:v>12489</x:v>
      </x:c>
      <x:c r="E10815" s="2" t="s">
        <x:v>48312</x:v>
      </x:c>
      <x:c r="F10815" s="2" t="s">
        <x:v>48325</x:v>
      </x:c>
      <x:c r="G10815" s="2" t="s">
        <x:v>6474</x:v>
      </x:c>
      <x:c r="H10815" s="2" t="s">
        <x:v>39645</x:v>
      </x:c>
      <x:c r="I10815" s="2" t="s">
        <x:v>72836</x:v>
      </x:c>
    </x:row>
    <x:row r="10816" spans="2:9" s="3" customFormat="1" ht="21.399999999999999" customHeight="1">
      <x:c r="B10816" s="2" t="s">
        <x:v>72001</x:v>
      </x:c>
      <x:c r="C10816" s="2" t="s">
        <x:v>61949</x:v>
      </x:c>
      <x:c r="D10816" s="2" t="s">
        <x:v>61963</x:v>
      </x:c>
      <x:c r="E10816" s="2" t="s">
        <x:v>48312</x:v>
      </x:c>
      <x:c r="F10816" s="2" t="s">
        <x:v>48325</x:v>
      </x:c>
      <x:c r="G10816" s="2" t="s">
        <x:v>61957</x:v>
      </x:c>
      <x:c r="H10816" s="2" t="s">
        <x:v>39645</x:v>
      </x:c>
      <x:c r="I10816" s="2" t="s">
        <x:v>72831</x:v>
      </x:c>
    </x:row>
    <x:row r="10817" spans="2:9" s="3" customFormat="1" ht="21.399999999999999" customHeight="1">
      <x:c r="B10817" s="2" t="s">
        <x:v>71999</x:v>
      </x:c>
      <x:c r="C10817" s="2" t="s">
        <x:v>70524</x:v>
      </x:c>
      <x:c r="D10817" s="2" t="s">
        <x:v>70514</x:v>
      </x:c>
      <x:c r="E10817" s="2" t="s">
        <x:v>48336</x:v>
      </x:c>
      <x:c r="F10817" s="2" t="s">
        <x:v>48343</x:v>
      </x:c>
      <x:c r="G10817" s="2" t="s">
        <x:v>70520</x:v>
      </x:c>
      <x:c r="H10817" s="2" t="s">
        <x:v>39645</x:v>
      </x:c>
      <x:c r="I10817" s="2" t="s">
        <x:v>66810</x:v>
      </x:c>
    </x:row>
    <x:row r="10818" spans="2:9" s="3" customFormat="1" ht="21.399999999999999" customHeight="1">
      <x:c r="B10818" s="2" t="s">
        <x:v>71992</x:v>
      </x:c>
      <x:c r="C10818" s="2" t="s">
        <x:v>12408</x:v>
      </x:c>
      <x:c r="D10818" s="2" t="s">
        <x:v>12410</x:v>
      </x:c>
      <x:c r="E10818" s="2" t="s">
        <x:v>48330</x:v>
      </x:c>
      <x:c r="F10818" s="2" t="s">
        <x:v>48328</x:v>
      </x:c>
      <x:c r="G10818" s="2" t="s">
        <x:v>39835</x:v>
      </x:c>
      <x:c r="H10818" s="2" t="s">
        <x:v>39645</x:v>
      </x:c>
      <x:c r="I10818" s="2" t="s">
        <x:v>18304</x:v>
      </x:c>
    </x:row>
    <x:row r="10819" spans="2:9" s="3" customFormat="1" ht="21.399999999999999" customHeight="1">
      <x:c r="B10819" s="2" t="s">
        <x:v>71981</x:v>
      </x:c>
      <x:c r="C10819" s="2" t="s">
        <x:v>68916</x:v>
      </x:c>
      <x:c r="D10819" s="2" t="s">
        <x:v>68917</x:v>
      </x:c>
      <x:c r="E10819" s="2" t="s">
        <x:v>48346</x:v>
      </x:c>
      <x:c r="F10819" s="2" t="s">
        <x:v>5876</x:v>
      </x:c>
      <x:c r="G10819" s="2" t="s">
        <x:v>59417</x:v>
      </x:c>
      <x:c r="H10819" s="2" t="s">
        <x:v>39645</x:v>
      </x:c>
      <x:c r="I10819" s="2" t="s">
        <x:v>18300</x:v>
      </x:c>
    </x:row>
    <x:row r="10820" spans="2:9" s="3" customFormat="1" ht="21.399999999999999" customHeight="1">
      <x:c r="B10820" s="2" t="s">
        <x:v>71998</x:v>
      </x:c>
      <x:c r="C10820" s="2" t="s">
        <x:v>9338</x:v>
      </x:c>
      <x:c r="D10820" s="2" t="s">
        <x:v>9343</x:v>
      </x:c>
      <x:c r="E10820" s="2" t="s">
        <x:v>48252</x:v>
      </x:c>
      <x:c r="F10820" s="2" t="s">
        <x:v>6365</x:v>
      </x:c>
      <x:c r="G10820" s="2" t="s">
        <x:v>58955</x:v>
      </x:c>
      <x:c r="H10820" s="2" t="s">
        <x:v>39645</x:v>
      </x:c>
      <x:c r="I10820" s="2" t="s">
        <x:v>18297</x:v>
      </x:c>
    </x:row>
    <x:row r="10821" spans="2:9" s="3" customFormat="1" ht="21.399999999999999" customHeight="1">
      <x:c r="B10821" s="2" t="s">
        <x:v>71976</x:v>
      </x:c>
      <x:c r="C10821" s="2" t="s">
        <x:v>43679</x:v>
      </x:c>
      <x:c r="D10821" s="2" t="s">
        <x:v>43678</x:v>
      </x:c>
      <x:c r="E10821" s="2" t="s">
        <x:v>48315</x:v>
      </x:c>
      <x:c r="F10821" s="2" t="s">
        <x:v>6299</x:v>
      </x:c>
      <x:c r="G10821" s="2" t="s">
        <x:v>48666</x:v>
      </x:c>
      <x:c r="H10821" s="2" t="s">
        <x:v>39645</x:v>
      </x:c>
      <x:c r="I10821" s="2" t="s">
        <x:v>72837</x:v>
      </x:c>
    </x:row>
    <x:row r="10822" spans="2:9" s="3" customFormat="1" ht="21.399999999999999" customHeight="1">
      <x:c r="B10822" s="2" t="s">
        <x:v>71995</x:v>
      </x:c>
      <x:c r="C10822" s="2" t="s">
        <x:v>8673</x:v>
      </x:c>
      <x:c r="D10822" s="2" t="s">
        <x:v>8675</x:v>
      </x:c>
      <x:c r="E10822" s="2" t="s">
        <x:v>48332</x:v>
      </x:c>
      <x:c r="F10822" s="2" t="s">
        <x:v>5870</x:v>
      </x:c>
      <x:c r="G10822" s="2" t="s">
        <x:v>39703</x:v>
      </x:c>
      <x:c r="H10822" s="2" t="s">
        <x:v>39645</x:v>
      </x:c>
      <x:c r="I10822" s="2" t="s">
        <x:v>72832</x:v>
      </x:c>
    </x:row>
    <x:row r="10823" spans="2:9" s="3" customFormat="1" ht="21.399999999999999" customHeight="1">
      <x:c r="B10823" s="2" t="s">
        <x:v>71996</x:v>
      </x:c>
      <x:c r="C10823" s="2" t="s">
        <x:v>31789</x:v>
      </x:c>
      <x:c r="D10823" s="2" t="s">
        <x:v>31784</x:v>
      </x:c>
      <x:c r="E10823" s="2" t="s">
        <x:v>7083</x:v>
      </x:c>
      <x:c r="F10823" s="2" t="s">
        <x:v>7084</x:v>
      </x:c>
      <x:c r="G10823" s="2" t="s">
        <x:v>719</x:v>
      </x:c>
      <x:c r="H10823" s="2" t="s">
        <x:v>39645</x:v>
      </x:c>
      <x:c r="I10823" s="2" t="s">
        <x:v>18313</x:v>
      </x:c>
    </x:row>
    <x:row r="10824" spans="2:9" s="3" customFormat="1" ht="21.399999999999999" customHeight="1">
      <x:c r="B10824" s="2" t="s">
        <x:v>71987</x:v>
      </x:c>
      <x:c r="C10824" s="2" t="s">
        <x:v>10501</x:v>
      </x:c>
      <x:c r="D10824" s="2" t="s">
        <x:v>10504</x:v>
      </x:c>
      <x:c r="E10824" s="2" t="s">
        <x:v>48332</x:v>
      </x:c>
      <x:c r="F10824" s="2" t="s">
        <x:v>5870</x:v>
      </x:c>
      <x:c r="G10824" s="2" t="s">
        <x:v>60044</x:v>
      </x:c>
      <x:c r="H10824" s="2" t="s">
        <x:v>39645</x:v>
      </x:c>
      <x:c r="I10824" s="2" t="s">
        <x:v>18298</x:v>
      </x:c>
    </x:row>
    <x:row r="10825" spans="2:9" s="3" customFormat="1" ht="21.399999999999999" customHeight="1">
      <x:c r="B10825" s="2" t="s">
        <x:v>71984</x:v>
      </x:c>
      <x:c r="C10825" s="2" t="s">
        <x:v>13874</x:v>
      </x:c>
      <x:c r="D10825" s="2" t="s">
        <x:v>13876</x:v>
      </x:c>
      <x:c r="E10825" s="2" t="s">
        <x:v>48282</x:v>
      </x:c>
      <x:c r="F10825" s="2" t="s">
        <x:v>5880</x:v>
      </x:c>
      <x:c r="G10825" s="2" t="s">
        <x:v>37809</x:v>
      </x:c>
      <x:c r="H10825" s="2" t="s">
        <x:v>39645</x:v>
      </x:c>
      <x:c r="I10825" s="2" t="s">
        <x:v>35085</x:v>
      </x:c>
    </x:row>
    <x:row r="10826" spans="2:9" s="3" customFormat="1" ht="21.399999999999999" customHeight="1">
      <x:c r="B10826" s="2" t="s">
        <x:v>71978</x:v>
      </x:c>
      <x:c r="C10826" s="2" t="s">
        <x:v>22954</x:v>
      </x:c>
      <x:c r="D10826" s="2" t="s">
        <x:v>22950</x:v>
      </x:c>
      <x:c r="E10826" s="2" t="s">
        <x:v>7139</x:v>
      </x:c>
      <x:c r="F10826" s="2" t="s">
        <x:v>7149</x:v>
      </x:c>
      <x:c r="G10826" s="2" t="s">
        <x:v>22955</x:v>
      </x:c>
      <x:c r="H10826" s="2" t="s">
        <x:v>39645</x:v>
      </x:c>
      <x:c r="I10826" s="2" t="s">
        <x:v>18302</x:v>
      </x:c>
    </x:row>
    <x:row r="10827" spans="2:9" s="3" customFormat="1" ht="21.399999999999999" customHeight="1">
      <x:c r="B10827" s="2" t="s">
        <x:v>72002</x:v>
      </x:c>
      <x:c r="C10827" s="2" t="s">
        <x:v>25075</x:v>
      </x:c>
      <x:c r="D10827" s="2" t="s">
        <x:v>25076</x:v>
      </x:c>
      <x:c r="E10827" s="2" t="s">
        <x:v>48336</x:v>
      </x:c>
      <x:c r="F10827" s="2" t="s">
        <x:v>48343</x:v>
      </x:c>
      <x:c r="G10827" s="2" t="s">
        <x:v>25078</x:v>
      </x:c>
      <x:c r="H10827" s="2" t="s">
        <x:v>39645</x:v>
      </x:c>
      <x:c r="I10827" s="2" t="s">
        <x:v>66800</x:v>
      </x:c>
    </x:row>
    <x:row r="10828" spans="2:9" s="3" customFormat="1" ht="21.399999999999999" customHeight="1">
      <x:c r="B10828" s="2" t="s">
        <x:v>71980</x:v>
      </x:c>
      <x:c r="C10828" s="2" t="s">
        <x:v>68681</x:v>
      </x:c>
      <x:c r="D10828" s="2" t="s">
        <x:v>68680</x:v>
      </x:c>
      <x:c r="E10828" s="2" t="s">
        <x:v>48296</x:v>
      </x:c>
      <x:c r="F10828" s="2" t="s">
        <x:v>7179</x:v>
      </x:c>
      <x:c r="G10828" s="2" t="s">
        <x:v>49421</x:v>
      </x:c>
      <x:c r="H10828" s="2" t="s">
        <x:v>39645</x:v>
      </x:c>
      <x:c r="I10828" s="2" t="s">
        <x:v>72843</x:v>
      </x:c>
    </x:row>
    <x:row r="10829" spans="2:9" s="3" customFormat="1" ht="21.399999999999999" customHeight="1">
      <x:c r="B10829" s="2" t="s">
        <x:v>71990</x:v>
      </x:c>
      <x:c r="C10829" s="2" t="s">
        <x:v>27368</x:v>
      </x:c>
      <x:c r="D10829" s="2" t="s">
        <x:v>27369</x:v>
      </x:c>
      <x:c r="E10829" s="2" t="s">
        <x:v>48336</x:v>
      </x:c>
      <x:c r="F10829" s="2" t="s">
        <x:v>48343</x:v>
      </x:c>
      <x:c r="G10829" s="2" t="s">
        <x:v>27394</x:v>
      </x:c>
      <x:c r="H10829" s="2" t="s">
        <x:v>39645</x:v>
      </x:c>
      <x:c r="I10829" s="2" t="s">
        <x:v>18320</x:v>
      </x:c>
    </x:row>
    <x:row r="10830" spans="2:9" s="3" customFormat="1" ht="21.399999999999999" customHeight="1">
      <x:c r="B10830" s="2" t="s">
        <x:v>71989</x:v>
      </x:c>
      <x:c r="C10830" s="2" t="s">
        <x:v>26685</x:v>
      </x:c>
      <x:c r="D10830" s="2" t="s">
        <x:v>26673</x:v>
      </x:c>
      <x:c r="E10830" s="2" t="s">
        <x:v>48264</x:v>
      </x:c>
      <x:c r="F10830" s="2" t="s">
        <x:v>48265</x:v>
      </x:c>
      <x:c r="G10830" s="2" t="s">
        <x:v>36961</x:v>
      </x:c>
      <x:c r="H10830" s="2" t="s">
        <x:v>39645</x:v>
      </x:c>
      <x:c r="I10830" s="2" t="s">
        <x:v>18299</x:v>
      </x:c>
    </x:row>
    <x:row r="10831" spans="2:9" s="3" customFormat="1" ht="21.399999999999999" customHeight="1">
      <x:c r="B10831" s="2" t="s">
        <x:v>71977</x:v>
      </x:c>
      <x:c r="C10831" s="2" t="s">
        <x:v>20587</x:v>
      </x:c>
      <x:c r="D10831" s="2" t="s">
        <x:v>20591</x:v>
      </x:c>
      <x:c r="E10831" s="2" t="s">
        <x:v>48315</x:v>
      </x:c>
      <x:c r="F10831" s="2" t="s">
        <x:v>6299</x:v>
      </x:c>
      <x:c r="G10831" s="2" t="s">
        <x:v>66465</x:v>
      </x:c>
      <x:c r="H10831" s="2" t="s">
        <x:v>39645</x:v>
      </x:c>
      <x:c r="I10831" s="2" t="s">
        <x:v>18308</x:v>
      </x:c>
    </x:row>
    <x:row r="10832" spans="2:9" s="3" customFormat="1" ht="21.399999999999999" customHeight="1">
      <x:c r="B10832" s="2" t="s">
        <x:v>72017</x:v>
      </x:c>
      <x:c r="C10832" s="2" t="s">
        <x:v>1589</x:v>
      </x:c>
      <x:c r="D10832" s="2" t="s">
        <x:v>1592</x:v>
      </x:c>
      <x:c r="E10832" s="2" t="s">
        <x:v>4311</x:v>
      </x:c>
      <x:c r="F10832" s="2" t="s">
        <x:v>4313</x:v>
      </x:c>
      <x:c r="G10832" s="2" t="s">
        <x:v>49564</x:v>
      </x:c>
      <x:c r="H10832" s="2" t="s">
        <x:v>39645</x:v>
      </x:c>
      <x:c r="I10832" s="2" t="s">
        <x:v>18311</x:v>
      </x:c>
    </x:row>
    <x:row r="10833" spans="2:9" s="3" customFormat="1" ht="21.399999999999999" customHeight="1">
      <x:c r="B10833" s="2" t="s">
        <x:v>72008</x:v>
      </x:c>
      <x:c r="C10833" s="2" t="s">
        <x:v>31959</x:v>
      </x:c>
      <x:c r="D10833" s="2" t="s">
        <x:v>31963</x:v>
      </x:c>
      <x:c r="E10833" s="2" t="s">
        <x:v>48312</x:v>
      </x:c>
      <x:c r="F10833" s="2" t="s">
        <x:v>48325</x:v>
      </x:c>
      <x:c r="G10833" s="2" t="s">
        <x:v>31965</x:v>
      </x:c>
      <x:c r="H10833" s="2" t="s">
        <x:v>39645</x:v>
      </x:c>
      <x:c r="I10833" s="2" t="s">
        <x:v>18293</x:v>
      </x:c>
    </x:row>
    <x:row r="10834" spans="2:9" s="3" customFormat="1" ht="21.399999999999999" customHeight="1">
      <x:c r="B10834" s="2" t="s">
        <x:v>72009</x:v>
      </x:c>
      <x:c r="C10834" s="2" t="s">
        <x:v>14502</x:v>
      </x:c>
      <x:c r="D10834" s="2" t="s">
        <x:v>14504</x:v>
      </x:c>
      <x:c r="E10834" s="2" t="s">
        <x:v>7097</x:v>
      </x:c>
      <x:c r="F10834" s="2" t="s">
        <x:v>7105</x:v>
      </x:c>
      <x:c r="G10834" s="2" t="s">
        <x:v>38507</x:v>
      </x:c>
      <x:c r="H10834" s="2" t="s">
        <x:v>39645</x:v>
      </x:c>
      <x:c r="I10834" s="2" t="s">
        <x:v>18312</x:v>
      </x:c>
    </x:row>
    <x:row r="10835" spans="2:9" s="3" customFormat="1" ht="21.399999999999999" customHeight="1">
      <x:c r="B10835" s="2" t="s">
        <x:v>72016</x:v>
      </x:c>
      <x:c r="C10835" s="2" t="s">
        <x:v>26018</x:v>
      </x:c>
      <x:c r="D10835" s="2" t="s">
        <x:v>26015</x:v>
      </x:c>
      <x:c r="E10835" s="2" t="s">
        <x:v>48264</x:v>
      </x:c>
      <x:c r="F10835" s="2" t="s">
        <x:v>48265</x:v>
      </x:c>
      <x:c r="G10835" s="2" t="s">
        <x:v>40004</x:v>
      </x:c>
      <x:c r="H10835" s="2" t="s">
        <x:v>39645</x:v>
      </x:c>
      <x:c r="I10835" s="2" t="s">
        <x:v>66801</x:v>
      </x:c>
    </x:row>
    <x:row r="10836" spans="2:9" s="3" customFormat="1" ht="21.399999999999999" customHeight="1">
      <x:c r="B10836" s="2" t="s">
        <x:v>72010</x:v>
      </x:c>
      <x:c r="C10836" s="2" t="s">
        <x:v>11866</x:v>
      </x:c>
      <x:c r="D10836" s="2" t="s">
        <x:v>11868</x:v>
      </x:c>
      <x:c r="E10836" s="2" t="s">
        <x:v>48330</x:v>
      </x:c>
      <x:c r="F10836" s="2" t="s">
        <x:v>48328</x:v>
      </x:c>
      <x:c r="G10836" s="2" t="s">
        <x:v>5951</x:v>
      </x:c>
      <x:c r="H10836" s="2" t="s">
        <x:v>39645</x:v>
      </x:c>
      <x:c r="I10836" s="2" t="s">
        <x:v>66791</x:v>
      </x:c>
    </x:row>
    <x:row r="10837" spans="2:9" s="3" customFormat="1" ht="21.399999999999999" customHeight="1">
      <x:c r="B10837" s="2" t="s">
        <x:v>72013</x:v>
      </x:c>
      <x:c r="C10837" s="2" t="s">
        <x:v>29647</x:v>
      </x:c>
      <x:c r="D10837" s="2" t="s">
        <x:v>29653</x:v>
      </x:c>
      <x:c r="E10837" s="2" t="s">
        <x:v>48296</x:v>
      </x:c>
      <x:c r="F10837" s="2" t="s">
        <x:v>7179</x:v>
      </x:c>
      <x:c r="G10837" s="2" t="s">
        <x:v>36158</x:v>
      </x:c>
      <x:c r="H10837" s="2" t="s">
        <x:v>39645</x:v>
      </x:c>
      <x:c r="I10837" s="2" t="s">
        <x:v>66802</x:v>
      </x:c>
    </x:row>
    <x:row r="10838" spans="2:9" s="3" customFormat="1" ht="21.399999999999999" customHeight="1">
      <x:c r="B10838" s="2" t="s">
        <x:v>72014</x:v>
      </x:c>
      <x:c r="C10838" s="2" t="s">
        <x:v>9169</x:v>
      </x:c>
      <x:c r="D10838" s="2" t="s">
        <x:v>9168</x:v>
      </x:c>
      <x:c r="E10838" s="2" t="s">
        <x:v>48330</x:v>
      </x:c>
      <x:c r="F10838" s="2" t="s">
        <x:v>48328</x:v>
      </x:c>
      <x:c r="G10838" s="2" t="s">
        <x:v>58865</x:v>
      </x:c>
      <x:c r="H10838" s="2" t="s">
        <x:v>39645</x:v>
      </x:c>
      <x:c r="I10838" s="2" t="s">
        <x:v>66793</x:v>
      </x:c>
    </x:row>
    <x:row r="10839" spans="2:9" s="3" customFormat="1" ht="21.399999999999999" customHeight="1">
      <x:c r="B10839" s="2" t="s">
        <x:v>72011</x:v>
      </x:c>
      <x:c r="C10839" s="2" t="s">
        <x:v>29640</x:v>
      </x:c>
      <x:c r="D10839" s="2" t="s">
        <x:v>29639</x:v>
      </x:c>
      <x:c r="E10839" s="2" t="s">
        <x:v>48330</x:v>
      </x:c>
      <x:c r="F10839" s="2" t="s">
        <x:v>48328</x:v>
      </x:c>
      <x:c r="G10839" s="2" t="s">
        <x:v>38214</x:v>
      </x:c>
      <x:c r="H10839" s="2" t="s">
        <x:v>39645</x:v>
      </x:c>
      <x:c r="I10839" s="2" t="s">
        <x:v>35072</x:v>
      </x:c>
    </x:row>
    <x:row r="10840" spans="2:9" s="3" customFormat="1" ht="21.399999999999999" customHeight="1">
      <x:c r="B10840" s="2" t="s">
        <x:v>72015</x:v>
      </x:c>
      <x:c r="C10840" s="2" t="s">
        <x:v>70479</x:v>
      </x:c>
      <x:c r="D10840" s="2" t="s">
        <x:v>70478</x:v>
      </x:c>
      <x:c r="E10840" s="2" t="s">
        <x:v>48330</x:v>
      </x:c>
      <x:c r="F10840" s="2" t="s">
        <x:v>48328</x:v>
      </x:c>
      <x:c r="G10840" s="2" t="s">
        <x:v>50000</x:v>
      </x:c>
      <x:c r="H10840" s="2" t="s">
        <x:v>39645</x:v>
      </x:c>
      <x:c r="I10840" s="2" t="s">
        <x:v>35063</x:v>
      </x:c>
    </x:row>
    <x:row r="10841" spans="2:9" s="3" customFormat="1" ht="21.399999999999999" customHeight="1">
      <x:c r="B10841" s="2" t="s">
        <x:v>72012</x:v>
      </x:c>
      <x:c r="C10841" s="2" t="s">
        <x:v>28210</x:v>
      </x:c>
      <x:c r="D10841" s="2" t="s">
        <x:v>28220</x:v>
      </x:c>
      <x:c r="E10841" s="2" t="s">
        <x:v>48330</x:v>
      </x:c>
      <x:c r="F10841" s="2" t="s">
        <x:v>48328</x:v>
      </x:c>
      <x:c r="G10841" s="2" t="s">
        <x:v>37892</x:v>
      </x:c>
      <x:c r="H10841" s="2" t="s">
        <x:v>39645</x:v>
      </x:c>
      <x:c r="I10841" s="2" t="s">
        <x:v>35068</x:v>
      </x:c>
    </x:row>
    <x:row r="10842" spans="2:9" s="3" customFormat="1" ht="21.399999999999999" customHeight="1">
      <x:c r="B10842" s="2" t="s">
        <x:v>72018</x:v>
      </x:c>
      <x:c r="C10842" s="2" t="s">
        <x:v>31179</x:v>
      </x:c>
      <x:c r="D10842" s="2" t="s">
        <x:v>31175</x:v>
      </x:c>
      <x:c r="E10842" s="2" t="s">
        <x:v>48296</x:v>
      </x:c>
      <x:c r="F10842" s="2" t="s">
        <x:v>7179</x:v>
      </x:c>
      <x:c r="G10842" s="2" t="s">
        <x:v>59528</x:v>
      </x:c>
      <x:c r="H10842" s="2" t="s">
        <x:v>39645</x:v>
      </x:c>
      <x:c r="I10842" s="2" t="s">
        <x:v>66794</x:v>
      </x:c>
    </x:row>
    <x:row r="10843" spans="2:9" s="3" customFormat="1" ht="21.399999999999999" customHeight="1">
      <x:c r="B10843" s="2" t="s">
        <x:v>72019</x:v>
      </x:c>
      <x:c r="C10843" s="2" t="s">
        <x:v>9311</x:v>
      </x:c>
      <x:c r="D10843" s="2" t="s">
        <x:v>9319</x:v>
      </x:c>
      <x:c r="E10843" s="2" t="s">
        <x:v>48314</x:v>
      </x:c>
      <x:c r="F10843" s="2" t="s">
        <x:v>48317</x:v>
      </x:c>
      <x:c r="G10843" s="2" t="s">
        <x:v>58944</x:v>
      </x:c>
      <x:c r="H10843" s="2" t="s">
        <x:v>39645</x:v>
      </x:c>
      <x:c r="I10843" s="2" t="s">
        <x:v>18314</x:v>
      </x:c>
    </x:row>
    <x:row r="10844" spans="2:9" s="3" customFormat="1" ht="21.399999999999999" customHeight="1">
      <x:c r="B10844" s="2" t="s">
        <x:v>72007</x:v>
      </x:c>
      <x:c r="C10844" s="2" t="s">
        <x:v>12211</x:v>
      </x:c>
      <x:c r="D10844" s="2" t="s">
        <x:v>11351</x:v>
      </x:c>
      <x:c r="E10844" s="2" t="s">
        <x:v>48296</x:v>
      </x:c>
      <x:c r="F10844" s="2" t="s">
        <x:v>7179</x:v>
      </x:c>
      <x:c r="G10844" s="2" t="s">
        <x:v>6464</x:v>
      </x:c>
      <x:c r="H10844" s="2" t="s">
        <x:v>39645</x:v>
      </x:c>
      <x:c r="I10844" s="2" t="s">
        <x:v>66806</x:v>
      </x:c>
    </x:row>
    <x:row r="10845" spans="2:9" s="3" customFormat="1" ht="21.399999999999999" customHeight="1">
      <x:c r="B10845" s="2" t="s">
        <x:v>70676</x:v>
      </x:c>
      <x:c r="C10845" s="2" t="s">
        <x:v>10437</x:v>
      </x:c>
      <x:c r="D10845" s="2" t="s">
        <x:v>10441</x:v>
      </x:c>
      <x:c r="E10845" s="2" t="s">
        <x:v>48330</x:v>
      </x:c>
      <x:c r="F10845" s="2" t="s">
        <x:v>48328</x:v>
      </x:c>
      <x:c r="G10845" s="2" t="s">
        <x:v>60043</x:v>
      </x:c>
      <x:c r="H10845" s="2" t="s">
        <x:v>39645</x:v>
      </x:c>
      <x:c r="I10845" s="2" t="s">
        <x:v>66807</x:v>
      </x:c>
    </x:row>
    <x:row r="10846" spans="2:9" s="3" customFormat="1" ht="21.399999999999999" customHeight="1">
      <x:c r="B10846" s="2" t="s">
        <x:v>70664</x:v>
      </x:c>
      <x:c r="C10846" s="2" t="s">
        <x:v>12205</x:v>
      </x:c>
      <x:c r="D10846" s="2" t="s">
        <x:v>12201</x:v>
      </x:c>
      <x:c r="E10846" s="2" t="s">
        <x:v>48323</x:v>
      </x:c>
      <x:c r="F10846" s="2" t="s">
        <x:v>48324</x:v>
      </x:c>
      <x:c r="G10846" s="2" t="s">
        <x:v>38788</x:v>
      </x:c>
      <x:c r="H10846" s="2" t="s">
        <x:v>39645</x:v>
      </x:c>
      <x:c r="I10846" s="2" t="s">
        <x:v>66809</x:v>
      </x:c>
    </x:row>
    <x:row r="10847" spans="2:9" s="3" customFormat="1" ht="21.399999999999999" customHeight="1">
      <x:c r="B10847" s="2" t="s">
        <x:v>70680</x:v>
      </x:c>
      <x:c r="C10847" s="2" t="s">
        <x:v>28290</x:v>
      </x:c>
      <x:c r="D10847" s="2" t="s">
        <x:v>28280</x:v>
      </x:c>
      <x:c r="E10847" s="2" t="s">
        <x:v>48336</x:v>
      </x:c>
      <x:c r="F10847" s="2" t="s">
        <x:v>48343</x:v>
      </x:c>
      <x:c r="G10847" s="2" t="s">
        <x:v>37900</x:v>
      </x:c>
      <x:c r="H10847" s="2" t="s">
        <x:v>39645</x:v>
      </x:c>
      <x:c r="I10847" s="2" t="s">
        <x:v>6283</x:v>
      </x:c>
    </x:row>
    <x:row r="10848" spans="2:9" s="3" customFormat="1" ht="21.399999999999999" customHeight="1">
      <x:c r="B10848" s="2" t="s">
        <x:v>70682</x:v>
      </x:c>
      <x:c r="C10848" s="2" t="s">
        <x:v>29914</x:v>
      </x:c>
      <x:c r="D10848" s="2" t="s">
        <x:v>29926</x:v>
      </x:c>
      <x:c r="E10848" s="2" t="s">
        <x:v>48336</x:v>
      </x:c>
      <x:c r="F10848" s="2" t="s">
        <x:v>48343</x:v>
      </x:c>
      <x:c r="G10848" s="2" t="s">
        <x:v>47546</x:v>
      </x:c>
      <x:c r="H10848" s="2" t="s">
        <x:v>39645</x:v>
      </x:c>
      <x:c r="I10848" s="2" t="s">
        <x:v>18218</x:v>
      </x:c>
    </x:row>
    <x:row r="10849" spans="2:9" s="3" customFormat="1" ht="21.399999999999999" customHeight="1">
      <x:c r="B10849" s="2" t="s">
        <x:v>70678</x:v>
      </x:c>
      <x:c r="C10849" s="2" t="s">
        <x:v>68835</x:v>
      </x:c>
      <x:c r="D10849" s="2" t="s">
        <x:v>68832</x:v>
      </x:c>
      <x:c r="E10849" s="2" t="s">
        <x:v>48312</x:v>
      </x:c>
      <x:c r="F10849" s="2" t="s">
        <x:v>48325</x:v>
      </x:c>
      <x:c r="G10849" s="2" t="s">
        <x:v>68833</x:v>
      </x:c>
      <x:c r="H10849" s="2" t="s">
        <x:v>39645</x:v>
      </x:c>
      <x:c r="I10849" s="2" t="s">
        <x:v>66813</x:v>
      </x:c>
    </x:row>
    <x:row r="10850" spans="2:9" s="3" customFormat="1" ht="21.399999999999999" customHeight="1">
      <x:c r="B10850" s="2" t="s">
        <x:v>70681</x:v>
      </x:c>
      <x:c r="C10850" s="2" t="s">
        <x:v>32672</x:v>
      </x:c>
      <x:c r="D10850" s="2" t="s">
        <x:v>32673</x:v>
      </x:c>
      <x:c r="E10850" s="2" t="s">
        <x:v>48315</x:v>
      </x:c>
      <x:c r="F10850" s="2" t="s">
        <x:v>6299</x:v>
      </x:c>
      <x:c r="G10850" s="2" t="s">
        <x:v>51036</x:v>
      </x:c>
      <x:c r="H10850" s="2" t="s">
        <x:v>39645</x:v>
      </x:c>
      <x:c r="I10850" s="2" t="s">
        <x:v>35057</x:v>
      </x:c>
    </x:row>
    <x:row r="10851" spans="2:9" s="3" customFormat="1" ht="21.399999999999999" customHeight="1">
      <x:c r="B10851" s="2" t="s">
        <x:v>70669</x:v>
      </x:c>
      <x:c r="C10851" s="2" t="s">
        <x:v>68682</x:v>
      </x:c>
      <x:c r="D10851" s="2" t="s">
        <x:v>68685</x:v>
      </x:c>
      <x:c r="E10851" s="2" t="s">
        <x:v>48330</x:v>
      </x:c>
      <x:c r="F10851" s="2" t="s">
        <x:v>48328</x:v>
      </x:c>
      <x:c r="G10851" s="2" t="s">
        <x:v>68683</x:v>
      </x:c>
      <x:c r="H10851" s="2" t="s">
        <x:v>39645</x:v>
      </x:c>
      <x:c r="I10851" s="2" t="s">
        <x:v>18219</x:v>
      </x:c>
    </x:row>
    <x:row r="10852" spans="2:9" s="3" customFormat="1" ht="21.399999999999999" customHeight="1">
      <x:c r="B10852" s="2" t="s">
        <x:v>70663</x:v>
      </x:c>
      <x:c r="C10852" s="2" t="s">
        <x:v>20871</x:v>
      </x:c>
      <x:c r="D10852" s="2" t="s">
        <x:v>20869</x:v>
      </x:c>
      <x:c r="E10852" s="2" t="s">
        <x:v>7097</x:v>
      </x:c>
      <x:c r="F10852" s="2" t="s">
        <x:v>7105</x:v>
      </x:c>
      <x:c r="G10852" s="2" t="s">
        <x:v>36408</x:v>
      </x:c>
      <x:c r="H10852" s="2" t="s">
        <x:v>39645</x:v>
      </x:c>
      <x:c r="I10852" s="2" t="s">
        <x:v>61241</x:v>
      </x:c>
    </x:row>
    <x:row r="10853" spans="2:9" s="3" customFormat="1" ht="21.399999999999999" customHeight="1">
      <x:c r="B10853" s="2" t="s">
        <x:v>70690</x:v>
      </x:c>
      <x:c r="C10853" s="2" t="s">
        <x:v>11437</x:v>
      </x:c>
      <x:c r="D10853" s="2" t="s">
        <x:v>11438</x:v>
      </x:c>
      <x:c r="E10853" s="2" t="s">
        <x:v>48282</x:v>
      </x:c>
      <x:c r="F10853" s="2" t="s">
        <x:v>5880</x:v>
      </x:c>
      <x:c r="G10853" s="2" t="s">
        <x:v>11439</x:v>
      </x:c>
      <x:c r="H10853" s="2" t="s">
        <x:v>39645</x:v>
      </x:c>
      <x:c r="I10853" s="2" t="s">
        <x:v>18217</x:v>
      </x:c>
    </x:row>
    <x:row r="10854" spans="2:9" s="3" customFormat="1" ht="21.399999999999999" customHeight="1">
      <x:c r="B10854" s="2" t="s">
        <x:v>70671</x:v>
      </x:c>
      <x:c r="C10854" s="2" t="s">
        <x:v>27773</x:v>
      </x:c>
      <x:c r="D10854" s="2" t="s">
        <x:v>27774</x:v>
      </x:c>
      <x:c r="E10854" s="2" t="s">
        <x:v>48296</x:v>
      </x:c>
      <x:c r="F10854" s="2" t="s">
        <x:v>7179</x:v>
      </x:c>
      <x:c r="G10854" s="2" t="s">
        <x:v>50092</x:v>
      </x:c>
      <x:c r="H10854" s="2" t="s">
        <x:v>39645</x:v>
      </x:c>
      <x:c r="I10854" s="2" t="s">
        <x:v>49774</x:v>
      </x:c>
    </x:row>
    <x:row r="10855" spans="2:9" s="3" customFormat="1" ht="21.399999999999999" customHeight="1">
      <x:c r="B10855" s="2" t="s">
        <x:v>70689</x:v>
      </x:c>
      <x:c r="C10855" s="2" t="s">
        <x:v>13436</x:v>
      </x:c>
      <x:c r="D10855" s="2" t="s">
        <x:v>13432</x:v>
      </x:c>
      <x:c r="E10855" s="2" t="s">
        <x:v>48330</x:v>
      </x:c>
      <x:c r="F10855" s="2" t="s">
        <x:v>48328</x:v>
      </x:c>
      <x:c r="G10855" s="2" t="s">
        <x:v>13435</x:v>
      </x:c>
      <x:c r="H10855" s="2" t="s">
        <x:v>39645</x:v>
      </x:c>
      <x:c r="I10855" s="2" t="s">
        <x:v>18220</x:v>
      </x:c>
    </x:row>
    <x:row r="10856" spans="2:9" s="3" customFormat="1" ht="21.399999999999999" customHeight="1">
      <x:c r="B10856" s="2" t="s">
        <x:v>70670</x:v>
      </x:c>
      <x:c r="C10856" s="2" t="s">
        <x:v>25818</x:v>
      </x:c>
      <x:c r="D10856" s="2" t="s">
        <x:v>25815</x:v>
      </x:c>
      <x:c r="E10856" s="2" t="s">
        <x:v>48330</x:v>
      </x:c>
      <x:c r="F10856" s="2" t="s">
        <x:v>48328</x:v>
      </x:c>
      <x:c r="G10856" s="2" t="s">
        <x:v>36950</x:v>
      </x:c>
      <x:c r="H10856" s="2" t="s">
        <x:v>39645</x:v>
      </x:c>
      <x:c r="I10856" s="2" t="s">
        <x:v>35067</x:v>
      </x:c>
    </x:row>
    <x:row r="10857" spans="2:9" s="3" customFormat="1" ht="21.399999999999999" customHeight="1">
      <x:c r="B10857" s="2" t="s">
        <x:v>70672</x:v>
      </x:c>
      <x:c r="C10857" s="2" t="s">
        <x:v>16431</x:v>
      </x:c>
      <x:c r="D10857" s="2" t="s">
        <x:v>16434</x:v>
      </x:c>
      <x:c r="E10857" s="2" t="s">
        <x:v>48282</x:v>
      </x:c>
      <x:c r="F10857" s="2" t="s">
        <x:v>5880</x:v>
      </x:c>
      <x:c r="G10857" s="2" t="s">
        <x:v>50303</x:v>
      </x:c>
      <x:c r="H10857" s="2" t="s">
        <x:v>39645</x:v>
      </x:c>
      <x:c r="I10857" s="2" t="s">
        <x:v>66788</x:v>
      </x:c>
    </x:row>
    <x:row r="10858" spans="2:9" s="3" customFormat="1" ht="21.399999999999999" customHeight="1">
      <x:c r="B10858" s="2" t="s">
        <x:v>70673</x:v>
      </x:c>
      <x:c r="C10858" s="2" t="s">
        <x:v>27160</x:v>
      </x:c>
      <x:c r="D10858" s="2" t="s">
        <x:v>27163</x:v>
      </x:c>
      <x:c r="E10858" s="2" t="s">
        <x:v>34353</x:v>
      </x:c>
      <x:c r="F10858" s="2" t="s">
        <x:v>6537</x:v>
      </x:c>
      <x:c r="G10858" s="2" t="s">
        <x:v>27164</x:v>
      </x:c>
      <x:c r="H10858" s="2" t="s">
        <x:v>39645</x:v>
      </x:c>
      <x:c r="I10858" s="2" t="s">
        <x:v>66789</x:v>
      </x:c>
    </x:row>
    <x:row r="10859" spans="2:9" s="3" customFormat="1" ht="21.399999999999999" customHeight="1">
      <x:c r="B10859" s="2" t="s">
        <x:v>70665</x:v>
      </x:c>
      <x:c r="C10859" s="2" t="s">
        <x:v>55331</x:v>
      </x:c>
      <x:c r="D10859" s="2" t="s">
        <x:v>55326</x:v>
      </x:c>
      <x:c r="E10859" s="2" t="s">
        <x:v>48315</x:v>
      </x:c>
      <x:c r="F10859" s="2" t="s">
        <x:v>6299</x:v>
      </x:c>
      <x:c r="G10859" s="2" t="s">
        <x:v>48834</x:v>
      </x:c>
      <x:c r="H10859" s="2" t="s">
        <x:v>39645</x:v>
      </x:c>
      <x:c r="I10859" s="2" t="s">
        <x:v>63956</x:v>
      </x:c>
    </x:row>
    <x:row r="10860" spans="2:9" s="3" customFormat="1" ht="21.399999999999999" customHeight="1">
      <x:c r="B10860" s="2" t="s">
        <x:v>70683</x:v>
      </x:c>
      <x:c r="C10860" s="2" t="s">
        <x:v>46076</x:v>
      </x:c>
      <x:c r="D10860" s="2" t="s">
        <x:v>46080</x:v>
      </x:c>
      <x:c r="E10860" s="2" t="s">
        <x:v>48346</x:v>
      </x:c>
      <x:c r="F10860" s="2" t="s">
        <x:v>5876</x:v>
      </x:c>
      <x:c r="G10860" s="2" t="s">
        <x:v>66108</x:v>
      </x:c>
      <x:c r="H10860" s="2" t="s">
        <x:v>39645</x:v>
      </x:c>
      <x:c r="I10860" s="2" t="s">
        <x:v>48173</x:v>
      </x:c>
    </x:row>
    <x:row r="10861" spans="2:9" s="3" customFormat="1" ht="21.399999999999999" customHeight="1">
      <x:c r="B10861" s="2" t="s">
        <x:v>70684</x:v>
      </x:c>
      <x:c r="C10861" s="2" t="s">
        <x:v>23362</x:v>
      </x:c>
      <x:c r="D10861" s="2" t="s">
        <x:v>23358</x:v>
      </x:c>
      <x:c r="E10861" s="2" t="s">
        <x:v>48252</x:v>
      </x:c>
      <x:c r="F10861" s="2" t="s">
        <x:v>6365</x:v>
      </x:c>
      <x:c r="G10861" s="2" t="s">
        <x:v>37301</x:v>
      </x:c>
      <x:c r="H10861" s="2" t="s">
        <x:v>39645</x:v>
      </x:c>
      <x:c r="I10861" s="2" t="s">
        <x:v>18316</x:v>
      </x:c>
    </x:row>
    <x:row r="10862" spans="2:9" s="3" customFormat="1" ht="21.399999999999999" customHeight="1">
      <x:c r="B10862" s="2" t="s">
        <x:v>70666</x:v>
      </x:c>
      <x:c r="C10862" s="2" t="s">
        <x:v>26533</x:v>
      </x:c>
      <x:c r="D10862" s="2" t="s">
        <x:v>26522</x:v>
      </x:c>
      <x:c r="E10862" s="2" t="s">
        <x:v>48330</x:v>
      </x:c>
      <x:c r="F10862" s="2" t="s">
        <x:v>48328</x:v>
      </x:c>
      <x:c r="G10862" s="2" t="s">
        <x:v>20455</x:v>
      </x:c>
      <x:c r="H10862" s="2" t="s">
        <x:v>39645</x:v>
      </x:c>
      <x:c r="I10862" s="2" t="s">
        <x:v>66819</x:v>
      </x:c>
    </x:row>
    <x:row r="10863" spans="2:9" s="3" customFormat="1" ht="21.399999999999999" customHeight="1">
      <x:c r="B10863" s="2" t="s">
        <x:v>70687</x:v>
      </x:c>
      <x:c r="C10863" s="2" t="s">
        <x:v>68893</x:v>
      </x:c>
      <x:c r="D10863" s="2" t="s">
        <x:v>68887</x:v>
      </x:c>
      <x:c r="E10863" s="2" t="s">
        <x:v>48346</x:v>
      </x:c>
      <x:c r="F10863" s="2" t="s">
        <x:v>5876</x:v>
      </x:c>
      <x:c r="G10863" s="2" t="s">
        <x:v>48465</x:v>
      </x:c>
      <x:c r="H10863" s="2" t="s">
        <x:v>39645</x:v>
      </x:c>
      <x:c r="I10863" s="2" t="s">
        <x:v>35062</x:v>
      </x:c>
    </x:row>
    <x:row r="10864" spans="2:9" s="3" customFormat="1" ht="21.399999999999999" customHeight="1">
      <x:c r="B10864" s="2" t="s">
        <x:v>70677</x:v>
      </x:c>
      <x:c r="C10864" s="2" t="s">
        <x:v>68463</x:v>
      </x:c>
      <x:c r="D10864" s="2" t="s">
        <x:v>68464</x:v>
      </x:c>
      <x:c r="E10864" s="2" t="s">
        <x:v>4311</x:v>
      </x:c>
      <x:c r="F10864" s="2" t="s">
        <x:v>4313</x:v>
      </x:c>
      <x:c r="G10864" s="2" t="s">
        <x:v>68459</x:v>
      </x:c>
      <x:c r="H10864" s="2" t="s">
        <x:v>39645</x:v>
      </x:c>
      <x:c r="I10864" s="2" t="s">
        <x:v>66834</x:v>
      </x:c>
    </x:row>
    <x:row r="10865" spans="2:9" s="3" customFormat="1" ht="21.399999999999999" customHeight="1">
      <x:c r="B10865" s="2" t="s">
        <x:v>70679</x:v>
      </x:c>
      <x:c r="C10865" s="2" t="s">
        <x:v>58390</x:v>
      </x:c>
      <x:c r="D10865" s="2" t="s">
        <x:v>58406</x:v>
      </x:c>
      <x:c r="E10865" s="2" t="s">
        <x:v>48346</x:v>
      </x:c>
      <x:c r="F10865" s="2" t="s">
        <x:v>5876</x:v>
      </x:c>
      <x:c r="G10865" s="2" t="s">
        <x:v>48465</x:v>
      </x:c>
      <x:c r="H10865" s="2" t="s">
        <x:v>39645</x:v>
      </x:c>
      <x:c r="I10865" s="2" t="s">
        <x:v>66838</x:v>
      </x:c>
    </x:row>
    <x:row r="10866" spans="2:9" s="3" customFormat="1" ht="21.399999999999999" customHeight="1">
      <x:c r="B10866" s="2" t="s">
        <x:v>70674</x:v>
      </x:c>
      <x:c r="C10866" s="2" t="s">
        <x:v>45818</x:v>
      </x:c>
      <x:c r="D10866" s="2" t="s">
        <x:v>45820</x:v>
      </x:c>
      <x:c r="E10866" s="2" t="s">
        <x:v>48346</x:v>
      </x:c>
      <x:c r="F10866" s="2" t="s">
        <x:v>5876</x:v>
      </x:c>
      <x:c r="G10866" s="2" t="s">
        <x:v>66047</x:v>
      </x:c>
      <x:c r="H10866" s="2" t="s">
        <x:v>39645</x:v>
      </x:c>
      <x:c r="I10866" s="2" t="s">
        <x:v>66829</x:v>
      </x:c>
    </x:row>
    <x:row r="10867" spans="2:9" s="3" customFormat="1" ht="21.399999999999999" customHeight="1">
      <x:c r="B10867" s="2" t="s">
        <x:v>70691</x:v>
      </x:c>
      <x:c r="C10867" s="2" t="s">
        <x:v>3271</x:v>
      </x:c>
      <x:c r="D10867" s="2" t="s">
        <x:v>3261</x:v>
      </x:c>
      <x:c r="E10867" s="2" t="s">
        <x:v>48242</x:v>
      </x:c>
      <x:c r="F10867" s="2" t="s">
        <x:v>48248</x:v>
      </x:c>
      <x:c r="G10867" s="2" t="s">
        <x:v>6019</x:v>
      </x:c>
      <x:c r="H10867" s="2" t="s">
        <x:v>39645</x:v>
      </x:c>
      <x:c r="I10867" s="2" t="s">
        <x:v>72471</x:v>
      </x:c>
    </x:row>
    <x:row r="10868" spans="2:9" s="3" customFormat="1" ht="21.399999999999999" customHeight="1">
      <x:c r="B10868" s="2" t="s">
        <x:v>70692</x:v>
      </x:c>
      <x:c r="C10868" s="2" t="s">
        <x:v>7558</x:v>
      </x:c>
      <x:c r="D10868" s="2" t="s">
        <x:v>7553</x:v>
      </x:c>
      <x:c r="E10868" s="2" t="s">
        <x:v>48315</x:v>
      </x:c>
      <x:c r="F10868" s="2" t="s">
        <x:v>6299</x:v>
      </x:c>
      <x:c r="G10868" s="2" t="s">
        <x:v>39669</x:v>
      </x:c>
      <x:c r="H10868" s="2" t="s">
        <x:v>39645</x:v>
      </x:c>
      <x:c r="I10868" s="2" t="s">
        <x:v>18305</x:v>
      </x:c>
    </x:row>
    <x:row r="10869" spans="2:9" s="3" customFormat="1" ht="21.399999999999999" customHeight="1">
      <x:c r="B10869" s="2" t="s">
        <x:v>70667</x:v>
      </x:c>
      <x:c r="C10869" s="2" t="s">
        <x:v>7620</x:v>
      </x:c>
      <x:c r="D10869" s="2" t="s">
        <x:v>7624</x:v>
      </x:c>
      <x:c r="E10869" s="2" t="s">
        <x:v>7139</x:v>
      </x:c>
      <x:c r="F10869" s="2" t="s">
        <x:v>7149</x:v>
      </x:c>
      <x:c r="G10869" s="2" t="s">
        <x:v>39672</x:v>
      </x:c>
      <x:c r="H10869" s="2" t="s">
        <x:v>39645</x:v>
      </x:c>
      <x:c r="I10869" s="2" t="s">
        <x:v>39496</x:v>
      </x:c>
    </x:row>
    <x:row r="10870" spans="2:9" s="3" customFormat="1" ht="21.399999999999999" customHeight="1">
      <x:c r="B10870" s="2" t="s">
        <x:v>70675</x:v>
      </x:c>
      <x:c r="C10870" s="2" t="s">
        <x:v>40770</x:v>
      </x:c>
      <x:c r="D10870" s="2" t="s">
        <x:v>40772</x:v>
      </x:c>
      <x:c r="E10870" s="2" t="s">
        <x:v>7139</x:v>
      </x:c>
      <x:c r="F10870" s="2" t="s">
        <x:v>7149</x:v>
      </x:c>
      <x:c r="G10870" s="2" t="s">
        <x:v>40769</x:v>
      </x:c>
      <x:c r="H10870" s="2" t="s">
        <x:v>39645</x:v>
      </x:c>
      <x:c r="I10870" s="2" t="s">
        <x:v>63754</x:v>
      </x:c>
    </x:row>
    <x:row r="10871" spans="2:9" s="3" customFormat="1" ht="21.399999999999999" customHeight="1">
      <x:c r="B10871" s="2" t="s">
        <x:v>70668</x:v>
      </x:c>
      <x:c r="C10871" s="2" t="s">
        <x:v>43854</x:v>
      </x:c>
      <x:c r="D10871" s="2" t="s">
        <x:v>43860</x:v>
      </x:c>
      <x:c r="E10871" s="2" t="s">
        <x:v>48339</x:v>
      </x:c>
      <x:c r="F10871" s="2" t="s">
        <x:v>48334</x:v>
      </x:c>
      <x:c r="G10871" s="2" t="s">
        <x:v>165</x:v>
      </x:c>
      <x:c r="H10871" s="2" t="s">
        <x:v>39645</x:v>
      </x:c>
      <x:c r="I10871" s="2" t="s">
        <x:v>63895</x:v>
      </x:c>
    </x:row>
    <x:row r="10872" spans="2:9" s="3" customFormat="1" ht="21.399999999999999" customHeight="1">
      <x:c r="B10872" s="2" t="s">
        <x:v>70693</x:v>
      </x:c>
      <x:c r="C10872" s="2" t="s">
        <x:v>4735</x:v>
      </x:c>
      <x:c r="D10872" s="2" t="s">
        <x:v>4736</x:v>
      </x:c>
      <x:c r="E10872" s="2" t="s">
        <x:v>48346</x:v>
      </x:c>
      <x:c r="F10872" s="2" t="s">
        <x:v>5876</x:v>
      </x:c>
      <x:c r="G10872" s="2" t="s">
        <x:v>66553</x:v>
      </x:c>
      <x:c r="H10872" s="2" t="s">
        <x:v>39645</x:v>
      </x:c>
      <x:c r="I10872" s="2" t="s">
        <x:v>63753</x:v>
      </x:c>
    </x:row>
    <x:row r="10873" spans="2:9" s="3" customFormat="1" ht="21.399999999999999" customHeight="1">
      <x:c r="B10873" s="2" t="s">
        <x:v>70685</x:v>
      </x:c>
      <x:c r="C10873" s="2" t="s">
        <x:v>41207</x:v>
      </x:c>
      <x:c r="D10873" s="2" t="s">
        <x:v>41203</x:v>
      </x:c>
      <x:c r="E10873" s="2" t="s">
        <x:v>48242</x:v>
      </x:c>
      <x:c r="F10873" s="2" t="s">
        <x:v>48248</x:v>
      </x:c>
      <x:c r="G10873" s="2" t="s">
        <x:v>66384</x:v>
      </x:c>
      <x:c r="H10873" s="2" t="s">
        <x:v>39645</x:v>
      </x:c>
      <x:c r="I10873" s="2" t="s">
        <x:v>72598</x:v>
      </x:c>
    </x:row>
    <x:row r="10874" spans="2:9" s="3" customFormat="1" ht="21.399999999999999" customHeight="1">
      <x:c r="B10874" s="2" t="s">
        <x:v>70686</x:v>
      </x:c>
      <x:c r="C10874" s="2" t="s">
        <x:v>43477</x:v>
      </x:c>
      <x:c r="D10874" s="2" t="s">
        <x:v>43480</x:v>
      </x:c>
      <x:c r="E10874" s="2" t="s">
        <x:v>48346</x:v>
      </x:c>
      <x:c r="F10874" s="2" t="s">
        <x:v>5876</x:v>
      </x:c>
      <x:c r="G10874" s="2" t="s">
        <x:v>48634</x:v>
      </x:c>
      <x:c r="H10874" s="2" t="s">
        <x:v>39645</x:v>
      </x:c>
      <x:c r="I10874" s="2" t="s">
        <x:v>5602</x:v>
      </x:c>
    </x:row>
    <x:row r="10875" spans="2:9" s="3" customFormat="1" ht="21.399999999999999" customHeight="1">
      <x:c r="B10875" s="2" t="s">
        <x:v>70688</x:v>
      </x:c>
      <x:c r="C10875" s="2" t="s">
        <x:v>8546</x:v>
      </x:c>
      <x:c r="D10875" s="2" t="s">
        <x:v>8538</x:v>
      </x:c>
      <x:c r="E10875" s="2" t="s">
        <x:v>48296</x:v>
      </x:c>
      <x:c r="F10875" s="2" t="s">
        <x:v>7179</x:v>
      </x:c>
      <x:c r="G10875" s="2" t="s">
        <x:v>6215</x:v>
      </x:c>
      <x:c r="H10875" s="2" t="s">
        <x:v>39645</x:v>
      </x:c>
      <x:c r="I10875" s="2" t="s">
        <x:v>66839</x:v>
      </x:c>
    </x:row>
    <x:row r="10876" spans="2:9" s="3" customFormat="1" ht="21.399999999999999" customHeight="1">
      <x:c r="B10876" s="2" t="s">
        <x:v>70694</x:v>
      </x:c>
      <x:c r="C10876" s="2" t="s">
        <x:v>69321</x:v>
      </x:c>
      <x:c r="D10876" s="2" t="s">
        <x:v>69315</x:v>
      </x:c>
      <x:c r="E10876" s="2" t="s">
        <x:v>7097</x:v>
      </x:c>
      <x:c r="F10876" s="2" t="s">
        <x:v>7105</x:v>
      </x:c>
      <x:c r="G10876" s="2" t="s">
        <x:v>45324</x:v>
      </x:c>
      <x:c r="H10876" s="2" t="s">
        <x:v>39645</x:v>
      </x:c>
      <x:c r="I10876" s="2" t="s">
        <x:v>66840</x:v>
      </x:c>
    </x:row>
    <x:row r="10877" spans="2:9" s="3" customFormat="1" ht="21.399999999999999" customHeight="1">
      <x:c r="B10877" s="2" t="s">
        <x:v>70715</x:v>
      </x:c>
      <x:c r="C10877" s="2" t="s">
        <x:v>27408</x:v>
      </x:c>
      <x:c r="D10877" s="2" t="s">
        <x:v>27405</x:v>
      </x:c>
      <x:c r="E10877" s="2" t="s">
        <x:v>7097</x:v>
      </x:c>
      <x:c r="F10877" s="2" t="s">
        <x:v>7105</x:v>
      </x:c>
      <x:c r="G10877" s="2" t="s">
        <x:v>37116</x:v>
      </x:c>
      <x:c r="H10877" s="2" t="s">
        <x:v>39645</x:v>
      </x:c>
      <x:c r="I10877" s="2" t="s">
        <x:v>35083</x:v>
      </x:c>
    </x:row>
    <x:row r="10878" spans="2:9" s="3" customFormat="1" ht="21.399999999999999" customHeight="1">
      <x:c r="B10878" s="2" t="s">
        <x:v>70702</x:v>
      </x:c>
      <x:c r="C10878" s="2" t="s">
        <x:v>42985</x:v>
      </x:c>
      <x:c r="D10878" s="2" t="s">
        <x:v>42990</x:v>
      </x:c>
      <x:c r="E10878" s="2" t="s">
        <x:v>34353</x:v>
      </x:c>
      <x:c r="F10878" s="2" t="s">
        <x:v>6537</x:v>
      </x:c>
      <x:c r="G10878" s="2" t="s">
        <x:v>42986</x:v>
      </x:c>
      <x:c r="H10878" s="2" t="s">
        <x:v>39645</x:v>
      </x:c>
      <x:c r="I10878" s="2" t="s">
        <x:v>72840</x:v>
      </x:c>
    </x:row>
    <x:row r="10879" spans="2:9" s="3" customFormat="1" ht="21.399999999999999" customHeight="1">
      <x:c r="B10879" s="2" t="s">
        <x:v>70710</x:v>
      </x:c>
      <x:c r="C10879" s="2" t="s">
        <x:v>26309</x:v>
      </x:c>
      <x:c r="D10879" s="2" t="s">
        <x:v>26311</x:v>
      </x:c>
      <x:c r="E10879" s="2" t="s">
        <x:v>48346</x:v>
      </x:c>
      <x:c r="F10879" s="2" t="s">
        <x:v>5876</x:v>
      </x:c>
      <x:c r="G10879" s="2" t="s">
        <x:v>36866</x:v>
      </x:c>
      <x:c r="H10879" s="2" t="s">
        <x:v>39645</x:v>
      </x:c>
      <x:c r="I10879" s="2" t="s">
        <x:v>18295</x:v>
      </x:c>
    </x:row>
    <x:row r="10880" spans="2:9" s="3" customFormat="1" ht="21.399999999999999" customHeight="1">
      <x:c r="B10880" s="2" t="s">
        <x:v>70697</x:v>
      </x:c>
      <x:c r="C10880" s="2" t="s">
        <x:v>26299</x:v>
      </x:c>
      <x:c r="D10880" s="2" t="s">
        <x:v>26293</x:v>
      </x:c>
      <x:c r="E10880" s="2" t="s">
        <x:v>48332</x:v>
      </x:c>
      <x:c r="F10880" s="2" t="s">
        <x:v>5870</x:v>
      </x:c>
      <x:c r="G10880" s="2" t="s">
        <x:v>36855</x:v>
      </x:c>
      <x:c r="H10880" s="2" t="s">
        <x:v>39645</x:v>
      </x:c>
      <x:c r="I10880" s="2" t="s">
        <x:v>18303</x:v>
      </x:c>
    </x:row>
    <x:row r="10881" spans="2:9" s="3" customFormat="1" ht="21.399999999999999" customHeight="1">
      <x:c r="B10881" s="2" t="s">
        <x:v>70716</x:v>
      </x:c>
      <x:c r="C10881" s="2" t="s">
        <x:v>26127</x:v>
      </x:c>
      <x:c r="D10881" s="2" t="s">
        <x:v>26128</x:v>
      </x:c>
      <x:c r="E10881" s="2" t="s">
        <x:v>48252</x:v>
      </x:c>
      <x:c r="F10881" s="2" t="s">
        <x:v>6365</x:v>
      </x:c>
      <x:c r="G10881" s="2" t="s">
        <x:v>36824</x:v>
      </x:c>
      <x:c r="H10881" s="2" t="s">
        <x:v>39645</x:v>
      </x:c>
      <x:c r="I10881" s="2" t="s">
        <x:v>66846</x:v>
      </x:c>
    </x:row>
    <x:row r="10882" spans="2:9" s="3" customFormat="1" ht="21.399999999999999" customHeight="1">
      <x:c r="B10882" s="2" t="s">
        <x:v>70714</x:v>
      </x:c>
      <x:c r="C10882" s="2" t="s">
        <x:v>40968</x:v>
      </x:c>
      <x:c r="D10882" s="2" t="s">
        <x:v>40978</x:v>
      </x:c>
      <x:c r="E10882" s="2" t="s">
        <x:v>48346</x:v>
      </x:c>
      <x:c r="F10882" s="2" t="s">
        <x:v>5876</x:v>
      </x:c>
      <x:c r="G10882" s="2" t="s">
        <x:v>66310</x:v>
      </x:c>
      <x:c r="H10882" s="2" t="s">
        <x:v>39645</x:v>
      </x:c>
      <x:c r="I10882" s="2" t="s">
        <x:v>72835</x:v>
      </x:c>
    </x:row>
    <x:row r="10883" spans="2:9" s="3" customFormat="1" ht="21.399999999999999" customHeight="1">
      <x:c r="B10883" s="2" t="s">
        <x:v>70719</x:v>
      </x:c>
      <x:c r="C10883" s="2" t="s">
        <x:v>68560</x:v>
      </x:c>
      <x:c r="D10883" s="2" t="s">
        <x:v>68562</x:v>
      </x:c>
      <x:c r="E10883" s="2" t="s">
        <x:v>48336</x:v>
      </x:c>
      <x:c r="F10883" s="2" t="s">
        <x:v>48343</x:v>
      </x:c>
      <x:c r="G10883" s="2" t="s">
        <x:v>51156</x:v>
      </x:c>
      <x:c r="H10883" s="2" t="s">
        <x:v>39645</x:v>
      </x:c>
      <x:c r="I10883" s="2" t="s">
        <x:v>66841</x:v>
      </x:c>
    </x:row>
    <x:row r="10884" spans="2:9" s="3" customFormat="1" ht="21.399999999999999" customHeight="1">
      <x:c r="B10884" s="2" t="s">
        <x:v>70700</x:v>
      </x:c>
      <x:c r="C10884" s="2" t="s">
        <x:v>13098</x:v>
      </x:c>
      <x:c r="D10884" s="2" t="s">
        <x:v>13104</x:v>
      </x:c>
      <x:c r="E10884" s="2" t="s">
        <x:v>48282</x:v>
      </x:c>
      <x:c r="F10884" s="2" t="s">
        <x:v>5880</x:v>
      </x:c>
      <x:c r="G10884" s="2" t="s">
        <x:v>37833</x:v>
      </x:c>
      <x:c r="H10884" s="2" t="s">
        <x:v>39645</x:v>
      </x:c>
      <x:c r="I10884" s="2" t="s">
        <x:v>18321</x:v>
      </x:c>
    </x:row>
    <x:row r="10885" spans="2:9" s="3" customFormat="1" ht="21.399999999999999" customHeight="1">
      <x:c r="B10885" s="2" t="s">
        <x:v>70720</x:v>
      </x:c>
      <x:c r="C10885" s="2" t="s">
        <x:v>8188</x:v>
      </x:c>
      <x:c r="D10885" s="2" t="s">
        <x:v>8186</x:v>
      </x:c>
      <x:c r="E10885" s="2" t="s">
        <x:v>48330</x:v>
      </x:c>
      <x:c r="F10885" s="2" t="s">
        <x:v>48328</x:v>
      </x:c>
      <x:c r="G10885" s="2" t="s">
        <x:v>39708</x:v>
      </x:c>
      <x:c r="H10885" s="2" t="s">
        <x:v>39645</x:v>
      </x:c>
      <x:c r="I10885" s="2" t="s">
        <x:v>72816</x:v>
      </x:c>
    </x:row>
    <x:row r="10886" spans="2:9" s="3" customFormat="1" ht="21.399999999999999" customHeight="1">
      <x:c r="B10886" s="2" t="s">
        <x:v>70712</x:v>
      </x:c>
      <x:c r="C10886" s="2" t="s">
        <x:v>31580</x:v>
      </x:c>
      <x:c r="D10886" s="2" t="s">
        <x:v>31589</x:v>
      </x:c>
      <x:c r="E10886" s="2" t="s">
        <x:v>48330</x:v>
      </x:c>
      <x:c r="F10886" s="2" t="s">
        <x:v>48328</x:v>
      </x:c>
      <x:c r="G10886" s="2" t="s">
        <x:v>50746</x:v>
      </x:c>
      <x:c r="H10886" s="2" t="s">
        <x:v>39645</x:v>
      </x:c>
      <x:c r="I10886" s="2" t="s">
        <x:v>72833</x:v>
      </x:c>
    </x:row>
    <x:row r="10887" spans="2:9" s="3" customFormat="1" ht="21.399999999999999" customHeight="1">
      <x:c r="B10887" s="2" t="s">
        <x:v>70717</x:v>
      </x:c>
      <x:c r="C10887" s="2" t="s">
        <x:v>26479</x:v>
      </x:c>
      <x:c r="D10887" s="2" t="s">
        <x:v>26487</x:v>
      </x:c>
      <x:c r="E10887" s="2" t="s">
        <x:v>7132</x:v>
      </x:c>
      <x:c r="F10887" s="2" t="s">
        <x:v>7122</x:v>
      </x:c>
      <x:c r="G10887" s="2" t="s">
        <x:v>36929</x:v>
      </x:c>
      <x:c r="H10887" s="2" t="s">
        <x:v>39645</x:v>
      </x:c>
      <x:c r="I10887" s="2" t="s">
        <x:v>66835</x:v>
      </x:c>
    </x:row>
    <x:row r="10888" spans="2:9" s="3" customFormat="1" ht="21.399999999999999" customHeight="1">
      <x:c r="B10888" s="2" t="s">
        <x:v>70695</x:v>
      </x:c>
      <x:c r="C10888" s="2" t="s">
        <x:v>31812</x:v>
      </x:c>
      <x:c r="D10888" s="2" t="s">
        <x:v>31807</x:v>
      </x:c>
      <x:c r="E10888" s="2" t="s">
        <x:v>48346</x:v>
      </x:c>
      <x:c r="F10888" s="2" t="s">
        <x:v>5876</x:v>
      </x:c>
      <x:c r="G10888" s="2" t="s">
        <x:v>50815</x:v>
      </x:c>
      <x:c r="H10888" s="2" t="s">
        <x:v>39645</x:v>
      </x:c>
      <x:c r="I10888" s="2" t="s">
        <x:v>49739</x:v>
      </x:c>
    </x:row>
    <x:row r="10889" spans="2:9" s="3" customFormat="1" ht="21.399999999999999" customHeight="1">
      <x:c r="B10889" s="2" t="s">
        <x:v>70725</x:v>
      </x:c>
      <x:c r="C10889" s="2" t="s">
        <x:v>14853</x:v>
      </x:c>
      <x:c r="D10889" s="2" t="s">
        <x:v>14847</x:v>
      </x:c>
      <x:c r="E10889" s="2" t="s">
        <x:v>48346</x:v>
      </x:c>
      <x:c r="F10889" s="2" t="s">
        <x:v>5876</x:v>
      </x:c>
      <x:c r="G10889" s="2" t="s">
        <x:v>48519</x:v>
      </x:c>
      <x:c r="H10889" s="2" t="s">
        <x:v>39645</x:v>
      </x:c>
      <x:c r="I10889" s="2" t="s">
        <x:v>72817</x:v>
      </x:c>
    </x:row>
    <x:row r="10890" spans="2:9" s="3" customFormat="1" ht="21.399999999999999" customHeight="1">
      <x:c r="B10890" s="2" t="s">
        <x:v>70708</x:v>
      </x:c>
      <x:c r="C10890" s="2" t="s">
        <x:v>12449</x:v>
      </x:c>
      <x:c r="D10890" s="2" t="s">
        <x:v>55538</x:v>
      </x:c>
      <x:c r="E10890" s="2" t="s">
        <x:v>48346</x:v>
      </x:c>
      <x:c r="F10890" s="2" t="s">
        <x:v>5876</x:v>
      </x:c>
      <x:c r="G10890" s="2" t="s">
        <x:v>48908</x:v>
      </x:c>
      <x:c r="H10890" s="2" t="s">
        <x:v>39645</x:v>
      </x:c>
      <x:c r="I10890" s="2" t="s">
        <x:v>72818</x:v>
      </x:c>
    </x:row>
    <x:row r="10891" spans="2:9" s="3" customFormat="1" ht="21.399999999999999" customHeight="1">
      <x:c r="B10891" s="2" t="s">
        <x:v>70698</x:v>
      </x:c>
      <x:c r="C10891" s="2" t="s">
        <x:v>31292</x:v>
      </x:c>
      <x:c r="D10891" s="2" t="s">
        <x:v>31287</x:v>
      </x:c>
      <x:c r="E10891" s="2" t="s">
        <x:v>7132</x:v>
      </x:c>
      <x:c r="F10891" s="2" t="s">
        <x:v>7122</x:v>
      </x:c>
      <x:c r="G10891" s="2" t="s">
        <x:v>50667</x:v>
      </x:c>
      <x:c r="H10891" s="2" t="s">
        <x:v>39645</x:v>
      </x:c>
      <x:c r="I10891" s="2" t="s">
        <x:v>66820</x:v>
      </x:c>
    </x:row>
    <x:row r="10892" spans="2:9" s="3" customFormat="1" ht="21.399999999999999" customHeight="1">
      <x:c r="B10892" s="2" t="s">
        <x:v>70699</x:v>
      </x:c>
      <x:c r="C10892" s="2" t="s">
        <x:v>10708</x:v>
      </x:c>
      <x:c r="D10892" s="2" t="s">
        <x:v>10705</x:v>
      </x:c>
      <x:c r="E10892" s="2" t="s">
        <x:v>48346</x:v>
      </x:c>
      <x:c r="F10892" s="2" t="s">
        <x:v>5876</x:v>
      </x:c>
      <x:c r="G10892" s="2" t="s">
        <x:v>51620</x:v>
      </x:c>
      <x:c r="H10892" s="2" t="s">
        <x:v>39645</x:v>
      </x:c>
      <x:c r="I10892" s="2" t="s">
        <x:v>18296</x:v>
      </x:c>
    </x:row>
    <x:row r="10893" spans="2:9" s="3" customFormat="1" ht="21.399999999999999" customHeight="1">
      <x:c r="B10893" s="2" t="s">
        <x:v>70707</x:v>
      </x:c>
      <x:c r="C10893" s="2" t="s">
        <x:v>22900</x:v>
      </x:c>
      <x:c r="D10893" s="2" t="s">
        <x:v>22897</x:v>
      </x:c>
      <x:c r="E10893" s="2" t="s">
        <x:v>7097</x:v>
      </x:c>
      <x:c r="F10893" s="2" t="s">
        <x:v>7105</x:v>
      </x:c>
      <x:c r="G10893" s="2" t="s">
        <x:v>51771</x:v>
      </x:c>
      <x:c r="H10893" s="2" t="s">
        <x:v>39645</x:v>
      </x:c>
      <x:c r="I10893" s="2" t="s">
        <x:v>66836</x:v>
      </x:c>
    </x:row>
    <x:row r="10894" spans="2:9" s="3" customFormat="1" ht="21.399999999999999" customHeight="1">
      <x:c r="B10894" s="2" t="s">
        <x:v>70709</x:v>
      </x:c>
      <x:c r="C10894" s="2" t="s">
        <x:v>22849</x:v>
      </x:c>
      <x:c r="D10894" s="2" t="s">
        <x:v>22852</x:v>
      </x:c>
      <x:c r="E10894" s="2" t="s">
        <x:v>7097</x:v>
      </x:c>
      <x:c r="F10894" s="2" t="s">
        <x:v>7105</x:v>
      </x:c>
      <x:c r="G10894" s="2" t="s">
        <x:v>37207</x:v>
      </x:c>
      <x:c r="H10894" s="2" t="s">
        <x:v>39645</x:v>
      </x:c>
      <x:c r="I10894" s="2" t="s">
        <x:v>66842</x:v>
      </x:c>
    </x:row>
    <x:row r="10895" spans="2:9" s="3" customFormat="1" ht="21.399999999999999" customHeight="1">
      <x:c r="B10895" s="2" t="s">
        <x:v>70711</x:v>
      </x:c>
      <x:c r="C10895" s="2" t="s">
        <x:v>70563</x:v>
      </x:c>
      <x:c r="D10895" s="2" t="s">
        <x:v>70559</x:v>
      </x:c>
      <x:c r="E10895" s="2" t="s">
        <x:v>48242</x:v>
      </x:c>
      <x:c r="F10895" s="2" t="s">
        <x:v>48248</x:v>
      </x:c>
      <x:c r="G10895" s="2" t="s">
        <x:v>50053</x:v>
      </x:c>
      <x:c r="H10895" s="2" t="s">
        <x:v>39645</x:v>
      </x:c>
      <x:c r="I10895" s="2" t="s">
        <x:v>18306</x:v>
      </x:c>
    </x:row>
    <x:row r="10896" spans="2:9" s="3" customFormat="1" ht="21.399999999999999" customHeight="1">
      <x:c r="B10896" s="2" t="s">
        <x:v>70723</x:v>
      </x:c>
      <x:c r="C10896" s="2" t="s">
        <x:v>69985</x:v>
      </x:c>
      <x:c r="D10896" s="2" t="s">
        <x:v>69986</x:v>
      </x:c>
      <x:c r="E10896" s="2" t="s">
        <x:v>48264</x:v>
      </x:c>
      <x:c r="F10896" s="2" t="s">
        <x:v>48265</x:v>
      </x:c>
      <x:c r="G10896" s="2" t="s">
        <x:v>69999</x:v>
      </x:c>
      <x:c r="H10896" s="2" t="s">
        <x:v>39645</x:v>
      </x:c>
      <x:c r="I10896" s="2" t="s">
        <x:v>56001</x:v>
      </x:c>
    </x:row>
    <x:row r="10897" spans="2:9" s="3" customFormat="1" ht="21.399999999999999" customHeight="1">
      <x:c r="B10897" s="2" t="s">
        <x:v>70721</x:v>
      </x:c>
      <x:c r="C10897" s="2" t="s">
        <x:v>55461</x:v>
      </x:c>
      <x:c r="D10897" s="2" t="s">
        <x:v>55475</x:v>
      </x:c>
      <x:c r="E10897" s="2" t="s">
        <x:v>48315</x:v>
      </x:c>
      <x:c r="F10897" s="2" t="s">
        <x:v>6299</x:v>
      </x:c>
      <x:c r="G10897" s="2" t="s">
        <x:v>34525</x:v>
      </x:c>
      <x:c r="H10897" s="2" t="s">
        <x:v>39645</x:v>
      </x:c>
      <x:c r="I10897" s="2" t="s">
        <x:v>72830</x:v>
      </x:c>
    </x:row>
    <x:row r="10898" spans="2:9" s="3" customFormat="1" ht="21.399999999999999" customHeight="1">
      <x:c r="B10898" s="2" t="s">
        <x:v>70713</x:v>
      </x:c>
      <x:c r="C10898" s="2" t="s">
        <x:v>12526</x:v>
      </x:c>
      <x:c r="D10898" s="2" t="s">
        <x:v>12519</x:v>
      </x:c>
      <x:c r="E10898" s="2" t="s">
        <x:v>48346</x:v>
      </x:c>
      <x:c r="F10898" s="2" t="s">
        <x:v>5876</x:v>
      </x:c>
      <x:c r="G10898" s="2" t="s">
        <x:v>48995</x:v>
      </x:c>
      <x:c r="H10898" s="2" t="s">
        <x:v>39645</x:v>
      </x:c>
      <x:c r="I10898" s="2" t="s">
        <x:v>18315</x:v>
      </x:c>
    </x:row>
    <x:row r="10899" spans="2:9" s="3" customFormat="1" ht="21.399999999999999" customHeight="1">
      <x:c r="B10899" s="2" t="s">
        <x:v>70718</x:v>
      </x:c>
      <x:c r="C10899" s="2" t="s">
        <x:v>12498</x:v>
      </x:c>
      <x:c r="D10899" s="2" t="s">
        <x:v>12495</x:v>
      </x:c>
      <x:c r="E10899" s="2" t="s">
        <x:v>34353</x:v>
      </x:c>
      <x:c r="F10899" s="2" t="s">
        <x:v>6537</x:v>
      </x:c>
      <x:c r="G10899" s="2" t="s">
        <x:v>59829</x:v>
      </x:c>
      <x:c r="H10899" s="2" t="s">
        <x:v>39645</x:v>
      </x:c>
      <x:c r="I10899" s="2" t="s">
        <x:v>66843</x:v>
      </x:c>
    </x:row>
    <x:row r="10900" spans="2:9" s="3" customFormat="1" ht="21.399999999999999" customHeight="1">
      <x:c r="B10900" s="2" t="s">
        <x:v>70722</x:v>
      </x:c>
      <x:c r="C10900" s="2" t="s">
        <x:v>69522</x:v>
      </x:c>
      <x:c r="D10900" s="2" t="s">
        <x:v>69523</x:v>
      </x:c>
      <x:c r="E10900" s="2" t="s">
        <x:v>48346</x:v>
      </x:c>
      <x:c r="F10900" s="2" t="s">
        <x:v>5876</x:v>
      </x:c>
      <x:c r="G10900" s="2" t="s">
        <x:v>51361</x:v>
      </x:c>
      <x:c r="H10900" s="2" t="s">
        <x:v>39645</x:v>
      </x:c>
      <x:c r="I10900" s="2" t="s">
        <x:v>49733</x:v>
      </x:c>
    </x:row>
    <x:row r="10901" spans="2:9" s="3" customFormat="1" ht="21.399999999999999" customHeight="1">
      <x:c r="B10901" s="2" t="s">
        <x:v>70703</x:v>
      </x:c>
      <x:c r="C10901" s="2" t="s">
        <x:v>32656</x:v>
      </x:c>
      <x:c r="D10901" s="2" t="s">
        <x:v>32658</x:v>
      </x:c>
      <x:c r="E10901" s="2" t="s">
        <x:v>48314</x:v>
      </x:c>
      <x:c r="F10901" s="2" t="s">
        <x:v>48317</x:v>
      </x:c>
      <x:c r="G10901" s="2" t="s">
        <x:v>51040</x:v>
      </x:c>
      <x:c r="H10901" s="2" t="s">
        <x:v>39645</x:v>
      </x:c>
      <x:c r="I10901" s="2" t="s">
        <x:v>66844</x:v>
      </x:c>
    </x:row>
    <x:row r="10902" spans="2:9" s="3" customFormat="1" ht="21.399999999999999" customHeight="1">
      <x:c r="B10902" s="2" t="s">
        <x:v>70701</x:v>
      </x:c>
      <x:c r="C10902" s="2" t="s">
        <x:v>27013</x:v>
      </x:c>
      <x:c r="D10902" s="2" t="s">
        <x:v>27019</x:v>
      </x:c>
      <x:c r="E10902" s="2" t="s">
        <x:v>48314</x:v>
      </x:c>
      <x:c r="F10902" s="2" t="s">
        <x:v>48317</x:v>
      </x:c>
      <x:c r="G10902" s="2" t="s">
        <x:v>39820</x:v>
      </x:c>
      <x:c r="H10902" s="2" t="s">
        <x:v>39645</x:v>
      </x:c>
      <x:c r="I10902" s="2" t="s">
        <x:v>18307</x:v>
      </x:c>
    </x:row>
    <x:row r="10903" spans="2:9" s="3" customFormat="1" ht="21.399999999999999" customHeight="1">
      <x:c r="B10903" s="2" t="s">
        <x:v>70724</x:v>
      </x:c>
      <x:c r="C10903" s="2" t="s">
        <x:v>14265</x:v>
      </x:c>
      <x:c r="D10903" s="2" t="s">
        <x:v>14261</x:v>
      </x:c>
      <x:c r="E10903" s="2" t="s">
        <x:v>4311</x:v>
      </x:c>
      <x:c r="F10903" s="2" t="s">
        <x:v>4313</x:v>
      </x:c>
      <x:c r="G10903" s="2" t="s">
        <x:v>38457</x:v>
      </x:c>
      <x:c r="H10903" s="2" t="s">
        <x:v>39645</x:v>
      </x:c>
      <x:c r="I10903" s="2" t="s">
        <x:v>18309</x:v>
      </x:c>
    </x:row>
    <x:row r="10904" spans="2:9" s="3" customFormat="1" ht="21.399999999999999" customHeight="1">
      <x:c r="B10904" s="2" t="s">
        <x:v>70726</x:v>
      </x:c>
      <x:c r="C10904" s="2" t="s">
        <x:v>23073</x:v>
      </x:c>
      <x:c r="D10904" s="2" t="s">
        <x:v>23077</x:v>
      </x:c>
      <x:c r="E10904" s="2" t="s">
        <x:v>48242</x:v>
      </x:c>
      <x:c r="F10904" s="2" t="s">
        <x:v>48248</x:v>
      </x:c>
      <x:c r="G10904" s="2" t="s">
        <x:v>51764</x:v>
      </x:c>
      <x:c r="H10904" s="2" t="s">
        <x:v>39645</x:v>
      </x:c>
      <x:c r="I10904" s="2" t="s">
        <x:v>35086</x:v>
      </x:c>
    </x:row>
    <x:row r="10905" spans="2:9" s="3" customFormat="1" ht="21.399999999999999" customHeight="1">
      <x:c r="B10905" s="2" t="s">
        <x:v>70704</x:v>
      </x:c>
      <x:c r="C10905" s="2" t="s">
        <x:v>68496</x:v>
      </x:c>
      <x:c r="D10905" s="2" t="s">
        <x:v>68508</x:v>
      </x:c>
      <x:c r="E10905" s="2" t="s">
        <x:v>48346</x:v>
      </x:c>
      <x:c r="F10905" s="2" t="s">
        <x:v>5876</x:v>
      </x:c>
      <x:c r="G10905" s="2" t="s">
        <x:v>66284</x:v>
      </x:c>
      <x:c r="H10905" s="2" t="s">
        <x:v>39645</x:v>
      </x:c>
      <x:c r="I10905" s="2" t="s">
        <x:v>66845</x:v>
      </x:c>
    </x:row>
    <x:row r="10906" spans="2:9" s="3" customFormat="1" ht="21.399999999999999" customHeight="1">
      <x:c r="B10906" s="2" t="s">
        <x:v>70696</x:v>
      </x:c>
      <x:c r="C10906" s="2" t="s">
        <x:v>31116</x:v>
      </x:c>
      <x:c r="D10906" s="2" t="s">
        <x:v>31114</x:v>
      </x:c>
      <x:c r="E10906" s="2" t="s">
        <x:v>48346</x:v>
      </x:c>
      <x:c r="F10906" s="2" t="s">
        <x:v>5876</x:v>
      </x:c>
      <x:c r="G10906" s="2" t="s">
        <x:v>66284</x:v>
      </x:c>
      <x:c r="H10906" s="2" t="s">
        <x:v>39645</x:v>
      </x:c>
      <x:c r="I10906" s="2" t="s">
        <x:v>18317</x:v>
      </x:c>
    </x:row>
    <x:row r="10907" spans="2:9" s="3" customFormat="1" ht="21.399999999999999" customHeight="1">
      <x:c r="B10907" s="2" t="s">
        <x:v>70705</x:v>
      </x:c>
      <x:c r="C10907" s="2" t="s">
        <x:v>58492</x:v>
      </x:c>
      <x:c r="D10907" s="2" t="s">
        <x:v>58491</x:v>
      </x:c>
      <x:c r="E10907" s="2" t="s">
        <x:v>4311</x:v>
      </x:c>
      <x:c r="F10907" s="2" t="s">
        <x:v>4313</x:v>
      </x:c>
      <x:c r="G10907" s="2" t="s">
        <x:v>48487</x:v>
      </x:c>
      <x:c r="H10907" s="2" t="s">
        <x:v>39645</x:v>
      </x:c>
      <x:c r="I10907" s="2" t="s">
        <x:v>18290</x:v>
      </x:c>
    </x:row>
    <x:row r="10908" spans="2:9" s="3" customFormat="1" ht="21.399999999999999" customHeight="1">
      <x:c r="B10908" s="2" t="s">
        <x:v>70706</x:v>
      </x:c>
      <x:c r="C10908" s="2" t="s">
        <x:v>12447</x:v>
      </x:c>
      <x:c r="D10908" s="2" t="s">
        <x:v>12462</x:v>
      </x:c>
      <x:c r="E10908" s="2" t="s">
        <x:v>48323</x:v>
      </x:c>
      <x:c r="F10908" s="2" t="s">
        <x:v>48324</x:v>
      </x:c>
      <x:c r="G10908" s="2" t="s">
        <x:v>38839</x:v>
      </x:c>
      <x:c r="H10908" s="2" t="s">
        <x:v>39645</x:v>
      </x:c>
      <x:c r="I10908" s="2" t="s">
        <x:v>66847</x:v>
      </x:c>
    </x:row>
    <x:row r="10909" spans="2:9" s="3" customFormat="1" ht="21.399999999999999" customHeight="1">
      <x:c r="B10909" s="2" t="s">
        <x:v>70754</x:v>
      </x:c>
      <x:c r="C10909" s="2" t="s">
        <x:v>12502</x:v>
      </x:c>
      <x:c r="D10909" s="2" t="s">
        <x:v>12504</x:v>
      </x:c>
      <x:c r="E10909" s="2" t="s">
        <x:v>48229</x:v>
      </x:c>
      <x:c r="F10909" s="2" t="s">
        <x:v>6412</x:v>
      </x:c>
      <x:c r="G10909" s="2" t="s">
        <x:v>38873</x:v>
      </x:c>
      <x:c r="H10909" s="2" t="s">
        <x:v>39645</x:v>
      </x:c>
      <x:c r="I10909" s="2" t="s">
        <x:v>72834</x:v>
      </x:c>
    </x:row>
    <x:row r="10910" spans="2:9" s="3" customFormat="1" ht="21.399999999999999" customHeight="1">
      <x:c r="B10910" s="2" t="s">
        <x:v>70727</x:v>
      </x:c>
      <x:c r="C10910" s="2" t="s">
        <x:v>1652</x:v>
      </x:c>
      <x:c r="D10910" s="2" t="s">
        <x:v>1643</x:v>
      </x:c>
      <x:c r="E10910" s="2" t="s">
        <x:v>59</x:v>
      </x:c>
      <x:c r="F10910" s="2" t="s">
        <x:v>6032</x:v>
      </x:c>
      <x:c r="G10910" s="2" t="s">
        <x:v>66365</x:v>
      </x:c>
      <x:c r="H10910" s="2" t="s">
        <x:v>39645</x:v>
      </x:c>
      <x:c r="I10910" s="2" t="s">
        <x:v>54254</x:v>
      </x:c>
    </x:row>
    <x:row r="10911" spans="2:9" s="3" customFormat="1" ht="21.399999999999999" customHeight="1">
      <x:c r="B10911" s="2" t="s">
        <x:v>70728</x:v>
      </x:c>
      <x:c r="C10911" s="2" t="s">
        <x:v>43738</x:v>
      </x:c>
      <x:c r="D10911" s="2" t="s">
        <x:v>43746</x:v>
      </x:c>
      <x:c r="E10911" s="2" t="s">
        <x:v>48314</x:v>
      </x:c>
      <x:c r="F10911" s="2" t="s">
        <x:v>48317</x:v>
      </x:c>
      <x:c r="G10911" s="2" t="s">
        <x:v>43741</x:v>
      </x:c>
      <x:c r="H10911" s="2" t="s">
        <x:v>39645</x:v>
      </x:c>
      <x:c r="I10911" s="2" t="s">
        <x:v>65610</x:v>
      </x:c>
    </x:row>
    <x:row r="10912" spans="2:9" s="3" customFormat="1" ht="21.399999999999999" customHeight="1">
      <x:c r="B10912" s="2" t="s">
        <x:v>70731</x:v>
      </x:c>
      <x:c r="C10912" s="2" t="s">
        <x:v>10847</x:v>
      </x:c>
      <x:c r="D10912" s="2" t="s">
        <x:v>10843</x:v>
      </x:c>
      <x:c r="E10912" s="2" t="s">
        <x:v>48346</x:v>
      </x:c>
      <x:c r="F10912" s="2" t="s">
        <x:v>5876</x:v>
      </x:c>
      <x:c r="G10912" s="2" t="s">
        <x:v>60114</x:v>
      </x:c>
      <x:c r="H10912" s="2" t="s">
        <x:v>39645</x:v>
      </x:c>
      <x:c r="I10912" s="2" t="s">
        <x:v>55886</x:v>
      </x:c>
    </x:row>
    <x:row r="10913" spans="2:9" s="3" customFormat="1" ht="21.399999999999999" customHeight="1">
      <x:c r="B10913" s="2" t="s">
        <x:v>70729</x:v>
      </x:c>
      <x:c r="C10913" s="2" t="s">
        <x:v>43757</x:v>
      </x:c>
      <x:c r="D10913" s="2" t="s">
        <x:v>43747</x:v>
      </x:c>
      <x:c r="E10913" s="2" t="s">
        <x:v>48330</x:v>
      </x:c>
      <x:c r="F10913" s="2" t="s">
        <x:v>48328</x:v>
      </x:c>
      <x:c r="G10913" s="2" t="s">
        <x:v>48686</x:v>
      </x:c>
      <x:c r="H10913" s="2" t="s">
        <x:v>39645</x:v>
      </x:c>
      <x:c r="I10913" s="2" t="s">
        <x:v>65613</x:v>
      </x:c>
    </x:row>
    <x:row r="10914" spans="2:9" s="3" customFormat="1" ht="21.399999999999999" customHeight="1">
      <x:c r="B10914" s="2" t="s">
        <x:v>70732</x:v>
      </x:c>
      <x:c r="C10914" s="2" t="s">
        <x:v>5137</x:v>
      </x:c>
      <x:c r="D10914" s="2" t="s">
        <x:v>5136</x:v>
      </x:c>
      <x:c r="E10914" s="2" t="s">
        <x:v>48314</x:v>
      </x:c>
      <x:c r="F10914" s="2" t="s">
        <x:v>48317</x:v>
      </x:c>
      <x:c r="G10914" s="2" t="s">
        <x:v>65982</x:v>
      </x:c>
      <x:c r="H10914" s="2" t="s">
        <x:v>39645</x:v>
      </x:c>
      <x:c r="I10914" s="2" t="s">
        <x:v>98</x:v>
      </x:c>
    </x:row>
    <x:row r="10915" spans="2:9" s="3" customFormat="1" ht="21.399999999999999" customHeight="1">
      <x:c r="B10915" s="2" t="s">
        <x:v>70735</x:v>
      </x:c>
      <x:c r="C10915" s="2" t="s">
        <x:v>3246</x:v>
      </x:c>
      <x:c r="D10915" s="2" t="s">
        <x:v>3241</x:v>
      </x:c>
      <x:c r="E10915" s="2" t="s">
        <x:v>48264</x:v>
      </x:c>
      <x:c r="F10915" s="2" t="s">
        <x:v>48265</x:v>
      </x:c>
      <x:c r="G10915" s="2" t="s">
        <x:v>6013</x:v>
      </x:c>
      <x:c r="H10915" s="2" t="s">
        <x:v>39645</x:v>
      </x:c>
      <x:c r="I10915" s="2" t="s">
        <x:v>56855</x:v>
      </x:c>
    </x:row>
    <x:row r="10916" spans="2:9" s="3" customFormat="1" ht="21.399999999999999" customHeight="1">
      <x:c r="B10916" s="2" t="s">
        <x:v>70755</x:v>
      </x:c>
      <x:c r="C10916" s="2" t="s">
        <x:v>3251</x:v>
      </x:c>
      <x:c r="D10916" s="2" t="s">
        <x:v>3257</x:v>
      </x:c>
      <x:c r="E10916" s="2" t="s">
        <x:v>48323</x:v>
      </x:c>
      <x:c r="F10916" s="2" t="s">
        <x:v>48324</x:v>
      </x:c>
      <x:c r="G10916" s="2" t="s">
        <x:v>40471</x:v>
      </x:c>
      <x:c r="H10916" s="2" t="s">
        <x:v>39645</x:v>
      </x:c>
      <x:c r="I10916" s="2" t="s">
        <x:v>56855</x:v>
      </x:c>
    </x:row>
    <x:row r="10917" spans="2:9" s="3" customFormat="1" ht="21.399999999999999" customHeight="1">
      <x:c r="B10917" s="2" t="s">
        <x:v>70739</x:v>
      </x:c>
      <x:c r="C10917" s="2" t="s">
        <x:v>9653</x:v>
      </x:c>
      <x:c r="D10917" s="2" t="s">
        <x:v>9646</x:v>
      </x:c>
      <x:c r="E10917" s="2" t="s">
        <x:v>48312</x:v>
      </x:c>
      <x:c r="F10917" s="2" t="s">
        <x:v>48325</x:v>
      </x:c>
      <x:c r="G10917" s="2" t="s">
        <x:v>9649</x:v>
      </x:c>
      <x:c r="H10917" s="2" t="s">
        <x:v>39645</x:v>
      </x:c>
      <x:c r="I10917" s="2" t="s">
        <x:v>40697</x:v>
      </x:c>
    </x:row>
    <x:row r="10918" spans="2:9" s="3" customFormat="1" ht="21.399999999999999" customHeight="1">
      <x:c r="B10918" s="2" t="s">
        <x:v>70730</x:v>
      </x:c>
      <x:c r="C10918" s="2" t="s">
        <x:v>55409</x:v>
      </x:c>
      <x:c r="D10918" s="2" t="s">
        <x:v>55415</x:v>
      </x:c>
      <x:c r="E10918" s="2" t="s">
        <x:v>48312</x:v>
      </x:c>
      <x:c r="F10918" s="2" t="s">
        <x:v>48325</x:v>
      </x:c>
      <x:c r="G10918" s="2" t="s">
        <x:v>55416</x:v>
      </x:c>
      <x:c r="H10918" s="2" t="s">
        <x:v>39645</x:v>
      </x:c>
      <x:c r="I10918" s="2" t="s">
        <x:v>40697</x:v>
      </x:c>
    </x:row>
    <x:row r="10919" spans="2:9" s="3" customFormat="1" ht="21.399999999999999" customHeight="1">
      <x:c r="B10919" s="2" t="s">
        <x:v>70757</x:v>
      </x:c>
      <x:c r="C10919" s="2" t="s">
        <x:v>41264</x:v>
      </x:c>
      <x:c r="D10919" s="2" t="s">
        <x:v>41270</x:v>
      </x:c>
      <x:c r="E10919" s="2" t="s">
        <x:v>48312</x:v>
      </x:c>
      <x:c r="F10919" s="2" t="s">
        <x:v>48325</x:v>
      </x:c>
      <x:c r="G10919" s="2" t="s">
        <x:v>66338</x:v>
      </x:c>
      <x:c r="H10919" s="2" t="s">
        <x:v>39645</x:v>
      </x:c>
      <x:c r="I10919" s="2" t="s">
        <x:v>40697</x:v>
      </x:c>
    </x:row>
    <x:row r="10920" spans="2:9" s="3" customFormat="1" ht="21.399999999999999" customHeight="1">
      <x:c r="B10920" s="2" t="s">
        <x:v>70733</x:v>
      </x:c>
      <x:c r="C10920" s="2" t="s">
        <x:v>55025</x:v>
      </x:c>
      <x:c r="D10920" s="2" t="s">
        <x:v>55027</x:v>
      </x:c>
      <x:c r="E10920" s="2" t="s">
        <x:v>48316</x:v>
      </x:c>
      <x:c r="F10920" s="2" t="s">
        <x:v>48320</x:v>
      </x:c>
      <x:c r="G10920" s="2" t="s">
        <x:v>55026</x:v>
      </x:c>
      <x:c r="H10920" s="2" t="s">
        <x:v>39645</x:v>
      </x:c>
      <x:c r="I10920" s="2" t="s">
        <x:v>65683</x:v>
      </x:c>
    </x:row>
    <x:row r="10921" spans="2:9" s="3" customFormat="1" ht="21.399999999999999" customHeight="1">
      <x:c r="B10921" s="2" t="s">
        <x:v>70756</x:v>
      </x:c>
      <x:c r="C10921" s="2" t="s">
        <x:v>41882</x:v>
      </x:c>
      <x:c r="D10921" s="2" t="s">
        <x:v>41884</x:v>
      </x:c>
      <x:c r="E10921" s="2" t="s">
        <x:v>48323</x:v>
      </x:c>
      <x:c r="F10921" s="2" t="s">
        <x:v>48324</x:v>
      </x:c>
      <x:c r="G10921" s="2" t="s">
        <x:v>41889</x:v>
      </x:c>
      <x:c r="H10921" s="2" t="s">
        <x:v>39645</x:v>
      </x:c>
      <x:c r="I10921" s="2" t="s">
        <x:v>64015</x:v>
      </x:c>
    </x:row>
    <x:row r="10922" spans="2:9" s="3" customFormat="1" ht="21.399999999999999" customHeight="1">
      <x:c r="B10922" s="2" t="s">
        <x:v>70758</x:v>
      </x:c>
      <x:c r="C10922" s="2" t="s">
        <x:v>42693</x:v>
      </x:c>
      <x:c r="D10922" s="2" t="s">
        <x:v>42684</x:v>
      </x:c>
      <x:c r="E10922" s="2" t="s">
        <x:v>48323</x:v>
      </x:c>
      <x:c r="F10922" s="2" t="s">
        <x:v>48324</x:v>
      </x:c>
      <x:c r="G10922" s="2" t="s">
        <x:v>42701</x:v>
      </x:c>
      <x:c r="H10922" s="2" t="s">
        <x:v>39645</x:v>
      </x:c>
      <x:c r="I10922" s="2" t="s">
        <x:v>55700</x:v>
      </x:c>
    </x:row>
    <x:row r="10923" spans="2:9" s="3" customFormat="1" ht="21.399999999999999" customHeight="1">
      <x:c r="B10923" s="2" t="s">
        <x:v>70734</x:v>
      </x:c>
      <x:c r="C10923" s="2" t="s">
        <x:v>58645</x:v>
      </x:c>
      <x:c r="D10923" s="2" t="s">
        <x:v>74350</x:v>
      </x:c>
      <x:c r="E10923" s="2" t="s">
        <x:v>4311</x:v>
      </x:c>
      <x:c r="F10923" s="2" t="s">
        <x:v>4313</x:v>
      </x:c>
      <x:c r="G10923" s="2" t="s">
        <x:v>40336</x:v>
      </x:c>
      <x:c r="H10923" s="2" t="s">
        <x:v>39645</x:v>
      </x:c>
      <x:c r="I10923" s="2" t="s">
        <x:v>48086</x:v>
      </x:c>
    </x:row>
    <x:row r="10924" spans="2:9" s="3" customFormat="1" ht="21.399999999999999" customHeight="1">
      <x:c r="B10924" s="2" t="s">
        <x:v>70736</x:v>
      </x:c>
      <x:c r="C10924" s="2" t="s">
        <x:v>41460</x:v>
      </x:c>
      <x:c r="D10924" s="2" t="s">
        <x:v>41464</x:v>
      </x:c>
      <x:c r="E10924" s="2" t="s">
        <x:v>7097</x:v>
      </x:c>
      <x:c r="F10924" s="2" t="s">
        <x:v>7105</x:v>
      </x:c>
      <x:c r="G10924" s="2" t="s">
        <x:v>66463</x:v>
      </x:c>
      <x:c r="H10924" s="2" t="s">
        <x:v>39645</x:v>
      </x:c>
      <x:c r="I10924" s="2" t="s">
        <x:v>2368</x:v>
      </x:c>
    </x:row>
    <x:row r="10925" spans="2:9" s="3" customFormat="1" ht="21.399999999999999" customHeight="1">
      <x:c r="B10925" s="2" t="s">
        <x:v>70737</x:v>
      </x:c>
      <x:c r="C10925" s="2" t="s">
        <x:v>46211</x:v>
      </x:c>
      <x:c r="D10925" s="2" t="s">
        <x:v>46221</x:v>
      </x:c>
      <x:c r="E10925" s="2" t="s">
        <x:v>48339</x:v>
      </x:c>
      <x:c r="F10925" s="2" t="s">
        <x:v>48334</x:v>
      </x:c>
      <x:c r="G10925" s="2" t="s">
        <x:v>6128</x:v>
      </x:c>
      <x:c r="H10925" s="2" t="s">
        <x:v>39645</x:v>
      </x:c>
      <x:c r="I10925" s="2" t="s">
        <x:v>54067</x:v>
      </x:c>
    </x:row>
    <x:row r="10926" spans="2:9" s="3" customFormat="1" ht="21.399999999999999" customHeight="1">
      <x:c r="B10926" s="2" t="s">
        <x:v>70738</x:v>
      </x:c>
      <x:c r="C10926" s="2" t="s">
        <x:v>43379</x:v>
      </x:c>
      <x:c r="D10926" s="2" t="s">
        <x:v>43370</x:v>
      </x:c>
      <x:c r="E10926" s="2" t="s">
        <x:v>7097</x:v>
      </x:c>
      <x:c r="F10926" s="2" t="s">
        <x:v>7105</x:v>
      </x:c>
      <x:c r="G10926" s="2" t="s">
        <x:v>48583</x:v>
      </x:c>
      <x:c r="H10926" s="2" t="s">
        <x:v>39645</x:v>
      </x:c>
      <x:c r="I10926" s="2" t="s">
        <x:v>56726</x:v>
      </x:c>
    </x:row>
    <x:row r="10927" spans="2:9" s="3" customFormat="1" ht="21.399999999999999" customHeight="1">
      <x:c r="B10927" s="2" t="s">
        <x:v>70740</x:v>
      </x:c>
      <x:c r="C10927" s="2" t="s">
        <x:v>43365</x:v>
      </x:c>
      <x:c r="D10927" s="2" t="s">
        <x:v>43360</x:v>
      </x:c>
      <x:c r="E10927" s="2" t="s">
        <x:v>48330</x:v>
      </x:c>
      <x:c r="F10927" s="2" t="s">
        <x:v>48328</x:v>
      </x:c>
      <x:c r="G10927" s="2" t="s">
        <x:v>43356</x:v>
      </x:c>
      <x:c r="H10927" s="2" t="s">
        <x:v>39645</x:v>
      </x:c>
      <x:c r="I10927" s="2" t="s">
        <x:v>54132</x:v>
      </x:c>
    </x:row>
    <x:row r="10928" spans="2:9" s="3" customFormat="1" ht="21.399999999999999" customHeight="1">
      <x:c r="B10928" s="2" t="s">
        <x:v>70741</x:v>
      </x:c>
      <x:c r="C10928" s="2" t="s">
        <x:v>74450</x:v>
      </x:c>
      <x:c r="D10928" s="2" t="s">
        <x:v>74454</x:v>
      </x:c>
      <x:c r="E10928" s="2" t="s">
        <x:v>5844</x:v>
      </x:c>
      <x:c r="F10928" s="2" t="s">
        <x:v>5852</x:v>
      </x:c>
      <x:c r="G10928" s="2" t="s">
        <x:v>6060</x:v>
      </x:c>
      <x:c r="H10928" s="2" t="s">
        <x:v>39645</x:v>
      </x:c>
      <x:c r="I10928" s="2" t="s">
        <x:v>48104</x:v>
      </x:c>
    </x:row>
    <x:row r="10929" spans="2:9" s="3" customFormat="1" ht="21.399999999999999" customHeight="1">
      <x:c r="B10929" s="2" t="s">
        <x:v>70742</x:v>
      </x:c>
      <x:c r="C10929" s="2" t="s">
        <x:v>41323</x:v>
      </x:c>
      <x:c r="D10929" s="2" t="s">
        <x:v>41315</x:v>
      </x:c>
      <x:c r="E10929" s="2" t="s">
        <x:v>48330</x:v>
      </x:c>
      <x:c r="F10929" s="2" t="s">
        <x:v>48328</x:v>
      </x:c>
      <x:c r="G10929" s="2" t="s">
        <x:v>66420</x:v>
      </x:c>
      <x:c r="H10929" s="2" t="s">
        <x:v>39645</x:v>
      </x:c>
      <x:c r="I10929" s="2" t="s">
        <x:v>34625</x:v>
      </x:c>
    </x:row>
    <x:row r="10930" spans="2:9" s="3" customFormat="1" ht="21.399999999999999" customHeight="1">
      <x:c r="B10930" s="2" t="s">
        <x:v>70743</x:v>
      </x:c>
      <x:c r="C10930" s="2" t="s">
        <x:v>2800</x:v>
      </x:c>
      <x:c r="D10930" s="2" t="s">
        <x:v>2801</x:v>
      </x:c>
      <x:c r="E10930" s="2" t="s">
        <x:v>48229</x:v>
      </x:c>
      <x:c r="F10930" s="2" t="s">
        <x:v>6412</x:v>
      </x:c>
      <x:c r="G10930" s="2" t="s">
        <x:v>34339</x:v>
      </x:c>
      <x:c r="H10930" s="2" t="s">
        <x:v>39645</x:v>
      </x:c>
      <x:c r="I10930" s="2" t="s">
        <x:v>4058</x:v>
      </x:c>
    </x:row>
    <x:row r="10931" spans="2:9" s="3" customFormat="1" ht="21.399999999999999" customHeight="1">
      <x:c r="B10931" s="2" t="s">
        <x:v>70749</x:v>
      </x:c>
      <x:c r="C10931" s="2" t="s">
        <x:v>58193</x:v>
      </x:c>
      <x:c r="D10931" s="2" t="s">
        <x:v>58202</x:v>
      </x:c>
      <x:c r="E10931" s="2" t="s">
        <x:v>48252</x:v>
      </x:c>
      <x:c r="F10931" s="2" t="s">
        <x:v>6365</x:v>
      </x:c>
      <x:c r="G10931" s="2" t="s">
        <x:v>48855</x:v>
      </x:c>
      <x:c r="H10931" s="2" t="s">
        <x:v>39645</x:v>
      </x:c>
      <x:c r="I10931" s="2" t="s">
        <x:v>72820</x:v>
      </x:c>
    </x:row>
    <x:row r="10932" spans="2:9" s="3" customFormat="1" ht="21.399999999999999" customHeight="1">
      <x:c r="B10932" s="2" t="s">
        <x:v>70744</x:v>
      </x:c>
      <x:c r="C10932" s="2" t="s">
        <x:v>26330</x:v>
      </x:c>
      <x:c r="D10932" s="2" t="s">
        <x:v>26332</x:v>
      </x:c>
      <x:c r="E10932" s="2" t="s">
        <x:v>7097</x:v>
      </x:c>
      <x:c r="F10932" s="2" t="s">
        <x:v>7105</x:v>
      </x:c>
      <x:c r="G10932" s="2" t="s">
        <x:v>36848</x:v>
      </x:c>
      <x:c r="H10932" s="2" t="s">
        <x:v>39645</x:v>
      </x:c>
      <x:c r="I10932" s="2" t="s">
        <x:v>18291</x:v>
      </x:c>
    </x:row>
    <x:row r="10933" spans="2:9" s="3" customFormat="1" ht="21.399999999999999" customHeight="1">
      <x:c r="B10933" s="2" t="s">
        <x:v>70745</x:v>
      </x:c>
      <x:c r="C10933" s="2" t="s">
        <x:v>27945</x:v>
      </x:c>
      <x:c r="D10933" s="2" t="s">
        <x:v>27941</x:v>
      </x:c>
      <x:c r="E10933" s="2" t="s">
        <x:v>7139</x:v>
      </x:c>
      <x:c r="F10933" s="2" t="s">
        <x:v>7149</x:v>
      </x:c>
      <x:c r="G10933" s="2" t="s">
        <x:v>27947</x:v>
      </x:c>
      <x:c r="H10933" s="2" t="s">
        <x:v>39645</x:v>
      </x:c>
      <x:c r="I10933" s="2" t="s">
        <x:v>18292</x:v>
      </x:c>
    </x:row>
    <x:row r="10934" spans="2:9" s="3" customFormat="1" ht="21.399999999999999" customHeight="1">
      <x:c r="B10934" s="2" t="s">
        <x:v>70746</x:v>
      </x:c>
      <x:c r="C10934" s="2" t="s">
        <x:v>32425</x:v>
      </x:c>
      <x:c r="D10934" s="2" t="s">
        <x:v>32427</x:v>
      </x:c>
      <x:c r="E10934" s="2" t="s">
        <x:v>4311</x:v>
      </x:c>
      <x:c r="F10934" s="2" t="s">
        <x:v>4313</x:v>
      </x:c>
      <x:c r="G10934" s="2" t="s">
        <x:v>32428</x:v>
      </x:c>
      <x:c r="H10934" s="2" t="s">
        <x:v>39645</x:v>
      </x:c>
      <x:c r="I10934" s="2" t="s">
        <x:v>66821</x:v>
      </x:c>
    </x:row>
    <x:row r="10935" spans="2:9" s="3" customFormat="1" ht="21.399999999999999" customHeight="1">
      <x:c r="B10935" s="2" t="s">
        <x:v>70747</x:v>
      </x:c>
      <x:c r="C10935" s="2" t="s">
        <x:v>67623</x:v>
      </x:c>
      <x:c r="D10935" s="2" t="s">
        <x:v>67628</x:v>
      </x:c>
      <x:c r="E10935" s="2" t="s">
        <x:v>48296</x:v>
      </x:c>
      <x:c r="F10935" s="2" t="s">
        <x:v>7179</x:v>
      </x:c>
      <x:c r="G10935" s="2" t="s">
        <x:v>49388</x:v>
      </x:c>
      <x:c r="H10935" s="2" t="s">
        <x:v>39645</x:v>
      </x:c>
      <x:c r="I10935" s="2" t="s">
        <x:v>18310</x:v>
      </x:c>
    </x:row>
    <x:row r="10936" spans="2:9" s="3" customFormat="1" ht="21.399999999999999" customHeight="1">
      <x:c r="B10936" s="2" t="s">
        <x:v>70748</x:v>
      </x:c>
      <x:c r="C10936" s="2" t="s">
        <x:v>7850</x:v>
      </x:c>
      <x:c r="D10936" s="2" t="s">
        <x:v>5235</x:v>
      </x:c>
      <x:c r="E10936" s="2" t="s">
        <x:v>48332</x:v>
      </x:c>
      <x:c r="F10936" s="2" t="s">
        <x:v>5870</x:v>
      </x:c>
      <x:c r="G10936" s="2" t="s">
        <x:v>66042</x:v>
      </x:c>
      <x:c r="H10936" s="2" t="s">
        <x:v>39645</x:v>
      </x:c>
      <x:c r="I10936" s="2" t="s">
        <x:v>72824</x:v>
      </x:c>
    </x:row>
    <x:row r="10937" spans="2:9" s="3" customFormat="1" ht="21.399999999999999" customHeight="1">
      <x:c r="B10937" s="2" t="s">
        <x:v>70750</x:v>
      </x:c>
      <x:c r="C10937" s="2" t="s">
        <x:v>69762</x:v>
      </x:c>
      <x:c r="D10937" s="2" t="s">
        <x:v>69759</x:v>
      </x:c>
      <x:c r="E10937" s="2" t="s">
        <x:v>48264</x:v>
      </x:c>
      <x:c r="F10937" s="2" t="s">
        <x:v>48265</x:v>
      </x:c>
      <x:c r="G10937" s="2" t="s">
        <x:v>51396</x:v>
      </x:c>
      <x:c r="H10937" s="2" t="s">
        <x:v>39645</x:v>
      </x:c>
      <x:c r="I10937" s="2" t="s">
        <x:v>66832</x:v>
      </x:c>
    </x:row>
    <x:row r="10938" spans="2:9" s="3" customFormat="1" ht="21.399999999999999" customHeight="1">
      <x:c r="B10938" s="2" t="s">
        <x:v>70751</x:v>
      </x:c>
      <x:c r="C10938" s="2" t="s">
        <x:v>22816</x:v>
      </x:c>
      <x:c r="D10938" s="2" t="s">
        <x:v>22817</x:v>
      </x:c>
      <x:c r="E10938" s="2" t="s">
        <x:v>48296</x:v>
      </x:c>
      <x:c r="F10938" s="2" t="s">
        <x:v>7179</x:v>
      </x:c>
      <x:c r="G10938" s="2" t="s">
        <x:v>37186</x:v>
      </x:c>
      <x:c r="H10938" s="2" t="s">
        <x:v>39645</x:v>
      </x:c>
      <x:c r="I10938" s="2" t="s">
        <x:v>18318</x:v>
      </x:c>
    </x:row>
    <x:row r="10939" spans="2:9" s="3" customFormat="1" ht="21.399999999999999" customHeight="1">
      <x:c r="B10939" s="2" t="s">
        <x:v>70752</x:v>
      </x:c>
      <x:c r="C10939" s="2" t="s">
        <x:v>23433</x:v>
      </x:c>
      <x:c r="D10939" s="2" t="s">
        <x:v>23431</x:v>
      </x:c>
      <x:c r="E10939" s="2" t="s">
        <x:v>4311</x:v>
      </x:c>
      <x:c r="F10939" s="2" t="s">
        <x:v>4313</x:v>
      </x:c>
      <x:c r="G10939" s="2" t="s">
        <x:v>23427</x:v>
      </x:c>
      <x:c r="H10939" s="2" t="s">
        <x:v>39645</x:v>
      </x:c>
      <x:c r="I10939" s="2" t="s">
        <x:v>66830</x:v>
      </x:c>
    </x:row>
    <x:row r="10940" spans="2:9" s="3" customFormat="1" ht="21.399999999999999" customHeight="1">
      <x:c r="B10940" s="2" t="s">
        <x:v>70753</x:v>
      </x:c>
      <x:c r="C10940" s="2" t="s">
        <x:v>2208</x:v>
      </x:c>
      <x:c r="D10940" s="2" t="s">
        <x:v>2212</x:v>
      </x:c>
      <x:c r="E10940" s="2" t="s">
        <x:v>48314</x:v>
      </x:c>
      <x:c r="F10940" s="2" t="s">
        <x:v>48317</x:v>
      </x:c>
      <x:c r="G10940" s="2" t="s">
        <x:v>49683</x:v>
      </x:c>
      <x:c r="H10940" s="2" t="s">
        <x:v>39645</x:v>
      </x:c>
      <x:c r="I10940" s="2" t="s">
        <x:v>48034</x:v>
      </x:c>
    </x:row>
    <x:row r="10941" spans="2:9" s="3" customFormat="1" ht="21.399999999999999" customHeight="1">
      <x:c r="B10941" s="2" t="s">
        <x:v>70781</x:v>
      </x:c>
      <x:c r="C10941" s="2" t="s">
        <x:v>20835</x:v>
      </x:c>
      <x:c r="D10941" s="2" t="s">
        <x:v>20837</x:v>
      </x:c>
      <x:c r="E10941" s="2" t="s">
        <x:v>48312</x:v>
      </x:c>
      <x:c r="F10941" s="2" t="s">
        <x:v>48325</x:v>
      </x:c>
      <x:c r="G10941" s="2" t="s">
        <x:v>36417</x:v>
      </x:c>
      <x:c r="H10941" s="2" t="s">
        <x:v>39645</x:v>
      </x:c>
      <x:c r="I10941" s="2" t="s">
        <x:v>18319</x:v>
      </x:c>
    </x:row>
    <x:row r="10942" spans="2:9" s="3" customFormat="1" ht="21.399999999999999" customHeight="1">
      <x:c r="B10942" s="2" t="s">
        <x:v>70764</x:v>
      </x:c>
      <x:c r="C10942" s="2" t="s">
        <x:v>17173</x:v>
      </x:c>
      <x:c r="D10942" s="2" t="s">
        <x:v>17167</x:v>
      </x:c>
      <x:c r="E10942" s="2" t="s">
        <x:v>48330</x:v>
      </x:c>
      <x:c r="F10942" s="2" t="s">
        <x:v>48328</x:v>
      </x:c>
      <x:c r="G10942" s="2" t="s">
        <x:v>50409</x:v>
      </x:c>
      <x:c r="H10942" s="2" t="s">
        <x:v>39645</x:v>
      </x:c>
      <x:c r="I10942" s="2" t="s">
        <x:v>72821</x:v>
      </x:c>
    </x:row>
    <x:row r="10943" spans="2:9" s="3" customFormat="1" ht="21.399999999999999" customHeight="1">
      <x:c r="B10943" s="2" t="s">
        <x:v>70769</x:v>
      </x:c>
      <x:c r="C10943" s="2" t="s">
        <x:v>27553</x:v>
      </x:c>
      <x:c r="D10943" s="2" t="s">
        <x:v>27560</x:v>
      </x:c>
      <x:c r="E10943" s="2" t="s">
        <x:v>48249</x:v>
      </x:c>
      <x:c r="F10943" s="2" t="s">
        <x:v>48251</x:v>
      </x:c>
      <x:c r="G10943" s="2" t="s">
        <x:v>37151</x:v>
      </x:c>
      <x:c r="H10943" s="2" t="s">
        <x:v>39645</x:v>
      </x:c>
      <x:c r="I10943" s="2" t="s">
        <x:v>18294</x:v>
      </x:c>
    </x:row>
    <x:row r="10944" spans="2:9" s="3" customFormat="1" ht="21.399999999999999" customHeight="1">
      <x:c r="B10944" s="2" t="s">
        <x:v>70770</x:v>
      </x:c>
      <x:c r="C10944" s="2" t="s">
        <x:v>69580</x:v>
      </x:c>
      <x:c r="D10944" s="2" t="s">
        <x:v>69573</x:v>
      </x:c>
      <x:c r="E10944" s="2" t="s">
        <x:v>48346</x:v>
      </x:c>
      <x:c r="F10944" s="2" t="s">
        <x:v>5876</x:v>
      </x:c>
      <x:c r="G10944" s="2" t="s">
        <x:v>51355</x:v>
      </x:c>
      <x:c r="H10944" s="2" t="s">
        <x:v>39645</x:v>
      </x:c>
      <x:c r="I10944" s="2" t="s">
        <x:v>72827</x:v>
      </x:c>
    </x:row>
    <x:row r="10945" spans="2:9" s="3" customFormat="1" ht="21.399999999999999" customHeight="1">
      <x:c r="B10945" s="2" t="s">
        <x:v>70782</x:v>
      </x:c>
      <x:c r="C10945" s="2" t="s">
        <x:v>2006</x:v>
      </x:c>
      <x:c r="D10945" s="2" t="s">
        <x:v>2003</x:v>
      </x:c>
      <x:c r="E10945" s="2" t="s">
        <x:v>48330</x:v>
      </x:c>
      <x:c r="F10945" s="2" t="s">
        <x:v>48328</x:v>
      </x:c>
      <x:c r="G10945" s="2" t="s">
        <x:v>49646</x:v>
      </x:c>
      <x:c r="H10945" s="2" t="s">
        <x:v>39645</x:v>
      </x:c>
      <x:c r="I10945" s="2" t="s">
        <x:v>72819</x:v>
      </x:c>
    </x:row>
    <x:row r="10946" spans="2:9" s="3" customFormat="1" ht="21.399999999999999" customHeight="1">
      <x:c r="B10946" s="2" t="s">
        <x:v>70761</x:v>
      </x:c>
      <x:c r="C10946" s="2" t="s">
        <x:v>8221</x:v>
      </x:c>
      <x:c r="D10946" s="2" t="s">
        <x:v>8222</x:v>
      </x:c>
      <x:c r="E10946" s="2" t="s">
        <x:v>48315</x:v>
      </x:c>
      <x:c r="F10946" s="2" t="s">
        <x:v>6299</x:v>
      </x:c>
      <x:c r="G10946" s="2" t="s">
        <x:v>8212</x:v>
      </x:c>
      <x:c r="H10946" s="2" t="s">
        <x:v>39645</x:v>
      </x:c>
      <x:c r="I10946" s="2" t="s">
        <x:v>72822</x:v>
      </x:c>
    </x:row>
    <x:row r="10947" spans="2:9" s="3" customFormat="1" ht="21.399999999999999" customHeight="1">
      <x:c r="B10947" s="2" t="s">
        <x:v>70774</x:v>
      </x:c>
      <x:c r="C10947" s="2" t="s">
        <x:v>12757</x:v>
      </x:c>
      <x:c r="D10947" s="2" t="s">
        <x:v>12760</x:v>
      </x:c>
      <x:c r="E10947" s="2" t="s">
        <x:v>48315</x:v>
      </x:c>
      <x:c r="F10947" s="2" t="s">
        <x:v>6299</x:v>
      </x:c>
      <x:c r="G10947" s="2" t="s">
        <x:v>38920</x:v>
      </x:c>
      <x:c r="H10947" s="2" t="s">
        <x:v>39645</x:v>
      </x:c>
      <x:c r="I10947" s="2" t="s">
        <x:v>18337</x:v>
      </x:c>
    </x:row>
    <x:row r="10948" spans="2:9" s="3" customFormat="1" ht="21.399999999999999" customHeight="1">
      <x:c r="B10948" s="2" t="s">
        <x:v>70784</x:v>
      </x:c>
      <x:c r="C10948" s="2" t="s">
        <x:v>10915</x:v>
      </x:c>
      <x:c r="D10948" s="2" t="s">
        <x:v>10916</x:v>
      </x:c>
      <x:c r="E10948" s="2" t="s">
        <x:v>48346</x:v>
      </x:c>
      <x:c r="F10948" s="2" t="s">
        <x:v>5876</x:v>
      </x:c>
      <x:c r="G10948" s="2" t="s">
        <x:v>58778</x:v>
      </x:c>
      <x:c r="H10948" s="2" t="s">
        <x:v>39645</x:v>
      </x:c>
      <x:c r="I10948" s="2" t="s">
        <x:v>72826</x:v>
      </x:c>
    </x:row>
    <x:row r="10949" spans="2:9" s="3" customFormat="1" ht="21.399999999999999" customHeight="1">
      <x:c r="B10949" s="2" t="s">
        <x:v>70777</x:v>
      </x:c>
      <x:c r="C10949" s="2" t="s">
        <x:v>21168</x:v>
      </x:c>
      <x:c r="D10949" s="2" t="s">
        <x:v>21170</x:v>
      </x:c>
      <x:c r="E10949" s="2" t="s">
        <x:v>48250</x:v>
      </x:c>
      <x:c r="F10949" s="2" t="s">
        <x:v>5874</x:v>
      </x:c>
      <x:c r="G10949" s="2" t="s">
        <x:v>4407</x:v>
      </x:c>
      <x:c r="H10949" s="2" t="s">
        <x:v>39645</x:v>
      </x:c>
      <x:c r="I10949" s="2" t="s">
        <x:v>18323</x:v>
      </x:c>
    </x:row>
    <x:row r="10950" spans="2:9" s="3" customFormat="1" ht="21.399999999999999" customHeight="1">
      <x:c r="B10950" s="2" t="s">
        <x:v>70778</x:v>
      </x:c>
      <x:c r="C10950" s="2" t="s">
        <x:v>61746</x:v>
      </x:c>
      <x:c r="D10950" s="2" t="s">
        <x:v>61754</x:v>
      </x:c>
      <x:c r="E10950" s="2" t="s">
        <x:v>48330</x:v>
      </x:c>
      <x:c r="F10950" s="2" t="s">
        <x:v>48328</x:v>
      </x:c>
      <x:c r="G10950" s="2" t="s">
        <x:v>61755</x:v>
      </x:c>
      <x:c r="H10950" s="2" t="s">
        <x:v>39645</x:v>
      </x:c>
      <x:c r="I10950" s="2" t="s">
        <x:v>72823</x:v>
      </x:c>
    </x:row>
    <x:row r="10951" spans="2:9" s="3" customFormat="1" ht="21.399999999999999" customHeight="1">
      <x:c r="B10951" s="2" t="s">
        <x:v>70771</x:v>
      </x:c>
      <x:c r="C10951" s="2" t="s">
        <x:v>16811</x:v>
      </x:c>
      <x:c r="D10951" s="2" t="s">
        <x:v>16812</x:v>
      </x:c>
      <x:c r="E10951" s="2" t="s">
        <x:v>48346</x:v>
      </x:c>
      <x:c r="F10951" s="2" t="s">
        <x:v>5876</x:v>
      </x:c>
      <x:c r="G10951" s="2" t="s">
        <x:v>48571</x:v>
      </x:c>
      <x:c r="H10951" s="2" t="s">
        <x:v>39645</x:v>
      </x:c>
      <x:c r="I10951" s="2" t="s">
        <x:v>72825</x:v>
      </x:c>
    </x:row>
    <x:row r="10952" spans="2:9" s="3" customFormat="1" ht="21.399999999999999" customHeight="1">
      <x:c r="B10952" s="2" t="s">
        <x:v>70773</x:v>
      </x:c>
      <x:c r="C10952" s="2" t="s">
        <x:v>42719</x:v>
      </x:c>
      <x:c r="D10952" s="2" t="s">
        <x:v>42720</x:v>
      </x:c>
      <x:c r="E10952" s="2" t="s">
        <x:v>48250</x:v>
      </x:c>
      <x:c r="F10952" s="2" t="s">
        <x:v>5874</x:v>
      </x:c>
      <x:c r="G10952" s="2" t="s">
        <x:v>40287</x:v>
      </x:c>
      <x:c r="H10952" s="2" t="s">
        <x:v>39645</x:v>
      </x:c>
      <x:c r="I10952" s="2" t="s">
        <x:v>72851</x:v>
      </x:c>
    </x:row>
    <x:row r="10953" spans="2:9" s="3" customFormat="1" ht="21.399999999999999" customHeight="1">
      <x:c r="B10953" s="2" t="s">
        <x:v>70775</x:v>
      </x:c>
      <x:c r="C10953" s="2" t="s">
        <x:v>29457</x:v>
      </x:c>
      <x:c r="D10953" s="2" t="s">
        <x:v>29462</x:v>
      </x:c>
      <x:c r="E10953" s="2" t="s">
        <x:v>48330</x:v>
      </x:c>
      <x:c r="F10953" s="2" t="s">
        <x:v>48328</x:v>
      </x:c>
      <x:c r="G10953" s="2" t="s">
        <x:v>38182</x:v>
      </x:c>
      <x:c r="H10953" s="2" t="s">
        <x:v>39645</x:v>
      </x:c>
      <x:c r="I10953" s="2" t="s">
        <x:v>18350</x:v>
      </x:c>
    </x:row>
    <x:row r="10954" spans="2:9" s="3" customFormat="1" ht="21.399999999999999" customHeight="1">
      <x:c r="B10954" s="2" t="s">
        <x:v>70787</x:v>
      </x:c>
      <x:c r="C10954" s="2" t="s">
        <x:v>31599</x:v>
      </x:c>
      <x:c r="D10954" s="2" t="s">
        <x:v>31600</x:v>
      </x:c>
      <x:c r="E10954" s="2" t="s">
        <x:v>48330</x:v>
      </x:c>
      <x:c r="F10954" s="2" t="s">
        <x:v>48328</x:v>
      </x:c>
      <x:c r="G10954" s="2" t="s">
        <x:v>50774</x:v>
      </x:c>
      <x:c r="H10954" s="2" t="s">
        <x:v>39645</x:v>
      </x:c>
      <x:c r="I10954" s="2" t="s">
        <x:v>18353</x:v>
      </x:c>
    </x:row>
    <x:row r="10955" spans="2:9" s="3" customFormat="1" ht="21.399999999999999" customHeight="1">
      <x:c r="B10955" s="2" t="s">
        <x:v>70772</x:v>
      </x:c>
      <x:c r="C10955" s="2" t="s">
        <x:v>12656</x:v>
      </x:c>
      <x:c r="D10955" s="2" t="s">
        <x:v>12657</x:v>
      </x:c>
      <x:c r="E10955" s="2" t="s">
        <x:v>48296</x:v>
      </x:c>
      <x:c r="F10955" s="2" t="s">
        <x:v>7179</x:v>
      </x:c>
      <x:c r="G10955" s="2" t="s">
        <x:v>12658</x:v>
      </x:c>
      <x:c r="H10955" s="2" t="s">
        <x:v>39645</x:v>
      </x:c>
      <x:c r="I10955" s="2" t="s">
        <x:v>18333</x:v>
      </x:c>
    </x:row>
    <x:row r="10956" spans="2:9" s="3" customFormat="1" ht="21.399999999999999" customHeight="1">
      <x:c r="B10956" s="2" t="s">
        <x:v>70766</x:v>
      </x:c>
      <x:c r="C10956" s="2" t="s">
        <x:v>7364</x:v>
      </x:c>
      <x:c r="D10956" s="2" t="s">
        <x:v>7365</x:v>
      </x:c>
      <x:c r="E10956" s="2" t="s">
        <x:v>48296</x:v>
      </x:c>
      <x:c r="F10956" s="2" t="s">
        <x:v>7179</x:v>
      </x:c>
      <x:c r="G10956" s="2" t="s">
        <x:v>7355</x:v>
      </x:c>
      <x:c r="H10956" s="2" t="s">
        <x:v>39645</x:v>
      </x:c>
      <x:c r="I10956" s="2" t="s">
        <x:v>18325</x:v>
      </x:c>
    </x:row>
    <x:row r="10957" spans="2:9" s="3" customFormat="1" ht="21.399999999999999" customHeight="1">
      <x:c r="B10957" s="2" t="s">
        <x:v>70788</x:v>
      </x:c>
      <x:c r="C10957" s="2" t="s">
        <x:v>30091</x:v>
      </x:c>
      <x:c r="D10957" s="2" t="s">
        <x:v>30096</x:v>
      </x:c>
      <x:c r="E10957" s="2" t="s">
        <x:v>48336</x:v>
      </x:c>
      <x:c r="F10957" s="2" t="s">
        <x:v>48343</x:v>
      </x:c>
      <x:c r="G10957" s="2" t="s">
        <x:v>36192</x:v>
      </x:c>
      <x:c r="H10957" s="2" t="s">
        <x:v>39645</x:v>
      </x:c>
      <x:c r="I10957" s="2" t="s">
        <x:v>18326</x:v>
      </x:c>
    </x:row>
    <x:row r="10958" spans="2:9" s="3" customFormat="1" ht="21.399999999999999" customHeight="1">
      <x:c r="B10958" s="2" t="s">
        <x:v>70779</x:v>
      </x:c>
      <x:c r="C10958" s="2" t="s">
        <x:v>31562</x:v>
      </x:c>
      <x:c r="D10958" s="2" t="s">
        <x:v>31564</x:v>
      </x:c>
      <x:c r="E10958" s="2" t="s">
        <x:v>48346</x:v>
      </x:c>
      <x:c r="F10958" s="2" t="s">
        <x:v>5876</x:v>
      </x:c>
      <x:c r="G10958" s="2" t="s">
        <x:v>50731</x:v>
      </x:c>
      <x:c r="H10958" s="2" t="s">
        <x:v>39645</x:v>
      </x:c>
      <x:c r="I10958" s="2" t="s">
        <x:v>72860</x:v>
      </x:c>
    </x:row>
    <x:row r="10959" spans="2:9" s="3" customFormat="1" ht="21.399999999999999" customHeight="1">
      <x:c r="B10959" s="2" t="s">
        <x:v>70780</x:v>
      </x:c>
      <x:c r="C10959" s="2" t="s">
        <x:v>13676</x:v>
      </x:c>
      <x:c r="D10959" s="2" t="s">
        <x:v>13697</x:v>
      </x:c>
      <x:c r="E10959" s="2" t="s">
        <x:v>48346</x:v>
      </x:c>
      <x:c r="F10959" s="2" t="s">
        <x:v>5876</x:v>
      </x:c>
      <x:c r="G10959" s="2" t="s">
        <x:v>37772</x:v>
      </x:c>
      <x:c r="H10959" s="2" t="s">
        <x:v>39645</x:v>
      </x:c>
      <x:c r="I10959" s="2" t="s">
        <x:v>18342</x:v>
      </x:c>
    </x:row>
    <x:row r="10960" spans="2:9" s="3" customFormat="1" ht="21.399999999999999" customHeight="1">
      <x:c r="B10960" s="2" t="s">
        <x:v>70789</x:v>
      </x:c>
      <x:c r="C10960" s="2" t="s">
        <x:v>42290</x:v>
      </x:c>
      <x:c r="D10960" s="2" t="s">
        <x:v>42283</x:v>
      </x:c>
      <x:c r="E10960" s="2" t="s">
        <x:v>48330</x:v>
      </x:c>
      <x:c r="F10960" s="2" t="s">
        <x:v>48328</x:v>
      </x:c>
      <x:c r="G10960" s="2" t="s">
        <x:v>42282</x:v>
      </x:c>
      <x:c r="H10960" s="2" t="s">
        <x:v>39645</x:v>
      </x:c>
      <x:c r="I10960" s="2" t="s">
        <x:v>72861</x:v>
      </x:c>
    </x:row>
    <x:row r="10961" spans="2:9" s="3" customFormat="1" ht="21.399999999999999" customHeight="1">
      <x:c r="B10961" s="2" t="s">
        <x:v>70790</x:v>
      </x:c>
      <x:c r="C10961" s="2" t="s">
        <x:v>61780</x:v>
      </x:c>
      <x:c r="D10961" s="2" t="s">
        <x:v>61781</x:v>
      </x:c>
      <x:c r="E10961" s="2" t="s">
        <x:v>48330</x:v>
      </x:c>
      <x:c r="F10961" s="2" t="s">
        <x:v>48328</x:v>
      </x:c>
      <x:c r="G10961" s="2" t="s">
        <x:v>59472</x:v>
      </x:c>
      <x:c r="H10961" s="2" t="s">
        <x:v>39645</x:v>
      </x:c>
      <x:c r="I10961" s="2" t="s">
        <x:v>66822</x:v>
      </x:c>
    </x:row>
    <x:row r="10962" spans="2:9" s="3" customFormat="1" ht="21.399999999999999" customHeight="1">
      <x:c r="B10962" s="2" t="s">
        <x:v>70783</x:v>
      </x:c>
      <x:c r="C10962" s="2" t="s">
        <x:v>32130</x:v>
      </x:c>
      <x:c r="D10962" s="2" t="s">
        <x:v>32126</x:v>
      </x:c>
      <x:c r="E10962" s="2" t="s">
        <x:v>48332</x:v>
      </x:c>
      <x:c r="F10962" s="2" t="s">
        <x:v>5870</x:v>
      </x:c>
      <x:c r="G10962" s="2" t="s">
        <x:v>50892</x:v>
      </x:c>
      <x:c r="H10962" s="2" t="s">
        <x:v>39645</x:v>
      </x:c>
      <x:c r="I10962" s="2" t="s">
        <x:v>72865</x:v>
      </x:c>
    </x:row>
    <x:row r="10963" spans="2:9" s="3" customFormat="1" ht="21.399999999999999" customHeight="1">
      <x:c r="B10963" s="2" t="s">
        <x:v>70776</x:v>
      </x:c>
      <x:c r="C10963" s="2" t="s">
        <x:v>12311</x:v>
      </x:c>
      <x:c r="D10963" s="2" t="s">
        <x:v>12318</x:v>
      </x:c>
      <x:c r="E10963" s="2" t="s">
        <x:v>48330</x:v>
      </x:c>
      <x:c r="F10963" s="2" t="s">
        <x:v>48328</x:v>
      </x:c>
      <x:c r="G10963" s="2" t="s">
        <x:v>39846</x:v>
      </x:c>
      <x:c r="H10963" s="2" t="s">
        <x:v>39645</x:v>
      </x:c>
      <x:c r="I10963" s="2" t="s">
        <x:v>18345</x:v>
      </x:c>
    </x:row>
    <x:row r="10964" spans="2:9" s="3" customFormat="1" ht="21.399999999999999" customHeight="1">
      <x:c r="B10964" s="2" t="s">
        <x:v>70763</x:v>
      </x:c>
      <x:c r="C10964" s="2" t="s">
        <x:v>69195</x:v>
      </x:c>
      <x:c r="D10964" s="2" t="s">
        <x:v>69190</x:v>
      </x:c>
      <x:c r="E10964" s="2" t="s">
        <x:v>48330</x:v>
      </x:c>
      <x:c r="F10964" s="2" t="s">
        <x:v>48328</x:v>
      </x:c>
      <x:c r="G10964" s="2" t="s">
        <x:v>51300</x:v>
      </x:c>
      <x:c r="H10964" s="2" t="s">
        <x:v>39645</x:v>
      </x:c>
      <x:c r="I10964" s="2" t="s">
        <x:v>72846</x:v>
      </x:c>
    </x:row>
    <x:row r="10965" spans="2:9" s="3" customFormat="1" ht="21.399999999999999" customHeight="1">
      <x:c r="B10965" s="2" t="s">
        <x:v>70785</x:v>
      </x:c>
      <x:c r="C10965" s="2" t="s">
        <x:v>27201</x:v>
      </x:c>
      <x:c r="D10965" s="2" t="s">
        <x:v>27213</x:v>
      </x:c>
      <x:c r="E10965" s="2" t="s">
        <x:v>48315</x:v>
      </x:c>
      <x:c r="F10965" s="2" t="s">
        <x:v>6299</x:v>
      </x:c>
      <x:c r="G10965" s="2" t="s">
        <x:v>48459</x:v>
      </x:c>
      <x:c r="H10965" s="2" t="s">
        <x:v>39645</x:v>
      </x:c>
      <x:c r="I10965" s="2" t="s">
        <x:v>66848</x:v>
      </x:c>
    </x:row>
    <x:row r="10966" spans="2:9" s="3" customFormat="1" ht="21.399999999999999" customHeight="1">
      <x:c r="B10966" s="2" t="s">
        <x:v>70786</x:v>
      </x:c>
      <x:c r="C10966" s="2" t="s">
        <x:v>13301</x:v>
      </x:c>
      <x:c r="D10966" s="2" t="s">
        <x:v>13304</x:v>
      </x:c>
      <x:c r="E10966" s="2" t="s">
        <x:v>48315</x:v>
      </x:c>
      <x:c r="F10966" s="2" t="s">
        <x:v>6299</x:v>
      </x:c>
      <x:c r="G10966" s="2" t="s">
        <x:v>13303</x:v>
      </x:c>
      <x:c r="H10966" s="2" t="s">
        <x:v>39645</x:v>
      </x:c>
      <x:c r="I10966" s="2" t="s">
        <x:v>66848</x:v>
      </x:c>
    </x:row>
    <x:row r="10967" spans="2:9" s="3" customFormat="1" ht="21.399999999999999" customHeight="1">
      <x:c r="B10967" s="2" t="s">
        <x:v>70759</x:v>
      </x:c>
      <x:c r="C10967" s="2" t="s">
        <x:v>60562</x:v>
      </x:c>
      <x:c r="D10967" s="2" t="s">
        <x:v>60559</x:v>
      </x:c>
      <x:c r="E10967" s="2" t="s">
        <x:v>59</x:v>
      </x:c>
      <x:c r="F10967" s="2" t="s">
        <x:v>6032</x:v>
      </x:c>
      <x:c r="G10967" s="2" t="s">
        <x:v>3561</x:v>
      </x:c>
      <x:c r="H10967" s="2" t="s">
        <x:v>39645</x:v>
      </x:c>
      <x:c r="I10967" s="2" t="s">
        <x:v>72864</x:v>
      </x:c>
    </x:row>
    <x:row r="10968" spans="2:9" s="3" customFormat="1" ht="21.399999999999999" customHeight="1">
      <x:c r="B10968" s="2" t="s">
        <x:v>70760</x:v>
      </x:c>
      <x:c r="C10968" s="2" t="s">
        <x:v>9061</x:v>
      </x:c>
      <x:c r="D10968" s="2" t="s">
        <x:v>9071</x:v>
      </x:c>
      <x:c r="E10968" s="2" t="s">
        <x:v>5844</x:v>
      </x:c>
      <x:c r="F10968" s="2" t="s">
        <x:v>5852</x:v>
      </x:c>
      <x:c r="G10968" s="2" t="s">
        <x:v>59672</x:v>
      </x:c>
      <x:c r="H10968" s="2" t="s">
        <x:v>39645</x:v>
      </x:c>
      <x:c r="I10968" s="2" t="s">
        <x:v>66823</x:v>
      </x:c>
    </x:row>
    <x:row r="10969" spans="2:9" s="3" customFormat="1" ht="21.399999999999999" customHeight="1">
      <x:c r="B10969" s="2" t="s">
        <x:v>70767</x:v>
      </x:c>
      <x:c r="C10969" s="2" t="s">
        <x:v>42262</x:v>
      </x:c>
      <x:c r="D10969" s="2" t="s">
        <x:v>42254</x:v>
      </x:c>
      <x:c r="E10969" s="2" t="s">
        <x:v>48314</x:v>
      </x:c>
      <x:c r="F10969" s="2" t="s">
        <x:v>48317</x:v>
      </x:c>
      <x:c r="G10969" s="2" t="s">
        <x:v>66395</x:v>
      </x:c>
      <x:c r="H10969" s="2" t="s">
        <x:v>39645</x:v>
      </x:c>
      <x:c r="I10969" s="2" t="s">
        <x:v>18327</x:v>
      </x:c>
    </x:row>
    <x:row r="10970" spans="2:9" s="3" customFormat="1" ht="21.399999999999999" customHeight="1">
      <x:c r="B10970" s="2" t="s">
        <x:v>70762</x:v>
      </x:c>
      <x:c r="C10970" s="2" t="s">
        <x:v>31482</x:v>
      </x:c>
      <x:c r="D10970" s="2" t="s">
        <x:v>31483</x:v>
      </x:c>
      <x:c r="E10970" s="2" t="s">
        <x:v>48314</x:v>
      </x:c>
      <x:c r="F10970" s="2" t="s">
        <x:v>48317</x:v>
      </x:c>
      <x:c r="G10970" s="2" t="s">
        <x:v>50748</x:v>
      </x:c>
      <x:c r="H10970" s="2" t="s">
        <x:v>39645</x:v>
      </x:c>
      <x:c r="I10970" s="2" t="s">
        <x:v>18341</x:v>
      </x:c>
    </x:row>
    <x:row r="10971" spans="2:9" s="3" customFormat="1" ht="21.399999999999999" customHeight="1">
      <x:c r="B10971" s="2" t="s">
        <x:v>70765</x:v>
      </x:c>
      <x:c r="C10971" s="2" t="s">
        <x:v>68361</x:v>
      </x:c>
      <x:c r="D10971" s="2" t="s">
        <x:v>68363</x:v>
      </x:c>
      <x:c r="E10971" s="2" t="s">
        <x:v>45561</x:v>
      </x:c>
      <x:c r="F10971" s="2" t="s">
        <x:v>5893</x:v>
      </x:c>
      <x:c r="G10971" s="2" t="s">
        <x:v>51130</x:v>
      </x:c>
      <x:c r="H10971" s="2" t="s">
        <x:v>39645</x:v>
      </x:c>
      <x:c r="I10971" s="2" t="s">
        <x:v>18343</x:v>
      </x:c>
    </x:row>
    <x:row r="10972" spans="2:9" s="3" customFormat="1" ht="21.399999999999999" customHeight="1">
      <x:c r="B10972" s="2" t="s">
        <x:v>70768</x:v>
      </x:c>
      <x:c r="C10972" s="2" t="s">
        <x:v>68107</x:v>
      </x:c>
      <x:c r="D10972" s="2" t="s">
        <x:v>68113</x:v>
      </x:c>
      <x:c r="E10972" s="2" t="s">
        <x:v>48330</x:v>
      </x:c>
      <x:c r="F10972" s="2" t="s">
        <x:v>48328</x:v>
      </x:c>
      <x:c r="G10972" s="2" t="s">
        <x:v>51047</x:v>
      </x:c>
      <x:c r="H10972" s="2" t="s">
        <x:v>39645</x:v>
      </x:c>
      <x:c r="I10972" s="2" t="s">
        <x:v>18338</x:v>
      </x:c>
    </x:row>
    <x:row r="10973" spans="2:9" s="3" customFormat="1" ht="21.399999999999999" customHeight="1">
      <x:c r="B10973" s="2" t="s">
        <x:v>70795</x:v>
      </x:c>
      <x:c r="C10973" s="2" t="s">
        <x:v>26174</x:v>
      </x:c>
      <x:c r="D10973" s="2" t="s">
        <x:v>26168</x:v>
      </x:c>
      <x:c r="E10973" s="2" t="s">
        <x:v>48336</x:v>
      </x:c>
      <x:c r="F10973" s="2" t="s">
        <x:v>48343</x:v>
      </x:c>
      <x:c r="G10973" s="2" t="s">
        <x:v>39985</x:v>
      </x:c>
      <x:c r="H10973" s="2" t="s">
        <x:v>39645</x:v>
      </x:c>
      <x:c r="I10973" s="2" t="s">
        <x:v>49736</x:v>
      </x:c>
    </x:row>
    <x:row r="10974" spans="2:9" s="3" customFormat="1" ht="21.399999999999999" customHeight="1">
      <x:c r="B10974" s="2" t="s">
        <x:v>70808</x:v>
      </x:c>
      <x:c r="C10974" s="2" t="s">
        <x:v>68475</x:v>
      </x:c>
      <x:c r="D10974" s="2" t="s">
        <x:v>68476</x:v>
      </x:c>
      <x:c r="E10974" s="2" t="s">
        <x:v>7097</x:v>
      </x:c>
      <x:c r="F10974" s="2" t="s">
        <x:v>7105</x:v>
      </x:c>
      <x:c r="G10974" s="2" t="s">
        <x:v>68478</x:v>
      </x:c>
      <x:c r="H10974" s="2" t="s">
        <x:v>39645</x:v>
      </x:c>
      <x:c r="I10974" s="2" t="s">
        <x:v>49728</x:v>
      </x:c>
    </x:row>
    <x:row r="10975" spans="2:9" s="3" customFormat="1" ht="21.399999999999999" customHeight="1">
      <x:c r="B10975" s="2" t="s">
        <x:v>70810</x:v>
      </x:c>
      <x:c r="C10975" s="2" t="s">
        <x:v>9670</x:v>
      </x:c>
      <x:c r="D10975" s="2" t="s">
        <x:v>9669</x:v>
      </x:c>
      <x:c r="E10975" s="2" t="s">
        <x:v>5783</x:v>
      </x:c>
      <x:c r="F10975" s="2" t="s">
        <x:v>5798</x:v>
      </x:c>
      <x:c r="G10975" s="2" t="s">
        <x:v>50210</x:v>
      </x:c>
      <x:c r="H10975" s="2" t="s">
        <x:v>39645</x:v>
      </x:c>
      <x:c r="I10975" s="2" t="s">
        <x:v>72868</x:v>
      </x:c>
    </x:row>
    <x:row r="10976" spans="2:9" s="3" customFormat="1" ht="21.399999999999999" customHeight="1">
      <x:c r="B10976" s="2" t="s">
        <x:v>70806</x:v>
      </x:c>
      <x:c r="C10976" s="2" t="s">
        <x:v>25470</x:v>
      </x:c>
      <x:c r="D10976" s="2" t="s">
        <x:v>25471</x:v>
      </x:c>
      <x:c r="E10976" s="2" t="s">
        <x:v>48282</x:v>
      </x:c>
      <x:c r="F10976" s="2" t="s">
        <x:v>5880</x:v>
      </x:c>
      <x:c r="G10976" s="2" t="s">
        <x:v>36653</x:v>
      </x:c>
      <x:c r="H10976" s="2" t="s">
        <x:v>39645</x:v>
      </x:c>
      <x:c r="I10976" s="2" t="s">
        <x:v>49708</x:v>
      </x:c>
    </x:row>
    <x:row r="10977" spans="2:9" s="3" customFormat="1" ht="21.399999999999999" customHeight="1">
      <x:c r="B10977" s="2" t="s">
        <x:v>70809</x:v>
      </x:c>
      <x:c r="C10977" s="2" t="s">
        <x:v>31673</x:v>
      </x:c>
      <x:c r="D10977" s="2" t="s">
        <x:v>31668</x:v>
      </x:c>
      <x:c r="E10977" s="2" t="s">
        <x:v>7097</x:v>
      </x:c>
      <x:c r="F10977" s="2" t="s">
        <x:v>7105</x:v>
      </x:c>
      <x:c r="G10977" s="2" t="s">
        <x:v>50769</x:v>
      </x:c>
      <x:c r="H10977" s="2" t="s">
        <x:v>39645</x:v>
      </x:c>
      <x:c r="I10977" s="2" t="s">
        <x:v>18222</x:v>
      </x:c>
    </x:row>
    <x:row r="10978" spans="2:9" s="3" customFormat="1" ht="21.399999999999999" customHeight="1">
      <x:c r="B10978" s="2" t="s">
        <x:v>70797</x:v>
      </x:c>
      <x:c r="C10978" s="2" t="s">
        <x:v>30228</x:v>
      </x:c>
      <x:c r="D10978" s="2" t="s">
        <x:v>30231</x:v>
      </x:c>
      <x:c r="E10978" s="2" t="s">
        <x:v>48330</x:v>
      </x:c>
      <x:c r="F10978" s="2" t="s">
        <x:v>48328</x:v>
      </x:c>
      <x:c r="G10978" s="2" t="s">
        <x:v>30226</x:v>
      </x:c>
      <x:c r="H10978" s="2" t="s">
        <x:v>39645</x:v>
      </x:c>
      <x:c r="I10978" s="2" t="s">
        <x:v>18328</x:v>
      </x:c>
    </x:row>
    <x:row r="10979" spans="2:9" s="3" customFormat="1" ht="21.399999999999999" customHeight="1">
      <x:c r="B10979" s="2" t="s">
        <x:v>70791</x:v>
      </x:c>
      <x:c r="C10979" s="2" t="s">
        <x:v>31763</x:v>
      </x:c>
      <x:c r="D10979" s="2" t="s">
        <x:v>31770</x:v>
      </x:c>
      <x:c r="E10979" s="2" t="s">
        <x:v>48296</x:v>
      </x:c>
      <x:c r="F10979" s="2" t="s">
        <x:v>7179</x:v>
      </x:c>
      <x:c r="G10979" s="2" t="s">
        <x:v>3808</x:v>
      </x:c>
      <x:c r="H10979" s="2" t="s">
        <x:v>39645</x:v>
      </x:c>
      <x:c r="I10979" s="2" t="s">
        <x:v>6268</x:v>
      </x:c>
    </x:row>
    <x:row r="10980" spans="2:9" s="3" customFormat="1" ht="21.399999999999999" customHeight="1">
      <x:c r="B10980" s="2" t="s">
        <x:v>70818</x:v>
      </x:c>
      <x:c r="C10980" s="2" t="s">
        <x:v>9171</x:v>
      </x:c>
      <x:c r="D10980" s="2" t="s">
        <x:v>9173</x:v>
      </x:c>
      <x:c r="E10980" s="2" t="s">
        <x:v>48330</x:v>
      </x:c>
      <x:c r="F10980" s="2" t="s">
        <x:v>48328</x:v>
      </x:c>
      <x:c r="G10980" s="2" t="s">
        <x:v>48810</x:v>
      </x:c>
      <x:c r="H10980" s="2" t="s">
        <x:v>39645</x:v>
      </x:c>
      <x:c r="I10980" s="2" t="s">
        <x:v>18344</x:v>
      </x:c>
    </x:row>
    <x:row r="10981" spans="2:9" s="3" customFormat="1" ht="21.399999999999999" customHeight="1">
      <x:c r="B10981" s="2" t="s">
        <x:v>70799</x:v>
      </x:c>
      <x:c r="C10981" s="2" t="s">
        <x:v>29749</x:v>
      </x:c>
      <x:c r="D10981" s="2" t="s">
        <x:v>29750</x:v>
      </x:c>
      <x:c r="E10981" s="2" t="s">
        <x:v>48264</x:v>
      </x:c>
      <x:c r="F10981" s="2" t="s">
        <x:v>48265</x:v>
      </x:c>
      <x:c r="G10981" s="2" t="s">
        <x:v>29757</x:v>
      </x:c>
      <x:c r="H10981" s="2" t="s">
        <x:v>39645</x:v>
      </x:c>
      <x:c r="I10981" s="2" t="s">
        <x:v>18223</x:v>
      </x:c>
    </x:row>
    <x:row r="10982" spans="2:9" s="3" customFormat="1" ht="21.399999999999999" customHeight="1">
      <x:c r="B10982" s="2" t="s">
        <x:v>70817</x:v>
      </x:c>
      <x:c r="C10982" s="2" t="s">
        <x:v>12549</x:v>
      </x:c>
      <x:c r="D10982" s="2" t="s">
        <x:v>12553</x:v>
      </x:c>
      <x:c r="E10982" s="2" t="s">
        <x:v>48296</x:v>
      </x:c>
      <x:c r="F10982" s="2" t="s">
        <x:v>7179</x:v>
      </x:c>
      <x:c r="G10982" s="2" t="s">
        <x:v>38896</x:v>
      </x:c>
      <x:c r="H10982" s="2" t="s">
        <x:v>39645</x:v>
      </x:c>
      <x:c r="I10982" s="2" t="s">
        <x:v>66828</x:v>
      </x:c>
    </x:row>
    <x:row r="10983" spans="2:9" s="3" customFormat="1" ht="21.399999999999999" customHeight="1">
      <x:c r="B10983" s="2" t="s">
        <x:v>70798</x:v>
      </x:c>
      <x:c r="C10983" s="2" t="s">
        <x:v>67426</x:v>
      </x:c>
      <x:c r="D10983" s="2" t="s">
        <x:v>67416</x:v>
      </x:c>
      <x:c r="E10983" s="2" t="s">
        <x:v>48330</x:v>
      </x:c>
      <x:c r="F10983" s="2" t="s">
        <x:v>48328</x:v>
      </x:c>
      <x:c r="G10983" s="2" t="s">
        <x:v>49356</x:v>
      </x:c>
      <x:c r="H10983" s="2" t="s">
        <x:v>39645</x:v>
      </x:c>
      <x:c r="I10983" s="2" t="s">
        <x:v>18221</x:v>
      </x:c>
    </x:row>
    <x:row r="10984" spans="2:9" s="3" customFormat="1" ht="21.399999999999999" customHeight="1">
      <x:c r="B10984" s="2" t="s">
        <x:v>70800</x:v>
      </x:c>
      <x:c r="C10984" s="2" t="s">
        <x:v>17410</x:v>
      </x:c>
      <x:c r="D10984" s="2" t="s">
        <x:v>17406</x:v>
      </x:c>
      <x:c r="E10984" s="2" t="s">
        <x:v>48330</x:v>
      </x:c>
      <x:c r="F10984" s="2" t="s">
        <x:v>48328</x:v>
      </x:c>
      <x:c r="G10984" s="2" t="s">
        <x:v>45395</x:v>
      </x:c>
      <x:c r="H10984" s="2" t="s">
        <x:v>39645</x:v>
      </x:c>
      <x:c r="I10984" s="2" t="s">
        <x:v>18322</x:v>
      </x:c>
    </x:row>
    <x:row r="10985" spans="2:9" s="3" customFormat="1" ht="21.399999999999999" customHeight="1">
      <x:c r="B10985" s="2" t="s">
        <x:v>70801</x:v>
      </x:c>
      <x:c r="C10985" s="2" t="s">
        <x:v>31446</x:v>
      </x:c>
      <x:c r="D10985" s="2" t="s">
        <x:v>31438</x:v>
      </x:c>
      <x:c r="E10985" s="2" t="s">
        <x:v>48315</x:v>
      </x:c>
      <x:c r="F10985" s="2" t="s">
        <x:v>6299</x:v>
      </x:c>
      <x:c r="G10985" s="2" t="s">
        <x:v>58834</x:v>
      </x:c>
      <x:c r="H10985" s="2" t="s">
        <x:v>39645</x:v>
      </x:c>
      <x:c r="I10985" s="2" t="s">
        <x:v>66831</x:v>
      </x:c>
    </x:row>
    <x:row r="10986" spans="2:9" s="3" customFormat="1" ht="21.399999999999999" customHeight="1">
      <x:c r="B10986" s="2" t="s">
        <x:v>70811</x:v>
      </x:c>
      <x:c r="C10986" s="2" t="s">
        <x:v>11176</x:v>
      </x:c>
      <x:c r="D10986" s="2" t="s">
        <x:v>11181</x:v>
      </x:c>
      <x:c r="E10986" s="2" t="s">
        <x:v>48315</x:v>
      </x:c>
      <x:c r="F10986" s="2" t="s">
        <x:v>6299</x:v>
      </x:c>
      <x:c r="G10986" s="2" t="s">
        <x:v>58834</x:v>
      </x:c>
      <x:c r="H10986" s="2" t="s">
        <x:v>39645</x:v>
      </x:c>
      <x:c r="I10986" s="2" t="s">
        <x:v>66817</x:v>
      </x:c>
    </x:row>
    <x:row r="10987" spans="2:9" s="3" customFormat="1" ht="21.399999999999999" customHeight="1">
      <x:c r="B10987" s="2" t="s">
        <x:v>70819</x:v>
      </x:c>
      <x:c r="C10987" s="2" t="s">
        <x:v>10428</x:v>
      </x:c>
      <x:c r="D10987" s="2" t="s">
        <x:v>10422</x:v>
      </x:c>
      <x:c r="E10987" s="2" t="s">
        <x:v>48330</x:v>
      </x:c>
      <x:c r="F10987" s="2" t="s">
        <x:v>48328</x:v>
      </x:c>
      <x:c r="G10987" s="2" t="s">
        <x:v>60031</x:v>
      </x:c>
      <x:c r="H10987" s="2" t="s">
        <x:v>39645</x:v>
      </x:c>
      <x:c r="I10987" s="2" t="s">
        <x:v>72862</x:v>
      </x:c>
    </x:row>
    <x:row r="10988" spans="2:9" s="3" customFormat="1" ht="21.399999999999999" customHeight="1">
      <x:c r="B10988" s="2" t="s">
        <x:v>70815</x:v>
      </x:c>
      <x:c r="C10988" s="2" t="s">
        <x:v>13836</x:v>
      </x:c>
      <x:c r="D10988" s="2" t="s">
        <x:v>13844</x:v>
      </x:c>
      <x:c r="E10988" s="2" t="s">
        <x:v>48330</x:v>
      </x:c>
      <x:c r="F10988" s="2" t="s">
        <x:v>48328</x:v>
      </x:c>
      <x:c r="G10988" s="2" t="s">
        <x:v>39909</x:v>
      </x:c>
      <x:c r="H10988" s="2" t="s">
        <x:v>39645</x:v>
      </x:c>
      <x:c r="I10988" s="2" t="s">
        <x:v>35058</x:v>
      </x:c>
    </x:row>
    <x:row r="10989" spans="2:9" s="3" customFormat="1" ht="21.399999999999999" customHeight="1">
      <x:c r="B10989" s="2" t="s">
        <x:v>70802</x:v>
      </x:c>
      <x:c r="C10989" s="2" t="s">
        <x:v>68254</x:v>
      </x:c>
      <x:c r="D10989" s="2" t="s">
        <x:v>68251</x:v>
      </x:c>
      <x:c r="E10989" s="2" t="s">
        <x:v>7097</x:v>
      </x:c>
      <x:c r="F10989" s="2" t="s">
        <x:v>7105</x:v>
      </x:c>
      <x:c r="G10989" s="2" t="s">
        <x:v>68247</x:v>
      </x:c>
      <x:c r="H10989" s="2" t="s">
        <x:v>39645</x:v>
      </x:c>
      <x:c r="I10989" s="2" t="s">
        <x:v>66824</x:v>
      </x:c>
    </x:row>
    <x:row r="10990" spans="2:9" s="3" customFormat="1" ht="21.399999999999999" customHeight="1">
      <x:c r="B10990" s="2" t="s">
        <x:v>70812</x:v>
      </x:c>
      <x:c r="C10990" s="2" t="s">
        <x:v>27787</x:v>
      </x:c>
      <x:c r="D10990" s="2" t="s">
        <x:v>27781</x:v>
      </x:c>
      <x:c r="E10990" s="2" t="s">
        <x:v>48330</x:v>
      </x:c>
      <x:c r="F10990" s="2" t="s">
        <x:v>48328</x:v>
      </x:c>
      <x:c r="G10990" s="2" t="s">
        <x:v>50106</x:v>
      </x:c>
      <x:c r="H10990" s="2" t="s">
        <x:v>39645</x:v>
      </x:c>
      <x:c r="I10990" s="2" t="s">
        <x:v>35087</x:v>
      </x:c>
    </x:row>
    <x:row r="10991" spans="2:9" s="3" customFormat="1" ht="21.399999999999999" customHeight="1">
      <x:c r="B10991" s="2" t="s">
        <x:v>70813</x:v>
      </x:c>
      <x:c r="C10991" s="2" t="s">
        <x:v>69465</x:v>
      </x:c>
      <x:c r="D10991" s="2" t="s">
        <x:v>69462</x:v>
      </x:c>
      <x:c r="E10991" s="2" t="s">
        <x:v>4311</x:v>
      </x:c>
      <x:c r="F10991" s="2" t="s">
        <x:v>4313</x:v>
      </x:c>
      <x:c r="G10991" s="2" t="s">
        <x:v>51327</x:v>
      </x:c>
      <x:c r="H10991" s="2" t="s">
        <x:v>39645</x:v>
      </x:c>
      <x:c r="I10991" s="2" t="s">
        <x:v>66818</x:v>
      </x:c>
    </x:row>
    <x:row r="10992" spans="2:9" s="3" customFormat="1" ht="21.399999999999999" customHeight="1">
      <x:c r="B10992" s="2" t="s">
        <x:v>70803</x:v>
      </x:c>
      <x:c r="C10992" s="2" t="s">
        <x:v>28480</x:v>
      </x:c>
      <x:c r="D10992" s="2" t="s">
        <x:v>28477</x:v>
      </x:c>
      <x:c r="E10992" s="2" t="s">
        <x:v>48316</x:v>
      </x:c>
      <x:c r="F10992" s="2" t="s">
        <x:v>48320</x:v>
      </x:c>
      <x:c r="G10992" s="2" t="s">
        <x:v>37962</x:v>
      </x:c>
      <x:c r="H10992" s="2" t="s">
        <x:v>39645</x:v>
      </x:c>
      <x:c r="I10992" s="2" t="s">
        <x:v>18324</x:v>
      </x:c>
    </x:row>
    <x:row r="10993" spans="2:9" s="3" customFormat="1" ht="21.399999999999999" customHeight="1">
      <x:c r="B10993" s="2" t="s">
        <x:v>70796</x:v>
      </x:c>
      <x:c r="C10993" s="2" t="s">
        <x:v>8111</x:v>
      </x:c>
      <x:c r="D10993" s="2" t="s">
        <x:v>8114</x:v>
      </x:c>
      <x:c r="E10993" s="2" t="s">
        <x:v>48330</x:v>
      </x:c>
      <x:c r="F10993" s="2" t="s">
        <x:v>48328</x:v>
      </x:c>
      <x:c r="G10993" s="2" t="s">
        <x:v>6139</x:v>
      </x:c>
      <x:c r="H10993" s="2" t="s">
        <x:v>39645</x:v>
      </x:c>
      <x:c r="I10993" s="2" t="s">
        <x:v>72849</x:v>
      </x:c>
    </x:row>
    <x:row r="10994" spans="2:9" s="3" customFormat="1" ht="21.399999999999999" customHeight="1">
      <x:c r="B10994" s="2" t="s">
        <x:v>70814</x:v>
      </x:c>
      <x:c r="C10994" s="2" t="s">
        <x:v>25041</x:v>
      </x:c>
      <x:c r="D10994" s="2" t="s">
        <x:v>25043</x:v>
      </x:c>
      <x:c r="E10994" s="2" t="s">
        <x:v>48330</x:v>
      </x:c>
      <x:c r="F10994" s="2" t="s">
        <x:v>48328</x:v>
      </x:c>
      <x:c r="G10994" s="2" t="s">
        <x:v>36571</x:v>
      </x:c>
      <x:c r="H10994" s="2" t="s">
        <x:v>39645</x:v>
      </x:c>
      <x:c r="I10994" s="2" t="s">
        <x:v>66833</x:v>
      </x:c>
    </x:row>
    <x:row r="10995" spans="2:9" s="3" customFormat="1" ht="21.399999999999999" customHeight="1">
      <x:c r="B10995" s="2" t="s">
        <x:v>70816</x:v>
      </x:c>
      <x:c r="C10995" s="2" t="s">
        <x:v>68115</x:v>
      </x:c>
      <x:c r="D10995" s="2" t="s">
        <x:v>68109</x:v>
      </x:c>
      <x:c r="E10995" s="2" t="s">
        <x:v>48252</x:v>
      </x:c>
      <x:c r="F10995" s="2" t="s">
        <x:v>6365</x:v>
      </x:c>
      <x:c r="G10995" s="2" t="s">
        <x:v>51075</x:v>
      </x:c>
      <x:c r="H10995" s="2" t="s">
        <x:v>39645</x:v>
      </x:c>
      <x:c r="I10995" s="2" t="s">
        <x:v>72874</x:v>
      </x:c>
    </x:row>
    <x:row r="10996" spans="2:9" s="3" customFormat="1" ht="21.399999999999999" customHeight="1">
      <x:c r="B10996" s="2" t="s">
        <x:v>70807</x:v>
      </x:c>
      <x:c r="C10996" s="2" t="s">
        <x:v>10680</x:v>
      </x:c>
      <x:c r="D10996" s="2" t="s">
        <x:v>10685</x:v>
      </x:c>
      <x:c r="E10996" s="2" t="s">
        <x:v>48332</x:v>
      </x:c>
      <x:c r="F10996" s="2" t="s">
        <x:v>5870</x:v>
      </x:c>
      <x:c r="G10996" s="2" t="s">
        <x:v>49295</x:v>
      </x:c>
      <x:c r="H10996" s="2" t="s">
        <x:v>39645</x:v>
      </x:c>
      <x:c r="I10996" s="2" t="s">
        <x:v>18332</x:v>
      </x:c>
    </x:row>
    <x:row r="10997" spans="2:9" s="3" customFormat="1" ht="21.399999999999999" customHeight="1">
      <x:c r="B10997" s="2" t="s">
        <x:v>70820</x:v>
      </x:c>
      <x:c r="C10997" s="2" t="s">
        <x:v>20984</x:v>
      </x:c>
      <x:c r="D10997" s="2" t="s">
        <x:v>20987</x:v>
      </x:c>
      <x:c r="E10997" s="2" t="s">
        <x:v>48336</x:v>
      </x:c>
      <x:c r="F10997" s="2" t="s">
        <x:v>48343</x:v>
      </x:c>
      <x:c r="G10997" s="2" t="s">
        <x:v>36439</x:v>
      </x:c>
      <x:c r="H10997" s="2" t="s">
        <x:v>39645</x:v>
      </x:c>
      <x:c r="I10997" s="2" t="s">
        <x:v>66825</x:v>
      </x:c>
    </x:row>
    <x:row r="10998" spans="2:9" s="3" customFormat="1" ht="21.399999999999999" customHeight="1">
      <x:c r="B10998" s="2" t="s">
        <x:v>70804</x:v>
      </x:c>
      <x:c r="C10998" s="2" t="s">
        <x:v>13841</x:v>
      </x:c>
      <x:c r="D10998" s="2" t="s">
        <x:v>13839</x:v>
      </x:c>
      <x:c r="E10998" s="2" t="s">
        <x:v>48252</x:v>
      </x:c>
      <x:c r="F10998" s="2" t="s">
        <x:v>6365</x:v>
      </x:c>
      <x:c r="G10998" s="2" t="s">
        <x:v>37792</x:v>
      </x:c>
      <x:c r="H10998" s="2" t="s">
        <x:v>39645</x:v>
      </x:c>
      <x:c r="I10998" s="2" t="s">
        <x:v>66837</x:v>
      </x:c>
    </x:row>
    <x:row r="10999" spans="2:9" s="3" customFormat="1" ht="21.399999999999999" customHeight="1">
      <x:c r="B10999" s="2" t="s">
        <x:v>70792</x:v>
      </x:c>
      <x:c r="C10999" s="2" t="s">
        <x:v>61412</x:v>
      </x:c>
      <x:c r="D10999" s="2" t="s">
        <x:v>61419</x:v>
      </x:c>
      <x:c r="E10999" s="2" t="s">
        <x:v>7132</x:v>
      </x:c>
      <x:c r="F10999" s="2" t="s">
        <x:v>7122</x:v>
      </x:c>
      <x:c r="G10999" s="2" t="s">
        <x:v>59430</x:v>
      </x:c>
      <x:c r="H10999" s="2" t="s">
        <x:v>39645</x:v>
      </x:c>
      <x:c r="I10999" s="2" t="s">
        <x:v>18339</x:v>
      </x:c>
    </x:row>
    <x:row r="11000" spans="2:9" s="3" customFormat="1" ht="21.399999999999999" customHeight="1">
      <x:c r="B11000" s="2" t="s">
        <x:v>70821</x:v>
      </x:c>
      <x:c r="C11000" s="2" t="s">
        <x:v>12950</x:v>
      </x:c>
      <x:c r="D11000" s="2" t="s">
        <x:v>12956</x:v>
      </x:c>
      <x:c r="E11000" s="2" t="s">
        <x:v>48330</x:v>
      </x:c>
      <x:c r="F11000" s="2" t="s">
        <x:v>48328</x:v>
      </x:c>
      <x:c r="G11000" s="2" t="s">
        <x:v>38971</x:v>
      </x:c>
      <x:c r="H11000" s="2" t="s">
        <x:v>39645</x:v>
      </x:c>
      <x:c r="I11000" s="2" t="s">
        <x:v>66826</x:v>
      </x:c>
    </x:row>
    <x:row r="11001" spans="2:9" s="3" customFormat="1" ht="21.399999999999999" customHeight="1">
      <x:c r="B11001" s="2" t="s">
        <x:v>70805</x:v>
      </x:c>
      <x:c r="C11001" s="2" t="s">
        <x:v>25590</x:v>
      </x:c>
      <x:c r="D11001" s="2" t="s">
        <x:v>25598</x:v>
      </x:c>
      <x:c r="E11001" s="2" t="s">
        <x:v>48330</x:v>
      </x:c>
      <x:c r="F11001" s="2" t="s">
        <x:v>48328</x:v>
      </x:c>
      <x:c r="G11001" s="2" t="s">
        <x:v>36714</x:v>
      </x:c>
      <x:c r="H11001" s="2" t="s">
        <x:v>39645</x:v>
      </x:c>
      <x:c r="I11001" s="2" t="s">
        <x:v>18334</x:v>
      </x:c>
    </x:row>
    <x:row r="11002" spans="2:9" s="3" customFormat="1" ht="21.399999999999999" customHeight="1">
      <x:c r="B11002" s="2" t="s">
        <x:v>70822</x:v>
      </x:c>
      <x:c r="C11002" s="2" t="s">
        <x:v>67988</x:v>
      </x:c>
      <x:c r="D11002" s="2" t="s">
        <x:v>67989</x:v>
      </x:c>
      <x:c r="E11002" s="2" t="s">
        <x:v>48336</x:v>
      </x:c>
      <x:c r="F11002" s="2" t="s">
        <x:v>48343</x:v>
      </x:c>
      <x:c r="G11002" s="2" t="s">
        <x:v>325</x:v>
      </x:c>
      <x:c r="H11002" s="2" t="s">
        <x:v>39645</x:v>
      </x:c>
      <x:c r="I11002" s="2" t="s">
        <x:v>72855</x:v>
      </x:c>
    </x:row>
    <x:row r="11003" spans="2:9" s="3" customFormat="1" ht="21.399999999999999" customHeight="1">
      <x:c r="B11003" s="2" t="s">
        <x:v>70793</x:v>
      </x:c>
      <x:c r="C11003" s="2" t="s">
        <x:v>17314</x:v>
      </x:c>
      <x:c r="D11003" s="2" t="s">
        <x:v>17316</x:v>
      </x:c>
      <x:c r="E11003" s="2" t="s">
        <x:v>48323</x:v>
      </x:c>
      <x:c r="F11003" s="2" t="s">
        <x:v>48324</x:v>
      </x:c>
      <x:c r="G11003" s="2" t="s">
        <x:v>50444</x:v>
      </x:c>
      <x:c r="H11003" s="2" t="s">
        <x:v>39645</x:v>
      </x:c>
      <x:c r="I11003" s="2" t="s">
        <x:v>18335</x:v>
      </x:c>
    </x:row>
    <x:row r="11004" spans="2:9" s="3" customFormat="1" ht="21.399999999999999" customHeight="1">
      <x:c r="B11004" s="2" t="s">
        <x:v>70794</x:v>
      </x:c>
      <x:c r="C11004" s="2" t="s">
        <x:v>32511</x:v>
      </x:c>
      <x:c r="D11004" s="2" t="s">
        <x:v>32509</x:v>
      </x:c>
      <x:c r="E11004" s="2" t="s">
        <x:v>48330</x:v>
      </x:c>
      <x:c r="F11004" s="2" t="s">
        <x:v>48328</x:v>
      </x:c>
      <x:c r="G11004" s="2" t="s">
        <x:v>50992</x:v>
      </x:c>
      <x:c r="H11004" s="2" t="s">
        <x:v>39645</x:v>
      </x:c>
      <x:c r="I11004" s="2" t="s">
        <x:v>66827</x:v>
      </x:c>
    </x:row>
    <x:row r="11005" spans="2:9" s="3" customFormat="1" ht="21.399999999999999" customHeight="1">
      <x:c r="B11005" s="2" t="s">
        <x:v>32859</x:v>
      </x:c>
      <x:c r="C11005" s="2" t="s">
        <x:v>40995</x:v>
      </x:c>
      <x:c r="D11005" s="2" t="s">
        <x:v>41002</x:v>
      </x:c>
      <x:c r="E11005" s="2" t="s">
        <x:v>7139</x:v>
      </x:c>
      <x:c r="F11005" s="2" t="s">
        <x:v>7149</x:v>
      </x:c>
      <x:c r="G11005" s="2" t="s">
        <x:v>66363</x:v>
      </x:c>
      <x:c r="H11005" s="2" t="s">
        <x:v>39645</x:v>
      </x:c>
      <x:c r="I11005" s="2" t="s">
        <x:v>18346</x:v>
      </x:c>
    </x:row>
    <x:row r="11006" spans="2:9" s="3" customFormat="1" ht="21.399999999999999" customHeight="1">
      <x:c r="B11006" s="2" t="s">
        <x:v>62262</x:v>
      </x:c>
      <x:c r="C11006" s="2" t="s">
        <x:v>31056</x:v>
      </x:c>
      <x:c r="D11006" s="2" t="s">
        <x:v>31058</x:v>
      </x:c>
      <x:c r="E11006" s="2" t="s">
        <x:v>48346</x:v>
      </x:c>
      <x:c r="F11006" s="2" t="s">
        <x:v>5876</x:v>
      </x:c>
      <x:c r="G11006" s="2" t="s">
        <x:v>59936</x:v>
      </x:c>
      <x:c r="H11006" s="2" t="s">
        <x:v>39645</x:v>
      </x:c>
      <x:c r="I11006" s="2" t="s">
        <x:v>66860</x:v>
      </x:c>
    </x:row>
    <x:row r="11007" spans="2:9" s="3" customFormat="1" ht="21.399999999999999" customHeight="1">
      <x:c r="B11007" s="2" t="s">
        <x:v>62282</x:v>
      </x:c>
      <x:c r="C11007" s="2" t="s">
        <x:v>28488</x:v>
      </x:c>
      <x:c r="D11007" s="2" t="s">
        <x:v>28487</x:v>
      </x:c>
      <x:c r="E11007" s="2" t="s">
        <x:v>48346</x:v>
      </x:c>
      <x:c r="F11007" s="2" t="s">
        <x:v>5876</x:v>
      </x:c>
      <x:c r="G11007" s="2" t="s">
        <x:v>37957</x:v>
      </x:c>
      <x:c r="H11007" s="2" t="s">
        <x:v>39645</x:v>
      </x:c>
      <x:c r="I11007" s="2" t="s">
        <x:v>18352</x:v>
      </x:c>
    </x:row>
    <x:row r="11008" spans="2:9" s="3" customFormat="1" ht="21.399999999999999" customHeight="1">
      <x:c r="B11008" s="2" t="s">
        <x:v>62290</x:v>
      </x:c>
      <x:c r="C11008" s="2" t="s">
        <x:v>67189</x:v>
      </x:c>
      <x:c r="D11008" s="2" t="s">
        <x:v>67190</x:v>
      </x:c>
      <x:c r="E11008" s="2" t="s">
        <x:v>4311</x:v>
      </x:c>
      <x:c r="F11008" s="2" t="s">
        <x:v>4313</x:v>
      </x:c>
      <x:c r="G11008" s="2" t="s">
        <x:v>49484</x:v>
      </x:c>
      <x:c r="H11008" s="2" t="s">
        <x:v>39645</x:v>
      </x:c>
      <x:c r="I11008" s="2" t="s">
        <x:v>18329</x:v>
      </x:c>
    </x:row>
    <x:row r="11009" spans="2:9" s="3" customFormat="1" ht="21.399999999999999" customHeight="1">
      <x:c r="B11009" s="2" t="s">
        <x:v>62264</x:v>
      </x:c>
      <x:c r="C11009" s="2" t="s">
        <x:v>16836</x:v>
      </x:c>
      <x:c r="D11009" s="2" t="s">
        <x:v>16847</x:v>
      </x:c>
      <x:c r="E11009" s="2" t="s">
        <x:v>48252</x:v>
      </x:c>
      <x:c r="F11009" s="2" t="s">
        <x:v>6365</x:v>
      </x:c>
      <x:c r="G11009" s="2" t="s">
        <x:v>16852</x:v>
      </x:c>
      <x:c r="H11009" s="2" t="s">
        <x:v>39645</x:v>
      </x:c>
      <x:c r="I11009" s="2" t="s">
        <x:v>72852</x:v>
      </x:c>
    </x:row>
    <x:row r="11010" spans="2:9" s="3" customFormat="1" ht="21.399999999999999" customHeight="1">
      <x:c r="B11010" s="2" t="s">
        <x:v>62277</x:v>
      </x:c>
      <x:c r="C11010" s="2" t="s">
        <x:v>17783</x:v>
      </x:c>
      <x:c r="D11010" s="2" t="s">
        <x:v>17801</x:v>
      </x:c>
      <x:c r="E11010" s="2" t="s">
        <x:v>48252</x:v>
      </x:c>
      <x:c r="F11010" s="2" t="s">
        <x:v>6365</x:v>
      </x:c>
      <x:c r="G11010" s="2" t="s">
        <x:v>50554</x:v>
      </x:c>
      <x:c r="H11010" s="2" t="s">
        <x:v>39645</x:v>
      </x:c>
      <x:c r="I11010" s="2" t="s">
        <x:v>72852</x:v>
      </x:c>
    </x:row>
    <x:row r="11011" spans="2:9" s="3" customFormat="1" ht="21.399999999999999" customHeight="1">
      <x:c r="B11011" s="2" t="s">
        <x:v>62279</x:v>
      </x:c>
      <x:c r="C11011" s="2" t="s">
        <x:v>22829</x:v>
      </x:c>
      <x:c r="D11011" s="2" t="s">
        <x:v>22828</x:v>
      </x:c>
      <x:c r="E11011" s="2" t="s">
        <x:v>48252</x:v>
      </x:c>
      <x:c r="F11011" s="2" t="s">
        <x:v>6365</x:v>
      </x:c>
      <x:c r="G11011" s="2" t="s">
        <x:v>51780</x:v>
      </x:c>
      <x:c r="H11011" s="2" t="s">
        <x:v>39645</x:v>
      </x:c>
      <x:c r="I11011" s="2" t="s">
        <x:v>18348</x:v>
      </x:c>
    </x:row>
    <x:row r="11012" spans="2:9" s="3" customFormat="1" ht="21.399999999999999" customHeight="1">
      <x:c r="B11012" s="2" t="s">
        <x:v>62276</x:v>
      </x:c>
      <x:c r="C11012" s="2" t="s">
        <x:v>13223</x:v>
      </x:c>
      <x:c r="D11012" s="2" t="s">
        <x:v>13229</x:v>
      </x:c>
      <x:c r="E11012" s="2" t="s">
        <x:v>48252</x:v>
      </x:c>
      <x:c r="F11012" s="2" t="s">
        <x:v>6365</x:v>
      </x:c>
      <x:c r="G11012" s="2" t="s">
        <x:v>37680</x:v>
      </x:c>
      <x:c r="H11012" s="2" t="s">
        <x:v>39645</x:v>
      </x:c>
      <x:c r="I11012" s="2" t="s">
        <x:v>18348</x:v>
      </x:c>
    </x:row>
    <x:row r="11013" spans="2:9" s="3" customFormat="1" ht="21.399999999999999" customHeight="1">
      <x:c r="B11013" s="2" t="s">
        <x:v>62278</x:v>
      </x:c>
      <x:c r="C11013" s="2" t="s">
        <x:v>13647</x:v>
      </x:c>
      <x:c r="D11013" s="2" t="s">
        <x:v>13658</x:v>
      </x:c>
      <x:c r="E11013" s="2" t="s">
        <x:v>48229</x:v>
      </x:c>
      <x:c r="F11013" s="2" t="s">
        <x:v>6412</x:v>
      </x:c>
      <x:c r="G11013" s="2" t="s">
        <x:v>37734</x:v>
      </x:c>
      <x:c r="H11013" s="2" t="s">
        <x:v>39645</x:v>
      </x:c>
      <x:c r="I11013" s="2" t="s">
        <x:v>18340</x:v>
      </x:c>
    </x:row>
    <x:row r="11014" spans="2:9" s="3" customFormat="1" ht="21.399999999999999" customHeight="1">
      <x:c r="B11014" s="2" t="s">
        <x:v>62266</x:v>
      </x:c>
      <x:c r="C11014" s="2" t="s">
        <x:v>69885</x:v>
      </x:c>
      <x:c r="D11014" s="2" t="s">
        <x:v>69891</x:v>
      </x:c>
      <x:c r="E11014" s="2" t="s">
        <x:v>7132</x:v>
      </x:c>
      <x:c r="F11014" s="2" t="s">
        <x:v>7122</x:v>
      </x:c>
      <x:c r="G11014" s="2" t="s">
        <x:v>45327</x:v>
      </x:c>
      <x:c r="H11014" s="2" t="s">
        <x:v>39645</x:v>
      </x:c>
      <x:c r="I11014" s="2" t="s">
        <x:v>18336</x:v>
      </x:c>
    </x:row>
    <x:row r="11015" spans="2:9" s="3" customFormat="1" ht="21.399999999999999" customHeight="1">
      <x:c r="B11015" s="2" t="s">
        <x:v>62260</x:v>
      </x:c>
      <x:c r="C11015" s="2" t="s">
        <x:v>8774</x:v>
      </x:c>
      <x:c r="D11015" s="2" t="s">
        <x:v>8767</x:v>
      </x:c>
      <x:c r="E11015" s="2" t="s">
        <x:v>48336</x:v>
      </x:c>
      <x:c r="F11015" s="2" t="s">
        <x:v>48343</x:v>
      </x:c>
      <x:c r="G11015" s="2" t="s">
        <x:v>8765</x:v>
      </x:c>
      <x:c r="H11015" s="2" t="s">
        <x:v>39645</x:v>
      </x:c>
      <x:c r="I11015" s="2" t="s">
        <x:v>18336</x:v>
      </x:c>
    </x:row>
    <x:row r="11016" spans="2:9" s="3" customFormat="1" ht="21.399999999999999" customHeight="1">
      <x:c r="B11016" s="2" t="s">
        <x:v>62287</x:v>
      </x:c>
      <x:c r="C11016" s="2" t="s">
        <x:v>13653</x:v>
      </x:c>
      <x:c r="D11016" s="2" t="s">
        <x:v>13654</x:v>
      </x:c>
      <x:c r="E11016" s="2" t="s">
        <x:v>48296</x:v>
      </x:c>
      <x:c r="F11016" s="2" t="s">
        <x:v>7179</x:v>
      </x:c>
      <x:c r="G11016" s="2" t="s">
        <x:v>13651</x:v>
      </x:c>
      <x:c r="H11016" s="2" t="s">
        <x:v>39645</x:v>
      </x:c>
      <x:c r="I11016" s="2" t="s">
        <x:v>66858</x:v>
      </x:c>
    </x:row>
    <x:row r="11017" spans="2:9" s="3" customFormat="1" ht="21.399999999999999" customHeight="1">
      <x:c r="B11017" s="2" t="s">
        <x:v>62268</x:v>
      </x:c>
      <x:c r="C11017" s="2" t="s">
        <x:v>31459</x:v>
      </x:c>
      <x:c r="D11017" s="2" t="s">
        <x:v>31465</x:v>
      </x:c>
      <x:c r="E11017" s="2" t="s">
        <x:v>48330</x:v>
      </x:c>
      <x:c r="F11017" s="2" t="s">
        <x:v>48328</x:v>
      </x:c>
      <x:c r="G11017" s="2" t="s">
        <x:v>31463</x:v>
      </x:c>
      <x:c r="H11017" s="2" t="s">
        <x:v>39645</x:v>
      </x:c>
      <x:c r="I11017" s="2" t="s">
        <x:v>18224</x:v>
      </x:c>
    </x:row>
    <x:row r="11018" spans="2:9" s="3" customFormat="1" ht="21.399999999999999" customHeight="1">
      <x:c r="B11018" s="2" t="s">
        <x:v>62286</x:v>
      </x:c>
      <x:c r="C11018" s="2" t="s">
        <x:v>23056</x:v>
      </x:c>
      <x:c r="D11018" s="2" t="s">
        <x:v>23054</x:v>
      </x:c>
      <x:c r="E11018" s="2" t="s">
        <x:v>7097</x:v>
      </x:c>
      <x:c r="F11018" s="2" t="s">
        <x:v>7105</x:v>
      </x:c>
      <x:c r="G11018" s="2" t="s">
        <x:v>23055</x:v>
      </x:c>
      <x:c r="H11018" s="2" t="s">
        <x:v>39645</x:v>
      </x:c>
      <x:c r="I11018" s="2" t="s">
        <x:v>66875</x:v>
      </x:c>
    </x:row>
    <x:row r="11019" spans="2:9" s="3" customFormat="1" ht="21.399999999999999" customHeight="1">
      <x:c r="B11019" s="2" t="s">
        <x:v>62267</x:v>
      </x:c>
      <x:c r="C11019" s="2" t="s">
        <x:v>11778</x:v>
      </x:c>
      <x:c r="D11019" s="2" t="s">
        <x:v>11770</x:v>
      </x:c>
      <x:c r="E11019" s="2" t="s">
        <x:v>48319</x:v>
      </x:c>
      <x:c r="F11019" s="2" t="s">
        <x:v>48321</x:v>
      </x:c>
      <x:c r="G11019" s="2" t="s">
        <x:v>47475</x:v>
      </x:c>
      <x:c r="H11019" s="2" t="s">
        <x:v>39645</x:v>
      </x:c>
      <x:c r="I11019" s="2" t="s">
        <x:v>66851</x:v>
      </x:c>
    </x:row>
    <x:row r="11020" spans="2:9" s="3" customFormat="1" ht="21.399999999999999" customHeight="1">
      <x:c r="B11020" s="2" t="s">
        <x:v>62269</x:v>
      </x:c>
      <x:c r="C11020" s="2" t="s">
        <x:v>42835</x:v>
      </x:c>
      <x:c r="D11020" s="2" t="s">
        <x:v>42837</x:v>
      </x:c>
      <x:c r="E11020" s="2" t="s">
        <x:v>7132</x:v>
      </x:c>
      <x:c r="F11020" s="2" t="s">
        <x:v>7122</x:v>
      </x:c>
      <x:c r="G11020" s="2" t="s">
        <x:v>39615</x:v>
      </x:c>
      <x:c r="H11020" s="2" t="s">
        <x:v>39645</x:v>
      </x:c>
      <x:c r="I11020" s="2" t="s">
        <x:v>72850</x:v>
      </x:c>
    </x:row>
    <x:row r="11021" spans="2:9" s="3" customFormat="1" ht="21.399999999999999" customHeight="1">
      <x:c r="B11021" s="2" t="s">
        <x:v>62271</x:v>
      </x:c>
      <x:c r="C11021" s="2" t="s">
        <x:v>21091</x:v>
      </x:c>
      <x:c r="D11021" s="2" t="s">
        <x:v>21093</x:v>
      </x:c>
      <x:c r="E11021" s="2" t="s">
        <x:v>48315</x:v>
      </x:c>
      <x:c r="F11021" s="2" t="s">
        <x:v>6299</x:v>
      </x:c>
      <x:c r="G11021" s="2" t="s">
        <x:v>36479</x:v>
      </x:c>
      <x:c r="H11021" s="2" t="s">
        <x:v>39645</x:v>
      </x:c>
      <x:c r="I11021" s="2" t="s">
        <x:v>72850</x:v>
      </x:c>
    </x:row>
    <x:row r="11022" spans="2:9" s="3" customFormat="1" ht="21.399999999999999" customHeight="1">
      <x:c r="B11022" s="2" t="s">
        <x:v>62261</x:v>
      </x:c>
      <x:c r="C11022" s="2" t="s">
        <x:v>2135</x:v>
      </x:c>
      <x:c r="D11022" s="2" t="s">
        <x:v>2134</x:v>
      </x:c>
      <x:c r="E11022" s="2" t="s">
        <x:v>48282</x:v>
      </x:c>
      <x:c r="F11022" s="2" t="s">
        <x:v>5880</x:v>
      </x:c>
      <x:c r="G11022" s="2" t="s">
        <x:v>2133</x:v>
      </x:c>
      <x:c r="H11022" s="2" t="s">
        <x:v>39645</x:v>
      </x:c>
      <x:c r="I11022" s="2" t="s">
        <x:v>18347</x:v>
      </x:c>
    </x:row>
    <x:row r="11023" spans="2:9" s="3" customFormat="1" ht="21.399999999999999" customHeight="1">
      <x:c r="B11023" s="2" t="s">
        <x:v>62280</x:v>
      </x:c>
      <x:c r="C11023" s="2" t="s">
        <x:v>31943</x:v>
      </x:c>
      <x:c r="D11023" s="2" t="s">
        <x:v>31953</x:v>
      </x:c>
      <x:c r="E11023" s="2" t="s">
        <x:v>48282</x:v>
      </x:c>
      <x:c r="F11023" s="2" t="s">
        <x:v>5880</x:v>
      </x:c>
      <x:c r="G11023" s="2" t="s">
        <x:v>2133</x:v>
      </x:c>
      <x:c r="H11023" s="2" t="s">
        <x:v>39645</x:v>
      </x:c>
      <x:c r="I11023" s="2" t="s">
        <x:v>66870</x:v>
      </x:c>
    </x:row>
    <x:row r="11024" spans="2:9" s="3" customFormat="1" ht="21.399999999999999" customHeight="1">
      <x:c r="B11024" s="2" t="s">
        <x:v>62283</x:v>
      </x:c>
      <x:c r="C11024" s="2" t="s">
        <x:v>42902</x:v>
      </x:c>
      <x:c r="D11024" s="2" t="s">
        <x:v>42910</x:v>
      </x:c>
      <x:c r="E11024" s="2" t="s">
        <x:v>48282</x:v>
      </x:c>
      <x:c r="F11024" s="2" t="s">
        <x:v>5880</x:v>
      </x:c>
      <x:c r="G11024" s="2" t="s">
        <x:v>59320</x:v>
      </x:c>
      <x:c r="H11024" s="2" t="s">
        <x:v>39645</x:v>
      </x:c>
      <x:c r="I11024" s="2" t="s">
        <x:v>35069</x:v>
      </x:c>
    </x:row>
    <x:row r="11025" spans="2:9" s="3" customFormat="1" ht="21.399999999999999" customHeight="1">
      <x:c r="B11025" s="2" t="s">
        <x:v>62263</x:v>
      </x:c>
      <x:c r="C11025" s="2" t="s">
        <x:v>31139</x:v>
      </x:c>
      <x:c r="D11025" s="2" t="s">
        <x:v>31135</x:v>
      </x:c>
      <x:c r="E11025" s="2" t="s">
        <x:v>48315</x:v>
      </x:c>
      <x:c r="F11025" s="2" t="s">
        <x:v>6299</x:v>
      </x:c>
      <x:c r="G11025" s="2" t="s">
        <x:v>50689</x:v>
      </x:c>
      <x:c r="H11025" s="2" t="s">
        <x:v>39645</x:v>
      </x:c>
      <x:c r="I11025" s="2" t="s">
        <x:v>72863</x:v>
      </x:c>
    </x:row>
    <x:row r="11026" spans="2:9" s="3" customFormat="1" ht="21.399999999999999" customHeight="1">
      <x:c r="B11026" s="2" t="s">
        <x:v>62284</x:v>
      </x:c>
      <x:c r="C11026" s="2" t="s">
        <x:v>12071</x:v>
      </x:c>
      <x:c r="D11026" s="2" t="s">
        <x:v>12076</x:v>
      </x:c>
      <x:c r="E11026" s="2" t="s">
        <x:v>4311</x:v>
      </x:c>
      <x:c r="F11026" s="2" t="s">
        <x:v>4313</x:v>
      </x:c>
      <x:c r="G11026" s="2" t="s">
        <x:v>38778</x:v>
      </x:c>
      <x:c r="H11026" s="2" t="s">
        <x:v>39645</x:v>
      </x:c>
      <x:c r="I11026" s="2" t="s">
        <x:v>18349</x:v>
      </x:c>
    </x:row>
    <x:row r="11027" spans="2:9" s="3" customFormat="1" ht="21.399999999999999" customHeight="1">
      <x:c r="B11027" s="2" t="s">
        <x:v>62274</x:v>
      </x:c>
      <x:c r="C11027" s="2" t="s">
        <x:v>60681</x:v>
      </x:c>
      <x:c r="D11027" s="2" t="s">
        <x:v>60680</x:v>
      </x:c>
      <x:c r="E11027" s="2" t="s">
        <x:v>48330</x:v>
      </x:c>
      <x:c r="F11027" s="2" t="s">
        <x:v>48328</x:v>
      </x:c>
      <x:c r="G11027" s="2" t="s">
        <x:v>169</x:v>
      </x:c>
      <x:c r="H11027" s="2" t="s">
        <x:v>39645</x:v>
      </x:c>
      <x:c r="I11027" s="2" t="s">
        <x:v>72866</x:v>
      </x:c>
    </x:row>
    <x:row r="11028" spans="2:9" s="3" customFormat="1" ht="21.399999999999999" customHeight="1">
      <x:c r="B11028" s="2" t="s">
        <x:v>62275</x:v>
      </x:c>
      <x:c r="C11028" s="2" t="s">
        <x:v>13959</x:v>
      </x:c>
      <x:c r="D11028" s="2" t="s">
        <x:v>13958</x:v>
      </x:c>
      <x:c r="E11028" s="2" t="s">
        <x:v>48312</x:v>
      </x:c>
      <x:c r="F11028" s="2" t="s">
        <x:v>48325</x:v>
      </x:c>
      <x:c r="G11028" s="2" t="s">
        <x:v>4268</x:v>
      </x:c>
      <x:c r="H11028" s="2" t="s">
        <x:v>39645</x:v>
      </x:c>
      <x:c r="I11028" s="2" t="s">
        <x:v>72870</x:v>
      </x:c>
    </x:row>
    <x:row r="11029" spans="2:9" s="3" customFormat="1" ht="21.399999999999999" customHeight="1">
      <x:c r="B11029" s="2" t="s">
        <x:v>62270</x:v>
      </x:c>
      <x:c r="C11029" s="2" t="s">
        <x:v>69039</x:v>
      </x:c>
      <x:c r="D11029" s="2" t="s">
        <x:v>69040</x:v>
      </x:c>
      <x:c r="E11029" s="2" t="s">
        <x:v>48312</x:v>
      </x:c>
      <x:c r="F11029" s="2" t="s">
        <x:v>48325</x:v>
      </x:c>
      <x:c r="G11029" s="2" t="s">
        <x:v>51259</x:v>
      </x:c>
      <x:c r="H11029" s="2" t="s">
        <x:v>39645</x:v>
      </x:c>
      <x:c r="I11029" s="2" t="s">
        <x:v>72870</x:v>
      </x:c>
    </x:row>
    <x:row r="11030" spans="2:9" s="3" customFormat="1" ht="21.399999999999999" customHeight="1">
      <x:c r="B11030" s="2" t="s">
        <x:v>62288</x:v>
      </x:c>
      <x:c r="C11030" s="2" t="s">
        <x:v>12362</x:v>
      </x:c>
      <x:c r="D11030" s="2" t="s">
        <x:v>12361</x:v>
      </x:c>
      <x:c r="E11030" s="2" t="s">
        <x:v>48312</x:v>
      </x:c>
      <x:c r="F11030" s="2" t="s">
        <x:v>48325</x:v>
      </x:c>
      <x:c r="G11030" s="2" t="s">
        <x:v>38807</x:v>
      </x:c>
      <x:c r="H11030" s="2" t="s">
        <x:v>39645</x:v>
      </x:c>
      <x:c r="I11030" s="2" t="s">
        <x:v>72870</x:v>
      </x:c>
    </x:row>
    <x:row r="11031" spans="2:9" s="3" customFormat="1" ht="21.399999999999999" customHeight="1">
      <x:c r="B11031" s="2" t="s">
        <x:v>62289</x:v>
      </x:c>
      <x:c r="C11031" s="2" t="s">
        <x:v>31259</x:v>
      </x:c>
      <x:c r="D11031" s="2" t="s">
        <x:v>31270</x:v>
      </x:c>
      <x:c r="E11031" s="2" t="s">
        <x:v>48296</x:v>
      </x:c>
      <x:c r="F11031" s="2" t="s">
        <x:v>7179</x:v>
      </x:c>
      <x:c r="G11031" s="2" t="s">
        <x:v>50680</x:v>
      </x:c>
      <x:c r="H11031" s="2" t="s">
        <x:v>39645</x:v>
      </x:c>
      <x:c r="I11031" s="2" t="s">
        <x:v>18351</x:v>
      </x:c>
    </x:row>
    <x:row r="11032" spans="2:9" s="3" customFormat="1" ht="21.399999999999999" customHeight="1">
      <x:c r="B11032" s="2" t="s">
        <x:v>62265</x:v>
      </x:c>
      <x:c r="C11032" s="2" t="s">
        <x:v>26074</x:v>
      </x:c>
      <x:c r="D11032" s="2" t="s">
        <x:v>26072</x:v>
      </x:c>
      <x:c r="E11032" s="2" t="s">
        <x:v>48336</x:v>
      </x:c>
      <x:c r="F11032" s="2" t="s">
        <x:v>48343</x:v>
      </x:c>
      <x:c r="G11032" s="2" t="s">
        <x:v>26076</x:v>
      </x:c>
      <x:c r="H11032" s="2" t="s">
        <x:v>39645</x:v>
      </x:c>
      <x:c r="I11032" s="2" t="s">
        <x:v>66854</x:v>
      </x:c>
    </x:row>
    <x:row r="11033" spans="2:9" s="3" customFormat="1" ht="21.399999999999999" customHeight="1">
      <x:c r="B11033" s="2" t="s">
        <x:v>62272</x:v>
      </x:c>
      <x:c r="C11033" s="2" t="s">
        <x:v>9650</x:v>
      </x:c>
      <x:c r="D11033" s="2" t="s">
        <x:v>9651</x:v>
      </x:c>
      <x:c r="E11033" s="2" t="s">
        <x:v>48346</x:v>
      </x:c>
      <x:c r="F11033" s="2" t="s">
        <x:v>5876</x:v>
      </x:c>
      <x:c r="G11033" s="2" t="s">
        <x:v>50206</x:v>
      </x:c>
      <x:c r="H11033" s="2" t="s">
        <x:v>39645</x:v>
      </x:c>
      <x:c r="I11033" s="2" t="s">
        <x:v>72856</x:v>
      </x:c>
    </x:row>
    <x:row r="11034" spans="2:9" s="3" customFormat="1" ht="21.399999999999999" customHeight="1">
      <x:c r="B11034" s="2" t="s">
        <x:v>62281</x:v>
      </x:c>
      <x:c r="C11034" s="2" t="s">
        <x:v>60855</x:v>
      </x:c>
      <x:c r="D11034" s="2" t="s">
        <x:v>60854</x:v>
      </x:c>
      <x:c r="E11034" s="2" t="s">
        <x:v>48332</x:v>
      </x:c>
      <x:c r="F11034" s="2" t="s">
        <x:v>5870</x:v>
      </x:c>
      <x:c r="G11034" s="2" t="s">
        <x:v>59118</x:v>
      </x:c>
      <x:c r="H11034" s="2" t="s">
        <x:v>39645</x:v>
      </x:c>
      <x:c r="I11034" s="2" t="s">
        <x:v>72856</x:v>
      </x:c>
    </x:row>
    <x:row r="11035" spans="2:9" s="3" customFormat="1" ht="21.399999999999999" customHeight="1">
      <x:c r="B11035" s="2" t="s">
        <x:v>62285</x:v>
      </x:c>
      <x:c r="C11035" s="2" t="s">
        <x:v>14732</x:v>
      </x:c>
      <x:c r="D11035" s="2" t="s">
        <x:v>14737</x:v>
      </x:c>
      <x:c r="E11035" s="2" t="s">
        <x:v>7139</x:v>
      </x:c>
      <x:c r="F11035" s="2" t="s">
        <x:v>7149</x:v>
      </x:c>
      <x:c r="G11035" s="2" t="s">
        <x:v>38572</x:v>
      </x:c>
      <x:c r="H11035" s="2" t="s">
        <x:v>39645</x:v>
      </x:c>
      <x:c r="I11035" s="2" t="s">
        <x:v>72856</x:v>
      </x:c>
    </x:row>
    <x:row r="11036" spans="2:9" s="3" customFormat="1" ht="21.399999999999999" customHeight="1">
      <x:c r="B11036" s="2" t="s">
        <x:v>62273</x:v>
      </x:c>
      <x:c r="C11036" s="2" t="s">
        <x:v>61932</x:v>
      </x:c>
      <x:c r="D11036" s="2" t="s">
        <x:v>61940</x:v>
      </x:c>
      <x:c r="E11036" s="2" t="s">
        <x:v>59</x:v>
      </x:c>
      <x:c r="F11036" s="2" t="s">
        <x:v>6032</x:v>
      </x:c>
      <x:c r="G11036" s="2" t="s">
        <x:v>3613</x:v>
      </x:c>
      <x:c r="H11036" s="2" t="s">
        <x:v>39645</x:v>
      </x:c>
      <x:c r="I11036" s="2" t="s">
        <x:v>72875</x:v>
      </x:c>
    </x:row>
    <x:row r="11037" spans="2:9" s="3" customFormat="1" ht="21.399999999999999" customHeight="1">
      <x:c r="B11037" s="2" t="s">
        <x:v>62311</x:v>
      </x:c>
      <x:c r="C11037" s="2" t="s">
        <x:v>40782</x:v>
      </x:c>
      <x:c r="D11037" s="2" t="s">
        <x:v>40786</x:v>
      </x:c>
      <x:c r="E11037" s="2" t="s">
        <x:v>45584</x:v>
      </x:c>
      <x:c r="F11037" s="2" t="s">
        <x:v>45587</x:v>
      </x:c>
      <x:c r="G11037" s="2" t="s">
        <x:v>66465</x:v>
      </x:c>
      <x:c r="H11037" s="2" t="s">
        <x:v>39645</x:v>
      </x:c>
      <x:c r="I11037" s="2" t="s">
        <x:v>72867</x:v>
      </x:c>
    </x:row>
    <x:row r="11038" spans="2:9" s="3" customFormat="1" ht="21.399999999999999" customHeight="1">
      <x:c r="B11038" s="2" t="s">
        <x:v>62312</x:v>
      </x:c>
      <x:c r="C11038" s="2" t="s">
        <x:v>43036</x:v>
      </x:c>
      <x:c r="D11038" s="2" t="s">
        <x:v>43042</x:v>
      </x:c>
      <x:c r="E11038" s="2" t="s">
        <x:v>59</x:v>
      </x:c>
      <x:c r="F11038" s="2" t="s">
        <x:v>6032</x:v>
      </x:c>
      <x:c r="G11038" s="2" t="s">
        <x:v>3604</x:v>
      </x:c>
      <x:c r="H11038" s="2" t="s">
        <x:v>39645</x:v>
      </x:c>
      <x:c r="I11038" s="2" t="s">
        <x:v>18330</x:v>
      </x:c>
    </x:row>
    <x:row r="11039" spans="2:9" s="3" customFormat="1" ht="21.399999999999999" customHeight="1">
      <x:c r="B11039" s="2" t="s">
        <x:v>62292</x:v>
      </x:c>
      <x:c r="C11039" s="2" t="s">
        <x:v>31628</x:v>
      </x:c>
      <x:c r="D11039" s="2" t="s">
        <x:v>16782</x:v>
      </x:c>
      <x:c r="E11039" s="2" t="s">
        <x:v>59</x:v>
      </x:c>
      <x:c r="F11039" s="2" t="s">
        <x:v>6032</x:v>
      </x:c>
      <x:c r="G11039" s="2" t="s">
        <x:v>31627</x:v>
      </x:c>
      <x:c r="H11039" s="2" t="s">
        <x:v>39645</x:v>
      </x:c>
      <x:c r="I11039" s="2" t="s">
        <x:v>66880</x:v>
      </x:c>
    </x:row>
    <x:row r="11040" spans="2:9" s="3" customFormat="1" ht="21.399999999999999" customHeight="1">
      <x:c r="B11040" s="2" t="s">
        <x:v>62316</x:v>
      </x:c>
      <x:c r="C11040" s="2" t="s">
        <x:v>13071</x:v>
      </x:c>
      <x:c r="D11040" s="2" t="s">
        <x:v>13070</x:v>
      </x:c>
      <x:c r="E11040" s="2" t="s">
        <x:v>48282</x:v>
      </x:c>
      <x:c r="F11040" s="2" t="s">
        <x:v>5880</x:v>
      </x:c>
      <x:c r="G11040" s="2" t="s">
        <x:v>37654</x:v>
      </x:c>
      <x:c r="H11040" s="2" t="s">
        <x:v>39645</x:v>
      </x:c>
      <x:c r="I11040" s="2" t="s">
        <x:v>66859</x:v>
      </x:c>
    </x:row>
    <x:row r="11041" spans="2:9" s="3" customFormat="1" ht="21.399999999999999" customHeight="1">
      <x:c r="B11041" s="2" t="s">
        <x:v>62306</x:v>
      </x:c>
      <x:c r="C11041" s="2" t="s">
        <x:v>58744</x:v>
      </x:c>
      <x:c r="D11041" s="2" t="s">
        <x:v>58754</x:v>
      </x:c>
      <x:c r="E11041" s="2" t="s">
        <x:v>48330</x:v>
      </x:c>
      <x:c r="F11041" s="2" t="s">
        <x:v>48328</x:v>
      </x:c>
      <x:c r="G11041" s="2" t="s">
        <x:v>427</x:v>
      </x:c>
      <x:c r="H11041" s="2" t="s">
        <x:v>39645</x:v>
      </x:c>
      <x:c r="I11041" s="2" t="s">
        <x:v>66856</x:v>
      </x:c>
    </x:row>
    <x:row r="11042" spans="2:9" s="3" customFormat="1" ht="21.399999999999999" customHeight="1">
      <x:c r="B11042" s="2" t="s">
        <x:v>62307</x:v>
      </x:c>
      <x:c r="C11042" s="2" t="s">
        <x:v>42655</x:v>
      </x:c>
      <x:c r="D11042" s="2" t="s">
        <x:v>42657</x:v>
      </x:c>
      <x:c r="E11042" s="2" t="s">
        <x:v>48339</x:v>
      </x:c>
      <x:c r="F11042" s="2" t="s">
        <x:v>48334</x:v>
      </x:c>
      <x:c r="G11042" s="2" t="s">
        <x:v>39609</x:v>
      </x:c>
      <x:c r="H11042" s="2" t="s">
        <x:v>39645</x:v>
      </x:c>
      <x:c r="I11042" s="2" t="s">
        <x:v>72854</x:v>
      </x:c>
    </x:row>
    <x:row r="11043" spans="2:9" s="3" customFormat="1" ht="21.399999999999999" customHeight="1">
      <x:c r="B11043" s="2" t="s">
        <x:v>62300</x:v>
      </x:c>
      <x:c r="C11043" s="2" t="s">
        <x:v>61909</x:v>
      </x:c>
      <x:c r="D11043" s="2" t="s">
        <x:v>61910</x:v>
      </x:c>
      <x:c r="E11043" s="2" t="s">
        <x:v>48332</x:v>
      </x:c>
      <x:c r="F11043" s="2" t="s">
        <x:v>5870</x:v>
      </x:c>
      <x:c r="G11043" s="2" t="s">
        <x:v>48788</x:v>
      </x:c>
      <x:c r="H11043" s="2" t="s">
        <x:v>39645</x:v>
      </x:c>
      <x:c r="I11043" s="2" t="s">
        <x:v>72857</x:v>
      </x:c>
    </x:row>
    <x:row r="11044" spans="2:9" s="3" customFormat="1" ht="21.399999999999999" customHeight="1">
      <x:c r="B11044" s="2" t="s">
        <x:v>62318</x:v>
      </x:c>
      <x:c r="C11044" s="2" t="s">
        <x:v>1498</x:v>
      </x:c>
      <x:c r="D11044" s="2" t="s">
        <x:v>1494</x:v>
      </x:c>
      <x:c r="E11044" s="2" t="s">
        <x:v>48346</x:v>
      </x:c>
      <x:c r="F11044" s="2" t="s">
        <x:v>5876</x:v>
      </x:c>
      <x:c r="G11044" s="2" t="s">
        <x:v>6053</x:v>
      </x:c>
      <x:c r="H11044" s="2" t="s">
        <x:v>39645</x:v>
      </x:c>
      <x:c r="I11044" s="2" t="s">
        <x:v>72869</x:v>
      </x:c>
    </x:row>
    <x:row r="11045" spans="2:9" s="3" customFormat="1" ht="21.399999999999999" customHeight="1">
      <x:c r="B11045" s="2" t="s">
        <x:v>62319</x:v>
      </x:c>
      <x:c r="C11045" s="2" t="s">
        <x:v>11392</x:v>
      </x:c>
      <x:c r="D11045" s="2" t="s">
        <x:v>11393</x:v>
      </x:c>
      <x:c r="E11045" s="2" t="s">
        <x:v>7132</x:v>
      </x:c>
      <x:c r="F11045" s="2" t="s">
        <x:v>7122</x:v>
      </x:c>
      <x:c r="G11045" s="2" t="s">
        <x:v>36252</x:v>
      </x:c>
      <x:c r="H11045" s="2" t="s">
        <x:v>39645</x:v>
      </x:c>
      <x:c r="I11045" s="2" t="s">
        <x:v>18331</x:v>
      </x:c>
    </x:row>
    <x:row r="11046" spans="2:9" s="3" customFormat="1" ht="21.399999999999999" customHeight="1">
      <x:c r="B11046" s="2" t="s">
        <x:v>62294</x:v>
      </x:c>
      <x:c r="C11046" s="2" t="s">
        <x:v>26257</x:v>
      </x:c>
      <x:c r="D11046" s="2" t="s">
        <x:v>26256</x:v>
      </x:c>
      <x:c r="E11046" s="2" t="s">
        <x:v>7132</x:v>
      </x:c>
      <x:c r="F11046" s="2" t="s">
        <x:v>7122</x:v>
      </x:c>
      <x:c r="G11046" s="2" t="s">
        <x:v>6097</x:v>
      </x:c>
      <x:c r="H11046" s="2" t="s">
        <x:v>39645</x:v>
      </x:c>
      <x:c r="I11046" s="2" t="s">
        <x:v>18360</x:v>
      </x:c>
    </x:row>
    <x:row r="11047" spans="2:9" s="3" customFormat="1" ht="21.399999999999999" customHeight="1">
      <x:c r="B11047" s="2" t="s">
        <x:v>62299</x:v>
      </x:c>
      <x:c r="C11047" s="2" t="s">
        <x:v>42538</x:v>
      </x:c>
      <x:c r="D11047" s="2" t="s">
        <x:v>42540</x:v>
      </x:c>
      <x:c r="E11047" s="2" t="s">
        <x:v>48264</x:v>
      </x:c>
      <x:c r="F11047" s="2" t="s">
        <x:v>48265</x:v>
      </x:c>
      <x:c r="G11047" s="2" t="s">
        <x:v>59272</x:v>
      </x:c>
      <x:c r="H11047" s="2" t="s">
        <x:v>39645</x:v>
      </x:c>
      <x:c r="I11047" s="2" t="s">
        <x:v>72859</x:v>
      </x:c>
    </x:row>
    <x:row r="11048" spans="2:9" s="3" customFormat="1" ht="21.399999999999999" customHeight="1">
      <x:c r="B11048" s="2" t="s">
        <x:v>62320</x:v>
      </x:c>
      <x:c r="C11048" s="2" t="s">
        <x:v>18110</x:v>
      </x:c>
      <x:c r="D11048" s="2" t="s">
        <x:v>18102</x:v>
      </x:c>
      <x:c r="E11048" s="2" t="s">
        <x:v>34353</x:v>
      </x:c>
      <x:c r="F11048" s="2" t="s">
        <x:v>6537</x:v>
      </x:c>
      <x:c r="G11048" s="2" t="s">
        <x:v>50633</x:v>
      </x:c>
      <x:c r="H11048" s="2" t="s">
        <x:v>39645</x:v>
      </x:c>
      <x:c r="I11048" s="2" t="s">
        <x:v>72847</x:v>
      </x:c>
    </x:row>
    <x:row r="11049" spans="2:9" s="3" customFormat="1" ht="21.399999999999999" customHeight="1">
      <x:c r="B11049" s="2" t="s">
        <x:v>62304</x:v>
      </x:c>
      <x:c r="C11049" s="2" t="s">
        <x:v>32461</x:v>
      </x:c>
      <x:c r="D11049" s="2" t="s">
        <x:v>32470</x:v>
      </x:c>
      <x:c r="E11049" s="2" t="s">
        <x:v>48346</x:v>
      </x:c>
      <x:c r="F11049" s="2" t="s">
        <x:v>5876</x:v>
      </x:c>
      <x:c r="G11049" s="2" t="s">
        <x:v>50973</x:v>
      </x:c>
      <x:c r="H11049" s="2" t="s">
        <x:v>39645</x:v>
      </x:c>
      <x:c r="I11049" s="2" t="s">
        <x:v>18383</x:v>
      </x:c>
    </x:row>
    <x:row r="11050" spans="2:9" s="3" customFormat="1" ht="21.399999999999999" customHeight="1">
      <x:c r="B11050" s="2" t="s">
        <x:v>62305</x:v>
      </x:c>
      <x:c r="C11050" s="2" t="s">
        <x:v>27225</x:v>
      </x:c>
      <x:c r="D11050" s="2" t="s">
        <x:v>27220</x:v>
      </x:c>
      <x:c r="E11050" s="2" t="s">
        <x:v>48346</x:v>
      </x:c>
      <x:c r="F11050" s="2" t="s">
        <x:v>5876</x:v>
      </x:c>
      <x:c r="G11050" s="2" t="s">
        <x:v>37088</x:v>
      </x:c>
      <x:c r="H11050" s="2" t="s">
        <x:v>39645</x:v>
      </x:c>
      <x:c r="I11050" s="2" t="s">
        <x:v>66850</x:v>
      </x:c>
    </x:row>
    <x:row r="11051" spans="2:9" s="3" customFormat="1" ht="21.399999999999999" customHeight="1">
      <x:c r="B11051" s="2" t="s">
        <x:v>62308</x:v>
      </x:c>
      <x:c r="C11051" s="2" t="s">
        <x:v>12010</x:v>
      </x:c>
      <x:c r="D11051" s="2" t="s">
        <x:v>12003</x:v>
      </x:c>
      <x:c r="E11051" s="2" t="s">
        <x:v>48330</x:v>
      </x:c>
      <x:c r="F11051" s="2" t="s">
        <x:v>48328</x:v>
      </x:c>
      <x:c r="G11051" s="2" t="s">
        <x:v>36242</x:v>
      </x:c>
      <x:c r="H11051" s="2" t="s">
        <x:v>39645</x:v>
      </x:c>
      <x:c r="I11051" s="2" t="s">
        <x:v>18380</x:v>
      </x:c>
    </x:row>
    <x:row r="11052" spans="2:9" s="3" customFormat="1" ht="21.399999999999999" customHeight="1">
      <x:c r="B11052" s="2" t="s">
        <x:v>62321</x:v>
      </x:c>
      <x:c r="C11052" s="2" t="s">
        <x:v>29543</x:v>
      </x:c>
      <x:c r="D11052" s="2" t="s">
        <x:v>29545</x:v>
      </x:c>
      <x:c r="E11052" s="2" t="s">
        <x:v>48316</x:v>
      </x:c>
      <x:c r="F11052" s="2" t="s">
        <x:v>48320</x:v>
      </x:c>
      <x:c r="G11052" s="2" t="s">
        <x:v>47527</x:v>
      </x:c>
      <x:c r="H11052" s="2" t="s">
        <x:v>39645</x:v>
      </x:c>
      <x:c r="I11052" s="2" t="s">
        <x:v>18361</x:v>
      </x:c>
    </x:row>
    <x:row r="11053" spans="2:9" s="3" customFormat="1" ht="21.399999999999999" customHeight="1">
      <x:c r="B11053" s="2" t="s">
        <x:v>62317</x:v>
      </x:c>
      <x:c r="C11053" s="2" t="s">
        <x:v>46067</x:v>
      </x:c>
      <x:c r="D11053" s="2" t="s">
        <x:v>46068</x:v>
      </x:c>
      <x:c r="E11053" s="2" t="s">
        <x:v>48315</x:v>
      </x:c>
      <x:c r="F11053" s="2" t="s">
        <x:v>6299</x:v>
      </x:c>
      <x:c r="G11053" s="2" t="s">
        <x:v>46071</x:v>
      </x:c>
      <x:c r="H11053" s="2" t="s">
        <x:v>39645</x:v>
      </x:c>
      <x:c r="I11053" s="2" t="s">
        <x:v>18372</x:v>
      </x:c>
    </x:row>
    <x:row r="11054" spans="2:9" s="3" customFormat="1" ht="21.399999999999999" customHeight="1">
      <x:c r="B11054" s="2" t="s">
        <x:v>62310</x:v>
      </x:c>
      <x:c r="C11054" s="2" t="s">
        <x:v>12460</x:v>
      </x:c>
      <x:c r="D11054" s="2" t="s">
        <x:v>12454</x:v>
      </x:c>
      <x:c r="E11054" s="2" t="s">
        <x:v>48330</x:v>
      </x:c>
      <x:c r="F11054" s="2" t="s">
        <x:v>48328</x:v>
      </x:c>
      <x:c r="G11054" s="2" t="s">
        <x:v>330</x:v>
      </x:c>
      <x:c r="H11054" s="2" t="s">
        <x:v>39645</x:v>
      </x:c>
      <x:c r="I11054" s="2" t="s">
        <x:v>18366</x:v>
      </x:c>
    </x:row>
    <x:row r="11055" spans="2:9" s="3" customFormat="1" ht="21.399999999999999" customHeight="1">
      <x:c r="B11055" s="2" t="s">
        <x:v>62309</x:v>
      </x:c>
      <x:c r="C11055" s="2" t="s">
        <x:v>42818</x:v>
      </x:c>
      <x:c r="D11055" s="2" t="s">
        <x:v>42828</x:v>
      </x:c>
      <x:c r="E11055" s="2" t="s">
        <x:v>5783</x:v>
      </x:c>
      <x:c r="F11055" s="2" t="s">
        <x:v>5798</x:v>
      </x:c>
      <x:c r="G11055" s="2" t="s">
        <x:v>59322</x:v>
      </x:c>
      <x:c r="H11055" s="2" t="s">
        <x:v>39645</x:v>
      </x:c>
      <x:c r="I11055" s="2" t="s">
        <x:v>18365</x:v>
      </x:c>
    </x:row>
    <x:row r="11056" spans="2:9" s="3" customFormat="1" ht="21.399999999999999" customHeight="1">
      <x:c r="B11056" s="2" t="s">
        <x:v>62295</x:v>
      </x:c>
      <x:c r="C11056" s="2" t="s">
        <x:v>69048</x:v>
      </x:c>
      <x:c r="D11056" s="2" t="s">
        <x:v>69045</x:v>
      </x:c>
      <x:c r="E11056" s="2" t="s">
        <x:v>7132</x:v>
      </x:c>
      <x:c r="F11056" s="2" t="s">
        <x:v>7122</x:v>
      </x:c>
      <x:c r="G11056" s="2" t="s">
        <x:v>45531</x:v>
      </x:c>
      <x:c r="H11056" s="2" t="s">
        <x:v>39645</x:v>
      </x:c>
      <x:c r="I11056" s="2" t="s">
        <x:v>66861</x:v>
      </x:c>
    </x:row>
    <x:row r="11057" spans="2:9" s="3" customFormat="1" ht="21.399999999999999" customHeight="1">
      <x:c r="B11057" s="2" t="s">
        <x:v>62315</x:v>
      </x:c>
      <x:c r="C11057" s="2" t="s">
        <x:v>58126</x:v>
      </x:c>
      <x:c r="D11057" s="2" t="s">
        <x:v>58124</x:v>
      </x:c>
      <x:c r="E11057" s="2" t="s">
        <x:v>48346</x:v>
      </x:c>
      <x:c r="F11057" s="2" t="s">
        <x:v>5876</x:v>
      </x:c>
      <x:c r="G11057" s="2" t="s">
        <x:v>40418</x:v>
      </x:c>
      <x:c r="H11057" s="2" t="s">
        <x:v>39645</x:v>
      </x:c>
      <x:c r="I11057" s="2" t="s">
        <x:v>18377</x:v>
      </x:c>
    </x:row>
    <x:row r="11058" spans="2:9" s="3" customFormat="1" ht="21.399999999999999" customHeight="1">
      <x:c r="B11058" s="2" t="s">
        <x:v>62301</x:v>
      </x:c>
      <x:c r="C11058" s="2" t="s">
        <x:v>68782</x:v>
      </x:c>
      <x:c r="D11058" s="2" t="s">
        <x:v>68783</x:v>
      </x:c>
      <x:c r="E11058" s="2" t="s">
        <x:v>48346</x:v>
      </x:c>
      <x:c r="F11058" s="2" t="s">
        <x:v>5876</x:v>
      </x:c>
      <x:c r="G11058" s="2" t="s">
        <x:v>40418</x:v>
      </x:c>
      <x:c r="H11058" s="2" t="s">
        <x:v>39645</x:v>
      </x:c>
      <x:c r="I11058" s="2" t="s">
        <x:v>66867</x:v>
      </x:c>
    </x:row>
    <x:row r="11059" spans="2:9" s="3" customFormat="1" ht="21.399999999999999" customHeight="1">
      <x:c r="B11059" s="2" t="s">
        <x:v>62313</x:v>
      </x:c>
      <x:c r="C11059" s="2" t="s">
        <x:v>32254</x:v>
      </x:c>
      <x:c r="D11059" s="2" t="s">
        <x:v>32243</x:v>
      </x:c>
      <x:c r="E11059" s="2" t="s">
        <x:v>48264</x:v>
      </x:c>
      <x:c r="F11059" s="2" t="s">
        <x:v>48265</x:v>
      </x:c>
      <x:c r="G11059" s="2" t="s">
        <x:v>50919</x:v>
      </x:c>
      <x:c r="H11059" s="2" t="s">
        <x:v>39645</x:v>
      </x:c>
      <x:c r="I11059" s="2" t="s">
        <x:v>18379</x:v>
      </x:c>
    </x:row>
    <x:row r="11060" spans="2:9" s="3" customFormat="1" ht="21.399999999999999" customHeight="1">
      <x:c r="B11060" s="2" t="s">
        <x:v>62314</x:v>
      </x:c>
      <x:c r="C11060" s="2" t="s">
        <x:v>2245</x:v>
      </x:c>
      <x:c r="D11060" s="2" t="s">
        <x:v>2235</x:v>
      </x:c>
      <x:c r="E11060" s="2" t="s">
        <x:v>7132</x:v>
      </x:c>
      <x:c r="F11060" s="2" t="s">
        <x:v>7122</x:v>
      </x:c>
      <x:c r="G11060" s="2" t="s">
        <x:v>49667</x:v>
      </x:c>
      <x:c r="H11060" s="2" t="s">
        <x:v>39645</x:v>
      </x:c>
      <x:c r="I11060" s="2" t="s">
        <x:v>18368</x:v>
      </x:c>
    </x:row>
    <x:row r="11061" spans="2:9" s="3" customFormat="1" ht="21.399999999999999" customHeight="1">
      <x:c r="B11061" s="2" t="s">
        <x:v>62296</x:v>
      </x:c>
      <x:c r="C11061" s="2" t="s">
        <x:v>25577</x:v>
      </x:c>
      <x:c r="D11061" s="2" t="s">
        <x:v>25578</x:v>
      </x:c>
      <x:c r="E11061" s="2" t="s">
        <x:v>48330</x:v>
      </x:c>
      <x:c r="F11061" s="2" t="s">
        <x:v>48328</x:v>
      </x:c>
      <x:c r="G11061" s="2" t="s">
        <x:v>39909</x:v>
      </x:c>
      <x:c r="H11061" s="2" t="s">
        <x:v>39645</x:v>
      </x:c>
      <x:c r="I11061" s="2" t="s">
        <x:v>18225</x:v>
      </x:c>
    </x:row>
    <x:row r="11062" spans="2:9" s="3" customFormat="1" ht="21.399999999999999" customHeight="1">
      <x:c r="B11062" s="2" t="s">
        <x:v>62322</x:v>
      </x:c>
      <x:c r="C11062" s="2" t="s">
        <x:v>70467</x:v>
      </x:c>
      <x:c r="D11062" s="2" t="s">
        <x:v>70470</x:v>
      </x:c>
      <x:c r="E11062" s="2" t="s">
        <x:v>48252</x:v>
      </x:c>
      <x:c r="F11062" s="2" t="s">
        <x:v>6365</x:v>
      </x:c>
      <x:c r="G11062" s="2" t="s">
        <x:v>50015</x:v>
      </x:c>
      <x:c r="H11062" s="2" t="s">
        <x:v>39645</x:v>
      </x:c>
      <x:c r="I11062" s="2" t="s">
        <x:v>18362</x:v>
      </x:c>
    </x:row>
    <x:row r="11063" spans="2:9" s="3" customFormat="1" ht="21.399999999999999" customHeight="1">
      <x:c r="B11063" s="2" t="s">
        <x:v>62323</x:v>
      </x:c>
      <x:c r="C11063" s="2" t="s">
        <x:v>74319</x:v>
      </x:c>
      <x:c r="D11063" s="2" t="s">
        <x:v>74320</x:v>
      </x:c>
      <x:c r="E11063" s="2" t="s">
        <x:v>48314</x:v>
      </x:c>
      <x:c r="F11063" s="2" t="s">
        <x:v>48317</x:v>
      </x:c>
      <x:c r="G11063" s="2" t="s">
        <x:v>40348</x:v>
      </x:c>
      <x:c r="H11063" s="2" t="s">
        <x:v>39645</x:v>
      </x:c>
      <x:c r="I11063" s="2" t="s">
        <x:v>72871</x:v>
      </x:c>
    </x:row>
    <x:row r="11064" spans="2:9" s="3" customFormat="1" ht="21.399999999999999" customHeight="1">
      <x:c r="B11064" s="2" t="s">
        <x:v>62293</x:v>
      </x:c>
      <x:c r="C11064" s="2" t="s">
        <x:v>55054</x:v>
      </x:c>
      <x:c r="D11064" s="2" t="s">
        <x:v>55048</x:v>
      </x:c>
      <x:c r="E11064" s="2" t="s">
        <x:v>48316</x:v>
      </x:c>
      <x:c r="F11064" s="2" t="s">
        <x:v>48320</x:v>
      </x:c>
      <x:c r="G11064" s="2" t="s">
        <x:v>34489</x:v>
      </x:c>
      <x:c r="H11064" s="2" t="s">
        <x:v>39645</x:v>
      </x:c>
      <x:c r="I11064" s="2" t="s">
        <x:v>72853</x:v>
      </x:c>
    </x:row>
    <x:row r="11065" spans="2:9" s="3" customFormat="1" ht="21.399999999999999" customHeight="1">
      <x:c r="B11065" s="2" t="s">
        <x:v>62297</x:v>
      </x:c>
      <x:c r="C11065" s="2" t="s">
        <x:v>12663</x:v>
      </x:c>
      <x:c r="D11065" s="2" t="s">
        <x:v>12662</x:v>
      </x:c>
      <x:c r="E11065" s="2" t="s">
        <x:v>48330</x:v>
      </x:c>
      <x:c r="F11065" s="2" t="s">
        <x:v>48328</x:v>
      </x:c>
      <x:c r="G11065" s="2" t="s">
        <x:v>36202</x:v>
      </x:c>
      <x:c r="H11065" s="2" t="s">
        <x:v>39645</x:v>
      </x:c>
      <x:c r="I11065" s="2" t="s">
        <x:v>18369</x:v>
      </x:c>
    </x:row>
    <x:row r="11066" spans="2:9" s="3" customFormat="1" ht="21.399999999999999" customHeight="1">
      <x:c r="B11066" s="2" t="s">
        <x:v>62302</x:v>
      </x:c>
      <x:c r="C11066" s="2" t="s">
        <x:v>20535</x:v>
      </x:c>
      <x:c r="D11066" s="2" t="s">
        <x:v>20536</x:v>
      </x:c>
      <x:c r="E11066" s="2" t="s">
        <x:v>7097</x:v>
      </x:c>
      <x:c r="F11066" s="2" t="s">
        <x:v>7105</x:v>
      </x:c>
      <x:c r="G11066" s="2" t="s">
        <x:v>4262</x:v>
      </x:c>
      <x:c r="H11066" s="2" t="s">
        <x:v>39645</x:v>
      </x:c>
      <x:c r="I11066" s="2" t="s">
        <x:v>18375</x:v>
      </x:c>
    </x:row>
    <x:row r="11067" spans="2:9" s="3" customFormat="1" ht="21.399999999999999" customHeight="1">
      <x:c r="B11067" s="2" t="s">
        <x:v>62298</x:v>
      </x:c>
      <x:c r="C11067" s="2" t="s">
        <x:v>70065</x:v>
      </x:c>
      <x:c r="D11067" s="2" t="s">
        <x:v>70062</x:v>
      </x:c>
      <x:c r="E11067" s="2" t="s">
        <x:v>48323</x:v>
      </x:c>
      <x:c r="F11067" s="2" t="s">
        <x:v>48324</x:v>
      </x:c>
      <x:c r="G11067" s="2" t="s">
        <x:v>51448</x:v>
      </x:c>
      <x:c r="H11067" s="2" t="s">
        <x:v>39645</x:v>
      </x:c>
      <x:c r="I11067" s="2" t="s">
        <x:v>18363</x:v>
      </x:c>
    </x:row>
    <x:row r="11068" spans="2:9" s="3" customFormat="1" ht="21.399999999999999" customHeight="1">
      <x:c r="B11068" s="2" t="s">
        <x:v>62303</x:v>
      </x:c>
      <x:c r="C11068" s="2" t="s">
        <x:v>58358</x:v>
      </x:c>
      <x:c r="D11068" s="2" t="s">
        <x:v>58357</x:v>
      </x:c>
      <x:c r="E11068" s="2" t="s">
        <x:v>5783</x:v>
      </x:c>
      <x:c r="F11068" s="2" t="s">
        <x:v>5798</x:v>
      </x:c>
      <x:c r="G11068" s="2" t="s">
        <x:v>385</x:v>
      </x:c>
      <x:c r="H11068" s="2" t="s">
        <x:v>39645</x:v>
      </x:c>
      <x:c r="I11068" s="2" t="s">
        <x:v>72858</x:v>
      </x:c>
    </x:row>
    <x:row r="11069" spans="2:9" s="3" customFormat="1" ht="21.399999999999999" customHeight="1">
      <x:c r="B11069" s="2" t="s">
        <x:v>62330</x:v>
      </x:c>
      <x:c r="C11069" s="2" t="s">
        <x:v>29315</x:v>
      </x:c>
      <x:c r="D11069" s="2" t="s">
        <x:v>29318</x:v>
      </x:c>
      <x:c r="E11069" s="2" t="s">
        <x:v>48330</x:v>
      </x:c>
      <x:c r="F11069" s="2" t="s">
        <x:v>48328</x:v>
      </x:c>
      <x:c r="G11069" s="2" t="s">
        <x:v>38147</x:v>
      </x:c>
      <x:c r="H11069" s="2" t="s">
        <x:v>39645</x:v>
      </x:c>
      <x:c r="I11069" s="2" t="s">
        <x:v>18364</x:v>
      </x:c>
    </x:row>
    <x:row r="11070" spans="2:9" s="3" customFormat="1" ht="21.399999999999999" customHeight="1">
      <x:c r="B11070" s="2" t="s">
        <x:v>62342</x:v>
      </x:c>
      <x:c r="C11070" s="2" t="s">
        <x:v>17742</x:v>
      </x:c>
      <x:c r="D11070" s="2" t="s">
        <x:v>17750</x:v>
      </x:c>
      <x:c r="E11070" s="2" t="s">
        <x:v>48296</x:v>
      </x:c>
      <x:c r="F11070" s="2" t="s">
        <x:v>7179</x:v>
      </x:c>
      <x:c r="G11070" s="2" t="s">
        <x:v>39635</x:v>
      </x:c>
      <x:c r="H11070" s="2" t="s">
        <x:v>39645</x:v>
      </x:c>
      <x:c r="I11070" s="2" t="s">
        <x:v>18364</x:v>
      </x:c>
    </x:row>
    <x:row r="11071" spans="2:9" s="3" customFormat="1" ht="21.399999999999999" customHeight="1">
      <x:c r="B11071" s="2" t="s">
        <x:v>62326</x:v>
      </x:c>
      <x:c r="C11071" s="2" t="s">
        <x:v>12558</x:v>
      </x:c>
      <x:c r="D11071" s="2" t="s">
        <x:v>12569</x:v>
      </x:c>
      <x:c r="E11071" s="2" t="s">
        <x:v>48296</x:v>
      </x:c>
      <x:c r="F11071" s="2" t="s">
        <x:v>7179</x:v>
      </x:c>
      <x:c r="G11071" s="2" t="s">
        <x:v>38879</x:v>
      </x:c>
      <x:c r="H11071" s="2" t="s">
        <x:v>39645</x:v>
      </x:c>
      <x:c r="I11071" s="2" t="s">
        <x:v>66849</x:v>
      </x:c>
    </x:row>
    <x:row r="11072" spans="2:9" s="3" customFormat="1" ht="21.399999999999999" customHeight="1">
      <x:c r="B11072" s="2" t="s">
        <x:v>62331</x:v>
      </x:c>
      <x:c r="C11072" s="2" t="s">
        <x:v>32652</x:v>
      </x:c>
      <x:c r="D11072" s="2" t="s">
        <x:v>32649</x:v>
      </x:c>
      <x:c r="E11072" s="2" t="s">
        <x:v>48330</x:v>
      </x:c>
      <x:c r="F11072" s="2" t="s">
        <x:v>48328</x:v>
      </x:c>
      <x:c r="G11072" s="2" t="s">
        <x:v>48847</x:v>
      </x:c>
      <x:c r="H11072" s="2" t="s">
        <x:v>39645</x:v>
      </x:c>
      <x:c r="I11072" s="2" t="s">
        <x:v>18367</x:v>
      </x:c>
    </x:row>
    <x:row r="11073" spans="2:9" s="3" customFormat="1" ht="21.399999999999999" customHeight="1">
      <x:c r="B11073" s="2" t="s">
        <x:v>62353</x:v>
      </x:c>
      <x:c r="C11073" s="2" t="s">
        <x:v>17549</x:v>
      </x:c>
      <x:c r="D11073" s="2" t="s">
        <x:v>17545</x:v>
      </x:c>
      <x:c r="E11073" s="2" t="s">
        <x:v>48314</x:v>
      </x:c>
      <x:c r="F11073" s="2" t="s">
        <x:v>48317</x:v>
      </x:c>
      <x:c r="G11073" s="2" t="s">
        <x:v>50511</x:v>
      </x:c>
      <x:c r="H11073" s="2" t="s">
        <x:v>39645</x:v>
      </x:c>
      <x:c r="I11073" s="2" t="s">
        <x:v>18370</x:v>
      </x:c>
    </x:row>
    <x:row r="11074" spans="2:9" s="3" customFormat="1" ht="21.399999999999999" customHeight="1">
      <x:c r="B11074" s="2" t="s">
        <x:v>62354</x:v>
      </x:c>
      <x:c r="C11074" s="2" t="s">
        <x:v>8721</x:v>
      </x:c>
      <x:c r="D11074" s="2" t="s">
        <x:v>8722</x:v>
      </x:c>
      <x:c r="E11074" s="2" t="s">
        <x:v>48296</x:v>
      </x:c>
      <x:c r="F11074" s="2" t="s">
        <x:v>7179</x:v>
      </x:c>
      <x:c r="G11074" s="2" t="s">
        <x:v>59927</x:v>
      </x:c>
      <x:c r="H11074" s="2" t="s">
        <x:v>39645</x:v>
      </x:c>
      <x:c r="I11074" s="2" t="s">
        <x:v>66862</x:v>
      </x:c>
    </x:row>
    <x:row r="11075" spans="2:9" s="3" customFormat="1" ht="21.399999999999999" customHeight="1">
      <x:c r="B11075" s="2" t="s">
        <x:v>62327</x:v>
      </x:c>
      <x:c r="C11075" s="2" t="s">
        <x:v>57912</x:v>
      </x:c>
      <x:c r="D11075" s="2" t="s">
        <x:v>57918</x:v>
      </x:c>
      <x:c r="E11075" s="2" t="s">
        <x:v>48330</x:v>
      </x:c>
      <x:c r="F11075" s="2" t="s">
        <x:v>48328</x:v>
      </x:c>
      <x:c r="G11075" s="2" t="s">
        <x:v>49583</x:v>
      </x:c>
      <x:c r="H11075" s="2" t="s">
        <x:v>39645</x:v>
      </x:c>
      <x:c r="I11075" s="2" t="s">
        <x:v>72872</x:v>
      </x:c>
    </x:row>
    <x:row r="11076" spans="2:9" s="3" customFormat="1" ht="21.399999999999999" customHeight="1">
      <x:c r="B11076" s="2" t="s">
        <x:v>62324</x:v>
      </x:c>
      <x:c r="C11076" s="2" t="s">
        <x:v>1076</x:v>
      </x:c>
      <x:c r="D11076" s="2" t="s">
        <x:v>1074</x:v>
      </x:c>
      <x:c r="E11076" s="2" t="s">
        <x:v>48346</x:v>
      </x:c>
      <x:c r="F11076" s="2" t="s">
        <x:v>5876</x:v>
      </x:c>
      <x:c r="G11076" s="2" t="s">
        <x:v>49231</x:v>
      </x:c>
      <x:c r="H11076" s="2" t="s">
        <x:v>39645</x:v>
      </x:c>
      <x:c r="I11076" s="2" t="s">
        <x:v>47867</x:v>
      </x:c>
    </x:row>
    <x:row r="11077" spans="2:9" s="3" customFormat="1" ht="21.399999999999999" customHeight="1">
      <x:c r="B11077" s="2" t="s">
        <x:v>62333</x:v>
      </x:c>
      <x:c r="C11077" s="2" t="s">
        <x:v>43167</x:v>
      </x:c>
      <x:c r="D11077" s="2" t="s">
        <x:v>43164</x:v>
      </x:c>
      <x:c r="E11077" s="2" t="s">
        <x:v>45550</x:v>
      </x:c>
      <x:c r="F11077" s="2" t="s">
        <x:v>5889</x:v>
      </x:c>
      <x:c r="G11077" s="2" t="s">
        <x:v>48538</x:v>
      </x:c>
      <x:c r="H11077" s="2" t="s">
        <x:v>39645</x:v>
      </x:c>
      <x:c r="I11077" s="2" t="s">
        <x:v>48145</x:v>
      </x:c>
    </x:row>
    <x:row r="11078" spans="2:9" s="3" customFormat="1" ht="21.399999999999999" customHeight="1">
      <x:c r="B11078" s="2" t="s">
        <x:v>62328</x:v>
      </x:c>
      <x:c r="C11078" s="2" t="s">
        <x:v>45846</x:v>
      </x:c>
      <x:c r="D11078" s="2" t="s">
        <x:v>45850</x:v>
      </x:c>
      <x:c r="E11078" s="2" t="s">
        <x:v>48252</x:v>
      </x:c>
      <x:c r="F11078" s="2" t="s">
        <x:v>6365</x:v>
      </x:c>
      <x:c r="G11078" s="2" t="s">
        <x:v>66053</x:v>
      </x:c>
      <x:c r="H11078" s="2" t="s">
        <x:v>39645</x:v>
      </x:c>
      <x:c r="I11078" s="2" t="s">
        <x:v>48145</x:v>
      </x:c>
    </x:row>
    <x:row r="11079" spans="2:9" s="3" customFormat="1" ht="21.399999999999999" customHeight="1">
      <x:c r="B11079" s="2" t="s">
        <x:v>62337</x:v>
      </x:c>
      <x:c r="C11079" s="2" t="s">
        <x:v>41010</x:v>
      </x:c>
      <x:c r="D11079" s="2" t="s">
        <x:v>41011</x:v>
      </x:c>
      <x:c r="E11079" s="2" t="s">
        <x:v>48330</x:v>
      </x:c>
      <x:c r="F11079" s="2" t="s">
        <x:v>48328</x:v>
      </x:c>
      <x:c r="G11079" s="2" t="s">
        <x:v>41001</x:v>
      </x:c>
      <x:c r="H11079" s="2" t="s">
        <x:v>39645</x:v>
      </x:c>
      <x:c r="I11079" s="2" t="s">
        <x:v>40622</x:v>
      </x:c>
    </x:row>
    <x:row r="11080" spans="2:9" s="3" customFormat="1" ht="21.399999999999999" customHeight="1">
      <x:c r="B11080" s="2" t="s">
        <x:v>62329</x:v>
      </x:c>
      <x:c r="C11080" s="2" t="s">
        <x:v>2605</x:v>
      </x:c>
      <x:c r="D11080" s="2" t="s">
        <x:v>2601</x:v>
      </x:c>
      <x:c r="E11080" s="2" t="s">
        <x:v>48346</x:v>
      </x:c>
      <x:c r="F11080" s="2" t="s">
        <x:v>5876</x:v>
      </x:c>
      <x:c r="G11080" s="2" t="s">
        <x:v>40502</x:v>
      </x:c>
      <x:c r="H11080" s="2" t="s">
        <x:v>39645</x:v>
      </x:c>
      <x:c r="I11080" s="2" t="s">
        <x:v>56884</x:v>
      </x:c>
    </x:row>
    <x:row r="11081" spans="2:9" s="3" customFormat="1" ht="21.399999999999999" customHeight="1">
      <x:c r="B11081" s="2" t="s">
        <x:v>62332</x:v>
      </x:c>
      <x:c r="C11081" s="2" t="s">
        <x:v>1416</x:v>
      </x:c>
      <x:c r="D11081" s="2" t="s">
        <x:v>1424</x:v>
      </x:c>
      <x:c r="E11081" s="2" t="s">
        <x:v>59</x:v>
      </x:c>
      <x:c r="F11081" s="2" t="s">
        <x:v>6032</x:v>
      </x:c>
      <x:c r="G11081" s="2" t="s">
        <x:v>3440</x:v>
      </x:c>
      <x:c r="H11081" s="2" t="s">
        <x:v>39645</x:v>
      </x:c>
      <x:c r="I11081" s="2" t="s">
        <x:v>47894</x:v>
      </x:c>
    </x:row>
    <x:row r="11082" spans="2:9" s="3" customFormat="1" ht="21.399999999999999" customHeight="1">
      <x:c r="B11082" s="2" t="s">
        <x:v>62334</x:v>
      </x:c>
      <x:c r="C11082" s="2" t="s">
        <x:v>67981</x:v>
      </x:c>
      <x:c r="D11082" s="2" t="s">
        <x:v>67970</x:v>
      </x:c>
      <x:c r="E11082" s="2" t="s">
        <x:v>48330</x:v>
      </x:c>
      <x:c r="F11082" s="2" t="s">
        <x:v>48328</x:v>
      </x:c>
      <x:c r="G11082" s="2" t="s">
        <x:v>49491</x:v>
      </x:c>
      <x:c r="H11082" s="2" t="s">
        <x:v>39645</x:v>
      </x:c>
      <x:c r="I11082" s="2" t="s">
        <x:v>47922</x:v>
      </x:c>
    </x:row>
    <x:row r="11083" spans="2:9" s="3" customFormat="1" ht="21.399999999999999" customHeight="1">
      <x:c r="B11083" s="2" t="s">
        <x:v>62325</x:v>
      </x:c>
      <x:c r="C11083" s="2" t="s">
        <x:v>67325</x:v>
      </x:c>
      <x:c r="D11083" s="2" t="s">
        <x:v>67322</x:v>
      </x:c>
      <x:c r="E11083" s="2" t="s">
        <x:v>48330</x:v>
      </x:c>
      <x:c r="F11083" s="2" t="s">
        <x:v>48328</x:v>
      </x:c>
      <x:c r="G11083" s="2" t="s">
        <x:v>49315</x:v>
      </x:c>
      <x:c r="H11083" s="2" t="s">
        <x:v>39645</x:v>
      </x:c>
      <x:c r="I11083" s="2" t="s">
        <x:v>47922</x:v>
      </x:c>
    </x:row>
    <x:row r="11084" spans="2:9" s="3" customFormat="1" ht="21.399999999999999" customHeight="1">
      <x:c r="B11084" s="2" t="s">
        <x:v>62335</x:v>
      </x:c>
      <x:c r="C11084" s="2" t="s">
        <x:v>45745</x:v>
      </x:c>
      <x:c r="D11084" s="2" t="s">
        <x:v>45739</x:v>
      </x:c>
      <x:c r="E11084" s="2" t="s">
        <x:v>48315</x:v>
      </x:c>
      <x:c r="F11084" s="2" t="s">
        <x:v>6299</x:v>
      </x:c>
      <x:c r="G11084" s="2" t="s">
        <x:v>40441</x:v>
      </x:c>
      <x:c r="H11084" s="2" t="s">
        <x:v>39645</x:v>
      </x:c>
      <x:c r="I11084" s="2" t="s">
        <x:v>48138</x:v>
      </x:c>
    </x:row>
    <x:row r="11085" spans="2:9" s="3" customFormat="1" ht="21.399999999999999" customHeight="1">
      <x:c r="B11085" s="2" t="s">
        <x:v>62336</x:v>
      </x:c>
      <x:c r="C11085" s="2" t="s">
        <x:v>40844</x:v>
      </x:c>
      <x:c r="D11085" s="2" t="s">
        <x:v>40846</x:v>
      </x:c>
      <x:c r="E11085" s="2" t="s">
        <x:v>45561</x:v>
      </x:c>
      <x:c r="F11085" s="2" t="s">
        <x:v>5893</x:v>
      </x:c>
      <x:c r="G11085" s="2" t="s">
        <x:v>66288</x:v>
      </x:c>
      <x:c r="H11085" s="2" t="s">
        <x:v>39645</x:v>
      </x:c>
      <x:c r="I11085" s="2" t="s">
        <x:v>54724</x:v>
      </x:c>
    </x:row>
    <x:row r="11086" spans="2:9" s="3" customFormat="1" ht="21.399999999999999" customHeight="1">
      <x:c r="B11086" s="2" t="s">
        <x:v>62343</x:v>
      </x:c>
      <x:c r="C11086" s="2" t="s">
        <x:v>733</x:v>
      </x:c>
      <x:c r="D11086" s="2" t="s">
        <x:v>736</x:v>
      </x:c>
      <x:c r="E11086" s="2" t="s">
        <x:v>59</x:v>
      </x:c>
      <x:c r="F11086" s="2" t="s">
        <x:v>6032</x:v>
      </x:c>
      <x:c r="G11086" s="2" t="s">
        <x:v>49134</x:v>
      </x:c>
      <x:c r="H11086" s="2" t="s">
        <x:v>39645</x:v>
      </x:c>
      <x:c r="I11086" s="2" t="s">
        <x:v>65581</x:v>
      </x:c>
    </x:row>
    <x:row r="11087" spans="2:9" s="3" customFormat="1" ht="21.399999999999999" customHeight="1">
      <x:c r="B11087" s="2" t="s">
        <x:v>62338</x:v>
      </x:c>
      <x:c r="C11087" s="2" t="s">
        <x:v>73824</x:v>
      </x:c>
      <x:c r="D11087" s="2" t="s">
        <x:v>73830</x:v>
      </x:c>
      <x:c r="E11087" s="2" t="s">
        <x:v>48330</x:v>
      </x:c>
      <x:c r="F11087" s="2" t="s">
        <x:v>48328</x:v>
      </x:c>
      <x:c r="G11087" s="2" t="s">
        <x:v>40420</x:v>
      </x:c>
      <x:c r="H11087" s="2" t="s">
        <x:v>39645</x:v>
      </x:c>
      <x:c r="I11087" s="2" t="s">
        <x:v>48109</x:v>
      </x:c>
    </x:row>
    <x:row r="11088" spans="2:9" s="3" customFormat="1" ht="21.399999999999999" customHeight="1">
      <x:c r="B11088" s="2" t="s">
        <x:v>62339</x:v>
      </x:c>
      <x:c r="C11088" s="2" t="s">
        <x:v>40979</x:v>
      </x:c>
      <x:c r="D11088" s="2" t="s">
        <x:v>40980</x:v>
      </x:c>
      <x:c r="E11088" s="2" t="s">
        <x:v>7132</x:v>
      </x:c>
      <x:c r="F11088" s="2" t="s">
        <x:v>7122</x:v>
      </x:c>
      <x:c r="G11088" s="2" t="s">
        <x:v>66316</x:v>
      </x:c>
      <x:c r="H11088" s="2" t="s">
        <x:v>39645</x:v>
      </x:c>
      <x:c r="I11088" s="2" t="s">
        <x:v>34580</x:v>
      </x:c>
    </x:row>
    <x:row r="11089" spans="2:9" s="3" customFormat="1" ht="21.399999999999999" customHeight="1">
      <x:c r="B11089" s="2" t="s">
        <x:v>62350</x:v>
      </x:c>
      <x:c r="C11089" s="2" t="s">
        <x:v>1052</x:v>
      </x:c>
      <x:c r="D11089" s="2" t="s">
        <x:v>1051</x:v>
      </x:c>
      <x:c r="E11089" s="2" t="s">
        <x:v>48252</x:v>
      </x:c>
      <x:c r="F11089" s="2" t="s">
        <x:v>6365</x:v>
      </x:c>
      <x:c r="G11089" s="2" t="s">
        <x:v>235</x:v>
      </x:c>
      <x:c r="H11089" s="2" t="s">
        <x:v>39645</x:v>
      </x:c>
      <x:c r="I11089" s="2" t="s">
        <x:v>47841</x:v>
      </x:c>
    </x:row>
    <x:row r="11090" spans="2:9" s="3" customFormat="1" ht="21.399999999999999" customHeight="1">
      <x:c r="B11090" s="2" t="s">
        <x:v>62344</x:v>
      </x:c>
      <x:c r="C11090" s="2" t="s">
        <x:v>43220</x:v>
      </x:c>
      <x:c r="D11090" s="2" t="s">
        <x:v>43223</x:v>
      </x:c>
      <x:c r="E11090" s="2" t="s">
        <x:v>48319</x:v>
      </x:c>
      <x:c r="F11090" s="2" t="s">
        <x:v>48321</x:v>
      </x:c>
      <x:c r="G11090" s="2" t="s">
        <x:v>48535</x:v>
      </x:c>
      <x:c r="H11090" s="2" t="s">
        <x:v>39645</x:v>
      </x:c>
      <x:c r="I11090" s="2" t="s">
        <x:v>4534</x:v>
      </x:c>
    </x:row>
    <x:row r="11091" spans="2:9" s="3" customFormat="1" ht="21.399999999999999" customHeight="1">
      <x:c r="B11091" s="2" t="s">
        <x:v>62346</x:v>
      </x:c>
      <x:c r="C11091" s="2" t="s">
        <x:v>43785</x:v>
      </x:c>
      <x:c r="D11091" s="2" t="s">
        <x:v>43781</x:v>
      </x:c>
      <x:c r="E11091" s="2" t="s">
        <x:v>48330</x:v>
      </x:c>
      <x:c r="F11091" s="2" t="s">
        <x:v>48328</x:v>
      </x:c>
      <x:c r="G11091" s="2" t="s">
        <x:v>48693</x:v>
      </x:c>
      <x:c r="H11091" s="2" t="s">
        <x:v>39645</x:v>
      </x:c>
      <x:c r="I11091" s="2" t="s">
        <x:v>34606</x:v>
      </x:c>
    </x:row>
    <x:row r="11092" spans="2:9" s="3" customFormat="1" ht="21.399999999999999" customHeight="1">
      <x:c r="B11092" s="2" t="s">
        <x:v>62351</x:v>
      </x:c>
      <x:c r="C11092" s="2" t="s">
        <x:v>41212</x:v>
      </x:c>
      <x:c r="D11092" s="2" t="s">
        <x:v>41214</x:v>
      </x:c>
      <x:c r="E11092" s="2" t="s">
        <x:v>48339</x:v>
      </x:c>
      <x:c r="F11092" s="2" t="s">
        <x:v>48334</x:v>
      </x:c>
      <x:c r="G11092" s="2" t="s">
        <x:v>6155</x:v>
      </x:c>
      <x:c r="H11092" s="2" t="s">
        <x:v>39645</x:v>
      </x:c>
      <x:c r="I11092" s="2" t="s">
        <x:v>34606</x:v>
      </x:c>
    </x:row>
    <x:row r="11093" spans="2:9" s="3" customFormat="1" ht="21.399999999999999" customHeight="1">
      <x:c r="B11093" s="2" t="s">
        <x:v>62345</x:v>
      </x:c>
      <x:c r="C11093" s="2" t="s">
        <x:v>43587</x:v>
      </x:c>
      <x:c r="D11093" s="2" t="s">
        <x:v>43595</x:v>
      </x:c>
      <x:c r="E11093" s="2" t="s">
        <x:v>7132</x:v>
      </x:c>
      <x:c r="F11093" s="2" t="s">
        <x:v>7122</x:v>
      </x:c>
      <x:c r="G11093" s="2" t="s">
        <x:v>48658</x:v>
      </x:c>
      <x:c r="H11093" s="2" t="s">
        <x:v>39645</x:v>
      </x:c>
      <x:c r="I11093" s="2" t="s">
        <x:v>34455</x:v>
      </x:c>
    </x:row>
    <x:row r="11094" spans="2:9" s="3" customFormat="1" ht="21.399999999999999" customHeight="1">
      <x:c r="B11094" s="2" t="s">
        <x:v>62352</x:v>
      </x:c>
      <x:c r="C11094" s="2" t="s">
        <x:v>46335</x:v>
      </x:c>
      <x:c r="D11094" s="2" t="s">
        <x:v>46329</x:v>
      </x:c>
      <x:c r="E11094" s="2" t="s">
        <x:v>48346</x:v>
      </x:c>
      <x:c r="F11094" s="2" t="s">
        <x:v>5876</x:v>
      </x:c>
      <x:c r="G11094" s="2" t="s">
        <x:v>66224</x:v>
      </x:c>
      <x:c r="H11094" s="2" t="s">
        <x:v>39645</x:v>
      </x:c>
      <x:c r="I11094" s="2" t="s">
        <x:v>4240</x:v>
      </x:c>
    </x:row>
    <x:row r="11095" spans="2:9" s="3" customFormat="1" ht="21.399999999999999" customHeight="1">
      <x:c r="B11095" s="2" t="s">
        <x:v>62347</x:v>
      </x:c>
      <x:c r="C11095" s="2" t="s">
        <x:v>51538</x:v>
      </x:c>
      <x:c r="D11095" s="2" t="s">
        <x:v>51556</x:v>
      </x:c>
      <x:c r="E11095" s="2" t="s">
        <x:v>48229</x:v>
      </x:c>
      <x:c r="F11095" s="2" t="s">
        <x:v>6412</x:v>
      </x:c>
      <x:c r="G11095" s="2" t="s">
        <x:v>45547</x:v>
      </x:c>
      <x:c r="H11095" s="2" t="s">
        <x:v>39645</x:v>
      </x:c>
      <x:c r="I11095" s="2" t="s">
        <x:v>3956</x:v>
      </x:c>
    </x:row>
    <x:row r="11096" spans="2:9" s="3" customFormat="1" ht="21.399999999999999" customHeight="1">
      <x:c r="B11096" s="2" t="s">
        <x:v>62340</x:v>
      </x:c>
      <x:c r="C11096" s="2" t="s">
        <x:v>41098</x:v>
      </x:c>
      <x:c r="D11096" s="2" t="s">
        <x:v>41104</x:v>
      </x:c>
      <x:c r="E11096" s="2" t="s">
        <x:v>7132</x:v>
      </x:c>
      <x:c r="F11096" s="2" t="s">
        <x:v>7122</x:v>
      </x:c>
      <x:c r="G11096" s="2" t="s">
        <x:v>66336</x:v>
      </x:c>
      <x:c r="H11096" s="2" t="s">
        <x:v>39645</x:v>
      </x:c>
      <x:c r="I11096" s="2" t="s">
        <x:v>40640</x:v>
      </x:c>
    </x:row>
    <x:row r="11097" spans="2:9" s="3" customFormat="1" ht="21.399999999999999" customHeight="1">
      <x:c r="B11097" s="2" t="s">
        <x:v>62348</x:v>
      </x:c>
      <x:c r="C11097" s="2" t="s">
        <x:v>1049</x:v>
      </x:c>
      <x:c r="D11097" s="2" t="s">
        <x:v>1050</x:v>
      </x:c>
      <x:c r="E11097" s="2" t="s">
        <x:v>48323</x:v>
      </x:c>
      <x:c r="F11097" s="2" t="s">
        <x:v>48324</x:v>
      </x:c>
      <x:c r="G11097" s="2" t="s">
        <x:v>49226</x:v>
      </x:c>
      <x:c r="H11097" s="2" t="s">
        <x:v>39645</x:v>
      </x:c>
      <x:c r="I11097" s="2" t="s">
        <x:v>47849</x:v>
      </x:c>
    </x:row>
    <x:row r="11098" spans="2:9" s="3" customFormat="1" ht="21.399999999999999" customHeight="1">
      <x:c r="B11098" s="2" t="s">
        <x:v>62341</x:v>
      </x:c>
      <x:c r="C11098" s="2" t="s">
        <x:v>40915</x:v>
      </x:c>
      <x:c r="D11098" s="2" t="s">
        <x:v>40913</x:v>
      </x:c>
      <x:c r="E11098" s="2" t="s">
        <x:v>7132</x:v>
      </x:c>
      <x:c r="F11098" s="2" t="s">
        <x:v>7122</x:v>
      </x:c>
      <x:c r="G11098" s="2" t="s">
        <x:v>66318</x:v>
      </x:c>
      <x:c r="H11098" s="2" t="s">
        <x:v>39645</x:v>
      </x:c>
      <x:c r="I11098" s="2" t="s">
        <x:v>54733</x:v>
      </x:c>
    </x:row>
    <x:row r="11099" spans="2:9" s="3" customFormat="1" ht="21.399999999999999" customHeight="1">
      <x:c r="B11099" s="2" t="s">
        <x:v>62349</x:v>
      </x:c>
      <x:c r="C11099" s="2" t="s">
        <x:v>55479</x:v>
      </x:c>
      <x:c r="D11099" s="2" t="s">
        <x:v>55480</x:v>
      </x:c>
      <x:c r="E11099" s="2" t="s">
        <x:v>48330</x:v>
      </x:c>
      <x:c r="F11099" s="2" t="s">
        <x:v>48328</x:v>
      </x:c>
      <x:c r="G11099" s="2" t="s">
        <x:v>66421</x:v>
      </x:c>
      <x:c r="H11099" s="2" t="s">
        <x:v>39645</x:v>
      </x:c>
      <x:c r="I11099" s="2" t="s">
        <x:v>34535</x:v>
      </x:c>
    </x:row>
    <x:row r="11100" spans="2:9" s="3" customFormat="1" ht="21.399999999999999" customHeight="1">
      <x:c r="B11100" s="2" t="s">
        <x:v>62355</x:v>
      </x:c>
      <x:c r="C11100" s="2" t="s">
        <x:v>55379</x:v>
      </x:c>
      <x:c r="D11100" s="2" t="s">
        <x:v>55370</x:v>
      </x:c>
      <x:c r="E11100" s="2" t="s">
        <x:v>48330</x:v>
      </x:c>
      <x:c r="F11100" s="2" t="s">
        <x:v>48328</x:v>
      </x:c>
      <x:c r="G11100" s="2" t="s">
        <x:v>48884</x:v>
      </x:c>
      <x:c r="H11100" s="2" t="s">
        <x:v>39645</x:v>
      </x:c>
      <x:c r="I11100" s="2" t="s">
        <x:v>56738</x:v>
      </x:c>
    </x:row>
    <x:row r="11101" spans="2:9" s="3" customFormat="1" ht="21.399999999999999" customHeight="1">
      <x:c r="B11101" s="2" t="s">
        <x:v>62361</x:v>
      </x:c>
      <x:c r="C11101" s="2" t="s">
        <x:v>7863</x:v>
      </x:c>
      <x:c r="D11101" s="2" t="s">
        <x:v>7872</x:v>
      </x:c>
      <x:c r="E11101" s="2" t="s">
        <x:v>5783</x:v>
      </x:c>
      <x:c r="F11101" s="2" t="s">
        <x:v>5798</x:v>
      </x:c>
      <x:c r="G11101" s="2" t="s">
        <x:v>5996</x:v>
      </x:c>
      <x:c r="H11101" s="2" t="s">
        <x:v>39645</x:v>
      </x:c>
      <x:c r="I11101" s="2" t="s">
        <x:v>40610</x:v>
      </x:c>
    </x:row>
    <x:row r="11102" spans="2:9" s="3" customFormat="1" ht="21.399999999999999" customHeight="1">
      <x:c r="B11102" s="2" t="s">
        <x:v>62362</x:v>
      </x:c>
      <x:c r="C11102" s="2" t="s">
        <x:v>67275</x:v>
      </x:c>
      <x:c r="D11102" s="2" t="s">
        <x:v>67281</x:v>
      </x:c>
      <x:c r="E11102" s="2" t="s">
        <x:v>5844</x:v>
      </x:c>
      <x:c r="F11102" s="2" t="s">
        <x:v>5852</x:v>
      </x:c>
      <x:c r="G11102" s="2" t="s">
        <x:v>49328</x:v>
      </x:c>
      <x:c r="H11102" s="2" t="s">
        <x:v>39645</x:v>
      </x:c>
      <x:c r="I11102" s="2" t="s">
        <x:v>54217</x:v>
      </x:c>
    </x:row>
    <x:row r="11103" spans="2:9" s="3" customFormat="1" ht="21.399999999999999" customHeight="1">
      <x:c r="B11103" s="2" t="s">
        <x:v>62379</x:v>
      </x:c>
      <x:c r="C11103" s="2" t="s">
        <x:v>67661</x:v>
      </x:c>
      <x:c r="D11103" s="2" t="s">
        <x:v>67657</x:v>
      </x:c>
      <x:c r="E11103" s="2" t="s">
        <x:v>7132</x:v>
      </x:c>
      <x:c r="F11103" s="2" t="s">
        <x:v>7122</x:v>
      </x:c>
      <x:c r="G11103" s="2" t="s">
        <x:v>49414</x:v>
      </x:c>
      <x:c r="H11103" s="2" t="s">
        <x:v>39645</x:v>
      </x:c>
      <x:c r="I11103" s="2" t="s">
        <x:v>3473</x:v>
      </x:c>
    </x:row>
    <x:row r="11104" spans="2:9" s="3" customFormat="1" ht="21.399999999999999" customHeight="1">
      <x:c r="B11104" s="2" t="s">
        <x:v>62369</x:v>
      </x:c>
      <x:c r="C11104" s="2" t="s">
        <x:v>2849</x:v>
      </x:c>
      <x:c r="D11104" s="2" t="s">
        <x:v>2846</x:v>
      </x:c>
      <x:c r="E11104" s="2" t="s">
        <x:v>48339</x:v>
      </x:c>
      <x:c r="F11104" s="2" t="s">
        <x:v>48334</x:v>
      </x:c>
      <x:c r="G11104" s="2" t="s">
        <x:v>5805</x:v>
      </x:c>
      <x:c r="H11104" s="2" t="s">
        <x:v>39645</x:v>
      </x:c>
      <x:c r="I11104" s="2" t="s">
        <x:v>4062</x:v>
      </x:c>
    </x:row>
    <x:row r="11105" spans="2:9" s="3" customFormat="1" ht="21.399999999999999" customHeight="1">
      <x:c r="B11105" s="2" t="s">
        <x:v>62373</x:v>
      </x:c>
      <x:c r="C11105" s="2" t="s">
        <x:v>55094</x:v>
      </x:c>
      <x:c r="D11105" s="2" t="s">
        <x:v>55092</x:v>
      </x:c>
      <x:c r="E11105" s="2" t="s">
        <x:v>48346</x:v>
      </x:c>
      <x:c r="F11105" s="2" t="s">
        <x:v>5876</x:v>
      </x:c>
      <x:c r="G11105" s="2" t="s">
        <x:v>48769</x:v>
      </x:c>
      <x:c r="H11105" s="2" t="s">
        <x:v>39645</x:v>
      </x:c>
      <x:c r="I11105" s="2" t="s">
        <x:v>4062</x:v>
      </x:c>
    </x:row>
    <x:row r="11106" spans="2:9" s="3" customFormat="1" ht="21.399999999999999" customHeight="1">
      <x:c r="B11106" s="2" t="s">
        <x:v>62376</x:v>
      </x:c>
      <x:c r="C11106" s="2" t="s">
        <x:v>40964</x:v>
      </x:c>
      <x:c r="D11106" s="2" t="s">
        <x:v>40966</x:v>
      </x:c>
      <x:c r="E11106" s="2" t="s">
        <x:v>7132</x:v>
      </x:c>
      <x:c r="F11106" s="2" t="s">
        <x:v>7122</x:v>
      </x:c>
      <x:c r="G11106" s="2" t="s">
        <x:v>6118</x:v>
      </x:c>
      <x:c r="H11106" s="2" t="s">
        <x:v>39645</x:v>
      </x:c>
      <x:c r="I11106" s="2" t="s">
        <x:v>54071</x:v>
      </x:c>
    </x:row>
    <x:row r="11107" spans="2:9" s="3" customFormat="1" ht="21.399999999999999" customHeight="1">
      <x:c r="B11107" s="2" t="s">
        <x:v>62363</x:v>
      </x:c>
      <x:c r="C11107" s="2" t="s">
        <x:v>43294</x:v>
      </x:c>
      <x:c r="D11107" s="2" t="s">
        <x:v>43296</x:v>
      </x:c>
      <x:c r="E11107" s="2" t="s">
        <x:v>48264</x:v>
      </x:c>
      <x:c r="F11107" s="2" t="s">
        <x:v>48265</x:v>
      </x:c>
      <x:c r="G11107" s="2" t="s">
        <x:v>48561</x:v>
      </x:c>
      <x:c r="H11107" s="2" t="s">
        <x:v>39645</x:v>
      </x:c>
      <x:c r="I11107" s="2" t="s">
        <x:v>54123</x:v>
      </x:c>
    </x:row>
    <x:row r="11108" spans="2:9" s="3" customFormat="1" ht="21.399999999999999" customHeight="1">
      <x:c r="B11108" s="2" t="s">
        <x:v>62371</x:v>
      </x:c>
      <x:c r="C11108" s="2" t="s">
        <x:v>42150</x:v>
      </x:c>
      <x:c r="D11108" s="2" t="s">
        <x:v>42151</x:v>
      </x:c>
      <x:c r="E11108" s="2" t="s">
        <x:v>48332</x:v>
      </x:c>
      <x:c r="F11108" s="2" t="s">
        <x:v>5870</x:v>
      </x:c>
      <x:c r="G11108" s="2" t="s">
        <x:v>3377</x:v>
      </x:c>
      <x:c r="H11108" s="2" t="s">
        <x:v>39645</x:v>
      </x:c>
      <x:c r="I11108" s="2" t="s">
        <x:v>64056</x:v>
      </x:c>
    </x:row>
    <x:row r="11109" spans="2:9" s="3" customFormat="1" ht="21.399999999999999" customHeight="1">
      <x:c r="B11109" s="2" t="s">
        <x:v>62358</x:v>
      </x:c>
      <x:c r="C11109" s="2" t="s">
        <x:v>1417</x:v>
      </x:c>
      <x:c r="D11109" s="2" t="s">
        <x:v>1418</x:v>
      </x:c>
      <x:c r="E11109" s="2" t="s">
        <x:v>48330</x:v>
      </x:c>
      <x:c r="F11109" s="2" t="s">
        <x:v>48328</x:v>
      </x:c>
      <x:c r="G11109" s="2" t="s">
        <x:v>45823</x:v>
      </x:c>
      <x:c r="H11109" s="2" t="s">
        <x:v>39645</x:v>
      </x:c>
      <x:c r="I11109" s="2" t="s">
        <x:v>48147</x:v>
      </x:c>
    </x:row>
    <x:row r="11110" spans="2:9" s="3" customFormat="1" ht="21.399999999999999" customHeight="1">
      <x:c r="B11110" s="2" t="s">
        <x:v>62377</x:v>
      </x:c>
      <x:c r="C11110" s="2" t="s">
        <x:v>43442</x:v>
      </x:c>
      <x:c r="D11110" s="2" t="s">
        <x:v>43447</x:v>
      </x:c>
      <x:c r="E11110" s="2" t="s">
        <x:v>7132</x:v>
      </x:c>
      <x:c r="F11110" s="2" t="s">
        <x:v>7122</x:v>
      </x:c>
      <x:c r="G11110" s="2" t="s">
        <x:v>48587</x:v>
      </x:c>
      <x:c r="H11110" s="2" t="s">
        <x:v>39645</x:v>
      </x:c>
      <x:c r="I11110" s="2" t="s">
        <x:v>13968</x:v>
      </x:c>
    </x:row>
    <x:row r="11111" spans="2:9" s="3" customFormat="1" ht="21.399999999999999" customHeight="1">
      <x:c r="B11111" s="2" t="s">
        <x:v>62375</x:v>
      </x:c>
      <x:c r="C11111" s="2" t="s">
        <x:v>43584</x:v>
      </x:c>
      <x:c r="D11111" s="2" t="s">
        <x:v>43575</x:v>
      </x:c>
      <x:c r="E11111" s="2" t="s">
        <x:v>48330</x:v>
      </x:c>
      <x:c r="F11111" s="2" t="s">
        <x:v>48328</x:v>
      </x:c>
      <x:c r="G11111" s="2" t="s">
        <x:v>43578</x:v>
      </x:c>
      <x:c r="H11111" s="2" t="s">
        <x:v>39645</x:v>
      </x:c>
      <x:c r="I11111" s="2" t="s">
        <x:v>4378</x:v>
      </x:c>
    </x:row>
    <x:row r="11112" spans="2:9" s="3" customFormat="1" ht="21.399999999999999" customHeight="1">
      <x:c r="B11112" s="2" t="s">
        <x:v>62380</x:v>
      </x:c>
      <x:c r="C11112" s="2" t="s">
        <x:v>40927</x:v>
      </x:c>
      <x:c r="D11112" s="2" t="s">
        <x:v>40932</x:v>
      </x:c>
      <x:c r="E11112" s="2" t="s">
        <x:v>48316</x:v>
      </x:c>
      <x:c r="F11112" s="2" t="s">
        <x:v>48320</x:v>
      </x:c>
      <x:c r="G11112" s="2" t="s">
        <x:v>66326</x:v>
      </x:c>
      <x:c r="H11112" s="2" t="s">
        <x:v>39645</x:v>
      </x:c>
      <x:c r="I11112" s="2" t="s">
        <x:v>54735</x:v>
      </x:c>
    </x:row>
    <x:row r="11113" spans="2:9" s="3" customFormat="1" ht="21.399999999999999" customHeight="1">
      <x:c r="B11113" s="2" t="s">
        <x:v>62364</x:v>
      </x:c>
      <x:c r="C11113" s="2" t="s">
        <x:v>12251</x:v>
      </x:c>
      <x:c r="D11113" s="2" t="s">
        <x:v>12257</x:v>
      </x:c>
      <x:c r="E11113" s="2" t="s">
        <x:v>48315</x:v>
      </x:c>
      <x:c r="F11113" s="2" t="s">
        <x:v>6299</x:v>
      </x:c>
      <x:c r="G11113" s="2" t="s">
        <x:v>6449</x:v>
      </x:c>
      <x:c r="H11113" s="2" t="s">
        <x:v>39645</x:v>
      </x:c>
      <x:c r="I11113" s="2" t="s">
        <x:v>39276</x:v>
      </x:c>
    </x:row>
    <x:row r="11114" spans="2:9" s="3" customFormat="1" ht="21.399999999999999" customHeight="1">
      <x:c r="B11114" s="2" t="s">
        <x:v>62381</x:v>
      </x:c>
      <x:c r="C11114" s="2" t="s">
        <x:v>67658</x:v>
      </x:c>
      <x:c r="D11114" s="2" t="s">
        <x:v>67665</x:v>
      </x:c>
      <x:c r="E11114" s="2" t="s">
        <x:v>48229</x:v>
      </x:c>
      <x:c r="F11114" s="2" t="s">
        <x:v>6412</x:v>
      </x:c>
      <x:c r="G11114" s="2" t="s">
        <x:v>49437</x:v>
      </x:c>
      <x:c r="H11114" s="2" t="s">
        <x:v>39645</x:v>
      </x:c>
      <x:c r="I11114" s="2" t="s">
        <x:v>47955</x:v>
      </x:c>
    </x:row>
    <x:row r="11115" spans="2:9" s="3" customFormat="1" ht="21.399999999999999" customHeight="1">
      <x:c r="B11115" s="2" t="s">
        <x:v>62374</x:v>
      </x:c>
      <x:c r="C11115" s="2" t="s">
        <x:v>1800</x:v>
      </x:c>
      <x:c r="D11115" s="2" t="s">
        <x:v>1806</x:v>
      </x:c>
      <x:c r="E11115" s="2" t="s">
        <x:v>48330</x:v>
      </x:c>
      <x:c r="F11115" s="2" t="s">
        <x:v>48328</x:v>
      </x:c>
      <x:c r="G11115" s="2" t="s">
        <x:v>49596</x:v>
      </x:c>
      <x:c r="H11115" s="2" t="s">
        <x:v>39645</x:v>
      </x:c>
      <x:c r="I11115" s="2" t="s">
        <x:v>48052</x:v>
      </x:c>
    </x:row>
    <x:row r="11116" spans="2:9" s="3" customFormat="1" ht="21.399999999999999" customHeight="1">
      <x:c r="B11116" s="2" t="s">
        <x:v>62365</x:v>
      </x:c>
      <x:c r="C11116" s="2" t="s">
        <x:v>25153</x:v>
      </x:c>
      <x:c r="D11116" s="2" t="s">
        <x:v>25155</x:v>
      </x:c>
      <x:c r="E11116" s="2" t="s">
        <x:v>4311</x:v>
      </x:c>
      <x:c r="F11116" s="2" t="s">
        <x:v>4313</x:v>
      </x:c>
      <x:c r="G11116" s="2" t="s">
        <x:v>36617</x:v>
      </x:c>
      <x:c r="H11116" s="2" t="s">
        <x:v>39645</x:v>
      </x:c>
      <x:c r="I11116" s="2" t="s">
        <x:v>56092</x:v>
      </x:c>
    </x:row>
    <x:row r="11117" spans="2:9" s="3" customFormat="1" ht="21.399999999999999" customHeight="1">
      <x:c r="B11117" s="2" t="s">
        <x:v>62356</x:v>
      </x:c>
      <x:c r="C11117" s="2" t="s">
        <x:v>7836</x:v>
      </x:c>
      <x:c r="D11117" s="2" t="s">
        <x:v>7804</x:v>
      </x:c>
      <x:c r="E11117" s="2" t="s">
        <x:v>48323</x:v>
      </x:c>
      <x:c r="F11117" s="2" t="s">
        <x:v>48324</x:v>
      </x:c>
      <x:c r="G11117" s="2" t="s">
        <x:v>3664</x:v>
      </x:c>
      <x:c r="H11117" s="2" t="s">
        <x:v>39645</x:v>
      </x:c>
      <x:c r="I11117" s="2" t="s">
        <x:v>54271</x:v>
      </x:c>
    </x:row>
    <x:row r="11118" spans="2:9" s="3" customFormat="1" ht="21.399999999999999" customHeight="1">
      <x:c r="B11118" s="2" t="s">
        <x:v>62386</x:v>
      </x:c>
      <x:c r="C11118" s="2" t="s">
        <x:v>54989</x:v>
      </x:c>
      <x:c r="D11118" s="2" t="s">
        <x:v>54994</x:v>
      </x:c>
      <x:c r="E11118" s="2" t="s">
        <x:v>48332</x:v>
      </x:c>
      <x:c r="F11118" s="2" t="s">
        <x:v>5870</x:v>
      </x:c>
      <x:c r="G11118" s="2" t="s">
        <x:v>54996</x:v>
      </x:c>
      <x:c r="H11118" s="2" t="s">
        <x:v>39645</x:v>
      </x:c>
      <x:c r="I11118" s="2" t="s">
        <x:v>54158</x:v>
      </x:c>
    </x:row>
    <x:row r="11119" spans="2:9" s="3" customFormat="1" ht="21.399999999999999" customHeight="1">
      <x:c r="B11119" s="2" t="s">
        <x:v>62370</x:v>
      </x:c>
      <x:c r="C11119" s="2" t="s">
        <x:v>3154</x:v>
      </x:c>
      <x:c r="D11119" s="2" t="s">
        <x:v>3172</x:v>
      </x:c>
      <x:c r="E11119" s="2" t="s">
        <x:v>48330</x:v>
      </x:c>
      <x:c r="F11119" s="2" t="s">
        <x:v>48328</x:v>
      </x:c>
      <x:c r="G11119" s="2" t="s">
        <x:v>20385</x:v>
      </x:c>
      <x:c r="H11119" s="2" t="s">
        <x:v>39645</x:v>
      </x:c>
      <x:c r="I11119" s="2" t="s">
        <x:v>4097</x:v>
      </x:c>
    </x:row>
    <x:row r="11120" spans="2:9" s="3" customFormat="1" ht="21.399999999999999" customHeight="1">
      <x:c r="B11120" s="2" t="s">
        <x:v>62359</x:v>
      </x:c>
      <x:c r="C11120" s="2" t="s">
        <x:v>6727</x:v>
      </x:c>
      <x:c r="D11120" s="2" t="s">
        <x:v>6730</x:v>
      </x:c>
      <x:c r="E11120" s="2" t="s">
        <x:v>48315</x:v>
      </x:c>
      <x:c r="F11120" s="2" t="s">
        <x:v>6299</x:v>
      </x:c>
      <x:c r="G11120" s="2" t="s">
        <x:v>34299</x:v>
      </x:c>
      <x:c r="H11120" s="2" t="s">
        <x:v>39645</x:v>
      </x:c>
      <x:c r="I11120" s="2" t="s">
        <x:v>34801</x:v>
      </x:c>
    </x:row>
    <x:row r="11121" spans="2:9" s="3" customFormat="1" ht="21.399999999999999" customHeight="1">
      <x:c r="B11121" s="2" t="s">
        <x:v>62360</x:v>
      </x:c>
      <x:c r="C11121" s="2" t="s">
        <x:v>45926</x:v>
      </x:c>
      <x:c r="D11121" s="2" t="s">
        <x:v>45919</x:v>
      </x:c>
      <x:c r="E11121" s="2" t="s">
        <x:v>7083</x:v>
      </x:c>
      <x:c r="F11121" s="2" t="s">
        <x:v>7084</x:v>
      </x:c>
      <x:c r="G11121" s="2" t="s">
        <x:v>45920</x:v>
      </x:c>
      <x:c r="H11121" s="2" t="s">
        <x:v>39645</x:v>
      </x:c>
      <x:c r="I11121" s="2" t="s">
        <x:v>48148</x:v>
      </x:c>
    </x:row>
    <x:row r="11122" spans="2:9" s="3" customFormat="1" ht="21.399999999999999" customHeight="1">
      <x:c r="B11122" s="2" t="s">
        <x:v>62366</x:v>
      </x:c>
      <x:c r="C11122" s="2" t="s">
        <x:v>41743</x:v>
      </x:c>
      <x:c r="D11122" s="2" t="s">
        <x:v>41744</x:v>
      </x:c>
      <x:c r="E11122" s="2" t="s">
        <x:v>48296</x:v>
      </x:c>
      <x:c r="F11122" s="2" t="s">
        <x:v>7179</x:v>
      </x:c>
      <x:c r="G11122" s="2" t="s">
        <x:v>49015</x:v>
      </x:c>
      <x:c r="H11122" s="2" t="s">
        <x:v>39645</x:v>
      </x:c>
      <x:c r="I11122" s="2" t="s">
        <x:v>65846</x:v>
      </x:c>
    </x:row>
    <x:row r="11123" spans="2:9" s="3" customFormat="1" ht="21.399999999999999" customHeight="1">
      <x:c r="B11123" s="2" t="s">
        <x:v>62357</x:v>
      </x:c>
      <x:c r="C11123" s="2" t="s">
        <x:v>55574</x:v>
      </x:c>
      <x:c r="D11123" s="2" t="s">
        <x:v>55578</x:v>
      </x:c>
      <x:c r="E11123" s="2" t="s">
        <x:v>48330</x:v>
      </x:c>
      <x:c r="F11123" s="2" t="s">
        <x:v>48328</x:v>
      </x:c>
      <x:c r="G11123" s="2" t="s">
        <x:v>219</x:v>
      </x:c>
      <x:c r="H11123" s="2" t="s">
        <x:v>39645</x:v>
      </x:c>
      <x:c r="I11123" s="2" t="s">
        <x:v>65795</x:v>
      </x:c>
    </x:row>
    <x:row r="11124" spans="2:9" s="3" customFormat="1" ht="21.399999999999999" customHeight="1">
      <x:c r="B11124" s="2" t="s">
        <x:v>62367</x:v>
      </x:c>
      <x:c r="C11124" s="2" t="s">
        <x:v>807</x:v>
      </x:c>
      <x:c r="D11124" s="2" t="s">
        <x:v>810</x:v>
      </x:c>
      <x:c r="E11124" s="2" t="s">
        <x:v>7139</x:v>
      </x:c>
      <x:c r="F11124" s="2" t="s">
        <x:v>7149</x:v>
      </x:c>
      <x:c r="G11124" s="2" t="s">
        <x:v>49166</x:v>
      </x:c>
      <x:c r="H11124" s="2" t="s">
        <x:v>39645</x:v>
      </x:c>
      <x:c r="I11124" s="2" t="s">
        <x:v>47823</x:v>
      </x:c>
    </x:row>
    <x:row r="11125" spans="2:9" s="3" customFormat="1" ht="21.399999999999999" customHeight="1">
      <x:c r="B11125" s="2" t="s">
        <x:v>62368</x:v>
      </x:c>
      <x:c r="C11125" s="2" t="s">
        <x:v>2845</x:v>
      </x:c>
      <x:c r="D11125" s="2" t="s">
        <x:v>2841</x:v>
      </x:c>
      <x:c r="E11125" s="2" t="s">
        <x:v>48229</x:v>
      </x:c>
      <x:c r="F11125" s="2" t="s">
        <x:v>6412</x:v>
      </x:c>
      <x:c r="G11125" s="2" t="s">
        <x:v>5803</x:v>
      </x:c>
      <x:c r="H11125" s="2" t="s">
        <x:v>39645</x:v>
      </x:c>
      <x:c r="I11125" s="2" t="s">
        <x:v>56799</x:v>
      </x:c>
    </x:row>
    <x:row r="11126" spans="2:9" s="3" customFormat="1" ht="21.399999999999999" customHeight="1">
      <x:c r="B11126" s="2" t="s">
        <x:v>62382</x:v>
      </x:c>
      <x:c r="C11126" s="2" t="s">
        <x:v>4982</x:v>
      </x:c>
      <x:c r="D11126" s="2" t="s">
        <x:v>4971</x:v>
      </x:c>
      <x:c r="E11126" s="2" t="s">
        <x:v>48336</x:v>
      </x:c>
      <x:c r="F11126" s="2" t="s">
        <x:v>48343</x:v>
      </x:c>
      <x:c r="G11126" s="2" t="s">
        <x:v>6208</x:v>
      </x:c>
      <x:c r="H11126" s="2" t="s">
        <x:v>39645</x:v>
      </x:c>
      <x:c r="I11126" s="2" t="s">
        <x:v>34663</x:v>
      </x:c>
    </x:row>
    <x:row r="11127" spans="2:9" s="3" customFormat="1" ht="21.399999999999999" customHeight="1">
      <x:c r="B11127" s="2" t="s">
        <x:v>62372</x:v>
      </x:c>
      <x:c r="C11127" s="2" t="s">
        <x:v>43751</x:v>
      </x:c>
      <x:c r="D11127" s="2" t="s">
        <x:v>43748</x:v>
      </x:c>
      <x:c r="E11127" s="2" t="s">
        <x:v>7139</x:v>
      </x:c>
      <x:c r="F11127" s="2" t="s">
        <x:v>7149</x:v>
      </x:c>
      <x:c r="G11127" s="2" t="s">
        <x:v>48676</x:v>
      </x:c>
      <x:c r="H11127" s="2" t="s">
        <x:v>39645</x:v>
      </x:c>
      <x:c r="I11127" s="2" t="s">
        <x:v>65614</x:v>
      </x:c>
    </x:row>
    <x:row r="11128" spans="2:9" s="3" customFormat="1" ht="21.399999999999999" customHeight="1">
      <x:c r="B11128" s="2" t="s">
        <x:v>62383</x:v>
      </x:c>
      <x:c r="C11128" s="2" t="s">
        <x:v>45720</x:v>
      </x:c>
      <x:c r="D11128" s="2" t="s">
        <x:v>45717</x:v>
      </x:c>
      <x:c r="E11128" s="2" t="s">
        <x:v>45550</x:v>
      </x:c>
      <x:c r="F11128" s="2" t="s">
        <x:v>5889</x:v>
      </x:c>
      <x:c r="G11128" s="2" t="s">
        <x:v>40431</x:v>
      </x:c>
      <x:c r="H11128" s="2" t="s">
        <x:v>39645</x:v>
      </x:c>
      <x:c r="I11128" s="2" t="s">
        <x:v>4195</x:v>
      </x:c>
    </x:row>
    <x:row r="11129" spans="2:9" s="3" customFormat="1" ht="21.399999999999999" customHeight="1">
      <x:c r="B11129" s="2" t="s">
        <x:v>62378</x:v>
      </x:c>
      <x:c r="C11129" s="2" t="s">
        <x:v>55362</x:v>
      </x:c>
      <x:c r="D11129" s="2" t="s">
        <x:v>55360</x:v>
      </x:c>
      <x:c r="E11129" s="2" t="s">
        <x:v>48330</x:v>
      </x:c>
      <x:c r="F11129" s="2" t="s">
        <x:v>48328</x:v>
      </x:c>
      <x:c r="G11129" s="2" t="s">
        <x:v>169</x:v>
      </x:c>
      <x:c r="H11129" s="2" t="s">
        <x:v>39645</x:v>
      </x:c>
      <x:c r="I11129" s="2" t="s">
        <x:v>65760</x:v>
      </x:c>
    </x:row>
    <x:row r="11130" spans="2:9" s="3" customFormat="1" ht="21.399999999999999" customHeight="1">
      <x:c r="B11130" s="2" t="s">
        <x:v>62384</x:v>
      </x:c>
      <x:c r="C11130" s="2" t="s">
        <x:v>7214</x:v>
      </x:c>
      <x:c r="D11130" s="2" t="s">
        <x:v>7227</x:v>
      </x:c>
      <x:c r="E11130" s="2" t="s">
        <x:v>48229</x:v>
      </x:c>
      <x:c r="F11130" s="2" t="s">
        <x:v>6412</x:v>
      </x:c>
      <x:c r="G11130" s="2" t="s">
        <x:v>7219</x:v>
      </x:c>
      <x:c r="H11130" s="2" t="s">
        <x:v>39645</x:v>
      </x:c>
      <x:c r="I11130" s="2" t="s">
        <x:v>72236</x:v>
      </x:c>
    </x:row>
    <x:row r="11131" spans="2:9" s="3" customFormat="1" ht="21.399999999999999" customHeight="1">
      <x:c r="B11131" s="2" t="s">
        <x:v>62385</x:v>
      </x:c>
      <x:c r="C11131" s="2" t="s">
        <x:v>55333</x:v>
      </x:c>
      <x:c r="D11131" s="2" t="s">
        <x:v>55328</x:v>
      </x:c>
      <x:c r="E11131" s="2" t="s">
        <x:v>45561</x:v>
      </x:c>
      <x:c r="F11131" s="2" t="s">
        <x:v>5893</x:v>
      </x:c>
      <x:c r="G11131" s="2" t="s">
        <x:v>48838</x:v>
      </x:c>
      <x:c r="H11131" s="2" t="s">
        <x:v>39645</x:v>
      </x:c>
      <x:c r="I11131" s="2" t="s">
        <x:v>34534</x:v>
      </x:c>
    </x:row>
    <x:row r="11132" spans="2:9" s="3" customFormat="1" ht="21.399999999999999" customHeight="1">
      <x:c r="B11132" s="2" t="s">
        <x:v>62387</x:v>
      </x:c>
      <x:c r="C11132" s="2" t="s">
        <x:v>6649</x:v>
      </x:c>
      <x:c r="D11132" s="2" t="s">
        <x:v>6654</x:v>
      </x:c>
      <x:c r="E11132" s="2" t="s">
        <x:v>48315</x:v>
      </x:c>
      <x:c r="F11132" s="2" t="s">
        <x:v>6299</x:v>
      </x:c>
      <x:c r="G11132" s="2" t="s">
        <x:v>5938</x:v>
      </x:c>
      <x:c r="H11132" s="2" t="s">
        <x:v>39645</x:v>
      </x:c>
      <x:c r="I11132" s="2" t="s">
        <x:v>34816</x:v>
      </x:c>
    </x:row>
    <x:row r="11133" spans="2:9" s="3" customFormat="1" ht="21.399999999999999" customHeight="1">
      <x:c r="B11133" s="2" t="s">
        <x:v>62401</x:v>
      </x:c>
      <x:c r="C11133" s="2" t="s">
        <x:v>3174</x:v>
      </x:c>
      <x:c r="D11133" s="2" t="s">
        <x:v>3169</x:v>
      </x:c>
      <x:c r="E11133" s="2" t="s">
        <x:v>48315</x:v>
      </x:c>
      <x:c r="F11133" s="2" t="s">
        <x:v>6299</x:v>
      </x:c>
      <x:c r="G11133" s="2" t="s">
        <x:v>5869</x:v>
      </x:c>
      <x:c r="H11133" s="2" t="s">
        <x:v>39645</x:v>
      </x:c>
      <x:c r="I11133" s="2" t="s">
        <x:v>34816</x:v>
      </x:c>
    </x:row>
    <x:row r="11134" spans="2:9" s="3" customFormat="1" ht="21.399999999999999" customHeight="1">
      <x:c r="B11134" s="2" t="s">
        <x:v>62391</x:v>
      </x:c>
      <x:c r="C11134" s="2" t="s">
        <x:v>41311</x:v>
      </x:c>
      <x:c r="D11134" s="2" t="s">
        <x:v>41300</x:v>
      </x:c>
      <x:c r="E11134" s="2" t="s">
        <x:v>48330</x:v>
      </x:c>
      <x:c r="F11134" s="2" t="s">
        <x:v>48328</x:v>
      </x:c>
      <x:c r="G11134" s="2" t="s">
        <x:v>66419</x:v>
      </x:c>
      <x:c r="H11134" s="2" t="s">
        <x:v>39645</x:v>
      </x:c>
      <x:c r="I11134" s="2" t="s">
        <x:v>40696</x:v>
      </x:c>
    </x:row>
    <x:row r="11135" spans="2:9" s="3" customFormat="1" ht="21.399999999999999" customHeight="1">
      <x:c r="B11135" s="2" t="s">
        <x:v>62392</x:v>
      </x:c>
      <x:c r="C11135" s="2" t="s">
        <x:v>1196</x:v>
      </x:c>
      <x:c r="D11135" s="2" t="s">
        <x:v>1200</x:v>
      </x:c>
      <x:c r="E11135" s="2" t="s">
        <x:v>48330</x:v>
      </x:c>
      <x:c r="F11135" s="2" t="s">
        <x:v>48328</x:v>
      </x:c>
      <x:c r="G11135" s="2" t="s">
        <x:v>275</x:v>
      </x:c>
      <x:c r="H11135" s="2" t="s">
        <x:v>39645</x:v>
      </x:c>
      <x:c r="I11135" s="2" t="s">
        <x:v>63528</x:v>
      </x:c>
    </x:row>
    <x:row r="11136" spans="2:9" s="3" customFormat="1" ht="21.399999999999999" customHeight="1">
      <x:c r="B11136" s="2" t="s">
        <x:v>62393</x:v>
      </x:c>
      <x:c r="C11136" s="2" t="s">
        <x:v>60363</x:v>
      </x:c>
      <x:c r="D11136" s="2" t="s">
        <x:v>60373</x:v>
      </x:c>
      <x:c r="E11136" s="2" t="s">
        <x:v>48315</x:v>
      </x:c>
      <x:c r="F11136" s="2" t="s">
        <x:v>6299</x:v>
      </x:c>
      <x:c r="G11136" s="2" t="s">
        <x:v>59031</x:v>
      </x:c>
      <x:c r="H11136" s="2" t="s">
        <x:v>39645</x:v>
      </x:c>
      <x:c r="I11136" s="2" t="s">
        <x:v>72873</x:v>
      </x:c>
    </x:row>
    <x:row r="11137" spans="2:9" s="3" customFormat="1" ht="21.399999999999999" customHeight="1">
      <x:c r="B11137" s="2" t="s">
        <x:v>62389</x:v>
      </x:c>
      <x:c r="C11137" s="2" t="s">
        <x:v>55052</x:v>
      </x:c>
      <x:c r="D11137" s="2" t="s">
        <x:v>55050</x:v>
      </x:c>
      <x:c r="E11137" s="2" t="s">
        <x:v>48346</x:v>
      </x:c>
      <x:c r="F11137" s="2" t="s">
        <x:v>5876</x:v>
      </x:c>
      <x:c r="G11137" s="2" t="s">
        <x:v>48776</x:v>
      </x:c>
      <x:c r="H11137" s="2" t="s">
        <x:v>39645</x:v>
      </x:c>
      <x:c r="I11137" s="2" t="s">
        <x:v>72876</x:v>
      </x:c>
    </x:row>
    <x:row r="11138" spans="2:9" s="3" customFormat="1" ht="21.399999999999999" customHeight="1">
      <x:c r="B11138" s="2" t="s">
        <x:v>62388</x:v>
      </x:c>
      <x:c r="C11138" s="2" t="s">
        <x:v>69736</x:v>
      </x:c>
      <x:c r="D11138" s="2" t="s">
        <x:v>69726</x:v>
      </x:c>
      <x:c r="E11138" s="2" t="s">
        <x:v>48346</x:v>
      </x:c>
      <x:c r="F11138" s="2" t="s">
        <x:v>5876</x:v>
      </x:c>
      <x:c r="G11138" s="2" t="s">
        <x:v>48776</x:v>
      </x:c>
      <x:c r="H11138" s="2" t="s">
        <x:v>39645</x:v>
      </x:c>
      <x:c r="I11138" s="2" t="s">
        <x:v>18371</x:v>
      </x:c>
    </x:row>
    <x:row r="11139" spans="2:9" s="3" customFormat="1" ht="21.399999999999999" customHeight="1">
      <x:c r="B11139" s="2" t="s">
        <x:v>62394</x:v>
      </x:c>
      <x:c r="C11139" s="2" t="s">
        <x:v>13866</x:v>
      </x:c>
      <x:c r="D11139" s="2" t="s">
        <x:v>13864</x:v>
      </x:c>
      <x:c r="E11139" s="2" t="s">
        <x:v>48282</x:v>
      </x:c>
      <x:c r="F11139" s="2" t="s">
        <x:v>5880</x:v>
      </x:c>
      <x:c r="G11139" s="2" t="s">
        <x:v>13872</x:v>
      </x:c>
      <x:c r="H11139" s="2" t="s">
        <x:v>39645</x:v>
      </x:c>
      <x:c r="I11139" s="2" t="s">
        <x:v>18373</x:v>
      </x:c>
    </x:row>
    <x:row r="11140" spans="2:9" s="3" customFormat="1" ht="21.399999999999999" customHeight="1">
      <x:c r="B11140" s="2" t="s">
        <x:v>62407</x:v>
      </x:c>
      <x:c r="C11140" s="2" t="s">
        <x:v>13147</x:v>
      </x:c>
      <x:c r="D11140" s="2" t="s">
        <x:v>13153</x:v>
      </x:c>
      <x:c r="E11140" s="2" t="s">
        <x:v>48264</x:v>
      </x:c>
      <x:c r="F11140" s="2" t="s">
        <x:v>48265</x:v>
      </x:c>
      <x:c r="G11140" s="2" t="s">
        <x:v>37843</x:v>
      </x:c>
      <x:c r="H11140" s="2" t="s">
        <x:v>39645</x:v>
      </x:c>
      <x:c r="I11140" s="2" t="s">
        <x:v>66852</x:v>
      </x:c>
    </x:row>
    <x:row r="11141" spans="2:9" s="3" customFormat="1" ht="21.399999999999999" customHeight="1">
      <x:c r="B11141" s="2" t="s">
        <x:v>62395</x:v>
      </x:c>
      <x:c r="C11141" s="2" t="s">
        <x:v>69050</x:v>
      </x:c>
      <x:c r="D11141" s="2" t="s">
        <x:v>69056</x:v>
      </x:c>
      <x:c r="E11141" s="2" t="s">
        <x:v>48252</x:v>
      </x:c>
      <x:c r="F11141" s="2" t="s">
        <x:v>6365</x:v>
      </x:c>
      <x:c r="G11141" s="2" t="s">
        <x:v>51265</x:v>
      </x:c>
      <x:c r="H11141" s="2" t="s">
        <x:v>39645</x:v>
      </x:c>
      <x:c r="I11141" s="2" t="s">
        <x:v>18384</x:v>
      </x:c>
    </x:row>
    <x:row r="11142" spans="2:9" s="3" customFormat="1" ht="21.399999999999999" customHeight="1">
      <x:c r="B11142" s="2" t="s">
        <x:v>62390</x:v>
      </x:c>
      <x:c r="C11142" s="2" t="s">
        <x:v>58154</x:v>
      </x:c>
      <x:c r="D11142" s="2" t="s">
        <x:v>58156</x:v>
      </x:c>
      <x:c r="E11142" s="2" t="s">
        <x:v>48264</x:v>
      </x:c>
      <x:c r="F11142" s="2" t="s">
        <x:v>48265</x:v>
      </x:c>
      <x:c r="G11142" s="2" t="s">
        <x:v>66428</x:v>
      </x:c>
      <x:c r="H11142" s="2" t="s">
        <x:v>39645</x:v>
      </x:c>
      <x:c r="I11142" s="2" t="s">
        <x:v>18355</x:v>
      </x:c>
    </x:row>
    <x:row r="11143" spans="2:9" s="3" customFormat="1" ht="21.399999999999999" customHeight="1">
      <x:c r="B11143" s="2" t="s">
        <x:v>62414</x:v>
      </x:c>
      <x:c r="C11143" s="2" t="s">
        <x:v>68318</x:v>
      </x:c>
      <x:c r="D11143" s="2" t="s">
        <x:v>68325</x:v>
      </x:c>
      <x:c r="E11143" s="2" t="s">
        <x:v>7083</x:v>
      </x:c>
      <x:c r="F11143" s="2" t="s">
        <x:v>7084</x:v>
      </x:c>
      <x:c r="G11143" s="2" t="s">
        <x:v>51107</x:v>
      </x:c>
      <x:c r="H11143" s="2" t="s">
        <x:v>39645</x:v>
      </x:c>
      <x:c r="I11143" s="2" t="s">
        <x:v>66876</x:v>
      </x:c>
    </x:row>
    <x:row r="11144" spans="2:9" s="3" customFormat="1" ht="21.399999999999999" customHeight="1">
      <x:c r="B11144" s="2" t="s">
        <x:v>62408</x:v>
      </x:c>
      <x:c r="C11144" s="2" t="s">
        <x:v>11916</x:v>
      </x:c>
      <x:c r="D11144" s="2" t="s">
        <x:v>11914</x:v>
      </x:c>
      <x:c r="E11144" s="2" t="s">
        <x:v>4311</x:v>
      </x:c>
      <x:c r="F11144" s="2" t="s">
        <x:v>4313</x:v>
      </x:c>
      <x:c r="G11144" s="2" t="s">
        <x:v>38731</x:v>
      </x:c>
      <x:c r="H11144" s="2" t="s">
        <x:v>39645</x:v>
      </x:c>
      <x:c r="I11144" s="2" t="s">
        <x:v>18374</x:v>
      </x:c>
    </x:row>
    <x:row r="11145" spans="2:9" s="3" customFormat="1" ht="21.399999999999999" customHeight="1">
      <x:c r="B11145" s="2" t="s">
        <x:v>62410</x:v>
      </x:c>
      <x:c r="C11145" s="2" t="s">
        <x:v>30328</x:v>
      </x:c>
      <x:c r="D11145" s="2" t="s">
        <x:v>30317</x:v>
      </x:c>
      <x:c r="E11145" s="2" t="s">
        <x:v>48330</x:v>
      </x:c>
      <x:c r="F11145" s="2" t="s">
        <x:v>48328</x:v>
      </x:c>
      <x:c r="G11145" s="2" t="s">
        <x:v>38374</x:v>
      </x:c>
      <x:c r="H11145" s="2" t="s">
        <x:v>39645</x:v>
      </x:c>
      <x:c r="I11145" s="2" t="s">
        <x:v>18376</x:v>
      </x:c>
    </x:row>
    <x:row r="11146" spans="2:9" s="3" customFormat="1" ht="21.399999999999999" customHeight="1">
      <x:c r="B11146" s="2" t="s">
        <x:v>62415</x:v>
      </x:c>
      <x:c r="C11146" s="2" t="s">
        <x:v>61446</x:v>
      </x:c>
      <x:c r="D11146" s="2" t="s">
        <x:v>61441</x:v>
      </x:c>
      <x:c r="E11146" s="2" t="s">
        <x:v>48336</x:v>
      </x:c>
      <x:c r="F11146" s="2" t="s">
        <x:v>48343</x:v>
      </x:c>
      <x:c r="G11146" s="2" t="s">
        <x:v>61447</x:v>
      </x:c>
      <x:c r="H11146" s="2" t="s">
        <x:v>39645</x:v>
      </x:c>
      <x:c r="I11146" s="2" t="s">
        <x:v>72845</x:v>
      </x:c>
    </x:row>
    <x:row r="11147" spans="2:9" s="3" customFormat="1" ht="21.399999999999999" customHeight="1">
      <x:c r="B11147" s="2" t="s">
        <x:v>62406</x:v>
      </x:c>
      <x:c r="C11147" s="2" t="s">
        <x:v>27650</x:v>
      </x:c>
      <x:c r="D11147" s="2" t="s">
        <x:v>27645</x:v>
      </x:c>
      <x:c r="E11147" s="2" t="s">
        <x:v>48312</x:v>
      </x:c>
      <x:c r="F11147" s="2" t="s">
        <x:v>48325</x:v>
      </x:c>
      <x:c r="G11147" s="2" t="s">
        <x:v>37974</x:v>
      </x:c>
      <x:c r="H11147" s="2" t="s">
        <x:v>39645</x:v>
      </x:c>
      <x:c r="I11147" s="2" t="s">
        <x:v>72848</x:v>
      </x:c>
    </x:row>
    <x:row r="11148" spans="2:9" s="3" customFormat="1" ht="21.399999999999999" customHeight="1">
      <x:c r="B11148" s="2" t="s">
        <x:v>62416</x:v>
      </x:c>
      <x:c r="C11148" s="2" t="s">
        <x:v>17943</x:v>
      </x:c>
      <x:c r="D11148" s="2" t="s">
        <x:v>17939</x:v>
      </x:c>
      <x:c r="E11148" s="2" t="s">
        <x:v>48336</x:v>
      </x:c>
      <x:c r="F11148" s="2" t="s">
        <x:v>48343</x:v>
      </x:c>
      <x:c r="G11148" s="2" t="s">
        <x:v>17935</x:v>
      </x:c>
      <x:c r="H11148" s="2" t="s">
        <x:v>39645</x:v>
      </x:c>
      <x:c r="I11148" s="2" t="s">
        <x:v>18378</x:v>
      </x:c>
    </x:row>
    <x:row r="11149" spans="2:9" s="3" customFormat="1" ht="21.399999999999999" customHeight="1">
      <x:c r="B11149" s="2" t="s">
        <x:v>62396</x:v>
      </x:c>
      <x:c r="C11149" s="2" t="s">
        <x:v>2015</x:v>
      </x:c>
      <x:c r="D11149" s="2" t="s">
        <x:v>2012</x:v>
      </x:c>
      <x:c r="E11149" s="2" t="s">
        <x:v>48229</x:v>
      </x:c>
      <x:c r="F11149" s="2" t="s">
        <x:v>6412</x:v>
      </x:c>
      <x:c r="G11149" s="2" t="s">
        <x:v>6149</x:v>
      </x:c>
      <x:c r="H11149" s="2" t="s">
        <x:v>39645</x:v>
      </x:c>
      <x:c r="I11149" s="2" t="s">
        <x:v>72884</x:v>
      </x:c>
    </x:row>
    <x:row r="11150" spans="2:9" s="3" customFormat="1" ht="21.399999999999999" customHeight="1">
      <x:c r="B11150" s="2" t="s">
        <x:v>62397</x:v>
      </x:c>
      <x:c r="C11150" s="2" t="s">
        <x:v>10548</x:v>
      </x:c>
      <x:c r="D11150" s="2" t="s">
        <x:v>10541</x:v>
      </x:c>
      <x:c r="E11150" s="2" t="s">
        <x:v>59</x:v>
      </x:c>
      <x:c r="F11150" s="2" t="s">
        <x:v>6032</x:v>
      </x:c>
      <x:c r="G11150" s="2" t="s">
        <x:v>60056</x:v>
      </x:c>
      <x:c r="H11150" s="2" t="s">
        <x:v>39645</x:v>
      </x:c>
      <x:c r="I11150" s="2" t="s">
        <x:v>72889</x:v>
      </x:c>
    </x:row>
    <x:row r="11151" spans="2:9" s="3" customFormat="1" ht="21.399999999999999" customHeight="1">
      <x:c r="B11151" s="2" t="s">
        <x:v>62409</x:v>
      </x:c>
      <x:c r="C11151" s="2" t="s">
        <x:v>27873</x:v>
      </x:c>
      <x:c r="D11151" s="2" t="s">
        <x:v>27866</x:v>
      </x:c>
      <x:c r="E11151" s="2" t="s">
        <x:v>48346</x:v>
      </x:c>
      <x:c r="F11151" s="2" t="s">
        <x:v>5876</x:v>
      </x:c>
      <x:c r="G11151" s="2" t="s">
        <x:v>50109</x:v>
      </x:c>
      <x:c r="H11151" s="2" t="s">
        <x:v>39645</x:v>
      </x:c>
      <x:c r="I11151" s="2" t="s">
        <x:v>66857</x:v>
      </x:c>
    </x:row>
    <x:row r="11152" spans="2:9" s="3" customFormat="1" ht="21.399999999999999" customHeight="1">
      <x:c r="B11152" s="2" t="s">
        <x:v>62413</x:v>
      </x:c>
      <x:c r="C11152" s="2" t="s">
        <x:v>14477</x:v>
      </x:c>
      <x:c r="D11152" s="2" t="s">
        <x:v>14468</x:v>
      </x:c>
      <x:c r="E11152" s="2" t="s">
        <x:v>34353</x:v>
      </x:c>
      <x:c r="F11152" s="2" t="s">
        <x:v>6537</x:v>
      </x:c>
      <x:c r="G11152" s="2" t="s">
        <x:v>14466</x:v>
      </x:c>
      <x:c r="H11152" s="2" t="s">
        <x:v>39645</x:v>
      </x:c>
      <x:c r="I11152" s="2" t="s">
        <x:v>18381</x:v>
      </x:c>
    </x:row>
    <x:row r="11153" spans="2:9" s="3" customFormat="1" ht="21.399999999999999" customHeight="1">
      <x:c r="B11153" s="2" t="s">
        <x:v>62398</x:v>
      </x:c>
      <x:c r="C11153" s="2" t="s">
        <x:v>11583</x:v>
      </x:c>
      <x:c r="D11153" s="2" t="s">
        <x:v>11595</x:v>
      </x:c>
      <x:c r="E11153" s="2" t="s">
        <x:v>34353</x:v>
      </x:c>
      <x:c r="F11153" s="2" t="s">
        <x:v>6537</x:v>
      </x:c>
      <x:c r="G11153" s="2" t="s">
        <x:v>14466</x:v>
      </x:c>
      <x:c r="H11153" s="2" t="s">
        <x:v>39645</x:v>
      </x:c>
      <x:c r="I11153" s="2" t="s">
        <x:v>66868</x:v>
      </x:c>
    </x:row>
    <x:row r="11154" spans="2:9" s="3" customFormat="1" ht="21.399999999999999" customHeight="1">
      <x:c r="B11154" s="2" t="s">
        <x:v>62418</x:v>
      </x:c>
      <x:c r="C11154" s="2" t="s">
        <x:v>43313</x:v>
      </x:c>
      <x:c r="D11154" s="2" t="s">
        <x:v>43315</x:v>
      </x:c>
      <x:c r="E11154" s="2" t="s">
        <x:v>48330</x:v>
      </x:c>
      <x:c r="F11154" s="2" t="s">
        <x:v>48328</x:v>
      </x:c>
      <x:c r="G11154" s="2" t="s">
        <x:v>48556</x:v>
      </x:c>
      <x:c r="H11154" s="2" t="s">
        <x:v>39645</x:v>
      </x:c>
      <x:c r="I11154" s="2" t="s">
        <x:v>72891</x:v>
      </x:c>
    </x:row>
    <x:row r="11155" spans="2:9" s="3" customFormat="1" ht="21.399999999999999" customHeight="1">
      <x:c r="B11155" s="2" t="s">
        <x:v>62399</x:v>
      </x:c>
      <x:c r="C11155" s="2" t="s">
        <x:v>62078</x:v>
      </x:c>
      <x:c r="D11155" s="2" t="s">
        <x:v>62087</x:v>
      </x:c>
      <x:c r="E11155" s="2" t="s">
        <x:v>48339</x:v>
      </x:c>
      <x:c r="F11155" s="2" t="s">
        <x:v>48334</x:v>
      </x:c>
      <x:c r="G11155" s="2" t="s">
        <x:v>59558</x:v>
      </x:c>
      <x:c r="H11155" s="2" t="s">
        <x:v>39645</x:v>
      </x:c>
      <x:c r="I11155" s="2" t="s">
        <x:v>72896</x:v>
      </x:c>
    </x:row>
    <x:row r="11156" spans="2:9" s="3" customFormat="1" ht="21.399999999999999" customHeight="1">
      <x:c r="B11156" s="2" t="s">
        <x:v>62417</x:v>
      </x:c>
      <x:c r="C11156" s="2" t="s">
        <x:v>10904</x:v>
      </x:c>
      <x:c r="D11156" s="2" t="s">
        <x:v>10899</x:v>
      </x:c>
      <x:c r="E11156" s="2" t="s">
        <x:v>48315</x:v>
      </x:c>
      <x:c r="F11156" s="2" t="s">
        <x:v>6299</x:v>
      </x:c>
      <x:c r="G11156" s="2" t="s">
        <x:v>58775</x:v>
      </x:c>
      <x:c r="H11156" s="2" t="s">
        <x:v>39645</x:v>
      </x:c>
      <x:c r="I11156" s="2" t="s">
        <x:v>18382</x:v>
      </x:c>
    </x:row>
    <x:row r="11157" spans="2:9" s="3" customFormat="1" ht="21.399999999999999" customHeight="1">
      <x:c r="B11157" s="2" t="s">
        <x:v>62419</x:v>
      </x:c>
      <x:c r="C11157" s="2" t="s">
        <x:v>74237</x:v>
      </x:c>
      <x:c r="D11157" s="2" t="s">
        <x:v>74231</x:v>
      </x:c>
      <x:c r="E11157" s="2" t="s">
        <x:v>48315</x:v>
      </x:c>
      <x:c r="F11157" s="2" t="s">
        <x:v>6299</x:v>
      </x:c>
      <x:c r="G11157" s="2" t="s">
        <x:v>4157</x:v>
      </x:c>
      <x:c r="H11157" s="2" t="s">
        <x:v>39645</x:v>
      </x:c>
      <x:c r="I11157" s="2" t="s">
        <x:v>18385</x:v>
      </x:c>
    </x:row>
    <x:row r="11158" spans="2:9" s="3" customFormat="1" ht="21.399999999999999" customHeight="1">
      <x:c r="B11158" s="2" t="s">
        <x:v>62400</x:v>
      </x:c>
      <x:c r="C11158" s="2" t="s">
        <x:v>16572</x:v>
      </x:c>
      <x:c r="D11158" s="2" t="s">
        <x:v>16571</x:v>
      </x:c>
      <x:c r="E11158" s="2" t="s">
        <x:v>48314</x:v>
      </x:c>
      <x:c r="F11158" s="2" t="s">
        <x:v>48317</x:v>
      </x:c>
      <x:c r="G11158" s="2" t="s">
        <x:v>16582</x:v>
      </x:c>
      <x:c r="H11158" s="2" t="s">
        <x:v>39645</x:v>
      </x:c>
      <x:c r="I11158" s="2" t="s">
        <x:v>18354</x:v>
      </x:c>
    </x:row>
    <x:row r="11159" spans="2:9" s="3" customFormat="1" ht="21.399999999999999" customHeight="1">
      <x:c r="B11159" s="2" t="s">
        <x:v>62402</x:v>
      </x:c>
      <x:c r="C11159" s="2" t="s">
        <x:v>9209</x:v>
      </x:c>
      <x:c r="D11159" s="2" t="s">
        <x:v>9201</x:v>
      </x:c>
      <x:c r="E11159" s="2" t="s">
        <x:v>48330</x:v>
      </x:c>
      <x:c r="F11159" s="2" t="s">
        <x:v>48328</x:v>
      </x:c>
      <x:c r="G11159" s="2" t="s">
        <x:v>58897</x:v>
      </x:c>
      <x:c r="H11159" s="2" t="s">
        <x:v>39645</x:v>
      </x:c>
      <x:c r="I11159" s="2" t="s">
        <x:v>18356</x:v>
      </x:c>
    </x:row>
    <x:row r="11160" spans="2:9" s="3" customFormat="1" ht="21.399999999999999" customHeight="1">
      <x:c r="B11160" s="2" t="s">
        <x:v>62403</x:v>
      </x:c>
      <x:c r="C11160" s="2" t="s">
        <x:v>12340</x:v>
      </x:c>
      <x:c r="D11160" s="2" t="s">
        <x:v>12339</x:v>
      </x:c>
      <x:c r="E11160" s="2" t="s">
        <x:v>48296</x:v>
      </x:c>
      <x:c r="F11160" s="2" t="s">
        <x:v>7179</x:v>
      </x:c>
      <x:c r="G11160" s="2" t="s">
        <x:v>38833</x:v>
      </x:c>
      <x:c r="H11160" s="2" t="s">
        <x:v>39645</x:v>
      </x:c>
      <x:c r="I11160" s="2" t="s">
        <x:v>18357</x:v>
      </x:c>
    </x:row>
    <x:row r="11161" spans="2:9" s="3" customFormat="1" ht="21.399999999999999" customHeight="1">
      <x:c r="B11161" s="2" t="s">
        <x:v>62404</x:v>
      </x:c>
      <x:c r="C11161" s="2" t="s">
        <x:v>1606</x:v>
      </x:c>
      <x:c r="D11161" s="2" t="s">
        <x:v>1608</x:v>
      </x:c>
      <x:c r="E11161" s="2" t="s">
        <x:v>48330</x:v>
      </x:c>
      <x:c r="F11161" s="2" t="s">
        <x:v>48328</x:v>
      </x:c>
      <x:c r="G11161" s="2" t="s">
        <x:v>3529</x:v>
      </x:c>
      <x:c r="H11161" s="2" t="s">
        <x:v>39645</x:v>
      </x:c>
      <x:c r="I11161" s="2" t="s">
        <x:v>18358</x:v>
      </x:c>
    </x:row>
    <x:row r="11162" spans="2:9" s="3" customFormat="1" ht="21.399999999999999" customHeight="1">
      <x:c r="B11162" s="2" t="s">
        <x:v>62405</x:v>
      </x:c>
      <x:c r="C11162" s="2" t="s">
        <x:v>25197</x:v>
      </x:c>
      <x:c r="D11162" s="2" t="s">
        <x:v>25198</x:v>
      </x:c>
      <x:c r="E11162" s="2" t="s">
        <x:v>48346</x:v>
      </x:c>
      <x:c r="F11162" s="2" t="s">
        <x:v>5876</x:v>
      </x:c>
      <x:c r="G11162" s="2" t="s">
        <x:v>59835</x:v>
      </x:c>
      <x:c r="H11162" s="2" t="s">
        <x:v>39645</x:v>
      </x:c>
      <x:c r="I11162" s="2" t="s">
        <x:v>66855</x:v>
      </x:c>
    </x:row>
    <x:row r="11163" spans="2:9" s="3" customFormat="1" ht="21.399999999999999" customHeight="1">
      <x:c r="B11163" s="2" t="s">
        <x:v>62411</x:v>
      </x:c>
      <x:c r="C11163" s="2" t="s">
        <x:v>70461</x:v>
      </x:c>
      <x:c r="D11163" s="2" t="s">
        <x:v>70463</x:v>
      </x:c>
      <x:c r="E11163" s="2" t="s">
        <x:v>48336</x:v>
      </x:c>
      <x:c r="F11163" s="2" t="s">
        <x:v>48343</x:v>
      </x:c>
      <x:c r="G11163" s="2" t="s">
        <x:v>6071</x:v>
      </x:c>
      <x:c r="H11163" s="2" t="s">
        <x:v>39645</x:v>
      </x:c>
      <x:c r="I11163" s="2" t="s">
        <x:v>18359</x:v>
      </x:c>
    </x:row>
    <x:row r="11164" spans="2:9" s="3" customFormat="1" ht="21.399999999999999" customHeight="1">
      <x:c r="B11164" s="2" t="s">
        <x:v>62412</x:v>
      </x:c>
      <x:c r="C11164" s="2" t="s">
        <x:v>58236</x:v>
      </x:c>
      <x:c r="D11164" s="2" t="s">
        <x:v>58243</x:v>
      </x:c>
      <x:c r="E11164" s="2" t="s">
        <x:v>48296</x:v>
      </x:c>
      <x:c r="F11164" s="2" t="s">
        <x:v>7179</x:v>
      </x:c>
      <x:c r="G11164" s="2" t="s">
        <x:v>48446</x:v>
      </x:c>
      <x:c r="H11164" s="2" t="s">
        <x:v>39645</x:v>
      </x:c>
      <x:c r="I11164" s="2" t="s">
        <x:v>72908</x:v>
      </x:c>
    </x:row>
    <x:row r="11165" spans="2:9" s="3" customFormat="1" ht="21.399999999999999" customHeight="1">
      <x:c r="B11165" s="2" t="s">
        <x:v>62432</x:v>
      </x:c>
      <x:c r="C11165" s="2" t="s">
        <x:v>21070</x:v>
      </x:c>
      <x:c r="D11165" s="2" t="s">
        <x:v>21076</x:v>
      </x:c>
      <x:c r="E11165" s="2" t="s">
        <x:v>48264</x:v>
      </x:c>
      <x:c r="F11165" s="2" t="s">
        <x:v>48265</x:v>
      </x:c>
      <x:c r="G11165" s="2" t="s">
        <x:v>36485</x:v>
      </x:c>
      <x:c r="H11165" s="2" t="s">
        <x:v>39645</x:v>
      </x:c>
      <x:c r="I11165" s="2" t="s">
        <x:v>72888</x:v>
      </x:c>
    </x:row>
    <x:row r="11166" spans="2:9" s="3" customFormat="1" ht="21.399999999999999" customHeight="1">
      <x:c r="B11166" s="2" t="s">
        <x:v>62442</x:v>
      </x:c>
      <x:c r="C11166" s="2" t="s">
        <x:v>1475</x:v>
      </x:c>
      <x:c r="D11166" s="2" t="s">
        <x:v>1478</x:v>
      </x:c>
      <x:c r="E11166" s="2" t="s">
        <x:v>48229</x:v>
      </x:c>
      <x:c r="F11166" s="2" t="s">
        <x:v>6412</x:v>
      </x:c>
      <x:c r="G11166" s="2" t="s">
        <x:v>49706</x:v>
      </x:c>
      <x:c r="H11166" s="2" t="s">
        <x:v>39645</x:v>
      </x:c>
      <x:c r="I11166" s="2" t="s">
        <x:v>72880</x:v>
      </x:c>
    </x:row>
    <x:row r="11167" spans="2:9" s="3" customFormat="1" ht="21.399999999999999" customHeight="1">
      <x:c r="B11167" s="2" t="s">
        <x:v>62420</x:v>
      </x:c>
      <x:c r="C11167" s="2" t="s">
        <x:v>17020</x:v>
      </x:c>
      <x:c r="D11167" s="2" t="s">
        <x:v>17034</x:v>
      </x:c>
      <x:c r="E11167" s="2" t="s">
        <x:v>48330</x:v>
      </x:c>
      <x:c r="F11167" s="2" t="s">
        <x:v>48328</x:v>
      </x:c>
      <x:c r="G11167" s="2" t="s">
        <x:v>45381</x:v>
      </x:c>
      <x:c r="H11167" s="2" t="s">
        <x:v>39645</x:v>
      </x:c>
      <x:c r="I11167" s="2" t="s">
        <x:v>72881</x:v>
      </x:c>
    </x:row>
    <x:row r="11168" spans="2:9" s="3" customFormat="1" ht="21.399999999999999" customHeight="1">
      <x:c r="B11168" s="2" t="s">
        <x:v>62451</x:v>
      </x:c>
      <x:c r="C11168" s="2" t="s">
        <x:v>68723</x:v>
      </x:c>
      <x:c r="D11168" s="2" t="s">
        <x:v>68734</x:v>
      </x:c>
      <x:c r="E11168" s="2" t="s">
        <x:v>48330</x:v>
      </x:c>
      <x:c r="F11168" s="2" t="s">
        <x:v>48328</x:v>
      </x:c>
      <x:c r="G11168" s="2" t="s">
        <x:v>49069</x:v>
      </x:c>
      <x:c r="H11168" s="2" t="s">
        <x:v>39645</x:v>
      </x:c>
      <x:c r="I11168" s="2" t="s">
        <x:v>72892</x:v>
      </x:c>
    </x:row>
    <x:row r="11169" spans="2:9" s="3" customFormat="1" ht="21.399999999999999" customHeight="1">
      <x:c r="B11169" s="2" t="s">
        <x:v>62424</x:v>
      </x:c>
      <x:c r="C11169" s="2" t="s">
        <x:v>68389</x:v>
      </x:c>
      <x:c r="D11169" s="2" t="s">
        <x:v>68391</x:v>
      </x:c>
      <x:c r="E11169" s="2" t="s">
        <x:v>48330</x:v>
      </x:c>
      <x:c r="F11169" s="2" t="s">
        <x:v>48328</x:v>
      </x:c>
      <x:c r="G11169" s="2" t="s">
        <x:v>49069</x:v>
      </x:c>
      <x:c r="H11169" s="2" t="s">
        <x:v>39645</x:v>
      </x:c>
      <x:c r="I11169" s="2" t="s">
        <x:v>18406</x:v>
      </x:c>
    </x:row>
    <x:row r="11170" spans="2:9" s="3" customFormat="1" ht="21.399999999999999" customHeight="1">
      <x:c r="B11170" s="2" t="s">
        <x:v>62434</x:v>
      </x:c>
      <x:c r="C11170" s="2" t="s">
        <x:v>58393</x:v>
      </x:c>
      <x:c r="D11170" s="2" t="s">
        <x:v>58392</x:v>
      </x:c>
      <x:c r="E11170" s="2" t="s">
        <x:v>48330</x:v>
      </x:c>
      <x:c r="F11170" s="2" t="s">
        <x:v>48328</x:v>
      </x:c>
      <x:c r="G11170" s="2" t="s">
        <x:v>407</x:v>
      </x:c>
      <x:c r="H11170" s="2" t="s">
        <x:v>39645</x:v>
      </x:c>
      <x:c r="I11170" s="2" t="s">
        <x:v>72893</x:v>
      </x:c>
    </x:row>
    <x:row r="11171" spans="2:9" s="3" customFormat="1" ht="21.399999999999999" customHeight="1">
      <x:c r="B11171" s="2" t="s">
        <x:v>62422</x:v>
      </x:c>
      <x:c r="C11171" s="2" t="s">
        <x:v>27322</x:v>
      </x:c>
      <x:c r="D11171" s="2" t="s">
        <x:v>27335</x:v>
      </x:c>
      <x:c r="E11171" s="2" t="s">
        <x:v>48346</x:v>
      </x:c>
      <x:c r="F11171" s="2" t="s">
        <x:v>5876</x:v>
      </x:c>
      <x:c r="G11171" s="2" t="s">
        <x:v>51986</x:v>
      </x:c>
      <x:c r="H11171" s="2" t="s">
        <x:v>39645</x:v>
      </x:c>
      <x:c r="I11171" s="2" t="s">
        <x:v>18398</x:v>
      </x:c>
    </x:row>
    <x:row r="11172" spans="2:9" s="3" customFormat="1" ht="21.399999999999999" customHeight="1">
      <x:c r="B11172" s="2" t="s">
        <x:v>62431</x:v>
      </x:c>
      <x:c r="C11172" s="2" t="s">
        <x:v>31257</x:v>
      </x:c>
      <x:c r="D11172" s="2" t="s">
        <x:v>31253</x:v>
      </x:c>
      <x:c r="E11172" s="2" t="s">
        <x:v>48330</x:v>
      </x:c>
      <x:c r="F11172" s="2" t="s">
        <x:v>48328</x:v>
      </x:c>
      <x:c r="G11172" s="2" t="s">
        <x:v>31258</x:v>
      </x:c>
      <x:c r="H11172" s="2" t="s">
        <x:v>39645</x:v>
      </x:c>
      <x:c r="I11172" s="2" t="s">
        <x:v>72894</x:v>
      </x:c>
    </x:row>
    <x:row r="11173" spans="2:9" s="3" customFormat="1" ht="21.399999999999999" customHeight="1">
      <x:c r="B11173" s="2" t="s">
        <x:v>62443</x:v>
      </x:c>
      <x:c r="C11173" s="2" t="s">
        <x:v>31429</x:v>
      </x:c>
      <x:c r="D11173" s="2" t="s">
        <x:v>31430</x:v>
      </x:c>
      <x:c r="E11173" s="2" t="s">
        <x:v>48330</x:v>
      </x:c>
      <x:c r="F11173" s="2" t="s">
        <x:v>48328</x:v>
      </x:c>
      <x:c r="G11173" s="2" t="s">
        <x:v>50734</x:v>
      </x:c>
      <x:c r="H11173" s="2" t="s">
        <x:v>39645</x:v>
      </x:c>
      <x:c r="I11173" s="2" t="s">
        <x:v>72894</x:v>
      </x:c>
    </x:row>
    <x:row r="11174" spans="2:9" s="3" customFormat="1" ht="21.399999999999999" customHeight="1">
      <x:c r="B11174" s="2" t="s">
        <x:v>62423</x:v>
      </x:c>
      <x:c r="C11174" s="2" t="s">
        <x:v>27466</x:v>
      </x:c>
      <x:c r="D11174" s="2" t="s">
        <x:v>27469</x:v>
      </x:c>
      <x:c r="E11174" s="2" t="s">
        <x:v>48332</x:v>
      </x:c>
      <x:c r="F11174" s="2" t="s">
        <x:v>5870</x:v>
      </x:c>
      <x:c r="G11174" s="2" t="s">
        <x:v>37134</x:v>
      </x:c>
      <x:c r="H11174" s="2" t="s">
        <x:v>39645</x:v>
      </x:c>
      <x:c r="I11174" s="2" t="s">
        <x:v>66871</x:v>
      </x:c>
    </x:row>
    <x:row r="11175" spans="2:9" s="3" customFormat="1" ht="21.399999999999999" customHeight="1">
      <x:c r="B11175" s="2" t="s">
        <x:v>62435</x:v>
      </x:c>
      <x:c r="C11175" s="2" t="s">
        <x:v>31790</x:v>
      </x:c>
      <x:c r="D11175" s="2" t="s">
        <x:v>31792</x:v>
      </x:c>
      <x:c r="E11175" s="2" t="s">
        <x:v>48323</x:v>
      </x:c>
      <x:c r="F11175" s="2" t="s">
        <x:v>48324</x:v>
      </x:c>
      <x:c r="G11175" s="2" t="s">
        <x:v>48512</x:v>
      </x:c>
      <x:c r="H11175" s="2" t="s">
        <x:v>39645</x:v>
      </x:c>
      <x:c r="I11175" s="2" t="s">
        <x:v>66872</x:v>
      </x:c>
    </x:row>
    <x:row r="11176" spans="2:9" s="3" customFormat="1" ht="21.399999999999999" customHeight="1">
      <x:c r="B11176" s="2" t="s">
        <x:v>62445</x:v>
      </x:c>
      <x:c r="C11176" s="2" t="s">
        <x:v>17041</x:v>
      </x:c>
      <x:c r="D11176" s="2" t="s">
        <x:v>17040</x:v>
      </x:c>
      <x:c r="E11176" s="2" t="s">
        <x:v>4311</x:v>
      </x:c>
      <x:c r="F11176" s="2" t="s">
        <x:v>4313</x:v>
      </x:c>
      <x:c r="G11176" s="2" t="s">
        <x:v>17038</x:v>
      </x:c>
      <x:c r="H11176" s="2" t="s">
        <x:v>39645</x:v>
      </x:c>
      <x:c r="I11176" s="2" t="s">
        <x:v>18411</x:v>
      </x:c>
    </x:row>
    <x:row r="11177" spans="2:9" s="3" customFormat="1" ht="21.399999999999999" customHeight="1">
      <x:c r="B11177" s="2" t="s">
        <x:v>62438</x:v>
      </x:c>
      <x:c r="C11177" s="2" t="s">
        <x:v>25798</x:v>
      </x:c>
      <x:c r="D11177" s="2" t="s">
        <x:v>25801</x:v>
      </x:c>
      <x:c r="E11177" s="2" t="s">
        <x:v>45561</x:v>
      </x:c>
      <x:c r="F11177" s="2" t="s">
        <x:v>5893</x:v>
      </x:c>
      <x:c r="G11177" s="2" t="s">
        <x:v>25794</x:v>
      </x:c>
      <x:c r="H11177" s="2" t="s">
        <x:v>39645</x:v>
      </x:c>
      <x:c r="I11177" s="2" t="s">
        <x:v>35080</x:v>
      </x:c>
    </x:row>
    <x:row r="11178" spans="2:9" s="3" customFormat="1" ht="21.399999999999999" customHeight="1">
      <x:c r="B11178" s="2" t="s">
        <x:v>62439</x:v>
      </x:c>
      <x:c r="C11178" s="2" t="s">
        <x:v>17694</x:v>
      </x:c>
      <x:c r="D11178" s="2" t="s">
        <x:v>17693</x:v>
      </x:c>
      <x:c r="E11178" s="2" t="s">
        <x:v>48339</x:v>
      </x:c>
      <x:c r="F11178" s="2" t="s">
        <x:v>48334</x:v>
      </x:c>
      <x:c r="G11178" s="2" t="s">
        <x:v>50562</x:v>
      </x:c>
      <x:c r="H11178" s="2" t="s">
        <x:v>39645</x:v>
      </x:c>
      <x:c r="I11178" s="2" t="s">
        <x:v>18391</x:v>
      </x:c>
    </x:row>
    <x:row r="11179" spans="2:9" s="3" customFormat="1" ht="21.399999999999999" customHeight="1">
      <x:c r="B11179" s="2" t="s">
        <x:v>62430</x:v>
      </x:c>
      <x:c r="C11179" s="2" t="s">
        <x:v>25855</x:v>
      </x:c>
      <x:c r="D11179" s="2" t="s">
        <x:v>25874</x:v>
      </x:c>
      <x:c r="E11179" s="2" t="s">
        <x:v>48315</x:v>
      </x:c>
      <x:c r="F11179" s="2" t="s">
        <x:v>6299</x:v>
      </x:c>
      <x:c r="G11179" s="2" t="s">
        <x:v>36770</x:v>
      </x:c>
      <x:c r="H11179" s="2" t="s">
        <x:v>39645</x:v>
      </x:c>
      <x:c r="I11179" s="2" t="s">
        <x:v>35070</x:v>
      </x:c>
    </x:row>
    <x:row r="11180" spans="2:9" s="3" customFormat="1" ht="21.399999999999999" customHeight="1">
      <x:c r="B11180" s="2" t="s">
        <x:v>62436</x:v>
      </x:c>
      <x:c r="C11180" s="2" t="s">
        <x:v>12884</x:v>
      </x:c>
      <x:c r="D11180" s="2" t="s">
        <x:v>12878</x:v>
      </x:c>
      <x:c r="E11180" s="2" t="s">
        <x:v>48330</x:v>
      </x:c>
      <x:c r="F11180" s="2" t="s">
        <x:v>48328</x:v>
      </x:c>
      <x:c r="G11180" s="2" t="s">
        <x:v>352</x:v>
      </x:c>
      <x:c r="H11180" s="2" t="s">
        <x:v>39645</x:v>
      </x:c>
      <x:c r="I11180" s="2" t="s">
        <x:v>18415</x:v>
      </x:c>
    </x:row>
    <x:row r="11181" spans="2:9" s="3" customFormat="1" ht="21.399999999999999" customHeight="1">
      <x:c r="B11181" s="2" t="s">
        <x:v>62437</x:v>
      </x:c>
      <x:c r="C11181" s="2" t="s">
        <x:v>1905</x:v>
      </x:c>
      <x:c r="D11181" s="2" t="s">
        <x:v>1912</x:v>
      </x:c>
      <x:c r="E11181" s="2" t="s">
        <x:v>48282</x:v>
      </x:c>
      <x:c r="F11181" s="2" t="s">
        <x:v>5880</x:v>
      </x:c>
      <x:c r="G11181" s="2" t="s">
        <x:v>49629</x:v>
      </x:c>
      <x:c r="H11181" s="2" t="s">
        <x:v>39645</x:v>
      </x:c>
      <x:c r="I11181" s="2" t="s">
        <x:v>72899</x:v>
      </x:c>
    </x:row>
    <x:row r="11182" spans="2:9" s="3" customFormat="1" ht="21.399999999999999" customHeight="1">
      <x:c r="B11182" s="2" t="s">
        <x:v>62448</x:v>
      </x:c>
      <x:c r="C11182" s="2" t="s">
        <x:v>70050</x:v>
      </x:c>
      <x:c r="D11182" s="2" t="s">
        <x:v>70058</x:v>
      </x:c>
      <x:c r="E11182" s="2" t="s">
        <x:v>48330</x:v>
      </x:c>
      <x:c r="F11182" s="2" t="s">
        <x:v>48328</x:v>
      </x:c>
      <x:c r="G11182" s="2" t="s">
        <x:v>51436</x:v>
      </x:c>
      <x:c r="H11182" s="2" t="s">
        <x:v>39645</x:v>
      </x:c>
      <x:c r="I11182" s="2" t="s">
        <x:v>72900</x:v>
      </x:c>
    </x:row>
    <x:row r="11183" spans="2:9" s="3" customFormat="1" ht="21.399999999999999" customHeight="1">
      <x:c r="B11183" s="2" t="s">
        <x:v>62433</x:v>
      </x:c>
      <x:c r="C11183" s="2" t="s">
        <x:v>26579</x:v>
      </x:c>
      <x:c r="D11183" s="2" t="s">
        <x:v>26583</x:v>
      </x:c>
      <x:c r="E11183" s="2" t="s">
        <x:v>48330</x:v>
      </x:c>
      <x:c r="F11183" s="2" t="s">
        <x:v>48328</x:v>
      </x:c>
      <x:c r="G11183" s="2" t="s">
        <x:v>36933</x:v>
      </x:c>
      <x:c r="H11183" s="2" t="s">
        <x:v>39645</x:v>
      </x:c>
      <x:c r="I11183" s="2" t="s">
        <x:v>35056</x:v>
      </x:c>
    </x:row>
    <x:row r="11184" spans="2:9" s="3" customFormat="1" ht="21.399999999999999" customHeight="1">
      <x:c r="B11184" s="2" t="s">
        <x:v>62427</x:v>
      </x:c>
      <x:c r="C11184" s="2" t="s">
        <x:v>68697</x:v>
      </x:c>
      <x:c r="D11184" s="2" t="s">
        <x:v>68705</x:v>
      </x:c>
      <x:c r="E11184" s="2" t="s">
        <x:v>48330</x:v>
      </x:c>
      <x:c r="F11184" s="2" t="s">
        <x:v>48328</x:v>
      </x:c>
      <x:c r="G11184" s="2" t="s">
        <x:v>45540</x:v>
      </x:c>
      <x:c r="H11184" s="2" t="s">
        <x:v>39645</x:v>
      </x:c>
      <x:c r="I11184" s="2" t="s">
        <x:v>18414</x:v>
      </x:c>
    </x:row>
    <x:row r="11185" spans="2:9" s="3" customFormat="1" ht="21.399999999999999" customHeight="1">
      <x:c r="B11185" s="2" t="s">
        <x:v>62449</x:v>
      </x:c>
      <x:c r="C11185" s="2" t="s">
        <x:v>23454</x:v>
      </x:c>
      <x:c r="D11185" s="2" t="s">
        <x:v>23460</x:v>
      </x:c>
      <x:c r="E11185" s="2" t="s">
        <x:v>48242</x:v>
      </x:c>
      <x:c r="F11185" s="2" t="s">
        <x:v>48248</x:v>
      </x:c>
      <x:c r="G11185" s="2" t="s">
        <x:v>37313</x:v>
      </x:c>
      <x:c r="H11185" s="2" t="s">
        <x:v>39645</x:v>
      </x:c>
      <x:c r="I11185" s="2" t="s">
        <x:v>18407</x:v>
      </x:c>
    </x:row>
    <x:row r="11186" spans="2:9" s="3" customFormat="1" ht="21.399999999999999" customHeight="1">
      <x:c r="B11186" s="2" t="s">
        <x:v>62440</x:v>
      </x:c>
      <x:c r="C11186" s="2" t="s">
        <x:v>69709</x:v>
      </x:c>
      <x:c r="D11186" s="2" t="s">
        <x:v>69696</x:v>
      </x:c>
      <x:c r="E11186" s="2" t="s">
        <x:v>4311</x:v>
      </x:c>
      <x:c r="F11186" s="2" t="s">
        <x:v>4313</x:v>
      </x:c>
      <x:c r="G11186" s="2" t="s">
        <x:v>69706</x:v>
      </x:c>
      <x:c r="H11186" s="2" t="s">
        <x:v>39645</x:v>
      </x:c>
      <x:c r="I11186" s="2" t="s">
        <x:v>66869</x:v>
      </x:c>
    </x:row>
    <x:row r="11187" spans="2:9" s="3" customFormat="1" ht="21.399999999999999" customHeight="1">
      <x:c r="B11187" s="2" t="s">
        <x:v>62441</x:v>
      </x:c>
      <x:c r="C11187" s="2" t="s">
        <x:v>29451</x:v>
      </x:c>
      <x:c r="D11187" s="2" t="s">
        <x:v>29445</x:v>
      </x:c>
      <x:c r="E11187" s="2" t="s">
        <x:v>48252</x:v>
      </x:c>
      <x:c r="F11187" s="2" t="s">
        <x:v>6365</x:v>
      </x:c>
      <x:c r="G11187" s="2" t="s">
        <x:v>38192</x:v>
      </x:c>
      <x:c r="H11187" s="2" t="s">
        <x:v>39645</x:v>
      </x:c>
      <x:c r="I11187" s="2" t="s">
        <x:v>18417</x:v>
      </x:c>
    </x:row>
    <x:row r="11188" spans="2:9" s="3" customFormat="1" ht="21.399999999999999" customHeight="1">
      <x:c r="B11188" s="2" t="s">
        <x:v>62450</x:v>
      </x:c>
      <x:c r="C11188" s="2" t="s">
        <x:v>67640</x:v>
      </x:c>
      <x:c r="D11188" s="2" t="s">
        <x:v>67635</x:v>
      </x:c>
      <x:c r="E11188" s="2" t="s">
        <x:v>4311</x:v>
      </x:c>
      <x:c r="F11188" s="2" t="s">
        <x:v>4313</x:v>
      </x:c>
      <x:c r="G11188" s="2" t="s">
        <x:v>49436</x:v>
      </x:c>
      <x:c r="H11188" s="2" t="s">
        <x:v>39645</x:v>
      </x:c>
      <x:c r="I11188" s="2" t="s">
        <x:v>47952</x:v>
      </x:c>
    </x:row>
    <x:row r="11189" spans="2:9" s="3" customFormat="1" ht="21.399999999999999" customHeight="1">
      <x:c r="B11189" s="2" t="s">
        <x:v>62421</x:v>
      </x:c>
      <x:c r="C11189" s="2" t="s">
        <x:v>41314</x:v>
      </x:c>
      <x:c r="D11189" s="2" t="s">
        <x:v>41326</x:v>
      </x:c>
      <x:c r="E11189" s="2" t="s">
        <x:v>48346</x:v>
      </x:c>
      <x:c r="F11189" s="2" t="s">
        <x:v>5876</x:v>
      </x:c>
      <x:c r="G11189" s="2" t="s">
        <x:v>66426</x:v>
      </x:c>
      <x:c r="H11189" s="2" t="s">
        <x:v>39645</x:v>
      </x:c>
      <x:c r="I11189" s="2" t="s">
        <x:v>40692</x:v>
      </x:c>
    </x:row>
    <x:row r="11190" spans="2:9" s="3" customFormat="1" ht="21.399999999999999" customHeight="1">
      <x:c r="B11190" s="2" t="s">
        <x:v>62444</x:v>
      </x:c>
      <x:c r="C11190" s="2" t="s">
        <x:v>3210</x:v>
      </x:c>
      <x:c r="D11190" s="2" t="s">
        <x:v>3205</x:v>
      </x:c>
      <x:c r="E11190" s="2" t="s">
        <x:v>48229</x:v>
      </x:c>
      <x:c r="F11190" s="2" t="s">
        <x:v>6412</x:v>
      </x:c>
      <x:c r="G11190" s="2" t="s">
        <x:v>40468</x:v>
      </x:c>
      <x:c r="H11190" s="2" t="s">
        <x:v>39645</x:v>
      </x:c>
      <x:c r="I11190" s="2" t="s">
        <x:v>56852</x:v>
      </x:c>
    </x:row>
    <x:row r="11191" spans="2:9" s="3" customFormat="1" ht="21.399999999999999" customHeight="1">
      <x:c r="B11191" s="2" t="s">
        <x:v>62425</x:v>
      </x:c>
      <x:c r="C11191" s="2" t="s">
        <x:v>3135</x:v>
      </x:c>
      <x:c r="D11191" s="2" t="s">
        <x:v>3132</x:v>
      </x:c>
      <x:c r="E11191" s="2" t="s">
        <x:v>48229</x:v>
      </x:c>
      <x:c r="F11191" s="2" t="s">
        <x:v>6412</x:v>
      </x:c>
      <x:c r="G11191" s="2" t="s">
        <x:v>4510</x:v>
      </x:c>
      <x:c r="H11191" s="2" t="s">
        <x:v>39645</x:v>
      </x:c>
      <x:c r="I11191" s="2" t="s">
        <x:v>56844</x:v>
      </x:c>
    </x:row>
    <x:row r="11192" spans="2:9" s="3" customFormat="1" ht="21.399999999999999" customHeight="1">
      <x:c r="B11192" s="2" t="s">
        <x:v>62446</x:v>
      </x:c>
      <x:c r="C11192" s="2" t="s">
        <x:v>40867</x:v>
      </x:c>
      <x:c r="D11192" s="2" t="s">
        <x:v>40870</x:v>
      </x:c>
      <x:c r="E11192" s="2" t="s">
        <x:v>7097</x:v>
      </x:c>
      <x:c r="F11192" s="2" t="s">
        <x:v>7105</x:v>
      </x:c>
      <x:c r="G11192" s="2" t="s">
        <x:v>66271</x:v>
      </x:c>
      <x:c r="H11192" s="2" t="s">
        <x:v>39645</x:v>
      </x:c>
      <x:c r="I11192" s="2" t="s">
        <x:v>54730</x:v>
      </x:c>
    </x:row>
    <x:row r="11193" spans="2:9" s="3" customFormat="1" ht="21.399999999999999" customHeight="1">
      <x:c r="B11193" s="2" t="s">
        <x:v>62426</x:v>
      </x:c>
      <x:c r="C11193" s="2" t="s">
        <x:v>46349</x:v>
      </x:c>
      <x:c r="D11193" s="2" t="s">
        <x:v>46350</x:v>
      </x:c>
      <x:c r="E11193" s="2" t="s">
        <x:v>48312</x:v>
      </x:c>
      <x:c r="F11193" s="2" t="s">
        <x:v>48325</x:v>
      </x:c>
      <x:c r="G11193" s="2" t="s">
        <x:v>66204</x:v>
      </x:c>
      <x:c r="H11193" s="2" t="s">
        <x:v>39645</x:v>
      </x:c>
      <x:c r="I11193" s="2" t="s">
        <x:v>54689</x:v>
      </x:c>
    </x:row>
    <x:row r="11194" spans="2:9" s="3" customFormat="1" ht="21.399999999999999" customHeight="1">
      <x:c r="B11194" s="2" t="s">
        <x:v>62447</x:v>
      </x:c>
      <x:c r="C11194" s="2" t="s">
        <x:v>2863</x:v>
      </x:c>
      <x:c r="D11194" s="2" t="s">
        <x:v>2870</x:v>
      </x:c>
      <x:c r="E11194" s="2" t="s">
        <x:v>48323</x:v>
      </x:c>
      <x:c r="F11194" s="2" t="s">
        <x:v>48324</x:v>
      </x:c>
      <x:c r="G11194" s="2" t="s">
        <x:v>5818</x:v>
      </x:c>
      <x:c r="H11194" s="2" t="s">
        <x:v>39645</x:v>
      </x:c>
      <x:c r="I11194" s="2" t="s">
        <x:v>56804</x:v>
      </x:c>
    </x:row>
    <x:row r="11195" spans="2:9" s="3" customFormat="1" ht="21.399999999999999" customHeight="1">
      <x:c r="B11195" s="2" t="s">
        <x:v>62428</x:v>
      </x:c>
      <x:c r="C11195" s="2" t="s">
        <x:v>55031</x:v>
      </x:c>
      <x:c r="D11195" s="2" t="s">
        <x:v>55032</x:v>
      </x:c>
      <x:c r="E11195" s="2" t="s">
        <x:v>48316</x:v>
      </x:c>
      <x:c r="F11195" s="2" t="s">
        <x:v>48320</x:v>
      </x:c>
      <x:c r="G11195" s="2" t="s">
        <x:v>48768</x:v>
      </x:c>
      <x:c r="H11195" s="2" t="s">
        <x:v>39645</x:v>
      </x:c>
      <x:c r="I11195" s="2" t="s">
        <x:v>63907</x:v>
      </x:c>
    </x:row>
    <x:row r="11196" spans="2:9" s="3" customFormat="1" ht="21.399999999999999" customHeight="1">
      <x:c r="B11196" s="2" t="s">
        <x:v>62429</x:v>
      </x:c>
      <x:c r="C11196" s="2" t="s">
        <x:v>43758</x:v>
      </x:c>
      <x:c r="D11196" s="2" t="s">
        <x:v>43749</x:v>
      </x:c>
      <x:c r="E11196" s="2" t="s">
        <x:v>48312</x:v>
      </x:c>
      <x:c r="F11196" s="2" t="s">
        <x:v>48325</x:v>
      </x:c>
      <x:c r="G11196" s="2" t="s">
        <x:v>34472</x:v>
      </x:c>
      <x:c r="H11196" s="2" t="s">
        <x:v>39645</x:v>
      </x:c>
      <x:c r="I11196" s="2" t="s">
        <x:v>65628</x:v>
      </x:c>
    </x:row>
    <x:row r="11197" spans="2:9" s="3" customFormat="1" ht="21.399999999999999" customHeight="1">
      <x:c r="B11197" s="2" t="s">
        <x:v>62466</x:v>
      </x:c>
      <x:c r="C11197" s="2" t="s">
        <x:v>67856</x:v>
      </x:c>
      <x:c r="D11197" s="2" t="s">
        <x:v>67854</x:v>
      </x:c>
      <x:c r="E11197" s="2" t="s">
        <x:v>48315</x:v>
      </x:c>
      <x:c r="F11197" s="2" t="s">
        <x:v>6299</x:v>
      </x:c>
      <x:c r="G11197" s="2" t="s">
        <x:v>49456</x:v>
      </x:c>
      <x:c r="H11197" s="2" t="s">
        <x:v>39645</x:v>
      </x:c>
      <x:c r="I11197" s="2" t="s">
        <x:v>47998</x:v>
      </x:c>
    </x:row>
    <x:row r="11198" spans="2:9" s="3" customFormat="1" ht="21.399999999999999" customHeight="1">
      <x:c r="B11198" s="2" t="s">
        <x:v>62454</x:v>
      </x:c>
      <x:c r="C11198" s="2" t="s">
        <x:v>40923</x:v>
      </x:c>
      <x:c r="D11198" s="2" t="s">
        <x:v>40930</x:v>
      </x:c>
      <x:c r="E11198" s="2" t="s">
        <x:v>7132</x:v>
      </x:c>
      <x:c r="F11198" s="2" t="s">
        <x:v>7122</x:v>
      </x:c>
      <x:c r="G11198" s="2" t="s">
        <x:v>6142</x:v>
      </x:c>
      <x:c r="H11198" s="2" t="s">
        <x:v>39645</x:v>
      </x:c>
      <x:c r="I11198" s="2" t="s">
        <x:v>54714</x:v>
      </x:c>
    </x:row>
    <x:row r="11199" spans="2:9" s="3" customFormat="1" ht="21.399999999999999" customHeight="1">
      <x:c r="B11199" s="2" t="s">
        <x:v>62461</x:v>
      </x:c>
      <x:c r="C11199" s="2" t="s">
        <x:v>9236</x:v>
      </x:c>
      <x:c r="D11199" s="2" t="s">
        <x:v>9239</x:v>
      </x:c>
      <x:c r="E11199" s="2" t="s">
        <x:v>4311</x:v>
      </x:c>
      <x:c r="F11199" s="2" t="s">
        <x:v>4313</x:v>
      </x:c>
      <x:c r="G11199" s="2" t="s">
        <x:v>9225</x:v>
      </x:c>
      <x:c r="H11199" s="2" t="s">
        <x:v>39645</x:v>
      </x:c>
      <x:c r="I11199" s="2" t="s">
        <x:v>47836</x:v>
      </x:c>
    </x:row>
    <x:row r="11200" spans="2:9" s="3" customFormat="1" ht="21.399999999999999" customHeight="1">
      <x:c r="B11200" s="2" t="s">
        <x:v>62464</x:v>
      </x:c>
      <x:c r="C11200" s="2" t="s">
        <x:v>866</x:v>
      </x:c>
      <x:c r="D11200" s="2" t="s">
        <x:v>863</x:v>
      </x:c>
      <x:c r="E11200" s="2" t="s">
        <x:v>4311</x:v>
      </x:c>
      <x:c r="F11200" s="2" t="s">
        <x:v>4313</x:v>
      </x:c>
      <x:c r="G11200" s="2" t="s">
        <x:v>49158</x:v>
      </x:c>
      <x:c r="H11200" s="2" t="s">
        <x:v>39645</x:v>
      </x:c>
      <x:c r="I11200" s="2" t="s">
        <x:v>47836</x:v>
      </x:c>
    </x:row>
    <x:row r="11201" spans="2:9" s="3" customFormat="1" ht="21.399999999999999" customHeight="1">
      <x:c r="B11201" s="2" t="s">
        <x:v>62470</x:v>
      </x:c>
      <x:c r="C11201" s="2" t="s">
        <x:v>4833</x:v>
      </x:c>
      <x:c r="D11201" s="2" t="s">
        <x:v>4823</x:v>
      </x:c>
      <x:c r="E11201" s="2" t="s">
        <x:v>48312</x:v>
      </x:c>
      <x:c r="F11201" s="2" t="s">
        <x:v>48325</x:v>
      </x:c>
      <x:c r="G11201" s="2" t="s">
        <x:v>66563</x:v>
      </x:c>
      <x:c r="H11201" s="2" t="s">
        <x:v>39645</x:v>
      </x:c>
      <x:c r="I11201" s="2" t="s">
        <x:v>4461</x:v>
      </x:c>
    </x:row>
    <x:row r="11202" spans="2:9" s="3" customFormat="1" ht="21.399999999999999" customHeight="1">
      <x:c r="B11202" s="2" t="s">
        <x:v>62472</x:v>
      </x:c>
      <x:c r="C11202" s="2" t="s">
        <x:v>43850</x:v>
      </x:c>
      <x:c r="D11202" s="2" t="s">
        <x:v>43847</x:v>
      </x:c>
      <x:c r="E11202" s="2" t="s">
        <x:v>45550</x:v>
      </x:c>
      <x:c r="F11202" s="2" t="s">
        <x:v>5889</x:v>
      </x:c>
      <x:c r="G11202" s="2" t="s">
        <x:v>43842</x:v>
      </x:c>
      <x:c r="H11202" s="2" t="s">
        <x:v>39645</x:v>
      </x:c>
      <x:c r="I11202" s="2" t="s">
        <x:v>65644</x:v>
      </x:c>
    </x:row>
    <x:row r="11203" spans="2:9" s="3" customFormat="1" ht="21.399999999999999" customHeight="1">
      <x:c r="B11203" s="2" t="s">
        <x:v>62460</x:v>
      </x:c>
      <x:c r="C11203" s="2" t="s">
        <x:v>2822</x:v>
      </x:c>
      <x:c r="D11203" s="2" t="s">
        <x:v>2819</x:v>
      </x:c>
      <x:c r="E11203" s="2" t="s">
        <x:v>48312</x:v>
      </x:c>
      <x:c r="F11203" s="2" t="s">
        <x:v>48325</x:v>
      </x:c>
      <x:c r="G11203" s="2" t="s">
        <x:v>5806</x:v>
      </x:c>
      <x:c r="H11203" s="2" t="s">
        <x:v>39645</x:v>
      </x:c>
      <x:c r="I11203" s="2" t="s">
        <x:v>4088</x:v>
      </x:c>
    </x:row>
    <x:row r="11204" spans="2:9" s="3" customFormat="1" ht="21.399999999999999" customHeight="1">
      <x:c r="B11204" s="2" t="s">
        <x:v>62476</x:v>
      </x:c>
      <x:c r="C11204" s="2" t="s">
        <x:v>58332</x:v>
      </x:c>
      <x:c r="D11204" s="2" t="s">
        <x:v>58339</x:v>
      </x:c>
      <x:c r="E11204" s="2" t="s">
        <x:v>48316</x:v>
      </x:c>
      <x:c r="F11204" s="2" t="s">
        <x:v>48320</x:v>
      </x:c>
      <x:c r="G11204" s="2" t="s">
        <x:v>48455</x:v>
      </x:c>
      <x:c r="H11204" s="2" t="s">
        <x:v>39645</x:v>
      </x:c>
      <x:c r="I11204" s="2" t="s">
        <x:v>47767</x:v>
      </x:c>
    </x:row>
    <x:row r="11205" spans="2:9" s="3" customFormat="1" ht="21.399999999999999" customHeight="1">
      <x:c r="B11205" s="2" t="s">
        <x:v>62457</x:v>
      </x:c>
      <x:c r="C11205" s="2" t="s">
        <x:v>10613</x:v>
      </x:c>
      <x:c r="D11205" s="2" t="s">
        <x:v>10620</x:v>
      </x:c>
      <x:c r="E11205" s="2" t="s">
        <x:v>48316</x:v>
      </x:c>
      <x:c r="F11205" s="2" t="s">
        <x:v>48320</x:v>
      </x:c>
      <x:c r="G11205" s="2" t="s">
        <x:v>10616</x:v>
      </x:c>
      <x:c r="H11205" s="2" t="s">
        <x:v>39645</x:v>
      </x:c>
      <x:c r="I11205" s="2" t="s">
        <x:v>47767</x:v>
      </x:c>
    </x:row>
    <x:row r="11206" spans="2:9" s="3" customFormat="1" ht="21.399999999999999" customHeight="1">
      <x:c r="B11206" s="2" t="s">
        <x:v>62458</x:v>
      </x:c>
      <x:c r="C11206" s="2" t="s">
        <x:v>46107</x:v>
      </x:c>
      <x:c r="D11206" s="2" t="s">
        <x:v>46098</x:v>
      </x:c>
      <x:c r="E11206" s="2" t="s">
        <x:v>40504</x:v>
      </x:c>
      <x:c r="F11206" s="2" t="s">
        <x:v>40515</x:v>
      </x:c>
      <x:c r="G11206" s="2" t="s">
        <x:v>66156</x:v>
      </x:c>
      <x:c r="H11206" s="2" t="s">
        <x:v>39645</x:v>
      </x:c>
      <x:c r="I11206" s="2" t="s">
        <x:v>48168</x:v>
      </x:c>
    </x:row>
    <x:row r="11207" spans="2:9" s="3" customFormat="1" ht="21.399999999999999" customHeight="1">
      <x:c r="B11207" s="2" t="s">
        <x:v>62455</x:v>
      </x:c>
      <x:c r="C11207" s="2" t="s">
        <x:v>55314</x:v>
      </x:c>
      <x:c r="D11207" s="2" t="s">
        <x:v>55313</x:v>
      </x:c>
      <x:c r="E11207" s="2" t="s">
        <x:v>48252</x:v>
      </x:c>
      <x:c r="F11207" s="2" t="s">
        <x:v>6365</x:v>
      </x:c>
      <x:c r="G11207" s="2" t="s">
        <x:v>48855</x:v>
      </x:c>
      <x:c r="H11207" s="2" t="s">
        <x:v>39645</x:v>
      </x:c>
      <x:c r="I11207" s="2" t="s">
        <x:v>65745</x:v>
      </x:c>
    </x:row>
    <x:row r="11208" spans="2:9" s="3" customFormat="1" ht="21.399999999999999" customHeight="1">
      <x:c r="B11208" s="2" t="s">
        <x:v>62473</x:v>
      </x:c>
      <x:c r="C11208" s="2" t="s">
        <x:v>41028</x:v>
      </x:c>
      <x:c r="D11208" s="2" t="s">
        <x:v>41036</x:v>
      </x:c>
      <x:c r="E11208" s="2" t="s">
        <x:v>7097</x:v>
      </x:c>
      <x:c r="F11208" s="2" t="s">
        <x:v>7105</x:v>
      </x:c>
      <x:c r="G11208" s="2" t="s">
        <x:v>66341</x:v>
      </x:c>
      <x:c r="H11208" s="2" t="s">
        <x:v>39645</x:v>
      </x:c>
      <x:c r="I11208" s="2" t="s">
        <x:v>40648</x:v>
      </x:c>
    </x:row>
    <x:row r="11209" spans="2:9" s="3" customFormat="1" ht="21.399999999999999" customHeight="1">
      <x:c r="B11209" s="2" t="s">
        <x:v>62482</x:v>
      </x:c>
      <x:c r="C11209" s="2" t="s">
        <x:v>5239</x:v>
      </x:c>
      <x:c r="D11209" s="2" t="s">
        <x:v>5235</x:v>
      </x:c>
      <x:c r="E11209" s="2" t="s">
        <x:v>7083</x:v>
      </x:c>
      <x:c r="F11209" s="2" t="s">
        <x:v>7084</x:v>
      </x:c>
      <x:c r="G11209" s="2" t="s">
        <x:v>66042</x:v>
      </x:c>
      <x:c r="H11209" s="2" t="s">
        <x:v>39645</x:v>
      </x:c>
      <x:c r="I11209" s="2" t="s">
        <x:v>106</x:v>
      </x:c>
    </x:row>
    <x:row r="11210" spans="2:9" s="3" customFormat="1" ht="21.399999999999999" customHeight="1">
      <x:c r="B11210" s="2" t="s">
        <x:v>62456</x:v>
      </x:c>
      <x:c r="C11210" s="2" t="s">
        <x:v>41178</x:v>
      </x:c>
      <x:c r="D11210" s="2" t="s">
        <x:v>41183</x:v>
      </x:c>
      <x:c r="E11210" s="2" t="s">
        <x:v>7132</x:v>
      </x:c>
      <x:c r="F11210" s="2" t="s">
        <x:v>7122</x:v>
      </x:c>
      <x:c r="G11210" s="2" t="s">
        <x:v>6153</x:v>
      </x:c>
      <x:c r="H11210" s="2" t="s">
        <x:v>39645</x:v>
      </x:c>
      <x:c r="I11210" s="2" t="s">
        <x:v>40666</x:v>
      </x:c>
    </x:row>
    <x:row r="11211" spans="2:9" s="3" customFormat="1" ht="21.399999999999999" customHeight="1">
      <x:c r="B11211" s="2" t="s">
        <x:v>62459</x:v>
      </x:c>
      <x:c r="C11211" s="2" t="s">
        <x:v>4703</x:v>
      </x:c>
      <x:c r="D11211" s="2" t="s">
        <x:v>4699</x:v>
      </x:c>
      <x:c r="E11211" s="2" t="s">
        <x:v>48330</x:v>
      </x:c>
      <x:c r="F11211" s="2" t="s">
        <x:v>48328</x:v>
      </x:c>
      <x:c r="G11211" s="2" t="s">
        <x:v>4700</x:v>
      </x:c>
      <x:c r="H11211" s="2" t="s">
        <x:v>39645</x:v>
      </x:c>
      <x:c r="I11211" s="2" t="s">
        <x:v>2324</x:v>
      </x:c>
    </x:row>
    <x:row r="11212" spans="2:9" s="3" customFormat="1" ht="21.399999999999999" customHeight="1">
      <x:c r="B11212" s="2" t="s">
        <x:v>62474</x:v>
      </x:c>
      <x:c r="C11212" s="2" t="s">
        <x:v>55343</x:v>
      </x:c>
      <x:c r="D11212" s="2" t="s">
        <x:v>55345</x:v>
      </x:c>
      <x:c r="E11212" s="2" t="s">
        <x:v>45550</x:v>
      </x:c>
      <x:c r="F11212" s="2" t="s">
        <x:v>5889</x:v>
      </x:c>
      <x:c r="G11212" s="2" t="s">
        <x:v>48842</x:v>
      </x:c>
      <x:c r="H11212" s="2" t="s">
        <x:v>39645</x:v>
      </x:c>
      <x:c r="I11212" s="2" t="s">
        <x:v>65753</x:v>
      </x:c>
    </x:row>
    <x:row r="11213" spans="2:9" s="3" customFormat="1" ht="21.399999999999999" customHeight="1">
      <x:c r="B11213" s="2" t="s">
        <x:v>62462</x:v>
      </x:c>
      <x:c r="C11213" s="2" t="s">
        <x:v>46315</x:v>
      </x:c>
      <x:c r="D11213" s="2" t="s">
        <x:v>46325</x:v>
      </x:c>
      <x:c r="E11213" s="2" t="s">
        <x:v>48330</x:v>
      </x:c>
      <x:c r="F11213" s="2" t="s">
        <x:v>48328</x:v>
      </x:c>
      <x:c r="G11213" s="2" t="s">
        <x:v>66209</x:v>
      </x:c>
      <x:c r="H11213" s="2" t="s">
        <x:v>39645</x:v>
      </x:c>
      <x:c r="I11213" s="2" t="s">
        <x:v>54690</x:v>
      </x:c>
    </x:row>
    <x:row r="11214" spans="2:9" s="3" customFormat="1" ht="21.399999999999999" customHeight="1">
      <x:c r="B11214" s="2" t="s">
        <x:v>62463</x:v>
      </x:c>
      <x:c r="C11214" s="2" t="s">
        <x:v>2861</x:v>
      </x:c>
      <x:c r="D11214" s="2" t="s">
        <x:v>2862</x:v>
      </x:c>
      <x:c r="E11214" s="2" t="s">
        <x:v>48242</x:v>
      </x:c>
      <x:c r="F11214" s="2" t="s">
        <x:v>48248</x:v>
      </x:c>
      <x:c r="G11214" s="2" t="s">
        <x:v>5814</x:v>
      </x:c>
      <x:c r="H11214" s="2" t="s">
        <x:v>39645</x:v>
      </x:c>
      <x:c r="I11214" s="2" t="s">
        <x:v>56802</x:v>
      </x:c>
    </x:row>
    <x:row r="11215" spans="2:9" s="3" customFormat="1" ht="21.399999999999999" customHeight="1">
      <x:c r="B11215" s="2" t="s">
        <x:v>62465</x:v>
      </x:c>
      <x:c r="C11215" s="2" t="s">
        <x:v>808</x:v>
      </x:c>
      <x:c r="D11215" s="2" t="s">
        <x:v>812</x:v>
      </x:c>
      <x:c r="E11215" s="2" t="s">
        <x:v>48332</x:v>
      </x:c>
      <x:c r="F11215" s="2" t="s">
        <x:v>5870</x:v>
      </x:c>
      <x:c r="G11215" s="2" t="s">
        <x:v>3401</x:v>
      </x:c>
      <x:c r="H11215" s="2" t="s">
        <x:v>39645</x:v>
      </x:c>
      <x:c r="I11215" s="2" t="s">
        <x:v>64076</x:v>
      </x:c>
    </x:row>
    <x:row r="11216" spans="2:9" s="3" customFormat="1" ht="21.399999999999999" customHeight="1">
      <x:c r="B11216" s="2" t="s">
        <x:v>62471</x:v>
      </x:c>
      <x:c r="C11216" s="2" t="s">
        <x:v>42987</x:v>
      </x:c>
      <x:c r="D11216" s="2" t="s">
        <x:v>42983</x:v>
      </x:c>
      <x:c r="E11216" s="2" t="s">
        <x:v>40497</x:v>
      </x:c>
      <x:c r="F11216" s="2" t="s">
        <x:v>40507</x:v>
      </x:c>
      <x:c r="G11216" s="2" t="s">
        <x:v>59351</x:v>
      </x:c>
      <x:c r="H11216" s="2" t="s">
        <x:v>39645</x:v>
      </x:c>
      <x:c r="I11216" s="2" t="s">
        <x:v>39463</x:v>
      </x:c>
    </x:row>
    <x:row r="11217" spans="2:9" s="3" customFormat="1" ht="21.399999999999999" customHeight="1">
      <x:c r="B11217" s="2" t="s">
        <x:v>62467</x:v>
      </x:c>
      <x:c r="C11217" s="2" t="s">
        <x:v>46362</x:v>
      </x:c>
      <x:c r="D11217" s="2" t="s">
        <x:v>46365</x:v>
      </x:c>
      <x:c r="E11217" s="2" t="s">
        <x:v>7097</x:v>
      </x:c>
      <x:c r="F11217" s="2" t="s">
        <x:v>7105</x:v>
      </x:c>
      <x:c r="G11217" s="2" t="s">
        <x:v>66206</x:v>
      </x:c>
      <x:c r="H11217" s="2" t="s">
        <x:v>39645</x:v>
      </x:c>
      <x:c r="I11217" s="2" t="s">
        <x:v>54064</x:v>
      </x:c>
    </x:row>
    <x:row r="11218" spans="2:9" s="3" customFormat="1" ht="21.399999999999999" customHeight="1">
      <x:c r="B11218" s="2" t="s">
        <x:v>62475</x:v>
      </x:c>
      <x:c r="C11218" s="2" t="s">
        <x:v>46072</x:v>
      </x:c>
      <x:c r="D11218" s="2" t="s">
        <x:v>46073</x:v>
      </x:c>
      <x:c r="E11218" s="2" t="s">
        <x:v>7132</x:v>
      </x:c>
      <x:c r="F11218" s="2" t="s">
        <x:v>7122</x:v>
      </x:c>
      <x:c r="G11218" s="2" t="s">
        <x:v>6094</x:v>
      </x:c>
      <x:c r="H11218" s="2" t="s">
        <x:v>39645</x:v>
      </x:c>
      <x:c r="I11218" s="2" t="s">
        <x:v>72141</x:v>
      </x:c>
    </x:row>
    <x:row r="11219" spans="2:9" s="3" customFormat="1" ht="21.399999999999999" customHeight="1">
      <x:c r="B11219" s="2" t="s">
        <x:v>62468</x:v>
      </x:c>
      <x:c r="C11219" s="2" t="s">
        <x:v>2736</x:v>
      </x:c>
      <x:c r="D11219" s="2" t="s">
        <x:v>2737</x:v>
      </x:c>
      <x:c r="E11219" s="2" t="s">
        <x:v>48312</x:v>
      </x:c>
      <x:c r="F11219" s="2" t="s">
        <x:v>48325</x:v>
      </x:c>
      <x:c r="G11219" s="2" t="s">
        <x:v>51</x:v>
      </x:c>
      <x:c r="H11219" s="2" t="s">
        <x:v>39645</x:v>
      </x:c>
      <x:c r="I11219" s="2" t="s">
        <x:v>72430</x:v>
      </x:c>
    </x:row>
    <x:row r="11220" spans="2:9" s="3" customFormat="1" ht="21.399999999999999" customHeight="1">
      <x:c r="B11220" s="2" t="s">
        <x:v>62477</x:v>
      </x:c>
      <x:c r="C11220" s="2" t="s">
        <x:v>46352</x:v>
      </x:c>
      <x:c r="D11220" s="2" t="s">
        <x:v>46364</x:v>
      </x:c>
      <x:c r="E11220" s="2" t="s">
        <x:v>7132</x:v>
      </x:c>
      <x:c r="F11220" s="2" t="s">
        <x:v>7122</x:v>
      </x:c>
      <x:c r="G11220" s="2" t="s">
        <x:v>66231</x:v>
      </x:c>
      <x:c r="H11220" s="2" t="s">
        <x:v>39645</x:v>
      </x:c>
      <x:c r="I11220" s="2" t="s">
        <x:v>72158</x:v>
      </x:c>
    </x:row>
    <x:row r="11221" spans="2:9" s="3" customFormat="1" ht="21.399999999999999" customHeight="1">
      <x:c r="B11221" s="2" t="s">
        <x:v>62478</x:v>
      </x:c>
      <x:c r="C11221" s="2" t="s">
        <x:v>16843</x:v>
      </x:c>
      <x:c r="D11221" s="2" t="s">
        <x:v>16842</x:v>
      </x:c>
      <x:c r="E11221" s="2" t="s">
        <x:v>48346</x:v>
      </x:c>
      <x:c r="F11221" s="2" t="s">
        <x:v>5876</x:v>
      </x:c>
      <x:c r="G11221" s="2" t="s">
        <x:v>66214</x:v>
      </x:c>
      <x:c r="H11221" s="2" t="s">
        <x:v>39645</x:v>
      </x:c>
      <x:c r="I11221" s="2" t="s">
        <x:v>72877</x:v>
      </x:c>
    </x:row>
    <x:row r="11222" spans="2:9" s="3" customFormat="1" ht="21.399999999999999" customHeight="1">
      <x:c r="B11222" s="2" t="s">
        <x:v>62469</x:v>
      </x:c>
      <x:c r="C11222" s="2" t="s">
        <x:v>69270</x:v>
      </x:c>
      <x:c r="D11222" s="2" t="s">
        <x:v>69267</x:v>
      </x:c>
      <x:c r="E11222" s="2" t="s">
        <x:v>48346</x:v>
      </x:c>
      <x:c r="F11222" s="2" t="s">
        <x:v>5876</x:v>
      </x:c>
      <x:c r="G11222" s="2" t="s">
        <x:v>40412</x:v>
      </x:c>
      <x:c r="H11222" s="2" t="s">
        <x:v>39645</x:v>
      </x:c>
      <x:c r="I11222" s="2" t="s">
        <x:v>72879</x:v>
      </x:c>
    </x:row>
    <x:row r="11223" spans="2:9" s="3" customFormat="1" ht="21.399999999999999" customHeight="1">
      <x:c r="B11223" s="2" t="s">
        <x:v>62479</x:v>
      </x:c>
      <x:c r="C11223" s="2" t="s">
        <x:v>27375</x:v>
      </x:c>
      <x:c r="D11223" s="2" t="s">
        <x:v>27377</x:v>
      </x:c>
      <x:c r="E11223" s="2" t="s">
        <x:v>48346</x:v>
      </x:c>
      <x:c r="F11223" s="2" t="s">
        <x:v>5876</x:v>
      </x:c>
      <x:c r="G11223" s="2" t="s">
        <x:v>40502</x:v>
      </x:c>
      <x:c r="H11223" s="2" t="s">
        <x:v>39645</x:v>
      </x:c>
      <x:c r="I11223" s="2" t="s">
        <x:v>72882</x:v>
      </x:c>
    </x:row>
    <x:row r="11224" spans="2:9" s="3" customFormat="1" ht="21.399999999999999" customHeight="1">
      <x:c r="B11224" s="2" t="s">
        <x:v>62453</x:v>
      </x:c>
      <x:c r="C11224" s="2" t="s">
        <x:v>11715</x:v>
      </x:c>
      <x:c r="D11224" s="2" t="s">
        <x:v>11721</x:v>
      </x:c>
      <x:c r="E11224" s="2" t="s">
        <x:v>48336</x:v>
      </x:c>
      <x:c r="F11224" s="2" t="s">
        <x:v>48343</x:v>
      </x:c>
      <x:c r="G11224" s="2" t="s">
        <x:v>11724</x:v>
      </x:c>
      <x:c r="H11224" s="2" t="s">
        <x:v>39645</x:v>
      </x:c>
      <x:c r="I11224" s="2" t="s">
        <x:v>66863</x:v>
      </x:c>
    </x:row>
    <x:row r="11225" spans="2:9" s="3" customFormat="1" ht="21.399999999999999" customHeight="1">
      <x:c r="B11225" s="2" t="s">
        <x:v>62480</x:v>
      </x:c>
      <x:c r="C11225" s="2" t="s">
        <x:v>68569</x:v>
      </x:c>
      <x:c r="D11225" s="2" t="s">
        <x:v>68572</x:v>
      </x:c>
      <x:c r="E11225" s="2" t="s">
        <x:v>48339</x:v>
      </x:c>
      <x:c r="F11225" s="2" t="s">
        <x:v>48334</x:v>
      </x:c>
      <x:c r="G11225" s="2" t="s">
        <x:v>59964</x:v>
      </x:c>
      <x:c r="H11225" s="2" t="s">
        <x:v>39645</x:v>
      </x:c>
      <x:c r="I11225" s="2" t="s">
        <x:v>72883</x:v>
      </x:c>
    </x:row>
    <x:row r="11226" spans="2:9" s="3" customFormat="1" ht="21.399999999999999" customHeight="1">
      <x:c r="B11226" s="2" t="s">
        <x:v>62481</x:v>
      </x:c>
      <x:c r="C11226" s="2" t="s">
        <x:v>2231</x:v>
      </x:c>
      <x:c r="D11226" s="2" t="s">
        <x:v>2229</x:v>
      </x:c>
      <x:c r="E11226" s="2" t="s">
        <x:v>48229</x:v>
      </x:c>
      <x:c r="F11226" s="2" t="s">
        <x:v>6412</x:v>
      </x:c>
      <x:c r="G11226" s="2" t="s">
        <x:v>66025</x:v>
      </x:c>
      <x:c r="H11226" s="2" t="s">
        <x:v>39645</x:v>
      </x:c>
      <x:c r="I11226" s="2" t="s">
        <x:v>72895</x:v>
      </x:c>
    </x:row>
    <x:row r="11227" spans="2:9" s="3" customFormat="1" ht="21.399999999999999" customHeight="1">
      <x:c r="B11227" s="2" t="s">
        <x:v>62483</x:v>
      </x:c>
      <x:c r="C11227" s="2" t="s">
        <x:v>23451</x:v>
      </x:c>
      <x:c r="D11227" s="2" t="s">
        <x:v>23452</x:v>
      </x:c>
      <x:c r="E11227" s="2" t="s">
        <x:v>48242</x:v>
      </x:c>
      <x:c r="F11227" s="2" t="s">
        <x:v>48248</x:v>
      </x:c>
      <x:c r="G11227" s="2" t="s">
        <x:v>37311</x:v>
      </x:c>
      <x:c r="H11227" s="2" t="s">
        <x:v>39645</x:v>
      </x:c>
      <x:c r="I11227" s="2" t="s">
        <x:v>18393</x:v>
      </x:c>
    </x:row>
    <x:row r="11228" spans="2:9" s="3" customFormat="1" ht="21.399999999999999" customHeight="1">
      <x:c r="B11228" s="2" t="s">
        <x:v>62452</x:v>
      </x:c>
      <x:c r="C11228" s="2" t="s">
        <x:v>31234</x:v>
      </x:c>
      <x:c r="D11228" s="2" t="s">
        <x:v>31233</x:v>
      </x:c>
      <x:c r="E11228" s="2" t="s">
        <x:v>7132</x:v>
      </x:c>
      <x:c r="F11228" s="2" t="s">
        <x:v>7122</x:v>
      </x:c>
      <x:c r="G11228" s="2" t="s">
        <x:v>31238</x:v>
      </x:c>
      <x:c r="H11228" s="2" t="s">
        <x:v>39645</x:v>
      </x:c>
      <x:c r="I11228" s="2" t="s">
        <x:v>18404</x:v>
      </x:c>
    </x:row>
    <x:row r="11229" spans="2:9" s="3" customFormat="1" ht="21.399999999999999" customHeight="1">
      <x:c r="B11229" s="2" t="s">
        <x:v>62513</x:v>
      </x:c>
      <x:c r="C11229" s="2" t="s">
        <x:v>70424</x:v>
      </x:c>
      <x:c r="D11229" s="2" t="s">
        <x:v>70423</x:v>
      </x:c>
      <x:c r="E11229" s="2" t="s">
        <x:v>45550</x:v>
      </x:c>
      <x:c r="F11229" s="2" t="s">
        <x:v>5889</x:v>
      </x:c>
      <x:c r="G11229" s="2" t="s">
        <x:v>49994</x:v>
      </x:c>
      <x:c r="H11229" s="2" t="s">
        <x:v>39645</x:v>
      </x:c>
      <x:c r="I11229" s="2" t="s">
        <x:v>72898</x:v>
      </x:c>
    </x:row>
    <x:row r="11230" spans="2:9" s="3" customFormat="1" ht="21.399999999999999" customHeight="1">
      <x:c r="B11230" s="2" t="s">
        <x:v>62514</x:v>
      </x:c>
      <x:c r="C11230" s="2" t="s">
        <x:v>42927</x:v>
      </x:c>
      <x:c r="D11230" s="2" t="s">
        <x:v>42930</x:v>
      </x:c>
      <x:c r="E11230" s="2" t="s">
        <x:v>48346</x:v>
      </x:c>
      <x:c r="F11230" s="2" t="s">
        <x:v>5876</x:v>
      </x:c>
      <x:c r="G11230" s="2" t="s">
        <x:v>59371</x:v>
      </x:c>
      <x:c r="H11230" s="2" t="s">
        <x:v>39645</x:v>
      </x:c>
      <x:c r="I11230" s="2" t="s">
        <x:v>72898</x:v>
      </x:c>
    </x:row>
    <x:row r="11231" spans="2:9" s="3" customFormat="1" ht="21.399999999999999" customHeight="1">
      <x:c r="B11231" s="2" t="s">
        <x:v>62486</x:v>
      </x:c>
      <x:c r="C11231" s="2" t="s">
        <x:v>25323</x:v>
      </x:c>
      <x:c r="D11231" s="2" t="s">
        <x:v>25317</x:v>
      </x:c>
      <x:c r="E11231" s="2" t="s">
        <x:v>48346</x:v>
      </x:c>
      <x:c r="F11231" s="2" t="s">
        <x:v>5876</x:v>
      </x:c>
      <x:c r="G11231" s="2" t="s">
        <x:v>36631</x:v>
      </x:c>
      <x:c r="H11231" s="2" t="s">
        <x:v>39645</x:v>
      </x:c>
      <x:c r="I11231" s="2" t="s">
        <x:v>72898</x:v>
      </x:c>
    </x:row>
    <x:row r="11232" spans="2:9" s="3" customFormat="1" ht="21.399999999999999" customHeight="1">
      <x:c r="B11232" s="2" t="s">
        <x:v>62484</x:v>
      </x:c>
      <x:c r="C11232" s="2" t="s">
        <x:v>32199</x:v>
      </x:c>
      <x:c r="D11232" s="2" t="s">
        <x:v>32191</x:v>
      </x:c>
      <x:c r="E11232" s="2" t="s">
        <x:v>34353</x:v>
      </x:c>
      <x:c r="F11232" s="2" t="s">
        <x:v>6537</x:v>
      </x:c>
      <x:c r="G11232" s="2" t="s">
        <x:v>32189</x:v>
      </x:c>
      <x:c r="H11232" s="2" t="s">
        <x:v>39645</x:v>
      </x:c>
      <x:c r="I11232" s="2" t="s">
        <x:v>72897</x:v>
      </x:c>
    </x:row>
    <x:row r="11233" spans="2:9" s="3" customFormat="1" ht="21.399999999999999" customHeight="1">
      <x:c r="B11233" s="2" t="s">
        <x:v>62493</x:v>
      </x:c>
      <x:c r="C11233" s="2" t="s">
        <x:v>26601</x:v>
      </x:c>
      <x:c r="D11233" s="2" t="s">
        <x:v>26600</x:v>
      </x:c>
      <x:c r="E11233" s="2" t="s">
        <x:v>48252</x:v>
      </x:c>
      <x:c r="F11233" s="2" t="s">
        <x:v>6365</x:v>
      </x:c>
      <x:c r="G11233" s="2" t="s">
        <x:v>36924</x:v>
      </x:c>
      <x:c r="H11233" s="2" t="s">
        <x:v>39645</x:v>
      </x:c>
      <x:c r="I11233" s="2" t="s">
        <x:v>49773</x:v>
      </x:c>
    </x:row>
    <x:row r="11234" spans="2:9" s="3" customFormat="1" ht="21.399999999999999" customHeight="1">
      <x:c r="B11234" s="2" t="s">
        <x:v>62488</x:v>
      </x:c>
      <x:c r="C11234" s="2" t="s">
        <x:v>25204</x:v>
      </x:c>
      <x:c r="D11234" s="2" t="s">
        <x:v>25213</x:v>
      </x:c>
      <x:c r="E11234" s="2" t="s">
        <x:v>48346</x:v>
      </x:c>
      <x:c r="F11234" s="2" t="s">
        <x:v>5876</x:v>
      </x:c>
      <x:c r="G11234" s="2" t="s">
        <x:v>49021</x:v>
      </x:c>
      <x:c r="H11234" s="2" t="s">
        <x:v>39645</x:v>
      </x:c>
      <x:c r="I11234" s="2" t="s">
        <x:v>66877</x:v>
      </x:c>
    </x:row>
    <x:row r="11235" spans="2:9" s="3" customFormat="1" ht="21.399999999999999" customHeight="1">
      <x:c r="B11235" s="2" t="s">
        <x:v>62497</x:v>
      </x:c>
      <x:c r="C11235" s="2" t="s">
        <x:v>10921</x:v>
      </x:c>
      <x:c r="D11235" s="2" t="s">
        <x:v>10926</x:v>
      </x:c>
      <x:c r="E11235" s="2" t="s">
        <x:v>48330</x:v>
      </x:c>
      <x:c r="F11235" s="2" t="s">
        <x:v>48328</x:v>
      </x:c>
      <x:c r="G11235" s="2" t="s">
        <x:v>10934</x:v>
      </x:c>
      <x:c r="H11235" s="2" t="s">
        <x:v>39645</x:v>
      </x:c>
      <x:c r="I11235" s="2" t="s">
        <x:v>35074</x:v>
      </x:c>
    </x:row>
    <x:row r="11236" spans="2:9" s="3" customFormat="1" ht="21.399999999999999" customHeight="1">
      <x:c r="B11236" s="2" t="s">
        <x:v>62487</x:v>
      </x:c>
      <x:c r="C11236" s="2" t="s">
        <x:v>11074</x:v>
      </x:c>
      <x:c r="D11236" s="2" t="s">
        <x:v>11070</x:v>
      </x:c>
      <x:c r="E11236" s="2" t="s">
        <x:v>48330</x:v>
      </x:c>
      <x:c r="F11236" s="2" t="s">
        <x:v>48328</x:v>
      </x:c>
      <x:c r="G11236" s="2" t="s">
        <x:v>58812</x:v>
      </x:c>
      <x:c r="H11236" s="2" t="s">
        <x:v>39645</x:v>
      </x:c>
      <x:c r="I11236" s="2" t="s">
        <x:v>66853</x:v>
      </x:c>
    </x:row>
    <x:row r="11237" spans="2:9" s="3" customFormat="1" ht="21.399999999999999" customHeight="1">
      <x:c r="B11237" s="2" t="s">
        <x:v>62515</x:v>
      </x:c>
      <x:c r="C11237" s="2" t="s">
        <x:v>11076</x:v>
      </x:c>
      <x:c r="D11237" s="2" t="s">
        <x:v>11079</x:v>
      </x:c>
      <x:c r="E11237" s="2" t="s">
        <x:v>48282</x:v>
      </x:c>
      <x:c r="F11237" s="2" t="s">
        <x:v>5880</x:v>
      </x:c>
      <x:c r="G11237" s="2" t="s">
        <x:v>3699</x:v>
      </x:c>
      <x:c r="H11237" s="2" t="s">
        <x:v>39645</x:v>
      </x:c>
      <x:c r="I11237" s="2" t="s">
        <x:v>18390</x:v>
      </x:c>
    </x:row>
    <x:row r="11238" spans="2:9" s="3" customFormat="1" ht="21.399999999999999" customHeight="1">
      <x:c r="B11238" s="2" t="s">
        <x:v>62506</x:v>
      </x:c>
      <x:c r="C11238" s="2" t="s">
        <x:v>17886</x:v>
      </x:c>
      <x:c r="D11238" s="2" t="s">
        <x:v>11079</x:v>
      </x:c>
      <x:c r="E11238" s="2" t="s">
        <x:v>48282</x:v>
      </x:c>
      <x:c r="F11238" s="2" t="s">
        <x:v>5880</x:v>
      </x:c>
      <x:c r="G11238" s="2" t="s">
        <x:v>3807</x:v>
      </x:c>
      <x:c r="H11238" s="2" t="s">
        <x:v>39645</x:v>
      </x:c>
      <x:c r="I11238" s="2" t="s">
        <x:v>18390</x:v>
      </x:c>
    </x:row>
    <x:row r="11239" spans="2:9" s="3" customFormat="1" ht="21.399999999999999" customHeight="1">
      <x:c r="B11239" s="2" t="s">
        <x:v>62500</x:v>
      </x:c>
      <x:c r="C11239" s="2" t="s">
        <x:v>31683</x:v>
      </x:c>
      <x:c r="D11239" s="2" t="s">
        <x:v>31681</x:v>
      </x:c>
      <x:c r="E11239" s="2" t="s">
        <x:v>48332</x:v>
      </x:c>
      <x:c r="F11239" s="2" t="s">
        <x:v>5870</x:v>
      </x:c>
      <x:c r="G11239" s="2" t="s">
        <x:v>31685</x:v>
      </x:c>
      <x:c r="H11239" s="2" t="s">
        <x:v>39645</x:v>
      </x:c>
      <x:c r="I11239" s="2" t="s">
        <x:v>72901</x:v>
      </x:c>
    </x:row>
    <x:row r="11240" spans="2:9" s="3" customFormat="1" ht="21.399999999999999" customHeight="1">
      <x:c r="B11240" s="2" t="s">
        <x:v>62485</x:v>
      </x:c>
      <x:c r="C11240" s="2" t="s">
        <x:v>12680</x:v>
      </x:c>
      <x:c r="D11240" s="2" t="s">
        <x:v>12678</x:v>
      </x:c>
      <x:c r="E11240" s="2" t="s">
        <x:v>48330</x:v>
      </x:c>
      <x:c r="F11240" s="2" t="s">
        <x:v>48328</x:v>
      </x:c>
      <x:c r="G11240" s="2" t="s">
        <x:v>38887</x:v>
      </x:c>
      <x:c r="H11240" s="2" t="s">
        <x:v>39645</x:v>
      </x:c>
      <x:c r="I11240" s="2" t="s">
        <x:v>18399</x:v>
      </x:c>
    </x:row>
    <x:row r="11241" spans="2:9" s="3" customFormat="1" ht="21.399999999999999" customHeight="1">
      <x:c r="B11241" s="2" t="s">
        <x:v>62489</x:v>
      </x:c>
      <x:c r="C11241" s="2" t="s">
        <x:v>68944</x:v>
      </x:c>
      <x:c r="D11241" s="2" t="s">
        <x:v>68954</x:v>
      </x:c>
      <x:c r="E11241" s="2" t="s">
        <x:v>7132</x:v>
      </x:c>
      <x:c r="F11241" s="2" t="s">
        <x:v>7122</x:v>
      </x:c>
      <x:c r="G11241" s="2" t="s">
        <x:v>68943</x:v>
      </x:c>
      <x:c r="H11241" s="2" t="s">
        <x:v>39645</x:v>
      </x:c>
      <x:c r="I11241" s="2" t="s">
        <x:v>35073</x:v>
      </x:c>
    </x:row>
    <x:row r="11242" spans="2:9" s="3" customFormat="1" ht="21.399999999999999" customHeight="1">
      <x:c r="B11242" s="2" t="s">
        <x:v>62490</x:v>
      </x:c>
      <x:c r="C11242" s="2" t="s">
        <x:v>26474</x:v>
      </x:c>
      <x:c r="D11242" s="2" t="s">
        <x:v>26469</x:v>
      </x:c>
      <x:c r="E11242" s="2" t="s">
        <x:v>7132</x:v>
      </x:c>
      <x:c r="F11242" s="2" t="s">
        <x:v>7122</x:v>
      </x:c>
      <x:c r="G11242" s="2" t="s">
        <x:v>36917</x:v>
      </x:c>
      <x:c r="H11242" s="2" t="s">
        <x:v>39645</x:v>
      </x:c>
      <x:c r="I11242" s="2" t="s">
        <x:v>66873</x:v>
      </x:c>
    </x:row>
    <x:row r="11243" spans="2:9" s="3" customFormat="1" ht="21.399999999999999" customHeight="1">
      <x:c r="B11243" s="2" t="s">
        <x:v>62494</x:v>
      </x:c>
      <x:c r="C11243" s="2" t="s">
        <x:v>13247</x:v>
      </x:c>
      <x:c r="D11243" s="2" t="s">
        <x:v>13245</x:v>
      </x:c>
      <x:c r="E11243" s="2" t="s">
        <x:v>48264</x:v>
      </x:c>
      <x:c r="F11243" s="2" t="s">
        <x:v>48265</x:v>
      </x:c>
      <x:c r="G11243" s="2" t="s">
        <x:v>13244</x:v>
      </x:c>
      <x:c r="H11243" s="2" t="s">
        <x:v>39645</x:v>
      </x:c>
      <x:c r="I11243" s="2" t="s">
        <x:v>35059</x:v>
      </x:c>
    </x:row>
    <x:row r="11244" spans="2:9" s="3" customFormat="1" ht="21.399999999999999" customHeight="1">
      <x:c r="B11244" s="2" t="s">
        <x:v>62491</x:v>
      </x:c>
      <x:c r="C11244" s="2" t="s">
        <x:v>23353</x:v>
      </x:c>
      <x:c r="D11244" s="2" t="s">
        <x:v>23366</x:v>
      </x:c>
      <x:c r="E11244" s="2" t="s">
        <x:v>48264</x:v>
      </x:c>
      <x:c r="F11244" s="2" t="s">
        <x:v>48265</x:v>
      </x:c>
      <x:c r="G11244" s="2" t="s">
        <x:v>37302</x:v>
      </x:c>
      <x:c r="H11244" s="2" t="s">
        <x:v>39645</x:v>
      </x:c>
      <x:c r="I11244" s="2" t="s">
        <x:v>35076</x:v>
      </x:c>
    </x:row>
    <x:row r="11245" spans="2:9" s="3" customFormat="1" ht="21.399999999999999" customHeight="1">
      <x:c r="B11245" s="2" t="s">
        <x:v>62492</x:v>
      </x:c>
      <x:c r="C11245" s="2" t="s">
        <x:v>69107</x:v>
      </x:c>
      <x:c r="D11245" s="2" t="s">
        <x:v>69101</x:v>
      </x:c>
      <x:c r="E11245" s="2" t="s">
        <x:v>48336</x:v>
      </x:c>
      <x:c r="F11245" s="2" t="s">
        <x:v>48343</x:v>
      </x:c>
      <x:c r="G11245" s="2" t="s">
        <x:v>51269</x:v>
      </x:c>
      <x:c r="H11245" s="2" t="s">
        <x:v>39645</x:v>
      </x:c>
      <x:c r="I11245" s="2" t="s">
        <x:v>35075</x:v>
      </x:c>
    </x:row>
    <x:row r="11246" spans="2:9" s="3" customFormat="1" ht="21.399999999999999" customHeight="1">
      <x:c r="B11246" s="2" t="s">
        <x:v>62502</x:v>
      </x:c>
      <x:c r="C11246" s="2" t="s">
        <x:v>27119</x:v>
      </x:c>
      <x:c r="D11246" s="2" t="s">
        <x:v>27113</x:v>
      </x:c>
      <x:c r="E11246" s="2" t="s">
        <x:v>7139</x:v>
      </x:c>
      <x:c r="F11246" s="2" t="s">
        <x:v>7149</x:v>
      </x:c>
      <x:c r="G11246" s="2" t="s">
        <x:v>37061</x:v>
      </x:c>
      <x:c r="H11246" s="2" t="s">
        <x:v>39645</x:v>
      </x:c>
      <x:c r="I11246" s="2" t="s">
        <x:v>66874</x:v>
      </x:c>
    </x:row>
    <x:row r="11247" spans="2:9" s="3" customFormat="1" ht="21.399999999999999" customHeight="1">
      <x:c r="B11247" s="2" t="s">
        <x:v>62507</x:v>
      </x:c>
      <x:c r="C11247" s="2" t="s">
        <x:v>9848</x:v>
      </x:c>
      <x:c r="D11247" s="2" t="s">
        <x:v>9849</x:v>
      </x:c>
      <x:c r="E11247" s="2" t="s">
        <x:v>48312</x:v>
      </x:c>
      <x:c r="F11247" s="2" t="s">
        <x:v>48325</x:v>
      </x:c>
      <x:c r="G11247" s="2" t="s">
        <x:v>9852</x:v>
      </x:c>
      <x:c r="H11247" s="2" t="s">
        <x:v>39645</x:v>
      </x:c>
      <x:c r="I11247" s="2" t="s">
        <x:v>72885</x:v>
      </x:c>
    </x:row>
    <x:row r="11248" spans="2:9" s="3" customFormat="1" ht="21.399999999999999" customHeight="1">
      <x:c r="B11248" s="2" t="s">
        <x:v>62498</x:v>
      </x:c>
      <x:c r="C11248" s="2" t="s">
        <x:v>26654</x:v>
      </x:c>
      <x:c r="D11248" s="2" t="s">
        <x:v>26663</x:v>
      </x:c>
      <x:c r="E11248" s="2" t="s">
        <x:v>4311</x:v>
      </x:c>
      <x:c r="F11248" s="2" t="s">
        <x:v>4313</x:v>
      </x:c>
      <x:c r="G11248" s="2" t="s">
        <x:v>26668</x:v>
      </x:c>
      <x:c r="H11248" s="2" t="s">
        <x:v>39645</x:v>
      </x:c>
      <x:c r="I11248" s="2" t="s">
        <x:v>18408</x:v>
      </x:c>
    </x:row>
    <x:row r="11249" spans="2:9" s="3" customFormat="1" ht="21.399999999999999" customHeight="1">
      <x:c r="B11249" s="2" t="s">
        <x:v>62501</x:v>
      </x:c>
      <x:c r="C11249" s="2" t="s">
        <x:v>20466</x:v>
      </x:c>
      <x:c r="D11249" s="2" t="s">
        <x:v>20471</x:v>
      </x:c>
      <x:c r="E11249" s="2" t="s">
        <x:v>34353</x:v>
      </x:c>
      <x:c r="F11249" s="2" t="s">
        <x:v>6537</x:v>
      </x:c>
      <x:c r="G11249" s="2" t="s">
        <x:v>20467</x:v>
      </x:c>
      <x:c r="H11249" s="2" t="s">
        <x:v>39645</x:v>
      </x:c>
      <x:c r="I11249" s="2" t="s">
        <x:v>66864</x:v>
      </x:c>
    </x:row>
    <x:row r="11250" spans="2:9" s="3" customFormat="1" ht="21.399999999999999" customHeight="1">
      <x:c r="B11250" s="2" t="s">
        <x:v>62504</x:v>
      </x:c>
      <x:c r="C11250" s="2" t="s">
        <x:v>7818</x:v>
      </x:c>
      <x:c r="D11250" s="2" t="s">
        <x:v>7804</x:v>
      </x:c>
      <x:c r="E11250" s="2" t="s">
        <x:v>48323</x:v>
      </x:c>
      <x:c r="F11250" s="2" t="s">
        <x:v>48324</x:v>
      </x:c>
      <x:c r="G11250" s="2" t="s">
        <x:v>55819</x:v>
      </x:c>
      <x:c r="H11250" s="2" t="s">
        <x:v>39645</x:v>
      </x:c>
      <x:c r="I11250" s="2" t="s">
        <x:v>55798</x:v>
      </x:c>
    </x:row>
    <x:row r="11251" spans="2:9" s="3" customFormat="1" ht="21.399999999999999" customHeight="1">
      <x:c r="B11251" s="2" t="s">
        <x:v>62495</x:v>
      </x:c>
      <x:c r="C11251" s="2" t="s">
        <x:v>5119</x:v>
      </x:c>
      <x:c r="D11251" s="2" t="s">
        <x:v>5122</x:v>
      </x:c>
      <x:c r="E11251" s="2" t="s">
        <x:v>48323</x:v>
      </x:c>
      <x:c r="F11251" s="2" t="s">
        <x:v>48324</x:v>
      </x:c>
      <x:c r="G11251" s="2" t="s">
        <x:v>65981</x:v>
      </x:c>
      <x:c r="H11251" s="2" t="s">
        <x:v>39645</x:v>
      </x:c>
      <x:c r="I11251" s="2" t="s">
        <x:v>95</x:v>
      </x:c>
    </x:row>
    <x:row r="11252" spans="2:9" s="3" customFormat="1" ht="21.399999999999999" customHeight="1">
      <x:c r="B11252" s="2" t="s">
        <x:v>62499</x:v>
      </x:c>
      <x:c r="C11252" s="2" t="s">
        <x:v>41418</x:v>
      </x:c>
      <x:c r="D11252" s="2" t="s">
        <x:v>41416</x:v>
      </x:c>
      <x:c r="E11252" s="2" t="s">
        <x:v>48330</x:v>
      </x:c>
      <x:c r="F11252" s="2" t="s">
        <x:v>48328</x:v>
      </x:c>
      <x:c r="G11252" s="2" t="s">
        <x:v>6146</x:v>
      </x:c>
      <x:c r="H11252" s="2" t="s">
        <x:v>39645</x:v>
      </x:c>
      <x:c r="I11252" s="2" t="s">
        <x:v>2341</x:v>
      </x:c>
    </x:row>
    <x:row r="11253" spans="2:9" s="3" customFormat="1" ht="21.399999999999999" customHeight="1">
      <x:c r="B11253" s="2" t="s">
        <x:v>62496</x:v>
      </x:c>
      <x:c r="C11253" s="2" t="s">
        <x:v>43320</x:v>
      </x:c>
      <x:c r="D11253" s="2" t="s">
        <x:v>43322</x:v>
      </x:c>
      <x:c r="E11253" s="2" t="s">
        <x:v>48332</x:v>
      </x:c>
      <x:c r="F11253" s="2" t="s">
        <x:v>5870</x:v>
      </x:c>
      <x:c r="G11253" s="2" t="s">
        <x:v>48567</x:v>
      </x:c>
      <x:c r="H11253" s="2" t="s">
        <x:v>39645</x:v>
      </x:c>
      <x:c r="I11253" s="2" t="s">
        <x:v>4517</x:v>
      </x:c>
    </x:row>
    <x:row r="11254" spans="2:9" s="3" customFormat="1" ht="21.399999999999999" customHeight="1">
      <x:c r="B11254" s="2" t="s">
        <x:v>62505</x:v>
      </x:c>
      <x:c r="C11254" s="2" t="s">
        <x:v>69780</x:v>
      </x:c>
      <x:c r="D11254" s="2" t="s">
        <x:v>69784</x:v>
      </x:c>
      <x:c r="E11254" s="2" t="s">
        <x:v>48314</x:v>
      </x:c>
      <x:c r="F11254" s="2" t="s">
        <x:v>48317</x:v>
      </x:c>
      <x:c r="G11254" s="2" t="s">
        <x:v>51379</x:v>
      </x:c>
      <x:c r="H11254" s="2" t="s">
        <x:v>39645</x:v>
      </x:c>
      <x:c r="I11254" s="2" t="s">
        <x:v>66865</x:v>
      </x:c>
    </x:row>
    <x:row r="11255" spans="2:9" s="3" customFormat="1" ht="21.399999999999999" customHeight="1">
      <x:c r="B11255" s="2" t="s">
        <x:v>62503</x:v>
      </x:c>
      <x:c r="C11255" s="2" t="s">
        <x:v>28138</x:v>
      </x:c>
      <x:c r="D11255" s="2" t="s">
        <x:v>28135</x:v>
      </x:c>
      <x:c r="E11255" s="2" t="s">
        <x:v>48242</x:v>
      </x:c>
      <x:c r="F11255" s="2" t="s">
        <x:v>48248</x:v>
      </x:c>
      <x:c r="G11255" s="2" t="s">
        <x:v>36107</x:v>
      </x:c>
      <x:c r="H11255" s="2" t="s">
        <x:v>39645</x:v>
      </x:c>
      <x:c r="I11255" s="2" t="s">
        <x:v>18397</x:v>
      </x:c>
    </x:row>
    <x:row r="11256" spans="2:9" s="3" customFormat="1" ht="21.399999999999999" customHeight="1">
      <x:c r="B11256" s="2" t="s">
        <x:v>62508</x:v>
      </x:c>
      <x:c r="C11256" s="2" t="s">
        <x:v>16926</x:v>
      </x:c>
      <x:c r="D11256" s="2" t="s">
        <x:v>16932</x:v>
      </x:c>
      <x:c r="E11256" s="2" t="s">
        <x:v>48330</x:v>
      </x:c>
      <x:c r="F11256" s="2" t="s">
        <x:v>48328</x:v>
      </x:c>
      <x:c r="G11256" s="2" t="s">
        <x:v>50387</x:v>
      </x:c>
      <x:c r="H11256" s="2" t="s">
        <x:v>39645</x:v>
      </x:c>
      <x:c r="I11256" s="2" t="s">
        <x:v>35060</x:v>
      </x:c>
    </x:row>
    <x:row r="11257" spans="2:9" s="3" customFormat="1" ht="21.399999999999999" customHeight="1">
      <x:c r="B11257" s="2" t="s">
        <x:v>62509</x:v>
      </x:c>
      <x:c r="C11257" s="2" t="s">
        <x:v>57982</x:v>
      </x:c>
      <x:c r="D11257" s="2" t="s">
        <x:v>57972</x:v>
      </x:c>
      <x:c r="E11257" s="2" t="s">
        <x:v>48242</x:v>
      </x:c>
      <x:c r="F11257" s="2" t="s">
        <x:v>48248</x:v>
      </x:c>
      <x:c r="G11257" s="2" t="s">
        <x:v>66131</x:v>
      </x:c>
      <x:c r="H11257" s="2" t="s">
        <x:v>39645</x:v>
      </x:c>
      <x:c r="I11257" s="2" t="s">
        <x:v>72904</x:v>
      </x:c>
    </x:row>
    <x:row r="11258" spans="2:9" s="3" customFormat="1" ht="21.399999999999999" customHeight="1">
      <x:c r="B11258" s="2" t="s">
        <x:v>62510</x:v>
      </x:c>
      <x:c r="C11258" s="2" t="s">
        <x:v>69854</x:v>
      </x:c>
      <x:c r="D11258" s="2" t="s">
        <x:v>69853</x:v>
      </x:c>
      <x:c r="E11258" s="2" t="s">
        <x:v>48323</x:v>
      </x:c>
      <x:c r="F11258" s="2" t="s">
        <x:v>48324</x:v>
      </x:c>
      <x:c r="G11258" s="2" t="s">
        <x:v>69856</x:v>
      </x:c>
      <x:c r="H11258" s="2" t="s">
        <x:v>39645</x:v>
      </x:c>
      <x:c r="I11258" s="2" t="s">
        <x:v>18410</x:v>
      </x:c>
    </x:row>
    <x:row r="11259" spans="2:9" s="3" customFormat="1" ht="21.399999999999999" customHeight="1">
      <x:c r="B11259" s="2" t="s">
        <x:v>62511</x:v>
      </x:c>
      <x:c r="C11259" s="2" t="s">
        <x:v>45815</x:v>
      </x:c>
      <x:c r="D11259" s="2" t="s">
        <x:v>45817</x:v>
      </x:c>
      <x:c r="E11259" s="2" t="s">
        <x:v>40497</x:v>
      </x:c>
      <x:c r="F11259" s="2" t="s">
        <x:v>40507</x:v>
      </x:c>
      <x:c r="G11259" s="2" t="s">
        <x:v>66069</x:v>
      </x:c>
      <x:c r="H11259" s="2" t="s">
        <x:v>39645</x:v>
      </x:c>
      <x:c r="I11259" s="2" t="s">
        <x:v>18392</x:v>
      </x:c>
    </x:row>
    <x:row r="11260" spans="2:9" s="3" customFormat="1" ht="21.399999999999999" customHeight="1">
      <x:c r="B11260" s="2" t="s">
        <x:v>62512</x:v>
      </x:c>
      <x:c r="C11260" s="2" t="s">
        <x:v>32139</x:v>
      </x:c>
      <x:c r="D11260" s="2" t="s">
        <x:v>32135</x:v>
      </x:c>
      <x:c r="E11260" s="2" t="s">
        <x:v>5783</x:v>
      </x:c>
      <x:c r="F11260" s="2" t="s">
        <x:v>5798</x:v>
      </x:c>
      <x:c r="G11260" s="2" t="s">
        <x:v>32136</x:v>
      </x:c>
      <x:c r="H11260" s="2" t="s">
        <x:v>39645</x:v>
      </x:c>
      <x:c r="I11260" s="2" t="s">
        <x:v>18152</x:v>
      </x:c>
    </x:row>
    <x:row r="11261" spans="2:9" s="3" customFormat="1" ht="21.399999999999999" customHeight="1">
      <x:c r="B11261" s="2" t="s">
        <x:v>62516</x:v>
      </x:c>
      <x:c r="C11261" s="2" t="s">
        <x:v>62062</x:v>
      </x:c>
      <x:c r="D11261" s="2" t="s">
        <x:v>62061</x:v>
      </x:c>
      <x:c r="E11261" s="2" t="s">
        <x:v>48316</x:v>
      </x:c>
      <x:c r="F11261" s="2" t="s">
        <x:v>48320</x:v>
      </x:c>
      <x:c r="G11261" s="2" t="s">
        <x:v>59547</x:v>
      </x:c>
      <x:c r="H11261" s="2" t="s">
        <x:v>39645</x:v>
      </x:c>
      <x:c r="I11261" s="2" t="s">
        <x:v>6272</x:v>
      </x:c>
    </x:row>
    <x:row r="11262" spans="2:9" s="3" customFormat="1" ht="21.399999999999999" customHeight="1">
      <x:c r="B11262" s="2" t="s">
        <x:v>62546</x:v>
      </x:c>
      <x:c r="C11262" s="2" t="s">
        <x:v>25984</x:v>
      </x:c>
      <x:c r="D11262" s="2" t="s">
        <x:v>25986</x:v>
      </x:c>
      <x:c r="E11262" s="2" t="s">
        <x:v>48312</x:v>
      </x:c>
      <x:c r="F11262" s="2" t="s">
        <x:v>48325</x:v>
      </x:c>
      <x:c r="G11262" s="2" t="s">
        <x:v>25994</x:v>
      </x:c>
      <x:c r="H11262" s="2" t="s">
        <x:v>39645</x:v>
      </x:c>
      <x:c r="I11262" s="2" t="s">
        <x:v>18409</x:v>
      </x:c>
    </x:row>
    <x:row r="11263" spans="2:9" s="3" customFormat="1" ht="21.399999999999999" customHeight="1">
      <x:c r="B11263" s="2" t="s">
        <x:v>62529</x:v>
      </x:c>
      <x:c r="C11263" s="2" t="s">
        <x:v>17118</x:v>
      </x:c>
      <x:c r="D11263" s="2" t="s">
        <x:v>17121</x:v>
      </x:c>
      <x:c r="E11263" s="2" t="s">
        <x:v>45584</x:v>
      </x:c>
      <x:c r="F11263" s="2" t="s">
        <x:v>45587</x:v>
      </x:c>
      <x:c r="G11263" s="2" t="s">
        <x:v>17127</x:v>
      </x:c>
      <x:c r="H11263" s="2" t="s">
        <x:v>39645</x:v>
      </x:c>
      <x:c r="I11263" s="2" t="s">
        <x:v>55922</x:v>
      </x:c>
    </x:row>
    <x:row r="11264" spans="2:9" s="3" customFormat="1" ht="21.399999999999999" customHeight="1">
      <x:c r="B11264" s="2" t="s">
        <x:v>62519</x:v>
      </x:c>
      <x:c r="C11264" s="2" t="s">
        <x:v>41105</x:v>
      </x:c>
      <x:c r="D11264" s="2" t="s">
        <x:v>41125</x:v>
      </x:c>
      <x:c r="E11264" s="2" t="s">
        <x:v>59</x:v>
      </x:c>
      <x:c r="F11264" s="2" t="s">
        <x:v>6032</x:v>
      </x:c>
      <x:c r="G11264" s="2" t="s">
        <x:v>66365</x:v>
      </x:c>
      <x:c r="H11264" s="2" t="s">
        <x:v>39645</x:v>
      </x:c>
      <x:c r="I11264" s="2" t="s">
        <x:v>34617</x:v>
      </x:c>
    </x:row>
    <x:row r="11265" spans="2:9" s="3" customFormat="1" ht="21.399999999999999" customHeight="1">
      <x:c r="B11265" s="2" t="s">
        <x:v>62530</x:v>
      </x:c>
      <x:c r="C11265" s="2" t="s">
        <x:v>856</x:v>
      </x:c>
      <x:c r="D11265" s="2" t="s">
        <x:v>857</x:v>
      </x:c>
      <x:c r="E11265" s="2" t="s">
        <x:v>48264</x:v>
      </x:c>
      <x:c r="F11265" s="2" t="s">
        <x:v>48265</x:v>
      </x:c>
      <x:c r="G11265" s="2" t="s">
        <x:v>49164</x:v>
      </x:c>
      <x:c r="H11265" s="2" t="s">
        <x:v>39645</x:v>
      </x:c>
      <x:c r="I11265" s="2" t="s">
        <x:v>54174</x:v>
      </x:c>
    </x:row>
    <x:row r="11266" spans="2:9" s="3" customFormat="1" ht="21.399999999999999" customHeight="1">
      <x:c r="B11266" s="2" t="s">
        <x:v>62517</x:v>
      </x:c>
      <x:c r="C11266" s="2" t="s">
        <x:v>67290</x:v>
      </x:c>
      <x:c r="D11266" s="2" t="s">
        <x:v>67294</x:v>
      </x:c>
      <x:c r="E11266" s="2" t="s">
        <x:v>48330</x:v>
      </x:c>
      <x:c r="F11266" s="2" t="s">
        <x:v>48328</x:v>
      </x:c>
      <x:c r="G11266" s="2" t="s">
        <x:v>5807</x:v>
      </x:c>
      <x:c r="H11266" s="2" t="s">
        <x:v>39645</x:v>
      </x:c>
      <x:c r="I11266" s="2" t="s">
        <x:v>63575</x:v>
      </x:c>
    </x:row>
    <x:row r="11267" spans="2:9" s="3" customFormat="1" ht="21.399999999999999" customHeight="1">
      <x:c r="B11267" s="2" t="s">
        <x:v>62522</x:v>
      </x:c>
      <x:c r="C11267" s="2" t="s">
        <x:v>1779</x:v>
      </x:c>
      <x:c r="D11267" s="2" t="s">
        <x:v>1778</x:v>
      </x:c>
      <x:c r="E11267" s="2" t="s">
        <x:v>48264</x:v>
      </x:c>
      <x:c r="F11267" s="2" t="s">
        <x:v>48265</x:v>
      </x:c>
      <x:c r="G11267" s="2" t="s">
        <x:v>49577</x:v>
      </x:c>
      <x:c r="H11267" s="2" t="s">
        <x:v>39645</x:v>
      </x:c>
      <x:c r="I11267" s="2" t="s">
        <x:v>54259</x:v>
      </x:c>
    </x:row>
    <x:row r="11268" spans="2:9" s="3" customFormat="1" ht="21.399999999999999" customHeight="1">
      <x:c r="B11268" s="2" t="s">
        <x:v>62534</x:v>
      </x:c>
      <x:c r="C11268" s="2" t="s">
        <x:v>1355</x:v>
      </x:c>
      <x:c r="D11268" s="2" t="s">
        <x:v>1354</x:v>
      </x:c>
      <x:c r="E11268" s="2" t="s">
        <x:v>48242</x:v>
      </x:c>
      <x:c r="F11268" s="2" t="s">
        <x:v>48248</x:v>
      </x:c>
      <x:c r="G11268" s="2" t="s">
        <x:v>66131</x:v>
      </x:c>
      <x:c r="H11268" s="2" t="s">
        <x:v>39645</x:v>
      </x:c>
      <x:c r="I11268" s="2" t="s">
        <x:v>63551</x:v>
      </x:c>
    </x:row>
    <x:row r="11269" spans="2:9" s="3" customFormat="1" ht="21.399999999999999" customHeight="1">
      <x:c r="B11269" s="2" t="s">
        <x:v>62518</x:v>
      </x:c>
      <x:c r="C11269" s="2" t="s">
        <x:v>25437</x:v>
      </x:c>
      <x:c r="D11269" s="2" t="s">
        <x:v>25424</x:v>
      </x:c>
      <x:c r="E11269" s="2" t="s">
        <x:v>48252</x:v>
      </x:c>
      <x:c r="F11269" s="2" t="s">
        <x:v>6365</x:v>
      </x:c>
      <x:c r="G11269" s="2" t="s">
        <x:v>36659</x:v>
      </x:c>
      <x:c r="H11269" s="2" t="s">
        <x:v>39645</x:v>
      </x:c>
      <x:c r="I11269" s="2" t="s">
        <x:v>72902</x:v>
      </x:c>
    </x:row>
    <x:row r="11270" spans="2:9" s="3" customFormat="1" ht="21.399999999999999" customHeight="1">
      <x:c r="B11270" s="2" t="s">
        <x:v>62523</x:v>
      </x:c>
      <x:c r="C11270" s="2" t="s">
        <x:v>70394</x:v>
      </x:c>
      <x:c r="D11270" s="2" t="s">
        <x:v>70399</x:v>
      </x:c>
      <x:c r="E11270" s="2" t="s">
        <x:v>48315</x:v>
      </x:c>
      <x:c r="F11270" s="2" t="s">
        <x:v>6299</x:v>
      </x:c>
      <x:c r="G11270" s="2" t="s">
        <x:v>49992</x:v>
      </x:c>
      <x:c r="H11270" s="2" t="s">
        <x:v>39645</x:v>
      </x:c>
      <x:c r="I11270" s="2" t="s">
        <x:v>66866</x:v>
      </x:c>
    </x:row>
    <x:row r="11271" spans="2:9" s="3" customFormat="1" ht="21.399999999999999" customHeight="1">
      <x:c r="B11271" s="2" t="s">
        <x:v>62545</x:v>
      </x:c>
      <x:c r="C11271" s="2" t="s">
        <x:v>9460</x:v>
      </x:c>
      <x:c r="D11271" s="2" t="s">
        <x:v>9468</x:v>
      </x:c>
      <x:c r="E11271" s="2" t="s">
        <x:v>48312</x:v>
      </x:c>
      <x:c r="F11271" s="2" t="s">
        <x:v>48325</x:v>
      </x:c>
      <x:c r="G11271" s="2" t="s">
        <x:v>50171</x:v>
      </x:c>
      <x:c r="H11271" s="2" t="s">
        <x:v>39645</x:v>
      </x:c>
      <x:c r="I11271" s="2" t="s">
        <x:v>72905</x:v>
      </x:c>
    </x:row>
    <x:row r="11272" spans="2:9" s="3" customFormat="1" ht="21.399999999999999" customHeight="1">
      <x:c r="B11272" s="2" t="s">
        <x:v>62547</x:v>
      </x:c>
      <x:c r="C11272" s="2" t="s">
        <x:v>10491</x:v>
      </x:c>
      <x:c r="D11272" s="2" t="s">
        <x:v>10497</x:v>
      </x:c>
      <x:c r="E11272" s="2" t="s">
        <x:v>48252</x:v>
      </x:c>
      <x:c r="F11272" s="2" t="s">
        <x:v>6365</x:v>
      </x:c>
      <x:c r="G11272" s="2" t="s">
        <x:v>60019</x:v>
      </x:c>
      <x:c r="H11272" s="2" t="s">
        <x:v>39645</x:v>
      </x:c>
      <x:c r="I11272" s="2" t="s">
        <x:v>72903</x:v>
      </x:c>
    </x:row>
    <x:row r="11273" spans="2:9" s="3" customFormat="1" ht="21.399999999999999" customHeight="1">
      <x:c r="B11273" s="2" t="s">
        <x:v>62520</x:v>
      </x:c>
      <x:c r="C11273" s="2" t="s">
        <x:v>68979</x:v>
      </x:c>
      <x:c r="D11273" s="2" t="s">
        <x:v>68976</x:v>
      </x:c>
      <x:c r="E11273" s="2" t="s">
        <x:v>48316</x:v>
      </x:c>
      <x:c r="F11273" s="2" t="s">
        <x:v>48320</x:v>
      </x:c>
      <x:c r="G11273" s="2" t="s">
        <x:v>39648</x:v>
      </x:c>
      <x:c r="H11273" s="2" t="s">
        <x:v>39645</x:v>
      </x:c>
      <x:c r="I11273" s="2" t="s">
        <x:v>18405</x:v>
      </x:c>
    </x:row>
    <x:row r="11274" spans="2:9" s="3" customFormat="1" ht="21.399999999999999" customHeight="1">
      <x:c r="B11274" s="2" t="s">
        <x:v>62521</x:v>
      </x:c>
      <x:c r="C11274" s="2" t="s">
        <x:v>32344</x:v>
      </x:c>
      <x:c r="D11274" s="2" t="s">
        <x:v>32343</x:v>
      </x:c>
      <x:c r="E11274" s="2" t="s">
        <x:v>48316</x:v>
      </x:c>
      <x:c r="F11274" s="2" t="s">
        <x:v>48320</x:v>
      </x:c>
      <x:c r="G11274" s="2" t="s">
        <x:v>32340</x:v>
      </x:c>
      <x:c r="H11274" s="2" t="s">
        <x:v>39645</x:v>
      </x:c>
      <x:c r="I11274" s="2" t="s">
        <x:v>18386</x:v>
      </x:c>
    </x:row>
    <x:row r="11275" spans="2:9" s="3" customFormat="1" ht="21.399999999999999" customHeight="1">
      <x:c r="B11275" s="2" t="s">
        <x:v>62525</x:v>
      </x:c>
      <x:c r="C11275" s="2" t="s">
        <x:v>61005</x:v>
      </x:c>
      <x:c r="D11275" s="2" t="s">
        <x:v>61003</x:v>
      </x:c>
      <x:c r="E11275" s="2" t="s">
        <x:v>48330</x:v>
      </x:c>
      <x:c r="F11275" s="2" t="s">
        <x:v>48328</x:v>
      </x:c>
      <x:c r="G11275" s="2" t="s">
        <x:v>296</x:v>
      </x:c>
      <x:c r="H11275" s="2" t="s">
        <x:v>39645</x:v>
      </x:c>
      <x:c r="I11275" s="2" t="s">
        <x:v>18387</x:v>
      </x:c>
    </x:row>
    <x:row r="11276" spans="2:9" s="3" customFormat="1" ht="21.399999999999999" customHeight="1">
      <x:c r="B11276" s="2" t="s">
        <x:v>62524</x:v>
      </x:c>
      <x:c r="C11276" s="2" t="s">
        <x:v>68652</x:v>
      </x:c>
      <x:c r="D11276" s="2" t="s">
        <x:v>68659</x:v>
      </x:c>
      <x:c r="E11276" s="2" t="s">
        <x:v>48242</x:v>
      </x:c>
      <x:c r="F11276" s="2" t="s">
        <x:v>48248</x:v>
      </x:c>
      <x:c r="G11276" s="2" t="s">
        <x:v>6198</x:v>
      </x:c>
      <x:c r="H11276" s="2" t="s">
        <x:v>39645</x:v>
      </x:c>
      <x:c r="I11276" s="2" t="s">
        <x:v>18388</x:v>
      </x:c>
    </x:row>
    <x:row r="11277" spans="2:9" s="3" customFormat="1" ht="21.399999999999999" customHeight="1">
      <x:c r="B11277" s="2" t="s">
        <x:v>62531</x:v>
      </x:c>
      <x:c r="C11277" s="2" t="s">
        <x:v>28612</x:v>
      </x:c>
      <x:c r="D11277" s="2" t="s">
        <x:v>28609</x:v>
      </x:c>
      <x:c r="E11277" s="2" t="s">
        <x:v>48330</x:v>
      </x:c>
      <x:c r="F11277" s="2" t="s">
        <x:v>48328</x:v>
      </x:c>
      <x:c r="G11277" s="2" t="s">
        <x:v>38002</x:v>
      </x:c>
      <x:c r="H11277" s="2" t="s">
        <x:v>39645</x:v>
      </x:c>
      <x:c r="I11277" s="2" t="s">
        <x:v>66878</x:v>
      </x:c>
    </x:row>
    <x:row r="11278" spans="2:9" s="3" customFormat="1" ht="21.399999999999999" customHeight="1">
      <x:c r="B11278" s="2" t="s">
        <x:v>62526</x:v>
      </x:c>
      <x:c r="C11278" s="2" t="s">
        <x:v>29636</x:v>
      </x:c>
      <x:c r="D11278" s="2" t="s">
        <x:v>29637</x:v>
      </x:c>
      <x:c r="E11278" s="2" t="s">
        <x:v>48330</x:v>
      </x:c>
      <x:c r="F11278" s="2" t="s">
        <x:v>48328</x:v>
      </x:c>
      <x:c r="G11278" s="2" t="s">
        <x:v>51444</x:v>
      </x:c>
      <x:c r="H11278" s="2" t="s">
        <x:v>39645</x:v>
      </x:c>
      <x:c r="I11278" s="2" t="s">
        <x:v>18400</x:v>
      </x:c>
    </x:row>
    <x:row r="11279" spans="2:9" s="3" customFormat="1" ht="21.399999999999999" customHeight="1">
      <x:c r="B11279" s="2" t="s">
        <x:v>62527</x:v>
      </x:c>
      <x:c r="C11279" s="2" t="s">
        <x:v>70045</x:v>
      </x:c>
      <x:c r="D11279" s="2" t="s">
        <x:v>70042</x:v>
      </x:c>
      <x:c r="E11279" s="2" t="s">
        <x:v>48330</x:v>
      </x:c>
      <x:c r="F11279" s="2" t="s">
        <x:v>48328</x:v>
      </x:c>
      <x:c r="G11279" s="2" t="s">
        <x:v>51444</x:v>
      </x:c>
      <x:c r="H11279" s="2" t="s">
        <x:v>39645</x:v>
      </x:c>
      <x:c r="I11279" s="2" t="s">
        <x:v>18394</x:v>
      </x:c>
    </x:row>
    <x:row r="11280" spans="2:9" s="3" customFormat="1" ht="21.399999999999999" customHeight="1">
      <x:c r="B11280" s="2" t="s">
        <x:v>62538</x:v>
      </x:c>
      <x:c r="C11280" s="2" t="s">
        <x:v>55486</x:v>
      </x:c>
      <x:c r="D11280" s="2" t="s">
        <x:v>55482</x:v>
      </x:c>
      <x:c r="E11280" s="2" t="s">
        <x:v>48323</x:v>
      </x:c>
      <x:c r="F11280" s="2" t="s">
        <x:v>48324</x:v>
      </x:c>
      <x:c r="G11280" s="2" t="s">
        <x:v>48876</x:v>
      </x:c>
      <x:c r="H11280" s="2" t="s">
        <x:v>39645</x:v>
      </x:c>
      <x:c r="I11280" s="2" t="s">
        <x:v>18155</x:v>
      </x:c>
    </x:row>
    <x:row r="11281" spans="2:9" s="3" customFormat="1" ht="21.399999999999999" customHeight="1">
      <x:c r="B11281" s="2" t="s">
        <x:v>62532</x:v>
      </x:c>
      <x:c r="C11281" s="2" t="s">
        <x:v>58495</x:v>
      </x:c>
      <x:c r="D11281" s="2" t="s">
        <x:v>58493</x:v>
      </x:c>
      <x:c r="E11281" s="2" t="s">
        <x:v>40497</x:v>
      </x:c>
      <x:c r="F11281" s="2" t="s">
        <x:v>40507</x:v>
      </x:c>
      <x:c r="G11281" s="2" t="s">
        <x:v>48494</x:v>
      </x:c>
      <x:c r="H11281" s="2" t="s">
        <x:v>39645</x:v>
      </x:c>
      <x:c r="I11281" s="2" t="s">
        <x:v>18395</x:v>
      </x:c>
    </x:row>
    <x:row r="11282" spans="2:9" s="3" customFormat="1" ht="21.399999999999999" customHeight="1">
      <x:c r="B11282" s="2" t="s">
        <x:v>62528</x:v>
      </x:c>
      <x:c r="C11282" s="2" t="s">
        <x:v>68797</x:v>
      </x:c>
      <x:c r="D11282" s="2" t="s">
        <x:v>68802</x:v>
      </x:c>
      <x:c r="E11282" s="2" t="s">
        <x:v>7097</x:v>
      </x:c>
      <x:c r="F11282" s="2" t="s">
        <x:v>7105</x:v>
      </x:c>
      <x:c r="G11282" s="2" t="s">
        <x:v>51175</x:v>
      </x:c>
      <x:c r="H11282" s="2" t="s">
        <x:v>39645</x:v>
      </x:c>
      <x:c r="I11282" s="2" t="s">
        <x:v>35064</x:v>
      </x:c>
    </x:row>
    <x:row r="11283" spans="2:9" s="3" customFormat="1" ht="21.399999999999999" customHeight="1">
      <x:c r="B11283" s="2" t="s">
        <x:v>62533</x:v>
      </x:c>
      <x:c r="C11283" s="2" t="s">
        <x:v>43641</x:v>
      </x:c>
      <x:c r="D11283" s="2" t="s">
        <x:v>43632</x:v>
      </x:c>
      <x:c r="E11283" s="2" t="s">
        <x:v>40504</x:v>
      </x:c>
      <x:c r="F11283" s="2" t="s">
        <x:v>40515</x:v>
      </x:c>
      <x:c r="G11283" s="2" t="s">
        <x:v>48648</x:v>
      </x:c>
      <x:c r="H11283" s="2" t="s">
        <x:v>39645</x:v>
      </x:c>
      <x:c r="I11283" s="2" t="s">
        <x:v>4387</x:v>
      </x:c>
    </x:row>
    <x:row r="11284" spans="2:9" s="3" customFormat="1" ht="21.399999999999999" customHeight="1">
      <x:c r="B11284" s="2" t="s">
        <x:v>62535</x:v>
      </x:c>
      <x:c r="C11284" s="2" t="s">
        <x:v>43502</x:v>
      </x:c>
      <x:c r="D11284" s="2" t="s">
        <x:v>43498</x:v>
      </x:c>
      <x:c r="E11284" s="2" t="s">
        <x:v>7132</x:v>
      </x:c>
      <x:c r="F11284" s="2" t="s">
        <x:v>7122</x:v>
      </x:c>
      <x:c r="G11284" s="2" t="s">
        <x:v>48608</x:v>
      </x:c>
      <x:c r="H11284" s="2" t="s">
        <x:v>39645</x:v>
      </x:c>
      <x:c r="I11284" s="2" t="s">
        <x:v>5608</x:v>
      </x:c>
    </x:row>
    <x:row r="11285" spans="2:9" s="3" customFormat="1" ht="21.399999999999999" customHeight="1">
      <x:c r="B11285" s="2" t="s">
        <x:v>62536</x:v>
      </x:c>
      <x:c r="C11285" s="2" t="s">
        <x:v>43163</x:v>
      </x:c>
      <x:c r="D11285" s="2" t="s">
        <x:v>43168</x:v>
      </x:c>
      <x:c r="E11285" s="2" t="s">
        <x:v>48252</x:v>
      </x:c>
      <x:c r="F11285" s="2" t="s">
        <x:v>6365</x:v>
      </x:c>
      <x:c r="G11285" s="2" t="s">
        <x:v>66591</x:v>
      </x:c>
      <x:c r="H11285" s="2" t="s">
        <x:v>39645</x:v>
      </x:c>
      <x:c r="I11285" s="2" t="s">
        <x:v>68</x:v>
      </x:c>
    </x:row>
    <x:row r="11286" spans="2:9" s="3" customFormat="1" ht="21.399999999999999" customHeight="1">
      <x:c r="B11286" s="2" t="s">
        <x:v>62537</x:v>
      </x:c>
      <x:c r="C11286" s="2" t="s">
        <x:v>67624</x:v>
      </x:c>
      <x:c r="D11286" s="2" t="s">
        <x:v>67625</x:v>
      </x:c>
      <x:c r="E11286" s="2" t="s">
        <x:v>48330</x:v>
      </x:c>
      <x:c r="F11286" s="2" t="s">
        <x:v>48328</x:v>
      </x:c>
      <x:c r="G11286" s="2" t="s">
        <x:v>49389</x:v>
      </x:c>
      <x:c r="H11286" s="2" t="s">
        <x:v>39645</x:v>
      </x:c>
      <x:c r="I11286" s="2" t="s">
        <x:v>47959</x:v>
      </x:c>
    </x:row>
    <x:row r="11287" spans="2:9" s="3" customFormat="1" ht="21.399999999999999" customHeight="1">
      <x:c r="B11287" s="2" t="s">
        <x:v>62539</x:v>
      </x:c>
      <x:c r="C11287" s="2" t="s">
        <x:v>4806</x:v>
      </x:c>
      <x:c r="D11287" s="2" t="s">
        <x:v>4807</x:v>
      </x:c>
      <x:c r="E11287" s="2" t="s">
        <x:v>48330</x:v>
      </x:c>
      <x:c r="F11287" s="2" t="s">
        <x:v>48328</x:v>
      </x:c>
      <x:c r="G11287" s="2" t="s">
        <x:v>4801</x:v>
      </x:c>
      <x:c r="H11287" s="2" t="s">
        <x:v>39645</x:v>
      </x:c>
      <x:c r="I11287" s="2" t="s">
        <x:v>63795</x:v>
      </x:c>
    </x:row>
    <x:row r="11288" spans="2:9" s="3" customFormat="1" ht="21.399999999999999" customHeight="1">
      <x:c r="B11288" s="2" t="s">
        <x:v>62540</x:v>
      </x:c>
      <x:c r="C11288" s="2" t="s">
        <x:v>45686</x:v>
      </x:c>
      <x:c r="D11288" s="2" t="s">
        <x:v>45688</x:v>
      </x:c>
      <x:c r="E11288" s="2" t="s">
        <x:v>7132</x:v>
      </x:c>
      <x:c r="F11288" s="2" t="s">
        <x:v>7122</x:v>
      </x:c>
      <x:c r="G11288" s="2" t="s">
        <x:v>6132</x:v>
      </x:c>
      <x:c r="H11288" s="2" t="s">
        <x:v>39645</x:v>
      </x:c>
      <x:c r="I11288" s="2" t="s">
        <x:v>54712</x:v>
      </x:c>
    </x:row>
    <x:row r="11289" spans="2:9" s="3" customFormat="1" ht="21.399999999999999" customHeight="1">
      <x:c r="B11289" s="2" t="s">
        <x:v>62541</x:v>
      </x:c>
      <x:c r="C11289" s="2" t="s">
        <x:v>55339</x:v>
      </x:c>
      <x:c r="D11289" s="2" t="s">
        <x:v>55336</x:v>
      </x:c>
      <x:c r="E11289" s="2" t="s">
        <x:v>4311</x:v>
      </x:c>
      <x:c r="F11289" s="2" t="s">
        <x:v>4313</x:v>
      </x:c>
      <x:c r="G11289" s="2" t="s">
        <x:v>48841</x:v>
      </x:c>
      <x:c r="H11289" s="2" t="s">
        <x:v>39645</x:v>
      </x:c>
      <x:c r="I11289" s="2" t="s">
        <x:v>65751</x:v>
      </x:c>
    </x:row>
    <x:row r="11290" spans="2:9" s="3" customFormat="1" ht="21.399999999999999" customHeight="1">
      <x:c r="B11290" s="2" t="s">
        <x:v>62542</x:v>
      </x:c>
      <x:c r="C11290" s="2" t="s">
        <x:v>1917</x:v>
      </x:c>
      <x:c r="D11290" s="2" t="s">
        <x:v>1924</x:v>
      </x:c>
      <x:c r="E11290" s="2" t="s">
        <x:v>48252</x:v>
      </x:c>
      <x:c r="F11290" s="2" t="s">
        <x:v>6365</x:v>
      </x:c>
      <x:c r="G11290" s="2" t="s">
        <x:v>49546</x:v>
      </x:c>
      <x:c r="H11290" s="2" t="s">
        <x:v>39645</x:v>
      </x:c>
      <x:c r="I11290" s="2" t="s">
        <x:v>48036</x:v>
      </x:c>
    </x:row>
    <x:row r="11291" spans="2:9" s="3" customFormat="1" ht="21.399999999999999" customHeight="1">
      <x:c r="B11291" s="2" t="s">
        <x:v>62543</x:v>
      </x:c>
      <x:c r="C11291" s="2" t="s">
        <x:v>41222</x:v>
      </x:c>
      <x:c r="D11291" s="2" t="s">
        <x:v>41223</x:v>
      </x:c>
      <x:c r="E11291" s="2" t="s">
        <x:v>7132</x:v>
      </x:c>
      <x:c r="F11291" s="2" t="s">
        <x:v>7122</x:v>
      </x:c>
      <x:c r="G11291" s="2" t="s">
        <x:v>6008</x:v>
      </x:c>
      <x:c r="H11291" s="2" t="s">
        <x:v>39645</x:v>
      </x:c>
      <x:c r="I11291" s="2" t="s">
        <x:v>40661</x:v>
      </x:c>
    </x:row>
    <x:row r="11292" spans="2:9" s="3" customFormat="1" ht="21.399999999999999" customHeight="1">
      <x:c r="B11292" s="2" t="s">
        <x:v>62544</x:v>
      </x:c>
      <x:c r="C11292" s="2" t="s">
        <x:v>40887</x:v>
      </x:c>
      <x:c r="D11292" s="2" t="s">
        <x:v>40885</x:v>
      </x:c>
      <x:c r="E11292" s="2" t="s">
        <x:v>7132</x:v>
      </x:c>
      <x:c r="F11292" s="2" t="s">
        <x:v>7122</x:v>
      </x:c>
      <x:c r="G11292" s="2" t="s">
        <x:v>66279</x:v>
      </x:c>
      <x:c r="H11292" s="2" t="s">
        <x:v>39645</x:v>
      </x:c>
      <x:c r="I11292" s="2" t="s">
        <x:v>54725</x:v>
      </x:c>
    </x:row>
    <x:row r="11293" spans="2:9" s="3" customFormat="1" ht="21.399999999999999" customHeight="1">
      <x:c r="B11293" s="2" t="s">
        <x:v>62570</x:v>
      </x:c>
      <x:c r="C11293" s="2" t="s">
        <x:v>43598</x:v>
      </x:c>
      <x:c r="D11293" s="2" t="s">
        <x:v>43605</x:v>
      </x:c>
      <x:c r="E11293" s="2" t="s">
        <x:v>48346</x:v>
      </x:c>
      <x:c r="F11293" s="2" t="s">
        <x:v>5876</x:v>
      </x:c>
      <x:c r="G11293" s="2" t="s">
        <x:v>48651</x:v>
      </x:c>
      <x:c r="H11293" s="2" t="s">
        <x:v>39645</x:v>
      </x:c>
      <x:c r="I11293" s="2" t="s">
        <x:v>4385</x:v>
      </x:c>
    </x:row>
    <x:row r="11294" spans="2:9" s="3" customFormat="1" ht="21.399999999999999" customHeight="1">
      <x:c r="B11294" s="2" t="s">
        <x:v>62548</x:v>
      </x:c>
      <x:c r="C11294" s="2" t="s">
        <x:v>4698</x:v>
      </x:c>
      <x:c r="D11294" s="2" t="s">
        <x:v>4702</x:v>
      </x:c>
      <x:c r="E11294" s="2" t="s">
        <x:v>5783</x:v>
      </x:c>
      <x:c r="F11294" s="2" t="s">
        <x:v>5798</x:v>
      </x:c>
      <x:c r="G11294" s="2" t="s">
        <x:v>66541</x:v>
      </x:c>
      <x:c r="H11294" s="2" t="s">
        <x:v>39645</x:v>
      </x:c>
      <x:c r="I11294" s="2" t="s">
        <x:v>2325</x:v>
      </x:c>
    </x:row>
    <x:row r="11295" spans="2:9" s="3" customFormat="1" ht="21.399999999999999" customHeight="1">
      <x:c r="B11295" s="2" t="s">
        <x:v>62573</x:v>
      </x:c>
      <x:c r="C11295" s="2" t="s">
        <x:v>5217</x:v>
      </x:c>
      <x:c r="D11295" s="2" t="s">
        <x:v>5219</x:v>
      </x:c>
      <x:c r="E11295" s="2" t="s">
        <x:v>7132</x:v>
      </x:c>
      <x:c r="F11295" s="2" t="s">
        <x:v>7122</x:v>
      </x:c>
      <x:c r="G11295" s="2" t="s">
        <x:v>66031</x:v>
      </x:c>
      <x:c r="H11295" s="2" t="s">
        <x:v>39645</x:v>
      </x:c>
      <x:c r="I11295" s="2" t="s">
        <x:v>34684</x:v>
      </x:c>
    </x:row>
    <x:row r="11296" spans="2:9" s="3" customFormat="1" ht="21.399999999999999" customHeight="1">
      <x:c r="B11296" s="2" t="s">
        <x:v>62552</x:v>
      </x:c>
      <x:c r="C11296" s="2" t="s">
        <x:v>74070</x:v>
      </x:c>
      <x:c r="D11296" s="2" t="s">
        <x:v>74062</x:v>
      </x:c>
      <x:c r="E11296" s="2" t="s">
        <x:v>48314</x:v>
      </x:c>
      <x:c r="F11296" s="2" t="s">
        <x:v>48317</x:v>
      </x:c>
      <x:c r="G11296" s="2" t="s">
        <x:v>40301</x:v>
      </x:c>
      <x:c r="H11296" s="2" t="s">
        <x:v>39645</x:v>
      </x:c>
      <x:c r="I11296" s="2" t="s">
        <x:v>4127</x:v>
      </x:c>
    </x:row>
    <x:row r="11297" spans="2:9" s="3" customFormat="1" ht="21.399999999999999" customHeight="1">
      <x:c r="B11297" s="2" t="s">
        <x:v>62558</x:v>
      </x:c>
      <x:c r="C11297" s="2" t="s">
        <x:v>11275</x:v>
      </x:c>
      <x:c r="D11297" s="2" t="s">
        <x:v>11269</x:v>
      </x:c>
      <x:c r="E11297" s="2" t="s">
        <x:v>48316</x:v>
      </x:c>
      <x:c r="F11297" s="2" t="s">
        <x:v>48320</x:v>
      </x:c>
      <x:c r="G11297" s="2" t="s">
        <x:v>58857</x:v>
      </x:c>
      <x:c r="H11297" s="2" t="s">
        <x:v>39645</x:v>
      </x:c>
      <x:c r="I11297" s="2" t="s">
        <x:v>3702</x:v>
      </x:c>
    </x:row>
    <x:row r="11298" spans="2:9" s="3" customFormat="1" ht="21.399999999999999" customHeight="1">
      <x:c r="B11298" s="2" t="s">
        <x:v>62561</x:v>
      </x:c>
      <x:c r="C11298" s="2" t="s">
        <x:v>8107</x:v>
      </x:c>
      <x:c r="D11298" s="2" t="s">
        <x:v>8110</x:v>
      </x:c>
      <x:c r="E11298" s="2" t="s">
        <x:v>48252</x:v>
      </x:c>
      <x:c r="F11298" s="2" t="s">
        <x:v>6365</x:v>
      </x:c>
      <x:c r="G11298" s="2" t="s">
        <x:v>59776</x:v>
      </x:c>
      <x:c r="H11298" s="2" t="s">
        <x:v>39645</x:v>
      </x:c>
      <x:c r="I11298" s="2" t="s">
        <x:v>55793</x:v>
      </x:c>
    </x:row>
    <x:row r="11299" spans="2:9" s="3" customFormat="1" ht="21.399999999999999" customHeight="1">
      <x:c r="B11299" s="2" t="s">
        <x:v>62556</x:v>
      </x:c>
      <x:c r="C11299" s="2" t="s">
        <x:v>27026</x:v>
      </x:c>
      <x:c r="D11299" s="2" t="s">
        <x:v>27035</x:v>
      </x:c>
      <x:c r="E11299" s="2" t="s">
        <x:v>40497</x:v>
      </x:c>
      <x:c r="F11299" s="2" t="s">
        <x:v>40507</x:v>
      </x:c>
      <x:c r="G11299" s="2" t="s">
        <x:v>37015</x:v>
      </x:c>
      <x:c r="H11299" s="2" t="s">
        <x:v>39645</x:v>
      </x:c>
      <x:c r="I11299" s="2" t="s">
        <x:v>35065</x:v>
      </x:c>
    </x:row>
    <x:row r="11300" spans="2:9" s="3" customFormat="1" ht="21.399999999999999" customHeight="1">
      <x:c r="B11300" s="2" t="s">
        <x:v>62574</x:v>
      </x:c>
      <x:c r="C11300" s="2" t="s">
        <x:v>69232</x:v>
      </x:c>
      <x:c r="D11300" s="2" t="s">
        <x:v>69238</x:v>
      </x:c>
      <x:c r="E11300" s="2" t="s">
        <x:v>48315</x:v>
      </x:c>
      <x:c r="F11300" s="2" t="s">
        <x:v>6299</x:v>
      </x:c>
      <x:c r="G11300" s="2" t="s">
        <x:v>51284</x:v>
      </x:c>
      <x:c r="H11300" s="2" t="s">
        <x:v>39645</x:v>
      </x:c>
      <x:c r="I11300" s="2" t="s">
        <x:v>66879</x:v>
      </x:c>
    </x:row>
    <x:row r="11301" spans="2:9" s="3" customFormat="1" ht="21.399999999999999" customHeight="1">
      <x:c r="B11301" s="2" t="s">
        <x:v>62572</x:v>
      </x:c>
      <x:c r="C11301" s="2" t="s">
        <x:v>26819</x:v>
      </x:c>
      <x:c r="D11301" s="2" t="s">
        <x:v>26820</x:v>
      </x:c>
      <x:c r="E11301" s="2" t="s">
        <x:v>48296</x:v>
      </x:c>
      <x:c r="F11301" s="2" t="s">
        <x:v>7179</x:v>
      </x:c>
      <x:c r="G11301" s="2" t="s">
        <x:v>26831</x:v>
      </x:c>
      <x:c r="H11301" s="2" t="s">
        <x:v>39645</x:v>
      </x:c>
      <x:c r="I11301" s="2" t="s">
        <x:v>18412</x:v>
      </x:c>
    </x:row>
    <x:row r="11302" spans="2:9" s="3" customFormat="1" ht="21.399999999999999" customHeight="1">
      <x:c r="B11302" s="2" t="s">
        <x:v>62564</x:v>
      </x:c>
      <x:c r="C11302" s="2" t="s">
        <x:v>29795</x:v>
      </x:c>
      <x:c r="D11302" s="2" t="s">
        <x:v>29796</x:v>
      </x:c>
      <x:c r="E11302" s="2" t="s">
        <x:v>48330</x:v>
      </x:c>
      <x:c r="F11302" s="2" t="s">
        <x:v>48328</x:v>
      </x:c>
      <x:c r="G11302" s="2" t="s">
        <x:v>38238</x:v>
      </x:c>
      <x:c r="H11302" s="2" t="s">
        <x:v>39645</x:v>
      </x:c>
      <x:c r="I11302" s="2" t="s">
        <x:v>66895</x:v>
      </x:c>
    </x:row>
    <x:row r="11303" spans="2:9" s="3" customFormat="1" ht="21.399999999999999" customHeight="1">
      <x:c r="B11303" s="2" t="s">
        <x:v>62554</x:v>
      </x:c>
      <x:c r="C11303" s="2" t="s">
        <x:v>12404</x:v>
      </x:c>
      <x:c r="D11303" s="2" t="s">
        <x:v>12403</x:v>
      </x:c>
      <x:c r="E11303" s="2" t="s">
        <x:v>7097</x:v>
      </x:c>
      <x:c r="F11303" s="2" t="s">
        <x:v>7105</x:v>
      </x:c>
      <x:c r="G11303" s="2" t="s">
        <x:v>36233</x:v>
      </x:c>
      <x:c r="H11303" s="2" t="s">
        <x:v>39645</x:v>
      </x:c>
      <x:c r="I11303" s="2" t="s">
        <x:v>66901</x:v>
      </x:c>
    </x:row>
    <x:row r="11304" spans="2:9" s="3" customFormat="1" ht="21.399999999999999" customHeight="1">
      <x:c r="B11304" s="2" t="s">
        <x:v>62571</x:v>
      </x:c>
      <x:c r="C11304" s="2" t="s">
        <x:v>12939</x:v>
      </x:c>
      <x:c r="D11304" s="2" t="s">
        <x:v>12940</x:v>
      </x:c>
      <x:c r="E11304" s="2" t="s">
        <x:v>48314</x:v>
      </x:c>
      <x:c r="F11304" s="2" t="s">
        <x:v>48317</x:v>
      </x:c>
      <x:c r="G11304" s="2" t="s">
        <x:v>38962</x:v>
      </x:c>
      <x:c r="H11304" s="2" t="s">
        <x:v>39645</x:v>
      </x:c>
      <x:c r="I11304" s="2" t="s">
        <x:v>66908</x:v>
      </x:c>
    </x:row>
    <x:row r="11305" spans="2:9" s="3" customFormat="1" ht="21.399999999999999" customHeight="1">
      <x:c r="B11305" s="2" t="s">
        <x:v>62578</x:v>
      </x:c>
      <x:c r="C11305" s="2" t="s">
        <x:v>1929</x:v>
      </x:c>
      <x:c r="D11305" s="2" t="s">
        <x:v>1931</x:v>
      </x:c>
      <x:c r="E11305" s="2" t="s">
        <x:v>48332</x:v>
      </x:c>
      <x:c r="F11305" s="2" t="s">
        <x:v>5870</x:v>
      </x:c>
      <x:c r="G11305" s="2" t="s">
        <x:v>3532</x:v>
      </x:c>
      <x:c r="H11305" s="2" t="s">
        <x:v>39645</x:v>
      </x:c>
      <x:c r="I11305" s="2" t="s">
        <x:v>66888</x:v>
      </x:c>
    </x:row>
    <x:row r="11306" spans="2:9" s="3" customFormat="1" ht="21.399999999999999" customHeight="1">
      <x:c r="B11306" s="2" t="s">
        <x:v>62568</x:v>
      </x:c>
      <x:c r="C11306" s="2" t="s">
        <x:v>14772</x:v>
      </x:c>
      <x:c r="D11306" s="2" t="s">
        <x:v>14792</x:v>
      </x:c>
      <x:c r="E11306" s="2" t="s">
        <x:v>48316</x:v>
      </x:c>
      <x:c r="F11306" s="2" t="s">
        <x:v>48320</x:v>
      </x:c>
      <x:c r="G11306" s="2" t="s">
        <x:v>14795</x:v>
      </x:c>
      <x:c r="H11306" s="2" t="s">
        <x:v>39645</x:v>
      </x:c>
      <x:c r="I11306" s="2" t="s">
        <x:v>18401</x:v>
      </x:c>
    </x:row>
    <x:row r="11307" spans="2:9" s="3" customFormat="1" ht="21.399999999999999" customHeight="1">
      <x:c r="B11307" s="2" t="s">
        <x:v>62575</x:v>
      </x:c>
      <x:c r="C11307" s="2" t="s">
        <x:v>68699</x:v>
      </x:c>
      <x:c r="D11307" s="2" t="s">
        <x:v>68693</x:v>
      </x:c>
      <x:c r="E11307" s="2" t="s">
        <x:v>48330</x:v>
      </x:c>
      <x:c r="F11307" s="2" t="s">
        <x:v>48328</x:v>
      </x:c>
      <x:c r="G11307" s="2" t="s">
        <x:v>51192</x:v>
      </x:c>
      <x:c r="H11307" s="2" t="s">
        <x:v>39645</x:v>
      </x:c>
      <x:c r="I11307" s="2" t="s">
        <x:v>18416</x:v>
      </x:c>
    </x:row>
    <x:row r="11308" spans="2:9" s="3" customFormat="1" ht="21.399999999999999" customHeight="1">
      <x:c r="B11308" s="2" t="s">
        <x:v>62555</x:v>
      </x:c>
      <x:c r="C11308" s="2" t="s">
        <x:v>31670</x:v>
      </x:c>
      <x:c r="D11308" s="2" t="s">
        <x:v>31663</x:v>
      </x:c>
      <x:c r="E11308" s="2" t="s">
        <x:v>48252</x:v>
      </x:c>
      <x:c r="F11308" s="2" t="s">
        <x:v>6365</x:v>
      </x:c>
      <x:c r="G11308" s="2" t="s">
        <x:v>50772</x:v>
      </x:c>
      <x:c r="H11308" s="2" t="s">
        <x:v>39645</x:v>
      </x:c>
      <x:c r="I11308" s="2" t="s">
        <x:v>18154</x:v>
      </x:c>
    </x:row>
    <x:row r="11309" spans="2:9" s="3" customFormat="1" ht="21.399999999999999" customHeight="1">
      <x:c r="B11309" s="2" t="s">
        <x:v>62559</x:v>
      </x:c>
      <x:c r="C11309" s="2" t="s">
        <x:v>69787</x:v>
      </x:c>
      <x:c r="D11309" s="2" t="s">
        <x:v>69786</x:v>
      </x:c>
      <x:c r="E11309" s="2" t="s">
        <x:v>48264</x:v>
      </x:c>
      <x:c r="F11309" s="2" t="s">
        <x:v>48265</x:v>
      </x:c>
      <x:c r="G11309" s="2" t="s">
        <x:v>69782</x:v>
      </x:c>
      <x:c r="H11309" s="2" t="s">
        <x:v>39645</x:v>
      </x:c>
      <x:c r="I11309" s="2" t="s">
        <x:v>35105</x:v>
      </x:c>
    </x:row>
    <x:row r="11310" spans="2:9" s="3" customFormat="1" ht="21.399999999999999" customHeight="1">
      <x:c r="B11310" s="2" t="s">
        <x:v>62579</x:v>
      </x:c>
      <x:c r="C11310" s="2" t="s">
        <x:v>9822</x:v>
      </x:c>
      <x:c r="D11310" s="2" t="s">
        <x:v>9825</x:v>
      </x:c>
      <x:c r="E11310" s="2" t="s">
        <x:v>48250</x:v>
      </x:c>
      <x:c r="F11310" s="2" t="s">
        <x:v>5874</x:v>
      </x:c>
      <x:c r="G11310" s="2" t="s">
        <x:v>50242</x:v>
      </x:c>
      <x:c r="H11310" s="2" t="s">
        <x:v>39645</x:v>
      </x:c>
      <x:c r="I11310" s="2" t="s">
        <x:v>72886</x:v>
      </x:c>
    </x:row>
    <x:row r="11311" spans="2:9" s="3" customFormat="1" ht="21.399999999999999" customHeight="1">
      <x:c r="B11311" s="2" t="s">
        <x:v>62576</x:v>
      </x:c>
      <x:c r="C11311" s="2" t="s">
        <x:v>27041</x:v>
      </x:c>
      <x:c r="D11311" s="2" t="s">
        <x:v>27042</x:v>
      </x:c>
      <x:c r="E11311" s="2" t="s">
        <x:v>7097</x:v>
      </x:c>
      <x:c r="F11311" s="2" t="s">
        <x:v>7105</x:v>
      </x:c>
      <x:c r="G11311" s="2" t="s">
        <x:v>37054</x:v>
      </x:c>
      <x:c r="H11311" s="2" t="s">
        <x:v>39645</x:v>
      </x:c>
      <x:c r="I11311" s="2" t="s">
        <x:v>66896</x:v>
      </x:c>
    </x:row>
    <x:row r="11312" spans="2:9" s="3" customFormat="1" ht="21.399999999999999" customHeight="1">
      <x:c r="B11312" s="2" t="s">
        <x:v>62566</x:v>
      </x:c>
      <x:c r="C11312" s="2" t="s">
        <x:v>17017</x:v>
      </x:c>
      <x:c r="D11312" s="2" t="s">
        <x:v>17013</x:v>
      </x:c>
      <x:c r="E11312" s="2" t="s">
        <x:v>48312</x:v>
      </x:c>
      <x:c r="F11312" s="2" t="s">
        <x:v>48325</x:v>
      </x:c>
      <x:c r="G11312" s="2" t="s">
        <x:v>17014</x:v>
      </x:c>
      <x:c r="H11312" s="2" t="s">
        <x:v>39645</x:v>
      </x:c>
      <x:c r="I11312" s="2" t="s">
        <x:v>72906</x:v>
      </x:c>
    </x:row>
    <x:row r="11313" spans="2:9" s="3" customFormat="1" ht="21.399999999999999" customHeight="1">
      <x:c r="B11313" s="2" t="s">
        <x:v>62577</x:v>
      </x:c>
      <x:c r="C11313" s="2" t="s">
        <x:v>69940</x:v>
      </x:c>
      <x:c r="D11313" s="2" t="s">
        <x:v>69938</x:v>
      </x:c>
      <x:c r="E11313" s="2" t="s">
        <x:v>48312</x:v>
      </x:c>
      <x:c r="F11313" s="2" t="s">
        <x:v>48325</x:v>
      </x:c>
      <x:c r="G11313" s="2" t="s">
        <x:v>69942</x:v>
      </x:c>
      <x:c r="H11313" s="2" t="s">
        <x:v>39645</x:v>
      </x:c>
      <x:c r="I11313" s="2" t="s">
        <x:v>72907</x:v>
      </x:c>
    </x:row>
    <x:row r="11314" spans="2:9" s="3" customFormat="1" ht="21.399999999999999" customHeight="1">
      <x:c r="B11314" s="2" t="s">
        <x:v>62549</x:v>
      </x:c>
      <x:c r="C11314" s="2" t="s">
        <x:v>29046</x:v>
      </x:c>
      <x:c r="D11314" s="2" t="s">
        <x:v>29039</x:v>
      </x:c>
      <x:c r="E11314" s="2" t="s">
        <x:v>48312</x:v>
      </x:c>
      <x:c r="F11314" s="2" t="s">
        <x:v>48325</x:v>
      </x:c>
      <x:c r="G11314" s="2" t="s">
        <x:v>38075</x:v>
      </x:c>
      <x:c r="H11314" s="2" t="s">
        <x:v>39645</x:v>
      </x:c>
      <x:c r="I11314" s="2" t="s">
        <x:v>18413</x:v>
      </x:c>
    </x:row>
    <x:row r="11315" spans="2:9" s="3" customFormat="1" ht="21.399999999999999" customHeight="1">
      <x:c r="B11315" s="2" t="s">
        <x:v>62562</x:v>
      </x:c>
      <x:c r="C11315" s="2" t="s">
        <x:v>10772</x:v>
      </x:c>
      <x:c r="D11315" s="2" t="s">
        <x:v>10767</x:v>
      </x:c>
      <x:c r="E11315" s="2" t="s">
        <x:v>48346</x:v>
      </x:c>
      <x:c r="F11315" s="2" t="s">
        <x:v>5876</x:v>
      </x:c>
      <x:c r="G11315" s="2" t="s">
        <x:v>59344</x:v>
      </x:c>
      <x:c r="H11315" s="2" t="s">
        <x:v>39645</x:v>
      </x:c>
      <x:c r="I11315" s="2" t="s">
        <x:v>72878</x:v>
      </x:c>
    </x:row>
    <x:row r="11316" spans="2:9" s="3" customFormat="1" ht="21.399999999999999" customHeight="1">
      <x:c r="B11316" s="2" t="s">
        <x:v>62550</x:v>
      </x:c>
      <x:c r="C11316" s="2" t="s">
        <x:v>20888</x:v>
      </x:c>
      <x:c r="D11316" s="2" t="s">
        <x:v>20883</x:v>
      </x:c>
      <x:c r="E11316" s="2" t="s">
        <x:v>34353</x:v>
      </x:c>
      <x:c r="F11316" s="2" t="s">
        <x:v>6537</x:v>
      </x:c>
      <x:c r="G11316" s="2" t="s">
        <x:v>4409</x:v>
      </x:c>
      <x:c r="H11316" s="2" t="s">
        <x:v>39645</x:v>
      </x:c>
      <x:c r="I11316" s="2" t="s">
        <x:v>18402</x:v>
      </x:c>
    </x:row>
    <x:row r="11317" spans="2:9" s="3" customFormat="1" ht="21.399999999999999" customHeight="1">
      <x:c r="B11317" s="2" t="s">
        <x:v>62557</x:v>
      </x:c>
      <x:c r="C11317" s="2" t="s">
        <x:v>25971</x:v>
      </x:c>
      <x:c r="D11317" s="2" t="s">
        <x:v>25980</x:v>
      </x:c>
      <x:c r="E11317" s="2" t="s">
        <x:v>34353</x:v>
      </x:c>
      <x:c r="F11317" s="2" t="s">
        <x:v>6537</x:v>
      </x:c>
      <x:c r="G11317" s="2" t="s">
        <x:v>36806</x:v>
      </x:c>
      <x:c r="H11317" s="2" t="s">
        <x:v>39645</x:v>
      </x:c>
      <x:c r="I11317" s="2" t="s">
        <x:v>18389</x:v>
      </x:c>
    </x:row>
    <x:row r="11318" spans="2:9" s="3" customFormat="1" ht="21.399999999999999" customHeight="1">
      <x:c r="B11318" s="2" t="s">
        <x:v>62563</x:v>
      </x:c>
      <x:c r="C11318" s="2" t="s">
        <x:v>26337</x:v>
      </x:c>
      <x:c r="D11318" s="2" t="s">
        <x:v>26338</x:v>
      </x:c>
      <x:c r="E11318" s="2" t="s">
        <x:v>48346</x:v>
      </x:c>
      <x:c r="F11318" s="2" t="s">
        <x:v>5876</x:v>
      </x:c>
      <x:c r="G11318" s="2" t="s">
        <x:v>49289</x:v>
      </x:c>
      <x:c r="H11318" s="2" t="s">
        <x:v>39645</x:v>
      </x:c>
      <x:c r="I11318" s="2" t="s">
        <x:v>18153</x:v>
      </x:c>
    </x:row>
    <x:row r="11319" spans="2:9" s="3" customFormat="1" ht="21.399999999999999" customHeight="1">
      <x:c r="B11319" s="2" t="s">
        <x:v>62551</x:v>
      </x:c>
      <x:c r="C11319" s="2" t="s">
        <x:v>9528</x:v>
      </x:c>
      <x:c r="D11319" s="2" t="s">
        <x:v>9520</x:v>
      </x:c>
      <x:c r="E11319" s="2" t="s">
        <x:v>48330</x:v>
      </x:c>
      <x:c r="F11319" s="2" t="s">
        <x:v>48328</x:v>
      </x:c>
      <x:c r="G11319" s="2" t="s">
        <x:v>50158</x:v>
      </x:c>
      <x:c r="H11319" s="2" t="s">
        <x:v>39645</x:v>
      </x:c>
      <x:c r="I11319" s="2" t="s">
        <x:v>18396</x:v>
      </x:c>
    </x:row>
    <x:row r="11320" spans="2:9" s="3" customFormat="1" ht="21.399999999999999" customHeight="1">
      <x:c r="B11320" s="2" t="s">
        <x:v>62553</x:v>
      </x:c>
      <x:c r="C11320" s="2" t="s">
        <x:v>68339</x:v>
      </x:c>
      <x:c r="D11320" s="2" t="s">
        <x:v>68335</x:v>
      </x:c>
      <x:c r="E11320" s="2" t="s">
        <x:v>48330</x:v>
      </x:c>
      <x:c r="F11320" s="2" t="s">
        <x:v>48328</x:v>
      </x:c>
      <x:c r="G11320" s="2" t="s">
        <x:v>45378</x:v>
      </x:c>
      <x:c r="H11320" s="2" t="s">
        <x:v>39645</x:v>
      </x:c>
      <x:c r="I11320" s="2" t="s">
        <x:v>18396</x:v>
      </x:c>
    </x:row>
    <x:row r="11321" spans="2:9" s="3" customFormat="1" ht="21.399999999999999" customHeight="1">
      <x:c r="B11321" s="2" t="s">
        <x:v>62560</x:v>
      </x:c>
      <x:c r="C11321" s="2" t="s">
        <x:v>26369</x:v>
      </x:c>
      <x:c r="D11321" s="2" t="s">
        <x:v>26358</x:v>
      </x:c>
      <x:c r="E11321" s="2" t="s">
        <x:v>48229</x:v>
      </x:c>
      <x:c r="F11321" s="2" t="s">
        <x:v>6412</x:v>
      </x:c>
      <x:c r="G11321" s="2" t="s">
        <x:v>36899</x:v>
      </x:c>
      <x:c r="H11321" s="2" t="s">
        <x:v>39645</x:v>
      </x:c>
      <x:c r="I11321" s="2" t="s">
        <x:v>18403</x:v>
      </x:c>
    </x:row>
    <x:row r="11322" spans="2:9" s="3" customFormat="1" ht="21.399999999999999" customHeight="1">
      <x:c r="B11322" s="2" t="s">
        <x:v>62569</x:v>
      </x:c>
      <x:c r="C11322" s="2" t="s">
        <x:v>17908</x:v>
      </x:c>
      <x:c r="D11322" s="2" t="s">
        <x:v>17909</x:v>
      </x:c>
      <x:c r="E11322" s="2" t="s">
        <x:v>48296</x:v>
      </x:c>
      <x:c r="F11322" s="2" t="s">
        <x:v>7179</x:v>
      </x:c>
      <x:c r="G11322" s="2" t="s">
        <x:v>17905</x:v>
      </x:c>
      <x:c r="H11322" s="2" t="s">
        <x:v>39645</x:v>
      </x:c>
      <x:c r="I11322" s="2" t="s">
        <x:v>72887</x:v>
      </x:c>
    </x:row>
    <x:row r="11323" spans="2:9" s="3" customFormat="1" ht="21.399999999999999" customHeight="1">
      <x:c r="B11323" s="2" t="s">
        <x:v>62565</x:v>
      </x:c>
      <x:c r="C11323" s="2" t="s">
        <x:v>41118</x:v>
      </x:c>
      <x:c r="D11323" s="2" t="s">
        <x:v>41121</x:v>
      </x:c>
      <x:c r="E11323" s="2" t="s">
        <x:v>34353</x:v>
      </x:c>
      <x:c r="F11323" s="2" t="s">
        <x:v>6537</x:v>
      </x:c>
      <x:c r="G11323" s="2" t="s">
        <x:v>66366</x:v>
      </x:c>
      <x:c r="H11323" s="2" t="s">
        <x:v>39645</x:v>
      </x:c>
      <x:c r="I11323" s="2" t="s">
        <x:v>18436</x:v>
      </x:c>
    </x:row>
    <x:row r="11324" spans="2:9" s="3" customFormat="1" ht="21.399999999999999" customHeight="1">
      <x:c r="B11324" s="2" t="s">
        <x:v>62567</x:v>
      </x:c>
      <x:c r="C11324" s="2" t="s">
        <x:v>61315</x:v>
      </x:c>
      <x:c r="D11324" s="2" t="s">
        <x:v>61316</x:v>
      </x:c>
      <x:c r="E11324" s="2" t="s">
        <x:v>48252</x:v>
      </x:c>
      <x:c r="F11324" s="2" t="s">
        <x:v>6365</x:v>
      </x:c>
      <x:c r="G11324" s="2" t="s">
        <x:v>59590</x:v>
      </x:c>
      <x:c r="H11324" s="2" t="s">
        <x:v>39645</x:v>
      </x:c>
      <x:c r="I11324" s="2" t="s">
        <x:v>72890</x:v>
      </x:c>
    </x:row>
    <x:row r="11325" spans="2:9" s="3" customFormat="1" ht="21.399999999999999" customHeight="1">
      <x:c r="B11325" s="2" t="s">
        <x:v>62584</x:v>
      </x:c>
      <x:c r="C11325" s="2" t="s">
        <x:v>14885</x:v>
      </x:c>
      <x:c r="D11325" s="2" t="s">
        <x:v>14876</x:v>
      </x:c>
      <x:c r="E11325" s="2" t="s">
        <x:v>48252</x:v>
      </x:c>
      <x:c r="F11325" s="2" t="s">
        <x:v>6365</x:v>
      </x:c>
      <x:c r="G11325" s="2" t="s">
        <x:v>59590</x:v>
      </x:c>
      <x:c r="H11325" s="2" t="s">
        <x:v>39645</x:v>
      </x:c>
      <x:c r="I11325" s="2" t="s">
        <x:v>18433</x:v>
      </x:c>
    </x:row>
    <x:row r="11326" spans="2:9" s="3" customFormat="1" ht="21.399999999999999" customHeight="1">
      <x:c r="B11326" s="2" t="s">
        <x:v>62582</x:v>
      </x:c>
      <x:c r="C11326" s="2" t="s">
        <x:v>55459</x:v>
      </x:c>
      <x:c r="D11326" s="2" t="s">
        <x:v>55460</x:v>
      </x:c>
      <x:c r="E11326" s="2" t="s">
        <x:v>4311</x:v>
      </x:c>
      <x:c r="F11326" s="2" t="s">
        <x:v>4313</x:v>
      </x:c>
      <x:c r="G11326" s="2" t="s">
        <x:v>48872</x:v>
      </x:c>
      <x:c r="H11326" s="2" t="s">
        <x:v>39645</x:v>
      </x:c>
      <x:c r="I11326" s="2" t="s">
        <x:v>72934</x:v>
      </x:c>
    </x:row>
    <x:row r="11327" spans="2:9" s="3" customFormat="1" ht="21.399999999999999" customHeight="1">
      <x:c r="B11327" s="2" t="s">
        <x:v>62595</x:v>
      </x:c>
      <x:c r="C11327" s="2" t="s">
        <x:v>61741</x:v>
      </x:c>
      <x:c r="D11327" s="2" t="s">
        <x:v>61736</x:v>
      </x:c>
      <x:c r="E11327" s="2" t="s">
        <x:v>48252</x:v>
      </x:c>
      <x:c r="F11327" s="2" t="s">
        <x:v>6365</x:v>
      </x:c>
      <x:c r="G11327" s="2" t="s">
        <x:v>59497</x:v>
      </x:c>
      <x:c r="H11327" s="2" t="s">
        <x:v>39645</x:v>
      </x:c>
      <x:c r="I11327" s="2" t="s">
        <x:v>72937</x:v>
      </x:c>
    </x:row>
    <x:row r="11328" spans="2:9" s="3" customFormat="1" ht="21.399999999999999" customHeight="1">
      <x:c r="B11328" s="2" t="s">
        <x:v>62596</x:v>
      </x:c>
      <x:c r="C11328" s="2" t="s">
        <x:v>42486</x:v>
      </x:c>
      <x:c r="D11328" s="2" t="s">
        <x:v>42508</x:v>
      </x:c>
      <x:c r="E11328" s="2" t="s">
        <x:v>48330</x:v>
      </x:c>
      <x:c r="F11328" s="2" t="s">
        <x:v>48328</x:v>
      </x:c>
      <x:c r="G11328" s="2" t="s">
        <x:v>59270</x:v>
      </x:c>
      <x:c r="H11328" s="2" t="s">
        <x:v>39645</x:v>
      </x:c>
      <x:c r="I11328" s="2" t="s">
        <x:v>72932</x:v>
      </x:c>
    </x:row>
    <x:row r="11329" spans="2:9" s="3" customFormat="1" ht="21.399999999999999" customHeight="1">
      <x:c r="B11329" s="2" t="s">
        <x:v>62590</x:v>
      </x:c>
      <x:c r="C11329" s="2" t="s">
        <x:v>68803</x:v>
      </x:c>
      <x:c r="D11329" s="2" t="s">
        <x:v>68794</x:v>
      </x:c>
      <x:c r="E11329" s="2" t="s">
        <x:v>7132</x:v>
      </x:c>
      <x:c r="F11329" s="2" t="s">
        <x:v>7122</x:v>
      </x:c>
      <x:c r="G11329" s="2" t="s">
        <x:v>51203</x:v>
      </x:c>
      <x:c r="H11329" s="2" t="s">
        <x:v>39645</x:v>
      </x:c>
      <x:c r="I11329" s="2" t="s">
        <x:v>18418</x:v>
      </x:c>
    </x:row>
    <x:row r="11330" spans="2:9" s="3" customFormat="1" ht="21.399999999999999" customHeight="1">
      <x:c r="B11330" s="2" t="s">
        <x:v>62597</x:v>
      </x:c>
      <x:c r="C11330" s="2" t="s">
        <x:v>17759</x:v>
      </x:c>
      <x:c r="D11330" s="2" t="s">
        <x:v>17768</x:v>
      </x:c>
      <x:c r="E11330" s="2" t="s">
        <x:v>7139</x:v>
      </x:c>
      <x:c r="F11330" s="2" t="s">
        <x:v>7149</x:v>
      </x:c>
      <x:c r="G11330" s="2" t="s">
        <x:v>50552</x:v>
      </x:c>
      <x:c r="H11330" s="2" t="s">
        <x:v>39645</x:v>
      </x:c>
      <x:c r="I11330" s="2" t="s">
        <x:v>72933</x:v>
      </x:c>
    </x:row>
    <x:row r="11331" spans="2:9" s="3" customFormat="1" ht="21.399999999999999" customHeight="1">
      <x:c r="B11331" s="2" t="s">
        <x:v>62598</x:v>
      </x:c>
      <x:c r="C11331" s="2" t="s">
        <x:v>8019</x:v>
      </x:c>
      <x:c r="D11331" s="2" t="s">
        <x:v>8017</x:v>
      </x:c>
      <x:c r="E11331" s="2" t="s">
        <x:v>7097</x:v>
      </x:c>
      <x:c r="F11331" s="2" t="s">
        <x:v>7105</x:v>
      </x:c>
      <x:c r="G11331" s="2" t="s">
        <x:v>271</x:v>
      </x:c>
      <x:c r="H11331" s="2" t="s">
        <x:v>39645</x:v>
      </x:c>
      <x:c r="I11331" s="2" t="s">
        <x:v>72913</x:v>
      </x:c>
    </x:row>
    <x:row r="11332" spans="2:9" s="3" customFormat="1" ht="21.399999999999999" customHeight="1">
      <x:c r="B11332" s="2" t="s">
        <x:v>62585</x:v>
      </x:c>
      <x:c r="C11332" s="2" t="s">
        <x:v>60927</x:v>
      </x:c>
      <x:c r="D11332" s="2" t="s">
        <x:v>60924</x:v>
      </x:c>
      <x:c r="E11332" s="2" t="s">
        <x:v>48316</x:v>
      </x:c>
      <x:c r="F11332" s="2" t="s">
        <x:v>48320</x:v>
      </x:c>
      <x:c r="G11332" s="2" t="s">
        <x:v>59174</x:v>
      </x:c>
      <x:c r="H11332" s="2" t="s">
        <x:v>39645</x:v>
      </x:c>
      <x:c r="I11332" s="2" t="s">
        <x:v>18432</x:v>
      </x:c>
    </x:row>
    <x:row r="11333" spans="2:9" s="3" customFormat="1" ht="21.399999999999999" customHeight="1">
      <x:c r="B11333" s="2" t="s">
        <x:v>62599</x:v>
      </x:c>
      <x:c r="C11333" s="2" t="s">
        <x:v>68029</x:v>
      </x:c>
      <x:c r="D11333" s="2" t="s">
        <x:v>68022</x:v>
      </x:c>
      <x:c r="E11333" s="2" t="s">
        <x:v>48316</x:v>
      </x:c>
      <x:c r="F11333" s="2" t="s">
        <x:v>48320</x:v>
      </x:c>
      <x:c r="G11333" s="2" t="s">
        <x:v>59174</x:v>
      </x:c>
      <x:c r="H11333" s="2" t="s">
        <x:v>39645</x:v>
      </x:c>
      <x:c r="I11333" s="2" t="s">
        <x:v>66902</x:v>
      </x:c>
    </x:row>
    <x:row r="11334" spans="2:9" s="3" customFormat="1" ht="21.399999999999999" customHeight="1">
      <x:c r="B11334" s="2" t="s">
        <x:v>62607</x:v>
      </x:c>
      <x:c r="C11334" s="2" t="s">
        <x:v>7369</x:v>
      </x:c>
      <x:c r="D11334" s="2" t="s">
        <x:v>7379</x:v>
      </x:c>
      <x:c r="E11334" s="2" t="s">
        <x:v>48315</x:v>
      </x:c>
      <x:c r="F11334" s="2" t="s">
        <x:v>6299</x:v>
      </x:c>
      <x:c r="G11334" s="2" t="s">
        <x:v>59806</x:v>
      </x:c>
      <x:c r="H11334" s="2" t="s">
        <x:v>39645</x:v>
      </x:c>
      <x:c r="I11334" s="2" t="s">
        <x:v>66890</x:v>
      </x:c>
    </x:row>
    <x:row r="11335" spans="2:9" s="3" customFormat="1" ht="21.399999999999999" customHeight="1">
      <x:c r="B11335" s="2" t="s">
        <x:v>62604</x:v>
      </x:c>
      <x:c r="C11335" s="2" t="s">
        <x:v>10907</x:v>
      </x:c>
      <x:c r="D11335" s="2" t="s">
        <x:v>10914</x:v>
      </x:c>
      <x:c r="E11335" s="2" t="s">
        <x:v>48252</x:v>
      </x:c>
      <x:c r="F11335" s="2" t="s">
        <x:v>6365</x:v>
      </x:c>
      <x:c r="G11335" s="2" t="s">
        <x:v>10912</x:v>
      </x:c>
      <x:c r="H11335" s="2" t="s">
        <x:v>39645</x:v>
      </x:c>
      <x:c r="I11335" s="2" t="s">
        <x:v>72920</x:v>
      </x:c>
    </x:row>
    <x:row r="11336" spans="2:9" s="3" customFormat="1" ht="21.399999999999999" customHeight="1">
      <x:c r="B11336" s="2" t="s">
        <x:v>62587</x:v>
      </x:c>
      <x:c r="C11336" s="2" t="s">
        <x:v>67914</x:v>
      </x:c>
      <x:c r="D11336" s="2" t="s">
        <x:v>67912</x:v>
      </x:c>
      <x:c r="E11336" s="2" t="s">
        <x:v>7097</x:v>
      </x:c>
      <x:c r="F11336" s="2" t="s">
        <x:v>7105</x:v>
      </x:c>
      <x:c r="G11336" s="2" t="s">
        <x:v>49471</x:v>
      </x:c>
      <x:c r="H11336" s="2" t="s">
        <x:v>39645</x:v>
      </x:c>
      <x:c r="I11336" s="2" t="s">
        <x:v>18427</x:v>
      </x:c>
    </x:row>
    <x:row r="11337" spans="2:9" s="3" customFormat="1" ht="21.399999999999999" customHeight="1">
      <x:c r="B11337" s="2" t="s">
        <x:v>62600</x:v>
      </x:c>
      <x:c r="C11337" s="2" t="s">
        <x:v>7436</x:v>
      </x:c>
      <x:c r="D11337" s="2" t="s">
        <x:v>7446</x:v>
      </x:c>
      <x:c r="E11337" s="2" t="s">
        <x:v>48346</x:v>
      </x:c>
      <x:c r="F11337" s="2" t="s">
        <x:v>5876</x:v>
      </x:c>
      <x:c r="G11337" s="2" t="s">
        <x:v>59622</x:v>
      </x:c>
      <x:c r="H11337" s="2" t="s">
        <x:v>39645</x:v>
      </x:c>
      <x:c r="I11337" s="2" t="s">
        <x:v>72909</x:v>
      </x:c>
    </x:row>
    <x:row r="11338" spans="2:9" s="3" customFormat="1" ht="21.399999999999999" customHeight="1">
      <x:c r="B11338" s="2" t="s">
        <x:v>62601</x:v>
      </x:c>
      <x:c r="C11338" s="2" t="s">
        <x:v>14852</x:v>
      </x:c>
      <x:c r="D11338" s="2" t="s">
        <x:v>14844</x:v>
      </x:c>
      <x:c r="E11338" s="2" t="s">
        <x:v>48242</x:v>
      </x:c>
      <x:c r="F11338" s="2" t="s">
        <x:v>48248</x:v>
      </x:c>
      <x:c r="G11338" s="2" t="s">
        <x:v>38557</x:v>
      </x:c>
      <x:c r="H11338" s="2" t="s">
        <x:v>39645</x:v>
      </x:c>
      <x:c r="I11338" s="2" t="s">
        <x:v>18428</x:v>
      </x:c>
    </x:row>
    <x:row r="11339" spans="2:9" s="3" customFormat="1" ht="21.399999999999999" customHeight="1">
      <x:c r="B11339" s="2" t="s">
        <x:v>62588</x:v>
      </x:c>
      <x:c r="C11339" s="2" t="s">
        <x:v>61663</x:v>
      </x:c>
      <x:c r="D11339" s="2" t="s">
        <x:v>61667</x:v>
      </x:c>
      <x:c r="E11339" s="2" t="s">
        <x:v>48330</x:v>
      </x:c>
      <x:c r="F11339" s="2" t="s">
        <x:v>48328</x:v>
      </x:c>
      <x:c r="G11339" s="2" t="s">
        <x:v>61676</x:v>
      </x:c>
      <x:c r="H11339" s="2" t="s">
        <x:v>39645</x:v>
      </x:c>
      <x:c r="I11339" s="2" t="s">
        <x:v>72916</x:v>
      </x:c>
    </x:row>
    <x:row r="11340" spans="2:9" s="3" customFormat="1" ht="21.399999999999999" customHeight="1">
      <x:c r="B11340" s="2" t="s">
        <x:v>62586</x:v>
      </x:c>
      <x:c r="C11340" s="2" t="s">
        <x:v>2039</x:v>
      </x:c>
      <x:c r="D11340" s="2" t="s">
        <x:v>2047</x:v>
      </x:c>
      <x:c r="E11340" s="2" t="s">
        <x:v>48296</x:v>
      </x:c>
      <x:c r="F11340" s="2" t="s">
        <x:v>7179</x:v>
      </x:c>
      <x:c r="G11340" s="2" t="s">
        <x:v>49658</x:v>
      </x:c>
      <x:c r="H11340" s="2" t="s">
        <x:v>39645</x:v>
      </x:c>
      <x:c r="I11340" s="2" t="s">
        <x:v>18429</x:v>
      </x:c>
    </x:row>
    <x:row r="11341" spans="2:9" s="3" customFormat="1" ht="21.399999999999999" customHeight="1">
      <x:c r="B11341" s="2" t="s">
        <x:v>62602</x:v>
      </x:c>
      <x:c r="C11341" s="2" t="s">
        <x:v>22856</x:v>
      </x:c>
      <x:c r="D11341" s="2" t="s">
        <x:v>22848</x:v>
      </x:c>
      <x:c r="E11341" s="2" t="s">
        <x:v>7097</x:v>
      </x:c>
      <x:c r="F11341" s="2" t="s">
        <x:v>7105</x:v>
      </x:c>
      <x:c r="G11341" s="2" t="s">
        <x:v>37203</x:v>
      </x:c>
      <x:c r="H11341" s="2" t="s">
        <x:v>39645</x:v>
      </x:c>
      <x:c r="I11341" s="2" t="s">
        <x:v>72918</x:v>
      </x:c>
    </x:row>
    <x:row r="11342" spans="2:9" s="3" customFormat="1" ht="21.399999999999999" customHeight="1">
      <x:c r="B11342" s="2" t="s">
        <x:v>62603</x:v>
      </x:c>
      <x:c r="C11342" s="2" t="s">
        <x:v>69817</x:v>
      </x:c>
      <x:c r="D11342" s="2" t="s">
        <x:v>69819</x:v>
      </x:c>
      <x:c r="E11342" s="2" t="s">
        <x:v>48315</x:v>
      </x:c>
      <x:c r="F11342" s="2" t="s">
        <x:v>6299</x:v>
      </x:c>
      <x:c r="G11342" s="2" t="s">
        <x:v>50077</x:v>
      </x:c>
      <x:c r="H11342" s="2" t="s">
        <x:v>39645</x:v>
      </x:c>
      <x:c r="I11342" s="2" t="s">
        <x:v>72918</x:v>
      </x:c>
    </x:row>
    <x:row r="11343" spans="2:9" s="3" customFormat="1" ht="21.399999999999999" customHeight="1">
      <x:c r="B11343" s="2" t="s">
        <x:v>62605</x:v>
      </x:c>
      <x:c r="C11343" s="2" t="s">
        <x:v>25763</x:v>
      </x:c>
      <x:c r="D11343" s="2" t="s">
        <x:v>25753</x:v>
      </x:c>
      <x:c r="E11343" s="2" t="s">
        <x:v>48315</x:v>
      </x:c>
      <x:c r="F11343" s="2" t="s">
        <x:v>6299</x:v>
      </x:c>
      <x:c r="G11343" s="2" t="s">
        <x:v>36730</x:v>
      </x:c>
      <x:c r="H11343" s="2" t="s">
        <x:v>39645</x:v>
      </x:c>
      <x:c r="I11343" s="2" t="s">
        <x:v>72926</x:v>
      </x:c>
    </x:row>
    <x:row r="11344" spans="2:9" s="3" customFormat="1" ht="21.399999999999999" customHeight="1">
      <x:c r="B11344" s="2" t="s">
        <x:v>62606</x:v>
      </x:c>
      <x:c r="C11344" s="2" t="s">
        <x:v>11693</x:v>
      </x:c>
      <x:c r="D11344" s="2" t="s">
        <x:v>11684</x:v>
      </x:c>
      <x:c r="E11344" s="2" t="s">
        <x:v>7097</x:v>
      </x:c>
      <x:c r="F11344" s="2" t="s">
        <x:v>7105</x:v>
      </x:c>
      <x:c r="G11344" s="2" t="s">
        <x:v>11695</x:v>
      </x:c>
      <x:c r="H11344" s="2" t="s">
        <x:v>39645</x:v>
      </x:c>
      <x:c r="I11344" s="2" t="s">
        <x:v>18423</x:v>
      </x:c>
    </x:row>
    <x:row r="11345" spans="2:9" s="3" customFormat="1" ht="21.399999999999999" customHeight="1">
      <x:c r="B11345" s="2" t="s">
        <x:v>62589</x:v>
      </x:c>
      <x:c r="C11345" s="2" t="s">
        <x:v>14820</x:v>
      </x:c>
      <x:c r="D11345" s="2" t="s">
        <x:v>14819</x:v>
      </x:c>
      <x:c r="E11345" s="2" t="s">
        <x:v>48315</x:v>
      </x:c>
      <x:c r="F11345" s="2" t="s">
        <x:v>6299</x:v>
      </x:c>
      <x:c r="G11345" s="2" t="s">
        <x:v>38563</x:v>
      </x:c>
      <x:c r="H11345" s="2" t="s">
        <x:v>39645</x:v>
      </x:c>
      <x:c r="I11345" s="2" t="s">
        <x:v>18424</x:v>
      </x:c>
    </x:row>
    <x:row r="11346" spans="2:9" s="3" customFormat="1" ht="21.399999999999999" customHeight="1">
      <x:c r="B11346" s="2" t="s">
        <x:v>62580</x:v>
      </x:c>
      <x:c r="C11346" s="2" t="s">
        <x:v>25626</x:v>
      </x:c>
      <x:c r="D11346" s="2" t="s">
        <x:v>25630</x:v>
      </x:c>
      <x:c r="E11346" s="2" t="s">
        <x:v>48242</x:v>
      </x:c>
      <x:c r="F11346" s="2" t="s">
        <x:v>48248</x:v>
      </x:c>
      <x:c r="G11346" s="2" t="s">
        <x:v>36701</x:v>
      </x:c>
      <x:c r="H11346" s="2" t="s">
        <x:v>39645</x:v>
      </x:c>
      <x:c r="I11346" s="2" t="s">
        <x:v>66897</x:v>
      </x:c>
    </x:row>
    <x:row r="11347" spans="2:9" s="3" customFormat="1" ht="21.399999999999999" customHeight="1">
      <x:c r="B11347" s="2" t="s">
        <x:v>62608</x:v>
      </x:c>
      <x:c r="C11347" s="2" t="s">
        <x:v>58562</x:v>
      </x:c>
      <x:c r="D11347" s="2" t="s">
        <x:v>58561</x:v>
      </x:c>
      <x:c r="E11347" s="2" t="s">
        <x:v>45550</x:v>
      </x:c>
      <x:c r="F11347" s="2" t="s">
        <x:v>5889</x:v>
      </x:c>
      <x:c r="G11347" s="2" t="s">
        <x:v>48510</x:v>
      </x:c>
      <x:c r="H11347" s="2" t="s">
        <x:v>39645</x:v>
      </x:c>
      <x:c r="I11347" s="2" t="s">
        <x:v>18420</x:v>
      </x:c>
    </x:row>
    <x:row r="11348" spans="2:9" s="3" customFormat="1" ht="21.399999999999999" customHeight="1">
      <x:c r="B11348" s="2" t="s">
        <x:v>62591</x:v>
      </x:c>
      <x:c r="C11348" s="2" t="s">
        <x:v>32221</x:v>
      </x:c>
      <x:c r="D11348" s="2" t="s">
        <x:v>32227</x:v>
      </x:c>
      <x:c r="E11348" s="2" t="s">
        <x:v>48315</x:v>
      </x:c>
      <x:c r="F11348" s="2" t="s">
        <x:v>6299</x:v>
      </x:c>
      <x:c r="G11348" s="2" t="s">
        <x:v>50941</x:v>
      </x:c>
      <x:c r="H11348" s="2" t="s">
        <x:v>39645</x:v>
      </x:c>
      <x:c r="I11348" s="2" t="s">
        <x:v>18447</x:v>
      </x:c>
    </x:row>
    <x:row r="11349" spans="2:9" s="3" customFormat="1" ht="21.399999999999999" customHeight="1">
      <x:c r="B11349" s="2" t="s">
        <x:v>62609</x:v>
      </x:c>
      <x:c r="C11349" s="2" t="s">
        <x:v>43669</x:v>
      </x:c>
      <x:c r="D11349" s="2" t="s">
        <x:v>43675</x:v>
      </x:c>
      <x:c r="E11349" s="2" t="s">
        <x:v>48330</x:v>
      </x:c>
      <x:c r="F11349" s="2" t="s">
        <x:v>48328</x:v>
      </x:c>
      <x:c r="G11349" s="2" t="s">
        <x:v>48670</x:v>
      </x:c>
      <x:c r="H11349" s="2" t="s">
        <x:v>39645</x:v>
      </x:c>
      <x:c r="I11349" s="2" t="s">
        <x:v>34491</x:v>
      </x:c>
    </x:row>
    <x:row r="11350" spans="2:9" s="3" customFormat="1" ht="21.399999999999999" customHeight="1">
      <x:c r="B11350" s="2" t="s">
        <x:v>62592</x:v>
      </x:c>
      <x:c r="C11350" s="2" t="s">
        <x:v>43910</x:v>
      </x:c>
      <x:c r="D11350" s="2" t="s">
        <x:v>43907</x:v>
      </x:c>
      <x:c r="E11350" s="2" t="s">
        <x:v>34353</x:v>
      </x:c>
      <x:c r="F11350" s="2" t="s">
        <x:v>6537</x:v>
      </x:c>
      <x:c r="G11350" s="2" t="s">
        <x:v>48728</x:v>
      </x:c>
      <x:c r="H11350" s="2" t="s">
        <x:v>39645</x:v>
      </x:c>
      <x:c r="I11350" s="2" t="s">
        <x:v>65648</x:v>
      </x:c>
    </x:row>
    <x:row r="11351" spans="2:9" s="3" customFormat="1" ht="21.399999999999999" customHeight="1">
      <x:c r="B11351" s="2" t="s">
        <x:v>62593</x:v>
      </x:c>
      <x:c r="C11351" s="2" t="s">
        <x:v>11035</x:v>
      </x:c>
      <x:c r="D11351" s="2" t="s">
        <x:v>11025</x:v>
      </x:c>
      <x:c r="E11351" s="2" t="s">
        <x:v>48314</x:v>
      </x:c>
      <x:c r="F11351" s="2" t="s">
        <x:v>48317</x:v>
      </x:c>
      <x:c r="G11351" s="2" t="s">
        <x:v>58809</x:v>
      </x:c>
      <x:c r="H11351" s="2" t="s">
        <x:v>39645</x:v>
      </x:c>
      <x:c r="I11351" s="2" t="s">
        <x:v>3725</x:v>
      </x:c>
    </x:row>
    <x:row r="11352" spans="2:9" s="3" customFormat="1" ht="21.399999999999999" customHeight="1">
      <x:c r="B11352" s="2" t="s">
        <x:v>62594</x:v>
      </x:c>
      <x:c r="C11352" s="2" t="s">
        <x:v>1180</x:v>
      </x:c>
      <x:c r="D11352" s="2" t="s">
        <x:v>1171</x:v>
      </x:c>
      <x:c r="E11352" s="2" t="s">
        <x:v>48242</x:v>
      </x:c>
      <x:c r="F11352" s="2" t="s">
        <x:v>48248</x:v>
      </x:c>
      <x:c r="G11352" s="2" t="s">
        <x:v>269</x:v>
      </x:c>
      <x:c r="H11352" s="2" t="s">
        <x:v>39645</x:v>
      </x:c>
      <x:c r="I11352" s="2" t="s">
        <x:v>40656</x:v>
      </x:c>
    </x:row>
    <x:row r="11353" spans="2:9" s="3" customFormat="1" ht="21.399999999999999" customHeight="1">
      <x:c r="B11353" s="2" t="s">
        <x:v>62581</x:v>
      </x:c>
      <x:c r="C11353" s="2" t="s">
        <x:v>41199</x:v>
      </x:c>
      <x:c r="D11353" s="2" t="s">
        <x:v>41209</x:v>
      </x:c>
      <x:c r="E11353" s="2" t="s">
        <x:v>48242</x:v>
      </x:c>
      <x:c r="F11353" s="2" t="s">
        <x:v>48248</x:v>
      </x:c>
      <x:c r="G11353" s="2" t="s">
        <x:v>41208</x:v>
      </x:c>
      <x:c r="H11353" s="2" t="s">
        <x:v>39645</x:v>
      </x:c>
      <x:c r="I11353" s="2" t="s">
        <x:v>40656</x:v>
      </x:c>
    </x:row>
    <x:row r="11354" spans="2:9" s="3" customFormat="1" ht="21.399999999999999" customHeight="1">
      <x:c r="B11354" s="2" t="s">
        <x:v>62610</x:v>
      </x:c>
      <x:c r="C11354" s="2" t="s">
        <x:v>43198</x:v>
      </x:c>
      <x:c r="D11354" s="2" t="s">
        <x:v>43195</x:v>
      </x:c>
      <x:c r="E11354" s="2" t="s">
        <x:v>7132</x:v>
      </x:c>
      <x:c r="F11354" s="2" t="s">
        <x:v>7122</x:v>
      </x:c>
      <x:c r="G11354" s="2" t="s">
        <x:v>48520</x:v>
      </x:c>
      <x:c r="H11354" s="2" t="s">
        <x:v>39645</x:v>
      </x:c>
      <x:c r="I11354" s="2" t="s">
        <x:v>34718</x:v>
      </x:c>
    </x:row>
    <x:row r="11355" spans="2:9" s="3" customFormat="1" ht="21.399999999999999" customHeight="1">
      <x:c r="B11355" s="2" t="s">
        <x:v>62611</x:v>
      </x:c>
      <x:c r="C11355" s="2" t="s">
        <x:v>43730</x:v>
      </x:c>
      <x:c r="D11355" s="2" t="s">
        <x:v>43731</x:v>
      </x:c>
      <x:c r="E11355" s="2" t="s">
        <x:v>7132</x:v>
      </x:c>
      <x:c r="F11355" s="2" t="s">
        <x:v>7122</x:v>
      </x:c>
      <x:c r="G11355" s="2" t="s">
        <x:v>48675</x:v>
      </x:c>
      <x:c r="H11355" s="2" t="s">
        <x:v>39645</x:v>
      </x:c>
      <x:c r="I11355" s="2" t="s">
        <x:v>34718</x:v>
      </x:c>
    </x:row>
    <x:row r="11356" spans="2:9" s="3" customFormat="1" ht="21.399999999999999" customHeight="1">
      <x:c r="B11356" s="2" t="s">
        <x:v>62583</x:v>
      </x:c>
      <x:c r="C11356" s="2" t="s">
        <x:v>61793</x:v>
      </x:c>
      <x:c r="D11356" s="2" t="s">
        <x:v>61794</x:v>
      </x:c>
      <x:c r="E11356" s="2" t="s">
        <x:v>34353</x:v>
      </x:c>
      <x:c r="F11356" s="2" t="s">
        <x:v>6537</x:v>
      </x:c>
      <x:c r="G11356" s="2" t="s">
        <x:v>59256</x:v>
      </x:c>
      <x:c r="H11356" s="2" t="s">
        <x:v>39645</x:v>
      </x:c>
      <x:c r="I11356" s="2" t="s">
        <x:v>34510</x:v>
      </x:c>
    </x:row>
    <x:row r="11357" spans="2:9" s="3" customFormat="1" ht="21.399999999999999" customHeight="1">
      <x:c r="B11357" s="2" t="s">
        <x:v>62636</x:v>
      </x:c>
      <x:c r="C11357" s="2" t="s">
        <x:v>43616</x:v>
      </x:c>
      <x:c r="D11357" s="2" t="s">
        <x:v>43617</x:v>
      </x:c>
      <x:c r="E11357" s="2" t="s">
        <x:v>48315</x:v>
      </x:c>
      <x:c r="F11357" s="2" t="s">
        <x:v>6299</x:v>
      </x:c>
      <x:c r="G11357" s="2" t="s">
        <x:v>48663</x:v>
      </x:c>
      <x:c r="H11357" s="2" t="s">
        <x:v>39645</x:v>
      </x:c>
      <x:c r="I11357" s="2" t="s">
        <x:v>34449</x:v>
      </x:c>
    </x:row>
    <x:row r="11358" spans="2:9" s="3" customFormat="1" ht="21.399999999999999" customHeight="1">
      <x:c r="B11358" s="2" t="s">
        <x:v>62626</x:v>
      </x:c>
      <x:c r="C11358" s="2" t="s">
        <x:v>45898</x:v>
      </x:c>
      <x:c r="D11358" s="2" t="s">
        <x:v>45894</x:v>
      </x:c>
      <x:c r="E11358" s="2" t="s">
        <x:v>34353</x:v>
      </x:c>
      <x:c r="F11358" s="2" t="s">
        <x:v>6537</x:v>
      </x:c>
      <x:c r="G11358" s="2" t="s">
        <x:v>66105</x:v>
      </x:c>
      <x:c r="H11358" s="2" t="s">
        <x:v>39645</x:v>
      </x:c>
      <x:c r="I11358" s="2" t="s">
        <x:v>4181</x:v>
      </x:c>
    </x:row>
    <x:row r="11359" spans="2:9" s="3" customFormat="1" ht="21.399999999999999" customHeight="1">
      <x:c r="B11359" s="2" t="s">
        <x:v>62617</x:v>
      </x:c>
      <x:c r="C11359" s="2" t="s">
        <x:v>40780</x:v>
      </x:c>
      <x:c r="D11359" s="2" t="s">
        <x:v>40781</x:v>
      </x:c>
      <x:c r="E11359" s="2" t="s">
        <x:v>48315</x:v>
      </x:c>
      <x:c r="F11359" s="2" t="s">
        <x:v>6299</x:v>
      </x:c>
      <x:c r="G11359" s="2" t="s">
        <x:v>66484</x:v>
      </x:c>
      <x:c r="H11359" s="2" t="s">
        <x:v>39645</x:v>
      </x:c>
      <x:c r="I11359" s="2" t="s">
        <x:v>34644</x:v>
      </x:c>
    </x:row>
    <x:row r="11360" spans="2:9" s="3" customFormat="1" ht="21.399999999999999" customHeight="1">
      <x:c r="B11360" s="2" t="s">
        <x:v>62628</x:v>
      </x:c>
      <x:c r="C11360" s="2" t="s">
        <x:v>42099</x:v>
      </x:c>
      <x:c r="D11360" s="2" t="s">
        <x:v>2858</x:v>
      </x:c>
      <x:c r="E11360" s="2" t="s">
        <x:v>48315</x:v>
      </x:c>
      <x:c r="F11360" s="2" t="s">
        <x:v>6299</x:v>
      </x:c>
      <x:c r="G11360" s="2" t="s">
        <x:v>5804</x:v>
      </x:c>
      <x:c r="H11360" s="2" t="s">
        <x:v>39645</x:v>
      </x:c>
      <x:c r="I11360" s="2" t="s">
        <x:v>4216</x:v>
      </x:c>
    </x:row>
    <x:row r="11361" spans="2:9" s="3" customFormat="1" ht="21.399999999999999" customHeight="1">
      <x:c r="B11361" s="2" t="s">
        <x:v>62639</x:v>
      </x:c>
      <x:c r="C11361" s="2" t="s">
        <x:v>46094</x:v>
      </x:c>
      <x:c r="D11361" s="2" t="s">
        <x:v>46092</x:v>
      </x:c>
      <x:c r="E11361" s="2" t="s">
        <x:v>7132</x:v>
      </x:c>
      <x:c r="F11361" s="2" t="s">
        <x:v>7122</x:v>
      </x:c>
      <x:c r="G11361" s="2" t="s">
        <x:v>6114</x:v>
      </x:c>
      <x:c r="H11361" s="2" t="s">
        <x:v>39645</x:v>
      </x:c>
      <x:c r="I11361" s="2" t="s">
        <x:v>4216</x:v>
      </x:c>
    </x:row>
    <x:row r="11362" spans="2:9" s="3" customFormat="1" ht="21.399999999999999" customHeight="1">
      <x:c r="B11362" s="2" t="s">
        <x:v>62625</x:v>
      </x:c>
      <x:c r="C11362" s="2" t="s">
        <x:v>46111</x:v>
      </x:c>
      <x:c r="D11362" s="2" t="s">
        <x:v>46108</x:v>
      </x:c>
      <x:c r="E11362" s="2" t="s">
        <x:v>7132</x:v>
      </x:c>
      <x:c r="F11362" s="2" t="s">
        <x:v>7122</x:v>
      </x:c>
      <x:c r="G11362" s="2" t="s">
        <x:v>66170</x:v>
      </x:c>
      <x:c r="H11362" s="2" t="s">
        <x:v>39645</x:v>
      </x:c>
      <x:c r="I11362" s="2" t="s">
        <x:v>4216</x:v>
      </x:c>
    </x:row>
    <x:row r="11363" spans="2:9" s="3" customFormat="1" ht="21.399999999999999" customHeight="1">
      <x:c r="B11363" s="2" t="s">
        <x:v>62615</x:v>
      </x:c>
      <x:c r="C11363" s="2" t="s">
        <x:v>55189</x:v>
      </x:c>
      <x:c r="D11363" s="2" t="s">
        <x:v>55204</x:v>
      </x:c>
      <x:c r="E11363" s="2" t="s">
        <x:v>48242</x:v>
      </x:c>
      <x:c r="F11363" s="2" t="s">
        <x:v>48248</x:v>
      </x:c>
      <x:c r="G11363" s="2" t="s">
        <x:v>48807</x:v>
      </x:c>
      <x:c r="H11363" s="2" t="s">
        <x:v>39645</x:v>
      </x:c>
      <x:c r="I11363" s="2" t="s">
        <x:v>4216</x:v>
      </x:c>
    </x:row>
    <x:row r="11364" spans="2:9" s="3" customFormat="1" ht="21.399999999999999" customHeight="1">
      <x:c r="B11364" s="2" t="s">
        <x:v>62632</x:v>
      </x:c>
      <x:c r="C11364" s="2" t="s">
        <x:v>43689</x:v>
      </x:c>
      <x:c r="D11364" s="2" t="s">
        <x:v>43697</x:v>
      </x:c>
      <x:c r="E11364" s="2" t="s">
        <x:v>48250</x:v>
      </x:c>
      <x:c r="F11364" s="2" t="s">
        <x:v>5874</x:v>
      </x:c>
      <x:c r="G11364" s="2" t="s">
        <x:v>48690</x:v>
      </x:c>
      <x:c r="H11364" s="2" t="s">
        <x:v>39645</x:v>
      </x:c>
      <x:c r="I11364" s="2" t="s">
        <x:v>65615</x:v>
      </x:c>
    </x:row>
    <x:row r="11365" spans="2:9" s="3" customFormat="1" ht="21.399999999999999" customHeight="1">
      <x:c r="B11365" s="2" t="s">
        <x:v>62620</x:v>
      </x:c>
      <x:c r="C11365" s="2" t="s">
        <x:v>4809</x:v>
      </x:c>
      <x:c r="D11365" s="2" t="s">
        <x:v>4810</x:v>
      </x:c>
      <x:c r="E11365" s="2" t="s">
        <x:v>7132</x:v>
      </x:c>
      <x:c r="F11365" s="2" t="s">
        <x:v>7122</x:v>
      </x:c>
      <x:c r="G11365" s="2" t="s">
        <x:v>66559</x:v>
      </x:c>
      <x:c r="H11365" s="2" t="s">
        <x:v>39645</x:v>
      </x:c>
      <x:c r="I11365" s="2" t="s">
        <x:v>4456</x:v>
      </x:c>
    </x:row>
    <x:row r="11366" spans="2:9" s="3" customFormat="1" ht="21.399999999999999" customHeight="1">
      <x:c r="B11366" s="2" t="s">
        <x:v>62627</x:v>
      </x:c>
      <x:c r="C11366" s="2" t="s">
        <x:v>45840</x:v>
      </x:c>
      <x:c r="D11366" s="2" t="s">
        <x:v>45845</x:v>
      </x:c>
      <x:c r="E11366" s="2" t="s">
        <x:v>7132</x:v>
      </x:c>
      <x:c r="F11366" s="2" t="s">
        <x:v>7122</x:v>
      </x:c>
      <x:c r="G11366" s="2" t="s">
        <x:v>4303</x:v>
      </x:c>
      <x:c r="H11366" s="2" t="s">
        <x:v>39645</x:v>
      </x:c>
      <x:c r="I11366" s="2" t="s">
        <x:v>72073</x:v>
      </x:c>
    </x:row>
    <x:row r="11367" spans="2:9" s="3" customFormat="1" ht="21.399999999999999" customHeight="1">
      <x:c r="B11367" s="2" t="s">
        <x:v>62633</x:v>
      </x:c>
      <x:c r="C11367" s="2" t="s">
        <x:v>67804</x:v>
      </x:c>
      <x:c r="D11367" s="2" t="s">
        <x:v>67805</x:v>
      </x:c>
      <x:c r="E11367" s="2" t="s">
        <x:v>48250</x:v>
      </x:c>
      <x:c r="F11367" s="2" t="s">
        <x:v>5874</x:v>
      </x:c>
      <x:c r="G11367" s="2" t="s">
        <x:v>49455</x:v>
      </x:c>
      <x:c r="H11367" s="2" t="s">
        <x:v>39645</x:v>
      </x:c>
      <x:c r="I11367" s="2" t="s">
        <x:v>54221</x:v>
      </x:c>
    </x:row>
    <x:row r="11368" spans="2:9" s="3" customFormat="1" ht="21.399999999999999" customHeight="1">
      <x:c r="B11368" s="2" t="s">
        <x:v>62622</x:v>
      </x:c>
      <x:c r="C11368" s="2" t="s">
        <x:v>67534</x:v>
      </x:c>
      <x:c r="D11368" s="2" t="s">
        <x:v>67535</x:v>
      </x:c>
      <x:c r="E11368" s="2" t="s">
        <x:v>48339</x:v>
      </x:c>
      <x:c r="F11368" s="2" t="s">
        <x:v>48334</x:v>
      </x:c>
      <x:c r="G11368" s="2" t="s">
        <x:v>67522</x:v>
      </x:c>
      <x:c r="H11368" s="2" t="s">
        <x:v>39645</x:v>
      </x:c>
      <x:c r="I11368" s="2" t="s">
        <x:v>54212</x:v>
      </x:c>
    </x:row>
    <x:row r="11369" spans="2:9" s="3" customFormat="1" ht="21.399999999999999" customHeight="1">
      <x:c r="B11369" s="2" t="s">
        <x:v>62613</x:v>
      </x:c>
      <x:c r="C11369" s="2" t="s">
        <x:v>46043</x:v>
      </x:c>
      <x:c r="D11369" s="2" t="s">
        <x:v>46046</x:v>
      </x:c>
      <x:c r="E11369" s="2" t="s">
        <x:v>7097</x:v>
      </x:c>
      <x:c r="F11369" s="2" t="s">
        <x:v>7105</x:v>
      </x:c>
      <x:c r="G11369" s="2" t="s">
        <x:v>66127</x:v>
      </x:c>
      <x:c r="H11369" s="2" t="s">
        <x:v>39645</x:v>
      </x:c>
      <x:c r="I11369" s="2" t="s">
        <x:v>60123</x:v>
      </x:c>
    </x:row>
    <x:row r="11370" spans="2:9" s="3" customFormat="1" ht="21.399999999999999" customHeight="1">
      <x:c r="B11370" s="2" t="s">
        <x:v>62621</x:v>
      </x:c>
      <x:c r="C11370" s="2" t="s">
        <x:v>43149</x:v>
      </x:c>
      <x:c r="D11370" s="2" t="s">
        <x:v>43159</x:v>
      </x:c>
      <x:c r="E11370" s="2" t="s">
        <x:v>45550</x:v>
      </x:c>
      <x:c r="F11370" s="2" t="s">
        <x:v>5889</x:v>
      </x:c>
      <x:c r="G11370" s="2" t="s">
        <x:v>48523</x:v>
      </x:c>
      <x:c r="H11370" s="2" t="s">
        <x:v>39645</x:v>
      </x:c>
      <x:c r="I11370" s="2" t="s">
        <x:v>61</x:v>
      </x:c>
    </x:row>
    <x:row r="11371" spans="2:9" s="3" customFormat="1" ht="21.399999999999999" customHeight="1">
      <x:c r="B11371" s="2" t="s">
        <x:v>62623</x:v>
      </x:c>
      <x:c r="C11371" s="2" t="s">
        <x:v>43614</x:v>
      </x:c>
      <x:c r="D11371" s="2" t="s">
        <x:v>43612</x:v>
      </x:c>
      <x:c r="E11371" s="2" t="s">
        <x:v>7132</x:v>
      </x:c>
      <x:c r="F11371" s="2" t="s">
        <x:v>7122</x:v>
      </x:c>
      <x:c r="G11371" s="2" t="s">
        <x:v>48646</x:v>
      </x:c>
      <x:c r="H11371" s="2" t="s">
        <x:v>39645</x:v>
      </x:c>
      <x:c r="I11371" s="2" t="s">
        <x:v>4381</x:v>
      </x:c>
    </x:row>
    <x:row r="11372" spans="2:9" s="3" customFormat="1" ht="21.399999999999999" customHeight="1">
      <x:c r="B11372" s="2" t="s">
        <x:v>62624</x:v>
      </x:c>
      <x:c r="C11372" s="2" t="s">
        <x:v>1125</x:v>
      </x:c>
      <x:c r="D11372" s="2" t="s">
        <x:v>1134</x:v>
      </x:c>
      <x:c r="E11372" s="2" t="s">
        <x:v>48330</x:v>
      </x:c>
      <x:c r="F11372" s="2" t="s">
        <x:v>48328</x:v>
      </x:c>
      <x:c r="G11372" s="2" t="s">
        <x:v>1122</x:v>
      </x:c>
      <x:c r="H11372" s="2" t="s">
        <x:v>39645</x:v>
      </x:c>
      <x:c r="I11372" s="2" t="s">
        <x:v>47840</x:v>
      </x:c>
    </x:row>
    <x:row r="11373" spans="2:9" s="3" customFormat="1" ht="21.399999999999999" customHeight="1">
      <x:c r="B11373" s="2" t="s">
        <x:v>62618</x:v>
      </x:c>
      <x:c r="C11373" s="2" t="s">
        <x:v>8604</x:v>
      </x:c>
      <x:c r="D11373" s="2" t="s">
        <x:v>8610</x:v>
      </x:c>
      <x:c r="E11373" s="2" t="s">
        <x:v>48242</x:v>
      </x:c>
      <x:c r="F11373" s="2" t="s">
        <x:v>48248</x:v>
      </x:c>
      <x:c r="G11373" s="2" t="s">
        <x:v>8611</x:v>
      </x:c>
      <x:c r="H11373" s="2" t="s">
        <x:v>39645</x:v>
      </x:c>
      <x:c r="I11373" s="2" t="s">
        <x:v>55839</x:v>
      </x:c>
    </x:row>
    <x:row r="11374" spans="2:9" s="3" customFormat="1" ht="21.399999999999999" customHeight="1">
      <x:c r="B11374" s="2" t="s">
        <x:v>62629</x:v>
      </x:c>
      <x:c r="C11374" s="2" t="s">
        <x:v>43157</x:v>
      </x:c>
      <x:c r="D11374" s="2" t="s">
        <x:v>43158</x:v>
      </x:c>
      <x:c r="E11374" s="2" t="s">
        <x:v>7132</x:v>
      </x:c>
      <x:c r="F11374" s="2" t="s">
        <x:v>7122</x:v>
      </x:c>
      <x:c r="G11374" s="2" t="s">
        <x:v>48527</x:v>
      </x:c>
      <x:c r="H11374" s="2" t="s">
        <x:v>39645</x:v>
      </x:c>
      <x:c r="I11374" s="2" t="s">
        <x:v>69</x:v>
      </x:c>
    </x:row>
    <x:row r="11375" spans="2:9" s="3" customFormat="1" ht="21.399999999999999" customHeight="1">
      <x:c r="B11375" s="2" t="s">
        <x:v>62634</x:v>
      </x:c>
      <x:c r="C11375" s="2" t="s">
        <x:v>5170</x:v>
      </x:c>
      <x:c r="D11375" s="2" t="s">
        <x:v>5171</x:v>
      </x:c>
      <x:c r="E11375" s="2" t="s">
        <x:v>48330</x:v>
      </x:c>
      <x:c r="F11375" s="2" t="s">
        <x:v>48328</x:v>
      </x:c>
      <x:c r="G11375" s="2" t="s">
        <x:v>66011</x:v>
      </x:c>
      <x:c r="H11375" s="2" t="s">
        <x:v>39645</x:v>
      </x:c>
      <x:c r="I11375" s="2" t="s">
        <x:v>79</x:v>
      </x:c>
    </x:row>
    <x:row r="11376" spans="2:9" s="3" customFormat="1" ht="21.399999999999999" customHeight="1">
      <x:c r="B11376" s="2" t="s">
        <x:v>62619</x:v>
      </x:c>
      <x:c r="C11376" s="2" t="s">
        <x:v>3171</x:v>
      </x:c>
      <x:c r="D11376" s="2" t="s">
        <x:v>3173</x:v>
      </x:c>
      <x:c r="E11376" s="2" t="s">
        <x:v>7132</x:v>
      </x:c>
      <x:c r="F11376" s="2" t="s">
        <x:v>7122</x:v>
      </x:c>
      <x:c r="G11376" s="2" t="s">
        <x:v>40476</x:v>
      </x:c>
      <x:c r="H11376" s="2" t="s">
        <x:v>39645</x:v>
      </x:c>
      <x:c r="I11376" s="2" t="s">
        <x:v>4102</x:v>
      </x:c>
    </x:row>
    <x:row r="11377" spans="2:9" s="3" customFormat="1" ht="21.399999999999999" customHeight="1">
      <x:c r="B11377" s="2" t="s">
        <x:v>62630</x:v>
      </x:c>
      <x:c r="C11377" s="2" t="s">
        <x:v>61706</x:v>
      </x:c>
      <x:c r="D11377" s="2" t="s">
        <x:v>61726</x:v>
      </x:c>
      <x:c r="E11377" s="2" t="s">
        <x:v>48315</x:v>
      </x:c>
      <x:c r="F11377" s="2" t="s">
        <x:v>6299</x:v>
      </x:c>
      <x:c r="G11377" s="2" t="s">
        <x:v>57896</x:v>
      </x:c>
      <x:c r="H11377" s="2" t="s">
        <x:v>39645</x:v>
      </x:c>
      <x:c r="I11377" s="2" t="s">
        <x:v>3611</x:v>
      </x:c>
    </x:row>
    <x:row r="11378" spans="2:9" s="3" customFormat="1" ht="21.399999999999999" customHeight="1">
      <x:c r="B11378" s="2" t="s">
        <x:v>62631</x:v>
      </x:c>
      <x:c r="C11378" s="2" t="s">
        <x:v>16776</x:v>
      </x:c>
      <x:c r="D11378" s="2" t="s">
        <x:v>16788</x:v>
      </x:c>
      <x:c r="E11378" s="2" t="s">
        <x:v>48264</x:v>
      </x:c>
      <x:c r="F11378" s="2" t="s">
        <x:v>48265</x:v>
      </x:c>
      <x:c r="G11378" s="2" t="s">
        <x:v>50371</x:v>
      </x:c>
      <x:c r="H11378" s="2" t="s">
        <x:v>39645</x:v>
      </x:c>
      <x:c r="I11378" s="2" t="s">
        <x:v>3766</x:v>
      </x:c>
    </x:row>
    <x:row r="11379" spans="2:9" s="3" customFormat="1" ht="21.399999999999999" customHeight="1">
      <x:c r="B11379" s="2" t="s">
        <x:v>62635</x:v>
      </x:c>
      <x:c r="C11379" s="2" t="s">
        <x:v>5125</x:v>
      </x:c>
      <x:c r="D11379" s="2" t="s">
        <x:v>5118</x:v>
      </x:c>
      <x:c r="E11379" s="2" t="s">
        <x:v>48323</x:v>
      </x:c>
      <x:c r="F11379" s="2" t="s">
        <x:v>48324</x:v>
      </x:c>
      <x:c r="G11379" s="2" t="s">
        <x:v>65995</x:v>
      </x:c>
      <x:c r="H11379" s="2" t="s">
        <x:v>39645</x:v>
      </x:c>
      <x:c r="I11379" s="2" t="s">
        <x:v>94</x:v>
      </x:c>
    </x:row>
    <x:row r="11380" spans="2:9" s="3" customFormat="1" ht="21.399999999999999" customHeight="1">
      <x:c r="B11380" s="2" t="s">
        <x:v>62614</x:v>
      </x:c>
      <x:c r="C11380" s="2" t="s">
        <x:v>43610</x:v>
      </x:c>
      <x:c r="D11380" s="2" t="s">
        <x:v>43620</x:v>
      </x:c>
      <x:c r="E11380" s="2" t="s">
        <x:v>48339</x:v>
      </x:c>
      <x:c r="F11380" s="2" t="s">
        <x:v>48334</x:v>
      </x:c>
      <x:c r="G11380" s="2" t="s">
        <x:v>48647</x:v>
      </x:c>
      <x:c r="H11380" s="2" t="s">
        <x:v>39645</x:v>
      </x:c>
      <x:c r="I11380" s="2" t="s">
        <x:v>34460</x:v>
      </x:c>
    </x:row>
    <x:row r="11381" spans="2:9" s="3" customFormat="1" ht="21.399999999999999" customHeight="1">
      <x:c r="B11381" s="2" t="s">
        <x:v>62637</x:v>
      </x:c>
      <x:c r="C11381" s="2" t="s">
        <x:v>46290</x:v>
      </x:c>
      <x:c r="D11381" s="2" t="s">
        <x:v>46291</x:v>
      </x:c>
      <x:c r="E11381" s="2" t="s">
        <x:v>48229</x:v>
      </x:c>
      <x:c r="F11381" s="2" t="s">
        <x:v>6412</x:v>
      </x:c>
      <x:c r="G11381" s="2" t="s">
        <x:v>66202</x:v>
      </x:c>
      <x:c r="H11381" s="2" t="s">
        <x:v>39645</x:v>
      </x:c>
      <x:c r="I11381" s="2" t="s">
        <x:v>4238</x:v>
      </x:c>
    </x:row>
    <x:row r="11382" spans="2:9" s="3" customFormat="1" ht="21.399999999999999" customHeight="1">
      <x:c r="B11382" s="2" t="s">
        <x:v>62638</x:v>
      </x:c>
      <x:c r="C11382" s="2" t="s">
        <x:v>8602</x:v>
      </x:c>
      <x:c r="D11382" s="2" t="s">
        <x:v>8597</x:v>
      </x:c>
      <x:c r="E11382" s="2" t="s">
        <x:v>48242</x:v>
      </x:c>
      <x:c r="F11382" s="2" t="s">
        <x:v>48248</x:v>
      </x:c>
      <x:c r="G11382" s="2" t="s">
        <x:v>59895</x:v>
      </x:c>
      <x:c r="H11382" s="2" t="s">
        <x:v>39645</x:v>
      </x:c>
      <x:c r="I11382" s="2" t="s">
        <x:v>55829</x:v>
      </x:c>
    </x:row>
    <x:row r="11383" spans="2:9" s="3" customFormat="1" ht="21.399999999999999" customHeight="1">
      <x:c r="B11383" s="2" t="s">
        <x:v>62612</x:v>
      </x:c>
      <x:c r="C11383" s="2" t="s">
        <x:v>43724</x:v>
      </x:c>
      <x:c r="D11383" s="2" t="s">
        <x:v>43729</x:v>
      </x:c>
      <x:c r="E11383" s="2" t="s">
        <x:v>48315</x:v>
      </x:c>
      <x:c r="F11383" s="2" t="s">
        <x:v>6299</x:v>
      </x:c>
      <x:c r="G11383" s="2" t="s">
        <x:v>48694</x:v>
      </x:c>
      <x:c r="H11383" s="2" t="s">
        <x:v>39645</x:v>
      </x:c>
      <x:c r="I11383" s="2" t="s">
        <x:v>65632</x:v>
      </x:c>
    </x:row>
    <x:row r="11384" spans="2:9" s="3" customFormat="1" ht="21.399999999999999" customHeight="1">
      <x:c r="B11384" s="2" t="s">
        <x:v>62642</x:v>
      </x:c>
      <x:c r="C11384" s="2" t="s">
        <x:v>40971</x:v>
      </x:c>
      <x:c r="D11384" s="2" t="s">
        <x:v>40973</x:v>
      </x:c>
      <x:c r="E11384" s="2" t="s">
        <x:v>7132</x:v>
      </x:c>
      <x:c r="F11384" s="2" t="s">
        <x:v>7122</x:v>
      </x:c>
      <x:c r="G11384" s="2" t="s">
        <x:v>66309</x:v>
      </x:c>
      <x:c r="H11384" s="2" t="s">
        <x:v>39645</x:v>
      </x:c>
      <x:c r="I11384" s="2" t="s">
        <x:v>40618</x:v>
      </x:c>
    </x:row>
    <x:row r="11385" spans="2:9" s="3" customFormat="1" ht="21.399999999999999" customHeight="1">
      <x:c r="B11385" s="2" t="s">
        <x:v>62640</x:v>
      </x:c>
      <x:c r="C11385" s="2" t="s">
        <x:v>40817</x:v>
      </x:c>
      <x:c r="D11385" s="2" t="s">
        <x:v>40814</x:v>
      </x:c>
      <x:c r="E11385" s="2" t="s">
        <x:v>7132</x:v>
      </x:c>
      <x:c r="F11385" s="2" t="s">
        <x:v>7122</x:v>
      </x:c>
      <x:c r="G11385" s="2" t="s">
        <x:v>66273</x:v>
      </x:c>
      <x:c r="H11385" s="2" t="s">
        <x:v>39645</x:v>
      </x:c>
      <x:c r="I11385" s="2" t="s">
        <x:v>4236</x:v>
      </x:c>
    </x:row>
    <x:row r="11386" spans="2:9" s="3" customFormat="1" ht="21.399999999999999" customHeight="1">
      <x:c r="B11386" s="2" t="s">
        <x:v>62616</x:v>
      </x:c>
      <x:c r="C11386" s="2" t="s">
        <x:v>46097</x:v>
      </x:c>
      <x:c r="D11386" s="2" t="s">
        <x:v>46114</x:v>
      </x:c>
      <x:c r="E11386" s="2" t="s">
        <x:v>48264</x:v>
      </x:c>
      <x:c r="F11386" s="2" t="s">
        <x:v>48265</x:v>
      </x:c>
      <x:c r="G11386" s="2" t="s">
        <x:v>66146</x:v>
      </x:c>
      <x:c r="H11386" s="2" t="s">
        <x:v>39645</x:v>
      </x:c>
      <x:c r="I11386" s="2" t="s">
        <x:v>48170</x:v>
      </x:c>
    </x:row>
    <x:row r="11387" spans="2:9" s="3" customFormat="1" ht="21.399999999999999" customHeight="1">
      <x:c r="B11387" s="2" t="s">
        <x:v>62641</x:v>
      </x:c>
      <x:c r="C11387" s="2" t="s">
        <x:v>43767</x:v>
      </x:c>
      <x:c r="D11387" s="2" t="s">
        <x:v>43765</x:v>
      </x:c>
      <x:c r="E11387" s="2" t="s">
        <x:v>48315</x:v>
      </x:c>
      <x:c r="F11387" s="2" t="s">
        <x:v>6299</x:v>
      </x:c>
      <x:c r="G11387" s="2" t="s">
        <x:v>48687</x:v>
      </x:c>
      <x:c r="H11387" s="2" t="s">
        <x:v>39645</x:v>
      </x:c>
      <x:c r="I11387" s="2" t="s">
        <x:v>65617</x:v>
      </x:c>
    </x:row>
    <x:row r="11388" spans="2:9" s="3" customFormat="1" ht="21.399999999999999" customHeight="1">
      <x:c r="B11388" s="2" t="s">
        <x:v>62643</x:v>
      </x:c>
      <x:c r="C11388" s="2" t="s">
        <x:v>3090</x:v>
      </x:c>
      <x:c r="D11388" s="2" t="s">
        <x:v>3095</x:v>
      </x:c>
      <x:c r="E11388" s="2" t="s">
        <x:v>48229</x:v>
      </x:c>
      <x:c r="F11388" s="2" t="s">
        <x:v>6412</x:v>
      </x:c>
      <x:c r="G11388" s="2" t="s">
        <x:v>5825</x:v>
      </x:c>
      <x:c r="H11388" s="2" t="s">
        <x:v>39645</x:v>
      </x:c>
      <x:c r="I11388" s="2" t="s">
        <x:v>4092</x:v>
      </x:c>
    </x:row>
    <x:row r="11389" spans="2:9" s="3" customFormat="1" ht="21.399999999999999" customHeight="1">
      <x:c r="B11389" s="2" t="s">
        <x:v>62645</x:v>
      </x:c>
      <x:c r="C11389" s="2" t="s">
        <x:v>43799</x:v>
      </x:c>
      <x:c r="D11389" s="2" t="s">
        <x:v>43793</x:v>
      </x:c>
      <x:c r="E11389" s="2" t="s">
        <x:v>48339</x:v>
      </x:c>
      <x:c r="F11389" s="2" t="s">
        <x:v>48334</x:v>
      </x:c>
      <x:c r="G11389" s="2" t="s">
        <x:v>40539</x:v>
      </x:c>
      <x:c r="H11389" s="2" t="s">
        <x:v>39645</x:v>
      </x:c>
      <x:c r="I11389" s="2" t="s">
        <x:v>4092</x:v>
      </x:c>
    </x:row>
    <x:row r="11390" spans="2:9" s="3" customFormat="1" ht="21.399999999999999" customHeight="1">
      <x:c r="B11390" s="2" t="s">
        <x:v>62644</x:v>
      </x:c>
      <x:c r="C11390" s="2" t="s">
        <x:v>5269</x:v>
      </x:c>
      <x:c r="D11390" s="2" t="s">
        <x:v>5268</x:v>
      </x:c>
      <x:c r="E11390" s="2" t="s">
        <x:v>48339</x:v>
      </x:c>
      <x:c r="F11390" s="2" t="s">
        <x:v>48334</x:v>
      </x:c>
      <x:c r="G11390" s="2" t="s">
        <x:v>66034</x:v>
      </x:c>
      <x:c r="H11390" s="2" t="s">
        <x:v>39645</x:v>
      </x:c>
      <x:c r="I11390" s="2" t="s">
        <x:v>34697</x:v>
      </x:c>
    </x:row>
    <x:row r="11391" spans="2:9" s="3" customFormat="1" ht="21.399999999999999" customHeight="1">
      <x:c r="B11391" s="2" t="s">
        <x:v>62649</x:v>
      </x:c>
      <x:c r="C11391" s="2" t="s">
        <x:v>3116</x:v>
      </x:c>
      <x:c r="D11391" s="2" t="s">
        <x:v>3111</x:v>
      </x:c>
      <x:c r="E11391" s="2" t="s">
        <x:v>34353</x:v>
      </x:c>
      <x:c r="F11391" s="2" t="s">
        <x:v>6537</x:v>
      </x:c>
      <x:c r="G11391" s="2" t="s">
        <x:v>4507</x:v>
      </x:c>
      <x:c r="H11391" s="2" t="s">
        <x:v>39645</x:v>
      </x:c>
      <x:c r="I11391" s="2" t="s">
        <x:v>4096</x:v>
      </x:c>
    </x:row>
    <x:row r="11392" spans="2:9" s="3" customFormat="1" ht="21.399999999999999" customHeight="1">
      <x:c r="B11392" s="2" t="s">
        <x:v>62663</x:v>
      </x:c>
      <x:c r="C11392" s="2" t="s">
        <x:v>32166</x:v>
      </x:c>
      <x:c r="D11392" s="2" t="s">
        <x:v>32163</x:v>
      </x:c>
      <x:c r="E11392" s="2" t="s">
        <x:v>48346</x:v>
      </x:c>
      <x:c r="F11392" s="2" t="s">
        <x:v>5876</x:v>
      </x:c>
      <x:c r="G11392" s="2" t="s">
        <x:v>66586</x:v>
      </x:c>
      <x:c r="H11392" s="2" t="s">
        <x:v>39645</x:v>
      </x:c>
      <x:c r="I11392" s="2" t="s">
        <x:v>4096</x:v>
      </x:c>
    </x:row>
    <x:row r="11393" spans="2:9" s="3" customFormat="1" ht="21.399999999999999" customHeight="1">
      <x:c r="B11393" s="2" t="s">
        <x:v>62650</x:v>
      </x:c>
      <x:c r="C11393" s="2" t="s">
        <x:v>67830</x:v>
      </x:c>
      <x:c r="D11393" s="2" t="s">
        <x:v>67831</x:v>
      </x:c>
      <x:c r="E11393" s="2" t="s">
        <x:v>48323</x:v>
      </x:c>
      <x:c r="F11393" s="2" t="s">
        <x:v>48324</x:v>
      </x:c>
      <x:c r="G11393" s="2" t="s">
        <x:v>67833</x:v>
      </x:c>
      <x:c r="H11393" s="2" t="s">
        <x:v>39645</x:v>
      </x:c>
      <x:c r="I11393" s="2" t="s">
        <x:v>3493</x:v>
      </x:c>
    </x:row>
    <x:row r="11394" spans="2:9" s="3" customFormat="1" ht="21.399999999999999" customHeight="1">
      <x:c r="B11394" s="2" t="s">
        <x:v>62646</x:v>
      </x:c>
      <x:c r="C11394" s="2" t="s">
        <x:v>793</x:v>
      </x:c>
      <x:c r="D11394" s="2" t="s">
        <x:v>802</x:v>
      </x:c>
      <x:c r="E11394" s="2" t="s">
        <x:v>7097</x:v>
      </x:c>
      <x:c r="F11394" s="2" t="s">
        <x:v>7105</x:v>
      </x:c>
      <x:c r="G11394" s="2" t="s">
        <x:v>254</x:v>
      </x:c>
      <x:c r="H11394" s="2" t="s">
        <x:v>39645</x:v>
      </x:c>
      <x:c r="I11394" s="2" t="s">
        <x:v>47808</x:v>
      </x:c>
    </x:row>
    <x:row r="11395" spans="2:9" s="3" customFormat="1" ht="21.399999999999999" customHeight="1">
      <x:c r="B11395" s="2" t="s">
        <x:v>62670</x:v>
      </x:c>
      <x:c r="C11395" s="2" t="s">
        <x:v>4595</x:v>
      </x:c>
      <x:c r="D11395" s="2" t="s">
        <x:v>4602</x:v>
      </x:c>
      <x:c r="E11395" s="2" t="s">
        <x:v>48315</x:v>
      </x:c>
      <x:c r="F11395" s="2" t="s">
        <x:v>6299</x:v>
      </x:c>
      <x:c r="G11395" s="2" t="s">
        <x:v>66501</x:v>
      </x:c>
      <x:c r="H11395" s="2" t="s">
        <x:v>39645</x:v>
      </x:c>
      <x:c r="I11395" s="2" t="s">
        <x:v>34632</x:v>
      </x:c>
    </x:row>
    <x:row r="11396" spans="2:9" s="3" customFormat="1" ht="21.399999999999999" customHeight="1">
      <x:c r="B11396" s="2" t="s">
        <x:v>62664</x:v>
      </x:c>
      <x:c r="C11396" s="2" t="s">
        <x:v>55073</x:v>
      </x:c>
      <x:c r="D11396" s="2" t="s">
        <x:v>55070</x:v>
      </x:c>
      <x:c r="E11396" s="2" t="s">
        <x:v>48346</x:v>
      </x:c>
      <x:c r="F11396" s="2" t="s">
        <x:v>5876</x:v>
      </x:c>
      <x:c r="G11396" s="2" t="s">
        <x:v>48786</x:v>
      </x:c>
      <x:c r="H11396" s="2" t="s">
        <x:v>39645</x:v>
      </x:c>
      <x:c r="I11396" s="2" t="s">
        <x:v>65687</x:v>
      </x:c>
    </x:row>
    <x:row r="11397" spans="2:9" s="3" customFormat="1" ht="21.399999999999999" customHeight="1">
      <x:c r="B11397" s="2" t="s">
        <x:v>62666</x:v>
      </x:c>
      <x:c r="C11397" s="2" t="s">
        <x:v>28712</x:v>
      </x:c>
      <x:c r="D11397" s="2" t="s">
        <x:v>28727</x:v>
      </x:c>
      <x:c r="E11397" s="2" t="s">
        <x:v>48330</x:v>
      </x:c>
      <x:c r="F11397" s="2" t="s">
        <x:v>48328</x:v>
      </x:c>
      <x:c r="G11397" s="2" t="s">
        <x:v>51667</x:v>
      </x:c>
      <x:c r="H11397" s="2" t="s">
        <x:v>39645</x:v>
      </x:c>
      <x:c r="I11397" s="2" t="s">
        <x:v>66882</x:v>
      </x:c>
    </x:row>
    <x:row r="11398" spans="2:9" s="3" customFormat="1" ht="21.399999999999999" customHeight="1">
      <x:c r="B11398" s="2" t="s">
        <x:v>62671</x:v>
      </x:c>
      <x:c r="C11398" s="2" t="s">
        <x:v>42887</x:v>
      </x:c>
      <x:c r="D11398" s="2" t="s">
        <x:v>42897</x:v>
      </x:c>
      <x:c r="E11398" s="2" t="s">
        <x:v>48282</x:v>
      </x:c>
      <x:c r="F11398" s="2" t="s">
        <x:v>5880</x:v>
      </x:c>
      <x:c r="G11398" s="2" t="s">
        <x:v>39637</x:v>
      </x:c>
      <x:c r="H11398" s="2" t="s">
        <x:v>39645</x:v>
      </x:c>
      <x:c r="I11398" s="2" t="s">
        <x:v>66907</x:v>
      </x:c>
    </x:row>
    <x:row r="11399" spans="2:9" s="3" customFormat="1" ht="21.399999999999999" customHeight="1">
      <x:c r="B11399" s="2" t="s">
        <x:v>62662</x:v>
      </x:c>
      <x:c r="C11399" s="2" t="s">
        <x:v>17199</x:v>
      </x:c>
      <x:c r="D11399" s="2" t="s">
        <x:v>17187</x:v>
      </x:c>
      <x:c r="E11399" s="2" t="s">
        <x:v>40504</x:v>
      </x:c>
      <x:c r="F11399" s="2" t="s">
        <x:v>40515</x:v>
      </x:c>
      <x:c r="G11399" s="2" t="s">
        <x:v>50440</x:v>
      </x:c>
      <x:c r="H11399" s="2" t="s">
        <x:v>39645</x:v>
      </x:c>
      <x:c r="I11399" s="2" t="s">
        <x:v>18425</x:v>
      </x:c>
    </x:row>
    <x:row r="11400" spans="2:9" s="3" customFormat="1" ht="21.399999999999999" customHeight="1">
      <x:c r="B11400" s="2" t="s">
        <x:v>62672</x:v>
      </x:c>
      <x:c r="C11400" s="2" t="s">
        <x:v>1529</x:v>
      </x:c>
      <x:c r="D11400" s="2" t="s">
        <x:v>1532</x:v>
      </x:c>
      <x:c r="E11400" s="2" t="s">
        <x:v>48330</x:v>
      </x:c>
      <x:c r="F11400" s="2" t="s">
        <x:v>48328</x:v>
      </x:c>
      <x:c r="G11400" s="2" t="s">
        <x:v>49519</x:v>
      </x:c>
      <x:c r="H11400" s="2" t="s">
        <x:v>39645</x:v>
      </x:c>
      <x:c r="I11400" s="2" t="s">
        <x:v>72911</x:v>
      </x:c>
    </x:row>
    <x:row r="11401" spans="2:9" s="3" customFormat="1" ht="21.399999999999999" customHeight="1">
      <x:c r="B11401" s="2" t="s">
        <x:v>62667</x:v>
      </x:c>
      <x:c r="C11401" s="2" t="s">
        <x:v>7709</x:v>
      </x:c>
      <x:c r="D11401" s="2" t="s">
        <x:v>7713</x:v>
      </x:c>
      <x:c r="E11401" s="2" t="s">
        <x:v>40497</x:v>
      </x:c>
      <x:c r="F11401" s="2" t="s">
        <x:v>40507</x:v>
      </x:c>
      <x:c r="G11401" s="2" t="s">
        <x:v>59672</x:v>
      </x:c>
      <x:c r="H11401" s="2" t="s">
        <x:v>39645</x:v>
      </x:c>
      <x:c r="I11401" s="2" t="s">
        <x:v>72914</x:v>
      </x:c>
    </x:row>
    <x:row r="11402" spans="2:9" s="3" customFormat="1" ht="21.399999999999999" customHeight="1">
      <x:c r="B11402" s="2" t="s">
        <x:v>62658</x:v>
      </x:c>
      <x:c r="C11402" s="2" t="s">
        <x:v>41043</x:v>
      </x:c>
      <x:c r="D11402" s="2" t="s">
        <x:v>41045</x:v>
      </x:c>
      <x:c r="E11402" s="2" t="s">
        <x:v>7097</x:v>
      </x:c>
      <x:c r="F11402" s="2" t="s">
        <x:v>7105</x:v>
      </x:c>
      <x:c r="G11402" s="2" t="s">
        <x:v>6164</x:v>
      </x:c>
      <x:c r="H11402" s="2" t="s">
        <x:v>39645</x:v>
      </x:c>
      <x:c r="I11402" s="2" t="s">
        <x:v>66892</x:v>
      </x:c>
    </x:row>
    <x:row r="11403" spans="2:9" s="3" customFormat="1" ht="21.399999999999999" customHeight="1">
      <x:c r="B11403" s="2" t="s">
        <x:v>62668</x:v>
      </x:c>
      <x:c r="C11403" s="2" t="s">
        <x:v>68118</x:v>
      </x:c>
      <x:c r="D11403" s="2" t="s">
        <x:v>68125</x:v>
      </x:c>
      <x:c r="E11403" s="2" t="s">
        <x:v>48323</x:v>
      </x:c>
      <x:c r="F11403" s="2" t="s">
        <x:v>48324</x:v>
      </x:c>
      <x:c r="G11403" s="2" t="s">
        <x:v>51050</x:v>
      </x:c>
      <x:c r="H11403" s="2" t="s">
        <x:v>39645</x:v>
      </x:c>
      <x:c r="I11403" s="2" t="s">
        <x:v>72915</x:v>
      </x:c>
    </x:row>
    <x:row r="11404" spans="2:9" s="3" customFormat="1" ht="21.399999999999999" customHeight="1">
      <x:c r="B11404" s="2" t="s">
        <x:v>62651</x:v>
      </x:c>
      <x:c r="C11404" s="2" t="s">
        <x:v>9921</x:v>
      </x:c>
      <x:c r="D11404" s="2" t="s">
        <x:v>9918</x:v>
      </x:c>
      <x:c r="E11404" s="2" t="s">
        <x:v>48339</x:v>
      </x:c>
      <x:c r="F11404" s="2" t="s">
        <x:v>48334</x:v>
      </x:c>
      <x:c r="G11404" s="2" t="s">
        <x:v>50254</x:v>
      </x:c>
      <x:c r="H11404" s="2" t="s">
        <x:v>39645</x:v>
      </x:c>
      <x:c r="I11404" s="2" t="s">
        <x:v>72915</x:v>
      </x:c>
    </x:row>
    <x:row r="11405" spans="2:9" s="3" customFormat="1" ht="21.399999999999999" customHeight="1">
      <x:c r="B11405" s="2" t="s">
        <x:v>62652</x:v>
      </x:c>
      <x:c r="C11405" s="2" t="s">
        <x:v>1785</x:v>
      </x:c>
      <x:c r="D11405" s="2" t="s">
        <x:v>1773</x:v>
      </x:c>
      <x:c r="E11405" s="2" t="s">
        <x:v>48330</x:v>
      </x:c>
      <x:c r="F11405" s="2" t="s">
        <x:v>48328</x:v>
      </x:c>
      <x:c r="G11405" s="2" t="s">
        <x:v>49580</x:v>
      </x:c>
      <x:c r="H11405" s="2" t="s">
        <x:v>39645</x:v>
      </x:c>
      <x:c r="I11405" s="2" t="s">
        <x:v>72924</x:v>
      </x:c>
    </x:row>
    <x:row r="11406" spans="2:9" s="3" customFormat="1" ht="21.399999999999999" customHeight="1">
      <x:c r="B11406" s="2" t="s">
        <x:v>62669</x:v>
      </x:c>
      <x:c r="C11406" s="2" t="s">
        <x:v>69155</x:v>
      </x:c>
      <x:c r="D11406" s="2" t="s">
        <x:v>69162</x:v>
      </x:c>
      <x:c r="E11406" s="2" t="s">
        <x:v>48296</x:v>
      </x:c>
      <x:c r="F11406" s="2" t="s">
        <x:v>7179</x:v>
      </x:c>
      <x:c r="G11406" s="2" t="s">
        <x:v>50726</x:v>
      </x:c>
      <x:c r="H11406" s="2" t="s">
        <x:v>39645</x:v>
      </x:c>
      <x:c r="I11406" s="2" t="s">
        <x:v>18426</x:v>
      </x:c>
    </x:row>
    <x:row r="11407" spans="2:9" s="3" customFormat="1" ht="21.399999999999999" customHeight="1">
      <x:c r="B11407" s="2" t="s">
        <x:v>62661</x:v>
      </x:c>
      <x:c r="C11407" s="2" t="s">
        <x:v>27693</x:v>
      </x:c>
      <x:c r="D11407" s="2" t="s">
        <x:v>27691</x:v>
      </x:c>
      <x:c r="E11407" s="2" t="s">
        <x:v>48332</x:v>
      </x:c>
      <x:c r="F11407" s="2" t="s">
        <x:v>5870</x:v>
      </x:c>
      <x:c r="G11407" s="2" t="s">
        <x:v>50086</x:v>
      </x:c>
      <x:c r="H11407" s="2" t="s">
        <x:v>39645</x:v>
      </x:c>
      <x:c r="I11407" s="2" t="s">
        <x:v>18430</x:v>
      </x:c>
    </x:row>
    <x:row r="11408" spans="2:9" s="3" customFormat="1" ht="21.399999999999999" customHeight="1">
      <x:c r="B11408" s="2" t="s">
        <x:v>62653</x:v>
      </x:c>
      <x:c r="C11408" s="2" t="s">
        <x:v>16853</x:v>
      </x:c>
      <x:c r="D11408" s="2" t="s">
        <x:v>16851</x:v>
      </x:c>
      <x:c r="E11408" s="2" t="s">
        <x:v>48330</x:v>
      </x:c>
      <x:c r="F11408" s="2" t="s">
        <x:v>48328</x:v>
      </x:c>
      <x:c r="G11408" s="2" t="s">
        <x:v>45378</x:v>
      </x:c>
      <x:c r="H11408" s="2" t="s">
        <x:v>39645</x:v>
      </x:c>
      <x:c r="I11408" s="2" t="s">
        <x:v>18431</x:v>
      </x:c>
    </x:row>
    <x:row r="11409" spans="2:9" s="3" customFormat="1" ht="21.399999999999999" customHeight="1">
      <x:c r="B11409" s="2" t="s">
        <x:v>62647</x:v>
      </x:c>
      <x:c r="C11409" s="2" t="s">
        <x:v>42932</x:v>
      </x:c>
      <x:c r="D11409" s="2" t="s">
        <x:v>42931</x:v>
      </x:c>
      <x:c r="E11409" s="2" t="s">
        <x:v>4311</x:v>
      </x:c>
      <x:c r="F11409" s="2" t="s">
        <x:v>4313</x:v>
      </x:c>
      <x:c r="G11409" s="2" t="s">
        <x:v>42938</x:v>
      </x:c>
      <x:c r="H11409" s="2" t="s">
        <x:v>39645</x:v>
      </x:c>
      <x:c r="I11409" s="2" t="s">
        <x:v>72930</x:v>
      </x:c>
    </x:row>
    <x:row r="11410" spans="2:9" s="3" customFormat="1" ht="21.399999999999999" customHeight="1">
      <x:c r="B11410" s="2" t="s">
        <x:v>62674</x:v>
      </x:c>
      <x:c r="C11410" s="2" t="s">
        <x:v>12330</x:v>
      </x:c>
      <x:c r="D11410" s="2" t="s">
        <x:v>12326</x:v>
      </x:c>
      <x:c r="E11410" s="2" t="s">
        <x:v>4311</x:v>
      </x:c>
      <x:c r="F11410" s="2" t="s">
        <x:v>4313</x:v>
      </x:c>
      <x:c r="G11410" s="2" t="s">
        <x:v>38836</x:v>
      </x:c>
      <x:c r="H11410" s="2" t="s">
        <x:v>39645</x:v>
      </x:c>
      <x:c r="I11410" s="2" t="s">
        <x:v>18437</x:v>
      </x:c>
    </x:row>
    <x:row r="11411" spans="2:9" s="3" customFormat="1" ht="21.399999999999999" customHeight="1">
      <x:c r="B11411" s="2" t="s">
        <x:v>62657</x:v>
      </x:c>
      <x:c r="C11411" s="2" t="s">
        <x:v>55570</x:v>
      </x:c>
      <x:c r="D11411" s="2" t="s">
        <x:v>55569</x:v>
      </x:c>
      <x:c r="E11411" s="2" t="s">
        <x:v>48312</x:v>
      </x:c>
      <x:c r="F11411" s="2" t="s">
        <x:v>48325</x:v>
      </x:c>
      <x:c r="G11411" s="2" t="s">
        <x:v>48913</x:v>
      </x:c>
      <x:c r="H11411" s="2" t="s">
        <x:v>39645</x:v>
      </x:c>
      <x:c r="I11411" s="2" t="s">
        <x:v>18434</x:v>
      </x:c>
    </x:row>
    <x:row r="11412" spans="2:9" s="3" customFormat="1" ht="21.399999999999999" customHeight="1">
      <x:c r="B11412" s="2" t="s">
        <x:v>62648</x:v>
      </x:c>
      <x:c r="C11412" s="2" t="s">
        <x:v>67836</x:v>
      </x:c>
      <x:c r="D11412" s="2" t="s">
        <x:v>67827</x:v>
      </x:c>
      <x:c r="E11412" s="2" t="s">
        <x:v>48314</x:v>
      </x:c>
      <x:c r="F11412" s="2" t="s">
        <x:v>48317</x:v>
      </x:c>
      <x:c r="G11412" s="2" t="s">
        <x:v>67835</x:v>
      </x:c>
      <x:c r="H11412" s="2" t="s">
        <x:v>39645</x:v>
      </x:c>
      <x:c r="I11412" s="2" t="s">
        <x:v>72928</x:v>
      </x:c>
    </x:row>
    <x:row r="11413" spans="2:9" s="3" customFormat="1" ht="21.399999999999999" customHeight="1">
      <x:c r="B11413" s="2" t="s">
        <x:v>62654</x:v>
      </x:c>
      <x:c r="C11413" s="2" t="s">
        <x:v>13537</x:v>
      </x:c>
      <x:c r="D11413" s="2" t="s">
        <x:v>13543</x:v>
      </x:c>
      <x:c r="E11413" s="2" t="s">
        <x:v>48323</x:v>
      </x:c>
      <x:c r="F11413" s="2" t="s">
        <x:v>48324</x:v>
      </x:c>
      <x:c r="G11413" s="2" t="s">
        <x:v>37721</x:v>
      </x:c>
      <x:c r="H11413" s="2" t="s">
        <x:v>39645</x:v>
      </x:c>
      <x:c r="I11413" s="2" t="s">
        <x:v>18445</x:v>
      </x:c>
    </x:row>
    <x:row r="11414" spans="2:9" s="3" customFormat="1" ht="21.399999999999999" customHeight="1">
      <x:c r="B11414" s="2" t="s">
        <x:v>62655</x:v>
      </x:c>
      <x:c r="C11414" s="2" t="s">
        <x:v>21167</x:v>
      </x:c>
      <x:c r="D11414" s="2" t="s">
        <x:v>11500</x:v>
      </x:c>
      <x:c r="E11414" s="2" t="s">
        <x:v>48252</x:v>
      </x:c>
      <x:c r="F11414" s="2" t="s">
        <x:v>6365</x:v>
      </x:c>
      <x:c r="G11414" s="2" t="s">
        <x:v>36500</x:v>
      </x:c>
      <x:c r="H11414" s="2" t="s">
        <x:v>39645</x:v>
      </x:c>
      <x:c r="I11414" s="2" t="s">
        <x:v>18435</x:v>
      </x:c>
    </x:row>
    <x:row r="11415" spans="2:9" s="3" customFormat="1" ht="21.399999999999999" customHeight="1">
      <x:c r="B11415" s="2" t="s">
        <x:v>62656</x:v>
      </x:c>
      <x:c r="C11415" s="2" t="s">
        <x:v>11499</x:v>
      </x:c>
      <x:c r="D11415" s="2" t="s">
        <x:v>11500</x:v>
      </x:c>
      <x:c r="E11415" s="2" t="s">
        <x:v>48252</x:v>
      </x:c>
      <x:c r="F11415" s="2" t="s">
        <x:v>6365</x:v>
      </x:c>
      <x:c r="G11415" s="2" t="s">
        <x:v>11502</x:v>
      </x:c>
      <x:c r="H11415" s="2" t="s">
        <x:v>39645</x:v>
      </x:c>
      <x:c r="I11415" s="2" t="s">
        <x:v>35099</x:v>
      </x:c>
    </x:row>
    <x:row r="11416" spans="2:9" s="3" customFormat="1" ht="21.399999999999999" customHeight="1">
      <x:c r="B11416" s="2" t="s">
        <x:v>62659</x:v>
      </x:c>
      <x:c r="C11416" s="2" t="s">
        <x:v>21040</x:v>
      </x:c>
      <x:c r="D11416" s="2" t="s">
        <x:v>21038</x:v>
      </x:c>
      <x:c r="E11416" s="2" t="s">
        <x:v>48252</x:v>
      </x:c>
      <x:c r="F11416" s="2" t="s">
        <x:v>6365</x:v>
      </x:c>
      <x:c r="G11416" s="2" t="s">
        <x:v>36470</x:v>
      </x:c>
      <x:c r="H11416" s="2" t="s">
        <x:v>39645</x:v>
      </x:c>
      <x:c r="I11416" s="2" t="s">
        <x:v>35089</x:v>
      </x:c>
    </x:row>
    <x:row r="11417" spans="2:9" s="3" customFormat="1" ht="21.399999999999999" customHeight="1">
      <x:c r="B11417" s="2" t="s">
        <x:v>62660</x:v>
      </x:c>
      <x:c r="C11417" s="2" t="s">
        <x:v>31794</x:v>
      </x:c>
      <x:c r="D11417" s="2" t="s">
        <x:v>31795</x:v>
      </x:c>
      <x:c r="E11417" s="2" t="s">
        <x:v>48296</x:v>
      </x:c>
      <x:c r="F11417" s="2" t="s">
        <x:v>7179</x:v>
      </x:c>
      <x:c r="G11417" s="2" t="s">
        <x:v>39717</x:v>
      </x:c>
      <x:c r="H11417" s="2" t="s">
        <x:v>39645</x:v>
      </x:c>
      <x:c r="I11417" s="2" t="s">
        <x:v>49732</x:v>
      </x:c>
    </x:row>
    <x:row r="11418" spans="2:9" s="3" customFormat="1" ht="21.399999999999999" customHeight="1">
      <x:c r="B11418" s="2" t="s">
        <x:v>62665</x:v>
      </x:c>
      <x:c r="C11418" s="2" t="s">
        <x:v>9567</x:v>
      </x:c>
      <x:c r="D11418" s="2" t="s">
        <x:v>9572</x:v>
      </x:c>
      <x:c r="E11418" s="2" t="s">
        <x:v>48330</x:v>
      </x:c>
      <x:c r="F11418" s="2" t="s">
        <x:v>48328</x:v>
      </x:c>
      <x:c r="G11418" s="2" t="s">
        <x:v>50213</x:v>
      </x:c>
      <x:c r="H11418" s="2" t="s">
        <x:v>39645</x:v>
      </x:c>
      <x:c r="I11418" s="2" t="s">
        <x:v>18438</x:v>
      </x:c>
    </x:row>
    <x:row r="11419" spans="2:9" s="3" customFormat="1" ht="21.399999999999999" customHeight="1">
      <x:c r="B11419" s="2" t="s">
        <x:v>62673</x:v>
      </x:c>
      <x:c r="C11419" s="2" t="s">
        <x:v>8679</x:v>
      </x:c>
      <x:c r="D11419" s="2" t="s">
        <x:v>8682</x:v>
      </x:c>
      <x:c r="E11419" s="2" t="s">
        <x:v>48330</x:v>
      </x:c>
      <x:c r="F11419" s="2" t="s">
        <x:v>48328</x:v>
      </x:c>
      <x:c r="G11419" s="2" t="s">
        <x:v>59916</x:v>
      </x:c>
      <x:c r="H11419" s="2" t="s">
        <x:v>39645</x:v>
      </x:c>
      <x:c r="I11419" s="2" t="s">
        <x:v>72917</x:v>
      </x:c>
    </x:row>
    <x:row r="11420" spans="2:9" s="3" customFormat="1" ht="21.399999999999999" customHeight="1">
      <x:c r="B11420" s="2" t="s">
        <x:v>62675</x:v>
      </x:c>
      <x:c r="C11420" s="2" t="s">
        <x:v>60800</x:v>
      </x:c>
      <x:c r="D11420" s="2" t="s">
        <x:v>60801</x:v>
      </x:c>
      <x:c r="E11420" s="2" t="s">
        <x:v>48330</x:v>
      </x:c>
      <x:c r="F11420" s="2" t="s">
        <x:v>48328</x:v>
      </x:c>
      <x:c r="G11420" s="2" t="s">
        <x:v>39574</x:v>
      </x:c>
      <x:c r="H11420" s="2" t="s">
        <x:v>39645</x:v>
      </x:c>
      <x:c r="I11420" s="2" t="s">
        <x:v>72917</x:v>
      </x:c>
    </x:row>
    <x:row r="11421" spans="2:9" s="3" customFormat="1" ht="21.399999999999999" customHeight="1">
      <x:c r="B11421" s="2" t="s">
        <x:v>62702</x:v>
      </x:c>
      <x:c r="C11421" s="2" t="s">
        <x:v>20920</x:v>
      </x:c>
      <x:c r="D11421" s="2" t="s">
        <x:v>20914</x:v>
      </x:c>
      <x:c r="E11421" s="2" t="s">
        <x:v>48282</x:v>
      </x:c>
      <x:c r="F11421" s="2" t="s">
        <x:v>5880</x:v>
      </x:c>
      <x:c r="G11421" s="2" t="s">
        <x:v>20921</x:v>
      </x:c>
      <x:c r="H11421" s="2" t="s">
        <x:v>39645</x:v>
      </x:c>
      <x:c r="I11421" s="2" t="s">
        <x:v>18446</x:v>
      </x:c>
    </x:row>
    <x:row r="11422" spans="2:9" s="3" customFormat="1" ht="21.399999999999999" customHeight="1">
      <x:c r="B11422" s="2" t="s">
        <x:v>62696</x:v>
      </x:c>
      <x:c r="C11422" s="2" t="s">
        <x:v>68267</x:v>
      </x:c>
      <x:c r="D11422" s="2" t="s">
        <x:v>68268</x:v>
      </x:c>
      <x:c r="E11422" s="2" t="s">
        <x:v>48330</x:v>
      </x:c>
      <x:c r="F11422" s="2" t="s">
        <x:v>48328</x:v>
      </x:c>
      <x:c r="G11422" s="2" t="s">
        <x:v>51099</x:v>
      </x:c>
      <x:c r="H11422" s="2" t="s">
        <x:v>39645</x:v>
      </x:c>
      <x:c r="I11422" s="2" t="s">
        <x:v>66912</x:v>
      </x:c>
    </x:row>
    <x:row r="11423" spans="2:9" s="3" customFormat="1" ht="21.399999999999999" customHeight="1">
      <x:c r="B11423" s="2" t="s">
        <x:v>62698</x:v>
      </x:c>
      <x:c r="C11423" s="2" t="s">
        <x:v>9443</x:v>
      </x:c>
      <x:c r="D11423" s="2" t="s">
        <x:v>9447</x:v>
      </x:c>
      <x:c r="E11423" s="2" t="s">
        <x:v>48330</x:v>
      </x:c>
      <x:c r="F11423" s="2" t="s">
        <x:v>48328</x:v>
      </x:c>
      <x:c r="G11423" s="2" t="s">
        <x:v>39549</x:v>
      </x:c>
      <x:c r="H11423" s="2" t="s">
        <x:v>39645</x:v>
      </x:c>
      <x:c r="I11423" s="2" t="s">
        <x:v>72921</x:v>
      </x:c>
    </x:row>
    <x:row r="11424" spans="2:9" s="3" customFormat="1" ht="21.399999999999999" customHeight="1">
      <x:c r="B11424" s="2" t="s">
        <x:v>62703</x:v>
      </x:c>
      <x:c r="C11424" s="2" t="s">
        <x:v>1737</x:v>
      </x:c>
      <x:c r="D11424" s="2" t="s">
        <x:v>1740</x:v>
      </x:c>
      <x:c r="E11424" s="2" t="s">
        <x:v>48330</x:v>
      </x:c>
      <x:c r="F11424" s="2" t="s">
        <x:v>48328</x:v>
      </x:c>
      <x:c r="G11424" s="2" t="s">
        <x:v>49570</x:v>
      </x:c>
      <x:c r="H11424" s="2" t="s">
        <x:v>39645</x:v>
      </x:c>
      <x:c r="I11424" s="2" t="s">
        <x:v>72921</x:v>
      </x:c>
    </x:row>
    <x:row r="11425" spans="2:9" s="3" customFormat="1" ht="21.399999999999999" customHeight="1">
      <x:c r="B11425" s="2" t="s">
        <x:v>62694</x:v>
      </x:c>
      <x:c r="C11425" s="2" t="s">
        <x:v>25207</x:v>
      </x:c>
      <x:c r="D11425" s="2" t="s">
        <x:v>25210</x:v>
      </x:c>
      <x:c r="E11425" s="2" t="s">
        <x:v>48330</x:v>
      </x:c>
      <x:c r="F11425" s="2" t="s">
        <x:v>48328</x:v>
      </x:c>
      <x:c r="G11425" s="2" t="s">
        <x:v>36588</x:v>
      </x:c>
      <x:c r="H11425" s="2" t="s">
        <x:v>39645</x:v>
      </x:c>
      <x:c r="I11425" s="2" t="s">
        <x:v>54830</x:v>
      </x:c>
    </x:row>
    <x:row r="11426" spans="2:9" s="3" customFormat="1" ht="21.399999999999999" customHeight="1">
      <x:c r="B11426" s="2" t="s">
        <x:v>62704</x:v>
      </x:c>
      <x:c r="C11426" s="2" t="s">
        <x:v>61964</x:v>
      </x:c>
      <x:c r="D11426" s="2" t="s">
        <x:v>61959</x:v>
      </x:c>
      <x:c r="E11426" s="2" t="s">
        <x:v>48330</x:v>
      </x:c>
      <x:c r="F11426" s="2" t="s">
        <x:v>48328</x:v>
      </x:c>
      <x:c r="G11426" s="2" t="s">
        <x:v>39663</x:v>
      </x:c>
      <x:c r="H11426" s="2" t="s">
        <x:v>39645</x:v>
      </x:c>
      <x:c r="I11426" s="2" t="s">
        <x:v>35097</x:v>
      </x:c>
    </x:row>
    <x:row r="11427" spans="2:9" s="3" customFormat="1" ht="21.399999999999999" customHeight="1">
      <x:c r="B11427" s="2" t="s">
        <x:v>62699</x:v>
      </x:c>
      <x:c r="C11427" s="2" t="s">
        <x:v>31584</x:v>
      </x:c>
      <x:c r="D11427" s="2" t="s">
        <x:v>31586</x:v>
      </x:c>
      <x:c r="E11427" s="2" t="s">
        <x:v>7097</x:v>
      </x:c>
      <x:c r="F11427" s="2" t="s">
        <x:v>7105</x:v>
      </x:c>
      <x:c r="G11427" s="2" t="s">
        <x:v>50775</x:v>
      </x:c>
      <x:c r="H11427" s="2" t="s">
        <x:v>39645</x:v>
      </x:c>
      <x:c r="I11427" s="2" t="s">
        <x:v>18156</x:v>
      </x:c>
    </x:row>
    <x:row r="11428" spans="2:9" s="3" customFormat="1" ht="21.399999999999999" customHeight="1">
      <x:c r="B11428" s="2" t="s">
        <x:v>62700</x:v>
      </x:c>
      <x:c r="C11428" s="2" t="s">
        <x:v>17894</x:v>
      </x:c>
      <x:c r="D11428" s="2" t="s">
        <x:v>17890</x:v>
      </x:c>
      <x:c r="E11428" s="2" t="s">
        <x:v>48316</x:v>
      </x:c>
      <x:c r="F11428" s="2" t="s">
        <x:v>48320</x:v>
      </x:c>
      <x:c r="G11428" s="2" t="s">
        <x:v>50590</x:v>
      </x:c>
      <x:c r="H11428" s="2" t="s">
        <x:v>39645</x:v>
      </x:c>
      <x:c r="I11428" s="2" t="s">
        <x:v>18157</x:v>
      </x:c>
    </x:row>
    <x:row r="11429" spans="2:9" s="3" customFormat="1" ht="21.399999999999999" customHeight="1">
      <x:c r="B11429" s="2" t="s">
        <x:v>62678</x:v>
      </x:c>
      <x:c r="C11429" s="2" t="s">
        <x:v>17097</x:v>
      </x:c>
      <x:c r="D11429" s="2" t="s">
        <x:v>17100</x:v>
      </x:c>
      <x:c r="E11429" s="2" t="s">
        <x:v>48330</x:v>
      </x:c>
      <x:c r="F11429" s="2" t="s">
        <x:v>48328</x:v>
      </x:c>
      <x:c r="G11429" s="2" t="s">
        <x:v>50415</x:v>
      </x:c>
      <x:c r="H11429" s="2" t="s">
        <x:v>39645</x:v>
      </x:c>
      <x:c r="I11429" s="2" t="s">
        <x:v>72912</x:v>
      </x:c>
    </x:row>
    <x:row r="11430" spans="2:9" s="3" customFormat="1" ht="21.399999999999999" customHeight="1">
      <x:c r="B11430" s="2" t="s">
        <x:v>62679</x:v>
      </x:c>
      <x:c r="C11430" s="2" t="s">
        <x:v>12013</x:v>
      </x:c>
      <x:c r="D11430" s="2" t="s">
        <x:v>12020</x:v>
      </x:c>
      <x:c r="E11430" s="2" t="s">
        <x:v>48330</x:v>
      </x:c>
      <x:c r="F11430" s="2" t="s">
        <x:v>48328</x:v>
      </x:c>
      <x:c r="G11430" s="2" t="s">
        <x:v>6144</x:v>
      </x:c>
      <x:c r="H11430" s="2" t="s">
        <x:v>39645</x:v>
      </x:c>
      <x:c r="I11430" s="2" t="s">
        <x:v>72919</x:v>
      </x:c>
    </x:row>
    <x:row r="11431" spans="2:9" s="3" customFormat="1" ht="21.399999999999999" customHeight="1">
      <x:c r="B11431" s="2" t="s">
        <x:v>62701</x:v>
      </x:c>
      <x:c r="C11431" s="2" t="s">
        <x:v>11387</x:v>
      </x:c>
      <x:c r="D11431" s="2" t="s">
        <x:v>11385</x:v>
      </x:c>
      <x:c r="E11431" s="2" t="s">
        <x:v>48330</x:v>
      </x:c>
      <x:c r="F11431" s="2" t="s">
        <x:v>48328</x:v>
      </x:c>
      <x:c r="G11431" s="2" t="s">
        <x:v>36244</x:v>
      </x:c>
      <x:c r="H11431" s="2" t="s">
        <x:v>39645</x:v>
      </x:c>
      <x:c r="I11431" s="2" t="s">
        <x:v>66898</x:v>
      </x:c>
    </x:row>
    <x:row r="11432" spans="2:9" s="3" customFormat="1" ht="21.399999999999999" customHeight="1">
      <x:c r="B11432" s="2" t="s">
        <x:v>62683</x:v>
      </x:c>
      <x:c r="C11432" s="2" t="s">
        <x:v>68108</x:v>
      </x:c>
      <x:c r="D11432" s="2" t="s">
        <x:v>68104</x:v>
      </x:c>
      <x:c r="E11432" s="2" t="s">
        <x:v>48250</x:v>
      </x:c>
      <x:c r="F11432" s="2" t="s">
        <x:v>5874</x:v>
      </x:c>
      <x:c r="G11432" s="2" t="s">
        <x:v>68103</x:v>
      </x:c>
      <x:c r="H11432" s="2" t="s">
        <x:v>39645</x:v>
      </x:c>
      <x:c r="I11432" s="2" t="s">
        <x:v>18439</x:v>
      </x:c>
    </x:row>
    <x:row r="11433" spans="2:9" s="3" customFormat="1" ht="21.399999999999999" customHeight="1">
      <x:c r="B11433" s="2" t="s">
        <x:v>62691</x:v>
      </x:c>
      <x:c r="C11433" s="2" t="s">
        <x:v>26531</x:v>
      </x:c>
      <x:c r="D11433" s="2" t="s">
        <x:v>26525</x:v>
      </x:c>
      <x:c r="E11433" s="2" t="s">
        <x:v>48332</x:v>
      </x:c>
      <x:c r="F11433" s="2" t="s">
        <x:v>5870</x:v>
      </x:c>
      <x:c r="G11433" s="2" t="s">
        <x:v>26530</x:v>
      </x:c>
      <x:c r="H11433" s="2" t="s">
        <x:v>39645</x:v>
      </x:c>
      <x:c r="I11433" s="2" t="s">
        <x:v>18440</x:v>
      </x:c>
    </x:row>
    <x:row r="11434" spans="2:9" s="3" customFormat="1" ht="21.399999999999999" customHeight="1">
      <x:c r="B11434" s="2" t="s">
        <x:v>62693</x:v>
      </x:c>
      <x:c r="C11434" s="2" t="s">
        <x:v>60253</x:v>
      </x:c>
      <x:c r="D11434" s="2" t="s">
        <x:v>60244</x:v>
      </x:c>
      <x:c r="E11434" s="2" t="s">
        <x:v>48330</x:v>
      </x:c>
      <x:c r="F11434" s="2" t="s">
        <x:v>48328</x:v>
      </x:c>
      <x:c r="G11434" s="2" t="s">
        <x:v>58991</x:v>
      </x:c>
      <x:c r="H11434" s="2" t="s">
        <x:v>39645</x:v>
      </x:c>
      <x:c r="I11434" s="2" t="s">
        <x:v>72925</x:v>
      </x:c>
    </x:row>
    <x:row r="11435" spans="2:9" s="3" customFormat="1" ht="21.399999999999999" customHeight="1">
      <x:c r="B11435" s="2" t="s">
        <x:v>62680</x:v>
      </x:c>
      <x:c r="C11435" s="2" t="s">
        <x:v>68781</x:v>
      </x:c>
      <x:c r="D11435" s="2" t="s">
        <x:v>68784</x:v>
      </x:c>
      <x:c r="E11435" s="2" t="s">
        <x:v>48282</x:v>
      </x:c>
      <x:c r="F11435" s="2" t="s">
        <x:v>5880</x:v>
      </x:c>
      <x:c r="G11435" s="2" t="s">
        <x:v>51188</x:v>
      </x:c>
      <x:c r="H11435" s="2" t="s">
        <x:v>39645</x:v>
      </x:c>
      <x:c r="I11435" s="2" t="s">
        <x:v>18441</x:v>
      </x:c>
    </x:row>
    <x:row r="11436" spans="2:9" s="3" customFormat="1" ht="21.399999999999999" customHeight="1">
      <x:c r="B11436" s="2" t="s">
        <x:v>62695</x:v>
      </x:c>
      <x:c r="C11436" s="2" t="s">
        <x:v>20864</x:v>
      </x:c>
      <x:c r="D11436" s="2" t="s">
        <x:v>20865</x:v>
      </x:c>
      <x:c r="E11436" s="2" t="s">
        <x:v>48330</x:v>
      </x:c>
      <x:c r="F11436" s="2" t="s">
        <x:v>48328</x:v>
      </x:c>
      <x:c r="G11436" s="2" t="s">
        <x:v>39942</x:v>
      </x:c>
      <x:c r="H11436" s="2" t="s">
        <x:v>39645</x:v>
      </x:c>
      <x:c r="I11436" s="2" t="s">
        <x:v>54838</x:v>
      </x:c>
    </x:row>
    <x:row r="11437" spans="2:9" s="3" customFormat="1" ht="21.399999999999999" customHeight="1">
      <x:c r="B11437" s="2" t="s">
        <x:v>62688</x:v>
      </x:c>
      <x:c r="C11437" s="2" t="s">
        <x:v>29550</x:v>
      </x:c>
      <x:c r="D11437" s="2" t="s">
        <x:v>29548</x:v>
      </x:c>
      <x:c r="E11437" s="2" t="s">
        <x:v>7097</x:v>
      </x:c>
      <x:c r="F11437" s="2" t="s">
        <x:v>7105</x:v>
      </x:c>
      <x:c r="G11437" s="2" t="s">
        <x:v>36203</x:v>
      </x:c>
      <x:c r="H11437" s="2" t="s">
        <x:v>39645</x:v>
      </x:c>
      <x:c r="I11437" s="2" t="s">
        <x:v>35102</x:v>
      </x:c>
    </x:row>
    <x:row r="11438" spans="2:9" s="3" customFormat="1" ht="21.399999999999999" customHeight="1">
      <x:c r="B11438" s="2" t="s">
        <x:v>62697</x:v>
      </x:c>
      <x:c r="C11438" s="2" t="s">
        <x:v>29960</x:v>
      </x:c>
      <x:c r="D11438" s="2" t="s">
        <x:v>29968</x:v>
      </x:c>
      <x:c r="E11438" s="2" t="s">
        <x:v>48330</x:v>
      </x:c>
      <x:c r="F11438" s="2" t="s">
        <x:v>48328</x:v>
      </x:c>
      <x:c r="G11438" s="2" t="s">
        <x:v>36182</x:v>
      </x:c>
      <x:c r="H11438" s="2" t="s">
        <x:v>39645</x:v>
      </x:c>
      <x:c r="I11438" s="2" t="s">
        <x:v>66903</x:v>
      </x:c>
    </x:row>
    <x:row r="11439" spans="2:9" s="3" customFormat="1" ht="21.399999999999999" customHeight="1">
      <x:c r="B11439" s="2" t="s">
        <x:v>62705</x:v>
      </x:c>
      <x:c r="C11439" s="2" t="s">
        <x:v>70185</x:v>
      </x:c>
      <x:c r="D11439" s="2" t="s">
        <x:v>43847</x:v>
      </x:c>
      <x:c r="E11439" s="2" t="s">
        <x:v>45550</x:v>
      </x:c>
      <x:c r="F11439" s="2" t="s">
        <x:v>5889</x:v>
      </x:c>
      <x:c r="G11439" s="2" t="s">
        <x:v>43842</x:v>
      </x:c>
      <x:c r="H11439" s="2" t="s">
        <x:v>39645</x:v>
      </x:c>
      <x:c r="I11439" s="2" t="s">
        <x:v>66891</x:v>
      </x:c>
    </x:row>
    <x:row r="11440" spans="2:9" s="3" customFormat="1" ht="21.399999999999999" customHeight="1">
      <x:c r="B11440" s="2" t="s">
        <x:v>62685</x:v>
      </x:c>
      <x:c r="C11440" s="2" t="s">
        <x:v>14129</x:v>
      </x:c>
      <x:c r="D11440" s="2" t="s">
        <x:v>14133</x:v>
      </x:c>
      <x:c r="E11440" s="2" t="s">
        <x:v>48330</x:v>
      </x:c>
      <x:c r="F11440" s="2" t="s">
        <x:v>48328</x:v>
      </x:c>
      <x:c r="G11440" s="2" t="s">
        <x:v>36231</x:v>
      </x:c>
      <x:c r="H11440" s="2" t="s">
        <x:v>39645</x:v>
      </x:c>
      <x:c r="I11440" s="2" t="s">
        <x:v>18442</x:v>
      </x:c>
    </x:row>
    <x:row r="11441" spans="2:9" s="3" customFormat="1" ht="21.399999999999999" customHeight="1">
      <x:c r="B11441" s="2" t="s">
        <x:v>62689</x:v>
      </x:c>
      <x:c r="C11441" s="2" t="s">
        <x:v>11630</x:v>
      </x:c>
      <x:c r="D11441" s="2" t="s">
        <x:v>11638</x:v>
      </x:c>
      <x:c r="E11441" s="2" t="s">
        <x:v>48330</x:v>
      </x:c>
      <x:c r="F11441" s="2" t="s">
        <x:v>48328</x:v>
      </x:c>
      <x:c r="G11441" s="2" t="s">
        <x:v>11631</x:v>
      </x:c>
      <x:c r="H11441" s="2" t="s">
        <x:v>39645</x:v>
      </x:c>
      <x:c r="I11441" s="2" t="s">
        <x:v>18442</x:v>
      </x:c>
    </x:row>
    <x:row r="11442" spans="2:9" s="3" customFormat="1" ht="21.399999999999999" customHeight="1">
      <x:c r="B11442" s="2" t="s">
        <x:v>62677</x:v>
      </x:c>
      <x:c r="C11442" s="2" t="s">
        <x:v>13344</x:v>
      </x:c>
      <x:c r="D11442" s="2" t="s">
        <x:v>13357</x:v>
      </x:c>
      <x:c r="E11442" s="2" t="s">
        <x:v>48264</x:v>
      </x:c>
      <x:c r="F11442" s="2" t="s">
        <x:v>48265</x:v>
      </x:c>
      <x:c r="G11442" s="2" t="s">
        <x:v>45408</x:v>
      </x:c>
      <x:c r="H11442" s="2" t="s">
        <x:v>39645</x:v>
      </x:c>
      <x:c r="I11442" s="2" t="s">
        <x:v>19467</x:v>
      </x:c>
    </x:row>
    <x:row r="11443" spans="2:9" s="3" customFormat="1" ht="21.399999999999999" customHeight="1">
      <x:c r="B11443" s="2" t="s">
        <x:v>62682</x:v>
      </x:c>
      <x:c r="C11443" s="2" t="s">
        <x:v>26900</x:v>
      </x:c>
      <x:c r="D11443" s="2" t="s">
        <x:v>26899</x:v>
      </x:c>
      <x:c r="E11443" s="2" t="s">
        <x:v>48332</x:v>
      </x:c>
      <x:c r="F11443" s="2" t="s">
        <x:v>5870</x:v>
      </x:c>
      <x:c r="G11443" s="2" t="s">
        <x:v>39808</x:v>
      </x:c>
      <x:c r="H11443" s="2" t="s">
        <x:v>39645</x:v>
      </x:c>
      <x:c r="I11443" s="2" t="s">
        <x:v>18419</x:v>
      </x:c>
    </x:row>
    <x:row r="11444" spans="2:9" s="3" customFormat="1" ht="21.399999999999999" customHeight="1">
      <x:c r="B11444" s="2" t="s">
        <x:v>62706</x:v>
      </x:c>
      <x:c r="C11444" s="2" t="s">
        <x:v>61878</x:v>
      </x:c>
      <x:c r="D11444" s="2" t="s">
        <x:v>61877</x:v>
      </x:c>
      <x:c r="E11444" s="2" t="s">
        <x:v>48330</x:v>
      </x:c>
      <x:c r="F11444" s="2" t="s">
        <x:v>48328</x:v>
      </x:c>
      <x:c r="G11444" s="2" t="s">
        <x:v>59523</x:v>
      </x:c>
      <x:c r="H11444" s="2" t="s">
        <x:v>39645</x:v>
      </x:c>
      <x:c r="I11444" s="2" t="s">
        <x:v>72922</x:v>
      </x:c>
    </x:row>
    <x:row r="11445" spans="2:9" s="3" customFormat="1" ht="21.399999999999999" customHeight="1">
      <x:c r="B11445" s="2" t="s">
        <x:v>62681</x:v>
      </x:c>
      <x:c r="C11445" s="2" t="s">
        <x:v>8031</x:v>
      </x:c>
      <x:c r="D11445" s="2" t="s">
        <x:v>8034</x:v>
      </x:c>
      <x:c r="E11445" s="2" t="s">
        <x:v>7097</x:v>
      </x:c>
      <x:c r="F11445" s="2" t="s">
        <x:v>7105</x:v>
      </x:c>
      <x:c r="G11445" s="2" t="s">
        <x:v>59749</x:v>
      </x:c>
      <x:c r="H11445" s="2" t="s">
        <x:v>39645</x:v>
      </x:c>
      <x:c r="I11445" s="2" t="s">
        <x:v>72923</x:v>
      </x:c>
    </x:row>
    <x:row r="11446" spans="2:9" s="3" customFormat="1" ht="21.399999999999999" customHeight="1">
      <x:c r="B11446" s="2" t="s">
        <x:v>62684</x:v>
      </x:c>
      <x:c r="C11446" s="2" t="s">
        <x:v>67313</x:v>
      </x:c>
      <x:c r="D11446" s="2" t="s">
        <x:v>67315</x:v>
      </x:c>
      <x:c r="E11446" s="2" t="s">
        <x:v>48323</x:v>
      </x:c>
      <x:c r="F11446" s="2" t="s">
        <x:v>48324</x:v>
      </x:c>
      <x:c r="G11446" s="2" t="s">
        <x:v>67317</x:v>
      </x:c>
      <x:c r="H11446" s="2" t="s">
        <x:v>39645</x:v>
      </x:c>
      <x:c r="I11446" s="2" t="s">
        <x:v>3444</x:v>
      </x:c>
    </x:row>
    <x:row r="11447" spans="2:9" s="3" customFormat="1" ht="21.399999999999999" customHeight="1">
      <x:c r="B11447" s="2" t="s">
        <x:v>62707</x:v>
      </x:c>
      <x:c r="C11447" s="2" t="s">
        <x:v>41116</x:v>
      </x:c>
      <x:c r="D11447" s="2" t="s">
        <x:v>41117</x:v>
      </x:c>
      <x:c r="E11447" s="2" t="s">
        <x:v>48315</x:v>
      </x:c>
      <x:c r="F11447" s="2" t="s">
        <x:v>6299</x:v>
      </x:c>
      <x:c r="G11447" s="2" t="s">
        <x:v>66374</x:v>
      </x:c>
      <x:c r="H11447" s="2" t="s">
        <x:v>39645</x:v>
      </x:c>
      <x:c r="I11447" s="2" t="s">
        <x:v>40643</x:v>
      </x:c>
    </x:row>
    <x:row r="11448" spans="2:9" s="3" customFormat="1" ht="21.399999999999999" customHeight="1">
      <x:c r="B11448" s="2" t="s">
        <x:v>62676</x:v>
      </x:c>
      <x:c r="C11448" s="2" t="s">
        <x:v>41379</x:v>
      </x:c>
      <x:c r="D11448" s="2" t="s">
        <x:v>41377</x:v>
      </x:c>
      <x:c r="E11448" s="2" t="s">
        <x:v>48312</x:v>
      </x:c>
      <x:c r="F11448" s="2" t="s">
        <x:v>48325</x:v>
      </x:c>
      <x:c r="G11448" s="2" t="s">
        <x:v>66430</x:v>
      </x:c>
      <x:c r="H11448" s="2" t="s">
        <x:v>39645</x:v>
      </x:c>
      <x:c r="I11448" s="2" t="s">
        <x:v>2348</x:v>
      </x:c>
    </x:row>
    <x:row r="11449" spans="2:9" s="3" customFormat="1" ht="21.399999999999999" customHeight="1">
      <x:c r="B11449" s="2" t="s">
        <x:v>62686</x:v>
      </x:c>
      <x:c r="C11449" s="2" t="s">
        <x:v>42032</x:v>
      </x:c>
      <x:c r="D11449" s="2" t="s">
        <x:v>42039</x:v>
      </x:c>
      <x:c r="E11449" s="2" t="s">
        <x:v>48296</x:v>
      </x:c>
      <x:c r="F11449" s="2" t="s">
        <x:v>7179</x:v>
      </x:c>
      <x:c r="G11449" s="2" t="s">
        <x:v>49071</x:v>
      </x:c>
      <x:c r="H11449" s="2" t="s">
        <x:v>39645</x:v>
      </x:c>
      <x:c r="I11449" s="2" t="s">
        <x:v>2348</x:v>
      </x:c>
    </x:row>
    <x:row r="11450" spans="2:9" s="3" customFormat="1" ht="21.399999999999999" customHeight="1">
      <x:c r="B11450" s="2" t="s">
        <x:v>62687</x:v>
      </x:c>
      <x:c r="C11450" s="2" t="s">
        <x:v>45872</x:v>
      </x:c>
      <x:c r="D11450" s="2" t="s">
        <x:v>45879</x:v>
      </x:c>
      <x:c r="E11450" s="2" t="s">
        <x:v>48346</x:v>
      </x:c>
      <x:c r="F11450" s="2" t="s">
        <x:v>5876</x:v>
      </x:c>
      <x:c r="G11450" s="2" t="s">
        <x:v>7148</x:v>
      </x:c>
      <x:c r="H11450" s="2" t="s">
        <x:v>39645</x:v>
      </x:c>
      <x:c r="I11450" s="2" t="s">
        <x:v>48136</x:v>
      </x:c>
    </x:row>
    <x:row r="11451" spans="2:9" s="3" customFormat="1" ht="21.399999999999999" customHeight="1">
      <x:c r="B11451" s="2" t="s">
        <x:v>62690</x:v>
      </x:c>
      <x:c r="C11451" s="2" t="s">
        <x:v>43465</x:v>
      </x:c>
      <x:c r="D11451" s="2" t="s">
        <x:v>43463</x:v>
      </x:c>
      <x:c r="E11451" s="2" t="s">
        <x:v>48323</x:v>
      </x:c>
      <x:c r="F11451" s="2" t="s">
        <x:v>48324</x:v>
      </x:c>
      <x:c r="G11451" s="2" t="s">
        <x:v>48575</x:v>
      </x:c>
      <x:c r="H11451" s="2" t="s">
        <x:v>39645</x:v>
      </x:c>
      <x:c r="I11451" s="2" t="s">
        <x:v>48136</x:v>
      </x:c>
    </x:row>
    <x:row r="11452" spans="2:9" s="3" customFormat="1" ht="21.399999999999999" customHeight="1">
      <x:c r="B11452" s="2" t="s">
        <x:v>62692</x:v>
      </x:c>
      <x:c r="C11452" s="2" t="s">
        <x:v>45886</x:v>
      </x:c>
      <x:c r="D11452" s="2" t="s">
        <x:v>45892</x:v>
      </x:c>
      <x:c r="E11452" s="2" t="s">
        <x:v>48346</x:v>
      </x:c>
      <x:c r="F11452" s="2" t="s">
        <x:v>5876</x:v>
      </x:c>
      <x:c r="G11452" s="2" t="s">
        <x:v>40418</x:v>
      </x:c>
      <x:c r="H11452" s="2" t="s">
        <x:v>39645</x:v>
      </x:c>
      <x:c r="I11452" s="2" t="s">
        <x:v>48155</x:v>
      </x:c>
    </x:row>
    <x:row r="11453" spans="2:9" s="3" customFormat="1" ht="21.399999999999999" customHeight="1">
      <x:c r="B11453" s="2" t="s">
        <x:v>62713</x:v>
      </x:c>
      <x:c r="C11453" s="2" t="s">
        <x:v>3142</x:v>
      </x:c>
      <x:c r="D11453" s="2" t="s">
        <x:v>3145</x:v>
      </x:c>
      <x:c r="E11453" s="2" t="s">
        <x:v>48229</x:v>
      </x:c>
      <x:c r="F11453" s="2" t="s">
        <x:v>6412</x:v>
      </x:c>
      <x:c r="G11453" s="2" t="s">
        <x:v>51665</x:v>
      </x:c>
      <x:c r="H11453" s="2" t="s">
        <x:v>39645</x:v>
      </x:c>
      <x:c r="I11453" s="2" t="s">
        <x:v>56828</x:v>
      </x:c>
    </x:row>
    <x:row r="11454" spans="2:9" s="3" customFormat="1" ht="21.399999999999999" customHeight="1">
      <x:c r="B11454" s="2" t="s">
        <x:v>62732</x:v>
      </x:c>
      <x:c r="C11454" s="2" t="s">
        <x:v>43784</x:v>
      </x:c>
      <x:c r="D11454" s="2" t="s">
        <x:v>43790</x:v>
      </x:c>
      <x:c r="E11454" s="2" t="s">
        <x:v>45584</x:v>
      </x:c>
      <x:c r="F11454" s="2" t="s">
        <x:v>45587</x:v>
      </x:c>
      <x:c r="G11454" s="2" t="s">
        <x:v>48674</x:v>
      </x:c>
      <x:c r="H11454" s="2" t="s">
        <x:v>39645</x:v>
      </x:c>
      <x:c r="I11454" s="2" t="s">
        <x:v>65668</x:v>
      </x:c>
    </x:row>
    <x:row r="11455" spans="2:9" s="3" customFormat="1" ht="21.399999999999999" customHeight="1">
      <x:c r="B11455" s="2" t="s">
        <x:v>62725</x:v>
      </x:c>
      <x:c r="C11455" s="2" t="s">
        <x:v>67485</x:v>
      </x:c>
      <x:c r="D11455" s="2" t="s">
        <x:v>67486</x:v>
      </x:c>
      <x:c r="E11455" s="2" t="s">
        <x:v>45550</x:v>
      </x:c>
      <x:c r="F11455" s="2" t="s">
        <x:v>5889</x:v>
      </x:c>
      <x:c r="G11455" s="2" t="s">
        <x:v>49374</x:v>
      </x:c>
      <x:c r="H11455" s="2" t="s">
        <x:v>39645</x:v>
      </x:c>
      <x:c r="I11455" s="2" t="s">
        <x:v>47941</x:v>
      </x:c>
    </x:row>
    <x:row r="11456" spans="2:9" s="3" customFormat="1" ht="21.399999999999999" customHeight="1">
      <x:c r="B11456" s="2" t="s">
        <x:v>62716</x:v>
      </x:c>
      <x:c r="C11456" s="2" t="s">
        <x:v>55305</x:v>
      </x:c>
      <x:c r="D11456" s="2" t="s">
        <x:v>55309</x:v>
      </x:c>
      <x:c r="E11456" s="2" t="s">
        <x:v>48330</x:v>
      </x:c>
      <x:c r="F11456" s="2" t="s">
        <x:v>48328</x:v>
      </x:c>
      <x:c r="G11456" s="2" t="s">
        <x:v>48853</x:v>
      </x:c>
      <x:c r="H11456" s="2" t="s">
        <x:v>39645</x:v>
      </x:c>
      <x:c r="I11456" s="2" t="s">
        <x:v>65747</x:v>
      </x:c>
    </x:row>
    <x:row r="11457" spans="2:9" s="3" customFormat="1" ht="21.399999999999999" customHeight="1">
      <x:c r="B11457" s="2" t="s">
        <x:v>62708</x:v>
      </x:c>
      <x:c r="C11457" s="2" t="s">
        <x:v>43568</x:v>
      </x:c>
      <x:c r="D11457" s="2" t="s">
        <x:v>43569</x:v>
      </x:c>
      <x:c r="E11457" s="2" t="s">
        <x:v>48242</x:v>
      </x:c>
      <x:c r="F11457" s="2" t="s">
        <x:v>48248</x:v>
      </x:c>
      <x:c r="G11457" s="2" t="s">
        <x:v>48626</x:v>
      </x:c>
      <x:c r="H11457" s="2" t="s">
        <x:v>39645</x:v>
      </x:c>
      <x:c r="I11457" s="2" t="s">
        <x:v>4377</x:v>
      </x:c>
    </x:row>
    <x:row r="11458" spans="2:9" s="3" customFormat="1" ht="21.399999999999999" customHeight="1">
      <x:c r="B11458" s="2" t="s">
        <x:v>62738</x:v>
      </x:c>
      <x:c r="C11458" s="2" t="s">
        <x:v>55426</x:v>
      </x:c>
      <x:c r="D11458" s="2" t="s">
        <x:v>55437</x:v>
      </x:c>
      <x:c r="E11458" s="2" t="s">
        <x:v>48323</x:v>
      </x:c>
      <x:c r="F11458" s="2" t="s">
        <x:v>48324</x:v>
      </x:c>
      <x:c r="G11458" s="2" t="s">
        <x:v>48890</x:v>
      </x:c>
      <x:c r="H11458" s="2" t="s">
        <x:v>39645</x:v>
      </x:c>
      <x:c r="I11458" s="2" t="s">
        <x:v>65768</x:v>
      </x:c>
    </x:row>
    <x:row r="11459" spans="2:9" s="3" customFormat="1" ht="21.399999999999999" customHeight="1">
      <x:c r="B11459" s="2" t="s">
        <x:v>62721</x:v>
      </x:c>
      <x:c r="C11459" s="2" t="s">
        <x:v>55315</x:v>
      </x:c>
      <x:c r="D11459" s="2" t="s">
        <x:v>55318</x:v>
      </x:c>
      <x:c r="E11459" s="2" t="s">
        <x:v>48330</x:v>
      </x:c>
      <x:c r="F11459" s="2" t="s">
        <x:v>48328</x:v>
      </x:c>
      <x:c r="G11459" s="2" t="s">
        <x:v>48840</x:v>
      </x:c>
      <x:c r="H11459" s="2" t="s">
        <x:v>39645</x:v>
      </x:c>
      <x:c r="I11459" s="2" t="s">
        <x:v>65768</x:v>
      </x:c>
    </x:row>
    <x:row r="11460" spans="2:9" s="3" customFormat="1" ht="21.399999999999999" customHeight="1">
      <x:c r="B11460" s="2" t="s">
        <x:v>62711</x:v>
      </x:c>
      <x:c r="C11460" s="2" t="s">
        <x:v>41950</x:v>
      </x:c>
      <x:c r="D11460" s="2" t="s">
        <x:v>41955</x:v>
      </x:c>
      <x:c r="E11460" s="2" t="s">
        <x:v>48332</x:v>
      </x:c>
      <x:c r="F11460" s="2" t="s">
        <x:v>5870</x:v>
      </x:c>
      <x:c r="G11460" s="2" t="s">
        <x:v>34556</x:v>
      </x:c>
      <x:c r="H11460" s="2" t="s">
        <x:v>39645</x:v>
      </x:c>
      <x:c r="I11460" s="2" t="s">
        <x:v>64029</x:v>
      </x:c>
    </x:row>
    <x:row r="11461" spans="2:9" s="3" customFormat="1" ht="21.399999999999999" customHeight="1">
      <x:c r="B11461" s="2" t="s">
        <x:v>62712</x:v>
      </x:c>
      <x:c r="C11461" s="2" t="s">
        <x:v>2854</x:v>
      </x:c>
      <x:c r="D11461" s="2" t="s">
        <x:v>2852</x:v>
      </x:c>
      <x:c r="E11461" s="2" t="s">
        <x:v>48332</x:v>
      </x:c>
      <x:c r="F11461" s="2" t="s">
        <x:v>5870</x:v>
      </x:c>
      <x:c r="G11461" s="2" t="s">
        <x:v>5817</x:v>
      </x:c>
      <x:c r="H11461" s="2" t="s">
        <x:v>39645</x:v>
      </x:c>
      <x:c r="I11461" s="2" t="s">
        <x:v>56797</x:v>
      </x:c>
    </x:row>
    <x:row r="11462" spans="2:9" s="3" customFormat="1" ht="21.399999999999999" customHeight="1">
      <x:c r="B11462" s="2" t="s">
        <x:v>62714</x:v>
      </x:c>
      <x:c r="C11462" s="2" t="s">
        <x:v>67859</x:v>
      </x:c>
      <x:c r="D11462" s="2" t="s">
        <x:v>67855</x:v>
      </x:c>
      <x:c r="E11462" s="2" t="s">
        <x:v>7132</x:v>
      </x:c>
      <x:c r="F11462" s="2" t="s">
        <x:v>7122</x:v>
      </x:c>
      <x:c r="G11462" s="2" t="s">
        <x:v>49462</x:v>
      </x:c>
      <x:c r="H11462" s="2" t="s">
        <x:v>39645</x:v>
      </x:c>
      <x:c r="I11462" s="2" t="s">
        <x:v>47983</x:v>
      </x:c>
    </x:row>
    <x:row r="11463" spans="2:9" s="3" customFormat="1" ht="21.399999999999999" customHeight="1">
      <x:c r="B11463" s="2" t="s">
        <x:v>62709</x:v>
      </x:c>
      <x:c r="C11463" s="2" t="s">
        <x:v>41834</x:v>
      </x:c>
      <x:c r="D11463" s="2" t="s">
        <x:v>41835</x:v>
      </x:c>
      <x:c r="E11463" s="2" t="s">
        <x:v>48229</x:v>
      </x:c>
      <x:c r="F11463" s="2" t="s">
        <x:v>6412</x:v>
      </x:c>
      <x:c r="G11463" s="2" t="s">
        <x:v>49000</x:v>
      </x:c>
      <x:c r="H11463" s="2" t="s">
        <x:v>39645</x:v>
      </x:c>
      <x:c r="I11463" s="2" t="s">
        <x:v>54153</x:v>
      </x:c>
    </x:row>
    <x:row r="11464" spans="2:9" s="3" customFormat="1" ht="21.399999999999999" customHeight="1">
      <x:c r="B11464" s="2" t="s">
        <x:v>62710</x:v>
      </x:c>
      <x:c r="C11464" s="2" t="s">
        <x:v>7561</x:v>
      </x:c>
      <x:c r="D11464" s="2" t="s">
        <x:v>43420</x:v>
      </x:c>
      <x:c r="E11464" s="2" t="s">
        <x:v>48323</x:v>
      </x:c>
      <x:c r="F11464" s="2" t="s">
        <x:v>48324</x:v>
      </x:c>
      <x:c r="G11464" s="2" t="s">
        <x:v>7569</x:v>
      </x:c>
      <x:c r="H11464" s="2" t="s">
        <x:v>39645</x:v>
      </x:c>
      <x:c r="I11464" s="2" t="s">
        <x:v>55786</x:v>
      </x:c>
    </x:row>
    <x:row r="11465" spans="2:9" s="3" customFormat="1" ht="21.399999999999999" customHeight="1">
      <x:c r="B11465" s="2" t="s">
        <x:v>62715</x:v>
      </x:c>
      <x:c r="C11465" s="2" t="s">
        <x:v>964</x:v>
      </x:c>
      <x:c r="D11465" s="2" t="s">
        <x:v>965</x:v>
      </x:c>
      <x:c r="E11465" s="2" t="s">
        <x:v>48312</x:v>
      </x:c>
      <x:c r="F11465" s="2" t="s">
        <x:v>48325</x:v>
      </x:c>
      <x:c r="G11465" s="2" t="s">
        <x:v>49188</x:v>
      </x:c>
      <x:c r="H11465" s="2" t="s">
        <x:v>39645</x:v>
      </x:c>
      <x:c r="I11465" s="2" t="s">
        <x:v>47837</x:v>
      </x:c>
    </x:row>
    <x:row r="11466" spans="2:9" s="3" customFormat="1" ht="21.399999999999999" customHeight="1">
      <x:c r="B11466" s="2" t="s">
        <x:v>62727</x:v>
      </x:c>
      <x:c r="C11466" s="2" t="s">
        <x:v>4724</x:v>
      </x:c>
      <x:c r="D11466" s="2" t="s">
        <x:v>4722</x:v>
      </x:c>
      <x:c r="E11466" s="2" t="s">
        <x:v>48330</x:v>
      </x:c>
      <x:c r="F11466" s="2" t="s">
        <x:v>48328</x:v>
      </x:c>
      <x:c r="G11466" s="2" t="s">
        <x:v>66544</x:v>
      </x:c>
      <x:c r="H11466" s="2" t="s">
        <x:v>39645</x:v>
      </x:c>
      <x:c r="I11466" s="2" t="s">
        <x:v>2309</x:v>
      </x:c>
    </x:row>
    <x:row r="11467" spans="2:9" s="3" customFormat="1" ht="21.399999999999999" customHeight="1">
      <x:c r="B11467" s="2" t="s">
        <x:v>62717</x:v>
      </x:c>
      <x:c r="C11467" s="2" t="s">
        <x:v>42016</x:v>
      </x:c>
      <x:c r="D11467" s="2" t="s">
        <x:v>42017</x:v>
      </x:c>
      <x:c r="E11467" s="2" t="s">
        <x:v>48314</x:v>
      </x:c>
      <x:c r="F11467" s="2" t="s">
        <x:v>48317</x:v>
      </x:c>
      <x:c r="G11467" s="2" t="s">
        <x:v>49070</x:v>
      </x:c>
      <x:c r="H11467" s="2" t="s">
        <x:v>39645</x:v>
      </x:c>
      <x:c r="I11467" s="2" t="s">
        <x:v>65882</x:v>
      </x:c>
    </x:row>
    <x:row r="11468" spans="2:9" s="3" customFormat="1" ht="21.399999999999999" customHeight="1">
      <x:c r="B11468" s="2" t="s">
        <x:v>62718</x:v>
      </x:c>
      <x:c r="C11468" s="2" t="s">
        <x:v>8717</x:v>
      </x:c>
      <x:c r="D11468" s="2" t="s">
        <x:v>8723</x:v>
      </x:c>
      <x:c r="E11468" s="2" t="s">
        <x:v>48346</x:v>
      </x:c>
      <x:c r="F11468" s="2" t="s">
        <x:v>5876</x:v>
      </x:c>
      <x:c r="G11468" s="2" t="s">
        <x:v>59936</x:v>
      </x:c>
      <x:c r="H11468" s="2" t="s">
        <x:v>39645</x:v>
      </x:c>
      <x:c r="I11468" s="2" t="s">
        <x:v>55844</x:v>
      </x:c>
    </x:row>
    <x:row r="11469" spans="2:9" s="3" customFormat="1" ht="21.399999999999999" customHeight="1">
      <x:c r="B11469" s="2" t="s">
        <x:v>62734</x:v>
      </x:c>
      <x:c r="C11469" s="2" t="s">
        <x:v>1198</x:v>
      </x:c>
      <x:c r="D11469" s="2" t="s">
        <x:v>1199</x:v>
      </x:c>
      <x:c r="E11469" s="2" t="s">
        <x:v>48346</x:v>
      </x:c>
      <x:c r="F11469" s="2" t="s">
        <x:v>5876</x:v>
      </x:c>
      <x:c r="G11469" s="2" t="s">
        <x:v>49250</x:v>
      </x:c>
      <x:c r="H11469" s="2" t="s">
        <x:v>39645</x:v>
      </x:c>
      <x:c r="I11469" s="2" t="s">
        <x:v>54204</x:v>
      </x:c>
    </x:row>
    <x:row r="11470" spans="2:9" s="3" customFormat="1" ht="21.399999999999999" customHeight="1">
      <x:c r="B11470" s="2" t="s">
        <x:v>62728</x:v>
      </x:c>
      <x:c r="C11470" s="2" t="s">
        <x:v>717</x:v>
      </x:c>
      <x:c r="D11470" s="2" t="s">
        <x:v>710</x:v>
      </x:c>
      <x:c r="E11470" s="2" t="s">
        <x:v>5844</x:v>
      </x:c>
      <x:c r="F11470" s="2" t="s">
        <x:v>5852</x:v>
      </x:c>
      <x:c r="G11470" s="2" t="s">
        <x:v>719</x:v>
      </x:c>
      <x:c r="H11470" s="2" t="s">
        <x:v>39645</x:v>
      </x:c>
      <x:c r="I11470" s="2" t="s">
        <x:v>65607</x:v>
      </x:c>
    </x:row>
    <x:row r="11471" spans="2:9" s="3" customFormat="1" ht="21.399999999999999" customHeight="1">
      <x:c r="B11471" s="2" t="s">
        <x:v>62730</x:v>
      </x:c>
      <x:c r="C11471" s="2" t="s">
        <x:v>4861</x:v>
      </x:c>
      <x:c r="D11471" s="2" t="s">
        <x:v>4865</x:v>
      </x:c>
      <x:c r="E11471" s="2" t="s">
        <x:v>59</x:v>
      </x:c>
      <x:c r="F11471" s="2" t="s">
        <x:v>6032</x:v>
      </x:c>
      <x:c r="G11471" s="2" t="s">
        <x:v>66558</x:v>
      </x:c>
      <x:c r="H11471" s="2" t="s">
        <x:v>39645</x:v>
      </x:c>
      <x:c r="I11471" s="2" t="s">
        <x:v>4466</x:v>
      </x:c>
    </x:row>
    <x:row r="11472" spans="2:9" s="3" customFormat="1" ht="21.399999999999999" customHeight="1">
      <x:c r="B11472" s="2" t="s">
        <x:v>62735</x:v>
      </x:c>
      <x:c r="C11472" s="2" t="s">
        <x:v>43367</x:v>
      </x:c>
      <x:c r="D11472" s="2" t="s">
        <x:v>43358</x:v>
      </x:c>
      <x:c r="E11472" s="2" t="s">
        <x:v>48330</x:v>
      </x:c>
      <x:c r="F11472" s="2" t="s">
        <x:v>48328</x:v>
      </x:c>
      <x:c r="G11472" s="2" t="s">
        <x:v>151</x:v>
      </x:c>
      <x:c r="H11472" s="2" t="s">
        <x:v>39645</x:v>
      </x:c>
      <x:c r="I11472" s="2" t="s">
        <x:v>13988</x:v>
      </x:c>
    </x:row>
    <x:row r="11473" spans="2:9" s="3" customFormat="1" ht="21.399999999999999" customHeight="1">
      <x:c r="B11473" s="2" t="s">
        <x:v>62726</x:v>
      </x:c>
      <x:c r="C11473" s="2" t="s">
        <x:v>55302</x:v>
      </x:c>
      <x:c r="D11473" s="2" t="s">
        <x:v>55303</x:v>
      </x:c>
      <x:c r="E11473" s="2" t="s">
        <x:v>48330</x:v>
      </x:c>
      <x:c r="F11473" s="2" t="s">
        <x:v>48328</x:v>
      </x:c>
      <x:c r="G11473" s="2" t="s">
        <x:v>48833</x:v>
      </x:c>
      <x:c r="H11473" s="2" t="s">
        <x:v>39645</x:v>
      </x:c>
      <x:c r="I11473" s="2" t="s">
        <x:v>65744</x:v>
      </x:c>
    </x:row>
    <x:row r="11474" spans="2:9" s="3" customFormat="1" ht="21.399999999999999" customHeight="1">
      <x:c r="B11474" s="2" t="s">
        <x:v>62736</x:v>
      </x:c>
      <x:c r="C11474" s="2" t="s">
        <x:v>40990</x:v>
      </x:c>
      <x:c r="D11474" s="2" t="s">
        <x:v>41000</x:v>
      </x:c>
      <x:c r="E11474" s="2" t="s">
        <x:v>40504</x:v>
      </x:c>
      <x:c r="F11474" s="2" t="s">
        <x:v>40515</x:v>
      </x:c>
      <x:c r="G11474" s="2" t="s">
        <x:v>66337</x:v>
      </x:c>
      <x:c r="H11474" s="2" t="s">
        <x:v>39645</x:v>
      </x:c>
      <x:c r="I11474" s="2" t="s">
        <x:v>40619</x:v>
      </x:c>
    </x:row>
    <x:row r="11475" spans="2:9" s="3" customFormat="1" ht="21.399999999999999" customHeight="1">
      <x:c r="B11475" s="2" t="s">
        <x:v>62719</x:v>
      </x:c>
      <x:c r="C11475" s="2" t="s">
        <x:v>67781</x:v>
      </x:c>
      <x:c r="D11475" s="2" t="s">
        <x:v>67780</x:v>
      </x:c>
      <x:c r="E11475" s="2" t="s">
        <x:v>48242</x:v>
      </x:c>
      <x:c r="F11475" s="2" t="s">
        <x:v>48248</x:v>
      </x:c>
      <x:c r="G11475" s="2" t="s">
        <x:v>66131</x:v>
      </x:c>
      <x:c r="H11475" s="2" t="s">
        <x:v>39645</x:v>
      </x:c>
      <x:c r="I11475" s="2" t="s">
        <x:v>47985</x:v>
      </x:c>
    </x:row>
    <x:row r="11476" spans="2:9" s="3" customFormat="1" ht="21.399999999999999" customHeight="1">
      <x:c r="B11476" s="2" t="s">
        <x:v>62729</x:v>
      </x:c>
      <x:c r="C11476" s="2" t="s">
        <x:v>1272</x:v>
      </x:c>
      <x:c r="D11476" s="2" t="s">
        <x:v>1280</x:v>
      </x:c>
      <x:c r="E11476" s="2" t="s">
        <x:v>48330</x:v>
      </x:c>
      <x:c r="F11476" s="2" t="s">
        <x:v>48328</x:v>
      </x:c>
      <x:c r="G11476" s="2" t="s">
        <x:v>49274</x:v>
      </x:c>
      <x:c r="H11476" s="2" t="s">
        <x:v>39645</x:v>
      </x:c>
      <x:c r="I11476" s="2" t="s">
        <x:v>63522</x:v>
      </x:c>
    </x:row>
    <x:row r="11477" spans="2:9" s="3" customFormat="1" ht="21.399999999999999" customHeight="1">
      <x:c r="B11477" s="2" t="s">
        <x:v>62731</x:v>
      </x:c>
      <x:c r="C11477" s="2" t="s">
        <x:v>55080</x:v>
      </x:c>
      <x:c r="D11477" s="2" t="s">
        <x:v>55085</x:v>
      </x:c>
      <x:c r="E11477" s="2" t="s">
        <x:v>48332</x:v>
      </x:c>
      <x:c r="F11477" s="2" t="s">
        <x:v>5870</x:v>
      </x:c>
      <x:c r="G11477" s="2" t="s">
        <x:v>48788</x:v>
      </x:c>
      <x:c r="H11477" s="2" t="s">
        <x:v>39645</x:v>
      </x:c>
      <x:c r="I11477" s="2" t="s">
        <x:v>65718</x:v>
      </x:c>
    </x:row>
    <x:row r="11478" spans="2:9" s="3" customFormat="1" ht="21.399999999999999" customHeight="1">
      <x:c r="B11478" s="2" t="s">
        <x:v>62737</x:v>
      </x:c>
      <x:c r="C11478" s="2" t="s">
        <x:v>43824</x:v>
      </x:c>
      <x:c r="D11478" s="2" t="s">
        <x:v>43819</x:v>
      </x:c>
      <x:c r="E11478" s="2" t="s">
        <x:v>48252</x:v>
      </x:c>
      <x:c r="F11478" s="2" t="s">
        <x:v>6365</x:v>
      </x:c>
      <x:c r="G11478" s="2" t="s">
        <x:v>48703</x:v>
      </x:c>
      <x:c r="H11478" s="2" t="s">
        <x:v>39645</x:v>
      </x:c>
      <x:c r="I11478" s="2" t="s">
        <x:v>34497</x:v>
      </x:c>
    </x:row>
    <x:row r="11479" spans="2:9" s="3" customFormat="1" ht="21.399999999999999" customHeight="1">
      <x:c r="B11479" s="2" t="s">
        <x:v>62733</x:v>
      </x:c>
      <x:c r="C11479" s="2" t="s">
        <x:v>7257</x:v>
      </x:c>
      <x:c r="D11479" s="2" t="s">
        <x:v>7268</x:v>
      </x:c>
      <x:c r="E11479" s="2" t="s">
        <x:v>48282</x:v>
      </x:c>
      <x:c r="F11479" s="2" t="s">
        <x:v>5880</x:v>
      </x:c>
      <x:c r="G11479" s="2" t="s">
        <x:v>48283</x:v>
      </x:c>
      <x:c r="H11479" s="2" t="s">
        <x:v>39645</x:v>
      </x:c>
      <x:c r="I11479" s="2" t="s">
        <x:v>4252</x:v>
      </x:c>
    </x:row>
    <x:row r="11480" spans="2:9" s="3" customFormat="1" ht="21.399999999999999" customHeight="1">
      <x:c r="B11480" s="2" t="s">
        <x:v>62720</x:v>
      </x:c>
      <x:c r="C11480" s="2" t="s">
        <x:v>43173</x:v>
      </x:c>
      <x:c r="D11480" s="2" t="s">
        <x:v>43176</x:v>
      </x:c>
      <x:c r="E11480" s="2" t="s">
        <x:v>48330</x:v>
      </x:c>
      <x:c r="F11480" s="2" t="s">
        <x:v>48328</x:v>
      </x:c>
      <x:c r="G11480" s="2" t="s">
        <x:v>48542</x:v>
      </x:c>
      <x:c r="H11480" s="2" t="s">
        <x:v>39645</x:v>
      </x:c>
      <x:c r="I11480" s="2" t="s">
        <x:v>54121</x:v>
      </x:c>
    </x:row>
    <x:row r="11481" spans="2:9" s="3" customFormat="1" ht="21.399999999999999" customHeight="1">
      <x:c r="B11481" s="2" t="s">
        <x:v>62739</x:v>
      </x:c>
      <x:c r="C11481" s="2" t="s">
        <x:v>61743</x:v>
      </x:c>
      <x:c r="D11481" s="2" t="s">
        <x:v>61732</x:v>
      </x:c>
      <x:c r="E11481" s="2" t="s">
        <x:v>48316</x:v>
      </x:c>
      <x:c r="F11481" s="2" t="s">
        <x:v>48320</x:v>
      </x:c>
      <x:c r="G11481" s="2" t="s">
        <x:v>39648</x:v>
      </x:c>
      <x:c r="H11481" s="2" t="s">
        <x:v>39645</x:v>
      </x:c>
      <x:c r="I11481" s="2" t="s">
        <x:v>72927</x:v>
      </x:c>
    </x:row>
    <x:row r="11482" spans="2:9" s="3" customFormat="1" ht="21.399999999999999" customHeight="1">
      <x:c r="B11482" s="2" t="s">
        <x:v>62722</x:v>
      </x:c>
      <x:c r="C11482" s="2" t="s">
        <x:v>60455</x:v>
      </x:c>
      <x:c r="D11482" s="2" t="s">
        <x:v>60452</x:v>
      </x:c>
      <x:c r="E11482" s="2" t="s">
        <x:v>48316</x:v>
      </x:c>
      <x:c r="F11482" s="2" t="s">
        <x:v>48320</x:v>
      </x:c>
      <x:c r="G11482" s="2" t="s">
        <x:v>48987</x:v>
      </x:c>
      <x:c r="H11482" s="2" t="s">
        <x:v>39645</x:v>
      </x:c>
      <x:c r="I11482" s="2" t="s">
        <x:v>72927</x:v>
      </x:c>
    </x:row>
    <x:row r="11483" spans="2:9" s="3" customFormat="1" ht="21.399999999999999" customHeight="1">
      <x:c r="B11483" s="2" t="s">
        <x:v>62723</x:v>
      </x:c>
      <x:c r="C11483" s="2" t="s">
        <x:v>58736</x:v>
      </x:c>
      <x:c r="D11483" s="2" t="s">
        <x:v>58742</x:v>
      </x:c>
      <x:c r="E11483" s="2" t="s">
        <x:v>48315</x:v>
      </x:c>
      <x:c r="F11483" s="2" t="s">
        <x:v>6299</x:v>
      </x:c>
      <x:c r="G11483" s="2" t="s">
        <x:v>59016</x:v>
      </x:c>
      <x:c r="H11483" s="2" t="s">
        <x:v>39645</x:v>
      </x:c>
      <x:c r="I11483" s="2" t="s">
        <x:v>72929</x:v>
      </x:c>
    </x:row>
    <x:row r="11484" spans="2:9" s="3" customFormat="1" ht="21.399999999999999" customHeight="1">
      <x:c r="B11484" s="2" t="s">
        <x:v>62724</x:v>
      </x:c>
      <x:c r="C11484" s="2" t="s">
        <x:v>26935</x:v>
      </x:c>
      <x:c r="D11484" s="2" t="s">
        <x:v>26940</x:v>
      </x:c>
      <x:c r="E11484" s="2" t="s">
        <x:v>48264</x:v>
      </x:c>
      <x:c r="F11484" s="2" t="s">
        <x:v>48265</x:v>
      </x:c>
      <x:c r="G11484" s="2" t="s">
        <x:v>39818</x:v>
      </x:c>
      <x:c r="H11484" s="2" t="s">
        <x:v>39645</x:v>
      </x:c>
      <x:c r="I11484" s="2" t="s">
        <x:v>35106</x:v>
      </x:c>
    </x:row>
    <x:row r="11485" spans="2:9" s="3" customFormat="1" ht="21.399999999999999" customHeight="1">
      <x:c r="B11485" s="2" t="s">
        <x:v>62757</x:v>
      </x:c>
      <x:c r="C11485" s="2" t="s">
        <x:v>68204</x:v>
      </x:c>
      <x:c r="D11485" s="2" t="s">
        <x:v>68210</x:v>
      </x:c>
      <x:c r="E11485" s="2" t="s">
        <x:v>4311</x:v>
      </x:c>
      <x:c r="F11485" s="2" t="s">
        <x:v>4313</x:v>
      </x:c>
      <x:c r="G11485" s="2" t="s">
        <x:v>49193</x:v>
      </x:c>
      <x:c r="H11485" s="2" t="s">
        <x:v>39645</x:v>
      </x:c>
      <x:c r="I11485" s="2" t="s">
        <x:v>66886</x:v>
      </x:c>
    </x:row>
    <x:row r="11486" spans="2:9" s="3" customFormat="1" ht="21.399999999999999" customHeight="1">
      <x:c r="B11486" s="2" t="s">
        <x:v>62759</x:v>
      </x:c>
      <x:c r="C11486" s="2" t="s">
        <x:v>17815</x:v>
      </x:c>
      <x:c r="D11486" s="2" t="s">
        <x:v>55137</x:v>
      </x:c>
      <x:c r="E11486" s="2" t="s">
        <x:v>48296</x:v>
      </x:c>
      <x:c r="F11486" s="2" t="s">
        <x:v>7179</x:v>
      </x:c>
      <x:c r="G11486" s="2" t="s">
        <x:v>50575</x:v>
      </x:c>
      <x:c r="H11486" s="2" t="s">
        <x:v>39645</x:v>
      </x:c>
      <x:c r="I11486" s="2" t="s">
        <x:v>66889</x:v>
      </x:c>
    </x:row>
    <x:row r="11487" spans="2:9" s="3" customFormat="1" ht="21.399999999999999" customHeight="1">
      <x:c r="B11487" s="2" t="s">
        <x:v>62755</x:v>
      </x:c>
      <x:c r="C11487" s="2" t="s">
        <x:v>42967</x:v>
      </x:c>
      <x:c r="D11487" s="2" t="s">
        <x:v>42973</x:v>
      </x:c>
      <x:c r="E11487" s="2" t="s">
        <x:v>40497</x:v>
      </x:c>
      <x:c r="F11487" s="2" t="s">
        <x:v>40507</x:v>
      </x:c>
      <x:c r="G11487" s="2" t="s">
        <x:v>42979</x:v>
      </x:c>
      <x:c r="H11487" s="2" t="s">
        <x:v>39645</x:v>
      </x:c>
      <x:c r="I11487" s="2" t="s">
        <x:v>72931</x:v>
      </x:c>
    </x:row>
    <x:row r="11488" spans="2:9" s="3" customFormat="1" ht="21.399999999999999" customHeight="1">
      <x:c r="B11488" s="2" t="s">
        <x:v>62758</x:v>
      </x:c>
      <x:c r="C11488" s="2" t="s">
        <x:v>13158</x:v>
      </x:c>
      <x:c r="D11488" s="2" t="s">
        <x:v>13157</x:v>
      </x:c>
      <x:c r="E11488" s="2" t="s">
        <x:v>34353</x:v>
      </x:c>
      <x:c r="F11488" s="2" t="s">
        <x:v>6537</x:v>
      </x:c>
      <x:c r="G11488" s="2" t="s">
        <x:v>13151</x:v>
      </x:c>
      <x:c r="H11488" s="2" t="s">
        <x:v>39645</x:v>
      </x:c>
      <x:c r="I11488" s="2" t="s">
        <x:v>66893</x:v>
      </x:c>
    </x:row>
    <x:row r="11489" spans="2:9" s="3" customFormat="1" ht="21.399999999999999" customHeight="1">
      <x:c r="B11489" s="2" t="s">
        <x:v>62746</x:v>
      </x:c>
      <x:c r="C11489" s="2" t="s">
        <x:v>70010</x:v>
      </x:c>
      <x:c r="D11489" s="2" t="s">
        <x:v>70014</x:v>
      </x:c>
      <x:c r="E11489" s="2" t="s">
        <x:v>40497</x:v>
      </x:c>
      <x:c r="F11489" s="2" t="s">
        <x:v>40507</x:v>
      </x:c>
      <x:c r="G11489" s="2" t="s">
        <x:v>51441</x:v>
      </x:c>
      <x:c r="H11489" s="2" t="s">
        <x:v>39645</x:v>
      </x:c>
      <x:c r="I11489" s="2" t="s">
        <x:v>18443</x:v>
      </x:c>
    </x:row>
    <x:row r="11490" spans="2:9" s="3" customFormat="1" ht="21.399999999999999" customHeight="1">
      <x:c r="B11490" s="2" t="s">
        <x:v>62740</x:v>
      </x:c>
      <x:c r="C11490" s="2" t="s">
        <x:v>9199</x:v>
      </x:c>
      <x:c r="D11490" s="2" t="s">
        <x:v>9200</x:v>
      </x:c>
      <x:c r="E11490" s="2" t="s">
        <x:v>66268</x:v>
      </x:c>
      <x:c r="F11490" s="2" t="s">
        <x:v>66298</x:v>
      </x:c>
      <x:c r="G11490" s="2" t="s">
        <x:v>58904</x:v>
      </x:c>
      <x:c r="H11490" s="2" t="s">
        <x:v>39645</x:v>
      </x:c>
      <x:c r="I11490" s="2" t="s">
        <x:v>72935</x:v>
      </x:c>
    </x:row>
    <x:row r="11491" spans="2:9" s="3" customFormat="1" ht="21.399999999999999" customHeight="1">
      <x:c r="B11491" s="2" t="s">
        <x:v>62767</x:v>
      </x:c>
      <x:c r="C11491" s="2" t="s">
        <x:v>1759</x:v>
      </x:c>
      <x:c r="D11491" s="2" t="s">
        <x:v>1769</x:v>
      </x:c>
      <x:c r="E11491" s="2" t="s">
        <x:v>66268</x:v>
      </x:c>
      <x:c r="F11491" s="2" t="s">
        <x:v>66298</x:v>
      </x:c>
      <x:c r="G11491" s="2" t="s">
        <x:v>55565</x:v>
      </x:c>
      <x:c r="H11491" s="2" t="s">
        <x:v>39645</x:v>
      </x:c>
      <x:c r="I11491" s="2" t="s">
        <x:v>72935</x:v>
      </x:c>
    </x:row>
    <x:row r="11492" spans="2:9" s="3" customFormat="1" ht="21.399999999999999" customHeight="1">
      <x:c r="B11492" s="2" t="s">
        <x:v>62748</x:v>
      </x:c>
      <x:c r="C11492" s="2" t="s">
        <x:v>18033</x:v>
      </x:c>
      <x:c r="D11492" s="2" t="s">
        <x:v>18030</x:v>
      </x:c>
      <x:c r="E11492" s="2" t="s">
        <x:v>48312</x:v>
      </x:c>
      <x:c r="F11492" s="2" t="s">
        <x:v>48325</x:v>
      </x:c>
      <x:c r="G11492" s="2" t="s">
        <x:v>18034</x:v>
      </x:c>
      <x:c r="H11492" s="2" t="s">
        <x:v>39645</x:v>
      </x:c>
      <x:c r="I11492" s="2" t="s">
        <x:v>72936</x:v>
      </x:c>
    </x:row>
    <x:row r="11493" spans="2:9" s="3" customFormat="1" ht="21.399999999999999" customHeight="1">
      <x:c r="B11493" s="2" t="s">
        <x:v>62766</x:v>
      </x:c>
      <x:c r="C11493" s="2" t="s">
        <x:v>60710</x:v>
      </x:c>
      <x:c r="D11493" s="2" t="s">
        <x:v>60711</x:v>
      </x:c>
      <x:c r="E11493" s="2" t="s">
        <x:v>48330</x:v>
      </x:c>
      <x:c r="F11493" s="2" t="s">
        <x:v>48328</x:v>
      </x:c>
      <x:c r="G11493" s="2" t="s">
        <x:v>353</x:v>
      </x:c>
      <x:c r="H11493" s="2" t="s">
        <x:v>39645</x:v>
      </x:c>
      <x:c r="I11493" s="2" t="s">
        <x:v>72938</x:v>
      </x:c>
    </x:row>
    <x:row r="11494" spans="2:9" s="3" customFormat="1" ht="21.399999999999999" customHeight="1">
      <x:c r="B11494" s="2" t="s">
        <x:v>62747</x:v>
      </x:c>
      <x:c r="C11494" s="2" t="s">
        <x:v>27556</x:v>
      </x:c>
      <x:c r="D11494" s="2" t="s">
        <x:v>27558</x:v>
      </x:c>
      <x:c r="E11494" s="2" t="s">
        <x:v>48336</x:v>
      </x:c>
      <x:c r="F11494" s="2" t="s">
        <x:v>48343</x:v>
      </x:c>
      <x:c r="G11494" s="2" t="s">
        <x:v>37148</x:v>
      </x:c>
      <x:c r="H11494" s="2" t="s">
        <x:v>39645</x:v>
      </x:c>
      <x:c r="I11494" s="2" t="s">
        <x:v>18444</x:v>
      </x:c>
    </x:row>
    <x:row r="11495" spans="2:9" s="3" customFormat="1" ht="21.399999999999999" customHeight="1">
      <x:c r="B11495" s="2" t="s">
        <x:v>62749</x:v>
      </x:c>
      <x:c r="C11495" s="2" t="s">
        <x:v>27937</x:v>
      </x:c>
      <x:c r="D11495" s="2" t="s">
        <x:v>27935</x:v>
      </x:c>
      <x:c r="E11495" s="2" t="s">
        <x:v>7097</x:v>
      </x:c>
      <x:c r="F11495" s="2" t="s">
        <x:v>7105</x:v>
      </x:c>
      <x:c r="G11495" s="2" t="s">
        <x:v>50127</x:v>
      </x:c>
      <x:c r="H11495" s="2" t="s">
        <x:v>39645</x:v>
      </x:c>
      <x:c r="I11495" s="2" t="s">
        <x:v>18448</x:v>
      </x:c>
    </x:row>
    <x:row r="11496" spans="2:9" s="3" customFormat="1" ht="21.399999999999999" customHeight="1">
      <x:c r="B11496" s="2" t="s">
        <x:v>62750</x:v>
      </x:c>
      <x:c r="C11496" s="2" t="s">
        <x:v>17754</x:v>
      </x:c>
      <x:c r="D11496" s="2" t="s">
        <x:v>17752</x:v>
      </x:c>
      <x:c r="E11496" s="2" t="s">
        <x:v>48312</x:v>
      </x:c>
      <x:c r="F11496" s="2" t="s">
        <x:v>48325</x:v>
      </x:c>
      <x:c r="G11496" s="2" t="s">
        <x:v>50541</x:v>
      </x:c>
      <x:c r="H11496" s="2" t="s">
        <x:v>39645</x:v>
      </x:c>
      <x:c r="I11496" s="2" t="s">
        <x:v>18449</x:v>
      </x:c>
    </x:row>
    <x:row r="11497" spans="2:9" s="3" customFormat="1" ht="21.399999999999999" customHeight="1">
      <x:c r="B11497" s="2" t="s">
        <x:v>62741</x:v>
      </x:c>
      <x:c r="C11497" s="2" t="s">
        <x:v>13612</x:v>
      </x:c>
      <x:c r="D11497" s="2" t="s">
        <x:v>13613</x:v>
      </x:c>
      <x:c r="E11497" s="2" t="s">
        <x:v>48296</x:v>
      </x:c>
      <x:c r="F11497" s="2" t="s">
        <x:v>7179</x:v>
      </x:c>
      <x:c r="G11497" s="2" t="s">
        <x:v>4275</x:v>
      </x:c>
      <x:c r="H11497" s="2" t="s">
        <x:v>39645</x:v>
      </x:c>
      <x:c r="I11497" s="2" t="s">
        <x:v>18421</x:v>
      </x:c>
    </x:row>
    <x:row r="11498" spans="2:9" s="3" customFormat="1" ht="21.399999999999999" customHeight="1">
      <x:c r="B11498" s="2" t="s">
        <x:v>62760</x:v>
      </x:c>
      <x:c r="C11498" s="2" t="s">
        <x:v>32292</x:v>
      </x:c>
      <x:c r="D11498" s="2" t="s">
        <x:v>32294</x:v>
      </x:c>
      <x:c r="E11498" s="2" t="s">
        <x:v>7097</x:v>
      </x:c>
      <x:c r="F11498" s="2" t="s">
        <x:v>7105</x:v>
      </x:c>
      <x:c r="G11498" s="2" t="s">
        <x:v>50928</x:v>
      </x:c>
      <x:c r="H11498" s="2" t="s">
        <x:v>39645</x:v>
      </x:c>
      <x:c r="I11498" s="2" t="s">
        <x:v>18422</x:v>
      </x:c>
    </x:row>
    <x:row r="11499" spans="2:9" s="3" customFormat="1" ht="21.399999999999999" customHeight="1">
      <x:c r="B11499" s="2" t="s">
        <x:v>62751</x:v>
      </x:c>
      <x:c r="C11499" s="2" t="s">
        <x:v>23085</x:v>
      </x:c>
      <x:c r="D11499" s="2" t="s">
        <x:v>23072</x:v>
      </x:c>
      <x:c r="E11499" s="2" t="s">
        <x:v>48264</x:v>
      </x:c>
      <x:c r="F11499" s="2" t="s">
        <x:v>48265</x:v>
      </x:c>
      <x:c r="G11499" s="2" t="s">
        <x:v>51776</x:v>
      </x:c>
      <x:c r="H11499" s="2" t="s">
        <x:v>39645</x:v>
      </x:c>
      <x:c r="I11499" s="2" t="s">
        <x:v>19469</x:v>
      </x:c>
    </x:row>
    <x:row r="11500" spans="2:9" s="3" customFormat="1" ht="21.399999999999999" customHeight="1">
      <x:c r="B11500" s="2" t="s">
        <x:v>62754</x:v>
      </x:c>
      <x:c r="C11500" s="2" t="s">
        <x:v>12716</x:v>
      </x:c>
      <x:c r="D11500" s="2" t="s">
        <x:v>12717</x:v>
      </x:c>
      <x:c r="E11500" s="2" t="s">
        <x:v>7097</x:v>
      </x:c>
      <x:c r="F11500" s="2" t="s">
        <x:v>7105</x:v>
      </x:c>
      <x:c r="G11500" s="2" t="s">
        <x:v>12722</x:v>
      </x:c>
      <x:c r="H11500" s="2" t="s">
        <x:v>39645</x:v>
      </x:c>
      <x:c r="I11500" s="2" t="s">
        <x:v>66904</x:v>
      </x:c>
    </x:row>
    <x:row r="11501" spans="2:9" s="3" customFormat="1" ht="21.399999999999999" customHeight="1">
      <x:c r="B11501" s="2" t="s">
        <x:v>62761</x:v>
      </x:c>
      <x:c r="C11501" s="2" t="s">
        <x:v>18068</x:v>
      </x:c>
      <x:c r="D11501" s="2" t="s">
        <x:v>18063</x:v>
      </x:c>
      <x:c r="E11501" s="2" t="s">
        <x:v>48330</x:v>
      </x:c>
      <x:c r="F11501" s="2" t="s">
        <x:v>48328</x:v>
      </x:c>
      <x:c r="G11501" s="2" t="s">
        <x:v>18071</x:v>
      </x:c>
      <x:c r="H11501" s="2" t="s">
        <x:v>39645</x:v>
      </x:c>
      <x:c r="I11501" s="2" t="s">
        <x:v>66894</x:v>
      </x:c>
    </x:row>
    <x:row r="11502" spans="2:9" s="3" customFormat="1" ht="21.399999999999999" customHeight="1">
      <x:c r="B11502" s="2" t="s">
        <x:v>62752</x:v>
      </x:c>
      <x:c r="C11502" s="2" t="s">
        <x:v>68263</x:v>
      </x:c>
      <x:c r="D11502" s="2" t="s">
        <x:v>68265</x:v>
      </x:c>
      <x:c r="E11502" s="2" t="s">
        <x:v>7097</x:v>
      </x:c>
      <x:c r="F11502" s="2" t="s">
        <x:v>7105</x:v>
      </x:c>
      <x:c r="G11502" s="2" t="s">
        <x:v>68259</x:v>
      </x:c>
      <x:c r="H11502" s="2" t="s">
        <x:v>39645</x:v>
      </x:c>
      <x:c r="I11502" s="2" t="s">
        <x:v>19468</x:v>
      </x:c>
    </x:row>
    <x:row r="11503" spans="2:9" s="3" customFormat="1" ht="21.399999999999999" customHeight="1">
      <x:c r="B11503" s="2" t="s">
        <x:v>62742</x:v>
      </x:c>
      <x:c r="C11503" s="2" t="s">
        <x:v>70542</x:v>
      </x:c>
      <x:c r="D11503" s="2" t="s">
        <x:v>70552</x:v>
      </x:c>
      <x:c r="E11503" s="2" t="s">
        <x:v>48229</x:v>
      </x:c>
      <x:c r="F11503" s="2" t="s">
        <x:v>6412</x:v>
      </x:c>
      <x:c r="G11503" s="2" t="s">
        <x:v>36063</x:v>
      </x:c>
      <x:c r="H11503" s="2" t="s">
        <x:v>39645</x:v>
      </x:c>
      <x:c r="I11503" s="2" t="s">
        <x:v>54835</x:v>
      </x:c>
    </x:row>
    <x:row r="11504" spans="2:9" s="3" customFormat="1" ht="21.399999999999999" customHeight="1">
      <x:c r="B11504" s="2" t="s">
        <x:v>62753</x:v>
      </x:c>
      <x:c r="C11504" s="2" t="s">
        <x:v>61745</x:v>
      </x:c>
      <x:c r="D11504" s="2" t="s">
        <x:v>61750</x:v>
      </x:c>
      <x:c r="E11504" s="2" t="s">
        <x:v>4311</x:v>
      </x:c>
      <x:c r="F11504" s="2" t="s">
        <x:v>4313</x:v>
      </x:c>
      <x:c r="G11504" s="2" t="s">
        <x:v>59484</x:v>
      </x:c>
      <x:c r="H11504" s="2" t="s">
        <x:v>39645</x:v>
      </x:c>
      <x:c r="I11504" s="2" t="s">
        <x:v>39474</x:v>
      </x:c>
    </x:row>
    <x:row r="11505" spans="2:9" s="3" customFormat="1" ht="21.399999999999999" customHeight="1">
      <x:c r="B11505" s="2" t="s">
        <x:v>62756</x:v>
      </x:c>
      <x:c r="C11505" s="2" t="s">
        <x:v>41376</x:v>
      </x:c>
      <x:c r="D11505" s="2" t="s">
        <x:v>41368</x:v>
      </x:c>
      <x:c r="E11505" s="2" t="s">
        <x:v>48242</x:v>
      </x:c>
      <x:c r="F11505" s="2" t="s">
        <x:v>48248</x:v>
      </x:c>
      <x:c r="G11505" s="2" t="s">
        <x:v>66131</x:v>
      </x:c>
      <x:c r="H11505" s="2" t="s">
        <x:v>39645</x:v>
      </x:c>
      <x:c r="I11505" s="2" t="s">
        <x:v>63746</x:v>
      </x:c>
    </x:row>
    <x:row r="11506" spans="2:9" s="3" customFormat="1" ht="21.399999999999999" customHeight="1">
      <x:c r="B11506" s="2" t="s">
        <x:v>62762</x:v>
      </x:c>
      <x:c r="C11506" s="2" t="s">
        <x:v>9790</x:v>
      </x:c>
      <x:c r="D11506" s="2" t="s">
        <x:v>9802</x:v>
      </x:c>
      <x:c r="E11506" s="2" t="s">
        <x:v>7097</x:v>
      </x:c>
      <x:c r="F11506" s="2" t="s">
        <x:v>7105</x:v>
      </x:c>
      <x:c r="G11506" s="2" t="s">
        <x:v>50246</x:v>
      </x:c>
      <x:c r="H11506" s="2" t="s">
        <x:v>39645</x:v>
      </x:c>
      <x:c r="I11506" s="2" t="s">
        <x:v>66899</x:v>
      </x:c>
    </x:row>
    <x:row r="11507" spans="2:9" s="3" customFormat="1" ht="21.399999999999999" customHeight="1">
      <x:c r="B11507" s="2" t="s">
        <x:v>62763</x:v>
      </x:c>
      <x:c r="C11507" s="2" t="s">
        <x:v>13050</x:v>
      </x:c>
      <x:c r="D11507" s="2" t="s">
        <x:v>13051</x:v>
      </x:c>
      <x:c r="E11507" s="2" t="s">
        <x:v>4311</x:v>
      </x:c>
      <x:c r="F11507" s="2" t="s">
        <x:v>4313</x:v>
      </x:c>
      <x:c r="G11507" s="2" t="s">
        <x:v>13052</x:v>
      </x:c>
      <x:c r="H11507" s="2" t="s">
        <x:v>39645</x:v>
      </x:c>
      <x:c r="I11507" s="2" t="s">
        <x:v>66911</x:v>
      </x:c>
    </x:row>
    <x:row r="11508" spans="2:9" s="3" customFormat="1" ht="21.399999999999999" customHeight="1">
      <x:c r="B11508" s="2" t="s">
        <x:v>62764</x:v>
      </x:c>
      <x:c r="C11508" s="2" t="s">
        <x:v>27899</x:v>
      </x:c>
      <x:c r="D11508" s="2" t="s">
        <x:v>27892</x:v>
      </x:c>
      <x:c r="E11508" s="2" t="s">
        <x:v>48312</x:v>
      </x:c>
      <x:c r="F11508" s="2" t="s">
        <x:v>48325</x:v>
      </x:c>
      <x:c r="G11508" s="2" t="s">
        <x:v>50119</x:v>
      </x:c>
      <x:c r="H11508" s="2" t="s">
        <x:v>39645</x:v>
      </x:c>
      <x:c r="I11508" s="2" t="s">
        <x:v>66881</x:v>
      </x:c>
    </x:row>
    <x:row r="11509" spans="2:9" s="3" customFormat="1" ht="21.399999999999999" customHeight="1">
      <x:c r="B11509" s="2" t="s">
        <x:v>62765</x:v>
      </x:c>
      <x:c r="C11509" s="2" t="s">
        <x:v>22921</x:v>
      </x:c>
      <x:c r="D11509" s="2" t="s">
        <x:v>22922</x:v>
      </x:c>
      <x:c r="E11509" s="2" t="s">
        <x:v>48296</x:v>
      </x:c>
      <x:c r="F11509" s="2" t="s">
        <x:v>7179</x:v>
      </x:c>
      <x:c r="G11509" s="2" t="s">
        <x:v>39708</x:v>
      </x:c>
      <x:c r="H11509" s="2" t="s">
        <x:v>39645</x:v>
      </x:c>
      <x:c r="I11509" s="2" t="s">
        <x:v>66900</x:v>
      </x:c>
    </x:row>
    <x:row r="11510" spans="2:9" s="3" customFormat="1" ht="21.399999999999999" customHeight="1">
      <x:c r="B11510" s="2" t="s">
        <x:v>62745</x:v>
      </x:c>
      <x:c r="C11510" s="2" t="s">
        <x:v>69861</x:v>
      </x:c>
      <x:c r="D11510" s="2" t="s">
        <x:v>69868</x:v>
      </x:c>
      <x:c r="E11510" s="2" t="s">
        <x:v>7132</x:v>
      </x:c>
      <x:c r="F11510" s="2" t="s">
        <x:v>7122</x:v>
      </x:c>
      <x:c r="G11510" s="2" t="s">
        <x:v>50063</x:v>
      </x:c>
      <x:c r="H11510" s="2" t="s">
        <x:v>39645</x:v>
      </x:c>
      <x:c r="I11510" s="2" t="s">
        <x:v>66905</x:v>
      </x:c>
    </x:row>
    <x:row r="11511" spans="2:9" s="3" customFormat="1" ht="21.399999999999999" customHeight="1">
      <x:c r="B11511" s="2" t="s">
        <x:v>62768</x:v>
      </x:c>
      <x:c r="C11511" s="2" t="s">
        <x:v>25296</x:v>
      </x:c>
      <x:c r="D11511" s="2" t="s">
        <x:v>25297</x:v>
      </x:c>
      <x:c r="E11511" s="2" t="s">
        <x:v>40497</x:v>
      </x:c>
      <x:c r="F11511" s="2" t="s">
        <x:v>40507</x:v>
      </x:c>
      <x:c r="G11511" s="2" t="s">
        <x:v>36215</x:v>
      </x:c>
      <x:c r="H11511" s="2" t="s">
        <x:v>39645</x:v>
      </x:c>
      <x:c r="I11511" s="2" t="s">
        <x:v>66906</x:v>
      </x:c>
    </x:row>
    <x:row r="11512" spans="2:9" s="3" customFormat="1" ht="21.399999999999999" customHeight="1">
      <x:c r="B11512" s="2" t="s">
        <x:v>62769</x:v>
      </x:c>
      <x:c r="C11512" s="2" t="s">
        <x:v>29448</x:v>
      </x:c>
      <x:c r="D11512" s="2" t="s">
        <x:v>29444</x:v>
      </x:c>
      <x:c r="E11512" s="2" t="s">
        <x:v>48330</x:v>
      </x:c>
      <x:c r="F11512" s="2" t="s">
        <x:v>48328</x:v>
      </x:c>
      <x:c r="G11512" s="2" t="s">
        <x:v>36153</x:v>
      </x:c>
      <x:c r="H11512" s="2" t="s">
        <x:v>39645</x:v>
      </x:c>
      <x:c r="I11512" s="2" t="s">
        <x:v>66884</x:v>
      </x:c>
    </x:row>
    <x:row r="11513" spans="2:9" s="3" customFormat="1" ht="21.399999999999999" customHeight="1">
      <x:c r="B11513" s="2" t="s">
        <x:v>62770</x:v>
      </x:c>
      <x:c r="C11513" s="2" t="s">
        <x:v>23393</x:v>
      </x:c>
      <x:c r="D11513" s="2" t="s">
        <x:v>23401</x:v>
      </x:c>
      <x:c r="E11513" s="2" t="s">
        <x:v>48314</x:v>
      </x:c>
      <x:c r="F11513" s="2" t="s">
        <x:v>48317</x:v>
      </x:c>
      <x:c r="G11513" s="2" t="s">
        <x:v>2478</x:v>
      </x:c>
      <x:c r="H11513" s="2" t="s">
        <x:v>39645</x:v>
      </x:c>
      <x:c r="I11513" s="2" t="s">
        <x:v>66909</x:v>
      </x:c>
    </x:row>
    <x:row r="11514" spans="2:9" s="3" customFormat="1" ht="21.399999999999999" customHeight="1">
      <x:c r="B11514" s="2" t="s">
        <x:v>62743</x:v>
      </x:c>
      <x:c r="C11514" s="2" t="s">
        <x:v>12095</x:v>
      </x:c>
      <x:c r="D11514" s="2" t="s">
        <x:v>12090</x:v>
      </x:c>
      <x:c r="E11514" s="2" t="s">
        <x:v>48296</x:v>
      </x:c>
      <x:c r="F11514" s="2" t="s">
        <x:v>7179</x:v>
      </x:c>
      <x:c r="G11514" s="2" t="s">
        <x:v>56059</x:v>
      </x:c>
      <x:c r="H11514" s="2" t="s">
        <x:v>39645</x:v>
      </x:c>
      <x:c r="I11514" s="2" t="s">
        <x:v>66885</x:v>
      </x:c>
    </x:row>
    <x:row r="11515" spans="2:9" s="3" customFormat="1" ht="21.399999999999999" customHeight="1">
      <x:c r="B11515" s="2" t="s">
        <x:v>62771</x:v>
      </x:c>
      <x:c r="C11515" s="2" t="s">
        <x:v>26373</x:v>
      </x:c>
      <x:c r="D11515" s="2" t="s">
        <x:v>26381</x:v>
      </x:c>
      <x:c r="E11515" s="2" t="s">
        <x:v>48229</x:v>
      </x:c>
      <x:c r="F11515" s="2" t="s">
        <x:v>6412</x:v>
      </x:c>
      <x:c r="G11515" s="2" t="s">
        <x:v>26374</x:v>
      </x:c>
      <x:c r="H11515" s="2" t="s">
        <x:v>39645</x:v>
      </x:c>
      <x:c r="I11515" s="2" t="s">
        <x:v>66887</x:v>
      </x:c>
    </x:row>
    <x:row r="11516" spans="2:9" s="3" customFormat="1" ht="21.399999999999999" customHeight="1">
      <x:c r="B11516" s="2" t="s">
        <x:v>62744</x:v>
      </x:c>
      <x:c r="C11516" s="2" t="s">
        <x:v>61936</x:v>
      </x:c>
      <x:c r="D11516" s="2" t="s">
        <x:v>61928</x:v>
      </x:c>
      <x:c r="E11516" s="2" t="s">
        <x:v>48312</x:v>
      </x:c>
      <x:c r="F11516" s="2" t="s">
        <x:v>48325</x:v>
      </x:c>
      <x:c r="G11516" s="2" t="s">
        <x:v>39679</x:v>
      </x:c>
      <x:c r="H11516" s="2" t="s">
        <x:v>39645</x:v>
      </x:c>
      <x:c r="I11516" s="2" t="s">
        <x:v>35103</x:v>
      </x:c>
    </x:row>
    <x:row r="11517" spans="2:9" s="3" customFormat="1" ht="21.399999999999999" customHeight="1">
      <x:c r="B11517" s="2" t="s">
        <x:v>62790</x:v>
      </x:c>
      <x:c r="C11517" s="2" t="s">
        <x:v>32351</x:v>
      </x:c>
      <x:c r="D11517" s="2" t="s">
        <x:v>32375</x:v>
      </x:c>
      <x:c r="E11517" s="2" t="s">
        <x:v>48346</x:v>
      </x:c>
      <x:c r="F11517" s="2" t="s">
        <x:v>5876</x:v>
      </x:c>
      <x:c r="G11517" s="2" t="s">
        <x:v>40498</x:v>
      </x:c>
      <x:c r="H11517" s="2" t="s">
        <x:v>39645</x:v>
      </x:c>
      <x:c r="I11517" s="2" t="s">
        <x:v>18470</x:v>
      </x:c>
    </x:row>
    <x:row r="11518" spans="2:9" s="3" customFormat="1" ht="21.399999999999999" customHeight="1">
      <x:c r="B11518" s="2" t="s">
        <x:v>62791</x:v>
      </x:c>
      <x:c r="C11518" s="2" t="s">
        <x:v>8674</x:v>
      </x:c>
      <x:c r="D11518" s="2" t="s">
        <x:v>8681</x:v>
      </x:c>
      <x:c r="E11518" s="2" t="s">
        <x:v>48330</x:v>
      </x:c>
      <x:c r="F11518" s="2" t="s">
        <x:v>48328</x:v>
      </x:c>
      <x:c r="G11518" s="2" t="s">
        <x:v>59947</x:v>
      </x:c>
      <x:c r="H11518" s="2" t="s">
        <x:v>39645</x:v>
      </x:c>
      <x:c r="I11518" s="2" t="s">
        <x:v>66910</x:v>
      </x:c>
    </x:row>
    <x:row r="11519" spans="2:9" s="3" customFormat="1" ht="21.399999999999999" customHeight="1">
      <x:c r="B11519" s="2" t="s">
        <x:v>62782</x:v>
      </x:c>
      <x:c r="C11519" s="2" t="s">
        <x:v>17177</x:v>
      </x:c>
      <x:c r="D11519" s="2" t="s">
        <x:v>17174</x:v>
      </x:c>
      <x:c r="E11519" s="2" t="s">
        <x:v>48264</x:v>
      </x:c>
      <x:c r="F11519" s="2" t="s">
        <x:v>48265</x:v>
      </x:c>
      <x:c r="G11519" s="2" t="s">
        <x:v>45408</x:v>
      </x:c>
      <x:c r="H11519" s="2" t="s">
        <x:v>39645</x:v>
      </x:c>
      <x:c r="I11519" s="2" t="s">
        <x:v>18456</x:v>
      </x:c>
    </x:row>
    <x:row r="11520" spans="2:9" s="3" customFormat="1" ht="21.399999999999999" customHeight="1">
      <x:c r="B11520" s="2" t="s">
        <x:v>62786</x:v>
      </x:c>
      <x:c r="C11520" s="2" t="s">
        <x:v>69316</x:v>
      </x:c>
      <x:c r="D11520" s="2" t="s">
        <x:v>69318</x:v>
      </x:c>
      <x:c r="E11520" s="2" t="s">
        <x:v>48330</x:v>
      </x:c>
      <x:c r="F11520" s="2" t="s">
        <x:v>48328</x:v>
      </x:c>
      <x:c r="G11520" s="2" t="s">
        <x:v>69320</x:v>
      </x:c>
      <x:c r="H11520" s="2" t="s">
        <x:v>39645</x:v>
      </x:c>
      <x:c r="I11520" s="2" t="s">
        <x:v>66883</x:v>
      </x:c>
    </x:row>
    <x:row r="11521" spans="2:9" s="3" customFormat="1" ht="21.399999999999999" customHeight="1">
      <x:c r="B11521" s="2" t="s">
        <x:v>62793</x:v>
      </x:c>
      <x:c r="C11521" s="2" t="s">
        <x:v>32109</x:v>
      </x:c>
      <x:c r="D11521" s="2" t="s">
        <x:v>32110</x:v>
      </x:c>
      <x:c r="E11521" s="2" t="s">
        <x:v>48332</x:v>
      </x:c>
      <x:c r="F11521" s="2" t="s">
        <x:v>5870</x:v>
      </x:c>
      <x:c r="G11521" s="2" t="s">
        <x:v>40326</x:v>
      </x:c>
      <x:c r="H11521" s="2" t="s">
        <x:v>39645</x:v>
      </x:c>
      <x:c r="I11521" s="2" t="s">
        <x:v>66933</x:v>
      </x:c>
    </x:row>
    <x:row r="11522" spans="2:9" s="3" customFormat="1" ht="21.399999999999999" customHeight="1">
      <x:c r="B11522" s="2" t="s">
        <x:v>62802</x:v>
      </x:c>
      <x:c r="C11522" s="2" t="s">
        <x:v>7448</x:v>
      </x:c>
      <x:c r="D11522" s="2" t="s">
        <x:v>7463</x:v>
      </x:c>
      <x:c r="E11522" s="2" t="s">
        <x:v>48264</x:v>
      </x:c>
      <x:c r="F11522" s="2" t="s">
        <x:v>48265</x:v>
      </x:c>
      <x:c r="G11522" s="2" t="s">
        <x:v>59626</x:v>
      </x:c>
      <x:c r="H11522" s="2" t="s">
        <x:v>39645</x:v>
      </x:c>
      <x:c r="I11522" s="2" t="s">
        <x:v>35090</x:v>
      </x:c>
    </x:row>
    <x:row r="11523" spans="2:9" s="3" customFormat="1" ht="21.399999999999999" customHeight="1">
      <x:c r="B11523" s="2" t="s">
        <x:v>62774</x:v>
      </x:c>
      <x:c r="C11523" s="2" t="s">
        <x:v>29874</x:v>
      </x:c>
      <x:c r="D11523" s="2" t="s">
        <x:v>29876</x:v>
      </x:c>
      <x:c r="E11523" s="2" t="s">
        <x:v>48264</x:v>
      </x:c>
      <x:c r="F11523" s="2" t="s">
        <x:v>48265</x:v>
      </x:c>
      <x:c r="G11523" s="2" t="s">
        <x:v>36150</x:v>
      </x:c>
      <x:c r="H11523" s="2" t="s">
        <x:v>39645</x:v>
      </x:c>
      <x:c r="I11523" s="2" t="s">
        <x:v>54841</x:v>
      </x:c>
    </x:row>
    <x:row r="11524" spans="2:9" s="3" customFormat="1" ht="21.399999999999999" customHeight="1">
      <x:c r="B11524" s="2" t="s">
        <x:v>62775</x:v>
      </x:c>
      <x:c r="C11524" s="2" t="s">
        <x:v>12540</x:v>
      </x:c>
      <x:c r="D11524" s="2" t="s">
        <x:v>32110</x:v>
      </x:c>
      <x:c r="E11524" s="2" t="s">
        <x:v>48332</x:v>
      </x:c>
      <x:c r="F11524" s="2" t="s">
        <x:v>5870</x:v>
      </x:c>
      <x:c r="G11524" s="2" t="s">
        <x:v>12534</x:v>
      </x:c>
      <x:c r="H11524" s="2" t="s">
        <x:v>39645</x:v>
      </x:c>
      <x:c r="I11524" s="2" t="s">
        <x:v>66926</x:v>
      </x:c>
    </x:row>
    <x:row r="11525" spans="2:9" s="3" customFormat="1" ht="21.399999999999999" customHeight="1">
      <x:c r="B11525" s="2" t="s">
        <x:v>62794</x:v>
      </x:c>
      <x:c r="C11525" s="2" t="s">
        <x:v>8338</x:v>
      </x:c>
      <x:c r="D11525" s="2" t="s">
        <x:v>8337</x:v>
      </x:c>
      <x:c r="E11525" s="2" t="s">
        <x:v>48330</x:v>
      </x:c>
      <x:c r="F11525" s="2" t="s">
        <x:v>48328</x:v>
      </x:c>
      <x:c r="G11525" s="2" t="s">
        <x:v>59828</x:v>
      </x:c>
      <x:c r="H11525" s="2" t="s">
        <x:v>39645</x:v>
      </x:c>
      <x:c r="I11525" s="2" t="s">
        <x:v>18453</x:v>
      </x:c>
    </x:row>
    <x:row r="11526" spans="2:9" s="3" customFormat="1" ht="21.399999999999999" customHeight="1">
      <x:c r="B11526" s="2" t="s">
        <x:v>62783</x:v>
      </x:c>
      <x:c r="C11526" s="2" t="s">
        <x:v>9429</x:v>
      </x:c>
      <x:c r="D11526" s="2" t="s">
        <x:v>9427</x:v>
      </x:c>
      <x:c r="E11526" s="2" t="s">
        <x:v>48282</x:v>
      </x:c>
      <x:c r="F11526" s="2" t="s">
        <x:v>5880</x:v>
      </x:c>
      <x:c r="G11526" s="2" t="s">
        <x:v>39546</x:v>
      </x:c>
      <x:c r="H11526" s="2" t="s">
        <x:v>39645</x:v>
      </x:c>
      <x:c r="I11526" s="2" t="s">
        <x:v>18462</x:v>
      </x:c>
    </x:row>
    <x:row r="11527" spans="2:9" s="3" customFormat="1" ht="21.399999999999999" customHeight="1">
      <x:c r="B11527" s="2" t="s">
        <x:v>62776</x:v>
      </x:c>
      <x:c r="C11527" s="2" t="s">
        <x:v>61684</x:v>
      </x:c>
      <x:c r="D11527" s="2" t="s">
        <x:v>61679</x:v>
      </x:c>
      <x:c r="E11527" s="2" t="s">
        <x:v>48330</x:v>
      </x:c>
      <x:c r="F11527" s="2" t="s">
        <x:v>48328</x:v>
      </x:c>
      <x:c r="G11527" s="2" t="s">
        <x:v>39643</x:v>
      </x:c>
      <x:c r="H11527" s="2" t="s">
        <x:v>39645</x:v>
      </x:c>
      <x:c r="I11527" s="2" t="s">
        <x:v>18474</x:v>
      </x:c>
    </x:row>
    <x:row r="11528" spans="2:9" s="3" customFormat="1" ht="21.399999999999999" customHeight="1">
      <x:c r="B11528" s="2" t="s">
        <x:v>62784</x:v>
      </x:c>
      <x:c r="C11528" s="2" t="s">
        <x:v>17876</x:v>
      </x:c>
      <x:c r="D11528" s="2" t="s">
        <x:v>17863</x:v>
      </x:c>
      <x:c r="E11528" s="2" t="s">
        <x:v>48330</x:v>
      </x:c>
      <x:c r="F11528" s="2" t="s">
        <x:v>48328</x:v>
      </x:c>
      <x:c r="G11528" s="2" t="s">
        <x:v>50585</x:v>
      </x:c>
      <x:c r="H11528" s="2" t="s">
        <x:v>39645</x:v>
      </x:c>
      <x:c r="I11528" s="2" t="s">
        <x:v>66927</x:v>
      </x:c>
    </x:row>
    <x:row r="11529" spans="2:9" s="3" customFormat="1" ht="21.399999999999999" customHeight="1">
      <x:c r="B11529" s="2" t="s">
        <x:v>62792</x:v>
      </x:c>
      <x:c r="C11529" s="2" t="s">
        <x:v>26825</x:v>
      </x:c>
      <x:c r="D11529" s="2" t="s">
        <x:v>26822</x:v>
      </x:c>
      <x:c r="E11529" s="2" t="s">
        <x:v>48264</x:v>
      </x:c>
      <x:c r="F11529" s="2" t="s">
        <x:v>48265</x:v>
      </x:c>
      <x:c r="G11529" s="2" t="s">
        <x:v>26824</x:v>
      </x:c>
      <x:c r="H11529" s="2" t="s">
        <x:v>39645</x:v>
      </x:c>
      <x:c r="I11529" s="2" t="s">
        <x:v>66939</x:v>
      </x:c>
    </x:row>
    <x:row r="11530" spans="2:9" s="3" customFormat="1" ht="21.399999999999999" customHeight="1">
      <x:c r="B11530" s="2" t="s">
        <x:v>62785</x:v>
      </x:c>
      <x:c r="C11530" s="2" t="s">
        <x:v>62005</x:v>
      </x:c>
      <x:c r="D11530" s="2" t="s">
        <x:v>62006</x:v>
      </x:c>
      <x:c r="E11530" s="2" t="s">
        <x:v>48330</x:v>
      </x:c>
      <x:c r="F11530" s="2" t="s">
        <x:v>48328</x:v>
      </x:c>
      <x:c r="G11530" s="2" t="s">
        <x:v>62001</x:v>
      </x:c>
      <x:c r="H11530" s="2" t="s">
        <x:v>39645</x:v>
      </x:c>
      <x:c r="I11530" s="2" t="s">
        <x:v>18466</x:v>
      </x:c>
    </x:row>
    <x:row r="11531" spans="2:9" s="3" customFormat="1" ht="21.399999999999999" customHeight="1">
      <x:c r="B11531" s="2" t="s">
        <x:v>62795</x:v>
      </x:c>
      <x:c r="C11531" s="2" t="s">
        <x:v>724</x:v>
      </x:c>
      <x:c r="D11531" s="2" t="s">
        <x:v>727</x:v>
      </x:c>
      <x:c r="E11531" s="2" t="s">
        <x:v>48330</x:v>
      </x:c>
      <x:c r="F11531" s="2" t="s">
        <x:v>48328</x:v>
      </x:c>
      <x:c r="G11531" s="2" t="s">
        <x:v>209</x:v>
      </x:c>
      <x:c r="H11531" s="2" t="s">
        <x:v>39645</x:v>
      </x:c>
      <x:c r="I11531" s="2" t="s">
        <x:v>56735</x:v>
      </x:c>
    </x:row>
    <x:row r="11532" spans="2:9" s="3" customFormat="1" ht="21.399999999999999" customHeight="1">
      <x:c r="B11532" s="2" t="s">
        <x:v>62787</x:v>
      </x:c>
      <x:c r="C11532" s="2" t="s">
        <x:v>60949</x:v>
      </x:c>
      <x:c r="D11532" s="2" t="s">
        <x:v>60946</x:v>
      </x:c>
      <x:c r="E11532" s="2" t="s">
        <x:v>48264</x:v>
      </x:c>
      <x:c r="F11532" s="2" t="s">
        <x:v>48265</x:v>
      </x:c>
      <x:c r="G11532" s="2" t="s">
        <x:v>60943</x:v>
      </x:c>
      <x:c r="H11532" s="2" t="s">
        <x:v>39645</x:v>
      </x:c>
      <x:c r="I11532" s="2" t="s">
        <x:v>63716</x:v>
      </x:c>
    </x:row>
    <x:row r="11533" spans="2:9" s="3" customFormat="1" ht="21.399999999999999" customHeight="1">
      <x:c r="B11533" s="2" t="s">
        <x:v>62788</x:v>
      </x:c>
      <x:c r="C11533" s="2" t="s">
        <x:v>1954</x:v>
      </x:c>
      <x:c r="D11533" s="2" t="s">
        <x:v>1951</x:v>
      </x:c>
      <x:c r="E11533" s="2" t="s">
        <x:v>48314</x:v>
      </x:c>
      <x:c r="F11533" s="2" t="s">
        <x:v>48317</x:v>
      </x:c>
      <x:c r="G11533" s="2" t="s">
        <x:v>1946</x:v>
      </x:c>
      <x:c r="H11533" s="2" t="s">
        <x:v>39645</x:v>
      </x:c>
      <x:c r="I11533" s="2" t="s">
        <x:v>63673</x:v>
      </x:c>
    </x:row>
    <x:row r="11534" spans="2:9" s="3" customFormat="1" ht="21.399999999999999" customHeight="1">
      <x:c r="B11534" s="2" t="s">
        <x:v>62777</x:v>
      </x:c>
      <x:c r="C11534" s="2" t="s">
        <x:v>2180</x:v>
      </x:c>
      <x:c r="D11534" s="2" t="s">
        <x:v>2181</x:v>
      </x:c>
      <x:c r="E11534" s="2" t="s">
        <x:v>48264</x:v>
      </x:c>
      <x:c r="F11534" s="2" t="s">
        <x:v>48265</x:v>
      </x:c>
      <x:c r="G11534" s="2" t="s">
        <x:v>49674</x:v>
      </x:c>
      <x:c r="H11534" s="2" t="s">
        <x:v>39645</x:v>
      </x:c>
      <x:c r="I11534" s="2" t="s">
        <x:v>35107</x:v>
      </x:c>
    </x:row>
    <x:row r="11535" spans="2:9" s="3" customFormat="1" ht="21.399999999999999" customHeight="1">
      <x:c r="B11535" s="2" t="s">
        <x:v>62789</x:v>
      </x:c>
      <x:c r="C11535" s="2" t="s">
        <x:v>25292</x:v>
      </x:c>
      <x:c r="D11535" s="2" t="s">
        <x:v>25294</x:v>
      </x:c>
      <x:c r="E11535" s="2" t="s">
        <x:v>48229</x:v>
      </x:c>
      <x:c r="F11535" s="2" t="s">
        <x:v>6412</x:v>
      </x:c>
      <x:c r="G11535" s="2" t="s">
        <x:v>5944</x:v>
      </x:c>
      <x:c r="H11535" s="2" t="s">
        <x:v>39645</x:v>
      </x:c>
      <x:c r="I11535" s="2" t="s">
        <x:v>19470</x:v>
      </x:c>
    </x:row>
    <x:row r="11536" spans="2:9" s="3" customFormat="1" ht="21.399999999999999" customHeight="1">
      <x:c r="B11536" s="2" t="s">
        <x:v>62779</x:v>
      </x:c>
      <x:c r="C11536" s="2" t="s">
        <x:v>29729</x:v>
      </x:c>
      <x:c r="D11536" s="2" t="s">
        <x:v>29739</x:v>
      </x:c>
      <x:c r="E11536" s="2" t="s">
        <x:v>48330</x:v>
      </x:c>
      <x:c r="F11536" s="2" t="s">
        <x:v>48328</x:v>
      </x:c>
      <x:c r="G11536" s="2" t="s">
        <x:v>38223</x:v>
      </x:c>
      <x:c r="H11536" s="2" t="s">
        <x:v>39645</x:v>
      </x:c>
      <x:c r="I11536" s="2" t="s">
        <x:v>35091</x:v>
      </x:c>
    </x:row>
    <x:row r="11537" spans="2:9" s="3" customFormat="1" ht="21.399999999999999" customHeight="1">
      <x:c r="B11537" s="2" t="s">
        <x:v>62801</x:v>
      </x:c>
      <x:c r="C11537" s="2" t="s">
        <x:v>17423</x:v>
      </x:c>
      <x:c r="D11537" s="2" t="s">
        <x:v>17424</x:v>
      </x:c>
      <x:c r="E11537" s="2" t="s">
        <x:v>48330</x:v>
      </x:c>
      <x:c r="F11537" s="2" t="s">
        <x:v>48328</x:v>
      </x:c>
      <x:c r="G11537" s="2" t="s">
        <x:v>50477</x:v>
      </x:c>
      <x:c r="H11537" s="2" t="s">
        <x:v>39645</x:v>
      </x:c>
      <x:c r="I11537" s="2" t="s">
        <x:v>66942</x:v>
      </x:c>
    </x:row>
    <x:row r="11538" spans="2:9" s="3" customFormat="1" ht="21.399999999999999" customHeight="1">
      <x:c r="B11538" s="2" t="s">
        <x:v>62778</x:v>
      </x:c>
      <x:c r="C11538" s="2" t="s">
        <x:v>9103</x:v>
      </x:c>
      <x:c r="D11538" s="2" t="s">
        <x:v>9113</x:v>
      </x:c>
      <x:c r="E11538" s="2" t="s">
        <x:v>7097</x:v>
      </x:c>
      <x:c r="F11538" s="2" t="s">
        <x:v>7105</x:v>
      </x:c>
      <x:c r="G11538" s="2" t="s">
        <x:v>58878</x:v>
      </x:c>
      <x:c r="H11538" s="2" t="s">
        <x:v>39645</x:v>
      </x:c>
      <x:c r="I11538" s="2" t="s">
        <x:v>66934</x:v>
      </x:c>
    </x:row>
    <x:row r="11539" spans="2:9" s="3" customFormat="1" ht="21.399999999999999" customHeight="1">
      <x:c r="B11539" s="2" t="s">
        <x:v>62796</x:v>
      </x:c>
      <x:c r="C11539" s="2" t="s">
        <x:v>8192</x:v>
      </x:c>
      <x:c r="D11539" s="2" t="s">
        <x:v>8190</x:v>
      </x:c>
      <x:c r="E11539" s="2" t="s">
        <x:v>7097</x:v>
      </x:c>
      <x:c r="F11539" s="2" t="s">
        <x:v>7105</x:v>
      </x:c>
      <x:c r="G11539" s="2" t="s">
        <x:v>8196</x:v>
      </x:c>
      <x:c r="H11539" s="2" t="s">
        <x:v>39645</x:v>
      </x:c>
      <x:c r="I11539" s="2" t="s">
        <x:v>66934</x:v>
      </x:c>
    </x:row>
    <x:row r="11540" spans="2:9" s="3" customFormat="1" ht="21.399999999999999" customHeight="1">
      <x:c r="B11540" s="2" t="s">
        <x:v>62803</x:v>
      </x:c>
      <x:c r="C11540" s="2" t="s">
        <x:v>62157</x:v>
      </x:c>
      <x:c r="D11540" s="2" t="s">
        <x:v>61256</x:v>
      </x:c>
      <x:c r="E11540" s="2" t="s">
        <x:v>48346</x:v>
      </x:c>
      <x:c r="F11540" s="2" t="s">
        <x:v>5876</x:v>
      </x:c>
      <x:c r="G11540" s="2" t="s">
        <x:v>66183</x:v>
      </x:c>
      <x:c r="H11540" s="2" t="s">
        <x:v>39645</x:v>
      </x:c>
      <x:c r="I11540" s="2" t="s">
        <x:v>19471</x:v>
      </x:c>
    </x:row>
    <x:row r="11541" spans="2:9" s="3" customFormat="1" ht="21.399999999999999" customHeight="1">
      <x:c r="B11541" s="2" t="s">
        <x:v>62780</x:v>
      </x:c>
      <x:c r="C11541" s="2" t="s">
        <x:v>9120</x:v>
      </x:c>
      <x:c r="D11541" s="2" t="s">
        <x:v>9127</x:v>
      </x:c>
      <x:c r="E11541" s="2" t="s">
        <x:v>48346</x:v>
      </x:c>
      <x:c r="F11541" s="2" t="s">
        <x:v>5876</x:v>
      </x:c>
      <x:c r="G11541" s="2" t="s">
        <x:v>66183</x:v>
      </x:c>
      <x:c r="H11541" s="2" t="s">
        <x:v>39645</x:v>
      </x:c>
      <x:c r="I11541" s="2" t="s">
        <x:v>35104</x:v>
      </x:c>
    </x:row>
    <x:row r="11542" spans="2:9" s="3" customFormat="1" ht="21.399999999999999" customHeight="1">
      <x:c r="B11542" s="2" t="s">
        <x:v>62781</x:v>
      </x:c>
      <x:c r="C11542" s="2" t="s">
        <x:v>8798</x:v>
      </x:c>
      <x:c r="D11542" s="2" t="s">
        <x:v>8794</x:v>
      </x:c>
      <x:c r="E11542" s="2" t="s">
        <x:v>48296</x:v>
      </x:c>
      <x:c r="F11542" s="2" t="s">
        <x:v>7179</x:v>
      </x:c>
      <x:c r="G11542" s="2" t="s">
        <x:v>59920</x:v>
      </x:c>
      <x:c r="H11542" s="2" t="s">
        <x:v>39645</x:v>
      </x:c>
      <x:c r="I11542" s="2" t="s">
        <x:v>35098</x:v>
      </x:c>
    </x:row>
    <x:row r="11543" spans="2:9" s="3" customFormat="1" ht="21.399999999999999" customHeight="1">
      <x:c r="B11543" s="2" t="s">
        <x:v>62797</x:v>
      </x:c>
      <x:c r="C11543" s="2" t="s">
        <x:v>27687</x:v>
      </x:c>
      <x:c r="D11543" s="2" t="s">
        <x:v>27685</x:v>
      </x:c>
      <x:c r="E11543" s="2" t="s">
        <x:v>48315</x:v>
      </x:c>
      <x:c r="F11543" s="2" t="s">
        <x:v>6299</x:v>
      </x:c>
      <x:c r="G11543" s="2" t="s">
        <x:v>49322</x:v>
      </x:c>
      <x:c r="H11543" s="2" t="s">
        <x:v>39645</x:v>
      </x:c>
      <x:c r="I11543" s="2" t="s">
        <x:v>35095</x:v>
      </x:c>
    </x:row>
    <x:row r="11544" spans="2:9" s="3" customFormat="1" ht="21.399999999999999" customHeight="1">
      <x:c r="B11544" s="2" t="s">
        <x:v>62798</x:v>
      </x:c>
      <x:c r="C11544" s="2" t="s">
        <x:v>12056</x:v>
      </x:c>
      <x:c r="D11544" s="2" t="s">
        <x:v>32410</x:v>
      </x:c>
      <x:c r="E11544" s="2" t="s">
        <x:v>4311</x:v>
      </x:c>
      <x:c r="F11544" s="2" t="s">
        <x:v>4313</x:v>
      </x:c>
      <x:c r="G11544" s="2" t="s">
        <x:v>50981</x:v>
      </x:c>
      <x:c r="H11544" s="2" t="s">
        <x:v>39645</x:v>
      </x:c>
      <x:c r="I11544" s="2" t="s">
        <x:v>66937</x:v>
      </x:c>
    </x:row>
    <x:row r="11545" spans="2:9" s="3" customFormat="1" ht="21.399999999999999" customHeight="1">
      <x:c r="B11545" s="2" t="s">
        <x:v>62799</x:v>
      </x:c>
      <x:c r="C11545" s="2" t="s">
        <x:v>8235</x:v>
      </x:c>
      <x:c r="D11545" s="2" t="s">
        <x:v>8232</x:v>
      </x:c>
      <x:c r="E11545" s="2" t="s">
        <x:v>48330</x:v>
      </x:c>
      <x:c r="F11545" s="2" t="s">
        <x:v>48328</x:v>
      </x:c>
      <x:c r="G11545" s="2" t="s">
        <x:v>59698</x:v>
      </x:c>
      <x:c r="H11545" s="2" t="s">
        <x:v>39645</x:v>
      </x:c>
      <x:c r="I11545" s="2" t="s">
        <x:v>66931</x:v>
      </x:c>
    </x:row>
    <x:row r="11546" spans="2:9" s="3" customFormat="1" ht="21.399999999999999" customHeight="1">
      <x:c r="B11546" s="2" t="s">
        <x:v>62800</x:v>
      </x:c>
      <x:c r="C11546" s="2" t="s">
        <x:v>9662</x:v>
      </x:c>
      <x:c r="D11546" s="2" t="s">
        <x:v>9661</x:v>
      </x:c>
      <x:c r="E11546" s="2" t="s">
        <x:v>48332</x:v>
      </x:c>
      <x:c r="F11546" s="2" t="s">
        <x:v>5870</x:v>
      </x:c>
      <x:c r="G11546" s="2" t="s">
        <x:v>60056</x:v>
      </x:c>
      <x:c r="H11546" s="2" t="s">
        <x:v>39645</x:v>
      </x:c>
      <x:c r="I11546" s="2" t="s">
        <x:v>18473</x:v>
      </x:c>
    </x:row>
    <x:row r="11547" spans="2:9" s="3" customFormat="1" ht="21.399999999999999" customHeight="1">
      <x:c r="B11547" s="2" t="s">
        <x:v>62772</x:v>
      </x:c>
      <x:c r="C11547" s="2" t="s">
        <x:v>31531</x:v>
      </x:c>
      <x:c r="D11547" s="2" t="s">
        <x:v>31525</x:v>
      </x:c>
      <x:c r="E11547" s="2" t="s">
        <x:v>48330</x:v>
      </x:c>
      <x:c r="F11547" s="2" t="s">
        <x:v>48328</x:v>
      </x:c>
      <x:c r="G11547" s="2" t="s">
        <x:v>49356</x:v>
      </x:c>
      <x:c r="H11547" s="2" t="s">
        <x:v>39645</x:v>
      </x:c>
      <x:c r="I11547" s="2" t="s">
        <x:v>66921</x:v>
      </x:c>
    </x:row>
    <x:row r="11548" spans="2:9" s="3" customFormat="1" ht="21.399999999999999" customHeight="1">
      <x:c r="B11548" s="2" t="s">
        <x:v>62773</x:v>
      </x:c>
      <x:c r="C11548" s="2" t="s">
        <x:v>12282</x:v>
      </x:c>
      <x:c r="D11548" s="2" t="s">
        <x:v>12280</x:v>
      </x:c>
      <x:c r="E11548" s="2" t="s">
        <x:v>7097</x:v>
      </x:c>
      <x:c r="F11548" s="2" t="s">
        <x:v>7105</x:v>
      </x:c>
      <x:c r="G11548" s="2" t="s">
        <x:v>38814</x:v>
      </x:c>
      <x:c r="H11548" s="2" t="s">
        <x:v>39645</x:v>
      </x:c>
      <x:c r="I11548" s="2" t="s">
        <x:v>18478</x:v>
      </x:c>
    </x:row>
    <x:row r="11549" spans="2:9" s="3" customFormat="1" ht="21.399999999999999" customHeight="1">
      <x:c r="B11549" s="2" t="s">
        <x:v>62814</x:v>
      </x:c>
      <x:c r="C11549" s="2" t="s">
        <x:v>10783</x:v>
      </x:c>
      <x:c r="D11549" s="2" t="s">
        <x:v>10780</x:v>
      </x:c>
      <x:c r="E11549" s="2" t="s">
        <x:v>48312</x:v>
      </x:c>
      <x:c r="F11549" s="2" t="s">
        <x:v>48325</x:v>
      </x:c>
      <x:c r="G11549" s="2" t="s">
        <x:v>10779</x:v>
      </x:c>
      <x:c r="H11549" s="2" t="s">
        <x:v>39645</x:v>
      </x:c>
      <x:c r="I11549" s="2" t="s">
        <x:v>18463</x:v>
      </x:c>
    </x:row>
    <x:row r="11550" spans="2:9" s="3" customFormat="1" ht="21.399999999999999" customHeight="1">
      <x:c r="B11550" s="2" t="s">
        <x:v>62805</x:v>
      </x:c>
      <x:c r="C11550" s="2" t="s">
        <x:v>16910</x:v>
      </x:c>
      <x:c r="D11550" s="2" t="s">
        <x:v>16901</x:v>
      </x:c>
      <x:c r="E11550" s="2" t="s">
        <x:v>48296</x:v>
      </x:c>
      <x:c r="F11550" s="2" t="s">
        <x:v>7179</x:v>
      </x:c>
      <x:c r="G11550" s="2" t="s">
        <x:v>50382</x:v>
      </x:c>
      <x:c r="H11550" s="2" t="s">
        <x:v>39645</x:v>
      </x:c>
      <x:c r="I11550" s="2" t="s">
        <x:v>49737</x:v>
      </x:c>
    </x:row>
    <x:row r="11551" spans="2:9" s="3" customFormat="1" ht="21.399999999999999" customHeight="1">
      <x:c r="B11551" s="2" t="s">
        <x:v>62812</x:v>
      </x:c>
      <x:c r="C11551" s="2" t="s">
        <x:v>10709</x:v>
      </x:c>
      <x:c r="D11551" s="2" t="s">
        <x:v>10712</x:v>
      </x:c>
      <x:c r="E11551" s="2" t="s">
        <x:v>48296</x:v>
      </x:c>
      <x:c r="F11551" s="2" t="s">
        <x:v>7179</x:v>
      </x:c>
      <x:c r="G11551" s="2" t="s">
        <x:v>6225</x:v>
      </x:c>
      <x:c r="H11551" s="2" t="s">
        <x:v>39645</x:v>
      </x:c>
      <x:c r="I11551" s="2" t="s">
        <x:v>66943</x:v>
      </x:c>
    </x:row>
    <x:row r="11552" spans="2:9" s="3" customFormat="1" ht="21.399999999999999" customHeight="1">
      <x:c r="B11552" s="2" t="s">
        <x:v>62813</x:v>
      </x:c>
      <x:c r="C11552" s="2" t="s">
        <x:v>32615</x:v>
      </x:c>
      <x:c r="D11552" s="2" t="s">
        <x:v>32621</x:v>
      </x:c>
      <x:c r="E11552" s="2" t="s">
        <x:v>48339</x:v>
      </x:c>
      <x:c r="F11552" s="2" t="s">
        <x:v>48334</x:v>
      </x:c>
      <x:c r="G11552" s="2" t="s">
        <x:v>45490</x:v>
      </x:c>
      <x:c r="H11552" s="2" t="s">
        <x:v>39645</x:v>
      </x:c>
      <x:c r="I11552" s="2" t="s">
        <x:v>35118</x:v>
      </x:c>
    </x:row>
    <x:row r="11553" spans="2:9" s="3" customFormat="1" ht="21.399999999999999" customHeight="1">
      <x:c r="B11553" s="2" t="s">
        <x:v>62815</x:v>
      </x:c>
      <x:c r="C11553" s="2" t="s">
        <x:v>7905</x:v>
      </x:c>
      <x:c r="D11553" s="2" t="s">
        <x:v>7914</x:v>
      </x:c>
      <x:c r="E11553" s="2" t="s">
        <x:v>48330</x:v>
      </x:c>
      <x:c r="F11553" s="2" t="s">
        <x:v>48328</x:v>
      </x:c>
      <x:c r="G11553" s="2" t="s">
        <x:v>6156</x:v>
      </x:c>
      <x:c r="H11553" s="2" t="s">
        <x:v>39645</x:v>
      </x:c>
      <x:c r="I11553" s="2" t="s">
        <x:v>66922</x:v>
      </x:c>
    </x:row>
    <x:row r="11554" spans="2:9" s="3" customFormat="1" ht="21.399999999999999" customHeight="1">
      <x:c r="B11554" s="2" t="s">
        <x:v>62810</x:v>
      </x:c>
      <x:c r="C11554" s="2" t="s">
        <x:v>23000</x:v>
      </x:c>
      <x:c r="D11554" s="2" t="s">
        <x:v>23011</x:v>
      </x:c>
      <x:c r="E11554" s="2" t="s">
        <x:v>48330</x:v>
      </x:c>
      <x:c r="F11554" s="2" t="s">
        <x:v>48328</x:v>
      </x:c>
      <x:c r="G11554" s="2" t="s">
        <x:v>23003</x:v>
      </x:c>
      <x:c r="H11554" s="2" t="s">
        <x:v>39645</x:v>
      </x:c>
      <x:c r="I11554" s="2" t="s">
        <x:v>49710</x:v>
      </x:c>
    </x:row>
    <x:row r="11555" spans="2:9" s="3" customFormat="1" ht="21.399999999999999" customHeight="1">
      <x:c r="B11555" s="2" t="s">
        <x:v>62816</x:v>
      </x:c>
      <x:c r="C11555" s="2" t="s">
        <x:v>60607</x:v>
      </x:c>
      <x:c r="D11555" s="2" t="s">
        <x:v>60610</x:v>
      </x:c>
      <x:c r="E11555" s="2" t="s">
        <x:v>59</x:v>
      </x:c>
      <x:c r="F11555" s="2" t="s">
        <x:v>6032</x:v>
      </x:c>
      <x:c r="G11555" s="2" t="s">
        <x:v>59088</x:v>
      </x:c>
      <x:c r="H11555" s="2" t="s">
        <x:v>39645</x:v>
      </x:c>
      <x:c r="I11555" s="2" t="s">
        <x:v>72939</x:v>
      </x:c>
    </x:row>
    <x:row r="11556" spans="2:9" s="3" customFormat="1" ht="21.399999999999999" customHeight="1">
      <x:c r="B11556" s="2" t="s">
        <x:v>62826</x:v>
      </x:c>
      <x:c r="C11556" s="2" t="s">
        <x:v>11912</x:v>
      </x:c>
      <x:c r="D11556" s="2" t="s">
        <x:v>11906</x:v>
      </x:c>
      <x:c r="E11556" s="2" t="s">
        <x:v>48296</x:v>
      </x:c>
      <x:c r="F11556" s="2" t="s">
        <x:v>7179</x:v>
      </x:c>
      <x:c r="G11556" s="2" t="s">
        <x:v>11904</x:v>
      </x:c>
      <x:c r="H11556" s="2" t="s">
        <x:v>39645</x:v>
      </x:c>
      <x:c r="I11556" s="2" t="s">
        <x:v>35092</x:v>
      </x:c>
    </x:row>
    <x:row r="11557" spans="2:9" s="3" customFormat="1" ht="21.399999999999999" customHeight="1">
      <x:c r="B11557" s="2" t="s">
        <x:v>62809</x:v>
      </x:c>
      <x:c r="C11557" s="2" t="s">
        <x:v>69652</x:v>
      </x:c>
      <x:c r="D11557" s="2" t="s">
        <x:v>69647</x:v>
      </x:c>
      <x:c r="E11557" s="2" t="s">
        <x:v>48296</x:v>
      </x:c>
      <x:c r="F11557" s="2" t="s">
        <x:v>7179</x:v>
      </x:c>
      <x:c r="G11557" s="2" t="s">
        <x:v>51372</x:v>
      </x:c>
      <x:c r="H11557" s="2" t="s">
        <x:v>39645</x:v>
      </x:c>
      <x:c r="I11557" s="2" t="s">
        <x:v>35109</x:v>
      </x:c>
    </x:row>
    <x:row r="11558" spans="2:9" s="3" customFormat="1" ht="21.399999999999999" customHeight="1">
      <x:c r="B11558" s="2" t="s">
        <x:v>62817</x:v>
      </x:c>
      <x:c r="C11558" s="2" t="s">
        <x:v>10634</x:v>
      </x:c>
      <x:c r="D11558" s="2" t="s">
        <x:v>10628</x:v>
      </x:c>
      <x:c r="E11558" s="2" t="s">
        <x:v>48264</x:v>
      </x:c>
      <x:c r="F11558" s="2" t="s">
        <x:v>48265</x:v>
      </x:c>
      <x:c r="G11558" s="2" t="s">
        <x:v>60049</x:v>
      </x:c>
      <x:c r="H11558" s="2" t="s">
        <x:v>39645</x:v>
      </x:c>
      <x:c r="I11558" s="2" t="s">
        <x:v>66924</x:v>
      </x:c>
    </x:row>
    <x:row r="11559" spans="2:9" s="3" customFormat="1" ht="21.399999999999999" customHeight="1">
      <x:c r="B11559" s="2" t="s">
        <x:v>62818</x:v>
      </x:c>
      <x:c r="C11559" s="2" t="s">
        <x:v>29030</x:v>
      </x:c>
      <x:c r="D11559" s="2" t="s">
        <x:v>29026</x:v>
      </x:c>
      <x:c r="E11559" s="2" t="s">
        <x:v>48332</x:v>
      </x:c>
      <x:c r="F11559" s="2" t="s">
        <x:v>5870</x:v>
      </x:c>
      <x:c r="G11559" s="2" t="s">
        <x:v>38098</x:v>
      </x:c>
      <x:c r="H11559" s="2" t="s">
        <x:v>39645</x:v>
      </x:c>
      <x:c r="I11559" s="2" t="s">
        <x:v>18452</x:v>
      </x:c>
    </x:row>
    <x:row r="11560" spans="2:9" s="3" customFormat="1" ht="21.399999999999999" customHeight="1">
      <x:c r="B11560" s="2" t="s">
        <x:v>62827</x:v>
      </x:c>
      <x:c r="C11560" s="2" t="s">
        <x:v>13534</x:v>
      </x:c>
      <x:c r="D11560" s="2" t="s">
        <x:v>13528</x:v>
      </x:c>
      <x:c r="E11560" s="2" t="s">
        <x:v>48330</x:v>
      </x:c>
      <x:c r="F11560" s="2" t="s">
        <x:v>48328</x:v>
      </x:c>
      <x:c r="G11560" s="2" t="s">
        <x:v>37742</x:v>
      </x:c>
      <x:c r="H11560" s="2" t="s">
        <x:v>39645</x:v>
      </x:c>
      <x:c r="I11560" s="2" t="s">
        <x:v>54836</x:v>
      </x:c>
    </x:row>
    <x:row r="11561" spans="2:9" s="3" customFormat="1" ht="21.399999999999999" customHeight="1">
      <x:c r="B11561" s="2" t="s">
        <x:v>62806</x:v>
      </x:c>
      <x:c r="C11561" s="2" t="s">
        <x:v>1774</x:v>
      </x:c>
      <x:c r="D11561" s="2" t="s">
        <x:v>1788</x:v>
      </x:c>
      <x:c r="E11561" s="2" t="s">
        <x:v>48330</x:v>
      </x:c>
      <x:c r="F11561" s="2" t="s">
        <x:v>48328</x:v>
      </x:c>
      <x:c r="G11561" s="2" t="s">
        <x:v>49567</x:v>
      </x:c>
      <x:c r="H11561" s="2" t="s">
        <x:v>39645</x:v>
      </x:c>
      <x:c r="I11561" s="2" t="s">
        <x:v>66935</x:v>
      </x:c>
    </x:row>
    <x:row r="11562" spans="2:9" s="3" customFormat="1" ht="21.399999999999999" customHeight="1">
      <x:c r="B11562" s="2" t="s">
        <x:v>62819</x:v>
      </x:c>
      <x:c r="C11562" s="2" t="s">
        <x:v>7343</x:v>
      </x:c>
      <x:c r="D11562" s="2" t="s">
        <x:v>7351</x:v>
      </x:c>
      <x:c r="E11562" s="2" t="s">
        <x:v>48315</x:v>
      </x:c>
      <x:c r="F11562" s="2" t="s">
        <x:v>6299</x:v>
      </x:c>
      <x:c r="G11562" s="2" t="s">
        <x:v>59788</x:v>
      </x:c>
      <x:c r="H11562" s="2" t="s">
        <x:v>39645</x:v>
      </x:c>
      <x:c r="I11562" s="2" t="s">
        <x:v>66928</x:v>
      </x:c>
    </x:row>
    <x:row r="11563" spans="2:9" s="3" customFormat="1" ht="21.399999999999999" customHeight="1">
      <x:c r="B11563" s="2" t="s">
        <x:v>62829</x:v>
      </x:c>
      <x:c r="C11563" s="2" t="s">
        <x:v>17054</x:v>
      </x:c>
      <x:c r="D11563" s="2" t="s">
        <x:v>17058</x:v>
      </x:c>
      <x:c r="E11563" s="2" t="s">
        <x:v>7097</x:v>
      </x:c>
      <x:c r="F11563" s="2" t="s">
        <x:v>7105</x:v>
      </x:c>
      <x:c r="G11563" s="2" t="s">
        <x:v>50418</x:v>
      </x:c>
      <x:c r="H11563" s="2" t="s">
        <x:v>39645</x:v>
      </x:c>
      <x:c r="I11563" s="2" t="s">
        <x:v>72940</x:v>
      </x:c>
    </x:row>
    <x:row r="11564" spans="2:9" s="3" customFormat="1" ht="21.399999999999999" customHeight="1">
      <x:c r="B11564" s="2" t="s">
        <x:v>62822</x:v>
      </x:c>
      <x:c r="C11564" s="2" t="s">
        <x:v>9564</x:v>
      </x:c>
      <x:c r="D11564" s="2" t="s">
        <x:v>9570</x:v>
      </x:c>
      <x:c r="E11564" s="2" t="s">
        <x:v>48264</x:v>
      </x:c>
      <x:c r="F11564" s="2" t="s">
        <x:v>48265</x:v>
      </x:c>
      <x:c r="G11564" s="2" t="s">
        <x:v>50214</x:v>
      </x:c>
      <x:c r="H11564" s="2" t="s">
        <x:v>39645</x:v>
      </x:c>
      <x:c r="I11564" s="2" t="s">
        <x:v>72910</x:v>
      </x:c>
    </x:row>
    <x:row r="11565" spans="2:9" s="3" customFormat="1" ht="21.399999999999999" customHeight="1">
      <x:c r="B11565" s="2" t="s">
        <x:v>62823</x:v>
      </x:c>
      <x:c r="C11565" s="2" t="s">
        <x:v>27817</x:v>
      </x:c>
      <x:c r="D11565" s="2" t="s">
        <x:v>27821</x:v>
      </x:c>
      <x:c r="E11565" s="2" t="s">
        <x:v>48323</x:v>
      </x:c>
      <x:c r="F11565" s="2" t="s">
        <x:v>48324</x:v>
      </x:c>
      <x:c r="G11565" s="2" t="s">
        <x:v>50100</x:v>
      </x:c>
      <x:c r="H11565" s="2" t="s">
        <x:v>39645</x:v>
      </x:c>
      <x:c r="I11565" s="2" t="s">
        <x:v>35100</x:v>
      </x:c>
    </x:row>
    <x:row r="11566" spans="2:9" s="3" customFormat="1" ht="21.399999999999999" customHeight="1">
      <x:c r="B11566" s="2" t="s">
        <x:v>62820</x:v>
      </x:c>
      <x:c r="C11566" s="2" t="s">
        <x:v>14457</x:v>
      </x:c>
      <x:c r="D11566" s="2" t="s">
        <x:v>14451</x:v>
      </x:c>
      <x:c r="E11566" s="2" t="s">
        <x:v>48312</x:v>
      </x:c>
      <x:c r="F11566" s="2" t="s">
        <x:v>48325</x:v>
      </x:c>
      <x:c r="G11566" s="2" t="s">
        <x:v>38498</x:v>
      </x:c>
      <x:c r="H11566" s="2" t="s">
        <x:v>39645</x:v>
      </x:c>
      <x:c r="I11566" s="2" t="s">
        <x:v>18464</x:v>
      </x:c>
    </x:row>
    <x:row r="11567" spans="2:9" s="3" customFormat="1" ht="21.399999999999999" customHeight="1">
      <x:c r="B11567" s="2" t="s">
        <x:v>62821</x:v>
      </x:c>
      <x:c r="C11567" s="2" t="s">
        <x:v>61920</x:v>
      </x:c>
      <x:c r="D11567" s="2" t="s">
        <x:v>61927</x:v>
      </x:c>
      <x:c r="E11567" s="2" t="s">
        <x:v>48332</x:v>
      </x:c>
      <x:c r="F11567" s="2" t="s">
        <x:v>5870</x:v>
      </x:c>
      <x:c r="G11567" s="2" t="s">
        <x:v>61919</x:v>
      </x:c>
      <x:c r="H11567" s="2" t="s">
        <x:v>39645</x:v>
      </x:c>
      <x:c r="I11567" s="2" t="s">
        <x:v>72959</x:v>
      </x:c>
    </x:row>
    <x:row r="11568" spans="2:9" s="3" customFormat="1" ht="21.399999999999999" customHeight="1">
      <x:c r="B11568" s="2" t="s">
        <x:v>62824</x:v>
      </x:c>
      <x:c r="C11568" s="2" t="s">
        <x:v>55097</x:v>
      </x:c>
      <x:c r="D11568" s="2" t="s">
        <x:v>55095</x:v>
      </x:c>
      <x:c r="E11568" s="2" t="s">
        <x:v>48242</x:v>
      </x:c>
      <x:c r="F11568" s="2" t="s">
        <x:v>48248</x:v>
      </x:c>
      <x:c r="G11568" s="2" t="s">
        <x:v>66131</x:v>
      </x:c>
      <x:c r="H11568" s="2" t="s">
        <x:v>39645</x:v>
      </x:c>
      <x:c r="I11568" s="2" t="s">
        <x:v>65705</x:v>
      </x:c>
    </x:row>
    <x:row r="11569" spans="2:9" s="3" customFormat="1" ht="21.399999999999999" customHeight="1">
      <x:c r="B11569" s="2" t="s">
        <x:v>62825</x:v>
      </x:c>
      <x:c r="C11569" s="2" t="s">
        <x:v>40857</x:v>
      </x:c>
      <x:c r="D11569" s="2" t="s">
        <x:v>40855</x:v>
      </x:c>
      <x:c r="E11569" s="2" t="s">
        <x:v>48282</x:v>
      </x:c>
      <x:c r="F11569" s="2" t="s">
        <x:v>5880</x:v>
      </x:c>
      <x:c r="G11569" s="2" t="s">
        <x:v>66292</x:v>
      </x:c>
      <x:c r="H11569" s="2" t="s">
        <x:v>39645</x:v>
      </x:c>
      <x:c r="I11569" s="2" t="s">
        <x:v>56718</x:v>
      </x:c>
    </x:row>
    <x:row r="11570" spans="2:9" s="3" customFormat="1" ht="21.399999999999999" customHeight="1">
      <x:c r="B11570" s="2" t="s">
        <x:v>62807</x:v>
      </x:c>
      <x:c r="C11570" s="2" t="s">
        <x:v>41830</x:v>
      </x:c>
      <x:c r="D11570" s="2" t="s">
        <x:v>41836</x:v>
      </x:c>
      <x:c r="E11570" s="2" t="s">
        <x:v>7132</x:v>
      </x:c>
      <x:c r="F11570" s="2" t="s">
        <x:v>7122</x:v>
      </x:c>
      <x:c r="G11570" s="2" t="s">
        <x:v>222</x:v>
      </x:c>
      <x:c r="H11570" s="2" t="s">
        <x:v>39645</x:v>
      </x:c>
      <x:c r="I11570" s="2" t="s">
        <x:v>54147</x:v>
      </x:c>
    </x:row>
    <x:row r="11571" spans="2:9" s="3" customFormat="1" ht="21.399999999999999" customHeight="1">
      <x:c r="B11571" s="2" t="s">
        <x:v>62828</x:v>
      </x:c>
      <x:c r="C11571" s="2" t="s">
        <x:v>55166</x:v>
      </x:c>
      <x:c r="D11571" s="2" t="s">
        <x:v>55163</x:v>
      </x:c>
      <x:c r="E11571" s="2" t="s">
        <x:v>48330</x:v>
      </x:c>
      <x:c r="F11571" s="2" t="s">
        <x:v>48328</x:v>
      </x:c>
      <x:c r="G11571" s="2" t="s">
        <x:v>176</x:v>
      </x:c>
      <x:c r="H11571" s="2" t="s">
        <x:v>39645</x:v>
      </x:c>
      <x:c r="I11571" s="2" t="s">
        <x:v>65727</x:v>
      </x:c>
    </x:row>
    <x:row r="11572" spans="2:9" s="3" customFormat="1" ht="21.399999999999999" customHeight="1">
      <x:c r="B11572" s="2" t="s">
        <x:v>62830</x:v>
      </x:c>
      <x:c r="C11572" s="2" t="s">
        <x:v>55457</x:v>
      </x:c>
      <x:c r="D11572" s="2" t="s">
        <x:v>55451</x:v>
      </x:c>
      <x:c r="E11572" s="2" t="s">
        <x:v>45550</x:v>
      </x:c>
      <x:c r="F11572" s="2" t="s">
        <x:v>5889</x:v>
      </x:c>
      <x:c r="G11572" s="2" t="s">
        <x:v>48866</x:v>
      </x:c>
      <x:c r="H11572" s="2" t="s">
        <x:v>39645</x:v>
      </x:c>
      <x:c r="I11572" s="2" t="s">
        <x:v>65796</x:v>
      </x:c>
    </x:row>
    <x:row r="11573" spans="2:9" s="3" customFormat="1" ht="21.399999999999999" customHeight="1">
      <x:c r="B11573" s="2" t="s">
        <x:v>62831</x:v>
      </x:c>
      <x:c r="C11573" s="2" t="s">
        <x:v>43169</x:v>
      </x:c>
      <x:c r="D11573" s="2" t="s">
        <x:v>43180</x:v>
      </x:c>
      <x:c r="E11573" s="2" t="s">
        <x:v>48330</x:v>
      </x:c>
      <x:c r="F11573" s="2" t="s">
        <x:v>48328</x:v>
      </x:c>
      <x:c r="G11573" s="2" t="s">
        <x:v>48515</x:v>
      </x:c>
      <x:c r="H11573" s="2" t="s">
        <x:v>39645</x:v>
      </x:c>
      <x:c r="I11573" s="2" t="s">
        <x:v>66</x:v>
      </x:c>
    </x:row>
    <x:row r="11574" spans="2:9" s="3" customFormat="1" ht="21.399999999999999" customHeight="1">
      <x:c r="B11574" s="2" t="s">
        <x:v>62832</x:v>
      </x:c>
      <x:c r="C11574" s="2" t="s">
        <x:v>58469</x:v>
      </x:c>
      <x:c r="D11574" s="2" t="s">
        <x:v>58464</x:v>
      </x:c>
      <x:c r="E11574" s="2" t="s">
        <x:v>48229</x:v>
      </x:c>
      <x:c r="F11574" s="2" t="s">
        <x:v>6412</x:v>
      </x:c>
      <x:c r="G11574" s="2" t="s">
        <x:v>48497</x:v>
      </x:c>
      <x:c r="H11574" s="2" t="s">
        <x:v>39645</x:v>
      </x:c>
      <x:c r="I11574" s="2" t="s">
        <x:v>47752</x:v>
      </x:c>
    </x:row>
    <x:row r="11575" spans="2:9" s="3" customFormat="1" ht="21.399999999999999" customHeight="1">
      <x:c r="B11575" s="2" t="s">
        <x:v>62833</x:v>
      </x:c>
      <x:c r="C11575" s="2" t="s">
        <x:v>43108</x:v>
      </x:c>
      <x:c r="D11575" s="2" t="s">
        <x:v>43103</x:v>
      </x:c>
      <x:c r="E11575" s="2" t="s">
        <x:v>48316</x:v>
      </x:c>
      <x:c r="F11575" s="2" t="s">
        <x:v>48320</x:v>
      </x:c>
      <x:c r="G11575" s="2" t="s">
        <x:v>43096</x:v>
      </x:c>
      <x:c r="H11575" s="2" t="s">
        <x:v>39645</x:v>
      </x:c>
      <x:c r="I11575" s="2" t="s">
        <x:v>61249</x:v>
      </x:c>
    </x:row>
    <x:row r="11576" spans="2:9" s="3" customFormat="1" ht="21.399999999999999" customHeight="1">
      <x:c r="B11576" s="2" t="s">
        <x:v>62834</x:v>
      </x:c>
      <x:c r="C11576" s="2" t="s">
        <x:v>43501</x:v>
      </x:c>
      <x:c r="D11576" s="2" t="s">
        <x:v>43494</x:v>
      </x:c>
      <x:c r="E11576" s="2" t="s">
        <x:v>48330</x:v>
      </x:c>
      <x:c r="F11576" s="2" t="s">
        <x:v>48328</x:v>
      </x:c>
      <x:c r="G11576" s="2" t="s">
        <x:v>48637</x:v>
      </x:c>
      <x:c r="H11576" s="2" t="s">
        <x:v>39645</x:v>
      </x:c>
      <x:c r="I11576" s="2" t="s">
        <x:v>5609</x:v>
      </x:c>
    </x:row>
    <x:row r="11577" spans="2:9" s="3" customFormat="1" ht="21.399999999999999" customHeight="1">
      <x:c r="B11577" s="2" t="s">
        <x:v>62808</x:v>
      </x:c>
      <x:c r="C11577" s="2" t="s">
        <x:v>2276</x:v>
      </x:c>
      <x:c r="D11577" s="2" t="s">
        <x:v>2277</x:v>
      </x:c>
      <x:c r="E11577" s="2" t="s">
        <x:v>59</x:v>
      </x:c>
      <x:c r="F11577" s="2" t="s">
        <x:v>6032</x:v>
      </x:c>
      <x:c r="G11577" s="2" t="s">
        <x:v>49697</x:v>
      </x:c>
      <x:c r="H11577" s="2" t="s">
        <x:v>39645</x:v>
      </x:c>
      <x:c r="I11577" s="2" t="s">
        <x:v>63663</x:v>
      </x:c>
    </x:row>
    <x:row r="11578" spans="2:9" s="3" customFormat="1" ht="21.399999999999999" customHeight="1">
      <x:c r="B11578" s="2" t="s">
        <x:v>62811</x:v>
      </x:c>
      <x:c r="C11578" s="2" t="s">
        <x:v>8701</x:v>
      </x:c>
      <x:c r="D11578" s="2" t="s">
        <x:v>8704</x:v>
      </x:c>
      <x:c r="E11578" s="2" t="s">
        <x:v>48264</x:v>
      </x:c>
      <x:c r="F11578" s="2" t="s">
        <x:v>48265</x:v>
      </x:c>
      <x:c r="G11578" s="2" t="s">
        <x:v>59946</x:v>
      </x:c>
      <x:c r="H11578" s="2" t="s">
        <x:v>39645</x:v>
      </x:c>
      <x:c r="I11578" s="2" t="s">
        <x:v>39296</x:v>
      </x:c>
    </x:row>
    <x:row r="11579" spans="2:9" s="3" customFormat="1" ht="21.399999999999999" customHeight="1">
      <x:c r="B11579" s="2" t="s">
        <x:v>62835</x:v>
      </x:c>
      <x:c r="C11579" s="2" t="s">
        <x:v>60649</x:v>
      </x:c>
      <x:c r="D11579" s="2" t="s">
        <x:v>60647</x:v>
      </x:c>
      <x:c r="E11579" s="2" t="s">
        <x:v>48330</x:v>
      </x:c>
      <x:c r="F11579" s="2" t="s">
        <x:v>48328</x:v>
      </x:c>
      <x:c r="G11579" s="2" t="s">
        <x:v>39568</x:v>
      </x:c>
      <x:c r="H11579" s="2" t="s">
        <x:v>39645</x:v>
      </x:c>
      <x:c r="I11579" s="2" t="s">
        <x:v>72966</x:v>
      </x:c>
    </x:row>
    <x:row r="11580" spans="2:9" s="3" customFormat="1" ht="21.399999999999999" customHeight="1">
      <x:c r="B11580" s="2" t="s">
        <x:v>62804</x:v>
      </x:c>
      <x:c r="C11580" s="2" t="s">
        <x:v>26468</x:v>
      </x:c>
      <x:c r="D11580" s="2" t="s">
        <x:v>26466</x:v>
      </x:c>
      <x:c r="E11580" s="2" t="s">
        <x:v>48332</x:v>
      </x:c>
      <x:c r="F11580" s="2" t="s">
        <x:v>5870</x:v>
      </x:c>
      <x:c r="G11580" s="2" t="s">
        <x:v>26475</x:v>
      </x:c>
      <x:c r="H11580" s="2" t="s">
        <x:v>39645</x:v>
      </x:c>
      <x:c r="I11580" s="2" t="s">
        <x:v>18465</x:v>
      </x:c>
    </x:row>
    <x:row r="11581" spans="2:9" s="3" customFormat="1" ht="21.399999999999999" customHeight="1">
      <x:c r="B11581" s="2" t="s">
        <x:v>62843</x:v>
      </x:c>
      <x:c r="C11581" s="2" t="s">
        <x:v>26731</x:v>
      </x:c>
      <x:c r="D11581" s="2" t="s">
        <x:v>25811</x:v>
      </x:c>
      <x:c r="E11581" s="2" t="s">
        <x:v>48346</x:v>
      </x:c>
      <x:c r="F11581" s="2" t="s">
        <x:v>5876</x:v>
      </x:c>
      <x:c r="G11581" s="2" t="s">
        <x:v>36947</x:v>
      </x:c>
      <x:c r="H11581" s="2" t="s">
        <x:v>39645</x:v>
      </x:c>
      <x:c r="I11581" s="2" t="s">
        <x:v>66923</x:v>
      </x:c>
    </x:row>
    <x:row r="11582" spans="2:9" s="3" customFormat="1" ht="21.399999999999999" customHeight="1">
      <x:c r="B11582" s="2" t="s">
        <x:v>62865</x:v>
      </x:c>
      <x:c r="C11582" s="2" t="s">
        <x:v>16974</x:v>
      </x:c>
      <x:c r="D11582" s="2" t="s">
        <x:v>16972</x:v>
      </x:c>
      <x:c r="E11582" s="2" t="s">
        <x:v>48330</x:v>
      </x:c>
      <x:c r="F11582" s="2" t="s">
        <x:v>48328</x:v>
      </x:c>
      <x:c r="G11582" s="2" t="s">
        <x:v>60043</x:v>
      </x:c>
      <x:c r="H11582" s="2" t="s">
        <x:v>39645</x:v>
      </x:c>
      <x:c r="I11582" s="2" t="s">
        <x:v>72948</x:v>
      </x:c>
    </x:row>
    <x:row r="11583" spans="2:9" s="3" customFormat="1" ht="21.399999999999999" customHeight="1">
      <x:c r="B11583" s="2" t="s">
        <x:v>62866</x:v>
      </x:c>
      <x:c r="C11583" s="2" t="s">
        <x:v>62076</x:v>
      </x:c>
      <x:c r="D11583" s="2" t="s">
        <x:v>62085</x:v>
      </x:c>
      <x:c r="E11583" s="2" t="s">
        <x:v>48330</x:v>
      </x:c>
      <x:c r="F11583" s="2" t="s">
        <x:v>48328</x:v>
      </x:c>
      <x:c r="G11583" s="2" t="s">
        <x:v>59553</x:v>
      </x:c>
      <x:c r="H11583" s="2" t="s">
        <x:v>39645</x:v>
      </x:c>
      <x:c r="I11583" s="2" t="s">
        <x:v>18475</x:v>
      </x:c>
    </x:row>
    <x:row r="11584" spans="2:9" s="3" customFormat="1" ht="21.399999999999999" customHeight="1">
      <x:c r="B11584" s="2" t="s">
        <x:v>62838</x:v>
      </x:c>
      <x:c r="C11584" s="2" t="s">
        <x:v>31156</x:v>
      </x:c>
      <x:c r="D11584" s="2" t="s">
        <x:v>31149</x:v>
      </x:c>
      <x:c r="E11584" s="2" t="s">
        <x:v>48229</x:v>
      </x:c>
      <x:c r="F11584" s="2" t="s">
        <x:v>6412</x:v>
      </x:c>
      <x:c r="G11584" s="2" t="s">
        <x:v>50688</x:v>
      </x:c>
      <x:c r="H11584" s="2" t="s">
        <x:v>39645</x:v>
      </x:c>
      <x:c r="I11584" s="2" t="s">
        <x:v>72960</x:v>
      </x:c>
    </x:row>
    <x:row r="11585" spans="2:9" s="3" customFormat="1" ht="21.399999999999999" customHeight="1">
      <x:c r="B11585" s="2" t="s">
        <x:v>62836</x:v>
      </x:c>
      <x:c r="C11585" s="2" t="s">
        <x:v>43193</x:v>
      </x:c>
      <x:c r="D11585" s="2" t="s">
        <x:v>43183</x:v>
      </x:c>
      <x:c r="E11585" s="2" t="s">
        <x:v>4311</x:v>
      </x:c>
      <x:c r="F11585" s="2" t="s">
        <x:v>4313</x:v>
      </x:c>
      <x:c r="G11585" s="2" t="s">
        <x:v>48521</x:v>
      </x:c>
      <x:c r="H11585" s="2" t="s">
        <x:v>39645</x:v>
      </x:c>
      <x:c r="I11585" s="2" t="s">
        <x:v>18476</x:v>
      </x:c>
    </x:row>
    <x:row r="11586" spans="2:9" s="3" customFormat="1" ht="21.399999999999999" customHeight="1">
      <x:c r="B11586" s="2" t="s">
        <x:v>62845</x:v>
      </x:c>
      <x:c r="C11586" s="2" t="s">
        <x:v>57924</x:v>
      </x:c>
      <x:c r="D11586" s="2" t="s">
        <x:v>57921</x:v>
      </x:c>
      <x:c r="E11586" s="2" t="s">
        <x:v>48330</x:v>
      </x:c>
      <x:c r="F11586" s="2" t="s">
        <x:v>48328</x:v>
      </x:c>
      <x:c r="G11586" s="2" t="s">
        <x:v>48353</x:v>
      </x:c>
      <x:c r="H11586" s="2" t="s">
        <x:v>39645</x:v>
      </x:c>
      <x:c r="I11586" s="2" t="s">
        <x:v>18458</x:v>
      </x:c>
    </x:row>
    <x:row r="11587" spans="2:9" s="3" customFormat="1" ht="21.399999999999999" customHeight="1">
      <x:c r="B11587" s="2" t="s">
        <x:v>62840</x:v>
      </x:c>
      <x:c r="C11587" s="2" t="s">
        <x:v>69230</x:v>
      </x:c>
      <x:c r="D11587" s="2" t="s">
        <x:v>69231</x:v>
      </x:c>
      <x:c r="E11587" s="2" t="s">
        <x:v>48315</x:v>
      </x:c>
      <x:c r="F11587" s="2" t="s">
        <x:v>6299</x:v>
      </x:c>
      <x:c r="G11587" s="2" t="s">
        <x:v>51273</x:v>
      </x:c>
      <x:c r="H11587" s="2" t="s">
        <x:v>39645</x:v>
      </x:c>
      <x:c r="I11587" s="2" t="s">
        <x:v>19473</x:v>
      </x:c>
    </x:row>
    <x:row r="11588" spans="2:9" s="3" customFormat="1" ht="21.399999999999999" customHeight="1">
      <x:c r="B11588" s="2" t="s">
        <x:v>62849</x:v>
      </x:c>
      <x:c r="C11588" s="2" t="s">
        <x:v>43038</x:v>
      </x:c>
      <x:c r="D11588" s="2" t="s">
        <x:v>43034</x:v>
      </x:c>
      <x:c r="E11588" s="2" t="s">
        <x:v>48323</x:v>
      </x:c>
      <x:c r="F11588" s="2" t="s">
        <x:v>48324</x:v>
      </x:c>
      <x:c r="G11588" s="2" t="s">
        <x:v>43035</x:v>
      </x:c>
      <x:c r="H11588" s="2" t="s">
        <x:v>39645</x:v>
      </x:c>
      <x:c r="I11588" s="2" t="s">
        <x:v>18467</x:v>
      </x:c>
    </x:row>
    <x:row r="11589" spans="2:9" s="3" customFormat="1" ht="21.399999999999999" customHeight="1">
      <x:c r="B11589" s="2" t="s">
        <x:v>62839</x:v>
      </x:c>
      <x:c r="C11589" s="2" t="s">
        <x:v>58398</x:v>
      </x:c>
      <x:c r="D11589" s="2" t="s">
        <x:v>58405</x:v>
      </x:c>
      <x:c r="E11589" s="2" t="s">
        <x:v>48242</x:v>
      </x:c>
      <x:c r="F11589" s="2" t="s">
        <x:v>48248</x:v>
      </x:c>
      <x:c r="G11589" s="2" t="s">
        <x:v>392</x:v>
      </x:c>
      <x:c r="H11589" s="2" t="s">
        <x:v>39645</x:v>
      </x:c>
      <x:c r="I11589" s="2" t="s">
        <x:v>35108</x:v>
      </x:c>
    </x:row>
    <x:row r="11590" spans="2:9" s="3" customFormat="1" ht="21.399999999999999" customHeight="1">
      <x:c r="B11590" s="2" t="s">
        <x:v>62867</x:v>
      </x:c>
      <x:c r="C11590" s="2" t="s">
        <x:v>28331</x:v>
      </x:c>
      <x:c r="D11590" s="2" t="s">
        <x:v>28324</x:v>
      </x:c>
      <x:c r="E11590" s="2" t="s">
        <x:v>48229</x:v>
      </x:c>
      <x:c r="F11590" s="2" t="s">
        <x:v>6412</x:v>
      </x:c>
      <x:c r="G11590" s="2" t="s">
        <x:v>45315</x:v>
      </x:c>
      <x:c r="H11590" s="2" t="s">
        <x:v>39645</x:v>
      </x:c>
      <x:c r="I11590" s="2" t="s">
        <x:v>49757</x:v>
      </x:c>
    </x:row>
    <x:row r="11591" spans="2:9" s="3" customFormat="1" ht="21.399999999999999" customHeight="1">
      <x:c r="B11591" s="2" t="s">
        <x:v>62853</x:v>
      </x:c>
      <x:c r="C11591" s="2" t="s">
        <x:v>67258</x:v>
      </x:c>
      <x:c r="D11591" s="2" t="s">
        <x:v>67251</x:v>
      </x:c>
      <x:c r="E11591" s="2" t="s">
        <x:v>48330</x:v>
      </x:c>
      <x:c r="F11591" s="2" t="s">
        <x:v>48328</x:v>
      </x:c>
      <x:c r="G11591" s="2" t="s">
        <x:v>3505</x:v>
      </x:c>
      <x:c r="H11591" s="2" t="s">
        <x:v>39645</x:v>
      </x:c>
      <x:c r="I11591" s="2" t="s">
        <x:v>66944</x:v>
      </x:c>
    </x:row>
    <x:row r="11592" spans="2:9" s="3" customFormat="1" ht="21.399999999999999" customHeight="1">
      <x:c r="B11592" s="2" t="s">
        <x:v>62863</x:v>
      </x:c>
      <x:c r="C11592" s="2" t="s">
        <x:v>16354</x:v>
      </x:c>
      <x:c r="D11592" s="2" t="s">
        <x:v>16357</x:v>
      </x:c>
      <x:c r="E11592" s="2" t="s">
        <x:v>34353</x:v>
      </x:c>
      <x:c r="F11592" s="2" t="s">
        <x:v>6537</x:v>
      </x:c>
      <x:c r="G11592" s="2" t="s">
        <x:v>50253</x:v>
      </x:c>
      <x:c r="H11592" s="2" t="s">
        <x:v>39645</x:v>
      </x:c>
      <x:c r="I11592" s="2" t="s">
        <x:v>72949</x:v>
      </x:c>
    </x:row>
    <x:row r="11593" spans="2:9" s="3" customFormat="1" ht="21.399999999999999" customHeight="1">
      <x:c r="B11593" s="2" t="s">
        <x:v>62844</x:v>
      </x:c>
      <x:c r="C11593" s="2" t="s">
        <x:v>8819</x:v>
      </x:c>
      <x:c r="D11593" s="2" t="s">
        <x:v>8808</x:v>
      </x:c>
      <x:c r="E11593" s="2" t="s">
        <x:v>34353</x:v>
      </x:c>
      <x:c r="F11593" s="2" t="s">
        <x:v>6537</x:v>
      </x:c>
      <x:c r="G11593" s="2" t="s">
        <x:v>39726</x:v>
      </x:c>
      <x:c r="H11593" s="2" t="s">
        <x:v>39645</x:v>
      </x:c>
      <x:c r="I11593" s="2" t="s">
        <x:v>72949</x:v>
      </x:c>
    </x:row>
    <x:row r="11594" spans="2:9" s="3" customFormat="1" ht="21.399999999999999" customHeight="1">
      <x:c r="B11594" s="2" t="s">
        <x:v>62841</x:v>
      </x:c>
      <x:c r="C11594" s="2" t="s">
        <x:v>8644</x:v>
      </x:c>
      <x:c r="D11594" s="2" t="s">
        <x:v>8656</x:v>
      </x:c>
      <x:c r="E11594" s="2" t="s">
        <x:v>48314</x:v>
      </x:c>
      <x:c r="F11594" s="2" t="s">
        <x:v>48317</x:v>
      </x:c>
      <x:c r="G11594" s="2" t="s">
        <x:v>59910</x:v>
      </x:c>
      <x:c r="H11594" s="2" t="s">
        <x:v>39645</x:v>
      </x:c>
      <x:c r="I11594" s="2" t="s">
        <x:v>72961</x:v>
      </x:c>
    </x:row>
    <x:row r="11595" spans="2:9" s="3" customFormat="1" ht="21.399999999999999" customHeight="1">
      <x:c r="B11595" s="2" t="s">
        <x:v>62854</x:v>
      </x:c>
      <x:c r="C11595" s="2" t="s">
        <x:v>29659</x:v>
      </x:c>
      <x:c r="D11595" s="2" t="s">
        <x:v>29668</x:v>
      </x:c>
      <x:c r="E11595" s="2" t="s">
        <x:v>48330</x:v>
      </x:c>
      <x:c r="F11595" s="2" t="s">
        <x:v>48328</x:v>
      </x:c>
      <x:c r="G11595" s="2" t="s">
        <x:v>38229</x:v>
      </x:c>
      <x:c r="H11595" s="2" t="s">
        <x:v>39645</x:v>
      </x:c>
      <x:c r="I11595" s="2" t="s">
        <x:v>72962</x:v>
      </x:c>
    </x:row>
    <x:row r="11596" spans="2:9" s="3" customFormat="1" ht="21.399999999999999" customHeight="1">
      <x:c r="B11596" s="2" t="s">
        <x:v>62861</x:v>
      </x:c>
      <x:c r="C11596" s="2" t="s">
        <x:v>20596</x:v>
      </x:c>
      <x:c r="D11596" s="2" t="s">
        <x:v>20607</x:v>
      </x:c>
      <x:c r="E11596" s="2" t="s">
        <x:v>48330</x:v>
      </x:c>
      <x:c r="F11596" s="2" t="s">
        <x:v>48328</x:v>
      </x:c>
      <x:c r="G11596" s="2" t="s">
        <x:v>20602</x:v>
      </x:c>
      <x:c r="H11596" s="2" t="s">
        <x:v>39645</x:v>
      </x:c>
      <x:c r="I11596" s="2" t="s">
        <x:v>49741</x:v>
      </x:c>
    </x:row>
    <x:row r="11597" spans="2:9" s="3" customFormat="1" ht="21.399999999999999" customHeight="1">
      <x:c r="B11597" s="2" t="s">
        <x:v>62842</x:v>
      </x:c>
      <x:c r="C11597" s="2" t="s">
        <x:v>30277</x:v>
      </x:c>
      <x:c r="D11597" s="2" t="s">
        <x:v>30284</x:v>
      </x:c>
      <x:c r="E11597" s="2" t="s">
        <x:v>48296</x:v>
      </x:c>
      <x:c r="F11597" s="2" t="s">
        <x:v>7179</x:v>
      </x:c>
      <x:c r="G11597" s="2" t="s">
        <x:v>38358</x:v>
      </x:c>
      <x:c r="H11597" s="2" t="s">
        <x:v>39645</x:v>
      </x:c>
      <x:c r="I11597" s="2" t="s">
        <x:v>18471</x:v>
      </x:c>
    </x:row>
    <x:row r="11598" spans="2:9" s="3" customFormat="1" ht="21.399999999999999" customHeight="1">
      <x:c r="B11598" s="2" t="s">
        <x:v>62837</x:v>
      </x:c>
      <x:c r="C11598" s="2" t="s">
        <x:v>25129</x:v>
      </x:c>
      <x:c r="D11598" s="2" t="s">
        <x:v>25131</x:v>
      </x:c>
      <x:c r="E11598" s="2" t="s">
        <x:v>48330</x:v>
      </x:c>
      <x:c r="F11598" s="2" t="s">
        <x:v>48328</x:v>
      </x:c>
      <x:c r="G11598" s="2" t="s">
        <x:v>36616</x:v>
      </x:c>
      <x:c r="H11598" s="2" t="s">
        <x:v>39645</x:v>
      </x:c>
      <x:c r="I11598" s="2" t="s">
        <x:v>66925</x:v>
      </x:c>
    </x:row>
    <x:row r="11599" spans="2:9" s="3" customFormat="1" ht="21.399999999999999" customHeight="1">
      <x:c r="B11599" s="2" t="s">
        <x:v>62846</x:v>
      </x:c>
      <x:c r="C11599" s="2" t="s">
        <x:v>29867</x:v>
      </x:c>
      <x:c r="D11599" s="2" t="s">
        <x:v>29870</x:v>
      </x:c>
      <x:c r="E11599" s="2" t="s">
        <x:v>48330</x:v>
      </x:c>
      <x:c r="F11599" s="2" t="s">
        <x:v>48328</x:v>
      </x:c>
      <x:c r="G11599" s="2" t="s">
        <x:v>29868</x:v>
      </x:c>
      <x:c r="H11599" s="2" t="s">
        <x:v>39645</x:v>
      </x:c>
      <x:c r="I11599" s="2" t="s">
        <x:v>19472</x:v>
      </x:c>
    </x:row>
    <x:row r="11600" spans="2:9" s="3" customFormat="1" ht="21.399999999999999" customHeight="1">
      <x:c r="B11600" s="2" t="s">
        <x:v>62864</x:v>
      </x:c>
      <x:c r="C11600" s="2" t="s">
        <x:v>27717</x:v>
      </x:c>
      <x:c r="D11600" s="2" t="s">
        <x:v>27718</x:v>
      </x:c>
      <x:c r="E11600" s="2" t="s">
        <x:v>48296</x:v>
      </x:c>
      <x:c r="F11600" s="2" t="s">
        <x:v>7179</x:v>
      </x:c>
      <x:c r="G11600" s="2" t="s">
        <x:v>27723</x:v>
      </x:c>
      <x:c r="H11600" s="2" t="s">
        <x:v>39645</x:v>
      </x:c>
      <x:c r="I11600" s="2" t="s">
        <x:v>18468</x:v>
      </x:c>
    </x:row>
    <x:row r="11601" spans="2:9" s="3" customFormat="1" ht="21.399999999999999" customHeight="1">
      <x:c r="B11601" s="2" t="s">
        <x:v>62847</x:v>
      </x:c>
      <x:c r="C11601" s="2" t="s">
        <x:v>61813</x:v>
      </x:c>
      <x:c r="D11601" s="2" t="s">
        <x:v>61805</x:v>
      </x:c>
      <x:c r="E11601" s="2" t="s">
        <x:v>48330</x:v>
      </x:c>
      <x:c r="F11601" s="2" t="s">
        <x:v>48328</x:v>
      </x:c>
      <x:c r="G11601" s="2" t="s">
        <x:v>59477</x:v>
      </x:c>
      <x:c r="H11601" s="2" t="s">
        <x:v>39645</x:v>
      </x:c>
      <x:c r="I11601" s="2" t="s">
        <x:v>18481</x:v>
      </x:c>
    </x:row>
    <x:row r="11602" spans="2:9" s="3" customFormat="1" ht="21.399999999999999" customHeight="1">
      <x:c r="B11602" s="2" t="s">
        <x:v>62848</x:v>
      </x:c>
      <x:c r="C11602" s="2" t="s">
        <x:v>68429</x:v>
      </x:c>
      <x:c r="D11602" s="2" t="s">
        <x:v>68439</x:v>
      </x:c>
      <x:c r="E11602" s="2" t="s">
        <x:v>48264</x:v>
      </x:c>
      <x:c r="F11602" s="2" t="s">
        <x:v>48265</x:v>
      </x:c>
      <x:c r="G11602" s="2" t="s">
        <x:v>51141</x:v>
      </x:c>
      <x:c r="H11602" s="2" t="s">
        <x:v>39645</x:v>
      </x:c>
      <x:c r="I11602" s="2" t="s">
        <x:v>18450</x:v>
      </x:c>
    </x:row>
    <x:row r="11603" spans="2:9" s="3" customFormat="1" ht="21.399999999999999" customHeight="1">
      <x:c r="B11603" s="2" t="s">
        <x:v>62850</x:v>
      </x:c>
      <x:c r="C11603" s="2" t="s">
        <x:v>30304</x:v>
      </x:c>
      <x:c r="D11603" s="2" t="s">
        <x:v>30310</x:v>
      </x:c>
      <x:c r="E11603" s="2" t="s">
        <x:v>48330</x:v>
      </x:c>
      <x:c r="F11603" s="2" t="s">
        <x:v>48328</x:v>
      </x:c>
      <x:c r="G11603" s="2" t="s">
        <x:v>6102</x:v>
      </x:c>
      <x:c r="H11603" s="2" t="s">
        <x:v>39645</x:v>
      </x:c>
      <x:c r="I11603" s="2" t="s">
        <x:v>66915</x:v>
      </x:c>
    </x:row>
    <x:row r="11604" spans="2:9" s="3" customFormat="1" ht="21.399999999999999" customHeight="1">
      <x:c r="B11604" s="2" t="s">
        <x:v>62851</x:v>
      </x:c>
      <x:c r="C11604" s="2" t="s">
        <x:v>12226</x:v>
      </x:c>
      <x:c r="D11604" s="2" t="s">
        <x:v>12223</x:v>
      </x:c>
      <x:c r="E11604" s="2" t="s">
        <x:v>48330</x:v>
      </x:c>
      <x:c r="F11604" s="2" t="s">
        <x:v>48328</x:v>
      </x:c>
      <x:c r="G11604" s="2" t="s">
        <x:v>37629</x:v>
      </x:c>
      <x:c r="H11604" s="2" t="s">
        <x:v>39645</x:v>
      </x:c>
      <x:c r="I11604" s="2" t="s">
        <x:v>66918</x:v>
      </x:c>
    </x:row>
    <x:row r="11605" spans="2:9" s="3" customFormat="1" ht="21.399999999999999" customHeight="1">
      <x:c r="B11605" s="2" t="s">
        <x:v>62852</x:v>
      </x:c>
      <x:c r="C11605" s="2" t="s">
        <x:v>10980</x:v>
      </x:c>
      <x:c r="D11605" s="2" t="s">
        <x:v>10976</x:v>
      </x:c>
      <x:c r="E11605" s="2" t="s">
        <x:v>48264</x:v>
      </x:c>
      <x:c r="F11605" s="2" t="s">
        <x:v>48265</x:v>
      </x:c>
      <x:c r="G11605" s="2" t="s">
        <x:v>58771</x:v>
      </x:c>
      <x:c r="H11605" s="2" t="s">
        <x:v>39645</x:v>
      </x:c>
      <x:c r="I11605" s="2" t="s">
        <x:v>40617</x:v>
      </x:c>
    </x:row>
    <x:row r="11606" spans="2:9" s="3" customFormat="1" ht="21.399999999999999" customHeight="1">
      <x:c r="B11606" s="2" t="s">
        <x:v>62855</x:v>
      </x:c>
      <x:c r="C11606" s="2" t="s">
        <x:v>9219</x:v>
      </x:c>
      <x:c r="D11606" s="2" t="s">
        <x:v>9212</x:v>
      </x:c>
      <x:c r="E11606" s="2" t="s">
        <x:v>48264</x:v>
      </x:c>
      <x:c r="F11606" s="2" t="s">
        <x:v>48265</x:v>
      </x:c>
      <x:c r="G11606" s="2" t="s">
        <x:v>9220</x:v>
      </x:c>
      <x:c r="H11606" s="2" t="s">
        <x:v>39645</x:v>
      </x:c>
      <x:c r="I11606" s="2" t="s">
        <x:v>18461</x:v>
      </x:c>
    </x:row>
    <x:row r="11607" spans="2:9" s="3" customFormat="1" ht="21.399999999999999" customHeight="1">
      <x:c r="B11607" s="2" t="s">
        <x:v>62856</x:v>
      </x:c>
      <x:c r="C11607" s="2" t="s">
        <x:v>12240</x:v>
      </x:c>
      <x:c r="D11607" s="2" t="s">
        <x:v>12242</x:v>
      </x:c>
      <x:c r="E11607" s="2" t="s">
        <x:v>48282</x:v>
      </x:c>
      <x:c r="F11607" s="2" t="s">
        <x:v>5880</x:v>
      </x:c>
      <x:c r="G11607" s="2" t="s">
        <x:v>39869</x:v>
      </x:c>
      <x:c r="H11607" s="2" t="s">
        <x:v>39645</x:v>
      </x:c>
      <x:c r="I11607" s="2" t="s">
        <x:v>18457</x:v>
      </x:c>
    </x:row>
    <x:row r="11608" spans="2:9" s="3" customFormat="1" ht="21.399999999999999" customHeight="1">
      <x:c r="B11608" s="2" t="s">
        <x:v>62857</x:v>
      </x:c>
      <x:c r="C11608" s="2" t="s">
        <x:v>13913</x:v>
      </x:c>
      <x:c r="D11608" s="2" t="s">
        <x:v>13905</x:v>
      </x:c>
      <x:c r="E11608" s="2" t="s">
        <x:v>48330</x:v>
      </x:c>
      <x:c r="F11608" s="2" t="s">
        <x:v>48328</x:v>
      </x:c>
      <x:c r="G11608" s="2" t="s">
        <x:v>39890</x:v>
      </x:c>
      <x:c r="H11608" s="2" t="s">
        <x:v>39645</x:v>
      </x:c>
      <x:c r="I11608" s="2" t="s">
        <x:v>66929</x:v>
      </x:c>
    </x:row>
    <x:row r="11609" spans="2:9" s="3" customFormat="1" ht="21.399999999999999" customHeight="1">
      <x:c r="B11609" s="2" t="s">
        <x:v>62858</x:v>
      </x:c>
      <x:c r="C11609" s="2" t="s">
        <x:v>32153</x:v>
      </x:c>
      <x:c r="D11609" s="2" t="s">
        <x:v>32154</x:v>
      </x:c>
      <x:c r="E11609" s="2" t="s">
        <x:v>48330</x:v>
      </x:c>
      <x:c r="F11609" s="2" t="s">
        <x:v>48328</x:v>
      </x:c>
      <x:c r="G11609" s="2" t="s">
        <x:v>50916</x:v>
      </x:c>
      <x:c r="H11609" s="2" t="s">
        <x:v>39645</x:v>
      </x:c>
      <x:c r="I11609" s="2" t="s">
        <x:v>66920</x:v>
      </x:c>
    </x:row>
    <x:row r="11610" spans="2:9" s="3" customFormat="1" ht="21.399999999999999" customHeight="1">
      <x:c r="B11610" s="2" t="s">
        <x:v>62859</x:v>
      </x:c>
      <x:c r="C11610" s="2" t="s">
        <x:v>29408</x:v>
      </x:c>
      <x:c r="D11610" s="2" t="s">
        <x:v>29406</x:v>
      </x:c>
      <x:c r="E11610" s="2" t="s">
        <x:v>48242</x:v>
      </x:c>
      <x:c r="F11610" s="2" t="s">
        <x:v>48248</x:v>
      </x:c>
      <x:c r="G11610" s="2" t="s">
        <x:v>47517</x:v>
      </x:c>
      <x:c r="H11610" s="2" t="s">
        <x:v>39645</x:v>
      </x:c>
      <x:c r="I11610" s="2" t="s">
        <x:v>66930</x:v>
      </x:c>
    </x:row>
    <x:row r="11611" spans="2:9" s="3" customFormat="1" ht="21.399999999999999" customHeight="1">
      <x:c r="B11611" s="2" t="s">
        <x:v>62860</x:v>
      </x:c>
      <x:c r="C11611" s="2" t="s">
        <x:v>8084</x:v>
      </x:c>
      <x:c r="D11611" s="2" t="s">
        <x:v>8087</x:v>
      </x:c>
      <x:c r="E11611" s="2" t="s">
        <x:v>48242</x:v>
      </x:c>
      <x:c r="F11611" s="2" t="s">
        <x:v>48248</x:v>
      </x:c>
      <x:c r="G11611" s="2" t="s">
        <x:v>49281</x:v>
      </x:c>
      <x:c r="H11611" s="2" t="s">
        <x:v>39645</x:v>
      </x:c>
      <x:c r="I11611" s="2" t="s">
        <x:v>18459</x:v>
      </x:c>
    </x:row>
    <x:row r="11612" spans="2:9" s="3" customFormat="1" ht="21.399999999999999" customHeight="1">
      <x:c r="B11612" s="2" t="s">
        <x:v>62862</x:v>
      </x:c>
      <x:c r="C11612" s="2" t="s">
        <x:v>9863</x:v>
      </x:c>
      <x:c r="D11612" s="2" t="s">
        <x:v>9866</x:v>
      </x:c>
      <x:c r="E11612" s="2" t="s">
        <x:v>48330</x:v>
      </x:c>
      <x:c r="F11612" s="2" t="s">
        <x:v>48328</x:v>
      </x:c>
      <x:c r="G11612" s="2" t="s">
        <x:v>39619</x:v>
      </x:c>
      <x:c r="H11612" s="2" t="s">
        <x:v>39645</x:v>
      </x:c>
      <x:c r="I11612" s="2" t="s">
        <x:v>18472</x:v>
      </x:c>
    </x:row>
    <x:row r="11613" spans="2:9" s="3" customFormat="1" ht="21.399999999999999" customHeight="1">
      <x:c r="B11613" s="2" t="s">
        <x:v>62872</x:v>
      </x:c>
      <x:c r="C11613" s="2" t="s">
        <x:v>10425</x:v>
      </x:c>
      <x:c r="D11613" s="2" t="s">
        <x:v>10429</x:v>
      </x:c>
      <x:c r="E11613" s="2" t="s">
        <x:v>48296</x:v>
      </x:c>
      <x:c r="F11613" s="2" t="s">
        <x:v>7179</x:v>
      </x:c>
      <x:c r="G11613" s="2" t="s">
        <x:v>60028</x:v>
      </x:c>
      <x:c r="H11613" s="2" t="s">
        <x:v>39645</x:v>
      </x:c>
      <x:c r="I11613" s="2" t="s">
        <x:v>18472</x:v>
      </x:c>
    </x:row>
    <x:row r="11614" spans="2:9" s="3" customFormat="1" ht="21.399999999999999" customHeight="1">
      <x:c r="B11614" s="2" t="s">
        <x:v>62882</x:v>
      </x:c>
      <x:c r="C11614" s="2" t="s">
        <x:v>9872</x:v>
      </x:c>
      <x:c r="D11614" s="2" t="s">
        <x:v>9870</x:v>
      </x:c>
      <x:c r="E11614" s="2" t="s">
        <x:v>48330</x:v>
      </x:c>
      <x:c r="F11614" s="2" t="s">
        <x:v>48328</x:v>
      </x:c>
      <x:c r="G11614" s="2" t="s">
        <x:v>45349</x:v>
      </x:c>
      <x:c r="H11614" s="2" t="s">
        <x:v>39645</x:v>
      </x:c>
      <x:c r="I11614" s="2" t="s">
        <x:v>18469</x:v>
      </x:c>
    </x:row>
    <x:row r="11615" spans="2:9" s="3" customFormat="1" ht="21.399999999999999" customHeight="1">
      <x:c r="B11615" s="2" t="s">
        <x:v>62877</x:v>
      </x:c>
      <x:c r="C11615" s="2" t="s">
        <x:v>8534</x:v>
      </x:c>
      <x:c r="D11615" s="2" t="s">
        <x:v>8537</x:v>
      </x:c>
      <x:c r="E11615" s="2" t="s">
        <x:v>48330</x:v>
      </x:c>
      <x:c r="F11615" s="2" t="s">
        <x:v>48328</x:v>
      </x:c>
      <x:c r="G11615" s="2" t="s">
        <x:v>39716</x:v>
      </x:c>
      <x:c r="H11615" s="2" t="s">
        <x:v>39645</x:v>
      </x:c>
      <x:c r="I11615" s="2" t="s">
        <x:v>18469</x:v>
      </x:c>
    </x:row>
    <x:row r="11616" spans="2:9" s="3" customFormat="1" ht="21.399999999999999" customHeight="1">
      <x:c r="B11616" s="2" t="s">
        <x:v>62880</x:v>
      </x:c>
      <x:c r="C11616" s="2" t="s">
        <x:v>31468</x:v>
      </x:c>
      <x:c r="D11616" s="2" t="s">
        <x:v>31470</x:v>
      </x:c>
      <x:c r="E11616" s="2" t="s">
        <x:v>48330</x:v>
      </x:c>
      <x:c r="F11616" s="2" t="s">
        <x:v>48328</x:v>
      </x:c>
      <x:c r="G11616" s="2" t="s">
        <x:v>45349</x:v>
      </x:c>
      <x:c r="H11616" s="2" t="s">
        <x:v>39645</x:v>
      </x:c>
      <x:c r="I11616" s="2" t="s">
        <x:v>66940</x:v>
      </x:c>
    </x:row>
    <x:row r="11617" spans="2:9" s="3" customFormat="1" ht="21.399999999999999" customHeight="1">
      <x:c r="B11617" s="2" t="s">
        <x:v>62886</x:v>
      </x:c>
      <x:c r="C11617" s="2" t="s">
        <x:v>17062</x:v>
      </x:c>
      <x:c r="D11617" s="2" t="s">
        <x:v>17061</x:v>
      </x:c>
      <x:c r="E11617" s="2" t="s">
        <x:v>48330</x:v>
      </x:c>
      <x:c r="F11617" s="2" t="s">
        <x:v>48328</x:v>
      </x:c>
      <x:c r="G11617" s="2" t="s">
        <x:v>39716</x:v>
      </x:c>
      <x:c r="H11617" s="2" t="s">
        <x:v>39645</x:v>
      </x:c>
      <x:c r="I11617" s="2" t="s">
        <x:v>18477</x:v>
      </x:c>
    </x:row>
    <x:row r="11618" spans="2:9" s="3" customFormat="1" ht="21.399999999999999" customHeight="1">
      <x:c r="B11618" s="2" t="s">
        <x:v>62888</x:v>
      </x:c>
      <x:c r="C11618" s="2" t="s">
        <x:v>32083</x:v>
      </x:c>
      <x:c r="D11618" s="2" t="s">
        <x:v>32090</x:v>
      </x:c>
      <x:c r="E11618" s="2" t="s">
        <x:v>48330</x:v>
      </x:c>
      <x:c r="F11618" s="2" t="s">
        <x:v>48328</x:v>
      </x:c>
      <x:c r="G11618" s="2" t="s">
        <x:v>45482</x:v>
      </x:c>
      <x:c r="H11618" s="2" t="s">
        <x:v>39645</x:v>
      </x:c>
      <x:c r="I11618" s="2" t="s">
        <x:v>66941</x:v>
      </x:c>
    </x:row>
    <x:row r="11619" spans="2:9" s="3" customFormat="1" ht="21.399999999999999" customHeight="1">
      <x:c r="B11619" s="2" t="s">
        <x:v>62876</x:v>
      </x:c>
      <x:c r="C11619" s="2" t="s">
        <x:v>29810</x:v>
      </x:c>
      <x:c r="D11619" s="2" t="s">
        <x:v>29805</x:v>
      </x:c>
      <x:c r="E11619" s="2" t="s">
        <x:v>48330</x:v>
      </x:c>
      <x:c r="F11619" s="2" t="s">
        <x:v>48328</x:v>
      </x:c>
      <x:c r="G11619" s="2" t="s">
        <x:v>38249</x:v>
      </x:c>
      <x:c r="H11619" s="2" t="s">
        <x:v>39645</x:v>
      </x:c>
      <x:c r="I11619" s="2" t="s">
        <x:v>72956</x:v>
      </x:c>
    </x:row>
    <x:row r="11620" spans="2:9" s="3" customFormat="1" ht="21.399999999999999" customHeight="1">
      <x:c r="B11620" s="2" t="s">
        <x:v>62892</x:v>
      </x:c>
      <x:c r="C11620" s="2" t="s">
        <x:v>14870</x:v>
      </x:c>
      <x:c r="D11620" s="2" t="s">
        <x:v>14857</x:v>
      </x:c>
      <x:c r="E11620" s="2" t="s">
        <x:v>48330</x:v>
      </x:c>
      <x:c r="F11620" s="2" t="s">
        <x:v>48328</x:v>
      </x:c>
      <x:c r="G11620" s="2" t="s">
        <x:v>36088</x:v>
      </x:c>
      <x:c r="H11620" s="2" t="s">
        <x:v>39645</x:v>
      </x:c>
      <x:c r="I11620" s="2" t="s">
        <x:v>18479</x:v>
      </x:c>
    </x:row>
    <x:row r="11621" spans="2:9" s="3" customFormat="1" ht="21.399999999999999" customHeight="1">
      <x:c r="B11621" s="2" t="s">
        <x:v>62873</x:v>
      </x:c>
      <x:c r="C11621" s="2" t="s">
        <x:v>17953</x:v>
      </x:c>
      <x:c r="D11621" s="2" t="s">
        <x:v>17954</x:v>
      </x:c>
      <x:c r="E11621" s="2" t="s">
        <x:v>48330</x:v>
      </x:c>
      <x:c r="F11621" s="2" t="s">
        <x:v>48328</x:v>
      </x:c>
      <x:c r="G11621" s="2" t="s">
        <x:v>45452</x:v>
      </x:c>
      <x:c r="H11621" s="2" t="s">
        <x:v>39645</x:v>
      </x:c>
      <x:c r="I11621" s="2" t="s">
        <x:v>18451</x:v>
      </x:c>
    </x:row>
    <x:row r="11622" spans="2:9" s="3" customFormat="1" ht="21.399999999999999" customHeight="1">
      <x:c r="B11622" s="2" t="s">
        <x:v>62874</x:v>
      </x:c>
      <x:c r="C11622" s="2" t="s">
        <x:v>42407</x:v>
      </x:c>
      <x:c r="D11622" s="2" t="s">
        <x:v>42409</x:v>
      </x:c>
      <x:c r="E11622" s="2" t="s">
        <x:v>48242</x:v>
      </x:c>
      <x:c r="F11622" s="2" t="s">
        <x:v>48248</x:v>
      </x:c>
      <x:c r="G11622" s="2" t="s">
        <x:v>59240</x:v>
      </x:c>
      <x:c r="H11622" s="2" t="s">
        <x:v>39645</x:v>
      </x:c>
      <x:c r="I11622" s="2" t="s">
        <x:v>72963</x:v>
      </x:c>
    </x:row>
    <x:row r="11623" spans="2:9" s="3" customFormat="1" ht="21.399999999999999" customHeight="1">
      <x:c r="B11623" s="2" t="s">
        <x:v>62870</x:v>
      </x:c>
      <x:c r="C11623" s="2" t="s">
        <x:v>29031</x:v>
      </x:c>
      <x:c r="D11623" s="2" t="s">
        <x:v>29032</x:v>
      </x:c>
      <x:c r="E11623" s="2" t="s">
        <x:v>48242</x:v>
      </x:c>
      <x:c r="F11623" s="2" t="s">
        <x:v>48248</x:v>
      </x:c>
      <x:c r="G11623" s="2" t="s">
        <x:v>38080</x:v>
      </x:c>
      <x:c r="H11623" s="2" t="s">
        <x:v>39645</x:v>
      </x:c>
      <x:c r="I11623" s="2" t="s">
        <x:v>66932</x:v>
      </x:c>
    </x:row>
    <x:row r="11624" spans="2:9" s="3" customFormat="1" ht="21.399999999999999" customHeight="1">
      <x:c r="B11624" s="2" t="s">
        <x:v>62889</x:v>
      </x:c>
      <x:c r="C11624" s="2" t="s">
        <x:v>14284</x:v>
      </x:c>
      <x:c r="D11624" s="2" t="s">
        <x:v>14283</x:v>
      </x:c>
      <x:c r="E11624" s="2" t="s">
        <x:v>48330</x:v>
      </x:c>
      <x:c r="F11624" s="2" t="s">
        <x:v>48328</x:v>
      </x:c>
      <x:c r="G11624" s="2" t="s">
        <x:v>47529</x:v>
      </x:c>
      <x:c r="H11624" s="2" t="s">
        <x:v>39645</x:v>
      </x:c>
      <x:c r="I11624" s="2" t="s">
        <x:v>72947</x:v>
      </x:c>
    </x:row>
    <x:row r="11625" spans="2:9" s="3" customFormat="1" ht="21.399999999999999" customHeight="1">
      <x:c r="B11625" s="2" t="s">
        <x:v>62898</x:v>
      </x:c>
      <x:c r="C11625" s="2" t="s">
        <x:v>29993</x:v>
      </x:c>
      <x:c r="D11625" s="2" t="s">
        <x:v>29996</x:v>
      </x:c>
      <x:c r="E11625" s="2" t="s">
        <x:v>48330</x:v>
      </x:c>
      <x:c r="F11625" s="2" t="s">
        <x:v>48328</x:v>
      </x:c>
      <x:c r="G11625" s="2" t="s">
        <x:v>47529</x:v>
      </x:c>
      <x:c r="H11625" s="2" t="s">
        <x:v>39645</x:v>
      </x:c>
      <x:c r="I11625" s="2" t="s">
        <x:v>66938</x:v>
      </x:c>
    </x:row>
    <x:row r="11626" spans="2:9" s="3" customFormat="1" ht="21.399999999999999" customHeight="1">
      <x:c r="B11626" s="2" t="s">
        <x:v>62871</x:v>
      </x:c>
      <x:c r="C11626" s="2" t="s">
        <x:v>29184</x:v>
      </x:c>
      <x:c r="D11626" s="2" t="s">
        <x:v>29174</x:v>
      </x:c>
      <x:c r="E11626" s="2" t="s">
        <x:v>5783</x:v>
      </x:c>
      <x:c r="F11626" s="2" t="s">
        <x:v>5798</x:v>
      </x:c>
      <x:c r="G11626" s="2" t="s">
        <x:v>36161</x:v>
      </x:c>
      <x:c r="H11626" s="2" t="s">
        <x:v>39645</x:v>
      </x:c>
      <x:c r="I11626" s="2" t="s">
        <x:v>18480</x:v>
      </x:c>
    </x:row>
    <x:row r="11627" spans="2:9" s="3" customFormat="1" ht="21.399999999999999" customHeight="1">
      <x:c r="B11627" s="2" t="s">
        <x:v>62875</x:v>
      </x:c>
      <x:c r="C11627" s="2" t="s">
        <x:v>11624</x:v>
      </x:c>
      <x:c r="D11627" s="2" t="s">
        <x:v>11618</x:v>
      </x:c>
      <x:c r="E11627" s="2" t="s">
        <x:v>48330</x:v>
      </x:c>
      <x:c r="F11627" s="2" t="s">
        <x:v>48328</x:v>
      </x:c>
      <x:c r="G11627" s="2" t="s">
        <x:v>38663</x:v>
      </x:c>
      <x:c r="H11627" s="2" t="s">
        <x:v>39645</x:v>
      </x:c>
      <x:c r="I11627" s="2" t="s">
        <x:v>18454</x:v>
      </x:c>
    </x:row>
    <x:row r="11628" spans="2:9" s="3" customFormat="1" ht="21.399999999999999" customHeight="1">
      <x:c r="B11628" s="2" t="s">
        <x:v>62890</x:v>
      </x:c>
      <x:c r="C11628" s="2" t="s">
        <x:v>14673</x:v>
      </x:c>
      <x:c r="D11628" s="2" t="s">
        <x:v>14667</x:v>
      </x:c>
      <x:c r="E11628" s="2" t="s">
        <x:v>7097</x:v>
      </x:c>
      <x:c r="F11628" s="2" t="s">
        <x:v>7105</x:v>
      </x:c>
      <x:c r="G11628" s="2" t="s">
        <x:v>38532</x:v>
      </x:c>
      <x:c r="H11628" s="2" t="s">
        <x:v>39645</x:v>
      </x:c>
      <x:c r="I11628" s="2" t="s">
        <x:v>66936</x:v>
      </x:c>
    </x:row>
    <x:row r="11629" spans="2:9" s="3" customFormat="1" ht="21.399999999999999" customHeight="1">
      <x:c r="B11629" s="2" t="s">
        <x:v>62878</x:v>
      </x:c>
      <x:c r="C11629" s="2" t="s">
        <x:v>17535</x:v>
      </x:c>
      <x:c r="D11629" s="2" t="s">
        <x:v>17528</x:v>
      </x:c>
      <x:c r="E11629" s="2" t="s">
        <x:v>48312</x:v>
      </x:c>
      <x:c r="F11629" s="2" t="s">
        <x:v>48325</x:v>
      </x:c>
      <x:c r="G11629" s="2" t="s">
        <x:v>50490</x:v>
      </x:c>
      <x:c r="H11629" s="2" t="s">
        <x:v>39645</x:v>
      </x:c>
      <x:c r="I11629" s="2" t="s">
        <x:v>18455</x:v>
      </x:c>
    </x:row>
    <x:row r="11630" spans="2:9" s="3" customFormat="1" ht="21.399999999999999" customHeight="1">
      <x:c r="B11630" s="2" t="s">
        <x:v>62879</x:v>
      </x:c>
      <x:c r="C11630" s="2" t="s">
        <x:v>21148</x:v>
      </x:c>
      <x:c r="D11630" s="2" t="s">
        <x:v>21144</x:v>
      </x:c>
      <x:c r="E11630" s="2" t="s">
        <x:v>48252</x:v>
      </x:c>
      <x:c r="F11630" s="2" t="s">
        <x:v>6365</x:v>
      </x:c>
      <x:c r="G11630" s="2" t="s">
        <x:v>36523</x:v>
      </x:c>
      <x:c r="H11630" s="2" t="s">
        <x:v>39645</x:v>
      </x:c>
      <x:c r="I11630" s="2" t="s">
        <x:v>72953</x:v>
      </x:c>
    </x:row>
    <x:row r="11631" spans="2:9" s="3" customFormat="1" ht="21.399999999999999" customHeight="1">
      <x:c r="B11631" s="2" t="s">
        <x:v>62881</x:v>
      </x:c>
      <x:c r="C11631" s="2" t="s">
        <x:v>16749</x:v>
      </x:c>
      <x:c r="D11631" s="2" t="s">
        <x:v>16760</x:v>
      </x:c>
      <x:c r="E11631" s="2" t="s">
        <x:v>48319</x:v>
      </x:c>
      <x:c r="F11631" s="2" t="s">
        <x:v>48321</x:v>
      </x:c>
      <x:c r="G11631" s="2" t="s">
        <x:v>45384</x:v>
      </x:c>
      <x:c r="H11631" s="2" t="s">
        <x:v>39645</x:v>
      </x:c>
      <x:c r="I11631" s="2" t="s">
        <x:v>72957</x:v>
      </x:c>
    </x:row>
    <x:row r="11632" spans="2:9" s="3" customFormat="1" ht="21.399999999999999" customHeight="1">
      <x:c r="B11632" s="2" t="s">
        <x:v>62887</x:v>
      </x:c>
      <x:c r="C11632" s="2" t="s">
        <x:v>20825</x:v>
      </x:c>
      <x:c r="D11632" s="2" t="s">
        <x:v>20820</x:v>
      </x:c>
      <x:c r="E11632" s="2" t="s">
        <x:v>48323</x:v>
      </x:c>
      <x:c r="F11632" s="2" t="s">
        <x:v>48324</x:v>
      </x:c>
      <x:c r="G11632" s="2" t="s">
        <x:v>36426</x:v>
      </x:c>
      <x:c r="H11632" s="2" t="s">
        <x:v>39645</x:v>
      </x:c>
      <x:c r="I11632" s="2" t="s">
        <x:v>66913</x:v>
      </x:c>
    </x:row>
    <x:row r="11633" spans="2:9" s="3" customFormat="1" ht="21.399999999999999" customHeight="1">
      <x:c r="B11633" s="2" t="s">
        <x:v>62883</x:v>
      </x:c>
      <x:c r="C11633" s="2" t="s">
        <x:v>22904</x:v>
      </x:c>
      <x:c r="D11633" s="2" t="s">
        <x:v>22914</x:v>
      </x:c>
      <x:c r="E11633" s="2" t="s">
        <x:v>48323</x:v>
      </x:c>
      <x:c r="F11633" s="2" t="s">
        <x:v>48324</x:v>
      </x:c>
      <x:c r="G11633" s="2" t="s">
        <x:v>37227</x:v>
      </x:c>
      <x:c r="H11633" s="2" t="s">
        <x:v>39645</x:v>
      </x:c>
      <x:c r="I11633" s="2" t="s">
        <x:v>18460</x:v>
      </x:c>
    </x:row>
    <x:row r="11634" spans="2:9" s="3" customFormat="1" ht="21.399999999999999" customHeight="1">
      <x:c r="B11634" s="2" t="s">
        <x:v>62891</x:v>
      </x:c>
      <x:c r="C11634" s="2" t="s">
        <x:v>21050</x:v>
      </x:c>
      <x:c r="D11634" s="2" t="s">
        <x:v>21060</x:v>
      </x:c>
      <x:c r="E11634" s="2" t="s">
        <x:v>48314</x:v>
      </x:c>
      <x:c r="F11634" s="2" t="s">
        <x:v>48317</x:v>
      </x:c>
      <x:c r="G11634" s="2" t="s">
        <x:v>36462</x:v>
      </x:c>
      <x:c r="H11634" s="2" t="s">
        <x:v>39645</x:v>
      </x:c>
      <x:c r="I11634" s="2" t="s">
        <x:v>18490</x:v>
      </x:c>
    </x:row>
    <x:row r="11635" spans="2:9" s="3" customFormat="1" ht="21.399999999999999" customHeight="1">
      <x:c r="B11635" s="2" t="s">
        <x:v>62884</x:v>
      </x:c>
      <x:c r="C11635" s="2" t="s">
        <x:v>69653</x:v>
      </x:c>
      <x:c r="D11635" s="2" t="s">
        <x:v>7804</x:v>
      </x:c>
      <x:c r="E11635" s="2" t="s">
        <x:v>48323</x:v>
      </x:c>
      <x:c r="F11635" s="2" t="s">
        <x:v>48324</x:v>
      </x:c>
      <x:c r="G11635" s="2" t="s">
        <x:v>3637</x:v>
      </x:c>
      <x:c r="H11635" s="2" t="s">
        <x:v>39645</x:v>
      </x:c>
      <x:c r="I11635" s="2" t="s">
        <x:v>72964</x:v>
      </x:c>
    </x:row>
    <x:row r="11636" spans="2:9" s="3" customFormat="1" ht="21.399999999999999" customHeight="1">
      <x:c r="B11636" s="2" t="s">
        <x:v>62885</x:v>
      </x:c>
      <x:c r="C11636" s="2" t="s">
        <x:v>20943</x:v>
      </x:c>
      <x:c r="D11636" s="2" t="s">
        <x:v>20939</x:v>
      </x:c>
      <x:c r="E11636" s="2" t="s">
        <x:v>48346</x:v>
      </x:c>
      <x:c r="F11636" s="2" t="s">
        <x:v>5876</x:v>
      </x:c>
      <x:c r="G11636" s="2" t="s">
        <x:v>36433</x:v>
      </x:c>
      <x:c r="H11636" s="2" t="s">
        <x:v>39645</x:v>
      </x:c>
      <x:c r="I11636" s="2" t="s">
        <x:v>35110</x:v>
      </x:c>
    </x:row>
    <x:row r="11637" spans="2:9" s="3" customFormat="1" ht="21.399999999999999" customHeight="1">
      <x:c r="B11637" s="2" t="s">
        <x:v>62893</x:v>
      </x:c>
      <x:c r="C11637" s="2" t="s">
        <x:v>11247</x:v>
      </x:c>
      <x:c r="D11637" s="2" t="s">
        <x:v>11239</x:v>
      </x:c>
      <x:c r="E11637" s="2" t="s">
        <x:v>34353</x:v>
      </x:c>
      <x:c r="F11637" s="2" t="s">
        <x:v>6537</x:v>
      </x:c>
      <x:c r="G11637" s="2" t="s">
        <x:v>58844</x:v>
      </x:c>
      <x:c r="H11637" s="2" t="s">
        <x:v>39645</x:v>
      </x:c>
      <x:c r="I11637" s="2" t="s">
        <x:v>72944</x:v>
      </x:c>
    </x:row>
    <x:row r="11638" spans="2:9" s="3" customFormat="1" ht="21.399999999999999" customHeight="1">
      <x:c r="B11638" s="2" t="s">
        <x:v>62896</x:v>
      </x:c>
      <x:c r="C11638" s="2" t="s">
        <x:v>58348</x:v>
      </x:c>
      <x:c r="D11638" s="2" t="s">
        <x:v>58349</x:v>
      </x:c>
      <x:c r="E11638" s="2" t="s">
        <x:v>48346</x:v>
      </x:c>
      <x:c r="F11638" s="2" t="s">
        <x:v>5876</x:v>
      </x:c>
      <x:c r="G11638" s="2" t="s">
        <x:v>49175</x:v>
      </x:c>
      <x:c r="H11638" s="2" t="s">
        <x:v>39645</x:v>
      </x:c>
      <x:c r="I11638" s="2" t="s">
        <x:v>72944</x:v>
      </x:c>
    </x:row>
    <x:row r="11639" spans="2:9" s="3" customFormat="1" ht="21.399999999999999" customHeight="1">
      <x:c r="B11639" s="2" t="s">
        <x:v>62894</x:v>
      </x:c>
      <x:c r="C11639" s="2" t="s">
        <x:v>13617</x:v>
      </x:c>
      <x:c r="D11639" s="2" t="s">
        <x:v>13618</x:v>
      </x:c>
      <x:c r="E11639" s="2" t="s">
        <x:v>34353</x:v>
      </x:c>
      <x:c r="F11639" s="2" t="s">
        <x:v>6537</x:v>
      </x:c>
      <x:c r="G11639" s="2" t="s">
        <x:v>37745</x:v>
      </x:c>
      <x:c r="H11639" s="2" t="s">
        <x:v>39645</x:v>
      </x:c>
      <x:c r="I11639" s="2" t="s">
        <x:v>66914</x:v>
      </x:c>
    </x:row>
    <x:row r="11640" spans="2:9" s="3" customFormat="1" ht="21.399999999999999" customHeight="1">
      <x:c r="B11640" s="2" t="s">
        <x:v>62895</x:v>
      </x:c>
      <x:c r="C11640" s="2" t="s">
        <x:v>29163</x:v>
      </x:c>
      <x:c r="D11640" s="2" t="s">
        <x:v>29168</x:v>
      </x:c>
      <x:c r="E11640" s="2" t="s">
        <x:v>48296</x:v>
      </x:c>
      <x:c r="F11640" s="2" t="s">
        <x:v>7179</x:v>
      </x:c>
      <x:c r="G11640" s="2" t="s">
        <x:v>278</x:v>
      </x:c>
      <x:c r="H11640" s="2" t="s">
        <x:v>39645</x:v>
      </x:c>
      <x:c r="I11640" s="2" t="s">
        <x:v>18493</x:v>
      </x:c>
    </x:row>
    <x:row r="11641" spans="2:9" s="3" customFormat="1" ht="21.399999999999999" customHeight="1">
      <x:c r="B11641" s="2" t="s">
        <x:v>62897</x:v>
      </x:c>
      <x:c r="C11641" s="2" t="s">
        <x:v>17481</x:v>
      </x:c>
      <x:c r="D11641" s="2" t="s">
        <x:v>17477</x:v>
      </x:c>
      <x:c r="E11641" s="2" t="s">
        <x:v>48346</x:v>
      </x:c>
      <x:c r="F11641" s="2" t="s">
        <x:v>5876</x:v>
      </x:c>
      <x:c r="G11641" s="2" t="s">
        <x:v>49051</x:v>
      </x:c>
      <x:c r="H11641" s="2" t="s">
        <x:v>39645</x:v>
      </x:c>
      <x:c r="I11641" s="2" t="s">
        <x:v>18493</x:v>
      </x:c>
    </x:row>
    <x:row r="11642" spans="2:9" s="3" customFormat="1" ht="21.399999999999999" customHeight="1">
      <x:c r="B11642" s="2" t="s">
        <x:v>62899</x:v>
      </x:c>
      <x:c r="C11642" s="2" t="s">
        <x:v>23082</x:v>
      </x:c>
      <x:c r="D11642" s="2" t="s">
        <x:v>23081</x:v>
      </x:c>
      <x:c r="E11642" s="2" t="s">
        <x:v>34353</x:v>
      </x:c>
      <x:c r="F11642" s="2" t="s">
        <x:v>6537</x:v>
      </x:c>
      <x:c r="G11642" s="2" t="s">
        <x:v>23076</x:v>
      </x:c>
      <x:c r="H11642" s="2" t="s">
        <x:v>39645</x:v>
      </x:c>
      <x:c r="I11642" s="2" t="s">
        <x:v>66916</x:v>
      </x:c>
    </x:row>
    <x:row r="11643" spans="2:9" s="3" customFormat="1" ht="21.399999999999999" customHeight="1">
      <x:c r="B11643" s="2" t="s">
        <x:v>62868</x:v>
      </x:c>
      <x:c r="C11643" s="2" t="s">
        <x:v>30375</x:v>
      </x:c>
      <x:c r="D11643" s="2" t="s">
        <x:v>30377</x:v>
      </x:c>
      <x:c r="E11643" s="2" t="s">
        <x:v>7132</x:v>
      </x:c>
      <x:c r="F11643" s="2" t="s">
        <x:v>7122</x:v>
      </x:c>
      <x:c r="G11643" s="2" t="s">
        <x:v>30385</x:v>
      </x:c>
      <x:c r="H11643" s="2" t="s">
        <x:v>39645</x:v>
      </x:c>
      <x:c r="I11643" s="2" t="s">
        <x:v>72952</x:v>
      </x:c>
    </x:row>
    <x:row r="11644" spans="2:9" s="3" customFormat="1" ht="21.399999999999999" customHeight="1">
      <x:c r="B11644" s="2" t="s">
        <x:v>62869</x:v>
      </x:c>
      <x:c r="C11644" s="2" t="s">
        <x:v>8517</x:v>
      </x:c>
      <x:c r="D11644" s="2" t="s">
        <x:v>8514</x:v>
      </x:c>
      <x:c r="E11644" s="2" t="s">
        <x:v>7132</x:v>
      </x:c>
      <x:c r="F11644" s="2" t="s">
        <x:v>7122</x:v>
      </x:c>
      <x:c r="G11644" s="2" t="s">
        <x:v>8512</x:v>
      </x:c>
      <x:c r="H11644" s="2" t="s">
        <x:v>39645</x:v>
      </x:c>
      <x:c r="I11644" s="2" t="s">
        <x:v>35111</x:v>
      </x:c>
    </x:row>
    <x:row r="11645" spans="2:9" s="3" customFormat="1" ht="21.399999999999999" customHeight="1">
      <x:c r="B11645" s="2" t="s">
        <x:v>62917</x:v>
      </x:c>
      <x:c r="C11645" s="2" t="s">
        <x:v>41704</x:v>
      </x:c>
      <x:c r="D11645" s="2" t="s">
        <x:v>41701</x:v>
      </x:c>
      <x:c r="E11645" s="2" t="s">
        <x:v>7097</x:v>
      </x:c>
      <x:c r="F11645" s="2" t="s">
        <x:v>7105</x:v>
      </x:c>
      <x:c r="G11645" s="2" t="s">
        <x:v>48966</x:v>
      </x:c>
      <x:c r="H11645" s="2" t="s">
        <x:v>39645</x:v>
      </x:c>
      <x:c r="I11645" s="2" t="s">
        <x:v>72958</x:v>
      </x:c>
    </x:row>
    <x:row r="11646" spans="2:9" s="3" customFormat="1" ht="21.399999999999999" customHeight="1">
      <x:c r="B11646" s="2" t="s">
        <x:v>62927</x:v>
      </x:c>
      <x:c r="C11646" s="2" t="s">
        <x:v>9793</x:v>
      </x:c>
      <x:c r="D11646" s="2" t="s">
        <x:v>9784</x:v>
      </x:c>
      <x:c r="E11646" s="2" t="s">
        <x:v>48264</x:v>
      </x:c>
      <x:c r="F11646" s="2" t="s">
        <x:v>48265</x:v>
      </x:c>
      <x:c r="G11646" s="2" t="s">
        <x:v>50221</x:v>
      </x:c>
      <x:c r="H11646" s="2" t="s">
        <x:v>39645</x:v>
      </x:c>
      <x:c r="I11646" s="2" t="s">
        <x:v>72943</x:v>
      </x:c>
    </x:row>
    <x:row r="11647" spans="2:9" s="3" customFormat="1" ht="21.399999999999999" customHeight="1">
      <x:c r="B11647" s="2" t="s">
        <x:v>62907</x:v>
      </x:c>
      <x:c r="C11647" s="2" t="s">
        <x:v>31136</x:v>
      </x:c>
      <x:c r="D11647" s="2" t="s">
        <x:v>31142</x:v>
      </x:c>
      <x:c r="E11647" s="2" t="s">
        <x:v>48315</x:v>
      </x:c>
      <x:c r="F11647" s="2" t="s">
        <x:v>6299</x:v>
      </x:c>
      <x:c r="G11647" s="2" t="s">
        <x:v>59898</x:v>
      </x:c>
      <x:c r="H11647" s="2" t="s">
        <x:v>39645</x:v>
      </x:c>
      <x:c r="I11647" s="2" t="s">
        <x:v>35093</x:v>
      </x:c>
    </x:row>
    <x:row r="11648" spans="2:9" s="3" customFormat="1" ht="21.399999999999999" customHeight="1">
      <x:c r="B11648" s="2" t="s">
        <x:v>62903</x:v>
      </x:c>
      <x:c r="C11648" s="2" t="s">
        <x:v>57989</x:v>
      </x:c>
      <x:c r="D11648" s="2" t="s">
        <x:v>57990</x:v>
      </x:c>
      <x:c r="E11648" s="2" t="s">
        <x:v>48346</x:v>
      </x:c>
      <x:c r="F11648" s="2" t="s">
        <x:v>5876</x:v>
      </x:c>
      <x:c r="G11648" s="2" t="s">
        <x:v>48673</x:v>
      </x:c>
      <x:c r="H11648" s="2" t="s">
        <x:v>39645</x:v>
      </x:c>
      <x:c r="I11648" s="2" t="s">
        <x:v>72967</x:v>
      </x:c>
    </x:row>
    <x:row r="11649" spans="2:9" s="3" customFormat="1" ht="21.399999999999999" customHeight="1">
      <x:c r="B11649" s="2" t="s">
        <x:v>62918</x:v>
      </x:c>
      <x:c r="C11649" s="2" t="s">
        <x:v>42738</x:v>
      </x:c>
      <x:c r="D11649" s="2" t="s">
        <x:v>42761</x:v>
      </x:c>
      <x:c r="E11649" s="2" t="s">
        <x:v>48242</x:v>
      </x:c>
      <x:c r="F11649" s="2" t="s">
        <x:v>48248</x:v>
      </x:c>
      <x:c r="G11649" s="2" t="s">
        <x:v>59299</x:v>
      </x:c>
      <x:c r="H11649" s="2" t="s">
        <x:v>39645</x:v>
      </x:c>
      <x:c r="I11649" s="2" t="s">
        <x:v>18505</x:v>
      </x:c>
    </x:row>
    <x:row r="11650" spans="2:9" s="3" customFormat="1" ht="21.399999999999999" customHeight="1">
      <x:c r="B11650" s="2" t="s">
        <x:v>62925</x:v>
      </x:c>
      <x:c r="C11650" s="2" t="s">
        <x:v>69011</x:v>
      </x:c>
      <x:c r="D11650" s="2" t="s">
        <x:v>69009</x:v>
      </x:c>
      <x:c r="E11650" s="2" t="s">
        <x:v>48242</x:v>
      </x:c>
      <x:c r="F11650" s="2" t="s">
        <x:v>48248</x:v>
      </x:c>
      <x:c r="G11650" s="2" t="s">
        <x:v>51207</x:v>
      </x:c>
      <x:c r="H11650" s="2" t="s">
        <x:v>39645</x:v>
      </x:c>
      <x:c r="I11650" s="2" t="s">
        <x:v>18494</x:v>
      </x:c>
    </x:row>
    <x:row r="11651" spans="2:9" s="3" customFormat="1" ht="21.399999999999999" customHeight="1">
      <x:c r="B11651" s="2" t="s">
        <x:v>62904</x:v>
      </x:c>
      <x:c r="C11651" s="2" t="s">
        <x:v>61474</x:v>
      </x:c>
      <x:c r="D11651" s="2" t="s">
        <x:v>61465</x:v>
      </x:c>
      <x:c r="E11651" s="2" t="s">
        <x:v>48330</x:v>
      </x:c>
      <x:c r="F11651" s="2" t="s">
        <x:v>48328</x:v>
      </x:c>
      <x:c r="G11651" s="2" t="s">
        <x:v>61477</x:v>
      </x:c>
      <x:c r="H11651" s="2" t="s">
        <x:v>39645</x:v>
      </x:c>
      <x:c r="I11651" s="2" t="s">
        <x:v>72968</x:v>
      </x:c>
    </x:row>
    <x:row r="11652" spans="2:9" s="3" customFormat="1" ht="21.399999999999999" customHeight="1">
      <x:c r="B11652" s="2" t="s">
        <x:v>62930</x:v>
      </x:c>
      <x:c r="C11652" s="2" t="s">
        <x:v>9293</x:v>
      </x:c>
      <x:c r="D11652" s="2" t="s">
        <x:v>9292</x:v>
      </x:c>
      <x:c r="E11652" s="2" t="s">
        <x:v>48314</x:v>
      </x:c>
      <x:c r="F11652" s="2" t="s">
        <x:v>48317</x:v>
      </x:c>
      <x:c r="G11652" s="2" t="s">
        <x:v>39537</x:v>
      </x:c>
      <x:c r="H11652" s="2" t="s">
        <x:v>39645</x:v>
      </x:c>
      <x:c r="I11652" s="2" t="s">
        <x:v>18509</x:v>
      </x:c>
    </x:row>
    <x:row r="11653" spans="2:9" s="3" customFormat="1" ht="21.399999999999999" customHeight="1">
      <x:c r="B11653" s="2" t="s">
        <x:v>62905</x:v>
      </x:c>
      <x:c r="C11653" s="2" t="s">
        <x:v>12168</x:v>
      </x:c>
      <x:c r="D11653" s="2" t="s">
        <x:v>12166</x:v>
      </x:c>
      <x:c r="E11653" s="2" t="s">
        <x:v>34353</x:v>
      </x:c>
      <x:c r="F11653" s="2" t="s">
        <x:v>6537</x:v>
      </x:c>
      <x:c r="G11653" s="2" t="s">
        <x:v>12164</x:v>
      </x:c>
      <x:c r="H11653" s="2" t="s">
        <x:v>39645</x:v>
      </x:c>
      <x:c r="I11653" s="2" t="s">
        <x:v>18496</x:v>
      </x:c>
    </x:row>
    <x:row r="11654" spans="2:9" s="3" customFormat="1" ht="21.399999999999999" customHeight="1">
      <x:c r="B11654" s="2" t="s">
        <x:v>62928</x:v>
      </x:c>
      <x:c r="C11654" s="2" t="s">
        <x:v>29389</x:v>
      </x:c>
      <x:c r="D11654" s="2" t="s">
        <x:v>29392</x:v>
      </x:c>
      <x:c r="E11654" s="2" t="s">
        <x:v>48346</x:v>
      </x:c>
      <x:c r="F11654" s="2" t="s">
        <x:v>5876</x:v>
      </x:c>
      <x:c r="G11654" s="2" t="s">
        <x:v>66085</x:v>
      </x:c>
      <x:c r="H11654" s="2" t="s">
        <x:v>39645</x:v>
      </x:c>
      <x:c r="I11654" s="2" t="s">
        <x:v>18502</x:v>
      </x:c>
    </x:row>
    <x:row r="11655" spans="2:9" s="3" customFormat="1" ht="21.399999999999999" customHeight="1">
      <x:c r="B11655" s="2" t="s">
        <x:v>62929</x:v>
      </x:c>
      <x:c r="C11655" s="2" t="s">
        <x:v>9596</x:v>
      </x:c>
      <x:c r="D11655" s="2" t="s">
        <x:v>9594</x:v>
      </x:c>
      <x:c r="E11655" s="2" t="s">
        <x:v>48346</x:v>
      </x:c>
      <x:c r="F11655" s="2" t="s">
        <x:v>5876</x:v>
      </x:c>
      <x:c r="G11655" s="2" t="s">
        <x:v>50209</x:v>
      </x:c>
      <x:c r="H11655" s="2" t="s">
        <x:v>39645</x:v>
      </x:c>
      <x:c r="I11655" s="2" t="s">
        <x:v>66917</x:v>
      </x:c>
    </x:row>
    <x:row r="11656" spans="2:9" s="3" customFormat="1" ht="21.399999999999999" customHeight="1">
      <x:c r="B11656" s="2" t="s">
        <x:v>62900</x:v>
      </x:c>
      <x:c r="C11656" s="2" t="s">
        <x:v>70077</x:v>
      </x:c>
      <x:c r="D11656" s="2" t="s">
        <x:v>70081</x:v>
      </x:c>
      <x:c r="E11656" s="2" t="s">
        <x:v>48346</x:v>
      </x:c>
      <x:c r="F11656" s="2" t="s">
        <x:v>5876</x:v>
      </x:c>
      <x:c r="G11656" s="2" t="s">
        <x:v>51434</x:v>
      </x:c>
      <x:c r="H11656" s="2" t="s">
        <x:v>39645</x:v>
      </x:c>
      <x:c r="I11656" s="2" t="s">
        <x:v>18511</x:v>
      </x:c>
    </x:row>
    <x:row r="11657" spans="2:9" s="3" customFormat="1" ht="21.399999999999999" customHeight="1">
      <x:c r="B11657" s="2" t="s">
        <x:v>62901</x:v>
      </x:c>
      <x:c r="C11657" s="2" t="s">
        <x:v>29078</x:v>
      </x:c>
      <x:c r="D11657" s="2" t="s">
        <x:v>29077</x:v>
      </x:c>
      <x:c r="E11657" s="2" t="s">
        <x:v>7132</x:v>
      </x:c>
      <x:c r="F11657" s="2" t="s">
        <x:v>7122</x:v>
      </x:c>
      <x:c r="G11657" s="2" t="s">
        <x:v>38089</x:v>
      </x:c>
      <x:c r="H11657" s="2" t="s">
        <x:v>39645</x:v>
      </x:c>
      <x:c r="I11657" s="2" t="s">
        <x:v>66919</x:v>
      </x:c>
    </x:row>
    <x:row r="11658" spans="2:9" s="3" customFormat="1" ht="21.399999999999999" customHeight="1">
      <x:c r="B11658" s="2" t="s">
        <x:v>62906</x:v>
      </x:c>
      <x:c r="C11658" s="2" t="s">
        <x:v>13964</x:v>
      </x:c>
      <x:c r="D11658" s="2" t="s">
        <x:v>13960</x:v>
      </x:c>
      <x:c r="E11658" s="2" t="s">
        <x:v>48339</x:v>
      </x:c>
      <x:c r="F11658" s="2" t="s">
        <x:v>48334</x:v>
      </x:c>
      <x:c r="G11658" s="2" t="s">
        <x:v>37820</x:v>
      </x:c>
      <x:c r="H11658" s="2" t="s">
        <x:v>39645</x:v>
      </x:c>
      <x:c r="I11658" s="2" t="s">
        <x:v>66970</x:v>
      </x:c>
    </x:row>
    <x:row r="11659" spans="2:9" s="3" customFormat="1" ht="21.399999999999999" customHeight="1">
      <x:c r="B11659" s="2" t="s">
        <x:v>62902</x:v>
      </x:c>
      <x:c r="C11659" s="2" t="s">
        <x:v>17709</x:v>
      </x:c>
      <x:c r="D11659" s="2" t="s">
        <x:v>17707</x:v>
      </x:c>
      <x:c r="E11659" s="2" t="s">
        <x:v>48346</x:v>
      </x:c>
      <x:c r="F11659" s="2" t="s">
        <x:v>5876</x:v>
      </x:c>
      <x:c r="G11659" s="2" t="s">
        <x:v>50563</x:v>
      </x:c>
      <x:c r="H11659" s="2" t="s">
        <x:v>39645</x:v>
      </x:c>
      <x:c r="I11659" s="2" t="s">
        <x:v>72972</x:v>
      </x:c>
    </x:row>
    <x:row r="11660" spans="2:9" s="3" customFormat="1" ht="21.399999999999999" customHeight="1">
      <x:c r="B11660" s="2" t="s">
        <x:v>62908</x:v>
      </x:c>
      <x:c r="C11660" s="2" t="s">
        <x:v>70332</x:v>
      </x:c>
      <x:c r="D11660" s="2" t="s">
        <x:v>70322</x:v>
      </x:c>
      <x:c r="E11660" s="2" t="s">
        <x:v>48330</x:v>
      </x:c>
      <x:c r="F11660" s="2" t="s">
        <x:v>48328</x:v>
      </x:c>
      <x:c r="G11660" s="2" t="s">
        <x:v>49961</x:v>
      </x:c>
      <x:c r="H11660" s="2" t="s">
        <x:v>39645</x:v>
      </x:c>
      <x:c r="I11660" s="2" t="s">
        <x:v>72951</x:v>
      </x:c>
    </x:row>
    <x:row r="11661" spans="2:9" s="3" customFormat="1" ht="21.399999999999999" customHeight="1">
      <x:c r="B11661" s="2" t="s">
        <x:v>62931</x:v>
      </x:c>
      <x:c r="C11661" s="2" t="s">
        <x:v>17802</x:v>
      </x:c>
      <x:c r="D11661" s="2" t="s">
        <x:v>17804</x:v>
      </x:c>
      <x:c r="E11661" s="2" t="s">
        <x:v>48330</x:v>
      </x:c>
      <x:c r="F11661" s="2" t="s">
        <x:v>48328</x:v>
      </x:c>
      <x:c r="G11661" s="2" t="s">
        <x:v>50539</x:v>
      </x:c>
      <x:c r="H11661" s="2" t="s">
        <x:v>39645</x:v>
      </x:c>
      <x:c r="I11661" s="2" t="s">
        <x:v>18497</x:v>
      </x:c>
    </x:row>
    <x:row r="11662" spans="2:9" s="3" customFormat="1" ht="21.399999999999999" customHeight="1">
      <x:c r="B11662" s="2" t="s">
        <x:v>62924</x:v>
      </x:c>
      <x:c r="C11662" s="2" t="s">
        <x:v>41120</x:v>
      </x:c>
      <x:c r="D11662" s="2" t="s">
        <x:v>41122</x:v>
      </x:c>
      <x:c r="E11662" s="2" t="s">
        <x:v>48296</x:v>
      </x:c>
      <x:c r="F11662" s="2" t="s">
        <x:v>7179</x:v>
      </x:c>
      <x:c r="G11662" s="2" t="s">
        <x:v>66376</x:v>
      </x:c>
      <x:c r="H11662" s="2" t="s">
        <x:v>39645</x:v>
      </x:c>
      <x:c r="I11662" s="2" t="s">
        <x:v>72950</x:v>
      </x:c>
    </x:row>
    <x:row r="11663" spans="2:9" s="3" customFormat="1" ht="21.399999999999999" customHeight="1">
      <x:c r="B11663" s="2" t="s">
        <x:v>62909</x:v>
      </x:c>
      <x:c r="C11663" s="2" t="s">
        <x:v>7825</x:v>
      </x:c>
      <x:c r="D11663" s="2" t="s">
        <x:v>7804</x:v>
      </x:c>
      <x:c r="E11663" s="2" t="s">
        <x:v>48323</x:v>
      </x:c>
      <x:c r="F11663" s="2" t="s">
        <x:v>48324</x:v>
      </x:c>
      <x:c r="G11663" s="2" t="s">
        <x:v>3637</x:v>
      </x:c>
      <x:c r="H11663" s="2" t="s">
        <x:v>39645</x:v>
      </x:c>
      <x:c r="I11663" s="2" t="s">
        <x:v>72950</x:v>
      </x:c>
    </x:row>
    <x:row r="11664" spans="2:9" s="3" customFormat="1" ht="21.399999999999999" customHeight="1">
      <x:c r="B11664" s="2" t="s">
        <x:v>62910</x:v>
      </x:c>
      <x:c r="C11664" s="2" t="s">
        <x:v>55087</x:v>
      </x:c>
      <x:c r="D11664" s="2" t="s">
        <x:v>55083</x:v>
      </x:c>
      <x:c r="E11664" s="2" t="s">
        <x:v>7132</x:v>
      </x:c>
      <x:c r="F11664" s="2" t="s">
        <x:v>7122</x:v>
      </x:c>
      <x:c r="G11664" s="2" t="s">
        <x:v>48773</x:v>
      </x:c>
      <x:c r="H11664" s="2" t="s">
        <x:v>39645</x:v>
      </x:c>
      <x:c r="I11664" s="2" t="s">
        <x:v>72941</x:v>
      </x:c>
    </x:row>
    <x:row r="11665" spans="2:9" s="3" customFormat="1" ht="21.399999999999999" customHeight="1">
      <x:c r="B11665" s="2" t="s">
        <x:v>62919</x:v>
      </x:c>
      <x:c r="C11665" s="2" t="s">
        <x:v>9277</x:v>
      </x:c>
      <x:c r="D11665" s="2" t="s">
        <x:v>9274</x:v>
      </x:c>
      <x:c r="E11665" s="2" t="s">
        <x:v>48312</x:v>
      </x:c>
      <x:c r="F11665" s="2" t="s">
        <x:v>48325</x:v>
      </x:c>
      <x:c r="G11665" s="2" t="s">
        <x:v>58908</x:v>
      </x:c>
      <x:c r="H11665" s="2" t="s">
        <x:v>39645</x:v>
      </x:c>
      <x:c r="I11665" s="2" t="s">
        <x:v>18498</x:v>
      </x:c>
    </x:row>
    <x:row r="11666" spans="2:9" s="3" customFormat="1" ht="21.399999999999999" customHeight="1">
      <x:c r="B11666" s="2" t="s">
        <x:v>62920</x:v>
      </x:c>
      <x:c r="C11666" s="2" t="s">
        <x:v>60839</x:v>
      </x:c>
      <x:c r="D11666" s="2" t="s">
        <x:v>60847</x:v>
      </x:c>
      <x:c r="E11666" s="2" t="s">
        <x:v>48314</x:v>
      </x:c>
      <x:c r="F11666" s="2" t="s">
        <x:v>48317</x:v>
      </x:c>
      <x:c r="G11666" s="2" t="s">
        <x:v>60842</x:v>
      </x:c>
      <x:c r="H11666" s="2" t="s">
        <x:v>39645</x:v>
      </x:c>
      <x:c r="I11666" s="2" t="s">
        <x:v>18498</x:v>
      </x:c>
    </x:row>
    <x:row r="11667" spans="2:9" s="3" customFormat="1" ht="21.399999999999999" customHeight="1">
      <x:c r="B11667" s="2" t="s">
        <x:v>62926</x:v>
      </x:c>
      <x:c r="C11667" s="2" t="s">
        <x:v>23201</x:v>
      </x:c>
      <x:c r="D11667" s="2" t="s">
        <x:v>23208</x:v>
      </x:c>
      <x:c r="E11667" s="2" t="s">
        <x:v>48330</x:v>
      </x:c>
      <x:c r="F11667" s="2" t="s">
        <x:v>48328</x:v>
      </x:c>
      <x:c r="G11667" s="2" t="s">
        <x:v>23205</x:v>
      </x:c>
      <x:c r="H11667" s="2" t="s">
        <x:v>39645</x:v>
      </x:c>
      <x:c r="I11667" s="2" t="s">
        <x:v>35112</x:v>
      </x:c>
    </x:row>
    <x:row r="11668" spans="2:9" s="3" customFormat="1" ht="21.399999999999999" customHeight="1">
      <x:c r="B11668" s="2" t="s">
        <x:v>62911</x:v>
      </x:c>
      <x:c r="C11668" s="2" t="s">
        <x:v>14924</x:v>
      </x:c>
      <x:c r="D11668" s="2" t="s">
        <x:v>14928</x:v>
      </x:c>
      <x:c r="E11668" s="2" t="s">
        <x:v>48252</x:v>
      </x:c>
      <x:c r="F11668" s="2" t="s">
        <x:v>6365</x:v>
      </x:c>
      <x:c r="G11668" s="2" t="s">
        <x:v>38586</x:v>
      </x:c>
      <x:c r="H11668" s="2" t="s">
        <x:v>39645</x:v>
      </x:c>
      <x:c r="I11668" s="2" t="s">
        <x:v>72954</x:v>
      </x:c>
    </x:row>
    <x:row r="11669" spans="2:9" s="3" customFormat="1" ht="21.399999999999999" customHeight="1">
      <x:c r="B11669" s="2" t="s">
        <x:v>62912</x:v>
      </x:c>
      <x:c r="C11669" s="2" t="s">
        <x:v>25948</x:v>
      </x:c>
      <x:c r="D11669" s="2" t="s">
        <x:v>25942</x:v>
      </x:c>
      <x:c r="E11669" s="2" t="s">
        <x:v>48252</x:v>
      </x:c>
      <x:c r="F11669" s="2" t="s">
        <x:v>6365</x:v>
      </x:c>
      <x:c r="G11669" s="2" t="s">
        <x:v>25949</x:v>
      </x:c>
      <x:c r="H11669" s="2" t="s">
        <x:v>39645</x:v>
      </x:c>
      <x:c r="I11669" s="2" t="s">
        <x:v>66969</x:v>
      </x:c>
    </x:row>
    <x:row r="11670" spans="2:9" s="3" customFormat="1" ht="21.399999999999999" customHeight="1">
      <x:c r="B11670" s="2" t="s">
        <x:v>62921</x:v>
      </x:c>
      <x:c r="C11670" s="2" t="s">
        <x:v>14151</x:v>
      </x:c>
      <x:c r="D11670" s="2" t="s">
        <x:v>14144</x:v>
      </x:c>
      <x:c r="E11670" s="2" t="s">
        <x:v>7132</x:v>
      </x:c>
      <x:c r="F11670" s="2" t="s">
        <x:v>7122</x:v>
      </x:c>
      <x:c r="G11670" s="2" t="s">
        <x:v>47543</x:v>
      </x:c>
      <x:c r="H11670" s="2" t="s">
        <x:v>39645</x:v>
      </x:c>
      <x:c r="I11670" s="2" t="s">
        <x:v>19474</x:v>
      </x:c>
    </x:row>
    <x:row r="11671" spans="2:9" s="3" customFormat="1" ht="21.399999999999999" customHeight="1">
      <x:c r="B11671" s="2" t="s">
        <x:v>62922</x:v>
      </x:c>
      <x:c r="C11671" s="2" t="s">
        <x:v>17552</x:v>
      </x:c>
      <x:c r="D11671" s="2" t="s">
        <x:v>17563</x:v>
      </x:c>
      <x:c r="E11671" s="2" t="s">
        <x:v>7132</x:v>
      </x:c>
      <x:c r="F11671" s="2" t="s">
        <x:v>7122</x:v>
      </x:c>
      <x:c r="G11671" s="2" t="s">
        <x:v>50506</x:v>
      </x:c>
      <x:c r="H11671" s="2" t="s">
        <x:v>39645</x:v>
      </x:c>
      <x:c r="I11671" s="2" t="s">
        <x:v>18491</x:v>
      </x:c>
    </x:row>
    <x:row r="11672" spans="2:9" s="3" customFormat="1" ht="21.399999999999999" customHeight="1">
      <x:c r="B11672" s="2" t="s">
        <x:v>62913</x:v>
      </x:c>
      <x:c r="C11672" s="2" t="s">
        <x:v>12011</x:v>
      </x:c>
      <x:c r="D11672" s="2" t="s">
        <x:v>12000</x:v>
      </x:c>
      <x:c r="E11672" s="2" t="s">
        <x:v>48323</x:v>
      </x:c>
      <x:c r="F11672" s="2" t="s">
        <x:v>48324</x:v>
      </x:c>
      <x:c r="G11672" s="2" t="s">
        <x:v>47489</x:v>
      </x:c>
      <x:c r="H11672" s="2" t="s">
        <x:v>39645</x:v>
      </x:c>
      <x:c r="I11672" s="2" t="s">
        <x:v>72969</x:v>
      </x:c>
    </x:row>
    <x:row r="11673" spans="2:9" s="3" customFormat="1" ht="21.399999999999999" customHeight="1">
      <x:c r="B11673" s="2" t="s">
        <x:v>62914</x:v>
      </x:c>
      <x:c r="C11673" s="2" t="s">
        <x:v>26548</x:v>
      </x:c>
      <x:c r="D11673" s="2" t="s">
        <x:v>26574</x:v>
      </x:c>
      <x:c r="E11673" s="2" t="s">
        <x:v>48252</x:v>
      </x:c>
      <x:c r="F11673" s="2" t="s">
        <x:v>6365</x:v>
      </x:c>
      <x:c r="G11673" s="2" t="s">
        <x:v>26566</x:v>
      </x:c>
      <x:c r="H11673" s="2" t="s">
        <x:v>39645</x:v>
      </x:c>
      <x:c r="I11673" s="2" t="s">
        <x:v>49768</x:v>
      </x:c>
    </x:row>
    <x:row r="11674" spans="2:9" s="3" customFormat="1" ht="21.399999999999999" customHeight="1">
      <x:c r="B11674" s="2" t="s">
        <x:v>62923</x:v>
      </x:c>
      <x:c r="C11674" s="2" t="s">
        <x:v>29858</x:v>
      </x:c>
      <x:c r="D11674" s="2" t="s">
        <x:v>29856</x:v>
      </x:c>
      <x:c r="E11674" s="2" t="s">
        <x:v>4311</x:v>
      </x:c>
      <x:c r="F11674" s="2" t="s">
        <x:v>4313</x:v>
      </x:c>
      <x:c r="G11674" s="2" t="s">
        <x:v>38259</x:v>
      </x:c>
      <x:c r="H11674" s="2" t="s">
        <x:v>39645</x:v>
      </x:c>
      <x:c r="I11674" s="2" t="s">
        <x:v>49751</x:v>
      </x:c>
    </x:row>
    <x:row r="11675" spans="2:9" s="3" customFormat="1" ht="21.399999999999999" customHeight="1">
      <x:c r="B11675" s="2" t="s">
        <x:v>62915</x:v>
      </x:c>
      <x:c r="C11675" s="2" t="s">
        <x:v>2242</x:v>
      </x:c>
      <x:c r="D11675" s="2" t="s">
        <x:v>2236</x:v>
      </x:c>
      <x:c r="E11675" s="2" t="s">
        <x:v>5783</x:v>
      </x:c>
      <x:c r="F11675" s="2" t="s">
        <x:v>5798</x:v>
      </x:c>
      <x:c r="G11675" s="2" t="s">
        <x:v>2243</x:v>
      </x:c>
      <x:c r="H11675" s="2" t="s">
        <x:v>39645</x:v>
      </x:c>
      <x:c r="I11675" s="2" t="s">
        <x:v>18499</x:v>
      </x:c>
    </x:row>
    <x:row r="11676" spans="2:9" s="3" customFormat="1" ht="21.399999999999999" customHeight="1">
      <x:c r="B11676" s="2" t="s">
        <x:v>62916</x:v>
      </x:c>
      <x:c r="C11676" s="2" t="s">
        <x:v>9600</x:v>
      </x:c>
      <x:c r="D11676" s="2" t="s">
        <x:v>9587</x:v>
      </x:c>
      <x:c r="E11676" s="2" t="s">
        <x:v>48330</x:v>
      </x:c>
      <x:c r="F11676" s="2" t="s">
        <x:v>48328</x:v>
      </x:c>
      <x:c r="G11676" s="2" t="s">
        <x:v>39533</x:v>
      </x:c>
      <x:c r="H11676" s="2" t="s">
        <x:v>39645</x:v>
      </x:c>
      <x:c r="I11676" s="2" t="s">
        <x:v>66956</x:v>
      </x:c>
    </x:row>
    <x:row r="11677" spans="2:9" s="3" customFormat="1" ht="21.399999999999999" customHeight="1">
      <x:c r="B11677" s="2" t="s">
        <x:v>62949</x:v>
      </x:c>
      <x:c r="C11677" s="2" t="s">
        <x:v>60656</x:v>
      </x:c>
      <x:c r="D11677" s="2" t="s">
        <x:v>60668</x:v>
      </x:c>
      <x:c r="E11677" s="2" t="s">
        <x:v>4311</x:v>
      </x:c>
      <x:c r="F11677" s="2" t="s">
        <x:v>4313</x:v>
      </x:c>
      <x:c r="G11677" s="2" t="s">
        <x:v>60664</x:v>
      </x:c>
      <x:c r="H11677" s="2" t="s">
        <x:v>39645</x:v>
      </x:c>
      <x:c r="I11677" s="2" t="s">
        <x:v>18483</x:v>
      </x:c>
    </x:row>
    <x:row r="11678" spans="2:9" s="3" customFormat="1" ht="21.399999999999999" customHeight="1">
      <x:c r="B11678" s="2" t="s">
        <x:v>62938</x:v>
      </x:c>
      <x:c r="C11678" s="2" t="s">
        <x:v>8354</x:v>
      </x:c>
      <x:c r="D11678" s="2" t="s">
        <x:v>8355</x:v>
      </x:c>
      <x:c r="E11678" s="2" t="s">
        <x:v>48330</x:v>
      </x:c>
      <x:c r="F11678" s="2" t="s">
        <x:v>48328</x:v>
      </x:c>
      <x:c r="G11678" s="2" t="s">
        <x:v>59831</x:v>
      </x:c>
      <x:c r="H11678" s="2" t="s">
        <x:v>39645</x:v>
      </x:c>
      <x:c r="I11678" s="2" t="s">
        <x:v>18483</x:v>
      </x:c>
    </x:row>
    <x:row r="11679" spans="2:9" s="3" customFormat="1" ht="21.399999999999999" customHeight="1">
      <x:c r="B11679" s="2" t="s">
        <x:v>62932</x:v>
      </x:c>
      <x:c r="C11679" s="2" t="s">
        <x:v>31207</x:v>
      </x:c>
      <x:c r="D11679" s="2" t="s">
        <x:v>31211</x:v>
      </x:c>
      <x:c r="E11679" s="2" t="s">
        <x:v>48330</x:v>
      </x:c>
      <x:c r="F11679" s="2" t="s">
        <x:v>48328</x:v>
      </x:c>
      <x:c r="G11679" s="2" t="s">
        <x:v>59831</x:v>
      </x:c>
      <x:c r="H11679" s="2" t="s">
        <x:v>39645</x:v>
      </x:c>
      <x:c r="I11679" s="2" t="s">
        <x:v>66964</x:v>
      </x:c>
    </x:row>
    <x:row r="11680" spans="2:9" s="3" customFormat="1" ht="21.399999999999999" customHeight="1">
      <x:c r="B11680" s="2" t="s">
        <x:v>62959</x:v>
      </x:c>
      <x:c r="C11680" s="2" t="s">
        <x:v>30387</x:v>
      </x:c>
      <x:c r="D11680" s="2" t="s">
        <x:v>30386</x:v>
      </x:c>
      <x:c r="E11680" s="2" t="s">
        <x:v>7132</x:v>
      </x:c>
      <x:c r="F11680" s="2" t="s">
        <x:v>7122</x:v>
      </x:c>
      <x:c r="G11680" s="2" t="s">
        <x:v>47539</x:v>
      </x:c>
      <x:c r="H11680" s="2" t="s">
        <x:v>39645</x:v>
      </x:c>
      <x:c r="I11680" s="2" t="s">
        <x:v>18489</x:v>
      </x:c>
    </x:row>
    <x:row r="11681" spans="2:9" s="3" customFormat="1" ht="21.399999999999999" customHeight="1">
      <x:c r="B11681" s="2" t="s">
        <x:v>62940</x:v>
      </x:c>
      <x:c r="C11681" s="2" t="s">
        <x:v>12024</x:v>
      </x:c>
      <x:c r="D11681" s="2" t="s">
        <x:v>12018</x:v>
      </x:c>
      <x:c r="E11681" s="2" t="s">
        <x:v>34353</x:v>
      </x:c>
      <x:c r="F11681" s="2" t="s">
        <x:v>6537</x:v>
      </x:c>
      <x:c r="G11681" s="2" t="s">
        <x:v>38760</x:v>
      </x:c>
      <x:c r="H11681" s="2" t="s">
        <x:v>39645</x:v>
      </x:c>
      <x:c r="I11681" s="2" t="s">
        <x:v>35094</x:v>
      </x:c>
    </x:row>
    <x:row r="11682" spans="2:9" s="3" customFormat="1" ht="21.399999999999999" customHeight="1">
      <x:c r="B11682" s="2" t="s">
        <x:v>62958</x:v>
      </x:c>
      <x:c r="C11682" s="2" t="s">
        <x:v>29775</x:v>
      </x:c>
      <x:c r="D11682" s="2" t="s">
        <x:v>29777</x:v>
      </x:c>
      <x:c r="E11682" s="2" t="s">
        <x:v>48330</x:v>
      </x:c>
      <x:c r="F11682" s="2" t="s">
        <x:v>48328</x:v>
      </x:c>
      <x:c r="G11682" s="2" t="s">
        <x:v>38237</x:v>
      </x:c>
      <x:c r="H11682" s="2" t="s">
        <x:v>39645</x:v>
      </x:c>
      <x:c r="I11682" s="2" t="s">
        <x:v>49755</x:v>
      </x:c>
    </x:row>
    <x:row r="11683" spans="2:9" s="3" customFormat="1" ht="21.399999999999999" customHeight="1">
      <x:c r="B11683" s="2" t="s">
        <x:v>62939</x:v>
      </x:c>
      <x:c r="C11683" s="2" t="s">
        <x:v>31305</x:v>
      </x:c>
      <x:c r="D11683" s="2" t="s">
        <x:v>31311</x:v>
      </x:c>
      <x:c r="E11683" s="2" t="s">
        <x:v>34353</x:v>
      </x:c>
      <x:c r="F11683" s="2" t="s">
        <x:v>6537</x:v>
      </x:c>
      <x:c r="G11683" s="2" t="s">
        <x:v>45441</x:v>
      </x:c>
      <x:c r="H11683" s="2" t="s">
        <x:v>39645</x:v>
      </x:c>
      <x:c r="I11683" s="2" t="s">
        <x:v>18513</x:v>
      </x:c>
    </x:row>
    <x:row r="11684" spans="2:9" s="3" customFormat="1" ht="21.399999999999999" customHeight="1">
      <x:c r="B11684" s="2" t="s">
        <x:v>62954</x:v>
      </x:c>
      <x:c r="C11684" s="2" t="s">
        <x:v>10485</x:v>
      </x:c>
      <x:c r="D11684" s="2" t="s">
        <x:v>10486</x:v>
      </x:c>
      <x:c r="E11684" s="2" t="s">
        <x:v>48330</x:v>
      </x:c>
      <x:c r="F11684" s="2" t="s">
        <x:v>48328</x:v>
      </x:c>
      <x:c r="G11684" s="2" t="s">
        <x:v>3704</x:v>
      </x:c>
      <x:c r="H11684" s="2" t="s">
        <x:v>39645</x:v>
      </x:c>
      <x:c r="I11684" s="2" t="s">
        <x:v>18495</x:v>
      </x:c>
    </x:row>
    <x:row r="11685" spans="2:9" s="3" customFormat="1" ht="21.399999999999999" customHeight="1">
      <x:c r="B11685" s="2" t="s">
        <x:v>62933</x:v>
      </x:c>
      <x:c r="C11685" s="2" t="s">
        <x:v>60528</x:v>
      </x:c>
      <x:c r="D11685" s="2" t="s">
        <x:v>60526</x:v>
      </x:c>
      <x:c r="E11685" s="2" t="s">
        <x:v>48330</x:v>
      </x:c>
      <x:c r="F11685" s="2" t="s">
        <x:v>48328</x:v>
      </x:c>
      <x:c r="G11685" s="2" t="s">
        <x:v>59073</x:v>
      </x:c>
      <x:c r="H11685" s="2" t="s">
        <x:v>39645</x:v>
      </x:c>
      <x:c r="I11685" s="2" t="s">
        <x:v>18495</x:v>
      </x:c>
    </x:row>
    <x:row r="11686" spans="2:9" s="3" customFormat="1" ht="21.399999999999999" customHeight="1">
      <x:c r="B11686" s="2" t="s">
        <x:v>62963</x:v>
      </x:c>
      <x:c r="C11686" s="2" t="s">
        <x:v>2094</x:v>
      </x:c>
      <x:c r="D11686" s="2" t="s">
        <x:v>2095</x:v>
      </x:c>
      <x:c r="E11686" s="2" t="s">
        <x:v>48330</x:v>
      </x:c>
      <x:c r="F11686" s="2" t="s">
        <x:v>48328</x:v>
      </x:c>
      <x:c r="G11686" s="2" t="s">
        <x:v>49657</x:v>
      </x:c>
      <x:c r="H11686" s="2" t="s">
        <x:v>39645</x:v>
      </x:c>
      <x:c r="I11686" s="2" t="s">
        <x:v>72945</x:v>
      </x:c>
    </x:row>
    <x:row r="11687" spans="2:9" s="3" customFormat="1" ht="21.399999999999999" customHeight="1">
      <x:c r="B11687" s="2" t="s">
        <x:v>62936</x:v>
      </x:c>
      <x:c r="C11687" s="2" t="s">
        <x:v>8499</x:v>
      </x:c>
      <x:c r="D11687" s="2" t="s">
        <x:v>8504</x:v>
      </x:c>
      <x:c r="E11687" s="2" t="s">
        <x:v>48296</x:v>
      </x:c>
      <x:c r="F11687" s="2" t="s">
        <x:v>7179</x:v>
      </x:c>
      <x:c r="G11687" s="2" t="s">
        <x:v>59855</x:v>
      </x:c>
      <x:c r="H11687" s="2" t="s">
        <x:v>39645</x:v>
      </x:c>
      <x:c r="I11687" s="2" t="s">
        <x:v>18485</x:v>
      </x:c>
    </x:row>
    <x:row r="11688" spans="2:9" s="3" customFormat="1" ht="21.399999999999999" customHeight="1">
      <x:c r="B11688" s="2" t="s">
        <x:v>62946</x:v>
      </x:c>
      <x:c r="C11688" s="2" t="s">
        <x:v>8647</x:v>
      </x:c>
      <x:c r="D11688" s="2" t="s">
        <x:v>8655</x:v>
      </x:c>
      <x:c r="E11688" s="2" t="s">
        <x:v>48330</x:v>
      </x:c>
      <x:c r="F11688" s="2" t="s">
        <x:v>48328</x:v>
      </x:c>
      <x:c r="G11688" s="2" t="s">
        <x:v>59907</x:v>
      </x:c>
      <x:c r="H11688" s="2" t="s">
        <x:v>39645</x:v>
      </x:c>
      <x:c r="I11688" s="2" t="s">
        <x:v>18500</x:v>
      </x:c>
    </x:row>
    <x:row r="11689" spans="2:9" s="3" customFormat="1" ht="21.399999999999999" customHeight="1">
      <x:c r="B11689" s="2" t="s">
        <x:v>62934</x:v>
      </x:c>
      <x:c r="C11689" s="2" t="s">
        <x:v>22837</x:v>
      </x:c>
      <x:c r="D11689" s="2" t="s">
        <x:v>22838</x:v>
      </x:c>
      <x:c r="E11689" s="2" t="s">
        <x:v>48252</x:v>
      </x:c>
      <x:c r="F11689" s="2" t="s">
        <x:v>6365</x:v>
      </x:c>
      <x:c r="G11689" s="2" t="s">
        <x:v>37218</x:v>
      </x:c>
      <x:c r="H11689" s="2" t="s">
        <x:v>39645</x:v>
      </x:c>
      <x:c r="I11689" s="2" t="s">
        <x:v>18503</x:v>
      </x:c>
    </x:row>
    <x:row r="11690" spans="2:9" s="3" customFormat="1" ht="21.399999999999999" customHeight="1">
      <x:c r="B11690" s="2" t="s">
        <x:v>62941</x:v>
      </x:c>
      <x:c r="C11690" s="2" t="s">
        <x:v>27126</x:v>
      </x:c>
      <x:c r="D11690" s="2" t="s">
        <x:v>27123</x:v>
      </x:c>
      <x:c r="E11690" s="2" t="s">
        <x:v>48336</x:v>
      </x:c>
      <x:c r="F11690" s="2" t="s">
        <x:v>48343</x:v>
      </x:c>
      <x:c r="G11690" s="2" t="s">
        <x:v>37065</x:v>
      </x:c>
      <x:c r="H11690" s="2" t="s">
        <x:v>39645</x:v>
      </x:c>
      <x:c r="I11690" s="2" t="s">
        <x:v>35113</x:v>
      </x:c>
    </x:row>
    <x:row r="11691" spans="2:9" s="3" customFormat="1" ht="21.399999999999999" customHeight="1">
      <x:c r="B11691" s="2" t="s">
        <x:v>62944</x:v>
      </x:c>
      <x:c r="C11691" s="2" t="s">
        <x:v>27500</x:v>
      </x:c>
      <x:c r="D11691" s="2" t="s">
        <x:v>27505</x:v>
      </x:c>
      <x:c r="E11691" s="2" t="s">
        <x:v>48330</x:v>
      </x:c>
      <x:c r="F11691" s="2" t="s">
        <x:v>48328</x:v>
      </x:c>
      <x:c r="G11691" s="2" t="s">
        <x:v>27495</x:v>
      </x:c>
      <x:c r="H11691" s="2" t="s">
        <x:v>39645</x:v>
      </x:c>
      <x:c r="I11691" s="2" t="s">
        <x:v>19475</x:v>
      </x:c>
    </x:row>
    <x:row r="11692" spans="2:9" s="3" customFormat="1" ht="21.399999999999999" customHeight="1">
      <x:c r="B11692" s="2" t="s">
        <x:v>62950</x:v>
      </x:c>
      <x:c r="C11692" s="2" t="s">
        <x:v>61391</x:v>
      </x:c>
      <x:c r="D11692" s="2" t="s">
        <x:v>61387</x:v>
      </x:c>
      <x:c r="E11692" s="2" t="s">
        <x:v>48229</x:v>
      </x:c>
      <x:c r="F11692" s="2" t="s">
        <x:v>6412</x:v>
      </x:c>
      <x:c r="G11692" s="2" t="s">
        <x:v>39638</x:v>
      </x:c>
      <x:c r="H11692" s="2" t="s">
        <x:v>39645</x:v>
      </x:c>
      <x:c r="I11692" s="2" t="s">
        <x:v>18501</x:v>
      </x:c>
    </x:row>
    <x:row r="11693" spans="2:9" s="3" customFormat="1" ht="21.399999999999999" customHeight="1">
      <x:c r="B11693" s="2" t="s">
        <x:v>62952</x:v>
      </x:c>
      <x:c r="C11693" s="2" t="s">
        <x:v>25989</x:v>
      </x:c>
      <x:c r="D11693" s="2" t="s">
        <x:v>25990</x:v>
      </x:c>
      <x:c r="E11693" s="2" t="s">
        <x:v>7097</x:v>
      </x:c>
      <x:c r="F11693" s="2" t="s">
        <x:v>7105</x:v>
      </x:c>
      <x:c r="G11693" s="2" t="s">
        <x:v>25804</x:v>
      </x:c>
      <x:c r="H11693" s="2" t="s">
        <x:v>39645</x:v>
      </x:c>
      <x:c r="I11693" s="2" t="s">
        <x:v>66965</x:v>
      </x:c>
    </x:row>
    <x:row r="11694" spans="2:9" s="3" customFormat="1" ht="21.399999999999999" customHeight="1">
      <x:c r="B11694" s="2" t="s">
        <x:v>62942</x:v>
      </x:c>
      <x:c r="C11694" s="2" t="s">
        <x:v>70405</x:v>
      </x:c>
      <x:c r="D11694" s="2" t="s">
        <x:v>70404</x:v>
      </x:c>
      <x:c r="E11694" s="2" t="s">
        <x:v>48229</x:v>
      </x:c>
      <x:c r="F11694" s="2" t="s">
        <x:v>6412</x:v>
      </x:c>
      <x:c r="G11694" s="2" t="s">
        <x:v>50017</x:v>
      </x:c>
      <x:c r="H11694" s="2" t="s">
        <x:v>39645</x:v>
      </x:c>
      <x:c r="I11694" s="2" t="s">
        <x:v>35096</x:v>
      </x:c>
    </x:row>
    <x:row r="11695" spans="2:9" s="3" customFormat="1" ht="21.399999999999999" customHeight="1">
      <x:c r="B11695" s="2" t="s">
        <x:v>62956</x:v>
      </x:c>
      <x:c r="C11695" s="2" t="s">
        <x:v>2201</x:v>
      </x:c>
      <x:c r="D11695" s="2" t="s">
        <x:v>2204</x:v>
      </x:c>
      <x:c r="E11695" s="2" t="s">
        <x:v>34353</x:v>
      </x:c>
      <x:c r="F11695" s="2" t="s">
        <x:v>6537</x:v>
      </x:c>
      <x:c r="G11695" s="2" t="s">
        <x:v>48974</x:v>
      </x:c>
      <x:c r="H11695" s="2" t="s">
        <x:v>39645</x:v>
      </x:c>
      <x:c r="I11695" s="2" t="s">
        <x:v>18510</x:v>
      </x:c>
    </x:row>
    <x:row r="11696" spans="2:9" s="3" customFormat="1" ht="21.399999999999999" customHeight="1">
      <x:c r="B11696" s="2" t="s">
        <x:v>62937</x:v>
      </x:c>
      <x:c r="C11696" s="2" t="s">
        <x:v>13793</x:v>
      </x:c>
      <x:c r="D11696" s="2" t="s">
        <x:v>13787</x:v>
      </x:c>
      <x:c r="E11696" s="2" t="s">
        <x:v>48229</x:v>
      </x:c>
      <x:c r="F11696" s="2" t="s">
        <x:v>6412</x:v>
      </x:c>
      <x:c r="G11696" s="2" t="s">
        <x:v>37796</x:v>
      </x:c>
      <x:c r="H11696" s="2" t="s">
        <x:v>39645</x:v>
      </x:c>
      <x:c r="I11696" s="2" t="s">
        <x:v>35101</x:v>
      </x:c>
    </x:row>
    <x:row r="11697" spans="2:9" s="3" customFormat="1" ht="21.399999999999999" customHeight="1">
      <x:c r="B11697" s="2" t="s">
        <x:v>62943</x:v>
      </x:c>
      <x:c r="C11697" s="2" t="s">
        <x:v>16413</x:v>
      </x:c>
      <x:c r="D11697" s="2" t="s">
        <x:v>16407</x:v>
      </x:c>
      <x:c r="E11697" s="2" t="s">
        <x:v>48339</x:v>
      </x:c>
      <x:c r="F11697" s="2" t="s">
        <x:v>48334</x:v>
      </x:c>
      <x:c r="G11697" s="2" t="s">
        <x:v>240</x:v>
      </x:c>
      <x:c r="H11697" s="2" t="s">
        <x:v>39645</x:v>
      </x:c>
      <x:c r="I11697" s="2" t="s">
        <x:v>18486</x:v>
      </x:c>
    </x:row>
    <x:row r="11698" spans="2:9" s="3" customFormat="1" ht="21.399999999999999" customHeight="1">
      <x:c r="B11698" s="2" t="s">
        <x:v>62935</x:v>
      </x:c>
      <x:c r="C11698" s="2" t="s">
        <x:v>41366</x:v>
      </x:c>
      <x:c r="D11698" s="2" t="s">
        <x:v>41367</x:v>
      </x:c>
      <x:c r="E11698" s="2" t="s">
        <x:v>7132</x:v>
      </x:c>
      <x:c r="F11698" s="2" t="s">
        <x:v>7122</x:v>
      </x:c>
      <x:c r="G11698" s="2" t="s">
        <x:v>6175</x:v>
      </x:c>
      <x:c r="H11698" s="2" t="s">
        <x:v>39645</x:v>
      </x:c>
      <x:c r="I11698" s="2" t="s">
        <x:v>66957</x:v>
      </x:c>
    </x:row>
    <x:row r="11699" spans="2:9" s="3" customFormat="1" ht="21.399999999999999" customHeight="1">
      <x:c r="B11699" s="2" t="s">
        <x:v>62953</x:v>
      </x:c>
      <x:c r="C11699" s="2" t="s">
        <x:v>26454</x:v>
      </x:c>
      <x:c r="D11699" s="2" t="s">
        <x:v>26452</x:v>
      </x:c>
      <x:c r="E11699" s="2" t="s">
        <x:v>48229</x:v>
      </x:c>
      <x:c r="F11699" s="2" t="s">
        <x:v>6412</x:v>
      </x:c>
      <x:c r="G11699" s="2" t="s">
        <x:v>36896</x:v>
      </x:c>
      <x:c r="H11699" s="2" t="s">
        <x:v>39645</x:v>
      </x:c>
      <x:c r="I11699" s="2" t="s">
        <x:v>66957</x:v>
      </x:c>
    </x:row>
    <x:row r="11700" spans="2:9" s="3" customFormat="1" ht="21.399999999999999" customHeight="1">
      <x:c r="B11700" s="2" t="s">
        <x:v>62962</x:v>
      </x:c>
      <x:c r="C11700" s="2" t="s">
        <x:v>43600</x:v>
      </x:c>
      <x:c r="D11700" s="2" t="s">
        <x:v>43606</x:v>
      </x:c>
      <x:c r="E11700" s="2" t="s">
        <x:v>48264</x:v>
      </x:c>
      <x:c r="F11700" s="2" t="s">
        <x:v>48265</x:v>
      </x:c>
      <x:c r="G11700" s="2" t="s">
        <x:v>48649</x:v>
      </x:c>
      <x:c r="H11700" s="2" t="s">
        <x:v>39645</x:v>
      </x:c>
      <x:c r="I11700" s="2" t="s">
        <x:v>18506</x:v>
      </x:c>
    </x:row>
    <x:row r="11701" spans="2:9" s="3" customFormat="1" ht="21.399999999999999" customHeight="1">
      <x:c r="B11701" s="2" t="s">
        <x:v>62945</x:v>
      </x:c>
      <x:c r="C11701" s="2" t="s">
        <x:v>68347</x:v>
      </x:c>
      <x:c r="D11701" s="2" t="s">
        <x:v>68344</x:v>
      </x:c>
      <x:c r="E11701" s="2" t="s">
        <x:v>7097</x:v>
      </x:c>
      <x:c r="F11701" s="2" t="s">
        <x:v>7105</x:v>
      </x:c>
      <x:c r="G11701" s="2" t="s">
        <x:v>51118</x:v>
      </x:c>
      <x:c r="H11701" s="2" t="s">
        <x:v>39645</x:v>
      </x:c>
      <x:c r="I11701" s="2" t="s">
        <x:v>66959</x:v>
      </x:c>
    </x:row>
    <x:row r="11702" spans="2:9" s="3" customFormat="1" ht="21.399999999999999" customHeight="1">
      <x:c r="B11702" s="2" t="s">
        <x:v>62947</x:v>
      </x:c>
      <x:c r="C11702" s="2" t="s">
        <x:v>60715</x:v>
      </x:c>
      <x:c r="D11702" s="2" t="s">
        <x:v>60722</x:v>
      </x:c>
      <x:c r="E11702" s="2" t="s">
        <x:v>48296</x:v>
      </x:c>
      <x:c r="F11702" s="2" t="s">
        <x:v>7179</x:v>
      </x:c>
      <x:c r="G11702" s="2" t="s">
        <x:v>59086</x:v>
      </x:c>
      <x:c r="H11702" s="2" t="s">
        <x:v>39645</x:v>
      </x:c>
      <x:c r="I11702" s="2" t="s">
        <x:v>18504</x:v>
      </x:c>
    </x:row>
    <x:row r="11703" spans="2:9" s="3" customFormat="1" ht="21.399999999999999" customHeight="1">
      <x:c r="B11703" s="2" t="s">
        <x:v>62955</x:v>
      </x:c>
      <x:c r="C11703" s="2" t="s">
        <x:v>58628</x:v>
      </x:c>
      <x:c r="D11703" s="2" t="s">
        <x:v>58629</x:v>
      </x:c>
      <x:c r="E11703" s="2" t="s">
        <x:v>48296</x:v>
      </x:c>
      <x:c r="F11703" s="2" t="s">
        <x:v>7179</x:v>
      </x:c>
      <x:c r="G11703" s="2" t="s">
        <x:v>58987</x:v>
      </x:c>
      <x:c r="H11703" s="2" t="s">
        <x:v>39645</x:v>
      </x:c>
      <x:c r="I11703" s="2" t="s">
        <x:v>18504</x:v>
      </x:c>
    </x:row>
    <x:row r="11704" spans="2:9" s="3" customFormat="1" ht="21.399999999999999" customHeight="1">
      <x:c r="B11704" s="2" t="s">
        <x:v>62948</x:v>
      </x:c>
      <x:c r="C11704" s="2" t="s">
        <x:v>68906</x:v>
      </x:c>
      <x:c r="D11704" s="2" t="s">
        <x:v>68905</x:v>
      </x:c>
      <x:c r="E11704" s="2" t="s">
        <x:v>7132</x:v>
      </x:c>
      <x:c r="F11704" s="2" t="s">
        <x:v>7122</x:v>
      </x:c>
      <x:c r="G11704" s="2" t="s">
        <x:v>45300</x:v>
      </x:c>
      <x:c r="H11704" s="2" t="s">
        <x:v>39645</x:v>
      </x:c>
      <x:c r="I11704" s="2" t="s">
        <x:v>18508</x:v>
      </x:c>
    </x:row>
    <x:row r="11705" spans="2:9" s="3" customFormat="1" ht="21.399999999999999" customHeight="1">
      <x:c r="B11705" s="2" t="s">
        <x:v>62951</x:v>
      </x:c>
      <x:c r="C11705" s="2" t="s">
        <x:v>68573</x:v>
      </x:c>
      <x:c r="D11705" s="2" t="s">
        <x:v>68575</x:v>
      </x:c>
      <x:c r="E11705" s="2" t="s">
        <x:v>48330</x:v>
      </x:c>
      <x:c r="F11705" s="2" t="s">
        <x:v>48328</x:v>
      </x:c>
      <x:c r="G11705" s="2" t="s">
        <x:v>68577</x:v>
      </x:c>
      <x:c r="H11705" s="2" t="s">
        <x:v>39645</x:v>
      </x:c>
      <x:c r="I11705" s="2" t="s">
        <x:v>18484</x:v>
      </x:c>
    </x:row>
    <x:row r="11706" spans="2:9" s="3" customFormat="1" ht="21.399999999999999" customHeight="1">
      <x:c r="B11706" s="2" t="s">
        <x:v>62957</x:v>
      </x:c>
      <x:c r="C11706" s="2" t="s">
        <x:v>70021</x:v>
      </x:c>
      <x:c r="D11706" s="2" t="s">
        <x:v>70026</x:v>
      </x:c>
      <x:c r="E11706" s="2" t="s">
        <x:v>48330</x:v>
      </x:c>
      <x:c r="F11706" s="2" t="s">
        <x:v>48328</x:v>
      </x:c>
      <x:c r="G11706" s="2" t="s">
        <x:v>51452</x:v>
      </x:c>
      <x:c r="H11706" s="2" t="s">
        <x:v>39645</x:v>
      </x:c>
      <x:c r="I11706" s="2" t="s">
        <x:v>66950</x:v>
      </x:c>
    </x:row>
    <x:row r="11707" spans="2:9" s="3" customFormat="1" ht="21.399999999999999" customHeight="1">
      <x:c r="B11707" s="2" t="s">
        <x:v>62960</x:v>
      </x:c>
      <x:c r="C11707" s="2" t="s">
        <x:v>8550</x:v>
      </x:c>
      <x:c r="D11707" s="2" t="s">
        <x:v>8543</x:v>
      </x:c>
      <x:c r="E11707" s="2" t="s">
        <x:v>48229</x:v>
      </x:c>
      <x:c r="F11707" s="2" t="s">
        <x:v>6412</x:v>
      </x:c>
      <x:c r="G11707" s="2" t="s">
        <x:v>59874</x:v>
      </x:c>
      <x:c r="H11707" s="2" t="s">
        <x:v>39645</x:v>
      </x:c>
      <x:c r="I11707" s="2" t="s">
        <x:v>18507</x:v>
      </x:c>
    </x:row>
    <x:row r="11708" spans="2:9" s="3" customFormat="1" ht="21.399999999999999" customHeight="1">
      <x:c r="B11708" s="2" t="s">
        <x:v>62961</x:v>
      </x:c>
      <x:c r="C11708" s="2" t="s">
        <x:v>26181</x:v>
      </x:c>
      <x:c r="D11708" s="2" t="s">
        <x:v>26182</x:v>
      </x:c>
      <x:c r="E11708" s="2" t="s">
        <x:v>48229</x:v>
      </x:c>
      <x:c r="F11708" s="2" t="s">
        <x:v>6412</x:v>
      </x:c>
      <x:c r="G11708" s="2" t="s">
        <x:v>40023</x:v>
      </x:c>
      <x:c r="H11708" s="2" t="s">
        <x:v>39645</x:v>
      </x:c>
      <x:c r="I11708" s="2" t="s">
        <x:v>35114</x:v>
      </x:c>
    </x:row>
    <x:row r="11709" spans="2:9" s="3" customFormat="1" ht="21.399999999999999" customHeight="1">
      <x:c r="B11709" s="2" t="s">
        <x:v>62981</x:v>
      </x:c>
      <x:c r="C11709" s="2" t="s">
        <x:v>58667</x:v>
      </x:c>
      <x:c r="D11709" s="2" t="s">
        <x:v>58668</x:v>
      </x:c>
      <x:c r="E11709" s="2" t="s">
        <x:v>45550</x:v>
      </x:c>
      <x:c r="F11709" s="2" t="s">
        <x:v>5889</x:v>
      </x:c>
      <x:c r="G11709" s="2" t="s">
        <x:v>58670</x:v>
      </x:c>
      <x:c r="H11709" s="2" t="s">
        <x:v>39645</x:v>
      </x:c>
      <x:c r="I11709" s="2" t="s">
        <x:v>18512</x:v>
      </x:c>
    </x:row>
    <x:row r="11710" spans="2:9" s="3" customFormat="1" ht="21.399999999999999" customHeight="1">
      <x:c r="B11710" s="2" t="s">
        <x:v>62970</x:v>
      </x:c>
      <x:c r="C11710" s="2" t="s">
        <x:v>58706</x:v>
      </x:c>
      <x:c r="D11710" s="2" t="s">
        <x:v>58711</x:v>
      </x:c>
      <x:c r="E11710" s="2" t="s">
        <x:v>48229</x:v>
      </x:c>
      <x:c r="F11710" s="2" t="s">
        <x:v>6412</x:v>
      </x:c>
      <x:c r="G11710" s="2" t="s">
        <x:v>406</x:v>
      </x:c>
      <x:c r="H11710" s="2" t="s">
        <x:v>39645</x:v>
      </x:c>
      <x:c r="I11710" s="2" t="s">
        <x:v>18512</x:v>
      </x:c>
    </x:row>
    <x:row r="11711" spans="2:9" s="3" customFormat="1" ht="21.399999999999999" customHeight="1">
      <x:c r="B11711" s="2" t="s">
        <x:v>62964</x:v>
      </x:c>
      <x:c r="C11711" s="2" t="s">
        <x:v>12764</x:v>
      </x:c>
      <x:c r="D11711" s="2" t="s">
        <x:v>12772</x:v>
      </x:c>
      <x:c r="E11711" s="2" t="s">
        <x:v>48229</x:v>
      </x:c>
      <x:c r="F11711" s="2" t="s">
        <x:v>6412</x:v>
      </x:c>
      <x:c r="G11711" s="2" t="s">
        <x:v>12765</x:v>
      </x:c>
      <x:c r="H11711" s="2" t="s">
        <x:v>39645</x:v>
      </x:c>
      <x:c r="I11711" s="2" t="s">
        <x:v>18482</x:v>
      </x:c>
    </x:row>
    <x:row r="11712" spans="2:9" s="3" customFormat="1" ht="21.399999999999999" customHeight="1">
      <x:c r="B11712" s="2" t="s">
        <x:v>62991</x:v>
      </x:c>
      <x:c r="C11712" s="2" t="s">
        <x:v>27161</x:v>
      </x:c>
      <x:c r="D11712" s="2" t="s">
        <x:v>27173</x:v>
      </x:c>
      <x:c r="E11712" s="2" t="s">
        <x:v>48330</x:v>
      </x:c>
      <x:c r="F11712" s="2" t="s">
        <x:v>48328</x:v>
      </x:c>
      <x:c r="G11712" s="2" t="s">
        <x:v>58905</x:v>
      </x:c>
      <x:c r="H11712" s="2" t="s">
        <x:v>39645</x:v>
      </x:c>
      <x:c r="I11712" s="2" t="s">
        <x:v>19476</x:v>
      </x:c>
    </x:row>
    <x:row r="11713" spans="2:9" s="3" customFormat="1" ht="21.399999999999999" customHeight="1">
      <x:c r="B11713" s="2" t="s">
        <x:v>62972</x:v>
      </x:c>
      <x:c r="C11713" s="2" t="s">
        <x:v>42716</x:v>
      </x:c>
      <x:c r="D11713" s="2" t="s">
        <x:v>42718</x:v>
      </x:c>
      <x:c r="E11713" s="2" t="s">
        <x:v>48330</x:v>
      </x:c>
      <x:c r="F11713" s="2" t="s">
        <x:v>48328</x:v>
      </x:c>
      <x:c r="G11713" s="2" t="s">
        <x:v>39621</x:v>
      </x:c>
      <x:c r="H11713" s="2" t="s">
        <x:v>39645</x:v>
      </x:c>
      <x:c r="I11713" s="2" t="s">
        <x:v>18487</x:v>
      </x:c>
    </x:row>
    <x:row r="11714" spans="2:9" s="3" customFormat="1" ht="21.399999999999999" customHeight="1">
      <x:c r="B11714" s="2" t="s">
        <x:v>62990</x:v>
      </x:c>
      <x:c r="C11714" s="2" t="s">
        <x:v>17432</x:v>
      </x:c>
      <x:c r="D11714" s="2" t="s">
        <x:v>17435</x:v>
      </x:c>
      <x:c r="E11714" s="2" t="s">
        <x:v>48330</x:v>
      </x:c>
      <x:c r="F11714" s="2" t="s">
        <x:v>48328</x:v>
      </x:c>
      <x:c r="G11714" s="2" t="s">
        <x:v>45391</x:v>
      </x:c>
      <x:c r="H11714" s="2" t="s">
        <x:v>39645</x:v>
      </x:c>
      <x:c r="I11714" s="2" t="s">
        <x:v>18487</x:v>
      </x:c>
    </x:row>
    <x:row r="11715" spans="2:9" s="3" customFormat="1" ht="21.399999999999999" customHeight="1">
      <x:c r="B11715" s="2" t="s">
        <x:v>62971</x:v>
      </x:c>
      <x:c r="C11715" s="2" t="s">
        <x:v>1684</x:v>
      </x:c>
      <x:c r="D11715" s="2" t="s">
        <x:v>1680</x:v>
      </x:c>
      <x:c r="E11715" s="2" t="s">
        <x:v>48330</x:v>
      </x:c>
      <x:c r="F11715" s="2" t="s">
        <x:v>48328</x:v>
      </x:c>
      <x:c r="G11715" s="2" t="s">
        <x:v>49555</x:v>
      </x:c>
      <x:c r="H11715" s="2" t="s">
        <x:v>39645</x:v>
      </x:c>
      <x:c r="I11715" s="2" t="s">
        <x:v>18487</x:v>
      </x:c>
    </x:row>
    <x:row r="11716" spans="2:9" s="3" customFormat="1" ht="21.399999999999999" customHeight="1">
      <x:c r="B11716" s="2" t="s">
        <x:v>62973</x:v>
      </x:c>
      <x:c r="C11716" s="2" t="s">
        <x:v>57980</x:v>
      </x:c>
      <x:c r="D11716" s="2" t="s">
        <x:v>57997</x:v>
      </x:c>
      <x:c r="E11716" s="2" t="s">
        <x:v>48330</x:v>
      </x:c>
      <x:c r="F11716" s="2" t="s">
        <x:v>48328</x:v>
      </x:c>
      <x:c r="G11716" s="2" t="s">
        <x:v>48370</x:v>
      </x:c>
      <x:c r="H11716" s="2" t="s">
        <x:v>39645</x:v>
      </x:c>
      <x:c r="I11716" s="2" t="s">
        <x:v>18488</x:v>
      </x:c>
    </x:row>
    <x:row r="11717" spans="2:9" s="3" customFormat="1" ht="21.399999999999999" customHeight="1">
      <x:c r="B11717" s="2" t="s">
        <x:v>62974</x:v>
      </x:c>
      <x:c r="C11717" s="2" t="s">
        <x:v>42907</x:v>
      </x:c>
      <x:c r="D11717" s="2" t="s">
        <x:v>42904</x:v>
      </x:c>
      <x:c r="E11717" s="2" t="s">
        <x:v>48330</x:v>
      </x:c>
      <x:c r="F11717" s="2" t="s">
        <x:v>48328</x:v>
      </x:c>
      <x:c r="G11717" s="2" t="s">
        <x:v>42903</x:v>
      </x:c>
      <x:c r="H11717" s="2" t="s">
        <x:v>39645</x:v>
      </x:c>
      <x:c r="I11717" s="2" t="s">
        <x:v>18488</x:v>
      </x:c>
    </x:row>
    <x:row r="11718" spans="2:9" s="3" customFormat="1" ht="21.399999999999999" customHeight="1">
      <x:c r="B11718" s="2" t="s">
        <x:v>62965</x:v>
      </x:c>
      <x:c r="C11718" s="2" t="s">
        <x:v>60701</x:v>
      </x:c>
      <x:c r="D11718" s="2" t="s">
        <x:v>60690</x:v>
      </x:c>
      <x:c r="E11718" s="2" t="s">
        <x:v>48330</x:v>
      </x:c>
      <x:c r="F11718" s="2" t="s">
        <x:v>48328</x:v>
      </x:c>
      <x:c r="G11718" s="2" t="s">
        <x:v>60689</x:v>
      </x:c>
      <x:c r="H11718" s="2" t="s">
        <x:v>39645</x:v>
      </x:c>
      <x:c r="I11718" s="2" t="s">
        <x:v>18488</x:v>
      </x:c>
    </x:row>
    <x:row r="11719" spans="2:9" s="3" customFormat="1" ht="21.399999999999999" customHeight="1">
      <x:c r="B11719" s="2" t="s">
        <x:v>62983</x:v>
      </x:c>
      <x:c r="C11719" s="2" t="s">
        <x:v>41546</x:v>
      </x:c>
      <x:c r="D11719" s="2" t="s">
        <x:v>41548</x:v>
      </x:c>
      <x:c r="E11719" s="2" t="s">
        <x:v>48330</x:v>
      </x:c>
      <x:c r="F11719" s="2" t="s">
        <x:v>48328</x:v>
      </x:c>
      <x:c r="G11719" s="2" t="s">
        <x:v>41547</x:v>
      </x:c>
      <x:c r="H11719" s="2" t="s">
        <x:v>39645</x:v>
      </x:c>
      <x:c r="I11719" s="2" t="s">
        <x:v>18492</x:v>
      </x:c>
    </x:row>
    <x:row r="11720" spans="2:9" s="3" customFormat="1" ht="21.399999999999999" customHeight="1">
      <x:c r="B11720" s="2" t="s">
        <x:v>62984</x:v>
      </x:c>
      <x:c r="C11720" s="2" t="s">
        <x:v>60872</x:v>
      </x:c>
      <x:c r="D11720" s="2" t="s">
        <x:v>60866</x:v>
      </x:c>
      <x:c r="E11720" s="2" t="s">
        <x:v>48229</x:v>
      </x:c>
      <x:c r="F11720" s="2" t="s">
        <x:v>6412</x:v>
      </x:c>
      <x:c r="G11720" s="2" t="s">
        <x:v>39577</x:v>
      </x:c>
      <x:c r="H11720" s="2" t="s">
        <x:v>39645</x:v>
      </x:c>
      <x:c r="I11720" s="2" t="s">
        <x:v>18519</x:v>
      </x:c>
    </x:row>
    <x:row r="11721" spans="2:9" s="3" customFormat="1" ht="21.399999999999999" customHeight="1">
      <x:c r="B11721" s="2" t="s">
        <x:v>62966</x:v>
      </x:c>
      <x:c r="C11721" s="2" t="s">
        <x:v>69908</x:v>
      </x:c>
      <x:c r="D11721" s="2" t="s">
        <x:v>69902</x:v>
      </x:c>
      <x:c r="E11721" s="2" t="s">
        <x:v>7097</x:v>
      </x:c>
      <x:c r="F11721" s="2" t="s">
        <x:v>7105</x:v>
      </x:c>
      <x:c r="G11721" s="2" t="s">
        <x:v>51403</x:v>
      </x:c>
      <x:c r="H11721" s="2" t="s">
        <x:v>39645</x:v>
      </x:c>
      <x:c r="I11721" s="2" t="s">
        <x:v>66958</x:v>
      </x:c>
    </x:row>
    <x:row r="11722" spans="2:9" s="3" customFormat="1" ht="21.399999999999999" customHeight="1">
      <x:c r="B11722" s="2" t="s">
        <x:v>62988</x:v>
      </x:c>
      <x:c r="C11722" s="2" t="s">
        <x:v>29426</x:v>
      </x:c>
      <x:c r="D11722" s="2" t="s">
        <x:v>29436</x:v>
      </x:c>
      <x:c r="E11722" s="2" t="s">
        <x:v>7132</x:v>
      </x:c>
      <x:c r="F11722" s="2" t="s">
        <x:v>7122</x:v>
      </x:c>
      <x:c r="G11722" s="2" t="s">
        <x:v>6160</x:v>
      </x:c>
      <x:c r="H11722" s="2" t="s">
        <x:v>39645</x:v>
      </x:c>
      <x:c r="I11722" s="2" t="s">
        <x:v>18543</x:v>
      </x:c>
    </x:row>
    <x:row r="11723" spans="2:9" s="3" customFormat="1" ht="21.399999999999999" customHeight="1">
      <x:c r="B11723" s="2" t="s">
        <x:v>62978</x:v>
      </x:c>
      <x:c r="C11723" s="2" t="s">
        <x:v>1791</x:v>
      </x:c>
      <x:c r="D11723" s="2" t="s">
        <x:v>1793</x:v>
      </x:c>
      <x:c r="E11723" s="2" t="s">
        <x:v>48229</x:v>
      </x:c>
      <x:c r="F11723" s="2" t="s">
        <x:v>6412</x:v>
      </x:c>
      <x:c r="G11723" s="2" t="s">
        <x:v>49581</x:v>
      </x:c>
      <x:c r="H11723" s="2" t="s">
        <x:v>39645</x:v>
      </x:c>
      <x:c r="I11723" s="2" t="s">
        <x:v>18536</x:v>
      </x:c>
    </x:row>
    <x:row r="11724" spans="2:9" s="3" customFormat="1" ht="21.399999999999999" customHeight="1">
      <x:c r="B11724" s="2" t="s">
        <x:v>62979</x:v>
      </x:c>
      <x:c r="C11724" s="2" t="s">
        <x:v>30301</x:v>
      </x:c>
      <x:c r="D11724" s="2" t="s">
        <x:v>30302</x:v>
      </x:c>
      <x:c r="E11724" s="2" t="s">
        <x:v>48229</x:v>
      </x:c>
      <x:c r="F11724" s="2" t="s">
        <x:v>6412</x:v>
      </x:c>
      <x:c r="G11724" s="2" t="s">
        <x:v>38336</x:v>
      </x:c>
      <x:c r="H11724" s="2" t="s">
        <x:v>39645</x:v>
      </x:c>
      <x:c r="I11724" s="2" t="s">
        <x:v>18536</x:v>
      </x:c>
    </x:row>
    <x:row r="11725" spans="2:9" s="3" customFormat="1" ht="21.399999999999999" customHeight="1">
      <x:c r="B11725" s="2" t="s">
        <x:v>62975</x:v>
      </x:c>
      <x:c r="C11725" s="2" t="s">
        <x:v>7977</x:v>
      </x:c>
      <x:c r="D11725" s="2" t="s">
        <x:v>7974</x:v>
      </x:c>
      <x:c r="E11725" s="2" t="s">
        <x:v>48282</x:v>
      </x:c>
      <x:c r="F11725" s="2" t="s">
        <x:v>5880</x:v>
      </x:c>
      <x:c r="G11725" s="2" t="s">
        <x:v>59757</x:v>
      </x:c>
      <x:c r="H11725" s="2" t="s">
        <x:v>39645</x:v>
      </x:c>
      <x:c r="I11725" s="2" t="s">
        <x:v>18537</x:v>
      </x:c>
    </x:row>
    <x:row r="11726" spans="2:9" s="3" customFormat="1" ht="21.399999999999999" customHeight="1">
      <x:c r="B11726" s="2" t="s">
        <x:v>62992</x:v>
      </x:c>
      <x:c r="C11726" s="2" t="s">
        <x:v>12138</x:v>
      </x:c>
      <x:c r="D11726" s="2" t="s">
        <x:v>12146</x:v>
      </x:c>
      <x:c r="E11726" s="2" t="s">
        <x:v>48282</x:v>
      </x:c>
      <x:c r="F11726" s="2" t="s">
        <x:v>5880</x:v>
      </x:c>
      <x:c r="G11726" s="2" t="s">
        <x:v>39827</x:v>
      </x:c>
      <x:c r="H11726" s="2" t="s">
        <x:v>39645</x:v>
      </x:c>
      <x:c r="I11726" s="2" t="s">
        <x:v>66976</x:v>
      </x:c>
    </x:row>
    <x:row r="11727" spans="2:9" s="3" customFormat="1" ht="21.399999999999999" customHeight="1">
      <x:c r="B11727" s="2" t="s">
        <x:v>62993</x:v>
      </x:c>
      <x:c r="C11727" s="2" t="s">
        <x:v>68929</x:v>
      </x:c>
      <x:c r="D11727" s="2" t="s">
        <x:v>68928</x:v>
      </x:c>
      <x:c r="E11727" s="2" t="s">
        <x:v>7132</x:v>
      </x:c>
      <x:c r="F11727" s="2" t="s">
        <x:v>7122</x:v>
      </x:c>
      <x:c r="G11727" s="2" t="s">
        <x:v>68937</x:v>
      </x:c>
      <x:c r="H11727" s="2" t="s">
        <x:v>39645</x:v>
      </x:c>
      <x:c r="I11727" s="2" t="s">
        <x:v>66973</x:v>
      </x:c>
    </x:row>
    <x:row r="11728" spans="2:9" s="3" customFormat="1" ht="21.399999999999999" customHeight="1">
      <x:c r="B11728" s="2" t="s">
        <x:v>62967</x:v>
      </x:c>
      <x:c r="C11728" s="2" t="s">
        <x:v>32540</x:v>
      </x:c>
      <x:c r="D11728" s="2" t="s">
        <x:v>32533</x:v>
      </x:c>
      <x:c r="E11728" s="2" t="s">
        <x:v>7132</x:v>
      </x:c>
      <x:c r="F11728" s="2" t="s">
        <x:v>7122</x:v>
      </x:c>
      <x:c r="G11728" s="2" t="s">
        <x:v>3835</x:v>
      </x:c>
      <x:c r="H11728" s="2" t="s">
        <x:v>39645</x:v>
      </x:c>
      <x:c r="I11728" s="2" t="s">
        <x:v>18534</x:v>
      </x:c>
    </x:row>
    <x:row r="11729" spans="2:9" s="3" customFormat="1" ht="21.399999999999999" customHeight="1">
      <x:c r="B11729" s="2" t="s">
        <x:v>62976</x:v>
      </x:c>
      <x:c r="C11729" s="2" t="s">
        <x:v>26377</x:v>
      </x:c>
      <x:c r="D11729" s="2" t="s">
        <x:v>26383</x:v>
      </x:c>
      <x:c r="E11729" s="2" t="s">
        <x:v>48229</x:v>
      </x:c>
      <x:c r="F11729" s="2" t="s">
        <x:v>6412</x:v>
      </x:c>
      <x:c r="G11729" s="2" t="s">
        <x:v>40021</x:v>
      </x:c>
      <x:c r="H11729" s="2" t="s">
        <x:v>39645</x:v>
      </x:c>
      <x:c r="I11729" s="2" t="s">
        <x:v>66963</x:v>
      </x:c>
    </x:row>
    <x:row r="11730" spans="2:9" s="3" customFormat="1" ht="21.399999999999999" customHeight="1">
      <x:c r="B11730" s="2" t="s">
        <x:v>62994</x:v>
      </x:c>
      <x:c r="C11730" s="2" t="s">
        <x:v>28325</x:v>
      </x:c>
      <x:c r="D11730" s="2" t="s">
        <x:v>28329</x:v>
      </x:c>
      <x:c r="E11730" s="2" t="s">
        <x:v>48229</x:v>
      </x:c>
      <x:c r="F11730" s="2" t="s">
        <x:v>6412</x:v>
      </x:c>
      <x:c r="G11730" s="2" t="s">
        <x:v>36101</x:v>
      </x:c>
      <x:c r="H11730" s="2" t="s">
        <x:v>39645</x:v>
      </x:c>
      <x:c r="I11730" s="2" t="s">
        <x:v>66963</x:v>
      </x:c>
    </x:row>
    <x:row r="11731" spans="2:9" s="3" customFormat="1" ht="21.399999999999999" customHeight="1">
      <x:c r="B11731" s="2" t="s">
        <x:v>62969</x:v>
      </x:c>
      <x:c r="C11731" s="2" t="s">
        <x:v>23406</x:v>
      </x:c>
      <x:c r="D11731" s="2" t="s">
        <x:v>23405</x:v>
      </x:c>
      <x:c r="E11731" s="2" t="s">
        <x:v>48339</x:v>
      </x:c>
      <x:c r="F11731" s="2" t="s">
        <x:v>48334</x:v>
      </x:c>
      <x:c r="G11731" s="2" t="s">
        <x:v>170</x:v>
      </x:c>
      <x:c r="H11731" s="2" t="s">
        <x:v>39645</x:v>
      </x:c>
      <x:c r="I11731" s="2" t="s">
        <x:v>18545</x:v>
      </x:c>
    </x:row>
    <x:row r="11732" spans="2:9" s="3" customFormat="1" ht="21.399999999999999" customHeight="1">
      <x:c r="B11732" s="2" t="s">
        <x:v>62977</x:v>
      </x:c>
      <x:c r="C11732" s="2" t="s">
        <x:v>32484</x:v>
      </x:c>
      <x:c r="D11732" s="2" t="s">
        <x:v>32482</x:v>
      </x:c>
      <x:c r="E11732" s="2" t="s">
        <x:v>48330</x:v>
      </x:c>
      <x:c r="F11732" s="2" t="s">
        <x:v>48328</x:v>
      </x:c>
      <x:c r="G11732" s="2" t="s">
        <x:v>50975</x:v>
      </x:c>
      <x:c r="H11732" s="2" t="s">
        <x:v>39645</x:v>
      </x:c>
      <x:c r="I11732" s="2" t="s">
        <x:v>66945</x:v>
      </x:c>
    </x:row>
    <x:row r="11733" spans="2:9" s="3" customFormat="1" ht="21.399999999999999" customHeight="1">
      <x:c r="B11733" s="2" t="s">
        <x:v>62980</x:v>
      </x:c>
      <x:c r="C11733" s="2" t="s">
        <x:v>68595</x:v>
      </x:c>
      <x:c r="D11733" s="2" t="s">
        <x:v>68596</x:v>
      </x:c>
      <x:c r="E11733" s="2" t="s">
        <x:v>48296</x:v>
      </x:c>
      <x:c r="F11733" s="2" t="s">
        <x:v>7179</x:v>
      </x:c>
      <x:c r="G11733" s="2" t="s">
        <x:v>51158</x:v>
      </x:c>
      <x:c r="H11733" s="2" t="s">
        <x:v>39645</x:v>
      </x:c>
      <x:c r="I11733" s="2" t="s">
        <x:v>18524</x:v>
      </x:c>
    </x:row>
    <x:row r="11734" spans="2:9" s="3" customFormat="1" ht="21.399999999999999" customHeight="1">
      <x:c r="B11734" s="2" t="s">
        <x:v>62995</x:v>
      </x:c>
      <x:c r="C11734" s="2" t="s">
        <x:v>58471</x:v>
      </x:c>
      <x:c r="D11734" s="2" t="s">
        <x:v>58463</x:v>
      </x:c>
      <x:c r="E11734" s="2" t="s">
        <x:v>45550</x:v>
      </x:c>
      <x:c r="F11734" s="2" t="s">
        <x:v>5889</x:v>
      </x:c>
      <x:c r="G11734" s="2" t="s">
        <x:v>58468</x:v>
      </x:c>
      <x:c r="H11734" s="2" t="s">
        <x:v>39645</x:v>
      </x:c>
      <x:c r="I11734" s="2" t="s">
        <x:v>18521</x:v>
      </x:c>
    </x:row>
    <x:row r="11735" spans="2:9" s="3" customFormat="1" ht="21.399999999999999" customHeight="1">
      <x:c r="B11735" s="2" t="s">
        <x:v>62968</x:v>
      </x:c>
      <x:c r="C11735" s="2" t="s">
        <x:v>25649</x:v>
      </x:c>
      <x:c r="D11735" s="2" t="s">
        <x:v>25648</x:v>
      </x:c>
      <x:c r="E11735" s="2" t="s">
        <x:v>45550</x:v>
      </x:c>
      <x:c r="F11735" s="2" t="s">
        <x:v>5889</x:v>
      </x:c>
      <x:c r="G11735" s="2" t="s">
        <x:v>58468</x:v>
      </x:c>
      <x:c r="H11735" s="2" t="s">
        <x:v>39645</x:v>
      </x:c>
      <x:c r="I11735" s="2" t="s">
        <x:v>19477</x:v>
      </x:c>
    </x:row>
    <x:row r="11736" spans="2:9" s="3" customFormat="1" ht="21.399999999999999" customHeight="1">
      <x:c r="B11736" s="2" t="s">
        <x:v>62986</x:v>
      </x:c>
      <x:c r="C11736" s="2" t="s">
        <x:v>31053</x:v>
      </x:c>
      <x:c r="D11736" s="2" t="s">
        <x:v>31050</x:v>
      </x:c>
      <x:c r="E11736" s="2" t="s">
        <x:v>48330</x:v>
      </x:c>
      <x:c r="F11736" s="2" t="s">
        <x:v>48328</x:v>
      </x:c>
      <x:c r="G11736" s="2" t="s">
        <x:v>50849</x:v>
      </x:c>
      <x:c r="H11736" s="2" t="s">
        <x:v>39645</x:v>
      </x:c>
      <x:c r="I11736" s="2" t="s">
        <x:v>18532</x:v>
      </x:c>
    </x:row>
    <x:row r="11737" spans="2:9" s="3" customFormat="1" ht="21.399999999999999" customHeight="1">
      <x:c r="B11737" s="2" t="s">
        <x:v>62982</x:v>
      </x:c>
      <x:c r="C11737" s="2" t="s">
        <x:v>32698</x:v>
      </x:c>
      <x:c r="D11737" s="2" t="s">
        <x:v>32697</x:v>
      </x:c>
      <x:c r="E11737" s="2" t="s">
        <x:v>48330</x:v>
      </x:c>
      <x:c r="F11737" s="2" t="s">
        <x:v>48328</x:v>
      </x:c>
      <x:c r="G11737" s="2" t="s">
        <x:v>32705</x:v>
      </x:c>
      <x:c r="H11737" s="2" t="s">
        <x:v>39645</x:v>
      </x:c>
      <x:c r="I11737" s="2" t="s">
        <x:v>35115</x:v>
      </x:c>
    </x:row>
    <x:row r="11738" spans="2:9" s="3" customFormat="1" ht="21.399999999999999" customHeight="1">
      <x:c r="B11738" s="2" t="s">
        <x:v>62985</x:v>
      </x:c>
      <x:c r="C11738" s="2" t="s">
        <x:v>10982</x:v>
      </x:c>
      <x:c r="D11738" s="2" t="s">
        <x:v>10986</x:v>
      </x:c>
      <x:c r="E11738" s="2" t="s">
        <x:v>48330</x:v>
      </x:c>
      <x:c r="F11738" s="2" t="s">
        <x:v>48328</x:v>
      </x:c>
      <x:c r="G11738" s="2" t="s">
        <x:v>6184</x:v>
      </x:c>
      <x:c r="H11738" s="2" t="s">
        <x:v>39645</x:v>
      </x:c>
      <x:c r="I11738" s="2" t="s">
        <x:v>18522</x:v>
      </x:c>
    </x:row>
    <x:row r="11739" spans="2:9" s="3" customFormat="1" ht="21.399999999999999" customHeight="1">
      <x:c r="B11739" s="2" t="s">
        <x:v>62987</x:v>
      </x:c>
      <x:c r="C11739" s="2" t="s">
        <x:v>10410</x:v>
      </x:c>
      <x:c r="D11739" s="2" t="s">
        <x:v>10419</x:v>
      </x:c>
      <x:c r="E11739" s="2" t="s">
        <x:v>7097</x:v>
      </x:c>
      <x:c r="F11739" s="2" t="s">
        <x:v>7105</x:v>
      </x:c>
      <x:c r="G11739" s="2" t="s">
        <x:v>59984</x:v>
      </x:c>
      <x:c r="H11739" s="2" t="s">
        <x:v>39645</x:v>
      </x:c>
      <x:c r="I11739" s="2" t="s">
        <x:v>18542</x:v>
      </x:c>
    </x:row>
    <x:row r="11740" spans="2:9" s="3" customFormat="1" ht="21.399999999999999" customHeight="1">
      <x:c r="B11740" s="2" t="s">
        <x:v>62989</x:v>
      </x:c>
      <x:c r="C11740" s="2" t="s">
        <x:v>43775</x:v>
      </x:c>
      <x:c r="D11740" s="2" t="s">
        <x:v>43769</x:v>
      </x:c>
      <x:c r="E11740" s="2" t="s">
        <x:v>48229</x:v>
      </x:c>
      <x:c r="F11740" s="2" t="s">
        <x:v>6412</x:v>
      </x:c>
      <x:c r="G11740" s="2" t="s">
        <x:v>48702</x:v>
      </x:c>
      <x:c r="H11740" s="2" t="s">
        <x:v>39645</x:v>
      </x:c>
      <x:c r="I11740" s="2" t="s">
        <x:v>18542</x:v>
      </x:c>
    </x:row>
    <x:row r="11741" spans="2:9" s="3" customFormat="1" ht="21.399999999999999" customHeight="1">
      <x:c r="B11741" s="2" t="s">
        <x:v>63010</x:v>
      </x:c>
      <x:c r="C11741" s="2" t="s">
        <x:v>58528</x:v>
      </x:c>
      <x:c r="D11741" s="2" t="s">
        <x:v>4740</x:v>
      </x:c>
      <x:c r="E11741" s="2" t="s">
        <x:v>48339</x:v>
      </x:c>
      <x:c r="F11741" s="2" t="s">
        <x:v>48334</x:v>
      </x:c>
      <x:c r="G11741" s="2" t="s">
        <x:v>6190</x:v>
      </x:c>
      <x:c r="H11741" s="2" t="s">
        <x:v>39645</x:v>
      </x:c>
      <x:c r="I11741" s="2" t="s">
        <x:v>18526</x:v>
      </x:c>
    </x:row>
    <x:row r="11742" spans="2:9" s="3" customFormat="1" ht="21.399999999999999" customHeight="1">
      <x:c r="B11742" s="2" t="s">
        <x:v>63022</x:v>
      </x:c>
      <x:c r="C11742" s="2" t="s">
        <x:v>21286</x:v>
      </x:c>
      <x:c r="D11742" s="2" t="s">
        <x:v>21283</x:v>
      </x:c>
      <x:c r="E11742" s="2" t="s">
        <x:v>48330</x:v>
      </x:c>
      <x:c r="F11742" s="2" t="s">
        <x:v>48328</x:v>
      </x:c>
      <x:c r="G11742" s="2" t="s">
        <x:v>36538</x:v>
      </x:c>
      <x:c r="H11742" s="2" t="s">
        <x:v>39645</x:v>
      </x:c>
      <x:c r="I11742" s="2" t="s">
        <x:v>66960</x:v>
      </x:c>
    </x:row>
    <x:row r="11743" spans="2:9" s="3" customFormat="1" ht="21.399999999999999" customHeight="1">
      <x:c r="B11743" s="2" t="s">
        <x:v>63003</x:v>
      </x:c>
      <x:c r="C11743" s="2" t="s">
        <x:v>68973</x:v>
      </x:c>
      <x:c r="D11743" s="2" t="s">
        <x:v>68984</x:v>
      </x:c>
      <x:c r="E11743" s="2" t="s">
        <x:v>7132</x:v>
      </x:c>
      <x:c r="F11743" s="2" t="s">
        <x:v>7122</x:v>
      </x:c>
      <x:c r="G11743" s="2" t="s">
        <x:v>39399</x:v>
      </x:c>
      <x:c r="H11743" s="2" t="s">
        <x:v>39645</x:v>
      </x:c>
      <x:c r="I11743" s="2" t="s">
        <x:v>66975</x:v>
      </x:c>
    </x:row>
    <x:row r="11744" spans="2:9" s="3" customFormat="1" ht="21.399999999999999" customHeight="1">
      <x:c r="B11744" s="2" t="s">
        <x:v>63026</x:v>
      </x:c>
      <x:c r="C11744" s="2" t="s">
        <x:v>70387</x:v>
      </x:c>
      <x:c r="D11744" s="2" t="s">
        <x:v>70385</x:v>
      </x:c>
      <x:c r="E11744" s="2" t="s">
        <x:v>48330</x:v>
      </x:c>
      <x:c r="F11744" s="2" t="s">
        <x:v>48328</x:v>
      </x:c>
      <x:c r="G11744" s="2" t="s">
        <x:v>36062</x:v>
      </x:c>
      <x:c r="H11744" s="2" t="s">
        <x:v>39645</x:v>
      </x:c>
      <x:c r="I11744" s="2" t="s">
        <x:v>66946</x:v>
      </x:c>
    </x:row>
    <x:row r="11745" spans="2:9" s="3" customFormat="1" ht="21.399999999999999" customHeight="1">
      <x:c r="B11745" s="2" t="s">
        <x:v>63013</x:v>
      </x:c>
      <x:c r="C11745" s="2" t="s">
        <x:v>13003</x:v>
      </x:c>
      <x:c r="D11745" s="2" t="s">
        <x:v>13000</x:v>
      </x:c>
      <x:c r="E11745" s="2" t="s">
        <x:v>48229</x:v>
      </x:c>
      <x:c r="F11745" s="2" t="s">
        <x:v>6412</x:v>
      </x:c>
      <x:c r="G11745" s="2" t="s">
        <x:v>13020</x:v>
      </x:c>
      <x:c r="H11745" s="2" t="s">
        <x:v>39645</x:v>
      </x:c>
      <x:c r="I11745" s="2" t="s">
        <x:v>66953</x:v>
      </x:c>
    </x:row>
    <x:row r="11746" spans="2:9" s="3" customFormat="1" ht="21.399999999999999" customHeight="1">
      <x:c r="B11746" s="2" t="s">
        <x:v>63006</x:v>
      </x:c>
      <x:c r="C11746" s="2" t="s">
        <x:v>8282</x:v>
      </x:c>
      <x:c r="D11746" s="2" t="s">
        <x:v>8280</x:v>
      </x:c>
      <x:c r="E11746" s="2" t="s">
        <x:v>48339</x:v>
      </x:c>
      <x:c r="F11746" s="2" t="s">
        <x:v>48334</x:v>
      </x:c>
      <x:c r="G11746" s="2" t="s">
        <x:v>8292</x:v>
      </x:c>
      <x:c r="H11746" s="2" t="s">
        <x:v>39645</x:v>
      </x:c>
      <x:c r="I11746" s="2" t="s">
        <x:v>18533</x:v>
      </x:c>
    </x:row>
    <x:row r="11747" spans="2:9" s="3" customFormat="1" ht="21.399999999999999" customHeight="1">
      <x:c r="B11747" s="2" t="s">
        <x:v>63002</x:v>
      </x:c>
      <x:c r="C11747" s="2" t="s">
        <x:v>20663</x:v>
      </x:c>
      <x:c r="D11747" s="2" t="s">
        <x:v>20659</x:v>
      </x:c>
      <x:c r="E11747" s="2" t="s">
        <x:v>48229</x:v>
      </x:c>
      <x:c r="F11747" s="2" t="s">
        <x:v>6412</x:v>
      </x:c>
      <x:c r="G11747" s="2" t="s">
        <x:v>39930</x:v>
      </x:c>
      <x:c r="H11747" s="2" t="s">
        <x:v>39645</x:v>
      </x:c>
      <x:c r="I11747" s="2" t="s">
        <x:v>66966</x:v>
      </x:c>
    </x:row>
    <x:row r="11748" spans="2:9" s="3" customFormat="1" ht="21.399999999999999" customHeight="1">
      <x:c r="B11748" s="2" t="s">
        <x:v>62999</x:v>
      </x:c>
      <x:c r="C11748" s="2" t="s">
        <x:v>26857</x:v>
      </x:c>
      <x:c r="D11748" s="2" t="s">
        <x:v>26859</x:v>
      </x:c>
      <x:c r="E11748" s="2" t="s">
        <x:v>48229</x:v>
      </x:c>
      <x:c r="F11748" s="2" t="s">
        <x:v>6412</x:v>
      </x:c>
      <x:c r="G11748" s="2" t="s">
        <x:v>11</x:v>
      </x:c>
      <x:c r="H11748" s="2" t="s">
        <x:v>39645</x:v>
      </x:c>
      <x:c r="I11748" s="2" t="s">
        <x:v>18517</x:v>
      </x:c>
    </x:row>
    <x:row r="11749" spans="2:9" s="3" customFormat="1" ht="21.399999999999999" customHeight="1">
      <x:c r="B11749" s="2" t="s">
        <x:v>63014</x:v>
      </x:c>
      <x:c r="C11749" s="2" t="s">
        <x:v>45647</x:v>
      </x:c>
      <x:c r="D11749" s="2" t="s">
        <x:v>45645</x:v>
      </x:c>
      <x:c r="E11749" s="2" t="s">
        <x:v>48229</x:v>
      </x:c>
      <x:c r="F11749" s="2" t="s">
        <x:v>6412</x:v>
      </x:c>
      <x:c r="G11749" s="2" t="s">
        <x:v>4226</x:v>
      </x:c>
      <x:c r="H11749" s="2" t="s">
        <x:v>39645</x:v>
      </x:c>
      <x:c r="I11749" s="2" t="s">
        <x:v>18535</x:v>
      </x:c>
    </x:row>
    <x:row r="11750" spans="2:9" s="3" customFormat="1" ht="21.399999999999999" customHeight="1">
      <x:c r="B11750" s="2" t="s">
        <x:v>63000</x:v>
      </x:c>
      <x:c r="C11750" s="2" t="s">
        <x:v>28932</x:v>
      </x:c>
      <x:c r="D11750" s="2" t="s">
        <x:v>28936</x:v>
      </x:c>
      <x:c r="E11750" s="2" t="s">
        <x:v>48296</x:v>
      </x:c>
      <x:c r="F11750" s="2" t="s">
        <x:v>7179</x:v>
      </x:c>
      <x:c r="G11750" s="2" t="s">
        <x:v>38043</x:v>
      </x:c>
      <x:c r="H11750" s="2" t="s">
        <x:v>39645</x:v>
      </x:c>
      <x:c r="I11750" s="2" t="s">
        <x:v>66961</x:v>
      </x:c>
    </x:row>
    <x:row r="11751" spans="2:9" s="3" customFormat="1" ht="21.399999999999999" customHeight="1">
      <x:c r="B11751" s="2" t="s">
        <x:v>63011</x:v>
      </x:c>
      <x:c r="C11751" s="2" t="s">
        <x:v>68818</x:v>
      </x:c>
      <x:c r="D11751" s="2" t="s">
        <x:v>68822</x:v>
      </x:c>
      <x:c r="E11751" s="2" t="s">
        <x:v>48312</x:v>
      </x:c>
      <x:c r="F11751" s="2" t="s">
        <x:v>48325</x:v>
      </x:c>
      <x:c r="G11751" s="2" t="s">
        <x:v>51220</x:v>
      </x:c>
      <x:c r="H11751" s="2" t="s">
        <x:v>39645</x:v>
      </x:c>
      <x:c r="I11751" s="2" t="s">
        <x:v>66947</x:v>
      </x:c>
    </x:row>
    <x:row r="11752" spans="2:9" s="3" customFormat="1" ht="21.399999999999999" customHeight="1">
      <x:c r="B11752" s="2" t="s">
        <x:v>63007</x:v>
      </x:c>
      <x:c r="C11752" s="2" t="s">
        <x:v>17773</x:v>
      </x:c>
      <x:c r="D11752" s="2" t="s">
        <x:v>17775</x:v>
      </x:c>
      <x:c r="E11752" s="2" t="s">
        <x:v>34353</x:v>
      </x:c>
      <x:c r="F11752" s="2" t="s">
        <x:v>6537</x:v>
      </x:c>
      <x:c r="G11752" s="2" t="s">
        <x:v>39358</x:v>
      </x:c>
      <x:c r="H11752" s="2" t="s">
        <x:v>39645</x:v>
      </x:c>
      <x:c r="I11752" s="2" t="s">
        <x:v>18525</x:v>
      </x:c>
    </x:row>
    <x:row r="11753" spans="2:9" s="3" customFormat="1" ht="21.399999999999999" customHeight="1">
      <x:c r="B11753" s="2" t="s">
        <x:v>63017</x:v>
      </x:c>
      <x:c r="C11753" s="2" t="s">
        <x:v>67421</x:v>
      </x:c>
      <x:c r="D11753" s="2" t="s">
        <x:v>67422</x:v>
      </x:c>
      <x:c r="E11753" s="2" t="s">
        <x:v>45550</x:v>
      </x:c>
      <x:c r="F11753" s="2" t="s">
        <x:v>5889</x:v>
      </x:c>
      <x:c r="G11753" s="2" t="s">
        <x:v>47926</x:v>
      </x:c>
      <x:c r="H11753" s="2" t="s">
        <x:v>39645</x:v>
      </x:c>
      <x:c r="I11753" s="2" t="s">
        <x:v>18538</x:v>
      </x:c>
    </x:row>
    <x:row r="11754" spans="2:9" s="3" customFormat="1" ht="21.399999999999999" customHeight="1">
      <x:c r="B11754" s="2" t="s">
        <x:v>63025</x:v>
      </x:c>
      <x:c r="C11754" s="2" t="s">
        <x:v>13293</x:v>
      </x:c>
      <x:c r="D11754" s="2" t="s">
        <x:v>13300</x:v>
      </x:c>
      <x:c r="E11754" s="2" t="s">
        <x:v>45550</x:v>
      </x:c>
      <x:c r="F11754" s="2" t="s">
        <x:v>5889</x:v>
      </x:c>
      <x:c r="G11754" s="2" t="s">
        <x:v>13311</x:v>
      </x:c>
      <x:c r="H11754" s="2" t="s">
        <x:v>39645</x:v>
      </x:c>
      <x:c r="I11754" s="2" t="s">
        <x:v>19478</x:v>
      </x:c>
    </x:row>
    <x:row r="11755" spans="2:9" s="3" customFormat="1" ht="21.399999999999999" customHeight="1">
      <x:c r="B11755" s="2" t="s">
        <x:v>63027</x:v>
      </x:c>
      <x:c r="C11755" s="2" t="s">
        <x:v>12748</x:v>
      </x:c>
      <x:c r="D11755" s="2" t="s">
        <x:v>12746</x:v>
      </x:c>
      <x:c r="E11755" s="2" t="s">
        <x:v>48330</x:v>
      </x:c>
      <x:c r="F11755" s="2" t="s">
        <x:v>48328</x:v>
      </x:c>
      <x:c r="G11755" s="2" t="s">
        <x:v>38928</x:v>
      </x:c>
      <x:c r="H11755" s="2" t="s">
        <x:v>39645</x:v>
      </x:c>
      <x:c r="I11755" s="2" t="s">
        <x:v>66948</x:v>
      </x:c>
    </x:row>
    <x:row r="11756" spans="2:9" s="3" customFormat="1" ht="21.399999999999999" customHeight="1">
      <x:c r="B11756" s="2" t="s">
        <x:v>62998</x:v>
      </x:c>
      <x:c r="C11756" s="2" t="s">
        <x:v>70472</x:v>
      </x:c>
      <x:c r="D11756" s="2" t="s">
        <x:v>70497</x:v>
      </x:c>
      <x:c r="E11756" s="2" t="s">
        <x:v>48229</x:v>
      </x:c>
      <x:c r="F11756" s="2" t="s">
        <x:v>6412</x:v>
      </x:c>
      <x:c r="G11756" s="2" t="s">
        <x:v>36071</x:v>
      </x:c>
      <x:c r="H11756" s="2" t="s">
        <x:v>39645</x:v>
      </x:c>
      <x:c r="I11756" s="2" t="s">
        <x:v>18518</x:v>
      </x:c>
    </x:row>
    <x:row r="11757" spans="2:9" s="3" customFormat="1" ht="21.399999999999999" customHeight="1">
      <x:c r="B11757" s="2" t="s">
        <x:v>62996</x:v>
      </x:c>
      <x:c r="C11757" s="2" t="s">
        <x:v>11255</x:v>
      </x:c>
      <x:c r="D11757" s="2" t="s">
        <x:v>11253</x:v>
      </x:c>
      <x:c r="E11757" s="2" t="s">
        <x:v>48229</x:v>
      </x:c>
      <x:c r="F11757" s="2" t="s">
        <x:v>6412</x:v>
      </x:c>
      <x:c r="G11757" s="2" t="s">
        <x:v>58846</x:v>
      </x:c>
      <x:c r="H11757" s="2" t="s">
        <x:v>39645</x:v>
      </x:c>
      <x:c r="I11757" s="2" t="s">
        <x:v>18529</x:v>
      </x:c>
    </x:row>
    <x:row r="11758" spans="2:9" s="3" customFormat="1" ht="21.399999999999999" customHeight="1">
      <x:c r="B11758" s="2" t="s">
        <x:v>63005</x:v>
      </x:c>
      <x:c r="C11758" s="2" t="s">
        <x:v>12580</x:v>
      </x:c>
      <x:c r="D11758" s="2" t="s">
        <x:v>12577</x:v>
      </x:c>
      <x:c r="E11758" s="2" t="s">
        <x:v>48229</x:v>
      </x:c>
      <x:c r="F11758" s="2" t="s">
        <x:v>6412</x:v>
      </x:c>
      <x:c r="G11758" s="2" t="s">
        <x:v>39838</x:v>
      </x:c>
      <x:c r="H11758" s="2" t="s">
        <x:v>39645</x:v>
      </x:c>
      <x:c r="I11758" s="2" t="s">
        <x:v>18529</x:v>
      </x:c>
    </x:row>
    <x:row r="11759" spans="2:9" s="3" customFormat="1" ht="21.399999999999999" customHeight="1">
      <x:c r="B11759" s="2" t="s">
        <x:v>63001</x:v>
      </x:c>
      <x:c r="C11759" s="2" t="s">
        <x:v>1971</x:v>
      </x:c>
      <x:c r="D11759" s="2" t="s">
        <x:v>1977</x:v>
      </x:c>
      <x:c r="E11759" s="2" t="s">
        <x:v>48330</x:v>
      </x:c>
      <x:c r="F11759" s="2" t="s">
        <x:v>48328</x:v>
      </x:c>
      <x:c r="G11759" s="2" t="s">
        <x:v>346</x:v>
      </x:c>
      <x:c r="H11759" s="2" t="s">
        <x:v>39645</x:v>
      </x:c>
      <x:c r="I11759" s="2" t="s">
        <x:v>18529</x:v>
      </x:c>
    </x:row>
    <x:row r="11760" spans="2:9" s="3" customFormat="1" ht="21.399999999999999" customHeight="1">
      <x:c r="B11760" s="2" t="s">
        <x:v>63009</x:v>
      </x:c>
      <x:c r="C11760" s="2" t="s">
        <x:v>29231</x:v>
      </x:c>
      <x:c r="D11760" s="2" t="s">
        <x:v>29237</x:v>
      </x:c>
      <x:c r="E11760" s="2" t="s">
        <x:v>7097</x:v>
      </x:c>
      <x:c r="F11760" s="2" t="s">
        <x:v>7105</x:v>
      </x:c>
      <x:c r="G11760" s="2" t="s">
        <x:v>38146</x:v>
      </x:c>
      <x:c r="H11760" s="2" t="s">
        <x:v>39645</x:v>
      </x:c>
      <x:c r="I11760" s="2" t="s">
        <x:v>18520</x:v>
      </x:c>
    </x:row>
    <x:row r="11761" spans="2:9" s="3" customFormat="1" ht="21.399999999999999" customHeight="1">
      <x:c r="B11761" s="2" t="s">
        <x:v>63004</x:v>
      </x:c>
      <x:c r="C11761" s="2" t="s">
        <x:v>25250</x:v>
      </x:c>
      <x:c r="D11761" s="2" t="s">
        <x:v>25246</x:v>
      </x:c>
      <x:c r="E11761" s="2" t="s">
        <x:v>48336</x:v>
      </x:c>
      <x:c r="F11761" s="2" t="s">
        <x:v>48343</x:v>
      </x:c>
      <x:c r="G11761" s="2" t="s">
        <x:v>36626</x:v>
      </x:c>
      <x:c r="H11761" s="2" t="s">
        <x:v>39645</x:v>
      </x:c>
      <x:c r="I11761" s="2" t="s">
        <x:v>18530</x:v>
      </x:c>
    </x:row>
    <x:row r="11762" spans="2:9" s="3" customFormat="1" ht="21.399999999999999" customHeight="1">
      <x:c r="B11762" s="2" t="s">
        <x:v>62997</x:v>
      </x:c>
      <x:c r="C11762" s="2" t="s">
        <x:v>1992</x:v>
      </x:c>
      <x:c r="D11762" s="2" t="s">
        <x:v>1989</x:v>
      </x:c>
      <x:c r="E11762" s="2" t="s">
        <x:v>48229</x:v>
      </x:c>
      <x:c r="F11762" s="2" t="s">
        <x:v>6412</x:v>
      </x:c>
      <x:c r="G11762" s="2" t="s">
        <x:v>49421</x:v>
      </x:c>
      <x:c r="H11762" s="2" t="s">
        <x:v>39645</x:v>
      </x:c>
      <x:c r="I11762" s="2" t="s">
        <x:v>18539</x:v>
      </x:c>
    </x:row>
    <x:row r="11763" spans="2:9" s="3" customFormat="1" ht="21.399999999999999" customHeight="1">
      <x:c r="B11763" s="2" t="s">
        <x:v>63018</x:v>
      </x:c>
      <x:c r="C11763" s="2" t="s">
        <x:v>9391</x:v>
      </x:c>
      <x:c r="D11763" s="2" t="s">
        <x:v>9394</x:v>
      </x:c>
      <x:c r="E11763" s="2" t="s">
        <x:v>48330</x:v>
      </x:c>
      <x:c r="F11763" s="2" t="s">
        <x:v>48328</x:v>
      </x:c>
      <x:c r="G11763" s="2" t="s">
        <x:v>39543</x:v>
      </x:c>
      <x:c r="H11763" s="2" t="s">
        <x:v>39645</x:v>
      </x:c>
      <x:c r="I11763" s="2" t="s">
        <x:v>18515</x:v>
      </x:c>
    </x:row>
    <x:row r="11764" spans="2:9" s="3" customFormat="1" ht="21.399999999999999" customHeight="1">
      <x:c r="B11764" s="2" t="s">
        <x:v>63012</x:v>
      </x:c>
      <x:c r="C11764" s="2" t="s">
        <x:v>68266</x:v>
      </x:c>
      <x:c r="D11764" s="2" t="s">
        <x:v>68269</x:v>
      </x:c>
      <x:c r="E11764" s="2" t="s">
        <x:v>48330</x:v>
      </x:c>
      <x:c r="F11764" s="2" t="s">
        <x:v>48328</x:v>
      </x:c>
      <x:c r="G11764" s="2" t="s">
        <x:v>39543</x:v>
      </x:c>
      <x:c r="H11764" s="2" t="s">
        <x:v>39645</x:v>
      </x:c>
      <x:c r="I11764" s="2" t="s">
        <x:v>35116</x:v>
      </x:c>
    </x:row>
    <x:row r="11765" spans="2:9" s="3" customFormat="1" ht="21.399999999999999" customHeight="1">
      <x:c r="B11765" s="2" t="s">
        <x:v>63008</x:v>
      </x:c>
      <x:c r="C11765" s="2" t="s">
        <x:v>7773</x:v>
      </x:c>
      <x:c r="D11765" s="2" t="s">
        <x:v>7765</x:v>
      </x:c>
      <x:c r="E11765" s="2" t="s">
        <x:v>7132</x:v>
      </x:c>
      <x:c r="F11765" s="2" t="s">
        <x:v>7122</x:v>
      </x:c>
      <x:c r="G11765" s="2" t="s">
        <x:v>6044</x:v>
      </x:c>
      <x:c r="H11765" s="2" t="s">
        <x:v>39645</x:v>
      </x:c>
      <x:c r="I11765" s="2" t="s">
        <x:v>18527</x:v>
      </x:c>
    </x:row>
    <x:row r="11766" spans="2:9" s="3" customFormat="1" ht="21.399999999999999" customHeight="1">
      <x:c r="B11766" s="2" t="s">
        <x:v>63015</x:v>
      </x:c>
      <x:c r="C11766" s="2" t="s">
        <x:v>27006</x:v>
      </x:c>
      <x:c r="D11766" s="2" t="s">
        <x:v>27007</x:v>
      </x:c>
      <x:c r="E11766" s="2" t="s">
        <x:v>48296</x:v>
      </x:c>
      <x:c r="F11766" s="2" t="s">
        <x:v>7179</x:v>
      </x:c>
      <x:c r="G11766" s="2" t="s">
        <x:v>4546</x:v>
      </x:c>
      <x:c r="H11766" s="2" t="s">
        <x:v>39645</x:v>
      </x:c>
      <x:c r="I11766" s="2" t="s">
        <x:v>35117</x:v>
      </x:c>
    </x:row>
    <x:row r="11767" spans="2:9" s="3" customFormat="1" ht="21.399999999999999" customHeight="1">
      <x:c r="B11767" s="2" t="s">
        <x:v>63016</x:v>
      </x:c>
      <x:c r="C11767" s="2" t="s">
        <x:v>14622</x:v>
      </x:c>
      <x:c r="D11767" s="2" t="s">
        <x:v>14629</x:v>
      </x:c>
      <x:c r="E11767" s="2" t="s">
        <x:v>48312</x:v>
      </x:c>
      <x:c r="F11767" s="2" t="s">
        <x:v>48325</x:v>
      </x:c>
      <x:c r="G11767" s="2" t="s">
        <x:v>38537</x:v>
      </x:c>
      <x:c r="H11767" s="2" t="s">
        <x:v>39645</x:v>
      </x:c>
      <x:c r="I11767" s="2" t="s">
        <x:v>35119</x:v>
      </x:c>
    </x:row>
    <x:row r="11768" spans="2:9" s="3" customFormat="1" ht="21.399999999999999" customHeight="1">
      <x:c r="B11768" s="2" t="s">
        <x:v>63019</x:v>
      </x:c>
      <x:c r="C11768" s="2" t="s">
        <x:v>23112</x:v>
      </x:c>
      <x:c r="D11768" s="2" t="s">
        <x:v>23110</x:v>
      </x:c>
      <x:c r="E11768" s="2" t="s">
        <x:v>48330</x:v>
      </x:c>
      <x:c r="F11768" s="2" t="s">
        <x:v>48328</x:v>
      </x:c>
      <x:c r="G11768" s="2" t="s">
        <x:v>51786</x:v>
      </x:c>
      <x:c r="H11768" s="2" t="s">
        <x:v>39645</x:v>
      </x:c>
      <x:c r="I11768" s="2" t="s">
        <x:v>66971</x:v>
      </x:c>
    </x:row>
    <x:row r="11769" spans="2:9" s="3" customFormat="1" ht="21.399999999999999" customHeight="1">
      <x:c r="B11769" s="2" t="s">
        <x:v>63020</x:v>
      </x:c>
      <x:c r="C11769" s="2" t="s">
        <x:v>20650</x:v>
      </x:c>
      <x:c r="D11769" s="2" t="s">
        <x:v>20654</x:v>
      </x:c>
      <x:c r="E11769" s="2" t="s">
        <x:v>48296</x:v>
      </x:c>
      <x:c r="F11769" s="2" t="s">
        <x:v>7179</x:v>
      </x:c>
      <x:c r="G11769" s="2" t="s">
        <x:v>20652</x:v>
      </x:c>
      <x:c r="H11769" s="2" t="s">
        <x:v>39645</x:v>
      </x:c>
      <x:c r="I11769" s="2" t="s">
        <x:v>66962</x:v>
      </x:c>
    </x:row>
    <x:row r="11770" spans="2:9" s="3" customFormat="1" ht="21.399999999999999" customHeight="1">
      <x:c r="B11770" s="2" t="s">
        <x:v>63021</x:v>
      </x:c>
      <x:c r="C11770" s="2" t="s">
        <x:v>43044</x:v>
      </x:c>
      <x:c r="D11770" s="2" t="s">
        <x:v>43039</x:v>
      </x:c>
      <x:c r="E11770" s="2" t="s">
        <x:v>48336</x:v>
      </x:c>
      <x:c r="F11770" s="2" t="s">
        <x:v>48343</x:v>
      </x:c>
      <x:c r="G11770" s="2" t="s">
        <x:v>48369</x:v>
      </x:c>
      <x:c r="H11770" s="2" t="s">
        <x:v>39645</x:v>
      </x:c>
      <x:c r="I11770" s="2" t="s">
        <x:v>18540</x:v>
      </x:c>
    </x:row>
    <x:row r="11771" spans="2:9" s="3" customFormat="1" ht="21.399999999999999" customHeight="1">
      <x:c r="B11771" s="2" t="s">
        <x:v>63023</x:v>
      </x:c>
      <x:c r="C11771" s="2" t="s">
        <x:v>16787</x:v>
      </x:c>
      <x:c r="D11771" s="2" t="s">
        <x:v>16783</x:v>
      </x:c>
      <x:c r="E11771" s="2" t="s">
        <x:v>48330</x:v>
      </x:c>
      <x:c r="F11771" s="2" t="s">
        <x:v>48328</x:v>
      </x:c>
      <x:c r="G11771" s="2" t="s">
        <x:v>45373</x:v>
      </x:c>
      <x:c r="H11771" s="2" t="s">
        <x:v>39645</x:v>
      </x:c>
      <x:c r="I11771" s="2" t="s">
        <x:v>72965</x:v>
      </x:c>
    </x:row>
    <x:row r="11772" spans="2:9" s="3" customFormat="1" ht="21.399999999999999" customHeight="1">
      <x:c r="B11772" s="2" t="s">
        <x:v>63024</x:v>
      </x:c>
      <x:c r="C11772" s="2" t="s">
        <x:v>29975</x:v>
      </x:c>
      <x:c r="D11772" s="2" t="s">
        <x:v>29990</x:v>
      </x:c>
      <x:c r="E11772" s="2" t="s">
        <x:v>48330</x:v>
      </x:c>
      <x:c r="F11772" s="2" t="s">
        <x:v>48328</x:v>
      </x:c>
      <x:c r="G11772" s="2" t="s">
        <x:v>38282</x:v>
      </x:c>
      <x:c r="H11772" s="2" t="s">
        <x:v>39645</x:v>
      </x:c>
      <x:c r="I11772" s="2" t="s">
        <x:v>18531</x:v>
      </x:c>
    </x:row>
    <x:row r="11773" spans="2:9" s="3" customFormat="1" ht="21.399999999999999" customHeight="1">
      <x:c r="B11773" s="2" t="s">
        <x:v>63051</x:v>
      </x:c>
      <x:c r="C11773" s="2" t="s">
        <x:v>29276</x:v>
      </x:c>
      <x:c r="D11773" s="2" t="s">
        <x:v>29273</x:v>
      </x:c>
      <x:c r="E11773" s="2" t="s">
        <x:v>48330</x:v>
      </x:c>
      <x:c r="F11773" s="2" t="s">
        <x:v>48328</x:v>
      </x:c>
      <x:c r="G11773" s="2" t="s">
        <x:v>29283</x:v>
      </x:c>
      <x:c r="H11773" s="2" t="s">
        <x:v>39645</x:v>
      </x:c>
      <x:c r="I11773" s="2" t="s">
        <x:v>66967</x:v>
      </x:c>
    </x:row>
    <x:row r="11774" spans="2:9" s="3" customFormat="1" ht="21.399999999999999" customHeight="1">
      <x:c r="B11774" s="2" t="s">
        <x:v>63041</x:v>
      </x:c>
      <x:c r="C11774" s="2" t="s">
        <x:v>27648</x:v>
      </x:c>
      <x:c r="D11774" s="2" t="s">
        <x:v>27653</x:v>
      </x:c>
      <x:c r="E11774" s="2" t="s">
        <x:v>7139</x:v>
      </x:c>
      <x:c r="F11774" s="2" t="s">
        <x:v>7149</x:v>
      </x:c>
      <x:c r="G11774" s="2" t="s">
        <x:v>37996</x:v>
      </x:c>
      <x:c r="H11774" s="2" t="s">
        <x:v>39645</x:v>
      </x:c>
      <x:c r="I11774" s="2" t="s">
        <x:v>66949</x:v>
      </x:c>
    </x:row>
    <x:row r="11775" spans="2:9" s="3" customFormat="1" ht="21.399999999999999" customHeight="1">
      <x:c r="B11775" s="2" t="s">
        <x:v>63045</x:v>
      </x:c>
      <x:c r="C11775" s="2" t="s">
        <x:v>9779</x:v>
      </x:c>
      <x:c r="D11775" s="2" t="s">
        <x:v>9765</x:v>
      </x:c>
      <x:c r="E11775" s="2" t="s">
        <x:v>48330</x:v>
      </x:c>
      <x:c r="F11775" s="2" t="s">
        <x:v>48328</x:v>
      </x:c>
      <x:c r="G11775" s="2" t="s">
        <x:v>50243</x:v>
      </x:c>
      <x:c r="H11775" s="2" t="s">
        <x:v>39645</x:v>
      </x:c>
      <x:c r="I11775" s="2" t="s">
        <x:v>18544</x:v>
      </x:c>
    </x:row>
    <x:row r="11776" spans="2:9" s="3" customFormat="1" ht="21.399999999999999" customHeight="1">
      <x:c r="B11776" s="2" t="s">
        <x:v>63048</x:v>
      </x:c>
      <x:c r="C11776" s="2" t="s">
        <x:v>13515</x:v>
      </x:c>
      <x:c r="D11776" s="2" t="s">
        <x:v>13511</x:v>
      </x:c>
      <x:c r="E11776" s="2" t="s">
        <x:v>48330</x:v>
      </x:c>
      <x:c r="F11776" s="2" t="s">
        <x:v>48328</x:v>
      </x:c>
      <x:c r="G11776" s="2" t="s">
        <x:v>39862</x:v>
      </x:c>
      <x:c r="H11776" s="2" t="s">
        <x:v>39645</x:v>
      </x:c>
      <x:c r="I11776" s="2" t="s">
        <x:v>18541</x:v>
      </x:c>
    </x:row>
    <x:row r="11777" spans="2:9" s="3" customFormat="1" ht="21.399999999999999" customHeight="1">
      <x:c r="B11777" s="2" t="s">
        <x:v>63036</x:v>
      </x:c>
      <x:c r="C11777" s="2" t="s">
        <x:v>16485</x:v>
      </x:c>
      <x:c r="D11777" s="2" t="s">
        <x:v>16477</x:v>
      </x:c>
      <x:c r="E11777" s="2" t="s">
        <x:v>48339</x:v>
      </x:c>
      <x:c r="F11777" s="2" t="s">
        <x:v>48334</x:v>
      </x:c>
      <x:c r="G11777" s="2" t="s">
        <x:v>50292</x:v>
      </x:c>
      <x:c r="H11777" s="2" t="s">
        <x:v>39645</x:v>
      </x:c>
      <x:c r="I11777" s="2" t="s">
        <x:v>18514</x:v>
      </x:c>
    </x:row>
    <x:row r="11778" spans="2:9" s="3" customFormat="1" ht="21.399999999999999" customHeight="1">
      <x:c r="B11778" s="2" t="s">
        <x:v>63055</x:v>
      </x:c>
      <x:c r="C11778" s="2" t="s">
        <x:v>8122</x:v>
      </x:c>
      <x:c r="D11778" s="2" t="s">
        <x:v>8120</x:v>
      </x:c>
      <x:c r="E11778" s="2" t="s">
        <x:v>48339</x:v>
      </x:c>
      <x:c r="F11778" s="2" t="s">
        <x:v>48334</x:v>
      </x:c>
      <x:c r="G11778" s="2" t="s">
        <x:v>8121</x:v>
      </x:c>
      <x:c r="H11778" s="2" t="s">
        <x:v>39645</x:v>
      </x:c>
      <x:c r="I11778" s="2" t="s">
        <x:v>18514</x:v>
      </x:c>
    </x:row>
    <x:row r="11779" spans="2:9" s="3" customFormat="1" ht="21.399999999999999" customHeight="1">
      <x:c r="B11779" s="2" t="s">
        <x:v>63040</x:v>
      </x:c>
      <x:c r="C11779" s="2" t="s">
        <x:v>11266</x:v>
      </x:c>
      <x:c r="D11779" s="2" t="s">
        <x:v>11264</x:v>
      </x:c>
      <x:c r="E11779" s="2" t="s">
        <x:v>48296</x:v>
      </x:c>
      <x:c r="F11779" s="2" t="s">
        <x:v>7179</x:v>
      </x:c>
      <x:c r="G11779" s="2" t="s">
        <x:v>11273</x:v>
      </x:c>
      <x:c r="H11779" s="2" t="s">
        <x:v>39645</x:v>
      </x:c>
      <x:c r="I11779" s="2" t="s">
        <x:v>18514</x:v>
      </x:c>
    </x:row>
    <x:row r="11780" spans="2:9" s="3" customFormat="1" ht="21.399999999999999" customHeight="1">
      <x:c r="B11780" s="2" t="s">
        <x:v>63050</x:v>
      </x:c>
      <x:c r="C11780" s="2" t="s">
        <x:v>28436</x:v>
      </x:c>
      <x:c r="D11780" s="2" t="s">
        <x:v>28438</x:v>
      </x:c>
      <x:c r="E11780" s="2" t="s">
        <x:v>48296</x:v>
      </x:c>
      <x:c r="F11780" s="2" t="s">
        <x:v>7179</x:v>
      </x:c>
      <x:c r="G11780" s="2" t="s">
        <x:v>37921</x:v>
      </x:c>
      <x:c r="H11780" s="2" t="s">
        <x:v>39645</x:v>
      </x:c>
      <x:c r="I11780" s="2" t="s">
        <x:v>66952</x:v>
      </x:c>
    </x:row>
    <x:row r="11781" spans="2:9" s="3" customFormat="1" ht="21.399999999999999" customHeight="1">
      <x:c r="B11781" s="2" t="s">
        <x:v>63028</x:v>
      </x:c>
      <x:c r="C11781" s="2" t="s">
        <x:v>10567</x:v>
      </x:c>
      <x:c r="D11781" s="2" t="s">
        <x:v>10565</x:v>
      </x:c>
      <x:c r="E11781" s="2" t="s">
        <x:v>48229</x:v>
      </x:c>
      <x:c r="F11781" s="2" t="s">
        <x:v>6412</x:v>
      </x:c>
      <x:c r="G11781" s="2" t="s">
        <x:v>66552</x:v>
      </x:c>
      <x:c r="H11781" s="2" t="s">
        <x:v>39645</x:v>
      </x:c>
      <x:c r="I11781" s="2" t="s">
        <x:v>18528</x:v>
      </x:c>
    </x:row>
    <x:row r="11782" spans="2:9" s="3" customFormat="1" ht="21.399999999999999" customHeight="1">
      <x:c r="B11782" s="2" t="s">
        <x:v>63059</x:v>
      </x:c>
      <x:c r="C11782" s="2" t="s">
        <x:v>69201</x:v>
      </x:c>
      <x:c r="D11782" s="2" t="s">
        <x:v>69199</x:v>
      </x:c>
      <x:c r="E11782" s="2" t="s">
        <x:v>45550</x:v>
      </x:c>
      <x:c r="F11782" s="2" t="s">
        <x:v>5889</x:v>
      </x:c>
      <x:c r="G11782" s="2" t="s">
        <x:v>45534</x:v>
      </x:c>
      <x:c r="H11782" s="2" t="s">
        <x:v>39645</x:v>
      </x:c>
      <x:c r="I11782" s="2" t="s">
        <x:v>66974</x:v>
      </x:c>
    </x:row>
    <x:row r="11783" spans="2:9" s="3" customFormat="1" ht="21.399999999999999" customHeight="1">
      <x:c r="B11783" s="2" t="s">
        <x:v>63032</x:v>
      </x:c>
      <x:c r="C11783" s="2" t="s">
        <x:v>68626</x:v>
      </x:c>
      <x:c r="D11783" s="2" t="s">
        <x:v>68627</x:v>
      </x:c>
      <x:c r="E11783" s="2" t="s">
        <x:v>48242</x:v>
      </x:c>
      <x:c r="F11783" s="2" t="s">
        <x:v>48248</x:v>
      </x:c>
      <x:c r="G11783" s="2" t="s">
        <x:v>6022</x:v>
      </x:c>
      <x:c r="H11783" s="2" t="s">
        <x:v>39645</x:v>
      </x:c>
      <x:c r="I11783" s="2" t="s">
        <x:v>18523</x:v>
      </x:c>
    </x:row>
    <x:row r="11784" spans="2:9" s="3" customFormat="1" ht="21.399999999999999" customHeight="1">
      <x:c r="B11784" s="2" t="s">
        <x:v>63042</x:v>
      </x:c>
      <x:c r="C11784" s="2" t="s">
        <x:v>8052</x:v>
      </x:c>
      <x:c r="D11784" s="2" t="s">
        <x:v>8054</x:v>
      </x:c>
      <x:c r="E11784" s="2" t="s">
        <x:v>48252</x:v>
      </x:c>
      <x:c r="F11784" s="2" t="s">
        <x:v>6365</x:v>
      </x:c>
      <x:c r="G11784" s="2" t="s">
        <x:v>59769</x:v>
      </x:c>
      <x:c r="H11784" s="2" t="s">
        <x:v>39645</x:v>
      </x:c>
      <x:c r="I11784" s="2" t="s">
        <x:v>18516</x:v>
      </x:c>
    </x:row>
    <x:row r="11785" spans="2:9" s="3" customFormat="1" ht="21.399999999999999" customHeight="1">
      <x:c r="B11785" s="2" t="s">
        <x:v>63030</x:v>
      </x:c>
      <x:c r="C11785" s="2" t="s">
        <x:v>8106</x:v>
      </x:c>
      <x:c r="D11785" s="2" t="s">
        <x:v>8115</x:v>
      </x:c>
      <x:c r="E11785" s="2" t="s">
        <x:v>5783</x:v>
      </x:c>
      <x:c r="F11785" s="2" t="s">
        <x:v>5798</x:v>
      </x:c>
      <x:c r="G11785" s="2" t="s">
        <x:v>59322</x:v>
      </x:c>
      <x:c r="H11785" s="2" t="s">
        <x:v>39645</x:v>
      </x:c>
      <x:c r="I11785" s="2" t="s">
        <x:v>72955</x:v>
      </x:c>
    </x:row>
    <x:row r="11786" spans="2:9" s="3" customFormat="1" ht="21.399999999999999" customHeight="1">
      <x:c r="B11786" s="2" t="s">
        <x:v>63037</x:v>
      </x:c>
      <x:c r="C11786" s="2" t="s">
        <x:v>43033</x:v>
      </x:c>
      <x:c r="D11786" s="2" t="s">
        <x:v>43043</x:v>
      </x:c>
      <x:c r="E11786" s="2" t="s">
        <x:v>48332</x:v>
      </x:c>
      <x:c r="F11786" s="2" t="s">
        <x:v>5870</x:v>
      </x:c>
      <x:c r="G11786" s="2" t="s">
        <x:v>59348</x:v>
      </x:c>
      <x:c r="H11786" s="2" t="s">
        <x:v>39645</x:v>
      </x:c>
      <x:c r="I11786" s="2" t="s">
        <x:v>3589</x:v>
      </x:c>
    </x:row>
    <x:row r="11787" spans="2:9" s="3" customFormat="1" ht="21.399999999999999" customHeight="1">
      <x:c r="B11787" s="2" t="s">
        <x:v>63043</x:v>
      </x:c>
      <x:c r="C11787" s="2" t="s">
        <x:v>41455</x:v>
      </x:c>
      <x:c r="D11787" s="2" t="s">
        <x:v>41456</x:v>
      </x:c>
      <x:c r="E11787" s="2" t="s">
        <x:v>4311</x:v>
      </x:c>
      <x:c r="F11787" s="2" t="s">
        <x:v>4313</x:v>
      </x:c>
      <x:c r="G11787" s="2" t="s">
        <x:v>66486</x:v>
      </x:c>
      <x:c r="H11787" s="2" t="s">
        <x:v>39645</x:v>
      </x:c>
      <x:c r="I11787" s="2" t="s">
        <x:v>2342</x:v>
      </x:c>
    </x:row>
    <x:row r="11788" spans="2:9" s="3" customFormat="1" ht="21.399999999999999" customHeight="1">
      <x:c r="B11788" s="2" t="s">
        <x:v>63046</x:v>
      </x:c>
      <x:c r="C11788" s="2" t="s">
        <x:v>41457</x:v>
      </x:c>
      <x:c r="D11788" s="2" t="s">
        <x:v>41467</x:v>
      </x:c>
      <x:c r="E11788" s="2" t="s">
        <x:v>7132</x:v>
      </x:c>
      <x:c r="F11788" s="2" t="s">
        <x:v>7122</x:v>
      </x:c>
      <x:c r="G11788" s="2" t="s">
        <x:v>66483</x:v>
      </x:c>
      <x:c r="H11788" s="2" t="s">
        <x:v>39645</x:v>
      </x:c>
      <x:c r="I11788" s="2" t="s">
        <x:v>2343</x:v>
      </x:c>
    </x:row>
    <x:row r="11789" spans="2:9" s="3" customFormat="1" ht="21.399999999999999" customHeight="1">
      <x:c r="B11789" s="2" t="s">
        <x:v>63049</x:v>
      </x:c>
      <x:c r="C11789" s="2" t="s">
        <x:v>4881</x:v>
      </x:c>
      <x:c r="D11789" s="2" t="s">
        <x:v>4883</x:v>
      </x:c>
      <x:c r="E11789" s="2" t="s">
        <x:v>48229</x:v>
      </x:c>
      <x:c r="F11789" s="2" t="s">
        <x:v>6412</x:v>
      </x:c>
      <x:c r="G11789" s="2" t="s">
        <x:v>66588</x:v>
      </x:c>
      <x:c r="H11789" s="2" t="s">
        <x:v>39645</x:v>
      </x:c>
      <x:c r="I11789" s="2" t="s">
        <x:v>56813</x:v>
      </x:c>
    </x:row>
    <x:row r="11790" spans="2:9" s="3" customFormat="1" ht="21.399999999999999" customHeight="1">
      <x:c r="B11790" s="2" t="s">
        <x:v>63038</x:v>
      </x:c>
      <x:c r="C11790" s="2" t="s">
        <x:v>2847</x:v>
      </x:c>
      <x:c r="D11790" s="2" t="s">
        <x:v>2842</x:v>
      </x:c>
      <x:c r="E11790" s="2" t="s">
        <x:v>48315</x:v>
      </x:c>
      <x:c r="F11790" s="2" t="s">
        <x:v>6299</x:v>
      </x:c>
      <x:c r="G11790" s="2" t="s">
        <x:v>2844</x:v>
      </x:c>
      <x:c r="H11790" s="2" t="s">
        <x:v>39645</x:v>
      </x:c>
      <x:c r="I11790" s="2" t="s">
        <x:v>56813</x:v>
      </x:c>
    </x:row>
    <x:row r="11791" spans="2:9" s="3" customFormat="1" ht="21.399999999999999" customHeight="1">
      <x:c r="B11791" s="2" t="s">
        <x:v>63052</x:v>
      </x:c>
      <x:c r="C11791" s="2" t="s">
        <x:v>43429</x:v>
      </x:c>
      <x:c r="D11791" s="2" t="s">
        <x:v>43434</x:v>
      </x:c>
      <x:c r="E11791" s="2" t="s">
        <x:v>48330</x:v>
      </x:c>
      <x:c r="F11791" s="2" t="s">
        <x:v>48328</x:v>
      </x:c>
      <x:c r="G11791" s="2" t="s">
        <x:v>34706</x:v>
      </x:c>
      <x:c r="H11791" s="2" t="s">
        <x:v>39645</x:v>
      </x:c>
      <x:c r="I11791" s="2" t="s">
        <x:v>40685</x:v>
      </x:c>
    </x:row>
    <x:row r="11792" spans="2:9" s="3" customFormat="1" ht="21.399999999999999" customHeight="1">
      <x:c r="B11792" s="2" t="s">
        <x:v>63033</x:v>
      </x:c>
      <x:c r="C11792" s="2" t="s">
        <x:v>41482</x:v>
      </x:c>
      <x:c r="D11792" s="2" t="s">
        <x:v>41481</x:v>
      </x:c>
      <x:c r="E11792" s="2" t="s">
        <x:v>7132</x:v>
      </x:c>
      <x:c r="F11792" s="2" t="s">
        <x:v>7122</x:v>
      </x:c>
      <x:c r="G11792" s="2" t="s">
        <x:v>6172</x:v>
      </x:c>
      <x:c r="H11792" s="2" t="s">
        <x:v>39645</x:v>
      </x:c>
      <x:c r="I11792" s="2" t="s">
        <x:v>40685</x:v>
      </x:c>
    </x:row>
    <x:row r="11793" spans="2:9" s="3" customFormat="1" ht="21.399999999999999" customHeight="1">
      <x:c r="B11793" s="2" t="s">
        <x:v>63034</x:v>
      </x:c>
      <x:c r="C11793" s="2" t="s">
        <x:v>55165</x:v>
      </x:c>
      <x:c r="D11793" s="2" t="s">
        <x:v>55161</x:v>
      </x:c>
      <x:c r="E11793" s="2" t="s">
        <x:v>48339</x:v>
      </x:c>
      <x:c r="F11793" s="2" t="s">
        <x:v>48334</x:v>
      </x:c>
      <x:c r="G11793" s="2" t="s">
        <x:v>48828</x:v>
      </x:c>
      <x:c r="H11793" s="2" t="s">
        <x:v>39645</x:v>
      </x:c>
      <x:c r="I11793" s="2" t="s">
        <x:v>40685</x:v>
      </x:c>
    </x:row>
    <x:row r="11794" spans="2:9" s="3" customFormat="1" ht="21.399999999999999" customHeight="1">
      <x:c r="B11794" s="2" t="s">
        <x:v>63031</x:v>
      </x:c>
      <x:c r="C11794" s="2" t="s">
        <x:v>40789</x:v>
      </x:c>
      <x:c r="D11794" s="2" t="s">
        <x:v>40796</x:v>
      </x:c>
      <x:c r="E11794" s="2" t="s">
        <x:v>7132</x:v>
      </x:c>
      <x:c r="F11794" s="2" t="s">
        <x:v>7122</x:v>
      </x:c>
      <x:c r="G11794" s="2" t="s">
        <x:v>6197</x:v>
      </x:c>
      <x:c r="H11794" s="2" t="s">
        <x:v>39645</x:v>
      </x:c>
      <x:c r="I11794" s="2" t="s">
        <x:v>2369</x:v>
      </x:c>
    </x:row>
    <x:row r="11795" spans="2:9" s="3" customFormat="1" ht="21.399999999999999" customHeight="1">
      <x:c r="B11795" s="2" t="s">
        <x:v>63053</x:v>
      </x:c>
      <x:c r="C11795" s="2" t="s">
        <x:v>1257</x:v>
      </x:c>
      <x:c r="D11795" s="2" t="s">
        <x:v>1263</x:v>
      </x:c>
      <x:c r="E11795" s="2" t="s">
        <x:v>48242</x:v>
      </x:c>
      <x:c r="F11795" s="2" t="s">
        <x:v>48248</x:v>
      </x:c>
      <x:c r="G11795" s="2" t="s">
        <x:v>49269</x:v>
      </x:c>
      <x:c r="H11795" s="2" t="s">
        <x:v>39645</x:v>
      </x:c>
      <x:c r="I11795" s="2" t="s">
        <x:v>47877</x:v>
      </x:c>
    </x:row>
    <x:row r="11796" spans="2:9" s="3" customFormat="1" ht="21.399999999999999" customHeight="1">
      <x:c r="B11796" s="2" t="s">
        <x:v>63058</x:v>
      </x:c>
      <x:c r="C11796" s="2" t="s">
        <x:v>43786</x:v>
      </x:c>
      <x:c r="D11796" s="2" t="s">
        <x:v>43780</x:v>
      </x:c>
      <x:c r="E11796" s="2" t="s">
        <x:v>48330</x:v>
      </x:c>
      <x:c r="F11796" s="2" t="s">
        <x:v>48328</x:v>
      </x:c>
      <x:c r="G11796" s="2" t="s">
        <x:v>43789</x:v>
      </x:c>
      <x:c r="H11796" s="2" t="s">
        <x:v>39645</x:v>
      </x:c>
      <x:c r="I11796" s="2" t="s">
        <x:v>65660</x:v>
      </x:c>
    </x:row>
    <x:row r="11797" spans="2:9" s="3" customFormat="1" ht="21.399999999999999" customHeight="1">
      <x:c r="B11797" s="2" t="s">
        <x:v>63035</x:v>
      </x:c>
      <x:c r="C11797" s="2" t="s">
        <x:v>67371</x:v>
      </x:c>
      <x:c r="D11797" s="2" t="s">
        <x:v>67373</x:v>
      </x:c>
      <x:c r="E11797" s="2" t="s">
        <x:v>48339</x:v>
      </x:c>
      <x:c r="F11797" s="2" t="s">
        <x:v>48334</x:v>
      </x:c>
      <x:c r="G11797" s="2" t="s">
        <x:v>48828</x:v>
      </x:c>
      <x:c r="H11797" s="2" t="s">
        <x:v>39645</x:v>
      </x:c>
      <x:c r="I11797" s="2" t="s">
        <x:v>47933</x:v>
      </x:c>
    </x:row>
    <x:row r="11798" spans="2:9" s="3" customFormat="1" ht="21.399999999999999" customHeight="1">
      <x:c r="B11798" s="2" t="s">
        <x:v>63039</x:v>
      </x:c>
      <x:c r="C11798" s="2" t="s">
        <x:v>46096</x:v>
      </x:c>
      <x:c r="D11798" s="2" t="s">
        <x:v>46086</x:v>
      </x:c>
      <x:c r="E11798" s="2" t="s">
        <x:v>48330</x:v>
      </x:c>
      <x:c r="F11798" s="2" t="s">
        <x:v>48328</x:v>
      </x:c>
      <x:c r="G11798" s="2" t="s">
        <x:v>66155</x:v>
      </x:c>
      <x:c r="H11798" s="2" t="s">
        <x:v>39645</x:v>
      </x:c>
      <x:c r="I11798" s="2" t="s">
        <x:v>72134</x:v>
      </x:c>
    </x:row>
    <x:row r="11799" spans="2:9" s="3" customFormat="1" ht="21.399999999999999" customHeight="1">
      <x:c r="B11799" s="2" t="s">
        <x:v>63054</x:v>
      </x:c>
      <x:c r="C11799" s="2" t="s">
        <x:v>40945</x:v>
      </x:c>
      <x:c r="D11799" s="2" t="s">
        <x:v>40946</x:v>
      </x:c>
      <x:c r="E11799" s="2" t="s">
        <x:v>7132</x:v>
      </x:c>
      <x:c r="F11799" s="2" t="s">
        <x:v>7122</x:v>
      </x:c>
      <x:c r="G11799" s="2" t="s">
        <x:v>6124</x:v>
      </x:c>
      <x:c r="H11799" s="2" t="s">
        <x:v>39645</x:v>
      </x:c>
      <x:c r="I11799" s="2" t="s">
        <x:v>40629</x:v>
      </x:c>
    </x:row>
    <x:row r="11800" spans="2:9" s="3" customFormat="1" ht="21.399999999999999" customHeight="1">
      <x:c r="B11800" s="2" t="s">
        <x:v>63044</x:v>
      </x:c>
      <x:c r="C11800" s="2" t="s">
        <x:v>54976</x:v>
      </x:c>
      <x:c r="D11800" s="2" t="s">
        <x:v>54977</x:v>
      </x:c>
      <x:c r="E11800" s="2" t="s">
        <x:v>7132</x:v>
      </x:c>
      <x:c r="F11800" s="2" t="s">
        <x:v>7122</x:v>
      </x:c>
      <x:c r="G11800" s="2" t="s">
        <x:v>48749</x:v>
      </x:c>
      <x:c r="H11800" s="2" t="s">
        <x:v>39645</x:v>
      </x:c>
      <x:c r="I11800" s="2" t="s">
        <x:v>65693</x:v>
      </x:c>
    </x:row>
    <x:row r="11801" spans="2:9" s="3" customFormat="1" ht="21.399999999999999" customHeight="1">
      <x:c r="B11801" s="2" t="s">
        <x:v>63056</x:v>
      </x:c>
      <x:c r="C11801" s="2" t="s">
        <x:v>4615</x:v>
      </x:c>
      <x:c r="D11801" s="2" t="s">
        <x:v>4611</x:v>
      </x:c>
      <x:c r="E11801" s="2" t="s">
        <x:v>48339</x:v>
      </x:c>
      <x:c r="F11801" s="2" t="s">
        <x:v>48334</x:v>
      </x:c>
      <x:c r="G11801" s="2" t="s">
        <x:v>6162</x:v>
      </x:c>
      <x:c r="H11801" s="2" t="s">
        <x:v>39645</x:v>
      </x:c>
      <x:c r="I11801" s="2" t="s">
        <x:v>40634</x:v>
      </x:c>
    </x:row>
    <x:row r="11802" spans="2:9" s="3" customFormat="1" ht="21.399999999999999" customHeight="1">
      <x:c r="B11802" s="2" t="s">
        <x:v>63047</x:v>
      </x:c>
      <x:c r="C11802" s="2" t="s">
        <x:v>41375</x:v>
      </x:c>
      <x:c r="D11802" s="2" t="s">
        <x:v>41383</x:v>
      </x:c>
      <x:c r="E11802" s="2" t="s">
        <x:v>48330</x:v>
      </x:c>
      <x:c r="F11802" s="2" t="s">
        <x:v>48328</x:v>
      </x:c>
      <x:c r="G11802" s="2" t="s">
        <x:v>6144</x:v>
      </x:c>
      <x:c r="H11802" s="2" t="s">
        <x:v>39645</x:v>
      </x:c>
      <x:c r="I11802" s="2" t="s">
        <x:v>2347</x:v>
      </x:c>
    </x:row>
    <x:row r="11803" spans="2:9" s="3" customFormat="1" ht="21.399999999999999" customHeight="1">
      <x:c r="B11803" s="2" t="s">
        <x:v>63057</x:v>
      </x:c>
      <x:c r="C11803" s="2" t="s">
        <x:v>2766</x:v>
      </x:c>
      <x:c r="D11803" s="2" t="s">
        <x:v>2765</x:v>
      </x:c>
      <x:c r="E11803" s="2" t="s">
        <x:v>48323</x:v>
      </x:c>
      <x:c r="F11803" s="2" t="s">
        <x:v>48324</x:v>
      </x:c>
      <x:c r="G11803" s="2" t="s">
        <x:v>4082</x:v>
      </x:c>
      <x:c r="H11803" s="2" t="s">
        <x:v>39645</x:v>
      </x:c>
      <x:c r="I11803" s="2" t="s">
        <x:v>5371</x:v>
      </x:c>
    </x:row>
    <x:row r="11804" spans="2:9" s="3" customFormat="1" ht="21.399999999999999" customHeight="1">
      <x:c r="B11804" s="2" t="s">
        <x:v>63029</x:v>
      </x:c>
      <x:c r="C11804" s="2" t="s">
        <x:v>4574</x:v>
      </x:c>
      <x:c r="D11804" s="2" t="s">
        <x:v>4575</x:v>
      </x:c>
      <x:c r="E11804" s="2" t="s">
        <x:v>7132</x:v>
      </x:c>
      <x:c r="F11804" s="2" t="s">
        <x:v>7122</x:v>
      </x:c>
      <x:c r="G11804" s="2" t="s">
        <x:v>66520</x:v>
      </x:c>
      <x:c r="H11804" s="2" t="s">
        <x:v>39645</x:v>
      </x:c>
      <x:c r="I11804" s="2" t="s">
        <x:v>2372</x:v>
      </x:c>
    </x:row>
    <x:row r="11805" spans="2:9" s="3" customFormat="1" ht="21.399999999999999" customHeight="1">
      <x:c r="B11805" s="2" t="s">
        <x:v>63063</x:v>
      </x:c>
      <x:c r="C11805" s="2" t="s">
        <x:v>43832</x:v>
      </x:c>
      <x:c r="D11805" s="2" t="s">
        <x:v>43833</x:v>
      </x:c>
      <x:c r="E11805" s="2" t="s">
        <x:v>48229</x:v>
      </x:c>
      <x:c r="F11805" s="2" t="s">
        <x:v>6412</x:v>
      </x:c>
      <x:c r="G11805" s="2" t="s">
        <x:v>48723</x:v>
      </x:c>
      <x:c r="H11805" s="2" t="s">
        <x:v>39645</x:v>
      </x:c>
      <x:c r="I11805" s="2" t="s">
        <x:v>65654</x:v>
      </x:c>
    </x:row>
    <x:row r="11806" spans="2:9" s="3" customFormat="1" ht="21.399999999999999" customHeight="1">
      <x:c r="B11806" s="2" t="s">
        <x:v>63077</x:v>
      </x:c>
      <x:c r="C11806" s="2" t="s">
        <x:v>40816</x:v>
      </x:c>
      <x:c r="D11806" s="2" t="s">
        <x:v>40821</x:v>
      </x:c>
      <x:c r="E11806" s="2" t="s">
        <x:v>48330</x:v>
      </x:c>
      <x:c r="F11806" s="2" t="s">
        <x:v>48328</x:v>
      </x:c>
      <x:c r="G11806" s="2" t="s">
        <x:v>66289</x:v>
      </x:c>
      <x:c r="H11806" s="2" t="s">
        <x:v>39645</x:v>
      </x:c>
      <x:c r="I11806" s="2" t="s">
        <x:v>72173</x:v>
      </x:c>
    </x:row>
    <x:row r="11807" spans="2:9" s="3" customFormat="1" ht="21.399999999999999" customHeight="1">
      <x:c r="B11807" s="2" t="s">
        <x:v>63072</x:v>
      </x:c>
      <x:c r="C11807" s="2" t="s">
        <x:v>54967</x:v>
      </x:c>
      <x:c r="D11807" s="2" t="s">
        <x:v>54965</x:v>
      </x:c>
      <x:c r="E11807" s="2" t="s">
        <x:v>7132</x:v>
      </x:c>
      <x:c r="F11807" s="2" t="s">
        <x:v>7122</x:v>
      </x:c>
      <x:c r="G11807" s="2" t="s">
        <x:v>170</x:v>
      </x:c>
      <x:c r="H11807" s="2" t="s">
        <x:v>39645</x:v>
      </x:c>
      <x:c r="I11807" s="2" t="s">
        <x:v>65698</x:v>
      </x:c>
    </x:row>
    <x:row r="11808" spans="2:9" s="3" customFormat="1" ht="21.399999999999999" customHeight="1">
      <x:c r="B11808" s="2" t="s">
        <x:v>63081</x:v>
      </x:c>
      <x:c r="C11808" s="2" t="s">
        <x:v>43665</x:v>
      </x:c>
      <x:c r="D11808" s="2" t="s">
        <x:v>43687</x:v>
      </x:c>
      <x:c r="E11808" s="2" t="s">
        <x:v>48330</x:v>
      </x:c>
      <x:c r="F11808" s="2" t="s">
        <x:v>48328</x:v>
      </x:c>
      <x:c r="G11808" s="2" t="s">
        <x:v>43683</x:v>
      </x:c>
      <x:c r="H11808" s="2" t="s">
        <x:v>39645</x:v>
      </x:c>
      <x:c r="I11808" s="2" t="s">
        <x:v>65618</x:v>
      </x:c>
    </x:row>
    <x:row r="11809" spans="2:9" s="3" customFormat="1" ht="21.399999999999999" customHeight="1">
      <x:c r="B11809" s="2" t="s">
        <x:v>63086</x:v>
      </x:c>
      <x:c r="C11809" s="2" t="s">
        <x:v>43297</x:v>
      </x:c>
      <x:c r="D11809" s="2" t="s">
        <x:v>43295</x:v>
      </x:c>
      <x:c r="E11809" s="2" t="s">
        <x:v>7132</x:v>
      </x:c>
      <x:c r="F11809" s="2" t="s">
        <x:v>7122</x:v>
      </x:c>
      <x:c r="G11809" s="2" t="s">
        <x:v>48558</x:v>
      </x:c>
      <x:c r="H11809" s="2" t="s">
        <x:v>39645</x:v>
      </x:c>
      <x:c r="I11809" s="2" t="s">
        <x:v>4532</x:v>
      </x:c>
    </x:row>
    <x:row r="11810" spans="2:9" s="3" customFormat="1" ht="21.399999999999999" customHeight="1">
      <x:c r="B11810" s="2" t="s">
        <x:v>63069</x:v>
      </x:c>
      <x:c r="C11810" s="2" t="s">
        <x:v>67350</x:v>
      </x:c>
      <x:c r="D11810" s="2" t="s">
        <x:v>67355</x:v>
      </x:c>
      <x:c r="E11810" s="2" t="s">
        <x:v>48339</x:v>
      </x:c>
      <x:c r="F11810" s="2" t="s">
        <x:v>48334</x:v>
      </x:c>
      <x:c r="G11810" s="2" t="s">
        <x:v>49326</x:v>
      </x:c>
      <x:c r="H11810" s="2" t="s">
        <x:v>39645</x:v>
      </x:c>
      <x:c r="I11810" s="2" t="s">
        <x:v>54774</x:v>
      </x:c>
    </x:row>
    <x:row r="11811" spans="2:9" s="3" customFormat="1" ht="21.399999999999999" customHeight="1">
      <x:c r="B11811" s="2" t="s">
        <x:v>63073</x:v>
      </x:c>
      <x:c r="C11811" s="2" t="s">
        <x:v>41035</x:v>
      </x:c>
      <x:c r="D11811" s="2" t="s">
        <x:v>41026</x:v>
      </x:c>
      <x:c r="E11811" s="2" t="s">
        <x:v>7132</x:v>
      </x:c>
      <x:c r="F11811" s="2" t="s">
        <x:v>7122</x:v>
      </x:c>
      <x:c r="G11811" s="2" t="s">
        <x:v>40368</x:v>
      </x:c>
      <x:c r="H11811" s="2" t="s">
        <x:v>39645</x:v>
      </x:c>
      <x:c r="I11811" s="2" t="s">
        <x:v>54774</x:v>
      </x:c>
    </x:row>
    <x:row r="11812" spans="2:9" s="3" customFormat="1" ht="21.399999999999999" customHeight="1">
      <x:c r="B11812" s="2" t="s">
        <x:v>63061</x:v>
      </x:c>
      <x:c r="C11812" s="2" t="s">
        <x:v>46301</x:v>
      </x:c>
      <x:c r="D11812" s="2" t="s">
        <x:v>46295</x:v>
      </x:c>
      <x:c r="E11812" s="2" t="s">
        <x:v>7132</x:v>
      </x:c>
      <x:c r="F11812" s="2" t="s">
        <x:v>7122</x:v>
      </x:c>
      <x:c r="G11812" s="2" t="s">
        <x:v>66226</x:v>
      </x:c>
      <x:c r="H11812" s="2" t="s">
        <x:v>39645</x:v>
      </x:c>
      <x:c r="I11812" s="2" t="s">
        <x:v>54774</x:v>
      </x:c>
    </x:row>
    <x:row r="11813" spans="2:9" s="3" customFormat="1" ht="21.399999999999999" customHeight="1">
      <x:c r="B11813" s="2" t="s">
        <x:v>63066</x:v>
      </x:c>
      <x:c r="C11813" s="2" t="s">
        <x:v>41569</x:v>
      </x:c>
      <x:c r="D11813" s="2" t="s">
        <x:v>41573</x:v>
      </x:c>
      <x:c r="E11813" s="2" t="s">
        <x:v>7132</x:v>
      </x:c>
      <x:c r="F11813" s="2" t="s">
        <x:v>7122</x:v>
      </x:c>
      <x:c r="G11813" s="2" t="s">
        <x:v>48937</x:v>
      </x:c>
      <x:c r="H11813" s="2" t="s">
        <x:v>39645</x:v>
      </x:c>
      <x:c r="I11813" s="2" t="s">
        <x:v>65831</x:v>
      </x:c>
    </x:row>
    <x:row r="11814" spans="2:9" s="3" customFormat="1" ht="21.399999999999999" customHeight="1">
      <x:c r="B11814" s="2" t="s">
        <x:v>63078</x:v>
      </x:c>
      <x:c r="C11814" s="2" t="s">
        <x:v>4734</x:v>
      </x:c>
      <x:c r="D11814" s="2" t="s">
        <x:v>4740</x:v>
      </x:c>
      <x:c r="E11814" s="2" t="s">
        <x:v>48339</x:v>
      </x:c>
      <x:c r="F11814" s="2" t="s">
        <x:v>48334</x:v>
      </x:c>
      <x:c r="G11814" s="2" t="s">
        <x:v>6190</x:v>
      </x:c>
      <x:c r="H11814" s="2" t="s">
        <x:v>39645</x:v>
      </x:c>
      <x:c r="I11814" s="2" t="s">
        <x:v>2316</x:v>
      </x:c>
    </x:row>
    <x:row r="11815" spans="2:9" s="3" customFormat="1" ht="21.399999999999999" customHeight="1">
      <x:c r="B11815" s="2" t="s">
        <x:v>63062</x:v>
      </x:c>
      <x:c r="C11815" s="2" t="s">
        <x:v>40910</x:v>
      </x:c>
      <x:c r="D11815" s="2" t="s">
        <x:v>40911</x:v>
      </x:c>
      <x:c r="E11815" s="2" t="s">
        <x:v>48229</x:v>
      </x:c>
      <x:c r="F11815" s="2" t="s">
        <x:v>6412</x:v>
      </x:c>
      <x:c r="G11815" s="2" t="s">
        <x:v>6135</x:v>
      </x:c>
      <x:c r="H11815" s="2" t="s">
        <x:v>39645</x:v>
      </x:c>
      <x:c r="I11815" s="2" t="s">
        <x:v>54728</x:v>
      </x:c>
    </x:row>
    <x:row r="11816" spans="2:9" s="3" customFormat="1" ht="21.399999999999999" customHeight="1">
      <x:c r="B11816" s="2" t="s">
        <x:v>63067</x:v>
      </x:c>
      <x:c r="C11816" s="2" t="s">
        <x:v>55074</x:v>
      </x:c>
      <x:c r="D11816" s="2" t="s">
        <x:v>55069</x:v>
      </x:c>
      <x:c r="E11816" s="2" t="s">
        <x:v>7132</x:v>
      </x:c>
      <x:c r="F11816" s="2" t="s">
        <x:v>7122</x:v>
      </x:c>
      <x:c r="G11816" s="2" t="s">
        <x:v>48793</x:v>
      </x:c>
      <x:c r="H11816" s="2" t="s">
        <x:v>39645</x:v>
      </x:c>
      <x:c r="I11816" s="2" t="s">
        <x:v>65692</x:v>
      </x:c>
    </x:row>
    <x:row r="11817" spans="2:9" s="3" customFormat="1" ht="21.399999999999999" customHeight="1">
      <x:c r="B11817" s="2" t="s">
        <x:v>63089</x:v>
      </x:c>
      <x:c r="C11817" s="2" t="s">
        <x:v>41318</x:v>
      </x:c>
      <x:c r="D11817" s="2" t="s">
        <x:v>41316</x:v>
      </x:c>
      <x:c r="E11817" s="2" t="s">
        <x:v>7097</x:v>
      </x:c>
      <x:c r="F11817" s="2" t="s">
        <x:v>7105</x:v>
      </x:c>
      <x:c r="G11817" s="2" t="s">
        <x:v>66421</x:v>
      </x:c>
      <x:c r="H11817" s="2" t="s">
        <x:v>39645</x:v>
      </x:c>
      <x:c r="I11817" s="2" t="s">
        <x:v>5368</x:v>
      </x:c>
    </x:row>
    <x:row r="11818" spans="2:9" s="3" customFormat="1" ht="21.399999999999999" customHeight="1">
      <x:c r="B11818" s="2" t="s">
        <x:v>63090</x:v>
      </x:c>
      <x:c r="C11818" s="2" t="s">
        <x:v>2747</x:v>
      </x:c>
      <x:c r="D11818" s="2" t="s">
        <x:v>2762</x:v>
      </x:c>
      <x:c r="E11818" s="2" t="s">
        <x:v>48323</x:v>
      </x:c>
      <x:c r="F11818" s="2" t="s">
        <x:v>48324</x:v>
      </x:c>
      <x:c r="G11818" s="2" t="s">
        <x:v>32</x:v>
      </x:c>
      <x:c r="H11818" s="2" t="s">
        <x:v>39645</x:v>
      </x:c>
      <x:c r="I11818" s="2" t="s">
        <x:v>5368</x:v>
      </x:c>
    </x:row>
    <x:row r="11819" spans="2:9" s="3" customFormat="1" ht="21.399999999999999" customHeight="1">
      <x:c r="B11819" s="2" t="s">
        <x:v>63064</x:v>
      </x:c>
      <x:c r="C11819" s="2" t="s">
        <x:v>4585</x:v>
      </x:c>
      <x:c r="D11819" s="2" t="s">
        <x:v>4586</x:v>
      </x:c>
      <x:c r="E11819" s="2" t="s">
        <x:v>7132</x:v>
      </x:c>
      <x:c r="F11819" s="2" t="s">
        <x:v>7122</x:v>
      </x:c>
      <x:c r="G11819" s="2" t="s">
        <x:v>66515</x:v>
      </x:c>
      <x:c r="H11819" s="2" t="s">
        <x:v>39645</x:v>
      </x:c>
      <x:c r="I11819" s="2" t="s">
        <x:v>2363</x:v>
      </x:c>
    </x:row>
    <x:row r="11820" spans="2:9" s="3" customFormat="1" ht="21.399999999999999" customHeight="1">
      <x:c r="B11820" s="2" t="s">
        <x:v>63060</x:v>
      </x:c>
      <x:c r="C11820" s="2" t="s">
        <x:v>41293</x:v>
      </x:c>
      <x:c r="D11820" s="2" t="s">
        <x:v>41292</x:v>
      </x:c>
      <x:c r="E11820" s="2" t="s">
        <x:v>48229</x:v>
      </x:c>
      <x:c r="F11820" s="2" t="s">
        <x:v>6412</x:v>
      </x:c>
      <x:c r="G11820" s="2" t="s">
        <x:v>66415</x:v>
      </x:c>
      <x:c r="H11820" s="2" t="s">
        <x:v>39645</x:v>
      </x:c>
      <x:c r="I11820" s="2" t="s">
        <x:v>40689</x:v>
      </x:c>
    </x:row>
    <x:row r="11821" spans="2:9" s="3" customFormat="1" ht="21.399999999999999" customHeight="1">
      <x:c r="B11821" s="2" t="s">
        <x:v>63070</x:v>
      </x:c>
      <x:c r="C11821" s="2" t="s">
        <x:v>43740</x:v>
      </x:c>
      <x:c r="D11821" s="2" t="s">
        <x:v>43739</x:v>
      </x:c>
      <x:c r="E11821" s="2" t="s">
        <x:v>48315</x:v>
      </x:c>
      <x:c r="F11821" s="2" t="s">
        <x:v>6299</x:v>
      </x:c>
      <x:c r="G11821" s="2" t="s">
        <x:v>48683</x:v>
      </x:c>
      <x:c r="H11821" s="2" t="s">
        <x:v>39645</x:v>
      </x:c>
      <x:c r="I11821" s="2" t="s">
        <x:v>65631</x:v>
      </x:c>
    </x:row>
    <x:row r="11822" spans="2:9" s="3" customFormat="1" ht="21.399999999999999" customHeight="1">
      <x:c r="B11822" s="2" t="s">
        <x:v>63065</x:v>
      </x:c>
      <x:c r="C11822" s="2" t="s">
        <x:v>41474</x:v>
      </x:c>
      <x:c r="D11822" s="2" t="s">
        <x:v>41475</x:v>
      </x:c>
      <x:c r="E11822" s="2" t="s">
        <x:v>48330</x:v>
      </x:c>
      <x:c r="F11822" s="2" t="s">
        <x:v>48328</x:v>
      </x:c>
      <x:c r="G11822" s="2" t="s">
        <x:v>6176</x:v>
      </x:c>
      <x:c r="H11822" s="2" t="s">
        <x:v>39645</x:v>
      </x:c>
      <x:c r="I11822" s="2" t="s">
        <x:v>2375</x:v>
      </x:c>
    </x:row>
    <x:row r="11823" spans="2:9" s="3" customFormat="1" ht="21.399999999999999" customHeight="1">
      <x:c r="B11823" s="2" t="s">
        <x:v>63074</x:v>
      </x:c>
      <x:c r="C11823" s="2" t="s">
        <x:v>41179</x:v>
      </x:c>
      <x:c r="D11823" s="2" t="s">
        <x:v>41180</x:v>
      </x:c>
      <x:c r="E11823" s="2" t="s">
        <x:v>48315</x:v>
      </x:c>
      <x:c r="F11823" s="2" t="s">
        <x:v>6299</x:v>
      </x:c>
      <x:c r="G11823" s="2" t="s">
        <x:v>66368</x:v>
      </x:c>
      <x:c r="H11823" s="2" t="s">
        <x:v>39645</x:v>
      </x:c>
      <x:c r="I11823" s="2" t="s">
        <x:v>40676</x:v>
      </x:c>
    </x:row>
    <x:row r="11824" spans="2:9" s="3" customFormat="1" ht="21.399999999999999" customHeight="1">
      <x:c r="B11824" s="2" t="s">
        <x:v>63082</x:v>
      </x:c>
      <x:c r="C11824" s="2" t="s">
        <x:v>40925</x:v>
      </x:c>
      <x:c r="D11824" s="2" t="s">
        <x:v>40933</x:v>
      </x:c>
      <x:c r="E11824" s="2" t="s">
        <x:v>7132</x:v>
      </x:c>
      <x:c r="F11824" s="2" t="s">
        <x:v>7122</x:v>
      </x:c>
      <x:c r="G11824" s="2" t="s">
        <x:v>40928</x:v>
      </x:c>
      <x:c r="H11824" s="2" t="s">
        <x:v>39645</x:v>
      </x:c>
      <x:c r="I11824" s="2" t="s">
        <x:v>54726</x:v>
      </x:c>
    </x:row>
    <x:row r="11825" spans="2:9" s="3" customFormat="1" ht="21.399999999999999" customHeight="1">
      <x:c r="B11825" s="2" t="s">
        <x:v>63079</x:v>
      </x:c>
      <x:c r="C11825" s="2" t="s">
        <x:v>3198</x:v>
      </x:c>
      <x:c r="D11825" s="2" t="s">
        <x:v>3199</x:v>
      </x:c>
      <x:c r="E11825" s="2" t="s">
        <x:v>48229</x:v>
      </x:c>
      <x:c r="F11825" s="2" t="s">
        <x:v>6412</x:v>
      </x:c>
      <x:c r="G11825" s="2" t="s">
        <x:v>40467</x:v>
      </x:c>
      <x:c r="H11825" s="2" t="s">
        <x:v>39645</x:v>
      </x:c>
      <x:c r="I11825" s="2" t="s">
        <x:v>56860</x:v>
      </x:c>
    </x:row>
    <x:row r="11826" spans="2:9" s="3" customFormat="1" ht="21.399999999999999" customHeight="1">
      <x:c r="B11826" s="2" t="s">
        <x:v>63068</x:v>
      </x:c>
      <x:c r="C11826" s="2" t="s">
        <x:v>4719</x:v>
      </x:c>
      <x:c r="D11826" s="2" t="s">
        <x:v>4718</x:v>
      </x:c>
      <x:c r="E11826" s="2" t="s">
        <x:v>7132</x:v>
      </x:c>
      <x:c r="F11826" s="2" t="s">
        <x:v>7122</x:v>
      </x:c>
      <x:c r="G11826" s="2" t="s">
        <x:v>66545</x:v>
      </x:c>
      <x:c r="H11826" s="2" t="s">
        <x:v>39645</x:v>
      </x:c>
      <x:c r="I11826" s="2" t="s">
        <x:v>2321</x:v>
      </x:c>
    </x:row>
    <x:row r="11827" spans="2:9" s="3" customFormat="1" ht="21.399999999999999" customHeight="1">
      <x:c r="B11827" s="2" t="s">
        <x:v>63071</x:v>
      </x:c>
      <x:c r="C11827" s="2" t="s">
        <x:v>3106</x:v>
      </x:c>
      <x:c r="D11827" s="2" t="s">
        <x:v>3096</x:v>
      </x:c>
      <x:c r="E11827" s="2" t="s">
        <x:v>48229</x:v>
      </x:c>
      <x:c r="F11827" s="2" t="s">
        <x:v>6412</x:v>
      </x:c>
      <x:c r="G11827" s="2" t="s">
        <x:v>6000</x:v>
      </x:c>
      <x:c r="H11827" s="2" t="s">
        <x:v>39645</x:v>
      </x:c>
      <x:c r="I11827" s="2" t="s">
        <x:v>56835</x:v>
      </x:c>
    </x:row>
    <x:row r="11828" spans="2:9" s="3" customFormat="1" ht="21.399999999999999" customHeight="1">
      <x:c r="B11828" s="2" t="s">
        <x:v>63075</x:v>
      </x:c>
      <x:c r="C11828" s="2" t="s">
        <x:v>3137</x:v>
      </x:c>
      <x:c r="D11828" s="2" t="s">
        <x:v>3140</x:v>
      </x:c>
      <x:c r="E11828" s="2" t="s">
        <x:v>48229</x:v>
      </x:c>
      <x:c r="F11828" s="2" t="s">
        <x:v>6412</x:v>
      </x:c>
      <x:c r="G11828" s="2" t="s">
        <x:v>6029</x:v>
      </x:c>
      <x:c r="H11828" s="2" t="s">
        <x:v>39645</x:v>
      </x:c>
      <x:c r="I11828" s="2" t="s">
        <x:v>56825</x:v>
      </x:c>
    </x:row>
    <x:row r="11829" spans="2:9" s="3" customFormat="1" ht="21.399999999999999" customHeight="1">
      <x:c r="B11829" s="2" t="s">
        <x:v>63076</x:v>
      </x:c>
      <x:c r="C11829" s="2" t="s">
        <x:v>41127</x:v>
      </x:c>
      <x:c r="D11829" s="2" t="s">
        <x:v>41119</x:v>
      </x:c>
      <x:c r="E11829" s="2" t="s">
        <x:v>7139</x:v>
      </x:c>
      <x:c r="F11829" s="2" t="s">
        <x:v>7149</x:v>
      </x:c>
      <x:c r="G11829" s="2" t="s">
        <x:v>66371</x:v>
      </x:c>
      <x:c r="H11829" s="2" t="s">
        <x:v>39645</x:v>
      </x:c>
      <x:c r="I11829" s="2" t="s">
        <x:v>40649</x:v>
      </x:c>
    </x:row>
    <x:row r="11830" spans="2:9" s="3" customFormat="1" ht="21.399999999999999" customHeight="1">
      <x:c r="B11830" s="2" t="s">
        <x:v>63080</x:v>
      </x:c>
      <x:c r="C11830" s="2" t="s">
        <x:v>43736</x:v>
      </x:c>
      <x:c r="D11830" s="2" t="s">
        <x:v>43735</x:v>
      </x:c>
      <x:c r="E11830" s="2" t="s">
        <x:v>48319</x:v>
      </x:c>
      <x:c r="F11830" s="2" t="s">
        <x:v>48321</x:v>
      </x:c>
      <x:c r="G11830" s="2" t="s">
        <x:v>43737</x:v>
      </x:c>
      <x:c r="H11830" s="2" t="s">
        <x:v>39645</x:v>
      </x:c>
      <x:c r="I11830" s="2" t="s">
        <x:v>65634</x:v>
      </x:c>
    </x:row>
    <x:row r="11831" spans="2:9" s="3" customFormat="1" ht="21.399999999999999" customHeight="1">
      <x:c r="B11831" s="2" t="s">
        <x:v>63083</x:v>
      </x:c>
      <x:c r="C11831" s="2" t="s">
        <x:v>42033</x:v>
      </x:c>
      <x:c r="D11831" s="2" t="s">
        <x:v>42034</x:v>
      </x:c>
      <x:c r="E11831" s="2" t="s">
        <x:v>48314</x:v>
      </x:c>
      <x:c r="F11831" s="2" t="s">
        <x:v>48317</x:v>
      </x:c>
      <x:c r="G11831" s="2" t="s">
        <x:v>49078</x:v>
      </x:c>
      <x:c r="H11831" s="2" t="s">
        <x:v>39645</x:v>
      </x:c>
      <x:c r="I11831" s="2" t="s">
        <x:v>65873</x:v>
      </x:c>
    </x:row>
    <x:row r="11832" spans="2:9" s="3" customFormat="1" ht="21.399999999999999" customHeight="1">
      <x:c r="B11832" s="2" t="s">
        <x:v>63084</x:v>
      </x:c>
      <x:c r="C11832" s="2" t="s">
        <x:v>55170</x:v>
      </x:c>
      <x:c r="D11832" s="2" t="s">
        <x:v>55162</x:v>
      </x:c>
      <x:c r="E11832" s="2" t="s">
        <x:v>48330</x:v>
      </x:c>
      <x:c r="F11832" s="2" t="s">
        <x:v>48328</x:v>
      </x:c>
      <x:c r="G11832" s="2" t="s">
        <x:v>48810</x:v>
      </x:c>
      <x:c r="H11832" s="2" t="s">
        <x:v>39645</x:v>
      </x:c>
      <x:c r="I11832" s="2" t="s">
        <x:v>2313</x:v>
      </x:c>
    </x:row>
    <x:row r="11833" spans="2:9" s="3" customFormat="1" ht="21.399999999999999" customHeight="1">
      <x:c r="B11833" s="2" t="s">
        <x:v>63085</x:v>
      </x:c>
      <x:c r="C11833" s="2" t="s">
        <x:v>4697</x:v>
      </x:c>
      <x:c r="D11833" s="2" t="s">
        <x:v>4704</x:v>
      </x:c>
      <x:c r="E11833" s="2" t="s">
        <x:v>34353</x:v>
      </x:c>
      <x:c r="F11833" s="2" t="s">
        <x:v>6537</x:v>
      </x:c>
      <x:c r="G11833" s="2" t="s">
        <x:v>66525</x:v>
      </x:c>
      <x:c r="H11833" s="2" t="s">
        <x:v>39645</x:v>
      </x:c>
      <x:c r="I11833" s="2" t="s">
        <x:v>2313</x:v>
      </x:c>
    </x:row>
    <x:row r="11834" spans="2:9" s="3" customFormat="1" ht="21.399999999999999" customHeight="1">
      <x:c r="B11834" s="2" t="s">
        <x:v>63087</x:v>
      </x:c>
      <x:c r="C11834" s="2" t="s">
        <x:v>43206</x:v>
      </x:c>
      <x:c r="D11834" s="2" t="s">
        <x:v>43210</x:v>
      </x:c>
      <x:c r="E11834" s="2" t="s">
        <x:v>48330</x:v>
      </x:c>
      <x:c r="F11834" s="2" t="s">
        <x:v>48328</x:v>
      </x:c>
      <x:c r="G11834" s="2" t="s">
        <x:v>129</x:v>
      </x:c>
      <x:c r="H11834" s="2" t="s">
        <x:v>39645</x:v>
      </x:c>
      <x:c r="I11834" s="2" t="s">
        <x:v>4524</x:v>
      </x:c>
    </x:row>
    <x:row r="11835" spans="2:9" s="3" customFormat="1" ht="21.399999999999999" customHeight="1">
      <x:c r="B11835" s="2" t="s">
        <x:v>63088</x:v>
      </x:c>
      <x:c r="C11835" s="2" t="s">
        <x:v>43170</x:v>
      </x:c>
      <x:c r="D11835" s="2" t="s">
        <x:v>43165</x:v>
      </x:c>
      <x:c r="E11835" s="2" t="s">
        <x:v>7139</x:v>
      </x:c>
      <x:c r="F11835" s="2" t="s">
        <x:v>7149</x:v>
      </x:c>
      <x:c r="G11835" s="2" t="s">
        <x:v>48512</x:v>
      </x:c>
      <x:c r="H11835" s="2" t="s">
        <x:v>39645</x:v>
      </x:c>
      <x:c r="I11835" s="2" t="s">
        <x:v>75</x:v>
      </x:c>
    </x:row>
    <x:row r="11836" spans="2:9" s="3" customFormat="1" ht="21.399999999999999" customHeight="1">
      <x:c r="B11836" s="2" t="s">
        <x:v>63091</x:v>
      </x:c>
      <x:c r="C11836" s="2" t="s">
        <x:v>4633</x:v>
      </x:c>
      <x:c r="D11836" s="2" t="s">
        <x:v>4638</x:v>
      </x:c>
      <x:c r="E11836" s="2" t="s">
        <x:v>48330</x:v>
      </x:c>
      <x:c r="F11836" s="2" t="s">
        <x:v>48328</x:v>
      </x:c>
      <x:c r="G11836" s="2" t="s">
        <x:v>66516</x:v>
      </x:c>
      <x:c r="H11836" s="2" t="s">
        <x:v>39645</x:v>
      </x:c>
      <x:c r="I11836" s="2" t="s">
        <x:v>2329</x:v>
      </x:c>
    </x:row>
    <x:row r="11837" spans="2:9" s="3" customFormat="1" ht="21.399999999999999" customHeight="1">
      <x:c r="B11837" s="2" t="s">
        <x:v>63105</x:v>
      </x:c>
      <x:c r="C11837" s="2" t="s">
        <x:v>55232</x:v>
      </x:c>
      <x:c r="D11837" s="2" t="s">
        <x:v>55241</x:v>
      </x:c>
      <x:c r="E11837" s="2" t="s">
        <x:v>7132</x:v>
      </x:c>
      <x:c r="F11837" s="2" t="s">
        <x:v>7122</x:v>
      </x:c>
      <x:c r="G11837" s="2" t="s">
        <x:v>48850</x:v>
      </x:c>
      <x:c r="H11837" s="2" t="s">
        <x:v>39645</x:v>
      </x:c>
      <x:c r="I11837" s="2" t="s">
        <x:v>48152</x:v>
      </x:c>
    </x:row>
    <x:row r="11838" spans="2:9" s="3" customFormat="1" ht="21.399999999999999" customHeight="1">
      <x:c r="B11838" s="2" t="s">
        <x:v>63095</x:v>
      </x:c>
      <x:c r="C11838" s="2" t="s">
        <x:v>45743</x:v>
      </x:c>
      <x:c r="D11838" s="2" t="s">
        <x:v>45746</x:v>
      </x:c>
      <x:c r="E11838" s="2" t="s">
        <x:v>48264</x:v>
      </x:c>
      <x:c r="F11838" s="2" t="s">
        <x:v>48265</x:v>
      </x:c>
      <x:c r="G11838" s="2" t="s">
        <x:v>40455</x:v>
      </x:c>
      <x:c r="H11838" s="2" t="s">
        <x:v>39645</x:v>
      </x:c>
      <x:c r="I11838" s="2" t="s">
        <x:v>48152</x:v>
      </x:c>
    </x:row>
    <x:row r="11839" spans="2:9" s="3" customFormat="1" ht="21.399999999999999" customHeight="1">
      <x:c r="B11839" s="2" t="s">
        <x:v>63112</x:v>
      </x:c>
      <x:c r="C11839" s="2" t="s">
        <x:v>42696</x:v>
      </x:c>
      <x:c r="D11839" s="2" t="s">
        <x:v>42698</x:v>
      </x:c>
      <x:c r="E11839" s="2" t="s">
        <x:v>48316</x:v>
      </x:c>
      <x:c r="F11839" s="2" t="s">
        <x:v>48320</x:v>
      </x:c>
      <x:c r="G11839" s="2" t="s">
        <x:v>42697</x:v>
      </x:c>
      <x:c r="H11839" s="2" t="s">
        <x:v>39645</x:v>
      </x:c>
      <x:c r="I11839" s="2" t="s">
        <x:v>55723</x:v>
      </x:c>
    </x:row>
    <x:row r="11840" spans="2:9" s="3" customFormat="1" ht="21.399999999999999" customHeight="1">
      <x:c r="B11840" s="2" t="s">
        <x:v>63100</x:v>
      </x:c>
      <x:c r="C11840" s="2" t="s">
        <x:v>32067</x:v>
      </x:c>
      <x:c r="D11840" s="2" t="s">
        <x:v>32066</x:v>
      </x:c>
      <x:c r="E11840" s="2" t="s">
        <x:v>48346</x:v>
      </x:c>
      <x:c r="F11840" s="2" t="s">
        <x:v>5876</x:v>
      </x:c>
      <x:c r="G11840" s="2" t="s">
        <x:v>5978</x:v>
      </x:c>
      <x:c r="H11840" s="2" t="s">
        <x:v>39645</x:v>
      </x:c>
      <x:c r="I11840" s="2" t="s">
        <x:v>3800</x:v>
      </x:c>
    </x:row>
    <x:row r="11841" spans="2:9" s="3" customFormat="1" ht="21.399999999999999" customHeight="1">
      <x:c r="B11841" s="2" t="s">
        <x:v>63106</x:v>
      </x:c>
      <x:c r="C11841" s="2" t="s">
        <x:v>41705</x:v>
      </x:c>
      <x:c r="D11841" s="2" t="s">
        <x:v>41702</x:v>
      </x:c>
      <x:c r="E11841" s="2" t="s">
        <x:v>48296</x:v>
      </x:c>
      <x:c r="F11841" s="2" t="s">
        <x:v>7179</x:v>
      </x:c>
      <x:c r="G11841" s="2" t="s">
        <x:v>5969</x:v>
      </x:c>
      <x:c r="H11841" s="2" t="s">
        <x:v>39645</x:v>
      </x:c>
      <x:c r="I11841" s="2" t="s">
        <x:v>4383</x:v>
      </x:c>
    </x:row>
    <x:row r="11842" spans="2:9" s="3" customFormat="1" ht="21.399999999999999" customHeight="1">
      <x:c r="B11842" s="2" t="s">
        <x:v>63113</x:v>
      </x:c>
      <x:c r="C11842" s="2" t="s">
        <x:v>43615</x:v>
      </x:c>
      <x:c r="D11842" s="2" t="s">
        <x:v>43613</x:v>
      </x:c>
      <x:c r="E11842" s="2" t="s">
        <x:v>48296</x:v>
      </x:c>
      <x:c r="F11842" s="2" t="s">
        <x:v>7179</x:v>
      </x:c>
      <x:c r="G11842" s="2" t="s">
        <x:v>48652</x:v>
      </x:c>
      <x:c r="H11842" s="2" t="s">
        <x:v>39645</x:v>
      </x:c>
      <x:c r="I11842" s="2" t="s">
        <x:v>4383</x:v>
      </x:c>
    </x:row>
    <x:row r="11843" spans="2:9" s="3" customFormat="1" ht="21.399999999999999" customHeight="1">
      <x:c r="B11843" s="2" t="s">
        <x:v>63102</x:v>
      </x:c>
      <x:c r="C11843" s="2" t="s">
        <x:v>1409</x:v>
      </x:c>
      <x:c r="D11843" s="2" t="s">
        <x:v>1403</x:v>
      </x:c>
      <x:c r="E11843" s="2" t="s">
        <x:v>48316</x:v>
      </x:c>
      <x:c r="F11843" s="2" t="s">
        <x:v>48320</x:v>
      </x:c>
      <x:c r="G11843" s="2" t="s">
        <x:v>1402</x:v>
      </x:c>
      <x:c r="H11843" s="2" t="s">
        <x:v>39645</x:v>
      </x:c>
      <x:c r="I11843" s="2" t="s">
        <x:v>47879</x:v>
      </x:c>
    </x:row>
    <x:row r="11844" spans="2:9" s="3" customFormat="1" ht="21.399999999999999" customHeight="1">
      <x:c r="B11844" s="2" t="s">
        <x:v>63093</x:v>
      </x:c>
      <x:c r="C11844" s="2" t="s">
        <x:v>873</x:v>
      </x:c>
      <x:c r="D11844" s="2" t="s">
        <x:v>879</x:v>
      </x:c>
      <x:c r="E11844" s="2" t="s">
        <x:v>7139</x:v>
      </x:c>
      <x:c r="F11844" s="2" t="s">
        <x:v>7149</x:v>
      </x:c>
      <x:c r="G11844" s="2" t="s">
        <x:v>49155</x:v>
      </x:c>
      <x:c r="H11844" s="2" t="s">
        <x:v>39645</x:v>
      </x:c>
      <x:c r="I11844" s="2" t="s">
        <x:v>47818</x:v>
      </x:c>
    </x:row>
    <x:row r="11845" spans="2:9" s="3" customFormat="1" ht="21.399999999999999" customHeight="1">
      <x:c r="B11845" s="2" t="s">
        <x:v>63101</x:v>
      </x:c>
      <x:c r="C11845" s="2" t="s">
        <x:v>9325</x:v>
      </x:c>
      <x:c r="D11845" s="2" t="s">
        <x:v>9323</x:v>
      </x:c>
      <x:c r="E11845" s="2" t="s">
        <x:v>48316</x:v>
      </x:c>
      <x:c r="F11845" s="2" t="s">
        <x:v>48320</x:v>
      </x:c>
      <x:c r="G11845" s="2" t="s">
        <x:v>58953</x:v>
      </x:c>
      <x:c r="H11845" s="2" t="s">
        <x:v>39645</x:v>
      </x:c>
      <x:c r="I11845" s="2" t="s">
        <x:v>47818</x:v>
      </x:c>
    </x:row>
    <x:row r="11846" spans="2:9" s="3" customFormat="1" ht="21.399999999999999" customHeight="1">
      <x:c r="B11846" s="2" t="s">
        <x:v>63103</x:v>
      </x:c>
      <x:c r="C11846" s="2" t="s">
        <x:v>40713</x:v>
      </x:c>
      <x:c r="D11846" s="2" t="s">
        <x:v>40704</x:v>
      </x:c>
      <x:c r="E11846" s="2" t="s">
        <x:v>48229</x:v>
      </x:c>
      <x:c r="F11846" s="2" t="s">
        <x:v>6412</x:v>
      </x:c>
      <x:c r="G11846" s="2" t="s">
        <x:v>7077</x:v>
      </x:c>
      <x:c r="H11846" s="2" t="s">
        <x:v>39645</x:v>
      </x:c>
      <x:c r="I11846" s="2" t="s">
        <x:v>3973</x:v>
      </x:c>
    </x:row>
    <x:row r="11847" spans="2:9" s="3" customFormat="1" ht="21.399999999999999" customHeight="1">
      <x:c r="B11847" s="2" t="s">
        <x:v>63107</x:v>
      </x:c>
      <x:c r="C11847" s="2" t="s">
        <x:v>56369</x:v>
      </x:c>
      <x:c r="D11847" s="2" t="s">
        <x:v>56372</x:v>
      </x:c>
      <x:c r="E11847" s="2" t="s">
        <x:v>48323</x:v>
      </x:c>
      <x:c r="F11847" s="2" t="s">
        <x:v>48324</x:v>
      </x:c>
      <x:c r="G11847" s="2" t="s">
        <x:v>5837</x:v>
      </x:c>
      <x:c r="H11847" s="2" t="s">
        <x:v>39645</x:v>
      </x:c>
      <x:c r="I11847" s="2" t="s">
        <x:v>5356</x:v>
      </x:c>
    </x:row>
    <x:row r="11848" spans="2:9" s="3" customFormat="1" ht="21.399999999999999" customHeight="1">
      <x:c r="B11848" s="2" t="s">
        <x:v>63104</x:v>
      </x:c>
      <x:c r="C11848" s="2" t="s">
        <x:v>41245</x:v>
      </x:c>
      <x:c r="D11848" s="2" t="s">
        <x:v>41253</x:v>
      </x:c>
      <x:c r="E11848" s="2" t="s">
        <x:v>48312</x:v>
      </x:c>
      <x:c r="F11848" s="2" t="s">
        <x:v>48325</x:v>
      </x:c>
      <x:c r="G11848" s="2" t="s">
        <x:v>66401</x:v>
      </x:c>
      <x:c r="H11848" s="2" t="s">
        <x:v>39645</x:v>
      </x:c>
      <x:c r="I11848" s="2" t="s">
        <x:v>40672</x:v>
      </x:c>
    </x:row>
    <x:row r="11849" spans="2:9" s="3" customFormat="1" ht="21.399999999999999" customHeight="1">
      <x:c r="B11849" s="2" t="s">
        <x:v>63120</x:v>
      </x:c>
      <x:c r="C11849" s="2" t="s">
        <x:v>41295</x:v>
      </x:c>
      <x:c r="D11849" s="2" t="s">
        <x:v>41297</x:v>
      </x:c>
      <x:c r="E11849" s="2" t="s">
        <x:v>7097</x:v>
      </x:c>
      <x:c r="F11849" s="2" t="s">
        <x:v>7105</x:v>
      </x:c>
      <x:c r="G11849" s="2" t="s">
        <x:v>66416</x:v>
      </x:c>
      <x:c r="H11849" s="2" t="s">
        <x:v>39645</x:v>
      </x:c>
      <x:c r="I11849" s="2" t="s">
        <x:v>34623</x:v>
      </x:c>
    </x:row>
    <x:row r="11850" spans="2:9" s="3" customFormat="1" ht="21.399999999999999" customHeight="1">
      <x:c r="B11850" s="2" t="s">
        <x:v>63117</x:v>
      </x:c>
      <x:c r="C11850" s="2" t="s">
        <x:v>43185</x:v>
      </x:c>
      <x:c r="D11850" s="2" t="s">
        <x:v>43194</x:v>
      </x:c>
      <x:c r="E11850" s="2" t="s">
        <x:v>7132</x:v>
      </x:c>
      <x:c r="F11850" s="2" t="s">
        <x:v>7122</x:v>
      </x:c>
      <x:c r="G11850" s="2" t="s">
        <x:v>48529</x:v>
      </x:c>
      <x:c r="H11850" s="2" t="s">
        <x:v>39645</x:v>
      </x:c>
      <x:c r="I11850" s="2" t="s">
        <x:v>54104</x:v>
      </x:c>
    </x:row>
    <x:row r="11851" spans="2:9" s="3" customFormat="1" ht="21.399999999999999" customHeight="1">
      <x:c r="B11851" s="2" t="s">
        <x:v>63110</x:v>
      </x:c>
      <x:c r="C11851" s="2" t="s">
        <x:v>41251</x:v>
      </x:c>
      <x:c r="D11851" s="2" t="s">
        <x:v>41249</x:v>
      </x:c>
      <x:c r="E11851" s="2" t="s">
        <x:v>7132</x:v>
      </x:c>
      <x:c r="F11851" s="2" t="s">
        <x:v>7122</x:v>
      </x:c>
      <x:c r="G11851" s="2" t="s">
        <x:v>5986</x:v>
      </x:c>
      <x:c r="H11851" s="2" t="s">
        <x:v>39645</x:v>
      </x:c>
      <x:c r="I11851" s="2" t="s">
        <x:v>43127</x:v>
      </x:c>
    </x:row>
    <x:row r="11852" spans="2:9" s="3" customFormat="1" ht="21.399999999999999" customHeight="1">
      <x:c r="B11852" s="2" t="s">
        <x:v>63109</x:v>
      </x:c>
      <x:c r="C11852" s="2" t="s">
        <x:v>42172</x:v>
      </x:c>
      <x:c r="D11852" s="2" t="s">
        <x:v>42182</x:v>
      </x:c>
      <x:c r="E11852" s="2" t="s">
        <x:v>48346</x:v>
      </x:c>
      <x:c r="F11852" s="2" t="s">
        <x:v>5876</x:v>
      </x:c>
      <x:c r="G11852" s="2" t="s">
        <x:v>49106</x:v>
      </x:c>
      <x:c r="H11852" s="2" t="s">
        <x:v>39645</x:v>
      </x:c>
      <x:c r="I11852" s="2" t="s">
        <x:v>65586</x:v>
      </x:c>
    </x:row>
    <x:row r="11853" spans="2:9" s="3" customFormat="1" ht="21.399999999999999" customHeight="1">
      <x:c r="B11853" s="2" t="s">
        <x:v>63119</x:v>
      </x:c>
      <x:c r="C11853" s="2" t="s">
        <x:v>55462</x:v>
      </x:c>
      <x:c r="D11853" s="2" t="s">
        <x:v>55453</x:v>
      </x:c>
      <x:c r="E11853" s="2" t="s">
        <x:v>45550</x:v>
      </x:c>
      <x:c r="F11853" s="2" t="s">
        <x:v>5889</x:v>
      </x:c>
      <x:c r="G11853" s="2" t="s">
        <x:v>48870</x:v>
      </x:c>
      <x:c r="H11853" s="2" t="s">
        <x:v>39645</x:v>
      </x:c>
      <x:c r="I11853" s="2" t="s">
        <x:v>34139</x:v>
      </x:c>
    </x:row>
    <x:row r="11854" spans="2:9" s="3" customFormat="1" ht="21.399999999999999" customHeight="1">
      <x:c r="B11854" s="2" t="s">
        <x:v>63099</x:v>
      </x:c>
      <x:c r="C11854" s="2" t="s">
        <x:v>41541</x:v>
      </x:c>
      <x:c r="D11854" s="2" t="s">
        <x:v>41542</x:v>
      </x:c>
      <x:c r="E11854" s="2" t="s">
        <x:v>48242</x:v>
      </x:c>
      <x:c r="F11854" s="2" t="s">
        <x:v>48248</x:v>
      </x:c>
      <x:c r="G11854" s="2" t="s">
        <x:v>48947</x:v>
      </x:c>
      <x:c r="H11854" s="2" t="s">
        <x:v>39645</x:v>
      </x:c>
      <x:c r="I11854" s="2" t="s">
        <x:v>54163</x:v>
      </x:c>
    </x:row>
    <x:row r="11855" spans="2:9" s="3" customFormat="1" ht="21.399999999999999" customHeight="1">
      <x:c r="B11855" s="2" t="s">
        <x:v>63096</x:v>
      </x:c>
      <x:c r="C11855" s="2" t="s">
        <x:v>4924</x:v>
      </x:c>
      <x:c r="D11855" s="2" t="s">
        <x:v>4925</x:v>
      </x:c>
      <x:c r="E11855" s="2" t="s">
        <x:v>48242</x:v>
      </x:c>
      <x:c r="F11855" s="2" t="s">
        <x:v>48248</x:v>
      </x:c>
      <x:c r="G11855" s="2" t="s">
        <x:v>65932</x:v>
      </x:c>
      <x:c r="H11855" s="2" t="s">
        <x:v>39645</x:v>
      </x:c>
      <x:c r="I11855" s="2" t="s">
        <x:v>4476</x:v>
      </x:c>
    </x:row>
    <x:row r="11856" spans="2:9" s="3" customFormat="1" ht="21.399999999999999" customHeight="1">
      <x:c r="B11856" s="2" t="s">
        <x:v>63111</x:v>
      </x:c>
      <x:c r="C11856" s="2" t="s">
        <x:v>67321</x:v>
      </x:c>
      <x:c r="D11856" s="2" t="s">
        <x:v>67320</x:v>
      </x:c>
      <x:c r="E11856" s="2" t="s">
        <x:v>48330</x:v>
      </x:c>
      <x:c r="F11856" s="2" t="s">
        <x:v>48328</x:v>
      </x:c>
      <x:c r="G11856" s="2" t="s">
        <x:v>290</x:v>
      </x:c>
      <x:c r="H11856" s="2" t="s">
        <x:v>39645</x:v>
      </x:c>
      <x:c r="I11856" s="2" t="s">
        <x:v>3452</x:v>
      </x:c>
    </x:row>
    <x:row r="11857" spans="2:9" s="3" customFormat="1" ht="21.399999999999999" customHeight="1">
      <x:c r="B11857" s="2" t="s">
        <x:v>63118</x:v>
      </x:c>
      <x:c r="C11857" s="2" t="s">
        <x:v>55019</x:v>
      </x:c>
      <x:c r="D11857" s="2" t="s">
        <x:v>55020</x:v>
      </x:c>
      <x:c r="E11857" s="2" t="s">
        <x:v>48252</x:v>
      </x:c>
      <x:c r="F11857" s="2" t="s">
        <x:v>6365</x:v>
      </x:c>
      <x:c r="G11857" s="2" t="s">
        <x:v>48792</x:v>
      </x:c>
      <x:c r="H11857" s="2" t="s">
        <x:v>39645</x:v>
      </x:c>
      <x:c r="I11857" s="2" t="s">
        <x:v>65676</x:v>
      </x:c>
    </x:row>
    <x:row r="11858" spans="2:9" s="3" customFormat="1" ht="21.399999999999999" customHeight="1">
      <x:c r="B11858" s="2" t="s">
        <x:v>63097</x:v>
      </x:c>
      <x:c r="C11858" s="2" t="s">
        <x:v>46079</x:v>
      </x:c>
      <x:c r="D11858" s="2" t="s">
        <x:v>46083</x:v>
      </x:c>
      <x:c r="E11858" s="2" t="s">
        <x:v>48330</x:v>
      </x:c>
      <x:c r="F11858" s="2" t="s">
        <x:v>48328</x:v>
      </x:c>
      <x:c r="G11858" s="2" t="s">
        <x:v>6100</x:v>
      </x:c>
      <x:c r="H11858" s="2" t="s">
        <x:v>39645</x:v>
      </x:c>
      <x:c r="I11858" s="2" t="s">
        <x:v>4221</x:v>
      </x:c>
    </x:row>
    <x:row r="11859" spans="2:9" s="3" customFormat="1" ht="21.399999999999999" customHeight="1">
      <x:c r="B11859" s="2" t="s">
        <x:v>63122</x:v>
      </x:c>
      <x:c r="C11859" s="2" t="s">
        <x:v>2711</x:v>
      </x:c>
      <x:c r="D11859" s="2" t="s">
        <x:v>2705</x:v>
      </x:c>
      <x:c r="E11859" s="2" t="s">
        <x:v>48312</x:v>
      </x:c>
      <x:c r="F11859" s="2" t="s">
        <x:v>48325</x:v>
      </x:c>
      <x:c r="G11859" s="2" t="s">
        <x:v>22</x:v>
      </x:c>
      <x:c r="H11859" s="2" t="s">
        <x:v>39645</x:v>
      </x:c>
      <x:c r="I11859" s="2" t="s">
        <x:v>4063</x:v>
      </x:c>
    </x:row>
    <x:row r="11860" spans="2:9" s="3" customFormat="1" ht="21.399999999999999" customHeight="1">
      <x:c r="B11860" s="2" t="s">
        <x:v>63098</x:v>
      </x:c>
      <x:c r="C11860" s="2" t="s">
        <x:v>3201</x:v>
      </x:c>
      <x:c r="D11860" s="2" t="s">
        <x:v>3207</x:v>
      </x:c>
      <x:c r="E11860" s="2" t="s">
        <x:v>48252</x:v>
      </x:c>
      <x:c r="F11860" s="2" t="s">
        <x:v>6365</x:v>
      </x:c>
      <x:c r="G11860" s="2" t="s">
        <x:v>3212</x:v>
      </x:c>
      <x:c r="H11860" s="2" t="s">
        <x:v>39645</x:v>
      </x:c>
      <x:c r="I11860" s="2" t="s">
        <x:v>4124</x:v>
      </x:c>
    </x:row>
    <x:row r="11861" spans="2:9" s="3" customFormat="1" ht="21.399999999999999" customHeight="1">
      <x:c r="B11861" s="2" t="s">
        <x:v>63121</x:v>
      </x:c>
      <x:c r="C11861" s="2" t="s">
        <x:v>1153</x:v>
      </x:c>
      <x:c r="D11861" s="2" t="s">
        <x:v>1148</x:v>
      </x:c>
      <x:c r="E11861" s="2" t="s">
        <x:v>48346</x:v>
      </x:c>
      <x:c r="F11861" s="2" t="s">
        <x:v>5876</x:v>
      </x:c>
      <x:c r="G11861" s="2" t="s">
        <x:v>65977</x:v>
      </x:c>
      <x:c r="H11861" s="2" t="s">
        <x:v>39645</x:v>
      </x:c>
      <x:c r="I11861" s="2" t="s">
        <x:v>47846</x:v>
      </x:c>
    </x:row>
    <x:row r="11862" spans="2:9" s="3" customFormat="1" ht="21.399999999999999" customHeight="1">
      <x:c r="B11862" s="2" t="s">
        <x:v>63123</x:v>
      </x:c>
      <x:c r="C11862" s="2" t="s">
        <x:v>42043</x:v>
      </x:c>
      <x:c r="D11862" s="2" t="s">
        <x:v>42044</x:v>
      </x:c>
      <x:c r="E11862" s="2" t="s">
        <x:v>48330</x:v>
      </x:c>
      <x:c r="F11862" s="2" t="s">
        <x:v>48328</x:v>
      </x:c>
      <x:c r="G11862" s="2" t="s">
        <x:v>49072</x:v>
      </x:c>
      <x:c r="H11862" s="2" t="s">
        <x:v>39645</x:v>
      </x:c>
      <x:c r="I11862" s="2" t="s">
        <x:v>34563</x:v>
      </x:c>
    </x:row>
    <x:row r="11863" spans="2:9" s="3" customFormat="1" ht="21.399999999999999" customHeight="1">
      <x:c r="B11863" s="2" t="s">
        <x:v>63092</x:v>
      </x:c>
      <x:c r="C11863" s="2" t="s">
        <x:v>43574</x:v>
      </x:c>
      <x:c r="D11863" s="2" t="s">
        <x:v>43577</x:v>
      </x:c>
      <x:c r="E11863" s="2" t="s">
        <x:v>48296</x:v>
      </x:c>
      <x:c r="F11863" s="2" t="s">
        <x:v>7179</x:v>
      </x:c>
      <x:c r="G11863" s="2" t="s">
        <x:v>48628</x:v>
      </x:c>
      <x:c r="H11863" s="2" t="s">
        <x:v>39645</x:v>
      </x:c>
      <x:c r="I11863" s="2" t="s">
        <x:v>4379</x:v>
      </x:c>
    </x:row>
    <x:row r="11864" spans="2:9" s="3" customFormat="1" ht="21.399999999999999" customHeight="1">
      <x:c r="B11864" s="2" t="s">
        <x:v>63094</x:v>
      </x:c>
      <x:c r="C11864" s="2" t="s">
        <x:v>4927</x:v>
      </x:c>
      <x:c r="D11864" s="2" t="s">
        <x:v>4934</x:v>
      </x:c>
      <x:c r="E11864" s="2" t="s">
        <x:v>48252</x:v>
      </x:c>
      <x:c r="F11864" s="2" t="s">
        <x:v>6365</x:v>
      </x:c>
      <x:c r="G11864" s="2" t="s">
        <x:v>65938</x:v>
      </x:c>
      <x:c r="H11864" s="2" t="s">
        <x:v>39645</x:v>
      </x:c>
      <x:c r="I11864" s="2" t="s">
        <x:v>4432</x:v>
      </x:c>
    </x:row>
    <x:row r="11865" spans="2:9" s="3" customFormat="1" ht="21.399999999999999" customHeight="1">
      <x:c r="B11865" s="2" t="s">
        <x:v>63108</x:v>
      </x:c>
      <x:c r="C11865" s="2" t="s">
        <x:v>67874</x:v>
      </x:c>
      <x:c r="D11865" s="2" t="s">
        <x:v>67879</x:v>
      </x:c>
      <x:c r="E11865" s="2" t="s">
        <x:v>34353</x:v>
      </x:c>
      <x:c r="F11865" s="2" t="s">
        <x:v>6537</x:v>
      </x:c>
      <x:c r="G11865" s="2" t="s">
        <x:v>49463</x:v>
      </x:c>
      <x:c r="H11865" s="2" t="s">
        <x:v>39645</x:v>
      </x:c>
      <x:c r="I11865" s="2" t="s">
        <x:v>34693</x:v>
      </x:c>
    </x:row>
    <x:row r="11866" spans="2:9" s="3" customFormat="1" ht="21.399999999999999" customHeight="1">
      <x:c r="B11866" s="2" t="s">
        <x:v>63114</x:v>
      </x:c>
      <x:c r="C11866" s="2" t="s">
        <x:v>43770</x:v>
      </x:c>
      <x:c r="D11866" s="2" t="s">
        <x:v>43783</x:v>
      </x:c>
      <x:c r="E11866" s="2" t="s">
        <x:v>48296</x:v>
      </x:c>
      <x:c r="F11866" s="2" t="s">
        <x:v>7179</x:v>
      </x:c>
      <x:c r="G11866" s="2" t="s">
        <x:v>48672</x:v>
      </x:c>
      <x:c r="H11866" s="2" t="s">
        <x:v>39645</x:v>
      </x:c>
      <x:c r="I11866" s="2" t="s">
        <x:v>34693</x:v>
      </x:c>
    </x:row>
    <x:row r="11867" spans="2:9" s="3" customFormat="1" ht="21.399999999999999" customHeight="1">
      <x:c r="B11867" s="2" t="s">
        <x:v>63115</x:v>
      </x:c>
      <x:c r="C11867" s="2" t="s">
        <x:v>42088</x:v>
      </x:c>
      <x:c r="D11867" s="2" t="s">
        <x:v>42083</x:v>
      </x:c>
      <x:c r="E11867" s="2" t="s">
        <x:v>34353</x:v>
      </x:c>
      <x:c r="F11867" s="2" t="s">
        <x:v>6537</x:v>
      </x:c>
      <x:c r="G11867" s="2" t="s">
        <x:v>65998</x:v>
      </x:c>
      <x:c r="H11867" s="2" t="s">
        <x:v>39645</x:v>
      </x:c>
      <x:c r="I11867" s="2" t="s">
        <x:v>34693</x:v>
      </x:c>
    </x:row>
    <x:row r="11868" spans="2:9" s="3" customFormat="1" ht="21.399999999999999" customHeight="1">
      <x:c r="B11868" s="2" t="s">
        <x:v>63116</x:v>
      </x:c>
      <x:c r="C11868" s="2" t="s">
        <x:v>43152</x:v>
      </x:c>
      <x:c r="D11868" s="2" t="s">
        <x:v>43160</x:v>
      </x:c>
      <x:c r="E11868" s="2" t="s">
        <x:v>40504</x:v>
      </x:c>
      <x:c r="F11868" s="2" t="s">
        <x:v>40515</x:v>
      </x:c>
      <x:c r="G11868" s="2" t="s">
        <x:v>48514</x:v>
      </x:c>
      <x:c r="H11868" s="2" t="s">
        <x:v>39645</x:v>
      </x:c>
      <x:c r="I11868" s="2" t="s">
        <x:v>62</x:v>
      </x:c>
    </x:row>
    <x:row r="11869" spans="2:9" s="3" customFormat="1" ht="21.399999999999999" customHeight="1">
      <x:c r="B11869" s="2" t="s">
        <x:v>63151</x:v>
      </x:c>
      <x:c r="C11869" s="2" t="s">
        <x:v>46084</x:v>
      </x:c>
      <x:c r="D11869" s="2" t="s">
        <x:v>46085</x:v>
      </x:c>
      <x:c r="E11869" s="2" t="s">
        <x:v>48252</x:v>
      </x:c>
      <x:c r="F11869" s="2" t="s">
        <x:v>6365</x:v>
      </x:c>
      <x:c r="G11869" s="2" t="s">
        <x:v>66111</x:v>
      </x:c>
      <x:c r="H11869" s="2" t="s">
        <x:v>39645</x:v>
      </x:c>
      <x:c r="I11869" s="2" t="s">
        <x:v>48193</x:v>
      </x:c>
    </x:row>
    <x:row r="11870" spans="2:9" s="3" customFormat="1" ht="21.399999999999999" customHeight="1">
      <x:c r="B11870" s="2" t="s">
        <x:v>63136</x:v>
      </x:c>
      <x:c r="C11870" s="2" t="s">
        <x:v>43466</x:v>
      </x:c>
      <x:c r="D11870" s="2" t="s">
        <x:v>43472</x:v>
      </x:c>
      <x:c r="E11870" s="2" t="s">
        <x:v>7132</x:v>
      </x:c>
      <x:c r="F11870" s="2" t="s">
        <x:v>7122</x:v>
      </x:c>
      <x:c r="G11870" s="2" t="s">
        <x:v>48578</x:v>
      </x:c>
      <x:c r="H11870" s="2" t="s">
        <x:v>39645</x:v>
      </x:c>
      <x:c r="I11870" s="2" t="s">
        <x:v>13971</x:v>
      </x:c>
    </x:row>
    <x:row r="11871" spans="2:9" s="3" customFormat="1" ht="21.399999999999999" customHeight="1">
      <x:c r="B11871" s="2" t="s">
        <x:v>63129</x:v>
      </x:c>
      <x:c r="C11871" s="2" t="s">
        <x:v>67606</x:v>
      </x:c>
      <x:c r="D11871" s="2" t="s">
        <x:v>67601</x:v>
      </x:c>
      <x:c r="E11871" s="2" t="s">
        <x:v>34353</x:v>
      </x:c>
      <x:c r="F11871" s="2" t="s">
        <x:v>6537</x:v>
      </x:c>
      <x:c r="G11871" s="2" t="s">
        <x:v>3478</x:v>
      </x:c>
      <x:c r="H11871" s="2" t="s">
        <x:v>39645</x:v>
      </x:c>
      <x:c r="I11871" s="2" t="s">
        <x:v>3476</x:v>
      </x:c>
    </x:row>
    <x:row r="11872" spans="2:9" s="3" customFormat="1" ht="21.399999999999999" customHeight="1">
      <x:c r="B11872" s="2" t="s">
        <x:v>63153</x:v>
      </x:c>
      <x:c r="C11872" s="2" t="s">
        <x:v>46353</x:v>
      </x:c>
      <x:c r="D11872" s="2" t="s">
        <x:v>46360</x:v>
      </x:c>
      <x:c r="E11872" s="2" t="s">
        <x:v>34353</x:v>
      </x:c>
      <x:c r="F11872" s="2" t="s">
        <x:v>6537</x:v>
      </x:c>
      <x:c r="G11872" s="2" t="s">
        <x:v>46354</x:v>
      </x:c>
      <x:c r="H11872" s="2" t="s">
        <x:v>39645</x:v>
      </x:c>
      <x:c r="I11872" s="2" t="s">
        <x:v>4234</x:v>
      </x:c>
    </x:row>
    <x:row r="11873" spans="2:9" s="3" customFormat="1" ht="21.399999999999999" customHeight="1">
      <x:c r="B11873" s="2" t="s">
        <x:v>63142</x:v>
      </x:c>
      <x:c r="C11873" s="2" t="s">
        <x:v>4669</x:v>
      </x:c>
      <x:c r="D11873" s="2" t="s">
        <x:v>4670</x:v>
      </x:c>
      <x:c r="E11873" s="2" t="s">
        <x:v>48315</x:v>
      </x:c>
      <x:c r="F11873" s="2" t="s">
        <x:v>6299</x:v>
      </x:c>
      <x:c r="G11873" s="2" t="s">
        <x:v>66538</x:v>
      </x:c>
      <x:c r="H11873" s="2" t="s">
        <x:v>39645</x:v>
      </x:c>
      <x:c r="I11873" s="2" t="s">
        <x:v>2320</x:v>
      </x:c>
    </x:row>
    <x:row r="11874" spans="2:9" s="3" customFormat="1" ht="21.399999999999999" customHeight="1">
      <x:c r="B11874" s="2" t="s">
        <x:v>63147</x:v>
      </x:c>
      <x:c r="C11874" s="2" t="s">
        <x:v>67585</x:v>
      </x:c>
      <x:c r="D11874" s="2" t="s">
        <x:v>67575</x:v>
      </x:c>
      <x:c r="E11874" s="2" t="s">
        <x:v>48330</x:v>
      </x:c>
      <x:c r="F11874" s="2" t="s">
        <x:v>48328</x:v>
      </x:c>
      <x:c r="G11874" s="2" t="s">
        <x:v>49393</x:v>
      </x:c>
      <x:c r="H11874" s="2" t="s">
        <x:v>39645</x:v>
      </x:c>
      <x:c r="I11874" s="2" t="s">
        <x:v>3469</x:v>
      </x:c>
    </x:row>
    <x:row r="11875" spans="2:9" s="3" customFormat="1" ht="21.399999999999999" customHeight="1">
      <x:c r="B11875" s="2" t="s">
        <x:v>63137</x:v>
      </x:c>
      <x:c r="C11875" s="2" t="s">
        <x:v>40972</x:v>
      </x:c>
      <x:c r="D11875" s="2" t="s">
        <x:v>40976</x:v>
      </x:c>
      <x:c r="E11875" s="2" t="s">
        <x:v>7132</x:v>
      </x:c>
      <x:c r="F11875" s="2" t="s">
        <x:v>7122</x:v>
      </x:c>
      <x:c r="G11875" s="2" t="s">
        <x:v>6171</x:v>
      </x:c>
      <x:c r="H11875" s="2" t="s">
        <x:v>39645</x:v>
      </x:c>
      <x:c r="I11875" s="2" t="s">
        <x:v>34577</x:v>
      </x:c>
    </x:row>
    <x:row r="11876" spans="2:9" s="3" customFormat="1" ht="21.399999999999999" customHeight="1">
      <x:c r="B11876" s="2" t="s">
        <x:v>63141</x:v>
      </x:c>
      <x:c r="C11876" s="2" t="s">
        <x:v>41128</x:v>
      </x:c>
      <x:c r="D11876" s="2" t="s">
        <x:v>41124</x:v>
      </x:c>
      <x:c r="E11876" s="2" t="s">
        <x:v>48314</x:v>
      </x:c>
      <x:c r="F11876" s="2" t="s">
        <x:v>48317</x:v>
      </x:c>
      <x:c r="G11876" s="2" t="s">
        <x:v>66395</x:v>
      </x:c>
      <x:c r="H11876" s="2" t="s">
        <x:v>39645</x:v>
      </x:c>
      <x:c r="I11876" s="2" t="s">
        <x:v>40651</x:v>
      </x:c>
    </x:row>
    <x:row r="11877" spans="2:9" s="3" customFormat="1" ht="21.399999999999999" customHeight="1">
      <x:c r="B11877" s="2" t="s">
        <x:v>63144</x:v>
      </x:c>
      <x:c r="C11877" s="2" t="s">
        <x:v>41459</x:v>
      </x:c>
      <x:c r="D11877" s="2" t="s">
        <x:v>41469</x:v>
      </x:c>
      <x:c r="E11877" s="2" t="s">
        <x:v>7097</x:v>
      </x:c>
      <x:c r="F11877" s="2" t="s">
        <x:v>7105</x:v>
      </x:c>
      <x:c r="G11877" s="2" t="s">
        <x:v>41465</x:v>
      </x:c>
      <x:c r="H11877" s="2" t="s">
        <x:v>39645</x:v>
      </x:c>
      <x:c r="I11877" s="2" t="s">
        <x:v>34641</x:v>
      </x:c>
    </x:row>
    <x:row r="11878" spans="2:9" s="3" customFormat="1" ht="21.399999999999999" customHeight="1">
      <x:c r="B11878" s="2" t="s">
        <x:v>63131</x:v>
      </x:c>
      <x:c r="C11878" s="2" t="s">
        <x:v>67501</x:v>
      </x:c>
      <x:c r="D11878" s="2" t="s">
        <x:v>67506</x:v>
      </x:c>
      <x:c r="E11878" s="2" t="s">
        <x:v>45550</x:v>
      </x:c>
      <x:c r="F11878" s="2" t="s">
        <x:v>5889</x:v>
      </x:c>
      <x:c r="G11878" s="2" t="s">
        <x:v>67511</x:v>
      </x:c>
      <x:c r="H11878" s="2" t="s">
        <x:v>39645</x:v>
      </x:c>
      <x:c r="I11878" s="2" t="s">
        <x:v>3472</x:v>
      </x:c>
    </x:row>
    <x:row r="11879" spans="2:9" s="3" customFormat="1" ht="21.399999999999999" customHeight="1">
      <x:c r="B11879" s="2" t="s">
        <x:v>63139</x:v>
      </x:c>
      <x:c r="C11879" s="2" t="s">
        <x:v>836</x:v>
      </x:c>
      <x:c r="D11879" s="2" t="s">
        <x:v>830</x:v>
      </x:c>
      <x:c r="E11879" s="2" t="s">
        <x:v>48330</x:v>
      </x:c>
      <x:c r="F11879" s="2" t="s">
        <x:v>48328</x:v>
      </x:c>
      <x:c r="G11879" s="2" t="s">
        <x:v>65970</x:v>
      </x:c>
      <x:c r="H11879" s="2" t="s">
        <x:v>39645</x:v>
      </x:c>
      <x:c r="I11879" s="2" t="s">
        <x:v>3383</x:v>
      </x:c>
    </x:row>
    <x:row r="11880" spans="2:9" s="3" customFormat="1" ht="21.399999999999999" customHeight="1">
      <x:c r="B11880" s="2" t="s">
        <x:v>63126</x:v>
      </x:c>
      <x:c r="C11880" s="2" t="s">
        <x:v>41238</x:v>
      </x:c>
      <x:c r="D11880" s="2" t="s">
        <x:v>41233</x:v>
      </x:c>
      <x:c r="E11880" s="2" t="s">
        <x:v>48323</x:v>
      </x:c>
      <x:c r="F11880" s="2" t="s">
        <x:v>48324</x:v>
      </x:c>
      <x:c r="G11880" s="2" t="s">
        <x:v>66407</x:v>
      </x:c>
      <x:c r="H11880" s="2" t="s">
        <x:v>39645</x:v>
      </x:c>
      <x:c r="I11880" s="2" t="s">
        <x:v>34598</x:v>
      </x:c>
    </x:row>
    <x:row r="11881" spans="2:9" s="3" customFormat="1" ht="21.399999999999999" customHeight="1">
      <x:c r="B11881" s="2" t="s">
        <x:v>63145</x:v>
      </x:c>
      <x:c r="C11881" s="2" t="s">
        <x:v>55359</x:v>
      </x:c>
      <x:c r="D11881" s="2" t="s">
        <x:v>55358</x:v>
      </x:c>
      <x:c r="E11881" s="2" t="s">
        <x:v>48250</x:v>
      </x:c>
      <x:c r="F11881" s="2" t="s">
        <x:v>5874</x:v>
      </x:c>
      <x:c r="G11881" s="2" t="s">
        <x:v>193</x:v>
      </x:c>
      <x:c r="H11881" s="2" t="s">
        <x:v>39645</x:v>
      </x:c>
      <x:c r="I11881" s="2" t="s">
        <x:v>65755</x:v>
      </x:c>
    </x:row>
    <x:row r="11882" spans="2:9" s="3" customFormat="1" ht="21.399999999999999" customHeight="1">
      <x:c r="B11882" s="2" t="s">
        <x:v>63143</x:v>
      </x:c>
      <x:c r="C11882" s="2" t="s">
        <x:v>40983</x:v>
      </x:c>
      <x:c r="D11882" s="2" t="s">
        <x:v>40989</x:v>
      </x:c>
      <x:c r="E11882" s="2" t="s">
        <x:v>48330</x:v>
      </x:c>
      <x:c r="F11882" s="2" t="s">
        <x:v>48328</x:v>
      </x:c>
      <x:c r="G11882" s="2" t="s">
        <x:v>66319</x:v>
      </x:c>
      <x:c r="H11882" s="2" t="s">
        <x:v>39645</x:v>
      </x:c>
      <x:c r="I11882" s="2" t="s">
        <x:v>40628</x:v>
      </x:c>
    </x:row>
    <x:row r="11883" spans="2:9" s="3" customFormat="1" ht="21.399999999999999" customHeight="1">
      <x:c r="B11883" s="2" t="s">
        <x:v>63148</x:v>
      </x:c>
      <x:c r="C11883" s="2" t="s">
        <x:v>5215</x:v>
      </x:c>
      <x:c r="D11883" s="2" t="s">
        <x:v>5216</x:v>
      </x:c>
      <x:c r="E11883" s="2" t="s">
        <x:v>7132</x:v>
      </x:c>
      <x:c r="F11883" s="2" t="s">
        <x:v>7122</x:v>
      </x:c>
      <x:c r="G11883" s="2" t="s">
        <x:v>66017</x:v>
      </x:c>
      <x:c r="H11883" s="2" t="s">
        <x:v>39645</x:v>
      </x:c>
      <x:c r="I11883" s="2" t="s">
        <x:v>34686</x:v>
      </x:c>
    </x:row>
    <x:row r="11884" spans="2:9" s="3" customFormat="1" ht="21.399999999999999" customHeight="1">
      <x:c r="B11884" s="2" t="s">
        <x:v>63130</x:v>
      </x:c>
      <x:c r="C11884" s="2" t="s">
        <x:v>1040</x:v>
      </x:c>
      <x:c r="D11884" s="2" t="s">
        <x:v>1038</x:v>
      </x:c>
      <x:c r="E11884" s="2" t="s">
        <x:v>48229</x:v>
      </x:c>
      <x:c r="F11884" s="2" t="s">
        <x:v>6412</x:v>
      </x:c>
      <x:c r="G11884" s="2" t="s">
        <x:v>3410</x:v>
      </x:c>
      <x:c r="H11884" s="2" t="s">
        <x:v>39645</x:v>
      </x:c>
      <x:c r="I11884" s="2" t="s">
        <x:v>34611</x:v>
      </x:c>
    </x:row>
    <x:row r="11885" spans="2:9" s="3" customFormat="1" ht="21.399999999999999" customHeight="1">
      <x:c r="B11885" s="2" t="s">
        <x:v>63146</x:v>
      </x:c>
      <x:c r="C11885" s="2" t="s">
        <x:v>55385</x:v>
      </x:c>
      <x:c r="D11885" s="2" t="s">
        <x:v>55383</x:v>
      </x:c>
      <x:c r="E11885" s="2" t="s">
        <x:v>48242</x:v>
      </x:c>
      <x:c r="F11885" s="2" t="s">
        <x:v>48248</x:v>
      </x:c>
      <x:c r="G11885" s="2" t="s">
        <x:v>48888</x:v>
      </x:c>
      <x:c r="H11885" s="2" t="s">
        <x:v>39645</x:v>
      </x:c>
      <x:c r="I11885" s="2" t="s">
        <x:v>65739</x:v>
      </x:c>
    </x:row>
    <x:row r="11886" spans="2:9" s="3" customFormat="1" ht="21.399999999999999" customHeight="1">
      <x:c r="B11886" s="2" t="s">
        <x:v>63149</x:v>
      </x:c>
      <x:c r="C11886" s="2" t="s">
        <x:v>55363</x:v>
      </x:c>
      <x:c r="D11886" s="2" t="s">
        <x:v>55364</x:v>
      </x:c>
      <x:c r="E11886" s="2" t="s">
        <x:v>48330</x:v>
      </x:c>
      <x:c r="F11886" s="2" t="s">
        <x:v>48328</x:v>
      </x:c>
      <x:c r="G11886" s="2" t="s">
        <x:v>48879</x:v>
      </x:c>
      <x:c r="H11886" s="2" t="s">
        <x:v>39645</x:v>
      </x:c>
      <x:c r="I11886" s="2" t="s">
        <x:v>65761</x:v>
      </x:c>
    </x:row>
    <x:row r="11887" spans="2:9" s="3" customFormat="1" ht="21.399999999999999" customHeight="1">
      <x:c r="B11887" s="2" t="s">
        <x:v>63150</x:v>
      </x:c>
      <x:c r="C11887" s="2" t="s">
        <x:v>45934</x:v>
      </x:c>
      <x:c r="D11887" s="2" t="s">
        <x:v>45933</x:v>
      </x:c>
      <x:c r="E11887" s="2" t="s">
        <x:v>7132</x:v>
      </x:c>
      <x:c r="F11887" s="2" t="s">
        <x:v>7122</x:v>
      </x:c>
      <x:c r="G11887" s="2" t="s">
        <x:v>66088</x:v>
      </x:c>
      <x:c r="H11887" s="2" t="s">
        <x:v>39645</x:v>
      </x:c>
      <x:c r="I11887" s="2" t="s">
        <x:v>48142</x:v>
      </x:c>
    </x:row>
    <x:row r="11888" spans="2:9" s="3" customFormat="1" ht="21.399999999999999" customHeight="1">
      <x:c r="B11888" s="2" t="s">
        <x:v>63132</x:v>
      </x:c>
      <x:c r="C11888" s="2" t="s">
        <x:v>40873</x:v>
      </x:c>
      <x:c r="D11888" s="2" t="s">
        <x:v>40869</x:v>
      </x:c>
      <x:c r="E11888" s="2" t="s">
        <x:v>7132</x:v>
      </x:c>
      <x:c r="F11888" s="2" t="s">
        <x:v>7122</x:v>
      </x:c>
      <x:c r="G11888" s="2" t="s">
        <x:v>66272</x:v>
      </x:c>
      <x:c r="H11888" s="2" t="s">
        <x:v>39645</x:v>
      </x:c>
      <x:c r="I11888" s="2" t="s">
        <x:v>48142</x:v>
      </x:c>
    </x:row>
    <x:row r="11889" spans="2:9" s="3" customFormat="1" ht="21.399999999999999" customHeight="1">
      <x:c r="B11889" s="2" t="s">
        <x:v>63152</x:v>
      </x:c>
      <x:c r="C11889" s="2" t="s">
        <x:v>3203</x:v>
      </x:c>
      <x:c r="D11889" s="2" t="s">
        <x:v>3206</x:v>
      </x:c>
      <x:c r="E11889" s="2" t="s">
        <x:v>48229</x:v>
      </x:c>
      <x:c r="F11889" s="2" t="s">
        <x:v>6412</x:v>
      </x:c>
      <x:c r="G11889" s="2" t="s">
        <x:v>40482</x:v>
      </x:c>
      <x:c r="H11889" s="2" t="s">
        <x:v>39645</x:v>
      </x:c>
      <x:c r="I11889" s="2" t="s">
        <x:v>56851</x:v>
      </x:c>
    </x:row>
    <x:row r="11890" spans="2:9" s="3" customFormat="1" ht="21.399999999999999" customHeight="1">
      <x:c r="B11890" s="2" t="s">
        <x:v>63133</x:v>
      </x:c>
      <x:c r="C11890" s="2" t="s">
        <x:v>41152</x:v>
      </x:c>
      <x:c r="D11890" s="2" t="s">
        <x:v>41145</x:v>
      </x:c>
      <x:c r="E11890" s="2" t="s">
        <x:v>7132</x:v>
      </x:c>
      <x:c r="F11890" s="2" t="s">
        <x:v>7122</x:v>
      </x:c>
      <x:c r="G11890" s="2" t="s">
        <x:v>6174</x:v>
      </x:c>
      <x:c r="H11890" s="2" t="s">
        <x:v>39645</x:v>
      </x:c>
      <x:c r="I11890" s="2" t="s">
        <x:v>56851</x:v>
      </x:c>
    </x:row>
    <x:row r="11891" spans="2:9" s="3" customFormat="1" ht="21.399999999999999" customHeight="1">
      <x:c r="B11891" s="2" t="s">
        <x:v>63134</x:v>
      </x:c>
      <x:c r="C11891" s="2" t="s">
        <x:v>1063</x:v>
      </x:c>
      <x:c r="D11891" s="2" t="s">
        <x:v>1055</x:v>
      </x:c>
      <x:c r="E11891" s="2" t="s">
        <x:v>48229</x:v>
      </x:c>
      <x:c r="F11891" s="2" t="s">
        <x:v>6412</x:v>
      </x:c>
      <x:c r="G11891" s="2" t="s">
        <x:v>49245</x:v>
      </x:c>
      <x:c r="H11891" s="2" t="s">
        <x:v>39645</x:v>
      </x:c>
      <x:c r="I11891" s="2" t="s">
        <x:v>47866</x:v>
      </x:c>
    </x:row>
    <x:row r="11892" spans="2:9" s="3" customFormat="1" ht="21.399999999999999" customHeight="1">
      <x:c r="B11892" s="2" t="s">
        <x:v>63127</x:v>
      </x:c>
      <x:c r="C11892" s="2" t="s">
        <x:v>4882</x:v>
      </x:c>
      <x:c r="D11892" s="2" t="s">
        <x:v>4889</x:v>
      </x:c>
      <x:c r="E11892" s="2" t="s">
        <x:v>48339</x:v>
      </x:c>
      <x:c r="F11892" s="2" t="s">
        <x:v>48334</x:v>
      </x:c>
      <x:c r="G11892" s="2" t="s">
        <x:v>6044</x:v>
      </x:c>
      <x:c r="H11892" s="2" t="s">
        <x:v>39645</x:v>
      </x:c>
      <x:c r="I11892" s="2" t="s">
        <x:v>34654</x:v>
      </x:c>
    </x:row>
    <x:row r="11893" spans="2:9" s="3" customFormat="1" ht="21.399999999999999" customHeight="1">
      <x:c r="B11893" s="2" t="s">
        <x:v>63154</x:v>
      </x:c>
      <x:c r="C11893" s="2" t="s">
        <x:v>55264</x:v>
      </x:c>
      <x:c r="D11893" s="2" t="s">
        <x:v>55258</x:v>
      </x:c>
      <x:c r="E11893" s="2" t="s">
        <x:v>48330</x:v>
      </x:c>
      <x:c r="F11893" s="2" t="s">
        <x:v>48328</x:v>
      </x:c>
      <x:c r="G11893" s="2" t="s">
        <x:v>48856</x:v>
      </x:c>
      <x:c r="H11893" s="2" t="s">
        <x:v>39645</x:v>
      </x:c>
      <x:c r="I11893" s="2" t="s">
        <x:v>65759</x:v>
      </x:c>
    </x:row>
    <x:row r="11894" spans="2:9" s="3" customFormat="1" ht="21.399999999999999" customHeight="1">
      <x:c r="B11894" s="2" t="s">
        <x:v>63135</x:v>
      </x:c>
      <x:c r="C11894" s="2" t="s">
        <x:v>6363</x:v>
      </x:c>
      <x:c r="D11894" s="2" t="s">
        <x:v>6367</x:v>
      </x:c>
      <x:c r="E11894" s="2" t="s">
        <x:v>48252</x:v>
      </x:c>
      <x:c r="F11894" s="2" t="s">
        <x:v>6365</x:v>
      </x:c>
      <x:c r="G11894" s="2" t="s">
        <x:v>48230</x:v>
      </x:c>
      <x:c r="H11894" s="2" t="s">
        <x:v>39645</x:v>
      </x:c>
      <x:c r="I11894" s="2" t="s">
        <x:v>47635</x:v>
      </x:c>
    </x:row>
    <x:row r="11895" spans="2:9" s="3" customFormat="1" ht="21.399999999999999" customHeight="1">
      <x:c r="B11895" s="2" t="s">
        <x:v>63138</x:v>
      </x:c>
      <x:c r="C11895" s="2" t="s">
        <x:v>4850</x:v>
      </x:c>
      <x:c r="D11895" s="2" t="s">
        <x:v>4854</x:v>
      </x:c>
      <x:c r="E11895" s="2" t="s">
        <x:v>7132</x:v>
      </x:c>
      <x:c r="F11895" s="2" t="s">
        <x:v>7122</x:v>
      </x:c>
      <x:c r="G11895" s="2" t="s">
        <x:v>66570</x:v>
      </x:c>
      <x:c r="H11895" s="2" t="s">
        <x:v>39645</x:v>
      </x:c>
      <x:c r="I11895" s="2" t="s">
        <x:v>4454</x:v>
      </x:c>
    </x:row>
    <x:row r="11896" spans="2:9" s="3" customFormat="1" ht="21.399999999999999" customHeight="1">
      <x:c r="B11896" s="2" t="s">
        <x:v>63140</x:v>
      </x:c>
      <x:c r="C11896" s="2" t="s">
        <x:v>4660</x:v>
      </x:c>
      <x:c r="D11896" s="2" t="s">
        <x:v>4663</x:v>
      </x:c>
      <x:c r="E11896" s="2" t="s">
        <x:v>48330</x:v>
      </x:c>
      <x:c r="F11896" s="2" t="s">
        <x:v>48328</x:v>
      </x:c>
      <x:c r="G11896" s="2" t="s">
        <x:v>66495</x:v>
      </x:c>
      <x:c r="H11896" s="2" t="s">
        <x:v>39645</x:v>
      </x:c>
      <x:c r="I11896" s="2" t="s">
        <x:v>2330</x:v>
      </x:c>
    </x:row>
    <x:row r="11897" spans="2:9" s="3" customFormat="1" ht="21.399999999999999" customHeight="1">
      <x:c r="B11897" s="2" t="s">
        <x:v>63124</x:v>
      </x:c>
      <x:c r="C11897" s="2" t="s">
        <x:v>40879</x:v>
      </x:c>
      <x:c r="D11897" s="2" t="s">
        <x:v>40881</x:v>
      </x:c>
      <x:c r="E11897" s="2" t="s">
        <x:v>48229</x:v>
      </x:c>
      <x:c r="F11897" s="2" t="s">
        <x:v>6412</x:v>
      </x:c>
      <x:c r="G11897" s="2" t="s">
        <x:v>6121</x:v>
      </x:c>
      <x:c r="H11897" s="2" t="s">
        <x:v>39645</x:v>
      </x:c>
      <x:c r="I11897" s="2" t="s">
        <x:v>54741</x:v>
      </x:c>
    </x:row>
    <x:row r="11898" spans="2:9" s="3" customFormat="1" ht="21.399999999999999" customHeight="1">
      <x:c r="B11898" s="2" t="s">
        <x:v>63155</x:v>
      </x:c>
      <x:c r="C11898" s="2" t="s">
        <x:v>4717</x:v>
      </x:c>
      <x:c r="D11898" s="2" t="s">
        <x:v>4720</x:v>
      </x:c>
      <x:c r="E11898" s="2" t="s">
        <x:v>48242</x:v>
      </x:c>
      <x:c r="F11898" s="2" t="s">
        <x:v>48248</x:v>
      </x:c>
      <x:c r="G11898" s="2" t="s">
        <x:v>6184</x:v>
      </x:c>
      <x:c r="H11898" s="2" t="s">
        <x:v>39645</x:v>
      </x:c>
      <x:c r="I11898" s="2" t="s">
        <x:v>54741</x:v>
      </x:c>
    </x:row>
    <x:row r="11899" spans="2:9" s="3" customFormat="1" ht="21.399999999999999" customHeight="1">
      <x:c r="B11899" s="2" t="s">
        <x:v>63125</x:v>
      </x:c>
      <x:c r="C11899" s="2" t="s">
        <x:v>60830</x:v>
      </x:c>
      <x:c r="D11899" s="2" t="s">
        <x:v>60833</x:v>
      </x:c>
      <x:c r="E11899" s="2" t="s">
        <x:v>48315</x:v>
      </x:c>
      <x:c r="F11899" s="2" t="s">
        <x:v>6299</x:v>
      </x:c>
      <x:c r="G11899" s="2" t="s">
        <x:v>39563</x:v>
      </x:c>
      <x:c r="H11899" s="2" t="s">
        <x:v>39645</x:v>
      </x:c>
      <x:c r="I11899" s="2" t="s">
        <x:v>3564</x:v>
      </x:c>
    </x:row>
    <x:row r="11900" spans="2:9" s="3" customFormat="1" ht="21.399999999999999" customHeight="1">
      <x:c r="B11900" s="2" t="s">
        <x:v>63128</x:v>
      </x:c>
      <x:c r="C11900" s="2" t="s">
        <x:v>67238</x:v>
      </x:c>
      <x:c r="D11900" s="2" t="s">
        <x:v>67248</x:v>
      </x:c>
      <x:c r="E11900" s="2" t="s">
        <x:v>48312</x:v>
      </x:c>
      <x:c r="F11900" s="2" t="s">
        <x:v>48325</x:v>
      </x:c>
      <x:c r="G11900" s="2" t="s">
        <x:v>49503</x:v>
      </x:c>
      <x:c r="H11900" s="2" t="s">
        <x:v>39645</x:v>
      </x:c>
      <x:c r="I11900" s="2" t="s">
        <x:v>48016</x:v>
      </x:c>
    </x:row>
    <x:row r="11901" spans="2:9" s="3" customFormat="1" ht="21.399999999999999" customHeight="1">
      <x:c r="B11901" s="2" t="s">
        <x:v>63180</x:v>
      </x:c>
      <x:c r="C11901" s="2" t="s">
        <x:v>41945</x:v>
      </x:c>
      <x:c r="D11901" s="2" t="s">
        <x:v>41948</x:v>
      </x:c>
      <x:c r="E11901" s="2" t="s">
        <x:v>40497</x:v>
      </x:c>
      <x:c r="F11901" s="2" t="s">
        <x:v>40507</x:v>
      </x:c>
      <x:c r="G11901" s="2" t="s">
        <x:v>49032</x:v>
      </x:c>
      <x:c r="H11901" s="2" t="s">
        <x:v>39645</x:v>
      </x:c>
      <x:c r="I11901" s="2" t="s">
        <x:v>34561</x:v>
      </x:c>
    </x:row>
    <x:row r="11902" spans="2:9" s="3" customFormat="1" ht="21.399999999999999" customHeight="1">
      <x:c r="B11902" s="2" t="s">
        <x:v>63170</x:v>
      </x:c>
      <x:c r="C11902" s="2" t="s">
        <x:v>41334</x:v>
      </x:c>
      <x:c r="D11902" s="2" t="s">
        <x:v>41335</x:v>
      </x:c>
      <x:c r="E11902" s="2" t="s">
        <x:v>48282</x:v>
      </x:c>
      <x:c r="F11902" s="2" t="s">
        <x:v>5880</x:v>
      </x:c>
      <x:c r="G11902" s="2" t="s">
        <x:v>66429</x:v>
      </x:c>
      <x:c r="H11902" s="2" t="s">
        <x:v>39645</x:v>
      </x:c>
      <x:c r="I11902" s="2" t="s">
        <x:v>34612</x:v>
      </x:c>
    </x:row>
    <x:row r="11903" spans="2:9" s="3" customFormat="1" ht="21.399999999999999" customHeight="1">
      <x:c r="B11903" s="2" t="s">
        <x:v>63171</x:v>
      </x:c>
      <x:c r="C11903" s="2" t="s">
        <x:v>41549</x:v>
      </x:c>
      <x:c r="D11903" s="2" t="s">
        <x:v>41544</x:v>
      </x:c>
      <x:c r="E11903" s="2" t="s">
        <x:v>48242</x:v>
      </x:c>
      <x:c r="F11903" s="2" t="s">
        <x:v>48248</x:v>
      </x:c>
      <x:c r="G11903" s="2" t="s">
        <x:v>41539</x:v>
      </x:c>
      <x:c r="H11903" s="2" t="s">
        <x:v>39645</x:v>
      </x:c>
      <x:c r="I11903" s="2" t="s">
        <x:v>34538</x:v>
      </x:c>
    </x:row>
    <x:row r="11904" spans="2:9" s="3" customFormat="1" ht="21.399999999999999" customHeight="1">
      <x:c r="B11904" s="2" t="s">
        <x:v>63164</x:v>
      </x:c>
      <x:c r="C11904" s="2" t="s">
        <x:v>67684</x:v>
      </x:c>
      <x:c r="D11904" s="2" t="s">
        <x:v>67692</x:v>
      </x:c>
      <x:c r="E11904" s="2" t="s">
        <x:v>48315</x:v>
      </x:c>
      <x:c r="F11904" s="2" t="s">
        <x:v>6299</x:v>
      </x:c>
      <x:c r="G11904" s="2" t="s">
        <x:v>67686</x:v>
      </x:c>
      <x:c r="H11904" s="2" t="s">
        <x:v>39645</x:v>
      </x:c>
      <x:c r="I11904" s="2" t="s">
        <x:v>34538</x:v>
      </x:c>
    </x:row>
    <x:row r="11905" spans="2:9" s="3" customFormat="1" ht="21.399999999999999" customHeight="1">
      <x:c r="B11905" s="2" t="s">
        <x:v>63182</x:v>
      </x:c>
      <x:c r="C11905" s="2" t="s">
        <x:v>41322</x:v>
      </x:c>
      <x:c r="D11905" s="2" t="s">
        <x:v>41321</x:v>
      </x:c>
      <x:c r="E11905" s="2" t="s">
        <x:v>48346</x:v>
      </x:c>
      <x:c r="F11905" s="2" t="s">
        <x:v>5876</x:v>
      </x:c>
      <x:c r="G11905" s="2" t="s">
        <x:v>66425</x:v>
      </x:c>
      <x:c r="H11905" s="2" t="s">
        <x:v>39645</x:v>
      </x:c>
      <x:c r="I11905" s="2" t="s">
        <x:v>40680</x:v>
      </x:c>
    </x:row>
    <x:row r="11906" spans="2:9" s="3" customFormat="1" ht="21.399999999999999" customHeight="1">
      <x:c r="B11906" s="2" t="s">
        <x:v>63183</x:v>
      </x:c>
      <x:c r="C11906" s="2" t="s">
        <x:v>4894</x:v>
      </x:c>
      <x:c r="D11906" s="2" t="s">
        <x:v>4893</x:v>
      </x:c>
      <x:c r="E11906" s="2" t="s">
        <x:v>7132</x:v>
      </x:c>
      <x:c r="F11906" s="2" t="s">
        <x:v>7122</x:v>
      </x:c>
      <x:c r="G11906" s="2" t="s">
        <x:v>65916</x:v>
      </x:c>
      <x:c r="H11906" s="2" t="s">
        <x:v>39645</x:v>
      </x:c>
      <x:c r="I11906" s="2" t="s">
        <x:v>4473</x:v>
      </x:c>
    </x:row>
    <x:row r="11907" spans="2:9" s="3" customFormat="1" ht="21.399999999999999" customHeight="1">
      <x:c r="B11907" s="2" t="s">
        <x:v>63158</x:v>
      </x:c>
      <x:c r="C11907" s="2" t="s">
        <x:v>45726</x:v>
      </x:c>
      <x:c r="D11907" s="2" t="s">
        <x:v>45733</x:v>
      </x:c>
      <x:c r="E11907" s="2" t="s">
        <x:v>34353</x:v>
      </x:c>
      <x:c r="F11907" s="2" t="s">
        <x:v>6537</x:v>
      </x:c>
      <x:c r="G11907" s="2" t="s">
        <x:v>40436</x:v>
      </x:c>
      <x:c r="H11907" s="2" t="s">
        <x:v>39645</x:v>
      </x:c>
      <x:c r="I11907" s="2" t="s">
        <x:v>48157</x:v>
      </x:c>
    </x:row>
    <x:row r="11908" spans="2:9" s="3" customFormat="1" ht="21.399999999999999" customHeight="1">
      <x:c r="B11908" s="2" t="s">
        <x:v>63163</x:v>
      </x:c>
      <x:c r="C11908" s="2" t="s">
        <x:v>4587</x:v>
      </x:c>
      <x:c r="D11908" s="2" t="s">
        <x:v>4590</x:v>
      </x:c>
      <x:c r="E11908" s="2" t="s">
        <x:v>48330</x:v>
      </x:c>
      <x:c r="F11908" s="2" t="s">
        <x:v>48328</x:v>
      </x:c>
      <x:c r="G11908" s="2" t="s">
        <x:v>66519</x:v>
      </x:c>
      <x:c r="H11908" s="2" t="s">
        <x:v>39645</x:v>
      </x:c>
      <x:c r="I11908" s="2" t="s">
        <x:v>2376</x:v>
      </x:c>
    </x:row>
    <x:row r="11909" spans="2:9" s="3" customFormat="1" ht="21.399999999999999" customHeight="1">
      <x:c r="B11909" s="2" t="s">
        <x:v>63184</x:v>
      </x:c>
      <x:c r="C11909" s="2" t="s">
        <x:v>43353</x:v>
      </x:c>
      <x:c r="D11909" s="2" t="s">
        <x:v>43352</x:v>
      </x:c>
      <x:c r="E11909" s="2" t="s">
        <x:v>48330</x:v>
      </x:c>
      <x:c r="F11909" s="2" t="s">
        <x:v>48328</x:v>
      </x:c>
      <x:c r="G11909" s="2" t="s">
        <x:v>48601</x:v>
      </x:c>
      <x:c r="H11909" s="2" t="s">
        <x:v>39645</x:v>
      </x:c>
      <x:c r="I11909" s="2" t="s">
        <x:v>34708</x:v>
      </x:c>
    </x:row>
    <x:row r="11910" spans="2:9" s="3" customFormat="1" ht="21.399999999999999" customHeight="1">
      <x:c r="B11910" s="2" t="s">
        <x:v>63168</x:v>
      </x:c>
      <x:c r="C11910" s="2" t="s">
        <x:v>46275</x:v>
      </x:c>
      <x:c r="D11910" s="2" t="s">
        <x:v>46273</x:v>
      </x:c>
      <x:c r="E11910" s="2" t="s">
        <x:v>7139</x:v>
      </x:c>
      <x:c r="F11910" s="2" t="s">
        <x:v>7149</x:v>
      </x:c>
      <x:c r="G11910" s="2" t="s">
        <x:v>46274</x:v>
      </x:c>
      <x:c r="H11910" s="2" t="s">
        <x:v>39645</x:v>
      </x:c>
      <x:c r="I11910" s="2" t="s">
        <x:v>4211</x:v>
      </x:c>
    </x:row>
    <x:row r="11911" spans="2:9" s="3" customFormat="1" ht="21.399999999999999" customHeight="1">
      <x:c r="B11911" s="2" t="s">
        <x:v>63169</x:v>
      </x:c>
      <x:c r="C11911" s="2" t="s">
        <x:v>43421</x:v>
      </x:c>
      <x:c r="D11911" s="2" t="s">
        <x:v>43435</x:v>
      </x:c>
      <x:c r="E11911" s="2" t="s">
        <x:v>48264</x:v>
      </x:c>
      <x:c r="F11911" s="2" t="s">
        <x:v>48265</x:v>
      </x:c>
      <x:c r="G11911" s="2" t="s">
        <x:v>48586</x:v>
      </x:c>
      <x:c r="H11911" s="2" t="s">
        <x:v>39645</x:v>
      </x:c>
      <x:c r="I11911" s="2" t="s">
        <x:v>34713</x:v>
      </x:c>
    </x:row>
    <x:row r="11912" spans="2:9" s="3" customFormat="1" ht="21.399999999999999" customHeight="1">
      <x:c r="B11912" s="2" t="s">
        <x:v>63172</x:v>
      </x:c>
      <x:c r="C11912" s="2" t="s">
        <x:v>55132</x:v>
      </x:c>
      <x:c r="D11912" s="2" t="s">
        <x:v>55131</x:v>
      </x:c>
      <x:c r="E11912" s="2" t="s">
        <x:v>48346</x:v>
      </x:c>
      <x:c r="F11912" s="2" t="s">
        <x:v>5876</x:v>
      </x:c>
      <x:c r="G11912" s="2" t="s">
        <x:v>48820</x:v>
      </x:c>
      <x:c r="H11912" s="2" t="s">
        <x:v>39645</x:v>
      </x:c>
      <x:c r="I11912" s="2" t="s">
        <x:v>65732</x:v>
      </x:c>
    </x:row>
    <x:row r="11913" spans="2:9" s="3" customFormat="1" ht="21.399999999999999" customHeight="1">
      <x:c r="B11913" s="2" t="s">
        <x:v>63185</x:v>
      </x:c>
      <x:c r="C11913" s="2" t="s">
        <x:v>1465</x:v>
      </x:c>
      <x:c r="D11913" s="2" t="s">
        <x:v>1467</x:v>
      </x:c>
      <x:c r="E11913" s="2" t="s">
        <x:v>48242</x:v>
      </x:c>
      <x:c r="F11913" s="2" t="s">
        <x:v>48248</x:v>
      </x:c>
      <x:c r="G11913" s="2" t="s">
        <x:v>49341</x:v>
      </x:c>
      <x:c r="H11913" s="2" t="s">
        <x:v>39645</x:v>
      </x:c>
      <x:c r="I11913" s="2" t="s">
        <x:v>54199</x:v>
      </x:c>
    </x:row>
    <x:row r="11914" spans="2:9" s="3" customFormat="1" ht="21.399999999999999" customHeight="1">
      <x:c r="B11914" s="2" t="s">
        <x:v>63181</x:v>
      </x:c>
      <x:c r="C11914" s="2" t="s">
        <x:v>40785</x:v>
      </x:c>
      <x:c r="D11914" s="2" t="s">
        <x:v>40787</x:v>
      </x:c>
      <x:c r="E11914" s="2" t="s">
        <x:v>48330</x:v>
      </x:c>
      <x:c r="F11914" s="2" t="s">
        <x:v>48328</x:v>
      </x:c>
      <x:c r="G11914" s="2" t="s">
        <x:v>40777</x:v>
      </x:c>
      <x:c r="H11914" s="2" t="s">
        <x:v>39645</x:v>
      </x:c>
      <x:c r="I11914" s="2" t="s">
        <x:v>34639</x:v>
      </x:c>
    </x:row>
    <x:row r="11915" spans="2:9" s="3" customFormat="1" ht="21.399999999999999" customHeight="1">
      <x:c r="B11915" s="2" t="s">
        <x:v>63174</x:v>
      </x:c>
      <x:c r="C11915" s="2" t="s">
        <x:v>67439</x:v>
      </x:c>
      <x:c r="D11915" s="2" t="s">
        <x:v>67438</x:v>
      </x:c>
      <x:c r="E11915" s="2" t="s">
        <x:v>48315</x:v>
      </x:c>
      <x:c r="F11915" s="2" t="s">
        <x:v>6299</x:v>
      </x:c>
      <x:c r="G11915" s="2" t="s">
        <x:v>67440</x:v>
      </x:c>
      <x:c r="H11915" s="2" t="s">
        <x:v>39645</x:v>
      </x:c>
      <x:c r="I11915" s="2" t="s">
        <x:v>47907</x:v>
      </x:c>
    </x:row>
    <x:row r="11916" spans="2:9" s="3" customFormat="1" ht="21.399999999999999" customHeight="1">
      <x:c r="B11916" s="2" t="s">
        <x:v>63173</x:v>
      </x:c>
      <x:c r="C11916" s="2" t="s">
        <x:v>55438</x:v>
      </x:c>
      <x:c r="D11916" s="2" t="s">
        <x:v>55430</x:v>
      </x:c>
      <x:c r="E11916" s="2" t="s">
        <x:v>48330</x:v>
      </x:c>
      <x:c r="F11916" s="2" t="s">
        <x:v>48328</x:v>
      </x:c>
      <x:c r="G11916" s="2" t="s">
        <x:v>191</x:v>
      </x:c>
      <x:c r="H11916" s="2" t="s">
        <x:v>39645</x:v>
      </x:c>
      <x:c r="I11916" s="2" t="s">
        <x:v>65798</x:v>
      </x:c>
    </x:row>
    <x:row r="11917" spans="2:9" s="3" customFormat="1" ht="21.399999999999999" customHeight="1">
      <x:c r="B11917" s="2" t="s">
        <x:v>63161</x:v>
      </x:c>
      <x:c r="C11917" s="2" t="s">
        <x:v>40994</x:v>
      </x:c>
      <x:c r="D11917" s="2" t="s">
        <x:v>40999</x:v>
      </x:c>
      <x:c r="E11917" s="2" t="s">
        <x:v>48315</x:v>
      </x:c>
      <x:c r="F11917" s="2" t="s">
        <x:v>6299</x:v>
      </x:c>
      <x:c r="G11917" s="2" t="s">
        <x:v>66347</x:v>
      </x:c>
      <x:c r="H11917" s="2" t="s">
        <x:v>39645</x:v>
      </x:c>
      <x:c r="I11917" s="2" t="s">
        <x:v>34581</x:v>
      </x:c>
    </x:row>
    <x:row r="11918" spans="2:9" s="3" customFormat="1" ht="21.399999999999999" customHeight="1">
      <x:c r="B11918" s="2" t="s">
        <x:v>63177</x:v>
      </x:c>
      <x:c r="C11918" s="2" t="s">
        <x:v>43490</x:v>
      </x:c>
      <x:c r="D11918" s="2" t="s">
        <x:v>43487</x:v>
      </x:c>
      <x:c r="E11918" s="2" t="s">
        <x:v>48330</x:v>
      </x:c>
      <x:c r="F11918" s="2" t="s">
        <x:v>48328</x:v>
      </x:c>
      <x:c r="G11918" s="2" t="s">
        <x:v>137</x:v>
      </x:c>
      <x:c r="H11918" s="2" t="s">
        <x:v>39645</x:v>
      </x:c>
      <x:c r="I11918" s="2" t="s">
        <x:v>54107</x:v>
      </x:c>
    </x:row>
    <x:row r="11919" spans="2:9" s="3" customFormat="1" ht="21.399999999999999" customHeight="1">
      <x:c r="B11919" s="2" t="s">
        <x:v>63175</x:v>
      </x:c>
      <x:c r="C11919" s="2" t="s">
        <x:v>55322</x:v>
      </x:c>
      <x:c r="D11919" s="2" t="s">
        <x:v>55317</x:v>
      </x:c>
      <x:c r="E11919" s="2" t="s">
        <x:v>48242</x:v>
      </x:c>
      <x:c r="F11919" s="2" t="s">
        <x:v>48248</x:v>
      </x:c>
      <x:c r="G11919" s="2" t="s">
        <x:v>48858</x:v>
      </x:c>
      <x:c r="H11919" s="2" t="s">
        <x:v>39645</x:v>
      </x:c>
      <x:c r="I11919" s="2" t="s">
        <x:v>54164</x:v>
      </x:c>
    </x:row>
    <x:row r="11920" spans="2:9" s="3" customFormat="1" ht="21.399999999999999" customHeight="1">
      <x:c r="B11920" s="2" t="s">
        <x:v>63156</x:v>
      </x:c>
      <x:c r="C11920" s="2" t="s">
        <x:v>46077</x:v>
      </x:c>
      <x:c r="D11920" s="2" t="s">
        <x:v>46081</x:v>
      </x:c>
      <x:c r="E11920" s="2" t="s">
        <x:v>48330</x:v>
      </x:c>
      <x:c r="F11920" s="2" t="s">
        <x:v>48328</x:v>
      </x:c>
      <x:c r="G11920" s="2" t="s">
        <x:v>6105</x:v>
      </x:c>
      <x:c r="H11920" s="2" t="s">
        <x:v>39645</x:v>
      </x:c>
      <x:c r="I11920" s="2" t="s">
        <x:v>54056</x:v>
      </x:c>
    </x:row>
    <x:row r="11921" spans="2:9" s="3" customFormat="1" ht="21.399999999999999" customHeight="1">
      <x:c r="B11921" s="2" t="s">
        <x:v>63160</x:v>
      </x:c>
      <x:c r="C11921" s="2" t="s">
        <x:v>67384</x:v>
      </x:c>
      <x:c r="D11921" s="2" t="s">
        <x:v>67383</x:v>
      </x:c>
      <x:c r="E11921" s="2" t="s">
        <x:v>48296</x:v>
      </x:c>
      <x:c r="F11921" s="2" t="s">
        <x:v>7179</x:v>
      </x:c>
      <x:c r="G11921" s="2" t="s">
        <x:v>49344</x:v>
      </x:c>
      <x:c r="H11921" s="2" t="s">
        <x:v>39645</x:v>
      </x:c>
      <x:c r="I11921" s="2" t="s">
        <x:v>54208</x:v>
      </x:c>
    </x:row>
    <x:row r="11922" spans="2:9" s="3" customFormat="1" ht="21.399999999999999" customHeight="1">
      <x:c r="B11922" s="2" t="s">
        <x:v>63159</x:v>
      </x:c>
      <x:c r="C11922" s="2" t="s">
        <x:v>58177</x:v>
      </x:c>
      <x:c r="D11922" s="2" t="s">
        <x:v>58181</x:v>
      </x:c>
      <x:c r="E11922" s="2" t="s">
        <x:v>48330</x:v>
      </x:c>
      <x:c r="F11922" s="2" t="s">
        <x:v>48328</x:v>
      </x:c>
      <x:c r="G11922" s="2" t="s">
        <x:v>40307</x:v>
      </x:c>
      <x:c r="H11922" s="2" t="s">
        <x:v>39645</x:v>
      </x:c>
      <x:c r="I11922" s="2" t="s">
        <x:v>18557</x:v>
      </x:c>
    </x:row>
    <x:row r="11923" spans="2:9" s="3" customFormat="1" ht="21.399999999999999" customHeight="1">
      <x:c r="B11923" s="2" t="s">
        <x:v>63176</x:v>
      </x:c>
      <x:c r="C11923" s="2" t="s">
        <x:v>60683</x:v>
      </x:c>
      <x:c r="D11923" s="2" t="s">
        <x:v>60684</x:v>
      </x:c>
      <x:c r="E11923" s="2" t="s">
        <x:v>48330</x:v>
      </x:c>
      <x:c r="F11923" s="2" t="s">
        <x:v>48328</x:v>
      </x:c>
      <x:c r="G11923" s="2" t="s">
        <x:v>59096</x:v>
      </x:c>
      <x:c r="H11923" s="2" t="s">
        <x:v>39645</x:v>
      </x:c>
      <x:c r="I11923" s="2" t="s">
        <x:v>18557</x:v>
      </x:c>
    </x:row>
    <x:row r="11924" spans="2:9" s="3" customFormat="1" ht="21.399999999999999" customHeight="1">
      <x:c r="B11924" s="2" t="s">
        <x:v>63178</x:v>
      </x:c>
      <x:c r="C11924" s="2" t="s">
        <x:v>13732</x:v>
      </x:c>
      <x:c r="D11924" s="2" t="s">
        <x:v>13737</x:v>
      </x:c>
      <x:c r="E11924" s="2" t="s">
        <x:v>48264</x:v>
      </x:c>
      <x:c r="F11924" s="2" t="s">
        <x:v>48265</x:v>
      </x:c>
      <x:c r="G11924" s="2" t="s">
        <x:v>37773</x:v>
      </x:c>
      <x:c r="H11924" s="2" t="s">
        <x:v>39645</x:v>
      </x:c>
      <x:c r="I11924" s="2" t="s">
        <x:v>66972</x:v>
      </x:c>
    </x:row>
    <x:row r="11925" spans="2:9" s="3" customFormat="1" ht="21.399999999999999" customHeight="1">
      <x:c r="B11925" s="2" t="s">
        <x:v>63166</x:v>
      </x:c>
      <x:c r="C11925" s="2" t="s">
        <x:v>27934</x:v>
      </x:c>
      <x:c r="D11925" s="2" t="s">
        <x:v>27946</x:v>
      </x:c>
      <x:c r="E11925" s="2" t="s">
        <x:v>4311</x:v>
      </x:c>
      <x:c r="F11925" s="2" t="s">
        <x:v>4313</x:v>
      </x:c>
      <x:c r="G11925" s="2" t="s">
        <x:v>27958</x:v>
      </x:c>
      <x:c r="H11925" s="2" t="s">
        <x:v>39645</x:v>
      </x:c>
      <x:c r="I11925" s="2" t="s">
        <x:v>18573</x:v>
      </x:c>
    </x:row>
    <x:row r="11926" spans="2:9" s="3" customFormat="1" ht="21.399999999999999" customHeight="1">
      <x:c r="B11926" s="2" t="s">
        <x:v>63179</x:v>
      </x:c>
      <x:c r="C11926" s="2" t="s">
        <x:v>8932</x:v>
      </x:c>
      <x:c r="D11926" s="2" t="s">
        <x:v>8944</x:v>
      </x:c>
      <x:c r="E11926" s="2" t="s">
        <x:v>48330</x:v>
      </x:c>
      <x:c r="F11926" s="2" t="s">
        <x:v>48328</x:v>
      </x:c>
      <x:c r="G11926" s="2" t="s">
        <x:v>59974</x:v>
      </x:c>
      <x:c r="H11926" s="2" t="s">
        <x:v>39645</x:v>
      </x:c>
      <x:c r="I11926" s="2" t="s">
        <x:v>18560</x:v>
      </x:c>
    </x:row>
    <x:row r="11927" spans="2:9" s="3" customFormat="1" ht="21.399999999999999" customHeight="1">
      <x:c r="B11927" s="2" t="s">
        <x:v>63186</x:v>
      </x:c>
      <x:c r="C11927" s="2" t="s">
        <x:v>22784</x:v>
      </x:c>
      <x:c r="D11927" s="2" t="s">
        <x:v>22778</x:v>
      </x:c>
      <x:c r="E11927" s="2" t="s">
        <x:v>48229</x:v>
      </x:c>
      <x:c r="F11927" s="2" t="s">
        <x:v>6412</x:v>
      </x:c>
      <x:c r="G11927" s="2" t="s">
        <x:v>51982</x:v>
      </x:c>
      <x:c r="H11927" s="2" t="s">
        <x:v>39645</x:v>
      </x:c>
      <x:c r="I11927" s="2" t="s">
        <x:v>18566</x:v>
      </x:c>
    </x:row>
    <x:row r="11928" spans="2:9" s="3" customFormat="1" ht="21.399999999999999" customHeight="1">
      <x:c r="B11928" s="2" t="s">
        <x:v>63162</x:v>
      </x:c>
      <x:c r="C11928" s="2" t="s">
        <x:v>1974</x:v>
      </x:c>
      <x:c r="D11928" s="2" t="s">
        <x:v>1972</x:v>
      </x:c>
      <x:c r="E11928" s="2" t="s">
        <x:v>48316</x:v>
      </x:c>
      <x:c r="F11928" s="2" t="s">
        <x:v>48320</x:v>
      </x:c>
      <x:c r="G11928" s="2" t="s">
        <x:v>1976</x:v>
      </x:c>
      <x:c r="H11928" s="2" t="s">
        <x:v>39645</x:v>
      </x:c>
      <x:c r="I11928" s="2" t="s">
        <x:v>18546</x:v>
      </x:c>
    </x:row>
    <x:row r="11929" spans="2:9" s="3" customFormat="1" ht="21.399999999999999" customHeight="1">
      <x:c r="B11929" s="2" t="s">
        <x:v>63187</x:v>
      </x:c>
      <x:c r="C11929" s="2" t="s">
        <x:v>17259</x:v>
      </x:c>
      <x:c r="D11929" s="2" t="s">
        <x:v>17254</x:v>
      </x:c>
      <x:c r="E11929" s="2" t="s">
        <x:v>4311</x:v>
      </x:c>
      <x:c r="F11929" s="2" t="s">
        <x:v>4313</x:v>
      </x:c>
      <x:c r="G11929" s="2" t="s">
        <x:v>45422</x:v>
      </x:c>
      <x:c r="H11929" s="2" t="s">
        <x:v>39645</x:v>
      </x:c>
      <x:c r="I11929" s="2" t="s">
        <x:v>18575</x:v>
      </x:c>
    </x:row>
    <x:row r="11930" spans="2:9" s="3" customFormat="1" ht="21.399999999999999" customHeight="1">
      <x:c r="B11930" s="2" t="s">
        <x:v>63157</x:v>
      </x:c>
      <x:c r="C11930" s="2" t="s">
        <x:v>43316</x:v>
      </x:c>
      <x:c r="D11930" s="2" t="s">
        <x:v>43321</x:v>
      </x:c>
      <x:c r="E11930" s="2" t="s">
        <x:v>48330</x:v>
      </x:c>
      <x:c r="F11930" s="2" t="s">
        <x:v>48328</x:v>
      </x:c>
      <x:c r="G11930" s="2" t="s">
        <x:v>48557</x:v>
      </x:c>
      <x:c r="H11930" s="2" t="s">
        <x:v>39645</x:v>
      </x:c>
      <x:c r="I11930" s="2" t="s">
        <x:v>18549</x:v>
      </x:c>
    </x:row>
    <x:row r="11931" spans="2:9" s="3" customFormat="1" ht="21.399999999999999" customHeight="1">
      <x:c r="B11931" s="2" t="s">
        <x:v>63165</x:v>
      </x:c>
      <x:c r="C11931" s="2" t="s">
        <x:v>17961</x:v>
      </x:c>
      <x:c r="D11931" s="2" t="s">
        <x:v>17962</x:v>
      </x:c>
      <x:c r="E11931" s="2" t="s">
        <x:v>48330</x:v>
      </x:c>
      <x:c r="F11931" s="2" t="s">
        <x:v>48328</x:v>
      </x:c>
      <x:c r="G11931" s="2" t="s">
        <x:v>50574</x:v>
      </x:c>
      <x:c r="H11931" s="2" t="s">
        <x:v>39645</x:v>
      </x:c>
      <x:c r="I11931" s="2" t="s">
        <x:v>66951</x:v>
      </x:c>
    </x:row>
    <x:row r="11932" spans="2:9" s="3" customFormat="1" ht="21.399999999999999" customHeight="1">
      <x:c r="B11932" s="2" t="s">
        <x:v>63167</x:v>
      </x:c>
      <x:c r="C11932" s="2" t="s">
        <x:v>32566</x:v>
      </x:c>
      <x:c r="D11932" s="2" t="s">
        <x:v>32575</x:v>
      </x:c>
      <x:c r="E11932" s="2" t="s">
        <x:v>7097</x:v>
      </x:c>
      <x:c r="F11932" s="2" t="s">
        <x:v>7105</x:v>
      </x:c>
      <x:c r="G11932" s="2" t="s">
        <x:v>32571</x:v>
      </x:c>
      <x:c r="H11932" s="2" t="s">
        <x:v>39645</x:v>
      </x:c>
      <x:c r="I11932" s="2" t="s">
        <x:v>66954</x:v>
      </x:c>
    </x:row>
    <x:row r="11933" spans="2:9" s="3" customFormat="1" ht="21.399999999999999" customHeight="1">
      <x:c r="B11933" s="2" t="s">
        <x:v>63208</x:v>
      </x:c>
      <x:c r="C11933" s="2" t="s">
        <x:v>28048</x:v>
      </x:c>
      <x:c r="D11933" s="2" t="s">
        <x:v>28055</x:v>
      </x:c>
      <x:c r="E11933" s="2" t="s">
        <x:v>4311</x:v>
      </x:c>
      <x:c r="F11933" s="2" t="s">
        <x:v>4313</x:v>
      </x:c>
      <x:c r="G11933" s="2" t="s">
        <x:v>37866</x:v>
      </x:c>
      <x:c r="H11933" s="2" t="s">
        <x:v>39645</x:v>
      </x:c>
      <x:c r="I11933" s="2" t="s">
        <x:v>18556</x:v>
      </x:c>
    </x:row>
    <x:row r="11934" spans="2:9" s="3" customFormat="1" ht="21.399999999999999" customHeight="1">
      <x:c r="B11934" s="2" t="s">
        <x:v>63196</x:v>
      </x:c>
      <x:c r="C11934" s="2" t="s">
        <x:v>68301</x:v>
      </x:c>
      <x:c r="D11934" s="2" t="s">
        <x:v>68303</x:v>
      </x:c>
      <x:c r="E11934" s="2" t="s">
        <x:v>48330</x:v>
      </x:c>
      <x:c r="F11934" s="2" t="s">
        <x:v>48328</x:v>
      </x:c>
      <x:c r="G11934" s="2" t="s">
        <x:v>39545</x:v>
      </x:c>
      <x:c r="H11934" s="2" t="s">
        <x:v>39645</x:v>
      </x:c>
      <x:c r="I11934" s="2" t="s">
        <x:v>19480</x:v>
      </x:c>
    </x:row>
    <x:row r="11935" spans="2:9" s="3" customFormat="1" ht="21.399999999999999" customHeight="1">
      <x:c r="B11935" s="2" t="s">
        <x:v>63202</x:v>
      </x:c>
      <x:c r="C11935" s="2" t="s">
        <x:v>14042</x:v>
      </x:c>
      <x:c r="D11935" s="2" t="s">
        <x:v>14045</x:v>
      </x:c>
      <x:c r="E11935" s="2" t="s">
        <x:v>48323</x:v>
      </x:c>
      <x:c r="F11935" s="2" t="s">
        <x:v>48324</x:v>
      </x:c>
      <x:c r="G11935" s="2" t="s">
        <x:v>38402</x:v>
      </x:c>
      <x:c r="H11935" s="2" t="s">
        <x:v>39645</x:v>
      </x:c>
      <x:c r="I11935" s="2" t="s">
        <x:v>35088</x:v>
      </x:c>
    </x:row>
    <x:row r="11936" spans="2:9" s="3" customFormat="1" ht="21.399999999999999" customHeight="1">
      <x:c r="B11936" s="2" t="s">
        <x:v>63209</x:v>
      </x:c>
      <x:c r="C11936" s="2" t="s">
        <x:v>61865</x:v>
      </x:c>
      <x:c r="D11936" s="2" t="s">
        <x:v>61860</x:v>
      </x:c>
      <x:c r="E11936" s="2" t="s">
        <x:v>48330</x:v>
      </x:c>
      <x:c r="F11936" s="2" t="s">
        <x:v>48328</x:v>
      </x:c>
      <x:c r="G11936" s="2" t="s">
        <x:v>6109</x:v>
      </x:c>
      <x:c r="H11936" s="2" t="s">
        <x:v>39645</x:v>
      </x:c>
      <x:c r="I11936" s="2" t="s">
        <x:v>18547</x:v>
      </x:c>
    </x:row>
    <x:row r="11937" spans="2:9" s="3" customFormat="1" ht="21.399999999999999" customHeight="1">
      <x:c r="B11937" s="2" t="s">
        <x:v>63198</x:v>
      </x:c>
      <x:c r="C11937" s="2" t="s">
        <x:v>13770</x:v>
      </x:c>
      <x:c r="D11937" s="2" t="s">
        <x:v>13772</x:v>
      </x:c>
      <x:c r="E11937" s="2" t="s">
        <x:v>48330</x:v>
      </x:c>
      <x:c r="F11937" s="2" t="s">
        <x:v>48328</x:v>
      </x:c>
      <x:c r="G11937" s="2" t="s">
        <x:v>37769</x:v>
      </x:c>
      <x:c r="H11937" s="2" t="s">
        <x:v>39645</x:v>
      </x:c>
      <x:c r="I11937" s="2" t="s">
        <x:v>19481</x:v>
      </x:c>
    </x:row>
    <x:row r="11938" spans="2:9" s="3" customFormat="1" ht="21.399999999999999" customHeight="1">
      <x:c r="B11938" s="2" t="s">
        <x:v>63189</x:v>
      </x:c>
      <x:c r="C11938" s="2" t="s">
        <x:v>32320</x:v>
      </x:c>
      <x:c r="D11938" s="2" t="s">
        <x:v>32319</x:v>
      </x:c>
      <x:c r="E11938" s="2" t="s">
        <x:v>48252</x:v>
      </x:c>
      <x:c r="F11938" s="2" t="s">
        <x:v>6365</x:v>
      </x:c>
      <x:c r="G11938" s="2" t="s">
        <x:v>32315</x:v>
      </x:c>
      <x:c r="H11938" s="2" t="s">
        <x:v>39645</x:v>
      </x:c>
      <x:c r="I11938" s="2" t="s">
        <x:v>18561</x:v>
      </x:c>
    </x:row>
    <x:row r="11939" spans="2:9" s="3" customFormat="1" ht="21.399999999999999" customHeight="1">
      <x:c r="B11939" s="2" t="s">
        <x:v>63197</x:v>
      </x:c>
      <x:c r="C11939" s="2" t="s">
        <x:v>13497</x:v>
      </x:c>
      <x:c r="D11939" s="2" t="s">
        <x:v>13496</x:v>
      </x:c>
      <x:c r="E11939" s="2" t="s">
        <x:v>7132</x:v>
      </x:c>
      <x:c r="F11939" s="2" t="s">
        <x:v>7122</x:v>
      </x:c>
      <x:c r="G11939" s="2" t="s">
        <x:v>37687</x:v>
      </x:c>
      <x:c r="H11939" s="2" t="s">
        <x:v>39645</x:v>
      </x:c>
      <x:c r="I11939" s="2" t="s">
        <x:v>18559</x:v>
      </x:c>
    </x:row>
    <x:row r="11940" spans="2:9" s="3" customFormat="1" ht="21.399999999999999" customHeight="1">
      <x:c r="B11940" s="2" t="s">
        <x:v>63199</x:v>
      </x:c>
      <x:c r="C11940" s="2" t="s">
        <x:v>30349</x:v>
      </x:c>
      <x:c r="D11940" s="2" t="s">
        <x:v>30354</x:v>
      </x:c>
      <x:c r="E11940" s="2" t="s">
        <x:v>48332</x:v>
      </x:c>
      <x:c r="F11940" s="2" t="s">
        <x:v>5870</x:v>
      </x:c>
      <x:c r="G11940" s="2" t="s">
        <x:v>38390</x:v>
      </x:c>
      <x:c r="H11940" s="2" t="s">
        <x:v>39645</x:v>
      </x:c>
      <x:c r="I11940" s="2" t="s">
        <x:v>66955</x:v>
      </x:c>
    </x:row>
    <x:row r="11941" spans="2:9" s="3" customFormat="1" ht="21.399999999999999" customHeight="1">
      <x:c r="B11941" s="2" t="s">
        <x:v>63192</x:v>
      </x:c>
      <x:c r="C11941" s="2" t="s">
        <x:v>25557</x:v>
      </x:c>
      <x:c r="D11941" s="2" t="s">
        <x:v>25552</x:v>
      </x:c>
      <x:c r="E11941" s="2" t="s">
        <x:v>48264</x:v>
      </x:c>
      <x:c r="F11941" s="2" t="s">
        <x:v>48265</x:v>
      </x:c>
      <x:c r="G11941" s="2" t="s">
        <x:v>37710</x:v>
      </x:c>
      <x:c r="H11941" s="2" t="s">
        <x:v>39645</x:v>
      </x:c>
      <x:c r="I11941" s="2" t="s">
        <x:v>66968</x:v>
      </x:c>
    </x:row>
    <x:row r="11942" spans="2:9" s="3" customFormat="1" ht="21.399999999999999" customHeight="1">
      <x:c r="B11942" s="2" t="s">
        <x:v>63205</x:v>
      </x:c>
      <x:c r="C11942" s="2" t="s">
        <x:v>61379</x:v>
      </x:c>
      <x:c r="D11942" s="2" t="s">
        <x:v>61382</x:v>
      </x:c>
      <x:c r="E11942" s="2" t="s">
        <x:v>48314</x:v>
      </x:c>
      <x:c r="F11942" s="2" t="s">
        <x:v>48317</x:v>
      </x:c>
      <x:c r="G11942" s="2" t="s">
        <x:v>59405</x:v>
      </x:c>
      <x:c r="H11942" s="2" t="s">
        <x:v>39645</x:v>
      </x:c>
      <x:c r="I11942" s="2" t="s">
        <x:v>72970</x:v>
      </x:c>
    </x:row>
    <x:row r="11943" spans="2:9" s="3" customFormat="1" ht="21.399999999999999" customHeight="1">
      <x:c r="B11943" s="2" t="s">
        <x:v>63207</x:v>
      </x:c>
      <x:c r="C11943" s="2" t="s">
        <x:v>70139</x:v>
      </x:c>
      <x:c r="D11943" s="2" t="s">
        <x:v>70143</x:v>
      </x:c>
      <x:c r="E11943" s="2" t="s">
        <x:v>48296</x:v>
      </x:c>
      <x:c r="F11943" s="2" t="s">
        <x:v>7179</x:v>
      </x:c>
      <x:c r="G11943" s="2" t="s">
        <x:v>36043</x:v>
      </x:c>
      <x:c r="H11943" s="2" t="s">
        <x:v>39645</x:v>
      </x:c>
      <x:c r="I11943" s="2" t="s">
        <x:v>67004</x:v>
      </x:c>
    </x:row>
    <x:row r="11944" spans="2:9" s="3" customFormat="1" ht="21.399999999999999" customHeight="1">
      <x:c r="B11944" s="2" t="s">
        <x:v>63203</x:v>
      </x:c>
      <x:c r="C11944" s="2" t="s">
        <x:v>68047</x:v>
      </x:c>
      <x:c r="D11944" s="2" t="s">
        <x:v>68046</x:v>
      </x:c>
      <x:c r="E11944" s="2" t="s">
        <x:v>48330</x:v>
      </x:c>
      <x:c r="F11944" s="2" t="s">
        <x:v>48328</x:v>
      </x:c>
      <x:c r="G11944" s="2" t="s">
        <x:v>51065</x:v>
      </x:c>
      <x:c r="H11944" s="2" t="s">
        <x:v>39645</x:v>
      </x:c>
      <x:c r="I11944" s="2" t="s">
        <x:v>18554</x:v>
      </x:c>
    </x:row>
    <x:row r="11945" spans="2:9" s="3" customFormat="1" ht="21.399999999999999" customHeight="1">
      <x:c r="B11945" s="2" t="s">
        <x:v>63206</x:v>
      </x:c>
      <x:c r="C11945" s="2" t="s">
        <x:v>27963</x:v>
      </x:c>
      <x:c r="D11945" s="2" t="s">
        <x:v>27965</x:v>
      </x:c>
      <x:c r="E11945" s="2" t="s">
        <x:v>7097</x:v>
      </x:c>
      <x:c r="F11945" s="2" t="s">
        <x:v>7105</x:v>
      </x:c>
      <x:c r="G11945" s="2" t="s">
        <x:v>39537</x:v>
      </x:c>
      <x:c r="H11945" s="2" t="s">
        <x:v>39645</x:v>
      </x:c>
      <x:c r="I11945" s="2" t="s">
        <x:v>66998</x:v>
      </x:c>
    </x:row>
    <x:row r="11946" spans="2:9" s="3" customFormat="1" ht="21.399999999999999" customHeight="1">
      <x:c r="B11946" s="2" t="s">
        <x:v>63194</x:v>
      </x:c>
      <x:c r="C11946" s="2" t="s">
        <x:v>57973</x:v>
      </x:c>
      <x:c r="D11946" s="2" t="s">
        <x:v>57976</x:v>
      </x:c>
      <x:c r="E11946" s="2" t="s">
        <x:v>4311</x:v>
      </x:c>
      <x:c r="F11946" s="2" t="s">
        <x:v>4313</x:v>
      </x:c>
      <x:c r="G11946" s="2" t="s">
        <x:v>48374</x:v>
      </x:c>
      <x:c r="H11946" s="2" t="s">
        <x:v>39645</x:v>
      </x:c>
      <x:c r="I11946" s="2" t="s">
        <x:v>18564</x:v>
      </x:c>
    </x:row>
    <x:row r="11947" spans="2:9" s="3" customFormat="1" ht="21.399999999999999" customHeight="1">
      <x:c r="B11947" s="2" t="s">
        <x:v>63188</x:v>
      </x:c>
      <x:c r="C11947" s="2" t="s">
        <x:v>12212</x:v>
      </x:c>
      <x:c r="D11947" s="2" t="s">
        <x:v>12215</x:v>
      </x:c>
      <x:c r="E11947" s="2" t="s">
        <x:v>48296</x:v>
      </x:c>
      <x:c r="F11947" s="2" t="s">
        <x:v>7179</x:v>
      </x:c>
      <x:c r="G11947" s="2" t="s">
        <x:v>38775</x:v>
      </x:c>
      <x:c r="H11947" s="2" t="s">
        <x:v>39645</x:v>
      </x:c>
      <x:c r="I11947" s="2" t="s">
        <x:v>35147</x:v>
      </x:c>
    </x:row>
    <x:row r="11948" spans="2:9" s="3" customFormat="1" ht="21.399999999999999" customHeight="1">
      <x:c r="B11948" s="2" t="s">
        <x:v>63215</x:v>
      </x:c>
      <x:c r="C11948" s="2" t="s">
        <x:v>28724</x:v>
      </x:c>
      <x:c r="D11948" s="2" t="s">
        <x:v>28722</x:v>
      </x:c>
      <x:c r="E11948" s="2" t="s">
        <x:v>48316</x:v>
      </x:c>
      <x:c r="F11948" s="2" t="s">
        <x:v>48320</x:v>
      </x:c>
      <x:c r="G11948" s="2" t="s">
        <x:v>38029</x:v>
      </x:c>
      <x:c r="H11948" s="2" t="s">
        <x:v>39645</x:v>
      </x:c>
      <x:c r="I11948" s="2" t="s">
        <x:v>66996</x:v>
      </x:c>
    </x:row>
    <x:row r="11949" spans="2:9" s="3" customFormat="1" ht="21.399999999999999" customHeight="1">
      <x:c r="B11949" s="2" t="s">
        <x:v>63200</x:v>
      </x:c>
      <x:c r="C11949" s="2" t="s">
        <x:v>23026</x:v>
      </x:c>
      <x:c r="D11949" s="2" t="s">
        <x:v>23019</x:v>
      </x:c>
      <x:c r="E11949" s="2" t="s">
        <x:v>7097</x:v>
      </x:c>
      <x:c r="F11949" s="2" t="s">
        <x:v>7105</x:v>
      </x:c>
      <x:c r="G11949" s="2" t="s">
        <x:v>54312</x:v>
      </x:c>
      <x:c r="H11949" s="2" t="s">
        <x:v>39645</x:v>
      </x:c>
      <x:c r="I11949" s="2" t="s">
        <x:v>35148</x:v>
      </x:c>
    </x:row>
    <x:row r="11950" spans="2:9" s="3" customFormat="1" ht="21.399999999999999" customHeight="1">
      <x:c r="B11950" s="2" t="s">
        <x:v>63214</x:v>
      </x:c>
      <x:c r="C11950" s="2" t="s">
        <x:v>26030</x:v>
      </x:c>
      <x:c r="D11950" s="2" t="s">
        <x:v>26031</x:v>
      </x:c>
      <x:c r="E11950" s="2" t="s">
        <x:v>48330</x:v>
      </x:c>
      <x:c r="F11950" s="2" t="s">
        <x:v>48328</x:v>
      </x:c>
      <x:c r="G11950" s="2" t="s">
        <x:v>36809</x:v>
      </x:c>
      <x:c r="H11950" s="2" t="s">
        <x:v>39645</x:v>
      </x:c>
      <x:c r="I11950" s="2" t="s">
        <x:v>35135</x:v>
      </x:c>
    </x:row>
    <x:row r="11951" spans="2:9" s="3" customFormat="1" ht="21.399999999999999" customHeight="1">
      <x:c r="B11951" s="2" t="s">
        <x:v>63195</x:v>
      </x:c>
      <x:c r="C11951" s="2" t="s">
        <x:v>14476</x:v>
      </x:c>
      <x:c r="D11951" s="2" t="s">
        <x:v>14478</x:v>
      </x:c>
      <x:c r="E11951" s="2" t="s">
        <x:v>48330</x:v>
      </x:c>
      <x:c r="F11951" s="2" t="s">
        <x:v>48328</x:v>
      </x:c>
      <x:c r="G11951" s="2" t="s">
        <x:v>47561</x:v>
      </x:c>
      <x:c r="H11951" s="2" t="s">
        <x:v>39645</x:v>
      </x:c>
      <x:c r="I11951" s="2" t="s">
        <x:v>66988</x:v>
      </x:c>
    </x:row>
    <x:row r="11952" spans="2:9" s="3" customFormat="1" ht="21.399999999999999" customHeight="1">
      <x:c r="B11952" s="2" t="s">
        <x:v>63201</x:v>
      </x:c>
      <x:c r="C11952" s="2" t="s">
        <x:v>20495</x:v>
      </x:c>
      <x:c r="D11952" s="2" t="s">
        <x:v>20486</x:v>
      </x:c>
      <x:c r="E11952" s="2" t="s">
        <x:v>48242</x:v>
      </x:c>
      <x:c r="F11952" s="2" t="s">
        <x:v>48248</x:v>
      </x:c>
      <x:c r="G11952" s="2" t="s">
        <x:v>36547</x:v>
      </x:c>
      <x:c r="H11952" s="2" t="s">
        <x:v>39645</x:v>
      </x:c>
      <x:c r="I11952" s="2" t="s">
        <x:v>35121</x:v>
      </x:c>
    </x:row>
    <x:row r="11953" spans="2:9" s="3" customFormat="1" ht="21.399999999999999" customHeight="1">
      <x:c r="B11953" s="2" t="s">
        <x:v>63204</x:v>
      </x:c>
      <x:c r="C11953" s="2" t="s">
        <x:v>67550</x:v>
      </x:c>
      <x:c r="D11953" s="2" t="s">
        <x:v>67553</x:v>
      </x:c>
      <x:c r="E11953" s="2" t="s">
        <x:v>48312</x:v>
      </x:c>
      <x:c r="F11953" s="2" t="s">
        <x:v>48325</x:v>
      </x:c>
      <x:c r="G11953" s="2" t="s">
        <x:v>49404</x:v>
      </x:c>
      <x:c r="H11953" s="2" t="s">
        <x:v>39645</x:v>
      </x:c>
      <x:c r="I11953" s="2" t="s">
        <x:v>72971</x:v>
      </x:c>
    </x:row>
    <x:row r="11954" spans="2:9" s="3" customFormat="1" ht="21.399999999999999" customHeight="1">
      <x:c r="B11954" s="2" t="s">
        <x:v>63190</x:v>
      </x:c>
      <x:c r="C11954" s="2" t="s">
        <x:v>1212</x:v>
      </x:c>
      <x:c r="D11954" s="2" t="s">
        <x:v>1213</x:v>
      </x:c>
      <x:c r="E11954" s="2" t="s">
        <x:v>48323</x:v>
      </x:c>
      <x:c r="F11954" s="2" t="s">
        <x:v>48324</x:v>
      </x:c>
      <x:c r="G11954" s="2" t="s">
        <x:v>1208</x:v>
      </x:c>
      <x:c r="H11954" s="2" t="s">
        <x:v>39645</x:v>
      </x:c>
      <x:c r="I11954" s="2" t="s">
        <x:v>72971</x:v>
      </x:c>
    </x:row>
    <x:row r="11955" spans="2:9" s="3" customFormat="1" ht="21.399999999999999" customHeight="1">
      <x:c r="B11955" s="2" t="s">
        <x:v>63210</x:v>
      </x:c>
      <x:c r="C11955" s="2" t="s">
        <x:v>32620</x:v>
      </x:c>
      <x:c r="D11955" s="2" t="s">
        <x:v>32625</x:v>
      </x:c>
      <x:c r="E11955" s="2" t="s">
        <x:v>48242</x:v>
      </x:c>
      <x:c r="F11955" s="2" t="s">
        <x:v>48248</x:v>
      </x:c>
      <x:c r="G11955" s="2" t="s">
        <x:v>45489</x:v>
      </x:c>
      <x:c r="H11955" s="2" t="s">
        <x:v>39645</x:v>
      </x:c>
      <x:c r="I11955" s="2" t="s">
        <x:v>18553</x:v>
      </x:c>
    </x:row>
    <x:row r="11956" spans="2:9" s="3" customFormat="1" ht="21.399999999999999" customHeight="1">
      <x:c r="B11956" s="2" t="s">
        <x:v>63211</x:v>
      </x:c>
      <x:c r="C11956" s="2" t="s">
        <x:v>68514</x:v>
      </x:c>
      <x:c r="D11956" s="2" t="s">
        <x:v>68510</x:v>
      </x:c>
      <x:c r="E11956" s="2" t="s">
        <x:v>48330</x:v>
      </x:c>
      <x:c r="F11956" s="2" t="s">
        <x:v>48328</x:v>
      </x:c>
      <x:c r="G11956" s="2" t="s">
        <x:v>51174</x:v>
      </x:c>
      <x:c r="H11956" s="2" t="s">
        <x:v>39645</x:v>
      </x:c>
      <x:c r="I11956" s="2" t="s">
        <x:v>54832</x:v>
      </x:c>
    </x:row>
    <x:row r="11957" spans="2:9" s="3" customFormat="1" ht="21.399999999999999" customHeight="1">
      <x:c r="B11957" s="2" t="s">
        <x:v>63191</x:v>
      </x:c>
      <x:c r="C11957" s="2" t="s">
        <x:v>25417</x:v>
      </x:c>
      <x:c r="D11957" s="2" t="s">
        <x:v>25421</x:v>
      </x:c>
      <x:c r="E11957" s="2" t="s">
        <x:v>7097</x:v>
      </x:c>
      <x:c r="F11957" s="2" t="s">
        <x:v>7105</x:v>
      </x:c>
      <x:c r="G11957" s="2" t="s">
        <x:v>36656</x:v>
      </x:c>
      <x:c r="H11957" s="2" t="s">
        <x:v>39645</x:v>
      </x:c>
      <x:c r="I11957" s="2" t="s">
        <x:v>35149</x:v>
      </x:c>
    </x:row>
    <x:row r="11958" spans="2:9" s="3" customFormat="1" ht="21.399999999999999" customHeight="1">
      <x:c r="B11958" s="2" t="s">
        <x:v>63212</x:v>
      </x:c>
      <x:c r="C11958" s="2" t="s">
        <x:v>58611</x:v>
      </x:c>
      <x:c r="D11958" s="2" t="s">
        <x:v>58621</x:v>
      </x:c>
      <x:c r="E11958" s="2" t="s">
        <x:v>48330</x:v>
      </x:c>
      <x:c r="F11958" s="2" t="s">
        <x:v>48328</x:v>
      </x:c>
      <x:c r="G11958" s="2" t="s">
        <x:v>63708</x:v>
      </x:c>
      <x:c r="H11958" s="2" t="s">
        <x:v>39645</x:v>
      </x:c>
      <x:c r="I11958" s="2" t="s">
        <x:v>19479</x:v>
      </x:c>
    </x:row>
    <x:row r="11959" spans="2:9" s="3" customFormat="1" ht="21.399999999999999" customHeight="1">
      <x:c r="B11959" s="2" t="s">
        <x:v>63213</x:v>
      </x:c>
      <x:c r="C11959" s="2" t="s">
        <x:v>25856</x:v>
      </x:c>
      <x:c r="D11959" s="2" t="s">
        <x:v>25849</x:v>
      </x:c>
      <x:c r="E11959" s="2" t="s">
        <x:v>48323</x:v>
      </x:c>
      <x:c r="F11959" s="2" t="s">
        <x:v>48324</x:v>
      </x:c>
      <x:c r="G11959" s="2" t="s">
        <x:v>25852</x:v>
      </x:c>
      <x:c r="H11959" s="2" t="s">
        <x:v>39645</x:v>
      </x:c>
      <x:c r="I11959" s="2" t="s">
        <x:v>18558</x:v>
      </x:c>
    </x:row>
    <x:row r="11960" spans="2:9" s="3" customFormat="1" ht="21.399999999999999" customHeight="1">
      <x:c r="B11960" s="2" t="s">
        <x:v>63216</x:v>
      </x:c>
      <x:c r="C11960" s="2" t="s">
        <x:v>61369</x:v>
      </x:c>
      <x:c r="D11960" s="2" t="s">
        <x:v>61357</x:v>
      </x:c>
      <x:c r="E11960" s="2" t="s">
        <x:v>48282</x:v>
      </x:c>
      <x:c r="F11960" s="2" t="s">
        <x:v>5880</x:v>
      </x:c>
      <x:c r="G11960" s="2" t="s">
        <x:v>61380</x:v>
      </x:c>
      <x:c r="H11960" s="2" t="s">
        <x:v>39645</x:v>
      </x:c>
      <x:c r="I11960" s="2" t="s">
        <x:v>55697</x:v>
      </x:c>
    </x:row>
    <x:row r="11961" spans="2:9" s="3" customFormat="1" ht="21.399999999999999" customHeight="1">
      <x:c r="B11961" s="2" t="s">
        <x:v>63217</x:v>
      </x:c>
      <x:c r="C11961" s="2" t="s">
        <x:v>43006</x:v>
      </x:c>
      <x:c r="D11961" s="2" t="s">
        <x:v>43018</x:v>
      </x:c>
      <x:c r="E11961" s="2" t="s">
        <x:v>48312</x:v>
      </x:c>
      <x:c r="F11961" s="2" t="s">
        <x:v>48325</x:v>
      </x:c>
      <x:c r="G11961" s="2" t="s">
        <x:v>43016</x:v>
      </x:c>
      <x:c r="H11961" s="2" t="s">
        <x:v>39645</x:v>
      </x:c>
      <x:c r="I11961" s="2" t="s">
        <x:v>3591</x:v>
      </x:c>
    </x:row>
    <x:row r="11962" spans="2:9" s="3" customFormat="1" ht="21.399999999999999" customHeight="1">
      <x:c r="B11962" s="2" t="s">
        <x:v>63218</x:v>
      </x:c>
      <x:c r="C11962" s="2" t="s">
        <x:v>45962</x:v>
      </x:c>
      <x:c r="D11962" s="2" t="s">
        <x:v>45972</x:v>
      </x:c>
      <x:c r="E11962" s="2" t="s">
        <x:v>45584</x:v>
      </x:c>
      <x:c r="F11962" s="2" t="s">
        <x:v>45587</x:v>
      </x:c>
      <x:c r="G11962" s="2" t="s">
        <x:v>66104</x:v>
      </x:c>
      <x:c r="H11962" s="2" t="s">
        <x:v>39645</x:v>
      </x:c>
      <x:c r="I11962" s="2" t="s">
        <x:v>48184</x:v>
      </x:c>
    </x:row>
    <x:row r="11963" spans="2:9" s="3" customFormat="1" ht="21.399999999999999" customHeight="1">
      <x:c r="B11963" s="2" t="s">
        <x:v>63219</x:v>
      </x:c>
      <x:c r="C11963" s="2" t="s">
        <x:v>55351</x:v>
      </x:c>
      <x:c r="D11963" s="2" t="s">
        <x:v>55347</x:v>
      </x:c>
      <x:c r="E11963" s="2" t="s">
        <x:v>48312</x:v>
      </x:c>
      <x:c r="F11963" s="2" t="s">
        <x:v>48325</x:v>
      </x:c>
      <x:c r="G11963" s="2" t="s">
        <x:v>48886</x:v>
      </x:c>
      <x:c r="H11963" s="2" t="s">
        <x:v>39645</x:v>
      </x:c>
      <x:c r="I11963" s="2" t="s">
        <x:v>34517</x:v>
      </x:c>
    </x:row>
    <x:row r="11964" spans="2:9" s="3" customFormat="1" ht="21.399999999999999" customHeight="1">
      <x:c r="B11964" s="2" t="s">
        <x:v>63193</x:v>
      </x:c>
      <x:c r="C11964" s="2" t="s">
        <x:v>40872</x:v>
      </x:c>
      <x:c r="D11964" s="2" t="s">
        <x:v>40876</x:v>
      </x:c>
      <x:c r="E11964" s="2" t="s">
        <x:v>5844</x:v>
      </x:c>
      <x:c r="F11964" s="2" t="s">
        <x:v>5852</x:v>
      </x:c>
      <x:c r="G11964" s="2" t="s">
        <x:v>40875</x:v>
      </x:c>
      <x:c r="H11964" s="2" t="s">
        <x:v>39645</x:v>
      </x:c>
      <x:c r="I11964" s="2" t="s">
        <x:v>72202</x:v>
      </x:c>
    </x:row>
    <x:row r="11965" spans="2:9" s="3" customFormat="1" ht="21.399999999999999" customHeight="1">
      <x:c r="B11965" s="2" t="s">
        <x:v>63246</x:v>
      </x:c>
      <x:c r="C11965" s="2" t="s">
        <x:v>55555</x:v>
      </x:c>
      <x:c r="D11965" s="2" t="s">
        <x:v>55559</x:v>
      </x:c>
      <x:c r="E11965" s="2" t="s">
        <x:v>48346</x:v>
      </x:c>
      <x:c r="F11965" s="2" t="s">
        <x:v>5876</x:v>
      </x:c>
      <x:c r="G11965" s="2" t="s">
        <x:v>48898</x:v>
      </x:c>
      <x:c r="H11965" s="2" t="s">
        <x:v>39645</x:v>
      </x:c>
      <x:c r="I11965" s="2" t="s">
        <x:v>34515</x:v>
      </x:c>
    </x:row>
    <x:row r="11966" spans="2:9" s="3" customFormat="1" ht="21.399999999999999" customHeight="1">
      <x:c r="B11966" s="2" t="s">
        <x:v>63247</x:v>
      </x:c>
      <x:c r="C11966" s="2" t="s">
        <x:v>55062</x:v>
      </x:c>
      <x:c r="D11966" s="2" t="s">
        <x:v>55065</x:v>
      </x:c>
      <x:c r="E11966" s="2" t="s">
        <x:v>48314</x:v>
      </x:c>
      <x:c r="F11966" s="2" t="s">
        <x:v>48317</x:v>
      </x:c>
      <x:c r="G11966" s="2" t="s">
        <x:v>48770</x:v>
      </x:c>
      <x:c r="H11966" s="2" t="s">
        <x:v>39645</x:v>
      </x:c>
      <x:c r="I11966" s="2" t="s">
        <x:v>34490</x:v>
      </x:c>
    </x:row>
    <x:row r="11967" spans="2:9" s="3" customFormat="1" ht="21.399999999999999" customHeight="1">
      <x:c r="B11967" s="2" t="s">
        <x:v>63222</x:v>
      </x:c>
      <x:c r="C11967" s="2" t="s">
        <x:v>70494</x:v>
      </x:c>
      <x:c r="D11967" s="2" t="s">
        <x:v>70490</x:v>
      </x:c>
      <x:c r="E11967" s="2" t="s">
        <x:v>66268</x:v>
      </x:c>
      <x:c r="F11967" s="2" t="s">
        <x:v>66298</x:v>
      </x:c>
      <x:c r="G11967" s="2" t="s">
        <x:v>50003</x:v>
      </x:c>
      <x:c r="H11967" s="2" t="s">
        <x:v>39645</x:v>
      </x:c>
      <x:c r="I11967" s="2" t="s">
        <x:v>18550</x:v>
      </x:c>
    </x:row>
    <x:row r="11968" spans="2:9" s="3" customFormat="1" ht="21.399999999999999" customHeight="1">
      <x:c r="B11968" s="2" t="s">
        <x:v>63227</x:v>
      </x:c>
      <x:c r="C11968" s="2" t="s">
        <x:v>25622</x:v>
      </x:c>
      <x:c r="D11968" s="2" t="s">
        <x:v>25624</x:v>
      </x:c>
      <x:c r="E11968" s="2" t="s">
        <x:v>48229</x:v>
      </x:c>
      <x:c r="F11968" s="2" t="s">
        <x:v>6412</x:v>
      </x:c>
      <x:c r="G11968" s="2" t="s">
        <x:v>39974</x:v>
      </x:c>
      <x:c r="H11968" s="2" t="s">
        <x:v>39645</x:v>
      </x:c>
      <x:c r="I11968" s="2" t="s">
        <x:v>19482</x:v>
      </x:c>
    </x:row>
    <x:row r="11969" spans="2:9" s="3" customFormat="1" ht="21.399999999999999" customHeight="1">
      <x:c r="B11969" s="2" t="s">
        <x:v>63248</x:v>
      </x:c>
      <x:c r="C11969" s="2" t="s">
        <x:v>17967</x:v>
      </x:c>
      <x:c r="D11969" s="2" t="s">
        <x:v>17960</x:v>
      </x:c>
      <x:c r="E11969" s="2" t="s">
        <x:v>4311</x:v>
      </x:c>
      <x:c r="F11969" s="2" t="s">
        <x:v>4313</x:v>
      </x:c>
      <x:c r="G11969" s="2" t="s">
        <x:v>17968</x:v>
      </x:c>
      <x:c r="H11969" s="2" t="s">
        <x:v>39645</x:v>
      </x:c>
      <x:c r="I11969" s="2" t="s">
        <x:v>72942</x:v>
      </x:c>
    </x:row>
    <x:row r="11970" spans="2:9" s="3" customFormat="1" ht="21.399999999999999" customHeight="1">
      <x:c r="B11970" s="2" t="s">
        <x:v>63232</x:v>
      </x:c>
      <x:c r="C11970" s="2" t="s">
        <x:v>29374</x:v>
      </x:c>
      <x:c r="D11970" s="2" t="s">
        <x:v>29381</x:v>
      </x:c>
      <x:c r="E11970" s="2" t="s">
        <x:v>48312</x:v>
      </x:c>
      <x:c r="F11970" s="2" t="s">
        <x:v>48325</x:v>
      </x:c>
      <x:c r="G11970" s="2" t="s">
        <x:v>29373</x:v>
      </x:c>
      <x:c r="H11970" s="2" t="s">
        <x:v>39645</x:v>
      </x:c>
      <x:c r="I11970" s="2" t="s">
        <x:v>66997</x:v>
      </x:c>
    </x:row>
    <x:row r="11971" spans="2:9" s="3" customFormat="1" ht="21.399999999999999" customHeight="1">
      <x:c r="B11971" s="2" t="s">
        <x:v>63233</x:v>
      </x:c>
      <x:c r="C11971" s="2" t="s">
        <x:v>4988</x:v>
      </x:c>
      <x:c r="D11971" s="2" t="s">
        <x:v>4990</x:v>
      </x:c>
      <x:c r="E11971" s="2" t="s">
        <x:v>48296</x:v>
      </x:c>
      <x:c r="F11971" s="2" t="s">
        <x:v>7179</x:v>
      </x:c>
      <x:c r="G11971" s="2" t="s">
        <x:v>65958</x:v>
      </x:c>
      <x:c r="H11971" s="2" t="s">
        <x:v>39645</x:v>
      </x:c>
      <x:c r="I11971" s="2" t="s">
        <x:v>72946</x:v>
      </x:c>
    </x:row>
    <x:row r="11972" spans="2:9" s="3" customFormat="1" ht="21.399999999999999" customHeight="1">
      <x:c r="B11972" s="2" t="s">
        <x:v>63234</x:v>
      </x:c>
      <x:c r="C11972" s="2" t="s">
        <x:v>22969</x:v>
      </x:c>
      <x:c r="D11972" s="2" t="s">
        <x:v>22958</x:v>
      </x:c>
      <x:c r="E11972" s="2" t="s">
        <x:v>48312</x:v>
      </x:c>
      <x:c r="F11972" s="2" t="s">
        <x:v>48325</x:v>
      </x:c>
      <x:c r="G11972" s="2" t="s">
        <x:v>38671</x:v>
      </x:c>
      <x:c r="H11972" s="2" t="s">
        <x:v>39645</x:v>
      </x:c>
      <x:c r="I11972" s="2" t="s">
        <x:v>18552</x:v>
      </x:c>
    </x:row>
    <x:row r="11973" spans="2:9" s="3" customFormat="1" ht="21.399999999999999" customHeight="1">
      <x:c r="B11973" s="2" t="s">
        <x:v>63249</x:v>
      </x:c>
      <x:c r="C11973" s="2" t="s">
        <x:v>10704</x:v>
      </x:c>
      <x:c r="D11973" s="2" t="s">
        <x:v>10700</x:v>
      </x:c>
      <x:c r="E11973" s="2" t="s">
        <x:v>34353</x:v>
      </x:c>
      <x:c r="F11973" s="2" t="s">
        <x:v>6537</x:v>
      </x:c>
      <x:c r="G11973" s="2" t="s">
        <x:v>60083</x:v>
      </x:c>
      <x:c r="H11973" s="2" t="s">
        <x:v>39645</x:v>
      </x:c>
      <x:c r="I11973" s="2" t="s">
        <x:v>66992</x:v>
      </x:c>
    </x:row>
    <x:row r="11974" spans="2:9" s="3" customFormat="1" ht="21.399999999999999" customHeight="1">
      <x:c r="B11974" s="2" t="s">
        <x:v>63245</x:v>
      </x:c>
      <x:c r="C11974" s="2" t="s">
        <x:v>14475</x:v>
      </x:c>
      <x:c r="D11974" s="2" t="s">
        <x:v>14472</x:v>
      </x:c>
      <x:c r="E11974" s="2" t="s">
        <x:v>48312</x:v>
      </x:c>
      <x:c r="F11974" s="2" t="s">
        <x:v>48325</x:v>
      </x:c>
      <x:c r="G11974" s="2" t="s">
        <x:v>14474</x:v>
      </x:c>
      <x:c r="H11974" s="2" t="s">
        <x:v>39645</x:v>
      </x:c>
      <x:c r="I11974" s="2" t="s">
        <x:v>18567</x:v>
      </x:c>
    </x:row>
    <x:row r="11975" spans="2:9" s="3" customFormat="1" ht="21.399999999999999" customHeight="1">
      <x:c r="B11975" s="2" t="s">
        <x:v>63238</x:v>
      </x:c>
      <x:c r="C11975" s="2" t="s">
        <x:v>11625</x:v>
      </x:c>
      <x:c r="D11975" s="2" t="s">
        <x:v>1678</x:v>
      </x:c>
      <x:c r="E11975" s="2" t="s">
        <x:v>48312</x:v>
      </x:c>
      <x:c r="F11975" s="2" t="s">
        <x:v>48325</x:v>
      </x:c>
      <x:c r="G11975" s="2" t="s">
        <x:v>38671</x:v>
      </x:c>
      <x:c r="H11975" s="2" t="s">
        <x:v>39645</x:v>
      </x:c>
      <x:c r="I11975" s="2" t="s">
        <x:v>18548</x:v>
      </x:c>
    </x:row>
    <x:row r="11976" spans="2:9" s="3" customFormat="1" ht="21.399999999999999" customHeight="1">
      <x:c r="B11976" s="2" t="s">
        <x:v>63237</x:v>
      </x:c>
      <x:c r="C11976" s="2" t="s">
        <x:v>16629</x:v>
      </x:c>
      <x:c r="D11976" s="2" t="s">
        <x:v>16634</x:v>
      </x:c>
      <x:c r="E11976" s="2" t="s">
        <x:v>7083</x:v>
      </x:c>
      <x:c r="F11976" s="2" t="s">
        <x:v>7084</x:v>
      </x:c>
      <x:c r="G11976" s="2" t="s">
        <x:v>50324</x:v>
      </x:c>
      <x:c r="H11976" s="2" t="s">
        <x:v>39645</x:v>
      </x:c>
      <x:c r="I11976" s="2" t="s">
        <x:v>72997</x:v>
      </x:c>
    </x:row>
    <x:row r="11977" spans="2:9" s="3" customFormat="1" ht="21.399999999999999" customHeight="1">
      <x:c r="B11977" s="2" t="s">
        <x:v>63250</x:v>
      </x:c>
      <x:c r="C11977" s="2" t="s">
        <x:v>1817</x:v>
      </x:c>
      <x:c r="D11977" s="2" t="s">
        <x:v>1818</x:v>
      </x:c>
      <x:c r="E11977" s="2" t="s">
        <x:v>48330</x:v>
      </x:c>
      <x:c r="F11977" s="2" t="s">
        <x:v>48328</x:v>
      </x:c>
      <x:c r="G11977" s="2" t="s">
        <x:v>49583</x:v>
      </x:c>
      <x:c r="H11977" s="2" t="s">
        <x:v>39645</x:v>
      </x:c>
      <x:c r="I11977" s="2" t="s">
        <x:v>18551</x:v>
      </x:c>
    </x:row>
    <x:row r="11978" spans="2:9" s="3" customFormat="1" ht="21.399999999999999" customHeight="1">
      <x:c r="B11978" s="2" t="s">
        <x:v>63228</x:v>
      </x:c>
      <x:c r="C11978" s="2" t="s">
        <x:v>9051</x:v>
      </x:c>
      <x:c r="D11978" s="2" t="s">
        <x:v>9052</x:v>
      </x:c>
      <x:c r="E11978" s="2" t="s">
        <x:v>48264</x:v>
      </x:c>
      <x:c r="F11978" s="2" t="s">
        <x:v>48265</x:v>
      </x:c>
      <x:c r="G11978" s="2" t="s">
        <x:v>58885</x:v>
      </x:c>
      <x:c r="H11978" s="2" t="s">
        <x:v>39645</x:v>
      </x:c>
      <x:c r="I11978" s="2" t="s">
        <x:v>18555</x:v>
      </x:c>
    </x:row>
    <x:row r="11979" spans="2:9" s="3" customFormat="1" ht="21.399999999999999" customHeight="1">
      <x:c r="B11979" s="2" t="s">
        <x:v>63223</x:v>
      </x:c>
      <x:c r="C11979" s="2" t="s">
        <x:v>32085</x:v>
      </x:c>
      <x:c r="D11979" s="2" t="s">
        <x:v>32100</x:v>
      </x:c>
      <x:c r="E11979" s="2" t="s">
        <x:v>48330</x:v>
      </x:c>
      <x:c r="F11979" s="2" t="s">
        <x:v>48328</x:v>
      </x:c>
      <x:c r="G11979" s="2" t="s">
        <x:v>50906</x:v>
      </x:c>
      <x:c r="H11979" s="2" t="s">
        <x:v>39645</x:v>
      </x:c>
      <x:c r="I11979" s="2" t="s">
        <x:v>54842</x:v>
      </x:c>
    </x:row>
    <x:row r="11980" spans="2:9" s="3" customFormat="1" ht="21.399999999999999" customHeight="1">
      <x:c r="B11980" s="2" t="s">
        <x:v>63239</x:v>
      </x:c>
      <x:c r="C11980" s="2" t="s">
        <x:v>7400</x:v>
      </x:c>
      <x:c r="D11980" s="2" t="s">
        <x:v>7395</x:v>
      </x:c>
      <x:c r="E11980" s="2" t="s">
        <x:v>34353</x:v>
      </x:c>
      <x:c r="F11980" s="2" t="s">
        <x:v>6537</x:v>
      </x:c>
      <x:c r="G11980" s="2" t="s">
        <x:v>60615</x:v>
      </x:c>
      <x:c r="H11980" s="2" t="s">
        <x:v>39645</x:v>
      </x:c>
      <x:c r="I11980" s="2" t="s">
        <x:v>18562</x:v>
      </x:c>
    </x:row>
    <x:row r="11981" spans="2:9" s="3" customFormat="1" ht="21.399999999999999" customHeight="1">
      <x:c r="B11981" s="2" t="s">
        <x:v>63251</x:v>
      </x:c>
      <x:c r="C11981" s="2" t="s">
        <x:v>10592</x:v>
      </x:c>
      <x:c r="D11981" s="2" t="s">
        <x:v>10594</x:v>
      </x:c>
      <x:c r="E11981" s="2" t="s">
        <x:v>48282</x:v>
      </x:c>
      <x:c r="F11981" s="2" t="s">
        <x:v>5880</x:v>
      </x:c>
      <x:c r="G11981" s="2" t="s">
        <x:v>3708</x:v>
      </x:c>
      <x:c r="H11981" s="2" t="s">
        <x:v>39645</x:v>
      </x:c>
      <x:c r="I11981" s="2" t="s">
        <x:v>72994</x:v>
      </x:c>
    </x:row>
    <x:row r="11982" spans="2:9" s="3" customFormat="1" ht="21.399999999999999" customHeight="1">
      <x:c r="B11982" s="2" t="s">
        <x:v>63224</x:v>
      </x:c>
      <x:c r="C11982" s="2" t="s">
        <x:v>28440</x:v>
      </x:c>
      <x:c r="D11982" s="2" t="s">
        <x:v>28435</x:v>
      </x:c>
      <x:c r="E11982" s="2" t="s">
        <x:v>48296</x:v>
      </x:c>
      <x:c r="F11982" s="2" t="s">
        <x:v>7179</x:v>
      </x:c>
      <x:c r="G11982" s="2" t="s">
        <x:v>28434</x:v>
      </x:c>
      <x:c r="H11982" s="2" t="s">
        <x:v>39645</x:v>
      </x:c>
      <x:c r="I11982" s="2" t="s">
        <x:v>67003</x:v>
      </x:c>
    </x:row>
    <x:row r="11983" spans="2:9" s="3" customFormat="1" ht="21.399999999999999" customHeight="1">
      <x:c r="B11983" s="2" t="s">
        <x:v>63220</x:v>
      </x:c>
      <x:c r="C11983" s="2" t="s">
        <x:v>25541</x:v>
      </x:c>
      <x:c r="D11983" s="2" t="s">
        <x:v>25536</x:v>
      </x:c>
      <x:c r="E11983" s="2" t="s">
        <x:v>48264</x:v>
      </x:c>
      <x:c r="F11983" s="2" t="s">
        <x:v>48265</x:v>
      </x:c>
      <x:c r="G11983" s="2" t="s">
        <x:v>36690</x:v>
      </x:c>
      <x:c r="H11983" s="2" t="s">
        <x:v>39645</x:v>
      </x:c>
      <x:c r="I11983" s="2" t="s">
        <x:v>35126</x:v>
      </x:c>
    </x:row>
    <x:row r="11984" spans="2:9" s="3" customFormat="1" ht="21.399999999999999" customHeight="1">
      <x:c r="B11984" s="2" t="s">
        <x:v>63225</x:v>
      </x:c>
      <x:c r="C11984" s="2" t="s">
        <x:v>58107</x:v>
      </x:c>
      <x:c r="D11984" s="2" t="s">
        <x:v>58096</x:v>
      </x:c>
      <x:c r="E11984" s="2" t="s">
        <x:v>48330</x:v>
      </x:c>
      <x:c r="F11984" s="2" t="s">
        <x:v>48328</x:v>
      </x:c>
      <x:c r="G11984" s="2" t="s">
        <x:v>48401</x:v>
      </x:c>
      <x:c r="H11984" s="2" t="s">
        <x:v>39645</x:v>
      </x:c>
      <x:c r="I11984" s="2" t="s">
        <x:v>18563</x:v>
      </x:c>
    </x:row>
    <x:row r="11985" spans="2:9" s="3" customFormat="1" ht="21.399999999999999" customHeight="1">
      <x:c r="B11985" s="2" t="s">
        <x:v>63221</x:v>
      </x:c>
      <x:c r="C11985" s="2" t="s">
        <x:v>25636</x:v>
      </x:c>
      <x:c r="D11985" s="2" t="s">
        <x:v>25633</x:v>
      </x:c>
      <x:c r="E11985" s="2" t="s">
        <x:v>48264</x:v>
      </x:c>
      <x:c r="F11985" s="2" t="s">
        <x:v>48265</x:v>
      </x:c>
      <x:c r="G11985" s="2" t="s">
        <x:v>36693</x:v>
      </x:c>
      <x:c r="H11985" s="2" t="s">
        <x:v>39645</x:v>
      </x:c>
      <x:c r="I11985" s="2" t="s">
        <x:v>35122</x:v>
      </x:c>
    </x:row>
    <x:row r="11986" spans="2:9" s="3" customFormat="1" ht="21.399999999999999" customHeight="1">
      <x:c r="B11986" s="2" t="s">
        <x:v>63226</x:v>
      </x:c>
      <x:c r="C11986" s="2" t="s">
        <x:v>25632</x:v>
      </x:c>
      <x:c r="D11986" s="2" t="s">
        <x:v>25641</x:v>
      </x:c>
      <x:c r="E11986" s="2" t="s">
        <x:v>48330</x:v>
      </x:c>
      <x:c r="F11986" s="2" t="s">
        <x:v>48328</x:v>
      </x:c>
      <x:c r="G11986" s="2" t="s">
        <x:v>36692</x:v>
      </x:c>
      <x:c r="H11986" s="2" t="s">
        <x:v>39645</x:v>
      </x:c>
      <x:c r="I11986" s="2" t="s">
        <x:v>18576</x:v>
      </x:c>
    </x:row>
    <x:row r="11987" spans="2:9" s="3" customFormat="1" ht="21.399999999999999" customHeight="1">
      <x:c r="B11987" s="2" t="s">
        <x:v>63240</x:v>
      </x:c>
      <x:c r="C11987" s="2" t="s">
        <x:v>5121</x:v>
      </x:c>
      <x:c r="D11987" s="2" t="s">
        <x:v>5127</x:v>
      </x:c>
      <x:c r="E11987" s="2" t="s">
        <x:v>7139</x:v>
      </x:c>
      <x:c r="F11987" s="2" t="s">
        <x:v>7149</x:v>
      </x:c>
      <x:c r="G11987" s="2" t="s">
        <x:v>66001</x:v>
      </x:c>
      <x:c r="H11987" s="2" t="s">
        <x:v>39645</x:v>
      </x:c>
      <x:c r="I11987" s="2" t="s">
        <x:v>72987</x:v>
      </x:c>
    </x:row>
    <x:row r="11988" spans="2:9" s="3" customFormat="1" ht="21.399999999999999" customHeight="1">
      <x:c r="B11988" s="2" t="s">
        <x:v>63229</x:v>
      </x:c>
      <x:c r="C11988" s="2" t="s">
        <x:v>32182</x:v>
      </x:c>
      <x:c r="D11988" s="2" t="s">
        <x:v>32176</x:v>
      </x:c>
      <x:c r="E11988" s="2" t="s">
        <x:v>48330</x:v>
      </x:c>
      <x:c r="F11988" s="2" t="s">
        <x:v>48328</x:v>
      </x:c>
      <x:c r="G11988" s="2" t="s">
        <x:v>3826</x:v>
      </x:c>
      <x:c r="H11988" s="2" t="s">
        <x:v>39645</x:v>
      </x:c>
      <x:c r="I11988" s="2" t="s">
        <x:v>18569</x:v>
      </x:c>
    </x:row>
    <x:row r="11989" spans="2:9" s="3" customFormat="1" ht="21.399999999999999" customHeight="1">
      <x:c r="B11989" s="2" t="s">
        <x:v>63230</x:v>
      </x:c>
      <x:c r="C11989" s="2" t="s">
        <x:v>61974</x:v>
      </x:c>
      <x:c r="D11989" s="2" t="s">
        <x:v>61972</x:v>
      </x:c>
      <x:c r="E11989" s="2" t="s">
        <x:v>48330</x:v>
      </x:c>
      <x:c r="F11989" s="2" t="s">
        <x:v>48328</x:v>
      </x:c>
      <x:c r="G11989" s="2" t="s">
        <x:v>59503</x:v>
      </x:c>
      <x:c r="H11989" s="2" t="s">
        <x:v>39645</x:v>
      </x:c>
      <x:c r="I11989" s="2" t="s">
        <x:v>72991</x:v>
      </x:c>
    </x:row>
    <x:row r="11990" spans="2:9" s="3" customFormat="1" ht="21.399999999999999" customHeight="1">
      <x:c r="B11990" s="2" t="s">
        <x:v>63231</x:v>
      </x:c>
      <x:c r="C11990" s="2" t="s">
        <x:v>29491</x:v>
      </x:c>
      <x:c r="D11990" s="2" t="s">
        <x:v>29493</x:v>
      </x:c>
      <x:c r="E11990" s="2" t="s">
        <x:v>48242</x:v>
      </x:c>
      <x:c r="F11990" s="2" t="s">
        <x:v>48248</x:v>
      </x:c>
      <x:c r="G11990" s="2" t="s">
        <x:v>6198</x:v>
      </x:c>
      <x:c r="H11990" s="2" t="s">
        <x:v>39645</x:v>
      </x:c>
      <x:c r="I11990" s="2" t="s">
        <x:v>35134</x:v>
      </x:c>
    </x:row>
    <x:row r="11991" spans="2:9" s="3" customFormat="1" ht="21.399999999999999" customHeight="1">
      <x:c r="B11991" s="2" t="s">
        <x:v>63241</x:v>
      </x:c>
      <x:c r="C11991" s="2" t="s">
        <x:v>61301</x:v>
      </x:c>
      <x:c r="D11991" s="2" t="s">
        <x:v>61303</x:v>
      </x:c>
      <x:c r="E11991" s="2" t="s">
        <x:v>48346</x:v>
      </x:c>
      <x:c r="F11991" s="2" t="s">
        <x:v>5876</x:v>
      </x:c>
      <x:c r="G11991" s="2" t="s">
        <x:v>65941</x:v>
      </x:c>
      <x:c r="H11991" s="2" t="s">
        <x:v>39645</x:v>
      </x:c>
      <x:c r="I11991" s="2" t="s">
        <x:v>18565</x:v>
      </x:c>
    </x:row>
    <x:row r="11992" spans="2:9" s="3" customFormat="1" ht="21.399999999999999" customHeight="1">
      <x:c r="B11992" s="2" t="s">
        <x:v>63242</x:v>
      </x:c>
      <x:c r="C11992" s="2" t="s">
        <x:v>68896</x:v>
      </x:c>
      <x:c r="D11992" s="2" t="s">
        <x:v>68895</x:v>
      </x:c>
      <x:c r="E11992" s="2" t="s">
        <x:v>4311</x:v>
      </x:c>
      <x:c r="F11992" s="2" t="s">
        <x:v>4313</x:v>
      </x:c>
      <x:c r="G11992" s="2" t="s">
        <x:v>51227</x:v>
      </x:c>
      <x:c r="H11992" s="2" t="s">
        <x:v>39645</x:v>
      </x:c>
      <x:c r="I11992" s="2" t="s">
        <x:v>67007</x:v>
      </x:c>
    </x:row>
    <x:row r="11993" spans="2:9" s="3" customFormat="1" ht="21.399999999999999" customHeight="1">
      <x:c r="B11993" s="2" t="s">
        <x:v>63235</x:v>
      </x:c>
      <x:c r="C11993" s="2" t="s">
        <x:v>60859</x:v>
      </x:c>
      <x:c r="D11993" s="2" t="s">
        <x:v>60863</x:v>
      </x:c>
      <x:c r="E11993" s="2" t="s">
        <x:v>48314</x:v>
      </x:c>
      <x:c r="F11993" s="2" t="s">
        <x:v>48317</x:v>
      </x:c>
      <x:c r="G11993" s="2" t="s">
        <x:v>59132</x:v>
      </x:c>
      <x:c r="H11993" s="2" t="s">
        <x:v>39645</x:v>
      </x:c>
      <x:c r="I11993" s="2" t="s">
        <x:v>72986</x:v>
      </x:c>
    </x:row>
    <x:row r="11994" spans="2:9" s="3" customFormat="1" ht="21.399999999999999" customHeight="1">
      <x:c r="B11994" s="2" t="s">
        <x:v>63243</x:v>
      </x:c>
      <x:c r="C11994" s="2" t="s">
        <x:v>32639</x:v>
      </x:c>
      <x:c r="D11994" s="2" t="s">
        <x:v>32638</x:v>
      </x:c>
      <x:c r="E11994" s="2" t="s">
        <x:v>48346</x:v>
      </x:c>
      <x:c r="F11994" s="2" t="s">
        <x:v>5876</x:v>
      </x:c>
      <x:c r="G11994" s="2" t="s">
        <x:v>49099</x:v>
      </x:c>
      <x:c r="H11994" s="2" t="s">
        <x:v>39645</x:v>
      </x:c>
      <x:c r="I11994" s="2" t="s">
        <x:v>72999</x:v>
      </x:c>
    </x:row>
    <x:row r="11995" spans="2:9" s="3" customFormat="1" ht="21.399999999999999" customHeight="1">
      <x:c r="B11995" s="2" t="s">
        <x:v>63236</x:v>
      </x:c>
      <x:c r="C11995" s="2" t="s">
        <x:v>46351</x:v>
      </x:c>
      <x:c r="D11995" s="2" t="s">
        <x:v>46358</x:v>
      </x:c>
      <x:c r="E11995" s="2" t="s">
        <x:v>48330</x:v>
      </x:c>
      <x:c r="F11995" s="2" t="s">
        <x:v>48328</x:v>
      </x:c>
      <x:c r="G11995" s="2" t="s">
        <x:v>66218</x:v>
      </x:c>
      <x:c r="H11995" s="2" t="s">
        <x:v>39645</x:v>
      </x:c>
      <x:c r="I11995" s="2" t="s">
        <x:v>72983</x:v>
      </x:c>
    </x:row>
    <x:row r="11996" spans="2:9" s="3" customFormat="1" ht="21.399999999999999" customHeight="1">
      <x:c r="B11996" s="2" t="s">
        <x:v>63244</x:v>
      </x:c>
      <x:c r="C11996" s="2" t="s">
        <x:v>57919</x:v>
      </x:c>
      <x:c r="D11996" s="2" t="s">
        <x:v>57914</x:v>
      </x:c>
      <x:c r="E11996" s="2" t="s">
        <x:v>48330</x:v>
      </x:c>
      <x:c r="F11996" s="2" t="s">
        <x:v>48328</x:v>
      </x:c>
      <x:c r="G11996" s="2" t="s">
        <x:v>372</x:v>
      </x:c>
      <x:c r="H11996" s="2" t="s">
        <x:v>39645</x:v>
      </x:c>
      <x:c r="I11996" s="2" t="s">
        <x:v>66999</x:v>
      </x:c>
    </x:row>
    <x:row r="11997" spans="2:9" s="3" customFormat="1" ht="21.399999999999999" customHeight="1">
      <x:c r="B11997" s="2" t="s">
        <x:v>63266</x:v>
      </x:c>
      <x:c r="C11997" s="2" t="s">
        <x:v>16859</x:v>
      </x:c>
      <x:c r="D11997" s="2" t="s">
        <x:v>16858</x:v>
      </x:c>
      <x:c r="E11997" s="2" t="s">
        <x:v>48330</x:v>
      </x:c>
      <x:c r="F11997" s="2" t="s">
        <x:v>48328</x:v>
      </x:c>
      <x:c r="G11997" s="2" t="s">
        <x:v>50403</x:v>
      </x:c>
      <x:c r="H11997" s="2" t="s">
        <x:v>39645</x:v>
      </x:c>
      <x:c r="I11997" s="2" t="s">
        <x:v>18574</x:v>
      </x:c>
    </x:row>
    <x:row r="11998" spans="2:9" s="3" customFormat="1" ht="21.399999999999999" customHeight="1">
      <x:c r="B11998" s="2" t="s">
        <x:v>63269</x:v>
      </x:c>
      <x:c r="C11998" s="2" t="s">
        <x:v>16993</x:v>
      </x:c>
      <x:c r="D11998" s="2" t="s">
        <x:v>17000</x:v>
      </x:c>
      <x:c r="E11998" s="2" t="s">
        <x:v>48346</x:v>
      </x:c>
      <x:c r="F11998" s="2" t="s">
        <x:v>5876</x:v>
      </x:c>
      <x:c r="G11998" s="2" t="s">
        <x:v>49037</x:v>
      </x:c>
      <x:c r="H11998" s="2" t="s">
        <x:v>39645</x:v>
      </x:c>
      <x:c r="I11998" s="2" t="s">
        <x:v>66989</x:v>
      </x:c>
    </x:row>
    <x:row r="11999" spans="2:9" s="3" customFormat="1" ht="21.399999999999999" customHeight="1">
      <x:c r="B11999" s="2" t="s">
        <x:v>63259</x:v>
      </x:c>
      <x:c r="C11999" s="2" t="s">
        <x:v>17933</x:v>
      </x:c>
      <x:c r="D11999" s="2" t="s">
        <x:v>17944</x:v>
      </x:c>
      <x:c r="E11999" s="2" t="s">
        <x:v>7097</x:v>
      </x:c>
      <x:c r="F11999" s="2" t="s">
        <x:v>7105</x:v>
      </x:c>
      <x:c r="G11999" s="2" t="s">
        <x:v>45402</x:v>
      </x:c>
      <x:c r="H11999" s="2" t="s">
        <x:v>39645</x:v>
      </x:c>
      <x:c r="I11999" s="2" t="s">
        <x:v>72982</x:v>
      </x:c>
    </x:row>
    <x:row r="12000" spans="2:9" s="3" customFormat="1" ht="21.399999999999999" customHeight="1">
      <x:c r="B12000" s="2" t="s">
        <x:v>63267</x:v>
      </x:c>
      <x:c r="C12000" s="2" t="s">
        <x:v>12416</x:v>
      </x:c>
      <x:c r="D12000" s="2" t="s">
        <x:v>12414</x:v>
      </x:c>
      <x:c r="E12000" s="2" t="s">
        <x:v>34353</x:v>
      </x:c>
      <x:c r="F12000" s="2" t="s">
        <x:v>6537</x:v>
      </x:c>
      <x:c r="G12000" s="2" t="s">
        <x:v>56077</x:v>
      </x:c>
      <x:c r="H12000" s="2" t="s">
        <x:v>39645</x:v>
      </x:c>
      <x:c r="I12000" s="2" t="s">
        <x:v>72982</x:v>
      </x:c>
    </x:row>
    <x:row r="12001" spans="2:9" s="3" customFormat="1" ht="21.399999999999999" customHeight="1">
      <x:c r="B12001" s="2" t="s">
        <x:v>63255</x:v>
      </x:c>
      <x:c r="C12001" s="2" t="s">
        <x:v>17032</x:v>
      </x:c>
      <x:c r="D12001" s="2" t="s">
        <x:v>17031</x:v>
      </x:c>
      <x:c r="E12001" s="2" t="s">
        <x:v>48346</x:v>
      </x:c>
      <x:c r="F12001" s="2" t="s">
        <x:v>5876</x:v>
      </x:c>
      <x:c r="G12001" s="2" t="s">
        <x:v>49357</x:v>
      </x:c>
      <x:c r="H12001" s="2" t="s">
        <x:v>39645</x:v>
      </x:c>
      <x:c r="I12001" s="2" t="s">
        <x:v>18568</x:v>
      </x:c>
    </x:row>
    <x:row r="12002" spans="2:9" s="3" customFormat="1" ht="21.399999999999999" customHeight="1">
      <x:c r="B12002" s="2" t="s">
        <x:v>63257</x:v>
      </x:c>
      <x:c r="C12002" s="2" t="s">
        <x:v>60325</x:v>
      </x:c>
      <x:c r="D12002" s="2" t="s">
        <x:v>60326</x:v>
      </x:c>
      <x:c r="E12002" s="2" t="s">
        <x:v>48346</x:v>
      </x:c>
      <x:c r="F12002" s="2" t="s">
        <x:v>5876</x:v>
      </x:c>
      <x:c r="G12002" s="2" t="s">
        <x:v>40350</x:v>
      </x:c>
      <x:c r="H12002" s="2" t="s">
        <x:v>39645</x:v>
      </x:c>
      <x:c r="I12002" s="2" t="s">
        <x:v>72984</x:v>
      </x:c>
    </x:row>
    <x:row r="12003" spans="2:9" s="3" customFormat="1" ht="21.399999999999999" customHeight="1">
      <x:c r="B12003" s="2" t="s">
        <x:v>63258</x:v>
      </x:c>
      <x:c r="C12003" s="2" t="s">
        <x:v>26947</x:v>
      </x:c>
      <x:c r="D12003" s="2" t="s">
        <x:v>26950</x:v>
      </x:c>
      <x:c r="E12003" s="2" t="s">
        <x:v>7083</x:v>
      </x:c>
      <x:c r="F12003" s="2" t="s">
        <x:v>7084</x:v>
      </x:c>
      <x:c r="G12003" s="2" t="s">
        <x:v>37004</x:v>
      </x:c>
      <x:c r="H12003" s="2" t="s">
        <x:v>39645</x:v>
      </x:c>
      <x:c r="I12003" s="2" t="s">
        <x:v>18570</x:v>
      </x:c>
    </x:row>
    <x:row r="12004" spans="2:9" s="3" customFormat="1" ht="21.399999999999999" customHeight="1">
      <x:c r="B12004" s="2" t="s">
        <x:v>63273</x:v>
      </x:c>
      <x:c r="C12004" s="2" t="s">
        <x:v>31477</x:v>
      </x:c>
      <x:c r="D12004" s="2" t="s">
        <x:v>31478</x:v>
      </x:c>
      <x:c r="E12004" s="2" t="s">
        <x:v>48252</x:v>
      </x:c>
      <x:c r="F12004" s="2" t="s">
        <x:v>6365</x:v>
      </x:c>
      <x:c r="G12004" s="2" t="s">
        <x:v>3798</x:v>
      </x:c>
      <x:c r="H12004" s="2" t="s">
        <x:v>39645</x:v>
      </x:c>
      <x:c r="I12004" s="2" t="s">
        <x:v>18571</x:v>
      </x:c>
    </x:row>
    <x:row r="12005" spans="2:9" s="3" customFormat="1" ht="21.399999999999999" customHeight="1">
      <x:c r="B12005" s="2" t="s">
        <x:v>63270</x:v>
      </x:c>
      <x:c r="C12005" s="2" t="s">
        <x:v>16927</x:v>
      </x:c>
      <x:c r="D12005" s="2" t="s">
        <x:v>16930</x:v>
      </x:c>
      <x:c r="E12005" s="2" t="s">
        <x:v>48252</x:v>
      </x:c>
      <x:c r="F12005" s="2" t="s">
        <x:v>6365</x:v>
      </x:c>
      <x:c r="G12005" s="2" t="s">
        <x:v>3779</x:v>
      </x:c>
      <x:c r="H12005" s="2" t="s">
        <x:v>39645</x:v>
      </x:c>
      <x:c r="I12005" s="2" t="s">
        <x:v>66986</x:v>
      </x:c>
    </x:row>
    <x:row r="12006" spans="2:9" s="3" customFormat="1" ht="21.399999999999999" customHeight="1">
      <x:c r="B12006" s="2" t="s">
        <x:v>63252</x:v>
      </x:c>
      <x:c r="C12006" s="2" t="s">
        <x:v>43265</x:v>
      </x:c>
      <x:c r="D12006" s="2" t="s">
        <x:v>43264</x:v>
      </x:c>
      <x:c r="E12006" s="2" t="s">
        <x:v>48346</x:v>
      </x:c>
      <x:c r="F12006" s="2" t="s">
        <x:v>5876</x:v>
      </x:c>
      <x:c r="G12006" s="2" t="s">
        <x:v>120</x:v>
      </x:c>
      <x:c r="H12006" s="2" t="s">
        <x:v>39645</x:v>
      </x:c>
      <x:c r="I12006" s="2" t="s">
        <x:v>35137</x:v>
      </x:c>
    </x:row>
    <x:row r="12007" spans="2:9" s="3" customFormat="1" ht="21.399999999999999" customHeight="1">
      <x:c r="B12007" s="2" t="s">
        <x:v>63256</x:v>
      </x:c>
      <x:c r="C12007" s="2" t="s">
        <x:v>28016</x:v>
      </x:c>
      <x:c r="D12007" s="2" t="s">
        <x:v>28003</x:v>
      </x:c>
      <x:c r="E12007" s="2" t="s">
        <x:v>48314</x:v>
      </x:c>
      <x:c r="F12007" s="2" t="s">
        <x:v>48317</x:v>
      </x:c>
      <x:c r="G12007" s="2" t="s">
        <x:v>28010</x:v>
      </x:c>
      <x:c r="H12007" s="2" t="s">
        <x:v>39645</x:v>
      </x:c>
      <x:c r="I12007" s="2" t="s">
        <x:v>18572</x:v>
      </x:c>
    </x:row>
    <x:row r="12008" spans="2:9" s="3" customFormat="1" ht="21.399999999999999" customHeight="1">
      <x:c r="B12008" s="2" t="s">
        <x:v>63254</x:v>
      </x:c>
      <x:c r="C12008" s="2" t="s">
        <x:v>28327</x:v>
      </x:c>
      <x:c r="D12008" s="2" t="s">
        <x:v>28322</x:v>
      </x:c>
      <x:c r="E12008" s="2" t="s">
        <x:v>34353</x:v>
      </x:c>
      <x:c r="F12008" s="2" t="s">
        <x:v>6537</x:v>
      </x:c>
      <x:c r="G12008" s="2" t="s">
        <x:v>37917</x:v>
      </x:c>
      <x:c r="H12008" s="2" t="s">
        <x:v>39645</x:v>
      </x:c>
      <x:c r="I12008" s="2" t="s">
        <x:v>18577</x:v>
      </x:c>
    </x:row>
    <x:row r="12009" spans="2:9" s="3" customFormat="1" ht="21.399999999999999" customHeight="1">
      <x:c r="B12009" s="2" t="s">
        <x:v>63268</x:v>
      </x:c>
      <x:c r="C12009" s="2" t="s">
        <x:v>60728</x:v>
      </x:c>
      <x:c r="D12009" s="2" t="s">
        <x:v>60734</x:v>
      </x:c>
      <x:c r="E12009" s="2" t="s">
        <x:v>48296</x:v>
      </x:c>
      <x:c r="F12009" s="2" t="s">
        <x:v>7179</x:v>
      </x:c>
      <x:c r="G12009" s="2" t="s">
        <x:v>59091</x:v>
      </x:c>
      <x:c r="H12009" s="2" t="s">
        <x:v>39645</x:v>
      </x:c>
      <x:c r="I12009" s="2" t="s">
        <x:v>72988</x:v>
      </x:c>
    </x:row>
    <x:row r="12010" spans="2:9" s="3" customFormat="1" ht="21.399999999999999" customHeight="1">
      <x:c r="B12010" s="2" t="s">
        <x:v>63278</x:v>
      </x:c>
      <x:c r="C12010" s="2" t="s">
        <x:v>28507</x:v>
      </x:c>
      <x:c r="D12010" s="2" t="s">
        <x:v>28503</x:v>
      </x:c>
      <x:c r="E12010" s="2" t="s">
        <x:v>48314</x:v>
      </x:c>
      <x:c r="F12010" s="2" t="s">
        <x:v>48317</x:v>
      </x:c>
      <x:c r="G12010" s="2" t="s">
        <x:v>37949</x:v>
      </x:c>
      <x:c r="H12010" s="2" t="s">
        <x:v>39645</x:v>
      </x:c>
      <x:c r="I12010" s="2" t="s">
        <x:v>72975</x:v>
      </x:c>
    </x:row>
    <x:row r="12011" spans="2:9" s="3" customFormat="1" ht="21.399999999999999" customHeight="1">
      <x:c r="B12011" s="2" t="s">
        <x:v>63279</x:v>
      </x:c>
      <x:c r="C12011" s="2" t="s">
        <x:v>29080</x:v>
      </x:c>
      <x:c r="D12011" s="2" t="s">
        <x:v>29086</x:v>
      </x:c>
      <x:c r="E12011" s="2" t="s">
        <x:v>4311</x:v>
      </x:c>
      <x:c r="F12011" s="2" t="s">
        <x:v>4313</x:v>
      </x:c>
      <x:c r="G12011" s="2" t="s">
        <x:v>49160</x:v>
      </x:c>
      <x:c r="H12011" s="2" t="s">
        <x:v>39645</x:v>
      </x:c>
      <x:c r="I12011" s="2" t="s">
        <x:v>18607</x:v>
      </x:c>
    </x:row>
    <x:row r="12012" spans="2:9" s="3" customFormat="1" ht="21.399999999999999" customHeight="1">
      <x:c r="B12012" s="2" t="s">
        <x:v>63260</x:v>
      </x:c>
      <x:c r="C12012" s="2" t="s">
        <x:v>68172</x:v>
      </x:c>
      <x:c r="D12012" s="2" t="s">
        <x:v>68186</x:v>
      </x:c>
      <x:c r="E12012" s="2" t="s">
        <x:v>48312</x:v>
      </x:c>
      <x:c r="F12012" s="2" t="s">
        <x:v>48325</x:v>
      </x:c>
      <x:c r="G12012" s="2" t="s">
        <x:v>51109</x:v>
      </x:c>
      <x:c r="H12012" s="2" t="s">
        <x:v>39645</x:v>
      </x:c>
      <x:c r="I12012" s="2" t="s">
        <x:v>18579</x:v>
      </x:c>
    </x:row>
    <x:row r="12013" spans="2:9" s="3" customFormat="1" ht="21.399999999999999" customHeight="1">
      <x:c r="B12013" s="2" t="s">
        <x:v>63261</x:v>
      </x:c>
      <x:c r="C12013" s="2" t="s">
        <x:v>17739</x:v>
      </x:c>
      <x:c r="D12013" s="2" t="s">
        <x:v>17733</x:v>
      </x:c>
      <x:c r="E12013" s="2" t="s">
        <x:v>48252</x:v>
      </x:c>
      <x:c r="F12013" s="2" t="s">
        <x:v>6365</x:v>
      </x:c>
      <x:c r="G12013" s="2" t="s">
        <x:v>17728</x:v>
      </x:c>
      <x:c r="H12013" s="2" t="s">
        <x:v>39645</x:v>
      </x:c>
      <x:c r="I12013" s="2" t="s">
        <x:v>18604</x:v>
      </x:c>
    </x:row>
    <x:row r="12014" spans="2:9" s="3" customFormat="1" ht="21.399999999999999" customHeight="1">
      <x:c r="B12014" s="2" t="s">
        <x:v>63280</x:v>
      </x:c>
      <x:c r="C12014" s="2" t="s">
        <x:v>45699</x:v>
      </x:c>
      <x:c r="D12014" s="2" t="s">
        <x:v>45695</x:v>
      </x:c>
      <x:c r="E12014" s="2" t="s">
        <x:v>48315</x:v>
      </x:c>
      <x:c r="F12014" s="2" t="s">
        <x:v>6299</x:v>
      </x:c>
      <x:c r="G12014" s="2" t="s">
        <x:v>66253</x:v>
      </x:c>
      <x:c r="H12014" s="2" t="s">
        <x:v>39645</x:v>
      </x:c>
      <x:c r="I12014" s="2" t="s">
        <x:v>18585</x:v>
      </x:c>
    </x:row>
    <x:row r="12015" spans="2:9" s="3" customFormat="1" ht="21.399999999999999" customHeight="1">
      <x:c r="B12015" s="2" t="s">
        <x:v>63264</x:v>
      </x:c>
      <x:c r="C12015" s="2" t="s">
        <x:v>12179</x:v>
      </x:c>
      <x:c r="D12015" s="2" t="s">
        <x:v>12180</x:v>
      </x:c>
      <x:c r="E12015" s="2" t="s">
        <x:v>48314</x:v>
      </x:c>
      <x:c r="F12015" s="2" t="s">
        <x:v>48317</x:v>
      </x:c>
      <x:c r="G12015" s="2" t="s">
        <x:v>28010</x:v>
      </x:c>
      <x:c r="H12015" s="2" t="s">
        <x:v>39645</x:v>
      </x:c>
      <x:c r="I12015" s="2" t="s">
        <x:v>18596</x:v>
      </x:c>
    </x:row>
    <x:row r="12016" spans="2:9" s="3" customFormat="1" ht="21.399999999999999" customHeight="1">
      <x:c r="B12016" s="2" t="s">
        <x:v>63265</x:v>
      </x:c>
      <x:c r="C12016" s="2" t="s">
        <x:v>11420</x:v>
      </x:c>
      <x:c r="D12016" s="2" t="s">
        <x:v>11428</x:v>
      </x:c>
      <x:c r="E12016" s="2" t="s">
        <x:v>48314</x:v>
      </x:c>
      <x:c r="F12016" s="2" t="s">
        <x:v>48317</x:v>
      </x:c>
      <x:c r="G12016" s="2" t="s">
        <x:v>40301</x:v>
      </x:c>
      <x:c r="H12016" s="2" t="s">
        <x:v>39645</x:v>
      </x:c>
      <x:c r="I12016" s="2" t="s">
        <x:v>72985</x:v>
      </x:c>
    </x:row>
    <x:row r="12017" spans="2:9" s="3" customFormat="1" ht="21.399999999999999" customHeight="1">
      <x:c r="B12017" s="2" t="s">
        <x:v>63271</x:v>
      </x:c>
      <x:c r="C12017" s="2" t="s">
        <x:v>61737</x:v>
      </x:c>
      <x:c r="D12017" s="2" t="s">
        <x:v>61735</x:v>
      </x:c>
      <x:c r="E12017" s="2" t="s">
        <x:v>4311</x:v>
      </x:c>
      <x:c r="F12017" s="2" t="s">
        <x:v>4313</x:v>
      </x:c>
      <x:c r="G12017" s="2" t="s">
        <x:v>3615</x:v>
      </x:c>
      <x:c r="H12017" s="2" t="s">
        <x:v>39645</x:v>
      </x:c>
      <x:c r="I12017" s="2" t="s">
        <x:v>72989</x:v>
      </x:c>
    </x:row>
    <x:row r="12018" spans="2:9" s="3" customFormat="1" ht="21.399999999999999" customHeight="1">
      <x:c r="B12018" s="2" t="s">
        <x:v>63281</x:v>
      </x:c>
      <x:c r="C12018" s="2" t="s">
        <x:v>69508</x:v>
      </x:c>
      <x:c r="D12018" s="2" t="s">
        <x:v>69505</x:v>
      </x:c>
      <x:c r="E12018" s="2" t="s">
        <x:v>48315</x:v>
      </x:c>
      <x:c r="F12018" s="2" t="s">
        <x:v>6299</x:v>
      </x:c>
      <x:c r="G12018" s="2" t="s">
        <x:v>51343</x:v>
      </x:c>
      <x:c r="H12018" s="2" t="s">
        <x:v>39645</x:v>
      </x:c>
      <x:c r="I12018" s="2" t="s">
        <x:v>18589</x:v>
      </x:c>
    </x:row>
    <x:row r="12019" spans="2:9" s="3" customFormat="1" ht="21.399999999999999" customHeight="1">
      <x:c r="B12019" s="2" t="s">
        <x:v>63277</x:v>
      </x:c>
      <x:c r="C12019" s="2" t="s">
        <x:v>25975</x:v>
      </x:c>
      <x:c r="D12019" s="2" t="s">
        <x:v>25970</x:v>
      </x:c>
      <x:c r="E12019" s="2" t="s">
        <x:v>48242</x:v>
      </x:c>
      <x:c r="F12019" s="2" t="s">
        <x:v>48248</x:v>
      </x:c>
      <x:c r="G12019" s="2" t="s">
        <x:v>5303</x:v>
      </x:c>
      <x:c r="H12019" s="2" t="s">
        <x:v>39645</x:v>
      </x:c>
      <x:c r="I12019" s="2" t="s">
        <x:v>72990</x:v>
      </x:c>
    </x:row>
    <x:row r="12020" spans="2:9" s="3" customFormat="1" ht="21.399999999999999" customHeight="1">
      <x:c r="B12020" s="2" t="s">
        <x:v>63272</x:v>
      </x:c>
      <x:c r="C12020" s="2" t="s">
        <x:v>7868</x:v>
      </x:c>
      <x:c r="D12020" s="2" t="s">
        <x:v>7873</x:v>
      </x:c>
      <x:c r="E12020" s="2" t="s">
        <x:v>45561</x:v>
      </x:c>
      <x:c r="F12020" s="2" t="s">
        <x:v>5893</x:v>
      </x:c>
      <x:c r="G12020" s="2" t="s">
        <x:v>59699</x:v>
      </x:c>
      <x:c r="H12020" s="2" t="s">
        <x:v>39645</x:v>
      </x:c>
      <x:c r="I12020" s="2" t="s">
        <x:v>72992</x:v>
      </x:c>
    </x:row>
    <x:row r="12021" spans="2:9" s="3" customFormat="1" ht="21.399999999999999" customHeight="1">
      <x:c r="B12021" s="2" t="s">
        <x:v>63274</x:v>
      </x:c>
      <x:c r="C12021" s="2" t="s">
        <x:v>69641</x:v>
      </x:c>
      <x:c r="D12021" s="2" t="s">
        <x:v>7804</x:v>
      </x:c>
      <x:c r="E12021" s="2" t="s">
        <x:v>48323</x:v>
      </x:c>
      <x:c r="F12021" s="2" t="s">
        <x:v>48324</x:v>
      </x:c>
      <x:c r="G12021" s="2" t="s">
        <x:v>3786</x:v>
      </x:c>
      <x:c r="H12021" s="2" t="s">
        <x:v>39645</x:v>
      </x:c>
      <x:c r="I12021" s="2" t="s">
        <x:v>18603</x:v>
      </x:c>
    </x:row>
    <x:row r="12022" spans="2:9" s="3" customFormat="1" ht="21.399999999999999" customHeight="1">
      <x:c r="B12022" s="2" t="s">
        <x:v>63282</x:v>
      </x:c>
      <x:c r="C12022" s="2" t="s">
        <x:v>70315</x:v>
      </x:c>
      <x:c r="D12022" s="2" t="s">
        <x:v>70305</x:v>
      </x:c>
      <x:c r="E12022" s="2" t="s">
        <x:v>48323</x:v>
      </x:c>
      <x:c r="F12022" s="2" t="s">
        <x:v>48324</x:v>
      </x:c>
      <x:c r="G12022" s="2" t="s">
        <x:v>3902</x:v>
      </x:c>
      <x:c r="H12022" s="2" t="s">
        <x:v>39645</x:v>
      </x:c>
      <x:c r="I12022" s="2" t="s">
        <x:v>18592</x:v>
      </x:c>
    </x:row>
    <x:row r="12023" spans="2:9" s="3" customFormat="1" ht="21.399999999999999" customHeight="1">
      <x:c r="B12023" s="2" t="s">
        <x:v>63262</x:v>
      </x:c>
      <x:c r="C12023" s="2" t="s">
        <x:v>25761</x:v>
      </x:c>
      <x:c r="D12023" s="2" t="s">
        <x:v>25757</x:v>
      </x:c>
      <x:c r="E12023" s="2" t="s">
        <x:v>48323</x:v>
      </x:c>
      <x:c r="F12023" s="2" t="s">
        <x:v>48324</x:v>
      </x:c>
      <x:c r="G12023" s="2" t="s">
        <x:v>36727</x:v>
      </x:c>
      <x:c r="H12023" s="2" t="s">
        <x:v>39645</x:v>
      </x:c>
      <x:c r="I12023" s="2" t="s">
        <x:v>18592</x:v>
      </x:c>
    </x:row>
    <x:row r="12024" spans="2:9" s="3" customFormat="1" ht="21.399999999999999" customHeight="1">
      <x:c r="B12024" s="2" t="s">
        <x:v>63263</x:v>
      </x:c>
      <x:c r="C12024" s="2" t="s">
        <x:v>27888</x:v>
      </x:c>
      <x:c r="D12024" s="2" t="s">
        <x:v>7804</x:v>
      </x:c>
      <x:c r="E12024" s="2" t="s">
        <x:v>48323</x:v>
      </x:c>
      <x:c r="F12024" s="2" t="s">
        <x:v>48324</x:v>
      </x:c>
      <x:c r="G12024" s="2" t="s">
        <x:v>56031</x:v>
      </x:c>
      <x:c r="H12024" s="2" t="s">
        <x:v>39645</x:v>
      </x:c>
      <x:c r="I12024" s="2" t="s">
        <x:v>18592</x:v>
      </x:c>
    </x:row>
    <x:row r="12025" spans="2:9" s="3" customFormat="1" ht="21.399999999999999" customHeight="1">
      <x:c r="B12025" s="2" t="s">
        <x:v>63275</x:v>
      </x:c>
      <x:c r="C12025" s="2" t="s">
        <x:v>13730</x:v>
      </x:c>
      <x:c r="D12025" s="2" t="s">
        <x:v>13731</x:v>
      </x:c>
      <x:c r="E12025" s="2" t="s">
        <x:v>48323</x:v>
      </x:c>
      <x:c r="F12025" s="2" t="s">
        <x:v>48324</x:v>
      </x:c>
      <x:c r="G12025" s="2" t="s">
        <x:v>37763</x:v>
      </x:c>
      <x:c r="H12025" s="2" t="s">
        <x:v>39645</x:v>
      </x:c>
      <x:c r="I12025" s="2" t="s">
        <x:v>66987</x:v>
      </x:c>
    </x:row>
    <x:row r="12026" spans="2:9" s="3" customFormat="1" ht="21.399999999999999" customHeight="1">
      <x:c r="B12026" s="2" t="s">
        <x:v>63283</x:v>
      </x:c>
      <x:c r="C12026" s="2" t="s">
        <x:v>16580</x:v>
      </x:c>
      <x:c r="D12026" s="2" t="s">
        <x:v>16574</x:v>
      </x:c>
      <x:c r="E12026" s="2" t="s">
        <x:v>48323</x:v>
      </x:c>
      <x:c r="F12026" s="2" t="s">
        <x:v>48324</x:v>
      </x:c>
      <x:c r="G12026" s="2" t="s">
        <x:v>50335</x:v>
      </x:c>
      <x:c r="H12026" s="2" t="s">
        <x:v>39645</x:v>
      </x:c>
      <x:c r="I12026" s="2" t="s">
        <x:v>72995</x:v>
      </x:c>
    </x:row>
    <x:row r="12027" spans="2:9" s="3" customFormat="1" ht="21.399999999999999" customHeight="1">
      <x:c r="B12027" s="2" t="s">
        <x:v>63276</x:v>
      </x:c>
      <x:c r="C12027" s="2" t="s">
        <x:v>25080</x:v>
      </x:c>
      <x:c r="D12027" s="2" t="s">
        <x:v>25089</x:v>
      </x:c>
      <x:c r="E12027" s="2" t="s">
        <x:v>48330</x:v>
      </x:c>
      <x:c r="F12027" s="2" t="s">
        <x:v>48328</x:v>
      </x:c>
      <x:c r="G12027" s="2" t="s">
        <x:v>25090</x:v>
      </x:c>
      <x:c r="H12027" s="2" t="s">
        <x:v>39645</x:v>
      </x:c>
      <x:c r="I12027" s="2" t="s">
        <x:v>66980</x:v>
      </x:c>
    </x:row>
    <x:row r="12028" spans="2:9" s="3" customFormat="1" ht="21.399999999999999" customHeight="1">
      <x:c r="B12028" s="2" t="s">
        <x:v>63253</x:v>
      </x:c>
      <x:c r="C12028" s="2" t="s">
        <x:v>61890</x:v>
      </x:c>
      <x:c r="D12028" s="2" t="s">
        <x:v>61887</x:v>
      </x:c>
      <x:c r="E12028" s="2" t="s">
        <x:v>34353</x:v>
      </x:c>
      <x:c r="F12028" s="2" t="s">
        <x:v>6537</x:v>
      </x:c>
      <x:c r="G12028" s="2" t="s">
        <x:v>61886</x:v>
      </x:c>
      <x:c r="H12028" s="2" t="s">
        <x:v>39645</x:v>
      </x:c>
      <x:c r="I12028" s="2" t="s">
        <x:v>72996</x:v>
      </x:c>
    </x:row>
    <x:row r="12029" spans="2:9" s="3" customFormat="1" ht="21.399999999999999" customHeight="1">
      <x:c r="B12029" s="2" t="s">
        <x:v>63288</x:v>
      </x:c>
      <x:c r="C12029" s="2" t="s">
        <x:v>58192</x:v>
      </x:c>
      <x:c r="D12029" s="2" t="s">
        <x:v>58178</x:v>
      </x:c>
      <x:c r="E12029" s="2" t="s">
        <x:v>48330</x:v>
      </x:c>
      <x:c r="F12029" s="2" t="s">
        <x:v>48328</x:v>
      </x:c>
      <x:c r="G12029" s="2" t="s">
        <x:v>58199</x:v>
      </x:c>
      <x:c r="H12029" s="2" t="s">
        <x:v>39645</x:v>
      </x:c>
      <x:c r="I12029" s="2" t="s">
        <x:v>72993</x:v>
      </x:c>
    </x:row>
    <x:row r="12030" spans="2:9" s="3" customFormat="1" ht="21.399999999999999" customHeight="1">
      <x:c r="B12030" s="2" t="s">
        <x:v>63312</x:v>
      </x:c>
      <x:c r="C12030" s="2" t="s">
        <x:v>13221</x:v>
      </x:c>
      <x:c r="D12030" s="2" t="s">
        <x:v>13222</x:v>
      </x:c>
      <x:c r="E12030" s="2" t="s">
        <x:v>48346</x:v>
      </x:c>
      <x:c r="F12030" s="2" t="s">
        <x:v>5876</x:v>
      </x:c>
      <x:c r="G12030" s="2" t="s">
        <x:v>66562</x:v>
      </x:c>
      <x:c r="H12030" s="2" t="s">
        <x:v>39645</x:v>
      </x:c>
      <x:c r="I12030" s="2" t="s">
        <x:v>19483</x:v>
      </x:c>
    </x:row>
    <x:row r="12031" spans="2:9" s="3" customFormat="1" ht="21.399999999999999" customHeight="1">
      <x:c r="B12031" s="2" t="s">
        <x:v>63311</x:v>
      </x:c>
      <x:c r="C12031" s="2" t="s">
        <x:v>8677</x:v>
      </x:c>
      <x:c r="D12031" s="2" t="s">
        <x:v>8684</x:v>
      </x:c>
      <x:c r="E12031" s="2" t="s">
        <x:v>48346</x:v>
      </x:c>
      <x:c r="F12031" s="2" t="s">
        <x:v>5876</x:v>
      </x:c>
      <x:c r="G12031" s="2" t="s">
        <x:v>59918</x:v>
      </x:c>
      <x:c r="H12031" s="2" t="s">
        <x:v>39645</x:v>
      </x:c>
      <x:c r="I12031" s="2" t="s">
        <x:v>72998</x:v>
      </x:c>
    </x:row>
    <x:row r="12032" spans="2:9" s="3" customFormat="1" ht="21.399999999999999" customHeight="1">
      <x:c r="B12032" s="2" t="s">
        <x:v>63284</x:v>
      </x:c>
      <x:c r="C12032" s="2" t="s">
        <x:v>21122</x:v>
      </x:c>
      <x:c r="D12032" s="2" t="s">
        <x:v>21127</x:v>
      </x:c>
      <x:c r="E12032" s="2" t="s">
        <x:v>48330</x:v>
      </x:c>
      <x:c r="F12032" s="2" t="s">
        <x:v>48328</x:v>
      </x:c>
      <x:c r="G12032" s="2" t="s">
        <x:v>54310</x:v>
      </x:c>
      <x:c r="H12032" s="2" t="s">
        <x:v>39645</x:v>
      </x:c>
      <x:c r="I12032" s="2" t="s">
        <x:v>18599</x:v>
      </x:c>
    </x:row>
    <x:row r="12033" spans="2:9" s="3" customFormat="1" ht="21.399999999999999" customHeight="1">
      <x:c r="B12033" s="2" t="s">
        <x:v>63308</x:v>
      </x:c>
      <x:c r="C12033" s="2" t="s">
        <x:v>22994</x:v>
      </x:c>
      <x:c r="D12033" s="2" t="s">
        <x:v>22998</x:v>
      </x:c>
      <x:c r="E12033" s="2" t="s">
        <x:v>48330</x:v>
      </x:c>
      <x:c r="F12033" s="2" t="s">
        <x:v>48328</x:v>
      </x:c>
      <x:c r="G12033" s="2" t="s">
        <x:v>2467</x:v>
      </x:c>
      <x:c r="H12033" s="2" t="s">
        <x:v>39645</x:v>
      </x:c>
      <x:c r="I12033" s="2" t="s">
        <x:v>18593</x:v>
      </x:c>
    </x:row>
    <x:row r="12034" spans="2:9" s="3" customFormat="1" ht="21.399999999999999" customHeight="1">
      <x:c r="B12034" s="2" t="s">
        <x:v>63291</x:v>
      </x:c>
      <x:c r="C12034" s="2" t="s">
        <x:v>55212</x:v>
      </x:c>
      <x:c r="D12034" s="2" t="s">
        <x:v>55209</x:v>
      </x:c>
      <x:c r="E12034" s="2" t="s">
        <x:v>40497</x:v>
      </x:c>
      <x:c r="F12034" s="2" t="s">
        <x:v>40507</x:v>
      </x:c>
      <x:c r="G12034" s="2" t="s">
        <x:v>48805</x:v>
      </x:c>
      <x:c r="H12034" s="2" t="s">
        <x:v>39645</x:v>
      </x:c>
      <x:c r="I12034" s="2" t="s">
        <x:v>72976</x:v>
      </x:c>
    </x:row>
    <x:row r="12035" spans="2:9" s="3" customFormat="1" ht="21.399999999999999" customHeight="1">
      <x:c r="B12035" s="2" t="s">
        <x:v>63304</x:v>
      </x:c>
      <x:c r="C12035" s="2" t="s">
        <x:v>20977</x:v>
      </x:c>
      <x:c r="D12035" s="2" t="s">
        <x:v>20969</x:v>
      </x:c>
      <x:c r="E12035" s="2" t="s">
        <x:v>48252</x:v>
      </x:c>
      <x:c r="F12035" s="2" t="s">
        <x:v>6365</x:v>
      </x:c>
      <x:c r="G12035" s="2" t="s">
        <x:v>20979</x:v>
      </x:c>
      <x:c r="H12035" s="2" t="s">
        <x:v>39645</x:v>
      </x:c>
      <x:c r="I12035" s="2" t="s">
        <x:v>72977</x:v>
      </x:c>
    </x:row>
    <x:row r="12036" spans="2:9" s="3" customFormat="1" ht="21.399999999999999" customHeight="1">
      <x:c r="B12036" s="2" t="s">
        <x:v>63302</x:v>
      </x:c>
      <x:c r="C12036" s="2" t="s">
        <x:v>61896</x:v>
      </x:c>
      <x:c r="D12036" s="2" t="s">
        <x:v>61904</x:v>
      </x:c>
      <x:c r="E12036" s="2" t="s">
        <x:v>48315</x:v>
      </x:c>
      <x:c r="F12036" s="2" t="s">
        <x:v>6299</x:v>
      </x:c>
      <x:c r="G12036" s="2" t="s">
        <x:v>61901</x:v>
      </x:c>
      <x:c r="H12036" s="2" t="s">
        <x:v>39645</x:v>
      </x:c>
      <x:c r="I12036" s="2" t="s">
        <x:v>73000</x:v>
      </x:c>
    </x:row>
    <x:row r="12037" spans="2:9" s="3" customFormat="1" ht="21.399999999999999" customHeight="1">
      <x:c r="B12037" s="2" t="s">
        <x:v>63292</x:v>
      </x:c>
      <x:c r="C12037" s="2" t="s">
        <x:v>1310</x:v>
      </x:c>
      <x:c r="D12037" s="2" t="s">
        <x:v>1313</x:v>
      </x:c>
      <x:c r="E12037" s="2" t="s">
        <x:v>48323</x:v>
      </x:c>
      <x:c r="F12037" s="2" t="s">
        <x:v>48324</x:v>
      </x:c>
      <x:c r="G12037" s="2" t="s">
        <x:v>49284</x:v>
      </x:c>
      <x:c r="H12037" s="2" t="s">
        <x:v>39645</x:v>
      </x:c>
      <x:c r="I12037" s="2" t="s">
        <x:v>73001</x:v>
      </x:c>
    </x:row>
    <x:row r="12038" spans="2:9" s="3" customFormat="1" ht="21.399999999999999" customHeight="1">
      <x:c r="B12038" s="2" t="s">
        <x:v>63289</x:v>
      </x:c>
      <x:c r="C12038" s="2" t="s">
        <x:v>29439</x:v>
      </x:c>
      <x:c r="D12038" s="2" t="s">
        <x:v>29449</x:v>
      </x:c>
      <x:c r="E12038" s="2" t="s">
        <x:v>48252</x:v>
      </x:c>
      <x:c r="F12038" s="2" t="s">
        <x:v>6365</x:v>
      </x:c>
      <x:c r="G12038" s="2" t="s">
        <x:v>29447</x:v>
      </x:c>
      <x:c r="H12038" s="2" t="s">
        <x:v>39645</x:v>
      </x:c>
      <x:c r="I12038" s="2" t="s">
        <x:v>66978</x:v>
      </x:c>
    </x:row>
    <x:row r="12039" spans="2:9" s="3" customFormat="1" ht="21.399999999999999" customHeight="1">
      <x:c r="B12039" s="2" t="s">
        <x:v>63301</x:v>
      </x:c>
      <x:c r="C12039" s="2" t="s">
        <x:v>67549</x:v>
      </x:c>
      <x:c r="D12039" s="2" t="s">
        <x:v>67548</x:v>
      </x:c>
      <x:c r="E12039" s="2" t="s">
        <x:v>48312</x:v>
      </x:c>
      <x:c r="F12039" s="2" t="s">
        <x:v>48325</x:v>
      </x:c>
      <x:c r="G12039" s="2" t="s">
        <x:v>47940</x:v>
      </x:c>
      <x:c r="H12039" s="2" t="s">
        <x:v>39645</x:v>
      </x:c>
      <x:c r="I12039" s="2" t="s">
        <x:v>72978</x:v>
      </x:c>
    </x:row>
    <x:row r="12040" spans="2:9" s="3" customFormat="1" ht="21.399999999999999" customHeight="1">
      <x:c r="B12040" s="2" t="s">
        <x:v>63303</x:v>
      </x:c>
      <x:c r="C12040" s="2" t="s">
        <x:v>10764</x:v>
      </x:c>
      <x:c r="D12040" s="2" t="s">
        <x:v>10766</x:v>
      </x:c>
      <x:c r="E12040" s="2" t="s">
        <x:v>48312</x:v>
      </x:c>
      <x:c r="F12040" s="2" t="s">
        <x:v>48325</x:v>
      </x:c>
      <x:c r="G12040" s="2" t="s">
        <x:v>49188</x:v>
      </x:c>
      <x:c r="H12040" s="2" t="s">
        <x:v>39645</x:v>
      </x:c>
      <x:c r="I12040" s="2" t="s">
        <x:v>72978</x:v>
      </x:c>
    </x:row>
    <x:row r="12041" spans="2:9" s="3" customFormat="1" ht="21.399999999999999" customHeight="1">
      <x:c r="B12041" s="2" t="s">
        <x:v>63299</x:v>
      </x:c>
      <x:c r="C12041" s="2" t="s">
        <x:v>25325</x:v>
      </x:c>
      <x:c r="D12041" s="2" t="s">
        <x:v>25340</x:v>
      </x:c>
      <x:c r="E12041" s="2" t="s">
        <x:v>48314</x:v>
      </x:c>
      <x:c r="F12041" s="2" t="s">
        <x:v>48317</x:v>
      </x:c>
      <x:c r="G12041" s="2" t="s">
        <x:v>48959</x:v>
      </x:c>
      <x:c r="H12041" s="2" t="s">
        <x:v>39645</x:v>
      </x:c>
      <x:c r="I12041" s="2" t="s">
        <x:v>18590</x:v>
      </x:c>
    </x:row>
    <x:row r="12042" spans="2:9" s="3" customFormat="1" ht="21.399999999999999" customHeight="1">
      <x:c r="B12042" s="2" t="s">
        <x:v>63305</x:v>
      </x:c>
      <x:c r="C12042" s="2" t="s">
        <x:v>69961</x:v>
      </x:c>
      <x:c r="D12042" s="2" t="s">
        <x:v>69960</x:v>
      </x:c>
      <x:c r="E12042" s="2" t="s">
        <x:v>34353</x:v>
      </x:c>
      <x:c r="F12042" s="2" t="s">
        <x:v>6537</x:v>
      </x:c>
      <x:c r="G12042" s="2" t="s">
        <x:v>49640</x:v>
      </x:c>
      <x:c r="H12042" s="2" t="s">
        <x:v>39645</x:v>
      </x:c>
      <x:c r="I12042" s="2" t="s">
        <x:v>67006</x:v>
      </x:c>
    </x:row>
    <x:row r="12043" spans="2:9" s="3" customFormat="1" ht="21.399999999999999" customHeight="1">
      <x:c r="B12043" s="2" t="s">
        <x:v>63290</x:v>
      </x:c>
      <x:c r="C12043" s="2" t="s">
        <x:v>31952</x:v>
      </x:c>
      <x:c r="D12043" s="2" t="s">
        <x:v>31948</x:v>
      </x:c>
      <x:c r="E12043" s="2" t="s">
        <x:v>48296</x:v>
      </x:c>
      <x:c r="F12043" s="2" t="s">
        <x:v>7179</x:v>
      </x:c>
      <x:c r="G12043" s="2" t="s">
        <x:v>50868</x:v>
      </x:c>
      <x:c r="H12043" s="2" t="s">
        <x:v>39645</x:v>
      </x:c>
      <x:c r="I12043" s="2" t="s">
        <x:v>18588</x:v>
      </x:c>
    </x:row>
    <x:row r="12044" spans="2:9" s="3" customFormat="1" ht="21.399999999999999" customHeight="1">
      <x:c r="B12044" s="2" t="s">
        <x:v>63285</x:v>
      </x:c>
      <x:c r="C12044" s="2" t="s">
        <x:v>27421</x:v>
      </x:c>
      <x:c r="D12044" s="2" t="s">
        <x:v>27414</x:v>
      </x:c>
      <x:c r="E12044" s="2" t="s">
        <x:v>4311</x:v>
      </x:c>
      <x:c r="F12044" s="2" t="s">
        <x:v>4313</x:v>
      </x:c>
      <x:c r="G12044" s="2" t="s">
        <x:v>27419</x:v>
      </x:c>
      <x:c r="H12044" s="2" t="s">
        <x:v>39645</x:v>
      </x:c>
      <x:c r="I12044" s="2" t="s">
        <x:v>35150</x:v>
      </x:c>
    </x:row>
    <x:row r="12045" spans="2:9" s="3" customFormat="1" ht="21.399999999999999" customHeight="1">
      <x:c r="B12045" s="2" t="s">
        <x:v>63313</x:v>
      </x:c>
      <x:c r="C12045" s="2" t="s">
        <x:v>4907</x:v>
      </x:c>
      <x:c r="D12045" s="2" t="s">
        <x:v>4919</x:v>
      </x:c>
      <x:c r="E12045" s="2" t="s">
        <x:v>4311</x:v>
      </x:c>
      <x:c r="F12045" s="2" t="s">
        <x:v>4313</x:v>
      </x:c>
      <x:c r="G12045" s="2" t="s">
        <x:v>34655</x:v>
      </x:c>
      <x:c r="H12045" s="2" t="s">
        <x:v>39645</x:v>
      </x:c>
      <x:c r="I12045" s="2" t="s">
        <x:v>73002</x:v>
      </x:c>
    </x:row>
    <x:row r="12046" spans="2:9" s="3" customFormat="1" ht="21.399999999999999" customHeight="1">
      <x:c r="B12046" s="2" t="s">
        <x:v>63293</x:v>
      </x:c>
      <x:c r="C12046" s="2" t="s">
        <x:v>69612</x:v>
      </x:c>
      <x:c r="D12046" s="2" t="s">
        <x:v>69620</x:v>
      </x:c>
      <x:c r="E12046" s="2" t="s">
        <x:v>4311</x:v>
      </x:c>
      <x:c r="F12046" s="2" t="s">
        <x:v>4313</x:v>
      </x:c>
      <x:c r="G12046" s="2" t="s">
        <x:v>51357</x:v>
      </x:c>
      <x:c r="H12046" s="2" t="s">
        <x:v>39645</x:v>
      </x:c>
      <x:c r="I12046" s="2" t="s">
        <x:v>66993</x:v>
      </x:c>
    </x:row>
    <x:row r="12047" spans="2:9" s="3" customFormat="1" ht="21.399999999999999" customHeight="1">
      <x:c r="B12047" s="2" t="s">
        <x:v>63310</x:v>
      </x:c>
      <x:c r="C12047" s="2" t="s">
        <x:v>11706</x:v>
      </x:c>
      <x:c r="D12047" s="2" t="s">
        <x:v>11698</x:v>
      </x:c>
      <x:c r="E12047" s="2" t="s">
        <x:v>4311</x:v>
      </x:c>
      <x:c r="F12047" s="2" t="s">
        <x:v>4313</x:v>
      </x:c>
      <x:c r="G12047" s="2" t="s">
        <x:v>11699</x:v>
      </x:c>
      <x:c r="H12047" s="2" t="s">
        <x:v>39645</x:v>
      </x:c>
      <x:c r="I12047" s="2" t="s">
        <x:v>18591</x:v>
      </x:c>
    </x:row>
    <x:row r="12048" spans="2:9" s="3" customFormat="1" ht="21.399999999999999" customHeight="1">
      <x:c r="B12048" s="2" t="s">
        <x:v>63294</x:v>
      </x:c>
      <x:c r="C12048" s="2" t="s">
        <x:v>17112</x:v>
      </x:c>
      <x:c r="D12048" s="2" t="s">
        <x:v>17108</x:v>
      </x:c>
      <x:c r="E12048" s="2" t="s">
        <x:v>48312</x:v>
      </x:c>
      <x:c r="F12048" s="2" t="s">
        <x:v>48325</x:v>
      </x:c>
      <x:c r="G12048" s="2" t="s">
        <x:v>50430</x:v>
      </x:c>
      <x:c r="H12048" s="2" t="s">
        <x:v>39645</x:v>
      </x:c>
      <x:c r="I12048" s="2" t="s">
        <x:v>73003</x:v>
      </x:c>
    </x:row>
    <x:row r="12049" spans="2:9" s="3" customFormat="1" ht="21.399999999999999" customHeight="1">
      <x:c r="B12049" s="2" t="s">
        <x:v>63297</x:v>
      </x:c>
      <x:c r="C12049" s="2" t="s">
        <x:v>8860</x:v>
      </x:c>
      <x:c r="D12049" s="2" t="s">
        <x:v>8859</x:v>
      </x:c>
      <x:c r="E12049" s="2" t="s">
        <x:v>4311</x:v>
      </x:c>
      <x:c r="F12049" s="2" t="s">
        <x:v>4313</x:v>
      </x:c>
      <x:c r="G12049" s="2" t="s">
        <x:v>8870</x:v>
      </x:c>
      <x:c r="H12049" s="2" t="s">
        <x:v>39645</x:v>
      </x:c>
      <x:c r="I12049" s="2" t="s">
        <x:v>73004</x:v>
      </x:c>
    </x:row>
    <x:row r="12050" spans="2:9" s="3" customFormat="1" ht="21.399999999999999" customHeight="1">
      <x:c r="B12050" s="2" t="s">
        <x:v>63295</x:v>
      </x:c>
      <x:c r="C12050" s="2" t="s">
        <x:v>23100</x:v>
      </x:c>
      <x:c r="D12050" s="2" t="s">
        <x:v>23105</x:v>
      </x:c>
      <x:c r="E12050" s="2" t="s">
        <x:v>7139</x:v>
      </x:c>
      <x:c r="F12050" s="2" t="s">
        <x:v>7149</x:v>
      </x:c>
      <x:c r="G12050" s="2" t="s">
        <x:v>51768</x:v>
      </x:c>
      <x:c r="H12050" s="2" t="s">
        <x:v>39645</x:v>
      </x:c>
      <x:c r="I12050" s="2" t="s">
        <x:v>18594</x:v>
      </x:c>
    </x:row>
    <x:row r="12051" spans="2:9" s="3" customFormat="1" ht="21.399999999999999" customHeight="1">
      <x:c r="B12051" s="2" t="s">
        <x:v>63286</x:v>
      </x:c>
      <x:c r="C12051" s="2" t="s">
        <x:v>12692</x:v>
      </x:c>
      <x:c r="D12051" s="2" t="s">
        <x:v>12684</x:v>
      </x:c>
      <x:c r="E12051" s="2" t="s">
        <x:v>48314</x:v>
      </x:c>
      <x:c r="F12051" s="2" t="s">
        <x:v>48317</x:v>
      </x:c>
      <x:c r="G12051" s="2" t="s">
        <x:v>38903</x:v>
      </x:c>
      <x:c r="H12051" s="2" t="s">
        <x:v>39645</x:v>
      </x:c>
      <x:c r="I12051" s="2" t="s">
        <x:v>19484</x:v>
      </x:c>
    </x:row>
    <x:row r="12052" spans="2:9" s="3" customFormat="1" ht="21.399999999999999" customHeight="1">
      <x:c r="B12052" s="2" t="s">
        <x:v>63306</x:v>
      </x:c>
      <x:c r="C12052" s="2" t="s">
        <x:v>9576</x:v>
      </x:c>
      <x:c r="D12052" s="2" t="s">
        <x:v>9579</x:v>
      </x:c>
      <x:c r="E12052" s="2" t="s">
        <x:v>48312</x:v>
      </x:c>
      <x:c r="F12052" s="2" t="s">
        <x:v>48325</x:v>
      </x:c>
      <x:c r="G12052" s="2" t="s">
        <x:v>50192</x:v>
      </x:c>
      <x:c r="H12052" s="2" t="s">
        <x:v>39645</x:v>
      </x:c>
      <x:c r="I12052" s="2" t="s">
        <x:v>72973</x:v>
      </x:c>
    </x:row>
    <x:row r="12053" spans="2:9" s="3" customFormat="1" ht="21.399999999999999" customHeight="1">
      <x:c r="B12053" s="2" t="s">
        <x:v>63307</x:v>
      </x:c>
      <x:c r="C12053" s="2" t="s">
        <x:v>28557</x:v>
      </x:c>
      <x:c r="D12053" s="2" t="s">
        <x:v>28554</x:v>
      </x:c>
      <x:c r="E12053" s="2" t="s">
        <x:v>34353</x:v>
      </x:c>
      <x:c r="F12053" s="2" t="s">
        <x:v>6537</x:v>
      </x:c>
      <x:c r="G12053" s="2" t="s">
        <x:v>28563</x:v>
      </x:c>
      <x:c r="H12053" s="2" t="s">
        <x:v>39645</x:v>
      </x:c>
      <x:c r="I12053" s="2" t="s">
        <x:v>66981</x:v>
      </x:c>
    </x:row>
    <x:row r="12054" spans="2:9" s="3" customFormat="1" ht="21.399999999999999" customHeight="1">
      <x:c r="B12054" s="2" t="s">
        <x:v>63287</x:v>
      </x:c>
      <x:c r="C12054" s="2" t="s">
        <x:v>8729</x:v>
      </x:c>
      <x:c r="D12054" s="2" t="s">
        <x:v>8733</x:v>
      </x:c>
      <x:c r="E12054" s="2" t="s">
        <x:v>48282</x:v>
      </x:c>
      <x:c r="F12054" s="2" t="s">
        <x:v>5880</x:v>
      </x:c>
      <x:c r="G12054" s="2" t="s">
        <x:v>59937</x:v>
      </x:c>
      <x:c r="H12054" s="2" t="s">
        <x:v>39645</x:v>
      </x:c>
      <x:c r="I12054" s="2" t="s">
        <x:v>67000</x:v>
      </x:c>
    </x:row>
    <x:row r="12055" spans="2:9" s="3" customFormat="1" ht="21.399999999999999" customHeight="1">
      <x:c r="B12055" s="2" t="s">
        <x:v>63309</x:v>
      </x:c>
      <x:c r="C12055" s="2" t="s">
        <x:v>28965</x:v>
      </x:c>
      <x:c r="D12055" s="2" t="s">
        <x:v>28966</x:v>
      </x:c>
      <x:c r="E12055" s="2" t="s">
        <x:v>48282</x:v>
      </x:c>
      <x:c r="F12055" s="2" t="s">
        <x:v>5880</x:v>
      </x:c>
      <x:c r="G12055" s="2" t="s">
        <x:v>59937</x:v>
      </x:c>
      <x:c r="H12055" s="2" t="s">
        <x:v>39645</x:v>
      </x:c>
      <x:c r="I12055" s="2" t="s">
        <x:v>67001</x:v>
      </x:c>
    </x:row>
    <x:row r="12056" spans="2:9" s="3" customFormat="1" ht="21.399999999999999" customHeight="1">
      <x:c r="B12056" s="2" t="s">
        <x:v>63298</x:v>
      </x:c>
      <x:c r="C12056" s="2" t="s">
        <x:v>28973</x:v>
      </x:c>
      <x:c r="D12056" s="2" t="s">
        <x:v>28980</x:v>
      </x:c>
      <x:c r="E12056" s="2" t="s">
        <x:v>48315</x:v>
      </x:c>
      <x:c r="F12056" s="2" t="s">
        <x:v>6299</x:v>
      </x:c>
      <x:c r="G12056" s="2" t="s">
        <x:v>28975</x:v>
      </x:c>
      <x:c r="H12056" s="2" t="s">
        <x:v>39645</x:v>
      </x:c>
      <x:c r="I12056" s="2" t="s">
        <x:v>18580</x:v>
      </x:c>
    </x:row>
    <x:row r="12057" spans="2:9" s="3" customFormat="1" ht="21.399999999999999" customHeight="1">
      <x:c r="B12057" s="2" t="s">
        <x:v>63296</x:v>
      </x:c>
      <x:c r="C12057" s="2" t="s">
        <x:v>32742</x:v>
      </x:c>
      <x:c r="D12057" s="2" t="s">
        <x:v>32741</x:v>
      </x:c>
      <x:c r="E12057" s="2" t="s">
        <x:v>48316</x:v>
      </x:c>
      <x:c r="F12057" s="2" t="s">
        <x:v>48320</x:v>
      </x:c>
      <x:c r="G12057" s="2" t="s">
        <x:v>51029</x:v>
      </x:c>
      <x:c r="H12057" s="2" t="s">
        <x:v>39645</x:v>
      </x:c>
      <x:c r="I12057" s="2" t="s">
        <x:v>18605</x:v>
      </x:c>
    </x:row>
    <x:row r="12058" spans="2:9" s="3" customFormat="1" ht="21.399999999999999" customHeight="1">
      <x:c r="B12058" s="2" t="s">
        <x:v>63315</x:v>
      </x:c>
      <x:c r="C12058" s="2" t="s">
        <x:v>60838</x:v>
      </x:c>
      <x:c r="D12058" s="2" t="s">
        <x:v>60837</x:v>
      </x:c>
      <x:c r="E12058" s="2" t="s">
        <x:v>48336</x:v>
      </x:c>
      <x:c r="F12058" s="2" t="s">
        <x:v>48343</x:v>
      </x:c>
      <x:c r="G12058" s="2" t="s">
        <x:v>59142</x:v>
      </x:c>
      <x:c r="H12058" s="2" t="s">
        <x:v>39645</x:v>
      </x:c>
      <x:c r="I12058" s="2" t="s">
        <x:v>72974</x:v>
      </x:c>
    </x:row>
    <x:row r="12059" spans="2:9" s="3" customFormat="1" ht="21.399999999999999" customHeight="1">
      <x:c r="B12059" s="2" t="s">
        <x:v>63300</x:v>
      </x:c>
      <x:c r="C12059" s="2" t="s">
        <x:v>74201</x:v>
      </x:c>
      <x:c r="D12059" s="2" t="s">
        <x:v>74202</x:v>
      </x:c>
      <x:c r="E12059" s="2" t="s">
        <x:v>45550</x:v>
      </x:c>
      <x:c r="F12059" s="2" t="s">
        <x:v>5889</x:v>
      </x:c>
      <x:c r="G12059" s="2" t="s">
        <x:v>40331</x:v>
      </x:c>
      <x:c r="H12059" s="2" t="s">
        <x:v>39645</x:v>
      </x:c>
      <x:c r="I12059" s="2" t="s">
        <x:v>18583</x:v>
      </x:c>
    </x:row>
    <x:row r="12060" spans="2:9" s="3" customFormat="1" ht="21.399999999999999" customHeight="1">
      <x:c r="B12060" s="2" t="s">
        <x:v>63314</x:v>
      </x:c>
      <x:c r="C12060" s="2" t="s">
        <x:v>74328</x:v>
      </x:c>
      <x:c r="D12060" s="2" t="s">
        <x:v>74317</x:v>
      </x:c>
      <x:c r="E12060" s="2" t="s">
        <x:v>48249</x:v>
      </x:c>
      <x:c r="F12060" s="2" t="s">
        <x:v>48251</x:v>
      </x:c>
      <x:c r="G12060" s="2" t="s">
        <x:v>40343</x:v>
      </x:c>
      <x:c r="H12060" s="2" t="s">
        <x:v>39645</x:v>
      </x:c>
      <x:c r="I12060" s="2" t="s">
        <x:v>72979</x:v>
      </x:c>
    </x:row>
    <x:row r="12061" spans="2:9" s="3" customFormat="1" ht="21.399999999999999" customHeight="1">
      <x:c r="B12061" s="2" t="s">
        <x:v>63318</x:v>
      </x:c>
      <x:c r="C12061" s="2" t="s">
        <x:v>14325</x:v>
      </x:c>
      <x:c r="D12061" s="2" t="s">
        <x:v>14326</x:v>
      </x:c>
      <x:c r="E12061" s="2" t="s">
        <x:v>48282</x:v>
      </x:c>
      <x:c r="F12061" s="2" t="s">
        <x:v>5880</x:v>
      </x:c>
      <x:c r="G12061" s="2" t="s">
        <x:v>14342</x:v>
      </x:c>
      <x:c r="H12061" s="2" t="s">
        <x:v>39645</x:v>
      </x:c>
      <x:c r="I12061" s="2" t="s">
        <x:v>72980</x:v>
      </x:c>
    </x:row>
    <x:row r="12062" spans="2:9" s="3" customFormat="1" ht="21.399999999999999" customHeight="1">
      <x:c r="B12062" s="2" t="s">
        <x:v>63325</x:v>
      </x:c>
      <x:c r="C12062" s="2" t="s">
        <x:v>31046</x:v>
      </x:c>
      <x:c r="D12062" s="2" t="s">
        <x:v>31048</x:v>
      </x:c>
      <x:c r="E12062" s="2" t="s">
        <x:v>48282</x:v>
      </x:c>
      <x:c r="F12062" s="2" t="s">
        <x:v>5880</x:v>
      </x:c>
      <x:c r="G12062" s="2" t="s">
        <x:v>31044</x:v>
      </x:c>
      <x:c r="H12062" s="2" t="s">
        <x:v>39645</x:v>
      </x:c>
      <x:c r="I12062" s="2" t="s">
        <x:v>67002</x:v>
      </x:c>
    </x:row>
    <x:row r="12063" spans="2:9" s="3" customFormat="1" ht="21.399999999999999" customHeight="1">
      <x:c r="B12063" s="2" t="s">
        <x:v>63334</x:v>
      </x:c>
      <x:c r="C12063" s="2" t="s">
        <x:v>25795</x:v>
      </x:c>
      <x:c r="D12063" s="2" t="s">
        <x:v>25793</x:v>
      </x:c>
      <x:c r="E12063" s="2" t="s">
        <x:v>48282</x:v>
      </x:c>
      <x:c r="F12063" s="2" t="s">
        <x:v>5880</x:v>
      </x:c>
      <x:c r="G12063" s="2" t="s">
        <x:v>25799</x:v>
      </x:c>
      <x:c r="H12063" s="2" t="s">
        <x:v>39645</x:v>
      </x:c>
      <x:c r="I12063" s="2" t="s">
        <x:v>18595</x:v>
      </x:c>
    </x:row>
    <x:row r="12064" spans="2:9" s="3" customFormat="1" ht="21.399999999999999" customHeight="1">
      <x:c r="B12064" s="2" t="s">
        <x:v>63335</x:v>
      </x:c>
      <x:c r="C12064" s="2" t="s">
        <x:v>28131</x:v>
      </x:c>
      <x:c r="D12064" s="2" t="s">
        <x:v>28139</x:v>
      </x:c>
      <x:c r="E12064" s="2" t="s">
        <x:v>48346</x:v>
      </x:c>
      <x:c r="F12064" s="2" t="s">
        <x:v>5876</x:v>
      </x:c>
      <x:c r="G12064" s="2" t="s">
        <x:v>37871</x:v>
      </x:c>
      <x:c r="H12064" s="2" t="s">
        <x:v>39645</x:v>
      </x:c>
      <x:c r="I12064" s="2" t="s">
        <x:v>18606</x:v>
      </x:c>
    </x:row>
    <x:row r="12065" spans="2:9" s="3" customFormat="1" ht="21.399999999999999" customHeight="1">
      <x:c r="B12065" s="2" t="s">
        <x:v>63336</x:v>
      </x:c>
      <x:c r="C12065" s="2" t="s">
        <x:v>42372</x:v>
      </x:c>
      <x:c r="D12065" s="2" t="s">
        <x:v>42371</x:v>
      </x:c>
      <x:c r="E12065" s="2" t="s">
        <x:v>40504</x:v>
      </x:c>
      <x:c r="F12065" s="2" t="s">
        <x:v>40515</x:v>
      </x:c>
      <x:c r="G12065" s="2" t="s">
        <x:v>59216</x:v>
      </x:c>
      <x:c r="H12065" s="2" t="s">
        <x:v>39645</x:v>
      </x:c>
      <x:c r="I12065" s="2" t="s">
        <x:v>72981</x:v>
      </x:c>
    </x:row>
    <x:row r="12066" spans="2:9" s="3" customFormat="1" ht="21.399999999999999" customHeight="1">
      <x:c r="B12066" s="2" t="s">
        <x:v>63324</x:v>
      </x:c>
      <x:c r="C12066" s="2" t="s">
        <x:v>22860</x:v>
      </x:c>
      <x:c r="D12066" s="2" t="s">
        <x:v>22851</x:v>
      </x:c>
      <x:c r="E12066" s="2" t="s">
        <x:v>48330</x:v>
      </x:c>
      <x:c r="F12066" s="2" t="s">
        <x:v>48328</x:v>
      </x:c>
      <x:c r="G12066" s="2" t="s">
        <x:v>37217</x:v>
      </x:c>
      <x:c r="H12066" s="2" t="s">
        <x:v>39645</x:v>
      </x:c>
      <x:c r="I12066" s="2" t="s">
        <x:v>49766</x:v>
      </x:c>
    </x:row>
    <x:row r="12067" spans="2:9" s="3" customFormat="1" ht="21.399999999999999" customHeight="1">
      <x:c r="B12067" s="2" t="s">
        <x:v>63340</x:v>
      </x:c>
      <x:c r="C12067" s="2" t="s">
        <x:v>67242</x:v>
      </x:c>
      <x:c r="D12067" s="2" t="s">
        <x:v>67247</x:v>
      </x:c>
      <x:c r="E12067" s="2" t="s">
        <x:v>48330</x:v>
      </x:c>
      <x:c r="F12067" s="2" t="s">
        <x:v>48328</x:v>
      </x:c>
      <x:c r="G12067" s="2" t="s">
        <x:v>49534</x:v>
      </x:c>
      <x:c r="H12067" s="2" t="s">
        <x:v>39645</x:v>
      </x:c>
      <x:c r="I12067" s="2" t="s">
        <x:v>73005</x:v>
      </x:c>
    </x:row>
    <x:row r="12068" spans="2:9" s="3" customFormat="1" ht="21.399999999999999" customHeight="1">
      <x:c r="B12068" s="2" t="s">
        <x:v>63321</x:v>
      </x:c>
      <x:c r="C12068" s="2" t="s">
        <x:v>17010</x:v>
      </x:c>
      <x:c r="D12068" s="2" t="s">
        <x:v>17011</x:v>
      </x:c>
      <x:c r="E12068" s="2" t="s">
        <x:v>48264</x:v>
      </x:c>
      <x:c r="F12068" s="2" t="s">
        <x:v>48265</x:v>
      </x:c>
      <x:c r="G12068" s="2" t="s">
        <x:v>17008</x:v>
      </x:c>
      <x:c r="H12068" s="2" t="s">
        <x:v>39645</x:v>
      </x:c>
      <x:c r="I12068" s="2" t="s">
        <x:v>73028</x:v>
      </x:c>
    </x:row>
    <x:row r="12069" spans="2:9" s="3" customFormat="1" ht="21.399999999999999" customHeight="1">
      <x:c r="B12069" s="2" t="s">
        <x:v>63322</x:v>
      </x:c>
      <x:c r="C12069" s="2" t="s">
        <x:v>8925</x:v>
      </x:c>
      <x:c r="D12069" s="2" t="s">
        <x:v>8919</x:v>
      </x:c>
      <x:c r="E12069" s="2" t="s">
        <x:v>48315</x:v>
      </x:c>
      <x:c r="F12069" s="2" t="s">
        <x:v>6299</x:v>
      </x:c>
      <x:c r="G12069" s="2" t="s">
        <x:v>59004</x:v>
      </x:c>
      <x:c r="H12069" s="2" t="s">
        <x:v>39645</x:v>
      </x:c>
      <x:c r="I12069" s="2" t="s">
        <x:v>18582</x:v>
      </x:c>
    </x:row>
    <x:row r="12070" spans="2:9" s="3" customFormat="1" ht="21.399999999999999" customHeight="1">
      <x:c r="B12070" s="2" t="s">
        <x:v>63319</x:v>
      </x:c>
      <x:c r="C12070" s="2" t="s">
        <x:v>16688</x:v>
      </x:c>
      <x:c r="D12070" s="2" t="s">
        <x:v>16681</x:v>
      </x:c>
      <x:c r="E12070" s="2" t="s">
        <x:v>48315</x:v>
      </x:c>
      <x:c r="F12070" s="2" t="s">
        <x:v>6299</x:v>
      </x:c>
      <x:c r="G12070" s="2" t="s">
        <x:v>59004</x:v>
      </x:c>
      <x:c r="H12070" s="2" t="s">
        <x:v>39645</x:v>
      </x:c>
      <x:c r="I12070" s="2" t="s">
        <x:v>18597</x:v>
      </x:c>
    </x:row>
    <x:row r="12071" spans="2:9" s="3" customFormat="1" ht="21.399999999999999" customHeight="1">
      <x:c r="B12071" s="2" t="s">
        <x:v>63337</x:v>
      </x:c>
      <x:c r="C12071" s="2" t="s">
        <x:v>14189</x:v>
      </x:c>
      <x:c r="D12071" s="2" t="s">
        <x:v>14186</x:v>
      </x:c>
      <x:c r="E12071" s="2" t="s">
        <x:v>48296</x:v>
      </x:c>
      <x:c r="F12071" s="2" t="s">
        <x:v>7179</x:v>
      </x:c>
      <x:c r="G12071" s="2" t="s">
        <x:v>38442</x:v>
      </x:c>
      <x:c r="H12071" s="2" t="s">
        <x:v>39645</x:v>
      </x:c>
      <x:c r="I12071" s="2" t="s">
        <x:v>18600</x:v>
      </x:c>
    </x:row>
    <x:row r="12072" spans="2:9" s="3" customFormat="1" ht="21.399999999999999" customHeight="1">
      <x:c r="B12072" s="2" t="s">
        <x:v>63346</x:v>
      </x:c>
      <x:c r="C12072" s="2" t="s">
        <x:v>69116</x:v>
      </x:c>
      <x:c r="D12072" s="2" t="s">
        <x:v>69114</x:v>
      </x:c>
      <x:c r="E12072" s="2" t="s">
        <x:v>48242</x:v>
      </x:c>
      <x:c r="F12072" s="2" t="s">
        <x:v>48248</x:v>
      </x:c>
      <x:c r="G12072" s="2" t="s">
        <x:v>69123</x:v>
      </x:c>
      <x:c r="H12072" s="2" t="s">
        <x:v>39645</x:v>
      </x:c>
      <x:c r="I12072" s="2" t="s">
        <x:v>18587</x:v>
      </x:c>
    </x:row>
    <x:row r="12073" spans="2:9" s="3" customFormat="1" ht="21.399999999999999" customHeight="1">
      <x:c r="B12073" s="2" t="s">
        <x:v>63320</x:v>
      </x:c>
      <x:c r="C12073" s="2" t="s">
        <x:v>9557</x:v>
      </x:c>
      <x:c r="D12073" s="2" t="s">
        <x:v>9546</x:v>
      </x:c>
      <x:c r="E12073" s="2" t="s">
        <x:v>48242</x:v>
      </x:c>
      <x:c r="F12073" s="2" t="s">
        <x:v>48248</x:v>
      </x:c>
      <x:c r="G12073" s="2" t="s">
        <x:v>9555</x:v>
      </x:c>
      <x:c r="H12073" s="2" t="s">
        <x:v>39645</x:v>
      </x:c>
      <x:c r="I12073" s="2" t="s">
        <x:v>18608</x:v>
      </x:c>
    </x:row>
    <x:row r="12074" spans="2:9" s="3" customFormat="1" ht="21.399999999999999" customHeight="1">
      <x:c r="B12074" s="2" t="s">
        <x:v>63323</x:v>
      </x:c>
      <x:c r="C12074" s="2" t="s">
        <x:v>68128</x:v>
      </x:c>
      <x:c r="D12074" s="2" t="s">
        <x:v>68119</x:v>
      </x:c>
      <x:c r="E12074" s="2" t="s">
        <x:v>48332</x:v>
      </x:c>
      <x:c r="F12074" s="2" t="s">
        <x:v>5870</x:v>
      </x:c>
      <x:c r="G12074" s="2" t="s">
        <x:v>51051</x:v>
      </x:c>
      <x:c r="H12074" s="2" t="s">
        <x:v>39645</x:v>
      </x:c>
      <x:c r="I12074" s="2" t="s">
        <x:v>18598</x:v>
      </x:c>
    </x:row>
    <x:row r="12075" spans="2:9" s="3" customFormat="1" ht="21.399999999999999" customHeight="1">
      <x:c r="B12075" s="2" t="s">
        <x:v>63338</x:v>
      </x:c>
      <x:c r="C12075" s="2" t="s">
        <x:v>69634</x:v>
      </x:c>
      <x:c r="D12075" s="2" t="s">
        <x:v>69627</x:v>
      </x:c>
      <x:c r="E12075" s="2" t="s">
        <x:v>48330</x:v>
      </x:c>
      <x:c r="F12075" s="2" t="s">
        <x:v>48328</x:v>
      </x:c>
      <x:c r="G12075" s="2" t="s">
        <x:v>50597</x:v>
      </x:c>
      <x:c r="H12075" s="2" t="s">
        <x:v>39645</x:v>
      </x:c>
      <x:c r="I12075" s="2" t="s">
        <x:v>18609</x:v>
      </x:c>
    </x:row>
    <x:row r="12076" spans="2:9" s="3" customFormat="1" ht="21.399999999999999" customHeight="1">
      <x:c r="B12076" s="2" t="s">
        <x:v>63326</x:v>
      </x:c>
      <x:c r="C12076" s="2" t="s">
        <x:v>69500</x:v>
      </x:c>
      <x:c r="D12076" s="2" t="s">
        <x:v>69502</x:v>
      </x:c>
      <x:c r="E12076" s="2" t="s">
        <x:v>48330</x:v>
      </x:c>
      <x:c r="F12076" s="2" t="s">
        <x:v>48328</x:v>
      </x:c>
      <x:c r="G12076" s="2" t="s">
        <x:v>58853</x:v>
      </x:c>
      <x:c r="H12076" s="2" t="s">
        <x:v>39645</x:v>
      </x:c>
      <x:c r="I12076" s="2" t="s">
        <x:v>18609</x:v>
      </x:c>
    </x:row>
    <x:row r="12077" spans="2:9" s="3" customFormat="1" ht="21.399999999999999" customHeight="1">
      <x:c r="B12077" s="2" t="s">
        <x:v>63327</x:v>
      </x:c>
      <x:c r="C12077" s="2" t="s">
        <x:v>61004</x:v>
      </x:c>
      <x:c r="D12077" s="2" t="s">
        <x:v>61000</x:v>
      </x:c>
      <x:c r="E12077" s="2" t="s">
        <x:v>48330</x:v>
      </x:c>
      <x:c r="F12077" s="2" t="s">
        <x:v>48328</x:v>
      </x:c>
      <x:c r="G12077" s="2" t="s">
        <x:v>39580</x:v>
      </x:c>
      <x:c r="H12077" s="2" t="s">
        <x:v>39645</x:v>
      </x:c>
      <x:c r="I12077" s="2" t="s">
        <x:v>73015</x:v>
      </x:c>
    </x:row>
    <x:row r="12078" spans="2:9" s="3" customFormat="1" ht="21.399999999999999" customHeight="1">
      <x:c r="B12078" s="2" t="s">
        <x:v>63328</x:v>
      </x:c>
      <x:c r="C12078" s="2" t="s">
        <x:v>27991</x:v>
      </x:c>
      <x:c r="D12078" s="2" t="s">
        <x:v>28000</x:v>
      </x:c>
      <x:c r="E12078" s="2" t="s">
        <x:v>48336</x:v>
      </x:c>
      <x:c r="F12078" s="2" t="s">
        <x:v>48343</x:v>
      </x:c>
      <x:c r="G12078" s="2" t="s">
        <x:v>50134</x:v>
      </x:c>
      <x:c r="H12078" s="2" t="s">
        <x:v>39645</x:v>
      </x:c>
      <x:c r="I12078" s="2" t="s">
        <x:v>67005</x:v>
      </x:c>
    </x:row>
    <x:row r="12079" spans="2:9" s="3" customFormat="1" ht="21.399999999999999" customHeight="1">
      <x:c r="B12079" s="2" t="s">
        <x:v>63339</x:v>
      </x:c>
      <x:c r="C12079" s="2" t="s">
        <x:v>26614</x:v>
      </x:c>
      <x:c r="D12079" s="2" t="s">
        <x:v>26606</x:v>
      </x:c>
      <x:c r="E12079" s="2" t="s">
        <x:v>34353</x:v>
      </x:c>
      <x:c r="F12079" s="2" t="s">
        <x:v>6537</x:v>
      </x:c>
      <x:c r="G12079" s="2" t="s">
        <x:v>59370</x:v>
      </x:c>
      <x:c r="H12079" s="2" t="s">
        <x:v>39645</x:v>
      </x:c>
      <x:c r="I12079" s="2" t="s">
        <x:v>18578</x:v>
      </x:c>
    </x:row>
    <x:row r="12080" spans="2:9" s="3" customFormat="1" ht="21.399999999999999" customHeight="1">
      <x:c r="B12080" s="2" t="s">
        <x:v>63341</x:v>
      </x:c>
      <x:c r="C12080" s="2" t="s">
        <x:v>16517</x:v>
      </x:c>
      <x:c r="D12080" s="2" t="s">
        <x:v>16526</x:v>
      </x:c>
      <x:c r="E12080" s="2" t="s">
        <x:v>48312</x:v>
      </x:c>
      <x:c r="F12080" s="2" t="s">
        <x:v>48325</x:v>
      </x:c>
      <x:c r="G12080" s="2" t="s">
        <x:v>45390</x:v>
      </x:c>
      <x:c r="H12080" s="2" t="s">
        <x:v>39645</x:v>
      </x:c>
      <x:c r="I12080" s="2" t="s">
        <x:v>73017</x:v>
      </x:c>
    </x:row>
    <x:row r="12081" spans="2:9" s="3" customFormat="1" ht="21.399999999999999" customHeight="1">
      <x:c r="B12081" s="2" t="s">
        <x:v>63342</x:v>
      </x:c>
      <x:c r="C12081" s="2" t="s">
        <x:v>23463</x:v>
      </x:c>
      <x:c r="D12081" s="2" t="s">
        <x:v>23469</x:v>
      </x:c>
      <x:c r="E12081" s="2" t="s">
        <x:v>7097</x:v>
      </x:c>
      <x:c r="F12081" s="2" t="s">
        <x:v>7105</x:v>
      </x:c>
      <x:c r="G12081" s="2" t="s">
        <x:v>37325</x:v>
      </x:c>
      <x:c r="H12081" s="2" t="s">
        <x:v>39645</x:v>
      </x:c>
      <x:c r="I12081" s="2" t="s">
        <x:v>35151</x:v>
      </x:c>
    </x:row>
    <x:row r="12082" spans="2:9" s="3" customFormat="1" ht="21.399999999999999" customHeight="1">
      <x:c r="B12082" s="2" t="s">
        <x:v>63343</x:v>
      </x:c>
      <x:c r="C12082" s="2" t="s">
        <x:v>31357</x:v>
      </x:c>
      <x:c r="D12082" s="2" t="s">
        <x:v>31366</x:v>
      </x:c>
      <x:c r="E12082" s="2" t="s">
        <x:v>48296</x:v>
      </x:c>
      <x:c r="F12082" s="2" t="s">
        <x:v>7179</x:v>
      </x:c>
      <x:c r="G12082" s="2" t="s">
        <x:v>31364</x:v>
      </x:c>
      <x:c r="H12082" s="2" t="s">
        <x:v>39645</x:v>
      </x:c>
      <x:c r="I12082" s="2" t="s">
        <x:v>18581</x:v>
      </x:c>
    </x:row>
    <x:row r="12083" spans="2:9" s="3" customFormat="1" ht="21.399999999999999" customHeight="1">
      <x:c r="B12083" s="2" t="s">
        <x:v>63329</x:v>
      </x:c>
      <x:c r="C12083" s="2" t="s">
        <x:v>26439</x:v>
      </x:c>
      <x:c r="D12083" s="2" t="s">
        <x:v>26445</x:v>
      </x:c>
      <x:c r="E12083" s="2" t="s">
        <x:v>7097</x:v>
      </x:c>
      <x:c r="F12083" s="2" t="s">
        <x:v>7105</x:v>
      </x:c>
      <x:c r="G12083" s="2" t="s">
        <x:v>36906</x:v>
      </x:c>
      <x:c r="H12083" s="2" t="s">
        <x:v>39645</x:v>
      </x:c>
      <x:c r="I12083" s="2" t="s">
        <x:v>67008</x:v>
      </x:c>
    </x:row>
    <x:row r="12084" spans="2:9" s="3" customFormat="1" ht="21.399999999999999" customHeight="1">
      <x:c r="B12084" s="2" t="s">
        <x:v>63344</x:v>
      </x:c>
      <x:c r="C12084" s="2" t="s">
        <x:v>61327</x:v>
      </x:c>
      <x:c r="D12084" s="2" t="s">
        <x:v>61323</x:v>
      </x:c>
      <x:c r="E12084" s="2" t="s">
        <x:v>48330</x:v>
      </x:c>
      <x:c r="F12084" s="2" t="s">
        <x:v>48328</x:v>
      </x:c>
      <x:c r="G12084" s="2" t="s">
        <x:v>39654</x:v>
      </x:c>
      <x:c r="H12084" s="2" t="s">
        <x:v>39645</x:v>
      </x:c>
      <x:c r="I12084" s="2" t="s">
        <x:v>18584</x:v>
      </x:c>
    </x:row>
    <x:row r="12085" spans="2:9" s="3" customFormat="1" ht="21.399999999999999" customHeight="1">
      <x:c r="B12085" s="2" t="s">
        <x:v>63333</x:v>
      </x:c>
      <x:c r="C12085" s="2" t="s">
        <x:v>14322</x:v>
      </x:c>
      <x:c r="D12085" s="2" t="s">
        <x:v>14317</x:v>
      </x:c>
      <x:c r="E12085" s="2" t="s">
        <x:v>4311</x:v>
      </x:c>
      <x:c r="F12085" s="2" t="s">
        <x:v>4313</x:v>
      </x:c>
      <x:c r="G12085" s="2" t="s">
        <x:v>36211</x:v>
      </x:c>
      <x:c r="H12085" s="2" t="s">
        <x:v>39645</x:v>
      </x:c>
      <x:c r="I12085" s="2" t="s">
        <x:v>18601</x:v>
      </x:c>
    </x:row>
    <x:row r="12086" spans="2:9" s="3" customFormat="1" ht="21.399999999999999" customHeight="1">
      <x:c r="B12086" s="2" t="s">
        <x:v>63330</x:v>
      </x:c>
      <x:c r="C12086" s="2" t="s">
        <x:v>58225</x:v>
      </x:c>
      <x:c r="D12086" s="2" t="s">
        <x:v>58223</x:v>
      </x:c>
      <x:c r="E12086" s="2" t="s">
        <x:v>48330</x:v>
      </x:c>
      <x:c r="F12086" s="2" t="s">
        <x:v>48328</x:v>
      </x:c>
      <x:c r="G12086" s="2" t="s">
        <x:v>48421</x:v>
      </x:c>
      <x:c r="H12086" s="2" t="s">
        <x:v>39645</x:v>
      </x:c>
      <x:c r="I12086" s="2" t="s">
        <x:v>18602</x:v>
      </x:c>
    </x:row>
    <x:row r="12087" spans="2:9" s="3" customFormat="1" ht="21.399999999999999" customHeight="1">
      <x:c r="B12087" s="2" t="s">
        <x:v>63316</x:v>
      </x:c>
      <x:c r="C12087" s="2" t="s">
        <x:v>43744</x:v>
      </x:c>
      <x:c r="D12087" s="2" t="s">
        <x:v>43742</x:v>
      </x:c>
      <x:c r="E12087" s="2" t="s">
        <x:v>48315</x:v>
      </x:c>
      <x:c r="F12087" s="2" t="s">
        <x:v>6299</x:v>
      </x:c>
      <x:c r="G12087" s="2" t="s">
        <x:v>48684</x:v>
      </x:c>
      <x:c r="H12087" s="2" t="s">
        <x:v>39645</x:v>
      </x:c>
      <x:c r="I12087" s="2" t="s">
        <x:v>18586</x:v>
      </x:c>
    </x:row>
    <x:row r="12088" spans="2:9" s="3" customFormat="1" ht="21.399999999999999" customHeight="1">
      <x:c r="B12088" s="2" t="s">
        <x:v>63347</x:v>
      </x:c>
      <x:c r="C12088" s="2" t="s">
        <x:v>16368</x:v>
      </x:c>
      <x:c r="D12088" s="2" t="s">
        <x:v>16369</x:v>
      </x:c>
      <x:c r="E12088" s="2" t="s">
        <x:v>4311</x:v>
      </x:c>
      <x:c r="F12088" s="2" t="s">
        <x:v>4313</x:v>
      </x:c>
      <x:c r="G12088" s="2" t="s">
        <x:v>3731</x:v>
      </x:c>
      <x:c r="H12088" s="2" t="s">
        <x:v>39645</x:v>
      </x:c>
      <x:c r="I12088" s="2" t="s">
        <x:v>18617</x:v>
      </x:c>
    </x:row>
    <x:row r="12089" spans="2:9" s="3" customFormat="1" ht="21.399999999999999" customHeight="1">
      <x:c r="B12089" s="2" t="s">
        <x:v>63331</x:v>
      </x:c>
      <x:c r="C12089" s="2" t="s">
        <x:v>25072</x:v>
      </x:c>
      <x:c r="D12089" s="2" t="s">
        <x:v>25066</x:v>
      </x:c>
      <x:c r="E12089" s="2" t="s">
        <x:v>48296</x:v>
      </x:c>
      <x:c r="F12089" s="2" t="s">
        <x:v>7179</x:v>
      </x:c>
      <x:c r="G12089" s="2" t="s">
        <x:v>36580</x:v>
      </x:c>
      <x:c r="H12089" s="2" t="s">
        <x:v>39645</x:v>
      </x:c>
      <x:c r="I12089" s="2" t="s">
        <x:v>35132</x:v>
      </x:c>
    </x:row>
    <x:row r="12090" spans="2:9" s="3" customFormat="1" ht="21.399999999999999" customHeight="1">
      <x:c r="B12090" s="2" t="s">
        <x:v>63332</x:v>
      </x:c>
      <x:c r="C12090" s="2" t="s">
        <x:v>25547</x:v>
      </x:c>
      <x:c r="D12090" s="2" t="s">
        <x:v>25544</x:v>
      </x:c>
      <x:c r="E12090" s="2" t="s">
        <x:v>48330</x:v>
      </x:c>
      <x:c r="F12090" s="2" t="s">
        <x:v>48328</x:v>
      </x:c>
      <x:c r="G12090" s="2" t="s">
        <x:v>52019</x:v>
      </x:c>
      <x:c r="H12090" s="2" t="s">
        <x:v>39645</x:v>
      </x:c>
      <x:c r="I12090" s="2" t="s">
        <x:v>18625</x:v>
      </x:c>
    </x:row>
    <x:row r="12091" spans="2:9" s="3" customFormat="1" ht="21.399999999999999" customHeight="1">
      <x:c r="B12091" s="2" t="s">
        <x:v>63345</x:v>
      </x:c>
      <x:c r="C12091" s="2" t="s">
        <x:v>16806</x:v>
      </x:c>
      <x:c r="D12091" s="2" t="s">
        <x:v>16804</x:v>
      </x:c>
      <x:c r="E12091" s="2" t="s">
        <x:v>48346</x:v>
      </x:c>
      <x:c r="F12091" s="2" t="s">
        <x:v>5876</x:v>
      </x:c>
      <x:c r="G12091" s="2" t="s">
        <x:v>59417</x:v>
      </x:c>
      <x:c r="H12091" s="2" t="s">
        <x:v>39645</x:v>
      </x:c>
      <x:c r="I12091" s="2" t="s">
        <x:v>55917</x:v>
      </x:c>
    </x:row>
    <x:row r="12092" spans="2:9" s="3" customFormat="1" ht="21.399999999999999" customHeight="1">
      <x:c r="B12092" s="2" t="s">
        <x:v>63317</x:v>
      </x:c>
      <x:c r="C12092" s="2" t="s">
        <x:v>42065</x:v>
      </x:c>
      <x:c r="D12092" s="2" t="s">
        <x:v>42075</x:v>
      </x:c>
      <x:c r="E12092" s="2" t="s">
        <x:v>48315</x:v>
      </x:c>
      <x:c r="F12092" s="2" t="s">
        <x:v>6299</x:v>
      </x:c>
      <x:c r="G12092" s="2" t="s">
        <x:v>42067</x:v>
      </x:c>
      <x:c r="H12092" s="2" t="s">
        <x:v>39645</x:v>
      </x:c>
      <x:c r="I12092" s="2" t="s">
        <x:v>54172</x:v>
      </x:c>
    </x:row>
    <x:row r="12093" spans="2:9" s="3" customFormat="1" ht="21.399999999999999" customHeight="1">
      <x:c r="B12093" s="2" t="s">
        <x:v>63349</x:v>
      </x:c>
      <x:c r="C12093" s="2" t="s">
        <x:v>67589</x:v>
      </x:c>
      <x:c r="D12093" s="2" t="s">
        <x:v>67608</x:v>
      </x:c>
      <x:c r="E12093" s="2" t="s">
        <x:v>48330</x:v>
      </x:c>
      <x:c r="F12093" s="2" t="s">
        <x:v>48328</x:v>
      </x:c>
      <x:c r="G12093" s="2" t="s">
        <x:v>49387</x:v>
      </x:c>
      <x:c r="H12093" s="2" t="s">
        <x:v>39645</x:v>
      </x:c>
      <x:c r="I12093" s="2" t="s">
        <x:v>67182</x:v>
      </x:c>
    </x:row>
    <x:row r="12094" spans="2:9" s="3" customFormat="1" ht="21.399999999999999" customHeight="1">
      <x:c r="B12094" s="2" t="s">
        <x:v>63348</x:v>
      </x:c>
      <x:c r="C12094" s="2" t="s">
        <x:v>61575</x:v>
      </x:c>
      <x:c r="D12094" s="2" t="s">
        <x:v>61572</x:v>
      </x:c>
      <x:c r="E12094" s="2" t="s">
        <x:v>48316</x:v>
      </x:c>
      <x:c r="F12094" s="2" t="s">
        <x:v>48320</x:v>
      </x:c>
      <x:c r="G12094" s="2" t="s">
        <x:v>59450</x:v>
      </x:c>
      <x:c r="H12094" s="2" t="s">
        <x:v>39645</x:v>
      </x:c>
      <x:c r="I12094" s="2" t="s">
        <x:v>55738</x:v>
      </x:c>
    </x:row>
    <x:row r="12095" spans="2:9" s="3" customFormat="1" ht="21.399999999999999" customHeight="1">
      <x:c r="B12095" s="2" t="s">
        <x:v>63353</x:v>
      </x:c>
      <x:c r="C12095" s="2" t="s">
        <x:v>41654</x:v>
      </x:c>
      <x:c r="D12095" s="2" t="s">
        <x:v>41651</x:v>
      </x:c>
      <x:c r="E12095" s="2" t="s">
        <x:v>48330</x:v>
      </x:c>
      <x:c r="F12095" s="2" t="s">
        <x:v>48328</x:v>
      </x:c>
      <x:c r="G12095" s="2" t="s">
        <x:v>41649</x:v>
      </x:c>
      <x:c r="H12095" s="2" t="s">
        <x:v>39645</x:v>
      </x:c>
      <x:c r="I12095" s="2" t="s">
        <x:v>65830</x:v>
      </x:c>
    </x:row>
    <x:row r="12096" spans="2:9" s="3" customFormat="1" ht="21.399999999999999" customHeight="1">
      <x:c r="B12096" s="2" t="s">
        <x:v>63367</x:v>
      </x:c>
      <x:c r="C12096" s="2" t="s">
        <x:v>8560</x:v>
      </x:c>
      <x:c r="D12096" s="2" t="s">
        <x:v>8562</x:v>
      </x:c>
      <x:c r="E12096" s="2" t="s">
        <x:v>48264</x:v>
      </x:c>
      <x:c r="F12096" s="2" t="s">
        <x:v>48265</x:v>
      </x:c>
      <x:c r="G12096" s="2" t="s">
        <x:v>59893</x:v>
      </x:c>
      <x:c r="H12096" s="2" t="s">
        <x:v>39645</x:v>
      </x:c>
      <x:c r="I12096" s="2" t="s">
        <x:v>48027</x:v>
      </x:c>
    </x:row>
    <x:row r="12097" spans="2:9" s="3" customFormat="1" ht="21.399999999999999" customHeight="1">
      <x:c r="B12097" s="2" t="s">
        <x:v>63354</x:v>
      </x:c>
      <x:c r="C12097" s="2" t="s">
        <x:v>67945</x:v>
      </x:c>
      <x:c r="D12097" s="2" t="s">
        <x:v>67935</x:v>
      </x:c>
      <x:c r="E12097" s="2" t="s">
        <x:v>48314</x:v>
      </x:c>
      <x:c r="F12097" s="2" t="s">
        <x:v>48317</x:v>
      </x:c>
      <x:c r="G12097" s="2" t="s">
        <x:v>67933</x:v>
      </x:c>
      <x:c r="H12097" s="2" t="s">
        <x:v>39645</x:v>
      </x:c>
      <x:c r="I12097" s="2" t="s">
        <x:v>48027</x:v>
      </x:c>
    </x:row>
    <x:row r="12098" spans="2:9" s="3" customFormat="1" ht="21.399999999999999" customHeight="1">
      <x:c r="B12098" s="2" t="s">
        <x:v>63350</x:v>
      </x:c>
      <x:c r="C12098" s="2" t="s">
        <x:v>43418</x:v>
      </x:c>
      <x:c r="D12098" s="2" t="s">
        <x:v>43424</x:v>
      </x:c>
      <x:c r="E12098" s="2" t="s">
        <x:v>48330</x:v>
      </x:c>
      <x:c r="F12098" s="2" t="s">
        <x:v>48328</x:v>
      </x:c>
      <x:c r="G12098" s="2" t="s">
        <x:v>148</x:v>
      </x:c>
      <x:c r="H12098" s="2" t="s">
        <x:v>39645</x:v>
      </x:c>
      <x:c r="I12098" s="2" t="s">
        <x:v>13973</x:v>
      </x:c>
    </x:row>
    <x:row r="12099" spans="2:9" s="3" customFormat="1" ht="21.399999999999999" customHeight="1">
      <x:c r="B12099" s="2" t="s">
        <x:v>63374</x:v>
      </x:c>
      <x:c r="C12099" s="2" t="s">
        <x:v>43681</x:v>
      </x:c>
      <x:c r="D12099" s="2" t="s">
        <x:v>43680</x:v>
      </x:c>
      <x:c r="E12099" s="2" t="s">
        <x:v>48315</x:v>
      </x:c>
      <x:c r="F12099" s="2" t="s">
        <x:v>6299</x:v>
      </x:c>
      <x:c r="G12099" s="2" t="s">
        <x:v>48688</x:v>
      </x:c>
      <x:c r="H12099" s="2" t="s">
        <x:v>39645</x:v>
      </x:c>
      <x:c r="I12099" s="2" t="s">
        <x:v>65630</x:v>
      </x:c>
    </x:row>
    <x:row r="12100" spans="2:9" s="3" customFormat="1" ht="21.399999999999999" customHeight="1">
      <x:c r="B12100" s="2" t="s">
        <x:v>63368</x:v>
      </x:c>
      <x:c r="C12100" s="2" t="s">
        <x:v>41498</x:v>
      </x:c>
      <x:c r="D12100" s="2" t="s">
        <x:v>41506</x:v>
      </x:c>
      <x:c r="E12100" s="2" t="s">
        <x:v>48330</x:v>
      </x:c>
      <x:c r="F12100" s="2" t="s">
        <x:v>48328</x:v>
      </x:c>
      <x:c r="G12100" s="2" t="s">
        <x:v>49138</x:v>
      </x:c>
      <x:c r="H12100" s="2" t="s">
        <x:v>39645</x:v>
      </x:c>
      <x:c r="I12100" s="2" t="s">
        <x:v>65590</x:v>
      </x:c>
    </x:row>
    <x:row r="12101" spans="2:9" s="3" customFormat="1" ht="21.399999999999999" customHeight="1">
      <x:c r="B12101" s="2" t="s">
        <x:v>63370</x:v>
      </x:c>
      <x:c r="C12101" s="2" t="s">
        <x:v>41302</x:v>
      </x:c>
      <x:c r="D12101" s="2" t="s">
        <x:v>41301</x:v>
      </x:c>
      <x:c r="E12101" s="2" t="s">
        <x:v>7132</x:v>
      </x:c>
      <x:c r="F12101" s="2" t="s">
        <x:v>7122</x:v>
      </x:c>
      <x:c r="G12101" s="2" t="s">
        <x:v>6168</x:v>
      </x:c>
      <x:c r="H12101" s="2" t="s">
        <x:v>39645</x:v>
      </x:c>
      <x:c r="I12101" s="2" t="s">
        <x:v>40674</x:v>
      </x:c>
    </x:row>
    <x:row r="12102" spans="2:9" s="3" customFormat="1" ht="21.399999999999999" customHeight="1">
      <x:c r="B12102" s="2" t="s">
        <x:v>63375</x:v>
      </x:c>
      <x:c r="C12102" s="2" t="s">
        <x:v>45659</x:v>
      </x:c>
      <x:c r="D12102" s="2" t="s">
        <x:v>45668</x:v>
      </x:c>
      <x:c r="E12102" s="2" t="s">
        <x:v>7132</x:v>
      </x:c>
      <x:c r="F12102" s="2" t="s">
        <x:v>7122</x:v>
      </x:c>
      <x:c r="G12102" s="2" t="s">
        <x:v>6137</x:v>
      </x:c>
      <x:c r="H12102" s="2" t="s">
        <x:v>39645</x:v>
      </x:c>
      <x:c r="I12102" s="2" t="s">
        <x:v>54074</x:v>
      </x:c>
    </x:row>
    <x:row r="12103" spans="2:9" s="3" customFormat="1" ht="21.399999999999999" customHeight="1">
      <x:c r="B12103" s="2" t="s">
        <x:v>63371</x:v>
      </x:c>
      <x:c r="C12103" s="2" t="s">
        <x:v>31782</x:v>
      </x:c>
      <x:c r="D12103" s="2" t="s">
        <x:v>31779</x:v>
      </x:c>
      <x:c r="E12103" s="2" t="s">
        <x:v>48346</x:v>
      </x:c>
      <x:c r="F12103" s="2" t="s">
        <x:v>5876</x:v>
      </x:c>
      <x:c r="G12103" s="2" t="s">
        <x:v>50812</x:v>
      </x:c>
      <x:c r="H12103" s="2" t="s">
        <x:v>39645</x:v>
      </x:c>
      <x:c r="I12103" s="2" t="s">
        <x:v>76646</x:v>
      </x:c>
    </x:row>
    <x:row r="12104" spans="2:9" s="3" customFormat="1" ht="21.399999999999999" customHeight="1">
      <x:c r="B12104" s="2" t="s">
        <x:v>63351</x:v>
      </x:c>
      <x:c r="C12104" s="2" t="s">
        <x:v>43520</x:v>
      </x:c>
      <x:c r="D12104" s="2" t="s">
        <x:v>43526</x:v>
      </x:c>
      <x:c r="E12104" s="2" t="s">
        <x:v>48346</x:v>
      </x:c>
      <x:c r="F12104" s="2" t="s">
        <x:v>5876</x:v>
      </x:c>
      <x:c r="G12104" s="2" t="s">
        <x:v>48617</x:v>
      </x:c>
      <x:c r="H12104" s="2" t="s">
        <x:v>39645</x:v>
      </x:c>
      <x:c r="I12104" s="2" t="s">
        <x:v>5592</x:v>
      </x:c>
    </x:row>
    <x:row r="12105" spans="2:9" s="3" customFormat="1" ht="21.399999999999999" customHeight="1">
      <x:c r="B12105" s="2" t="s">
        <x:v>63363</x:v>
      </x:c>
      <x:c r="C12105" s="2" t="s">
        <x:v>1032</x:v>
      </x:c>
      <x:c r="D12105" s="2" t="s">
        <x:v>1037</x:v>
      </x:c>
      <x:c r="E12105" s="2" t="s">
        <x:v>48314</x:v>
      </x:c>
      <x:c r="F12105" s="2" t="s">
        <x:v>48317</x:v>
      </x:c>
      <x:c r="G12105" s="2" t="s">
        <x:v>49227</x:v>
      </x:c>
      <x:c r="H12105" s="2" t="s">
        <x:v>39645</x:v>
      </x:c>
      <x:c r="I12105" s="2" t="s">
        <x:v>18622</x:v>
      </x:c>
    </x:row>
    <x:row r="12106" spans="2:9" s="3" customFormat="1" ht="21.399999999999999" customHeight="1">
      <x:c r="B12106" s="2" t="s">
        <x:v>63373</x:v>
      </x:c>
      <x:c r="C12106" s="2" t="s">
        <x:v>27313</x:v>
      </x:c>
      <x:c r="D12106" s="2" t="s">
        <x:v>27302</x:v>
      </x:c>
      <x:c r="E12106" s="2" t="s">
        <x:v>34353</x:v>
      </x:c>
      <x:c r="F12106" s="2" t="s">
        <x:v>6537</x:v>
      </x:c>
      <x:c r="G12106" s="2" t="s">
        <x:v>27304</x:v>
      </x:c>
      <x:c r="H12106" s="2" t="s">
        <x:v>39645</x:v>
      </x:c>
      <x:c r="I12106" s="2" t="s">
        <x:v>66982</x:v>
      </x:c>
    </x:row>
    <x:row r="12107" spans="2:9" s="3" customFormat="1" ht="21.399999999999999" customHeight="1">
      <x:c r="B12107" s="2" t="s">
        <x:v>63366</x:v>
      </x:c>
      <x:c r="C12107" s="2" t="s">
        <x:v>40852</x:v>
      </x:c>
      <x:c r="D12107" s="2" t="s">
        <x:v>40850</x:v>
      </x:c>
      <x:c r="E12107" s="2" t="s">
        <x:v>34353</x:v>
      </x:c>
      <x:c r="F12107" s="2" t="s">
        <x:v>6537</x:v>
      </x:c>
      <x:c r="G12107" s="2" t="s">
        <x:v>66274</x:v>
      </x:c>
      <x:c r="H12107" s="2" t="s">
        <x:v>39645</x:v>
      </x:c>
      <x:c r="I12107" s="2" t="s">
        <x:v>18630</x:v>
      </x:c>
    </x:row>
    <x:row r="12108" spans="2:9" s="3" customFormat="1" ht="21.399999999999999" customHeight="1">
      <x:c r="B12108" s="2" t="s">
        <x:v>63369</x:v>
      </x:c>
      <x:c r="C12108" s="2" t="s">
        <x:v>58586</x:v>
      </x:c>
      <x:c r="D12108" s="2" t="s">
        <x:v>58588</x:v>
      </x:c>
      <x:c r="E12108" s="2" t="s">
        <x:v>48312</x:v>
      </x:c>
      <x:c r="F12108" s="2" t="s">
        <x:v>48325</x:v>
      </x:c>
      <x:c r="G12108" s="2" t="s">
        <x:v>58958</x:v>
      </x:c>
      <x:c r="H12108" s="2" t="s">
        <x:v>39645</x:v>
      </x:c>
      <x:c r="I12108" s="2" t="s">
        <x:v>73029</x:v>
      </x:c>
    </x:row>
    <x:row r="12109" spans="2:9" s="3" customFormat="1" ht="21.399999999999999" customHeight="1">
      <x:c r="B12109" s="2" t="s">
        <x:v>63358</x:v>
      </x:c>
      <x:c r="C12109" s="2" t="s">
        <x:v>17302</x:v>
      </x:c>
      <x:c r="D12109" s="2" t="s">
        <x:v>17295</x:v>
      </x:c>
      <x:c r="E12109" s="2" t="s">
        <x:v>48315</x:v>
      </x:c>
      <x:c r="F12109" s="2" t="s">
        <x:v>6299</x:v>
      </x:c>
      <x:c r="G12109" s="2" t="s">
        <x:v>50632</x:v>
      </x:c>
      <x:c r="H12109" s="2" t="s">
        <x:v>39645</x:v>
      </x:c>
      <x:c r="I12109" s="2" t="s">
        <x:v>18611</x:v>
      </x:c>
    </x:row>
    <x:row r="12110" spans="2:9" s="3" customFormat="1" ht="21.399999999999999" customHeight="1">
      <x:c r="B12110" s="2" t="s">
        <x:v>63362</x:v>
      </x:c>
      <x:c r="C12110" s="2" t="s">
        <x:v>13494</x:v>
      </x:c>
      <x:c r="D12110" s="2" t="s">
        <x:v>13482</x:v>
      </x:c>
      <x:c r="E12110" s="2" t="s">
        <x:v>48332</x:v>
      </x:c>
      <x:c r="F12110" s="2" t="s">
        <x:v>5870</x:v>
      </x:c>
      <x:c r="G12110" s="2" t="s">
        <x:v>13498</x:v>
      </x:c>
      <x:c r="H12110" s="2" t="s">
        <x:v>39645</x:v>
      </x:c>
      <x:c r="I12110" s="2" t="s">
        <x:v>18635</x:v>
      </x:c>
    </x:row>
    <x:row r="12111" spans="2:9" s="3" customFormat="1" ht="21.399999999999999" customHeight="1">
      <x:c r="B12111" s="2" t="s">
        <x:v>63364</x:v>
      </x:c>
      <x:c r="C12111" s="2" t="s">
        <x:v>25219</x:v>
      </x:c>
      <x:c r="D12111" s="2" t="s">
        <x:v>13482</x:v>
      </x:c>
      <x:c r="E12111" s="2" t="s">
        <x:v>48332</x:v>
      </x:c>
      <x:c r="F12111" s="2" t="s">
        <x:v>5870</x:v>
      </x:c>
      <x:c r="G12111" s="2" t="s">
        <x:v>13498</x:v>
      </x:c>
      <x:c r="H12111" s="2" t="s">
        <x:v>39645</x:v>
      </x:c>
      <x:c r="I12111" s="2" t="s">
        <x:v>18628</x:v>
      </x:c>
    </x:row>
    <x:row r="12112" spans="2:9" s="3" customFormat="1" ht="21.399999999999999" customHeight="1">
      <x:c r="B12112" s="2" t="s">
        <x:v>63376</x:v>
      </x:c>
      <x:c r="C12112" s="2" t="s">
        <x:v>12845</x:v>
      </x:c>
      <x:c r="D12112" s="2" t="s">
        <x:v>12847</x:v>
      </x:c>
      <x:c r="E12112" s="2" t="s">
        <x:v>48264</x:v>
      </x:c>
      <x:c r="F12112" s="2" t="s">
        <x:v>48265</x:v>
      </x:c>
      <x:c r="G12112" s="2" t="s">
        <x:v>38959</x:v>
      </x:c>
      <x:c r="H12112" s="2" t="s">
        <x:v>39645</x:v>
      </x:c>
      <x:c r="I12112" s="2" t="s">
        <x:v>18628</x:v>
      </x:c>
    </x:row>
    <x:row r="12113" spans="2:9" s="3" customFormat="1" ht="21.399999999999999" customHeight="1">
      <x:c r="B12113" s="2" t="s">
        <x:v>63359</x:v>
      </x:c>
      <x:c r="C12113" s="2" t="s">
        <x:v>13444</x:v>
      </x:c>
      <x:c r="D12113" s="2" t="s">
        <x:v>13443</x:v>
      </x:c>
      <x:c r="E12113" s="2" t="s">
        <x:v>48264</x:v>
      </x:c>
      <x:c r="F12113" s="2" t="s">
        <x:v>48265</x:v>
      </x:c>
      <x:c r="G12113" s="2" t="s">
        <x:v>37718</x:v>
      </x:c>
      <x:c r="H12113" s="2" t="s">
        <x:v>39645</x:v>
      </x:c>
      <x:c r="I12113" s="2" t="s">
        <x:v>18627</x:v>
      </x:c>
    </x:row>
    <x:row r="12114" spans="2:9" s="3" customFormat="1" ht="21.399999999999999" customHeight="1">
      <x:c r="B12114" s="2" t="s">
        <x:v>63360</x:v>
      </x:c>
      <x:c r="C12114" s="2" t="s">
        <x:v>12009</x:v>
      </x:c>
      <x:c r="D12114" s="2" t="s">
        <x:v>12006</x:v>
      </x:c>
      <x:c r="E12114" s="2" t="s">
        <x:v>48264</x:v>
      </x:c>
      <x:c r="F12114" s="2" t="s">
        <x:v>48265</x:v>
      </x:c>
      <x:c r="G12114" s="2" t="s">
        <x:v>49003</x:v>
      </x:c>
      <x:c r="H12114" s="2" t="s">
        <x:v>39645</x:v>
      </x:c>
      <x:c r="I12114" s="2" t="s">
        <x:v>18615</x:v>
      </x:c>
    </x:row>
    <x:row r="12115" spans="2:9" s="3" customFormat="1" ht="21.399999999999999" customHeight="1">
      <x:c r="B12115" s="2" t="s">
        <x:v>63377</x:v>
      </x:c>
      <x:c r="C12115" s="2" t="s">
        <x:v>45885</x:v>
      </x:c>
      <x:c r="D12115" s="2" t="s">
        <x:v>45883</x:v>
      </x:c>
      <x:c r="E12115" s="2" t="s">
        <x:v>48330</x:v>
      </x:c>
      <x:c r="F12115" s="2" t="s">
        <x:v>48328</x:v>
      </x:c>
      <x:c r="G12115" s="2" t="s">
        <x:v>66052</x:v>
      </x:c>
      <x:c r="H12115" s="2" t="s">
        <x:v>39645</x:v>
      </x:c>
      <x:c r="I12115" s="2" t="s">
        <x:v>73012</x:v>
      </x:c>
    </x:row>
    <x:row r="12116" spans="2:9" s="3" customFormat="1" ht="21.399999999999999" customHeight="1">
      <x:c r="B12116" s="2" t="s">
        <x:v>63365</x:v>
      </x:c>
      <x:c r="C12116" s="2" t="s">
        <x:v>10856</x:v>
      </x:c>
      <x:c r="D12116" s="2" t="s">
        <x:v>10859</x:v>
      </x:c>
      <x:c r="E12116" s="2" t="s">
        <x:v>4311</x:v>
      </x:c>
      <x:c r="F12116" s="2" t="s">
        <x:v>4313</x:v>
      </x:c>
      <x:c r="G12116" s="2" t="s">
        <x:v>58793</x:v>
      </x:c>
      <x:c r="H12116" s="2" t="s">
        <x:v>39645</x:v>
      </x:c>
      <x:c r="I12116" s="2" t="s">
        <x:v>73018</x:v>
      </x:c>
    </x:row>
    <x:row r="12117" spans="2:9" s="3" customFormat="1" ht="21.399999999999999" customHeight="1">
      <x:c r="B12117" s="2" t="s">
        <x:v>63372</x:v>
      </x:c>
      <x:c r="C12117" s="2" t="s">
        <x:v>16563</x:v>
      </x:c>
      <x:c r="D12117" s="2" t="s">
        <x:v>16564</x:v>
      </x:c>
      <x:c r="E12117" s="2" t="s">
        <x:v>4311</x:v>
      </x:c>
      <x:c r="F12117" s="2" t="s">
        <x:v>4313</x:v>
      </x:c>
      <x:c r="G12117" s="2" t="s">
        <x:v>58793</x:v>
      </x:c>
      <x:c r="H12117" s="2" t="s">
        <x:v>39645</x:v>
      </x:c>
      <x:c r="I12117" s="2" t="s">
        <x:v>66994</x:v>
      </x:c>
    </x:row>
    <x:row r="12118" spans="2:9" s="3" customFormat="1" ht="21.399999999999999" customHeight="1">
      <x:c r="B12118" s="2" t="s">
        <x:v>63378</x:v>
      </x:c>
      <x:c r="C12118" s="2" t="s">
        <x:v>28237</x:v>
      </x:c>
      <x:c r="D12118" s="2" t="s">
        <x:v>28227</x:v>
      </x:c>
      <x:c r="E12118" s="2" t="s">
        <x:v>48296</x:v>
      </x:c>
      <x:c r="F12118" s="2" t="s">
        <x:v>7179</x:v>
      </x:c>
      <x:c r="G12118" s="2" t="s">
        <x:v>28228</x:v>
      </x:c>
      <x:c r="H12118" s="2" t="s">
        <x:v>39645</x:v>
      </x:c>
      <x:c r="I12118" s="2" t="s">
        <x:v>18623</x:v>
      </x:c>
    </x:row>
    <x:row r="12119" spans="2:9" s="3" customFormat="1" ht="21.399999999999999" customHeight="1">
      <x:c r="B12119" s="2" t="s">
        <x:v>63379</x:v>
      </x:c>
      <x:c r="C12119" s="2" t="s">
        <x:v>29221</x:v>
      </x:c>
      <x:c r="D12119" s="2" t="s">
        <x:v>29228</x:v>
      </x:c>
      <x:c r="E12119" s="2" t="s">
        <x:v>7097</x:v>
      </x:c>
      <x:c r="F12119" s="2" t="s">
        <x:v>7105</x:v>
      </x:c>
      <x:c r="G12119" s="2" t="s">
        <x:v>38121</x:v>
      </x:c>
      <x:c r="H12119" s="2" t="s">
        <x:v>39645</x:v>
      </x:c>
      <x:c r="I12119" s="2" t="s">
        <x:v>66983</x:v>
      </x:c>
    </x:row>
    <x:row r="12120" spans="2:9" s="3" customFormat="1" ht="21.399999999999999" customHeight="1">
      <x:c r="B12120" s="2" t="s">
        <x:v>63352</x:v>
      </x:c>
      <x:c r="C12120" s="2" t="s">
        <x:v>24992</x:v>
      </x:c>
      <x:c r="D12120" s="2" t="s">
        <x:v>24984</x:v>
      </x:c>
      <x:c r="E12120" s="2" t="s">
        <x:v>59</x:v>
      </x:c>
      <x:c r="F12120" s="2" t="s">
        <x:v>6032</x:v>
      </x:c>
      <x:c r="G12120" s="2" t="s">
        <x:v>25002</x:v>
      </x:c>
      <x:c r="H12120" s="2" t="s">
        <x:v>39645</x:v>
      </x:c>
      <x:c r="I12120" s="2" t="s">
        <x:v>66977</x:v>
      </x:c>
    </x:row>
    <x:row r="12121" spans="2:9" s="3" customFormat="1" ht="21.399999999999999" customHeight="1">
      <x:c r="B12121" s="2" t="s">
        <x:v>63355</x:v>
      </x:c>
      <x:c r="C12121" s="2" t="s">
        <x:v>1944</x:v>
      </x:c>
      <x:c r="D12121" s="2" t="s">
        <x:v>1953</x:v>
      </x:c>
      <x:c r="E12121" s="2" t="s">
        <x:v>48330</x:v>
      </x:c>
      <x:c r="F12121" s="2" t="s">
        <x:v>48328</x:v>
      </x:c>
      <x:c r="G12121" s="2" t="s">
        <x:v>66555</x:v>
      </x:c>
      <x:c r="H12121" s="2" t="s">
        <x:v>39645</x:v>
      </x:c>
      <x:c r="I12121" s="2" t="s">
        <x:v>18633</x:v>
      </x:c>
    </x:row>
    <x:row r="12122" spans="2:9" s="3" customFormat="1" ht="21.399999999999999" customHeight="1">
      <x:c r="B12122" s="2" t="s">
        <x:v>63356</x:v>
      </x:c>
      <x:c r="C12122" s="2" t="s">
        <x:v>9218</x:v>
      </x:c>
      <x:c r="D12122" s="2" t="s">
        <x:v>9210</x:v>
      </x:c>
      <x:c r="E12122" s="2" t="s">
        <x:v>48330</x:v>
      </x:c>
      <x:c r="F12122" s="2" t="s">
        <x:v>48328</x:v>
      </x:c>
      <x:c r="G12122" s="2" t="s">
        <x:v>58898</x:v>
      </x:c>
      <x:c r="H12122" s="2" t="s">
        <x:v>39645</x:v>
      </x:c>
      <x:c r="I12122" s="2" t="s">
        <x:v>18633</x:v>
      </x:c>
    </x:row>
    <x:row r="12123" spans="2:9" s="3" customFormat="1" ht="21.399999999999999" customHeight="1">
      <x:c r="B12123" s="2" t="s">
        <x:v>63357</x:v>
      </x:c>
      <x:c r="C12123" s="2" t="s">
        <x:v>61309</x:v>
      </x:c>
      <x:c r="D12123" s="2" t="s">
        <x:v>61307</x:v>
      </x:c>
      <x:c r="E12123" s="2" t="s">
        <x:v>4311</x:v>
      </x:c>
      <x:c r="F12123" s="2" t="s">
        <x:v>4313</x:v>
      </x:c>
      <x:c r="G12123" s="2" t="s">
        <x:v>59592</x:v>
      </x:c>
      <x:c r="H12123" s="2" t="s">
        <x:v>39645</x:v>
      </x:c>
      <x:c r="I12123" s="2" t="s">
        <x:v>18612</x:v>
      </x:c>
    </x:row>
    <x:row r="12124" spans="2:9" s="3" customFormat="1" ht="21.399999999999999" customHeight="1">
      <x:c r="B12124" s="2" t="s">
        <x:v>63361</x:v>
      </x:c>
      <x:c r="C12124" s="2" t="s">
        <x:v>31778</x:v>
      </x:c>
      <x:c r="D12124" s="2" t="s">
        <x:v>31780</x:v>
      </x:c>
      <x:c r="E12124" s="2" t="s">
        <x:v>4311</x:v>
      </x:c>
      <x:c r="F12124" s="2" t="s">
        <x:v>4313</x:v>
      </x:c>
      <x:c r="G12124" s="2" t="s">
        <x:v>50821</x:v>
      </x:c>
      <x:c r="H12124" s="2" t="s">
        <x:v>39645</x:v>
      </x:c>
      <x:c r="I12124" s="2" t="s">
        <x:v>73030</x:v>
      </x:c>
    </x:row>
    <x:row r="12125" spans="2:9" s="3" customFormat="1" ht="21.399999999999999" customHeight="1">
      <x:c r="B12125" s="2" t="s">
        <x:v>63393</x:v>
      </x:c>
      <x:c r="C12125" s="2" t="s">
        <x:v>16457</x:v>
      </x:c>
      <x:c r="D12125" s="2" t="s">
        <x:v>16453</x:v>
      </x:c>
      <x:c r="E12125" s="2" t="s">
        <x:v>48252</x:v>
      </x:c>
      <x:c r="F12125" s="2" t="s">
        <x:v>6365</x:v>
      </x:c>
      <x:c r="G12125" s="2" t="s">
        <x:v>50287</x:v>
      </x:c>
      <x:c r="H12125" s="2" t="s">
        <x:v>39645</x:v>
      </x:c>
      <x:c r="I12125" s="2" t="s">
        <x:v>73024</x:v>
      </x:c>
    </x:row>
    <x:row r="12126" spans="2:9" s="3" customFormat="1" ht="21.399999999999999" customHeight="1">
      <x:c r="B12126" s="2" t="s">
        <x:v>63404</x:v>
      </x:c>
      <x:c r="C12126" s="2" t="s">
        <x:v>1859</x:v>
      </x:c>
      <x:c r="D12126" s="2" t="s">
        <x:v>1858</x:v>
      </x:c>
      <x:c r="E12126" s="2" t="s">
        <x:v>48346</x:v>
      </x:c>
      <x:c r="F12126" s="2" t="s">
        <x:v>5876</x:v>
      </x:c>
      <x:c r="G12126" s="2" t="s">
        <x:v>1860</x:v>
      </x:c>
      <x:c r="H12126" s="2" t="s">
        <x:v>39645</x:v>
      </x:c>
      <x:c r="I12126" s="2" t="s">
        <x:v>18616</x:v>
      </x:c>
    </x:row>
    <x:row r="12127" spans="2:9" s="3" customFormat="1" ht="21.399999999999999" customHeight="1">
      <x:c r="B12127" s="2" t="s">
        <x:v>63385</x:v>
      </x:c>
      <x:c r="C12127" s="2" t="s">
        <x:v>70235</x:v>
      </x:c>
      <x:c r="D12127" s="2" t="s">
        <x:v>70229</x:v>
      </x:c>
      <x:c r="E12127" s="2" t="s">
        <x:v>48315</x:v>
      </x:c>
      <x:c r="F12127" s="2" t="s">
        <x:v>6299</x:v>
      </x:c>
      <x:c r="G12127" s="2" t="s">
        <x:v>70221</x:v>
      </x:c>
      <x:c r="H12127" s="2" t="s">
        <x:v>39645</x:v>
      </x:c>
      <x:c r="I12127" s="2" t="s">
        <x:v>73009</x:v>
      </x:c>
    </x:row>
    <x:row r="12128" spans="2:9" s="3" customFormat="1" ht="21.399999999999999" customHeight="1">
      <x:c r="B12128" s="2" t="s">
        <x:v>63386</x:v>
      </x:c>
      <x:c r="C12128" s="2" t="s">
        <x:v>23168</x:v>
      </x:c>
      <x:c r="D12128" s="2" t="s">
        <x:v>23163</x:v>
      </x:c>
      <x:c r="E12128" s="2" t="s">
        <x:v>7097</x:v>
      </x:c>
      <x:c r="F12128" s="2" t="s">
        <x:v>7105</x:v>
      </x:c>
      <x:c r="G12128" s="2" t="s">
        <x:v>23160</x:v>
      </x:c>
      <x:c r="H12128" s="2" t="s">
        <x:v>39645</x:v>
      </x:c>
      <x:c r="I12128" s="2" t="s">
        <x:v>54837</x:v>
      </x:c>
    </x:row>
    <x:row r="12129" spans="2:9" s="3" customFormat="1" ht="21.399999999999999" customHeight="1">
      <x:c r="B12129" s="2" t="s">
        <x:v>63382</x:v>
      </x:c>
      <x:c r="C12129" s="2" t="s">
        <x:v>14838</x:v>
      </x:c>
      <x:c r="D12129" s="2" t="s">
        <x:v>14829</x:v>
      </x:c>
      <x:c r="E12129" s="2" t="s">
        <x:v>48314</x:v>
      </x:c>
      <x:c r="F12129" s="2" t="s">
        <x:v>48317</x:v>
      </x:c>
      <x:c r="G12129" s="2" t="s">
        <x:v>14830</x:v>
      </x:c>
      <x:c r="H12129" s="2" t="s">
        <x:v>39645</x:v>
      </x:c>
      <x:c r="I12129" s="2" t="s">
        <x:v>66979</x:v>
      </x:c>
    </x:row>
    <x:row r="12130" spans="2:9" s="3" customFormat="1" ht="21.399999999999999" customHeight="1">
      <x:c r="B12130" s="2" t="s">
        <x:v>63401</x:v>
      </x:c>
      <x:c r="C12130" s="2" t="s">
        <x:v>29341</x:v>
      </x:c>
      <x:c r="D12130" s="2" t="s">
        <x:v>29329</x:v>
      </x:c>
      <x:c r="E12130" s="2" t="s">
        <x:v>48332</x:v>
      </x:c>
      <x:c r="F12130" s="2" t="s">
        <x:v>5870</x:v>
      </x:c>
      <x:c r="G12130" s="2" t="s">
        <x:v>38148</x:v>
      </x:c>
      <x:c r="H12130" s="2" t="s">
        <x:v>39645</x:v>
      </x:c>
      <x:c r="I12130" s="2" t="s">
        <x:v>18626</x:v>
      </x:c>
    </x:row>
    <x:row r="12131" spans="2:9" s="3" customFormat="1" ht="21.399999999999999" customHeight="1">
      <x:c r="B12131" s="2" t="s">
        <x:v>63410</x:v>
      </x:c>
      <x:c r="C12131" s="2" t="s">
        <x:v>14716</x:v>
      </x:c>
      <x:c r="D12131" s="2" t="s">
        <x:v>14720</x:v>
      </x:c>
      <x:c r="E12131" s="2" t="s">
        <x:v>48330</x:v>
      </x:c>
      <x:c r="F12131" s="2" t="s">
        <x:v>48328</x:v>
      </x:c>
      <x:c r="G12131" s="2" t="s">
        <x:v>38542</x:v>
      </x:c>
      <x:c r="H12131" s="2" t="s">
        <x:v>39645</x:v>
      </x:c>
      <x:c r="I12131" s="2" t="s">
        <x:v>73032</x:v>
      </x:c>
    </x:row>
    <x:row r="12132" spans="2:9" s="3" customFormat="1" ht="21.399999999999999" customHeight="1">
      <x:c r="B12132" s="2" t="s">
        <x:v>63383</x:v>
      </x:c>
      <x:c r="C12132" s="2" t="s">
        <x:v>26341</x:v>
      </x:c>
      <x:c r="D12132" s="2" t="s">
        <x:v>26333</x:v>
      </x:c>
      <x:c r="E12132" s="2" t="s">
        <x:v>7132</x:v>
      </x:c>
      <x:c r="F12132" s="2" t="s">
        <x:v>7122</x:v>
      </x:c>
      <x:c r="G12132" s="2" t="s">
        <x:v>40025</x:v>
      </x:c>
      <x:c r="H12132" s="2" t="s">
        <x:v>39645</x:v>
      </x:c>
      <x:c r="I12132" s="2" t="s">
        <x:v>18629</x:v>
      </x:c>
    </x:row>
    <x:row r="12133" spans="2:9" s="3" customFormat="1" ht="21.399999999999999" customHeight="1">
      <x:c r="B12133" s="2" t="s">
        <x:v>63384</x:v>
      </x:c>
      <x:c r="C12133" s="2" t="s">
        <x:v>14458</x:v>
      </x:c>
      <x:c r="D12133" s="2" t="s">
        <x:v>14459</x:v>
      </x:c>
      <x:c r="E12133" s="2" t="s">
        <x:v>48330</x:v>
      </x:c>
      <x:c r="F12133" s="2" t="s">
        <x:v>48328</x:v>
      </x:c>
      <x:c r="G12133" s="2" t="s">
        <x:v>38514</x:v>
      </x:c>
      <x:c r="H12133" s="2" t="s">
        <x:v>39645</x:v>
      </x:c>
      <x:c r="I12133" s="2" t="s">
        <x:v>66984</x:v>
      </x:c>
    </x:row>
    <x:row r="12134" spans="2:9" s="3" customFormat="1" ht="21.399999999999999" customHeight="1">
      <x:c r="B12134" s="2" t="s">
        <x:v>63402</x:v>
      </x:c>
      <x:c r="C12134" s="2" t="s">
        <x:v>27519</x:v>
      </x:c>
      <x:c r="D12134" s="2" t="s">
        <x:v>27512</x:v>
      </x:c>
      <x:c r="E12134" s="2" t="s">
        <x:v>59</x:v>
      </x:c>
      <x:c r="F12134" s="2" t="s">
        <x:v>6032</x:v>
      </x:c>
      <x:c r="G12134" s="2" t="s">
        <x:v>27513</x:v>
      </x:c>
      <x:c r="H12134" s="2" t="s">
        <x:v>39645</x:v>
      </x:c>
      <x:c r="I12134" s="2" t="s">
        <x:v>66985</x:v>
      </x:c>
    </x:row>
    <x:row r="12135" spans="2:9" s="3" customFormat="1" ht="21.399999999999999" customHeight="1">
      <x:c r="B12135" s="2" t="s">
        <x:v>63390</x:v>
      </x:c>
      <x:c r="C12135" s="2" t="s">
        <x:v>31247</x:v>
      </x:c>
      <x:c r="D12135" s="2" t="s">
        <x:v>31256</x:v>
      </x:c>
      <x:c r="E12135" s="2" t="s">
        <x:v>48330</x:v>
      </x:c>
      <x:c r="F12135" s="2" t="s">
        <x:v>48328</x:v>
      </x:c>
      <x:c r="G12135" s="2" t="s">
        <x:v>50679</x:v>
      </x:c>
      <x:c r="H12135" s="2" t="s">
        <x:v>39645</x:v>
      </x:c>
      <x:c r="I12135" s="2" t="s">
        <x:v>18634</x:v>
      </x:c>
    </x:row>
    <x:row r="12136" spans="2:9" s="3" customFormat="1" ht="21.399999999999999" customHeight="1">
      <x:c r="B12136" s="2" t="s">
        <x:v>63387</x:v>
      </x:c>
      <x:c r="C12136" s="2" t="s">
        <x:v>42730</x:v>
      </x:c>
      <x:c r="D12136" s="2" t="s">
        <x:v>42724</x:v>
      </x:c>
      <x:c r="E12136" s="2" t="s">
        <x:v>48229</x:v>
      </x:c>
      <x:c r="F12136" s="2" t="s">
        <x:v>6412</x:v>
      </x:c>
      <x:c r="G12136" s="2" t="s">
        <x:v>3580</x:v>
      </x:c>
      <x:c r="H12136" s="2" t="s">
        <x:v>39645</x:v>
      </x:c>
      <x:c r="I12136" s="2" t="s">
        <x:v>73010</x:v>
      </x:c>
    </x:row>
    <x:row r="12137" spans="2:9" s="3" customFormat="1" ht="21.399999999999999" customHeight="1">
      <x:c r="B12137" s="2" t="s">
        <x:v>63391</x:v>
      </x:c>
      <x:c r="C12137" s="2" t="s">
        <x:v>26259</x:v>
      </x:c>
      <x:c r="D12137" s="2" t="s">
        <x:v>26251</x:v>
      </x:c>
      <x:c r="E12137" s="2" t="s">
        <x:v>48264</x:v>
      </x:c>
      <x:c r="F12137" s="2" t="s">
        <x:v>48265</x:v>
      </x:c>
      <x:c r="G12137" s="2" t="s">
        <x:v>36872</x:v>
      </x:c>
      <x:c r="H12137" s="2" t="s">
        <x:v>39645</x:v>
      </x:c>
      <x:c r="I12137" s="2" t="s">
        <x:v>18631</x:v>
      </x:c>
    </x:row>
    <x:row r="12138" spans="2:9" s="3" customFormat="1" ht="21.399999999999999" customHeight="1">
      <x:c r="B12138" s="2" t="s">
        <x:v>63398</x:v>
      </x:c>
      <x:c r="C12138" s="2" t="s">
        <x:v>58395</x:v>
      </x:c>
      <x:c r="D12138" s="2" t="s">
        <x:v>58387</x:v>
      </x:c>
      <x:c r="E12138" s="2" t="s">
        <x:v>48242</x:v>
      </x:c>
      <x:c r="F12138" s="2" t="s">
        <x:v>48248</x:v>
      </x:c>
      <x:c r="G12138" s="2" t="s">
        <x:v>58386</x:v>
      </x:c>
      <x:c r="H12138" s="2" t="s">
        <x:v>39645</x:v>
      </x:c>
      <x:c r="I12138" s="2" t="s">
        <x:v>73019</x:v>
      </x:c>
    </x:row>
    <x:row r="12139" spans="2:9" s="3" customFormat="1" ht="21.399999999999999" customHeight="1">
      <x:c r="B12139" s="2" t="s">
        <x:v>63392</x:v>
      </x:c>
      <x:c r="C12139" s="2" t="s">
        <x:v>58426</x:v>
      </x:c>
      <x:c r="D12139" s="2" t="s">
        <x:v>58436</x:v>
      </x:c>
      <x:c r="E12139" s="2" t="s">
        <x:v>48330</x:v>
      </x:c>
      <x:c r="F12139" s="2" t="s">
        <x:v>48328</x:v>
      </x:c>
      <x:c r="G12139" s="2" t="s">
        <x:v>58440</x:v>
      </x:c>
      <x:c r="H12139" s="2" t="s">
        <x:v>39645</x:v>
      </x:c>
      <x:c r="I12139" s="2" t="s">
        <x:v>18636</x:v>
      </x:c>
    </x:row>
    <x:row r="12140" spans="2:9" s="3" customFormat="1" ht="21.399999999999999" customHeight="1">
      <x:c r="B12140" s="2" t="s">
        <x:v>63399</x:v>
      </x:c>
      <x:c r="C12140" s="2" t="s">
        <x:v>13240</x:v>
      </x:c>
      <x:c r="D12140" s="2" t="s">
        <x:v>13233</x:v>
      </x:c>
      <x:c r="E12140" s="2" t="s">
        <x:v>48296</x:v>
      </x:c>
      <x:c r="F12140" s="2" t="s">
        <x:v>7179</x:v>
      </x:c>
      <x:c r="G12140" s="2" t="s">
        <x:v>37668</x:v>
      </x:c>
      <x:c r="H12140" s="2" t="s">
        <x:v>39645</x:v>
      </x:c>
      <x:c r="I12140" s="2" t="s">
        <x:v>54829</x:v>
      </x:c>
    </x:row>
    <x:row r="12141" spans="2:9" s="3" customFormat="1" ht="21.399999999999999" customHeight="1">
      <x:c r="B12141" s="2" t="s">
        <x:v>63394</x:v>
      </x:c>
      <x:c r="C12141" s="2" t="s">
        <x:v>58746</x:v>
      </x:c>
      <x:c r="D12141" s="2" t="s">
        <x:v>58749</x:v>
      </x:c>
      <x:c r="E12141" s="2" t="s">
        <x:v>48330</x:v>
      </x:c>
      <x:c r="F12141" s="2" t="s">
        <x:v>48328</x:v>
      </x:c>
      <x:c r="G12141" s="2" t="s">
        <x:v>426</x:v>
      </x:c>
      <x:c r="H12141" s="2" t="s">
        <x:v>39645</x:v>
      </x:c>
      <x:c r="I12141" s="2" t="s">
        <x:v>18619</x:v>
      </x:c>
    </x:row>
    <x:row r="12142" spans="2:9" s="3" customFormat="1" ht="21.399999999999999" customHeight="1">
      <x:c r="B12142" s="2" t="s">
        <x:v>63395</x:v>
      </x:c>
      <x:c r="C12142" s="2" t="s">
        <x:v>26462</x:v>
      </x:c>
      <x:c r="D12142" s="2" t="s">
        <x:v>26463</x:v>
      </x:c>
      <x:c r="E12142" s="2" t="s">
        <x:v>48242</x:v>
      </x:c>
      <x:c r="F12142" s="2" t="s">
        <x:v>48248</x:v>
      </x:c>
      <x:c r="G12142" s="2" t="s">
        <x:v>40029</x:v>
      </x:c>
      <x:c r="H12142" s="2" t="s">
        <x:v>39645</x:v>
      </x:c>
      <x:c r="I12142" s="2" t="s">
        <x:v>19485</x:v>
      </x:c>
    </x:row>
    <x:row r="12143" spans="2:9" s="3" customFormat="1" ht="21.399999999999999" customHeight="1">
      <x:c r="B12143" s="2" t="s">
        <x:v>63388</x:v>
      </x:c>
      <x:c r="C12143" s="2" t="s">
        <x:v>13531</x:v>
      </x:c>
      <x:c r="D12143" s="2" t="s">
        <x:v>13529</x:v>
      </x:c>
      <x:c r="E12143" s="2" t="s">
        <x:v>7097</x:v>
      </x:c>
      <x:c r="F12143" s="2" t="s">
        <x:v>7105</x:v>
      </x:c>
      <x:c r="G12143" s="2" t="s">
        <x:v>37741</x:v>
      </x:c>
      <x:c r="H12143" s="2" t="s">
        <x:v>39645</x:v>
      </x:c>
      <x:c r="I12143" s="2" t="s">
        <x:v>35128</x:v>
      </x:c>
    </x:row>
    <x:row r="12144" spans="2:9" s="3" customFormat="1" ht="21.399999999999999" customHeight="1">
      <x:c r="B12144" s="2" t="s">
        <x:v>63396</x:v>
      </x:c>
      <x:c r="C12144" s="2" t="s">
        <x:v>69240</x:v>
      </x:c>
      <x:c r="D12144" s="2" t="s">
        <x:v>69245</x:v>
      </x:c>
      <x:c r="E12144" s="2" t="s">
        <x:v>48330</x:v>
      </x:c>
      <x:c r="F12144" s="2" t="s">
        <x:v>48328</x:v>
      </x:c>
      <x:c r="G12144" s="2" t="s">
        <x:v>51277</x:v>
      </x:c>
      <x:c r="H12144" s="2" t="s">
        <x:v>39645</x:v>
      </x:c>
      <x:c r="I12144" s="2" t="s">
        <x:v>54839</x:v>
      </x:c>
    </x:row>
    <x:row r="12145" spans="2:9" s="3" customFormat="1" ht="21.399999999999999" customHeight="1">
      <x:c r="B12145" s="2" t="s">
        <x:v>63405</x:v>
      </x:c>
      <x:c r="C12145" s="2" t="s">
        <x:v>11902</x:v>
      </x:c>
      <x:c r="D12145" s="2" t="s">
        <x:v>11903</x:v>
      </x:c>
      <x:c r="E12145" s="2" t="s">
        <x:v>48296</x:v>
      </x:c>
      <x:c r="F12145" s="2" t="s">
        <x:v>7179</x:v>
      </x:c>
      <x:c r="G12145" s="2" t="s">
        <x:v>38739</x:v>
      </x:c>
      <x:c r="H12145" s="2" t="s">
        <x:v>39645</x:v>
      </x:c>
      <x:c r="I12145" s="2" t="s">
        <x:v>35146</x:v>
      </x:c>
    </x:row>
    <x:row r="12146" spans="2:9" s="3" customFormat="1" ht="21.399999999999999" customHeight="1">
      <x:c r="B12146" s="2" t="s">
        <x:v>63409</x:v>
      </x:c>
      <x:c r="C12146" s="2" t="s">
        <x:v>28100</x:v>
      </x:c>
      <x:c r="D12146" s="2" t="s">
        <x:v>28094</x:v>
      </x:c>
      <x:c r="E12146" s="2" t="s">
        <x:v>48330</x:v>
      </x:c>
      <x:c r="F12146" s="2" t="s">
        <x:v>48328</x:v>
      </x:c>
      <x:c r="G12146" s="2" t="s">
        <x:v>37850</x:v>
      </x:c>
      <x:c r="H12146" s="2" t="s">
        <x:v>39645</x:v>
      </x:c>
      <x:c r="I12146" s="2" t="s">
        <x:v>66990</x:v>
      </x:c>
    </x:row>
    <x:row r="12147" spans="2:9" s="3" customFormat="1" ht="21.399999999999999" customHeight="1">
      <x:c r="B12147" s="2" t="s">
        <x:v>63389</x:v>
      </x:c>
      <x:c r="C12147" s="2" t="s">
        <x:v>17198</x:v>
      </x:c>
      <x:c r="D12147" s="2" t="s">
        <x:v>17192</x:v>
      </x:c>
      <x:c r="E12147" s="2" t="s">
        <x:v>48330</x:v>
      </x:c>
      <x:c r="F12147" s="2" t="s">
        <x:v>48328</x:v>
      </x:c>
      <x:c r="G12147" s="2" t="s">
        <x:v>50441</x:v>
      </x:c>
      <x:c r="H12147" s="2" t="s">
        <x:v>39645</x:v>
      </x:c>
      <x:c r="I12147" s="2" t="s">
        <x:v>35133</x:v>
      </x:c>
    </x:row>
    <x:row r="12148" spans="2:9" s="3" customFormat="1" ht="21.399999999999999" customHeight="1">
      <x:c r="B12148" s="2" t="s">
        <x:v>63403</x:v>
      </x:c>
      <x:c r="C12148" s="2" t="s">
        <x:v>18127</x:v>
      </x:c>
      <x:c r="D12148" s="2" t="s">
        <x:v>18122</x:v>
      </x:c>
      <x:c r="E12148" s="2" t="s">
        <x:v>48229</x:v>
      </x:c>
      <x:c r="F12148" s="2" t="s">
        <x:v>6412</x:v>
      </x:c>
      <x:c r="G12148" s="2" t="s">
        <x:v>45424</x:v>
      </x:c>
      <x:c r="H12148" s="2" t="s">
        <x:v>39645</x:v>
      </x:c>
      <x:c r="I12148" s="2" t="s">
        <x:v>18613</x:v>
      </x:c>
    </x:row>
    <x:row r="12149" spans="2:9" s="3" customFormat="1" ht="21.399999999999999" customHeight="1">
      <x:c r="B12149" s="2" t="s">
        <x:v>63411</x:v>
      </x:c>
      <x:c r="C12149" s="2" t="s">
        <x:v>26049</x:v>
      </x:c>
      <x:c r="D12149" s="2" t="s">
        <x:v>26050</x:v>
      </x:c>
      <x:c r="E12149" s="2" t="s">
        <x:v>7097</x:v>
      </x:c>
      <x:c r="F12149" s="2" t="s">
        <x:v>7105</x:v>
      </x:c>
      <x:c r="G12149" s="2" t="s">
        <x:v>26052</x:v>
      </x:c>
      <x:c r="H12149" s="2" t="s">
        <x:v>39645</x:v>
      </x:c>
      <x:c r="I12149" s="2" t="s">
        <x:v>54828</x:v>
      </x:c>
    </x:row>
    <x:row r="12150" spans="2:9" s="3" customFormat="1" ht="21.399999999999999" customHeight="1">
      <x:c r="B12150" s="2" t="s">
        <x:v>63400</x:v>
      </x:c>
      <x:c r="C12150" s="2" t="s">
        <x:v>69936</x:v>
      </x:c>
      <x:c r="D12150" s="2" t="s">
        <x:v>69937</x:v>
      </x:c>
      <x:c r="E12150" s="2" t="s">
        <x:v>48330</x:v>
      </x:c>
      <x:c r="F12150" s="2" t="s">
        <x:v>48328</x:v>
      </x:c>
      <x:c r="G12150" s="2" t="s">
        <x:v>36028</x:v>
      </x:c>
      <x:c r="H12150" s="2" t="s">
        <x:v>39645</x:v>
      </x:c>
      <x:c r="I12150" s="2" t="s">
        <x:v>19486</x:v>
      </x:c>
    </x:row>
    <x:row r="12151" spans="2:9" s="3" customFormat="1" ht="21.399999999999999" customHeight="1">
      <x:c r="B12151" s="2" t="s">
        <x:v>63397</x:v>
      </x:c>
      <x:c r="C12151" s="2" t="s">
        <x:v>60796</x:v>
      </x:c>
      <x:c r="D12151" s="2" t="s">
        <x:v>60786</x:v>
      </x:c>
      <x:c r="E12151" s="2" t="s">
        <x:v>48264</x:v>
      </x:c>
      <x:c r="F12151" s="2" t="s">
        <x:v>48265</x:v>
      </x:c>
      <x:c r="G12151" s="2" t="s">
        <x:v>48561</x:v>
      </x:c>
      <x:c r="H12151" s="2" t="s">
        <x:v>39645</x:v>
      </x:c>
      <x:c r="I12151" s="2" t="s">
        <x:v>73031</x:v>
      </x:c>
    </x:row>
    <x:row r="12152" spans="2:9" s="3" customFormat="1" ht="21.399999999999999" customHeight="1">
      <x:c r="B12152" s="2" t="s">
        <x:v>63380</x:v>
      </x:c>
      <x:c r="C12152" s="2" t="s">
        <x:v>16418</x:v>
      </x:c>
      <x:c r="D12152" s="2" t="s">
        <x:v>16428</x:v>
      </x:c>
      <x:c r="E12152" s="2" t="s">
        <x:v>48264</x:v>
      </x:c>
      <x:c r="F12152" s="2" t="s">
        <x:v>48265</x:v>
      </x:c>
      <x:c r="G12152" s="2" t="s">
        <x:v>50280</x:v>
      </x:c>
      <x:c r="H12152" s="2" t="s">
        <x:v>39645</x:v>
      </x:c>
      <x:c r="I12152" s="2" t="s">
        <x:v>73031</x:v>
      </x:c>
    </x:row>
    <x:row r="12153" spans="2:9" s="3" customFormat="1" ht="21.399999999999999" customHeight="1">
      <x:c r="B12153" s="2" t="s">
        <x:v>63406</x:v>
      </x:c>
      <x:c r="C12153" s="2" t="s">
        <x:v>68608</x:v>
      </x:c>
      <x:c r="D12153" s="2" t="s">
        <x:v>68618</x:v>
      </x:c>
      <x:c r="E12153" s="2" t="s">
        <x:v>48346</x:v>
      </x:c>
      <x:c r="F12153" s="2" t="s">
        <x:v>5876</x:v>
      </x:c>
      <x:c r="G12153" s="2" t="s">
        <x:v>48769</x:v>
      </x:c>
      <x:c r="H12153" s="2" t="s">
        <x:v>39645</x:v>
      </x:c>
      <x:c r="I12153" s="2" t="s">
        <x:v>35138</x:v>
      </x:c>
    </x:row>
    <x:row r="12154" spans="2:9" s="3" customFormat="1" ht="21.399999999999999" customHeight="1">
      <x:c r="B12154" s="2" t="s">
        <x:v>63407</x:v>
      </x:c>
      <x:c r="C12154" s="2" t="s">
        <x:v>1790</x:v>
      </x:c>
      <x:c r="D12154" s="2" t="s">
        <x:v>1792</x:v>
      </x:c>
      <x:c r="E12154" s="2" t="s">
        <x:v>48330</x:v>
      </x:c>
      <x:c r="F12154" s="2" t="s">
        <x:v>48328</x:v>
      </x:c>
      <x:c r="G12154" s="2" t="s">
        <x:v>3528</x:v>
      </x:c>
      <x:c r="H12154" s="2" t="s">
        <x:v>39645</x:v>
      </x:c>
      <x:c r="I12154" s="2" t="s">
        <x:v>73020</x:v>
      </x:c>
    </x:row>
    <x:row r="12155" spans="2:9" s="3" customFormat="1" ht="21.399999999999999" customHeight="1">
      <x:c r="B12155" s="2" t="s">
        <x:v>63408</x:v>
      </x:c>
      <x:c r="C12155" s="2" t="s">
        <x:v>11024</x:v>
      </x:c>
      <x:c r="D12155" s="2" t="s">
        <x:v>11028</x:v>
      </x:c>
      <x:c r="E12155" s="2" t="s">
        <x:v>48330</x:v>
      </x:c>
      <x:c r="F12155" s="2" t="s">
        <x:v>48328</x:v>
      </x:c>
      <x:c r="G12155" s="2" t="s">
        <x:v>58827</x:v>
      </x:c>
      <x:c r="H12155" s="2" t="s">
        <x:v>39645</x:v>
      </x:c>
      <x:c r="I12155" s="2" t="s">
        <x:v>73020</x:v>
      </x:c>
    </x:row>
    <x:row r="12156" spans="2:9" s="3" customFormat="1" ht="21.399999999999999" customHeight="1">
      <x:c r="B12156" s="2" t="s">
        <x:v>63381</x:v>
      </x:c>
      <x:c r="C12156" s="2" t="s">
        <x:v>8814</x:v>
      </x:c>
      <x:c r="D12156" s="2" t="s">
        <x:v>8807</x:v>
      </x:c>
      <x:c r="E12156" s="2" t="s">
        <x:v>48330</x:v>
      </x:c>
      <x:c r="F12156" s="2" t="s">
        <x:v>48328</x:v>
      </x:c>
      <x:c r="G12156" s="2" t="s">
        <x:v>45823</x:v>
      </x:c>
      <x:c r="H12156" s="2" t="s">
        <x:v>39645</x:v>
      </x:c>
      <x:c r="I12156" s="2" t="s">
        <x:v>73020</x:v>
      </x:c>
    </x:row>
    <x:row r="12157" spans="2:9" s="3" customFormat="1" ht="21.399999999999999" customHeight="1">
      <x:c r="B12157" s="2" t="s">
        <x:v>63430</x:v>
      </x:c>
      <x:c r="C12157" s="2" t="s">
        <x:v>70369</x:v>
      </x:c>
      <x:c r="D12157" s="2" t="s">
        <x:v>70361</x:v>
      </x:c>
      <x:c r="E12157" s="2" t="s">
        <x:v>48330</x:v>
      </x:c>
      <x:c r="F12157" s="2" t="s">
        <x:v>48328</x:v>
      </x:c>
      <x:c r="G12157" s="2" t="s">
        <x:v>36065</x:v>
      </x:c>
      <x:c r="H12157" s="2" t="s">
        <x:v>39645</x:v>
      </x:c>
      <x:c r="I12157" s="2" t="s">
        <x:v>66995</x:v>
      </x:c>
    </x:row>
    <x:row r="12158" spans="2:9" s="3" customFormat="1" ht="21.399999999999999" customHeight="1">
      <x:c r="B12158" s="2" t="s">
        <x:v>63439</x:v>
      </x:c>
      <x:c r="C12158" s="2" t="s">
        <x:v>70620</x:v>
      </x:c>
      <x:c r="D12158" s="2" t="s">
        <x:v>70622</x:v>
      </x:c>
      <x:c r="E12158" s="2" t="s">
        <x:v>48330</x:v>
      </x:c>
      <x:c r="F12158" s="2" t="s">
        <x:v>48328</x:v>
      </x:c>
      <x:c r="G12158" s="2" t="s">
        <x:v>36065</x:v>
      </x:c>
      <x:c r="H12158" s="2" t="s">
        <x:v>39645</x:v>
      </x:c>
      <x:c r="I12158" s="2" t="s">
        <x:v>66991</x:v>
      </x:c>
    </x:row>
    <x:row r="12159" spans="2:9" s="3" customFormat="1" ht="21.399999999999999" customHeight="1">
      <x:c r="B12159" s="2" t="s">
        <x:v>63434</x:v>
      </x:c>
      <x:c r="C12159" s="2" t="s">
        <x:v>31110</x:v>
      </x:c>
      <x:c r="D12159" s="2" t="s">
        <x:v>31118</x:v>
      </x:c>
      <x:c r="E12159" s="2" t="s">
        <x:v>48336</x:v>
      </x:c>
      <x:c r="F12159" s="2" t="s">
        <x:v>48343</x:v>
      </x:c>
      <x:c r="G12159" s="2" t="s">
        <x:v>59899</x:v>
      </x:c>
      <x:c r="H12159" s="2" t="s">
        <x:v>39645</x:v>
      </x:c>
      <x:c r="I12159" s="2" t="s">
        <x:v>18624</x:v>
      </x:c>
    </x:row>
    <x:row r="12160" spans="2:9" s="3" customFormat="1" ht="21.399999999999999" customHeight="1">
      <x:c r="B12160" s="2" t="s">
        <x:v>63426</x:v>
      </x:c>
      <x:c r="C12160" s="2" t="s">
        <x:v>11130</x:v>
      </x:c>
      <x:c r="D12160" s="2" t="s">
        <x:v>11131</x:v>
      </x:c>
      <x:c r="E12160" s="2" t="s">
        <x:v>48296</x:v>
      </x:c>
      <x:c r="F12160" s="2" t="s">
        <x:v>7179</x:v>
      </x:c>
      <x:c r="G12160" s="2" t="s">
        <x:v>58823</x:v>
      </x:c>
      <x:c r="H12160" s="2" t="s">
        <x:v>39645</x:v>
      </x:c>
      <x:c r="I12160" s="2" t="s">
        <x:v>18637</x:v>
      </x:c>
    </x:row>
    <x:row r="12161" spans="2:9" s="3" customFormat="1" ht="21.399999999999999" customHeight="1">
      <x:c r="B12161" s="2" t="s">
        <x:v>63429</x:v>
      </x:c>
      <x:c r="C12161" s="2" t="s">
        <x:v>4936</x:v>
      </x:c>
      <x:c r="D12161" s="2" t="s">
        <x:v>4926</x:v>
      </x:c>
      <x:c r="E12161" s="2" t="s">
        <x:v>48315</x:v>
      </x:c>
      <x:c r="F12161" s="2" t="s">
        <x:v>6299</x:v>
      </x:c>
      <x:c r="G12161" s="2" t="s">
        <x:v>65934</x:v>
      </x:c>
      <x:c r="H12161" s="2" t="s">
        <x:v>39645</x:v>
      </x:c>
      <x:c r="I12161" s="2" t="s">
        <x:v>18637</x:v>
      </x:c>
    </x:row>
    <x:row r="12162" spans="2:9" s="3" customFormat="1" ht="21.399999999999999" customHeight="1">
      <x:c r="B12162" s="2" t="s">
        <x:v>63419</x:v>
      </x:c>
      <x:c r="C12162" s="2" t="s">
        <x:v>8885</x:v>
      </x:c>
      <x:c r="D12162" s="2" t="s">
        <x:v>8894</x:v>
      </x:c>
      <x:c r="E12162" s="2" t="s">
        <x:v>7139</x:v>
      </x:c>
      <x:c r="F12162" s="2" t="s">
        <x:v>7149</x:v>
      </x:c>
      <x:c r="G12162" s="2" t="s">
        <x:v>59970</x:v>
      </x:c>
      <x:c r="H12162" s="2" t="s">
        <x:v>39645</x:v>
      </x:c>
      <x:c r="I12162" s="2" t="s">
        <x:v>18620</x:v>
      </x:c>
    </x:row>
    <x:row r="12163" spans="2:9" s="3" customFormat="1" ht="21.399999999999999" customHeight="1">
      <x:c r="B12163" s="2" t="s">
        <x:v>63427</x:v>
      </x:c>
      <x:c r="C12163" s="2" t="s">
        <x:v>10645</x:v>
      </x:c>
      <x:c r="D12163" s="2" t="s">
        <x:v>10643</x:v>
      </x:c>
      <x:c r="E12163" s="2" t="s">
        <x:v>34353</x:v>
      </x:c>
      <x:c r="F12163" s="2" t="s">
        <x:v>6537</x:v>
      </x:c>
      <x:c r="G12163" s="2" t="s">
        <x:v>10636</x:v>
      </x:c>
      <x:c r="H12163" s="2" t="s">
        <x:v>39645</x:v>
      </x:c>
      <x:c r="I12163" s="2" t="s">
        <x:v>18632</x:v>
      </x:c>
    </x:row>
    <x:row r="12164" spans="2:9" s="3" customFormat="1" ht="21.399999999999999" customHeight="1">
      <x:c r="B12164" s="2" t="s">
        <x:v>63415</x:v>
      </x:c>
      <x:c r="C12164" s="2" t="s">
        <x:v>31140</x:v>
      </x:c>
      <x:c r="D12164" s="2" t="s">
        <x:v>31141</x:v>
      </x:c>
      <x:c r="E12164" s="2" t="s">
        <x:v>34353</x:v>
      </x:c>
      <x:c r="F12164" s="2" t="s">
        <x:v>6537</x:v>
      </x:c>
      <x:c r="G12164" s="2" t="s">
        <x:v>50672</x:v>
      </x:c>
      <x:c r="H12164" s="2" t="s">
        <x:v>39645</x:v>
      </x:c>
      <x:c r="I12164" s="2" t="s">
        <x:v>18638</x:v>
      </x:c>
    </x:row>
    <x:row r="12165" spans="2:9" s="3" customFormat="1" ht="21.399999999999999" customHeight="1">
      <x:c r="B12165" s="2" t="s">
        <x:v>63417</x:v>
      </x:c>
      <x:c r="C12165" s="2" t="s">
        <x:v>13321</x:v>
      </x:c>
      <x:c r="D12165" s="2" t="s">
        <x:v>13325</x:v>
      </x:c>
      <x:c r="E12165" s="2" t="s">
        <x:v>48330</x:v>
      </x:c>
      <x:c r="F12165" s="2" t="s">
        <x:v>48328</x:v>
      </x:c>
      <x:c r="G12165" s="2" t="s">
        <x:v>37677</x:v>
      </x:c>
      <x:c r="H12165" s="2" t="s">
        <x:v>39645</x:v>
      </x:c>
      <x:c r="I12165" s="2" t="s">
        <x:v>67009</x:v>
      </x:c>
    </x:row>
    <x:row r="12166" spans="2:9" s="3" customFormat="1" ht="21.399999999999999" customHeight="1">
      <x:c r="B12166" s="2" t="s">
        <x:v>63418</x:v>
      </x:c>
      <x:c r="C12166" s="2" t="s">
        <x:v>28770</x:v>
      </x:c>
      <x:c r="D12166" s="2" t="s">
        <x:v>28773</x:v>
      </x:c>
      <x:c r="E12166" s="2" t="s">
        <x:v>48330</x:v>
      </x:c>
      <x:c r="F12166" s="2" t="s">
        <x:v>48328</x:v>
      </x:c>
      <x:c r="G12166" s="2" t="s">
        <x:v>45431</x:v>
      </x:c>
      <x:c r="H12166" s="2" t="s">
        <x:v>39645</x:v>
      </x:c>
      <x:c r="I12166" s="2" t="s">
        <x:v>67038</x:v>
      </x:c>
    </x:row>
    <x:row r="12167" spans="2:9" s="3" customFormat="1" ht="21.399999999999999" customHeight="1">
      <x:c r="B12167" s="2" t="s">
        <x:v>63433</x:v>
      </x:c>
      <x:c r="C12167" s="2" t="s">
        <x:v>21244</x:v>
      </x:c>
      <x:c r="D12167" s="2" t="s">
        <x:v>21240</x:v>
      </x:c>
      <x:c r="E12167" s="2" t="s">
        <x:v>34353</x:v>
      </x:c>
      <x:c r="F12167" s="2" t="s">
        <x:v>6537</x:v>
      </x:c>
      <x:c r="G12167" s="2" t="s">
        <x:v>36511</x:v>
      </x:c>
      <x:c r="H12167" s="2" t="s">
        <x:v>39645</x:v>
      </x:c>
      <x:c r="I12167" s="2" t="s">
        <x:v>18614</x:v>
      </x:c>
    </x:row>
    <x:row r="12168" spans="2:9" s="3" customFormat="1" ht="21.399999999999999" customHeight="1">
      <x:c r="B12168" s="2" t="s">
        <x:v>63431</x:v>
      </x:c>
      <x:c r="C12168" s="2" t="s">
        <x:v>30245</x:v>
      </x:c>
      <x:c r="D12168" s="2" t="s">
        <x:v>30234</x:v>
      </x:c>
      <x:c r="E12168" s="2" t="s">
        <x:v>48330</x:v>
      </x:c>
      <x:c r="F12168" s="2" t="s">
        <x:v>48328</x:v>
      </x:c>
      <x:c r="G12168" s="2" t="s">
        <x:v>36198</x:v>
      </x:c>
      <x:c r="H12168" s="2" t="s">
        <x:v>39645</x:v>
      </x:c>
      <x:c r="I12168" s="2" t="s">
        <x:v>35145</x:v>
      </x:c>
    </x:row>
    <x:row r="12169" spans="2:9" s="3" customFormat="1" ht="21.399999999999999" customHeight="1">
      <x:c r="B12169" s="2" t="s">
        <x:v>63412</x:v>
      </x:c>
      <x:c r="C12169" s="2" t="s">
        <x:v>26094</x:v>
      </x:c>
      <x:c r="D12169" s="2" t="s">
        <x:v>8563</x:v>
      </x:c>
      <x:c r="E12169" s="2" t="s">
        <x:v>48332</x:v>
      </x:c>
      <x:c r="F12169" s="2" t="s">
        <x:v>5870</x:v>
      </x:c>
      <x:c r="G12169" s="2" t="s">
        <x:v>48928</x:v>
      </x:c>
      <x:c r="H12169" s="2" t="s">
        <x:v>39645</x:v>
      </x:c>
      <x:c r="I12169" s="2" t="s">
        <x:v>18641</x:v>
      </x:c>
    </x:row>
    <x:row r="12170" spans="2:9" s="3" customFormat="1" ht="21.399999999999999" customHeight="1">
      <x:c r="B12170" s="2" t="s">
        <x:v>63416</x:v>
      </x:c>
      <x:c r="C12170" s="2" t="s">
        <x:v>8069</x:v>
      </x:c>
      <x:c r="D12170" s="2" t="s">
        <x:v>8075</x:v>
      </x:c>
      <x:c r="E12170" s="2" t="s">
        <x:v>48330</x:v>
      </x:c>
      <x:c r="F12170" s="2" t="s">
        <x:v>48328</x:v>
      </x:c>
      <x:c r="G12170" s="2" t="s">
        <x:v>8080</x:v>
      </x:c>
      <x:c r="H12170" s="2" t="s">
        <x:v>39645</x:v>
      </x:c>
      <x:c r="I12170" s="2" t="s">
        <x:v>67019</x:v>
      </x:c>
    </x:row>
    <x:row r="12171" spans="2:9" s="3" customFormat="1" ht="21.399999999999999" customHeight="1">
      <x:c r="B12171" s="2" t="s">
        <x:v>63414</x:v>
      </x:c>
      <x:c r="C12171" s="2" t="s">
        <x:v>42382</x:v>
      </x:c>
      <x:c r="D12171" s="2" t="s">
        <x:v>42392</x:v>
      </x:c>
      <x:c r="E12171" s="2" t="s">
        <x:v>48296</x:v>
      </x:c>
      <x:c r="F12171" s="2" t="s">
        <x:v>7179</x:v>
      </x:c>
      <x:c r="G12171" s="2" t="s">
        <x:v>42393</x:v>
      </x:c>
      <x:c r="H12171" s="2" t="s">
        <x:v>39645</x:v>
      </x:c>
      <x:c r="I12171" s="2" t="s">
        <x:v>18639</x:v>
      </x:c>
    </x:row>
    <x:row r="12172" spans="2:9" s="3" customFormat="1" ht="21.399999999999999" customHeight="1">
      <x:c r="B12172" s="2" t="s">
        <x:v>63428</x:v>
      </x:c>
      <x:c r="C12172" s="2" t="s">
        <x:v>68664</x:v>
      </x:c>
      <x:c r="D12172" s="2" t="s">
        <x:v>68655</x:v>
      </x:c>
      <x:c r="E12172" s="2" t="s">
        <x:v>48330</x:v>
      </x:c>
      <x:c r="F12172" s="2" t="s">
        <x:v>48328</x:v>
      </x:c>
      <x:c r="G12172" s="2" t="s">
        <x:v>3851</x:v>
      </x:c>
      <x:c r="H12172" s="2" t="s">
        <x:v>39645</x:v>
      </x:c>
      <x:c r="I12172" s="2" t="s">
        <x:v>67017</x:v>
      </x:c>
    </x:row>
    <x:row r="12173" spans="2:9" s="3" customFormat="1" ht="21.399999999999999" customHeight="1">
      <x:c r="B12173" s="2" t="s">
        <x:v>63420</x:v>
      </x:c>
      <x:c r="C12173" s="2" t="s">
        <x:v>7500</x:v>
      </x:c>
      <x:c r="D12173" s="2" t="s">
        <x:v>7505</x:v>
      </x:c>
      <x:c r="E12173" s="2" t="s">
        <x:v>48332</x:v>
      </x:c>
      <x:c r="F12173" s="2" t="s">
        <x:v>5870</x:v>
      </x:c>
      <x:c r="G12173" s="2" t="s">
        <x:v>59605</x:v>
      </x:c>
      <x:c r="H12173" s="2" t="s">
        <x:v>39645</x:v>
      </x:c>
      <x:c r="I12173" s="2" t="s">
        <x:v>73006</x:v>
      </x:c>
    </x:row>
    <x:row r="12174" spans="2:9" s="3" customFormat="1" ht="21.399999999999999" customHeight="1">
      <x:c r="B12174" s="2" t="s">
        <x:v>63438</x:v>
      </x:c>
      <x:c r="C12174" s="2" t="s">
        <x:v>41688</x:v>
      </x:c>
      <x:c r="D12174" s="2" t="s">
        <x:v>41683</x:v>
      </x:c>
      <x:c r="E12174" s="2" t="s">
        <x:v>48330</x:v>
      </x:c>
      <x:c r="F12174" s="2" t="s">
        <x:v>48328</x:v>
      </x:c>
      <x:c r="G12174" s="2" t="s">
        <x:v>41691</x:v>
      </x:c>
      <x:c r="H12174" s="2" t="s">
        <x:v>39645</x:v>
      </x:c>
      <x:c r="I12174" s="2" t="s">
        <x:v>73021</x:v>
      </x:c>
    </x:row>
    <x:row r="12175" spans="2:9" s="3" customFormat="1" ht="21.399999999999999" customHeight="1">
      <x:c r="B12175" s="2" t="s">
        <x:v>63421</x:v>
      </x:c>
      <x:c r="C12175" s="2" t="s">
        <x:v>8696</x:v>
      </x:c>
      <x:c r="D12175" s="2" t="s">
        <x:v>8697</x:v>
      </x:c>
      <x:c r="E12175" s="2" t="s">
        <x:v>40504</x:v>
      </x:c>
      <x:c r="F12175" s="2" t="s">
        <x:v>40515</x:v>
      </x:c>
      <x:c r="G12175" s="2" t="s">
        <x:v>39717</x:v>
      </x:c>
      <x:c r="H12175" s="2" t="s">
        <x:v>39645</x:v>
      </x:c>
      <x:c r="I12175" s="2" t="s">
        <x:v>73021</x:v>
      </x:c>
    </x:row>
    <x:row r="12176" spans="2:9" s="3" customFormat="1" ht="21.399999999999999" customHeight="1">
      <x:c r="B12176" s="2" t="s">
        <x:v>63425</x:v>
      </x:c>
      <x:c r="C12176" s="2" t="s">
        <x:v>27741</x:v>
      </x:c>
      <x:c r="D12176" s="2" t="s">
        <x:v>27752</x:v>
      </x:c>
      <x:c r="E12176" s="2" t="s">
        <x:v>48330</x:v>
      </x:c>
      <x:c r="F12176" s="2" t="s">
        <x:v>48328</x:v>
      </x:c>
      <x:c r="G12176" s="2" t="s">
        <x:v>36076</x:v>
      </x:c>
      <x:c r="H12176" s="2" t="s">
        <x:v>39645</x:v>
      </x:c>
      <x:c r="I12176" s="2" t="s">
        <x:v>18640</x:v>
      </x:c>
    </x:row>
    <x:row r="12177" spans="2:9" s="3" customFormat="1" ht="21.399999999999999" customHeight="1">
      <x:c r="B12177" s="2" t="s">
        <x:v>63422</x:v>
      </x:c>
      <x:c r="C12177" s="2" t="s">
        <x:v>68089</x:v>
      </x:c>
      <x:c r="D12177" s="2" t="s">
        <x:v>68094</x:v>
      </x:c>
      <x:c r="E12177" s="2" t="s">
        <x:v>48264</x:v>
      </x:c>
      <x:c r="F12177" s="2" t="s">
        <x:v>48265</x:v>
      </x:c>
      <x:c r="G12177" s="2" t="s">
        <x:v>68096</x:v>
      </x:c>
      <x:c r="H12177" s="2" t="s">
        <x:v>39645</x:v>
      </x:c>
      <x:c r="I12177" s="2" t="s">
        <x:v>35136</x:v>
      </x:c>
    </x:row>
    <x:row r="12178" spans="2:9" s="3" customFormat="1" ht="21.399999999999999" customHeight="1">
      <x:c r="B12178" s="2" t="s">
        <x:v>63413</x:v>
      </x:c>
      <x:c r="C12178" s="2" t="s">
        <x:v>69076</x:v>
      </x:c>
      <x:c r="D12178" s="2" t="s">
        <x:v>69078</x:v>
      </x:c>
      <x:c r="E12178" s="2" t="s">
        <x:v>48315</x:v>
      </x:c>
      <x:c r="F12178" s="2" t="s">
        <x:v>6299</x:v>
      </x:c>
      <x:c r="G12178" s="2" t="s">
        <x:v>51264</x:v>
      </x:c>
      <x:c r="H12178" s="2" t="s">
        <x:v>39645</x:v>
      </x:c>
      <x:c r="I12178" s="2" t="s">
        <x:v>18610</x:v>
      </x:c>
    </x:row>
    <x:row r="12179" spans="2:9" s="3" customFormat="1" ht="21.399999999999999" customHeight="1">
      <x:c r="B12179" s="2" t="s">
        <x:v>63432</x:v>
      </x:c>
      <x:c r="C12179" s="2" t="s">
        <x:v>9466</x:v>
      </x:c>
      <x:c r="D12179" s="2" t="s">
        <x:v>9488</x:v>
      </x:c>
      <x:c r="E12179" s="2" t="s">
        <x:v>48346</x:v>
      </x:c>
      <x:c r="F12179" s="2" t="s">
        <x:v>5876</x:v>
      </x:c>
      <x:c r="G12179" s="2" t="s">
        <x:v>50172</x:v>
      </x:c>
      <x:c r="H12179" s="2" t="s">
        <x:v>39645</x:v>
      </x:c>
      <x:c r="I12179" s="2" t="s">
        <x:v>73007</x:v>
      </x:c>
    </x:row>
    <x:row r="12180" spans="2:9" s="3" customFormat="1" ht="21.399999999999999" customHeight="1">
      <x:c r="B12180" s="2" t="s">
        <x:v>63435</x:v>
      </x:c>
      <x:c r="C12180" s="2" t="s">
        <x:v>10809</x:v>
      </x:c>
      <x:c r="D12180" s="2" t="s">
        <x:v>10805</x:v>
      </x:c>
      <x:c r="E12180" s="2" t="s">
        <x:v>48332</x:v>
      </x:c>
      <x:c r="F12180" s="2" t="s">
        <x:v>5870</x:v>
      </x:c>
      <x:c r="G12180" s="2" t="s">
        <x:v>10806</x:v>
      </x:c>
      <x:c r="H12180" s="2" t="s">
        <x:v>39645</x:v>
      </x:c>
      <x:c r="I12180" s="2" t="s">
        <x:v>18621</x:v>
      </x:c>
    </x:row>
    <x:row r="12181" spans="2:9" s="3" customFormat="1" ht="21.399999999999999" customHeight="1">
      <x:c r="B12181" s="2" t="s">
        <x:v>63423</x:v>
      </x:c>
      <x:c r="C12181" s="2" t="s">
        <x:v>60349</x:v>
      </x:c>
      <x:c r="D12181" s="2" t="s">
        <x:v>60354</x:v>
      </x:c>
      <x:c r="E12181" s="2" t="s">
        <x:v>7097</x:v>
      </x:c>
      <x:c r="F12181" s="2" t="s">
        <x:v>7105</x:v>
      </x:c>
      <x:c r="G12181" s="2" t="s">
        <x:v>6066</x:v>
      </x:c>
      <x:c r="H12181" s="2" t="s">
        <x:v>39645</x:v>
      </x:c>
      <x:c r="I12181" s="2" t="s">
        <x:v>73033</x:v>
      </x:c>
    </x:row>
    <x:row r="12182" spans="2:9" s="3" customFormat="1" ht="21.399999999999999" customHeight="1">
      <x:c r="B12182" s="2" t="s">
        <x:v>63436</x:v>
      </x:c>
      <x:c r="C12182" s="2" t="s">
        <x:v>70537</x:v>
      </x:c>
      <x:c r="D12182" s="2" t="s">
        <x:v>70532</x:v>
      </x:c>
      <x:c r="E12182" s="2" t="s">
        <x:v>48339</x:v>
      </x:c>
      <x:c r="F12182" s="2" t="s">
        <x:v>48334</x:v>
      </x:c>
      <x:c r="G12182" s="2" t="s">
        <x:v>6066</x:v>
      </x:c>
      <x:c r="H12182" s="2" t="s">
        <x:v>39645</x:v>
      </x:c>
      <x:c r="I12182" s="2" t="s">
        <x:v>35129</x:v>
      </x:c>
    </x:row>
    <x:row r="12183" spans="2:9" s="3" customFormat="1" ht="21.399999999999999" customHeight="1">
      <x:c r="B12183" s="2" t="s">
        <x:v>63437</x:v>
      </x:c>
      <x:c r="C12183" s="2" t="s">
        <x:v>23402</x:v>
      </x:c>
      <x:c r="D12183" s="2" t="s">
        <x:v>23397</x:v>
      </x:c>
      <x:c r="E12183" s="2" t="s">
        <x:v>48323</x:v>
      </x:c>
      <x:c r="F12183" s="2" t="s">
        <x:v>48324</x:v>
      </x:c>
      <x:c r="G12183" s="2" t="s">
        <x:v>37321</x:v>
      </x:c>
      <x:c r="H12183" s="2" t="s">
        <x:v>39645</x:v>
      </x:c>
      <x:c r="I12183" s="2" t="s">
        <x:v>18618</x:v>
      </x:c>
    </x:row>
    <x:row r="12184" spans="2:9" s="3" customFormat="1" ht="21.399999999999999" customHeight="1">
      <x:c r="B12184" s="2" t="s">
        <x:v>63440</x:v>
      </x:c>
      <x:c r="C12184" s="2" t="s">
        <x:v>32042</x:v>
      </x:c>
      <x:c r="D12184" s="2" t="s">
        <x:v>32037</x:v>
      </x:c>
      <x:c r="E12184" s="2" t="s">
        <x:v>48330</x:v>
      </x:c>
      <x:c r="F12184" s="2" t="s">
        <x:v>48328</x:v>
      </x:c>
      <x:c r="G12184" s="2" t="s">
        <x:v>55951</x:v>
      </x:c>
      <x:c r="H12184" s="2" t="s">
        <x:v>39645</x:v>
      </x:c>
      <x:c r="I12184" s="2" t="s">
        <x:v>18668</x:v>
      </x:c>
    </x:row>
    <x:row r="12185" spans="2:9" s="3" customFormat="1" ht="21.399999999999999" customHeight="1">
      <x:c r="B12185" s="2" t="s">
        <x:v>63424</x:v>
      </x:c>
      <x:c r="C12185" s="2" t="s">
        <x:v>8128</x:v>
      </x:c>
      <x:c r="D12185" s="2" t="s">
        <x:v>8129</x:v>
      </x:c>
      <x:c r="E12185" s="2" t="s">
        <x:v>48346</x:v>
      </x:c>
      <x:c r="F12185" s="2" t="s">
        <x:v>5876</x:v>
      </x:c>
      <x:c r="G12185" s="2" t="s">
        <x:v>59781</x:v>
      </x:c>
      <x:c r="H12185" s="2" t="s">
        <x:v>39645</x:v>
      </x:c>
      <x:c r="I12185" s="2" t="s">
        <x:v>73011</x:v>
      </x:c>
    </x:row>
    <x:row r="12186" spans="2:9" s="3" customFormat="1" ht="21.399999999999999" customHeight="1">
      <x:c r="B12186" s="2" t="s">
        <x:v>63441</x:v>
      </x:c>
      <x:c r="C12186" s="2" t="s">
        <x:v>68986</x:v>
      </x:c>
      <x:c r="D12186" s="2" t="s">
        <x:v>68987</x:v>
      </x:c>
      <x:c r="E12186" s="2" t="s">
        <x:v>48346</x:v>
      </x:c>
      <x:c r="F12186" s="2" t="s">
        <x:v>5876</x:v>
      </x:c>
      <x:c r="G12186" s="2" t="s">
        <x:v>68989</x:v>
      </x:c>
      <x:c r="H12186" s="2" t="s">
        <x:v>39645</x:v>
      </x:c>
      <x:c r="I12186" s="2" t="s">
        <x:v>67021</x:v>
      </x:c>
    </x:row>
    <x:row r="12187" spans="2:9" s="3" customFormat="1" ht="21.399999999999999" customHeight="1">
      <x:c r="B12187" s="2" t="s">
        <x:v>63442</x:v>
      </x:c>
      <x:c r="C12187" s="2" t="s">
        <x:v>17654</x:v>
      </x:c>
      <x:c r="D12187" s="2" t="s">
        <x:v>17652</x:v>
      </x:c>
      <x:c r="E12187" s="2" t="s">
        <x:v>48330</x:v>
      </x:c>
      <x:c r="F12187" s="2" t="s">
        <x:v>48328</x:v>
      </x:c>
      <x:c r="G12187" s="2" t="s">
        <x:v>50534</x:v>
      </x:c>
      <x:c r="H12187" s="2" t="s">
        <x:v>39645</x:v>
      </x:c>
      <x:c r="I12187" s="2" t="s">
        <x:v>18644</x:v>
      </x:c>
    </x:row>
    <x:row r="12188" spans="2:9" s="3" customFormat="1" ht="21.399999999999999" customHeight="1">
      <x:c r="B12188" s="2" t="s">
        <x:v>63443</x:v>
      </x:c>
      <x:c r="C12188" s="2" t="s">
        <x:v>28175</x:v>
      </x:c>
      <x:c r="D12188" s="2" t="s">
        <x:v>28178</x:v>
      </x:c>
      <x:c r="E12188" s="2" t="s">
        <x:v>48242</x:v>
      </x:c>
      <x:c r="F12188" s="2" t="s">
        <x:v>48248</x:v>
      </x:c>
      <x:c r="G12188" s="2" t="s">
        <x:v>37887</x:v>
      </x:c>
      <x:c r="H12188" s="2" t="s">
        <x:v>39645</x:v>
      </x:c>
      <x:c r="I12188" s="2" t="s">
        <x:v>35139</x:v>
      </x:c>
    </x:row>
    <x:row r="12189" spans="2:9" s="3" customFormat="1" ht="21.399999999999999" customHeight="1">
      <x:c r="B12189" s="2" t="s">
        <x:v>63451</x:v>
      </x:c>
      <x:c r="C12189" s="2" t="s">
        <x:v>74080</x:v>
      </x:c>
      <x:c r="D12189" s="2" t="s">
        <x:v>74079</x:v>
      </x:c>
      <x:c r="E12189" s="2" t="s">
        <x:v>48229</x:v>
      </x:c>
      <x:c r="F12189" s="2" t="s">
        <x:v>6412</x:v>
      </x:c>
      <x:c r="G12189" s="2" t="s">
        <x:v>40293</x:v>
      </x:c>
      <x:c r="H12189" s="2" t="s">
        <x:v>39645</x:v>
      </x:c>
      <x:c r="I12189" s="2" t="s">
        <x:v>73034</x:v>
      </x:c>
    </x:row>
    <x:row r="12190" spans="2:9" s="3" customFormat="1" ht="21.399999999999999" customHeight="1">
      <x:c r="B12190" s="2" t="s">
        <x:v>63472</x:v>
      </x:c>
      <x:c r="C12190" s="2" t="s">
        <x:v>14456</x:v>
      </x:c>
      <x:c r="D12190" s="2" t="s">
        <x:v>14461</x:v>
      </x:c>
      <x:c r="E12190" s="2" t="s">
        <x:v>48330</x:v>
      </x:c>
      <x:c r="F12190" s="2" t="s">
        <x:v>48328</x:v>
      </x:c>
      <x:c r="G12190" s="2" t="s">
        <x:v>14464</x:v>
      </x:c>
      <x:c r="H12190" s="2" t="s">
        <x:v>39645</x:v>
      </x:c>
      <x:c r="I12190" s="2" t="s">
        <x:v>73023</x:v>
      </x:c>
    </x:row>
    <x:row r="12191" spans="2:9" s="3" customFormat="1" ht="21.399999999999999" customHeight="1">
      <x:c r="B12191" s="2" t="s">
        <x:v>63456</x:v>
      </x:c>
      <x:c r="C12191" s="2" t="s">
        <x:v>73862</x:v>
      </x:c>
      <x:c r="D12191" s="2" t="s">
        <x:v>73866</x:v>
      </x:c>
      <x:c r="E12191" s="2" t="s">
        <x:v>48330</x:v>
      </x:c>
      <x:c r="F12191" s="2" t="s">
        <x:v>48328</x:v>
      </x:c>
      <x:c r="G12191" s="2" t="s">
        <x:v>73865</x:v>
      </x:c>
      <x:c r="H12191" s="2" t="s">
        <x:v>39645</x:v>
      </x:c>
      <x:c r="I12191" s="2" t="s">
        <x:v>73035</x:v>
      </x:c>
    </x:row>
    <x:row r="12192" spans="2:9" s="3" customFormat="1" ht="21.399999999999999" customHeight="1">
      <x:c r="B12192" s="2" t="s">
        <x:v>63457</x:v>
      </x:c>
      <x:c r="C12192" s="2" t="s">
        <x:v>29409</x:v>
      </x:c>
      <x:c r="D12192" s="2" t="s">
        <x:v>29410</x:v>
      </x:c>
      <x:c r="E12192" s="2" t="s">
        <x:v>48330</x:v>
      </x:c>
      <x:c r="F12192" s="2" t="s">
        <x:v>48328</x:v>
      </x:c>
      <x:c r="G12192" s="2" t="s">
        <x:v>47515</x:v>
      </x:c>
      <x:c r="H12192" s="2" t="s">
        <x:v>39645</x:v>
      </x:c>
      <x:c r="I12192" s="2" t="s">
        <x:v>18642</x:v>
      </x:c>
    </x:row>
    <x:row r="12193" spans="2:9" s="3" customFormat="1" ht="21.399999999999999" customHeight="1">
      <x:c r="B12193" s="2" t="s">
        <x:v>63458</x:v>
      </x:c>
      <x:c r="C12193" s="2" t="s">
        <x:v>31594</x:v>
      </x:c>
      <x:c r="D12193" s="2" t="s">
        <x:v>31597</x:v>
      </x:c>
      <x:c r="E12193" s="2" t="s">
        <x:v>48330</x:v>
      </x:c>
      <x:c r="F12193" s="2" t="s">
        <x:v>48328</x:v>
      </x:c>
      <x:c r="G12193" s="2" t="s">
        <x:v>31598</x:v>
      </x:c>
      <x:c r="H12193" s="2" t="s">
        <x:v>39645</x:v>
      </x:c>
      <x:c r="I12193" s="2" t="s">
        <x:v>18665</x:v>
      </x:c>
    </x:row>
    <x:row r="12194" spans="2:9" s="3" customFormat="1" ht="21.399999999999999" customHeight="1">
      <x:c r="B12194" s="2" t="s">
        <x:v>63473</x:v>
      </x:c>
      <x:c r="C12194" s="2" t="s">
        <x:v>29311</x:v>
      </x:c>
      <x:c r="D12194" s="2" t="s">
        <x:v>29308</x:v>
      </x:c>
      <x:c r="E12194" s="2" t="s">
        <x:v>48330</x:v>
      </x:c>
      <x:c r="F12194" s="2" t="s">
        <x:v>48328</x:v>
      </x:c>
      <x:c r="G12194" s="2" t="s">
        <x:v>47516</x:v>
      </x:c>
      <x:c r="H12194" s="2" t="s">
        <x:v>39645</x:v>
      </x:c>
      <x:c r="I12194" s="2" t="s">
        <x:v>73013</x:v>
      </x:c>
    </x:row>
    <x:row r="12195" spans="2:9" s="3" customFormat="1" ht="21.399999999999999" customHeight="1">
      <x:c r="B12195" s="2" t="s">
        <x:v>63469</x:v>
      </x:c>
      <x:c r="C12195" s="2" t="s">
        <x:v>58399</x:v>
      </x:c>
      <x:c r="D12195" s="2" t="s">
        <x:v>58396</x:v>
      </x:c>
      <x:c r="E12195" s="2" t="s">
        <x:v>48332</x:v>
      </x:c>
      <x:c r="F12195" s="2" t="s">
        <x:v>5870</x:v>
      </x:c>
      <x:c r="G12195" s="2" t="s">
        <x:v>58407</x:v>
      </x:c>
      <x:c r="H12195" s="2" t="s">
        <x:v>39645</x:v>
      </x:c>
      <x:c r="I12195" s="2" t="s">
        <x:v>18656</x:v>
      </x:c>
    </x:row>
    <x:row r="12196" spans="2:9" s="3" customFormat="1" ht="21.399999999999999" customHeight="1">
      <x:c r="B12196" s="2" t="s">
        <x:v>63474</x:v>
      </x:c>
      <x:c r="C12196" s="2" t="s">
        <x:v>61733</x:v>
      </x:c>
      <x:c r="D12196" s="2" t="s">
        <x:v>61740</x:v>
      </x:c>
      <x:c r="E12196" s="2" t="s">
        <x:v>48332</x:v>
      </x:c>
      <x:c r="F12196" s="2" t="s">
        <x:v>5870</x:v>
      </x:c>
      <x:c r="G12196" s="2" t="s">
        <x:v>59482</x:v>
      </x:c>
      <x:c r="H12196" s="2" t="s">
        <x:v>39645</x:v>
      </x:c>
      <x:c r="I12196" s="2" t="s">
        <x:v>73026</x:v>
      </x:c>
    </x:row>
    <x:row r="12197" spans="2:9" s="3" customFormat="1" ht="21.399999999999999" customHeight="1">
      <x:c r="B12197" s="2" t="s">
        <x:v>63459</x:v>
      </x:c>
      <x:c r="C12197" s="2" t="s">
        <x:v>8346</x:v>
      </x:c>
      <x:c r="D12197" s="2" t="s">
        <x:v>8348</x:v>
      </x:c>
      <x:c r="E12197" s="2" t="s">
        <x:v>48330</x:v>
      </x:c>
      <x:c r="F12197" s="2" t="s">
        <x:v>48328</x:v>
      </x:c>
      <x:c r="G12197" s="2" t="s">
        <x:v>49141</x:v>
      </x:c>
      <x:c r="H12197" s="2" t="s">
        <x:v>39645</x:v>
      </x:c>
      <x:c r="I12197" s="2" t="s">
        <x:v>18651</x:v>
      </x:c>
    </x:row>
    <x:row r="12198" spans="2:9" s="3" customFormat="1" ht="21.399999999999999" customHeight="1">
      <x:c r="B12198" s="2" t="s">
        <x:v>63460</x:v>
      </x:c>
      <x:c r="C12198" s="2" t="s">
        <x:v>2186</x:v>
      </x:c>
      <x:c r="D12198" s="2" t="s">
        <x:v>2187</x:v>
      </x:c>
      <x:c r="E12198" s="2" t="s">
        <x:v>48330</x:v>
      </x:c>
      <x:c r="F12198" s="2" t="s">
        <x:v>48328</x:v>
      </x:c>
      <x:c r="G12198" s="2" t="s">
        <x:v>2183</x:v>
      </x:c>
      <x:c r="H12198" s="2" t="s">
        <x:v>39645</x:v>
      </x:c>
      <x:c r="I12198" s="2" t="s">
        <x:v>73016</x:v>
      </x:c>
    </x:row>
    <x:row r="12199" spans="2:9" s="3" customFormat="1" ht="21.399999999999999" customHeight="1">
      <x:c r="B12199" s="2" t="s">
        <x:v>63461</x:v>
      </x:c>
      <x:c r="C12199" s="2" t="s">
        <x:v>27854</x:v>
      </x:c>
      <x:c r="D12199" s="2" t="s">
        <x:v>27859</x:v>
      </x:c>
      <x:c r="E12199" s="2" t="s">
        <x:v>48229</x:v>
      </x:c>
      <x:c r="F12199" s="2" t="s">
        <x:v>6412</x:v>
      </x:c>
      <x:c r="G12199" s="2" t="s">
        <x:v>27862</x:v>
      </x:c>
      <x:c r="H12199" s="2" t="s">
        <x:v>39645</x:v>
      </x:c>
      <x:c r="I12199" s="2" t="s">
        <x:v>18652</x:v>
      </x:c>
    </x:row>
    <x:row r="12200" spans="2:9" s="3" customFormat="1" ht="21.399999999999999" customHeight="1">
      <x:c r="B12200" s="2" t="s">
        <x:v>63475</x:v>
      </x:c>
      <x:c r="C12200" s="2" t="s">
        <x:v>27749</x:v>
      </x:c>
      <x:c r="D12200" s="2" t="s">
        <x:v>27742</x:v>
      </x:c>
      <x:c r="E12200" s="2" t="s">
        <x:v>48315</x:v>
      </x:c>
      <x:c r="F12200" s="2" t="s">
        <x:v>6299</x:v>
      </x:c>
      <x:c r="G12200" s="2" t="s">
        <x:v>3912</x:v>
      </x:c>
      <x:c r="H12200" s="2" t="s">
        <x:v>39645</x:v>
      </x:c>
      <x:c r="I12200" s="2" t="s">
        <x:v>67010</x:v>
      </x:c>
    </x:row>
    <x:row r="12201" spans="2:9" s="3" customFormat="1" ht="21.399999999999999" customHeight="1">
      <x:c r="B12201" s="2" t="s">
        <x:v>63470</x:v>
      </x:c>
      <x:c r="C12201" s="2" t="s">
        <x:v>1048</x:v>
      </x:c>
      <x:c r="D12201" s="2" t="s">
        <x:v>1045</x:v>
      </x:c>
      <x:c r="E12201" s="2" t="s">
        <x:v>48229</x:v>
      </x:c>
      <x:c r="F12201" s="2" t="s">
        <x:v>6412</x:v>
      </x:c>
      <x:c r="G12201" s="2" t="s">
        <x:v>49215</x:v>
      </x:c>
      <x:c r="H12201" s="2" t="s">
        <x:v>39645</x:v>
      </x:c>
      <x:c r="I12201" s="2" t="s">
        <x:v>73014</x:v>
      </x:c>
    </x:row>
    <x:row r="12202" spans="2:9" s="3" customFormat="1" ht="21.399999999999999" customHeight="1">
      <x:c r="B12202" s="2" t="s">
        <x:v>63462</x:v>
      </x:c>
      <x:c r="C12202" s="2" t="s">
        <x:v>1963</x:v>
      </x:c>
      <x:c r="D12202" s="2" t="s">
        <x:v>1956</x:v>
      </x:c>
      <x:c r="E12202" s="2" t="s">
        <x:v>48242</x:v>
      </x:c>
      <x:c r="F12202" s="2" t="s">
        <x:v>48248</x:v>
      </x:c>
      <x:c r="G12202" s="2" t="s">
        <x:v>49622</x:v>
      </x:c>
      <x:c r="H12202" s="2" t="s">
        <x:v>39645</x:v>
      </x:c>
      <x:c r="I12202" s="2" t="s">
        <x:v>73022</x:v>
      </x:c>
    </x:row>
    <x:row r="12203" spans="2:9" s="3" customFormat="1" ht="21.399999999999999" customHeight="1">
      <x:c r="B12203" s="2" t="s">
        <x:v>63463</x:v>
      </x:c>
      <x:c r="C12203" s="2" t="s">
        <x:v>2024</x:v>
      </x:c>
      <x:c r="D12203" s="2" t="s">
        <x:v>2026</x:v>
      </x:c>
      <x:c r="E12203" s="2" t="s">
        <x:v>48330</x:v>
      </x:c>
      <x:c r="F12203" s="2" t="s">
        <x:v>48328</x:v>
      </x:c>
      <x:c r="G12203" s="2" t="s">
        <x:v>2029</x:v>
      </x:c>
      <x:c r="H12203" s="2" t="s">
        <x:v>39645</x:v>
      </x:c>
      <x:c r="I12203" s="2" t="s">
        <x:v>67018</x:v>
      </x:c>
    </x:row>
    <x:row r="12204" spans="2:9" s="3" customFormat="1" ht="21.399999999999999" customHeight="1">
      <x:c r="B12204" s="2" t="s">
        <x:v>63471</x:v>
      </x:c>
      <x:c r="C12204" s="2" t="s">
        <x:v>12402</x:v>
      </x:c>
      <x:c r="D12204" s="2" t="s">
        <x:v>12400</x:v>
      </x:c>
      <x:c r="E12204" s="2" t="s">
        <x:v>4311</x:v>
      </x:c>
      <x:c r="F12204" s="2" t="s">
        <x:v>4313</x:v>
      </x:c>
      <x:c r="G12204" s="2" t="s">
        <x:v>38865</x:v>
      </x:c>
      <x:c r="H12204" s="2" t="s">
        <x:v>39645</x:v>
      </x:c>
      <x:c r="I12204" s="2" t="s">
        <x:v>54840</x:v>
      </x:c>
    </x:row>
    <x:row r="12205" spans="2:9" s="3" customFormat="1" ht="21.399999999999999" customHeight="1">
      <x:c r="B12205" s="2" t="s">
        <x:v>63452</x:v>
      </x:c>
      <x:c r="C12205" s="2" t="s">
        <x:v>28713</x:v>
      </x:c>
      <x:c r="D12205" s="2" t="s">
        <x:v>28717</x:v>
      </x:c>
      <x:c r="E12205" s="2" t="s">
        <x:v>48315</x:v>
      </x:c>
      <x:c r="F12205" s="2" t="s">
        <x:v>6299</x:v>
      </x:c>
      <x:c r="G12205" s="2" t="s">
        <x:v>28720</x:v>
      </x:c>
      <x:c r="H12205" s="2" t="s">
        <x:v>39645</x:v>
      </x:c>
      <x:c r="I12205" s="2" t="s">
        <x:v>35140</x:v>
      </x:c>
    </x:row>
    <x:row r="12206" spans="2:9" s="3" customFormat="1" ht="21.399999999999999" customHeight="1">
      <x:c r="B12206" s="2" t="s">
        <x:v>63447</x:v>
      </x:c>
      <x:c r="C12206" s="2" t="s">
        <x:v>7877</x:v>
      </x:c>
      <x:c r="D12206" s="2" t="s">
        <x:v>7878</x:v>
      </x:c>
      <x:c r="E12206" s="2" t="s">
        <x:v>48330</x:v>
      </x:c>
      <x:c r="F12206" s="2" t="s">
        <x:v>48328</x:v>
      </x:c>
      <x:c r="G12206" s="2" t="s">
        <x:v>5933</x:v>
      </x:c>
      <x:c r="H12206" s="2" t="s">
        <x:v>39645</x:v>
      </x:c>
      <x:c r="I12206" s="2" t="s">
        <x:v>73025</x:v>
      </x:c>
    </x:row>
    <x:row r="12207" spans="2:9" s="3" customFormat="1" ht="21.399999999999999" customHeight="1">
      <x:c r="B12207" s="2" t="s">
        <x:v>63464</x:v>
      </x:c>
      <x:c r="C12207" s="2" t="s">
        <x:v>68830</x:v>
      </x:c>
      <x:c r="D12207" s="2" t="s">
        <x:v>68817</x:v>
      </x:c>
      <x:c r="E12207" s="2" t="s">
        <x:v>48330</x:v>
      </x:c>
      <x:c r="F12207" s="2" t="s">
        <x:v>48328</x:v>
      </x:c>
      <x:c r="G12207" s="2" t="s">
        <x:v>51232</x:v>
      </x:c>
      <x:c r="H12207" s="2" t="s">
        <x:v>39645</x:v>
      </x:c>
      <x:c r="I12207" s="2" t="s">
        <x:v>67015</x:v>
      </x:c>
    </x:row>
    <x:row r="12208" spans="2:9" s="3" customFormat="1" ht="21.399999999999999" customHeight="1">
      <x:c r="B12208" s="2" t="s">
        <x:v>63444</x:v>
      </x:c>
      <x:c r="C12208" s="2" t="s">
        <x:v>68474</x:v>
      </x:c>
      <x:c r="D12208" s="2" t="s">
        <x:v>68480</x:v>
      </x:c>
      <x:c r="E12208" s="2" t="s">
        <x:v>48229</x:v>
      </x:c>
      <x:c r="F12208" s="2" t="s">
        <x:v>6412</x:v>
      </x:c>
      <x:c r="G12208" s="2" t="s">
        <x:v>51165</x:v>
      </x:c>
      <x:c r="H12208" s="2" t="s">
        <x:v>39645</x:v>
      </x:c>
      <x:c r="I12208" s="2" t="s">
        <x:v>73027</x:v>
      </x:c>
    </x:row>
    <x:row r="12209" spans="2:9" s="3" customFormat="1" ht="21.399999999999999" customHeight="1">
      <x:c r="B12209" s="2" t="s">
        <x:v>63448</x:v>
      </x:c>
      <x:c r="C12209" s="2" t="s">
        <x:v>68467</x:v>
      </x:c>
      <x:c r="D12209" s="2" t="s">
        <x:v>68473</x:v>
      </x:c>
      <x:c r="E12209" s="2" t="s">
        <x:v>48229</x:v>
      </x:c>
      <x:c r="F12209" s="2" t="s">
        <x:v>6412</x:v>
      </x:c>
      <x:c r="G12209" s="2" t="s">
        <x:v>51148</x:v>
      </x:c>
      <x:c r="H12209" s="2" t="s">
        <x:v>39645</x:v>
      </x:c>
      <x:c r="I12209" s="2" t="s">
        <x:v>73027</x:v>
      </x:c>
    </x:row>
    <x:row r="12210" spans="2:9" s="3" customFormat="1" ht="21.399999999999999" customHeight="1">
      <x:c r="B12210" s="2" t="s">
        <x:v>63445</x:v>
      </x:c>
      <x:c r="C12210" s="2" t="s">
        <x:v>54914</x:v>
      </x:c>
      <x:c r="D12210" s="2" t="s">
        <x:v>54919</x:v>
      </x:c>
      <x:c r="E12210" s="2" t="s">
        <x:v>48330</x:v>
      </x:c>
      <x:c r="F12210" s="2" t="s">
        <x:v>48328</x:v>
      </x:c>
      <x:c r="G12210" s="2" t="s">
        <x:v>142</x:v>
      </x:c>
      <x:c r="H12210" s="2" t="s">
        <x:v>39645</x:v>
      </x:c>
      <x:c r="I12210" s="2" t="s">
        <x:v>34486</x:v>
      </x:c>
    </x:row>
    <x:row r="12211" spans="2:9" s="3" customFormat="1" ht="21.399999999999999" customHeight="1">
      <x:c r="B12211" s="2" t="s">
        <x:v>63449</x:v>
      </x:c>
      <x:c r="C12211" s="2" t="s">
        <x:v>74242</x:v>
      </x:c>
      <x:c r="D12211" s="2" t="s">
        <x:v>74247</x:v>
      </x:c>
      <x:c r="E12211" s="2" t="s">
        <x:v>48315</x:v>
      </x:c>
      <x:c r="F12211" s="2" t="s">
        <x:v>6299</x:v>
      </x:c>
      <x:c r="G12211" s="2" t="s">
        <x:v>74249</x:v>
      </x:c>
      <x:c r="H12211" s="2" t="s">
        <x:v>39645</x:v>
      </x:c>
      <x:c r="I12211" s="2" t="s">
        <x:v>48203</x:v>
      </x:c>
    </x:row>
    <x:row r="12212" spans="2:9" s="3" customFormat="1" ht="21.399999999999999" customHeight="1">
      <x:c r="B12212" s="2" t="s">
        <x:v>63446</x:v>
      </x:c>
      <x:c r="C12212" s="2" t="s">
        <x:v>43491</x:v>
      </x:c>
      <x:c r="D12212" s="2" t="s">
        <x:v>43485</x:v>
      </x:c>
      <x:c r="E12212" s="2" t="s">
        <x:v>48330</x:v>
      </x:c>
      <x:c r="F12212" s="2" t="s">
        <x:v>48328</x:v>
      </x:c>
      <x:c r="G12212" s="2" t="s">
        <x:v>48625</x:v>
      </x:c>
      <x:c r="H12212" s="2" t="s">
        <x:v>39645</x:v>
      </x:c>
      <x:c r="I12212" s="2" t="s">
        <x:v>5607</x:v>
      </x:c>
    </x:row>
    <x:row r="12213" spans="2:9" s="3" customFormat="1" ht="21.399999999999999" customHeight="1">
      <x:c r="B12213" s="2" t="s">
        <x:v>63450</x:v>
      </x:c>
      <x:c r="C12213" s="2" t="s">
        <x:v>42071</x:v>
      </x:c>
      <x:c r="D12213" s="2" t="s">
        <x:v>42066</x:v>
      </x:c>
      <x:c r="E12213" s="2" t="s">
        <x:v>48346</x:v>
      </x:c>
      <x:c r="F12213" s="2" t="s">
        <x:v>5876</x:v>
      </x:c>
      <x:c r="G12213" s="2" t="s">
        <x:v>49062</x:v>
      </x:c>
      <x:c r="H12213" s="2" t="s">
        <x:v>39645</x:v>
      </x:c>
      <x:c r="I12213" s="2" t="s">
        <x:v>65885</x:v>
      </x:c>
    </x:row>
    <x:row r="12214" spans="2:9" s="3" customFormat="1" ht="21.399999999999999" customHeight="1">
      <x:c r="B12214" s="2" t="s">
        <x:v>63453</x:v>
      </x:c>
      <x:c r="C12214" s="2" t="s">
        <x:v>45831</x:v>
      </x:c>
      <x:c r="D12214" s="2" t="s">
        <x:v>45828</x:v>
      </x:c>
      <x:c r="E12214" s="2" t="s">
        <x:v>48330</x:v>
      </x:c>
      <x:c r="F12214" s="2" t="s">
        <x:v>48328</x:v>
      </x:c>
      <x:c r="G12214" s="2" t="s">
        <x:v>6096</x:v>
      </x:c>
      <x:c r="H12214" s="2" t="s">
        <x:v>39645</x:v>
      </x:c>
      <x:c r="I12214" s="2" t="s">
        <x:v>48144</x:v>
      </x:c>
    </x:row>
    <x:row r="12215" spans="2:9" s="3" customFormat="1" ht="21.399999999999999" customHeight="1">
      <x:c r="B12215" s="2" t="s">
        <x:v>63454</x:v>
      </x:c>
      <x:c r="C12215" s="2" t="s">
        <x:v>45776</x:v>
      </x:c>
      <x:c r="D12215" s="2" t="s">
        <x:v>45779</x:v>
      </x:c>
      <x:c r="E12215" s="2" t="s">
        <x:v>7132</x:v>
      </x:c>
      <x:c r="F12215" s="2" t="s">
        <x:v>7122</x:v>
      </x:c>
      <x:c r="G12215" s="2" t="s">
        <x:v>6082</x:v>
      </x:c>
      <x:c r="H12215" s="2" t="s">
        <x:v>39645</x:v>
      </x:c>
      <x:c r="I12215" s="2" t="s">
        <x:v>48118</x:v>
      </x:c>
    </x:row>
    <x:row r="12216" spans="2:9" s="3" customFormat="1" ht="21.399999999999999" customHeight="1">
      <x:c r="B12216" s="2" t="s">
        <x:v>63455</x:v>
      </x:c>
      <x:c r="C12216" s="2" t="s">
        <x:v>43436</x:v>
      </x:c>
      <x:c r="D12216" s="2" t="s">
        <x:v>43432</x:v>
      </x:c>
      <x:c r="E12216" s="2" t="s">
        <x:v>48330</x:v>
      </x:c>
      <x:c r="F12216" s="2" t="s">
        <x:v>48328</x:v>
      </x:c>
      <x:c r="G12216" s="2" t="s">
        <x:v>43426</x:v>
      </x:c>
      <x:c r="H12216" s="2" t="s">
        <x:v>39645</x:v>
      </x:c>
      <x:c r="I12216" s="2" t="s">
        <x:v>34450</x:v>
      </x:c>
    </x:row>
    <x:row r="12217" spans="2:9" s="3" customFormat="1" ht="21.399999999999999" customHeight="1">
      <x:c r="B12217" s="2" t="s">
        <x:v>63465</x:v>
      </x:c>
      <x:c r="C12217" s="2" t="s">
        <x:v>74105</x:v>
      </x:c>
      <x:c r="D12217" s="2" t="s">
        <x:v>74106</x:v>
      </x:c>
      <x:c r="E12217" s="2" t="s">
        <x:v>48264</x:v>
      </x:c>
      <x:c r="F12217" s="2" t="s">
        <x:v>48265</x:v>
      </x:c>
      <x:c r="G12217" s="2" t="s">
        <x:v>74111</x:v>
      </x:c>
      <x:c r="H12217" s="2" t="s">
        <x:v>39645</x:v>
      </x:c>
      <x:c r="I12217" s="2" t="s">
        <x:v>4134</x:v>
      </x:c>
    </x:row>
    <x:row r="12218" spans="2:9" s="3" customFormat="1" ht="21.399999999999999" customHeight="1">
      <x:c r="B12218" s="2" t="s">
        <x:v>63466</x:v>
      </x:c>
      <x:c r="C12218" s="2" t="s">
        <x:v>41362</x:v>
      </x:c>
      <x:c r="D12218" s="2" t="s">
        <x:v>41359</x:v>
      </x:c>
      <x:c r="E12218" s="2" t="s">
        <x:v>48336</x:v>
      </x:c>
      <x:c r="F12218" s="2" t="s">
        <x:v>48343</x:v>
      </x:c>
      <x:c r="G12218" s="2" t="s">
        <x:v>66443</x:v>
      </x:c>
      <x:c r="H12218" s="2" t="s">
        <x:v>39645</x:v>
      </x:c>
      <x:c r="I12218" s="2" t="s">
        <x:v>2344</x:v>
      </x:c>
    </x:row>
    <x:row r="12219" spans="2:9" s="3" customFormat="1" ht="21.399999999999999" customHeight="1">
      <x:c r="B12219" s="2" t="s">
        <x:v>63467</x:v>
      </x:c>
      <x:c r="C12219" s="2" t="s">
        <x:v>41363</x:v>
      </x:c>
      <x:c r="D12219" s="2" t="s">
        <x:v>41356</x:v>
      </x:c>
      <x:c r="E12219" s="2" t="s">
        <x:v>7132</x:v>
      </x:c>
      <x:c r="F12219" s="2" t="s">
        <x:v>7122</x:v>
      </x:c>
      <x:c r="G12219" s="2" t="s">
        <x:v>6165</x:v>
      </x:c>
      <x:c r="H12219" s="2" t="s">
        <x:v>39645</x:v>
      </x:c>
      <x:c r="I12219" s="2" t="s">
        <x:v>2346</x:v>
      </x:c>
    </x:row>
    <x:row r="12220" spans="2:9" s="3" customFormat="1" ht="21.399999999999999" customHeight="1">
      <x:c r="B12220" s="2" t="s">
        <x:v>63468</x:v>
      </x:c>
      <x:c r="C12220" s="2" t="s">
        <x:v>45930</x:v>
      </x:c>
      <x:c r="D12220" s="2" t="s">
        <x:v>45931</x:v>
      </x:c>
      <x:c r="E12220" s="2" t="s">
        <x:v>48229</x:v>
      </x:c>
      <x:c r="F12220" s="2" t="s">
        <x:v>6412</x:v>
      </x:c>
      <x:c r="G12220" s="2" t="s">
        <x:v>4193</x:v>
      </x:c>
      <x:c r="H12220" s="2" t="s">
        <x:v>39645</x:v>
      </x:c>
      <x:c r="I12220" s="2" t="s">
        <x:v>4194</x:v>
      </x:c>
    </x:row>
    <x:row r="12221" spans="2:9" s="3" customFormat="1" ht="21.399999999999999" customHeight="1">
      <x:c r="B12221" s="2" t="s">
        <x:v>63494</x:v>
      </x:c>
      <x:c r="C12221" s="2" t="s">
        <x:v>968</x:v>
      </x:c>
      <x:c r="D12221" s="2" t="s">
        <x:v>990</x:v>
      </x:c>
      <x:c r="E12221" s="2" t="s">
        <x:v>48330</x:v>
      </x:c>
      <x:c r="F12221" s="2" t="s">
        <x:v>48328</x:v>
      </x:c>
      <x:c r="G12221" s="2" t="s">
        <x:v>992</x:v>
      </x:c>
      <x:c r="H12221" s="2" t="s">
        <x:v>39645</x:v>
      </x:c>
      <x:c r="I12221" s="2" t="s">
        <x:v>47809</x:v>
      </x:c>
    </x:row>
    <x:row r="12222" spans="2:9" s="3" customFormat="1" ht="21.399999999999999" customHeight="1">
      <x:c r="B12222" s="2" t="s">
        <x:v>63496</x:v>
      </x:c>
      <x:c r="C12222" s="2" t="s">
        <x:v>43608</x:v>
      </x:c>
      <x:c r="D12222" s="2" t="s">
        <x:v>43611</x:v>
      </x:c>
      <x:c r="E12222" s="2" t="s">
        <x:v>48330</x:v>
      </x:c>
      <x:c r="F12222" s="2" t="s">
        <x:v>48328</x:v>
      </x:c>
      <x:c r="G12222" s="2" t="s">
        <x:v>156</x:v>
      </x:c>
      <x:c r="H12222" s="2" t="s">
        <x:v>39645</x:v>
      </x:c>
      <x:c r="I12222" s="2" t="s">
        <x:v>40688</x:v>
      </x:c>
    </x:row>
    <x:row r="12223" spans="2:9" s="3" customFormat="1" ht="21.399999999999999" customHeight="1">
      <x:c r="B12223" s="2" t="s">
        <x:v>63484</x:v>
      </x:c>
      <x:c r="C12223" s="2" t="s">
        <x:v>41298</x:v>
      </x:c>
      <x:c r="D12223" s="2" t="s">
        <x:v>41296</x:v>
      </x:c>
      <x:c r="E12223" s="2" t="s">
        <x:v>48242</x:v>
      </x:c>
      <x:c r="F12223" s="2" t="s">
        <x:v>48248</x:v>
      </x:c>
      <x:c r="G12223" s="2" t="s">
        <x:v>66417</x:v>
      </x:c>
      <x:c r="H12223" s="2" t="s">
        <x:v>39645</x:v>
      </x:c>
      <x:c r="I12223" s="2" t="s">
        <x:v>40688</x:v>
      </x:c>
    </x:row>
    <x:row r="12224" spans="2:9" s="3" customFormat="1" ht="21.399999999999999" customHeight="1">
      <x:c r="B12224" s="2" t="s">
        <x:v>63500</x:v>
      </x:c>
      <x:c r="C12224" s="2" t="s">
        <x:v>40961</x:v>
      </x:c>
      <x:c r="D12224" s="2" t="s">
        <x:v>40967</x:v>
      </x:c>
      <x:c r="E12224" s="2" t="s">
        <x:v>48242</x:v>
      </x:c>
      <x:c r="F12224" s="2" t="s">
        <x:v>48248</x:v>
      </x:c>
      <x:c r="G12224" s="2" t="s">
        <x:v>5917</x:v>
      </x:c>
      <x:c r="H12224" s="2" t="s">
        <x:v>39645</x:v>
      </x:c>
      <x:c r="I12224" s="2" t="s">
        <x:v>40621</x:v>
      </x:c>
    </x:row>
    <x:row r="12225" spans="2:9" s="3" customFormat="1" ht="21.399999999999999" customHeight="1">
      <x:c r="B12225" s="2" t="s">
        <x:v>63481</x:v>
      </x:c>
      <x:c r="C12225" s="2" t="s">
        <x:v>8559</x:v>
      </x:c>
      <x:c r="D12225" s="2" t="s">
        <x:v>8563</x:v>
      </x:c>
      <x:c r="E12225" s="2" t="s">
        <x:v>48332</x:v>
      </x:c>
      <x:c r="F12225" s="2" t="s">
        <x:v>5870</x:v>
      </x:c>
      <x:c r="G12225" s="2" t="s">
        <x:v>48928</x:v>
      </x:c>
      <x:c r="H12225" s="2" t="s">
        <x:v>39645</x:v>
      </x:c>
      <x:c r="I12225" s="2" t="s">
        <x:v>55842</x:v>
      </x:c>
    </x:row>
    <x:row r="12226" spans="2:9" s="3" customFormat="1" ht="21.399999999999999" customHeight="1">
      <x:c r="B12226" s="2" t="s">
        <x:v>63482</x:v>
      </x:c>
      <x:c r="C12226" s="2" t="s">
        <x:v>5231</x:v>
      </x:c>
      <x:c r="D12226" s="2" t="s">
        <x:v>5232</x:v>
      </x:c>
      <x:c r="E12226" s="2" t="s">
        <x:v>48229</x:v>
      </x:c>
      <x:c r="F12226" s="2" t="s">
        <x:v>6412</x:v>
      </x:c>
      <x:c r="G12226" s="2" t="s">
        <x:v>5224</x:v>
      </x:c>
      <x:c r="H12226" s="2" t="s">
        <x:v>39645</x:v>
      </x:c>
      <x:c r="I12226" s="2" t="s">
        <x:v>40645</x:v>
      </x:c>
    </x:row>
    <x:row r="12227" spans="2:9" s="3" customFormat="1" ht="21.399999999999999" customHeight="1">
      <x:c r="B12227" s="2" t="s">
        <x:v>63478</x:v>
      </x:c>
      <x:c r="C12227" s="2" t="s">
        <x:v>41023</x:v>
      </x:c>
      <x:c r="D12227" s="2" t="s">
        <x:v>41024</x:v>
      </x:c>
      <x:c r="E12227" s="2" t="s">
        <x:v>7132</x:v>
      </x:c>
      <x:c r="F12227" s="2" t="s">
        <x:v>7122</x:v>
      </x:c>
      <x:c r="G12227" s="2" t="s">
        <x:v>66339</x:v>
      </x:c>
      <x:c r="H12227" s="2" t="s">
        <x:v>39645</x:v>
      </x:c>
      <x:c r="I12227" s="2" t="s">
        <x:v>40645</x:v>
      </x:c>
    </x:row>
    <x:row r="12228" spans="2:9" s="3" customFormat="1" ht="21.399999999999999" customHeight="1">
      <x:c r="B12228" s="2" t="s">
        <x:v>63497</x:v>
      </x:c>
      <x:c r="C12228" s="2" t="s">
        <x:v>2780</x:v>
      </x:c>
      <x:c r="D12228" s="2" t="s">
        <x:v>2774</x:v>
      </x:c>
      <x:c r="E12228" s="2" t="s">
        <x:v>48346</x:v>
      </x:c>
      <x:c r="F12228" s="2" t="s">
        <x:v>5876</x:v>
      </x:c>
      <x:c r="G12228" s="2" t="s">
        <x:v>43</x:v>
      </x:c>
      <x:c r="H12228" s="2" t="s">
        <x:v>39645</x:v>
      </x:c>
      <x:c r="I12228" s="2" t="s">
        <x:v>5378</x:v>
      </x:c>
    </x:row>
    <x:row r="12229" spans="2:9" s="3" customFormat="1" ht="21.399999999999999" customHeight="1">
      <x:c r="B12229" s="2" t="s">
        <x:v>63506</x:v>
      </x:c>
      <x:c r="C12229" s="2" t="s">
        <x:v>1546</x:v>
      </x:c>
      <x:c r="D12229" s="2" t="s">
        <x:v>1556</x:v>
      </x:c>
      <x:c r="E12229" s="2" t="s">
        <x:v>48229</x:v>
      </x:c>
      <x:c r="F12229" s="2" t="s">
        <x:v>6412</x:v>
      </x:c>
      <x:c r="G12229" s="2" t="s">
        <x:v>49525</x:v>
      </x:c>
      <x:c r="H12229" s="2" t="s">
        <x:v>39645</x:v>
      </x:c>
      <x:c r="I12229" s="2" t="s">
        <x:v>5378</x:v>
      </x:c>
    </x:row>
    <x:row r="12230" spans="2:9" s="3" customFormat="1" ht="21.399999999999999" customHeight="1">
      <x:c r="B12230" s="2" t="s">
        <x:v>63479</x:v>
      </x:c>
      <x:c r="C12230" s="2" t="s">
        <x:v>7299</x:v>
      </x:c>
      <x:c r="D12230" s="2" t="s">
        <x:v>7298</x:v>
      </x:c>
      <x:c r="E12230" s="2" t="s">
        <x:v>48242</x:v>
      </x:c>
      <x:c r="F12230" s="2" t="s">
        <x:v>48248</x:v>
      </x:c>
      <x:c r="G12230" s="2" t="s">
        <x:v>48260</x:v>
      </x:c>
      <x:c r="H12230" s="2" t="s">
        <x:v>39645</x:v>
      </x:c>
      <x:c r="I12230" s="2" t="s">
        <x:v>47664</x:v>
      </x:c>
    </x:row>
    <x:row r="12231" spans="2:9" s="3" customFormat="1" ht="21.399999999999999" customHeight="1">
      <x:c r="B12231" s="2" t="s">
        <x:v>63480</x:v>
      </x:c>
      <x:c r="C12231" s="2" t="s">
        <x:v>43686</x:v>
      </x:c>
      <x:c r="D12231" s="2" t="s">
        <x:v>43677</x:v>
      </x:c>
      <x:c r="E12231" s="2" t="s">
        <x:v>48250</x:v>
      </x:c>
      <x:c r="F12231" s="2" t="s">
        <x:v>5874</x:v>
      </x:c>
      <x:c r="G12231" s="2" t="s">
        <x:v>48664</x:v>
      </x:c>
      <x:c r="H12231" s="2" t="s">
        <x:v>39645</x:v>
      </x:c>
      <x:c r="I12231" s="2" t="s">
        <x:v>56859</x:v>
      </x:c>
    </x:row>
    <x:row r="12232" spans="2:9" s="3" customFormat="1" ht="21.399999999999999" customHeight="1">
      <x:c r="B12232" s="2" t="s">
        <x:v>63498</x:v>
      </x:c>
      <x:c r="C12232" s="2" t="s">
        <x:v>3162</x:v>
      </x:c>
      <x:c r="D12232" s="2" t="s">
        <x:v>3159</x:v>
      </x:c>
      <x:c r="E12232" s="2" t="s">
        <x:v>48229</x:v>
      </x:c>
      <x:c r="F12232" s="2" t="s">
        <x:v>6412</x:v>
      </x:c>
      <x:c r="G12232" s="2" t="s">
        <x:v>4316</x:v>
      </x:c>
      <x:c r="H12232" s="2" t="s">
        <x:v>39645</x:v>
      </x:c>
      <x:c r="I12232" s="2" t="s">
        <x:v>56859</x:v>
      </x:c>
    </x:row>
    <x:row r="12233" spans="2:9" s="3" customFormat="1" ht="21.399999999999999" customHeight="1">
      <x:c r="B12233" s="2" t="s">
        <x:v>63486</x:v>
      </x:c>
      <x:c r="C12233" s="2" t="s">
        <x:v>32636</x:v>
      </x:c>
      <x:c r="D12233" s="2" t="s">
        <x:v>32635</x:v>
      </x:c>
      <x:c r="E12233" s="2" t="s">
        <x:v>48346</x:v>
      </x:c>
      <x:c r="F12233" s="2" t="s">
        <x:v>5876</x:v>
      </x:c>
      <x:c r="G12233" s="2" t="s">
        <x:v>51006</x:v>
      </x:c>
      <x:c r="H12233" s="2" t="s">
        <x:v>39645</x:v>
      </x:c>
      <x:c r="I12233" s="2" t="s">
        <x:v>55958</x:v>
      </x:c>
    </x:row>
    <x:row r="12234" spans="2:9" s="3" customFormat="1" ht="21.399999999999999" customHeight="1">
      <x:c r="B12234" s="2" t="s">
        <x:v>63483</x:v>
      </x:c>
      <x:c r="C12234" s="2" t="s">
        <x:v>74050</x:v>
      </x:c>
      <x:c r="D12234" s="2" t="s">
        <x:v>74054</x:v>
      </x:c>
      <x:c r="E12234" s="2" t="s">
        <x:v>48330</x:v>
      </x:c>
      <x:c r="F12234" s="2" t="s">
        <x:v>48328</x:v>
      </x:c>
      <x:c r="G12234" s="2" t="s">
        <x:v>40592</x:v>
      </x:c>
      <x:c r="H12234" s="2" t="s">
        <x:v>39645</x:v>
      </x:c>
      <x:c r="I12234" s="2" t="s">
        <x:v>56776</x:v>
      </x:c>
    </x:row>
    <x:row r="12235" spans="2:9" s="3" customFormat="1" ht="21.399999999999999" customHeight="1">
      <x:c r="B12235" s="2" t="s">
        <x:v>63487</x:v>
      </x:c>
      <x:c r="C12235" s="2" t="s">
        <x:v>55568</x:v>
      </x:c>
      <x:c r="D12235" s="2" t="s">
        <x:v>55567</x:v>
      </x:c>
      <x:c r="E12235" s="2" t="s">
        <x:v>48330</x:v>
      </x:c>
      <x:c r="F12235" s="2" t="s">
        <x:v>48328</x:v>
      </x:c>
      <x:c r="G12235" s="2" t="s">
        <x:v>48912</x:v>
      </x:c>
      <x:c r="H12235" s="2" t="s">
        <x:v>39645</x:v>
      </x:c>
      <x:c r="I12235" s="2" t="s">
        <x:v>63995</x:v>
      </x:c>
    </x:row>
    <x:row r="12236" spans="2:9" s="3" customFormat="1" ht="21.399999999999999" customHeight="1">
      <x:c r="B12236" s="2" t="s">
        <x:v>63495</x:v>
      </x:c>
      <x:c r="C12236" s="2" t="s">
        <x:v>4664</x:v>
      </x:c>
      <x:c r="D12236" s="2" t="s">
        <x:v>4671</x:v>
      </x:c>
      <x:c r="E12236" s="2" t="s">
        <x:v>7132</x:v>
      </x:c>
      <x:c r="F12236" s="2" t="s">
        <x:v>7122</x:v>
      </x:c>
      <x:c r="G12236" s="2" t="s">
        <x:v>6202</x:v>
      </x:c>
      <x:c r="H12236" s="2" t="s">
        <x:v>39645</x:v>
      </x:c>
      <x:c r="I12236" s="2" t="s">
        <x:v>2319</x:v>
      </x:c>
    </x:row>
    <x:row r="12237" spans="2:9" s="3" customFormat="1" ht="21.399999999999999" customHeight="1">
      <x:c r="B12237" s="2" t="s">
        <x:v>63488</x:v>
      </x:c>
      <x:c r="C12237" s="2" t="s">
        <x:v>41903</x:v>
      </x:c>
      <x:c r="D12237" s="2" t="s">
        <x:v>41899</x:v>
      </x:c>
      <x:c r="E12237" s="2" t="s">
        <x:v>48330</x:v>
      </x:c>
      <x:c r="F12237" s="2" t="s">
        <x:v>48328</x:v>
      </x:c>
      <x:c r="G12237" s="2" t="s">
        <x:v>49031</x:v>
      </x:c>
      <x:c r="H12237" s="2" t="s">
        <x:v>39645</x:v>
      </x:c>
      <x:c r="I12237" s="2" t="s">
        <x:v>2319</x:v>
      </x:c>
    </x:row>
    <x:row r="12238" spans="2:9" s="3" customFormat="1" ht="21.399999999999999" customHeight="1">
      <x:c r="B12238" s="2" t="s">
        <x:v>63499</x:v>
      </x:c>
      <x:c r="C12238" s="2" t="s">
        <x:v>4911</x:v>
      </x:c>
      <x:c r="D12238" s="2" t="s">
        <x:v>4908</x:v>
      </x:c>
      <x:c r="E12238" s="2" t="s">
        <x:v>48330</x:v>
      </x:c>
      <x:c r="F12238" s="2" t="s">
        <x:v>48328</x:v>
      </x:c>
      <x:c r="G12238" s="2" t="s">
        <x:v>6227</x:v>
      </x:c>
      <x:c r="H12238" s="2" t="s">
        <x:v>39645</x:v>
      </x:c>
      <x:c r="I12238" s="2" t="s">
        <x:v>2319</x:v>
      </x:c>
    </x:row>
    <x:row r="12239" spans="2:9" s="3" customFormat="1" ht="21.399999999999999" customHeight="1">
      <x:c r="B12239" s="2" t="s">
        <x:v>63489</x:v>
      </x:c>
      <x:c r="C12239" s="2" t="s">
        <x:v>40992</x:v>
      </x:c>
      <x:c r="D12239" s="2" t="s">
        <x:v>40993</x:v>
      </x:c>
      <x:c r="E12239" s="2" t="s">
        <x:v>48330</x:v>
      </x:c>
      <x:c r="F12239" s="2" t="s">
        <x:v>48328</x:v>
      </x:c>
      <x:c r="G12239" s="2" t="s">
        <x:v>66360</x:v>
      </x:c>
      <x:c r="H12239" s="2" t="s">
        <x:v>39645</x:v>
      </x:c>
      <x:c r="I12239" s="2" t="s">
        <x:v>56765</x:v>
      </x:c>
    </x:row>
    <x:row r="12240" spans="2:9" s="3" customFormat="1" ht="21.399999999999999" customHeight="1">
      <x:c r="B12240" s="2" t="s">
        <x:v>63490</x:v>
      </x:c>
      <x:c r="C12240" s="2" t="s">
        <x:v>74044</x:v>
      </x:c>
      <x:c r="D12240" s="2" t="s">
        <x:v>74040</x:v>
      </x:c>
      <x:c r="E12240" s="2" t="s">
        <x:v>7132</x:v>
      </x:c>
      <x:c r="F12240" s="2" t="s">
        <x:v>7122</x:v>
      </x:c>
      <x:c r="G12240" s="2" t="s">
        <x:v>40597</x:v>
      </x:c>
      <x:c r="H12240" s="2" t="s">
        <x:v>39645</x:v>
      </x:c>
      <x:c r="I12240" s="2" t="s">
        <x:v>56765</x:v>
      </x:c>
    </x:row>
    <x:row r="12241" spans="2:9" s="3" customFormat="1" ht="21.399999999999999" customHeight="1">
      <x:c r="B12241" s="2" t="s">
        <x:v>63485</x:v>
      </x:c>
      <x:c r="C12241" s="2" t="s">
        <x:v>41522</x:v>
      </x:c>
      <x:c r="D12241" s="2" t="s">
        <x:v>41526</x:v>
      </x:c>
      <x:c r="E12241" s="2" t="s">
        <x:v>48339</x:v>
      </x:c>
      <x:c r="F12241" s="2" t="s">
        <x:v>48334</x:v>
      </x:c>
      <x:c r="G12241" s="2" t="s">
        <x:v>49123</x:v>
      </x:c>
      <x:c r="H12241" s="2" t="s">
        <x:v>39645</x:v>
      </x:c>
      <x:c r="I12241" s="2" t="s">
        <x:v>65658</x:v>
      </x:c>
    </x:row>
    <x:row r="12242" spans="2:9" s="3" customFormat="1" ht="21.399999999999999" customHeight="1">
      <x:c r="B12242" s="2" t="s">
        <x:v>63491</x:v>
      </x:c>
      <x:c r="C12242" s="2" t="s">
        <x:v>43816</x:v>
      </x:c>
      <x:c r="D12242" s="2" t="s">
        <x:v>43820</x:v>
      </x:c>
      <x:c r="E12242" s="2" t="s">
        <x:v>48330</x:v>
      </x:c>
      <x:c r="F12242" s="2" t="s">
        <x:v>48328</x:v>
      </x:c>
      <x:c r="G12242" s="2" t="s">
        <x:v>48731</x:v>
      </x:c>
      <x:c r="H12242" s="2" t="s">
        <x:v>39645</x:v>
      </x:c>
      <x:c r="I12242" s="2" t="s">
        <x:v>65658</x:v>
      </x:c>
    </x:row>
    <x:row r="12243" spans="2:9" s="3" customFormat="1" ht="21.399999999999999" customHeight="1">
      <x:c r="B12243" s="2" t="s">
        <x:v>63501</x:v>
      </x:c>
      <x:c r="C12243" s="2" t="s">
        <x:v>73900</x:v>
      </x:c>
      <x:c r="D12243" s="2" t="s">
        <x:v>73894</x:v>
      </x:c>
      <x:c r="E12243" s="2" t="s">
        <x:v>48250</x:v>
      </x:c>
      <x:c r="F12243" s="2" t="s">
        <x:v>5874</x:v>
      </x:c>
      <x:c r="G12243" s="2" t="s">
        <x:v>40543</x:v>
      </x:c>
      <x:c r="H12243" s="2" t="s">
        <x:v>39645</x:v>
      </x:c>
      <x:c r="I12243" s="2" t="s">
        <x:v>56895</x:v>
      </x:c>
    </x:row>
    <x:row r="12244" spans="2:9" s="3" customFormat="1" ht="21.399999999999999" customHeight="1">
      <x:c r="B12244" s="2" t="s">
        <x:v>63492</x:v>
      </x:c>
      <x:c r="C12244" s="2" t="s">
        <x:v>43207</x:v>
      </x:c>
      <x:c r="D12244" s="2" t="s">
        <x:v>43205</x:v>
      </x:c>
      <x:c r="E12244" s="2" t="s">
        <x:v>48323</x:v>
      </x:c>
      <x:c r="F12244" s="2" t="s">
        <x:v>48324</x:v>
      </x:c>
      <x:c r="G12244" s="2" t="s">
        <x:v>48530</x:v>
      </x:c>
      <x:c r="H12244" s="2" t="s">
        <x:v>39645</x:v>
      </x:c>
      <x:c r="I12244" s="2" t="s">
        <x:v>4520</x:v>
      </x:c>
    </x:row>
    <x:row r="12245" spans="2:9" s="3" customFormat="1" ht="21.399999999999999" customHeight="1">
      <x:c r="B12245" s="2" t="s">
        <x:v>63502</x:v>
      </x:c>
      <x:c r="C12245" s="2" t="s">
        <x:v>74267</x:v>
      </x:c>
      <x:c r="D12245" s="2" t="s">
        <x:v>74266</x:v>
      </x:c>
      <x:c r="E12245" s="2" t="s">
        <x:v>7132</x:v>
      </x:c>
      <x:c r="F12245" s="2" t="s">
        <x:v>7122</x:v>
      </x:c>
      <x:c r="G12245" s="2" t="s">
        <x:v>40340</x:v>
      </x:c>
      <x:c r="H12245" s="2" t="s">
        <x:v>39645</x:v>
      </x:c>
      <x:c r="I12245" s="2" t="s">
        <x:v>48223</x:v>
      </x:c>
    </x:row>
    <x:row r="12246" spans="2:9" s="3" customFormat="1" ht="21.399999999999999" customHeight="1">
      <x:c r="B12246" s="2" t="s">
        <x:v>63493</x:v>
      </x:c>
      <x:c r="C12246" s="2" t="s">
        <x:v>1548</x:v>
      </x:c>
      <x:c r="D12246" s="2" t="s">
        <x:v>1557</x:v>
      </x:c>
      <x:c r="E12246" s="2" t="s">
        <x:v>34353</x:v>
      </x:c>
      <x:c r="F12246" s="2" t="s">
        <x:v>6537</x:v>
      </x:c>
      <x:c r="G12246" s="2" t="s">
        <x:v>1545</x:v>
      </x:c>
      <x:c r="H12246" s="2" t="s">
        <x:v>39645</x:v>
      </x:c>
      <x:c r="I12246" s="2" t="s">
        <x:v>48002</x:v>
      </x:c>
    </x:row>
    <x:row r="12247" spans="2:9" s="3" customFormat="1" ht="21.399999999999999" customHeight="1">
      <x:c r="B12247" s="2" t="s">
        <x:v>63507</x:v>
      </x:c>
      <x:c r="C12247" s="2" t="s">
        <x:v>41328</x:v>
      </x:c>
      <x:c r="D12247" s="2" t="s">
        <x:v>41329</x:v>
      </x:c>
      <x:c r="E12247" s="2" t="s">
        <x:v>48264</x:v>
      </x:c>
      <x:c r="F12247" s="2" t="s">
        <x:v>48265</x:v>
      </x:c>
      <x:c r="G12247" s="2" t="s">
        <x:v>66428</x:v>
      </x:c>
      <x:c r="H12247" s="2" t="s">
        <x:v>39645</x:v>
      </x:c>
      <x:c r="I12247" s="2" t="s">
        <x:v>40679</x:v>
      </x:c>
    </x:row>
    <x:row r="12248" spans="2:9" s="3" customFormat="1" ht="21.399999999999999" customHeight="1">
      <x:c r="B12248" s="2" t="s">
        <x:v>63503</x:v>
      </x:c>
      <x:c r="C12248" s="2" t="s">
        <x:v>58068</x:v>
      </x:c>
      <x:c r="D12248" s="2" t="s">
        <x:v>58073</x:v>
      </x:c>
      <x:c r="E12248" s="2" t="s">
        <x:v>48332</x:v>
      </x:c>
      <x:c r="F12248" s="2" t="s">
        <x:v>5870</x:v>
      </x:c>
      <x:c r="G12248" s="2" t="s">
        <x:v>58072</x:v>
      </x:c>
      <x:c r="H12248" s="2" t="s">
        <x:v>39645</x:v>
      </x:c>
      <x:c r="I12248" s="2" t="s">
        <x:v>54229</x:v>
      </x:c>
    </x:row>
    <x:row r="12249" spans="2:9" s="3" customFormat="1" ht="21.399999999999999" customHeight="1">
      <x:c r="B12249" s="2" t="s">
        <x:v>63504</x:v>
      </x:c>
      <x:c r="C12249" s="2" t="s">
        <x:v>1033</x:v>
      </x:c>
      <x:c r="D12249" s="2" t="s">
        <x:v>1034</x:v>
      </x:c>
      <x:c r="E12249" s="2" t="s">
        <x:v>48330</x:v>
      </x:c>
      <x:c r="F12249" s="2" t="s">
        <x:v>48328</x:v>
      </x:c>
      <x:c r="G12249" s="2" t="s">
        <x:v>256</x:v>
      </x:c>
      <x:c r="H12249" s="2" t="s">
        <x:v>39645</x:v>
      </x:c>
      <x:c r="I12249" s="2" t="s">
        <x:v>54175</x:v>
      </x:c>
    </x:row>
    <x:row r="12250" spans="2:9" s="3" customFormat="1" ht="21.399999999999999" customHeight="1">
      <x:c r="B12250" s="2" t="s">
        <x:v>63505</x:v>
      </x:c>
      <x:c r="C12250" s="2" t="s">
        <x:v>43192</x:v>
      </x:c>
      <x:c r="D12250" s="2" t="s">
        <x:v>43189</x:v>
      </x:c>
      <x:c r="E12250" s="2" t="s">
        <x:v>48282</x:v>
      </x:c>
      <x:c r="F12250" s="2" t="s">
        <x:v>5880</x:v>
      </x:c>
      <x:c r="G12250" s="2" t="s">
        <x:v>48516</x:v>
      </x:c>
      <x:c r="H12250" s="2" t="s">
        <x:v>39645</x:v>
      </x:c>
      <x:c r="I12250" s="2" t="s">
        <x:v>4523</x:v>
      </x:c>
    </x:row>
    <x:row r="12251" spans="2:9" s="3" customFormat="1" ht="21.399999999999999" customHeight="1">
      <x:c r="B12251" s="2" t="s">
        <x:v>63476</x:v>
      </x:c>
      <x:c r="C12251" s="2" t="s">
        <x:v>46204</x:v>
      </x:c>
      <x:c r="D12251" s="2" t="s">
        <x:v>46200</x:v>
      </x:c>
      <x:c r="E12251" s="2" t="s">
        <x:v>48332</x:v>
      </x:c>
      <x:c r="F12251" s="2" t="s">
        <x:v>5870</x:v>
      </x:c>
      <x:c r="G12251" s="2" t="s">
        <x:v>66176</x:v>
      </x:c>
      <x:c r="H12251" s="2" t="s">
        <x:v>39645</x:v>
      </x:c>
      <x:c r="I12251" s="2" t="s">
        <x:v>54752</x:v>
      </x:c>
    </x:row>
    <x:row r="12252" spans="2:9" s="3" customFormat="1" ht="21.399999999999999" customHeight="1">
      <x:c r="B12252" s="2" t="s">
        <x:v>63477</x:v>
      </x:c>
      <x:c r="C12252" s="2" t="s">
        <x:v>67783</x:v>
      </x:c>
      <x:c r="D12252" s="2" t="s">
        <x:v>67784</x:v>
      </x:c>
      <x:c r="E12252" s="2" t="s">
        <x:v>48330</x:v>
      </x:c>
      <x:c r="F12252" s="2" t="s">
        <x:v>48328</x:v>
      </x:c>
      <x:c r="G12252" s="2" t="s">
        <x:v>3507</x:v>
      </x:c>
      <x:c r="H12252" s="2" t="s">
        <x:v>39645</x:v>
      </x:c>
      <x:c r="I12252" s="2" t="s">
        <x:v>47968</x:v>
      </x:c>
    </x:row>
    <x:row r="12253" spans="2:9" s="3" customFormat="1" ht="21.399999999999999" customHeight="1">
      <x:c r="B12253" s="2" t="s">
        <x:v>63509</x:v>
      </x:c>
      <x:c r="C12253" s="2" t="s">
        <x:v>46331</x:v>
      </x:c>
      <x:c r="D12253" s="2" t="s">
        <x:v>46332</x:v>
      </x:c>
      <x:c r="E12253" s="2" t="s">
        <x:v>48346</x:v>
      </x:c>
      <x:c r="F12253" s="2" t="s">
        <x:v>5876</x:v>
      </x:c>
      <x:c r="G12253" s="2" t="s">
        <x:v>66210</x:v>
      </x:c>
      <x:c r="H12253" s="2" t="s">
        <x:v>39645</x:v>
      </x:c>
      <x:c r="I12253" s="2" t="s">
        <x:v>4239</x:v>
      </x:c>
    </x:row>
    <x:row r="12254" spans="2:9" s="3" customFormat="1" ht="21.399999999999999" customHeight="1">
      <x:c r="B12254" s="2" t="s">
        <x:v>63514</x:v>
      </x:c>
      <x:c r="C12254" s="2" t="s">
        <x:v>899</x:v>
      </x:c>
      <x:c r="D12254" s="2" t="s">
        <x:v>3277</x:v>
      </x:c>
      <x:c r="E12254" s="2" t="s">
        <x:v>48346</x:v>
      </x:c>
      <x:c r="F12254" s="2" t="s">
        <x:v>5876</x:v>
      </x:c>
      <x:c r="G12254" s="2" t="s">
        <x:v>49211</x:v>
      </x:c>
      <x:c r="H12254" s="2" t="s">
        <x:v>39645</x:v>
      </x:c>
      <x:c r="I12254" s="2" t="s">
        <x:v>4239</x:v>
      </x:c>
    </x:row>
    <x:row r="12255" spans="2:9" s="3" customFormat="1" ht="21.399999999999999" customHeight="1">
      <x:c r="B12255" s="2" t="s">
        <x:v>63512</x:v>
      </x:c>
      <x:c r="C12255" s="2" t="s">
        <x:v>41082</x:v>
      </x:c>
      <x:c r="D12255" s="2" t="s">
        <x:v>41072</x:v>
      </x:c>
      <x:c r="E12255" s="2" t="s">
        <x:v>48229</x:v>
      </x:c>
      <x:c r="F12255" s="2" t="s">
        <x:v>6412</x:v>
      </x:c>
      <x:c r="G12255" s="2" t="s">
        <x:v>66334</x:v>
      </x:c>
      <x:c r="H12255" s="2" t="s">
        <x:v>39645</x:v>
      </x:c>
      <x:c r="I12255" s="2" t="s">
        <x:v>72195</x:v>
      </x:c>
    </x:row>
    <x:row r="12256" spans="2:9" s="3" customFormat="1" ht="21.399999999999999" customHeight="1">
      <x:c r="B12256" s="2" t="s">
        <x:v>63516</x:v>
      </x:c>
      <x:c r="C12256" s="2" t="s">
        <x:v>45836</x:v>
      </x:c>
      <x:c r="D12256" s="2" t="s">
        <x:v>2784</x:v>
      </x:c>
      <x:c r="E12256" s="2" t="s">
        <x:v>48315</x:v>
      </x:c>
      <x:c r="F12256" s="2" t="s">
        <x:v>6299</x:v>
      </x:c>
      <x:c r="G12256" s="2" t="s">
        <x:v>66056</x:v>
      </x:c>
      <x:c r="H12256" s="2" t="s">
        <x:v>39645</x:v>
      </x:c>
      <x:c r="I12256" s="2" t="s">
        <x:v>4182</x:v>
      </x:c>
    </x:row>
    <x:row r="12257" spans="2:9" s="3" customFormat="1" ht="21.399999999999999" customHeight="1">
      <x:c r="B12257" s="2" t="s">
        <x:v>63518</x:v>
      </x:c>
      <x:c r="C12257" s="2" t="s">
        <x:v>2781</x:v>
      </x:c>
      <x:c r="D12257" s="2" t="s">
        <x:v>2784</x:v>
      </x:c>
      <x:c r="E12257" s="2" t="s">
        <x:v>48315</x:v>
      </x:c>
      <x:c r="F12257" s="2" t="s">
        <x:v>6299</x:v>
      </x:c>
      <x:c r="G12257" s="2" t="s">
        <x:v>5984</x:v>
      </x:c>
      <x:c r="H12257" s="2" t="s">
        <x:v>39645</x:v>
      </x:c>
      <x:c r="I12257" s="2" t="s">
        <x:v>54032</x:v>
      </x:c>
    </x:row>
    <x:row r="12258" spans="2:9" s="3" customFormat="1" ht="21.399999999999999" customHeight="1">
      <x:c r="B12258" s="2" t="s">
        <x:v>63510</x:v>
      </x:c>
      <x:c r="C12258" s="2" t="s">
        <x:v>41303</x:v>
      </x:c>
      <x:c r="D12258" s="2" t="s">
        <x:v>41304</x:v>
      </x:c>
      <x:c r="E12258" s="2" t="s">
        <x:v>48339</x:v>
      </x:c>
      <x:c r="F12258" s="2" t="s">
        <x:v>48334</x:v>
      </x:c>
      <x:c r="G12258" s="2" t="s">
        <x:v>40539</x:v>
      </x:c>
      <x:c r="H12258" s="2" t="s">
        <x:v>39645</x:v>
      </x:c>
      <x:c r="I12258" s="2" t="s">
        <x:v>40691</x:v>
      </x:c>
    </x:row>
    <x:row r="12259" spans="2:9" s="3" customFormat="1" ht="21.399999999999999" customHeight="1">
      <x:c r="B12259" s="2" t="s">
        <x:v>63511</x:v>
      </x:c>
      <x:c r="C12259" s="2" t="s">
        <x:v>41191</x:v>
      </x:c>
      <x:c r="D12259" s="2" t="s">
        <x:v>41193</x:v>
      </x:c>
      <x:c r="E12259" s="2" t="s">
        <x:v>48330</x:v>
      </x:c>
      <x:c r="F12259" s="2" t="s">
        <x:v>48328</x:v>
      </x:c>
      <x:c r="G12259" s="2" t="s">
        <x:v>66383</x:v>
      </x:c>
      <x:c r="H12259" s="2" t="s">
        <x:v>39645</x:v>
      </x:c>
      <x:c r="I12259" s="2" t="s">
        <x:v>56888</x:v>
      </x:c>
    </x:row>
    <x:row r="12260" spans="2:9" s="3" customFormat="1" ht="21.399999999999999" customHeight="1">
      <x:c r="B12260" s="2" t="s">
        <x:v>63517</x:v>
      </x:c>
      <x:c r="C12260" s="2" t="s">
        <x:v>3275</x:v>
      </x:c>
      <x:c r="D12260" s="2" t="s">
        <x:v>3277</x:v>
      </x:c>
      <x:c r="E12260" s="2" t="s">
        <x:v>48346</x:v>
      </x:c>
      <x:c r="F12260" s="2" t="s">
        <x:v>5876</x:v>
      </x:c>
      <x:c r="G12260" s="2" t="s">
        <x:v>51633</x:v>
      </x:c>
      <x:c r="H12260" s="2" t="s">
        <x:v>39645</x:v>
      </x:c>
      <x:c r="I12260" s="2" t="s">
        <x:v>56888</x:v>
      </x:c>
    </x:row>
    <x:row r="12261" spans="2:9" s="3" customFormat="1" ht="21.399999999999999" customHeight="1">
      <x:c r="B12261" s="2" t="s">
        <x:v>63513</x:v>
      </x:c>
      <x:c r="C12261" s="2" t="s">
        <x:v>8553</x:v>
      </x:c>
      <x:c r="D12261" s="2" t="s">
        <x:v>8552</x:v>
      </x:c>
      <x:c r="E12261" s="2" t="s">
        <x:v>48346</x:v>
      </x:c>
      <x:c r="F12261" s="2" t="s">
        <x:v>5876</x:v>
      </x:c>
      <x:c r="G12261" s="2" t="s">
        <x:v>59890</x:v>
      </x:c>
      <x:c r="H12261" s="2" t="s">
        <x:v>39645</x:v>
      </x:c>
      <x:c r="I12261" s="2" t="s">
        <x:v>55849</x:v>
      </x:c>
    </x:row>
    <x:row r="12262" spans="2:9" s="3" customFormat="1" ht="21.399999999999999" customHeight="1">
      <x:c r="B12262" s="2" t="s">
        <x:v>63515</x:v>
      </x:c>
      <x:c r="C12262" s="2" t="s">
        <x:v>2963</x:v>
      </x:c>
      <x:c r="D12262" s="2" t="s">
        <x:v>2964</x:v>
      </x:c>
      <x:c r="E12262" s="2" t="s">
        <x:v>45561</x:v>
      </x:c>
      <x:c r="F12262" s="2" t="s">
        <x:v>5893</x:v>
      </x:c>
      <x:c r="G12262" s="2" t="s">
        <x:v>5316</x:v>
      </x:c>
      <x:c r="H12262" s="2" t="s">
        <x:v>39645</x:v>
      </x:c>
      <x:c r="I12262" s="2" t="s">
        <x:v>56793</x:v>
      </x:c>
    </x:row>
    <x:row r="12263" spans="2:9" s="3" customFormat="1" ht="21.399999999999999" customHeight="1">
      <x:c r="B12263" s="2" t="s">
        <x:v>63519</x:v>
      </x:c>
      <x:c r="C12263" s="2" t="s">
        <x:v>764</x:v>
      </x:c>
      <x:c r="D12263" s="2" t="s">
        <x:v>767</x:v>
      </x:c>
      <x:c r="E12263" s="2" t="s">
        <x:v>48330</x:v>
      </x:c>
      <x:c r="F12263" s="2" t="s">
        <x:v>48328</x:v>
      </x:c>
      <x:c r="G12263" s="2" t="s">
        <x:v>49141</x:v>
      </x:c>
      <x:c r="H12263" s="2" t="s">
        <x:v>39645</x:v>
      </x:c>
      <x:c r="I12263" s="2" t="s">
        <x:v>47819</x:v>
      </x:c>
    </x:row>
    <x:row r="12264" spans="2:9" s="3" customFormat="1" ht="21.399999999999999" customHeight="1">
      <x:c r="B12264" s="2" t="s">
        <x:v>63520</x:v>
      </x:c>
      <x:c r="C12264" s="2" t="s">
        <x:v>54960</x:v>
      </x:c>
      <x:c r="D12264" s="2" t="s">
        <x:v>54949</x:v>
      </x:c>
      <x:c r="E12264" s="2" t="s">
        <x:v>48332</x:v>
      </x:c>
      <x:c r="F12264" s="2" t="s">
        <x:v>5870</x:v>
      </x:c>
      <x:c r="G12264" s="2" t="s">
        <x:v>46346</x:v>
      </x:c>
      <x:c r="H12264" s="2" t="s">
        <x:v>39645</x:v>
      </x:c>
      <x:c r="I12264" s="2" t="s">
        <x:v>54709</x:v>
      </x:c>
    </x:row>
    <x:row r="12265" spans="2:9" s="3" customFormat="1" ht="21.399999999999999" customHeight="1">
      <x:c r="B12265" s="2" t="s">
        <x:v>63508</x:v>
      </x:c>
      <x:c r="C12265" s="2" t="s">
        <x:v>74259</x:v>
      </x:c>
      <x:c r="D12265" s="2" t="s">
        <x:v>74260</x:v>
      </x:c>
      <x:c r="E12265" s="2" t="s">
        <x:v>48346</x:v>
      </x:c>
      <x:c r="F12265" s="2" t="s">
        <x:v>5876</x:v>
      </x:c>
      <x:c r="G12265" s="2" t="s">
        <x:v>40341</x:v>
      </x:c>
      <x:c r="H12265" s="2" t="s">
        <x:v>39645</x:v>
      </x:c>
      <x:c r="I12265" s="2" t="s">
        <x:v>48217</x:v>
      </x:c>
    </x:row>
    <x:row r="12266" spans="2:9" s="3" customFormat="1" ht="21.399999999999999" customHeight="1">
      <x:c r="B12266" s="2" t="s">
        <x:v>62176</x:v>
      </x:c>
      <x:c r="C12266" s="2" t="s">
        <x:v>55562</x:v>
      </x:c>
      <x:c r="D12266" s="2" t="s">
        <x:v>55564</x:v>
      </x:c>
      <x:c r="E12266" s="2" t="s">
        <x:v>48264</x:v>
      </x:c>
      <x:c r="F12266" s="2" t="s">
        <x:v>48265</x:v>
      </x:c>
      <x:c r="G12266" s="2" t="s">
        <x:v>48649</x:v>
      </x:c>
      <x:c r="H12266" s="2" t="s">
        <x:v>39645</x:v>
      </x:c>
      <x:c r="I12266" s="2" t="s">
        <x:v>65800</x:v>
      </x:c>
    </x:row>
    <x:row r="12267" spans="2:9" s="3" customFormat="1" ht="21.399999999999999" customHeight="1">
      <x:c r="B12267" s="2" t="s">
        <x:v>62186</x:v>
      </x:c>
      <x:c r="C12267" s="2" t="s">
        <x:v>4604</x:v>
      </x:c>
      <x:c r="D12267" s="2" t="s">
        <x:v>4612</x:v>
      </x:c>
      <x:c r="E12267" s="2" t="s">
        <x:v>5844</x:v>
      </x:c>
      <x:c r="F12267" s="2" t="s">
        <x:v>5852</x:v>
      </x:c>
      <x:c r="G12267" s="2" t="s">
        <x:v>66513</x:v>
      </x:c>
      <x:c r="H12267" s="2" t="s">
        <x:v>39645</x:v>
      </x:c>
      <x:c r="I12267" s="2" t="s">
        <x:v>2317</x:v>
      </x:c>
    </x:row>
    <x:row r="12268" spans="2:9" s="3" customFormat="1" ht="21.399999999999999" customHeight="1">
      <x:c r="B12268" s="2" t="s">
        <x:v>62164</x:v>
      </x:c>
      <x:c r="C12268" s="2" t="s">
        <x:v>43214</x:v>
      </x:c>
      <x:c r="D12268" s="2" t="s">
        <x:v>43215</x:v>
      </x:c>
      <x:c r="E12268" s="2" t="s">
        <x:v>7132</x:v>
      </x:c>
      <x:c r="F12268" s="2" t="s">
        <x:v>7122</x:v>
      </x:c>
      <x:c r="G12268" s="2" t="s">
        <x:v>130</x:v>
      </x:c>
      <x:c r="H12268" s="2" t="s">
        <x:v>39645</x:v>
      </x:c>
      <x:c r="I12268" s="2" t="s">
        <x:v>73132</x:v>
      </x:c>
    </x:row>
    <x:row r="12269" spans="2:9" s="3" customFormat="1" ht="21.399999999999999" customHeight="1">
      <x:c r="B12269" s="2" t="s">
        <x:v>62195</x:v>
      </x:c>
      <x:c r="C12269" s="2" t="s">
        <x:v>2759</x:v>
      </x:c>
      <x:c r="D12269" s="2" t="s">
        <x:v>2764</x:v>
      </x:c>
      <x:c r="E12269" s="2" t="s">
        <x:v>48332</x:v>
      </x:c>
      <x:c r="F12269" s="2" t="s">
        <x:v>5870</x:v>
      </x:c>
      <x:c r="G12269" s="2" t="s">
        <x:v>42</x:v>
      </x:c>
      <x:c r="H12269" s="2" t="s">
        <x:v>39645</x:v>
      </x:c>
      <x:c r="I12269" s="2" t="s">
        <x:v>5377</x:v>
      </x:c>
    </x:row>
    <x:row r="12270" spans="2:9" s="3" customFormat="1" ht="21.399999999999999" customHeight="1">
      <x:c r="B12270" s="2" t="s">
        <x:v>62168</x:v>
      </x:c>
      <x:c r="C12270" s="2" t="s">
        <x:v>55078</x:v>
      </x:c>
      <x:c r="D12270" s="2" t="s">
        <x:v>55086</x:v>
      </x:c>
      <x:c r="E12270" s="2" t="s">
        <x:v>48346</x:v>
      </x:c>
      <x:c r="F12270" s="2" t="s">
        <x:v>5876</x:v>
      </x:c>
      <x:c r="G12270" s="2" t="s">
        <x:v>48790</x:v>
      </x:c>
      <x:c r="H12270" s="2" t="s">
        <x:v>39645</x:v>
      </x:c>
      <x:c r="I12270" s="2" t="s">
        <x:v>65722</x:v>
      </x:c>
    </x:row>
    <x:row r="12271" spans="2:9" s="3" customFormat="1" ht="21.399999999999999" customHeight="1">
      <x:c r="B12271" s="2" t="s">
        <x:v>62178</x:v>
      </x:c>
      <x:c r="C12271" s="2" t="s">
        <x:v>46218</x:v>
      </x:c>
      <x:c r="D12271" s="2" t="s">
        <x:v>46219</x:v>
      </x:c>
      <x:c r="E12271" s="2" t="s">
        <x:v>48229</x:v>
      </x:c>
      <x:c r="F12271" s="2" t="s">
        <x:v>6412</x:v>
      </x:c>
      <x:c r="G12271" s="2" t="s">
        <x:v>66197</x:v>
      </x:c>
      <x:c r="H12271" s="2" t="s">
        <x:v>39645</x:v>
      </x:c>
      <x:c r="I12271" s="2" t="s">
        <x:v>54776</x:v>
      </x:c>
    </x:row>
    <x:row r="12272" spans="2:9" s="3" customFormat="1" ht="21.399999999999999" customHeight="1">
      <x:c r="B12272" s="2" t="s">
        <x:v>62166</x:v>
      </x:c>
      <x:c r="C12272" s="2" t="s">
        <x:v>4857</x:v>
      </x:c>
      <x:c r="D12272" s="2" t="s">
        <x:v>4858</x:v>
      </x:c>
      <x:c r="E12272" s="2" t="s">
        <x:v>34353</x:v>
      </x:c>
      <x:c r="F12272" s="2" t="s">
        <x:v>6537</x:v>
      </x:c>
      <x:c r="G12272" s="2" t="s">
        <x:v>4859</x:v>
      </x:c>
      <x:c r="H12272" s="2" t="s">
        <x:v>39645</x:v>
      </x:c>
      <x:c r="I12272" s="2" t="s">
        <x:v>4463</x:v>
      </x:c>
    </x:row>
    <x:row r="12273" spans="2:9" s="3" customFormat="1" ht="21.399999999999999" customHeight="1">
      <x:c r="B12273" s="2" t="s">
        <x:v>62173</x:v>
      </x:c>
      <x:c r="C12273" s="2" t="s">
        <x:v>43171</x:v>
      </x:c>
      <x:c r="D12273" s="2" t="s">
        <x:v>43161</x:v>
      </x:c>
      <x:c r="E12273" s="2" t="s">
        <x:v>48323</x:v>
      </x:c>
      <x:c r="F12273" s="2" t="s">
        <x:v>48324</x:v>
      </x:c>
      <x:c r="G12273" s="2" t="s">
        <x:v>126</x:v>
      </x:c>
      <x:c r="H12273" s="2" t="s">
        <x:v>39645</x:v>
      </x:c>
      <x:c r="I12273" s="2" t="s">
        <x:v>73131</x:v>
      </x:c>
    </x:row>
    <x:row r="12274" spans="2:9" s="3" customFormat="1" ht="21.399999999999999" customHeight="1">
      <x:c r="B12274" s="2" t="s">
        <x:v>62182</x:v>
      </x:c>
      <x:c r="C12274" s="2" t="s">
        <x:v>67443</x:v>
      </x:c>
      <x:c r="D12274" s="2" t="s">
        <x:v>67451</x:v>
      </x:c>
      <x:c r="E12274" s="2" t="s">
        <x:v>48242</x:v>
      </x:c>
      <x:c r="F12274" s="2" t="s">
        <x:v>48248</x:v>
      </x:c>
      <x:c r="G12274" s="2" t="s">
        <x:v>67444</x:v>
      </x:c>
      <x:c r="H12274" s="2" t="s">
        <x:v>39645</x:v>
      </x:c>
      <x:c r="I12274" s="2" t="s">
        <x:v>54210</x:v>
      </x:c>
    </x:row>
    <x:row r="12275" spans="2:9" s="3" customFormat="1" ht="21.399999999999999" customHeight="1">
      <x:c r="B12275" s="2" t="s">
        <x:v>62183</x:v>
      </x:c>
      <x:c r="C12275" s="2" t="s">
        <x:v>55286</x:v>
      </x:c>
      <x:c r="D12275" s="2" t="s">
        <x:v>55288</x:v>
      </x:c>
      <x:c r="E12275" s="2" t="s">
        <x:v>48316</x:v>
      </x:c>
      <x:c r="F12275" s="2" t="s">
        <x:v>48320</x:v>
      </x:c>
      <x:c r="G12275" s="2" t="s">
        <x:v>55287</x:v>
      </x:c>
      <x:c r="H12275" s="2" t="s">
        <x:v>39645</x:v>
      </x:c>
      <x:c r="I12275" s="2" t="s">
        <x:v>54137</x:v>
      </x:c>
    </x:row>
    <x:row r="12276" spans="2:9" s="3" customFormat="1" ht="21.399999999999999" customHeight="1">
      <x:c r="B12276" s="2" t="s">
        <x:v>62184</x:v>
      </x:c>
      <x:c r="C12276" s="2" t="s">
        <x:v>67710</x:v>
      </x:c>
      <x:c r="D12276" s="2" t="s">
        <x:v>67712</x:v>
      </x:c>
      <x:c r="E12276" s="2" t="s">
        <x:v>48316</x:v>
      </x:c>
      <x:c r="F12276" s="2" t="s">
        <x:v>48320</x:v>
      </x:c>
      <x:c r="G12276" s="2" t="s">
        <x:v>49429</x:v>
      </x:c>
      <x:c r="H12276" s="2" t="s">
        <x:v>39645</x:v>
      </x:c>
      <x:c r="I12276" s="2" t="s">
        <x:v>54214</x:v>
      </x:c>
    </x:row>
    <x:row r="12277" spans="2:9" s="3" customFormat="1" ht="21.399999999999999" customHeight="1">
      <x:c r="B12277" s="2" t="s">
        <x:v>62172</x:v>
      </x:c>
      <x:c r="C12277" s="2" t="s">
        <x:v>43348</x:v>
      </x:c>
      <x:c r="D12277" s="2" t="s">
        <x:v>43355</x:v>
      </x:c>
      <x:c r="E12277" s="2" t="s">
        <x:v>7132</x:v>
      </x:c>
      <x:c r="F12277" s="2" t="s">
        <x:v>7122</x:v>
      </x:c>
      <x:c r="G12277" s="2" t="s">
        <x:v>122</x:v>
      </x:c>
      <x:c r="H12277" s="2" t="s">
        <x:v>39645</x:v>
      </x:c>
      <x:c r="I12277" s="2" t="s">
        <x:v>73133</x:v>
      </x:c>
    </x:row>
    <x:row r="12278" spans="2:9" s="3" customFormat="1" ht="21.399999999999999" customHeight="1">
      <x:c r="B12278" s="2" t="s">
        <x:v>62188</x:v>
      </x:c>
      <x:c r="C12278" s="2" t="s">
        <x:v>55311</x:v>
      </x:c>
      <x:c r="D12278" s="2" t="s">
        <x:v>55308</x:v>
      </x:c>
      <x:c r="E12278" s="2" t="s">
        <x:v>48330</x:v>
      </x:c>
      <x:c r="F12278" s="2" t="s">
        <x:v>48328</x:v>
      </x:c>
      <x:c r="G12278" s="2" t="s">
        <x:v>48847</x:v>
      </x:c>
      <x:c r="H12278" s="2" t="s">
        <x:v>39645</x:v>
      </x:c>
      <x:c r="I12278" s="2" t="s">
        <x:v>5502</x:v>
      </x:c>
    </x:row>
    <x:row r="12279" spans="2:9" s="3" customFormat="1" ht="21.399999999999999" customHeight="1">
      <x:c r="B12279" s="2" t="s">
        <x:v>62169</x:v>
      </x:c>
      <x:c r="C12279" s="2" t="s">
        <x:v>43216</x:v>
      </x:c>
      <x:c r="D12279" s="2" t="s">
        <x:v>43232</x:v>
      </x:c>
      <x:c r="E12279" s="2" t="s">
        <x:v>48330</x:v>
      </x:c>
      <x:c r="F12279" s="2" t="s">
        <x:v>48328</x:v>
      </x:c>
      <x:c r="G12279" s="2" t="s">
        <x:v>48531</x:v>
      </x:c>
      <x:c r="H12279" s="2" t="s">
        <x:v>39645</x:v>
      </x:c>
      <x:c r="I12279" s="2" t="s">
        <x:v>54843</x:v>
      </x:c>
    </x:row>
    <x:row r="12280" spans="2:9" s="3" customFormat="1" ht="21.399999999999999" customHeight="1">
      <x:c r="B12280" s="2" t="s">
        <x:v>62170</x:v>
      </x:c>
      <x:c r="C12280" s="2" t="s">
        <x:v>4603</x:v>
      </x:c>
      <x:c r="D12280" s="2" t="s">
        <x:v>4596</x:v>
      </x:c>
      <x:c r="E12280" s="2" t="s">
        <x:v>7132</x:v>
      </x:c>
      <x:c r="F12280" s="2" t="s">
        <x:v>7122</x:v>
      </x:c>
      <x:c r="G12280" s="2" t="s">
        <x:v>66522</x:v>
      </x:c>
      <x:c r="H12280" s="2" t="s">
        <x:v>39645</x:v>
      </x:c>
      <x:c r="I12280" s="2" t="s">
        <x:v>43133</x:v>
      </x:c>
    </x:row>
    <x:row r="12281" spans="2:9" s="3" customFormat="1" ht="21.399999999999999" customHeight="1">
      <x:c r="B12281" s="2" t="s">
        <x:v>62167</x:v>
      </x:c>
      <x:c r="C12281" s="2" t="s">
        <x:v>43453</x:v>
      </x:c>
      <x:c r="D12281" s="2" t="s">
        <x:v>43452</x:v>
      </x:c>
      <x:c r="E12281" s="2" t="s">
        <x:v>48242</x:v>
      </x:c>
      <x:c r="F12281" s="2" t="s">
        <x:v>48248</x:v>
      </x:c>
      <x:c r="G12281" s="2" t="s">
        <x:v>48606</x:v>
      </x:c>
      <x:c r="H12281" s="2" t="s">
        <x:v>39645</x:v>
      </x:c>
      <x:c r="I12281" s="2" t="s">
        <x:v>54117</x:v>
      </x:c>
    </x:row>
    <x:row r="12282" spans="2:9" s="3" customFormat="1" ht="21.399999999999999" customHeight="1">
      <x:c r="B12282" s="2" t="s">
        <x:v>62185</x:v>
      </x:c>
      <x:c r="C12282" s="2" t="s">
        <x:v>69983</x:v>
      </x:c>
      <x:c r="D12282" s="2" t="s">
        <x:v>69984</x:v>
      </x:c>
      <x:c r="E12282" s="2" t="s">
        <x:v>7132</x:v>
      </x:c>
      <x:c r="F12282" s="2" t="s">
        <x:v>7122</x:v>
      </x:c>
      <x:c r="G12282" s="2" t="s">
        <x:v>36041</x:v>
      </x:c>
      <x:c r="H12282" s="2" t="s">
        <x:v>39645</x:v>
      </x:c>
      <x:c r="I12282" s="2" t="s">
        <x:v>18645</x:v>
      </x:c>
    </x:row>
    <x:row r="12283" spans="2:9" s="3" customFormat="1" ht="21.399999999999999" customHeight="1">
      <x:c r="B12283" s="2" t="s">
        <x:v>62194</x:v>
      </x:c>
      <x:c r="C12283" s="2" t="s">
        <x:v>13645</x:v>
      </x:c>
      <x:c r="D12283" s="2" t="s">
        <x:v>13638</x:v>
      </x:c>
      <x:c r="E12283" s="2" t="s">
        <x:v>48330</x:v>
      </x:c>
      <x:c r="F12283" s="2" t="s">
        <x:v>48328</x:v>
      </x:c>
      <x:c r="G12283" s="2" t="s">
        <x:v>4284</x:v>
      </x:c>
      <x:c r="H12283" s="2" t="s">
        <x:v>39645</x:v>
      </x:c>
      <x:c r="I12283" s="2" t="s">
        <x:v>35120</x:v>
      </x:c>
    </x:row>
    <x:row r="12284" spans="2:9" s="3" customFormat="1" ht="21.399999999999999" customHeight="1">
      <x:c r="B12284" s="2" t="s">
        <x:v>62171</x:v>
      </x:c>
      <x:c r="C12284" s="2" t="s">
        <x:v>11241</x:v>
      </x:c>
      <x:c r="D12284" s="2" t="s">
        <x:v>11242</x:v>
      </x:c>
      <x:c r="E12284" s="2" t="s">
        <x:v>48242</x:v>
      </x:c>
      <x:c r="F12284" s="2" t="s">
        <x:v>48248</x:v>
      </x:c>
      <x:c r="G12284" s="2" t="s">
        <x:v>11243</x:v>
      </x:c>
      <x:c r="H12284" s="2" t="s">
        <x:v>39645</x:v>
      </x:c>
      <x:c r="I12284" s="2" t="s">
        <x:v>18646</x:v>
      </x:c>
    </x:row>
    <x:row r="12285" spans="2:9" s="3" customFormat="1" ht="21.399999999999999" customHeight="1">
      <x:c r="B12285" s="2" t="s">
        <x:v>62174</x:v>
      </x:c>
      <x:c r="C12285" s="2" t="s">
        <x:v>69461</x:v>
      </x:c>
      <x:c r="D12285" s="2" t="s">
        <x:v>69460</x:v>
      </x:c>
      <x:c r="E12285" s="2" t="s">
        <x:v>48330</x:v>
      </x:c>
      <x:c r="F12285" s="2" t="s">
        <x:v>48328</x:v>
      </x:c>
      <x:c r="G12285" s="2" t="s">
        <x:v>3858</x:v>
      </x:c>
      <x:c r="H12285" s="2" t="s">
        <x:v>39645</x:v>
      </x:c>
      <x:c r="I12285" s="2" t="s">
        <x:v>67030</x:v>
      </x:c>
    </x:row>
    <x:row r="12286" spans="2:9" s="3" customFormat="1" ht="21.399999999999999" customHeight="1">
      <x:c r="B12286" s="2" t="s">
        <x:v>62187</x:v>
      </x:c>
      <x:c r="C12286" s="2" t="s">
        <x:v>31877</x:v>
      </x:c>
      <x:c r="D12286" s="2" t="s">
        <x:v>31868</x:v>
      </x:c>
      <x:c r="E12286" s="2" t="s">
        <x:v>34353</x:v>
      </x:c>
      <x:c r="F12286" s="2" t="s">
        <x:v>6537</x:v>
      </x:c>
      <x:c r="G12286" s="2" t="s">
        <x:v>31890</x:v>
      </x:c>
      <x:c r="H12286" s="2" t="s">
        <x:v>39645</x:v>
      </x:c>
      <x:c r="I12286" s="2" t="s">
        <x:v>67020</x:v>
      </x:c>
    </x:row>
    <x:row r="12287" spans="2:9" s="3" customFormat="1" ht="21.399999999999999" customHeight="1">
      <x:c r="B12287" s="2" t="s">
        <x:v>62175</x:v>
      </x:c>
      <x:c r="C12287" s="2" t="s">
        <x:v>16448</x:v>
      </x:c>
      <x:c r="D12287" s="2" t="s">
        <x:v>16449</x:v>
      </x:c>
      <x:c r="E12287" s="2" t="s">
        <x:v>34353</x:v>
      </x:c>
      <x:c r="F12287" s="2" t="s">
        <x:v>6537</x:v>
      </x:c>
      <x:c r="G12287" s="2" t="s">
        <x:v>50301</x:v>
      </x:c>
      <x:c r="H12287" s="2" t="s">
        <x:v>39645</x:v>
      </x:c>
      <x:c r="I12287" s="2" t="s">
        <x:v>18647</x:v>
      </x:c>
    </x:row>
    <x:row r="12288" spans="2:9" s="3" customFormat="1" ht="21.399999999999999" customHeight="1">
      <x:c r="B12288" s="2" t="s">
        <x:v>62177</x:v>
      </x:c>
      <x:c r="C12288" s="2" t="s">
        <x:v>26885</x:v>
      </x:c>
      <x:c r="D12288" s="2" t="s">
        <x:v>26878</x:v>
      </x:c>
      <x:c r="E12288" s="2" t="s">
        <x:v>5844</x:v>
      </x:c>
      <x:c r="F12288" s="2" t="s">
        <x:v>5852</x:v>
      </x:c>
      <x:c r="G12288" s="2" t="s">
        <x:v>37000</x:v>
      </x:c>
      <x:c r="H12288" s="2" t="s">
        <x:v>39645</x:v>
      </x:c>
      <x:c r="I12288" s="2" t="s">
        <x:v>67022</x:v>
      </x:c>
    </x:row>
    <x:row r="12289" spans="2:9" s="3" customFormat="1" ht="21.399999999999999" customHeight="1">
      <x:c r="B12289" s="2" t="s">
        <x:v>62189</x:v>
      </x:c>
      <x:c r="C12289" s="2" t="s">
        <x:v>21293</x:v>
      </x:c>
      <x:c r="D12289" s="2" t="s">
        <x:v>21301</x:v>
      </x:c>
      <x:c r="E12289" s="2" t="s">
        <x:v>48264</x:v>
      </x:c>
      <x:c r="F12289" s="2" t="s">
        <x:v>48265</x:v>
      </x:c>
      <x:c r="G12289" s="2" t="s">
        <x:v>39956</x:v>
      </x:c>
      <x:c r="H12289" s="2" t="s">
        <x:v>39645</x:v>
      </x:c>
      <x:c r="I12289" s="2" t="s">
        <x:v>35141</x:v>
      </x:c>
    </x:row>
    <x:row r="12290" spans="2:9" s="3" customFormat="1" ht="21.399999999999999" customHeight="1">
      <x:c r="B12290" s="2" t="s">
        <x:v>62181</x:v>
      </x:c>
      <x:c r="C12290" s="2" t="s">
        <x:v>28071</x:v>
      </x:c>
      <x:c r="D12290" s="2" t="s">
        <x:v>28072</x:v>
      </x:c>
      <x:c r="E12290" s="2" t="s">
        <x:v>34353</x:v>
      </x:c>
      <x:c r="F12290" s="2" t="s">
        <x:v>6537</x:v>
      </x:c>
      <x:c r="G12290" s="2" t="s">
        <x:v>37869</x:v>
      </x:c>
      <x:c r="H12290" s="2" t="s">
        <x:v>39645</x:v>
      </x:c>
      <x:c r="I12290" s="2" t="s">
        <x:v>18657</x:v>
      </x:c>
    </x:row>
    <x:row r="12291" spans="2:9" s="3" customFormat="1" ht="21.399999999999999" customHeight="1">
      <x:c r="B12291" s="2" t="s">
        <x:v>62191</x:v>
      </x:c>
      <x:c r="C12291" s="2" t="s">
        <x:v>32207</x:v>
      </x:c>
      <x:c r="D12291" s="2" t="s">
        <x:v>32213</x:v>
      </x:c>
      <x:c r="E12291" s="2" t="s">
        <x:v>48330</x:v>
      </x:c>
      <x:c r="F12291" s="2" t="s">
        <x:v>48328</x:v>
      </x:c>
      <x:c r="G12291" s="2" t="s">
        <x:v>76647</x:v>
      </x:c>
      <x:c r="H12291" s="2" t="s">
        <x:v>39645</x:v>
      </x:c>
      <x:c r="I12291" s="2" t="s">
        <x:v>18648</x:v>
      </x:c>
    </x:row>
    <x:row r="12292" spans="2:9" s="3" customFormat="1" ht="21.399999999999999" customHeight="1">
      <x:c r="B12292" s="2" t="s">
        <x:v>62179</x:v>
      </x:c>
      <x:c r="C12292" s="2" t="s">
        <x:v>69287</x:v>
      </x:c>
      <x:c r="D12292" s="2" t="s">
        <x:v>69291</x:v>
      </x:c>
      <x:c r="E12292" s="2" t="s">
        <x:v>48330</x:v>
      </x:c>
      <x:c r="F12292" s="2" t="s">
        <x:v>48328</x:v>
      </x:c>
      <x:c r="G12292" s="2" t="s">
        <x:v>39543</x:v>
      </x:c>
      <x:c r="H12292" s="2" t="s">
        <x:v>39645</x:v>
      </x:c>
      <x:c r="I12292" s="2" t="s">
        <x:v>67012</x:v>
      </x:c>
    </x:row>
    <x:row r="12293" spans="2:9" s="3" customFormat="1" ht="21.399999999999999" customHeight="1">
      <x:c r="B12293" s="2" t="s">
        <x:v>62180</x:v>
      </x:c>
      <x:c r="C12293" s="2" t="s">
        <x:v>27688</x:v>
      </x:c>
      <x:c r="D12293" s="2" t="s">
        <x:v>27697</x:v>
      </x:c>
      <x:c r="E12293" s="2" t="s">
        <x:v>48323</x:v>
      </x:c>
      <x:c r="F12293" s="2" t="s">
        <x:v>48324</x:v>
      </x:c>
      <x:c r="G12293" s="2" t="s">
        <x:v>50072</x:v>
      </x:c>
      <x:c r="H12293" s="2" t="s">
        <x:v>39645</x:v>
      </x:c>
      <x:c r="I12293" s="2" t="s">
        <x:v>67035</x:v>
      </x:c>
    </x:row>
    <x:row r="12294" spans="2:9" s="3" customFormat="1" ht="21.399999999999999" customHeight="1">
      <x:c r="B12294" s="2" t="s">
        <x:v>62190</x:v>
      </x:c>
      <x:c r="C12294" s="2" t="s">
        <x:v>32674</x:v>
      </x:c>
      <x:c r="D12294" s="2" t="s">
        <x:v>32671</x:v>
      </x:c>
      <x:c r="E12294" s="2" t="s">
        <x:v>48330</x:v>
      </x:c>
      <x:c r="F12294" s="2" t="s">
        <x:v>48328</x:v>
      </x:c>
      <x:c r="G12294" s="2" t="s">
        <x:v>51042</x:v>
      </x:c>
      <x:c r="H12294" s="2" t="s">
        <x:v>39645</x:v>
      </x:c>
      <x:c r="I12294" s="2" t="s">
        <x:v>67032</x:v>
      </x:c>
    </x:row>
    <x:row r="12295" spans="2:9" s="3" customFormat="1" ht="21.399999999999999" customHeight="1">
      <x:c r="B12295" s="2" t="s">
        <x:v>62192</x:v>
      </x:c>
      <x:c r="C12295" s="2" t="s">
        <x:v>32759</x:v>
      </x:c>
      <x:c r="D12295" s="2" t="s">
        <x:v>32760</x:v>
      </x:c>
      <x:c r="E12295" s="2" t="s">
        <x:v>48330</x:v>
      </x:c>
      <x:c r="F12295" s="2" t="s">
        <x:v>48328</x:v>
      </x:c>
      <x:c r="G12295" s="2" t="s">
        <x:v>51045</x:v>
      </x:c>
      <x:c r="H12295" s="2" t="s">
        <x:v>39645</x:v>
      </x:c>
      <x:c r="I12295" s="2" t="s">
        <x:v>67032</x:v>
      </x:c>
    </x:row>
    <x:row r="12296" spans="2:9" s="3" customFormat="1" ht="21.399999999999999" customHeight="1">
      <x:c r="B12296" s="2" t="s">
        <x:v>62193</x:v>
      </x:c>
      <x:c r="C12296" s="2" t="s">
        <x:v>1046</x:v>
      </x:c>
      <x:c r="D12296" s="2" t="s">
        <x:v>1042</x:v>
      </x:c>
      <x:c r="E12296" s="2" t="s">
        <x:v>34353</x:v>
      </x:c>
      <x:c r="F12296" s="2" t="s">
        <x:v>6537</x:v>
      </x:c>
      <x:c r="G12296" s="2" t="s">
        <x:v>1043</x:v>
      </x:c>
      <x:c r="H12296" s="2" t="s">
        <x:v>39645</x:v>
      </x:c>
      <x:c r="I12296" s="2" t="s">
        <x:v>18643</x:v>
      </x:c>
    </x:row>
    <x:row r="12297" spans="2:9" s="3" customFormat="1" ht="21.399999999999999" customHeight="1">
      <x:c r="B12297" s="2" t="s">
        <x:v>62165</x:v>
      </x:c>
      <x:c r="C12297" s="2" t="s">
        <x:v>12963</x:v>
      </x:c>
      <x:c r="D12297" s="2" t="s">
        <x:v>12960</x:v>
      </x:c>
      <x:c r="E12297" s="2" t="s">
        <x:v>48330</x:v>
      </x:c>
      <x:c r="F12297" s="2" t="s">
        <x:v>48328</x:v>
      </x:c>
      <x:c r="G12297" s="2" t="s">
        <x:v>38975</x:v>
      </x:c>
      <x:c r="H12297" s="2" t="s">
        <x:v>39645</x:v>
      </x:c>
      <x:c r="I12297" s="2" t="s">
        <x:v>67013</x:v>
      </x:c>
    </x:row>
    <x:row r="12298" spans="2:9" s="3" customFormat="1" ht="21.399999999999999" customHeight="1">
      <x:c r="B12298" s="2" t="s">
        <x:v>62200</x:v>
      </x:c>
      <x:c r="C12298" s="2" t="s">
        <x:v>4898</x:v>
      </x:c>
      <x:c r="D12298" s="2" t="s">
        <x:v>4896</x:v>
      </x:c>
      <x:c r="E12298" s="2" t="s">
        <x:v>4311</x:v>
      </x:c>
      <x:c r="F12298" s="2" t="s">
        <x:v>4313</x:v>
      </x:c>
      <x:c r="G12298" s="2" t="s">
        <x:v>4901</x:v>
      </x:c>
      <x:c r="H12298" s="2" t="s">
        <x:v>39645</x:v>
      </x:c>
      <x:c r="I12298" s="2" t="s">
        <x:v>73036</x:v>
      </x:c>
    </x:row>
    <x:row r="12299" spans="2:9" s="3" customFormat="1" ht="21.399999999999999" customHeight="1">
      <x:c r="B12299" s="2" t="s">
        <x:v>62224</x:v>
      </x:c>
      <x:c r="C12299" s="2" t="s">
        <x:v>27473</x:v>
      </x:c>
      <x:c r="D12299" s="2" t="s">
        <x:v>27480</x:v>
      </x:c>
      <x:c r="E12299" s="2" t="s">
        <x:v>48229</x:v>
      </x:c>
      <x:c r="F12299" s="2" t="s">
        <x:v>6412</x:v>
      </x:c>
      <x:c r="G12299" s="2" t="s">
        <x:v>20458</x:v>
      </x:c>
      <x:c r="H12299" s="2" t="s">
        <x:v>39645</x:v>
      </x:c>
      <x:c r="I12299" s="2" t="s">
        <x:v>18671</x:v>
      </x:c>
    </x:row>
    <x:row r="12300" spans="2:9" s="3" customFormat="1" ht="21.399999999999999" customHeight="1">
      <x:c r="B12300" s="2" t="s">
        <x:v>62223</x:v>
      </x:c>
      <x:c r="C12300" s="2" t="s">
        <x:v>27725</x:v>
      </x:c>
      <x:c r="D12300" s="2" t="s">
        <x:v>27721</x:v>
      </x:c>
      <x:c r="E12300" s="2" t="s">
        <x:v>48314</x:v>
      </x:c>
      <x:c r="F12300" s="2" t="s">
        <x:v>48317</x:v>
      </x:c>
      <x:c r="G12300" s="2" t="s">
        <x:v>50074</x:v>
      </x:c>
      <x:c r="H12300" s="2" t="s">
        <x:v>39645</x:v>
      </x:c>
      <x:c r="I12300" s="2" t="s">
        <x:v>18653</x:v>
      </x:c>
    </x:row>
    <x:row r="12301" spans="2:9" s="3" customFormat="1" ht="21.399999999999999" customHeight="1">
      <x:c r="B12301" s="2" t="s">
        <x:v>62196</x:v>
      </x:c>
      <x:c r="C12301" s="2" t="s">
        <x:v>16820</x:v>
      </x:c>
      <x:c r="D12301" s="2" t="s">
        <x:v>16823</x:v>
      </x:c>
      <x:c r="E12301" s="2" t="s">
        <x:v>48282</x:v>
      </x:c>
      <x:c r="F12301" s="2" t="s">
        <x:v>5880</x:v>
      </x:c>
      <x:c r="G12301" s="2" t="s">
        <x:v>50350</x:v>
      </x:c>
      <x:c r="H12301" s="2" t="s">
        <x:v>39645</x:v>
      </x:c>
      <x:c r="I12301" s="2" t="s">
        <x:v>18672</x:v>
      </x:c>
    </x:row>
    <x:row r="12302" spans="2:9" s="3" customFormat="1" ht="21.399999999999999" customHeight="1">
      <x:c r="B12302" s="2" t="s">
        <x:v>62197</x:v>
      </x:c>
      <x:c r="C12302" s="2" t="s">
        <x:v>58404</x:v>
      </x:c>
      <x:c r="D12302" s="2" t="s">
        <x:v>58408</x:v>
      </x:c>
      <x:c r="E12302" s="2" t="s">
        <x:v>48330</x:v>
      </x:c>
      <x:c r="F12302" s="2" t="s">
        <x:v>48328</x:v>
      </x:c>
      <x:c r="G12302" s="2" t="s">
        <x:v>49555</x:v>
      </x:c>
      <x:c r="H12302" s="2" t="s">
        <x:v>39645</x:v>
      </x:c>
      <x:c r="I12302" s="2" t="s">
        <x:v>18662</x:v>
      </x:c>
    </x:row>
    <x:row r="12303" spans="2:9" s="3" customFormat="1" ht="21.399999999999999" customHeight="1">
      <x:c r="B12303" s="2" t="s">
        <x:v>62201</x:v>
      </x:c>
      <x:c r="C12303" s="2" t="s">
        <x:v>31830</x:v>
      </x:c>
      <x:c r="D12303" s="2" t="s">
        <x:v>31835</x:v>
      </x:c>
      <x:c r="E12303" s="2" t="s">
        <x:v>48330</x:v>
      </x:c>
      <x:c r="F12303" s="2" t="s">
        <x:v>48328</x:v>
      </x:c>
      <x:c r="G12303" s="2" t="s">
        <x:v>50802</x:v>
      </x:c>
      <x:c r="H12303" s="2" t="s">
        <x:v>39645</x:v>
      </x:c>
      <x:c r="I12303" s="2" t="s">
        <x:v>67024</x:v>
      </x:c>
    </x:row>
    <x:row r="12304" spans="2:9" s="3" customFormat="1" ht="21.399999999999999" customHeight="1">
      <x:c r="B12304" s="2" t="s">
        <x:v>62198</x:v>
      </x:c>
      <x:c r="C12304" s="2" t="s">
        <x:v>28718</x:v>
      </x:c>
      <x:c r="D12304" s="2" t="s">
        <x:v>28707</x:v>
      </x:c>
      <x:c r="E12304" s="2" t="s">
        <x:v>48264</x:v>
      </x:c>
      <x:c r="F12304" s="2" t="s">
        <x:v>48265</x:v>
      </x:c>
      <x:c r="G12304" s="2" t="s">
        <x:v>38016</x:v>
      </x:c>
      <x:c r="H12304" s="2" t="s">
        <x:v>39645</x:v>
      </x:c>
      <x:c r="I12304" s="2" t="s">
        <x:v>18655</x:v>
      </x:c>
    </x:row>
    <x:row r="12305" spans="2:9" s="3" customFormat="1" ht="21.399999999999999" customHeight="1">
      <x:c r="B12305" s="2" t="s">
        <x:v>62202</x:v>
      </x:c>
      <x:c r="C12305" s="2" t="s">
        <x:v>23356</x:v>
      </x:c>
      <x:c r="D12305" s="2" t="s">
        <x:v>23348</x:v>
      </x:c>
      <x:c r="E12305" s="2" t="s">
        <x:v>48332</x:v>
      </x:c>
      <x:c r="F12305" s="2" t="s">
        <x:v>5870</x:v>
      </x:c>
      <x:c r="G12305" s="2" t="s">
        <x:v>38034</x:v>
      </x:c>
      <x:c r="H12305" s="2" t="s">
        <x:v>39645</x:v>
      </x:c>
      <x:c r="I12305" s="2" t="s">
        <x:v>18654</x:v>
      </x:c>
    </x:row>
    <x:row r="12306" spans="2:9" s="3" customFormat="1" ht="21.399999999999999" customHeight="1">
      <x:c r="B12306" s="2" t="s">
        <x:v>62204</x:v>
      </x:c>
      <x:c r="C12306" s="2" t="s">
        <x:v>28756</x:v>
      </x:c>
      <x:c r="D12306" s="2" t="s">
        <x:v>28749</x:v>
      </x:c>
      <x:c r="E12306" s="2" t="s">
        <x:v>48332</x:v>
      </x:c>
      <x:c r="F12306" s="2" t="s">
        <x:v>5870</x:v>
      </x:c>
      <x:c r="G12306" s="2" t="s">
        <x:v>38034</x:v>
      </x:c>
      <x:c r="H12306" s="2" t="s">
        <x:v>39645</x:v>
      </x:c>
      <x:c r="I12306" s="2" t="s">
        <x:v>67023</x:v>
      </x:c>
    </x:row>
    <x:row r="12307" spans="2:9" s="3" customFormat="1" ht="21.399999999999999" customHeight="1">
      <x:c r="B12307" s="2" t="s">
        <x:v>62225</x:v>
      </x:c>
      <x:c r="C12307" s="2" t="s">
        <x:v>28753</x:v>
      </x:c>
      <x:c r="D12307" s="2" t="s">
        <x:v>28749</x:v>
      </x:c>
      <x:c r="E12307" s="2" t="s">
        <x:v>48332</x:v>
      </x:c>
      <x:c r="F12307" s="2" t="s">
        <x:v>5870</x:v>
      </x:c>
      <x:c r="G12307" s="2" t="s">
        <x:v>28748</x:v>
      </x:c>
      <x:c r="H12307" s="2" t="s">
        <x:v>39645</x:v>
      </x:c>
      <x:c r="I12307" s="2" t="s">
        <x:v>67025</x:v>
      </x:c>
    </x:row>
    <x:row r="12308" spans="2:9" s="3" customFormat="1" ht="21.399999999999999" customHeight="1">
      <x:c r="B12308" s="2" t="s">
        <x:v>62208</x:v>
      </x:c>
      <x:c r="C12308" s="2" t="s">
        <x:v>70628</x:v>
      </x:c>
      <x:c r="D12308" s="2" t="s">
        <x:v>70632</x:v>
      </x:c>
      <x:c r="E12308" s="2" t="s">
        <x:v>48315</x:v>
      </x:c>
      <x:c r="F12308" s="2" t="s">
        <x:v>6299</x:v>
      </x:c>
      <x:c r="G12308" s="2" t="s">
        <x:v>49322</x:v>
      </x:c>
      <x:c r="H12308" s="2" t="s">
        <x:v>39645</x:v>
      </x:c>
      <x:c r="I12308" s="2" t="s">
        <x:v>18649</x:v>
      </x:c>
    </x:row>
    <x:row r="12309" spans="2:9" s="3" customFormat="1" ht="21.399999999999999" customHeight="1">
      <x:c r="B12309" s="2" t="s">
        <x:v>62218</x:v>
      </x:c>
      <x:c r="C12309" s="2" t="s">
        <x:v>61482</x:v>
      </x:c>
      <x:c r="D12309" s="2" t="s">
        <x:v>61481</x:v>
      </x:c>
      <x:c r="E12309" s="2" t="s">
        <x:v>48330</x:v>
      </x:c>
      <x:c r="F12309" s="2" t="s">
        <x:v>48328</x:v>
      </x:c>
      <x:c r="G12309" s="2" t="s">
        <x:v>66383</x:v>
      </x:c>
      <x:c r="H12309" s="2" t="s">
        <x:v>39645</x:v>
      </x:c>
      <x:c r="I12309" s="2" t="s">
        <x:v>73008</x:v>
      </x:c>
    </x:row>
    <x:row r="12310" spans="2:9" s="3" customFormat="1" ht="21.399999999999999" customHeight="1">
      <x:c r="B12310" s="2" t="s">
        <x:v>62199</x:v>
      </x:c>
      <x:c r="C12310" s="2" t="s">
        <x:v>69404</x:v>
      </x:c>
      <x:c r="D12310" s="2" t="s">
        <x:v>69428</x:v>
      </x:c>
      <x:c r="E12310" s="2" t="s">
        <x:v>48346</x:v>
      </x:c>
      <x:c r="F12310" s="2" t="s">
        <x:v>5876</x:v>
      </x:c>
      <x:c r="G12310" s="2" t="s">
        <x:v>40283</x:v>
      </x:c>
      <x:c r="H12310" s="2" t="s">
        <x:v>39645</x:v>
      </x:c>
      <x:c r="I12310" s="2" t="s">
        <x:v>67026</x:v>
      </x:c>
    </x:row>
    <x:row r="12311" spans="2:9" s="3" customFormat="1" ht="21.399999999999999" customHeight="1">
      <x:c r="B12311" s="2" t="s">
        <x:v>62227</x:v>
      </x:c>
      <x:c r="C12311" s="2" t="s">
        <x:v>23360</x:v>
      </x:c>
      <x:c r="D12311" s="2" t="s">
        <x:v>23364</x:v>
      </x:c>
      <x:c r="E12311" s="2" t="s">
        <x:v>48346</x:v>
      </x:c>
      <x:c r="F12311" s="2" t="s">
        <x:v>5876</x:v>
      </x:c>
      <x:c r="G12311" s="2" t="s">
        <x:v>58800</x:v>
      </x:c>
      <x:c r="H12311" s="2" t="s">
        <x:v>39645</x:v>
      </x:c>
      <x:c r="I12311" s="2" t="s">
        <x:v>18650</x:v>
      </x:c>
    </x:row>
    <x:row r="12312" spans="2:9" s="3" customFormat="1" ht="21.399999999999999" customHeight="1">
      <x:c r="B12312" s="2" t="s">
        <x:v>62203</x:v>
      </x:c>
      <x:c r="C12312" s="2" t="s">
        <x:v>25451</x:v>
      </x:c>
      <x:c r="D12312" s="2" t="s">
        <x:v>25441</x:v>
      </x:c>
      <x:c r="E12312" s="2" t="s">
        <x:v>48296</x:v>
      </x:c>
      <x:c r="F12312" s="2" t="s">
        <x:v>7179</x:v>
      </x:c>
      <x:c r="G12312" s="2" t="s">
        <x:v>39951</x:v>
      </x:c>
      <x:c r="H12312" s="2" t="s">
        <x:v>39645</x:v>
      </x:c>
      <x:c r="I12312" s="2" t="s">
        <x:v>18658</x:v>
      </x:c>
    </x:row>
    <x:row r="12313" spans="2:9" s="3" customFormat="1" ht="21.399999999999999" customHeight="1">
      <x:c r="B12313" s="2" t="s">
        <x:v>62217</x:v>
      </x:c>
      <x:c r="C12313" s="2" t="s">
        <x:v>10641</x:v>
      </x:c>
      <x:c r="D12313" s="2" t="s">
        <x:v>10647</x:v>
      </x:c>
      <x:c r="E12313" s="2" t="s">
        <x:v>48346</x:v>
      </x:c>
      <x:c r="F12313" s="2" t="s">
        <x:v>5876</x:v>
      </x:c>
      <x:c r="G12313" s="2" t="s">
        <x:v>49211</x:v>
      </x:c>
      <x:c r="H12313" s="2" t="s">
        <x:v>39645</x:v>
      </x:c>
      <x:c r="I12313" s="2" t="s">
        <x:v>18659</x:v>
      </x:c>
    </x:row>
    <x:row r="12314" spans="2:9" s="3" customFormat="1" ht="21.399999999999999" customHeight="1">
      <x:c r="B12314" s="2" t="s">
        <x:v>62220</x:v>
      </x:c>
      <x:c r="C12314" s="2" t="s">
        <x:v>17350</x:v>
      </x:c>
      <x:c r="D12314" s="2" t="s">
        <x:v>17351</x:v>
      </x:c>
      <x:c r="E12314" s="2" t="s">
        <x:v>48330</x:v>
      </x:c>
      <x:c r="F12314" s="2" t="s">
        <x:v>48328</x:v>
      </x:c>
      <x:c r="G12314" s="2" t="s">
        <x:v>17359</x:v>
      </x:c>
      <x:c r="H12314" s="2" t="s">
        <x:v>39645</x:v>
      </x:c>
      <x:c r="I12314" s="2" t="s">
        <x:v>73054</x:v>
      </x:c>
    </x:row>
    <x:row r="12315" spans="2:9" s="3" customFormat="1" ht="21.399999999999999" customHeight="1">
      <x:c r="B12315" s="2" t="s">
        <x:v>62205</x:v>
      </x:c>
      <x:c r="C12315" s="2" t="s">
        <x:v>25868</x:v>
      </x:c>
      <x:c r="D12315" s="2" t="s">
        <x:v>25865</x:v>
      </x:c>
      <x:c r="E12315" s="2" t="s">
        <x:v>48330</x:v>
      </x:c>
      <x:c r="F12315" s="2" t="s">
        <x:v>48328</x:v>
      </x:c>
      <x:c r="G12315" s="2" t="s">
        <x:v>36757</x:v>
      </x:c>
      <x:c r="H12315" s="2" t="s">
        <x:v>39645</x:v>
      </x:c>
      <x:c r="I12315" s="2" t="s">
        <x:v>67014</x:v>
      </x:c>
    </x:row>
    <x:row r="12316" spans="2:9" s="3" customFormat="1" ht="21.399999999999999" customHeight="1">
      <x:c r="B12316" s="2" t="s">
        <x:v>62206</x:v>
      </x:c>
      <x:c r="C12316" s="2" t="s">
        <x:v>28788</x:v>
      </x:c>
      <x:c r="D12316" s="2" t="s">
        <x:v>28778</x:v>
      </x:c>
      <x:c r="E12316" s="2" t="s">
        <x:v>48330</x:v>
      </x:c>
      <x:c r="F12316" s="2" t="s">
        <x:v>48328</x:v>
      </x:c>
      <x:c r="G12316" s="2" t="s">
        <x:v>6173</x:v>
      </x:c>
      <x:c r="H12316" s="2" t="s">
        <x:v>39645</x:v>
      </x:c>
      <x:c r="I12316" s="2" t="s">
        <x:v>35127</x:v>
      </x:c>
    </x:row>
    <x:row r="12317" spans="2:9" s="3" customFormat="1" ht="21.399999999999999" customHeight="1">
      <x:c r="B12317" s="2" t="s">
        <x:v>62219</x:v>
      </x:c>
      <x:c r="C12317" s="2" t="s">
        <x:v>2002</x:v>
      </x:c>
      <x:c r="D12317" s="2" t="s">
        <x:v>2004</x:v>
      </x:c>
      <x:c r="E12317" s="2" t="s">
        <x:v>48264</x:v>
      </x:c>
      <x:c r="F12317" s="2" t="s">
        <x:v>48265</x:v>
      </x:c>
      <x:c r="G12317" s="2" t="s">
        <x:v>49603</x:v>
      </x:c>
      <x:c r="H12317" s="2" t="s">
        <x:v>39645</x:v>
      </x:c>
      <x:c r="I12317" s="2" t="s">
        <x:v>73051</x:v>
      </x:c>
    </x:row>
    <x:row r="12318" spans="2:9" s="3" customFormat="1" ht="21.399999999999999" customHeight="1">
      <x:c r="B12318" s="2" t="s">
        <x:v>62207</x:v>
      </x:c>
      <x:c r="C12318" s="2" t="s">
        <x:v>14138</x:v>
      </x:c>
      <x:c r="D12318" s="2" t="s">
        <x:v>14134</x:v>
      </x:c>
      <x:c r="E12318" s="2" t="s">
        <x:v>48296</x:v>
      </x:c>
      <x:c r="F12318" s="2" t="s">
        <x:v>7179</x:v>
      </x:c>
      <x:c r="G12318" s="2" t="s">
        <x:v>38451</x:v>
      </x:c>
      <x:c r="H12318" s="2" t="s">
        <x:v>39645</x:v>
      </x:c>
      <x:c r="I12318" s="2" t="s">
        <x:v>19487</x:v>
      </x:c>
    </x:row>
    <x:row r="12319" spans="2:9" s="3" customFormat="1" ht="21.399999999999999" customHeight="1">
      <x:c r="B12319" s="2" t="s">
        <x:v>62211</x:v>
      </x:c>
      <x:c r="C12319" s="2" t="s">
        <x:v>13021</x:v>
      </x:c>
      <x:c r="D12319" s="2" t="s">
        <x:v>13018</x:v>
      </x:c>
      <x:c r="E12319" s="2" t="s">
        <x:v>40497</x:v>
      </x:c>
      <x:c r="F12319" s="2" t="s">
        <x:v>40507</x:v>
      </x:c>
      <x:c r="G12319" s="2" t="s">
        <x:v>56048</x:v>
      </x:c>
      <x:c r="H12319" s="2" t="s">
        <x:v>39645</x:v>
      </x:c>
      <x:c r="I12319" s="2" t="s">
        <x:v>67039</x:v>
      </x:c>
    </x:row>
    <x:row r="12320" spans="2:9" s="3" customFormat="1" ht="21.399999999999999" customHeight="1">
      <x:c r="B12320" s="2" t="s">
        <x:v>62213</x:v>
      </x:c>
      <x:c r="C12320" s="2" t="s">
        <x:v>26570</x:v>
      </x:c>
      <x:c r="D12320" s="2" t="s">
        <x:v>26571</x:v>
      </x:c>
      <x:c r="E12320" s="2" t="s">
        <x:v>40497</x:v>
      </x:c>
      <x:c r="F12320" s="2" t="s">
        <x:v>40507</x:v>
      </x:c>
      <x:c r="G12320" s="2" t="s">
        <x:v>26564</x:v>
      </x:c>
      <x:c r="H12320" s="2" t="s">
        <x:v>39645</x:v>
      </x:c>
      <x:c r="I12320" s="2" t="s">
        <x:v>67039</x:v>
      </x:c>
    </x:row>
    <x:row r="12321" spans="2:9" s="3" customFormat="1" ht="21.399999999999999" customHeight="1">
      <x:c r="B12321" s="2" t="s">
        <x:v>62209</x:v>
      </x:c>
      <x:c r="C12321" s="2" t="s">
        <x:v>42374</x:v>
      </x:c>
      <x:c r="D12321" s="2" t="s">
        <x:v>42370</x:v>
      </x:c>
      <x:c r="E12321" s="2" t="s">
        <x:v>48252</x:v>
      </x:c>
      <x:c r="F12321" s="2" t="s">
        <x:v>6365</x:v>
      </x:c>
      <x:c r="G12321" s="2" t="s">
        <x:v>42367</x:v>
      </x:c>
      <x:c r="H12321" s="2" t="s">
        <x:v>39645</x:v>
      </x:c>
      <x:c r="I12321" s="2" t="s">
        <x:v>18660</x:v>
      </x:c>
    </x:row>
    <x:row r="12322" spans="2:9" s="3" customFormat="1" ht="21.399999999999999" customHeight="1">
      <x:c r="B12322" s="2" t="s">
        <x:v>62214</x:v>
      </x:c>
      <x:c r="C12322" s="2" t="s">
        <x:v>68548</x:v>
      </x:c>
      <x:c r="D12322" s="2" t="s">
        <x:v>68538</x:v>
      </x:c>
      <x:c r="E12322" s="2" t="s">
        <x:v>48312</x:v>
      </x:c>
      <x:c r="F12322" s="2" t="s">
        <x:v>48325</x:v>
      </x:c>
      <x:c r="G12322" s="2" t="s">
        <x:v>51171</x:v>
      </x:c>
      <x:c r="H12322" s="2" t="s">
        <x:v>39645</x:v>
      </x:c>
      <x:c r="I12322" s="2" t="s">
        <x:v>67036</x:v>
      </x:c>
    </x:row>
    <x:row r="12323" spans="2:9" s="3" customFormat="1" ht="21.399999999999999" customHeight="1">
      <x:c r="B12323" s="2" t="s">
        <x:v>62210</x:v>
      </x:c>
      <x:c r="C12323" s="2" t="s">
        <x:v>69307</x:v>
      </x:c>
      <x:c r="D12323" s="2" t="s">
        <x:v>69313</x:v>
      </x:c>
      <x:c r="E12323" s="2" t="s">
        <x:v>48264</x:v>
      </x:c>
      <x:c r="F12323" s="2" t="s">
        <x:v>48265</x:v>
      </x:c>
      <x:c r="G12323" s="2" t="s">
        <x:v>51283</x:v>
      </x:c>
      <x:c r="H12323" s="2" t="s">
        <x:v>39645</x:v>
      </x:c>
      <x:c r="I12323" s="2" t="s">
        <x:v>67016</x:v>
      </x:c>
    </x:row>
    <x:row r="12324" spans="2:9" s="3" customFormat="1" ht="21.399999999999999" customHeight="1">
      <x:c r="B12324" s="2" t="s">
        <x:v>62221</x:v>
      </x:c>
      <x:c r="C12324" s="2" t="s">
        <x:v>26489</x:v>
      </x:c>
      <x:c r="D12324" s="2" t="s">
        <x:v>26485</x:v>
      </x:c>
      <x:c r="E12324" s="2" t="s">
        <x:v>40497</x:v>
      </x:c>
      <x:c r="F12324" s="2" t="s">
        <x:v>40507</x:v>
      </x:c>
      <x:c r="G12324" s="2" t="s">
        <x:v>36926</x:v>
      </x:c>
      <x:c r="H12324" s="2" t="s">
        <x:v>39645</x:v>
      </x:c>
      <x:c r="I12324" s="2" t="s">
        <x:v>18661</x:v>
      </x:c>
    </x:row>
    <x:row r="12325" spans="2:9" s="3" customFormat="1" ht="21.399999999999999" customHeight="1">
      <x:c r="B12325" s="2" t="s">
        <x:v>62222</x:v>
      </x:c>
      <x:c r="C12325" s="2" t="s">
        <x:v>21082</x:v>
      </x:c>
      <x:c r="D12325" s="2" t="s">
        <x:v>21083</x:v>
      </x:c>
      <x:c r="E12325" s="2" t="s">
        <x:v>48314</x:v>
      </x:c>
      <x:c r="F12325" s="2" t="s">
        <x:v>48317</x:v>
      </x:c>
      <x:c r="G12325" s="2" t="s">
        <x:v>36477</x:v>
      </x:c>
      <x:c r="H12325" s="2" t="s">
        <x:v>39645</x:v>
      </x:c>
      <x:c r="I12325" s="2" t="s">
        <x:v>18663</x:v>
      </x:c>
    </x:row>
    <x:row r="12326" spans="2:9" s="3" customFormat="1" ht="21.399999999999999" customHeight="1">
      <x:c r="B12326" s="2" t="s">
        <x:v>62212</x:v>
      </x:c>
      <x:c r="C12326" s="2" t="s">
        <x:v>29504</x:v>
      </x:c>
      <x:c r="D12326" s="2" t="s">
        <x:v>67500</x:v>
      </x:c>
      <x:c r="E12326" s="2" t="s">
        <x:v>4311</x:v>
      </x:c>
      <x:c r="F12326" s="2" t="s">
        <x:v>4313</x:v>
      </x:c>
      <x:c r="G12326" s="2" t="s">
        <x:v>49379</x:v>
      </x:c>
      <x:c r="H12326" s="2" t="s">
        <x:v>39645</x:v>
      </x:c>
      <x:c r="I12326" s="2" t="s">
        <x:v>73048</x:v>
      </x:c>
    </x:row>
    <x:row r="12327" spans="2:9" s="3" customFormat="1" ht="21.399999999999999" customHeight="1">
      <x:c r="B12327" s="2" t="s">
        <x:v>62215</x:v>
      </x:c>
      <x:c r="C12327" s="2" t="s">
        <x:v>67509</x:v>
      </x:c>
      <x:c r="D12327" s="2" t="s">
        <x:v>67500</x:v>
      </x:c>
      <x:c r="E12327" s="2" t="s">
        <x:v>4311</x:v>
      </x:c>
      <x:c r="F12327" s="2" t="s">
        <x:v>4313</x:v>
      </x:c>
      <x:c r="G12327" s="2" t="s">
        <x:v>49379</x:v>
      </x:c>
      <x:c r="H12327" s="2" t="s">
        <x:v>39645</x:v>
      </x:c>
      <x:c r="I12327" s="2" t="s">
        <x:v>18664</x:v>
      </x:c>
    </x:row>
    <x:row r="12328" spans="2:9" s="3" customFormat="1" ht="21.399999999999999" customHeight="1">
      <x:c r="B12328" s="2" t="s">
        <x:v>62216</x:v>
      </x:c>
      <x:c r="C12328" s="2" t="s">
        <x:v>41131</x:v>
      </x:c>
      <x:c r="D12328" s="2" t="s">
        <x:v>41132</x:v>
      </x:c>
      <x:c r="E12328" s="2" t="s">
        <x:v>48312</x:v>
      </x:c>
      <x:c r="F12328" s="2" t="s">
        <x:v>48325</x:v>
      </x:c>
      <x:c r="G12328" s="2" t="s">
        <x:v>66372</x:v>
      </x:c>
      <x:c r="H12328" s="2" t="s">
        <x:v>39645</x:v>
      </x:c>
      <x:c r="I12328" s="2" t="s">
        <x:v>40662</x:v>
      </x:c>
    </x:row>
    <x:row r="12329" spans="2:9" s="3" customFormat="1" ht="21.399999999999999" customHeight="1">
      <x:c r="B12329" s="2" t="s">
        <x:v>62226</x:v>
      </x:c>
      <x:c r="C12329" s="2" t="s">
        <x:v>67569</x:v>
      </x:c>
      <x:c r="D12329" s="2" t="s">
        <x:v>67563</x:v>
      </x:c>
      <x:c r="E12329" s="2" t="s">
        <x:v>48296</x:v>
      </x:c>
      <x:c r="F12329" s="2" t="s">
        <x:v>7179</x:v>
      </x:c>
      <x:c r="G12329" s="2" t="s">
        <x:v>49384</x:v>
      </x:c>
      <x:c r="H12329" s="2" t="s">
        <x:v>39645</x:v>
      </x:c>
      <x:c r="I12329" s="2" t="s">
        <x:v>40662</x:v>
      </x:c>
    </x:row>
    <x:row r="12330" spans="2:9" s="3" customFormat="1" ht="21.399999999999999" customHeight="1">
      <x:c r="B12330" s="2" t="s">
        <x:v>62246</x:v>
      </x:c>
      <x:c r="C12330" s="2" t="s">
        <x:v>73826</x:v>
      </x:c>
      <x:c r="D12330" s="2" t="s">
        <x:v>73822</x:v>
      </x:c>
      <x:c r="E12330" s="2" t="s">
        <x:v>7132</x:v>
      </x:c>
      <x:c r="F12330" s="2" t="s">
        <x:v>7122</x:v>
      </x:c>
      <x:c r="G12330" s="2" t="s">
        <x:v>40424</x:v>
      </x:c>
      <x:c r="H12330" s="2" t="s">
        <x:v>39645</x:v>
      </x:c>
      <x:c r="I12330" s="2" t="s">
        <x:v>48119</x:v>
      </x:c>
    </x:row>
    <x:row r="12331" spans="2:9" s="3" customFormat="1" ht="21.399999999999999" customHeight="1">
      <x:c r="B12331" s="2" t="s">
        <x:v>62230</x:v>
      </x:c>
      <x:c r="C12331" s="2" t="s">
        <x:v>2590</x:v>
      </x:c>
      <x:c r="D12331" s="2" t="s">
        <x:v>2588</x:v>
      </x:c>
      <x:c r="E12331" s="2" t="s">
        <x:v>48332</x:v>
      </x:c>
      <x:c r="F12331" s="2" t="s">
        <x:v>5870</x:v>
      </x:c>
      <x:c r="G12331" s="2" t="s">
        <x:v>2591</x:v>
      </x:c>
      <x:c r="H12331" s="2" t="s">
        <x:v>39645</x:v>
      </x:c>
      <x:c r="I12331" s="2" t="s">
        <x:v>56883</x:v>
      </x:c>
    </x:row>
    <x:row r="12332" spans="2:9" s="3" customFormat="1" ht="21.399999999999999" customHeight="1">
      <x:c r="B12332" s="2" t="s">
        <x:v>62235</x:v>
      </x:c>
      <x:c r="C12332" s="2" t="s">
        <x:v>20539</x:v>
      </x:c>
      <x:c r="D12332" s="2" t="s">
        <x:v>20530</x:v>
      </x:c>
      <x:c r="E12332" s="2" t="s">
        <x:v>34353</x:v>
      </x:c>
      <x:c r="F12332" s="2" t="s">
        <x:v>6537</x:v>
      </x:c>
      <x:c r="G12332" s="2" t="s">
        <x:v>50711</x:v>
      </x:c>
      <x:c r="H12332" s="2" t="s">
        <x:v>39645</x:v>
      </x:c>
      <x:c r="I12332" s="2" t="s">
        <x:v>18666</x:v>
      </x:c>
    </x:row>
    <x:row r="12333" spans="2:9" s="3" customFormat="1" ht="21.399999999999999" customHeight="1">
      <x:c r="B12333" s="2" t="s">
        <x:v>62257</x:v>
      </x:c>
      <x:c r="C12333" s="2" t="s">
        <x:v>58515</x:v>
      </x:c>
      <x:c r="D12333" s="2" t="s">
        <x:v>58508</x:v>
      </x:c>
      <x:c r="E12333" s="2" t="s">
        <x:v>48346</x:v>
      </x:c>
      <x:c r="F12333" s="2" t="s">
        <x:v>5876</x:v>
      </x:c>
      <x:c r="G12333" s="2" t="s">
        <x:v>48500</x:v>
      </x:c>
      <x:c r="H12333" s="2" t="s">
        <x:v>39645</x:v>
      </x:c>
      <x:c r="I12333" s="2" t="s">
        <x:v>18666</x:v>
      </x:c>
    </x:row>
    <x:row r="12334" spans="2:9" s="3" customFormat="1" ht="21.399999999999999" customHeight="1">
      <x:c r="B12334" s="2" t="s">
        <x:v>62258</x:v>
      </x:c>
      <x:c r="C12334" s="2" t="s">
        <x:v>31400</x:v>
      </x:c>
      <x:c r="D12334" s="2" t="s">
        <x:v>31408</x:v>
      </x:c>
      <x:c r="E12334" s="2" t="s">
        <x:v>34353</x:v>
      </x:c>
      <x:c r="F12334" s="2" t="s">
        <x:v>6537</x:v>
      </x:c>
      <x:c r="G12334" s="2" t="s">
        <x:v>50711</x:v>
      </x:c>
      <x:c r="H12334" s="2" t="s">
        <x:v>39645</x:v>
      </x:c>
      <x:c r="I12334" s="2" t="s">
        <x:v>35142</x:v>
      </x:c>
    </x:row>
    <x:row r="12335" spans="2:9" s="3" customFormat="1" ht="21.399999999999999" customHeight="1">
      <x:c r="B12335" s="2" t="s">
        <x:v>62231</x:v>
      </x:c>
      <x:c r="C12335" s="2" t="s">
        <x:v>7787</x:v>
      </x:c>
      <x:c r="D12335" s="2" t="s">
        <x:v>7781</x:v>
      </x:c>
      <x:c r="E12335" s="2" t="s">
        <x:v>48330</x:v>
      </x:c>
      <x:c r="F12335" s="2" t="s">
        <x:v>48328</x:v>
      </x:c>
      <x:c r="G12335" s="2" t="s">
        <x:v>7783</x:v>
      </x:c>
      <x:c r="H12335" s="2" t="s">
        <x:v>39645</x:v>
      </x:c>
      <x:c r="I12335" s="2" t="s">
        <x:v>18667</x:v>
      </x:c>
    </x:row>
    <x:row r="12336" spans="2:9" s="3" customFormat="1" ht="21.399999999999999" customHeight="1">
      <x:c r="B12336" s="2" t="s">
        <x:v>62233</x:v>
      </x:c>
      <x:c r="C12336" s="2" t="s">
        <x:v>26849</x:v>
      </x:c>
      <x:c r="D12336" s="2" t="s">
        <x:v>26850</x:v>
      </x:c>
      <x:c r="E12336" s="2" t="s">
        <x:v>45550</x:v>
      </x:c>
      <x:c r="F12336" s="2" t="s">
        <x:v>5889</x:v>
      </x:c>
      <x:c r="G12336" s="2" t="s">
        <x:v>36988</x:v>
      </x:c>
      <x:c r="H12336" s="2" t="s">
        <x:v>39645</x:v>
      </x:c>
      <x:c r="I12336" s="2" t="s">
        <x:v>35143</x:v>
      </x:c>
    </x:row>
    <x:row r="12337" spans="2:9" s="3" customFormat="1" ht="21.399999999999999" customHeight="1">
      <x:c r="B12337" s="2" t="s">
        <x:v>62234</x:v>
      </x:c>
      <x:c r="C12337" s="2" t="s">
        <x:v>13955</x:v>
      </x:c>
      <x:c r="D12337" s="2" t="s">
        <x:v>13956</x:v>
      </x:c>
      <x:c r="E12337" s="2" t="s">
        <x:v>48264</x:v>
      </x:c>
      <x:c r="F12337" s="2" t="s">
        <x:v>48265</x:v>
      </x:c>
      <x:c r="G12337" s="2" t="s">
        <x:v>51231</x:v>
      </x:c>
      <x:c r="H12337" s="2" t="s">
        <x:v>39645</x:v>
      </x:c>
      <x:c r="I12337" s="2" t="s">
        <x:v>19488</x:v>
      </x:c>
    </x:row>
    <x:row r="12338" spans="2:9" s="3" customFormat="1" ht="21.399999999999999" customHeight="1">
      <x:c r="B12338" s="2" t="s">
        <x:v>62232</x:v>
      </x:c>
      <x:c r="C12338" s="2" t="s">
        <x:v>68950</x:v>
      </x:c>
      <x:c r="D12338" s="2" t="s">
        <x:v>68951</x:v>
      </x:c>
      <x:c r="E12338" s="2" t="s">
        <x:v>48264</x:v>
      </x:c>
      <x:c r="F12338" s="2" t="s">
        <x:v>48265</x:v>
      </x:c>
      <x:c r="G12338" s="2" t="s">
        <x:v>51231</x:v>
      </x:c>
      <x:c r="H12338" s="2" t="s">
        <x:v>39645</x:v>
      </x:c>
      <x:c r="I12338" s="2" t="s">
        <x:v>35130</x:v>
      </x:c>
    </x:row>
    <x:row r="12339" spans="2:9" s="3" customFormat="1" ht="21.399999999999999" customHeight="1">
      <x:c r="B12339" s="2" t="s">
        <x:v>62249</x:v>
      </x:c>
      <x:c r="C12339" s="2" t="s">
        <x:v>12731</x:v>
      </x:c>
      <x:c r="D12339" s="2" t="s">
        <x:v>12734</x:v>
      </x:c>
      <x:c r="E12339" s="2" t="s">
        <x:v>7097</x:v>
      </x:c>
      <x:c r="F12339" s="2" t="s">
        <x:v>7105</x:v>
      </x:c>
      <x:c r="G12339" s="2" t="s">
        <x:v>38924</x:v>
      </x:c>
      <x:c r="H12339" s="2" t="s">
        <x:v>39645</x:v>
      </x:c>
      <x:c r="I12339" s="2" t="s">
        <x:v>54831</x:v>
      </x:c>
    </x:row>
    <x:row r="12340" spans="2:9" s="3" customFormat="1" ht="21.399999999999999" customHeight="1">
      <x:c r="B12340" s="2" t="s">
        <x:v>62259</x:v>
      </x:c>
      <x:c r="C12340" s="2" t="s">
        <x:v>31145</x:v>
      </x:c>
      <x:c r="D12340" s="2" t="s">
        <x:v>31146</x:v>
      </x:c>
      <x:c r="E12340" s="2" t="s">
        <x:v>48312</x:v>
      </x:c>
      <x:c r="F12340" s="2" t="s">
        <x:v>48325</x:v>
      </x:c>
      <x:c r="G12340" s="2" t="s">
        <x:v>66488</x:v>
      </x:c>
      <x:c r="H12340" s="2" t="s">
        <x:v>39645</x:v>
      </x:c>
      <x:c r="I12340" s="2" t="s">
        <x:v>18669</x:v>
      </x:c>
    </x:row>
    <x:row r="12341" spans="2:9" s="3" customFormat="1" ht="21.399999999999999" customHeight="1">
      <x:c r="B12341" s="2" t="s">
        <x:v>62236</x:v>
      </x:c>
      <x:c r="C12341" s="2" t="s">
        <x:v>12167</x:v>
      </x:c>
      <x:c r="D12341" s="2" t="s">
        <x:v>12174</x:v>
      </x:c>
      <x:c r="E12341" s="2" t="s">
        <x:v>48296</x:v>
      </x:c>
      <x:c r="F12341" s="2" t="s">
        <x:v>7179</x:v>
      </x:c>
      <x:c r="G12341" s="2" t="s">
        <x:v>12176</x:v>
      </x:c>
      <x:c r="H12341" s="2" t="s">
        <x:v>39645</x:v>
      </x:c>
      <x:c r="I12341" s="2" t="s">
        <x:v>67011</x:v>
      </x:c>
    </x:row>
    <x:row r="12342" spans="2:9" s="3" customFormat="1" ht="21.399999999999999" customHeight="1">
      <x:c r="B12342" s="2" t="s">
        <x:v>62237</x:v>
      </x:c>
      <x:c r="C12342" s="2" t="s">
        <x:v>16637</x:v>
      </x:c>
      <x:c r="D12342" s="2" t="s">
        <x:v>16627</x:v>
      </x:c>
      <x:c r="E12342" s="2" t="s">
        <x:v>48330</x:v>
      </x:c>
      <x:c r="F12342" s="2" t="s">
        <x:v>48328</x:v>
      </x:c>
      <x:c r="G12342" s="2" t="s">
        <x:v>50316</x:v>
      </x:c>
      <x:c r="H12342" s="2" t="s">
        <x:v>39645</x:v>
      </x:c>
      <x:c r="I12342" s="2" t="s">
        <x:v>73052</x:v>
      </x:c>
    </x:row>
    <x:row r="12343" spans="2:9" s="3" customFormat="1" ht="21.399999999999999" customHeight="1">
      <x:c r="B12343" s="2" t="s">
        <x:v>62250</x:v>
      </x:c>
      <x:c r="C12343" s="2" t="s">
        <x:v>31740</x:v>
      </x:c>
      <x:c r="D12343" s="2" t="s">
        <x:v>31736</x:v>
      </x:c>
      <x:c r="E12343" s="2" t="s">
        <x:v>48330</x:v>
      </x:c>
      <x:c r="F12343" s="2" t="s">
        <x:v>48328</x:v>
      </x:c>
      <x:c r="G12343" s="2" t="s">
        <x:v>50800</x:v>
      </x:c>
      <x:c r="H12343" s="2" t="s">
        <x:v>39645</x:v>
      </x:c>
      <x:c r="I12343" s="2" t="s">
        <x:v>18670</x:v>
      </x:c>
    </x:row>
    <x:row r="12344" spans="2:9" s="3" customFormat="1" ht="21.399999999999999" customHeight="1">
      <x:c r="B12344" s="2" t="s">
        <x:v>62238</x:v>
      </x:c>
      <x:c r="C12344" s="2" t="s">
        <x:v>29069</x:v>
      </x:c>
      <x:c r="D12344" s="2" t="s">
        <x:v>29063</x:v>
      </x:c>
      <x:c r="E12344" s="2" t="s">
        <x:v>48323</x:v>
      </x:c>
      <x:c r="F12344" s="2" t="s">
        <x:v>48324</x:v>
      </x:c>
      <x:c r="G12344" s="2" t="s">
        <x:v>29066</x:v>
      </x:c>
      <x:c r="H12344" s="2" t="s">
        <x:v>39645</x:v>
      </x:c>
      <x:c r="I12344" s="2" t="s">
        <x:v>18673</x:v>
      </x:c>
    </x:row>
    <x:row r="12345" spans="2:9" s="3" customFormat="1" ht="21.399999999999999" customHeight="1">
      <x:c r="B12345" s="2" t="s">
        <x:v>62239</x:v>
      </x:c>
      <x:c r="C12345" s="2" t="s">
        <x:v>61570</x:v>
      </x:c>
      <x:c r="D12345" s="2" t="s">
        <x:v>61577</x:v>
      </x:c>
      <x:c r="E12345" s="2" t="s">
        <x:v>48332</x:v>
      </x:c>
      <x:c r="F12345" s="2" t="s">
        <x:v>5870</x:v>
      </x:c>
      <x:c r="G12345" s="2" t="s">
        <x:v>59447</x:v>
      </x:c>
      <x:c r="H12345" s="2" t="s">
        <x:v>39645</x:v>
      </x:c>
      <x:c r="I12345" s="2" t="s">
        <x:v>19489</x:v>
      </x:c>
    </x:row>
    <x:row r="12346" spans="2:9" s="3" customFormat="1" ht="21.399999999999999" customHeight="1">
      <x:c r="B12346" s="2" t="s">
        <x:v>62240</x:v>
      </x:c>
      <x:c r="C12346" s="2" t="s">
        <x:v>70149</x:v>
      </x:c>
      <x:c r="D12346" s="2" t="s">
        <x:v>70144</x:v>
      </x:c>
      <x:c r="E12346" s="2" t="s">
        <x:v>48332</x:v>
      </x:c>
      <x:c r="F12346" s="2" t="s">
        <x:v>5870</x:v>
      </x:c>
      <x:c r="G12346" s="2" t="s">
        <x:v>49954</x:v>
      </x:c>
      <x:c r="H12346" s="2" t="s">
        <x:v>39645</x:v>
      </x:c>
      <x:c r="I12346" s="2" t="s">
        <x:v>67027</x:v>
      </x:c>
    </x:row>
    <x:row r="12347" spans="2:9" s="3" customFormat="1" ht="21.399999999999999" customHeight="1">
      <x:c r="B12347" s="2" t="s">
        <x:v>62247</x:v>
      </x:c>
      <x:c r="C12347" s="2" t="s">
        <x:v>55504</x:v>
      </x:c>
      <x:c r="D12347" s="2" t="s">
        <x:v>55511</x:v>
      </x:c>
      <x:c r="E12347" s="2" t="s">
        <x:v>48312</x:v>
      </x:c>
      <x:c r="F12347" s="2" t="s">
        <x:v>48325</x:v>
      </x:c>
      <x:c r="G12347" s="2" t="s">
        <x:v>48906</x:v>
      </x:c>
      <x:c r="H12347" s="2" t="s">
        <x:v>39645</x:v>
      </x:c>
      <x:c r="I12347" s="2" t="s">
        <x:v>65789</x:v>
      </x:c>
    </x:row>
    <x:row r="12348" spans="2:9" s="3" customFormat="1" ht="21.399999999999999" customHeight="1">
      <x:c r="B12348" s="2" t="s">
        <x:v>62241</x:v>
      </x:c>
      <x:c r="C12348" s="2" t="s">
        <x:v>41512</x:v>
      </x:c>
      <x:c r="D12348" s="2" t="s">
        <x:v>41513</x:v>
      </x:c>
      <x:c r="E12348" s="2" t="s">
        <x:v>48312</x:v>
      </x:c>
      <x:c r="F12348" s="2" t="s">
        <x:v>48325</x:v>
      </x:c>
      <x:c r="G12348" s="2" t="s">
        <x:v>41514</x:v>
      </x:c>
      <x:c r="H12348" s="2" t="s">
        <x:v>39645</x:v>
      </x:c>
      <x:c r="I12348" s="2" t="s">
        <x:v>3394</x:v>
      </x:c>
    </x:row>
    <x:row r="12349" spans="2:9" s="3" customFormat="1" ht="21.399999999999999" customHeight="1">
      <x:c r="B12349" s="2" t="s">
        <x:v>62248</x:v>
      </x:c>
      <x:c r="C12349" s="2" t="s">
        <x:v>4802</x:v>
      </x:c>
      <x:c r="D12349" s="2" t="s">
        <x:v>4804</x:v>
      </x:c>
      <x:c r="E12349" s="2" t="s">
        <x:v>48314</x:v>
      </x:c>
      <x:c r="F12349" s="2" t="s">
        <x:v>48317</x:v>
      </x:c>
      <x:c r="G12349" s="2" t="s">
        <x:v>66584</x:v>
      </x:c>
      <x:c r="H12349" s="2" t="s">
        <x:v>39645</x:v>
      </x:c>
      <x:c r="I12349" s="2" t="s">
        <x:v>34677</x:v>
      </x:c>
    </x:row>
    <x:row r="12350" spans="2:9" s="3" customFormat="1" ht="21.399999999999999" customHeight="1">
      <x:c r="B12350" s="2" t="s">
        <x:v>62242</x:v>
      </x:c>
      <x:c r="C12350" s="2" t="s">
        <x:v>61868</x:v>
      </x:c>
      <x:c r="D12350" s="2" t="s">
        <x:v>61864</x:v>
      </x:c>
      <x:c r="E12350" s="2" t="s">
        <x:v>4311</x:v>
      </x:c>
      <x:c r="F12350" s="2" t="s">
        <x:v>4313</x:v>
      </x:c>
      <x:c r="G12350" s="2" t="s">
        <x:v>61859</x:v>
      </x:c>
      <x:c r="H12350" s="2" t="s">
        <x:v>39645</x:v>
      </x:c>
      <x:c r="I12350" s="2" t="s">
        <x:v>55755</x:v>
      </x:c>
    </x:row>
    <x:row r="12351" spans="2:9" s="3" customFormat="1" ht="21.399999999999999" customHeight="1">
      <x:c r="B12351" s="2" t="s">
        <x:v>62243</x:v>
      </x:c>
      <x:c r="C12351" s="2" t="s">
        <x:v>2129</x:v>
      </x:c>
      <x:c r="D12351" s="2" t="s">
        <x:v>2130</x:v>
      </x:c>
      <x:c r="E12351" s="2" t="s">
        <x:v>4311</x:v>
      </x:c>
      <x:c r="F12351" s="2" t="s">
        <x:v>4313</x:v>
      </x:c>
      <x:c r="G12351" s="2" t="s">
        <x:v>49691</x:v>
      </x:c>
      <x:c r="H12351" s="2" t="s">
        <x:v>39645</x:v>
      </x:c>
      <x:c r="I12351" s="2" t="s">
        <x:v>48039</x:v>
      </x:c>
    </x:row>
    <x:row r="12352" spans="2:9" s="3" customFormat="1" ht="21.399999999999999" customHeight="1">
      <x:c r="B12352" s="2" t="s">
        <x:v>62244</x:v>
      </x:c>
      <x:c r="C12352" s="2" t="s">
        <x:v>41470</x:v>
      </x:c>
      <x:c r="D12352" s="2" t="s">
        <x:v>41468</x:v>
      </x:c>
      <x:c r="E12352" s="2" t="s">
        <x:v>48312</x:v>
      </x:c>
      <x:c r="F12352" s="2" t="s">
        <x:v>48325</x:v>
      </x:c>
      <x:c r="G12352" s="2" t="s">
        <x:v>66488</x:v>
      </x:c>
      <x:c r="H12352" s="2" t="s">
        <x:v>39645</x:v>
      </x:c>
      <x:c r="I12352" s="2" t="s">
        <x:v>2362</x:v>
      </x:c>
    </x:row>
    <x:row r="12353" spans="2:9" s="3" customFormat="1" ht="21.399999999999999" customHeight="1">
      <x:c r="B12353" s="2" t="s">
        <x:v>62245</x:v>
      </x:c>
      <x:c r="C12353" s="2" t="s">
        <x:v>3149</x:v>
      </x:c>
      <x:c r="D12353" s="2" t="s">
        <x:v>3150</x:v>
      </x:c>
      <x:c r="E12353" s="2" t="s">
        <x:v>48314</x:v>
      </x:c>
      <x:c r="F12353" s="2" t="s">
        <x:v>48317</x:v>
      </x:c>
      <x:c r="G12353" s="2" t="s">
        <x:v>3160</x:v>
      </x:c>
      <x:c r="H12353" s="2" t="s">
        <x:v>39645</x:v>
      </x:c>
      <x:c r="I12353" s="2" t="s">
        <x:v>56829</x:v>
      </x:c>
    </x:row>
    <x:row r="12354" spans="2:9" s="3" customFormat="1" ht="21.399999999999999" customHeight="1">
      <x:c r="B12354" s="2" t="s">
        <x:v>62253</x:v>
      </x:c>
      <x:c r="C12354" s="2" t="s">
        <x:v>42079</x:v>
      </x:c>
      <x:c r="D12354" s="2" t="s">
        <x:v>42081</x:v>
      </x:c>
      <x:c r="E12354" s="2" t="s">
        <x:v>48315</x:v>
      </x:c>
      <x:c r="F12354" s="2" t="s">
        <x:v>6299</x:v>
      </x:c>
      <x:c r="G12354" s="2" t="s">
        <x:v>42095</x:v>
      </x:c>
      <x:c r="H12354" s="2" t="s">
        <x:v>39645</x:v>
      </x:c>
      <x:c r="I12354" s="2" t="s">
        <x:v>65906</x:v>
      </x:c>
    </x:row>
    <x:row r="12355" spans="2:9" s="3" customFormat="1" ht="21.399999999999999" customHeight="1">
      <x:c r="B12355" s="2" t="s">
        <x:v>62228</x:v>
      </x:c>
      <x:c r="C12355" s="2" t="s">
        <x:v>40863</x:v>
      </x:c>
      <x:c r="D12355" s="2" t="s">
        <x:v>40859</x:v>
      </x:c>
      <x:c r="E12355" s="2" t="s">
        <x:v>48330</x:v>
      </x:c>
      <x:c r="F12355" s="2" t="s">
        <x:v>48328</x:v>
      </x:c>
      <x:c r="G12355" s="2" t="s">
        <x:v>66276</x:v>
      </x:c>
      <x:c r="H12355" s="2" t="s">
        <x:v>39645</x:v>
      </x:c>
      <x:c r="I12355" s="2" t="s">
        <x:v>54088</x:v>
      </x:c>
    </x:row>
    <x:row r="12356" spans="2:9" s="3" customFormat="1" ht="21.399999999999999" customHeight="1">
      <x:c r="B12356" s="2" t="s">
        <x:v>62251</x:v>
      </x:c>
      <x:c r="C12356" s="2" t="s">
        <x:v>41943</x:v>
      </x:c>
      <x:c r="D12356" s="2" t="s">
        <x:v>41944</x:v>
      </x:c>
      <x:c r="E12356" s="2" t="s">
        <x:v>48314</x:v>
      </x:c>
      <x:c r="F12356" s="2" t="s">
        <x:v>48317</x:v>
      </x:c>
      <x:c r="G12356" s="2" t="s">
        <x:v>49052</x:v>
      </x:c>
      <x:c r="H12356" s="2" t="s">
        <x:v>39645</x:v>
      </x:c>
      <x:c r="I12356" s="2" t="s">
        <x:v>65892</x:v>
      </x:c>
    </x:row>
    <x:row r="12357" spans="2:9" s="3" customFormat="1" ht="21.399999999999999" customHeight="1">
      <x:c r="B12357" s="2" t="s">
        <x:v>62252</x:v>
      </x:c>
      <x:c r="C12357" s="2" t="s">
        <x:v>41920</x:v>
      </x:c>
      <x:c r="D12357" s="2" t="s">
        <x:v>41909</x:v>
      </x:c>
      <x:c r="E12357" s="2" t="s">
        <x:v>48314</x:v>
      </x:c>
      <x:c r="F12357" s="2" t="s">
        <x:v>48317</x:v>
      </x:c>
      <x:c r="G12357" s="2" t="s">
        <x:v>49048</x:v>
      </x:c>
      <x:c r="H12357" s="2" t="s">
        <x:v>39645</x:v>
      </x:c>
      <x:c r="I12357" s="2" t="s">
        <x:v>65894</x:v>
      </x:c>
    </x:row>
    <x:row r="12358" spans="2:9" s="3" customFormat="1" ht="21.399999999999999" customHeight="1">
      <x:c r="B12358" s="2" t="s">
        <x:v>62229</x:v>
      </x:c>
      <x:c r="C12358" s="2" t="s">
        <x:v>14264</x:v>
      </x:c>
      <x:c r="D12358" s="2" t="s">
        <x:v>14268</x:v>
      </x:c>
      <x:c r="E12358" s="2" t="s">
        <x:v>48330</x:v>
      </x:c>
      <x:c r="F12358" s="2" t="s">
        <x:v>48328</x:v>
      </x:c>
      <x:c r="G12358" s="2" t="s">
        <x:v>14266</x:v>
      </x:c>
      <x:c r="H12358" s="2" t="s">
        <x:v>39645</x:v>
      </x:c>
      <x:c r="I12358" s="2" t="s">
        <x:v>35131</x:v>
      </x:c>
    </x:row>
    <x:row r="12359" spans="2:9" s="3" customFormat="1" ht="21.399999999999999" customHeight="1">
      <x:c r="B12359" s="2" t="s">
        <x:v>62254</x:v>
      </x:c>
      <x:c r="C12359" s="2" t="s">
        <x:v>68481</x:v>
      </x:c>
      <x:c r="D12359" s="2" t="s">
        <x:v>68490</x:v>
      </x:c>
      <x:c r="E12359" s="2" t="s">
        <x:v>40504</x:v>
      </x:c>
      <x:c r="F12359" s="2" t="s">
        <x:v>40515</x:v>
      </x:c>
      <x:c r="G12359" s="2" t="s">
        <x:v>51152</x:v>
      </x:c>
      <x:c r="H12359" s="2" t="s">
        <x:v>39645</x:v>
      </x:c>
      <x:c r="I12359" s="2" t="s">
        <x:v>54833</x:v>
      </x:c>
    </x:row>
    <x:row r="12360" spans="2:9" s="3" customFormat="1" ht="21.399999999999999" customHeight="1">
      <x:c r="B12360" s="2" t="s">
        <x:v>62255</x:v>
      </x:c>
      <x:c r="C12360" s="2" t="s">
        <x:v>16779</x:v>
      </x:c>
      <x:c r="D12360" s="2" t="s">
        <x:v>16784</x:v>
      </x:c>
      <x:c r="E12360" s="2" t="s">
        <x:v>48330</x:v>
      </x:c>
      <x:c r="F12360" s="2" t="s">
        <x:v>48328</x:v>
      </x:c>
      <x:c r="G12360" s="2" t="s">
        <x:v>50365</x:v>
      </x:c>
      <x:c r="H12360" s="2" t="s">
        <x:v>39645</x:v>
      </x:c>
      <x:c r="I12360" s="2" t="s">
        <x:v>35144</x:v>
      </x:c>
    </x:row>
    <x:row r="12361" spans="2:9" s="3" customFormat="1" ht="21.399999999999999" customHeight="1">
      <x:c r="B12361" s="2" t="s">
        <x:v>62256</x:v>
      </x:c>
      <x:c r="C12361" s="2" t="s">
        <x:v>30273</x:v>
      </x:c>
      <x:c r="D12361" s="2" t="s">
        <x:v>69534</x:v>
      </x:c>
      <x:c r="E12361" s="2" t="s">
        <x:v>48330</x:v>
      </x:c>
      <x:c r="F12361" s="2" t="s">
        <x:v>48328</x:v>
      </x:c>
      <x:c r="G12361" s="2" t="s">
        <x:v>56028</x:v>
      </x:c>
      <x:c r="H12361" s="2" t="s">
        <x:v>39645</x:v>
      </x:c>
      <x:c r="I12361" s="2" t="s">
        <x:v>67031</x:v>
      </x:c>
    </x:row>
    <x:row r="12362" spans="2:9" s="3" customFormat="1" ht="21.399999999999999" customHeight="1">
      <x:c r="B12362" s="2" t="s">
        <x:v>70824</x:v>
      </x:c>
      <x:c r="C12362" s="2" t="s">
        <x:v>26385</x:v>
      </x:c>
      <x:c r="D12362" s="2" t="s">
        <x:v>26394</x:v>
      </x:c>
      <x:c r="E12362" s="2" t="s">
        <x:v>48332</x:v>
      </x:c>
      <x:c r="F12362" s="2" t="s">
        <x:v>5870</x:v>
      </x:c>
      <x:c r="G12362" s="2" t="s">
        <x:v>36897</x:v>
      </x:c>
      <x:c r="H12362" s="2" t="s">
        <x:v>39645</x:v>
      </x:c>
      <x:c r="I12362" s="2" t="s">
        <x:v>35123</x:v>
      </x:c>
    </x:row>
    <x:row r="12363" spans="2:9" s="3" customFormat="1" ht="21.399999999999999" customHeight="1">
      <x:c r="B12363" s="2" t="s">
        <x:v>44032</x:v>
      </x:c>
      <x:c r="C12363" s="2" t="s">
        <x:v>27780</x:v>
      </x:c>
      <x:c r="D12363" s="2" t="s">
        <x:v>27771</x:v>
      </x:c>
      <x:c r="E12363" s="2" t="s">
        <x:v>48282</x:v>
      </x:c>
      <x:c r="F12363" s="2" t="s">
        <x:v>5880</x:v>
      </x:c>
      <x:c r="G12363" s="2" t="s">
        <x:v>3926</x:v>
      </x:c>
      <x:c r="H12363" s="2" t="s">
        <x:v>39645</x:v>
      </x:c>
      <x:c r="I12363" s="2" t="s">
        <x:v>67028</x:v>
      </x:c>
    </x:row>
    <x:row r="12364" spans="2:9" s="3" customFormat="1" ht="21.399999999999999" customHeight="1">
      <x:c r="B12364" s="2" t="s">
        <x:v>44029</x:v>
      </x:c>
      <x:c r="C12364" s="2" t="s">
        <x:v>29279</x:v>
      </x:c>
      <x:c r="D12364" s="2" t="s">
        <x:v>29278</x:v>
      </x:c>
      <x:c r="E12364" s="2" t="s">
        <x:v>48330</x:v>
      </x:c>
      <x:c r="F12364" s="2" t="s">
        <x:v>48328</x:v>
      </x:c>
      <x:c r="G12364" s="2" t="s">
        <x:v>29275</x:v>
      </x:c>
      <x:c r="H12364" s="2" t="s">
        <x:v>39645</x:v>
      </x:c>
      <x:c r="I12364" s="2" t="s">
        <x:v>67029</x:v>
      </x:c>
    </x:row>
    <x:row r="12365" spans="2:9" s="3" customFormat="1" ht="21.399999999999999" customHeight="1">
      <x:c r="B12365" s="2" t="s">
        <x:v>44040</x:v>
      </x:c>
      <x:c r="C12365" s="2" t="s">
        <x:v>42740</x:v>
      </x:c>
      <x:c r="D12365" s="2" t="s">
        <x:v>42739</x:v>
      </x:c>
      <x:c r="E12365" s="2" t="s">
        <x:v>48336</x:v>
      </x:c>
      <x:c r="F12365" s="2" t="s">
        <x:v>48343</x:v>
      </x:c>
      <x:c r="G12365" s="2" t="s">
        <x:v>55699</x:v>
      </x:c>
      <x:c r="H12365" s="2" t="s">
        <x:v>39645</x:v>
      </x:c>
      <x:c r="I12365" s="2" t="s">
        <x:v>18676</x:v>
      </x:c>
    </x:row>
    <x:row r="12366" spans="2:9" s="3" customFormat="1" ht="21.399999999999999" customHeight="1">
      <x:c r="B12366" s="2" t="s">
        <x:v>44026</x:v>
      </x:c>
      <x:c r="C12366" s="2" t="s">
        <x:v>26795</x:v>
      </x:c>
      <x:c r="D12366" s="2" t="s">
        <x:v>26791</x:v>
      </x:c>
      <x:c r="E12366" s="2" t="s">
        <x:v>48282</x:v>
      </x:c>
      <x:c r="F12366" s="2" t="s">
        <x:v>5880</x:v>
      </x:c>
      <x:c r="G12366" s="2" t="s">
        <x:v>36992</x:v>
      </x:c>
      <x:c r="H12366" s="2" t="s">
        <x:v>39645</x:v>
      </x:c>
      <x:c r="I12366" s="2" t="s">
        <x:v>67040</x:v>
      </x:c>
    </x:row>
    <x:row r="12367" spans="2:9" s="3" customFormat="1" ht="21.399999999999999" customHeight="1">
      <x:c r="B12367" s="2" t="s">
        <x:v>44016</x:v>
      </x:c>
      <x:c r="C12367" s="2" t="s">
        <x:v>42423</x:v>
      </x:c>
      <x:c r="D12367" s="2" t="s">
        <x:v>42426</x:v>
      </x:c>
      <x:c r="E12367" s="2" t="s">
        <x:v>48346</x:v>
      </x:c>
      <x:c r="F12367" s="2" t="s">
        <x:v>5876</x:v>
      </x:c>
      <x:c r="G12367" s="2" t="s">
        <x:v>59231</x:v>
      </x:c>
      <x:c r="H12367" s="2" t="s">
        <x:v>39645</x:v>
      </x:c>
      <x:c r="I12367" s="2" t="s">
        <x:v>18688</x:v>
      </x:c>
    </x:row>
    <x:row r="12368" spans="2:9" s="3" customFormat="1" ht="21.399999999999999" customHeight="1">
      <x:c r="B12368" s="2" t="s">
        <x:v>44034</x:v>
      </x:c>
      <x:c r="C12368" s="2" t="s">
        <x:v>61581</x:v>
      </x:c>
      <x:c r="D12368" s="2" t="s">
        <x:v>61576</x:v>
      </x:c>
      <x:c r="E12368" s="2" t="s">
        <x:v>48330</x:v>
      </x:c>
      <x:c r="F12368" s="2" t="s">
        <x:v>48328</x:v>
      </x:c>
      <x:c r="G12368" s="2" t="s">
        <x:v>39645</x:v>
      </x:c>
      <x:c r="H12368" s="2" t="s">
        <x:v>39645</x:v>
      </x:c>
      <x:c r="I12368" s="2" t="s">
        <x:v>18697</x:v>
      </x:c>
    </x:row>
    <x:row r="12369" spans="2:9" s="3" customFormat="1" ht="21.399999999999999" customHeight="1">
      <x:c r="B12369" s="2" t="s">
        <x:v>44021</x:v>
      </x:c>
      <x:c r="C12369" s="2" t="s">
        <x:v>29350</x:v>
      </x:c>
      <x:c r="D12369" s="2" t="s">
        <x:v>29348</x:v>
      </x:c>
      <x:c r="E12369" s="2" t="s">
        <x:v>48332</x:v>
      </x:c>
      <x:c r="F12369" s="2" t="s">
        <x:v>5870</x:v>
      </x:c>
      <x:c r="G12369" s="2" t="s">
        <x:v>29344</x:v>
      </x:c>
      <x:c r="H12369" s="2" t="s">
        <x:v>39645</x:v>
      </x:c>
      <x:c r="I12369" s="2" t="s">
        <x:v>67033</x:v>
      </x:c>
    </x:row>
    <x:row r="12370" spans="2:9" s="3" customFormat="1" ht="21.399999999999999" customHeight="1">
      <x:c r="B12370" s="2" t="s">
        <x:v>44027</x:v>
      </x:c>
      <x:c r="C12370" s="2" t="s">
        <x:v>25200</x:v>
      </x:c>
      <x:c r="D12370" s="2" t="s">
        <x:v>25196</x:v>
      </x:c>
      <x:c r="E12370" s="2" t="s">
        <x:v>7139</x:v>
      </x:c>
      <x:c r="F12370" s="2" t="s">
        <x:v>7149</x:v>
      </x:c>
      <x:c r="G12370" s="2" t="s">
        <x:v>36600</x:v>
      </x:c>
      <x:c r="H12370" s="2" t="s">
        <x:v>39645</x:v>
      </x:c>
      <x:c r="I12370" s="2" t="s">
        <x:v>73053</x:v>
      </x:c>
    </x:row>
    <x:row r="12371" spans="2:9" s="3" customFormat="1" ht="21.399999999999999" customHeight="1">
      <x:c r="B12371" s="2" t="s">
        <x:v>44035</x:v>
      </x:c>
      <x:c r="C12371" s="2" t="s">
        <x:v>13513</x:v>
      </x:c>
      <x:c r="D12371" s="2" t="s">
        <x:v>13521</x:v>
      </x:c>
      <x:c r="E12371" s="2" t="s">
        <x:v>48330</x:v>
      </x:c>
      <x:c r="F12371" s="2" t="s">
        <x:v>48328</x:v>
      </x:c>
      <x:c r="G12371" s="2" t="s">
        <x:v>37693</x:v>
      </x:c>
      <x:c r="H12371" s="2" t="s">
        <x:v>39645</x:v>
      </x:c>
      <x:c r="I12371" s="2" t="s">
        <x:v>18689</x:v>
      </x:c>
    </x:row>
    <x:row r="12372" spans="2:9" s="3" customFormat="1" ht="21.399999999999999" customHeight="1">
      <x:c r="B12372" s="2" t="s">
        <x:v>44023</x:v>
      </x:c>
      <x:c r="C12372" s="2" t="s">
        <x:v>8757</x:v>
      </x:c>
      <x:c r="D12372" s="2" t="s">
        <x:v>8751</x:v>
      </x:c>
      <x:c r="E12372" s="2" t="s">
        <x:v>7139</x:v>
      </x:c>
      <x:c r="F12372" s="2" t="s">
        <x:v>7149</x:v>
      </x:c>
      <x:c r="G12372" s="2" t="s">
        <x:v>59928</x:v>
      </x:c>
      <x:c r="H12372" s="2" t="s">
        <x:v>39645</x:v>
      </x:c>
      <x:c r="I12372" s="2" t="s">
        <x:v>73050</x:v>
      </x:c>
    </x:row>
    <x:row r="12373" spans="2:9" s="3" customFormat="1" ht="21.399999999999999" customHeight="1">
      <x:c r="B12373" s="2" t="s">
        <x:v>44014</x:v>
      </x:c>
      <x:c r="C12373" s="2" t="s">
        <x:v>10413</x:v>
      </x:c>
      <x:c r="D12373" s="2" t="s">
        <x:v>10420</x:v>
      </x:c>
      <x:c r="E12373" s="2" t="s">
        <x:v>4311</x:v>
      </x:c>
      <x:c r="F12373" s="2" t="s">
        <x:v>4313</x:v>
      </x:c>
      <x:c r="G12373" s="2" t="s">
        <x:v>60004</x:v>
      </x:c>
      <x:c r="H12373" s="2" t="s">
        <x:v>39645</x:v>
      </x:c>
      <x:c r="I12373" s="2" t="s">
        <x:v>73040</x:v>
      </x:c>
    </x:row>
    <x:row r="12374" spans="2:9" s="3" customFormat="1" ht="21.399999999999999" customHeight="1">
      <x:c r="B12374" s="2" t="s">
        <x:v>44022</x:v>
      </x:c>
      <x:c r="C12374" s="2" t="s">
        <x:v>29644</x:v>
      </x:c>
      <x:c r="D12374" s="2" t="s">
        <x:v>29634</x:v>
      </x:c>
      <x:c r="E12374" s="2" t="s">
        <x:v>48296</x:v>
      </x:c>
      <x:c r="F12374" s="2" t="s">
        <x:v>7179</x:v>
      </x:c>
      <x:c r="G12374" s="2" t="s">
        <x:v>38225</x:v>
      </x:c>
      <x:c r="H12374" s="2" t="s">
        <x:v>39645</x:v>
      </x:c>
      <x:c r="I12374" s="2" t="s">
        <x:v>73049</x:v>
      </x:c>
    </x:row>
    <x:row r="12375" spans="2:9" s="3" customFormat="1" ht="21.399999999999999" customHeight="1">
      <x:c r="B12375" s="2" t="s">
        <x:v>44024</x:v>
      </x:c>
      <x:c r="C12375" s="2" t="s">
        <x:v>1813</x:v>
      </x:c>
      <x:c r="D12375" s="2" t="s">
        <x:v>1822</x:v>
      </x:c>
      <x:c r="E12375" s="2" t="s">
        <x:v>48252</x:v>
      </x:c>
      <x:c r="F12375" s="2" t="s">
        <x:v>6365</x:v>
      </x:c>
      <x:c r="G12375" s="2" t="s">
        <x:v>49586</x:v>
      </x:c>
      <x:c r="H12375" s="2" t="s">
        <x:v>39645</x:v>
      </x:c>
      <x:c r="I12375" s="2" t="s">
        <x:v>48044</x:v>
      </x:c>
    </x:row>
    <x:row r="12376" spans="2:9" s="3" customFormat="1" ht="21.399999999999999" customHeight="1">
      <x:c r="B12376" s="2" t="s">
        <x:v>44025</x:v>
      </x:c>
      <x:c r="C12376" s="2" t="s">
        <x:v>5284</x:v>
      </x:c>
      <x:c r="D12376" s="2" t="s">
        <x:v>5295</x:v>
      </x:c>
      <x:c r="E12376" s="2" t="s">
        <x:v>4311</x:v>
      </x:c>
      <x:c r="F12376" s="2" t="s">
        <x:v>4313</x:v>
      </x:c>
      <x:c r="G12376" s="2" t="s">
        <x:v>66043</x:v>
      </x:c>
      <x:c r="H12376" s="2" t="s">
        <x:v>39645</x:v>
      </x:c>
      <x:c r="I12376" s="2" t="s">
        <x:v>76</x:v>
      </x:c>
    </x:row>
    <x:row r="12377" spans="2:9" s="3" customFormat="1" ht="21.399999999999999" customHeight="1">
      <x:c r="B12377" s="2" t="s">
        <x:v>44019</x:v>
      </x:c>
      <x:c r="C12377" s="2" t="s">
        <x:v>41645</x:v>
      </x:c>
      <x:c r="D12377" s="2" t="s">
        <x:v>41640</x:v>
      </x:c>
      <x:c r="E12377" s="2" t="s">
        <x:v>48312</x:v>
      </x:c>
      <x:c r="F12377" s="2" t="s">
        <x:v>48325</x:v>
      </x:c>
      <x:c r="G12377" s="2" t="s">
        <x:v>41638</x:v>
      </x:c>
      <x:c r="H12377" s="2" t="s">
        <x:v>39645</x:v>
      </x:c>
      <x:c r="I12377" s="2" t="s">
        <x:v>65804</x:v>
      </x:c>
    </x:row>
    <x:row r="12378" spans="2:9" s="3" customFormat="1" ht="21.399999999999999" customHeight="1">
      <x:c r="B12378" s="2" t="s">
        <x:v>44028</x:v>
      </x:c>
      <x:c r="C12378" s="2" t="s">
        <x:v>16490</x:v>
      </x:c>
      <x:c r="D12378" s="2" t="s">
        <x:v>16494</x:v>
      </x:c>
      <x:c r="E12378" s="2" t="s">
        <x:v>48312</x:v>
      </x:c>
      <x:c r="F12378" s="2" t="s">
        <x:v>48325</x:v>
      </x:c>
      <x:c r="G12378" s="2" t="s">
        <x:v>16497</x:v>
      </x:c>
      <x:c r="H12378" s="2" t="s">
        <x:v>39645</x:v>
      </x:c>
      <x:c r="I12378" s="2" t="s">
        <x:v>47963</x:v>
      </x:c>
    </x:row>
    <x:row r="12379" spans="2:9" s="3" customFormat="1" ht="21.399999999999999" customHeight="1">
      <x:c r="B12379" s="2" t="s">
        <x:v>44036</x:v>
      </x:c>
      <x:c r="C12379" s="2" t="s">
        <x:v>67596</x:v>
      </x:c>
      <x:c r="D12379" s="2" t="s">
        <x:v>67592</x:v>
      </x:c>
      <x:c r="E12379" s="2" t="s">
        <x:v>48264</x:v>
      </x:c>
      <x:c r="F12379" s="2" t="s">
        <x:v>48265</x:v>
      </x:c>
      <x:c r="G12379" s="2" t="s">
        <x:v>49381</x:v>
      </x:c>
      <x:c r="H12379" s="2" t="s">
        <x:v>39645</x:v>
      </x:c>
      <x:c r="I12379" s="2" t="s">
        <x:v>47963</x:v>
      </x:c>
    </x:row>
    <x:row r="12380" spans="2:9" s="3" customFormat="1" ht="21.399999999999999" customHeight="1">
      <x:c r="B12380" s="2" t="s">
        <x:v>44018</x:v>
      </x:c>
      <x:c r="C12380" s="2" t="s">
        <x:v>67270</x:v>
      </x:c>
      <x:c r="D12380" s="2" t="s">
        <x:v>67271</x:v>
      </x:c>
      <x:c r="E12380" s="2" t="s">
        <x:v>48264</x:v>
      </x:c>
      <x:c r="F12380" s="2" t="s">
        <x:v>48265</x:v>
      </x:c>
      <x:c r="G12380" s="2" t="s">
        <x:v>322</x:v>
      </x:c>
      <x:c r="H12380" s="2" t="s">
        <x:v>39645</x:v>
      </x:c>
      <x:c r="I12380" s="2" t="s">
        <x:v>47963</x:v>
      </x:c>
    </x:row>
    <x:row r="12381" spans="2:9" s="3" customFormat="1" ht="21.399999999999999" customHeight="1">
      <x:c r="B12381" s="2" t="s">
        <x:v>44030</x:v>
      </x:c>
      <x:c r="C12381" s="2" t="s">
        <x:v>55503</x:v>
      </x:c>
      <x:c r="D12381" s="2" t="s">
        <x:v>55500</x:v>
      </x:c>
      <x:c r="E12381" s="2" t="s">
        <x:v>48242</x:v>
      </x:c>
      <x:c r="F12381" s="2" t="s">
        <x:v>48248</x:v>
      </x:c>
      <x:c r="G12381" s="2" t="s">
        <x:v>48899</x:v>
      </x:c>
      <x:c r="H12381" s="2" t="s">
        <x:v>39645</x:v>
      </x:c>
      <x:c r="I12381" s="2" t="s">
        <x:v>65769</x:v>
      </x:c>
    </x:row>
    <x:row r="12382" spans="2:9" s="3" customFormat="1" ht="21.399999999999999" customHeight="1">
      <x:c r="B12382" s="2" t="s">
        <x:v>44039</x:v>
      </x:c>
      <x:c r="C12382" s="2" t="s">
        <x:v>43182</x:v>
      </x:c>
      <x:c r="D12382" s="2" t="s">
        <x:v>43174</x:v>
      </x:c>
      <x:c r="E12382" s="2" t="s">
        <x:v>48312</x:v>
      </x:c>
      <x:c r="F12382" s="2" t="s">
        <x:v>48325</x:v>
      </x:c>
      <x:c r="G12382" s="2" t="s">
        <x:v>43179</x:v>
      </x:c>
      <x:c r="H12382" s="2" t="s">
        <x:v>39645</x:v>
      </x:c>
      <x:c r="I12382" s="2" t="s">
        <x:v>63</x:v>
      </x:c>
    </x:row>
    <x:row r="12383" spans="2:9" s="3" customFormat="1" ht="21.399999999999999" customHeight="1">
      <x:c r="B12383" s="2" t="s">
        <x:v>44031</x:v>
      </x:c>
      <x:c r="C12383" s="2" t="s">
        <x:v>58465</x:v>
      </x:c>
      <x:c r="D12383" s="2" t="s">
        <x:v>58466</x:v>
      </x:c>
      <x:c r="E12383" s="2" t="s">
        <x:v>48312</x:v>
      </x:c>
      <x:c r="F12383" s="2" t="s">
        <x:v>48325</x:v>
      </x:c>
      <x:c r="G12383" s="2" t="s">
        <x:v>66252</x:v>
      </x:c>
      <x:c r="H12383" s="2" t="s">
        <x:v>39645</x:v>
      </x:c>
      <x:c r="I12383" s="2" t="s">
        <x:v>63</x:v>
      </x:c>
    </x:row>
    <x:row r="12384" spans="2:9" s="3" customFormat="1" ht="21.399999999999999" customHeight="1">
      <x:c r="B12384" s="2" t="s">
        <x:v>44041</x:v>
      </x:c>
      <x:c r="C12384" s="2" t="s">
        <x:v>55378</x:v>
      </x:c>
      <x:c r="D12384" s="2" t="s">
        <x:v>55372</x:v>
      </x:c>
      <x:c r="E12384" s="2" t="s">
        <x:v>48314</x:v>
      </x:c>
      <x:c r="F12384" s="2" t="s">
        <x:v>48317</x:v>
      </x:c>
      <x:c r="G12384" s="2" t="s">
        <x:v>48887</x:v>
      </x:c>
      <x:c r="H12384" s="2" t="s">
        <x:v>39645</x:v>
      </x:c>
      <x:c r="I12384" s="2" t="s">
        <x:v>65756</x:v>
      </x:c>
    </x:row>
    <x:row r="12385" spans="2:9" s="3" customFormat="1" ht="21.399999999999999" customHeight="1">
      <x:c r="B12385" s="2" t="s">
        <x:v>44037</x:v>
      </x:c>
      <x:c r="C12385" s="2" t="s">
        <x:v>60848</x:v>
      </x:c>
      <x:c r="D12385" s="2" t="s">
        <x:v>60849</x:v>
      </x:c>
      <x:c r="E12385" s="2" t="s">
        <x:v>4311</x:v>
      </x:c>
      <x:c r="F12385" s="2" t="s">
        <x:v>4313</x:v>
      </x:c>
      <x:c r="G12385" s="2" t="s">
        <x:v>59119</x:v>
      </x:c>
      <x:c r="H12385" s="2" t="s">
        <x:v>39645</x:v>
      </x:c>
      <x:c r="I12385" s="2" t="s">
        <x:v>18698</x:v>
      </x:c>
    </x:row>
    <x:row r="12386" spans="2:9" s="3" customFormat="1" ht="21.399999999999999" customHeight="1">
      <x:c r="B12386" s="2" t="s">
        <x:v>44033</x:v>
      </x:c>
      <x:c r="C12386" s="2" t="s">
        <x:v>67921</x:v>
      </x:c>
      <x:c r="D12386" s="2" t="s">
        <x:v>67929</x:v>
      </x:c>
      <x:c r="E12386" s="2" t="s">
        <x:v>45561</x:v>
      </x:c>
      <x:c r="F12386" s="2" t="s">
        <x:v>5893</x:v>
      </x:c>
      <x:c r="G12386" s="2" t="s">
        <x:v>49476</x:v>
      </x:c>
      <x:c r="H12386" s="2" t="s">
        <x:v>39645</x:v>
      </x:c>
      <x:c r="I12386" s="2" t="s">
        <x:v>48000</x:v>
      </x:c>
    </x:row>
    <x:row r="12387" spans="2:9" s="3" customFormat="1" ht="21.399999999999999" customHeight="1">
      <x:c r="B12387" s="2" t="s">
        <x:v>44042</x:v>
      </x:c>
      <x:c r="C12387" s="2" t="s">
        <x:v>68522</x:v>
      </x:c>
      <x:c r="D12387" s="2" t="s">
        <x:v>68515</x:v>
      </x:c>
      <x:c r="E12387" s="2" t="s">
        <x:v>48330</x:v>
      </x:c>
      <x:c r="F12387" s="2" t="s">
        <x:v>48328</x:v>
      </x:c>
      <x:c r="G12387" s="2" t="s">
        <x:v>51146</x:v>
      </x:c>
      <x:c r="H12387" s="2" t="s">
        <x:v>39645</x:v>
      </x:c>
      <x:c r="I12387" s="2" t="s">
        <x:v>73055</x:v>
      </x:c>
    </x:row>
    <x:row r="12388" spans="2:9" s="3" customFormat="1" ht="21.399999999999999" customHeight="1">
      <x:c r="B12388" s="2" t="s">
        <x:v>44020</x:v>
      </x:c>
      <x:c r="C12388" s="2" t="s">
        <x:v>29941</x:v>
      </x:c>
      <x:c r="D12388" s="2" t="s">
        <x:v>29944</x:v>
      </x:c>
      <x:c r="E12388" s="2" t="s">
        <x:v>48264</x:v>
      </x:c>
      <x:c r="F12388" s="2" t="s">
        <x:v>48265</x:v>
      </x:c>
      <x:c r="G12388" s="2" t="s">
        <x:v>38269</x:v>
      </x:c>
      <x:c r="H12388" s="2" t="s">
        <x:v>39645</x:v>
      </x:c>
      <x:c r="I12388" s="2" t="s">
        <x:v>67037</x:v>
      </x:c>
    </x:row>
    <x:row r="12389" spans="2:9" s="3" customFormat="1" ht="21.399999999999999" customHeight="1">
      <x:c r="B12389" s="2" t="s">
        <x:v>44038</x:v>
      </x:c>
      <x:c r="C12389" s="2" t="s">
        <x:v>10840</x:v>
      </x:c>
      <x:c r="D12389" s="2" t="s">
        <x:v>10834</x:v>
      </x:c>
      <x:c r="E12389" s="2" t="s">
        <x:v>48264</x:v>
      </x:c>
      <x:c r="F12389" s="2" t="s">
        <x:v>48265</x:v>
      </x:c>
      <x:c r="G12389" s="2" t="s">
        <x:v>60118</x:v>
      </x:c>
      <x:c r="H12389" s="2" t="s">
        <x:v>39645</x:v>
      </x:c>
      <x:c r="I12389" s="2" t="s">
        <x:v>18690</x:v>
      </x:c>
    </x:row>
    <x:row r="12390" spans="2:9" s="3" customFormat="1" ht="21.399999999999999" customHeight="1">
      <x:c r="B12390" s="2" t="s">
        <x:v>44017</x:v>
      </x:c>
      <x:c r="C12390" s="2" t="s">
        <x:v>11722</x:v>
      </x:c>
      <x:c r="D12390" s="2" t="s">
        <x:v>11719</x:v>
      </x:c>
      <x:c r="E12390" s="2" t="s">
        <x:v>7097</x:v>
      </x:c>
      <x:c r="F12390" s="2" t="s">
        <x:v>7105</x:v>
      </x:c>
      <x:c r="G12390" s="2" t="s">
        <x:v>56071</x:v>
      </x:c>
      <x:c r="H12390" s="2" t="s">
        <x:v>39645</x:v>
      </x:c>
      <x:c r="I12390" s="2" t="s">
        <x:v>67034</x:v>
      </x:c>
    </x:row>
    <x:row r="12391" spans="2:9" s="3" customFormat="1" ht="21.399999999999999" customHeight="1">
      <x:c r="B12391" s="2" t="s">
        <x:v>44044</x:v>
      </x:c>
      <x:c r="C12391" s="2" t="s">
        <x:v>27411</x:v>
      </x:c>
      <x:c r="D12391" s="2" t="s">
        <x:v>27416</x:v>
      </x:c>
      <x:c r="E12391" s="2" t="s">
        <x:v>48229</x:v>
      </x:c>
      <x:c r="F12391" s="2" t="s">
        <x:v>6412</x:v>
      </x:c>
      <x:c r="G12391" s="2" t="s">
        <x:v>37128</x:v>
      </x:c>
      <x:c r="H12391" s="2" t="s">
        <x:v>39645</x:v>
      </x:c>
      <x:c r="I12391" s="2" t="s">
        <x:v>18685</x:v>
      </x:c>
    </x:row>
    <x:row r="12392" spans="2:9" s="3" customFormat="1" ht="21.399999999999999" customHeight="1">
      <x:c r="B12392" s="2" t="s">
        <x:v>44043</x:v>
      </x:c>
      <x:c r="C12392" s="2" t="s">
        <x:v>11614</x:v>
      </x:c>
      <x:c r="D12392" s="2" t="s">
        <x:v>11612</x:v>
      </x:c>
      <x:c r="E12392" s="2" t="s">
        <x:v>48332</x:v>
      </x:c>
      <x:c r="F12392" s="2" t="s">
        <x:v>5870</x:v>
      </x:c>
      <x:c r="G12392" s="2" t="s">
        <x:v>36250</x:v>
      </x:c>
      <x:c r="H12392" s="2" t="s">
        <x:v>39645</x:v>
      </x:c>
      <x:c r="I12392" s="2" t="s">
        <x:v>18675</x:v>
      </x:c>
    </x:row>
    <x:row r="12393" spans="2:9" s="3" customFormat="1" ht="21.399999999999999" customHeight="1">
      <x:c r="B12393" s="2" t="s">
        <x:v>44015</x:v>
      </x:c>
      <x:c r="C12393" s="2" t="s">
        <x:v>57983</x:v>
      </x:c>
      <x:c r="D12393" s="2" t="s">
        <x:v>57979</x:v>
      </x:c>
      <x:c r="E12393" s="2" t="s">
        <x:v>48330</x:v>
      </x:c>
      <x:c r="F12393" s="2" t="s">
        <x:v>48328</x:v>
      </x:c>
      <x:c r="G12393" s="2" t="s">
        <x:v>48367</x:v>
      </x:c>
      <x:c r="H12393" s="2" t="s">
        <x:v>39645</x:v>
      </x:c>
      <x:c r="I12393" s="2" t="s">
        <x:v>73066</x:v>
      </x:c>
    </x:row>
    <x:row r="12394" spans="2:9" s="3" customFormat="1" ht="21.399999999999999" customHeight="1">
      <x:c r="B12394" s="2" t="s">
        <x:v>44062</x:v>
      </x:c>
      <x:c r="C12394" s="2" t="s">
        <x:v>10466</x:v>
      </x:c>
      <x:c r="D12394" s="2" t="s">
        <x:v>10470</x:v>
      </x:c>
      <x:c r="E12394" s="2" t="s">
        <x:v>48330</x:v>
      </x:c>
      <x:c r="F12394" s="2" t="s">
        <x:v>48328</x:v>
      </x:c>
      <x:c r="G12394" s="2" t="s">
        <x:v>60032</x:v>
      </x:c>
      <x:c r="H12394" s="2" t="s">
        <x:v>39645</x:v>
      </x:c>
      <x:c r="I12394" s="2" t="s">
        <x:v>73057</x:v>
      </x:c>
    </x:row>
    <x:row r="12395" spans="2:9" s="3" customFormat="1" ht="21.399999999999999" customHeight="1">
      <x:c r="B12395" s="2" t="s">
        <x:v>44045</x:v>
      </x:c>
      <x:c r="C12395" s="2" t="s">
        <x:v>11267</x:v>
      </x:c>
      <x:c r="D12395" s="2" t="s">
        <x:v>11276</x:v>
      </x:c>
      <x:c r="E12395" s="2" t="s">
        <x:v>48316</x:v>
      </x:c>
      <x:c r="F12395" s="2" t="s">
        <x:v>48320</x:v>
      </x:c>
      <x:c r="G12395" s="2" t="s">
        <x:v>3703</x:v>
      </x:c>
      <x:c r="H12395" s="2" t="s">
        <x:v>39645</x:v>
      </x:c>
      <x:c r="I12395" s="2" t="s">
        <x:v>73064</x:v>
      </x:c>
    </x:row>
    <x:row r="12396" spans="2:9" s="3" customFormat="1" ht="21.399999999999999" customHeight="1">
      <x:c r="B12396" s="2" t="s">
        <x:v>44049</x:v>
      </x:c>
      <x:c r="C12396" s="2" t="s">
        <x:v>25782</x:v>
      </x:c>
      <x:c r="D12396" s="2" t="s">
        <x:v>25784</x:v>
      </x:c>
      <x:c r="E12396" s="2" t="s">
        <x:v>48330</x:v>
      </x:c>
      <x:c r="F12396" s="2" t="s">
        <x:v>48328</x:v>
      </x:c>
      <x:c r="G12396" s="2" t="s">
        <x:v>39993</x:v>
      </x:c>
      <x:c r="H12396" s="2" t="s">
        <x:v>39645</x:v>
      </x:c>
      <x:c r="I12396" s="2" t="s">
        <x:v>18681</x:v>
      </x:c>
    </x:row>
    <x:row r="12397" spans="2:9" s="3" customFormat="1" ht="21.399999999999999" customHeight="1">
      <x:c r="B12397" s="2" t="s">
        <x:v>44063</x:v>
      </x:c>
      <x:c r="C12397" s="2" t="s">
        <x:v>29759</x:v>
      </x:c>
      <x:c r="D12397" s="2" t="s">
        <x:v>29756</x:v>
      </x:c>
      <x:c r="E12397" s="2" t="s">
        <x:v>48296</x:v>
      </x:c>
      <x:c r="F12397" s="2" t="s">
        <x:v>7179</x:v>
      </x:c>
      <x:c r="G12397" s="2" t="s">
        <x:v>36174</x:v>
      </x:c>
      <x:c r="H12397" s="2" t="s">
        <x:v>39645</x:v>
      </x:c>
      <x:c r="I12397" s="2" t="s">
        <x:v>35124</x:v>
      </x:c>
    </x:row>
    <x:row r="12398" spans="2:9" s="3" customFormat="1" ht="21.399999999999999" customHeight="1">
      <x:c r="B12398" s="2" t="s">
        <x:v>44053</x:v>
      </x:c>
      <x:c r="C12398" s="2" t="s">
        <x:v>30391</x:v>
      </x:c>
      <x:c r="D12398" s="2" t="s">
        <x:v>30389</x:v>
      </x:c>
      <x:c r="E12398" s="2" t="s">
        <x:v>48330</x:v>
      </x:c>
      <x:c r="F12398" s="2" t="s">
        <x:v>48328</x:v>
      </x:c>
      <x:c r="G12398" s="2" t="s">
        <x:v>38376</x:v>
      </x:c>
      <x:c r="H12398" s="2" t="s">
        <x:v>39645</x:v>
      </x:c>
      <x:c r="I12398" s="2" t="s">
        <x:v>67070</x:v>
      </x:c>
    </x:row>
    <x:row r="12399" spans="2:9" s="3" customFormat="1" ht="21.399999999999999" customHeight="1">
      <x:c r="B12399" s="2" t="s">
        <x:v>44050</x:v>
      </x:c>
      <x:c r="C12399" s="2" t="s">
        <x:v>27276</x:v>
      </x:c>
      <x:c r="D12399" s="2" t="s">
        <x:v>27281</x:v>
      </x:c>
      <x:c r="E12399" s="2" t="s">
        <x:v>48315</x:v>
      </x:c>
      <x:c r="F12399" s="2" t="s">
        <x:v>6299</x:v>
      </x:c>
      <x:c r="G12399" s="2" t="s">
        <x:v>37093</x:v>
      </x:c>
      <x:c r="H12399" s="2" t="s">
        <x:v>39645</x:v>
      </x:c>
      <x:c r="I12399" s="2" t="s">
        <x:v>18680</x:v>
      </x:c>
    </x:row>
    <x:row r="12400" spans="2:9" s="3" customFormat="1" ht="21.399999999999999" customHeight="1">
      <x:c r="B12400" s="2" t="s">
        <x:v>44064</x:v>
      </x:c>
      <x:c r="C12400" s="2" t="s">
        <x:v>13547</x:v>
      </x:c>
      <x:c r="D12400" s="2" t="s">
        <x:v>13546</x:v>
      </x:c>
      <x:c r="E12400" s="2" t="s">
        <x:v>48330</x:v>
      </x:c>
      <x:c r="F12400" s="2" t="s">
        <x:v>48328</x:v>
      </x:c>
      <x:c r="G12400" s="2" t="s">
        <x:v>45493</x:v>
      </x:c>
      <x:c r="H12400" s="2" t="s">
        <x:v>39645</x:v>
      </x:c>
      <x:c r="I12400" s="2" t="s">
        <x:v>18691</x:v>
      </x:c>
    </x:row>
    <x:row r="12401" spans="2:9" s="3" customFormat="1" ht="21.399999999999999" customHeight="1">
      <x:c r="B12401" s="2" t="s">
        <x:v>44065</x:v>
      </x:c>
      <x:c r="C12401" s="2" t="s">
        <x:v>25035</x:v>
      </x:c>
      <x:c r="D12401" s="2" t="s">
        <x:v>25032</x:v>
      </x:c>
      <x:c r="E12401" s="2" t="s">
        <x:v>48229</x:v>
      </x:c>
      <x:c r="F12401" s="2" t="s">
        <x:v>6412</x:v>
      </x:c>
      <x:c r="G12401" s="2" t="s">
        <x:v>36565</x:v>
      </x:c>
      <x:c r="H12401" s="2" t="s">
        <x:v>39645</x:v>
      </x:c>
      <x:c r="I12401" s="2" t="s">
        <x:v>18677</x:v>
      </x:c>
    </x:row>
    <x:row r="12402" spans="2:9" s="3" customFormat="1" ht="21.399999999999999" customHeight="1">
      <x:c r="B12402" s="2" t="s">
        <x:v>44060</x:v>
      </x:c>
      <x:c r="C12402" s="2" t="s">
        <x:v>29809</x:v>
      </x:c>
      <x:c r="D12402" s="2" t="s">
        <x:v>29802</x:v>
      </x:c>
      <x:c r="E12402" s="2" t="s">
        <x:v>48312</x:v>
      </x:c>
      <x:c r="F12402" s="2" t="s">
        <x:v>48325</x:v>
      </x:c>
      <x:c r="G12402" s="2" t="s">
        <x:v>38243</x:v>
      </x:c>
      <x:c r="H12402" s="2" t="s">
        <x:v>39645</x:v>
      </x:c>
      <x:c r="I12402" s="2" t="s">
        <x:v>67056</x:v>
      </x:c>
    </x:row>
    <x:row r="12403" spans="2:9" s="3" customFormat="1" ht="21.399999999999999" customHeight="1">
      <x:c r="B12403" s="2" t="s">
        <x:v>44076</x:v>
      </x:c>
      <x:c r="C12403" s="2" t="s">
        <x:v>30236</x:v>
      </x:c>
      <x:c r="D12403" s="2" t="s">
        <x:v>30238</x:v>
      </x:c>
      <x:c r="E12403" s="2" t="s">
        <x:v>48282</x:v>
      </x:c>
      <x:c r="F12403" s="2" t="s">
        <x:v>5880</x:v>
      </x:c>
      <x:c r="G12403" s="2" t="s">
        <x:v>30247</x:v>
      </x:c>
      <x:c r="H12403" s="2" t="s">
        <x:v>39645</x:v>
      </x:c>
      <x:c r="I12403" s="2" t="s">
        <x:v>73058</x:v>
      </x:c>
    </x:row>
    <x:row r="12404" spans="2:9" s="3" customFormat="1" ht="21.399999999999999" customHeight="1">
      <x:c r="B12404" s="2" t="s">
        <x:v>44051</x:v>
      </x:c>
      <x:c r="C12404" s="2" t="s">
        <x:v>30305</x:v>
      </x:c>
      <x:c r="D12404" s="2" t="s">
        <x:v>30306</x:v>
      </x:c>
      <x:c r="E12404" s="2" t="s">
        <x:v>4311</x:v>
      </x:c>
      <x:c r="F12404" s="2" t="s">
        <x:v>4313</x:v>
      </x:c>
      <x:c r="G12404" s="2" t="s">
        <x:v>30314</x:v>
      </x:c>
      <x:c r="H12404" s="2" t="s">
        <x:v>39645</x:v>
      </x:c>
      <x:c r="I12404" s="2" t="s">
        <x:v>67064</x:v>
      </x:c>
    </x:row>
    <x:row r="12405" spans="2:9" s="3" customFormat="1" ht="21.399999999999999" customHeight="1">
      <x:c r="B12405" s="2" t="s">
        <x:v>44052</x:v>
      </x:c>
      <x:c r="C12405" s="2" t="s">
        <x:v>11956</x:v>
      </x:c>
      <x:c r="D12405" s="2" t="s">
        <x:v>11948</x:v>
      </x:c>
      <x:c r="E12405" s="2" t="s">
        <x:v>48330</x:v>
      </x:c>
      <x:c r="F12405" s="2" t="s">
        <x:v>48328</x:v>
      </x:c>
      <x:c r="G12405" s="2" t="s">
        <x:v>36243</x:v>
      </x:c>
      <x:c r="H12405" s="2" t="s">
        <x:v>39645</x:v>
      </x:c>
      <x:c r="I12405" s="2" t="s">
        <x:v>67059</x:v>
      </x:c>
    </x:row>
    <x:row r="12406" spans="2:9" s="3" customFormat="1" ht="21.399999999999999" customHeight="1">
      <x:c r="B12406" s="2" t="s">
        <x:v>44061</x:v>
      </x:c>
      <x:c r="C12406" s="2" t="s">
        <x:v>25127</x:v>
      </x:c>
      <x:c r="D12406" s="2" t="s">
        <x:v>25128</x:v>
      </x:c>
      <x:c r="E12406" s="2" t="s">
        <x:v>48229</x:v>
      </x:c>
      <x:c r="F12406" s="2" t="s">
        <x:v>6412</x:v>
      </x:c>
      <x:c r="G12406" s="2" t="s">
        <x:v>39944</x:v>
      </x:c>
      <x:c r="H12406" s="2" t="s">
        <x:v>39645</x:v>
      </x:c>
      <x:c r="I12406" s="2" t="s">
        <x:v>19490</x:v>
      </x:c>
    </x:row>
    <x:row r="12407" spans="2:9" s="3" customFormat="1" ht="21.399999999999999" customHeight="1">
      <x:c r="B12407" s="2" t="s">
        <x:v>44056</x:v>
      </x:c>
      <x:c r="C12407" s="2" t="s">
        <x:v>12208</x:v>
      </x:c>
      <x:c r="D12407" s="2" t="s">
        <x:v>12209</x:v>
      </x:c>
      <x:c r="E12407" s="2" t="s">
        <x:v>48330</x:v>
      </x:c>
      <x:c r="F12407" s="2" t="s">
        <x:v>48328</x:v>
      </x:c>
      <x:c r="G12407" s="2" t="s">
        <x:v>6470</x:v>
      </x:c>
      <x:c r="H12407" s="2" t="s">
        <x:v>39645</x:v>
      </x:c>
      <x:c r="I12407" s="2" t="s">
        <x:v>56713</x:v>
      </x:c>
    </x:row>
    <x:row r="12408" spans="2:9" s="3" customFormat="1" ht="21.399999999999999" customHeight="1">
      <x:c r="B12408" s="2" t="s">
        <x:v>44066</x:v>
      </x:c>
      <x:c r="C12408" s="2" t="s">
        <x:v>23250</x:v>
      </x:c>
      <x:c r="D12408" s="2" t="s">
        <x:v>23253</x:v>
      </x:c>
      <x:c r="E12408" s="2" t="s">
        <x:v>48330</x:v>
      </x:c>
      <x:c r="F12408" s="2" t="s">
        <x:v>48328</x:v>
      </x:c>
      <x:c r="G12408" s="2" t="s">
        <x:v>37283</x:v>
      </x:c>
      <x:c r="H12408" s="2" t="s">
        <x:v>39645</x:v>
      </x:c>
      <x:c r="I12408" s="2" t="s">
        <x:v>35125</x:v>
      </x:c>
    </x:row>
    <x:row r="12409" spans="2:9" s="3" customFormat="1" ht="21.399999999999999" customHeight="1">
      <x:c r="B12409" s="2" t="s">
        <x:v>44069</x:v>
      </x:c>
      <x:c r="C12409" s="2" t="s">
        <x:v>22978</x:v>
      </x:c>
      <x:c r="D12409" s="2" t="s">
        <x:v>22985</x:v>
      </x:c>
      <x:c r="E12409" s="2" t="s">
        <x:v>48296</x:v>
      </x:c>
      <x:c r="F12409" s="2" t="s">
        <x:v>7179</x:v>
      </x:c>
      <x:c r="G12409" s="2" t="s">
        <x:v>37213</x:v>
      </x:c>
      <x:c r="H12409" s="2" t="s">
        <x:v>39645</x:v>
      </x:c>
      <x:c r="I12409" s="2" t="s">
        <x:v>47564</x:v>
      </x:c>
    </x:row>
    <x:row r="12410" spans="2:9" s="3" customFormat="1" ht="21.399999999999999" customHeight="1">
      <x:c r="B12410" s="2" t="s">
        <x:v>44047</x:v>
      </x:c>
      <x:c r="C12410" s="2" t="s">
        <x:v>20684</x:v>
      </x:c>
      <x:c r="D12410" s="2" t="s">
        <x:v>20683</x:v>
      </x:c>
      <x:c r="E12410" s="2" t="s">
        <x:v>48330</x:v>
      </x:c>
      <x:c r="F12410" s="2" t="s">
        <x:v>48328</x:v>
      </x:c>
      <x:c r="G12410" s="2" t="s">
        <x:v>4395</x:v>
      </x:c>
      <x:c r="H12410" s="2" t="s">
        <x:v>39645</x:v>
      </x:c>
      <x:c r="I12410" s="2" t="s">
        <x:v>35175</x:v>
      </x:c>
    </x:row>
    <x:row r="12411" spans="2:9" s="3" customFormat="1" ht="21.399999999999999" customHeight="1">
      <x:c r="B12411" s="2" t="s">
        <x:v>44048</x:v>
      </x:c>
      <x:c r="C12411" s="2" t="s">
        <x:v>29733</x:v>
      </x:c>
      <x:c r="D12411" s="2" t="s">
        <x:v>29736</x:v>
      </x:c>
      <x:c r="E12411" s="2" t="s">
        <x:v>48264</x:v>
      </x:c>
      <x:c r="F12411" s="2" t="s">
        <x:v>48265</x:v>
      </x:c>
      <x:c r="G12411" s="2" t="s">
        <x:v>38227</x:v>
      </x:c>
      <x:c r="H12411" s="2" t="s">
        <x:v>39645</x:v>
      </x:c>
      <x:c r="I12411" s="2" t="s">
        <x:v>67045</x:v>
      </x:c>
    </x:row>
    <x:row r="12412" spans="2:9" s="3" customFormat="1" ht="21.399999999999999" customHeight="1">
      <x:c r="B12412" s="2" t="s">
        <x:v>44068</x:v>
      </x:c>
      <x:c r="C12412" s="2" t="s">
        <x:v>67872</x:v>
      </x:c>
      <x:c r="D12412" s="2" t="s">
        <x:v>67873</x:v>
      </x:c>
      <x:c r="E12412" s="2" t="s">
        <x:v>48312</x:v>
      </x:c>
      <x:c r="F12412" s="2" t="s">
        <x:v>48325</x:v>
      </x:c>
      <x:c r="G12412" s="2" t="s">
        <x:v>49440</x:v>
      </x:c>
      <x:c r="H12412" s="2" t="s">
        <x:v>39645</x:v>
      </x:c>
      <x:c r="I12412" s="2" t="s">
        <x:v>3508</x:v>
      </x:c>
    </x:row>
    <x:row r="12413" spans="2:9" s="3" customFormat="1" ht="21.399999999999999" customHeight="1">
      <x:c r="B12413" s="2" t="s">
        <x:v>44054</x:v>
      </x:c>
      <x:c r="C12413" s="2" t="s">
        <x:v>1564</x:v>
      </x:c>
      <x:c r="D12413" s="2" t="s">
        <x:v>1571</x:v>
      </x:c>
      <x:c r="E12413" s="2" t="s">
        <x:v>48282</x:v>
      </x:c>
      <x:c r="F12413" s="2" t="s">
        <x:v>5880</x:v>
      </x:c>
      <x:c r="G12413" s="2" t="s">
        <x:v>66244</x:v>
      </x:c>
      <x:c r="H12413" s="2" t="s">
        <x:v>39645</x:v>
      </x:c>
      <x:c r="I12413" s="2" t="s">
        <x:v>54235</x:v>
      </x:c>
    </x:row>
    <x:row r="12414" spans="2:9" s="3" customFormat="1" ht="21.399999999999999" customHeight="1">
      <x:c r="B12414" s="2" t="s">
        <x:v>44067</x:v>
      </x:c>
      <x:c r="C12414" s="2" t="s">
        <x:v>26517</x:v>
      </x:c>
      <x:c r="D12414" s="2" t="s">
        <x:v>26514</x:v>
      </x:c>
      <x:c r="E12414" s="2" t="s">
        <x:v>48346</x:v>
      </x:c>
      <x:c r="F12414" s="2" t="s">
        <x:v>5876</x:v>
      </x:c>
      <x:c r="G12414" s="2" t="s">
        <x:v>38596</x:v>
      </x:c>
      <x:c r="H12414" s="2" t="s">
        <x:v>39645</x:v>
      </x:c>
      <x:c r="I12414" s="2" t="s">
        <x:v>18692</x:v>
      </x:c>
    </x:row>
    <x:row r="12415" spans="2:9" s="3" customFormat="1" ht="21.399999999999999" customHeight="1">
      <x:c r="B12415" s="2" t="s">
        <x:v>44070</x:v>
      </x:c>
      <x:c r="C12415" s="2" t="s">
        <x:v>14662</x:v>
      </x:c>
      <x:c r="D12415" s="2" t="s">
        <x:v>14668</x:v>
      </x:c>
      <x:c r="E12415" s="2" t="s">
        <x:v>48330</x:v>
      </x:c>
      <x:c r="F12415" s="2" t="s">
        <x:v>48328</x:v>
      </x:c>
      <x:c r="G12415" s="2" t="s">
        <x:v>38544</x:v>
      </x:c>
      <x:c r="H12415" s="2" t="s">
        <x:v>39645</x:v>
      </x:c>
      <x:c r="I12415" s="2" t="s">
        <x:v>35173</x:v>
      </x:c>
    </x:row>
    <x:row r="12416" spans="2:9" s="3" customFormat="1" ht="21.399999999999999" customHeight="1">
      <x:c r="B12416" s="2" t="s">
        <x:v>44055</x:v>
      </x:c>
      <x:c r="C12416" s="2" t="s">
        <x:v>13294</x:v>
      </x:c>
      <x:c r="D12416" s="2" t="s">
        <x:v>13288</x:v>
      </x:c>
      <x:c r="E12416" s="2" t="s">
        <x:v>48264</x:v>
      </x:c>
      <x:c r="F12416" s="2" t="s">
        <x:v>48265</x:v>
      </x:c>
      <x:c r="G12416" s="2" t="s">
        <x:v>56081</x:v>
      </x:c>
      <x:c r="H12416" s="2" t="s">
        <x:v>39645</x:v>
      </x:c>
      <x:c r="I12416" s="2" t="s">
        <x:v>35161</x:v>
      </x:c>
    </x:row>
    <x:row r="12417" spans="2:9" s="3" customFormat="1" ht="21.399999999999999" customHeight="1">
      <x:c r="B12417" s="2" t="s">
        <x:v>44071</x:v>
      </x:c>
      <x:c r="C12417" s="2" t="s">
        <x:v>14781</x:v>
      </x:c>
      <x:c r="D12417" s="2" t="s">
        <x:v>14776</x:v>
      </x:c>
      <x:c r="E12417" s="2" t="s">
        <x:v>48242</x:v>
      </x:c>
      <x:c r="F12417" s="2" t="s">
        <x:v>48248</x:v>
      </x:c>
      <x:c r="G12417" s="2" t="s">
        <x:v>39428</x:v>
      </x:c>
      <x:c r="H12417" s="2" t="s">
        <x:v>39645</x:v>
      </x:c>
      <x:c r="I12417" s="2" t="s">
        <x:v>35163</x:v>
      </x:c>
    </x:row>
    <x:row r="12418" spans="2:9" s="3" customFormat="1" ht="21.399999999999999" customHeight="1">
      <x:c r="B12418" s="2" t="s">
        <x:v>44057</x:v>
      </x:c>
      <x:c r="C12418" s="2" t="s">
        <x:v>12183</x:v>
      </x:c>
      <x:c r="D12418" s="2" t="s">
        <x:v>12185</x:v>
      </x:c>
      <x:c r="E12418" s="2" t="s">
        <x:v>48315</x:v>
      </x:c>
      <x:c r="F12418" s="2" t="s">
        <x:v>6299</x:v>
      </x:c>
      <x:c r="G12418" s="2" t="s">
        <x:v>38805</x:v>
      </x:c>
      <x:c r="H12418" s="2" t="s">
        <x:v>39645</x:v>
      </x:c>
      <x:c r="I12418" s="2" t="s">
        <x:v>18683</x:v>
      </x:c>
    </x:row>
    <x:row r="12419" spans="2:9" s="3" customFormat="1" ht="21.399999999999999" customHeight="1">
      <x:c r="B12419" s="2" t="s">
        <x:v>44072</x:v>
      </x:c>
      <x:c r="C12419" s="2" t="s">
        <x:v>21206</x:v>
      </x:c>
      <x:c r="D12419" s="2" t="s">
        <x:v>21202</x:v>
      </x:c>
      <x:c r="E12419" s="2" t="s">
        <x:v>48330</x:v>
      </x:c>
      <x:c r="F12419" s="2" t="s">
        <x:v>48328</x:v>
      </x:c>
      <x:c r="G12419" s="2" t="s">
        <x:v>36496</x:v>
      </x:c>
      <x:c r="H12419" s="2" t="s">
        <x:v>39645</x:v>
      </x:c>
      <x:c r="I12419" s="2" t="s">
        <x:v>67041</x:v>
      </x:c>
    </x:row>
    <x:row r="12420" spans="2:9" s="3" customFormat="1" ht="21.399999999999999" customHeight="1">
      <x:c r="B12420" s="2" t="s">
        <x:v>44073</x:v>
      </x:c>
      <x:c r="C12420" s="2" t="s">
        <x:v>11495</x:v>
      </x:c>
      <x:c r="D12420" s="2" t="s">
        <x:v>11497</x:v>
      </x:c>
      <x:c r="E12420" s="2" t="s">
        <x:v>48312</x:v>
      </x:c>
      <x:c r="F12420" s="2" t="s">
        <x:v>48325</x:v>
      </x:c>
      <x:c r="G12420" s="2" t="s">
        <x:v>38619</x:v>
      </x:c>
      <x:c r="H12420" s="2" t="s">
        <x:v>39645</x:v>
      </x:c>
      <x:c r="I12420" s="2" t="s">
        <x:v>49745</x:v>
      </x:c>
    </x:row>
    <x:row r="12421" spans="2:9" s="3" customFormat="1" ht="21.399999999999999" customHeight="1">
      <x:c r="B12421" s="2" t="s">
        <x:v>44058</x:v>
      </x:c>
      <x:c r="C12421" s="2" t="s">
        <x:v>69506</x:v>
      </x:c>
      <x:c r="D12421" s="2" t="s">
        <x:v>69503</x:v>
      </x:c>
      <x:c r="E12421" s="2" t="s">
        <x:v>48229</x:v>
      </x:c>
      <x:c r="F12421" s="2" t="s">
        <x:v>6412</x:v>
      </x:c>
      <x:c r="G12421" s="2" t="s">
        <x:v>51363</x:v>
      </x:c>
      <x:c r="H12421" s="2" t="s">
        <x:v>39645</x:v>
      </x:c>
      <x:c r="I12421" s="2" t="s">
        <x:v>35159</x:v>
      </x:c>
    </x:row>
    <x:row r="12422" spans="2:9" s="3" customFormat="1" ht="21.399999999999999" customHeight="1">
      <x:c r="B12422" s="2" t="s">
        <x:v>44059</x:v>
      </x:c>
      <x:c r="C12422" s="2" t="s">
        <x:v>14098</x:v>
      </x:c>
      <x:c r="D12422" s="2" t="s">
        <x:v>14099</x:v>
      </x:c>
      <x:c r="E12422" s="2" t="s">
        <x:v>7097</x:v>
      </x:c>
      <x:c r="F12422" s="2" t="s">
        <x:v>7105</x:v>
      </x:c>
      <x:c r="G12422" s="2" t="s">
        <x:v>38428</x:v>
      </x:c>
      <x:c r="H12422" s="2" t="s">
        <x:v>39645</x:v>
      </x:c>
      <x:c r="I12422" s="2" t="s">
        <x:v>35162</x:v>
      </x:c>
    </x:row>
    <x:row r="12423" spans="2:9" s="3" customFormat="1" ht="21.399999999999999" customHeight="1">
      <x:c r="B12423" s="2" t="s">
        <x:v>44046</x:v>
      </x:c>
      <x:c r="C12423" s="2" t="s">
        <x:v>70108</x:v>
      </x:c>
      <x:c r="D12423" s="2" t="s">
        <x:v>70116</x:v>
      </x:c>
      <x:c r="E12423" s="2" t="s">
        <x:v>48296</x:v>
      </x:c>
      <x:c r="F12423" s="2" t="s">
        <x:v>7179</x:v>
      </x:c>
      <x:c r="G12423" s="2" t="s">
        <x:v>49931</x:v>
      </x:c>
      <x:c r="H12423" s="2" t="s">
        <x:v>39645</x:v>
      </x:c>
      <x:c r="I12423" s="2" t="s">
        <x:v>49746</x:v>
      </x:c>
    </x:row>
    <x:row r="12424" spans="2:9" s="3" customFormat="1" ht="21.399999999999999" customHeight="1">
      <x:c r="B12424" s="2" t="s">
        <x:v>44074</x:v>
      </x:c>
      <x:c r="C12424" s="2" t="s">
        <x:v>70179</x:v>
      </x:c>
      <x:c r="D12424" s="2" t="s">
        <x:v>70169</x:v>
      </x:c>
      <x:c r="E12424" s="2" t="s">
        <x:v>48330</x:v>
      </x:c>
      <x:c r="F12424" s="2" t="s">
        <x:v>48328</x:v>
      </x:c>
      <x:c r="G12424" s="2" t="s">
        <x:v>36054</x:v>
      </x:c>
      <x:c r="H12424" s="2" t="s">
        <x:v>39645</x:v>
      </x:c>
      <x:c r="I12424" s="2" t="s">
        <x:v>49749</x:v>
      </x:c>
    </x:row>
    <x:row r="12425" spans="2:9" s="3" customFormat="1" ht="21.399999999999999" customHeight="1">
      <x:c r="B12425" s="2" t="s">
        <x:v>44075</x:v>
      </x:c>
      <x:c r="C12425" s="2" t="s">
        <x:v>27110</x:v>
      </x:c>
      <x:c r="D12425" s="2" t="s">
        <x:v>27116</x:v>
      </x:c>
      <x:c r="E12425" s="2" t="s">
        <x:v>7097</x:v>
      </x:c>
      <x:c r="F12425" s="2" t="s">
        <x:v>7105</x:v>
      </x:c>
      <x:c r="G12425" s="2" t="s">
        <x:v>39821</x:v>
      </x:c>
      <x:c r="H12425" s="2" t="s">
        <x:v>39645</x:v>
      </x:c>
      <x:c r="I12425" s="2" t="s">
        <x:v>35157</x:v>
      </x:c>
    </x:row>
    <x:row r="12426" spans="2:9" s="3" customFormat="1" ht="21.399999999999999" customHeight="1">
      <x:c r="B12426" s="2" t="s">
        <x:v>44079</x:v>
      </x:c>
      <x:c r="C12426" s="2" t="s">
        <x:v>14873</x:v>
      </x:c>
      <x:c r="D12426" s="2" t="s">
        <x:v>14872</x:v>
      </x:c>
      <x:c r="E12426" s="2" t="s">
        <x:v>7097</x:v>
      </x:c>
      <x:c r="F12426" s="2" t="s">
        <x:v>7105</x:v>
      </x:c>
      <x:c r="G12426" s="2" t="s">
        <x:v>38568</x:v>
      </x:c>
      <x:c r="H12426" s="2" t="s">
        <x:v>39645</x:v>
      </x:c>
      <x:c r="I12426" s="2" t="s">
        <x:v>35158</x:v>
      </x:c>
    </x:row>
    <x:row r="12427" spans="2:9" s="3" customFormat="1" ht="21.399999999999999" customHeight="1">
      <x:c r="B12427" s="2" t="s">
        <x:v>44084</x:v>
      </x:c>
      <x:c r="C12427" s="2" t="s">
        <x:v>28856</x:v>
      </x:c>
      <x:c r="D12427" s="2" t="s">
        <x:v>28854</x:v>
      </x:c>
      <x:c r="E12427" s="2" t="s">
        <x:v>7097</x:v>
      </x:c>
      <x:c r="F12427" s="2" t="s">
        <x:v>7105</x:v>
      </x:c>
      <x:c r="G12427" s="2" t="s">
        <x:v>38068</x:v>
      </x:c>
      <x:c r="H12427" s="2" t="s">
        <x:v>39645</x:v>
      </x:c>
      <x:c r="I12427" s="2" t="s">
        <x:v>19491</x:v>
      </x:c>
    </x:row>
    <x:row r="12428" spans="2:9" s="3" customFormat="1" ht="21.399999999999999" customHeight="1">
      <x:c r="B12428" s="2" t="s">
        <x:v>44106</x:v>
      </x:c>
      <x:c r="C12428" s="2" t="s">
        <x:v>13473</x:v>
      </x:c>
      <x:c r="D12428" s="2" t="s">
        <x:v>13477</x:v>
      </x:c>
      <x:c r="E12428" s="2" t="s">
        <x:v>48264</x:v>
      </x:c>
      <x:c r="F12428" s="2" t="s">
        <x:v>48265</x:v>
      </x:c>
      <x:c r="G12428" s="2" t="s">
        <x:v>13468</x:v>
      </x:c>
      <x:c r="H12428" s="2" t="s">
        <x:v>39645</x:v>
      </x:c>
      <x:c r="I12428" s="2" t="s">
        <x:v>35154</x:v>
      </x:c>
    </x:row>
    <x:row r="12429" spans="2:9" s="3" customFormat="1" ht="21.399999999999999" customHeight="1">
      <x:c r="B12429" s="2" t="s">
        <x:v>44083</x:v>
      </x:c>
      <x:c r="C12429" s="2" t="s">
        <x:v>27248</x:v>
      </x:c>
      <x:c r="D12429" s="2" t="s">
        <x:v>27251</x:v>
      </x:c>
      <x:c r="E12429" s="2" t="s">
        <x:v>48252</x:v>
      </x:c>
      <x:c r="F12429" s="2" t="s">
        <x:v>6365</x:v>
      </x:c>
      <x:c r="G12429" s="2" t="s">
        <x:v>37086</x:v>
      </x:c>
      <x:c r="H12429" s="2" t="s">
        <x:v>39645</x:v>
      </x:c>
      <x:c r="I12429" s="2" t="s">
        <x:v>19492</x:v>
      </x:c>
    </x:row>
    <x:row r="12430" spans="2:9" s="3" customFormat="1" ht="21.399999999999999" customHeight="1">
      <x:c r="B12430" s="2" t="s">
        <x:v>44077</x:v>
      </x:c>
      <x:c r="C12430" s="2" t="s">
        <x:v>70352</x:v>
      </x:c>
      <x:c r="D12430" s="2" t="s">
        <x:v>70348</x:v>
      </x:c>
      <x:c r="E12430" s="2" t="s">
        <x:v>7132</x:v>
      </x:c>
      <x:c r="F12430" s="2" t="s">
        <x:v>7122</x:v>
      </x:c>
      <x:c r="G12430" s="2" t="s">
        <x:v>70355</x:v>
      </x:c>
      <x:c r="H12430" s="2" t="s">
        <x:v>39645</x:v>
      </x:c>
      <x:c r="I12430" s="2" t="s">
        <x:v>18678</x:v>
      </x:c>
    </x:row>
    <x:row r="12431" spans="2:9" s="3" customFormat="1" ht="21.399999999999999" customHeight="1">
      <x:c r="B12431" s="2" t="s">
        <x:v>44104</x:v>
      </x:c>
      <x:c r="C12431" s="2" t="s">
        <x:v>7388</x:v>
      </x:c>
      <x:c r="D12431" s="2" t="s">
        <x:v>7387</x:v>
      </x:c>
      <x:c r="E12431" s="2" t="s">
        <x:v>48312</x:v>
      </x:c>
      <x:c r="F12431" s="2" t="s">
        <x:v>48325</x:v>
      </x:c>
      <x:c r="G12431" s="2" t="s">
        <x:v>7392</x:v>
      </x:c>
      <x:c r="H12431" s="2" t="s">
        <x:v>39645</x:v>
      </x:c>
      <x:c r="I12431" s="2" t="s">
        <x:v>18700</x:v>
      </x:c>
    </x:row>
    <x:row r="12432" spans="2:9" s="3" customFormat="1" ht="21.399999999999999" customHeight="1">
      <x:c r="B12432" s="2" t="s">
        <x:v>44085</x:v>
      </x:c>
      <x:c r="C12432" s="2" t="s">
        <x:v>30204</x:v>
      </x:c>
      <x:c r="D12432" s="2" t="s">
        <x:v>30205</x:v>
      </x:c>
      <x:c r="E12432" s="2" t="s">
        <x:v>7132</x:v>
      </x:c>
      <x:c r="F12432" s="2" t="s">
        <x:v>7122</x:v>
      </x:c>
      <x:c r="G12432" s="2" t="s">
        <x:v>36188</x:v>
      </x:c>
      <x:c r="H12432" s="2" t="s">
        <x:v>39645</x:v>
      </x:c>
      <x:c r="I12432" s="2" t="s">
        <x:v>18700</x:v>
      </x:c>
    </x:row>
    <x:row r="12433" spans="2:9" s="3" customFormat="1" ht="21.399999999999999" customHeight="1">
      <x:c r="B12433" s="2" t="s">
        <x:v>44103</x:v>
      </x:c>
      <x:c r="C12433" s="2" t="s">
        <x:v>32388</x:v>
      </x:c>
      <x:c r="D12433" s="2" t="s">
        <x:v>32404</x:v>
      </x:c>
      <x:c r="E12433" s="2" t="s">
        <x:v>48314</x:v>
      </x:c>
      <x:c r="F12433" s="2" t="s">
        <x:v>48317</x:v>
      </x:c>
      <x:c r="G12433" s="2" t="s">
        <x:v>49078</x:v>
      </x:c>
      <x:c r="H12433" s="2" t="s">
        <x:v>39645</x:v>
      </x:c>
      <x:c r="I12433" s="2" t="s">
        <x:v>18693</x:v>
      </x:c>
    </x:row>
    <x:row r="12434" spans="2:9" s="3" customFormat="1" ht="21.399999999999999" customHeight="1">
      <x:c r="B12434" s="2" t="s">
        <x:v>44086</x:v>
      </x:c>
      <x:c r="C12434" s="2" t="s">
        <x:v>28490</x:v>
      </x:c>
      <x:c r="D12434" s="2" t="s">
        <x:v>28493</x:v>
      </x:c>
      <x:c r="E12434" s="2" t="s">
        <x:v>48330</x:v>
      </x:c>
      <x:c r="F12434" s="2" t="s">
        <x:v>48328</x:v>
      </x:c>
      <x:c r="G12434" s="2" t="s">
        <x:v>37947</x:v>
      </x:c>
      <x:c r="H12434" s="2" t="s">
        <x:v>39645</x:v>
      </x:c>
      <x:c r="I12434" s="2" t="s">
        <x:v>35172</x:v>
      </x:c>
    </x:row>
    <x:row r="12435" spans="2:9" s="3" customFormat="1" ht="21.399999999999999" customHeight="1">
      <x:c r="B12435" s="2" t="s">
        <x:v>44090</x:v>
      </x:c>
      <x:c r="C12435" s="2" t="s">
        <x:v>69872</x:v>
      </x:c>
      <x:c r="D12435" s="2" t="s">
        <x:v>69884</x:v>
      </x:c>
      <x:c r="E12435" s="2" t="s">
        <x:v>48229</x:v>
      </x:c>
      <x:c r="F12435" s="2" t="s">
        <x:v>6412</x:v>
      </x:c>
      <x:c r="G12435" s="2" t="s">
        <x:v>69880</x:v>
      </x:c>
      <x:c r="H12435" s="2" t="s">
        <x:v>39645</x:v>
      </x:c>
      <x:c r="I12435" s="2" t="s">
        <x:v>67042</x:v>
      </x:c>
    </x:row>
    <x:row r="12436" spans="2:9" s="3" customFormat="1" ht="21.399999999999999" customHeight="1">
      <x:c r="B12436" s="2" t="s">
        <x:v>44087</x:v>
      </x:c>
      <x:c r="C12436" s="2" t="s">
        <x:v>21273</x:v>
      </x:c>
      <x:c r="D12436" s="2" t="s">
        <x:v>21269</x:v>
      </x:c>
      <x:c r="E12436" s="2" t="s">
        <x:v>48229</x:v>
      </x:c>
      <x:c r="F12436" s="2" t="s">
        <x:v>6412</x:v>
      </x:c>
      <x:c r="G12436" s="2" t="s">
        <x:v>21278</x:v>
      </x:c>
      <x:c r="H12436" s="2" t="s">
        <x:v>39645</x:v>
      </x:c>
      <x:c r="I12436" s="2" t="s">
        <x:v>47565</x:v>
      </x:c>
    </x:row>
    <x:row r="12437" spans="2:9" s="3" customFormat="1" ht="21.399999999999999" customHeight="1">
      <x:c r="B12437" s="2" t="s">
        <x:v>44078</x:v>
      </x:c>
      <x:c r="C12437" s="2" t="s">
        <x:v>21274</x:v>
      </x:c>
      <x:c r="D12437" s="2" t="s">
        <x:v>21267</x:v>
      </x:c>
      <x:c r="E12437" s="2" t="s">
        <x:v>48264</x:v>
      </x:c>
      <x:c r="F12437" s="2" t="s">
        <x:v>48265</x:v>
      </x:c>
      <x:c r="G12437" s="2" t="s">
        <x:v>21268</x:v>
      </x:c>
      <x:c r="H12437" s="2" t="s">
        <x:v>39645</x:v>
      </x:c>
      <x:c r="I12437" s="2" t="s">
        <x:v>18687</x:v>
      </x:c>
    </x:row>
    <x:row r="12438" spans="2:9" s="3" customFormat="1" ht="21.399999999999999" customHeight="1">
      <x:c r="B12438" s="2" t="s">
        <x:v>44096</x:v>
      </x:c>
      <x:c r="C12438" s="2" t="s">
        <x:v>20992</x:v>
      </x:c>
      <x:c r="D12438" s="2" t="s">
        <x:v>20982</x:v>
      </x:c>
      <x:c r="E12438" s="2" t="s">
        <x:v>48229</x:v>
      </x:c>
      <x:c r="F12438" s="2" t="s">
        <x:v>6412</x:v>
      </x:c>
      <x:c r="G12438" s="2" t="s">
        <x:v>20991</x:v>
      </x:c>
      <x:c r="H12438" s="2" t="s">
        <x:v>39645</x:v>
      </x:c>
      <x:c r="I12438" s="2" t="s">
        <x:v>47567</x:v>
      </x:c>
    </x:row>
    <x:row r="12439" spans="2:9" s="3" customFormat="1" ht="21.399999999999999" customHeight="1">
      <x:c r="B12439" s="2" t="s">
        <x:v>44097</x:v>
      </x:c>
      <x:c r="C12439" s="2" t="s">
        <x:v>12426</x:v>
      </x:c>
      <x:c r="D12439" s="2" t="s">
        <x:v>12424</x:v>
      </x:c>
      <x:c r="E12439" s="2" t="s">
        <x:v>48229</x:v>
      </x:c>
      <x:c r="F12439" s="2" t="s">
        <x:v>6412</x:v>
      </x:c>
      <x:c r="G12439" s="2" t="s">
        <x:v>38860</x:v>
      </x:c>
      <x:c r="H12439" s="2" t="s">
        <x:v>39645</x:v>
      </x:c>
      <x:c r="I12439" s="2" t="s">
        <x:v>67053</x:v>
      </x:c>
    </x:row>
    <x:row r="12440" spans="2:9" s="3" customFormat="1" ht="21.399999999999999" customHeight="1">
      <x:c r="B12440" s="2" t="s">
        <x:v>44080</x:v>
      </x:c>
      <x:c r="C12440" s="2" t="s">
        <x:v>69803</x:v>
      </x:c>
      <x:c r="D12440" s="2" t="s">
        <x:v>69802</x:v>
      </x:c>
      <x:c r="E12440" s="2" t="s">
        <x:v>48282</x:v>
      </x:c>
      <x:c r="F12440" s="2" t="s">
        <x:v>5880</x:v>
      </x:c>
      <x:c r="G12440" s="2" t="s">
        <x:v>50045</x:v>
      </x:c>
      <x:c r="H12440" s="2" t="s">
        <x:v>39645</x:v>
      </x:c>
      <x:c r="I12440" s="2" t="s">
        <x:v>67065</x:v>
      </x:c>
    </x:row>
    <x:row r="12441" spans="2:9" s="3" customFormat="1" ht="21.399999999999999" customHeight="1">
      <x:c r="B12441" s="2" t="s">
        <x:v>44101</x:v>
      </x:c>
      <x:c r="C12441" s="2" t="s">
        <x:v>9161</x:v>
      </x:c>
      <x:c r="D12441" s="2" t="s">
        <x:v>9156</x:v>
      </x:c>
      <x:c r="E12441" s="2" t="s">
        <x:v>48296</x:v>
      </x:c>
      <x:c r="F12441" s="2" t="s">
        <x:v>7179</x:v>
      </x:c>
      <x:c r="G12441" s="2" t="s">
        <x:v>3736</x:v>
      </x:c>
      <x:c r="H12441" s="2" t="s">
        <x:v>39645</x:v>
      </x:c>
      <x:c r="I12441" s="2" t="s">
        <x:v>18694</x:v>
      </x:c>
    </x:row>
    <x:row r="12442" spans="2:9" s="3" customFormat="1" ht="21.399999999999999" customHeight="1">
      <x:c r="B12442" s="2" t="s">
        <x:v>44091</x:v>
      </x:c>
      <x:c r="C12442" s="2" t="s">
        <x:v>7858</x:v>
      </x:c>
      <x:c r="D12442" s="2" t="s">
        <x:v>7851</x:v>
      </x:c>
      <x:c r="E12442" s="2" t="s">
        <x:v>48296</x:v>
      </x:c>
      <x:c r="F12442" s="2" t="s">
        <x:v>7179</x:v>
      </x:c>
      <x:c r="G12442" s="2" t="s">
        <x:v>7853</x:v>
      </x:c>
      <x:c r="H12442" s="2" t="s">
        <x:v>39645</x:v>
      </x:c>
      <x:c r="I12442" s="2" t="s">
        <x:v>18701</x:v>
      </x:c>
    </x:row>
    <x:row r="12443" spans="2:9" s="3" customFormat="1" ht="21.399999999999999" customHeight="1">
      <x:c r="B12443" s="2" t="s">
        <x:v>44092</x:v>
      </x:c>
      <x:c r="C12443" s="2" t="s">
        <x:v>27255</x:v>
      </x:c>
      <x:c r="D12443" s="2" t="s">
        <x:v>27256</x:v>
      </x:c>
      <x:c r="E12443" s="2" t="s">
        <x:v>7097</x:v>
      </x:c>
      <x:c r="F12443" s="2" t="s">
        <x:v>7105</x:v>
      </x:c>
      <x:c r="G12443" s="2" t="s">
        <x:v>27257</x:v>
      </x:c>
      <x:c r="H12443" s="2" t="s">
        <x:v>39645</x:v>
      </x:c>
      <x:c r="I12443" s="2" t="s">
        <x:v>47571</x:v>
      </x:c>
    </x:row>
    <x:row r="12444" spans="2:9" s="3" customFormat="1" ht="21.399999999999999" customHeight="1">
      <x:c r="B12444" s="2" t="s">
        <x:v>44088</x:v>
      </x:c>
      <x:c r="C12444" s="2" t="s">
        <x:v>17680</x:v>
      </x:c>
      <x:c r="D12444" s="2" t="s">
        <x:v>17699</x:v>
      </x:c>
      <x:c r="E12444" s="2" t="s">
        <x:v>48314</x:v>
      </x:c>
      <x:c r="F12444" s="2" t="s">
        <x:v>48317</x:v>
      </x:c>
      <x:c r="G12444" s="2" t="s">
        <x:v>17698</x:v>
      </x:c>
      <x:c r="H12444" s="2" t="s">
        <x:v>39645</x:v>
      </x:c>
      <x:c r="I12444" s="2" t="s">
        <x:v>47572</x:v>
      </x:c>
    </x:row>
    <x:row r="12445" spans="2:9" s="3" customFormat="1" ht="21.399999999999999" customHeight="1">
      <x:c r="B12445" s="2" t="s">
        <x:v>44105</x:v>
      </x:c>
      <x:c r="C12445" s="2" t="s">
        <x:v>25241</x:v>
      </x:c>
      <x:c r="D12445" s="2" t="s">
        <x:v>25242</x:v>
      </x:c>
      <x:c r="E12445" s="2" t="s">
        <x:v>48264</x:v>
      </x:c>
      <x:c r="F12445" s="2" t="s">
        <x:v>48265</x:v>
      </x:c>
      <x:c r="G12445" s="2" t="s">
        <x:v>36634</x:v>
      </x:c>
      <x:c r="H12445" s="2" t="s">
        <x:v>39645</x:v>
      </x:c>
      <x:c r="I12445" s="2" t="s">
        <x:v>18686</x:v>
      </x:c>
    </x:row>
    <x:row r="12446" spans="2:9" s="3" customFormat="1" ht="21.399999999999999" customHeight="1">
      <x:c r="B12446" s="2" t="s">
        <x:v>44107</x:v>
      </x:c>
      <x:c r="C12446" s="2" t="s">
        <x:v>68131</x:v>
      </x:c>
      <x:c r="D12446" s="2" t="s">
        <x:v>68133</x:v>
      </x:c>
      <x:c r="E12446" s="2" t="s">
        <x:v>48330</x:v>
      </x:c>
      <x:c r="F12446" s="2" t="s">
        <x:v>48328</x:v>
      </x:c>
      <x:c r="G12446" s="2" t="s">
        <x:v>45452</x:v>
      </x:c>
      <x:c r="H12446" s="2" t="s">
        <x:v>39645</x:v>
      </x:c>
      <x:c r="I12446" s="2" t="s">
        <x:v>18679</x:v>
      </x:c>
    </x:row>
    <x:row r="12447" spans="2:9" s="3" customFormat="1" ht="21.399999999999999" customHeight="1">
      <x:c r="B12447" s="2" t="s">
        <x:v>44081</x:v>
      </x:c>
      <x:c r="C12447" s="2" t="s">
        <x:v>68552</x:v>
      </x:c>
      <x:c r="D12447" s="2" t="s">
        <x:v>68554</x:v>
      </x:c>
      <x:c r="E12447" s="2" t="s">
        <x:v>48229</x:v>
      </x:c>
      <x:c r="F12447" s="2" t="s">
        <x:v>6412</x:v>
      </x:c>
      <x:c r="G12447" s="2" t="s">
        <x:v>68563</x:v>
      </x:c>
      <x:c r="H12447" s="2" t="s">
        <x:v>39645</x:v>
      </x:c>
      <x:c r="I12447" s="2" t="s">
        <x:v>18703</x:v>
      </x:c>
    </x:row>
    <x:row r="12448" spans="2:9" s="3" customFormat="1" ht="21.399999999999999" customHeight="1">
      <x:c r="B12448" s="2" t="s">
        <x:v>44089</x:v>
      </x:c>
      <x:c r="C12448" s="2" t="s">
        <x:v>68544</x:v>
      </x:c>
      <x:c r="D12448" s="2" t="s">
        <x:v>68550</x:v>
      </x:c>
      <x:c r="E12448" s="2" t="s">
        <x:v>48330</x:v>
      </x:c>
      <x:c r="F12448" s="2" t="s">
        <x:v>48328</x:v>
      </x:c>
      <x:c r="G12448" s="2" t="s">
        <x:v>68558</x:v>
      </x:c>
      <x:c r="H12448" s="2" t="s">
        <x:v>39645</x:v>
      </x:c>
      <x:c r="I12448" s="2" t="s">
        <x:v>67061</x:v>
      </x:c>
    </x:row>
    <x:row r="12449" spans="2:9" s="3" customFormat="1" ht="21.399999999999999" customHeight="1">
      <x:c r="B12449" s="2" t="s">
        <x:v>44108</x:v>
      </x:c>
      <x:c r="C12449" s="2" t="s">
        <x:v>69943</x:v>
      </x:c>
      <x:c r="D12449" s="2" t="s">
        <x:v>69955</x:v>
      </x:c>
      <x:c r="E12449" s="2" t="s">
        <x:v>48296</x:v>
      </x:c>
      <x:c r="F12449" s="2" t="s">
        <x:v>7179</x:v>
      </x:c>
      <x:c r="G12449" s="2" t="s">
        <x:v>69963</x:v>
      </x:c>
      <x:c r="H12449" s="2" t="s">
        <x:v>39645</x:v>
      </x:c>
      <x:c r="I12449" s="2" t="s">
        <x:v>73065</x:v>
      </x:c>
    </x:row>
    <x:row r="12450" spans="2:9" s="3" customFormat="1" ht="21.399999999999999" customHeight="1">
      <x:c r="B12450" s="2" t="s">
        <x:v>44093</x:v>
      </x:c>
      <x:c r="C12450" s="2" t="s">
        <x:v>6645</x:v>
      </x:c>
      <x:c r="D12450" s="2" t="s">
        <x:v>6652</x:v>
      </x:c>
      <x:c r="E12450" s="2" t="s">
        <x:v>48315</x:v>
      </x:c>
      <x:c r="F12450" s="2" t="s">
        <x:v>6299</x:v>
      </x:c>
      <x:c r="G12450" s="2" t="s">
        <x:v>34319</x:v>
      </x:c>
      <x:c r="H12450" s="2" t="s">
        <x:v>39645</x:v>
      </x:c>
      <x:c r="I12450" s="2" t="s">
        <x:v>34820</x:v>
      </x:c>
    </x:row>
    <x:row r="12451" spans="2:9" s="3" customFormat="1" ht="21.399999999999999" customHeight="1">
      <x:c r="B12451" s="2" t="s">
        <x:v>44098</x:v>
      </x:c>
      <x:c r="C12451" s="2" t="s">
        <x:v>60409</x:v>
      </x:c>
      <x:c r="D12451" s="2" t="s">
        <x:v>60405</x:v>
      </x:c>
      <x:c r="E12451" s="2" t="s">
        <x:v>48346</x:v>
      </x:c>
      <x:c r="F12451" s="2" t="s">
        <x:v>5876</x:v>
      </x:c>
      <x:c r="G12451" s="2" t="s">
        <x:v>59084</x:v>
      </x:c>
      <x:c r="H12451" s="2" t="s">
        <x:v>39645</x:v>
      </x:c>
      <x:c r="I12451" s="2" t="s">
        <x:v>67048</x:v>
      </x:c>
    </x:row>
    <x:row r="12452" spans="2:9" s="3" customFormat="1" ht="21.399999999999999" customHeight="1">
      <x:c r="B12452" s="2" t="s">
        <x:v>44099</x:v>
      </x:c>
      <x:c r="C12452" s="2" t="s">
        <x:v>23195</x:v>
      </x:c>
      <x:c r="D12452" s="2" t="s">
        <x:v>23209</x:v>
      </x:c>
      <x:c r="E12452" s="2" t="s">
        <x:v>48346</x:v>
      </x:c>
      <x:c r="F12452" s="2" t="s">
        <x:v>5876</x:v>
      </x:c>
      <x:c r="G12452" s="2" t="s">
        <x:v>48697</x:v>
      </x:c>
      <x:c r="H12452" s="2" t="s">
        <x:v>39645</x:v>
      </x:c>
      <x:c r="I12452" s="2" t="s">
        <x:v>67055</x:v>
      </x:c>
    </x:row>
    <x:row r="12453" spans="2:9" s="3" customFormat="1" ht="21.399999999999999" customHeight="1">
      <x:c r="B12453" s="2" t="s">
        <x:v>44082</x:v>
      </x:c>
      <x:c r="C12453" s="2" t="s">
        <x:v>9137</x:v>
      </x:c>
      <x:c r="D12453" s="2" t="s">
        <x:v>9140</x:v>
      </x:c>
      <x:c r="E12453" s="2" t="s">
        <x:v>48346</x:v>
      </x:c>
      <x:c r="F12453" s="2" t="s">
        <x:v>5876</x:v>
      </x:c>
      <x:c r="G12453" s="2" t="s">
        <x:v>48697</x:v>
      </x:c>
      <x:c r="H12453" s="2" t="s">
        <x:v>39645</x:v>
      </x:c>
      <x:c r="I12453" s="2" t="s">
        <x:v>18704</x:v>
      </x:c>
    </x:row>
    <x:row r="12454" spans="2:9" s="3" customFormat="1" ht="21.399999999999999" customHeight="1">
      <x:c r="B12454" s="2" t="s">
        <x:v>44094</x:v>
      </x:c>
      <x:c r="C12454" s="2" t="s">
        <x:v>17990</x:v>
      </x:c>
      <x:c r="D12454" s="2" t="s">
        <x:v>17993</x:v>
      </x:c>
      <x:c r="E12454" s="2" t="s">
        <x:v>48346</x:v>
      </x:c>
      <x:c r="F12454" s="2" t="s">
        <x:v>5876</x:v>
      </x:c>
      <x:c r="G12454" s="2" t="s">
        <x:v>48697</x:v>
      </x:c>
      <x:c r="H12454" s="2" t="s">
        <x:v>39645</x:v>
      </x:c>
      <x:c r="I12454" s="2" t="s">
        <x:v>67047</x:v>
      </x:c>
    </x:row>
    <x:row r="12455" spans="2:9" s="3" customFormat="1" ht="21.399999999999999" customHeight="1">
      <x:c r="B12455" s="2" t="s">
        <x:v>44095</x:v>
      </x:c>
      <x:c r="C12455" s="2" t="s">
        <x:v>21230</x:v>
      </x:c>
      <x:c r="D12455" s="2" t="s">
        <x:v>21232</x:v>
      </x:c>
      <x:c r="E12455" s="2" t="s">
        <x:v>34353</x:v>
      </x:c>
      <x:c r="F12455" s="2" t="s">
        <x:v>6537</x:v>
      </x:c>
      <x:c r="G12455" s="2" t="s">
        <x:v>36502</x:v>
      </x:c>
      <x:c r="H12455" s="2" t="s">
        <x:v>39645</x:v>
      </x:c>
      <x:c r="I12455" s="2" t="s">
        <x:v>67058</x:v>
      </x:c>
    </x:row>
    <x:row r="12456" spans="2:9" s="3" customFormat="1" ht="21.399999999999999" customHeight="1">
      <x:c r="B12456" s="2" t="s">
        <x:v>44100</x:v>
      </x:c>
      <x:c r="C12456" s="2" t="s">
        <x:v>29034</x:v>
      </x:c>
      <x:c r="D12456" s="2" t="s">
        <x:v>29025</x:v>
      </x:c>
      <x:c r="E12456" s="2" t="s">
        <x:v>34353</x:v>
      </x:c>
      <x:c r="F12456" s="2" t="s">
        <x:v>6537</x:v>
      </x:c>
      <x:c r="G12456" s="2" t="s">
        <x:v>38084</x:v>
      </x:c>
      <x:c r="H12456" s="2" t="s">
        <x:v>39645</x:v>
      </x:c>
      <x:c r="I12456" s="2" t="s">
        <x:v>67044</x:v>
      </x:c>
    </x:row>
    <x:row r="12457" spans="2:9" s="3" customFormat="1" ht="21.399999999999999" customHeight="1">
      <x:c r="B12457" s="2" t="s">
        <x:v>44102</x:v>
      </x:c>
      <x:c r="C12457" s="2" t="s">
        <x:v>11207</x:v>
      </x:c>
      <x:c r="D12457" s="2" t="s">
        <x:v>11202</x:v>
      </x:c>
      <x:c r="E12457" s="2" t="s">
        <x:v>7097</x:v>
      </x:c>
      <x:c r="F12457" s="2" t="s">
        <x:v>7105</x:v>
      </x:c>
      <x:c r="G12457" s="2" t="s">
        <x:v>58843</x:v>
      </x:c>
      <x:c r="H12457" s="2" t="s">
        <x:v>39645</x:v>
      </x:c>
      <x:c r="I12457" s="2" t="s">
        <x:v>18682</x:v>
      </x:c>
    </x:row>
    <x:row r="12458" spans="2:9" s="3" customFormat="1" ht="21.399999999999999" customHeight="1">
      <x:c r="B12458" s="2" t="s">
        <x:v>44118</x:v>
      </x:c>
      <x:c r="C12458" s="2" t="s">
        <x:v>31909</x:v>
      </x:c>
      <x:c r="D12458" s="2" t="s">
        <x:v>31910</x:v>
      </x:c>
      <x:c r="E12458" s="2" t="s">
        <x:v>48346</x:v>
      </x:c>
      <x:c r="F12458" s="2" t="s">
        <x:v>5876</x:v>
      </x:c>
      <x:c r="G12458" s="2" t="s">
        <x:v>51022</x:v>
      </x:c>
      <x:c r="H12458" s="2" t="s">
        <x:v>39645</x:v>
      </x:c>
      <x:c r="I12458" s="2" t="s">
        <x:v>18695</x:v>
      </x:c>
    </x:row>
    <x:row r="12459" spans="2:9" s="3" customFormat="1" ht="21.399999999999999" customHeight="1">
      <x:c r="B12459" s="2" t="s">
        <x:v>44127</x:v>
      </x:c>
      <x:c r="C12459" s="2" t="s">
        <x:v>61343</x:v>
      </x:c>
      <x:c r="D12459" s="2" t="s">
        <x:v>61333</x:v>
      </x:c>
      <x:c r="E12459" s="2" t="s">
        <x:v>48330</x:v>
      </x:c>
      <x:c r="F12459" s="2" t="s">
        <x:v>48328</x:v>
      </x:c>
      <x:c r="G12459" s="2" t="s">
        <x:v>59568</x:v>
      </x:c>
      <x:c r="H12459" s="2" t="s">
        <x:v>39645</x:v>
      </x:c>
      <x:c r="I12459" s="2" t="s">
        <x:v>67071</x:v>
      </x:c>
    </x:row>
    <x:row r="12460" spans="2:9" s="3" customFormat="1" ht="21.399999999999999" customHeight="1">
      <x:c r="B12460" s="2" t="s">
        <x:v>44128</x:v>
      </x:c>
      <x:c r="C12460" s="2" t="s">
        <x:v>14595</x:v>
      </x:c>
      <x:c r="D12460" s="2" t="s">
        <x:v>14605</x:v>
      </x:c>
      <x:c r="E12460" s="2" t="s">
        <x:v>7132</x:v>
      </x:c>
      <x:c r="F12460" s="2" t="s">
        <x:v>7122</x:v>
      </x:c>
      <x:c r="G12460" s="2" t="s">
        <x:v>39547</x:v>
      </x:c>
      <x:c r="H12460" s="2" t="s">
        <x:v>39645</x:v>
      </x:c>
      <x:c r="I12460" s="2" t="s">
        <x:v>67049</x:v>
      </x:c>
    </x:row>
    <x:row r="12461" spans="2:9" s="3" customFormat="1" ht="21.399999999999999" customHeight="1">
      <x:c r="B12461" s="2" t="s">
        <x:v>44129</x:v>
      </x:c>
      <x:c r="C12461" s="2" t="s">
        <x:v>26862</x:v>
      </x:c>
      <x:c r="D12461" s="2" t="s">
        <x:v>26868</x:v>
      </x:c>
      <x:c r="E12461" s="2" t="s">
        <x:v>48296</x:v>
      </x:c>
      <x:c r="F12461" s="2" t="s">
        <x:v>7179</x:v>
      </x:c>
      <x:c r="G12461" s="2" t="s">
        <x:v>39816</x:v>
      </x:c>
      <x:c r="H12461" s="2" t="s">
        <x:v>39645</x:v>
      </x:c>
      <x:c r="I12461" s="2" t="s">
        <x:v>67060</x:v>
      </x:c>
    </x:row>
    <x:row r="12462" spans="2:9" s="3" customFormat="1" ht="21.399999999999999" customHeight="1">
      <x:c r="B12462" s="2" t="s">
        <x:v>44117</x:v>
      </x:c>
      <x:c r="C12462" s="2" t="s">
        <x:v>31558</x:v>
      </x:c>
      <x:c r="D12462" s="2" t="s">
        <x:v>31559</x:v>
      </x:c>
      <x:c r="E12462" s="2" t="s">
        <x:v>48332</x:v>
      </x:c>
      <x:c r="F12462" s="2" t="s">
        <x:v>5870</x:v>
      </x:c>
      <x:c r="G12462" s="2" t="s">
        <x:v>50744</x:v>
      </x:c>
      <x:c r="H12462" s="2" t="s">
        <x:v>39645</x:v>
      </x:c>
      <x:c r="I12462" s="2" t="s">
        <x:v>67046</x:v>
      </x:c>
    </x:row>
    <x:row r="12463" spans="2:9" s="3" customFormat="1" ht="21.399999999999999" customHeight="1">
      <x:c r="B12463" s="2" t="s">
        <x:v>44133</x:v>
      </x:c>
      <x:c r="C12463" s="2" t="s">
        <x:v>20892</x:v>
      </x:c>
      <x:c r="D12463" s="2" t="s">
        <x:v>20893</x:v>
      </x:c>
      <x:c r="E12463" s="2" t="s">
        <x:v>48339</x:v>
      </x:c>
      <x:c r="F12463" s="2" t="s">
        <x:v>48334</x:v>
      </x:c>
      <x:c r="G12463" s="2" t="s">
        <x:v>38741</x:v>
      </x:c>
      <x:c r="H12463" s="2" t="s">
        <x:v>39645</x:v>
      </x:c>
      <x:c r="I12463" s="2" t="s">
        <x:v>67057</x:v>
      </x:c>
    </x:row>
    <x:row r="12464" spans="2:9" s="3" customFormat="1" ht="21.399999999999999" customHeight="1">
      <x:c r="B12464" s="2" t="s">
        <x:v>44114</x:v>
      </x:c>
      <x:c r="C12464" s="2" t="s">
        <x:v>11927</x:v>
      </x:c>
      <x:c r="D12464" s="2" t="s">
        <x:v>11918</x:v>
      </x:c>
      <x:c r="E12464" s="2" t="s">
        <x:v>48339</x:v>
      </x:c>
      <x:c r="F12464" s="2" t="s">
        <x:v>48334</x:v>
      </x:c>
      <x:c r="G12464" s="2" t="s">
        <x:v>38741</x:v>
      </x:c>
      <x:c r="H12464" s="2" t="s">
        <x:v>39645</x:v>
      </x:c>
      <x:c r="I12464" s="2" t="s">
        <x:v>19493</x:v>
      </x:c>
    </x:row>
    <x:row r="12465" spans="2:9" s="3" customFormat="1" ht="21.399999999999999" customHeight="1">
      <x:c r="B12465" s="2" t="s">
        <x:v>44115</x:v>
      </x:c>
      <x:c r="C12465" s="2" t="s">
        <x:v>17241</x:v>
      </x:c>
      <x:c r="D12465" s="2" t="s">
        <x:v>17247</x:v>
      </x:c>
      <x:c r="E12465" s="2" t="s">
        <x:v>4311</x:v>
      </x:c>
      <x:c r="F12465" s="2" t="s">
        <x:v>4313</x:v>
      </x:c>
      <x:c r="G12465" s="2" t="s">
        <x:v>17239</x:v>
      </x:c>
      <x:c r="H12465" s="2" t="s">
        <x:v>39645</x:v>
      </x:c>
      <x:c r="I12465" s="2" t="s">
        <x:v>67066</x:v>
      </x:c>
    </x:row>
    <x:row r="12466" spans="2:9" s="3" customFormat="1" ht="21.399999999999999" customHeight="1">
      <x:c r="B12466" s="2" t="s">
        <x:v>44111</x:v>
      </x:c>
      <x:c r="C12466" s="2" t="s">
        <x:v>28979</x:v>
      </x:c>
      <x:c r="D12466" s="2" t="s">
        <x:v>28967</x:v>
      </x:c>
      <x:c r="E12466" s="2" t="s">
        <x:v>4311</x:v>
      </x:c>
      <x:c r="F12466" s="2" t="s">
        <x:v>4313</x:v>
      </x:c>
      <x:c r="G12466" s="2" t="s">
        <x:v>28984</x:v>
      </x:c>
      <x:c r="H12466" s="2" t="s">
        <x:v>39645</x:v>
      </x:c>
      <x:c r="I12466" s="2" t="s">
        <x:v>67062</x:v>
      </x:c>
    </x:row>
    <x:row r="12467" spans="2:9" s="3" customFormat="1" ht="21.399999999999999" customHeight="1">
      <x:c r="B12467" s="2" t="s">
        <x:v>44130</x:v>
      </x:c>
      <x:c r="C12467" s="2" t="s">
        <x:v>68691</x:v>
      </x:c>
      <x:c r="D12467" s="2" t="s">
        <x:v>68689</x:v>
      </x:c>
      <x:c r="E12467" s="2" t="s">
        <x:v>48332</x:v>
      </x:c>
      <x:c r="F12467" s="2" t="s">
        <x:v>5870</x:v>
      </x:c>
      <x:c r="G12467" s="2" t="s">
        <x:v>45526</x:v>
      </x:c>
      <x:c r="H12467" s="2" t="s">
        <x:v>39645</x:v>
      </x:c>
      <x:c r="I12467" s="2" t="s">
        <x:v>67043</x:v>
      </x:c>
    </x:row>
    <x:row r="12468" spans="2:9" s="3" customFormat="1" ht="21.399999999999999" customHeight="1">
      <x:c r="B12468" s="2" t="s">
        <x:v>44139</x:v>
      </x:c>
      <x:c r="C12468" s="2" t="s">
        <x:v>28949</x:v>
      </x:c>
      <x:c r="D12468" s="2" t="s">
        <x:v>28943</x:v>
      </x:c>
      <x:c r="E12468" s="2" t="s">
        <x:v>45550</x:v>
      </x:c>
      <x:c r="F12468" s="2" t="s">
        <x:v>5889</x:v>
      </x:c>
      <x:c r="G12468" s="2" t="s">
        <x:v>38044</x:v>
      </x:c>
      <x:c r="H12468" s="2" t="s">
        <x:v>39645</x:v>
      </x:c>
      <x:c r="I12468" s="2" t="s">
        <x:v>35166</x:v>
      </x:c>
    </x:row>
    <x:row r="12469" spans="2:9" s="3" customFormat="1" ht="21.399999999999999" customHeight="1">
      <x:c r="B12469" s="2" t="s">
        <x:v>44112</x:v>
      </x:c>
      <x:c r="C12469" s="2" t="s">
        <x:v>21208</x:v>
      </x:c>
      <x:c r="D12469" s="2" t="s">
        <x:v>21199</x:v>
      </x:c>
      <x:c r="E12469" s="2" t="s">
        <x:v>48330</x:v>
      </x:c>
      <x:c r="F12469" s="2" t="s">
        <x:v>48328</x:v>
      </x:c>
      <x:c r="G12469" s="2" t="s">
        <x:v>36520</x:v>
      </x:c>
      <x:c r="H12469" s="2" t="s">
        <x:v>39645</x:v>
      </x:c>
      <x:c r="I12469" s="2" t="s">
        <x:v>67063</x:v>
      </x:c>
    </x:row>
    <x:row r="12470" spans="2:9" s="3" customFormat="1" ht="21.399999999999999" customHeight="1">
      <x:c r="B12470" s="2" t="s">
        <x:v>44113</x:v>
      </x:c>
      <x:c r="C12470" s="2" t="s">
        <x:v>12480</x:v>
      </x:c>
      <x:c r="D12470" s="2" t="s">
        <x:v>12484</x:v>
      </x:c>
      <x:c r="E12470" s="2" t="s">
        <x:v>48296</x:v>
      </x:c>
      <x:c r="F12470" s="2" t="s">
        <x:v>7179</x:v>
      </x:c>
      <x:c r="G12470" s="2" t="s">
        <x:v>56050</x:v>
      </x:c>
      <x:c r="H12470" s="2" t="s">
        <x:v>39645</x:v>
      </x:c>
      <x:c r="I12470" s="2" t="s">
        <x:v>67067</x:v>
      </x:c>
    </x:row>
    <x:row r="12471" spans="2:9" s="3" customFormat="1" ht="21.399999999999999" customHeight="1">
      <x:c r="B12471" s="2" t="s">
        <x:v>44131</x:v>
      </x:c>
      <x:c r="C12471" s="2" t="s">
        <x:v>8569</x:v>
      </x:c>
      <x:c r="D12471" s="2" t="s">
        <x:v>8567</x:v>
      </x:c>
      <x:c r="E12471" s="2" t="s">
        <x:v>48346</x:v>
      </x:c>
      <x:c r="F12471" s="2" t="s">
        <x:v>5876</x:v>
      </x:c>
      <x:c r="G12471" s="2" t="s">
        <x:v>59891</x:v>
      </x:c>
      <x:c r="H12471" s="2" t="s">
        <x:v>39645</x:v>
      </x:c>
      <x:c r="I12471" s="2" t="s">
        <x:v>54286</x:v>
      </x:c>
    </x:row>
    <x:row r="12472" spans="2:9" s="3" customFormat="1" ht="21.399999999999999" customHeight="1">
      <x:c r="B12472" s="2" t="s">
        <x:v>44119</x:v>
      </x:c>
      <x:c r="C12472" s="2" t="s">
        <x:v>67318</x:v>
      </x:c>
      <x:c r="D12472" s="2" t="s">
        <x:v>67316</x:v>
      </x:c>
      <x:c r="E12472" s="2" t="s">
        <x:v>48346</x:v>
      </x:c>
      <x:c r="F12472" s="2" t="s">
        <x:v>5876</x:v>
      </x:c>
      <x:c r="G12472" s="2" t="s">
        <x:v>49320</x:v>
      </x:c>
      <x:c r="H12472" s="2" t="s">
        <x:v>39645</x:v>
      </x:c>
      <x:c r="I12472" s="2" t="s">
        <x:v>63559</x:v>
      </x:c>
    </x:row>
    <x:row r="12473" spans="2:9" s="3" customFormat="1" ht="21.399999999999999" customHeight="1">
      <x:c r="B12473" s="2" t="s">
        <x:v>44116</x:v>
      </x:c>
      <x:c r="C12473" s="2" t="s">
        <x:v>959</x:v>
      </x:c>
      <x:c r="D12473" s="2" t="s">
        <x:v>967</x:v>
      </x:c>
      <x:c r="E12473" s="2" t="s">
        <x:v>48346</x:v>
      </x:c>
      <x:c r="F12473" s="2" t="s">
        <x:v>5876</x:v>
      </x:c>
      <x:c r="G12473" s="2" t="s">
        <x:v>48958</x:v>
      </x:c>
      <x:c r="H12473" s="2" t="s">
        <x:v>39645</x:v>
      </x:c>
      <x:c r="I12473" s="2" t="s">
        <x:v>64071</x:v>
      </x:c>
    </x:row>
    <x:row r="12474" spans="2:9" s="3" customFormat="1" ht="21.399999999999999" customHeight="1">
      <x:c r="B12474" s="2" t="s">
        <x:v>44120</x:v>
      </x:c>
      <x:c r="C12474" s="2" t="s">
        <x:v>43703</x:v>
      </x:c>
      <x:c r="D12474" s="2" t="s">
        <x:v>43709</x:v>
      </x:c>
      <x:c r="E12474" s="2" t="s">
        <x:v>48346</x:v>
      </x:c>
      <x:c r="F12474" s="2" t="s">
        <x:v>5876</x:v>
      </x:c>
      <x:c r="G12474" s="2" t="s">
        <x:v>48697</x:v>
      </x:c>
      <x:c r="H12474" s="2" t="s">
        <x:v>39645</x:v>
      </x:c>
      <x:c r="I12474" s="2" t="s">
        <x:v>63873</x:v>
      </x:c>
    </x:row>
    <x:row r="12475" spans="2:9" s="3" customFormat="1" ht="21.399999999999999" customHeight="1">
      <x:c r="B12475" s="2" t="s">
        <x:v>44135</x:v>
      </x:c>
      <x:c r="C12475" s="2" t="s">
        <x:v>41600</x:v>
      </x:c>
      <x:c r="D12475" s="2" t="s">
        <x:v>41599</x:v>
      </x:c>
      <x:c r="E12475" s="2" t="s">
        <x:v>48346</x:v>
      </x:c>
      <x:c r="F12475" s="2" t="s">
        <x:v>5876</x:v>
      </x:c>
      <x:c r="G12475" s="2" t="s">
        <x:v>48958</x:v>
      </x:c>
      <x:c r="H12475" s="2" t="s">
        <x:v>39645</x:v>
      </x:c>
      <x:c r="I12475" s="2" t="s">
        <x:v>54136</x:v>
      </x:c>
    </x:row>
    <x:row r="12476" spans="2:9" s="3" customFormat="1" ht="21.399999999999999" customHeight="1">
      <x:c r="B12476" s="2" t="s">
        <x:v>44121</x:v>
      </x:c>
      <x:c r="C12476" s="2" t="s">
        <x:v>32390</x:v>
      </x:c>
      <x:c r="D12476" s="2" t="s">
        <x:v>32391</x:v>
      </x:c>
      <x:c r="E12476" s="2" t="s">
        <x:v>7097</x:v>
      </x:c>
      <x:c r="F12476" s="2" t="s">
        <x:v>7105</x:v>
      </x:c>
      <x:c r="G12476" s="2" t="s">
        <x:v>50976</x:v>
      </x:c>
      <x:c r="H12476" s="2" t="s">
        <x:v>39645</x:v>
      </x:c>
      <x:c r="I12476" s="2" t="s">
        <x:v>49747</x:v>
      </x:c>
    </x:row>
    <x:row r="12477" spans="2:9" s="3" customFormat="1" ht="21.399999999999999" customHeight="1">
      <x:c r="B12477" s="2" t="s">
        <x:v>44122</x:v>
      </x:c>
      <x:c r="C12477" s="2" t="s">
        <x:v>26970</x:v>
      </x:c>
      <x:c r="D12477" s="2" t="s">
        <x:v>26979</x:v>
      </x:c>
      <x:c r="E12477" s="2" t="s">
        <x:v>48296</x:v>
      </x:c>
      <x:c r="F12477" s="2" t="s">
        <x:v>7179</x:v>
      </x:c>
      <x:c r="G12477" s="2" t="s">
        <x:v>37011</x:v>
      </x:c>
      <x:c r="H12477" s="2" t="s">
        <x:v>39645</x:v>
      </x:c>
      <x:c r="I12477" s="2" t="s">
        <x:v>67052</x:v>
      </x:c>
    </x:row>
    <x:row r="12478" spans="2:9" s="3" customFormat="1" ht="21.399999999999999" customHeight="1">
      <x:c r="B12478" s="2" t="s">
        <x:v>44137</x:v>
      </x:c>
      <x:c r="C12478" s="2" t="s">
        <x:v>9916</x:v>
      </x:c>
      <x:c r="D12478" s="2" t="s">
        <x:v>9929</x:v>
      </x:c>
      <x:c r="E12478" s="2" t="s">
        <x:v>48312</x:v>
      </x:c>
      <x:c r="F12478" s="2" t="s">
        <x:v>48325</x:v>
      </x:c>
      <x:c r="G12478" s="2" t="s">
        <x:v>9925</x:v>
      </x:c>
      <x:c r="H12478" s="2" t="s">
        <x:v>39645</x:v>
      </x:c>
      <x:c r="I12478" s="2" t="s">
        <x:v>18699</x:v>
      </x:c>
    </x:row>
    <x:row r="12479" spans="2:9" s="3" customFormat="1" ht="21.399999999999999" customHeight="1">
      <x:c r="B12479" s="2" t="s">
        <x:v>44123</x:v>
      </x:c>
      <x:c r="C12479" s="2" t="s">
        <x:v>14485</x:v>
      </x:c>
      <x:c r="D12479" s="2" t="s">
        <x:v>14488</x:v>
      </x:c>
      <x:c r="E12479" s="2" t="s">
        <x:v>48312</x:v>
      </x:c>
      <x:c r="F12479" s="2" t="s">
        <x:v>48325</x:v>
      </x:c>
      <x:c r="G12479" s="2" t="s">
        <x:v>14486</x:v>
      </x:c>
      <x:c r="H12479" s="2" t="s">
        <x:v>39645</x:v>
      </x:c>
      <x:c r="I12479" s="2" t="s">
        <x:v>18699</x:v>
      </x:c>
    </x:row>
    <x:row r="12480" spans="2:9" s="3" customFormat="1" ht="21.399999999999999" customHeight="1">
      <x:c r="B12480" s="2" t="s">
        <x:v>44132</x:v>
      </x:c>
      <x:c r="C12480" s="2" t="s">
        <x:v>8813</x:v>
      </x:c>
      <x:c r="D12480" s="2" t="s">
        <x:v>8811</x:v>
      </x:c>
      <x:c r="E12480" s="2" t="s">
        <x:v>48312</x:v>
      </x:c>
      <x:c r="F12480" s="2" t="s">
        <x:v>48325</x:v>
      </x:c>
      <x:c r="G12480" s="2" t="s">
        <x:v>3673</x:v>
      </x:c>
      <x:c r="H12480" s="2" t="s">
        <x:v>39645</x:v>
      </x:c>
      <x:c r="I12480" s="2" t="s">
        <x:v>18699</x:v>
      </x:c>
    </x:row>
    <x:row r="12481" spans="2:9" s="3" customFormat="1" ht="21.399999999999999" customHeight="1">
      <x:c r="B12481" s="2" t="s">
        <x:v>44124</x:v>
      </x:c>
      <x:c r="C12481" s="2" t="s">
        <x:v>28077</x:v>
      </x:c>
      <x:c r="D12481" s="2" t="s">
        <x:v>28079</x:v>
      </x:c>
      <x:c r="E12481" s="2" t="s">
        <x:v>48312</x:v>
      </x:c>
      <x:c r="F12481" s="2" t="s">
        <x:v>48325</x:v>
      </x:c>
      <x:c r="G12481" s="2" t="s">
        <x:v>37849</x:v>
      </x:c>
      <x:c r="H12481" s="2" t="s">
        <x:v>39645</x:v>
      </x:c>
      <x:c r="I12481" s="2" t="s">
        <x:v>67068</x:v>
      </x:c>
    </x:row>
    <x:row r="12482" spans="2:9" s="3" customFormat="1" ht="21.399999999999999" customHeight="1">
      <x:c r="B12482" s="2" t="s">
        <x:v>44138</x:v>
      </x:c>
      <x:c r="C12482" s="2" t="s">
        <x:v>7413</x:v>
      </x:c>
      <x:c r="D12482" s="2" t="s">
        <x:v>7412</x:v>
      </x:c>
      <x:c r="E12482" s="2" t="s">
        <x:v>48312</x:v>
      </x:c>
      <x:c r="F12482" s="2" t="s">
        <x:v>48325</x:v>
      </x:c>
      <x:c r="G12482" s="2" t="s">
        <x:v>3605</x:v>
      </x:c>
      <x:c r="H12482" s="2" t="s">
        <x:v>39645</x:v>
      </x:c>
      <x:c r="I12482" s="2" t="s">
        <x:v>18696</x:v>
      </x:c>
    </x:row>
    <x:row r="12483" spans="2:9" s="3" customFormat="1" ht="21.399999999999999" customHeight="1">
      <x:c r="B12483" s="2" t="s">
        <x:v>44134</x:v>
      </x:c>
      <x:c r="C12483" s="2" t="s">
        <x:v>61402</x:v>
      </x:c>
      <x:c r="D12483" s="2" t="s">
        <x:v>61403</x:v>
      </x:c>
      <x:c r="E12483" s="2" t="s">
        <x:v>48296</x:v>
      </x:c>
      <x:c r="F12483" s="2" t="s">
        <x:v>7179</x:v>
      </x:c>
      <x:c r="G12483" s="2" t="s">
        <x:v>59111</x:v>
      </x:c>
      <x:c r="H12483" s="2" t="s">
        <x:v>39645</x:v>
      </x:c>
      <x:c r="I12483" s="2" t="s">
        <x:v>67069</x:v>
      </x:c>
    </x:row>
    <x:row r="12484" spans="2:9" s="3" customFormat="1" ht="21.399999999999999" customHeight="1">
      <x:c r="B12484" s="2" t="s">
        <x:v>44136</x:v>
      </x:c>
      <x:c r="C12484" s="2" t="s">
        <x:v>70574</x:v>
      </x:c>
      <x:c r="D12484" s="2" t="s">
        <x:v>70569</x:v>
      </x:c>
      <x:c r="E12484" s="2" t="s">
        <x:v>48296</x:v>
      </x:c>
      <x:c r="F12484" s="2" t="s">
        <x:v>7179</x:v>
      </x:c>
      <x:c r="G12484" s="2" t="s">
        <x:v>50038</x:v>
      </x:c>
      <x:c r="H12484" s="2" t="s">
        <x:v>39645</x:v>
      </x:c>
      <x:c r="I12484" s="2" t="s">
        <x:v>67072</x:v>
      </x:c>
    </x:row>
    <x:row r="12485" spans="2:9" s="3" customFormat="1" ht="21.399999999999999" customHeight="1">
      <x:c r="B12485" s="2" t="s">
        <x:v>44126</x:v>
      </x:c>
      <x:c r="C12485" s="2" t="s">
        <x:v>21133</x:v>
      </x:c>
      <x:c r="D12485" s="2" t="s">
        <x:v>21139</x:v>
      </x:c>
      <x:c r="E12485" s="2" t="s">
        <x:v>48330</x:v>
      </x:c>
      <x:c r="F12485" s="2" t="s">
        <x:v>48328</x:v>
      </x:c>
      <x:c r="G12485" s="2" t="s">
        <x:v>6117</x:v>
      </x:c>
      <x:c r="H12485" s="2" t="s">
        <x:v>39645</x:v>
      </x:c>
      <x:c r="I12485" s="2" t="s">
        <x:v>18702</x:v>
      </x:c>
    </x:row>
    <x:row r="12486" spans="2:9" s="3" customFormat="1" ht="21.399999999999999" customHeight="1">
      <x:c r="B12486" s="2" t="s">
        <x:v>44140</x:v>
      </x:c>
      <x:c r="C12486" s="2" t="s">
        <x:v>11766</x:v>
      </x:c>
      <x:c r="D12486" s="2" t="s">
        <x:v>11760</x:v>
      </x:c>
      <x:c r="E12486" s="2" t="s">
        <x:v>48330</x:v>
      </x:c>
      <x:c r="F12486" s="2" t="s">
        <x:v>48328</x:v>
      </x:c>
      <x:c r="G12486" s="2" t="s">
        <x:v>6117</x:v>
      </x:c>
      <x:c r="H12486" s="2" t="s">
        <x:v>39645</x:v>
      </x:c>
      <x:c r="I12486" s="2" t="s">
        <x:v>67050</x:v>
      </x:c>
    </x:row>
    <x:row r="12487" spans="2:9" s="3" customFormat="1" ht="21.399999999999999" customHeight="1">
      <x:c r="B12487" s="2" t="s">
        <x:v>44125</x:v>
      </x:c>
      <x:c r="C12487" s="2" t="s">
        <x:v>17856</x:v>
      </x:c>
      <x:c r="D12487" s="2" t="s">
        <x:v>17852</x:v>
      </x:c>
      <x:c r="E12487" s="2" t="s">
        <x:v>48346</x:v>
      </x:c>
      <x:c r="F12487" s="2" t="s">
        <x:v>5876</x:v>
      </x:c>
      <x:c r="G12487" s="2" t="s">
        <x:v>50595</x:v>
      </x:c>
      <x:c r="H12487" s="2" t="s">
        <x:v>39645</x:v>
      </x:c>
      <x:c r="I12487" s="2" t="s">
        <x:v>18684</x:v>
      </x:c>
    </x:row>
    <x:row r="12488" spans="2:9" s="3" customFormat="1" ht="21.399999999999999" customHeight="1">
      <x:c r="B12488" s="2" t="s">
        <x:v>44109</x:v>
      </x:c>
      <x:c r="C12488" s="2" t="s">
        <x:v>32456</x:v>
      </x:c>
      <x:c r="D12488" s="2" t="s">
        <x:v>32466</x:v>
      </x:c>
      <x:c r="E12488" s="2" t="s">
        <x:v>48315</x:v>
      </x:c>
      <x:c r="F12488" s="2" t="s">
        <x:v>6299</x:v>
      </x:c>
      <x:c r="G12488" s="2" t="s">
        <x:v>45472</x:v>
      </x:c>
      <x:c r="H12488" s="2" t="s">
        <x:v>39645</x:v>
      </x:c>
      <x:c r="I12488" s="2" t="s">
        <x:v>67051</x:v>
      </x:c>
    </x:row>
    <x:row r="12489" spans="2:9" s="3" customFormat="1" ht="21.399999999999999" customHeight="1">
      <x:c r="B12489" s="2" t="s">
        <x:v>44110</x:v>
      </x:c>
      <x:c r="C12489" s="2" t="s">
        <x:v>789</x:v>
      </x:c>
      <x:c r="D12489" s="2" t="s">
        <x:v>784</x:v>
      </x:c>
      <x:c r="E12489" s="2" t="s">
        <x:v>48346</x:v>
      </x:c>
      <x:c r="F12489" s="2" t="s">
        <x:v>5876</x:v>
      </x:c>
      <x:c r="G12489" s="2" t="s">
        <x:v>49178</x:v>
      </x:c>
      <x:c r="H12489" s="2" t="s">
        <x:v>39645</x:v>
      </x:c>
      <x:c r="I12489" s="2" t="s">
        <x:v>64080</x:v>
      </x:c>
    </x:row>
    <x:row r="12490" spans="2:9" s="3" customFormat="1" ht="21.399999999999999" customHeight="1">
      <x:c r="B12490" s="2" t="s">
        <x:v>44166</x:v>
      </x:c>
      <x:c r="C12490" s="2" t="s">
        <x:v>10384</x:v>
      </x:c>
      <x:c r="D12490" s="2" t="s">
        <x:v>10386</x:v>
      </x:c>
      <x:c r="E12490" s="2" t="s">
        <x:v>7097</x:v>
      </x:c>
      <x:c r="F12490" s="2" t="s">
        <x:v>7105</x:v>
      </x:c>
      <x:c r="G12490" s="2" t="s">
        <x:v>59985</x:v>
      </x:c>
      <x:c r="H12490" s="2" t="s">
        <x:v>39645</x:v>
      </x:c>
      <x:c r="I12490" s="2" t="s">
        <x:v>55837</x:v>
      </x:c>
    </x:row>
    <x:row r="12491" spans="2:9" s="3" customFormat="1" ht="21.399999999999999" customHeight="1">
      <x:c r="B12491" s="2" t="s">
        <x:v>44144</x:v>
      </x:c>
      <x:c r="C12491" s="2" t="s">
        <x:v>5129</x:v>
      </x:c>
      <x:c r="D12491" s="2" t="s">
        <x:v>5123</x:v>
      </x:c>
      <x:c r="E12491" s="2" t="s">
        <x:v>48330</x:v>
      </x:c>
      <x:c r="F12491" s="2" t="s">
        <x:v>48328</x:v>
      </x:c>
      <x:c r="G12491" s="2" t="s">
        <x:v>20404</x:v>
      </x:c>
      <x:c r="H12491" s="2" t="s">
        <x:v>39645</x:v>
      </x:c>
      <x:c r="I12491" s="2" t="s">
        <x:v>63814</x:v>
      </x:c>
    </x:row>
    <x:row r="12492" spans="2:9" s="3" customFormat="1" ht="21.399999999999999" customHeight="1">
      <x:c r="B12492" s="2" t="s">
        <x:v>44171</x:v>
      </x:c>
      <x:c r="C12492" s="2" t="s">
        <x:v>61288</x:v>
      </x:c>
      <x:c r="D12492" s="2" t="s">
        <x:v>61278</x:v>
      </x:c>
      <x:c r="E12492" s="2" t="s">
        <x:v>48312</x:v>
      </x:c>
      <x:c r="F12492" s="2" t="s">
        <x:v>48325</x:v>
      </x:c>
      <x:c r="G12492" s="2" t="s">
        <x:v>59587</x:v>
      </x:c>
      <x:c r="H12492" s="2" t="s">
        <x:v>39645</x:v>
      </x:c>
      <x:c r="I12492" s="2" t="s">
        <x:v>18705</x:v>
      </x:c>
    </x:row>
    <x:row r="12493" spans="2:9" s="3" customFormat="1" ht="21.399999999999999" customHeight="1">
      <x:c r="B12493" s="2" t="s">
        <x:v>44145</x:v>
      </x:c>
      <x:c r="C12493" s="2" t="s">
        <x:v>17172</x:v>
      </x:c>
      <x:c r="D12493" s="2" t="s">
        <x:v>17168</x:v>
      </x:c>
      <x:c r="E12493" s="2" t="s">
        <x:v>48296</x:v>
      </x:c>
      <x:c r="F12493" s="2" t="s">
        <x:v>7179</x:v>
      </x:c>
      <x:c r="G12493" s="2" t="s">
        <x:v>50427</x:v>
      </x:c>
      <x:c r="H12493" s="2" t="s">
        <x:v>39645</x:v>
      </x:c>
      <x:c r="I12493" s="2" t="s">
        <x:v>18674</x:v>
      </x:c>
    </x:row>
    <x:row r="12494" spans="2:9" s="3" customFormat="1" ht="21.399999999999999" customHeight="1">
      <x:c r="B12494" s="2" t="s">
        <x:v>44169</x:v>
      </x:c>
      <x:c r="C12494" s="2" t="s">
        <x:v>60712</x:v>
      </x:c>
      <x:c r="D12494" s="2" t="s">
        <x:v>60713</x:v>
      </x:c>
      <x:c r="E12494" s="2" t="s">
        <x:v>48296</x:v>
      </x:c>
      <x:c r="F12494" s="2" t="s">
        <x:v>7179</x:v>
      </x:c>
      <x:c r="G12494" s="2" t="s">
        <x:v>59111</x:v>
      </x:c>
      <x:c r="H12494" s="2" t="s">
        <x:v>39645</x:v>
      </x:c>
      <x:c r="I12494" s="2" t="s">
        <x:v>47802</x:v>
      </x:c>
    </x:row>
    <x:row r="12495" spans="2:9" s="3" customFormat="1" ht="21.399999999999999" customHeight="1">
      <x:c r="B12495" s="2" t="s">
        <x:v>44168</x:v>
      </x:c>
      <x:c r="C12495" s="2" t="s">
        <x:v>5132</x:v>
      </x:c>
      <x:c r="D12495" s="2" t="s">
        <x:v>5135</x:v>
      </x:c>
      <x:c r="E12495" s="2" t="s">
        <x:v>48312</x:v>
      </x:c>
      <x:c r="F12495" s="2" t="s">
        <x:v>48325</x:v>
      </x:c>
      <x:c r="G12495" s="2" t="s">
        <x:v>66009</x:v>
      </x:c>
      <x:c r="H12495" s="2" t="s">
        <x:v>39645</x:v>
      </x:c>
      <x:c r="I12495" s="2" t="s">
        <x:v>91</x:v>
      </x:c>
    </x:row>
    <x:row r="12496" spans="2:9" s="3" customFormat="1" ht="21.399999999999999" customHeight="1">
      <x:c r="B12496" s="2" t="s">
        <x:v>44141</x:v>
      </x:c>
      <x:c r="C12496" s="2" t="s">
        <x:v>43475</x:v>
      </x:c>
      <x:c r="D12496" s="2" t="s">
        <x:v>43478</x:v>
      </x:c>
      <x:c r="E12496" s="2" t="s">
        <x:v>48312</x:v>
      </x:c>
      <x:c r="F12496" s="2" t="s">
        <x:v>48325</x:v>
      </x:c>
      <x:c r="G12496" s="2" t="s">
        <x:v>48629</x:v>
      </x:c>
      <x:c r="H12496" s="2" t="s">
        <x:v>39645</x:v>
      </x:c>
      <x:c r="I12496" s="2" t="s">
        <x:v>5603</x:v>
      </x:c>
    </x:row>
    <x:row r="12497" spans="2:9" s="3" customFormat="1" ht="21.399999999999999" customHeight="1">
      <x:c r="B12497" s="2" t="s">
        <x:v>44142</x:v>
      </x:c>
      <x:c r="C12497" s="2" t="s">
        <x:v>26556</x:v>
      </x:c>
      <x:c r="D12497" s="2" t="s">
        <x:v>26551</x:v>
      </x:c>
      <x:c r="E12497" s="2" t="s">
        <x:v>48314</x:v>
      </x:c>
      <x:c r="F12497" s="2" t="s">
        <x:v>48317</x:v>
      </x:c>
      <x:c r="G12497" s="2" t="s">
        <x:v>58795</x:v>
      </x:c>
      <x:c r="H12497" s="2" t="s">
        <x:v>39645</x:v>
      </x:c>
      <x:c r="I12497" s="2" t="s">
        <x:v>18719</x:v>
      </x:c>
    </x:row>
    <x:row r="12498" spans="2:9" s="3" customFormat="1" ht="21.399999999999999" customHeight="1">
      <x:c r="B12498" s="2" t="s">
        <x:v>44172</x:v>
      </x:c>
      <x:c r="C12498" s="2" t="s">
        <x:v>26546</x:v>
      </x:c>
      <x:c r="D12498" s="2" t="s">
        <x:v>26543</x:v>
      </x:c>
      <x:c r="E12498" s="2" t="s">
        <x:v>48323</x:v>
      </x:c>
      <x:c r="F12498" s="2" t="s">
        <x:v>48324</x:v>
      </x:c>
      <x:c r="G12498" s="2" t="s">
        <x:v>3371</x:v>
      </x:c>
      <x:c r="H12498" s="2" t="s">
        <x:v>39645</x:v>
      </x:c>
      <x:c r="I12498" s="2" t="s">
        <x:v>67054</x:v>
      </x:c>
    </x:row>
    <x:row r="12499" spans="2:9" s="3" customFormat="1" ht="21.399999999999999" customHeight="1">
      <x:c r="B12499" s="2" t="s">
        <x:v>44147</x:v>
      </x:c>
      <x:c r="C12499" s="2" t="s">
        <x:v>1230</x:v>
      </x:c>
      <x:c r="D12499" s="2" t="s">
        <x:v>1229</x:v>
      </x:c>
      <x:c r="E12499" s="2" t="s">
        <x:v>48249</x:v>
      </x:c>
      <x:c r="F12499" s="2" t="s">
        <x:v>48251</x:v>
      </x:c>
      <x:c r="G12499" s="2" t="s">
        <x:v>1225</x:v>
      </x:c>
      <x:c r="H12499" s="2" t="s">
        <x:v>39645</x:v>
      </x:c>
      <x:c r="I12499" s="2" t="s">
        <x:v>18721</x:v>
      </x:c>
    </x:row>
    <x:row r="12500" spans="2:9" s="3" customFormat="1" ht="21.399999999999999" customHeight="1">
      <x:c r="B12500" s="2" t="s">
        <x:v>44143</x:v>
      </x:c>
      <x:c r="C12500" s="2" t="s">
        <x:v>70061</x:v>
      </x:c>
      <x:c r="D12500" s="2" t="s">
        <x:v>69534</x:v>
      </x:c>
      <x:c r="E12500" s="2" t="s">
        <x:v>48330</x:v>
      </x:c>
      <x:c r="F12500" s="2" t="s">
        <x:v>48328</x:v>
      </x:c>
      <x:c r="G12500" s="2" t="s">
        <x:v>3893</x:v>
      </x:c>
      <x:c r="H12500" s="2" t="s">
        <x:v>39645</x:v>
      </x:c>
      <x:c r="I12500" s="2" t="s">
        <x:v>35178</x:v>
      </x:c>
    </x:row>
    <x:row r="12501" spans="2:9" s="3" customFormat="1" ht="21.399999999999999" customHeight="1">
      <x:c r="B12501" s="2" t="s">
        <x:v>44170</x:v>
      </x:c>
      <x:c r="C12501" s="2" t="s">
        <x:v>58197</x:v>
      </x:c>
      <x:c r="D12501" s="2" t="s">
        <x:v>58198</x:v>
      </x:c>
      <x:c r="E12501" s="2" t="s">
        <x:v>40497</x:v>
      </x:c>
      <x:c r="F12501" s="2" t="s">
        <x:v>40507</x:v>
      </x:c>
      <x:c r="G12501" s="2" t="s">
        <x:v>48434</x:v>
      </x:c>
      <x:c r="H12501" s="2" t="s">
        <x:v>39645</x:v>
      </x:c>
      <x:c r="I12501" s="2" t="s">
        <x:v>67075</x:v>
      </x:c>
    </x:row>
    <x:row r="12502" spans="2:9" s="3" customFormat="1" ht="21.399999999999999" customHeight="1">
      <x:c r="B12502" s="2" t="s">
        <x:v>44149</x:v>
      </x:c>
      <x:c r="C12502" s="2" t="s">
        <x:v>30023</x:v>
      </x:c>
      <x:c r="D12502" s="2" t="s">
        <x:v>30027</x:v>
      </x:c>
      <x:c r="E12502" s="2" t="s">
        <x:v>48282</x:v>
      </x:c>
      <x:c r="F12502" s="2" t="s">
        <x:v>5880</x:v>
      </x:c>
      <x:c r="G12502" s="2" t="s">
        <x:v>38263</x:v>
      </x:c>
      <x:c r="H12502" s="2" t="s">
        <x:v>39645</x:v>
      </x:c>
      <x:c r="I12502" s="2" t="s">
        <x:v>18711</x:v>
      </x:c>
    </x:row>
    <x:row r="12503" spans="2:9" s="3" customFormat="1" ht="21.399999999999999" customHeight="1">
      <x:c r="B12503" s="2" t="s">
        <x:v>44167</x:v>
      </x:c>
      <x:c r="C12503" s="2" t="s">
        <x:v>60747</x:v>
      </x:c>
      <x:c r="D12503" s="2" t="s">
        <x:v>60748</x:v>
      </x:c>
      <x:c r="E12503" s="2" t="s">
        <x:v>48339</x:v>
      </x:c>
      <x:c r="F12503" s="2" t="s">
        <x:v>48334</x:v>
      </x:c>
      <x:c r="G12503" s="2" t="s">
        <x:v>39561</x:v>
      </x:c>
      <x:c r="H12503" s="2" t="s">
        <x:v>39645</x:v>
      </x:c>
      <x:c r="I12503" s="2" t="s">
        <x:v>18723</x:v>
      </x:c>
    </x:row>
    <x:row r="12504" spans="2:9" s="3" customFormat="1" ht="21.399999999999999" customHeight="1">
      <x:c r="B12504" s="2" t="s">
        <x:v>44148</x:v>
      </x:c>
      <x:c r="C12504" s="2" t="s">
        <x:v>70635</x:v>
      </x:c>
      <x:c r="D12504" s="2" t="s">
        <x:v>70650</x:v>
      </x:c>
      <x:c r="E12504" s="2" t="s">
        <x:v>48296</x:v>
      </x:c>
      <x:c r="F12504" s="2" t="s">
        <x:v>7179</x:v>
      </x:c>
      <x:c r="G12504" s="2" t="s">
        <x:v>50023</x:v>
      </x:c>
      <x:c r="H12504" s="2" t="s">
        <x:v>39645</x:v>
      </x:c>
      <x:c r="I12504" s="2" t="s">
        <x:v>18727</x:v>
      </x:c>
    </x:row>
    <x:row r="12505" spans="2:9" s="3" customFormat="1" ht="21.399999999999999" customHeight="1">
      <x:c r="B12505" s="2" t="s">
        <x:v>44154</x:v>
      </x:c>
      <x:c r="C12505" s="2" t="s">
        <x:v>32014</x:v>
      </x:c>
      <x:c r="D12505" s="2" t="s">
        <x:v>32019</x:v>
      </x:c>
      <x:c r="E12505" s="2" t="s">
        <x:v>7132</x:v>
      </x:c>
      <x:c r="F12505" s="2" t="s">
        <x:v>7122</x:v>
      </x:c>
      <x:c r="G12505" s="2" t="s">
        <x:v>50861</x:v>
      </x:c>
      <x:c r="H12505" s="2" t="s">
        <x:v>39645</x:v>
      </x:c>
      <x:c r="I12505" s="2" t="s">
        <x:v>19494</x:v>
      </x:c>
    </x:row>
    <x:row r="12506" spans="2:9" s="3" customFormat="1" ht="21.399999999999999" customHeight="1">
      <x:c r="B12506" s="2" t="s">
        <x:v>44150</x:v>
      </x:c>
      <x:c r="C12506" s="2" t="s">
        <x:v>16519</x:v>
      </x:c>
      <x:c r="D12506" s="2" t="s">
        <x:v>16528</x:v>
      </x:c>
      <x:c r="E12506" s="2" t="s">
        <x:v>7083</x:v>
      </x:c>
      <x:c r="F12506" s="2" t="s">
        <x:v>7084</x:v>
      </x:c>
      <x:c r="G12506" s="2" t="s">
        <x:v>50298</x:v>
      </x:c>
      <x:c r="H12506" s="2" t="s">
        <x:v>39645</x:v>
      </x:c>
      <x:c r="I12506" s="2" t="s">
        <x:v>19495</x:v>
      </x:c>
    </x:row>
    <x:row r="12507" spans="2:9" s="3" customFormat="1" ht="21.399999999999999" customHeight="1">
      <x:c r="B12507" s="2" t="s">
        <x:v>44146</x:v>
      </x:c>
      <x:c r="C12507" s="2" t="s">
        <x:v>20517</x:v>
      </x:c>
      <x:c r="D12507" s="2" t="s">
        <x:v>20516</x:v>
      </x:c>
      <x:c r="E12507" s="2" t="s">
        <x:v>48332</x:v>
      </x:c>
      <x:c r="F12507" s="2" t="s">
        <x:v>5870</x:v>
      </x:c>
      <x:c r="G12507" s="2" t="s">
        <x:v>36360</x:v>
      </x:c>
      <x:c r="H12507" s="2" t="s">
        <x:v>39645</x:v>
      </x:c>
      <x:c r="I12507" s="2" t="s">
        <x:v>67095</x:v>
      </x:c>
    </x:row>
    <x:row r="12508" spans="2:9" s="3" customFormat="1" ht="21.399999999999999" customHeight="1">
      <x:c r="B12508" s="2" t="s">
        <x:v>44160</x:v>
      </x:c>
      <x:c r="C12508" s="2" t="s">
        <x:v>26348</x:v>
      </x:c>
      <x:c r="D12508" s="2" t="s">
        <x:v>26349</x:v>
      </x:c>
      <x:c r="E12508" s="2" t="s">
        <x:v>48336</x:v>
      </x:c>
      <x:c r="F12508" s="2" t="s">
        <x:v>48343</x:v>
      </x:c>
      <x:c r="G12508" s="2" t="s">
        <x:v>36876</x:v>
      </x:c>
      <x:c r="H12508" s="2" t="s">
        <x:v>39645</x:v>
      </x:c>
      <x:c r="I12508" s="2" t="s">
        <x:v>18728</x:v>
      </x:c>
    </x:row>
    <x:row r="12509" spans="2:9" s="3" customFormat="1" ht="21.399999999999999" customHeight="1">
      <x:c r="B12509" s="2" t="s">
        <x:v>44161</x:v>
      </x:c>
      <x:c r="C12509" s="2" t="s">
        <x:v>11421</x:v>
      </x:c>
      <x:c r="D12509" s="2" t="s">
        <x:v>11422</x:v>
      </x:c>
      <x:c r="E12509" s="2" t="s">
        <x:v>48330</x:v>
      </x:c>
      <x:c r="F12509" s="2" t="s">
        <x:v>48328</x:v>
      </x:c>
      <x:c r="G12509" s="2" t="s">
        <x:v>38629</x:v>
      </x:c>
      <x:c r="H12509" s="2" t="s">
        <x:v>39645</x:v>
      </x:c>
      <x:c r="I12509" s="2" t="s">
        <x:v>18725</x:v>
      </x:c>
    </x:row>
    <x:row r="12510" spans="2:9" s="3" customFormat="1" ht="21.399999999999999" customHeight="1">
      <x:c r="B12510" s="2" t="s">
        <x:v>44151</x:v>
      </x:c>
      <x:c r="C12510" s="2" t="s">
        <x:v>32327</x:v>
      </x:c>
      <x:c r="D12510" s="2" t="s">
        <x:v>32332</x:v>
      </x:c>
      <x:c r="E12510" s="2" t="s">
        <x:v>7097</x:v>
      </x:c>
      <x:c r="F12510" s="2" t="s">
        <x:v>7105</x:v>
      </x:c>
      <x:c r="G12510" s="2" t="s">
        <x:v>3833</x:v>
      </x:c>
      <x:c r="H12510" s="2" t="s">
        <x:v>39645</x:v>
      </x:c>
      <x:c r="I12510" s="2" t="s">
        <x:v>67097</x:v>
      </x:c>
    </x:row>
    <x:row r="12511" spans="2:9" s="3" customFormat="1" ht="21.399999999999999" customHeight="1">
      <x:c r="B12511" s="2" t="s">
        <x:v>44165</x:v>
      </x:c>
      <x:c r="C12511" s="2" t="s">
        <x:v>25357</x:v>
      </x:c>
      <x:c r="D12511" s="2" t="s">
        <x:v>25366</x:v>
      </x:c>
      <x:c r="E12511" s="2" t="s">
        <x:v>48330</x:v>
      </x:c>
      <x:c r="F12511" s="2" t="s">
        <x:v>48328</x:v>
      </x:c>
      <x:c r="G12511" s="2" t="s">
        <x:v>36673</x:v>
      </x:c>
      <x:c r="H12511" s="2" t="s">
        <x:v>39645</x:v>
      </x:c>
      <x:c r="I12511" s="2" t="s">
        <x:v>18712</x:v>
      </x:c>
    </x:row>
    <x:row r="12512" spans="2:9" s="3" customFormat="1" ht="21.399999999999999" customHeight="1">
      <x:c r="B12512" s="2" t="s">
        <x:v>44155</x:v>
      </x:c>
      <x:c r="C12512" s="2" t="s">
        <x:v>60780</x:v>
      </x:c>
      <x:c r="D12512" s="2" t="s">
        <x:v>60772</x:v>
      </x:c>
      <x:c r="E12512" s="2" t="s">
        <x:v>48330</x:v>
      </x:c>
      <x:c r="F12512" s="2" t="s">
        <x:v>48328</x:v>
      </x:c>
      <x:c r="G12512" s="2" t="s">
        <x:v>60781</x:v>
      </x:c>
      <x:c r="H12512" s="2" t="s">
        <x:v>39645</x:v>
      </x:c>
      <x:c r="I12512" s="2" t="s">
        <x:v>73056</x:v>
      </x:c>
    </x:row>
    <x:row r="12513" spans="2:9" s="3" customFormat="1" ht="21.399999999999999" customHeight="1">
      <x:c r="B12513" s="2" t="s">
        <x:v>44156</x:v>
      </x:c>
      <x:c r="C12513" s="2" t="s">
        <x:v>25414</x:v>
      </x:c>
      <x:c r="D12513" s="2" t="s">
        <x:v>25423</x:v>
      </x:c>
      <x:c r="E12513" s="2" t="s">
        <x:v>7097</x:v>
      </x:c>
      <x:c r="F12513" s="2" t="s">
        <x:v>7105</x:v>
      </x:c>
      <x:c r="G12513" s="2" t="s">
        <x:v>25415</x:v>
      </x:c>
      <x:c r="H12513" s="2" t="s">
        <x:v>39645</x:v>
      </x:c>
      <x:c r="I12513" s="2" t="s">
        <x:v>18735</x:v>
      </x:c>
    </x:row>
    <x:row r="12514" spans="2:9" s="3" customFormat="1" ht="21.399999999999999" customHeight="1">
      <x:c r="B12514" s="2" t="s">
        <x:v>44152</x:v>
      </x:c>
      <x:c r="C12514" s="2" t="s">
        <x:v>17737</x:v>
      </x:c>
      <x:c r="D12514" s="2" t="s">
        <x:v>17738</x:v>
      </x:c>
      <x:c r="E12514" s="2" t="s">
        <x:v>48330</x:v>
      </x:c>
      <x:c r="F12514" s="2" t="s">
        <x:v>48328</x:v>
      </x:c>
      <x:c r="G12514" s="2" t="s">
        <x:v>50546</x:v>
      </x:c>
      <x:c r="H12514" s="2" t="s">
        <x:v>39645</x:v>
      </x:c>
      <x:c r="I12514" s="2" t="s">
        <x:v>18729</x:v>
      </x:c>
    </x:row>
    <x:row r="12515" spans="2:9" s="3" customFormat="1" ht="21.399999999999999" customHeight="1">
      <x:c r="B12515" s="2" t="s">
        <x:v>44153</x:v>
      </x:c>
      <x:c r="C12515" s="2" t="s">
        <x:v>27591</x:v>
      </x:c>
      <x:c r="D12515" s="2" t="s">
        <x:v>27598</x:v>
      </x:c>
      <x:c r="E12515" s="2" t="s">
        <x:v>48332</x:v>
      </x:c>
      <x:c r="F12515" s="2" t="s">
        <x:v>5870</x:v>
      </x:c>
      <x:c r="G12515" s="2" t="s">
        <x:v>37189</x:v>
      </x:c>
      <x:c r="H12515" s="2" t="s">
        <x:v>39645</x:v>
      </x:c>
      <x:c r="I12515" s="2" t="s">
        <x:v>18730</x:v>
      </x:c>
    </x:row>
    <x:row r="12516" spans="2:9" s="3" customFormat="1" ht="21.399999999999999" customHeight="1">
      <x:c r="B12516" s="2" t="s">
        <x:v>44157</x:v>
      </x:c>
      <x:c r="C12516" s="2" t="s">
        <x:v>69373</x:v>
      </x:c>
      <x:c r="D12516" s="2" t="s">
        <x:v>69365</x:v>
      </x:c>
      <x:c r="E12516" s="2" t="s">
        <x:v>48332</x:v>
      </x:c>
      <x:c r="F12516" s="2" t="s">
        <x:v>5870</x:v>
      </x:c>
      <x:c r="G12516" s="2" t="s">
        <x:v>51309</x:v>
      </x:c>
      <x:c r="H12516" s="2" t="s">
        <x:v>39645</x:v>
      </x:c>
      <x:c r="I12516" s="2" t="s">
        <x:v>67104</x:v>
      </x:c>
    </x:row>
    <x:row r="12517" spans="2:9" s="3" customFormat="1" ht="21.399999999999999" customHeight="1">
      <x:c r="B12517" s="2" t="s">
        <x:v>44158</x:v>
      </x:c>
      <x:c r="C12517" s="2" t="s">
        <x:v>1850</x:v>
      </x:c>
      <x:c r="D12517" s="2" t="s">
        <x:v>1856</x:v>
      </x:c>
      <x:c r="E12517" s="2" t="s">
        <x:v>48296</x:v>
      </x:c>
      <x:c r="F12517" s="2" t="s">
        <x:v>7179</x:v>
      </x:c>
      <x:c r="G12517" s="2" t="s">
        <x:v>1855</x:v>
      </x:c>
      <x:c r="H12517" s="2" t="s">
        <x:v>39645</x:v>
      </x:c>
      <x:c r="I12517" s="2" t="s">
        <x:v>18733</x:v>
      </x:c>
    </x:row>
    <x:row r="12518" spans="2:9" s="3" customFormat="1" ht="21.399999999999999" customHeight="1">
      <x:c r="B12518" s="2" t="s">
        <x:v>44159</x:v>
      </x:c>
      <x:c r="C12518" s="2" t="s">
        <x:v>29355</x:v>
      </x:c>
      <x:c r="D12518" s="2" t="s">
        <x:v>29356</x:v>
      </x:c>
      <x:c r="E12518" s="2" t="s">
        <x:v>48330</x:v>
      </x:c>
      <x:c r="F12518" s="2" t="s">
        <x:v>48328</x:v>
      </x:c>
      <x:c r="G12518" s="2" t="s">
        <x:v>38139</x:v>
      </x:c>
      <x:c r="H12518" s="2" t="s">
        <x:v>39645</x:v>
      </x:c>
      <x:c r="I12518" s="2" t="s">
        <x:v>35170</x:v>
      </x:c>
    </x:row>
    <x:row r="12519" spans="2:9" s="3" customFormat="1" ht="21.399999999999999" customHeight="1">
      <x:c r="B12519" s="2" t="s">
        <x:v>44162</x:v>
      </x:c>
      <x:c r="C12519" s="2" t="s">
        <x:v>20891</x:v>
      </x:c>
      <x:c r="D12519" s="2" t="s">
        <x:v>20885</x:v>
      </x:c>
      <x:c r="E12519" s="2" t="s">
        <x:v>48332</x:v>
      </x:c>
      <x:c r="F12519" s="2" t="s">
        <x:v>5870</x:v>
      </x:c>
      <x:c r="G12519" s="2" t="s">
        <x:v>36415</x:v>
      </x:c>
      <x:c r="H12519" s="2" t="s">
        <x:v>39645</x:v>
      </x:c>
      <x:c r="I12519" s="2" t="s">
        <x:v>67096</x:v>
      </x:c>
    </x:row>
    <x:row r="12520" spans="2:9" s="3" customFormat="1" ht="21.399999999999999" customHeight="1">
      <x:c r="B12520" s="2" t="s">
        <x:v>44163</x:v>
      </x:c>
      <x:c r="C12520" s="2" t="s">
        <x:v>42404</x:v>
      </x:c>
      <x:c r="D12520" s="2" t="s">
        <x:v>42405</x:v>
      </x:c>
      <x:c r="E12520" s="2" t="s">
        <x:v>34353</x:v>
      </x:c>
      <x:c r="F12520" s="2" t="s">
        <x:v>6537</x:v>
      </x:c>
      <x:c r="G12520" s="2" t="s">
        <x:v>59228</x:v>
      </x:c>
      <x:c r="H12520" s="2" t="s">
        <x:v>39645</x:v>
      </x:c>
      <x:c r="I12520" s="2" t="s">
        <x:v>18706</x:v>
      </x:c>
    </x:row>
    <x:row r="12521" spans="2:9" s="3" customFormat="1" ht="21.399999999999999" customHeight="1">
      <x:c r="B12521" s="2" t="s">
        <x:v>44164</x:v>
      </x:c>
      <x:c r="C12521" s="2" t="s">
        <x:v>68244</x:v>
      </x:c>
      <x:c r="D12521" s="2" t="s">
        <x:v>68246</x:v>
      </x:c>
      <x:c r="E12521" s="2" t="s">
        <x:v>48336</x:v>
      </x:c>
      <x:c r="F12521" s="2" t="s">
        <x:v>48343</x:v>
      </x:c>
      <x:c r="G12521" s="2" t="s">
        <x:v>68245</x:v>
      </x:c>
      <x:c r="H12521" s="2" t="s">
        <x:v>39645</x:v>
      </x:c>
      <x:c r="I12521" s="2" t="s">
        <x:v>73060</x:v>
      </x:c>
    </x:row>
    <x:row r="12522" spans="2:9" s="3" customFormat="1" ht="21.399999999999999" customHeight="1">
      <x:c r="B12522" s="2" t="s">
        <x:v>44175</x:v>
      </x:c>
      <x:c r="C12522" s="2" t="s">
        <x:v>29713</x:v>
      </x:c>
      <x:c r="D12522" s="2" t="s">
        <x:v>29706</x:v>
      </x:c>
      <x:c r="E12522" s="2" t="s">
        <x:v>48264</x:v>
      </x:c>
      <x:c r="F12522" s="2" t="s">
        <x:v>48265</x:v>
      </x:c>
      <x:c r="G12522" s="2" t="s">
        <x:v>38217</x:v>
      </x:c>
      <x:c r="H12522" s="2" t="s">
        <x:v>39645</x:v>
      </x:c>
      <x:c r="I12522" s="2" t="s">
        <x:v>67077</x:v>
      </x:c>
    </x:row>
    <x:row r="12523" spans="2:9" s="3" customFormat="1" ht="21.399999999999999" customHeight="1">
      <x:c r="B12523" s="2" t="s">
        <x:v>44194</x:v>
      </x:c>
      <x:c r="C12523" s="2" t="s">
        <x:v>1987</x:v>
      </x:c>
      <x:c r="D12523" s="2" t="s">
        <x:v>1993</x:v>
      </x:c>
      <x:c r="E12523" s="2" t="s">
        <x:v>48315</x:v>
      </x:c>
      <x:c r="F12523" s="2" t="s">
        <x:v>6299</x:v>
      </x:c>
      <x:c r="G12523" s="2" t="s">
        <x:v>49600</x:v>
      </x:c>
      <x:c r="H12523" s="2" t="s">
        <x:v>39645</x:v>
      </x:c>
      <x:c r="I12523" s="2" t="s">
        <x:v>73059</x:v>
      </x:c>
    </x:row>
    <x:row r="12524" spans="2:9" s="3" customFormat="1" ht="21.399999999999999" customHeight="1">
      <x:c r="B12524" s="2" t="s">
        <x:v>44192</x:v>
      </x:c>
      <x:c r="C12524" s="2" t="s">
        <x:v>9100</x:v>
      </x:c>
      <x:c r="D12524" s="2" t="s">
        <x:v>9110</x:v>
      </x:c>
      <x:c r="E12524" s="2" t="s">
        <x:v>48312</x:v>
      </x:c>
      <x:c r="F12524" s="2" t="s">
        <x:v>48325</x:v>
      </x:c>
      <x:c r="G12524" s="2" t="s">
        <x:v>58891</x:v>
      </x:c>
      <x:c r="H12524" s="2" t="s">
        <x:v>39645</x:v>
      </x:c>
      <x:c r="I12524" s="2" t="s">
        <x:v>18731</x:v>
      </x:c>
    </x:row>
    <x:row r="12525" spans="2:9" s="3" customFormat="1" ht="21.399999999999999" customHeight="1">
      <x:c r="B12525" s="2" t="s">
        <x:v>44197</x:v>
      </x:c>
      <x:c r="C12525" s="2" t="s">
        <x:v>42846</x:v>
      </x:c>
      <x:c r="D12525" s="2" t="s">
        <x:v>42848</x:v>
      </x:c>
      <x:c r="E12525" s="2" t="s">
        <x:v>48330</x:v>
      </x:c>
      <x:c r="F12525" s="2" t="s">
        <x:v>48328</x:v>
      </x:c>
      <x:c r="G12525" s="2" t="s">
        <x:v>49671</x:v>
      </x:c>
      <x:c r="H12525" s="2" t="s">
        <x:v>39645</x:v>
      </x:c>
      <x:c r="I12525" s="2" t="s">
        <x:v>18715</x:v>
      </x:c>
    </x:row>
    <x:row r="12526" spans="2:9" s="3" customFormat="1" ht="21.399999999999999" customHeight="1">
      <x:c r="B12526" s="2" t="s">
        <x:v>44178</x:v>
      </x:c>
      <x:c r="C12526" s="2" t="s">
        <x:v>27265</x:v>
      </x:c>
      <x:c r="D12526" s="2" t="s">
        <x:v>27260</x:v>
      </x:c>
      <x:c r="E12526" s="2" t="s">
        <x:v>48296</x:v>
      </x:c>
      <x:c r="F12526" s="2" t="s">
        <x:v>7179</x:v>
      </x:c>
      <x:c r="G12526" s="2" t="s">
        <x:v>51973</x:v>
      </x:c>
      <x:c r="H12526" s="2" t="s">
        <x:v>39645</x:v>
      </x:c>
      <x:c r="I12526" s="2" t="s">
        <x:v>18717</x:v>
      </x:c>
    </x:row>
    <x:row r="12527" spans="2:9" s="3" customFormat="1" ht="21.399999999999999" customHeight="1">
      <x:c r="B12527" s="2" t="s">
        <x:v>44201</x:v>
      </x:c>
      <x:c r="C12527" s="2" t="s">
        <x:v>20732</x:v>
      </x:c>
      <x:c r="D12527" s="2" t="s">
        <x:v>20724</x:v>
      </x:c>
      <x:c r="E12527" s="2" t="s">
        <x:v>7097</x:v>
      </x:c>
      <x:c r="F12527" s="2" t="s">
        <x:v>7105</x:v>
      </x:c>
      <x:c r="G12527" s="2" t="s">
        <x:v>40453</x:v>
      </x:c>
      <x:c r="H12527" s="2" t="s">
        <x:v>39645</x:v>
      </x:c>
      <x:c r="I12527" s="2" t="s">
        <x:v>73046</x:v>
      </x:c>
    </x:row>
    <x:row r="12528" spans="2:9" s="3" customFormat="1" ht="21.399999999999999" customHeight="1">
      <x:c r="B12528" s="2" t="s">
        <x:v>44190</x:v>
      </x:c>
      <x:c r="C12528" s="2" t="s">
        <x:v>2043</x:v>
      </x:c>
      <x:c r="D12528" s="2" t="s">
        <x:v>2041</x:v>
      </x:c>
      <x:c r="E12528" s="2" t="s">
        <x:v>48346</x:v>
      </x:c>
      <x:c r="F12528" s="2" t="s">
        <x:v>5876</x:v>
      </x:c>
      <x:c r="G12528" s="2" t="s">
        <x:v>49649</x:v>
      </x:c>
      <x:c r="H12528" s="2" t="s">
        <x:v>39645</x:v>
      </x:c>
      <x:c r="I12528" s="2" t="s">
        <x:v>3517</x:v>
      </x:c>
    </x:row>
    <x:row r="12529" spans="2:9" s="3" customFormat="1" ht="21.399999999999999" customHeight="1">
      <x:c r="B12529" s="2" t="s">
        <x:v>44181</x:v>
      </x:c>
      <x:c r="C12529" s="2" t="s">
        <x:v>4707</x:v>
      </x:c>
      <x:c r="D12529" s="2" t="s">
        <x:v>4708</x:v>
      </x:c>
      <x:c r="E12529" s="2" t="s">
        <x:v>48314</x:v>
      </x:c>
      <x:c r="F12529" s="2" t="s">
        <x:v>48317</x:v>
      </x:c>
      <x:c r="G12529" s="2" t="s">
        <x:v>66540</x:v>
      </x:c>
      <x:c r="H12529" s="2" t="s">
        <x:v>39645</x:v>
      </x:c>
      <x:c r="I12529" s="2" t="s">
        <x:v>34659</x:v>
      </x:c>
    </x:row>
    <x:row r="12530" spans="2:9" s="3" customFormat="1" ht="21.399999999999999" customHeight="1">
      <x:c r="B12530" s="2" t="s">
        <x:v>44173</x:v>
      </x:c>
      <x:c r="C12530" s="2" t="s">
        <x:v>12591</x:v>
      </x:c>
      <x:c r="D12530" s="2" t="s">
        <x:v>12585</x:v>
      </x:c>
      <x:c r="E12530" s="2" t="s">
        <x:v>48346</x:v>
      </x:c>
      <x:c r="F12530" s="2" t="s">
        <x:v>5876</x:v>
      </x:c>
      <x:c r="G12530" s="2" t="s">
        <x:v>38892</x:v>
      </x:c>
      <x:c r="H12530" s="2" t="s">
        <x:v>39645</x:v>
      </x:c>
      <x:c r="I12530" s="2" t="s">
        <x:v>18707</x:v>
      </x:c>
    </x:row>
    <x:row r="12531" spans="2:9" s="3" customFormat="1" ht="21.399999999999999" customHeight="1">
      <x:c r="B12531" s="2" t="s">
        <x:v>44203</x:v>
      </x:c>
      <x:c r="C12531" s="2" t="s">
        <x:v>13279</x:v>
      </x:c>
      <x:c r="D12531" s="2" t="s">
        <x:v>13275</x:v>
      </x:c>
      <x:c r="E12531" s="2" t="s">
        <x:v>4311</x:v>
      </x:c>
      <x:c r="F12531" s="2" t="s">
        <x:v>4313</x:v>
      </x:c>
      <x:c r="G12531" s="2" t="s">
        <x:v>61859</x:v>
      </x:c>
      <x:c r="H12531" s="2" t="s">
        <x:v>39645</x:v>
      </x:c>
      <x:c r="I12531" s="2" t="s">
        <x:v>67082</x:v>
      </x:c>
    </x:row>
    <x:row r="12532" spans="2:9" s="3" customFormat="1" ht="21.399999999999999" customHeight="1">
      <x:c r="B12532" s="2" t="s">
        <x:v>44186</x:v>
      </x:c>
      <x:c r="C12532" s="2" t="s">
        <x:v>8710</x:v>
      </x:c>
      <x:c r="D12532" s="2" t="s">
        <x:v>8700</x:v>
      </x:c>
      <x:c r="E12532" s="2" t="s">
        <x:v>5844</x:v>
      </x:c>
      <x:c r="F12532" s="2" t="s">
        <x:v>5852</x:v>
      </x:c>
      <x:c r="G12532" s="2" t="s">
        <x:v>59922</x:v>
      </x:c>
      <x:c r="H12532" s="2" t="s">
        <x:v>39645</x:v>
      </x:c>
      <x:c r="I12532" s="2" t="s">
        <x:v>18713</x:v>
      </x:c>
    </x:row>
    <x:row r="12533" spans="2:9" s="3" customFormat="1" ht="21.399999999999999" customHeight="1">
      <x:c r="B12533" s="2" t="s">
        <x:v>44176</x:v>
      </x:c>
      <x:c r="C12533" s="2" t="s">
        <x:v>17637</x:v>
      </x:c>
      <x:c r="D12533" s="2" t="s">
        <x:v>17646</x:v>
      </x:c>
      <x:c r="E12533" s="2" t="s">
        <x:v>48332</x:v>
      </x:c>
      <x:c r="F12533" s="2" t="s">
        <x:v>5870</x:v>
      </x:c>
      <x:c r="G12533" s="2" t="s">
        <x:v>61919</x:v>
      </x:c>
      <x:c r="H12533" s="2" t="s">
        <x:v>39645</x:v>
      </x:c>
      <x:c r="I12533" s="2" t="s">
        <x:v>18713</x:v>
      </x:c>
    </x:row>
    <x:row r="12534" spans="2:9" s="3" customFormat="1" ht="21.399999999999999" customHeight="1">
      <x:c r="B12534" s="2" t="s">
        <x:v>44177</x:v>
      </x:c>
      <x:c r="C12534" s="2" t="s">
        <x:v>26126</x:v>
      </x:c>
      <x:c r="D12534" s="2" t="s">
        <x:v>26137</x:v>
      </x:c>
      <x:c r="E12534" s="2" t="s">
        <x:v>48314</x:v>
      </x:c>
      <x:c r="F12534" s="2" t="s">
        <x:v>48317</x:v>
      </x:c>
      <x:c r="G12534" s="2" t="s">
        <x:v>36831</x:v>
      </x:c>
      <x:c r="H12534" s="2" t="s">
        <x:v>39645</x:v>
      </x:c>
      <x:c r="I12534" s="2" t="s">
        <x:v>18716</x:v>
      </x:c>
    </x:row>
    <x:row r="12535" spans="2:9" s="3" customFormat="1" ht="21.399999999999999" customHeight="1">
      <x:c r="B12535" s="2" t="s">
        <x:v>44179</x:v>
      </x:c>
      <x:c r="C12535" s="2" t="s">
        <x:v>43317</x:v>
      </x:c>
      <x:c r="D12535" s="2" t="s">
        <x:v>43311</x:v>
      </x:c>
      <x:c r="E12535" s="2" t="s">
        <x:v>48312</x:v>
      </x:c>
      <x:c r="F12535" s="2" t="s">
        <x:v>48325</x:v>
      </x:c>
      <x:c r="G12535" s="2" t="s">
        <x:v>48566</x:v>
      </x:c>
      <x:c r="H12535" s="2" t="s">
        <x:v>39645</x:v>
      </x:c>
      <x:c r="I12535" s="2" t="s">
        <x:v>18718</x:v>
      </x:c>
    </x:row>
    <x:row r="12536" spans="2:9" s="3" customFormat="1" ht="21.399999999999999" customHeight="1">
      <x:c r="B12536" s="2" t="s">
        <x:v>44174</x:v>
      </x:c>
      <x:c r="C12536" s="2" t="s">
        <x:v>20555</x:v>
      </x:c>
      <x:c r="D12536" s="2" t="s">
        <x:v>20544</x:v>
      </x:c>
      <x:c r="E12536" s="2" t="s">
        <x:v>48296</x:v>
      </x:c>
      <x:c r="F12536" s="2" t="s">
        <x:v>7179</x:v>
      </x:c>
      <x:c r="G12536" s="2" t="s">
        <x:v>50511</x:v>
      </x:c>
      <x:c r="H12536" s="2" t="s">
        <x:v>39645</x:v>
      </x:c>
      <x:c r="I12536" s="2" t="s">
        <x:v>67090</x:v>
      </x:c>
    </x:row>
    <x:row r="12537" spans="2:9" s="3" customFormat="1" ht="21.399999999999999" customHeight="1">
      <x:c r="B12537" s="2" t="s">
        <x:v>44180</x:v>
      </x:c>
      <x:c r="C12537" s="2" t="s">
        <x:v>21243</x:v>
      </x:c>
      <x:c r="D12537" s="2" t="s">
        <x:v>21246</x:v>
      </x:c>
      <x:c r="E12537" s="2" t="s">
        <x:v>48296</x:v>
      </x:c>
      <x:c r="F12537" s="2" t="s">
        <x:v>7179</x:v>
      </x:c>
      <x:c r="G12537" s="2" t="s">
        <x:v>36514</x:v>
      </x:c>
      <x:c r="H12537" s="2" t="s">
        <x:v>39645</x:v>
      </x:c>
      <x:c r="I12537" s="2" t="s">
        <x:v>67090</x:v>
      </x:c>
    </x:row>
    <x:row r="12538" spans="2:9" s="3" customFormat="1" ht="21.399999999999999" customHeight="1">
      <x:c r="B12538" s="2" t="s">
        <x:v>44182</x:v>
      </x:c>
      <x:c r="C12538" s="2" t="s">
        <x:v>12597</x:v>
      </x:c>
      <x:c r="D12538" s="2" t="s">
        <x:v>12600</x:v>
      </x:c>
      <x:c r="E12538" s="2" t="s">
        <x:v>48330</x:v>
      </x:c>
      <x:c r="F12538" s="2" t="s">
        <x:v>48328</x:v>
      </x:c>
      <x:c r="G12538" s="2" t="s">
        <x:v>12605</x:v>
      </x:c>
      <x:c r="H12538" s="2" t="s">
        <x:v>39645</x:v>
      </x:c>
      <x:c r="I12538" s="2" t="s">
        <x:v>73042</x:v>
      </x:c>
    </x:row>
    <x:row r="12539" spans="2:9" s="3" customFormat="1" ht="21.399999999999999" customHeight="1">
      <x:c r="B12539" s="2" t="s">
        <x:v>44193</x:v>
      </x:c>
      <x:c r="C12539" s="2" t="s">
        <x:v>10454</x:v>
      </x:c>
      <x:c r="D12539" s="2" t="s">
        <x:v>10455</x:v>
      </x:c>
      <x:c r="E12539" s="2" t="s">
        <x:v>34353</x:v>
      </x:c>
      <x:c r="F12539" s="2" t="s">
        <x:v>6537</x:v>
      </x:c>
      <x:c r="G12539" s="2" t="s">
        <x:v>60025</x:v>
      </x:c>
      <x:c r="H12539" s="2" t="s">
        <x:v>39645</x:v>
      </x:c>
      <x:c r="I12539" s="2" t="s">
        <x:v>18714</x:v>
      </x:c>
    </x:row>
    <x:row r="12540" spans="2:9" s="3" customFormat="1" ht="21.399999999999999" customHeight="1">
      <x:c r="B12540" s="2" t="s">
        <x:v>44183</x:v>
      </x:c>
      <x:c r="C12540" s="2" t="s">
        <x:v>7432</x:v>
      </x:c>
      <x:c r="D12540" s="2" t="s">
        <x:v>7427</x:v>
      </x:c>
      <x:c r="E12540" s="2" t="s">
        <x:v>34353</x:v>
      </x:c>
      <x:c r="F12540" s="2" t="s">
        <x:v>6537</x:v>
      </x:c>
      <x:c r="G12540" s="2" t="s">
        <x:v>59612</x:v>
      </x:c>
      <x:c r="H12540" s="2" t="s">
        <x:v>39645</x:v>
      </x:c>
      <x:c r="I12540" s="2" t="s">
        <x:v>18714</x:v>
      </x:c>
    </x:row>
    <x:row r="12541" spans="2:9" s="3" customFormat="1" ht="21.399999999999999" customHeight="1">
      <x:c r="B12541" s="2" t="s">
        <x:v>44184</x:v>
      </x:c>
      <x:c r="C12541" s="2" t="s">
        <x:v>30099</x:v>
      </x:c>
      <x:c r="D12541" s="2" t="s">
        <x:v>30101</x:v>
      </x:c>
      <x:c r="E12541" s="2" t="s">
        <x:v>48339</x:v>
      </x:c>
      <x:c r="F12541" s="2" t="s">
        <x:v>48334</x:v>
      </x:c>
      <x:c r="G12541" s="2" t="s">
        <x:v>36184</x:v>
      </x:c>
      <x:c r="H12541" s="2" t="s">
        <x:v>39645</x:v>
      </x:c>
      <x:c r="I12541" s="2" t="s">
        <x:v>18720</x:v>
      </x:c>
    </x:row>
    <x:row r="12542" spans="2:9" s="3" customFormat="1" ht="21.399999999999999" customHeight="1">
      <x:c r="B12542" s="2" t="s">
        <x:v>44199</x:v>
      </x:c>
      <x:c r="C12542" s="2" t="s">
        <x:v>26147</x:v>
      </x:c>
      <x:c r="D12542" s="2" t="s">
        <x:v>26149</x:v>
      </x:c>
      <x:c r="E12542" s="2" t="s">
        <x:v>48330</x:v>
      </x:c>
      <x:c r="F12542" s="2" t="s">
        <x:v>48328</x:v>
      </x:c>
      <x:c r="G12542" s="2" t="s">
        <x:v>36837</x:v>
      </x:c>
      <x:c r="H12542" s="2" t="s">
        <x:v>39645</x:v>
      </x:c>
      <x:c r="I12542" s="2" t="s">
        <x:v>18708</x:v>
      </x:c>
    </x:row>
    <x:row r="12543" spans="2:9" s="3" customFormat="1" ht="21.399999999999999" customHeight="1">
      <x:c r="B12543" s="2" t="s">
        <x:v>44195</x:v>
      </x:c>
      <x:c r="C12543" s="2" t="s">
        <x:v>60379</x:v>
      </x:c>
      <x:c r="D12543" s="2" t="s">
        <x:v>60386</x:v>
      </x:c>
      <x:c r="E12543" s="2" t="s">
        <x:v>48314</x:v>
      </x:c>
      <x:c r="F12543" s="2" t="s">
        <x:v>48317</x:v>
      </x:c>
      <x:c r="G12543" s="2" t="s">
        <x:v>49048</x:v>
      </x:c>
      <x:c r="H12543" s="2" t="s">
        <x:v>39645</x:v>
      </x:c>
      <x:c r="I12543" s="2" t="s">
        <x:v>18736</x:v>
      </x:c>
    </x:row>
    <x:row r="12544" spans="2:9" s="3" customFormat="1" ht="21.399999999999999" customHeight="1">
      <x:c r="B12544" s="2" t="s">
        <x:v>44196</x:v>
      </x:c>
      <x:c r="C12544" s="2" t="s">
        <x:v>16455</x:v>
      </x:c>
      <x:c r="D12544" s="2" t="s">
        <x:v>16447</x:v>
      </x:c>
      <x:c r="E12544" s="2" t="s">
        <x:v>4311</x:v>
      </x:c>
      <x:c r="F12544" s="2" t="s">
        <x:v>4313</x:v>
      </x:c>
      <x:c r="G12544" s="2" t="s">
        <x:v>50281</x:v>
      </x:c>
      <x:c r="H12544" s="2" t="s">
        <x:v>39645</x:v>
      </x:c>
      <x:c r="I12544" s="2" t="s">
        <x:v>18709</x:v>
      </x:c>
    </x:row>
    <x:row r="12545" spans="2:9" s="3" customFormat="1" ht="21.399999999999999" customHeight="1">
      <x:c r="B12545" s="2" t="s">
        <x:v>44185</x:v>
      </x:c>
      <x:c r="C12545" s="2" t="s">
        <x:v>4672</x:v>
      </x:c>
      <x:c r="D12545" s="2" t="s">
        <x:v>4673</x:v>
      </x:c>
      <x:c r="E12545" s="2" t="s">
        <x:v>48330</x:v>
      </x:c>
      <x:c r="F12545" s="2" t="s">
        <x:v>48328</x:v>
      </x:c>
      <x:c r="G12545" s="2" t="s">
        <x:v>34680</x:v>
      </x:c>
      <x:c r="H12545" s="2" t="s">
        <x:v>39645</x:v>
      </x:c>
      <x:c r="I12545" s="2" t="s">
        <x:v>18722</x:v>
      </x:c>
    </x:row>
    <x:row r="12546" spans="2:9" s="3" customFormat="1" ht="21.399999999999999" customHeight="1">
      <x:c r="B12546" s="2" t="s">
        <x:v>44187</x:v>
      </x:c>
      <x:c r="C12546" s="2" t="s">
        <x:v>60296</x:v>
      </x:c>
      <x:c r="D12546" s="2" t="s">
        <x:v>60298</x:v>
      </x:c>
      <x:c r="E12546" s="2" t="s">
        <x:v>4311</x:v>
      </x:c>
      <x:c r="F12546" s="2" t="s">
        <x:v>4313</x:v>
      </x:c>
      <x:c r="G12546" s="2" t="s">
        <x:v>60308</x:v>
      </x:c>
      <x:c r="H12546" s="2" t="s">
        <x:v>39645</x:v>
      </x:c>
      <x:c r="I12546" s="2" t="s">
        <x:v>18737</x:v>
      </x:c>
    </x:row>
    <x:row r="12547" spans="2:9" s="3" customFormat="1" ht="21.399999999999999" customHeight="1">
      <x:c r="B12547" s="2" t="s">
        <x:v>44188</x:v>
      </x:c>
      <x:c r="C12547" s="2" t="s">
        <x:v>11170</x:v>
      </x:c>
      <x:c r="D12547" s="2" t="s">
        <x:v>11166</x:v>
      </x:c>
      <x:c r="E12547" s="2" t="s">
        <x:v>48339</x:v>
      </x:c>
      <x:c r="F12547" s="2" t="s">
        <x:v>48334</x:v>
      </x:c>
      <x:c r="G12547" s="2" t="s">
        <x:v>48690</x:v>
      </x:c>
      <x:c r="H12547" s="2" t="s">
        <x:v>39645</x:v>
      </x:c>
      <x:c r="I12547" s="2" t="s">
        <x:v>18710</x:v>
      </x:c>
    </x:row>
    <x:row r="12548" spans="2:9" s="3" customFormat="1" ht="21.399999999999999" customHeight="1">
      <x:c r="B12548" s="2" t="s">
        <x:v>44204</x:v>
      </x:c>
      <x:c r="C12548" s="2" t="s">
        <x:v>68308</x:v>
      </x:c>
      <x:c r="D12548" s="2" t="s">
        <x:v>68311</x:v>
      </x:c>
      <x:c r="E12548" s="2" t="s">
        <x:v>34353</x:v>
      </x:c>
      <x:c r="F12548" s="2" t="s">
        <x:v>6537</x:v>
      </x:c>
      <x:c r="G12548" s="2" t="s">
        <x:v>51105</x:v>
      </x:c>
      <x:c r="H12548" s="2" t="s">
        <x:v>39645</x:v>
      </x:c>
      <x:c r="I12548" s="2" t="s">
        <x:v>49744</x:v>
      </x:c>
    </x:row>
    <x:row r="12549" spans="2:9" s="3" customFormat="1" ht="21.399999999999999" customHeight="1">
      <x:c r="B12549" s="2" t="s">
        <x:v>44198</x:v>
      </x:c>
      <x:c r="C12549" s="2" t="s">
        <x:v>29821</x:v>
      </x:c>
      <x:c r="D12549" s="2" t="s">
        <x:v>29819</x:v>
      </x:c>
      <x:c r="E12549" s="2" t="s">
        <x:v>48330</x:v>
      </x:c>
      <x:c r="F12549" s="2" t="s">
        <x:v>48328</x:v>
      </x:c>
      <x:c r="G12549" s="2" t="s">
        <x:v>29816</x:v>
      </x:c>
      <x:c r="H12549" s="2" t="s">
        <x:v>39645</x:v>
      </x:c>
      <x:c r="I12549" s="2" t="s">
        <x:v>19497</x:v>
      </x:c>
    </x:row>
    <x:row r="12550" spans="2:9" s="3" customFormat="1" ht="21.399999999999999" customHeight="1">
      <x:c r="B12550" s="2" t="s">
        <x:v>44189</x:v>
      </x:c>
      <x:c r="C12550" s="2" t="s">
        <x:v>13022</x:v>
      </x:c>
      <x:c r="D12550" s="2" t="s">
        <x:v>13023</x:v>
      </x:c>
      <x:c r="E12550" s="2" t="s">
        <x:v>7132</x:v>
      </x:c>
      <x:c r="F12550" s="2" t="s">
        <x:v>7122</x:v>
      </x:c>
      <x:c r="G12550" s="2" t="s">
        <x:v>37638</x:v>
      </x:c>
      <x:c r="H12550" s="2" t="s">
        <x:v>39645</x:v>
      </x:c>
      <x:c r="I12550" s="2" t="s">
        <x:v>67094</x:v>
      </x:c>
    </x:row>
    <x:row r="12551" spans="2:9" s="3" customFormat="1" ht="21.399999999999999" customHeight="1">
      <x:c r="B12551" s="2" t="s">
        <x:v>44191</x:v>
      </x:c>
      <x:c r="C12551" s="2" t="s">
        <x:v>69659</x:v>
      </x:c>
      <x:c r="D12551" s="2" t="s">
        <x:v>69655</x:v>
      </x:c>
      <x:c r="E12551" s="2" t="s">
        <x:v>48250</x:v>
      </x:c>
      <x:c r="F12551" s="2" t="s">
        <x:v>5874</x:v>
      </x:c>
      <x:c r="G12551" s="2" t="s">
        <x:v>49455</x:v>
      </x:c>
      <x:c r="H12551" s="2" t="s">
        <x:v>39645</x:v>
      </x:c>
      <x:c r="I12551" s="2" t="s">
        <x:v>49742</x:v>
      </x:c>
    </x:row>
    <x:row r="12552" spans="2:9" s="3" customFormat="1" ht="21.399999999999999" customHeight="1">
      <x:c r="B12552" s="2" t="s">
        <x:v>44200</x:v>
      </x:c>
      <x:c r="C12552" s="2" t="s">
        <x:v>11133</x:v>
      </x:c>
      <x:c r="D12552" s="2" t="s">
        <x:v>11134</x:v>
      </x:c>
      <x:c r="E12552" s="2" t="s">
        <x:v>48296</x:v>
      </x:c>
      <x:c r="F12552" s="2" t="s">
        <x:v>7179</x:v>
      </x:c>
      <x:c r="G12552" s="2" t="s">
        <x:v>58805</x:v>
      </x:c>
      <x:c r="H12552" s="2" t="s">
        <x:v>39645</x:v>
      </x:c>
      <x:c r="I12552" s="2" t="s">
        <x:v>67098</x:v>
      </x:c>
    </x:row>
    <x:row r="12553" spans="2:9" s="3" customFormat="1" ht="21.399999999999999" customHeight="1">
      <x:c r="B12553" s="2" t="s">
        <x:v>44202</x:v>
      </x:c>
      <x:c r="C12553" s="2" t="s">
        <x:v>28946</x:v>
      </x:c>
      <x:c r="D12553" s="2" t="s">
        <x:v>28945</x:v>
      </x:c>
      <x:c r="E12553" s="2" t="s">
        <x:v>48339</x:v>
      </x:c>
      <x:c r="F12553" s="2" t="s">
        <x:v>48334</x:v>
      </x:c>
      <x:c r="G12553" s="2" t="s">
        <x:v>38063</x:v>
      </x:c>
      <x:c r="H12553" s="2" t="s">
        <x:v>39645</x:v>
      </x:c>
      <x:c r="I12553" s="2" t="s">
        <x:v>35164</x:v>
      </x:c>
    </x:row>
    <x:row r="12554" spans="2:9" s="3" customFormat="1" ht="21.399999999999999" customHeight="1">
      <x:c r="B12554" s="2" t="s">
        <x:v>44234</x:v>
      </x:c>
      <x:c r="C12554" s="2" t="s">
        <x:v>18142</x:v>
      </x:c>
      <x:c r="D12554" s="2" t="s">
        <x:v>18149</x:v>
      </x:c>
      <x:c r="E12554" s="2" t="s">
        <x:v>48339</x:v>
      </x:c>
      <x:c r="F12554" s="2" t="s">
        <x:v>48334</x:v>
      </x:c>
      <x:c r="G12554" s="2" t="s">
        <x:v>50640</x:v>
      </x:c>
      <x:c r="H12554" s="2" t="s">
        <x:v>39645</x:v>
      </x:c>
      <x:c r="I12554" s="2" t="s">
        <x:v>35155</x:v>
      </x:c>
    </x:row>
    <x:row r="12555" spans="2:9" s="3" customFormat="1" ht="21.399999999999999" customHeight="1">
      <x:c r="B12555" s="2" t="s">
        <x:v>44215</x:v>
      </x:c>
      <x:c r="C12555" s="2" t="s">
        <x:v>69110</x:v>
      </x:c>
      <x:c r="D12555" s="2" t="s">
        <x:v>69111</x:v>
      </x:c>
      <x:c r="E12555" s="2" t="s">
        <x:v>48314</x:v>
      </x:c>
      <x:c r="F12555" s="2" t="s">
        <x:v>48317</x:v>
      </x:c>
      <x:c r="G12555" s="2" t="s">
        <x:v>51268</x:v>
      </x:c>
      <x:c r="H12555" s="2" t="s">
        <x:v>39645</x:v>
      </x:c>
      <x:c r="I12555" s="2" t="s">
        <x:v>18724</x:v>
      </x:c>
    </x:row>
    <x:row r="12556" spans="2:9" s="3" customFormat="1" ht="21.399999999999999" customHeight="1">
      <x:c r="B12556" s="2" t="s">
        <x:v>44210</x:v>
      </x:c>
      <x:c r="C12556" s="2" t="s">
        <x:v>42019</x:v>
      </x:c>
      <x:c r="D12556" s="2" t="s">
        <x:v>42022</x:v>
      </x:c>
      <x:c r="E12556" s="2" t="s">
        <x:v>48346</x:v>
      </x:c>
      <x:c r="F12556" s="2" t="s">
        <x:v>5876</x:v>
      </x:c>
      <x:c r="G12556" s="2" t="s">
        <x:v>49077</x:v>
      </x:c>
      <x:c r="H12556" s="2" t="s">
        <x:v>39645</x:v>
      </x:c>
      <x:c r="I12556" s="2" t="s">
        <x:v>18732</x:v>
      </x:c>
    </x:row>
    <x:row r="12557" spans="2:9" s="3" customFormat="1" ht="21.399999999999999" customHeight="1">
      <x:c r="B12557" s="2" t="s">
        <x:v>44235</x:v>
      </x:c>
      <x:c r="C12557" s="2" t="s">
        <x:v>69932</x:v>
      </x:c>
      <x:c r="D12557" s="2" t="s">
        <x:v>69928</x:v>
      </x:c>
      <x:c r="E12557" s="2" t="s">
        <x:v>48323</x:v>
      </x:c>
      <x:c r="F12557" s="2" t="s">
        <x:v>48324</x:v>
      </x:c>
      <x:c r="G12557" s="2" t="s">
        <x:v>51428</x:v>
      </x:c>
      <x:c r="H12557" s="2" t="s">
        <x:v>39645</x:v>
      </x:c>
      <x:c r="I12557" s="2" t="s">
        <x:v>18726</x:v>
      </x:c>
    </x:row>
    <x:row r="12558" spans="2:9" s="3" customFormat="1" ht="21.399999999999999" customHeight="1">
      <x:c r="B12558" s="2" t="s">
        <x:v>44223</x:v>
      </x:c>
      <x:c r="C12558" s="2" t="s">
        <x:v>11222</x:v>
      </x:c>
      <x:c r="D12558" s="2" t="s">
        <x:v>11233</x:v>
      </x:c>
      <x:c r="E12558" s="2" t="s">
        <x:v>4311</x:v>
      </x:c>
      <x:c r="F12558" s="2" t="s">
        <x:v>4313</x:v>
      </x:c>
      <x:c r="G12558" s="2" t="s">
        <x:v>58830</x:v>
      </x:c>
      <x:c r="H12558" s="2" t="s">
        <x:v>39645</x:v>
      </x:c>
      <x:c r="I12558" s="2" t="s">
        <x:v>18734</x:v>
      </x:c>
    </x:row>
    <x:row r="12559" spans="2:9" s="3" customFormat="1" ht="21.399999999999999" customHeight="1">
      <x:c r="B12559" s="2" t="s">
        <x:v>44228</x:v>
      </x:c>
      <x:c r="C12559" s="2" t="s">
        <x:v>43052</x:v>
      </x:c>
      <x:c r="D12559" s="2" t="s">
        <x:v>43059</x:v>
      </x:c>
      <x:c r="E12559" s="2" t="s">
        <x:v>48264</x:v>
      </x:c>
      <x:c r="F12559" s="2" t="s">
        <x:v>48265</x:v>
      </x:c>
      <x:c r="G12559" s="2" t="s">
        <x:v>39653</x:v>
      </x:c>
      <x:c r="H12559" s="2" t="s">
        <x:v>39645</x:v>
      </x:c>
      <x:c r="I12559" s="2" t="s">
        <x:v>18741</x:v>
      </x:c>
    </x:row>
    <x:row r="12560" spans="2:9" s="3" customFormat="1" ht="21.399999999999999" customHeight="1">
      <x:c r="B12560" s="2" t="s">
        <x:v>44218</x:v>
      </x:c>
      <x:c r="C12560" s="2" t="s">
        <x:v>12785</x:v>
      </x:c>
      <x:c r="D12560" s="2" t="s">
        <x:v>12787</x:v>
      </x:c>
      <x:c r="E12560" s="2" t="s">
        <x:v>48330</x:v>
      </x:c>
      <x:c r="F12560" s="2" t="s">
        <x:v>48328</x:v>
      </x:c>
      <x:c r="G12560" s="2" t="s">
        <x:v>39863</x:v>
      </x:c>
      <x:c r="H12560" s="2" t="s">
        <x:v>39645</x:v>
      </x:c>
      <x:c r="I12560" s="2" t="s">
        <x:v>49756</x:v>
      </x:c>
    </x:row>
    <x:row r="12561" spans="2:9" s="3" customFormat="1" ht="21.399999999999999" customHeight="1">
      <x:c r="B12561" s="2" t="s">
        <x:v>44222</x:v>
      </x:c>
      <x:c r="C12561" s="2" t="s">
        <x:v>11636</x:v>
      </x:c>
      <x:c r="D12561" s="2" t="s">
        <x:v>11637</x:v>
      </x:c>
      <x:c r="E12561" s="2" t="s">
        <x:v>48346</x:v>
      </x:c>
      <x:c r="F12561" s="2" t="s">
        <x:v>5876</x:v>
      </x:c>
      <x:c r="G12561" s="2" t="s">
        <x:v>36249</x:v>
      </x:c>
      <x:c r="H12561" s="2" t="s">
        <x:v>39645</x:v>
      </x:c>
      <x:c r="I12561" s="2" t="s">
        <x:v>73061</x:v>
      </x:c>
    </x:row>
    <x:row r="12562" spans="2:9" s="3" customFormat="1" ht="21.399999999999999" customHeight="1">
      <x:c r="B12562" s="2" t="s">
        <x:v>44225</x:v>
      </x:c>
      <x:c r="C12562" s="2" t="s">
        <x:v>26575</x:v>
      </x:c>
      <x:c r="D12562" s="2" t="s">
        <x:v>26573</x:v>
      </x:c>
      <x:c r="E12562" s="2" t="s">
        <x:v>48346</x:v>
      </x:c>
      <x:c r="F12562" s="2" t="s">
        <x:v>5876</x:v>
      </x:c>
      <x:c r="G12562" s="2" t="s">
        <x:v>36939</x:v>
      </x:c>
      <x:c r="H12562" s="2" t="s">
        <x:v>39645</x:v>
      </x:c>
      <x:c r="I12562" s="2" t="s">
        <x:v>67074</x:v>
      </x:c>
    </x:row>
    <x:row r="12563" spans="2:9" s="3" customFormat="1" ht="21.399999999999999" customHeight="1">
      <x:c r="B12563" s="2" t="s">
        <x:v>44233</x:v>
      </x:c>
      <x:c r="C12563" s="2" t="s">
        <x:v>20894</x:v>
      </x:c>
      <x:c r="D12563" s="2" t="s">
        <x:v>20889</x:v>
      </x:c>
      <x:c r="E12563" s="2" t="s">
        <x:v>48242</x:v>
      </x:c>
      <x:c r="F12563" s="2" t="s">
        <x:v>48248</x:v>
      </x:c>
      <x:c r="G12563" s="2" t="s">
        <x:v>36413</x:v>
      </x:c>
      <x:c r="H12563" s="2" t="s">
        <x:v>39645</x:v>
      </x:c>
      <x:c r="I12563" s="2" t="s">
        <x:v>18742</x:v>
      </x:c>
    </x:row>
    <x:row r="12564" spans="2:9" s="3" customFormat="1" ht="21.399999999999999" customHeight="1">
      <x:c r="B12564" s="2" t="s">
        <x:v>44220</x:v>
      </x:c>
      <x:c r="C12564" s="2" t="s">
        <x:v>17163</x:v>
      </x:c>
      <x:c r="D12564" s="2" t="s">
        <x:v>17166</x:v>
      </x:c>
      <x:c r="E12564" s="2" t="s">
        <x:v>48330</x:v>
      </x:c>
      <x:c r="F12564" s="2" t="s">
        <x:v>48328</x:v>
      </x:c>
      <x:c r="G12564" s="2" t="s">
        <x:v>45417</x:v>
      </x:c>
      <x:c r="H12564" s="2" t="s">
        <x:v>39645</x:v>
      </x:c>
      <x:c r="I12564" s="2" t="s">
        <x:v>18749</x:v>
      </x:c>
    </x:row>
    <x:row r="12565" spans="2:9" s="3" customFormat="1" ht="21.399999999999999" customHeight="1">
      <x:c r="B12565" s="2" t="s">
        <x:v>44207</x:v>
      </x:c>
      <x:c r="C12565" s="2" t="s">
        <x:v>62055</x:v>
      </x:c>
      <x:c r="D12565" s="2" t="s">
        <x:v>62056</x:v>
      </x:c>
      <x:c r="E12565" s="2" t="s">
        <x:v>48330</x:v>
      </x:c>
      <x:c r="F12565" s="2" t="s">
        <x:v>48328</x:v>
      </x:c>
      <x:c r="G12565" s="2" t="s">
        <x:v>59534</x:v>
      </x:c>
      <x:c r="H12565" s="2" t="s">
        <x:v>39645</x:v>
      </x:c>
      <x:c r="I12565" s="2" t="s">
        <x:v>73067</x:v>
      </x:c>
    </x:row>
    <x:row r="12566" spans="2:9" s="3" customFormat="1" ht="21.399999999999999" customHeight="1">
      <x:c r="B12566" s="2" t="s">
        <x:v>44226</x:v>
      </x:c>
      <x:c r="C12566" s="2" t="s">
        <x:v>10627</x:v>
      </x:c>
      <x:c r="D12566" s="2" t="s">
        <x:v>10623</x:v>
      </x:c>
      <x:c r="E12566" s="2" t="s">
        <x:v>48346</x:v>
      </x:c>
      <x:c r="F12566" s="2" t="s">
        <x:v>5876</x:v>
      </x:c>
      <x:c r="G12566" s="2" t="s">
        <x:v>60054</x:v>
      </x:c>
      <x:c r="H12566" s="2" t="s">
        <x:v>39645</x:v>
      </x:c>
      <x:c r="I12566" s="2" t="s">
        <x:v>18748</x:v>
      </x:c>
    </x:row>
    <x:row r="12567" spans="2:9" s="3" customFormat="1" ht="21.399999999999999" customHeight="1">
      <x:c r="B12567" s="2" t="s">
        <x:v>44224</x:v>
      </x:c>
      <x:c r="C12567" s="2" t="s">
        <x:v>69203</x:v>
      </x:c>
      <x:c r="D12567" s="2" t="s">
        <x:v>69208</x:v>
      </x:c>
      <x:c r="E12567" s="2" t="s">
        <x:v>48346</x:v>
      </x:c>
      <x:c r="F12567" s="2" t="s">
        <x:v>5876</x:v>
      </x:c>
      <x:c r="G12567" s="2" t="s">
        <x:v>69205</x:v>
      </x:c>
      <x:c r="H12567" s="2" t="s">
        <x:v>39645</x:v>
      </x:c>
      <x:c r="I12567" s="2" t="s">
        <x:v>67102</x:v>
      </x:c>
    </x:row>
    <x:row r="12568" spans="2:9" s="3" customFormat="1" ht="21.399999999999999" customHeight="1">
      <x:c r="B12568" s="2" t="s">
        <x:v>44211</x:v>
      </x:c>
      <x:c r="C12568" s="2" t="s">
        <x:v>20900</x:v>
      </x:c>
      <x:c r="D12568" s="2" t="s">
        <x:v>20898</x:v>
      </x:c>
      <x:c r="E12568" s="2" t="s">
        <x:v>48346</x:v>
      </x:c>
      <x:c r="F12568" s="2" t="s">
        <x:v>5876</x:v>
      </x:c>
      <x:c r="G12568" s="2" t="s">
        <x:v>36430</x:v>
      </x:c>
      <x:c r="H12568" s="2" t="s">
        <x:v>39645</x:v>
      </x:c>
      <x:c r="I12568" s="2" t="s">
        <x:v>18743</x:v>
      </x:c>
    </x:row>
    <x:row r="12569" spans="2:9" s="3" customFormat="1" ht="21.399999999999999" customHeight="1">
      <x:c r="B12569" s="2" t="s">
        <x:v>44216</x:v>
      </x:c>
      <x:c r="C12569" s="2" t="s">
        <x:v>13858</x:v>
      </x:c>
      <x:c r="D12569" s="2" t="s">
        <x:v>7804</x:v>
      </x:c>
      <x:c r="E12569" s="2" t="s">
        <x:v>48323</x:v>
      </x:c>
      <x:c r="F12569" s="2" t="s">
        <x:v>48324</x:v>
      </x:c>
      <x:c r="G12569" s="2" t="s">
        <x:v>56100</x:v>
      </x:c>
      <x:c r="H12569" s="2" t="s">
        <x:v>39645</x:v>
      </x:c>
      <x:c r="I12569" s="2" t="s">
        <x:v>18763</x:v>
      </x:c>
    </x:row>
    <x:row r="12570" spans="2:9" s="3" customFormat="1" ht="21.399999999999999" customHeight="1">
      <x:c r="B12570" s="2" t="s">
        <x:v>44217</x:v>
      </x:c>
      <x:c r="C12570" s="2" t="s">
        <x:v>60319</x:v>
      </x:c>
      <x:c r="D12570" s="2" t="s">
        <x:v>60317</x:v>
      </x:c>
      <x:c r="E12570" s="2" t="s">
        <x:v>34353</x:v>
      </x:c>
      <x:c r="F12570" s="2" t="s">
        <x:v>6537</x:v>
      </x:c>
      <x:c r="G12570" s="2" t="s">
        <x:v>59034</x:v>
      </x:c>
      <x:c r="H12570" s="2" t="s">
        <x:v>39645</x:v>
      </x:c>
      <x:c r="I12570" s="2" t="s">
        <x:v>73068</x:v>
      </x:c>
    </x:row>
    <x:row r="12571" spans="2:9" s="3" customFormat="1" ht="21.399999999999999" customHeight="1">
      <x:c r="B12571" s="2" t="s">
        <x:v>44229</x:v>
      </x:c>
      <x:c r="C12571" s="2" t="s">
        <x:v>61555</x:v>
      </x:c>
      <x:c r="D12571" s="2" t="s">
        <x:v>61547</x:v>
      </x:c>
      <x:c r="E12571" s="2" t="s">
        <x:v>4311</x:v>
      </x:c>
      <x:c r="F12571" s="2" t="s">
        <x:v>4313</x:v>
      </x:c>
      <x:c r="G12571" s="2" t="s">
        <x:v>61545</x:v>
      </x:c>
      <x:c r="H12571" s="2" t="s">
        <x:v>39645</x:v>
      </x:c>
      <x:c r="I12571" s="2" t="s">
        <x:v>18750</x:v>
      </x:c>
    </x:row>
    <x:row r="12572" spans="2:9" s="3" customFormat="1" ht="21.399999999999999" customHeight="1">
      <x:c r="B12572" s="2" t="s">
        <x:v>44208</x:v>
      </x:c>
      <x:c r="C12572" s="2" t="s">
        <x:v>9780</x:v>
      </x:c>
      <x:c r="D12572" s="2" t="s">
        <x:v>9791</x:v>
      </x:c>
      <x:c r="E12572" s="2" t="s">
        <x:v>7132</x:v>
      </x:c>
      <x:c r="F12572" s="2" t="s">
        <x:v>7122</x:v>
      </x:c>
      <x:c r="G12572" s="2" t="s">
        <x:v>9786</x:v>
      </x:c>
      <x:c r="H12572" s="2" t="s">
        <x:v>39645</x:v>
      </x:c>
      <x:c r="I12572" s="2" t="s">
        <x:v>73062</x:v>
      </x:c>
    </x:row>
    <x:row r="12573" spans="2:9" s="3" customFormat="1" ht="21.399999999999999" customHeight="1">
      <x:c r="B12573" s="2" t="s">
        <x:v>44221</x:v>
      </x:c>
      <x:c r="C12573" s="2" t="s">
        <x:v>9523</x:v>
      </x:c>
      <x:c r="D12573" s="2" t="s">
        <x:v>9524</x:v>
      </x:c>
      <x:c r="E12573" s="2" t="s">
        <x:v>48315</x:v>
      </x:c>
      <x:c r="F12573" s="2" t="s">
        <x:v>6299</x:v>
      </x:c>
      <x:c r="G12573" s="2" t="s">
        <x:v>9525</x:v>
      </x:c>
      <x:c r="H12573" s="2" t="s">
        <x:v>39645</x:v>
      </x:c>
      <x:c r="I12573" s="2" t="s">
        <x:v>18746</x:v>
      </x:c>
    </x:row>
    <x:row r="12574" spans="2:9" s="3" customFormat="1" ht="21.399999999999999" customHeight="1">
      <x:c r="B12574" s="2" t="s">
        <x:v>44230</x:v>
      </x:c>
      <x:c r="C12574" s="2" t="s">
        <x:v>32598</x:v>
      </x:c>
      <x:c r="D12574" s="2" t="s">
        <x:v>32590</x:v>
      </x:c>
      <x:c r="E12574" s="2" t="s">
        <x:v>48312</x:v>
      </x:c>
      <x:c r="F12574" s="2" t="s">
        <x:v>48325</x:v>
      </x:c>
      <x:c r="G12574" s="2" t="s">
        <x:v>32599</x:v>
      </x:c>
      <x:c r="H12574" s="2" t="s">
        <x:v>39645</x:v>
      </x:c>
      <x:c r="I12574" s="2" t="s">
        <x:v>19496</x:v>
      </x:c>
    </x:row>
    <x:row r="12575" spans="2:9" s="3" customFormat="1" ht="21.399999999999999" customHeight="1">
      <x:c r="B12575" s="2" t="s">
        <x:v>44227</x:v>
      </x:c>
      <x:c r="C12575" s="2" t="s">
        <x:v>43743</x:v>
      </x:c>
      <x:c r="D12575" s="2" t="s">
        <x:v>43745</x:v>
      </x:c>
      <x:c r="E12575" s="2" t="s">
        <x:v>34353</x:v>
      </x:c>
      <x:c r="F12575" s="2" t="s">
        <x:v>6537</x:v>
      </x:c>
      <x:c r="G12575" s="2" t="s">
        <x:v>34474</x:v>
      </x:c>
      <x:c r="H12575" s="2" t="s">
        <x:v>39645</x:v>
      </x:c>
      <x:c r="I12575" s="2" t="s">
        <x:v>73063</x:v>
      </x:c>
    </x:row>
    <x:row r="12576" spans="2:9" s="3" customFormat="1" ht="21.399999999999999" customHeight="1">
      <x:c r="B12576" s="2" t="s">
        <x:v>44231</x:v>
      </x:c>
      <x:c r="C12576" s="2" t="s">
        <x:v>61463</x:v>
      </x:c>
      <x:c r="D12576" s="2" t="s">
        <x:v>61467</x:v>
      </x:c>
      <x:c r="E12576" s="2" t="s">
        <x:v>48312</x:v>
      </x:c>
      <x:c r="F12576" s="2" t="s">
        <x:v>48325</x:v>
      </x:c>
      <x:c r="G12576" s="2" t="s">
        <x:v>3622</x:v>
      </x:c>
      <x:c r="H12576" s="2" t="s">
        <x:v>39645</x:v>
      </x:c>
      <x:c r="I12576" s="2" t="s">
        <x:v>35167</x:v>
      </x:c>
    </x:row>
    <x:row r="12577" spans="2:9" s="3" customFormat="1" ht="21.399999999999999" customHeight="1">
      <x:c r="B12577" s="2" t="s">
        <x:v>44219</x:v>
      </x:c>
      <x:c r="C12577" s="2" t="s">
        <x:v>9893</x:v>
      </x:c>
      <x:c r="D12577" s="2" t="s">
        <x:v>9888</x:v>
      </x:c>
      <x:c r="E12577" s="2" t="s">
        <x:v>48330</x:v>
      </x:c>
      <x:c r="F12577" s="2" t="s">
        <x:v>48328</x:v>
      </x:c>
      <x:c r="G12577" s="2" t="s">
        <x:v>50247</x:v>
      </x:c>
      <x:c r="H12577" s="2" t="s">
        <x:v>39645</x:v>
      </x:c>
      <x:c r="I12577" s="2" t="s">
        <x:v>18751</x:v>
      </x:c>
    </x:row>
    <x:row r="12578" spans="2:9" s="3" customFormat="1" ht="21.399999999999999" customHeight="1">
      <x:c r="B12578" s="2" t="s">
        <x:v>44232</x:v>
      </x:c>
      <x:c r="C12578" s="2" t="s">
        <x:v>69554</x:v>
      </x:c>
      <x:c r="D12578" s="2" t="s">
        <x:v>7804</x:v>
      </x:c>
      <x:c r="E12578" s="2" t="s">
        <x:v>48323</x:v>
      </x:c>
      <x:c r="F12578" s="2" t="s">
        <x:v>48324</x:v>
      </x:c>
      <x:c r="G12578" s="2" t="s">
        <x:v>3664</x:v>
      </x:c>
      <x:c r="H12578" s="2" t="s">
        <x:v>39645</x:v>
      </x:c>
      <x:c r="I12578" s="2" t="s">
        <x:v>18762</x:v>
      </x:c>
    </x:row>
    <x:row r="12579" spans="2:9" s="3" customFormat="1" ht="21.399999999999999" customHeight="1">
      <x:c r="B12579" s="2" t="s">
        <x:v>44236</x:v>
      </x:c>
      <x:c r="C12579" s="2" t="s">
        <x:v>58446</x:v>
      </x:c>
      <x:c r="D12579" s="2" t="s">
        <x:v>58442</x:v>
      </x:c>
      <x:c r="E12579" s="2" t="s">
        <x:v>48312</x:v>
      </x:c>
      <x:c r="F12579" s="2" t="s">
        <x:v>48325</x:v>
      </x:c>
      <x:c r="G12579" s="2" t="s">
        <x:v>51652</x:v>
      </x:c>
      <x:c r="H12579" s="2" t="s">
        <x:v>39645</x:v>
      </x:c>
      <x:c r="I12579" s="2" t="s">
        <x:v>18740</x:v>
      </x:c>
    </x:row>
    <x:row r="12580" spans="2:9" s="3" customFormat="1" ht="21.399999999999999" customHeight="1">
      <x:c r="B12580" s="2" t="s">
        <x:v>44205</x:v>
      </x:c>
      <x:c r="C12580" s="2" t="s">
        <x:v>8601</x:v>
      </x:c>
      <x:c r="D12580" s="2" t="s">
        <x:v>8599</x:v>
      </x:c>
      <x:c r="E12580" s="2" t="s">
        <x:v>48312</x:v>
      </x:c>
      <x:c r="F12580" s="2" t="s">
        <x:v>48325</x:v>
      </x:c>
      <x:c r="G12580" s="2" t="s">
        <x:v>8600</x:v>
      </x:c>
      <x:c r="H12580" s="2" t="s">
        <x:v>39645</x:v>
      </x:c>
      <x:c r="I12580" s="2" t="s">
        <x:v>18740</x:v>
      </x:c>
    </x:row>
    <x:row r="12581" spans="2:9" s="3" customFormat="1" ht="21.399999999999999" customHeight="1">
      <x:c r="B12581" s="2" t="s">
        <x:v>44206</x:v>
      </x:c>
      <x:c r="C12581" s="2" t="s">
        <x:v>13135</x:v>
      </x:c>
      <x:c r="D12581" s="2" t="s">
        <x:v>13137</x:v>
      </x:c>
      <x:c r="E12581" s="2" t="s">
        <x:v>48312</x:v>
      </x:c>
      <x:c r="F12581" s="2" t="s">
        <x:v>48325</x:v>
      </x:c>
      <x:c r="G12581" s="2" t="s">
        <x:v>4271</x:v>
      </x:c>
      <x:c r="H12581" s="2" t="s">
        <x:v>39645</x:v>
      </x:c>
      <x:c r="I12581" s="2" t="s">
        <x:v>18747</x:v>
      </x:c>
    </x:row>
    <x:row r="12582" spans="2:9" s="3" customFormat="1" ht="21.399999999999999" customHeight="1">
      <x:c r="B12582" s="2" t="s">
        <x:v>44209</x:v>
      </x:c>
      <x:c r="C12582" s="2" t="s">
        <x:v>28385</x:v>
      </x:c>
      <x:c r="D12582" s="2" t="s">
        <x:v>28376</x:v>
      </x:c>
      <x:c r="E12582" s="2" t="s">
        <x:v>48312</x:v>
      </x:c>
      <x:c r="F12582" s="2" t="s">
        <x:v>48325</x:v>
      </x:c>
      <x:c r="G12582" s="2" t="s">
        <x:v>28387</x:v>
      </x:c>
      <x:c r="H12582" s="2" t="s">
        <x:v>39645</x:v>
      </x:c>
      <x:c r="I12582" s="2" t="s">
        <x:v>35179</x:v>
      </x:c>
    </x:row>
    <x:row r="12583" spans="2:9" s="3" customFormat="1" ht="21.399999999999999" customHeight="1">
      <x:c r="B12583" s="2" t="s">
        <x:v>44212</x:v>
      </x:c>
      <x:c r="C12583" s="2" t="s">
        <x:v>60201</x:v>
      </x:c>
      <x:c r="D12583" s="2" t="s">
        <x:v>60199</x:v>
      </x:c>
      <x:c r="E12583" s="2" t="s">
        <x:v>48315</x:v>
      </x:c>
      <x:c r="F12583" s="2" t="s">
        <x:v>6299</x:v>
      </x:c>
      <x:c r="G12583" s="2" t="s">
        <x:v>40570</x:v>
      </x:c>
      <x:c r="H12583" s="2" t="s">
        <x:v>39645</x:v>
      </x:c>
      <x:c r="I12583" s="2" t="s">
        <x:v>18752</x:v>
      </x:c>
    </x:row>
    <x:row r="12584" spans="2:9" s="3" customFormat="1" ht="21.399999999999999" customHeight="1">
      <x:c r="B12584" s="2" t="s">
        <x:v>44213</x:v>
      </x:c>
      <x:c r="C12584" s="2" t="s">
        <x:v>26936</x:v>
      </x:c>
      <x:c r="D12584" s="2" t="s">
        <x:v>26939</x:v>
      </x:c>
      <x:c r="E12584" s="2" t="s">
        <x:v>48312</x:v>
      </x:c>
      <x:c r="F12584" s="2" t="s">
        <x:v>48325</x:v>
      </x:c>
      <x:c r="G12584" s="2" t="s">
        <x:v>26938</x:v>
      </x:c>
      <x:c r="H12584" s="2" t="s">
        <x:v>39645</x:v>
      </x:c>
      <x:c r="I12584" s="2" t="s">
        <x:v>67099</x:v>
      </x:c>
    </x:row>
    <x:row r="12585" spans="2:9" s="3" customFormat="1" ht="21.399999999999999" customHeight="1">
      <x:c r="B12585" s="2" t="s">
        <x:v>44214</x:v>
      </x:c>
      <x:c r="C12585" s="2" t="s">
        <x:v>12012</x:v>
      </x:c>
      <x:c r="D12585" s="2" t="s">
        <x:v>12000</x:v>
      </x:c>
      <x:c r="E12585" s="2" t="s">
        <x:v>48323</x:v>
      </x:c>
      <x:c r="F12585" s="2" t="s">
        <x:v>48324</x:v>
      </x:c>
      <x:c r="G12585" s="2" t="s">
        <x:v>47490</x:v>
      </x:c>
      <x:c r="H12585" s="2" t="s">
        <x:v>39645</x:v>
      </x:c>
      <x:c r="I12585" s="2" t="s">
        <x:v>18764</x:v>
      </x:c>
    </x:row>
    <x:row r="12586" spans="2:9" s="3" customFormat="1" ht="21.399999999999999" customHeight="1">
      <x:c r="B12586" s="2" t="s">
        <x:v>44267</x:v>
      </x:c>
      <x:c r="C12586" s="2" t="s">
        <x:v>68564</x:v>
      </x:c>
      <x:c r="D12586" s="2" t="s">
        <x:v>68556</x:v>
      </x:c>
      <x:c r="E12586" s="2" t="s">
        <x:v>48346</x:v>
      </x:c>
      <x:c r="F12586" s="2" t="s">
        <x:v>5876</x:v>
      </x:c>
      <x:c r="G12586" s="2" t="s">
        <x:v>68553</x:v>
      </x:c>
      <x:c r="H12586" s="2" t="s">
        <x:v>39645</x:v>
      </x:c>
      <x:c r="I12586" s="2" t="s">
        <x:v>67079</x:v>
      </x:c>
    </x:row>
    <x:row r="12587" spans="2:9" s="3" customFormat="1" ht="21.399999999999999" customHeight="1">
      <x:c r="B12587" s="2" t="s">
        <x:v>44268</x:v>
      </x:c>
      <x:c r="C12587" s="2" t="s">
        <x:v>29531</x:v>
      </x:c>
      <x:c r="D12587" s="2" t="s">
        <x:v>29529</x:v>
      </x:c>
      <x:c r="E12587" s="2" t="s">
        <x:v>4311</x:v>
      </x:c>
      <x:c r="F12587" s="2" t="s">
        <x:v>4313</x:v>
      </x:c>
      <x:c r="G12587" s="2" t="s">
        <x:v>29525</x:v>
      </x:c>
      <x:c r="H12587" s="2" t="s">
        <x:v>39645</x:v>
      </x:c>
      <x:c r="I12587" s="2" t="s">
        <x:v>35165</x:v>
      </x:c>
    </x:row>
    <x:row r="12588" spans="2:9" s="3" customFormat="1" ht="21.399999999999999" customHeight="1">
      <x:c r="B12588" s="2" t="s">
        <x:v>44259</x:v>
      </x:c>
      <x:c r="C12588" s="2" t="s">
        <x:v>69611</x:v>
      </x:c>
      <x:c r="D12588" s="2" t="s">
        <x:v>69605</x:v>
      </x:c>
      <x:c r="E12588" s="2" t="s">
        <x:v>4311</x:v>
      </x:c>
      <x:c r="F12588" s="2" t="s">
        <x:v>4313</x:v>
      </x:c>
      <x:c r="G12588" s="2" t="s">
        <x:v>69619</x:v>
      </x:c>
      <x:c r="H12588" s="2" t="s">
        <x:v>39645</x:v>
      </x:c>
      <x:c r="I12588" s="2" t="s">
        <x:v>67076</x:v>
      </x:c>
    </x:row>
    <x:row r="12589" spans="2:9" s="3" customFormat="1" ht="21.399999999999999" customHeight="1">
      <x:c r="B12589" s="2" t="s">
        <x:v>44237</x:v>
      </x:c>
      <x:c r="C12589" s="2" t="s">
        <x:v>27509</x:v>
      </x:c>
      <x:c r="D12589" s="2" t="s">
        <x:v>27510</x:v>
      </x:c>
      <x:c r="E12589" s="2" t="s">
        <x:v>4311</x:v>
      </x:c>
      <x:c r="F12589" s="2" t="s">
        <x:v>4313</x:v>
      </x:c>
      <x:c r="G12589" s="2" t="s">
        <x:v>36617</x:v>
      </x:c>
      <x:c r="H12589" s="2" t="s">
        <x:v>39645</x:v>
      </x:c>
      <x:c r="I12589" s="2" t="s">
        <x:v>18768</x:v>
      </x:c>
    </x:row>
    <x:row r="12590" spans="2:9" s="3" customFormat="1" ht="21.399999999999999" customHeight="1">
      <x:c r="B12590" s="2" t="s">
        <x:v>44262</x:v>
      </x:c>
      <x:c r="C12590" s="2" t="s">
        <x:v>68519</x:v>
      </x:c>
      <x:c r="D12590" s="2" t="s">
        <x:v>68520</x:v>
      </x:c>
      <x:c r="E12590" s="2" t="s">
        <x:v>48252</x:v>
      </x:c>
      <x:c r="F12590" s="2" t="s">
        <x:v>6365</x:v>
      </x:c>
      <x:c r="G12590" s="2" t="s">
        <x:v>51170</x:v>
      </x:c>
      <x:c r="H12590" s="2" t="s">
        <x:v>39645</x:v>
      </x:c>
      <x:c r="I12590" s="2" t="s">
        <x:v>18753</x:v>
      </x:c>
    </x:row>
    <x:row r="12591" spans="2:9" s="3" customFormat="1" ht="21.399999999999999" customHeight="1">
      <x:c r="B12591" s="2" t="s">
        <x:v>44241</x:v>
      </x:c>
      <x:c r="C12591" s="2" t="s">
        <x:v>68055</x:v>
      </x:c>
      <x:c r="D12591" s="2" t="s">
        <x:v>68054</x:v>
      </x:c>
      <x:c r="E12591" s="2" t="s">
        <x:v>48314</x:v>
      </x:c>
      <x:c r="F12591" s="2" t="s">
        <x:v>48317</x:v>
      </x:c>
      <x:c r="G12591" s="2" t="s">
        <x:v>50171</x:v>
      </x:c>
      <x:c r="H12591" s="2" t="s">
        <x:v>39645</x:v>
      </x:c>
      <x:c r="I12591" s="2" t="s">
        <x:v>18761</x:v>
      </x:c>
    </x:row>
    <x:row r="12592" spans="2:9" s="3" customFormat="1" ht="21.399999999999999" customHeight="1">
      <x:c r="B12592" s="2" t="s">
        <x:v>44260</x:v>
      </x:c>
      <x:c r="C12592" s="2" t="s">
        <x:v>31958</x:v>
      </x:c>
      <x:c r="D12592" s="2" t="s">
        <x:v>31964</x:v>
      </x:c>
      <x:c r="E12592" s="2" t="s">
        <x:v>48252</x:v>
      </x:c>
      <x:c r="F12592" s="2" t="s">
        <x:v>6365</x:v>
      </x:c>
      <x:c r="G12592" s="2" t="s">
        <x:v>59287</x:v>
      </x:c>
      <x:c r="H12592" s="2" t="s">
        <x:v>39645</x:v>
      </x:c>
      <x:c r="I12592" s="2" t="s">
        <x:v>18754</x:v>
      </x:c>
    </x:row>
    <x:row r="12593" spans="2:9" s="3" customFormat="1" ht="21.399999999999999" customHeight="1">
      <x:c r="B12593" s="2" t="s">
        <x:v>44242</x:v>
      </x:c>
      <x:c r="C12593" s="2" t="s">
        <x:v>11174</x:v>
      </x:c>
      <x:c r="D12593" s="2" t="s">
        <x:v>11179</x:v>
      </x:c>
      <x:c r="E12593" s="2" t="s">
        <x:v>45561</x:v>
      </x:c>
      <x:c r="F12593" s="2" t="s">
        <x:v>5893</x:v>
      </x:c>
      <x:c r="G12593" s="2" t="s">
        <x:v>58831</x:v>
      </x:c>
      <x:c r="H12593" s="2" t="s">
        <x:v>39645</x:v>
      </x:c>
      <x:c r="I12593" s="2" t="s">
        <x:v>73037</x:v>
      </x:c>
    </x:row>
    <x:row r="12594" spans="2:9" s="3" customFormat="1" ht="21.399999999999999" customHeight="1">
      <x:c r="B12594" s="2" t="s">
        <x:v>44247</x:v>
      </x:c>
      <x:c r="C12594" s="2" t="s">
        <x:v>9365</x:v>
      </x:c>
      <x:c r="D12594" s="2" t="s">
        <x:v>9363</x:v>
      </x:c>
      <x:c r="E12594" s="2" t="s">
        <x:v>48264</x:v>
      </x:c>
      <x:c r="F12594" s="2" t="s">
        <x:v>48265</x:v>
      </x:c>
      <x:c r="G12594" s="2" t="s">
        <x:v>9366</x:v>
      </x:c>
      <x:c r="H12594" s="2" t="s">
        <x:v>39645</x:v>
      </x:c>
      <x:c r="I12594" s="2" t="s">
        <x:v>18758</x:v>
      </x:c>
    </x:row>
    <x:row r="12595" spans="2:9" s="3" customFormat="1" ht="21.399999999999999" customHeight="1">
      <x:c r="B12595" s="2" t="s">
        <x:v>44248</x:v>
      </x:c>
      <x:c r="C12595" s="2" t="s">
        <x:v>5148</x:v>
      </x:c>
      <x:c r="D12595" s="2" t="s">
        <x:v>5150</x:v>
      </x:c>
      <x:c r="E12595" s="2" t="s">
        <x:v>48296</x:v>
      </x:c>
      <x:c r="F12595" s="2" t="s">
        <x:v>7179</x:v>
      </x:c>
      <x:c r="G12595" s="2" t="s">
        <x:v>34692</x:v>
      </x:c>
      <x:c r="H12595" s="2" t="s">
        <x:v>39645</x:v>
      </x:c>
      <x:c r="I12595" s="2" t="s">
        <x:v>18755</x:v>
      </x:c>
    </x:row>
    <x:row r="12596" spans="2:9" s="3" customFormat="1" ht="21.399999999999999" customHeight="1">
      <x:c r="B12596" s="2" t="s">
        <x:v>44261</x:v>
      </x:c>
      <x:c r="C12596" s="2" t="s">
        <x:v>17639</x:v>
      </x:c>
      <x:c r="D12596" s="2" t="s">
        <x:v>17634</x:v>
      </x:c>
      <x:c r="E12596" s="2" t="s">
        <x:v>48323</x:v>
      </x:c>
      <x:c r="F12596" s="2" t="s">
        <x:v>48324</x:v>
      </x:c>
      <x:c r="G12596" s="2" t="s">
        <x:v>3754</x:v>
      </x:c>
      <x:c r="H12596" s="2" t="s">
        <x:v>39645</x:v>
      </x:c>
      <x:c r="I12596" s="2" t="s">
        <x:v>73038</x:v>
      </x:c>
    </x:row>
    <x:row r="12597" spans="2:9" s="3" customFormat="1" ht="21.399999999999999" customHeight="1">
      <x:c r="B12597" s="2" t="s">
        <x:v>44239</x:v>
      </x:c>
      <x:c r="C12597" s="2" t="s">
        <x:v>68026</x:v>
      </x:c>
      <x:c r="D12597" s="2" t="s">
        <x:v>68024</x:v>
      </x:c>
      <x:c r="E12597" s="2" t="s">
        <x:v>48315</x:v>
      </x:c>
      <x:c r="F12597" s="2" t="s">
        <x:v>6299</x:v>
      </x:c>
      <x:c r="G12597" s="2" t="s">
        <x:v>48459</x:v>
      </x:c>
      <x:c r="H12597" s="2" t="s">
        <x:v>39645</x:v>
      </x:c>
      <x:c r="I12597" s="2" t="s">
        <x:v>67083</x:v>
      </x:c>
    </x:row>
    <x:row r="12598" spans="2:9" s="3" customFormat="1" ht="21.399999999999999" customHeight="1">
      <x:c r="B12598" s="2" t="s">
        <x:v>44252</x:v>
      </x:c>
      <x:c r="C12598" s="2" t="s">
        <x:v>16561</x:v>
      </x:c>
      <x:c r="D12598" s="2" t="s">
        <x:v>16566</x:v>
      </x:c>
      <x:c r="E12598" s="2" t="s">
        <x:v>48312</x:v>
      </x:c>
      <x:c r="F12598" s="2" t="s">
        <x:v>48325</x:v>
      </x:c>
      <x:c r="G12598" s="2" t="s">
        <x:v>3772</x:v>
      </x:c>
      <x:c r="H12598" s="2" t="s">
        <x:v>39645</x:v>
      </x:c>
      <x:c r="I12598" s="2" t="s">
        <x:v>18756</x:v>
      </x:c>
    </x:row>
    <x:row r="12599" spans="2:9" s="3" customFormat="1" ht="21.399999999999999" customHeight="1">
      <x:c r="B12599" s="2" t="s">
        <x:v>44263</x:v>
      </x:c>
      <x:c r="C12599" s="2" t="s">
        <x:v>31106</x:v>
      </x:c>
      <x:c r="D12599" s="2" t="s">
        <x:v>31109</x:v>
      </x:c>
      <x:c r="E12599" s="2" t="s">
        <x:v>34353</x:v>
      </x:c>
      <x:c r="F12599" s="2" t="s">
        <x:v>6537</x:v>
      </x:c>
      <x:c r="G12599" s="2" t="s">
        <x:v>50652</x:v>
      </x:c>
      <x:c r="H12599" s="2" t="s">
        <x:v>39645</x:v>
      </x:c>
      <x:c r="I12599" s="2" t="s">
        <x:v>73047</x:v>
      </x:c>
    </x:row>
    <x:row r="12600" spans="2:9" s="3" customFormat="1" ht="21.399999999999999" customHeight="1">
      <x:c r="B12600" s="2" t="s">
        <x:v>44255</x:v>
      </x:c>
      <x:c r="C12600" s="2" t="s">
        <x:v>25376</x:v>
      </x:c>
      <x:c r="D12600" s="2" t="s">
        <x:v>25379</x:v>
      </x:c>
      <x:c r="E12600" s="2" t="s">
        <x:v>48312</x:v>
      </x:c>
      <x:c r="F12600" s="2" t="s">
        <x:v>48325</x:v>
      </x:c>
      <x:c r="G12600" s="2" t="s">
        <x:v>25375</x:v>
      </x:c>
      <x:c r="H12600" s="2" t="s">
        <x:v>39645</x:v>
      </x:c>
      <x:c r="I12600" s="2" t="s">
        <x:v>67078</x:v>
      </x:c>
    </x:row>
    <x:row r="12601" spans="2:9" s="3" customFormat="1" ht="21.399999999999999" customHeight="1">
      <x:c r="B12601" s="2" t="s">
        <x:v>44256</x:v>
      </x:c>
      <x:c r="C12601" s="2" t="s">
        <x:v>25821</x:v>
      </x:c>
      <x:c r="D12601" s="2" t="s">
        <x:v>25831</x:v>
      </x:c>
      <x:c r="E12601" s="2" t="s">
        <x:v>34353</x:v>
      </x:c>
      <x:c r="F12601" s="2" t="s">
        <x:v>6537</x:v>
      </x:c>
      <x:c r="G12601" s="2" t="s">
        <x:v>25825</x:v>
      </x:c>
      <x:c r="H12601" s="2" t="s">
        <x:v>39645</x:v>
      </x:c>
      <x:c r="I12601" s="2" t="s">
        <x:v>18760</x:v>
      </x:c>
    </x:row>
    <x:row r="12602" spans="2:9" s="3" customFormat="1" ht="21.399999999999999" customHeight="1">
      <x:c r="B12602" s="2" t="s">
        <x:v>44249</x:v>
      </x:c>
      <x:c r="C12602" s="2" t="s">
        <x:v>26914</x:v>
      </x:c>
      <x:c r="D12602" s="2" t="s">
        <x:v>26921</x:v>
      </x:c>
      <x:c r="E12602" s="2" t="s">
        <x:v>48323</x:v>
      </x:c>
      <x:c r="F12602" s="2" t="s">
        <x:v>48324</x:v>
      </x:c>
      <x:c r="G12602" s="2" t="s">
        <x:v>26918</x:v>
      </x:c>
      <x:c r="H12602" s="2" t="s">
        <x:v>39645</x:v>
      </x:c>
      <x:c r="I12602" s="2" t="s">
        <x:v>18757</x:v>
      </x:c>
    </x:row>
    <x:row r="12603" spans="2:9" s="3" customFormat="1" ht="21.399999999999999" customHeight="1">
      <x:c r="B12603" s="2" t="s">
        <x:v>44251</x:v>
      </x:c>
      <x:c r="C12603" s="2" t="s">
        <x:v>20801</x:v>
      </x:c>
      <x:c r="D12603" s="2" t="s">
        <x:v>20817</x:v>
      </x:c>
      <x:c r="E12603" s="2" t="s">
        <x:v>48323</x:v>
      </x:c>
      <x:c r="F12603" s="2" t="s">
        <x:v>48324</x:v>
      </x:c>
      <x:c r="G12603" s="2" t="s">
        <x:v>36422</x:v>
      </x:c>
      <x:c r="H12603" s="2" t="s">
        <x:v>39645</x:v>
      </x:c>
      <x:c r="I12603" s="2" t="s">
        <x:v>18757</x:v>
      </x:c>
    </x:row>
    <x:row r="12604" spans="2:9" s="3" customFormat="1" ht="21.399999999999999" customHeight="1">
      <x:c r="B12604" s="2" t="s">
        <x:v>44253</x:v>
      </x:c>
      <x:c r="C12604" s="2" t="s">
        <x:v>13692</x:v>
      </x:c>
      <x:c r="D12604" s="2" t="s">
        <x:v>13698</x:v>
      </x:c>
      <x:c r="E12604" s="2" t="s">
        <x:v>7139</x:v>
      </x:c>
      <x:c r="F12604" s="2" t="s">
        <x:v>7149</x:v>
      </x:c>
      <x:c r="G12604" s="2" t="s">
        <x:v>4280</x:v>
      </x:c>
      <x:c r="H12604" s="2" t="s">
        <x:v>39645</x:v>
      </x:c>
      <x:c r="I12604" s="2" t="s">
        <x:v>18769</x:v>
      </x:c>
    </x:row>
    <x:row r="12605" spans="2:9" s="3" customFormat="1" ht="21.399999999999999" customHeight="1">
      <x:c r="B12605" s="2" t="s">
        <x:v>44265</x:v>
      </x:c>
      <x:c r="C12605" s="2" t="s">
        <x:v>28363</x:v>
      </x:c>
      <x:c r="D12605" s="2" t="s">
        <x:v>28365</x:v>
      </x:c>
      <x:c r="E12605" s="2" t="s">
        <x:v>48316</x:v>
      </x:c>
      <x:c r="F12605" s="2" t="s">
        <x:v>48320</x:v>
      </x:c>
      <x:c r="G12605" s="2" t="s">
        <x:v>37939</x:v>
      </x:c>
      <x:c r="H12605" s="2" t="s">
        <x:v>39645</x:v>
      </x:c>
      <x:c r="I12605" s="2" t="s">
        <x:v>18744</x:v>
      </x:c>
    </x:row>
    <x:row r="12606" spans="2:9" s="3" customFormat="1" ht="21.399999999999999" customHeight="1">
      <x:c r="B12606" s="2" t="s">
        <x:v>44250</x:v>
      </x:c>
      <x:c r="C12606" s="2" t="s">
        <x:v>13019</x:v>
      </x:c>
      <x:c r="D12606" s="2" t="s">
        <x:v>13011</x:v>
      </x:c>
      <x:c r="E12606" s="2" t="s">
        <x:v>48323</x:v>
      </x:c>
      <x:c r="F12606" s="2" t="s">
        <x:v>48324</x:v>
      </x:c>
      <x:c r="G12606" s="2" t="s">
        <x:v>37639</x:v>
      </x:c>
      <x:c r="H12606" s="2" t="s">
        <x:v>39645</x:v>
      </x:c>
      <x:c r="I12606" s="2" t="s">
        <x:v>19498</x:v>
      </x:c>
    </x:row>
    <x:row r="12607" spans="2:9" s="3" customFormat="1" ht="21.399999999999999" customHeight="1">
      <x:c r="B12607" s="2" t="s">
        <x:v>44254</x:v>
      </x:c>
      <x:c r="C12607" s="2" t="s">
        <x:v>11859</x:v>
      </x:c>
      <x:c r="D12607" s="2" t="s">
        <x:v>11857</x:v>
      </x:c>
      <x:c r="E12607" s="2" t="s">
        <x:v>48312</x:v>
      </x:c>
      <x:c r="F12607" s="2" t="s">
        <x:v>48325</x:v>
      </x:c>
      <x:c r="G12607" s="2" t="s">
        <x:v>11861</x:v>
      </x:c>
      <x:c r="H12607" s="2" t="s">
        <x:v>39645</x:v>
      </x:c>
      <x:c r="I12607" s="2" t="s">
        <x:v>18759</x:v>
      </x:c>
    </x:row>
    <x:row r="12608" spans="2:9" s="3" customFormat="1" ht="21.399999999999999" customHeight="1">
      <x:c r="B12608" s="2" t="s">
        <x:v>44266</x:v>
      </x:c>
      <x:c r="C12608" s="2" t="s">
        <x:v>68592</x:v>
      </x:c>
      <x:c r="D12608" s="2" t="s">
        <x:v>68593</x:v>
      </x:c>
      <x:c r="E12608" s="2" t="s">
        <x:v>48312</x:v>
      </x:c>
      <x:c r="F12608" s="2" t="s">
        <x:v>48325</x:v>
      </x:c>
      <x:c r="G12608" s="2" t="s">
        <x:v>68585</x:v>
      </x:c>
      <x:c r="H12608" s="2" t="s">
        <x:v>39645</x:v>
      </x:c>
      <x:c r="I12608" s="2" t="s">
        <x:v>67100</x:v>
      </x:c>
    </x:row>
    <x:row r="12609" spans="2:9" s="3" customFormat="1" ht="21.399999999999999" customHeight="1">
      <x:c r="B12609" s="2" t="s">
        <x:v>44257</x:v>
      </x:c>
      <x:c r="C12609" s="2" t="s">
        <x:v>8948</x:v>
      </x:c>
      <x:c r="D12609" s="2" t="s">
        <x:v>8950</x:v>
      </x:c>
      <x:c r="E12609" s="2" t="s">
        <x:v>48323</x:v>
      </x:c>
      <x:c r="F12609" s="2" t="s">
        <x:v>48324</x:v>
      </x:c>
      <x:c r="G12609" s="2" t="s">
        <x:v>59980</x:v>
      </x:c>
      <x:c r="H12609" s="2" t="s">
        <x:v>39645</x:v>
      </x:c>
      <x:c r="I12609" s="2" t="s">
        <x:v>73039</x:v>
      </x:c>
    </x:row>
    <x:row r="12610" spans="2:9" s="3" customFormat="1" ht="21.399999999999999" customHeight="1">
      <x:c r="B12610" s="2" t="s">
        <x:v>44258</x:v>
      </x:c>
      <x:c r="C12610" s="2" t="s">
        <x:v>20880</x:v>
      </x:c>
      <x:c r="D12610" s="2" t="s">
        <x:v>20881</x:v>
      </x:c>
      <x:c r="E12610" s="2" t="s">
        <x:v>48314</x:v>
      </x:c>
      <x:c r="F12610" s="2" t="s">
        <x:v>48317</x:v>
      </x:c>
      <x:c r="G12610" s="2" t="s">
        <x:v>20868</x:v>
      </x:c>
      <x:c r="H12610" s="2" t="s">
        <x:v>39645</x:v>
      </x:c>
      <x:c r="I12610" s="2" t="s">
        <x:v>67101</x:v>
      </x:c>
    </x:row>
    <x:row r="12611" spans="2:9" s="3" customFormat="1" ht="21.399999999999999" customHeight="1">
      <x:c r="B12611" s="2" t="s">
        <x:v>44238</x:v>
      </x:c>
      <x:c r="C12611" s="2" t="s">
        <x:v>8422</x:v>
      </x:c>
      <x:c r="D12611" s="2" t="s">
        <x:v>8423</x:v>
      </x:c>
      <x:c r="E12611" s="2" t="s">
        <x:v>4311</x:v>
      </x:c>
      <x:c r="F12611" s="2" t="s">
        <x:v>4313</x:v>
      </x:c>
      <x:c r="G12611" s="2" t="s">
        <x:v>39689</x:v>
      </x:c>
      <x:c r="H12611" s="2" t="s">
        <x:v>39645</x:v>
      </x:c>
      <x:c r="I12611" s="2" t="s">
        <x:v>18745</x:v>
      </x:c>
    </x:row>
    <x:row r="12612" spans="2:9" s="3" customFormat="1" ht="21.399999999999999" customHeight="1">
      <x:c r="B12612" s="2" t="s">
        <x:v>44240</x:v>
      </x:c>
      <x:c r="C12612" s="2" t="s">
        <x:v>9908</x:v>
      </x:c>
      <x:c r="D12612" s="2" t="s">
        <x:v>9914</x:v>
      </x:c>
      <x:c r="E12612" s="2" t="s">
        <x:v>48346</x:v>
      </x:c>
      <x:c r="F12612" s="2" t="s">
        <x:v>5876</x:v>
      </x:c>
      <x:c r="G12612" s="2" t="s">
        <x:v>50276</x:v>
      </x:c>
      <x:c r="H12612" s="2" t="s">
        <x:v>39645</x:v>
      </x:c>
      <x:c r="I12612" s="2" t="s">
        <x:v>18765</x:v>
      </x:c>
    </x:row>
    <x:row r="12613" spans="2:9" s="3" customFormat="1" ht="21.399999999999999" customHeight="1">
      <x:c r="B12613" s="2" t="s">
        <x:v>44264</x:v>
      </x:c>
      <x:c r="C12613" s="2" t="s">
        <x:v>31065</x:v>
      </x:c>
      <x:c r="D12613" s="2" t="s">
        <x:v>31071</x:v>
      </x:c>
      <x:c r="E12613" s="2" t="s">
        <x:v>48346</x:v>
      </x:c>
      <x:c r="F12613" s="2" t="s">
        <x:v>5876</x:v>
      </x:c>
      <x:c r="G12613" s="2" t="s">
        <x:v>50276</x:v>
      </x:c>
      <x:c r="H12613" s="2" t="s">
        <x:v>39645</x:v>
      </x:c>
      <x:c r="I12613" s="2" t="s">
        <x:v>67092</x:v>
      </x:c>
    </x:row>
    <x:row r="12614" spans="2:9" s="3" customFormat="1" ht="21.399999999999999" customHeight="1">
      <x:c r="B12614" s="2" t="s">
        <x:v>44243</x:v>
      </x:c>
      <x:c r="C12614" s="2" t="s">
        <x:v>70483</x:v>
      </x:c>
      <x:c r="D12614" s="2" t="s">
        <x:v>70476</x:v>
      </x:c>
      <x:c r="E12614" s="2" t="s">
        <x:v>48346</x:v>
      </x:c>
      <x:c r="F12614" s="2" t="s">
        <x:v>5876</x:v>
      </x:c>
      <x:c r="G12614" s="2" t="s">
        <x:v>50276</x:v>
      </x:c>
      <x:c r="H12614" s="2" t="s">
        <x:v>39645</x:v>
      </x:c>
      <x:c r="I12614" s="2" t="s">
        <x:v>18766</x:v>
      </x:c>
    </x:row>
    <x:row r="12615" spans="2:9" s="3" customFormat="1" ht="21.399999999999999" customHeight="1">
      <x:c r="B12615" s="2" t="s">
        <x:v>44245</x:v>
      </x:c>
      <x:c r="C12615" s="2" t="s">
        <x:v>13822</x:v>
      </x:c>
      <x:c r="D12615" s="2" t="s">
        <x:v>13819</x:v>
      </x:c>
      <x:c r="E12615" s="2" t="s">
        <x:v>48296</x:v>
      </x:c>
      <x:c r="F12615" s="2" t="s">
        <x:v>7179</x:v>
      </x:c>
      <x:c r="G12615" s="2" t="s">
        <x:v>13816</x:v>
      </x:c>
      <x:c r="H12615" s="2" t="s">
        <x:v>39645</x:v>
      </x:c>
      <x:c r="I12615" s="2" t="s">
        <x:v>67080</x:v>
      </x:c>
    </x:row>
    <x:row r="12616" spans="2:9" s="3" customFormat="1" ht="21.399999999999999" customHeight="1">
      <x:c r="B12616" s="2" t="s">
        <x:v>44244</x:v>
      </x:c>
      <x:c r="C12616" s="2" t="s">
        <x:v>70434</x:v>
      </x:c>
      <x:c r="D12616" s="2" t="s">
        <x:v>70438</x:v>
      </x:c>
      <x:c r="E12616" s="2" t="s">
        <x:v>48264</x:v>
      </x:c>
      <x:c r="F12616" s="2" t="s">
        <x:v>48265</x:v>
      </x:c>
      <x:c r="G12616" s="2" t="s">
        <x:v>49999</x:v>
      </x:c>
      <x:c r="H12616" s="2" t="s">
        <x:v>39645</x:v>
      </x:c>
      <x:c r="I12616" s="2" t="s">
        <x:v>19502</x:v>
      </x:c>
    </x:row>
    <x:row r="12617" spans="2:9" s="3" customFormat="1" ht="21.399999999999999" customHeight="1">
      <x:c r="B12617" s="2" t="s">
        <x:v>44246</x:v>
      </x:c>
      <x:c r="C12617" s="2" t="s">
        <x:v>43020</x:v>
      </x:c>
      <x:c r="D12617" s="2" t="s">
        <x:v>43027</x:v>
      </x:c>
      <x:c r="E12617" s="2" t="s">
        <x:v>48264</x:v>
      </x:c>
      <x:c r="F12617" s="2" t="s">
        <x:v>48265</x:v>
      </x:c>
      <x:c r="G12617" s="2" t="s">
        <x:v>43025</x:v>
      </x:c>
      <x:c r="H12617" s="2" t="s">
        <x:v>39645</x:v>
      </x:c>
      <x:c r="I12617" s="2" t="s">
        <x:v>19499</x:v>
      </x:c>
    </x:row>
    <x:row r="12618" spans="2:9" s="3" customFormat="1" ht="21.399999999999999" customHeight="1">
      <x:c r="B12618" s="2" t="s">
        <x:v>44285</x:v>
      </x:c>
      <x:c r="C12618" s="2" t="s">
        <x:v>17573</x:v>
      </x:c>
      <x:c r="D12618" s="2" t="s">
        <x:v>17575</x:v>
      </x:c>
      <x:c r="E12618" s="2" t="s">
        <x:v>48242</x:v>
      </x:c>
      <x:c r="F12618" s="2" t="s">
        <x:v>48248</x:v>
      </x:c>
      <x:c r="G12618" s="2" t="s">
        <x:v>50508</x:v>
      </x:c>
      <x:c r="H12618" s="2" t="s">
        <x:v>39645</x:v>
      </x:c>
      <x:c r="I12618" s="2" t="s">
        <x:v>19501</x:v>
      </x:c>
    </x:row>
    <x:row r="12619" spans="2:9" s="3" customFormat="1" ht="21.399999999999999" customHeight="1">
      <x:c r="B12619" s="2" t="s">
        <x:v>44278</x:v>
      </x:c>
      <x:c r="C12619" s="2" t="s">
        <x:v>27283</x:v>
      </x:c>
      <x:c r="D12619" s="2" t="s">
        <x:v>27278</x:v>
      </x:c>
      <x:c r="E12619" s="2" t="s">
        <x:v>7097</x:v>
      </x:c>
      <x:c r="F12619" s="2" t="s">
        <x:v>7105</x:v>
      </x:c>
      <x:c r="G12619" s="2" t="s">
        <x:v>37095</x:v>
      </x:c>
      <x:c r="H12619" s="2" t="s">
        <x:v>39645</x:v>
      </x:c>
      <x:c r="I12619" s="2" t="s">
        <x:v>19500</x:v>
      </x:c>
    </x:row>
    <x:row r="12620" spans="2:9" s="3" customFormat="1" ht="21.399999999999999" customHeight="1">
      <x:c r="B12620" s="2" t="s">
        <x:v>44291</x:v>
      </x:c>
      <x:c r="C12620" s="2" t="s">
        <x:v>58400</x:v>
      </x:c>
      <x:c r="D12620" s="2" t="s">
        <x:v>58402</x:v>
      </x:c>
      <x:c r="E12620" s="2" t="s">
        <x:v>48314</x:v>
      </x:c>
      <x:c r="F12620" s="2" t="s">
        <x:v>48317</x:v>
      </x:c>
      <x:c r="G12620" s="2" t="s">
        <x:v>48449</x:v>
      </x:c>
      <x:c r="H12620" s="2" t="s">
        <x:v>39645</x:v>
      </x:c>
      <x:c r="I12620" s="2" t="s">
        <x:v>73041</x:v>
      </x:c>
    </x:row>
    <x:row r="12621" spans="2:9" s="3" customFormat="1" ht="21.399999999999999" customHeight="1">
      <x:c r="B12621" s="2" t="s">
        <x:v>44299</x:v>
      </x:c>
      <x:c r="C12621" s="2" t="s">
        <x:v>70017</x:v>
      </x:c>
      <x:c r="D12621" s="2" t="s">
        <x:v>70009</x:v>
      </x:c>
      <x:c r="E12621" s="2" t="s">
        <x:v>48252</x:v>
      </x:c>
      <x:c r="F12621" s="2" t="s">
        <x:v>6365</x:v>
      </x:c>
      <x:c r="G12621" s="2" t="s">
        <x:v>51451</x:v>
      </x:c>
      <x:c r="H12621" s="2" t="s">
        <x:v>39645</x:v>
      </x:c>
      <x:c r="I12621" s="2" t="s">
        <x:v>18767</x:v>
      </x:c>
    </x:row>
    <x:row r="12622" spans="2:9" s="3" customFormat="1" ht="21.399999999999999" customHeight="1">
      <x:c r="B12622" s="2" t="s">
        <x:v>44289</x:v>
      </x:c>
      <x:c r="C12622" s="2" t="s">
        <x:v>11022</x:v>
      </x:c>
      <x:c r="D12622" s="2" t="s">
        <x:v>11031</x:v>
      </x:c>
      <x:c r="E12622" s="2" t="s">
        <x:v>48296</x:v>
      </x:c>
      <x:c r="F12622" s="2" t="s">
        <x:v>7179</x:v>
      </x:c>
      <x:c r="G12622" s="2" t="s">
        <x:v>58825</x:v>
      </x:c>
      <x:c r="H12622" s="2" t="s">
        <x:v>39645</x:v>
      </x:c>
      <x:c r="I12622" s="2" t="s">
        <x:v>18738</x:v>
      </x:c>
    </x:row>
    <x:row r="12623" spans="2:9" s="3" customFormat="1" ht="21.399999999999999" customHeight="1">
      <x:c r="B12623" s="2" t="s">
        <x:v>44296</x:v>
      </x:c>
      <x:c r="C12623" s="2" t="s">
        <x:v>30051</x:v>
      </x:c>
      <x:c r="D12623" s="2" t="s">
        <x:v>30045</x:v>
      </x:c>
      <x:c r="E12623" s="2" t="s">
        <x:v>4311</x:v>
      </x:c>
      <x:c r="F12623" s="2" t="s">
        <x:v>4313</x:v>
      </x:c>
      <x:c r="G12623" s="2" t="s">
        <x:v>38302</x:v>
      </x:c>
      <x:c r="H12623" s="2" t="s">
        <x:v>39645</x:v>
      </x:c>
      <x:c r="I12623" s="2" t="s">
        <x:v>18739</x:v>
      </x:c>
    </x:row>
    <x:row r="12624" spans="2:9" s="3" customFormat="1" ht="21.399999999999999" customHeight="1">
      <x:c r="B12624" s="2" t="s">
        <x:v>44276</x:v>
      </x:c>
      <x:c r="C12624" s="2" t="s">
        <x:v>8021</x:v>
      </x:c>
      <x:c r="D12624" s="2" t="s">
        <x:v>8009</x:v>
      </x:c>
      <x:c r="E12624" s="2" t="s">
        <x:v>7097</x:v>
      </x:c>
      <x:c r="F12624" s="2" t="s">
        <x:v>7105</x:v>
      </x:c>
      <x:c r="G12624" s="2" t="s">
        <x:v>59747</x:v>
      </x:c>
      <x:c r="H12624" s="2" t="s">
        <x:v>39645</x:v>
      </x:c>
      <x:c r="I12624" s="2" t="s">
        <x:v>18797</x:v>
      </x:c>
    </x:row>
    <x:row r="12625" spans="2:9" s="3" customFormat="1" ht="21.399999999999999" customHeight="1">
      <x:c r="B12625" s="2" t="s">
        <x:v>44280</x:v>
      </x:c>
      <x:c r="C12625" s="2" t="s">
        <x:v>68829</x:v>
      </x:c>
      <x:c r="D12625" s="2" t="s">
        <x:v>68828</x:v>
      </x:c>
      <x:c r="E12625" s="2" t="s">
        <x:v>48282</x:v>
      </x:c>
      <x:c r="F12625" s="2" t="s">
        <x:v>5880</x:v>
      </x:c>
      <x:c r="G12625" s="2" t="s">
        <x:v>45527</x:v>
      </x:c>
      <x:c r="H12625" s="2" t="s">
        <x:v>39645</x:v>
      </x:c>
      <x:c r="I12625" s="2" t="s">
        <x:v>18783</x:v>
      </x:c>
    </x:row>
    <x:row r="12626" spans="2:9" s="3" customFormat="1" ht="21.399999999999999" customHeight="1">
      <x:c r="B12626" s="2" t="s">
        <x:v>44290</x:v>
      </x:c>
      <x:c r="C12626" s="2" t="s">
        <x:v>1630</x:v>
      </x:c>
      <x:c r="D12626" s="2" t="s">
        <x:v>1626</x:v>
      </x:c>
      <x:c r="E12626" s="2" t="s">
        <x:v>48296</x:v>
      </x:c>
      <x:c r="F12626" s="2" t="s">
        <x:v>7179</x:v>
      </x:c>
      <x:c r="G12626" s="2" t="s">
        <x:v>49384</x:v>
      </x:c>
      <x:c r="H12626" s="2" t="s">
        <x:v>39645</x:v>
      </x:c>
      <x:c r="I12626" s="2" t="s">
        <x:v>73043</x:v>
      </x:c>
    </x:row>
    <x:row r="12627" spans="2:9" s="3" customFormat="1" ht="21.399999999999999" customHeight="1">
      <x:c r="B12627" s="2" t="s">
        <x:v>44293</x:v>
      </x:c>
      <x:c r="C12627" s="2" t="s">
        <x:v>70096</x:v>
      </x:c>
      <x:c r="D12627" s="2" t="s">
        <x:v>70087</x:v>
      </x:c>
      <x:c r="E12627" s="2" t="s">
        <x:v>48330</x:v>
      </x:c>
      <x:c r="F12627" s="2" t="s">
        <x:v>48328</x:v>
      </x:c>
      <x:c r="G12627" s="2" t="s">
        <x:v>49949</x:v>
      </x:c>
      <x:c r="H12627" s="2" t="s">
        <x:v>39645</x:v>
      </x:c>
      <x:c r="I12627" s="2" t="s">
        <x:v>18795</x:v>
      </x:c>
    </x:row>
    <x:row r="12628" spans="2:9" s="3" customFormat="1" ht="21.399999999999999" customHeight="1">
      <x:c r="B12628" s="2" t="s">
        <x:v>44298</x:v>
      </x:c>
      <x:c r="C12628" s="2" t="s">
        <x:v>12846</x:v>
      </x:c>
      <x:c r="D12628" s="2" t="s">
        <x:v>12842</x:v>
      </x:c>
      <x:c r="E12628" s="2" t="s">
        <x:v>7097</x:v>
      </x:c>
      <x:c r="F12628" s="2" t="s">
        <x:v>7105</x:v>
      </x:c>
      <x:c r="G12628" s="2" t="s">
        <x:v>12838</x:v>
      </x:c>
      <x:c r="H12628" s="2" t="s">
        <x:v>39645</x:v>
      </x:c>
      <x:c r="I12628" s="2" t="s">
        <x:v>18798</x:v>
      </x:c>
    </x:row>
    <x:row r="12629" spans="2:9" s="3" customFormat="1" ht="21.399999999999999" customHeight="1">
      <x:c r="B12629" s="2" t="s">
        <x:v>44273</x:v>
      </x:c>
      <x:c r="C12629" s="2" t="s">
        <x:v>67949</x:v>
      </x:c>
      <x:c r="D12629" s="2" t="s">
        <x:v>67952</x:v>
      </x:c>
      <x:c r="E12629" s="2" t="s">
        <x:v>34353</x:v>
      </x:c>
      <x:c r="F12629" s="2" t="s">
        <x:v>6537</x:v>
      </x:c>
      <x:c r="G12629" s="2" t="s">
        <x:v>49485</x:v>
      </x:c>
      <x:c r="H12629" s="2" t="s">
        <x:v>39645</x:v>
      </x:c>
      <x:c r="I12629" s="2" t="s">
        <x:v>48009</x:v>
      </x:c>
    </x:row>
    <x:row r="12630" spans="2:9" s="3" customFormat="1" ht="21.399999999999999" customHeight="1">
      <x:c r="B12630" s="2" t="s">
        <x:v>44287</x:v>
      </x:c>
      <x:c r="C12630" s="2" t="s">
        <x:v>45882</x:v>
      </x:c>
      <x:c r="D12630" s="2" t="s">
        <x:v>45877</x:v>
      </x:c>
      <x:c r="E12630" s="2" t="s">
        <x:v>48339</x:v>
      </x:c>
      <x:c r="F12630" s="2" t="s">
        <x:v>48334</x:v>
      </x:c>
      <x:c r="G12630" s="2" t="s">
        <x:v>6111</x:v>
      </x:c>
      <x:c r="H12630" s="2" t="s">
        <x:v>39645</x:v>
      </x:c>
      <x:c r="I12630" s="2" t="s">
        <x:v>4201</x:v>
      </x:c>
    </x:row>
    <x:row r="12631" spans="2:9" s="3" customFormat="1" ht="21.399999999999999" customHeight="1">
      <x:c r="B12631" s="2" t="s">
        <x:v>44286</x:v>
      </x:c>
      <x:c r="C12631" s="2" t="s">
        <x:v>55127</x:v>
      </x:c>
      <x:c r="D12631" s="2" t="s">
        <x:v>55135</x:v>
      </x:c>
      <x:c r="E12631" s="2" t="s">
        <x:v>7132</x:v>
      </x:c>
      <x:c r="F12631" s="2" t="s">
        <x:v>7122</x:v>
      </x:c>
      <x:c r="G12631" s="2" t="s">
        <x:v>177</x:v>
      </x:c>
      <x:c r="H12631" s="2" t="s">
        <x:v>39645</x:v>
      </x:c>
      <x:c r="I12631" s="2" t="s">
        <x:v>56789</x:v>
      </x:c>
    </x:row>
    <x:row r="12632" spans="2:9" s="3" customFormat="1" ht="21.399999999999999" customHeight="1">
      <x:c r="B12632" s="2" t="s">
        <x:v>44295</x:v>
      </x:c>
      <x:c r="C12632" s="2" t="s">
        <x:v>74117</x:v>
      </x:c>
      <x:c r="D12632" s="2" t="s">
        <x:v>74121</x:v>
      </x:c>
      <x:c r="E12632" s="2" t="s">
        <x:v>48264</x:v>
      </x:c>
      <x:c r="F12632" s="2" t="s">
        <x:v>48265</x:v>
      </x:c>
      <x:c r="G12632" s="2" t="s">
        <x:v>74118</x:v>
      </x:c>
      <x:c r="H12632" s="2" t="s">
        <x:v>39645</x:v>
      </x:c>
      <x:c r="I12632" s="2" t="s">
        <x:v>56789</x:v>
      </x:c>
    </x:row>
    <x:row r="12633" spans="2:9" s="3" customFormat="1" ht="21.399999999999999" customHeight="1">
      <x:c r="B12633" s="2" t="s">
        <x:v>44294</x:v>
      </x:c>
      <x:c r="C12633" s="2" t="s">
        <x:v>60558</x:v>
      </x:c>
      <x:c r="D12633" s="2" t="s">
        <x:v>60552</x:v>
      </x:c>
      <x:c r="E12633" s="2" t="s">
        <x:v>48330</x:v>
      </x:c>
      <x:c r="F12633" s="2" t="s">
        <x:v>48328</x:v>
      </x:c>
      <x:c r="G12633" s="2" t="s">
        <x:v>48903</x:v>
      </x:c>
      <x:c r="H12633" s="2" t="s">
        <x:v>39645</x:v>
      </x:c>
      <x:c r="I12633" s="2" t="s">
        <x:v>63687</x:v>
      </x:c>
    </x:row>
    <x:row r="12634" spans="2:9" s="3" customFormat="1" ht="21.399999999999999" customHeight="1">
      <x:c r="B12634" s="2" t="s">
        <x:v>44277</x:v>
      </x:c>
      <x:c r="C12634" s="2" t="s">
        <x:v>5278</x:v>
      </x:c>
      <x:c r="D12634" s="2" t="s">
        <x:v>5272</x:v>
      </x:c>
      <x:c r="E12634" s="2" t="s">
        <x:v>48330</x:v>
      </x:c>
      <x:c r="F12634" s="2" t="s">
        <x:v>48328</x:v>
      </x:c>
      <x:c r="G12634" s="2" t="s">
        <x:v>66023</x:v>
      </x:c>
      <x:c r="H12634" s="2" t="s">
        <x:v>39645</x:v>
      </x:c>
      <x:c r="I12634" s="2" t="s">
        <x:v>112</x:v>
      </x:c>
    </x:row>
    <x:row r="12635" spans="2:9" s="3" customFormat="1" ht="21.399999999999999" customHeight="1">
      <x:c r="B12635" s="2" t="s">
        <x:v>44292</x:v>
      </x:c>
      <x:c r="C12635" s="2" t="s">
        <x:v>43671</x:v>
      </x:c>
      <x:c r="D12635" s="2" t="s">
        <x:v>43668</x:v>
      </x:c>
      <x:c r="E12635" s="2" t="s">
        <x:v>48330</x:v>
      </x:c>
      <x:c r="F12635" s="2" t="s">
        <x:v>48328</x:v>
      </x:c>
      <x:c r="G12635" s="2" t="s">
        <x:v>43666</x:v>
      </x:c>
      <x:c r="H12635" s="2" t="s">
        <x:v>39645</x:v>
      </x:c>
      <x:c r="I12635" s="2" t="s">
        <x:v>34494</x:v>
      </x:c>
    </x:row>
    <x:row r="12636" spans="2:9" s="3" customFormat="1" ht="21.399999999999999" customHeight="1">
      <x:c r="B12636" s="2" t="s">
        <x:v>44288</x:v>
      </x:c>
      <x:c r="C12636" s="2" t="s">
        <x:v>67694</x:v>
      </x:c>
      <x:c r="D12636" s="2" t="s">
        <x:v>67695</x:v>
      </x:c>
      <x:c r="E12636" s="2" t="s">
        <x:v>48339</x:v>
      </x:c>
      <x:c r="F12636" s="2" t="s">
        <x:v>48334</x:v>
      </x:c>
      <x:c r="G12636" s="2" t="s">
        <x:v>67697</x:v>
      </x:c>
      <x:c r="H12636" s="2" t="s">
        <x:v>39645</x:v>
      </x:c>
      <x:c r="I12636" s="2" t="s">
        <x:v>3480</x:v>
      </x:c>
    </x:row>
    <x:row r="12637" spans="2:9" s="3" customFormat="1" ht="21.399999999999999" customHeight="1">
      <x:c r="B12637" s="2" t="s">
        <x:v>44279</x:v>
      </x:c>
      <x:c r="C12637" s="2" t="s">
        <x:v>42129</x:v>
      </x:c>
      <x:c r="D12637" s="2" t="s">
        <x:v>42130</x:v>
      </x:c>
      <x:c r="E12637" s="2" t="s">
        <x:v>48242</x:v>
      </x:c>
      <x:c r="F12637" s="2" t="s">
        <x:v>48248</x:v>
      </x:c>
      <x:c r="G12637" s="2" t="s">
        <x:v>49088</x:v>
      </x:c>
      <x:c r="H12637" s="2" t="s">
        <x:v>39645</x:v>
      </x:c>
      <x:c r="I12637" s="2" t="s">
        <x:v>3388</x:v>
      </x:c>
    </x:row>
    <x:row r="12638" spans="2:9" s="3" customFormat="1" ht="21.399999999999999" customHeight="1">
      <x:c r="B12638" s="2" t="s">
        <x:v>44271</x:v>
      </x:c>
      <x:c r="C12638" s="2" t="s">
        <x:v>46287</x:v>
      </x:c>
      <x:c r="D12638" s="2" t="s">
        <x:v>46288</x:v>
      </x:c>
      <x:c r="E12638" s="2" t="s">
        <x:v>7132</x:v>
      </x:c>
      <x:c r="F12638" s="2" t="s">
        <x:v>7122</x:v>
      </x:c>
      <x:c r="G12638" s="2" t="s">
        <x:v>66192</x:v>
      </x:c>
      <x:c r="H12638" s="2" t="s">
        <x:v>39645</x:v>
      </x:c>
      <x:c r="I12638" s="2" t="s">
        <x:v>4231</x:v>
      </x:c>
    </x:row>
    <x:row r="12639" spans="2:9" s="3" customFormat="1" ht="21.399999999999999" customHeight="1">
      <x:c r="B12639" s="2" t="s">
        <x:v>44297</x:v>
      </x:c>
      <x:c r="C12639" s="2" t="s">
        <x:v>3238</x:v>
      </x:c>
      <x:c r="D12639" s="2" t="s">
        <x:v>3239</x:v>
      </x:c>
      <x:c r="E12639" s="2" t="s">
        <x:v>48264</x:v>
      </x:c>
      <x:c r="F12639" s="2" t="s">
        <x:v>48265</x:v>
      </x:c>
      <x:c r="G12639" s="2" t="s">
        <x:v>40463</x:v>
      </x:c>
      <x:c r="H12639" s="2" t="s">
        <x:v>39645</x:v>
      </x:c>
      <x:c r="I12639" s="2" t="s">
        <x:v>4116</x:v>
      </x:c>
    </x:row>
    <x:row r="12640" spans="2:9" s="3" customFormat="1" ht="21.399999999999999" customHeight="1">
      <x:c r="B12640" s="2" t="s">
        <x:v>44300</x:v>
      </x:c>
      <x:c r="C12640" s="2" t="s">
        <x:v>43408</x:v>
      </x:c>
      <x:c r="D12640" s="2" t="s">
        <x:v>43413</x:v>
      </x:c>
      <x:c r="E12640" s="2" t="s">
        <x:v>48346</x:v>
      </x:c>
      <x:c r="F12640" s="2" t="s">
        <x:v>5876</x:v>
      </x:c>
      <x:c r="G12640" s="2" t="s">
        <x:v>48604</x:v>
      </x:c>
      <x:c r="H12640" s="2" t="s">
        <x:v>39645</x:v>
      </x:c>
      <x:c r="I12640" s="2" t="s">
        <x:v>34726</x:v>
      </x:c>
    </x:row>
    <x:row r="12641" spans="2:9" s="3" customFormat="1" ht="21.399999999999999" customHeight="1">
      <x:c r="B12641" s="2" t="s">
        <x:v>44269</x:v>
      </x:c>
      <x:c r="C12641" s="2" t="s">
        <x:v>55508</x:v>
      </x:c>
      <x:c r="D12641" s="2" t="s">
        <x:v>55502</x:v>
      </x:c>
      <x:c r="E12641" s="2" t="s">
        <x:v>48323</x:v>
      </x:c>
      <x:c r="F12641" s="2" t="s">
        <x:v>48324</x:v>
      </x:c>
      <x:c r="G12641" s="2" t="s">
        <x:v>55509</x:v>
      </x:c>
      <x:c r="H12641" s="2" t="s">
        <x:v>39645</x:v>
      </x:c>
      <x:c r="I12641" s="2" t="s">
        <x:v>34529</x:v>
      </x:c>
    </x:row>
    <x:row r="12642" spans="2:9" s="3" customFormat="1" ht="21.399999999999999" customHeight="1">
      <x:c r="B12642" s="2" t="s">
        <x:v>44274</x:v>
      </x:c>
      <x:c r="C12642" s="2" t="s">
        <x:v>26171</x:v>
      </x:c>
      <x:c r="D12642" s="2" t="s">
        <x:v>26167</x:v>
      </x:c>
      <x:c r="E12642" s="2" t="s">
        <x:v>7097</x:v>
      </x:c>
      <x:c r="F12642" s="2" t="s">
        <x:v>7105</x:v>
      </x:c>
      <x:c r="G12642" s="2" t="s">
        <x:v>39984</x:v>
      </x:c>
      <x:c r="H12642" s="2" t="s">
        <x:v>39645</x:v>
      </x:c>
      <x:c r="I12642" s="2" t="s">
        <x:v>73044</x:v>
      </x:c>
    </x:row>
    <x:row r="12643" spans="2:9" s="3" customFormat="1" ht="21.399999999999999" customHeight="1">
      <x:c r="B12643" s="2" t="s">
        <x:v>44270</x:v>
      </x:c>
      <x:c r="C12643" s="2" t="s">
        <x:v>20685</x:v>
      </x:c>
      <x:c r="D12643" s="2" t="s">
        <x:v>20681</x:v>
      </x:c>
      <x:c r="E12643" s="2" t="s">
        <x:v>34353</x:v>
      </x:c>
      <x:c r="F12643" s="2" t="s">
        <x:v>6537</x:v>
      </x:c>
      <x:c r="G12643" s="2" t="s">
        <x:v>4408</x:v>
      </x:c>
      <x:c r="H12643" s="2" t="s">
        <x:v>39645</x:v>
      </x:c>
      <x:c r="I12643" s="2" t="s">
        <x:v>73045</x:v>
      </x:c>
    </x:row>
    <x:row r="12644" spans="2:9" s="3" customFormat="1" ht="21.399999999999999" customHeight="1">
      <x:c r="B12644" s="2" t="s">
        <x:v>44272</x:v>
      </x:c>
      <x:c r="C12644" s="2" t="s">
        <x:v>32170</x:v>
      </x:c>
      <x:c r="D12644" s="2" t="s">
        <x:v>32171</x:v>
      </x:c>
      <x:c r="E12644" s="2" t="s">
        <x:v>48346</x:v>
      </x:c>
      <x:c r="F12644" s="2" t="s">
        <x:v>5876</x:v>
      </x:c>
      <x:c r="G12644" s="2" t="s">
        <x:v>50900</x:v>
      </x:c>
      <x:c r="H12644" s="2" t="s">
        <x:v>39645</x:v>
      </x:c>
      <x:c r="I12644" s="2" t="s">
        <x:v>73069</x:v>
      </x:c>
    </x:row>
    <x:row r="12645" spans="2:9" s="3" customFormat="1" ht="21.399999999999999" customHeight="1">
      <x:c r="B12645" s="2" t="s">
        <x:v>44281</x:v>
      </x:c>
      <x:c r="C12645" s="2" t="s">
        <x:v>22843</x:v>
      </x:c>
      <x:c r="D12645" s="2" t="s">
        <x:v>22842</x:v>
      </x:c>
      <x:c r="E12645" s="2" t="s">
        <x:v>48346</x:v>
      </x:c>
      <x:c r="F12645" s="2" t="s">
        <x:v>5876</x:v>
      </x:c>
      <x:c r="G12645" s="2" t="s">
        <x:v>50900</x:v>
      </x:c>
      <x:c r="H12645" s="2" t="s">
        <x:v>39645</x:v>
      </x:c>
      <x:c r="I12645" s="2" t="s">
        <x:v>18799</x:v>
      </x:c>
    </x:row>
    <x:row r="12646" spans="2:9" s="3" customFormat="1" ht="21.399999999999999" customHeight="1">
      <x:c r="B12646" s="2" t="s">
        <x:v>44275</x:v>
      </x:c>
      <x:c r="C12646" s="2" t="s">
        <x:v>67565</x:v>
      </x:c>
      <x:c r="D12646" s="2" t="s">
        <x:v>67572</x:v>
      </x:c>
      <x:c r="E12646" s="2" t="s">
        <x:v>48296</x:v>
      </x:c>
      <x:c r="F12646" s="2" t="s">
        <x:v>7179</x:v>
      </x:c>
      <x:c r="G12646" s="2" t="s">
        <x:v>49394</x:v>
      </x:c>
      <x:c r="H12646" s="2" t="s">
        <x:v>39645</x:v>
      </x:c>
      <x:c r="I12646" s="2" t="s">
        <x:v>18773</x:v>
      </x:c>
    </x:row>
    <x:row r="12647" spans="2:9" s="3" customFormat="1" ht="21.399999999999999" customHeight="1">
      <x:c r="B12647" s="2" t="s">
        <x:v>44282</x:v>
      </x:c>
      <x:c r="C12647" s="2" t="s">
        <x:v>8973</x:v>
      </x:c>
      <x:c r="D12647" s="2" t="s">
        <x:v>8976</x:v>
      </x:c>
      <x:c r="E12647" s="2" t="s">
        <x:v>48323</x:v>
      </x:c>
      <x:c r="F12647" s="2" t="s">
        <x:v>48324</x:v>
      </x:c>
      <x:c r="G12647" s="2" t="s">
        <x:v>60001</x:v>
      </x:c>
      <x:c r="H12647" s="2" t="s">
        <x:v>39645</x:v>
      </x:c>
      <x:c r="I12647" s="2" t="s">
        <x:v>73093</x:v>
      </x:c>
    </x:row>
    <x:row r="12648" spans="2:9" s="3" customFormat="1" ht="21.399999999999999" customHeight="1">
      <x:c r="B12648" s="2" t="s">
        <x:v>44283</x:v>
      </x:c>
      <x:c r="C12648" s="2" t="s">
        <x:v>42934</x:v>
      </x:c>
      <x:c r="D12648" s="2" t="s">
        <x:v>42929</x:v>
      </x:c>
      <x:c r="E12648" s="2" t="s">
        <x:v>34353</x:v>
      </x:c>
      <x:c r="F12648" s="2" t="s">
        <x:v>6537</x:v>
      </x:c>
      <x:c r="G12648" s="2" t="s">
        <x:v>59364</x:v>
      </x:c>
      <x:c r="H12648" s="2" t="s">
        <x:v>39645</x:v>
      </x:c>
      <x:c r="I12648" s="2" t="s">
        <x:v>73099</x:v>
      </x:c>
    </x:row>
    <x:row r="12649" spans="2:9" s="3" customFormat="1" ht="21.399999999999999" customHeight="1">
      <x:c r="B12649" s="2" t="s">
        <x:v>44284</x:v>
      </x:c>
      <x:c r="C12649" s="2" t="s">
        <x:v>1479</x:v>
      </x:c>
      <x:c r="D12649" s="2" t="s">
        <x:v>1468</x:v>
      </x:c>
      <x:c r="E12649" s="2" t="s">
        <x:v>48346</x:v>
      </x:c>
      <x:c r="F12649" s="2" t="s">
        <x:v>5876</x:v>
      </x:c>
      <x:c r="G12649" s="2" t="s">
        <x:v>48368</x:v>
      </x:c>
      <x:c r="H12649" s="2" t="s">
        <x:v>39645</x:v>
      </x:c>
      <x:c r="I12649" s="2" t="s">
        <x:v>35168</x:v>
      </x:c>
    </x:row>
    <x:row r="12650" spans="2:9" s="3" customFormat="1" ht="21.399999999999999" customHeight="1">
      <x:c r="B12650" s="2" t="s">
        <x:v>44305</x:v>
      </x:c>
      <x:c r="C12650" s="2" t="s">
        <x:v>11590</x:v>
      </x:c>
      <x:c r="D12650" s="2" t="s">
        <x:v>11600</x:v>
      </x:c>
      <x:c r="E12650" s="2" t="s">
        <x:v>48346</x:v>
      </x:c>
      <x:c r="F12650" s="2" t="s">
        <x:v>5876</x:v>
      </x:c>
      <x:c r="G12650" s="2" t="s">
        <x:v>38666</x:v>
      </x:c>
      <x:c r="H12650" s="2" t="s">
        <x:v>39645</x:v>
      </x:c>
      <x:c r="I12650" s="2" t="s">
        <x:v>18784</x:v>
      </x:c>
    </x:row>
    <x:row r="12651" spans="2:9" s="3" customFormat="1" ht="21.399999999999999" customHeight="1">
      <x:c r="B12651" s="2" t="s">
        <x:v>44304</x:v>
      </x:c>
      <x:c r="C12651" s="2" t="s">
        <x:v>11647</x:v>
      </x:c>
      <x:c r="D12651" s="2" t="s">
        <x:v>11643</x:v>
      </x:c>
      <x:c r="E12651" s="2" t="s">
        <x:v>34353</x:v>
      </x:c>
      <x:c r="F12651" s="2" t="s">
        <x:v>6537</x:v>
      </x:c>
      <x:c r="G12651" s="2" t="s">
        <x:v>38652</x:v>
      </x:c>
      <x:c r="H12651" s="2" t="s">
        <x:v>39645</x:v>
      </x:c>
      <x:c r="I12651" s="2" t="s">
        <x:v>18784</x:v>
      </x:c>
    </x:row>
    <x:row r="12652" spans="2:9" s="3" customFormat="1" ht="21.399999999999999" customHeight="1">
      <x:c r="B12652" s="2" t="s">
        <x:v>44302</x:v>
      </x:c>
      <x:c r="C12652" s="2" t="s">
        <x:v>29033</x:v>
      </x:c>
      <x:c r="D12652" s="2" t="s">
        <x:v>29035</x:v>
      </x:c>
      <x:c r="E12652" s="2" t="s">
        <x:v>48330</x:v>
      </x:c>
      <x:c r="F12652" s="2" t="s">
        <x:v>48328</x:v>
      </x:c>
      <x:c r="G12652" s="2" t="s">
        <x:v>38082</x:v>
      </x:c>
      <x:c r="H12652" s="2" t="s">
        <x:v>39645</x:v>
      </x:c>
      <x:c r="I12652" s="2" t="s">
        <x:v>18778</x:v>
      </x:c>
    </x:row>
    <x:row r="12653" spans="2:9" s="3" customFormat="1" ht="21.399999999999999" customHeight="1">
      <x:c r="B12653" s="2" t="s">
        <x:v>44301</x:v>
      </x:c>
      <x:c r="C12653" s="2" t="s">
        <x:v>29186</x:v>
      </x:c>
      <x:c r="D12653" s="2" t="s">
        <x:v>29175</x:v>
      </x:c>
      <x:c r="E12653" s="2" t="s">
        <x:v>48296</x:v>
      </x:c>
      <x:c r="F12653" s="2" t="s">
        <x:v>7179</x:v>
      </x:c>
      <x:c r="G12653" s="2" t="s">
        <x:v>59260</x:v>
      </x:c>
      <x:c r="H12653" s="2" t="s">
        <x:v>39645</x:v>
      </x:c>
      <x:c r="I12653" s="2" t="s">
        <x:v>67073</x:v>
      </x:c>
    </x:row>
    <x:row r="12654" spans="2:9" s="3" customFormat="1" ht="21.399999999999999" customHeight="1">
      <x:c r="B12654" s="2" t="s">
        <x:v>44306</x:v>
      </x:c>
      <x:c r="C12654" s="2" t="s">
        <x:v>69034</x:v>
      </x:c>
      <x:c r="D12654" s="2" t="s">
        <x:v>69030</x:v>
      </x:c>
      <x:c r="E12654" s="2" t="s">
        <x:v>48346</x:v>
      </x:c>
      <x:c r="F12654" s="2" t="s">
        <x:v>5876</x:v>
      </x:c>
      <x:c r="G12654" s="2" t="s">
        <x:v>51263</x:v>
      </x:c>
      <x:c r="H12654" s="2" t="s">
        <x:v>39645</x:v>
      </x:c>
      <x:c r="I12654" s="2" t="s">
        <x:v>73087</x:v>
      </x:c>
    </x:row>
    <x:row r="12655" spans="2:9" s="3" customFormat="1" ht="21.399999999999999" customHeight="1">
      <x:c r="B12655" s="2" t="s">
        <x:v>44320</x:v>
      </x:c>
      <x:c r="C12655" s="2" t="s">
        <x:v>25248</x:v>
      </x:c>
      <x:c r="D12655" s="2" t="s">
        <x:v>25247</x:v>
      </x:c>
      <x:c r="E12655" s="2" t="s">
        <x:v>34353</x:v>
      </x:c>
      <x:c r="F12655" s="2" t="s">
        <x:v>6537</x:v>
      </x:c>
      <x:c r="G12655" s="2" t="s">
        <x:v>10</x:v>
      </x:c>
      <x:c r="H12655" s="2" t="s">
        <x:v>39645</x:v>
      </x:c>
      <x:c r="I12655" s="2" t="s">
        <x:v>18785</x:v>
      </x:c>
    </x:row>
    <x:row r="12656" spans="2:9" s="3" customFormat="1" ht="21.399999999999999" customHeight="1">
      <x:c r="B12656" s="2" t="s">
        <x:v>44307</x:v>
      </x:c>
      <x:c r="C12656" s="2" t="s">
        <x:v>28869</x:v>
      </x:c>
      <x:c r="D12656" s="2" t="s">
        <x:v>28859</x:v>
      </x:c>
      <x:c r="E12656" s="2" t="s">
        <x:v>34353</x:v>
      </x:c>
      <x:c r="F12656" s="2" t="s">
        <x:v>6537</x:v>
      </x:c>
      <x:c r="G12656" s="2" t="s">
        <x:v>38048</x:v>
      </x:c>
      <x:c r="H12656" s="2" t="s">
        <x:v>39645</x:v>
      </x:c>
      <x:c r="I12656" s="2" t="s">
        <x:v>67088</x:v>
      </x:c>
    </x:row>
    <x:row r="12657" spans="2:9" s="3" customFormat="1" ht="21.399999999999999" customHeight="1">
      <x:c r="B12657" s="2" t="s">
        <x:v>44303</x:v>
      </x:c>
      <x:c r="C12657" s="2" t="s">
        <x:v>12962</x:v>
      </x:c>
      <x:c r="D12657" s="2" t="s">
        <x:v>12968</x:v>
      </x:c>
      <x:c r="E12657" s="2" t="s">
        <x:v>48252</x:v>
      </x:c>
      <x:c r="F12657" s="2" t="s">
        <x:v>6365</x:v>
      </x:c>
      <x:c r="G12657" s="2" t="s">
        <x:v>38976</x:v>
      </x:c>
      <x:c r="H12657" s="2" t="s">
        <x:v>39645</x:v>
      </x:c>
      <x:c r="I12657" s="2" t="s">
        <x:v>18800</x:v>
      </x:c>
    </x:row>
    <x:row r="12658" spans="2:9" s="3" customFormat="1" ht="21.399999999999999" customHeight="1">
      <x:c r="B12658" s="2" t="s">
        <x:v>44327</x:v>
      </x:c>
      <x:c r="C12658" s="2" t="s">
        <x:v>68321</x:v>
      </x:c>
      <x:c r="D12658" s="2" t="s">
        <x:v>68314</x:v>
      </x:c>
      <x:c r="E12658" s="2" t="s">
        <x:v>34353</x:v>
      </x:c>
      <x:c r="F12658" s="2" t="s">
        <x:v>6537</x:v>
      </x:c>
      <x:c r="G12658" s="2" t="s">
        <x:v>68316</x:v>
      </x:c>
      <x:c r="H12658" s="2" t="s">
        <x:v>39645</x:v>
      </x:c>
      <x:c r="I12658" s="2" t="s">
        <x:v>18786</x:v>
      </x:c>
    </x:row>
    <x:row r="12659" spans="2:9" s="3" customFormat="1" ht="21.399999999999999" customHeight="1">
      <x:c r="B12659" s="2" t="s">
        <x:v>44322</x:v>
      </x:c>
      <x:c r="C12659" s="2" t="s">
        <x:v>1869</x:v>
      </x:c>
      <x:c r="D12659" s="2" t="s">
        <x:v>1865</x:v>
      </x:c>
      <x:c r="E12659" s="2" t="s">
        <x:v>48330</x:v>
      </x:c>
      <x:c r="F12659" s="2" t="s">
        <x:v>48328</x:v>
      </x:c>
      <x:c r="G12659" s="2" t="s">
        <x:v>49606</x:v>
      </x:c>
      <x:c r="H12659" s="2" t="s">
        <x:v>39645</x:v>
      </x:c>
      <x:c r="I12659" s="2" t="s">
        <x:v>18796</x:v>
      </x:c>
    </x:row>
    <x:row r="12660" spans="2:9" s="3" customFormat="1" ht="21.399999999999999" customHeight="1">
      <x:c r="B12660" s="2" t="s">
        <x:v>44323</x:v>
      </x:c>
      <x:c r="C12660" s="2" t="s">
        <x:v>31095</x:v>
      </x:c>
      <x:c r="D12660" s="2" t="s">
        <x:v>31101</x:v>
      </x:c>
      <x:c r="E12660" s="2" t="s">
        <x:v>34353</x:v>
      </x:c>
      <x:c r="F12660" s="2" t="s">
        <x:v>6537</x:v>
      </x:c>
      <x:c r="G12660" s="2" t="s">
        <x:v>31103</x:v>
      </x:c>
      <x:c r="H12660" s="2" t="s">
        <x:v>39645</x:v>
      </x:c>
      <x:c r="I12660" s="2" t="s">
        <x:v>18780</x:v>
      </x:c>
    </x:row>
    <x:row r="12661" spans="2:9" s="3" customFormat="1" ht="21.399999999999999" customHeight="1">
      <x:c r="B12661" s="2" t="s">
        <x:v>44324</x:v>
      </x:c>
      <x:c r="C12661" s="2" t="s">
        <x:v>29515</x:v>
      </x:c>
      <x:c r="D12661" s="2" t="s">
        <x:v>29510</x:v>
      </x:c>
      <x:c r="E12661" s="2" t="s">
        <x:v>34353</x:v>
      </x:c>
      <x:c r="F12661" s="2" t="s">
        <x:v>6537</x:v>
      </x:c>
      <x:c r="G12661" s="2" t="s">
        <x:v>38381</x:v>
      </x:c>
      <x:c r="H12661" s="2" t="s">
        <x:v>39645</x:v>
      </x:c>
      <x:c r="I12661" s="2" t="s">
        <x:v>18789</x:v>
      </x:c>
    </x:row>
    <x:row r="12662" spans="2:9" s="3" customFormat="1" ht="21.399999999999999" customHeight="1">
      <x:c r="B12662" s="2" t="s">
        <x:v>44328</x:v>
      </x:c>
      <x:c r="C12662" s="2" t="s">
        <x:v>14140</x:v>
      </x:c>
      <x:c r="D12662" s="2" t="s">
        <x:v>14142</x:v>
      </x:c>
      <x:c r="E12662" s="2" t="s">
        <x:v>34353</x:v>
      </x:c>
      <x:c r="F12662" s="2" t="s">
        <x:v>6537</x:v>
      </x:c>
      <x:c r="G12662" s="2" t="s">
        <x:v>47533</x:v>
      </x:c>
      <x:c r="H12662" s="2" t="s">
        <x:v>39645</x:v>
      </x:c>
      <x:c r="I12662" s="2" t="s">
        <x:v>18789</x:v>
      </x:c>
    </x:row>
    <x:row r="12663" spans="2:9" s="3" customFormat="1" ht="21.399999999999999" customHeight="1">
      <x:c r="B12663" s="2" t="s">
        <x:v>44319</x:v>
      </x:c>
      <x:c r="C12663" s="2" t="s">
        <x:v>68804</x:v>
      </x:c>
      <x:c r="D12663" s="2" t="s">
        <x:v>68810</x:v>
      </x:c>
      <x:c r="E12663" s="2" t="s">
        <x:v>48330</x:v>
      </x:c>
      <x:c r="F12663" s="2" t="s">
        <x:v>48328</x:v>
      </x:c>
      <x:c r="G12663" s="2" t="s">
        <x:v>51213</x:v>
      </x:c>
      <x:c r="H12663" s="2" t="s">
        <x:v>39645</x:v>
      </x:c>
      <x:c r="I12663" s="2" t="s">
        <x:v>73096</x:v>
      </x:c>
    </x:row>
    <x:row r="12664" spans="2:9" s="3" customFormat="1" ht="21.399999999999999" customHeight="1">
      <x:c r="B12664" s="2" t="s">
        <x:v>44329</x:v>
      </x:c>
      <x:c r="C12664" s="2" t="s">
        <x:v>23443</x:v>
      </x:c>
      <x:c r="D12664" s="2" t="s">
        <x:v>23445</x:v>
      </x:c>
      <x:c r="E12664" s="2" t="s">
        <x:v>48242</x:v>
      </x:c>
      <x:c r="F12664" s="2" t="s">
        <x:v>48248</x:v>
      </x:c>
      <x:c r="G12664" s="2" t="s">
        <x:v>37307</x:v>
      </x:c>
      <x:c r="H12664" s="2" t="s">
        <x:v>39645</x:v>
      </x:c>
      <x:c r="I12664" s="2" t="s">
        <x:v>73096</x:v>
      </x:c>
    </x:row>
    <x:row r="12665" spans="2:9" s="3" customFormat="1" ht="21.399999999999999" customHeight="1">
      <x:c r="B12665" s="2" t="s">
        <x:v>44325</x:v>
      </x:c>
      <x:c r="C12665" s="2" t="s">
        <x:v>16878</x:v>
      </x:c>
      <x:c r="D12665" s="2" t="s">
        <x:v>16879</x:v>
      </x:c>
      <x:c r="E12665" s="2" t="s">
        <x:v>48315</x:v>
      </x:c>
      <x:c r="F12665" s="2" t="s">
        <x:v>6299</x:v>
      </x:c>
      <x:c r="G12665" s="2" t="s">
        <x:v>59858</x:v>
      </x:c>
      <x:c r="H12665" s="2" t="s">
        <x:v>39645</x:v>
      </x:c>
      <x:c r="I12665" s="2" t="s">
        <x:v>73096</x:v>
      </x:c>
    </x:row>
    <x:row r="12666" spans="2:9" s="3" customFormat="1" ht="21.399999999999999" customHeight="1">
      <x:c r="B12666" s="2" t="s">
        <x:v>44315</x:v>
      </x:c>
      <x:c r="C12666" s="2" t="s">
        <x:v>8579</x:v>
      </x:c>
      <x:c r="D12666" s="2" t="s">
        <x:v>8583</x:v>
      </x:c>
      <x:c r="E12666" s="2" t="s">
        <x:v>7097</x:v>
      </x:c>
      <x:c r="F12666" s="2" t="s">
        <x:v>7105</x:v>
      </x:c>
      <x:c r="G12666" s="2" t="s">
        <x:v>59903</x:v>
      </x:c>
      <x:c r="H12666" s="2" t="s">
        <x:v>39645</x:v>
      </x:c>
      <x:c r="I12666" s="2" t="s">
        <x:v>73096</x:v>
      </x:c>
    </x:row>
    <x:row r="12667" spans="2:9" s="3" customFormat="1" ht="21.399999999999999" customHeight="1">
      <x:c r="B12667" s="2" t="s">
        <x:v>44318</x:v>
      </x:c>
      <x:c r="C12667" s="2" t="s">
        <x:v>26112</x:v>
      </x:c>
      <x:c r="D12667" s="2" t="s">
        <x:v>26113</x:v>
      </x:c>
      <x:c r="E12667" s="2" t="s">
        <x:v>48315</x:v>
      </x:c>
      <x:c r="F12667" s="2" t="s">
        <x:v>6299</x:v>
      </x:c>
      <x:c r="G12667" s="2" t="s">
        <x:v>39998</x:v>
      </x:c>
      <x:c r="H12667" s="2" t="s">
        <x:v>39645</x:v>
      </x:c>
      <x:c r="I12667" s="2" t="s">
        <x:v>18782</x:v>
      </x:c>
    </x:row>
    <x:row r="12668" spans="2:9" s="3" customFormat="1" ht="21.399999999999999" customHeight="1">
      <x:c r="B12668" s="2" t="s">
        <x:v>44308</x:v>
      </x:c>
      <x:c r="C12668" s="2" t="s">
        <x:v>69893</x:v>
      </x:c>
      <x:c r="D12668" s="2" t="s">
        <x:v>69894</x:v>
      </x:c>
      <x:c r="E12668" s="2" t="s">
        <x:v>7097</x:v>
      </x:c>
      <x:c r="F12668" s="2" t="s">
        <x:v>7105</x:v>
      </x:c>
      <x:c r="G12668" s="2" t="s">
        <x:v>3888</x:v>
      </x:c>
      <x:c r="H12668" s="2" t="s">
        <x:v>39645</x:v>
      </x:c>
      <x:c r="I12668" s="2" t="s">
        <x:v>73070</x:v>
      </x:c>
    </x:row>
    <x:row r="12669" spans="2:9" s="3" customFormat="1" ht="21.399999999999999" customHeight="1">
      <x:c r="B12669" s="2" t="s">
        <x:v>44316</x:v>
      </x:c>
      <x:c r="C12669" s="2" t="s">
        <x:v>28710</x:v>
      </x:c>
      <x:c r="D12669" s="2" t="s">
        <x:v>28711</x:v>
      </x:c>
      <x:c r="E12669" s="2" t="s">
        <x:v>7097</x:v>
      </x:c>
      <x:c r="F12669" s="2" t="s">
        <x:v>7105</x:v>
      </x:c>
      <x:c r="G12669" s="2" t="s">
        <x:v>36136</x:v>
      </x:c>
      <x:c r="H12669" s="2" t="s">
        <x:v>39645</x:v>
      </x:c>
      <x:c r="I12669" s="2" t="s">
        <x:v>73070</x:v>
      </x:c>
    </x:row>
    <x:row r="12670" spans="2:9" s="3" customFormat="1" ht="21.399999999999999" customHeight="1">
      <x:c r="B12670" s="2" t="s">
        <x:v>44309</x:v>
      </x:c>
      <x:c r="C12670" s="2" t="s">
        <x:v>69897</x:v>
      </x:c>
      <x:c r="D12670" s="2" t="s">
        <x:v>69907</x:v>
      </x:c>
      <x:c r="E12670" s="2" t="s">
        <x:v>48282</x:v>
      </x:c>
      <x:c r="F12670" s="2" t="s">
        <x:v>5880</x:v>
      </x:c>
      <x:c r="G12670" s="2" t="s">
        <x:v>36033</x:v>
      </x:c>
      <x:c r="H12670" s="2" t="s">
        <x:v>39645</x:v>
      </x:c>
      <x:c r="I12670" s="2" t="s">
        <x:v>73070</x:v>
      </x:c>
    </x:row>
    <x:row r="12671" spans="2:9" s="3" customFormat="1" ht="21.399999999999999" customHeight="1">
      <x:c r="B12671" s="2" t="s">
        <x:v>44310</x:v>
      </x:c>
      <x:c r="C12671" s="2" t="s">
        <x:v>26111</x:v>
      </x:c>
      <x:c r="D12671" s="2" t="s">
        <x:v>26115</x:v>
      </x:c>
      <x:c r="E12671" s="2" t="s">
        <x:v>48315</x:v>
      </x:c>
      <x:c r="F12671" s="2" t="s">
        <x:v>6299</x:v>
      </x:c>
      <x:c r="G12671" s="2" t="s">
        <x:v>36843</x:v>
      </x:c>
      <x:c r="H12671" s="2" t="s">
        <x:v>39645</x:v>
      </x:c>
      <x:c r="I12671" s="2" t="s">
        <x:v>73070</x:v>
      </x:c>
    </x:row>
    <x:row r="12672" spans="2:9" s="3" customFormat="1" ht="21.399999999999999" customHeight="1">
      <x:c r="B12672" s="2" t="s">
        <x:v>44311</x:v>
      </x:c>
      <x:c r="C12672" s="2" t="s">
        <x:v>31340</x:v>
      </x:c>
      <x:c r="D12672" s="2" t="s">
        <x:v>31332</x:v>
      </x:c>
      <x:c r="E12672" s="2" t="s">
        <x:v>48315</x:v>
      </x:c>
      <x:c r="F12672" s="2" t="s">
        <x:v>6299</x:v>
      </x:c>
      <x:c r="G12672" s="2" t="s">
        <x:v>45439</x:v>
      </x:c>
      <x:c r="H12672" s="2" t="s">
        <x:v>39645</x:v>
      </x:c>
      <x:c r="I12672" s="2" t="s">
        <x:v>73070</x:v>
      </x:c>
    </x:row>
    <x:row r="12673" spans="2:9" s="3" customFormat="1" ht="21.399999999999999" customHeight="1">
      <x:c r="B12673" s="2" t="s">
        <x:v>44326</x:v>
      </x:c>
      <x:c r="C12673" s="2" t="s">
        <x:v>28535</x:v>
      </x:c>
      <x:c r="D12673" s="2" t="s">
        <x:v>28530</x:v>
      </x:c>
      <x:c r="E12673" s="2" t="s">
        <x:v>48315</x:v>
      </x:c>
      <x:c r="F12673" s="2" t="s">
        <x:v>6299</x:v>
      </x:c>
      <x:c r="G12673" s="2" t="s">
        <x:v>65948</x:v>
      </x:c>
      <x:c r="H12673" s="2" t="s">
        <x:v>39645</x:v>
      </x:c>
      <x:c r="I12673" s="2" t="s">
        <x:v>73070</x:v>
      </x:c>
    </x:row>
    <x:row r="12674" spans="2:9" s="3" customFormat="1" ht="21.399999999999999" customHeight="1">
      <x:c r="B12674" s="2" t="s">
        <x:v>44321</x:v>
      </x:c>
      <x:c r="C12674" s="2" t="s">
        <x:v>70527</x:v>
      </x:c>
      <x:c r="D12674" s="2" t="s">
        <x:v>70535</x:v>
      </x:c>
      <x:c r="E12674" s="2" t="s">
        <x:v>48339</x:v>
      </x:c>
      <x:c r="F12674" s="2" t="s">
        <x:v>48334</x:v>
      </x:c>
      <x:c r="G12674" s="2" t="s">
        <x:v>36083</x:v>
      </x:c>
      <x:c r="H12674" s="2" t="s">
        <x:v>39645</x:v>
      </x:c>
      <x:c r="I12674" s="2" t="s">
        <x:v>18801</x:v>
      </x:c>
    </x:row>
    <x:row r="12675" spans="2:9" s="3" customFormat="1" ht="21.399999999999999" customHeight="1">
      <x:c r="B12675" s="2" t="s">
        <x:v>44312</x:v>
      </x:c>
      <x:c r="C12675" s="2" t="s">
        <x:v>11869</x:v>
      </x:c>
      <x:c r="D12675" s="2" t="s">
        <x:v>11862</x:v>
      </x:c>
      <x:c r="E12675" s="2" t="s">
        <x:v>7097</x:v>
      </x:c>
      <x:c r="F12675" s="2" t="s">
        <x:v>7105</x:v>
      </x:c>
      <x:c r="G12675" s="2" t="s">
        <x:v>38729</x:v>
      </x:c>
      <x:c r="H12675" s="2" t="s">
        <x:v>39645</x:v>
      </x:c>
      <x:c r="I12675" s="2" t="s">
        <x:v>18770</x:v>
      </x:c>
    </x:row>
    <x:row r="12676" spans="2:9" s="3" customFormat="1" ht="21.399999999999999" customHeight="1">
      <x:c r="B12676" s="2" t="s">
        <x:v>44313</x:v>
      </x:c>
      <x:c r="C12676" s="2" t="s">
        <x:v>18134</x:v>
      </x:c>
      <x:c r="D12676" s="2" t="s">
        <x:v>18137</x:v>
      </x:c>
      <x:c r="E12676" s="2" t="s">
        <x:v>48296</x:v>
      </x:c>
      <x:c r="F12676" s="2" t="s">
        <x:v>7179</x:v>
      </x:c>
      <x:c r="G12676" s="2" t="s">
        <x:v>50655</x:v>
      </x:c>
      <x:c r="H12676" s="2" t="s">
        <x:v>39645</x:v>
      </x:c>
      <x:c r="I12676" s="2" t="s">
        <x:v>18771</x:v>
      </x:c>
    </x:row>
    <x:row r="12677" spans="2:9" s="3" customFormat="1" ht="21.399999999999999" customHeight="1">
      <x:c r="B12677" s="2" t="s">
        <x:v>44314</x:v>
      </x:c>
      <x:c r="C12677" s="2" t="s">
        <x:v>20549</x:v>
      </x:c>
      <x:c r="D12677" s="2" t="s">
        <x:v>20551</x:v>
      </x:c>
      <x:c r="E12677" s="2" t="s">
        <x:v>7097</x:v>
      </x:c>
      <x:c r="F12677" s="2" t="s">
        <x:v>7105</x:v>
      </x:c>
      <x:c r="G12677" s="2" t="s">
        <x:v>39919</x:v>
      </x:c>
      <x:c r="H12677" s="2" t="s">
        <x:v>39645</x:v>
      </x:c>
      <x:c r="I12677" s="2" t="s">
        <x:v>35171</x:v>
      </x:c>
    </x:row>
    <x:row r="12678" spans="2:9" s="3" customFormat="1" ht="21.399999999999999" customHeight="1">
      <x:c r="B12678" s="2" t="s">
        <x:v>44317</x:v>
      </x:c>
      <x:c r="C12678" s="2" t="s">
        <x:v>17617</x:v>
      </x:c>
      <x:c r="D12678" s="2" t="s">
        <x:v>17618</x:v>
      </x:c>
      <x:c r="E12678" s="2" t="s">
        <x:v>48315</x:v>
      </x:c>
      <x:c r="F12678" s="2" t="s">
        <x:v>6299</x:v>
      </x:c>
      <x:c r="G12678" s="2" t="s">
        <x:v>50529</x:v>
      </x:c>
      <x:c r="H12678" s="2" t="s">
        <x:v>39645</x:v>
      </x:c>
      <x:c r="I12678" s="2" t="s">
        <x:v>35169</x:v>
      </x:c>
    </x:row>
    <x:row r="12679" spans="2:9" s="3" customFormat="1" ht="21.399999999999999" customHeight="1">
      <x:c r="B12679" s="2" t="s">
        <x:v>44330</x:v>
      </x:c>
      <x:c r="C12679" s="2" t="s">
        <x:v>26123</x:v>
      </x:c>
      <x:c r="D12679" s="2" t="s">
        <x:v>26120</x:v>
      </x:c>
      <x:c r="E12679" s="2" t="s">
        <x:v>48330</x:v>
      </x:c>
      <x:c r="F12679" s="2" t="s">
        <x:v>48328</x:v>
      </x:c>
      <x:c r="G12679" s="2" t="s">
        <x:v>20404</x:v>
      </x:c>
      <x:c r="H12679" s="2" t="s">
        <x:v>39645</x:v>
      </x:c>
      <x:c r="I12679" s="2" t="s">
        <x:v>67081</x:v>
      </x:c>
    </x:row>
    <x:row r="12680" spans="2:9" s="3" customFormat="1" ht="21.399999999999999" customHeight="1">
      <x:c r="B12680" s="2" t="s">
        <x:v>44331</x:v>
      </x:c>
      <x:c r="C12680" s="2" t="s">
        <x:v>14613</x:v>
      </x:c>
      <x:c r="D12680" s="2" t="s">
        <x:v>14614</x:v>
      </x:c>
      <x:c r="E12680" s="2" t="s">
        <x:v>48315</x:v>
      </x:c>
      <x:c r="F12680" s="2" t="s">
        <x:v>6299</x:v>
      </x:c>
      <x:c r="G12680" s="2" t="s">
        <x:v>66138</x:v>
      </x:c>
      <x:c r="H12680" s="2" t="s">
        <x:v>39645</x:v>
      </x:c>
      <x:c r="I12680" s="2" t="s">
        <x:v>35160</x:v>
      </x:c>
    </x:row>
    <x:row r="12681" spans="2:9" s="3" customFormat="1" ht="21.399999999999999" customHeight="1">
      <x:c r="B12681" s="2" t="s">
        <x:v>44332</x:v>
      </x:c>
      <x:c r="C12681" s="2" t="s">
        <x:v>61480</x:v>
      </x:c>
      <x:c r="D12681" s="2" t="s">
        <x:v>61488</x:v>
      </x:c>
      <x:c r="E12681" s="2" t="s">
        <x:v>48330</x:v>
      </x:c>
      <x:c r="F12681" s="2" t="s">
        <x:v>48328</x:v>
      </x:c>
      <x:c r="G12681" s="2" t="s">
        <x:v>59437</x:v>
      </x:c>
      <x:c r="H12681" s="2" t="s">
        <x:v>39645</x:v>
      </x:c>
      <x:c r="I12681" s="2" t="s">
        <x:v>18787</x:v>
      </x:c>
    </x:row>
    <x:row r="12682" spans="2:9" s="3" customFormat="1" ht="21.399999999999999" customHeight="1">
      <x:c r="B12682" s="2" t="s">
        <x:v>44348</x:v>
      </x:c>
      <x:c r="C12682" s="2" t="s">
        <x:v>74399</x:v>
      </x:c>
      <x:c r="D12682" s="2" t="s">
        <x:v>74403</x:v>
      </x:c>
      <x:c r="E12682" s="2" t="s">
        <x:v>48296</x:v>
      </x:c>
      <x:c r="F12682" s="2" t="s">
        <x:v>7179</x:v>
      </x:c>
      <x:c r="G12682" s="2" t="s">
        <x:v>74409</x:v>
      </x:c>
      <x:c r="H12682" s="2" t="s">
        <x:v>39645</x:v>
      </x:c>
      <x:c r="I12682" s="2" t="s">
        <x:v>18788</x:v>
      </x:c>
    </x:row>
    <x:row r="12683" spans="2:9" s="3" customFormat="1" ht="21.399999999999999" customHeight="1">
      <x:c r="B12683" s="2" t="s">
        <x:v>44352</x:v>
      </x:c>
      <x:c r="C12683" s="2" t="s">
        <x:v>28177</x:v>
      </x:c>
      <x:c r="D12683" s="2" t="s">
        <x:v>28173</x:v>
      </x:c>
      <x:c r="E12683" s="2" t="s">
        <x:v>7139</x:v>
      </x:c>
      <x:c r="F12683" s="2" t="s">
        <x:v>7149</x:v>
      </x:c>
      <x:c r="G12683" s="2" t="s">
        <x:v>37883</x:v>
      </x:c>
      <x:c r="H12683" s="2" t="s">
        <x:v>39645</x:v>
      </x:c>
      <x:c r="I12683" s="2" t="s">
        <x:v>18790</x:v>
      </x:c>
    </x:row>
    <x:row r="12684" spans="2:9" s="3" customFormat="1" ht="21.399999999999999" customHeight="1">
      <x:c r="B12684" s="2" t="s">
        <x:v>44349</x:v>
      </x:c>
      <x:c r="C12684" s="2" t="s">
        <x:v>13331</x:v>
      </x:c>
      <x:c r="D12684" s="2" t="s">
        <x:v>13341</x:v>
      </x:c>
      <x:c r="E12684" s="2" t="s">
        <x:v>48332</x:v>
      </x:c>
      <x:c r="F12684" s="2" t="s">
        <x:v>5870</x:v>
      </x:c>
      <x:c r="G12684" s="2" t="s">
        <x:v>13342</x:v>
      </x:c>
      <x:c r="H12684" s="2" t="s">
        <x:v>39645</x:v>
      </x:c>
      <x:c r="I12684" s="2" t="s">
        <x:v>73072</x:v>
      </x:c>
    </x:row>
    <x:row r="12685" spans="2:9" s="3" customFormat="1" ht="21.399999999999999" customHeight="1">
      <x:c r="B12685" s="2" t="s">
        <x:v>44346</x:v>
      </x:c>
      <x:c r="C12685" s="2" t="s">
        <x:v>61875</x:v>
      </x:c>
      <x:c r="D12685" s="2" t="s">
        <x:v>61880</x:v>
      </x:c>
      <x:c r="E12685" s="2" t="s">
        <x:v>48332</x:v>
      </x:c>
      <x:c r="F12685" s="2" t="s">
        <x:v>5870</x:v>
      </x:c>
      <x:c r="G12685" s="2" t="s">
        <x:v>61882</x:v>
      </x:c>
      <x:c r="H12685" s="2" t="s">
        <x:v>39645</x:v>
      </x:c>
      <x:c r="I12685" s="2" t="s">
        <x:v>73072</x:v>
      </x:c>
    </x:row>
    <x:row r="12686" spans="2:9" s="3" customFormat="1" ht="21.399999999999999" customHeight="1">
      <x:c r="B12686" s="2" t="s">
        <x:v>44340</x:v>
      </x:c>
      <x:c r="C12686" s="2" t="s">
        <x:v>13355</x:v>
      </x:c>
      <x:c r="D12686" s="2" t="s">
        <x:v>13341</x:v>
      </x:c>
      <x:c r="E12686" s="2" t="s">
        <x:v>48332</x:v>
      </x:c>
      <x:c r="F12686" s="2" t="s">
        <x:v>5870</x:v>
      </x:c>
      <x:c r="G12686" s="2" t="s">
        <x:v>13342</x:v>
      </x:c>
      <x:c r="H12686" s="2" t="s">
        <x:v>39645</x:v>
      </x:c>
      <x:c r="I12686" s="2" t="s">
        <x:v>73089</x:v>
      </x:c>
    </x:row>
    <x:row r="12687" spans="2:9" s="3" customFormat="1" ht="21.399999999999999" customHeight="1">
      <x:c r="B12687" s="2" t="s">
        <x:v>44333</x:v>
      </x:c>
      <x:c r="C12687" s="2" t="s">
        <x:v>42890</x:v>
      </x:c>
      <x:c r="D12687" s="2" t="s">
        <x:v>42896</x:v>
      </x:c>
      <x:c r="E12687" s="2" t="s">
        <x:v>48330</x:v>
      </x:c>
      <x:c r="F12687" s="2" t="s">
        <x:v>48328</x:v>
      </x:c>
      <x:c r="G12687" s="2" t="s">
        <x:v>39595</x:v>
      </x:c>
      <x:c r="H12687" s="2" t="s">
        <x:v>39645</x:v>
      </x:c>
      <x:c r="I12687" s="2" t="s">
        <x:v>73090</x:v>
      </x:c>
    </x:row>
    <x:row r="12688" spans="2:9" s="3" customFormat="1" ht="21.399999999999999" customHeight="1">
      <x:c r="B12688" s="2" t="s">
        <x:v>44353</x:v>
      </x:c>
      <x:c r="C12688" s="2" t="s">
        <x:v>68731</x:v>
      </x:c>
      <x:c r="D12688" s="2" t="s">
        <x:v>68726</x:v>
      </x:c>
      <x:c r="E12688" s="2" t="s">
        <x:v>48252</x:v>
      </x:c>
      <x:c r="F12688" s="2" t="s">
        <x:v>6365</x:v>
      </x:c>
      <x:c r="G12688" s="2" t="s">
        <x:v>51198</x:v>
      </x:c>
      <x:c r="H12688" s="2" t="s">
        <x:v>39645</x:v>
      </x:c>
      <x:c r="I12688" s="2" t="s">
        <x:v>18791</x:v>
      </x:c>
    </x:row>
    <x:row r="12689" spans="2:9" s="3" customFormat="1" ht="21.399999999999999" customHeight="1">
      <x:c r="B12689" s="2" t="s">
        <x:v>44354</x:v>
      </x:c>
      <x:c r="C12689" s="2" t="s">
        <x:v>13707</x:v>
      </x:c>
      <x:c r="D12689" s="2" t="s">
        <x:v>13710</x:v>
      </x:c>
      <x:c r="E12689" s="2" t="s">
        <x:v>48264</x:v>
      </x:c>
      <x:c r="F12689" s="2" t="s">
        <x:v>48265</x:v>
      </x:c>
      <x:c r="G12689" s="2" t="s">
        <x:v>37771</x:v>
      </x:c>
      <x:c r="H12689" s="2" t="s">
        <x:v>39645</x:v>
      </x:c>
      <x:c r="I12689" s="2" t="s">
        <x:v>19503</x:v>
      </x:c>
    </x:row>
    <x:row r="12690" spans="2:9" s="3" customFormat="1" ht="21.399999999999999" customHeight="1">
      <x:c r="B12690" s="2" t="s">
        <x:v>44334</x:v>
      </x:c>
      <x:c r="C12690" s="2" t="s">
        <x:v>30093</x:v>
      </x:c>
      <x:c r="D12690" s="2" t="s">
        <x:v>30085</x:v>
      </x:c>
      <x:c r="E12690" s="2" t="s">
        <x:v>48242</x:v>
      </x:c>
      <x:c r="F12690" s="2" t="s">
        <x:v>48248</x:v>
      </x:c>
      <x:c r="G12690" s="2" t="s">
        <x:v>30087</x:v>
      </x:c>
      <x:c r="H12690" s="2" t="s">
        <x:v>39645</x:v>
      </x:c>
      <x:c r="I12690" s="2" t="s">
        <x:v>73071</x:v>
      </x:c>
    </x:row>
    <x:row r="12691" spans="2:9" s="3" customFormat="1" ht="21.399999999999999" customHeight="1">
      <x:c r="B12691" s="2" t="s">
        <x:v>44357</x:v>
      </x:c>
      <x:c r="C12691" s="2" t="s">
        <x:v>9018</x:v>
      </x:c>
      <x:c r="D12691" s="2" t="s">
        <x:v>8161</x:v>
      </x:c>
      <x:c r="E12691" s="2" t="s">
        <x:v>34353</x:v>
      </x:c>
      <x:c r="F12691" s="2" t="s">
        <x:v>6537</x:v>
      </x:c>
      <x:c r="G12691" s="2" t="s">
        <x:v>59998</x:v>
      </x:c>
      <x:c r="H12691" s="2" t="s">
        <x:v>39645</x:v>
      </x:c>
      <x:c r="I12691" s="2" t="s">
        <x:v>73071</x:v>
      </x:c>
    </x:row>
    <x:row r="12692" spans="2:9" s="3" customFormat="1" ht="21.399999999999999" customHeight="1">
      <x:c r="B12692" s="2" t="s">
        <x:v>44347</x:v>
      </x:c>
      <x:c r="C12692" s="2" t="s">
        <x:v>26090</x:v>
      </x:c>
      <x:c r="D12692" s="2" t="s">
        <x:v>26093</x:v>
      </x:c>
      <x:c r="E12692" s="2" t="s">
        <x:v>48339</x:v>
      </x:c>
      <x:c r="F12692" s="2" t="s">
        <x:v>48334</x:v>
      </x:c>
      <x:c r="G12692" s="2" t="s">
        <x:v>36819</x:v>
      </x:c>
      <x:c r="H12692" s="2" t="s">
        <x:v>39645</x:v>
      </x:c>
      <x:c r="I12692" s="2" t="s">
        <x:v>67084</x:v>
      </x:c>
    </x:row>
    <x:row r="12693" spans="2:9" s="3" customFormat="1" ht="21.399999999999999" customHeight="1">
      <x:c r="B12693" s="2" t="s">
        <x:v>44350</x:v>
      </x:c>
      <x:c r="C12693" s="2" t="s">
        <x:v>11479</x:v>
      </x:c>
      <x:c r="D12693" s="2" t="s">
        <x:v>11481</x:v>
      </x:c>
      <x:c r="E12693" s="2" t="s">
        <x:v>48339</x:v>
      </x:c>
      <x:c r="F12693" s="2" t="s">
        <x:v>48334</x:v>
      </x:c>
      <x:c r="G12693" s="2" t="s">
        <x:v>38640</x:v>
      </x:c>
      <x:c r="H12693" s="2" t="s">
        <x:v>39645</x:v>
      </x:c>
      <x:c r="I12693" s="2" t="s">
        <x:v>67085</x:v>
      </x:c>
    </x:row>
    <x:row r="12694" spans="2:9" s="3" customFormat="1" ht="21.399999999999999" customHeight="1">
      <x:c r="B12694" s="2" t="s">
        <x:v>44341</x:v>
      </x:c>
      <x:c r="C12694" s="2" t="s">
        <x:v>69212</x:v>
      </x:c>
      <x:c r="D12694" s="2" t="s">
        <x:v>69211</x:v>
      </x:c>
      <x:c r="E12694" s="2" t="s">
        <x:v>34353</x:v>
      </x:c>
      <x:c r="F12694" s="2" t="s">
        <x:v>6537</x:v>
      </x:c>
      <x:c r="G12694" s="2" t="s">
        <x:v>48989</x:v>
      </x:c>
      <x:c r="H12694" s="2" t="s">
        <x:v>39645</x:v>
      </x:c>
      <x:c r="I12694" s="2" t="s">
        <x:v>18781</x:v>
      </x:c>
    </x:row>
    <x:row r="12695" spans="2:9" s="3" customFormat="1" ht="21.399999999999999" customHeight="1">
      <x:c r="B12695" s="2" t="s">
        <x:v>44359</x:v>
      </x:c>
      <x:c r="C12695" s="2" t="s">
        <x:v>11952</x:v>
      </x:c>
      <x:c r="D12695" s="2" t="s">
        <x:v>11959</x:v>
      </x:c>
      <x:c r="E12695" s="2" t="s">
        <x:v>34353</x:v>
      </x:c>
      <x:c r="F12695" s="2" t="s">
        <x:v>6537</x:v>
      </x:c>
      <x:c r="G12695" s="2" t="s">
        <x:v>38764</x:v>
      </x:c>
      <x:c r="H12695" s="2" t="s">
        <x:v>39645</x:v>
      </x:c>
      <x:c r="I12695" s="2" t="s">
        <x:v>67086</x:v>
      </x:c>
    </x:row>
    <x:row r="12696" spans="2:9" s="3" customFormat="1" ht="21.399999999999999" customHeight="1">
      <x:c r="B12696" s="2" t="s">
        <x:v>44360</x:v>
      </x:c>
      <x:c r="C12696" s="2" t="s">
        <x:v>8748</x:v>
      </x:c>
      <x:c r="D12696" s="2" t="s">
        <x:v>8740</x:v>
      </x:c>
      <x:c r="E12696" s="2" t="s">
        <x:v>48346</x:v>
      </x:c>
      <x:c r="F12696" s="2" t="s">
        <x:v>5876</x:v>
      </x:c>
      <x:c r="G12696" s="2" t="s">
        <x:v>59931</x:v>
      </x:c>
      <x:c r="H12696" s="2" t="s">
        <x:v>39645</x:v>
      </x:c>
      <x:c r="I12696" s="2" t="s">
        <x:v>18792</x:v>
      </x:c>
    </x:row>
    <x:row r="12697" spans="2:9" s="3" customFormat="1" ht="21.399999999999999" customHeight="1">
      <x:c r="B12697" s="2" t="s">
        <x:v>44335</x:v>
      </x:c>
      <x:c r="C12697" s="2" t="s">
        <x:v>41099</x:v>
      </x:c>
      <x:c r="D12697" s="2" t="s">
        <x:v>41095</x:v>
      </x:c>
      <x:c r="E12697" s="2" t="s">
        <x:v>48229</x:v>
      </x:c>
      <x:c r="F12697" s="2" t="s">
        <x:v>6412</x:v>
      </x:c>
      <x:c r="G12697" s="2" t="s">
        <x:v>66359</x:v>
      </x:c>
      <x:c r="H12697" s="2" t="s">
        <x:v>39645</x:v>
      </x:c>
      <x:c r="I12697" s="2" t="s">
        <x:v>34591</x:v>
      </x:c>
    </x:row>
    <x:row r="12698" spans="2:9" s="3" customFormat="1" ht="21.399999999999999" customHeight="1">
      <x:c r="B12698" s="2" t="s">
        <x:v>44342</x:v>
      </x:c>
      <x:c r="C12698" s="2" t="s">
        <x:v>43645</x:v>
      </x:c>
      <x:c r="D12698" s="2" t="s">
        <x:v>43642</x:v>
      </x:c>
      <x:c r="E12698" s="2" t="s">
        <x:v>48330</x:v>
      </x:c>
      <x:c r="F12698" s="2" t="s">
        <x:v>48328</x:v>
      </x:c>
      <x:c r="G12698" s="2" t="s">
        <x:v>48667</x:v>
      </x:c>
      <x:c r="H12698" s="2" t="s">
        <x:v>39645</x:v>
      </x:c>
      <x:c r="I12698" s="2" t="s">
        <x:v>73138</x:v>
      </x:c>
    </x:row>
    <x:row r="12699" spans="2:9" s="3" customFormat="1" ht="21.399999999999999" customHeight="1">
      <x:c r="B12699" s="2" t="s">
        <x:v>44361</x:v>
      </x:c>
      <x:c r="C12699" s="2" t="s">
        <x:v>7613</x:v>
      </x:c>
      <x:c r="D12699" s="2" t="s">
        <x:v>7614</x:v>
      </x:c>
      <x:c r="E12699" s="2" t="s">
        <x:v>34353</x:v>
      </x:c>
      <x:c r="F12699" s="2" t="s">
        <x:v>6537</x:v>
      </x:c>
      <x:c r="G12699" s="2" t="s">
        <x:v>66105</x:v>
      </x:c>
      <x:c r="H12699" s="2" t="s">
        <x:v>39645</x:v>
      </x:c>
      <x:c r="I12699" s="2" t="s">
        <x:v>73076</x:v>
      </x:c>
    </x:row>
    <x:row r="12700" spans="2:9" s="3" customFormat="1" ht="21.399999999999999" customHeight="1">
      <x:c r="B12700" s="2" t="s">
        <x:v>44345</x:v>
      </x:c>
      <x:c r="C12700" s="2" t="s">
        <x:v>14002</x:v>
      </x:c>
      <x:c r="D12700" s="2" t="s">
        <x:v>13998</x:v>
      </x:c>
      <x:c r="E12700" s="2" t="s">
        <x:v>34353</x:v>
      </x:c>
      <x:c r="F12700" s="2" t="s">
        <x:v>6537</x:v>
      </x:c>
      <x:c r="G12700" s="2" t="s">
        <x:v>38588</x:v>
      </x:c>
      <x:c r="H12700" s="2" t="s">
        <x:v>39645</x:v>
      </x:c>
      <x:c r="I12700" s="2" t="s">
        <x:v>18793</x:v>
      </x:c>
    </x:row>
    <x:row r="12701" spans="2:9" s="3" customFormat="1" ht="21.399999999999999" customHeight="1">
      <x:c r="B12701" s="2" t="s">
        <x:v>44355</x:v>
      </x:c>
      <x:c r="C12701" s="2" t="s">
        <x:v>61941</x:v>
      </x:c>
      <x:c r="D12701" s="2" t="s">
        <x:v>61946</x:v>
      </x:c>
      <x:c r="E12701" s="2" t="s">
        <x:v>48242</x:v>
      </x:c>
      <x:c r="F12701" s="2" t="s">
        <x:v>48248</x:v>
      </x:c>
      <x:c r="G12701" s="2" t="s">
        <x:v>66061</x:v>
      </x:c>
      <x:c r="H12701" s="2" t="s">
        <x:v>39645</x:v>
      </x:c>
      <x:c r="I12701" s="2" t="s">
        <x:v>73077</x:v>
      </x:c>
    </x:row>
    <x:row r="12702" spans="2:9" s="3" customFormat="1" ht="21.399999999999999" customHeight="1">
      <x:c r="B12702" s="2" t="s">
        <x:v>44351</x:v>
      </x:c>
      <x:c r="C12702" s="2" t="s">
        <x:v>68568</x:v>
      </x:c>
      <x:c r="D12702" s="2" t="s">
        <x:v>68579</x:v>
      </x:c>
      <x:c r="E12702" s="2" t="s">
        <x:v>48339</x:v>
      </x:c>
      <x:c r="F12702" s="2" t="s">
        <x:v>48334</x:v>
      </x:c>
      <x:c r="G12702" s="2" t="s">
        <x:v>59964</x:v>
      </x:c>
      <x:c r="H12702" s="2" t="s">
        <x:v>39645</x:v>
      </x:c>
      <x:c r="I12702" s="2" t="s">
        <x:v>18794</x:v>
      </x:c>
    </x:row>
    <x:row r="12703" spans="2:9" s="3" customFormat="1" ht="21.399999999999999" customHeight="1">
      <x:c r="B12703" s="2" t="s">
        <x:v>44362</x:v>
      </x:c>
      <x:c r="C12703" s="2" t="s">
        <x:v>28616</x:v>
      </x:c>
      <x:c r="D12703" s="2" t="s">
        <x:v>28620</x:v>
      </x:c>
      <x:c r="E12703" s="2" t="s">
        <x:v>4311</x:v>
      </x:c>
      <x:c r="F12703" s="2" t="s">
        <x:v>4313</x:v>
      </x:c>
      <x:c r="G12703" s="2" t="s">
        <x:v>28621</x:v>
      </x:c>
      <x:c r="H12703" s="2" t="s">
        <x:v>39645</x:v>
      </x:c>
      <x:c r="I12703" s="2" t="s">
        <x:v>18772</x:v>
      </x:c>
    </x:row>
    <x:row r="12704" spans="2:9" s="3" customFormat="1" ht="21.399999999999999" customHeight="1">
      <x:c r="B12704" s="2" t="s">
        <x:v>44358</x:v>
      </x:c>
      <x:c r="C12704" s="2" t="s">
        <x:v>69146</x:v>
      </x:c>
      <x:c r="D12704" s="2" t="s">
        <x:v>69143</x:v>
      </x:c>
      <x:c r="E12704" s="2" t="s">
        <x:v>45561</x:v>
      </x:c>
      <x:c r="F12704" s="2" t="s">
        <x:v>5893</x:v>
      </x:c>
      <x:c r="G12704" s="2" t="s">
        <x:v>51239</x:v>
      </x:c>
      <x:c r="H12704" s="2" t="s">
        <x:v>39645</x:v>
      </x:c>
      <x:c r="I12704" s="2" t="s">
        <x:v>67103</x:v>
      </x:c>
    </x:row>
    <x:row r="12705" spans="2:9" s="3" customFormat="1" ht="21.399999999999999" customHeight="1">
      <x:c r="B12705" s="2" t="s">
        <x:v>44356</x:v>
      </x:c>
      <x:c r="C12705" s="2" t="s">
        <x:v>10729</x:v>
      </x:c>
      <x:c r="D12705" s="2" t="s">
        <x:v>10730</x:v>
      </x:c>
      <x:c r="E12705" s="2" t="s">
        <x:v>34353</x:v>
      </x:c>
      <x:c r="F12705" s="2" t="s">
        <x:v>6537</x:v>
      </x:c>
      <x:c r="G12705" s="2" t="s">
        <x:v>48989</x:v>
      </x:c>
      <x:c r="H12705" s="2" t="s">
        <x:v>39645</x:v>
      </x:c>
      <x:c r="I12705" s="2" t="s">
        <x:v>73088</x:v>
      </x:c>
    </x:row>
    <x:row r="12706" spans="2:9" s="3" customFormat="1" ht="21.399999999999999" customHeight="1">
      <x:c r="B12706" s="2" t="s">
        <x:v>44363</x:v>
      </x:c>
      <x:c r="C12706" s="2" t="s">
        <x:v>31016</x:v>
      </x:c>
      <x:c r="D12706" s="2" t="s">
        <x:v>31031</x:v>
      </x:c>
      <x:c r="E12706" s="2" t="s">
        <x:v>48339</x:v>
      </x:c>
      <x:c r="F12706" s="2" t="s">
        <x:v>48334</x:v>
      </x:c>
      <x:c r="G12706" s="2" t="s">
        <x:v>39650</x:v>
      </x:c>
      <x:c r="H12706" s="2" t="s">
        <x:v>39645</x:v>
      </x:c>
      <x:c r="I12706" s="2" t="s">
        <x:v>18774</x:v>
      </x:c>
    </x:row>
    <x:row r="12707" spans="2:9" s="3" customFormat="1" ht="21.399999999999999" customHeight="1">
      <x:c r="B12707" s="2" t="s">
        <x:v>44364</x:v>
      </x:c>
      <x:c r="C12707" s="2" t="s">
        <x:v>9896</x:v>
      </x:c>
      <x:c r="D12707" s="2" t="s">
        <x:v>9892</x:v>
      </x:c>
      <x:c r="E12707" s="2" t="s">
        <x:v>48339</x:v>
      </x:c>
      <x:c r="F12707" s="2" t="s">
        <x:v>48334</x:v>
      </x:c>
      <x:c r="G12707" s="2" t="s">
        <x:v>39650</x:v>
      </x:c>
      <x:c r="H12707" s="2" t="s">
        <x:v>39645</x:v>
      </x:c>
      <x:c r="I12707" s="2" t="s">
        <x:v>18775</x:v>
      </x:c>
    </x:row>
    <x:row r="12708" spans="2:9" s="3" customFormat="1" ht="21.399999999999999" customHeight="1">
      <x:c r="B12708" s="2" t="s">
        <x:v>44336</x:v>
      </x:c>
      <x:c r="C12708" s="2" t="s">
        <x:v>26826</x:v>
      </x:c>
      <x:c r="D12708" s="2" t="s">
        <x:v>26823</x:v>
      </x:c>
      <x:c r="E12708" s="2" t="s">
        <x:v>7097</x:v>
      </x:c>
      <x:c r="F12708" s="2" t="s">
        <x:v>7105</x:v>
      </x:c>
      <x:c r="G12708" s="2" t="s">
        <x:v>26818</x:v>
      </x:c>
      <x:c r="H12708" s="2" t="s">
        <x:v>39645</x:v>
      </x:c>
      <x:c r="I12708" s="2" t="s">
        <x:v>67087</x:v>
      </x:c>
    </x:row>
    <x:row r="12709" spans="2:9" s="3" customFormat="1" ht="21.399999999999999" customHeight="1">
      <x:c r="B12709" s="2" t="s">
        <x:v>44338</x:v>
      </x:c>
      <x:c r="C12709" s="2" t="s">
        <x:v>58214</x:v>
      </x:c>
      <x:c r="D12709" s="2" t="s">
        <x:v>58213</x:v>
      </x:c>
      <x:c r="E12709" s="2" t="s">
        <x:v>48264</x:v>
      </x:c>
      <x:c r="F12709" s="2" t="s">
        <x:v>48265</x:v>
      </x:c>
      <x:c r="G12709" s="2" t="s">
        <x:v>58212</x:v>
      </x:c>
      <x:c r="H12709" s="2" t="s">
        <x:v>39645</x:v>
      </x:c>
      <x:c r="I12709" s="2" t="s">
        <x:v>73073</x:v>
      </x:c>
    </x:row>
    <x:row r="12710" spans="2:9" s="3" customFormat="1" ht="21.399999999999999" customHeight="1">
      <x:c r="B12710" s="2" t="s">
        <x:v>44339</x:v>
      </x:c>
      <x:c r="C12710" s="2" t="s">
        <x:v>8141</x:v>
      </x:c>
      <x:c r="D12710" s="2" t="s">
        <x:v>8145</x:v>
      </x:c>
      <x:c r="E12710" s="2" t="s">
        <x:v>48242</x:v>
      </x:c>
      <x:c r="F12710" s="2" t="s">
        <x:v>48248</x:v>
      </x:c>
      <x:c r="G12710" s="2" t="s">
        <x:v>59782</x:v>
      </x:c>
      <x:c r="H12710" s="2" t="s">
        <x:v>39645</x:v>
      </x:c>
      <x:c r="I12710" s="2" t="s">
        <x:v>18776</x:v>
      </x:c>
    </x:row>
    <x:row r="12711" spans="2:9" s="3" customFormat="1" ht="21.399999999999999" customHeight="1">
      <x:c r="B12711" s="2" t="s">
        <x:v>44337</x:v>
      </x:c>
      <x:c r="C12711" s="2" t="s">
        <x:v>60616</x:v>
      </x:c>
      <x:c r="D12711" s="2" t="s">
        <x:v>60611</x:v>
      </x:c>
      <x:c r="E12711" s="2" t="s">
        <x:v>7132</x:v>
      </x:c>
      <x:c r="F12711" s="2" t="s">
        <x:v>7122</x:v>
      </x:c>
      <x:c r="G12711" s="2" t="s">
        <x:v>39569</x:v>
      </x:c>
      <x:c r="H12711" s="2" t="s">
        <x:v>39645</x:v>
      </x:c>
      <x:c r="I12711" s="2" t="s">
        <x:v>18777</x:v>
      </x:c>
    </x:row>
    <x:row r="12712" spans="2:9" s="3" customFormat="1" ht="21.399999999999999" customHeight="1">
      <x:c r="B12712" s="2" t="s">
        <x:v>44343</x:v>
      </x:c>
      <x:c r="C12712" s="2" t="s">
        <x:v>16538</x:v>
      </x:c>
      <x:c r="D12712" s="2" t="s">
        <x:v>16531</x:v>
      </x:c>
      <x:c r="E12712" s="2" t="s">
        <x:v>48332</x:v>
      </x:c>
      <x:c r="F12712" s="2" t="s">
        <x:v>5870</x:v>
      </x:c>
      <x:c r="G12712" s="2" t="s">
        <x:v>50283</x:v>
      </x:c>
      <x:c r="H12712" s="2" t="s">
        <x:v>39645</x:v>
      </x:c>
      <x:c r="I12712" s="2" t="s">
        <x:v>18779</x:v>
      </x:c>
    </x:row>
    <x:row r="12713" spans="2:9" s="3" customFormat="1" ht="21.399999999999999" customHeight="1">
      <x:c r="B12713" s="2" t="s">
        <x:v>44344</x:v>
      </x:c>
      <x:c r="C12713" s="2" t="s">
        <x:v>41175</x:v>
      </x:c>
      <x:c r="D12713" s="2" t="s">
        <x:v>41176</x:v>
      </x:c>
      <x:c r="E12713" s="2" t="s">
        <x:v>7132</x:v>
      </x:c>
      <x:c r="F12713" s="2" t="s">
        <x:v>7122</x:v>
      </x:c>
      <x:c r="G12713" s="2" t="s">
        <x:v>34619</x:v>
      </x:c>
      <x:c r="H12713" s="2" t="s">
        <x:v>39645</x:v>
      </x:c>
      <x:c r="I12713" s="2" t="s">
        <x:v>18830</x:v>
      </x:c>
    </x:row>
    <x:row r="12714" spans="2:9" s="3" customFormat="1" ht="21.399999999999999" customHeight="1">
      <x:c r="B12714" s="2" t="s">
        <x:v>44369</x:v>
      </x:c>
      <x:c r="C12714" s="2" t="s">
        <x:v>60395</x:v>
      </x:c>
      <x:c r="D12714" s="2" t="s">
        <x:v>60393</x:v>
      </x:c>
      <x:c r="E12714" s="2" t="s">
        <x:v>48330</x:v>
      </x:c>
      <x:c r="F12714" s="2" t="s">
        <x:v>48328</x:v>
      </x:c>
      <x:c r="G12714" s="2" t="s">
        <x:v>60396</x:v>
      </x:c>
      <x:c r="H12714" s="2" t="s">
        <x:v>39645</x:v>
      </x:c>
      <x:c r="I12714" s="2" t="s">
        <x:v>18828</x:v>
      </x:c>
    </x:row>
    <x:row r="12715" spans="2:9" s="3" customFormat="1" ht="21.399999999999999" customHeight="1">
      <x:c r="B12715" s="2" t="s">
        <x:v>44367</x:v>
      </x:c>
      <x:c r="C12715" s="2" t="s">
        <x:v>2092</x:v>
      </x:c>
      <x:c r="D12715" s="2" t="s">
        <x:v>2099</x:v>
      </x:c>
      <x:c r="E12715" s="2" t="s">
        <x:v>7097</x:v>
      </x:c>
      <x:c r="F12715" s="2" t="s">
        <x:v>7105</x:v>
      </x:c>
      <x:c r="G12715" s="2" t="s">
        <x:v>350</x:v>
      </x:c>
      <x:c r="H12715" s="2" t="s">
        <x:v>39645</x:v>
      </x:c>
      <x:c r="I12715" s="2" t="s">
        <x:v>18831</x:v>
      </x:c>
    </x:row>
    <x:row r="12716" spans="2:9" s="3" customFormat="1" ht="21.399999999999999" customHeight="1">
      <x:c r="B12716" s="2" t="s">
        <x:v>44380</x:v>
      </x:c>
      <x:c r="C12716" s="2" t="s">
        <x:v>7627</x:v>
      </x:c>
      <x:c r="D12716" s="2" t="s">
        <x:v>7635</x:v>
      </x:c>
      <x:c r="E12716" s="2" t="s">
        <x:v>48229</x:v>
      </x:c>
      <x:c r="F12716" s="2" t="s">
        <x:v>6412</x:v>
      </x:c>
      <x:c r="G12716" s="2" t="s">
        <x:v>59654</x:v>
      </x:c>
      <x:c r="H12716" s="2" t="s">
        <x:v>39645</x:v>
      </x:c>
      <x:c r="I12716" s="2" t="s">
        <x:v>18827</x:v>
      </x:c>
    </x:row>
    <x:row r="12717" spans="2:9" s="3" customFormat="1" ht="21.399999999999999" customHeight="1">
      <x:c r="B12717" s="2" t="s">
        <x:v>44381</x:v>
      </x:c>
      <x:c r="C12717" s="2" t="s">
        <x:v>17831</x:v>
      </x:c>
      <x:c r="D12717" s="2" t="s">
        <x:v>17828</x:v>
      </x:c>
      <x:c r="E12717" s="2" t="s">
        <x:v>7097</x:v>
      </x:c>
      <x:c r="F12717" s="2" t="s">
        <x:v>7105</x:v>
      </x:c>
      <x:c r="G12717" s="2" t="s">
        <x:v>147</x:v>
      </x:c>
      <x:c r="H12717" s="2" t="s">
        <x:v>39645</x:v>
      </x:c>
      <x:c r="I12717" s="2" t="s">
        <x:v>18820</x:v>
      </x:c>
    </x:row>
    <x:row r="12718" spans="2:9" s="3" customFormat="1" ht="21.399999999999999" customHeight="1">
      <x:c r="B12718" s="2" t="s">
        <x:v>44375</x:v>
      </x:c>
      <x:c r="C12718" s="2" t="s">
        <x:v>69266</x:v>
      </x:c>
      <x:c r="D12718" s="2" t="s">
        <x:v>69262</x:v>
      </x:c>
      <x:c r="E12718" s="2" t="s">
        <x:v>48250</x:v>
      </x:c>
      <x:c r="F12718" s="2" t="s">
        <x:v>5874</x:v>
      </x:c>
      <x:c r="G12718" s="2" t="s">
        <x:v>147</x:v>
      </x:c>
      <x:c r="H12718" s="2" t="s">
        <x:v>39645</x:v>
      </x:c>
      <x:c r="I12718" s="2" t="s">
        <x:v>18819</x:v>
      </x:c>
    </x:row>
    <x:row r="12719" spans="2:9" s="3" customFormat="1" ht="21.399999999999999" customHeight="1">
      <x:c r="B12719" s="2" t="s">
        <x:v>44382</x:v>
      </x:c>
      <x:c r="C12719" s="2" t="s">
        <x:v>5141</x:v>
      </x:c>
      <x:c r="D12719" s="2" t="s">
        <x:v>5133</x:v>
      </x:c>
      <x:c r="E12719" s="2" t="s">
        <x:v>7132</x:v>
      </x:c>
      <x:c r="F12719" s="2" t="s">
        <x:v>7122</x:v>
      </x:c>
      <x:c r="G12719" s="2" t="s">
        <x:v>5138</x:v>
      </x:c>
      <x:c r="H12719" s="2" t="s">
        <x:v>39645</x:v>
      </x:c>
      <x:c r="I12719" s="2" t="s">
        <x:v>18807</x:v>
      </x:c>
    </x:row>
    <x:row r="12720" spans="2:9" s="3" customFormat="1" ht="21.399999999999999" customHeight="1">
      <x:c r="B12720" s="2" t="s">
        <x:v>44383</x:v>
      </x:c>
      <x:c r="C12720" s="2" t="s">
        <x:v>41218</x:v>
      </x:c>
      <x:c r="D12720" s="2" t="s">
        <x:v>41219</x:v>
      </x:c>
      <x:c r="E12720" s="2" t="s">
        <x:v>48339</x:v>
      </x:c>
      <x:c r="F12720" s="2" t="s">
        <x:v>48334</x:v>
      </x:c>
      <x:c r="G12720" s="2" t="s">
        <x:v>66387</x:v>
      </x:c>
      <x:c r="H12720" s="2" t="s">
        <x:v>39645</x:v>
      </x:c>
      <x:c r="I12720" s="2" t="s">
        <x:v>18809</x:v>
      </x:c>
    </x:row>
    <x:row r="12721" spans="2:9" s="3" customFormat="1" ht="21.399999999999999" customHeight="1">
      <x:c r="B12721" s="2" t="s">
        <x:v>44384</x:v>
      </x:c>
      <x:c r="C12721" s="2" t="s">
        <x:v>32321</x:v>
      </x:c>
      <x:c r="D12721" s="2" t="s">
        <x:v>32313</x:v>
      </x:c>
      <x:c r="E12721" s="2" t="s">
        <x:v>48242</x:v>
      </x:c>
      <x:c r="F12721" s="2" t="s">
        <x:v>48248</x:v>
      </x:c>
      <x:c r="G12721" s="2" t="s">
        <x:v>48633</x:v>
      </x:c>
      <x:c r="H12721" s="2" t="s">
        <x:v>39645</x:v>
      </x:c>
      <x:c r="I12721" s="2" t="s">
        <x:v>18814</x:v>
      </x:c>
    </x:row>
    <x:row r="12722" spans="2:9" s="3" customFormat="1" ht="21.399999999999999" customHeight="1">
      <x:c r="B12722" s="2" t="s">
        <x:v>44385</x:v>
      </x:c>
      <x:c r="C12722" s="2" t="s">
        <x:v>28445</x:v>
      </x:c>
      <x:c r="D12722" s="2" t="s">
        <x:v>28433</x:v>
      </x:c>
      <x:c r="E12722" s="2" t="s">
        <x:v>48242</x:v>
      </x:c>
      <x:c r="F12722" s="2" t="s">
        <x:v>48248</x:v>
      </x:c>
      <x:c r="G12722" s="2" t="s">
        <x:v>37914</x:v>
      </x:c>
      <x:c r="H12722" s="2" t="s">
        <x:v>39645</x:v>
      </x:c>
      <x:c r="I12722" s="2" t="s">
        <x:v>67089</x:v>
      </x:c>
    </x:row>
    <x:row r="12723" spans="2:9" s="3" customFormat="1" ht="21.399999999999999" customHeight="1">
      <x:c r="B12723" s="2" t="s">
        <x:v>44392</x:v>
      </x:c>
      <x:c r="C12723" s="2" t="s">
        <x:v>13622</x:v>
      </x:c>
      <x:c r="D12723" s="2" t="s">
        <x:v>13626</x:v>
      </x:c>
      <x:c r="E12723" s="2" t="s">
        <x:v>48242</x:v>
      </x:c>
      <x:c r="F12723" s="2" t="s">
        <x:v>48248</x:v>
      </x:c>
      <x:c r="G12723" s="2" t="s">
        <x:v>37914</x:v>
      </x:c>
      <x:c r="H12723" s="2" t="s">
        <x:v>39645</x:v>
      </x:c>
      <x:c r="I12723" s="2" t="s">
        <x:v>35174</x:v>
      </x:c>
    </x:row>
    <x:row r="12724" spans="2:9" s="3" customFormat="1" ht="21.399999999999999" customHeight="1">
      <x:c r="B12724" s="2" t="s">
        <x:v>44378</x:v>
      </x:c>
      <x:c r="C12724" s="2" t="s">
        <x:v>28456</x:v>
      </x:c>
      <x:c r="D12724" s="2" t="s">
        <x:v>28457</x:v>
      </x:c>
      <x:c r="E12724" s="2" t="s">
        <x:v>48242</x:v>
      </x:c>
      <x:c r="F12724" s="2" t="s">
        <x:v>48248</x:v>
      </x:c>
      <x:c r="G12724" s="2" t="s">
        <x:v>37914</x:v>
      </x:c>
      <x:c r="H12724" s="2" t="s">
        <x:v>39645</x:v>
      </x:c>
      <x:c r="I12724" s="2" t="s">
        <x:v>35156</x:v>
      </x:c>
    </x:row>
    <x:row r="12725" spans="2:9" s="3" customFormat="1" ht="21.399999999999999" customHeight="1">
      <x:c r="B12725" s="2" t="s">
        <x:v>44368</x:v>
      </x:c>
      <x:c r="C12725" s="2" t="s">
        <x:v>7586</x:v>
      </x:c>
      <x:c r="D12725" s="2" t="s">
        <x:v>7595</x:v>
      </x:c>
      <x:c r="E12725" s="2" t="s">
        <x:v>48242</x:v>
      </x:c>
      <x:c r="F12725" s="2" t="s">
        <x:v>48248</x:v>
      </x:c>
      <x:c r="G12725" s="2" t="s">
        <x:v>59661</x:v>
      </x:c>
      <x:c r="H12725" s="2" t="s">
        <x:v>39645</x:v>
      </x:c>
      <x:c r="I12725" s="2" t="s">
        <x:v>18822</x:v>
      </x:c>
    </x:row>
    <x:row r="12726" spans="2:9" s="3" customFormat="1" ht="21.399999999999999" customHeight="1">
      <x:c r="B12726" s="2" t="s">
        <x:v>44386</x:v>
      </x:c>
      <x:c r="C12726" s="2" t="s">
        <x:v>68955</x:v>
      </x:c>
      <x:c r="D12726" s="2" t="s">
        <x:v>68941</x:v>
      </x:c>
      <x:c r="E12726" s="2" t="s">
        <x:v>48242</x:v>
      </x:c>
      <x:c r="F12726" s="2" t="s">
        <x:v>48248</x:v>
      </x:c>
      <x:c r="G12726" s="2" t="s">
        <x:v>51218</x:v>
      </x:c>
      <x:c r="H12726" s="2" t="s">
        <x:v>39645</x:v>
      </x:c>
      <x:c r="I12726" s="2" t="s">
        <x:v>67091</x:v>
      </x:c>
    </x:row>
    <x:row r="12727" spans="2:9" s="3" customFormat="1" ht="21.399999999999999" customHeight="1">
      <x:c r="B12727" s="2" t="s">
        <x:v>44373</x:v>
      </x:c>
      <x:c r="C12727" s="2" t="s">
        <x:v>20701</x:v>
      </x:c>
      <x:c r="D12727" s="2" t="s">
        <x:v>20702</x:v>
      </x:c>
      <x:c r="E12727" s="2" t="s">
        <x:v>48330</x:v>
      </x:c>
      <x:c r="F12727" s="2" t="s">
        <x:v>48328</x:v>
      </x:c>
      <x:c r="G12727" s="2" t="s">
        <x:v>36384</x:v>
      </x:c>
      <x:c r="H12727" s="2" t="s">
        <x:v>39645</x:v>
      </x:c>
      <x:c r="I12727" s="2" t="s">
        <x:v>35153</x:v>
      </x:c>
    </x:row>
    <x:row r="12728" spans="2:9" s="3" customFormat="1" ht="21.399999999999999" customHeight="1">
      <x:c r="B12728" s="2" t="s">
        <x:v>44379</x:v>
      </x:c>
      <x:c r="C12728" s="2" t="s">
        <x:v>28275</x:v>
      </x:c>
      <x:c r="D12728" s="2" t="s">
        <x:v>28271</x:v>
      </x:c>
      <x:c r="E12728" s="2" t="s">
        <x:v>59</x:v>
      </x:c>
      <x:c r="F12728" s="2" t="s">
        <x:v>6032</x:v>
      </x:c>
      <x:c r="G12728" s="2" t="s">
        <x:v>28265</x:v>
      </x:c>
      <x:c r="H12728" s="2" t="s">
        <x:v>39645</x:v>
      </x:c>
      <x:c r="I12728" s="2" t="s">
        <x:v>67093</x:v>
      </x:c>
    </x:row>
    <x:row r="12729" spans="2:9" s="3" customFormat="1" ht="21.399999999999999" customHeight="1">
      <x:c r="B12729" s="2" t="s">
        <x:v>44387</x:v>
      </x:c>
      <x:c r="C12729" s="2" t="s">
        <x:v>69269</x:v>
      </x:c>
      <x:c r="D12729" s="2" t="s">
        <x:v>69272</x:v>
      </x:c>
      <x:c r="E12729" s="2" t="s">
        <x:v>48339</x:v>
      </x:c>
      <x:c r="F12729" s="2" t="s">
        <x:v>48334</x:v>
      </x:c>
      <x:c r="G12729" s="2" t="s">
        <x:v>51279</x:v>
      </x:c>
      <x:c r="H12729" s="2" t="s">
        <x:v>39645</x:v>
      </x:c>
      <x:c r="I12729" s="2" t="s">
        <x:v>35176</x:v>
      </x:c>
    </x:row>
    <x:row r="12730" spans="2:9" s="3" customFormat="1" ht="21.399999999999999" customHeight="1">
      <x:c r="B12730" s="2" t="s">
        <x:v>44376</x:v>
      </x:c>
      <x:c r="C12730" s="2" t="s">
        <x:v>1616</x:v>
      </x:c>
      <x:c r="D12730" s="2" t="s">
        <x:v>1639</x:v>
      </x:c>
      <x:c r="E12730" s="2" t="s">
        <x:v>48330</x:v>
      </x:c>
      <x:c r="F12730" s="2" t="s">
        <x:v>48328</x:v>
      </x:c>
      <x:c r="G12730" s="2" t="s">
        <x:v>1638</x:v>
      </x:c>
      <x:c r="H12730" s="2" t="s">
        <x:v>39645</x:v>
      </x:c>
      <x:c r="I12730" s="2" t="s">
        <x:v>18816</x:v>
      </x:c>
    </x:row>
    <x:row r="12731" spans="2:9" s="3" customFormat="1" ht="21.399999999999999" customHeight="1">
      <x:c r="B12731" s="2" t="s">
        <x:v>44365</x:v>
      </x:c>
      <x:c r="C12731" s="2" t="s">
        <x:v>17323</x:v>
      </x:c>
      <x:c r="D12731" s="2" t="s">
        <x:v>9874</x:v>
      </x:c>
      <x:c r="E12731" s="2" t="s">
        <x:v>48330</x:v>
      </x:c>
      <x:c r="F12731" s="2" t="s">
        <x:v>48328</x:v>
      </x:c>
      <x:c r="G12731" s="2" t="s">
        <x:v>50257</x:v>
      </x:c>
      <x:c r="H12731" s="2" t="s">
        <x:v>39645</x:v>
      </x:c>
      <x:c r="I12731" s="2" t="s">
        <x:v>18810</x:v>
      </x:c>
    </x:row>
    <x:row r="12732" spans="2:9" s="3" customFormat="1" ht="21.399999999999999" customHeight="1">
      <x:c r="B12732" s="2" t="s">
        <x:v>44374</x:v>
      </x:c>
      <x:c r="C12732" s="2" t="s">
        <x:v>61879</x:v>
      </x:c>
      <x:c r="D12732" s="2" t="s">
        <x:v>67875</x:v>
      </x:c>
      <x:c r="E12732" s="2" t="s">
        <x:v>48330</x:v>
      </x:c>
      <x:c r="F12732" s="2" t="s">
        <x:v>48328</x:v>
      </x:c>
      <x:c r="G12732" s="2" t="s">
        <x:v>49075</x:v>
      </x:c>
      <x:c r="H12732" s="2" t="s">
        <x:v>39645</x:v>
      </x:c>
      <x:c r="I12732" s="2" t="s">
        <x:v>18802</x:v>
      </x:c>
    </x:row>
    <x:row r="12733" spans="2:9" s="3" customFormat="1" ht="21.399999999999999" customHeight="1">
      <x:c r="B12733" s="2" t="s">
        <x:v>44370</x:v>
      </x:c>
      <x:c r="C12733" s="2" t="s">
        <x:v>13925</x:v>
      </x:c>
      <x:c r="D12733" s="2" t="s">
        <x:v>13921</x:v>
      </x:c>
      <x:c r="E12733" s="2" t="s">
        <x:v>48330</x:v>
      </x:c>
      <x:c r="F12733" s="2" t="s">
        <x:v>48328</x:v>
      </x:c>
      <x:c r="G12733" s="2" t="s">
        <x:v>49075</x:v>
      </x:c>
      <x:c r="H12733" s="2" t="s">
        <x:v>39645</x:v>
      </x:c>
      <x:c r="I12733" s="2" t="s">
        <x:v>67119</x:v>
      </x:c>
    </x:row>
    <x:row r="12734" spans="2:9" s="3" customFormat="1" ht="21.399999999999999" customHeight="1">
      <x:c r="B12734" s="2" t="s">
        <x:v>44388</x:v>
      </x:c>
      <x:c r="C12734" s="2" t="s">
        <x:v>9321</x:v>
      </x:c>
      <x:c r="D12734" s="2" t="s">
        <x:v>9326</x:v>
      </x:c>
      <x:c r="E12734" s="2" t="s">
        <x:v>48339</x:v>
      </x:c>
      <x:c r="F12734" s="2" t="s">
        <x:v>48334</x:v>
      </x:c>
      <x:c r="G12734" s="2" t="s">
        <x:v>58952</x:v>
      </x:c>
      <x:c r="H12734" s="2" t="s">
        <x:v>39645</x:v>
      </x:c>
      <x:c r="I12734" s="2" t="s">
        <x:v>67120</x:v>
      </x:c>
    </x:row>
    <x:row r="12735" spans="2:9" s="3" customFormat="1" ht="21.399999999999999" customHeight="1">
      <x:c r="B12735" s="2" t="s">
        <x:v>44377</x:v>
      </x:c>
      <x:c r="C12735" s="2" t="s">
        <x:v>25562</x:v>
      </x:c>
      <x:c r="D12735" s="2" t="s">
        <x:v>25555</x:v>
      </x:c>
      <x:c r="E12735" s="2" t="s">
        <x:v>7097</x:v>
      </x:c>
      <x:c r="F12735" s="2" t="s">
        <x:v>7105</x:v>
      </x:c>
      <x:c r="G12735" s="2" t="s">
        <x:v>36713</x:v>
      </x:c>
      <x:c r="H12735" s="2" t="s">
        <x:v>39645</x:v>
      </x:c>
      <x:c r="I12735" s="2" t="s">
        <x:v>18815</x:v>
      </x:c>
    </x:row>
    <x:row r="12736" spans="2:9" s="3" customFormat="1" ht="21.399999999999999" customHeight="1">
      <x:c r="B12736" s="2" t="s">
        <x:v>44395</x:v>
      </x:c>
      <x:c r="C12736" s="2" t="s">
        <x:v>57940</x:v>
      </x:c>
      <x:c r="D12736" s="2" t="s">
        <x:v>57946</x:v>
      </x:c>
      <x:c r="E12736" s="2" t="s">
        <x:v>48330</x:v>
      </x:c>
      <x:c r="F12736" s="2" t="s">
        <x:v>48328</x:v>
      </x:c>
      <x:c r="G12736" s="2" t="s">
        <x:v>57933</x:v>
      </x:c>
      <x:c r="H12736" s="2" t="s">
        <x:v>39645</x:v>
      </x:c>
      <x:c r="I12736" s="2" t="s">
        <x:v>18833</x:v>
      </x:c>
    </x:row>
    <x:row r="12737" spans="2:9" s="3" customFormat="1" ht="21.399999999999999" customHeight="1">
      <x:c r="B12737" s="2" t="s">
        <x:v>44389</x:v>
      </x:c>
      <x:c r="C12737" s="2" t="s">
        <x:v>31199</x:v>
      </x:c>
      <x:c r="D12737" s="2" t="s">
        <x:v>31195</x:v>
      </x:c>
      <x:c r="E12737" s="2" t="s">
        <x:v>48330</x:v>
      </x:c>
      <x:c r="F12737" s="2" t="s">
        <x:v>48328</x:v>
      </x:c>
      <x:c r="G12737" s="2" t="s">
        <x:v>31191</x:v>
      </x:c>
      <x:c r="H12737" s="2" t="s">
        <x:v>39645</x:v>
      </x:c>
      <x:c r="I12737" s="2" t="s">
        <x:v>67107</x:v>
      </x:c>
    </x:row>
    <x:row r="12738" spans="2:9" s="3" customFormat="1" ht="21.399999999999999" customHeight="1">
      <x:c r="B12738" s="2" t="s">
        <x:v>44390</x:v>
      </x:c>
      <x:c r="C12738" s="2" t="s">
        <x:v>69448</x:v>
      </x:c>
      <x:c r="D12738" s="2" t="s">
        <x:v>69456</x:v>
      </x:c>
      <x:c r="E12738" s="2" t="s">
        <x:v>7132</x:v>
      </x:c>
      <x:c r="F12738" s="2" t="s">
        <x:v>7122</x:v>
      </x:c>
      <x:c r="G12738" s="2" t="s">
        <x:v>69449</x:v>
      </x:c>
      <x:c r="H12738" s="2" t="s">
        <x:v>39645</x:v>
      </x:c>
      <x:c r="I12738" s="2" t="s">
        <x:v>18808</x:v>
      </x:c>
    </x:row>
    <x:row r="12739" spans="2:9" s="3" customFormat="1" ht="21.399999999999999" customHeight="1">
      <x:c r="B12739" s="2" t="s">
        <x:v>44366</x:v>
      </x:c>
      <x:c r="C12739" s="2" t="s">
        <x:v>9767</x:v>
      </x:c>
      <x:c r="D12739" s="2" t="s">
        <x:v>9772</x:v>
      </x:c>
      <x:c r="E12739" s="2" t="s">
        <x:v>48330</x:v>
      </x:c>
      <x:c r="F12739" s="2" t="s">
        <x:v>48328</x:v>
      </x:c>
      <x:c r="G12739" s="2" t="s">
        <x:v>50241</x:v>
      </x:c>
      <x:c r="H12739" s="2" t="s">
        <x:v>39645</x:v>
      </x:c>
      <x:c r="I12739" s="2" t="s">
        <x:v>18813</x:v>
      </x:c>
    </x:row>
    <x:row r="12740" spans="2:9" s="3" customFormat="1" ht="21.399999999999999" customHeight="1">
      <x:c r="B12740" s="2" t="s">
        <x:v>44371</x:v>
      </x:c>
      <x:c r="C12740" s="2" t="s">
        <x:v>43229</x:v>
      </x:c>
      <x:c r="D12740" s="2" t="s">
        <x:v>43250</x:v>
      </x:c>
      <x:c r="E12740" s="2" t="s">
        <x:v>7132</x:v>
      </x:c>
      <x:c r="F12740" s="2" t="s">
        <x:v>7122</x:v>
      </x:c>
      <x:c r="G12740" s="2" t="s">
        <x:v>43247</x:v>
      </x:c>
      <x:c r="H12740" s="2" t="s">
        <x:v>39645</x:v>
      </x:c>
      <x:c r="I12740" s="2" t="s">
        <x:v>18811</x:v>
      </x:c>
    </x:row>
    <x:row r="12741" spans="2:9" s="3" customFormat="1" ht="21.399999999999999" customHeight="1">
      <x:c r="B12741" s="2" t="s">
        <x:v>44391</x:v>
      </x:c>
      <x:c r="C12741" s="2" t="s">
        <x:v>25034</x:v>
      </x:c>
      <x:c r="D12741" s="2" t="s">
        <x:v>25031</x:v>
      </x:c>
      <x:c r="E12741" s="2" t="s">
        <x:v>48330</x:v>
      </x:c>
      <x:c r="F12741" s="2" t="s">
        <x:v>48328</x:v>
      </x:c>
      <x:c r="G12741" s="2" t="s">
        <x:v>32283</x:v>
      </x:c>
      <x:c r="H12741" s="2" t="s">
        <x:v>39645</x:v>
      </x:c>
      <x:c r="I12741" s="2" t="s">
        <x:v>18817</x:v>
      </x:c>
    </x:row>
    <x:row r="12742" spans="2:9" s="3" customFormat="1" ht="21.399999999999999" customHeight="1">
      <x:c r="B12742" s="2" t="s">
        <x:v>44394</x:v>
      </x:c>
      <x:c r="C12742" s="2" t="s">
        <x:v>32287</x:v>
      </x:c>
      <x:c r="D12742" s="2" t="s">
        <x:v>32282</x:v>
      </x:c>
      <x:c r="E12742" s="2" t="s">
        <x:v>48330</x:v>
      </x:c>
      <x:c r="F12742" s="2" t="s">
        <x:v>48328</x:v>
      </x:c>
      <x:c r="G12742" s="2" t="s">
        <x:v>32283</x:v>
      </x:c>
      <x:c r="H12742" s="2" t="s">
        <x:v>39645</x:v>
      </x:c>
      <x:c r="I12742" s="2" t="s">
        <x:v>67112</x:v>
      </x:c>
    </x:row>
    <x:row r="12743" spans="2:9" s="3" customFormat="1" ht="21.399999999999999" customHeight="1">
      <x:c r="B12743" s="2" t="s">
        <x:v>44393</x:v>
      </x:c>
      <x:c r="C12743" s="2" t="s">
        <x:v>69138</x:v>
      </x:c>
      <x:c r="D12743" s="2" t="s">
        <x:v>69133</x:v>
      </x:c>
      <x:c r="E12743" s="2" t="s">
        <x:v>48330</x:v>
      </x:c>
      <x:c r="F12743" s="2" t="s">
        <x:v>48328</x:v>
      </x:c>
      <x:c r="G12743" s="2" t="s">
        <x:v>55997</x:v>
      </x:c>
      <x:c r="H12743" s="2" t="s">
        <x:v>39645</x:v>
      </x:c>
      <x:c r="I12743" s="2" t="s">
        <x:v>18818</x:v>
      </x:c>
    </x:row>
    <x:row r="12744" spans="2:9" s="3" customFormat="1" ht="21.399999999999999" customHeight="1">
      <x:c r="B12744" s="2" t="s">
        <x:v>44372</x:v>
      </x:c>
      <x:c r="C12744" s="2" t="s">
        <x:v>12230</x:v>
      </x:c>
      <x:c r="D12744" s="2" t="s">
        <x:v>13087</x:v>
      </x:c>
      <x:c r="E12744" s="2" t="s">
        <x:v>48264</x:v>
      </x:c>
      <x:c r="F12744" s="2" t="s">
        <x:v>48265</x:v>
      </x:c>
      <x:c r="G12744" s="2" t="s">
        <x:v>9489</x:v>
      </x:c>
      <x:c r="H12744" s="2" t="s">
        <x:v>39645</x:v>
      </x:c>
      <x:c r="I12744" s="2" t="s">
        <x:v>18812</x:v>
      </x:c>
    </x:row>
    <x:row r="12745" spans="2:9" s="3" customFormat="1" ht="21.399999999999999" customHeight="1">
      <x:c r="B12745" s="2" t="s">
        <x:v>44396</x:v>
      </x:c>
      <x:c r="C12745" s="2" t="s">
        <x:v>9937</x:v>
      </x:c>
      <x:c r="D12745" s="2" t="s">
        <x:v>9940</x:v>
      </x:c>
      <x:c r="E12745" s="2" t="s">
        <x:v>48339</x:v>
      </x:c>
      <x:c r="F12745" s="2" t="s">
        <x:v>48334</x:v>
      </x:c>
      <x:c r="G12745" s="2" t="s">
        <x:v>45335</x:v>
      </x:c>
      <x:c r="H12745" s="2" t="s">
        <x:v>39645</x:v>
      </x:c>
      <x:c r="I12745" s="2" t="s">
        <x:v>18823</x:v>
      </x:c>
    </x:row>
    <x:row r="12746" spans="2:9" s="3" customFormat="1" ht="21.399999999999999" customHeight="1">
      <x:c r="B12746" s="2" t="s">
        <x:v>44415</x:v>
      </x:c>
      <x:c r="C12746" s="2" t="s">
        <x:v>23151</x:v>
      </x:c>
      <x:c r="D12746" s="2" t="s">
        <x:v>23144</x:v>
      </x:c>
      <x:c r="E12746" s="2" t="s">
        <x:v>48339</x:v>
      </x:c>
      <x:c r="F12746" s="2" t="s">
        <x:v>48334</x:v>
      </x:c>
      <x:c r="G12746" s="2" t="s">
        <x:v>37255</x:v>
      </x:c>
      <x:c r="H12746" s="2" t="s">
        <x:v>39645</x:v>
      </x:c>
      <x:c r="I12746" s="2" t="s">
        <x:v>35177</x:v>
      </x:c>
    </x:row>
    <x:row r="12747" spans="2:9" s="3" customFormat="1" ht="21.399999999999999" customHeight="1">
      <x:c r="B12747" s="2" t="s">
        <x:v>44420</x:v>
      </x:c>
      <x:c r="C12747" s="2" t="s">
        <x:v>25917</x:v>
      </x:c>
      <x:c r="D12747" s="2" t="s">
        <x:v>25919</x:v>
      </x:c>
      <x:c r="E12747" s="2" t="s">
        <x:v>7132</x:v>
      </x:c>
      <x:c r="F12747" s="2" t="s">
        <x:v>7122</x:v>
      </x:c>
      <x:c r="G12747" s="2" t="s">
        <x:v>36791</x:v>
      </x:c>
      <x:c r="H12747" s="2" t="s">
        <x:v>39645</x:v>
      </x:c>
      <x:c r="I12747" s="2" t="s">
        <x:v>18829</x:v>
      </x:c>
    </x:row>
    <x:row r="12748" spans="2:9" s="3" customFormat="1" ht="21.399999999999999" customHeight="1">
      <x:c r="B12748" s="2" t="s">
        <x:v>44410</x:v>
      </x:c>
      <x:c r="C12748" s="2" t="s">
        <x:v>69561</x:v>
      </x:c>
      <x:c r="D12748" s="2" t="s">
        <x:v>69557</x:v>
      </x:c>
      <x:c r="E12748" s="2" t="s">
        <x:v>7132</x:v>
      </x:c>
      <x:c r="F12748" s="2" t="s">
        <x:v>7122</x:v>
      </x:c>
      <x:c r="G12748" s="2" t="s">
        <x:v>69555</x:v>
      </x:c>
      <x:c r="H12748" s="2" t="s">
        <x:v>39645</x:v>
      </x:c>
      <x:c r="I12748" s="2" t="s">
        <x:v>35180</x:v>
      </x:c>
    </x:row>
    <x:row r="12749" spans="2:9" s="3" customFormat="1" ht="21.399999999999999" customHeight="1">
      <x:c r="B12749" s="2" t="s">
        <x:v>44414</x:v>
      </x:c>
      <x:c r="C12749" s="2" t="s">
        <x:v>26740</x:v>
      </x:c>
      <x:c r="D12749" s="2" t="s">
        <x:v>26791</x:v>
      </x:c>
      <x:c r="E12749" s="2" t="s">
        <x:v>48282</x:v>
      </x:c>
      <x:c r="F12749" s="2" t="s">
        <x:v>5880</x:v>
      </x:c>
      <x:c r="G12749" s="2" t="s">
        <x:v>2473</x:v>
      </x:c>
      <x:c r="H12749" s="2" t="s">
        <x:v>39645</x:v>
      </x:c>
      <x:c r="I12749" s="2" t="s">
        <x:v>73095</x:v>
      </x:c>
    </x:row>
    <x:row r="12750" spans="2:9" s="3" customFormat="1" ht="21.399999999999999" customHeight="1">
      <x:c r="B12750" s="2" t="s">
        <x:v>44417</x:v>
      </x:c>
      <x:c r="C12750" s="2" t="s">
        <x:v>1754</x:v>
      </x:c>
      <x:c r="D12750" s="2" t="s">
        <x:v>1755</x:v>
      </x:c>
      <x:c r="E12750" s="2" t="s">
        <x:v>48339</x:v>
      </x:c>
      <x:c r="F12750" s="2" t="s">
        <x:v>48334</x:v>
      </x:c>
      <x:c r="G12750" s="2" t="s">
        <x:v>180</x:v>
      </x:c>
      <x:c r="H12750" s="2" t="s">
        <x:v>39645</x:v>
      </x:c>
      <x:c r="I12750" s="2" t="s">
        <x:v>73095</x:v>
      </x:c>
    </x:row>
    <x:row r="12751" spans="2:9" s="3" customFormat="1" ht="21.399999999999999" customHeight="1">
      <x:c r="B12751" s="2" t="s">
        <x:v>44425</x:v>
      </x:c>
      <x:c r="C12751" s="2" t="s">
        <x:v>26096</x:v>
      </x:c>
      <x:c r="D12751" s="2" t="s">
        <x:v>26084</x:v>
      </x:c>
      <x:c r="E12751" s="2" t="s">
        <x:v>48339</x:v>
      </x:c>
      <x:c r="F12751" s="2" t="s">
        <x:v>48334</x:v>
      </x:c>
      <x:c r="G12751" s="2" t="s">
        <x:v>180</x:v>
      </x:c>
      <x:c r="H12751" s="2" t="s">
        <x:v>39645</x:v>
      </x:c>
      <x:c r="I12751" s="2" t="s">
        <x:v>67121</x:v>
      </x:c>
    </x:row>
    <x:row r="12752" spans="2:9" s="3" customFormat="1" ht="21.399999999999999" customHeight="1">
      <x:c r="B12752" s="2" t="s">
        <x:v>44412</x:v>
      </x:c>
      <x:c r="C12752" s="2" t="s">
        <x:v>69452</x:v>
      </x:c>
      <x:c r="D12752" s="2" t="s">
        <x:v>69458</x:v>
      </x:c>
      <x:c r="E12752" s="2" t="s">
        <x:v>48330</x:v>
      </x:c>
      <x:c r="F12752" s="2" t="s">
        <x:v>48328</x:v>
      </x:c>
      <x:c r="G12752" s="2" t="s">
        <x:v>69457</x:v>
      </x:c>
      <x:c r="H12752" s="2" t="s">
        <x:v>39645</x:v>
      </x:c>
      <x:c r="I12752" s="2" t="s">
        <x:v>18821</x:v>
      </x:c>
    </x:row>
    <x:row r="12753" spans="2:9" s="3" customFormat="1" ht="21.399999999999999" customHeight="1">
      <x:c r="B12753" s="2" t="s">
        <x:v>44399</x:v>
      </x:c>
      <x:c r="C12753" s="2" t="s">
        <x:v>12304</x:v>
      </x:c>
      <x:c r="D12753" s="2" t="s">
        <x:v>58222</x:v>
      </x:c>
      <x:c r="E12753" s="2" t="s">
        <x:v>48346</x:v>
      </x:c>
      <x:c r="F12753" s="2" t="s">
        <x:v>5876</x:v>
      </x:c>
      <x:c r="G12753" s="2" t="s">
        <x:v>48435</x:v>
      </x:c>
      <x:c r="H12753" s="2" t="s">
        <x:v>39645</x:v>
      </x:c>
      <x:c r="I12753" s="2" t="s">
        <x:v>73074</x:v>
      </x:c>
    </x:row>
    <x:row r="12754" spans="2:9" s="3" customFormat="1" ht="21.399999999999999" customHeight="1">
      <x:c r="B12754" s="2" t="s">
        <x:v>44418</x:v>
      </x:c>
      <x:c r="C12754" s="2" t="s">
        <x:v>10540</x:v>
      </x:c>
      <x:c r="D12754" s="2" t="s">
        <x:v>10552</x:v>
      </x:c>
      <x:c r="E12754" s="2" t="s">
        <x:v>48330</x:v>
      </x:c>
      <x:c r="F12754" s="2" t="s">
        <x:v>48328</x:v>
      </x:c>
      <x:c r="G12754" s="2" t="s">
        <x:v>60064</x:v>
      </x:c>
      <x:c r="H12754" s="2" t="s">
        <x:v>39645</x:v>
      </x:c>
      <x:c r="I12754" s="2" t="s">
        <x:v>18824</x:v>
      </x:c>
    </x:row>
    <x:row r="12755" spans="2:9" s="3" customFormat="1" ht="21.399999999999999" customHeight="1">
      <x:c r="B12755" s="2" t="s">
        <x:v>44405</x:v>
      </x:c>
      <x:c r="C12755" s="2" t="s">
        <x:v>11054</x:v>
      </x:c>
      <x:c r="D12755" s="2" t="s">
        <x:v>11061</x:v>
      </x:c>
      <x:c r="E12755" s="2" t="s">
        <x:v>48330</x:v>
      </x:c>
      <x:c r="F12755" s="2" t="s">
        <x:v>48328</x:v>
      </x:c>
      <x:c r="G12755" s="2" t="s">
        <x:v>58821</x:v>
      </x:c>
      <x:c r="H12755" s="2" t="s">
        <x:v>39645</x:v>
      </x:c>
      <x:c r="I12755" s="2" t="s">
        <x:v>18825</x:v>
      </x:c>
    </x:row>
    <x:row r="12756" spans="2:9" s="3" customFormat="1" ht="21.399999999999999" customHeight="1">
      <x:c r="B12756" s="2" t="s">
        <x:v>44411</x:v>
      </x:c>
      <x:c r="C12756" s="2" t="s">
        <x:v>8568</x:v>
      </x:c>
      <x:c r="D12756" s="2" t="s">
        <x:v>8566</x:v>
      </x:c>
      <x:c r="E12756" s="2" t="s">
        <x:v>48332</x:v>
      </x:c>
      <x:c r="F12756" s="2" t="s">
        <x:v>5870</x:v>
      </x:c>
      <x:c r="G12756" s="2" t="s">
        <x:v>59894</x:v>
      </x:c>
      <x:c r="H12756" s="2" t="s">
        <x:v>39645</x:v>
      </x:c>
      <x:c r="I12756" s="2" t="s">
        <x:v>18826</x:v>
      </x:c>
    </x:row>
    <x:row r="12757" spans="2:9" s="3" customFormat="1" ht="21.399999999999999" customHeight="1">
      <x:c r="B12757" s="2" t="s">
        <x:v>44419</x:v>
      </x:c>
      <x:c r="C12757" s="2" t="s">
        <x:v>28649</x:v>
      </x:c>
      <x:c r="D12757" s="2" t="s">
        <x:v>28643</x:v>
      </x:c>
      <x:c r="E12757" s="2" t="s">
        <x:v>34353</x:v>
      </x:c>
      <x:c r="F12757" s="2" t="s">
        <x:v>6537</x:v>
      </x:c>
      <x:c r="G12757" s="2" t="s">
        <x:v>37978</x:v>
      </x:c>
      <x:c r="H12757" s="2" t="s">
        <x:v>39645</x:v>
      </x:c>
      <x:c r="I12757" s="2" t="s">
        <x:v>18832</x:v>
      </x:c>
    </x:row>
    <x:row r="12758" spans="2:9" s="3" customFormat="1" ht="21.399999999999999" customHeight="1">
      <x:c r="B12758" s="2" t="s">
        <x:v>44407</x:v>
      </x:c>
      <x:c r="C12758" s="2" t="s">
        <x:v>70511</x:v>
      </x:c>
      <x:c r="D12758" s="2" t="s">
        <x:v>70500</x:v>
      </x:c>
      <x:c r="E12758" s="2" t="s">
        <x:v>7097</x:v>
      </x:c>
      <x:c r="F12758" s="2" t="s">
        <x:v>7105</x:v>
      </x:c>
      <x:c r="G12758" s="2" t="s">
        <x:v>50014</x:v>
      </x:c>
      <x:c r="H12758" s="2" t="s">
        <x:v>39645</x:v>
      </x:c>
      <x:c r="I12758" s="2" t="s">
        <x:v>18803</x:v>
      </x:c>
    </x:row>
    <x:row r="12759" spans="2:9" s="3" customFormat="1" ht="21.399999999999999" customHeight="1">
      <x:c r="B12759" s="2" t="s">
        <x:v>44398</x:v>
      </x:c>
      <x:c r="C12759" s="2" t="s">
        <x:v>45928</x:v>
      </x:c>
      <x:c r="D12759" s="2" t="s">
        <x:v>45938</x:v>
      </x:c>
      <x:c r="E12759" s="2" t="s">
        <x:v>7132</x:v>
      </x:c>
      <x:c r="F12759" s="2" t="s">
        <x:v>7122</x:v>
      </x:c>
      <x:c r="G12759" s="2" t="s">
        <x:v>6101</x:v>
      </x:c>
      <x:c r="H12759" s="2" t="s">
        <x:v>39645</x:v>
      </x:c>
      <x:c r="I12759" s="2" t="s">
        <x:v>4173</x:v>
      </x:c>
    </x:row>
    <x:row r="12760" spans="2:9" s="3" customFormat="1" ht="21.399999999999999" customHeight="1">
      <x:c r="B12760" s="2" t="s">
        <x:v>44406</x:v>
      </x:c>
      <x:c r="C12760" s="2" t="s">
        <x:v>40970</x:v>
      </x:c>
      <x:c r="D12760" s="2" t="s">
        <x:v>40975</x:v>
      </x:c>
      <x:c r="E12760" s="2" t="s">
        <x:v>7132</x:v>
      </x:c>
      <x:c r="F12760" s="2" t="s">
        <x:v>7122</x:v>
      </x:c>
      <x:c r="G12760" s="2" t="s">
        <x:v>40977</x:v>
      </x:c>
      <x:c r="H12760" s="2" t="s">
        <x:v>39645</x:v>
      </x:c>
      <x:c r="I12760" s="2" t="s">
        <x:v>34594</x:v>
      </x:c>
    </x:row>
    <x:row r="12761" spans="2:9" s="3" customFormat="1" ht="21.399999999999999" customHeight="1">
      <x:c r="B12761" s="2" t="s">
        <x:v>44408</x:v>
      </x:c>
      <x:c r="C12761" s="2" t="s">
        <x:v>4606</x:v>
      </x:c>
      <x:c r="D12761" s="2" t="s">
        <x:v>4605</x:v>
      </x:c>
      <x:c r="E12761" s="2" t="s">
        <x:v>7132</x:v>
      </x:c>
      <x:c r="F12761" s="2" t="s">
        <x:v>7122</x:v>
      </x:c>
      <x:c r="G12761" s="2" t="s">
        <x:v>6195</x:v>
      </x:c>
      <x:c r="H12761" s="2" t="s">
        <x:v>39645</x:v>
      </x:c>
      <x:c r="I12761" s="2" t="s">
        <x:v>34594</x:v>
      </x:c>
    </x:row>
    <x:row r="12762" spans="2:9" s="3" customFormat="1" ht="21.399999999999999" customHeight="1">
      <x:c r="B12762" s="2" t="s">
        <x:v>44409</x:v>
      </x:c>
      <x:c r="C12762" s="2" t="s">
        <x:v>41181</x:v>
      </x:c>
      <x:c r="D12762" s="2" t="s">
        <x:v>41177</x:v>
      </x:c>
      <x:c r="E12762" s="2" t="s">
        <x:v>7132</x:v>
      </x:c>
      <x:c r="F12762" s="2" t="s">
        <x:v>7122</x:v>
      </x:c>
      <x:c r="G12762" s="2" t="s">
        <x:v>6161</x:v>
      </x:c>
      <x:c r="H12762" s="2" t="s">
        <x:v>39645</x:v>
      </x:c>
      <x:c r="I12762" s="2" t="s">
        <x:v>34600</x:v>
      </x:c>
    </x:row>
    <x:row r="12763" spans="2:9" s="3" customFormat="1" ht="21.399999999999999" customHeight="1">
      <x:c r="B12763" s="2" t="s">
        <x:v>44403</x:v>
      </x:c>
      <x:c r="C12763" s="2" t="s">
        <x:v>67734</x:v>
      </x:c>
      <x:c r="D12763" s="2" t="s">
        <x:v>67728</x:v>
      </x:c>
      <x:c r="E12763" s="2" t="s">
        <x:v>48330</x:v>
      </x:c>
      <x:c r="F12763" s="2" t="s">
        <x:v>48328</x:v>
      </x:c>
      <x:c r="G12763" s="2" t="s">
        <x:v>63602</x:v>
      </x:c>
      <x:c r="H12763" s="2" t="s">
        <x:v>39645</x:v>
      </x:c>
      <x:c r="I12763" s="2" t="s">
        <x:v>3499</x:v>
      </x:c>
    </x:row>
    <x:row r="12764" spans="2:9" s="3" customFormat="1" ht="21.399999999999999" customHeight="1">
      <x:c r="B12764" s="2" t="s">
        <x:v>44413</x:v>
      </x:c>
      <x:c r="C12764" s="2" t="s">
        <x:v>828</x:v>
      </x:c>
      <x:c r="D12764" s="2" t="s">
        <x:v>834</x:v>
      </x:c>
      <x:c r="E12764" s="2" t="s">
        <x:v>34353</x:v>
      </x:c>
      <x:c r="F12764" s="2" t="s">
        <x:v>6537</x:v>
      </x:c>
      <x:c r="G12764" s="2" t="s">
        <x:v>49167</x:v>
      </x:c>
      <x:c r="H12764" s="2" t="s">
        <x:v>39645</x:v>
      </x:c>
      <x:c r="I12764" s="2" t="s">
        <x:v>64095</x:v>
      </x:c>
    </x:row>
    <x:row r="12765" spans="2:9" s="3" customFormat="1" ht="21.399999999999999" customHeight="1">
      <x:c r="B12765" s="2" t="s">
        <x:v>44421</x:v>
      </x:c>
      <x:c r="C12765" s="2" t="s">
        <x:v>67225</x:v>
      </x:c>
      <x:c r="D12765" s="2" t="s">
        <x:v>67230</x:v>
      </x:c>
      <x:c r="E12765" s="2" t="s">
        <x:v>48339</x:v>
      </x:c>
      <x:c r="F12765" s="2" t="s">
        <x:v>48334</x:v>
      </x:c>
      <x:c r="G12765" s="2" t="s">
        <x:v>49533</x:v>
      </x:c>
      <x:c r="H12765" s="2" t="s">
        <x:v>39645</x:v>
      </x:c>
      <x:c r="I12765" s="2" t="s">
        <x:v>3512</x:v>
      </x:c>
    </x:row>
    <x:row r="12766" spans="2:9" s="3" customFormat="1" ht="21.399999999999999" customHeight="1">
      <x:c r="B12766" s="2" t="s">
        <x:v>44402</x:v>
      </x:c>
      <x:c r="C12766" s="2" t="s">
        <x:v>41210</x:v>
      </x:c>
      <x:c r="D12766" s="2" t="s">
        <x:v>41221</x:v>
      </x:c>
      <x:c r="E12766" s="2" t="s">
        <x:v>48242</x:v>
      </x:c>
      <x:c r="F12766" s="2" t="s">
        <x:v>48248</x:v>
      </x:c>
      <x:c r="G12766" s="2" t="s">
        <x:v>6156</x:v>
      </x:c>
      <x:c r="H12766" s="2" t="s">
        <x:v>39645</x:v>
      </x:c>
      <x:c r="I12766" s="2" t="s">
        <x:v>40677</x:v>
      </x:c>
    </x:row>
    <x:row r="12767" spans="2:9" s="3" customFormat="1" ht="21.399999999999999" customHeight="1">
      <x:c r="B12767" s="2" t="s">
        <x:v>44416</x:v>
      </x:c>
      <x:c r="C12767" s="2" t="s">
        <x:v>3192</x:v>
      </x:c>
      <x:c r="D12767" s="2" t="s">
        <x:v>3190</x:v>
      </x:c>
      <x:c r="E12767" s="2" t="s">
        <x:v>48229</x:v>
      </x:c>
      <x:c r="F12767" s="2" t="s">
        <x:v>6412</x:v>
      </x:c>
      <x:c r="G12767" s="2" t="s">
        <x:v>6015</x:v>
      </x:c>
      <x:c r="H12767" s="2" t="s">
        <x:v>39645</x:v>
      </x:c>
      <x:c r="I12767" s="2" t="s">
        <x:v>4095</x:v>
      </x:c>
    </x:row>
    <x:row r="12768" spans="2:9" s="3" customFormat="1" ht="21.399999999999999" customHeight="1">
      <x:c r="B12768" s="2" t="s">
        <x:v>44422</x:v>
      </x:c>
      <x:c r="C12768" s="2" t="s">
        <x:v>74088</x:v>
      </x:c>
      <x:c r="D12768" s="2" t="s">
        <x:v>74082</x:v>
      </x:c>
      <x:c r="E12768" s="2" t="s">
        <x:v>7132</x:v>
      </x:c>
      <x:c r="F12768" s="2" t="s">
        <x:v>7122</x:v>
      </x:c>
      <x:c r="G12768" s="2" t="s">
        <x:v>40296</x:v>
      </x:c>
      <x:c r="H12768" s="2" t="s">
        <x:v>39645</x:v>
      </x:c>
      <x:c r="I12768" s="2" t="s">
        <x:v>56784</x:v>
      </x:c>
    </x:row>
    <x:row r="12769" spans="2:9" s="3" customFormat="1" ht="21.399999999999999" customHeight="1">
      <x:c r="B12769" s="2" t="s">
        <x:v>44423</x:v>
      </x:c>
      <x:c r="C12769" s="2" t="s">
        <x:v>46212</x:v>
      </x:c>
      <x:c r="D12769" s="2" t="s">
        <x:v>46214</x:v>
      </x:c>
      <x:c r="E12769" s="2" t="s">
        <x:v>7132</x:v>
      </x:c>
      <x:c r="F12769" s="2" t="s">
        <x:v>7122</x:v>
      </x:c>
      <x:c r="G12769" s="2" t="s">
        <x:v>66182</x:v>
      </x:c>
      <x:c r="H12769" s="2" t="s">
        <x:v>39645</x:v>
      </x:c>
      <x:c r="I12769" s="2" t="s">
        <x:v>54755</x:v>
      </x:c>
    </x:row>
    <x:row r="12770" spans="2:9" s="3" customFormat="1" ht="21.399999999999999" customHeight="1">
      <x:c r="B12770" s="2" t="s">
        <x:v>44400</x:v>
      </x:c>
      <x:c r="C12770" s="2" t="s">
        <x:v>46109</x:v>
      </x:c>
      <x:c r="D12770" s="2" t="s">
        <x:v>46113</x:v>
      </x:c>
      <x:c r="E12770" s="2" t="s">
        <x:v>7132</x:v>
      </x:c>
      <x:c r="F12770" s="2" t="s">
        <x:v>7122</x:v>
      </x:c>
      <x:c r="G12770" s="2" t="s">
        <x:v>66169</x:v>
      </x:c>
      <x:c r="H12770" s="2" t="s">
        <x:v>39645</x:v>
      </x:c>
      <x:c r="I12770" s="2" t="s">
        <x:v>4205</x:v>
      </x:c>
    </x:row>
    <x:row r="12771" spans="2:9" s="3" customFormat="1" ht="21.399999999999999" customHeight="1">
      <x:c r="B12771" s="2" t="s">
        <x:v>44424</x:v>
      </x:c>
      <x:c r="C12771" s="2" t="s">
        <x:v>74502</x:v>
      </x:c>
      <x:c r="D12771" s="2" t="s">
        <x:v>74512</x:v>
      </x:c>
      <x:c r="E12771" s="2" t="s">
        <x:v>48330</x:v>
      </x:c>
      <x:c r="F12771" s="2" t="s">
        <x:v>48328</x:v>
      </x:c>
      <x:c r="G12771" s="2" t="s">
        <x:v>40404</x:v>
      </x:c>
      <x:c r="H12771" s="2" t="s">
        <x:v>39645</x:v>
      </x:c>
      <x:c r="I12771" s="2" t="s">
        <x:v>72078</x:v>
      </x:c>
    </x:row>
    <x:row r="12772" spans="2:9" s="3" customFormat="1" ht="21.399999999999999" customHeight="1">
      <x:c r="B12772" s="2" t="s">
        <x:v>44426</x:v>
      </x:c>
      <x:c r="C12772" s="2" t="s">
        <x:v>60951</x:v>
      </x:c>
      <x:c r="D12772" s="2" t="s">
        <x:v>60947</x:v>
      </x:c>
      <x:c r="E12772" s="2" t="s">
        <x:v>48264</x:v>
      </x:c>
      <x:c r="F12772" s="2" t="s">
        <x:v>48265</x:v>
      </x:c>
      <x:c r="G12772" s="2" t="s">
        <x:v>39579</x:v>
      </x:c>
      <x:c r="H12772" s="2" t="s">
        <x:v>39645</x:v>
      </x:c>
      <x:c r="I12772" s="2" t="s">
        <x:v>47792</x:v>
      </x:c>
    </x:row>
    <x:row r="12773" spans="2:9" s="3" customFormat="1" ht="21.399999999999999" customHeight="1">
      <x:c r="B12773" s="2" t="s">
        <x:v>44427</x:v>
      </x:c>
      <x:c r="C12773" s="2" t="s">
        <x:v>43915</x:v>
      </x:c>
      <x:c r="D12773" s="2" t="s">
        <x:v>43912</x:v>
      </x:c>
      <x:c r="E12773" s="2" t="s">
        <x:v>48330</x:v>
      </x:c>
      <x:c r="F12773" s="2" t="s">
        <x:v>48328</x:v>
      </x:c>
      <x:c r="G12773" s="2" t="s">
        <x:v>43913</x:v>
      </x:c>
      <x:c r="H12773" s="2" t="s">
        <x:v>39645</x:v>
      </x:c>
      <x:c r="I12773" s="2" t="s">
        <x:v>65672</x:v>
      </x:c>
    </x:row>
    <x:row r="12774" spans="2:9" s="3" customFormat="1" ht="21.399999999999999" customHeight="1">
      <x:c r="B12774" s="2" t="s">
        <x:v>44428</x:v>
      </x:c>
      <x:c r="C12774" s="2" t="s">
        <x:v>43495</x:v>
      </x:c>
      <x:c r="D12774" s="2" t="s">
        <x:v>43508</x:v>
      </x:c>
      <x:c r="E12774" s="2" t="s">
        <x:v>48339</x:v>
      </x:c>
      <x:c r="F12774" s="2" t="s">
        <x:v>48334</x:v>
      </x:c>
      <x:c r="G12774" s="2" t="s">
        <x:v>48638</x:v>
      </x:c>
      <x:c r="H12774" s="2" t="s">
        <x:v>39645</x:v>
      </x:c>
      <x:c r="I12774" s="2" t="s">
        <x:v>5601</x:v>
      </x:c>
    </x:row>
    <x:row r="12775" spans="2:9" s="3" customFormat="1" ht="21.399999999999999" customHeight="1">
      <x:c r="B12775" s="2" t="s">
        <x:v>44397</x:v>
      </x:c>
      <x:c r="C12775" s="2" t="s">
        <x:v>43349</x:v>
      </x:c>
      <x:c r="D12775" s="2" t="s">
        <x:v>43351</x:v>
      </x:c>
      <x:c r="E12775" s="2" t="s">
        <x:v>48314</x:v>
      </x:c>
      <x:c r="F12775" s="2" t="s">
        <x:v>48317</x:v>
      </x:c>
      <x:c r="G12775" s="2" t="s">
        <x:v>48603</x:v>
      </x:c>
      <x:c r="H12775" s="2" t="s">
        <x:v>39645</x:v>
      </x:c>
      <x:c r="I12775" s="2" t="s">
        <x:v>13987</x:v>
      </x:c>
    </x:row>
    <x:row r="12776" spans="2:9" s="3" customFormat="1" ht="21.399999999999999" customHeight="1">
      <x:c r="B12776" s="2" t="s">
        <x:v>44401</x:v>
      </x:c>
      <x:c r="C12776" s="2" t="s">
        <x:v>45675</x:v>
      </x:c>
      <x:c r="D12776" s="2" t="s">
        <x:v>45676</x:v>
      </x:c>
      <x:c r="E12776" s="2" t="s">
        <x:v>48312</x:v>
      </x:c>
      <x:c r="F12776" s="2" t="s">
        <x:v>48325</x:v>
      </x:c>
      <x:c r="G12776" s="2" t="s">
        <x:v>66255</x:v>
      </x:c>
      <x:c r="H12776" s="2" t="s">
        <x:v>39645</x:v>
      </x:c>
      <x:c r="I12776" s="2" t="s">
        <x:v>54696</x:v>
      </x:c>
    </x:row>
    <x:row r="12777" spans="2:9" s="3" customFormat="1" ht="21.399999999999999" customHeight="1">
      <x:c r="B12777" s="2" t="s">
        <x:v>44404</x:v>
      </x:c>
      <x:c r="C12777" s="2" t="s">
        <x:v>55063</x:v>
      </x:c>
      <x:c r="D12777" s="2" t="s">
        <x:v>55058</x:v>
      </x:c>
      <x:c r="E12777" s="2" t="s">
        <x:v>48312</x:v>
      </x:c>
      <x:c r="F12777" s="2" t="s">
        <x:v>48325</x:v>
      </x:c>
      <x:c r="G12777" s="2" t="s">
        <x:v>48767</x:v>
      </x:c>
      <x:c r="H12777" s="2" t="s">
        <x:v>39645</x:v>
      </x:c>
      <x:c r="I12777" s="2" t="s">
        <x:v>65701</x:v>
      </x:c>
    </x:row>
    <x:row r="12778" spans="2:9" s="3" customFormat="1" ht="21.399999999999999" customHeight="1">
      <x:c r="B12778" s="2" t="s">
        <x:v>44438</x:v>
      </x:c>
      <x:c r="C12778" s="2" t="s">
        <x:v>46217</x:v>
      </x:c>
      <x:c r="D12778" s="2" t="s">
        <x:v>46213</x:v>
      </x:c>
      <x:c r="E12778" s="2" t="s">
        <x:v>48312</x:v>
      </x:c>
      <x:c r="F12778" s="2" t="s">
        <x:v>48325</x:v>
      </x:c>
      <x:c r="G12778" s="2" t="s">
        <x:v>7129</x:v>
      </x:c>
      <x:c r="H12778" s="2" t="s">
        <x:v>39645</x:v>
      </x:c>
      <x:c r="I12778" s="2" t="s">
        <x:v>54763</x:v>
      </x:c>
    </x:row>
    <x:row r="12779" spans="2:9" s="3" customFormat="1" ht="21.399999999999999" customHeight="1">
      <x:c r="B12779" s="2" t="s">
        <x:v>44442</x:v>
      </x:c>
      <x:c r="C12779" s="2" t="s">
        <x:v>61418</x:v>
      </x:c>
      <x:c r="D12779" s="2" t="s">
        <x:v>61416</x:v>
      </x:c>
      <x:c r="E12779" s="2" t="s">
        <x:v>48312</x:v>
      </x:c>
      <x:c r="F12779" s="2" t="s">
        <x:v>48325</x:v>
      </x:c>
      <x:c r="G12779" s="2" t="s">
        <x:v>61420</x:v>
      </x:c>
      <x:c r="H12779" s="2" t="s">
        <x:v>39645</x:v>
      </x:c>
      <x:c r="I12779" s="2" t="s">
        <x:v>3619</x:v>
      </x:c>
    </x:row>
    <x:row r="12780" spans="2:9" s="3" customFormat="1" ht="21.399999999999999" customHeight="1">
      <x:c r="B12780" s="2" t="s">
        <x:v>44430</x:v>
      </x:c>
      <x:c r="C12780" s="2" t="s">
        <x:v>2174</x:v>
      </x:c>
      <x:c r="D12780" s="2" t="s">
        <x:v>2172</x:v>
      </x:c>
      <x:c r="E12780" s="2" t="s">
        <x:v>48296</x:v>
      </x:c>
      <x:c r="F12780" s="2" t="s">
        <x:v>7179</x:v>
      </x:c>
      <x:c r="G12780" s="2" t="s">
        <x:v>49676</x:v>
      </x:c>
      <x:c r="H12780" s="2" t="s">
        <x:v>39645</x:v>
      </x:c>
      <x:c r="I12780" s="2" t="s">
        <x:v>3522</x:v>
      </x:c>
    </x:row>
    <x:row r="12781" spans="2:9" s="3" customFormat="1" ht="21.399999999999999" customHeight="1">
      <x:c r="B12781" s="2" t="s">
        <x:v>44435</x:v>
      </x:c>
      <x:c r="C12781" s="2" t="s">
        <x:v>5159</x:v>
      </x:c>
      <x:c r="D12781" s="2" t="s">
        <x:v>5169</x:v>
      </x:c>
      <x:c r="E12781" s="2" t="s">
        <x:v>48312</x:v>
      </x:c>
      <x:c r="F12781" s="2" t="s">
        <x:v>48325</x:v>
      </x:c>
      <x:c r="G12781" s="2" t="s">
        <x:v>66005</x:v>
      </x:c>
      <x:c r="H12781" s="2" t="s">
        <x:v>39645</x:v>
      </x:c>
      <x:c r="I12781" s="2" t="s">
        <x:v>34705</x:v>
      </x:c>
    </x:row>
    <x:row r="12782" spans="2:9" s="3" customFormat="1" ht="21.399999999999999" customHeight="1">
      <x:c r="B12782" s="2" t="s">
        <x:v>44447</x:v>
      </x:c>
      <x:c r="C12782" s="2" t="s">
        <x:v>42036</x:v>
      </x:c>
      <x:c r="D12782" s="2" t="s">
        <x:v>42041</x:v>
      </x:c>
      <x:c r="E12782" s="2" t="s">
        <x:v>48296</x:v>
      </x:c>
      <x:c r="F12782" s="2" t="s">
        <x:v>7179</x:v>
      </x:c>
      <x:c r="G12782" s="2" t="s">
        <x:v>42037</x:v>
      </x:c>
      <x:c r="H12782" s="2" t="s">
        <x:v>39645</x:v>
      </x:c>
      <x:c r="I12782" s="2" t="s">
        <x:v>65888</x:v>
      </x:c>
    </x:row>
    <x:row r="12783" spans="2:9" s="3" customFormat="1" ht="21.399999999999999" customHeight="1">
      <x:c r="B12783" s="2" t="s">
        <x:v>44431</x:v>
      </x:c>
      <x:c r="C12783" s="2" t="s">
        <x:v>46102</x:v>
      </x:c>
      <x:c r="D12783" s="2" t="s">
        <x:v>46103</x:v>
      </x:c>
      <x:c r="E12783" s="2" t="s">
        <x:v>7132</x:v>
      </x:c>
      <x:c r="F12783" s="2" t="s">
        <x:v>7122</x:v>
      </x:c>
      <x:c r="G12783" s="2" t="s">
        <x:v>6110</x:v>
      </x:c>
      <x:c r="H12783" s="2" t="s">
        <x:v>39645</x:v>
      </x:c>
      <x:c r="I12783" s="2" t="s">
        <x:v>48164</x:v>
      </x:c>
    </x:row>
    <x:row r="12784" spans="2:9" s="3" customFormat="1" ht="21.399999999999999" customHeight="1">
      <x:c r="B12784" s="2" t="s">
        <x:v>44436</x:v>
      </x:c>
      <x:c r="C12784" s="2" t="s">
        <x:v>43596</x:v>
      </x:c>
      <x:c r="D12784" s="2" t="s">
        <x:v>43597</x:v>
      </x:c>
      <x:c r="E12784" s="2" t="s">
        <x:v>45550</x:v>
      </x:c>
      <x:c r="F12784" s="2" t="s">
        <x:v>5889</x:v>
      </x:c>
      <x:c r="G12784" s="2" t="s">
        <x:v>48640</x:v>
      </x:c>
      <x:c r="H12784" s="2" t="s">
        <x:v>39645</x:v>
      </x:c>
      <x:c r="I12784" s="2" t="s">
        <x:v>4380</x:v>
      </x:c>
    </x:row>
    <x:row r="12785" spans="2:9" s="3" customFormat="1" ht="21.399999999999999" customHeight="1">
      <x:c r="B12785" s="2" t="s">
        <x:v>44458</x:v>
      </x:c>
      <x:c r="C12785" s="2" t="s">
        <x:v>73827</x:v>
      </x:c>
      <x:c r="D12785" s="2" t="s">
        <x:v>73828</x:v>
      </x:c>
      <x:c r="E12785" s="2" t="s">
        <x:v>48242</x:v>
      </x:c>
      <x:c r="F12785" s="2" t="s">
        <x:v>48248</x:v>
      </x:c>
      <x:c r="G12785" s="2" t="s">
        <x:v>73829</x:v>
      </x:c>
      <x:c r="H12785" s="2" t="s">
        <x:v>39645</x:v>
      </x:c>
      <x:c r="I12785" s="2" t="s">
        <x:v>4189</x:v>
      </x:c>
    </x:row>
    <x:row r="12786" spans="2:9" s="3" customFormat="1" ht="21.399999999999999" customHeight="1">
      <x:c r="B12786" s="2" t="s">
        <x:v>44459</x:v>
      </x:c>
      <x:c r="C12786" s="2" t="s">
        <x:v>54974</x:v>
      </x:c>
      <x:c r="D12786" s="2" t="s">
        <x:v>54972</x:v>
      </x:c>
      <x:c r="E12786" s="2" t="s">
        <x:v>7132</x:v>
      </x:c>
      <x:c r="F12786" s="2" t="s">
        <x:v>7122</x:v>
      </x:c>
      <x:c r="G12786" s="2" t="s">
        <x:v>54979</x:v>
      </x:c>
      <x:c r="H12786" s="2" t="s">
        <x:v>39645</x:v>
      </x:c>
      <x:c r="I12786" s="2" t="s">
        <x:v>65704</x:v>
      </x:c>
    </x:row>
    <x:row r="12787" spans="2:9" s="3" customFormat="1" ht="21.399999999999999" customHeight="1">
      <x:c r="B12787" s="2" t="s">
        <x:v>44432</x:v>
      </x:c>
      <x:c r="C12787" s="2" t="s">
        <x:v>74413</x:v>
      </x:c>
      <x:c r="D12787" s="2" t="s">
        <x:v>74421</x:v>
      </x:c>
      <x:c r="E12787" s="2" t="s">
        <x:v>48242</x:v>
      </x:c>
      <x:c r="F12787" s="2" t="s">
        <x:v>48248</x:v>
      </x:c>
      <x:c r="G12787" s="2" t="s">
        <x:v>40374</x:v>
      </x:c>
      <x:c r="H12787" s="2" t="s">
        <x:v>39645</x:v>
      </x:c>
      <x:c r="I12787" s="2" t="s">
        <x:v>48091</x:v>
      </x:c>
    </x:row>
    <x:row r="12788" spans="2:9" s="3" customFormat="1" ht="21.399999999999999" customHeight="1">
      <x:c r="B12788" s="2" t="s">
        <x:v>44429</x:v>
      </x:c>
      <x:c r="C12788" s="2" t="s">
        <x:v>998</x:v>
      </x:c>
      <x:c r="D12788" s="2" t="s">
        <x:v>994</x:v>
      </x:c>
      <x:c r="E12788" s="2" t="s">
        <x:v>48229</x:v>
      </x:c>
      <x:c r="F12788" s="2" t="s">
        <x:v>6412</x:v>
      </x:c>
      <x:c r="G12788" s="2" t="s">
        <x:v>247</x:v>
      </x:c>
      <x:c r="H12788" s="2" t="s">
        <x:v>39645</x:v>
      </x:c>
      <x:c r="I12788" s="2" t="s">
        <x:v>47810</x:v>
      </x:c>
    </x:row>
    <x:row r="12789" spans="2:9" s="3" customFormat="1" ht="21.399999999999999" customHeight="1">
      <x:c r="B12789" s="2" t="s">
        <x:v>44439</x:v>
      </x:c>
      <x:c r="C12789" s="2" t="s">
        <x:v>68526</x:v>
      </x:c>
      <x:c r="D12789" s="2" t="s">
        <x:v>68532</x:v>
      </x:c>
      <x:c r="E12789" s="2" t="s">
        <x:v>48296</x:v>
      </x:c>
      <x:c r="F12789" s="2" t="s">
        <x:v>7179</x:v>
      </x:c>
      <x:c r="G12789" s="2" t="s">
        <x:v>4353</x:v>
      </x:c>
      <x:c r="H12789" s="2" t="s">
        <x:v>39645</x:v>
      </x:c>
      <x:c r="I12789" s="2" t="s">
        <x:v>18804</x:v>
      </x:c>
    </x:row>
    <x:row r="12790" spans="2:9" s="3" customFormat="1" ht="21.399999999999999" customHeight="1">
      <x:c r="B12790" s="2" t="s">
        <x:v>44433</x:v>
      </x:c>
      <x:c r="C12790" s="2" t="s">
        <x:v>69995</x:v>
      </x:c>
      <x:c r="D12790" s="2" t="s">
        <x:v>70004</x:v>
      </x:c>
      <x:c r="E12790" s="2" t="s">
        <x:v>40504</x:v>
      </x:c>
      <x:c r="F12790" s="2" t="s">
        <x:v>40515</x:v>
      </x:c>
      <x:c r="G12790" s="2" t="s">
        <x:v>4353</x:v>
      </x:c>
      <x:c r="H12790" s="2" t="s">
        <x:v>39645</x:v>
      </x:c>
      <x:c r="I12790" s="2" t="s">
        <x:v>67108</x:v>
      </x:c>
    </x:row>
    <x:row r="12791" spans="2:9" s="3" customFormat="1" ht="21.399999999999999" customHeight="1">
      <x:c r="B12791" s="2" t="s">
        <x:v>44443</x:v>
      </x:c>
      <x:c r="C12791" s="2" t="s">
        <x:v>70198</x:v>
      </x:c>
      <x:c r="D12791" s="2" t="s">
        <x:v>70206</x:v>
      </x:c>
      <x:c r="E12791" s="2" t="s">
        <x:v>48296</x:v>
      </x:c>
      <x:c r="F12791" s="2" t="s">
        <x:v>7179</x:v>
      </x:c>
      <x:c r="G12791" s="2" t="s">
        <x:v>49950</x:v>
      </x:c>
      <x:c r="H12791" s="2" t="s">
        <x:v>39645</x:v>
      </x:c>
      <x:c r="I12791" s="2" t="s">
        <x:v>67133</x:v>
      </x:c>
    </x:row>
    <x:row r="12792" spans="2:9" s="3" customFormat="1" ht="21.399999999999999" customHeight="1">
      <x:c r="B12792" s="2" t="s">
        <x:v>44440</x:v>
      </x:c>
      <x:c r="C12792" s="2" t="s">
        <x:v>70018</x:v>
      </x:c>
      <x:c r="D12792" s="2" t="s">
        <x:v>70022</x:v>
      </x:c>
      <x:c r="E12792" s="2" t="s">
        <x:v>7132</x:v>
      </x:c>
      <x:c r="F12792" s="2" t="s">
        <x:v>7122</x:v>
      </x:c>
      <x:c r="G12792" s="2" t="s">
        <x:v>36036</x:v>
      </x:c>
      <x:c r="H12792" s="2" t="s">
        <x:v>39645</x:v>
      </x:c>
      <x:c r="I12792" s="2" t="s">
        <x:v>18805</x:v>
      </x:c>
    </x:row>
    <x:row r="12793" spans="2:9" s="3" customFormat="1" ht="21.399999999999999" customHeight="1">
      <x:c r="B12793" s="2" t="s">
        <x:v>44460</x:v>
      </x:c>
      <x:c r="C12793" s="2" t="s">
        <x:v>8910</x:v>
      </x:c>
      <x:c r="D12793" s="2" t="s">
        <x:v>8904</x:v>
      </x:c>
      <x:c r="E12793" s="2" t="s">
        <x:v>48252</x:v>
      </x:c>
      <x:c r="F12793" s="2" t="s">
        <x:v>6365</x:v>
      </x:c>
      <x:c r="G12793" s="2" t="s">
        <x:v>8909</x:v>
      </x:c>
      <x:c r="H12793" s="2" t="s">
        <x:v>39645</x:v>
      </x:c>
      <x:c r="I12793" s="2" t="s">
        <x:v>18806</x:v>
      </x:c>
    </x:row>
    <x:row r="12794" spans="2:9" s="3" customFormat="1" ht="21.399999999999999" customHeight="1">
      <x:c r="B12794" s="2" t="s">
        <x:v>44451</x:v>
      </x:c>
      <x:c r="C12794" s="2" t="s">
        <x:v>9433</x:v>
      </x:c>
      <x:c r="D12794" s="2" t="s">
        <x:v>9437</x:v>
      </x:c>
      <x:c r="E12794" s="2" t="s">
        <x:v>34353</x:v>
      </x:c>
      <x:c r="F12794" s="2" t="s">
        <x:v>6537</x:v>
      </x:c>
      <x:c r="G12794" s="2" t="s">
        <x:v>48517</x:v>
      </x:c>
      <x:c r="H12794" s="2" t="s">
        <x:v>39645</x:v>
      </x:c>
      <x:c r="I12794" s="2" t="s">
        <x:v>18837</x:v>
      </x:c>
    </x:row>
    <x:row r="12795" spans="2:9" s="3" customFormat="1" ht="21.399999999999999" customHeight="1">
      <x:c r="B12795" s="2" t="s">
        <x:v>44445</x:v>
      </x:c>
      <x:c r="C12795" s="2" t="s">
        <x:v>60763</x:v>
      </x:c>
      <x:c r="D12795" s="2" t="s">
        <x:v>60767</x:v>
      </x:c>
      <x:c r="E12795" s="2" t="s">
        <x:v>48242</x:v>
      </x:c>
      <x:c r="F12795" s="2" t="s">
        <x:v>48248</x:v>
      </x:c>
      <x:c r="G12795" s="2" t="s">
        <x:v>60761</x:v>
      </x:c>
      <x:c r="H12795" s="2" t="s">
        <x:v>39645</x:v>
      </x:c>
      <x:c r="I12795" s="2" t="s">
        <x:v>18837</x:v>
      </x:c>
    </x:row>
    <x:row r="12796" spans="2:9" s="3" customFormat="1" ht="21.399999999999999" customHeight="1">
      <x:c r="B12796" s="2" t="s">
        <x:v>44434</x:v>
      </x:c>
      <x:c r="C12796" s="2" t="s">
        <x:v>13266</x:v>
      </x:c>
      <x:c r="D12796" s="2" t="s">
        <x:v>13271</x:v>
      </x:c>
      <x:c r="E12796" s="2" t="s">
        <x:v>45561</x:v>
      </x:c>
      <x:c r="F12796" s="2" t="s">
        <x:v>5893</x:v>
      </x:c>
      <x:c r="G12796" s="2" t="s">
        <x:v>13267</x:v>
      </x:c>
      <x:c r="H12796" s="2" t="s">
        <x:v>39645</x:v>
      </x:c>
      <x:c r="I12796" s="2" t="s">
        <x:v>67109</x:v>
      </x:c>
    </x:row>
    <x:row r="12797" spans="2:9" s="3" customFormat="1" ht="21.399999999999999" customHeight="1">
      <x:c r="B12797" s="2" t="s">
        <x:v>44437</x:v>
      </x:c>
      <x:c r="C12797" s="2" t="s">
        <x:v>16674</x:v>
      </x:c>
      <x:c r="D12797" s="2" t="s">
        <x:v>16672</x:v>
      </x:c>
      <x:c r="E12797" s="2" t="s">
        <x:v>34353</x:v>
      </x:c>
      <x:c r="F12797" s="2" t="s">
        <x:v>6537</x:v>
      </x:c>
      <x:c r="G12797" s="2" t="s">
        <x:v>42640</x:v>
      </x:c>
      <x:c r="H12797" s="2" t="s">
        <x:v>39645</x:v>
      </x:c>
      <x:c r="I12797" s="2" t="s">
        <x:v>18849</x:v>
      </x:c>
    </x:row>
    <x:row r="12798" spans="2:9" s="3" customFormat="1" ht="21.399999999999999" customHeight="1">
      <x:c r="B12798" s="2" t="s">
        <x:v>44441</x:v>
      </x:c>
      <x:c r="C12798" s="2" t="s">
        <x:v>69675</x:v>
      </x:c>
      <x:c r="D12798" s="2" t="s">
        <x:v>69671</x:v>
      </x:c>
      <x:c r="E12798" s="2" t="s">
        <x:v>34353</x:v>
      </x:c>
      <x:c r="F12798" s="2" t="s">
        <x:v>6537</x:v>
      </x:c>
      <x:c r="G12798" s="2" t="s">
        <x:v>58892</x:v>
      </x:c>
      <x:c r="H12798" s="2" t="s">
        <x:v>39645</x:v>
      </x:c>
      <x:c r="I12798" s="2" t="s">
        <x:v>67125</x:v>
      </x:c>
    </x:row>
    <x:row r="12799" spans="2:9" s="3" customFormat="1" ht="21.399999999999999" customHeight="1">
      <x:c r="B12799" s="2" t="s">
        <x:v>44444</x:v>
      </x:c>
      <x:c r="C12799" s="2" t="s">
        <x:v>20519</x:v>
      </x:c>
      <x:c r="D12799" s="2" t="s">
        <x:v>20518</x:v>
      </x:c>
      <x:c r="E12799" s="2" t="s">
        <x:v>48264</x:v>
      </x:c>
      <x:c r="F12799" s="2" t="s">
        <x:v>48265</x:v>
      </x:c>
      <x:c r="G12799" s="2" t="s">
        <x:v>20527</x:v>
      </x:c>
      <x:c r="H12799" s="2" t="s">
        <x:v>39645</x:v>
      </x:c>
      <x:c r="I12799" s="2" t="s">
        <x:v>18850</x:v>
      </x:c>
    </x:row>
    <x:row r="12800" spans="2:9" s="3" customFormat="1" ht="21.399999999999999" customHeight="1">
      <x:c r="B12800" s="2" t="s">
        <x:v>44446</x:v>
      </x:c>
      <x:c r="C12800" s="2" t="s">
        <x:v>9823</x:v>
      </x:c>
      <x:c r="D12800" s="2" t="s">
        <x:v>9833</x:v>
      </x:c>
      <x:c r="E12800" s="2" t="s">
        <x:v>34353</x:v>
      </x:c>
      <x:c r="F12800" s="2" t="s">
        <x:v>6537</x:v>
      </x:c>
      <x:c r="G12800" s="2" t="s">
        <x:v>50228</x:v>
      </x:c>
      <x:c r="H12800" s="2" t="s">
        <x:v>39645</x:v>
      </x:c>
      <x:c r="I12800" s="2" t="s">
        <x:v>18840</x:v>
      </x:c>
    </x:row>
    <x:row r="12801" spans="2:9" s="3" customFormat="1" ht="21.399999999999999" customHeight="1">
      <x:c r="B12801" s="2" t="s">
        <x:v>44450</x:v>
      </x:c>
      <x:c r="C12801" s="2" t="s">
        <x:v>69038</x:v>
      </x:c>
      <x:c r="D12801" s="2" t="s">
        <x:v>69036</x:v>
      </x:c>
      <x:c r="E12801" s="2" t="s">
        <x:v>48346</x:v>
      </x:c>
      <x:c r="F12801" s="2" t="s">
        <x:v>5876</x:v>
      </x:c>
      <x:c r="G12801" s="2" t="s">
        <x:v>51266</x:v>
      </x:c>
      <x:c r="H12801" s="2" t="s">
        <x:v>39645</x:v>
      </x:c>
      <x:c r="I12801" s="2" t="s">
        <x:v>73084</x:v>
      </x:c>
    </x:row>
    <x:row r="12802" spans="2:9" s="3" customFormat="1" ht="21.399999999999999" customHeight="1">
      <x:c r="B12802" s="2" t="s">
        <x:v>44448</x:v>
      </x:c>
      <x:c r="C12802" s="2" t="s">
        <x:v>9889</x:v>
      </x:c>
      <x:c r="D12802" s="2" t="s">
        <x:v>9897</x:v>
      </x:c>
      <x:c r="E12802" s="2" t="s">
        <x:v>48242</x:v>
      </x:c>
      <x:c r="F12802" s="2" t="s">
        <x:v>48248</x:v>
      </x:c>
      <x:c r="G12802" s="2" t="s">
        <x:v>9901</x:v>
      </x:c>
      <x:c r="H12802" s="2" t="s">
        <x:v>39645</x:v>
      </x:c>
      <x:c r="I12802" s="2" t="s">
        <x:v>18854</x:v>
      </x:c>
    </x:row>
    <x:row r="12803" spans="2:9" s="3" customFormat="1" ht="21.399999999999999" customHeight="1">
      <x:c r="B12803" s="2" t="s">
        <x:v>44449</x:v>
      </x:c>
      <x:c r="C12803" s="2" t="s">
        <x:v>13458</x:v>
      </x:c>
      <x:c r="D12803" s="2" t="s">
        <x:v>13459</x:v>
      </x:c>
      <x:c r="E12803" s="2" t="s">
        <x:v>48312</x:v>
      </x:c>
      <x:c r="F12803" s="2" t="s">
        <x:v>48325</x:v>
      </x:c>
      <x:c r="G12803" s="2" t="s">
        <x:v>45606</x:v>
      </x:c>
      <x:c r="H12803" s="2" t="s">
        <x:v>39645</x:v>
      </x:c>
      <x:c r="I12803" s="2" t="s">
        <x:v>18835</x:v>
      </x:c>
    </x:row>
    <x:row r="12804" spans="2:9" s="3" customFormat="1" ht="21.399999999999999" customHeight="1">
      <x:c r="B12804" s="2" t="s">
        <x:v>44452</x:v>
      </x:c>
      <x:c r="C12804" s="2" t="s">
        <x:v>16493</x:v>
      </x:c>
      <x:c r="D12804" s="2" t="s">
        <x:v>16492</x:v>
      </x:c>
      <x:c r="E12804" s="2" t="s">
        <x:v>48312</x:v>
      </x:c>
      <x:c r="F12804" s="2" t="s">
        <x:v>48325</x:v>
      </x:c>
      <x:c r="G12804" s="2" t="s">
        <x:v>16496</x:v>
      </x:c>
      <x:c r="H12804" s="2" t="s">
        <x:v>39645</x:v>
      </x:c>
      <x:c r="I12804" s="2" t="s">
        <x:v>73097</x:v>
      </x:c>
    </x:row>
    <x:row r="12805" spans="2:9" s="3" customFormat="1" ht="21.399999999999999" customHeight="1">
      <x:c r="B12805" s="2" t="s">
        <x:v>44453</x:v>
      </x:c>
      <x:c r="C12805" s="2" t="s">
        <x:v>68793</x:v>
      </x:c>
      <x:c r="D12805" s="2" t="s">
        <x:v>68798</x:v>
      </x:c>
      <x:c r="E12805" s="2" t="s">
        <x:v>48312</x:v>
      </x:c>
      <x:c r="F12805" s="2" t="s">
        <x:v>48325</x:v>
      </x:c>
      <x:c r="G12805" s="2" t="s">
        <x:v>3865</x:v>
      </x:c>
      <x:c r="H12805" s="2" t="s">
        <x:v>39645</x:v>
      </x:c>
      <x:c r="I12805" s="2" t="s">
        <x:v>18847</x:v>
      </x:c>
    </x:row>
    <x:row r="12806" spans="2:9" s="3" customFormat="1" ht="21.399999999999999" customHeight="1">
      <x:c r="B12806" s="2" t="s">
        <x:v>44454</x:v>
      </x:c>
      <x:c r="C12806" s="2" t="s">
        <x:v>60629</x:v>
      </x:c>
      <x:c r="D12806" s="2" t="s">
        <x:v>60624</x:v>
      </x:c>
      <x:c r="E12806" s="2" t="s">
        <x:v>48314</x:v>
      </x:c>
      <x:c r="F12806" s="2" t="s">
        <x:v>48317</x:v>
      </x:c>
      <x:c r="G12806" s="2" t="s">
        <x:v>39564</x:v>
      </x:c>
      <x:c r="H12806" s="2" t="s">
        <x:v>39645</x:v>
      </x:c>
      <x:c r="I12806" s="2" t="s">
        <x:v>73075</x:v>
      </x:c>
    </x:row>
    <x:row r="12807" spans="2:9" s="3" customFormat="1" ht="21.399999999999999" customHeight="1">
      <x:c r="B12807" s="2" t="s">
        <x:v>44455</x:v>
      </x:c>
      <x:c r="C12807" s="2" t="s">
        <x:v>31493</x:v>
      </x:c>
      <x:c r="D12807" s="2" t="s">
        <x:v>31495</x:v>
      </x:c>
      <x:c r="E12807" s="2" t="s">
        <x:v>48330</x:v>
      </x:c>
      <x:c r="F12807" s="2" t="s">
        <x:v>48328</x:v>
      </x:c>
      <x:c r="G12807" s="2" t="s">
        <x:v>50745</x:v>
      </x:c>
      <x:c r="H12807" s="2" t="s">
        <x:v>39645</x:v>
      </x:c>
      <x:c r="I12807" s="2" t="s">
        <x:v>67117</x:v>
      </x:c>
    </x:row>
    <x:row r="12808" spans="2:9" s="3" customFormat="1" ht="21.399999999999999" customHeight="1">
      <x:c r="B12808" s="2" t="s">
        <x:v>44456</x:v>
      </x:c>
      <x:c r="C12808" s="2" t="s">
        <x:v>13649</x:v>
      </x:c>
      <x:c r="D12808" s="2" t="s">
        <x:v>13648</x:v>
      </x:c>
      <x:c r="E12808" s="2" t="s">
        <x:v>48296</x:v>
      </x:c>
      <x:c r="F12808" s="2" t="s">
        <x:v>7179</x:v>
      </x:c>
      <x:c r="G12808" s="2" t="s">
        <x:v>37726</x:v>
      </x:c>
      <x:c r="H12808" s="2" t="s">
        <x:v>39645</x:v>
      </x:c>
      <x:c r="I12808" s="2" t="s">
        <x:v>67129</x:v>
      </x:c>
    </x:row>
    <x:row r="12809" spans="2:9" s="3" customFormat="1" ht="21.399999999999999" customHeight="1">
      <x:c r="B12809" s="2" t="s">
        <x:v>44457</x:v>
      </x:c>
      <x:c r="C12809" s="2" t="s">
        <x:v>69010</x:v>
      </x:c>
      <x:c r="D12809" s="2" t="s">
        <x:v>69004</x:v>
      </x:c>
      <x:c r="E12809" s="2" t="s">
        <x:v>45561</x:v>
      </x:c>
      <x:c r="F12809" s="2" t="s">
        <x:v>5893</x:v>
      </x:c>
      <x:c r="G12809" s="2" t="s">
        <x:v>69000</x:v>
      </x:c>
      <x:c r="H12809" s="2" t="s">
        <x:v>39645</x:v>
      </x:c>
      <x:c r="I12809" s="2" t="s">
        <x:v>18848</x:v>
      </x:c>
    </x:row>
    <x:row r="12810" spans="2:9" s="3" customFormat="1" ht="21.399999999999999" customHeight="1">
      <x:c r="B12810" s="2" t="s">
        <x:v>44473</x:v>
      </x:c>
      <x:c r="C12810" s="2" t="s">
        <x:v>69200</x:v>
      </x:c>
      <x:c r="D12810" s="2" t="s">
        <x:v>69197</x:v>
      </x:c>
      <x:c r="E12810" s="2" t="s">
        <x:v>7132</x:v>
      </x:c>
      <x:c r="F12810" s="2" t="s">
        <x:v>7122</x:v>
      </x:c>
      <x:c r="G12810" s="2" t="s">
        <x:v>6121</x:v>
      </x:c>
      <x:c r="H12810" s="2" t="s">
        <x:v>39645</x:v>
      </x:c>
      <x:c r="I12810" s="2" t="s">
        <x:v>35181</x:v>
      </x:c>
    </x:row>
    <x:row r="12811" spans="2:9" s="3" customFormat="1" ht="21.399999999999999" customHeight="1">
      <x:c r="B12811" s="2" t="s">
        <x:v>44480</x:v>
      </x:c>
      <x:c r="C12811" s="2" t="s">
        <x:v>27205</x:v>
      </x:c>
      <x:c r="D12811" s="2" t="s">
        <x:v>27227</x:v>
      </x:c>
      <x:c r="E12811" s="2" t="s">
        <x:v>7132</x:v>
      </x:c>
      <x:c r="F12811" s="2" t="s">
        <x:v>7122</x:v>
      </x:c>
      <x:c r="G12811" s="2" t="s">
        <x:v>37080</x:v>
      </x:c>
      <x:c r="H12811" s="2" t="s">
        <x:v>39645</x:v>
      </x:c>
      <x:c r="I12811" s="2" t="s">
        <x:v>67122</x:v>
      </x:c>
    </x:row>
    <x:row r="12812" spans="2:9" s="3" customFormat="1" ht="21.399999999999999" customHeight="1">
      <x:c r="B12812" s="2" t="s">
        <x:v>44472</x:v>
      </x:c>
      <x:c r="C12812" s="2" t="s">
        <x:v>42531</x:v>
      </x:c>
      <x:c r="D12812" s="2" t="s">
        <x:v>42533</x:v>
      </x:c>
      <x:c r="E12812" s="2" t="s">
        <x:v>7097</x:v>
      </x:c>
      <x:c r="F12812" s="2" t="s">
        <x:v>7105</x:v>
      </x:c>
      <x:c r="G12812" s="2" t="s">
        <x:v>3603</x:v>
      </x:c>
      <x:c r="H12812" s="2" t="s">
        <x:v>39645</x:v>
      </x:c>
      <x:c r="I12812" s="2" t="s">
        <x:v>18851</x:v>
      </x:c>
    </x:row>
    <x:row r="12813" spans="2:9" s="3" customFormat="1" ht="21.399999999999999" customHeight="1">
      <x:c r="B12813" s="2" t="s">
        <x:v>44474</x:v>
      </x:c>
      <x:c r="C12813" s="2" t="s">
        <x:v>25714</x:v>
      </x:c>
      <x:c r="D12813" s="2" t="s">
        <x:v>25723</x:v>
      </x:c>
      <x:c r="E12813" s="2" t="s">
        <x:v>7097</x:v>
      </x:c>
      <x:c r="F12813" s="2" t="s">
        <x:v>7105</x:v>
      </x:c>
      <x:c r="G12813" s="2" t="s">
        <x:v>36723</x:v>
      </x:c>
      <x:c r="H12813" s="2" t="s">
        <x:v>39645</x:v>
      </x:c>
      <x:c r="I12813" s="2" t="s">
        <x:v>35182</x:v>
      </x:c>
    </x:row>
    <x:row r="12814" spans="2:9" s="3" customFormat="1" ht="21.399999999999999" customHeight="1">
      <x:c r="B12814" s="2" t="s">
        <x:v>44466</x:v>
      </x:c>
      <x:c r="C12814" s="2" t="s">
        <x:v>7776</x:v>
      </x:c>
      <x:c r="D12814" s="2" t="s">
        <x:v>7771</x:v>
      </x:c>
      <x:c r="E12814" s="2" t="s">
        <x:v>48242</x:v>
      </x:c>
      <x:c r="F12814" s="2" t="s">
        <x:v>48248</x:v>
      </x:c>
      <x:c r="G12814" s="2" t="s">
        <x:v>7770</x:v>
      </x:c>
      <x:c r="H12814" s="2" t="s">
        <x:v>39645</x:v>
      </x:c>
      <x:c r="I12814" s="2" t="s">
        <x:v>18836</x:v>
      </x:c>
    </x:row>
    <x:row r="12815" spans="2:9" s="3" customFormat="1" ht="21.399999999999999" customHeight="1">
      <x:c r="B12815" s="2" t="s">
        <x:v>44475</x:v>
      </x:c>
      <x:c r="C12815" s="2" t="s">
        <x:v>32600</x:v>
      </x:c>
      <x:c r="D12815" s="2" t="s">
        <x:v>32591</x:v>
      </x:c>
      <x:c r="E12815" s="2" t="s">
        <x:v>48330</x:v>
      </x:c>
      <x:c r="F12815" s="2" t="s">
        <x:v>48328</x:v>
      </x:c>
      <x:c r="G12815" s="2" t="s">
        <x:v>45515</x:v>
      </x:c>
      <x:c r="H12815" s="2" t="s">
        <x:v>39645</x:v>
      </x:c>
      <x:c r="I12815" s="2" t="s">
        <x:v>18855</x:v>
      </x:c>
    </x:row>
    <x:row r="12816" spans="2:9" s="3" customFormat="1" ht="21.399999999999999" customHeight="1">
      <x:c r="B12816" s="2" t="s">
        <x:v>44486</x:v>
      </x:c>
      <x:c r="C12816" s="2" t="s">
        <x:v>9092</x:v>
      </x:c>
      <x:c r="D12816" s="2" t="s">
        <x:v>9086</x:v>
      </x:c>
      <x:c r="E12816" s="2" t="s">
        <x:v>7132</x:v>
      </x:c>
      <x:c r="F12816" s="2" t="s">
        <x:v>7122</x:v>
      </x:c>
      <x:c r="G12816" s="2" t="s">
        <x:v>58877</x:v>
      </x:c>
      <x:c r="H12816" s="2" t="s">
        <x:v>39645</x:v>
      </x:c>
      <x:c r="I12816" s="2" t="s">
        <x:v>35183</x:v>
      </x:c>
    </x:row>
    <x:row r="12817" spans="2:9" s="3" customFormat="1" ht="21.399999999999999" customHeight="1">
      <x:c r="B12817" s="2" t="s">
        <x:v>44490</x:v>
      </x:c>
      <x:c r="C12817" s="2" t="s">
        <x:v>70292</x:v>
      </x:c>
      <x:c r="D12817" s="2" t="s">
        <x:v>70300</x:v>
      </x:c>
      <x:c r="E12817" s="2" t="s">
        <x:v>48296</x:v>
      </x:c>
      <x:c r="F12817" s="2" t="s">
        <x:v>7179</x:v>
      </x:c>
      <x:c r="G12817" s="2" t="s">
        <x:v>36027</x:v>
      </x:c>
      <x:c r="H12817" s="2" t="s">
        <x:v>39645</x:v>
      </x:c>
      <x:c r="I12817" s="2" t="s">
        <x:v>18838</x:v>
      </x:c>
    </x:row>
    <x:row r="12818" spans="2:9" s="3" customFormat="1" ht="21.399999999999999" customHeight="1">
      <x:c r="B12818" s="2" t="s">
        <x:v>44463</x:v>
      </x:c>
      <x:c r="C12818" s="2" t="s">
        <x:v>1841</x:v>
      </x:c>
      <x:c r="D12818" s="2" t="s">
        <x:v>1851</x:v>
      </x:c>
      <x:c r="E12818" s="2" t="s">
        <x:v>48229</x:v>
      </x:c>
      <x:c r="F12818" s="2" t="s">
        <x:v>6412</x:v>
      </x:c>
      <x:c r="G12818" s="2" t="s">
        <x:v>49578</x:v>
      </x:c>
      <x:c r="H12818" s="2" t="s">
        <x:v>39645</x:v>
      </x:c>
      <x:c r="I12818" s="2" t="s">
        <x:v>18845</x:v>
      </x:c>
    </x:row>
    <x:row r="12819" spans="2:9" s="3" customFormat="1" ht="21.399999999999999" customHeight="1">
      <x:c r="B12819" s="2" t="s">
        <x:v>44483</x:v>
      </x:c>
      <x:c r="C12819" s="2" t="s">
        <x:v>25420</x:v>
      </x:c>
      <x:c r="D12819" s="2" t="s">
        <x:v>25413</x:v>
      </x:c>
      <x:c r="E12819" s="2" t="s">
        <x:v>7132</x:v>
      </x:c>
      <x:c r="F12819" s="2" t="s">
        <x:v>7122</x:v>
      </x:c>
      <x:c r="G12819" s="2" t="s">
        <x:v>36663</x:v>
      </x:c>
      <x:c r="H12819" s="2" t="s">
        <x:v>39645</x:v>
      </x:c>
      <x:c r="I12819" s="2" t="s">
        <x:v>67126</x:v>
      </x:c>
    </x:row>
    <x:row r="12820" spans="2:9" s="3" customFormat="1" ht="21.399999999999999" customHeight="1">
      <x:c r="B12820" s="2" t="s">
        <x:v>44491</x:v>
      </x:c>
      <x:c r="C12820" s="2" t="s">
        <x:v>27783</x:v>
      </x:c>
      <x:c r="D12820" s="2" t="s">
        <x:v>27794</x:v>
      </x:c>
      <x:c r="E12820" s="2" t="s">
        <x:v>48332</x:v>
      </x:c>
      <x:c r="F12820" s="2" t="s">
        <x:v>5870</x:v>
      </x:c>
      <x:c r="G12820" s="2" t="s">
        <x:v>50111</x:v>
      </x:c>
      <x:c r="H12820" s="2" t="s">
        <x:v>39645</x:v>
      </x:c>
      <x:c r="I12820" s="2" t="s">
        <x:v>35152</x:v>
      </x:c>
    </x:row>
    <x:row r="12821" spans="2:9" s="3" customFormat="1" ht="21.399999999999999" customHeight="1">
      <x:c r="B12821" s="2" t="s">
        <x:v>44467</x:v>
      </x:c>
      <x:c r="C12821" s="2" t="s">
        <x:v>57984</x:v>
      </x:c>
      <x:c r="D12821" s="2" t="s">
        <x:v>57977</x:v>
      </x:c>
      <x:c r="E12821" s="2" t="s">
        <x:v>48264</x:v>
      </x:c>
      <x:c r="F12821" s="2" t="s">
        <x:v>48265</x:v>
      </x:c>
      <x:c r="G12821" s="2" t="s">
        <x:v>48072</x:v>
      </x:c>
      <x:c r="H12821" s="2" t="s">
        <x:v>39645</x:v>
      </x:c>
      <x:c r="I12821" s="2" t="s">
        <x:v>73078</x:v>
      </x:c>
    </x:row>
    <x:row r="12822" spans="2:9" s="3" customFormat="1" ht="21.399999999999999" customHeight="1">
      <x:c r="B12822" s="2" t="s">
        <x:v>44464</x:v>
      </x:c>
      <x:c r="C12822" s="2" t="s">
        <x:v>68140</x:v>
      </x:c>
      <x:c r="D12822" s="2" t="s">
        <x:v>68138</x:v>
      </x:c>
      <x:c r="E12822" s="2" t="s">
        <x:v>48330</x:v>
      </x:c>
      <x:c r="F12822" s="2" t="s">
        <x:v>48328</x:v>
      </x:c>
      <x:c r="G12822" s="2" t="s">
        <x:v>68134</x:v>
      </x:c>
      <x:c r="H12822" s="2" t="s">
        <x:v>39645</x:v>
      </x:c>
      <x:c r="I12822" s="2" t="s">
        <x:v>73078</x:v>
      </x:c>
    </x:row>
    <x:row r="12823" spans="2:9" s="3" customFormat="1" ht="21.399999999999999" customHeight="1">
      <x:c r="B12823" s="2" t="s">
        <x:v>44465</x:v>
      </x:c>
      <x:c r="C12823" s="2" t="s">
        <x:v>61674</x:v>
      </x:c>
      <x:c r="D12823" s="2" t="s">
        <x:v>61665</x:v>
      </x:c>
      <x:c r="E12823" s="2" t="s">
        <x:v>48332</x:v>
      </x:c>
      <x:c r="F12823" s="2" t="s">
        <x:v>5870</x:v>
      </x:c>
      <x:c r="G12823" s="2" t="s">
        <x:v>39651</x:v>
      </x:c>
      <x:c r="H12823" s="2" t="s">
        <x:v>39645</x:v>
      </x:c>
      <x:c r="I12823" s="2" t="s">
        <x:v>73079</x:v>
      </x:c>
    </x:row>
    <x:row r="12824" spans="2:9" s="3" customFormat="1" ht="21.399999999999999" customHeight="1">
      <x:c r="B12824" s="2" t="s">
        <x:v>44476</x:v>
      </x:c>
      <x:c r="C12824" s="2" t="s">
        <x:v>12743</x:v>
      </x:c>
      <x:c r="D12824" s="2" t="s">
        <x:v>12740</x:v>
      </x:c>
      <x:c r="E12824" s="2" t="s">
        <x:v>48264</x:v>
      </x:c>
      <x:c r="F12824" s="2" t="s">
        <x:v>48265</x:v>
      </x:c>
      <x:c r="G12824" s="2" t="s">
        <x:v>38838</x:v>
      </x:c>
      <x:c r="H12824" s="2" t="s">
        <x:v>39645</x:v>
      </x:c>
      <x:c r="I12824" s="2" t="s">
        <x:v>18860</x:v>
      </x:c>
    </x:row>
    <x:row r="12825" spans="2:9" s="3" customFormat="1" ht="21.399999999999999" customHeight="1">
      <x:c r="B12825" s="2" t="s">
        <x:v>44482</x:v>
      </x:c>
      <x:c r="C12825" s="2" t="s">
        <x:v>61541</x:v>
      </x:c>
      <x:c r="D12825" s="2" t="s">
        <x:v>61543</x:v>
      </x:c>
      <x:c r="E12825" s="2" t="s">
        <x:v>34353</x:v>
      </x:c>
      <x:c r="F12825" s="2" t="s">
        <x:v>6537</x:v>
      </x:c>
      <x:c r="G12825" s="2" t="s">
        <x:v>3626</x:v>
      </x:c>
      <x:c r="H12825" s="2" t="s">
        <x:v>39645</x:v>
      </x:c>
      <x:c r="I12825" s="2" t="s">
        <x:v>18857</x:v>
      </x:c>
    </x:row>
    <x:row r="12826" spans="2:9" s="3" customFormat="1" ht="21.399999999999999" customHeight="1">
      <x:c r="B12826" s="2" t="s">
        <x:v>44487</x:v>
      </x:c>
      <x:c r="C12826" s="2" t="s">
        <x:v>69425</x:v>
      </x:c>
      <x:c r="D12826" s="2" t="s">
        <x:v>69418</x:v>
      </x:c>
      <x:c r="E12826" s="2" t="s">
        <x:v>45550</x:v>
      </x:c>
      <x:c r="F12826" s="2" t="s">
        <x:v>5889</x:v>
      </x:c>
      <x:c r="G12826" s="2" t="s">
        <x:v>48640</x:v>
      </x:c>
      <x:c r="H12826" s="2" t="s">
        <x:v>39645</x:v>
      </x:c>
      <x:c r="I12826" s="2" t="s">
        <x:v>67106</x:v>
      </x:c>
    </x:row>
    <x:row r="12827" spans="2:9" s="3" customFormat="1" ht="21.399999999999999" customHeight="1">
      <x:c r="B12827" s="2" t="s">
        <x:v>44470</x:v>
      </x:c>
      <x:c r="C12827" s="2" t="s">
        <x:v>17633</x:v>
      </x:c>
      <x:c r="D12827" s="2" t="s">
        <x:v>17643</x:v>
      </x:c>
      <x:c r="E12827" s="2" t="s">
        <x:v>48330</x:v>
      </x:c>
      <x:c r="F12827" s="2" t="s">
        <x:v>48328</x:v>
      </x:c>
      <x:c r="G12827" s="2" t="s">
        <x:v>3781</x:v>
      </x:c>
      <x:c r="H12827" s="2" t="s">
        <x:v>39645</x:v>
      </x:c>
      <x:c r="I12827" s="2" t="s">
        <x:v>18839</x:v>
      </x:c>
    </x:row>
    <x:row r="12828" spans="2:9" s="3" customFormat="1" ht="21.399999999999999" customHeight="1">
      <x:c r="B12828" s="2" t="s">
        <x:v>44477</x:v>
      </x:c>
      <x:c r="C12828" s="2" t="s">
        <x:v>9505</x:v>
      </x:c>
      <x:c r="D12828" s="2" t="s">
        <x:v>9499</x:v>
      </x:c>
      <x:c r="E12828" s="2" t="s">
        <x:v>48242</x:v>
      </x:c>
      <x:c r="F12828" s="2" t="s">
        <x:v>48248</x:v>
      </x:c>
      <x:c r="G12828" s="2" t="s">
        <x:v>9496</x:v>
      </x:c>
      <x:c r="H12828" s="2" t="s">
        <x:v>39645</x:v>
      </x:c>
      <x:c r="I12828" s="2" t="s">
        <x:v>18846</x:v>
      </x:c>
    </x:row>
    <x:row r="12829" spans="2:9" s="3" customFormat="1" ht="21.399999999999999" customHeight="1">
      <x:c r="B12829" s="2" t="s">
        <x:v>44462</x:v>
      </x:c>
      <x:c r="C12829" s="2" t="s">
        <x:v>8977</x:v>
      </x:c>
      <x:c r="D12829" s="2" t="s">
        <x:v>8969</x:v>
      </x:c>
      <x:c r="E12829" s="2" t="s">
        <x:v>48336</x:v>
      </x:c>
      <x:c r="F12829" s="2" t="s">
        <x:v>48343</x:v>
      </x:c>
      <x:c r="G12829" s="2" t="s">
        <x:v>8970</x:v>
      </x:c>
      <x:c r="H12829" s="2" t="s">
        <x:v>39645</x:v>
      </x:c>
      <x:c r="I12829" s="2" t="s">
        <x:v>18863</x:v>
      </x:c>
    </x:row>
    <x:row r="12830" spans="2:9" s="3" customFormat="1" ht="21.399999999999999" customHeight="1">
      <x:c r="B12830" s="2" t="s">
        <x:v>44468</x:v>
      </x:c>
      <x:c r="C12830" s="2" t="s">
        <x:v>68445</x:v>
      </x:c>
      <x:c r="D12830" s="2" t="s">
        <x:v>68448</x:v>
      </x:c>
      <x:c r="E12830" s="2" t="s">
        <x:v>48242</x:v>
      </x:c>
      <x:c r="F12830" s="2" t="s">
        <x:v>48248</x:v>
      </x:c>
      <x:c r="G12830" s="2" t="s">
        <x:v>60108</x:v>
      </x:c>
      <x:c r="H12830" s="2" t="s">
        <x:v>39645</x:v>
      </x:c>
      <x:c r="I12830" s="2" t="s">
        <x:v>18863</x:v>
      </x:c>
    </x:row>
    <x:row r="12831" spans="2:9" s="3" customFormat="1" ht="21.399999999999999" customHeight="1">
      <x:c r="B12831" s="2" t="s">
        <x:v>44479</x:v>
      </x:c>
      <x:c r="C12831" s="2" t="s">
        <x:v>46344</x:v>
      </x:c>
      <x:c r="D12831" s="2" t="s">
        <x:v>46345</x:v>
      </x:c>
      <x:c r="E12831" s="2" t="s">
        <x:v>48229</x:v>
      </x:c>
      <x:c r="F12831" s="2" t="s">
        <x:v>6412</x:v>
      </x:c>
      <x:c r="G12831" s="2" t="s">
        <x:v>66221</x:v>
      </x:c>
      <x:c r="H12831" s="2" t="s">
        <x:v>39645</x:v>
      </x:c>
      <x:c r="I12831" s="2" t="s">
        <x:v>18844</x:v>
      </x:c>
    </x:row>
    <x:row r="12832" spans="2:9" s="3" customFormat="1" ht="21.399999999999999" customHeight="1">
      <x:c r="B12832" s="2" t="s">
        <x:v>44469</x:v>
      </x:c>
      <x:c r="C12832" s="2" t="s">
        <x:v>58037</x:v>
      </x:c>
      <x:c r="D12832" s="2" t="s">
        <x:v>58035</x:v>
      </x:c>
      <x:c r="E12832" s="2" t="s">
        <x:v>48229</x:v>
      </x:c>
      <x:c r="F12832" s="2" t="s">
        <x:v>6412</x:v>
      </x:c>
      <x:c r="G12832" s="2" t="s">
        <x:v>58052</x:v>
      </x:c>
      <x:c r="H12832" s="2" t="s">
        <x:v>39645</x:v>
      </x:c>
      <x:c r="I12832" s="2" t="s">
        <x:v>18864</x:v>
      </x:c>
    </x:row>
    <x:row r="12833" spans="2:9" s="3" customFormat="1" ht="21.399999999999999" customHeight="1">
      <x:c r="B12833" s="2" t="s">
        <x:v>44471</x:v>
      </x:c>
      <x:c r="C12833" s="2" t="s">
        <x:v>8044</x:v>
      </x:c>
      <x:c r="D12833" s="2" t="s">
        <x:v>8050</x:v>
      </x:c>
      <x:c r="E12833" s="2" t="s">
        <x:v>7097</x:v>
      </x:c>
      <x:c r="F12833" s="2" t="s">
        <x:v>7105</x:v>
      </x:c>
      <x:c r="G12833" s="2" t="s">
        <x:v>39695</x:v>
      </x:c>
      <x:c r="H12833" s="2" t="s">
        <x:v>39645</x:v>
      </x:c>
      <x:c r="I12833" s="2" t="s">
        <x:v>18856</x:v>
      </x:c>
    </x:row>
    <x:row r="12834" spans="2:9" s="3" customFormat="1" ht="21.399999999999999" customHeight="1">
      <x:c r="B12834" s="2" t="s">
        <x:v>44492</x:v>
      </x:c>
      <x:c r="C12834" s="2" t="s">
        <x:v>28081</x:v>
      </x:c>
      <x:c r="D12834" s="2" t="s">
        <x:v>28075</x:v>
      </x:c>
      <x:c r="E12834" s="2" t="s">
        <x:v>48229</x:v>
      </x:c>
      <x:c r="F12834" s="2" t="s">
        <x:v>6412</x:v>
      </x:c>
      <x:c r="G12834" s="2" t="s">
        <x:v>56032</x:v>
      </x:c>
      <x:c r="H12834" s="2" t="s">
        <x:v>39645</x:v>
      </x:c>
      <x:c r="I12834" s="2" t="s">
        <x:v>67123</x:v>
      </x:c>
    </x:row>
    <x:row r="12835" spans="2:9" s="3" customFormat="1" ht="21.399999999999999" customHeight="1">
      <x:c r="B12835" s="2" t="s">
        <x:v>44461</x:v>
      </x:c>
      <x:c r="C12835" s="2" t="s">
        <x:v>9411</x:v>
      </x:c>
      <x:c r="D12835" s="2" t="s">
        <x:v>9408</x:v>
      </x:c>
      <x:c r="E12835" s="2" t="s">
        <x:v>7132</x:v>
      </x:c>
      <x:c r="F12835" s="2" t="s">
        <x:v>7122</x:v>
      </x:c>
      <x:c r="G12835" s="2" t="s">
        <x:v>55879</x:v>
      </x:c>
      <x:c r="H12835" s="2" t="s">
        <x:v>39645</x:v>
      </x:c>
      <x:c r="I12835" s="2" t="s">
        <x:v>18852</x:v>
      </x:c>
    </x:row>
    <x:row r="12836" spans="2:9" s="3" customFormat="1" ht="21.399999999999999" customHeight="1">
      <x:c r="B12836" s="2" t="s">
        <x:v>44478</x:v>
      </x:c>
      <x:c r="C12836" s="2" t="s">
        <x:v>4646</x:v>
      </x:c>
      <x:c r="D12836" s="2" t="s">
        <x:v>4657</x:v>
      </x:c>
      <x:c r="E12836" s="2" t="s">
        <x:v>48330</x:v>
      </x:c>
      <x:c r="F12836" s="2" t="s">
        <x:v>48328</x:v>
      </x:c>
      <x:c r="G12836" s="2" t="s">
        <x:v>6180</x:v>
      </x:c>
      <x:c r="H12836" s="2" t="s">
        <x:v>39645</x:v>
      </x:c>
      <x:c r="I12836" s="2" t="s">
        <x:v>67115</x:v>
      </x:c>
    </x:row>
    <x:row r="12837" spans="2:9" s="3" customFormat="1" ht="21.399999999999999" customHeight="1">
      <x:c r="B12837" s="2" t="s">
        <x:v>44481</x:v>
      </x:c>
      <x:c r="C12837" s="2" t="s">
        <x:v>69117</x:v>
      </x:c>
      <x:c r="D12837" s="2" t="s">
        <x:v>69128</x:v>
      </x:c>
      <x:c r="E12837" s="2" t="s">
        <x:v>48339</x:v>
      </x:c>
      <x:c r="F12837" s="2" t="s">
        <x:v>48334</x:v>
      </x:c>
      <x:c r="G12837" s="2" t="s">
        <x:v>3875</x:v>
      </x:c>
      <x:c r="H12837" s="2" t="s">
        <x:v>39645</x:v>
      </x:c>
      <x:c r="I12837" s="2" t="s">
        <x:v>67116</x:v>
      </x:c>
    </x:row>
    <x:row r="12838" spans="2:9" s="3" customFormat="1" ht="21.399999999999999" customHeight="1">
      <x:c r="B12838" s="2" t="s">
        <x:v>44484</x:v>
      </x:c>
      <x:c r="C12838" s="2" t="s">
        <x:v>26446</x:v>
      </x:c>
      <x:c r="D12838" s="2" t="s">
        <x:v>26450</x:v>
      </x:c>
      <x:c r="E12838" s="2" t="s">
        <x:v>48346</x:v>
      </x:c>
      <x:c r="F12838" s="2" t="s">
        <x:v>5876</x:v>
      </x:c>
      <x:c r="G12838" s="2" t="s">
        <x:v>36677</x:v>
      </x:c>
      <x:c r="H12838" s="2" t="s">
        <x:v>39645</x:v>
      </x:c>
      <x:c r="I12838" s="2" t="s">
        <x:v>18853</x:v>
      </x:c>
    </x:row>
    <x:row r="12839" spans="2:9" s="3" customFormat="1" ht="21.399999999999999" customHeight="1">
      <x:c r="B12839" s="2" t="s">
        <x:v>44485</x:v>
      </x:c>
      <x:c r="C12839" s="2" t="s">
        <x:v>25282</x:v>
      </x:c>
      <x:c r="D12839" s="2" t="s">
        <x:v>25278</x:v>
      </x:c>
      <x:c r="E12839" s="2" t="s">
        <x:v>48229</x:v>
      </x:c>
      <x:c r="F12839" s="2" t="s">
        <x:v>6412</x:v>
      </x:c>
      <x:c r="G12839" s="2" t="s">
        <x:v>45372</x:v>
      </x:c>
      <x:c r="H12839" s="2" t="s">
        <x:v>39645</x:v>
      </x:c>
      <x:c r="I12839" s="2" t="s">
        <x:v>73080</x:v>
      </x:c>
    </x:row>
    <x:row r="12840" spans="2:9" s="3" customFormat="1" ht="21.399999999999999" customHeight="1">
      <x:c r="B12840" s="2" t="s">
        <x:v>44488</x:v>
      </x:c>
      <x:c r="C12840" s="2" t="s">
        <x:v>58173</x:v>
      </x:c>
      <x:c r="D12840" s="2" t="s">
        <x:v>58174</x:v>
      </x:c>
      <x:c r="E12840" s="2" t="s">
        <x:v>48330</x:v>
      </x:c>
      <x:c r="F12840" s="2" t="s">
        <x:v>48328</x:v>
      </x:c>
      <x:c r="G12840" s="2" t="s">
        <x:v>49216</x:v>
      </x:c>
      <x:c r="H12840" s="2" t="s">
        <x:v>39645</x:v>
      </x:c>
      <x:c r="I12840" s="2" t="s">
        <x:v>18834</x:v>
      </x:c>
    </x:row>
    <x:row r="12841" spans="2:9" s="3" customFormat="1" ht="21.399999999999999" customHeight="1">
      <x:c r="B12841" s="2" t="s">
        <x:v>44489</x:v>
      </x:c>
      <x:c r="C12841" s="2" t="s">
        <x:v>41139</x:v>
      </x:c>
      <x:c r="D12841" s="2" t="s">
        <x:v>41138</x:v>
      </x:c>
      <x:c r="E12841" s="2" t="s">
        <x:v>48330</x:v>
      </x:c>
      <x:c r="F12841" s="2" t="s">
        <x:v>48328</x:v>
      </x:c>
      <x:c r="G12841" s="2" t="s">
        <x:v>41141</x:v>
      </x:c>
      <x:c r="H12841" s="2" t="s">
        <x:v>39645</x:v>
      </x:c>
      <x:c r="I12841" s="2" t="s">
        <x:v>18834</x:v>
      </x:c>
    </x:row>
    <x:row r="12842" spans="2:9" s="3" customFormat="1" ht="21.399999999999999" customHeight="1">
      <x:c r="B12842" s="2" t="s">
        <x:v>44523</x:v>
      </x:c>
      <x:c r="C12842" s="2" t="s">
        <x:v>9561</x:v>
      </x:c>
      <x:c r="D12842" s="2" t="s">
        <x:v>9562</x:v>
      </x:c>
      <x:c r="E12842" s="2" t="s">
        <x:v>48339</x:v>
      </x:c>
      <x:c r="F12842" s="2" t="s">
        <x:v>48334</x:v>
      </x:c>
      <x:c r="G12842" s="2" t="s">
        <x:v>50198</x:v>
      </x:c>
      <x:c r="H12842" s="2" t="s">
        <x:v>39645</x:v>
      </x:c>
      <x:c r="I12842" s="2" t="s">
        <x:v>35207</x:v>
      </x:c>
    </x:row>
    <x:row r="12843" spans="2:9" s="3" customFormat="1" ht="21.399999999999999" customHeight="1">
      <x:c r="B12843" s="2" t="s">
        <x:v>44515</x:v>
      </x:c>
      <x:c r="C12843" s="2" t="s">
        <x:v>32650</x:v>
      </x:c>
      <x:c r="D12843" s="2" t="s">
        <x:v>32647</x:v>
      </x:c>
      <x:c r="E12843" s="2" t="s">
        <x:v>48242</x:v>
      </x:c>
      <x:c r="F12843" s="2" t="s">
        <x:v>48248</x:v>
      </x:c>
      <x:c r="G12843" s="2" t="s">
        <x:v>32654</x:v>
      </x:c>
      <x:c r="H12843" s="2" t="s">
        <x:v>39645</x:v>
      </x:c>
      <x:c r="I12843" s="2" t="s">
        <x:v>49743</x:v>
      </x:c>
    </x:row>
    <x:row r="12844" spans="2:9" s="3" customFormat="1" ht="21.399999999999999" customHeight="1">
      <x:c r="B12844" s="2" t="s">
        <x:v>44509</x:v>
      </x:c>
      <x:c r="C12844" s="2" t="s">
        <x:v>45742</x:v>
      </x:c>
      <x:c r="D12844" s="2" t="s">
        <x:v>45738</x:v>
      </x:c>
      <x:c r="E12844" s="2" t="s">
        <x:v>7132</x:v>
      </x:c>
      <x:c r="F12844" s="2" t="s">
        <x:v>7122</x:v>
      </x:c>
      <x:c r="G12844" s="2" t="s">
        <x:v>6085</x:v>
      </x:c>
      <x:c r="H12844" s="2" t="s">
        <x:v>39645</x:v>
      </x:c>
      <x:c r="I12844" s="2" t="s">
        <x:v>18858</x:v>
      </x:c>
    </x:row>
    <x:row r="12845" spans="2:9" s="3" customFormat="1" ht="21.399999999999999" customHeight="1">
      <x:c r="B12845" s="2" t="s">
        <x:v>44494</x:v>
      </x:c>
      <x:c r="C12845" s="2" t="s">
        <x:v>61846</x:v>
      </x:c>
      <x:c r="D12845" s="2" t="s">
        <x:v>61853</x:v>
      </x:c>
      <x:c r="E12845" s="2" t="s">
        <x:v>48229</x:v>
      </x:c>
      <x:c r="F12845" s="2" t="s">
        <x:v>6412</x:v>
      </x:c>
      <x:c r="G12845" s="2" t="s">
        <x:v>59501</x:v>
      </x:c>
      <x:c r="H12845" s="2" t="s">
        <x:v>39645</x:v>
      </x:c>
      <x:c r="I12845" s="2" t="s">
        <x:v>18859</x:v>
      </x:c>
    </x:row>
    <x:row r="12846" spans="2:9" s="3" customFormat="1" ht="21.399999999999999" customHeight="1">
      <x:c r="B12846" s="2" t="s">
        <x:v>44521</x:v>
      </x:c>
      <x:c r="C12846" s="2" t="s">
        <x:v>31433</x:v>
      </x:c>
      <x:c r="D12846" s="2" t="s">
        <x:v>31435</x:v>
      </x:c>
      <x:c r="E12846" s="2" t="s">
        <x:v>48229</x:v>
      </x:c>
      <x:c r="F12846" s="2" t="s">
        <x:v>6412</x:v>
      </x:c>
      <x:c r="G12846" s="2" t="s">
        <x:v>39571</x:v>
      </x:c>
      <x:c r="H12846" s="2" t="s">
        <x:v>39645</x:v>
      </x:c>
      <x:c r="I12846" s="2" t="s">
        <x:v>35193</x:v>
      </x:c>
    </x:row>
    <x:row r="12847" spans="2:9" s="3" customFormat="1" ht="21.399999999999999" customHeight="1">
      <x:c r="B12847" s="2" t="s">
        <x:v>44522</x:v>
      </x:c>
      <x:c r="C12847" s="2" t="s">
        <x:v>16590</x:v>
      </x:c>
      <x:c r="D12847" s="2" t="s">
        <x:v>16594</x:v>
      </x:c>
      <x:c r="E12847" s="2" t="s">
        <x:v>48229</x:v>
      </x:c>
      <x:c r="F12847" s="2" t="s">
        <x:v>6412</x:v>
      </x:c>
      <x:c r="G12847" s="2" t="s">
        <x:v>50321</x:v>
      </x:c>
      <x:c r="H12847" s="2" t="s">
        <x:v>39645</x:v>
      </x:c>
      <x:c r="I12847" s="2" t="s">
        <x:v>18861</x:v>
      </x:c>
    </x:row>
    <x:row r="12848" spans="2:9" s="3" customFormat="1" ht="21.399999999999999" customHeight="1">
      <x:c r="B12848" s="2" t="s">
        <x:v>44507</x:v>
      </x:c>
      <x:c r="C12848" s="2" t="s">
        <x:v>32397</x:v>
      </x:c>
      <x:c r="D12848" s="2" t="s">
        <x:v>32399</x:v>
      </x:c>
      <x:c r="E12848" s="2" t="s">
        <x:v>48229</x:v>
      </x:c>
      <x:c r="F12848" s="2" t="s">
        <x:v>6412</x:v>
      </x:c>
      <x:c r="G12848" s="2" t="s">
        <x:v>32405</x:v>
      </x:c>
      <x:c r="H12848" s="2" t="s">
        <x:v>39645</x:v>
      </x:c>
      <x:c r="I12848" s="2" t="s">
        <x:v>67114</x:v>
      </x:c>
    </x:row>
    <x:row r="12849" spans="2:9" s="3" customFormat="1" ht="21.399999999999999" customHeight="1">
      <x:c r="B12849" s="2" t="s">
        <x:v>44512</x:v>
      </x:c>
      <x:c r="C12849" s="2" t="s">
        <x:v>32513</x:v>
      </x:c>
      <x:c r="D12849" s="2" t="s">
        <x:v>32506</x:v>
      </x:c>
      <x:c r="E12849" s="2" t="s">
        <x:v>48242</x:v>
      </x:c>
      <x:c r="F12849" s="2" t="s">
        <x:v>48248</x:v>
      </x:c>
      <x:c r="G12849" s="2" t="s">
        <x:v>32508</x:v>
      </x:c>
      <x:c r="H12849" s="2" t="s">
        <x:v>39645</x:v>
      </x:c>
      <x:c r="I12849" s="2" t="s">
        <x:v>35184</x:v>
      </x:c>
    </x:row>
    <x:row r="12850" spans="2:9" s="3" customFormat="1" ht="21.399999999999999" customHeight="1">
      <x:c r="B12850" s="2" t="s">
        <x:v>44524</x:v>
      </x:c>
      <x:c r="C12850" s="2" t="s">
        <x:v>29045</x:v>
      </x:c>
      <x:c r="D12850" s="2" t="s">
        <x:v>29036</x:v>
      </x:c>
      <x:c r="E12850" s="2" t="s">
        <x:v>48339</x:v>
      </x:c>
      <x:c r="F12850" s="2" t="s">
        <x:v>48334</x:v>
      </x:c>
      <x:c r="G12850" s="2" t="s">
        <x:v>38087</x:v>
      </x:c>
      <x:c r="H12850" s="2" t="s">
        <x:v>39645</x:v>
      </x:c>
      <x:c r="I12850" s="2" t="s">
        <x:v>67118</x:v>
      </x:c>
    </x:row>
    <x:row r="12851" spans="2:9" s="3" customFormat="1" ht="21.399999999999999" customHeight="1">
      <x:c r="B12851" s="2" t="s">
        <x:v>44496</x:v>
      </x:c>
      <x:c r="C12851" s="2" t="s">
        <x:v>61483</x:v>
      </x:c>
      <x:c r="D12851" s="2" t="s">
        <x:v>61484</x:v>
      </x:c>
      <x:c r="E12851" s="2" t="s">
        <x:v>48339</x:v>
      </x:c>
      <x:c r="F12851" s="2" t="s">
        <x:v>48334</x:v>
      </x:c>
      <x:c r="G12851" s="2" t="s">
        <x:v>59076</x:v>
      </x:c>
      <x:c r="H12851" s="2" t="s">
        <x:v>39645</x:v>
      </x:c>
      <x:c r="I12851" s="2" t="s">
        <x:v>18841</x:v>
      </x:c>
    </x:row>
    <x:row r="12852" spans="2:9" s="3" customFormat="1" ht="21.399999999999999" customHeight="1">
      <x:c r="B12852" s="2" t="s">
        <x:v>44516</x:v>
      </x:c>
      <x:c r="C12852" s="2" t="s">
        <x:v>25614</x:v>
      </x:c>
      <x:c r="D12852" s="2" t="s">
        <x:v>25615</x:v>
      </x:c>
      <x:c r="E12852" s="2" t="s">
        <x:v>48323</x:v>
      </x:c>
      <x:c r="F12852" s="2" t="s">
        <x:v>48324</x:v>
      </x:c>
      <x:c r="G12852" s="2" t="s">
        <x:v>25612</x:v>
      </x:c>
      <x:c r="H12852" s="2" t="s">
        <x:v>39645</x:v>
      </x:c>
      <x:c r="I12852" s="2" t="s">
        <x:v>18843</x:v>
      </x:c>
    </x:row>
    <x:row r="12853" spans="2:9" s="3" customFormat="1" ht="21.399999999999999" customHeight="1">
      <x:c r="B12853" s="2" t="s">
        <x:v>44493</x:v>
      </x:c>
      <x:c r="C12853" s="2" t="s">
        <x:v>41486</x:v>
      </x:c>
      <x:c r="D12853" s="2" t="s">
        <x:v>41485</x:v>
      </x:c>
      <x:c r="E12853" s="2" t="s">
        <x:v>45561</x:v>
      </x:c>
      <x:c r="F12853" s="2" t="s">
        <x:v>5893</x:v>
      </x:c>
      <x:c r="G12853" s="2" t="s">
        <x:v>66478</x:v>
      </x:c>
      <x:c r="H12853" s="2" t="s">
        <x:v>39645</x:v>
      </x:c>
      <x:c r="I12853" s="2" t="s">
        <x:v>73081</x:v>
      </x:c>
    </x:row>
    <x:row r="12854" spans="2:9" s="3" customFormat="1" ht="21.399999999999999" customHeight="1">
      <x:c r="B12854" s="2" t="s">
        <x:v>44518</x:v>
      </x:c>
      <x:c r="C12854" s="2" t="s">
        <x:v>13226</x:v>
      </x:c>
      <x:c r="D12854" s="2" t="s">
        <x:v>13219</x:v>
      </x:c>
      <x:c r="E12854" s="2" t="s">
        <x:v>48229</x:v>
      </x:c>
      <x:c r="F12854" s="2" t="s">
        <x:v>6412</x:v>
      </x:c>
      <x:c r="G12854" s="2" t="s">
        <x:v>56079</x:v>
      </x:c>
      <x:c r="H12854" s="2" t="s">
        <x:v>39645</x:v>
      </x:c>
      <x:c r="I12854" s="2" t="s">
        <x:v>67124</x:v>
      </x:c>
    </x:row>
    <x:row r="12855" spans="2:9" s="3" customFormat="1" ht="21.399999999999999" customHeight="1">
      <x:c r="B12855" s="2" t="s">
        <x:v>44497</x:v>
      </x:c>
      <x:c r="C12855" s="2" t="s">
        <x:v>17055</x:v>
      </x:c>
      <x:c r="D12855" s="2" t="s">
        <x:v>17067</x:v>
      </x:c>
      <x:c r="E12855" s="2" t="s">
        <x:v>48242</x:v>
      </x:c>
      <x:c r="F12855" s="2" t="s">
        <x:v>48248</x:v>
      </x:c>
      <x:c r="G12855" s="2" t="s">
        <x:v>17077</x:v>
      </x:c>
      <x:c r="H12855" s="2" t="s">
        <x:v>39645</x:v>
      </x:c>
      <x:c r="I12855" s="2" t="s">
        <x:v>73082</x:v>
      </x:c>
    </x:row>
    <x:row r="12856" spans="2:9" s="3" customFormat="1" ht="21.399999999999999" customHeight="1">
      <x:c r="B12856" s="2" t="s">
        <x:v>44503</x:v>
      </x:c>
      <x:c r="C12856" s="2" t="s">
        <x:v>30250</x:v>
      </x:c>
      <x:c r="D12856" s="2" t="s">
        <x:v>30259</x:v>
      </x:c>
      <x:c r="E12856" s="2" t="s">
        <x:v>7132</x:v>
      </x:c>
      <x:c r="F12856" s="2" t="s">
        <x:v>7122</x:v>
      </x:c>
      <x:c r="G12856" s="2" t="s">
        <x:v>38344</x:v>
      </x:c>
      <x:c r="H12856" s="2" t="s">
        <x:v>39645</x:v>
      </x:c>
      <x:c r="I12856" s="2" t="s">
        <x:v>18842</x:v>
      </x:c>
    </x:row>
    <x:row r="12857" spans="2:9" s="3" customFormat="1" ht="21.399999999999999" customHeight="1">
      <x:c r="B12857" s="2" t="s">
        <x:v>44506</x:v>
      </x:c>
      <x:c r="C12857" s="2" t="s">
        <x:v>1473</x:v>
      </x:c>
      <x:c r="D12857" s="2" t="s">
        <x:v>1476</x:v>
      </x:c>
      <x:c r="E12857" s="2" t="s">
        <x:v>7132</x:v>
      </x:c>
      <x:c r="F12857" s="2" t="s">
        <x:v>7122</x:v>
      </x:c>
      <x:c r="G12857" s="2" t="s">
        <x:v>367</x:v>
      </x:c>
      <x:c r="H12857" s="2" t="s">
        <x:v>39645</x:v>
      </x:c>
      <x:c r="I12857" s="2" t="s">
        <x:v>73083</x:v>
      </x:c>
    </x:row>
    <x:row r="12858" spans="2:9" s="3" customFormat="1" ht="21.399999999999999" customHeight="1">
      <x:c r="B12858" s="2" t="s">
        <x:v>44501</x:v>
      </x:c>
      <x:c r="C12858" s="2" t="s">
        <x:v>68718</x:v>
      </x:c>
      <x:c r="D12858" s="2" t="s">
        <x:v>68712</x:v>
      </x:c>
      <x:c r="E12858" s="2" t="s">
        <x:v>7132</x:v>
      </x:c>
      <x:c r="F12858" s="2" t="s">
        <x:v>7122</x:v>
      </x:c>
      <x:c r="G12858" s="2" t="s">
        <x:v>51205</x:v>
      </x:c>
      <x:c r="H12858" s="2" t="s">
        <x:v>39645</x:v>
      </x:c>
      <x:c r="I12858" s="2" t="s">
        <x:v>18862</x:v>
      </x:c>
    </x:row>
    <x:row r="12859" spans="2:9" s="3" customFormat="1" ht="21.399999999999999" customHeight="1">
      <x:c r="B12859" s="2" t="s">
        <x:v>44519</x:v>
      </x:c>
      <x:c r="C12859" s="2" t="s">
        <x:v>70123</x:v>
      </x:c>
      <x:c r="D12859" s="2" t="s">
        <x:v>70117</x:v>
      </x:c>
      <x:c r="E12859" s="2" t="s">
        <x:v>7132</x:v>
      </x:c>
      <x:c r="F12859" s="2" t="s">
        <x:v>7122</x:v>
      </x:c>
      <x:c r="G12859" s="2" t="s">
        <x:v>49932</x:v>
      </x:c>
      <x:c r="H12859" s="2" t="s">
        <x:v>39645</x:v>
      </x:c>
      <x:c r="I12859" s="2" t="s">
        <x:v>19504</x:v>
      </x:c>
    </x:row>
    <x:row r="12860" spans="2:9" s="3" customFormat="1" ht="21.399999999999999" customHeight="1">
      <x:c r="B12860" s="2" t="s">
        <x:v>44517</x:v>
      </x:c>
      <x:c r="C12860" s="2" t="s">
        <x:v>26420</x:v>
      </x:c>
      <x:c r="D12860" s="2" t="s">
        <x:v>26412</x:v>
      </x:c>
      <x:c r="E12860" s="2" t="s">
        <x:v>48249</x:v>
      </x:c>
      <x:c r="F12860" s="2" t="s">
        <x:v>48251</x:v>
      </x:c>
      <x:c r="G12860" s="2" t="s">
        <x:v>36883</x:v>
      </x:c>
      <x:c r="H12860" s="2" t="s">
        <x:v>39645</x:v>
      </x:c>
      <x:c r="I12860" s="2" t="s">
        <x:v>18865</x:v>
      </x:c>
    </x:row>
    <x:row r="12861" spans="2:9" s="3" customFormat="1" ht="21.399999999999999" customHeight="1">
      <x:c r="B12861" s="2" t="s">
        <x:v>44510</x:v>
      </x:c>
      <x:c r="C12861" s="2" t="s">
        <x:v>28811</x:v>
      </x:c>
      <x:c r="D12861" s="2" t="s">
        <x:v>28804</x:v>
      </x:c>
      <x:c r="E12861" s="2" t="s">
        <x:v>48229</x:v>
      </x:c>
      <x:c r="F12861" s="2" t="s">
        <x:v>6412</x:v>
      </x:c>
      <x:c r="G12861" s="2" t="s">
        <x:v>38024</x:v>
      </x:c>
      <x:c r="H12861" s="2" t="s">
        <x:v>39645</x:v>
      </x:c>
      <x:c r="I12861" s="2" t="s">
        <x:v>67131</x:v>
      </x:c>
    </x:row>
    <x:row r="12862" spans="2:9" s="3" customFormat="1" ht="21.399999999999999" customHeight="1">
      <x:c r="B12862" s="2" t="s">
        <x:v>44502</x:v>
      </x:c>
      <x:c r="C12862" s="2" t="s">
        <x:v>2974</x:v>
      </x:c>
      <x:c r="D12862" s="2" t="s">
        <x:v>2967</x:v>
      </x:c>
      <x:c r="E12862" s="2" t="s">
        <x:v>7132</x:v>
      </x:c>
      <x:c r="F12862" s="2" t="s">
        <x:v>7122</x:v>
      </x:c>
      <x:c r="G12862" s="2" t="s">
        <x:v>5331</x:v>
      </x:c>
      <x:c r="H12862" s="2" t="s">
        <x:v>39645</x:v>
      </x:c>
      <x:c r="I12862" s="2" t="s">
        <x:v>4107</x:v>
      </x:c>
    </x:row>
    <x:row r="12863" spans="2:9" s="3" customFormat="1" ht="21.399999999999999" customHeight="1">
      <x:c r="B12863" s="2" t="s">
        <x:v>44520</x:v>
      </x:c>
      <x:c r="C12863" s="2" t="s">
        <x:v>60703</x:v>
      </x:c>
      <x:c r="D12863" s="2" t="s">
        <x:v>60709</x:v>
      </x:c>
      <x:c r="E12863" s="2" t="s">
        <x:v>48314</x:v>
      </x:c>
      <x:c r="F12863" s="2" t="s">
        <x:v>48317</x:v>
      </x:c>
      <x:c r="G12863" s="2" t="s">
        <x:v>59094</x:v>
      </x:c>
      <x:c r="H12863" s="2" t="s">
        <x:v>39645</x:v>
      </x:c>
      <x:c r="I12863" s="2" t="s">
        <x:v>73085</x:v>
      </x:c>
    </x:row>
    <x:row r="12864" spans="2:9" s="3" customFormat="1" ht="21.399999999999999" customHeight="1">
      <x:c r="B12864" s="2" t="s">
        <x:v>44495</x:v>
      </x:c>
      <x:c r="C12864" s="2" t="s">
        <x:v>27325</x:v>
      </x:c>
      <x:c r="D12864" s="2" t="s">
        <x:v>27316</x:v>
      </x:c>
      <x:c r="E12864" s="2" t="s">
        <x:v>48296</x:v>
      </x:c>
      <x:c r="F12864" s="2" t="s">
        <x:v>7179</x:v>
      </x:c>
      <x:c r="G12864" s="2" t="s">
        <x:v>37123</x:v>
      </x:c>
      <x:c r="H12864" s="2" t="s">
        <x:v>39645</x:v>
      </x:c>
      <x:c r="I12864" s="2" t="s">
        <x:v>18884</x:v>
      </x:c>
    </x:row>
    <x:row r="12865" spans="2:9" s="3" customFormat="1" ht="21.399999999999999" customHeight="1">
      <x:c r="B12865" s="2" t="s">
        <x:v>44513</x:v>
      </x:c>
      <x:c r="C12865" s="2" t="s">
        <x:v>70173</x:v>
      </x:c>
      <x:c r="D12865" s="2" t="s">
        <x:v>70168</x:v>
      </x:c>
      <x:c r="E12865" s="2" t="s">
        <x:v>48296</x:v>
      </x:c>
      <x:c r="F12865" s="2" t="s">
        <x:v>7179</x:v>
      </x:c>
      <x:c r="G12865" s="2" t="s">
        <x:v>49947</x:v>
      </x:c>
      <x:c r="H12865" s="2" t="s">
        <x:v>39645</x:v>
      </x:c>
      <x:c r="I12865" s="2" t="s">
        <x:v>18892</x:v>
      </x:c>
    </x:row>
    <x:row r="12866" spans="2:9" s="3" customFormat="1" ht="21.399999999999999" customHeight="1">
      <x:c r="B12866" s="2" t="s">
        <x:v>44498</x:v>
      </x:c>
      <x:c r="C12866" s="2" t="s">
        <x:v>2075</x:v>
      </x:c>
      <x:c r="D12866" s="2" t="s">
        <x:v>2087</x:v>
      </x:c>
      <x:c r="E12866" s="2" t="s">
        <x:v>48312</x:v>
      </x:c>
      <x:c r="F12866" s="2" t="s">
        <x:v>48325</x:v>
      </x:c>
      <x:c r="G12866" s="2" t="s">
        <x:v>2074</x:v>
      </x:c>
      <x:c r="H12866" s="2" t="s">
        <x:v>39645</x:v>
      </x:c>
      <x:c r="I12866" s="2" t="s">
        <x:v>54240</x:v>
      </x:c>
    </x:row>
    <x:row r="12867" spans="2:9" s="3" customFormat="1" ht="21.399999999999999" customHeight="1">
      <x:c r="B12867" s="2" t="s">
        <x:v>44500</x:v>
      </x:c>
      <x:c r="C12867" s="2" t="s">
        <x:v>45825</x:v>
      </x:c>
      <x:c r="D12867" s="2" t="s">
        <x:v>45824</x:v>
      </x:c>
      <x:c r="E12867" s="2" t="s">
        <x:v>48330</x:v>
      </x:c>
      <x:c r="F12867" s="2" t="s">
        <x:v>48328</x:v>
      </x:c>
      <x:c r="G12867" s="2" t="s">
        <x:v>66050</x:v>
      </x:c>
      <x:c r="H12867" s="2" t="s">
        <x:v>39645</x:v>
      </x:c>
      <x:c r="I12867" s="2" t="s">
        <x:v>4178</x:v>
      </x:c>
    </x:row>
    <x:row r="12868" spans="2:9" s="3" customFormat="1" ht="21.399999999999999" customHeight="1">
      <x:c r="B12868" s="2" t="s">
        <x:v>44504</x:v>
      </x:c>
      <x:c r="C12868" s="2" t="s">
        <x:v>4644</x:v>
      </x:c>
      <x:c r="D12868" s="2" t="s">
        <x:v>4651</x:v>
      </x:c>
      <x:c r="E12868" s="2" t="s">
        <x:v>48242</x:v>
      </x:c>
      <x:c r="F12868" s="2" t="s">
        <x:v>48248</x:v>
      </x:c>
      <x:c r="G12868" s="2" t="s">
        <x:v>66364</x:v>
      </x:c>
      <x:c r="H12868" s="2" t="s">
        <x:v>39645</x:v>
      </x:c>
      <x:c r="I12868" s="2" t="s">
        <x:v>34647</x:v>
      </x:c>
    </x:row>
    <x:row r="12869" spans="2:9" s="3" customFormat="1" ht="21.399999999999999" customHeight="1">
      <x:c r="B12869" s="2" t="s">
        <x:v>44514</x:v>
      </x:c>
      <x:c r="C12869" s="2" t="s">
        <x:v>74325</x:v>
      </x:c>
      <x:c r="D12869" s="2" t="s">
        <x:v>74326</x:v>
      </x:c>
      <x:c r="E12869" s="2" t="s">
        <x:v>45550</x:v>
      </x:c>
      <x:c r="F12869" s="2" t="s">
        <x:v>5889</x:v>
      </x:c>
      <x:c r="G12869" s="2" t="s">
        <x:v>40342</x:v>
      </x:c>
      <x:c r="H12869" s="2" t="s">
        <x:v>39645</x:v>
      </x:c>
      <x:c r="I12869" s="2" t="s">
        <x:v>4153</x:v>
      </x:c>
    </x:row>
    <x:row r="12870" spans="2:9" s="3" customFormat="1" ht="21.399999999999999" customHeight="1">
      <x:c r="B12870" s="2" t="s">
        <x:v>44499</x:v>
      </x:c>
      <x:c r="C12870" s="2" t="s">
        <x:v>74235</x:v>
      </x:c>
      <x:c r="D12870" s="2" t="s">
        <x:v>74236</x:v>
      </x:c>
      <x:c r="E12870" s="2" t="s">
        <x:v>48330</x:v>
      </x:c>
      <x:c r="F12870" s="2" t="s">
        <x:v>48328</x:v>
      </x:c>
      <x:c r="G12870" s="2" t="s">
        <x:v>40312</x:v>
      </x:c>
      <x:c r="H12870" s="2" t="s">
        <x:v>39645</x:v>
      </x:c>
      <x:c r="I12870" s="2" t="s">
        <x:v>54042</x:v>
      </x:c>
    </x:row>
    <x:row r="12871" spans="2:9" s="3" customFormat="1" ht="21.399999999999999" customHeight="1">
      <x:c r="B12871" s="2" t="s">
        <x:v>44508</x:v>
      </x:c>
      <x:c r="C12871" s="2" t="s">
        <x:v>3259</x:v>
      </x:c>
      <x:c r="D12871" s="2" t="s">
        <x:v>3253</x:v>
      </x:c>
      <x:c r="E12871" s="2" t="s">
        <x:v>48323</x:v>
      </x:c>
      <x:c r="F12871" s="2" t="s">
        <x:v>48324</x:v>
      </x:c>
      <x:c r="G12871" s="2" t="s">
        <x:v>3255</x:v>
      </x:c>
      <x:c r="H12871" s="2" t="s">
        <x:v>39645</x:v>
      </x:c>
      <x:c r="I12871" s="2" t="s">
        <x:v>4111</x:v>
      </x:c>
    </x:row>
    <x:row r="12872" spans="2:9" s="3" customFormat="1" ht="21.399999999999999" customHeight="1">
      <x:c r="B12872" s="2" t="s">
        <x:v>44511</x:v>
      </x:c>
      <x:c r="C12872" s="2" t="s">
        <x:v>43701</x:v>
      </x:c>
      <x:c r="D12872" s="2" t="s">
        <x:v>43702</x:v>
      </x:c>
      <x:c r="E12872" s="2" t="s">
        <x:v>48229</x:v>
      </x:c>
      <x:c r="F12872" s="2" t="s">
        <x:v>6412</x:v>
      </x:c>
      <x:c r="G12872" s="2" t="s">
        <x:v>48700</x:v>
      </x:c>
      <x:c r="H12872" s="2" t="s">
        <x:v>39645</x:v>
      </x:c>
      <x:c r="I12872" s="2" t="s">
        <x:v>34662</x:v>
      </x:c>
    </x:row>
    <x:row r="12873" spans="2:9" s="3" customFormat="1" ht="21.399999999999999" customHeight="1">
      <x:c r="B12873" s="2" t="s">
        <x:v>44505</x:v>
      </x:c>
      <x:c r="C12873" s="2" t="s">
        <x:v>4910</x:v>
      </x:c>
      <x:c r="D12873" s="2" t="s">
        <x:v>4913</x:v>
      </x:c>
      <x:c r="E12873" s="2" t="s">
        <x:v>7097</x:v>
      </x:c>
      <x:c r="F12873" s="2" t="s">
        <x:v>7105</x:v>
      </x:c>
      <x:c r="G12873" s="2" t="s">
        <x:v>65933</x:v>
      </x:c>
      <x:c r="H12873" s="2" t="s">
        <x:v>39645</x:v>
      </x:c>
      <x:c r="I12873" s="2" t="s">
        <x:v>34662</x:v>
      </x:c>
    </x:row>
    <x:row r="12874" spans="2:9" s="3" customFormat="1" ht="21.399999999999999" customHeight="1">
      <x:c r="B12874" s="2" t="s">
        <x:v>44539</x:v>
      </x:c>
      <x:c r="C12874" s="2" t="s">
        <x:v>46087</x:v>
      </x:c>
      <x:c r="D12874" s="2" t="s">
        <x:v>46091</x:v>
      </x:c>
      <x:c r="E12874" s="2" t="s">
        <x:v>48330</x:v>
      </x:c>
      <x:c r="F12874" s="2" t="s">
        <x:v>48328</x:v>
      </x:c>
      <x:c r="G12874" s="2" t="s">
        <x:v>6109</x:v>
      </x:c>
      <x:c r="H12874" s="2" t="s">
        <x:v>39645</x:v>
      </x:c>
      <x:c r="I12874" s="2" t="s">
        <x:v>48167</x:v>
      </x:c>
    </x:row>
    <x:row r="12875" spans="2:9" s="3" customFormat="1" ht="21.399999999999999" customHeight="1">
      <x:c r="B12875" s="2" t="s">
        <x:v>44528</x:v>
      </x:c>
      <x:c r="C12875" s="2" t="s">
        <x:v>45755</x:v>
      </x:c>
      <x:c r="D12875" s="2" t="s">
        <x:v>45750</x:v>
      </x:c>
      <x:c r="E12875" s="2" t="s">
        <x:v>45561</x:v>
      </x:c>
      <x:c r="F12875" s="2" t="s">
        <x:v>5893</x:v>
      </x:c>
      <x:c r="G12875" s="2" t="s">
        <x:v>40458</x:v>
      </x:c>
      <x:c r="H12875" s="2" t="s">
        <x:v>39645</x:v>
      </x:c>
      <x:c r="I12875" s="2" t="s">
        <x:v>4199</x:v>
      </x:c>
    </x:row>
    <x:row r="12876" spans="2:9" s="3" customFormat="1" ht="21.399999999999999" customHeight="1">
      <x:c r="B12876" s="2" t="s">
        <x:v>44530</x:v>
      </x:c>
      <x:c r="C12876" s="2" t="s">
        <x:v>55499</x:v>
      </x:c>
      <x:c r="D12876" s="2" t="s">
        <x:v>55492</x:v>
      </x:c>
      <x:c r="E12876" s="2" t="s">
        <x:v>48242</x:v>
      </x:c>
      <x:c r="F12876" s="2" t="s">
        <x:v>48248</x:v>
      </x:c>
      <x:c r="G12876" s="2" t="s">
        <x:v>48911</x:v>
      </x:c>
      <x:c r="H12876" s="2" t="s">
        <x:v>39645</x:v>
      </x:c>
      <x:c r="I12876" s="2" t="s">
        <x:v>34528</x:v>
      </x:c>
    </x:row>
    <x:row r="12877" spans="2:9" s="3" customFormat="1" ht="21.399999999999999" customHeight="1">
      <x:c r="B12877" s="2" t="s">
        <x:v>44525</x:v>
      </x:c>
      <x:c r="C12877" s="2" t="s">
        <x:v>1413</x:v>
      </x:c>
      <x:c r="D12877" s="2" t="s">
        <x:v>1425</x:v>
      </x:c>
      <x:c r="E12877" s="2" t="s">
        <x:v>48242</x:v>
      </x:c>
      <x:c r="F12877" s="2" t="s">
        <x:v>48248</x:v>
      </x:c>
      <x:c r="G12877" s="2" t="s">
        <x:v>1415</x:v>
      </x:c>
      <x:c r="H12877" s="2" t="s">
        <x:v>39645</x:v>
      </x:c>
      <x:c r="I12877" s="2" t="s">
        <x:v>34528</x:v>
      </x:c>
    </x:row>
    <x:row r="12878" spans="2:9" s="3" customFormat="1" ht="21.399999999999999" customHeight="1">
      <x:c r="B12878" s="2" t="s">
        <x:v>44546</x:v>
      </x:c>
      <x:c r="C12878" s="2" t="s">
        <x:v>889</x:v>
      </x:c>
      <x:c r="D12878" s="2" t="s">
        <x:v>892</x:v>
      </x:c>
      <x:c r="E12878" s="2" t="s">
        <x:v>4311</x:v>
      </x:c>
      <x:c r="F12878" s="2" t="s">
        <x:v>4313</x:v>
      </x:c>
      <x:c r="G12878" s="2" t="s">
        <x:v>893</x:v>
      </x:c>
      <x:c r="H12878" s="2" t="s">
        <x:v>39645</x:v>
      </x:c>
      <x:c r="I12878" s="2" t="s">
        <x:v>3408</x:v>
      </x:c>
    </x:row>
    <x:row r="12879" spans="2:9" s="3" customFormat="1" ht="21.399999999999999" customHeight="1">
      <x:c r="B12879" s="2" t="s">
        <x:v>44542</x:v>
      </x:c>
      <x:c r="C12879" s="2" t="s">
        <x:v>67297</x:v>
      </x:c>
      <x:c r="D12879" s="2" t="s">
        <x:v>67291</x:v>
      </x:c>
      <x:c r="E12879" s="2" t="s">
        <x:v>5844</x:v>
      </x:c>
      <x:c r="F12879" s="2" t="s">
        <x:v>5852</x:v>
      </x:c>
      <x:c r="G12879" s="2" t="s">
        <x:v>67287</x:v>
      </x:c>
      <x:c r="H12879" s="2" t="s">
        <x:v>39645</x:v>
      </x:c>
      <x:c r="I12879" s="2" t="s">
        <x:v>47929</x:v>
      </x:c>
    </x:row>
    <x:row r="12880" spans="2:9" s="3" customFormat="1" ht="21.399999999999999" customHeight="1">
      <x:c r="B12880" s="2" t="s">
        <x:v>44526</x:v>
      </x:c>
      <x:c r="C12880" s="2" t="s">
        <x:v>67832</x:v>
      </x:c>
      <x:c r="D12880" s="2" t="s">
        <x:v>67825</x:v>
      </x:c>
      <x:c r="E12880" s="2" t="s">
        <x:v>4311</x:v>
      </x:c>
      <x:c r="F12880" s="2" t="s">
        <x:v>4313</x:v>
      </x:c>
      <x:c r="G12880" s="2" t="s">
        <x:v>67826</x:v>
      </x:c>
      <x:c r="H12880" s="2" t="s">
        <x:v>39645</x:v>
      </x:c>
      <x:c r="I12880" s="2" t="s">
        <x:v>3511</x:v>
      </x:c>
    </x:row>
    <x:row r="12881" spans="2:9" s="3" customFormat="1" ht="21.399999999999999" customHeight="1">
      <x:c r="B12881" s="2" t="s">
        <x:v>44529</x:v>
      </x:c>
      <x:c r="C12881" s="2" t="s">
        <x:v>41685</x:v>
      </x:c>
      <x:c r="D12881" s="2" t="s">
        <x:v>41686</x:v>
      </x:c>
      <x:c r="E12881" s="2" t="s">
        <x:v>34353</x:v>
      </x:c>
      <x:c r="F12881" s="2" t="s">
        <x:v>6537</x:v>
      </x:c>
      <x:c r="G12881" s="2" t="s">
        <x:v>48988</x:v>
      </x:c>
      <x:c r="H12881" s="2" t="s">
        <x:v>39645</x:v>
      </x:c>
      <x:c r="I12881" s="2" t="s">
        <x:v>63991</x:v>
      </x:c>
    </x:row>
    <x:row r="12882" spans="2:9" s="3" customFormat="1" ht="21.399999999999999" customHeight="1">
      <x:c r="B12882" s="2" t="s">
        <x:v>44527</x:v>
      </x:c>
      <x:c r="C12882" s="2" t="s">
        <x:v>46089</x:v>
      </x:c>
      <x:c r="D12882" s="2" t="s">
        <x:v>46088</x:v>
      </x:c>
      <x:c r="E12882" s="2" t="s">
        <x:v>4311</x:v>
      </x:c>
      <x:c r="F12882" s="2" t="s">
        <x:v>4313</x:v>
      </x:c>
      <x:c r="G12882" s="2" t="s">
        <x:v>66114</x:v>
      </x:c>
      <x:c r="H12882" s="2" t="s">
        <x:v>39645</x:v>
      </x:c>
      <x:c r="I12882" s="2" t="s">
        <x:v>48163</x:v>
      </x:c>
    </x:row>
    <x:row r="12883" spans="2:9" s="3" customFormat="1" ht="21.399999999999999" customHeight="1">
      <x:c r="B12883" s="2" t="s">
        <x:v>44540</x:v>
      </x:c>
      <x:c r="C12883" s="2" t="s">
        <x:v>41543</x:v>
      </x:c>
      <x:c r="D12883" s="2" t="s">
        <x:v>41545</x:v>
      </x:c>
      <x:c r="E12883" s="2" t="s">
        <x:v>48242</x:v>
      </x:c>
      <x:c r="F12883" s="2" t="s">
        <x:v>48248</x:v>
      </x:c>
      <x:c r="G12883" s="2" t="s">
        <x:v>48947</x:v>
      </x:c>
      <x:c r="H12883" s="2" t="s">
        <x:v>39645</x:v>
      </x:c>
      <x:c r="I12883" s="2" t="s">
        <x:v>34547</x:v>
      </x:c>
    </x:row>
    <x:row r="12884" spans="2:9" s="3" customFormat="1" ht="21.399999999999999" customHeight="1">
      <x:c r="B12884" s="2" t="s">
        <x:v>44541</x:v>
      </x:c>
      <x:c r="C12884" s="2" t="s">
        <x:v>1353</x:v>
      </x:c>
      <x:c r="D12884" s="2" t="s">
        <x:v>1357</x:v>
      </x:c>
      <x:c r="E12884" s="2" t="s">
        <x:v>48242</x:v>
      </x:c>
      <x:c r="F12884" s="2" t="s">
        <x:v>48248</x:v>
      </x:c>
      <x:c r="G12884" s="2" t="s">
        <x:v>48739</x:v>
      </x:c>
      <x:c r="H12884" s="2" t="s">
        <x:v>39645</x:v>
      </x:c>
      <x:c r="I12884" s="2" t="s">
        <x:v>3432</x:v>
      </x:c>
    </x:row>
    <x:row r="12885" spans="2:9" s="3" customFormat="1" ht="21.399999999999999" customHeight="1">
      <x:c r="B12885" s="2" t="s">
        <x:v>44535</x:v>
      </x:c>
      <x:c r="C12885" s="2" t="s">
        <x:v>55013</x:v>
      </x:c>
      <x:c r="D12885" s="2" t="s">
        <x:v>55015</x:v>
      </x:c>
      <x:c r="E12885" s="2" t="s">
        <x:v>48330</x:v>
      </x:c>
      <x:c r="F12885" s="2" t="s">
        <x:v>48328</x:v>
      </x:c>
      <x:c r="G12885" s="2" t="s">
        <x:v>175</x:v>
      </x:c>
      <x:c r="H12885" s="2" t="s">
        <x:v>39645</x:v>
      </x:c>
      <x:c r="I12885" s="2" t="s">
        <x:v>34488</x:v>
      </x:c>
    </x:row>
    <x:row r="12886" spans="2:9" s="3" customFormat="1" ht="21.399999999999999" customHeight="1">
      <x:c r="B12886" s="2" t="s">
        <x:v>44543</x:v>
      </x:c>
      <x:c r="C12886" s="2" t="s">
        <x:v>46064</x:v>
      </x:c>
      <x:c r="D12886" s="2" t="s">
        <x:v>46070</x:v>
      </x:c>
      <x:c r="E12886" s="2" t="s">
        <x:v>48339</x:v>
      </x:c>
      <x:c r="F12886" s="2" t="s">
        <x:v>48334</x:v>
      </x:c>
      <x:c r="G12886" s="2" t="s">
        <x:v>6034</x:v>
      </x:c>
      <x:c r="H12886" s="2" t="s">
        <x:v>39645</x:v>
      </x:c>
      <x:c r="I12886" s="2" t="s">
        <x:v>4220</x:v>
      </x:c>
    </x:row>
    <x:row r="12887" spans="2:9" s="3" customFormat="1" ht="21.399999999999999" customHeight="1">
      <x:c r="B12887" s="2" t="s">
        <x:v>44544</x:v>
      </x:c>
      <x:c r="C12887" s="2" t="s">
        <x:v>4668</x:v>
      </x:c>
      <x:c r="D12887" s="2" t="s">
        <x:v>4665</x:v>
      </x:c>
      <x:c r="E12887" s="2" t="s">
        <x:v>48330</x:v>
      </x:c>
      <x:c r="F12887" s="2" t="s">
        <x:v>48328</x:v>
      </x:c>
      <x:c r="G12887" s="2" t="s">
        <x:v>66504</x:v>
      </x:c>
      <x:c r="H12887" s="2" t="s">
        <x:v>39645</x:v>
      </x:c>
      <x:c r="I12887" s="2" t="s">
        <x:v>2318</x:v>
      </x:c>
    </x:row>
    <x:row r="12888" spans="2:9" s="3" customFormat="1" ht="21.399999999999999" customHeight="1">
      <x:c r="B12888" s="2" t="s">
        <x:v>44545</x:v>
      </x:c>
      <x:c r="C12888" s="2" t="s">
        <x:v>43290</x:v>
      </x:c>
      <x:c r="D12888" s="2" t="s">
        <x:v>43287</x:v>
      </x:c>
      <x:c r="E12888" s="2" t="s">
        <x:v>48242</x:v>
      </x:c>
      <x:c r="F12888" s="2" t="s">
        <x:v>48248</x:v>
      </x:c>
      <x:c r="G12888" s="2" t="s">
        <x:v>48573</x:v>
      </x:c>
      <x:c r="H12888" s="2" t="s">
        <x:v>39645</x:v>
      </x:c>
      <x:c r="I12888" s="2" t="s">
        <x:v>34716</x:v>
      </x:c>
    </x:row>
    <x:row r="12889" spans="2:9" s="3" customFormat="1" ht="21.399999999999999" customHeight="1">
      <x:c r="B12889" s="2" t="s">
        <x:v>44547</x:v>
      </x:c>
      <x:c r="C12889" s="2" t="s">
        <x:v>4689</x:v>
      </x:c>
      <x:c r="D12889" s="2" t="s">
        <x:v>4686</x:v>
      </x:c>
      <x:c r="E12889" s="2" t="s">
        <x:v>40504</x:v>
      </x:c>
      <x:c r="F12889" s="2" t="s">
        <x:v>40515</x:v>
      </x:c>
      <x:c r="G12889" s="2" t="s">
        <x:v>4688</x:v>
      </x:c>
      <x:c r="H12889" s="2" t="s">
        <x:v>39645</x:v>
      </x:c>
      <x:c r="I12889" s="2" t="s">
        <x:v>34586</x:v>
      </x:c>
    </x:row>
    <x:row r="12890" spans="2:9" s="3" customFormat="1" ht="21.399999999999999" customHeight="1">
      <x:c r="B12890" s="2" t="s">
        <x:v>44552</x:v>
      </x:c>
      <x:c r="C12890" s="2" t="s">
        <x:v>41014</x:v>
      </x:c>
      <x:c r="D12890" s="2" t="s">
        <x:v>41016</x:v>
      </x:c>
      <x:c r="E12890" s="2" t="s">
        <x:v>48315</x:v>
      </x:c>
      <x:c r="F12890" s="2" t="s">
        <x:v>6299</x:v>
      </x:c>
      <x:c r="G12890" s="2" t="s">
        <x:v>6163</x:v>
      </x:c>
      <x:c r="H12890" s="2" t="s">
        <x:v>39645</x:v>
      </x:c>
      <x:c r="I12890" s="2" t="s">
        <x:v>34586</x:v>
      </x:c>
    </x:row>
    <x:row r="12891" spans="2:9" s="3" customFormat="1" ht="21.399999999999999" customHeight="1">
      <x:c r="B12891" s="2" t="s">
        <x:v>44538</x:v>
      </x:c>
      <x:c r="C12891" s="2" t="s">
        <x:v>1039</x:v>
      </x:c>
      <x:c r="D12891" s="2" t="s">
        <x:v>1036</x:v>
      </x:c>
      <x:c r="E12891" s="2" t="s">
        <x:v>48296</x:v>
      </x:c>
      <x:c r="F12891" s="2" t="s">
        <x:v>7179</x:v>
      </x:c>
      <x:c r="G12891" s="2" t="s">
        <x:v>1031</x:v>
      </x:c>
      <x:c r="H12891" s="2" t="s">
        <x:v>39645</x:v>
      </x:c>
      <x:c r="I12891" s="2" t="s">
        <x:v>47842</x:v>
      </x:c>
    </x:row>
    <x:row r="12892" spans="2:9" s="3" customFormat="1" ht="21.399999999999999" customHeight="1">
      <x:c r="B12892" s="2" t="s">
        <x:v>44531</x:v>
      </x:c>
      <x:c r="C12892" s="2" t="s">
        <x:v>43691</x:v>
      </x:c>
      <x:c r="D12892" s="2" t="s">
        <x:v>43693</x:v>
      </x:c>
      <x:c r="E12892" s="2" t="s">
        <x:v>48346</x:v>
      </x:c>
      <x:c r="F12892" s="2" t="s">
        <x:v>5876</x:v>
      </x:c>
      <x:c r="G12892" s="2" t="s">
        <x:v>48673</x:v>
      </x:c>
      <x:c r="H12892" s="2" t="s">
        <x:v>39645</x:v>
      </x:c>
      <x:c r="I12892" s="2" t="s">
        <x:v>34492</x:v>
      </x:c>
    </x:row>
    <x:row r="12893" spans="2:9" s="3" customFormat="1" ht="21.399999999999999" customHeight="1">
      <x:c r="B12893" s="2" t="s">
        <x:v>44548</x:v>
      </x:c>
      <x:c r="C12893" s="2" t="s">
        <x:v>61411</x:v>
      </x:c>
      <x:c r="D12893" s="2" t="s">
        <x:v>61414</x:v>
      </x:c>
      <x:c r="E12893" s="2" t="s">
        <x:v>48242</x:v>
      </x:c>
      <x:c r="F12893" s="2" t="s">
        <x:v>48248</x:v>
      </x:c>
      <x:c r="G12893" s="2" t="s">
        <x:v>61410</x:v>
      </x:c>
      <x:c r="H12893" s="2" t="s">
        <x:v>39645</x:v>
      </x:c>
      <x:c r="I12893" s="2" t="s">
        <x:v>39465</x:v>
      </x:c>
    </x:row>
    <x:row r="12894" spans="2:9" s="3" customFormat="1" ht="21.399999999999999" customHeight="1">
      <x:c r="B12894" s="2" t="s">
        <x:v>44549</x:v>
      </x:c>
      <x:c r="C12894" s="2" t="s">
        <x:v>74336</x:v>
      </x:c>
      <x:c r="D12894" s="2" t="s">
        <x:v>74329</x:v>
      </x:c>
      <x:c r="E12894" s="2" t="s">
        <x:v>48315</x:v>
      </x:c>
      <x:c r="F12894" s="2" t="s">
        <x:v>6299</x:v>
      </x:c>
      <x:c r="G12894" s="2" t="s">
        <x:v>40570</x:v>
      </x:c>
      <x:c r="H12894" s="2" t="s">
        <x:v>39645</x:v>
      </x:c>
      <x:c r="I12894" s="2" t="s">
        <x:v>72036</x:v>
      </x:c>
    </x:row>
    <x:row r="12895" spans="2:9" s="3" customFormat="1" ht="21.399999999999999" customHeight="1">
      <x:c r="B12895" s="2" t="s">
        <x:v>44551</x:v>
      </x:c>
      <x:c r="C12895" s="2" t="s">
        <x:v>74333</x:v>
      </x:c>
      <x:c r="D12895" s="2" t="s">
        <x:v>74331</x:v>
      </x:c>
      <x:c r="E12895" s="2" t="s">
        <x:v>48315</x:v>
      </x:c>
      <x:c r="F12895" s="2" t="s">
        <x:v>6299</x:v>
      </x:c>
      <x:c r="G12895" s="2" t="s">
        <x:v>40344</x:v>
      </x:c>
      <x:c r="H12895" s="2" t="s">
        <x:v>39645</x:v>
      </x:c>
      <x:c r="I12895" s="2" t="s">
        <x:v>54055</x:v>
      </x:c>
    </x:row>
    <x:row r="12896" spans="2:9" s="3" customFormat="1" ht="21.399999999999999" customHeight="1">
      <x:c r="B12896" s="2" t="s">
        <x:v>44550</x:v>
      </x:c>
      <x:c r="C12896" s="2" t="s">
        <x:v>9672</x:v>
      </x:c>
      <x:c r="D12896" s="2" t="s">
        <x:v>9681</x:v>
      </x:c>
      <x:c r="E12896" s="2" t="s">
        <x:v>48346</x:v>
      </x:c>
      <x:c r="F12896" s="2" t="s">
        <x:v>5876</x:v>
      </x:c>
      <x:c r="G12896" s="2" t="s">
        <x:v>50185</x:v>
      </x:c>
      <x:c r="H12896" s="2" t="s">
        <x:v>39645</x:v>
      </x:c>
      <x:c r="I12896" s="2" t="s">
        <x:v>3751</x:v>
      </x:c>
    </x:row>
    <x:row r="12897" spans="2:9" s="3" customFormat="1" ht="21.399999999999999" customHeight="1">
      <x:c r="B12897" s="2" t="s">
        <x:v>44553</x:v>
      </x:c>
      <x:c r="C12897" s="2" t="s">
        <x:v>1673</x:v>
      </x:c>
      <x:c r="D12897" s="2" t="s">
        <x:v>1675</x:v>
      </x:c>
      <x:c r="E12897" s="2" t="s">
        <x:v>7132</x:v>
      </x:c>
      <x:c r="F12897" s="2" t="s">
        <x:v>7122</x:v>
      </x:c>
      <x:c r="G12897" s="2" t="s">
        <x:v>331</x:v>
      </x:c>
      <x:c r="H12897" s="2" t="s">
        <x:v>39645</x:v>
      </x:c>
      <x:c r="I12897" s="2" t="s">
        <x:v>63658</x:v>
      </x:c>
    </x:row>
    <x:row r="12898" spans="2:9" s="3" customFormat="1" ht="21.399999999999999" customHeight="1">
      <x:c r="B12898" s="2" t="s">
        <x:v>44554</x:v>
      </x:c>
      <x:c r="C12898" s="2" t="s">
        <x:v>74456</x:v>
      </x:c>
      <x:c r="D12898" s="2" t="s">
        <x:v>74464</x:v>
      </x:c>
      <x:c r="E12898" s="2" t="s">
        <x:v>48242</x:v>
      </x:c>
      <x:c r="F12898" s="2" t="s">
        <x:v>48248</x:v>
      </x:c>
      <x:c r="G12898" s="2" t="s">
        <x:v>74462</x:v>
      </x:c>
      <x:c r="H12898" s="2" t="s">
        <x:v>39645</x:v>
      </x:c>
      <x:c r="I12898" s="2" t="s">
        <x:v>4155</x:v>
      </x:c>
    </x:row>
    <x:row r="12899" spans="2:9" s="3" customFormat="1" ht="21.399999999999999" customHeight="1">
      <x:c r="B12899" s="2" t="s">
        <x:v>44555</x:v>
      </x:c>
      <x:c r="C12899" s="2" t="s">
        <x:v>46302</x:v>
      </x:c>
      <x:c r="D12899" s="2" t="s">
        <x:v>46298</x:v>
      </x:c>
      <x:c r="E12899" s="2" t="s">
        <x:v>48330</x:v>
      </x:c>
      <x:c r="F12899" s="2" t="s">
        <x:v>48328</x:v>
      </x:c>
      <x:c r="G12899" s="2" t="s">
        <x:v>66215</x:v>
      </x:c>
      <x:c r="H12899" s="2" t="s">
        <x:v>39645</x:v>
      </x:c>
      <x:c r="I12899" s="2" t="s">
        <x:v>72148</x:v>
      </x:c>
    </x:row>
    <x:row r="12900" spans="2:9" s="3" customFormat="1" ht="21.399999999999999" customHeight="1">
      <x:c r="B12900" s="2" t="s">
        <x:v>44556</x:v>
      </x:c>
      <x:c r="C12900" s="2" t="s">
        <x:v>74391</x:v>
      </x:c>
      <x:c r="D12900" s="2" t="s">
        <x:v>74387</x:v>
      </x:c>
      <x:c r="E12900" s="2" t="s">
        <x:v>48346</x:v>
      </x:c>
      <x:c r="F12900" s="2" t="s">
        <x:v>5876</x:v>
      </x:c>
      <x:c r="G12900" s="2" t="s">
        <x:v>40384</x:v>
      </x:c>
      <x:c r="H12900" s="2" t="s">
        <x:v>39645</x:v>
      </x:c>
      <x:c r="I12900" s="2" t="s">
        <x:v>48096</x:v>
      </x:c>
    </x:row>
    <x:row r="12901" spans="2:9" s="3" customFormat="1" ht="21.399999999999999" customHeight="1">
      <x:c r="B12901" s="2" t="s">
        <x:v>44532</x:v>
      </x:c>
      <x:c r="C12901" s="2" t="s">
        <x:v>55205</x:v>
      </x:c>
      <x:c r="D12901" s="2" t="s">
        <x:v>55200</x:v>
      </x:c>
      <x:c r="E12901" s="2" t="s">
        <x:v>48330</x:v>
      </x:c>
      <x:c r="F12901" s="2" t="s">
        <x:v>48328</x:v>
      </x:c>
      <x:c r="G12901" s="2" t="s">
        <x:v>6082</x:v>
      </x:c>
      <x:c r="H12901" s="2" t="s">
        <x:v>39645</x:v>
      </x:c>
      <x:c r="I12901" s="2" t="s">
        <x:v>65729</x:v>
      </x:c>
    </x:row>
    <x:row r="12902" spans="2:9" s="3" customFormat="1" ht="21.399999999999999" customHeight="1">
      <x:c r="B12902" s="2" t="s">
        <x:v>44533</x:v>
      </x:c>
      <x:c r="C12902" s="2" t="s">
        <x:v>74219</x:v>
      </x:c>
      <x:c r="D12902" s="2" t="s">
        <x:v>74224</x:v>
      </x:c>
      <x:c r="E12902" s="2" t="s">
        <x:v>48250</x:v>
      </x:c>
      <x:c r="F12902" s="2" t="s">
        <x:v>5874</x:v>
      </x:c>
      <x:c r="G12902" s="2" t="s">
        <x:v>40318</x:v>
      </x:c>
      <x:c r="H12902" s="2" t="s">
        <x:v>39645</x:v>
      </x:c>
      <x:c r="I12902" s="2" t="s">
        <x:v>72597</x:v>
      </x:c>
    </x:row>
    <x:row r="12903" spans="2:9" s="3" customFormat="1" ht="21.399999999999999" customHeight="1">
      <x:c r="B12903" s="2" t="s">
        <x:v>44534</x:v>
      </x:c>
      <x:c r="C12903" s="2" t="s">
        <x:v>74208</x:v>
      </x:c>
      <x:c r="D12903" s="2" t="s">
        <x:v>74210</x:v>
      </x:c>
      <x:c r="E12903" s="2" t="s">
        <x:v>48315</x:v>
      </x:c>
      <x:c r="F12903" s="2" t="s">
        <x:v>6299</x:v>
      </x:c>
      <x:c r="G12903" s="2" t="s">
        <x:v>5862</x:v>
      </x:c>
      <x:c r="H12903" s="2" t="s">
        <x:v>39645</x:v>
      </x:c>
      <x:c r="I12903" s="2" t="s">
        <x:v>72596</x:v>
      </x:c>
    </x:row>
    <x:row r="12904" spans="2:9" s="3" customFormat="1" ht="21.399999999999999" customHeight="1">
      <x:c r="B12904" s="2" t="s">
        <x:v>44536</x:v>
      </x:c>
      <x:c r="C12904" s="2" t="s">
        <x:v>31776</x:v>
      </x:c>
      <x:c r="D12904" s="2" t="s">
        <x:v>31772</x:v>
      </x:c>
      <x:c r="E12904" s="2" t="s">
        <x:v>48346</x:v>
      </x:c>
      <x:c r="F12904" s="2" t="s">
        <x:v>5876</x:v>
      </x:c>
      <x:c r="G12904" s="2" t="s">
        <x:v>50797</x:v>
      </x:c>
      <x:c r="H12904" s="2" t="s">
        <x:v>39645</x:v>
      </x:c>
      <x:c r="I12904" s="2" t="s">
        <x:v>55966</x:v>
      </x:c>
    </x:row>
    <x:row r="12905" spans="2:9" s="3" customFormat="1" ht="21.399999999999999" customHeight="1">
      <x:c r="B12905" s="2" t="s">
        <x:v>44537</x:v>
      </x:c>
      <x:c r="C12905" s="2" t="s">
        <x:v>74207</x:v>
      </x:c>
      <x:c r="D12905" s="2" t="s">
        <x:v>74205</x:v>
      </x:c>
      <x:c r="E12905" s="2" t="s">
        <x:v>48330</x:v>
      </x:c>
      <x:c r="F12905" s="2" t="s">
        <x:v>48328</x:v>
      </x:c>
      <x:c r="G12905" s="2" t="s">
        <x:v>40307</x:v>
      </x:c>
      <x:c r="H12905" s="2" t="s">
        <x:v>39645</x:v>
      </x:c>
      <x:c r="I12905" s="2" t="s">
        <x:v>54038</x:v>
      </x:c>
    </x:row>
    <x:row r="12906" spans="2:9" s="3" customFormat="1" ht="21.399999999999999" customHeight="1">
      <x:c r="B12906" s="2" t="s">
        <x:v>44578</x:v>
      </x:c>
      <x:c r="C12906" s="2" t="s">
        <x:v>55580</x:v>
      </x:c>
      <x:c r="D12906" s="2" t="s">
        <x:v>55579</x:v>
      </x:c>
      <x:c r="E12906" s="2" t="s">
        <x:v>48229</x:v>
      </x:c>
      <x:c r="F12906" s="2" t="s">
        <x:v>6412</x:v>
      </x:c>
      <x:c r="G12906" s="2" t="s">
        <x:v>55576</x:v>
      </x:c>
      <x:c r="H12906" s="2" t="s">
        <x:v>39645</x:v>
      </x:c>
      <x:c r="I12906" s="2" t="s">
        <x:v>65785</x:v>
      </x:c>
    </x:row>
    <x:row r="12907" spans="2:9" s="3" customFormat="1" ht="21.399999999999999" customHeight="1">
      <x:c r="B12907" s="2" t="s">
        <x:v>44574</x:v>
      </x:c>
      <x:c r="C12907" s="2" t="s">
        <x:v>54961</x:v>
      </x:c>
      <x:c r="D12907" s="2" t="s">
        <x:v>54963</x:v>
      </x:c>
      <x:c r="E12907" s="2" t="s">
        <x:v>48242</x:v>
      </x:c>
      <x:c r="F12907" s="2" t="s">
        <x:v>48248</x:v>
      </x:c>
      <x:c r="G12907" s="2" t="s">
        <x:v>48739</x:v>
      </x:c>
      <x:c r="H12907" s="2" t="s">
        <x:v>39645</x:v>
      </x:c>
      <x:c r="I12907" s="2" t="s">
        <x:v>65675</x:v>
      </x:c>
    </x:row>
    <x:row r="12908" spans="2:9" s="3" customFormat="1" ht="21.399999999999999" customHeight="1">
      <x:c r="B12908" s="2" t="s">
        <x:v>44557</x:v>
      </x:c>
      <x:c r="C12908" s="2" t="s">
        <x:v>42753</x:v>
      </x:c>
      <x:c r="D12908" s="2" t="s">
        <x:v>42754</x:v>
      </x:c>
      <x:c r="E12908" s="2" t="s">
        <x:v>48242</x:v>
      </x:c>
      <x:c r="F12908" s="2" t="s">
        <x:v>48248</x:v>
      </x:c>
      <x:c r="G12908" s="2" t="s">
        <x:v>39608</x:v>
      </x:c>
      <x:c r="H12908" s="2" t="s">
        <x:v>39645</x:v>
      </x:c>
      <x:c r="I12908" s="2" t="s">
        <x:v>63823</x:v>
      </x:c>
    </x:row>
    <x:row r="12909" spans="2:9" s="3" customFormat="1" ht="21.399999999999999" customHeight="1">
      <x:c r="B12909" s="2" t="s">
        <x:v>44561</x:v>
      </x:c>
      <x:c r="C12909" s="2" t="s">
        <x:v>1434</x:v>
      </x:c>
      <x:c r="D12909" s="2" t="s">
        <x:v>1432</x:v>
      </x:c>
      <x:c r="E12909" s="2" t="s">
        <x:v>48242</x:v>
      </x:c>
      <x:c r="F12909" s="2" t="s">
        <x:v>48248</x:v>
      </x:c>
      <x:c r="G12909" s="2" t="s">
        <x:v>49316</x:v>
      </x:c>
      <x:c r="H12909" s="2" t="s">
        <x:v>39645</x:v>
      </x:c>
      <x:c r="I12909" s="2" t="s">
        <x:v>3441</x:v>
      </x:c>
    </x:row>
    <x:row r="12910" spans="2:9" s="3" customFormat="1" ht="21.399999999999999" customHeight="1">
      <x:c r="B12910" s="2" t="s">
        <x:v>44559</x:v>
      </x:c>
      <x:c r="C12910" s="2" t="s">
        <x:v>67410</x:v>
      </x:c>
      <x:c r="D12910" s="2" t="s">
        <x:v>67415</x:v>
      </x:c>
      <x:c r="E12910" s="2" t="s">
        <x:v>48330</x:v>
      </x:c>
      <x:c r="F12910" s="2" t="s">
        <x:v>48328</x:v>
      </x:c>
      <x:c r="G12910" s="2" t="s">
        <x:v>296</x:v>
      </x:c>
      <x:c r="H12910" s="2" t="s">
        <x:v>39645</x:v>
      </x:c>
      <x:c r="I12910" s="2" t="s">
        <x:v>3447</x:v>
      </x:c>
    </x:row>
    <x:row r="12911" spans="2:9" s="3" customFormat="1" ht="21.399999999999999" customHeight="1">
      <x:c r="B12911" s="2" t="s">
        <x:v>44572</x:v>
      </x:c>
      <x:c r="C12911" s="2" t="s">
        <x:v>4715</x:v>
      </x:c>
      <x:c r="D12911" s="2" t="s">
        <x:v>4711</x:v>
      </x:c>
      <x:c r="E12911" s="2" t="s">
        <x:v>48252</x:v>
      </x:c>
      <x:c r="F12911" s="2" t="s">
        <x:v>6365</x:v>
      </x:c>
      <x:c r="G12911" s="2" t="s">
        <x:v>45590</x:v>
      </x:c>
      <x:c r="H12911" s="2" t="s">
        <x:v>39645</x:v>
      </x:c>
      <x:c r="I12911" s="2" t="s">
        <x:v>34668</x:v>
      </x:c>
    </x:row>
    <x:row r="12912" spans="2:9" s="3" customFormat="1" ht="21.399999999999999" customHeight="1">
      <x:c r="B12912" s="2" t="s">
        <x:v>44573</x:v>
      </x:c>
      <x:c r="C12912" s="2" t="s">
        <x:v>906</x:v>
      </x:c>
      <x:c r="D12912" s="2" t="s">
        <x:v>905</x:v>
      </x:c>
      <x:c r="E12912" s="2" t="s">
        <x:v>48346</x:v>
      </x:c>
      <x:c r="F12912" s="2" t="s">
        <x:v>5876</x:v>
      </x:c>
      <x:c r="G12912" s="2" t="s">
        <x:v>49192</x:v>
      </x:c>
      <x:c r="H12912" s="2" t="s">
        <x:v>39645</x:v>
      </x:c>
      <x:c r="I12912" s="2" t="s">
        <x:v>3382</x:v>
      </x:c>
    </x:row>
    <x:row r="12913" spans="2:9" s="3" customFormat="1" ht="21.399999999999999" customHeight="1">
      <x:c r="B12913" s="2" t="s">
        <x:v>44567</x:v>
      </x:c>
      <x:c r="C12913" s="2" t="s">
        <x:v>46066</x:v>
      </x:c>
      <x:c r="D12913" s="2" t="s">
        <x:v>46065</x:v>
      </x:c>
      <x:c r="E12913" s="2" t="s">
        <x:v>7132</x:v>
      </x:c>
      <x:c r="F12913" s="2" t="s">
        <x:v>7122</x:v>
      </x:c>
      <x:c r="G12913" s="2" t="s">
        <x:v>6098</x:v>
      </x:c>
      <x:c r="H12913" s="2" t="s">
        <x:v>39645</x:v>
      </x:c>
      <x:c r="I12913" s="2" t="s">
        <x:v>4212</x:v>
      </x:c>
    </x:row>
    <x:row r="12914" spans="2:9" s="3" customFormat="1" ht="21.399999999999999" customHeight="1">
      <x:c r="B12914" s="2" t="s">
        <x:v>44575</x:v>
      </x:c>
      <x:c r="C12914" s="2" t="s">
        <x:v>67547</x:v>
      </x:c>
      <x:c r="D12914" s="2" t="s">
        <x:v>67536</x:v>
      </x:c>
      <x:c r="E12914" s="2" t="s">
        <x:v>48330</x:v>
      </x:c>
      <x:c r="F12914" s="2" t="s">
        <x:v>48328</x:v>
      </x:c>
      <x:c r="G12914" s="2" t="s">
        <x:v>49392</x:v>
      </x:c>
      <x:c r="H12914" s="2" t="s">
        <x:v>39645</x:v>
      </x:c>
      <x:c r="I12914" s="2" t="s">
        <x:v>3468</x:v>
      </x:c>
    </x:row>
    <x:row r="12915" spans="2:9" s="3" customFormat="1" ht="21.399999999999999" customHeight="1">
      <x:c r="B12915" s="2" t="s">
        <x:v>44576</x:v>
      </x:c>
      <x:c r="C12915" s="2" t="s">
        <x:v>1315</x:v>
      </x:c>
      <x:c r="D12915" s="2" t="s">
        <x:v>1312</x:v>
      </x:c>
      <x:c r="E12915" s="2" t="s">
        <x:v>48296</x:v>
      </x:c>
      <x:c r="F12915" s="2" t="s">
        <x:v>7179</x:v>
      </x:c>
      <x:c r="G12915" s="2" t="s">
        <x:v>1306</x:v>
      </x:c>
      <x:c r="H12915" s="2" t="s">
        <x:v>39645</x:v>
      </x:c>
      <x:c r="I12915" s="2" t="s">
        <x:v>56740</x:v>
      </x:c>
    </x:row>
    <x:row r="12916" spans="2:9" s="3" customFormat="1" ht="21.399999999999999" customHeight="1">
      <x:c r="B12916" s="2" t="s">
        <x:v>44577</x:v>
      </x:c>
      <x:c r="C12916" s="2" t="s">
        <x:v>40984</x:v>
      </x:c>
      <x:c r="D12916" s="2" t="s">
        <x:v>40981</x:v>
      </x:c>
      <x:c r="E12916" s="2" t="s">
        <x:v>48296</x:v>
      </x:c>
      <x:c r="F12916" s="2" t="s">
        <x:v>7179</x:v>
      </x:c>
      <x:c r="G12916" s="2" t="s">
        <x:v>66311</x:v>
      </x:c>
      <x:c r="H12916" s="2" t="s">
        <x:v>39645</x:v>
      </x:c>
      <x:c r="I12916" s="2" t="s">
        <x:v>34583</x:v>
      </x:c>
    </x:row>
    <x:row r="12917" spans="2:9" s="3" customFormat="1" ht="21.399999999999999" customHeight="1">
      <x:c r="B12917" s="2" t="s">
        <x:v>44579</x:v>
      </x:c>
      <x:c r="C12917" s="2" t="s">
        <x:v>1253</x:v>
      </x:c>
      <x:c r="D12917" s="2" t="s">
        <x:v>1256</x:v>
      </x:c>
      <x:c r="E12917" s="2" t="s">
        <x:v>48332</x:v>
      </x:c>
      <x:c r="F12917" s="2" t="s">
        <x:v>5870</x:v>
      </x:c>
      <x:c r="G12917" s="2" t="s">
        <x:v>49260</x:v>
      </x:c>
      <x:c r="H12917" s="2" t="s">
        <x:v>39645</x:v>
      </x:c>
      <x:c r="I12917" s="2" t="s">
        <x:v>34470</x:v>
      </x:c>
    </x:row>
    <x:row r="12918" spans="2:9" s="3" customFormat="1" ht="21.399999999999999" customHeight="1">
      <x:c r="B12918" s="2" t="s">
        <x:v>44580</x:v>
      </x:c>
      <x:c r="C12918" s="2" t="s">
        <x:v>43558</x:v>
      </x:c>
      <x:c r="D12918" s="2" t="s">
        <x:v>43571</x:v>
      </x:c>
      <x:c r="E12918" s="2" t="s">
        <x:v>48229</x:v>
      </x:c>
      <x:c r="F12918" s="2" t="s">
        <x:v>6412</x:v>
      </x:c>
      <x:c r="G12918" s="2" t="s">
        <x:v>5997</x:v>
      </x:c>
      <x:c r="H12918" s="2" t="s">
        <x:v>39645</x:v>
      </x:c>
      <x:c r="I12918" s="2" t="s">
        <x:v>34470</x:v>
      </x:c>
    </x:row>
    <x:row r="12919" spans="2:9" s="3" customFormat="1" ht="21.399999999999999" customHeight="1">
      <x:c r="B12919" s="2" t="s">
        <x:v>44584</x:v>
      </x:c>
      <x:c r="C12919" s="2" t="s">
        <x:v>43560</x:v>
      </x:c>
      <x:c r="D12919" s="2" t="s">
        <x:v>43557</x:v>
      </x:c>
      <x:c r="E12919" s="2" t="s">
        <x:v>48229</x:v>
      </x:c>
      <x:c r="F12919" s="2" t="s">
        <x:v>6412</x:v>
      </x:c>
      <x:c r="G12919" s="2" t="s">
        <x:v>34388</x:v>
      </x:c>
      <x:c r="H12919" s="2" t="s">
        <x:v>39645</x:v>
      </x:c>
      <x:c r="I12919" s="2" t="s">
        <x:v>54128</x:v>
      </x:c>
    </x:row>
    <x:row r="12920" spans="2:9" s="3" customFormat="1" ht="21.399999999999999" customHeight="1">
      <x:c r="B12920" s="2" t="s">
        <x:v>44564</x:v>
      </x:c>
      <x:c r="C12920" s="2" t="s">
        <x:v>45730</x:v>
      </x:c>
      <x:c r="D12920" s="2" t="s">
        <x:v>45725</x:v>
      </x:c>
      <x:c r="E12920" s="2" t="s">
        <x:v>7132</x:v>
      </x:c>
      <x:c r="F12920" s="2" t="s">
        <x:v>7122</x:v>
      </x:c>
      <x:c r="G12920" s="2" t="s">
        <x:v>40446</x:v>
      </x:c>
      <x:c r="H12920" s="2" t="s">
        <x:v>39645</x:v>
      </x:c>
      <x:c r="I12920" s="2" t="s">
        <x:v>4183</x:v>
      </x:c>
    </x:row>
    <x:row r="12921" spans="2:9" s="3" customFormat="1" ht="21.399999999999999" customHeight="1">
      <x:c r="B12921" s="2" t="s">
        <x:v>44560</x:v>
      </x:c>
      <x:c r="C12921" s="2" t="s">
        <x:v>3211</x:v>
      </x:c>
      <x:c r="D12921" s="2" t="s">
        <x:v>3204</x:v>
      </x:c>
      <x:c r="E12921" s="2" t="s">
        <x:v>48242</x:v>
      </x:c>
      <x:c r="F12921" s="2" t="s">
        <x:v>48248</x:v>
      </x:c>
      <x:c r="G12921" s="2" t="s">
        <x:v>40472</x:v>
      </x:c>
      <x:c r="H12921" s="2" t="s">
        <x:v>39645</x:v>
      </x:c>
      <x:c r="I12921" s="2" t="s">
        <x:v>4121</x:v>
      </x:c>
    </x:row>
    <x:row r="12922" spans="2:9" s="3" customFormat="1" ht="21.399999999999999" customHeight="1">
      <x:c r="B12922" s="2" t="s">
        <x:v>44581</x:v>
      </x:c>
      <x:c r="C12922" s="2" t="s">
        <x:v>11041</x:v>
      </x:c>
      <x:c r="D12922" s="2" t="s">
        <x:v>1139</x:v>
      </x:c>
      <x:c r="E12922" s="2" t="s">
        <x:v>48330</x:v>
      </x:c>
      <x:c r="F12922" s="2" t="s">
        <x:v>48328</x:v>
      </x:c>
      <x:c r="G12922" s="2" t="s">
        <x:v>6156</x:v>
      </x:c>
      <x:c r="H12922" s="2" t="s">
        <x:v>39645</x:v>
      </x:c>
      <x:c r="I12922" s="2" t="s">
        <x:v>39322</x:v>
      </x:c>
    </x:row>
    <x:row r="12923" spans="2:9" s="3" customFormat="1" ht="21.399999999999999" customHeight="1">
      <x:c r="B12923" s="2" t="s">
        <x:v>44582</x:v>
      </x:c>
      <x:c r="C12923" s="2" t="s">
        <x:v>1145</x:v>
      </x:c>
      <x:c r="D12923" s="2" t="s">
        <x:v>1139</x:v>
      </x:c>
      <x:c r="E12923" s="2" t="s">
        <x:v>48330</x:v>
      </x:c>
      <x:c r="F12923" s="2" t="s">
        <x:v>48328</x:v>
      </x:c>
      <x:c r="G12923" s="2" t="s">
        <x:v>49252</x:v>
      </x:c>
      <x:c r="H12923" s="2" t="s">
        <x:v>39645</x:v>
      </x:c>
      <x:c r="I12923" s="2" t="s">
        <x:v>47857</x:v>
      </x:c>
    </x:row>
    <x:row r="12924" spans="2:9" s="3" customFormat="1" ht="21.399999999999999" customHeight="1">
      <x:c r="B12924" s="2" t="s">
        <x:v>44562</x:v>
      </x:c>
      <x:c r="C12924" s="2" t="s">
        <x:v>41229</x:v>
      </x:c>
      <x:c r="D12924" s="2" t="s">
        <x:v>41231</x:v>
      </x:c>
      <x:c r="E12924" s="2" t="s">
        <x:v>7132</x:v>
      </x:c>
      <x:c r="F12924" s="2" t="s">
        <x:v>7122</x:v>
      </x:c>
      <x:c r="G12924" s="2" t="s">
        <x:v>41232</x:v>
      </x:c>
      <x:c r="H12924" s="2" t="s">
        <x:v>39645</x:v>
      </x:c>
      <x:c r="I12924" s="2" t="s">
        <x:v>34614</x:v>
      </x:c>
    </x:row>
    <x:row r="12925" spans="2:9" s="3" customFormat="1" ht="21.399999999999999" customHeight="1">
      <x:c r="B12925" s="2" t="s">
        <x:v>44587</x:v>
      </x:c>
      <x:c r="C12925" s="2" t="s">
        <x:v>41226</x:v>
      </x:c>
      <x:c r="D12925" s="2" t="s">
        <x:v>41225</x:v>
      </x:c>
      <x:c r="E12925" s="2" t="s">
        <x:v>48323</x:v>
      </x:c>
      <x:c r="F12925" s="2" t="s">
        <x:v>48324</x:v>
      </x:c>
      <x:c r="G12925" s="2" t="s">
        <x:v>66403</x:v>
      </x:c>
      <x:c r="H12925" s="2" t="s">
        <x:v>39645</x:v>
      </x:c>
      <x:c r="I12925" s="2" t="s">
        <x:v>34614</x:v>
      </x:c>
    </x:row>
    <x:row r="12926" spans="2:9" s="3" customFormat="1" ht="21.399999999999999" customHeight="1">
      <x:c r="B12926" s="2" t="s">
        <x:v>44583</x:v>
      </x:c>
      <x:c r="C12926" s="2" t="s">
        <x:v>45749</x:v>
      </x:c>
      <x:c r="D12926" s="2" t="s">
        <x:v>45751</x:v>
      </x:c>
      <x:c r="E12926" s="2" t="s">
        <x:v>48339</x:v>
      </x:c>
      <x:c r="F12926" s="2" t="s">
        <x:v>48334</x:v>
      </x:c>
      <x:c r="G12926" s="2" t="s">
        <x:v>48133</x:v>
      </x:c>
      <x:c r="H12926" s="2" t="s">
        <x:v>39645</x:v>
      </x:c>
      <x:c r="I12926" s="2" t="s">
        <x:v>4184</x:v>
      </x:c>
    </x:row>
    <x:row r="12927" spans="2:9" s="3" customFormat="1" ht="21.399999999999999" customHeight="1">
      <x:c r="B12927" s="2" t="s">
        <x:v>44585</x:v>
      </x:c>
      <x:c r="C12927" s="2" t="s">
        <x:v>41262</x:v>
      </x:c>
      <x:c r="D12927" s="2" t="s">
        <x:v>41265</x:v>
      </x:c>
      <x:c r="E12927" s="2" t="s">
        <x:v>48330</x:v>
      </x:c>
      <x:c r="F12927" s="2" t="s">
        <x:v>48328</x:v>
      </x:c>
      <x:c r="G12927" s="2" t="s">
        <x:v>41257</x:v>
      </x:c>
      <x:c r="H12927" s="2" t="s">
        <x:v>39645</x:v>
      </x:c>
      <x:c r="I12927" s="2" t="s">
        <x:v>34607</x:v>
      </x:c>
    </x:row>
    <x:row r="12928" spans="2:9" s="3" customFormat="1" ht="21.399999999999999" customHeight="1">
      <x:c r="B12928" s="2" t="s">
        <x:v>44586</x:v>
      </x:c>
      <x:c r="C12928" s="2" t="s">
        <x:v>43759</x:v>
      </x:c>
      <x:c r="D12928" s="2" t="s">
        <x:v>43761</x:v>
      </x:c>
      <x:c r="E12928" s="2" t="s">
        <x:v>7132</x:v>
      </x:c>
      <x:c r="F12928" s="2" t="s">
        <x:v>7122</x:v>
      </x:c>
      <x:c r="G12928" s="2" t="s">
        <x:v>48699</x:v>
      </x:c>
      <x:c r="H12928" s="2" t="s">
        <x:v>39645</x:v>
      </x:c>
      <x:c r="I12928" s="2" t="s">
        <x:v>34607</x:v>
      </x:c>
    </x:row>
    <x:row r="12929" spans="2:9" s="3" customFormat="1" ht="21.399999999999999" customHeight="1">
      <x:c r="B12929" s="2" t="s">
        <x:v>44558</x:v>
      </x:c>
      <x:c r="C12929" s="2" t="s">
        <x:v>43573</x:v>
      </x:c>
      <x:c r="D12929" s="2" t="s">
        <x:v>43562</x:v>
      </x:c>
      <x:c r="E12929" s="2" t="s">
        <x:v>48339</x:v>
      </x:c>
      <x:c r="F12929" s="2" t="s">
        <x:v>48334</x:v>
      </x:c>
      <x:c r="G12929" s="2" t="s">
        <x:v>43572</x:v>
      </x:c>
      <x:c r="H12929" s="2" t="s">
        <x:v>39645</x:v>
      </x:c>
      <x:c r="I12929" s="2" t="s">
        <x:v>34453</x:v>
      </x:c>
    </x:row>
    <x:row r="12930" spans="2:9" s="3" customFormat="1" ht="21.399999999999999" customHeight="1">
      <x:c r="B12930" s="2" t="s">
        <x:v>44563</x:v>
      </x:c>
      <x:c r="C12930" s="2" t="s">
        <x:v>43548</x:v>
      </x:c>
      <x:c r="D12930" s="2" t="s">
        <x:v>43549</x:v>
      </x:c>
      <x:c r="E12930" s="2" t="s">
        <x:v>48252</x:v>
      </x:c>
      <x:c r="F12930" s="2" t="s">
        <x:v>6365</x:v>
      </x:c>
      <x:c r="G12930" s="2" t="s">
        <x:v>48613</x:v>
      </x:c>
      <x:c r="H12930" s="2" t="s">
        <x:v>39645</x:v>
      </x:c>
      <x:c r="I12930" s="2" t="s">
        <x:v>34452</x:v>
      </x:c>
    </x:row>
    <x:row r="12931" spans="2:9" s="3" customFormat="1" ht="21.399999999999999" customHeight="1">
      <x:c r="B12931" s="2" t="s">
        <x:v>44565</x:v>
      </x:c>
      <x:c r="C12931" s="2" t="s">
        <x:v>45754</x:v>
      </x:c>
      <x:c r="D12931" s="2" t="s">
        <x:v>45753</x:v>
      </x:c>
      <x:c r="E12931" s="2" t="s">
        <x:v>40504</x:v>
      </x:c>
      <x:c r="F12931" s="2" t="s">
        <x:v>40515</x:v>
      </x:c>
      <x:c r="G12931" s="2" t="s">
        <x:v>45747</x:v>
      </x:c>
      <x:c r="H12931" s="2" t="s">
        <x:v>39645</x:v>
      </x:c>
      <x:c r="I12931" s="2" t="s">
        <x:v>4197</x:v>
      </x:c>
    </x:row>
    <x:row r="12932" spans="2:9" s="3" customFormat="1" ht="21.399999999999999" customHeight="1">
      <x:c r="B12932" s="2" t="s">
        <x:v>44566</x:v>
      </x:c>
      <x:c r="C12932" s="2" t="s">
        <x:v>45821</x:v>
      </x:c>
      <x:c r="D12932" s="2" t="s">
        <x:v>45822</x:v>
      </x:c>
      <x:c r="E12932" s="2" t="s">
        <x:v>48346</x:v>
      </x:c>
      <x:c r="F12932" s="2" t="s">
        <x:v>5876</x:v>
      </x:c>
      <x:c r="G12932" s="2" t="s">
        <x:v>66045</x:v>
      </x:c>
      <x:c r="H12932" s="2" t="s">
        <x:v>39645</x:v>
      </x:c>
      <x:c r="I12932" s="2" t="s">
        <x:v>72062</x:v>
      </x:c>
    </x:row>
    <x:row r="12933" spans="2:9" s="3" customFormat="1" ht="21.399999999999999" customHeight="1">
      <x:c r="B12933" s="2" t="s">
        <x:v>44568</x:v>
      </x:c>
      <x:c r="C12933" s="2" t="s">
        <x:v>3152</x:v>
      </x:c>
      <x:c r="D12933" s="2" t="s">
        <x:v>3146</x:v>
      </x:c>
      <x:c r="E12933" s="2" t="s">
        <x:v>48346</x:v>
      </x:c>
      <x:c r="F12933" s="2" t="s">
        <x:v>5876</x:v>
      </x:c>
      <x:c r="G12933" s="2" t="s">
        <x:v>7065</x:v>
      </x:c>
      <x:c r="H12933" s="2" t="s">
        <x:v>39645</x:v>
      </x:c>
      <x:c r="I12933" s="2" t="s">
        <x:v>54054</x:v>
      </x:c>
    </x:row>
    <x:row r="12934" spans="2:9" s="3" customFormat="1" ht="21.399999999999999" customHeight="1">
      <x:c r="B12934" s="2" t="s">
        <x:v>44569</x:v>
      </x:c>
      <x:c r="C12934" s="2" t="s">
        <x:v>43051</x:v>
      </x:c>
      <x:c r="D12934" s="2" t="s">
        <x:v>43058</x:v>
      </x:c>
      <x:c r="E12934" s="2" t="s">
        <x:v>34353</x:v>
      </x:c>
      <x:c r="F12934" s="2" t="s">
        <x:v>6537</x:v>
      </x:c>
      <x:c r="G12934" s="2" t="s">
        <x:v>43055</x:v>
      </x:c>
      <x:c r="H12934" s="2" t="s">
        <x:v>39645</x:v>
      </x:c>
      <x:c r="I12934" s="2" t="s">
        <x:v>55695</x:v>
      </x:c>
    </x:row>
    <x:row r="12935" spans="2:9" s="3" customFormat="1" ht="21.399999999999999" customHeight="1">
      <x:c r="B12935" s="2" t="s">
        <x:v>44588</x:v>
      </x:c>
      <x:c r="C12935" s="2" t="s">
        <x:v>41622</x:v>
      </x:c>
      <x:c r="D12935" s="2" t="s">
        <x:v>41613</x:v>
      </x:c>
      <x:c r="E12935" s="2" t="s">
        <x:v>48252</x:v>
      </x:c>
      <x:c r="F12935" s="2" t="s">
        <x:v>6365</x:v>
      </x:c>
      <x:c r="G12935" s="2" t="s">
        <x:v>48961</x:v>
      </x:c>
      <x:c r="H12935" s="2" t="s">
        <x:v>39645</x:v>
      </x:c>
      <x:c r="I12935" s="2" t="s">
        <x:v>34549</x:v>
      </x:c>
    </x:row>
    <x:row r="12936" spans="2:9" s="3" customFormat="1" ht="21.399999999999999" customHeight="1">
      <x:c r="B12936" s="2" t="s">
        <x:v>44570</x:v>
      </x:c>
      <x:c r="C12936" s="2" t="s">
        <x:v>45814</x:v>
      </x:c>
      <x:c r="D12936" s="2" t="s">
        <x:v>45804</x:v>
      </x:c>
      <x:c r="E12936" s="2" t="s">
        <x:v>48346</x:v>
      </x:c>
      <x:c r="F12936" s="2" t="s">
        <x:v>5876</x:v>
      </x:c>
      <x:c r="G12936" s="2" t="s">
        <x:v>66045</x:v>
      </x:c>
      <x:c r="H12936" s="2" t="s">
        <x:v>39645</x:v>
      </x:c>
      <x:c r="I12936" s="2" t="s">
        <x:v>4200</x:v>
      </x:c>
    </x:row>
    <x:row r="12937" spans="2:9" s="3" customFormat="1" ht="21.399999999999999" customHeight="1">
      <x:c r="B12937" s="2" t="s">
        <x:v>44571</x:v>
      </x:c>
      <x:c r="C12937" s="2" t="s">
        <x:v>42080</x:v>
      </x:c>
      <x:c r="D12937" s="2" t="s">
        <x:v>42085</x:v>
      </x:c>
      <x:c r="E12937" s="2" t="s">
        <x:v>48330</x:v>
      </x:c>
      <x:c r="F12937" s="2" t="s">
        <x:v>48328</x:v>
      </x:c>
      <x:c r="G12937" s="2" t="s">
        <x:v>49085</x:v>
      </x:c>
      <x:c r="H12937" s="2" t="s">
        <x:v>39645</x:v>
      </x:c>
      <x:c r="I12937" s="2" t="s">
        <x:v>4165</x:v>
      </x:c>
    </x:row>
    <x:row r="12938" spans="2:9" s="3" customFormat="1" ht="21.399999999999999" customHeight="1">
      <x:c r="B12938" s="2" t="s">
        <x:v>44589</x:v>
      </x:c>
      <x:c r="C12938" s="2" t="s">
        <x:v>43756</x:v>
      </x:c>
      <x:c r="D12938" s="2" t="s">
        <x:v>43752</x:v>
      </x:c>
      <x:c r="E12938" s="2" t="s">
        <x:v>48346</x:v>
      </x:c>
      <x:c r="F12938" s="2" t="s">
        <x:v>5876</x:v>
      </x:c>
      <x:c r="G12938" s="2" t="s">
        <x:v>48698</x:v>
      </x:c>
      <x:c r="H12938" s="2" t="s">
        <x:v>39645</x:v>
      </x:c>
      <x:c r="I12938" s="2" t="s">
        <x:v>65633</x:v>
      </x:c>
    </x:row>
    <x:row r="12939" spans="2:9" s="3" customFormat="1" ht="21.399999999999999" customHeight="1">
      <x:c r="B12939" s="2" t="s">
        <x:v>44620</x:v>
      </x:c>
      <x:c r="C12939" s="2" t="s">
        <x:v>41202</x:v>
      </x:c>
      <x:c r="D12939" s="2" t="s">
        <x:v>41204</x:v>
      </x:c>
      <x:c r="E12939" s="2" t="s">
        <x:v>48330</x:v>
      </x:c>
      <x:c r="F12939" s="2" t="s">
        <x:v>48328</x:v>
      </x:c>
      <x:c r="G12939" s="2" t="s">
        <x:v>66385</x:v>
      </x:c>
      <x:c r="H12939" s="2" t="s">
        <x:v>39645</x:v>
      </x:c>
      <x:c r="I12939" s="2" t="s">
        <x:v>34605</x:v>
      </x:c>
    </x:row>
    <x:row r="12940" spans="2:9" s="3" customFormat="1" ht="21.399999999999999" customHeight="1">
      <x:c r="B12940" s="2" t="s">
        <x:v>44592</x:v>
      </x:c>
      <x:c r="C12940" s="2" t="s">
        <x:v>67402</x:v>
      </x:c>
      <x:c r="D12940" s="2" t="s">
        <x:v>67403</x:v>
      </x:c>
      <x:c r="E12940" s="2" t="s">
        <x:v>48323</x:v>
      </x:c>
      <x:c r="F12940" s="2" t="s">
        <x:v>48324</x:v>
      </x:c>
      <x:c r="G12940" s="2" t="s">
        <x:v>3446</x:v>
      </x:c>
      <x:c r="H12940" s="2" t="s">
        <x:v>39645</x:v>
      </x:c>
      <x:c r="I12940" s="2" t="s">
        <x:v>47906</x:v>
      </x:c>
    </x:row>
    <x:row r="12941" spans="2:9" s="3" customFormat="1" ht="21.399999999999999" customHeight="1">
      <x:c r="B12941" s="2" t="s">
        <x:v>44609</x:v>
      </x:c>
      <x:c r="C12941" s="2" t="s">
        <x:v>16414</x:v>
      </x:c>
      <x:c r="D12941" s="2" t="s">
        <x:v>16405</x:v>
      </x:c>
      <x:c r="E12941" s="2" t="s">
        <x:v>48330</x:v>
      </x:c>
      <x:c r="F12941" s="2" t="s">
        <x:v>48328</x:v>
      </x:c>
      <x:c r="G12941" s="2" t="s">
        <x:v>16403</x:v>
      </x:c>
      <x:c r="H12941" s="2" t="s">
        <x:v>39645</x:v>
      </x:c>
      <x:c r="I12941" s="2" t="s">
        <x:v>3732</x:v>
      </x:c>
    </x:row>
    <x:row r="12942" spans="2:9" s="3" customFormat="1" ht="21.399999999999999" customHeight="1">
      <x:c r="B12942" s="2" t="s">
        <x:v>44597</x:v>
      </x:c>
      <x:c r="C12942" s="2" t="s">
        <x:v>67469</x:v>
      </x:c>
      <x:c r="D12942" s="2" t="s">
        <x:v>67474</x:v>
      </x:c>
      <x:c r="E12942" s="2" t="s">
        <x:v>48242</x:v>
      </x:c>
      <x:c r="F12942" s="2" t="s">
        <x:v>48248</x:v>
      </x:c>
      <x:c r="G12942" s="2" t="s">
        <x:v>66131</x:v>
      </x:c>
      <x:c r="H12942" s="2" t="s">
        <x:v>39645</x:v>
      </x:c>
      <x:c r="I12942" s="2" t="s">
        <x:v>3465</x:v>
      </x:c>
    </x:row>
    <x:row r="12943" spans="2:9" s="3" customFormat="1" ht="21.399999999999999" customHeight="1">
      <x:c r="B12943" s="2" t="s">
        <x:v>44603</x:v>
      </x:c>
      <x:c r="C12943" s="2" t="s">
        <x:v>4675</x:v>
      </x:c>
      <x:c r="D12943" s="2" t="s">
        <x:v>4680</x:v>
      </x:c>
      <x:c r="E12943" s="2" t="s">
        <x:v>48330</x:v>
      </x:c>
      <x:c r="F12943" s="2" t="s">
        <x:v>48328</x:v>
      </x:c>
      <x:c r="G12943" s="2" t="s">
        <x:v>6203</x:v>
      </x:c>
      <x:c r="H12943" s="2" t="s">
        <x:v>39645</x:v>
      </x:c>
      <x:c r="I12943" s="2" t="s">
        <x:v>34665</x:v>
      </x:c>
    </x:row>
    <x:row r="12944" spans="2:9" s="3" customFormat="1" ht="21.399999999999999" customHeight="1">
      <x:c r="B12944" s="2" t="s">
        <x:v>44610</x:v>
      </x:c>
      <x:c r="C12944" s="2" t="s">
        <x:v>971</x:v>
      </x:c>
      <x:c r="D12944" s="2" t="s">
        <x:v>978</x:v>
      </x:c>
      <x:c r="E12944" s="2" t="s">
        <x:v>40504</x:v>
      </x:c>
      <x:c r="F12944" s="2" t="s">
        <x:v>40515</x:v>
      </x:c>
      <x:c r="G12944" s="2" t="s">
        <x:v>49199</x:v>
      </x:c>
      <x:c r="H12944" s="2" t="s">
        <x:v>39645</x:v>
      </x:c>
      <x:c r="I12944" s="2" t="s">
        <x:v>3419</x:v>
      </x:c>
    </x:row>
    <x:row r="12945" spans="2:9" s="3" customFormat="1" ht="21.399999999999999" customHeight="1">
      <x:c r="B12945" s="2" t="s">
        <x:v>44599</x:v>
      </x:c>
      <x:c r="C12945" s="2" t="s">
        <x:v>55431</x:v>
      </x:c>
      <x:c r="D12945" s="2" t="s">
        <x:v>55439</x:v>
      </x:c>
      <x:c r="E12945" s="2" t="s">
        <x:v>48330</x:v>
      </x:c>
      <x:c r="F12945" s="2" t="s">
        <x:v>48328</x:v>
      </x:c>
      <x:c r="G12945" s="2" t="s">
        <x:v>171</x:v>
      </x:c>
      <x:c r="H12945" s="2" t="s">
        <x:v>39645</x:v>
      </x:c>
      <x:c r="I12945" s="2" t="s">
        <x:v>65770</x:v>
      </x:c>
    </x:row>
    <x:row r="12946" spans="2:9" s="3" customFormat="1" ht="21.399999999999999" customHeight="1">
      <x:c r="B12946" s="2" t="s">
        <x:v>44590</x:v>
      </x:c>
      <x:c r="C12946" s="2" t="s">
        <x:v>55458</x:v>
      </x:c>
      <x:c r="D12946" s="2" t="s">
        <x:v>55452</x:v>
      </x:c>
      <x:c r="E12946" s="2" t="s">
        <x:v>48264</x:v>
      </x:c>
      <x:c r="F12946" s="2" t="s">
        <x:v>48265</x:v>
      </x:c>
      <x:c r="G12946" s="2" t="s">
        <x:v>48868</x:v>
      </x:c>
      <x:c r="H12946" s="2" t="s">
        <x:v>39645</x:v>
      </x:c>
      <x:c r="I12946" s="2" t="s">
        <x:v>34520</x:v>
      </x:c>
    </x:row>
    <x:row r="12947" spans="2:9" s="3" customFormat="1" ht="21.399999999999999" customHeight="1">
      <x:c r="B12947" s="2" t="s">
        <x:v>44598</x:v>
      </x:c>
      <x:c r="C12947" s="2" t="s">
        <x:v>55242</x:v>
      </x:c>
      <x:c r="D12947" s="2" t="s">
        <x:v>55243</x:v>
      </x:c>
      <x:c r="E12947" s="2" t="s">
        <x:v>48312</x:v>
      </x:c>
      <x:c r="F12947" s="2" t="s">
        <x:v>48325</x:v>
      </x:c>
      <x:c r="G12947" s="2" t="s">
        <x:v>55253</x:v>
      </x:c>
      <x:c r="H12947" s="2" t="s">
        <x:v>39645</x:v>
      </x:c>
      <x:c r="I12947" s="2" t="s">
        <x:v>34521</x:v>
      </x:c>
    </x:row>
    <x:row r="12948" spans="2:9" s="3" customFormat="1" ht="21.399999999999999" customHeight="1">
      <x:c r="B12948" s="2" t="s">
        <x:v>44600</x:v>
      </x:c>
      <x:c r="C12948" s="2" t="s">
        <x:v>41471</x:v>
      </x:c>
      <x:c r="D12948" s="2" t="s">
        <x:v>41478</x:v>
      </x:c>
      <x:c r="E12948" s="2" t="s">
        <x:v>48312</x:v>
      </x:c>
      <x:c r="F12948" s="2" t="s">
        <x:v>48325</x:v>
      </x:c>
      <x:c r="G12948" s="2" t="s">
        <x:v>66489</x:v>
      </x:c>
      <x:c r="H12948" s="2" t="s">
        <x:v>39645</x:v>
      </x:c>
      <x:c r="I12948" s="2" t="s">
        <x:v>34638</x:v>
      </x:c>
    </x:row>
    <x:row r="12949" spans="2:9" s="3" customFormat="1" ht="21.399999999999999" customHeight="1">
      <x:c r="B12949" s="2" t="s">
        <x:v>44601</x:v>
      </x:c>
      <x:c r="C12949" s="2" t="s">
        <x:v>43492</x:v>
      </x:c>
      <x:c r="D12949" s="2" t="s">
        <x:v>43484</x:v>
      </x:c>
      <x:c r="E12949" s="2" t="s">
        <x:v>48346</x:v>
      </x:c>
      <x:c r="F12949" s="2" t="s">
        <x:v>5876</x:v>
      </x:c>
      <x:c r="G12949" s="2" t="s">
        <x:v>48632</x:v>
      </x:c>
      <x:c r="H12949" s="2" t="s">
        <x:v>39645</x:v>
      </x:c>
      <x:c r="I12949" s="2" t="s">
        <x:v>34469</x:v>
      </x:c>
    </x:row>
    <x:row r="12950" spans="2:9" s="3" customFormat="1" ht="21.399999999999999" customHeight="1">
      <x:c r="B12950" s="2" t="s">
        <x:v>44595</x:v>
      </x:c>
      <x:c r="C12950" s="2" t="s">
        <x:v>46093</x:v>
      </x:c>
      <x:c r="D12950" s="2" t="s">
        <x:v>46095</x:v>
      </x:c>
      <x:c r="E12950" s="2" t="s">
        <x:v>7132</x:v>
      </x:c>
      <x:c r="F12950" s="2" t="s">
        <x:v>7122</x:v>
      </x:c>
      <x:c r="G12950" s="2" t="s">
        <x:v>6102</x:v>
      </x:c>
      <x:c r="H12950" s="2" t="s">
        <x:v>39645</x:v>
      </x:c>
      <x:c r="I12950" s="2" t="s">
        <x:v>4202</x:v>
      </x:c>
    </x:row>
    <x:row r="12951" spans="2:9" s="3" customFormat="1" ht="21.399999999999999" customHeight="1">
      <x:c r="B12951" s="2" t="s">
        <x:v>44602</x:v>
      </x:c>
      <x:c r="C12951" s="2" t="s">
        <x:v>40996</x:v>
      </x:c>
      <x:c r="D12951" s="2" t="s">
        <x:v>40997</x:v>
      </x:c>
      <x:c r="E12951" s="2" t="s">
        <x:v>48242</x:v>
      </x:c>
      <x:c r="F12951" s="2" t="s">
        <x:v>48248</x:v>
      </x:c>
      <x:c r="G12951" s="2" t="s">
        <x:v>66354</x:v>
      </x:c>
      <x:c r="H12951" s="2" t="s">
        <x:v>39645</x:v>
      </x:c>
      <x:c r="I12951" s="2" t="s">
        <x:v>34592</x:v>
      </x:c>
    </x:row>
    <x:row r="12952" spans="2:9" s="3" customFormat="1" ht="21.399999999999999" customHeight="1">
      <x:c r="B12952" s="2" t="s">
        <x:v>44611</x:v>
      </x:c>
      <x:c r="C12952" s="2" t="s">
        <x:v>5070</x:v>
      </x:c>
      <x:c r="D12952" s="2" t="s">
        <x:v>5066</x:v>
      </x:c>
      <x:c r="E12952" s="2" t="s">
        <x:v>48330</x:v>
      </x:c>
      <x:c r="F12952" s="2" t="s">
        <x:v>48328</x:v>
      </x:c>
      <x:c r="G12952" s="2" t="s">
        <x:v>5075</x:v>
      </x:c>
      <x:c r="H12952" s="2" t="s">
        <x:v>39645</x:v>
      </x:c>
      <x:c r="I12952" s="2" t="s">
        <x:v>63810</x:v>
      </x:c>
    </x:row>
    <x:row r="12953" spans="2:9" s="3" customFormat="1" ht="21.399999999999999" customHeight="1">
      <x:c r="B12953" s="2" t="s">
        <x:v>44594</x:v>
      </x:c>
      <x:c r="C12953" s="2" t="s">
        <x:v>41813</x:v>
      </x:c>
      <x:c r="D12953" s="2" t="s">
        <x:v>41821</x:v>
      </x:c>
      <x:c r="E12953" s="2" t="s">
        <x:v>48346</x:v>
      </x:c>
      <x:c r="F12953" s="2" t="s">
        <x:v>5876</x:v>
      </x:c>
      <x:c r="G12953" s="2" t="s">
        <x:v>48524</x:v>
      </x:c>
      <x:c r="H12953" s="2" t="s">
        <x:v>39645</x:v>
      </x:c>
      <x:c r="I12953" s="2" t="s">
        <x:v>34568</x:v>
      </x:c>
    </x:row>
    <x:row r="12954" spans="2:9" s="3" customFormat="1" ht="21.399999999999999" customHeight="1">
      <x:c r="B12954" s="2" t="s">
        <x:v>44604</x:v>
      </x:c>
      <x:c r="C12954" s="2" t="s">
        <x:v>67683</x:v>
      </x:c>
      <x:c r="D12954" s="2" t="s">
        <x:v>67687</x:v>
      </x:c>
      <x:c r="E12954" s="2" t="s">
        <x:v>48339</x:v>
      </x:c>
      <x:c r="F12954" s="2" t="s">
        <x:v>48334</x:v>
      </x:c>
      <x:c r="G12954" s="2" t="s">
        <x:v>49416</x:v>
      </x:c>
      <x:c r="H12954" s="2" t="s">
        <x:v>39645</x:v>
      </x:c>
      <x:c r="I12954" s="2" t="s">
        <x:v>63604</x:v>
      </x:c>
    </x:row>
    <x:row r="12955" spans="2:9" s="3" customFormat="1" ht="21.399999999999999" customHeight="1">
      <x:c r="B12955" s="2" t="s">
        <x:v>44605</x:v>
      </x:c>
      <x:c r="C12955" s="2" t="s">
        <x:v>40790</x:v>
      </x:c>
      <x:c r="D12955" s="2" t="s">
        <x:v>40798</x:v>
      </x:c>
      <x:c r="E12955" s="2" t="s">
        <x:v>7132</x:v>
      </x:c>
      <x:c r="F12955" s="2" t="s">
        <x:v>7122</x:v>
      </x:c>
      <x:c r="G12955" s="2" t="s">
        <x:v>40800</x:v>
      </x:c>
      <x:c r="H12955" s="2" t="s">
        <x:v>39645</x:v>
      </x:c>
      <x:c r="I12955" s="2" t="s">
        <x:v>2366</x:v>
      </x:c>
    </x:row>
    <x:row r="12956" spans="2:9" s="3" customFormat="1" ht="21.399999999999999" customHeight="1">
      <x:c r="B12956" s="2" t="s">
        <x:v>44612</x:v>
      </x:c>
      <x:c r="C12956" s="2" t="s">
        <x:v>985</x:v>
      </x:c>
      <x:c r="D12956" s="2" t="s">
        <x:v>993</x:v>
      </x:c>
      <x:c r="E12956" s="2" t="s">
        <x:v>48330</x:v>
      </x:c>
      <x:c r="F12956" s="2" t="s">
        <x:v>48328</x:v>
      </x:c>
      <x:c r="G12956" s="2" t="s">
        <x:v>49191</x:v>
      </x:c>
      <x:c r="H12956" s="2" t="s">
        <x:v>39645</x:v>
      </x:c>
      <x:c r="I12956" s="2" t="s">
        <x:v>3417</x:v>
      </x:c>
    </x:row>
    <x:row r="12957" spans="2:9" s="3" customFormat="1" ht="21.399999999999999" customHeight="1">
      <x:c r="B12957" s="2" t="s">
        <x:v>44591</x:v>
      </x:c>
      <x:c r="C12957" s="2" t="s">
        <x:v>41136</x:v>
      </x:c>
      <x:c r="D12957" s="2" t="s">
        <x:v>41137</x:v>
      </x:c>
      <x:c r="E12957" s="2" t="s">
        <x:v>48330</x:v>
      </x:c>
      <x:c r="F12957" s="2" t="s">
        <x:v>48328</x:v>
      </x:c>
      <x:c r="G12957" s="2" t="s">
        <x:v>66373</x:v>
      </x:c>
      <x:c r="H12957" s="2" t="s">
        <x:v>39645</x:v>
      </x:c>
      <x:c r="I12957" s="2" t="s">
        <x:v>40652</x:v>
      </x:c>
    </x:row>
    <x:row r="12958" spans="2:9" s="3" customFormat="1" ht="21.399999999999999" customHeight="1">
      <x:c r="B12958" s="2" t="s">
        <x:v>44606</x:v>
      </x:c>
      <x:c r="C12958" s="2" t="s">
        <x:v>40991</x:v>
      </x:c>
      <x:c r="D12958" s="2" t="s">
        <x:v>40998</x:v>
      </x:c>
      <x:c r="E12958" s="2" t="s">
        <x:v>48330</x:v>
      </x:c>
      <x:c r="F12958" s="2" t="s">
        <x:v>48328</x:v>
      </x:c>
      <x:c r="G12958" s="2" t="s">
        <x:v>66362</x:v>
      </x:c>
      <x:c r="H12958" s="2" t="s">
        <x:v>39645</x:v>
      </x:c>
      <x:c r="I12958" s="2" t="s">
        <x:v>54743</x:v>
      </x:c>
    </x:row>
    <x:row r="12959" spans="2:9" s="3" customFormat="1" ht="21.399999999999999" customHeight="1">
      <x:c r="B12959" s="2" t="s">
        <x:v>44614</x:v>
      </x:c>
      <x:c r="C12959" s="2" t="s">
        <x:v>40931</x:v>
      </x:c>
      <x:c r="D12959" s="2" t="s">
        <x:v>40924</x:v>
      </x:c>
      <x:c r="E12959" s="2" t="s">
        <x:v>48330</x:v>
      </x:c>
      <x:c r="F12959" s="2" t="s">
        <x:v>48328</x:v>
      </x:c>
      <x:c r="G12959" s="2" t="s">
        <x:v>66307</x:v>
      </x:c>
      <x:c r="H12959" s="2" t="s">
        <x:v>39645</x:v>
      </x:c>
      <x:c r="I12959" s="2" t="s">
        <x:v>54743</x:v>
      </x:c>
    </x:row>
    <x:row r="12960" spans="2:9" s="3" customFormat="1" ht="21.399999999999999" customHeight="1">
      <x:c r="B12960" s="2" t="s">
        <x:v>44607</x:v>
      </x:c>
      <x:c r="C12960" s="2" t="s">
        <x:v>4613</x:v>
      </x:c>
      <x:c r="D12960" s="2" t="s">
        <x:v>4607</x:v>
      </x:c>
      <x:c r="E12960" s="2" t="s">
        <x:v>7132</x:v>
      </x:c>
      <x:c r="F12960" s="2" t="s">
        <x:v>7122</x:v>
      </x:c>
      <x:c r="G12960" s="2" t="s">
        <x:v>6192</x:v>
      </x:c>
      <x:c r="H12960" s="2" t="s">
        <x:v>39645</x:v>
      </x:c>
      <x:c r="I12960" s="2" t="s">
        <x:v>34646</x:v>
      </x:c>
    </x:row>
    <x:row r="12961" spans="2:9" s="3" customFormat="1" ht="21.399999999999999" customHeight="1">
      <x:c r="B12961" s="2" t="s">
        <x:v>44608</x:v>
      </x:c>
      <x:c r="C12961" s="2" t="s">
        <x:v>58604</x:v>
      </x:c>
      <x:c r="D12961" s="2" t="s">
        <x:v>58605</x:v>
      </x:c>
      <x:c r="E12961" s="2" t="s">
        <x:v>48330</x:v>
      </x:c>
      <x:c r="F12961" s="2" t="s">
        <x:v>48328</x:v>
      </x:c>
      <x:c r="G12961" s="2" t="s">
        <x:v>58980</x:v>
      </x:c>
      <x:c r="H12961" s="2" t="s">
        <x:v>39645</x:v>
      </x:c>
      <x:c r="I12961" s="2" t="s">
        <x:v>54230</x:v>
      </x:c>
    </x:row>
    <x:row r="12962" spans="2:9" s="3" customFormat="1" ht="21.399999999999999" customHeight="1">
      <x:c r="B12962" s="2" t="s">
        <x:v>44613</x:v>
      </x:c>
      <x:c r="C12962" s="2" t="s">
        <x:v>1372</x:v>
      </x:c>
      <x:c r="D12962" s="2" t="s">
        <x:v>1367</x:v>
      </x:c>
      <x:c r="E12962" s="2" t="s">
        <x:v>48242</x:v>
      </x:c>
      <x:c r="F12962" s="2" t="s">
        <x:v>48248</x:v>
      </x:c>
      <x:c r="G12962" s="2" t="s">
        <x:v>1368</x:v>
      </x:c>
      <x:c r="H12962" s="2" t="s">
        <x:v>39645</x:v>
      </x:c>
      <x:c r="I12962" s="2" t="s">
        <x:v>63552</x:v>
      </x:c>
    </x:row>
    <x:row r="12963" spans="2:9" s="3" customFormat="1" ht="21.399999999999999" customHeight="1">
      <x:c r="B12963" s="2" t="s">
        <x:v>44615</x:v>
      </x:c>
      <x:c r="C12963" s="2" t="s">
        <x:v>709</x:v>
      </x:c>
      <x:c r="D12963" s="2" t="s">
        <x:v>712</x:v>
      </x:c>
      <x:c r="E12963" s="2" t="s">
        <x:v>48330</x:v>
      </x:c>
      <x:c r="F12963" s="2" t="s">
        <x:v>48328</x:v>
      </x:c>
      <x:c r="G12963" s="2" t="s">
        <x:v>49150</x:v>
      </x:c>
      <x:c r="H12963" s="2" t="s">
        <x:v>39645</x:v>
      </x:c>
      <x:c r="I12963" s="2" t="s">
        <x:v>3380</x:v>
      </x:c>
    </x:row>
    <x:row r="12964" spans="2:9" s="3" customFormat="1" ht="21.399999999999999" customHeight="1">
      <x:c r="B12964" s="2" t="s">
        <x:v>44593</x:v>
      </x:c>
      <x:c r="C12964" s="2" t="s">
        <x:v>41184</x:v>
      </x:c>
      <x:c r="D12964" s="2" t="s">
        <x:v>41186</x:v>
      </x:c>
      <x:c r="E12964" s="2" t="s">
        <x:v>7132</x:v>
      </x:c>
      <x:c r="F12964" s="2" t="s">
        <x:v>7122</x:v>
      </x:c>
      <x:c r="G12964" s="2" t="s">
        <x:v>6147</x:v>
      </x:c>
      <x:c r="H12964" s="2" t="s">
        <x:v>39645</x:v>
      </x:c>
      <x:c r="I12964" s="2" t="s">
        <x:v>34603</x:v>
      </x:c>
    </x:row>
    <x:row r="12965" spans="2:9" s="3" customFormat="1" ht="21.399999999999999" customHeight="1">
      <x:c r="B12965" s="2" t="s">
        <x:v>44616</x:v>
      </x:c>
      <x:c r="C12965" s="2" t="s">
        <x:v>4609</x:v>
      </x:c>
      <x:c r="D12965" s="2" t="s">
        <x:v>4610</x:v>
      </x:c>
      <x:c r="E12965" s="2" t="s">
        <x:v>7132</x:v>
      </x:c>
      <x:c r="F12965" s="2" t="s">
        <x:v>7122</x:v>
      </x:c>
      <x:c r="G12965" s="2" t="s">
        <x:v>6147</x:v>
      </x:c>
      <x:c r="H12965" s="2" t="s">
        <x:v>39645</x:v>
      </x:c>
      <x:c r="I12965" s="2" t="s">
        <x:v>2365</x:v>
      </x:c>
    </x:row>
    <x:row r="12966" spans="2:9" s="3" customFormat="1" ht="21.399999999999999" customHeight="1">
      <x:c r="B12966" s="2" t="s">
        <x:v>44617</x:v>
      </x:c>
      <x:c r="C12966" s="2" t="s">
        <x:v>73837</x:v>
      </x:c>
      <x:c r="D12966" s="2" t="s">
        <x:v>73842</x:v>
      </x:c>
      <x:c r="E12966" s="2" t="s">
        <x:v>48242</x:v>
      </x:c>
      <x:c r="F12966" s="2" t="s">
        <x:v>48248</x:v>
      </x:c>
      <x:c r="G12966" s="2" t="s">
        <x:v>73844</x:v>
      </x:c>
      <x:c r="H12966" s="2" t="s">
        <x:v>39645</x:v>
      </x:c>
      <x:c r="I12966" s="2" t="s">
        <x:v>4186</x:v>
      </x:c>
    </x:row>
    <x:row r="12967" spans="2:9" s="3" customFormat="1" ht="21.399999999999999" customHeight="1">
      <x:c r="B12967" s="2" t="s">
        <x:v>44618</x:v>
      </x:c>
      <x:c r="C12967" s="2" t="s">
        <x:v>7184</x:v>
      </x:c>
      <x:c r="D12967" s="2" t="s">
        <x:v>7188</x:v>
      </x:c>
      <x:c r="E12967" s="2" t="s">
        <x:v>48229</x:v>
      </x:c>
      <x:c r="F12967" s="2" t="s">
        <x:v>6412</x:v>
      </x:c>
      <x:c r="G12967" s="2" t="s">
        <x:v>5878</x:v>
      </x:c>
      <x:c r="H12967" s="2" t="s">
        <x:v>39645</x:v>
      </x:c>
      <x:c r="I12967" s="2" t="s">
        <x:v>47669</x:v>
      </x:c>
    </x:row>
    <x:row r="12968" spans="2:9" s="3" customFormat="1" ht="21.399999999999999" customHeight="1">
      <x:c r="B12968" s="2" t="s">
        <x:v>44619</x:v>
      </x:c>
      <x:c r="C12968" s="2" t="s">
        <x:v>11980</x:v>
      </x:c>
      <x:c r="D12968" s="2" t="s">
        <x:v>11985</x:v>
      </x:c>
      <x:c r="E12968" s="2" t="s">
        <x:v>48315</x:v>
      </x:c>
      <x:c r="F12968" s="2" t="s">
        <x:v>6299</x:v>
      </x:c>
      <x:c r="G12968" s="2" t="s">
        <x:v>5868</x:v>
      </x:c>
      <x:c r="H12968" s="2" t="s">
        <x:v>39645</x:v>
      </x:c>
      <x:c r="I12968" s="2" t="s">
        <x:v>35191</x:v>
      </x:c>
    </x:row>
    <x:row r="12969" spans="2:9" s="3" customFormat="1" ht="21.399999999999999" customHeight="1">
      <x:c r="B12969" s="2" t="s">
        <x:v>44596</x:v>
      </x:c>
      <x:c r="C12969" s="2" t="s">
        <x:v>26238</x:v>
      </x:c>
      <x:c r="D12969" s="2" t="s">
        <x:v>26240</x:v>
      </x:c>
      <x:c r="E12969" s="2" t="s">
        <x:v>48339</x:v>
      </x:c>
      <x:c r="F12969" s="2" t="s">
        <x:v>48334</x:v>
      </x:c>
      <x:c r="G12969" s="2" t="s">
        <x:v>36859</x:v>
      </x:c>
      <x:c r="H12969" s="2" t="s">
        <x:v>39645</x:v>
      </x:c>
      <x:c r="I12969" s="2" t="s">
        <x:v>67127</x:v>
      </x:c>
    </x:row>
    <x:row r="12970" spans="2:9" s="3" customFormat="1" ht="21.399999999999999" customHeight="1">
      <x:c r="B12970" s="2" t="s">
        <x:v>44645</x:v>
      </x:c>
      <x:c r="C12970" s="2" t="s">
        <x:v>58194</x:v>
      </x:c>
      <x:c r="D12970" s="2" t="s">
        <x:v>58200</x:v>
      </x:c>
      <x:c r="E12970" s="2" t="s">
        <x:v>48339</x:v>
      </x:c>
      <x:c r="F12970" s="2" t="s">
        <x:v>48334</x:v>
      </x:c>
      <x:c r="G12970" s="2" t="s">
        <x:v>354</x:v>
      </x:c>
      <x:c r="H12970" s="2" t="s">
        <x:v>39645</x:v>
      </x:c>
      <x:c r="I12970" s="2" t="s">
        <x:v>73086</x:v>
      </x:c>
    </x:row>
    <x:row r="12971" spans="2:9" s="3" customFormat="1" ht="21.399999999999999" customHeight="1">
      <x:c r="B12971" s="2" t="s">
        <x:v>44627</x:v>
      </x:c>
      <x:c r="C12971" s="2" t="s">
        <x:v>7386</x:v>
      </x:c>
      <x:c r="D12971" s="2" t="s">
        <x:v>7407</x:v>
      </x:c>
      <x:c r="E12971" s="2" t="s">
        <x:v>48250</x:v>
      </x:c>
      <x:c r="F12971" s="2" t="s">
        <x:v>5874</x:v>
      </x:c>
      <x:c r="G12971" s="2" t="s">
        <x:v>354</x:v>
      </x:c>
      <x:c r="H12971" s="2" t="s">
        <x:v>39645</x:v>
      </x:c>
      <x:c r="I12971" s="2" t="s">
        <x:v>73086</x:v>
      </x:c>
    </x:row>
    <x:row r="12972" spans="2:9" s="3" customFormat="1" ht="21.399999999999999" customHeight="1">
      <x:c r="B12972" s="2" t="s">
        <x:v>44626</x:v>
      </x:c>
      <x:c r="C12972" s="2" t="s">
        <x:v>17714</x:v>
      </x:c>
      <x:c r="D12972" s="2" t="s">
        <x:v>17706</x:v>
      </x:c>
      <x:c r="E12972" s="2" t="s">
        <x:v>48339</x:v>
      </x:c>
      <x:c r="F12972" s="2" t="s">
        <x:v>48334</x:v>
      </x:c>
      <x:c r="G12972" s="2" t="s">
        <x:v>45404</x:v>
      </x:c>
      <x:c r="H12972" s="2" t="s">
        <x:v>39645</x:v>
      </x:c>
      <x:c r="I12972" s="2" t="s">
        <x:v>73086</x:v>
      </x:c>
    </x:row>
    <x:row r="12973" spans="2:9" s="3" customFormat="1" ht="21.399999999999999" customHeight="1">
      <x:c r="B12973" s="2" t="s">
        <x:v>44623</x:v>
      </x:c>
      <x:c r="C12973" s="2" t="s">
        <x:v>18100</x:v>
      </x:c>
      <x:c r="D12973" s="2" t="s">
        <x:v>18112</x:v>
      </x:c>
      <x:c r="E12973" s="2" t="s">
        <x:v>48339</x:v>
      </x:c>
      <x:c r="F12973" s="2" t="s">
        <x:v>48334</x:v>
      </x:c>
      <x:c r="G12973" s="2" t="s">
        <x:v>45404</x:v>
      </x:c>
      <x:c r="H12973" s="2" t="s">
        <x:v>39645</x:v>
      </x:c>
      <x:c r="I12973" s="2" t="s">
        <x:v>18877</x:v>
      </x:c>
    </x:row>
    <x:row r="12974" spans="2:9" s="3" customFormat="1" ht="21.399999999999999" customHeight="1">
      <x:c r="B12974" s="2" t="s">
        <x:v>44642</x:v>
      </x:c>
      <x:c r="C12974" s="2" t="s">
        <x:v>16722</x:v>
      </x:c>
      <x:c r="D12974" s="2" t="s">
        <x:v>16728</x:v>
      </x:c>
      <x:c r="E12974" s="2" t="s">
        <x:v>48346</x:v>
      </x:c>
      <x:c r="F12974" s="2" t="s">
        <x:v>5876</x:v>
      </x:c>
      <x:c r="G12974" s="2" t="s">
        <x:v>45377</x:v>
      </x:c>
      <x:c r="H12974" s="2" t="s">
        <x:v>39645</x:v>
      </x:c>
      <x:c r="I12974" s="2" t="s">
        <x:v>73091</x:v>
      </x:c>
    </x:row>
    <x:row r="12975" spans="2:9" s="3" customFormat="1" ht="21.399999999999999" customHeight="1">
      <x:c r="B12975" s="2" t="s">
        <x:v>44651</x:v>
      </x:c>
      <x:c r="C12975" s="2" t="s">
        <x:v>29213</x:v>
      </x:c>
      <x:c r="D12975" s="2" t="s">
        <x:v>29203</x:v>
      </x:c>
      <x:c r="E12975" s="2" t="s">
        <x:v>48330</x:v>
      </x:c>
      <x:c r="F12975" s="2" t="s">
        <x:v>48328</x:v>
      </x:c>
      <x:c r="G12975" s="2" t="s">
        <x:v>36156</x:v>
      </x:c>
      <x:c r="H12975" s="2" t="s">
        <x:v>39645</x:v>
      </x:c>
      <x:c r="I12975" s="2" t="s">
        <x:v>18878</x:v>
      </x:c>
    </x:row>
    <x:row r="12976" spans="2:9" s="3" customFormat="1" ht="21.399999999999999" customHeight="1">
      <x:c r="B12976" s="2" t="s">
        <x:v>44624</x:v>
      </x:c>
      <x:c r="C12976" s="2" t="s">
        <x:v>25500</x:v>
      </x:c>
      <x:c r="D12976" s="2" t="s">
        <x:v>25494</x:v>
      </x:c>
      <x:c r="E12976" s="2" t="s">
        <x:v>48242</x:v>
      </x:c>
      <x:c r="F12976" s="2" t="s">
        <x:v>48248</x:v>
      </x:c>
      <x:c r="G12976" s="2" t="s">
        <x:v>48573</x:v>
      </x:c>
      <x:c r="H12976" s="2" t="s">
        <x:v>39645</x:v>
      </x:c>
      <x:c r="I12976" s="2" t="s">
        <x:v>18885</x:v>
      </x:c>
    </x:row>
    <x:row r="12977" spans="2:9" s="3" customFormat="1" ht="21.399999999999999" customHeight="1">
      <x:c r="B12977" s="2" t="s">
        <x:v>44625</x:v>
      </x:c>
      <x:c r="C12977" s="2" t="s">
        <x:v>69487</x:v>
      </x:c>
      <x:c r="D12977" s="2" t="s">
        <x:v>69496</x:v>
      </x:c>
      <x:c r="E12977" s="2" t="s">
        <x:v>48242</x:v>
      </x:c>
      <x:c r="F12977" s="2" t="s">
        <x:v>48248</x:v>
      </x:c>
      <x:c r="G12977" s="2" t="s">
        <x:v>51362</x:v>
      </x:c>
      <x:c r="H12977" s="2" t="s">
        <x:v>39645</x:v>
      </x:c>
      <x:c r="I12977" s="2" t="s">
        <x:v>18891</x:v>
      </x:c>
    </x:row>
    <x:row r="12978" spans="2:9" s="3" customFormat="1" ht="21.399999999999999" customHeight="1">
      <x:c r="B12978" s="2" t="s">
        <x:v>44643</x:v>
      </x:c>
      <x:c r="C12978" s="2" t="s">
        <x:v>9346</x:v>
      </x:c>
      <x:c r="D12978" s="2" t="s">
        <x:v>9335</x:v>
      </x:c>
      <x:c r="E12978" s="2" t="s">
        <x:v>48323</x:v>
      </x:c>
      <x:c r="F12978" s="2" t="s">
        <x:v>48324</x:v>
      </x:c>
      <x:c r="G12978" s="2" t="s">
        <x:v>58954</x:v>
      </x:c>
      <x:c r="H12978" s="2" t="s">
        <x:v>39645</x:v>
      </x:c>
      <x:c r="I12978" s="2" t="s">
        <x:v>18880</x:v>
      </x:c>
    </x:row>
    <x:row r="12979" spans="2:9" s="3" customFormat="1" ht="21.399999999999999" customHeight="1">
      <x:c r="B12979" s="2" t="s">
        <x:v>44631</x:v>
      </x:c>
      <x:c r="C12979" s="2" t="s">
        <x:v>70474</x:v>
      </x:c>
      <x:c r="D12979" s="2" t="s">
        <x:v>70484</x:v>
      </x:c>
      <x:c r="E12979" s="2" t="s">
        <x:v>48229</x:v>
      </x:c>
      <x:c r="F12979" s="2" t="s">
        <x:v>6412</x:v>
      </x:c>
      <x:c r="G12979" s="2" t="s">
        <x:v>36074</x:v>
      </x:c>
      <x:c r="H12979" s="2" t="s">
        <x:v>39645</x:v>
      </x:c>
      <x:c r="I12979" s="2" t="s">
        <x:v>73092</x:v>
      </x:c>
    </x:row>
    <x:row r="12980" spans="2:9" s="3" customFormat="1" ht="21.399999999999999" customHeight="1">
      <x:c r="B12980" s="2" t="s">
        <x:v>44628</x:v>
      </x:c>
      <x:c r="C12980" s="2" t="s">
        <x:v>17308</x:v>
      </x:c>
      <x:c r="D12980" s="2" t="s">
        <x:v>17306</x:v>
      </x:c>
      <x:c r="E12980" s="2" t="s">
        <x:v>34353</x:v>
      </x:c>
      <x:c r="F12980" s="2" t="s">
        <x:v>6537</x:v>
      </x:c>
      <x:c r="G12980" s="2" t="s">
        <x:v>3777</x:v>
      </x:c>
      <x:c r="H12980" s="2" t="s">
        <x:v>39645</x:v>
      </x:c>
      <x:c r="I12980" s="2" t="s">
        <x:v>73094</x:v>
      </x:c>
    </x:row>
    <x:row r="12981" spans="2:9" s="3" customFormat="1" ht="21.399999999999999" customHeight="1">
      <x:c r="B12981" s="2" t="s">
        <x:v>44632</x:v>
      </x:c>
      <x:c r="C12981" s="2" t="s">
        <x:v>28527</x:v>
      </x:c>
      <x:c r="D12981" s="2" t="s">
        <x:v>28518</x:v>
      </x:c>
      <x:c r="E12981" s="2" t="s">
        <x:v>48330</x:v>
      </x:c>
      <x:c r="F12981" s="2" t="s">
        <x:v>48328</x:v>
      </x:c>
      <x:c r="G12981" s="2" t="s">
        <x:v>45309</x:v>
      </x:c>
      <x:c r="H12981" s="2" t="s">
        <x:v>39645</x:v>
      </x:c>
      <x:c r="I12981" s="2" t="s">
        <x:v>18890</x:v>
      </x:c>
    </x:row>
    <x:row r="12982" spans="2:9" s="3" customFormat="1" ht="21.399999999999999" customHeight="1">
      <x:c r="B12982" s="2" t="s">
        <x:v>44647</x:v>
      </x:c>
      <x:c r="C12982" s="2" t="s">
        <x:v>69283</x:v>
      </x:c>
      <x:c r="D12982" s="2" t="s">
        <x:v>69284</x:v>
      </x:c>
      <x:c r="E12982" s="2" t="s">
        <x:v>48315</x:v>
      </x:c>
      <x:c r="F12982" s="2" t="s">
        <x:v>6299</x:v>
      </x:c>
      <x:c r="G12982" s="2" t="s">
        <x:v>45538</x:v>
      </x:c>
      <x:c r="H12982" s="2" t="s">
        <x:v>39645</x:v>
      </x:c>
      <x:c r="I12982" s="2" t="s">
        <x:v>18886</x:v>
      </x:c>
    </x:row>
    <x:row r="12983" spans="2:9" s="3" customFormat="1" ht="21.399999999999999" customHeight="1">
      <x:c r="B12983" s="2" t="s">
        <x:v>44633</x:v>
      </x:c>
      <x:c r="C12983" s="2" t="s">
        <x:v>13109</x:v>
      </x:c>
      <x:c r="D12983" s="2" t="s">
        <x:v>13119</x:v>
      </x:c>
      <x:c r="E12983" s="2" t="s">
        <x:v>48330</x:v>
      </x:c>
      <x:c r="F12983" s="2" t="s">
        <x:v>48328</x:v>
      </x:c>
      <x:c r="G12983" s="2" t="s">
        <x:v>37840</x:v>
      </x:c>
      <x:c r="H12983" s="2" t="s">
        <x:v>39645</x:v>
      </x:c>
      <x:c r="I12983" s="2" t="s">
        <x:v>35208</x:v>
      </x:c>
    </x:row>
    <x:row r="12984" spans="2:9" s="3" customFormat="1" ht="21.399999999999999" customHeight="1">
      <x:c r="B12984" s="2" t="s">
        <x:v>44640</x:v>
      </x:c>
      <x:c r="C12984" s="2" t="s">
        <x:v>20620</x:v>
      </x:c>
      <x:c r="D12984" s="2" t="s">
        <x:v>20610</x:v>
      </x:c>
      <x:c r="E12984" s="2" t="s">
        <x:v>48316</x:v>
      </x:c>
      <x:c r="F12984" s="2" t="s">
        <x:v>48320</x:v>
      </x:c>
      <x:c r="G12984" s="2" t="s">
        <x:v>4263</x:v>
      </x:c>
      <x:c r="H12984" s="2" t="s">
        <x:v>39645</x:v>
      </x:c>
      <x:c r="I12984" s="2" t="s">
        <x:v>18874</x:v>
      </x:c>
    </x:row>
    <x:row r="12985" spans="2:9" s="3" customFormat="1" ht="21.399999999999999" customHeight="1">
      <x:c r="B12985" s="2" t="s">
        <x:v>44634</x:v>
      </x:c>
      <x:c r="C12985" s="2" t="s">
        <x:v>26305</x:v>
      </x:c>
      <x:c r="D12985" s="2" t="s">
        <x:v>26306</x:v>
      </x:c>
      <x:c r="E12985" s="2" t="s">
        <x:v>48316</x:v>
      </x:c>
      <x:c r="F12985" s="2" t="s">
        <x:v>48320</x:v>
      </x:c>
      <x:c r="G12985" s="2" t="s">
        <x:v>26302</x:v>
      </x:c>
      <x:c r="H12985" s="2" t="s">
        <x:v>39645</x:v>
      </x:c>
      <x:c r="I12985" s="2" t="s">
        <x:v>67134</x:v>
      </x:c>
    </x:row>
    <x:row r="12986" spans="2:9" s="3" customFormat="1" ht="21.399999999999999" customHeight="1">
      <x:c r="B12986" s="2" t="s">
        <x:v>44635</x:v>
      </x:c>
      <x:c r="C12986" s="2" t="s">
        <x:v>27136</x:v>
      </x:c>
      <x:c r="D12986" s="2" t="s">
        <x:v>27141</x:v>
      </x:c>
      <x:c r="E12986" s="2" t="s">
        <x:v>48229</x:v>
      </x:c>
      <x:c r="F12986" s="2" t="s">
        <x:v>6412</x:v>
      </x:c>
      <x:c r="G12986" s="2" t="s">
        <x:v>37064</x:v>
      </x:c>
      <x:c r="H12986" s="2" t="s">
        <x:v>39645</x:v>
      </x:c>
      <x:c r="I12986" s="2" t="s">
        <x:v>18879</x:v>
      </x:c>
    </x:row>
    <x:row r="12987" spans="2:9" s="3" customFormat="1" ht="21.399999999999999" customHeight="1">
      <x:c r="B12987" s="2" t="s">
        <x:v>44636</x:v>
      </x:c>
      <x:c r="C12987" s="2" t="s">
        <x:v>20767</x:v>
      </x:c>
      <x:c r="D12987" s="2" t="s">
        <x:v>20759</x:v>
      </x:c>
      <x:c r="E12987" s="2" t="s">
        <x:v>48264</x:v>
      </x:c>
      <x:c r="F12987" s="2" t="s">
        <x:v>48265</x:v>
      </x:c>
      <x:c r="G12987" s="2" t="s">
        <x:v>20778</x:v>
      </x:c>
      <x:c r="H12987" s="2" t="s">
        <x:v>39645</x:v>
      </x:c>
      <x:c r="I12987" s="2" t="s">
        <x:v>67128</x:v>
      </x:c>
    </x:row>
    <x:row r="12988" spans="2:9" s="3" customFormat="1" ht="21.399999999999999" customHeight="1">
      <x:c r="B12988" s="2" t="s">
        <x:v>44641</x:v>
      </x:c>
      <x:c r="C12988" s="2" t="s">
        <x:v>20959</x:v>
      </x:c>
      <x:c r="D12988" s="2" t="s">
        <x:v>20955</x:v>
      </x:c>
      <x:c r="E12988" s="2" t="s">
        <x:v>48330</x:v>
      </x:c>
      <x:c r="F12988" s="2" t="s">
        <x:v>48328</x:v>
      </x:c>
      <x:c r="G12988" s="2" t="s">
        <x:v>36442</x:v>
      </x:c>
      <x:c r="H12988" s="2" t="s">
        <x:v>39645</x:v>
      </x:c>
      <x:c r="I12988" s="2" t="s">
        <x:v>35214</x:v>
      </x:c>
    </x:row>
    <x:row r="12989" spans="2:9" s="3" customFormat="1" ht="21.399999999999999" customHeight="1">
      <x:c r="B12989" s="2" t="s">
        <x:v>44637</x:v>
      </x:c>
      <x:c r="C12989" s="2" t="s">
        <x:v>25534</x:v>
      </x:c>
      <x:c r="D12989" s="2" t="s">
        <x:v>25529</x:v>
      </x:c>
      <x:c r="E12989" s="2" t="s">
        <x:v>48296</x:v>
      </x:c>
      <x:c r="F12989" s="2" t="s">
        <x:v>7179</x:v>
      </x:c>
      <x:c r="G12989" s="2" t="s">
        <x:v>25522</x:v>
      </x:c>
      <x:c r="H12989" s="2" t="s">
        <x:v>39645</x:v>
      </x:c>
      <x:c r="I12989" s="2" t="s">
        <x:v>67135</x:v>
      </x:c>
    </x:row>
    <x:row r="12990" spans="2:9" s="3" customFormat="1" ht="21.399999999999999" customHeight="1">
      <x:c r="B12990" s="2" t="s">
        <x:v>44648</x:v>
      </x:c>
      <x:c r="C12990" s="2" t="s">
        <x:v>1887</x:v>
      </x:c>
      <x:c r="D12990" s="2" t="s">
        <x:v>1880</x:v>
      </x:c>
      <x:c r="E12990" s="2" t="s">
        <x:v>48229</x:v>
      </x:c>
      <x:c r="F12990" s="2" t="s">
        <x:v>6412</x:v>
      </x:c>
      <x:c r="G12990" s="2" t="s">
        <x:v>1881</x:v>
      </x:c>
      <x:c r="H12990" s="2" t="s">
        <x:v>39645</x:v>
      </x:c>
      <x:c r="I12990" s="2" t="s">
        <x:v>18875</x:v>
      </x:c>
    </x:row>
    <x:row r="12991" spans="2:9" s="3" customFormat="1" ht="21.399999999999999" customHeight="1">
      <x:c r="B12991" s="2" t="s">
        <x:v>44638</x:v>
      </x:c>
      <x:c r="C12991" s="2" t="s">
        <x:v>26506</x:v>
      </x:c>
      <x:c r="D12991" s="2" t="s">
        <x:v>26496</x:v>
      </x:c>
      <x:c r="E12991" s="2" t="s">
        <x:v>34353</x:v>
      </x:c>
      <x:c r="F12991" s="2" t="s">
        <x:v>6537</x:v>
      </x:c>
      <x:c r="G12991" s="2" t="s">
        <x:v>36910</x:v>
      </x:c>
      <x:c r="H12991" s="2" t="s">
        <x:v>39645</x:v>
      </x:c>
      <x:c r="I12991" s="2" t="s">
        <x:v>18887</x:v>
      </x:c>
    </x:row>
    <x:row r="12992" spans="2:9" s="3" customFormat="1" ht="21.399999999999999" customHeight="1">
      <x:c r="B12992" s="2" t="s">
        <x:v>44629</x:v>
      </x:c>
      <x:c r="C12992" s="2" t="s">
        <x:v>13238</x:v>
      </x:c>
      <x:c r="D12992" s="2" t="s">
        <x:v>13241</x:v>
      </x:c>
      <x:c r="E12992" s="2" t="s">
        <x:v>45550</x:v>
      </x:c>
      <x:c r="F12992" s="2" t="s">
        <x:v>5889</x:v>
      </x:c>
      <x:c r="G12992" s="2" t="s">
        <x:v>37673</x:v>
      </x:c>
      <x:c r="H12992" s="2" t="s">
        <x:v>39645</x:v>
      </x:c>
      <x:c r="I12992" s="2" t="s">
        <x:v>18888</x:v>
      </x:c>
    </x:row>
    <x:row r="12993" spans="2:9" s="3" customFormat="1" ht="21.399999999999999" customHeight="1">
      <x:c r="B12993" s="2" t="s">
        <x:v>44644</x:v>
      </x:c>
      <x:c r="C12993" s="2" t="s">
        <x:v>61436</x:v>
      </x:c>
      <x:c r="D12993" s="2" t="s">
        <x:v>61443</x:v>
      </x:c>
      <x:c r="E12993" s="2" t="s">
        <x:v>48242</x:v>
      </x:c>
      <x:c r="F12993" s="2" t="s">
        <x:v>48248</x:v>
      </x:c>
      <x:c r="G12993" s="2" t="s">
        <x:v>59407</x:v>
      </x:c>
      <x:c r="H12993" s="2" t="s">
        <x:v>39645</x:v>
      </x:c>
      <x:c r="I12993" s="2" t="s">
        <x:v>18881</x:v>
      </x:c>
    </x:row>
    <x:row r="12994" spans="2:9" s="3" customFormat="1" ht="21.399999999999999" customHeight="1">
      <x:c r="B12994" s="2" t="s">
        <x:v>44630</x:v>
      </x:c>
      <x:c r="C12994" s="2" t="s">
        <x:v>32172</x:v>
      </x:c>
      <x:c r="D12994" s="2" t="s">
        <x:v>32161</x:v>
      </x:c>
      <x:c r="E12994" s="2" t="s">
        <x:v>48323</x:v>
      </x:c>
      <x:c r="F12994" s="2" t="s">
        <x:v>48324</x:v>
      </x:c>
      <x:c r="G12994" s="2" t="s">
        <x:v>50908</x:v>
      </x:c>
      <x:c r="H12994" s="2" t="s">
        <x:v>39645</x:v>
      </x:c>
      <x:c r="I12994" s="2" t="s">
        <x:v>18876</x:v>
      </x:c>
    </x:row>
    <x:row r="12995" spans="2:9" s="3" customFormat="1" ht="21.399999999999999" customHeight="1">
      <x:c r="B12995" s="2" t="s">
        <x:v>44639</x:v>
      </x:c>
      <x:c r="C12995" s="2" t="s">
        <x:v>31030</x:v>
      </x:c>
      <x:c r="D12995" s="2" t="s">
        <x:v>31032</x:v>
      </x:c>
      <x:c r="E12995" s="2" t="s">
        <x:v>34353</x:v>
      </x:c>
      <x:c r="F12995" s="2" t="s">
        <x:v>6537</x:v>
      </x:c>
      <x:c r="G12995" s="2" t="s">
        <x:v>50851</x:v>
      </x:c>
      <x:c r="H12995" s="2" t="s">
        <x:v>39645</x:v>
      </x:c>
      <x:c r="I12995" s="2" t="s">
        <x:v>18882</x:v>
      </x:c>
    </x:row>
    <x:row r="12996" spans="2:9" s="3" customFormat="1" ht="21.399999999999999" customHeight="1">
      <x:c r="B12996" s="2" t="s">
        <x:v>44646</x:v>
      </x:c>
      <x:c r="C12996" s="2" t="s">
        <x:v>1781</x:v>
      </x:c>
      <x:c r="D12996" s="2" t="s">
        <x:v>1772</x:v>
      </x:c>
      <x:c r="E12996" s="2" t="s">
        <x:v>48330</x:v>
      </x:c>
      <x:c r="F12996" s="2" t="s">
        <x:v>48328</x:v>
      </x:c>
      <x:c r="G12996" s="2" t="s">
        <x:v>49592</x:v>
      </x:c>
      <x:c r="H12996" s="2" t="s">
        <x:v>39645</x:v>
      </x:c>
      <x:c r="I12996" s="2" t="s">
        <x:v>18893</x:v>
      </x:c>
    </x:row>
    <x:row r="12997" spans="2:9" s="3" customFormat="1" ht="21.399999999999999" customHeight="1">
      <x:c r="B12997" s="2" t="s">
        <x:v>44649</x:v>
      </x:c>
      <x:c r="C12997" s="2" t="s">
        <x:v>11843</x:v>
      </x:c>
      <x:c r="D12997" s="2" t="s">
        <x:v>11838</x:v>
      </x:c>
      <x:c r="E12997" s="2" t="s">
        <x:v>48330</x:v>
      </x:c>
      <x:c r="F12997" s="2" t="s">
        <x:v>48328</x:v>
      </x:c>
      <x:c r="G12997" s="2" t="s">
        <x:v>38720</x:v>
      </x:c>
      <x:c r="H12997" s="2" t="s">
        <x:v>39645</x:v>
      </x:c>
      <x:c r="I12997" s="2" t="s">
        <x:v>18868</x:v>
      </x:c>
    </x:row>
    <x:row r="12998" spans="2:9" s="3" customFormat="1" ht="21.399999999999999" customHeight="1">
      <x:c r="B12998" s="2" t="s">
        <x:v>44622</x:v>
      </x:c>
      <x:c r="C12998" s="2" t="s">
        <x:v>11607</x:v>
      </x:c>
      <x:c r="D12998" s="2" t="s">
        <x:v>11604</x:v>
      </x:c>
      <x:c r="E12998" s="2" t="s">
        <x:v>48296</x:v>
      </x:c>
      <x:c r="F12998" s="2" t="s">
        <x:v>7179</x:v>
      </x:c>
      <x:c r="G12998" s="2" t="s">
        <x:v>36267</x:v>
      </x:c>
      <x:c r="H12998" s="2" t="s">
        <x:v>39645</x:v>
      </x:c>
      <x:c r="I12998" s="2" t="s">
        <x:v>18871</x:v>
      </x:c>
    </x:row>
    <x:row r="12999" spans="2:9" s="3" customFormat="1" ht="21.399999999999999" customHeight="1">
      <x:c r="B12999" s="2" t="s">
        <x:v>44650</x:v>
      </x:c>
      <x:c r="C12999" s="2" t="s">
        <x:v>61010</x:v>
      </x:c>
      <x:c r="D12999" s="2" t="s">
        <x:v>61019</x:v>
      </x:c>
      <x:c r="E12999" s="2" t="s">
        <x:v>48330</x:v>
      </x:c>
      <x:c r="F12999" s="2" t="s">
        <x:v>48328</x:v>
      </x:c>
      <x:c r="G12999" s="2" t="s">
        <x:v>59173</x:v>
      </x:c>
      <x:c r="H12999" s="2" t="s">
        <x:v>39645</x:v>
      </x:c>
      <x:c r="I12999" s="2" t="s">
        <x:v>18883</x:v>
      </x:c>
    </x:row>
    <x:row r="13000" spans="2:9" s="3" customFormat="1" ht="21.399999999999999" customHeight="1">
      <x:c r="B13000" s="2" t="s">
        <x:v>44652</x:v>
      </x:c>
      <x:c r="C13000" s="2" t="s">
        <x:v>22938</x:v>
      </x:c>
      <x:c r="D13000" s="2" t="s">
        <x:v>22940</x:v>
      </x:c>
      <x:c r="E13000" s="2" t="s">
        <x:v>48330</x:v>
      </x:c>
      <x:c r="F13000" s="2" t="s">
        <x:v>48328</x:v>
      </x:c>
      <x:c r="G13000" s="2" t="s">
        <x:v>51770</x:v>
      </x:c>
      <x:c r="H13000" s="2" t="s">
        <x:v>39645</x:v>
      </x:c>
      <x:c r="I13000" s="2" t="s">
        <x:v>35205</x:v>
      </x:c>
    </x:row>
    <x:row r="13001" spans="2:9" s="3" customFormat="1" ht="21.399999999999999" customHeight="1">
      <x:c r="B13001" s="2" t="s">
        <x:v>44621</x:v>
      </x:c>
      <x:c r="C13001" s="2" t="s">
        <x:v>10598</x:v>
      </x:c>
      <x:c r="D13001" s="2" t="s">
        <x:v>10601</x:v>
      </x:c>
      <x:c r="E13001" s="2" t="s">
        <x:v>48312</x:v>
      </x:c>
      <x:c r="F13001" s="2" t="s">
        <x:v>48325</x:v>
      </x:c>
      <x:c r="G13001" s="2" t="s">
        <x:v>10603</x:v>
      </x:c>
      <x:c r="H13001" s="2" t="s">
        <x:v>39645</x:v>
      </x:c>
      <x:c r="I13001" s="2" t="s">
        <x:v>3720</x:v>
      </x:c>
    </x:row>
    <x:row r="13002" spans="2:9" s="3" customFormat="1" ht="21.399999999999999" customHeight="1">
      <x:c r="B13002" s="2" t="s">
        <x:v>44659</x:v>
      </x:c>
      <x:c r="C13002" s="2" t="s">
        <x:v>60284</x:v>
      </x:c>
      <x:c r="D13002" s="2" t="s">
        <x:v>60285</x:v>
      </x:c>
      <x:c r="E13002" s="2" t="s">
        <x:v>48332</x:v>
      </x:c>
      <x:c r="F13002" s="2" t="s">
        <x:v>5870</x:v>
      </x:c>
      <x:c r="G13002" s="2" t="s">
        <x:v>49243</x:v>
      </x:c>
      <x:c r="H13002" s="2" t="s">
        <x:v>39645</x:v>
      </x:c>
      <x:c r="I13002" s="2" t="s">
        <x:v>73098</x:v>
      </x:c>
    </x:row>
    <x:row r="13003" spans="2:9" s="3" customFormat="1" ht="21.399999999999999" customHeight="1">
      <x:c r="B13003" s="2" t="s">
        <x:v>44661</x:v>
      </x:c>
      <x:c r="C13003" s="2" t="s">
        <x:v>58597</x:v>
      </x:c>
      <x:c r="D13003" s="2" t="s">
        <x:v>58603</x:v>
      </x:c>
      <x:c r="E13003" s="2" t="s">
        <x:v>4311</x:v>
      </x:c>
      <x:c r="F13003" s="2" t="s">
        <x:v>4313</x:v>
      </x:c>
      <x:c r="G13003" s="2" t="s">
        <x:v>58974</x:v>
      </x:c>
      <x:c r="H13003" s="2" t="s">
        <x:v>39645</x:v>
      </x:c>
      <x:c r="I13003" s="2" t="s">
        <x:v>18889</x:v>
      </x:c>
    </x:row>
    <x:row r="13004" spans="2:9" s="3" customFormat="1" ht="21.399999999999999" customHeight="1">
      <x:c r="B13004" s="2" t="s">
        <x:v>44675</x:v>
      </x:c>
      <x:c r="C13004" s="2" t="s">
        <x:v>27309</x:v>
      </x:c>
      <x:c r="D13004" s="2" t="s">
        <x:v>27306</x:v>
      </x:c>
      <x:c r="E13004" s="2" t="s">
        <x:v>5844</x:v>
      </x:c>
      <x:c r="F13004" s="2" t="s">
        <x:v>5852</x:v>
      </x:c>
      <x:c r="G13004" s="2" t="s">
        <x:v>37103</x:v>
      </x:c>
      <x:c r="H13004" s="2" t="s">
        <x:v>39645</x:v>
      </x:c>
      <x:c r="I13004" s="2" t="s">
        <x:v>49752</x:v>
      </x:c>
    </x:row>
    <x:row r="13005" spans="2:9" s="3" customFormat="1" ht="21.399999999999999" customHeight="1">
      <x:c r="B13005" s="2" t="s">
        <x:v>44658</x:v>
      </x:c>
      <x:c r="C13005" s="2" t="s">
        <x:v>8605</x:v>
      </x:c>
      <x:c r="D13005" s="2" t="s">
        <x:v>8607</x:v>
      </x:c>
      <x:c r="E13005" s="2" t="s">
        <x:v>48315</x:v>
      </x:c>
      <x:c r="F13005" s="2" t="s">
        <x:v>6299</x:v>
      </x:c>
      <x:c r="G13005" s="2" t="s">
        <x:v>59897</x:v>
      </x:c>
      <x:c r="H13005" s="2" t="s">
        <x:v>39645</x:v>
      </x:c>
      <x:c r="I13005" s="2" t="s">
        <x:v>67130</x:v>
      </x:c>
    </x:row>
    <x:row r="13006" spans="2:9" s="3" customFormat="1" ht="21.399999999999999" customHeight="1">
      <x:c r="B13006" s="2" t="s">
        <x:v>44663</x:v>
      </x:c>
      <x:c r="C13006" s="2" t="s">
        <x:v>9819</x:v>
      </x:c>
      <x:c r="D13006" s="2" t="s">
        <x:v>9810</x:v>
      </x:c>
      <x:c r="E13006" s="2" t="s">
        <x:v>48315</x:v>
      </x:c>
      <x:c r="F13006" s="2" t="s">
        <x:v>6299</x:v>
      </x:c>
      <x:c r="G13006" s="2" t="s">
        <x:v>50225</x:v>
      </x:c>
      <x:c r="H13006" s="2" t="s">
        <x:v>39645</x:v>
      </x:c>
      <x:c r="I13006" s="2" t="s">
        <x:v>35203</x:v>
      </x:c>
    </x:row>
    <x:row r="13007" spans="2:9" s="3" customFormat="1" ht="21.399999999999999" customHeight="1">
      <x:c r="B13007" s="2" t="s">
        <x:v>44664</x:v>
      </x:c>
      <x:c r="C13007" s="2" t="s">
        <x:v>60249</x:v>
      </x:c>
      <x:c r="D13007" s="2" t="s">
        <x:v>60252</x:v>
      </x:c>
      <x:c r="E13007" s="2" t="s">
        <x:v>34353</x:v>
      </x:c>
      <x:c r="F13007" s="2" t="s">
        <x:v>6537</x:v>
      </x:c>
      <x:c r="G13007" s="2" t="s">
        <x:v>58997</x:v>
      </x:c>
      <x:c r="H13007" s="2" t="s">
        <x:v>39645</x:v>
      </x:c>
      <x:c r="I13007" s="2" t="s">
        <x:v>18894</x:v>
      </x:c>
    </x:row>
    <x:row r="13008" spans="2:9" s="3" customFormat="1" ht="21.399999999999999" customHeight="1">
      <x:c r="B13008" s="2" t="s">
        <x:v>44676</x:v>
      </x:c>
      <x:c r="C13008" s="2" t="s">
        <x:v>17781</x:v>
      </x:c>
      <x:c r="D13008" s="2" t="s">
        <x:v>17771</x:v>
      </x:c>
      <x:c r="E13008" s="2" t="s">
        <x:v>48330</x:v>
      </x:c>
      <x:c r="F13008" s="2" t="s">
        <x:v>48328</x:v>
      </x:c>
      <x:c r="G13008" s="2" t="s">
        <x:v>50537</x:v>
      </x:c>
      <x:c r="H13008" s="2" t="s">
        <x:v>39645</x:v>
      </x:c>
      <x:c r="I13008" s="2" t="s">
        <x:v>18872</x:v>
      </x:c>
    </x:row>
    <x:row r="13009" spans="2:9" s="3" customFormat="1" ht="21.399999999999999" customHeight="1">
      <x:c r="B13009" s="2" t="s">
        <x:v>44655</x:v>
      </x:c>
      <x:c r="C13009" s="2" t="s">
        <x:v>60525</x:v>
      </x:c>
      <x:c r="D13009" s="2" t="s">
        <x:v>60532</x:v>
      </x:c>
      <x:c r="E13009" s="2" t="s">
        <x:v>48282</x:v>
      </x:c>
      <x:c r="F13009" s="2" t="s">
        <x:v>5880</x:v>
      </x:c>
      <x:c r="G13009" s="2" t="s">
        <x:v>39587</x:v>
      </x:c>
      <x:c r="H13009" s="2" t="s">
        <x:v>39645</x:v>
      </x:c>
      <x:c r="I13009" s="2" t="s">
        <x:v>18895</x:v>
      </x:c>
    </x:row>
    <x:row r="13010" spans="2:9" s="3" customFormat="1" ht="21.399999999999999" customHeight="1">
      <x:c r="B13010" s="2" t="s">
        <x:v>44683</x:v>
      </x:c>
      <x:c r="C13010" s="2" t="s">
        <x:v>17257</x:v>
      </x:c>
      <x:c r="D13010" s="2" t="s">
        <x:v>17258</x:v>
      </x:c>
      <x:c r="E13010" s="2" t="s">
        <x:v>48312</x:v>
      </x:c>
      <x:c r="F13010" s="2" t="s">
        <x:v>48325</x:v>
      </x:c>
      <x:c r="G13010" s="2" t="s">
        <x:v>17251</x:v>
      </x:c>
      <x:c r="H13010" s="2" t="s">
        <x:v>39645</x:v>
      </x:c>
      <x:c r="I13010" s="2" t="s">
        <x:v>18896</x:v>
      </x:c>
    </x:row>
    <x:row r="13011" spans="2:9" s="3" customFormat="1" ht="21.399999999999999" customHeight="1">
      <x:c r="B13011" s="2" t="s">
        <x:v>44656</x:v>
      </x:c>
      <x:c r="C13011" s="2" t="s">
        <x:v>13604</x:v>
      </x:c>
      <x:c r="D13011" s="2" t="s">
        <x:v>13600</x:v>
      </x:c>
      <x:c r="E13011" s="2" t="s">
        <x:v>48296</x:v>
      </x:c>
      <x:c r="F13011" s="2" t="s">
        <x:v>7179</x:v>
      </x:c>
      <x:c r="G13011" s="2" t="s">
        <x:v>39892</x:v>
      </x:c>
      <x:c r="H13011" s="2" t="s">
        <x:v>39645</x:v>
      </x:c>
      <x:c r="I13011" s="2" t="s">
        <x:v>67132</x:v>
      </x:c>
    </x:row>
    <x:row r="13012" spans="2:9" s="3" customFormat="1" ht="21.399999999999999" customHeight="1">
      <x:c r="B13012" s="2" t="s">
        <x:v>44677</x:v>
      </x:c>
      <x:c r="C13012" s="2" t="s">
        <x:v>30361</x:v>
      </x:c>
      <x:c r="D13012" s="2" t="s">
        <x:v>30366</x:v>
      </x:c>
      <x:c r="E13012" s="2" t="s">
        <x:v>48264</x:v>
      </x:c>
      <x:c r="F13012" s="2" t="s">
        <x:v>48265</x:v>
      </x:c>
      <x:c r="G13012" s="2" t="s">
        <x:v>38369</x:v>
      </x:c>
      <x:c r="H13012" s="2" t="s">
        <x:v>39645</x:v>
      </x:c>
      <x:c r="I13012" s="2" t="s">
        <x:v>73119</x:v>
      </x:c>
    </x:row>
    <x:row r="13013" spans="2:9" s="3" customFormat="1" ht="21.399999999999999" customHeight="1">
      <x:c r="B13013" s="2" t="s">
        <x:v>44653</x:v>
      </x:c>
      <x:c r="C13013" s="2" t="s">
        <x:v>43224</x:v>
      </x:c>
      <x:c r="D13013" s="2" t="s">
        <x:v>43222</x:v>
      </x:c>
      <x:c r="E13013" s="2" t="s">
        <x:v>48314</x:v>
      </x:c>
      <x:c r="F13013" s="2" t="s">
        <x:v>48317</x:v>
      </x:c>
      <x:c r="G13013" s="2" t="s">
        <x:v>48526</x:v>
      </x:c>
      <x:c r="H13013" s="2" t="s">
        <x:v>39645</x:v>
      </x:c>
      <x:c r="I13013" s="2" t="s">
        <x:v>67136</x:v>
      </x:c>
    </x:row>
    <x:row r="13014" spans="2:9" s="3" customFormat="1" ht="21.399999999999999" customHeight="1">
      <x:c r="B13014" s="2" t="s">
        <x:v>44678</x:v>
      </x:c>
      <x:c r="C13014" s="2" t="s">
        <x:v>21194</x:v>
      </x:c>
      <x:c r="D13014" s="2" t="s">
        <x:v>21188</x:v>
      </x:c>
      <x:c r="E13014" s="2" t="s">
        <x:v>7097</x:v>
      </x:c>
      <x:c r="F13014" s="2" t="s">
        <x:v>7105</x:v>
      </x:c>
      <x:c r="G13014" s="2" t="s">
        <x:v>36494</x:v>
      </x:c>
      <x:c r="H13014" s="2" t="s">
        <x:v>39645</x:v>
      </x:c>
      <x:c r="I13014" s="2" t="s">
        <x:v>18897</x:v>
      </x:c>
    </x:row>
    <x:row r="13015" spans="2:9" s="3" customFormat="1" ht="21.399999999999999" customHeight="1">
      <x:c r="B13015" s="2" t="s">
        <x:v>44657</x:v>
      </x:c>
      <x:c r="C13015" s="2" t="s">
        <x:v>25501</x:v>
      </x:c>
      <x:c r="D13015" s="2" t="s">
        <x:v>25496</x:v>
      </x:c>
      <x:c r="E13015" s="2" t="s">
        <x:v>48229</x:v>
      </x:c>
      <x:c r="F13015" s="2" t="s">
        <x:v>6412</x:v>
      </x:c>
      <x:c r="G13015" s="2" t="s">
        <x:v>36459</x:v>
      </x:c>
      <x:c r="H13015" s="2" t="s">
        <x:v>39645</x:v>
      </x:c>
      <x:c r="I13015" s="2" t="s">
        <x:v>18866</x:v>
      </x:c>
    </x:row>
    <x:row r="13016" spans="2:9" s="3" customFormat="1" ht="21.399999999999999" customHeight="1">
      <x:c r="B13016" s="2" t="s">
        <x:v>44665</x:v>
      </x:c>
      <x:c r="C13016" s="2" t="s">
        <x:v>12150</x:v>
      </x:c>
      <x:c r="D13016" s="2" t="s">
        <x:v>12159</x:v>
      </x:c>
      <x:c r="E13016" s="2" t="s">
        <x:v>48330</x:v>
      </x:c>
      <x:c r="F13016" s="2" t="s">
        <x:v>48328</x:v>
      </x:c>
      <x:c r="G13016" s="2" t="s">
        <x:v>12162</x:v>
      </x:c>
      <x:c r="H13016" s="2" t="s">
        <x:v>39645</x:v>
      </x:c>
      <x:c r="I13016" s="2" t="s">
        <x:v>67105</x:v>
      </x:c>
    </x:row>
    <x:row r="13017" spans="2:9" s="3" customFormat="1" ht="21.399999999999999" customHeight="1">
      <x:c r="B13017" s="2" t="s">
        <x:v>44666</x:v>
      </x:c>
      <x:c r="C13017" s="2" t="s">
        <x:v>1390</x:v>
      </x:c>
      <x:c r="D13017" s="2" t="s">
        <x:v>1391</x:v>
      </x:c>
      <x:c r="E13017" s="2" t="s">
        <x:v>48332</x:v>
      </x:c>
      <x:c r="F13017" s="2" t="s">
        <x:v>5870</x:v>
      </x:c>
      <x:c r="G13017" s="2" t="s">
        <x:v>49295</x:v>
      </x:c>
      <x:c r="H13017" s="2" t="s">
        <x:v>39645</x:v>
      </x:c>
      <x:c r="I13017" s="2" t="s">
        <x:v>18873</x:v>
      </x:c>
    </x:row>
    <x:row r="13018" spans="2:9" s="3" customFormat="1" ht="21.399999999999999" customHeight="1">
      <x:c r="B13018" s="2" t="s">
        <x:v>44662</x:v>
      </x:c>
      <x:c r="C13018" s="2" t="s">
        <x:v>29102</x:v>
      </x:c>
      <x:c r="D13018" s="2" t="s">
        <x:v>29101</x:v>
      </x:c>
      <x:c r="E13018" s="2" t="s">
        <x:v>48252</x:v>
      </x:c>
      <x:c r="F13018" s="2" t="s">
        <x:v>6365</x:v>
      </x:c>
      <x:c r="G13018" s="2" t="s">
        <x:v>29098</x:v>
      </x:c>
      <x:c r="H13018" s="2" t="s">
        <x:v>39645</x:v>
      </x:c>
      <x:c r="I13018" s="2" t="s">
        <x:v>35212</x:v>
      </x:c>
    </x:row>
    <x:row r="13019" spans="2:9" s="3" customFormat="1" ht="21.399999999999999" customHeight="1">
      <x:c r="B13019" s="2" t="s">
        <x:v>44679</x:v>
      </x:c>
      <x:c r="C13019" s="2" t="s">
        <x:v>23357</x:v>
      </x:c>
      <x:c r="D13019" s="2" t="s">
        <x:v>23377</x:v>
      </x:c>
      <x:c r="E13019" s="2" t="s">
        <x:v>48330</x:v>
      </x:c>
      <x:c r="F13019" s="2" t="s">
        <x:v>48328</x:v>
      </x:c>
      <x:c r="G13019" s="2" t="s">
        <x:v>28677</x:v>
      </x:c>
      <x:c r="H13019" s="2" t="s">
        <x:v>39645</x:v>
      </x:c>
      <x:c r="I13019" s="2" t="s">
        <x:v>18867</x:v>
      </x:c>
    </x:row>
    <x:row r="13020" spans="2:9" s="3" customFormat="1" ht="21.399999999999999" customHeight="1">
      <x:c r="B13020" s="2" t="s">
        <x:v>44680</x:v>
      </x:c>
      <x:c r="C13020" s="2" t="s">
        <x:v>68980</x:v>
      </x:c>
      <x:c r="D13020" s="2" t="s">
        <x:v>68981</x:v>
      </x:c>
      <x:c r="E13020" s="2" t="s">
        <x:v>48330</x:v>
      </x:c>
      <x:c r="F13020" s="2" t="s">
        <x:v>48328</x:v>
      </x:c>
      <x:c r="G13020" s="2" t="s">
        <x:v>68972</x:v>
      </x:c>
      <x:c r="H13020" s="2" t="s">
        <x:v>39645</x:v>
      </x:c>
      <x:c r="I13020" s="2" t="s">
        <x:v>18867</x:v>
      </x:c>
    </x:row>
    <x:row r="13021" spans="2:9" s="3" customFormat="1" ht="21.399999999999999" customHeight="1">
      <x:c r="B13021" s="2" t="s">
        <x:v>44669</x:v>
      </x:c>
      <x:c r="C13021" s="2" t="s">
        <x:v>28669</x:v>
      </x:c>
      <x:c r="D13021" s="2" t="s">
        <x:v>28674</x:v>
      </x:c>
      <x:c r="E13021" s="2" t="s">
        <x:v>48330</x:v>
      </x:c>
      <x:c r="F13021" s="2" t="s">
        <x:v>48328</x:v>
      </x:c>
      <x:c r="G13021" s="2" t="s">
        <x:v>28677</x:v>
      </x:c>
      <x:c r="H13021" s="2" t="s">
        <x:v>39645</x:v>
      </x:c>
      <x:c r="I13021" s="2" t="s">
        <x:v>35195</x:v>
      </x:c>
    </x:row>
    <x:row r="13022" spans="2:9" s="3" customFormat="1" ht="21.399999999999999" customHeight="1">
      <x:c r="B13022" s="2" t="s">
        <x:v>44667</x:v>
      </x:c>
      <x:c r="C13022" s="2" t="s">
        <x:v>29212</x:v>
      </x:c>
      <x:c r="D13022" s="2" t="s">
        <x:v>29214</x:v>
      </x:c>
      <x:c r="E13022" s="2" t="s">
        <x:v>48323</x:v>
      </x:c>
      <x:c r="F13022" s="2" t="s">
        <x:v>48324</x:v>
      </x:c>
      <x:c r="G13022" s="2" t="s">
        <x:v>38119</x:v>
      </x:c>
      <x:c r="H13022" s="2" t="s">
        <x:v>39645</x:v>
      </x:c>
      <x:c r="I13022" s="2" t="s">
        <x:v>67110</x:v>
      </x:c>
    </x:row>
    <x:row r="13023" spans="2:9" s="3" customFormat="1" ht="21.399999999999999" customHeight="1">
      <x:c r="B13023" s="2" t="s">
        <x:v>44681</x:v>
      </x:c>
      <x:c r="C13023" s="2" t="s">
        <x:v>25844</x:v>
      </x:c>
      <x:c r="D13023" s="2" t="s">
        <x:v>25835</x:v>
      </x:c>
      <x:c r="E13023" s="2" t="s">
        <x:v>48336</x:v>
      </x:c>
      <x:c r="F13023" s="2" t="s">
        <x:v>48343</x:v>
      </x:c>
      <x:c r="G13023" s="2" t="s">
        <x:v>36750</x:v>
      </x:c>
      <x:c r="H13023" s="2" t="s">
        <x:v>39645</x:v>
      </x:c>
      <x:c r="I13023" s="2" t="s">
        <x:v>18869</x:v>
      </x:c>
    </x:row>
    <x:row r="13024" spans="2:9" s="3" customFormat="1" ht="21.399999999999999" customHeight="1">
      <x:c r="B13024" s="2" t="s">
        <x:v>44684</x:v>
      </x:c>
      <x:c r="C13024" s="2" t="s">
        <x:v>12886</x:v>
      </x:c>
      <x:c r="D13024" s="2" t="s">
        <x:v>12887</x:v>
      </x:c>
      <x:c r="E13024" s="2" t="s">
        <x:v>48296</x:v>
      </x:c>
      <x:c r="F13024" s="2" t="s">
        <x:v>7179</x:v>
      </x:c>
      <x:c r="G13024" s="2" t="s">
        <x:v>38961</x:v>
      </x:c>
      <x:c r="H13024" s="2" t="s">
        <x:v>39645</x:v>
      </x:c>
      <x:c r="I13024" s="2" t="s">
        <x:v>73111</x:v>
      </x:c>
    </x:row>
    <x:row r="13025" spans="2:9" s="3" customFormat="1" ht="21.399999999999999" customHeight="1">
      <x:c r="B13025" s="2" t="s">
        <x:v>44673</x:v>
      </x:c>
      <x:c r="C13025" s="2" t="s">
        <x:v>11908</x:v>
      </x:c>
      <x:c r="D13025" s="2" t="s">
        <x:v>11907</x:v>
      </x:c>
      <x:c r="E13025" s="2" t="s">
        <x:v>7139</x:v>
      </x:c>
      <x:c r="F13025" s="2" t="s">
        <x:v>7149</x:v>
      </x:c>
      <x:c r="G13025" s="2" t="s">
        <x:v>11913</x:v>
      </x:c>
      <x:c r="H13025" s="2" t="s">
        <x:v>39645</x:v>
      </x:c>
      <x:c r="I13025" s="2" t="s">
        <x:v>18870</x:v>
      </x:c>
    </x:row>
    <x:row r="13026" spans="2:9" s="3" customFormat="1" ht="21.399999999999999" customHeight="1">
      <x:c r="B13026" s="2" t="s">
        <x:v>44682</x:v>
      </x:c>
      <x:c r="C13026" s="2" t="s">
        <x:v>67310</x:v>
      </x:c>
      <x:c r="D13026" s="2" t="s">
        <x:v>67309</x:v>
      </x:c>
      <x:c r="E13026" s="2" t="s">
        <x:v>4311</x:v>
      </x:c>
      <x:c r="F13026" s="2" t="s">
        <x:v>4313</x:v>
      </x:c>
      <x:c r="G13026" s="2" t="s">
        <x:v>67298</x:v>
      </x:c>
      <x:c r="H13026" s="2" t="s">
        <x:v>39645</x:v>
      </x:c>
      <x:c r="I13026" s="2" t="s">
        <x:v>2465</x:v>
      </x:c>
    </x:row>
    <x:row r="13027" spans="2:9" s="3" customFormat="1" ht="21.399999999999999" customHeight="1">
      <x:c r="B13027" s="2" t="s">
        <x:v>44660</x:v>
      </x:c>
      <x:c r="C13027" s="2" t="s">
        <x:v>11260</x:v>
      </x:c>
      <x:c r="D13027" s="2" t="s">
        <x:v>11256</x:v>
      </x:c>
      <x:c r="E13027" s="2" t="s">
        <x:v>48312</x:v>
      </x:c>
      <x:c r="F13027" s="2" t="s">
        <x:v>48325</x:v>
      </x:c>
      <x:c r="G13027" s="2" t="s">
        <x:v>58852</x:v>
      </x:c>
      <x:c r="H13027" s="2" t="s">
        <x:v>39645</x:v>
      </x:c>
      <x:c r="I13027" s="2" t="s">
        <x:v>56140</x:v>
      </x:c>
    </x:row>
    <x:row r="13028" spans="2:9" s="3" customFormat="1" ht="21.399999999999999" customHeight="1">
      <x:c r="B13028" s="2" t="s">
        <x:v>44668</x:v>
      </x:c>
      <x:c r="C13028" s="2" t="s">
        <x:v>32216</x:v>
      </x:c>
      <x:c r="D13028" s="2" t="s">
        <x:v>32220</x:v>
      </x:c>
      <x:c r="E13028" s="2" t="s">
        <x:v>48314</x:v>
      </x:c>
      <x:c r="F13028" s="2" t="s">
        <x:v>48317</x:v>
      </x:c>
      <x:c r="G13028" s="2" t="s">
        <x:v>3825</x:v>
      </x:c>
      <x:c r="H13028" s="2" t="s">
        <x:v>39645</x:v>
      </x:c>
      <x:c r="I13028" s="2" t="s">
        <x:v>67111</x:v>
      </x:c>
    </x:row>
    <x:row r="13029" spans="2:9" s="3" customFormat="1" ht="21.399999999999999" customHeight="1">
      <x:c r="B13029" s="2" t="s">
        <x:v>44674</x:v>
      </x:c>
      <x:c r="C13029" s="2" t="s">
        <x:v>31176</x:v>
      </x:c>
      <x:c r="D13029" s="2" t="s">
        <x:v>31178</x:v>
      </x:c>
      <x:c r="E13029" s="2" t="s">
        <x:v>48330</x:v>
      </x:c>
      <x:c r="F13029" s="2" t="s">
        <x:v>48328</x:v>
      </x:c>
      <x:c r="G13029" s="2" t="s">
        <x:v>50668</x:v>
      </x:c>
      <x:c r="H13029" s="2" t="s">
        <x:v>39645</x:v>
      </x:c>
      <x:c r="I13029" s="2" t="s">
        <x:v>73105</x:v>
      </x:c>
    </x:row>
    <x:row r="13030" spans="2:9" s="3" customFormat="1" ht="21.399999999999999" customHeight="1">
      <x:c r="B13030" s="2" t="s">
        <x:v>44654</x:v>
      </x:c>
      <x:c r="C13030" s="2" t="s">
        <x:v>69649</x:v>
      </x:c>
      <x:c r="D13030" s="2" t="s">
        <x:v>69643</x:v>
      </x:c>
      <x:c r="E13030" s="2" t="s">
        <x:v>48264</x:v>
      </x:c>
      <x:c r="F13030" s="2" t="s">
        <x:v>48265</x:v>
      </x:c>
      <x:c r="G13030" s="2" t="s">
        <x:v>69644</x:v>
      </x:c>
      <x:c r="H13030" s="2" t="s">
        <x:v>39645</x:v>
      </x:c>
      <x:c r="I13030" s="2" t="s">
        <x:v>73112</x:v>
      </x:c>
    </x:row>
    <x:row r="13031" spans="2:9" s="3" customFormat="1" ht="21.399999999999999" customHeight="1">
      <x:c r="B13031" s="2" t="s">
        <x:v>44670</x:v>
      </x:c>
      <x:c r="C13031" s="2" t="s">
        <x:v>20962</x:v>
      </x:c>
      <x:c r="D13031" s="2" t="s">
        <x:v>20951</x:v>
      </x:c>
      <x:c r="E13031" s="2" t="s">
        <x:v>48296</x:v>
      </x:c>
      <x:c r="F13031" s="2" t="s">
        <x:v>7179</x:v>
      </x:c>
      <x:c r="G13031" s="2" t="s">
        <x:v>38833</x:v>
      </x:c>
      <x:c r="H13031" s="2" t="s">
        <x:v>39645</x:v>
      </x:c>
      <x:c r="I13031" s="2" t="s">
        <x:v>18918</x:v>
      </x:c>
    </x:row>
    <x:row r="13032" spans="2:9" s="3" customFormat="1" ht="21.399999999999999" customHeight="1">
      <x:c r="B13032" s="2" t="s">
        <x:v>44671</x:v>
      </x:c>
      <x:c r="C13032" s="2" t="s">
        <x:v>67700</x:v>
      </x:c>
      <x:c r="D13032" s="2" t="s">
        <x:v>67702</x:v>
      </x:c>
      <x:c r="E13032" s="2" t="s">
        <x:v>48346</x:v>
      </x:c>
      <x:c r="F13032" s="2" t="s">
        <x:v>5876</x:v>
      </x:c>
      <x:c r="G13032" s="2" t="s">
        <x:v>49408</x:v>
      </x:c>
      <x:c r="H13032" s="2" t="s">
        <x:v>39645</x:v>
      </x:c>
      <x:c r="I13032" s="2" t="s">
        <x:v>18899</x:v>
      </x:c>
    </x:row>
    <x:row r="13033" spans="2:9" s="3" customFormat="1" ht="21.399999999999999" customHeight="1">
      <x:c r="B13033" s="2" t="s">
        <x:v>44672</x:v>
      </x:c>
      <x:c r="C13033" s="2" t="s">
        <x:v>55136</x:v>
      </x:c>
      <x:c r="D13033" s="2" t="s">
        <x:v>55137</x:v>
      </x:c>
      <x:c r="E13033" s="2" t="s">
        <x:v>48296</x:v>
      </x:c>
      <x:c r="F13033" s="2" t="s">
        <x:v>7179</x:v>
      </x:c>
      <x:c r="G13033" s="2" t="s">
        <x:v>182</x:v>
      </x:c>
      <x:c r="H13033" s="2" t="s">
        <x:v>39645</x:v>
      </x:c>
      <x:c r="I13033" s="2" t="s">
        <x:v>65723</x:v>
      </x:c>
    </x:row>
    <x:row r="13034" spans="2:9" s="3" customFormat="1" ht="21.399999999999999" customHeight="1">
      <x:c r="B13034" s="2" t="s">
        <x:v>44687</x:v>
      </x:c>
      <x:c r="C13034" s="2" t="s">
        <x:v>55291</x:v>
      </x:c>
      <x:c r="D13034" s="2" t="s">
        <x:v>55292</x:v>
      </x:c>
      <x:c r="E13034" s="2" t="s">
        <x:v>45584</x:v>
      </x:c>
      <x:c r="F13034" s="2" t="s">
        <x:v>45587</x:v>
      </x:c>
      <x:c r="G13034" s="2" t="s">
        <x:v>48861</x:v>
      </x:c>
      <x:c r="H13034" s="2" t="s">
        <x:v>39645</x:v>
      </x:c>
      <x:c r="I13034" s="2" t="s">
        <x:v>65767</x:v>
      </x:c>
    </x:row>
    <x:row r="13035" spans="2:9" s="3" customFormat="1" ht="21.399999999999999" customHeight="1">
      <x:c r="B13035" s="2" t="s">
        <x:v>44688</x:v>
      </x:c>
      <x:c r="C13035" s="2" t="s">
        <x:v>14760</x:v>
      </x:c>
      <x:c r="D13035" s="2" t="s">
        <x:v>14769</x:v>
      </x:c>
      <x:c r="E13035" s="2" t="s">
        <x:v>48296</x:v>
      </x:c>
      <x:c r="F13035" s="2" t="s">
        <x:v>7179</x:v>
      </x:c>
      <x:c r="G13035" s="2" t="s">
        <x:v>38578</x:v>
      </x:c>
      <x:c r="H13035" s="2" t="s">
        <x:v>39645</x:v>
      </x:c>
      <x:c r="I13035" s="2" t="s">
        <x:v>67164</x:v>
      </x:c>
    </x:row>
    <x:row r="13036" spans="2:9" s="3" customFormat="1" ht="21.399999999999999" customHeight="1">
      <x:c r="B13036" s="2" t="s">
        <x:v>44708</x:v>
      </x:c>
      <x:c r="C13036" s="2" t="s">
        <x:v>13422</x:v>
      </x:c>
      <x:c r="D13036" s="2" t="s">
        <x:v>13417</x:v>
      </x:c>
      <x:c r="E13036" s="2" t="s">
        <x:v>48264</x:v>
      </x:c>
      <x:c r="F13036" s="2" t="s">
        <x:v>48265</x:v>
      </x:c>
      <x:c r="G13036" s="2" t="s">
        <x:v>37710</x:v>
      </x:c>
      <x:c r="H13036" s="2" t="s">
        <x:v>39645</x:v>
      </x:c>
      <x:c r="I13036" s="2" t="s">
        <x:v>67150</x:v>
      </x:c>
    </x:row>
    <x:row r="13037" spans="2:9" s="3" customFormat="1" ht="21.399999999999999" customHeight="1">
      <x:c r="B13037" s="2" t="s">
        <x:v>44692</x:v>
      </x:c>
      <x:c r="C13037" s="2" t="s">
        <x:v>8185</x:v>
      </x:c>
      <x:c r="D13037" s="2" t="s">
        <x:v>8189</x:v>
      </x:c>
      <x:c r="E13037" s="2" t="s">
        <x:v>48296</x:v>
      </x:c>
      <x:c r="F13037" s="2" t="s">
        <x:v>7179</x:v>
      </x:c>
      <x:c r="G13037" s="2" t="s">
        <x:v>59801</x:v>
      </x:c>
      <x:c r="H13037" s="2" t="s">
        <x:v>39645</x:v>
      </x:c>
      <x:c r="I13037" s="2" t="s">
        <x:v>67140</x:v>
      </x:c>
    </x:row>
    <x:row r="13038" spans="2:9" s="3" customFormat="1" ht="21.399999999999999" customHeight="1">
      <x:c r="B13038" s="2" t="s">
        <x:v>44700</x:v>
      </x:c>
      <x:c r="C13038" s="2" t="s">
        <x:v>12565</x:v>
      </x:c>
      <x:c r="D13038" s="2" t="s">
        <x:v>12557</x:v>
      </x:c>
      <x:c r="E13038" s="2" t="s">
        <x:v>48312</x:v>
      </x:c>
      <x:c r="F13038" s="2" t="s">
        <x:v>48325</x:v>
      </x:c>
      <x:c r="G13038" s="2" t="s">
        <x:v>39832</x:v>
      </x:c>
      <x:c r="H13038" s="2" t="s">
        <x:v>39645</x:v>
      </x:c>
      <x:c r="I13038" s="2" t="s">
        <x:v>67149</x:v>
      </x:c>
    </x:row>
    <x:row r="13039" spans="2:9" s="3" customFormat="1" ht="21.399999999999999" customHeight="1">
      <x:c r="B13039" s="2" t="s">
        <x:v>44702</x:v>
      </x:c>
      <x:c r="C13039" s="2" t="s">
        <x:v>62098</x:v>
      </x:c>
      <x:c r="D13039" s="2" t="s">
        <x:v>62099</x:v>
      </x:c>
      <x:c r="E13039" s="2" t="s">
        <x:v>48242</x:v>
      </x:c>
      <x:c r="F13039" s="2" t="s">
        <x:v>48248</x:v>
      </x:c>
      <x:c r="G13039" s="2" t="s">
        <x:v>39671</x:v>
      </x:c>
      <x:c r="H13039" s="2" t="s">
        <x:v>39645</x:v>
      </x:c>
      <x:c r="I13039" s="2" t="s">
        <x:v>18922</x:v>
      </x:c>
    </x:row>
    <x:row r="13040" spans="2:9" s="3" customFormat="1" ht="21.399999999999999" customHeight="1">
      <x:c r="B13040" s="2" t="s">
        <x:v>44689</x:v>
      </x:c>
      <x:c r="C13040" s="2" t="s">
        <x:v>29773</x:v>
      </x:c>
      <x:c r="D13040" s="2" t="s">
        <x:v>29776</x:v>
      </x:c>
      <x:c r="E13040" s="2" t="s">
        <x:v>48296</x:v>
      </x:c>
      <x:c r="F13040" s="2" t="s">
        <x:v>7179</x:v>
      </x:c>
      <x:c r="G13040" s="2" t="s">
        <x:v>38242</x:v>
      </x:c>
      <x:c r="H13040" s="2" t="s">
        <x:v>39645</x:v>
      </x:c>
      <x:c r="I13040" s="2" t="s">
        <x:v>67151</x:v>
      </x:c>
    </x:row>
    <x:row r="13041" spans="2:9" s="3" customFormat="1" ht="21.399999999999999" customHeight="1">
      <x:c r="B13041" s="2" t="s">
        <x:v>44703</x:v>
      </x:c>
      <x:c r="C13041" s="2" t="s">
        <x:v>11606</x:v>
      </x:c>
      <x:c r="D13041" s="2" t="s">
        <x:v>11619</x:v>
      </x:c>
      <x:c r="E13041" s="2" t="s">
        <x:v>48314</x:v>
      </x:c>
      <x:c r="F13041" s="2" t="s">
        <x:v>48317</x:v>
      </x:c>
      <x:c r="G13041" s="2" t="s">
        <x:v>38662</x:v>
      </x:c>
      <x:c r="H13041" s="2" t="s">
        <x:v>39645</x:v>
      </x:c>
      <x:c r="I13041" s="2" t="s">
        <x:v>18924</x:v>
      </x:c>
    </x:row>
    <x:row r="13042" spans="2:9" s="3" customFormat="1" ht="21.399999999999999" customHeight="1">
      <x:c r="B13042" s="2" t="s">
        <x:v>44697</x:v>
      </x:c>
      <x:c r="C13042" s="2" t="s">
        <x:v>2295</x:v>
      </x:c>
      <x:c r="D13042" s="2" t="s">
        <x:v>2285</x:v>
      </x:c>
      <x:c r="E13042" s="2" t="s">
        <x:v>48229</x:v>
      </x:c>
      <x:c r="F13042" s="2" t="s">
        <x:v>6412</x:v>
      </x:c>
      <x:c r="G13042" s="2" t="s">
        <x:v>364</x:v>
      </x:c>
      <x:c r="H13042" s="2" t="s">
        <x:v>39645</x:v>
      </x:c>
      <x:c r="I13042" s="2" t="s">
        <x:v>67153</x:v>
      </x:c>
    </x:row>
    <x:row r="13043" spans="2:9" s="3" customFormat="1" ht="21.399999999999999" customHeight="1">
      <x:c r="B13043" s="2" t="s">
        <x:v>44706</x:v>
      </x:c>
      <x:c r="C13043" s="2" t="s">
        <x:v>69430</x:v>
      </x:c>
      <x:c r="D13043" s="2" t="s">
        <x:v>69426</x:v>
      </x:c>
      <x:c r="E13043" s="2" t="s">
        <x:v>7097</x:v>
      </x:c>
      <x:c r="F13043" s="2" t="s">
        <x:v>7105</x:v>
      </x:c>
      <x:c r="G13043" s="2" t="s">
        <x:v>45307</x:v>
      </x:c>
      <x:c r="H13043" s="2" t="s">
        <x:v>39645</x:v>
      </x:c>
      <x:c r="I13043" s="2" t="s">
        <x:v>35201</x:v>
      </x:c>
    </x:row>
    <x:row r="13044" spans="2:9" s="3" customFormat="1" ht="21.399999999999999" customHeight="1">
      <x:c r="B13044" s="2" t="s">
        <x:v>44711</x:v>
      </x:c>
      <x:c r="C13044" s="2" t="s">
        <x:v>67499</x:v>
      </x:c>
      <x:c r="D13044" s="2" t="s">
        <x:v>67504</x:v>
      </x:c>
      <x:c r="E13044" s="2" t="s">
        <x:v>48312</x:v>
      </x:c>
      <x:c r="F13044" s="2" t="s">
        <x:v>48325</x:v>
      </x:c>
      <x:c r="G13044" s="2" t="s">
        <x:v>49377</x:v>
      </x:c>
      <x:c r="H13044" s="2" t="s">
        <x:v>39645</x:v>
      </x:c>
      <x:c r="I13044" s="2" t="s">
        <x:v>47939</x:v>
      </x:c>
    </x:row>
    <x:row r="13045" spans="2:9" s="3" customFormat="1" ht="21.399999999999999" customHeight="1">
      <x:c r="B13045" s="2" t="s">
        <x:v>44694</x:v>
      </x:c>
      <x:c r="C13045" s="2" t="s">
        <x:v>67520</x:v>
      </x:c>
      <x:c r="D13045" s="2" t="s">
        <x:v>67512</x:v>
      </x:c>
      <x:c r="E13045" s="2" t="s">
        <x:v>48312</x:v>
      </x:c>
      <x:c r="F13045" s="2" t="s">
        <x:v>48325</x:v>
      </x:c>
      <x:c r="G13045" s="2" t="s">
        <x:v>49406</x:v>
      </x:c>
      <x:c r="H13045" s="2" t="s">
        <x:v>39645</x:v>
      </x:c>
      <x:c r="I13045" s="2" t="s">
        <x:v>47939</x:v>
      </x:c>
    </x:row>
    <x:row r="13046" spans="2:9" s="3" customFormat="1" ht="21.399999999999999" customHeight="1">
      <x:c r="B13046" s="2" t="s">
        <x:v>44698</x:v>
      </x:c>
      <x:c r="C13046" s="2" t="s">
        <x:v>43698</x:v>
      </x:c>
      <x:c r="D13046" s="2" t="s">
        <x:v>43699</x:v>
      </x:c>
      <x:c r="E13046" s="2" t="s">
        <x:v>48330</x:v>
      </x:c>
      <x:c r="F13046" s="2" t="s">
        <x:v>48328</x:v>
      </x:c>
      <x:c r="G13046" s="2" t="s">
        <x:v>48696</x:v>
      </x:c>
      <x:c r="H13046" s="2" t="s">
        <x:v>39645</x:v>
      </x:c>
      <x:c r="I13046" s="2" t="s">
        <x:v>65625</x:v>
      </x:c>
    </x:row>
    <x:row r="13047" spans="2:9" s="3" customFormat="1" ht="21.399999999999999" customHeight="1">
      <x:c r="B13047" s="2" t="s">
        <x:v>44686</x:v>
      </x:c>
      <x:c r="C13047" s="2" t="s">
        <x:v>43540</x:v>
      </x:c>
      <x:c r="D13047" s="2" t="s">
        <x:v>43552</x:v>
      </x:c>
      <x:c r="E13047" s="2" t="s">
        <x:v>7132</x:v>
      </x:c>
      <x:c r="F13047" s="2" t="s">
        <x:v>7122</x:v>
      </x:c>
      <x:c r="G13047" s="2" t="s">
        <x:v>48618</x:v>
      </x:c>
      <x:c r="H13047" s="2" t="s">
        <x:v>39645</x:v>
      </x:c>
      <x:c r="I13047" s="2" t="s">
        <x:v>5600</x:v>
      </x:c>
    </x:row>
    <x:row r="13048" spans="2:9" s="3" customFormat="1" ht="21.399999999999999" customHeight="1">
      <x:c r="B13048" s="2" t="s">
        <x:v>44691</x:v>
      </x:c>
      <x:c r="C13048" s="2" t="s">
        <x:v>42038</x:v>
      </x:c>
      <x:c r="D13048" s="2" t="s">
        <x:v>42035</x:v>
      </x:c>
      <x:c r="E13048" s="2" t="s">
        <x:v>48312</x:v>
      </x:c>
      <x:c r="F13048" s="2" t="s">
        <x:v>48325</x:v>
      </x:c>
      <x:c r="G13048" s="2" t="s">
        <x:v>238</x:v>
      </x:c>
      <x:c r="H13048" s="2" t="s">
        <x:v>39645</x:v>
      </x:c>
      <x:c r="I13048" s="2" t="s">
        <x:v>5600</x:v>
      </x:c>
    </x:row>
    <x:row r="13049" spans="2:9" s="3" customFormat="1" ht="21.399999999999999" customHeight="1">
      <x:c r="B13049" s="2" t="s">
        <x:v>44704</x:v>
      </x:c>
      <x:c r="C13049" s="2" t="s">
        <x:v>40878</x:v>
      </x:c>
      <x:c r="D13049" s="2" t="s">
        <x:v>40874</x:v>
      </x:c>
      <x:c r="E13049" s="2" t="s">
        <x:v>48312</x:v>
      </x:c>
      <x:c r="F13049" s="2" t="s">
        <x:v>48325</x:v>
      </x:c>
      <x:c r="G13049" s="2" t="s">
        <x:v>66296</x:v>
      </x:c>
      <x:c r="H13049" s="2" t="s">
        <x:v>39645</x:v>
      </x:c>
      <x:c r="I13049" s="2" t="s">
        <x:v>54721</x:v>
      </x:c>
    </x:row>
    <x:row r="13050" spans="2:9" s="3" customFormat="1" ht="21.399999999999999" customHeight="1">
      <x:c r="B13050" s="2" t="s">
        <x:v>44690</x:v>
      </x:c>
      <x:c r="C13050" s="2" t="s">
        <x:v>43306</x:v>
      </x:c>
      <x:c r="D13050" s="2" t="s">
        <x:v>43304</x:v>
      </x:c>
      <x:c r="E13050" s="2" t="s">
        <x:v>7139</x:v>
      </x:c>
      <x:c r="F13050" s="2" t="s">
        <x:v>7149</x:v>
      </x:c>
      <x:c r="G13050" s="2" t="s">
        <x:v>133</x:v>
      </x:c>
      <x:c r="H13050" s="2" t="s">
        <x:v>39645</x:v>
      </x:c>
      <x:c r="I13050" s="2" t="s">
        <x:v>4536</x:v>
      </x:c>
    </x:row>
    <x:row r="13051" spans="2:9" s="3" customFormat="1" ht="21.399999999999999" customHeight="1">
      <x:c r="B13051" s="2" t="s">
        <x:v>44693</x:v>
      </x:c>
      <x:c r="C13051" s="2" t="s">
        <x:v>10957</x:v>
      </x:c>
      <x:c r="D13051" s="2" t="s">
        <x:v>10949</x:v>
      </x:c>
      <x:c r="E13051" s="2" t="s">
        <x:v>40497</x:v>
      </x:c>
      <x:c r="F13051" s="2" t="s">
        <x:v>40507</x:v>
      </x:c>
      <x:c r="G13051" s="2" t="s">
        <x:v>58772</x:v>
      </x:c>
      <x:c r="H13051" s="2" t="s">
        <x:v>39645</x:v>
      </x:c>
      <x:c r="I13051" s="2" t="s">
        <x:v>55869</x:v>
      </x:c>
    </x:row>
    <x:row r="13052" spans="2:9" s="3" customFormat="1" ht="21.399999999999999" customHeight="1">
      <x:c r="B13052" s="2" t="s">
        <x:v>44714</x:v>
      </x:c>
      <x:c r="C13052" s="2" t="s">
        <x:v>41684</x:v>
      </x:c>
      <x:c r="D13052" s="2" t="s">
        <x:v>41692</x:v>
      </x:c>
      <x:c r="E13052" s="2" t="s">
        <x:v>48332</x:v>
      </x:c>
      <x:c r="F13052" s="2" t="s">
        <x:v>5870</x:v>
      </x:c>
      <x:c r="G13052" s="2" t="s">
        <x:v>41693</x:v>
      </x:c>
      <x:c r="H13052" s="2" t="s">
        <x:v>39645</x:v>
      </x:c>
      <x:c r="I13052" s="2" t="s">
        <x:v>65858</x:v>
      </x:c>
    </x:row>
    <x:row r="13053" spans="2:9" s="3" customFormat="1" ht="21.399999999999999" customHeight="1">
      <x:c r="B13053" s="2" t="s">
        <x:v>44715</x:v>
      </x:c>
      <x:c r="C13053" s="2" t="s">
        <x:v>41261</x:v>
      </x:c>
      <x:c r="D13053" s="2" t="s">
        <x:v>41258</x:v>
      </x:c>
      <x:c r="E13053" s="2" t="s">
        <x:v>5783</x:v>
      </x:c>
      <x:c r="F13053" s="2" t="s">
        <x:v>5798</x:v>
      </x:c>
      <x:c r="G13053" s="2" t="s">
        <x:v>66399</x:v>
      </x:c>
      <x:c r="H13053" s="2" t="s">
        <x:v>39645</x:v>
      </x:c>
      <x:c r="I13053" s="2" t="s">
        <x:v>43128</x:v>
      </x:c>
    </x:row>
    <x:row r="13054" spans="2:9" s="3" customFormat="1" ht="21.399999999999999" customHeight="1">
      <x:c r="B13054" s="2" t="s">
        <x:v>44695</x:v>
      </x:c>
      <x:c r="C13054" s="2" t="s">
        <x:v>41489</x:v>
      </x:c>
      <x:c r="D13054" s="2" t="s">
        <x:v>41487</x:v>
      </x:c>
      <x:c r="E13054" s="2" t="s">
        <x:v>48314</x:v>
      </x:c>
      <x:c r="F13054" s="2" t="s">
        <x:v>48317</x:v>
      </x:c>
      <x:c r="G13054" s="2" t="s">
        <x:v>66490</x:v>
      </x:c>
      <x:c r="H13054" s="2" t="s">
        <x:v>39645</x:v>
      </x:c>
      <x:c r="I13054" s="2" t="s">
        <x:v>2357</x:v>
      </x:c>
    </x:row>
    <x:row r="13055" spans="2:9" s="3" customFormat="1" ht="21.399999999999999" customHeight="1">
      <x:c r="B13055" s="2" t="s">
        <x:v>44685</x:v>
      </x:c>
      <x:c r="C13055" s="2" t="s">
        <x:v>41628</x:v>
      </x:c>
      <x:c r="D13055" s="2" t="s">
        <x:v>41632</x:v>
      </x:c>
      <x:c r="E13055" s="2" t="s">
        <x:v>48312</x:v>
      </x:c>
      <x:c r="F13055" s="2" t="s">
        <x:v>48325</x:v>
      </x:c>
      <x:c r="G13055" s="2" t="s">
        <x:v>48976</x:v>
      </x:c>
      <x:c r="H13055" s="2" t="s">
        <x:v>39645</x:v>
      </x:c>
      <x:c r="I13055" s="2" t="s">
        <x:v>65816</x:v>
      </x:c>
    </x:row>
    <x:row r="13056" spans="2:9" s="3" customFormat="1" ht="21.399999999999999" customHeight="1">
      <x:c r="B13056" s="2" t="s">
        <x:v>44696</x:v>
      </x:c>
      <x:c r="C13056" s="2" t="s">
        <x:v>946</x:v>
      </x:c>
      <x:c r="D13056" s="2" t="s">
        <x:v>947</x:v>
      </x:c>
      <x:c r="E13056" s="2" t="s">
        <x:v>45584</x:v>
      </x:c>
      <x:c r="F13056" s="2" t="s">
        <x:v>45587</x:v>
      </x:c>
      <x:c r="G13056" s="2" t="s">
        <x:v>49183</x:v>
      </x:c>
      <x:c r="H13056" s="2" t="s">
        <x:v>39645</x:v>
      </x:c>
      <x:c r="I13056" s="2" t="s">
        <x:v>47834</x:v>
      </x:c>
    </x:row>
    <x:row r="13057" spans="2:9" s="3" customFormat="1" ht="21.399999999999999" customHeight="1">
      <x:c r="B13057" s="2" t="s">
        <x:v>44716</x:v>
      </x:c>
      <x:c r="C13057" s="2" t="s">
        <x:v>41687</x:v>
      </x:c>
      <x:c r="D13057" s="2" t="s">
        <x:v>41682</x:v>
      </x:c>
      <x:c r="E13057" s="2" t="s">
        <x:v>48316</x:v>
      </x:c>
      <x:c r="F13057" s="2" t="s">
        <x:v>48320</x:v>
      </x:c>
      <x:c r="G13057" s="2" t="s">
        <x:v>48987</x:v>
      </x:c>
      <x:c r="H13057" s="2" t="s">
        <x:v>39645</x:v>
      </x:c>
      <x:c r="I13057" s="2" t="s">
        <x:v>65852</x:v>
      </x:c>
    </x:row>
    <x:row r="13058" spans="2:9" s="3" customFormat="1" ht="21.399999999999999" customHeight="1">
      <x:c r="B13058" s="2" t="s">
        <x:v>44705</x:v>
      </x:c>
      <x:c r="C13058" s="2" t="s">
        <x:v>4693</x:v>
      </x:c>
      <x:c r="D13058" s="2" t="s">
        <x:v>4692</x:v>
      </x:c>
      <x:c r="E13058" s="2" t="s">
        <x:v>48242</x:v>
      </x:c>
      <x:c r="F13058" s="2" t="s">
        <x:v>48248</x:v>
      </x:c>
      <x:c r="G13058" s="2" t="s">
        <x:v>66531</x:v>
      </x:c>
      <x:c r="H13058" s="2" t="s">
        <x:v>39645</x:v>
      </x:c>
      <x:c r="I13058" s="2" t="s">
        <x:v>2308</x:v>
      </x:c>
    </x:row>
    <x:row r="13059" spans="2:9" s="3" customFormat="1" ht="21.399999999999999" customHeight="1">
      <x:c r="B13059" s="2" t="s">
        <x:v>44699</x:v>
      </x:c>
      <x:c r="C13059" s="2" t="s">
        <x:v>826</x:v>
      </x:c>
      <x:c r="D13059" s="2" t="s">
        <x:v>835</x:v>
      </x:c>
      <x:c r="E13059" s="2" t="s">
        <x:v>48252</x:v>
      </x:c>
      <x:c r="F13059" s="2" t="s">
        <x:v>6365</x:v>
      </x:c>
      <x:c r="G13059" s="2" t="s">
        <x:v>66345</x:v>
      </x:c>
      <x:c r="H13059" s="2" t="s">
        <x:v>39645</x:v>
      </x:c>
      <x:c r="I13059" s="2" t="s">
        <x:v>40620</x:v>
      </x:c>
    </x:row>
    <x:row r="13060" spans="2:9" s="3" customFormat="1" ht="21.399999999999999" customHeight="1">
      <x:c r="B13060" s="2" t="s">
        <x:v>44701</x:v>
      </x:c>
      <x:c r="C13060" s="2" t="s">
        <x:v>55552</x:v>
      </x:c>
      <x:c r="D13060" s="2" t="s">
        <x:v>55550</x:v>
      </x:c>
      <x:c r="E13060" s="2" t="s">
        <x:v>66268</x:v>
      </x:c>
      <x:c r="F13060" s="2" t="s">
        <x:v>66298</x:v>
      </x:c>
      <x:c r="G13060" s="2" t="s">
        <x:v>55565</x:v>
      </x:c>
      <x:c r="H13060" s="2" t="s">
        <x:v>39645</x:v>
      </x:c>
      <x:c r="I13060" s="2" t="s">
        <x:v>65777</x:v>
      </x:c>
    </x:row>
    <x:row r="13061" spans="2:9" s="3" customFormat="1" ht="21.399999999999999" customHeight="1">
      <x:c r="B13061" s="2" t="s">
        <x:v>44707</x:v>
      </x:c>
      <x:c r="C13061" s="2" t="s">
        <x:v>60898</x:v>
      </x:c>
      <x:c r="D13061" s="2" t="s">
        <x:v>60893</x:v>
      </x:c>
      <x:c r="E13061" s="2" t="s">
        <x:v>48242</x:v>
      </x:c>
      <x:c r="F13061" s="2" t="s">
        <x:v>48248</x:v>
      </x:c>
      <x:c r="G13061" s="2" t="s">
        <x:v>59122</x:v>
      </x:c>
      <x:c r="H13061" s="2" t="s">
        <x:v>39645</x:v>
      </x:c>
      <x:c r="I13061" s="2" t="s">
        <x:v>47804</x:v>
      </x:c>
    </x:row>
    <x:row r="13062" spans="2:9" s="3" customFormat="1" ht="21.399999999999999" customHeight="1">
      <x:c r="B13062" s="2" t="s">
        <x:v>44709</x:v>
      </x:c>
      <x:c r="C13062" s="2" t="s">
        <x:v>45881</x:v>
      </x:c>
      <x:c r="D13062" s="2" t="s">
        <x:v>45884</x:v>
      </x:c>
      <x:c r="E13062" s="2" t="s">
        <x:v>48346</x:v>
      </x:c>
      <x:c r="F13062" s="2" t="s">
        <x:v>5876</x:v>
      </x:c>
      <x:c r="G13062" s="2" t="s">
        <x:v>66049</x:v>
      </x:c>
      <x:c r="H13062" s="2" t="s">
        <x:v>39645</x:v>
      </x:c>
      <x:c r="I13062" s="2" t="s">
        <x:v>48156</x:v>
      </x:c>
    </x:row>
    <x:row r="13063" spans="2:9" s="3" customFormat="1" ht="21.399999999999999" customHeight="1">
      <x:c r="B13063" s="2" t="s">
        <x:v>44710</x:v>
      </x:c>
      <x:c r="C13063" s="2" t="s">
        <x:v>42011</x:v>
      </x:c>
      <x:c r="D13063" s="2" t="s">
        <x:v>42012</x:v>
      </x:c>
      <x:c r="E13063" s="2" t="s">
        <x:v>48242</x:v>
      </x:c>
      <x:c r="F13063" s="2" t="s">
        <x:v>48248</x:v>
      </x:c>
      <x:c r="G13063" s="2" t="s">
        <x:v>48947</x:v>
      </x:c>
      <x:c r="H13063" s="2" t="s">
        <x:v>39645</x:v>
      </x:c>
      <x:c r="I13063" s="2" t="s">
        <x:v>54194</x:v>
      </x:c>
    </x:row>
    <x:row r="13064" spans="2:9" s="3" customFormat="1" ht="21.399999999999999" customHeight="1">
      <x:c r="B13064" s="2" t="s">
        <x:v>44712</x:v>
      </x:c>
      <x:c r="C13064" s="2" t="s">
        <x:v>43880</x:v>
      </x:c>
      <x:c r="D13064" s="2" t="s">
        <x:v>43887</x:v>
      </x:c>
      <x:c r="E13064" s="2" t="s">
        <x:v>48315</x:v>
      </x:c>
      <x:c r="F13064" s="2" t="s">
        <x:v>6299</x:v>
      </x:c>
      <x:c r="G13064" s="2" t="s">
        <x:v>48725</x:v>
      </x:c>
      <x:c r="H13064" s="2" t="s">
        <x:v>39645</x:v>
      </x:c>
      <x:c r="I13064" s="2" t="s">
        <x:v>65659</x:v>
      </x:c>
    </x:row>
    <x:row r="13065" spans="2:9" s="3" customFormat="1" ht="21.399999999999999" customHeight="1">
      <x:c r="B13065" s="2" t="s">
        <x:v>44713</x:v>
      </x:c>
      <x:c r="C13065" s="2" t="s">
        <x:v>43049</x:v>
      </x:c>
      <x:c r="D13065" s="2" t="s">
        <x:v>43053</x:v>
      </x:c>
      <x:c r="E13065" s="2" t="s">
        <x:v>40497</x:v>
      </x:c>
      <x:c r="F13065" s="2" t="s">
        <x:v>40507</x:v>
      </x:c>
      <x:c r="G13065" s="2" t="s">
        <x:v>3594</x:v>
      </x:c>
      <x:c r="H13065" s="2" t="s">
        <x:v>39645</x:v>
      </x:c>
      <x:c r="I13065" s="2" t="s">
        <x:v>55709</x:v>
      </x:c>
    </x:row>
    <x:row r="13066" spans="2:9" s="3" customFormat="1" ht="21.399999999999999" customHeight="1">
      <x:c r="B13066" s="2" t="s">
        <x:v>44722</x:v>
      </x:c>
      <x:c r="C13066" s="2" t="s">
        <x:v>43705</x:v>
      </x:c>
      <x:c r="D13066" s="2" t="s">
        <x:v>43708</x:v>
      </x:c>
      <x:c r="E13066" s="2" t="s">
        <x:v>48330</x:v>
      </x:c>
      <x:c r="F13066" s="2" t="s">
        <x:v>48328</x:v>
      </x:c>
      <x:c r="G13066" s="2" t="s">
        <x:v>160</x:v>
      </x:c>
      <x:c r="H13066" s="2" t="s">
        <x:v>39645</x:v>
      </x:c>
      <x:c r="I13066" s="2" t="s">
        <x:v>73139</x:v>
      </x:c>
    </x:row>
    <x:row r="13067" spans="2:9" s="3" customFormat="1" ht="21.399999999999999" customHeight="1">
      <x:c r="B13067" s="2" t="s">
        <x:v>44717</x:v>
      </x:c>
      <x:c r="C13067" s="2" t="s">
        <x:v>46110</x:v>
      </x:c>
      <x:c r="D13067" s="2" t="s">
        <x:v>46112</x:v>
      </x:c>
      <x:c r="E13067" s="2" t="s">
        <x:v>48330</x:v>
      </x:c>
      <x:c r="F13067" s="2" t="s">
        <x:v>48328</x:v>
      </x:c>
      <x:c r="G13067" s="2" t="s">
        <x:v>6116</x:v>
      </x:c>
      <x:c r="H13067" s="2" t="s">
        <x:v>39645</x:v>
      </x:c>
      <x:c r="I13067" s="2" t="s">
        <x:v>60125</x:v>
      </x:c>
    </x:row>
    <x:row r="13068" spans="2:9" s="3" customFormat="1" ht="21.399999999999999" customHeight="1">
      <x:c r="B13068" s="2" t="s">
        <x:v>44743</x:v>
      </x:c>
      <x:c r="C13068" s="2" t="s">
        <x:v>46082</x:v>
      </x:c>
      <x:c r="D13068" s="2" t="s">
        <x:v>46078</x:v>
      </x:c>
      <x:c r="E13068" s="2" t="s">
        <x:v>48330</x:v>
      </x:c>
      <x:c r="F13068" s="2" t="s">
        <x:v>48328</x:v>
      </x:c>
      <x:c r="G13068" s="2" t="s">
        <x:v>66110</x:v>
      </x:c>
      <x:c r="H13068" s="2" t="s">
        <x:v>39645</x:v>
      </x:c>
      <x:c r="I13068" s="2" t="s">
        <x:v>60124</x:v>
      </x:c>
    </x:row>
    <x:row r="13069" spans="2:9" s="3" customFormat="1" ht="21.399999999999999" customHeight="1">
      <x:c r="B13069" s="2" t="s">
        <x:v>44738</x:v>
      </x:c>
      <x:c r="C13069" s="2" t="s">
        <x:v>26117</x:v>
      </x:c>
      <x:c r="D13069" s="2" t="s">
        <x:v>26121</x:v>
      </x:c>
      <x:c r="E13069" s="2" t="s">
        <x:v>48242</x:v>
      </x:c>
      <x:c r="F13069" s="2" t="s">
        <x:v>48248</x:v>
      </x:c>
      <x:c r="G13069" s="2" t="s">
        <x:v>36820</x:v>
      </x:c>
      <x:c r="H13069" s="2" t="s">
        <x:v>39645</x:v>
      </x:c>
      <x:c r="I13069" s="2" t="s">
        <x:v>67148</x:v>
      </x:c>
    </x:row>
    <x:row r="13070" spans="2:9" s="3" customFormat="1" ht="21.399999999999999" customHeight="1">
      <x:c r="B13070" s="2" t="s">
        <x:v>44739</x:v>
      </x:c>
      <x:c r="C13070" s="2" t="s">
        <x:v>12769</x:v>
      </x:c>
      <x:c r="D13070" s="2" t="s">
        <x:v>12777</x:v>
      </x:c>
      <x:c r="E13070" s="2" t="s">
        <x:v>48296</x:v>
      </x:c>
      <x:c r="F13070" s="2" t="s">
        <x:v>7179</x:v>
      </x:c>
      <x:c r="G13070" s="2" t="s">
        <x:v>38906</x:v>
      </x:c>
      <x:c r="H13070" s="2" t="s">
        <x:v>39645</x:v>
      </x:c>
      <x:c r="I13070" s="2" t="s">
        <x:v>67152</x:v>
      </x:c>
    </x:row>
    <x:row r="13071" spans="2:9" s="3" customFormat="1" ht="21.399999999999999" customHeight="1">
      <x:c r="B13071" s="2" t="s">
        <x:v>44744</x:v>
      </x:c>
      <x:c r="C13071" s="2" t="s">
        <x:v>68425</x:v>
      </x:c>
      <x:c r="D13071" s="2" t="s">
        <x:v>68434</x:v>
      </x:c>
      <x:c r="E13071" s="2" t="s">
        <x:v>7097</x:v>
      </x:c>
      <x:c r="F13071" s="2" t="s">
        <x:v>7105</x:v>
      </x:c>
      <x:c r="G13071" s="2" t="s">
        <x:v>68426</x:v>
      </x:c>
      <x:c r="H13071" s="2" t="s">
        <x:v>39645</x:v>
      </x:c>
      <x:c r="I13071" s="2" t="s">
        <x:v>18905</x:v>
      </x:c>
    </x:row>
    <x:row r="13072" spans="2:9" s="3" customFormat="1" ht="21.399999999999999" customHeight="1">
      <x:c r="B13072" s="2" t="s">
        <x:v>44735</x:v>
      </x:c>
      <x:c r="C13072" s="2" t="s">
        <x:v>12289</x:v>
      </x:c>
      <x:c r="D13072" s="2" t="s">
        <x:v>12286</x:v>
      </x:c>
      <x:c r="E13072" s="2" t="s">
        <x:v>48346</x:v>
      </x:c>
      <x:c r="F13072" s="2" t="s">
        <x:v>5876</x:v>
      </x:c>
      <x:c r="G13072" s="2" t="s">
        <x:v>38818</x:v>
      </x:c>
      <x:c r="H13072" s="2" t="s">
        <x:v>39645</x:v>
      </x:c>
      <x:c r="I13072" s="2" t="s">
        <x:v>18910</x:v>
      </x:c>
    </x:row>
    <x:row r="13073" spans="2:9" s="3" customFormat="1" ht="21.399999999999999" customHeight="1">
      <x:c r="B13073" s="2" t="s">
        <x:v>44745</x:v>
      </x:c>
      <x:c r="C13073" s="2" t="s">
        <x:v>17975</x:v>
      </x:c>
      <x:c r="D13073" s="2" t="s">
        <x:v>17985</x:v>
      </x:c>
      <x:c r="E13073" s="2" t="s">
        <x:v>48330</x:v>
      </x:c>
      <x:c r="F13073" s="2" t="s">
        <x:v>48328</x:v>
      </x:c>
      <x:c r="G13073" s="2" t="s">
        <x:v>50607</x:v>
      </x:c>
      <x:c r="H13073" s="2" t="s">
        <x:v>39645</x:v>
      </x:c>
      <x:c r="I13073" s="2" t="s">
        <x:v>73107</x:v>
      </x:c>
    </x:row>
    <x:row r="13074" spans="2:9" s="3" customFormat="1" ht="21.399999999999999" customHeight="1">
      <x:c r="B13074" s="2" t="s">
        <x:v>44740</x:v>
      </x:c>
      <x:c r="C13074" s="2" t="s">
        <x:v>32774</x:v>
      </x:c>
      <x:c r="D13074" s="2" t="s">
        <x:v>32767</x:v>
      </x:c>
      <x:c r="E13074" s="2" t="s">
        <x:v>48330</x:v>
      </x:c>
      <x:c r="F13074" s="2" t="s">
        <x:v>48328</x:v>
      </x:c>
      <x:c r="G13074" s="2" t="s">
        <x:v>51017</x:v>
      </x:c>
      <x:c r="H13074" s="2" t="s">
        <x:v>39645</x:v>
      </x:c>
      <x:c r="I13074" s="2" t="s">
        <x:v>73117</x:v>
      </x:c>
    </x:row>
    <x:row r="13075" spans="2:9" s="3" customFormat="1" ht="21.399999999999999" customHeight="1">
      <x:c r="B13075" s="2" t="s">
        <x:v>44731</x:v>
      </x:c>
      <x:c r="C13075" s="2" t="s">
        <x:v>31950</x:v>
      </x:c>
      <x:c r="D13075" s="2" t="s">
        <x:v>31940</x:v>
      </x:c>
      <x:c r="E13075" s="2" t="s">
        <x:v>48330</x:v>
      </x:c>
      <x:c r="F13075" s="2" t="s">
        <x:v>48328</x:v>
      </x:c>
      <x:c r="G13075" s="2" t="s">
        <x:v>50573</x:v>
      </x:c>
      <x:c r="H13075" s="2" t="s">
        <x:v>39645</x:v>
      </x:c>
      <x:c r="I13075" s="2" t="s">
        <x:v>18916</x:v>
      </x:c>
    </x:row>
    <x:row r="13076" spans="2:9" s="3" customFormat="1" ht="21.399999999999999" customHeight="1">
      <x:c r="B13076" s="2" t="s">
        <x:v>44734</x:v>
      </x:c>
      <x:c r="C13076" s="2" t="s">
        <x:v>8008</x:v>
      </x:c>
      <x:c r="D13076" s="2" t="s">
        <x:v>8002</x:v>
      </x:c>
      <x:c r="E13076" s="2" t="s">
        <x:v>48330</x:v>
      </x:c>
      <x:c r="F13076" s="2" t="s">
        <x:v>48328</x:v>
      </x:c>
      <x:c r="G13076" s="2" t="s">
        <x:v>59730</x:v>
      </x:c>
      <x:c r="H13076" s="2" t="s">
        <x:v>39645</x:v>
      </x:c>
      <x:c r="I13076" s="2" t="s">
        <x:v>73123</x:v>
      </x:c>
    </x:row>
    <x:row r="13077" spans="2:9" s="3" customFormat="1" ht="21.399999999999999" customHeight="1">
      <x:c r="B13077" s="2" t="s">
        <x:v>44724</x:v>
      </x:c>
      <x:c r="C13077" s="2" t="s">
        <x:v>31441</x:v>
      </x:c>
      <x:c r="D13077" s="2" t="s">
        <x:v>31442</x:v>
      </x:c>
      <x:c r="E13077" s="2" t="s">
        <x:v>48330</x:v>
      </x:c>
      <x:c r="F13077" s="2" t="s">
        <x:v>48328</x:v>
      </x:c>
      <x:c r="G13077" s="2" t="s">
        <x:v>50757</x:v>
      </x:c>
      <x:c r="H13077" s="2" t="s">
        <x:v>39645</x:v>
      </x:c>
      <x:c r="I13077" s="2" t="s">
        <x:v>18917</x:v>
      </x:c>
    </x:row>
    <x:row r="13078" spans="2:9" s="3" customFormat="1" ht="21.399999999999999" customHeight="1">
      <x:c r="B13078" s="2" t="s">
        <x:v>44732</x:v>
      </x:c>
      <x:c r="C13078" s="2" t="s">
        <x:v>13377</x:v>
      </x:c>
      <x:c r="D13078" s="2" t="s">
        <x:v>13374</x:v>
      </x:c>
      <x:c r="E13078" s="2" t="s">
        <x:v>48346</x:v>
      </x:c>
      <x:c r="F13078" s="2" t="s">
        <x:v>5876</x:v>
      </x:c>
      <x:c r="G13078" s="2" t="s">
        <x:v>37686</x:v>
      </x:c>
      <x:c r="H13078" s="2" t="s">
        <x:v>39645</x:v>
      </x:c>
      <x:c r="I13078" s="2" t="s">
        <x:v>18925</x:v>
      </x:c>
    </x:row>
    <x:row r="13079" spans="2:9" s="3" customFormat="1" ht="21.399999999999999" customHeight="1">
      <x:c r="B13079" s="2" t="s">
        <x:v>44720</x:v>
      </x:c>
      <x:c r="C13079" s="2" t="s">
        <x:v>58488</x:v>
      </x:c>
      <x:c r="D13079" s="2" t="s">
        <x:v>58487</x:v>
      </x:c>
      <x:c r="E13079" s="2" t="s">
        <x:v>48339</x:v>
      </x:c>
      <x:c r="F13079" s="2" t="s">
        <x:v>48334</x:v>
      </x:c>
      <x:c r="G13079" s="2" t="s">
        <x:v>382</x:v>
      </x:c>
      <x:c r="H13079" s="2" t="s">
        <x:v>39645</x:v>
      </x:c>
      <x:c r="I13079" s="2" t="s">
        <x:v>67154</x:v>
      </x:c>
    </x:row>
    <x:row r="13080" spans="2:9" s="3" customFormat="1" ht="21.399999999999999" customHeight="1">
      <x:c r="B13080" s="2" t="s">
        <x:v>44737</x:v>
      </x:c>
      <x:c r="C13080" s="2" t="s">
        <x:v>61571</x:v>
      </x:c>
      <x:c r="D13080" s="2" t="s">
        <x:v>74512</x:v>
      </x:c>
      <x:c r="E13080" s="2" t="s">
        <x:v>34353</x:v>
      </x:c>
      <x:c r="F13080" s="2" t="s">
        <x:v>6537</x:v>
      </x:c>
      <x:c r="G13080" s="2" t="s">
        <x:v>48986</x:v>
      </x:c>
      <x:c r="H13080" s="2" t="s">
        <x:v>39645</x:v>
      </x:c>
      <x:c r="I13080" s="2" t="s">
        <x:v>73108</x:v>
      </x:c>
    </x:row>
    <x:row r="13081" spans="2:9" s="3" customFormat="1" ht="21.399999999999999" customHeight="1">
      <x:c r="B13081" s="2" t="s">
        <x:v>44729</x:v>
      </x:c>
      <x:c r="C13081" s="2" t="s">
        <x:v>27619</x:v>
      </x:c>
      <x:c r="D13081" s="2" t="s">
        <x:v>27617</x:v>
      </x:c>
      <x:c r="E13081" s="2" t="s">
        <x:v>34353</x:v>
      </x:c>
      <x:c r="F13081" s="2" t="s">
        <x:v>6537</x:v>
      </x:c>
      <x:c r="G13081" s="2" t="s">
        <x:v>5782</x:v>
      </x:c>
      <x:c r="H13081" s="2" t="s">
        <x:v>39645</x:v>
      </x:c>
      <x:c r="I13081" s="2" t="s">
        <x:v>18900</x:v>
      </x:c>
    </x:row>
    <x:row r="13082" spans="2:9" s="3" customFormat="1" ht="21.399999999999999" customHeight="1">
      <x:c r="B13082" s="2" t="s">
        <x:v>44746</x:v>
      </x:c>
      <x:c r="C13082" s="2" t="s">
        <x:v>17974</x:v>
      </x:c>
      <x:c r="D13082" s="2" t="s">
        <x:v>17980</x:v>
      </x:c>
      <x:c r="E13082" s="2" t="s">
        <x:v>48296</x:v>
      </x:c>
      <x:c r="F13082" s="2" t="s">
        <x:v>7179</x:v>
      </x:c>
      <x:c r="G13082" s="2" t="s">
        <x:v>50609</x:v>
      </x:c>
      <x:c r="H13082" s="2" t="s">
        <x:v>39645</x:v>
      </x:c>
      <x:c r="I13082" s="2" t="s">
        <x:v>35204</x:v>
      </x:c>
    </x:row>
    <x:row r="13083" spans="2:9" s="3" customFormat="1" ht="21.399999999999999" customHeight="1">
      <x:c r="B13083" s="2" t="s">
        <x:v>44742</x:v>
      </x:c>
      <x:c r="C13083" s="2" t="s">
        <x:v>23113</x:v>
      </x:c>
      <x:c r="D13083" s="2" t="s">
        <x:v>23119</x:v>
      </x:c>
      <x:c r="E13083" s="2" t="s">
        <x:v>48264</x:v>
      </x:c>
      <x:c r="F13083" s="2" t="s">
        <x:v>48265</x:v>
      </x:c>
      <x:c r="G13083" s="2" t="s">
        <x:v>37238</x:v>
      </x:c>
      <x:c r="H13083" s="2" t="s">
        <x:v>39645</x:v>
      </x:c>
      <x:c r="I13083" s="2" t="s">
        <x:v>18906</x:v>
      </x:c>
    </x:row>
    <x:row r="13084" spans="2:9" s="3" customFormat="1" ht="21.399999999999999" customHeight="1">
      <x:c r="B13084" s="2" t="s">
        <x:v>44736</x:v>
      </x:c>
      <x:c r="C13084" s="2" t="s">
        <x:v>25845</x:v>
      </x:c>
      <x:c r="D13084" s="2" t="s">
        <x:v>25851</x:v>
      </x:c>
      <x:c r="E13084" s="2" t="s">
        <x:v>7097</x:v>
      </x:c>
      <x:c r="F13084" s="2" t="s">
        <x:v>7105</x:v>
      </x:c>
      <x:c r="G13084" s="2" t="s">
        <x:v>36756</x:v>
      </x:c>
      <x:c r="H13084" s="2" t="s">
        <x:v>39645</x:v>
      </x:c>
      <x:c r="I13084" s="2" t="s">
        <x:v>18904</x:v>
      </x:c>
    </x:row>
    <x:row r="13085" spans="2:9" s="3" customFormat="1" ht="21.399999999999999" customHeight="1">
      <x:c r="B13085" s="2" t="s">
        <x:v>44741</x:v>
      </x:c>
      <x:c r="C13085" s="2" t="s">
        <x:v>60671</x:v>
      </x:c>
      <x:c r="D13085" s="2" t="s">
        <x:v>60674</x:v>
      </x:c>
      <x:c r="E13085" s="2" t="s">
        <x:v>34353</x:v>
      </x:c>
      <x:c r="F13085" s="2" t="s">
        <x:v>6537</x:v>
      </x:c>
      <x:c r="G13085" s="2" t="s">
        <x:v>60682</x:v>
      </x:c>
      <x:c r="H13085" s="2" t="s">
        <x:v>39645</x:v>
      </x:c>
      <x:c r="I13085" s="2" t="s">
        <x:v>18926</x:v>
      </x:c>
    </x:row>
    <x:row r="13086" spans="2:9" s="3" customFormat="1" ht="21.399999999999999" customHeight="1">
      <x:c r="B13086" s="2" t="s">
        <x:v>44747</x:v>
      </x:c>
      <x:c r="C13086" s="2" t="s">
        <x:v>41535</x:v>
      </x:c>
      <x:c r="D13086" s="2" t="s">
        <x:v>41528</x:v>
      </x:c>
      <x:c r="E13086" s="2" t="s">
        <x:v>34353</x:v>
      </x:c>
      <x:c r="F13086" s="2" t="s">
        <x:v>6537</x:v>
      </x:c>
      <x:c r="G13086" s="2" t="s">
        <x:v>49144</x:v>
      </x:c>
      <x:c r="H13086" s="2" t="s">
        <x:v>39645</x:v>
      </x:c>
      <x:c r="I13086" s="2" t="s">
        <x:v>73126</x:v>
      </x:c>
    </x:row>
    <x:row r="13087" spans="2:9" s="3" customFormat="1" ht="21.399999999999999" customHeight="1">
      <x:c r="B13087" s="2" t="s">
        <x:v>44725</x:v>
      </x:c>
      <x:c r="C13087" s="2" t="s">
        <x:v>17533</x:v>
      </x:c>
      <x:c r="D13087" s="2" t="s">
        <x:v>17524</x:v>
      </x:c>
      <x:c r="E13087" s="2" t="s">
        <x:v>48312</x:v>
      </x:c>
      <x:c r="F13087" s="2" t="s">
        <x:v>48325</x:v>
      </x:c>
      <x:c r="G13087" s="2" t="s">
        <x:v>17530</x:v>
      </x:c>
      <x:c r="H13087" s="2" t="s">
        <x:v>39645</x:v>
      </x:c>
      <x:c r="I13087" s="2" t="s">
        <x:v>18909</x:v>
      </x:c>
    </x:row>
    <x:row r="13088" spans="2:9" s="3" customFormat="1" ht="21.399999999999999" customHeight="1">
      <x:c r="B13088" s="2" t="s">
        <x:v>44721</x:v>
      </x:c>
      <x:c r="C13088" s="2" t="s">
        <x:v>11536</x:v>
      </x:c>
      <x:c r="D13088" s="2" t="s">
        <x:v>11533</x:v>
      </x:c>
      <x:c r="E13088" s="2" t="s">
        <x:v>48252</x:v>
      </x:c>
      <x:c r="F13088" s="2" t="s">
        <x:v>6365</x:v>
      </x:c>
      <x:c r="G13088" s="2" t="s">
        <x:v>11532</x:v>
      </x:c>
      <x:c r="H13088" s="2" t="s">
        <x:v>39645</x:v>
      </x:c>
      <x:c r="I13088" s="2" t="s">
        <x:v>73103</x:v>
      </x:c>
    </x:row>
    <x:row r="13089" spans="2:9" s="3" customFormat="1" ht="21.399999999999999" customHeight="1">
      <x:c r="B13089" s="2" t="s">
        <x:v>44748</x:v>
      </x:c>
      <x:c r="C13089" s="2" t="s">
        <x:v>70222</x:v>
      </x:c>
      <x:c r="D13089" s="2" t="s">
        <x:v>70227</x:v>
      </x:c>
      <x:c r="E13089" s="2" t="s">
        <x:v>48312</x:v>
      </x:c>
      <x:c r="F13089" s="2" t="s">
        <x:v>48325</x:v>
      </x:c>
      <x:c r="G13089" s="2" t="s">
        <x:v>50490</x:v>
      </x:c>
      <x:c r="H13089" s="2" t="s">
        <x:v>39645</x:v>
      </x:c>
      <x:c r="I13089" s="2" t="s">
        <x:v>18901</x:v>
      </x:c>
    </x:row>
    <x:row r="13090" spans="2:9" s="3" customFormat="1" ht="21.399999999999999" customHeight="1">
      <x:c r="B13090" s="2" t="s">
        <x:v>44718</x:v>
      </x:c>
      <x:c r="C13090" s="2" t="s">
        <x:v>69410</x:v>
      </x:c>
      <x:c r="D13090" s="2" t="s">
        <x:v>69411</x:v>
      </x:c>
      <x:c r="E13090" s="2" t="s">
        <x:v>48312</x:v>
      </x:c>
      <x:c r="F13090" s="2" t="s">
        <x:v>48325</x:v>
      </x:c>
      <x:c r="G13090" s="2" t="s">
        <x:v>69408</x:v>
      </x:c>
      <x:c r="H13090" s="2" t="s">
        <x:v>39645</x:v>
      </x:c>
      <x:c r="I13090" s="2" t="s">
        <x:v>18913</x:v>
      </x:c>
    </x:row>
    <x:row r="13091" spans="2:9" s="3" customFormat="1" ht="21.399999999999999" customHeight="1">
      <x:c r="B13091" s="2" t="s">
        <x:v>44723</x:v>
      </x:c>
      <x:c r="C13091" s="2" t="s">
        <x:v>12590</x:v>
      </x:c>
      <x:c r="D13091" s="2" t="s">
        <x:v>12596</x:v>
      </x:c>
      <x:c r="E13091" s="2" t="s">
        <x:v>48330</x:v>
      </x:c>
      <x:c r="F13091" s="2" t="s">
        <x:v>48328</x:v>
      </x:c>
      <x:c r="G13091" s="2" t="s">
        <x:v>39840</x:v>
      </x:c>
      <x:c r="H13091" s="2" t="s">
        <x:v>39645</x:v>
      </x:c>
      <x:c r="I13091" s="2" t="s">
        <x:v>67157</x:v>
      </x:c>
    </x:row>
    <x:row r="13092" spans="2:9" s="3" customFormat="1" ht="21.399999999999999" customHeight="1">
      <x:c r="B13092" s="2" t="s">
        <x:v>44719</x:v>
      </x:c>
      <x:c r="C13092" s="2" t="s">
        <x:v>26421</x:v>
      </x:c>
      <x:c r="D13092" s="2" t="s">
        <x:v>26417</x:v>
      </x:c>
      <x:c r="E13092" s="2" t="s">
        <x:v>48296</x:v>
      </x:c>
      <x:c r="F13092" s="2" t="s">
        <x:v>7179</x:v>
      </x:c>
      <x:c r="G13092" s="2" t="s">
        <x:v>26415</x:v>
      </x:c>
      <x:c r="H13092" s="2" t="s">
        <x:v>39645</x:v>
      </x:c>
      <x:c r="I13092" s="2" t="s">
        <x:v>35199</x:v>
      </x:c>
    </x:row>
    <x:row r="13093" spans="2:9" s="3" customFormat="1" ht="21.399999999999999" customHeight="1">
      <x:c r="B13093" s="2" t="s">
        <x:v>44726</x:v>
      </x:c>
      <x:c r="C13093" s="2" t="s">
        <x:v>26282</x:v>
      </x:c>
      <x:c r="D13093" s="2" t="s">
        <x:v>26283</x:v>
      </x:c>
      <x:c r="E13093" s="2" t="s">
        <x:v>48332</x:v>
      </x:c>
      <x:c r="F13093" s="2" t="s">
        <x:v>5870</x:v>
      </x:c>
      <x:c r="G13093" s="2" t="s">
        <x:v>36851</x:v>
      </x:c>
      <x:c r="H13093" s="2" t="s">
        <x:v>39645</x:v>
      </x:c>
      <x:c r="I13093" s="2" t="s">
        <x:v>18914</x:v>
      </x:c>
    </x:row>
    <x:row r="13094" spans="2:9" s="3" customFormat="1" ht="21.399999999999999" customHeight="1">
      <x:c r="B13094" s="2" t="s">
        <x:v>44727</x:v>
      </x:c>
      <x:c r="C13094" s="2" t="s">
        <x:v>26985</x:v>
      </x:c>
      <x:c r="D13094" s="2" t="s">
        <x:v>26983</x:v>
      </x:c>
      <x:c r="E13094" s="2" t="s">
        <x:v>48332</x:v>
      </x:c>
      <x:c r="F13094" s="2" t="s">
        <x:v>5870</x:v>
      </x:c>
      <x:c r="G13094" s="2" t="s">
        <x:v>4237</x:v>
      </x:c>
      <x:c r="H13094" s="2" t="s">
        <x:v>39645</x:v>
      </x:c>
      <x:c r="I13094" s="2" t="s">
        <x:v>73110</x:v>
      </x:c>
    </x:row>
    <x:row r="13095" spans="2:9" s="3" customFormat="1" ht="21.399999999999999" customHeight="1">
      <x:c r="B13095" s="2" t="s">
        <x:v>44728</x:v>
      </x:c>
      <x:c r="C13095" s="2" t="s">
        <x:v>12753</x:v>
      </x:c>
      <x:c r="D13095" s="2" t="s">
        <x:v>12761</x:v>
      </x:c>
      <x:c r="E13095" s="2" t="s">
        <x:v>48229</x:v>
      </x:c>
      <x:c r="F13095" s="2" t="s">
        <x:v>6412</x:v>
      </x:c>
      <x:c r="G13095" s="2" t="s">
        <x:v>38904</x:v>
      </x:c>
      <x:c r="H13095" s="2" t="s">
        <x:v>39645</x:v>
      </x:c>
      <x:c r="I13095" s="2" t="s">
        <x:v>18907</x:v>
      </x:c>
    </x:row>
    <x:row r="13096" spans="2:9" s="3" customFormat="1" ht="21.399999999999999" customHeight="1">
      <x:c r="B13096" s="2" t="s">
        <x:v>44730</x:v>
      </x:c>
      <x:c r="C13096" s="2" t="s">
        <x:v>26990</x:v>
      </x:c>
      <x:c r="D13096" s="2" t="s">
        <x:v>26983</x:v>
      </x:c>
      <x:c r="E13096" s="2" t="s">
        <x:v>48332</x:v>
      </x:c>
      <x:c r="F13096" s="2" t="s">
        <x:v>5870</x:v>
      </x:c>
      <x:c r="G13096" s="2" t="s">
        <x:v>26984</x:v>
      </x:c>
      <x:c r="H13096" s="2" t="s">
        <x:v>39645</x:v>
      </x:c>
      <x:c r="I13096" s="2" t="s">
        <x:v>18915</x:v>
      </x:c>
    </x:row>
    <x:row r="13097" spans="2:9" s="3" customFormat="1" ht="21.399999999999999" customHeight="1">
      <x:c r="B13097" s="2" t="s">
        <x:v>44733</x:v>
      </x:c>
      <x:c r="C13097" s="2" t="s">
        <x:v>69875</x:v>
      </x:c>
      <x:c r="D13097" s="2" t="s">
        <x:v>69874</x:v>
      </x:c>
      <x:c r="E13097" s="2" t="s">
        <x:v>48296</x:v>
      </x:c>
      <x:c r="F13097" s="2" t="s">
        <x:v>7179</x:v>
      </x:c>
      <x:c r="G13097" s="2" t="s">
        <x:v>50065</x:v>
      </x:c>
      <x:c r="H13097" s="2" t="s">
        <x:v>39645</x:v>
      </x:c>
      <x:c r="I13097" s="2" t="s">
        <x:v>18927</x:v>
      </x:c>
    </x:row>
    <x:row r="13098" spans="2:9" s="3" customFormat="1" ht="21.399999999999999" customHeight="1">
      <x:c r="B13098" s="2" t="s">
        <x:v>44753</x:v>
      </x:c>
      <x:c r="C13098" s="2" t="s">
        <x:v>67923</x:v>
      </x:c>
      <x:c r="D13098" s="2" t="s">
        <x:v>67926</x:v>
      </x:c>
      <x:c r="E13098" s="2" t="s">
        <x:v>48314</x:v>
      </x:c>
      <x:c r="F13098" s="2" t="s">
        <x:v>48317</x:v>
      </x:c>
      <x:c r="G13098" s="2" t="s">
        <x:v>320</x:v>
      </x:c>
      <x:c r="H13098" s="2" t="s">
        <x:v>39645</x:v>
      </x:c>
      <x:c r="I13098" s="2" t="s">
        <x:v>73102</x:v>
      </x:c>
    </x:row>
    <x:row r="13099" spans="2:9" s="3" customFormat="1" ht="21.399999999999999" customHeight="1">
      <x:c r="B13099" s="2" t="s">
        <x:v>44749</x:v>
      </x:c>
      <x:c r="C13099" s="2" t="s">
        <x:v>22841</x:v>
      </x:c>
      <x:c r="D13099" s="2" t="s">
        <x:v>22844</x:v>
      </x:c>
      <x:c r="E13099" s="2" t="s">
        <x:v>7132</x:v>
      </x:c>
      <x:c r="F13099" s="2" t="s">
        <x:v>7122</x:v>
      </x:c>
      <x:c r="G13099" s="2" t="s">
        <x:v>22839</x:v>
      </x:c>
      <x:c r="H13099" s="2" t="s">
        <x:v>39645</x:v>
      </x:c>
      <x:c r="I13099" s="2" t="s">
        <x:v>18903</x:v>
      </x:c>
    </x:row>
    <x:row r="13100" spans="2:9" s="3" customFormat="1" ht="21.399999999999999" customHeight="1">
      <x:c r="B13100" s="2" t="s">
        <x:v>44754</x:v>
      </x:c>
      <x:c r="C13100" s="2" t="s">
        <x:v>10810</x:v>
      </x:c>
      <x:c r="D13100" s="2" t="s">
        <x:v>10812</x:v>
      </x:c>
      <x:c r="E13100" s="2" t="s">
        <x:v>34353</x:v>
      </x:c>
      <x:c r="F13100" s="2" t="s">
        <x:v>6537</x:v>
      </x:c>
      <x:c r="G13100" s="2" t="s">
        <x:v>59256</x:v>
      </x:c>
      <x:c r="H13100" s="2" t="s">
        <x:v>39645</x:v>
      </x:c>
      <x:c r="I13100" s="2" t="s">
        <x:v>73113</x:v>
      </x:c>
    </x:row>
    <x:row r="13101" spans="2:9" s="3" customFormat="1" ht="21.399999999999999" customHeight="1">
      <x:c r="B13101" s="2" t="s">
        <x:v>44757</x:v>
      </x:c>
      <x:c r="C13101" s="2" t="s">
        <x:v>60537</x:v>
      </x:c>
      <x:c r="D13101" s="2" t="s">
        <x:v>60529</x:v>
      </x:c>
      <x:c r="E13101" s="2" t="s">
        <x:v>48242</x:v>
      </x:c>
      <x:c r="F13101" s="2" t="s">
        <x:v>48248</x:v>
      </x:c>
      <x:c r="G13101" s="2" t="s">
        <x:v>39571</x:v>
      </x:c>
      <x:c r="H13101" s="2" t="s">
        <x:v>39645</x:v>
      </x:c>
      <x:c r="I13101" s="2" t="s">
        <x:v>18919</x:v>
      </x:c>
    </x:row>
    <x:row r="13102" spans="2:9" s="3" customFormat="1" ht="21.399999999999999" customHeight="1">
      <x:c r="B13102" s="2" t="s">
        <x:v>44776</x:v>
      </x:c>
      <x:c r="C13102" s="2" t="s">
        <x:v>27360</x:v>
      </x:c>
      <x:c r="D13102" s="2" t="s">
        <x:v>27363</x:v>
      </x:c>
      <x:c r="E13102" s="2" t="s">
        <x:v>48312</x:v>
      </x:c>
      <x:c r="F13102" s="2" t="s">
        <x:v>48325</x:v>
      </x:c>
      <x:c r="G13102" s="2" t="s">
        <x:v>27357</x:v>
      </x:c>
      <x:c r="H13102" s="2" t="s">
        <x:v>39645</x:v>
      </x:c>
      <x:c r="I13102" s="2" t="s">
        <x:v>18911</x:v>
      </x:c>
    </x:row>
    <x:row r="13103" spans="2:9" s="3" customFormat="1" ht="21.399999999999999" customHeight="1">
      <x:c r="B13103" s="2" t="s">
        <x:v>44765</x:v>
      </x:c>
      <x:c r="C13103" s="2" t="s">
        <x:v>20726</x:v>
      </x:c>
      <x:c r="D13103" s="2" t="s">
        <x:v>20730</x:v>
      </x:c>
      <x:c r="E13103" s="2" t="s">
        <x:v>7097</x:v>
      </x:c>
      <x:c r="F13103" s="2" t="s">
        <x:v>7105</x:v>
      </x:c>
      <x:c r="G13103" s="2" t="s">
        <x:v>36373</x:v>
      </x:c>
      <x:c r="H13103" s="2" t="s">
        <x:v>39645</x:v>
      </x:c>
      <x:c r="I13103" s="2" t="s">
        <x:v>18920</x:v>
      </x:c>
    </x:row>
    <x:row r="13104" spans="2:9" s="3" customFormat="1" ht="21.399999999999999" customHeight="1">
      <x:c r="B13104" s="2" t="s">
        <x:v>44759</x:v>
      </x:c>
      <x:c r="C13104" s="2" t="s">
        <x:v>14463</x:v>
      </x:c>
      <x:c r="D13104" s="2" t="s">
        <x:v>14455</x:v>
      </x:c>
      <x:c r="E13104" s="2" t="s">
        <x:v>48330</x:v>
      </x:c>
      <x:c r="F13104" s="2" t="s">
        <x:v>48328</x:v>
      </x:c>
      <x:c r="G13104" s="2" t="s">
        <x:v>38503</x:v>
      </x:c>
      <x:c r="H13104" s="2" t="s">
        <x:v>39645</x:v>
      </x:c>
      <x:c r="I13104" s="2" t="s">
        <x:v>18921</x:v>
      </x:c>
    </x:row>
    <x:row r="13105" spans="2:9" s="3" customFormat="1" ht="21.399999999999999" customHeight="1">
      <x:c r="B13105" s="2" t="s">
        <x:v>44764</x:v>
      </x:c>
      <x:c r="C13105" s="2" t="s">
        <x:v>68455</x:v>
      </x:c>
      <x:c r="D13105" s="2" t="s">
        <x:v>68460</x:v>
      </x:c>
      <x:c r="E13105" s="2" t="s">
        <x:v>45550</x:v>
      </x:c>
      <x:c r="F13105" s="2" t="s">
        <x:v>5889</x:v>
      </x:c>
      <x:c r="G13105" s="2" t="s">
        <x:v>68462</x:v>
      </x:c>
      <x:c r="H13105" s="2" t="s">
        <x:v>39645</x:v>
      </x:c>
      <x:c r="I13105" s="2" t="s">
        <x:v>73118</x:v>
      </x:c>
    </x:row>
    <x:row r="13106" spans="2:9" s="3" customFormat="1" ht="21.399999999999999" customHeight="1">
      <x:c r="B13106" s="2" t="s">
        <x:v>44766</x:v>
      </x:c>
      <x:c r="C13106" s="2" t="s">
        <x:v>25134</x:v>
      </x:c>
      <x:c r="D13106" s="2" t="s">
        <x:v>25136</x:v>
      </x:c>
      <x:c r="E13106" s="2" t="s">
        <x:v>45550</x:v>
      </x:c>
      <x:c r="F13106" s="2" t="s">
        <x:v>5889</x:v>
      </x:c>
      <x:c r="G13106" s="2" t="s">
        <x:v>25137</x:v>
      </x:c>
      <x:c r="H13106" s="2" t="s">
        <x:v>39645</x:v>
      </x:c>
      <x:c r="I13106" s="2" t="s">
        <x:v>73115</x:v>
      </x:c>
    </x:row>
    <x:row r="13107" spans="2:9" s="3" customFormat="1" ht="21.399999999999999" customHeight="1">
      <x:c r="B13107" s="2" t="s">
        <x:v>44768</x:v>
      </x:c>
      <x:c r="C13107" s="2" t="s">
        <x:v>31402</x:v>
      </x:c>
      <x:c r="D13107" s="2" t="s">
        <x:v>31403</x:v>
      </x:c>
      <x:c r="E13107" s="2" t="s">
        <x:v>48315</x:v>
      </x:c>
      <x:c r="F13107" s="2" t="s">
        <x:v>6299</x:v>
      </x:c>
      <x:c r="G13107" s="2" t="s">
        <x:v>50714</x:v>
      </x:c>
      <x:c r="H13107" s="2" t="s">
        <x:v>39645</x:v>
      </x:c>
      <x:c r="I13107" s="2" t="s">
        <x:v>73120</x:v>
      </x:c>
    </x:row>
    <x:row r="13108" spans="2:9" s="3" customFormat="1" ht="21.399999999999999" customHeight="1">
      <x:c r="B13108" s="2" t="s">
        <x:v>44767</x:v>
      </x:c>
      <x:c r="C13108" s="2" t="s">
        <x:v>16866</x:v>
      </x:c>
      <x:c r="D13108" s="2" t="s">
        <x:v>16861</x:v>
      </x:c>
      <x:c r="E13108" s="2" t="s">
        <x:v>7097</x:v>
      </x:c>
      <x:c r="F13108" s="2" t="s">
        <x:v>7105</x:v>
      </x:c>
      <x:c r="G13108" s="2" t="s">
        <x:v>3774</x:v>
      </x:c>
      <x:c r="H13108" s="2" t="s">
        <x:v>39645</x:v>
      </x:c>
      <x:c r="I13108" s="2" t="s">
        <x:v>35189</x:v>
      </x:c>
    </x:row>
    <x:row r="13109" spans="2:9" s="3" customFormat="1" ht="21.399999999999999" customHeight="1">
      <x:c r="B13109" s="2" t="s">
        <x:v>44777</x:v>
      </x:c>
      <x:c r="C13109" s="2" t="s">
        <x:v>30360</x:v>
      </x:c>
      <x:c r="D13109" s="2" t="s">
        <x:v>30365</x:v>
      </x:c>
      <x:c r="E13109" s="2" t="s">
        <x:v>48315</x:v>
      </x:c>
      <x:c r="F13109" s="2" t="s">
        <x:v>6299</x:v>
      </x:c>
      <x:c r="G13109" s="2" t="s">
        <x:v>38364</x:v>
      </x:c>
      <x:c r="H13109" s="2" t="s">
        <x:v>39645</x:v>
      </x:c>
      <x:c r="I13109" s="2" t="s">
        <x:v>18912</x:v>
      </x:c>
    </x:row>
    <x:row r="13110" spans="2:9" s="3" customFormat="1" ht="21.399999999999999" customHeight="1">
      <x:c r="B13110" s="2" t="s">
        <x:v>44762</x:v>
      </x:c>
      <x:c r="C13110" s="2" t="s">
        <x:v>28426</x:v>
      </x:c>
      <x:c r="D13110" s="2" t="s">
        <x:v>28419</x:v>
      </x:c>
      <x:c r="E13110" s="2" t="s">
        <x:v>48312</x:v>
      </x:c>
      <x:c r="F13110" s="2" t="s">
        <x:v>48325</x:v>
      </x:c>
      <x:c r="G13110" s="2" t="s">
        <x:v>28427</x:v>
      </x:c>
      <x:c r="H13110" s="2" t="s">
        <x:v>39645</x:v>
      </x:c>
      <x:c r="I13110" s="2" t="s">
        <x:v>18928</x:v>
      </x:c>
    </x:row>
    <x:row r="13111" spans="2:9" s="3" customFormat="1" ht="21.399999999999999" customHeight="1">
      <x:c r="B13111" s="2" t="s">
        <x:v>44752</x:v>
      </x:c>
      <x:c r="C13111" s="2" t="s">
        <x:v>32023</x:v>
      </x:c>
      <x:c r="D13111" s="2" t="s">
        <x:v>32011</x:v>
      </x:c>
      <x:c r="E13111" s="2" t="s">
        <x:v>4311</x:v>
      </x:c>
      <x:c r="F13111" s="2" t="s">
        <x:v>4313</x:v>
      </x:c>
      <x:c r="G13111" s="2" t="s">
        <x:v>50869</x:v>
      </x:c>
      <x:c r="H13111" s="2" t="s">
        <x:v>39645</x:v>
      </x:c>
      <x:c r="I13111" s="2" t="s">
        <x:v>73121</x:v>
      </x:c>
    </x:row>
    <x:row r="13112" spans="2:9" s="3" customFormat="1" ht="21.399999999999999" customHeight="1">
      <x:c r="B13112" s="2" t="s">
        <x:v>44769</x:v>
      </x:c>
      <x:c r="C13112" s="2" t="s">
        <x:v>12574</x:v>
      </x:c>
      <x:c r="D13112" s="2" t="s">
        <x:v>12573</x:v>
      </x:c>
      <x:c r="E13112" s="2" t="s">
        <x:v>48330</x:v>
      </x:c>
      <x:c r="F13112" s="2" t="s">
        <x:v>48328</x:v>
      </x:c>
      <x:c r="G13112" s="2" t="s">
        <x:v>38872</x:v>
      </x:c>
      <x:c r="H13112" s="2" t="s">
        <x:v>39645</x:v>
      </x:c>
      <x:c r="I13112" s="2" t="s">
        <x:v>18923</x:v>
      </x:c>
    </x:row>
    <x:row r="13113" spans="2:9" s="3" customFormat="1" ht="21.399999999999999" customHeight="1">
      <x:c r="B13113" s="2" t="s">
        <x:v>44758</x:v>
      </x:c>
      <x:c r="C13113" s="2" t="s">
        <x:v>61985</x:v>
      </x:c>
      <x:c r="D13113" s="2" t="s">
        <x:v>61986</x:v>
      </x:c>
      <x:c r="E13113" s="2" t="s">
        <x:v>48312</x:v>
      </x:c>
      <x:c r="F13113" s="2" t="s">
        <x:v>48325</x:v>
      </x:c>
      <x:c r="G13113" s="2" t="s">
        <x:v>61992</x:v>
      </x:c>
      <x:c r="H13113" s="2" t="s">
        <x:v>39645</x:v>
      </x:c>
      <x:c r="I13113" s="2" t="s">
        <x:v>73100</x:v>
      </x:c>
    </x:row>
    <x:row r="13114" spans="2:9" s="3" customFormat="1" ht="21.399999999999999" customHeight="1">
      <x:c r="B13114" s="2" t="s">
        <x:v>44763</x:v>
      </x:c>
      <x:c r="C13114" s="2" t="s">
        <x:v>16924</x:v>
      </x:c>
      <x:c r="D13114" s="2" t="s">
        <x:v>16917</x:v>
      </x:c>
      <x:c r="E13114" s="2" t="s">
        <x:v>48316</x:v>
      </x:c>
      <x:c r="F13114" s="2" t="s">
        <x:v>48320</x:v>
      </x:c>
      <x:c r="G13114" s="2" t="s">
        <x:v>16914</x:v>
      </x:c>
      <x:c r="H13114" s="2" t="s">
        <x:v>39645</x:v>
      </x:c>
      <x:c r="I13114" s="2" t="s">
        <x:v>73124</x:v>
      </x:c>
    </x:row>
    <x:row r="13115" spans="2:9" s="3" customFormat="1" ht="21.399999999999999" customHeight="1">
      <x:c r="B13115" s="2" t="s">
        <x:v>44770</x:v>
      </x:c>
      <x:c r="C13115" s="2" t="s">
        <x:v>28196</x:v>
      </x:c>
      <x:c r="D13115" s="2" t="s">
        <x:v>28203</x:v>
      </x:c>
      <x:c r="E13115" s="2" t="s">
        <x:v>48315</x:v>
      </x:c>
      <x:c r="F13115" s="2" t="s">
        <x:v>6299</x:v>
      </x:c>
      <x:c r="G13115" s="2" t="s">
        <x:v>36090</x:v>
      </x:c>
      <x:c r="H13115" s="2" t="s">
        <x:v>39645</x:v>
      </x:c>
      <x:c r="I13115" s="2" t="s">
        <x:v>67158</x:v>
      </x:c>
    </x:row>
    <x:row r="13116" spans="2:9" s="3" customFormat="1" ht="21.399999999999999" customHeight="1">
      <x:c r="B13116" s="2" t="s">
        <x:v>44760</x:v>
      </x:c>
      <x:c r="C13116" s="2" t="s">
        <x:v>2302</x:v>
      </x:c>
      <x:c r="D13116" s="2" t="s">
        <x:v>2303</x:v>
      </x:c>
      <x:c r="E13116" s="2" t="s">
        <x:v>48330</x:v>
      </x:c>
      <x:c r="F13116" s="2" t="s">
        <x:v>48328</x:v>
      </x:c>
      <x:c r="G13116" s="2" t="s">
        <x:v>2305</x:v>
      </x:c>
      <x:c r="H13116" s="2" t="s">
        <x:v>39645</x:v>
      </x:c>
      <x:c r="I13116" s="2" t="s">
        <x:v>73114</x:v>
      </x:c>
    </x:row>
    <x:row r="13117" spans="2:9" s="3" customFormat="1" ht="21.399999999999999" customHeight="1">
      <x:c r="B13117" s="2" t="s">
        <x:v>44750</x:v>
      </x:c>
      <x:c r="C13117" s="2" t="s">
        <x:v>18072</x:v>
      </x:c>
      <x:c r="D13117" s="2" t="s">
        <x:v>18083</x:v>
      </x:c>
      <x:c r="E13117" s="2" t="s">
        <x:v>48315</x:v>
      </x:c>
      <x:c r="F13117" s="2" t="s">
        <x:v>6299</x:v>
      </x:c>
      <x:c r="G13117" s="2" t="s">
        <x:v>203</x:v>
      </x:c>
      <x:c r="H13117" s="2" t="s">
        <x:v>39645</x:v>
      </x:c>
      <x:c r="I13117" s="2" t="s">
        <x:v>18929</x:v>
      </x:c>
    </x:row>
    <x:row r="13118" spans="2:9" s="3" customFormat="1" ht="21.399999999999999" customHeight="1">
      <x:c r="B13118" s="2" t="s">
        <x:v>44761</x:v>
      </x:c>
      <x:c r="C13118" s="2" t="s">
        <x:v>28738</x:v>
      </x:c>
      <x:c r="D13118" s="2" t="s">
        <x:v>28747</x:v>
      </x:c>
      <x:c r="E13118" s="2" t="s">
        <x:v>48315</x:v>
      </x:c>
      <x:c r="F13118" s="2" t="s">
        <x:v>6299</x:v>
      </x:c>
      <x:c r="G13118" s="2" t="s">
        <x:v>38011</x:v>
      </x:c>
      <x:c r="H13118" s="2" t="s">
        <x:v>39645</x:v>
      </x:c>
      <x:c r="I13118" s="2" t="s">
        <x:v>18898</x:v>
      </x:c>
    </x:row>
    <x:row r="13119" spans="2:9" s="3" customFormat="1" ht="21.399999999999999" customHeight="1">
      <x:c r="B13119" s="2" t="s">
        <x:v>44771</x:v>
      </x:c>
      <x:c r="C13119" s="2" t="s">
        <x:v>42397</x:v>
      </x:c>
      <x:c r="D13119" s="2" t="s">
        <x:v>42400</x:v>
      </x:c>
      <x:c r="E13119" s="2" t="s">
        <x:v>48346</x:v>
      </x:c>
      <x:c r="F13119" s="2" t="s">
        <x:v>5876</x:v>
      </x:c>
      <x:c r="G13119" s="2" t="s">
        <x:v>66425</x:v>
      </x:c>
      <x:c r="H13119" s="2" t="s">
        <x:v>39645</x:v>
      </x:c>
      <x:c r="I13119" s="2" t="s">
        <x:v>73116</x:v>
      </x:c>
    </x:row>
    <x:row r="13120" spans="2:9" s="3" customFormat="1" ht="21.399999999999999" customHeight="1">
      <x:c r="B13120" s="2" t="s">
        <x:v>44772</x:v>
      </x:c>
      <x:c r="C13120" s="2" t="s">
        <x:v>17436</x:v>
      </x:c>
      <x:c r="D13120" s="2" t="s">
        <x:v>9874</x:v>
      </x:c>
      <x:c r="E13120" s="2" t="s">
        <x:v>48330</x:v>
      </x:c>
      <x:c r="F13120" s="2" t="s">
        <x:v>48328</x:v>
      </x:c>
      <x:c r="G13120" s="2" t="s">
        <x:v>50348</x:v>
      </x:c>
      <x:c r="H13120" s="2" t="s">
        <x:v>39645</x:v>
      </x:c>
      <x:c r="I13120" s="2" t="s">
        <x:v>18902</x:v>
      </x:c>
    </x:row>
    <x:row r="13121" spans="2:9" s="3" customFormat="1" ht="21.399999999999999" customHeight="1">
      <x:c r="B13121" s="2" t="s">
        <x:v>44755</x:v>
      </x:c>
      <x:c r="C13121" s="2" t="s">
        <x:v>27575</x:v>
      </x:c>
      <x:c r="D13121" s="2" t="s">
        <x:v>27564</x:v>
      </x:c>
      <x:c r="E13121" s="2" t="s">
        <x:v>48330</x:v>
      </x:c>
      <x:c r="F13121" s="2" t="s">
        <x:v>48328</x:v>
      </x:c>
      <x:c r="G13121" s="2" t="s">
        <x:v>37155</x:v>
      </x:c>
      <x:c r="H13121" s="2" t="s">
        <x:v>39645</x:v>
      </x:c>
      <x:c r="I13121" s="2" t="s">
        <x:v>67141</x:v>
      </x:c>
    </x:row>
    <x:row r="13122" spans="2:9" s="3" customFormat="1" ht="21.399999999999999" customHeight="1">
      <x:c r="B13122" s="2" t="s">
        <x:v>44773</x:v>
      </x:c>
      <x:c r="C13122" s="2" t="s">
        <x:v>61381</x:v>
      </x:c>
      <x:c r="D13122" s="2" t="s">
        <x:v>61373</x:v>
      </x:c>
      <x:c r="E13122" s="2" t="s">
        <x:v>48330</x:v>
      </x:c>
      <x:c r="F13122" s="2" t="s">
        <x:v>48328</x:v>
      </x:c>
      <x:c r="G13122" s="2" t="s">
        <x:v>59403</x:v>
      </x:c>
      <x:c r="H13122" s="2" t="s">
        <x:v>39645</x:v>
      </x:c>
      <x:c r="I13122" s="2" t="s">
        <x:v>18908</x:v>
      </x:c>
    </x:row>
    <x:row r="13123" spans="2:9" s="3" customFormat="1" ht="21.399999999999999" customHeight="1">
      <x:c r="B13123" s="2" t="s">
        <x:v>44774</x:v>
      </x:c>
      <x:c r="C13123" s="2" t="s">
        <x:v>1794</x:v>
      </x:c>
      <x:c r="D13123" s="2" t="s">
        <x:v>1799</x:v>
      </x:c>
      <x:c r="E13123" s="2" t="s">
        <x:v>48330</x:v>
      </x:c>
      <x:c r="F13123" s="2" t="s">
        <x:v>48328</x:v>
      </x:c>
      <x:c r="G13123" s="2" t="s">
        <x:v>49216</x:v>
      </x:c>
      <x:c r="H13123" s="2" t="s">
        <x:v>39645</x:v>
      </x:c>
      <x:c r="I13123" s="2" t="s">
        <x:v>18953</x:v>
      </x:c>
    </x:row>
    <x:row r="13124" spans="2:9" s="3" customFormat="1" ht="21.399999999999999" customHeight="1">
      <x:c r="B13124" s="2" t="s">
        <x:v>44756</x:v>
      </x:c>
      <x:c r="C13124" s="2" t="s">
        <x:v>60571</x:v>
      </x:c>
      <x:c r="D13124" s="2" t="s">
        <x:v>60564</x:v>
      </x:c>
      <x:c r="E13124" s="2" t="s">
        <x:v>48330</x:v>
      </x:c>
      <x:c r="F13124" s="2" t="s">
        <x:v>48328</x:v>
      </x:c>
      <x:c r="G13124" s="2" t="s">
        <x:v>60565</x:v>
      </x:c>
      <x:c r="H13124" s="2" t="s">
        <x:v>39645</x:v>
      </x:c>
      <x:c r="I13124" s="2" t="s">
        <x:v>18931</x:v>
      </x:c>
    </x:row>
    <x:row r="13125" spans="2:9" s="3" customFormat="1" ht="21.399999999999999" customHeight="1">
      <x:c r="B13125" s="2" t="s">
        <x:v>44775</x:v>
      </x:c>
      <x:c r="C13125" s="2" t="s">
        <x:v>1587</x:v>
      </x:c>
      <x:c r="D13125" s="2" t="s">
        <x:v>1597</x:v>
      </x:c>
      <x:c r="E13125" s="2" t="s">
        <x:v>48330</x:v>
      </x:c>
      <x:c r="F13125" s="2" t="s">
        <x:v>48328</x:v>
      </x:c>
      <x:c r="G13125" s="2" t="s">
        <x:v>49075</x:v>
      </x:c>
      <x:c r="H13125" s="2" t="s">
        <x:v>39645</x:v>
      </x:c>
      <x:c r="I13125" s="2" t="s">
        <x:v>18934</x:v>
      </x:c>
    </x:row>
    <x:row r="13126" spans="2:9" s="3" customFormat="1" ht="21.399999999999999" customHeight="1">
      <x:c r="B13126" s="2" t="s">
        <x:v>44778</x:v>
      </x:c>
      <x:c r="C13126" s="2" t="s">
        <x:v>60454</x:v>
      </x:c>
      <x:c r="D13126" s="2" t="s">
        <x:v>60444</x:v>
      </x:c>
      <x:c r="E13126" s="2" t="s">
        <x:v>48339</x:v>
      </x:c>
      <x:c r="F13126" s="2" t="s">
        <x:v>48334</x:v>
      </x:c>
      <x:c r="G13126" s="2" t="s">
        <x:v>59076</x:v>
      </x:c>
      <x:c r="H13126" s="2" t="s">
        <x:v>39645</x:v>
      </x:c>
      <x:c r="I13126" s="2" t="s">
        <x:v>18934</x:v>
      </x:c>
    </x:row>
    <x:row r="13127" spans="2:9" s="3" customFormat="1" ht="21.399999999999999" customHeight="1">
      <x:c r="B13127" s="2" t="s">
        <x:v>44779</x:v>
      </x:c>
      <x:c r="C13127" s="2" t="s">
        <x:v>17395</x:v>
      </x:c>
      <x:c r="D13127" s="2" t="s">
        <x:v>17398</x:v>
      </x:c>
      <x:c r="E13127" s="2" t="s">
        <x:v>48330</x:v>
      </x:c>
      <x:c r="F13127" s="2" t="s">
        <x:v>48328</x:v>
      </x:c>
      <x:c r="G13127" s="2" t="s">
        <x:v>49075</x:v>
      </x:c>
      <x:c r="H13127" s="2" t="s">
        <x:v>39645</x:v>
      </x:c>
      <x:c r="I13127" s="2" t="s">
        <x:v>67155</x:v>
      </x:c>
    </x:row>
    <x:row r="13128" spans="2:9" s="3" customFormat="1" ht="21.399999999999999" customHeight="1">
      <x:c r="B13128" s="2" t="s">
        <x:v>44780</x:v>
      </x:c>
      <x:c r="C13128" s="2" t="s">
        <x:v>60845</x:v>
      </x:c>
      <x:c r="D13128" s="2" t="s">
        <x:v>60840</x:v>
      </x:c>
      <x:c r="E13128" s="2" t="s">
        <x:v>48330</x:v>
      </x:c>
      <x:c r="F13128" s="2" t="s">
        <x:v>48328</x:v>
      </x:c>
      <x:c r="G13128" s="2" t="s">
        <x:v>60846</x:v>
      </x:c>
      <x:c r="H13128" s="2" t="s">
        <x:v>39645</x:v>
      </x:c>
      <x:c r="I13128" s="2" t="s">
        <x:v>18959</x:v>
      </x:c>
    </x:row>
    <x:row r="13129" spans="2:9" s="3" customFormat="1" ht="21.399999999999999" customHeight="1">
      <x:c r="B13129" s="2" t="s">
        <x:v>44751</x:v>
      </x:c>
      <x:c r="C13129" s="2" t="s">
        <x:v>1580</x:v>
      </x:c>
      <x:c r="D13129" s="2" t="s">
        <x:v>1572</x:v>
      </x:c>
      <x:c r="E13129" s="2" t="s">
        <x:v>48330</x:v>
      </x:c>
      <x:c r="F13129" s="2" t="s">
        <x:v>48328</x:v>
      </x:c>
      <x:c r="G13129" s="2" t="s">
        <x:v>1576</x:v>
      </x:c>
      <x:c r="H13129" s="2" t="s">
        <x:v>39645</x:v>
      </x:c>
      <x:c r="I13129" s="2" t="s">
        <x:v>18959</x:v>
      </x:c>
    </x:row>
    <x:row r="13130" spans="2:9" s="3" customFormat="1" ht="21.399999999999999" customHeight="1">
      <x:c r="B13130" s="2" t="s">
        <x:v>44795</x:v>
      </x:c>
      <x:c r="C13130" s="2" t="s">
        <x:v>17489</x:v>
      </x:c>
      <x:c r="D13130" s="2" t="s">
        <x:v>17488</x:v>
      </x:c>
      <x:c r="E13130" s="2" t="s">
        <x:v>48330</x:v>
      </x:c>
      <x:c r="F13130" s="2" t="s">
        <x:v>48328</x:v>
      </x:c>
      <x:c r="G13130" s="2" t="s">
        <x:v>1576</x:v>
      </x:c>
      <x:c r="H13130" s="2" t="s">
        <x:v>39645</x:v>
      </x:c>
      <x:c r="I13130" s="2" t="s">
        <x:v>18940</x:v>
      </x:c>
    </x:row>
    <x:row r="13131" spans="2:9" s="3" customFormat="1" ht="21.399999999999999" customHeight="1">
      <x:c r="B13131" s="2" t="s">
        <x:v>44784</x:v>
      </x:c>
      <x:c r="C13131" s="2" t="s">
        <x:v>29057</x:v>
      </x:c>
      <x:c r="D13131" s="2" t="s">
        <x:v>29050</x:v>
      </x:c>
      <x:c r="E13131" s="2" t="s">
        <x:v>48339</x:v>
      </x:c>
      <x:c r="F13131" s="2" t="s">
        <x:v>48334</x:v>
      </x:c>
      <x:c r="G13131" s="2" t="s">
        <x:v>39590</x:v>
      </x:c>
      <x:c r="H13131" s="2" t="s">
        <x:v>39645</x:v>
      </x:c>
      <x:c r="I13131" s="2" t="s">
        <x:v>18960</x:v>
      </x:c>
    </x:row>
    <x:row r="13132" spans="2:9" s="3" customFormat="1" ht="21.399999999999999" customHeight="1">
      <x:c r="B13132" s="2" t="s">
        <x:v>44786</x:v>
      </x:c>
      <x:c r="C13132" s="2" t="s">
        <x:v>31907</x:v>
      </x:c>
      <x:c r="D13132" s="2" t="s">
        <x:v>31899</x:v>
      </x:c>
      <x:c r="E13132" s="2" t="s">
        <x:v>7097</x:v>
      </x:c>
      <x:c r="F13132" s="2" t="s">
        <x:v>7105</x:v>
      </x:c>
      <x:c r="G13132" s="2" t="s">
        <x:v>3846</x:v>
      </x:c>
      <x:c r="H13132" s="2" t="s">
        <x:v>39645</x:v>
      </x:c>
      <x:c r="I13132" s="2" t="s">
        <x:v>18950</x:v>
      </x:c>
    </x:row>
    <x:row r="13133" spans="2:9" s="3" customFormat="1" ht="21.399999999999999" customHeight="1">
      <x:c r="B13133" s="2" t="s">
        <x:v>44781</x:v>
      </x:c>
      <x:c r="C13133" s="2" t="s">
        <x:v>16335</x:v>
      </x:c>
      <x:c r="D13133" s="2" t="s">
        <x:v>9694</x:v>
      </x:c>
      <x:c r="E13133" s="2" t="s">
        <x:v>48330</x:v>
      </x:c>
      <x:c r="F13133" s="2" t="s">
        <x:v>48328</x:v>
      </x:c>
      <x:c r="G13133" s="2" t="s">
        <x:v>3762</x:v>
      </x:c>
      <x:c r="H13133" s="2" t="s">
        <x:v>39645</x:v>
      </x:c>
      <x:c r="I13133" s="2" t="s">
        <x:v>18945</x:v>
      </x:c>
    </x:row>
    <x:row r="13134" spans="2:9" s="3" customFormat="1" ht="21.399999999999999" customHeight="1">
      <x:c r="B13134" s="2" t="s">
        <x:v>44802</x:v>
      </x:c>
      <x:c r="C13134" s="2" t="s">
        <x:v>69016</x:v>
      </x:c>
      <x:c r="D13134" s="2" t="s">
        <x:v>69028</x:v>
      </x:c>
      <x:c r="E13134" s="2" t="s">
        <x:v>7132</x:v>
      </x:c>
      <x:c r="F13134" s="2" t="s">
        <x:v>7122</x:v>
      </x:c>
      <x:c r="G13134" s="2" t="s">
        <x:v>6068</x:v>
      </x:c>
      <x:c r="H13134" s="2" t="s">
        <x:v>39645</x:v>
      </x:c>
      <x:c r="I13134" s="2" t="s">
        <x:v>35197</x:v>
      </x:c>
    </x:row>
    <x:row r="13135" spans="2:9" s="3" customFormat="1" ht="21.399999999999999" customHeight="1">
      <x:c r="B13135" s="2" t="s">
        <x:v>44798</x:v>
      </x:c>
      <x:c r="C13135" s="2" t="s">
        <x:v>29954</x:v>
      </x:c>
      <x:c r="D13135" s="2" t="s">
        <x:v>29948</x:v>
      </x:c>
      <x:c r="E13135" s="2" t="s">
        <x:v>48229</x:v>
      </x:c>
      <x:c r="F13135" s="2" t="s">
        <x:v>6412</x:v>
      </x:c>
      <x:c r="G13135" s="2" t="s">
        <x:v>47534</x:v>
      </x:c>
      <x:c r="H13135" s="2" t="s">
        <x:v>39645</x:v>
      </x:c>
      <x:c r="I13135" s="2" t="s">
        <x:v>67147</x:v>
      </x:c>
    </x:row>
    <x:row r="13136" spans="2:9" s="3" customFormat="1" ht="21.399999999999999" customHeight="1">
      <x:c r="B13136" s="2" t="s">
        <x:v>44782</x:v>
      </x:c>
      <x:c r="C13136" s="2" t="s">
        <x:v>1487</x:v>
      </x:c>
      <x:c r="D13136" s="2" t="s">
        <x:v>1483</x:v>
      </x:c>
      <x:c r="E13136" s="2" t="s">
        <x:v>48229</x:v>
      </x:c>
      <x:c r="F13136" s="2" t="s">
        <x:v>6412</x:v>
      </x:c>
      <x:c r="G13136" s="2" t="s">
        <x:v>358</x:v>
      </x:c>
      <x:c r="H13136" s="2" t="s">
        <x:v>39645</x:v>
      </x:c>
      <x:c r="I13136" s="2" t="s">
        <x:v>18941</x:v>
      </x:c>
    </x:row>
    <x:row r="13137" spans="2:9" s="3" customFormat="1" ht="21.399999999999999" customHeight="1">
      <x:c r="B13137" s="2" t="s">
        <x:v>44785</x:v>
      </x:c>
      <x:c r="C13137" s="2" t="s">
        <x:v>31503</x:v>
      </x:c>
      <x:c r="D13137" s="2" t="s">
        <x:v>31506</x:v>
      </x:c>
      <x:c r="E13137" s="2" t="s">
        <x:v>48229</x:v>
      </x:c>
      <x:c r="F13137" s="2" t="s">
        <x:v>6412</x:v>
      </x:c>
      <x:c r="G13137" s="2" t="s">
        <x:v>31501</x:v>
      </x:c>
      <x:c r="H13137" s="2" t="s">
        <x:v>39645</x:v>
      </x:c>
      <x:c r="I13137" s="2" t="s">
        <x:v>18942</x:v>
      </x:c>
    </x:row>
    <x:row r="13138" spans="2:9" s="3" customFormat="1" ht="21.399999999999999" customHeight="1">
      <x:c r="B13138" s="2" t="s">
        <x:v>44783</x:v>
      </x:c>
      <x:c r="C13138" s="2" t="s">
        <x:v>61995</x:v>
      </x:c>
      <x:c r="D13138" s="2" t="s">
        <x:v>61988</x:v>
      </x:c>
      <x:c r="E13138" s="2" t="s">
        <x:v>48315</x:v>
      </x:c>
      <x:c r="F13138" s="2" t="s">
        <x:v>6299</x:v>
      </x:c>
      <x:c r="G13138" s="2" t="s">
        <x:v>59528</x:v>
      </x:c>
      <x:c r="H13138" s="2" t="s">
        <x:v>39645</x:v>
      </x:c>
      <x:c r="I13138" s="2" t="s">
        <x:v>18932</x:v>
      </x:c>
    </x:row>
    <x:row r="13139" spans="2:9" s="3" customFormat="1" ht="21.399999999999999" customHeight="1">
      <x:c r="B13139" s="2" t="s">
        <x:v>44796</x:v>
      </x:c>
      <x:c r="C13139" s="2" t="s">
        <x:v>13094</x:v>
      </x:c>
      <x:c r="D13139" s="2" t="s">
        <x:v>13095</x:v>
      </x:c>
      <x:c r="E13139" s="2" t="s">
        <x:v>48330</x:v>
      </x:c>
      <x:c r="F13139" s="2" t="s">
        <x:v>48328</x:v>
      </x:c>
      <x:c r="G13139" s="2" t="s">
        <x:v>36266</x:v>
      </x:c>
      <x:c r="H13139" s="2" t="s">
        <x:v>39645</x:v>
      </x:c>
      <x:c r="I13139" s="2" t="s">
        <x:v>67159</x:v>
      </x:c>
    </x:row>
    <x:row r="13140" spans="2:9" s="3" customFormat="1" ht="21.399999999999999" customHeight="1">
      <x:c r="B13140" s="2" t="s">
        <x:v>44797</x:v>
      </x:c>
      <x:c r="C13140" s="2" t="s">
        <x:v>8869</x:v>
      </x:c>
      <x:c r="D13140" s="2" t="s">
        <x:v>8887</x:v>
      </x:c>
      <x:c r="E13140" s="2" t="s">
        <x:v>48336</x:v>
      </x:c>
      <x:c r="F13140" s="2" t="s">
        <x:v>48343</x:v>
      </x:c>
      <x:c r="G13140" s="2" t="s">
        <x:v>59961</x:v>
      </x:c>
      <x:c r="H13140" s="2" t="s">
        <x:v>39645</x:v>
      </x:c>
      <x:c r="I13140" s="2" t="s">
        <x:v>73109</x:v>
      </x:c>
    </x:row>
    <x:row r="13141" spans="2:9" s="3" customFormat="1" ht="21.399999999999999" customHeight="1">
      <x:c r="B13141" s="2" t="s">
        <x:v>44791</x:v>
      </x:c>
      <x:c r="C13141" s="2" t="s">
        <x:v>68053</x:v>
      </x:c>
      <x:c r="D13141" s="2" t="s">
        <x:v>68050</x:v>
      </x:c>
      <x:c r="E13141" s="2" t="s">
        <x:v>48229</x:v>
      </x:c>
      <x:c r="F13141" s="2" t="s">
        <x:v>6412</x:v>
      </x:c>
      <x:c r="G13141" s="2" t="s">
        <x:v>51072</x:v>
      </x:c>
      <x:c r="H13141" s="2" t="s">
        <x:v>39645</x:v>
      </x:c>
      <x:c r="I13141" s="2" t="s">
        <x:v>18961</x:v>
      </x:c>
    </x:row>
    <x:row r="13142" spans="2:9" s="3" customFormat="1" ht="21.399999999999999" customHeight="1">
      <x:c r="B13142" s="2" t="s">
        <x:v>44799</x:v>
      </x:c>
      <x:c r="C13142" s="2" t="s">
        <x:v>58748</x:v>
      </x:c>
      <x:c r="D13142" s="2" t="s">
        <x:v>58745</x:v>
      </x:c>
      <x:c r="E13142" s="2" t="s">
        <x:v>48229</x:v>
      </x:c>
      <x:c r="F13142" s="2" t="s">
        <x:v>6412</x:v>
      </x:c>
      <x:c r="G13142" s="2" t="s">
        <x:v>3551</x:v>
      </x:c>
      <x:c r="H13142" s="2" t="s">
        <x:v>39645</x:v>
      </x:c>
      <x:c r="I13142" s="2" t="s">
        <x:v>18961</x:v>
      </x:c>
    </x:row>
    <x:row r="13143" spans="2:9" s="3" customFormat="1" ht="21.399999999999999" customHeight="1">
      <x:c r="B13143" s="2" t="s">
        <x:v>44800</x:v>
      </x:c>
      <x:c r="C13143" s="2" t="s">
        <x:v>27154</x:v>
      </x:c>
      <x:c r="D13143" s="2" t="s">
        <x:v>27171</x:v>
      </x:c>
      <x:c r="E13143" s="2" t="s">
        <x:v>48242</x:v>
      </x:c>
      <x:c r="F13143" s="2" t="s">
        <x:v>48248</x:v>
      </x:c>
      <x:c r="G13143" s="2" t="s">
        <x:v>39822</x:v>
      </x:c>
      <x:c r="H13143" s="2" t="s">
        <x:v>39645</x:v>
      </x:c>
      <x:c r="I13143" s="2" t="s">
        <x:v>35215</x:v>
      </x:c>
    </x:row>
    <x:row r="13144" spans="2:9" s="3" customFormat="1" ht="21.399999999999999" customHeight="1">
      <x:c r="B13144" s="2" t="s">
        <x:v>44801</x:v>
      </x:c>
      <x:c r="C13144" s="2" t="s">
        <x:v>31137</x:v>
      </x:c>
      <x:c r="D13144" s="2" t="s">
        <x:v>31138</x:v>
      </x:c>
      <x:c r="E13144" s="2" t="s">
        <x:v>48339</x:v>
      </x:c>
      <x:c r="F13144" s="2" t="s">
        <x:v>48334</x:v>
      </x:c>
      <x:c r="G13144" s="2" t="s">
        <x:v>50671</x:v>
      </x:c>
      <x:c r="H13144" s="2" t="s">
        <x:v>39645</x:v>
      </x:c>
      <x:c r="I13144" s="2" t="s">
        <x:v>18933</x:v>
      </x:c>
    </x:row>
    <x:row r="13145" spans="2:9" s="3" customFormat="1" ht="21.399999999999999" customHeight="1">
      <x:c r="B13145" s="2" t="s">
        <x:v>44803</x:v>
      </x:c>
      <x:c r="C13145" s="2" t="s">
        <x:v>62112</x:v>
      </x:c>
      <x:c r="D13145" s="2" t="s">
        <x:v>62103</x:v>
      </x:c>
      <x:c r="E13145" s="2" t="s">
        <x:v>48339</x:v>
      </x:c>
      <x:c r="F13145" s="2" t="s">
        <x:v>48334</x:v>
      </x:c>
      <x:c r="G13145" s="2" t="s">
        <x:v>62105</x:v>
      </x:c>
      <x:c r="H13145" s="2" t="s">
        <x:v>39645</x:v>
      </x:c>
      <x:c r="I13145" s="2" t="s">
        <x:v>18930</x:v>
      </x:c>
    </x:row>
    <x:row r="13146" spans="2:9" s="3" customFormat="1" ht="21.399999999999999" customHeight="1">
      <x:c r="B13146" s="2" t="s">
        <x:v>44808</x:v>
      </x:c>
      <x:c r="C13146" s="2" t="s">
        <x:v>25268</x:v>
      </x:c>
      <x:c r="D13146" s="2" t="s">
        <x:v>25266</x:v>
      </x:c>
      <x:c r="E13146" s="2" t="s">
        <x:v>7097</x:v>
      </x:c>
      <x:c r="F13146" s="2" t="s">
        <x:v>7105</x:v>
      </x:c>
      <x:c r="G13146" s="2" t="s">
        <x:v>36639</x:v>
      </x:c>
      <x:c r="H13146" s="2" t="s">
        <x:v>39645</x:v>
      </x:c>
      <x:c r="I13146" s="2" t="s">
        <x:v>18939</x:v>
      </x:c>
    </x:row>
    <x:row r="13147" spans="2:9" s="3" customFormat="1" ht="21.399999999999999" customHeight="1">
      <x:c r="B13147" s="2" t="s">
        <x:v>44794</x:v>
      </x:c>
      <x:c r="C13147" s="2" t="s">
        <x:v>25205</x:v>
      </x:c>
      <x:c r="D13147" s="2" t="s">
        <x:v>25206</x:v>
      </x:c>
      <x:c r="E13147" s="2" t="s">
        <x:v>48315</x:v>
      </x:c>
      <x:c r="F13147" s="2" t="s">
        <x:v>6299</x:v>
      </x:c>
      <x:c r="G13147" s="2" t="s">
        <x:v>36619</x:v>
      </x:c>
      <x:c r="H13147" s="2" t="s">
        <x:v>39645</x:v>
      </x:c>
      <x:c r="I13147" s="2" t="s">
        <x:v>35206</x:v>
      </x:c>
    </x:row>
    <x:row r="13148" spans="2:9" s="3" customFormat="1" ht="21.399999999999999" customHeight="1">
      <x:c r="B13148" s="2" t="s">
        <x:v>44787</x:v>
      </x:c>
      <x:c r="C13148" s="2" t="s">
        <x:v>69976</x:v>
      </x:c>
      <x:c r="D13148" s="2" t="s">
        <x:v>69971</x:v>
      </x:c>
      <x:c r="E13148" s="2" t="s">
        <x:v>48339</x:v>
      </x:c>
      <x:c r="F13148" s="2" t="s">
        <x:v>48334</x:v>
      </x:c>
      <x:c r="G13148" s="2" t="s">
        <x:v>175</x:v>
      </x:c>
      <x:c r="H13148" s="2" t="s">
        <x:v>39645</x:v>
      </x:c>
      <x:c r="I13148" s="2" t="s">
        <x:v>18943</x:v>
      </x:c>
    </x:row>
    <x:row r="13149" spans="2:9" s="3" customFormat="1" ht="21.399999999999999" customHeight="1">
      <x:c r="B13149" s="2" t="s">
        <x:v>44804</x:v>
      </x:c>
      <x:c r="C13149" s="2" t="s">
        <x:v>28114</x:v>
      </x:c>
      <x:c r="D13149" s="2" t="s">
        <x:v>28102</x:v>
      </x:c>
      <x:c r="E13149" s="2" t="s">
        <x:v>48229</x:v>
      </x:c>
      <x:c r="F13149" s="2" t="s">
        <x:v>6412</x:v>
      </x:c>
      <x:c r="G13149" s="2" t="s">
        <x:v>36094</x:v>
      </x:c>
      <x:c r="H13149" s="2" t="s">
        <x:v>39645</x:v>
      </x:c>
      <x:c r="I13149" s="2" t="s">
        <x:v>18954</x:v>
      </x:c>
    </x:row>
    <x:row r="13150" spans="2:9" s="3" customFormat="1" ht="21.399999999999999" customHeight="1">
      <x:c r="B13150" s="2" t="s">
        <x:v>44805</x:v>
      </x:c>
      <x:c r="C13150" s="2" t="s">
        <x:v>12592</x:v>
      </x:c>
      <x:c r="D13150" s="2" t="s">
        <x:v>12593</x:v>
      </x:c>
      <x:c r="E13150" s="2" t="s">
        <x:v>48229</x:v>
      </x:c>
      <x:c r="F13150" s="2" t="s">
        <x:v>6412</x:v>
      </x:c>
      <x:c r="G13150" s="2" t="s">
        <x:v>38888</x:v>
      </x:c>
      <x:c r="H13150" s="2" t="s">
        <x:v>39645</x:v>
      </x:c>
      <x:c r="I13150" s="2" t="s">
        <x:v>18954</x:v>
      </x:c>
    </x:row>
    <x:row r="13151" spans="2:9" s="3" customFormat="1" ht="21.399999999999999" customHeight="1">
      <x:c r="B13151" s="2" t="s">
        <x:v>44789</x:v>
      </x:c>
      <x:c r="C13151" s="2" t="s">
        <x:v>29082</x:v>
      </x:c>
      <x:c r="D13151" s="2" t="s">
        <x:v>29081</x:v>
      </x:c>
      <x:c r="E13151" s="2" t="s">
        <x:v>48315</x:v>
      </x:c>
      <x:c r="F13151" s="2" t="s">
        <x:v>6299</x:v>
      </x:c>
      <x:c r="G13151" s="2" t="s">
        <x:v>38072</x:v>
      </x:c>
      <x:c r="H13151" s="2" t="s">
        <x:v>39645</x:v>
      </x:c>
      <x:c r="I13151" s="2" t="s">
        <x:v>18954</x:v>
      </x:c>
    </x:row>
    <x:row r="13152" spans="2:9" s="3" customFormat="1" ht="21.399999999999999" customHeight="1">
      <x:c r="B13152" s="2" t="s">
        <x:v>44788</x:v>
      </x:c>
      <x:c r="C13152" s="2" t="s">
        <x:v>60770</x:v>
      </x:c>
      <x:c r="D13152" s="2" t="s">
        <x:v>60769</x:v>
      </x:c>
      <x:c r="E13152" s="2" t="s">
        <x:v>48330</x:v>
      </x:c>
      <x:c r="F13152" s="2" t="s">
        <x:v>48328</x:v>
      </x:c>
      <x:c r="G13152" s="2" t="s">
        <x:v>394</x:v>
      </x:c>
      <x:c r="H13152" s="2" t="s">
        <x:v>39645</x:v>
      </x:c>
      <x:c r="I13152" s="2" t="s">
        <x:v>73104</x:v>
      </x:c>
    </x:row>
    <x:row r="13153" spans="2:9" s="3" customFormat="1" ht="21.399999999999999" customHeight="1">
      <x:c r="B13153" s="2" t="s">
        <x:v>44811</x:v>
      </x:c>
      <x:c r="C13153" s="2" t="s">
        <x:v>60361</x:v>
      </x:c>
      <x:c r="D13153" s="2" t="s">
        <x:v>60362</x:v>
      </x:c>
      <x:c r="E13153" s="2" t="s">
        <x:v>48330</x:v>
      </x:c>
      <x:c r="F13153" s="2" t="s">
        <x:v>48328</x:v>
      </x:c>
      <x:c r="G13153" s="2" t="s">
        <x:v>411</x:v>
      </x:c>
      <x:c r="H13153" s="2" t="s">
        <x:v>39645</x:v>
      </x:c>
      <x:c r="I13153" s="2" t="s">
        <x:v>73104</x:v>
      </x:c>
    </x:row>
    <x:row r="13154" spans="2:9" s="3" customFormat="1" ht="21.399999999999999" customHeight="1">
      <x:c r="B13154" s="2" t="s">
        <x:v>44806</x:v>
      </x:c>
      <x:c r="C13154" s="2" t="s">
        <x:v>29574</x:v>
      </x:c>
      <x:c r="D13154" s="2" t="s">
        <x:v>29569</x:v>
      </x:c>
      <x:c r="E13154" s="2" t="s">
        <x:v>48229</x:v>
      </x:c>
      <x:c r="F13154" s="2" t="s">
        <x:v>6412</x:v>
      </x:c>
      <x:c r="G13154" s="2" t="s">
        <x:v>38417</x:v>
      </x:c>
      <x:c r="H13154" s="2" t="s">
        <x:v>39645</x:v>
      </x:c>
      <x:c r="I13154" s="2" t="s">
        <x:v>18947</x:v>
      </x:c>
    </x:row>
    <x:row r="13155" spans="2:9" s="3" customFormat="1" ht="21.399999999999999" customHeight="1">
      <x:c r="B13155" s="2" t="s">
        <x:v>44790</x:v>
      </x:c>
      <x:c r="C13155" s="2" t="s">
        <x:v>61368</x:v>
      </x:c>
      <x:c r="D13155" s="2" t="s">
        <x:v>61364</x:v>
      </x:c>
      <x:c r="E13155" s="2" t="s">
        <x:v>48330</x:v>
      </x:c>
      <x:c r="F13155" s="2" t="s">
        <x:v>48328</x:v>
      </x:c>
      <x:c r="G13155" s="2" t="s">
        <x:v>61367</x:v>
      </x:c>
      <x:c r="H13155" s="2" t="s">
        <x:v>39645</x:v>
      </x:c>
      <x:c r="I13155" s="2" t="s">
        <x:v>73122</x:v>
      </x:c>
    </x:row>
    <x:row r="13156" spans="2:9" s="3" customFormat="1" ht="21.399999999999999" customHeight="1">
      <x:c r="B13156" s="2" t="s">
        <x:v>44792</x:v>
      </x:c>
      <x:c r="C13156" s="2" t="s">
        <x:v>16659</x:v>
      </x:c>
      <x:c r="D13156" s="2" t="s">
        <x:v>16679</x:v>
      </x:c>
      <x:c r="E13156" s="2" t="s">
        <x:v>48330</x:v>
      </x:c>
      <x:c r="F13156" s="2" t="s">
        <x:v>48328</x:v>
      </x:c>
      <x:c r="G13156" s="2" t="s">
        <x:v>3756</x:v>
      </x:c>
      <x:c r="H13156" s="2" t="s">
        <x:v>39645</x:v>
      </x:c>
      <x:c r="I13156" s="2" t="s">
        <x:v>73122</x:v>
      </x:c>
    </x:row>
    <x:row r="13157" spans="2:9" s="3" customFormat="1" ht="21.399999999999999" customHeight="1">
      <x:c r="B13157" s="2" t="s">
        <x:v>44793</x:v>
      </x:c>
      <x:c r="C13157" s="2" t="s">
        <x:v>11358</x:v>
      </x:c>
      <x:c r="D13157" s="2" t="s">
        <x:v>11356</x:v>
      </x:c>
      <x:c r="E13157" s="2" t="s">
        <x:v>48330</x:v>
      </x:c>
      <x:c r="F13157" s="2" t="s">
        <x:v>48328</x:v>
      </x:c>
      <x:c r="G13157" s="2" t="s">
        <x:v>11360</x:v>
      </x:c>
      <x:c r="H13157" s="2" t="s">
        <x:v>39645</x:v>
      </x:c>
      <x:c r="I13157" s="2" t="s">
        <x:v>18944</x:v>
      </x:c>
    </x:row>
    <x:row r="13158" spans="2:9" s="3" customFormat="1" ht="21.399999999999999" customHeight="1">
      <x:c r="B13158" s="2" t="s">
        <x:v>44807</x:v>
      </x:c>
      <x:c r="C13158" s="2" t="s">
        <x:v>55367</x:v>
      </x:c>
      <x:c r="D13158" s="2" t="s">
        <x:v>55361</x:v>
      </x:c>
      <x:c r="E13158" s="2" t="s">
        <x:v>48229</x:v>
      </x:c>
      <x:c r="F13158" s="2" t="s">
        <x:v>6412</x:v>
      </x:c>
      <x:c r="G13158" s="2" t="s">
        <x:v>48878</x:v>
      </x:c>
      <x:c r="H13158" s="2" t="s">
        <x:v>39645</x:v>
      </x:c>
      <x:c r="I13158" s="2" t="s">
        <x:v>73106</x:v>
      </x:c>
    </x:row>
    <x:row r="13159" spans="2:9" s="3" customFormat="1" ht="21.399999999999999" customHeight="1">
      <x:c r="B13159" s="2" t="s">
        <x:v>44809</x:v>
      </x:c>
      <x:c r="C13159" s="2" t="s">
        <x:v>13166</x:v>
      </x:c>
      <x:c r="D13159" s="2" t="s">
        <x:v>13169</x:v>
      </x:c>
      <x:c r="E13159" s="2" t="s">
        <x:v>48339</x:v>
      </x:c>
      <x:c r="F13159" s="2" t="s">
        <x:v>48334</x:v>
      </x:c>
      <x:c r="G13159" s="2" t="s">
        <x:v>58782</x:v>
      </x:c>
      <x:c r="H13159" s="2" t="s">
        <x:v>39645</x:v>
      </x:c>
      <x:c r="I13159" s="2" t="s">
        <x:v>67163</x:v>
      </x:c>
    </x:row>
    <x:row r="13160" spans="2:9" s="3" customFormat="1" ht="21.399999999999999" customHeight="1">
      <x:c r="B13160" s="2" t="s">
        <x:v>44810</x:v>
      </x:c>
      <x:c r="C13160" s="2" t="s">
        <x:v>13942</x:v>
      </x:c>
      <x:c r="D13160" s="2" t="s">
        <x:v>13943</x:v>
      </x:c>
      <x:c r="E13160" s="2" t="s">
        <x:v>4311</x:v>
      </x:c>
      <x:c r="F13160" s="2" t="s">
        <x:v>4313</x:v>
      </x:c>
      <x:c r="G13160" s="2" t="s">
        <x:v>37823</x:v>
      </x:c>
      <x:c r="H13160" s="2" t="s">
        <x:v>51824</x:v>
      </x:c>
      <x:c r="I13160" s="2" t="s">
        <x:v>35200</x:v>
      </x:c>
    </x:row>
    <x:row r="13161" spans="2:9" s="3" customFormat="1" ht="21.399999999999999" customHeight="1">
      <x:c r="B13161" s="2" t="s">
        <x:v>44812</x:v>
      </x:c>
      <x:c r="C13161" s="2" t="s">
        <x:v>20736</x:v>
      </x:c>
      <x:c r="D13161" s="2" t="s">
        <x:v>20735</x:v>
      </x:c>
      <x:c r="E13161" s="2" t="s">
        <x:v>7097</x:v>
      </x:c>
      <x:c r="F13161" s="2" t="s">
        <x:v>7105</x:v>
      </x:c>
      <x:c r="G13161" s="2" t="s">
        <x:v>20734</x:v>
      </x:c>
      <x:c r="H13161" s="2" t="s">
        <x:v>51824</x:v>
      </x:c>
      <x:c r="I13161" s="2" t="s">
        <x:v>67156</x:v>
      </x:c>
    </x:row>
    <x:row r="13162" spans="2:9" s="3" customFormat="1" ht="21.399999999999999" customHeight="1">
      <x:c r="B13162" s="2" t="s">
        <x:v>44818</x:v>
      </x:c>
      <x:c r="C13162" s="2" t="s">
        <x:v>10302</x:v>
      </x:c>
      <x:c r="D13162" s="2" t="s">
        <x:v>10305</x:v>
      </x:c>
      <x:c r="E13162" s="2" t="s">
        <x:v>48323</x:v>
      </x:c>
      <x:c r="F13162" s="2" t="s">
        <x:v>48324</x:v>
      </x:c>
      <x:c r="G13162" s="2" t="s">
        <x:v>4349</x:v>
      </x:c>
      <x:c r="H13162" s="2" t="s">
        <x:v>51824</x:v>
      </x:c>
      <x:c r="I13162" s="2" t="s">
        <x:v>49835</x:v>
      </x:c>
    </x:row>
    <x:row r="13163" spans="2:9" s="3" customFormat="1" ht="21.399999999999999" customHeight="1">
      <x:c r="B13163" s="2" t="s">
        <x:v>44813</x:v>
      </x:c>
      <x:c r="C13163" s="2" t="s">
        <x:v>7385</x:v>
      </x:c>
      <x:c r="D13163" s="2" t="s">
        <x:v>7390</x:v>
      </x:c>
      <x:c r="E13163" s="2" t="s">
        <x:v>48242</x:v>
      </x:c>
      <x:c r="F13163" s="2" t="s">
        <x:v>48248</x:v>
      </x:c>
      <x:c r="G13163" s="2" t="s">
        <x:v>48389</x:v>
      </x:c>
      <x:c r="H13163" s="2" t="s">
        <x:v>51824</x:v>
      </x:c>
      <x:c r="I13163" s="2" t="s">
        <x:v>67146</x:v>
      </x:c>
    </x:row>
    <x:row r="13164" spans="2:9" s="3" customFormat="1" ht="21.399999999999999" customHeight="1">
      <x:c r="B13164" s="2" t="s">
        <x:v>44839</x:v>
      </x:c>
      <x:c r="C13164" s="2" t="s">
        <x:v>70312</x:v>
      </x:c>
      <x:c r="D13164" s="2" t="s">
        <x:v>70313</x:v>
      </x:c>
      <x:c r="E13164" s="2" t="s">
        <x:v>48316</x:v>
      </x:c>
      <x:c r="F13164" s="2" t="s">
        <x:v>48320</x:v>
      </x:c>
      <x:c r="G13164" s="2" t="s">
        <x:v>70309</x:v>
      </x:c>
      <x:c r="H13164" s="2" t="s">
        <x:v>51824</x:v>
      </x:c>
      <x:c r="I13164" s="2" t="s">
        <x:v>49748</x:v>
      </x:c>
    </x:row>
    <x:row r="13165" spans="2:9" s="3" customFormat="1" ht="21.399999999999999" customHeight="1">
      <x:c r="B13165" s="2" t="s">
        <x:v>44834</x:v>
      </x:c>
      <x:c r="C13165" s="2" t="s">
        <x:v>55282</x:v>
      </x:c>
      <x:c r="D13165" s="2" t="s">
        <x:v>55290</x:v>
      </x:c>
      <x:c r="E13165" s="2" t="s">
        <x:v>48316</x:v>
      </x:c>
      <x:c r="F13165" s="2" t="s">
        <x:v>48320</x:v>
      </x:c>
      <x:c r="G13165" s="2" t="s">
        <x:v>55284</x:v>
      </x:c>
      <x:c r="H13165" s="2" t="s">
        <x:v>51824</x:v>
      </x:c>
      <x:c r="I13165" s="2" t="s">
        <x:v>63949</x:v>
      </x:c>
    </x:row>
    <x:row r="13166" spans="2:9" s="3" customFormat="1" ht="21.399999999999999" customHeight="1">
      <x:c r="B13166" s="2" t="s">
        <x:v>44835</x:v>
      </x:c>
      <x:c r="C13166" s="2" t="s">
        <x:v>27790</x:v>
      </x:c>
      <x:c r="D13166" s="2" t="s">
        <x:v>27791</x:v>
      </x:c>
      <x:c r="E13166" s="2" t="s">
        <x:v>4311</x:v>
      </x:c>
      <x:c r="F13166" s="2" t="s">
        <x:v>4313</x:v>
      </x:c>
      <x:c r="G13166" s="2" t="s">
        <x:v>50118</x:v>
      </x:c>
      <x:c r="H13166" s="2" t="s">
        <x:v>51824</x:v>
      </x:c>
      <x:c r="I13166" s="2" t="s">
        <x:v>67165</x:v>
      </x:c>
    </x:row>
    <x:row r="13167" spans="2:9" s="3" customFormat="1" ht="21.399999999999999" customHeight="1">
      <x:c r="B13167" s="2" t="s">
        <x:v>44840</x:v>
      </x:c>
      <x:c r="C13167" s="2" t="s">
        <x:v>70201</x:v>
      </x:c>
      <x:c r="D13167" s="2" t="s">
        <x:v>70196</x:v>
      </x:c>
      <x:c r="E13167" s="2" t="s">
        <x:v>40497</x:v>
      </x:c>
      <x:c r="F13167" s="2" t="s">
        <x:v>40507</x:v>
      </x:c>
      <x:c r="G13167" s="2" t="s">
        <x:v>36053</x:v>
      </x:c>
      <x:c r="H13167" s="2" t="s">
        <x:v>51824</x:v>
      </x:c>
      <x:c r="I13167" s="2" t="s">
        <x:v>67139</x:v>
      </x:c>
    </x:row>
    <x:row r="13168" spans="2:9" s="3" customFormat="1" ht="21.399999999999999" customHeight="1">
      <x:c r="B13168" s="2" t="s">
        <x:v>44831</x:v>
      </x:c>
      <x:c r="C13168" s="2" t="s">
        <x:v>30001</x:v>
      </x:c>
      <x:c r="D13168" s="2" t="s">
        <x:v>29988</x:v>
      </x:c>
      <x:c r="E13168" s="2" t="s">
        <x:v>48252</x:v>
      </x:c>
      <x:c r="F13168" s="2" t="s">
        <x:v>6365</x:v>
      </x:c>
      <x:c r="G13168" s="2" t="s">
        <x:v>29989</x:v>
      </x:c>
      <x:c r="H13168" s="2" t="s">
        <x:v>51824</x:v>
      </x:c>
      <x:c r="I13168" s="2" t="s">
        <x:v>35190</x:v>
      </x:c>
    </x:row>
    <x:row r="13169" spans="2:9" s="3" customFormat="1" ht="21.399999999999999" customHeight="1">
      <x:c r="B13169" s="2" t="s">
        <x:v>44841</x:v>
      </x:c>
      <x:c r="C13169" s="2" t="s">
        <x:v>58250</x:v>
      </x:c>
      <x:c r="D13169" s="2" t="s">
        <x:v>58246</x:v>
      </x:c>
      <x:c r="E13169" s="2" t="s">
        <x:v>48242</x:v>
      </x:c>
      <x:c r="F13169" s="2" t="s">
        <x:v>48248</x:v>
      </x:c>
      <x:c r="G13169" s="2" t="s">
        <x:v>48389</x:v>
      </x:c>
      <x:c r="H13169" s="2" t="s">
        <x:v>51824</x:v>
      </x:c>
      <x:c r="I13169" s="2" t="s">
        <x:v>67160</x:v>
      </x:c>
    </x:row>
    <x:row r="13170" spans="2:9" s="3" customFormat="1" ht="21.399999999999999" customHeight="1">
      <x:c r="B13170" s="2" t="s">
        <x:v>44836</x:v>
      </x:c>
      <x:c r="C13170" s="2" t="s">
        <x:v>74389</x:v>
      </x:c>
      <x:c r="D13170" s="2" t="s">
        <x:v>74402</x:v>
      </x:c>
      <x:c r="E13170" s="2" t="s">
        <x:v>48346</x:v>
      </x:c>
      <x:c r="F13170" s="2" t="s">
        <x:v>5876</x:v>
      </x:c>
      <x:c r="G13170" s="2" t="s">
        <x:v>48303</x:v>
      </x:c>
      <x:c r="H13170" s="2" t="s">
        <x:v>51824</x:v>
      </x:c>
      <x:c r="I13170" s="2" t="s">
        <x:v>48097</x:v>
      </x:c>
    </x:row>
    <x:row r="13171" spans="2:9" s="3" customFormat="1" ht="21.399999999999999" customHeight="1">
      <x:c r="B13171" s="2" t="s">
        <x:v>44827</x:v>
      </x:c>
      <x:c r="C13171" s="2" t="s">
        <x:v>32589</x:v>
      </x:c>
      <x:c r="D13171" s="2" t="s">
        <x:v>32593</x:v>
      </x:c>
      <x:c r="E13171" s="2" t="s">
        <x:v>48346</x:v>
      </x:c>
      <x:c r="F13171" s="2" t="s">
        <x:v>5876</x:v>
      </x:c>
      <x:c r="G13171" s="2" t="s">
        <x:v>48303</x:v>
      </x:c>
      <x:c r="H13171" s="2" t="s">
        <x:v>51824</x:v>
      </x:c>
      <x:c r="I13171" s="2" t="s">
        <x:v>18951</x:v>
      </x:c>
    </x:row>
    <x:row r="13172" spans="2:9" s="3" customFormat="1" ht="21.399999999999999" customHeight="1">
      <x:c r="B13172" s="2" t="s">
        <x:v>44830</x:v>
      </x:c>
      <x:c r="C13172" s="2" t="s">
        <x:v>1641</x:v>
      </x:c>
      <x:c r="D13172" s="2" t="s">
        <x:v>1642</x:v>
      </x:c>
      <x:c r="E13172" s="2" t="s">
        <x:v>48346</x:v>
      </x:c>
      <x:c r="F13172" s="2" t="s">
        <x:v>5876</x:v>
      </x:c>
      <x:c r="G13172" s="2" t="s">
        <x:v>49565</x:v>
      </x:c>
      <x:c r="H13172" s="2" t="s">
        <x:v>51824</x:v>
      </x:c>
      <x:c r="I13172" s="2" t="s">
        <x:v>18946</x:v>
      </x:c>
    </x:row>
    <x:row r="13173" spans="2:9" s="3" customFormat="1" ht="21.399999999999999" customHeight="1">
      <x:c r="B13173" s="2" t="s">
        <x:v>44825</x:v>
      </x:c>
      <x:c r="C13173" s="2" t="s">
        <x:v>962</x:v>
      </x:c>
      <x:c r="D13173" s="2" t="s">
        <x:v>961</x:v>
      </x:c>
      <x:c r="E13173" s="2" t="s">
        <x:v>4311</x:v>
      </x:c>
      <x:c r="F13173" s="2" t="s">
        <x:v>4313</x:v>
      </x:c>
      <x:c r="G13173" s="2" t="s">
        <x:v>960</x:v>
      </x:c>
      <x:c r="H13173" s="2" t="s">
        <x:v>51824</x:v>
      </x:c>
      <x:c r="I13173" s="2" t="s">
        <x:v>64086</x:v>
      </x:c>
    </x:row>
    <x:row r="13174" spans="2:9" s="3" customFormat="1" ht="21.399999999999999" customHeight="1">
      <x:c r="B13174" s="2" t="s">
        <x:v>44833</x:v>
      </x:c>
      <x:c r="C13174" s="2" t="s">
        <x:v>25918</x:v>
      </x:c>
      <x:c r="D13174" s="2" t="s">
        <x:v>25915</x:v>
      </x:c>
      <x:c r="E13174" s="2" t="s">
        <x:v>48296</x:v>
      </x:c>
      <x:c r="F13174" s="2" t="s">
        <x:v>7179</x:v>
      </x:c>
      <x:c r="G13174" s="2" t="s">
        <x:v>37828</x:v>
      </x:c>
      <x:c r="H13174" s="2" t="s">
        <x:v>51824</x:v>
      </x:c>
      <x:c r="I13174" s="2" t="s">
        <x:v>67161</x:v>
      </x:c>
    </x:row>
    <x:row r="13175" spans="2:9" s="3" customFormat="1" ht="21.399999999999999" customHeight="1">
      <x:c r="B13175" s="2" t="s">
        <x:v>44826</x:v>
      </x:c>
      <x:c r="C13175" s="2" t="s">
        <x:v>20523</x:v>
      </x:c>
      <x:c r="D13175" s="2" t="s">
        <x:v>20524</x:v>
      </x:c>
      <x:c r="E13175" s="2" t="s">
        <x:v>34353</x:v>
      </x:c>
      <x:c r="F13175" s="2" t="s">
        <x:v>6537</x:v>
      </x:c>
      <x:c r="G13175" s="2" t="s">
        <x:v>59870</x:v>
      </x:c>
      <x:c r="H13175" s="2" t="s">
        <x:v>51824</x:v>
      </x:c>
      <x:c r="I13175" s="2" t="s">
        <x:v>19506</x:v>
      </x:c>
    </x:row>
    <x:row r="13176" spans="2:9" s="3" customFormat="1" ht="21.399999999999999" customHeight="1">
      <x:c r="B13176" s="2" t="s">
        <x:v>44842</x:v>
      </x:c>
      <x:c r="C13176" s="2" t="s">
        <x:v>6389</x:v>
      </x:c>
      <x:c r="D13176" s="2" t="s">
        <x:v>6383</x:v>
      </x:c>
      <x:c r="E13176" s="2" t="s">
        <x:v>48242</x:v>
      </x:c>
      <x:c r="F13176" s="2" t="s">
        <x:v>48248</x:v>
      </x:c>
      <x:c r="G13176" s="2" t="s">
        <x:v>6386</x:v>
      </x:c>
      <x:c r="H13176" s="2" t="s">
        <x:v>51824</x:v>
      </x:c>
      <x:c r="I13176" s="2" t="s">
        <x:v>47620</x:v>
      </x:c>
    </x:row>
    <x:row r="13177" spans="2:9" s="3" customFormat="1" ht="21.399999999999999" customHeight="1">
      <x:c r="B13177" s="2" t="s">
        <x:v>44838</x:v>
      </x:c>
      <x:c r="C13177" s="2" t="s">
        <x:v>1088</x:v>
      </x:c>
      <x:c r="D13177" s="2" t="s">
        <x:v>1102</x:v>
      </x:c>
      <x:c r="E13177" s="2" t="s">
        <x:v>48346</x:v>
      </x:c>
      <x:c r="F13177" s="2" t="s">
        <x:v>5876</x:v>
      </x:c>
      <x:c r="G13177" s="2" t="s">
        <x:v>49234</x:v>
      </x:c>
      <x:c r="H13177" s="2" t="s">
        <x:v>51824</x:v>
      </x:c>
      <x:c r="I13177" s="2" t="s">
        <x:v>64097</x:v>
      </x:c>
    </x:row>
    <x:row r="13178" spans="2:9" s="3" customFormat="1" ht="21.399999999999999" customHeight="1">
      <x:c r="B13178" s="2" t="s">
        <x:v>44832</x:v>
      </x:c>
      <x:c r="C13178" s="2" t="s">
        <x:v>45915</x:v>
      </x:c>
      <x:c r="D13178" s="2" t="s">
        <x:v>45916</x:v>
      </x:c>
      <x:c r="E13178" s="2" t="s">
        <x:v>7132</x:v>
      </x:c>
      <x:c r="F13178" s="2" t="s">
        <x:v>7122</x:v>
      </x:c>
      <x:c r="G13178" s="2" t="s">
        <x:v>66100</x:v>
      </x:c>
      <x:c r="H13178" s="2" t="s">
        <x:v>51824</x:v>
      </x:c>
      <x:c r="I13178" s="2" t="s">
        <x:v>56716</x:v>
      </x:c>
    </x:row>
    <x:row r="13179" spans="2:9" s="3" customFormat="1" ht="21.399999999999999" customHeight="1">
      <x:c r="B13179" s="2" t="s">
        <x:v>44837</x:v>
      </x:c>
      <x:c r="C13179" s="2" t="s">
        <x:v>74530</x:v>
      </x:c>
      <x:c r="D13179" s="2" t="s">
        <x:v>74532</x:v>
      </x:c>
      <x:c r="E13179" s="2" t="s">
        <x:v>48264</x:v>
      </x:c>
      <x:c r="F13179" s="2" t="s">
        <x:v>48265</x:v>
      </x:c>
      <x:c r="G13179" s="2" t="s">
        <x:v>40413</x:v>
      </x:c>
      <x:c r="H13179" s="2" t="s">
        <x:v>51824</x:v>
      </x:c>
      <x:c r="I13179" s="2" t="s">
        <x:v>72060</x:v>
      </x:c>
    </x:row>
    <x:row r="13180" spans="2:9" s="3" customFormat="1" ht="21.399999999999999" customHeight="1">
      <x:c r="B13180" s="2" t="s">
        <x:v>44843</x:v>
      </x:c>
      <x:c r="C13180" s="2" t="s">
        <x:v>1096</x:v>
      </x:c>
      <x:c r="D13180" s="2" t="s">
        <x:v>1098</x:v>
      </x:c>
      <x:c r="E13180" s="2" t="s">
        <x:v>48323</x:v>
      </x:c>
      <x:c r="F13180" s="2" t="s">
        <x:v>48324</x:v>
      </x:c>
      <x:c r="G13180" s="2" t="s">
        <x:v>49237</x:v>
      </x:c>
      <x:c r="H13180" s="2" t="s">
        <x:v>51824</x:v>
      </x:c>
      <x:c r="I13180" s="2" t="s">
        <x:v>64099</x:v>
      </x:c>
    </x:row>
    <x:row r="13181" spans="2:9" s="3" customFormat="1" ht="21.399999999999999" customHeight="1">
      <x:c r="B13181" s="2" t="s">
        <x:v>44820</x:v>
      </x:c>
      <x:c r="C13181" s="2" t="s">
        <x:v>67650</x:v>
      </x:c>
      <x:c r="D13181" s="2" t="s">
        <x:v>67652</x:v>
      </x:c>
      <x:c r="E13181" s="2" t="s">
        <x:v>48264</x:v>
      </x:c>
      <x:c r="F13181" s="2" t="s">
        <x:v>48265</x:v>
      </x:c>
      <x:c r="G13181" s="2" t="s">
        <x:v>310</x:v>
      </x:c>
      <x:c r="H13181" s="2" t="s">
        <x:v>51824</x:v>
      </x:c>
      <x:c r="I13181" s="2" t="s">
        <x:v>47953</x:v>
      </x:c>
    </x:row>
    <x:row r="13182" spans="2:9" s="3" customFormat="1" ht="21.399999999999999" customHeight="1">
      <x:c r="B13182" s="2" t="s">
        <x:v>44816</x:v>
      </x:c>
      <x:c r="C13182" s="2" t="s">
        <x:v>57787</x:v>
      </x:c>
      <x:c r="D13182" s="2" t="s">
        <x:v>57784</x:v>
      </x:c>
      <x:c r="E13182" s="2" t="s">
        <x:v>48339</x:v>
      </x:c>
      <x:c r="F13182" s="2" t="s">
        <x:v>48334</x:v>
      </x:c>
      <x:c r="G13182" s="2" t="s">
        <x:v>5943</x:v>
      </x:c>
      <x:c r="H13182" s="2" t="s">
        <x:v>51824</x:v>
      </x:c>
      <x:c r="I13182" s="2" t="s">
        <x:v>72318</x:v>
      </x:c>
    </x:row>
    <x:row r="13183" spans="2:9" s="3" customFormat="1" ht="21.399999999999999" customHeight="1">
      <x:c r="B13183" s="2" t="s">
        <x:v>44844</x:v>
      </x:c>
      <x:c r="C13183" s="2" t="s">
        <x:v>6242</x:v>
      </x:c>
      <x:c r="D13183" s="2" t="s">
        <x:v>6245</x:v>
      </x:c>
      <x:c r="E13183" s="2" t="s">
        <x:v>48330</x:v>
      </x:c>
      <x:c r="F13183" s="2" t="s">
        <x:v>48328</x:v>
      </x:c>
      <x:c r="G13183" s="2" t="s">
        <x:v>5909</x:v>
      </x:c>
      <x:c r="H13183" s="2" t="s">
        <x:v>51824</x:v>
      </x:c>
      <x:c r="I13183" s="2" t="s">
        <x:v>72275</x:v>
      </x:c>
    </x:row>
    <x:row r="13184" spans="2:9" s="3" customFormat="1" ht="21.399999999999999" customHeight="1">
      <x:c r="B13184" s="2" t="s">
        <x:v>44814</x:v>
      </x:c>
      <x:c r="C13184" s="2" t="s">
        <x:v>57747</x:v>
      </x:c>
      <x:c r="D13184" s="2" t="s">
        <x:v>57749</x:v>
      </x:c>
      <x:c r="E13184" s="2" t="s">
        <x:v>48229</x:v>
      </x:c>
      <x:c r="F13184" s="2" t="s">
        <x:v>6412</x:v>
      </x:c>
      <x:c r="G13184" s="2" t="s">
        <x:v>51629</x:v>
      </x:c>
      <x:c r="H13184" s="2" t="s">
        <x:v>51824</x:v>
      </x:c>
      <x:c r="I13184" s="2" t="s">
        <x:v>72317</x:v>
      </x:c>
    </x:row>
    <x:row r="13185" spans="2:9" s="3" customFormat="1" ht="21.399999999999999" customHeight="1">
      <x:c r="B13185" s="2" t="s">
        <x:v>44817</x:v>
      </x:c>
      <x:c r="C13185" s="2" t="s">
        <x:v>1103</x:v>
      </x:c>
      <x:c r="D13185" s="2" t="s">
        <x:v>1109</x:v>
      </x:c>
      <x:c r="E13185" s="2" t="s">
        <x:v>48346</x:v>
      </x:c>
      <x:c r="F13185" s="2" t="s">
        <x:v>5876</x:v>
      </x:c>
      <x:c r="G13185" s="2" t="s">
        <x:v>7148</x:v>
      </x:c>
      <x:c r="H13185" s="2" t="s">
        <x:v>51824</x:v>
      </x:c>
      <x:c r="I13185" s="2" t="s">
        <x:v>47856</x:v>
      </x:c>
    </x:row>
    <x:row r="13186" spans="2:9" s="3" customFormat="1" ht="21.399999999999999" customHeight="1">
      <x:c r="B13186" s="2" t="s">
        <x:v>44815</x:v>
      </x:c>
      <x:c r="C13186" s="2" t="s">
        <x:v>54590</x:v>
      </x:c>
      <x:c r="D13186" s="2" t="s">
        <x:v>54593</x:v>
      </x:c>
      <x:c r="E13186" s="2" t="s">
        <x:v>48323</x:v>
      </x:c>
      <x:c r="F13186" s="2" t="s">
        <x:v>48324</x:v>
      </x:c>
      <x:c r="G13186" s="2" t="s">
        <x:v>45595</x:v>
      </x:c>
      <x:c r="H13186" s="2" t="s">
        <x:v>51824</x:v>
      </x:c>
      <x:c r="I13186" s="2" t="s">
        <x:v>72249</x:v>
      </x:c>
    </x:row>
    <x:row r="13187" spans="2:9" s="3" customFormat="1" ht="21.399999999999999" customHeight="1">
      <x:c r="B13187" s="2" t="s">
        <x:v>44819</x:v>
      </x:c>
      <x:c r="C13187" s="2" t="s">
        <x:v>26350</x:v>
      </x:c>
      <x:c r="D13187" s="2" t="s">
        <x:v>26353</x:v>
      </x:c>
      <x:c r="E13187" s="2" t="s">
        <x:v>48330</x:v>
      </x:c>
      <x:c r="F13187" s="2" t="s">
        <x:v>48328</x:v>
      </x:c>
      <x:c r="G13187" s="2" t="s">
        <x:v>40030</x:v>
      </x:c>
      <x:c r="H13187" s="2" t="s">
        <x:v>51824</x:v>
      </x:c>
      <x:c r="I13187" s="2" t="s">
        <x:v>67162</x:v>
      </x:c>
    </x:row>
    <x:row r="13188" spans="2:9" s="3" customFormat="1" ht="21.399999999999999" customHeight="1">
      <x:c r="B13188" s="2" t="s">
        <x:v>44821</x:v>
      </x:c>
      <x:c r="C13188" s="2" t="s">
        <x:v>68764</x:v>
      </x:c>
      <x:c r="D13188" s="2" t="s">
        <x:v>68763</x:v>
      </x:c>
      <x:c r="E13188" s="2" t="s">
        <x:v>7097</x:v>
      </x:c>
      <x:c r="F13188" s="2" t="s">
        <x:v>7105</x:v>
      </x:c>
      <x:c r="G13188" s="2" t="s">
        <x:v>68773</x:v>
      </x:c>
      <x:c r="H13188" s="2" t="s">
        <x:v>51824</x:v>
      </x:c>
      <x:c r="I13188" s="2" t="s">
        <x:v>19505</x:v>
      </x:c>
    </x:row>
    <x:row r="13189" spans="2:9" s="3" customFormat="1" ht="21.399999999999999" customHeight="1">
      <x:c r="B13189" s="2" t="s">
        <x:v>44822</x:v>
      </x:c>
      <x:c r="C13189" s="2" t="s">
        <x:v>58138</x:v>
      </x:c>
      <x:c r="D13189" s="2" t="s">
        <x:v>58137</x:v>
      </x:c>
      <x:c r="E13189" s="2" t="s">
        <x:v>48242</x:v>
      </x:c>
      <x:c r="F13189" s="2" t="s">
        <x:v>48248</x:v>
      </x:c>
      <x:c r="G13189" s="2" t="s">
        <x:v>48389</x:v>
      </x:c>
      <x:c r="H13189" s="2" t="s">
        <x:v>51824</x:v>
      </x:c>
      <x:c r="I13189" s="2" t="s">
        <x:v>67166</x:v>
      </x:c>
    </x:row>
    <x:row r="13190" spans="2:9" s="3" customFormat="1" ht="21.399999999999999" customHeight="1">
      <x:c r="B13190" s="2" t="s">
        <x:v>44823</x:v>
      </x:c>
      <x:c r="C13190" s="2" t="s">
        <x:v>9616</x:v>
      </x:c>
      <x:c r="D13190" s="2" t="s">
        <x:v>9618</x:v>
      </x:c>
      <x:c r="E13190" s="2" t="s">
        <x:v>48264</x:v>
      </x:c>
      <x:c r="F13190" s="2" t="s">
        <x:v>48265</x:v>
      </x:c>
      <x:c r="G13190" s="2" t="s">
        <x:v>310</x:v>
      </x:c>
      <x:c r="H13190" s="2" t="s">
        <x:v>51824</x:v>
      </x:c>
      <x:c r="I13190" s="2" t="s">
        <x:v>18937</x:v>
      </x:c>
    </x:row>
    <x:row r="13191" spans="2:9" s="3" customFormat="1" ht="21.399999999999999" customHeight="1">
      <x:c r="B13191" s="2" t="s">
        <x:v>44824</x:v>
      </x:c>
      <x:c r="C13191" s="2" t="s">
        <x:v>29818</x:v>
      </x:c>
      <x:c r="D13191" s="2" t="s">
        <x:v>29823</x:v>
      </x:c>
      <x:c r="E13191" s="2" t="s">
        <x:v>48296</x:v>
      </x:c>
      <x:c r="F13191" s="2" t="s">
        <x:v>7179</x:v>
      </x:c>
      <x:c r="G13191" s="2" t="s">
        <x:v>38250</x:v>
      </x:c>
      <x:c r="H13191" s="2" t="s">
        <x:v>51824</x:v>
      </x:c>
      <x:c r="I13191" s="2" t="s">
        <x:v>67167</x:v>
      </x:c>
    </x:row>
    <x:row r="13192" spans="2:9" s="3" customFormat="1" ht="21.399999999999999" customHeight="1">
      <x:c r="B13192" s="2" t="s">
        <x:v>44828</x:v>
      </x:c>
      <x:c r="C13192" s="2" t="s">
        <x:v>12283</x:v>
      </x:c>
      <x:c r="D13192" s="2" t="s">
        <x:v>12293</x:v>
      </x:c>
      <x:c r="E13192" s="2" t="s">
        <x:v>48296</x:v>
      </x:c>
      <x:c r="F13192" s="2" t="s">
        <x:v>7179</x:v>
      </x:c>
      <x:c r="G13192" s="2" t="s">
        <x:v>38827</x:v>
      </x:c>
      <x:c r="H13192" s="2" t="s">
        <x:v>51824</x:v>
      </x:c>
      <x:c r="I13192" s="2" t="s">
        <x:v>67168</x:v>
      </x:c>
    </x:row>
    <x:row r="13193" spans="2:9" s="3" customFormat="1" ht="21.399999999999999" customHeight="1">
      <x:c r="B13193" s="2" t="s">
        <x:v>44829</x:v>
      </x:c>
      <x:c r="C13193" s="2" t="s">
        <x:v>10671</x:v>
      </x:c>
      <x:c r="D13193" s="2" t="s">
        <x:v>10674</x:v>
      </x:c>
      <x:c r="E13193" s="2" t="s">
        <x:v>48346</x:v>
      </x:c>
      <x:c r="F13193" s="2" t="s">
        <x:v>5876</x:v>
      </x:c>
      <x:c r="G13193" s="2" t="s">
        <x:v>60046</x:v>
      </x:c>
      <x:c r="H13193" s="2" t="s">
        <x:v>51824</x:v>
      </x:c>
      <x:c r="I13193" s="2" t="s">
        <x:v>67137</x:v>
      </x:c>
    </x:row>
    <x:row r="13194" spans="2:9" s="3" customFormat="1" ht="21.399999999999999" customHeight="1">
      <x:c r="B13194" s="2" t="s">
        <x:v>44849</x:v>
      </x:c>
      <x:c r="C13194" s="2" t="s">
        <x:v>29962</x:v>
      </x:c>
      <x:c r="D13194" s="2" t="s">
        <x:v>29970</x:v>
      </x:c>
      <x:c r="E13194" s="2" t="s">
        <x:v>48323</x:v>
      </x:c>
      <x:c r="F13194" s="2" t="s">
        <x:v>48324</x:v>
      </x:c>
      <x:c r="G13194" s="2" t="s">
        <x:v>38274</x:v>
      </x:c>
      <x:c r="H13194" s="2" t="s">
        <x:v>51824</x:v>
      </x:c>
      <x:c r="I13194" s="2" t="s">
        <x:v>18938</x:v>
      </x:c>
    </x:row>
    <x:row r="13195" spans="2:9" s="3" customFormat="1" ht="21.399999999999999" customHeight="1">
      <x:c r="B13195" s="2" t="s">
        <x:v>44853</x:v>
      </x:c>
      <x:c r="C13195" s="2" t="s">
        <x:v>26250</x:v>
      </x:c>
      <x:c r="D13195" s="2" t="s">
        <x:v>26261</x:v>
      </x:c>
      <x:c r="E13195" s="2" t="s">
        <x:v>48323</x:v>
      </x:c>
      <x:c r="F13195" s="2" t="s">
        <x:v>48324</x:v>
      </x:c>
      <x:c r="G13195" s="2" t="s">
        <x:v>38274</x:v>
      </x:c>
      <x:c r="H13195" s="2" t="s">
        <x:v>51824</x:v>
      </x:c>
      <x:c r="I13195" s="2" t="s">
        <x:v>67138</x:v>
      </x:c>
    </x:row>
    <x:row r="13196" spans="2:9" s="3" customFormat="1" ht="21.399999999999999" customHeight="1">
      <x:c r="B13196" s="2" t="s">
        <x:v>44850</x:v>
      </x:c>
      <x:c r="C13196" s="2" t="s">
        <x:v>23295</x:v>
      </x:c>
      <x:c r="D13196" s="2" t="s">
        <x:v>23284</x:v>
      </x:c>
      <x:c r="E13196" s="2" t="s">
        <x:v>48332</x:v>
      </x:c>
      <x:c r="F13196" s="2" t="s">
        <x:v>5870</x:v>
      </x:c>
      <x:c r="G13196" s="2" t="s">
        <x:v>2461</x:v>
      </x:c>
      <x:c r="H13196" s="2" t="s">
        <x:v>51824</x:v>
      </x:c>
      <x:c r="I13196" s="2" t="s">
        <x:v>67142</x:v>
      </x:c>
    </x:row>
    <x:row r="13197" spans="2:9" s="3" customFormat="1" ht="21.399999999999999" customHeight="1">
      <x:c r="B13197" s="2" t="s">
        <x:v>44858</x:v>
      </x:c>
      <x:c r="C13197" s="2" t="s">
        <x:v>57775</x:v>
      </x:c>
      <x:c r="D13197" s="2" t="s">
        <x:v>57771</x:v>
      </x:c>
      <x:c r="E13197" s="2" t="s">
        <x:v>48229</x:v>
      </x:c>
      <x:c r="F13197" s="2" t="s">
        <x:v>6412</x:v>
      </x:c>
      <x:c r="G13197" s="2" t="s">
        <x:v>51637</x:v>
      </x:c>
      <x:c r="H13197" s="2" t="s">
        <x:v>51824</x:v>
      </x:c>
      <x:c r="I13197" s="2" t="s">
        <x:v>49912</x:v>
      </x:c>
    </x:row>
    <x:row r="13198" spans="2:9" s="3" customFormat="1" ht="21.399999999999999" customHeight="1">
      <x:c r="B13198" s="2" t="s">
        <x:v>44855</x:v>
      </x:c>
      <x:c r="C13198" s="2" t="s">
        <x:v>2947</x:v>
      </x:c>
      <x:c r="D13198" s="2" t="s">
        <x:v>2948</x:v>
      </x:c>
      <x:c r="E13198" s="2" t="s">
        <x:v>45584</x:v>
      </x:c>
      <x:c r="F13198" s="2" t="s">
        <x:v>45587</x:v>
      </x:c>
      <x:c r="G13198" s="2" t="s">
        <x:v>6012</x:v>
      </x:c>
      <x:c r="H13198" s="2" t="s">
        <x:v>51824</x:v>
      </x:c>
      <x:c r="I13198" s="2" t="s">
        <x:v>56812</x:v>
      </x:c>
    </x:row>
    <x:row r="13199" spans="2:9" s="3" customFormat="1" ht="21.399999999999999" customHeight="1">
      <x:c r="B13199" s="2" t="s">
        <x:v>44875</x:v>
      </x:c>
      <x:c r="C13199" s="2" t="s">
        <x:v>28776</x:v>
      </x:c>
      <x:c r="D13199" s="2" t="s">
        <x:v>28779</x:v>
      </x:c>
      <x:c r="E13199" s="2" t="s">
        <x:v>7132</x:v>
      </x:c>
      <x:c r="F13199" s="2" t="s">
        <x:v>7122</x:v>
      </x:c>
      <x:c r="G13199" s="2" t="s">
        <x:v>38007</x:v>
      </x:c>
      <x:c r="H13199" s="2" t="s">
        <x:v>51824</x:v>
      </x:c>
      <x:c r="I13199" s="2" t="s">
        <x:v>47499</x:v>
      </x:c>
    </x:row>
    <x:row r="13200" spans="2:9" s="3" customFormat="1" ht="21.399999999999999" customHeight="1">
      <x:c r="B13200" s="2" t="s">
        <x:v>44867</x:v>
      </x:c>
      <x:c r="C13200" s="2" t="s">
        <x:v>42096</x:v>
      </x:c>
      <x:c r="D13200" s="2" t="s">
        <x:v>42093</x:v>
      </x:c>
      <x:c r="E13200" s="2" t="s">
        <x:v>48346</x:v>
      </x:c>
      <x:c r="F13200" s="2" t="s">
        <x:v>5876</x:v>
      </x:c>
      <x:c r="G13200" s="2" t="s">
        <x:v>40281</x:v>
      </x:c>
      <x:c r="H13200" s="2" t="s">
        <x:v>51824</x:v>
      </x:c>
      <x:c r="I13200" s="2" t="s">
        <x:v>34558</x:v>
      </x:c>
    </x:row>
    <x:row r="13201" spans="2:9" s="3" customFormat="1" ht="21.399999999999999" customHeight="1">
      <x:c r="B13201" s="2" t="s">
        <x:v>44861</x:v>
      </x:c>
      <x:c r="C13201" s="2" t="s">
        <x:v>74418</x:v>
      </x:c>
      <x:c r="D13201" s="2" t="s">
        <x:v>74417</x:v>
      </x:c>
      <x:c r="E13201" s="2" t="s">
        <x:v>48346</x:v>
      </x:c>
      <x:c r="F13201" s="2" t="s">
        <x:v>5876</x:v>
      </x:c>
      <x:c r="G13201" s="2" t="s">
        <x:v>40379</x:v>
      </x:c>
      <x:c r="H13201" s="2" t="s">
        <x:v>51824</x:v>
      </x:c>
      <x:c r="I13201" s="2" t="s">
        <x:v>48083</x:v>
      </x:c>
    </x:row>
    <x:row r="13202" spans="2:9" s="3" customFormat="1" ht="21.399999999999999" customHeight="1">
      <x:c r="B13202" s="2" t="s">
        <x:v>44846</x:v>
      </x:c>
      <x:c r="C13202" s="2" t="s">
        <x:v>54614</x:v>
      </x:c>
      <x:c r="D13202" s="2" t="s">
        <x:v>54617</x:v>
      </x:c>
      <x:c r="E13202" s="2" t="s">
        <x:v>48229</x:v>
      </x:c>
      <x:c r="F13202" s="2" t="s">
        <x:v>6412</x:v>
      </x:c>
      <x:c r="G13202" s="2" t="s">
        <x:v>5918</x:v>
      </x:c>
      <x:c r="H13202" s="2" t="s">
        <x:v>51824</x:v>
      </x:c>
      <x:c r="I13202" s="2" t="s">
        <x:v>72255</x:v>
      </x:c>
    </x:row>
    <x:row r="13203" spans="2:9" s="3" customFormat="1" ht="21.399999999999999" customHeight="1">
      <x:c r="B13203" s="2" t="s">
        <x:v>44873</x:v>
      </x:c>
      <x:c r="C13203" s="2" t="s">
        <x:v>2940</x:v>
      </x:c>
      <x:c r="D13203" s="2" t="s">
        <x:v>2943</x:v>
      </x:c>
      <x:c r="E13203" s="2" t="s">
        <x:v>48242</x:v>
      </x:c>
      <x:c r="F13203" s="2" t="s">
        <x:v>48248</x:v>
      </x:c>
      <x:c r="G13203" s="2" t="s">
        <x:v>5785</x:v>
      </x:c>
      <x:c r="H13203" s="2" t="s">
        <x:v>51824</x:v>
      </x:c>
      <x:c r="I13203" s="2" t="s">
        <x:v>72445</x:v>
      </x:c>
    </x:row>
    <x:row r="13204" spans="2:9" s="3" customFormat="1" ht="21.399999999999999" customHeight="1">
      <x:c r="B13204" s="2" t="s">
        <x:v>44856</x:v>
      </x:c>
      <x:c r="C13204" s="2" t="s">
        <x:v>2950</x:v>
      </x:c>
      <x:c r="D13204" s="2" t="s">
        <x:v>6762</x:v>
      </x:c>
      <x:c r="E13204" s="2" t="s">
        <x:v>48330</x:v>
      </x:c>
      <x:c r="F13204" s="2" t="s">
        <x:v>48328</x:v>
      </x:c>
      <x:c r="G13204" s="2" t="s">
        <x:v>5789</x:v>
      </x:c>
      <x:c r="H13204" s="2" t="s">
        <x:v>51824</x:v>
      </x:c>
      <x:c r="I13204" s="2" t="s">
        <x:v>72450</x:v>
      </x:c>
    </x:row>
    <x:row r="13205" spans="2:9" s="3" customFormat="1" ht="21.399999999999999" customHeight="1">
      <x:c r="B13205" s="2" t="s">
        <x:v>44874</x:v>
      </x:c>
      <x:c r="C13205" s="2" t="s">
        <x:v>3269</x:v>
      </x:c>
      <x:c r="D13205" s="2" t="s">
        <x:v>3267</x:v>
      </x:c>
      <x:c r="E13205" s="2" t="s">
        <x:v>48339</x:v>
      </x:c>
      <x:c r="F13205" s="2" t="s">
        <x:v>48334</x:v>
      </x:c>
      <x:c r="G13205" s="2" t="s">
        <x:v>5873</x:v>
      </x:c>
      <x:c r="H13205" s="2" t="s">
        <x:v>51824</x:v>
      </x:c>
      <x:c r="I13205" s="2" t="s">
        <x:v>56864</x:v>
      </x:c>
    </x:row>
    <x:row r="13206" spans="2:9" s="3" customFormat="1" ht="21.399999999999999" customHeight="1">
      <x:c r="B13206" s="2" t="s">
        <x:v>44857</x:v>
      </x:c>
      <x:c r="C13206" s="2" t="s">
        <x:v>56697</x:v>
      </x:c>
      <x:c r="D13206" s="2" t="s">
        <x:v>56695</x:v>
      </x:c>
      <x:c r="E13206" s="2" t="s">
        <x:v>48229</x:v>
      </x:c>
      <x:c r="F13206" s="2" t="s">
        <x:v>6412</x:v>
      </x:c>
      <x:c r="G13206" s="2" t="s">
        <x:v>4070</x:v>
      </x:c>
      <x:c r="H13206" s="2" t="s">
        <x:v>51824</x:v>
      </x:c>
      <x:c r="I13206" s="2" t="s">
        <x:v>72415</x:v>
      </x:c>
    </x:row>
    <x:row r="13207" spans="2:9" s="3" customFormat="1" ht="21.399999999999999" customHeight="1">
      <x:c r="B13207" s="2" t="s">
        <x:v>44851</x:v>
      </x:c>
      <x:c r="C13207" s="2" t="s">
        <x:v>6419</x:v>
      </x:c>
      <x:c r="D13207" s="2" t="s">
        <x:v>6413</x:v>
      </x:c>
      <x:c r="E13207" s="2" t="s">
        <x:v>48339</x:v>
      </x:c>
      <x:c r="F13207" s="2" t="s">
        <x:v>48334</x:v>
      </x:c>
      <x:c r="G13207" s="2" t="s">
        <x:v>20356</x:v>
      </x:c>
      <x:c r="H13207" s="2" t="s">
        <x:v>51824</x:v>
      </x:c>
      <x:c r="I13207" s="2" t="s">
        <x:v>20334</x:v>
      </x:c>
    </x:row>
    <x:row r="13208" spans="2:9" s="3" customFormat="1" ht="21.399999999999999" customHeight="1">
      <x:c r="B13208" s="2" t="s">
        <x:v>44876</x:v>
      </x:c>
      <x:c r="C13208" s="2" t="s">
        <x:v>56704</x:v>
      </x:c>
      <x:c r="D13208" s="2" t="s">
        <x:v>56708</x:v>
      </x:c>
      <x:c r="E13208" s="2" t="s">
        <x:v>48312</x:v>
      </x:c>
      <x:c r="F13208" s="2" t="s">
        <x:v>48325</x:v>
      </x:c>
      <x:c r="G13208" s="2" t="s">
        <x:v>5859</x:v>
      </x:c>
      <x:c r="H13208" s="2" t="s">
        <x:v>51824</x:v>
      </x:c>
      <x:c r="I13208" s="2" t="s">
        <x:v>72411</x:v>
      </x:c>
    </x:row>
    <x:row r="13209" spans="2:9" s="3" customFormat="1" ht="21.399999999999999" customHeight="1">
      <x:c r="B13209" s="2" t="s">
        <x:v>44863</x:v>
      </x:c>
      <x:c r="C13209" s="2" t="s">
        <x:v>61077</x:v>
      </x:c>
      <x:c r="D13209" s="2" t="s">
        <x:v>61087</x:v>
      </x:c>
      <x:c r="E13209" s="2" t="s">
        <x:v>48332</x:v>
      </x:c>
      <x:c r="F13209" s="2" t="s">
        <x:v>5870</x:v>
      </x:c>
      <x:c r="G13209" s="2" t="s">
        <x:v>61080</x:v>
      </x:c>
      <x:c r="H13209" s="2" t="s">
        <x:v>51824</x:v>
      </x:c>
      <x:c r="I13209" s="2" t="s">
        <x:v>72363</x:v>
      </x:c>
    </x:row>
    <x:row r="13210" spans="2:9" s="3" customFormat="1" ht="21.399999999999999" customHeight="1">
      <x:c r="B13210" s="2" t="s">
        <x:v>44868</x:v>
      </x:c>
      <x:c r="C13210" s="2" t="s">
        <x:v>2878</x:v>
      </x:c>
      <x:c r="D13210" s="2" t="s">
        <x:v>2879</x:v>
      </x:c>
      <x:c r="E13210" s="2" t="s">
        <x:v>34353</x:v>
      </x:c>
      <x:c r="F13210" s="2" t="s">
        <x:v>6537</x:v>
      </x:c>
      <x:c r="G13210" s="2" t="s">
        <x:v>5782</x:v>
      </x:c>
      <x:c r="H13210" s="2" t="s">
        <x:v>51824</x:v>
      </x:c>
      <x:c r="I13210" s="2" t="s">
        <x:v>56807</x:v>
      </x:c>
    </x:row>
    <x:row r="13211" spans="2:9" s="3" customFormat="1" ht="21.399999999999999" customHeight="1">
      <x:c r="B13211" s="2" t="s">
        <x:v>44859</x:v>
      </x:c>
      <x:c r="C13211" s="2" t="s">
        <x:v>3291</x:v>
      </x:c>
      <x:c r="D13211" s="2" t="s">
        <x:v>3292</x:v>
      </x:c>
      <x:c r="E13211" s="2" t="s">
        <x:v>48242</x:v>
      </x:c>
      <x:c r="F13211" s="2" t="s">
        <x:v>48248</x:v>
      </x:c>
      <x:c r="G13211" s="2" t="s">
        <x:v>40473</x:v>
      </x:c>
      <x:c r="H13211" s="2" t="s">
        <x:v>51824</x:v>
      </x:c>
      <x:c r="I13211" s="2" t="s">
        <x:v>72461</x:v>
      </x:c>
    </x:row>
    <x:row r="13212" spans="2:9" s="3" customFormat="1" ht="21.399999999999999" customHeight="1">
      <x:c r="B13212" s="2" t="s">
        <x:v>44862</x:v>
      </x:c>
      <x:c r="C13212" s="2" t="s">
        <x:v>2991</x:v>
      </x:c>
      <x:c r="D13212" s="2" t="s">
        <x:v>3001</x:v>
      </x:c>
      <x:c r="E13212" s="2" t="s">
        <x:v>48242</x:v>
      </x:c>
      <x:c r="F13212" s="2" t="s">
        <x:v>48248</x:v>
      </x:c>
      <x:c r="G13212" s="2" t="s">
        <x:v>5999</x:v>
      </x:c>
      <x:c r="H13212" s="2" t="s">
        <x:v>51824</x:v>
      </x:c>
      <x:c r="I13212" s="2" t="s">
        <x:v>72461</x:v>
      </x:c>
    </x:row>
    <x:row r="13213" spans="2:9" s="3" customFormat="1" ht="21.399999999999999" customHeight="1">
      <x:c r="B13213" s="2" t="s">
        <x:v>44865</x:v>
      </x:c>
      <x:c r="C13213" s="2" t="s">
        <x:v>10246</x:v>
      </x:c>
      <x:c r="D13213" s="2" t="s">
        <x:v>10240</x:v>
      </x:c>
      <x:c r="E13213" s="2" t="s">
        <x:v>48229</x:v>
      </x:c>
      <x:c r="F13213" s="2" t="s">
        <x:v>6412</x:v>
      </x:c>
      <x:c r="G13213" s="2" t="s">
        <x:v>4330</x:v>
      </x:c>
      <x:c r="H13213" s="2" t="s">
        <x:v>51824</x:v>
      </x:c>
      <x:c r="I13213" s="2" t="s">
        <x:v>72394</x:v>
      </x:c>
    </x:row>
    <x:row r="13214" spans="2:9" s="3" customFormat="1" ht="21.399999999999999" customHeight="1">
      <x:c r="B13214" s="2" t="s">
        <x:v>44845</x:v>
      </x:c>
      <x:c r="C13214" s="2" t="s">
        <x:v>3017</x:v>
      </x:c>
      <x:c r="D13214" s="2" t="s">
        <x:v>3022</x:v>
      </x:c>
      <x:c r="E13214" s="2" t="s">
        <x:v>48229</x:v>
      </x:c>
      <x:c r="F13214" s="2" t="s">
        <x:v>6412</x:v>
      </x:c>
      <x:c r="G13214" s="2" t="s">
        <x:v>5317</x:v>
      </x:c>
      <x:c r="H13214" s="2" t="s">
        <x:v>51824</x:v>
      </x:c>
      <x:c r="I13214" s="2" t="s">
        <x:v>56831</x:v>
      </x:c>
    </x:row>
    <x:row r="13215" spans="2:9" s="3" customFormat="1" ht="21.399999999999999" customHeight="1">
      <x:c r="B13215" s="2" t="s">
        <x:v>44860</x:v>
      </x:c>
      <x:c r="C13215" s="2" t="s">
        <x:v>6388</x:v>
      </x:c>
      <x:c r="D13215" s="2" t="s">
        <x:v>6390</x:v>
      </x:c>
      <x:c r="E13215" s="2" t="s">
        <x:v>48323</x:v>
      </x:c>
      <x:c r="F13215" s="2" t="s">
        <x:v>48324</x:v>
      </x:c>
      <x:c r="G13215" s="2" t="s">
        <x:v>48239</x:v>
      </x:c>
      <x:c r="H13215" s="2" t="s">
        <x:v>51824</x:v>
      </x:c>
      <x:c r="I13215" s="2" t="s">
        <x:v>72224</x:v>
      </x:c>
    </x:row>
    <x:row r="13216" spans="2:9" s="3" customFormat="1" ht="21.399999999999999" customHeight="1">
      <x:c r="B13216" s="2" t="s">
        <x:v>44847</x:v>
      </x:c>
      <x:c r="C13216" s="2" t="s">
        <x:v>3025</x:v>
      </x:c>
      <x:c r="D13216" s="2" t="s">
        <x:v>3020</x:v>
      </x:c>
      <x:c r="E13216" s="2" t="s">
        <x:v>48229</x:v>
      </x:c>
      <x:c r="F13216" s="2" t="s">
        <x:v>6412</x:v>
      </x:c>
      <x:c r="G13216" s="2" t="s">
        <x:v>51632</x:v>
      </x:c>
      <x:c r="H13216" s="2" t="s">
        <x:v>51824</x:v>
      </x:c>
      <x:c r="I13216" s="2" t="s">
        <x:v>72224</x:v>
      </x:c>
    </x:row>
    <x:row r="13217" spans="2:9" s="3" customFormat="1" ht="21.399999999999999" customHeight="1">
      <x:c r="B13217" s="2" t="s">
        <x:v>44866</x:v>
      </x:c>
      <x:c r="C13217" s="2" t="s">
        <x:v>3228</x:v>
      </x:c>
      <x:c r="D13217" s="2" t="s">
        <x:v>3236</x:v>
      </x:c>
      <x:c r="E13217" s="2" t="s">
        <x:v>48323</x:v>
      </x:c>
      <x:c r="F13217" s="2" t="s">
        <x:v>48324</x:v>
      </x:c>
      <x:c r="G13217" s="2" t="s">
        <x:v>40470</x:v>
      </x:c>
      <x:c r="H13217" s="2" t="s">
        <x:v>51824</x:v>
      </x:c>
      <x:c r="I13217" s="2" t="s">
        <x:v>72496</x:v>
      </x:c>
    </x:row>
    <x:row r="13218" spans="2:9" s="3" customFormat="1" ht="21.399999999999999" customHeight="1">
      <x:c r="B13218" s="2" t="s">
        <x:v>44864</x:v>
      </x:c>
      <x:c r="C13218" s="2" t="s">
        <x:v>55647</x:v>
      </x:c>
      <x:c r="D13218" s="2" t="s">
        <x:v>55650</x:v>
      </x:c>
      <x:c r="E13218" s="2" t="s">
        <x:v>34353</x:v>
      </x:c>
      <x:c r="F13218" s="2" t="s">
        <x:v>6537</x:v>
      </x:c>
      <x:c r="G13218" s="2" t="s">
        <x:v>48944</x:v>
      </x:c>
      <x:c r="H13218" s="2" t="s">
        <x:v>51824</x:v>
      </x:c>
      <x:c r="I13218" s="2" t="s">
        <x:v>65820</x:v>
      </x:c>
    </x:row>
    <x:row r="13219" spans="2:9" s="3" customFormat="1" ht="21.399999999999999" customHeight="1">
      <x:c r="B13219" s="2" t="s">
        <x:v>44869</x:v>
      </x:c>
      <x:c r="C13219" s="2" t="s">
        <x:v>43391</x:v>
      </x:c>
      <x:c r="D13219" s="2" t="s">
        <x:v>43381</x:v>
      </x:c>
      <x:c r="E13219" s="2" t="s">
        <x:v>48346</x:v>
      </x:c>
      <x:c r="F13219" s="2" t="s">
        <x:v>5876</x:v>
      </x:c>
      <x:c r="G13219" s="2" t="s">
        <x:v>66300</x:v>
      </x:c>
      <x:c r="H13219" s="2" t="s">
        <x:v>51824</x:v>
      </x:c>
      <x:c r="I13219" s="2" t="s">
        <x:v>63862</x:v>
      </x:c>
    </x:row>
    <x:row r="13220" spans="2:9" s="3" customFormat="1" ht="21.399999999999999" customHeight="1">
      <x:c r="B13220" s="2" t="s">
        <x:v>44848</x:v>
      </x:c>
      <x:c r="C13220" s="2" t="s">
        <x:v>60480</x:v>
      </x:c>
      <x:c r="D13220" s="2" t="s">
        <x:v>60475</x:v>
      </x:c>
      <x:c r="E13220" s="2" t="s">
        <x:v>48330</x:v>
      </x:c>
      <x:c r="F13220" s="2" t="s">
        <x:v>48328</x:v>
      </x:c>
      <x:c r="G13220" s="2" t="s">
        <x:v>59056</x:v>
      </x:c>
      <x:c r="H13220" s="2" t="s">
        <x:v>51824</x:v>
      </x:c>
      <x:c r="I13220" s="2" t="s">
        <x:v>63707</x:v>
      </x:c>
    </x:row>
    <x:row r="13221" spans="2:9" s="3" customFormat="1" ht="21.399999999999999" customHeight="1">
      <x:c r="B13221" s="2" t="s">
        <x:v>44852</x:v>
      </x:c>
      <x:c r="C13221" s="2" t="s">
        <x:v>55096</x:v>
      </x:c>
      <x:c r="D13221" s="2" t="s">
        <x:v>55098</x:v>
      </x:c>
      <x:c r="E13221" s="2" t="s">
        <x:v>48229</x:v>
      </x:c>
      <x:c r="F13221" s="2" t="s">
        <x:v>6412</x:v>
      </x:c>
      <x:c r="G13221" s="2" t="s">
        <x:v>55110</x:v>
      </x:c>
      <x:c r="H13221" s="2" t="s">
        <x:v>51824</x:v>
      </x:c>
      <x:c r="I13221" s="2" t="s">
        <x:v>63918</x:v>
      </x:c>
    </x:row>
    <x:row r="13222" spans="2:9" s="3" customFormat="1" ht="21.399999999999999" customHeight="1">
      <x:c r="B13222" s="2" t="s">
        <x:v>44870</x:v>
      </x:c>
      <x:c r="C13222" s="2" t="s">
        <x:v>67405</x:v>
      </x:c>
      <x:c r="D13222" s="2" t="s">
        <x:v>67407</x:v>
      </x:c>
      <x:c r="E13222" s="2" t="s">
        <x:v>48242</x:v>
      </x:c>
      <x:c r="F13222" s="2" t="s">
        <x:v>48248</x:v>
      </x:c>
      <x:c r="G13222" s="2" t="s">
        <x:v>49348</x:v>
      </x:c>
      <x:c r="H13222" s="2" t="s">
        <x:v>51824</x:v>
      </x:c>
      <x:c r="I13222" s="2" t="s">
        <x:v>47914</x:v>
      </x:c>
    </x:row>
    <x:row r="13223" spans="2:9" s="3" customFormat="1" ht="21.399999999999999" customHeight="1">
      <x:c r="B13223" s="2" t="s">
        <x:v>44854</x:v>
      </x:c>
      <x:c r="C13223" s="2" t="s">
        <x:v>801</x:v>
      </x:c>
      <x:c r="D13223" s="2" t="s">
        <x:v>800</x:v>
      </x:c>
      <x:c r="E13223" s="2" t="s">
        <x:v>48330</x:v>
      </x:c>
      <x:c r="F13223" s="2" t="s">
        <x:v>48328</x:v>
      </x:c>
      <x:c r="G13223" s="2" t="s">
        <x:v>6047</x:v>
      </x:c>
      <x:c r="H13223" s="2" t="s">
        <x:v>51824</x:v>
      </x:c>
      <x:c r="I13223" s="2" t="s">
        <x:v>65661</x:v>
      </x:c>
    </x:row>
    <x:row r="13224" spans="2:9" s="3" customFormat="1" ht="21.399999999999999" customHeight="1">
      <x:c r="B13224" s="2" t="s">
        <x:v>44871</x:v>
      </x:c>
      <x:c r="C13224" s="2" t="s">
        <x:v>43813</x:v>
      </x:c>
      <x:c r="D13224" s="2" t="s">
        <x:v>43811</x:v>
      </x:c>
      <x:c r="E13224" s="2" t="s">
        <x:v>48229</x:v>
      </x:c>
      <x:c r="F13224" s="2" t="s">
        <x:v>6412</x:v>
      </x:c>
      <x:c r="G13224" s="2" t="s">
        <x:v>48720</x:v>
      </x:c>
      <x:c r="H13224" s="2" t="s">
        <x:v>51824</x:v>
      </x:c>
      <x:c r="I13224" s="2" t="s">
        <x:v>65661</x:v>
      </x:c>
    </x:row>
    <x:row r="13225" spans="2:9" s="3" customFormat="1" ht="21.399999999999999" customHeight="1">
      <x:c r="B13225" s="2" t="s">
        <x:v>44872</x:v>
      </x:c>
      <x:c r="C13225" s="2" t="s">
        <x:v>41564</x:v>
      </x:c>
      <x:c r="D13225" s="2" t="s">
        <x:v>41570</x:v>
      </x:c>
      <x:c r="E13225" s="2" t="s">
        <x:v>48229</x:v>
      </x:c>
      <x:c r="F13225" s="2" t="s">
        <x:v>6412</x:v>
      </x:c>
      <x:c r="G13225" s="2" t="s">
        <x:v>41566</x:v>
      </x:c>
      <x:c r="H13225" s="2" t="s">
        <x:v>51824</x:v>
      </x:c>
      <x:c r="I13225" s="2" t="s">
        <x:v>65661</x:v>
      </x:c>
    </x:row>
    <x:row r="13226" spans="2:9" s="3" customFormat="1" ht="21.399999999999999" customHeight="1">
      <x:c r="B13226" s="2" t="s">
        <x:v>44906</x:v>
      </x:c>
      <x:c r="C13226" s="2" t="s">
        <x:v>42192</x:v>
      </x:c>
      <x:c r="D13226" s="2" t="s">
        <x:v>42193</x:v>
      </x:c>
      <x:c r="E13226" s="2" t="s">
        <x:v>45561</x:v>
      </x:c>
      <x:c r="F13226" s="2" t="s">
        <x:v>5893</x:v>
      </x:c>
      <x:c r="G13226" s="2" t="s">
        <x:v>49104</x:v>
      </x:c>
      <x:c r="H13226" s="2" t="s">
        <x:v>51824</x:v>
      </x:c>
      <x:c r="I13226" s="2" t="s">
        <x:v>65606</x:v>
      </x:c>
    </x:row>
    <x:row r="13227" spans="2:9" s="3" customFormat="1" ht="21.399999999999999" customHeight="1">
      <x:c r="B13227" s="2" t="s">
        <x:v>44895</x:v>
      </x:c>
      <x:c r="C13227" s="2" t="s">
        <x:v>8395</x:v>
      </x:c>
      <x:c r="D13227" s="2" t="s">
        <x:v>8396</x:v>
      </x:c>
      <x:c r="E13227" s="2" t="s">
        <x:v>48336</x:v>
      </x:c>
      <x:c r="F13227" s="2" t="s">
        <x:v>48343</x:v>
      </x:c>
      <x:c r="G13227" s="2" t="s">
        <x:v>59110</x:v>
      </x:c>
      <x:c r="H13227" s="2" t="s">
        <x:v>51824</x:v>
      </x:c>
      <x:c r="I13227" s="2" t="s">
        <x:v>64093</x:v>
      </x:c>
    </x:row>
    <x:row r="13228" spans="2:9" s="3" customFormat="1" ht="21.399999999999999" customHeight="1">
      <x:c r="B13228" s="2" t="s">
        <x:v>44900</x:v>
      </x:c>
      <x:c r="C13228" s="2" t="s">
        <x:v>816</x:v>
      </x:c>
      <x:c r="D13228" s="2" t="s">
        <x:v>817</x:v>
      </x:c>
      <x:c r="E13228" s="2" t="s">
        <x:v>48264</x:v>
      </x:c>
      <x:c r="F13228" s="2" t="s">
        <x:v>48265</x:v>
      </x:c>
      <x:c r="G13228" s="2" t="s">
        <x:v>49165</x:v>
      </x:c>
      <x:c r="H13228" s="2" t="s">
        <x:v>51824</x:v>
      </x:c>
      <x:c r="I13228" s="2" t="s">
        <x:v>64093</x:v>
      </x:c>
    </x:row>
    <x:row r="13229" spans="2:9" s="3" customFormat="1" ht="21.399999999999999" customHeight="1">
      <x:c r="B13229" s="2" t="s">
        <x:v>44890</x:v>
      </x:c>
      <x:c r="C13229" s="2" t="s">
        <x:v>54894</x:v>
      </x:c>
      <x:c r="D13229" s="2" t="s">
        <x:v>54907</x:v>
      </x:c>
      <x:c r="E13229" s="2" t="s">
        <x:v>48330</x:v>
      </x:c>
      <x:c r="F13229" s="2" t="s">
        <x:v>48328</x:v>
      </x:c>
      <x:c r="G13229" s="2" t="s">
        <x:v>48765</x:v>
      </x:c>
      <x:c r="H13229" s="2" t="s">
        <x:v>51824</x:v>
      </x:c>
      <x:c r="I13229" s="2" t="s">
        <x:v>63892</x:v>
      </x:c>
    </x:row>
    <x:row r="13230" spans="2:9" s="3" customFormat="1" ht="21.399999999999999" customHeight="1">
      <x:c r="B13230" s="2" t="s">
        <x:v>44894</x:v>
      </x:c>
      <x:c r="C13230" s="2" t="s">
        <x:v>11992</x:v>
      </x:c>
      <x:c r="D13230" s="2" t="s">
        <x:v>11999</x:v>
      </x:c>
      <x:c r="E13230" s="2" t="s">
        <x:v>48315</x:v>
      </x:c>
      <x:c r="F13230" s="2" t="s">
        <x:v>6299</x:v>
      </x:c>
      <x:c r="G13230" s="2" t="s">
        <x:v>7107</x:v>
      </x:c>
      <x:c r="H13230" s="2" t="s">
        <x:v>51824</x:v>
      </x:c>
      <x:c r="I13230" s="2" t="s">
        <x:v>39429</x:v>
      </x:c>
    </x:row>
    <x:row r="13231" spans="2:9" s="3" customFormat="1" ht="21.399999999999999" customHeight="1">
      <x:c r="B13231" s="2" t="s">
        <x:v>44897</x:v>
      </x:c>
      <x:c r="C13231" s="2" t="s">
        <x:v>17158</x:v>
      </x:c>
      <x:c r="D13231" s="2" t="s">
        <x:v>17153</x:v>
      </x:c>
      <x:c r="E13231" s="2" t="s">
        <x:v>45561</x:v>
      </x:c>
      <x:c r="F13231" s="2" t="s">
        <x:v>5893</x:v>
      </x:c>
      <x:c r="G13231" s="2" t="s">
        <x:v>45386</x:v>
      </x:c>
      <x:c r="H13231" s="2" t="s">
        <x:v>51824</x:v>
      </x:c>
      <x:c r="I13231" s="2" t="s">
        <x:v>39357</x:v>
      </x:c>
    </x:row>
    <x:row r="13232" spans="2:9" s="3" customFormat="1" ht="21.399999999999999" customHeight="1">
      <x:c r="B13232" s="2" t="s">
        <x:v>44905</x:v>
      </x:c>
      <x:c r="C13232" s="2" t="s">
        <x:v>1057</x:v>
      </x:c>
      <x:c r="D13232" s="2" t="s">
        <x:v>1062</x:v>
      </x:c>
      <x:c r="E13232" s="2" t="s">
        <x:v>48314</x:v>
      </x:c>
      <x:c r="F13232" s="2" t="s">
        <x:v>48317</x:v>
      </x:c>
      <x:c r="G13232" s="2" t="s">
        <x:v>49228</x:v>
      </x:c>
      <x:c r="H13232" s="2" t="s">
        <x:v>51824</x:v>
      </x:c>
      <x:c r="I13232" s="2" t="s">
        <x:v>64069</x:v>
      </x:c>
    </x:row>
    <x:row r="13233" spans="2:9" s="3" customFormat="1" ht="21.399999999999999" customHeight="1">
      <x:c r="B13233" s="2" t="s">
        <x:v>44892</x:v>
      </x:c>
      <x:c r="C13233" s="2" t="s">
        <x:v>41831</x:v>
      </x:c>
      <x:c r="D13233" s="2" t="s">
        <x:v>41827</x:v>
      </x:c>
      <x:c r="E13233" s="2" t="s">
        <x:v>34353</x:v>
      </x:c>
      <x:c r="F13233" s="2" t="s">
        <x:v>6537</x:v>
      </x:c>
      <x:c r="G13233" s="2" t="s">
        <x:v>41828</x:v>
      </x:c>
      <x:c r="H13233" s="2" t="s">
        <x:v>51824</x:v>
      </x:c>
      <x:c r="I13233" s="2" t="s">
        <x:v>63891</x:v>
      </x:c>
    </x:row>
    <x:row r="13234" spans="2:9" s="3" customFormat="1" ht="21.399999999999999" customHeight="1">
      <x:c r="B13234" s="2" t="s">
        <x:v>44879</x:v>
      </x:c>
      <x:c r="C13234" s="2" t="s">
        <x:v>42590</x:v>
      </x:c>
      <x:c r="D13234" s="2" t="s">
        <x:v>42597</x:v>
      </x:c>
      <x:c r="E13234" s="2" t="s">
        <x:v>48339</x:v>
      </x:c>
      <x:c r="F13234" s="2" t="s">
        <x:v>48334</x:v>
      </x:c>
      <x:c r="G13234" s="2" t="s">
        <x:v>59271</x:v>
      </x:c>
      <x:c r="H13234" s="2" t="s">
        <x:v>51824</x:v>
      </x:c>
      <x:c r="I13234" s="2" t="s">
        <x:v>63891</x:v>
      </x:c>
    </x:row>
    <x:row r="13235" spans="2:9" s="3" customFormat="1" ht="21.399999999999999" customHeight="1">
      <x:c r="B13235" s="2" t="s">
        <x:v>44898</x:v>
      </x:c>
      <x:c r="C13235" s="2" t="s">
        <x:v>1064</x:v>
      </x:c>
      <x:c r="D13235" s="2" t="s">
        <x:v>3292</x:v>
      </x:c>
      <x:c r="E13235" s="2" t="s">
        <x:v>48242</x:v>
      </x:c>
      <x:c r="F13235" s="2" t="s">
        <x:v>48248</x:v>
      </x:c>
      <x:c r="G13235" s="2" t="s">
        <x:v>49230</x:v>
      </x:c>
      <x:c r="H13235" s="2" t="s">
        <x:v>51824</x:v>
      </x:c>
      <x:c r="I13235" s="2" t="s">
        <x:v>63891</x:v>
      </x:c>
    </x:row>
    <x:row r="13236" spans="2:9" s="3" customFormat="1" ht="21.399999999999999" customHeight="1">
      <x:c r="B13236" s="2" t="s">
        <x:v>44896</x:v>
      </x:c>
      <x:c r="C13236" s="2" t="s">
        <x:v>67564</x:v>
      </x:c>
      <x:c r="D13236" s="2" t="s">
        <x:v>67570</x:v>
      </x:c>
      <x:c r="E13236" s="2" t="s">
        <x:v>48229</x:v>
      </x:c>
      <x:c r="F13236" s="2" t="s">
        <x:v>6412</x:v>
      </x:c>
      <x:c r="G13236" s="2" t="s">
        <x:v>141</x:v>
      </x:c>
      <x:c r="H13236" s="2" t="s">
        <x:v>51824</x:v>
      </x:c>
      <x:c r="I13236" s="2" t="s">
        <x:v>63891</x:v>
      </x:c>
    </x:row>
    <x:row r="13237" spans="2:9" s="3" customFormat="1" ht="21.399999999999999" customHeight="1">
      <x:c r="B13237" s="2" t="s">
        <x:v>44901</x:v>
      </x:c>
      <x:c r="C13237" s="2" t="s">
        <x:v>55056</x:v>
      </x:c>
      <x:c r="D13237" s="2" t="s">
        <x:v>55057</x:v>
      </x:c>
      <x:c r="E13237" s="2" t="s">
        <x:v>48339</x:v>
      </x:c>
      <x:c r="F13237" s="2" t="s">
        <x:v>48334</x:v>
      </x:c>
      <x:c r="G13237" s="2" t="s">
        <x:v>55067</x:v>
      </x:c>
      <x:c r="H13237" s="2" t="s">
        <x:v>51824</x:v>
      </x:c>
      <x:c r="I13237" s="2" t="s">
        <x:v>63891</x:v>
      </x:c>
    </x:row>
    <x:row r="13238" spans="2:9" s="3" customFormat="1" ht="21.399999999999999" customHeight="1">
      <x:c r="B13238" s="2" t="s">
        <x:v>44882</x:v>
      </x:c>
      <x:c r="C13238" s="2" t="s">
        <x:v>1013</x:v>
      </x:c>
      <x:c r="D13238" s="2" t="s">
        <x:v>1015</x:v>
      </x:c>
      <x:c r="E13238" s="2" t="s">
        <x:v>48323</x:v>
      </x:c>
      <x:c r="F13238" s="2" t="s">
        <x:v>48324</x:v>
      </x:c>
      <x:c r="G13238" s="2" t="s">
        <x:v>49203</x:v>
      </x:c>
      <x:c r="H13238" s="2" t="s">
        <x:v>51824</x:v>
      </x:c>
      <x:c r="I13238" s="2" t="s">
        <x:v>63891</x:v>
      </x:c>
    </x:row>
    <x:row r="13239" spans="2:9" s="3" customFormat="1" ht="21.399999999999999" customHeight="1">
      <x:c r="B13239" s="2" t="s">
        <x:v>44907</x:v>
      </x:c>
      <x:c r="C13239" s="2" t="s">
        <x:v>1008</x:v>
      </x:c>
      <x:c r="D13239" s="2" t="s">
        <x:v>1014</x:v>
      </x:c>
      <x:c r="E13239" s="2" t="s">
        <x:v>48346</x:v>
      </x:c>
      <x:c r="F13239" s="2" t="s">
        <x:v>5876</x:v>
      </x:c>
      <x:c r="G13239" s="2" t="s">
        <x:v>40357</x:v>
      </x:c>
      <x:c r="H13239" s="2" t="s">
        <x:v>51824</x:v>
      </x:c>
      <x:c r="I13239" s="2" t="s">
        <x:v>64052</x:v>
      </x:c>
    </x:row>
    <x:row r="13240" spans="2:9" s="3" customFormat="1" ht="21.399999999999999" customHeight="1">
      <x:c r="B13240" s="2" t="s">
        <x:v>44899</x:v>
      </x:c>
      <x:c r="C13240" s="2" t="s">
        <x:v>42189</x:v>
      </x:c>
      <x:c r="D13240" s="2" t="s">
        <x:v>42190</x:v>
      </x:c>
      <x:c r="E13240" s="2" t="s">
        <x:v>48315</x:v>
      </x:c>
      <x:c r="F13240" s="2" t="s">
        <x:v>6299</x:v>
      </x:c>
      <x:c r="G13240" s="2" t="s">
        <x:v>49108</x:v>
      </x:c>
      <x:c r="H13240" s="2" t="s">
        <x:v>51824</x:v>
      </x:c>
      <x:c r="I13240" s="2" t="s">
        <x:v>64052</x:v>
      </x:c>
    </x:row>
    <x:row r="13241" spans="2:9" s="3" customFormat="1" ht="21.399999999999999" customHeight="1">
      <x:c r="B13241" s="2" t="s">
        <x:v>44885</x:v>
      </x:c>
      <x:c r="C13241" s="2" t="s">
        <x:v>58688</x:v>
      </x:c>
      <x:c r="D13241" s="2" t="s">
        <x:v>58689</x:v>
      </x:c>
      <x:c r="E13241" s="2" t="s">
        <x:v>34353</x:v>
      </x:c>
      <x:c r="F13241" s="2" t="s">
        <x:v>6537</x:v>
      </x:c>
      <x:c r="G13241" s="2" t="s">
        <x:v>58691</x:v>
      </x:c>
      <x:c r="H13241" s="2" t="s">
        <x:v>51824</x:v>
      </x:c>
      <x:c r="I13241" s="2" t="s">
        <x:v>63712</x:v>
      </x:c>
    </x:row>
    <x:row r="13242" spans="2:9" s="3" customFormat="1" ht="21.399999999999999" customHeight="1">
      <x:c r="B13242" s="2" t="s">
        <x:v>44877</x:v>
      </x:c>
      <x:c r="C13242" s="2" t="s">
        <x:v>46390</x:v>
      </x:c>
      <x:c r="D13242" s="2" t="s">
        <x:v>46393</x:v>
      </x:c>
      <x:c r="E13242" s="2" t="s">
        <x:v>48346</x:v>
      </x:c>
      <x:c r="F13242" s="2" t="s">
        <x:v>5876</x:v>
      </x:c>
      <x:c r="G13242" s="2" t="s">
        <x:v>66250</x:v>
      </x:c>
      <x:c r="H13242" s="2" t="s">
        <x:v>51824</x:v>
      </x:c>
      <x:c r="I13242" s="2" t="s">
        <x:v>72152</x:v>
      </x:c>
    </x:row>
    <x:row r="13243" spans="2:9" s="3" customFormat="1" ht="21.399999999999999" customHeight="1">
      <x:c r="B13243" s="2" t="s">
        <x:v>44891</x:v>
      </x:c>
      <x:c r="C13243" s="2" t="s">
        <x:v>42184</x:v>
      </x:c>
      <x:c r="D13243" s="2" t="s">
        <x:v>42187</x:v>
      </x:c>
      <x:c r="E13243" s="2" t="s">
        <x:v>45561</x:v>
      </x:c>
      <x:c r="F13243" s="2" t="s">
        <x:v>5893</x:v>
      </x:c>
      <x:c r="G13243" s="2" t="s">
        <x:v>49115</x:v>
      </x:c>
      <x:c r="H13243" s="2" t="s">
        <x:v>51824</x:v>
      </x:c>
      <x:c r="I13243" s="2" t="s">
        <x:v>64059</x:v>
      </x:c>
    </x:row>
    <x:row r="13244" spans="2:9" s="3" customFormat="1" ht="21.399999999999999" customHeight="1">
      <x:c r="B13244" s="2" t="s">
        <x:v>44902</x:v>
      </x:c>
      <x:c r="C13244" s="2" t="s">
        <x:v>7581</x:v>
      </x:c>
      <x:c r="D13244" s="2" t="s">
        <x:v>7573</x:v>
      </x:c>
      <x:c r="E13244" s="2" t="s">
        <x:v>7132</x:v>
      </x:c>
      <x:c r="F13244" s="2" t="s">
        <x:v>7122</x:v>
      </x:c>
      <x:c r="G13244" s="2" t="s">
        <x:v>39667</x:v>
      </x:c>
      <x:c r="H13244" s="2" t="s">
        <x:v>51824</x:v>
      </x:c>
      <x:c r="I13244" s="2" t="s">
        <x:v>39503</x:v>
      </x:c>
    </x:row>
    <x:row r="13245" spans="2:9" s="3" customFormat="1" ht="21.399999999999999" customHeight="1">
      <x:c r="B13245" s="2" t="s">
        <x:v>44887</x:v>
      </x:c>
      <x:c r="C13245" s="2" t="s">
        <x:v>8388</x:v>
      </x:c>
      <x:c r="D13245" s="2" t="s">
        <x:v>8394</x:v>
      </x:c>
      <x:c r="E13245" s="2" t="s">
        <x:v>48315</x:v>
      </x:c>
      <x:c r="F13245" s="2" t="s">
        <x:v>6299</x:v>
      </x:c>
      <x:c r="G13245" s="2" t="s">
        <x:v>59881</x:v>
      </x:c>
      <x:c r="H13245" s="2" t="s">
        <x:v>51824</x:v>
      </x:c>
      <x:c r="I13245" s="2" t="s">
        <x:v>64096</x:v>
      </x:c>
    </x:row>
    <x:row r="13246" spans="2:9" s="3" customFormat="1" ht="21.399999999999999" customHeight="1">
      <x:c r="B13246" s="2" t="s">
        <x:v>44878</x:v>
      </x:c>
      <x:c r="C13246" s="2" t="s">
        <x:v>1118</x:v>
      </x:c>
      <x:c r="D13246" s="2" t="s">
        <x:v>1113</x:v>
      </x:c>
      <x:c r="E13246" s="2" t="s">
        <x:v>7132</x:v>
      </x:c>
      <x:c r="F13246" s="2" t="s">
        <x:v>7122</x:v>
      </x:c>
      <x:c r="G13246" s="2" t="s">
        <x:v>49236</x:v>
      </x:c>
      <x:c r="H13246" s="2" t="s">
        <x:v>51824</x:v>
      </x:c>
      <x:c r="I13246" s="2" t="s">
        <x:v>64096</x:v>
      </x:c>
    </x:row>
    <x:row r="13247" spans="2:9" s="3" customFormat="1" ht="21.399999999999999" customHeight="1">
      <x:c r="B13247" s="2" t="s">
        <x:v>44886</x:v>
      </x:c>
      <x:c r="C13247" s="2" t="s">
        <x:v>8399</x:v>
      </x:c>
      <x:c r="D13247" s="2" t="s">
        <x:v>8387</x:v>
      </x:c>
      <x:c r="E13247" s="2" t="s">
        <x:v>48242</x:v>
      </x:c>
      <x:c r="F13247" s="2" t="s">
        <x:v>48248</x:v>
      </x:c>
      <x:c r="G13247" s="2" t="s">
        <x:v>59865</x:v>
      </x:c>
      <x:c r="H13247" s="2" t="s">
        <x:v>51824</x:v>
      </x:c>
      <x:c r="I13247" s="2" t="s">
        <x:v>54275</x:v>
      </x:c>
    </x:row>
    <x:row r="13248" spans="2:9" s="3" customFormat="1" ht="21.399999999999999" customHeight="1">
      <x:c r="B13248" s="2" t="s">
        <x:v>44888</x:v>
      </x:c>
      <x:c r="C13248" s="2" t="s">
        <x:v>42162</x:v>
      </x:c>
      <x:c r="D13248" s="2" t="s">
        <x:v>42171</x:v>
      </x:c>
      <x:c r="E13248" s="2" t="s">
        <x:v>48314</x:v>
      </x:c>
      <x:c r="F13248" s="2" t="s">
        <x:v>48317</x:v>
      </x:c>
      <x:c r="G13248" s="2" t="s">
        <x:v>49105</x:v>
      </x:c>
      <x:c r="H13248" s="2" t="s">
        <x:v>51824</x:v>
      </x:c>
      <x:c r="I13248" s="2" t="s">
        <x:v>65899</x:v>
      </x:c>
    </x:row>
    <x:row r="13249" spans="2:9" s="3" customFormat="1" ht="21.399999999999999" customHeight="1">
      <x:c r="B13249" s="2" t="s">
        <x:v>44889</x:v>
      </x:c>
      <x:c r="C13249" s="2" t="s">
        <x:v>1011</x:v>
      </x:c>
      <x:c r="D13249" s="2" t="s">
        <x:v>1009</x:v>
      </x:c>
      <x:c r="E13249" s="2" t="s">
        <x:v>48315</x:v>
      </x:c>
      <x:c r="F13249" s="2" t="s">
        <x:v>6299</x:v>
      </x:c>
      <x:c r="G13249" s="2" t="s">
        <x:v>49205</x:v>
      </x:c>
      <x:c r="H13249" s="2" t="s">
        <x:v>51824</x:v>
      </x:c>
      <x:c r="I13249" s="2" t="s">
        <x:v>64077</x:v>
      </x:c>
    </x:row>
    <x:row r="13250" spans="2:9" s="3" customFormat="1" ht="21.399999999999999" customHeight="1">
      <x:c r="B13250" s="2" t="s">
        <x:v>44883</x:v>
      </x:c>
      <x:c r="C13250" s="2" t="s">
        <x:v>42194</x:v>
      </x:c>
      <x:c r="D13250" s="2" t="s">
        <x:v>42186</x:v>
      </x:c>
      <x:c r="E13250" s="2" t="s">
        <x:v>45561</x:v>
      </x:c>
      <x:c r="F13250" s="2" t="s">
        <x:v>5893</x:v>
      </x:c>
      <x:c r="G13250" s="2" t="s">
        <x:v>49116</x:v>
      </x:c>
      <x:c r="H13250" s="2" t="s">
        <x:v>51824</x:v>
      </x:c>
      <x:c r="I13250" s="2" t="s">
        <x:v>64060</x:v>
      </x:c>
    </x:row>
    <x:row r="13251" spans="2:9" s="3" customFormat="1" ht="21.399999999999999" customHeight="1">
      <x:c r="B13251" s="2" t="s">
        <x:v>44893</x:v>
      </x:c>
      <x:c r="C13251" s="2" t="s">
        <x:v>1392</x:v>
      </x:c>
      <x:c r="D13251" s="2" t="s">
        <x:v>1400</x:v>
      </x:c>
      <x:c r="E13251" s="2" t="s">
        <x:v>48330</x:v>
      </x:c>
      <x:c r="F13251" s="2" t="s">
        <x:v>48328</x:v>
      </x:c>
      <x:c r="G13251" s="2" t="s">
        <x:v>3433</x:v>
      </x:c>
      <x:c r="H13251" s="2" t="s">
        <x:v>51824</x:v>
      </x:c>
      <x:c r="I13251" s="2" t="s">
        <x:v>64060</x:v>
      </x:c>
    </x:row>
    <x:row r="13252" spans="2:9" s="3" customFormat="1" ht="21.399999999999999" customHeight="1">
      <x:c r="B13252" s="2" t="s">
        <x:v>44903</x:v>
      </x:c>
      <x:c r="C13252" s="2" t="s">
        <x:v>1054</x:v>
      </x:c>
      <x:c r="D13252" s="2" t="s">
        <x:v>1058</x:v>
      </x:c>
      <x:c r="E13252" s="2" t="s">
        <x:v>34353</x:v>
      </x:c>
      <x:c r="F13252" s="2" t="s">
        <x:v>6537</x:v>
      </x:c>
      <x:c r="G13252" s="2" t="s">
        <x:v>49229</x:v>
      </x:c>
      <x:c r="H13252" s="2" t="s">
        <x:v>51824</x:v>
      </x:c>
      <x:c r="I13252" s="2" t="s">
        <x:v>64060</x:v>
      </x:c>
    </x:row>
    <x:row r="13253" spans="2:9" s="3" customFormat="1" ht="21.399999999999999" customHeight="1">
      <x:c r="B13253" s="2" t="s">
        <x:v>44884</x:v>
      </x:c>
      <x:c r="C13253" s="2" t="s">
        <x:v>1540</x:v>
      </x:c>
      <x:c r="D13253" s="2" t="s">
        <x:v>1539</x:v>
      </x:c>
      <x:c r="E13253" s="2" t="s">
        <x:v>48330</x:v>
      </x:c>
      <x:c r="F13253" s="2" t="s">
        <x:v>48328</x:v>
      </x:c>
      <x:c r="G13253" s="2" t="s">
        <x:v>49514</x:v>
      </x:c>
      <x:c r="H13253" s="2" t="s">
        <x:v>51824</x:v>
      </x:c>
      <x:c r="I13253" s="2" t="s">
        <x:v>63640</x:v>
      </x:c>
    </x:row>
    <x:row r="13254" spans="2:9" s="3" customFormat="1" ht="21.399999999999999" customHeight="1">
      <x:c r="B13254" s="2" t="s">
        <x:v>44904</x:v>
      </x:c>
      <x:c r="C13254" s="2" t="s">
        <x:v>41812</x:v>
      </x:c>
      <x:c r="D13254" s="2" t="s">
        <x:v>41803</x:v>
      </x:c>
      <x:c r="E13254" s="2" t="s">
        <x:v>48339</x:v>
      </x:c>
      <x:c r="F13254" s="2" t="s">
        <x:v>48334</x:v>
      </x:c>
      <x:c r="G13254" s="2" t="s">
        <x:v>49001</x:v>
      </x:c>
      <x:c r="H13254" s="2" t="s">
        <x:v>51824</x:v>
      </x:c>
      <x:c r="I13254" s="2" t="s">
        <x:v>64028</x:v>
      </x:c>
    </x:row>
    <x:row r="13255" spans="2:9" s="3" customFormat="1" ht="21.399999999999999" customHeight="1">
      <x:c r="B13255" s="2" t="s">
        <x:v>44908</x:v>
      </x:c>
      <x:c r="C13255" s="2" t="s">
        <x:v>67889</x:v>
      </x:c>
      <x:c r="D13255" s="2" t="s">
        <x:v>67888</x:v>
      </x:c>
      <x:c r="E13255" s="2" t="s">
        <x:v>48312</x:v>
      </x:c>
      <x:c r="F13255" s="2" t="s">
        <x:v>48325</x:v>
      </x:c>
      <x:c r="G13255" s="2" t="s">
        <x:v>49444</x:v>
      </x:c>
      <x:c r="H13255" s="2" t="s">
        <x:v>51824</x:v>
      </x:c>
      <x:c r="I13255" s="2" t="s">
        <x:v>56756</x:v>
      </x:c>
    </x:row>
    <x:row r="13256" spans="2:9" s="3" customFormat="1" ht="21.399999999999999" customHeight="1">
      <x:c r="B13256" s="2" t="s">
        <x:v>44880</x:v>
      </x:c>
      <x:c r="C13256" s="2" t="s">
        <x:v>1352</x:v>
      </x:c>
      <x:c r="D13256" s="2" t="s">
        <x:v>1359</x:v>
      </x:c>
      <x:c r="E13256" s="2" t="s">
        <x:v>4311</x:v>
      </x:c>
      <x:c r="F13256" s="2" t="s">
        <x:v>4313</x:v>
      </x:c>
      <x:c r="G13256" s="2" t="s">
        <x:v>47880</x:v>
      </x:c>
      <x:c r="H13256" s="2" t="s">
        <x:v>51824</x:v>
      </x:c>
      <x:c r="I13256" s="2" t="s">
        <x:v>63550</x:v>
      </x:c>
    </x:row>
    <x:row r="13257" spans="2:9" s="3" customFormat="1" ht="21.399999999999999" customHeight="1">
      <x:c r="B13257" s="2" t="s">
        <x:v>44881</x:v>
      </x:c>
      <x:c r="C13257" s="2" t="s">
        <x:v>8411</x:v>
      </x:c>
      <x:c r="D13257" s="2" t="s">
        <x:v>8410</x:v>
      </x:c>
      <x:c r="E13257" s="2" t="s">
        <x:v>48315</x:v>
      </x:c>
      <x:c r="F13257" s="2" t="s">
        <x:v>6299</x:v>
      </x:c>
      <x:c r="G13257" s="2" t="s">
        <x:v>59859</x:v>
      </x:c>
      <x:c r="H13257" s="2" t="s">
        <x:v>51824</x:v>
      </x:c>
      <x:c r="I13257" s="2" t="s">
        <x:v>39284</x:v>
      </x:c>
    </x:row>
    <x:row r="13258" spans="2:9" s="3" customFormat="1" ht="21.399999999999999" customHeight="1">
      <x:c r="B13258" s="2" t="s">
        <x:v>44924</x:v>
      </x:c>
      <x:c r="C13258" s="2" t="s">
        <x:v>7641</x:v>
      </x:c>
      <x:c r="D13258" s="2" t="s">
        <x:v>7640</x:v>
      </x:c>
      <x:c r="E13258" s="2" t="s">
        <x:v>48312</x:v>
      </x:c>
      <x:c r="F13258" s="2" t="s">
        <x:v>48325</x:v>
      </x:c>
      <x:c r="G13258" s="2" t="s">
        <x:v>39673</x:v>
      </x:c>
      <x:c r="H13258" s="2" t="s">
        <x:v>51824</x:v>
      </x:c>
      <x:c r="I13258" s="2" t="s">
        <x:v>39506</x:v>
      </x:c>
    </x:row>
    <x:row r="13259" spans="2:9" s="3" customFormat="1" ht="21.399999999999999" customHeight="1">
      <x:c r="B13259" s="2" t="s">
        <x:v>44934</x:v>
      </x:c>
      <x:c r="C13259" s="2" t="s">
        <x:v>6235</x:v>
      </x:c>
      <x:c r="D13259" s="2" t="s">
        <x:v>6231</x:v>
      </x:c>
      <x:c r="E13259" s="2" t="s">
        <x:v>48323</x:v>
      </x:c>
      <x:c r="F13259" s="2" t="s">
        <x:v>48324</x:v>
      </x:c>
      <x:c r="G13259" s="2" t="s">
        <x:v>7127</x:v>
      </x:c>
      <x:c r="H13259" s="2" t="s">
        <x:v>51824</x:v>
      </x:c>
      <x:c r="I13259" s="2" t="s">
        <x:v>34889</x:v>
      </x:c>
    </x:row>
    <x:row r="13260" spans="2:9" s="3" customFormat="1" ht="21.399999999999999" customHeight="1">
      <x:c r="B13260" s="2" t="s">
        <x:v>44927</x:v>
      </x:c>
      <x:c r="C13260" s="2" t="s">
        <x:v>6246</x:v>
      </x:c>
      <x:c r="D13260" s="2" t="s">
        <x:v>6240</x:v>
      </x:c>
      <x:c r="E13260" s="2" t="s">
        <x:v>48323</x:v>
      </x:c>
      <x:c r="F13260" s="2" t="s">
        <x:v>48324</x:v>
      </x:c>
      <x:c r="G13260" s="2" t="s">
        <x:v>7137</x:v>
      </x:c>
      <x:c r="H13260" s="2" t="s">
        <x:v>51824</x:v>
      </x:c>
      <x:c r="I13260" s="2" t="s">
        <x:v>34889</x:v>
      </x:c>
    </x:row>
    <x:row r="13261" spans="2:9" s="3" customFormat="1" ht="21.399999999999999" customHeight="1">
      <x:c r="B13261" s="2" t="s">
        <x:v>44928</x:v>
      </x:c>
      <x:c r="C13261" s="2" t="s">
        <x:v>7608</x:v>
      </x:c>
      <x:c r="D13261" s="2" t="s">
        <x:v>7622</x:v>
      </x:c>
      <x:c r="E13261" s="2" t="s">
        <x:v>48346</x:v>
      </x:c>
      <x:c r="F13261" s="2" t="s">
        <x:v>5876</x:v>
      </x:c>
      <x:c r="G13261" s="2" t="s">
        <x:v>66183</x:v>
      </x:c>
      <x:c r="H13261" s="2" t="s">
        <x:v>51824</x:v>
      </x:c>
      <x:c r="I13261" s="2" t="s">
        <x:v>34889</x:v>
      </x:c>
    </x:row>
    <x:row r="13262" spans="2:9" s="3" customFormat="1" ht="21.399999999999999" customHeight="1">
      <x:c r="B13262" s="2" t="s">
        <x:v>44919</x:v>
      </x:c>
      <x:c r="C13262" s="2" t="s">
        <x:v>54656</x:v>
      </x:c>
      <x:c r="D13262" s="2" t="s">
        <x:v>54650</x:v>
      </x:c>
      <x:c r="E13262" s="2" t="s">
        <x:v>48312</x:v>
      </x:c>
      <x:c r="F13262" s="2" t="s">
        <x:v>48325</x:v>
      </x:c>
      <x:c r="G13262" s="2" t="s">
        <x:v>45580</x:v>
      </x:c>
      <x:c r="H13262" s="2" t="s">
        <x:v>51824</x:v>
      </x:c>
      <x:c r="I13262" s="2" t="s">
        <x:v>47727</x:v>
      </x:c>
    </x:row>
    <x:row r="13263" spans="2:9" s="3" customFormat="1" ht="21.399999999999999" customHeight="1">
      <x:c r="B13263" s="2" t="s">
        <x:v>44923</x:v>
      </x:c>
      <x:c r="C13263" s="2" t="s">
        <x:v>56531</x:v>
      </x:c>
      <x:c r="D13263" s="2" t="s">
        <x:v>56533</x:v>
      </x:c>
      <x:c r="E13263" s="2" t="s">
        <x:v>48339</x:v>
      </x:c>
      <x:c r="F13263" s="2" t="s">
        <x:v>48334</x:v>
      </x:c>
      <x:c r="G13263" s="2" t="s">
        <x:v>5958</x:v>
      </x:c>
      <x:c r="H13263" s="2" t="s">
        <x:v>51824</x:v>
      </x:c>
      <x:c r="I13263" s="2" t="s">
        <x:v>5446</x:v>
      </x:c>
    </x:row>
    <x:row r="13264" spans="2:9" s="3" customFormat="1" ht="21.399999999999999" customHeight="1">
      <x:c r="B13264" s="2" t="s">
        <x:v>44925</x:v>
      </x:c>
      <x:c r="C13264" s="2" t="s">
        <x:v>40742</x:v>
      </x:c>
      <x:c r="D13264" s="2" t="s">
        <x:v>40740</x:v>
      </x:c>
      <x:c r="E13264" s="2" t="s">
        <x:v>48242</x:v>
      </x:c>
      <x:c r="F13264" s="2" t="s">
        <x:v>48248</x:v>
      </x:c>
      <x:c r="G13264" s="2" t="s">
        <x:v>40743</x:v>
      </x:c>
      <x:c r="H13264" s="2" t="s">
        <x:v>51824</x:v>
      </x:c>
      <x:c r="I13264" s="2" t="s">
        <x:v>34855</x:v>
      </x:c>
    </x:row>
    <x:row r="13265" spans="2:9" s="3" customFormat="1" ht="21.399999999999999" customHeight="1">
      <x:c r="B13265" s="2" t="s">
        <x:v>44937</x:v>
      </x:c>
      <x:c r="C13265" s="2" t="s">
        <x:v>6816</x:v>
      </x:c>
      <x:c r="D13265" s="2" t="s">
        <x:v>6820</x:v>
      </x:c>
      <x:c r="E13265" s="2" t="s">
        <x:v>48339</x:v>
      </x:c>
      <x:c r="F13265" s="2" t="s">
        <x:v>48334</x:v>
      </x:c>
      <x:c r="G13265" s="2" t="s">
        <x:v>4021</x:v>
      </x:c>
      <x:c r="H13265" s="2" t="s">
        <x:v>51824</x:v>
      </x:c>
      <x:c r="I13265" s="2" t="s">
        <x:v>34832</x:v>
      </x:c>
    </x:row>
    <x:row r="13266" spans="2:9" s="3" customFormat="1" ht="21.399999999999999" customHeight="1">
      <x:c r="B13266" s="2" t="s">
        <x:v>44917</x:v>
      </x:c>
      <x:c r="C13266" s="2" t="s">
        <x:v>56703</x:v>
      </x:c>
      <x:c r="D13266" s="2" t="s">
        <x:v>56707</x:v>
      </x:c>
      <x:c r="E13266" s="2" t="s">
        <x:v>48229</x:v>
      </x:c>
      <x:c r="F13266" s="2" t="s">
        <x:v>6412</x:v>
      </x:c>
      <x:c r="G13266" s="2" t="s">
        <x:v>5857</x:v>
      </x:c>
      <x:c r="H13266" s="2" t="s">
        <x:v>51824</x:v>
      </x:c>
      <x:c r="I13266" s="2" t="s">
        <x:v>47577</x:v>
      </x:c>
    </x:row>
    <x:row r="13267" spans="2:9" s="3" customFormat="1" ht="21.399999999999999" customHeight="1">
      <x:c r="B13267" s="2" t="s">
        <x:v>44926</x:v>
      </x:c>
      <x:c r="C13267" s="2" t="s">
        <x:v>54461</x:v>
      </x:c>
      <x:c r="D13267" s="2" t="s">
        <x:v>54465</x:v>
      </x:c>
      <x:c r="E13267" s="2" t="s">
        <x:v>48229</x:v>
      </x:c>
      <x:c r="F13267" s="2" t="s">
        <x:v>6412</x:v>
      </x:c>
      <x:c r="G13267" s="2" t="s">
        <x:v>45610</x:v>
      </x:c>
      <x:c r="H13267" s="2" t="s">
        <x:v>51824</x:v>
      </x:c>
      <x:c r="I13267" s="2" t="s">
        <x:v>47577</x:v>
      </x:c>
    </x:row>
    <x:row r="13268" spans="2:9" s="3" customFormat="1" ht="21.399999999999999" customHeight="1">
      <x:c r="B13268" s="2" t="s">
        <x:v>44930</x:v>
      </x:c>
      <x:c r="C13268" s="2" t="s">
        <x:v>6648</x:v>
      </x:c>
      <x:c r="D13268" s="2" t="s">
        <x:v>6646</x:v>
      </x:c>
      <x:c r="E13268" s="2" t="s">
        <x:v>48229</x:v>
      </x:c>
      <x:c r="F13268" s="2" t="s">
        <x:v>6412</x:v>
      </x:c>
      <x:c r="G13268" s="2" t="s">
        <x:v>34388</x:v>
      </x:c>
      <x:c r="H13268" s="2" t="s">
        <x:v>51824</x:v>
      </x:c>
      <x:c r="I13268" s="2" t="s">
        <x:v>34791</x:v>
      </x:c>
    </x:row>
    <x:row r="13269" spans="2:9" s="3" customFormat="1" ht="21.399999999999999" customHeight="1">
      <x:c r="B13269" s="2" t="s">
        <x:v>44920</x:v>
      </x:c>
      <x:c r="C13269" s="2" t="s">
        <x:v>51456</x:v>
      </x:c>
      <x:c r="D13269" s="2" t="s">
        <x:v>54627</x:v>
      </x:c>
      <x:c r="E13269" s="2" t="s">
        <x:v>48229</x:v>
      </x:c>
      <x:c r="F13269" s="2" t="s">
        <x:v>6412</x:v>
      </x:c>
      <x:c r="G13269" s="2" t="s">
        <x:v>45568</x:v>
      </x:c>
      <x:c r="H13269" s="2" t="s">
        <x:v>51824</x:v>
      </x:c>
      <x:c r="I13269" s="2" t="s">
        <x:v>47725</x:v>
      </x:c>
    </x:row>
    <x:row r="13270" spans="2:9" s="3" customFormat="1" ht="21.399999999999999" customHeight="1">
      <x:c r="B13270" s="2" t="s">
        <x:v>44910</x:v>
      </x:c>
      <x:c r="C13270" s="2" t="s">
        <x:v>6506</x:v>
      </x:c>
      <x:c r="D13270" s="2" t="s">
        <x:v>6515</x:v>
      </x:c>
      <x:c r="E13270" s="2" t="s">
        <x:v>48242</x:v>
      </x:c>
      <x:c r="F13270" s="2" t="s">
        <x:v>48248</x:v>
      </x:c>
      <x:c r="G13270" s="2" t="s">
        <x:v>6509</x:v>
      </x:c>
      <x:c r="H13270" s="2" t="s">
        <x:v>51824</x:v>
      </x:c>
      <x:c r="I13270" s="2" t="s">
        <x:v>49874</x:v>
      </x:c>
    </x:row>
    <x:row r="13271" spans="2:9" s="3" customFormat="1" ht="21.399999999999999" customHeight="1">
      <x:c r="B13271" s="2" t="s">
        <x:v>44918</x:v>
      </x:c>
      <x:c r="C13271" s="2" t="s">
        <x:v>54611</x:v>
      </x:c>
      <x:c r="D13271" s="2" t="s">
        <x:v>54612</x:v>
      </x:c>
      <x:c r="E13271" s="2" t="s">
        <x:v>48323</x:v>
      </x:c>
      <x:c r="F13271" s="2" t="s">
        <x:v>48324</x:v>
      </x:c>
      <x:c r="G13271" s="2" t="s">
        <x:v>45609</x:v>
      </x:c>
      <x:c r="H13271" s="2" t="s">
        <x:v>51824</x:v>
      </x:c>
      <x:c r="I13271" s="2" t="s">
        <x:v>47736</x:v>
      </x:c>
    </x:row>
    <x:row r="13272" spans="2:9" s="3" customFormat="1" ht="21.399999999999999" customHeight="1">
      <x:c r="B13272" s="2" t="s">
        <x:v>44921</x:v>
      </x:c>
      <x:c r="C13272" s="2" t="s">
        <x:v>3345</x:v>
      </x:c>
      <x:c r="D13272" s="2" t="s">
        <x:v>3350</x:v>
      </x:c>
      <x:c r="E13272" s="2" t="s">
        <x:v>48330</x:v>
      </x:c>
      <x:c r="F13272" s="2" t="s">
        <x:v>48328</x:v>
      </x:c>
      <x:c r="G13272" s="2" t="s">
        <x:v>3351</x:v>
      </x:c>
      <x:c r="H13272" s="2" t="s">
        <x:v>51824</x:v>
      </x:c>
      <x:c r="I13272" s="2" t="s">
        <x:v>56865</x:v>
      </x:c>
    </x:row>
    <x:row r="13273" spans="2:9" s="3" customFormat="1" ht="21.399999999999999" customHeight="1">
      <x:c r="B13273" s="2" t="s">
        <x:v>44922</x:v>
      </x:c>
      <x:c r="C13273" s="2" t="s">
        <x:v>437</x:v>
      </x:c>
      <x:c r="D13273" s="2" t="s">
        <x:v>439</x:v>
      </x:c>
      <x:c r="E13273" s="2" t="s">
        <x:v>48229</x:v>
      </x:c>
      <x:c r="F13273" s="2" t="s">
        <x:v>6412</x:v>
      </x:c>
      <x:c r="G13273" s="2" t="s">
        <x:v>34343</x:v>
      </x:c>
      <x:c r="H13273" s="2" t="s">
        <x:v>51824</x:v>
      </x:c>
      <x:c r="I13273" s="2" t="s">
        <x:v>34727</x:v>
      </x:c>
    </x:row>
    <x:row r="13274" spans="2:9" s="3" customFormat="1" ht="21.399999999999999" customHeight="1">
      <x:c r="B13274" s="2" t="s">
        <x:v>44915</x:v>
      </x:c>
      <x:c r="C13274" s="2" t="s">
        <x:v>54485</x:v>
      </x:c>
      <x:c r="D13274" s="2" t="s">
        <x:v>54481</x:v>
      </x:c>
      <x:c r="E13274" s="2" t="s">
        <x:v>48339</x:v>
      </x:c>
      <x:c r="F13274" s="2" t="s">
        <x:v>48334</x:v>
      </x:c>
      <x:c r="G13274" s="2" t="s">
        <x:v>7067</x:v>
      </x:c>
      <x:c r="H13274" s="2" t="s">
        <x:v>51824</x:v>
      </x:c>
      <x:c r="I13274" s="2" t="s">
        <x:v>47578</x:v>
      </x:c>
    </x:row>
    <x:row r="13275" spans="2:9" s="3" customFormat="1" ht="21.399999999999999" customHeight="1">
      <x:c r="B13275" s="2" t="s">
        <x:v>44929</x:v>
      </x:c>
      <x:c r="C13275" s="2" t="s">
        <x:v>51462</x:v>
      </x:c>
      <x:c r="D13275" s="2" t="s">
        <x:v>51464</x:v>
      </x:c>
      <x:c r="E13275" s="2" t="s">
        <x:v>48312</x:v>
      </x:c>
      <x:c r="F13275" s="2" t="s">
        <x:v>48325</x:v>
      </x:c>
      <x:c r="G13275" s="2" t="s">
        <x:v>6331</x:v>
      </x:c>
      <x:c r="H13275" s="2" t="s">
        <x:v>51824</x:v>
      </x:c>
      <x:c r="I13275" s="2" t="s">
        <x:v>47673</x:v>
      </x:c>
    </x:row>
    <x:row r="13276" spans="2:9" s="3" customFormat="1" ht="21.399999999999999" customHeight="1">
      <x:c r="B13276" s="2" t="s">
        <x:v>44931</x:v>
      </x:c>
      <x:c r="C13276" s="2" t="s">
        <x:v>7187</x:v>
      </x:c>
      <x:c r="D13276" s="2" t="s">
        <x:v>7189</x:v>
      </x:c>
      <x:c r="E13276" s="2" t="s">
        <x:v>48323</x:v>
      </x:c>
      <x:c r="F13276" s="2" t="s">
        <x:v>48324</x:v>
      </x:c>
      <x:c r="G13276" s="2" t="s">
        <x:v>7191</x:v>
      </x:c>
      <x:c r="H13276" s="2" t="s">
        <x:v>51824</x:v>
      </x:c>
      <x:c r="I13276" s="2" t="s">
        <x:v>47683</x:v>
      </x:c>
    </x:row>
    <x:row r="13277" spans="2:9" s="3" customFormat="1" ht="21.399999999999999" customHeight="1">
      <x:c r="B13277" s="2" t="s">
        <x:v>44914</x:v>
      </x:c>
      <x:c r="C13277" s="2" t="s">
        <x:v>42053</x:v>
      </x:c>
      <x:c r="D13277" s="2" t="s">
        <x:v>2911</x:v>
      </x:c>
      <x:c r="E13277" s="2" t="s">
        <x:v>48330</x:v>
      </x:c>
      <x:c r="F13277" s="2" t="s">
        <x:v>48328</x:v>
      </x:c>
      <x:c r="G13277" s="2" t="s">
        <x:v>42048</x:v>
      </x:c>
      <x:c r="H13277" s="2" t="s">
        <x:v>51824</x:v>
      </x:c>
      <x:c r="I13277" s="2" t="s">
        <x:v>47683</x:v>
      </x:c>
    </x:row>
    <x:row r="13278" spans="2:9" s="3" customFormat="1" ht="21.399999999999999" customHeight="1">
      <x:c r="B13278" s="2" t="s">
        <x:v>44932</x:v>
      </x:c>
      <x:c r="C13278" s="2" t="s">
        <x:v>2913</x:v>
      </x:c>
      <x:c r="D13278" s="2" t="s">
        <x:v>2911</x:v>
      </x:c>
      <x:c r="E13278" s="2" t="s">
        <x:v>48330</x:v>
      </x:c>
      <x:c r="F13278" s="2" t="s">
        <x:v>48328</x:v>
      </x:c>
      <x:c r="G13278" s="2" t="s">
        <x:v>2910</x:v>
      </x:c>
      <x:c r="H13278" s="2" t="s">
        <x:v>51824</x:v>
      </x:c>
      <x:c r="I13278" s="2" t="s">
        <x:v>47683</x:v>
      </x:c>
    </x:row>
    <x:row r="13279" spans="2:9" s="3" customFormat="1" ht="21.399999999999999" customHeight="1">
      <x:c r="B13279" s="2" t="s">
        <x:v>44933</x:v>
      </x:c>
      <x:c r="C13279" s="2" t="s">
        <x:v>40905</x:v>
      </x:c>
      <x:c r="D13279" s="2" t="s">
        <x:v>40906</x:v>
      </x:c>
      <x:c r="E13279" s="2" t="s">
        <x:v>48346</x:v>
      </x:c>
      <x:c r="F13279" s="2" t="s">
        <x:v>5876</x:v>
      </x:c>
      <x:c r="G13279" s="2" t="s">
        <x:v>66047</x:v>
      </x:c>
      <x:c r="H13279" s="2" t="s">
        <x:v>51824</x:v>
      </x:c>
      <x:c r="I13279" s="2" t="s">
        <x:v>72206</x:v>
      </x:c>
    </x:row>
    <x:row r="13280" spans="2:9" s="3" customFormat="1" ht="21.399999999999999" customHeight="1">
      <x:c r="B13280" s="2" t="s">
        <x:v>44935</x:v>
      </x:c>
      <x:c r="C13280" s="2" t="s">
        <x:v>3234</x:v>
      </x:c>
      <x:c r="D13280" s="2" t="s">
        <x:v>3231</x:v>
      </x:c>
      <x:c r="E13280" s="2" t="s">
        <x:v>48339</x:v>
      </x:c>
      <x:c r="F13280" s="2" t="s">
        <x:v>48334</x:v>
      </x:c>
      <x:c r="G13280" s="2" t="s">
        <x:v>6022</x:v>
      </x:c>
      <x:c r="H13280" s="2" t="s">
        <x:v>51824</x:v>
      </x:c>
      <x:c r="I13280" s="2" t="s">
        <x:v>56847</x:v>
      </x:c>
    </x:row>
    <x:row r="13281" spans="2:9" s="3" customFormat="1" ht="21.399999999999999" customHeight="1">
      <x:c r="B13281" s="2" t="s">
        <x:v>44911</x:v>
      </x:c>
      <x:c r="C13281" s="2" t="s">
        <x:v>10270</x:v>
      </x:c>
      <x:c r="D13281" s="2" t="s">
        <x:v>10266</x:v>
      </x:c>
      <x:c r="E13281" s="2" t="s">
        <x:v>7139</x:v>
      </x:c>
      <x:c r="F13281" s="2" t="s">
        <x:v>7149</x:v>
      </x:c>
      <x:c r="G13281" s="2" t="s">
        <x:v>10264</x:v>
      </x:c>
      <x:c r="H13281" s="2" t="s">
        <x:v>51824</x:v>
      </x:c>
      <x:c r="I13281" s="2" t="s">
        <x:v>49833</x:v>
      </x:c>
    </x:row>
    <x:row r="13282" spans="2:9" s="3" customFormat="1" ht="21.399999999999999" customHeight="1">
      <x:c r="B13282" s="2" t="s">
        <x:v>44936</x:v>
      </x:c>
      <x:c r="C13282" s="2" t="s">
        <x:v>10205</x:v>
      </x:c>
      <x:c r="D13282" s="2" t="s">
        <x:v>10195</x:v>
      </x:c>
      <x:c r="E13282" s="2" t="s">
        <x:v>48323</x:v>
      </x:c>
      <x:c r="F13282" s="2" t="s">
        <x:v>48324</x:v>
      </x:c>
      <x:c r="G13282" s="2" t="s">
        <x:v>4317</x:v>
      </x:c>
      <x:c r="H13282" s="2" t="s">
        <x:v>51824</x:v>
      </x:c>
      <x:c r="I13282" s="2" t="s">
        <x:v>49808</x:v>
      </x:c>
    </x:row>
    <x:row r="13283" spans="2:9" s="3" customFormat="1" ht="21.399999999999999" customHeight="1">
      <x:c r="B13283" s="2" t="s">
        <x:v>44938</x:v>
      </x:c>
      <x:c r="C13283" s="2" t="s">
        <x:v>6600</x:v>
      </x:c>
      <x:c r="D13283" s="2" t="s">
        <x:v>6602</x:v>
      </x:c>
      <x:c r="E13283" s="2" t="s">
        <x:v>48323</x:v>
      </x:c>
      <x:c r="F13283" s="2" t="s">
        <x:v>48324</x:v>
      </x:c>
      <x:c r="G13283" s="2" t="s">
        <x:v>6621</x:v>
      </x:c>
      <x:c r="H13283" s="2" t="s">
        <x:v>51824</x:v>
      </x:c>
      <x:c r="I13283" s="2" t="s">
        <x:v>36268</x:v>
      </x:c>
    </x:row>
    <x:row r="13284" spans="2:9" s="3" customFormat="1" ht="21.399999999999999" customHeight="1">
      <x:c r="B13284" s="2" t="s">
        <x:v>44939</x:v>
      </x:c>
      <x:c r="C13284" s="2" t="s">
        <x:v>58219</x:v>
      </x:c>
      <x:c r="D13284" s="2" t="s">
        <x:v>58211</x:v>
      </x:c>
      <x:c r="E13284" s="2" t="s">
        <x:v>48252</x:v>
      </x:c>
      <x:c r="F13284" s="2" t="s">
        <x:v>6365</x:v>
      </x:c>
      <x:c r="G13284" s="2" t="s">
        <x:v>48426</x:v>
      </x:c>
      <x:c r="H13284" s="2" t="s">
        <x:v>51824</x:v>
      </x:c>
      <x:c r="I13284" s="2" t="s">
        <x:v>63709</x:v>
      </x:c>
    </x:row>
    <x:row r="13285" spans="2:9" s="3" customFormat="1" ht="21.399999999999999" customHeight="1">
      <x:c r="B13285" s="2" t="s">
        <x:v>44940</x:v>
      </x:c>
      <x:c r="C13285" s="2" t="s">
        <x:v>1104</x:v>
      </x:c>
      <x:c r="D13285" s="2" t="s">
        <x:v>1105</x:v>
      </x:c>
      <x:c r="E13285" s="2" t="s">
        <x:v>48314</x:v>
      </x:c>
      <x:c r="F13285" s="2" t="s">
        <x:v>48317</x:v>
      </x:c>
      <x:c r="G13285" s="2" t="s">
        <x:v>49218</x:v>
      </x:c>
      <x:c r="H13285" s="2" t="s">
        <x:v>51824</x:v>
      </x:c>
      <x:c r="I13285" s="2" t="s">
        <x:v>54227</x:v>
      </x:c>
    </x:row>
    <x:row r="13286" spans="2:9" s="3" customFormat="1" ht="21.399999999999999" customHeight="1">
      <x:c r="B13286" s="2" t="s">
        <x:v>44909</x:v>
      </x:c>
      <x:c r="C13286" s="2" t="s">
        <x:v>45979</x:v>
      </x:c>
      <x:c r="D13286" s="2" t="s">
        <x:v>45982</x:v>
      </x:c>
      <x:c r="E13286" s="2" t="s">
        <x:v>48252</x:v>
      </x:c>
      <x:c r="F13286" s="2" t="s">
        <x:v>6365</x:v>
      </x:c>
      <x:c r="G13286" s="2" t="s">
        <x:v>66096</x:v>
      </x:c>
      <x:c r="H13286" s="2" t="s">
        <x:v>51824</x:v>
      </x:c>
      <x:c r="I13286" s="2" t="s">
        <x:v>72090</x:v>
      </x:c>
    </x:row>
    <x:row r="13287" spans="2:9" s="3" customFormat="1" ht="21.399999999999999" customHeight="1">
      <x:c r="B13287" s="2" t="s">
        <x:v>44912</x:v>
      </x:c>
      <x:c r="C13287" s="2" t="s">
        <x:v>1016</x:v>
      </x:c>
      <x:c r="D13287" s="2" t="s">
        <x:v>1006</x:v>
      </x:c>
      <x:c r="E13287" s="2" t="s">
        <x:v>4311</x:v>
      </x:c>
      <x:c r="F13287" s="2" t="s">
        <x:v>4313</x:v>
      </x:c>
      <x:c r="G13287" s="2" t="s">
        <x:v>49209</x:v>
      </x:c>
      <x:c r="H13287" s="2" t="s">
        <x:v>51824</x:v>
      </x:c>
      <x:c r="I13287" s="2" t="s">
        <x:v>64068</x:v>
      </x:c>
    </x:row>
    <x:row r="13288" spans="2:9" s="3" customFormat="1" ht="21.399999999999999" customHeight="1">
      <x:c r="B13288" s="2" t="s">
        <x:v>44913</x:v>
      </x:c>
      <x:c r="C13288" s="2" t="s">
        <x:v>833</x:v>
      </x:c>
      <x:c r="D13288" s="2" t="s">
        <x:v>829</x:v>
      </x:c>
      <x:c r="E13288" s="2" t="s">
        <x:v>4311</x:v>
      </x:c>
      <x:c r="F13288" s="2" t="s">
        <x:v>4313</x:v>
      </x:c>
      <x:c r="G13288" s="2" t="s">
        <x:v>49160</x:v>
      </x:c>
      <x:c r="H13288" s="2" t="s">
        <x:v>51824</x:v>
      </x:c>
      <x:c r="I13288" s="2" t="s">
        <x:v>64094</x:v>
      </x:c>
    </x:row>
    <x:row r="13289" spans="2:9" s="3" customFormat="1" ht="21.399999999999999" customHeight="1">
      <x:c r="B13289" s="2" t="s">
        <x:v>44916</x:v>
      </x:c>
      <x:c r="C13289" s="2" t="s">
        <x:v>45657</x:v>
      </x:c>
      <x:c r="D13289" s="2" t="s">
        <x:v>45658</x:v>
      </x:c>
      <x:c r="E13289" s="2" t="s">
        <x:v>4311</x:v>
      </x:c>
      <x:c r="F13289" s="2" t="s">
        <x:v>4313</x:v>
      </x:c>
      <x:c r="G13289" s="2" t="s">
        <x:v>66247</x:v>
      </x:c>
      <x:c r="H13289" s="2" t="s">
        <x:v>51824</x:v>
      </x:c>
      <x:c r="I13289" s="2" t="s">
        <x:v>72159</x:v>
      </x:c>
    </x:row>
    <x:row r="13290" spans="2:9" s="3" customFormat="1" ht="21.399999999999999" customHeight="1">
      <x:c r="B13290" s="2" t="s">
        <x:v>44960</x:v>
      </x:c>
      <x:c r="C13290" s="2" t="s">
        <x:v>42174</x:v>
      </x:c>
      <x:c r="D13290" s="2" t="s">
        <x:v>42175</x:v>
      </x:c>
      <x:c r="E13290" s="2" t="s">
        <x:v>48332</x:v>
      </x:c>
      <x:c r="F13290" s="2" t="s">
        <x:v>5870</x:v>
      </x:c>
      <x:c r="G13290" s="2" t="s">
        <x:v>49114</x:v>
      </x:c>
      <x:c r="H13290" s="2" t="s">
        <x:v>51824</x:v>
      </x:c>
      <x:c r="I13290" s="2" t="s">
        <x:v>64051</x:v>
      </x:c>
    </x:row>
    <x:row r="13291" spans="2:9" s="3" customFormat="1" ht="21.399999999999999" customHeight="1">
      <x:c r="B13291" s="2" t="s">
        <x:v>44947</x:v>
      </x:c>
      <x:c r="C13291" s="2" t="s">
        <x:v>744</x:v>
      </x:c>
      <x:c r="D13291" s="2" t="s">
        <x:v>759</x:v>
      </x:c>
      <x:c r="E13291" s="2" t="s">
        <x:v>48296</x:v>
      </x:c>
      <x:c r="F13291" s="2" t="s">
        <x:v>7179</x:v>
      </x:c>
      <x:c r="G13291" s="2" t="s">
        <x:v>49130</x:v>
      </x:c>
      <x:c r="H13291" s="2" t="s">
        <x:v>51824</x:v>
      </x:c>
      <x:c r="I13291" s="2" t="s">
        <x:v>47832</x:v>
      </x:c>
    </x:row>
    <x:row r="13292" spans="2:9" s="3" customFormat="1" ht="21.399999999999999" customHeight="1">
      <x:c r="B13292" s="2" t="s">
        <x:v>44965</x:v>
      </x:c>
      <x:c r="C13292" s="2" t="s">
        <x:v>55023</x:v>
      </x:c>
      <x:c r="D13292" s="2" t="s">
        <x:v>55024</x:v>
      </x:c>
      <x:c r="E13292" s="2" t="s">
        <x:v>48316</x:v>
      </x:c>
      <x:c r="F13292" s="2" t="s">
        <x:v>48320</x:v>
      </x:c>
      <x:c r="G13292" s="2" t="s">
        <x:v>48784</x:v>
      </x:c>
      <x:c r="H13292" s="2" t="s">
        <x:v>51824</x:v>
      </x:c>
      <x:c r="I13292" s="2" t="s">
        <x:v>63927</x:v>
      </x:c>
    </x:row>
    <x:row r="13293" spans="2:9" s="3" customFormat="1" ht="21.399999999999999" customHeight="1">
      <x:c r="B13293" s="2" t="s">
        <x:v>44955</x:v>
      </x:c>
      <x:c r="C13293" s="2" t="s">
        <x:v>41659</x:v>
      </x:c>
      <x:c r="D13293" s="2" t="s">
        <x:v>41652</x:v>
      </x:c>
      <x:c r="E13293" s="2" t="s">
        <x:v>48330</x:v>
      </x:c>
      <x:c r="F13293" s="2" t="s">
        <x:v>48328</x:v>
      </x:c>
      <x:c r="G13293" s="2" t="s">
        <x:v>48980</x:v>
      </x:c>
      <x:c r="H13293" s="2" t="s">
        <x:v>51824</x:v>
      </x:c>
      <x:c r="I13293" s="2" t="s">
        <x:v>63876</x:v>
      </x:c>
    </x:row>
    <x:row r="13294" spans="2:9" s="3" customFormat="1" ht="21.399999999999999" customHeight="1">
      <x:c r="B13294" s="2" t="s">
        <x:v>44967</x:v>
      </x:c>
      <x:c r="C13294" s="2" t="s">
        <x:v>60874</x:v>
      </x:c>
      <x:c r="D13294" s="2" t="s">
        <x:v>7189</x:v>
      </x:c>
      <x:c r="E13294" s="2" t="s">
        <x:v>48323</x:v>
      </x:c>
      <x:c r="F13294" s="2" t="s">
        <x:v>48324</x:v>
      </x:c>
      <x:c r="G13294" s="2" t="s">
        <x:v>7191</x:v>
      </x:c>
      <x:c r="H13294" s="2" t="s">
        <x:v>51824</x:v>
      </x:c>
      <x:c r="I13294" s="2" t="s">
        <x:v>63741</x:v>
      </x:c>
    </x:row>
    <x:row r="13295" spans="2:9" s="3" customFormat="1" ht="21.399999999999999" customHeight="1">
      <x:c r="B13295" s="2" t="s">
        <x:v>44948</x:v>
      </x:c>
      <x:c r="C13295" s="2" t="s">
        <x:v>11007</x:v>
      </x:c>
      <x:c r="D13295" s="2" t="s">
        <x:v>7804</x:v>
      </x:c>
      <x:c r="E13295" s="2" t="s">
        <x:v>48323</x:v>
      </x:c>
      <x:c r="F13295" s="2" t="s">
        <x:v>48324</x:v>
      </x:c>
      <x:c r="G13295" s="2" t="s">
        <x:v>3721</x:v>
      </x:c>
      <x:c r="H13295" s="2" t="s">
        <x:v>51824</x:v>
      </x:c>
      <x:c r="I13295" s="2" t="s">
        <x:v>63741</x:v>
      </x:c>
    </x:row>
    <x:row r="13296" spans="2:9" s="3" customFormat="1" ht="21.399999999999999" customHeight="1">
      <x:c r="B13296" s="2" t="s">
        <x:v>44971</x:v>
      </x:c>
      <x:c r="C13296" s="2" t="s">
        <x:v>7435</x:v>
      </x:c>
      <x:c r="D13296" s="2" t="s">
        <x:v>7433</x:v>
      </x:c>
      <x:c r="E13296" s="2" t="s">
        <x:v>48346</x:v>
      </x:c>
      <x:c r="F13296" s="2" t="s">
        <x:v>5876</x:v>
      </x:c>
      <x:c r="G13296" s="2" t="s">
        <x:v>66062</x:v>
      </x:c>
      <x:c r="H13296" s="2" t="s">
        <x:v>51824</x:v>
      </x:c>
      <x:c r="I13296" s="2" t="s">
        <x:v>39501</x:v>
      </x:c>
    </x:row>
    <x:row r="13297" spans="2:9" s="3" customFormat="1" ht="21.399999999999999" customHeight="1">
      <x:c r="B13297" s="2" t="s">
        <x:v>44958</x:v>
      </x:c>
      <x:c r="C13297" s="2" t="s">
        <x:v>2682</x:v>
      </x:c>
      <x:c r="D13297" s="2" t="s">
        <x:v>2678</x:v>
      </x:c>
      <x:c r="E13297" s="2" t="s">
        <x:v>48323</x:v>
      </x:c>
      <x:c r="F13297" s="2" t="s">
        <x:v>48324</x:v>
      </x:c>
      <x:c r="G13297" s="2" t="s">
        <x:v>2680</x:v>
      </x:c>
      <x:c r="H13297" s="2" t="s">
        <x:v>51824</x:v>
      </x:c>
      <x:c r="I13297" s="2" t="s">
        <x:v>5394</x:v>
      </x:c>
    </x:row>
    <x:row r="13298" spans="2:9" s="3" customFormat="1" ht="21.399999999999999" customHeight="1">
      <x:c r="B13298" s="2" t="s">
        <x:v>44951</x:v>
      </x:c>
      <x:c r="C13298" s="2" t="s">
        <x:v>31775</x:v>
      </x:c>
      <x:c r="D13298" s="2" t="s">
        <x:v>31774</x:v>
      </x:c>
      <x:c r="E13298" s="2" t="s">
        <x:v>4311</x:v>
      </x:c>
      <x:c r="F13298" s="2" t="s">
        <x:v>4313</x:v>
      </x:c>
      <x:c r="G13298" s="2" t="s">
        <x:v>50803</x:v>
      </x:c>
      <x:c r="H13298" s="2" t="s">
        <x:v>51824</x:v>
      </x:c>
      <x:c r="I13298" s="2" t="s">
        <x:v>67143</x:v>
      </x:c>
    </x:row>
    <x:row r="13299" spans="2:9" s="3" customFormat="1" ht="21.399999999999999" customHeight="1">
      <x:c r="B13299" s="2" t="s">
        <x:v>44949</x:v>
      </x:c>
      <x:c r="C13299" s="2" t="s">
        <x:v>58370</x:v>
      </x:c>
      <x:c r="D13299" s="2" t="s">
        <x:v>58373</x:v>
      </x:c>
      <x:c r="E13299" s="2" t="s">
        <x:v>4311</x:v>
      </x:c>
      <x:c r="F13299" s="2" t="s">
        <x:v>4313</x:v>
      </x:c>
      <x:c r="G13299" s="2" t="s">
        <x:v>58372</x:v>
      </x:c>
      <x:c r="H13299" s="2" t="s">
        <x:v>51824</x:v>
      </x:c>
      <x:c r="I13299" s="2" t="s">
        <x:v>35185</x:v>
      </x:c>
    </x:row>
    <x:row r="13300" spans="2:9" s="3" customFormat="1" ht="21.399999999999999" customHeight="1">
      <x:c r="B13300" s="2" t="s">
        <x:v>44944</x:v>
      </x:c>
      <x:c r="C13300" s="2" t="s">
        <x:v>25356</x:v>
      </x:c>
      <x:c r="D13300" s="2" t="s">
        <x:v>25364</x:v>
      </x:c>
      <x:c r="E13300" s="2" t="s">
        <x:v>48330</x:v>
      </x:c>
      <x:c r="F13300" s="2" t="s">
        <x:v>48328</x:v>
      </x:c>
      <x:c r="G13300" s="2" t="s">
        <x:v>39953</x:v>
      </x:c>
      <x:c r="H13300" s="2" t="s">
        <x:v>51824</x:v>
      </x:c>
      <x:c r="I13300" s="2" t="s">
        <x:v>67144</x:v>
      </x:c>
    </x:row>
    <x:row r="13301" spans="2:9" s="3" customFormat="1" ht="21.399999999999999" customHeight="1">
      <x:c r="B13301" s="2" t="s">
        <x:v>44972</x:v>
      </x:c>
      <x:c r="C13301" s="2" t="s">
        <x:v>17898</x:v>
      </x:c>
      <x:c r="D13301" s="2" t="s">
        <x:v>17899</x:v>
      </x:c>
      <x:c r="E13301" s="2" t="s">
        <x:v>34353</x:v>
      </x:c>
      <x:c r="F13301" s="2" t="s">
        <x:v>6537</x:v>
      </x:c>
      <x:c r="G13301" s="2" t="s">
        <x:v>50570</x:v>
      </x:c>
      <x:c r="H13301" s="2" t="s">
        <x:v>51824</x:v>
      </x:c>
      <x:c r="I13301" s="2" t="s">
        <x:v>67145</x:v>
      </x:c>
    </x:row>
    <x:row r="13302" spans="2:9" s="3" customFormat="1" ht="21.399999999999999" customHeight="1">
      <x:c r="B13302" s="2" t="s">
        <x:v>44945</x:v>
      </x:c>
      <x:c r="C13302" s="2" t="s">
        <x:v>27431</x:v>
      </x:c>
      <x:c r="D13302" s="2" t="s">
        <x:v>27432</x:v>
      </x:c>
      <x:c r="E13302" s="2" t="s">
        <x:v>7097</x:v>
      </x:c>
      <x:c r="F13302" s="2" t="s">
        <x:v>7105</x:v>
      </x:c>
      <x:c r="G13302" s="2" t="s">
        <x:v>27435</x:v>
      </x:c>
      <x:c r="H13302" s="2" t="s">
        <x:v>51824</x:v>
      </x:c>
      <x:c r="I13302" s="2" t="s">
        <x:v>67173</x:v>
      </x:c>
    </x:row>
    <x:row r="13303" spans="2:9" s="3" customFormat="1" ht="21.399999999999999" customHeight="1">
      <x:c r="B13303" s="2" t="s">
        <x:v>44956</x:v>
      </x:c>
      <x:c r="C13303" s="2" t="s">
        <x:v>2898</x:v>
      </x:c>
      <x:c r="D13303" s="2" t="s">
        <x:v>2901</x:v>
      </x:c>
      <x:c r="E13303" s="2" t="s">
        <x:v>48330</x:v>
      </x:c>
      <x:c r="F13303" s="2" t="s">
        <x:v>48328</x:v>
      </x:c>
      <x:c r="G13303" s="2" t="s">
        <x:v>5791</x:v>
      </x:c>
      <x:c r="H13303" s="2" t="s">
        <x:v>51824</x:v>
      </x:c>
      <x:c r="I13303" s="2" t="s">
        <x:v>72436</x:v>
      </x:c>
    </x:row>
    <x:row r="13304" spans="2:9" s="3" customFormat="1" ht="21.399999999999999" customHeight="1">
      <x:c r="B13304" s="2" t="s">
        <x:v>44952</x:v>
      </x:c>
      <x:c r="C13304" s="2" t="s">
        <x:v>6765</x:v>
      </x:c>
      <x:c r="D13304" s="2" t="s">
        <x:v>6762</x:v>
      </x:c>
      <x:c r="E13304" s="2" t="s">
        <x:v>48314</x:v>
      </x:c>
      <x:c r="F13304" s="2" t="s">
        <x:v>48317</x:v>
      </x:c>
      <x:c r="G13304" s="2" t="s">
        <x:v>34329</x:v>
      </x:c>
      <x:c r="H13304" s="2" t="s">
        <x:v>51824</x:v>
      </x:c>
      <x:c r="I13304" s="2" t="s">
        <x:v>72315</x:v>
      </x:c>
    </x:row>
    <x:row r="13305" spans="2:9" s="3" customFormat="1" ht="21.399999999999999" customHeight="1">
      <x:c r="B13305" s="2" t="s">
        <x:v>44962</x:v>
      </x:c>
      <x:c r="C13305" s="2" t="s">
        <x:v>6392</x:v>
      </x:c>
      <x:c r="D13305" s="2" t="s">
        <x:v>6393</x:v>
      </x:c>
      <x:c r="E13305" s="2" t="s">
        <x:v>48323</x:v>
      </x:c>
      <x:c r="F13305" s="2" t="s">
        <x:v>48324</x:v>
      </x:c>
      <x:c r="G13305" s="2" t="s">
        <x:v>48233</x:v>
      </x:c>
      <x:c r="H13305" s="2" t="s">
        <x:v>51824</x:v>
      </x:c>
      <x:c r="I13305" s="2" t="s">
        <x:v>72233</x:v>
      </x:c>
    </x:row>
    <x:row r="13306" spans="2:9" s="3" customFormat="1" ht="21.399999999999999" customHeight="1">
      <x:c r="B13306" s="2" t="s">
        <x:v>44966</x:v>
      </x:c>
      <x:c r="C13306" s="2" t="s">
        <x:v>6666</x:v>
      </x:c>
      <x:c r="D13306" s="2" t="s">
        <x:v>6663</x:v>
      </x:c>
      <x:c r="E13306" s="2" t="s">
        <x:v>48229</x:v>
      </x:c>
      <x:c r="F13306" s="2" t="s">
        <x:v>6412</x:v>
      </x:c>
      <x:c r="G13306" s="2" t="s">
        <x:v>48236</x:v>
      </x:c>
      <x:c r="H13306" s="2" t="s">
        <x:v>51824</x:v>
      </x:c>
      <x:c r="I13306" s="2" t="s">
        <x:v>72293</x:v>
      </x:c>
    </x:row>
    <x:row r="13307" spans="2:9" s="3" customFormat="1" ht="21.399999999999999" customHeight="1">
      <x:c r="B13307" s="2" t="s">
        <x:v>44943</x:v>
      </x:c>
      <x:c r="C13307" s="2" t="s">
        <x:v>1399</x:v>
      </x:c>
      <x:c r="D13307" s="2" t="s">
        <x:v>1395</x:v>
      </x:c>
      <x:c r="E13307" s="2" t="s">
        <x:v>48346</x:v>
      </x:c>
      <x:c r="F13307" s="2" t="s">
        <x:v>5876</x:v>
      </x:c>
      <x:c r="G13307" s="2" t="s">
        <x:v>49296</x:v>
      </x:c>
      <x:c r="H13307" s="2" t="s">
        <x:v>51824</x:v>
      </x:c>
      <x:c r="I13307" s="2" t="s">
        <x:v>63538</x:v>
      </x:c>
    </x:row>
    <x:row r="13308" spans="2:9" s="3" customFormat="1" ht="21.399999999999999" customHeight="1">
      <x:c r="B13308" s="2" t="s">
        <x:v>44946</x:v>
      </x:c>
      <x:c r="C13308" s="2" t="s">
        <x:v>41992</x:v>
      </x:c>
      <x:c r="D13308" s="2" t="s">
        <x:v>41983</x:v>
      </x:c>
      <x:c r="E13308" s="2" t="s">
        <x:v>48330</x:v>
      </x:c>
      <x:c r="F13308" s="2" t="s">
        <x:v>48328</x:v>
      </x:c>
      <x:c r="G13308" s="2" t="s">
        <x:v>41984</x:v>
      </x:c>
      <x:c r="H13308" s="2" t="s">
        <x:v>51824</x:v>
      </x:c>
      <x:c r="I13308" s="2" t="s">
        <x:v>64031</x:v>
      </x:c>
    </x:row>
    <x:row r="13309" spans="2:9" s="3" customFormat="1" ht="21.399999999999999" customHeight="1">
      <x:c r="B13309" s="2" t="s">
        <x:v>44964</x:v>
      </x:c>
      <x:c r="C13309" s="2" t="s">
        <x:v>41738</x:v>
      </x:c>
      <x:c r="D13309" s="2" t="s">
        <x:v>41739</x:v>
      </x:c>
      <x:c r="E13309" s="2" t="s">
        <x:v>48242</x:v>
      </x:c>
      <x:c r="F13309" s="2" t="s">
        <x:v>48248</x:v>
      </x:c>
      <x:c r="G13309" s="2" t="s">
        <x:v>48999</x:v>
      </x:c>
      <x:c r="H13309" s="2" t="s">
        <x:v>51824</x:v>
      </x:c>
      <x:c r="I13309" s="2" t="s">
        <x:v>64030</x:v>
      </x:c>
    </x:row>
    <x:row r="13310" spans="2:9" s="3" customFormat="1" ht="21.399999999999999" customHeight="1">
      <x:c r="B13310" s="2" t="s">
        <x:v>44950</x:v>
      </x:c>
      <x:c r="C13310" s="2" t="s">
        <x:v>42169</x:v>
      </x:c>
      <x:c r="D13310" s="2" t="s">
        <x:v>42167</x:v>
      </x:c>
      <x:c r="E13310" s="2" t="s">
        <x:v>48242</x:v>
      </x:c>
      <x:c r="F13310" s="2" t="s">
        <x:v>48248</x:v>
      </x:c>
      <x:c r="G13310" s="2" t="s">
        <x:v>6135</x:v>
      </x:c>
      <x:c r="H13310" s="2" t="s">
        <x:v>51824</x:v>
      </x:c>
      <x:c r="I13310" s="2" t="s">
        <x:v>64050</x:v>
      </x:c>
    </x:row>
    <x:row r="13311" spans="2:9" s="3" customFormat="1" ht="21.399999999999999" customHeight="1">
      <x:c r="B13311" s="2" t="s">
        <x:v>44957</x:v>
      </x:c>
      <x:c r="C13311" s="2" t="s">
        <x:v>45908</x:v>
      </x:c>
      <x:c r="D13311" s="2" t="s">
        <x:v>45923</x:v>
      </x:c>
      <x:c r="E13311" s="2" t="s">
        <x:v>7132</x:v>
      </x:c>
      <x:c r="F13311" s="2" t="s">
        <x:v>7122</x:v>
      </x:c>
      <x:c r="G13311" s="2" t="s">
        <x:v>6099</x:v>
      </x:c>
      <x:c r="H13311" s="2" t="s">
        <x:v>51824</x:v>
      </x:c>
      <x:c r="I13311" s="2" t="s">
        <x:v>72093</x:v>
      </x:c>
    </x:row>
    <x:row r="13312" spans="2:9" s="3" customFormat="1" ht="21.399999999999999" customHeight="1">
      <x:c r="B13312" s="2" t="s">
        <x:v>44959</x:v>
      </x:c>
      <x:c r="C13312" s="2" t="s">
        <x:v>43095</x:v>
      </x:c>
      <x:c r="D13312" s="2" t="s">
        <x:v>43090</x:v>
      </x:c>
      <x:c r="E13312" s="2" t="s">
        <x:v>45561</x:v>
      </x:c>
      <x:c r="F13312" s="2" t="s">
        <x:v>5893</x:v>
      </x:c>
      <x:c r="G13312" s="2" t="s">
        <x:v>59379</x:v>
      </x:c>
      <x:c r="H13312" s="2" t="s">
        <x:v>51824</x:v>
      </x:c>
      <x:c r="I13312" s="2" t="s">
        <x:v>55714</x:v>
      </x:c>
    </x:row>
    <x:row r="13313" spans="2:9" s="3" customFormat="1" ht="21.399999999999999" customHeight="1">
      <x:c r="B13313" s="2" t="s">
        <x:v>44961</x:v>
      </x:c>
      <x:c r="C13313" s="2" t="s">
        <x:v>1059</x:v>
      </x:c>
      <x:c r="D13313" s="2" t="s">
        <x:v>1053</x:v>
      </x:c>
      <x:c r="E13313" s="2" t="s">
        <x:v>45561</x:v>
      </x:c>
      <x:c r="F13313" s="2" t="s">
        <x:v>5893</x:v>
      </x:c>
      <x:c r="G13313" s="2" t="s">
        <x:v>49240</x:v>
      </x:c>
      <x:c r="H13313" s="2" t="s">
        <x:v>51824</x:v>
      </x:c>
      <x:c r="I13313" s="2" t="s">
        <x:v>47858</x:v>
      </x:c>
    </x:row>
    <x:row r="13314" spans="2:9" s="3" customFormat="1" ht="21.399999999999999" customHeight="1">
      <x:c r="B13314" s="2" t="s">
        <x:v>44953</x:v>
      </x:c>
      <x:c r="C13314" s="2" t="s">
        <x:v>7636</x:v>
      </x:c>
      <x:c r="D13314" s="2" t="s">
        <x:v>7643</x:v>
      </x:c>
      <x:c r="E13314" s="2" t="s">
        <x:v>40504</x:v>
      </x:c>
      <x:c r="F13314" s="2" t="s">
        <x:v>40515</x:v>
      </x:c>
      <x:c r="G13314" s="2" t="s">
        <x:v>48301</x:v>
      </x:c>
      <x:c r="H13314" s="2" t="s">
        <x:v>51824</x:v>
      </x:c>
      <x:c r="I13314" s="2" t="s">
        <x:v>39497</x:v>
      </x:c>
    </x:row>
    <x:row r="13315" spans="2:9" s="3" customFormat="1" ht="21.399999999999999" customHeight="1">
      <x:c r="B13315" s="2" t="s">
        <x:v>44954</x:v>
      </x:c>
      <x:c r="C13315" s="2" t="s">
        <x:v>1398</x:v>
      </x:c>
      <x:c r="D13315" s="2" t="s">
        <x:v>1389</x:v>
      </x:c>
      <x:c r="E13315" s="2" t="s">
        <x:v>48330</x:v>
      </x:c>
      <x:c r="F13315" s="2" t="s">
        <x:v>48328</x:v>
      </x:c>
      <x:c r="G13315" s="2" t="s">
        <x:v>49309</x:v>
      </x:c>
      <x:c r="H13315" s="2" t="s">
        <x:v>51824</x:v>
      </x:c>
      <x:c r="I13315" s="2" t="s">
        <x:v>56749</x:v>
      </x:c>
    </x:row>
    <x:row r="13316" spans="2:9" s="3" customFormat="1" ht="21.399999999999999" customHeight="1">
      <x:c r="B13316" s="2" t="s">
        <x:v>44963</x:v>
      </x:c>
      <x:c r="C13316" s="2" t="s">
        <x:v>1114</x:v>
      </x:c>
      <x:c r="D13316" s="2" t="s">
        <x:v>1116</x:v>
      </x:c>
      <x:c r="E13316" s="2" t="s">
        <x:v>48346</x:v>
      </x:c>
      <x:c r="F13316" s="2" t="s">
        <x:v>5876</x:v>
      </x:c>
      <x:c r="G13316" s="2" t="s">
        <x:v>49235</x:v>
      </x:c>
      <x:c r="H13316" s="2" t="s">
        <x:v>51824</x:v>
      </x:c>
      <x:c r="I13316" s="2" t="s">
        <x:v>64101</x:v>
      </x:c>
    </x:row>
    <x:row r="13317" spans="2:9" s="3" customFormat="1" ht="21.399999999999999" customHeight="1">
      <x:c r="B13317" s="2" t="s">
        <x:v>44941</x:v>
      </x:c>
      <x:c r="C13317" s="2" t="s">
        <x:v>45282</x:v>
      </x:c>
      <x:c r="D13317" s="2" t="s">
        <x:v>45283</x:v>
      </x:c>
      <x:c r="E13317" s="2" t="s">
        <x:v>48229</x:v>
      </x:c>
      <x:c r="F13317" s="2" t="s">
        <x:v>6412</x:v>
      </x:c>
      <x:c r="G13317" s="2" t="s">
        <x:v>34344</x:v>
      </x:c>
      <x:c r="H13317" s="2" t="s">
        <x:v>51824</x:v>
      </x:c>
      <x:c r="I13317" s="2" t="s">
        <x:v>34737</x:v>
      </x:c>
    </x:row>
    <x:row r="13318" spans="2:9" s="3" customFormat="1" ht="21.399999999999999" customHeight="1">
      <x:c r="B13318" s="2" t="s">
        <x:v>44968</x:v>
      </x:c>
      <x:c r="C13318" s="2" t="s">
        <x:v>42181</x:v>
      </x:c>
      <x:c r="D13318" s="2" t="s">
        <x:v>42183</x:v>
      </x:c>
      <x:c r="E13318" s="2" t="s">
        <x:v>48346</x:v>
      </x:c>
      <x:c r="F13318" s="2" t="s">
        <x:v>5876</x:v>
      </x:c>
      <x:c r="G13318" s="2" t="s">
        <x:v>40528</x:v>
      </x:c>
      <x:c r="H13318" s="2" t="s">
        <x:v>51824</x:v>
      </x:c>
      <x:c r="I13318" s="2" t="s">
        <x:v>65595</x:v>
      </x:c>
    </x:row>
    <x:row r="13319" spans="2:9" s="3" customFormat="1" ht="21.399999999999999" customHeight="1">
      <x:c r="B13319" s="2" t="s">
        <x:v>44969</x:v>
      </x:c>
      <x:c r="C13319" s="2" t="s">
        <x:v>22699</x:v>
      </x:c>
      <x:c r="D13319" s="2" t="s">
        <x:v>34419</x:v>
      </x:c>
      <x:c r="E13319" s="2" t="s">
        <x:v>48229</x:v>
      </x:c>
      <x:c r="F13319" s="2" t="s">
        <x:v>6412</x:v>
      </x:c>
      <x:c r="G13319" s="2" t="s">
        <x:v>34420</x:v>
      </x:c>
      <x:c r="H13319" s="2" t="s">
        <x:v>51824</x:v>
      </x:c>
      <x:c r="I13319" s="2" t="s">
        <x:v>34733</x:v>
      </x:c>
    </x:row>
    <x:row r="13320" spans="2:9" s="3" customFormat="1" ht="21.399999999999999" customHeight="1">
      <x:c r="B13320" s="2" t="s">
        <x:v>44970</x:v>
      </x:c>
      <x:c r="C13320" s="2" t="s">
        <x:v>3315</x:v>
      </x:c>
      <x:c r="D13320" s="2" t="s">
        <x:v>3312</x:v>
      </x:c>
      <x:c r="E13320" s="2" t="s">
        <x:v>48229</x:v>
      </x:c>
      <x:c r="F13320" s="2" t="s">
        <x:v>6412</x:v>
      </x:c>
      <x:c r="G13320" s="2" t="s">
        <x:v>40500</x:v>
      </x:c>
      <x:c r="H13320" s="2" t="s">
        <x:v>51824</x:v>
      </x:c>
      <x:c r="I13320" s="2" t="s">
        <x:v>56874</x:v>
      </x:c>
    </x:row>
    <x:row r="13321" spans="2:9" s="3" customFormat="1" ht="21.399999999999999" customHeight="1">
      <x:c r="B13321" s="2" t="s">
        <x:v>44942</x:v>
      </x:c>
      <x:c r="C13321" s="2" t="s">
        <x:v>40727</x:v>
      </x:c>
      <x:c r="D13321" s="2" t="s">
        <x:v>40731</x:v>
      </x:c>
      <x:c r="E13321" s="2" t="s">
        <x:v>48323</x:v>
      </x:c>
      <x:c r="F13321" s="2" t="s">
        <x:v>48324</x:v>
      </x:c>
      <x:c r="G13321" s="2" t="s">
        <x:v>7088</x:v>
      </x:c>
      <x:c r="H13321" s="2" t="s">
        <x:v>51824</x:v>
      </x:c>
      <x:c r="I13321" s="2" t="s">
        <x:v>47587</x:v>
      </x:c>
    </x:row>
    <x:row r="13322" spans="2:9" s="3" customFormat="1" ht="21.399999999999999" customHeight="1">
      <x:c r="B13322" s="2" t="s">
        <x:v>44997</x:v>
      </x:c>
      <x:c r="C13322" s="2" t="s">
        <x:v>34402</x:v>
      </x:c>
      <x:c r="D13322" s="2" t="s">
        <x:v>34400</x:v>
      </x:c>
      <x:c r="E13322" s="2" t="s">
        <x:v>48229</x:v>
      </x:c>
      <x:c r="F13322" s="2" t="s">
        <x:v>6412</x:v>
      </x:c>
      <x:c r="G13322" s="2" t="s">
        <x:v>5934</x:v>
      </x:c>
      <x:c r="H13322" s="2" t="s">
        <x:v>51824</x:v>
      </x:c>
      <x:c r="I13322" s="2" t="s">
        <x:v>34747</x:v>
      </x:c>
    </x:row>
    <x:row r="13323" spans="2:9" s="3" customFormat="1" ht="21.399999999999999" customHeight="1">
      <x:c r="B13323" s="2" t="s">
        <x:v>44975</x:v>
      </x:c>
      <x:c r="C13323" s="2" t="s">
        <x:v>56441</x:v>
      </x:c>
      <x:c r="D13323" s="2" t="s">
        <x:v>56438</x:v>
      </x:c>
      <x:c r="E13323" s="2" t="s">
        <x:v>48339</x:v>
      </x:c>
      <x:c r="F13323" s="2" t="s">
        <x:v>48334</x:v>
      </x:c>
      <x:c r="G13323" s="2" t="s">
        <x:v>4309</x:v>
      </x:c>
      <x:c r="H13323" s="2" t="s">
        <x:v>51824</x:v>
      </x:c>
      <x:c r="I13323" s="2" t="s">
        <x:v>5413</x:v>
      </x:c>
    </x:row>
    <x:row r="13324" spans="2:9" s="3" customFormat="1" ht="21.399999999999999" customHeight="1">
      <x:c r="B13324" s="2" t="s">
        <x:v>44976</x:v>
      </x:c>
      <x:c r="C13324" s="2" t="s">
        <x:v>61130</x:v>
      </x:c>
      <x:c r="D13324" s="2" t="s">
        <x:v>61139</x:v>
      </x:c>
      <x:c r="E13324" s="2" t="s">
        <x:v>48242</x:v>
      </x:c>
      <x:c r="F13324" s="2" t="s">
        <x:v>48248</x:v>
      </x:c>
      <x:c r="G13324" s="2" t="s">
        <x:v>57869</x:v>
      </x:c>
      <x:c r="H13324" s="2" t="s">
        <x:v>51824</x:v>
      </x:c>
      <x:c r="I13324" s="2" t="s">
        <x:v>49787</x:v>
      </x:c>
    </x:row>
    <x:row r="13325" spans="2:9" s="3" customFormat="1" ht="21.399999999999999" customHeight="1">
      <x:c r="B13325" s="2" t="s">
        <x:v>44996</x:v>
      </x:c>
      <x:c r="C13325" s="2" t="s">
        <x:v>56570</x:v>
      </x:c>
      <x:c r="D13325" s="2" t="s">
        <x:v>56568</x:v>
      </x:c>
      <x:c r="E13325" s="2" t="s">
        <x:v>48314</x:v>
      </x:c>
      <x:c r="F13325" s="2" t="s">
        <x:v>48317</x:v>
      </x:c>
      <x:c r="G13325" s="2" t="s">
        <x:v>34329</x:v>
      </x:c>
      <x:c r="H13325" s="2" t="s">
        <x:v>51824</x:v>
      </x:c>
      <x:c r="I13325" s="2" t="s">
        <x:v>5469</x:v>
      </x:c>
    </x:row>
    <x:row r="13326" spans="2:9" s="3" customFormat="1" ht="21.399999999999999" customHeight="1">
      <x:c r="B13326" s="2" t="s">
        <x:v>44980</x:v>
      </x:c>
      <x:c r="C13326" s="2" t="s">
        <x:v>56343</x:v>
      </x:c>
      <x:c r="D13326" s="2" t="s">
        <x:v>56347</x:v>
      </x:c>
      <x:c r="E13326" s="2" t="s">
        <x:v>48242</x:v>
      </x:c>
      <x:c r="F13326" s="2" t="s">
        <x:v>48248</x:v>
      </x:c>
      <x:c r="G13326" s="2" t="s">
        <x:v>5866</x:v>
      </x:c>
      <x:c r="H13326" s="2" t="s">
        <x:v>51824</x:v>
      </x:c>
      <x:c r="I13326" s="2" t="s">
        <x:v>72418</x:v>
      </x:c>
    </x:row>
    <x:row r="13327" spans="2:9" s="3" customFormat="1" ht="21.399999999999999" customHeight="1">
      <x:c r="B13327" s="2" t="s">
        <x:v>44988</x:v>
      </x:c>
      <x:c r="C13327" s="2" t="s">
        <x:v>6364</x:v>
      </x:c>
      <x:c r="D13327" s="2" t="s">
        <x:v>6368</x:v>
      </x:c>
      <x:c r="E13327" s="2" t="s">
        <x:v>48250</x:v>
      </x:c>
      <x:c r="F13327" s="2" t="s">
        <x:v>5874</x:v>
      </x:c>
      <x:c r="G13327" s="2" t="s">
        <x:v>48238</x:v>
      </x:c>
      <x:c r="H13327" s="2" t="s">
        <x:v>51824</x:v>
      </x:c>
      <x:c r="I13327" s="2" t="s">
        <x:v>72229</x:v>
      </x:c>
    </x:row>
    <x:row r="13328" spans="2:9" s="3" customFormat="1" ht="21.399999999999999" customHeight="1">
      <x:c r="B13328" s="2" t="s">
        <x:v>44990</x:v>
      </x:c>
      <x:c r="C13328" s="2" t="s">
        <x:v>54525</x:v>
      </x:c>
      <x:c r="D13328" s="2" t="s">
        <x:v>54526</x:v>
      </x:c>
      <x:c r="E13328" s="2" t="s">
        <x:v>45550</x:v>
      </x:c>
      <x:c r="F13328" s="2" t="s">
        <x:v>5889</x:v>
      </x:c>
      <x:c r="G13328" s="2" t="s">
        <x:v>7078</x:v>
      </x:c>
      <x:c r="H13328" s="2" t="s">
        <x:v>51824</x:v>
      </x:c>
      <x:c r="I13328" s="2" t="s">
        <x:v>47594</x:v>
      </x:c>
    </x:row>
    <x:row r="13329" spans="2:9" s="3" customFormat="1" ht="21.399999999999999" customHeight="1">
      <x:c r="B13329" s="2" t="s">
        <x:v>44977</x:v>
      </x:c>
      <x:c r="C13329" s="2" t="s">
        <x:v>6360</x:v>
      </x:c>
      <x:c r="D13329" s="2" t="s">
        <x:v>6352</x:v>
      </x:c>
      <x:c r="E13329" s="2" t="s">
        <x:v>48339</x:v>
      </x:c>
      <x:c r="F13329" s="2" t="s">
        <x:v>48334</x:v>
      </x:c>
      <x:c r="G13329" s="2" t="s">
        <x:v>6361</x:v>
      </x:c>
      <x:c r="H13329" s="2" t="s">
        <x:v>51824</x:v>
      </x:c>
      <x:c r="I13329" s="2" t="s">
        <x:v>72222</x:v>
      </x:c>
    </x:row>
    <x:row r="13330" spans="2:9" s="3" customFormat="1" ht="21.399999999999999" customHeight="1">
      <x:c r="B13330" s="2" t="s">
        <x:v>44991</x:v>
      </x:c>
      <x:c r="C13330" s="2" t="s">
        <x:v>43398</x:v>
      </x:c>
      <x:c r="D13330" s="2" t="s">
        <x:v>43394</x:v>
      </x:c>
      <x:c r="E13330" s="2" t="s">
        <x:v>48330</x:v>
      </x:c>
      <x:c r="F13330" s="2" t="s">
        <x:v>48328</x:v>
      </x:c>
      <x:c r="G13330" s="2" t="s">
        <x:v>48581</x:v>
      </x:c>
      <x:c r="H13330" s="2" t="s">
        <x:v>51824</x:v>
      </x:c>
      <x:c r="I13330" s="2" t="s">
        <x:v>13984</x:v>
      </x:c>
    </x:row>
    <x:row r="13331" spans="2:9" s="3" customFormat="1" ht="21.399999999999999" customHeight="1">
      <x:c r="B13331" s="2" t="s">
        <x:v>44985</x:v>
      </x:c>
      <x:c r="C13331" s="2" t="s">
        <x:v>28340</x:v>
      </x:c>
      <x:c r="D13331" s="2" t="s">
        <x:v>28337</x:v>
      </x:c>
      <x:c r="E13331" s="2" t="s">
        <x:v>48264</x:v>
      </x:c>
      <x:c r="F13331" s="2" t="s">
        <x:v>48265</x:v>
      </x:c>
      <x:c r="G13331" s="2" t="s">
        <x:v>37924</x:v>
      </x:c>
      <x:c r="H13331" s="2" t="s">
        <x:v>51824</x:v>
      </x:c>
      <x:c r="I13331" s="2" t="s">
        <x:v>67174</x:v>
      </x:c>
    </x:row>
    <x:row r="13332" spans="2:9" s="3" customFormat="1" ht="21.399999999999999" customHeight="1">
      <x:c r="B13332" s="2" t="s">
        <x:v>44994</x:v>
      </x:c>
      <x:c r="C13332" s="2" t="s">
        <x:v>69775</x:v>
      </x:c>
      <x:c r="D13332" s="2" t="s">
        <x:v>69767</x:v>
      </x:c>
      <x:c r="E13332" s="2" t="s">
        <x:v>48229</x:v>
      </x:c>
      <x:c r="F13332" s="2" t="s">
        <x:v>6412</x:v>
      </x:c>
      <x:c r="G13332" s="2" t="s">
        <x:v>69776</x:v>
      </x:c>
      <x:c r="H13332" s="2" t="s">
        <x:v>51824</x:v>
      </x:c>
      <x:c r="I13332" s="2" t="s">
        <x:v>67169</x:v>
      </x:c>
    </x:row>
    <x:row r="13333" spans="2:9" s="3" customFormat="1" ht="21.399999999999999" customHeight="1">
      <x:c r="B13333" s="2" t="s">
        <x:v>44999</x:v>
      </x:c>
      <x:c r="C13333" s="2" t="s">
        <x:v>68032</x:v>
      </x:c>
      <x:c r="D13333" s="2" t="s">
        <x:v>68041</x:v>
      </x:c>
      <x:c r="E13333" s="2" t="s">
        <x:v>48330</x:v>
      </x:c>
      <x:c r="F13333" s="2" t="s">
        <x:v>48328</x:v>
      </x:c>
      <x:c r="G13333" s="2" t="s">
        <x:v>45512</x:v>
      </x:c>
      <x:c r="H13333" s="2" t="s">
        <x:v>51824</x:v>
      </x:c>
      <x:c r="I13333" s="2" t="s">
        <x:v>18952</x:v>
      </x:c>
    </x:row>
    <x:row r="13334" spans="2:9" s="3" customFormat="1" ht="21.399999999999999" customHeight="1">
      <x:c r="B13334" s="2" t="s">
        <x:v>44982</x:v>
      </x:c>
      <x:c r="C13334" s="2" t="s">
        <x:v>16373</x:v>
      </x:c>
      <x:c r="D13334" s="2" t="s">
        <x:v>16365</x:v>
      </x:c>
      <x:c r="E13334" s="2" t="s">
        <x:v>48242</x:v>
      </x:c>
      <x:c r="F13334" s="2" t="s">
        <x:v>48248</x:v>
      </x:c>
      <x:c r="G13334" s="2" t="s">
        <x:v>45337</x:v>
      </x:c>
      <x:c r="H13334" s="2" t="s">
        <x:v>51824</x:v>
      </x:c>
      <x:c r="I13334" s="2" t="s">
        <x:v>18948</x:v>
      </x:c>
    </x:row>
    <x:row r="13335" spans="2:9" s="3" customFormat="1" ht="21.399999999999999" customHeight="1">
      <x:c r="B13335" s="2" t="s">
        <x:v>44986</x:v>
      </x:c>
      <x:c r="C13335" s="2" t="s">
        <x:v>27267</x:v>
      </x:c>
      <x:c r="D13335" s="2" t="s">
        <x:v>27266</x:v>
      </x:c>
      <x:c r="E13335" s="2" t="s">
        <x:v>7083</x:v>
      </x:c>
      <x:c r="F13335" s="2" t="s">
        <x:v>7084</x:v>
      </x:c>
      <x:c r="G13335" s="2" t="s">
        <x:v>27259</x:v>
      </x:c>
      <x:c r="H13335" s="2" t="s">
        <x:v>51824</x:v>
      </x:c>
      <x:c r="I13335" s="2" t="s">
        <x:v>67170</x:v>
      </x:c>
    </x:row>
    <x:row r="13336" spans="2:9" s="3" customFormat="1" ht="21.399999999999999" customHeight="1">
      <x:c r="B13336" s="2" t="s">
        <x:v>44995</x:v>
      </x:c>
      <x:c r="C13336" s="2" t="s">
        <x:v>60169</x:v>
      </x:c>
      <x:c r="D13336" s="2" t="s">
        <x:v>60165</x:v>
      </x:c>
      <x:c r="E13336" s="2" t="s">
        <x:v>48330</x:v>
      </x:c>
      <x:c r="F13336" s="2" t="s">
        <x:v>48328</x:v>
      </x:c>
      <x:c r="G13336" s="2" t="s">
        <x:v>60170</x:v>
      </x:c>
      <x:c r="H13336" s="2" t="s">
        <x:v>51824</x:v>
      </x:c>
      <x:c r="I13336" s="2" t="s">
        <x:v>18949</x:v>
      </x:c>
    </x:row>
    <x:row r="13337" spans="2:9" s="3" customFormat="1" ht="21.399999999999999" customHeight="1">
      <x:c r="B13337" s="2" t="s">
        <x:v>44989</x:v>
      </x:c>
      <x:c r="C13337" s="2" t="s">
        <x:v>68861</x:v>
      </x:c>
      <x:c r="D13337" s="2" t="s">
        <x:v>68872</x:v>
      </x:c>
      <x:c r="E13337" s="2" t="s">
        <x:v>7132</x:v>
      </x:c>
      <x:c r="F13337" s="2" t="s">
        <x:v>7122</x:v>
      </x:c>
      <x:c r="G13337" s="2" t="s">
        <x:v>51222</x:v>
      </x:c>
      <x:c r="H13337" s="2" t="s">
        <x:v>51824</x:v>
      </x:c>
      <x:c r="I13337" s="2" t="s">
        <x:v>67175</x:v>
      </x:c>
    </x:row>
    <x:row r="13338" spans="2:9" s="3" customFormat="1" ht="21.399999999999999" customHeight="1">
      <x:c r="B13338" s="2" t="s">
        <x:v>44974</x:v>
      </x:c>
      <x:c r="C13338" s="2" t="s">
        <x:v>12839</x:v>
      </x:c>
      <x:c r="D13338" s="2" t="s">
        <x:v>12836</x:v>
      </x:c>
      <x:c r="E13338" s="2" t="s">
        <x:v>48323</x:v>
      </x:c>
      <x:c r="F13338" s="2" t="s">
        <x:v>48324</x:v>
      </x:c>
      <x:c r="G13338" s="2" t="s">
        <x:v>6436</x:v>
      </x:c>
      <x:c r="H13338" s="2" t="s">
        <x:v>51824</x:v>
      </x:c>
      <x:c r="I13338" s="2" t="s">
        <x:v>18955</x:v>
      </x:c>
    </x:row>
    <x:row r="13339" spans="2:9" s="3" customFormat="1" ht="21.399999999999999" customHeight="1">
      <x:c r="B13339" s="2" t="s">
        <x:v>45001</x:v>
      </x:c>
      <x:c r="C13339" s="2" t="s">
        <x:v>27675</x:v>
      </x:c>
      <x:c r="D13339" s="2" t="s">
        <x:v>27677</x:v>
      </x:c>
      <x:c r="E13339" s="2" t="s">
        <x:v>48323</x:v>
      </x:c>
      <x:c r="F13339" s="2" t="s">
        <x:v>48324</x:v>
      </x:c>
      <x:c r="G13339" s="2" t="s">
        <x:v>37994</x:v>
      </x:c>
      <x:c r="H13339" s="2" t="s">
        <x:v>51824</x:v>
      </x:c>
      <x:c r="I13339" s="2" t="s">
        <x:v>18955</x:v>
      </x:c>
    </x:row>
    <x:row r="13340" spans="2:9" s="3" customFormat="1" ht="21.399999999999999" customHeight="1">
      <x:c r="B13340" s="2" t="s">
        <x:v>44984</x:v>
      </x:c>
      <x:c r="C13340" s="2" t="s">
        <x:v>8816</x:v>
      </x:c>
      <x:c r="D13340" s="2" t="s">
        <x:v>8810</x:v>
      </x:c>
      <x:c r="E13340" s="2" t="s">
        <x:v>48242</x:v>
      </x:c>
      <x:c r="F13340" s="2" t="s">
        <x:v>48248</x:v>
      </x:c>
      <x:c r="G13340" s="2" t="s">
        <x:v>3695</x:v>
      </x:c>
      <x:c r="H13340" s="2" t="s">
        <x:v>51824</x:v>
      </x:c>
      <x:c r="I13340" s="2" t="s">
        <x:v>18935</x:v>
      </x:c>
    </x:row>
    <x:row r="13341" spans="2:9" s="3" customFormat="1" ht="21.399999999999999" customHeight="1">
      <x:c r="B13341" s="2" t="s">
        <x:v>45002</x:v>
      </x:c>
      <x:c r="C13341" s="2" t="s">
        <x:v>20707</x:v>
      </x:c>
      <x:c r="D13341" s="2" t="s">
        <x:v>20712</x:v>
      </x:c>
      <x:c r="E13341" s="2" t="s">
        <x:v>48330</x:v>
      </x:c>
      <x:c r="F13341" s="2" t="s">
        <x:v>48328</x:v>
      </x:c>
      <x:c r="G13341" s="2" t="s">
        <x:v>39941</x:v>
      </x:c>
      <x:c r="H13341" s="2" t="s">
        <x:v>51824</x:v>
      </x:c>
      <x:c r="I13341" s="2" t="s">
        <x:v>35198</x:v>
      </x:c>
    </x:row>
    <x:row r="13342" spans="2:9" s="3" customFormat="1" ht="21.399999999999999" customHeight="1">
      <x:c r="B13342" s="2" t="s">
        <x:v>44983</x:v>
      </x:c>
      <x:c r="C13342" s="2" t="s">
        <x:v>10499</x:v>
      </x:c>
      <x:c r="D13342" s="2" t="s">
        <x:v>10506</x:v>
      </x:c>
      <x:c r="E13342" s="2" t="s">
        <x:v>48336</x:v>
      </x:c>
      <x:c r="F13342" s="2" t="s">
        <x:v>48343</x:v>
      </x:c>
      <x:c r="G13342" s="2" t="s">
        <x:v>60034</x:v>
      </x:c>
      <x:c r="H13342" s="2" t="s">
        <x:v>51824</x:v>
      </x:c>
      <x:c r="I13342" s="2" t="s">
        <x:v>67171</x:v>
      </x:c>
    </x:row>
    <x:row r="13343" spans="2:9" s="3" customFormat="1" ht="21.399999999999999" customHeight="1">
      <x:c r="B13343" s="2" t="s">
        <x:v>44978</x:v>
      </x:c>
      <x:c r="C13343" s="2" t="s">
        <x:v>7880</x:v>
      </x:c>
      <x:c r="D13343" s="2" t="s">
        <x:v>7889</x:v>
      </x:c>
      <x:c r="E13343" s="2" t="s">
        <x:v>48282</x:v>
      </x:c>
      <x:c r="F13343" s="2" t="s">
        <x:v>5880</x:v>
      </x:c>
      <x:c r="G13343" s="2" t="s">
        <x:v>59706</x:v>
      </x:c>
      <x:c r="H13343" s="2" t="s">
        <x:v>51824</x:v>
      </x:c>
      <x:c r="I13343" s="2" t="s">
        <x:v>67172</x:v>
      </x:c>
    </x:row>
    <x:row r="13344" spans="2:9" s="3" customFormat="1" ht="21.399999999999999" customHeight="1">
      <x:c r="B13344" s="2" t="s">
        <x:v>45003</x:v>
      </x:c>
      <x:c r="C13344" s="2" t="s">
        <x:v>9412</x:v>
      </x:c>
      <x:c r="D13344" s="2" t="s">
        <x:v>9413</x:v>
      </x:c>
      <x:c r="E13344" s="2" t="s">
        <x:v>48282</x:v>
      </x:c>
      <x:c r="F13344" s="2" t="s">
        <x:v>5880</x:v>
      </x:c>
      <x:c r="G13344" s="2" t="s">
        <x:v>9402</x:v>
      </x:c>
      <x:c r="H13344" s="2" t="s">
        <x:v>51824</x:v>
      </x:c>
      <x:c r="I13344" s="2" t="s">
        <x:v>67172</x:v>
      </x:c>
    </x:row>
    <x:row r="13345" spans="2:9" s="3" customFormat="1" ht="21.399999999999999" customHeight="1">
      <x:c r="B13345" s="2" t="s">
        <x:v>44992</x:v>
      </x:c>
      <x:c r="C13345" s="2" t="s">
        <x:v>60869</x:v>
      </x:c>
      <x:c r="D13345" s="2" t="s">
        <x:v>60871</x:v>
      </x:c>
      <x:c r="E13345" s="2" t="s">
        <x:v>48315</x:v>
      </x:c>
      <x:c r="F13345" s="2" t="s">
        <x:v>6299</x:v>
      </x:c>
      <x:c r="G13345" s="2" t="s">
        <x:v>60876</x:v>
      </x:c>
      <x:c r="H13345" s="2" t="s">
        <x:v>51824</x:v>
      </x:c>
      <x:c r="I13345" s="2" t="s">
        <x:v>18956</x:v>
      </x:c>
    </x:row>
    <x:row r="13346" spans="2:9" s="3" customFormat="1" ht="21.399999999999999" customHeight="1">
      <x:c r="B13346" s="2" t="s">
        <x:v>44998</x:v>
      </x:c>
      <x:c r="C13346" s="2" t="s">
        <x:v>17422</x:v>
      </x:c>
      <x:c r="D13346" s="2" t="s">
        <x:v>17419</x:v>
      </x:c>
      <x:c r="E13346" s="2" t="s">
        <x:v>48315</x:v>
      </x:c>
      <x:c r="F13346" s="2" t="s">
        <x:v>6299</x:v>
      </x:c>
      <x:c r="G13346" s="2" t="s">
        <x:v>59359</x:v>
      </x:c>
      <x:c r="H13346" s="2" t="s">
        <x:v>51824</x:v>
      </x:c>
      <x:c r="I13346" s="2" t="s">
        <x:v>66761</x:v>
      </x:c>
    </x:row>
    <x:row r="13347" spans="2:9" s="3" customFormat="1" ht="21.399999999999999" customHeight="1">
      <x:c r="B13347" s="2" t="s">
        <x:v>44987</x:v>
      </x:c>
      <x:c r="C13347" s="2" t="s">
        <x:v>25201</x:v>
      </x:c>
      <x:c r="D13347" s="2" t="s">
        <x:v>25195</x:v>
      </x:c>
      <x:c r="E13347" s="2" t="s">
        <x:v>7097</x:v>
      </x:c>
      <x:c r="F13347" s="2" t="s">
        <x:v>7105</x:v>
      </x:c>
      <x:c r="G13347" s="2" t="s">
        <x:v>3</x:v>
      </x:c>
      <x:c r="H13347" s="2" t="s">
        <x:v>51824</x:v>
      </x:c>
      <x:c r="I13347" s="2" t="s">
        <x:v>49770</x:v>
      </x:c>
    </x:row>
    <x:row r="13348" spans="2:9" s="3" customFormat="1" ht="21.399999999999999" customHeight="1">
      <x:c r="B13348" s="2" t="s">
        <x:v>44993</x:v>
      </x:c>
      <x:c r="C13348" s="2" t="s">
        <x:v>29403</x:v>
      </x:c>
      <x:c r="D13348" s="2" t="s">
        <x:v>29400</x:v>
      </x:c>
      <x:c r="E13348" s="2" t="s">
        <x:v>48312</x:v>
      </x:c>
      <x:c r="F13348" s="2" t="s">
        <x:v>48325</x:v>
      </x:c>
      <x:c r="G13348" s="2" t="s">
        <x:v>29404</x:v>
      </x:c>
      <x:c r="H13348" s="2" t="s">
        <x:v>51824</x:v>
      </x:c>
      <x:c r="I13348" s="2" t="s">
        <x:v>67113</x:v>
      </x:c>
    </x:row>
    <x:row r="13349" spans="2:9" s="3" customFormat="1" ht="21.399999999999999" customHeight="1">
      <x:c r="B13349" s="2" t="s">
        <x:v>45000</x:v>
      </x:c>
      <x:c r="C13349" s="2" t="s">
        <x:v>20923</x:v>
      </x:c>
      <x:c r="D13349" s="2" t="s">
        <x:v>20924</x:v>
      </x:c>
      <x:c r="E13349" s="2" t="s">
        <x:v>48264</x:v>
      </x:c>
      <x:c r="F13349" s="2" t="s">
        <x:v>48265</x:v>
      </x:c>
      <x:c r="G13349" s="2" t="s">
        <x:v>4325</x:v>
      </x:c>
      <x:c r="H13349" s="2" t="s">
        <x:v>51824</x:v>
      </x:c>
      <x:c r="I13349" s="2" t="s">
        <x:v>19567</x:v>
      </x:c>
    </x:row>
    <x:row r="13350" spans="2:9" s="3" customFormat="1" ht="21.399999999999999" customHeight="1">
      <x:c r="B13350" s="2" t="s">
        <x:v>45004</x:v>
      </x:c>
      <x:c r="C13350" s="2" t="s">
        <x:v>8980</x:v>
      </x:c>
      <x:c r="D13350" s="2" t="s">
        <x:v>8975</x:v>
      </x:c>
      <x:c r="E13350" s="2" t="s">
        <x:v>48330</x:v>
      </x:c>
      <x:c r="F13350" s="2" t="s">
        <x:v>48328</x:v>
      </x:c>
      <x:c r="G13350" s="2" t="s">
        <x:v>59990</x:v>
      </x:c>
      <x:c r="H13350" s="2" t="s">
        <x:v>51824</x:v>
      </x:c>
      <x:c r="I13350" s="2" t="s">
        <x:v>18957</x:v>
      </x:c>
    </x:row>
    <x:row r="13351" spans="2:9" s="3" customFormat="1" ht="21.399999999999999" customHeight="1">
      <x:c r="B13351" s="2" t="s">
        <x:v>44973</x:v>
      </x:c>
      <x:c r="C13351" s="2" t="s">
        <x:v>58039</x:v>
      </x:c>
      <x:c r="D13351" s="2" t="s">
        <x:v>58043</x:v>
      </x:c>
      <x:c r="E13351" s="2" t="s">
        <x:v>48339</x:v>
      </x:c>
      <x:c r="F13351" s="2" t="s">
        <x:v>48334</x:v>
      </x:c>
      <x:c r="G13351" s="2" t="s">
        <x:v>48388</x:v>
      </x:c>
      <x:c r="H13351" s="2" t="s">
        <x:v>51824</x:v>
      </x:c>
      <x:c r="I13351" s="2" t="s">
        <x:v>19575</x:v>
      </x:c>
    </x:row>
    <x:row r="13352" spans="2:9" s="3" customFormat="1" ht="21.399999999999999" customHeight="1">
      <x:c r="B13352" s="2" t="s">
        <x:v>44979</x:v>
      </x:c>
      <x:c r="C13352" s="2" t="s">
        <x:v>12476</x:v>
      </x:c>
      <x:c r="D13352" s="2" t="s">
        <x:v>12474</x:v>
      </x:c>
      <x:c r="E13352" s="2" t="s">
        <x:v>45550</x:v>
      </x:c>
      <x:c r="F13352" s="2" t="s">
        <x:v>5889</x:v>
      </x:c>
      <x:c r="G13352" s="2" t="s">
        <x:v>38858</x:v>
      </x:c>
      <x:c r="H13352" s="2" t="s">
        <x:v>51824</x:v>
      </x:c>
      <x:c r="I13352" s="2" t="s">
        <x:v>19565</x:v>
      </x:c>
    </x:row>
    <x:row r="13353" spans="2:9" s="3" customFormat="1" ht="21.399999999999999" customHeight="1">
      <x:c r="B13353" s="2" t="s">
        <x:v>44981</x:v>
      </x:c>
      <x:c r="C13353" s="2" t="s">
        <x:v>23351</x:v>
      </x:c>
      <x:c r="D13353" s="2" t="s">
        <x:v>23359</x:v>
      </x:c>
      <x:c r="E13353" s="2" t="s">
        <x:v>7132</x:v>
      </x:c>
      <x:c r="F13353" s="2" t="s">
        <x:v>7122</x:v>
      </x:c>
      <x:c r="G13353" s="2" t="s">
        <x:v>23365</x:v>
      </x:c>
      <x:c r="H13353" s="2" t="s">
        <x:v>51824</x:v>
      </x:c>
      <x:c r="I13353" s="2" t="s">
        <x:v>18958</x:v>
      </x:c>
    </x:row>
    <x:row r="13354" spans="2:9" s="3" customFormat="1" ht="21.399999999999999" customHeight="1">
      <x:c r="B13354" s="2" t="s">
        <x:v>45024</x:v>
      </x:c>
      <x:c r="C13354" s="2" t="s">
        <x:v>69235</x:v>
      </x:c>
      <x:c r="D13354" s="2" t="s">
        <x:v>69233</x:v>
      </x:c>
      <x:c r="E13354" s="2" t="s">
        <x:v>34353</x:v>
      </x:c>
      <x:c r="F13354" s="2" t="s">
        <x:v>6537</x:v>
      </x:c>
      <x:c r="G13354" s="2" t="s">
        <x:v>69237</x:v>
      </x:c>
      <x:c r="H13354" s="2" t="s">
        <x:v>51824</x:v>
      </x:c>
      <x:c r="I13354" s="2" t="s">
        <x:v>19586</x:v>
      </x:c>
    </x:row>
    <x:row r="13355" spans="2:9" s="3" customFormat="1" ht="21.399999999999999" customHeight="1">
      <x:c r="B13355" s="2" t="s">
        <x:v>45029</x:v>
      </x:c>
      <x:c r="C13355" s="2" t="s">
        <x:v>11443</x:v>
      </x:c>
      <x:c r="D13355" s="2" t="s">
        <x:v>11444</x:v>
      </x:c>
      <x:c r="E13355" s="2" t="s">
        <x:v>48330</x:v>
      </x:c>
      <x:c r="F13355" s="2" t="s">
        <x:v>48328</x:v>
      </x:c>
      <x:c r="G13355" s="2" t="s">
        <x:v>36213</x:v>
      </x:c>
      <x:c r="H13355" s="2" t="s">
        <x:v>51824</x:v>
      </x:c>
      <x:c r="I13355" s="2" t="s">
        <x:v>18936</x:v>
      </x:c>
    </x:row>
    <x:row r="13356" spans="2:9" s="3" customFormat="1" ht="21.399999999999999" customHeight="1">
      <x:c r="B13356" s="2" t="s">
        <x:v>45010</x:v>
      </x:c>
      <x:c r="C13356" s="2" t="s">
        <x:v>23241</x:v>
      </x:c>
      <x:c r="D13356" s="2" t="s">
        <x:v>23228</x:v>
      </x:c>
      <x:c r="E13356" s="2" t="s">
        <x:v>34353</x:v>
      </x:c>
      <x:c r="F13356" s="2" t="s">
        <x:v>6537</x:v>
      </x:c>
      <x:c r="G13356" s="2" t="s">
        <x:v>58691</x:v>
      </x:c>
      <x:c r="H13356" s="2" t="s">
        <x:v>51824</x:v>
      </x:c>
      <x:c r="I13356" s="2" t="s">
        <x:v>18974</x:v>
      </x:c>
    </x:row>
    <x:row r="13357" spans="2:9" s="3" customFormat="1" ht="21.399999999999999" customHeight="1">
      <x:c r="B13357" s="2" t="s">
        <x:v>45033</x:v>
      </x:c>
      <x:c r="C13357" s="2" t="s">
        <x:v>11765</x:v>
      </x:c>
      <x:c r="D13357" s="2" t="s">
        <x:v>11761</x:v>
      </x:c>
      <x:c r="E13357" s="2" t="s">
        <x:v>45550</x:v>
      </x:c>
      <x:c r="F13357" s="2" t="s">
        <x:v>5889</x:v>
      </x:c>
      <x:c r="G13357" s="2" t="s">
        <x:v>38708</x:v>
      </x:c>
      <x:c r="H13357" s="2" t="s">
        <x:v>51824</x:v>
      </x:c>
      <x:c r="I13357" s="2" t="s">
        <x:v>19507</x:v>
      </x:c>
    </x:row>
    <x:row r="13358" spans="2:9" s="3" customFormat="1" ht="21.399999999999999" customHeight="1">
      <x:c r="B13358" s="2" t="s">
        <x:v>45022</x:v>
      </x:c>
      <x:c r="C13358" s="2" t="s">
        <x:v>8316</x:v>
      </x:c>
      <x:c r="D13358" s="2" t="s">
        <x:v>8308</x:v>
      </x:c>
      <x:c r="E13358" s="2" t="s">
        <x:v>48242</x:v>
      </x:c>
      <x:c r="F13358" s="2" t="s">
        <x:v>48248</x:v>
      </x:c>
      <x:c r="G13358" s="2" t="s">
        <x:v>59826</x:v>
      </x:c>
      <x:c r="H13358" s="2" t="s">
        <x:v>51824</x:v>
      </x:c>
      <x:c r="I13358" s="2" t="s">
        <x:v>18992</x:v>
      </x:c>
    </x:row>
    <x:row r="13359" spans="2:9" s="3" customFormat="1" ht="21.399999999999999" customHeight="1">
      <x:c r="B13359" s="2" t="s">
        <x:v>45020</x:v>
      </x:c>
      <x:c r="C13359" s="2" t="s">
        <x:v>29702</x:v>
      </x:c>
      <x:c r="D13359" s="2" t="s">
        <x:v>29703</x:v>
      </x:c>
      <x:c r="E13359" s="2" t="s">
        <x:v>48242</x:v>
      </x:c>
      <x:c r="F13359" s="2" t="s">
        <x:v>48248</x:v>
      </x:c>
      <x:c r="G13359" s="2" t="s">
        <x:v>59826</x:v>
      </x:c>
      <x:c r="H13359" s="2" t="s">
        <x:v>51824</x:v>
      </x:c>
      <x:c r="I13359" s="2" t="s">
        <x:v>18976</x:v>
      </x:c>
    </x:row>
    <x:row r="13360" spans="2:9" s="3" customFormat="1" ht="21.399999999999999" customHeight="1">
      <x:c r="B13360" s="2" t="s">
        <x:v>45021</x:v>
      </x:c>
      <x:c r="C13360" s="2" t="s">
        <x:v>29113</x:v>
      </x:c>
      <x:c r="D13360" s="2" t="s">
        <x:v>29116</x:v>
      </x:c>
      <x:c r="E13360" s="2" t="s">
        <x:v>48252</x:v>
      </x:c>
      <x:c r="F13360" s="2" t="s">
        <x:v>6365</x:v>
      </x:c>
      <x:c r="G13360" s="2" t="s">
        <x:v>29118</x:v>
      </x:c>
      <x:c r="H13360" s="2" t="s">
        <x:v>51824</x:v>
      </x:c>
      <x:c r="I13360" s="2" t="s">
        <x:v>18976</x:v>
      </x:c>
    </x:row>
    <x:row r="13361" spans="2:9" s="3" customFormat="1" ht="21.399999999999999" customHeight="1">
      <x:c r="B13361" s="2" t="s">
        <x:v>45025</x:v>
      </x:c>
      <x:c r="C13361" s="2" t="s">
        <x:v>7957</x:v>
      </x:c>
      <x:c r="D13361" s="2" t="s">
        <x:v>7965</x:v>
      </x:c>
      <x:c r="E13361" s="2" t="s">
        <x:v>48316</x:v>
      </x:c>
      <x:c r="F13361" s="2" t="s">
        <x:v>48320</x:v>
      </x:c>
      <x:c r="G13361" s="2" t="s">
        <x:v>7959</x:v>
      </x:c>
      <x:c r="H13361" s="2" t="s">
        <x:v>51824</x:v>
      </x:c>
      <x:c r="I13361" s="2" t="s">
        <x:v>19585</x:v>
      </x:c>
    </x:row>
    <x:row r="13362" spans="2:9" s="3" customFormat="1" ht="21.399999999999999" customHeight="1">
      <x:c r="B13362" s="2" t="s">
        <x:v>45023</x:v>
      </x:c>
      <x:c r="C13362" s="2" t="s">
        <x:v>6372</x:v>
      </x:c>
      <x:c r="D13362" s="2" t="s">
        <x:v>6378</x:v>
      </x:c>
      <x:c r="E13362" s="2" t="s">
        <x:v>48339</x:v>
      </x:c>
      <x:c r="F13362" s="2" t="s">
        <x:v>48334</x:v>
      </x:c>
      <x:c r="G13362" s="2" t="s">
        <x:v>48243</x:v>
      </x:c>
      <x:c r="H13362" s="2" t="s">
        <x:v>51824</x:v>
      </x:c>
      <x:c r="I13362" s="2" t="s">
        <x:v>47618</x:v>
      </x:c>
    </x:row>
    <x:row r="13363" spans="2:9" s="3" customFormat="1" ht="21.399999999999999" customHeight="1">
      <x:c r="B13363" s="2" t="s">
        <x:v>45032</x:v>
      </x:c>
      <x:c r="C13363" s="2" t="s">
        <x:v>54493</x:v>
      </x:c>
      <x:c r="D13363" s="2" t="s">
        <x:v>54489</x:v>
      </x:c>
      <x:c r="E13363" s="2" t="s">
        <x:v>48339</x:v>
      </x:c>
      <x:c r="F13363" s="2" t="s">
        <x:v>48334</x:v>
      </x:c>
      <x:c r="G13363" s="2" t="s">
        <x:v>7068</x:v>
      </x:c>
      <x:c r="H13363" s="2" t="s">
        <x:v>51824</x:v>
      </x:c>
      <x:c r="I13363" s="2" t="s">
        <x:v>47586</x:v>
      </x:c>
    </x:row>
    <x:row r="13364" spans="2:9" s="3" customFormat="1" ht="21.399999999999999" customHeight="1">
      <x:c r="B13364" s="2" t="s">
        <x:v>45018</x:v>
      </x:c>
      <x:c r="C13364" s="2" t="s">
        <x:v>7296</x:v>
      </x:c>
      <x:c r="D13364" s="2" t="s">
        <x:v>7313</x:v>
      </x:c>
      <x:c r="E13364" s="2" t="s">
        <x:v>48323</x:v>
      </x:c>
      <x:c r="F13364" s="2" t="s">
        <x:v>48324</x:v>
      </x:c>
      <x:c r="G13364" s="2" t="s">
        <x:v>48258</x:v>
      </x:c>
      <x:c r="H13364" s="2" t="s">
        <x:v>51824</x:v>
      </x:c>
      <x:c r="I13364" s="2" t="s">
        <x:v>47656</x:v>
      </x:c>
    </x:row>
    <x:row r="13365" spans="2:9" s="3" customFormat="1" ht="21.399999999999999" customHeight="1">
      <x:c r="B13365" s="2" t="s">
        <x:v>45008</x:v>
      </x:c>
      <x:c r="C13365" s="2" t="s">
        <x:v>440</x:v>
      </x:c>
      <x:c r="D13365" s="2" t="s">
        <x:v>441</x:v>
      </x:c>
      <x:c r="E13365" s="2" t="s">
        <x:v>48323</x:v>
      </x:c>
      <x:c r="F13365" s="2" t="s">
        <x:v>48324</x:v>
      </x:c>
      <x:c r="G13365" s="2" t="s">
        <x:v>34345</x:v>
      </x:c>
      <x:c r="H13365" s="2" t="s">
        <x:v>51824</x:v>
      </x:c>
      <x:c r="I13365" s="2" t="s">
        <x:v>34728</x:v>
      </x:c>
    </x:row>
    <x:row r="13366" spans="2:9" s="3" customFormat="1" ht="21.399999999999999" customHeight="1">
      <x:c r="B13366" s="2" t="s">
        <x:v>45026</x:v>
      </x:c>
      <x:c r="C13366" s="2" t="s">
        <x:v>61212</x:v>
      </x:c>
      <x:c r="D13366" s="2" t="s">
        <x:v>61208</x:v>
      </x:c>
      <x:c r="E13366" s="2" t="s">
        <x:v>48339</x:v>
      </x:c>
      <x:c r="F13366" s="2" t="s">
        <x:v>48334</x:v>
      </x:c>
      <x:c r="G13366" s="2" t="s">
        <x:v>61202</x:v>
      </x:c>
      <x:c r="H13366" s="2" t="s">
        <x:v>51824</x:v>
      </x:c>
      <x:c r="I13366" s="2" t="s">
        <x:v>72350</x:v>
      </x:c>
    </x:row>
    <x:row r="13367" spans="2:9" s="3" customFormat="1" ht="21.399999999999999" customHeight="1">
      <x:c r="B13367" s="2" t="s">
        <x:v>45013</x:v>
      </x:c>
      <x:c r="C13367" s="2" t="s">
        <x:v>56613</x:v>
      </x:c>
      <x:c r="D13367" s="2" t="s">
        <x:v>56609</x:v>
      </x:c>
      <x:c r="E13367" s="2" t="s">
        <x:v>48242</x:v>
      </x:c>
      <x:c r="F13367" s="2" t="s">
        <x:v>48248</x:v>
      </x:c>
      <x:c r="G13367" s="2" t="s">
        <x:v>5917</x:v>
      </x:c>
      <x:c r="H13367" s="2" t="s">
        <x:v>51824</x:v>
      </x:c>
      <x:c r="I13367" s="2" t="s">
        <x:v>72409</x:v>
      </x:c>
    </x:row>
    <x:row r="13368" spans="2:9" s="3" customFormat="1" ht="21.399999999999999" customHeight="1">
      <x:c r="B13368" s="2" t="s">
        <x:v>45019</x:v>
      </x:c>
      <x:c r="C13368" s="2" t="s">
        <x:v>3219</x:v>
      </x:c>
      <x:c r="D13368" s="2" t="s">
        <x:v>3216</x:v>
      </x:c>
      <x:c r="E13368" s="2" t="s">
        <x:v>48312</x:v>
      </x:c>
      <x:c r="F13368" s="2" t="s">
        <x:v>48325</x:v>
      </x:c>
      <x:c r="G13368" s="2" t="s">
        <x:v>3213</x:v>
      </x:c>
      <x:c r="H13368" s="2" t="s">
        <x:v>51824</x:v>
      </x:c>
      <x:c r="I13368" s="2" t="s">
        <x:v>56862</x:v>
      </x:c>
    </x:row>
    <x:row r="13369" spans="2:9" s="3" customFormat="1" ht="21.399999999999999" customHeight="1">
      <x:c r="B13369" s="2" t="s">
        <x:v>45027</x:v>
      </x:c>
      <x:c r="C13369" s="2" t="s">
        <x:v>9498</x:v>
      </x:c>
      <x:c r="D13369" s="2" t="s">
        <x:v>9500</x:v>
      </x:c>
      <x:c r="E13369" s="2" t="s">
        <x:v>48323</x:v>
      </x:c>
      <x:c r="F13369" s="2" t="s">
        <x:v>48324</x:v>
      </x:c>
      <x:c r="G13369" s="2" t="s">
        <x:v>50167</x:v>
      </x:c>
      <x:c r="H13369" s="2" t="s">
        <x:v>51824</x:v>
      </x:c>
      <x:c r="I13369" s="2" t="s">
        <x:v>55915</x:v>
      </x:c>
    </x:row>
    <x:row r="13370" spans="2:9" s="3" customFormat="1" ht="21.399999999999999" customHeight="1">
      <x:c r="B13370" s="2" t="s">
        <x:v>45015</x:v>
      </x:c>
      <x:c r="C13370" s="2" t="s">
        <x:v>42866</x:v>
      </x:c>
      <x:c r="D13370" s="2" t="s">
        <x:v>42869</x:v>
      </x:c>
      <x:c r="E13370" s="2" t="s">
        <x:v>48330</x:v>
      </x:c>
      <x:c r="F13370" s="2" t="s">
        <x:v>48328</x:v>
      </x:c>
      <x:c r="G13370" s="2" t="s">
        <x:v>39614</x:v>
      </x:c>
      <x:c r="H13370" s="2" t="s">
        <x:v>51824</x:v>
      </x:c>
      <x:c r="I13370" s="2" t="s">
        <x:v>55704</x:v>
      </x:c>
    </x:row>
    <x:row r="13371" spans="2:9" s="3" customFormat="1" ht="21.399999999999999" customHeight="1">
      <x:c r="B13371" s="2" t="s">
        <x:v>45006</x:v>
      </x:c>
      <x:c r="C13371" s="2" t="s">
        <x:v>43804</x:v>
      </x:c>
      <x:c r="D13371" s="2" t="s">
        <x:v>43809</x:v>
      </x:c>
      <x:c r="E13371" s="2" t="s">
        <x:v>48339</x:v>
      </x:c>
      <x:c r="F13371" s="2" t="s">
        <x:v>48334</x:v>
      </x:c>
      <x:c r="G13371" s="2" t="s">
        <x:v>48706</x:v>
      </x:c>
      <x:c r="H13371" s="2" t="s">
        <x:v>51824</x:v>
      </x:c>
      <x:c r="I13371" s="2" t="s">
        <x:v>63881</x:v>
      </x:c>
    </x:row>
    <x:row r="13372" spans="2:9" s="3" customFormat="1" ht="21.399999999999999" customHeight="1">
      <x:c r="B13372" s="2" t="s">
        <x:v>45014</x:v>
      </x:c>
      <x:c r="C13372" s="2" t="s">
        <x:v>763</x:v>
      </x:c>
      <x:c r="D13372" s="2" t="s">
        <x:v>761</x:v>
      </x:c>
      <x:c r="E13372" s="2" t="s">
        <x:v>48264</x:v>
      </x:c>
      <x:c r="F13372" s="2" t="s">
        <x:v>48265</x:v>
      </x:c>
      <x:c r="G13372" s="2" t="s">
        <x:v>49132</x:v>
      </x:c>
      <x:c r="H13372" s="2" t="s">
        <x:v>51824</x:v>
      </x:c>
      <x:c r="I13372" s="2" t="s">
        <x:v>10331</x:v>
      </x:c>
    </x:row>
    <x:row r="13373" spans="2:9" s="3" customFormat="1" ht="21.399999999999999" customHeight="1">
      <x:c r="B13373" s="2" t="s">
        <x:v>45016</x:v>
      </x:c>
      <x:c r="C13373" s="2" t="s">
        <x:v>55225</x:v>
      </x:c>
      <x:c r="D13373" s="2" t="s">
        <x:v>55226</x:v>
      </x:c>
      <x:c r="E13373" s="2" t="s">
        <x:v>48242</x:v>
      </x:c>
      <x:c r="F13373" s="2" t="s">
        <x:v>48248</x:v>
      </x:c>
      <x:c r="G13373" s="2" t="s">
        <x:v>48809</x:v>
      </x:c>
      <x:c r="H13373" s="2" t="s">
        <x:v>51824</x:v>
      </x:c>
      <x:c r="I13373" s="2" t="s">
        <x:v>65730</x:v>
      </x:c>
    </x:row>
    <x:row r="13374" spans="2:9" s="3" customFormat="1" ht="21.399999999999999" customHeight="1">
      <x:c r="B13374" s="2" t="s">
        <x:v>45017</x:v>
      </x:c>
      <x:c r="C13374" s="2" t="s">
        <x:v>41947</x:v>
      </x:c>
      <x:c r="D13374" s="2" t="s">
        <x:v>41952</x:v>
      </x:c>
      <x:c r="E13374" s="2" t="s">
        <x:v>48339</x:v>
      </x:c>
      <x:c r="F13374" s="2" t="s">
        <x:v>48334</x:v>
      </x:c>
      <x:c r="G13374" s="2" t="s">
        <x:v>49035</x:v>
      </x:c>
      <x:c r="H13374" s="2" t="s">
        <x:v>51824</x:v>
      </x:c>
      <x:c r="I13374" s="2" t="s">
        <x:v>65730</x:v>
      </x:c>
    </x:row>
    <x:row r="13375" spans="2:9" s="3" customFormat="1" ht="21.399999999999999" customHeight="1">
      <x:c r="B13375" s="2" t="s">
        <x:v>45011</x:v>
      </x:c>
      <x:c r="C13375" s="2" t="s">
        <x:v>1115</x:v>
      </x:c>
      <x:c r="D13375" s="2" t="s">
        <x:v>1117</x:v>
      </x:c>
      <x:c r="E13375" s="2" t="s">
        <x:v>4311</x:v>
      </x:c>
      <x:c r="F13375" s="2" t="s">
        <x:v>4313</x:v>
      </x:c>
      <x:c r="G13375" s="2" t="s">
        <x:v>3426</x:v>
      </x:c>
      <x:c r="H13375" s="2" t="s">
        <x:v>51824</x:v>
      </x:c>
      <x:c r="I13375" s="2" t="s">
        <x:v>64102</x:v>
      </x:c>
    </x:row>
    <x:row r="13376" spans="2:9" s="3" customFormat="1" ht="21.399999999999999" customHeight="1">
      <x:c r="B13376" s="2" t="s">
        <x:v>45028</x:v>
      </x:c>
      <x:c r="C13376" s="2" t="s">
        <x:v>55093</x:v>
      </x:c>
      <x:c r="D13376" s="2" t="s">
        <x:v>55101</x:v>
      </x:c>
      <x:c r="E13376" s="2" t="s">
        <x:v>48315</x:v>
      </x:c>
      <x:c r="F13376" s="2" t="s">
        <x:v>6299</x:v>
      </x:c>
      <x:c r="G13376" s="2" t="s">
        <x:v>48781</x:v>
      </x:c>
      <x:c r="H13376" s="2" t="s">
        <x:v>51824</x:v>
      </x:c>
      <x:c r="I13376" s="2" t="s">
        <x:v>65717</x:v>
      </x:c>
    </x:row>
    <x:row r="13377" spans="2:9" s="3" customFormat="1" ht="21.399999999999999" customHeight="1">
      <x:c r="B13377" s="2" t="s">
        <x:v>45030</x:v>
      </x:c>
      <x:c r="C13377" s="2" t="s">
        <x:v>60594</x:v>
      </x:c>
      <x:c r="D13377" s="2" t="s">
        <x:v>60600</x:v>
      </x:c>
      <x:c r="E13377" s="2" t="s">
        <x:v>48314</x:v>
      </x:c>
      <x:c r="F13377" s="2" t="s">
        <x:v>48317</x:v>
      </x:c>
      <x:c r="G13377" s="2" t="s">
        <x:v>48611</x:v>
      </x:c>
      <x:c r="H13377" s="2" t="s">
        <x:v>51824</x:v>
      </x:c>
      <x:c r="I13377" s="2" t="s">
        <x:v>47796</x:v>
      </x:c>
    </x:row>
    <x:row r="13378" spans="2:9" s="3" customFormat="1" ht="21.399999999999999" customHeight="1">
      <x:c r="B13378" s="2" t="s">
        <x:v>45012</x:v>
      </x:c>
      <x:c r="C13378" s="2" t="s">
        <x:v>2060</x:v>
      </x:c>
      <x:c r="D13378" s="2" t="s">
        <x:v>2055</x:v>
      </x:c>
      <x:c r="E13378" s="2" t="s">
        <x:v>48296</x:v>
      </x:c>
      <x:c r="F13378" s="2" t="s">
        <x:v>7179</x:v>
      </x:c>
      <x:c r="G13378" s="2" t="s">
        <x:v>49661</x:v>
      </x:c>
      <x:c r="H13378" s="2" t="s">
        <x:v>51824</x:v>
      </x:c>
      <x:c r="I13378" s="2" t="s">
        <x:v>48059</x:v>
      </x:c>
    </x:row>
    <x:row r="13379" spans="2:9" s="3" customFormat="1" ht="21.399999999999999" customHeight="1">
      <x:c r="B13379" s="2" t="s">
        <x:v>45031</x:v>
      </x:c>
      <x:c r="C13379" s="2" t="s">
        <x:v>1382</x:v>
      </x:c>
      <x:c r="D13379" s="2" t="s">
        <x:v>1387</x:v>
      </x:c>
      <x:c r="E13379" s="2" t="s">
        <x:v>48330</x:v>
      </x:c>
      <x:c r="F13379" s="2" t="s">
        <x:v>48328</x:v>
      </x:c>
      <x:c r="G13379" s="2" t="s">
        <x:v>1386</x:v>
      </x:c>
      <x:c r="H13379" s="2" t="s">
        <x:v>51824</x:v>
      </x:c>
      <x:c r="I13379" s="2" t="s">
        <x:v>47845</x:v>
      </x:c>
    </x:row>
    <x:row r="13380" spans="2:9" s="3" customFormat="1" ht="21.399999999999999" customHeight="1">
      <x:c r="B13380" s="2" t="s">
        <x:v>45034</x:v>
      </x:c>
      <x:c r="C13380" s="2" t="s">
        <x:v>1163</x:v>
      </x:c>
      <x:c r="D13380" s="2" t="s">
        <x:v>1164</x:v>
      </x:c>
      <x:c r="E13380" s="2" t="s">
        <x:v>48330</x:v>
      </x:c>
      <x:c r="F13380" s="2" t="s">
        <x:v>48328</x:v>
      </x:c>
      <x:c r="G13380" s="2" t="s">
        <x:v>1179</x:v>
      </x:c>
      <x:c r="H13380" s="2" t="s">
        <x:v>51824</x:v>
      </x:c>
      <x:c r="I13380" s="2" t="s">
        <x:v>47845</x:v>
      </x:c>
    </x:row>
    <x:row r="13381" spans="2:9" s="3" customFormat="1" ht="21.399999999999999" customHeight="1">
      <x:c r="B13381" s="2" t="s">
        <x:v>45035</x:v>
      </x:c>
      <x:c r="C13381" s="2" t="s">
        <x:v>11036</x:v>
      </x:c>
      <x:c r="D13381" s="2" t="s">
        <x:v>3216</x:v>
      </x:c>
      <x:c r="E13381" s="2" t="s">
        <x:v>48312</x:v>
      </x:c>
      <x:c r="F13381" s="2" t="s">
        <x:v>48325</x:v>
      </x:c>
      <x:c r="G13381" s="2" t="s">
        <x:v>3213</x:v>
      </x:c>
      <x:c r="H13381" s="2" t="s">
        <x:v>51824</x:v>
      </x:c>
      <x:c r="I13381" s="2" t="s">
        <x:v>39319</x:v>
      </x:c>
    </x:row>
    <x:row r="13382" spans="2:9" s="3" customFormat="1" ht="21.399999999999999" customHeight="1">
      <x:c r="B13382" s="2" t="s">
        <x:v>45007</x:v>
      </x:c>
      <x:c r="C13382" s="2" t="s">
        <x:v>67616</x:v>
      </x:c>
      <x:c r="D13382" s="2" t="s">
        <x:v>6571</x:v>
      </x:c>
      <x:c r="E13382" s="2" t="s">
        <x:v>48323</x:v>
      </x:c>
      <x:c r="F13382" s="2" t="s">
        <x:v>48324</x:v>
      </x:c>
      <x:c r="G13382" s="2" t="s">
        <x:v>49398</x:v>
      </x:c>
      <x:c r="H13382" s="2" t="s">
        <x:v>51824</x:v>
      </x:c>
      <x:c r="I13382" s="2" t="s">
        <x:v>63612</x:v>
      </x:c>
    </x:row>
    <x:row r="13383" spans="2:9" s="3" customFormat="1" ht="21.399999999999999" customHeight="1">
      <x:c r="B13383" s="2" t="s">
        <x:v>45036</x:v>
      </x:c>
      <x:c r="C13383" s="2" t="s">
        <x:v>54591</x:v>
      </x:c>
      <x:c r="D13383" s="2" t="s">
        <x:v>54598</x:v>
      </x:c>
      <x:c r="E13383" s="2" t="s">
        <x:v>48229</x:v>
      </x:c>
      <x:c r="F13383" s="2" t="s">
        <x:v>6412</x:v>
      </x:c>
      <x:c r="G13383" s="2" t="s">
        <x:v>5890</x:v>
      </x:c>
      <x:c r="H13383" s="2" t="s">
        <x:v>51824</x:v>
      </x:c>
      <x:c r="I13383" s="2" t="s">
        <x:v>47740</x:v>
      </x:c>
    </x:row>
    <x:row r="13384" spans="2:9" s="3" customFormat="1" ht="21.399999999999999" customHeight="1">
      <x:c r="B13384" s="2" t="s">
        <x:v>45005</x:v>
      </x:c>
      <x:c r="C13384" s="2" t="s">
        <x:v>54613</x:v>
      </x:c>
      <x:c r="D13384" s="2" t="s">
        <x:v>54616</x:v>
      </x:c>
      <x:c r="E13384" s="2" t="s">
        <x:v>48242</x:v>
      </x:c>
      <x:c r="F13384" s="2" t="s">
        <x:v>48248</x:v>
      </x:c>
      <x:c r="G13384" s="2" t="s">
        <x:v>5917</x:v>
      </x:c>
      <x:c r="H13384" s="2" t="s">
        <x:v>51824</x:v>
      </x:c>
      <x:c r="I13384" s="2" t="s">
        <x:v>47738</x:v>
      </x:c>
    </x:row>
    <x:row r="13385" spans="2:9" s="3" customFormat="1" ht="21.399999999999999" customHeight="1">
      <x:c r="B13385" s="2" t="s">
        <x:v>45009</x:v>
      </x:c>
      <x:c r="C13385" s="2" t="s">
        <x:v>56353</x:v>
      </x:c>
      <x:c r="D13385" s="2" t="s">
        <x:v>56359</x:v>
      </x:c>
      <x:c r="E13385" s="2" t="s">
        <x:v>48229</x:v>
      </x:c>
      <x:c r="F13385" s="2" t="s">
        <x:v>6412</x:v>
      </x:c>
      <x:c r="G13385" s="2" t="s">
        <x:v>5835</x:v>
      </x:c>
      <x:c r="H13385" s="2" t="s">
        <x:v>51824</x:v>
      </x:c>
      <x:c r="I13385" s="2" t="s">
        <x:v>5361</x:v>
      </x:c>
    </x:row>
    <x:row r="13386" spans="2:9" s="3" customFormat="1" ht="21.399999999999999" customHeight="1">
      <x:c r="B13386" s="2" t="s">
        <x:v>45043</x:v>
      </x:c>
      <x:c r="C13386" s="2" t="s">
        <x:v>54475</x:v>
      </x:c>
      <x:c r="D13386" s="2" t="s">
        <x:v>54482</x:v>
      </x:c>
      <x:c r="E13386" s="2" t="s">
        <x:v>48229</x:v>
      </x:c>
      <x:c r="F13386" s="2" t="s">
        <x:v>6412</x:v>
      </x:c>
      <x:c r="G13386" s="2" t="s">
        <x:v>5896</x:v>
      </x:c>
      <x:c r="H13386" s="2" t="s">
        <x:v>51824</x:v>
      </x:c>
      <x:c r="I13386" s="2" t="s">
        <x:v>47590</x:v>
      </x:c>
    </x:row>
    <x:row r="13387" spans="2:9" s="3" customFormat="1" ht="21.399999999999999" customHeight="1">
      <x:c r="B13387" s="2" t="s">
        <x:v>45040</x:v>
      </x:c>
      <x:c r="C13387" s="2" t="s">
        <x:v>56706</x:v>
      </x:c>
      <x:c r="D13387" s="2" t="s">
        <x:v>56700</x:v>
      </x:c>
      <x:c r="E13387" s="2" t="s">
        <x:v>48330</x:v>
      </x:c>
      <x:c r="F13387" s="2" t="s">
        <x:v>48328</x:v>
      </x:c>
      <x:c r="G13387" s="2" t="s">
        <x:v>5864</x:v>
      </x:c>
      <x:c r="H13387" s="2" t="s">
        <x:v>51824</x:v>
      </x:c>
      <x:c r="I13387" s="2" t="s">
        <x:v>5352</x:v>
      </x:c>
    </x:row>
    <x:row r="13388" spans="2:9" s="3" customFormat="1" ht="21.399999999999999" customHeight="1">
      <x:c r="B13388" s="2" t="s">
        <x:v>45067</x:v>
      </x:c>
      <x:c r="C13388" s="2" t="s">
        <x:v>40698</x:v>
      </x:c>
      <x:c r="D13388" s="2" t="s">
        <x:v>40699</x:v>
      </x:c>
      <x:c r="E13388" s="2" t="s">
        <x:v>48229</x:v>
      </x:c>
      <x:c r="F13388" s="2" t="s">
        <x:v>6412</x:v>
      </x:c>
      <x:c r="G13388" s="2" t="s">
        <x:v>7070</x:v>
      </x:c>
      <x:c r="H13388" s="2" t="s">
        <x:v>51824</x:v>
      </x:c>
      <x:c r="I13388" s="2" t="s">
        <x:v>47601</x:v>
      </x:c>
    </x:row>
    <x:row r="13389" spans="2:9" s="3" customFormat="1" ht="21.399999999999999" customHeight="1">
      <x:c r="B13389" s="2" t="s">
        <x:v>45041</x:v>
      </x:c>
      <x:c r="C13389" s="2" t="s">
        <x:v>56460</x:v>
      </x:c>
      <x:c r="D13389" s="2" t="s">
        <x:v>56458</x:v>
      </x:c>
      <x:c r="E13389" s="2" t="s">
        <x:v>48312</x:v>
      </x:c>
      <x:c r="F13389" s="2" t="s">
        <x:v>48325</x:v>
      </x:c>
      <x:c r="G13389" s="2" t="s">
        <x:v>20373</x:v>
      </x:c>
      <x:c r="H13389" s="2" t="s">
        <x:v>51824</x:v>
      </x:c>
      <x:c r="I13389" s="2" t="s">
        <x:v>5426</x:v>
      </x:c>
    </x:row>
    <x:row r="13390" spans="2:9" s="3" customFormat="1" ht="21.399999999999999" customHeight="1">
      <x:c r="B13390" s="2" t="s">
        <x:v>45052</x:v>
      </x:c>
      <x:c r="C13390" s="2" t="s">
        <x:v>6565</x:v>
      </x:c>
      <x:c r="D13390" s="2" t="s">
        <x:v>6571</x:v>
      </x:c>
      <x:c r="E13390" s="2" t="s">
        <x:v>48323</x:v>
      </x:c>
      <x:c r="F13390" s="2" t="s">
        <x:v>48324</x:v>
      </x:c>
      <x:c r="G13390" s="2" t="s">
        <x:v>34372</x:v>
      </x:c>
      <x:c r="H13390" s="2" t="s">
        <x:v>51824</x:v>
      </x:c>
      <x:c r="I13390" s="2" t="s">
        <x:v>34766</x:v>
      </x:c>
    </x:row>
    <x:row r="13391" spans="2:9" s="3" customFormat="1" ht="21.399999999999999" customHeight="1">
      <x:c r="B13391" s="2" t="s">
        <x:v>45048</x:v>
      </x:c>
      <x:c r="C13391" s="2" t="s">
        <x:v>6623</x:v>
      </x:c>
      <x:c r="D13391" s="2" t="s">
        <x:v>6624</x:v>
      </x:c>
      <x:c r="E13391" s="2" t="s">
        <x:v>48229</x:v>
      </x:c>
      <x:c r="F13391" s="2" t="s">
        <x:v>6412</x:v>
      </x:c>
      <x:c r="G13391" s="2" t="s">
        <x:v>34383</x:v>
      </x:c>
      <x:c r="H13391" s="2" t="s">
        <x:v>51824</x:v>
      </x:c>
      <x:c r="I13391" s="2" t="s">
        <x:v>34807</x:v>
      </x:c>
    </x:row>
    <x:row r="13392" spans="2:9" s="3" customFormat="1" ht="21.399999999999999" customHeight="1">
      <x:c r="B13392" s="2" t="s">
        <x:v>45058</x:v>
      </x:c>
      <x:c r="C13392" s="2" t="s">
        <x:v>68177</x:v>
      </x:c>
      <x:c r="D13392" s="2" t="s">
        <x:v>68176</x:v>
      </x:c>
      <x:c r="E13392" s="2" t="s">
        <x:v>48336</x:v>
      </x:c>
      <x:c r="F13392" s="2" t="s">
        <x:v>48343</x:v>
      </x:c>
      <x:c r="G13392" s="2" t="s">
        <x:v>51110</x:v>
      </x:c>
      <x:c r="H13392" s="2" t="s">
        <x:v>51824</x:v>
      </x:c>
      <x:c r="I13392" s="2" t="s">
        <x:v>19580</x:v>
      </x:c>
    </x:row>
    <x:row r="13393" spans="2:9" s="3" customFormat="1" ht="21.399999999999999" customHeight="1">
      <x:c r="B13393" s="2" t="s">
        <x:v>45061</x:v>
      </x:c>
      <x:c r="C13393" s="2" t="s">
        <x:v>13204</x:v>
      </x:c>
      <x:c r="D13393" s="2" t="s">
        <x:v>13205</x:v>
      </x:c>
      <x:c r="E13393" s="2" t="s">
        <x:v>48312</x:v>
      </x:c>
      <x:c r="F13393" s="2" t="s">
        <x:v>48325</x:v>
      </x:c>
      <x:c r="G13393" s="2" t="s">
        <x:v>29404</x:v>
      </x:c>
      <x:c r="H13393" s="2" t="s">
        <x:v>51824</x:v>
      </x:c>
      <x:c r="I13393" s="2" t="s">
        <x:v>35202</x:v>
      </x:c>
    </x:row>
    <x:row r="13394" spans="2:9" s="3" customFormat="1" ht="21.399999999999999" customHeight="1">
      <x:c r="B13394" s="2" t="s">
        <x:v>45039</x:v>
      </x:c>
      <x:c r="C13394" s="2" t="s">
        <x:v>14779</x:v>
      </x:c>
      <x:c r="D13394" s="2" t="s">
        <x:v>14782</x:v>
      </x:c>
      <x:c r="E13394" s="2" t="s">
        <x:v>7097</x:v>
      </x:c>
      <x:c r="F13394" s="2" t="s">
        <x:v>7105</x:v>
      </x:c>
      <x:c r="G13394" s="2" t="s">
        <x:v>38571</x:v>
      </x:c>
      <x:c r="H13394" s="2" t="s">
        <x:v>51824</x:v>
      </x:c>
      <x:c r="I13394" s="2" t="s">
        <x:v>18983</x:v>
      </x:c>
    </x:row>
    <x:row r="13395" spans="2:9" s="3" customFormat="1" ht="21.399999999999999" customHeight="1">
      <x:c r="B13395" s="2" t="s">
        <x:v>45042</x:v>
      </x:c>
      <x:c r="C13395" s="2" t="s">
        <x:v>28441</x:v>
      </x:c>
      <x:c r="D13395" s="2" t="s">
        <x:v>28443</x:v>
      </x:c>
      <x:c r="E13395" s="2" t="s">
        <x:v>48346</x:v>
      </x:c>
      <x:c r="F13395" s="2" t="s">
        <x:v>5876</x:v>
      </x:c>
      <x:c r="G13395" s="2" t="s">
        <x:v>37923</x:v>
      </x:c>
      <x:c r="H13395" s="2" t="s">
        <x:v>51824</x:v>
      </x:c>
      <x:c r="I13395" s="2" t="s">
        <x:v>19577</x:v>
      </x:c>
    </x:row>
    <x:row r="13396" spans="2:9" s="3" customFormat="1" ht="21.399999999999999" customHeight="1">
      <x:c r="B13396" s="2" t="s">
        <x:v>45060</x:v>
      </x:c>
      <x:c r="C13396" s="2" t="s">
        <x:v>27460</x:v>
      </x:c>
      <x:c r="D13396" s="2" t="s">
        <x:v>27461</x:v>
      </x:c>
      <x:c r="E13396" s="2" t="s">
        <x:v>48346</x:v>
      </x:c>
      <x:c r="F13396" s="2" t="s">
        <x:v>5876</x:v>
      </x:c>
      <x:c r="G13396" s="2" t="s">
        <x:v>49175</x:v>
      </x:c>
      <x:c r="H13396" s="2" t="s">
        <x:v>51824</x:v>
      </x:c>
      <x:c r="I13396" s="2" t="s">
        <x:v>35186</x:v>
      </x:c>
    </x:row>
    <x:row r="13397" spans="2:9" s="3" customFormat="1" ht="21.399999999999999" customHeight="1">
      <x:c r="B13397" s="2" t="s">
        <x:v>45044</x:v>
      </x:c>
      <x:c r="C13397" s="2" t="s">
        <x:v>12840</x:v>
      </x:c>
      <x:c r="D13397" s="2" t="s">
        <x:v>12843</x:v>
      </x:c>
      <x:c r="E13397" s="2" t="s">
        <x:v>34353</x:v>
      </x:c>
      <x:c r="F13397" s="2" t="s">
        <x:v>6537</x:v>
      </x:c>
      <x:c r="G13397" s="2" t="s">
        <x:v>6433</x:v>
      </x:c>
      <x:c r="H13397" s="2" t="s">
        <x:v>51824</x:v>
      </x:c>
      <x:c r="I13397" s="2" t="s">
        <x:v>19508</x:v>
      </x:c>
    </x:row>
    <x:row r="13398" spans="2:9" s="3" customFormat="1" ht="21.399999999999999" customHeight="1">
      <x:c r="B13398" s="2" t="s">
        <x:v>45053</x:v>
      </x:c>
      <x:c r="C13398" s="2" t="s">
        <x:v>30160</x:v>
      </x:c>
      <x:c r="D13398" s="2" t="s">
        <x:v>30161</x:v>
      </x:c>
      <x:c r="E13398" s="2" t="s">
        <x:v>48346</x:v>
      </x:c>
      <x:c r="F13398" s="2" t="s">
        <x:v>5876</x:v>
      </x:c>
      <x:c r="G13398" s="2" t="s">
        <x:v>38298</x:v>
      </x:c>
      <x:c r="H13398" s="2" t="s">
        <x:v>51824</x:v>
      </x:c>
      <x:c r="I13398" s="2" t="s">
        <x:v>19588</x:v>
      </x:c>
    </x:row>
    <x:row r="13399" spans="2:9" s="3" customFormat="1" ht="21.399999999999999" customHeight="1">
      <x:c r="B13399" s="2" t="s">
        <x:v>45054</x:v>
      </x:c>
      <x:c r="C13399" s="2" t="s">
        <x:v>68958</x:v>
      </x:c>
      <x:c r="D13399" s="2" t="s">
        <x:v>68967</x:v>
      </x:c>
      <x:c r="E13399" s="2" t="s">
        <x:v>34353</x:v>
      </x:c>
      <x:c r="F13399" s="2" t="s">
        <x:v>6537</x:v>
      </x:c>
      <x:c r="G13399" s="2" t="s">
        <x:v>50526</x:v>
      </x:c>
      <x:c r="H13399" s="2" t="s">
        <x:v>51824</x:v>
      </x:c>
      <x:c r="I13399" s="2" t="s">
        <x:v>35209</x:v>
      </x:c>
    </x:row>
    <x:row r="13400" spans="2:9" s="3" customFormat="1" ht="21.399999999999999" customHeight="1">
      <x:c r="B13400" s="2" t="s">
        <x:v>45045</x:v>
      </x:c>
      <x:c r="C13400" s="2" t="s">
        <x:v>23182</x:v>
      </x:c>
      <x:c r="D13400" s="2" t="s">
        <x:v>23171</x:v>
      </x:c>
      <x:c r="E13400" s="2" t="s">
        <x:v>48330</x:v>
      </x:c>
      <x:c r="F13400" s="2" t="s">
        <x:v>48328</x:v>
      </x:c>
      <x:c r="G13400" s="2" t="s">
        <x:v>37288</x:v>
      </x:c>
      <x:c r="H13400" s="2" t="s">
        <x:v>51824</x:v>
      </x:c>
      <x:c r="I13400" s="2" t="s">
        <x:v>35187</x:v>
      </x:c>
    </x:row>
    <x:row r="13401" spans="2:9" s="3" customFormat="1" ht="21.399999999999999" customHeight="1">
      <x:c r="B13401" s="2" t="s">
        <x:v>45055</x:v>
      </x:c>
      <x:c r="C13401" s="2" t="s">
        <x:v>14505</x:v>
      </x:c>
      <x:c r="D13401" s="2" t="s">
        <x:v>14494</x:v>
      </x:c>
      <x:c r="E13401" s="2" t="s">
        <x:v>34353</x:v>
      </x:c>
      <x:c r="F13401" s="2" t="s">
        <x:v>6537</x:v>
      </x:c>
      <x:c r="G13401" s="2" t="s">
        <x:v>36100</x:v>
      </x:c>
      <x:c r="H13401" s="2" t="s">
        <x:v>51824</x:v>
      </x:c>
      <x:c r="I13401" s="2" t="s">
        <x:v>19566</x:v>
      </x:c>
    </x:row>
    <x:row r="13402" spans="2:9" s="3" customFormat="1" ht="21.399999999999999" customHeight="1">
      <x:c r="B13402" s="2" t="s">
        <x:v>45049</x:v>
      </x:c>
      <x:c r="C13402" s="2" t="s">
        <x:v>61687</x:v>
      </x:c>
      <x:c r="D13402" s="2" t="s">
        <x:v>61680</x:v>
      </x:c>
      <x:c r="E13402" s="2" t="s">
        <x:v>34353</x:v>
      </x:c>
      <x:c r="F13402" s="2" t="s">
        <x:v>6537</x:v>
      </x:c>
      <x:c r="G13402" s="2" t="s">
        <x:v>59443</x:v>
      </x:c>
      <x:c r="H13402" s="2" t="s">
        <x:v>51824</x:v>
      </x:c>
      <x:c r="I13402" s="2" t="s">
        <x:v>35196</x:v>
      </x:c>
    </x:row>
    <x:row r="13403" spans="2:9" s="3" customFormat="1" ht="21.399999999999999" customHeight="1">
      <x:c r="B13403" s="2" t="s">
        <x:v>45059</x:v>
      </x:c>
      <x:c r="C13403" s="2" t="s">
        <x:v>29539</x:v>
      </x:c>
      <x:c r="D13403" s="2" t="s">
        <x:v>29535</x:v>
      </x:c>
      <x:c r="E13403" s="2" t="s">
        <x:v>48296</x:v>
      </x:c>
      <x:c r="F13403" s="2" t="s">
        <x:v>7179</x:v>
      </x:c>
      <x:c r="G13403" s="2" t="s">
        <x:v>36208</x:v>
      </x:c>
      <x:c r="H13403" s="2" t="s">
        <x:v>51824</x:v>
      </x:c>
      <x:c r="I13403" s="2" t="s">
        <x:v>18991</x:v>
      </x:c>
    </x:row>
    <x:row r="13404" spans="2:9" s="3" customFormat="1" ht="21.399999999999999" customHeight="1">
      <x:c r="B13404" s="2" t="s">
        <x:v>45063</x:v>
      </x:c>
      <x:c r="C13404" s="2" t="s">
        <x:v>60633</x:v>
      </x:c>
      <x:c r="D13404" s="2" t="s">
        <x:v>60637</x:v>
      </x:c>
      <x:c r="E13404" s="2" t="s">
        <x:v>48296</x:v>
      </x:c>
      <x:c r="F13404" s="2" t="s">
        <x:v>7179</x:v>
      </x:c>
      <x:c r="G13404" s="2" t="s">
        <x:v>59101</x:v>
      </x:c>
      <x:c r="H13404" s="2" t="s">
        <x:v>51824</x:v>
      </x:c>
      <x:c r="I13404" s="2" t="s">
        <x:v>18991</x:v>
      </x:c>
    </x:row>
    <x:row r="13405" spans="2:9" s="3" customFormat="1" ht="21.399999999999999" customHeight="1">
      <x:c r="B13405" s="2" t="s">
        <x:v>45046</x:v>
      </x:c>
      <x:c r="C13405" s="2" t="s">
        <x:v>69876</x:v>
      </x:c>
      <x:c r="D13405" s="2" t="s">
        <x:v>69878</x:v>
      </x:c>
      <x:c r="E13405" s="2" t="s">
        <x:v>48296</x:v>
      </x:c>
      <x:c r="F13405" s="2" t="s">
        <x:v>7179</x:v>
      </x:c>
      <x:c r="G13405" s="2" t="s">
        <x:v>50057</x:v>
      </x:c>
      <x:c r="H13405" s="2" t="s">
        <x:v>51824</x:v>
      </x:c>
      <x:c r="I13405" s="2" t="s">
        <x:v>19572</x:v>
      </x:c>
    </x:row>
    <x:row r="13406" spans="2:9" s="3" customFormat="1" ht="21.399999999999999" customHeight="1">
      <x:c r="B13406" s="2" t="s">
        <x:v>45047</x:v>
      </x:c>
      <x:c r="C13406" s="2" t="s">
        <x:v>25906</x:v>
      </x:c>
      <x:c r="D13406" s="2" t="s">
        <x:v>25908</x:v>
      </x:c>
      <x:c r="E13406" s="2" t="s">
        <x:v>48346</x:v>
      </x:c>
      <x:c r="F13406" s="2" t="s">
        <x:v>5876</x:v>
      </x:c>
      <x:c r="G13406" s="2" t="s">
        <x:v>66250</x:v>
      </x:c>
      <x:c r="H13406" s="2" t="s">
        <x:v>51824</x:v>
      </x:c>
      <x:c r="I13406" s="2" t="s">
        <x:v>19591</x:v>
      </x:c>
    </x:row>
    <x:row r="13407" spans="2:9" s="3" customFormat="1" ht="21.399999999999999" customHeight="1">
      <x:c r="B13407" s="2" t="s">
        <x:v>45050</x:v>
      </x:c>
      <x:c r="C13407" s="2" t="s">
        <x:v>13064</x:v>
      </x:c>
      <x:c r="D13407" s="2" t="s">
        <x:v>13055</x:v>
      </x:c>
      <x:c r="E13407" s="2" t="s">
        <x:v>34353</x:v>
      </x:c>
      <x:c r="F13407" s="2" t="s">
        <x:v>6537</x:v>
      </x:c>
      <x:c r="G13407" s="2" t="s">
        <x:v>66550</x:v>
      </x:c>
      <x:c r="H13407" s="2" t="s">
        <x:v>51824</x:v>
      </x:c>
      <x:c r="I13407" s="2" t="s">
        <x:v>19582</x:v>
      </x:c>
    </x:row>
    <x:row r="13408" spans="2:9" s="3" customFormat="1" ht="21.399999999999999" customHeight="1">
      <x:c r="B13408" s="2" t="s">
        <x:v>45051</x:v>
      </x:c>
      <x:c r="C13408" s="2" t="s">
        <x:v>1637</x:v>
      </x:c>
      <x:c r="D13408" s="2" t="s">
        <x:v>1628</x:v>
      </x:c>
      <x:c r="E13408" s="2" t="s">
        <x:v>34353</x:v>
      </x:c>
      <x:c r="F13408" s="2" t="s">
        <x:v>6537</x:v>
      </x:c>
      <x:c r="G13408" s="2" t="s">
        <x:v>48989</x:v>
      </x:c>
      <x:c r="H13408" s="2" t="s">
        <x:v>51824</x:v>
      </x:c>
      <x:c r="I13408" s="2" t="s">
        <x:v>19578</x:v>
      </x:c>
    </x:row>
    <x:row r="13409" spans="2:9" s="3" customFormat="1" ht="21.399999999999999" customHeight="1">
      <x:c r="B13409" s="2" t="s">
        <x:v>45062</x:v>
      </x:c>
      <x:c r="C13409" s="2" t="s">
        <x:v>14078</x:v>
      </x:c>
      <x:c r="D13409" s="2" t="s">
        <x:v>14079</x:v>
      </x:c>
      <x:c r="E13409" s="2" t="s">
        <x:v>48339</x:v>
      </x:c>
      <x:c r="F13409" s="2" t="s">
        <x:v>48334</x:v>
      </x:c>
      <x:c r="G13409" s="2" t="s">
        <x:v>38412</x:v>
      </x:c>
      <x:c r="H13409" s="2" t="s">
        <x:v>51824</x:v>
      </x:c>
      <x:c r="I13409" s="2" t="s">
        <x:v>19576</x:v>
      </x:c>
    </x:row>
    <x:row r="13410" spans="2:9" s="3" customFormat="1" ht="21.399999999999999" customHeight="1">
      <x:c r="B13410" s="2" t="s">
        <x:v>45056</x:v>
      </x:c>
      <x:c r="C13410" s="2" t="s">
        <x:v>27479</x:v>
      </x:c>
      <x:c r="D13410" s="2" t="s">
        <x:v>27490</x:v>
      </x:c>
      <x:c r="E13410" s="2" t="s">
        <x:v>48242</x:v>
      </x:c>
      <x:c r="F13410" s="2" t="s">
        <x:v>48248</x:v>
      </x:c>
      <x:c r="G13410" s="2" t="s">
        <x:v>27488</x:v>
      </x:c>
      <x:c r="H13410" s="2" t="s">
        <x:v>51824</x:v>
      </x:c>
      <x:c r="I13410" s="2" t="s">
        <x:v>35194</x:v>
      </x:c>
    </x:row>
    <x:row r="13411" spans="2:9" s="3" customFormat="1" ht="21.399999999999999" customHeight="1">
      <x:c r="B13411" s="2" t="s">
        <x:v>45057</x:v>
      </x:c>
      <x:c r="C13411" s="2" t="s">
        <x:v>60309</x:v>
      </x:c>
      <x:c r="D13411" s="2" t="s">
        <x:v>60318</x:v>
      </x:c>
      <x:c r="E13411" s="2" t="s">
        <x:v>48330</x:v>
      </x:c>
      <x:c r="F13411" s="2" t="s">
        <x:v>48328</x:v>
      </x:c>
      <x:c r="G13411" s="2" t="s">
        <x:v>59041</x:v>
      </x:c>
      <x:c r="H13411" s="2" t="s">
        <x:v>51824</x:v>
      </x:c>
      <x:c r="I13411" s="2" t="s">
        <x:v>18972</x:v>
      </x:c>
    </x:row>
    <x:row r="13412" spans="2:9" s="3" customFormat="1" ht="21.399999999999999" customHeight="1">
      <x:c r="B13412" s="2" t="s">
        <x:v>45064</x:v>
      </x:c>
      <x:c r="C13412" s="2" t="s">
        <x:v>31413</x:v>
      </x:c>
      <x:c r="D13412" s="2" t="s">
        <x:v>31414</x:v>
      </x:c>
      <x:c r="E13412" s="2" t="s">
        <x:v>48242</x:v>
      </x:c>
      <x:c r="F13412" s="2" t="s">
        <x:v>48248</x:v>
      </x:c>
      <x:c r="G13412" s="2" t="s">
        <x:v>50735</x:v>
      </x:c>
      <x:c r="H13412" s="2" t="s">
        <x:v>51824</x:v>
      </x:c>
      <x:c r="I13412" s="2" t="s">
        <x:v>19573</x:v>
      </x:c>
    </x:row>
    <x:row r="13413" spans="2:9" s="3" customFormat="1" ht="21.399999999999999" customHeight="1">
      <x:c r="B13413" s="2" t="s">
        <x:v>45065</x:v>
      </x:c>
      <x:c r="C13413" s="2" t="s">
        <x:v>30279</x:v>
      </x:c>
      <x:c r="D13413" s="2" t="s">
        <x:v>3022</x:v>
      </x:c>
      <x:c r="E13413" s="2" t="s">
        <x:v>48229</x:v>
      </x:c>
      <x:c r="F13413" s="2" t="s">
        <x:v>6412</x:v>
      </x:c>
      <x:c r="G13413" s="2" t="s">
        <x:v>30295</x:v>
      </x:c>
      <x:c r="H13413" s="2" t="s">
        <x:v>51824</x:v>
      </x:c>
      <x:c r="I13413" s="2" t="s">
        <x:v>35188</x:v>
      </x:c>
    </x:row>
    <x:row r="13414" spans="2:9" s="3" customFormat="1" ht="21.399999999999999" customHeight="1">
      <x:c r="B13414" s="2" t="s">
        <x:v>45066</x:v>
      </x:c>
      <x:c r="C13414" s="2" t="s">
        <x:v>13044</x:v>
      </x:c>
      <x:c r="D13414" s="2" t="s">
        <x:v>13043</x:v>
      </x:c>
      <x:c r="E13414" s="2" t="s">
        <x:v>34353</x:v>
      </x:c>
      <x:c r="F13414" s="2" t="s">
        <x:v>6537</x:v>
      </x:c>
      <x:c r="G13414" s="2" t="s">
        <x:v>37634</x:v>
      </x:c>
      <x:c r="H13414" s="2" t="s">
        <x:v>51824</x:v>
      </x:c>
      <x:c r="I13414" s="2" t="s">
        <x:v>19584</x:v>
      </x:c>
    </x:row>
    <x:row r="13415" spans="2:9" s="3" customFormat="1" ht="21.399999999999999" customHeight="1">
      <x:c r="B13415" s="2" t="s">
        <x:v>45068</x:v>
      </x:c>
      <x:c r="C13415" s="2" t="s">
        <x:v>14495</x:v>
      </x:c>
      <x:c r="D13415" s="2" t="s">
        <x:v>14510</x:v>
      </x:c>
      <x:c r="E13415" s="2" t="s">
        <x:v>48330</x:v>
      </x:c>
      <x:c r="F13415" s="2" t="s">
        <x:v>48328</x:v>
      </x:c>
      <x:c r="G13415" s="2" t="s">
        <x:v>14518</x:v>
      </x:c>
      <x:c r="H13415" s="2" t="s">
        <x:v>51824</x:v>
      </x:c>
      <x:c r="I13415" s="2" t="s">
        <x:v>18973</x:v>
      </x:c>
    </x:row>
    <x:row r="13416" spans="2:9" s="3" customFormat="1" ht="21.399999999999999" customHeight="1">
      <x:c r="B13416" s="2" t="s">
        <x:v>45037</x:v>
      </x:c>
      <x:c r="C13416" s="2" t="s">
        <x:v>21172</x:v>
      </x:c>
      <x:c r="D13416" s="2" t="s">
        <x:v>14510</x:v>
      </x:c>
      <x:c r="E13416" s="2" t="s">
        <x:v>48330</x:v>
      </x:c>
      <x:c r="F13416" s="2" t="s">
        <x:v>48328</x:v>
      </x:c>
      <x:c r="G13416" s="2" t="s">
        <x:v>14518</x:v>
      </x:c>
      <x:c r="H13416" s="2" t="s">
        <x:v>51824</x:v>
      </x:c>
      <x:c r="I13416" s="2" t="s">
        <x:v>19592</x:v>
      </x:c>
    </x:row>
    <x:row r="13417" spans="2:9" s="3" customFormat="1" ht="21.399999999999999" customHeight="1">
      <x:c r="B13417" s="2" t="s">
        <x:v>45038</x:v>
      </x:c>
      <x:c r="C13417" s="2" t="s">
        <x:v>821</x:v>
      </x:c>
      <x:c r="D13417" s="2" t="s">
        <x:v>819</x:v>
      </x:c>
      <x:c r="E13417" s="2" t="s">
        <x:v>48282</x:v>
      </x:c>
      <x:c r="F13417" s="2" t="s">
        <x:v>5880</x:v>
      </x:c>
      <x:c r="G13417" s="2" t="s">
        <x:v>49151</x:v>
      </x:c>
      <x:c r="H13417" s="2" t="s">
        <x:v>51824</x:v>
      </x:c>
      <x:c r="I13417" s="2" t="s">
        <x:v>19564</x:v>
      </x:c>
    </x:row>
    <x:row r="13418" spans="2:9" s="3" customFormat="1" ht="21.399999999999999" customHeight="1">
      <x:c r="B13418" s="2" t="s">
        <x:v>45087</x:v>
      </x:c>
      <x:c r="C13418" s="2" t="s">
        <x:v>69323</x:v>
      </x:c>
      <x:c r="D13418" s="2" t="s">
        <x:v>69317</x:v>
      </x:c>
      <x:c r="E13418" s="2" t="s">
        <x:v>48332</x:v>
      </x:c>
      <x:c r="F13418" s="2" t="s">
        <x:v>5870</x:v>
      </x:c>
      <x:c r="G13418" s="2" t="s">
        <x:v>178</x:v>
      </x:c>
      <x:c r="H13418" s="2" t="s">
        <x:v>51824</x:v>
      </x:c>
      <x:c r="I13418" s="2" t="s">
        <x:v>19583</x:v>
      </x:c>
    </x:row>
    <x:row r="13419" spans="2:9" s="3" customFormat="1" ht="21.399999999999999" customHeight="1">
      <x:c r="B13419" s="2" t="s">
        <x:v>45079</x:v>
      </x:c>
      <x:c r="C13419" s="2" t="s">
        <x:v>70380</x:v>
      </x:c>
      <x:c r="D13419" s="2" t="s">
        <x:v>70375</x:v>
      </x:c>
      <x:c r="E13419" s="2" t="s">
        <x:v>7139</x:v>
      </x:c>
      <x:c r="F13419" s="2" t="s">
        <x:v>7149</x:v>
      </x:c>
      <x:c r="G13419" s="2" t="s">
        <x:v>50016</x:v>
      </x:c>
      <x:c r="H13419" s="2" t="s">
        <x:v>51824</x:v>
      </x:c>
      <x:c r="I13419" s="2" t="s">
        <x:v>19574</x:v>
      </x:c>
    </x:row>
    <x:row r="13420" spans="2:9" s="3" customFormat="1" ht="21.399999999999999" customHeight="1">
      <x:c r="B13420" s="2" t="s">
        <x:v>45083</x:v>
      </x:c>
      <x:c r="C13420" s="2" t="s">
        <x:v>26670</x:v>
      </x:c>
      <x:c r="D13420" s="2" t="s">
        <x:v>26666</x:v>
      </x:c>
      <x:c r="E13420" s="2" t="s">
        <x:v>7083</x:v>
      </x:c>
      <x:c r="F13420" s="2" t="s">
        <x:v>7084</x:v>
      </x:c>
      <x:c r="G13420" s="2" t="s">
        <x:v>36967</x:v>
      </x:c>
      <x:c r="H13420" s="2" t="s">
        <x:v>51824</x:v>
      </x:c>
      <x:c r="I13420" s="2" t="s">
        <x:v>35192</x:v>
      </x:c>
    </x:row>
    <x:row r="13421" spans="2:9" s="3" customFormat="1" ht="21.399999999999999" customHeight="1">
      <x:c r="B13421" s="2" t="s">
        <x:v>45085</x:v>
      </x:c>
      <x:c r="C13421" s="2" t="s">
        <x:v>31658</x:v>
      </x:c>
      <x:c r="D13421" s="2" t="s">
        <x:v>31652</x:v>
      </x:c>
      <x:c r="E13421" s="2" t="s">
        <x:v>34353</x:v>
      </x:c>
      <x:c r="F13421" s="2" t="s">
        <x:v>6537</x:v>
      </x:c>
      <x:c r="G13421" s="2" t="s">
        <x:v>50770</x:v>
      </x:c>
      <x:c r="H13421" s="2" t="s">
        <x:v>51824</x:v>
      </x:c>
      <x:c r="I13421" s="2" t="s">
        <x:v>19587</x:v>
      </x:c>
    </x:row>
    <x:row r="13422" spans="2:9" s="3" customFormat="1" ht="21.399999999999999" customHeight="1">
      <x:c r="B13422" s="2" t="s">
        <x:v>45097</x:v>
      </x:c>
      <x:c r="C13422" s="2" t="s">
        <x:v>14124</x:v>
      </x:c>
      <x:c r="D13422" s="2" t="s">
        <x:v>14122</x:v>
      </x:c>
      <x:c r="E13422" s="2" t="s">
        <x:v>48330</x:v>
      </x:c>
      <x:c r="F13422" s="2" t="s">
        <x:v>48328</x:v>
      </x:c>
      <x:c r="G13422" s="2" t="s">
        <x:v>36213</x:v>
      </x:c>
      <x:c r="H13422" s="2" t="s">
        <x:v>51824</x:v>
      </x:c>
      <x:c r="I13422" s="2" t="s">
        <x:v>35210</x:v>
      </x:c>
    </x:row>
    <x:row r="13423" spans="2:9" s="3" customFormat="1" ht="21.399999999999999" customHeight="1">
      <x:c r="B13423" s="2" t="s">
        <x:v>45080</x:v>
      </x:c>
      <x:c r="C13423" s="2" t="s">
        <x:v>10788</x:v>
      </x:c>
      <x:c r="D13423" s="2" t="s">
        <x:v>10793</x:v>
      </x:c>
      <x:c r="E13423" s="2" t="s">
        <x:v>59</x:v>
      </x:c>
      <x:c r="F13423" s="2" t="s">
        <x:v>6032</x:v>
      </x:c>
      <x:c r="G13423" s="2" t="s">
        <x:v>10800</x:v>
      </x:c>
      <x:c r="H13423" s="2" t="s">
        <x:v>51824</x:v>
      </x:c>
      <x:c r="I13423" s="2" t="s">
        <x:v>19589</x:v>
      </x:c>
    </x:row>
    <x:row r="13424" spans="2:9" s="3" customFormat="1" ht="21.399999999999999" customHeight="1">
      <x:c r="B13424" s="2" t="s">
        <x:v>45081</x:v>
      </x:c>
      <x:c r="C13424" s="2" t="s">
        <x:v>21044</x:v>
      </x:c>
      <x:c r="D13424" s="2" t="s">
        <x:v>21043</x:v>
      </x:c>
      <x:c r="E13424" s="2" t="s">
        <x:v>34353</x:v>
      </x:c>
      <x:c r="F13424" s="2" t="s">
        <x:v>6537</x:v>
      </x:c>
      <x:c r="G13424" s="2" t="s">
        <x:v>36471</x:v>
      </x:c>
      <x:c r="H13424" s="2" t="s">
        <x:v>51824</x:v>
      </x:c>
      <x:c r="I13424" s="2" t="s">
        <x:v>19570</x:v>
      </x:c>
    </x:row>
    <x:row r="13425" spans="2:9" s="3" customFormat="1" ht="21.399999999999999" customHeight="1">
      <x:c r="B13425" s="2" t="s">
        <x:v>45098</x:v>
      </x:c>
      <x:c r="C13425" s="2" t="s">
        <x:v>60219</x:v>
      </x:c>
      <x:c r="D13425" s="2" t="s">
        <x:v>43381</x:v>
      </x:c>
      <x:c r="E13425" s="2" t="s">
        <x:v>48346</x:v>
      </x:c>
      <x:c r="F13425" s="2" t="s">
        <x:v>5876</x:v>
      </x:c>
      <x:c r="G13425" s="2" t="s">
        <x:v>66300</x:v>
      </x:c>
      <x:c r="H13425" s="2" t="s">
        <x:v>51824</x:v>
      </x:c>
      <x:c r="I13425" s="2" t="s">
        <x:v>18990</x:v>
      </x:c>
    </x:row>
    <x:row r="13426" spans="2:9" s="3" customFormat="1" ht="21.399999999999999" customHeight="1">
      <x:c r="B13426" s="2" t="s">
        <x:v>45084</x:v>
      </x:c>
      <x:c r="C13426" s="2" t="s">
        <x:v>68132</x:v>
      </x:c>
      <x:c r="D13426" s="2" t="s">
        <x:v>43381</x:v>
      </x:c>
      <x:c r="E13426" s="2" t="s">
        <x:v>48346</x:v>
      </x:c>
      <x:c r="F13426" s="2" t="s">
        <x:v>5876</x:v>
      </x:c>
      <x:c r="G13426" s="2" t="s">
        <x:v>66300</x:v>
      </x:c>
      <x:c r="H13426" s="2" t="s">
        <x:v>51824</x:v>
      </x:c>
      <x:c r="I13426" s="2" t="s">
        <x:v>19579</x:v>
      </x:c>
    </x:row>
    <x:row r="13427" spans="2:9" s="3" customFormat="1" ht="21.399999999999999" customHeight="1">
      <x:c r="B13427" s="2" t="s">
        <x:v>45088</x:v>
      </x:c>
      <x:c r="C13427" s="2" t="s">
        <x:v>25283</x:v>
      </x:c>
      <x:c r="D13427" s="2" t="s">
        <x:v>25280</x:v>
      </x:c>
      <x:c r="E13427" s="2" t="s">
        <x:v>48346</x:v>
      </x:c>
      <x:c r="F13427" s="2" t="s">
        <x:v>5876</x:v>
      </x:c>
      <x:c r="G13427" s="2" t="s">
        <x:v>37935</x:v>
      </x:c>
      <x:c r="H13427" s="2" t="s">
        <x:v>51824</x:v>
      </x:c>
      <x:c r="I13427" s="2" t="s">
        <x:v>19581</x:v>
      </x:c>
    </x:row>
    <x:row r="13428" spans="2:9" s="3" customFormat="1" ht="21.399999999999999" customHeight="1">
      <x:c r="B13428" s="2" t="s">
        <x:v>45099</x:v>
      </x:c>
      <x:c r="C13428" s="2" t="s">
        <x:v>28407</x:v>
      </x:c>
      <x:c r="D13428" s="2" t="s">
        <x:v>28417</x:v>
      </x:c>
      <x:c r="E13428" s="2" t="s">
        <x:v>48346</x:v>
      </x:c>
      <x:c r="F13428" s="2" t="s">
        <x:v>5876</x:v>
      </x:c>
      <x:c r="G13428" s="2" t="s">
        <x:v>37935</x:v>
      </x:c>
      <x:c r="H13428" s="2" t="s">
        <x:v>51824</x:v>
      </x:c>
      <x:c r="I13428" s="2" t="s">
        <x:v>19593</x:v>
      </x:c>
    </x:row>
    <x:row r="13429" spans="2:9" s="3" customFormat="1" ht="21.399999999999999" customHeight="1">
      <x:c r="B13429" s="2" t="s">
        <x:v>45082</x:v>
      </x:c>
      <x:c r="C13429" s="2" t="s">
        <x:v>9640</x:v>
      </x:c>
      <x:c r="D13429" s="2" t="s">
        <x:v>9637</x:v>
      </x:c>
      <x:c r="E13429" s="2" t="s">
        <x:v>45550</x:v>
      </x:c>
      <x:c r="F13429" s="2" t="s">
        <x:v>5889</x:v>
      </x:c>
      <x:c r="G13429" s="2" t="s">
        <x:v>45343</x:v>
      </x:c>
      <x:c r="H13429" s="2" t="s">
        <x:v>51824</x:v>
      </x:c>
      <x:c r="I13429" s="2" t="s">
        <x:v>18993</x:v>
      </x:c>
    </x:row>
    <x:row r="13430" spans="2:9" s="3" customFormat="1" ht="21.399999999999999" customHeight="1">
      <x:c r="B13430" s="2" t="s">
        <x:v>45094</x:v>
      </x:c>
      <x:c r="C13430" s="2" t="s">
        <x:v>54902</x:v>
      </x:c>
      <x:c r="D13430" s="2" t="s">
        <x:v>54896</x:v>
      </x:c>
      <x:c r="E13430" s="2" t="s">
        <x:v>48314</x:v>
      </x:c>
      <x:c r="F13430" s="2" t="s">
        <x:v>48317</x:v>
      </x:c>
      <x:c r="G13430" s="2" t="s">
        <x:v>48764</x:v>
      </x:c>
      <x:c r="H13430" s="2" t="s">
        <x:v>51824</x:v>
      </x:c>
      <x:c r="I13430" s="2" t="s">
        <x:v>19571</x:v>
      </x:c>
    </x:row>
    <x:row r="13431" spans="2:9" s="3" customFormat="1" ht="21.399999999999999" customHeight="1">
      <x:c r="B13431" s="2" t="s">
        <x:v>45100</x:v>
      </x:c>
      <x:c r="C13431" s="2" t="s">
        <x:v>69421</x:v>
      </x:c>
      <x:c r="D13431" s="2" t="s">
        <x:v>6820</x:v>
      </x:c>
      <x:c r="E13431" s="2" t="s">
        <x:v>48330</x:v>
      </x:c>
      <x:c r="F13431" s="2" t="s">
        <x:v>48328</x:v>
      </x:c>
      <x:c r="G13431" s="2" t="s">
        <x:v>69419</x:v>
      </x:c>
      <x:c r="H13431" s="2" t="s">
        <x:v>51824</x:v>
      </x:c>
      <x:c r="I13431" s="2" t="s">
        <x:v>19590</x:v>
      </x:c>
    </x:row>
    <x:row r="13432" spans="2:9" s="3" customFormat="1" ht="21.399999999999999" customHeight="1">
      <x:c r="B13432" s="2" t="s">
        <x:v>45071</x:v>
      </x:c>
      <x:c r="C13432" s="2" t="s">
        <x:v>28463</x:v>
      </x:c>
      <x:c r="D13432" s="2" t="s">
        <x:v>28468</x:v>
      </x:c>
      <x:c r="E13432" s="2" t="s">
        <x:v>48339</x:v>
      </x:c>
      <x:c r="F13432" s="2" t="s">
        <x:v>48334</x:v>
      </x:c>
      <x:c r="G13432" s="2" t="s">
        <x:v>6030</x:v>
      </x:c>
      <x:c r="H13432" s="2" t="s">
        <x:v>51824</x:v>
      </x:c>
      <x:c r="I13432" s="2" t="s">
        <x:v>18984</x:v>
      </x:c>
    </x:row>
    <x:row r="13433" spans="2:9" s="3" customFormat="1" ht="21.399999999999999" customHeight="1">
      <x:c r="B13433" s="2" t="s">
        <x:v>45091</x:v>
      </x:c>
      <x:c r="C13433" s="2" t="s">
        <x:v>8389</x:v>
      </x:c>
      <x:c r="D13433" s="2" t="s">
        <x:v>8393</x:v>
      </x:c>
      <x:c r="E13433" s="2" t="s">
        <x:v>48229</x:v>
      </x:c>
      <x:c r="F13433" s="2" t="s">
        <x:v>6412</x:v>
      </x:c>
      <x:c r="G13433" s="2" t="s">
        <x:v>39686</x:v>
      </x:c>
      <x:c r="H13433" s="2" t="s">
        <x:v>51824</x:v>
      </x:c>
      <x:c r="I13433" s="2" t="s">
        <x:v>18965</x:v>
      </x:c>
    </x:row>
    <x:row r="13434" spans="2:9" s="3" customFormat="1" ht="21.399999999999999" customHeight="1">
      <x:c r="B13434" s="2" t="s">
        <x:v>45069</x:v>
      </x:c>
      <x:c r="C13434" s="2" t="s">
        <x:v>12444</x:v>
      </x:c>
      <x:c r="D13434" s="2" t="s">
        <x:v>12438</x:v>
      </x:c>
      <x:c r="E13434" s="2" t="s">
        <x:v>34353</x:v>
      </x:c>
      <x:c r="F13434" s="2" t="s">
        <x:v>6537</x:v>
      </x:c>
      <x:c r="G13434" s="2" t="s">
        <x:v>38841</x:v>
      </x:c>
      <x:c r="H13434" s="2" t="s">
        <x:v>51824</x:v>
      </x:c>
      <x:c r="I13434" s="2" t="s">
        <x:v>19562</x:v>
      </x:c>
    </x:row>
    <x:row r="13435" spans="2:9" s="3" customFormat="1" ht="21.399999999999999" customHeight="1">
      <x:c r="B13435" s="2" t="s">
        <x:v>45089</x:v>
      </x:c>
      <x:c r="C13435" s="2" t="s">
        <x:v>56557</x:v>
      </x:c>
      <x:c r="D13435" s="2" t="s">
        <x:v>56561</x:v>
      </x:c>
      <x:c r="E13435" s="2" t="s">
        <x:v>48346</x:v>
      </x:c>
      <x:c r="F13435" s="2" t="s">
        <x:v>5876</x:v>
      </x:c>
      <x:c r="G13435" s="2" t="s">
        <x:v>20402</x:v>
      </x:c>
      <x:c r="H13435" s="2" t="s">
        <x:v>51824</x:v>
      </x:c>
      <x:c r="I13435" s="2" t="s">
        <x:v>5474</x:v>
      </x:c>
    </x:row>
    <x:row r="13436" spans="2:9" s="3" customFormat="1" ht="21.399999999999999" customHeight="1">
      <x:c r="B13436" s="2" t="s">
        <x:v>45075</x:v>
      </x:c>
      <x:c r="C13436" s="2" t="s">
        <x:v>41896</x:v>
      </x:c>
      <x:c r="D13436" s="2" t="s">
        <x:v>41891</x:v>
      </x:c>
      <x:c r="E13436" s="2" t="s">
        <x:v>34353</x:v>
      </x:c>
      <x:c r="F13436" s="2" t="s">
        <x:v>6537</x:v>
      </x:c>
      <x:c r="G13436" s="2" t="s">
        <x:v>41890</x:v>
      </x:c>
      <x:c r="H13436" s="2" t="s">
        <x:v>51824</x:v>
      </x:c>
      <x:c r="I13436" s="2" t="s">
        <x:v>65836</x:v>
      </x:c>
    </x:row>
    <x:row r="13437" spans="2:9" s="3" customFormat="1" ht="21.399999999999999" customHeight="1">
      <x:c r="B13437" s="2" t="s">
        <x:v>45093</x:v>
      </x:c>
      <x:c r="C13437" s="2" t="s">
        <x:v>42435</x:v>
      </x:c>
      <x:c r="D13437" s="2" t="s">
        <x:v>42437</x:v>
      </x:c>
      <x:c r="E13437" s="2" t="s">
        <x:v>34353</x:v>
      </x:c>
      <x:c r="F13437" s="2" t="s">
        <x:v>6537</x:v>
      </x:c>
      <x:c r="G13437" s="2" t="s">
        <x:v>42438</x:v>
      </x:c>
      <x:c r="H13437" s="2" t="s">
        <x:v>51824</x:v>
      </x:c>
      <x:c r="I13437" s="2" t="s">
        <x:v>65667</x:v>
      </x:c>
    </x:row>
    <x:row r="13438" spans="2:9" s="3" customFormat="1" ht="21.399999999999999" customHeight="1">
      <x:c r="B13438" s="2" t="s">
        <x:v>45086</x:v>
      </x:c>
      <x:c r="C13438" s="2" t="s">
        <x:v>43869</x:v>
      </x:c>
      <x:c r="D13438" s="2" t="s">
        <x:v>43872</x:v>
      </x:c>
      <x:c r="E13438" s="2" t="s">
        <x:v>7097</x:v>
      </x:c>
      <x:c r="F13438" s="2" t="s">
        <x:v>7105</x:v>
      </x:c>
      <x:c r="G13438" s="2" t="s">
        <x:v>43873</x:v>
      </x:c>
      <x:c r="H13438" s="2" t="s">
        <x:v>51824</x:v>
      </x:c>
      <x:c r="I13438" s="2" t="s">
        <x:v>65667</x:v>
      </x:c>
    </x:row>
    <x:row r="13439" spans="2:9" s="3" customFormat="1" ht="21.399999999999999" customHeight="1">
      <x:c r="B13439" s="2" t="s">
        <x:v>45095</x:v>
      </x:c>
      <x:c r="C13439" s="2" t="s">
        <x:v>43796</x:v>
      </x:c>
      <x:c r="D13439" s="2" t="s">
        <x:v>43798</x:v>
      </x:c>
      <x:c r="E13439" s="2" t="s">
        <x:v>48330</x:v>
      </x:c>
      <x:c r="F13439" s="2" t="s">
        <x:v>48328</x:v>
      </x:c>
      <x:c r="G13439" s="2" t="s">
        <x:v>48722</x:v>
      </x:c>
      <x:c r="H13439" s="2" t="s">
        <x:v>51824</x:v>
      </x:c>
      <x:c r="I13439" s="2" t="s">
        <x:v>63880</x:v>
      </x:c>
    </x:row>
    <x:row r="13440" spans="2:9" s="3" customFormat="1" ht="21.399999999999999" customHeight="1">
      <x:c r="B13440" s="2" t="s">
        <x:v>45076</x:v>
      </x:c>
      <x:c r="C13440" s="2" t="s">
        <x:v>794</x:v>
      </x:c>
      <x:c r="D13440" s="2" t="s">
        <x:v>792</x:v>
      </x:c>
      <x:c r="E13440" s="2" t="s">
        <x:v>48346</x:v>
      </x:c>
      <x:c r="F13440" s="2" t="s">
        <x:v>5876</x:v>
      </x:c>
      <x:c r="G13440" s="2" t="s">
        <x:v>49174</x:v>
      </x:c>
      <x:c r="H13440" s="2" t="s">
        <x:v>51824</x:v>
      </x:c>
      <x:c r="I13440" s="2" t="s">
        <x:v>47816</x:v>
      </x:c>
    </x:row>
    <x:row r="13441" spans="2:9" s="3" customFormat="1" ht="21.399999999999999" customHeight="1">
      <x:c r="B13441" s="2" t="s">
        <x:v>45070</x:v>
      </x:c>
      <x:c r="C13441" s="2" t="s">
        <x:v>42159</x:v>
      </x:c>
      <x:c r="D13441" s="2" t="s">
        <x:v>42170</x:v>
      </x:c>
      <x:c r="E13441" s="2" t="s">
        <x:v>48339</x:v>
      </x:c>
      <x:c r="F13441" s="2" t="s">
        <x:v>48334</x:v>
      </x:c>
      <x:c r="G13441" s="2" t="s">
        <x:v>49097</x:v>
      </x:c>
      <x:c r="H13441" s="2" t="s">
        <x:v>51824</x:v>
      </x:c>
      <x:c r="I13441" s="2" t="s">
        <x:v>64034</x:v>
      </x:c>
    </x:row>
    <x:row r="13442" spans="2:9" s="3" customFormat="1" ht="21.399999999999999" customHeight="1">
      <x:c r="B13442" s="2" t="s">
        <x:v>45090</x:v>
      </x:c>
      <x:c r="C13442" s="2" t="s">
        <x:v>45959</x:v>
      </x:c>
      <x:c r="D13442" s="2" t="s">
        <x:v>45954</x:v>
      </x:c>
      <x:c r="E13442" s="2" t="s">
        <x:v>48346</x:v>
      </x:c>
      <x:c r="F13442" s="2" t="s">
        <x:v>5876</x:v>
      </x:c>
      <x:c r="G13442" s="2" t="s">
        <x:v>66079</x:v>
      </x:c>
      <x:c r="H13442" s="2" t="s">
        <x:v>51824</x:v>
      </x:c>
      <x:c r="I13442" s="2" t="s">
        <x:v>72109</x:v>
      </x:c>
    </x:row>
    <x:row r="13443" spans="2:9" s="3" customFormat="1" ht="21.399999999999999" customHeight="1">
      <x:c r="B13443" s="2" t="s">
        <x:v>45092</x:v>
      </x:c>
      <x:c r="C13443" s="2" t="s">
        <x:v>43392</x:v>
      </x:c>
      <x:c r="D13443" s="2" t="s">
        <x:v>43393</x:v>
      </x:c>
      <x:c r="E13443" s="2" t="s">
        <x:v>48330</x:v>
      </x:c>
      <x:c r="F13443" s="2" t="s">
        <x:v>48328</x:v>
      </x:c>
      <x:c r="G13443" s="2" t="s">
        <x:v>48592</x:v>
      </x:c>
      <x:c r="H13443" s="2" t="s">
        <x:v>51824</x:v>
      </x:c>
      <x:c r="I13443" s="2" t="s">
        <x:v>73135</x:v>
      </x:c>
    </x:row>
    <x:row r="13444" spans="2:9" s="3" customFormat="1" ht="21.399999999999999" customHeight="1">
      <x:c r="B13444" s="2" t="s">
        <x:v>45077</x:v>
      </x:c>
      <x:c r="C13444" s="2" t="s">
        <x:v>67489</x:v>
      </x:c>
      <x:c r="D13444" s="2" t="s">
        <x:v>67490</x:v>
      </x:c>
      <x:c r="E13444" s="2" t="s">
        <x:v>48339</x:v>
      </x:c>
      <x:c r="F13444" s="2" t="s">
        <x:v>48334</x:v>
      </x:c>
      <x:c r="G13444" s="2" t="s">
        <x:v>49366</x:v>
      </x:c>
      <x:c r="H13444" s="2" t="s">
        <x:v>51824</x:v>
      </x:c>
      <x:c r="I13444" s="2" t="s">
        <x:v>63599</x:v>
      </x:c>
    </x:row>
    <x:row r="13445" spans="2:9" s="3" customFormat="1" ht="21.399999999999999" customHeight="1">
      <x:c r="B13445" s="2" t="s">
        <x:v>45072</x:v>
      </x:c>
      <x:c r="C13445" s="2" t="s">
        <x:v>67782</x:v>
      </x:c>
      <x:c r="D13445" s="2" t="s">
        <x:v>67786</x:v>
      </x:c>
      <x:c r="E13445" s="2" t="s">
        <x:v>4311</x:v>
      </x:c>
      <x:c r="F13445" s="2" t="s">
        <x:v>4313</x:v>
      </x:c>
      <x:c r="G13445" s="2" t="s">
        <x:v>49470</x:v>
      </x:c>
      <x:c r="H13445" s="2" t="s">
        <x:v>51824</x:v>
      </x:c>
      <x:c r="I13445" s="2" t="s">
        <x:v>63633</x:v>
      </x:c>
    </x:row>
    <x:row r="13446" spans="2:9" s="3" customFormat="1" ht="21.399999999999999" customHeight="1">
      <x:c r="B13446" s="2" t="s">
        <x:v>45073</x:v>
      </x:c>
      <x:c r="C13446" s="2" t="s">
        <x:v>32261</x:v>
      </x:c>
      <x:c r="D13446" s="2" t="s">
        <x:v>32258</x:v>
      </x:c>
      <x:c r="E13446" s="2" t="s">
        <x:v>48346</x:v>
      </x:c>
      <x:c r="F13446" s="2" t="s">
        <x:v>5876</x:v>
      </x:c>
      <x:c r="G13446" s="2" t="s">
        <x:v>50948</x:v>
      </x:c>
      <x:c r="H13446" s="2" t="s">
        <x:v>51824</x:v>
      </x:c>
      <x:c r="I13446" s="2" t="s">
        <x:v>55969</x:v>
      </x:c>
    </x:row>
    <x:row r="13447" spans="2:9" s="3" customFormat="1" ht="21.399999999999999" customHeight="1">
      <x:c r="B13447" s="2" t="s">
        <x:v>45074</x:v>
      </x:c>
      <x:c r="C13447" s="2" t="s">
        <x:v>61613</x:v>
      </x:c>
      <x:c r="D13447" s="2" t="s">
        <x:v>61609</x:v>
      </x:c>
      <x:c r="E13447" s="2" t="s">
        <x:v>48346</x:v>
      </x:c>
      <x:c r="F13447" s="2" t="s">
        <x:v>5876</x:v>
      </x:c>
      <x:c r="G13447" s="2" t="s">
        <x:v>49211</x:v>
      </x:c>
      <x:c r="H13447" s="2" t="s">
        <x:v>51824</x:v>
      </x:c>
      <x:c r="I13447" s="2" t="s">
        <x:v>55742</x:v>
      </x:c>
    </x:row>
    <x:row r="13448" spans="2:9" s="3" customFormat="1" ht="21.399999999999999" customHeight="1">
      <x:c r="B13448" s="2" t="s">
        <x:v>45096</x:v>
      </x:c>
      <x:c r="C13448" s="2" t="s">
        <x:v>2758</x:v>
      </x:c>
      <x:c r="D13448" s="2" t="s">
        <x:v>2767</x:v>
      </x:c>
      <x:c r="E13448" s="2" t="s">
        <x:v>34353</x:v>
      </x:c>
      <x:c r="F13448" s="2" t="s">
        <x:v>6537</x:v>
      </x:c>
      <x:c r="G13448" s="2" t="s">
        <x:v>40</x:v>
      </x:c>
      <x:c r="H13448" s="2" t="s">
        <x:v>51824</x:v>
      </x:c>
      <x:c r="I13448" s="2" t="s">
        <x:v>72406</x:v>
      </x:c>
    </x:row>
    <x:row r="13449" spans="2:9" s="3" customFormat="1" ht="21.399999999999999" customHeight="1">
      <x:c r="B13449" s="2" t="s">
        <x:v>45078</x:v>
      </x:c>
      <x:c r="C13449" s="2" t="s">
        <x:v>799</x:v>
      </x:c>
      <x:c r="D13449" s="2" t="s">
        <x:v>797</x:v>
      </x:c>
      <x:c r="E13449" s="2" t="s">
        <x:v>48346</x:v>
      </x:c>
      <x:c r="F13449" s="2" t="s">
        <x:v>5876</x:v>
      </x:c>
      <x:c r="G13449" s="2" t="s">
        <x:v>49159</x:v>
      </x:c>
      <x:c r="H13449" s="2" t="s">
        <x:v>51824</x:v>
      </x:c>
      <x:c r="I13449" s="2" t="s">
        <x:v>47833</x:v>
      </x:c>
    </x:row>
    <x:row r="13450" spans="2:9" s="3" customFormat="1" ht="21.399999999999999" customHeight="1">
      <x:c r="B13450" s="2" t="s">
        <x:v>45122</x:v>
      </x:c>
      <x:c r="C13450" s="2" t="s">
        <x:v>5048</x:v>
      </x:c>
      <x:c r="D13450" s="2" t="s">
        <x:v>5049</x:v>
      </x:c>
      <x:c r="E13450" s="2" t="s">
        <x:v>48312</x:v>
      </x:c>
      <x:c r="F13450" s="2" t="s">
        <x:v>48325</x:v>
      </x:c>
      <x:c r="G13450" s="2" t="s">
        <x:v>5050</x:v>
      </x:c>
      <x:c r="H13450" s="2" t="s">
        <x:v>51824</x:v>
      </x:c>
      <x:c r="I13450" s="2" t="s">
        <x:v>4425</x:v>
      </x:c>
    </x:row>
    <x:row r="13451" spans="2:9" s="3" customFormat="1" ht="21.399999999999999" customHeight="1">
      <x:c r="B13451" s="2" t="s">
        <x:v>45125</x:v>
      </x:c>
      <x:c r="C13451" s="2" t="s">
        <x:v>28534</x:v>
      </x:c>
      <x:c r="D13451" s="2" t="s">
        <x:v>28538</x:v>
      </x:c>
      <x:c r="E13451" s="2" t="s">
        <x:v>48312</x:v>
      </x:c>
      <x:c r="F13451" s="2" t="s">
        <x:v>48325</x:v>
      </x:c>
      <x:c r="G13451" s="2" t="s">
        <x:v>37972</x:v>
      </x:c>
      <x:c r="H13451" s="2" t="s">
        <x:v>51824</x:v>
      </x:c>
      <x:c r="I13451" s="2" t="s">
        <x:v>18962</x:v>
      </x:c>
    </x:row>
    <x:row r="13452" spans="2:9" s="3" customFormat="1" ht="21.399999999999999" customHeight="1">
      <x:c r="B13452" s="2" t="s">
        <x:v>45116</x:v>
      </x:c>
      <x:c r="C13452" s="2" t="s">
        <x:v>1120</x:v>
      </x:c>
      <x:c r="D13452" s="2" t="s">
        <x:v>2678</x:v>
      </x:c>
      <x:c r="E13452" s="2" t="s">
        <x:v>48314</x:v>
      </x:c>
      <x:c r="F13452" s="2" t="s">
        <x:v>48317</x:v>
      </x:c>
      <x:c r="G13452" s="2" t="s">
        <x:v>49222</x:v>
      </x:c>
      <x:c r="H13452" s="2" t="s">
        <x:v>51824</x:v>
      </x:c>
      <x:c r="I13452" s="2" t="s">
        <x:v>35211</x:v>
      </x:c>
    </x:row>
    <x:row r="13453" spans="2:9" s="3" customFormat="1" ht="21.399999999999999" customHeight="1">
      <x:c r="B13453" s="2" t="s">
        <x:v>45112</x:v>
      </x:c>
      <x:c r="C13453" s="2" t="s">
        <x:v>8187</x:v>
      </x:c>
      <x:c r="D13453" s="2" t="s">
        <x:v>8195</x:v>
      </x:c>
      <x:c r="E13453" s="2" t="s">
        <x:v>48346</x:v>
      </x:c>
      <x:c r="F13453" s="2" t="s">
        <x:v>5876</x:v>
      </x:c>
      <x:c r="G13453" s="2" t="s">
        <x:v>66122</x:v>
      </x:c>
      <x:c r="H13453" s="2" t="s">
        <x:v>51824</x:v>
      </x:c>
      <x:c r="I13453" s="2" t="s">
        <x:v>18975</x:v>
      </x:c>
    </x:row>
    <x:row r="13454" spans="2:9" s="3" customFormat="1" ht="21.399999999999999" customHeight="1">
      <x:c r="B13454" s="2" t="s">
        <x:v>45123</x:v>
      </x:c>
      <x:c r="C13454" s="2" t="s">
        <x:v>27890</x:v>
      </x:c>
      <x:c r="D13454" s="2" t="s">
        <x:v>27877</x:v>
      </x:c>
      <x:c r="E13454" s="2" t="s">
        <x:v>48346</x:v>
      </x:c>
      <x:c r="F13454" s="2" t="s">
        <x:v>5876</x:v>
      </x:c>
      <x:c r="G13454" s="2" t="s">
        <x:v>36106</x:v>
      </x:c>
      <x:c r="H13454" s="2" t="s">
        <x:v>51824</x:v>
      </x:c>
      <x:c r="I13454" s="2" t="s">
        <x:v>19563</x:v>
      </x:c>
    </x:row>
    <x:row r="13455" spans="2:9" s="3" customFormat="1" ht="21.399999999999999" customHeight="1">
      <x:c r="B13455" s="2" t="s">
        <x:v>45126</x:v>
      </x:c>
      <x:c r="C13455" s="2" t="s">
        <x:v>27165</x:v>
      </x:c>
      <x:c r="D13455" s="2" t="s">
        <x:v>27167</x:v>
      </x:c>
      <x:c r="E13455" s="2" t="s">
        <x:v>48296</x:v>
      </x:c>
      <x:c r="F13455" s="2" t="s">
        <x:v>7179</x:v>
      </x:c>
      <x:c r="G13455" s="2" t="s">
        <x:v>27162</x:v>
      </x:c>
      <x:c r="H13455" s="2" t="s">
        <x:v>51824</x:v>
      </x:c>
      <x:c r="I13455" s="2" t="s">
        <x:v>35213</x:v>
      </x:c>
    </x:row>
    <x:row r="13456" spans="2:9" s="3" customFormat="1" ht="21.399999999999999" customHeight="1">
      <x:c r="B13456" s="2" t="s">
        <x:v>45103</x:v>
      </x:c>
      <x:c r="C13456" s="2" t="s">
        <x:v>29560</x:v>
      </x:c>
      <x:c r="D13456" s="2" t="s">
        <x:v>29549</x:v>
      </x:c>
      <x:c r="E13456" s="2" t="s">
        <x:v>48296</x:v>
      </x:c>
      <x:c r="F13456" s="2" t="s">
        <x:v>7179</x:v>
      </x:c>
      <x:c r="G13456" s="2" t="s">
        <x:v>29554</x:v>
      </x:c>
      <x:c r="H13456" s="2" t="s">
        <x:v>51824</x:v>
      </x:c>
      <x:c r="I13456" s="2" t="s">
        <x:v>19568</x:v>
      </x:c>
    </x:row>
    <x:row r="13457" spans="2:9" s="3" customFormat="1" ht="21.399999999999999" customHeight="1">
      <x:c r="B13457" s="2" t="s">
        <x:v>45104</x:v>
      </x:c>
      <x:c r="C13457" s="2" t="s">
        <x:v>31847</x:v>
      </x:c>
      <x:c r="D13457" s="2" t="s">
        <x:v>31850</x:v>
      </x:c>
      <x:c r="E13457" s="2" t="s">
        <x:v>48330</x:v>
      </x:c>
      <x:c r="F13457" s="2" t="s">
        <x:v>48328</x:v>
      </x:c>
      <x:c r="G13457" s="2" t="s">
        <x:v>50805</x:v>
      </x:c>
      <x:c r="H13457" s="2" t="s">
        <x:v>51824</x:v>
      </x:c>
      <x:c r="I13457" s="2" t="s">
        <x:v>19569</x:v>
      </x:c>
    </x:row>
    <x:row r="13458" spans="2:9" s="3" customFormat="1" ht="21.399999999999999" customHeight="1">
      <x:c r="B13458" s="2" t="s">
        <x:v>45124</x:v>
      </x:c>
      <x:c r="C13458" s="2" t="s">
        <x:v>13471</x:v>
      </x:c>
      <x:c r="D13458" s="2" t="s">
        <x:v>13474</x:v>
      </x:c>
      <x:c r="E13458" s="2" t="s">
        <x:v>48330</x:v>
      </x:c>
      <x:c r="F13458" s="2" t="s">
        <x:v>48328</x:v>
      </x:c>
      <x:c r="G13458" s="2" t="s">
        <x:v>37711</x:v>
      </x:c>
      <x:c r="H13458" s="2" t="s">
        <x:v>51824</x:v>
      </x:c>
      <x:c r="I13458" s="2" t="s">
        <x:v>19623</x:v>
      </x:c>
    </x:row>
    <x:row r="13459" spans="2:9" s="3" customFormat="1" ht="21.399999999999999" customHeight="1">
      <x:c r="B13459" s="2" t="s">
        <x:v>45108</x:v>
      </x:c>
      <x:c r="C13459" s="2" t="s">
        <x:v>8137</x:v>
      </x:c>
      <x:c r="D13459" s="2" t="s">
        <x:v>8146</x:v>
      </x:c>
      <x:c r="E13459" s="2" t="s">
        <x:v>48330</x:v>
      </x:c>
      <x:c r="F13459" s="2" t="s">
        <x:v>48328</x:v>
      </x:c>
      <x:c r="G13459" s="2" t="s">
        <x:v>59778</x:v>
      </x:c>
      <x:c r="H13459" s="2" t="s">
        <x:v>51824</x:v>
      </x:c>
      <x:c r="I13459" s="2" t="s">
        <x:v>19600</x:v>
      </x:c>
    </x:row>
    <x:row r="13460" spans="2:9" s="3" customFormat="1" ht="21.399999999999999" customHeight="1">
      <x:c r="B13460" s="2" t="s">
        <x:v>45117</x:v>
      </x:c>
      <x:c r="C13460" s="2" t="s">
        <x:v>29008</x:v>
      </x:c>
      <x:c r="D13460" s="2" t="s">
        <x:v>29002</x:v>
      </x:c>
      <x:c r="E13460" s="2" t="s">
        <x:v>48330</x:v>
      </x:c>
      <x:c r="F13460" s="2" t="s">
        <x:v>48328</x:v>
      </x:c>
      <x:c r="G13460" s="2" t="s">
        <x:v>38086</x:v>
      </x:c>
      <x:c r="H13460" s="2" t="s">
        <x:v>51824</x:v>
      </x:c>
      <x:c r="I13460" s="2" t="s">
        <x:v>19611</x:v>
      </x:c>
    </x:row>
    <x:row r="13461" spans="2:9" s="3" customFormat="1" ht="21.399999999999999" customHeight="1">
      <x:c r="B13461" s="2" t="s">
        <x:v>45118</x:v>
      </x:c>
      <x:c r="C13461" s="2" t="s">
        <x:v>11039</x:v>
      </x:c>
      <x:c r="D13461" s="2" t="s">
        <x:v>11043</x:v>
      </x:c>
      <x:c r="E13461" s="2" t="s">
        <x:v>48346</x:v>
      </x:c>
      <x:c r="F13461" s="2" t="s">
        <x:v>5876</x:v>
      </x:c>
      <x:c r="G13461" s="2" t="s">
        <x:v>48795</x:v>
      </x:c>
      <x:c r="H13461" s="2" t="s">
        <x:v>51824</x:v>
      </x:c>
      <x:c r="I13461" s="2" t="s">
        <x:v>18966</x:v>
      </x:c>
    </x:row>
    <x:row r="13462" spans="2:9" s="3" customFormat="1" ht="21.399999999999999" customHeight="1">
      <x:c r="B13462" s="2" t="s">
        <x:v>45105</x:v>
      </x:c>
      <x:c r="C13462" s="2" t="s">
        <x:v>29732</x:v>
      </x:c>
      <x:c r="D13462" s="2" t="s">
        <x:v>29741</x:v>
      </x:c>
      <x:c r="E13462" s="2" t="s">
        <x:v>48346</x:v>
      </x:c>
      <x:c r="F13462" s="2" t="s">
        <x:v>5876</x:v>
      </x:c>
      <x:c r="G13462" s="2" t="s">
        <x:v>40379</x:v>
      </x:c>
      <x:c r="H13462" s="2" t="s">
        <x:v>51824</x:v>
      </x:c>
      <x:c r="I13462" s="2" t="s">
        <x:v>18977</x:v>
      </x:c>
    </x:row>
    <x:row r="13463" spans="2:9" s="3" customFormat="1" ht="21.399999999999999" customHeight="1">
      <x:c r="B13463" s="2" t="s">
        <x:v>45119</x:v>
      </x:c>
      <x:c r="C13463" s="2" t="s">
        <x:v>69595</x:v>
      </x:c>
      <x:c r="D13463" s="2" t="s">
        <x:v>7804</x:v>
      </x:c>
      <x:c r="E13463" s="2" t="s">
        <x:v>48323</x:v>
      </x:c>
      <x:c r="F13463" s="2" t="s">
        <x:v>48324</x:v>
      </x:c>
      <x:c r="G13463" s="2" t="s">
        <x:v>3721</x:v>
      </x:c>
      <x:c r="H13463" s="2" t="s">
        <x:v>51824</x:v>
      </x:c>
      <x:c r="I13463" s="2" t="s">
        <x:v>49753</x:v>
      </x:c>
    </x:row>
    <x:row r="13464" spans="2:9" s="3" customFormat="1" ht="21.399999999999999" customHeight="1">
      <x:c r="B13464" s="2" t="s">
        <x:v>45113</x:v>
      </x:c>
      <x:c r="C13464" s="2" t="s">
        <x:v>25488</x:v>
      </x:c>
      <x:c r="D13464" s="2" t="s">
        <x:v>25481</x:v>
      </x:c>
      <x:c r="E13464" s="2" t="s">
        <x:v>48312</x:v>
      </x:c>
      <x:c r="F13464" s="2" t="s">
        <x:v>48325</x:v>
      </x:c>
      <x:c r="G13464" s="2" t="s">
        <x:v>36681</x:v>
      </x:c>
      <x:c r="H13464" s="2" t="s">
        <x:v>51824</x:v>
      </x:c>
      <x:c r="I13464" s="2" t="s">
        <x:v>19616</x:v>
      </x:c>
    </x:row>
    <x:row r="13465" spans="2:9" s="3" customFormat="1" ht="21.399999999999999" customHeight="1">
      <x:c r="B13465" s="2" t="s">
        <x:v>45127</x:v>
      </x:c>
      <x:c r="C13465" s="2" t="s">
        <x:v>9117</x:v>
      </x:c>
      <x:c r="D13465" s="2" t="s">
        <x:v>9123</x:v>
      </x:c>
      <x:c r="E13465" s="2" t="s">
        <x:v>48339</x:v>
      </x:c>
      <x:c r="F13465" s="2" t="s">
        <x:v>48334</x:v>
      </x:c>
      <x:c r="G13465" s="2" t="s">
        <x:v>58875</x:v>
      </x:c>
      <x:c r="H13465" s="2" t="s">
        <x:v>51824</x:v>
      </x:c>
      <x:c r="I13465" s="2" t="s">
        <x:v>18980</x:v>
      </x:c>
    </x:row>
    <x:row r="13466" spans="2:9" s="3" customFormat="1" ht="21.399999999999999" customHeight="1">
      <x:c r="B13466" s="2" t="s">
        <x:v>45128</x:v>
      </x:c>
      <x:c r="C13466" s="2" t="s">
        <x:v>31802</x:v>
      </x:c>
      <x:c r="D13466" s="2" t="s">
        <x:v>31805</x:v>
      </x:c>
      <x:c r="E13466" s="2" t="s">
        <x:v>48346</x:v>
      </x:c>
      <x:c r="F13466" s="2" t="s">
        <x:v>5876</x:v>
      </x:c>
      <x:c r="G13466" s="2" t="s">
        <x:v>40502</x:v>
      </x:c>
      <x:c r="H13466" s="2" t="s">
        <x:v>51824</x:v>
      </x:c>
      <x:c r="I13466" s="2" t="s">
        <x:v>19594</x:v>
      </x:c>
    </x:row>
    <x:row r="13467" spans="2:9" s="3" customFormat="1" ht="21.399999999999999" customHeight="1">
      <x:c r="B13467" s="2" t="s">
        <x:v>45110</x:v>
      </x:c>
      <x:c r="C13467" s="2" t="s">
        <x:v>69174</x:v>
      </x:c>
      <x:c r="D13467" s="2" t="s">
        <x:v>69175</x:v>
      </x:c>
      <x:c r="E13467" s="2" t="s">
        <x:v>48315</x:v>
      </x:c>
      <x:c r="F13467" s="2" t="s">
        <x:v>6299</x:v>
      </x:c>
      <x:c r="G13467" s="2" t="s">
        <x:v>51241</x:v>
      </x:c>
      <x:c r="H13467" s="2" t="s">
        <x:v>51824</x:v>
      </x:c>
      <x:c r="I13467" s="2" t="s">
        <x:v>35230</x:v>
      </x:c>
    </x:row>
    <x:row r="13468" spans="2:9" s="3" customFormat="1" ht="21.399999999999999" customHeight="1">
      <x:c r="B13468" s="2" t="s">
        <x:v>45114</x:v>
      </x:c>
      <x:c r="C13468" s="2" t="s">
        <x:v>31994</x:v>
      </x:c>
      <x:c r="D13468" s="2" t="s">
        <x:v>31996</x:v>
      </x:c>
      <x:c r="E13468" s="2" t="s">
        <x:v>48315</x:v>
      </x:c>
      <x:c r="F13468" s="2" t="s">
        <x:v>6299</x:v>
      </x:c>
      <x:c r="G13468" s="2" t="s">
        <x:v>50877</x:v>
      </x:c>
      <x:c r="H13468" s="2" t="s">
        <x:v>51824</x:v>
      </x:c>
      <x:c r="I13468" s="2" t="s">
        <x:v>49750</x:v>
      </x:c>
    </x:row>
    <x:row r="13469" spans="2:9" s="3" customFormat="1" ht="21.399999999999999" customHeight="1">
      <x:c r="B13469" s="2" t="s">
        <x:v>45102</x:v>
      </x:c>
      <x:c r="C13469" s="2" t="s">
        <x:v>42606</x:v>
      </x:c>
      <x:c r="D13469" s="2" t="s">
        <x:v>42613</x:v>
      </x:c>
      <x:c r="E13469" s="2" t="s">
        <x:v>48323</x:v>
      </x:c>
      <x:c r="F13469" s="2" t="s">
        <x:v>48324</x:v>
      </x:c>
      <x:c r="G13469" s="2" t="s">
        <x:v>42611</x:v>
      </x:c>
      <x:c r="H13469" s="2" t="s">
        <x:v>51824</x:v>
      </x:c>
      <x:c r="I13469" s="2" t="s">
        <x:v>18981</x:v>
      </x:c>
    </x:row>
    <x:row r="13470" spans="2:9" s="3" customFormat="1" ht="21.399999999999999" customHeight="1">
      <x:c r="B13470" s="2" t="s">
        <x:v>45107</x:v>
      </x:c>
      <x:c r="C13470" s="2" t="s">
        <x:v>61507</x:v>
      </x:c>
      <x:c r="D13470" s="2" t="s">
        <x:v>61515</x:v>
      </x:c>
      <x:c r="E13470" s="2" t="s">
        <x:v>48323</x:v>
      </x:c>
      <x:c r="F13470" s="2" t="s">
        <x:v>48324</x:v>
      </x:c>
      <x:c r="G13470" s="2" t="s">
        <x:v>3614</x:v>
      </x:c>
      <x:c r="H13470" s="2" t="s">
        <x:v>51824</x:v>
      </x:c>
      <x:c r="I13470" s="2" t="s">
        <x:v>19509</x:v>
      </x:c>
    </x:row>
    <x:row r="13471" spans="2:9" s="3" customFormat="1" ht="21.399999999999999" customHeight="1">
      <x:c r="B13471" s="2" t="s">
        <x:v>45120</x:v>
      </x:c>
      <x:c r="C13471" s="2" t="s">
        <x:v>31957</x:v>
      </x:c>
      <x:c r="D13471" s="2" t="s">
        <x:v>31955</x:v>
      </x:c>
      <x:c r="E13471" s="2" t="s">
        <x:v>4311</x:v>
      </x:c>
      <x:c r="F13471" s="2" t="s">
        <x:v>4313</x:v>
      </x:c>
      <x:c r="G13471" s="2" t="s">
        <x:v>50882</x:v>
      </x:c>
      <x:c r="H13471" s="2" t="s">
        <x:v>51824</x:v>
      </x:c>
      <x:c r="I13471" s="2" t="s">
        <x:v>35245</x:v>
      </x:c>
    </x:row>
    <x:row r="13472" spans="2:9" s="3" customFormat="1" ht="21.399999999999999" customHeight="1">
      <x:c r="B13472" s="2" t="s">
        <x:v>45106</x:v>
      </x:c>
      <x:c r="C13472" s="2" t="s">
        <x:v>13081</x:v>
      </x:c>
      <x:c r="D13472" s="2" t="s">
        <x:v>13079</x:v>
      </x:c>
      <x:c r="E13472" s="2" t="s">
        <x:v>48330</x:v>
      </x:c>
      <x:c r="F13472" s="2" t="s">
        <x:v>48328</x:v>
      </x:c>
      <x:c r="G13472" s="2" t="s">
        <x:v>37635</x:v>
      </x:c>
      <x:c r="H13472" s="2" t="s">
        <x:v>51824</x:v>
      </x:c>
      <x:c r="I13472" s="2" t="s">
        <x:v>19618</x:v>
      </x:c>
    </x:row>
    <x:row r="13473" spans="2:9" s="3" customFormat="1" ht="21.399999999999999" customHeight="1">
      <x:c r="B13473" s="2" t="s">
        <x:v>45109</x:v>
      </x:c>
      <x:c r="C13473" s="2" t="s">
        <x:v>70652</x:v>
      </x:c>
      <x:c r="D13473" s="2" t="s">
        <x:v>70646</x:v>
      </x:c>
      <x:c r="E13473" s="2" t="s">
        <x:v>48252</x:v>
      </x:c>
      <x:c r="F13473" s="2" t="s">
        <x:v>6365</x:v>
      </x:c>
      <x:c r="G13473" s="2" t="s">
        <x:v>50035</x:v>
      </x:c>
      <x:c r="H13473" s="2" t="s">
        <x:v>51824</x:v>
      </x:c>
      <x:c r="I13473" s="2" t="s">
        <x:v>19612</x:v>
      </x:c>
    </x:row>
    <x:row r="13474" spans="2:9" s="3" customFormat="1" ht="21.399999999999999" customHeight="1">
      <x:c r="B13474" s="2" t="s">
        <x:v>45130</x:v>
      </x:c>
      <x:c r="C13474" s="2" t="s">
        <x:v>25935</x:v>
      </x:c>
      <x:c r="D13474" s="2" t="s">
        <x:v>25939</x:v>
      </x:c>
      <x:c r="E13474" s="2" t="s">
        <x:v>48252</x:v>
      </x:c>
      <x:c r="F13474" s="2" t="s">
        <x:v>6365</x:v>
      </x:c>
      <x:c r="G13474" s="2" t="s">
        <x:v>25937</x:v>
      </x:c>
      <x:c r="H13474" s="2" t="s">
        <x:v>51824</x:v>
      </x:c>
      <x:c r="I13474" s="2" t="s">
        <x:v>19510</x:v>
      </x:c>
    </x:row>
    <x:row r="13475" spans="2:9" s="3" customFormat="1" ht="21.399999999999999" customHeight="1">
      <x:c r="B13475" s="2" t="s">
        <x:v>45131</x:v>
      </x:c>
      <x:c r="C13475" s="2" t="s">
        <x:v>25337</x:v>
      </x:c>
      <x:c r="D13475" s="2" t="s">
        <x:v>25332</x:v>
      </x:c>
      <x:c r="E13475" s="2" t="s">
        <x:v>7097</x:v>
      </x:c>
      <x:c r="F13475" s="2" t="s">
        <x:v>7105</x:v>
      </x:c>
      <x:c r="G13475" s="2" t="s">
        <x:v>36646</x:v>
      </x:c>
      <x:c r="H13475" s="2" t="s">
        <x:v>51824</x:v>
      </x:c>
      <x:c r="I13475" s="2" t="s">
        <x:v>49754</x:v>
      </x:c>
    </x:row>
    <x:row r="13476" spans="2:9" s="3" customFormat="1" ht="21.399999999999999" customHeight="1">
      <x:c r="B13476" s="2" t="s">
        <x:v>45121</x:v>
      </x:c>
      <x:c r="C13476" s="2" t="s">
        <x:v>10760</x:v>
      </x:c>
      <x:c r="D13476" s="2" t="s">
        <x:v>10769</x:v>
      </x:c>
      <x:c r="E13476" s="2" t="s">
        <x:v>48346</x:v>
      </x:c>
      <x:c r="F13476" s="2" t="s">
        <x:v>5876</x:v>
      </x:c>
      <x:c r="G13476" s="2" t="s">
        <x:v>51620</x:v>
      </x:c>
      <x:c r="H13476" s="2" t="s">
        <x:v>51824</x:v>
      </x:c>
      <x:c r="I13476" s="2" t="s">
        <x:v>19619</x:v>
      </x:c>
    </x:row>
    <x:row r="13477" spans="2:9" s="3" customFormat="1" ht="21.399999999999999" customHeight="1">
      <x:c r="B13477" s="2" t="s">
        <x:v>45129</x:v>
      </x:c>
      <x:c r="C13477" s="2" t="s">
        <x:v>29416</x:v>
      </x:c>
      <x:c r="D13477" s="2" t="s">
        <x:v>29415</x:v>
      </x:c>
      <x:c r="E13477" s="2" t="s">
        <x:v>48330</x:v>
      </x:c>
      <x:c r="F13477" s="2" t="s">
        <x:v>48328</x:v>
      </x:c>
      <x:c r="G13477" s="2" t="s">
        <x:v>29417</x:v>
      </x:c>
      <x:c r="H13477" s="2" t="s">
        <x:v>51824</x:v>
      </x:c>
      <x:c r="I13477" s="2" t="s">
        <x:v>19622</x:v>
      </x:c>
    </x:row>
    <x:row r="13478" spans="2:9" s="3" customFormat="1" ht="21.399999999999999" customHeight="1">
      <x:c r="B13478" s="2" t="s">
        <x:v>45111</x:v>
      </x:c>
      <x:c r="C13478" s="2" t="s">
        <x:v>69094</x:v>
      </x:c>
      <x:c r="D13478" s="2" t="s">
        <x:v>69089</x:v>
      </x:c>
      <x:c r="E13478" s="2" t="s">
        <x:v>48316</x:v>
      </x:c>
      <x:c r="F13478" s="2" t="s">
        <x:v>48320</x:v>
      </x:c>
      <x:c r="G13478" s="2" t="s">
        <x:v>69095</x:v>
      </x:c>
      <x:c r="H13478" s="2" t="s">
        <x:v>51824</x:v>
      </x:c>
      <x:c r="I13478" s="2" t="s">
        <x:v>18982</x:v>
      </x:c>
    </x:row>
    <x:row r="13479" spans="2:9" s="3" customFormat="1" ht="21.399999999999999" customHeight="1">
      <x:c r="B13479" s="2" t="s">
        <x:v>45115</x:v>
      </x:c>
      <x:c r="C13479" s="2" t="s">
        <x:v>23233</x:v>
      </x:c>
      <x:c r="D13479" s="2" t="s">
        <x:v>23231</x:v>
      </x:c>
      <x:c r="E13479" s="2" t="s">
        <x:v>48323</x:v>
      </x:c>
      <x:c r="F13479" s="2" t="s">
        <x:v>48324</x:v>
      </x:c>
      <x:c r="G13479" s="2" t="s">
        <x:v>23237</x:v>
      </x:c>
      <x:c r="H13479" s="2" t="s">
        <x:v>51824</x:v>
      </x:c>
      <x:c r="I13479" s="2" t="s">
        <x:v>19598</x:v>
      </x:c>
    </x:row>
    <x:row r="13480" spans="2:9" s="3" customFormat="1" ht="21.399999999999999" customHeight="1">
      <x:c r="B13480" s="2" t="s">
        <x:v>45132</x:v>
      </x:c>
      <x:c r="C13480" s="2" t="s">
        <x:v>31764</x:v>
      </x:c>
      <x:c r="D13480" s="2" t="s">
        <x:v>31781</x:v>
      </x:c>
      <x:c r="E13480" s="2" t="s">
        <x:v>48316</x:v>
      </x:c>
      <x:c r="F13480" s="2" t="s">
        <x:v>48320</x:v>
      </x:c>
      <x:c r="G13480" s="2" t="s">
        <x:v>50796</x:v>
      </x:c>
      <x:c r="H13480" s="2" t="s">
        <x:v>51824</x:v>
      </x:c>
      <x:c r="I13480" s="2" t="s">
        <x:v>39394</x:v>
      </x:c>
    </x:row>
    <x:row r="13481" spans="2:9" s="3" customFormat="1" ht="21.399999999999999" customHeight="1">
      <x:c r="B13481" s="2" t="s">
        <x:v>45101</x:v>
      </x:c>
      <x:c r="C13481" s="2" t="s">
        <x:v>60612</x:v>
      </x:c>
      <x:c r="D13481" s="2" t="s">
        <x:v>45658</x:v>
      </x:c>
      <x:c r="E13481" s="2" t="s">
        <x:v>48339</x:v>
      </x:c>
      <x:c r="F13481" s="2" t="s">
        <x:v>48334</x:v>
      </x:c>
      <x:c r="G13481" s="2" t="s">
        <x:v>60614</x:v>
      </x:c>
      <x:c r="H13481" s="2" t="s">
        <x:v>51824</x:v>
      </x:c>
      <x:c r="I13481" s="2" t="s">
        <x:v>19617</x:v>
      </x:c>
    </x:row>
    <x:row r="13482" spans="2:9" s="3" customFormat="1" ht="21.399999999999999" customHeight="1">
      <x:c r="B13482" s="2" t="s">
        <x:v>45143</x:v>
      </x:c>
      <x:c r="C13482" s="2" t="s">
        <x:v>25368</x:v>
      </x:c>
      <x:c r="D13482" s="2" t="s">
        <x:v>25359</x:v>
      </x:c>
      <x:c r="E13482" s="2" t="s">
        <x:v>4311</x:v>
      </x:c>
      <x:c r="F13482" s="2" t="s">
        <x:v>4313</x:v>
      </x:c>
      <x:c r="G13482" s="2" t="s">
        <x:v>9</x:v>
      </x:c>
      <x:c r="H13482" s="2" t="s">
        <x:v>51824</x:v>
      </x:c>
      <x:c r="I13482" s="2" t="s">
        <x:v>19603</x:v>
      </x:c>
    </x:row>
    <x:row r="13483" spans="2:9" s="3" customFormat="1" ht="21.399999999999999" customHeight="1">
      <x:c r="B13483" s="2" t="s">
        <x:v>45145</x:v>
      </x:c>
      <x:c r="C13483" s="2" t="s">
        <x:v>28355</x:v>
      </x:c>
      <x:c r="D13483" s="2" t="s">
        <x:v>28351</x:v>
      </x:c>
      <x:c r="E13483" s="2" t="s">
        <x:v>4311</x:v>
      </x:c>
      <x:c r="F13483" s="2" t="s">
        <x:v>4313</x:v>
      </x:c>
      <x:c r="G13483" s="2" t="s">
        <x:v>3929</x:v>
      </x:c>
      <x:c r="H13483" s="2" t="s">
        <x:v>51824</x:v>
      </x:c>
      <x:c r="I13483" s="2" t="s">
        <x:v>19621</x:v>
      </x:c>
    </x:row>
    <x:row r="13484" spans="2:9" s="3" customFormat="1" ht="21.399999999999999" customHeight="1">
      <x:c r="B13484" s="2" t="s">
        <x:v>45161</x:v>
      </x:c>
      <x:c r="C13484" s="2" t="s">
        <x:v>58516</x:v>
      </x:c>
      <x:c r="D13484" s="2" t="s">
        <x:v>58522</x:v>
      </x:c>
      <x:c r="E13484" s="2" t="s">
        <x:v>4311</x:v>
      </x:c>
      <x:c r="F13484" s="2" t="s">
        <x:v>4313</x:v>
      </x:c>
      <x:c r="G13484" s="2" t="s">
        <x:v>48498</x:v>
      </x:c>
      <x:c r="H13484" s="2" t="s">
        <x:v>51824</x:v>
      </x:c>
      <x:c r="I13484" s="2" t="s">
        <x:v>18970</x:v>
      </x:c>
    </x:row>
    <x:row r="13485" spans="2:9" s="3" customFormat="1" ht="21.399999999999999" customHeight="1">
      <x:c r="B13485" s="2" t="s">
        <x:v>45147</x:v>
      </x:c>
      <x:c r="C13485" s="2" t="s">
        <x:v>30034</x:v>
      </x:c>
      <x:c r="D13485" s="2" t="s">
        <x:v>30036</x:v>
      </x:c>
      <x:c r="E13485" s="2" t="s">
        <x:v>48252</x:v>
      </x:c>
      <x:c r="F13485" s="2" t="s">
        <x:v>6365</x:v>
      </x:c>
      <x:c r="G13485" s="2" t="s">
        <x:v>38301</x:v>
      </x:c>
      <x:c r="H13485" s="2" t="s">
        <x:v>51824</x:v>
      </x:c>
      <x:c r="I13485" s="2" t="s">
        <x:v>18985</x:v>
      </x:c>
    </x:row>
    <x:row r="13486" spans="2:9" s="3" customFormat="1" ht="21.399999999999999" customHeight="1">
      <x:c r="B13486" s="2" t="s">
        <x:v>45152</x:v>
      </x:c>
      <x:c r="C13486" s="2" t="s">
        <x:v>60202</x:v>
      </x:c>
      <x:c r="D13486" s="2" t="s">
        <x:v>60214</x:v>
      </x:c>
      <x:c r="E13486" s="2" t="s">
        <x:v>7097</x:v>
      </x:c>
      <x:c r="F13486" s="2" t="s">
        <x:v>7105</x:v>
      </x:c>
      <x:c r="G13486" s="2" t="s">
        <x:v>429</x:v>
      </x:c>
      <x:c r="H13486" s="2" t="s">
        <x:v>51824</x:v>
      </x:c>
      <x:c r="I13486" s="2" t="s">
        <x:v>18988</x:v>
      </x:c>
    </x:row>
    <x:row r="13487" spans="2:9" s="3" customFormat="1" ht="21.399999999999999" customHeight="1">
      <x:c r="B13487" s="2" t="s">
        <x:v>45163</x:v>
      </x:c>
      <x:c r="C13487" s="2" t="s">
        <x:v>8505</x:v>
      </x:c>
      <x:c r="D13487" s="2" t="s">
        <x:v>8501</x:v>
      </x:c>
      <x:c r="E13487" s="2" t="s">
        <x:v>48252</x:v>
      </x:c>
      <x:c r="F13487" s="2" t="s">
        <x:v>6365</x:v>
      </x:c>
      <x:c r="G13487" s="2" t="s">
        <x:v>8507</x:v>
      </x:c>
      <x:c r="H13487" s="2" t="s">
        <x:v>51824</x:v>
      </x:c>
      <x:c r="I13487" s="2" t="s">
        <x:v>19606</x:v>
      </x:c>
    </x:row>
    <x:row r="13488" spans="2:9" s="3" customFormat="1" ht="21.399999999999999" customHeight="1">
      <x:c r="B13488" s="2" t="s">
        <x:v>45136</x:v>
      </x:c>
      <x:c r="C13488" s="2" t="s">
        <x:v>20854</x:v>
      </x:c>
      <x:c r="D13488" s="2" t="s">
        <x:v>20858</x:v>
      </x:c>
      <x:c r="E13488" s="2" t="s">
        <x:v>48264</x:v>
      </x:c>
      <x:c r="F13488" s="2" t="s">
        <x:v>48265</x:v>
      </x:c>
      <x:c r="G13488" s="2" t="s">
        <x:v>36405</x:v>
      </x:c>
      <x:c r="H13488" s="2" t="s">
        <x:v>51824</x:v>
      </x:c>
      <x:c r="I13488" s="2" t="s">
        <x:v>19607</x:v>
      </x:c>
    </x:row>
    <x:row r="13489" spans="2:9" s="3" customFormat="1" ht="21.399999999999999" customHeight="1">
      <x:c r="B13489" s="2" t="s">
        <x:v>45155</x:v>
      </x:c>
      <x:c r="C13489" s="2" t="s">
        <x:v>28786</x:v>
      </x:c>
      <x:c r="D13489" s="2" t="s">
        <x:v>28781</x:v>
      </x:c>
      <x:c r="E13489" s="2" t="s">
        <x:v>48330</x:v>
      </x:c>
      <x:c r="F13489" s="2" t="s">
        <x:v>48328</x:v>
      </x:c>
      <x:c r="G13489" s="2" t="s">
        <x:v>38028</x:v>
      </x:c>
      <x:c r="H13489" s="2" t="s">
        <x:v>51824</x:v>
      </x:c>
      <x:c r="I13489" s="2" t="s">
        <x:v>19596</x:v>
      </x:c>
    </x:row>
    <x:row r="13490" spans="2:9" s="3" customFormat="1" ht="21.399999999999999" customHeight="1">
      <x:c r="B13490" s="2" t="s">
        <x:v>45133</x:v>
      </x:c>
      <x:c r="C13490" s="2" t="s">
        <x:v>60923</x:v>
      </x:c>
      <x:c r="D13490" s="2" t="s">
        <x:v>60921</x:v>
      </x:c>
      <x:c r="E13490" s="2" t="s">
        <x:v>48332</x:v>
      </x:c>
      <x:c r="F13490" s="2" t="s">
        <x:v>5870</x:v>
      </x:c>
      <x:c r="G13490" s="2" t="s">
        <x:v>59154</x:v>
      </x:c>
      <x:c r="H13490" s="2" t="s">
        <x:v>51824</x:v>
      </x:c>
      <x:c r="I13490" s="2" t="s">
        <x:v>19624</x:v>
      </x:c>
    </x:row>
    <x:row r="13491" spans="2:9" s="3" customFormat="1" ht="21.399999999999999" customHeight="1">
      <x:c r="B13491" s="2" t="s">
        <x:v>45158</x:v>
      </x:c>
      <x:c r="C13491" s="2" t="s">
        <x:v>13758</x:v>
      </x:c>
      <x:c r="D13491" s="2" t="s">
        <x:v>13765</x:v>
      </x:c>
      <x:c r="E13491" s="2" t="s">
        <x:v>48330</x:v>
      </x:c>
      <x:c r="F13491" s="2" t="s">
        <x:v>48328</x:v>
      </x:c>
      <x:c r="G13491" s="2" t="s">
        <x:v>13759</x:v>
      </x:c>
      <x:c r="H13491" s="2" t="s">
        <x:v>51824</x:v>
      </x:c>
      <x:c r="I13491" s="2" t="s">
        <x:v>19608</x:v>
      </x:c>
    </x:row>
    <x:row r="13492" spans="2:9" s="3" customFormat="1" ht="21.399999999999999" customHeight="1">
      <x:c r="B13492" s="2" t="s">
        <x:v>45137</x:v>
      </x:c>
      <x:c r="C13492" s="2" t="s">
        <x:v>28307</x:v>
      </x:c>
      <x:c r="D13492" s="2" t="s">
        <x:v>28308</x:v>
      </x:c>
      <x:c r="E13492" s="2" t="s">
        <x:v>48229</x:v>
      </x:c>
      <x:c r="F13492" s="2" t="s">
        <x:v>6412</x:v>
      </x:c>
      <x:c r="G13492" s="2" t="s">
        <x:v>28323</x:v>
      </x:c>
      <x:c r="H13492" s="2" t="s">
        <x:v>51824</x:v>
      </x:c>
      <x:c r="I13492" s="2" t="s">
        <x:v>19620</x:v>
      </x:c>
    </x:row>
    <x:row r="13493" spans="2:9" s="3" customFormat="1" ht="21.399999999999999" customHeight="1">
      <x:c r="B13493" s="2" t="s">
        <x:v>45144</x:v>
      </x:c>
      <x:c r="C13493" s="2" t="s">
        <x:v>74226</x:v>
      </x:c>
      <x:c r="D13493" s="2" t="s">
        <x:v>74223</x:v>
      </x:c>
      <x:c r="E13493" s="2" t="s">
        <x:v>48296</x:v>
      </x:c>
      <x:c r="F13493" s="2" t="s">
        <x:v>7179</x:v>
      </x:c>
      <x:c r="G13493" s="2" t="s">
        <x:v>40305</x:v>
      </x:c>
      <x:c r="H13493" s="2" t="s">
        <x:v>51824</x:v>
      </x:c>
      <x:c r="I13493" s="2" t="s">
        <x:v>18986</x:v>
      </x:c>
    </x:row>
    <x:row r="13494" spans="2:9" s="3" customFormat="1" ht="21.399999999999999" customHeight="1">
      <x:c r="B13494" s="2" t="s">
        <x:v>45146</x:v>
      </x:c>
      <x:c r="C13494" s="2" t="s">
        <x:v>69350</x:v>
      </x:c>
      <x:c r="D13494" s="2" t="s">
        <x:v>69359</x:v>
      </x:c>
      <x:c r="E13494" s="2" t="s">
        <x:v>48229</x:v>
      </x:c>
      <x:c r="F13494" s="2" t="s">
        <x:v>6412</x:v>
      </x:c>
      <x:c r="G13494" s="2" t="s">
        <x:v>59631</x:v>
      </x:c>
      <x:c r="H13494" s="2" t="s">
        <x:v>51824</x:v>
      </x:c>
      <x:c r="I13494" s="2" t="s">
        <x:v>19609</x:v>
      </x:c>
    </x:row>
    <x:row r="13495" spans="2:9" s="3" customFormat="1" ht="21.399999999999999" customHeight="1">
      <x:c r="B13495" s="2" t="s">
        <x:v>45141</x:v>
      </x:c>
      <x:c r="C13495" s="2" t="s">
        <x:v>11119</x:v>
      </x:c>
      <x:c r="D13495" s="2" t="s">
        <x:v>11120</x:v>
      </x:c>
      <x:c r="E13495" s="2" t="s">
        <x:v>48339</x:v>
      </x:c>
      <x:c r="F13495" s="2" t="s">
        <x:v>48334</x:v>
      </x:c>
      <x:c r="G13495" s="2" t="s">
        <x:v>3700</x:v>
      </x:c>
      <x:c r="H13495" s="2" t="s">
        <x:v>51824</x:v>
      </x:c>
      <x:c r="I13495" s="2" t="s">
        <x:v>18978</x:v>
      </x:c>
    </x:row>
    <x:row r="13496" spans="2:9" s="3" customFormat="1" ht="21.399999999999999" customHeight="1">
      <x:c r="B13496" s="2" t="s">
        <x:v>45159</x:v>
      </x:c>
      <x:c r="C13496" s="2" t="s">
        <x:v>70591</x:v>
      </x:c>
      <x:c r="D13496" s="2" t="s">
        <x:v>70590</x:v>
      </x:c>
      <x:c r="E13496" s="2" t="s">
        <x:v>48229</x:v>
      </x:c>
      <x:c r="F13496" s="2" t="s">
        <x:v>6412</x:v>
      </x:c>
      <x:c r="G13496" s="2" t="s">
        <x:v>50032</x:v>
      </x:c>
      <x:c r="H13496" s="2" t="s">
        <x:v>51824</x:v>
      </x:c>
      <x:c r="I13496" s="2" t="s">
        <x:v>19625</x:v>
      </x:c>
    </x:row>
    <x:row r="13497" spans="2:9" s="3" customFormat="1" ht="21.399999999999999" customHeight="1">
      <x:c r="B13497" s="2" t="s">
        <x:v>45157</x:v>
      </x:c>
      <x:c r="C13497" s="2" t="s">
        <x:v>14511</x:v>
      </x:c>
      <x:c r="D13497" s="2" t="s">
        <x:v>14509</x:v>
      </x:c>
      <x:c r="E13497" s="2" t="s">
        <x:v>48315</x:v>
      </x:c>
      <x:c r="F13497" s="2" t="s">
        <x:v>6299</x:v>
      </x:c>
      <x:c r="G13497" s="2" t="s">
        <x:v>38513</x:v>
      </x:c>
      <x:c r="H13497" s="2" t="s">
        <x:v>51824</x:v>
      </x:c>
      <x:c r="I13497" s="2" t="s">
        <x:v>35229</x:v>
      </x:c>
    </x:row>
    <x:row r="13498" spans="2:9" s="3" customFormat="1" ht="21.399999999999999" customHeight="1">
      <x:c r="B13498" s="2" t="s">
        <x:v>45149</x:v>
      </x:c>
      <x:c r="C13498" s="2" t="s">
        <x:v>57906</x:v>
      </x:c>
      <x:c r="D13498" s="2" t="s">
        <x:v>57908</x:v>
      </x:c>
      <x:c r="E13498" s="2" t="s">
        <x:v>48330</x:v>
      </x:c>
      <x:c r="F13498" s="2" t="s">
        <x:v>48328</x:v>
      </x:c>
      <x:c r="G13498" s="2" t="s">
        <x:v>48382</x:v>
      </x:c>
      <x:c r="H13498" s="2" t="s">
        <x:v>51824</x:v>
      </x:c>
      <x:c r="I13498" s="2" t="s">
        <x:v>19595</x:v>
      </x:c>
    </x:row>
    <x:row r="13499" spans="2:9" s="3" customFormat="1" ht="21.399999999999999" customHeight="1">
      <x:c r="B13499" s="2" t="s">
        <x:v>45148</x:v>
      </x:c>
      <x:c r="C13499" s="2" t="s">
        <x:v>31545</x:v>
      </x:c>
      <x:c r="D13499" s="2" t="s">
        <x:v>31550</x:v>
      </x:c>
      <x:c r="E13499" s="2" t="s">
        <x:v>48330</x:v>
      </x:c>
      <x:c r="F13499" s="2" t="s">
        <x:v>48328</x:v>
      </x:c>
      <x:c r="G13499" s="2" t="s">
        <x:v>48382</x:v>
      </x:c>
      <x:c r="H13499" s="2" t="s">
        <x:v>51824</x:v>
      </x:c>
      <x:c r="I13499" s="2" t="s">
        <x:v>19604</x:v>
      </x:c>
    </x:row>
    <x:row r="13500" spans="2:9" s="3" customFormat="1" ht="21.399999999999999" customHeight="1">
      <x:c r="B13500" s="2" t="s">
        <x:v>45140</x:v>
      </x:c>
      <x:c r="C13500" s="2" t="s">
        <x:v>11682</x:v>
      </x:c>
      <x:c r="D13500" s="2" t="s">
        <x:v>11675</x:v>
      </x:c>
      <x:c r="E13500" s="2" t="s">
        <x:v>48229</x:v>
      </x:c>
      <x:c r="F13500" s="2" t="s">
        <x:v>6412</x:v>
      </x:c>
      <x:c r="G13500" s="2" t="s">
        <x:v>11668</x:v>
      </x:c>
      <x:c r="H13500" s="2" t="s">
        <x:v>51824</x:v>
      </x:c>
      <x:c r="I13500" s="2" t="s">
        <x:v>19604</x:v>
      </x:c>
    </x:row>
    <x:row r="13501" spans="2:9" s="3" customFormat="1" ht="21.399999999999999" customHeight="1">
      <x:c r="B13501" s="2" t="s">
        <x:v>45134</x:v>
      </x:c>
      <x:c r="C13501" s="2" t="s">
        <x:v>58179</x:v>
      </x:c>
      <x:c r="D13501" s="2" t="s">
        <x:v>58186</x:v>
      </x:c>
      <x:c r="E13501" s="2" t="s">
        <x:v>48330</x:v>
      </x:c>
      <x:c r="F13501" s="2" t="s">
        <x:v>48328</x:v>
      </x:c>
      <x:c r="G13501" s="2" t="s">
        <x:v>58185</x:v>
      </x:c>
      <x:c r="H13501" s="2" t="s">
        <x:v>51824</x:v>
      </x:c>
      <x:c r="I13501" s="2" t="s">
        <x:v>18987</x:v>
      </x:c>
    </x:row>
    <x:row r="13502" spans="2:9" s="3" customFormat="1" ht="21.399999999999999" customHeight="1">
      <x:c r="B13502" s="2" t="s">
        <x:v>45153</x:v>
      </x:c>
      <x:c r="C13502" s="2" t="s">
        <x:v>26659</x:v>
      </x:c>
      <x:c r="D13502" s="2" t="s">
        <x:v>26667</x:v>
      </x:c>
      <x:c r="E13502" s="2" t="s">
        <x:v>48346</x:v>
      </x:c>
      <x:c r="F13502" s="2" t="s">
        <x:v>5876</x:v>
      </x:c>
      <x:c r="G13502" s="2" t="s">
        <x:v>36951</x:v>
      </x:c>
      <x:c r="H13502" s="2" t="s">
        <x:v>51824</x:v>
      </x:c>
      <x:c r="I13502" s="2" t="s">
        <x:v>19597</x:v>
      </x:c>
    </x:row>
    <x:row r="13503" spans="2:9" s="3" customFormat="1" ht="21.399999999999999" customHeight="1">
      <x:c r="B13503" s="2" t="s">
        <x:v>45154</x:v>
      </x:c>
      <x:c r="C13503" s="2" t="s">
        <x:v>28475</x:v>
      </x:c>
      <x:c r="D13503" s="2" t="s">
        <x:v>28483</x:v>
      </x:c>
      <x:c r="E13503" s="2" t="s">
        <x:v>48330</x:v>
      </x:c>
      <x:c r="F13503" s="2" t="s">
        <x:v>48328</x:v>
      </x:c>
      <x:c r="G13503" s="2" t="s">
        <x:v>37951</x:v>
      </x:c>
      <x:c r="H13503" s="2" t="s">
        <x:v>51824</x:v>
      </x:c>
      <x:c r="I13503" s="2" t="s">
        <x:v>18979</x:v>
      </x:c>
    </x:row>
    <x:row r="13504" spans="2:9" s="3" customFormat="1" ht="21.399999999999999" customHeight="1">
      <x:c r="B13504" s="2" t="s">
        <x:v>45135</x:v>
      </x:c>
      <x:c r="C13504" s="2" t="s">
        <x:v>60605</x:v>
      </x:c>
      <x:c r="D13504" s="2" t="s">
        <x:v>60613</x:v>
      </x:c>
      <x:c r="E13504" s="2" t="s">
        <x:v>48330</x:v>
      </x:c>
      <x:c r="F13504" s="2" t="s">
        <x:v>48328</x:v>
      </x:c>
      <x:c r="G13504" s="2" t="s">
        <x:v>41984</x:v>
      </x:c>
      <x:c r="H13504" s="2" t="s">
        <x:v>51824</x:v>
      </x:c>
      <x:c r="I13504" s="2" t="s">
        <x:v>18979</x:v>
      </x:c>
    </x:row>
    <x:row r="13505" spans="2:9" s="3" customFormat="1" ht="21.399999999999999" customHeight="1">
      <x:c r="B13505" s="2" t="s">
        <x:v>45160</x:v>
      </x:c>
      <x:c r="C13505" s="2" t="s">
        <x:v>32502</x:v>
      </x:c>
      <x:c r="D13505" s="2" t="s">
        <x:v>32493</x:v>
      </x:c>
      <x:c r="E13505" s="2" t="s">
        <x:v>48330</x:v>
      </x:c>
      <x:c r="F13505" s="2" t="s">
        <x:v>48328</x:v>
      </x:c>
      <x:c r="G13505" s="2" t="s">
        <x:v>3822</x:v>
      </x:c>
      <x:c r="H13505" s="2" t="s">
        <x:v>51824</x:v>
      </x:c>
      <x:c r="I13505" s="2" t="s">
        <x:v>19599</x:v>
      </x:c>
    </x:row>
    <x:row r="13506" spans="2:9" s="3" customFormat="1" ht="21.399999999999999" customHeight="1">
      <x:c r="B13506" s="2" t="s">
        <x:v>45150</x:v>
      </x:c>
      <x:c r="C13506" s="2" t="s">
        <x:v>2304</x:v>
      </x:c>
      <x:c r="D13506" s="2" t="s">
        <x:v>2301</x:v>
      </x:c>
      <x:c r="E13506" s="2" t="s">
        <x:v>48330</x:v>
      </x:c>
      <x:c r="F13506" s="2" t="s">
        <x:v>48328</x:v>
      </x:c>
      <x:c r="G13506" s="2" t="s">
        <x:v>66316</x:v>
      </x:c>
      <x:c r="H13506" s="2" t="s">
        <x:v>51824</x:v>
      </x:c>
      <x:c r="I13506" s="2" t="s">
        <x:v>19610</x:v>
      </x:c>
    </x:row>
    <x:row r="13507" spans="2:9" s="3" customFormat="1" ht="21.399999999999999" customHeight="1">
      <x:c r="B13507" s="2" t="s">
        <x:v>45151</x:v>
      </x:c>
      <x:c r="C13507" s="2" t="s">
        <x:v>12044</x:v>
      </x:c>
      <x:c r="D13507" s="2" t="s">
        <x:v>12042</x:v>
      </x:c>
      <x:c r="E13507" s="2" t="s">
        <x:v>34353</x:v>
      </x:c>
      <x:c r="F13507" s="2" t="s">
        <x:v>6537</x:v>
      </x:c>
      <x:c r="G13507" s="2" t="s">
        <x:v>38750</x:v>
      </x:c>
      <x:c r="H13507" s="2" t="s">
        <x:v>51824</x:v>
      </x:c>
      <x:c r="I13507" s="2" t="s">
        <x:v>19613</x:v>
      </x:c>
    </x:row>
    <x:row r="13508" spans="2:9" s="3" customFormat="1" ht="21.399999999999999" customHeight="1">
      <x:c r="B13508" s="2" t="s">
        <x:v>45142</x:v>
      </x:c>
      <x:c r="C13508" s="2" t="s">
        <x:v>67234</x:v>
      </x:c>
      <x:c r="D13508" s="2" t="s">
        <x:v>67229</x:v>
      </x:c>
      <x:c r="E13508" s="2" t="s">
        <x:v>48339</x:v>
      </x:c>
      <x:c r="F13508" s="2" t="s">
        <x:v>48334</x:v>
      </x:c>
      <x:c r="G13508" s="2" t="s">
        <x:v>49505</x:v>
      </x:c>
      <x:c r="H13508" s="2" t="s">
        <x:v>51824</x:v>
      </x:c>
      <x:c r="I13508" s="2" t="s">
        <x:v>18989</x:v>
      </x:c>
    </x:row>
    <x:row r="13509" spans="2:9" s="3" customFormat="1" ht="21.399999999999999" customHeight="1">
      <x:c r="B13509" s="2" t="s">
        <x:v>45162</x:v>
      </x:c>
      <x:c r="C13509" s="2" t="s">
        <x:v>8369</x:v>
      </x:c>
      <x:c r="D13509" s="2" t="s">
        <x:v>8366</x:v>
      </x:c>
      <x:c r="E13509" s="2" t="s">
        <x:v>48242</x:v>
      </x:c>
      <x:c r="F13509" s="2" t="s">
        <x:v>48248</x:v>
      </x:c>
      <x:c r="G13509" s="2" t="s">
        <x:v>8364</x:v>
      </x:c>
      <x:c r="H13509" s="2" t="s">
        <x:v>51824</x:v>
      </x:c>
      <x:c r="I13509" s="2" t="s">
        <x:v>19614</x:v>
      </x:c>
    </x:row>
    <x:row r="13510" spans="2:9" s="3" customFormat="1" ht="21.399999999999999" customHeight="1">
      <x:c r="B13510" s="2" t="s">
        <x:v>45164</x:v>
      </x:c>
      <x:c r="C13510" s="2" t="s">
        <x:v>17570</x:v>
      </x:c>
      <x:c r="D13510" s="2" t="s">
        <x:v>17568</x:v>
      </x:c>
      <x:c r="E13510" s="2" t="s">
        <x:v>48330</x:v>
      </x:c>
      <x:c r="F13510" s="2" t="s">
        <x:v>48328</x:v>
      </x:c>
      <x:c r="G13510" s="2" t="s">
        <x:v>50507</x:v>
      </x:c>
      <x:c r="H13510" s="2" t="s">
        <x:v>51824</x:v>
      </x:c>
      <x:c r="I13510" s="2" t="s">
        <x:v>19601</x:v>
      </x:c>
    </x:row>
    <x:row r="13511" spans="2:9" s="3" customFormat="1" ht="21.399999999999999" customHeight="1">
      <x:c r="B13511" s="2" t="s">
        <x:v>45138</x:v>
      </x:c>
      <x:c r="C13511" s="2" t="s">
        <x:v>1060</x:v>
      </x:c>
      <x:c r="D13511" s="2" t="s">
        <x:v>1061</x:v>
      </x:c>
      <x:c r="E13511" s="2" t="s">
        <x:v>48332</x:v>
      </x:c>
      <x:c r="F13511" s="2" t="s">
        <x:v>5870</x:v>
      </x:c>
      <x:c r="G13511" s="2" t="s">
        <x:v>265</x:v>
      </x:c>
      <x:c r="H13511" s="2" t="s">
        <x:v>51824</x:v>
      </x:c>
      <x:c r="I13511" s="2" t="s">
        <x:v>18963</x:v>
      </x:c>
    </x:row>
    <x:row r="13512" spans="2:9" s="3" customFormat="1" ht="21.399999999999999" customHeight="1">
      <x:c r="B13512" s="2" t="s">
        <x:v>45156</x:v>
      </x:c>
      <x:c r="C13512" s="2" t="s">
        <x:v>25257</x:v>
      </x:c>
      <x:c r="D13512" s="2" t="s">
        <x:v>25263</x:v>
      </x:c>
      <x:c r="E13512" s="2" t="s">
        <x:v>48330</x:v>
      </x:c>
      <x:c r="F13512" s="2" t="s">
        <x:v>48328</x:v>
      </x:c>
      <x:c r="G13512" s="2" t="s">
        <x:v>36642</x:v>
      </x:c>
      <x:c r="H13512" s="2" t="s">
        <x:v>51824</x:v>
      </x:c>
      <x:c r="I13512" s="2" t="s">
        <x:v>19615</x:v>
      </x:c>
    </x:row>
    <x:row r="13513" spans="2:9" s="3" customFormat="1" ht="21.399999999999999" customHeight="1">
      <x:c r="B13513" s="2" t="s">
        <x:v>45139</x:v>
      </x:c>
      <x:c r="C13513" s="2" t="s">
        <x:v>23446</x:v>
      </x:c>
      <x:c r="D13513" s="2" t="s">
        <x:v>23436</x:v>
      </x:c>
      <x:c r="E13513" s="2" t="s">
        <x:v>7097</x:v>
      </x:c>
      <x:c r="F13513" s="2" t="s">
        <x:v>7105</x:v>
      </x:c>
      <x:c r="G13513" s="2" t="s">
        <x:v>51763</x:v>
      </x:c>
      <x:c r="H13513" s="2" t="s">
        <x:v>51824</x:v>
      </x:c>
      <x:c r="I13513" s="2" t="s">
        <x:v>19615</x:v>
      </x:c>
    </x:row>
    <x:row r="13514" spans="2:9" s="3" customFormat="1" ht="21.399999999999999" customHeight="1">
      <x:c r="B13514" s="2" t="s">
        <x:v>45177</x:v>
      </x:c>
      <x:c r="C13514" s="2" t="s">
        <x:v>26925</x:v>
      </x:c>
      <x:c r="D13514" s="2" t="s">
        <x:v>26915</x:v>
      </x:c>
      <x:c r="E13514" s="2" t="s">
        <x:v>34353</x:v>
      </x:c>
      <x:c r="F13514" s="2" t="s">
        <x:v>6537</x:v>
      </x:c>
      <x:c r="G13514" s="2" t="s">
        <x:v>37021</x:v>
      </x:c>
      <x:c r="H13514" s="2" t="s">
        <x:v>51824</x:v>
      </x:c>
      <x:c r="I13514" s="2" t="s">
        <x:v>19602</x:v>
      </x:c>
    </x:row>
    <x:row r="13515" spans="2:9" s="3" customFormat="1" ht="21.399999999999999" customHeight="1">
      <x:c r="B13515" s="2" t="s">
        <x:v>45185</x:v>
      </x:c>
      <x:c r="C13515" s="2" t="s">
        <x:v>26954</x:v>
      </x:c>
      <x:c r="D13515" s="2" t="s">
        <x:v>26952</x:v>
      </x:c>
      <x:c r="E13515" s="2" t="s">
        <x:v>34353</x:v>
      </x:c>
      <x:c r="F13515" s="2" t="s">
        <x:v>6537</x:v>
      </x:c>
      <x:c r="G13515" s="2" t="s">
        <x:v>37020</x:v>
      </x:c>
      <x:c r="H13515" s="2" t="s">
        <x:v>51824</x:v>
      </x:c>
      <x:c r="I13515" s="2" t="s">
        <x:v>19602</x:v>
      </x:c>
    </x:row>
    <x:row r="13516" spans="2:9" s="3" customFormat="1" ht="21.399999999999999" customHeight="1">
      <x:c r="B13516" s="2" t="s">
        <x:v>45178</x:v>
      </x:c>
      <x:c r="C13516" s="2" t="s">
        <x:v>17615</x:v>
      </x:c>
      <x:c r="D13516" s="2" t="s">
        <x:v>17606</x:v>
      </x:c>
      <x:c r="E13516" s="2" t="s">
        <x:v>48264</x:v>
      </x:c>
      <x:c r="F13516" s="2" t="s">
        <x:v>48265</x:v>
      </x:c>
      <x:c r="G13516" s="2" t="s">
        <x:v>50513</x:v>
      </x:c>
      <x:c r="H13516" s="2" t="s">
        <x:v>51824</x:v>
      </x:c>
      <x:c r="I13516" s="2" t="s">
        <x:v>19605</x:v>
      </x:c>
    </x:row>
    <x:row r="13517" spans="2:9" s="3" customFormat="1" ht="21.399999999999999" customHeight="1">
      <x:c r="B13517" s="2" t="s">
        <x:v>45193</x:v>
      </x:c>
      <x:c r="C13517" s="2" t="s">
        <x:v>27314</x:v>
      </x:c>
      <x:c r="D13517" s="2" t="s">
        <x:v>27318</x:v>
      </x:c>
      <x:c r="E13517" s="2" t="s">
        <x:v>4311</x:v>
      </x:c>
      <x:c r="F13517" s="2" t="s">
        <x:v>4313</x:v>
      </x:c>
      <x:c r="G13517" s="2" t="s">
        <x:v>37124</x:v>
      </x:c>
      <x:c r="H13517" s="2" t="s">
        <x:v>51824</x:v>
      </x:c>
      <x:c r="I13517" s="2" t="s">
        <x:v>19639</x:v>
      </x:c>
    </x:row>
    <x:row r="13518" spans="2:9" s="3" customFormat="1" ht="21.399999999999999" customHeight="1">
      <x:c r="B13518" s="2" t="s">
        <x:v>45190</x:v>
      </x:c>
      <x:c r="C13518" s="2" t="s">
        <x:v>58318</x:v>
      </x:c>
      <x:c r="D13518" s="2" t="s">
        <x:v>58319</x:v>
      </x:c>
      <x:c r="E13518" s="2" t="s">
        <x:v>48242</x:v>
      </x:c>
      <x:c r="F13518" s="2" t="s">
        <x:v>48248</x:v>
      </x:c>
      <x:c r="G13518" s="2" t="s">
        <x:v>48432</x:v>
      </x:c>
      <x:c r="H13518" s="2" t="s">
        <x:v>51824</x:v>
      </x:c>
      <x:c r="I13518" s="2" t="s">
        <x:v>19629</x:v>
      </x:c>
    </x:row>
    <x:row r="13519" spans="2:9" s="3" customFormat="1" ht="21.399999999999999" customHeight="1">
      <x:c r="B13519" s="2" t="s">
        <x:v>45183</x:v>
      </x:c>
      <x:c r="C13519" s="2" t="s">
        <x:v>11177</x:v>
      </x:c>
      <x:c r="D13519" s="2" t="s">
        <x:v>11175</x:v>
      </x:c>
      <x:c r="E13519" s="2" t="s">
        <x:v>45550</x:v>
      </x:c>
      <x:c r="F13519" s="2" t="s">
        <x:v>5889</x:v>
      </x:c>
      <x:c r="G13519" s="2" t="s">
        <x:v>58836</x:v>
      </x:c>
      <x:c r="H13519" s="2" t="s">
        <x:v>51824</x:v>
      </x:c>
      <x:c r="I13519" s="2" t="s">
        <x:v>19638</x:v>
      </x:c>
    </x:row>
    <x:row r="13520" spans="2:9" s="3" customFormat="1" ht="21.399999999999999" customHeight="1">
      <x:c r="B13520" s="2" t="s">
        <x:v>45182</x:v>
      </x:c>
      <x:c r="C13520" s="2" t="s">
        <x:v>42270</x:v>
      </x:c>
      <x:c r="D13520" s="2" t="s">
        <x:v>42263</x:v>
      </x:c>
      <x:c r="E13520" s="2" t="s">
        <x:v>48229</x:v>
      </x:c>
      <x:c r="F13520" s="2" t="s">
        <x:v>6412</x:v>
      </x:c>
      <x:c r="G13520" s="2" t="s">
        <x:v>59382</x:v>
      </x:c>
      <x:c r="H13520" s="2" t="s">
        <x:v>51824</x:v>
      </x:c>
      <x:c r="I13520" s="2" t="s">
        <x:v>18964</x:v>
      </x:c>
    </x:row>
    <x:row r="13521" spans="2:9" s="3" customFormat="1" ht="21.399999999999999" customHeight="1">
      <x:c r="B13521" s="2" t="s">
        <x:v>45192</x:v>
      </x:c>
      <x:c r="C13521" s="2" t="s">
        <x:v>70411</x:v>
      </x:c>
      <x:c r="D13521" s="2" t="s">
        <x:v>70403</x:v>
      </x:c>
      <x:c r="E13521" s="2" t="s">
        <x:v>48296</x:v>
      </x:c>
      <x:c r="F13521" s="2" t="s">
        <x:v>7179</x:v>
      </x:c>
      <x:c r="G13521" s="2" t="s">
        <x:v>49991</x:v>
      </x:c>
      <x:c r="H13521" s="2" t="s">
        <x:v>51824</x:v>
      </x:c>
      <x:c r="I13521" s="2" t="s">
        <x:v>35231</x:v>
      </x:c>
    </x:row>
    <x:row r="13522" spans="2:9" s="3" customFormat="1" ht="21.399999999999999" customHeight="1">
      <x:c r="B13522" s="2" t="s">
        <x:v>45195</x:v>
      </x:c>
      <x:c r="C13522" s="2" t="s">
        <x:v>69481</x:v>
      </x:c>
      <x:c r="D13522" s="2" t="s">
        <x:v>69475</x:v>
      </x:c>
      <x:c r="E13522" s="2" t="s">
        <x:v>48252</x:v>
      </x:c>
      <x:c r="F13522" s="2" t="s">
        <x:v>6365</x:v>
      </x:c>
      <x:c r="G13522" s="2" t="s">
        <x:v>51339</x:v>
      </x:c>
      <x:c r="H13522" s="2" t="s">
        <x:v>51824</x:v>
      </x:c>
      <x:c r="I13522" s="2" t="s">
        <x:v>19652</x:v>
      </x:c>
    </x:row>
    <x:row r="13523" spans="2:9" s="3" customFormat="1" ht="21.399999999999999" customHeight="1">
      <x:c r="B13523" s="2" t="s">
        <x:v>45187</x:v>
      </x:c>
      <x:c r="C13523" s="2" t="s">
        <x:v>43100</x:v>
      </x:c>
      <x:c r="D13523" s="2" t="s">
        <x:v>43101</x:v>
      </x:c>
      <x:c r="E13523" s="2" t="s">
        <x:v>48296</x:v>
      </x:c>
      <x:c r="F13523" s="2" t="s">
        <x:v>7179</x:v>
      </x:c>
      <x:c r="G13523" s="2" t="s">
        <x:v>39630</x:v>
      </x:c>
      <x:c r="H13523" s="2" t="s">
        <x:v>51824</x:v>
      </x:c>
      <x:c r="I13523" s="2" t="s">
        <x:v>19642</x:v>
      </x:c>
    </x:row>
    <x:row r="13524" spans="2:9" s="3" customFormat="1" ht="21.399999999999999" customHeight="1">
      <x:c r="B13524" s="2" t="s">
        <x:v>45181</x:v>
      </x:c>
      <x:c r="C13524" s="2" t="s">
        <x:v>25237</x:v>
      </x:c>
      <x:c r="D13524" s="2" t="s">
        <x:v>25232</x:v>
      </x:c>
      <x:c r="E13524" s="2" t="s">
        <x:v>4311</x:v>
      </x:c>
      <x:c r="F13524" s="2" t="s">
        <x:v>4313</x:v>
      </x:c>
      <x:c r="G13524" s="2" t="s">
        <x:v>36620</x:v>
      </x:c>
      <x:c r="H13524" s="2" t="s">
        <x:v>51824</x:v>
      </x:c>
      <x:c r="I13524" s="2" t="s">
        <x:v>19643</x:v>
      </x:c>
    </x:row>
    <x:row r="13525" spans="2:9" s="3" customFormat="1" ht="21.399999999999999" customHeight="1">
      <x:c r="B13525" s="2" t="s">
        <x:v>45166</x:v>
      </x:c>
      <x:c r="C13525" s="2" t="s">
        <x:v>17287</x:v>
      </x:c>
      <x:c r="D13525" s="2" t="s">
        <x:v>17278</x:v>
      </x:c>
      <x:c r="E13525" s="2" t="s">
        <x:v>48346</x:v>
      </x:c>
      <x:c r="F13525" s="2" t="s">
        <x:v>5876</x:v>
      </x:c>
      <x:c r="G13525" s="2" t="s">
        <x:v>50631</x:v>
      </x:c>
      <x:c r="H13525" s="2" t="s">
        <x:v>51824</x:v>
      </x:c>
      <x:c r="I13525" s="2" t="s">
        <x:v>19637</x:v>
      </x:c>
    </x:row>
    <x:row r="13526" spans="2:9" s="3" customFormat="1" ht="21.399999999999999" customHeight="1">
      <x:c r="B13526" s="2" t="s">
        <x:v>45194</x:v>
      </x:c>
      <x:c r="C13526" s="2" t="s">
        <x:v>10860</x:v>
      </x:c>
      <x:c r="D13526" s="2" t="s">
        <x:v>10865</x:v>
      </x:c>
      <x:c r="E13526" s="2" t="s">
        <x:v>48339</x:v>
      </x:c>
      <x:c r="F13526" s="2" t="s">
        <x:v>48334</x:v>
      </x:c>
      <x:c r="G13526" s="2" t="s">
        <x:v>58782</x:v>
      </x:c>
      <x:c r="H13526" s="2" t="s">
        <x:v>51824</x:v>
      </x:c>
      <x:c r="I13526" s="2" t="s">
        <x:v>35217</x:v>
      </x:c>
    </x:row>
    <x:row r="13527" spans="2:9" s="3" customFormat="1" ht="21.399999999999999" customHeight="1">
      <x:c r="B13527" s="2" t="s">
        <x:v>45176</x:v>
      </x:c>
      <x:c r="C13527" s="2" t="s">
        <x:v>9181</x:v>
      </x:c>
      <x:c r="D13527" s="2" t="s">
        <x:v>9174</x:v>
      </x:c>
      <x:c r="E13527" s="2" t="s">
        <x:v>48332</x:v>
      </x:c>
      <x:c r="F13527" s="2" t="s">
        <x:v>5870</x:v>
      </x:c>
      <x:c r="G13527" s="2" t="s">
        <x:v>9177</x:v>
      </x:c>
      <x:c r="H13527" s="2" t="s">
        <x:v>51824</x:v>
      </x:c>
      <x:c r="I13527" s="2" t="s">
        <x:v>19655</x:v>
      </x:c>
    </x:row>
    <x:row r="13528" spans="2:9" s="3" customFormat="1" ht="21.399999999999999" customHeight="1">
      <x:c r="B13528" s="2" t="s">
        <x:v>45196</x:v>
      </x:c>
      <x:c r="C13528" s="2" t="s">
        <x:v>17132</x:v>
      </x:c>
      <x:c r="D13528" s="2" t="s">
        <x:v>17141</x:v>
      </x:c>
      <x:c r="E13528" s="2" t="s">
        <x:v>48315</x:v>
      </x:c>
      <x:c r="F13528" s="2" t="s">
        <x:v>6299</x:v>
      </x:c>
      <x:c r="G13528" s="2" t="s">
        <x:v>39563</x:v>
      </x:c>
      <x:c r="H13528" s="2" t="s">
        <x:v>51824</x:v>
      </x:c>
      <x:c r="I13528" s="2" t="s">
        <x:v>35236</x:v>
      </x:c>
    </x:row>
    <x:row r="13529" spans="2:9" s="3" customFormat="1" ht="21.399999999999999" customHeight="1">
      <x:c r="B13529" s="2" t="s">
        <x:v>45175</x:v>
      </x:c>
      <x:c r="C13529" s="2" t="s">
        <x:v>28853</x:v>
      </x:c>
      <x:c r="D13529" s="2" t="s">
        <x:v>28849</x:v>
      </x:c>
      <x:c r="E13529" s="2" t="s">
        <x:v>48330</x:v>
      </x:c>
      <x:c r="F13529" s="2" t="s">
        <x:v>48328</x:v>
      </x:c>
      <x:c r="G13529" s="2" t="s">
        <x:v>28847</x:v>
      </x:c>
      <x:c r="H13529" s="2" t="s">
        <x:v>51824</x:v>
      </x:c>
      <x:c r="I13529" s="2" t="s">
        <x:v>35243</x:v>
      </x:c>
    </x:row>
    <x:row r="13530" spans="2:9" s="3" customFormat="1" ht="21.399999999999999" customHeight="1">
      <x:c r="B13530" s="2" t="s">
        <x:v>45170</x:v>
      </x:c>
      <x:c r="C13530" s="2" t="s">
        <x:v>9312</x:v>
      </x:c>
      <x:c r="D13530" s="2" t="s">
        <x:v>9317</x:v>
      </x:c>
      <x:c r="E13530" s="2" t="s">
        <x:v>48296</x:v>
      </x:c>
      <x:c r="F13530" s="2" t="s">
        <x:v>7179</x:v>
      </x:c>
      <x:c r="G13530" s="2" t="s">
        <x:v>9316</x:v>
      </x:c>
      <x:c r="H13530" s="2" t="s">
        <x:v>51824</x:v>
      </x:c>
      <x:c r="I13530" s="2" t="s">
        <x:v>35243</x:v>
      </x:c>
    </x:row>
    <x:row r="13531" spans="2:9" s="3" customFormat="1" ht="21.399999999999999" customHeight="1">
      <x:c r="B13531" s="2" t="s">
        <x:v>45165</x:v>
      </x:c>
      <x:c r="C13531" s="2" t="s">
        <x:v>30405</x:v>
      </x:c>
      <x:c r="D13531" s="2" t="s">
        <x:v>28956</x:v>
      </x:c>
      <x:c r="E13531" s="2" t="s">
        <x:v>48264</x:v>
      </x:c>
      <x:c r="F13531" s="2" t="s">
        <x:v>48265</x:v>
      </x:c>
      <x:c r="G13531" s="2" t="s">
        <x:v>47508</x:v>
      </x:c>
      <x:c r="H13531" s="2" t="s">
        <x:v>51824</x:v>
      </x:c>
      <x:c r="I13531" s="2" t="s">
        <x:v>35223</x:v>
      </x:c>
    </x:row>
    <x:row r="13532" spans="2:9" s="3" customFormat="1" ht="21.399999999999999" customHeight="1">
      <x:c r="B13532" s="2" t="s">
        <x:v>45184</x:v>
      </x:c>
      <x:c r="C13532" s="2" t="s">
        <x:v>14503</x:v>
      </x:c>
      <x:c r="D13532" s="2" t="s">
        <x:v>14498</x:v>
      </x:c>
      <x:c r="E13532" s="2" t="s">
        <x:v>34353</x:v>
      </x:c>
      <x:c r="F13532" s="2" t="s">
        <x:v>6537</x:v>
      </x:c>
      <x:c r="G13532" s="2" t="s">
        <x:v>38497</x:v>
      </x:c>
      <x:c r="H13532" s="2" t="s">
        <x:v>51824</x:v>
      </x:c>
      <x:c r="I13532" s="2" t="s">
        <x:v>19511</x:v>
      </x:c>
    </x:row>
    <x:row r="13533" spans="2:9" s="3" customFormat="1" ht="21.399999999999999" customHeight="1">
      <x:c r="B13533" s="2" t="s">
        <x:v>45188</x:v>
      </x:c>
      <x:c r="C13533" s="2" t="s">
        <x:v>12112</x:v>
      </x:c>
      <x:c r="D13533" s="2" t="s">
        <x:v>12119</x:v>
      </x:c>
      <x:c r="E13533" s="2" t="s">
        <x:v>48296</x:v>
      </x:c>
      <x:c r="F13533" s="2" t="s">
        <x:v>7179</x:v>
      </x:c>
      <x:c r="G13533" s="2" t="s">
        <x:v>50923</x:v>
      </x:c>
      <x:c r="H13533" s="2" t="s">
        <x:v>51824</x:v>
      </x:c>
      <x:c r="I13533" s="2" t="s">
        <x:v>19633</x:v>
      </x:c>
    </x:row>
    <x:row r="13534" spans="2:9" s="3" customFormat="1" ht="21.399999999999999" customHeight="1">
      <x:c r="B13534" s="2" t="s">
        <x:v>45179</x:v>
      </x:c>
      <x:c r="C13534" s="2" t="s">
        <x:v>8406</x:v>
      </x:c>
      <x:c r="D13534" s="2" t="s">
        <x:v>8408</x:v>
      </x:c>
      <x:c r="E13534" s="2" t="s">
        <x:v>48330</x:v>
      </x:c>
      <x:c r="F13534" s="2" t="s">
        <x:v>48328</x:v>
      </x:c>
      <x:c r="G13534" s="2" t="s">
        <x:v>39688</x:v>
      </x:c>
      <x:c r="H13534" s="2" t="s">
        <x:v>51824</x:v>
      </x:c>
      <x:c r="I13534" s="2" t="s">
        <x:v>35232</x:v>
      </x:c>
    </x:row>
    <x:row r="13535" spans="2:9" s="3" customFormat="1" ht="21.399999999999999" customHeight="1">
      <x:c r="B13535" s="2" t="s">
        <x:v>45186</x:v>
      </x:c>
      <x:c r="C13535" s="2" t="s">
        <x:v>13539</x:v>
      </x:c>
      <x:c r="D13535" s="2" t="s">
        <x:v>13540</x:v>
      </x:c>
      <x:c r="E13535" s="2" t="s">
        <x:v>40504</x:v>
      </x:c>
      <x:c r="F13535" s="2" t="s">
        <x:v>40515</x:v>
      </x:c>
      <x:c r="G13535" s="2" t="s">
        <x:v>37728</x:v>
      </x:c>
      <x:c r="H13535" s="2" t="s">
        <x:v>51824</x:v>
      </x:c>
      <x:c r="I13535" s="2" t="s">
        <x:v>19512</x:v>
      </x:c>
    </x:row>
    <x:row r="13536" spans="2:9" s="3" customFormat="1" ht="21.399999999999999" customHeight="1">
      <x:c r="B13536" s="2" t="s">
        <x:v>45189</x:v>
      </x:c>
      <x:c r="C13536" s="2" t="s">
        <x:v>8194</x:v>
      </x:c>
      <x:c r="D13536" s="2" t="s">
        <x:v>8191</x:v>
      </x:c>
      <x:c r="E13536" s="2" t="s">
        <x:v>48252</x:v>
      </x:c>
      <x:c r="F13536" s="2" t="s">
        <x:v>6365</x:v>
      </x:c>
      <x:c r="G13536" s="2" t="s">
        <x:v>59795</x:v>
      </x:c>
      <x:c r="H13536" s="2" t="s">
        <x:v>51824</x:v>
      </x:c>
      <x:c r="I13536" s="2" t="s">
        <x:v>19632</x:v>
      </x:c>
    </x:row>
    <x:row r="13537" spans="2:9" s="3" customFormat="1" ht="21.399999999999999" customHeight="1">
      <x:c r="B13537" s="2" t="s">
        <x:v>45167</x:v>
      </x:c>
      <x:c r="C13537" s="2" t="s">
        <x:v>20682</x:v>
      </x:c>
      <x:c r="D13537" s="2" t="s">
        <x:v>20677</x:v>
      </x:c>
      <x:c r="E13537" s="2" t="s">
        <x:v>48330</x:v>
      </x:c>
      <x:c r="F13537" s="2" t="s">
        <x:v>48328</x:v>
      </x:c>
      <x:c r="G13537" s="2" t="s">
        <x:v>20679</x:v>
      </x:c>
      <x:c r="H13537" s="2" t="s">
        <x:v>51824</x:v>
      </x:c>
      <x:c r="I13537" s="2" t="s">
        <x:v>35233</x:v>
      </x:c>
    </x:row>
    <x:row r="13538" spans="2:9" s="3" customFormat="1" ht="21.399999999999999" customHeight="1">
      <x:c r="B13538" s="2" t="s">
        <x:v>45180</x:v>
      </x:c>
      <x:c r="C13538" s="2" t="s">
        <x:v>29965</x:v>
      </x:c>
      <x:c r="D13538" s="2" t="s">
        <x:v>29966</x:v>
      </x:c>
      <x:c r="E13538" s="2" t="s">
        <x:v>48252</x:v>
      </x:c>
      <x:c r="F13538" s="2" t="s">
        <x:v>6365</x:v>
      </x:c>
      <x:c r="G13538" s="2" t="s">
        <x:v>29969</x:v>
      </x:c>
      <x:c r="H13538" s="2" t="s">
        <x:v>51824</x:v>
      </x:c>
      <x:c r="I13538" s="2" t="s">
        <x:v>19630</x:v>
      </x:c>
    </x:row>
    <x:row r="13539" spans="2:9" s="3" customFormat="1" ht="21.399999999999999" customHeight="1">
      <x:c r="B13539" s="2" t="s">
        <x:v>45168</x:v>
      </x:c>
      <x:c r="C13539" s="2" t="s">
        <x:v>22896</x:v>
      </x:c>
      <x:c r="D13539" s="2" t="s">
        <x:v>22890</x:v>
      </x:c>
      <x:c r="E13539" s="2" t="s">
        <x:v>7097</x:v>
      </x:c>
      <x:c r="F13539" s="2" t="s">
        <x:v>7105</x:v>
      </x:c>
      <x:c r="G13539" s="2" t="s">
        <x:v>2469</x:v>
      </x:c>
      <x:c r="H13539" s="2" t="s">
        <x:v>51824</x:v>
      </x:c>
      <x:c r="I13539" s="2" t="s">
        <x:v>19641</x:v>
      </x:c>
    </x:row>
    <x:row r="13540" spans="2:9" s="3" customFormat="1" ht="21.399999999999999" customHeight="1">
      <x:c r="B13540" s="2" t="s">
        <x:v>45191</x:v>
      </x:c>
      <x:c r="C13540" s="2" t="s">
        <x:v>13150</x:v>
      </x:c>
      <x:c r="D13540" s="2" t="s">
        <x:v>13154</x:v>
      </x:c>
      <x:c r="E13540" s="2" t="s">
        <x:v>34353</x:v>
      </x:c>
      <x:c r="F13540" s="2" t="s">
        <x:v>6537</x:v>
      </x:c>
      <x:c r="G13540" s="2" t="s">
        <x:v>45460</x:v>
      </x:c>
      <x:c r="H13540" s="2" t="s">
        <x:v>51824</x:v>
      </x:c>
      <x:c r="I13540" s="2" t="s">
        <x:v>19646</x:v>
      </x:c>
    </x:row>
    <x:row r="13541" spans="2:9" s="3" customFormat="1" ht="21.399999999999999" customHeight="1">
      <x:c r="B13541" s="2" t="s">
        <x:v>45169</x:v>
      </x:c>
      <x:c r="C13541" s="2" t="s">
        <x:v>1733</x:v>
      </x:c>
      <x:c r="D13541" s="2" t="s">
        <x:v>1735</x:v>
      </x:c>
      <x:c r="E13541" s="2" t="s">
        <x:v>48346</x:v>
      </x:c>
      <x:c r="F13541" s="2" t="s">
        <x:v>5876</x:v>
      </x:c>
      <x:c r="G13541" s="2" t="s">
        <x:v>49598</x:v>
      </x:c>
      <x:c r="H13541" s="2" t="s">
        <x:v>51824</x:v>
      </x:c>
      <x:c r="I13541" s="2" t="s">
        <x:v>19648</x:v>
      </x:c>
    </x:row>
    <x:row r="13542" spans="2:9" s="3" customFormat="1" ht="21.399999999999999" customHeight="1">
      <x:c r="B13542" s="2" t="s">
        <x:v>45171</x:v>
      </x:c>
      <x:c r="C13542" s="2" t="s">
        <x:v>11492</x:v>
      </x:c>
      <x:c r="D13542" s="2" t="s">
        <x:v>11517</x:v>
      </x:c>
      <x:c r="E13542" s="2" t="s">
        <x:v>48339</x:v>
      </x:c>
      <x:c r="F13542" s="2" t="s">
        <x:v>48334</x:v>
      </x:c>
      <x:c r="G13542" s="2" t="s">
        <x:v>38643</x:v>
      </x:c>
      <x:c r="H13542" s="2" t="s">
        <x:v>51824</x:v>
      </x:c>
      <x:c r="I13542" s="2" t="s">
        <x:v>35234</x:v>
      </x:c>
    </x:row>
    <x:row r="13543" spans="2:9" s="3" customFormat="1" ht="21.399999999999999" customHeight="1">
      <x:c r="B13543" s="2" t="s">
        <x:v>45172</x:v>
      </x:c>
      <x:c r="C13543" s="2" t="s">
        <x:v>20725</x:v>
      </x:c>
      <x:c r="D13543" s="2" t="s">
        <x:v>20718</x:v>
      </x:c>
      <x:c r="E13543" s="2" t="s">
        <x:v>48319</x:v>
      </x:c>
      <x:c r="F13543" s="2" t="s">
        <x:v>48321</x:v>
      </x:c>
      <x:c r="G13543" s="2" t="s">
        <x:v>20727</x:v>
      </x:c>
      <x:c r="H13543" s="2" t="s">
        <x:v>51824</x:v>
      </x:c>
      <x:c r="I13543" s="2" t="s">
        <x:v>35216</x:v>
      </x:c>
    </x:row>
    <x:row r="13544" spans="2:9" s="3" customFormat="1" ht="21.399999999999999" customHeight="1">
      <x:c r="B13544" s="2" t="s">
        <x:v>45173</x:v>
      </x:c>
      <x:c r="C13544" s="2" t="s">
        <x:v>43099</x:v>
      </x:c>
      <x:c r="D13544" s="2" t="s">
        <x:v>43107</x:v>
      </x:c>
      <x:c r="E13544" s="2" t="s">
        <x:v>48242</x:v>
      </x:c>
      <x:c r="F13544" s="2" t="s">
        <x:v>48248</x:v>
      </x:c>
      <x:c r="G13544" s="2" t="s">
        <x:v>48389</x:v>
      </x:c>
      <x:c r="H13544" s="2" t="s">
        <x:v>51824</x:v>
      </x:c>
      <x:c r="I13544" s="2" t="s">
        <x:v>19640</x:v>
      </x:c>
    </x:row>
    <x:row r="13545" spans="2:9" s="3" customFormat="1" ht="21.399999999999999" customHeight="1">
      <x:c r="B13545" s="2" t="s">
        <x:v>45174</x:v>
      </x:c>
      <x:c r="C13545" s="2" t="s">
        <x:v>17725</x:v>
      </x:c>
      <x:c r="D13545" s="2" t="s">
        <x:v>17721</x:v>
      </x:c>
      <x:c r="E13545" s="2" t="s">
        <x:v>48330</x:v>
      </x:c>
      <x:c r="F13545" s="2" t="s">
        <x:v>48328</x:v>
      </x:c>
      <x:c r="G13545" s="2" t="s">
        <x:v>50559</x:v>
      </x:c>
      <x:c r="H13545" s="2" t="s">
        <x:v>51824</x:v>
      </x:c>
      <x:c r="I13545" s="2" t="s">
        <x:v>19644</x:v>
      </x:c>
    </x:row>
    <x:row r="13546" spans="2:9" s="3" customFormat="1" ht="21.399999999999999" customHeight="1">
      <x:c r="B13546" s="2" t="s">
        <x:v>45197</x:v>
      </x:c>
      <x:c r="C13546" s="2" t="s">
        <x:v>29998</x:v>
      </x:c>
      <x:c r="D13546" s="2" t="s">
        <x:v>29994</x:v>
      </x:c>
      <x:c r="E13546" s="2" t="s">
        <x:v>48330</x:v>
      </x:c>
      <x:c r="F13546" s="2" t="s">
        <x:v>48328</x:v>
      </x:c>
      <x:c r="G13546" s="2" t="s">
        <x:v>38286</x:v>
      </x:c>
      <x:c r="H13546" s="2" t="s">
        <x:v>51824</x:v>
      </x:c>
      <x:c r="I13546" s="2" t="s">
        <x:v>35235</x:v>
      </x:c>
    </x:row>
    <x:row r="13547" spans="2:9" s="3" customFormat="1" ht="21.399999999999999" customHeight="1">
      <x:c r="B13547" s="2" t="s">
        <x:v>45224</x:v>
      </x:c>
      <x:c r="C13547" s="2" t="s">
        <x:v>28212</x:v>
      </x:c>
      <x:c r="D13547" s="2" t="s">
        <x:v>28221</x:v>
      </x:c>
      <x:c r="E13547" s="2" t="s">
        <x:v>48315</x:v>
      </x:c>
      <x:c r="F13547" s="2" t="s">
        <x:v>6299</x:v>
      </x:c>
      <x:c r="G13547" s="2" t="s">
        <x:v>36098</x:v>
      </x:c>
      <x:c r="H13547" s="2" t="s">
        <x:v>51824</x:v>
      </x:c>
      <x:c r="I13547" s="2" t="s">
        <x:v>35226</x:v>
      </x:c>
    </x:row>
    <x:row r="13548" spans="2:9" s="3" customFormat="1" ht="21.399999999999999" customHeight="1">
      <x:c r="B13548" s="2" t="s">
        <x:v>45205</x:v>
      </x:c>
      <x:c r="C13548" s="2" t="s">
        <x:v>8450</x:v>
      </x:c>
      <x:c r="D13548" s="2" t="s">
        <x:v>8454</x:v>
      </x:c>
      <x:c r="E13548" s="2" t="s">
        <x:v>48252</x:v>
      </x:c>
      <x:c r="F13548" s="2" t="s">
        <x:v>6365</x:v>
      </x:c>
      <x:c r="G13548" s="2" t="s">
        <x:v>8441</x:v>
      </x:c>
      <x:c r="H13548" s="2" t="s">
        <x:v>51824</x:v>
      </x:c>
      <x:c r="I13548" s="2" t="s">
        <x:v>18967</x:v>
      </x:c>
    </x:row>
    <x:row r="13549" spans="2:9" s="3" customFormat="1" ht="21.399999999999999" customHeight="1">
      <x:c r="B13549" s="2" t="s">
        <x:v>45223</x:v>
      </x:c>
      <x:c r="C13549" s="2" t="s">
        <x:v>14300</x:v>
      </x:c>
      <x:c r="D13549" s="2" t="s">
        <x:v>14311</x:v>
      </x:c>
      <x:c r="E13549" s="2" t="s">
        <x:v>48323</x:v>
      </x:c>
      <x:c r="F13549" s="2" t="s">
        <x:v>48324</x:v>
      </x:c>
      <x:c r="G13549" s="2" t="s">
        <x:v>14302</x:v>
      </x:c>
      <x:c r="H13549" s="2" t="s">
        <x:v>51824</x:v>
      </x:c>
      <x:c r="I13549" s="2" t="s">
        <x:v>18968</x:v>
      </x:c>
    </x:row>
    <x:row r="13550" spans="2:9" s="3" customFormat="1" ht="21.399999999999999" customHeight="1">
      <x:c r="B13550" s="2" t="s">
        <x:v>45204</x:v>
      </x:c>
      <x:c r="C13550" s="2" t="s">
        <x:v>7277</x:v>
      </x:c>
      <x:c r="D13550" s="2" t="s">
        <x:v>7278</x:v>
      </x:c>
      <x:c r="E13550" s="2" t="s">
        <x:v>48312</x:v>
      </x:c>
      <x:c r="F13550" s="2" t="s">
        <x:v>48325</x:v>
      </x:c>
      <x:c r="G13550" s="2" t="s">
        <x:v>48270</x:v>
      </x:c>
      <x:c r="H13550" s="2" t="s">
        <x:v>51824</x:v>
      </x:c>
      <x:c r="I13550" s="2" t="s">
        <x:v>18969</x:v>
      </x:c>
    </x:row>
    <x:row r="13551" spans="2:9" s="3" customFormat="1" ht="21.399999999999999" customHeight="1">
      <x:c r="B13551" s="2" t="s">
        <x:v>45210</x:v>
      </x:c>
      <x:c r="C13551" s="2" t="s">
        <x:v>20796</x:v>
      </x:c>
      <x:c r="D13551" s="2" t="s">
        <x:v>20800</x:v>
      </x:c>
      <x:c r="E13551" s="2" t="s">
        <x:v>48330</x:v>
      </x:c>
      <x:c r="F13551" s="2" t="s">
        <x:v>48328</x:v>
      </x:c>
      <x:c r="G13551" s="2" t="s">
        <x:v>36424</x:v>
      </x:c>
      <x:c r="H13551" s="2" t="s">
        <x:v>51824</x:v>
      </x:c>
      <x:c r="I13551" s="2" t="s">
        <x:v>35237</x:v>
      </x:c>
    </x:row>
    <x:row r="13552" spans="2:9" s="3" customFormat="1" ht="21.399999999999999" customHeight="1">
      <x:c r="B13552" s="2" t="s">
        <x:v>45206</x:v>
      </x:c>
      <x:c r="C13552" s="2" t="s">
        <x:v>58163</x:v>
      </x:c>
      <x:c r="D13552" s="2" t="s">
        <x:v>58155</x:v>
      </x:c>
      <x:c r="E13552" s="2" t="s">
        <x:v>40497</x:v>
      </x:c>
      <x:c r="F13552" s="2" t="s">
        <x:v>40507</x:v>
      </x:c>
      <x:c r="G13552" s="2" t="s">
        <x:v>48383</x:v>
      </x:c>
      <x:c r="H13552" s="2" t="s">
        <x:v>51824</x:v>
      </x:c>
      <x:c r="I13552" s="2" t="s">
        <x:v>35238</x:v>
      </x:c>
    </x:row>
    <x:row r="13553" spans="2:9" s="3" customFormat="1" ht="21.399999999999999" customHeight="1">
      <x:c r="B13553" s="2" t="s">
        <x:v>45198</x:v>
      </x:c>
      <x:c r="C13553" s="2" t="s">
        <x:v>58483</x:v>
      </x:c>
      <x:c r="D13553" s="2" t="s">
        <x:v>58486</x:v>
      </x:c>
      <x:c r="E13553" s="2" t="s">
        <x:v>48312</x:v>
      </x:c>
      <x:c r="F13553" s="2" t="s">
        <x:v>48325</x:v>
      </x:c>
      <x:c r="G13553" s="2" t="s">
        <x:v>48489</x:v>
      </x:c>
      <x:c r="H13553" s="2" t="s">
        <x:v>51824</x:v>
      </x:c>
      <x:c r="I13553" s="2" t="s">
        <x:v>19651</x:v>
      </x:c>
    </x:row>
    <x:row r="13554" spans="2:9" s="3" customFormat="1" ht="21.399999999999999" customHeight="1">
      <x:c r="B13554" s="2" t="s">
        <x:v>45216</x:v>
      </x:c>
      <x:c r="C13554" s="2" t="s">
        <x:v>26280</x:v>
      </x:c>
      <x:c r="D13554" s="2" t="s">
        <x:v>26285</x:v>
      </x:c>
      <x:c r="E13554" s="2" t="s">
        <x:v>5844</x:v>
      </x:c>
      <x:c r="F13554" s="2" t="s">
        <x:v>5852</x:v>
      </x:c>
      <x:c r="G13554" s="2" t="s">
        <x:v>36865</x:v>
      </x:c>
      <x:c r="H13554" s="2" t="s">
        <x:v>51824</x:v>
      </x:c>
      <x:c r="I13554" s="2" t="s">
        <x:v>49740</x:v>
      </x:c>
    </x:row>
    <x:row r="13555" spans="2:9" s="3" customFormat="1" ht="21.399999999999999" customHeight="1">
      <x:c r="B13555" s="2" t="s">
        <x:v>45217</x:v>
      </x:c>
      <x:c r="C13555" s="2" t="s">
        <x:v>20688</x:v>
      </x:c>
      <x:c r="D13555" s="2" t="s">
        <x:v>20686</x:v>
      </x:c>
      <x:c r="E13555" s="2" t="s">
        <x:v>48332</x:v>
      </x:c>
      <x:c r="F13555" s="2" t="s">
        <x:v>5870</x:v>
      </x:c>
      <x:c r="G13555" s="2" t="s">
        <x:v>56110</x:v>
      </x:c>
      <x:c r="H13555" s="2" t="s">
        <x:v>51824</x:v>
      </x:c>
      <x:c r="I13555" s="2" t="s">
        <x:v>19645</x:v>
      </x:c>
    </x:row>
    <x:row r="13556" spans="2:9" s="3" customFormat="1" ht="21.399999999999999" customHeight="1">
      <x:c r="B13556" s="2" t="s">
        <x:v>45199</x:v>
      </x:c>
      <x:c r="C13556" s="2" t="s">
        <x:v>13589</x:v>
      </x:c>
      <x:c r="D13556" s="2" t="s">
        <x:v>13587</x:v>
      </x:c>
      <x:c r="E13556" s="2" t="s">
        <x:v>48312</x:v>
      </x:c>
      <x:c r="F13556" s="2" t="s">
        <x:v>48325</x:v>
      </x:c>
      <x:c r="G13556" s="2" t="s">
        <x:v>13584</x:v>
      </x:c>
      <x:c r="H13556" s="2" t="s">
        <x:v>51824</x:v>
      </x:c>
      <x:c r="I13556" s="2" t="s">
        <x:v>19647</x:v>
      </x:c>
    </x:row>
    <x:row r="13557" spans="2:9" s="3" customFormat="1" ht="21.399999999999999" customHeight="1">
      <x:c r="B13557" s="2" t="s">
        <x:v>45221</x:v>
      </x:c>
      <x:c r="C13557" s="2" t="s">
        <x:v>23169</x:v>
      </x:c>
      <x:c r="D13557" s="2" t="s">
        <x:v>23177</x:v>
      </x:c>
      <x:c r="E13557" s="2" t="s">
        <x:v>48296</x:v>
      </x:c>
      <x:c r="F13557" s="2" t="s">
        <x:v>7179</x:v>
      </x:c>
      <x:c r="G13557" s="2" t="s">
        <x:v>37291</x:v>
      </x:c>
      <x:c r="H13557" s="2" t="s">
        <x:v>51824</x:v>
      </x:c>
      <x:c r="I13557" s="2" t="s">
        <x:v>19647</x:v>
      </x:c>
    </x:row>
    <x:row r="13558" spans="2:9" s="3" customFormat="1" ht="21.399999999999999" customHeight="1">
      <x:c r="B13558" s="2" t="s">
        <x:v>45211</x:v>
      </x:c>
      <x:c r="C13558" s="2" t="s">
        <x:v>69092</x:v>
      </x:c>
      <x:c r="D13558" s="2" t="s">
        <x:v>69108</x:v>
      </x:c>
      <x:c r="E13558" s="2" t="s">
        <x:v>48296</x:v>
      </x:c>
      <x:c r="F13558" s="2" t="s">
        <x:v>7179</x:v>
      </x:c>
      <x:c r="G13558" s="2" t="s">
        <x:v>45525</x:v>
      </x:c>
      <x:c r="H13558" s="2" t="s">
        <x:v>51824</x:v>
      </x:c>
      <x:c r="I13558" s="2" t="s">
        <x:v>19656</x:v>
      </x:c>
    </x:row>
    <x:row r="13559" spans="2:9" s="3" customFormat="1" ht="21.399999999999999" customHeight="1">
      <x:c r="B13559" s="2" t="s">
        <x:v>45212</x:v>
      </x:c>
      <x:c r="C13559" s="2" t="s">
        <x:v>20557</x:v>
      </x:c>
      <x:c r="D13559" s="2" t="s">
        <x:v>20563</x:v>
      </x:c>
      <x:c r="E13559" s="2" t="s">
        <x:v>48330</x:v>
      </x:c>
      <x:c r="F13559" s="2" t="s">
        <x:v>48328</x:v>
      </x:c>
      <x:c r="G13559" s="2" t="s">
        <x:v>36355</x:v>
      </x:c>
      <x:c r="H13559" s="2" t="s">
        <x:v>51824</x:v>
      </x:c>
      <x:c r="I13559" s="2" t="s">
        <x:v>19634</x:v>
      </x:c>
    </x:row>
    <x:row r="13560" spans="2:9" s="3" customFormat="1" ht="21.399999999999999" customHeight="1">
      <x:c r="B13560" s="2" t="s">
        <x:v>45207</x:v>
      </x:c>
      <x:c r="C13560" s="2" t="s">
        <x:v>69646</x:v>
      </x:c>
      <x:c r="D13560" s="2" t="s">
        <x:v>69645</x:v>
      </x:c>
      <x:c r="E13560" s="2" t="s">
        <x:v>48330</x:v>
      </x:c>
      <x:c r="F13560" s="2" t="s">
        <x:v>48328</x:v>
      </x:c>
      <x:c r="G13560" s="2" t="s">
        <x:v>51359</x:v>
      </x:c>
      <x:c r="H13560" s="2" t="s">
        <x:v>51824</x:v>
      </x:c>
      <x:c r="I13560" s="2" t="s">
        <x:v>19649</x:v>
      </x:c>
    </x:row>
    <x:row r="13561" spans="2:9" s="3" customFormat="1" ht="21.399999999999999" customHeight="1">
      <x:c r="B13561" s="2" t="s">
        <x:v>45225</x:v>
      </x:c>
      <x:c r="C13561" s="2" t="s">
        <x:v>61338</x:v>
      </x:c>
      <x:c r="D13561" s="2" t="s">
        <x:v>61337</x:v>
      </x:c>
      <x:c r="E13561" s="2" t="s">
        <x:v>48312</x:v>
      </x:c>
      <x:c r="F13561" s="2" t="s">
        <x:v>48325</x:v>
      </x:c>
      <x:c r="G13561" s="2" t="s">
        <x:v>59597</x:v>
      </x:c>
      <x:c r="H13561" s="2" t="s">
        <x:v>51824</x:v>
      </x:c>
      <x:c r="I13561" s="2" t="s">
        <x:v>19631</x:v>
      </x:c>
    </x:row>
    <x:row r="13562" spans="2:9" s="3" customFormat="1" ht="21.399999999999999" customHeight="1">
      <x:c r="B13562" s="2" t="s">
        <x:v>45226</x:v>
      </x:c>
      <x:c r="C13562" s="2" t="s">
        <x:v>57957</x:v>
      </x:c>
      <x:c r="D13562" s="2" t="s">
        <x:v>57958</x:v>
      </x:c>
      <x:c r="E13562" s="2" t="s">
        <x:v>48330</x:v>
      </x:c>
      <x:c r="F13562" s="2" t="s">
        <x:v>48328</x:v>
      </x:c>
      <x:c r="G13562" s="2" t="s">
        <x:v>48358</x:v>
      </x:c>
      <x:c r="H13562" s="2" t="s">
        <x:v>51824</x:v>
      </x:c>
      <x:c r="I13562" s="2" t="s">
        <x:v>18971</x:v>
      </x:c>
    </x:row>
    <x:row r="13563" spans="2:9" s="3" customFormat="1" ht="21.399999999999999" customHeight="1">
      <x:c r="B13563" s="2" t="s">
        <x:v>45200</x:v>
      </x:c>
      <x:c r="C13563" s="2" t="s">
        <x:v>45775</x:v>
      </x:c>
      <x:c r="D13563" s="2" t="s">
        <x:v>45780</x:v>
      </x:c>
      <x:c r="E13563" s="2" t="s">
        <x:v>48332</x:v>
      </x:c>
      <x:c r="F13563" s="2" t="s">
        <x:v>5870</x:v>
      </x:c>
      <x:c r="G13563" s="2" t="s">
        <x:v>40434</x:v>
      </x:c>
      <x:c r="H13563" s="2" t="s">
        <x:v>51824</x:v>
      </x:c>
      <x:c r="I13563" s="2" t="s">
        <x:v>19650</x:v>
      </x:c>
    </x:row>
    <x:row r="13564" spans="2:9" s="3" customFormat="1" ht="21.399999999999999" customHeight="1">
      <x:c r="B13564" s="2" t="s">
        <x:v>45208</x:v>
      </x:c>
      <x:c r="C13564" s="2" t="s">
        <x:v>28439</x:v>
      </x:c>
      <x:c r="D13564" s="2" t="s">
        <x:v>28432</x:v>
      </x:c>
      <x:c r="E13564" s="2" t="s">
        <x:v>48312</x:v>
      </x:c>
      <x:c r="F13564" s="2" t="s">
        <x:v>48325</x:v>
      </x:c>
      <x:c r="G13564" s="2" t="s">
        <x:v>37922</x:v>
      </x:c>
      <x:c r="H13564" s="2" t="s">
        <x:v>51824</x:v>
      </x:c>
      <x:c r="I13564" s="2" t="s">
        <x:v>19653</x:v>
      </x:c>
    </x:row>
    <x:row r="13565" spans="2:9" s="3" customFormat="1" ht="21.399999999999999" customHeight="1">
      <x:c r="B13565" s="2" t="s">
        <x:v>45227</x:v>
      </x:c>
      <x:c r="C13565" s="2" t="s">
        <x:v>32200</x:v>
      </x:c>
      <x:c r="D13565" s="2" t="s">
        <x:v>45780</x:v>
      </x:c>
      <x:c r="E13565" s="2" t="s">
        <x:v>48332</x:v>
      </x:c>
      <x:c r="F13565" s="2" t="s">
        <x:v>5870</x:v>
      </x:c>
      <x:c r="G13565" s="2" t="s">
        <x:v>40434</x:v>
      </x:c>
      <x:c r="H13565" s="2" t="s">
        <x:v>51824</x:v>
      </x:c>
      <x:c r="I13565" s="2" t="s">
        <x:v>19012</x:v>
      </x:c>
    </x:row>
    <x:row r="13566" spans="2:9" s="3" customFormat="1" ht="21.399999999999999" customHeight="1">
      <x:c r="B13566" s="2" t="s">
        <x:v>45209</x:v>
      </x:c>
      <x:c r="C13566" s="2" t="s">
        <x:v>31712</x:v>
      </x:c>
      <x:c r="D13566" s="2" t="s">
        <x:v>31711</x:v>
      </x:c>
      <x:c r="E13566" s="2" t="s">
        <x:v>48332</x:v>
      </x:c>
      <x:c r="F13566" s="2" t="s">
        <x:v>5870</x:v>
      </x:c>
      <x:c r="G13566" s="2" t="s">
        <x:v>40434</x:v>
      </x:c>
      <x:c r="H13566" s="2" t="s">
        <x:v>51824</x:v>
      </x:c>
      <x:c r="I13566" s="2" t="s">
        <x:v>19626</x:v>
      </x:c>
    </x:row>
    <x:row r="13567" spans="2:9" s="3" customFormat="1" ht="21.399999999999999" customHeight="1">
      <x:c r="B13567" s="2" t="s">
        <x:v>45218</x:v>
      </x:c>
      <x:c r="C13567" s="2" t="s">
        <x:v>32195</x:v>
      </x:c>
      <x:c r="D13567" s="2" t="s">
        <x:v>32192</x:v>
      </x:c>
      <x:c r="E13567" s="2" t="s">
        <x:v>7097</x:v>
      </x:c>
      <x:c r="F13567" s="2" t="s">
        <x:v>7105</x:v>
      </x:c>
      <x:c r="G13567" s="2" t="s">
        <x:v>45483</x:v>
      </x:c>
      <x:c r="H13567" s="2" t="s">
        <x:v>51824</x:v>
      </x:c>
      <x:c r="I13567" s="2" t="s">
        <x:v>19008</x:v>
      </x:c>
    </x:row>
    <x:row r="13568" spans="2:9" s="3" customFormat="1" ht="21.399999999999999" customHeight="1">
      <x:c r="B13568" s="2" t="s">
        <x:v>45213</x:v>
      </x:c>
      <x:c r="C13568" s="2" t="s">
        <x:v>17301</x:v>
      </x:c>
      <x:c r="D13568" s="2" t="s">
        <x:v>17296</x:v>
      </x:c>
      <x:c r="E13568" s="2" t="s">
        <x:v>48229</x:v>
      </x:c>
      <x:c r="F13568" s="2" t="s">
        <x:v>6412</x:v>
      </x:c>
      <x:c r="G13568" s="2" t="s">
        <x:v>50654</x:v>
      </x:c>
      <x:c r="H13568" s="2" t="s">
        <x:v>51824</x:v>
      </x:c>
      <x:c r="I13568" s="2" t="s">
        <x:v>19008</x:v>
      </x:c>
    </x:row>
    <x:row r="13569" spans="2:9" s="3" customFormat="1" ht="21.399999999999999" customHeight="1">
      <x:c r="B13569" s="2" t="s">
        <x:v>45214</x:v>
      </x:c>
      <x:c r="C13569" s="2" t="s">
        <x:v>58011</x:v>
      </x:c>
      <x:c r="D13569" s="2" t="s">
        <x:v>58006</x:v>
      </x:c>
      <x:c r="E13569" s="2" t="s">
        <x:v>48339</x:v>
      </x:c>
      <x:c r="F13569" s="2" t="s">
        <x:v>48334</x:v>
      </x:c>
      <x:c r="G13569" s="2" t="s">
        <x:v>48706</x:v>
      </x:c>
      <x:c r="H13569" s="2" t="s">
        <x:v>51824</x:v>
      </x:c>
      <x:c r="I13569" s="2" t="s">
        <x:v>19010</x:v>
      </x:c>
    </x:row>
    <x:row r="13570" spans="2:9" s="3" customFormat="1" ht="21.399999999999999" customHeight="1">
      <x:c r="B13570" s="2" t="s">
        <x:v>45215</x:v>
      </x:c>
      <x:c r="C13570" s="2" t="s">
        <x:v>60916</x:v>
      </x:c>
      <x:c r="D13570" s="2" t="s">
        <x:v>60905</x:v>
      </x:c>
      <x:c r="E13570" s="2" t="s">
        <x:v>48314</x:v>
      </x:c>
      <x:c r="F13570" s="2" t="s">
        <x:v>48317</x:v>
      </x:c>
      <x:c r="G13570" s="2" t="s">
        <x:v>59175</x:v>
      </x:c>
      <x:c r="H13570" s="2" t="s">
        <x:v>51824</x:v>
      </x:c>
      <x:c r="I13570" s="2" t="s">
        <x:v>19013</x:v>
      </x:c>
    </x:row>
    <x:row r="13571" spans="2:9" s="3" customFormat="1" ht="21.399999999999999" customHeight="1">
      <x:c r="B13571" s="2" t="s">
        <x:v>45219</x:v>
      </x:c>
      <x:c r="C13571" s="2" t="s">
        <x:v>62081</x:v>
      </x:c>
      <x:c r="D13571" s="2" t="s">
        <x:v>62083</x:v>
      </x:c>
      <x:c r="E13571" s="2" t="s">
        <x:v>48229</x:v>
      </x:c>
      <x:c r="F13571" s="2" t="s">
        <x:v>6412</x:v>
      </x:c>
      <x:c r="G13571" s="2" t="s">
        <x:v>59548</x:v>
      </x:c>
      <x:c r="H13571" s="2" t="s">
        <x:v>51824</x:v>
      </x:c>
      <x:c r="I13571" s="2" t="s">
        <x:v>19636</x:v>
      </x:c>
    </x:row>
    <x:row r="13572" spans="2:9" s="3" customFormat="1" ht="21.399999999999999" customHeight="1">
      <x:c r="B13572" s="2" t="s">
        <x:v>45228</x:v>
      </x:c>
      <x:c r="C13572" s="2" t="s">
        <x:v>27673</x:v>
      </x:c>
      <x:c r="D13572" s="2" t="s">
        <x:v>27672</x:v>
      </x:c>
      <x:c r="E13572" s="2" t="s">
        <x:v>48264</x:v>
      </x:c>
      <x:c r="F13572" s="2" t="s">
        <x:v>48265</x:v>
      </x:c>
      <x:c r="G13572" s="2" t="s">
        <x:v>36117</x:v>
      </x:c>
      <x:c r="H13572" s="2" t="s">
        <x:v>51824</x:v>
      </x:c>
      <x:c r="I13572" s="2" t="s">
        <x:v>19657</x:v>
      </x:c>
    </x:row>
    <x:row r="13573" spans="2:9" s="3" customFormat="1" ht="21.399999999999999" customHeight="1">
      <x:c r="B13573" s="2" t="s">
        <x:v>45220</x:v>
      </x:c>
      <x:c r="C13573" s="2" t="s">
        <x:v>25252</x:v>
      </x:c>
      <x:c r="D13573" s="2" t="s">
        <x:v>25253</x:v>
      </x:c>
      <x:c r="E13573" s="2" t="s">
        <x:v>48330</x:v>
      </x:c>
      <x:c r="F13573" s="2" t="s">
        <x:v>48328</x:v>
      </x:c>
      <x:c r="G13573" s="2" t="s">
        <x:v>25256</x:v>
      </x:c>
      <x:c r="H13573" s="2" t="s">
        <x:v>51824</x:v>
      </x:c>
      <x:c r="I13573" s="2" t="s">
        <x:v>35240</x:v>
      </x:c>
    </x:row>
    <x:row r="13574" spans="2:9" s="3" customFormat="1" ht="21.399999999999999" customHeight="1">
      <x:c r="B13574" s="2" t="s">
        <x:v>45201</x:v>
      </x:c>
      <x:c r="C13574" s="2" t="s">
        <x:v>26629</x:v>
      </x:c>
      <x:c r="D13574" s="2" t="s">
        <x:v>26625</x:v>
      </x:c>
      <x:c r="E13574" s="2" t="s">
        <x:v>48312</x:v>
      </x:c>
      <x:c r="F13574" s="2" t="s">
        <x:v>48325</x:v>
      </x:c>
      <x:c r="G13574" s="2" t="s">
        <x:v>36942</x:v>
      </x:c>
      <x:c r="H13574" s="2" t="s">
        <x:v>51824</x:v>
      </x:c>
      <x:c r="I13574" s="2" t="s">
        <x:v>19513</x:v>
      </x:c>
    </x:row>
    <x:row r="13575" spans="2:9" s="3" customFormat="1" ht="21.399999999999999" customHeight="1">
      <x:c r="B13575" s="2" t="s">
        <x:v>45222</x:v>
      </x:c>
      <x:c r="C13575" s="2" t="s">
        <x:v>28343</x:v>
      </x:c>
      <x:c r="D13575" s="2" t="s">
        <x:v>28338</x:v>
      </x:c>
      <x:c r="E13575" s="2" t="s">
        <x:v>45550</x:v>
      </x:c>
      <x:c r="F13575" s="2" t="s">
        <x:v>5889</x:v>
      </x:c>
      <x:c r="G13575" s="2" t="s">
        <x:v>36108</x:v>
      </x:c>
      <x:c r="H13575" s="2" t="s">
        <x:v>51824</x:v>
      </x:c>
      <x:c r="I13575" s="2" t="s">
        <x:v>19015</x:v>
      </x:c>
    </x:row>
    <x:row r="13576" spans="2:9" s="3" customFormat="1" ht="21.399999999999999" customHeight="1">
      <x:c r="B13576" s="2" t="s">
        <x:v>45202</x:v>
      </x:c>
      <x:c r="C13576" s="2" t="s">
        <x:v>752</x:v>
      </x:c>
      <x:c r="D13576" s="2" t="s">
        <x:v>750</x:v>
      </x:c>
      <x:c r="E13576" s="2" t="s">
        <x:v>48229</x:v>
      </x:c>
      <x:c r="F13576" s="2" t="s">
        <x:v>6412</x:v>
      </x:c>
      <x:c r="G13576" s="2" t="s">
        <x:v>49126</x:v>
      </x:c>
      <x:c r="H13576" s="2" t="s">
        <x:v>51824</x:v>
      </x:c>
      <x:c r="I13576" s="2" t="s">
        <x:v>19015</x:v>
      </x:c>
    </x:row>
    <x:row r="13577" spans="2:9" s="3" customFormat="1" ht="21.399999999999999" customHeight="1">
      <x:c r="B13577" s="2" t="s">
        <x:v>45203</x:v>
      </x:c>
      <x:c r="C13577" s="2" t="s">
        <x:v>1940</x:v>
      </x:c>
      <x:c r="D13577" s="2" t="s">
        <x:v>1937</x:v>
      </x:c>
      <x:c r="E13577" s="2" t="s">
        <x:v>48330</x:v>
      </x:c>
      <x:c r="F13577" s="2" t="s">
        <x:v>48328</x:v>
      </x:c>
      <x:c r="G13577" s="2" t="s">
        <x:v>1934</x:v>
      </x:c>
      <x:c r="H13577" s="2" t="s">
        <x:v>51824</x:v>
      </x:c>
      <x:c r="I13577" s="2" t="s">
        <x:v>19009</x:v>
      </x:c>
    </x:row>
    <x:row r="13578" spans="2:9" s="3" customFormat="1" ht="21.399999999999999" customHeight="1">
      <x:c r="B13578" s="2" t="s">
        <x:v>45253</x:v>
      </x:c>
      <x:c r="C13578" s="2" t="s">
        <x:v>56456</x:v>
      </x:c>
      <x:c r="D13578" s="2" t="s">
        <x:v>56457</x:v>
      </x:c>
      <x:c r="E13578" s="2" t="s">
        <x:v>48229</x:v>
      </x:c>
      <x:c r="F13578" s="2" t="s">
        <x:v>6412</x:v>
      </x:c>
      <x:c r="G13578" s="2" t="s">
        <x:v>20368</x:v>
      </x:c>
      <x:c r="H13578" s="2" t="s">
        <x:v>51824</x:v>
      </x:c>
      <x:c r="I13578" s="2" t="s">
        <x:v>5424</x:v>
      </x:c>
    </x:row>
    <x:row r="13579" spans="2:9" s="3" customFormat="1" ht="21.399999999999999" customHeight="1">
      <x:c r="B13579" s="2" t="s">
        <x:v>45258</x:v>
      </x:c>
      <x:c r="C13579" s="2" t="s">
        <x:v>69119</x:v>
      </x:c>
      <x:c r="D13579" s="2" t="s">
        <x:v>69118</x:v>
      </x:c>
      <x:c r="E13579" s="2" t="s">
        <x:v>48264</x:v>
      </x:c>
      <x:c r="F13579" s="2" t="s">
        <x:v>48265</x:v>
      </x:c>
      <x:c r="G13579" s="2" t="s">
        <x:v>51248</x:v>
      </x:c>
      <x:c r="H13579" s="2" t="s">
        <x:v>51824</x:v>
      </x:c>
      <x:c r="I13579" s="2" t="s">
        <x:v>19654</x:v>
      </x:c>
    </x:row>
    <x:row r="13580" spans="2:9" s="3" customFormat="1" ht="21.399999999999999" customHeight="1">
      <x:c r="B13580" s="2" t="s">
        <x:v>45233</x:v>
      </x:c>
      <x:c r="C13580" s="2" t="s">
        <x:v>25193</x:v>
      </x:c>
      <x:c r="D13580" s="2" t="s">
        <x:v>25199</x:v>
      </x:c>
      <x:c r="E13580" s="2" t="s">
        <x:v>48229</x:v>
      </x:c>
      <x:c r="F13580" s="2" t="s">
        <x:v>6412</x:v>
      </x:c>
      <x:c r="G13580" s="2" t="s">
        <x:v>56091</x:v>
      </x:c>
      <x:c r="H13580" s="2" t="s">
        <x:v>51824</x:v>
      </x:c>
      <x:c r="I13580" s="2" t="s">
        <x:v>19627</x:v>
      </x:c>
    </x:row>
    <x:row r="13581" spans="2:9" s="3" customFormat="1" ht="21.399999999999999" customHeight="1">
      <x:c r="B13581" s="2" t="s">
        <x:v>45247</x:v>
      </x:c>
      <x:c r="C13581" s="2" t="s">
        <x:v>62063</x:v>
      </x:c>
      <x:c r="D13581" s="2" t="s">
        <x:v>62086</x:v>
      </x:c>
      <x:c r="E13581" s="2" t="s">
        <x:v>48339</x:v>
      </x:c>
      <x:c r="F13581" s="2" t="s">
        <x:v>48334</x:v>
      </x:c>
      <x:c r="G13581" s="2" t="s">
        <x:v>59556</x:v>
      </x:c>
      <x:c r="H13581" s="2" t="s">
        <x:v>51824</x:v>
      </x:c>
      <x:c r="I13581" s="2" t="s">
        <x:v>19014</x:v>
      </x:c>
    </x:row>
    <x:row r="13582" spans="2:9" s="3" customFormat="1" ht="21.399999999999999" customHeight="1">
      <x:c r="B13582" s="2" t="s">
        <x:v>45234</x:v>
      </x:c>
      <x:c r="C13582" s="2" t="s">
        <x:v>22863</x:v>
      </x:c>
      <x:c r="D13582" s="2" t="s">
        <x:v>22870</x:v>
      </x:c>
      <x:c r="E13582" s="2" t="s">
        <x:v>48315</x:v>
      </x:c>
      <x:c r="F13582" s="2" t="s">
        <x:v>6299</x:v>
      </x:c>
      <x:c r="G13582" s="2" t="s">
        <x:v>37206</x:v>
      </x:c>
      <x:c r="H13582" s="2" t="s">
        <x:v>51824</x:v>
      </x:c>
      <x:c r="I13582" s="2" t="s">
        <x:v>35220</x:v>
      </x:c>
    </x:row>
    <x:row r="13583" spans="2:9" s="3" customFormat="1" ht="21.399999999999999" customHeight="1">
      <x:c r="B13583" s="2" t="s">
        <x:v>45255</x:v>
      </x:c>
      <x:c r="C13583" s="2" t="s">
        <x:v>41805</x:v>
      </x:c>
      <x:c r="D13583" s="2" t="s">
        <x:v>41801</x:v>
      </x:c>
      <x:c r="E13583" s="2" t="s">
        <x:v>48242</x:v>
      </x:c>
      <x:c r="F13583" s="2" t="s">
        <x:v>48248</x:v>
      </x:c>
      <x:c r="G13583" s="2" t="s">
        <x:v>205</x:v>
      </x:c>
      <x:c r="H13583" s="2" t="s">
        <x:v>51824</x:v>
      </x:c>
      <x:c r="I13583" s="2" t="s">
        <x:v>19006</x:v>
      </x:c>
    </x:row>
    <x:row r="13584" spans="2:9" s="3" customFormat="1" ht="21.399999999999999" customHeight="1">
      <x:c r="B13584" s="2" t="s">
        <x:v>45254</x:v>
      </x:c>
      <x:c r="C13584" s="2" t="s">
        <x:v>28512</x:v>
      </x:c>
      <x:c r="D13584" s="2" t="s">
        <x:v>28504</x:v>
      </x:c>
      <x:c r="E13584" s="2" t="s">
        <x:v>48282</x:v>
      </x:c>
      <x:c r="F13584" s="2" t="s">
        <x:v>5880</x:v>
      </x:c>
      <x:c r="G13584" s="2" t="s">
        <x:v>3939</x:v>
      </x:c>
      <x:c r="H13584" s="2" t="s">
        <x:v>51824</x:v>
      </x:c>
      <x:c r="I13584" s="2" t="s">
        <x:v>19628</x:v>
      </x:c>
    </x:row>
    <x:row r="13585" spans="2:9" s="3" customFormat="1" ht="21.399999999999999" customHeight="1">
      <x:c r="B13585" s="2" t="s">
        <x:v>45236</x:v>
      </x:c>
      <x:c r="C13585" s="2" t="s">
        <x:v>32190</x:v>
      </x:c>
      <x:c r="D13585" s="2" t="s">
        <x:v>32205</x:v>
      </x:c>
      <x:c r="E13585" s="2" t="s">
        <x:v>48346</x:v>
      </x:c>
      <x:c r="F13585" s="2" t="s">
        <x:v>5876</x:v>
      </x:c>
      <x:c r="G13585" s="2" t="s">
        <x:v>45484</x:v>
      </x:c>
      <x:c r="H13585" s="2" t="s">
        <x:v>51824</x:v>
      </x:c>
      <x:c r="I13585" s="2" t="s">
        <x:v>19011</x:v>
      </x:c>
    </x:row>
    <x:row r="13586" spans="2:9" s="3" customFormat="1" ht="21.399999999999999" customHeight="1">
      <x:c r="B13586" s="2" t="s">
        <x:v>45249</x:v>
      </x:c>
      <x:c r="C13586" s="2" t="s">
        <x:v>16350</x:v>
      </x:c>
      <x:c r="D13586" s="2" t="s">
        <x:v>16345</x:v>
      </x:c>
      <x:c r="E13586" s="2" t="s">
        <x:v>48264</x:v>
      </x:c>
      <x:c r="F13586" s="2" t="s">
        <x:v>48265</x:v>
      </x:c>
      <x:c r="G13586" s="2" t="s">
        <x:v>48794</x:v>
      </x:c>
      <x:c r="H13586" s="2" t="s">
        <x:v>51824</x:v>
      </x:c>
      <x:c r="I13586" s="2" t="s">
        <x:v>19022</x:v>
      </x:c>
    </x:row>
    <x:row r="13587" spans="2:9" s="3" customFormat="1" ht="21.399999999999999" customHeight="1">
      <x:c r="B13587" s="2" t="s">
        <x:v>45248</x:v>
      </x:c>
      <x:c r="C13587" s="2" t="s">
        <x:v>54622</x:v>
      </x:c>
      <x:c r="D13587" s="2" t="s">
        <x:v>54621</x:v>
      </x:c>
      <x:c r="E13587" s="2" t="s">
        <x:v>48229</x:v>
      </x:c>
      <x:c r="F13587" s="2" t="s">
        <x:v>6412</x:v>
      </x:c>
      <x:c r="G13587" s="2" t="s">
        <x:v>45612</x:v>
      </x:c>
      <x:c r="H13587" s="2" t="s">
        <x:v>51824</x:v>
      </x:c>
      <x:c r="I13587" s="2" t="s">
        <x:v>72259</x:v>
      </x:c>
    </x:row>
    <x:row r="13588" spans="2:9" s="3" customFormat="1" ht="21.399999999999999" customHeight="1">
      <x:c r="B13588" s="2" t="s">
        <x:v>45237</x:v>
      </x:c>
      <x:c r="C13588" s="2" t="s">
        <x:v>55028</x:v>
      </x:c>
      <x:c r="D13588" s="2" t="s">
        <x:v>55029</x:v>
      </x:c>
      <x:c r="E13588" s="2" t="s">
        <x:v>48264</x:v>
      </x:c>
      <x:c r="F13588" s="2" t="s">
        <x:v>48265</x:v>
      </x:c>
      <x:c r="G13588" s="2" t="s">
        <x:v>48794</x:v>
      </x:c>
      <x:c r="H13588" s="2" t="s">
        <x:v>51824</x:v>
      </x:c>
      <x:c r="I13588" s="2" t="s">
        <x:v>65674</x:v>
      </x:c>
    </x:row>
    <x:row r="13589" spans="2:9" s="3" customFormat="1" ht="21.399999999999999" customHeight="1">
      <x:c r="B13589" s="2" t="s">
        <x:v>45235</x:v>
      </x:c>
      <x:c r="C13589" s="2" t="s">
        <x:v>55634</x:v>
      </x:c>
      <x:c r="D13589" s="2" t="s">
        <x:v>55633</x:v>
      </x:c>
      <x:c r="E13589" s="2" t="s">
        <x:v>48323</x:v>
      </x:c>
      <x:c r="F13589" s="2" t="s">
        <x:v>48324</x:v>
      </x:c>
      <x:c r="G13589" s="2" t="s">
        <x:v>48929</x:v>
      </x:c>
      <x:c r="H13589" s="2" t="s">
        <x:v>51824</x:v>
      </x:c>
      <x:c r="I13589" s="2" t="s">
        <x:v>63980</x:v>
      </x:c>
    </x:row>
    <x:row r="13590" spans="2:9" s="3" customFormat="1" ht="21.399999999999999" customHeight="1">
      <x:c r="B13590" s="2" t="s">
        <x:v>45246</x:v>
      </x:c>
      <x:c r="C13590" s="2" t="s">
        <x:v>4568</x:v>
      </x:c>
      <x:c r="D13590" s="2" t="s">
        <x:v>4566</x:v>
      </x:c>
      <x:c r="E13590" s="2" t="s">
        <x:v>48330</x:v>
      </x:c>
      <x:c r="F13590" s="2" t="s">
        <x:v>48328</x:v>
      </x:c>
      <x:c r="G13590" s="2" t="s">
        <x:v>5801</x:v>
      </x:c>
      <x:c r="H13590" s="2" t="s">
        <x:v>51824</x:v>
      </x:c>
      <x:c r="I13590" s="2" t="s">
        <x:v>63771</x:v>
      </x:c>
    </x:row>
    <x:row r="13591" spans="2:9" s="3" customFormat="1" ht="21.399999999999999" customHeight="1">
      <x:c r="B13591" s="2" t="s">
        <x:v>45250</x:v>
      </x:c>
      <x:c r="C13591" s="2" t="s">
        <x:v>41790</x:v>
      </x:c>
      <x:c r="D13591" s="2" t="s">
        <x:v>41798</x:v>
      </x:c>
      <x:c r="E13591" s="2" t="s">
        <x:v>48330</x:v>
      </x:c>
      <x:c r="F13591" s="2" t="s">
        <x:v>48328</x:v>
      </x:c>
      <x:c r="G13591" s="2" t="s">
        <x:v>49014</x:v>
      </x:c>
      <x:c r="H13591" s="2" t="s">
        <x:v>51824</x:v>
      </x:c>
      <x:c r="I13591" s="2" t="s">
        <x:v>64006</x:v>
      </x:c>
    </x:row>
    <x:row r="13592" spans="2:9" s="3" customFormat="1" ht="21.399999999999999" customHeight="1">
      <x:c r="B13592" s="2" t="s">
        <x:v>45259</x:v>
      </x:c>
      <x:c r="C13592" s="2" t="s">
        <x:v>1854</x:v>
      </x:c>
      <x:c r="D13592" s="2" t="s">
        <x:v>1853</x:v>
      </x:c>
      <x:c r="E13592" s="2" t="s">
        <x:v>48264</x:v>
      </x:c>
      <x:c r="F13592" s="2" t="s">
        <x:v>48265</x:v>
      </x:c>
      <x:c r="G13592" s="2" t="s">
        <x:v>49577</x:v>
      </x:c>
      <x:c r="H13592" s="2" t="s">
        <x:v>51824</x:v>
      </x:c>
      <x:c r="I13592" s="2" t="s">
        <x:v>48062</x:v>
      </x:c>
    </x:row>
    <x:row r="13593" spans="2:9" s="3" customFormat="1" ht="21.399999999999999" customHeight="1">
      <x:c r="B13593" s="2" t="s">
        <x:v>45251</x:v>
      </x:c>
      <x:c r="C13593" s="2" t="s">
        <x:v>56644</x:v>
      </x:c>
      <x:c r="D13593" s="2" t="s">
        <x:v>56647</x:v>
      </x:c>
      <x:c r="E13593" s="2" t="s">
        <x:v>48229</x:v>
      </x:c>
      <x:c r="F13593" s="2" t="s">
        <x:v>6412</x:v>
      </x:c>
      <x:c r="G13593" s="2" t="s">
        <x:v>5851</x:v>
      </x:c>
      <x:c r="H13593" s="2" t="s">
        <x:v>51824</x:v>
      </x:c>
      <x:c r="I13593" s="2" t="s">
        <x:v>5481</x:v>
      </x:c>
    </x:row>
    <x:row r="13594" spans="2:9" s="3" customFormat="1" ht="21.399999999999999" customHeight="1">
      <x:c r="B13594" s="2" t="s">
        <x:v>45239</x:v>
      </x:c>
      <x:c r="C13594" s="2" t="s">
        <x:v>40807</x:v>
      </x:c>
      <x:c r="D13594" s="2" t="s">
        <x:v>40810</x:v>
      </x:c>
      <x:c r="E13594" s="2" t="s">
        <x:v>48346</x:v>
      </x:c>
      <x:c r="F13594" s="2" t="s">
        <x:v>5876</x:v>
      </x:c>
      <x:c r="G13594" s="2" t="s">
        <x:v>66243</x:v>
      </x:c>
      <x:c r="H13594" s="2" t="s">
        <x:v>51824</x:v>
      </x:c>
      <x:c r="I13594" s="2" t="s">
        <x:v>72172</x:v>
      </x:c>
    </x:row>
    <x:row r="13595" spans="2:9" s="3" customFormat="1" ht="21.399999999999999" customHeight="1">
      <x:c r="B13595" s="2" t="s">
        <x:v>45238</x:v>
      </x:c>
      <x:c r="C13595" s="2" t="s">
        <x:v>7190</x:v>
      </x:c>
      <x:c r="D13595" s="2" t="s">
        <x:v>7185</x:v>
      </x:c>
      <x:c r="E13595" s="2" t="s">
        <x:v>48229</x:v>
      </x:c>
      <x:c r="F13595" s="2" t="s">
        <x:v>6412</x:v>
      </x:c>
      <x:c r="G13595" s="2" t="s">
        <x:v>5878</x:v>
      </x:c>
      <x:c r="H13595" s="2" t="s">
        <x:v>51824</x:v>
      </x:c>
      <x:c r="I13595" s="2" t="s">
        <x:v>72227</x:v>
      </x:c>
    </x:row>
    <x:row r="13596" spans="2:9" s="3" customFormat="1" ht="21.399999999999999" customHeight="1">
      <x:c r="B13596" s="2" t="s">
        <x:v>45232</x:v>
      </x:c>
      <x:c r="C13596" s="2" t="s">
        <x:v>2936</x:v>
      </x:c>
      <x:c r="D13596" s="2" t="s">
        <x:v>2935</x:v>
      </x:c>
      <x:c r="E13596" s="2" t="s">
        <x:v>48229</x:v>
      </x:c>
      <x:c r="F13596" s="2" t="s">
        <x:v>6412</x:v>
      </x:c>
      <x:c r="G13596" s="2" t="s">
        <x:v>5788</x:v>
      </x:c>
      <x:c r="H13596" s="2" t="s">
        <x:v>51824</x:v>
      </x:c>
      <x:c r="I13596" s="2" t="s">
        <x:v>56792</x:v>
      </x:c>
    </x:row>
    <x:row r="13597" spans="2:9" s="3" customFormat="1" ht="21.399999999999999" customHeight="1">
      <x:c r="B13597" s="2" t="s">
        <x:v>45260</x:v>
      </x:c>
      <x:c r="C13597" s="2" t="s">
        <x:v>40721</x:v>
      </x:c>
      <x:c r="D13597" s="2" t="s">
        <x:v>40719</x:v>
      </x:c>
      <x:c r="E13597" s="2" t="s">
        <x:v>48229</x:v>
      </x:c>
      <x:c r="F13597" s="2" t="s">
        <x:v>6412</x:v>
      </x:c>
      <x:c r="G13597" s="2" t="s">
        <x:v>5872</x:v>
      </x:c>
      <x:c r="H13597" s="2" t="s">
        <x:v>51824</x:v>
      </x:c>
      <x:c r="I13597" s="2" t="s">
        <x:v>47606</x:v>
      </x:c>
    </x:row>
    <x:row r="13598" spans="2:9" s="3" customFormat="1" ht="21.399999999999999" customHeight="1">
      <x:c r="B13598" s="2" t="s">
        <x:v>45240</x:v>
      </x:c>
      <x:c r="C13598" s="2" t="s">
        <x:v>22700</x:v>
      </x:c>
      <x:c r="D13598" s="2" t="s">
        <x:v>22698</x:v>
      </x:c>
      <x:c r="E13598" s="2" t="s">
        <x:v>48323</x:v>
      </x:c>
      <x:c r="F13598" s="2" t="s">
        <x:v>48324</x:v>
      </x:c>
      <x:c r="G13598" s="2" t="s">
        <x:v>7055</x:v>
      </x:c>
      <x:c r="H13598" s="2" t="s">
        <x:v>51824</x:v>
      </x:c>
      <x:c r="I13598" s="2" t="s">
        <x:v>34742</x:v>
      </x:c>
    </x:row>
    <x:row r="13599" spans="2:9" s="3" customFormat="1" ht="21.399999999999999" customHeight="1">
      <x:c r="B13599" s="2" t="s">
        <x:v>45244</x:v>
      </x:c>
      <x:c r="C13599" s="2" t="s">
        <x:v>51552</x:v>
      </x:c>
      <x:c r="D13599" s="2" t="s">
        <x:v>51548</x:v>
      </x:c>
      <x:c r="E13599" s="2" t="s">
        <x:v>48323</x:v>
      </x:c>
      <x:c r="F13599" s="2" t="s">
        <x:v>48324</x:v>
      </x:c>
      <x:c r="G13599" s="2" t="s">
        <x:v>45549</x:v>
      </x:c>
      <x:c r="H13599" s="2" t="s">
        <x:v>51824</x:v>
      </x:c>
      <x:c r="I13599" s="2" t="s">
        <x:v>47724</x:v>
      </x:c>
    </x:row>
    <x:row r="13600" spans="2:9" s="3" customFormat="1" ht="21.399999999999999" customHeight="1">
      <x:c r="B13600" s="2" t="s">
        <x:v>45241</x:v>
      </x:c>
      <x:c r="C13600" s="2" t="s">
        <x:v>22697</x:v>
      </x:c>
      <x:c r="D13600" s="2" t="s">
        <x:v>22696</x:v>
      </x:c>
      <x:c r="E13600" s="2" t="s">
        <x:v>7097</x:v>
      </x:c>
      <x:c r="F13600" s="2" t="s">
        <x:v>7105</x:v>
      </x:c>
      <x:c r="G13600" s="2" t="s">
        <x:v>5915</x:v>
      </x:c>
      <x:c r="H13600" s="2" t="s">
        <x:v>51824</x:v>
      </x:c>
      <x:c r="I13600" s="2" t="s">
        <x:v>47724</x:v>
      </x:c>
    </x:row>
    <x:row r="13601" spans="2:9" s="3" customFormat="1" ht="21.399999999999999" customHeight="1">
      <x:c r="B13601" s="2" t="s">
        <x:v>45252</x:v>
      </x:c>
      <x:c r="C13601" s="2" t="s">
        <x:v>12225</x:v>
      </x:c>
      <x:c r="D13601" s="2" t="s">
        <x:v>12228</x:v>
      </x:c>
      <x:c r="E13601" s="2" t="s">
        <x:v>48242</x:v>
      </x:c>
      <x:c r="F13601" s="2" t="s">
        <x:v>48248</x:v>
      </x:c>
      <x:c r="G13601" s="2" t="s">
        <x:v>6444</x:v>
      </x:c>
      <x:c r="H13601" s="2" t="s">
        <x:v>51824</x:v>
      </x:c>
      <x:c r="I13601" s="2" t="s">
        <x:v>35241</x:v>
      </x:c>
    </x:row>
    <x:row r="13602" spans="2:9" s="3" customFormat="1" ht="21.399999999999999" customHeight="1">
      <x:c r="B13602" s="2" t="s">
        <x:v>45256</x:v>
      </x:c>
      <x:c r="C13602" s="2" t="s">
        <x:v>8528</x:v>
      </x:c>
      <x:c r="D13602" s="2" t="s">
        <x:v>8529</x:v>
      </x:c>
      <x:c r="E13602" s="2" t="s">
        <x:v>48229</x:v>
      </x:c>
      <x:c r="F13602" s="2" t="s">
        <x:v>6412</x:v>
      </x:c>
      <x:c r="G13602" s="2" t="s">
        <x:v>59873</x:v>
      </x:c>
      <x:c r="H13602" s="2" t="s">
        <x:v>51824</x:v>
      </x:c>
      <x:c r="I13602" s="2" t="s">
        <x:v>19635</x:v>
      </x:c>
    </x:row>
    <x:row r="13603" spans="2:9" s="3" customFormat="1" ht="21.399999999999999" customHeight="1">
      <x:c r="B13603" s="2" t="s">
        <x:v>45231</x:v>
      </x:c>
      <x:c r="C13603" s="2" t="s">
        <x:v>32047</x:v>
      </x:c>
      <x:c r="D13603" s="2" t="s">
        <x:v>32049</x:v>
      </x:c>
      <x:c r="E13603" s="2" t="s">
        <x:v>45550</x:v>
      </x:c>
      <x:c r="F13603" s="2" t="s">
        <x:v>5889</x:v>
      </x:c>
      <x:c r="G13603" s="2" t="s">
        <x:v>50886</x:v>
      </x:c>
      <x:c r="H13603" s="2" t="s">
        <x:v>51824</x:v>
      </x:c>
      <x:c r="I13603" s="2" t="s">
        <x:v>19675</x:v>
      </x:c>
    </x:row>
    <x:row r="13604" spans="2:9" s="3" customFormat="1" ht="21.399999999999999" customHeight="1">
      <x:c r="B13604" s="2" t="s">
        <x:v>45242</x:v>
      </x:c>
      <x:c r="C13604" s="2" t="s">
        <x:v>55592</x:v>
      </x:c>
      <x:c r="D13604" s="2" t="s">
        <x:v>55591</x:v>
      </x:c>
      <x:c r="E13604" s="2" t="s">
        <x:v>48346</x:v>
      </x:c>
      <x:c r="F13604" s="2" t="s">
        <x:v>5876</x:v>
      </x:c>
      <x:c r="G13604" s="2" t="s">
        <x:v>66243</x:v>
      </x:c>
      <x:c r="H13604" s="2" t="s">
        <x:v>51824</x:v>
      </x:c>
      <x:c r="I13604" s="2" t="s">
        <x:v>18999</x:v>
      </x:c>
    </x:row>
    <x:row r="13605" spans="2:9" s="3" customFormat="1" ht="21.399999999999999" customHeight="1">
      <x:c r="B13605" s="2" t="s">
        <x:v>45257</x:v>
      </x:c>
      <x:c r="C13605" s="2" t="s">
        <x:v>8327</x:v>
      </x:c>
      <x:c r="D13605" s="2" t="s">
        <x:v>8323</x:v>
      </x:c>
      <x:c r="E13605" s="2" t="s">
        <x:v>48332</x:v>
      </x:c>
      <x:c r="F13605" s="2" t="s">
        <x:v>5870</x:v>
      </x:c>
      <x:c r="G13605" s="2" t="s">
        <x:v>8324</x:v>
      </x:c>
      <x:c r="H13605" s="2" t="s">
        <x:v>51824</x:v>
      </x:c>
      <x:c r="I13605" s="2" t="s">
        <x:v>19001</x:v>
      </x:c>
    </x:row>
    <x:row r="13606" spans="2:9" s="3" customFormat="1" ht="21.399999999999999" customHeight="1">
      <x:c r="B13606" s="2" t="s">
        <x:v>45243</x:v>
      </x:c>
      <x:c r="C13606" s="2" t="s">
        <x:v>26764</x:v>
      </x:c>
      <x:c r="D13606" s="2" t="s">
        <x:v>26774</x:v>
      </x:c>
      <x:c r="E13606" s="2" t="s">
        <x:v>48282</x:v>
      </x:c>
      <x:c r="F13606" s="2" t="s">
        <x:v>5880</x:v>
      </x:c>
      <x:c r="G13606" s="2" t="s">
        <x:v>37181</x:v>
      </x:c>
      <x:c r="H13606" s="2" t="s">
        <x:v>51824</x:v>
      </x:c>
      <x:c r="I13606" s="2" t="s">
        <x:v>19514</x:v>
      </x:c>
    </x:row>
    <x:row r="13607" spans="2:9" s="3" customFormat="1" ht="21.399999999999999" customHeight="1">
      <x:c r="B13607" s="2" t="s">
        <x:v>45245</x:v>
      </x:c>
      <x:c r="C13607" s="2" t="s">
        <x:v>23313</x:v>
      </x:c>
      <x:c r="D13607" s="2" t="s">
        <x:v>23318</x:v>
      </x:c>
      <x:c r="E13607" s="2" t="s">
        <x:v>48346</x:v>
      </x:c>
      <x:c r="F13607" s="2" t="s">
        <x:v>5876</x:v>
      </x:c>
      <x:c r="G13607" s="2" t="s">
        <x:v>40566</x:v>
      </x:c>
      <x:c r="H13607" s="2" t="s">
        <x:v>51824</x:v>
      </x:c>
      <x:c r="I13607" s="2" t="s">
        <x:v>19516</x:v>
      </x:c>
    </x:row>
    <x:row r="13608" spans="2:9" s="3" customFormat="1" ht="21.399999999999999" customHeight="1">
      <x:c r="B13608" s="2" t="s">
        <x:v>45229</x:v>
      </x:c>
      <x:c r="C13608" s="2" t="s">
        <x:v>69745</x:v>
      </x:c>
      <x:c r="D13608" s="2" t="s">
        <x:v>69742</x:v>
      </x:c>
      <x:c r="E13608" s="2" t="s">
        <x:v>48315</x:v>
      </x:c>
      <x:c r="F13608" s="2" t="s">
        <x:v>6299</x:v>
      </x:c>
      <x:c r="G13608" s="2" t="s">
        <x:v>51369</x:v>
      </x:c>
      <x:c r="H13608" s="2" t="s">
        <x:v>51824</x:v>
      </x:c>
      <x:c r="I13608" s="2" t="s">
        <x:v>19515</x:v>
      </x:c>
    </x:row>
    <x:row r="13609" spans="2:9" s="3" customFormat="1" ht="21.399999999999999" customHeight="1">
      <x:c r="B13609" s="2" t="s">
        <x:v>45230</x:v>
      </x:c>
      <x:c r="C13609" s="2" t="s">
        <x:v>17902</x:v>
      </x:c>
      <x:c r="D13609" s="2" t="s">
        <x:v>17901</x:v>
      </x:c>
      <x:c r="E13609" s="2" t="s">
        <x:v>48346</x:v>
      </x:c>
      <x:c r="F13609" s="2" t="s">
        <x:v>5876</x:v>
      </x:c>
      <x:c r="G13609" s="2" t="s">
        <x:v>66167</x:v>
      </x:c>
      <x:c r="H13609" s="2" t="s">
        <x:v>51810</x:v>
      </x:c>
      <x:c r="I13609" s="2" t="s">
        <x:v>18997</x:v>
      </x:c>
    </x:row>
    <x:row r="13610" spans="2:9" s="3" customFormat="1" ht="21.399999999999999" customHeight="1">
      <x:c r="B13610" s="2" t="s">
        <x:v>45268</x:v>
      </x:c>
      <x:c r="C13610" s="2" t="s">
        <x:v>20537</x:v>
      </x:c>
      <x:c r="D13610" s="2" t="s">
        <x:v>20531</x:v>
      </x:c>
      <x:c r="E13610" s="2" t="s">
        <x:v>48330</x:v>
      </x:c>
      <x:c r="F13610" s="2" t="s">
        <x:v>48328</x:v>
      </x:c>
      <x:c r="G13610" s="2" t="s">
        <x:v>20529</x:v>
      </x:c>
      <x:c r="H13610" s="2" t="s">
        <x:v>51810</x:v>
      </x:c>
      <x:c r="I13610" s="2" t="s">
        <x:v>19517</x:v>
      </x:c>
    </x:row>
    <x:row r="13611" spans="2:9" s="3" customFormat="1" ht="21.399999999999999" customHeight="1">
      <x:c r="B13611" s="2" t="s">
        <x:v>45266</x:v>
      </x:c>
      <x:c r="C13611" s="2" t="s">
        <x:v>70012</x:v>
      </x:c>
      <x:c r="D13611" s="2" t="s">
        <x:v>70008</x:v>
      </x:c>
      <x:c r="E13611" s="2" t="s">
        <x:v>48282</x:v>
      </x:c>
      <x:c r="F13611" s="2" t="s">
        <x:v>5880</x:v>
      </x:c>
      <x:c r="G13611" s="2" t="s">
        <x:v>51435</x:v>
      </x:c>
      <x:c r="H13611" s="2" t="s">
        <x:v>51810</x:v>
      </x:c>
      <x:c r="I13611" s="2" t="s">
        <x:v>19681</x:v>
      </x:c>
    </x:row>
    <x:row r="13612" spans="2:9" s="3" customFormat="1" ht="21.399999999999999" customHeight="1">
      <x:c r="B13612" s="2" t="s">
        <x:v>45269</x:v>
      </x:c>
      <x:c r="C13612" s="2" t="s">
        <x:v>7979</x:v>
      </x:c>
      <x:c r="D13612" s="2" t="s">
        <x:v>7978</x:v>
      </x:c>
      <x:c r="E13612" s="2" t="s">
        <x:v>48312</x:v>
      </x:c>
      <x:c r="F13612" s="2" t="s">
        <x:v>48325</x:v>
      </x:c>
      <x:c r="G13612" s="2" t="s">
        <x:v>49698</x:v>
      </x:c>
      <x:c r="H13612" s="2" t="s">
        <x:v>51810</x:v>
      </x:c>
      <x:c r="I13612" s="2" t="s">
        <x:v>63665</x:v>
      </x:c>
    </x:row>
    <x:row r="13613" spans="2:9" s="3" customFormat="1" ht="21.399999999999999" customHeight="1">
      <x:c r="B13613" s="2" t="s">
        <x:v>45271</x:v>
      </x:c>
      <x:c r="C13613" s="2" t="s">
        <x:v>69071</x:v>
      </x:c>
      <x:c r="D13613" s="2" t="s">
        <x:v>69084</x:v>
      </x:c>
      <x:c r="E13613" s="2" t="s">
        <x:v>45561</x:v>
      </x:c>
      <x:c r="F13613" s="2" t="s">
        <x:v>5893</x:v>
      </x:c>
      <x:c r="G13613" s="2" t="s">
        <x:v>59379</x:v>
      </x:c>
      <x:c r="H13613" s="2" t="s">
        <x:v>51810</x:v>
      </x:c>
      <x:c r="I13613" s="2" t="s">
        <x:v>18995</x:v>
      </x:c>
    </x:row>
    <x:row r="13614" spans="2:9" s="3" customFormat="1" ht="21.399999999999999" customHeight="1">
      <x:c r="B13614" s="2" t="s">
        <x:v>45264</x:v>
      </x:c>
      <x:c r="C13614" s="2" t="s">
        <x:v>5008</x:v>
      </x:c>
      <x:c r="D13614" s="2" t="s">
        <x:v>5011</x:v>
      </x:c>
      <x:c r="E13614" s="2" t="s">
        <x:v>48346</x:v>
      </x:c>
      <x:c r="F13614" s="2" t="s">
        <x:v>5876</x:v>
      </x:c>
      <x:c r="G13614" s="2" t="s">
        <x:v>66167</x:v>
      </x:c>
      <x:c r="H13614" s="2" t="s">
        <x:v>51810</x:v>
      </x:c>
      <x:c r="I13614" s="2" t="s">
        <x:v>63805</x:v>
      </x:c>
    </x:row>
    <x:row r="13615" spans="2:9" s="3" customFormat="1" ht="21.399999999999999" customHeight="1">
      <x:c r="B13615" s="2" t="s">
        <x:v>45263</x:v>
      </x:c>
      <x:c r="C13615" s="2" t="s">
        <x:v>69879</x:v>
      </x:c>
      <x:c r="D13615" s="2" t="s">
        <x:v>69881</x:v>
      </x:c>
      <x:c r="E13615" s="2" t="s">
        <x:v>48252</x:v>
      </x:c>
      <x:c r="F13615" s="2" t="s">
        <x:v>6365</x:v>
      </x:c>
      <x:c r="G13615" s="2" t="s">
        <x:v>50085</x:v>
      </x:c>
      <x:c r="H13615" s="2" t="s">
        <x:v>51810</x:v>
      </x:c>
      <x:c r="I13615" s="2" t="s">
        <x:v>19683</x:v>
      </x:c>
    </x:row>
    <x:row r="13616" spans="2:9" s="3" customFormat="1" ht="21.399999999999999" customHeight="1">
      <x:c r="B13616" s="2" t="s">
        <x:v>45267</x:v>
      </x:c>
      <x:c r="C13616" s="2" t="s">
        <x:v>69134</x:v>
      </x:c>
      <x:c r="D13616" s="2" t="s">
        <x:v>69132</x:v>
      </x:c>
      <x:c r="E13616" s="2" t="s">
        <x:v>7097</x:v>
      </x:c>
      <x:c r="F13616" s="2" t="s">
        <x:v>7105</x:v>
      </x:c>
      <x:c r="G13616" s="2" t="s">
        <x:v>51253</x:v>
      </x:c>
      <x:c r="H13616" s="2" t="s">
        <x:v>51810</x:v>
      </x:c>
      <x:c r="I13616" s="2" t="s">
        <x:v>19677</x:v>
      </x:c>
    </x:row>
    <x:row r="13617" spans="2:9" s="3" customFormat="1" ht="21.399999999999999" customHeight="1">
      <x:c r="B13617" s="2" t="s">
        <x:v>45265</x:v>
      </x:c>
      <x:c r="C13617" s="2" t="s">
        <x:v>21110</x:v>
      </x:c>
      <x:c r="D13617" s="2" t="s">
        <x:v>21114</x:v>
      </x:c>
      <x:c r="E13617" s="2" t="s">
        <x:v>48264</x:v>
      </x:c>
      <x:c r="F13617" s="2" t="s">
        <x:v>48265</x:v>
      </x:c>
      <x:c r="G13617" s="2" t="s">
        <x:v>36488</x:v>
      </x:c>
      <x:c r="H13617" s="2" t="s">
        <x:v>51810</x:v>
      </x:c>
      <x:c r="I13617" s="2" t="s">
        <x:v>19663</x:v>
      </x:c>
    </x:row>
    <x:row r="13618" spans="2:9" s="3" customFormat="1" ht="21.399999999999999" customHeight="1">
      <x:c r="B13618" s="2" t="s">
        <x:v>45261</x:v>
      </x:c>
      <x:c r="C13618" s="2" t="s">
        <x:v>29470</x:v>
      </x:c>
      <x:c r="D13618" s="2" t="s">
        <x:v>29471</x:v>
      </x:c>
      <x:c r="E13618" s="2" t="s">
        <x:v>48312</x:v>
      </x:c>
      <x:c r="F13618" s="2" t="s">
        <x:v>48325</x:v>
      </x:c>
      <x:c r="G13618" s="2" t="s">
        <x:v>29472</x:v>
      </x:c>
      <x:c r="H13618" s="2" t="s">
        <x:v>51810</x:v>
      </x:c>
      <x:c r="I13618" s="2" t="s">
        <x:v>35221</x:v>
      </x:c>
    </x:row>
    <x:row r="13619" spans="2:9" s="3" customFormat="1" ht="21.399999999999999" customHeight="1">
      <x:c r="B13619" s="2" t="s">
        <x:v>45270</x:v>
      </x:c>
      <x:c r="C13619" s="2" t="s">
        <x:v>27973</x:v>
      </x:c>
      <x:c r="D13619" s="2" t="s">
        <x:v>27966</x:v>
      </x:c>
      <x:c r="E13619" s="2" t="s">
        <x:v>48242</x:v>
      </x:c>
      <x:c r="F13619" s="2" t="s">
        <x:v>48248</x:v>
      </x:c>
      <x:c r="G13619" s="2" t="s">
        <x:v>50147</x:v>
      </x:c>
      <x:c r="H13619" s="2" t="s">
        <x:v>51810</x:v>
      </x:c>
      <x:c r="I13619" s="2" t="s">
        <x:v>35239</x:v>
      </x:c>
    </x:row>
    <x:row r="13620" spans="2:9" s="3" customFormat="1" ht="21.399999999999999" customHeight="1">
      <x:c r="B13620" s="2" t="s">
        <x:v>45272</x:v>
      </x:c>
      <x:c r="C13620" s="2" t="s">
        <x:v>27310</x:v>
      </x:c>
      <x:c r="D13620" s="2" t="s">
        <x:v>27311</x:v>
      </x:c>
      <x:c r="E13620" s="2" t="s">
        <x:v>48296</x:v>
      </x:c>
      <x:c r="F13620" s="2" t="s">
        <x:v>7179</x:v>
      </x:c>
      <x:c r="G13620" s="2" t="s">
        <x:v>27300</x:v>
      </x:c>
      <x:c r="H13620" s="2" t="s">
        <x:v>51810</x:v>
      </x:c>
      <x:c r="I13620" s="2" t="s">
        <x:v>49767</x:v>
      </x:c>
    </x:row>
    <x:row r="13621" spans="2:9" s="3" customFormat="1" ht="21.399999999999999" customHeight="1">
      <x:c r="B13621" s="2" t="s">
        <x:v>45262</x:v>
      </x:c>
      <x:c r="C13621" s="2" t="s">
        <x:v>26973</x:v>
      </x:c>
      <x:c r="D13621" s="2" t="s">
        <x:v>26972</x:v>
      </x:c>
      <x:c r="E13621" s="2" t="s">
        <x:v>48332</x:v>
      </x:c>
      <x:c r="F13621" s="2" t="s">
        <x:v>5870</x:v>
      </x:c>
      <x:c r="G13621" s="2" t="s">
        <x:v>37005</x:v>
      </x:c>
      <x:c r="H13621" s="2" t="s">
        <x:v>51810</x:v>
      </x:c>
      <x:c r="I13621" s="2" t="s">
        <x:v>19673</x:v>
      </x:c>
    </x:row>
    <x:row r="13622" spans="2:9" s="3" customFormat="1" ht="21.399999999999999" customHeight="1">
      <x:c r="B13622" s="2" t="s">
        <x:v>45273</x:v>
      </x:c>
      <x:c r="C13622" s="2" t="s">
        <x:v>7671</x:v>
      </x:c>
      <x:c r="D13622" s="2" t="s">
        <x:v>7675</x:v>
      </x:c>
      <x:c r="E13622" s="2" t="s">
        <x:v>48330</x:v>
      </x:c>
      <x:c r="F13622" s="2" t="s">
        <x:v>48328</x:v>
      </x:c>
      <x:c r="G13622" s="2" t="s">
        <x:v>39661</x:v>
      </x:c>
      <x:c r="H13622" s="2" t="s">
        <x:v>51810</x:v>
      </x:c>
      <x:c r="I13622" s="2" t="s">
        <x:v>19685</x:v>
      </x:c>
    </x:row>
    <x:row r="13623" spans="2:9" s="3" customFormat="1" ht="21.399999999999999" customHeight="1">
      <x:c r="B13623" s="2" t="s">
        <x:v>43931</x:v>
      </x:c>
      <x:c r="C13623" s="2" t="s">
        <x:v>12392</x:v>
      </x:c>
      <x:c r="D13623" s="2" t="s">
        <x:v>12380</x:v>
      </x:c>
      <x:c r="E13623" s="2" t="s">
        <x:v>48346</x:v>
      </x:c>
      <x:c r="F13623" s="2" t="s">
        <x:v>5876</x:v>
      </x:c>
      <x:c r="G13623" s="2" t="s">
        <x:v>38852</x:v>
      </x:c>
      <x:c r="H13623" s="2" t="s">
        <x:v>51810</x:v>
      </x:c>
      <x:c r="I13623" s="2" t="s">
        <x:v>39431</x:v>
      </x:c>
    </x:row>
    <x:row r="13624" spans="2:9" s="3" customFormat="1" ht="21.399999999999999" customHeight="1">
      <x:c r="B13624" s="2" t="s">
        <x:v>43932</x:v>
      </x:c>
      <x:c r="C13624" s="2" t="s">
        <x:v>7492</x:v>
      </x:c>
      <x:c r="D13624" s="2" t="s">
        <x:v>7493</x:v>
      </x:c>
      <x:c r="E13624" s="2" t="s">
        <x:v>4311</x:v>
      </x:c>
      <x:c r="F13624" s="2" t="s">
        <x:v>4313</x:v>
      </x:c>
      <x:c r="G13624" s="2" t="s">
        <x:v>59620</x:v>
      </x:c>
      <x:c r="H13624" s="2" t="s">
        <x:v>51810</x:v>
      </x:c>
      <x:c r="I13624" s="2" t="s">
        <x:v>39500</x:v>
      </x:c>
    </x:row>
    <x:row r="13625" spans="2:9" s="3" customFormat="1" ht="21.399999999999999" customHeight="1">
      <x:c r="B13625" s="2" t="s">
        <x:v>43925</x:v>
      </x:c>
      <x:c r="C13625" s="2" t="s">
        <x:v>11754</x:v>
      </x:c>
      <x:c r="D13625" s="2" t="s">
        <x:v>11762</x:v>
      </x:c>
      <x:c r="E13625" s="2" t="s">
        <x:v>48312</x:v>
      </x:c>
      <x:c r="F13625" s="2" t="s">
        <x:v>48325</x:v>
      </x:c>
      <x:c r="G13625" s="2" t="s">
        <x:v>11767</x:v>
      </x:c>
      <x:c r="H13625" s="2" t="s">
        <x:v>51810</x:v>
      </x:c>
      <x:c r="I13625" s="2" t="s">
        <x:v>19682</x:v>
      </x:c>
    </x:row>
    <x:row r="13626" spans="2:9" s="3" customFormat="1" ht="21.399999999999999" customHeight="1">
      <x:c r="B13626" s="2" t="s">
        <x:v>43943</x:v>
      </x:c>
      <x:c r="C13626" s="2" t="s">
        <x:v>23125</x:v>
      </x:c>
      <x:c r="D13626" s="2" t="s">
        <x:v>23126</x:v>
      </x:c>
      <x:c r="E13626" s="2" t="s">
        <x:v>48296</x:v>
      </x:c>
      <x:c r="F13626" s="2" t="s">
        <x:v>7179</x:v>
      </x:c>
      <x:c r="G13626" s="2" t="s">
        <x:v>37241</x:v>
      </x:c>
      <x:c r="H13626" s="2" t="s">
        <x:v>51810</x:v>
      </x:c>
      <x:c r="I13626" s="2" t="s">
        <x:v>19667</x:v>
      </x:c>
    </x:row>
    <x:row r="13627" spans="2:9" s="3" customFormat="1" ht="21.399999999999999" customHeight="1">
      <x:c r="B13627" s="2" t="s">
        <x:v>43944</x:v>
      </x:c>
      <x:c r="C13627" s="2" t="s">
        <x:v>29797</x:v>
      </x:c>
      <x:c r="D13627" s="2" t="s">
        <x:v>29820</x:v>
      </x:c>
      <x:c r="E13627" s="2" t="s">
        <x:v>48323</x:v>
      </x:c>
      <x:c r="F13627" s="2" t="s">
        <x:v>48324</x:v>
      </x:c>
      <x:c r="G13627" s="2" t="s">
        <x:v>29817</x:v>
      </x:c>
      <x:c r="H13627" s="2" t="s">
        <x:v>51810</x:v>
      </x:c>
      <x:c r="I13627" s="2" t="s">
        <x:v>19686</x:v>
      </x:c>
    </x:row>
    <x:row r="13628" spans="2:9" s="3" customFormat="1" ht="21.399999999999999" customHeight="1">
      <x:c r="B13628" s="2" t="s">
        <x:v>43919</x:v>
      </x:c>
      <x:c r="C13628" s="2" t="s">
        <x:v>67307</x:v>
      </x:c>
      <x:c r="D13628" s="2" t="s">
        <x:v>67300</x:v>
      </x:c>
      <x:c r="E13628" s="2" t="s">
        <x:v>40497</x:v>
      </x:c>
      <x:c r="F13628" s="2" t="s">
        <x:v>40507</x:v>
      </x:c>
      <x:c r="G13628" s="2" t="s">
        <x:v>49312</x:v>
      </x:c>
      <x:c r="H13628" s="2" t="s">
        <x:v>51810</x:v>
      </x:c>
      <x:c r="I13628" s="2" t="s">
        <x:v>63582</x:v>
      </x:c>
    </x:row>
    <x:row r="13629" spans="2:9" s="3" customFormat="1" ht="21.399999999999999" customHeight="1">
      <x:c r="B13629" s="2" t="s">
        <x:v>43924</x:v>
      </x:c>
      <x:c r="C13629" s="2" t="s">
        <x:v>41336</x:v>
      </x:c>
      <x:c r="D13629" s="2" t="s">
        <x:v>41343</x:v>
      </x:c>
      <x:c r="E13629" s="2" t="s">
        <x:v>48330</x:v>
      </x:c>
      <x:c r="F13629" s="2" t="s">
        <x:v>48328</x:v>
      </x:c>
      <x:c r="G13629" s="2" t="s">
        <x:v>6173</x:v>
      </x:c>
      <x:c r="H13629" s="2" t="s">
        <x:v>51810</x:v>
      </x:c>
      <x:c r="I13629" s="2" t="s">
        <x:v>40684</x:v>
      </x:c>
    </x:row>
    <x:row r="13630" spans="2:9" s="3" customFormat="1" ht="21.399999999999999" customHeight="1">
      <x:c r="B13630" s="2" t="s">
        <x:v>43945</x:v>
      </x:c>
      <x:c r="C13630" s="2" t="s">
        <x:v>32440</x:v>
      </x:c>
      <x:c r="D13630" s="2" t="s">
        <x:v>32447</x:v>
      </x:c>
      <x:c r="E13630" s="2" t="s">
        <x:v>40497</x:v>
      </x:c>
      <x:c r="F13630" s="2" t="s">
        <x:v>40507</x:v>
      </x:c>
      <x:c r="G13630" s="2" t="s">
        <x:v>32448</x:v>
      </x:c>
      <x:c r="H13630" s="2" t="s">
        <x:v>51810</x:v>
      </x:c>
      <x:c r="I13630" s="2" t="s">
        <x:v>19002</x:v>
      </x:c>
    </x:row>
    <x:row r="13631" spans="2:9" s="3" customFormat="1" ht="21.399999999999999" customHeight="1">
      <x:c r="B13631" s="2" t="s">
        <x:v>43929</x:v>
      </x:c>
      <x:c r="C13631" s="2" t="s">
        <x:v>42648</x:v>
      </x:c>
      <x:c r="D13631" s="2" t="s">
        <x:v>42643</x:v>
      </x:c>
      <x:c r="E13631" s="2" t="s">
        <x:v>59</x:v>
      </x:c>
      <x:c r="F13631" s="2" t="s">
        <x:v>6032</x:v>
      </x:c>
      <x:c r="G13631" s="2" t="s">
        <x:v>42654</x:v>
      </x:c>
      <x:c r="H13631" s="2" t="s">
        <x:v>51810</x:v>
      </x:c>
      <x:c r="I13631" s="2" t="s">
        <x:v>19016</x:v>
      </x:c>
    </x:row>
    <x:row r="13632" spans="2:9" s="3" customFormat="1" ht="21.399999999999999" customHeight="1">
      <x:c r="B13632" s="2" t="s">
        <x:v>43937</x:v>
      </x:c>
      <x:c r="C13632" s="2" t="s">
        <x:v>27044</x:v>
      </x:c>
      <x:c r="D13632" s="2" t="s">
        <x:v>27046</x:v>
      </x:c>
      <x:c r="E13632" s="2" t="s">
        <x:v>48330</x:v>
      </x:c>
      <x:c r="F13632" s="2" t="s">
        <x:v>48328</x:v>
      </x:c>
      <x:c r="G13632" s="2" t="s">
        <x:v>27049</x:v>
      </x:c>
      <x:c r="H13632" s="2" t="s">
        <x:v>51810</x:v>
      </x:c>
      <x:c r="I13632" s="2" t="s">
        <x:v>19684</x:v>
      </x:c>
    </x:row>
    <x:row r="13633" spans="2:9" s="3" customFormat="1" ht="21.399999999999999" customHeight="1">
      <x:c r="B13633" s="2" t="s">
        <x:v>43930</x:v>
      </x:c>
      <x:c r="C13633" s="2" t="s">
        <x:v>25727</x:v>
      </x:c>
      <x:c r="D13633" s="2" t="s">
        <x:v>25729</x:v>
      </x:c>
      <x:c r="E13633" s="2" t="s">
        <x:v>7083</x:v>
      </x:c>
      <x:c r="F13633" s="2" t="s">
        <x:v>7084</x:v>
      </x:c>
      <x:c r="G13633" s="2" t="s">
        <x:v>39992</x:v>
      </x:c>
      <x:c r="H13633" s="2" t="s">
        <x:v>51810</x:v>
      </x:c>
      <x:c r="I13633" s="2" t="s">
        <x:v>19670</x:v>
      </x:c>
    </x:row>
    <x:row r="13634" spans="2:9" s="3" customFormat="1" ht="21.399999999999999" customHeight="1">
      <x:c r="B13634" s="2" t="s">
        <x:v>43946</x:v>
      </x:c>
      <x:c r="C13634" s="2" t="s">
        <x:v>8168</x:v>
      </x:c>
      <x:c r="D13634" s="2" t="s">
        <x:v>8165</x:v>
      </x:c>
      <x:c r="E13634" s="2" t="s">
        <x:v>48296</x:v>
      </x:c>
      <x:c r="F13634" s="2" t="s">
        <x:v>7179</x:v>
      </x:c>
      <x:c r="G13634" s="2" t="s">
        <x:v>66141</x:v>
      </x:c>
      <x:c r="H13634" s="2" t="s">
        <x:v>51810</x:v>
      </x:c>
      <x:c r="I13634" s="2" t="s">
        <x:v>55851</x:v>
      </x:c>
    </x:row>
    <x:row r="13635" spans="2:9" s="3" customFormat="1" ht="21.399999999999999" customHeight="1">
      <x:c r="B13635" s="2" t="s">
        <x:v>43942</x:v>
      </x:c>
      <x:c r="C13635" s="2" t="s">
        <x:v>41333</x:v>
      </x:c>
      <x:c r="D13635" s="2" t="s">
        <x:v>41327</x:v>
      </x:c>
      <x:c r="E13635" s="2" t="s">
        <x:v>48346</x:v>
      </x:c>
      <x:c r="F13635" s="2" t="s">
        <x:v>5876</x:v>
      </x:c>
      <x:c r="G13635" s="2" t="s">
        <x:v>66442</x:v>
      </x:c>
      <x:c r="H13635" s="2" t="s">
        <x:v>51810</x:v>
      </x:c>
      <x:c r="I13635" s="2" t="s">
        <x:v>40683</x:v>
      </x:c>
    </x:row>
    <x:row r="13636" spans="2:9" s="3" customFormat="1" ht="21.399999999999999" customHeight="1">
      <x:c r="B13636" s="2" t="s">
        <x:v>43935</x:v>
      </x:c>
      <x:c r="C13636" s="2" t="s">
        <x:v>61451</x:v>
      </x:c>
      <x:c r="D13636" s="2" t="s">
        <x:v>61455</x:v>
      </x:c>
      <x:c r="E13636" s="2" t="s">
        <x:v>48264</x:v>
      </x:c>
      <x:c r="F13636" s="2" t="s">
        <x:v>48265</x:v>
      </x:c>
      <x:c r="G13636" s="2" t="s">
        <x:v>61456</x:v>
      </x:c>
      <x:c r="H13636" s="2" t="s">
        <x:v>51810</x:v>
      </x:c>
      <x:c r="I13636" s="2" t="s">
        <x:v>39450</x:v>
      </x:c>
    </x:row>
    <x:row r="13637" spans="2:9" s="3" customFormat="1" ht="21.399999999999999" customHeight="1">
      <x:c r="B13637" s="2" t="s">
        <x:v>43934</x:v>
      </x:c>
      <x:c r="C13637" s="2" t="s">
        <x:v>32574</x:v>
      </x:c>
      <x:c r="D13637" s="2" t="s">
        <x:v>32581</x:v>
      </x:c>
      <x:c r="E13637" s="2" t="s">
        <x:v>48316</x:v>
      </x:c>
      <x:c r="F13637" s="2" t="s">
        <x:v>48320</x:v>
      </x:c>
      <x:c r="G13637" s="2" t="s">
        <x:v>32582</x:v>
      </x:c>
      <x:c r="H13637" s="2" t="s">
        <x:v>51810</x:v>
      </x:c>
      <x:c r="I13637" s="2" t="s">
        <x:v>19671</x:v>
      </x:c>
    </x:row>
    <x:row r="13638" spans="2:9" s="3" customFormat="1" ht="21.399999999999999" customHeight="1">
      <x:c r="B13638" s="2" t="s">
        <x:v>43947</x:v>
      </x:c>
      <x:c r="C13638" s="2" t="s">
        <x:v>68362</x:v>
      </x:c>
      <x:c r="D13638" s="2" t="s">
        <x:v>68370</x:v>
      </x:c>
      <x:c r="E13638" s="2" t="s">
        <x:v>48252</x:v>
      </x:c>
      <x:c r="F13638" s="2" t="s">
        <x:v>6365</x:v>
      </x:c>
      <x:c r="G13638" s="2" t="s">
        <x:v>51132</x:v>
      </x:c>
      <x:c r="H13638" s="2" t="s">
        <x:v>51810</x:v>
      </x:c>
      <x:c r="I13638" s="2" t="s">
        <x:v>19660</x:v>
      </x:c>
    </x:row>
    <x:row r="13639" spans="2:9" s="3" customFormat="1" ht="21.399999999999999" customHeight="1">
      <x:c r="B13639" s="2" t="s">
        <x:v>43948</x:v>
      </x:c>
      <x:c r="C13639" s="2" t="s">
        <x:v>29479</x:v>
      </x:c>
      <x:c r="D13639" s="2" t="s">
        <x:v>29478</x:v>
      </x:c>
      <x:c r="E13639" s="2" t="s">
        <x:v>48312</x:v>
      </x:c>
      <x:c r="F13639" s="2" t="s">
        <x:v>48325</x:v>
      </x:c>
      <x:c r="G13639" s="2" t="s">
        <x:v>38173</x:v>
      </x:c>
      <x:c r="H13639" s="2" t="s">
        <x:v>51810</x:v>
      </x:c>
      <x:c r="I13639" s="2" t="s">
        <x:v>35246</x:v>
      </x:c>
    </x:row>
    <x:row r="13640" spans="2:9" s="3" customFormat="1" ht="21.399999999999999" customHeight="1">
      <x:c r="B13640" s="2" t="s">
        <x:v>43920</x:v>
      </x:c>
      <x:c r="C13640" s="2" t="s">
        <x:v>70513</x:v>
      </x:c>
      <x:c r="D13640" s="2" t="s">
        <x:v>70521</x:v>
      </x:c>
      <x:c r="E13640" s="2" t="s">
        <x:v>48282</x:v>
      </x:c>
      <x:c r="F13640" s="2" t="s">
        <x:v>5880</x:v>
      </x:c>
      <x:c r="G13640" s="2" t="s">
        <x:v>70518</x:v>
      </x:c>
      <x:c r="H13640" s="2" t="s">
        <x:v>51810</x:v>
      </x:c>
      <x:c r="I13640" s="2" t="s">
        <x:v>19672</x:v>
      </x:c>
    </x:row>
    <x:row r="13641" spans="2:9" s="3" customFormat="1" ht="21.399999999999999" customHeight="1">
      <x:c r="B13641" s="2" t="s">
        <x:v>43939</x:v>
      </x:c>
      <x:c r="C13641" s="2" t="s">
        <x:v>14153</x:v>
      </x:c>
      <x:c r="D13641" s="2" t="s">
        <x:v>14149</x:v>
      </x:c>
      <x:c r="E13641" s="2" t="s">
        <x:v>48242</x:v>
      </x:c>
      <x:c r="F13641" s="2" t="s">
        <x:v>48248</x:v>
      </x:c>
      <x:c r="G13641" s="2" t="s">
        <x:v>38430</x:v>
      </x:c>
      <x:c r="H13641" s="2" t="s">
        <x:v>51810</x:v>
      </x:c>
      <x:c r="I13641" s="2" t="s">
        <x:v>19687</x:v>
      </x:c>
    </x:row>
    <x:row r="13642" spans="2:9" s="3" customFormat="1" ht="21.399999999999999" customHeight="1">
      <x:c r="B13642" s="2" t="s">
        <x:v>43917</x:v>
      </x:c>
      <x:c r="C13642" s="2" t="s">
        <x:v>12509</x:v>
      </x:c>
      <x:c r="D13642" s="2" t="s">
        <x:v>12511</x:v>
      </x:c>
      <x:c r="E13642" s="2" t="s">
        <x:v>7097</x:v>
      </x:c>
      <x:c r="F13642" s="2" t="s">
        <x:v>7105</x:v>
      </x:c>
      <x:c r="G13642" s="2" t="s">
        <x:v>38863</x:v>
      </x:c>
      <x:c r="H13642" s="2" t="s">
        <x:v>51810</x:v>
      </x:c>
      <x:c r="I13642" s="2" t="s">
        <x:v>19676</x:v>
      </x:c>
    </x:row>
    <x:row r="13643" spans="2:9" s="3" customFormat="1" ht="21.399999999999999" customHeight="1">
      <x:c r="B13643" s="2" t="s">
        <x:v>43918</x:v>
      </x:c>
      <x:c r="C13643" s="2" t="s">
        <x:v>9286</x:v>
      </x:c>
      <x:c r="D13643" s="2" t="s">
        <x:v>9281</x:v>
      </x:c>
      <x:c r="E13643" s="2" t="s">
        <x:v>7097</x:v>
      </x:c>
      <x:c r="F13643" s="2" t="s">
        <x:v>7105</x:v>
      </x:c>
      <x:c r="G13643" s="2" t="s">
        <x:v>58910</x:v>
      </x:c>
      <x:c r="H13643" s="2" t="s">
        <x:v>51810</x:v>
      </x:c>
      <x:c r="I13643" s="2" t="s">
        <x:v>19674</x:v>
      </x:c>
    </x:row>
    <x:row r="13644" spans="2:9" s="3" customFormat="1" ht="21.399999999999999" customHeight="1">
      <x:c r="B13644" s="2" t="s">
        <x:v>43921</x:v>
      </x:c>
      <x:c r="C13644" s="2" t="s">
        <x:v>21318</x:v>
      </x:c>
      <x:c r="D13644" s="2" t="s">
        <x:v>21312</x:v>
      </x:c>
      <x:c r="E13644" s="2" t="s">
        <x:v>48323</x:v>
      </x:c>
      <x:c r="F13644" s="2" t="s">
        <x:v>48324</x:v>
      </x:c>
      <x:c r="G13644" s="2" t="s">
        <x:v>7</x:v>
      </x:c>
      <x:c r="H13644" s="2" t="s">
        <x:v>51810</x:v>
      </x:c>
      <x:c r="I13644" s="2" t="s">
        <x:v>19017</x:v>
      </x:c>
    </x:row>
    <x:row r="13645" spans="2:9" s="3" customFormat="1" ht="21.399999999999999" customHeight="1">
      <x:c r="B13645" s="2" t="s">
        <x:v>43927</x:v>
      </x:c>
      <x:c r="C13645" s="2" t="s">
        <x:v>42980</x:v>
      </x:c>
      <x:c r="D13645" s="2" t="s">
        <x:v>42981</x:v>
      </x:c>
      <x:c r="E13645" s="2" t="s">
        <x:v>4311</x:v>
      </x:c>
      <x:c r="F13645" s="2" t="s">
        <x:v>4313</x:v>
      </x:c>
      <x:c r="G13645" s="2" t="s">
        <x:v>59342</x:v>
      </x:c>
      <x:c r="H13645" s="2" t="s">
        <x:v>51810</x:v>
      </x:c>
      <x:c r="I13645" s="2" t="s">
        <x:v>19024</x:v>
      </x:c>
    </x:row>
    <x:row r="13646" spans="2:9" s="3" customFormat="1" ht="21.399999999999999" customHeight="1">
      <x:c r="B13646" s="2" t="s">
        <x:v>43933</x:v>
      </x:c>
      <x:c r="C13646" s="2" t="s">
        <x:v>16745</x:v>
      </x:c>
      <x:c r="D13646" s="2" t="s">
        <x:v>16740</x:v>
      </x:c>
      <x:c r="E13646" s="2" t="s">
        <x:v>7097</x:v>
      </x:c>
      <x:c r="F13646" s="2" t="s">
        <x:v>7105</x:v>
      </x:c>
      <x:c r="G13646" s="2" t="s">
        <x:v>16747</x:v>
      </x:c>
      <x:c r="H13646" s="2" t="s">
        <x:v>51810</x:v>
      </x:c>
      <x:c r="I13646" s="2" t="s">
        <x:v>19007</x:v>
      </x:c>
    </x:row>
    <x:row r="13647" spans="2:9" s="3" customFormat="1" ht="21.399999999999999" customHeight="1">
      <x:c r="B13647" s="2" t="s">
        <x:v>43926</x:v>
      </x:c>
      <x:c r="C13647" s="2" t="s">
        <x:v>70516</x:v>
      </x:c>
      <x:c r="D13647" s="2" t="s">
        <x:v>70517</x:v>
      </x:c>
      <x:c r="E13647" s="2" t="s">
        <x:v>7097</x:v>
      </x:c>
      <x:c r="F13647" s="2" t="s">
        <x:v>7105</x:v>
      </x:c>
      <x:c r="G13647" s="2" t="s">
        <x:v>70531</x:v>
      </x:c>
      <x:c r="H13647" s="2" t="s">
        <x:v>51810</x:v>
      </x:c>
      <x:c r="I13647" s="2" t="s">
        <x:v>19688</x:v>
      </x:c>
    </x:row>
    <x:row r="13648" spans="2:9" s="3" customFormat="1" ht="21.399999999999999" customHeight="1">
      <x:c r="B13648" s="2" t="s">
        <x:v>43922</x:v>
      </x:c>
      <x:c r="C13648" s="2" t="s">
        <x:v>31159</x:v>
      </x:c>
      <x:c r="D13648" s="2" t="s">
        <x:v>31155</x:v>
      </x:c>
      <x:c r="E13648" s="2" t="s">
        <x:v>48312</x:v>
      </x:c>
      <x:c r="F13648" s="2" t="s">
        <x:v>48325</x:v>
      </x:c>
      <x:c r="G13648" s="2" t="s">
        <x:v>31152</x:v>
      </x:c>
      <x:c r="H13648" s="2" t="s">
        <x:v>51810</x:v>
      </x:c>
      <x:c r="I13648" s="2" t="s">
        <x:v>19668</x:v>
      </x:c>
    </x:row>
    <x:row r="13649" spans="2:9" s="3" customFormat="1" ht="21.399999999999999" customHeight="1">
      <x:c r="B13649" s="2" t="s">
        <x:v>43941</x:v>
      </x:c>
      <x:c r="C13649" s="2" t="s">
        <x:v>11145</x:v>
      </x:c>
      <x:c r="D13649" s="2" t="s">
        <x:v>11146</x:v>
      </x:c>
      <x:c r="E13649" s="2" t="s">
        <x:v>48316</x:v>
      </x:c>
      <x:c r="F13649" s="2" t="s">
        <x:v>48320</x:v>
      </x:c>
      <x:c r="G13649" s="2" t="s">
        <x:v>58840</x:v>
      </x:c>
      <x:c r="H13649" s="2" t="s">
        <x:v>51810</x:v>
      </x:c>
      <x:c r="I13649" s="2" t="s">
        <x:v>35242</x:v>
      </x:c>
    </x:row>
    <x:row r="13650" spans="2:9" s="3" customFormat="1" ht="21.399999999999999" customHeight="1">
      <x:c r="B13650" s="2" t="s">
        <x:v>43936</x:v>
      </x:c>
      <x:c r="C13650" s="2" t="s">
        <x:v>27562</x:v>
      </x:c>
      <x:c r="D13650" s="2" t="s">
        <x:v>27559</x:v>
      </x:c>
      <x:c r="E13650" s="2" t="s">
        <x:v>48264</x:v>
      </x:c>
      <x:c r="F13650" s="2" t="s">
        <x:v>48265</x:v>
      </x:c>
      <x:c r="G13650" s="2" t="s">
        <x:v>37158</x:v>
      </x:c>
      <x:c r="H13650" s="2" t="s">
        <x:v>51810</x:v>
      </x:c>
      <x:c r="I13650" s="2" t="s">
        <x:v>35244</x:v>
      </x:c>
    </x:row>
    <x:row r="13651" spans="2:9" s="3" customFormat="1" ht="21.399999999999999" customHeight="1">
      <x:c r="B13651" s="2" t="s">
        <x:v>43928</x:v>
      </x:c>
      <x:c r="C13651" s="2" t="s">
        <x:v>28282</x:v>
      </x:c>
      <x:c r="D13651" s="2" t="s">
        <x:v>28294</x:v>
      </x:c>
      <x:c r="E13651" s="2" t="s">
        <x:v>48316</x:v>
      </x:c>
      <x:c r="F13651" s="2" t="s">
        <x:v>48320</x:v>
      </x:c>
      <x:c r="G13651" s="2" t="s">
        <x:v>58840</x:v>
      </x:c>
      <x:c r="H13651" s="2" t="s">
        <x:v>51810</x:v>
      </x:c>
      <x:c r="I13651" s="2" t="s">
        <x:v>19519</x:v>
      </x:c>
    </x:row>
    <x:row r="13652" spans="2:9" s="3" customFormat="1" ht="21.399999999999999" customHeight="1">
      <x:c r="B13652" s="2" t="s">
        <x:v>43940</x:v>
      </x:c>
      <x:c r="C13652" s="2" t="s">
        <x:v>13743</x:v>
      </x:c>
      <x:c r="D13652" s="2" t="s">
        <x:v>13750</x:v>
      </x:c>
      <x:c r="E13652" s="2" t="s">
        <x:v>48314</x:v>
      </x:c>
      <x:c r="F13652" s="2" t="s">
        <x:v>48317</x:v>
      </x:c>
      <x:c r="G13652" s="2" t="s">
        <x:v>4285</x:v>
      </x:c>
      <x:c r="H13652" s="2" t="s">
        <x:v>51810</x:v>
      </x:c>
      <x:c r="I13652" s="2" t="s">
        <x:v>35247</x:v>
      </x:c>
    </x:row>
    <x:row r="13653" spans="2:9" s="3" customFormat="1" ht="21.399999999999999" customHeight="1">
      <x:c r="B13653" s="2" t="s">
        <x:v>43923</x:v>
      </x:c>
      <x:c r="C13653" s="2" t="s">
        <x:v>23223</x:v>
      </x:c>
      <x:c r="D13653" s="2" t="s">
        <x:v>23215</x:v>
      </x:c>
      <x:c r="E13653" s="2" t="s">
        <x:v>48252</x:v>
      </x:c>
      <x:c r="F13653" s="2" t="s">
        <x:v>6365</x:v>
      </x:c>
      <x:c r="G13653" s="2" t="s">
        <x:v>23213</x:v>
      </x:c>
      <x:c r="H13653" s="2" t="s">
        <x:v>51810</x:v>
      </x:c>
      <x:c r="I13653" s="2" t="s">
        <x:v>47566</x:v>
      </x:c>
    </x:row>
    <x:row r="13654" spans="2:9" s="3" customFormat="1" ht="21.399999999999999" customHeight="1">
      <x:c r="B13654" s="2" t="s">
        <x:v>43938</x:v>
      </x:c>
      <x:c r="C13654" s="2" t="s">
        <x:v>12877</x:v>
      </x:c>
      <x:c r="D13654" s="2" t="s">
        <x:v>12898</x:v>
      </x:c>
      <x:c r="E13654" s="2" t="s">
        <x:v>34353</x:v>
      </x:c>
      <x:c r="F13654" s="2" t="s">
        <x:v>6537</x:v>
      </x:c>
      <x:c r="G13654" s="2" t="s">
        <x:v>12894</x:v>
      </x:c>
      <x:c r="H13654" s="2" t="s">
        <x:v>51810</x:v>
      </x:c>
      <x:c r="I13654" s="2" t="s">
        <x:v>19678</x:v>
      </x:c>
    </x:row>
    <x:row r="13655" spans="2:9" s="3" customFormat="1" ht="21.399999999999999" customHeight="1">
      <x:c r="B13655" s="2" t="s">
        <x:v>43976</x:v>
      </x:c>
      <x:c r="C13655" s="2" t="s">
        <x:v>60877</x:v>
      </x:c>
      <x:c r="D13655" s="2" t="s">
        <x:v>60883</x:v>
      </x:c>
      <x:c r="E13655" s="2" t="s">
        <x:v>7097</x:v>
      </x:c>
      <x:c r="F13655" s="2" t="s">
        <x:v>7105</x:v>
      </x:c>
      <x:c r="G13655" s="2" t="s">
        <x:v>60887</x:v>
      </x:c>
      <x:c r="H13655" s="2" t="s">
        <x:v>51810</x:v>
      </x:c>
      <x:c r="I13655" s="2" t="s">
        <x:v>19689</x:v>
      </x:c>
    </x:row>
    <x:row r="13656" spans="2:9" s="3" customFormat="1" ht="21.399999999999999" customHeight="1">
      <x:c r="B13656" s="2" t="s">
        <x:v>43956</x:v>
      </x:c>
      <x:c r="C13656" s="2" t="s">
        <x:v>23382</x:v>
      </x:c>
      <x:c r="D13656" s="2" t="s">
        <x:v>23383</x:v>
      </x:c>
      <x:c r="E13656" s="2" t="s">
        <x:v>48346</x:v>
      </x:c>
      <x:c r="F13656" s="2" t="s">
        <x:v>5876</x:v>
      </x:c>
      <x:c r="G13656" s="2" t="s">
        <x:v>51434</x:v>
      </x:c>
      <x:c r="H13656" s="2" t="s">
        <x:v>51810</x:v>
      </x:c>
      <x:c r="I13656" s="2" t="s">
        <x:v>35218</x:v>
      </x:c>
    </x:row>
    <x:row r="13657" spans="2:9" s="3" customFormat="1" ht="21.399999999999999" customHeight="1">
      <x:c r="B13657" s="2" t="s">
        <x:v>43960</x:v>
      </x:c>
      <x:c r="C13657" s="2" t="s">
        <x:v>8247</x:v>
      </x:c>
      <x:c r="D13657" s="2" t="s">
        <x:v>8250</x:v>
      </x:c>
      <x:c r="E13657" s="2" t="s">
        <x:v>48330</x:v>
      </x:c>
      <x:c r="F13657" s="2" t="s">
        <x:v>48328</x:v>
      </x:c>
      <x:c r="G13657" s="2" t="s">
        <x:v>59819</x:v>
      </x:c>
      <x:c r="H13657" s="2" t="s">
        <x:v>51810</x:v>
      </x:c>
      <x:c r="I13657" s="2" t="s">
        <x:v>19520</x:v>
      </x:c>
    </x:row>
    <x:row r="13658" spans="2:9" s="3" customFormat="1" ht="21.399999999999999" customHeight="1">
      <x:c r="B13658" s="2" t="s">
        <x:v>43970</x:v>
      </x:c>
      <x:c r="C13658" s="2" t="s">
        <x:v>25662</x:v>
      </x:c>
      <x:c r="D13658" s="2" t="s">
        <x:v>25668</x:v>
      </x:c>
      <x:c r="E13658" s="2" t="s">
        <x:v>48330</x:v>
      </x:c>
      <x:c r="F13658" s="2" t="s">
        <x:v>48328</x:v>
      </x:c>
      <x:c r="G13658" s="2" t="s">
        <x:v>25663</x:v>
      </x:c>
      <x:c r="H13658" s="2" t="s">
        <x:v>51810</x:v>
      </x:c>
      <x:c r="I13658" s="2" t="s">
        <x:v>19518</x:v>
      </x:c>
    </x:row>
    <x:row r="13659" spans="2:9" s="3" customFormat="1" ht="21.399999999999999" customHeight="1">
      <x:c r="B13659" s="2" t="s">
        <x:v>43973</x:v>
      </x:c>
      <x:c r="C13659" s="2" t="s">
        <x:v>26589</x:v>
      </x:c>
      <x:c r="D13659" s="2" t="s">
        <x:v>26590</x:v>
      </x:c>
      <x:c r="E13659" s="2" t="s">
        <x:v>48330</x:v>
      </x:c>
      <x:c r="F13659" s="2" t="s">
        <x:v>48328</x:v>
      </x:c>
      <x:c r="G13659" s="2" t="s">
        <x:v>36934</x:v>
      </x:c>
      <x:c r="H13659" s="2" t="s">
        <x:v>51810</x:v>
      </x:c>
      <x:c r="I13659" s="2" t="s">
        <x:v>35219</x:v>
      </x:c>
    </x:row>
    <x:row r="13660" spans="2:9" s="3" customFormat="1" ht="21.399999999999999" customHeight="1">
      <x:c r="B13660" s="2" t="s">
        <x:v>43978</x:v>
      </x:c>
      <x:c r="C13660" s="2" t="s">
        <x:v>13631</x:v>
      </x:c>
      <x:c r="D13660" s="2" t="s">
        <x:v>13628</x:v>
      </x:c>
      <x:c r="E13660" s="2" t="s">
        <x:v>48229</x:v>
      </x:c>
      <x:c r="F13660" s="2" t="s">
        <x:v>6412</x:v>
      </x:c>
      <x:c r="G13660" s="2" t="s">
        <x:v>37732</x:v>
      </x:c>
      <x:c r="H13660" s="2" t="s">
        <x:v>51810</x:v>
      </x:c>
      <x:c r="I13660" s="2" t="s">
        <x:v>35224</x:v>
      </x:c>
    </x:row>
    <x:row r="13661" spans="2:9" s="3" customFormat="1" ht="21.399999999999999" customHeight="1">
      <x:c r="B13661" s="2" t="s">
        <x:v>43953</x:v>
      </x:c>
      <x:c r="C13661" s="2" t="s">
        <x:v>27121</x:v>
      </x:c>
      <x:c r="D13661" s="2" t="s">
        <x:v>27122</x:v>
      </x:c>
      <x:c r="E13661" s="2" t="s">
        <x:v>48330</x:v>
      </x:c>
      <x:c r="F13661" s="2" t="s">
        <x:v>48328</x:v>
      </x:c>
      <x:c r="G13661" s="2" t="s">
        <x:v>6215</x:v>
      </x:c>
      <x:c r="H13661" s="2" t="s">
        <x:v>51810</x:v>
      </x:c>
      <x:c r="I13661" s="2" t="s">
        <x:v>35222</x:v>
      </x:c>
    </x:row>
    <x:row r="13662" spans="2:9" s="3" customFormat="1" ht="21.399999999999999" customHeight="1">
      <x:c r="B13662" s="2" t="s">
        <x:v>43974</x:v>
      </x:c>
      <x:c r="C13662" s="2" t="s">
        <x:v>30000</x:v>
      </x:c>
      <x:c r="D13662" s="2" t="s">
        <x:v>29997</x:v>
      </x:c>
      <x:c r="E13662" s="2" t="s">
        <x:v>7097</x:v>
      </x:c>
      <x:c r="F13662" s="2" t="s">
        <x:v>7105</x:v>
      </x:c>
      <x:c r="G13662" s="2" t="s">
        <x:v>57833</x:v>
      </x:c>
      <x:c r="H13662" s="2" t="s">
        <x:v>51810</x:v>
      </x:c>
      <x:c r="I13662" s="2" t="s">
        <x:v>19528</x:v>
      </x:c>
    </x:row>
    <x:row r="13663" spans="2:9" s="3" customFormat="1" ht="21.399999999999999" customHeight="1">
      <x:c r="B13663" s="2" t="s">
        <x:v>43963</x:v>
      </x:c>
      <x:c r="C13663" s="2" t="s">
        <x:v>12463</x:v>
      </x:c>
      <x:c r="D13663" s="2" t="s">
        <x:v>12468</x:v>
      </x:c>
      <x:c r="E13663" s="2" t="s">
        <x:v>7097</x:v>
      </x:c>
      <x:c r="F13663" s="2" t="s">
        <x:v>7105</x:v>
      </x:c>
      <x:c r="G13663" s="2" t="s">
        <x:v>38866</x:v>
      </x:c>
      <x:c r="H13663" s="2" t="s">
        <x:v>51810</x:v>
      </x:c>
      <x:c r="I13663" s="2" t="s">
        <x:v>19529</x:v>
      </x:c>
    </x:row>
    <x:row r="13664" spans="2:9" s="3" customFormat="1" ht="21.399999999999999" customHeight="1">
      <x:c r="B13664" s="2" t="s">
        <x:v>43964</x:v>
      </x:c>
      <x:c r="C13664" s="2" t="s">
        <x:v>14701</x:v>
      </x:c>
      <x:c r="D13664" s="2" t="s">
        <x:v>14691</x:v>
      </x:c>
      <x:c r="E13664" s="2" t="s">
        <x:v>48264</x:v>
      </x:c>
      <x:c r="F13664" s="2" t="s">
        <x:v>48265</x:v>
      </x:c>
      <x:c r="G13664" s="2" t="s">
        <x:v>14692</x:v>
      </x:c>
      <x:c r="H13664" s="2" t="s">
        <x:v>51810</x:v>
      </x:c>
      <x:c r="I13664" s="2" t="s">
        <x:v>52067</x:v>
      </x:c>
    </x:row>
    <x:row r="13665" spans="2:9" s="3" customFormat="1" ht="21.399999999999999" customHeight="1">
      <x:c r="B13665" s="2" t="s">
        <x:v>43957</x:v>
      </x:c>
      <x:c r="C13665" s="2" t="s">
        <x:v>13246</x:v>
      </x:c>
      <x:c r="D13665" s="2" t="s">
        <x:v>13248</x:v>
      </x:c>
      <x:c r="E13665" s="2" t="s">
        <x:v>48315</x:v>
      </x:c>
      <x:c r="F13665" s="2" t="s">
        <x:v>6299</x:v>
      </x:c>
      <x:c r="G13665" s="2" t="s">
        <x:v>13251</x:v>
      </x:c>
      <x:c r="H13665" s="2" t="s">
        <x:v>51810</x:v>
      </x:c>
      <x:c r="I13665" s="2" t="s">
        <x:v>19679</x:v>
      </x:c>
    </x:row>
    <x:row r="13666" spans="2:9" s="3" customFormat="1" ht="21.399999999999999" customHeight="1">
      <x:c r="B13666" s="2" t="s">
        <x:v>43975</x:v>
      </x:c>
      <x:c r="C13666" s="2" t="s">
        <x:v>21057</x:v>
      </x:c>
      <x:c r="D13666" s="2" t="s">
        <x:v>21059</x:v>
      </x:c>
      <x:c r="E13666" s="2" t="s">
        <x:v>48315</x:v>
      </x:c>
      <x:c r="F13666" s="2" t="s">
        <x:v>6299</x:v>
      </x:c>
      <x:c r="G13666" s="2" t="s">
        <x:v>13251</x:v>
      </x:c>
      <x:c r="H13666" s="2" t="s">
        <x:v>51810</x:v>
      </x:c>
      <x:c r="I13666" s="2" t="s">
        <x:v>19658</x:v>
      </x:c>
    </x:row>
    <x:row r="13667" spans="2:9" s="3" customFormat="1" ht="21.399999999999999" customHeight="1">
      <x:c r="B13667" s="2" t="s">
        <x:v>43977</x:v>
      </x:c>
      <x:c r="C13667" s="2" t="s">
        <x:v>17298</x:v>
      </x:c>
      <x:c r="D13667" s="2" t="s">
        <x:v>17300</x:v>
      </x:c>
      <x:c r="E13667" s="2" t="s">
        <x:v>48296</x:v>
      </x:c>
      <x:c r="F13667" s="2" t="s">
        <x:v>7179</x:v>
      </x:c>
      <x:c r="G13667" s="2" t="s">
        <x:v>17292</x:v>
      </x:c>
      <x:c r="H13667" s="2" t="s">
        <x:v>51810</x:v>
      </x:c>
      <x:c r="I13667" s="2" t="s">
        <x:v>19659</x:v>
      </x:c>
    </x:row>
    <x:row r="13668" spans="2:9" s="3" customFormat="1" ht="21.399999999999999" customHeight="1">
      <x:c r="B13668" s="2" t="s">
        <x:v>43951</x:v>
      </x:c>
      <x:c r="C13668" s="2" t="s">
        <x:v>21291</x:v>
      </x:c>
      <x:c r="D13668" s="2" t="s">
        <x:v>21280</x:v>
      </x:c>
      <x:c r="E13668" s="2" t="s">
        <x:v>48330</x:v>
      </x:c>
      <x:c r="F13668" s="2" t="s">
        <x:v>48328</x:v>
      </x:c>
      <x:c r="G13668" s="2" t="s">
        <x:v>36524</x:v>
      </x:c>
      <x:c r="H13668" s="2" t="s">
        <x:v>51810</x:v>
      </x:c>
      <x:c r="I13668" s="2" t="s">
        <x:v>19522</x:v>
      </x:c>
    </x:row>
    <x:row r="13669" spans="2:9" s="3" customFormat="1" ht="21.399999999999999" customHeight="1">
      <x:c r="B13669" s="2" t="s">
        <x:v>43958</x:v>
      </x:c>
      <x:c r="C13669" s="2" t="s">
        <x:v>26340</x:v>
      </x:c>
      <x:c r="D13669" s="2" t="s">
        <x:v>26335</x:v>
      </x:c>
      <x:c r="E13669" s="2" t="s">
        <x:v>7139</x:v>
      </x:c>
      <x:c r="F13669" s="2" t="s">
        <x:v>7149</x:v>
      </x:c>
      <x:c r="G13669" s="2" t="s">
        <x:v>36846</x:v>
      </x:c>
      <x:c r="H13669" s="2" t="s">
        <x:v>51810</x:v>
      </x:c>
      <x:c r="I13669" s="2" t="s">
        <x:v>19525</x:v>
      </x:c>
    </x:row>
    <x:row r="13670" spans="2:9" s="3" customFormat="1" ht="21.399999999999999" customHeight="1">
      <x:c r="B13670" s="2" t="s">
        <x:v>43979</x:v>
      </x:c>
      <x:c r="C13670" s="2" t="s">
        <x:v>29459</x:v>
      </x:c>
      <x:c r="D13670" s="2" t="s">
        <x:v>29454</x:v>
      </x:c>
      <x:c r="E13670" s="2" t="s">
        <x:v>5783</x:v>
      </x:c>
      <x:c r="F13670" s="2" t="s">
        <x:v>5798</x:v>
      </x:c>
      <x:c r="G13670" s="2" t="s">
        <x:v>38181</x:v>
      </x:c>
      <x:c r="H13670" s="2" t="s">
        <x:v>51810</x:v>
      </x:c>
      <x:c r="I13670" s="2" t="s">
        <x:v>19526</x:v>
      </x:c>
    </x:row>
    <x:row r="13671" spans="2:9" s="3" customFormat="1" ht="21.399999999999999" customHeight="1">
      <x:c r="B13671" s="2" t="s">
        <x:v>43961</x:v>
      </x:c>
      <x:c r="C13671" s="2" t="s">
        <x:v>29137</x:v>
      </x:c>
      <x:c r="D13671" s="2" t="s">
        <x:v>29142</x:v>
      </x:c>
      <x:c r="E13671" s="2" t="s">
        <x:v>48242</x:v>
      </x:c>
      <x:c r="F13671" s="2" t="s">
        <x:v>48248</x:v>
      </x:c>
      <x:c r="G13671" s="2" t="s">
        <x:v>38134</x:v>
      </x:c>
      <x:c r="H13671" s="2" t="s">
        <x:v>51810</x:v>
      </x:c>
      <x:c r="I13671" s="2" t="s">
        <x:v>49771</x:v>
      </x:c>
    </x:row>
    <x:row r="13672" spans="2:9" s="3" customFormat="1" ht="21.399999999999999" customHeight="1">
      <x:c r="B13672" s="2" t="s">
        <x:v>43969</x:v>
      </x:c>
      <x:c r="C13672" s="2" t="s">
        <x:v>25018</x:v>
      </x:c>
      <x:c r="D13672" s="2" t="s">
        <x:v>25015</x:v>
      </x:c>
      <x:c r="E13672" s="2" t="s">
        <x:v>48346</x:v>
      </x:c>
      <x:c r="F13672" s="2" t="s">
        <x:v>5876</x:v>
      </x:c>
      <x:c r="G13672" s="2" t="s">
        <x:v>36587</x:v>
      </x:c>
      <x:c r="H13672" s="2" t="s">
        <x:v>51810</x:v>
      </x:c>
      <x:c r="I13672" s="2" t="s">
        <x:v>19527</x:v>
      </x:c>
    </x:row>
    <x:row r="13673" spans="2:9" s="3" customFormat="1" ht="21.399999999999999" customHeight="1">
      <x:c r="B13673" s="2" t="s">
        <x:v>43962</x:v>
      </x:c>
      <x:c r="C13673" s="2" t="s">
        <x:v>29836</x:v>
      </x:c>
      <x:c r="D13673" s="2" t="s">
        <x:v>29838</x:v>
      </x:c>
      <x:c r="E13673" s="2" t="s">
        <x:v>48346</x:v>
      </x:c>
      <x:c r="F13673" s="2" t="s">
        <x:v>5876</x:v>
      </x:c>
      <x:c r="G13673" s="2" t="s">
        <x:v>66167</x:v>
      </x:c>
      <x:c r="H13673" s="2" t="s">
        <x:v>51810</x:v>
      </x:c>
      <x:c r="I13673" s="2" t="s">
        <x:v>35225</x:v>
      </x:c>
    </x:row>
    <x:row r="13674" spans="2:9" s="3" customFormat="1" ht="21.399999999999999" customHeight="1">
      <x:c r="B13674" s="2" t="s">
        <x:v>43980</x:v>
      </x:c>
      <x:c r="C13674" s="2" t="s">
        <x:v>8486</x:v>
      </x:c>
      <x:c r="D13674" s="2" t="s">
        <x:v>8482</x:v>
      </x:c>
      <x:c r="E13674" s="2" t="s">
        <x:v>48264</x:v>
      </x:c>
      <x:c r="F13674" s="2" t="s">
        <x:v>48265</x:v>
      </x:c>
      <x:c r="G13674" s="2" t="s">
        <x:v>59884</x:v>
      </x:c>
      <x:c r="H13674" s="2" t="s">
        <x:v>51810</x:v>
      </x:c>
      <x:c r="I13674" s="2" t="s">
        <x:v>19661</x:v>
      </x:c>
    </x:row>
    <x:row r="13675" spans="2:9" s="3" customFormat="1" ht="21.399999999999999" customHeight="1">
      <x:c r="B13675" s="2" t="s">
        <x:v>43949</x:v>
      </x:c>
      <x:c r="C13675" s="2" t="s">
        <x:v>32236</x:v>
      </x:c>
      <x:c r="D13675" s="2" t="s">
        <x:v>32232</x:v>
      </x:c>
      <x:c r="E13675" s="2" t="s">
        <x:v>48282</x:v>
      </x:c>
      <x:c r="F13675" s="2" t="s">
        <x:v>5880</x:v>
      </x:c>
      <x:c r="G13675" s="2" t="s">
        <x:v>50937</x:v>
      </x:c>
      <x:c r="H13675" s="2" t="s">
        <x:v>51810</x:v>
      </x:c>
      <x:c r="I13675" s="2" t="s">
        <x:v>19524</x:v>
      </x:c>
    </x:row>
    <x:row r="13676" spans="2:9" s="3" customFormat="1" ht="21.399999999999999" customHeight="1">
      <x:c r="B13676" s="2" t="s">
        <x:v>43967</x:v>
      </x:c>
      <x:c r="C13676" s="2" t="s">
        <x:v>27871</x:v>
      </x:c>
      <x:c r="D13676" s="2" t="s">
        <x:v>27874</x:v>
      </x:c>
      <x:c r="E13676" s="2" t="s">
        <x:v>48330</x:v>
      </x:c>
      <x:c r="F13676" s="2" t="s">
        <x:v>48328</x:v>
      </x:c>
      <x:c r="G13676" s="2" t="s">
        <x:v>50096</x:v>
      </x:c>
      <x:c r="H13676" s="2" t="s">
        <x:v>51810</x:v>
      </x:c>
      <x:c r="I13676" s="2" t="s">
        <x:v>19662</x:v>
      </x:c>
    </x:row>
    <x:row r="13677" spans="2:9" s="3" customFormat="1" ht="21.399999999999999" customHeight="1">
      <x:c r="B13677" s="2" t="s">
        <x:v>43966</x:v>
      </x:c>
      <x:c r="C13677" s="2" t="s">
        <x:v>42220</x:v>
      </x:c>
      <x:c r="D13677" s="2" t="s">
        <x:v>42228</x:v>
      </x:c>
      <x:c r="E13677" s="2" t="s">
        <x:v>48346</x:v>
      </x:c>
      <x:c r="F13677" s="2" t="s">
        <x:v>5876</x:v>
      </x:c>
      <x:c r="G13677" s="2" t="s">
        <x:v>49095</x:v>
      </x:c>
      <x:c r="H13677" s="2" t="s">
        <x:v>51810</x:v>
      </x:c>
      <x:c r="I13677" s="2" t="s">
        <x:v>19664</x:v>
      </x:c>
    </x:row>
    <x:row r="13678" spans="2:9" s="3" customFormat="1" ht="21.399999999999999" customHeight="1">
      <x:c r="B13678" s="2" t="s">
        <x:v>43950</x:v>
      </x:c>
      <x:c r="C13678" s="2" t="s">
        <x:v>12111</x:v>
      </x:c>
      <x:c r="D13678" s="2" t="s">
        <x:v>12109</x:v>
      </x:c>
      <x:c r="E13678" s="2" t="s">
        <x:v>48229</x:v>
      </x:c>
      <x:c r="F13678" s="2" t="s">
        <x:v>6412</x:v>
      </x:c>
      <x:c r="G13678" s="2" t="s">
        <x:v>12116</x:v>
      </x:c>
      <x:c r="H13678" s="2" t="s">
        <x:v>51810</x:v>
      </x:c>
      <x:c r="I13678" s="2" t="s">
        <x:v>19521</x:v>
      </x:c>
    </x:row>
    <x:row r="13679" spans="2:9" s="3" customFormat="1" ht="21.399999999999999" customHeight="1">
      <x:c r="B13679" s="2" t="s">
        <x:v>43959</x:v>
      </x:c>
      <x:c r="C13679" s="2" t="s">
        <x:v>25346</x:v>
      </x:c>
      <x:c r="D13679" s="2" t="s">
        <x:v>25352</x:v>
      </x:c>
      <x:c r="E13679" s="2" t="s">
        <x:v>48252</x:v>
      </x:c>
      <x:c r="F13679" s="2" t="s">
        <x:v>6365</x:v>
      </x:c>
      <x:c r="G13679" s="2" t="s">
        <x:v>36649</x:v>
      </x:c>
      <x:c r="H13679" s="2" t="s">
        <x:v>51810</x:v>
      </x:c>
      <x:c r="I13679" s="2" t="s">
        <x:v>19019</x:v>
      </x:c>
    </x:row>
    <x:row r="13680" spans="2:9" s="3" customFormat="1" ht="21.399999999999999" customHeight="1">
      <x:c r="B13680" s="2" t="s">
        <x:v>43952</x:v>
      </x:c>
      <x:c r="C13680" s="2" t="s">
        <x:v>26793</x:v>
      </x:c>
      <x:c r="D13680" s="2" t="s">
        <x:v>26802</x:v>
      </x:c>
      <x:c r="E13680" s="2" t="s">
        <x:v>48242</x:v>
      </x:c>
      <x:c r="F13680" s="2" t="s">
        <x:v>48248</x:v>
      </x:c>
      <x:c r="G13680" s="2" t="s">
        <x:v>36984</x:v>
      </x:c>
      <x:c r="H13680" s="2" t="s">
        <x:v>51810</x:v>
      </x:c>
      <x:c r="I13680" s="2" t="s">
        <x:v>52063</x:v>
      </x:c>
    </x:row>
    <x:row r="13681" spans="2:9" s="3" customFormat="1" ht="21.399999999999999" customHeight="1">
      <x:c r="B13681" s="2" t="s">
        <x:v>43968</x:v>
      </x:c>
      <x:c r="C13681" s="2" t="s">
        <x:v>26245</x:v>
      </x:c>
      <x:c r="D13681" s="2" t="s">
        <x:v>26242</x:v>
      </x:c>
      <x:c r="E13681" s="2" t="s">
        <x:v>7132</x:v>
      </x:c>
      <x:c r="F13681" s="2" t="s">
        <x:v>7122</x:v>
      </x:c>
      <x:c r="G13681" s="2" t="s">
        <x:v>36867</x:v>
      </x:c>
      <x:c r="H13681" s="2" t="s">
        <x:v>51810</x:v>
      </x:c>
      <x:c r="I13681" s="2" t="s">
        <x:v>19523</x:v>
      </x:c>
    </x:row>
    <x:row r="13682" spans="2:9" s="3" customFormat="1" ht="21.399999999999999" customHeight="1">
      <x:c r="B13682" s="2" t="s">
        <x:v>43954</x:v>
      </x:c>
      <x:c r="C13682" s="2" t="s">
        <x:v>28769</x:v>
      </x:c>
      <x:c r="D13682" s="2" t="s">
        <x:v>28787</x:v>
      </x:c>
      <x:c r="E13682" s="2" t="s">
        <x:v>48242</x:v>
      </x:c>
      <x:c r="F13682" s="2" t="s">
        <x:v>48248</x:v>
      </x:c>
      <x:c r="G13682" s="2" t="s">
        <x:v>38037</x:v>
      </x:c>
      <x:c r="H13682" s="2" t="s">
        <x:v>51810</x:v>
      </x:c>
      <x:c r="I13682" s="2" t="s">
        <x:v>19680</x:v>
      </x:c>
    </x:row>
    <x:row r="13683" spans="2:9" s="3" customFormat="1" ht="21.399999999999999" customHeight="1">
      <x:c r="B13683" s="2" t="s">
        <x:v>43955</x:v>
      </x:c>
      <x:c r="C13683" s="2" t="s">
        <x:v>67984</x:v>
      </x:c>
      <x:c r="D13683" s="2" t="s">
        <x:v>67992</x:v>
      </x:c>
      <x:c r="E13683" s="2" t="s">
        <x:v>48314</x:v>
      </x:c>
      <x:c r="F13683" s="2" t="s">
        <x:v>48317</x:v>
      </x:c>
      <x:c r="G13683" s="2" t="s">
        <x:v>49482</x:v>
      </x:c>
      <x:c r="H13683" s="2" t="s">
        <x:v>51810</x:v>
      </x:c>
      <x:c r="I13683" s="2" t="s">
        <x:v>48012</x:v>
      </x:c>
    </x:row>
    <x:row r="13684" spans="2:9" s="3" customFormat="1" ht="21.399999999999999" customHeight="1">
      <x:c r="B13684" s="2" t="s">
        <x:v>43965</x:v>
      </x:c>
      <x:c r="C13684" s="2" t="s">
        <x:v>60697</x:v>
      </x:c>
      <x:c r="D13684" s="2" t="s">
        <x:v>60692</x:v>
      </x:c>
      <x:c r="E13684" s="2" t="s">
        <x:v>48323</x:v>
      </x:c>
      <x:c r="F13684" s="2" t="s">
        <x:v>48324</x:v>
      </x:c>
      <x:c r="G13684" s="2" t="s">
        <x:v>3570</x:v>
      </x:c>
      <x:c r="H13684" s="2" t="s">
        <x:v>51810</x:v>
      </x:c>
      <x:c r="I13684" s="2" t="s">
        <x:v>63740</x:v>
      </x:c>
    </x:row>
    <x:row r="13685" spans="2:9" s="3" customFormat="1" ht="21.399999999999999" customHeight="1">
      <x:c r="B13685" s="2" t="s">
        <x:v>43971</x:v>
      </x:c>
      <x:c r="C13685" s="2" t="s">
        <x:v>9045</x:v>
      </x:c>
      <x:c r="D13685" s="2" t="s">
        <x:v>9038</x:v>
      </x:c>
      <x:c r="E13685" s="2" t="s">
        <x:v>48242</x:v>
      </x:c>
      <x:c r="F13685" s="2" t="s">
        <x:v>48248</x:v>
      </x:c>
      <x:c r="G13685" s="2" t="s">
        <x:v>9033</x:v>
      </x:c>
      <x:c r="H13685" s="2" t="s">
        <x:v>51810</x:v>
      </x:c>
      <x:c r="I13685" s="2" t="s">
        <x:v>19666</x:v>
      </x:c>
    </x:row>
    <x:row r="13686" spans="2:9" s="3" customFormat="1" ht="21.399999999999999" customHeight="1">
      <x:c r="B13686" s="2" t="s">
        <x:v>43972</x:v>
      </x:c>
      <x:c r="C13686" s="2" t="s">
        <x:v>21259</x:v>
      </x:c>
      <x:c r="D13686" s="2" t="s">
        <x:v>21252</x:v>
      </x:c>
      <x:c r="E13686" s="2" t="s">
        <x:v>48315</x:v>
      </x:c>
      <x:c r="F13686" s="2" t="s">
        <x:v>6299</x:v>
      </x:c>
      <x:c r="G13686" s="2" t="s">
        <x:v>21255</x:v>
      </x:c>
      <x:c r="H13686" s="2" t="s">
        <x:v>51810</x:v>
      </x:c>
      <x:c r="I13686" s="2" t="s">
        <x:v>19665</x:v>
      </x:c>
    </x:row>
    <x:row r="13687" spans="2:9" s="3" customFormat="1" ht="21.399999999999999" customHeight="1">
      <x:c r="B13687" s="2" t="s">
        <x:v>44003</x:v>
      </x:c>
      <x:c r="C13687" s="2" t="s">
        <x:v>9063</x:v>
      </x:c>
      <x:c r="D13687" s="2" t="s">
        <x:v>9060</x:v>
      </x:c>
      <x:c r="E13687" s="2" t="s">
        <x:v>7097</x:v>
      </x:c>
      <x:c r="F13687" s="2" t="s">
        <x:v>7105</x:v>
      </x:c>
      <x:c r="G13687" s="2" t="s">
        <x:v>49477</x:v>
      </x:c>
      <x:c r="H13687" s="2" t="s">
        <x:v>51810</x:v>
      </x:c>
      <x:c r="I13687" s="2" t="s">
        <x:v>19669</x:v>
      </x:c>
    </x:row>
    <x:row r="13688" spans="2:9" s="3" customFormat="1" ht="21.399999999999999" customHeight="1">
      <x:c r="B13688" s="2" t="s">
        <x:v>43997</x:v>
      </x:c>
      <x:c r="C13688" s="2" t="s">
        <x:v>27895</x:v>
      </x:c>
      <x:c r="D13688" s="2" t="s">
        <x:v>27902</x:v>
      </x:c>
      <x:c r="E13688" s="2" t="s">
        <x:v>48339</x:v>
      </x:c>
      <x:c r="F13688" s="2" t="s">
        <x:v>48334</x:v>
      </x:c>
      <x:c r="G13688" s="2" t="s">
        <x:v>50150</x:v>
      </x:c>
      <x:c r="H13688" s="2" t="s">
        <x:v>51810</x:v>
      </x:c>
      <x:c r="I13688" s="2" t="s">
        <x:v>19705</x:v>
      </x:c>
    </x:row>
    <x:row r="13689" spans="2:9" s="3" customFormat="1" ht="21.399999999999999" customHeight="1">
      <x:c r="B13689" s="2" t="s">
        <x:v>43982</x:v>
      </x:c>
      <x:c r="C13689" s="2" t="s">
        <x:v>26217</x:v>
      </x:c>
      <x:c r="D13689" s="2" t="s">
        <x:v>26219</x:v>
      </x:c>
      <x:c r="E13689" s="2" t="s">
        <x:v>48339</x:v>
      </x:c>
      <x:c r="F13689" s="2" t="s">
        <x:v>48334</x:v>
      </x:c>
      <x:c r="G13689" s="2" t="s">
        <x:v>36841</x:v>
      </x:c>
      <x:c r="H13689" s="2" t="s">
        <x:v>51810</x:v>
      </x:c>
      <x:c r="I13689" s="2" t="s">
        <x:v>19703</x:v>
      </x:c>
    </x:row>
    <x:row r="13690" spans="2:9" s="3" customFormat="1" ht="21.399999999999999" customHeight="1">
      <x:c r="B13690" s="2" t="s">
        <x:v>44009</x:v>
      </x:c>
      <x:c r="C13690" s="2" t="s">
        <x:v>8033</x:v>
      </x:c>
      <x:c r="D13690" s="2" t="s">
        <x:v>8035</x:v>
      </x:c>
      <x:c r="E13690" s="2" t="s">
        <x:v>48339</x:v>
      </x:c>
      <x:c r="F13690" s="2" t="s">
        <x:v>48334</x:v>
      </x:c>
      <x:c r="G13690" s="2" t="s">
        <x:v>59740</x:v>
      </x:c>
      <x:c r="H13690" s="2" t="s">
        <x:v>51810</x:v>
      </x:c>
      <x:c r="I13690" s="2" t="s">
        <x:v>19714</x:v>
      </x:c>
    </x:row>
    <x:row r="13691" spans="2:9" s="3" customFormat="1" ht="21.399999999999999" customHeight="1">
      <x:c r="B13691" s="2" t="s">
        <x:v>43992</x:v>
      </x:c>
      <x:c r="C13691" s="2" t="s">
        <x:v>32517</x:v>
      </x:c>
      <x:c r="D13691" s="2" t="s">
        <x:v>32529</x:v>
      </x:c>
      <x:c r="E13691" s="2" t="s">
        <x:v>48229</x:v>
      </x:c>
      <x:c r="F13691" s="2" t="s">
        <x:v>6412</x:v>
      </x:c>
      <x:c r="G13691" s="2" t="s">
        <x:v>50759</x:v>
      </x:c>
      <x:c r="H13691" s="2" t="s">
        <x:v>51810</x:v>
      </x:c>
      <x:c r="I13691" s="2" t="s">
        <x:v>35227</x:v>
      </x:c>
    </x:row>
    <x:row r="13692" spans="2:9" s="3" customFormat="1" ht="21.399999999999999" customHeight="1">
      <x:c r="B13692" s="2" t="s">
        <x:v>44010</x:v>
      </x:c>
      <x:c r="C13692" s="2" t="s">
        <x:v>31642</x:v>
      </x:c>
      <x:c r="D13692" s="2" t="s">
        <x:v>31638</x:v>
      </x:c>
      <x:c r="E13692" s="2" t="s">
        <x:v>48229</x:v>
      </x:c>
      <x:c r="F13692" s="2" t="s">
        <x:v>6412</x:v>
      </x:c>
      <x:c r="G13692" s="2" t="s">
        <x:v>50759</x:v>
      </x:c>
      <x:c r="H13692" s="2" t="s">
        <x:v>51810</x:v>
      </x:c>
      <x:c r="I13692" s="2" t="s">
        <x:v>35228</x:v>
      </x:c>
    </x:row>
    <x:row r="13693" spans="2:9" s="3" customFormat="1" ht="21.399999999999999" customHeight="1">
      <x:c r="B13693" s="2" t="s">
        <x:v>43991</x:v>
      </x:c>
      <x:c r="C13693" s="2" t="s">
        <x:v>8906</x:v>
      </x:c>
      <x:c r="D13693" s="2" t="s">
        <x:v>8907</x:v>
      </x:c>
      <x:c r="E13693" s="2" t="s">
        <x:v>48242</x:v>
      </x:c>
      <x:c r="F13693" s="2" t="s">
        <x:v>48248</x:v>
      </x:c>
      <x:c r="G13693" s="2" t="s">
        <x:v>8901</x:v>
      </x:c>
      <x:c r="H13693" s="2" t="s">
        <x:v>51810</x:v>
      </x:c>
      <x:c r="I13693" s="2" t="s">
        <x:v>19717</x:v>
      </x:c>
    </x:row>
    <x:row r="13694" spans="2:9" s="3" customFormat="1" ht="21.399999999999999" customHeight="1">
      <x:c r="B13694" s="2" t="s">
        <x:v>43986</x:v>
      </x:c>
      <x:c r="C13694" s="2" t="s">
        <x:v>42326</x:v>
      </x:c>
      <x:c r="D13694" s="2" t="s">
        <x:v>42327</x:v>
      </x:c>
      <x:c r="E13694" s="2" t="s">
        <x:v>7132</x:v>
      </x:c>
      <x:c r="F13694" s="2" t="s">
        <x:v>7122</x:v>
      </x:c>
      <x:c r="G13694" s="2" t="s">
        <x:v>59195</x:v>
      </x:c>
      <x:c r="H13694" s="2" t="s">
        <x:v>51810</x:v>
      </x:c>
      <x:c r="I13694" s="2" t="s">
        <x:v>19003</x:v>
      </x:c>
    </x:row>
    <x:row r="13695" spans="2:9" s="3" customFormat="1" ht="21.399999999999999" customHeight="1">
      <x:c r="B13695" s="2" t="s">
        <x:v>44011</x:v>
      </x:c>
      <x:c r="C13695" s="2" t="s">
        <x:v>10878</x:v>
      </x:c>
      <x:c r="D13695" s="2" t="s">
        <x:v>10888</x:v>
      </x:c>
      <x:c r="E13695" s="2" t="s">
        <x:v>48242</x:v>
      </x:c>
      <x:c r="F13695" s="2" t="s">
        <x:v>48248</x:v>
      </x:c>
      <x:c r="G13695" s="2" t="s">
        <x:v>58787</x:v>
      </x:c>
      <x:c r="H13695" s="2" t="s">
        <x:v>51810</x:v>
      </x:c>
      <x:c r="I13695" s="2" t="s">
        <x:v>19532</x:v>
      </x:c>
    </x:row>
    <x:row r="13696" spans="2:9" s="3" customFormat="1" ht="21.399999999999999" customHeight="1">
      <x:c r="B13696" s="2" t="s">
        <x:v>43999</x:v>
      </x:c>
      <x:c r="C13696" s="2" t="s">
        <x:v>11793</x:v>
      </x:c>
      <x:c r="D13696" s="2" t="s">
        <x:v>11786</x:v>
      </x:c>
      <x:c r="E13696" s="2" t="s">
        <x:v>48312</x:v>
      </x:c>
      <x:c r="F13696" s="2" t="s">
        <x:v>48325</x:v>
      </x:c>
      <x:c r="G13696" s="2" t="s">
        <x:v>11784</x:v>
      </x:c>
      <x:c r="H13696" s="2" t="s">
        <x:v>51810</x:v>
      </x:c>
      <x:c r="I13696" s="2" t="s">
        <x:v>19533</x:v>
      </x:c>
    </x:row>
    <x:row r="13697" spans="2:9" s="3" customFormat="1" ht="21.399999999999999" customHeight="1">
      <x:c r="B13697" s="2" t="s">
        <x:v>44004</x:v>
      </x:c>
      <x:c r="C13697" s="2" t="s">
        <x:v>7930</x:v>
      </x:c>
      <x:c r="D13697" s="2" t="s">
        <x:v>7933</x:v>
      </x:c>
      <x:c r="E13697" s="2" t="s">
        <x:v>48252</x:v>
      </x:c>
      <x:c r="F13697" s="2" t="s">
        <x:v>6365</x:v>
      </x:c>
      <x:c r="G13697" s="2" t="s">
        <x:v>59751</x:v>
      </x:c>
      <x:c r="H13697" s="2" t="s">
        <x:v>51810</x:v>
      </x:c>
      <x:c r="I13697" s="2" t="s">
        <x:v>19018</x:v>
      </x:c>
    </x:row>
    <x:row r="13698" spans="2:9" s="3" customFormat="1" ht="21.399999999999999" customHeight="1">
      <x:c r="B13698" s="2" t="s">
        <x:v>43994</x:v>
      </x:c>
      <x:c r="C13698" s="2" t="s">
        <x:v>23006</x:v>
      </x:c>
      <x:c r="D13698" s="2" t="s">
        <x:v>23004</x:v>
      </x:c>
      <x:c r="E13698" s="2" t="s">
        <x:v>48330</x:v>
      </x:c>
      <x:c r="F13698" s="2" t="s">
        <x:v>48328</x:v>
      </x:c>
      <x:c r="G13698" s="2" t="s">
        <x:v>5944</x:v>
      </x:c>
      <x:c r="H13698" s="2" t="s">
        <x:v>51810</x:v>
      </x:c>
      <x:c r="I13698" s="2" t="s">
        <x:v>52065</x:v>
      </x:c>
    </x:row>
    <x:row r="13699" spans="2:9" s="3" customFormat="1" ht="21.399999999999999" customHeight="1">
      <x:c r="B13699" s="2" t="s">
        <x:v>43998</x:v>
      </x:c>
      <x:c r="C13699" s="2" t="s">
        <x:v>42913</x:v>
      </x:c>
      <x:c r="D13699" s="2" t="s">
        <x:v>42922</x:v>
      </x:c>
      <x:c r="E13699" s="2" t="s">
        <x:v>48264</x:v>
      </x:c>
      <x:c r="F13699" s="2" t="s">
        <x:v>48265</x:v>
      </x:c>
      <x:c r="G13699" s="2" t="s">
        <x:v>59336</x:v>
      </x:c>
      <x:c r="H13699" s="2" t="s">
        <x:v>51810</x:v>
      </x:c>
      <x:c r="I13699" s="2" t="s">
        <x:v>19692</x:v>
      </x:c>
    </x:row>
    <x:row r="13700" spans="2:9" s="3" customFormat="1" ht="21.399999999999999" customHeight="1">
      <x:c r="B13700" s="2" t="s">
        <x:v>44001</x:v>
      </x:c>
      <x:c r="C13700" s="2" t="s">
        <x:v>26804</x:v>
      </x:c>
      <x:c r="D13700" s="2" t="s">
        <x:v>26805</x:v>
      </x:c>
      <x:c r="E13700" s="2" t="s">
        <x:v>48330</x:v>
      </x:c>
      <x:c r="F13700" s="2" t="s">
        <x:v>48328</x:v>
      </x:c>
      <x:c r="G13700" s="2" t="s">
        <x:v>36977</x:v>
      </x:c>
      <x:c r="H13700" s="2" t="s">
        <x:v>51810</x:v>
      </x:c>
      <x:c r="I13700" s="2" t="s">
        <x:v>47568</x:v>
      </x:c>
    </x:row>
    <x:row r="13701" spans="2:9" s="3" customFormat="1" ht="21.399999999999999" customHeight="1">
      <x:c r="B13701" s="2" t="s">
        <x:v>44012</x:v>
      </x:c>
      <x:c r="C13701" s="2" t="s">
        <x:v>7866</x:v>
      </x:c>
      <x:c r="D13701" s="2" t="s">
        <x:v>7869</x:v>
      </x:c>
      <x:c r="E13701" s="2" t="s">
        <x:v>48229</x:v>
      </x:c>
      <x:c r="F13701" s="2" t="s">
        <x:v>6412</x:v>
      </x:c>
      <x:c r="G13701" s="2" t="s">
        <x:v>39712</x:v>
      </x:c>
      <x:c r="H13701" s="2" t="s">
        <x:v>51810</x:v>
      </x:c>
      <x:c r="I13701" s="2" t="s">
        <x:v>19696</x:v>
      </x:c>
    </x:row>
    <x:row r="13702" spans="2:9" s="3" customFormat="1" ht="21.399999999999999" customHeight="1">
      <x:c r="B13702" s="2" t="s">
        <x:v>43996</x:v>
      </x:c>
      <x:c r="C13702" s="2" t="s">
        <x:v>9808</x:v>
      </x:c>
      <x:c r="D13702" s="2" t="s">
        <x:v>9816</x:v>
      </x:c>
      <x:c r="E13702" s="2" t="s">
        <x:v>48346</x:v>
      </x:c>
      <x:c r="F13702" s="2" t="s">
        <x:v>5876</x:v>
      </x:c>
      <x:c r="G13702" s="2" t="s">
        <x:v>49235</x:v>
      </x:c>
      <x:c r="H13702" s="2" t="s">
        <x:v>51810</x:v>
      </x:c>
      <x:c r="I13702" s="2" t="s">
        <x:v>19696</x:v>
      </x:c>
    </x:row>
    <x:row r="13703" spans="2:9" s="3" customFormat="1" ht="21.399999999999999" customHeight="1">
      <x:c r="B13703" s="2" t="s">
        <x:v>43983</x:v>
      </x:c>
      <x:c r="C13703" s="2" t="s">
        <x:v>70015</x:v>
      </x:c>
      <x:c r="D13703" s="2" t="s">
        <x:v>70006</x:v>
      </x:c>
      <x:c r="E13703" s="2" t="s">
        <x:v>48264</x:v>
      </x:c>
      <x:c r="F13703" s="2" t="s">
        <x:v>48265</x:v>
      </x:c>
      <x:c r="G13703" s="2" t="s">
        <x:v>51440</x:v>
      </x:c>
      <x:c r="H13703" s="2" t="s">
        <x:v>51810</x:v>
      </x:c>
      <x:c r="I13703" s="2" t="s">
        <x:v>19531</x:v>
      </x:c>
    </x:row>
    <x:row r="13704" spans="2:9" s="3" customFormat="1" ht="21.399999999999999" customHeight="1">
      <x:c r="B13704" s="2" t="s">
        <x:v>44002</x:v>
      </x:c>
      <x:c r="C13704" s="2" t="s">
        <x:v>28476</x:v>
      </x:c>
      <x:c r="D13704" s="2" t="s">
        <x:v>7804</x:v>
      </x:c>
      <x:c r="E13704" s="2" t="s">
        <x:v>48323</x:v>
      </x:c>
      <x:c r="F13704" s="2" t="s">
        <x:v>48324</x:v>
      </x:c>
      <x:c r="G13704" s="2" t="s">
        <x:v>56034</x:v>
      </x:c>
      <x:c r="H13704" s="2" t="s">
        <x:v>51810</x:v>
      </x:c>
      <x:c r="I13704" s="2" t="s">
        <x:v>19530</x:v>
      </x:c>
    </x:row>
    <x:row r="13705" spans="2:9" s="3" customFormat="1" ht="21.399999999999999" customHeight="1">
      <x:c r="B13705" s="2" t="s">
        <x:v>44000</x:v>
      </x:c>
      <x:c r="C13705" s="2" t="s">
        <x:v>8198</x:v>
      </x:c>
      <x:c r="D13705" s="2" t="s">
        <x:v>8200</x:v>
      </x:c>
      <x:c r="E13705" s="2" t="s">
        <x:v>48330</x:v>
      </x:c>
      <x:c r="F13705" s="2" t="s">
        <x:v>48328</x:v>
      </x:c>
      <x:c r="G13705" s="2" t="s">
        <x:v>8208</x:v>
      </x:c>
      <x:c r="H13705" s="2" t="s">
        <x:v>51810</x:v>
      </x:c>
      <x:c r="I13705" s="2" t="s">
        <x:v>54555</x:v>
      </x:c>
    </x:row>
    <x:row r="13706" spans="2:9" s="3" customFormat="1" ht="21.399999999999999" customHeight="1">
      <x:c r="B13706" s="2" t="s">
        <x:v>44005</x:v>
      </x:c>
      <x:c r="C13706" s="2" t="s">
        <x:v>26657</x:v>
      </x:c>
      <x:c r="D13706" s="2" t="s">
        <x:v>26647</x:v>
      </x:c>
      <x:c r="E13706" s="2" t="s">
        <x:v>48323</x:v>
      </x:c>
      <x:c r="F13706" s="2" t="s">
        <x:v>48324</x:v>
      </x:c>
      <x:c r="G13706" s="2" t="s">
        <x:v>36943</x:v>
      </x:c>
      <x:c r="H13706" s="2" t="s">
        <x:v>51810</x:v>
      </x:c>
      <x:c r="I13706" s="2" t="s">
        <x:v>19706</x:v>
      </x:c>
    </x:row>
    <x:row r="13707" spans="2:9" s="3" customFormat="1" ht="21.399999999999999" customHeight="1">
      <x:c r="B13707" s="2" t="s">
        <x:v>43987</x:v>
      </x:c>
      <x:c r="C13707" s="2" t="s">
        <x:v>9809</x:v>
      </x:c>
      <x:c r="D13707" s="2" t="s">
        <x:v>9811</x:v>
      </x:c>
      <x:c r="E13707" s="2" t="s">
        <x:v>48346</x:v>
      </x:c>
      <x:c r="F13707" s="2" t="s">
        <x:v>5876</x:v>
      </x:c>
      <x:c r="G13707" s="2" t="s">
        <x:v>50229</x:v>
      </x:c>
      <x:c r="H13707" s="2" t="s">
        <x:v>51810</x:v>
      </x:c>
      <x:c r="I13707" s="2" t="s">
        <x:v>16291</x:v>
      </x:c>
    </x:row>
    <x:row r="13708" spans="2:9" s="3" customFormat="1" ht="21.399999999999999" customHeight="1">
      <x:c r="B13708" s="2" t="s">
        <x:v>43981</x:v>
      </x:c>
      <x:c r="C13708" s="2" t="s">
        <x:v>2671</x:v>
      </x:c>
      <x:c r="D13708" s="2" t="s">
        <x:v>2684</x:v>
      </x:c>
      <x:c r="E13708" s="2" t="s">
        <x:v>48229</x:v>
      </x:c>
      <x:c r="F13708" s="2" t="s">
        <x:v>6412</x:v>
      </x:c>
      <x:c r="G13708" s="2" t="s">
        <x:v>2686</x:v>
      </x:c>
      <x:c r="H13708" s="2" t="s">
        <x:v>51810</x:v>
      </x:c>
      <x:c r="I13708" s="2" t="s">
        <x:v>5350</x:v>
      </x:c>
    </x:row>
    <x:row r="13709" spans="2:9" s="3" customFormat="1" ht="21.399999999999999" customHeight="1">
      <x:c r="B13709" s="2" t="s">
        <x:v>43985</x:v>
      </x:c>
      <x:c r="C13709" s="2" t="s">
        <x:v>2956</x:v>
      </x:c>
      <x:c r="D13709" s="2" t="s">
        <x:v>2959</x:v>
      </x:c>
      <x:c r="E13709" s="2" t="s">
        <x:v>48229</x:v>
      </x:c>
      <x:c r="F13709" s="2" t="s">
        <x:v>6412</x:v>
      </x:c>
      <x:c r="G13709" s="2" t="s">
        <x:v>2686</x:v>
      </x:c>
      <x:c r="H13709" s="2" t="s">
        <x:v>51810</x:v>
      </x:c>
      <x:c r="I13709" s="2" t="s">
        <x:v>72462</x:v>
      </x:c>
    </x:row>
    <x:row r="13710" spans="2:9" s="3" customFormat="1" ht="21.399999999999999" customHeight="1">
      <x:c r="B13710" s="2" t="s">
        <x:v>44006</x:v>
      </x:c>
      <x:c r="C13710" s="2" t="s">
        <x:v>74256</x:v>
      </x:c>
      <x:c r="D13710" s="2" t="s">
        <x:v>74254</x:v>
      </x:c>
      <x:c r="E13710" s="2" t="s">
        <x:v>48346</x:v>
      </x:c>
      <x:c r="F13710" s="2" t="s">
        <x:v>5876</x:v>
      </x:c>
      <x:c r="G13710" s="2" t="s">
        <x:v>40350</x:v>
      </x:c>
      <x:c r="H13710" s="2" t="s">
        <x:v>51810</x:v>
      </x:c>
      <x:c r="I13710" s="2" t="s">
        <x:v>72042</x:v>
      </x:c>
    </x:row>
    <x:row r="13711" spans="2:9" s="3" customFormat="1" ht="21.399999999999999" customHeight="1">
      <x:c r="B13711" s="2" t="s">
        <x:v>43993</x:v>
      </x:c>
      <x:c r="C13711" s="2" t="s">
        <x:v>4597</x:v>
      </x:c>
      <x:c r="D13711" s="2" t="s">
        <x:v>4598</x:v>
      </x:c>
      <x:c r="E13711" s="2" t="s">
        <x:v>48264</x:v>
      </x:c>
      <x:c r="F13711" s="2" t="s">
        <x:v>48265</x:v>
      </x:c>
      <x:c r="G13711" s="2" t="s">
        <x:v>6201</x:v>
      </x:c>
      <x:c r="H13711" s="2" t="s">
        <x:v>51810</x:v>
      </x:c>
      <x:c r="I13711" s="2" t="s">
        <x:v>72096</x:v>
      </x:c>
    </x:row>
    <x:row r="13712" spans="2:9" s="3" customFormat="1" ht="21.399999999999999" customHeight="1">
      <x:c r="B13712" s="2" t="s">
        <x:v>44007</x:v>
      </x:c>
      <x:c r="C13712" s="2" t="s">
        <x:v>41216</x:v>
      </x:c>
      <x:c r="D13712" s="2" t="s">
        <x:v>41215</x:v>
      </x:c>
      <x:c r="E13712" s="2" t="s">
        <x:v>48332</x:v>
      </x:c>
      <x:c r="F13712" s="2" t="s">
        <x:v>5870</x:v>
      </x:c>
      <x:c r="G13712" s="2" t="s">
        <x:v>6167</x:v>
      </x:c>
      <x:c r="H13712" s="2" t="s">
        <x:v>51810</x:v>
      </x:c>
      <x:c r="I13712" s="2" t="s">
        <x:v>72096</x:v>
      </x:c>
    </x:row>
    <x:row r="13713" spans="2:9" s="3" customFormat="1" ht="21.399999999999999" customHeight="1">
      <x:c r="B13713" s="2" t="s">
        <x:v>44008</x:v>
      </x:c>
      <x:c r="C13713" s="2" t="s">
        <x:v>67876</x:v>
      </x:c>
      <x:c r="D13713" s="2" t="s">
        <x:v>67877</x:v>
      </x:c>
      <x:c r="E13713" s="2" t="s">
        <x:v>48264</x:v>
      </x:c>
      <x:c r="F13713" s="2" t="s">
        <x:v>48265</x:v>
      </x:c>
      <x:c r="G13713" s="2" t="s">
        <x:v>6167</x:v>
      </x:c>
      <x:c r="H13713" s="2" t="s">
        <x:v>51810</x:v>
      </x:c>
      <x:c r="I13713" s="2" t="s">
        <x:v>56747</x:v>
      </x:c>
    </x:row>
    <x:row r="13714" spans="2:9" s="3" customFormat="1" ht="21.399999999999999" customHeight="1">
      <x:c r="B13714" s="2" t="s">
        <x:v>43984</x:v>
      </x:c>
      <x:c r="C13714" s="2" t="s">
        <x:v>41269</x:v>
      </x:c>
      <x:c r="D13714" s="2" t="s">
        <x:v>41273</x:v>
      </x:c>
      <x:c r="E13714" s="2" t="s">
        <x:v>48332</x:v>
      </x:c>
      <x:c r="F13714" s="2" t="s">
        <x:v>5870</x:v>
      </x:c>
      <x:c r="G13714" s="2" t="s">
        <x:v>66423</x:v>
      </x:c>
      <x:c r="H13714" s="2" t="s">
        <x:v>51810</x:v>
      </x:c>
      <x:c r="I13714" s="2" t="s">
        <x:v>72295</x:v>
      </x:c>
    </x:row>
    <x:row r="13715" spans="2:9" s="3" customFormat="1" ht="21.399999999999999" customHeight="1">
      <x:c r="B13715" s="2" t="s">
        <x:v>43988</x:v>
      </x:c>
      <x:c r="C13715" s="2" t="s">
        <x:v>41537</x:v>
      </x:c>
      <x:c r="D13715" s="2" t="s">
        <x:v>41532</x:v>
      </x:c>
      <x:c r="E13715" s="2" t="s">
        <x:v>48330</x:v>
      </x:c>
      <x:c r="F13715" s="2" t="s">
        <x:v>48328</x:v>
      </x:c>
      <x:c r="G13715" s="2" t="s">
        <x:v>49129</x:v>
      </x:c>
      <x:c r="H13715" s="2" t="s">
        <x:v>51810</x:v>
      </x:c>
      <x:c r="I13715" s="2" t="s">
        <x:v>56734</x:v>
      </x:c>
    </x:row>
    <x:row r="13716" spans="2:9" s="3" customFormat="1" ht="21.399999999999999" customHeight="1">
      <x:c r="B13716" s="2" t="s">
        <x:v>43989</x:v>
      </x:c>
      <x:c r="C13716" s="2" t="s">
        <x:v>42950</x:v>
      </x:c>
      <x:c r="D13716" s="2" t="s">
        <x:v>42943</x:v>
      </x:c>
      <x:c r="E13716" s="2" t="s">
        <x:v>48229</x:v>
      </x:c>
      <x:c r="F13716" s="2" t="s">
        <x:v>6412</x:v>
      </x:c>
      <x:c r="G13716" s="2" t="s">
        <x:v>59350</x:v>
      </x:c>
      <x:c r="H13716" s="2" t="s">
        <x:v>51810</x:v>
      </x:c>
      <x:c r="I13716" s="2" t="s">
        <x:v>54247</x:v>
      </x:c>
    </x:row>
    <x:row r="13717" spans="2:9" s="3" customFormat="1" ht="21.399999999999999" customHeight="1">
      <x:c r="B13717" s="2" t="s">
        <x:v>43990</x:v>
      </x:c>
      <x:c r="C13717" s="2" t="s">
        <x:v>11406</x:v>
      </x:c>
      <x:c r="D13717" s="2" t="s">
        <x:v>11417</x:v>
      </x:c>
      <x:c r="E13717" s="2" t="s">
        <x:v>48316</x:v>
      </x:c>
      <x:c r="F13717" s="2" t="s">
        <x:v>48320</x:v>
      </x:c>
      <x:c r="G13717" s="2" t="s">
        <x:v>11418</x:v>
      </x:c>
      <x:c r="H13717" s="2" t="s">
        <x:v>51810</x:v>
      </x:c>
      <x:c r="I13717" s="2" t="s">
        <x:v>19020</x:v>
      </x:c>
    </x:row>
    <x:row r="13718" spans="2:9" s="3" customFormat="1" ht="21.399999999999999" customHeight="1">
      <x:c r="B13718" s="2" t="s">
        <x:v>43995</x:v>
      </x:c>
      <x:c r="C13718" s="2" t="s">
        <x:v>1350</x:v>
      </x:c>
      <x:c r="D13718" s="2" t="s">
        <x:v>1342</x:v>
      </x:c>
      <x:c r="E13718" s="2" t="s">
        <x:v>48315</x:v>
      </x:c>
      <x:c r="F13718" s="2" t="s">
        <x:v>6299</x:v>
      </x:c>
      <x:c r="G13718" s="2" t="s">
        <x:v>1347</x:v>
      </x:c>
      <x:c r="H13718" s="2" t="s">
        <x:v>51810</x:v>
      </x:c>
      <x:c r="I13718" s="2" t="s">
        <x:v>54226</x:v>
      </x:c>
    </x:row>
    <x:row r="13719" spans="2:9" s="3" customFormat="1" ht="21.399999999999999" customHeight="1">
      <x:c r="B13719" s="2" t="s">
        <x:v>62291</x:v>
      </x:c>
      <x:c r="C13719" s="2" t="s">
        <x:v>67810</x:v>
      </x:c>
      <x:c r="D13719" s="2" t="s">
        <x:v>67807</x:v>
      </x:c>
      <x:c r="E13719" s="2" t="s">
        <x:v>48330</x:v>
      </x:c>
      <x:c r="F13719" s="2" t="s">
        <x:v>48328</x:v>
      </x:c>
      <x:c r="G13719" s="2" t="s">
        <x:v>40516</x:v>
      </x:c>
      <x:c r="H13719" s="2" t="s">
        <x:v>51810</x:v>
      </x:c>
      <x:c r="I13719" s="2" t="s">
        <x:v>63626</x:v>
      </x:c>
    </x:row>
    <x:row r="13720" spans="2:9" s="3" customFormat="1" ht="21.399999999999999" customHeight="1">
      <x:c r="B13720" s="2" t="s">
        <x:v>52091</x:v>
      </x:c>
      <x:c r="C13720" s="2" t="s">
        <x:v>1751</x:v>
      </x:c>
      <x:c r="D13720" s="2" t="s">
        <x:v>1756</x:v>
      </x:c>
      <x:c r="E13720" s="2" t="s">
        <x:v>48330</x:v>
      </x:c>
      <x:c r="F13720" s="2" t="s">
        <x:v>48328</x:v>
      </x:c>
      <x:c r="G13720" s="2" t="s">
        <x:v>3540</x:v>
      </x:c>
      <x:c r="H13720" s="2" t="s">
        <x:v>51810</x:v>
      </x:c>
      <x:c r="I13720" s="2" t="s">
        <x:v>63650</x:v>
      </x:c>
    </x:row>
    <x:row r="13721" spans="2:9" s="3" customFormat="1" ht="21.399999999999999" customHeight="1">
      <x:c r="B13721" s="2" t="s">
        <x:v>52097</x:v>
      </x:c>
      <x:c r="C13721" s="2" t="s">
        <x:v>41129</x:v>
      </x:c>
      <x:c r="D13721" s="2" t="s">
        <x:v>41140</x:v>
      </x:c>
      <x:c r="E13721" s="2" t="s">
        <x:v>48346</x:v>
      </x:c>
      <x:c r="F13721" s="2" t="s">
        <x:v>5876</x:v>
      </x:c>
      <x:c r="G13721" s="2" t="s">
        <x:v>66369</x:v>
      </x:c>
      <x:c r="H13721" s="2" t="s">
        <x:v>51810</x:v>
      </x:c>
      <x:c r="I13721" s="2" t="s">
        <x:v>72185</x:v>
      </x:c>
    </x:row>
    <x:row r="13722" spans="2:9" s="3" customFormat="1" ht="21.399999999999999" customHeight="1">
      <x:c r="B13722" s="2" t="s">
        <x:v>52093</x:v>
      </x:c>
      <x:c r="C13722" s="2" t="s">
        <x:v>17357</x:v>
      </x:c>
      <x:c r="D13722" s="2" t="s">
        <x:v>17352</x:v>
      </x:c>
      <x:c r="E13722" s="2" t="s">
        <x:v>48312</x:v>
      </x:c>
      <x:c r="F13722" s="2" t="s">
        <x:v>48325</x:v>
      </x:c>
      <x:c r="G13722" s="2" t="s">
        <x:v>50458</x:v>
      </x:c>
      <x:c r="H13722" s="2" t="s">
        <x:v>51810</x:v>
      </x:c>
      <x:c r="I13722" s="2" t="s">
        <x:v>19021</x:v>
      </x:c>
    </x:row>
    <x:row r="13723" spans="2:9" s="3" customFormat="1" ht="21.399999999999999" customHeight="1">
      <x:c r="B13723" s="2" t="s">
        <x:v>52077</x:v>
      </x:c>
      <x:c r="C13723" s="2" t="s">
        <x:v>70415</x:v>
      </x:c>
      <x:c r="D13723" s="2" t="s">
        <x:v>70412</x:v>
      </x:c>
      <x:c r="E13723" s="2" t="s">
        <x:v>48330</x:v>
      </x:c>
      <x:c r="F13723" s="2" t="s">
        <x:v>48328</x:v>
      </x:c>
      <x:c r="G13723" s="2" t="s">
        <x:v>70407</x:v>
      </x:c>
      <x:c r="H13723" s="2" t="s">
        <x:v>51810</x:v>
      </x:c>
      <x:c r="I13723" s="2" t="s">
        <x:v>19708</x:v>
      </x:c>
    </x:row>
    <x:row r="13724" spans="2:9" s="3" customFormat="1" ht="21.399999999999999" customHeight="1">
      <x:c r="B13724" s="2" t="s">
        <x:v>52081</x:v>
      </x:c>
      <x:c r="C13724" s="2" t="s">
        <x:v>25271</x:v>
      </x:c>
      <x:c r="D13724" s="2" t="s">
        <x:v>25277</x:v>
      </x:c>
      <x:c r="E13724" s="2" t="s">
        <x:v>48252</x:v>
      </x:c>
      <x:c r="F13724" s="2" t="s">
        <x:v>6365</x:v>
      </x:c>
      <x:c r="G13724" s="2" t="s">
        <x:v>36621</x:v>
      </x:c>
      <x:c r="H13724" s="2" t="s">
        <x:v>51810</x:v>
      </x:c>
      <x:c r="I13724" s="2" t="s">
        <x:v>19690</x:v>
      </x:c>
    </x:row>
    <x:row r="13725" spans="2:9" s="3" customFormat="1" ht="21.399999999999999" customHeight="1">
      <x:c r="B13725" s="2" t="s">
        <x:v>52079</x:v>
      </x:c>
      <x:c r="C13725" s="2" t="s">
        <x:v>18061</x:v>
      </x:c>
      <x:c r="D13725" s="2" t="s">
        <x:v>18060</x:v>
      </x:c>
      <x:c r="E13725" s="2" t="s">
        <x:v>48242</x:v>
      </x:c>
      <x:c r="F13725" s="2" t="s">
        <x:v>48248</x:v>
      </x:c>
      <x:c r="G13725" s="2" t="s">
        <x:v>48389</x:v>
      </x:c>
      <x:c r="H13725" s="2" t="s">
        <x:v>51810</x:v>
      </x:c>
      <x:c r="I13725" s="2" t="s">
        <x:v>19704</x:v>
      </x:c>
    </x:row>
    <x:row r="13726" spans="2:9" s="3" customFormat="1" ht="21.399999999999999" customHeight="1">
      <x:c r="B13726" s="2" t="s">
        <x:v>52092</x:v>
      </x:c>
      <x:c r="C13726" s="2" t="s">
        <x:v>45849</x:v>
      </x:c>
      <x:c r="D13726" s="2" t="s">
        <x:v>45857</x:v>
      </x:c>
      <x:c r="E13726" s="2" t="s">
        <x:v>7097</x:v>
      </x:c>
      <x:c r="F13726" s="2" t="s">
        <x:v>7105</x:v>
      </x:c>
      <x:c r="G13726" s="2" t="s">
        <x:v>66066</x:v>
      </x:c>
      <x:c r="H13726" s="2" t="s">
        <x:v>51810</x:v>
      </x:c>
      <x:c r="I13726" s="2" t="s">
        <x:v>72075</x:v>
      </x:c>
    </x:row>
    <x:row r="13727" spans="2:9" s="3" customFormat="1" ht="21.399999999999999" customHeight="1">
      <x:c r="B13727" s="2" t="s">
        <x:v>52095</x:v>
      </x:c>
      <x:c r="C13727" s="2" t="s">
        <x:v>13369</x:v>
      </x:c>
      <x:c r="D13727" s="2" t="s">
        <x:v>13364</x:v>
      </x:c>
      <x:c r="E13727" s="2" t="s">
        <x:v>48346</x:v>
      </x:c>
      <x:c r="F13727" s="2" t="s">
        <x:v>5876</x:v>
      </x:c>
      <x:c r="G13727" s="2" t="s">
        <x:v>37681</x:v>
      </x:c>
      <x:c r="H13727" s="2" t="s">
        <x:v>51810</x:v>
      </x:c>
      <x:c r="I13727" s="2" t="s">
        <x:v>39446</x:v>
      </x:c>
    </x:row>
    <x:row r="13728" spans="2:9" s="3" customFormat="1" ht="21.399999999999999" customHeight="1">
      <x:c r="B13728" s="2" t="s">
        <x:v>52087</x:v>
      </x:c>
      <x:c r="C13728" s="2" t="s">
        <x:v>58421</x:v>
      </x:c>
      <x:c r="D13728" s="2" t="s">
        <x:v>58419</x:v>
      </x:c>
      <x:c r="E13728" s="2" t="s">
        <x:v>7132</x:v>
      </x:c>
      <x:c r="F13728" s="2" t="s">
        <x:v>7122</x:v>
      </x:c>
      <x:c r="G13728" s="2" t="s">
        <x:v>48450</x:v>
      </x:c>
      <x:c r="H13728" s="2" t="s">
        <x:v>51810</x:v>
      </x:c>
      <x:c r="I13728" s="2" t="s">
        <x:v>19707</x:v>
      </x:c>
    </x:row>
    <x:row r="13729" spans="2:9" s="3" customFormat="1" ht="21.399999999999999" customHeight="1">
      <x:c r="B13729" s="2" t="s">
        <x:v>52094</x:v>
      </x:c>
      <x:c r="C13729" s="2" t="s">
        <x:v>42670</x:v>
      </x:c>
      <x:c r="D13729" s="2" t="s">
        <x:v>42674</x:v>
      </x:c>
      <x:c r="E13729" s="2" t="s">
        <x:v>48346</x:v>
      </x:c>
      <x:c r="F13729" s="2" t="s">
        <x:v>5876</x:v>
      </x:c>
      <x:c r="G13729" s="2" t="s">
        <x:v>59291</x:v>
      </x:c>
      <x:c r="H13729" s="2" t="s">
        <x:v>51810</x:v>
      </x:c>
      <x:c r="I13729" s="2" t="s">
        <x:v>19709</x:v>
      </x:c>
    </x:row>
    <x:row r="13730" spans="2:9" s="3" customFormat="1" ht="21.399999999999999" customHeight="1">
      <x:c r="B13730" s="2" t="s">
        <x:v>52098</x:v>
      </x:c>
      <x:c r="C13730" s="2" t="s">
        <x:v>2298</x:v>
      </x:c>
      <x:c r="D13730" s="2" t="s">
        <x:v>2299</x:v>
      </x:c>
      <x:c r="E13730" s="2" t="s">
        <x:v>48346</x:v>
      </x:c>
      <x:c r="F13730" s="2" t="s">
        <x:v>5876</x:v>
      </x:c>
      <x:c r="G13730" s="2" t="s">
        <x:v>49705</x:v>
      </x:c>
      <x:c r="H13730" s="2" t="s">
        <x:v>51810</x:v>
      </x:c>
      <x:c r="I13730" s="2" t="s">
        <x:v>63670</x:v>
      </x:c>
    </x:row>
    <x:row r="13731" spans="2:9" s="3" customFormat="1" ht="21.399999999999999" customHeight="1">
      <x:c r="B13731" s="2" t="s">
        <x:v>52099</x:v>
      </x:c>
      <x:c r="C13731" s="2" t="s">
        <x:v>42596</x:v>
      </x:c>
      <x:c r="D13731" s="2" t="s">
        <x:v>42609</x:v>
      </x:c>
      <x:c r="E13731" s="2" t="s">
        <x:v>4311</x:v>
      </x:c>
      <x:c r="F13731" s="2" t="s">
        <x:v>4313</x:v>
      </x:c>
      <x:c r="G13731" s="2" t="s">
        <x:v>59300</x:v>
      </x:c>
      <x:c r="H13731" s="2" t="s">
        <x:v>51810</x:v>
      </x:c>
      <x:c r="I13731" s="2" t="s">
        <x:v>19004</x:v>
      </x:c>
    </x:row>
    <x:row r="13732" spans="2:9" s="3" customFormat="1" ht="21.399999999999999" customHeight="1">
      <x:c r="B13732" s="2" t="s">
        <x:v>52100</x:v>
      </x:c>
      <x:c r="C13732" s="2" t="s">
        <x:v>11628</x:v>
      </x:c>
      <x:c r="D13732" s="2" t="s">
        <x:v>11639</x:v>
      </x:c>
      <x:c r="E13732" s="2" t="s">
        <x:v>48282</x:v>
      </x:c>
      <x:c r="F13732" s="2" t="s">
        <x:v>5880</x:v>
      </x:c>
      <x:c r="G13732" s="2" t="s">
        <x:v>38668</x:v>
      </x:c>
      <x:c r="H13732" s="2" t="s">
        <x:v>51810</x:v>
      </x:c>
      <x:c r="I13732" s="2" t="s">
        <x:v>35277</x:v>
      </x:c>
    </x:row>
    <x:row r="13733" spans="2:9" s="3" customFormat="1" ht="21.399999999999999" customHeight="1">
      <x:c r="B13733" s="2" t="s">
        <x:v>52078</x:v>
      </x:c>
      <x:c r="C13733" s="2" t="s">
        <x:v>68275</x:v>
      </x:c>
      <x:c r="D13733" s="2" t="s">
        <x:v>68281</x:v>
      </x:c>
      <x:c r="E13733" s="2" t="s">
        <x:v>48252</x:v>
      </x:c>
      <x:c r="F13733" s="2" t="s">
        <x:v>6365</x:v>
      </x:c>
      <x:c r="G13733" s="2" t="s">
        <x:v>51101</x:v>
      </x:c>
      <x:c r="H13733" s="2" t="s">
        <x:v>51810</x:v>
      </x:c>
      <x:c r="I13733" s="2" t="s">
        <x:v>19715</x:v>
      </x:c>
    </x:row>
    <x:row r="13734" spans="2:9" s="3" customFormat="1" ht="21.399999999999999" customHeight="1">
      <x:c r="B13734" s="2" t="s">
        <x:v>52101</x:v>
      </x:c>
      <x:c r="C13734" s="2" t="s">
        <x:v>25563</x:v>
      </x:c>
      <x:c r="D13734" s="2" t="s">
        <x:v>25566</x:v>
      </x:c>
      <x:c r="E13734" s="2" t="s">
        <x:v>48339</x:v>
      </x:c>
      <x:c r="F13734" s="2" t="s">
        <x:v>48334</x:v>
      </x:c>
      <x:c r="G13734" s="2" t="s">
        <x:v>36705</x:v>
      </x:c>
      <x:c r="H13734" s="2" t="s">
        <x:v>51810</x:v>
      </x:c>
      <x:c r="I13734" s="2" t="s">
        <x:v>35266</x:v>
      </x:c>
    </x:row>
    <x:row r="13735" spans="2:9" s="3" customFormat="1" ht="21.399999999999999" customHeight="1">
      <x:c r="B13735" s="2" t="s">
        <x:v>52090</x:v>
      </x:c>
      <x:c r="C13735" s="2" t="s">
        <x:v>25226</x:v>
      </x:c>
      <x:c r="D13735" s="2" t="s">
        <x:v>25234</x:v>
      </x:c>
      <x:c r="E13735" s="2" t="s">
        <x:v>48346</x:v>
      </x:c>
      <x:c r="F13735" s="2" t="s">
        <x:v>5876</x:v>
      </x:c>
      <x:c r="G13735" s="2" t="s">
        <x:v>40447</x:v>
      </x:c>
      <x:c r="H13735" s="2" t="s">
        <x:v>51810</x:v>
      </x:c>
      <x:c r="I13735" s="2" t="s">
        <x:v>19711</x:v>
      </x:c>
    </x:row>
    <x:row r="13736" spans="2:9" s="3" customFormat="1" ht="21.399999999999999" customHeight="1">
      <x:c r="B13736" s="2" t="s">
        <x:v>52096</x:v>
      </x:c>
      <x:c r="C13736" s="2" t="s">
        <x:v>7340</x:v>
      </x:c>
      <x:c r="D13736" s="2" t="s">
        <x:v>7342</x:v>
      </x:c>
      <x:c r="E13736" s="2" t="s">
        <x:v>48264</x:v>
      </x:c>
      <x:c r="F13736" s="2" t="s">
        <x:v>48265</x:v>
      </x:c>
      <x:c r="G13736" s="2" t="s">
        <x:v>49047</x:v>
      </x:c>
      <x:c r="H13736" s="2" t="s">
        <x:v>51810</x:v>
      </x:c>
      <x:c r="I13736" s="2" t="s">
        <x:v>19023</x:v>
      </x:c>
    </x:row>
    <x:row r="13737" spans="2:9" s="3" customFormat="1" ht="21.399999999999999" customHeight="1">
      <x:c r="B13737" s="2" t="s">
        <x:v>52085</x:v>
      </x:c>
      <x:c r="C13737" s="2" t="s">
        <x:v>70264</x:v>
      </x:c>
      <x:c r="D13737" s="2" t="s">
        <x:v>70251</x:v>
      </x:c>
      <x:c r="E13737" s="2" t="s">
        <x:v>48242</x:v>
      </x:c>
      <x:c r="F13737" s="2" t="s">
        <x:v>48248</x:v>
      </x:c>
      <x:c r="G13737" s="2" t="s">
        <x:v>70255</x:v>
      </x:c>
      <x:c r="H13737" s="2" t="s">
        <x:v>51810</x:v>
      </x:c>
      <x:c r="I13737" s="2" t="s">
        <x:v>19716</x:v>
      </x:c>
    </x:row>
    <x:row r="13738" spans="2:9" s="3" customFormat="1" ht="21.399999999999999" customHeight="1">
      <x:c r="B13738" s="2" t="s">
        <x:v>52102</x:v>
      </x:c>
      <x:c r="C13738" s="2" t="s">
        <x:v>62045</x:v>
      </x:c>
      <x:c r="D13738" s="2" t="s">
        <x:v>62044</x:v>
      </x:c>
      <x:c r="E13738" s="2" t="s">
        <x:v>48315</x:v>
      </x:c>
      <x:c r="F13738" s="2" t="s">
        <x:v>6299</x:v>
      </x:c>
      <x:c r="G13738" s="2" t="s">
        <x:v>59549</x:v>
      </x:c>
      <x:c r="H13738" s="2" t="s">
        <x:v>51810</x:v>
      </x:c>
      <x:c r="I13738" s="2" t="s">
        <x:v>19025</x:v>
      </x:c>
    </x:row>
    <x:row r="13739" spans="2:9" s="3" customFormat="1" ht="21.399999999999999" customHeight="1">
      <x:c r="B13739" s="2" t="s">
        <x:v>52103</x:v>
      </x:c>
      <x:c r="C13739" s="2" t="s">
        <x:v>69329</x:v>
      </x:c>
      <x:c r="D13739" s="2" t="s">
        <x:v>69333</x:v>
      </x:c>
      <x:c r="E13739" s="2" t="s">
        <x:v>7139</x:v>
      </x:c>
      <x:c r="F13739" s="2" t="s">
        <x:v>7149</x:v>
      </x:c>
      <x:c r="G13739" s="2" t="s">
        <x:v>51272</x:v>
      </x:c>
      <x:c r="H13739" s="2" t="s">
        <x:v>51810</x:v>
      </x:c>
      <x:c r="I13739" s="2" t="s">
        <x:v>35267</x:v>
      </x:c>
    </x:row>
    <x:row r="13740" spans="2:9" s="3" customFormat="1" ht="21.399999999999999" customHeight="1">
      <x:c r="B13740" s="2" t="s">
        <x:v>52080</x:v>
      </x:c>
      <x:c r="C13740" s="2" t="s">
        <x:v>32488</x:v>
      </x:c>
      <x:c r="D13740" s="2" t="s">
        <x:v>32489</x:v>
      </x:c>
      <x:c r="E13740" s="2" t="s">
        <x:v>4311</x:v>
      </x:c>
      <x:c r="F13740" s="2" t="s">
        <x:v>4313</x:v>
      </x:c>
      <x:c r="G13740" s="2" t="s">
        <x:v>32475</x:v>
      </x:c>
      <x:c r="H13740" s="2" t="s">
        <x:v>51810</x:v>
      </x:c>
      <x:c r="I13740" s="2" t="s">
        <x:v>19718</x:v>
      </x:c>
    </x:row>
    <x:row r="13741" spans="2:9" s="3" customFormat="1" ht="21.399999999999999" customHeight="1">
      <x:c r="B13741" s="2" t="s">
        <x:v>52084</x:v>
      </x:c>
      <x:c r="C13741" s="2" t="s">
        <x:v>54987</x:v>
      </x:c>
      <x:c r="D13741" s="2" t="s">
        <x:v>54992</x:v>
      </x:c>
      <x:c r="E13741" s="2" t="s">
        <x:v>40504</x:v>
      </x:c>
      <x:c r="F13741" s="2" t="s">
        <x:v>40515</x:v>
      </x:c>
      <x:c r="G13741" s="2" t="s">
        <x:v>54984</x:v>
      </x:c>
      <x:c r="H13741" s="2" t="s">
        <x:v>51810</x:v>
      </x:c>
      <x:c r="I13741" s="2" t="s">
        <x:v>65696</x:v>
      </x:c>
    </x:row>
    <x:row r="13742" spans="2:9" s="3" customFormat="1" ht="21.399999999999999" customHeight="1">
      <x:c r="B13742" s="2" t="s">
        <x:v>52105</x:v>
      </x:c>
      <x:c r="C13742" s="2" t="s">
        <x:v>9928</x:v>
      </x:c>
      <x:c r="D13742" s="2" t="s">
        <x:v>9915</x:v>
      </x:c>
      <x:c r="E13742" s="2" t="s">
        <x:v>48249</x:v>
      </x:c>
      <x:c r="F13742" s="2" t="s">
        <x:v>48251</x:v>
      </x:c>
      <x:c r="G13742" s="2" t="s">
        <x:v>50255</x:v>
      </x:c>
      <x:c r="H13742" s="2" t="s">
        <x:v>51810</x:v>
      </x:c>
      <x:c r="I13742" s="2" t="s">
        <x:v>19694</x:v>
      </x:c>
    </x:row>
    <x:row r="13743" spans="2:9" s="3" customFormat="1" ht="21.399999999999999" customHeight="1">
      <x:c r="B13743" s="2" t="s">
        <x:v>52088</x:v>
      </x:c>
      <x:c r="C13743" s="2" t="s">
        <x:v>14470</x:v>
      </x:c>
      <x:c r="D13743" s="2" t="s">
        <x:v>14471</x:v>
      </x:c>
      <x:c r="E13743" s="2" t="s">
        <x:v>48346</x:v>
      </x:c>
      <x:c r="F13743" s="2" t="s">
        <x:v>5876</x:v>
      </x:c>
      <x:c r="G13743" s="2" t="s">
        <x:v>48303</x:v>
      </x:c>
      <x:c r="H13743" s="2" t="s">
        <x:v>51810</x:v>
      </x:c>
      <x:c r="I13743" s="2" t="s">
        <x:v>39423</x:v>
      </x:c>
    </x:row>
    <x:row r="13744" spans="2:9" s="3" customFormat="1" ht="21.399999999999999" customHeight="1">
      <x:c r="B13744" s="2" t="s">
        <x:v>52106</x:v>
      </x:c>
      <x:c r="C13744" s="2" t="s">
        <x:v>74368</x:v>
      </x:c>
      <x:c r="D13744" s="2" t="s">
        <x:v>74367</x:v>
      </x:c>
      <x:c r="E13744" s="2" t="s">
        <x:v>48346</x:v>
      </x:c>
      <x:c r="F13744" s="2" t="s">
        <x:v>5876</x:v>
      </x:c>
      <x:c r="G13744" s="2" t="s">
        <x:v>40375</x:v>
      </x:c>
      <x:c r="H13744" s="2" t="s">
        <x:v>51810</x:v>
      </x:c>
      <x:c r="I13744" s="2" t="s">
        <x:v>56728</x:v>
      </x:c>
    </x:row>
    <x:row r="13745" spans="2:9" s="3" customFormat="1" ht="21.399999999999999" customHeight="1">
      <x:c r="B13745" s="2" t="s">
        <x:v>52089</x:v>
      </x:c>
      <x:c r="C13745" s="2" t="s">
        <x:v>70436</x:v>
      </x:c>
      <x:c r="D13745" s="2" t="s">
        <x:v>70432</x:v>
      </x:c>
      <x:c r="E13745" s="2" t="s">
        <x:v>48330</x:v>
      </x:c>
      <x:c r="F13745" s="2" t="s">
        <x:v>48328</x:v>
      </x:c>
      <x:c r="G13745" s="2" t="s">
        <x:v>66343</x:v>
      </x:c>
      <x:c r="H13745" s="2" t="s">
        <x:v>51810</x:v>
      </x:c>
      <x:c r="I13745" s="2" t="s">
        <x:v>39410</x:v>
      </x:c>
    </x:row>
    <x:row r="13746" spans="2:9" s="3" customFormat="1" ht="21.399999999999999" customHeight="1">
      <x:c r="B13746" s="2" t="s">
        <x:v>52107</x:v>
      </x:c>
      <x:c r="C13746" s="2" t="s">
        <x:v>1393</x:v>
      </x:c>
      <x:c r="D13746" s="2" t="s">
        <x:v>1394</x:v>
      </x:c>
      <x:c r="E13746" s="2" t="s">
        <x:v>7097</x:v>
      </x:c>
      <x:c r="F13746" s="2" t="s">
        <x:v>7105</x:v>
      </x:c>
      <x:c r="G13746" s="2" t="s">
        <x:v>49297</x:v>
      </x:c>
      <x:c r="H13746" s="2" t="s">
        <x:v>51810</x:v>
      </x:c>
      <x:c r="I13746" s="2" t="s">
        <x:v>47890</x:v>
      </x:c>
    </x:row>
    <x:row r="13747" spans="2:9" s="3" customFormat="1" ht="21.399999999999999" customHeight="1">
      <x:c r="B13747" s="2" t="s">
        <x:v>52104</x:v>
      </x:c>
      <x:c r="C13747" s="2" t="s">
        <x:v>51500</x:v>
      </x:c>
      <x:c r="D13747" s="2" t="s">
        <x:v>51501</x:v>
      </x:c>
      <x:c r="E13747" s="2" t="s">
        <x:v>48242</x:v>
      </x:c>
      <x:c r="F13747" s="2" t="s">
        <x:v>48248</x:v>
      </x:c>
      <x:c r="G13747" s="2" t="s">
        <x:v>5902</x:v>
      </x:c>
      <x:c r="H13747" s="2" t="s">
        <x:v>51810</x:v>
      </x:c>
      <x:c r="I13747" s="2" t="s">
        <x:v>47670</x:v>
      </x:c>
    </x:row>
    <x:row r="13748" spans="2:9" s="3" customFormat="1" ht="21.399999999999999" customHeight="1">
      <x:c r="B13748" s="2" t="s">
        <x:v>52083</x:v>
      </x:c>
      <x:c r="C13748" s="2" t="s">
        <x:v>70430</x:v>
      </x:c>
      <x:c r="D13748" s="2" t="s">
        <x:v>70433</x:v>
      </x:c>
      <x:c r="E13748" s="2" t="s">
        <x:v>48346</x:v>
      </x:c>
      <x:c r="F13748" s="2" t="s">
        <x:v>5876</x:v>
      </x:c>
      <x:c r="G13748" s="2" t="s">
        <x:v>50012</x:v>
      </x:c>
      <x:c r="H13748" s="2" t="s">
        <x:v>51810</x:v>
      </x:c>
      <x:c r="I13748" s="2" t="s">
        <x:v>18994</x:v>
      </x:c>
    </x:row>
    <x:row r="13749" spans="2:9" s="3" customFormat="1" ht="21.399999999999999" customHeight="1">
      <x:c r="B13749" s="2" t="s">
        <x:v>52086</x:v>
      </x:c>
      <x:c r="C13749" s="2" t="s">
        <x:v>9936</x:v>
      </x:c>
      <x:c r="D13749" s="2" t="s">
        <x:v>9942</x:v>
      </x:c>
      <x:c r="E13749" s="2" t="s">
        <x:v>34353</x:v>
      </x:c>
      <x:c r="F13749" s="2" t="s">
        <x:v>6537</x:v>
      </x:c>
      <x:c r="G13749" s="2" t="s">
        <x:v>50264</x:v>
      </x:c>
      <x:c r="H13749" s="2" t="s">
        <x:v>51810</x:v>
      </x:c>
      <x:c r="I13749" s="2" t="s">
        <x:v>18996</x:v>
      </x:c>
    </x:row>
    <x:row r="13750" spans="2:9" s="3" customFormat="1" ht="21.399999999999999" customHeight="1">
      <x:c r="B13750" s="2" t="s">
        <x:v>52082</x:v>
      </x:c>
      <x:c r="C13750" s="2" t="s">
        <x:v>28525</x:v>
      </x:c>
      <x:c r="D13750" s="2" t="s">
        <x:v>28517</x:v>
      </x:c>
      <x:c r="E13750" s="2" t="s">
        <x:v>48339</x:v>
      </x:c>
      <x:c r="F13750" s="2" t="s">
        <x:v>48334</x:v>
      </x:c>
      <x:c r="G13750" s="2" t="s">
        <x:v>48301</x:v>
      </x:c>
      <x:c r="H13750" s="2" t="s">
        <x:v>51810</x:v>
      </x:c>
      <x:c r="I13750" s="2" t="s">
        <x:v>19693</x:v>
      </x:c>
    </x:row>
    <x:row r="13751" spans="2:9" s="3" customFormat="1" ht="21.399999999999999" customHeight="1">
      <x:c r="B13751" s="2" t="s">
        <x:v>52115</x:v>
      </x:c>
      <x:c r="C13751" s="2" t="s">
        <x:v>40940</x:v>
      </x:c>
      <x:c r="D13751" s="2" t="s">
        <x:v>40942</x:v>
      </x:c>
      <x:c r="E13751" s="2" t="s">
        <x:v>48346</x:v>
      </x:c>
      <x:c r="F13751" s="2" t="s">
        <x:v>5876</x:v>
      </x:c>
      <x:c r="G13751" s="2" t="s">
        <x:v>66300</x:v>
      </x:c>
      <x:c r="H13751" s="2" t="s">
        <x:v>51810</x:v>
      </x:c>
      <x:c r="I13751" s="2" t="s">
        <x:v>54737</x:v>
      </x:c>
    </x:row>
    <x:row r="13752" spans="2:9" s="3" customFormat="1" ht="21.399999999999999" customHeight="1">
      <x:c r="B13752" s="2" t="s">
        <x:v>52111</x:v>
      </x:c>
      <x:c r="C13752" s="2" t="s">
        <x:v>6349</x:v>
      </x:c>
      <x:c r="D13752" s="2" t="s">
        <x:v>6344</x:v>
      </x:c>
      <x:c r="E13752" s="2" t="s">
        <x:v>48323</x:v>
      </x:c>
      <x:c r="F13752" s="2" t="s">
        <x:v>48324</x:v>
      </x:c>
      <x:c r="G13752" s="2" t="s">
        <x:v>48341</x:v>
      </x:c>
      <x:c r="H13752" s="2" t="s">
        <x:v>51810</x:v>
      </x:c>
      <x:c r="I13752" s="2" t="s">
        <x:v>47624</x:v>
      </x:c>
    </x:row>
    <x:row r="13753" spans="2:9" s="3" customFormat="1" ht="21.399999999999999" customHeight="1">
      <x:c r="B13753" s="2" t="s">
        <x:v>52126</x:v>
      </x:c>
      <x:c r="C13753" s="2" t="s">
        <x:v>2261</x:v>
      </x:c>
      <x:c r="D13753" s="2" t="s">
        <x:v>2265</x:v>
      </x:c>
      <x:c r="E13753" s="2" t="s">
        <x:v>48346</x:v>
      </x:c>
      <x:c r="F13753" s="2" t="s">
        <x:v>5876</x:v>
      </x:c>
      <x:c r="G13753" s="2" t="s">
        <x:v>49702</x:v>
      </x:c>
      <x:c r="H13753" s="2" t="s">
        <x:v>51810</x:v>
      </x:c>
      <x:c r="I13753" s="2" t="s">
        <x:v>48035</x:v>
      </x:c>
    </x:row>
    <x:row r="13754" spans="2:9" s="3" customFormat="1" ht="21.399999999999999" customHeight="1">
      <x:c r="B13754" s="2" t="s">
        <x:v>52133</x:v>
      </x:c>
      <x:c r="C13754" s="2" t="s">
        <x:v>6403</x:v>
      </x:c>
      <x:c r="D13754" s="2" t="s">
        <x:v>6402</x:v>
      </x:c>
      <x:c r="E13754" s="2" t="s">
        <x:v>48314</x:v>
      </x:c>
      <x:c r="F13754" s="2" t="s">
        <x:v>48317</x:v>
      </x:c>
      <x:c r="G13754" s="2" t="s">
        <x:v>6401</x:v>
      </x:c>
      <x:c r="H13754" s="2" t="s">
        <x:v>51810</x:v>
      </x:c>
      <x:c r="I13754" s="2" t="s">
        <x:v>4256</x:v>
      </x:c>
    </x:row>
    <x:row r="13755" spans="2:9" s="3" customFormat="1" ht="21.399999999999999" customHeight="1">
      <x:c r="B13755" s="2" t="s">
        <x:v>52138</x:v>
      </x:c>
      <x:c r="C13755" s="2" t="s">
        <x:v>69236</x:v>
      </x:c>
      <x:c r="D13755" s="2" t="s">
        <x:v>69229</x:v>
      </x:c>
      <x:c r="E13755" s="2" t="s">
        <x:v>48314</x:v>
      </x:c>
      <x:c r="F13755" s="2" t="s">
        <x:v>48317</x:v>
      </x:c>
      <x:c r="G13755" s="2" t="s">
        <x:v>51292</x:v>
      </x:c>
      <x:c r="H13755" s="2" t="s">
        <x:v>51810</x:v>
      </x:c>
      <x:c r="I13755" s="2" t="s">
        <x:v>18998</x:v>
      </x:c>
    </x:row>
    <x:row r="13756" spans="2:9" s="3" customFormat="1" ht="21.399999999999999" customHeight="1">
      <x:c r="B13756" s="2" t="s">
        <x:v>52128</x:v>
      </x:c>
      <x:c r="C13756" s="2" t="s">
        <x:v>3175</x:v>
      </x:c>
      <x:c r="D13756" s="2" t="s">
        <x:v>3168</x:v>
      </x:c>
      <x:c r="E13756" s="2" t="s">
        <x:v>48330</x:v>
      </x:c>
      <x:c r="F13756" s="2" t="s">
        <x:v>48328</x:v>
      </x:c>
      <x:c r="G13756" s="2" t="s">
        <x:v>40464</x:v>
      </x:c>
      <x:c r="H13756" s="2" t="s">
        <x:v>51810</x:v>
      </x:c>
      <x:c r="I13756" s="2" t="s">
        <x:v>4100</x:v>
      </x:c>
    </x:row>
    <x:row r="13757" spans="2:9" s="3" customFormat="1" ht="21.399999999999999" customHeight="1">
      <x:c r="B13757" s="2" t="s">
        <x:v>52135</x:v>
      </x:c>
      <x:c r="C13757" s="2" t="s">
        <x:v>8938</x:v>
      </x:c>
      <x:c r="D13757" s="2" t="s">
        <x:v>8939</x:v>
      </x:c>
      <x:c r="E13757" s="2" t="s">
        <x:v>48314</x:v>
      </x:c>
      <x:c r="F13757" s="2" t="s">
        <x:v>48317</x:v>
      </x:c>
      <x:c r="G13757" s="2" t="s">
        <x:v>3686</x:v>
      </x:c>
      <x:c r="H13757" s="2" t="s">
        <x:v>51810</x:v>
      </x:c>
      <x:c r="I13757" s="2" t="s">
        <x:v>19000</x:v>
      </x:c>
    </x:row>
    <x:row r="13758" spans="2:9" s="3" customFormat="1" ht="21.399999999999999" customHeight="1">
      <x:c r="B13758" s="2" t="s">
        <x:v>52136</x:v>
      </x:c>
      <x:c r="C13758" s="2" t="s">
        <x:v>62122</x:v>
      </x:c>
      <x:c r="D13758" s="2" t="s">
        <x:v>62115</x:v>
      </x:c>
      <x:c r="E13758" s="2" t="s">
        <x:v>40504</x:v>
      </x:c>
      <x:c r="F13758" s="2" t="s">
        <x:v>40515</x:v>
      </x:c>
      <x:c r="G13758" s="2" t="s">
        <x:v>59560</x:v>
      </x:c>
      <x:c r="H13758" s="2" t="s">
        <x:v>51810</x:v>
      </x:c>
      <x:c r="I13758" s="2" t="s">
        <x:v>55751</x:v>
      </x:c>
    </x:row>
    <x:row r="13759" spans="2:9" s="3" customFormat="1" ht="21.399999999999999" customHeight="1">
      <x:c r="B13759" s="2" t="s">
        <x:v>52113</x:v>
      </x:c>
      <x:c r="C13759" s="2" t="s">
        <x:v>69892</x:v>
      </x:c>
      <x:c r="D13759" s="2" t="s">
        <x:v>69896</x:v>
      </x:c>
      <x:c r="E13759" s="2" t="s">
        <x:v>48330</x:v>
      </x:c>
      <x:c r="F13759" s="2" t="s">
        <x:v>48328</x:v>
      </x:c>
      <x:c r="G13759" s="2" t="s">
        <x:v>36047</x:v>
      </x:c>
      <x:c r="H13759" s="2" t="s">
        <x:v>51810</x:v>
      </x:c>
      <x:c r="I13759" s="2" t="s">
        <x:v>35253</x:v>
      </x:c>
    </x:row>
    <x:row r="13760" spans="2:9" s="3" customFormat="1" ht="21.399999999999999" customHeight="1">
      <x:c r="B13760" s="2" t="s">
        <x:v>52137</x:v>
      </x:c>
      <x:c r="C13760" s="2" t="s">
        <x:v>20975</x:v>
      </x:c>
      <x:c r="D13760" s="2" t="s">
        <x:v>20971</x:v>
      </x:c>
      <x:c r="E13760" s="2" t="s">
        <x:v>48296</x:v>
      </x:c>
      <x:c r="F13760" s="2" t="s">
        <x:v>7179</x:v>
      </x:c>
      <x:c r="G13760" s="2" t="s">
        <x:v>4389</x:v>
      </x:c>
      <x:c r="H13760" s="2" t="s">
        <x:v>51810</x:v>
      </x:c>
      <x:c r="I13760" s="2" t="s">
        <x:v>19701</x:v>
      </x:c>
    </x:row>
    <x:row r="13761" spans="2:9" s="3" customFormat="1" ht="21.399999999999999" customHeight="1">
      <x:c r="B13761" s="2" t="s">
        <x:v>52125</x:v>
      </x:c>
      <x:c r="C13761" s="2" t="s">
        <x:v>70049</x:v>
      </x:c>
      <x:c r="D13761" s="2" t="s">
        <x:v>70052</x:v>
      </x:c>
      <x:c r="E13761" s="2" t="s">
        <x:v>48330</x:v>
      </x:c>
      <x:c r="F13761" s="2" t="s">
        <x:v>48328</x:v>
      </x:c>
      <x:c r="G13761" s="2" t="s">
        <x:v>3872</x:v>
      </x:c>
      <x:c r="H13761" s="2" t="s">
        <x:v>51810</x:v>
      </x:c>
      <x:c r="I13761" s="2" t="s">
        <x:v>35254</x:v>
      </x:c>
    </x:row>
    <x:row r="13762" spans="2:9" s="3" customFormat="1" ht="21.399999999999999" customHeight="1">
      <x:c r="B13762" s="2" t="s">
        <x:v>52116</x:v>
      </x:c>
      <x:c r="C13762" s="2" t="s">
        <x:v>60590</x:v>
      </x:c>
      <x:c r="D13762" s="2" t="s">
        <x:v>60603</x:v>
      </x:c>
      <x:c r="E13762" s="2" t="s">
        <x:v>48336</x:v>
      </x:c>
      <x:c r="F13762" s="2" t="s">
        <x:v>48343</x:v>
      </x:c>
      <x:c r="G13762" s="2" t="s">
        <x:v>48473</x:v>
      </x:c>
      <x:c r="H13762" s="2" t="s">
        <x:v>51810</x:v>
      </x:c>
      <x:c r="I13762" s="2" t="s">
        <x:v>19005</x:v>
      </x:c>
    </x:row>
    <x:row r="13763" spans="2:9" s="3" customFormat="1" ht="21.399999999999999" customHeight="1">
      <x:c r="B13763" s="2" t="s">
        <x:v>52108</x:v>
      </x:c>
      <x:c r="C13763" s="2" t="s">
        <x:v>69368</x:v>
      </x:c>
      <x:c r="D13763" s="2" t="s">
        <x:v>69364</x:v>
      </x:c>
      <x:c r="E13763" s="2" t="s">
        <x:v>48336</x:v>
      </x:c>
      <x:c r="F13763" s="2" t="s">
        <x:v>48343</x:v>
      </x:c>
      <x:c r="G13763" s="2" t="s">
        <x:v>51322</x:v>
      </x:c>
      <x:c r="H13763" s="2" t="s">
        <x:v>51810</x:v>
      </x:c>
      <x:c r="I13763" s="2" t="s">
        <x:v>19697</x:v>
      </x:c>
    </x:row>
    <x:row r="13764" spans="2:9" s="3" customFormat="1" ht="21.399999999999999" customHeight="1">
      <x:c r="B13764" s="2" t="s">
        <x:v>52139</x:v>
      </x:c>
      <x:c r="C13764" s="2" t="s">
        <x:v>58359</x:v>
      </x:c>
      <x:c r="D13764" s="2" t="s">
        <x:v>58366</x:v>
      </x:c>
      <x:c r="E13764" s="2" t="s">
        <x:v>48336</x:v>
      </x:c>
      <x:c r="F13764" s="2" t="s">
        <x:v>48343</x:v>
      </x:c>
      <x:c r="G13764" s="2" t="s">
        <x:v>48473</x:v>
      </x:c>
      <x:c r="H13764" s="2" t="s">
        <x:v>51810</x:v>
      </x:c>
      <x:c r="I13764" s="2" t="s">
        <x:v>47751</x:v>
      </x:c>
    </x:row>
    <x:row r="13765" spans="2:9" s="3" customFormat="1" ht="21.399999999999999" customHeight="1">
      <x:c r="B13765" s="2" t="s">
        <x:v>52127</x:v>
      </x:c>
      <x:c r="C13765" s="2" t="s">
        <x:v>31715</x:v>
      </x:c>
      <x:c r="D13765" s="2" t="s">
        <x:v>61164</x:v>
      </x:c>
      <x:c r="E13765" s="2" t="s">
        <x:v>48346</x:v>
      </x:c>
      <x:c r="F13765" s="2" t="s">
        <x:v>5876</x:v>
      </x:c>
      <x:c r="G13765" s="2" t="s">
        <x:v>7148</x:v>
      </x:c>
      <x:c r="H13765" s="2" t="s">
        <x:v>51810</x:v>
      </x:c>
      <x:c r="I13765" s="2" t="s">
        <x:v>39391</x:v>
      </x:c>
    </x:row>
    <x:row r="13766" spans="2:9" s="3" customFormat="1" ht="21.399999999999999" customHeight="1">
      <x:c r="B13766" s="2" t="s">
        <x:v>52112</x:v>
      </x:c>
      <x:c r="C13766" s="2" t="s">
        <x:v>7628</x:v>
      </x:c>
      <x:c r="D13766" s="2" t="s">
        <x:v>7626</x:v>
      </x:c>
      <x:c r="E13766" s="2" t="s">
        <x:v>7139</x:v>
      </x:c>
      <x:c r="F13766" s="2" t="s">
        <x:v>7149</x:v>
      </x:c>
      <x:c r="G13766" s="2" t="s">
        <x:v>59656</x:v>
      </x:c>
      <x:c r="H13766" s="2" t="s">
        <x:v>51810</x:v>
      </x:c>
      <x:c r="I13766" s="2" t="s">
        <x:v>56753</x:v>
      </x:c>
    </x:row>
    <x:row r="13767" spans="2:9" s="3" customFormat="1" ht="21.399999999999999" customHeight="1">
      <x:c r="B13767" s="2" t="s">
        <x:v>52114</x:v>
      </x:c>
      <x:c r="C13767" s="2" t="s">
        <x:v>41747</x:v>
      </x:c>
      <x:c r="D13767" s="2" t="s">
        <x:v>41764</x:v>
      </x:c>
      <x:c r="E13767" s="2" t="s">
        <x:v>48330</x:v>
      </x:c>
      <x:c r="F13767" s="2" t="s">
        <x:v>48328</x:v>
      </x:c>
      <x:c r="G13767" s="2" t="s">
        <x:v>211</x:v>
      </x:c>
      <x:c r="H13767" s="2" t="s">
        <x:v>51810</x:v>
      </x:c>
      <x:c r="I13767" s="2" t="s">
        <x:v>64012</x:v>
      </x:c>
    </x:row>
    <x:row r="13768" spans="2:9" s="3" customFormat="1" ht="21.399999999999999" customHeight="1">
      <x:c r="B13768" s="2" t="s">
        <x:v>52117</x:v>
      </x:c>
      <x:c r="C13768" s="2" t="s">
        <x:v>67818</x:v>
      </x:c>
      <x:c r="D13768" s="2" t="s">
        <x:v>67823</x:v>
      </x:c>
      <x:c r="E13768" s="2" t="s">
        <x:v>34353</x:v>
      </x:c>
      <x:c r="F13768" s="2" t="s">
        <x:v>6537</x:v>
      </x:c>
      <x:c r="G13768" s="2" t="s">
        <x:v>49465</x:v>
      </x:c>
      <x:c r="H13768" s="2" t="s">
        <x:v>51810</x:v>
      </x:c>
      <x:c r="I13768" s="2" t="s">
        <x:v>47969</x:v>
      </x:c>
    </x:row>
    <x:row r="13769" spans="2:9" s="3" customFormat="1" ht="21.399999999999999" customHeight="1">
      <x:c r="B13769" s="2" t="s">
        <x:v>52109</x:v>
      </x:c>
      <x:c r="C13769" s="2" t="s">
        <x:v>60137</x:v>
      </x:c>
      <x:c r="D13769" s="2" t="s">
        <x:v>60138</x:v>
      </x:c>
      <x:c r="E13769" s="2" t="s">
        <x:v>48252</x:v>
      </x:c>
      <x:c r="F13769" s="2" t="s">
        <x:v>6365</x:v>
      </x:c>
      <x:c r="G13769" s="2" t="s">
        <x:v>60142</x:v>
      </x:c>
      <x:c r="H13769" s="2" t="s">
        <x:v>51810</x:v>
      </x:c>
      <x:c r="I13769" s="2" t="s">
        <x:v>63744</x:v>
      </x:c>
    </x:row>
    <x:row r="13770" spans="2:9" s="3" customFormat="1" ht="21.399999999999999" customHeight="1">
      <x:c r="B13770" s="2" t="s">
        <x:v>52110</x:v>
      </x:c>
      <x:c r="C13770" s="2" t="s">
        <x:v>13848</x:v>
      </x:c>
      <x:c r="D13770" s="2" t="s">
        <x:v>13838</x:v>
      </x:c>
      <x:c r="E13770" s="2" t="s">
        <x:v>48296</x:v>
      </x:c>
      <x:c r="F13770" s="2" t="s">
        <x:v>7179</x:v>
      </x:c>
      <x:c r="G13770" s="2" t="s">
        <x:v>56088</x:v>
      </x:c>
      <x:c r="H13770" s="2" t="s">
        <x:v>51810</x:v>
      </x:c>
      <x:c r="I13770" s="2" t="s">
        <x:v>19038</x:v>
      </x:c>
    </x:row>
    <x:row r="13771" spans="2:9" s="3" customFormat="1" ht="21.399999999999999" customHeight="1">
      <x:c r="B13771" s="2" t="s">
        <x:v>52118</x:v>
      </x:c>
      <x:c r="C13771" s="2" t="s">
        <x:v>17925</x:v>
      </x:c>
      <x:c r="D13771" s="2" t="s">
        <x:v>17923</x:v>
      </x:c>
      <x:c r="E13771" s="2" t="s">
        <x:v>48330</x:v>
      </x:c>
      <x:c r="F13771" s="2" t="s">
        <x:v>48328</x:v>
      </x:c>
      <x:c r="G13771" s="2" t="s">
        <x:v>3795</x:v>
      </x:c>
      <x:c r="H13771" s="2" t="s">
        <x:v>51810</x:v>
      </x:c>
      <x:c r="I13771" s="2" t="s">
        <x:v>19030</x:v>
      </x:c>
    </x:row>
    <x:row r="13772" spans="2:9" s="3" customFormat="1" ht="21.399999999999999" customHeight="1">
      <x:c r="B13772" s="2" t="s">
        <x:v>52129</x:v>
      </x:c>
      <x:c r="C13772" s="2" t="s">
        <x:v>60342</x:v>
      </x:c>
      <x:c r="D13772" s="2" t="s">
        <x:v>60337</x:v>
      </x:c>
      <x:c r="E13772" s="2" t="s">
        <x:v>48312</x:v>
      </x:c>
      <x:c r="F13772" s="2" t="s">
        <x:v>48325</x:v>
      </x:c>
      <x:c r="G13772" s="2" t="s">
        <x:v>419</x:v>
      </x:c>
      <x:c r="H13772" s="2" t="s">
        <x:v>51810</x:v>
      </x:c>
      <x:c r="I13772" s="2" t="s">
        <x:v>19047</x:v>
      </x:c>
    </x:row>
    <x:row r="13773" spans="2:9" s="3" customFormat="1" ht="21.399999999999999" customHeight="1">
      <x:c r="B13773" s="2" t="s">
        <x:v>52119</x:v>
      </x:c>
      <x:c r="C13773" s="2" t="s">
        <x:v>25365</x:v>
      </x:c>
      <x:c r="D13773" s="2" t="s">
        <x:v>25362</x:v>
      </x:c>
      <x:c r="E13773" s="2" t="s">
        <x:v>48264</x:v>
      </x:c>
      <x:c r="F13773" s="2" t="s">
        <x:v>48265</x:v>
      </x:c>
      <x:c r="G13773" s="2" t="s">
        <x:v>25363</x:v>
      </x:c>
      <x:c r="H13773" s="2" t="s">
        <x:v>51810</x:v>
      </x:c>
      <x:c r="I13773" s="2" t="s">
        <x:v>19534</x:v>
      </x:c>
    </x:row>
    <x:row r="13774" spans="2:9" s="3" customFormat="1" ht="21.399999999999999" customHeight="1">
      <x:c r="B13774" s="2" t="s">
        <x:v>52120</x:v>
      </x:c>
      <x:c r="C13774" s="2" t="s">
        <x:v>3225</x:v>
      </x:c>
      <x:c r="D13774" s="2" t="s">
        <x:v>3240</x:v>
      </x:c>
      <x:c r="E13774" s="2" t="s">
        <x:v>48229</x:v>
      </x:c>
      <x:c r="F13774" s="2" t="s">
        <x:v>6412</x:v>
      </x:c>
      <x:c r="G13774" s="2" t="s">
        <x:v>40491</x:v>
      </x:c>
      <x:c r="H13774" s="2" t="s">
        <x:v>51810</x:v>
      </x:c>
      <x:c r="I13774" s="2" t="s">
        <x:v>72466</x:v>
      </x:c>
    </x:row>
    <x:row r="13775" spans="2:9" s="3" customFormat="1" ht="21.399999999999999" customHeight="1">
      <x:c r="B13775" s="2" t="s">
        <x:v>52134</x:v>
      </x:c>
      <x:c r="C13775" s="2" t="s">
        <x:v>56459</x:v>
      </x:c>
      <x:c r="D13775" s="2" t="s">
        <x:v>56464</x:v>
      </x:c>
      <x:c r="E13775" s="2" t="s">
        <x:v>48330</x:v>
      </x:c>
      <x:c r="F13775" s="2" t="s">
        <x:v>48328</x:v>
      </x:c>
      <x:c r="G13775" s="2" t="s">
        <x:v>56461</x:v>
      </x:c>
      <x:c r="H13775" s="2" t="s">
        <x:v>51810</x:v>
      </x:c>
      <x:c r="I13775" s="2" t="s">
        <x:v>5401</x:v>
      </x:c>
    </x:row>
    <x:row r="13776" spans="2:9" s="3" customFormat="1" ht="21.399999999999999" customHeight="1">
      <x:c r="B13776" s="2" t="s">
        <x:v>52130</x:v>
      </x:c>
      <x:c r="C13776" s="2" t="s">
        <x:v>56455</x:v>
      </x:c>
      <x:c r="D13776" s="2" t="s">
        <x:v>56470</x:v>
      </x:c>
      <x:c r="E13776" s="2" t="s">
        <x:v>7132</x:v>
      </x:c>
      <x:c r="F13776" s="2" t="s">
        <x:v>7122</x:v>
      </x:c>
      <x:c r="G13776" s="2" t="s">
        <x:v>20377</x:v>
      </x:c>
      <x:c r="H13776" s="2" t="s">
        <x:v>51810</x:v>
      </x:c>
      <x:c r="I13776" s="2" t="s">
        <x:v>5428</x:v>
      </x:c>
    </x:row>
    <x:row r="13777" spans="2:9" s="3" customFormat="1" ht="21.399999999999999" customHeight="1">
      <x:c r="B13777" s="2" t="s">
        <x:v>52131</x:v>
      </x:c>
      <x:c r="C13777" s="2" t="s">
        <x:v>61123</x:v>
      </x:c>
      <x:c r="D13777" s="2" t="s">
        <x:v>61124</x:v>
      </x:c>
      <x:c r="E13777" s="2" t="s">
        <x:v>48323</x:v>
      </x:c>
      <x:c r="F13777" s="2" t="s">
        <x:v>48324</x:v>
      </x:c>
      <x:c r="G13777" s="2" t="s">
        <x:v>61129</x:v>
      </x:c>
      <x:c r="H13777" s="2" t="s">
        <x:v>51810</x:v>
      </x:c>
      <x:c r="I13777" s="2" t="s">
        <x:v>72365</x:v>
      </x:c>
    </x:row>
    <x:row r="13778" spans="2:9" s="3" customFormat="1" ht="21.399999999999999" customHeight="1">
      <x:c r="B13778" s="2" t="s">
        <x:v>52132</x:v>
      </x:c>
      <x:c r="C13778" s="2" t="s">
        <x:v>60144</x:v>
      </x:c>
      <x:c r="D13778" s="2" t="s">
        <x:v>60141</x:v>
      </x:c>
      <x:c r="E13778" s="2" t="s">
        <x:v>48296</x:v>
      </x:c>
      <x:c r="F13778" s="2" t="s">
        <x:v>7179</x:v>
      </x:c>
      <x:c r="G13778" s="2" t="s">
        <x:v>59183</x:v>
      </x:c>
      <x:c r="H13778" s="2" t="s">
        <x:v>51810</x:v>
      </x:c>
      <x:c r="I13778" s="2" t="s">
        <x:v>63727</x:v>
      </x:c>
    </x:row>
    <x:row r="13779" spans="2:9" s="3" customFormat="1" ht="21.399999999999999" customHeight="1">
      <x:c r="B13779" s="2" t="s">
        <x:v>52121</x:v>
      </x:c>
      <x:c r="C13779" s="2" t="s">
        <x:v>8636</x:v>
      </x:c>
      <x:c r="D13779" s="2" t="s">
        <x:v>8642</x:v>
      </x:c>
      <x:c r="E13779" s="2" t="s">
        <x:v>48323</x:v>
      </x:c>
      <x:c r="F13779" s="2" t="s">
        <x:v>48324</x:v>
      </x:c>
      <x:c r="G13779" s="2" t="s">
        <x:v>59913</x:v>
      </x:c>
      <x:c r="H13779" s="2" t="s">
        <x:v>51810</x:v>
      </x:c>
      <x:c r="I13779" s="2" t="s">
        <x:v>39286</x:v>
      </x:c>
    </x:row>
    <x:row r="13780" spans="2:9" s="3" customFormat="1" ht="21.399999999999999" customHeight="1">
      <x:c r="B13780" s="2" t="s">
        <x:v>52123</x:v>
      </x:c>
      <x:c r="C13780" s="2" t="s">
        <x:v>41123</x:v>
      </x:c>
      <x:c r="D13780" s="2" t="s">
        <x:v>41126</x:v>
      </x:c>
      <x:c r="E13780" s="2" t="s">
        <x:v>48264</x:v>
      </x:c>
      <x:c r="F13780" s="2" t="s">
        <x:v>48265</x:v>
      </x:c>
      <x:c r="G13780" s="2" t="s">
        <x:v>66379</x:v>
      </x:c>
      <x:c r="H13780" s="2" t="s">
        <x:v>51810</x:v>
      </x:c>
      <x:c r="I13780" s="2" t="s">
        <x:v>40650</x:v>
      </x:c>
    </x:row>
    <x:row r="13781" spans="2:9" s="3" customFormat="1" ht="21.399999999999999" customHeight="1">
      <x:c r="B13781" s="2" t="s">
        <x:v>52122</x:v>
      </x:c>
      <x:c r="C13781" s="2" t="s">
        <x:v>55643</x:v>
      </x:c>
      <x:c r="D13781" s="2" t="s">
        <x:v>55642</x:v>
      </x:c>
      <x:c r="E13781" s="2" t="s">
        <x:v>48264</x:v>
      </x:c>
      <x:c r="F13781" s="2" t="s">
        <x:v>48265</x:v>
      </x:c>
      <x:c r="G13781" s="2" t="s">
        <x:v>48941</x:v>
      </x:c>
      <x:c r="H13781" s="2" t="s">
        <x:v>51810</x:v>
      </x:c>
      <x:c r="I13781" s="2" t="s">
        <x:v>63971</x:v>
      </x:c>
    </x:row>
    <x:row r="13782" spans="2:9" s="3" customFormat="1" ht="21.399999999999999" customHeight="1">
      <x:c r="B13782" s="2" t="s">
        <x:v>52124</x:v>
      </x:c>
      <x:c r="C13782" s="2" t="s">
        <x:v>55618</x:v>
      </x:c>
      <x:c r="D13782" s="2" t="s">
        <x:v>55609</x:v>
      </x:c>
      <x:c r="E13782" s="2" t="s">
        <x:v>48330</x:v>
      </x:c>
      <x:c r="F13782" s="2" t="s">
        <x:v>48328</x:v>
      </x:c>
      <x:c r="G13782" s="2" t="s">
        <x:v>55620</x:v>
      </x:c>
      <x:c r="H13782" s="2" t="s">
        <x:v>51810</x:v>
      </x:c>
      <x:c r="I13782" s="2" t="s">
        <x:v>63968</x:v>
      </x:c>
    </x:row>
    <x:row r="13783" spans="2:9" s="3" customFormat="1" ht="21.399999999999999" customHeight="1">
      <x:c r="B13783" s="2" t="s">
        <x:v>52140</x:v>
      </x:c>
      <x:c r="C13783" s="2" t="s">
        <x:v>1351</x:v>
      </x:c>
      <x:c r="D13783" s="2" t="s">
        <x:v>1341</x:v>
      </x:c>
      <x:c r="E13783" s="2" t="s">
        <x:v>48339</x:v>
      </x:c>
      <x:c r="F13783" s="2" t="s">
        <x:v>48334</x:v>
      </x:c>
      <x:c r="G13783" s="2" t="s">
        <x:v>49307</x:v>
      </x:c>
      <x:c r="H13783" s="2" t="s">
        <x:v>51810</x:v>
      </x:c>
      <x:c r="I13783" s="2" t="s">
        <x:v>63534</x:v>
      </x:c>
    </x:row>
    <x:row r="13784" spans="2:9" s="3" customFormat="1" ht="21.399999999999999" customHeight="1">
      <x:c r="B13784" s="2" t="s">
        <x:v>52167</x:v>
      </x:c>
      <x:c r="C13784" s="2" t="s">
        <x:v>55651</x:v>
      </x:c>
      <x:c r="D13784" s="2" t="s">
        <x:v>55648</x:v>
      </x:c>
      <x:c r="E13784" s="2" t="s">
        <x:v>48242</x:v>
      </x:c>
      <x:c r="F13784" s="2" t="s">
        <x:v>48248</x:v>
      </x:c>
      <x:c r="G13784" s="2" t="s">
        <x:v>48942</x:v>
      </x:c>
      <x:c r="H13784" s="2" t="s">
        <x:v>51810</x:v>
      </x:c>
      <x:c r="I13784" s="2" t="s">
        <x:v>63982</x:v>
      </x:c>
    </x:row>
    <x:row r="13785" spans="2:9" s="3" customFormat="1" ht="21.399999999999999" customHeight="1">
      <x:c r="B13785" s="2" t="s">
        <x:v>52148</x:v>
      </x:c>
      <x:c r="C13785" s="2" t="s">
        <x:v>60937</x:v>
      </x:c>
      <x:c r="D13785" s="2" t="s">
        <x:v>60941</x:v>
      </x:c>
      <x:c r="E13785" s="2" t="s">
        <x:v>48332</x:v>
      </x:c>
      <x:c r="F13785" s="2" t="s">
        <x:v>5870</x:v>
      </x:c>
      <x:c r="G13785" s="2" t="s">
        <x:v>59162</x:v>
      </x:c>
      <x:c r="H13785" s="2" t="s">
        <x:v>51810</x:v>
      </x:c>
      <x:c r="I13785" s="2" t="s">
        <x:v>63715</x:v>
      </x:c>
    </x:row>
    <x:row r="13786" spans="2:9" s="3" customFormat="1" ht="21.399999999999999" customHeight="1">
      <x:c r="B13786" s="2" t="s">
        <x:v>52168</x:v>
      </x:c>
      <x:c r="C13786" s="2" t="s">
        <x:v>46237</x:v>
      </x:c>
      <x:c r="D13786" s="2" t="s">
        <x:v>46233</x:v>
      </x:c>
      <x:c r="E13786" s="2" t="s">
        <x:v>45561</x:v>
      </x:c>
      <x:c r="F13786" s="2" t="s">
        <x:v>5893</x:v>
      </x:c>
      <x:c r="G13786" s="2" t="s">
        <x:v>66178</x:v>
      </x:c>
      <x:c r="H13786" s="2" t="s">
        <x:v>51810</x:v>
      </x:c>
      <x:c r="I13786" s="2" t="s">
        <x:v>72119</x:v>
      </x:c>
    </x:row>
    <x:row r="13787" spans="2:9" s="3" customFormat="1" ht="21.399999999999999" customHeight="1">
      <x:c r="B13787" s="2" t="s">
        <x:v>52147</x:v>
      </x:c>
      <x:c r="C13787" s="2" t="s">
        <x:v>7602</x:v>
      </x:c>
      <x:c r="D13787" s="2" t="s">
        <x:v>7599</x:v>
      </x:c>
      <x:c r="E13787" s="2" t="s">
        <x:v>48332</x:v>
      </x:c>
      <x:c r="F13787" s="2" t="s">
        <x:v>5870</x:v>
      </x:c>
      <x:c r="G13787" s="2" t="s">
        <x:v>40534</x:v>
      </x:c>
      <x:c r="H13787" s="2" t="s">
        <x:v>51810</x:v>
      </x:c>
      <x:c r="I13787" s="2" t="s">
        <x:v>54274</x:v>
      </x:c>
    </x:row>
    <x:row r="13788" spans="2:9" s="3" customFormat="1" ht="21.399999999999999" customHeight="1">
      <x:c r="B13788" s="2" t="s">
        <x:v>52153</x:v>
      </x:c>
      <x:c r="C13788" s="2" t="s">
        <x:v>40257</x:v>
      </x:c>
      <x:c r="D13788" s="2" t="s">
        <x:v>40258</x:v>
      </x:c>
      <x:c r="E13788" s="2" t="s">
        <x:v>48242</x:v>
      </x:c>
      <x:c r="F13788" s="2" t="s">
        <x:v>48248</x:v>
      </x:c>
      <x:c r="G13788" s="2" t="s">
        <x:v>7101</x:v>
      </x:c>
      <x:c r="H13788" s="2" t="s">
        <x:v>51810</x:v>
      </x:c>
      <x:c r="I13788" s="2" t="s">
        <x:v>34852</x:v>
      </x:c>
    </x:row>
    <x:row r="13789" spans="2:9" s="3" customFormat="1" ht="21.399999999999999" customHeight="1">
      <x:c r="B13789" s="2" t="s">
        <x:v>52149</x:v>
      </x:c>
      <x:c r="C13789" s="2" t="s">
        <x:v>2873</x:v>
      </x:c>
      <x:c r="D13789" s="2" t="s">
        <x:v>2864</x:v>
      </x:c>
      <x:c r="E13789" s="2" t="s">
        <x:v>48315</x:v>
      </x:c>
      <x:c r="F13789" s="2" t="s">
        <x:v>6299</x:v>
      </x:c>
      <x:c r="G13789" s="2" t="s">
        <x:v>5819</x:v>
      </x:c>
      <x:c r="H13789" s="2" t="s">
        <x:v>51810</x:v>
      </x:c>
      <x:c r="I13789" s="2" t="s">
        <x:v>56803</x:v>
      </x:c>
    </x:row>
    <x:row r="13790" spans="2:9" s="3" customFormat="1" ht="21.399999999999999" customHeight="1">
      <x:c r="B13790" s="2" t="s">
        <x:v>52141</x:v>
      </x:c>
      <x:c r="C13790" s="2" t="s">
        <x:v>34424</x:v>
      </x:c>
      <x:c r="D13790" s="2" t="s">
        <x:v>34392</x:v>
      </x:c>
      <x:c r="E13790" s="2" t="s">
        <x:v>48339</x:v>
      </x:c>
      <x:c r="F13790" s="2" t="s">
        <x:v>48334</x:v>
      </x:c>
      <x:c r="G13790" s="2" t="s">
        <x:v>7051</x:v>
      </x:c>
      <x:c r="H13790" s="2" t="s">
        <x:v>51810</x:v>
      </x:c>
      <x:c r="I13790" s="2" t="s">
        <x:v>34743</x:v>
      </x:c>
    </x:row>
    <x:row r="13791" spans="2:9" s="3" customFormat="1" ht="21.399999999999999" customHeight="1">
      <x:c r="B13791" s="2" t="s">
        <x:v>52159</x:v>
      </x:c>
      <x:c r="C13791" s="2" t="s">
        <x:v>61029</x:v>
      </x:c>
      <x:c r="D13791" s="2" t="s">
        <x:v>61020</x:v>
      </x:c>
      <x:c r="E13791" s="2" t="s">
        <x:v>48264</x:v>
      </x:c>
      <x:c r="F13791" s="2" t="s">
        <x:v>48265</x:v>
      </x:c>
      <x:c r="G13791" s="2" t="s">
        <x:v>59180</x:v>
      </x:c>
      <x:c r="H13791" s="2" t="s">
        <x:v>51810</x:v>
      </x:c>
      <x:c r="I13791" s="2" t="s">
        <x:v>63742</x:v>
      </x:c>
    </x:row>
    <x:row r="13792" spans="2:9" s="3" customFormat="1" ht="21.399999999999999" customHeight="1">
      <x:c r="B13792" s="2" t="s">
        <x:v>52160</x:v>
      </x:c>
      <x:c r="C13792" s="2" t="s">
        <x:v>2796</x:v>
      </x:c>
      <x:c r="D13792" s="2" t="s">
        <x:v>6352</x:v>
      </x:c>
      <x:c r="E13792" s="2" t="s">
        <x:v>48339</x:v>
      </x:c>
      <x:c r="F13792" s="2" t="s">
        <x:v>48334</x:v>
      </x:c>
      <x:c r="G13792" s="2" t="s">
        <x:v>2794</x:v>
      </x:c>
      <x:c r="H13792" s="2" t="s">
        <x:v>51810</x:v>
      </x:c>
      <x:c r="I13792" s="2" t="s">
        <x:v>72421</x:v>
      </x:c>
    </x:row>
    <x:row r="13793" spans="2:9" s="3" customFormat="1" ht="21.399999999999999" customHeight="1">
      <x:c r="B13793" s="2" t="s">
        <x:v>52142</x:v>
      </x:c>
      <x:c r="C13793" s="2" t="s">
        <x:v>29294</x:v>
      </x:c>
      <x:c r="D13793" s="2" t="s">
        <x:v>29285</x:v>
      </x:c>
      <x:c r="E13793" s="2" t="s">
        <x:v>48323</x:v>
      </x:c>
      <x:c r="F13793" s="2" t="s">
        <x:v>48324</x:v>
      </x:c>
      <x:c r="G13793" s="2" t="s">
        <x:v>38161</x:v>
      </x:c>
      <x:c r="H13793" s="2" t="s">
        <x:v>51810</x:v>
      </x:c>
      <x:c r="I13793" s="2" t="s">
        <x:v>35275</x:v>
      </x:c>
    </x:row>
    <x:row r="13794" spans="2:9" s="3" customFormat="1" ht="21.399999999999999" customHeight="1">
      <x:c r="B13794" s="2" t="s">
        <x:v>52164</x:v>
      </x:c>
      <x:c r="C13794" s="2" t="s">
        <x:v>67946</x:v>
      </x:c>
      <x:c r="D13794" s="2" t="s">
        <x:v>67956</x:v>
      </x:c>
      <x:c r="E13794" s="2" t="s">
        <x:v>34353</x:v>
      </x:c>
      <x:c r="F13794" s="2" t="s">
        <x:v>6537</x:v>
      </x:c>
      <x:c r="G13794" s="2" t="s">
        <x:v>49490</x:v>
      </x:c>
      <x:c r="H13794" s="2" t="s">
        <x:v>51810</x:v>
      </x:c>
      <x:c r="I13794" s="2" t="s">
        <x:v>19045</x:v>
      </x:c>
    </x:row>
    <x:row r="13795" spans="2:9" s="3" customFormat="1" ht="21.399999999999999" customHeight="1">
      <x:c r="B13795" s="2" t="s">
        <x:v>52154</x:v>
      </x:c>
      <x:c r="C13795" s="2" t="s">
        <x:v>17972</x:v>
      </x:c>
      <x:c r="D13795" s="2" t="s">
        <x:v>17963</x:v>
      </x:c>
      <x:c r="E13795" s="2" t="s">
        <x:v>48282</x:v>
      </x:c>
      <x:c r="F13795" s="2" t="s">
        <x:v>5880</x:v>
      </x:c>
      <x:c r="G13795" s="2" t="s">
        <x:v>17966</x:v>
      </x:c>
      <x:c r="H13795" s="2" t="s">
        <x:v>51810</x:v>
      </x:c>
      <x:c r="I13795" s="2" t="s">
        <x:v>35276</x:v>
      </x:c>
    </x:row>
    <x:row r="13796" spans="2:9" s="3" customFormat="1" ht="21.399999999999999" customHeight="1">
      <x:c r="B13796" s="2" t="s">
        <x:v>52155</x:v>
      </x:c>
      <x:c r="C13796" s="2" t="s">
        <x:v>43428</x:v>
      </x:c>
      <x:c r="D13796" s="2" t="s">
        <x:v>43431</x:v>
      </x:c>
      <x:c r="E13796" s="2" t="s">
        <x:v>48346</x:v>
      </x:c>
      <x:c r="F13796" s="2" t="s">
        <x:v>5876</x:v>
      </x:c>
      <x:c r="G13796" s="2" t="s">
        <x:v>48524</x:v>
      </x:c>
      <x:c r="H13796" s="2" t="s">
        <x:v>51810</x:v>
      </x:c>
      <x:c r="I13796" s="2" t="s">
        <x:v>35250</x:v>
      </x:c>
    </x:row>
    <x:row r="13797" spans="2:9" s="3" customFormat="1" ht="21.399999999999999" customHeight="1">
      <x:c r="B13797" s="2" t="s">
        <x:v>52150</x:v>
      </x:c>
      <x:c r="C13797" s="2" t="s">
        <x:v>32278</x:v>
      </x:c>
      <x:c r="D13797" s="2" t="s">
        <x:v>32276</x:v>
      </x:c>
      <x:c r="E13797" s="2" t="s">
        <x:v>48312</x:v>
      </x:c>
      <x:c r="F13797" s="2" t="s">
        <x:v>48325</x:v>
      </x:c>
      <x:c r="G13797" s="2" t="s">
        <x:v>32273</x:v>
      </x:c>
      <x:c r="H13797" s="2" t="s">
        <x:v>51810</x:v>
      </x:c>
      <x:c r="I13797" s="2" t="s">
        <x:v>19702</x:v>
      </x:c>
    </x:row>
    <x:row r="13798" spans="2:9" s="3" customFormat="1" ht="21.399999999999999" customHeight="1">
      <x:c r="B13798" s="2" t="s">
        <x:v>52166</x:v>
      </x:c>
      <x:c r="C13798" s="2" t="s">
        <x:v>31469</x:v>
      </x:c>
      <x:c r="D13798" s="2" t="s">
        <x:v>31476</x:v>
      </x:c>
      <x:c r="E13798" s="2" t="s">
        <x:v>48296</x:v>
      </x:c>
      <x:c r="F13798" s="2" t="s">
        <x:v>7179</x:v>
      </x:c>
      <x:c r="G13798" s="2" t="s">
        <x:v>59183</x:v>
      </x:c>
      <x:c r="H13798" s="2" t="s">
        <x:v>51810</x:v>
      </x:c>
      <x:c r="I13798" s="2" t="s">
        <x:v>19027</x:v>
      </x:c>
    </x:row>
    <x:row r="13799" spans="2:9" s="3" customFormat="1" ht="21.399999999999999" customHeight="1">
      <x:c r="B13799" s="2" t="s">
        <x:v>52169</x:v>
      </x:c>
      <x:c r="C13799" s="2" t="s">
        <x:v>3103</x:v>
      </x:c>
      <x:c r="D13799" s="2" t="s">
        <x:v>3102</x:v>
      </x:c>
      <x:c r="E13799" s="2" t="s">
        <x:v>48323</x:v>
      </x:c>
      <x:c r="F13799" s="2" t="s">
        <x:v>48324</x:v>
      </x:c>
      <x:c r="G13799" s="2" t="s">
        <x:v>4509</x:v>
      </x:c>
      <x:c r="H13799" s="2" t="s">
        <x:v>51810</x:v>
      </x:c>
      <x:c r="I13799" s="2" t="s">
        <x:v>56842</x:v>
      </x:c>
    </x:row>
    <x:row r="13800" spans="2:9" s="3" customFormat="1" ht="21.399999999999999" customHeight="1">
      <x:c r="B13800" s="2" t="s">
        <x:v>52143</x:v>
      </x:c>
      <x:c r="C13800" s="2" t="s">
        <x:v>11936</x:v>
      </x:c>
      <x:c r="D13800" s="2" t="s">
        <x:v>11934</x:v>
      </x:c>
      <x:c r="E13800" s="2" t="s">
        <x:v>48296</x:v>
      </x:c>
      <x:c r="F13800" s="2" t="s">
        <x:v>7179</x:v>
      </x:c>
      <x:c r="G13800" s="2" t="s">
        <x:v>38744</x:v>
      </x:c>
      <x:c r="H13800" s="2" t="s">
        <x:v>51810</x:v>
      </x:c>
      <x:c r="I13800" s="2" t="s">
        <x:v>39427</x:v>
      </x:c>
    </x:row>
    <x:row r="13801" spans="2:9" s="3" customFormat="1" ht="21.399999999999999" customHeight="1">
      <x:c r="B13801" s="2" t="s">
        <x:v>52162</x:v>
      </x:c>
      <x:c r="C13801" s="2" t="s">
        <x:v>3004</x:v>
      </x:c>
      <x:c r="D13801" s="2" t="s">
        <x:v>3013</x:v>
      </x:c>
      <x:c r="E13801" s="2" t="s">
        <x:v>48229</x:v>
      </x:c>
      <x:c r="F13801" s="2" t="s">
        <x:v>6412</x:v>
      </x:c>
      <x:c r="G13801" s="2" t="s">
        <x:v>5878</x:v>
      </x:c>
      <x:c r="H13801" s="2" t="s">
        <x:v>51810</x:v>
      </x:c>
      <x:c r="I13801" s="2" t="s">
        <x:v>56840</x:v>
      </x:c>
    </x:row>
    <x:row r="13802" spans="2:9" s="3" customFormat="1" ht="21.399999999999999" customHeight="1">
      <x:c r="B13802" s="2" t="s">
        <x:v>52144</x:v>
      </x:c>
      <x:c r="C13802" s="2" t="s">
        <x:v>2914</x:v>
      </x:c>
      <x:c r="D13802" s="2" t="s">
        <x:v>2925</x:v>
      </x:c>
      <x:c r="E13802" s="2" t="s">
        <x:v>7097</x:v>
      </x:c>
      <x:c r="F13802" s="2" t="s">
        <x:v>7105</x:v>
      </x:c>
      <x:c r="G13802" s="2" t="s">
        <x:v>6009</x:v>
      </x:c>
      <x:c r="H13802" s="2" t="s">
        <x:v>51810</x:v>
      </x:c>
      <x:c r="I13802" s="2" t="s">
        <x:v>72453</x:v>
      </x:c>
    </x:row>
    <x:row r="13803" spans="2:9" s="3" customFormat="1" ht="21.399999999999999" customHeight="1">
      <x:c r="B13803" s="2" t="s">
        <x:v>52165</x:v>
      </x:c>
      <x:c r="C13803" s="2" t="s">
        <x:v>3280</x:v>
      </x:c>
      <x:c r="D13803" s="2" t="s">
        <x:v>3273</x:v>
      </x:c>
      <x:c r="E13803" s="2" t="s">
        <x:v>48264</x:v>
      </x:c>
      <x:c r="F13803" s="2" t="s">
        <x:v>48265</x:v>
      </x:c>
      <x:c r="G13803" s="2" t="s">
        <x:v>40485</x:v>
      </x:c>
      <x:c r="H13803" s="2" t="s">
        <x:v>51810</x:v>
      </x:c>
      <x:c r="I13803" s="2" t="s">
        <x:v>72528</x:v>
      </x:c>
    </x:row>
    <x:row r="13804" spans="2:9" s="3" customFormat="1" ht="21.399999999999999" customHeight="1">
      <x:c r="B13804" s="2" t="s">
        <x:v>52145</x:v>
      </x:c>
      <x:c r="C13804" s="2" t="s">
        <x:v>17844</x:v>
      </x:c>
      <x:c r="D13804" s="2" t="s">
        <x:v>17846</x:v>
      </x:c>
      <x:c r="E13804" s="2" t="s">
        <x:v>48315</x:v>
      </x:c>
      <x:c r="F13804" s="2" t="s">
        <x:v>6299</x:v>
      </x:c>
      <x:c r="G13804" s="2" t="s">
        <x:v>50581</x:v>
      </x:c>
      <x:c r="H13804" s="2" t="s">
        <x:v>51810</x:v>
      </x:c>
      <x:c r="I13804" s="2" t="s">
        <x:v>55930</x:v>
      </x:c>
    </x:row>
    <x:row r="13805" spans="2:9" s="3" customFormat="1" ht="21.399999999999999" customHeight="1">
      <x:c r="B13805" s="2" t="s">
        <x:v>52151</x:v>
      </x:c>
      <x:c r="C13805" s="2" t="s">
        <x:v>41880</x:v>
      </x:c>
      <x:c r="D13805" s="2" t="s">
        <x:v>41879</x:v>
      </x:c>
      <x:c r="E13805" s="2" t="s">
        <x:v>48264</x:v>
      </x:c>
      <x:c r="F13805" s="2" t="s">
        <x:v>48265</x:v>
      </x:c>
      <x:c r="G13805" s="2" t="s">
        <x:v>6021</x:v>
      </x:c>
      <x:c r="H13805" s="2" t="s">
        <x:v>51810</x:v>
      </x:c>
      <x:c r="I13805" s="2" t="s">
        <x:v>64014</x:v>
      </x:c>
    </x:row>
    <x:row r="13806" spans="2:9" s="3" customFormat="1" ht="21.399999999999999" customHeight="1">
      <x:c r="B13806" s="2" t="s">
        <x:v>52156</x:v>
      </x:c>
      <x:c r="C13806" s="2" t="s">
        <x:v>31717</x:v>
      </x:c>
      <x:c r="D13806" s="2" t="s">
        <x:v>31704</x:v>
      </x:c>
      <x:c r="E13806" s="2" t="s">
        <x:v>48346</x:v>
      </x:c>
      <x:c r="F13806" s="2" t="s">
        <x:v>5876</x:v>
      </x:c>
      <x:c r="G13806" s="2" t="s">
        <x:v>50813</x:v>
      </x:c>
      <x:c r="H13806" s="2" t="s">
        <x:v>51810</x:v>
      </x:c>
      <x:c r="I13806" s="2" t="s">
        <x:v>39385</x:v>
      </x:c>
    </x:row>
    <x:row r="13807" spans="2:9" s="3" customFormat="1" ht="21.399999999999999" customHeight="1">
      <x:c r="B13807" s="2" t="s">
        <x:v>52152</x:v>
      </x:c>
      <x:c r="C13807" s="2" t="s">
        <x:v>42294</x:v>
      </x:c>
      <x:c r="D13807" s="2" t="s">
        <x:v>51503</x:v>
      </x:c>
      <x:c r="E13807" s="2" t="s">
        <x:v>48323</x:v>
      </x:c>
      <x:c r="F13807" s="2" t="s">
        <x:v>48324</x:v>
      </x:c>
      <x:c r="G13807" s="2" t="s">
        <x:v>45639</x:v>
      </x:c>
      <x:c r="H13807" s="2" t="s">
        <x:v>51810</x:v>
      </x:c>
      <x:c r="I13807" s="2" t="s">
        <x:v>63731</x:v>
      </x:c>
    </x:row>
    <x:row r="13808" spans="2:9" s="3" customFormat="1" ht="21.399999999999999" customHeight="1">
      <x:c r="B13808" s="2" t="s">
        <x:v>52170</x:v>
      </x:c>
      <x:c r="C13808" s="2" t="s">
        <x:v>3019</x:v>
      </x:c>
      <x:c r="D13808" s="2" t="s">
        <x:v>3024</x:v>
      </x:c>
      <x:c r="E13808" s="2" t="s">
        <x:v>48229</x:v>
      </x:c>
      <x:c r="F13808" s="2" t="s">
        <x:v>6412</x:v>
      </x:c>
      <x:c r="G13808" s="2" t="s">
        <x:v>34377</x:v>
      </x:c>
      <x:c r="H13808" s="2" t="s">
        <x:v>51810</x:v>
      </x:c>
      <x:c r="I13808" s="2" t="s">
        <x:v>34778</x:v>
      </x:c>
    </x:row>
    <x:row r="13809" spans="2:9" s="3" customFormat="1" ht="21.399999999999999" customHeight="1">
      <x:c r="B13809" s="2" t="s">
        <x:v>52171</x:v>
      </x:c>
      <x:c r="C13809" s="2" t="s">
        <x:v>56670</x:v>
      </x:c>
      <x:c r="D13809" s="2" t="s">
        <x:v>56672</x:v>
      </x:c>
      <x:c r="E13809" s="2" t="s">
        <x:v>48339</x:v>
      </x:c>
      <x:c r="F13809" s="2" t="s">
        <x:v>48334</x:v>
      </x:c>
      <x:c r="G13809" s="2" t="s">
        <x:v>5843</x:v>
      </x:c>
      <x:c r="H13809" s="2" t="s">
        <x:v>51810</x:v>
      </x:c>
      <x:c r="I13809" s="2" t="s">
        <x:v>5487</x:v>
      </x:c>
    </x:row>
    <x:row r="13810" spans="2:9" s="3" customFormat="1" ht="21.399999999999999" customHeight="1">
      <x:c r="B13810" s="2" t="s">
        <x:v>52157</x:v>
      </x:c>
      <x:c r="C13810" s="2" t="s">
        <x:v>51499</x:v>
      </x:c>
      <x:c r="D13810" s="2" t="s">
        <x:v>51503</x:v>
      </x:c>
      <x:c r="E13810" s="2" t="s">
        <x:v>48323</x:v>
      </x:c>
      <x:c r="F13810" s="2" t="s">
        <x:v>48324</x:v>
      </x:c>
      <x:c r="G13810" s="2" t="s">
        <x:v>45639</x:v>
      </x:c>
      <x:c r="H13810" s="2" t="s">
        <x:v>51810</x:v>
      </x:c>
      <x:c r="I13810" s="2" t="s">
        <x:v>47701</x:v>
      </x:c>
    </x:row>
    <x:row r="13811" spans="2:9" s="3" customFormat="1" ht="21.399999999999999" customHeight="1">
      <x:c r="B13811" s="2" t="s">
        <x:v>52158</x:v>
      </x:c>
      <x:c r="C13811" s="2" t="s">
        <x:v>8317</x:v>
      </x:c>
      <x:c r="D13811" s="2" t="s">
        <x:v>8318</x:v>
      </x:c>
      <x:c r="E13811" s="2" t="s">
        <x:v>7097</x:v>
      </x:c>
      <x:c r="F13811" s="2" t="s">
        <x:v>7105</x:v>
      </x:c>
      <x:c r="G13811" s="2" t="s">
        <x:v>39687</x:v>
      </x:c>
      <x:c r="H13811" s="2" t="s">
        <x:v>51810</x:v>
      </x:c>
      <x:c r="I13811" s="2" t="s">
        <x:v>19046</x:v>
      </x:c>
    </x:row>
    <x:row r="13812" spans="2:9" s="3" customFormat="1" ht="21.399999999999999" customHeight="1">
      <x:c r="B13812" s="2" t="s">
        <x:v>52163</x:v>
      </x:c>
      <x:c r="C13812" s="2" t="s">
        <x:v>22949</x:v>
      </x:c>
      <x:c r="D13812" s="2" t="s">
        <x:v>22943</x:v>
      </x:c>
      <x:c r="E13812" s="2" t="s">
        <x:v>48242</x:v>
      </x:c>
      <x:c r="F13812" s="2" t="s">
        <x:v>48248</x:v>
      </x:c>
      <x:c r="G13812" s="2" t="s">
        <x:v>48389</x:v>
      </x:c>
      <x:c r="H13812" s="2" t="s">
        <x:v>51810</x:v>
      </x:c>
      <x:c r="I13812" s="2" t="s">
        <x:v>19698</x:v>
      </x:c>
    </x:row>
    <x:row r="13813" spans="2:9" s="3" customFormat="1" ht="21.399999999999999" customHeight="1">
      <x:c r="B13813" s="2" t="s">
        <x:v>52146</x:v>
      </x:c>
      <x:c r="C13813" s="2" t="s">
        <x:v>25476</x:v>
      </x:c>
      <x:c r="D13813" s="2" t="s">
        <x:v>25467</x:v>
      </x:c>
      <x:c r="E13813" s="2" t="s">
        <x:v>34353</x:v>
      </x:c>
      <x:c r="F13813" s="2" t="s">
        <x:v>6537</x:v>
      </x:c>
      <x:c r="G13813" s="2" t="s">
        <x:v>36676</x:v>
      </x:c>
      <x:c r="H13813" s="2" t="s">
        <x:v>51810</x:v>
      </x:c>
      <x:c r="I13813" s="2" t="s">
        <x:v>19032</x:v>
      </x:c>
    </x:row>
    <x:row r="13814" spans="2:9" s="3" customFormat="1" ht="21.399999999999999" customHeight="1">
      <x:c r="B13814" s="2" t="s">
        <x:v>52161</x:v>
      </x:c>
      <x:c r="C13814" s="2" t="s">
        <x:v>60595</x:v>
      </x:c>
      <x:c r="D13814" s="2" t="s">
        <x:v>60602</x:v>
      </x:c>
      <x:c r="E13814" s="2" t="s">
        <x:v>48264</x:v>
      </x:c>
      <x:c r="F13814" s="2" t="s">
        <x:v>48265</x:v>
      </x:c>
      <x:c r="G13814" s="2" t="s">
        <x:v>39566</x:v>
      </x:c>
      <x:c r="H13814" s="2" t="s">
        <x:v>51810</x:v>
      </x:c>
      <x:c r="I13814" s="2" t="s">
        <x:v>19719</x:v>
      </x:c>
    </x:row>
    <x:row r="13815" spans="2:9" s="3" customFormat="1" ht="21.399999999999999" customHeight="1">
      <x:c r="B13815" s="2" t="s">
        <x:v>52199</x:v>
      </x:c>
      <x:c r="C13815" s="2" t="s">
        <x:v>16327</x:v>
      </x:c>
      <x:c r="D13815" s="2" t="s">
        <x:v>16330</x:v>
      </x:c>
      <x:c r="E13815" s="2" t="s">
        <x:v>48264</x:v>
      </x:c>
      <x:c r="F13815" s="2" t="s">
        <x:v>48265</x:v>
      </x:c>
      <x:c r="G13815" s="2" t="s">
        <x:v>16322</x:v>
      </x:c>
      <x:c r="H13815" s="2" t="s">
        <x:v>51810</x:v>
      </x:c>
      <x:c r="I13815" s="2" t="s">
        <x:v>19535</x:v>
      </x:c>
    </x:row>
    <x:row r="13816" spans="2:9" s="3" customFormat="1" ht="21.399999999999999" customHeight="1">
      <x:c r="B13816" s="2" t="s">
        <x:v>52190</x:v>
      </x:c>
      <x:c r="C13816" s="2" t="s">
        <x:v>1143</x:v>
      </x:c>
      <x:c r="D13816" s="2" t="s">
        <x:v>1136</x:v>
      </x:c>
      <x:c r="E13816" s="2" t="s">
        <x:v>48346</x:v>
      </x:c>
      <x:c r="F13816" s="2" t="s">
        <x:v>5876</x:v>
      </x:c>
      <x:c r="G13816" s="2" t="s">
        <x:v>49239</x:v>
      </x:c>
      <x:c r="H13816" s="2" t="s">
        <x:v>51810</x:v>
      </x:c>
      <x:c r="I13816" s="2" t="s">
        <x:v>47855</x:v>
      </x:c>
    </x:row>
    <x:row r="13817" spans="2:9" s="3" customFormat="1" ht="21.399999999999999" customHeight="1">
      <x:c r="B13817" s="2" t="s">
        <x:v>52183</x:v>
      </x:c>
      <x:c r="C13817" s="2" t="s">
        <x:v>41563</x:v>
      </x:c>
      <x:c r="D13817" s="2" t="s">
        <x:v>41571</x:v>
      </x:c>
      <x:c r="E13817" s="2" t="s">
        <x:v>7132</x:v>
      </x:c>
      <x:c r="F13817" s="2" t="s">
        <x:v>7122</x:v>
      </x:c>
      <x:c r="G13817" s="2" t="s">
        <x:v>48948</x:v>
      </x:c>
      <x:c r="H13817" s="2" t="s">
        <x:v>51810</x:v>
      </x:c>
      <x:c r="I13817" s="2" t="s">
        <x:v>65818</x:v>
      </x:c>
    </x:row>
    <x:row r="13818" spans="2:9" s="3" customFormat="1" ht="21.399999999999999" customHeight="1">
      <x:c r="B13818" s="2" t="s">
        <x:v>52193</x:v>
      </x:c>
      <x:c r="C13818" s="2" t="s">
        <x:v>41013</x:v>
      </x:c>
      <x:c r="D13818" s="2" t="s">
        <x:v>41004</x:v>
      </x:c>
      <x:c r="E13818" s="2" t="s">
        <x:v>48323</x:v>
      </x:c>
      <x:c r="F13818" s="2" t="s">
        <x:v>48324</x:v>
      </x:c>
      <x:c r="G13818" s="2" t="s">
        <x:v>41008</x:v>
      </x:c>
      <x:c r="H13818" s="2" t="s">
        <x:v>51810</x:v>
      </x:c>
      <x:c r="I13818" s="2" t="s">
        <x:v>72201</x:v>
      </x:c>
    </x:row>
    <x:row r="13819" spans="2:9" s="3" customFormat="1" ht="21.399999999999999" customHeight="1">
      <x:c r="B13819" s="2" t="s">
        <x:v>52196</x:v>
      </x:c>
      <x:c r="C13819" s="2" t="s">
        <x:v>60306</x:v>
      </x:c>
      <x:c r="D13819" s="2" t="s">
        <x:v>60301</x:v>
      </x:c>
      <x:c r="E13819" s="2" t="s">
        <x:v>34353</x:v>
      </x:c>
      <x:c r="F13819" s="2" t="s">
        <x:v>6537</x:v>
      </x:c>
      <x:c r="G13819" s="2" t="s">
        <x:v>60307</x:v>
      </x:c>
      <x:c r="H13819" s="2" t="s">
        <x:v>51810</x:v>
      </x:c>
      <x:c r="I13819" s="2" t="s">
        <x:v>47765</x:v>
      </x:c>
    </x:row>
    <x:row r="13820" spans="2:9" s="3" customFormat="1" ht="21.399999999999999" customHeight="1">
      <x:c r="B13820" s="2" t="s">
        <x:v>52201</x:v>
      </x:c>
      <x:c r="C13820" s="2" t="s">
        <x:v>41067</x:v>
      </x:c>
      <x:c r="D13820" s="2" t="s">
        <x:v>41068</x:v>
      </x:c>
      <x:c r="E13820" s="2" t="s">
        <x:v>48330</x:v>
      </x:c>
      <x:c r="F13820" s="2" t="s">
        <x:v>48328</x:v>
      </x:c>
      <x:c r="G13820" s="2" t="s">
        <x:v>66343</x:v>
      </x:c>
      <x:c r="H13820" s="2" t="s">
        <x:v>51810</x:v>
      </x:c>
      <x:c r="I13820" s="2" t="s">
        <x:v>40647</x:v>
      </x:c>
    </x:row>
    <x:row r="13821" spans="2:9" s="3" customFormat="1" ht="21.399999999999999" customHeight="1">
      <x:c r="B13821" s="2" t="s">
        <x:v>52176</x:v>
      </x:c>
      <x:c r="C13821" s="2" t="s">
        <x:v>41715</x:v>
      </x:c>
      <x:c r="D13821" s="2" t="s">
        <x:v>41714</x:v>
      </x:c>
      <x:c r="E13821" s="2" t="s">
        <x:v>48314</x:v>
      </x:c>
      <x:c r="F13821" s="2" t="s">
        <x:v>48317</x:v>
      </x:c>
      <x:c r="G13821" s="2" t="s">
        <x:v>48959</x:v>
      </x:c>
      <x:c r="H13821" s="2" t="s">
        <x:v>51810</x:v>
      </x:c>
      <x:c r="I13821" s="2" t="s">
        <x:v>65837</x:v>
      </x:c>
    </x:row>
    <x:row r="13822" spans="2:9" s="3" customFormat="1" ht="21.399999999999999" customHeight="1">
      <x:c r="B13822" s="2" t="s">
        <x:v>52191</x:v>
      </x:c>
      <x:c r="C13822" s="2" t="s">
        <x:v>14382</x:v>
      </x:c>
      <x:c r="D13822" s="2" t="s">
        <x:v>14383</x:v>
      </x:c>
      <x:c r="E13822" s="2" t="s">
        <x:v>48296</x:v>
      </x:c>
      <x:c r="F13822" s="2" t="s">
        <x:v>7179</x:v>
      </x:c>
      <x:c r="G13822" s="2" t="s">
        <x:v>14387</x:v>
      </x:c>
      <x:c r="H13822" s="2" t="s">
        <x:v>51810</x:v>
      </x:c>
      <x:c r="I13822" s="2" t="s">
        <x:v>19055</x:v>
      </x:c>
    </x:row>
    <x:row r="13823" spans="2:9" s="3" customFormat="1" ht="21.399999999999999" customHeight="1">
      <x:c r="B13823" s="2" t="s">
        <x:v>52195</x:v>
      </x:c>
      <x:c r="C13823" s="2" t="s">
        <x:v>26246</x:v>
      </x:c>
      <x:c r="D13823" s="2" t="s">
        <x:v>26235</x:v>
      </x:c>
      <x:c r="E13823" s="2" t="s">
        <x:v>7097</x:v>
      </x:c>
      <x:c r="F13823" s="2" t="s">
        <x:v>7105</x:v>
      </x:c>
      <x:c r="G13823" s="2" t="s">
        <x:v>36869</x:v>
      </x:c>
      <x:c r="H13823" s="2" t="s">
        <x:v>51810</x:v>
      </x:c>
      <x:c r="I13823" s="2" t="s">
        <x:v>35251</x:v>
      </x:c>
    </x:row>
    <x:row r="13824" spans="2:9" s="3" customFormat="1" ht="21.399999999999999" customHeight="1">
      <x:c r="B13824" s="2" t="s">
        <x:v>52198</x:v>
      </x:c>
      <x:c r="C13824" s="2" t="s">
        <x:v>10918</x:v>
      </x:c>
      <x:c r="D13824" s="2" t="s">
        <x:v>10917</x:v>
      </x:c>
      <x:c r="E13824" s="2" t="s">
        <x:v>48312</x:v>
      </x:c>
      <x:c r="F13824" s="2" t="s">
        <x:v>48325</x:v>
      </x:c>
      <x:c r="G13824" s="2" t="s">
        <x:v>58776</x:v>
      </x:c>
      <x:c r="H13824" s="2" t="s">
        <x:v>51810</x:v>
      </x:c>
      <x:c r="I13824" s="2" t="s">
        <x:v>19051</x:v>
      </x:c>
    </x:row>
    <x:row r="13825" spans="2:9" s="3" customFormat="1" ht="21.399999999999999" customHeight="1">
      <x:c r="B13825" s="2" t="s">
        <x:v>52200</x:v>
      </x:c>
      <x:c r="C13825" s="2" t="s">
        <x:v>17482</x:v>
      </x:c>
      <x:c r="D13825" s="2" t="s">
        <x:v>17473</x:v>
      </x:c>
      <x:c r="E13825" s="2" t="s">
        <x:v>48323</x:v>
      </x:c>
      <x:c r="F13825" s="2" t="s">
        <x:v>48324</x:v>
      </x:c>
      <x:c r="G13825" s="2" t="s">
        <x:v>50485</x:v>
      </x:c>
      <x:c r="H13825" s="2" t="s">
        <x:v>51810</x:v>
      </x:c>
      <x:c r="I13825" s="2" t="s">
        <x:v>19051</x:v>
      </x:c>
    </x:row>
    <x:row r="13826" spans="2:9" s="3" customFormat="1" ht="21.399999999999999" customHeight="1">
      <x:c r="B13826" s="2" t="s">
        <x:v>52174</x:v>
      </x:c>
      <x:c r="C13826" s="2" t="s">
        <x:v>26738</x:v>
      </x:c>
      <x:c r="D13826" s="2" t="s">
        <x:v>26747</x:v>
      </x:c>
      <x:c r="E13826" s="2" t="s">
        <x:v>7097</x:v>
      </x:c>
      <x:c r="F13826" s="2" t="s">
        <x:v>7105</x:v>
      </x:c>
      <x:c r="G13826" s="2" t="s">
        <x:v>27060</x:v>
      </x:c>
      <x:c r="H13826" s="2" t="s">
        <x:v>51810</x:v>
      </x:c>
      <x:c r="I13826" s="2" t="s">
        <x:v>19699</x:v>
      </x:c>
    </x:row>
    <x:row r="13827" spans="2:9" s="3" customFormat="1" ht="21.399999999999999" customHeight="1">
      <x:c r="B13827" s="2" t="s">
        <x:v>52179</x:v>
      </x:c>
      <x:c r="C13827" s="2" t="s">
        <x:v>69390</x:v>
      </x:c>
      <x:c r="D13827" s="2" t="s">
        <x:v>69402</x:v>
      </x:c>
      <x:c r="E13827" s="2" t="s">
        <x:v>48330</x:v>
      </x:c>
      <x:c r="F13827" s="2" t="s">
        <x:v>48328</x:v>
      </x:c>
      <x:c r="G13827" s="2" t="s">
        <x:v>69394</x:v>
      </x:c>
      <x:c r="H13827" s="2" t="s">
        <x:v>51810</x:v>
      </x:c>
      <x:c r="I13827" s="2" t="s">
        <x:v>35258</x:v>
      </x:c>
    </x:row>
    <x:row r="13828" spans="2:9" s="3" customFormat="1" ht="21.399999999999999" customHeight="1">
      <x:c r="B13828" s="2" t="s">
        <x:v>52202</x:v>
      </x:c>
      <x:c r="C13828" s="2" t="s">
        <x:v>12448</x:v>
      </x:c>
      <x:c r="D13828" s="2" t="s">
        <x:v>12450</x:v>
      </x:c>
      <x:c r="E13828" s="2" t="s">
        <x:v>7097</x:v>
      </x:c>
      <x:c r="F13828" s="2" t="s">
        <x:v>7105</x:v>
      </x:c>
      <x:c r="G13828" s="2" t="s">
        <x:v>38845</x:v>
      </x:c>
      <x:c r="H13828" s="2" t="s">
        <x:v>51810</x:v>
      </x:c>
      <x:c r="I13828" s="2" t="s">
        <x:v>35262</x:v>
      </x:c>
    </x:row>
    <x:row r="13829" spans="2:9" s="3" customFormat="1" ht="21.399999999999999" customHeight="1">
      <x:c r="B13829" s="2" t="s">
        <x:v>52184</x:v>
      </x:c>
      <x:c r="C13829" s="2" t="s">
        <x:v>14263</x:v>
      </x:c>
      <x:c r="D13829" s="2" t="s">
        <x:v>14257</x:v>
      </x:c>
      <x:c r="E13829" s="2" t="s">
        <x:v>48346</x:v>
      </x:c>
      <x:c r="F13829" s="2" t="s">
        <x:v>5876</x:v>
      </x:c>
      <x:c r="G13829" s="2" t="s">
        <x:v>49506</x:v>
      </x:c>
      <x:c r="H13829" s="2" t="s">
        <x:v>51810</x:v>
      </x:c>
      <x:c r="I13829" s="2" t="s">
        <x:v>19034</x:v>
      </x:c>
    </x:row>
    <x:row r="13830" spans="2:9" s="3" customFormat="1" ht="21.399999999999999" customHeight="1">
      <x:c r="B13830" s="2" t="s">
        <x:v>52192</x:v>
      </x:c>
      <x:c r="C13830" s="2" t="s">
        <x:v>10718</x:v>
      </x:c>
      <x:c r="D13830" s="2" t="s">
        <x:v>10726</x:v>
      </x:c>
      <x:c r="E13830" s="2" t="s">
        <x:v>34353</x:v>
      </x:c>
      <x:c r="F13830" s="2" t="s">
        <x:v>6537</x:v>
      </x:c>
      <x:c r="G13830" s="2" t="s">
        <x:v>60089</x:v>
      </x:c>
      <x:c r="H13830" s="2" t="s">
        <x:v>51810</x:v>
      </x:c>
      <x:c r="I13830" s="2" t="s">
        <x:v>19034</x:v>
      </x:c>
    </x:row>
    <x:row r="13831" spans="2:9" s="3" customFormat="1" ht="21.399999999999999" customHeight="1">
      <x:c r="B13831" s="2" t="s">
        <x:v>52185</x:v>
      </x:c>
      <x:c r="C13831" s="2" t="s">
        <x:v>29864</x:v>
      </x:c>
      <x:c r="D13831" s="2" t="s">
        <x:v>29865</x:v>
      </x:c>
      <x:c r="E13831" s="2" t="s">
        <x:v>48296</x:v>
      </x:c>
      <x:c r="F13831" s="2" t="s">
        <x:v>7179</x:v>
      </x:c>
      <x:c r="G13831" s="2" t="s">
        <x:v>29866</x:v>
      </x:c>
      <x:c r="H13831" s="2" t="s">
        <x:v>51810</x:v>
      </x:c>
      <x:c r="I13831" s="2" t="s">
        <x:v>19691</x:v>
      </x:c>
    </x:row>
    <x:row r="13832" spans="2:9" s="3" customFormat="1" ht="21.399999999999999" customHeight="1">
      <x:c r="B13832" s="2" t="s">
        <x:v>52203</x:v>
      </x:c>
      <x:c r="C13832" s="2" t="s">
        <x:v>25091</x:v>
      </x:c>
      <x:c r="D13832" s="2" t="s">
        <x:v>25079</x:v>
      </x:c>
      <x:c r="E13832" s="2" t="s">
        <x:v>48296</x:v>
      </x:c>
      <x:c r="F13832" s="2" t="s">
        <x:v>7179</x:v>
      </x:c>
      <x:c r="G13832" s="2" t="s">
        <x:v>36557</x:v>
      </x:c>
      <x:c r="H13832" s="2" t="s">
        <x:v>51810</x:v>
      </x:c>
      <x:c r="I13832" s="2" t="s">
        <x:v>19710</x:v>
      </x:c>
    </x:row>
    <x:row r="13833" spans="2:9" s="3" customFormat="1" ht="21.399999999999999" customHeight="1">
      <x:c r="B13833" s="2" t="s">
        <x:v>52197</x:v>
      </x:c>
      <x:c r="C13833" s="2" t="s">
        <x:v>28252</x:v>
      </x:c>
      <x:c r="D13833" s="2" t="s">
        <x:v>28261</x:v>
      </x:c>
      <x:c r="E13833" s="2" t="s">
        <x:v>48315</x:v>
      </x:c>
      <x:c r="F13833" s="2" t="s">
        <x:v>6299</x:v>
      </x:c>
      <x:c r="G13833" s="2" t="s">
        <x:v>37880</x:v>
      </x:c>
      <x:c r="H13833" s="2" t="s">
        <x:v>51810</x:v>
      </x:c>
      <x:c r="I13833" s="2" t="s">
        <x:v>19712</x:v>
      </x:c>
    </x:row>
    <x:row r="13834" spans="2:9" s="3" customFormat="1" ht="21.399999999999999" customHeight="1">
      <x:c r="B13834" s="2" t="s">
        <x:v>52194</x:v>
      </x:c>
      <x:c r="C13834" s="2" t="s">
        <x:v>10387</x:v>
      </x:c>
      <x:c r="D13834" s="2" t="s">
        <x:v>10394</x:v>
      </x:c>
      <x:c r="E13834" s="2" t="s">
        <x:v>34353</x:v>
      </x:c>
      <x:c r="F13834" s="2" t="s">
        <x:v>6537</x:v>
      </x:c>
      <x:c r="G13834" s="2" t="s">
        <x:v>60000</x:v>
      </x:c>
      <x:c r="H13834" s="2" t="s">
        <x:v>51810</x:v>
      </x:c>
      <x:c r="I13834" s="2" t="s">
        <x:v>19713</x:v>
      </x:c>
    </x:row>
    <x:row r="13835" spans="2:9" s="3" customFormat="1" ht="21.399999999999999" customHeight="1">
      <x:c r="B13835" s="2" t="s">
        <x:v>52189</x:v>
      </x:c>
      <x:c r="C13835" s="2" t="s">
        <x:v>70128</x:v>
      </x:c>
      <x:c r="D13835" s="2" t="s">
        <x:v>70132</x:v>
      </x:c>
      <x:c r="E13835" s="2" t="s">
        <x:v>48264</x:v>
      </x:c>
      <x:c r="F13835" s="2" t="s">
        <x:v>48265</x:v>
      </x:c>
      <x:c r="G13835" s="2" t="s">
        <x:v>49928</x:v>
      </x:c>
      <x:c r="H13835" s="2" t="s">
        <x:v>51810</x:v>
      </x:c>
      <x:c r="I13835" s="2" t="s">
        <x:v>19720</x:v>
      </x:c>
    </x:row>
    <x:row r="13836" spans="2:9" s="3" customFormat="1" ht="21.399999999999999" customHeight="1">
      <x:c r="B13836" s="2" t="s">
        <x:v>52172</x:v>
      </x:c>
      <x:c r="C13836" s="2" t="s">
        <x:v>32027</x:v>
      </x:c>
      <x:c r="D13836" s="2" t="s">
        <x:v>32040</x:v>
      </x:c>
      <x:c r="E13836" s="2" t="s">
        <x:v>40504</x:v>
      </x:c>
      <x:c r="F13836" s="2" t="s">
        <x:v>40515</x:v>
      </x:c>
      <x:c r="G13836" s="2" t="s">
        <x:v>55955</x:v>
      </x:c>
      <x:c r="H13836" s="2" t="s">
        <x:v>51810</x:v>
      </x:c>
      <x:c r="I13836" s="2" t="s">
        <x:v>19721</x:v>
      </x:c>
    </x:row>
    <x:row r="13837" spans="2:9" s="3" customFormat="1" ht="21.399999999999999" customHeight="1">
      <x:c r="B13837" s="2" t="s">
        <x:v>52180</x:v>
      </x:c>
      <x:c r="C13837" s="2" t="s">
        <x:v>28552</x:v>
      </x:c>
      <x:c r="D13837" s="2" t="s">
        <x:v>28562</x:v>
      </x:c>
      <x:c r="E13837" s="2" t="s">
        <x:v>48296</x:v>
      </x:c>
      <x:c r="F13837" s="2" t="s">
        <x:v>7179</x:v>
      </x:c>
      <x:c r="G13837" s="2" t="s">
        <x:v>28558</x:v>
      </x:c>
      <x:c r="H13837" s="2" t="s">
        <x:v>51810</x:v>
      </x:c>
      <x:c r="I13837" s="2" t="s">
        <x:v>19035</x:v>
      </x:c>
    </x:row>
    <x:row r="13838" spans="2:9" s="3" customFormat="1" ht="21.399999999999999" customHeight="1">
      <x:c r="B13838" s="2" t="s">
        <x:v>52175</x:v>
      </x:c>
      <x:c r="C13838" s="2" t="s">
        <x:v>70619</x:v>
      </x:c>
      <x:c r="D13838" s="2" t="s">
        <x:v>70618</x:v>
      </x:c>
      <x:c r="E13838" s="2" t="s">
        <x:v>48312</x:v>
      </x:c>
      <x:c r="F13838" s="2" t="s">
        <x:v>48325</x:v>
      </x:c>
      <x:c r="G13838" s="2" t="s">
        <x:v>50033</x:v>
      </x:c>
      <x:c r="H13838" s="2" t="s">
        <x:v>51810</x:v>
      </x:c>
      <x:c r="I13838" s="2" t="s">
        <x:v>19053</x:v>
      </x:c>
    </x:row>
    <x:row r="13839" spans="2:9" s="3" customFormat="1" ht="21.399999999999999" customHeight="1">
      <x:c r="B13839" s="2" t="s">
        <x:v>52173</x:v>
      </x:c>
      <x:c r="C13839" s="2" t="s">
        <x:v>68633</x:v>
      </x:c>
      <x:c r="D13839" s="2" t="s">
        <x:v>68638</x:v>
      </x:c>
      <x:c r="E13839" s="2" t="s">
        <x:v>48330</x:v>
      </x:c>
      <x:c r="F13839" s="2" t="s">
        <x:v>48328</x:v>
      </x:c>
      <x:c r="G13839" s="2" t="s">
        <x:v>68631</x:v>
      </x:c>
      <x:c r="H13839" s="2" t="s">
        <x:v>51810</x:v>
      </x:c>
      <x:c r="I13839" s="2" t="s">
        <x:v>19700</x:v>
      </x:c>
    </x:row>
    <x:row r="13840" spans="2:9" s="3" customFormat="1" ht="21.399999999999999" customHeight="1">
      <x:c r="B13840" s="2" t="s">
        <x:v>52177</x:v>
      </x:c>
      <x:c r="C13840" s="2" t="s">
        <x:v>9456</x:v>
      </x:c>
      <x:c r="D13840" s="2" t="s">
        <x:v>9463</x:v>
      </x:c>
      <x:c r="E13840" s="2" t="s">
        <x:v>7083</x:v>
      </x:c>
      <x:c r="F13840" s="2" t="s">
        <x:v>7084</x:v>
      </x:c>
      <x:c r="G13840" s="2" t="s">
        <x:v>50170</x:v>
      </x:c>
      <x:c r="H13840" s="2" t="s">
        <x:v>51810</x:v>
      </x:c>
      <x:c r="I13840" s="2" t="s">
        <x:v>19695</x:v>
      </x:c>
    </x:row>
    <x:row r="13841" spans="2:9" s="3" customFormat="1" ht="21.399999999999999" customHeight="1">
      <x:c r="B13841" s="2" t="s">
        <x:v>52178</x:v>
      </x:c>
      <x:c r="C13841" s="2" t="s">
        <x:v>58247</x:v>
      </x:c>
      <x:c r="D13841" s="2" t="s">
        <x:v>58251</x:v>
      </x:c>
      <x:c r="E13841" s="2" t="s">
        <x:v>48346</x:v>
      </x:c>
      <x:c r="F13841" s="2" t="s">
        <x:v>5876</x:v>
      </x:c>
      <x:c r="G13841" s="2" t="s">
        <x:v>48420</x:v>
      </x:c>
      <x:c r="H13841" s="2" t="s">
        <x:v>51810</x:v>
      </x:c>
      <x:c r="I13841" s="2" t="s">
        <x:v>19052</x:v>
      </x:c>
    </x:row>
    <x:row r="13842" spans="2:9" s="3" customFormat="1" ht="21.399999999999999" customHeight="1">
      <x:c r="B13842" s="2" t="s">
        <x:v>52181</x:v>
      </x:c>
      <x:c r="C13842" s="2" t="s">
        <x:v>13127</x:v>
      </x:c>
      <x:c r="D13842" s="2" t="s">
        <x:v>13123</x:v>
      </x:c>
      <x:c r="E13842" s="2" t="s">
        <x:v>48323</x:v>
      </x:c>
      <x:c r="F13842" s="2" t="s">
        <x:v>48324</x:v>
      </x:c>
      <x:c r="G13842" s="2" t="s">
        <x:v>37835</x:v>
      </x:c>
      <x:c r="H13842" s="2" t="s">
        <x:v>51810</x:v>
      </x:c>
      <x:c r="I13842" s="2" t="s">
        <x:v>19039</x:v>
      </x:c>
    </x:row>
    <x:row r="13843" spans="2:9" s="3" customFormat="1" ht="21.399999999999999" customHeight="1">
      <x:c r="B13843" s="2" t="s">
        <x:v>52182</x:v>
      </x:c>
      <x:c r="C13843" s="2" t="s">
        <x:v>9628</x:v>
      </x:c>
      <x:c r="D13843" s="2" t="s">
        <x:v>9620</x:v>
      </x:c>
      <x:c r="E13843" s="2" t="s">
        <x:v>48229</x:v>
      </x:c>
      <x:c r="F13843" s="2" t="s">
        <x:v>6412</x:v>
      </x:c>
      <x:c r="G13843" s="2" t="s">
        <x:v>50205</x:v>
      </x:c>
      <x:c r="H13843" s="2" t="s">
        <x:v>51810</x:v>
      </x:c>
      <x:c r="I13843" s="2" t="s">
        <x:v>19734</x:v>
      </x:c>
    </x:row>
    <x:row r="13844" spans="2:9" s="3" customFormat="1" ht="21.399999999999999" customHeight="1">
      <x:c r="B13844" s="2" t="s">
        <x:v>52186</x:v>
      </x:c>
      <x:c r="C13844" s="2" t="s">
        <x:v>10673</x:v>
      </x:c>
      <x:c r="D13844" s="2" t="s">
        <x:v>10676</x:v>
      </x:c>
      <x:c r="E13844" s="2" t="s">
        <x:v>48252</x:v>
      </x:c>
      <x:c r="F13844" s="2" t="s">
        <x:v>6365</x:v>
      </x:c>
      <x:c r="G13844" s="2" t="s">
        <x:v>60076</x:v>
      </x:c>
      <x:c r="H13844" s="2" t="s">
        <x:v>51810</x:v>
      </x:c>
      <x:c r="I13844" s="2" t="s">
        <x:v>19028</x:v>
      </x:c>
    </x:row>
    <x:row r="13845" spans="2:9" s="3" customFormat="1" ht="21.399999999999999" customHeight="1">
      <x:c r="B13845" s="2" t="s">
        <x:v>52187</x:v>
      </x:c>
      <x:c r="C13845" s="2" t="s">
        <x:v>20960</x:v>
      </x:c>
      <x:c r="D13845" s="2" t="s">
        <x:v>20952</x:v>
      </x:c>
      <x:c r="E13845" s="2" t="s">
        <x:v>48252</x:v>
      </x:c>
      <x:c r="F13845" s="2" t="s">
        <x:v>6365</x:v>
      </x:c>
      <x:c r="G13845" s="2" t="s">
        <x:v>49524</x:v>
      </x:c>
      <x:c r="H13845" s="2" t="s">
        <x:v>51810</x:v>
      </x:c>
      <x:c r="I13845" s="2" t="s">
        <x:v>19056</x:v>
      </x:c>
    </x:row>
    <x:row r="13846" spans="2:9" s="3" customFormat="1" ht="21.399999999999999" customHeight="1">
      <x:c r="B13846" s="2" t="s">
        <x:v>52188</x:v>
      </x:c>
      <x:c r="C13846" s="2" t="s">
        <x:v>27503</x:v>
      </x:c>
      <x:c r="D13846" s="2" t="s">
        <x:v>20952</x:v>
      </x:c>
      <x:c r="E13846" s="2" t="s">
        <x:v>48252</x:v>
      </x:c>
      <x:c r="F13846" s="2" t="s">
        <x:v>6365</x:v>
      </x:c>
      <x:c r="G13846" s="2" t="s">
        <x:v>49524</x:v>
      </x:c>
      <x:c r="H13846" s="2" t="s">
        <x:v>51810</x:v>
      </x:c>
      <x:c r="I13846" s="2" t="s">
        <x:v>35263</x:v>
      </x:c>
    </x:row>
    <x:row r="13847" spans="2:9" s="3" customFormat="1" ht="21.399999999999999" customHeight="1">
      <x:c r="B13847" s="2" t="s">
        <x:v>52205</x:v>
      </x:c>
      <x:c r="C13847" s="2" t="s">
        <x:v>20708</x:v>
      </x:c>
      <x:c r="D13847" s="2" t="s">
        <x:v>40258</x:v>
      </x:c>
      <x:c r="E13847" s="2" t="s">
        <x:v>48242</x:v>
      </x:c>
      <x:c r="F13847" s="2" t="s">
        <x:v>48248</x:v>
      </x:c>
      <x:c r="G13847" s="2" t="s">
        <x:v>7101</x:v>
      </x:c>
      <x:c r="H13847" s="2" t="s">
        <x:v>51810</x:v>
      </x:c>
      <x:c r="I13847" s="2" t="s">
        <x:v>19737</x:v>
      </x:c>
    </x:row>
    <x:row r="13848" spans="2:9" s="3" customFormat="1" ht="21.399999999999999" customHeight="1">
      <x:c r="B13848" s="2" t="s">
        <x:v>52222</x:v>
      </x:c>
      <x:c r="C13848" s="2" t="s">
        <x:v>8421</x:v>
      </x:c>
      <x:c r="D13848" s="2" t="s">
        <x:v>8426</x:v>
      </x:c>
      <x:c r="E13848" s="2" t="s">
        <x:v>48346</x:v>
      </x:c>
      <x:c r="F13848" s="2" t="s">
        <x:v>5876</x:v>
      </x:c>
      <x:c r="G13848" s="2" t="s">
        <x:v>48795</x:v>
      </x:c>
      <x:c r="H13848" s="2" t="s">
        <x:v>51810</x:v>
      </x:c>
      <x:c r="I13848" s="2" t="s">
        <x:v>19040</x:v>
      </x:c>
    </x:row>
    <x:row r="13849" spans="2:9" s="3" customFormat="1" ht="21.399999999999999" customHeight="1">
      <x:c r="B13849" s="2" t="s">
        <x:v>52231</x:v>
      </x:c>
      <x:c r="C13849" s="2" t="s">
        <x:v>32346</x:v>
      </x:c>
      <x:c r="D13849" s="2" t="s">
        <x:v>32347</x:v>
      </x:c>
      <x:c r="E13849" s="2" t="s">
        <x:v>34353</x:v>
      </x:c>
      <x:c r="F13849" s="2" t="s">
        <x:v>6537</x:v>
      </x:c>
      <x:c r="G13849" s="2" t="s">
        <x:v>60025</x:v>
      </x:c>
      <x:c r="H13849" s="2" t="s">
        <x:v>51810</x:v>
      </x:c>
      <x:c r="I13849" s="2" t="s">
        <x:v>19732</x:v>
      </x:c>
    </x:row>
    <x:row r="13850" spans="2:9" s="3" customFormat="1" ht="21.399999999999999" customHeight="1">
      <x:c r="B13850" s="2" t="s">
        <x:v>52218</x:v>
      </x:c>
      <x:c r="C13850" s="2" t="s">
        <x:v>17309</x:v>
      </x:c>
      <x:c r="D13850" s="2" t="s">
        <x:v>17318</x:v>
      </x:c>
      <x:c r="E13850" s="2" t="s">
        <x:v>34353</x:v>
      </x:c>
      <x:c r="F13850" s="2" t="s">
        <x:v>6537</x:v>
      </x:c>
      <x:c r="G13850" s="2" t="s">
        <x:v>60025</x:v>
      </x:c>
      <x:c r="H13850" s="2" t="s">
        <x:v>51810</x:v>
      </x:c>
      <x:c r="I13850" s="2" t="s">
        <x:v>19733</x:v>
      </x:c>
    </x:row>
    <x:row r="13851" spans="2:9" s="3" customFormat="1" ht="21.399999999999999" customHeight="1">
      <x:c r="B13851" s="2" t="s">
        <x:v>52219</x:v>
      </x:c>
      <x:c r="C13851" s="2" t="s">
        <x:v>12775</x:v>
      </x:c>
      <x:c r="D13851" s="2" t="s">
        <x:v>12776</x:v>
      </x:c>
      <x:c r="E13851" s="2" t="s">
        <x:v>48346</x:v>
      </x:c>
      <x:c r="F13851" s="2" t="s">
        <x:v>5876</x:v>
      </x:c>
      <x:c r="G13851" s="2" t="s">
        <x:v>40375</x:v>
      </x:c>
      <x:c r="H13851" s="2" t="s">
        <x:v>51810</x:v>
      </x:c>
      <x:c r="I13851" s="2" t="s">
        <x:v>19735</x:v>
      </x:c>
    </x:row>
    <x:row r="13852" spans="2:9" s="3" customFormat="1" ht="21.399999999999999" customHeight="1">
      <x:c r="B13852" s="2" t="s">
        <x:v>52221</x:v>
      </x:c>
      <x:c r="C13852" s="2" t="s">
        <x:v>69926</x:v>
      </x:c>
      <x:c r="D13852" s="2" t="s">
        <x:v>69925</x:v>
      </x:c>
      <x:c r="E13852" s="2" t="s">
        <x:v>34353</x:v>
      </x:c>
      <x:c r="F13852" s="2" t="s">
        <x:v>6537</x:v>
      </x:c>
      <x:c r="G13852" s="2" t="s">
        <x:v>48989</x:v>
      </x:c>
      <x:c r="H13852" s="2" t="s">
        <x:v>51810</x:v>
      </x:c>
      <x:c r="I13852" s="2" t="s">
        <x:v>19724</x:v>
      </x:c>
    </x:row>
    <x:row r="13853" spans="2:9" s="3" customFormat="1" ht="21.399999999999999" customHeight="1">
      <x:c r="B13853" s="2" t="s">
        <x:v>52211</x:v>
      </x:c>
      <x:c r="C13853" s="2" t="s">
        <x:v>42821</x:v>
      </x:c>
      <x:c r="D13853" s="2" t="s">
        <x:v>42823</x:v>
      </x:c>
      <x:c r="E13853" s="2" t="s">
        <x:v>48330</x:v>
      </x:c>
      <x:c r="F13853" s="2" t="s">
        <x:v>48328</x:v>
      </x:c>
      <x:c r="G13853" s="2" t="s">
        <x:v>59326</x:v>
      </x:c>
      <x:c r="H13853" s="2" t="s">
        <x:v>51810</x:v>
      </x:c>
      <x:c r="I13853" s="2" t="s">
        <x:v>19048</x:v>
      </x:c>
    </x:row>
    <x:row r="13854" spans="2:9" s="3" customFormat="1" ht="21.399999999999999" customHeight="1">
      <x:c r="B13854" s="2" t="s">
        <x:v>52220</x:v>
      </x:c>
      <x:c r="C13854" s="2" t="s">
        <x:v>13313</x:v>
      </x:c>
      <x:c r="D13854" s="2" t="s">
        <x:v>13305</x:v>
      </x:c>
      <x:c r="E13854" s="2" t="s">
        <x:v>48323</x:v>
      </x:c>
      <x:c r="F13854" s="2" t="s">
        <x:v>48324</x:v>
      </x:c>
      <x:c r="G13854" s="2" t="s">
        <x:v>66003</x:v>
      </x:c>
      <x:c r="H13854" s="2" t="s">
        <x:v>51810</x:v>
      </x:c>
      <x:c r="I13854" s="2" t="s">
        <x:v>19537</x:v>
      </x:c>
    </x:row>
    <x:row r="13855" spans="2:9" s="3" customFormat="1" ht="21.399999999999999" customHeight="1">
      <x:c r="B13855" s="2" t="s">
        <x:v>52207</x:v>
      </x:c>
      <x:c r="C13855" s="2" t="s">
        <x:v>27328</x:v>
      </x:c>
      <x:c r="D13855" s="2" t="s">
        <x:v>27339</x:v>
      </x:c>
      <x:c r="E13855" s="2" t="s">
        <x:v>48323</x:v>
      </x:c>
      <x:c r="F13855" s="2" t="s">
        <x:v>48324</x:v>
      </x:c>
      <x:c r="G13855" s="2" t="s">
        <x:v>47492</x:v>
      </x:c>
      <x:c r="H13855" s="2" t="s">
        <x:v>51810</x:v>
      </x:c>
      <x:c r="I13855" s="2" t="s">
        <x:v>19752</x:v>
      </x:c>
    </x:row>
    <x:row r="13856" spans="2:9" s="3" customFormat="1" ht="21.399999999999999" customHeight="1">
      <x:c r="B13856" s="2" t="s">
        <x:v>52209</x:v>
      </x:c>
      <x:c r="C13856" s="2" t="s">
        <x:v>13665</x:v>
      </x:c>
      <x:c r="D13856" s="2" t="s">
        <x:v>13670</x:v>
      </x:c>
      <x:c r="E13856" s="2" t="s">
        <x:v>48323</x:v>
      </x:c>
      <x:c r="F13856" s="2" t="s">
        <x:v>48324</x:v>
      </x:c>
      <x:c r="G13856" s="2" t="s">
        <x:v>13666</x:v>
      </x:c>
      <x:c r="H13856" s="2" t="s">
        <x:v>51810</x:v>
      </x:c>
      <x:c r="I13856" s="2" t="s">
        <x:v>19725</x:v>
      </x:c>
    </x:row>
    <x:row r="13857" spans="2:9" s="3" customFormat="1" ht="21.399999999999999" customHeight="1">
      <x:c r="B13857" s="2" t="s">
        <x:v>52223</x:v>
      </x:c>
      <x:c r="C13857" s="2" t="s">
        <x:v>69511</x:v>
      </x:c>
      <x:c r="D13857" s="2" t="s">
        <x:v>69509</x:v>
      </x:c>
      <x:c r="E13857" s="2" t="s">
        <x:v>48330</x:v>
      </x:c>
      <x:c r="F13857" s="2" t="s">
        <x:v>48328</x:v>
      </x:c>
      <x:c r="G13857" s="2" t="s">
        <x:v>51335</x:v>
      </x:c>
      <x:c r="H13857" s="2" t="s">
        <x:v>51810</x:v>
      </x:c>
      <x:c r="I13857" s="2" t="s">
        <x:v>19722</x:v>
      </x:c>
    </x:row>
    <x:row r="13858" spans="2:9" s="3" customFormat="1" ht="21.399999999999999" customHeight="1">
      <x:c r="B13858" s="2" t="s">
        <x:v>52225</x:v>
      </x:c>
      <x:c r="C13858" s="2" t="s">
        <x:v>60410</x:v>
      </x:c>
      <x:c r="D13858" s="2" t="s">
        <x:v>60412</x:v>
      </x:c>
      <x:c r="E13858" s="2" t="s">
        <x:v>48323</x:v>
      </x:c>
      <x:c r="F13858" s="2" t="s">
        <x:v>48324</x:v>
      </x:c>
      <x:c r="G13858" s="2" t="s">
        <x:v>51659</x:v>
      </x:c>
      <x:c r="H13858" s="2" t="s">
        <x:v>51810</x:v>
      </x:c>
      <x:c r="I13858" s="2" t="s">
        <x:v>19036</x:v>
      </x:c>
    </x:row>
    <x:row r="13859" spans="2:9" s="3" customFormat="1" ht="21.399999999999999" customHeight="1">
      <x:c r="B13859" s="2" t="s">
        <x:v>52224</x:v>
      </x:c>
      <x:c r="C13859" s="2" t="s">
        <x:v>42421</x:v>
      </x:c>
      <x:c r="D13859" s="2" t="s">
        <x:v>42431</x:v>
      </x:c>
      <x:c r="E13859" s="2" t="s">
        <x:v>34353</x:v>
      </x:c>
      <x:c r="F13859" s="2" t="s">
        <x:v>6537</x:v>
      </x:c>
      <x:c r="G13859" s="2" t="s">
        <x:v>42428</x:v>
      </x:c>
      <x:c r="H13859" s="2" t="s">
        <x:v>51810</x:v>
      </x:c>
      <x:c r="I13859" s="2" t="s">
        <x:v>19049</x:v>
      </x:c>
    </x:row>
    <x:row r="13860" spans="2:9" s="3" customFormat="1" ht="21.399999999999999" customHeight="1">
      <x:c r="B13860" s="2" t="s">
        <x:v>52204</x:v>
      </x:c>
      <x:c r="C13860" s="2" t="s">
        <x:v>13426</x:v>
      </x:c>
      <x:c r="D13860" s="2" t="s">
        <x:v>13433</x:v>
      </x:c>
      <x:c r="E13860" s="2" t="s">
        <x:v>48346</x:v>
      </x:c>
      <x:c r="F13860" s="2" t="s">
        <x:v>5876</x:v>
      </x:c>
      <x:c r="G13860" s="2" t="s">
        <x:v>51620</x:v>
      </x:c>
      <x:c r="H13860" s="2" t="s">
        <x:v>51810</x:v>
      </x:c>
      <x:c r="I13860" s="2" t="s">
        <x:v>19041</x:v>
      </x:c>
    </x:row>
    <x:row r="13861" spans="2:9" s="3" customFormat="1" ht="21.399999999999999" customHeight="1">
      <x:c r="B13861" s="2" t="s">
        <x:v>52208</x:v>
      </x:c>
      <x:c r="C13861" s="2" t="s">
        <x:v>11982</x:v>
      </x:c>
      <x:c r="D13861" s="2" t="s">
        <x:v>11975</x:v>
      </x:c>
      <x:c r="E13861" s="2" t="s">
        <x:v>4311</x:v>
      </x:c>
      <x:c r="F13861" s="2" t="s">
        <x:v>4313</x:v>
      </x:c>
      <x:c r="G13861" s="2" t="s">
        <x:v>59431</x:v>
      </x:c>
      <x:c r="H13861" s="2" t="s">
        <x:v>51810</x:v>
      </x:c>
      <x:c r="I13861" s="2" t="s">
        <x:v>19033</x:v>
      </x:c>
    </x:row>
    <x:row r="13862" spans="2:9" s="3" customFormat="1" ht="21.399999999999999" customHeight="1">
      <x:c r="B13862" s="2" t="s">
        <x:v>52206</x:v>
      </x:c>
      <x:c r="C13862" s="2" t="s">
        <x:v>23325</x:v>
      </x:c>
      <x:c r="D13862" s="2" t="s">
        <x:v>23341</x:v>
      </x:c>
      <x:c r="E13862" s="2" t="s">
        <x:v>48332</x:v>
      </x:c>
      <x:c r="F13862" s="2" t="s">
        <x:v>5870</x:v>
      </x:c>
      <x:c r="G13862" s="2" t="s">
        <x:v>37297</x:v>
      </x:c>
      <x:c r="H13862" s="2" t="s">
        <x:v>51810</x:v>
      </x:c>
      <x:c r="I13862" s="2" t="s">
        <x:v>19727</x:v>
      </x:c>
    </x:row>
    <x:row r="13863" spans="2:9" s="3" customFormat="1" ht="21.399999999999999" customHeight="1">
      <x:c r="B13863" s="2" t="s">
        <x:v>52226</x:v>
      </x:c>
      <x:c r="C13863" s="2" t="s">
        <x:v>30330</x:v>
      </x:c>
      <x:c r="D13863" s="2" t="s">
        <x:v>30327</x:v>
      </x:c>
      <x:c r="E13863" s="2" t="s">
        <x:v>59</x:v>
      </x:c>
      <x:c r="F13863" s="2" t="s">
        <x:v>6032</x:v>
      </x:c>
      <x:c r="G13863" s="2" t="s">
        <x:v>30322</x:v>
      </x:c>
      <x:c r="H13863" s="2" t="s">
        <x:v>51810</x:v>
      </x:c>
      <x:c r="I13863" s="2" t="s">
        <x:v>35265</x:v>
      </x:c>
    </x:row>
    <x:row r="13864" spans="2:9" s="3" customFormat="1" ht="21.399999999999999" customHeight="1">
      <x:c r="B13864" s="2" t="s">
        <x:v>52227</x:v>
      </x:c>
      <x:c r="C13864" s="2" t="s">
        <x:v>25895</x:v>
      </x:c>
      <x:c r="D13864" s="2" t="s">
        <x:v>25888</x:v>
      </x:c>
      <x:c r="E13864" s="2" t="s">
        <x:v>7139</x:v>
      </x:c>
      <x:c r="F13864" s="2" t="s">
        <x:v>7149</x:v>
      </x:c>
      <x:c r="G13864" s="2" t="s">
        <x:v>36775</x:v>
      </x:c>
      <x:c r="H13864" s="2" t="s">
        <x:v>51810</x:v>
      </x:c>
      <x:c r="I13864" s="2" t="s">
        <x:v>19539</x:v>
      </x:c>
    </x:row>
    <x:row r="13865" spans="2:9" s="3" customFormat="1" ht="21.399999999999999" customHeight="1">
      <x:c r="B13865" s="2" t="s">
        <x:v>52214</x:v>
      </x:c>
      <x:c r="C13865" s="2" t="s">
        <x:v>20916</x:v>
      </x:c>
      <x:c r="D13865" s="2" t="s">
        <x:v>20915</x:v>
      </x:c>
      <x:c r="E13865" s="2" t="s">
        <x:v>7139</x:v>
      </x:c>
      <x:c r="F13865" s="2" t="s">
        <x:v>7149</x:v>
      </x:c>
      <x:c r="G13865" s="2" t="s">
        <x:v>36434</x:v>
      </x:c>
      <x:c r="H13865" s="2" t="s">
        <x:v>51810</x:v>
      </x:c>
      <x:c r="I13865" s="2" t="s">
        <x:v>19538</x:v>
      </x:c>
    </x:row>
    <x:row r="13866" spans="2:9" s="3" customFormat="1" ht="21.399999999999999" customHeight="1">
      <x:c r="B13866" s="2" t="s">
        <x:v>52228</x:v>
      </x:c>
      <x:c r="C13866" s="2" t="s">
        <x:v>14523</x:v>
      </x:c>
      <x:c r="D13866" s="2" t="s">
        <x:v>14527</x:v>
      </x:c>
      <x:c r="E13866" s="2" t="s">
        <x:v>48296</x:v>
      </x:c>
      <x:c r="F13866" s="2" t="s">
        <x:v>7179</x:v>
      </x:c>
      <x:c r="G13866" s="2" t="s">
        <x:v>38508</x:v>
      </x:c>
      <x:c r="H13866" s="2" t="s">
        <x:v>51810</x:v>
      </x:c>
      <x:c r="I13866" s="2" t="s">
        <x:v>35255</x:v>
      </x:c>
    </x:row>
    <x:row r="13867" spans="2:9" s="3" customFormat="1" ht="21.399999999999999" customHeight="1">
      <x:c r="B13867" s="2" t="s">
        <x:v>52229</x:v>
      </x:c>
      <x:c r="C13867" s="2" t="s">
        <x:v>61442</x:v>
      </x:c>
      <x:c r="D13867" s="2" t="s">
        <x:v>61445</x:v>
      </x:c>
      <x:c r="E13867" s="2" t="s">
        <x:v>48323</x:v>
      </x:c>
      <x:c r="F13867" s="2" t="s">
        <x:v>48324</x:v>
      </x:c>
      <x:c r="G13867" s="2" t="s">
        <x:v>59428</x:v>
      </x:c>
      <x:c r="H13867" s="2" t="s">
        <x:v>51810</x:v>
      </x:c>
      <x:c r="I13867" s="2" t="s">
        <x:v>39454</x:v>
      </x:c>
    </x:row>
    <x:row r="13868" spans="2:9" s="3" customFormat="1" ht="21.399999999999999" customHeight="1">
      <x:c r="B13868" s="2" t="s">
        <x:v>52230</x:v>
      </x:c>
      <x:c r="C13868" s="2" t="s">
        <x:v>45768</x:v>
      </x:c>
      <x:c r="D13868" s="2" t="s">
        <x:v>45761</x:v>
      </x:c>
      <x:c r="E13868" s="2" t="s">
        <x:v>7132</x:v>
      </x:c>
      <x:c r="F13868" s="2" t="s">
        <x:v>7122</x:v>
      </x:c>
      <x:c r="G13868" s="2" t="s">
        <x:v>45762</x:v>
      </x:c>
      <x:c r="H13868" s="2" t="s">
        <x:v>51810</x:v>
      </x:c>
      <x:c r="I13868" s="2" t="s">
        <x:v>48160</x:v>
      </x:c>
    </x:row>
    <x:row r="13869" spans="2:9" s="3" customFormat="1" ht="21.399999999999999" customHeight="1">
      <x:c r="B13869" s="2" t="s">
        <x:v>52232</x:v>
      </x:c>
      <x:c r="C13869" s="2" t="s">
        <x:v>41070</x:v>
      </x:c>
      <x:c r="D13869" s="2" t="s">
        <x:v>41066</x:v>
      </x:c>
      <x:c r="E13869" s="2" t="s">
        <x:v>48346</x:v>
      </x:c>
      <x:c r="F13869" s="2" t="s">
        <x:v>5876</x:v>
      </x:c>
      <x:c r="G13869" s="2" t="s">
        <x:v>40419</x:v>
      </x:c>
      <x:c r="H13869" s="2" t="s">
        <x:v>51810</x:v>
      </x:c>
      <x:c r="I13869" s="2" t="s">
        <x:v>40638</x:v>
      </x:c>
    </x:row>
    <x:row r="13870" spans="2:9" s="3" customFormat="1" ht="21.399999999999999" customHeight="1">
      <x:c r="B13870" s="2" t="s">
        <x:v>52233</x:v>
      </x:c>
      <x:c r="C13870" s="2" t="s">
        <x:v>2866</x:v>
      </x:c>
      <x:c r="D13870" s="2" t="s">
        <x:v>2865</x:v>
      </x:c>
      <x:c r="E13870" s="2" t="s">
        <x:v>48229</x:v>
      </x:c>
      <x:c r="F13870" s="2" t="s">
        <x:v>6412</x:v>
      </x:c>
      <x:c r="G13870" s="2" t="s">
        <x:v>5813</x:v>
      </x:c>
      <x:c r="H13870" s="2" t="s">
        <x:v>51810</x:v>
      </x:c>
      <x:c r="I13870" s="2" t="s">
        <x:v>72434</x:v>
      </x:c>
    </x:row>
    <x:row r="13871" spans="2:9" s="3" customFormat="1" ht="21.399999999999999" customHeight="1">
      <x:c r="B13871" s="2" t="s">
        <x:v>52210</x:v>
      </x:c>
      <x:c r="C13871" s="2" t="s">
        <x:v>23485</x:v>
      </x:c>
      <x:c r="D13871" s="2" t="s">
        <x:v>23479</x:v>
      </x:c>
      <x:c r="E13871" s="2" t="s">
        <x:v>48323</x:v>
      </x:c>
      <x:c r="F13871" s="2" t="s">
        <x:v>48324</x:v>
      </x:c>
      <x:c r="G13871" s="2" t="s">
        <x:v>37350</x:v>
      </x:c>
      <x:c r="H13871" s="2" t="s">
        <x:v>51810</x:v>
      </x:c>
      <x:c r="I13871" s="2" t="s">
        <x:v>19054</x:v>
      </x:c>
    </x:row>
    <x:row r="13872" spans="2:9" s="3" customFormat="1" ht="21.399999999999999" customHeight="1">
      <x:c r="B13872" s="2" t="s">
        <x:v>52234</x:v>
      </x:c>
      <x:c r="C13872" s="2" t="s">
        <x:v>30183</x:v>
      </x:c>
      <x:c r="D13872" s="2" t="s">
        <x:v>30190</x:v>
      </x:c>
      <x:c r="E13872" s="2" t="s">
        <x:v>7132</x:v>
      </x:c>
      <x:c r="F13872" s="2" t="s">
        <x:v>7122</x:v>
      </x:c>
      <x:c r="G13872" s="2" t="s">
        <x:v>38345</x:v>
      </x:c>
      <x:c r="H13872" s="2" t="s">
        <x:v>51810</x:v>
      </x:c>
      <x:c r="I13872" s="2" t="s">
        <x:v>19738</x:v>
      </x:c>
    </x:row>
    <x:row r="13873" spans="2:9" s="3" customFormat="1" ht="21.399999999999999" customHeight="1">
      <x:c r="B13873" s="2" t="s">
        <x:v>52235</x:v>
      </x:c>
      <x:c r="C13873" s="2" t="s">
        <x:v>45991</x:v>
      </x:c>
      <x:c r="D13873" s="2" t="s">
        <x:v>45988</x:v>
      </x:c>
      <x:c r="E13873" s="2" t="s">
        <x:v>48315</x:v>
      </x:c>
      <x:c r="F13873" s="2" t="s">
        <x:v>6299</x:v>
      </x:c>
      <x:c r="G13873" s="2" t="s">
        <x:v>66094</x:v>
      </x:c>
      <x:c r="H13873" s="2" t="s">
        <x:v>51810</x:v>
      </x:c>
      <x:c r="I13873" s="2" t="s">
        <x:v>72108</x:v>
      </x:c>
    </x:row>
    <x:row r="13874" spans="2:9" s="3" customFormat="1" ht="21.399999999999999" customHeight="1">
      <x:c r="B13874" s="2" t="s">
        <x:v>52212</x:v>
      </x:c>
      <x:c r="C13874" s="2" t="s">
        <x:v>41061</x:v>
      </x:c>
      <x:c r="D13874" s="2" t="s">
        <x:v>41065</x:v>
      </x:c>
      <x:c r="E13874" s="2" t="s">
        <x:v>48346</x:v>
      </x:c>
      <x:c r="F13874" s="2" t="s">
        <x:v>5876</x:v>
      </x:c>
      <x:c r="G13874" s="2" t="s">
        <x:v>66355</x:v>
      </x:c>
      <x:c r="H13874" s="2" t="s">
        <x:v>51810</x:v>
      </x:c>
      <x:c r="I13874" s="2" t="s">
        <x:v>72180</x:v>
      </x:c>
    </x:row>
    <x:row r="13875" spans="2:9" s="3" customFormat="1" ht="21.399999999999999" customHeight="1">
      <x:c r="B13875" s="2" t="s">
        <x:v>52213</x:v>
      </x:c>
      <x:c r="C13875" s="2" t="s">
        <x:v>41324</x:v>
      </x:c>
      <x:c r="D13875" s="2" t="s">
        <x:v>41340</x:v>
      </x:c>
      <x:c r="E13875" s="2" t="s">
        <x:v>45561</x:v>
      </x:c>
      <x:c r="F13875" s="2" t="s">
        <x:v>5893</x:v>
      </x:c>
      <x:c r="G13875" s="2" t="s">
        <x:v>66456</x:v>
      </x:c>
      <x:c r="H13875" s="2" t="s">
        <x:v>51810</x:v>
      </x:c>
      <x:c r="I13875" s="2" t="s">
        <x:v>72251</x:v>
      </x:c>
    </x:row>
    <x:row r="13876" spans="2:9" s="3" customFormat="1" ht="21.399999999999999" customHeight="1">
      <x:c r="B13876" s="2" t="s">
        <x:v>52215</x:v>
      </x:c>
      <x:c r="C13876" s="2" t="s">
        <x:v>61975</x:v>
      </x:c>
      <x:c r="D13876" s="2" t="s">
        <x:v>61969</x:v>
      </x:c>
      <x:c r="E13876" s="2" t="s">
        <x:v>7083</x:v>
      </x:c>
      <x:c r="F13876" s="2" t="s">
        <x:v>7084</x:v>
      </x:c>
      <x:c r="G13876" s="2" t="s">
        <x:v>61970</x:v>
      </x:c>
      <x:c r="H13876" s="2" t="s">
        <x:v>51810</x:v>
      </x:c>
      <x:c r="I13876" s="2" t="s">
        <x:v>61251</x:v>
      </x:c>
    </x:row>
    <x:row r="13877" spans="2:9" s="3" customFormat="1" ht="21.399999999999999" customHeight="1">
      <x:c r="B13877" s="2" t="s">
        <x:v>52216</x:v>
      </x:c>
      <x:c r="C13877" s="2" t="s">
        <x:v>2857</x:v>
      </x:c>
      <x:c r="D13877" s="2" t="s">
        <x:v>2859</x:v>
      </x:c>
      <x:c r="E13877" s="2" t="s">
        <x:v>48330</x:v>
      </x:c>
      <x:c r="F13877" s="2" t="s">
        <x:v>48328</x:v>
      </x:c>
      <x:c r="G13877" s="2" t="s">
        <x:v>4064</x:v>
      </x:c>
      <x:c r="H13877" s="2" t="s">
        <x:v>51810</x:v>
      </x:c>
      <x:c r="I13877" s="2" t="s">
        <x:v>56811</x:v>
      </x:c>
    </x:row>
    <x:row r="13878" spans="2:9" s="3" customFormat="1" ht="21.399999999999999" customHeight="1">
      <x:c r="B13878" s="2" t="s">
        <x:v>52217</x:v>
      </x:c>
      <x:c r="C13878" s="2" t="s">
        <x:v>28336</x:v>
      </x:c>
      <x:c r="D13878" s="2" t="s">
        <x:v>28339</x:v>
      </x:c>
      <x:c r="E13878" s="2" t="s">
        <x:v>48315</x:v>
      </x:c>
      <x:c r="F13878" s="2" t="s">
        <x:v>6299</x:v>
      </x:c>
      <x:c r="G13878" s="2" t="s">
        <x:v>37940</x:v>
      </x:c>
      <x:c r="H13878" s="2" t="s">
        <x:v>51810</x:v>
      </x:c>
      <x:c r="I13878" s="2" t="s">
        <x:v>19736</x:v>
      </x:c>
    </x:row>
    <x:row r="13879" spans="2:9" s="3" customFormat="1" ht="21.399999999999999" customHeight="1">
      <x:c r="B13879" s="2" t="s">
        <x:v>52244</x:v>
      </x:c>
      <x:c r="C13879" s="2" t="s">
        <x:v>26142</x:v>
      </x:c>
      <x:c r="D13879" s="2" t="s">
        <x:v>26146</x:v>
      </x:c>
      <x:c r="E13879" s="2" t="s">
        <x:v>48332</x:v>
      </x:c>
      <x:c r="F13879" s="2" t="s">
        <x:v>5870</x:v>
      </x:c>
      <x:c r="G13879" s="2" t="s">
        <x:v>45443</x:v>
      </x:c>
      <x:c r="H13879" s="2" t="s">
        <x:v>51810</x:v>
      </x:c>
      <x:c r="I13879" s="2" t="s">
        <x:v>19731</x:v>
      </x:c>
    </x:row>
    <x:row r="13880" spans="2:9" s="3" customFormat="1" ht="21.399999999999999" customHeight="1">
      <x:c r="B13880" s="2" t="s">
        <x:v>52240</x:v>
      </x:c>
      <x:c r="C13880" s="2" t="s">
        <x:v>17717</x:v>
      </x:c>
      <x:c r="D13880" s="2" t="s">
        <x:v>17726</x:v>
      </x:c>
      <x:c r="E13880" s="2" t="s">
        <x:v>48332</x:v>
      </x:c>
      <x:c r="F13880" s="2" t="s">
        <x:v>5870</x:v>
      </x:c>
      <x:c r="G13880" s="2" t="s">
        <x:v>40534</x:v>
      </x:c>
      <x:c r="H13880" s="2" t="s">
        <x:v>51810</x:v>
      </x:c>
      <x:c r="I13880" s="2" t="s">
        <x:v>19753</x:v>
      </x:c>
    </x:row>
    <x:row r="13881" spans="2:9" s="3" customFormat="1" ht="21.399999999999999" customHeight="1">
      <x:c r="B13881" s="2" t="s">
        <x:v>52253</x:v>
      </x:c>
      <x:c r="C13881" s="2" t="s">
        <x:v>60591</x:v>
      </x:c>
      <x:c r="D13881" s="2" t="s">
        <x:v>60592</x:v>
      </x:c>
      <x:c r="E13881" s="2" t="s">
        <x:v>48339</x:v>
      </x:c>
      <x:c r="F13881" s="2" t="s">
        <x:v>48334</x:v>
      </x:c>
      <x:c r="G13881" s="2" t="s">
        <x:v>59106</x:v>
      </x:c>
      <x:c r="H13881" s="2" t="s">
        <x:v>51810</x:v>
      </x:c>
      <x:c r="I13881" s="2" t="s">
        <x:v>19042</x:v>
      </x:c>
    </x:row>
    <x:row r="13882" spans="2:9" s="3" customFormat="1" ht="21.399999999999999" customHeight="1">
      <x:c r="B13882" s="2" t="s">
        <x:v>52255</x:v>
      </x:c>
      <x:c r="C13882" s="2" t="s">
        <x:v>61693</x:v>
      </x:c>
      <x:c r="D13882" s="2" t="s">
        <x:v>61695</x:v>
      </x:c>
      <x:c r="E13882" s="2" t="s">
        <x:v>7139</x:v>
      </x:c>
      <x:c r="F13882" s="2" t="s">
        <x:v>7149</x:v>
      </x:c>
      <x:c r="G13882" s="2" t="s">
        <x:v>59493</x:v>
      </x:c>
      <x:c r="H13882" s="2" t="s">
        <x:v>51810</x:v>
      </x:c>
      <x:c r="I13882" s="2" t="s">
        <x:v>19050</x:v>
      </x:c>
    </x:row>
    <x:row r="13883" spans="2:9" s="3" customFormat="1" ht="21.399999999999999" customHeight="1">
      <x:c r="B13883" s="2" t="s">
        <x:v>52251</x:v>
      </x:c>
      <x:c r="C13883" s="2" t="s">
        <x:v>28840</x:v>
      </x:c>
      <x:c r="D13883" s="2" t="s">
        <x:v>28836</x:v>
      </x:c>
      <x:c r="E13883" s="2" t="s">
        <x:v>48332</x:v>
      </x:c>
      <x:c r="F13883" s="2" t="s">
        <x:v>5870</x:v>
      </x:c>
      <x:c r="G13883" s="2" t="s">
        <x:v>40534</x:v>
      </x:c>
      <x:c r="H13883" s="2" t="s">
        <x:v>51810</x:v>
      </x:c>
      <x:c r="I13883" s="2" t="s">
        <x:v>19540</x:v>
      </x:c>
    </x:row>
    <x:row r="13884" spans="2:9" s="3" customFormat="1" ht="21.399999999999999" customHeight="1">
      <x:c r="B13884" s="2" t="s">
        <x:v>52267</x:v>
      </x:c>
      <x:c r="C13884" s="2" t="s">
        <x:v>61625</x:v>
      </x:c>
      <x:c r="D13884" s="2" t="s">
        <x:v>61632</x:v>
      </x:c>
      <x:c r="E13884" s="2" t="s">
        <x:v>48346</x:v>
      </x:c>
      <x:c r="F13884" s="2" t="s">
        <x:v>5876</x:v>
      </x:c>
      <x:c r="G13884" s="2" t="s">
        <x:v>48624</x:v>
      </x:c>
      <x:c r="H13884" s="2" t="s">
        <x:v>51799</x:v>
      </x:c>
      <x:c r="I13884" s="2" t="s">
        <x:v>19043</x:v>
      </x:c>
    </x:row>
    <x:row r="13885" spans="2:9" s="3" customFormat="1" ht="21.399999999999999" customHeight="1">
      <x:c r="B13885" s="2" t="s">
        <x:v>52242</x:v>
      </x:c>
      <x:c r="C13885" s="2" t="s">
        <x:v>69007</x:v>
      </x:c>
      <x:c r="D13885" s="2" t="s">
        <x:v>69008</x:v>
      </x:c>
      <x:c r="E13885" s="2" t="s">
        <x:v>48330</x:v>
      </x:c>
      <x:c r="F13885" s="2" t="s">
        <x:v>48328</x:v>
      </x:c>
      <x:c r="G13885" s="2" t="s">
        <x:v>51238</x:v>
      </x:c>
      <x:c r="H13885" s="2" t="s">
        <x:v>51799</x:v>
      </x:c>
      <x:c r="I13885" s="2" t="s">
        <x:v>35264</x:v>
      </x:c>
    </x:row>
    <x:row r="13886" spans="2:9" s="3" customFormat="1" ht="21.399999999999999" customHeight="1">
      <x:c r="B13886" s="2" t="s">
        <x:v>52236</x:v>
      </x:c>
      <x:c r="C13886" s="2" t="s">
        <x:v>45650</x:v>
      </x:c>
      <x:c r="D13886" s="2" t="s">
        <x:v>45654</x:v>
      </x:c>
      <x:c r="E13886" s="2" t="s">
        <x:v>48346</x:v>
      </x:c>
      <x:c r="F13886" s="2" t="s">
        <x:v>5876</x:v>
      </x:c>
      <x:c r="G13886" s="2" t="s">
        <x:v>66262</x:v>
      </x:c>
      <x:c r="H13886" s="2" t="s">
        <x:v>51799</x:v>
      </x:c>
      <x:c r="I13886" s="2" t="s">
        <x:v>72154</x:v>
      </x:c>
    </x:row>
    <x:row r="13887" spans="2:9" s="3" customFormat="1" ht="21.399999999999999" customHeight="1">
      <x:c r="B13887" s="2" t="s">
        <x:v>52263</x:v>
      </x:c>
      <x:c r="C13887" s="2" t="s">
        <x:v>43496</x:v>
      </x:c>
      <x:c r="D13887" s="2" t="s">
        <x:v>43503</x:v>
      </x:c>
      <x:c r="E13887" s="2" t="s">
        <x:v>48346</x:v>
      </x:c>
      <x:c r="F13887" s="2" t="s">
        <x:v>5876</x:v>
      </x:c>
      <x:c r="G13887" s="2" t="s">
        <x:v>48624</x:v>
      </x:c>
      <x:c r="H13887" s="2" t="s">
        <x:v>51799</x:v>
      </x:c>
      <x:c r="I13887" s="2" t="s">
        <x:v>54127</x:v>
      </x:c>
    </x:row>
    <x:row r="13888" spans="2:9" s="3" customFormat="1" ht="21.399999999999999" customHeight="1">
      <x:c r="B13888" s="2" t="s">
        <x:v>52245</x:v>
      </x:c>
      <x:c r="C13888" s="2" t="s">
        <x:v>40812</x:v>
      </x:c>
      <x:c r="D13888" s="2" t="s">
        <x:v>40813</x:v>
      </x:c>
      <x:c r="E13888" s="2" t="s">
        <x:v>34353</x:v>
      </x:c>
      <x:c r="F13888" s="2" t="s">
        <x:v>6537</x:v>
      </x:c>
      <x:c r="G13888" s="2" t="s">
        <x:v>66280</x:v>
      </x:c>
      <x:c r="H13888" s="2" t="s">
        <x:v>51799</x:v>
      </x:c>
      <x:c r="I13888" s="2" t="s">
        <x:v>54070</x:v>
      </x:c>
    </x:row>
    <x:row r="13889" spans="2:9" s="3" customFormat="1" ht="21.399999999999999" customHeight="1">
      <x:c r="B13889" s="2" t="s">
        <x:v>52264</x:v>
      </x:c>
      <x:c r="C13889" s="2" t="s">
        <x:v>12478</x:v>
      </x:c>
      <x:c r="D13889" s="2" t="s">
        <x:v>12475</x:v>
      </x:c>
      <x:c r="E13889" s="2" t="s">
        <x:v>45561</x:v>
      </x:c>
      <x:c r="F13889" s="2" t="s">
        <x:v>5893</x:v>
      </x:c>
      <x:c r="G13889" s="2" t="s">
        <x:v>38859</x:v>
      </x:c>
      <x:c r="H13889" s="2" t="s">
        <x:v>51799</x:v>
      </x:c>
      <x:c r="I13889" s="2" t="s">
        <x:v>35278</x:v>
      </x:c>
    </x:row>
    <x:row r="13890" spans="2:9" s="3" customFormat="1" ht="21.399999999999999" customHeight="1">
      <x:c r="B13890" s="2" t="s">
        <x:v>52243</x:v>
      </x:c>
      <x:c r="C13890" s="2" t="s">
        <x:v>7840</x:v>
      </x:c>
      <x:c r="D13890" s="2" t="s">
        <x:v>7844</x:v>
      </x:c>
      <x:c r="E13890" s="2" t="s">
        <x:v>48332</x:v>
      </x:c>
      <x:c r="F13890" s="2" t="s">
        <x:v>5870</x:v>
      </x:c>
      <x:c r="G13890" s="2" t="s">
        <x:v>5810</x:v>
      </x:c>
      <x:c r="H13890" s="2" t="s">
        <x:v>51799</x:v>
      </x:c>
      <x:c r="I13890" s="2" t="s">
        <x:v>19536</x:v>
      </x:c>
    </x:row>
    <x:row r="13891" spans="2:9" s="3" customFormat="1" ht="21.399999999999999" customHeight="1">
      <x:c r="B13891" s="2" t="s">
        <x:v>52249</x:v>
      </x:c>
      <x:c r="C13891" s="2" t="s">
        <x:v>9304</x:v>
      </x:c>
      <x:c r="D13891" s="2" t="s">
        <x:v>9307</x:v>
      </x:c>
      <x:c r="E13891" s="2" t="s">
        <x:v>48242</x:v>
      </x:c>
      <x:c r="F13891" s="2" t="s">
        <x:v>48248</x:v>
      </x:c>
      <x:c r="G13891" s="2" t="s">
        <x:v>58902</x:v>
      </x:c>
      <x:c r="H13891" s="2" t="s">
        <x:v>51799</x:v>
      </x:c>
      <x:c r="I13891" s="2" t="s">
        <x:v>35274</x:v>
      </x:c>
    </x:row>
    <x:row r="13892" spans="2:9" s="3" customFormat="1" ht="21.399999999999999" customHeight="1">
      <x:c r="B13892" s="2" t="s">
        <x:v>52246</x:v>
      </x:c>
      <x:c r="C13892" s="2" t="s">
        <x:v>17624</x:v>
      </x:c>
      <x:c r="D13892" s="2" t="s">
        <x:v>17632</x:v>
      </x:c>
      <x:c r="E13892" s="2" t="s">
        <x:v>48264</x:v>
      </x:c>
      <x:c r="F13892" s="2" t="s">
        <x:v>48265</x:v>
      </x:c>
      <x:c r="G13892" s="2" t="s">
        <x:v>50519</x:v>
      </x:c>
      <x:c r="H13892" s="2" t="s">
        <x:v>51799</x:v>
      </x:c>
      <x:c r="I13892" s="2" t="s">
        <x:v>19037</x:v>
      </x:c>
    </x:row>
    <x:row r="13893" spans="2:9" s="3" customFormat="1" ht="21.399999999999999" customHeight="1">
      <x:c r="B13893" s="2" t="s">
        <x:v>52237</x:v>
      </x:c>
      <x:c r="C13893" s="2" t="s">
        <x:v>14291</x:v>
      </x:c>
      <x:c r="D13893" s="2" t="s">
        <x:v>14295</x:v>
      </x:c>
      <x:c r="E13893" s="2" t="s">
        <x:v>48346</x:v>
      </x:c>
      <x:c r="F13893" s="2" t="s">
        <x:v>5876</x:v>
      </x:c>
      <x:c r="G13893" s="2" t="s">
        <x:v>38479</x:v>
      </x:c>
      <x:c r="H13893" s="2" t="s">
        <x:v>51799</x:v>
      </x:c>
      <x:c r="I13893" s="2" t="s">
        <x:v>19741</x:v>
      </x:c>
    </x:row>
    <x:row r="13894" spans="2:9" s="3" customFormat="1" ht="21.399999999999999" customHeight="1">
      <x:c r="B13894" s="2" t="s">
        <x:v>52266</x:v>
      </x:c>
      <x:c r="C13894" s="2" t="s">
        <x:v>69809</x:v>
      </x:c>
      <x:c r="D13894" s="2" t="s">
        <x:v>69815</x:v>
      </x:c>
      <x:c r="E13894" s="2" t="s">
        <x:v>48330</x:v>
      </x:c>
      <x:c r="F13894" s="2" t="s">
        <x:v>48328</x:v>
      </x:c>
      <x:c r="G13894" s="2" t="s">
        <x:v>3909</x:v>
      </x:c>
      <x:c r="H13894" s="2" t="s">
        <x:v>51799</x:v>
      </x:c>
      <x:c r="I13894" s="2" t="s">
        <x:v>19750</x:v>
      </x:c>
    </x:row>
    <x:row r="13895" spans="2:9" s="3" customFormat="1" ht="21.399999999999999" customHeight="1">
      <x:c r="B13895" s="2" t="s">
        <x:v>52241</x:v>
      </x:c>
      <x:c r="C13895" s="2" t="s">
        <x:v>10891</x:v>
      </x:c>
      <x:c r="D13895" s="2" t="s">
        <x:v>10887</x:v>
      </x:c>
      <x:c r="E13895" s="2" t="s">
        <x:v>48346</x:v>
      </x:c>
      <x:c r="F13895" s="2" t="s">
        <x:v>5876</x:v>
      </x:c>
      <x:c r="G13895" s="2" t="s">
        <x:v>58774</x:v>
      </x:c>
      <x:c r="H13895" s="2" t="s">
        <x:v>51799</x:v>
      </x:c>
      <x:c r="I13895" s="2" t="s">
        <x:v>39309</x:v>
      </x:c>
    </x:row>
    <x:row r="13896" spans="2:9" s="3" customFormat="1" ht="21.399999999999999" customHeight="1">
      <x:c r="B13896" s="2" t="s">
        <x:v>52247</x:v>
      </x:c>
      <x:c r="C13896" s="2" t="s">
        <x:v>17794</x:v>
      </x:c>
      <x:c r="D13896" s="2" t="s">
        <x:v>17796</x:v>
      </x:c>
      <x:c r="E13896" s="2" t="s">
        <x:v>48242</x:v>
      </x:c>
      <x:c r="F13896" s="2" t="s">
        <x:v>48248</x:v>
      </x:c>
      <x:c r="G13896" s="2" t="s">
        <x:v>50566</x:v>
      </x:c>
      <x:c r="H13896" s="2" t="s">
        <x:v>51799</x:v>
      </x:c>
      <x:c r="I13896" s="2" t="s">
        <x:v>19739</x:v>
      </x:c>
    </x:row>
    <x:row r="13897" spans="2:9" s="3" customFormat="1" ht="21.399999999999999" customHeight="1">
      <x:c r="B13897" s="2" t="s">
        <x:v>52260</x:v>
      </x:c>
      <x:c r="C13897" s="2" t="s">
        <x:v>31339</x:v>
      </x:c>
      <x:c r="D13897" s="2" t="s">
        <x:v>31337</x:v>
      </x:c>
      <x:c r="E13897" s="2" t="s">
        <x:v>48252</x:v>
      </x:c>
      <x:c r="F13897" s="2" t="s">
        <x:v>6365</x:v>
      </x:c>
      <x:c r="G13897" s="2" t="s">
        <x:v>31335</x:v>
      </x:c>
      <x:c r="H13897" s="2" t="s">
        <x:v>51799</x:v>
      </x:c>
      <x:c r="I13897" s="2" t="s">
        <x:v>19057</x:v>
      </x:c>
    </x:row>
    <x:row r="13898" spans="2:9" s="3" customFormat="1" ht="21.399999999999999" customHeight="1">
      <x:c r="B13898" s="2" t="s">
        <x:v>52250</x:v>
      </x:c>
      <x:c r="C13898" s="2" t="s">
        <x:v>12936</x:v>
      </x:c>
      <x:c r="D13898" s="2" t="s">
        <x:v>12941</x:v>
      </x:c>
      <x:c r="E13898" s="2" t="s">
        <x:v>48252</x:v>
      </x:c>
      <x:c r="F13898" s="2" t="s">
        <x:v>6365</x:v>
      </x:c>
      <x:c r="G13898" s="2" t="s">
        <x:v>38935</x:v>
      </x:c>
      <x:c r="H13898" s="2" t="s">
        <x:v>51799</x:v>
      </x:c>
      <x:c r="I13898" s="2" t="s">
        <x:v>19740</x:v>
      </x:c>
    </x:row>
    <x:row r="13899" spans="2:9" s="3" customFormat="1" ht="21.399999999999999" customHeight="1">
      <x:c r="B13899" s="2" t="s">
        <x:v>52262</x:v>
      </x:c>
      <x:c r="C13899" s="2" t="s">
        <x:v>23285</x:v>
      </x:c>
      <x:c r="D13899" s="2" t="s">
        <x:v>23288</x:v>
      </x:c>
      <x:c r="E13899" s="2" t="s">
        <x:v>7097</x:v>
      </x:c>
      <x:c r="F13899" s="2" t="s">
        <x:v>7105</x:v>
      </x:c>
      <x:c r="G13899" s="2" t="s">
        <x:v>37284</x:v>
      </x:c>
      <x:c r="H13899" s="2" t="s">
        <x:v>51799</x:v>
      </x:c>
      <x:c r="I13899" s="2" t="s">
        <x:v>19751</x:v>
      </x:c>
    </x:row>
    <x:row r="13900" spans="2:9" s="3" customFormat="1" ht="21.399999999999999" customHeight="1">
      <x:c r="B13900" s="2" t="s">
        <x:v>52248</x:v>
      </x:c>
      <x:c r="C13900" s="2" t="s">
        <x:v>42926</x:v>
      </x:c>
      <x:c r="D13900" s="2" t="s">
        <x:v>42945</x:v>
      </x:c>
      <x:c r="E13900" s="2" t="s">
        <x:v>48330</x:v>
      </x:c>
      <x:c r="F13900" s="2" t="s">
        <x:v>48328</x:v>
      </x:c>
      <x:c r="G13900" s="2" t="s">
        <x:v>296</x:v>
      </x:c>
      <x:c r="H13900" s="2" t="s">
        <x:v>51799</x:v>
      </x:c>
      <x:c r="I13900" s="2" t="s">
        <x:v>19026</x:v>
      </x:c>
    </x:row>
    <x:row r="13901" spans="2:9" s="3" customFormat="1" ht="21.399999999999999" customHeight="1">
      <x:c r="B13901" s="2" t="s">
        <x:v>52238</x:v>
      </x:c>
      <x:c r="C13901" s="2" t="s">
        <x:v>13475</x:v>
      </x:c>
      <x:c r="D13901" s="2" t="s">
        <x:v>13485</x:v>
      </x:c>
      <x:c r="E13901" s="2" t="s">
        <x:v>48252</x:v>
      </x:c>
      <x:c r="F13901" s="2" t="s">
        <x:v>6365</x:v>
      </x:c>
      <x:c r="G13901" s="2" t="s">
        <x:v>37697</x:v>
      </x:c>
      <x:c r="H13901" s="2" t="s">
        <x:v>51799</x:v>
      </x:c>
      <x:c r="I13901" s="2" t="s">
        <x:v>19742</x:v>
      </x:c>
    </x:row>
    <x:row r="13902" spans="2:9" s="3" customFormat="1" ht="21.399999999999999" customHeight="1">
      <x:c r="B13902" s="2" t="s">
        <x:v>52254</x:v>
      </x:c>
      <x:c r="C13902" s="2" t="s">
        <x:v>70114</x:v>
      </x:c>
      <x:c r="D13902" s="2" t="s">
        <x:v>70118</x:v>
      </x:c>
      <x:c r="E13902" s="2" t="s">
        <x:v>48330</x:v>
      </x:c>
      <x:c r="F13902" s="2" t="s">
        <x:v>48328</x:v>
      </x:c>
      <x:c r="G13902" s="2" t="s">
        <x:v>169</x:v>
      </x:c>
      <x:c r="H13902" s="2" t="s">
        <x:v>51799</x:v>
      </x:c>
      <x:c r="I13902" s="2" t="s">
        <x:v>19743</x:v>
      </x:c>
    </x:row>
    <x:row r="13903" spans="2:9" s="3" customFormat="1" ht="21.399999999999999" customHeight="1">
      <x:c r="B13903" s="2" t="s">
        <x:v>52252</x:v>
      </x:c>
      <x:c r="C13903" s="2" t="s">
        <x:v>29353</x:v>
      </x:c>
      <x:c r="D13903" s="2" t="s">
        <x:v>29342</x:v>
      </x:c>
      <x:c r="E13903" s="2" t="s">
        <x:v>48330</x:v>
      </x:c>
      <x:c r="F13903" s="2" t="s">
        <x:v>48328</x:v>
      </x:c>
      <x:c r="G13903" s="2" t="s">
        <x:v>38137</x:v>
      </x:c>
      <x:c r="H13903" s="2" t="s">
        <x:v>51799</x:v>
      </x:c>
      <x:c r="I13903" s="2" t="s">
        <x:v>19728</x:v>
      </x:c>
    </x:row>
    <x:row r="13904" spans="2:9" s="3" customFormat="1" ht="21.399999999999999" customHeight="1">
      <x:c r="B13904" s="2" t="s">
        <x:v>52256</x:v>
      </x:c>
      <x:c r="C13904" s="2" t="s">
        <x:v>31093</x:v>
      </x:c>
      <x:c r="D13904" s="2" t="s">
        <x:v>31100</x:v>
      </x:c>
      <x:c r="E13904" s="2" t="s">
        <x:v>48330</x:v>
      </x:c>
      <x:c r="F13904" s="2" t="s">
        <x:v>48328</x:v>
      </x:c>
      <x:c r="G13904" s="2" t="s">
        <x:v>3817</x:v>
      </x:c>
      <x:c r="H13904" s="2" t="s">
        <x:v>51799</x:v>
      </x:c>
      <x:c r="I13904" s="2" t="s">
        <x:v>35256</x:v>
      </x:c>
    </x:row>
    <x:row r="13905" spans="2:9" s="3" customFormat="1" ht="21.399999999999999" customHeight="1">
      <x:c r="B13905" s="2" t="s">
        <x:v>52239</x:v>
      </x:c>
      <x:c r="C13905" s="2" t="s">
        <x:v>13134</x:v>
      </x:c>
      <x:c r="D13905" s="2" t="s">
        <x:v>13133</x:v>
      </x:c>
      <x:c r="E13905" s="2" t="s">
        <x:v>48330</x:v>
      </x:c>
      <x:c r="F13905" s="2" t="s">
        <x:v>48328</x:v>
      </x:c>
      <x:c r="G13905" s="2" t="s">
        <x:v>37846</x:v>
      </x:c>
      <x:c r="H13905" s="2" t="s">
        <x:v>51799</x:v>
      </x:c>
      <x:c r="I13905" s="2" t="s">
        <x:v>19744</x:v>
      </x:c>
    </x:row>
    <x:row r="13906" spans="2:9" s="3" customFormat="1" ht="21.399999999999999" customHeight="1">
      <x:c r="B13906" s="2" t="s">
        <x:v>52257</x:v>
      </x:c>
      <x:c r="C13906" s="2" t="s">
        <x:v>11083</x:v>
      </x:c>
      <x:c r="D13906" s="2" t="s">
        <x:v>11081</x:v>
      </x:c>
      <x:c r="E13906" s="2" t="s">
        <x:v>48346</x:v>
      </x:c>
      <x:c r="F13906" s="2" t="s">
        <x:v>5876</x:v>
      </x:c>
      <x:c r="G13906" s="2" t="s">
        <x:v>58822</x:v>
      </x:c>
      <x:c r="H13906" s="2" t="s">
        <x:v>51799</x:v>
      </x:c>
      <x:c r="I13906" s="2" t="s">
        <x:v>35268</x:v>
      </x:c>
    </x:row>
    <x:row r="13907" spans="2:9" s="3" customFormat="1" ht="21.399999999999999" customHeight="1">
      <x:c r="B13907" s="2" t="s">
        <x:v>52258</x:v>
      </x:c>
      <x:c r="C13907" s="2" t="s">
        <x:v>10803</x:v>
      </x:c>
      <x:c r="D13907" s="2" t="s">
        <x:v>10802</x:v>
      </x:c>
      <x:c r="E13907" s="2" t="s">
        <x:v>48242</x:v>
      </x:c>
      <x:c r="F13907" s="2" t="s">
        <x:v>48248</x:v>
      </x:c>
      <x:c r="G13907" s="2" t="s">
        <x:v>60111</x:v>
      </x:c>
      <x:c r="H13907" s="2" t="s">
        <x:v>51799</x:v>
      </x:c>
      <x:c r="I13907" s="2" t="s">
        <x:v>19541</x:v>
      </x:c>
    </x:row>
    <x:row r="13908" spans="2:9" s="3" customFormat="1" ht="21.399999999999999" customHeight="1">
      <x:c r="B13908" s="2" t="s">
        <x:v>52259</x:v>
      </x:c>
      <x:c r="C13908" s="2" t="s">
        <x:v>30283</x:v>
      </x:c>
      <x:c r="D13908" s="2" t="s">
        <x:v>30289</x:v>
      </x:c>
      <x:c r="E13908" s="2" t="s">
        <x:v>48330</x:v>
      </x:c>
      <x:c r="F13908" s="2" t="s">
        <x:v>48328</x:v>
      </x:c>
      <x:c r="G13908" s="2" t="s">
        <x:v>38352</x:v>
      </x:c>
      <x:c r="H13908" s="2" t="s">
        <x:v>51799</x:v>
      </x:c>
      <x:c r="I13908" s="2" t="s">
        <x:v>35270</x:v>
      </x:c>
    </x:row>
    <x:row r="13909" spans="2:9" s="3" customFormat="1" ht="21.399999999999999" customHeight="1">
      <x:c r="B13909" s="2" t="s">
        <x:v>52261</x:v>
      </x:c>
      <x:c r="C13909" s="2" t="s">
        <x:v>27114</x:v>
      </x:c>
      <x:c r="D13909" s="2" t="s">
        <x:v>27108</x:v>
      </x:c>
      <x:c r="E13909" s="2" t="s">
        <x:v>48332</x:v>
      </x:c>
      <x:c r="F13909" s="2" t="s">
        <x:v>5870</x:v>
      </x:c>
      <x:c r="G13909" s="2" t="s">
        <x:v>37038</x:v>
      </x:c>
      <x:c r="H13909" s="2" t="s">
        <x:v>51799</x:v>
      </x:c>
      <x:c r="I13909" s="2" t="s">
        <x:v>35269</x:v>
      </x:c>
    </x:row>
    <x:row r="13910" spans="2:9" s="3" customFormat="1" ht="21.399999999999999" customHeight="1">
      <x:c r="B13910" s="2" t="s">
        <x:v>52265</x:v>
      </x:c>
      <x:c r="C13910" s="2" t="s">
        <x:v>41958</x:v>
      </x:c>
      <x:c r="D13910" s="2" t="s">
        <x:v>41960</x:v>
      </x:c>
      <x:c r="E13910" s="2" t="s">
        <x:v>48242</x:v>
      </x:c>
      <x:c r="F13910" s="2" t="s">
        <x:v>48248</x:v>
      </x:c>
      <x:c r="G13910" s="2" t="s">
        <x:v>41962</x:v>
      </x:c>
      <x:c r="H13910" s="2" t="s">
        <x:v>51799</x:v>
      </x:c>
      <x:c r="I13910" s="2" t="s">
        <x:v>35271</x:v>
      </x:c>
    </x:row>
    <x:row r="13911" spans="2:9" s="3" customFormat="1" ht="21.399999999999999" customHeight="1">
      <x:c r="B13911" s="2" t="s">
        <x:v>52283</x:v>
      </x:c>
      <x:c r="C13911" s="2" t="s">
        <x:v>30414</x:v>
      </x:c>
      <x:c r="D13911" s="2" t="s">
        <x:v>29497</x:v>
      </x:c>
      <x:c r="E13911" s="2" t="s">
        <x:v>48330</x:v>
      </x:c>
      <x:c r="F13911" s="2" t="s">
        <x:v>48328</x:v>
      </x:c>
      <x:c r="G13911" s="2" t="s">
        <x:v>39545</x:v>
      </x:c>
      <x:c r="H13911" s="2" t="s">
        <x:v>51799</x:v>
      </x:c>
      <x:c r="I13911" s="2" t="s">
        <x:v>35272</x:v>
      </x:c>
    </x:row>
    <x:row r="13912" spans="2:9" s="3" customFormat="1" ht="21.399999999999999" customHeight="1">
      <x:c r="B13912" s="2" t="s">
        <x:v>52270</x:v>
      </x:c>
      <x:c r="C13912" s="2" t="s">
        <x:v>12144</x:v>
      </x:c>
      <x:c r="D13912" s="2" t="s">
        <x:v>12148</x:v>
      </x:c>
      <x:c r="E13912" s="2" t="s">
        <x:v>48229</x:v>
      </x:c>
      <x:c r="F13912" s="2" t="s">
        <x:v>6412</x:v>
      </x:c>
      <x:c r="G13912" s="2" t="s">
        <x:v>39836</x:v>
      </x:c>
      <x:c r="H13912" s="2" t="s">
        <x:v>51799</x:v>
      </x:c>
      <x:c r="I13912" s="2" t="s">
        <x:v>19729</x:v>
      </x:c>
    </x:row>
    <x:row r="13913" spans="2:9" s="3" customFormat="1" ht="21.399999999999999" customHeight="1">
      <x:c r="B13913" s="2" t="s">
        <x:v>52271</x:v>
      </x:c>
      <x:c r="C13913" s="2" t="s">
        <x:v>9514</x:v>
      </x:c>
      <x:c r="D13913" s="2" t="s">
        <x:v>9506</x:v>
      </x:c>
      <x:c r="E13913" s="2" t="s">
        <x:v>48296</x:v>
      </x:c>
      <x:c r="F13913" s="2" t="s">
        <x:v>7179</x:v>
      </x:c>
      <x:c r="G13913" s="2" t="s">
        <x:v>50155</x:v>
      </x:c>
      <x:c r="H13913" s="2" t="s">
        <x:v>51799</x:v>
      </x:c>
      <x:c r="I13913" s="2" t="s">
        <x:v>19749</x:v>
      </x:c>
    </x:row>
    <x:row r="13914" spans="2:9" s="3" customFormat="1" ht="21.399999999999999" customHeight="1">
      <x:c r="B13914" s="2" t="s">
        <x:v>52291</x:v>
      </x:c>
      <x:c r="C13914" s="2" t="s">
        <x:v>70626</x:v>
      </x:c>
      <x:c r="D13914" s="2" t="s">
        <x:v>70627</x:v>
      </x:c>
      <x:c r="E13914" s="2" t="s">
        <x:v>48296</x:v>
      </x:c>
      <x:c r="F13914" s="2" t="s">
        <x:v>7179</x:v>
      </x:c>
      <x:c r="G13914" s="2" t="s">
        <x:v>50044</x:v>
      </x:c>
      <x:c r="H13914" s="2" t="s">
        <x:v>51799</x:v>
      </x:c>
      <x:c r="I13914" s="2" t="s">
        <x:v>19723</x:v>
      </x:c>
    </x:row>
    <x:row r="13915" spans="2:9" s="3" customFormat="1" ht="21.399999999999999" customHeight="1">
      <x:c r="B13915" s="2" t="s">
        <x:v>52275</x:v>
      </x:c>
      <x:c r="C13915" s="2" t="s">
        <x:v>16938</x:v>
      </x:c>
      <x:c r="D13915" s="2" t="s">
        <x:v>16934</x:v>
      </x:c>
      <x:c r="E13915" s="2" t="s">
        <x:v>48296</x:v>
      </x:c>
      <x:c r="F13915" s="2" t="s">
        <x:v>7179</x:v>
      </x:c>
      <x:c r="G13915" s="2" t="s">
        <x:v>50155</x:v>
      </x:c>
      <x:c r="H13915" s="2" t="s">
        <x:v>51799</x:v>
      </x:c>
      <x:c r="I13915" s="2" t="s">
        <x:v>35273</x:v>
      </x:c>
    </x:row>
    <x:row r="13916" spans="2:9" s="3" customFormat="1" ht="21.399999999999999" customHeight="1">
      <x:c r="B13916" s="2" t="s">
        <x:v>52284</x:v>
      </x:c>
      <x:c r="C13916" s="2" t="s">
        <x:v>9659</x:v>
      </x:c>
      <x:c r="D13916" s="2" t="s">
        <x:v>9658</x:v>
      </x:c>
      <x:c r="E13916" s="2" t="s">
        <x:v>48346</x:v>
      </x:c>
      <x:c r="F13916" s="2" t="s">
        <x:v>5876</x:v>
      </x:c>
      <x:c r="G13916" s="2" t="s">
        <x:v>50208</x:v>
      </x:c>
      <x:c r="H13916" s="2" t="s">
        <x:v>51799</x:v>
      </x:c>
      <x:c r="I13916" s="2" t="s">
        <x:v>19745</x:v>
      </x:c>
    </x:row>
    <x:row r="13917" spans="2:9" s="3" customFormat="1" ht="21.399999999999999" customHeight="1">
      <x:c r="B13917" s="2" t="s">
        <x:v>52285</x:v>
      </x:c>
      <x:c r="C13917" s="2" t="s">
        <x:v>12537</x:v>
      </x:c>
      <x:c r="D13917" s="2" t="s">
        <x:v>12538</x:v>
      </x:c>
      <x:c r="E13917" s="2" t="s">
        <x:v>48330</x:v>
      </x:c>
      <x:c r="F13917" s="2" t="s">
        <x:v>48328</x:v>
      </x:c>
      <x:c r="G13917" s="2" t="s">
        <x:v>38878</x:v>
      </x:c>
      <x:c r="H13917" s="2" t="s">
        <x:v>51799</x:v>
      </x:c>
      <x:c r="I13917" s="2" t="s">
        <x:v>19726</x:v>
      </x:c>
    </x:row>
    <x:row r="13918" spans="2:9" s="3" customFormat="1" ht="21.399999999999999" customHeight="1">
      <x:c r="B13918" s="2" t="s">
        <x:v>52286</x:v>
      </x:c>
      <x:c r="C13918" s="2" t="s">
        <x:v>60204</x:v>
      </x:c>
      <x:c r="D13918" s="2" t="s">
        <x:v>60206</x:v>
      </x:c>
      <x:c r="E13918" s="2" t="s">
        <x:v>48282</x:v>
      </x:c>
      <x:c r="F13918" s="2" t="s">
        <x:v>5880</x:v>
      </x:c>
      <x:c r="G13918" s="2" t="s">
        <x:v>59017</x:v>
      </x:c>
      <x:c r="H13918" s="2" t="s">
        <x:v>51799</x:v>
      </x:c>
      <x:c r="I13918" s="2" t="s">
        <x:v>47772</x:v>
      </x:c>
    </x:row>
    <x:row r="13919" spans="2:9" s="3" customFormat="1" ht="21.399999999999999" customHeight="1">
      <x:c r="B13919" s="2" t="s">
        <x:v>52287</x:v>
      </x:c>
      <x:c r="C13919" s="2" t="s">
        <x:v>41081</x:v>
      </x:c>
      <x:c r="D13919" s="2" t="s">
        <x:v>41080</x:v>
      </x:c>
      <x:c r="E13919" s="2" t="s">
        <x:v>7097</x:v>
      </x:c>
      <x:c r="F13919" s="2" t="s">
        <x:v>7105</x:v>
      </x:c>
      <x:c r="G13919" s="2" t="s">
        <x:v>66356</x:v>
      </x:c>
      <x:c r="H13919" s="2" t="s">
        <x:v>51799</x:v>
      </x:c>
      <x:c r="I13919" s="2" t="s">
        <x:v>40646</x:v>
      </x:c>
    </x:row>
    <x:row r="13920" spans="2:9" s="3" customFormat="1" ht="21.399999999999999" customHeight="1">
      <x:c r="B13920" s="2" t="s">
        <x:v>52288</x:v>
      </x:c>
      <x:c r="C13920" s="2" t="s">
        <x:v>43286</x:v>
      </x:c>
      <x:c r="D13920" s="2" t="s">
        <x:v>43284</x:v>
      </x:c>
      <x:c r="E13920" s="2" t="s">
        <x:v>48346</x:v>
      </x:c>
      <x:c r="F13920" s="2" t="s">
        <x:v>5876</x:v>
      </x:c>
      <x:c r="G13920" s="2" t="s">
        <x:v>135</x:v>
      </x:c>
      <x:c r="H13920" s="2" t="s">
        <x:v>51799</x:v>
      </x:c>
      <x:c r="I13920" s="2" t="s">
        <x:v>63852</x:v>
      </x:c>
    </x:row>
    <x:row r="13921" spans="2:9" s="3" customFormat="1" ht="21.399999999999999" customHeight="1">
      <x:c r="B13921" s="2" t="s">
        <x:v>52299</x:v>
      </x:c>
      <x:c r="C13921" s="2" t="s">
        <x:v>40907</x:v>
      </x:c>
      <x:c r="D13921" s="2" t="s">
        <x:v>40902</x:v>
      </x:c>
      <x:c r="E13921" s="2" t="s">
        <x:v>48264</x:v>
      </x:c>
      <x:c r="F13921" s="2" t="s">
        <x:v>48265</x:v>
      </x:c>
      <x:c r="G13921" s="2" t="s">
        <x:v>66324</x:v>
      </x:c>
      <x:c r="H13921" s="2" t="s">
        <x:v>51799</x:v>
      </x:c>
      <x:c r="I13921" s="2" t="s">
        <x:v>54742</x:v>
      </x:c>
    </x:row>
    <x:row r="13922" spans="2:9" s="3" customFormat="1" ht="21.399999999999999" customHeight="1">
      <x:c r="B13922" s="2" t="s">
        <x:v>52274</x:v>
      </x:c>
      <x:c r="C13922" s="2" t="s">
        <x:v>46281</x:v>
      </x:c>
      <x:c r="D13922" s="2" t="s">
        <x:v>46286</x:v>
      </x:c>
      <x:c r="E13922" s="2" t="s">
        <x:v>48346</x:v>
      </x:c>
      <x:c r="F13922" s="2" t="s">
        <x:v>5876</x:v>
      </x:c>
      <x:c r="G13922" s="2" t="s">
        <x:v>66187</x:v>
      </x:c>
      <x:c r="H13922" s="2" t="s">
        <x:v>51799</x:v>
      </x:c>
      <x:c r="I13922" s="2" t="s">
        <x:v>72166</x:v>
      </x:c>
    </x:row>
    <x:row r="13923" spans="2:9" s="3" customFormat="1" ht="21.399999999999999" customHeight="1">
      <x:c r="B13923" s="2" t="s">
        <x:v>52268</x:v>
      </x:c>
      <x:c r="C13923" s="2" t="s">
        <x:v>69339</x:v>
      </x:c>
      <x:c r="D13923" s="2" t="s">
        <x:v>69349</x:v>
      </x:c>
      <x:c r="E13923" s="2" t="s">
        <x:v>48229</x:v>
      </x:c>
      <x:c r="F13923" s="2" t="s">
        <x:v>6412</x:v>
      </x:c>
      <x:c r="G13923" s="2" t="s">
        <x:v>51310</x:v>
      </x:c>
      <x:c r="H13923" s="2" t="s">
        <x:v>51799</x:v>
      </x:c>
      <x:c r="I13923" s="2" t="s">
        <x:v>19029</x:v>
      </x:c>
    </x:row>
    <x:row r="13924" spans="2:9" s="3" customFormat="1" ht="21.399999999999999" customHeight="1">
      <x:c r="B13924" s="2" t="s">
        <x:v>52295</x:v>
      </x:c>
      <x:c r="C13924" s="2" t="s">
        <x:v>4914</x:v>
      </x:c>
      <x:c r="D13924" s="2" t="s">
        <x:v>4905</x:v>
      </x:c>
      <x:c r="E13924" s="2" t="s">
        <x:v>48264</x:v>
      </x:c>
      <x:c r="F13924" s="2" t="s">
        <x:v>48265</x:v>
      </x:c>
      <x:c r="G13924" s="2" t="s">
        <x:v>65923</x:v>
      </x:c>
      <x:c r="H13924" s="2" t="s">
        <x:v>51799</x:v>
      </x:c>
      <x:c r="I13924" s="2" t="s">
        <x:v>4475</x:v>
      </x:c>
    </x:row>
    <x:row r="13925" spans="2:9" s="3" customFormat="1" ht="21.399999999999999" customHeight="1">
      <x:c r="B13925" s="2" t="s">
        <x:v>52276</x:v>
      </x:c>
      <x:c r="C13925" s="2" t="s">
        <x:v>30331</x:v>
      </x:c>
      <x:c r="D13925" s="2" t="s">
        <x:v>30335</x:v>
      </x:c>
      <x:c r="E13925" s="2" t="s">
        <x:v>7097</x:v>
      </x:c>
      <x:c r="F13925" s="2" t="s">
        <x:v>7105</x:v>
      </x:c>
      <x:c r="G13925" s="2" t="s">
        <x:v>30344</x:v>
      </x:c>
      <x:c r="H13925" s="2" t="s">
        <x:v>51799</x:v>
      </x:c>
      <x:c r="I13925" s="2" t="s">
        <x:v>19031</x:v>
      </x:c>
    </x:row>
    <x:row r="13926" spans="2:9" s="3" customFormat="1" ht="21.399999999999999" customHeight="1">
      <x:c r="B13926" s="2" t="s">
        <x:v>52296</x:v>
      </x:c>
      <x:c r="C13926" s="2" t="s">
        <x:v>9398</x:v>
      </x:c>
      <x:c r="D13926" s="2" t="s">
        <x:v>9399</x:v>
      </x:c>
      <x:c r="E13926" s="2" t="s">
        <x:v>48264</x:v>
      </x:c>
      <x:c r="F13926" s="2" t="s">
        <x:v>48265</x:v>
      </x:c>
      <x:c r="G13926" s="2" t="s">
        <x:v>58931</x:v>
      </x:c>
      <x:c r="H13926" s="2" t="s">
        <x:v>51799</x:v>
      </x:c>
      <x:c r="I13926" s="2" t="s">
        <x:v>39332</x:v>
      </x:c>
    </x:row>
    <x:row r="13927" spans="2:9" s="3" customFormat="1" ht="21.399999999999999" customHeight="1">
      <x:c r="B13927" s="2" t="s">
        <x:v>52277</x:v>
      </x:c>
      <x:c r="C13927" s="2" t="s">
        <x:v>61580</x:v>
      </x:c>
      <x:c r="D13927" s="2" t="s">
        <x:v>61574</x:v>
      </x:c>
      <x:c r="E13927" s="2" t="s">
        <x:v>48346</x:v>
      </x:c>
      <x:c r="F13927" s="2" t="s">
        <x:v>5876</x:v>
      </x:c>
      <x:c r="G13927" s="2" t="s">
        <x:v>59446</x:v>
      </x:c>
      <x:c r="H13927" s="2" t="s">
        <x:v>51799</x:v>
      </x:c>
      <x:c r="I13927" s="2" t="s">
        <x:v>19746</x:v>
      </x:c>
    </x:row>
    <x:row r="13928" spans="2:9" s="3" customFormat="1" ht="21.399999999999999" customHeight="1">
      <x:c r="B13928" s="2" t="s">
        <x:v>52281</x:v>
      </x:c>
      <x:c r="C13928" s="2" t="s">
        <x:v>58584</x:v>
      </x:c>
      <x:c r="D13928" s="2" t="s">
        <x:v>58582</x:v>
      </x:c>
      <x:c r="E13928" s="2" t="s">
        <x:v>48346</x:v>
      </x:c>
      <x:c r="F13928" s="2" t="s">
        <x:v>5876</x:v>
      </x:c>
      <x:c r="G13928" s="2" t="s">
        <x:v>58959</x:v>
      </x:c>
      <x:c r="H13928" s="2" t="s">
        <x:v>51799</x:v>
      </x:c>
      <x:c r="I13928" s="2" t="s">
        <x:v>19746</x:v>
      </x:c>
    </x:row>
    <x:row r="13929" spans="2:9" s="3" customFormat="1" ht="21.399999999999999" customHeight="1">
      <x:c r="B13929" s="2" t="s">
        <x:v>52278</x:v>
      </x:c>
      <x:c r="C13929" s="2" t="s">
        <x:v>25300</x:v>
      </x:c>
      <x:c r="D13929" s="2" t="s">
        <x:v>25312</x:v>
      </x:c>
      <x:c r="E13929" s="2" t="s">
        <x:v>48346</x:v>
      </x:c>
      <x:c r="F13929" s="2" t="s">
        <x:v>5876</x:v>
      </x:c>
      <x:c r="G13929" s="2" t="s">
        <x:v>59446</x:v>
      </x:c>
      <x:c r="H13929" s="2" t="s">
        <x:v>51799</x:v>
      </x:c>
      <x:c r="I13929" s="2" t="s">
        <x:v>19730</x:v>
      </x:c>
    </x:row>
    <x:row r="13930" spans="2:9" s="3" customFormat="1" ht="21.399999999999999" customHeight="1">
      <x:c r="B13930" s="2" t="s">
        <x:v>52269</x:v>
      </x:c>
      <x:c r="C13930" s="2" t="s">
        <x:v>30320</x:v>
      </x:c>
      <x:c r="D13930" s="2" t="s">
        <x:v>30321</x:v>
      </x:c>
      <x:c r="E13930" s="2" t="s">
        <x:v>48330</x:v>
      </x:c>
      <x:c r="F13930" s="2" t="s">
        <x:v>48328</x:v>
      </x:c>
      <x:c r="G13930" s="2" t="s">
        <x:v>38388</x:v>
      </x:c>
      <x:c r="H13930" s="2" t="s">
        <x:v>51799</x:v>
      </x:c>
      <x:c r="I13930" s="2" t="s">
        <x:v>19747</x:v>
      </x:c>
    </x:row>
    <x:row r="13931" spans="2:9" s="3" customFormat="1" ht="21.399999999999999" customHeight="1">
      <x:c r="B13931" s="2" t="s">
        <x:v>52289</x:v>
      </x:c>
      <x:c r="C13931" s="2" t="s">
        <x:v>46222</x:v>
      </x:c>
      <x:c r="D13931" s="2" t="s">
        <x:v>46231</x:v>
      </x:c>
      <x:c r="E13931" s="2" t="s">
        <x:v>45561</x:v>
      </x:c>
      <x:c r="F13931" s="2" t="s">
        <x:v>5893</x:v>
      </x:c>
      <x:c r="G13931" s="2" t="s">
        <x:v>6123</x:v>
      </x:c>
      <x:c r="H13931" s="2" t="s">
        <x:v>51799</x:v>
      </x:c>
      <x:c r="I13931" s="2" t="s">
        <x:v>72118</x:v>
      </x:c>
    </x:row>
    <x:row r="13932" spans="2:9" s="3" customFormat="1" ht="21.399999999999999" customHeight="1">
      <x:c r="B13932" s="2" t="s">
        <x:v>52290</x:v>
      </x:c>
      <x:c r="C13932" s="2" t="s">
        <x:v>58535</x:v>
      </x:c>
      <x:c r="D13932" s="2" t="s">
        <x:v>58534</x:v>
      </x:c>
      <x:c r="E13932" s="2" t="s">
        <x:v>48346</x:v>
      </x:c>
      <x:c r="F13932" s="2" t="s">
        <x:v>5876</x:v>
      </x:c>
      <x:c r="G13932" s="2" t="s">
        <x:v>7148</x:v>
      </x:c>
      <x:c r="H13932" s="2" t="s">
        <x:v>51799</x:v>
      </x:c>
      <x:c r="I13932" s="2" t="s">
        <x:v>19748</x:v>
      </x:c>
    </x:row>
    <x:row r="13933" spans="2:9" s="3" customFormat="1" ht="21.399999999999999" customHeight="1">
      <x:c r="B13933" s="2" t="s">
        <x:v>52272</x:v>
      </x:c>
      <x:c r="C13933" s="2" t="s">
        <x:v>25373</x:v>
      </x:c>
      <x:c r="D13933" s="2" t="s">
        <x:v>25377</x:v>
      </x:c>
      <x:c r="E13933" s="2" t="s">
        <x:v>48346</x:v>
      </x:c>
      <x:c r="F13933" s="2" t="s">
        <x:v>5876</x:v>
      </x:c>
      <x:c r="G13933" s="2" t="s">
        <x:v>7148</x:v>
      </x:c>
      <x:c r="H13933" s="2" t="s">
        <x:v>51799</x:v>
      </x:c>
      <x:c r="I13933" s="2" t="s">
        <x:v>35257</x:v>
      </x:c>
    </x:row>
    <x:row r="13934" spans="2:9" s="3" customFormat="1" ht="21.399999999999999" customHeight="1">
      <x:c r="B13934" s="2" t="s">
        <x:v>52292</x:v>
      </x:c>
      <x:c r="C13934" s="2" t="s">
        <x:v>23294</x:v>
      </x:c>
      <x:c r="D13934" s="2" t="s">
        <x:v>23290</x:v>
      </x:c>
      <x:c r="E13934" s="2" t="s">
        <x:v>7097</x:v>
      </x:c>
      <x:c r="F13934" s="2" t="s">
        <x:v>7105</x:v>
      </x:c>
      <x:c r="G13934" s="2" t="s">
        <x:v>37264</x:v>
      </x:c>
      <x:c r="H13934" s="2" t="s">
        <x:v>51799</x:v>
      </x:c>
      <x:c r="I13934" s="2" t="s">
        <x:v>36022</x:v>
      </x:c>
    </x:row>
    <x:row r="13935" spans="2:9" s="3" customFormat="1" ht="21.399999999999999" customHeight="1">
      <x:c r="B13935" s="2" t="s">
        <x:v>52282</x:v>
      </x:c>
      <x:c r="C13935" s="2" t="s">
        <x:v>21079</x:v>
      </x:c>
      <x:c r="D13935" s="2" t="s">
        <x:v>21080</x:v>
      </x:c>
      <x:c r="E13935" s="2" t="s">
        <x:v>7097</x:v>
      </x:c>
      <x:c r="F13935" s="2" t="s">
        <x:v>7105</x:v>
      </x:c>
      <x:c r="G13935" s="2" t="s">
        <x:v>39934</x:v>
      </x:c>
      <x:c r="H13935" s="2" t="s">
        <x:v>51799</x:v>
      </x:c>
      <x:c r="I13935" s="2" t="s">
        <x:v>19760</x:v>
      </x:c>
    </x:row>
    <x:row r="13936" spans="2:9" s="3" customFormat="1" ht="21.399999999999999" customHeight="1">
      <x:c r="B13936" s="2" t="s">
        <x:v>52293</x:v>
      </x:c>
      <x:c r="C13936" s="2" t="s">
        <x:v>17848</x:v>
      </x:c>
      <x:c r="D13936" s="2" t="s">
        <x:v>17840</x:v>
      </x:c>
      <x:c r="E13936" s="2" t="s">
        <x:v>48252</x:v>
      </x:c>
      <x:c r="F13936" s="2" t="s">
        <x:v>6365</x:v>
      </x:c>
      <x:c r="G13936" s="2" t="s">
        <x:v>50578</x:v>
      </x:c>
      <x:c r="H13936" s="2" t="s">
        <x:v>51799</x:v>
      </x:c>
      <x:c r="I13936" s="2" t="s">
        <x:v>39365</x:v>
      </x:c>
    </x:row>
    <x:row r="13937" spans="2:9" s="3" customFormat="1" ht="21.399999999999999" customHeight="1">
      <x:c r="B13937" s="2" t="s">
        <x:v>52279</x:v>
      </x:c>
      <x:c r="C13937" s="2" t="s">
        <x:v>46174</x:v>
      </x:c>
      <x:c r="D13937" s="2" t="s">
        <x:v>46165</x:v>
      </x:c>
      <x:c r="E13937" s="2" t="s">
        <x:v>48346</x:v>
      </x:c>
      <x:c r="F13937" s="2" t="s">
        <x:v>5876</x:v>
      </x:c>
      <x:c r="G13937" s="2" t="s">
        <x:v>66080</x:v>
      </x:c>
      <x:c r="H13937" s="2" t="s">
        <x:v>51799</x:v>
      </x:c>
      <x:c r="I13937" s="2" t="s">
        <x:v>72087</x:v>
      </x:c>
    </x:row>
    <x:row r="13938" spans="2:9" s="3" customFormat="1" ht="21.399999999999999" customHeight="1">
      <x:c r="B13938" s="2" t="s">
        <x:v>52294</x:v>
      </x:c>
      <x:c r="C13938" s="2" t="s">
        <x:v>74182</x:v>
      </x:c>
      <x:c r="D13938" s="2" t="s">
        <x:v>74174</x:v>
      </x:c>
      <x:c r="E13938" s="2" t="s">
        <x:v>48346</x:v>
      </x:c>
      <x:c r="F13938" s="2" t="s">
        <x:v>5876</x:v>
      </x:c>
      <x:c r="G13938" s="2" t="s">
        <x:v>40304</x:v>
      </x:c>
      <x:c r="H13938" s="2" t="s">
        <x:v>51799</x:v>
      </x:c>
      <x:c r="I13938" s="2" t="s">
        <x:v>48195</x:v>
      </x:c>
    </x:row>
    <x:row r="13939" spans="2:9" s="3" customFormat="1" ht="21.399999999999999" customHeight="1">
      <x:c r="B13939" s="2" t="s">
        <x:v>52297</x:v>
      </x:c>
      <x:c r="C13939" s="2" t="s">
        <x:v>57644</x:v>
      </x:c>
      <x:c r="D13939" s="2" t="s">
        <x:v>57649</x:v>
      </x:c>
      <x:c r="E13939" s="2" t="s">
        <x:v>48323</x:v>
      </x:c>
      <x:c r="F13939" s="2" t="s">
        <x:v>48324</x:v>
      </x:c>
      <x:c r="G13939" s="2" t="s">
        <x:v>51655</x:v>
      </x:c>
      <x:c r="H13939" s="2" t="s">
        <x:v>51799</x:v>
      </x:c>
      <x:c r="I13939" s="2" t="s">
        <x:v>49895</x:v>
      </x:c>
    </x:row>
    <x:row r="13940" spans="2:9" s="3" customFormat="1" ht="21.399999999999999" customHeight="1">
      <x:c r="B13940" s="2" t="s">
        <x:v>52273</x:v>
      </x:c>
      <x:c r="C13940" s="2" t="s">
        <x:v>6498</x:v>
      </x:c>
      <x:c r="D13940" s="2" t="s">
        <x:v>6502</x:v>
      </x:c>
      <x:c r="E13940" s="2" t="s">
        <x:v>48323</x:v>
      </x:c>
      <x:c r="F13940" s="2" t="s">
        <x:v>48324</x:v>
      </x:c>
      <x:c r="G13940" s="2" t="s">
        <x:v>6503</x:v>
      </x:c>
      <x:c r="H13940" s="2" t="s">
        <x:v>51799</x:v>
      </x:c>
      <x:c r="I13940" s="2" t="s">
        <x:v>49866</x:v>
      </x:c>
    </x:row>
    <x:row r="13941" spans="2:9" s="3" customFormat="1" ht="21.399999999999999" customHeight="1">
      <x:c r="B13941" s="2" t="s">
        <x:v>52298</x:v>
      </x:c>
      <x:c r="C13941" s="2" t="s">
        <x:v>4922</x:v>
      </x:c>
      <x:c r="D13941" s="2" t="s">
        <x:v>4923</x:v>
      </x:c>
      <x:c r="E13941" s="2" t="s">
        <x:v>48229</x:v>
      </x:c>
      <x:c r="F13941" s="2" t="s">
        <x:v>6412</x:v>
      </x:c>
      <x:c r="G13941" s="2" t="s">
        <x:v>65945</x:v>
      </x:c>
      <x:c r="H13941" s="2" t="s">
        <x:v>51799</x:v>
      </x:c>
      <x:c r="I13941" s="2" t="s">
        <x:v>34656</x:v>
      </x:c>
    </x:row>
    <x:row r="13942" spans="2:9" s="3" customFormat="1" ht="21.399999999999999" customHeight="1">
      <x:c r="B13942" s="2" t="s">
        <x:v>52280</x:v>
      </x:c>
      <x:c r="C13942" s="2" t="s">
        <x:v>57719</x:v>
      </x:c>
      <x:c r="D13942" s="2" t="s">
        <x:v>57718</x:v>
      </x:c>
      <x:c r="E13942" s="2" t="s">
        <x:v>48332</x:v>
      </x:c>
      <x:c r="F13942" s="2" t="s">
        <x:v>5870</x:v>
      </x:c>
      <x:c r="G13942" s="2" t="s">
        <x:v>57716</x:v>
      </x:c>
      <x:c r="H13942" s="2" t="s">
        <x:v>51799</x:v>
      </x:c>
      <x:c r="I13942" s="2" t="s">
        <x:v>4028</x:v>
      </x:c>
    </x:row>
    <x:row r="13943" spans="2:9" s="3" customFormat="1" ht="21.399999999999999" customHeight="1">
      <x:c r="B13943" s="2" t="s">
        <x:v>52302</x:v>
      </x:c>
      <x:c r="C13943" s="2" t="s">
        <x:v>3332</x:v>
      </x:c>
      <x:c r="D13943" s="2" t="s">
        <x:v>3333</x:v>
      </x:c>
      <x:c r="E13943" s="2" t="s">
        <x:v>48330</x:v>
      </x:c>
      <x:c r="F13943" s="2" t="s">
        <x:v>48328</x:v>
      </x:c>
      <x:c r="G13943" s="2" t="s">
        <x:v>6020</x:v>
      </x:c>
      <x:c r="H13943" s="2" t="s">
        <x:v>51799</x:v>
      </x:c>
      <x:c r="I13943" s="2" t="s">
        <x:v>4110</x:v>
      </x:c>
    </x:row>
    <x:row r="13944" spans="2:9" s="3" customFormat="1" ht="21.399999999999999" customHeight="1">
      <x:c r="B13944" s="2" t="s">
        <x:v>52311</x:v>
      </x:c>
      <x:c r="C13944" s="2" t="s">
        <x:v>3038</x:v>
      </x:c>
      <x:c r="D13944" s="2" t="s">
        <x:v>3039</x:v>
      </x:c>
      <x:c r="E13944" s="2" t="s">
        <x:v>7132</x:v>
      </x:c>
      <x:c r="F13944" s="2" t="s">
        <x:v>7122</x:v>
      </x:c>
      <x:c r="G13944" s="2" t="s">
        <x:v>5324</x:v>
      </x:c>
      <x:c r="H13944" s="2" t="s">
        <x:v>51799</x:v>
      </x:c>
      <x:c r="I13944" s="2" t="s">
        <x:v>72437</x:v>
      </x:c>
    </x:row>
    <x:row r="13945" spans="2:9" s="3" customFormat="1" ht="21.399999999999999" customHeight="1">
      <x:c r="B13945" s="2" t="s">
        <x:v>52326</x:v>
      </x:c>
      <x:c r="C13945" s="2" t="s">
        <x:v>1456</x:v>
      </x:c>
      <x:c r="D13945" s="2" t="s">
        <x:v>1459</x:v>
      </x:c>
      <x:c r="E13945" s="2" t="s">
        <x:v>48330</x:v>
      </x:c>
      <x:c r="F13945" s="2" t="s">
        <x:v>48328</x:v>
      </x:c>
      <x:c r="G13945" s="2" t="s">
        <x:v>49330</x:v>
      </x:c>
      <x:c r="H13945" s="2" t="s">
        <x:v>51799</x:v>
      </x:c>
      <x:c r="I13945" s="2" t="s">
        <x:v>63561</x:v>
      </x:c>
    </x:row>
    <x:row r="13946" spans="2:9" s="3" customFormat="1" ht="21.399999999999999" customHeight="1">
      <x:c r="B13946" s="2" t="s">
        <x:v>52312</x:v>
      </x:c>
      <x:c r="C13946" s="2" t="s">
        <x:v>41501</x:v>
      </x:c>
      <x:c r="D13946" s="2" t="s">
        <x:v>41499</x:v>
      </x:c>
      <x:c r="E13946" s="2" t="s">
        <x:v>48316</x:v>
      </x:c>
      <x:c r="F13946" s="2" t="s">
        <x:v>48320</x:v>
      </x:c>
      <x:c r="G13946" s="2" t="s">
        <x:v>49145</x:v>
      </x:c>
      <x:c r="H13946" s="2" t="s">
        <x:v>51799</x:v>
      </x:c>
      <x:c r="I13946" s="2" t="s">
        <x:v>64035</x:v>
      </x:c>
    </x:row>
    <x:row r="13947" spans="2:9" s="3" customFormat="1" ht="21.399999999999999" customHeight="1">
      <x:c r="B13947" s="2" t="s">
        <x:v>52319</x:v>
      </x:c>
      <x:c r="C13947" s="2" t="s">
        <x:v>67815</x:v>
      </x:c>
      <x:c r="D13947" s="2" t="s">
        <x:v>67816</x:v>
      </x:c>
      <x:c r="E13947" s="2" t="s">
        <x:v>48346</x:v>
      </x:c>
      <x:c r="F13947" s="2" t="s">
        <x:v>5876</x:v>
      </x:c>
      <x:c r="G13947" s="2" t="s">
        <x:v>48717</x:v>
      </x:c>
      <x:c r="H13947" s="2" t="s">
        <x:v>51799</x:v>
      </x:c>
      <x:c r="I13947" s="2" t="s">
        <x:v>63628</x:v>
      </x:c>
    </x:row>
    <x:row r="13948" spans="2:9" s="3" customFormat="1" ht="21.399999999999999" customHeight="1">
      <x:c r="B13948" s="2" t="s">
        <x:v>52313</x:v>
      </x:c>
      <x:c r="C13948" s="2" t="s">
        <x:v>39257</x:v>
      </x:c>
      <x:c r="D13948" s="2" t="s">
        <x:v>39260</x:v>
      </x:c>
      <x:c r="E13948" s="2" t="s">
        <x:v>48323</x:v>
      </x:c>
      <x:c r="F13948" s="2" t="s">
        <x:v>48324</x:v>
      </x:c>
      <x:c r="G13948" s="2" t="s">
        <x:v>7135</x:v>
      </x:c>
      <x:c r="H13948" s="2" t="s">
        <x:v>51799</x:v>
      </x:c>
      <x:c r="I13948" s="2" t="s">
        <x:v>72284</x:v>
      </x:c>
    </x:row>
    <x:row r="13949" spans="2:9" s="3" customFormat="1" ht="21.399999999999999" customHeight="1">
      <x:c r="B13949" s="2" t="s">
        <x:v>52314</x:v>
      </x:c>
      <x:c r="C13949" s="2" t="s">
        <x:v>45863</x:v>
      </x:c>
      <x:c r="D13949" s="2" t="s">
        <x:v>45860</x:v>
      </x:c>
      <x:c r="E13949" s="2" t="s">
        <x:v>48312</x:v>
      </x:c>
      <x:c r="F13949" s="2" t="s">
        <x:v>48325</x:v>
      </x:c>
      <x:c r="G13949" s="2" t="s">
        <x:v>45866</x:v>
      </x:c>
      <x:c r="H13949" s="2" t="s">
        <x:v>51799</x:v>
      </x:c>
      <x:c r="I13949" s="2" t="s">
        <x:v>72100</x:v>
      </x:c>
    </x:row>
    <x:row r="13950" spans="2:9" s="3" customFormat="1" ht="21.399999999999999" customHeight="1">
      <x:c r="B13950" s="2" t="s">
        <x:v>52321</x:v>
      </x:c>
      <x:c r="C13950" s="2" t="s">
        <x:v>56576</x:v>
      </x:c>
      <x:c r="D13950" s="2" t="s">
        <x:v>56591</x:v>
      </x:c>
      <x:c r="E13950" s="2" t="s">
        <x:v>48323</x:v>
      </x:c>
      <x:c r="F13950" s="2" t="s">
        <x:v>48324</x:v>
      </x:c>
      <x:c r="G13950" s="2" t="s">
        <x:v>20413</x:v>
      </x:c>
      <x:c r="H13950" s="2" t="s">
        <x:v>51799</x:v>
      </x:c>
      <x:c r="I13950" s="2" t="s">
        <x:v>72383</x:v>
      </x:c>
    </x:row>
    <x:row r="13951" spans="2:9" s="3" customFormat="1" ht="21.399999999999999" customHeight="1">
      <x:c r="B13951" s="2" t="s">
        <x:v>52315</x:v>
      </x:c>
      <x:c r="C13951" s="2" t="s">
        <x:v>40969</x:v>
      </x:c>
      <x:c r="D13951" s="2" t="s">
        <x:v>40974</x:v>
      </x:c>
      <x:c r="E13951" s="2" t="s">
        <x:v>4311</x:v>
      </x:c>
      <x:c r="F13951" s="2" t="s">
        <x:v>4313</x:v>
      </x:c>
      <x:c r="G13951" s="2" t="s">
        <x:v>66323</x:v>
      </x:c>
      <x:c r="H13951" s="2" t="s">
        <x:v>51799</x:v>
      </x:c>
      <x:c r="I13951" s="2" t="s">
        <x:v>72190</x:v>
      </x:c>
    </x:row>
    <x:row r="13952" spans="2:9" s="3" customFormat="1" ht="21.399999999999999" customHeight="1">
      <x:c r="B13952" s="2" t="s">
        <x:v>52325</x:v>
      </x:c>
      <x:c r="C13952" s="2" t="s">
        <x:v>29062</x:v>
      </x:c>
      <x:c r="D13952" s="2" t="s">
        <x:v>29056</x:v>
      </x:c>
      <x:c r="E13952" s="2" t="s">
        <x:v>4311</x:v>
      </x:c>
      <x:c r="F13952" s="2" t="s">
        <x:v>4313</x:v>
      </x:c>
      <x:c r="G13952" s="2" t="s">
        <x:v>38102</x:v>
      </x:c>
      <x:c r="H13952" s="2" t="s">
        <x:v>51799</x:v>
      </x:c>
      <x:c r="I13952" s="2" t="s">
        <x:v>19044</x:v>
      </x:c>
    </x:row>
    <x:row r="13953" spans="2:9" s="3" customFormat="1" ht="21.399999999999999" customHeight="1">
      <x:c r="B13953" s="2" t="s">
        <x:v>52329</x:v>
      </x:c>
      <x:c r="C13953" s="2" t="s">
        <x:v>24964</x:v>
      </x:c>
      <x:c r="D13953" s="2" t="s">
        <x:v>24956</x:v>
      </x:c>
      <x:c r="E13953" s="2" t="s">
        <x:v>48252</x:v>
      </x:c>
      <x:c r="F13953" s="2" t="s">
        <x:v>6365</x:v>
      </x:c>
      <x:c r="G13953" s="2" t="s">
        <x:v>24957</x:v>
      </x:c>
      <x:c r="H13953" s="2" t="s">
        <x:v>51799</x:v>
      </x:c>
      <x:c r="I13953" s="2" t="s">
        <x:v>19761</x:v>
      </x:c>
    </x:row>
    <x:row r="13954" spans="2:9" s="3" customFormat="1" ht="21.399999999999999" customHeight="1">
      <x:c r="B13954" s="2" t="s">
        <x:v>52303</x:v>
      </x:c>
      <x:c r="C13954" s="2" t="s">
        <x:v>8865</x:v>
      </x:c>
      <x:c r="D13954" s="2" t="s">
        <x:v>8872</x:v>
      </x:c>
      <x:c r="E13954" s="2" t="s">
        <x:v>48332</x:v>
      </x:c>
      <x:c r="F13954" s="2" t="s">
        <x:v>5870</x:v>
      </x:c>
      <x:c r="G13954" s="2" t="s">
        <x:v>59966</x:v>
      </x:c>
      <x:c r="H13954" s="2" t="s">
        <x:v>51799</x:v>
      </x:c>
      <x:c r="I13954" s="2" t="s">
        <x:v>19070</x:v>
      </x:c>
    </x:row>
    <x:row r="13955" spans="2:9" s="3" customFormat="1" ht="21.399999999999999" customHeight="1">
      <x:c r="B13955" s="2" t="s">
        <x:v>52322</x:v>
      </x:c>
      <x:c r="C13955" s="2" t="s">
        <x:v>26669</x:v>
      </x:c>
      <x:c r="D13955" s="2" t="s">
        <x:v>26660</x:v>
      </x:c>
      <x:c r="E13955" s="2" t="s">
        <x:v>48264</x:v>
      </x:c>
      <x:c r="F13955" s="2" t="s">
        <x:v>48265</x:v>
      </x:c>
      <x:c r="G13955" s="2" t="s">
        <x:v>48488</x:v>
      </x:c>
      <x:c r="H13955" s="2" t="s">
        <x:v>51799</x:v>
      </x:c>
      <x:c r="I13955" s="2" t="s">
        <x:v>19766</x:v>
      </x:c>
    </x:row>
    <x:row r="13956" spans="2:9" s="3" customFormat="1" ht="21.399999999999999" customHeight="1">
      <x:c r="B13956" s="2" t="s">
        <x:v>52330</x:v>
      </x:c>
      <x:c r="C13956" s="2" t="s">
        <x:v>70530</x:v>
      </x:c>
      <x:c r="D13956" s="2" t="s">
        <x:v>70528</x:v>
      </x:c>
      <x:c r="E13956" s="2" t="s">
        <x:v>7097</x:v>
      </x:c>
      <x:c r="F13956" s="2" t="s">
        <x:v>7105</x:v>
      </x:c>
      <x:c r="G13956" s="2" t="s">
        <x:v>36057</x:v>
      </x:c>
      <x:c r="H13956" s="2" t="s">
        <x:v>51799</x:v>
      </x:c>
      <x:c r="I13956" s="2" t="s">
        <x:v>19756</x:v>
      </x:c>
    </x:row>
    <x:row r="13957" spans="2:9" s="3" customFormat="1" ht="21.399999999999999" customHeight="1">
      <x:c r="B13957" s="2" t="s">
        <x:v>52305</x:v>
      </x:c>
      <x:c r="C13957" s="2" t="s">
        <x:v>7360</x:v>
      </x:c>
      <x:c r="D13957" s="2" t="s">
        <x:v>7361</x:v>
      </x:c>
      <x:c r="E13957" s="2" t="s">
        <x:v>48242</x:v>
      </x:c>
      <x:c r="F13957" s="2" t="s">
        <x:v>48248</x:v>
      </x:c>
      <x:c r="G13957" s="2" t="s">
        <x:v>7362</x:v>
      </x:c>
      <x:c r="H13957" s="2" t="s">
        <x:v>51799</x:v>
      </x:c>
      <x:c r="I13957" s="2" t="s">
        <x:v>19784</x:v>
      </x:c>
    </x:row>
    <x:row r="13958" spans="2:9" s="3" customFormat="1" ht="21.399999999999999" customHeight="1">
      <x:c r="B13958" s="2" t="s">
        <x:v>52306</x:v>
      </x:c>
      <x:c r="C13958" s="2" t="s">
        <x:v>23457</x:v>
      </x:c>
      <x:c r="D13958" s="2" t="s">
        <x:v>23456</x:v>
      </x:c>
      <x:c r="E13958" s="2" t="s">
        <x:v>48346</x:v>
      </x:c>
      <x:c r="F13958" s="2" t="s">
        <x:v>5876</x:v>
      </x:c>
      <x:c r="G13958" s="2" t="s">
        <x:v>38425</x:v>
      </x:c>
      <x:c r="H13958" s="2" t="s">
        <x:v>51799</x:v>
      </x:c>
      <x:c r="I13958" s="2" t="s">
        <x:v>19072</x:v>
      </x:c>
    </x:row>
    <x:row r="13959" spans="2:9" s="3" customFormat="1" ht="21.399999999999999" customHeight="1">
      <x:c r="B13959" s="2" t="s">
        <x:v>52324</x:v>
      </x:c>
      <x:c r="C13959" s="2" t="s">
        <x:v>13054</x:v>
      </x:c>
      <x:c r="D13959" s="2" t="s">
        <x:v>13045</x:v>
      </x:c>
      <x:c r="E13959" s="2" t="s">
        <x:v>48346</x:v>
      </x:c>
      <x:c r="F13959" s="2" t="s">
        <x:v>5876</x:v>
      </x:c>
      <x:c r="G13959" s="2" t="s">
        <x:v>38425</x:v>
      </x:c>
      <x:c r="H13959" s="2" t="s">
        <x:v>51799</x:v>
      </x:c>
      <x:c r="I13959" s="2" t="s">
        <x:v>19777</x:v>
      </x:c>
    </x:row>
    <x:row r="13960" spans="2:9" s="3" customFormat="1" ht="21.399999999999999" customHeight="1">
      <x:c r="B13960" s="2" t="s">
        <x:v>52316</x:v>
      </x:c>
      <x:c r="C13960" s="2" t="s">
        <x:v>58633</x:v>
      </x:c>
      <x:c r="D13960" s="2" t="s">
        <x:v>58636</x:v>
      </x:c>
      <x:c r="E13960" s="2" t="s">
        <x:v>48330</x:v>
      </x:c>
      <x:c r="F13960" s="2" t="s">
        <x:v>48328</x:v>
      </x:c>
      <x:c r="G13960" s="2" t="s">
        <x:v>58988</x:v>
      </x:c>
      <x:c r="H13960" s="2" t="s">
        <x:v>51799</x:v>
      </x:c>
      <x:c r="I13960" s="2" t="s">
        <x:v>19772</x:v>
      </x:c>
    </x:row>
    <x:row r="13961" spans="2:9" s="3" customFormat="1" ht="21.399999999999999" customHeight="1">
      <x:c r="B13961" s="2" t="s">
        <x:v>52327</x:v>
      </x:c>
      <x:c r="C13961" s="2" t="s">
        <x:v>13663</x:v>
      </x:c>
      <x:c r="D13961" s="2" t="s">
        <x:v>13662</x:v>
      </x:c>
      <x:c r="E13961" s="2" t="s">
        <x:v>48242</x:v>
      </x:c>
      <x:c r="F13961" s="2" t="s">
        <x:v>48248</x:v>
      </x:c>
      <x:c r="G13961" s="2" t="s">
        <x:v>37754</x:v>
      </x:c>
      <x:c r="H13961" s="2" t="s">
        <x:v>51799</x:v>
      </x:c>
      <x:c r="I13961" s="2" t="s">
        <x:v>19543</x:v>
      </x:c>
    </x:row>
    <x:row r="13962" spans="2:9" s="3" customFormat="1" ht="21.399999999999999" customHeight="1">
      <x:c r="B13962" s="2" t="s">
        <x:v>52307</x:v>
      </x:c>
      <x:c r="C13962" s="2" t="s">
        <x:v>29511</x:v>
      </x:c>
      <x:c r="D13962" s="2" t="s">
        <x:v>29516</x:v>
      </x:c>
      <x:c r="E13962" s="2" t="s">
        <x:v>48296</x:v>
      </x:c>
      <x:c r="F13962" s="2" t="s">
        <x:v>7179</x:v>
      </x:c>
      <x:c r="G13962" s="2" t="s">
        <x:v>38361</x:v>
      </x:c>
      <x:c r="H13962" s="2" t="s">
        <x:v>51799</x:v>
      </x:c>
      <x:c r="I13962" s="2" t="s">
        <x:v>19073</x:v>
      </x:c>
    </x:row>
    <x:row r="13963" spans="2:9" s="3" customFormat="1" ht="21.399999999999999" customHeight="1">
      <x:c r="B13963" s="2" t="s">
        <x:v>52331</x:v>
      </x:c>
      <x:c r="C13963" s="2" t="s">
        <x:v>27474</x:v>
      </x:c>
      <x:c r="D13963" s="2" t="s">
        <x:v>27471</x:v>
      </x:c>
      <x:c r="E13963" s="2" t="s">
        <x:v>48330</x:v>
      </x:c>
      <x:c r="F13963" s="2" t="s">
        <x:v>48328</x:v>
      </x:c>
      <x:c r="G13963" s="2" t="s">
        <x:v>39625</x:v>
      </x:c>
      <x:c r="H13963" s="2" t="s">
        <x:v>51799</x:v>
      </x:c>
      <x:c r="I13963" s="2" t="s">
        <x:v>19785</x:v>
      </x:c>
    </x:row>
    <x:row r="13964" spans="2:9" s="3" customFormat="1" ht="21.399999999999999" customHeight="1">
      <x:c r="B13964" s="2" t="s">
        <x:v>52318</x:v>
      </x:c>
      <x:c r="C13964" s="2" t="s">
        <x:v>13398</x:v>
      </x:c>
      <x:c r="D13964" s="2" t="s">
        <x:v>13391</x:v>
      </x:c>
      <x:c r="E13964" s="2" t="s">
        <x:v>48339</x:v>
      </x:c>
      <x:c r="F13964" s="2" t="s">
        <x:v>48334</x:v>
      </x:c>
      <x:c r="G13964" s="2" t="s">
        <x:v>37714</x:v>
      </x:c>
      <x:c r="H13964" s="2" t="s">
        <x:v>51799</x:v>
      </x:c>
      <x:c r="I13964" s="2" t="s">
        <x:v>19071</x:v>
      </x:c>
    </x:row>
    <x:row r="13965" spans="2:9" s="3" customFormat="1" ht="21.399999999999999" customHeight="1">
      <x:c r="B13965" s="2" t="s">
        <x:v>52323</x:v>
      </x:c>
      <x:c r="C13965" s="2" t="s">
        <x:v>28276</x:v>
      </x:c>
      <x:c r="D13965" s="2" t="s">
        <x:v>28272</x:v>
      </x:c>
      <x:c r="E13965" s="2" t="s">
        <x:v>45550</x:v>
      </x:c>
      <x:c r="F13965" s="2" t="s">
        <x:v>5889</x:v>
      </x:c>
      <x:c r="G13965" s="2" t="s">
        <x:v>37885</x:v>
      </x:c>
      <x:c r="H13965" s="2" t="s">
        <x:v>51799</x:v>
      </x:c>
      <x:c r="I13965" s="2" t="s">
        <x:v>19544</x:v>
      </x:c>
    </x:row>
    <x:row r="13966" spans="2:9" s="3" customFormat="1" ht="21.399999999999999" customHeight="1">
      <x:c r="B13966" s="2" t="s">
        <x:v>52317</x:v>
      </x:c>
      <x:c r="C13966" s="2" t="s">
        <x:v>30208</x:v>
      </x:c>
      <x:c r="D13966" s="2" t="s">
        <x:v>30222</x:v>
      </x:c>
      <x:c r="E13966" s="2" t="s">
        <x:v>48323</x:v>
      </x:c>
      <x:c r="F13966" s="2" t="s">
        <x:v>48324</x:v>
      </x:c>
      <x:c r="G13966" s="2" t="s">
        <x:v>36194</x:v>
      </x:c>
      <x:c r="H13966" s="2" t="s">
        <x:v>51799</x:v>
      </x:c>
      <x:c r="I13966" s="2" t="s">
        <x:v>35259</x:v>
      </x:c>
    </x:row>
    <x:row r="13967" spans="2:9" s="3" customFormat="1" ht="21.399999999999999" customHeight="1">
      <x:c r="B13967" s="2" t="s">
        <x:v>52320</x:v>
      </x:c>
      <x:c r="C13967" s="2" t="s">
        <x:v>21198</x:v>
      </x:c>
      <x:c r="D13967" s="2" t="s">
        <x:v>21204</x:v>
      </x:c>
      <x:c r="E13967" s="2" t="s">
        <x:v>48312</x:v>
      </x:c>
      <x:c r="F13967" s="2" t="s">
        <x:v>48325</x:v>
      </x:c>
      <x:c r="G13967" s="2" t="s">
        <x:v>36498</x:v>
      </x:c>
      <x:c r="H13967" s="2" t="s">
        <x:v>51799</x:v>
      </x:c>
      <x:c r="I13967" s="2" t="s">
        <x:v>35279</x:v>
      </x:c>
    </x:row>
    <x:row r="13968" spans="2:9" s="3" customFormat="1" ht="21.399999999999999" customHeight="1">
      <x:c r="B13968" s="2" t="s">
        <x:v>52328</x:v>
      </x:c>
      <x:c r="C13968" s="2" t="s">
        <x:v>11603</x:v>
      </x:c>
      <x:c r="D13968" s="2" t="s">
        <x:v>11605</x:v>
      </x:c>
      <x:c r="E13968" s="2" t="s">
        <x:v>48330</x:v>
      </x:c>
      <x:c r="F13968" s="2" t="s">
        <x:v>48328</x:v>
      </x:c>
      <x:c r="G13968" s="2" t="s">
        <x:v>38658</x:v>
      </x:c>
      <x:c r="H13968" s="2" t="s">
        <x:v>51799</x:v>
      </x:c>
      <x:c r="I13968" s="2" t="s">
        <x:v>35248</x:v>
      </x:c>
    </x:row>
    <x:row r="13969" spans="2:9" s="3" customFormat="1" ht="21.399999999999999" customHeight="1">
      <x:c r="B13969" s="2" t="s">
        <x:v>52300</x:v>
      </x:c>
      <x:c r="C13969" s="2" t="s">
        <x:v>12676</x:v>
      </x:c>
      <x:c r="D13969" s="2" t="s">
        <x:v>12671</x:v>
      </x:c>
      <x:c r="E13969" s="2" t="s">
        <x:v>48339</x:v>
      </x:c>
      <x:c r="F13969" s="2" t="s">
        <x:v>48334</x:v>
      </x:c>
      <x:c r="G13969" s="2" t="s">
        <x:v>40539</x:v>
      </x:c>
      <x:c r="H13969" s="2" t="s">
        <x:v>51799</x:v>
      </x:c>
      <x:c r="I13969" s="2" t="s">
        <x:v>52066</x:v>
      </x:c>
    </x:row>
    <x:row r="13970" spans="2:9" s="3" customFormat="1" ht="21.399999999999999" customHeight="1">
      <x:c r="B13970" s="2" t="s">
        <x:v>52301</x:v>
      </x:c>
      <x:c r="C13970" s="2" t="s">
        <x:v>42717</x:v>
      </x:c>
      <x:c r="D13970" s="2" t="s">
        <x:v>42713</x:v>
      </x:c>
      <x:c r="E13970" s="2" t="s">
        <x:v>48229</x:v>
      </x:c>
      <x:c r="F13970" s="2" t="s">
        <x:v>6412</x:v>
      </x:c>
      <x:c r="G13970" s="2" t="s">
        <x:v>39606</x:v>
      </x:c>
      <x:c r="H13970" s="2" t="s">
        <x:v>51799</x:v>
      </x:c>
      <x:c r="I13970" s="2" t="s">
        <x:v>35249</x:v>
      </x:c>
    </x:row>
    <x:row r="13971" spans="2:9" s="3" customFormat="1" ht="21.399999999999999" customHeight="1">
      <x:c r="B13971" s="2" t="s">
        <x:v>52304</x:v>
      </x:c>
      <x:c r="C13971" s="2" t="s">
        <x:v>68580</x:v>
      </x:c>
      <x:c r="D13971" s="2" t="s">
        <x:v>68597</x:v>
      </x:c>
      <x:c r="E13971" s="2" t="s">
        <x:v>34353</x:v>
      </x:c>
      <x:c r="F13971" s="2" t="s">
        <x:v>6537</x:v>
      </x:c>
      <x:c r="G13971" s="2" t="s">
        <x:v>60025</x:v>
      </x:c>
      <x:c r="H13971" s="2" t="s">
        <x:v>51799</x:v>
      </x:c>
      <x:c r="I13971" s="2" t="s">
        <x:v>19545</x:v>
      </x:c>
    </x:row>
    <x:row r="13972" spans="2:9" s="3" customFormat="1" ht="21.399999999999999" customHeight="1">
      <x:c r="B13972" s="2" t="s">
        <x:v>52308</x:v>
      </x:c>
      <x:c r="C13972" s="2" t="s">
        <x:v>69535</x:v>
      </x:c>
      <x:c r="D13972" s="2" t="s">
        <x:v>69532</x:v>
      </x:c>
      <x:c r="E13972" s="2" t="s">
        <x:v>34353</x:v>
      </x:c>
      <x:c r="F13972" s="2" t="s">
        <x:v>6537</x:v>
      </x:c>
      <x:c r="G13972" s="2" t="s">
        <x:v>60025</x:v>
      </x:c>
      <x:c r="H13972" s="2" t="s">
        <x:v>51799</x:v>
      </x:c>
      <x:c r="I13972" s="2" t="s">
        <x:v>19542</x:v>
      </x:c>
    </x:row>
    <x:row r="13973" spans="2:9" s="3" customFormat="1" ht="21.399999999999999" customHeight="1">
      <x:c r="B13973" s="2" t="s">
        <x:v>52309</x:v>
      </x:c>
      <x:c r="C13973" s="2" t="s">
        <x:v>57913</x:v>
      </x:c>
      <x:c r="D13973" s="2" t="s">
        <x:v>57910</x:v>
      </x:c>
      <x:c r="E13973" s="2" t="s">
        <x:v>48330</x:v>
      </x:c>
      <x:c r="F13973" s="2" t="s">
        <x:v>48328</x:v>
      </x:c>
      <x:c r="G13973" s="2" t="s">
        <x:v>366</x:v>
      </x:c>
      <x:c r="H13973" s="2" t="s">
        <x:v>51799</x:v>
      </x:c>
      <x:c r="I13973" s="2" t="s">
        <x:v>35252</x:v>
      </x:c>
    </x:row>
    <x:row r="13974" spans="2:9" s="3" customFormat="1" ht="21.399999999999999" customHeight="1">
      <x:c r="B13974" s="2" t="s">
        <x:v>52310</x:v>
      </x:c>
      <x:c r="C13974" s="2" t="s">
        <x:v>8451</x:v>
      </x:c>
      <x:c r="D13974" s="2" t="s">
        <x:v>8449</x:v>
      </x:c>
      <x:c r="E13974" s="2" t="s">
        <x:v>48330</x:v>
      </x:c>
      <x:c r="F13974" s="2" t="s">
        <x:v>48328</x:v>
      </x:c>
      <x:c r="G13974" s="2" t="s">
        <x:v>39720</x:v>
      </x:c>
      <x:c r="H13974" s="2" t="s">
        <x:v>51799</x:v>
      </x:c>
      <x:c r="I13974" s="2" t="s">
        <x:v>35260</x:v>
      </x:c>
    </x:row>
    <x:row r="13975" spans="2:9" s="3" customFormat="1" ht="21.399999999999999" customHeight="1">
      <x:c r="B13975" s="2" t="s">
        <x:v>52337</x:v>
      </x:c>
      <x:c r="C13975" s="2" t="s">
        <x:v>28169</x:v>
      </x:c>
      <x:c r="D13975" s="2" t="s">
        <x:v>28174</x:v>
      </x:c>
      <x:c r="E13975" s="2" t="s">
        <x:v>48330</x:v>
      </x:c>
      <x:c r="F13975" s="2" t="s">
        <x:v>48328</x:v>
      </x:c>
      <x:c r="G13975" s="2" t="s">
        <x:v>39720</x:v>
      </x:c>
      <x:c r="H13975" s="2" t="s">
        <x:v>51799</x:v>
      </x:c>
      <x:c r="I13975" s="2" t="s">
        <x:v>35261</x:v>
      </x:c>
    </x:row>
    <x:row r="13976" spans="2:9" s="3" customFormat="1" ht="21.399999999999999" customHeight="1">
      <x:c r="B13976" s="2" t="s">
        <x:v>52360</x:v>
      </x:c>
      <x:c r="C13976" s="2" t="s">
        <x:v>17140</x:v>
      </x:c>
      <x:c r="D13976" s="2" t="s">
        <x:v>17145</x:v>
      </x:c>
      <x:c r="E13976" s="2" t="s">
        <x:v>48242</x:v>
      </x:c>
      <x:c r="F13976" s="2" t="s">
        <x:v>48248</x:v>
      </x:c>
      <x:c r="G13976" s="2" t="s">
        <x:v>50433</x:v>
      </x:c>
      <x:c r="H13976" s="2" t="s">
        <x:v>51799</x:v>
      </x:c>
      <x:c r="I13976" s="2" t="s">
        <x:v>19759</x:v>
      </x:c>
    </x:row>
    <x:row r="13977" spans="2:9" s="3" customFormat="1" ht="21.399999999999999" customHeight="1">
      <x:c r="B13977" s="2" t="s">
        <x:v>52349</x:v>
      </x:c>
      <x:c r="C13977" s="2" t="s">
        <x:v>16876</x:v>
      </x:c>
      <x:c r="D13977" s="2" t="s">
        <x:v>16883</x:v>
      </x:c>
      <x:c r="E13977" s="2" t="s">
        <x:v>7097</x:v>
      </x:c>
      <x:c r="F13977" s="2" t="s">
        <x:v>7105</x:v>
      </x:c>
      <x:c r="G13977" s="2" t="s">
        <x:v>48402</x:v>
      </x:c>
      <x:c r="H13977" s="2" t="s">
        <x:v>51799</x:v>
      </x:c>
      <x:c r="I13977" s="2" t="s">
        <x:v>35287</x:v>
      </x:c>
    </x:row>
    <x:row r="13978" spans="2:9" s="3" customFormat="1" ht="21.399999999999999" customHeight="1">
      <x:c r="B13978" s="2" t="s">
        <x:v>52340</x:v>
      </x:c>
      <x:c r="C13978" s="2" t="s">
        <x:v>28422</x:v>
      </x:c>
      <x:c r="D13978" s="2" t="s">
        <x:v>28428</x:v>
      </x:c>
      <x:c r="E13978" s="2" t="s">
        <x:v>34353</x:v>
      </x:c>
      <x:c r="F13978" s="2" t="s">
        <x:v>6537</x:v>
      </x:c>
      <x:c r="G13978" s="2" t="s">
        <x:v>49461</x:v>
      </x:c>
      <x:c r="H13978" s="2" t="s">
        <x:v>51799</x:v>
      </x:c>
      <x:c r="I13978" s="2" t="s">
        <x:v>35284</x:v>
      </x:c>
    </x:row>
    <x:row r="13979" spans="2:9" s="3" customFormat="1" ht="21.399999999999999" customHeight="1">
      <x:c r="B13979" s="2" t="s">
        <x:v>52332</x:v>
      </x:c>
      <x:c r="C13979" s="2" t="s">
        <x:v>26273</x:v>
      </x:c>
      <x:c r="D13979" s="2" t="s">
        <x:v>26278</x:v>
      </x:c>
      <x:c r="E13979" s="2" t="s">
        <x:v>48346</x:v>
      </x:c>
      <x:c r="F13979" s="2" t="s">
        <x:v>5876</x:v>
      </x:c>
      <x:c r="G13979" s="2" t="s">
        <x:v>50285</x:v>
      </x:c>
      <x:c r="H13979" s="2" t="s">
        <x:v>51799</x:v>
      </x:c>
      <x:c r="I13979" s="2" t="s">
        <x:v>19773</x:v>
      </x:c>
    </x:row>
    <x:row r="13980" spans="2:9" s="3" customFormat="1" ht="21.399999999999999" customHeight="1">
      <x:c r="B13980" s="2" t="s">
        <x:v>52362</x:v>
      </x:c>
      <x:c r="C13980" s="2" t="s">
        <x:v>29431</x:v>
      </x:c>
      <x:c r="D13980" s="2" t="s">
        <x:v>29427</x:v>
      </x:c>
      <x:c r="E13980" s="2" t="s">
        <x:v>48346</x:v>
      </x:c>
      <x:c r="F13980" s="2" t="s">
        <x:v>5876</x:v>
      </x:c>
      <x:c r="G13980" s="2" t="s">
        <x:v>40304</x:v>
      </x:c>
      <x:c r="H13980" s="2" t="s">
        <x:v>51799</x:v>
      </x:c>
      <x:c r="I13980" s="2" t="s">
        <x:v>35293</x:v>
      </x:c>
    </x:row>
    <x:row r="13981" spans="2:9" s="3" customFormat="1" ht="21.399999999999999" customHeight="1">
      <x:c r="B13981" s="2" t="s">
        <x:v>52350</x:v>
      </x:c>
      <x:c r="C13981" s="2" t="s">
        <x:v>18012</x:v>
      </x:c>
      <x:c r="D13981" s="2" t="s">
        <x:v>18009</x:v>
      </x:c>
      <x:c r="E13981" s="2" t="s">
        <x:v>48330</x:v>
      </x:c>
      <x:c r="F13981" s="2" t="s">
        <x:v>48328</x:v>
      </x:c>
      <x:c r="G13981" s="2" t="s">
        <x:v>18013</x:v>
      </x:c>
      <x:c r="H13981" s="2" t="s">
        <x:v>51799</x:v>
      </x:c>
      <x:c r="I13981" s="2" t="s">
        <x:v>19770</x:v>
      </x:c>
    </x:row>
    <x:row r="13982" spans="2:9" s="3" customFormat="1" ht="21.399999999999999" customHeight="1">
      <x:c r="B13982" s="2" t="s">
        <x:v>52335</x:v>
      </x:c>
      <x:c r="C13982" s="2" t="s">
        <x:v>17731</x:v>
      </x:c>
      <x:c r="D13982" s="2" t="s">
        <x:v>17727</x:v>
      </x:c>
      <x:c r="E13982" s="2" t="s">
        <x:v>48252</x:v>
      </x:c>
      <x:c r="F13982" s="2" t="s">
        <x:v>6365</x:v>
      </x:c>
      <x:c r="G13982" s="2" t="s">
        <x:v>50538</x:v>
      </x:c>
      <x:c r="H13982" s="2" t="s">
        <x:v>51799</x:v>
      </x:c>
      <x:c r="I13982" s="2" t="s">
        <x:v>35298</x:v>
      </x:c>
    </x:row>
    <x:row r="13983" spans="2:9" s="3" customFormat="1" ht="21.399999999999999" customHeight="1">
      <x:c r="B13983" s="2" t="s">
        <x:v>52336</x:v>
      </x:c>
      <x:c r="C13983" s="2" t="s">
        <x:v>70653</x:v>
      </x:c>
      <x:c r="D13983" s="2" t="s">
        <x:v>70654</x:v>
      </x:c>
      <x:c r="E13983" s="2" t="s">
        <x:v>48264</x:v>
      </x:c>
      <x:c r="F13983" s="2" t="s">
        <x:v>48265</x:v>
      </x:c>
      <x:c r="G13983" s="2" t="s">
        <x:v>50040</x:v>
      </x:c>
      <x:c r="H13983" s="2" t="s">
        <x:v>51799</x:v>
      </x:c>
      <x:c r="I13983" s="2" t="s">
        <x:v>52072</x:v>
      </x:c>
    </x:row>
    <x:row r="13984" spans="2:9" s="3" customFormat="1" ht="21.399999999999999" customHeight="1">
      <x:c r="B13984" s="2" t="s">
        <x:v>52338</x:v>
      </x:c>
      <x:c r="C13984" s="2" t="s">
        <x:v>11758</x:v>
      </x:c>
      <x:c r="D13984" s="2" t="s">
        <x:v>11772</x:v>
      </x:c>
      <x:c r="E13984" s="2" t="s">
        <x:v>48264</x:v>
      </x:c>
      <x:c r="F13984" s="2" t="s">
        <x:v>48265</x:v>
      </x:c>
      <x:c r="G13984" s="2" t="s">
        <x:v>59192</x:v>
      </x:c>
      <x:c r="H13984" s="2" t="s">
        <x:v>51799</x:v>
      </x:c>
      <x:c r="I13984" s="2" t="s">
        <x:v>52070</x:v>
      </x:c>
    </x:row>
    <x:row r="13985" spans="2:9" s="3" customFormat="1" ht="21.399999999999999" customHeight="1">
      <x:c r="B13985" s="2" t="s">
        <x:v>52333</x:v>
      </x:c>
      <x:c r="C13985" s="2" t="s">
        <x:v>14436</x:v>
      </x:c>
      <x:c r="D13985" s="2" t="s">
        <x:v>14427</x:v>
      </x:c>
      <x:c r="E13985" s="2" t="s">
        <x:v>48264</x:v>
      </x:c>
      <x:c r="F13985" s="2" t="s">
        <x:v>48265</x:v>
      </x:c>
      <x:c r="G13985" s="2" t="s">
        <x:v>38512</x:v>
      </x:c>
      <x:c r="H13985" s="2" t="s">
        <x:v>51799</x:v>
      </x:c>
      <x:c r="I13985" s="2" t="s">
        <x:v>35294</x:v>
      </x:c>
    </x:row>
    <x:row r="13986" spans="2:9" s="3" customFormat="1" ht="21.399999999999999" customHeight="1">
      <x:c r="B13986" s="2" t="s">
        <x:v>52334</x:v>
      </x:c>
      <x:c r="C13986" s="2" t="s">
        <x:v>11736</x:v>
      </x:c>
      <x:c r="D13986" s="2" t="s">
        <x:v>11733</x:v>
      </x:c>
      <x:c r="E13986" s="2" t="s">
        <x:v>48264</x:v>
      </x:c>
      <x:c r="F13986" s="2" t="s">
        <x:v>48265</x:v>
      </x:c>
      <x:c r="G13986" s="2" t="s">
        <x:v>38512</x:v>
      </x:c>
      <x:c r="H13986" s="2" t="s">
        <x:v>51799</x:v>
      </x:c>
      <x:c r="I13986" s="2" t="s">
        <x:v>19548</x:v>
      </x:c>
    </x:row>
    <x:row r="13987" spans="2:9" s="3" customFormat="1" ht="21.399999999999999" customHeight="1">
      <x:c r="B13987" s="2" t="s">
        <x:v>52346</x:v>
      </x:c>
      <x:c r="C13987" s="2" t="s">
        <x:v>61752</x:v>
      </x:c>
      <x:c r="D13987" s="2" t="s">
        <x:v>61751</x:v>
      </x:c>
      <x:c r="E13987" s="2" t="s">
        <x:v>48282</x:v>
      </x:c>
      <x:c r="F13987" s="2" t="s">
        <x:v>5880</x:v>
      </x:c>
      <x:c r="G13987" s="2" t="s">
        <x:v>61772</x:v>
      </x:c>
      <x:c r="H13987" s="2" t="s">
        <x:v>51799</x:v>
      </x:c>
      <x:c r="I13987" s="2" t="s">
        <x:v>35282</x:v>
      </x:c>
    </x:row>
    <x:row r="13988" spans="2:9" s="3" customFormat="1" ht="21.399999999999999" customHeight="1">
      <x:c r="B13988" s="2" t="s">
        <x:v>52351</x:v>
      </x:c>
      <x:c r="C13988" s="2" t="s">
        <x:v>30371</x:v>
      </x:c>
      <x:c r="D13988" s="2" t="s">
        <x:v>30367</x:v>
      </x:c>
      <x:c r="E13988" s="2" t="s">
        <x:v>45550</x:v>
      </x:c>
      <x:c r="F13988" s="2" t="s">
        <x:v>5889</x:v>
      </x:c>
      <x:c r="G13988" s="2" t="s">
        <x:v>38366</x:v>
      </x:c>
      <x:c r="H13988" s="2" t="s">
        <x:v>51799</x:v>
      </x:c>
      <x:c r="I13988" s="2" t="s">
        <x:v>19774</x:v>
      </x:c>
    </x:row>
    <x:row r="13989" spans="2:9" s="3" customFormat="1" ht="21.399999999999999" customHeight="1">
      <x:c r="B13989" s="2" t="s">
        <x:v>52363</x:v>
      </x:c>
      <x:c r="C13989" s="2" t="s">
        <x:v>12425</x:v>
      </x:c>
      <x:c r="D13989" s="2" t="s">
        <x:v>12428</x:v>
      </x:c>
      <x:c r="E13989" s="2" t="s">
        <x:v>48296</x:v>
      </x:c>
      <x:c r="F13989" s="2" t="s">
        <x:v>7179</x:v>
      </x:c>
      <x:c r="G13989" s="2" t="s">
        <x:v>39853</x:v>
      </x:c>
      <x:c r="H13989" s="2" t="s">
        <x:v>51799</x:v>
      </x:c>
      <x:c r="I13989" s="2" t="s">
        <x:v>52074</x:v>
      </x:c>
    </x:row>
    <x:row r="13990" spans="2:9" s="3" customFormat="1" ht="21.399999999999999" customHeight="1">
      <x:c r="B13990" s="2" t="s">
        <x:v>52344</x:v>
      </x:c>
      <x:c r="C13990" s="2" t="s">
        <x:v>26756</x:v>
      </x:c>
      <x:c r="D13990" s="2" t="s">
        <x:v>26762</x:v>
      </x:c>
      <x:c r="E13990" s="2" t="s">
        <x:v>48330</x:v>
      </x:c>
      <x:c r="F13990" s="2" t="s">
        <x:v>48328</x:v>
      </x:c>
      <x:c r="G13990" s="2" t="s">
        <x:v>37179</x:v>
      </x:c>
      <x:c r="H13990" s="2" t="s">
        <x:v>51799</x:v>
      </x:c>
      <x:c r="I13990" s="2" t="s">
        <x:v>19547</x:v>
      </x:c>
    </x:row>
    <x:row r="13991" spans="2:9" s="3" customFormat="1" ht="21.399999999999999" customHeight="1">
      <x:c r="B13991" s="2" t="s">
        <x:v>52354</x:v>
      </x:c>
      <x:c r="C13991" s="2" t="s">
        <x:v>27063</x:v>
      </x:c>
      <x:c r="D13991" s="2" t="s">
        <x:v>27064</x:v>
      </x:c>
      <x:c r="E13991" s="2" t="s">
        <x:v>48332</x:v>
      </x:c>
      <x:c r="F13991" s="2" t="s">
        <x:v>5870</x:v>
      </x:c>
      <x:c r="G13991" s="2" t="s">
        <x:v>37056</x:v>
      </x:c>
      <x:c r="H13991" s="2" t="s">
        <x:v>51799</x:v>
      </x:c>
      <x:c r="I13991" s="2" t="s">
        <x:v>52068</x:v>
      </x:c>
    </x:row>
    <x:row r="13992" spans="2:9" s="3" customFormat="1" ht="21.399999999999999" customHeight="1">
      <x:c r="B13992" s="2" t="s">
        <x:v>52339</x:v>
      </x:c>
      <x:c r="C13992" s="2" t="s">
        <x:v>11544</x:v>
      </x:c>
      <x:c r="D13992" s="2" t="s">
        <x:v>11556</x:v>
      </x:c>
      <x:c r="E13992" s="2" t="s">
        <x:v>48229</x:v>
      </x:c>
      <x:c r="F13992" s="2" t="s">
        <x:v>6412</x:v>
      </x:c>
      <x:c r="G13992" s="2" t="s">
        <x:v>47472</x:v>
      </x:c>
      <x:c r="H13992" s="2" t="s">
        <x:v>51799</x:v>
      </x:c>
      <x:c r="I13992" s="2" t="s">
        <x:v>52071</x:v>
      </x:c>
    </x:row>
    <x:row r="13993" spans="2:9" s="3" customFormat="1" ht="21.399999999999999" customHeight="1">
      <x:c r="B13993" s="2" t="s">
        <x:v>52357</x:v>
      </x:c>
      <x:c r="C13993" s="2" t="s">
        <x:v>61028</x:v>
      </x:c>
      <x:c r="D13993" s="2" t="s">
        <x:v>61031</x:v>
      </x:c>
      <x:c r="E13993" s="2" t="s">
        <x:v>48229</x:v>
      </x:c>
      <x:c r="F13993" s="2" t="s">
        <x:v>6412</x:v>
      </x:c>
      <x:c r="G13993" s="2" t="s">
        <x:v>39593</x:v>
      </x:c>
      <x:c r="H13993" s="2" t="s">
        <x:v>51799</x:v>
      </x:c>
      <x:c r="I13993" s="2" t="s">
        <x:v>35307</x:v>
      </x:c>
    </x:row>
    <x:row r="13994" spans="2:9" s="3" customFormat="1" ht="21.399999999999999" customHeight="1">
      <x:c r="B13994" s="2" t="s">
        <x:v>52341</x:v>
      </x:c>
      <x:c r="C13994" s="2" t="s">
        <x:v>16671</x:v>
      </x:c>
      <x:c r="D13994" s="2" t="s">
        <x:v>16670</x:v>
      </x:c>
      <x:c r="E13994" s="2" t="s">
        <x:v>48323</x:v>
      </x:c>
      <x:c r="F13994" s="2" t="s">
        <x:v>48324</x:v>
      </x:c>
      <x:c r="G13994" s="2" t="s">
        <x:v>50342</x:v>
      </x:c>
      <x:c r="H13994" s="2" t="s">
        <x:v>51799</x:v>
      </x:c>
      <x:c r="I13994" s="2" t="s">
        <x:v>35295</x:v>
      </x:c>
    </x:row>
    <x:row r="13995" spans="2:9" s="3" customFormat="1" ht="21.399999999999999" customHeight="1">
      <x:c r="B13995" s="2" t="s">
        <x:v>52342</x:v>
      </x:c>
      <x:c r="C13995" s="2" t="s">
        <x:v>27400</x:v>
      </x:c>
      <x:c r="D13995" s="2" t="s">
        <x:v>27404</x:v>
      </x:c>
      <x:c r="E13995" s="2" t="s">
        <x:v>48315</x:v>
      </x:c>
      <x:c r="F13995" s="2" t="s">
        <x:v>6299</x:v>
      </x:c>
      <x:c r="G13995" s="2" t="s">
        <x:v>36598</x:v>
      </x:c>
      <x:c r="H13995" s="2" t="s">
        <x:v>51799</x:v>
      </x:c>
      <x:c r="I13995" s="2" t="s">
        <x:v>35300</x:v>
      </x:c>
    </x:row>
    <x:row r="13996" spans="2:9" s="3" customFormat="1" ht="21.399999999999999" customHeight="1">
      <x:c r="B13996" s="2" t="s">
        <x:v>52345</x:v>
      </x:c>
      <x:c r="C13996" s="2" t="s">
        <x:v>25291</x:v>
      </x:c>
      <x:c r="D13996" s="2" t="s">
        <x:v>25295</x:v>
      </x:c>
      <x:c r="E13996" s="2" t="s">
        <x:v>48296</x:v>
      </x:c>
      <x:c r="F13996" s="2" t="s">
        <x:v>7179</x:v>
      </x:c>
      <x:c r="G13996" s="2" t="s">
        <x:v>25286</x:v>
      </x:c>
      <x:c r="H13996" s="2" t="s">
        <x:v>51799</x:v>
      </x:c>
      <x:c r="I13996" s="2" t="s">
        <x:v>19546</x:v>
      </x:c>
    </x:row>
    <x:row r="13997" spans="2:9" s="3" customFormat="1" ht="21.399999999999999" customHeight="1">
      <x:c r="B13997" s="2" t="s">
        <x:v>52343</x:v>
      </x:c>
      <x:c r="C13997" s="2" t="s">
        <x:v>60964</x:v>
      </x:c>
      <x:c r="D13997" s="2" t="s">
        <x:v>60962</x:v>
      </x:c>
      <x:c r="E13997" s="2" t="s">
        <x:v>48330</x:v>
      </x:c>
      <x:c r="F13997" s="2" t="s">
        <x:v>48328</x:v>
      </x:c>
      <x:c r="G13997" s="2" t="s">
        <x:v>49278</x:v>
      </x:c>
      <x:c r="H13997" s="2" t="s">
        <x:v>51799</x:v>
      </x:c>
      <x:c r="I13997" s="2" t="s">
        <x:v>35309</x:v>
      </x:c>
    </x:row>
    <x:row r="13998" spans="2:9" s="3" customFormat="1" ht="21.399999999999999" customHeight="1">
      <x:c r="B13998" s="2" t="s">
        <x:v>52358</x:v>
      </x:c>
      <x:c r="C13998" s="2" t="s">
        <x:v>29194</x:v>
      </x:c>
      <x:c r="D13998" s="2" t="s">
        <x:v>29193</x:v>
      </x:c>
      <x:c r="E13998" s="2" t="s">
        <x:v>7097</x:v>
      </x:c>
      <x:c r="F13998" s="2" t="s">
        <x:v>7105</x:v>
      </x:c>
      <x:c r="G13998" s="2" t="s">
        <x:v>38113</x:v>
      </x:c>
      <x:c r="H13998" s="2" t="s">
        <x:v>51799</x:v>
      </x:c>
      <x:c r="I13998" s="2" t="s">
        <x:v>35283</x:v>
      </x:c>
    </x:row>
    <x:row r="13999" spans="2:9" s="3" customFormat="1" ht="21.399999999999999" customHeight="1">
      <x:c r="B13999" s="2" t="s">
        <x:v>52356</x:v>
      </x:c>
      <x:c r="C13999" s="2" t="s">
        <x:v>9191</x:v>
      </x:c>
      <x:c r="D13999" s="2" t="s">
        <x:v>9185</x:v>
      </x:c>
      <x:c r="E13999" s="2" t="s">
        <x:v>48315</x:v>
      </x:c>
      <x:c r="F13999" s="2" t="s">
        <x:v>6299</x:v>
      </x:c>
      <x:c r="G13999" s="2" t="s">
        <x:v>58913</x:v>
      </x:c>
      <x:c r="H13999" s="2" t="s">
        <x:v>51799</x:v>
      </x:c>
      <x:c r="I13999" s="2" t="s">
        <x:v>19779</x:v>
      </x:c>
    </x:row>
    <x:row r="14000" spans="2:9" s="3" customFormat="1" ht="21.399999999999999" customHeight="1">
      <x:c r="B14000" s="2" t="s">
        <x:v>52348</x:v>
      </x:c>
      <x:c r="C14000" s="2" t="s">
        <x:v>27351</x:v>
      </x:c>
      <x:c r="D14000" s="2" t="s">
        <x:v>27353</x:v>
      </x:c>
      <x:c r="E14000" s="2" t="s">
        <x:v>48330</x:v>
      </x:c>
      <x:c r="F14000" s="2" t="s">
        <x:v>48328</x:v>
      </x:c>
      <x:c r="G14000" s="2" t="s">
        <x:v>36749</x:v>
      </x:c>
      <x:c r="H14000" s="2" t="s">
        <x:v>51799</x:v>
      </x:c>
      <x:c r="I14000" s="2" t="s">
        <x:v>35288</x:v>
      </x:c>
    </x:row>
    <x:row r="14001" spans="2:9" s="3" customFormat="1" ht="21.399999999999999" customHeight="1">
      <x:c r="B14001" s="2" t="s">
        <x:v>52347</x:v>
      </x:c>
      <x:c r="C14001" s="2" t="s">
        <x:v>25904</x:v>
      </x:c>
      <x:c r="D14001" s="2" t="s">
        <x:v>25903</x:v>
      </x:c>
      <x:c r="E14001" s="2" t="s">
        <x:v>48330</x:v>
      </x:c>
      <x:c r="F14001" s="2" t="s">
        <x:v>48328</x:v>
      </x:c>
      <x:c r="G14001" s="2" t="s">
        <x:v>36749</x:v>
      </x:c>
      <x:c r="H14001" s="2" t="s">
        <x:v>51799</x:v>
      </x:c>
      <x:c r="I14001" s="2" t="s">
        <x:v>19549</x:v>
      </x:c>
    </x:row>
    <x:row r="14002" spans="2:9" s="3" customFormat="1" ht="21.399999999999999" customHeight="1">
      <x:c r="B14002" s="2" t="s">
        <x:v>52355</x:v>
      </x:c>
      <x:c r="C14002" s="2" t="s">
        <x:v>28080</x:v>
      </x:c>
      <x:c r="D14002" s="2" t="s">
        <x:v>28082</x:v>
      </x:c>
      <x:c r="E14002" s="2" t="s">
        <x:v>48252</x:v>
      </x:c>
      <x:c r="F14002" s="2" t="s">
        <x:v>6365</x:v>
      </x:c>
      <x:c r="G14002" s="2" t="s">
        <x:v>37862</x:v>
      </x:c>
      <x:c r="H14002" s="2" t="s">
        <x:v>51799</x:v>
      </x:c>
      <x:c r="I14002" s="2" t="s">
        <x:v>35301</x:v>
      </x:c>
    </x:row>
    <x:row r="14003" spans="2:9" s="3" customFormat="1" ht="21.399999999999999" customHeight="1">
      <x:c r="B14003" s="2" t="s">
        <x:v>52352</x:v>
      </x:c>
      <x:c r="C14003" s="2" t="s">
        <x:v>10591</x:v>
      </x:c>
      <x:c r="D14003" s="2" t="s">
        <x:v>10582</x:v>
      </x:c>
      <x:c r="E14003" s="2" t="s">
        <x:v>48330</x:v>
      </x:c>
      <x:c r="F14003" s="2" t="s">
        <x:v>48328</x:v>
      </x:c>
      <x:c r="G14003" s="2" t="s">
        <x:v>60061</x:v>
      </x:c>
      <x:c r="H14003" s="2" t="s">
        <x:v>51799</x:v>
      </x:c>
      <x:c r="I14003" s="2" t="s">
        <x:v>35285</x:v>
      </x:c>
    </x:row>
    <x:row r="14004" spans="2:9" s="3" customFormat="1" ht="21.399999999999999" customHeight="1">
      <x:c r="B14004" s="2" t="s">
        <x:v>52353</x:v>
      </x:c>
      <x:c r="C14004" s="2" t="s">
        <x:v>25676</x:v>
      </x:c>
      <x:c r="D14004" s="2" t="s">
        <x:v>25675</x:v>
      </x:c>
      <x:c r="E14004" s="2" t="s">
        <x:v>45584</x:v>
      </x:c>
      <x:c r="F14004" s="2" t="s">
        <x:v>45587</x:v>
      </x:c>
      <x:c r="G14004" s="2" t="s">
        <x:v>40000</x:v>
      </x:c>
      <x:c r="H14004" s="2" t="s">
        <x:v>51799</x:v>
      </x:c>
      <x:c r="I14004" s="2" t="s">
        <x:v>35302</x:v>
      </x:c>
    </x:row>
    <x:row r="14005" spans="2:9" s="3" customFormat="1" ht="21.399999999999999" customHeight="1">
      <x:c r="B14005" s="2" t="s">
        <x:v>52359</x:v>
      </x:c>
      <x:c r="C14005" s="2" t="s">
        <x:v>7554</x:v>
      </x:c>
      <x:c r="D14005" s="2" t="s">
        <x:v>7564</x:v>
      </x:c>
      <x:c r="E14005" s="2" t="s">
        <x:v>7132</x:v>
      </x:c>
      <x:c r="F14005" s="2" t="s">
        <x:v>7122</x:v>
      </x:c>
      <x:c r="G14005" s="2" t="s">
        <x:v>39664</x:v>
      </x:c>
      <x:c r="H14005" s="2" t="s">
        <x:v>51799</x:v>
      </x:c>
      <x:c r="I14005" s="2" t="s">
        <x:v>35280</x:v>
      </x:c>
    </x:row>
    <x:row r="14006" spans="2:9" s="3" customFormat="1" ht="21.399999999999999" customHeight="1">
      <x:c r="B14006" s="2" t="s">
        <x:v>52361</x:v>
      </x:c>
      <x:c r="C14006" s="2" t="s">
        <x:v>25114</x:v>
      </x:c>
      <x:c r="D14006" s="2" t="s">
        <x:v>25112</x:v>
      </x:c>
      <x:c r="E14006" s="2" t="s">
        <x:v>48314</x:v>
      </x:c>
      <x:c r="F14006" s="2" t="s">
        <x:v>48317</x:v>
      </x:c>
      <x:c r="G14006" s="2" t="s">
        <x:v>36593</x:v>
      </x:c>
      <x:c r="H14006" s="2" t="s">
        <x:v>51799</x:v>
      </x:c>
      <x:c r="I14006" s="2" t="s">
        <x:v>35286</x:v>
      </x:c>
    </x:row>
    <x:row r="14007" spans="2:9" s="3" customFormat="1" ht="21.399999999999999" customHeight="1">
      <x:c r="B14007" s="2" t="s">
        <x:v>52375</x:v>
      </x:c>
      <x:c r="C14007" s="2" t="s">
        <x:v>70636</x:v>
      </x:c>
      <x:c r="D14007" s="2" t="s">
        <x:v>70629</x:v>
      </x:c>
      <x:c r="E14007" s="2" t="s">
        <x:v>48330</x:v>
      </x:c>
      <x:c r="F14007" s="2" t="s">
        <x:v>48328</x:v>
      </x:c>
      <x:c r="G14007" s="2" t="s">
        <x:v>36080</x:v>
      </x:c>
      <x:c r="H14007" s="2" t="s">
        <x:v>51799</x:v>
      </x:c>
      <x:c r="I14007" s="2" t="s">
        <x:v>19765</x:v>
      </x:c>
    </x:row>
    <x:row r="14008" spans="2:9" s="3" customFormat="1" ht="21.399999999999999" customHeight="1">
      <x:c r="B14008" s="2" t="s">
        <x:v>52385</x:v>
      </x:c>
      <x:c r="C14008" s="2" t="s">
        <x:v>3037</x:v>
      </x:c>
      <x:c r="D14008" s="2" t="s">
        <x:v>3042</x:v>
      </x:c>
      <x:c r="E14008" s="2" t="s">
        <x:v>7083</x:v>
      </x:c>
      <x:c r="F14008" s="2" t="s">
        <x:v>7084</x:v>
      </x:c>
      <x:c r="G14008" s="2" t="s">
        <x:v>5332</x:v>
      </x:c>
      <x:c r="H14008" s="2" t="s">
        <x:v>51799</x:v>
      </x:c>
      <x:c r="I14008" s="2" t="s">
        <x:v>72438</x:v>
      </x:c>
    </x:row>
    <x:row r="14009" spans="2:9" s="3" customFormat="1" ht="21.399999999999999" customHeight="1">
      <x:c r="B14009" s="2" t="s">
        <x:v>52388</x:v>
      </x:c>
      <x:c r="C14009" s="2" t="s">
        <x:v>45833</x:v>
      </x:c>
      <x:c r="D14009" s="2" t="s">
        <x:v>45832</x:v>
      </x:c>
      <x:c r="E14009" s="2" t="s">
        <x:v>48346</x:v>
      </x:c>
      <x:c r="F14009" s="2" t="s">
        <x:v>5876</x:v>
      </x:c>
      <x:c r="G14009" s="2" t="s">
        <x:v>40522</x:v>
      </x:c>
      <x:c r="H14009" s="2" t="s">
        <x:v>51799</x:v>
      </x:c>
      <x:c r="I14009" s="2" t="s">
        <x:v>72072</x:v>
      </x:c>
    </x:row>
    <x:row r="14010" spans="2:9" s="3" customFormat="1" ht="21.399999999999999" customHeight="1">
      <x:c r="B14010" s="2" t="s">
        <x:v>52393</x:v>
      </x:c>
      <x:c r="C14010" s="2" t="s">
        <x:v>6430</x:v>
      </x:c>
      <x:c r="D14010" s="2" t="s">
        <x:v>6285</x:v>
      </x:c>
      <x:c r="E14010" s="2" t="s">
        <x:v>48323</x:v>
      </x:c>
      <x:c r="F14010" s="2" t="s">
        <x:v>48324</x:v>
      </x:c>
      <x:c r="G14010" s="2" t="s">
        <x:v>4258</x:v>
      </x:c>
      <x:c r="H14010" s="2" t="s">
        <x:v>51799</x:v>
      </x:c>
      <x:c r="I14010" s="2" t="s">
        <x:v>47654</x:v>
      </x:c>
    </x:row>
    <x:row r="14011" spans="2:9" s="3" customFormat="1" ht="21.399999999999999" customHeight="1">
      <x:c r="B14011" s="2" t="s">
        <x:v>52371</x:v>
      </x:c>
      <x:c r="C14011" s="2" t="s">
        <x:v>2987</x:v>
      </x:c>
      <x:c r="D14011" s="2" t="s">
        <x:v>2984</x:v>
      </x:c>
      <x:c r="E14011" s="2" t="s">
        <x:v>48330</x:v>
      </x:c>
      <x:c r="F14011" s="2" t="s">
        <x:v>48328</x:v>
      </x:c>
      <x:c r="G14011" s="2" t="s">
        <x:v>2980</x:v>
      </x:c>
      <x:c r="H14011" s="2" t="s">
        <x:v>51799</x:v>
      </x:c>
      <x:c r="I14011" s="2" t="s">
        <x:v>72460</x:v>
      </x:c>
    </x:row>
    <x:row r="14012" spans="2:9" s="3" customFormat="1" ht="21.399999999999999" customHeight="1">
      <x:c r="B14012" s="2" t="s">
        <x:v>52394</x:v>
      </x:c>
      <x:c r="C14012" s="2" t="s">
        <x:v>3070</x:v>
      </x:c>
      <x:c r="D14012" s="2" t="s">
        <x:v>3069</x:v>
      </x:c>
      <x:c r="E14012" s="2" t="s">
        <x:v>7083</x:v>
      </x:c>
      <x:c r="F14012" s="2" t="s">
        <x:v>7084</x:v>
      </x:c>
      <x:c r="G14012" s="2" t="s">
        <x:v>3064</x:v>
      </x:c>
      <x:c r="H14012" s="2" t="s">
        <x:v>51799</x:v>
      </x:c>
      <x:c r="I14012" s="2" t="s">
        <x:v>72497</x:v>
      </x:c>
    </x:row>
    <x:row r="14013" spans="2:9" s="3" customFormat="1" ht="21.399999999999999" customHeight="1">
      <x:c r="B14013" s="2" t="s">
        <x:v>52395</x:v>
      </x:c>
      <x:c r="C14013" s="2" t="s">
        <x:v>17115</x:v>
      </x:c>
      <x:c r="D14013" s="2" t="s">
        <x:v>3333</x:v>
      </x:c>
      <x:c r="E14013" s="2" t="s">
        <x:v>48330</x:v>
      </x:c>
      <x:c r="F14013" s="2" t="s">
        <x:v>48328</x:v>
      </x:c>
      <x:c r="G14013" s="2" t="s">
        <x:v>6020</x:v>
      </x:c>
      <x:c r="H14013" s="2" t="s">
        <x:v>51799</x:v>
      </x:c>
      <x:c r="I14013" s="2" t="s">
        <x:v>39356</x:v>
      </x:c>
    </x:row>
    <x:row r="14014" spans="2:9" s="3" customFormat="1" ht="21.399999999999999" customHeight="1">
      <x:c r="B14014" s="2" t="s">
        <x:v>52366</x:v>
      </x:c>
      <x:c r="C14014" s="2" t="s">
        <x:v>56534</x:v>
      </x:c>
      <x:c r="D14014" s="2" t="s">
        <x:v>56532</x:v>
      </x:c>
      <x:c r="E14014" s="2" t="s">
        <x:v>48229</x:v>
      </x:c>
      <x:c r="F14014" s="2" t="s">
        <x:v>6412</x:v>
      </x:c>
      <x:c r="G14014" s="2" t="s">
        <x:v>57867</x:v>
      </x:c>
      <x:c r="H14014" s="2" t="s">
        <x:v>51799</x:v>
      </x:c>
      <x:c r="I14014" s="2" t="s">
        <x:v>5444</x:v>
      </x:c>
    </x:row>
    <x:row r="14015" spans="2:9" s="3" customFormat="1" ht="21.399999999999999" customHeight="1">
      <x:c r="B14015" s="2" t="s">
        <x:v>52364</x:v>
      </x:c>
      <x:c r="C14015" s="2" t="s">
        <x:v>69264</x:v>
      </x:c>
      <x:c r="D14015" s="2" t="s">
        <x:v>69263</x:v>
      </x:c>
      <x:c r="E14015" s="2" t="s">
        <x:v>48315</x:v>
      </x:c>
      <x:c r="F14015" s="2" t="s">
        <x:v>6299</x:v>
      </x:c>
      <x:c r="G14015" s="2" t="s">
        <x:v>51276</x:v>
      </x:c>
      <x:c r="H14015" s="2" t="s">
        <x:v>51799</x:v>
      </x:c>
      <x:c r="I14015" s="2" t="s">
        <x:v>35303</x:v>
      </x:c>
    </x:row>
    <x:row r="14016" spans="2:9" s="3" customFormat="1" ht="21.399999999999999" customHeight="1">
      <x:c r="B14016" s="2" t="s">
        <x:v>52373</x:v>
      </x:c>
      <x:c r="C14016" s="2" t="s">
        <x:v>2938</x:v>
      </x:c>
      <x:c r="D14016" s="2" t="s">
        <x:v>2939</x:v>
      </x:c>
      <x:c r="E14016" s="2" t="s">
        <x:v>48229</x:v>
      </x:c>
      <x:c r="F14016" s="2" t="s">
        <x:v>6412</x:v>
      </x:c>
      <x:c r="G14016" s="2" t="s">
        <x:v>2942</x:v>
      </x:c>
      <x:c r="H14016" s="2" t="s">
        <x:v>51799</x:v>
      </x:c>
      <x:c r="I14016" s="2" t="s">
        <x:v>72457</x:v>
      </x:c>
    </x:row>
    <x:row r="14017" spans="2:9" s="3" customFormat="1" ht="21.399999999999999" customHeight="1">
      <x:c r="B14017" s="2" t="s">
        <x:v>52368</x:v>
      </x:c>
      <x:c r="C14017" s="2" t="s">
        <x:v>51497</x:v>
      </x:c>
      <x:c r="D14017" s="2" t="s">
        <x:v>51494</x:v>
      </x:c>
      <x:c r="E14017" s="2" t="s">
        <x:v>48315</x:v>
      </x:c>
      <x:c r="F14017" s="2" t="s">
        <x:v>6299</x:v>
      </x:c>
      <x:c r="G14017" s="2" t="s">
        <x:v>45638</x:v>
      </x:c>
      <x:c r="H14017" s="2" t="s">
        <x:v>51799</x:v>
      </x:c>
      <x:c r="I14017" s="2" t="s">
        <x:v>72213</x:v>
      </x:c>
    </x:row>
    <x:row r="14018" spans="2:9" s="3" customFormat="1" ht="21.399999999999999" customHeight="1">
      <x:c r="B14018" s="2" t="s">
        <x:v>52377</x:v>
      </x:c>
      <x:c r="C14018" s="2" t="s">
        <x:v>6673</x:v>
      </x:c>
      <x:c r="D14018" s="2" t="s">
        <x:v>6671</x:v>
      </x:c>
      <x:c r="E14018" s="2" t="s">
        <x:v>48229</x:v>
      </x:c>
      <x:c r="F14018" s="2" t="s">
        <x:v>6412</x:v>
      </x:c>
      <x:c r="G14018" s="2" t="s">
        <x:v>34305</x:v>
      </x:c>
      <x:c r="H14018" s="2" t="s">
        <x:v>51799</x:v>
      </x:c>
      <x:c r="I14018" s="2" t="s">
        <x:v>72310</x:v>
      </x:c>
    </x:row>
    <x:row r="14019" spans="2:9" s="3" customFormat="1" ht="21.399999999999999" customHeight="1">
      <x:c r="B14019" s="2" t="s">
        <x:v>52374</x:v>
      </x:c>
      <x:c r="C14019" s="2" t="s">
        <x:v>54638</x:v>
      </x:c>
      <x:c r="D14019" s="2" t="s">
        <x:v>54642</x:v>
      </x:c>
      <x:c r="E14019" s="2" t="s">
        <x:v>48323</x:v>
      </x:c>
      <x:c r="F14019" s="2" t="s">
        <x:v>48324</x:v>
      </x:c>
      <x:c r="G14019" s="2" t="s">
        <x:v>45566</x:v>
      </x:c>
      <x:c r="H14019" s="2" t="s">
        <x:v>51799</x:v>
      </x:c>
      <x:c r="I14019" s="2" t="s">
        <x:v>72266</x:v>
      </x:c>
    </x:row>
    <x:row r="14020" spans="2:9" s="3" customFormat="1" ht="21.399999999999999" customHeight="1">
      <x:c r="B14020" s="2" t="s">
        <x:v>52365</x:v>
      </x:c>
      <x:c r="C14020" s="2" t="s">
        <x:v>3035</x:v>
      </x:c>
      <x:c r="D14020" s="2" t="s">
        <x:v>3028</x:v>
      </x:c>
      <x:c r="E14020" s="2" t="s">
        <x:v>48336</x:v>
      </x:c>
      <x:c r="F14020" s="2" t="s">
        <x:v>48343</x:v>
      </x:c>
      <x:c r="G14020" s="2" t="s">
        <x:v>5318</x:v>
      </x:c>
      <x:c r="H14020" s="2" t="s">
        <x:v>51799</x:v>
      </x:c>
      <x:c r="I14020" s="2" t="s">
        <x:v>72435</x:v>
      </x:c>
    </x:row>
    <x:row r="14021" spans="2:9" s="3" customFormat="1" ht="21.399999999999999" customHeight="1">
      <x:c r="B14021" s="2" t="s">
        <x:v>52386</x:v>
      </x:c>
      <x:c r="C14021" s="2" t="s">
        <x:v>2920</x:v>
      </x:c>
      <x:c r="D14021" s="2" t="s">
        <x:v>2908</x:v>
      </x:c>
      <x:c r="E14021" s="2" t="s">
        <x:v>48315</x:v>
      </x:c>
      <x:c r="F14021" s="2" t="s">
        <x:v>6299</x:v>
      </x:c>
      <x:c r="G14021" s="2" t="s">
        <x:v>5784</x:v>
      </x:c>
      <x:c r="H14021" s="2" t="s">
        <x:v>51799</x:v>
      </x:c>
      <x:c r="I14021" s="2" t="s">
        <x:v>72444</x:v>
      </x:c>
    </x:row>
    <x:row r="14022" spans="2:9" s="3" customFormat="1" ht="21.399999999999999" customHeight="1">
      <x:c r="B14022" s="2" t="s">
        <x:v>52380</x:v>
      </x:c>
      <x:c r="C14022" s="2" t="s">
        <x:v>3057</x:v>
      </x:c>
      <x:c r="D14022" s="2" t="s">
        <x:v>3052</x:v>
      </x:c>
      <x:c r="E14022" s="2" t="s">
        <x:v>48242</x:v>
      </x:c>
      <x:c r="F14022" s="2" t="s">
        <x:v>48248</x:v>
      </x:c>
      <x:c r="G14022" s="2" t="s">
        <x:v>5333</x:v>
      </x:c>
      <x:c r="H14022" s="2" t="s">
        <x:v>51799</x:v>
      </x:c>
      <x:c r="I14022" s="2" t="s">
        <x:v>72473</x:v>
      </x:c>
    </x:row>
    <x:row r="14023" spans="2:9" s="3" customFormat="1" ht="21.399999999999999" customHeight="1">
      <x:c r="B14023" s="2" t="s">
        <x:v>52367</x:v>
      </x:c>
      <x:c r="C14023" s="2" t="s">
        <x:v>2924</x:v>
      </x:c>
      <x:c r="D14023" s="2" t="s">
        <x:v>2931</x:v>
      </x:c>
      <x:c r="E14023" s="2" t="s">
        <x:v>48296</x:v>
      </x:c>
      <x:c r="F14023" s="2" t="s">
        <x:v>7179</x:v>
      </x:c>
      <x:c r="G14023" s="2" t="s">
        <x:v>5790</x:v>
      </x:c>
      <x:c r="H14023" s="2" t="s">
        <x:v>51799</x:v>
      </x:c>
      <x:c r="I14023" s="2" t="s">
        <x:v>72448</x:v>
      </x:c>
    </x:row>
    <x:row r="14024" spans="2:9" s="3" customFormat="1" ht="21.399999999999999" customHeight="1">
      <x:c r="B14024" s="2" t="s">
        <x:v>52389</x:v>
      </x:c>
      <x:c r="C14024" s="2" t="s">
        <x:v>3078</x:v>
      </x:c>
      <x:c r="D14024" s="2" t="s">
        <x:v>3080</x:v>
      </x:c>
      <x:c r="E14024" s="2" t="s">
        <x:v>7132</x:v>
      </x:c>
      <x:c r="F14024" s="2" t="s">
        <x:v>7122</x:v>
      </x:c>
      <x:c r="G14024" s="2" t="s">
        <x:v>6002</x:v>
      </x:c>
      <x:c r="H14024" s="2" t="s">
        <x:v>51799</x:v>
      </x:c>
      <x:c r="I14024" s="2" t="s">
        <x:v>72470</x:v>
      </x:c>
    </x:row>
    <x:row r="14025" spans="2:9" s="3" customFormat="1" ht="21.399999999999999" customHeight="1">
      <x:c r="B14025" s="2" t="s">
        <x:v>52376</x:v>
      </x:c>
      <x:c r="C14025" s="2" t="s">
        <x:v>56630</x:v>
      </x:c>
      <x:c r="D14025" s="2" t="s">
        <x:v>56621</x:v>
      </x:c>
      <x:c r="E14025" s="2" t="s">
        <x:v>48332</x:v>
      </x:c>
      <x:c r="F14025" s="2" t="s">
        <x:v>5870</x:v>
      </x:c>
      <x:c r="G14025" s="2" t="s">
        <x:v>56622</x:v>
      </x:c>
      <x:c r="H14025" s="2" t="s">
        <x:v>51799</x:v>
      </x:c>
      <x:c r="I14025" s="2" t="s">
        <x:v>72417</x:v>
      </x:c>
    </x:row>
    <x:row r="14026" spans="2:9" s="3" customFormat="1" ht="21.399999999999999" customHeight="1">
      <x:c r="B14026" s="2" t="s">
        <x:v>52369</x:v>
      </x:c>
      <x:c r="C14026" s="2" t="s">
        <x:v>54631</x:v>
      </x:c>
      <x:c r="D14026" s="2" t="s">
        <x:v>54641</x:v>
      </x:c>
      <x:c r="E14026" s="2" t="s">
        <x:v>48323</x:v>
      </x:c>
      <x:c r="F14026" s="2" t="s">
        <x:v>48324</x:v>
      </x:c>
      <x:c r="G14026" s="2" t="s">
        <x:v>3961</x:v>
      </x:c>
      <x:c r="H14026" s="2" t="s">
        <x:v>51799</x:v>
      </x:c>
      <x:c r="I14026" s="2" t="s">
        <x:v>72268</x:v>
      </x:c>
    </x:row>
    <x:row r="14027" spans="2:9" s="3" customFormat="1" ht="21.399999999999999" customHeight="1">
      <x:c r="B14027" s="2" t="s">
        <x:v>52378</x:v>
      </x:c>
      <x:c r="C14027" s="2" t="s">
        <x:v>10170</x:v>
      </x:c>
      <x:c r="D14027" s="2" t="s">
        <x:v>10160</x:v>
      </x:c>
      <x:c r="E14027" s="2" t="s">
        <x:v>48312</x:v>
      </x:c>
      <x:c r="F14027" s="2" t="s">
        <x:v>48325</x:v>
      </x:c>
      <x:c r="G14027" s="2" t="s">
        <x:v>57903</x:v>
      </x:c>
      <x:c r="H14027" s="2" t="s">
        <x:v>51799</x:v>
      </x:c>
      <x:c r="I14027" s="2" t="s">
        <x:v>72384</x:v>
      </x:c>
    </x:row>
    <x:row r="14028" spans="2:9" s="3" customFormat="1" ht="21.399999999999999" customHeight="1">
      <x:c r="B14028" s="2" t="s">
        <x:v>52370</x:v>
      </x:c>
      <x:c r="C14028" s="2" t="s">
        <x:v>61145</x:v>
      </x:c>
      <x:c r="D14028" s="2" t="s">
        <x:v>61151</x:v>
      </x:c>
      <x:c r="E14028" s="2" t="s">
        <x:v>48229</x:v>
      </x:c>
      <x:c r="F14028" s="2" t="s">
        <x:v>6412</x:v>
      </x:c>
      <x:c r="G14028" s="2" t="s">
        <x:v>57875</x:v>
      </x:c>
      <x:c r="H14028" s="2" t="s">
        <x:v>51799</x:v>
      </x:c>
      <x:c r="I14028" s="2" t="s">
        <x:v>72351</x:v>
      </x:c>
    </x:row>
    <x:row r="14029" spans="2:9" s="3" customFormat="1" ht="21.399999999999999" customHeight="1">
      <x:c r="B14029" s="2" t="s">
        <x:v>52372</x:v>
      </x:c>
      <x:c r="C14029" s="2" t="s">
        <x:v>2884</x:v>
      </x:c>
      <x:c r="D14029" s="2" t="s">
        <x:v>2893</x:v>
      </x:c>
      <x:c r="E14029" s="2" t="s">
        <x:v>48330</x:v>
      </x:c>
      <x:c r="F14029" s="2" t="s">
        <x:v>48328</x:v>
      </x:c>
      <x:c r="G14029" s="2" t="s">
        <x:v>2885</x:v>
      </x:c>
      <x:c r="H14029" s="2" t="s">
        <x:v>51799</x:v>
      </x:c>
      <x:c r="I14029" s="2" t="s">
        <x:v>72443</x:v>
      </x:c>
    </x:row>
    <x:row r="14030" spans="2:9" s="3" customFormat="1" ht="21.399999999999999" customHeight="1">
      <x:c r="B14030" s="2" t="s">
        <x:v>52382</x:v>
      </x:c>
      <x:c r="C14030" s="2" t="s">
        <x:v>46105</x:v>
      </x:c>
      <x:c r="D14030" s="2" t="s">
        <x:v>46106</x:v>
      </x:c>
      <x:c r="E14030" s="2" t="s">
        <x:v>48252</x:v>
      </x:c>
      <x:c r="F14030" s="2" t="s">
        <x:v>6365</x:v>
      </x:c>
      <x:c r="G14030" s="2" t="s">
        <x:v>66153</x:v>
      </x:c>
      <x:c r="H14030" s="2" t="s">
        <x:v>51799</x:v>
      </x:c>
      <x:c r="I14030" s="2" t="s">
        <x:v>48182</x:v>
      </x:c>
    </x:row>
    <x:row r="14031" spans="2:9" s="3" customFormat="1" ht="21.399999999999999" customHeight="1">
      <x:c r="B14031" s="2" t="s">
        <x:v>52387</x:v>
      </x:c>
      <x:c r="C14031" s="2" t="s">
        <x:v>67669</x:v>
      </x:c>
      <x:c r="D14031" s="2" t="s">
        <x:v>67678</x:v>
      </x:c>
      <x:c r="E14031" s="2" t="s">
        <x:v>48330</x:v>
      </x:c>
      <x:c r="F14031" s="2" t="s">
        <x:v>48328</x:v>
      </x:c>
      <x:c r="G14031" s="2" t="s">
        <x:v>49411</x:v>
      </x:c>
      <x:c r="H14031" s="2" t="s">
        <x:v>51799</x:v>
      </x:c>
      <x:c r="I14031" s="2" t="s">
        <x:v>48182</x:v>
      </x:c>
    </x:row>
    <x:row r="14032" spans="2:9" s="3" customFormat="1" ht="21.399999999999999" customHeight="1">
      <x:c r="B14032" s="2" t="s">
        <x:v>52379</x:v>
      </x:c>
      <x:c r="C14032" s="2" t="s">
        <x:v>74178</x:v>
      </x:c>
      <x:c r="D14032" s="2" t="s">
        <x:v>74180</x:v>
      </x:c>
      <x:c r="E14032" s="2" t="s">
        <x:v>48346</x:v>
      </x:c>
      <x:c r="F14032" s="2" t="s">
        <x:v>5876</x:v>
      </x:c>
      <x:c r="G14032" s="2" t="s">
        <x:v>48280</x:v>
      </x:c>
      <x:c r="H14032" s="2" t="s">
        <x:v>51799</x:v>
      </x:c>
      <x:c r="I14032" s="2" t="s">
        <x:v>72563</x:v>
      </x:c>
    </x:row>
    <x:row r="14033" spans="2:9" s="3" customFormat="1" ht="21.399999999999999" customHeight="1">
      <x:c r="B14033" s="2" t="s">
        <x:v>52381</x:v>
      </x:c>
      <x:c r="C14033" s="2" t="s">
        <x:v>67476</x:v>
      </x:c>
      <x:c r="D14033" s="2" t="s">
        <x:v>67497</x:v>
      </x:c>
      <x:c r="E14033" s="2" t="s">
        <x:v>48330</x:v>
      </x:c>
      <x:c r="F14033" s="2" t="s">
        <x:v>48328</x:v>
      </x:c>
      <x:c r="G14033" s="2" t="s">
        <x:v>49365</x:v>
      </x:c>
      <x:c r="H14033" s="2" t="s">
        <x:v>51799</x:v>
      </x:c>
      <x:c r="I14033" s="2" t="s">
        <x:v>63606</x:v>
      </x:c>
    </x:row>
    <x:row r="14034" spans="2:9" s="3" customFormat="1" ht="21.399999999999999" customHeight="1">
      <x:c r="B14034" s="2" t="s">
        <x:v>52383</x:v>
      </x:c>
      <x:c r="C14034" s="2" t="s">
        <x:v>849</x:v>
      </x:c>
      <x:c r="D14034" s="2" t="s">
        <x:v>853</x:v>
      </x:c>
      <x:c r="E14034" s="2" t="s">
        <x:v>48264</x:v>
      </x:c>
      <x:c r="F14034" s="2" t="s">
        <x:v>48265</x:v>
      </x:c>
      <x:c r="G14034" s="2" t="s">
        <x:v>6078</x:v>
      </x:c>
      <x:c r="H14034" s="2" t="s">
        <x:v>51799</x:v>
      </x:c>
      <x:c r="I14034" s="2" t="s">
        <x:v>64064</x:v>
      </x:c>
    </x:row>
    <x:row r="14035" spans="2:9" s="3" customFormat="1" ht="21.399999999999999" customHeight="1">
      <x:c r="B14035" s="2" t="s">
        <x:v>52384</x:v>
      </x:c>
      <x:c r="C14035" s="2" t="s">
        <x:v>11003</x:v>
      </x:c>
      <x:c r="D14035" s="2" t="s">
        <x:v>7804</x:v>
      </x:c>
      <x:c r="E14035" s="2" t="s">
        <x:v>48323</x:v>
      </x:c>
      <x:c r="F14035" s="2" t="s">
        <x:v>48324</x:v>
      </x:c>
      <x:c r="G14035" s="2" t="s">
        <x:v>3716</x:v>
      </x:c>
      <x:c r="H14035" s="2" t="s">
        <x:v>51799</x:v>
      </x:c>
      <x:c r="I14035" s="2" t="s">
        <x:v>39312</x:v>
      </x:c>
    </x:row>
    <x:row r="14036" spans="2:9" s="3" customFormat="1" ht="21.399999999999999" customHeight="1">
      <x:c r="B14036" s="2" t="s">
        <x:v>52390</x:v>
      </x:c>
      <x:c r="C14036" s="2" t="s">
        <x:v>55307</x:v>
      </x:c>
      <x:c r="D14036" s="2" t="s">
        <x:v>55310</x:v>
      </x:c>
      <x:c r="E14036" s="2" t="s">
        <x:v>48229</x:v>
      </x:c>
      <x:c r="F14036" s="2" t="s">
        <x:v>6412</x:v>
      </x:c>
      <x:c r="G14036" s="2" t="s">
        <x:v>48854</x:v>
      </x:c>
      <x:c r="H14036" s="2" t="s">
        <x:v>51799</x:v>
      </x:c>
      <x:c r="I14036" s="2" t="s">
        <x:v>63955</x:v>
      </x:c>
    </x:row>
    <x:row r="14037" spans="2:9" s="3" customFormat="1" ht="21.399999999999999" customHeight="1">
      <x:c r="B14037" s="2" t="s">
        <x:v>52391</x:v>
      </x:c>
      <x:c r="C14037" s="2" t="s">
        <x:v>832</x:v>
      </x:c>
      <x:c r="D14037" s="2" t="s">
        <x:v>831</x:v>
      </x:c>
      <x:c r="E14037" s="2" t="s">
        <x:v>48315</x:v>
      </x:c>
      <x:c r="F14037" s="2" t="s">
        <x:v>6299</x:v>
      </x:c>
      <x:c r="G14037" s="2" t="s">
        <x:v>232</x:v>
      </x:c>
      <x:c r="H14037" s="2" t="s">
        <x:v>51799</x:v>
      </x:c>
      <x:c r="I14037" s="2" t="s">
        <x:v>64078</x:v>
      </x:c>
    </x:row>
    <x:row r="14038" spans="2:9" s="3" customFormat="1" ht="21.399999999999999" customHeight="1">
      <x:c r="B14038" s="2" t="s">
        <x:v>52392</x:v>
      </x:c>
      <x:c r="C14038" s="2" t="s">
        <x:v>67276</x:v>
      </x:c>
      <x:c r="D14038" s="2" t="s">
        <x:v>67278</x:v>
      </x:c>
      <x:c r="E14038" s="2" t="s">
        <x:v>48330</x:v>
      </x:c>
      <x:c r="F14038" s="2" t="s">
        <x:v>48328</x:v>
      </x:c>
      <x:c r="G14038" s="2" t="s">
        <x:v>67279</x:v>
      </x:c>
      <x:c r="H14038" s="2" t="s">
        <x:v>51799</x:v>
      </x:c>
      <x:c r="I14038" s="2" t="s">
        <x:v>47928</x:v>
      </x:c>
    </x:row>
    <x:row r="14039" spans="2:9" s="3" customFormat="1" ht="21.399999999999999" customHeight="1">
      <x:c r="B14039" s="2" t="s">
        <x:v>52401</x:v>
      </x:c>
      <x:c r="C14039" s="2" t="s">
        <x:v>46040</x:v>
      </x:c>
      <x:c r="D14039" s="2" t="s">
        <x:v>46035</x:v>
      </x:c>
      <x:c r="E14039" s="2" t="s">
        <x:v>48229</x:v>
      </x:c>
      <x:c r="F14039" s="2" t="s">
        <x:v>6412</x:v>
      </x:c>
      <x:c r="G14039" s="2" t="s">
        <x:v>6092</x:v>
      </x:c>
      <x:c r="H14039" s="2" t="s">
        <x:v>51799</x:v>
      </x:c>
      <x:c r="I14039" s="2" t="s">
        <x:v>72124</x:v>
      </x:c>
    </x:row>
    <x:row r="14040" spans="2:9" s="3" customFormat="1" ht="21.399999999999999" customHeight="1">
      <x:c r="B14040" s="2" t="s">
        <x:v>52424</x:v>
      </x:c>
      <x:c r="C14040" s="2" t="s">
        <x:v>46187</x:v>
      </x:c>
      <x:c r="D14040" s="2" t="s">
        <x:v>46177</x:v>
      </x:c>
      <x:c r="E14040" s="2" t="s">
        <x:v>34353</x:v>
      </x:c>
      <x:c r="F14040" s="2" t="s">
        <x:v>6537</x:v>
      </x:c>
      <x:c r="G14040" s="2" t="s">
        <x:v>46178</x:v>
      </x:c>
      <x:c r="H14040" s="2" t="s">
        <x:v>51799</x:v>
      </x:c>
      <x:c r="I14040" s="2" t="s">
        <x:v>72142</x:v>
      </x:c>
    </x:row>
    <x:row r="14041" spans="2:9" s="3" customFormat="1" ht="21.399999999999999" customHeight="1">
      <x:c r="B14041" s="2" t="s">
        <x:v>52413</x:v>
      </x:c>
      <x:c r="C14041" s="2" t="s">
        <x:v>41723</x:v>
      </x:c>
      <x:c r="D14041" s="2" t="s">
        <x:v>41719</x:v>
      </x:c>
      <x:c r="E14041" s="2" t="s">
        <x:v>48314</x:v>
      </x:c>
      <x:c r="F14041" s="2" t="s">
        <x:v>48317</x:v>
      </x:c>
      <x:c r="G14041" s="2" t="s">
        <x:v>49007</x:v>
      </x:c>
      <x:c r="H14041" s="2" t="s">
        <x:v>51799</x:v>
      </x:c>
      <x:c r="I14041" s="2" t="s">
        <x:v>63996</x:v>
      </x:c>
    </x:row>
    <x:row r="14042" spans="2:9" s="3" customFormat="1" ht="21.399999999999999" customHeight="1">
      <x:c r="B14042" s="2" t="s">
        <x:v>52404</x:v>
      </x:c>
      <x:c r="C14042" s="2" t="s">
        <x:v>61421</x:v>
      </x:c>
      <x:c r="D14042" s="2" t="s">
        <x:v>61422</x:v>
      </x:c>
      <x:c r="E14042" s="2" t="s">
        <x:v>4311</x:v>
      </x:c>
      <x:c r="F14042" s="2" t="s">
        <x:v>4313</x:v>
      </x:c>
      <x:c r="G14042" s="2" t="s">
        <x:v>59431</x:v>
      </x:c>
      <x:c r="H14042" s="2" t="s">
        <x:v>51799</x:v>
      </x:c>
      <x:c r="I14042" s="2" t="s">
        <x:v>39458</x:v>
      </x:c>
    </x:row>
    <x:row r="14043" spans="2:9" s="3" customFormat="1" ht="21.399999999999999" customHeight="1">
      <x:c r="B14043" s="2" t="s">
        <x:v>52396</x:v>
      </x:c>
      <x:c r="C14043" s="2" t="s">
        <x:v>46139</x:v>
      </x:c>
      <x:c r="D14043" s="2" t="s">
        <x:v>46140</x:v>
      </x:c>
      <x:c r="E14043" s="2" t="s">
        <x:v>4311</x:v>
      </x:c>
      <x:c r="F14043" s="2" t="s">
        <x:v>4313</x:v>
      </x:c>
      <x:c r="G14043" s="2" t="s">
        <x:v>66159</x:v>
      </x:c>
      <x:c r="H14043" s="2" t="s">
        <x:v>51799</x:v>
      </x:c>
      <x:c r="I14043" s="2" t="s">
        <x:v>72135</x:v>
      </x:c>
    </x:row>
    <x:row r="14044" spans="2:9" s="3" customFormat="1" ht="21.399999999999999" customHeight="1">
      <x:c r="B14044" s="2" t="s">
        <x:v>52426</x:v>
      </x:c>
      <x:c r="C14044" s="2" t="s">
        <x:v>1891</x:v>
      </x:c>
      <x:c r="D14044" s="2" t="s">
        <x:v>1892</x:v>
      </x:c>
      <x:c r="E14044" s="2" t="s">
        <x:v>4311</x:v>
      </x:c>
      <x:c r="F14044" s="2" t="s">
        <x:v>4313</x:v>
      </x:c>
      <x:c r="G14044" s="2" t="s">
        <x:v>49624</x:v>
      </x:c>
      <x:c r="H14044" s="2" t="s">
        <x:v>51799</x:v>
      </x:c>
      <x:c r="I14044" s="2" t="s">
        <x:v>63676</x:v>
      </x:c>
    </x:row>
    <x:row r="14045" spans="2:9" s="3" customFormat="1" ht="21.399999999999999" customHeight="1">
      <x:c r="B14045" s="2" t="s">
        <x:v>52414</x:v>
      </x:c>
      <x:c r="C14045" s="2" t="s">
        <x:v>67354</x:v>
      </x:c>
      <x:c r="D14045" s="2" t="s">
        <x:v>67357</x:v>
      </x:c>
      <x:c r="E14045" s="2" t="s">
        <x:v>48339</x:v>
      </x:c>
      <x:c r="F14045" s="2" t="s">
        <x:v>48334</x:v>
      </x:c>
      <x:c r="G14045" s="2" t="s">
        <x:v>292</x:v>
      </x:c>
      <x:c r="H14045" s="2" t="s">
        <x:v>51799</x:v>
      </x:c>
      <x:c r="I14045" s="2" t="s">
        <x:v>63570</x:v>
      </x:c>
    </x:row>
    <x:row r="14046" spans="2:9" s="3" customFormat="1" ht="21.399999999999999" customHeight="1">
      <x:c r="B14046" s="2" t="s">
        <x:v>52399</x:v>
      </x:c>
      <x:c r="C14046" s="2" t="s">
        <x:v>17183</x:v>
      </x:c>
      <x:c r="D14046" s="2" t="s">
        <x:v>17182</x:v>
      </x:c>
      <x:c r="E14046" s="2" t="s">
        <x:v>48346</x:v>
      </x:c>
      <x:c r="F14046" s="2" t="s">
        <x:v>5876</x:v>
      </x:c>
      <x:c r="G14046" s="2" t="s">
        <x:v>50470</x:v>
      </x:c>
      <x:c r="H14046" s="2" t="s">
        <x:v>51799</x:v>
      </x:c>
      <x:c r="I14046" s="2" t="s">
        <x:v>39363</x:v>
      </x:c>
    </x:row>
    <x:row r="14047" spans="2:9" s="3" customFormat="1" ht="21.399999999999999" customHeight="1">
      <x:c r="B14047" s="2" t="s">
        <x:v>52400</x:v>
      </x:c>
      <x:c r="C14047" s="2" t="s">
        <x:v>28810</x:v>
      </x:c>
      <x:c r="D14047" s="2" t="s">
        <x:v>28814</x:v>
      </x:c>
      <x:c r="E14047" s="2" t="s">
        <x:v>40504</x:v>
      </x:c>
      <x:c r="F14047" s="2" t="s">
        <x:v>40515</x:v>
      </x:c>
      <x:c r="G14047" s="2" t="s">
        <x:v>38021</x:v>
      </x:c>
      <x:c r="H14047" s="2" t="s">
        <x:v>51799</x:v>
      </x:c>
      <x:c r="I14047" s="2" t="s">
        <x:v>56020</x:v>
      </x:c>
    </x:row>
    <x:row r="14048" spans="2:9" s="3" customFormat="1" ht="21.399999999999999" customHeight="1">
      <x:c r="B14048" s="2" t="s">
        <x:v>52402</x:v>
      </x:c>
      <x:c r="C14048" s="2" t="s">
        <x:v>5173</x:v>
      </x:c>
      <x:c r="D14048" s="2" t="s">
        <x:v>5174</x:v>
      </x:c>
      <x:c r="E14048" s="2" t="s">
        <x:v>7132</x:v>
      </x:c>
      <x:c r="F14048" s="2" t="s">
        <x:v>7122</x:v>
      </x:c>
      <x:c r="G14048" s="2" t="s">
        <x:v>66007</x:v>
      </x:c>
      <x:c r="H14048" s="2" t="s">
        <x:v>51799</x:v>
      </x:c>
      <x:c r="I14048" s="2" t="s">
        <x:v>97</x:v>
      </x:c>
    </x:row>
    <x:row r="14049" spans="2:9" s="3" customFormat="1" ht="21.399999999999999" customHeight="1">
      <x:c r="B14049" s="2" t="s">
        <x:v>52397</x:v>
      </x:c>
      <x:c r="C14049" s="2" t="s">
        <x:v>45922</x:v>
      </x:c>
      <x:c r="D14049" s="2" t="s">
        <x:v>45927</x:v>
      </x:c>
      <x:c r="E14049" s="2" t="s">
        <x:v>48229</x:v>
      </x:c>
      <x:c r="F14049" s="2" t="s">
        <x:v>6412</x:v>
      </x:c>
      <x:c r="G14049" s="2" t="s">
        <x:v>6113</x:v>
      </x:c>
      <x:c r="H14049" s="2" t="s">
        <x:v>51799</x:v>
      </x:c>
      <x:c r="I14049" s="2" t="s">
        <x:v>48149</x:v>
      </x:c>
    </x:row>
    <x:row r="14050" spans="2:9" s="3" customFormat="1" ht="21.399999999999999" customHeight="1">
      <x:c r="B14050" s="2" t="s">
        <x:v>52398</x:v>
      </x:c>
      <x:c r="C14050" s="2" t="s">
        <x:v>45765</x:v>
      </x:c>
      <x:c r="D14050" s="2" t="s">
        <x:v>45760</x:v>
      </x:c>
      <x:c r="E14050" s="2" t="s">
        <x:v>48250</x:v>
      </x:c>
      <x:c r="F14050" s="2" t="s">
        <x:v>5874</x:v>
      </x:c>
      <x:c r="G14050" s="2" t="s">
        <x:v>40440</x:v>
      </x:c>
      <x:c r="H14050" s="2" t="s">
        <x:v>51799</x:v>
      </x:c>
      <x:c r="I14050" s="2" t="s">
        <x:v>48143</x:v>
      </x:c>
    </x:row>
    <x:row r="14051" spans="2:9" s="3" customFormat="1" ht="21.399999999999999" customHeight="1">
      <x:c r="B14051" s="2" t="s">
        <x:v>52403</x:v>
      </x:c>
      <x:c r="C14051" s="2" t="s">
        <x:v>62111</x:v>
      </x:c>
      <x:c r="D14051" s="2" t="s">
        <x:v>62120</x:v>
      </x:c>
      <x:c r="E14051" s="2" t="s">
        <x:v>48323</x:v>
      </x:c>
      <x:c r="F14051" s="2" t="s">
        <x:v>48324</x:v>
      </x:c>
      <x:c r="G14051" s="2" t="s">
        <x:v>62124</x:v>
      </x:c>
      <x:c r="H14051" s="2" t="s">
        <x:v>51799</x:v>
      </x:c>
      <x:c r="I14051" s="2" t="s">
        <x:v>55756</x:v>
      </x:c>
    </x:row>
    <x:row r="14052" spans="2:9" s="3" customFormat="1" ht="21.399999999999999" customHeight="1">
      <x:c r="B14052" s="2" t="s">
        <x:v>52415</x:v>
      </x:c>
      <x:c r="C14052" s="2" t="s">
        <x:v>41789</x:v>
      </x:c>
      <x:c r="D14052" s="2" t="s">
        <x:v>41797</x:v>
      </x:c>
      <x:c r="E14052" s="2" t="s">
        <x:v>48330</x:v>
      </x:c>
      <x:c r="F14052" s="2" t="s">
        <x:v>48328</x:v>
      </x:c>
      <x:c r="G14052" s="2" t="s">
        <x:v>41794</x:v>
      </x:c>
      <x:c r="H14052" s="2" t="s">
        <x:v>51799</x:v>
      </x:c>
      <x:c r="I14052" s="2" t="s">
        <x:v>64025</x:v>
      </x:c>
    </x:row>
    <x:row r="14053" spans="2:9" s="3" customFormat="1" ht="21.399999999999999" customHeight="1">
      <x:c r="B14053" s="2" t="s">
        <x:v>52405</x:v>
      </x:c>
      <x:c r="C14053" s="2" t="s">
        <x:v>7716</x:v>
      </x:c>
      <x:c r="D14053" s="2" t="s">
        <x:v>7722</x:v>
      </x:c>
      <x:c r="E14053" s="2" t="s">
        <x:v>48264</x:v>
      </x:c>
      <x:c r="F14053" s="2" t="s">
        <x:v>48265</x:v>
      </x:c>
      <x:c r="G14053" s="2" t="s">
        <x:v>59662</x:v>
      </x:c>
      <x:c r="H14053" s="2" t="s">
        <x:v>51799</x:v>
      </x:c>
      <x:c r="I14053" s="2" t="s">
        <x:v>39509</x:v>
      </x:c>
    </x:row>
    <x:row r="14054" spans="2:9" s="3" customFormat="1" ht="21.399999999999999" customHeight="1">
      <x:c r="B14054" s="2" t="s">
        <x:v>52406</x:v>
      </x:c>
      <x:c r="C14054" s="2" t="s">
        <x:v>45770</x:v>
      </x:c>
      <x:c r="D14054" s="2" t="s">
        <x:v>45771</x:v>
      </x:c>
      <x:c r="E14054" s="2" t="s">
        <x:v>48330</x:v>
      </x:c>
      <x:c r="F14054" s="2" t="s">
        <x:v>48328</x:v>
      </x:c>
      <x:c r="G14054" s="2" t="s">
        <x:v>40451</x:v>
      </x:c>
      <x:c r="H14054" s="2" t="s">
        <x:v>51799</x:v>
      </x:c>
      <x:c r="I14054" s="2" t="s">
        <x:v>72081</x:v>
      </x:c>
    </x:row>
    <x:row r="14055" spans="2:9" s="3" customFormat="1" ht="21.399999999999999" customHeight="1">
      <x:c r="B14055" s="2" t="s">
        <x:v>52422</x:v>
      </x:c>
      <x:c r="C14055" s="2" t="s">
        <x:v>1318</x:v>
      </x:c>
      <x:c r="D14055" s="2" t="s">
        <x:v>1326</x:v>
      </x:c>
      <x:c r="E14055" s="2" t="s">
        <x:v>48229</x:v>
      </x:c>
      <x:c r="F14055" s="2" t="s">
        <x:v>6412</x:v>
      </x:c>
      <x:c r="G14055" s="2" t="s">
        <x:v>49286</x:v>
      </x:c>
      <x:c r="H14055" s="2" t="s">
        <x:v>51799</x:v>
      </x:c>
      <x:c r="I14055" s="2" t="s">
        <x:v>54198</x:v>
      </x:c>
    </x:row>
    <x:row r="14056" spans="2:9" s="3" customFormat="1" ht="21.399999999999999" customHeight="1">
      <x:c r="B14056" s="2" t="s">
        <x:v>52417</x:v>
      </x:c>
      <x:c r="C14056" s="2" t="s">
        <x:v>17181</x:v>
      </x:c>
      <x:c r="D14056" s="2" t="s">
        <x:v>17179</x:v>
      </x:c>
      <x:c r="E14056" s="2" t="s">
        <x:v>48346</x:v>
      </x:c>
      <x:c r="F14056" s="2" t="s">
        <x:v>5876</x:v>
      </x:c>
      <x:c r="G14056" s="2" t="s">
        <x:v>50443</x:v>
      </x:c>
      <x:c r="H14056" s="2" t="s">
        <x:v>51799</x:v>
      </x:c>
      <x:c r="I14056" s="2" t="s">
        <x:v>39379</x:v>
      </x:c>
    </x:row>
    <x:row r="14057" spans="2:9" s="3" customFormat="1" ht="21.399999999999999" customHeight="1">
      <x:c r="B14057" s="2" t="s">
        <x:v>52418</x:v>
      </x:c>
      <x:c r="C14057" s="2" t="s">
        <x:v>43489</x:v>
      </x:c>
      <x:c r="D14057" s="2" t="s">
        <x:v>43493</x:v>
      </x:c>
      <x:c r="E14057" s="2" t="s">
        <x:v>45561</x:v>
      </x:c>
      <x:c r="F14057" s="2" t="s">
        <x:v>5893</x:v>
      </x:c>
      <x:c r="G14057" s="2" t="s">
        <x:v>48635</x:v>
      </x:c>
      <x:c r="H14057" s="2" t="s">
        <x:v>51799</x:v>
      </x:c>
      <x:c r="I14057" s="2" t="s">
        <x:v>63857</x:v>
      </x:c>
    </x:row>
    <x:row r="14058" spans="2:9" s="3" customFormat="1" ht="21.399999999999999" customHeight="1">
      <x:c r="B14058" s="2" t="s">
        <x:v>52407</x:v>
      </x:c>
      <x:c r="C14058" s="2" t="s">
        <x:v>17080</x:v>
      </x:c>
      <x:c r="D14058" s="2" t="s">
        <x:v>17079</x:v>
      </x:c>
      <x:c r="E14058" s="2" t="s">
        <x:v>48264</x:v>
      </x:c>
      <x:c r="F14058" s="2" t="s">
        <x:v>48265</x:v>
      </x:c>
      <x:c r="G14058" s="2" t="s">
        <x:v>7102</x:v>
      </x:c>
      <x:c r="H14058" s="2" t="s">
        <x:v>51799</x:v>
      </x:c>
      <x:c r="I14058" s="2" t="s">
        <x:v>39354</x:v>
      </x:c>
    </x:row>
    <x:row r="14059" spans="2:9" s="3" customFormat="1" ht="21.399999999999999" customHeight="1">
      <x:c r="B14059" s="2" t="s">
        <x:v>52408</x:v>
      </x:c>
      <x:c r="C14059" s="2" t="s">
        <x:v>45719</x:v>
      </x:c>
      <x:c r="D14059" s="2" t="s">
        <x:v>45722</x:v>
      </x:c>
      <x:c r="E14059" s="2" t="s">
        <x:v>48315</x:v>
      </x:c>
      <x:c r="F14059" s="2" t="s">
        <x:v>6299</x:v>
      </x:c>
      <x:c r="G14059" s="2" t="s">
        <x:v>40454</x:v>
      </x:c>
      <x:c r="H14059" s="2" t="s">
        <x:v>51799</x:v>
      </x:c>
      <x:c r="I14059" s="2" t="s">
        <x:v>72064</x:v>
      </x:c>
    </x:row>
    <x:row r="14060" spans="2:9" s="3" customFormat="1" ht="21.399999999999999" customHeight="1">
      <x:c r="B14060" s="2" t="s">
        <x:v>52409</x:v>
      </x:c>
      <x:c r="C14060" s="2" t="s">
        <x:v>41949</x:v>
      </x:c>
      <x:c r="D14060" s="2" t="s">
        <x:v>41946</x:v>
      </x:c>
      <x:c r="E14060" s="2" t="s">
        <x:v>48339</x:v>
      </x:c>
      <x:c r="F14060" s="2" t="s">
        <x:v>48334</x:v>
      </x:c>
      <x:c r="G14060" s="2" t="s">
        <x:v>49041</x:v>
      </x:c>
      <x:c r="H14060" s="2" t="s">
        <x:v>51799</x:v>
      </x:c>
      <x:c r="I14060" s="2" t="s">
        <x:v>64020</x:v>
      </x:c>
    </x:row>
    <x:row r="14061" spans="2:9" s="3" customFormat="1" ht="21.399999999999999" customHeight="1">
      <x:c r="B14061" s="2" t="s">
        <x:v>52423</x:v>
      </x:c>
      <x:c r="C14061" s="2" t="s">
        <x:v>74278</x:v>
      </x:c>
      <x:c r="D14061" s="2" t="s">
        <x:v>74279</x:v>
      </x:c>
      <x:c r="E14061" s="2" t="s">
        <x:v>48346</x:v>
      </x:c>
      <x:c r="F14061" s="2" t="s">
        <x:v>5876</x:v>
      </x:c>
      <x:c r="G14061" s="2" t="s">
        <x:v>40365</x:v>
      </x:c>
      <x:c r="H14061" s="2" t="s">
        <x:v>51799</x:v>
      </x:c>
      <x:c r="I14061" s="2" t="s">
        <x:v>72032</x:v>
      </x:c>
    </x:row>
    <x:row r="14062" spans="2:9" s="3" customFormat="1" ht="21.399999999999999" customHeight="1">
      <x:c r="B14062" s="2" t="s">
        <x:v>52410</x:v>
      </x:c>
      <x:c r="C14062" s="2" t="s">
        <x:v>6682</x:v>
      </x:c>
      <x:c r="D14062" s="2" t="s">
        <x:v>6688</x:v>
      </x:c>
      <x:c r="E14062" s="2" t="s">
        <x:v>48316</x:v>
      </x:c>
      <x:c r="F14062" s="2" t="s">
        <x:v>48320</x:v>
      </x:c>
      <x:c r="G14062" s="2" t="s">
        <x:v>34317</x:v>
      </x:c>
      <x:c r="H14062" s="2" t="s">
        <x:v>51799</x:v>
      </x:c>
      <x:c r="I14062" s="2" t="s">
        <x:v>72332</x:v>
      </x:c>
    </x:row>
    <x:row r="14063" spans="2:9" s="3" customFormat="1" ht="21.399999999999999" customHeight="1">
      <x:c r="B14063" s="2" t="s">
        <x:v>52416</x:v>
      </x:c>
      <x:c r="C14063" s="2" t="s">
        <x:v>6238</x:v>
      </x:c>
      <x:c r="D14063" s="2" t="s">
        <x:v>6244</x:v>
      </x:c>
      <x:c r="E14063" s="2" t="s">
        <x:v>48229</x:v>
      </x:c>
      <x:c r="F14063" s="2" t="s">
        <x:v>6412</x:v>
      </x:c>
      <x:c r="G14063" s="2" t="s">
        <x:v>5910</x:v>
      </x:c>
      <x:c r="H14063" s="2" t="s">
        <x:v>51799</x:v>
      </x:c>
      <x:c r="I14063" s="2" t="s">
        <x:v>34885</x:v>
      </x:c>
    </x:row>
    <x:row r="14064" spans="2:9" s="3" customFormat="1" ht="21.399999999999999" customHeight="1">
      <x:c r="B14064" s="2" t="s">
        <x:v>52411</x:v>
      </x:c>
      <x:c r="C14064" s="2" t="s">
        <x:v>3258</x:v>
      </x:c>
      <x:c r="D14064" s="2" t="s">
        <x:v>3248</x:v>
      </x:c>
      <x:c r="E14064" s="2" t="s">
        <x:v>48229</x:v>
      </x:c>
      <x:c r="F14064" s="2" t="s">
        <x:v>6412</x:v>
      </x:c>
      <x:c r="G14064" s="2" t="s">
        <x:v>3254</x:v>
      </x:c>
      <x:c r="H14064" s="2" t="s">
        <x:v>51799</x:v>
      </x:c>
      <x:c r="I14064" s="2" t="s">
        <x:v>34885</x:v>
      </x:c>
    </x:row>
    <x:row r="14065" spans="2:9" s="3" customFormat="1" ht="21.399999999999999" customHeight="1">
      <x:c r="B14065" s="2" t="s">
        <x:v>52412</x:v>
      </x:c>
      <x:c r="C14065" s="2" t="s">
        <x:v>56381</x:v>
      </x:c>
      <x:c r="D14065" s="2" t="s">
        <x:v>56384</x:v>
      </x:c>
      <x:c r="E14065" s="2" t="s">
        <x:v>48296</x:v>
      </x:c>
      <x:c r="F14065" s="2" t="s">
        <x:v>7179</x:v>
      </x:c>
      <x:c r="G14065" s="2" t="s">
        <x:v>5830</x:v>
      </x:c>
      <x:c r="H14065" s="2" t="s">
        <x:v>51799</x:v>
      </x:c>
      <x:c r="I14065" s="2" t="s">
        <x:v>72405</x:v>
      </x:c>
    </x:row>
    <x:row r="14066" spans="2:9" s="3" customFormat="1" ht="21.399999999999999" customHeight="1">
      <x:c r="B14066" s="2" t="s">
        <x:v>52419</x:v>
      </x:c>
      <x:c r="C14066" s="2" t="s">
        <x:v>3311</x:v>
      </x:c>
      <x:c r="D14066" s="2" t="s">
        <x:v>3316</x:v>
      </x:c>
      <x:c r="E14066" s="2" t="s">
        <x:v>48346</x:v>
      </x:c>
      <x:c r="F14066" s="2" t="s">
        <x:v>5876</x:v>
      </x:c>
      <x:c r="G14066" s="2" t="s">
        <x:v>40522</x:v>
      </x:c>
      <x:c r="H14066" s="2" t="s">
        <x:v>51799</x:v>
      </x:c>
      <x:c r="I14066" s="2" t="s">
        <x:v>72524</x:v>
      </x:c>
    </x:row>
    <x:row r="14067" spans="2:9" s="3" customFormat="1" ht="21.399999999999999" customHeight="1">
      <x:c r="B14067" s="2" t="s">
        <x:v>52420</x:v>
      </x:c>
      <x:c r="C14067" s="2" t="s">
        <x:v>3263</x:v>
      </x:c>
      <x:c r="D14067" s="2" t="s">
        <x:v>3262</x:v>
      </x:c>
      <x:c r="E14067" s="2" t="s">
        <x:v>48229</x:v>
      </x:c>
      <x:c r="F14067" s="2" t="s">
        <x:v>6412</x:v>
      </x:c>
      <x:c r="G14067" s="2" t="s">
        <x:v>40475</x:v>
      </x:c>
      <x:c r="H14067" s="2" t="s">
        <x:v>51799</x:v>
      </x:c>
      <x:c r="I14067" s="2" t="s">
        <x:v>72487</x:v>
      </x:c>
    </x:row>
    <x:row r="14068" spans="2:9" s="3" customFormat="1" ht="21.399999999999999" customHeight="1">
      <x:c r="B14068" s="2" t="s">
        <x:v>52421</x:v>
      </x:c>
      <x:c r="C14068" s="2" t="s">
        <x:v>6716</x:v>
      </x:c>
      <x:c r="D14068" s="2" t="s">
        <x:v>6720</x:v>
      </x:c>
      <x:c r="E14068" s="2" t="s">
        <x:v>48242</x:v>
      </x:c>
      <x:c r="F14068" s="2" t="s">
        <x:v>48248</x:v>
      </x:c>
      <x:c r="G14068" s="2" t="s">
        <x:v>34316</x:v>
      </x:c>
      <x:c r="H14068" s="2" t="s">
        <x:v>51799</x:v>
      </x:c>
      <x:c r="I14068" s="2" t="s">
        <x:v>72314</x:v>
      </x:c>
    </x:row>
    <x:row r="14069" spans="2:9" s="3" customFormat="1" ht="21.399999999999999" customHeight="1">
      <x:c r="B14069" s="2" t="s">
        <x:v>52425</x:v>
      </x:c>
      <x:c r="C14069" s="2" t="s">
        <x:v>56544</x:v>
      </x:c>
      <x:c r="D14069" s="2" t="s">
        <x:v>56545</x:v>
      </x:c>
      <x:c r="E14069" s="2" t="s">
        <x:v>48330</x:v>
      </x:c>
      <x:c r="F14069" s="2" t="s">
        <x:v>48328</x:v>
      </x:c>
      <x:c r="G14069" s="2" t="s">
        <x:v>20396</x:v>
      </x:c>
      <x:c r="H14069" s="2" t="s">
        <x:v>51799</x:v>
      </x:c>
      <x:c r="I14069" s="2" t="s">
        <x:v>5450</x:v>
      </x:c>
    </x:row>
    <x:row r="14070" spans="2:9" s="3" customFormat="1" ht="21.399999999999999" customHeight="1">
      <x:c r="B14070" s="2" t="s">
        <x:v>52427</x:v>
      </x:c>
      <x:c r="C14070" s="2" t="s">
        <x:v>40242</x:v>
      </x:c>
      <x:c r="D14070" s="2" t="s">
        <x:v>40241</x:v>
      </x:c>
      <x:c r="E14070" s="2" t="s">
        <x:v>7097</x:v>
      </x:c>
      <x:c r="F14070" s="2" t="s">
        <x:v>7105</x:v>
      </x:c>
      <x:c r="G14070" s="2" t="s">
        <x:v>5894</x:v>
      </x:c>
      <x:c r="H14070" s="2" t="s">
        <x:v>51799</x:v>
      </x:c>
      <x:c r="I14070" s="2" t="s">
        <x:v>72277</x:v>
      </x:c>
    </x:row>
    <x:row r="14071" spans="2:9" s="3" customFormat="1" ht="21.399999999999999" customHeight="1">
      <x:c r="B14071" s="2" t="s">
        <x:v>52450</x:v>
      </x:c>
      <x:c r="C14071" s="2" t="s">
        <x:v>51461</x:v>
      </x:c>
      <x:c r="D14071" s="2" t="s">
        <x:v>51458</x:v>
      </x:c>
      <x:c r="E14071" s="2" t="s">
        <x:v>48312</x:v>
      </x:c>
      <x:c r="F14071" s="2" t="s">
        <x:v>48325</x:v>
      </x:c>
      <x:c r="G14071" s="2" t="s">
        <x:v>45564</x:v>
      </x:c>
      <x:c r="H14071" s="2" t="s">
        <x:v>51799</x:v>
      </x:c>
      <x:c r="I14071" s="2" t="s">
        <x:v>72252</x:v>
      </x:c>
    </x:row>
    <x:row r="14072" spans="2:9" s="3" customFormat="1" ht="21.399999999999999" customHeight="1">
      <x:c r="B14072" s="2" t="s">
        <x:v>52458</x:v>
      </x:c>
      <x:c r="C14072" s="2" t="s">
        <x:v>3107</x:v>
      </x:c>
      <x:c r="D14072" s="2" t="s">
        <x:v>3110</x:v>
      </x:c>
      <x:c r="E14072" s="2" t="s">
        <x:v>48296</x:v>
      </x:c>
      <x:c r="F14072" s="2" t="s">
        <x:v>7179</x:v>
      </x:c>
      <x:c r="G14072" s="2" t="s">
        <x:v>48244</x:v>
      </x:c>
      <x:c r="H14072" s="2" t="s">
        <x:v>51799</x:v>
      </x:c>
      <x:c r="I14072" s="2" t="s">
        <x:v>72495</x:v>
      </x:c>
    </x:row>
    <x:row r="14073" spans="2:9" s="3" customFormat="1" ht="21.399999999999999" customHeight="1">
      <x:c r="B14073" s="2" t="s">
        <x:v>52433</x:v>
      </x:c>
      <x:c r="C14073" s="2" t="s">
        <x:v>7535</x:v>
      </x:c>
      <x:c r="D14073" s="2" t="s">
        <x:v>7539</x:v>
      </x:c>
      <x:c r="E14073" s="2" t="s">
        <x:v>7097</x:v>
      </x:c>
      <x:c r="F14073" s="2" t="s">
        <x:v>7105</x:v>
      </x:c>
      <x:c r="G14073" s="2" t="s">
        <x:v>7545</x:v>
      </x:c>
      <x:c r="H14073" s="2" t="s">
        <x:v>51799</x:v>
      </x:c>
      <x:c r="I14073" s="2" t="s">
        <x:v>39489</x:v>
      </x:c>
    </x:row>
    <x:row r="14074" spans="2:9" s="3" customFormat="1" ht="21.399999999999999" customHeight="1">
      <x:c r="B14074" s="2" t="s">
        <x:v>52434</x:v>
      </x:c>
      <x:c r="C14074" s="2" t="s">
        <x:v>3339</x:v>
      </x:c>
      <x:c r="D14074" s="2" t="s">
        <x:v>3336</x:v>
      </x:c>
      <x:c r="E14074" s="2" t="s">
        <x:v>48332</x:v>
      </x:c>
      <x:c r="F14074" s="2" t="s">
        <x:v>5870</x:v>
      </x:c>
      <x:c r="G14074" s="2" t="s">
        <x:v>40509</x:v>
      </x:c>
      <x:c r="H14074" s="2" t="s">
        <x:v>51799</x:v>
      </x:c>
      <x:c r="I14074" s="2" t="s">
        <x:v>54045</x:v>
      </x:c>
    </x:row>
    <x:row r="14075" spans="2:9" s="3" customFormat="1" ht="21.399999999999999" customHeight="1">
      <x:c r="B14075" s="2" t="s">
        <x:v>52452</x:v>
      </x:c>
      <x:c r="C14075" s="2" t="s">
        <x:v>3138</x:v>
      </x:c>
      <x:c r="D14075" s="2" t="s">
        <x:v>3130</x:v>
      </x:c>
      <x:c r="E14075" s="2" t="s">
        <x:v>48229</x:v>
      </x:c>
      <x:c r="F14075" s="2" t="s">
        <x:v>6412</x:v>
      </x:c>
      <x:c r="G14075" s="2" t="s">
        <x:v>5575</x:v>
      </x:c>
      <x:c r="H14075" s="2" t="s">
        <x:v>51799</x:v>
      </x:c>
      <x:c r="I14075" s="2" t="s">
        <x:v>56846</x:v>
      </x:c>
    </x:row>
    <x:row r="14076" spans="2:9" s="3" customFormat="1" ht="21.399999999999999" customHeight="1">
      <x:c r="B14076" s="2" t="s">
        <x:v>52442</x:v>
      </x:c>
      <x:c r="C14076" s="2" t="s">
        <x:v>2915</x:v>
      </x:c>
      <x:c r="D14076" s="2" t="s">
        <x:v>2919</x:v>
      </x:c>
      <x:c r="E14076" s="2" t="s">
        <x:v>48330</x:v>
      </x:c>
      <x:c r="F14076" s="2" t="s">
        <x:v>48328</x:v>
      </x:c>
      <x:c r="G14076" s="2" t="s">
        <x:v>2909</x:v>
      </x:c>
      <x:c r="H14076" s="2" t="s">
        <x:v>51799</x:v>
      </x:c>
      <x:c r="I14076" s="2" t="s">
        <x:v>56809</x:v>
      </x:c>
    </x:row>
    <x:row r="14077" spans="2:9" s="3" customFormat="1" ht="21.399999999999999" customHeight="1">
      <x:c r="B14077" s="2" t="s">
        <x:v>52454</x:v>
      </x:c>
      <x:c r="C14077" s="2" t="s">
        <x:v>6265</x:v>
      </x:c>
      <x:c r="D14077" s="2" t="s">
        <x:v>6256</x:v>
      </x:c>
      <x:c r="E14077" s="2" t="s">
        <x:v>48229</x:v>
      </x:c>
      <x:c r="F14077" s="2" t="s">
        <x:v>6412</x:v>
      </x:c>
      <x:c r="G14077" s="2" t="s">
        <x:v>7125</x:v>
      </x:c>
      <x:c r="H14077" s="2" t="s">
        <x:v>51799</x:v>
      </x:c>
      <x:c r="I14077" s="2" t="s">
        <x:v>72288</x:v>
      </x:c>
    </x:row>
    <x:row r="14078" spans="2:9" s="3" customFormat="1" ht="21.399999999999999" customHeight="1">
      <x:c r="B14078" s="2" t="s">
        <x:v>52435</x:v>
      </x:c>
      <x:c r="C14078" s="2" t="s">
        <x:v>54459</x:v>
      </x:c>
      <x:c r="D14078" s="2" t="s">
        <x:v>54462</x:v>
      </x:c>
      <x:c r="E14078" s="2" t="s">
        <x:v>48242</x:v>
      </x:c>
      <x:c r="F14078" s="2" t="s">
        <x:v>48248</x:v>
      </x:c>
      <x:c r="G14078" s="2" t="s">
        <x:v>54464</x:v>
      </x:c>
      <x:c r="H14078" s="2" t="s">
        <x:v>51799</x:v>
      </x:c>
      <x:c r="I14078" s="2" t="s">
        <x:v>47582</x:v>
      </x:c>
    </x:row>
    <x:row r="14079" spans="2:9" s="3" customFormat="1" ht="21.399999999999999" customHeight="1">
      <x:c r="B14079" s="2" t="s">
        <x:v>52459</x:v>
      </x:c>
      <x:c r="C14079" s="2" t="s">
        <x:v>3230</x:v>
      </x:c>
      <x:c r="D14079" s="2" t="s">
        <x:v>3226</x:v>
      </x:c>
      <x:c r="E14079" s="2" t="s">
        <x:v>48330</x:v>
      </x:c>
      <x:c r="F14079" s="2" t="s">
        <x:v>48328</x:v>
      </x:c>
      <x:c r="G14079" s="2" t="s">
        <x:v>40465</x:v>
      </x:c>
      <x:c r="H14079" s="2" t="s">
        <x:v>51799</x:v>
      </x:c>
      <x:c r="I14079" s="2" t="s">
        <x:v>72482</x:v>
      </x:c>
    </x:row>
    <x:row r="14080" spans="2:9" s="3" customFormat="1" ht="21.399999999999999" customHeight="1">
      <x:c r="B14080" s="2" t="s">
        <x:v>52445</x:v>
      </x:c>
      <x:c r="C14080" s="2" t="s">
        <x:v>39261</x:v>
      </x:c>
      <x:c r="D14080" s="2" t="s">
        <x:v>39255</x:v>
      </x:c>
      <x:c r="E14080" s="2" t="s">
        <x:v>48314</x:v>
      </x:c>
      <x:c r="F14080" s="2" t="s">
        <x:v>48317</x:v>
      </x:c>
      <x:c r="G14080" s="2" t="s">
        <x:v>7128</x:v>
      </x:c>
      <x:c r="H14080" s="2" t="s">
        <x:v>51799</x:v>
      </x:c>
      <x:c r="I14080" s="2" t="s">
        <x:v>72278</x:v>
      </x:c>
    </x:row>
    <x:row r="14081" spans="2:9" s="3" customFormat="1" ht="21.399999999999999" customHeight="1">
      <x:c r="B14081" s="2" t="s">
        <x:v>52456</x:v>
      </x:c>
      <x:c r="C14081" s="2" t="s">
        <x:v>51495</x:v>
      </x:c>
      <x:c r="D14081" s="2" t="s">
        <x:v>51498</x:v>
      </x:c>
      <x:c r="E14081" s="2" t="s">
        <x:v>48339</x:v>
      </x:c>
      <x:c r="F14081" s="2" t="s">
        <x:v>48334</x:v>
      </x:c>
      <x:c r="G14081" s="2" t="s">
        <x:v>51496</x:v>
      </x:c>
      <x:c r="H14081" s="2" t="s">
        <x:v>51799</x:v>
      </x:c>
      <x:c r="I14081" s="2" t="s">
        <x:v>72240</x:v>
      </x:c>
    </x:row>
    <x:row r="14082" spans="2:9" s="3" customFormat="1" ht="21.399999999999999" customHeight="1">
      <x:c r="B14082" s="2" t="s">
        <x:v>52455</x:v>
      </x:c>
      <x:c r="C14082" s="2" t="s">
        <x:v>3109</x:v>
      </x:c>
      <x:c r="D14082" s="2" t="s">
        <x:v>3112</x:v>
      </x:c>
      <x:c r="E14082" s="2" t="s">
        <x:v>48339</x:v>
      </x:c>
      <x:c r="F14082" s="2" t="s">
        <x:v>48334</x:v>
      </x:c>
      <x:c r="G14082" s="2" t="s">
        <x:v>5841</x:v>
      </x:c>
      <x:c r="H14082" s="2" t="s">
        <x:v>51799</x:v>
      </x:c>
      <x:c r="I14082" s="2" t="s">
        <x:v>72492</x:v>
      </x:c>
    </x:row>
    <x:row r="14083" spans="2:9" s="3" customFormat="1" ht="21.399999999999999" customHeight="1">
      <x:c r="B14083" s="2" t="s">
        <x:v>52428</x:v>
      </x:c>
      <x:c r="C14083" s="2" t="s">
        <x:v>57703</x:v>
      </x:c>
      <x:c r="D14083" s="2" t="s">
        <x:v>57709</x:v>
      </x:c>
      <x:c r="E14083" s="2" t="s">
        <x:v>48242</x:v>
      </x:c>
      <x:c r="F14083" s="2" t="s">
        <x:v>48248</x:v>
      </x:c>
      <x:c r="G14083" s="2" t="s">
        <x:v>5971</x:v>
      </x:c>
      <x:c r="H14083" s="2" t="s">
        <x:v>51799</x:v>
      </x:c>
      <x:c r="I14083" s="2" t="s">
        <x:v>72359</x:v>
      </x:c>
    </x:row>
    <x:row r="14084" spans="2:9" s="3" customFormat="1" ht="21.399999999999999" customHeight="1">
      <x:c r="B14084" s="2" t="s">
        <x:v>52429</x:v>
      </x:c>
      <x:c r="C14084" s="2" t="s">
        <x:v>56543</x:v>
      </x:c>
      <x:c r="D14084" s="2" t="s">
        <x:v>56541</x:v>
      </x:c>
      <x:c r="E14084" s="2" t="s">
        <x:v>48315</x:v>
      </x:c>
      <x:c r="F14084" s="2" t="s">
        <x:v>6299</x:v>
      </x:c>
      <x:c r="G14084" s="2" t="s">
        <x:v>20389</x:v>
      </x:c>
      <x:c r="H14084" s="2" t="s">
        <x:v>51799</x:v>
      </x:c>
      <x:c r="I14084" s="2" t="s">
        <x:v>72382</x:v>
      </x:c>
    </x:row>
    <x:row r="14085" spans="2:9" s="3" customFormat="1" ht="21.399999999999999" customHeight="1">
      <x:c r="B14085" s="2" t="s">
        <x:v>52432</x:v>
      </x:c>
      <x:c r="C14085" s="2" t="s">
        <x:v>56669</x:v>
      </x:c>
      <x:c r="D14085" s="2" t="s">
        <x:v>56675</x:v>
      </x:c>
      <x:c r="E14085" s="2" t="s">
        <x:v>48330</x:v>
      </x:c>
      <x:c r="F14085" s="2" t="s">
        <x:v>48328</x:v>
      </x:c>
      <x:c r="G14085" s="2" t="s">
        <x:v>5985</x:v>
      </x:c>
      <x:c r="H14085" s="2" t="s">
        <x:v>51799</x:v>
      </x:c>
      <x:c r="I14085" s="2" t="s">
        <x:v>72402</x:v>
      </x:c>
    </x:row>
    <x:row r="14086" spans="2:9" s="3" customFormat="1" ht="21.399999999999999" customHeight="1">
      <x:c r="B14086" s="2" t="s">
        <x:v>52430</x:v>
      </x:c>
      <x:c r="C14086" s="2" t="s">
        <x:v>10188</x:v>
      </x:c>
      <x:c r="D14086" s="2" t="s">
        <x:v>10192</x:v>
      </x:c>
      <x:c r="E14086" s="2" t="s">
        <x:v>7132</x:v>
      </x:c>
      <x:c r="F14086" s="2" t="s">
        <x:v>7122</x:v>
      </x:c>
      <x:c r="G14086" s="2" t="s">
        <x:v>10186</x:v>
      </x:c>
      <x:c r="H14086" s="2" t="s">
        <x:v>51799</x:v>
      </x:c>
      <x:c r="I14086" s="2" t="s">
        <x:v>72280</x:v>
      </x:c>
    </x:row>
    <x:row r="14087" spans="2:9" s="3" customFormat="1" ht="21.399999999999999" customHeight="1">
      <x:c r="B14087" s="2" t="s">
        <x:v>52436</x:v>
      </x:c>
      <x:c r="C14087" s="2" t="s">
        <x:v>6248</x:v>
      </x:c>
      <x:c r="D14087" s="2" t="s">
        <x:v>6250</x:v>
      </x:c>
      <x:c r="E14087" s="2" t="s">
        <x:v>48229</x:v>
      </x:c>
      <x:c r="F14087" s="2" t="s">
        <x:v>6412</x:v>
      </x:c>
      <x:c r="G14087" s="2" t="s">
        <x:v>48236</x:v>
      </x:c>
      <x:c r="H14087" s="2" t="s">
        <x:v>51799</x:v>
      </x:c>
      <x:c r="I14087" s="2" t="s">
        <x:v>72280</x:v>
      </x:c>
    </x:row>
    <x:row r="14088" spans="2:9" s="3" customFormat="1" ht="21.399999999999999" customHeight="1">
      <x:c r="B14088" s="2" t="s">
        <x:v>52437</x:v>
      </x:c>
      <x:c r="C14088" s="2" t="s">
        <x:v>41161</x:v>
      </x:c>
      <x:c r="D14088" s="2" t="s">
        <x:v>56591</x:v>
      </x:c>
      <x:c r="E14088" s="2" t="s">
        <x:v>48323</x:v>
      </x:c>
      <x:c r="F14088" s="2" t="s">
        <x:v>48324</x:v>
      </x:c>
      <x:c r="G14088" s="2" t="s">
        <x:v>66377</x:v>
      </x:c>
      <x:c r="H14088" s="2" t="s">
        <x:v>51799</x:v>
      </x:c>
      <x:c r="I14088" s="2" t="s">
        <x:v>72221</x:v>
      </x:c>
    </x:row>
    <x:row r="14089" spans="2:9" s="3" customFormat="1" ht="21.399999999999999" customHeight="1">
      <x:c r="B14089" s="2" t="s">
        <x:v>52457</x:v>
      </x:c>
      <x:c r="C14089" s="2" t="s">
        <x:v>3338</x:v>
      </x:c>
      <x:c r="D14089" s="2" t="s">
        <x:v>3340</x:v>
      </x:c>
      <x:c r="E14089" s="2" t="s">
        <x:v>7132</x:v>
      </x:c>
      <x:c r="F14089" s="2" t="s">
        <x:v>7122</x:v>
      </x:c>
      <x:c r="G14089" s="2" t="s">
        <x:v>40521</x:v>
      </x:c>
      <x:c r="H14089" s="2" t="s">
        <x:v>51799</x:v>
      </x:c>
      <x:c r="I14089" s="2" t="s">
        <x:v>72374</x:v>
      </x:c>
    </x:row>
    <x:row r="14090" spans="2:9" s="3" customFormat="1" ht="21.399999999999999" customHeight="1">
      <x:c r="B14090" s="2" t="s">
        <x:v>52440</x:v>
      </x:c>
      <x:c r="C14090" s="2" t="s">
        <x:v>56608</x:v>
      </x:c>
      <x:c r="D14090" s="2" t="s">
        <x:v>56619</x:v>
      </x:c>
      <x:c r="E14090" s="2" t="s">
        <x:v>48229</x:v>
      </x:c>
      <x:c r="F14090" s="2" t="s">
        <x:v>6412</x:v>
      </x:c>
      <x:c r="G14090" s="2" t="s">
        <x:v>5988</x:v>
      </x:c>
      <x:c r="H14090" s="2" t="s">
        <x:v>51799</x:v>
      </x:c>
      <x:c r="I14090" s="2" t="s">
        <x:v>72374</x:v>
      </x:c>
    </x:row>
    <x:row r="14091" spans="2:9" s="3" customFormat="1" ht="21.399999999999999" customHeight="1">
      <x:c r="B14091" s="2" t="s">
        <x:v>52451</x:v>
      </x:c>
      <x:c r="C14091" s="2" t="s">
        <x:v>3091</x:v>
      </x:c>
      <x:c r="D14091" s="2" t="s">
        <x:v>3093</x:v>
      </x:c>
      <x:c r="E14091" s="2" t="s">
        <x:v>48346</x:v>
      </x:c>
      <x:c r="F14091" s="2" t="s">
        <x:v>5876</x:v>
      </x:c>
      <x:c r="G14091" s="2" t="s">
        <x:v>2391</x:v>
      </x:c>
      <x:c r="H14091" s="2" t="s">
        <x:v>51799</x:v>
      </x:c>
      <x:c r="I14091" s="2" t="s">
        <x:v>72476</x:v>
      </x:c>
    </x:row>
    <x:row r="14092" spans="2:9" s="3" customFormat="1" ht="21.399999999999999" customHeight="1">
      <x:c r="B14092" s="2" t="s">
        <x:v>52431</x:v>
      </x:c>
      <x:c r="C14092" s="2" t="s">
        <x:v>56606</x:v>
      </x:c>
      <x:c r="D14092" s="2" t="s">
        <x:v>56614</x:v>
      </x:c>
      <x:c r="E14092" s="2" t="s">
        <x:v>48330</x:v>
      </x:c>
      <x:c r="F14092" s="2" t="s">
        <x:v>48328</x:v>
      </x:c>
      <x:c r="G14092" s="2" t="s">
        <x:v>20404</x:v>
      </x:c>
      <x:c r="H14092" s="2" t="s">
        <x:v>51799</x:v>
      </x:c>
      <x:c r="I14092" s="2" t="s">
        <x:v>5455</x:v>
      </x:c>
    </x:row>
    <x:row r="14093" spans="2:9" s="3" customFormat="1" ht="21.399999999999999" customHeight="1">
      <x:c r="B14093" s="2" t="s">
        <x:v>52438</x:v>
      </x:c>
      <x:c r="C14093" s="2" t="s">
        <x:v>56408</x:v>
      </x:c>
      <x:c r="D14093" s="2" t="s">
        <x:v>56404</x:v>
      </x:c>
      <x:c r="E14093" s="2" t="s">
        <x:v>48264</x:v>
      </x:c>
      <x:c r="F14093" s="2" t="s">
        <x:v>48265</x:v>
      </x:c>
      <x:c r="G14093" s="2" t="s">
        <x:v>4300</x:v>
      </x:c>
      <x:c r="H14093" s="2" t="s">
        <x:v>51799</x:v>
      </x:c>
      <x:c r="I14093" s="2" t="s">
        <x:v>72399</x:v>
      </x:c>
    </x:row>
    <x:row r="14094" spans="2:9" s="3" customFormat="1" ht="21.399999999999999" customHeight="1">
      <x:c r="B14094" s="2" t="s">
        <x:v>52439</x:v>
      </x:c>
      <x:c r="C14094" s="2" t="s">
        <x:v>51597</x:v>
      </x:c>
      <x:c r="D14094" s="2" t="s">
        <x:v>51598</x:v>
      </x:c>
      <x:c r="E14094" s="2" t="s">
        <x:v>48339</x:v>
      </x:c>
      <x:c r="F14094" s="2" t="s">
        <x:v>48334</x:v>
      </x:c>
      <x:c r="G14094" s="2" t="s">
        <x:v>45563</x:v>
      </x:c>
      <x:c r="H14094" s="2" t="s">
        <x:v>51799</x:v>
      </x:c>
      <x:c r="I14094" s="2" t="s">
        <x:v>72258</x:v>
      </x:c>
    </x:row>
    <x:row r="14095" spans="2:9" s="3" customFormat="1" ht="21.399999999999999" customHeight="1">
      <x:c r="B14095" s="2" t="s">
        <x:v>52443</x:v>
      </x:c>
      <x:c r="C14095" s="2" t="s">
        <x:v>3071</x:v>
      </x:c>
      <x:c r="D14095" s="2" t="s">
        <x:v>3072</x:v>
      </x:c>
      <x:c r="E14095" s="2" t="s">
        <x:v>34353</x:v>
      </x:c>
      <x:c r="F14095" s="2" t="s">
        <x:v>6537</x:v>
      </x:c>
      <x:c r="G14095" s="2" t="s">
        <x:v>5336</x:v>
      </x:c>
      <x:c r="H14095" s="2" t="s">
        <x:v>51799</x:v>
      </x:c>
      <x:c r="I14095" s="2" t="s">
        <x:v>54039</x:v>
      </x:c>
    </x:row>
    <x:row r="14096" spans="2:9" s="3" customFormat="1" ht="21.399999999999999" customHeight="1">
      <x:c r="B14096" s="2" t="s">
        <x:v>52441</x:v>
      </x:c>
      <x:c r="C14096" s="2" t="s">
        <x:v>7542</x:v>
      </x:c>
      <x:c r="D14096" s="2" t="s">
        <x:v>7543</x:v>
      </x:c>
      <x:c r="E14096" s="2" t="s">
        <x:v>34353</x:v>
      </x:c>
      <x:c r="F14096" s="2" t="s">
        <x:v>6537</x:v>
      </x:c>
      <x:c r="G14096" s="2" t="s">
        <x:v>59639</x:v>
      </x:c>
      <x:c r="H14096" s="2" t="s">
        <x:v>51799</x:v>
      </x:c>
      <x:c r="I14096" s="2" t="s">
        <x:v>54263</x:v>
      </x:c>
    </x:row>
    <x:row r="14097" spans="2:9" s="3" customFormat="1" ht="21.399999999999999" customHeight="1">
      <x:c r="B14097" s="2" t="s">
        <x:v>52444</x:v>
      </x:c>
      <x:c r="C14097" s="2" t="s">
        <x:v>14256</x:v>
      </x:c>
      <x:c r="D14097" s="2" t="s">
        <x:v>14262</x:v>
      </x:c>
      <x:c r="E14097" s="2" t="s">
        <x:v>48330</x:v>
      </x:c>
      <x:c r="F14097" s="2" t="s">
        <x:v>48328</x:v>
      </x:c>
      <x:c r="G14097" s="2" t="s">
        <x:v>14267</x:v>
      </x:c>
      <x:c r="H14097" s="2" t="s">
        <x:v>51799</x:v>
      </x:c>
      <x:c r="I14097" s="2" t="s">
        <x:v>35296</x:v>
      </x:c>
    </x:row>
    <x:row r="14098" spans="2:9" s="3" customFormat="1" ht="21.399999999999999" customHeight="1">
      <x:c r="B14098" s="2" t="s">
        <x:v>52446</x:v>
      </x:c>
      <x:c r="C14098" s="2" t="s">
        <x:v>25310</x:v>
      </x:c>
      <x:c r="D14098" s="2" t="s">
        <x:v>25301</x:v>
      </x:c>
      <x:c r="E14098" s="2" t="s">
        <x:v>48314</x:v>
      </x:c>
      <x:c r="F14098" s="2" t="s">
        <x:v>48317</x:v>
      </x:c>
      <x:c r="G14098" s="2" t="s">
        <x:v>25304</x:v>
      </x:c>
      <x:c r="H14098" s="2" t="s">
        <x:v>51799</x:v>
      </x:c>
      <x:c r="I14098" s="2" t="s">
        <x:v>19060</x:v>
      </x:c>
    </x:row>
    <x:row r="14099" spans="2:9" s="3" customFormat="1" ht="21.399999999999999" customHeight="1">
      <x:c r="B14099" s="2" t="s">
        <x:v>52447</x:v>
      </x:c>
      <x:c r="C14099" s="2" t="s">
        <x:v>11872</x:v>
      </x:c>
      <x:c r="D14099" s="2" t="s">
        <x:v>11875</x:v>
      </x:c>
      <x:c r="E14099" s="2" t="s">
        <x:v>48312</x:v>
      </x:c>
      <x:c r="F14099" s="2" t="s">
        <x:v>48325</x:v>
      </x:c>
      <x:c r="G14099" s="2" t="s">
        <x:v>36259</x:v>
      </x:c>
      <x:c r="H14099" s="2" t="s">
        <x:v>51799</x:v>
      </x:c>
      <x:c r="I14099" s="2" t="s">
        <x:v>39430</x:v>
      </x:c>
    </x:row>
    <x:row r="14100" spans="2:9" s="3" customFormat="1" ht="21.399999999999999" customHeight="1">
      <x:c r="B14100" s="2" t="s">
        <x:v>52448</x:v>
      </x:c>
      <x:c r="C14100" s="2" t="s">
        <x:v>41006</x:v>
      </x:c>
      <x:c r="D14100" s="2" t="s">
        <x:v>41005</x:v>
      </x:c>
      <x:c r="E14100" s="2" t="s">
        <x:v>48252</x:v>
      </x:c>
      <x:c r="F14100" s="2" t="s">
        <x:v>6365</x:v>
      </x:c>
      <x:c r="G14100" s="2" t="s">
        <x:v>66349</x:v>
      </x:c>
      <x:c r="H14100" s="2" t="s">
        <x:v>51799</x:v>
      </x:c>
      <x:c r="I14100" s="2" t="s">
        <x:v>72203</x:v>
      </x:c>
    </x:row>
    <x:row r="14101" spans="2:9" s="3" customFormat="1" ht="21.399999999999999" customHeight="1">
      <x:c r="B14101" s="2" t="s">
        <x:v>52449</x:v>
      </x:c>
      <x:c r="C14101" s="2" t="s">
        <x:v>16994</x:v>
      </x:c>
      <x:c r="D14101" s="2" t="s">
        <x:v>17004</x:v>
      </x:c>
      <x:c r="E14101" s="2" t="s">
        <x:v>48296</x:v>
      </x:c>
      <x:c r="F14101" s="2" t="s">
        <x:v>7179</x:v>
      </x:c>
      <x:c r="G14101" s="2" t="s">
        <x:v>16999</x:v>
      </x:c>
      <x:c r="H14101" s="2" t="s">
        <x:v>51799</x:v>
      </x:c>
      <x:c r="I14101" s="2" t="s">
        <x:v>19757</x:v>
      </x:c>
    </x:row>
    <x:row r="14102" spans="2:9" s="3" customFormat="1" ht="21.399999999999999" customHeight="1">
      <x:c r="B14102" s="2" t="s">
        <x:v>52453</x:v>
      </x:c>
      <x:c r="C14102" s="2" t="s">
        <x:v>42349</x:v>
      </x:c>
      <x:c r="D14102" s="2" t="s">
        <x:v>42345</x:v>
      </x:c>
      <x:c r="E14102" s="2" t="s">
        <x:v>48346</x:v>
      </x:c>
      <x:c r="F14102" s="2" t="s">
        <x:v>5876</x:v>
      </x:c>
      <x:c r="G14102" s="2" t="s">
        <x:v>66224</x:v>
      </x:c>
      <x:c r="H14102" s="2" t="s">
        <x:v>51799</x:v>
      </x:c>
      <x:c r="I14102" s="2" t="s">
        <x:v>19780</x:v>
      </x:c>
    </x:row>
    <x:row r="14103" spans="2:9" s="3" customFormat="1" ht="21.399999999999999" customHeight="1">
      <x:c r="B14103" s="2" t="s">
        <x:v>52473</x:v>
      </x:c>
      <x:c r="C14103" s="2" t="s">
        <x:v>13361</x:v>
      </x:c>
      <x:c r="D14103" s="2" t="s">
        <x:v>13358</x:v>
      </x:c>
      <x:c r="E14103" s="2" t="s">
        <x:v>48346</x:v>
      </x:c>
      <x:c r="F14103" s="2" t="s">
        <x:v>5876</x:v>
      </x:c>
      <x:c r="G14103" s="2" t="s">
        <x:v>40418</x:v>
      </x:c>
      <x:c r="H14103" s="2" t="s">
        <x:v>51799</x:v>
      </x:c>
      <x:c r="I14103" s="2" t="s">
        <x:v>19778</x:v>
      </x:c>
    </x:row>
    <x:row r="14104" spans="2:9" s="3" customFormat="1" ht="21.399999999999999" customHeight="1">
      <x:c r="B14104" s="2" t="s">
        <x:v>52489</x:v>
      </x:c>
      <x:c r="C14104" s="2" t="s">
        <x:v>29656</x:v>
      </x:c>
      <x:c r="D14104" s="2" t="s">
        <x:v>29657</x:v>
      </x:c>
      <x:c r="E14104" s="2" t="s">
        <x:v>48346</x:v>
      </x:c>
      <x:c r="F14104" s="2" t="s">
        <x:v>5876</x:v>
      </x:c>
      <x:c r="G14104" s="2" t="s">
        <x:v>50443</x:v>
      </x:c>
      <x:c r="H14104" s="2" t="s">
        <x:v>51799</x:v>
      </x:c>
      <x:c r="I14104" s="2" t="s">
        <x:v>19755</x:v>
      </x:c>
    </x:row>
    <x:row r="14105" spans="2:9" s="3" customFormat="1" ht="21.399999999999999" customHeight="1">
      <x:c r="B14105" s="2" t="s">
        <x:v>52490</x:v>
      </x:c>
      <x:c r="C14105" s="2" t="s">
        <x:v>61869</x:v>
      </x:c>
      <x:c r="D14105" s="2" t="s">
        <x:v>61862</x:v>
      </x:c>
      <x:c r="E14105" s="2" t="s">
        <x:v>48316</x:v>
      </x:c>
      <x:c r="F14105" s="2" t="s">
        <x:v>48320</x:v>
      </x:c>
      <x:c r="G14105" s="2" t="s">
        <x:v>59470</x:v>
      </x:c>
      <x:c r="H14105" s="2" t="s">
        <x:v>51799</x:v>
      </x:c>
      <x:c r="I14105" s="2" t="s">
        <x:v>19758</x:v>
      </x:c>
    </x:row>
    <x:row r="14106" spans="2:9" s="3" customFormat="1" ht="21.399999999999999" customHeight="1">
      <x:c r="B14106" s="2" t="s">
        <x:v>52462</x:v>
      </x:c>
      <x:c r="C14106" s="2" t="s">
        <x:v>9843</x:v>
      </x:c>
      <x:c r="D14106" s="2" t="s">
        <x:v>9839</x:v>
      </x:c>
      <x:c r="E14106" s="2" t="s">
        <x:v>34353</x:v>
      </x:c>
      <x:c r="F14106" s="2" t="s">
        <x:v>6537</x:v>
      </x:c>
      <x:c r="G14106" s="2" t="s">
        <x:v>45336</x:v>
      </x:c>
      <x:c r="H14106" s="2" t="s">
        <x:v>51799</x:v>
      </x:c>
      <x:c r="I14106" s="2" t="s">
        <x:v>19767</x:v>
      </x:c>
    </x:row>
    <x:row r="14107" spans="2:9" s="3" customFormat="1" ht="21.399999999999999" customHeight="1">
      <x:c r="B14107" s="2" t="s">
        <x:v>52460</x:v>
      </x:c>
      <x:c r="C14107" s="2" t="s">
        <x:v>14086</x:v>
      </x:c>
      <x:c r="D14107" s="2" t="s">
        <x:v>14082</x:v>
      </x:c>
      <x:c r="E14107" s="2" t="s">
        <x:v>7097</x:v>
      </x:c>
      <x:c r="F14107" s="2" t="s">
        <x:v>7105</x:v>
      </x:c>
      <x:c r="G14107" s="2" t="s">
        <x:v>38403</x:v>
      </x:c>
      <x:c r="H14107" s="2" t="s">
        <x:v>51799</x:v>
      </x:c>
      <x:c r="I14107" s="2" t="s">
        <x:v>19783</x:v>
      </x:c>
    </x:row>
    <x:row r="14108" spans="2:9" s="3" customFormat="1" ht="21.399999999999999" customHeight="1">
      <x:c r="B14108" s="2" t="s">
        <x:v>52469</x:v>
      </x:c>
      <x:c r="C14108" s="2" t="s">
        <x:v>27452</x:v>
      </x:c>
      <x:c r="D14108" s="2" t="s">
        <x:v>27463</x:v>
      </x:c>
      <x:c r="E14108" s="2" t="s">
        <x:v>7139</x:v>
      </x:c>
      <x:c r="F14108" s="2" t="s">
        <x:v>7149</x:v>
      </x:c>
      <x:c r="G14108" s="2" t="s">
        <x:v>37154</x:v>
      </x:c>
      <x:c r="H14108" s="2" t="s">
        <x:v>51799</x:v>
      </x:c>
      <x:c r="I14108" s="2" t="s">
        <x:v>19764</x:v>
      </x:c>
    </x:row>
    <x:row r="14109" spans="2:9" s="3" customFormat="1" ht="21.399999999999999" customHeight="1">
      <x:c r="B14109" s="2" t="s">
        <x:v>52464</x:v>
      </x:c>
      <x:c r="C14109" s="2" t="s">
        <x:v>69191</x:v>
      </x:c>
      <x:c r="D14109" s="2" t="s">
        <x:v>69182</x:v>
      </x:c>
      <x:c r="E14109" s="2" t="s">
        <x:v>48323</x:v>
      </x:c>
      <x:c r="F14109" s="2" t="s">
        <x:v>48324</x:v>
      </x:c>
      <x:c r="G14109" s="2" t="s">
        <x:v>56006</x:v>
      </x:c>
      <x:c r="H14109" s="2" t="s">
        <x:v>51799</x:v>
      </x:c>
      <x:c r="I14109" s="2" t="s">
        <x:v>19754</x:v>
      </x:c>
    </x:row>
    <x:row r="14110" spans="2:9" s="3" customFormat="1" ht="21.399999999999999" customHeight="1">
      <x:c r="B14110" s="2" t="s">
        <x:v>52474</x:v>
      </x:c>
      <x:c r="C14110" s="2" t="s">
        <x:v>29423</x:v>
      </x:c>
      <x:c r="D14110" s="2" t="s">
        <x:v>69182</x:v>
      </x:c>
      <x:c r="E14110" s="2" t="s">
        <x:v>48323</x:v>
      </x:c>
      <x:c r="F14110" s="2" t="s">
        <x:v>48324</x:v>
      </x:c>
      <x:c r="G14110" s="2" t="s">
        <x:v>56039</x:v>
      </x:c>
      <x:c r="H14110" s="2" t="s">
        <x:v>51799</x:v>
      </x:c>
      <x:c r="I14110" s="2" t="s">
        <x:v>47569</x:v>
      </x:c>
    </x:row>
    <x:row r="14111" spans="2:9" s="3" customFormat="1" ht="21.399999999999999" customHeight="1">
      <x:c r="B14111" s="2" t="s">
        <x:v>52470</x:v>
      </x:c>
      <x:c r="C14111" s="2" t="s">
        <x:v>27206</x:v>
      </x:c>
      <x:c r="D14111" s="2" t="s">
        <x:v>27202</x:v>
      </x:c>
      <x:c r="E14111" s="2" t="s">
        <x:v>48229</x:v>
      </x:c>
      <x:c r="F14111" s="2" t="s">
        <x:v>6412</x:v>
      </x:c>
      <x:c r="G14111" s="2" t="s">
        <x:v>37099</x:v>
      </x:c>
      <x:c r="H14111" s="2" t="s">
        <x:v>51799</x:v>
      </x:c>
      <x:c r="I14111" s="2" t="s">
        <x:v>19550</x:v>
      </x:c>
    </x:row>
    <x:row r="14112" spans="2:9" s="3" customFormat="1" ht="21.399999999999999" customHeight="1">
      <x:c r="B14112" s="2" t="s">
        <x:v>52491</x:v>
      </x:c>
      <x:c r="C14112" s="2" t="s">
        <x:v>16863</x:v>
      </x:c>
      <x:c r="D14112" s="2" t="s">
        <x:v>16860</x:v>
      </x:c>
      <x:c r="E14112" s="2" t="s">
        <x:v>48252</x:v>
      </x:c>
      <x:c r="F14112" s="2" t="s">
        <x:v>6365</x:v>
      </x:c>
      <x:c r="G14112" s="2" t="s">
        <x:v>50378</x:v>
      </x:c>
      <x:c r="H14112" s="2" t="s">
        <x:v>51799</x:v>
      </x:c>
      <x:c r="I14112" s="2" t="s">
        <x:v>19768</x:v>
      </x:c>
    </x:row>
    <x:row r="14113" spans="2:9" s="3" customFormat="1" ht="21.399999999999999" customHeight="1">
      <x:c r="B14113" s="2" t="s">
        <x:v>52482</x:v>
      </x:c>
      <x:c r="C14113" s="2" t="s">
        <x:v>68613</x:v>
      </x:c>
      <x:c r="D14113" s="2" t="s">
        <x:v>68622</x:v>
      </x:c>
      <x:c r="E14113" s="2" t="s">
        <x:v>48252</x:v>
      </x:c>
      <x:c r="F14113" s="2" t="s">
        <x:v>6365</x:v>
      </x:c>
      <x:c r="G14113" s="2" t="s">
        <x:v>50378</x:v>
      </x:c>
      <x:c r="H14113" s="2" t="s">
        <x:v>51799</x:v>
      </x:c>
      <x:c r="I14113" s="2" t="s">
        <x:v>35290</x:v>
      </x:c>
    </x:row>
    <x:row r="14114" spans="2:9" s="3" customFormat="1" ht="21.399999999999999" customHeight="1">
      <x:c r="B14114" s="2" t="s">
        <x:v>52476</x:v>
      </x:c>
      <x:c r="C14114" s="2" t="s">
        <x:v>58007</x:v>
      </x:c>
      <x:c r="D14114" s="2" t="s">
        <x:v>58001</x:v>
      </x:c>
      <x:c r="E14114" s="2" t="s">
        <x:v>34353</x:v>
      </x:c>
      <x:c r="F14114" s="2" t="s">
        <x:v>6537</x:v>
      </x:c>
      <x:c r="G14114" s="2" t="s">
        <x:v>48974</x:v>
      </x:c>
      <x:c r="H14114" s="2" t="s">
        <x:v>51799</x:v>
      </x:c>
      <x:c r="I14114" s="2" t="s">
        <x:v>19769</x:v>
      </x:c>
    </x:row>
    <x:row r="14115" spans="2:9" s="3" customFormat="1" ht="21.399999999999999" customHeight="1">
      <x:c r="B14115" s="2" t="s">
        <x:v>52461</x:v>
      </x:c>
      <x:c r="C14115" s="2" t="s">
        <x:v>60368</x:v>
      </x:c>
      <x:c r="D14115" s="2" t="s">
        <x:v>60365</x:v>
      </x:c>
      <x:c r="E14115" s="2" t="s">
        <x:v>48346</x:v>
      </x:c>
      <x:c r="F14115" s="2" t="s">
        <x:v>5876</x:v>
      </x:c>
      <x:c r="G14115" s="2" t="s">
        <x:v>59036</x:v>
      </x:c>
      <x:c r="H14115" s="2" t="s">
        <x:v>51799</x:v>
      </x:c>
      <x:c r="I14115" s="2" t="s">
        <x:v>19775</x:v>
      </x:c>
    </x:row>
    <x:row r="14116" spans="2:9" s="3" customFormat="1" ht="21.399999999999999" customHeight="1">
      <x:c r="B14116" s="2" t="s">
        <x:v>52485</x:v>
      </x:c>
      <x:c r="C14116" s="2" t="s">
        <x:v>12350</x:v>
      </x:c>
      <x:c r="D14116" s="2" t="s">
        <x:v>12348</x:v>
      </x:c>
      <x:c r="E14116" s="2" t="s">
        <x:v>48330</x:v>
      </x:c>
      <x:c r="F14116" s="2" t="s">
        <x:v>48328</x:v>
      </x:c>
      <x:c r="G14116" s="2" t="s">
        <x:v>38825</x:v>
      </x:c>
      <x:c r="H14116" s="2" t="s">
        <x:v>51799</x:v>
      </x:c>
      <x:c r="I14116" s="2" t="s">
        <x:v>19551</x:v>
      </x:c>
    </x:row>
    <x:row r="14117" spans="2:9" s="3" customFormat="1" ht="21.399999999999999" customHeight="1">
      <x:c r="B14117" s="2" t="s">
        <x:v>52471</x:v>
      </x:c>
      <x:c r="C14117" s="2" t="s">
        <x:v>23161</x:v>
      </x:c>
      <x:c r="D14117" s="2" t="s">
        <x:v>23157</x:v>
      </x:c>
      <x:c r="E14117" s="2" t="s">
        <x:v>7097</x:v>
      </x:c>
      <x:c r="F14117" s="2" t="s">
        <x:v>7105</x:v>
      </x:c>
      <x:c r="G14117" s="2" t="s">
        <x:v>37259</x:v>
      </x:c>
      <x:c r="H14117" s="2" t="s">
        <x:v>51799</x:v>
      </x:c>
      <x:c r="I14117" s="2" t="s">
        <x:v>35297</x:v>
      </x:c>
    </x:row>
    <x:row r="14118" spans="2:9" s="3" customFormat="1" ht="21.399999999999999" customHeight="1">
      <x:c r="B14118" s="2" t="s">
        <x:v>52463</x:v>
      </x:c>
      <x:c r="C14118" s="2" t="s">
        <x:v>42521</x:v>
      </x:c>
      <x:c r="D14118" s="2" t="s">
        <x:v>42518</x:v>
      </x:c>
      <x:c r="E14118" s="2" t="s">
        <x:v>48229</x:v>
      </x:c>
      <x:c r="F14118" s="2" t="s">
        <x:v>6412</x:v>
      </x:c>
      <x:c r="G14118" s="2" t="s">
        <x:v>59246</x:v>
      </x:c>
      <x:c r="H14118" s="2" t="s">
        <x:v>51799</x:v>
      </x:c>
      <x:c r="I14118" s="2" t="s">
        <x:v>19776</x:v>
      </x:c>
    </x:row>
    <x:row r="14119" spans="2:9" s="3" customFormat="1" ht="21.399999999999999" customHeight="1">
      <x:c r="B14119" s="2" t="s">
        <x:v>52472</x:v>
      </x:c>
      <x:c r="C14119" s="2" t="s">
        <x:v>29232</x:v>
      </x:c>
      <x:c r="D14119" s="2" t="s">
        <x:v>29238</x:v>
      </x:c>
      <x:c r="E14119" s="2" t="s">
        <x:v>7097</x:v>
      </x:c>
      <x:c r="F14119" s="2" t="s">
        <x:v>7105</x:v>
      </x:c>
      <x:c r="G14119" s="2" t="s">
        <x:v>38153</x:v>
      </x:c>
      <x:c r="H14119" s="2" t="s">
        <x:v>51799</x:v>
      </x:c>
      <x:c r="I14119" s="2" t="s">
        <x:v>19781</x:v>
      </x:c>
    </x:row>
    <x:row r="14120" spans="2:9" s="3" customFormat="1" ht="21.399999999999999" customHeight="1">
      <x:c r="B14120" s="2" t="s">
        <x:v>52465</x:v>
      </x:c>
      <x:c r="C14120" s="2" t="s">
        <x:v>69139</x:v>
      </x:c>
      <x:c r="D14120" s="2" t="s">
        <x:v>69130</x:v>
      </x:c>
      <x:c r="E14120" s="2" t="s">
        <x:v>48332</x:v>
      </x:c>
      <x:c r="F14120" s="2" t="s">
        <x:v>5870</x:v>
      </x:c>
      <x:c r="G14120" s="2" t="s">
        <x:v>51254</x:v>
      </x:c>
      <x:c r="H14120" s="2" t="s">
        <x:v>51799</x:v>
      </x:c>
      <x:c r="I14120" s="2" t="s">
        <x:v>35299</x:v>
      </x:c>
    </x:row>
    <x:row r="14121" spans="2:9" s="3" customFormat="1" ht="21.399999999999999" customHeight="1">
      <x:c r="B14121" s="2" t="s">
        <x:v>52466</x:v>
      </x:c>
      <x:c r="C14121" s="2" t="s">
        <x:v>12377</x:v>
      </x:c>
      <x:c r="D14121" s="2" t="s">
        <x:v>12373</x:v>
      </x:c>
      <x:c r="E14121" s="2" t="s">
        <x:v>48242</x:v>
      </x:c>
      <x:c r="F14121" s="2" t="s">
        <x:v>48248</x:v>
      </x:c>
      <x:c r="G14121" s="2" t="s">
        <x:v>38811</x:v>
      </x:c>
      <x:c r="H14121" s="2" t="s">
        <x:v>51799</x:v>
      </x:c>
      <x:c r="I14121" s="2" t="s">
        <x:v>35304</x:v>
      </x:c>
    </x:row>
    <x:row r="14122" spans="2:9" s="3" customFormat="1" ht="21.399999999999999" customHeight="1">
      <x:c r="B14122" s="2" t="s">
        <x:v>52478</x:v>
      </x:c>
      <x:c r="C14122" s="2" t="s">
        <x:v>31449</x:v>
      </x:c>
      <x:c r="D14122" s="2" t="s">
        <x:v>31447</x:v>
      </x:c>
      <x:c r="E14122" s="2" t="s">
        <x:v>48314</x:v>
      </x:c>
      <x:c r="F14122" s="2" t="s">
        <x:v>48317</x:v>
      </x:c>
      <x:c r="G14122" s="2" t="s">
        <x:v>31443</x:v>
      </x:c>
      <x:c r="H14122" s="2" t="s">
        <x:v>51799</x:v>
      </x:c>
      <x:c r="I14122" s="2" t="s">
        <x:v>35304</x:v>
      </x:c>
    </x:row>
    <x:row r="14123" spans="2:9" s="3" customFormat="1" ht="21.399999999999999" customHeight="1">
      <x:c r="B14123" s="2" t="s">
        <x:v>52483</x:v>
      </x:c>
      <x:c r="C14123" s="2" t="s">
        <x:v>73931</x:v>
      </x:c>
      <x:c r="D14123" s="2" t="s">
        <x:v>73935</x:v>
      </x:c>
      <x:c r="E14123" s="2" t="s">
        <x:v>48346</x:v>
      </x:c>
      <x:c r="F14123" s="2" t="s">
        <x:v>5876</x:v>
      </x:c>
      <x:c r="G14123" s="2" t="s">
        <x:v>40577</x:v>
      </x:c>
      <x:c r="H14123" s="2" t="s">
        <x:v>51799</x:v>
      </x:c>
      <x:c r="I14123" s="2" t="s">
        <x:v>72541</x:v>
      </x:c>
    </x:row>
    <x:row r="14124" spans="2:9" s="3" customFormat="1" ht="21.399999999999999" customHeight="1">
      <x:c r="B14124" s="2" t="s">
        <x:v>52475</x:v>
      </x:c>
      <x:c r="C14124" s="2" t="s">
        <x:v>25065</x:v>
      </x:c>
      <x:c r="D14124" s="2" t="s">
        <x:v>25073</x:v>
      </x:c>
      <x:c r="E14124" s="2" t="s">
        <x:v>48330</x:v>
      </x:c>
      <x:c r="F14124" s="2" t="s">
        <x:v>48328</x:v>
      </x:c>
      <x:c r="G14124" s="2" t="s">
        <x:v>21330</x:v>
      </x:c>
      <x:c r="H14124" s="2" t="s">
        <x:v>51799</x:v>
      </x:c>
      <x:c r="I14124" s="2" t="s">
        <x:v>19063</x:v>
      </x:c>
    </x:row>
    <x:row r="14125" spans="2:9" s="3" customFormat="1" ht="21.399999999999999" customHeight="1">
      <x:c r="B14125" s="2" t="s">
        <x:v>52477</x:v>
      </x:c>
      <x:c r="C14125" s="2" t="s">
        <x:v>28078</x:v>
      </x:c>
      <x:c r="D14125" s="2" t="s">
        <x:v>28076</x:v>
      </x:c>
      <x:c r="E14125" s="2" t="s">
        <x:v>48312</x:v>
      </x:c>
      <x:c r="F14125" s="2" t="s">
        <x:v>48325</x:v>
      </x:c>
      <x:c r="G14125" s="2" t="s">
        <x:v>28086</x:v>
      </x:c>
      <x:c r="H14125" s="2" t="s">
        <x:v>51799</x:v>
      </x:c>
      <x:c r="I14125" s="2" t="s">
        <x:v>19085</x:v>
      </x:c>
    </x:row>
    <x:row r="14126" spans="2:9" s="3" customFormat="1" ht="21.399999999999999" customHeight="1">
      <x:c r="B14126" s="2" t="s">
        <x:v>52480</x:v>
      </x:c>
      <x:c r="C14126" s="2" t="s">
        <x:v>43248</x:v>
      </x:c>
      <x:c r="D14126" s="2" t="s">
        <x:v>43251</x:v>
      </x:c>
      <x:c r="E14126" s="2" t="s">
        <x:v>48323</x:v>
      </x:c>
      <x:c r="F14126" s="2" t="s">
        <x:v>48324</x:v>
      </x:c>
      <x:c r="G14126" s="2" t="s">
        <x:v>43258</x:v>
      </x:c>
      <x:c r="H14126" s="2" t="s">
        <x:v>51799</x:v>
      </x:c>
      <x:c r="I14126" s="2" t="s">
        <x:v>63849</x:v>
      </x:c>
    </x:row>
    <x:row r="14127" spans="2:9" s="3" customFormat="1" ht="21.399999999999999" customHeight="1">
      <x:c r="B14127" s="2" t="s">
        <x:v>52479</x:v>
      </x:c>
      <x:c r="C14127" s="2" t="s">
        <x:v>45715</x:v>
      </x:c>
      <x:c r="D14127" s="2" t="s">
        <x:v>45716</x:v>
      </x:c>
      <x:c r="E14127" s="2" t="s">
        <x:v>48346</x:v>
      </x:c>
      <x:c r="F14127" s="2" t="s">
        <x:v>5876</x:v>
      </x:c>
      <x:c r="G14127" s="2" t="s">
        <x:v>40438</x:v>
      </x:c>
      <x:c r="H14127" s="2" t="s">
        <x:v>51799</x:v>
      </x:c>
      <x:c r="I14127" s="2" t="s">
        <x:v>19087</x:v>
      </x:c>
    </x:row>
    <x:row r="14128" spans="2:9" s="3" customFormat="1" ht="21.399999999999999" customHeight="1">
      <x:c r="B14128" s="2" t="s">
        <x:v>52481</x:v>
      </x:c>
      <x:c r="C14128" s="2" t="s">
        <x:v>26224</x:v>
      </x:c>
      <x:c r="D14128" s="2" t="s">
        <x:v>26225</x:v>
      </x:c>
      <x:c r="E14128" s="2" t="s">
        <x:v>48330</x:v>
      </x:c>
      <x:c r="F14128" s="2" t="s">
        <x:v>48328</x:v>
      </x:c>
      <x:c r="G14128" s="2" t="s">
        <x:v>36873</x:v>
      </x:c>
      <x:c r="H14128" s="2" t="s">
        <x:v>51799</x:v>
      </x:c>
      <x:c r="I14128" s="2" t="s">
        <x:v>19782</x:v>
      </x:c>
    </x:row>
    <x:row r="14129" spans="2:9" s="3" customFormat="1" ht="21.399999999999999" customHeight="1">
      <x:c r="B14129" s="2" t="s">
        <x:v>52488</x:v>
      </x:c>
      <x:c r="C14129" s="2" t="s">
        <x:v>32355</x:v>
      </x:c>
      <x:c r="D14129" s="2" t="s">
        <x:v>32358</x:v>
      </x:c>
      <x:c r="E14129" s="2" t="s">
        <x:v>48330</x:v>
      </x:c>
      <x:c r="F14129" s="2" t="s">
        <x:v>48328</x:v>
      </x:c>
      <x:c r="G14129" s="2" t="s">
        <x:v>32357</x:v>
      </x:c>
      <x:c r="H14129" s="2" t="s">
        <x:v>51799</x:v>
      </x:c>
      <x:c r="I14129" s="2" t="s">
        <x:v>19081</x:v>
      </x:c>
    </x:row>
    <x:row r="14130" spans="2:9" s="3" customFormat="1" ht="21.399999999999999" customHeight="1">
      <x:c r="B14130" s="2" t="s">
        <x:v>52484</x:v>
      </x:c>
      <x:c r="C14130" s="2" t="s">
        <x:v>10735</x:v>
      </x:c>
      <x:c r="D14130" s="2" t="s">
        <x:v>10732</x:v>
      </x:c>
      <x:c r="E14130" s="2" t="s">
        <x:v>48330</x:v>
      </x:c>
      <x:c r="F14130" s="2" t="s">
        <x:v>48328</x:v>
      </x:c>
      <x:c r="G14130" s="2" t="s">
        <x:v>41794</x:v>
      </x:c>
      <x:c r="H14130" s="2" t="s">
        <x:v>51799</x:v>
      </x:c>
      <x:c r="I14130" s="2" t="s">
        <x:v>19089</x:v>
      </x:c>
    </x:row>
    <x:row r="14131" spans="2:9" s="3" customFormat="1" ht="21.399999999999999" customHeight="1">
      <x:c r="B14131" s="2" t="s">
        <x:v>52467</x:v>
      </x:c>
      <x:c r="C14131" s="2" t="s">
        <x:v>70288</x:v>
      </x:c>
      <x:c r="D14131" s="2" t="s">
        <x:v>70286</x:v>
      </x:c>
      <x:c r="E14131" s="2" t="s">
        <x:v>48330</x:v>
      </x:c>
      <x:c r="F14131" s="2" t="s">
        <x:v>48328</x:v>
      </x:c>
      <x:c r="G14131" s="2" t="s">
        <x:v>3898</x:v>
      </x:c>
      <x:c r="H14131" s="2" t="s">
        <x:v>51799</x:v>
      </x:c>
      <x:c r="I14131" s="2" t="s">
        <x:v>19762</x:v>
      </x:c>
    </x:row>
    <x:row r="14132" spans="2:9" s="3" customFormat="1" ht="21.399999999999999" customHeight="1">
      <x:c r="B14132" s="2" t="s">
        <x:v>52486</x:v>
      </x:c>
      <x:c r="C14132" s="2" t="s">
        <x:v>26118</x:v>
      </x:c>
      <x:c r="D14132" s="2" t="s">
        <x:v>26122</x:v>
      </x:c>
      <x:c r="E14132" s="2" t="s">
        <x:v>48330</x:v>
      </x:c>
      <x:c r="F14132" s="2" t="s">
        <x:v>48328</x:v>
      </x:c>
      <x:c r="G14132" s="2" t="s">
        <x:v>49306</x:v>
      </x:c>
      <x:c r="H14132" s="2" t="s">
        <x:v>51799</x:v>
      </x:c>
      <x:c r="I14132" s="2" t="s">
        <x:v>19078</x:v>
      </x:c>
    </x:row>
    <x:row r="14133" spans="2:9" s="3" customFormat="1" ht="21.399999999999999" customHeight="1">
      <x:c r="B14133" s="2" t="s">
        <x:v>52487</x:v>
      </x:c>
      <x:c r="C14133" s="2" t="s">
        <x:v>12490</x:v>
      </x:c>
      <x:c r="D14133" s="2" t="s">
        <x:v>12493</x:v>
      </x:c>
      <x:c r="E14133" s="2" t="s">
        <x:v>48330</x:v>
      </x:c>
      <x:c r="F14133" s="2" t="s">
        <x:v>48328</x:v>
      </x:c>
      <x:c r="G14133" s="2" t="s">
        <x:v>49306</x:v>
      </x:c>
      <x:c r="H14133" s="2" t="s">
        <x:v>51799</x:v>
      </x:c>
      <x:c r="I14133" s="2" t="s">
        <x:v>19076</x:v>
      </x:c>
    </x:row>
    <x:row r="14134" spans="2:9" s="3" customFormat="1" ht="21.399999999999999" customHeight="1">
      <x:c r="B14134" s="2" t="s">
        <x:v>52468</x:v>
      </x:c>
      <x:c r="C14134" s="2" t="s">
        <x:v>57659</x:v>
      </x:c>
      <x:c r="D14134" s="2" t="s">
        <x:v>57660</x:v>
      </x:c>
      <x:c r="E14134" s="2" t="s">
        <x:v>48323</x:v>
      </x:c>
      <x:c r="F14134" s="2" t="s">
        <x:v>48324</x:v>
      </x:c>
      <x:c r="G14134" s="2" t="s">
        <x:v>57662</x:v>
      </x:c>
      <x:c r="H14134" s="2" t="s">
        <x:v>51799</x:v>
      </x:c>
      <x:c r="I14134" s="2" t="s">
        <x:v>72349</x:v>
      </x:c>
    </x:row>
    <x:row r="14135" spans="2:9" s="3" customFormat="1" ht="21.399999999999999" customHeight="1">
      <x:c r="B14135" s="2" t="s">
        <x:v>52497</x:v>
      </x:c>
      <x:c r="C14135" s="2" t="s">
        <x:v>3256</x:v>
      </x:c>
      <x:c r="D14135" s="2" t="s">
        <x:v>3270</x:v>
      </x:c>
      <x:c r="E14135" s="2" t="s">
        <x:v>48339</x:v>
      </x:c>
      <x:c r="F14135" s="2" t="s">
        <x:v>48334</x:v>
      </x:c>
      <x:c r="G14135" s="2" t="s">
        <x:v>40474</x:v>
      </x:c>
      <x:c r="H14135" s="2" t="s">
        <x:v>51799</x:v>
      </x:c>
      <x:c r="I14135" s="2" t="s">
        <x:v>72469</x:v>
      </x:c>
    </x:row>
    <x:row r="14136" spans="2:9" s="3" customFormat="1" ht="21.399999999999999" customHeight="1">
      <x:c r="B14136" s="2" t="s">
        <x:v>52520</x:v>
      </x:c>
      <x:c r="C14136" s="2" t="s">
        <x:v>46127</x:v>
      </x:c>
      <x:c r="D14136" s="2" t="s">
        <x:v>46128</x:v>
      </x:c>
      <x:c r="E14136" s="2" t="s">
        <x:v>48242</x:v>
      </x:c>
      <x:c r="F14136" s="2" t="s">
        <x:v>48248</x:v>
      </x:c>
      <x:c r="G14136" s="2" t="s">
        <x:v>66150</x:v>
      </x:c>
      <x:c r="H14136" s="2" t="s">
        <x:v>51799</x:v>
      </x:c>
      <x:c r="I14136" s="2" t="s">
        <x:v>72126</x:v>
      </x:c>
    </x:row>
    <x:row r="14137" spans="2:9" s="3" customFormat="1" ht="21.399999999999999" customHeight="1">
      <x:c r="B14137" s="2" t="s">
        <x:v>52509</x:v>
      </x:c>
      <x:c r="C14137" s="2" t="s">
        <x:v>4709</x:v>
      </x:c>
      <x:c r="D14137" s="2" t="s">
        <x:v>57660</x:v>
      </x:c>
      <x:c r="E14137" s="2" t="s">
        <x:v>48323</x:v>
      </x:c>
      <x:c r="F14137" s="2" t="s">
        <x:v>48324</x:v>
      </x:c>
      <x:c r="G14137" s="2" t="s">
        <x:v>57662</x:v>
      </x:c>
      <x:c r="H14137" s="2" t="s">
        <x:v>51799</x:v>
      </x:c>
      <x:c r="I14137" s="2" t="s">
        <x:v>54084</x:v>
      </x:c>
    </x:row>
    <x:row r="14138" spans="2:9" s="3" customFormat="1" ht="21.399999999999999" customHeight="1">
      <x:c r="B14138" s="2" t="s">
        <x:v>52500</x:v>
      </x:c>
      <x:c r="C14138" s="2" t="s">
        <x:v>6422</x:v>
      </x:c>
      <x:c r="D14138" s="2" t="s">
        <x:v>6425</x:v>
      </x:c>
      <x:c r="E14138" s="2" t="s">
        <x:v>48314</x:v>
      </x:c>
      <x:c r="F14138" s="2" t="s">
        <x:v>48317</x:v>
      </x:c>
      <x:c r="G14138" s="2" t="s">
        <x:v>48244</x:v>
      </x:c>
      <x:c r="H14138" s="2" t="s">
        <x:v>51799</x:v>
      </x:c>
      <x:c r="I14138" s="2" t="s">
        <x:v>72214</x:v>
      </x:c>
    </x:row>
    <x:row r="14139" spans="2:9" s="3" customFormat="1" ht="21.399999999999999" customHeight="1">
      <x:c r="B14139" s="2" t="s">
        <x:v>52492</x:v>
      </x:c>
      <x:c r="C14139" s="2" t="s">
        <x:v>12434</x:v>
      </x:c>
      <x:c r="D14139" s="2" t="s">
        <x:v>57660</x:v>
      </x:c>
      <x:c r="E14139" s="2" t="s">
        <x:v>48323</x:v>
      </x:c>
      <x:c r="F14139" s="2" t="s">
        <x:v>48324</x:v>
      </x:c>
      <x:c r="G14139" s="2" t="s">
        <x:v>12436</x:v>
      </x:c>
      <x:c r="H14139" s="2" t="s">
        <x:v>51799</x:v>
      </x:c>
      <x:c r="I14139" s="2" t="s">
        <x:v>19763</x:v>
      </x:c>
    </x:row>
    <x:row r="14140" spans="2:9" s="3" customFormat="1" ht="21.399999999999999" customHeight="1">
      <x:c r="B14140" s="2" t="s">
        <x:v>52522</x:v>
      </x:c>
      <x:c r="C14140" s="2" t="s">
        <x:v>30223</x:v>
      </x:c>
      <x:c r="D14140" s="2" t="s">
        <x:v>30246</x:v>
      </x:c>
      <x:c r="E14140" s="2" t="s">
        <x:v>7097</x:v>
      </x:c>
      <x:c r="F14140" s="2" t="s">
        <x:v>7105</x:v>
      </x:c>
      <x:c r="G14140" s="2" t="s">
        <x:v>36195</x:v>
      </x:c>
      <x:c r="H14140" s="2" t="s">
        <x:v>51799</x:v>
      </x:c>
      <x:c r="I14140" s="2" t="s">
        <x:v>19771</x:v>
      </x:c>
    </x:row>
    <x:row r="14141" spans="2:9" s="3" customFormat="1" ht="21.399999999999999" customHeight="1">
      <x:c r="B14141" s="2" t="s">
        <x:v>52510</x:v>
      </x:c>
      <x:c r="C14141" s="2" t="s">
        <x:v>60806</x:v>
      </x:c>
      <x:c r="D14141" s="2" t="s">
        <x:v>60805</x:v>
      </x:c>
      <x:c r="E14141" s="2" t="s">
        <x:v>48316</x:v>
      </x:c>
      <x:c r="F14141" s="2" t="s">
        <x:v>48320</x:v>
      </x:c>
      <x:c r="G14141" s="2" t="s">
        <x:v>60802</x:v>
      </x:c>
      <x:c r="H14141" s="2" t="s">
        <x:v>51799</x:v>
      </x:c>
      <x:c r="I14141" s="2" t="s">
        <x:v>19788</x:v>
      </x:c>
    </x:row>
    <x:row r="14142" spans="2:9" s="3" customFormat="1" ht="21.399999999999999" customHeight="1">
      <x:c r="B14142" s="2" t="s">
        <x:v>52495</x:v>
      </x:c>
      <x:c r="C14142" s="2" t="s">
        <x:v>11357</x:v>
      </x:c>
      <x:c r="D14142" s="2" t="s">
        <x:v>11363</x:v>
      </x:c>
      <x:c r="E14142" s="2" t="s">
        <x:v>4311</x:v>
      </x:c>
      <x:c r="F14142" s="2" t="s">
        <x:v>4313</x:v>
      </x:c>
      <x:c r="G14142" s="2" t="s">
        <x:v>38601</x:v>
      </x:c>
      <x:c r="H14142" s="2" t="s">
        <x:v>51799</x:v>
      </x:c>
      <x:c r="I14142" s="2" t="s">
        <x:v>19552</x:v>
      </x:c>
    </x:row>
    <x:row r="14143" spans="2:9" s="3" customFormat="1" ht="21.399999999999999" customHeight="1">
      <x:c r="B14143" s="2" t="s">
        <x:v>52496</x:v>
      </x:c>
      <x:c r="C14143" s="2" t="s">
        <x:v>26901</x:v>
      </x:c>
      <x:c r="D14143" s="2" t="s">
        <x:v>26922</x:v>
      </x:c>
      <x:c r="E14143" s="2" t="s">
        <x:v>48323</x:v>
      </x:c>
      <x:c r="F14143" s="2" t="s">
        <x:v>48324</x:v>
      </x:c>
      <x:c r="G14143" s="2" t="s">
        <x:v>37025</x:v>
      </x:c>
      <x:c r="H14143" s="2" t="s">
        <x:v>51799</x:v>
      </x:c>
      <x:c r="I14143" s="2" t="s">
        <x:v>35291</x:v>
      </x:c>
    </x:row>
    <x:row r="14144" spans="2:9" s="3" customFormat="1" ht="21.399999999999999" customHeight="1">
      <x:c r="B14144" s="2" t="s">
        <x:v>52498</x:v>
      </x:c>
      <x:c r="C14144" s="2" t="s">
        <x:v>14453</x:v>
      </x:c>
      <x:c r="D14144" s="2" t="s">
        <x:v>14462</x:v>
      </x:c>
      <x:c r="E14144" s="2" t="s">
        <x:v>48316</x:v>
      </x:c>
      <x:c r="F14144" s="2" t="s">
        <x:v>48320</x:v>
      </x:c>
      <x:c r="G14144" s="2" t="s">
        <x:v>38511</x:v>
      </x:c>
      <x:c r="H14144" s="2" t="s">
        <x:v>51799</x:v>
      </x:c>
      <x:c r="I14144" s="2" t="s">
        <x:v>19792</x:v>
      </x:c>
    </x:row>
    <x:row r="14145" spans="2:9" s="3" customFormat="1" ht="21.399999999999999" customHeight="1">
      <x:c r="B14145" s="2" t="s">
        <x:v>52493</x:v>
      </x:c>
      <x:c r="C14145" s="2" t="s">
        <x:v>45925</x:v>
      </x:c>
      <x:c r="D14145" s="2" t="s">
        <x:v>45921</x:v>
      </x:c>
      <x:c r="E14145" s="2" t="s">
        <x:v>48330</x:v>
      </x:c>
      <x:c r="F14145" s="2" t="s">
        <x:v>48328</x:v>
      </x:c>
      <x:c r="G14145" s="2" t="s">
        <x:v>66081</x:v>
      </x:c>
      <x:c r="H14145" s="2" t="s">
        <x:v>51799</x:v>
      </x:c>
      <x:c r="I14145" s="2" t="s">
        <x:v>35305</x:v>
      </x:c>
    </x:row>
    <x:row r="14146" spans="2:9" s="3" customFormat="1" ht="21.399999999999999" customHeight="1">
      <x:c r="B14146" s="2" t="s">
        <x:v>52494</x:v>
      </x:c>
      <x:c r="C14146" s="2" t="s">
        <x:v>29307</x:v>
      </x:c>
      <x:c r="D14146" s="2" t="s">
        <x:v>29300</x:v>
      </x:c>
      <x:c r="E14146" s="2" t="s">
        <x:v>40504</x:v>
      </x:c>
      <x:c r="F14146" s="2" t="s">
        <x:v>40515</x:v>
      </x:c>
      <x:c r="G14146" s="2" t="s">
        <x:v>36155</x:v>
      </x:c>
      <x:c r="H14146" s="2" t="s">
        <x:v>51799</x:v>
      </x:c>
      <x:c r="I14146" s="2" t="s">
        <x:v>35308</x:v>
      </x:c>
    </x:row>
    <x:row r="14147" spans="2:9" s="3" customFormat="1" ht="21.399999999999999" customHeight="1">
      <x:c r="B14147" s="2" t="s">
        <x:v>52499</x:v>
      </x:c>
      <x:c r="C14147" s="2" t="s">
        <x:v>25189</x:v>
      </x:c>
      <x:c r="D14147" s="2" t="s">
        <x:v>25190</x:v>
      </x:c>
      <x:c r="E14147" s="2" t="s">
        <x:v>7132</x:v>
      </x:c>
      <x:c r="F14147" s="2" t="s">
        <x:v>7122</x:v>
      </x:c>
      <x:c r="G14147" s="2" t="s">
        <x:v>36607</x:v>
      </x:c>
      <x:c r="H14147" s="2" t="s">
        <x:v>51799</x:v>
      </x:c>
      <x:c r="I14147" s="2" t="s">
        <x:v>19554</x:v>
      </x:c>
    </x:row>
    <x:row r="14148" spans="2:9" s="3" customFormat="1" ht="21.399999999999999" customHeight="1">
      <x:c r="B14148" s="2" t="s">
        <x:v>52511</x:v>
      </x:c>
      <x:c r="C14148" s="2" t="s">
        <x:v>28863</x:v>
      </x:c>
      <x:c r="D14148" s="2" t="s">
        <x:v>28877</x:v>
      </x:c>
      <x:c r="E14148" s="2" t="s">
        <x:v>34353</x:v>
      </x:c>
      <x:c r="F14148" s="2" t="s">
        <x:v>6537</x:v>
      </x:c>
      <x:c r="G14148" s="2" t="s">
        <x:v>68316</x:v>
      </x:c>
      <x:c r="H14148" s="2" t="s">
        <x:v>51799</x:v>
      </x:c>
      <x:c r="I14148" s="2" t="s">
        <x:v>47570</x:v>
      </x:c>
    </x:row>
    <x:row r="14149" spans="2:9" s="3" customFormat="1" ht="21.399999999999999" customHeight="1">
      <x:c r="B14149" s="2" t="s">
        <x:v>52501</x:v>
      </x:c>
      <x:c r="C14149" s="2" t="s">
        <x:v>12660</x:v>
      </x:c>
      <x:c r="D14149" s="2" t="s">
        <x:v>12664</x:v>
      </x:c>
      <x:c r="E14149" s="2" t="s">
        <x:v>48312</x:v>
      </x:c>
      <x:c r="F14149" s="2" t="s">
        <x:v>48325</x:v>
      </x:c>
      <x:c r="G14149" s="2" t="s">
        <x:v>38893</x:v>
      </x:c>
      <x:c r="H14149" s="2" t="s">
        <x:v>51799</x:v>
      </x:c>
      <x:c r="I14149" s="2" t="s">
        <x:v>35289</x:v>
      </x:c>
    </x:row>
    <x:row r="14150" spans="2:9" s="3" customFormat="1" ht="21.399999999999999" customHeight="1">
      <x:c r="B14150" s="2" t="s">
        <x:v>52521</x:v>
      </x:c>
      <x:c r="C14150" s="2" t="s">
        <x:v>42970</x:v>
      </x:c>
      <x:c r="D14150" s="2" t="s">
        <x:v>42982</x:v>
      </x:c>
      <x:c r="E14150" s="2" t="s">
        <x:v>48312</x:v>
      </x:c>
      <x:c r="F14150" s="2" t="s">
        <x:v>48325</x:v>
      </x:c>
      <x:c r="G14150" s="2" t="s">
        <x:v>59367</x:v>
      </x:c>
      <x:c r="H14150" s="2" t="s">
        <x:v>51799</x:v>
      </x:c>
      <x:c r="I14150" s="2" t="s">
        <x:v>19556</x:v>
      </x:c>
    </x:row>
    <x:row r="14151" spans="2:9" s="3" customFormat="1" ht="21.399999999999999" customHeight="1">
      <x:c r="B14151" s="2" t="s">
        <x:v>52502</x:v>
      </x:c>
      <x:c r="C14151" s="2" t="s">
        <x:v>26880</x:v>
      </x:c>
      <x:c r="D14151" s="2" t="s">
        <x:v>26884</x:v>
      </x:c>
      <x:c r="E14151" s="2" t="s">
        <x:v>48332</x:v>
      </x:c>
      <x:c r="F14151" s="2" t="s">
        <x:v>5870</x:v>
      </x:c>
      <x:c r="G14151" s="2" t="s">
        <x:v>36993</x:v>
      </x:c>
      <x:c r="H14151" s="2" t="s">
        <x:v>51799</x:v>
      </x:c>
      <x:c r="I14151" s="2" t="s">
        <x:v>36020</x:v>
      </x:c>
    </x:row>
    <x:row r="14152" spans="2:9" s="3" customFormat="1" ht="21.399999999999999" customHeight="1">
      <x:c r="B14152" s="2" t="s">
        <x:v>52523</x:v>
      </x:c>
      <x:c r="C14152" s="2" t="s">
        <x:v>26039</x:v>
      </x:c>
      <x:c r="D14152" s="2" t="s">
        <x:v>26047</x:v>
      </x:c>
      <x:c r="E14152" s="2" t="s">
        <x:v>7097</x:v>
      </x:c>
      <x:c r="F14152" s="2" t="s">
        <x:v>7105</x:v>
      </x:c>
      <x:c r="G14152" s="2" t="s">
        <x:v>36784</x:v>
      </x:c>
      <x:c r="H14152" s="2" t="s">
        <x:v>51799</x:v>
      </x:c>
      <x:c r="I14152" s="2" t="s">
        <x:v>19553</x:v>
      </x:c>
    </x:row>
    <x:row r="14153" spans="2:9" s="3" customFormat="1" ht="21.399999999999999" customHeight="1">
      <x:c r="B14153" s="2" t="s">
        <x:v>52512</x:v>
      </x:c>
      <x:c r="C14153" s="2" t="s">
        <x:v>13414</x:v>
      </x:c>
      <x:c r="D14153" s="2" t="s">
        <x:v>13415</x:v>
      </x:c>
      <x:c r="E14153" s="2" t="s">
        <x:v>48296</x:v>
      </x:c>
      <x:c r="F14153" s="2" t="s">
        <x:v>7179</x:v>
      </x:c>
      <x:c r="G14153" s="2" t="s">
        <x:v>13421</x:v>
      </x:c>
      <x:c r="H14153" s="2" t="s">
        <x:v>51799</x:v>
      </x:c>
      <x:c r="I14153" s="2" t="s">
        <x:v>35292</x:v>
      </x:c>
    </x:row>
    <x:row r="14154" spans="2:9" s="3" customFormat="1" ht="21.399999999999999" customHeight="1">
      <x:c r="B14154" s="2" t="s">
        <x:v>52503</x:v>
      </x:c>
      <x:c r="C14154" s="2" t="s">
        <x:v>31104</x:v>
      </x:c>
      <x:c r="D14154" s="2" t="s">
        <x:v>31112</x:v>
      </x:c>
      <x:c r="E14154" s="2" t="s">
        <x:v>48346</x:v>
      </x:c>
      <x:c r="F14154" s="2" t="s">
        <x:v>5876</x:v>
      </x:c>
      <x:c r="G14154" s="2" t="s">
        <x:v>51633</x:v>
      </x:c>
      <x:c r="H14154" s="2" t="s">
        <x:v>51799</x:v>
      </x:c>
      <x:c r="I14154" s="2" t="s">
        <x:v>19793</x:v>
      </x:c>
    </x:row>
    <x:row r="14155" spans="2:9" s="3" customFormat="1" ht="21.399999999999999" customHeight="1">
      <x:c r="B14155" s="2" t="s">
        <x:v>52504</x:v>
      </x:c>
      <x:c r="C14155" s="2" t="s">
        <x:v>25158</x:v>
      </x:c>
      <x:c r="D14155" s="2" t="s">
        <x:v>25150</x:v>
      </x:c>
      <x:c r="E14155" s="2" t="s">
        <x:v>48312</x:v>
      </x:c>
      <x:c r="F14155" s="2" t="s">
        <x:v>48325</x:v>
      </x:c>
      <x:c r="G14155" s="2" t="s">
        <x:v>39947</x:v>
      </x:c>
      <x:c r="H14155" s="2" t="s">
        <x:v>51799</x:v>
      </x:c>
      <x:c r="I14155" s="2" t="s">
        <x:v>35306</x:v>
      </x:c>
    </x:row>
    <x:row r="14156" spans="2:9" s="3" customFormat="1" ht="21.399999999999999" customHeight="1">
      <x:c r="B14156" s="2" t="s">
        <x:v>52505</x:v>
      </x:c>
      <x:c r="C14156" s="2" t="s">
        <x:v>68960</x:v>
      </x:c>
      <x:c r="D14156" s="2" t="s">
        <x:v>68961</x:v>
      </x:c>
      <x:c r="E14156" s="2" t="s">
        <x:v>4311</x:v>
      </x:c>
      <x:c r="F14156" s="2" t="s">
        <x:v>4313</x:v>
      </x:c>
      <x:c r="G14156" s="2" t="s">
        <x:v>51237</x:v>
      </x:c>
      <x:c r="H14156" s="2" t="s">
        <x:v>51799</x:v>
      </x:c>
      <x:c r="I14156" s="2" t="s">
        <x:v>35310</x:v>
      </x:c>
    </x:row>
    <x:row r="14157" spans="2:9" s="3" customFormat="1" ht="21.399999999999999" customHeight="1">
      <x:c r="B14157" s="2" t="s">
        <x:v>52513</x:v>
      </x:c>
      <x:c r="C14157" s="2" t="s">
        <x:v>42925</x:v>
      </x:c>
      <x:c r="D14157" s="2" t="s">
        <x:v>42933</x:v>
      </x:c>
      <x:c r="E14157" s="2" t="s">
        <x:v>48252</x:v>
      </x:c>
      <x:c r="F14157" s="2" t="s">
        <x:v>6365</x:v>
      </x:c>
      <x:c r="G14157" s="2" t="s">
        <x:v>59369</x:v>
      </x:c>
      <x:c r="H14157" s="2" t="s">
        <x:v>51799</x:v>
      </x:c>
      <x:c r="I14157" s="2" t="s">
        <x:v>35311</x:v>
      </x:c>
    </x:row>
    <x:row r="14158" spans="2:9" s="3" customFormat="1" ht="21.399999999999999" customHeight="1">
      <x:c r="B14158" s="2" t="s">
        <x:v>52506</x:v>
      </x:c>
      <x:c r="C14158" s="2" t="s">
        <x:v>13588</x:v>
      </x:c>
      <x:c r="D14158" s="2" t="s">
        <x:v>13583</x:v>
      </x:c>
      <x:c r="E14158" s="2" t="s">
        <x:v>48330</x:v>
      </x:c>
      <x:c r="F14158" s="2" t="s">
        <x:v>48328</x:v>
      </x:c>
      <x:c r="G14158" s="2" t="s">
        <x:v>39911</x:v>
      </x:c>
      <x:c r="H14158" s="2" t="s">
        <x:v>51799</x:v>
      </x:c>
      <x:c r="I14158" s="2" t="s">
        <x:v>19555</x:v>
      </x:c>
    </x:row>
    <x:row r="14159" spans="2:9" s="3" customFormat="1" ht="21.399999999999999" customHeight="1">
      <x:c r="B14159" s="2" t="s">
        <x:v>52507</x:v>
      </x:c>
      <x:c r="C14159" s="2" t="s">
        <x:v>6353</x:v>
      </x:c>
      <x:c r="D14159" s="2" t="s">
        <x:v>6357</x:v>
      </x:c>
      <x:c r="E14159" s="2" t="s">
        <x:v>48315</x:v>
      </x:c>
      <x:c r="F14159" s="2" t="s">
        <x:v>6299</x:v>
      </x:c>
      <x:c r="G14159" s="2" t="s">
        <x:v>48350</x:v>
      </x:c>
      <x:c r="H14159" s="2" t="s">
        <x:v>51799</x:v>
      </x:c>
      <x:c r="I14159" s="2" t="s">
        <x:v>47625</x:v>
      </x:c>
    </x:row>
    <x:row r="14160" spans="2:9" s="3" customFormat="1" ht="21.399999999999999" customHeight="1">
      <x:c r="B14160" s="2" t="s">
        <x:v>52508</x:v>
      </x:c>
      <x:c r="C14160" s="2" t="s">
        <x:v>26557</x:v>
      </x:c>
      <x:c r="D14160" s="2" t="s">
        <x:v>26558</x:v>
      </x:c>
      <x:c r="E14160" s="2" t="s">
        <x:v>48316</x:v>
      </x:c>
      <x:c r="F14160" s="2" t="s">
        <x:v>48320</x:v>
      </x:c>
      <x:c r="G14160" s="2" t="s">
        <x:v>36931</x:v>
      </x:c>
      <x:c r="H14160" s="2" t="s">
        <x:v>51799</x:v>
      </x:c>
      <x:c r="I14160" s="2" t="s">
        <x:v>19807</x:v>
      </x:c>
    </x:row>
    <x:row r="14161" spans="2:9" s="3" customFormat="1" ht="21.399999999999999" customHeight="1">
      <x:c r="B14161" s="2" t="s">
        <x:v>52514</x:v>
      </x:c>
      <x:c r="C14161" s="2" t="s">
        <x:v>3079</x:v>
      </x:c>
      <x:c r="D14161" s="2" t="s">
        <x:v>3083</x:v>
      </x:c>
      <x:c r="E14161" s="2" t="s">
        <x:v>7132</x:v>
      </x:c>
      <x:c r="F14161" s="2" t="s">
        <x:v>7122</x:v>
      </x:c>
      <x:c r="G14161" s="2" t="s">
        <x:v>2396</x:v>
      </x:c>
      <x:c r="H14161" s="2" t="s">
        <x:v>51799</x:v>
      </x:c>
      <x:c r="I14161" s="2" t="s">
        <x:v>56827</x:v>
      </x:c>
    </x:row>
    <x:row r="14162" spans="2:9" s="3" customFormat="1" ht="21.399999999999999" customHeight="1">
      <x:c r="B14162" s="2" t="s">
        <x:v>52515</x:v>
      </x:c>
      <x:c r="C14162" s="2" t="s">
        <x:v>1451</x:v>
      </x:c>
      <x:c r="D14162" s="2" t="s">
        <x:v>1449</x:v>
      </x:c>
      <x:c r="E14162" s="2" t="s">
        <x:v>48346</x:v>
      </x:c>
      <x:c r="F14162" s="2" t="s">
        <x:v>5876</x:v>
      </x:c>
      <x:c r="G14162" s="2" t="s">
        <x:v>49327</x:v>
      </x:c>
      <x:c r="H14162" s="2" t="s">
        <x:v>51799</x:v>
      </x:c>
      <x:c r="I14162" s="2" t="s">
        <x:v>47919</x:v>
      </x:c>
    </x:row>
    <x:row r="14163" spans="2:9" s="3" customFormat="1" ht="21.399999999999999" customHeight="1">
      <x:c r="B14163" s="2" t="s">
        <x:v>52516</x:v>
      </x:c>
      <x:c r="C14163" s="2" t="s">
        <x:v>27484</x:v>
      </x:c>
      <x:c r="D14163" s="2" t="s">
        <x:v>27502</x:v>
      </x:c>
      <x:c r="E14163" s="2" t="s">
        <x:v>48330</x:v>
      </x:c>
      <x:c r="F14163" s="2" t="s">
        <x:v>48328</x:v>
      </x:c>
      <x:c r="G14163" s="2" t="s">
        <x:v>51978</x:v>
      </x:c>
      <x:c r="H14163" s="2" t="s">
        <x:v>51819</x:v>
      </x:c>
      <x:c r="I14163" s="2" t="s">
        <x:v>35281</x:v>
      </x:c>
    </x:row>
    <x:row r="14164" spans="2:9" s="3" customFormat="1" ht="21.399999999999999" customHeight="1">
      <x:c r="B14164" s="2" t="s">
        <x:v>52517</x:v>
      </x:c>
      <x:c r="C14164" s="2" t="s">
        <x:v>13749</x:v>
      </x:c>
      <x:c r="D14164" s="2" t="s">
        <x:v>13753</x:v>
      </x:c>
      <x:c r="E14164" s="2" t="s">
        <x:v>48314</x:v>
      </x:c>
      <x:c r="F14164" s="2" t="s">
        <x:v>48317</x:v>
      </x:c>
      <x:c r="G14164" s="2" t="s">
        <x:v>13745</x:v>
      </x:c>
      <x:c r="H14164" s="2" t="s">
        <x:v>51819</x:v>
      </x:c>
      <x:c r="I14164" s="2" t="s">
        <x:v>19813</x:v>
      </x:c>
    </x:row>
    <x:row r="14165" spans="2:9" s="3" customFormat="1" ht="21.399999999999999" customHeight="1">
      <x:c r="B14165" s="2" t="s">
        <x:v>52518</x:v>
      </x:c>
      <x:c r="C14165" s="2" t="s">
        <x:v>29544</x:v>
      </x:c>
      <x:c r="D14165" s="2" t="s">
        <x:v>29540</x:v>
      </x:c>
      <x:c r="E14165" s="2" t="s">
        <x:v>48296</x:v>
      </x:c>
      <x:c r="F14165" s="2" t="s">
        <x:v>7179</x:v>
      </x:c>
      <x:c r="G14165" s="2" t="s">
        <x:v>38422</x:v>
      </x:c>
      <x:c r="H14165" s="2" t="s">
        <x:v>51819</x:v>
      </x:c>
      <x:c r="I14165" s="2" t="s">
        <x:v>19805</x:v>
      </x:c>
    </x:row>
    <x:row r="14166" spans="2:9" s="3" customFormat="1" ht="21.399999999999999" customHeight="1">
      <x:c r="B14166" s="2" t="s">
        <x:v>52519</x:v>
      </x:c>
      <x:c r="C14166" s="2" t="s">
        <x:v>69492</x:v>
      </x:c>
      <x:c r="D14166" s="2" t="s">
        <x:v>69491</x:v>
      </x:c>
      <x:c r="E14166" s="2" t="s">
        <x:v>48252</x:v>
      </x:c>
      <x:c r="F14166" s="2" t="s">
        <x:v>6365</x:v>
      </x:c>
      <x:c r="G14166" s="2" t="s">
        <x:v>45318</x:v>
      </x:c>
      <x:c r="H14166" s="2" t="s">
        <x:v>51819</x:v>
      </x:c>
      <x:c r="I14166" s="2" t="s">
        <x:v>35339</x:v>
      </x:c>
    </x:row>
    <x:row r="14167" spans="2:9" s="3" customFormat="1" ht="21.399999999999999" customHeight="1">
      <x:c r="B14167" s="2" t="s">
        <x:v>52550</x:v>
      </x:c>
      <x:c r="C14167" s="2" t="s">
        <x:v>11971</x:v>
      </x:c>
      <x:c r="D14167" s="2" t="s">
        <x:v>11966</x:v>
      </x:c>
      <x:c r="E14167" s="2" t="s">
        <x:v>48330</x:v>
      </x:c>
      <x:c r="F14167" s="2" t="s">
        <x:v>48328</x:v>
      </x:c>
      <x:c r="G14167" s="2" t="s">
        <x:v>38745</x:v>
      </x:c>
      <x:c r="H14167" s="2" t="s">
        <x:v>51819</x:v>
      </x:c>
      <x:c r="I14167" s="2" t="s">
        <x:v>19789</x:v>
      </x:c>
    </x:row>
    <x:row r="14168" spans="2:9" s="3" customFormat="1" ht="21.399999999999999" customHeight="1">
      <x:c r="B14168" s="2" t="s">
        <x:v>52545</x:v>
      </x:c>
      <x:c r="C14168" s="2" t="s">
        <x:v>11402</x:v>
      </x:c>
      <x:c r="D14168" s="2" t="s">
        <x:v>11403</x:v>
      </x:c>
      <x:c r="E14168" s="2" t="s">
        <x:v>34353</x:v>
      </x:c>
      <x:c r="F14168" s="2" t="s">
        <x:v>6537</x:v>
      </x:c>
      <x:c r="G14168" s="2" t="s">
        <x:v>47486</x:v>
      </x:c>
      <x:c r="H14168" s="2" t="s">
        <x:v>51819</x:v>
      </x:c>
      <x:c r="I14168" s="2" t="s">
        <x:v>35323</x:v>
      </x:c>
    </x:row>
    <x:row r="14169" spans="2:9" s="3" customFormat="1" ht="21.399999999999999" customHeight="1">
      <x:c r="B14169" s="2" t="s">
        <x:v>52546</x:v>
      </x:c>
      <x:c r="C14169" s="2" t="s">
        <x:v>70555</x:v>
      </x:c>
      <x:c r="D14169" s="2" t="s">
        <x:v>70561</x:v>
      </x:c>
      <x:c r="E14169" s="2" t="s">
        <x:v>48330</x:v>
      </x:c>
      <x:c r="F14169" s="2" t="s">
        <x:v>48328</x:v>
      </x:c>
      <x:c r="G14169" s="2" t="s">
        <x:v>70556</x:v>
      </x:c>
      <x:c r="H14169" s="2" t="s">
        <x:v>51819</x:v>
      </x:c>
      <x:c r="I14169" s="2" t="s">
        <x:v>19787</x:v>
      </x:c>
    </x:row>
    <x:row r="14170" spans="2:9" s="3" customFormat="1" ht="21.399999999999999" customHeight="1">
      <x:c r="B14170" s="2" t="s">
        <x:v>52551</x:v>
      </x:c>
      <x:c r="C14170" s="2" t="s">
        <x:v>13846</x:v>
      </x:c>
      <x:c r="D14170" s="2" t="s">
        <x:v>13847</x:v>
      </x:c>
      <x:c r="E14170" s="2" t="s">
        <x:v>48330</x:v>
      </x:c>
      <x:c r="F14170" s="2" t="s">
        <x:v>48328</x:v>
      </x:c>
      <x:c r="G14170" s="2" t="s">
        <x:v>45295</x:v>
      </x:c>
      <x:c r="H14170" s="2" t="s">
        <x:v>51819</x:v>
      </x:c>
      <x:c r="I14170" s="2" t="s">
        <x:v>35331</x:v>
      </x:c>
    </x:row>
    <x:row r="14171" spans="2:9" s="3" customFormat="1" ht="21.399999999999999" customHeight="1">
      <x:c r="B14171" s="2" t="s">
        <x:v>52542</x:v>
      </x:c>
      <x:c r="C14171" s="2" t="s">
        <x:v>12624</x:v>
      </x:c>
      <x:c r="D14171" s="2" t="s">
        <x:v>12616</x:v>
      </x:c>
      <x:c r="E14171" s="2" t="s">
        <x:v>48296</x:v>
      </x:c>
      <x:c r="F14171" s="2" t="s">
        <x:v>7179</x:v>
      </x:c>
      <x:c r="G14171" s="2" t="s">
        <x:v>12623</x:v>
      </x:c>
      <x:c r="H14171" s="2" t="s">
        <x:v>51819</x:v>
      </x:c>
      <x:c r="I14171" s="2" t="s">
        <x:v>35319</x:v>
      </x:c>
    </x:row>
    <x:row r="14172" spans="2:9" s="3" customFormat="1" ht="21.399999999999999" customHeight="1">
      <x:c r="B14172" s="2" t="s">
        <x:v>52552</x:v>
      </x:c>
      <x:c r="C14172" s="2" t="s">
        <x:v>69919</x:v>
      </x:c>
      <x:c r="D14172" s="2" t="s">
        <x:v>69923</x:v>
      </x:c>
      <x:c r="E14172" s="2" t="s">
        <x:v>48330</x:v>
      </x:c>
      <x:c r="F14172" s="2" t="s">
        <x:v>48328</x:v>
      </x:c>
      <x:c r="G14172" s="2" t="s">
        <x:v>51420</x:v>
      </x:c>
      <x:c r="H14172" s="2" t="s">
        <x:v>51819</x:v>
      </x:c>
      <x:c r="I14172" s="2" t="s">
        <x:v>35335</x:v>
      </x:c>
    </x:row>
    <x:row r="14173" spans="2:9" s="3" customFormat="1" ht="21.399999999999999" customHeight="1">
      <x:c r="B14173" s="2" t="s">
        <x:v>52538</x:v>
      </x:c>
      <x:c r="C14173" s="2" t="s">
        <x:v>28737</x:v>
      </x:c>
      <x:c r="D14173" s="2" t="s">
        <x:v>28739</x:v>
      </x:c>
      <x:c r="E14173" s="2" t="s">
        <x:v>48312</x:v>
      </x:c>
      <x:c r="F14173" s="2" t="s">
        <x:v>48325</x:v>
      </x:c>
      <x:c r="G14173" s="2" t="s">
        <x:v>38033</x:v>
      </x:c>
      <x:c r="H14173" s="2" t="s">
        <x:v>51819</x:v>
      </x:c>
      <x:c r="I14173" s="2" t="s">
        <x:v>35343</x:v>
      </x:c>
    </x:row>
    <x:row r="14174" spans="2:9" s="3" customFormat="1" ht="21.399999999999999" customHeight="1">
      <x:c r="B14174" s="2" t="s">
        <x:v>52547</x:v>
      </x:c>
      <x:c r="C14174" s="2" t="s">
        <x:v>25832</x:v>
      </x:c>
      <x:c r="D14174" s="2" t="s">
        <x:v>25833</x:v>
      </x:c>
      <x:c r="E14174" s="2" t="s">
        <x:v>4311</x:v>
      </x:c>
      <x:c r="F14174" s="2" t="s">
        <x:v>4313</x:v>
      </x:c>
      <x:c r="G14174" s="2" t="s">
        <x:v>36755</x:v>
      </x:c>
      <x:c r="H14174" s="2" t="s">
        <x:v>51819</x:v>
      </x:c>
      <x:c r="I14174" s="2" t="s">
        <x:v>19814</x:v>
      </x:c>
    </x:row>
    <x:row r="14175" spans="2:9" s="3" customFormat="1" ht="21.399999999999999" customHeight="1">
      <x:c r="B14175" s="2" t="s">
        <x:v>52537</x:v>
      </x:c>
      <x:c r="C14175" s="2" t="s">
        <x:v>8063</x:v>
      </x:c>
      <x:c r="D14175" s="2" t="s">
        <x:v>8062</x:v>
      </x:c>
      <x:c r="E14175" s="2" t="s">
        <x:v>4311</x:v>
      </x:c>
      <x:c r="F14175" s="2" t="s">
        <x:v>4313</x:v>
      </x:c>
      <x:c r="G14175" s="2" t="s">
        <x:v>3648</x:v>
      </x:c>
      <x:c r="H14175" s="2" t="s">
        <x:v>51819</x:v>
      </x:c>
      <x:c r="I14175" s="2" t="s">
        <x:v>39528</x:v>
      </x:c>
    </x:row>
    <x:row r="14176" spans="2:9" s="3" customFormat="1" ht="21.399999999999999" customHeight="1">
      <x:c r="B14176" s="2" t="s">
        <x:v>52541</x:v>
      </x:c>
      <x:c r="C14176" s="2" t="s">
        <x:v>32079</x:v>
      </x:c>
      <x:c r="D14176" s="2" t="s">
        <x:v>32078</x:v>
      </x:c>
      <x:c r="E14176" s="2" t="s">
        <x:v>48312</x:v>
      </x:c>
      <x:c r="F14176" s="2" t="s">
        <x:v>48325</x:v>
      </x:c>
      <x:c r="G14176" s="2" t="s">
        <x:v>50332</x:v>
      </x:c>
      <x:c r="H14176" s="2" t="s">
        <x:v>51819</x:v>
      </x:c>
      <x:c r="I14176" s="2" t="s">
        <x:v>19806</x:v>
      </x:c>
    </x:row>
    <x:row r="14177" spans="2:9" s="3" customFormat="1" ht="21.399999999999999" customHeight="1">
      <x:c r="B14177" s="2" t="s">
        <x:v>52544</x:v>
      </x:c>
      <x:c r="C14177" s="2" t="s">
        <x:v>26903</x:v>
      </x:c>
      <x:c r="D14177" s="2" t="s">
        <x:v>26906</x:v>
      </x:c>
      <x:c r="E14177" s="2" t="s">
        <x:v>48314</x:v>
      </x:c>
      <x:c r="F14177" s="2" t="s">
        <x:v>48317</x:v>
      </x:c>
      <x:c r="G14177" s="2" t="s">
        <x:v>37003</x:v>
      </x:c>
      <x:c r="H14177" s="2" t="s">
        <x:v>51819</x:v>
      </x:c>
      <x:c r="I14177" s="2" t="s">
        <x:v>19077</x:v>
      </x:c>
    </x:row>
    <x:row r="14178" spans="2:9" s="3" customFormat="1" ht="21.399999999999999" customHeight="1">
      <x:c r="B14178" s="2" t="s">
        <x:v>52553</x:v>
      </x:c>
      <x:c r="C14178" s="2" t="s">
        <x:v>31572</x:v>
      </x:c>
      <x:c r="D14178" s="2" t="s">
        <x:v>31569</x:v>
      </x:c>
      <x:c r="E14178" s="2" t="s">
        <x:v>34353</x:v>
      </x:c>
      <x:c r="F14178" s="2" t="s">
        <x:v>6537</x:v>
      </x:c>
      <x:c r="G14178" s="2" t="s">
        <x:v>31570</x:v>
      </x:c>
      <x:c r="H14178" s="2" t="s">
        <x:v>51819</x:v>
      </x:c>
      <x:c r="I14178" s="2" t="s">
        <x:v>19557</x:v>
      </x:c>
    </x:row>
    <x:row r="14179" spans="2:9" s="3" customFormat="1" ht="21.399999999999999" customHeight="1">
      <x:c r="B14179" s="2" t="s">
        <x:v>52539</x:v>
      </x:c>
      <x:c r="C14179" s="2" t="s">
        <x:v>42249</x:v>
      </x:c>
      <x:c r="D14179" s="2" t="s">
        <x:v>42257</x:v>
      </x:c>
      <x:c r="E14179" s="2" t="s">
        <x:v>48330</x:v>
      </x:c>
      <x:c r="F14179" s="2" t="s">
        <x:v>48328</x:v>
      </x:c>
      <x:c r="G14179" s="2" t="s">
        <x:v>42253</x:v>
      </x:c>
      <x:c r="H14179" s="2" t="s">
        <x:v>51819</x:v>
      </x:c>
      <x:c r="I14179" s="2" t="s">
        <x:v>55684</x:v>
      </x:c>
    </x:row>
    <x:row r="14180" spans="2:9" s="3" customFormat="1" ht="21.399999999999999" customHeight="1">
      <x:c r="B14180" s="2" t="s">
        <x:v>52526</x:v>
      </x:c>
      <x:c r="C14180" s="2" t="s">
        <x:v>42604</x:v>
      </x:c>
      <x:c r="D14180" s="2" t="s">
        <x:v>42612</x:v>
      </x:c>
      <x:c r="E14180" s="2" t="s">
        <x:v>34353</x:v>
      </x:c>
      <x:c r="F14180" s="2" t="s">
        <x:v>6537</x:v>
      </x:c>
      <x:c r="G14180" s="2" t="s">
        <x:v>42610</x:v>
      </x:c>
      <x:c r="H14180" s="2" t="s">
        <x:v>51819</x:v>
      </x:c>
      <x:c r="I14180" s="2" t="s">
        <x:v>55684</x:v>
      </x:c>
    </x:row>
    <x:row r="14181" spans="2:9" s="3" customFormat="1" ht="21.399999999999999" customHeight="1">
      <x:c r="B14181" s="2" t="s">
        <x:v>52548</x:v>
      </x:c>
      <x:c r="C14181" s="2" t="s">
        <x:v>28969</x:v>
      </x:c>
      <x:c r="D14181" s="2" t="s">
        <x:v>28970</x:v>
      </x:c>
      <x:c r="E14181" s="2" t="s">
        <x:v>48312</x:v>
      </x:c>
      <x:c r="F14181" s="2" t="s">
        <x:v>48325</x:v>
      </x:c>
      <x:c r="G14181" s="2" t="s">
        <x:v>38096</x:v>
      </x:c>
      <x:c r="H14181" s="2" t="s">
        <x:v>51819</x:v>
      </x:c>
      <x:c r="I14181" s="2" t="s">
        <x:v>19817</x:v>
      </x:c>
    </x:row>
    <x:row r="14182" spans="2:9" s="3" customFormat="1" ht="21.399999999999999" customHeight="1">
      <x:c r="B14182" s="2" t="s">
        <x:v>52543</x:v>
      </x:c>
      <x:c r="C14182" s="2" t="s">
        <x:v>16555</x:v>
      </x:c>
      <x:c r="D14182" s="2" t="s">
        <x:v>16544</x:v>
      </x:c>
      <x:c r="E14182" s="2" t="s">
        <x:v>48312</x:v>
      </x:c>
      <x:c r="F14182" s="2" t="s">
        <x:v>48325</x:v>
      </x:c>
      <x:c r="G14182" s="2" t="s">
        <x:v>50332</x:v>
      </x:c>
      <x:c r="H14182" s="2" t="s">
        <x:v>51819</x:v>
      </x:c>
      <x:c r="I14182" s="2" t="s">
        <x:v>55916</x:v>
      </x:c>
    </x:row>
    <x:row r="14183" spans="2:9" s="3" customFormat="1" ht="21.399999999999999" customHeight="1">
      <x:c r="B14183" s="2" t="s">
        <x:v>52554</x:v>
      </x:c>
      <x:c r="C14183" s="2" t="s">
        <x:v>13516</x:v>
      </x:c>
      <x:c r="D14183" s="2" t="s">
        <x:v>13510</x:v>
      </x:c>
      <x:c r="E14183" s="2" t="s">
        <x:v>4311</x:v>
      </x:c>
      <x:c r="F14183" s="2" t="s">
        <x:v>4313</x:v>
      </x:c>
      <x:c r="G14183" s="2" t="s">
        <x:v>13517</x:v>
      </x:c>
      <x:c r="H14183" s="2" t="s">
        <x:v>51819</x:v>
      </x:c>
      <x:c r="I14183" s="2" t="s">
        <x:v>19790</x:v>
      </x:c>
    </x:row>
    <x:row r="14184" spans="2:9" s="3" customFormat="1" ht="21.399999999999999" customHeight="1">
      <x:c r="B14184" s="2" t="s">
        <x:v>52529</x:v>
      </x:c>
      <x:c r="C14184" s="2" t="s">
        <x:v>29583</x:v>
      </x:c>
      <x:c r="D14184" s="2" t="s">
        <x:v>29578</x:v>
      </x:c>
      <x:c r="E14184" s="2" t="s">
        <x:v>48296</x:v>
      </x:c>
      <x:c r="F14184" s="2" t="s">
        <x:v>7179</x:v>
      </x:c>
      <x:c r="G14184" s="2" t="s">
        <x:v>36204</x:v>
      </x:c>
      <x:c r="H14184" s="2" t="s">
        <x:v>51819</x:v>
      </x:c>
      <x:c r="I14184" s="2" t="s">
        <x:v>19791</x:v>
      </x:c>
    </x:row>
    <x:row r="14185" spans="2:9" s="3" customFormat="1" ht="21.399999999999999" customHeight="1">
      <x:c r="B14185" s="2" t="s">
        <x:v>52555</x:v>
      </x:c>
      <x:c r="C14185" s="2" t="s">
        <x:v>70056</x:v>
      </x:c>
      <x:c r="D14185" s="2" t="s">
        <x:v>70057</x:v>
      </x:c>
      <x:c r="E14185" s="2" t="s">
        <x:v>48252</x:v>
      </x:c>
      <x:c r="F14185" s="2" t="s">
        <x:v>6365</x:v>
      </x:c>
      <x:c r="G14185" s="2" t="s">
        <x:v>70054</x:v>
      </x:c>
      <x:c r="H14185" s="2" t="s">
        <x:v>51819</x:v>
      </x:c>
      <x:c r="I14185" s="2" t="s">
        <x:v>19069</x:v>
      </x:c>
    </x:row>
    <x:row r="14186" spans="2:9" s="3" customFormat="1" ht="21.399999999999999" customHeight="1">
      <x:c r="B14186" s="2" t="s">
        <x:v>52549</x:v>
      </x:c>
      <x:c r="C14186" s="2" t="s">
        <x:v>20487</x:v>
      </x:c>
      <x:c r="D14186" s="2" t="s">
        <x:v>24955</x:v>
      </x:c>
      <x:c r="E14186" s="2" t="s">
        <x:v>48252</x:v>
      </x:c>
      <x:c r="F14186" s="2" t="s">
        <x:v>6365</x:v>
      </x:c>
      <x:c r="G14186" s="2" t="s">
        <x:v>36155</x:v>
      </x:c>
      <x:c r="H14186" s="2" t="s">
        <x:v>51819</x:v>
      </x:c>
      <x:c r="I14186" s="2" t="s">
        <x:v>19064</x:v>
      </x:c>
    </x:row>
    <x:row r="14187" spans="2:9" s="3" customFormat="1" ht="21.399999999999999" customHeight="1">
      <x:c r="B14187" s="2" t="s">
        <x:v>52532</x:v>
      </x:c>
      <x:c r="C14187" s="2" t="s">
        <x:v>747</x:v>
      </x:c>
      <x:c r="D14187" s="2" t="s">
        <x:v>749</x:v>
      </x:c>
      <x:c r="E14187" s="2" t="s">
        <x:v>48252</x:v>
      </x:c>
      <x:c r="F14187" s="2" t="s">
        <x:v>6365</x:v>
      </x:c>
      <x:c r="G14187" s="2" t="s">
        <x:v>746</x:v>
      </x:c>
      <x:c r="H14187" s="2" t="s">
        <x:v>51819</x:v>
      </x:c>
      <x:c r="I14187" s="2" t="s">
        <x:v>54196</x:v>
      </x:c>
    </x:row>
    <x:row r="14188" spans="2:9" s="3" customFormat="1" ht="21.399999999999999" customHeight="1">
      <x:c r="B14188" s="2" t="s">
        <x:v>52524</x:v>
      </x:c>
      <x:c r="C14188" s="2" t="s">
        <x:v>12499</x:v>
      </x:c>
      <x:c r="D14188" s="2" t="s">
        <x:v>12500</x:v>
      </x:c>
      <x:c r="E14188" s="2" t="s">
        <x:v>48312</x:v>
      </x:c>
      <x:c r="F14188" s="2" t="s">
        <x:v>48325</x:v>
      </x:c>
      <x:c r="G14188" s="2" t="s">
        <x:v>6475</x:v>
      </x:c>
      <x:c r="H14188" s="2" t="s">
        <x:v>51819</x:v>
      </x:c>
      <x:c r="I14188" s="2" t="s">
        <x:v>19558</x:v>
      </x:c>
    </x:row>
    <x:row r="14189" spans="2:9" s="3" customFormat="1" ht="21.399999999999999" customHeight="1">
      <x:c r="B14189" s="2" t="s">
        <x:v>52525</x:v>
      </x:c>
      <x:c r="C14189" s="2" t="s">
        <x:v>14812</x:v>
      </x:c>
      <x:c r="D14189" s="2" t="s">
        <x:v>14813</x:v>
      </x:c>
      <x:c r="E14189" s="2" t="s">
        <x:v>48314</x:v>
      </x:c>
      <x:c r="F14189" s="2" t="s">
        <x:v>48317</x:v>
      </x:c>
      <x:c r="G14189" s="2" t="s">
        <x:v>14824</x:v>
      </x:c>
      <x:c r="H14189" s="2" t="s">
        <x:v>51819</x:v>
      </x:c>
      <x:c r="I14189" s="2" t="s">
        <x:v>19794</x:v>
      </x:c>
    </x:row>
    <x:row r="14190" spans="2:9" s="3" customFormat="1" ht="21.399999999999999" customHeight="1">
      <x:c r="B14190" s="2" t="s">
        <x:v>52527</x:v>
      </x:c>
      <x:c r="C14190" s="2" t="s">
        <x:v>58176</x:v>
      </x:c>
      <x:c r="D14190" s="2" t="s">
        <x:v>58167</x:v>
      </x:c>
      <x:c r="E14190" s="2" t="s">
        <x:v>48330</x:v>
      </x:c>
      <x:c r="F14190" s="2" t="s">
        <x:v>48328</x:v>
      </x:c>
      <x:c r="G14190" s="2" t="s">
        <x:v>58168</x:v>
      </x:c>
      <x:c r="H14190" s="2" t="s">
        <x:v>51819</x:v>
      </x:c>
      <x:c r="I14190" s="2" t="s">
        <x:v>19798</x:v>
      </x:c>
    </x:row>
    <x:row r="14191" spans="2:9" s="3" customFormat="1" ht="21.399999999999999" customHeight="1">
      <x:c r="B14191" s="2" t="s">
        <x:v>52528</x:v>
      </x:c>
      <x:c r="C14191" s="2" t="s">
        <x:v>1204</x:v>
      </x:c>
      <x:c r="D14191" s="2" t="s">
        <x:v>1205</x:v>
      </x:c>
      <x:c r="E14191" s="2" t="s">
        <x:v>48323</x:v>
      </x:c>
      <x:c r="F14191" s="2" t="s">
        <x:v>48324</x:v>
      </x:c>
      <x:c r="G14191" s="2" t="s">
        <x:v>1209</x:v>
      </x:c>
      <x:c r="H14191" s="2" t="s">
        <x:v>51819</x:v>
      </x:c>
      <x:c r="I14191" s="2" t="s">
        <x:v>19795</x:v>
      </x:c>
    </x:row>
    <x:row r="14192" spans="2:9" s="3" customFormat="1" ht="21.399999999999999" customHeight="1">
      <x:c r="B14192" s="2" t="s">
        <x:v>52530</x:v>
      </x:c>
      <x:c r="C14192" s="2" t="s">
        <x:v>17186</x:v>
      </x:c>
      <x:c r="D14192" s="2" t="s">
        <x:v>17184</x:v>
      </x:c>
      <x:c r="E14192" s="2" t="s">
        <x:v>48296</x:v>
      </x:c>
      <x:c r="F14192" s="2" t="s">
        <x:v>7179</x:v>
      </x:c>
      <x:c r="G14192" s="2" t="s">
        <x:v>285</x:v>
      </x:c>
      <x:c r="H14192" s="2" t="s">
        <x:v>51819</x:v>
      </x:c>
      <x:c r="I14192" s="2" t="s">
        <x:v>19079</x:v>
      </x:c>
    </x:row>
    <x:row r="14193" spans="2:9" s="3" customFormat="1" ht="21.399999999999999" customHeight="1">
      <x:c r="B14193" s="2" t="s">
        <x:v>52531</x:v>
      </x:c>
      <x:c r="C14193" s="2" t="s">
        <x:v>2224</x:v>
      </x:c>
      <x:c r="D14193" s="2" t="s">
        <x:v>2218</x:v>
      </x:c>
      <x:c r="E14193" s="2" t="s">
        <x:v>48330</x:v>
      </x:c>
      <x:c r="F14193" s="2" t="s">
        <x:v>48328</x:v>
      </x:c>
      <x:c r="G14193" s="2" t="s">
        <x:v>49666</x:v>
      </x:c>
      <x:c r="H14193" s="2" t="s">
        <x:v>51819</x:v>
      </x:c>
      <x:c r="I14193" s="2" t="s">
        <x:v>19080</x:v>
      </x:c>
    </x:row>
    <x:row r="14194" spans="2:9" s="3" customFormat="1" ht="21.399999999999999" customHeight="1">
      <x:c r="B14194" s="2" t="s">
        <x:v>52533</x:v>
      </x:c>
      <x:c r="C14194" s="2" t="s">
        <x:v>69226</x:v>
      </x:c>
      <x:c r="D14194" s="2" t="s">
        <x:v>69234</x:v>
      </x:c>
      <x:c r="E14194" s="2" t="s">
        <x:v>45561</x:v>
      </x:c>
      <x:c r="F14194" s="2" t="s">
        <x:v>5893</x:v>
      </x:c>
      <x:c r="G14194" s="2" t="s">
        <x:v>51298</x:v>
      </x:c>
      <x:c r="H14194" s="2" t="s">
        <x:v>51819</x:v>
      </x:c>
      <x:c r="I14194" s="2" t="s">
        <x:v>19815</x:v>
      </x:c>
    </x:row>
    <x:row r="14195" spans="2:9" s="3" customFormat="1" ht="21.399999999999999" customHeight="1">
      <x:c r="B14195" s="2" t="s">
        <x:v>52534</x:v>
      </x:c>
      <x:c r="C14195" s="2" t="s">
        <x:v>69213</x:v>
      </x:c>
      <x:c r="D14195" s="2" t="s">
        <x:v>69218</x:v>
      </x:c>
      <x:c r="E14195" s="2" t="s">
        <x:v>45561</x:v>
      </x:c>
      <x:c r="F14195" s="2" t="s">
        <x:v>5893</x:v>
      </x:c>
      <x:c r="G14195" s="2" t="s">
        <x:v>69214</x:v>
      </x:c>
      <x:c r="H14195" s="2" t="s">
        <x:v>51819</x:v>
      </x:c>
      <x:c r="I14195" s="2" t="s">
        <x:v>19815</x:v>
      </x:c>
    </x:row>
    <x:row r="14196" spans="2:9" s="3" customFormat="1" ht="21.399999999999999" customHeight="1">
      <x:c r="B14196" s="2" t="s">
        <x:v>52535</x:v>
      </x:c>
      <x:c r="C14196" s="2" t="s">
        <x:v>21123</x:v>
      </x:c>
      <x:c r="D14196" s="2" t="s">
        <x:v>21125</x:v>
      </x:c>
      <x:c r="E14196" s="2" t="s">
        <x:v>48296</x:v>
      </x:c>
      <x:c r="F14196" s="2" t="s">
        <x:v>7179</x:v>
      </x:c>
      <x:c r="G14196" s="2" t="s">
        <x:v>36464</x:v>
      </x:c>
      <x:c r="H14196" s="2" t="s">
        <x:v>51819</x:v>
      </x:c>
      <x:c r="I14196" s="2" t="s">
        <x:v>19808</x:v>
      </x:c>
    </x:row>
    <x:row r="14197" spans="2:9" s="3" customFormat="1" ht="21.399999999999999" customHeight="1">
      <x:c r="B14197" s="2" t="s">
        <x:v>52540</x:v>
      </x:c>
      <x:c r="C14197" s="2" t="s">
        <x:v>2221</x:v>
      </x:c>
      <x:c r="D14197" s="2" t="s">
        <x:v>2225</x:v>
      </x:c>
      <x:c r="E14197" s="2" t="s">
        <x:v>7139</x:v>
      </x:c>
      <x:c r="F14197" s="2" t="s">
        <x:v>7149</x:v>
      </x:c>
      <x:c r="G14197" s="2" t="s">
        <x:v>2226</x:v>
      </x:c>
      <x:c r="H14197" s="2" t="s">
        <x:v>51819</x:v>
      </x:c>
      <x:c r="I14197" s="2" t="s">
        <x:v>19816</x:v>
      </x:c>
    </x:row>
    <x:row r="14198" spans="2:9" s="3" customFormat="1" ht="21.399999999999999" customHeight="1">
      <x:c r="B14198" s="2" t="s">
        <x:v>52536</x:v>
      </x:c>
      <x:c r="C14198" s="2" t="s">
        <x:v>26427</x:v>
      </x:c>
      <x:c r="D14198" s="2" t="s">
        <x:v>26428</x:v>
      </x:c>
      <x:c r="E14198" s="2" t="s">
        <x:v>48296</x:v>
      </x:c>
      <x:c r="F14198" s="2" t="s">
        <x:v>7179</x:v>
      </x:c>
      <x:c r="G14198" s="2" t="s">
        <x:v>36887</x:v>
      </x:c>
      <x:c r="H14198" s="2" t="s">
        <x:v>51819</x:v>
      </x:c>
      <x:c r="I14198" s="2" t="s">
        <x:v>19061</x:v>
      </x:c>
    </x:row>
    <x:row r="14199" spans="2:9" s="3" customFormat="1" ht="21.399999999999999" customHeight="1">
      <x:c r="B14199" s="2" t="s">
        <x:v>52563</x:v>
      </x:c>
      <x:c r="C14199" s="2" t="s">
        <x:v>32275</x:v>
      </x:c>
      <x:c r="D14199" s="2" t="s">
        <x:v>32270</x:v>
      </x:c>
      <x:c r="E14199" s="2" t="s">
        <x:v>48252</x:v>
      </x:c>
      <x:c r="F14199" s="2" t="s">
        <x:v>6365</x:v>
      </x:c>
      <x:c r="G14199" s="2" t="s">
        <x:v>50921</x:v>
      </x:c>
      <x:c r="H14199" s="2" t="s">
        <x:v>51819</x:v>
      </x:c>
      <x:c r="I14199" s="2" t="s">
        <x:v>19074</x:v>
      </x:c>
    </x:row>
    <x:row r="14200" spans="2:9" s="3" customFormat="1" ht="21.399999999999999" customHeight="1">
      <x:c r="B14200" s="2" t="s">
        <x:v>52586</x:v>
      </x:c>
      <x:c r="C14200" s="2" t="s">
        <x:v>22888</x:v>
      </x:c>
      <x:c r="D14200" s="2" t="s">
        <x:v>22881</x:v>
      </x:c>
      <x:c r="E14200" s="2" t="s">
        <x:v>48330</x:v>
      </x:c>
      <x:c r="F14200" s="2" t="s">
        <x:v>48328</x:v>
      </x:c>
      <x:c r="G14200" s="2" t="s">
        <x:v>22886</x:v>
      </x:c>
      <x:c r="H14200" s="2" t="s">
        <x:v>51819</x:v>
      </x:c>
      <x:c r="I14200" s="2" t="s">
        <x:v>19059</x:v>
      </x:c>
    </x:row>
    <x:row r="14201" spans="2:9" s="3" customFormat="1" ht="21.399999999999999" customHeight="1">
      <x:c r="B14201" s="2" t="s">
        <x:v>52573</x:v>
      </x:c>
      <x:c r="C14201" s="2" t="s">
        <x:v>69164</x:v>
      </x:c>
      <x:c r="D14201" s="2" t="s">
        <x:v>69154</x:v>
      </x:c>
      <x:c r="E14201" s="2" t="s">
        <x:v>48346</x:v>
      </x:c>
      <x:c r="F14201" s="2" t="s">
        <x:v>5876</x:v>
      </x:c>
      <x:c r="G14201" s="2" t="s">
        <x:v>45532</x:v>
      </x:c>
      <x:c r="H14201" s="2" t="s">
        <x:v>51819</x:v>
      </x:c>
      <x:c r="I14201" s="2" t="s">
        <x:v>19809</x:v>
      </x:c>
    </x:row>
    <x:row r="14202" spans="2:9" s="3" customFormat="1" ht="21.399999999999999" customHeight="1">
      <x:c r="B14202" s="2" t="s">
        <x:v>52566</x:v>
      </x:c>
      <x:c r="C14202" s="2" t="s">
        <x:v>45703</x:v>
      </x:c>
      <x:c r="D14202" s="2" t="s">
        <x:v>45710</x:v>
      </x:c>
      <x:c r="E14202" s="2" t="s">
        <x:v>48346</x:v>
      </x:c>
      <x:c r="F14202" s="2" t="s">
        <x:v>5876</x:v>
      </x:c>
      <x:c r="G14202" s="2" t="s">
        <x:v>66264</x:v>
      </x:c>
      <x:c r="H14202" s="2" t="s">
        <x:v>51819</x:v>
      </x:c>
      <x:c r="I14202" s="2" t="s">
        <x:v>72160</x:v>
      </x:c>
    </x:row>
    <x:row r="14203" spans="2:9" s="3" customFormat="1" ht="21.399999999999999" customHeight="1">
      <x:c r="B14203" s="2" t="s">
        <x:v>52562</x:v>
      </x:c>
      <x:c r="C14203" s="2" t="s">
        <x:v>60215</x:v>
      </x:c>
      <x:c r="D14203" s="2" t="s">
        <x:v>60216</x:v>
      </x:c>
      <x:c r="E14203" s="2" t="s">
        <x:v>48330</x:v>
      </x:c>
      <x:c r="F14203" s="2" t="s">
        <x:v>48328</x:v>
      </x:c>
      <x:c r="G14203" s="2" t="s">
        <x:v>60227</x:v>
      </x:c>
      <x:c r="H14203" s="2" t="s">
        <x:v>51819</x:v>
      </x:c>
      <x:c r="I14203" s="2" t="s">
        <x:v>19804</x:v>
      </x:c>
    </x:row>
    <x:row r="14204" spans="2:9" s="3" customFormat="1" ht="21.399999999999999" customHeight="1">
      <x:c r="B14204" s="2" t="s">
        <x:v>52559</x:v>
      </x:c>
      <x:c r="C14204" s="2" t="s">
        <x:v>25800</x:v>
      </x:c>
      <x:c r="D14204" s="2" t="s">
        <x:v>25797</x:v>
      </x:c>
      <x:c r="E14204" s="2" t="s">
        <x:v>7097</x:v>
      </x:c>
      <x:c r="F14204" s="2" t="s">
        <x:v>7105</x:v>
      </x:c>
      <x:c r="G14204" s="2" t="s">
        <x:v>39994</x:v>
      </x:c>
      <x:c r="H14204" s="2" t="s">
        <x:v>51819</x:v>
      </x:c>
      <x:c r="I14204" s="2" t="s">
        <x:v>19799</x:v>
      </x:c>
    </x:row>
    <x:row r="14205" spans="2:9" s="3" customFormat="1" ht="21.399999999999999" customHeight="1">
      <x:c r="B14205" s="2" t="s">
        <x:v>52587</x:v>
      </x:c>
      <x:c r="C14205" s="2" t="s">
        <x:v>26988</x:v>
      </x:c>
      <x:c r="D14205" s="2" t="s">
        <x:v>26991</x:v>
      </x:c>
      <x:c r="E14205" s="2" t="s">
        <x:v>48314</x:v>
      </x:c>
      <x:c r="F14205" s="2" t="s">
        <x:v>48317</x:v>
      </x:c>
      <x:c r="G14205" s="2" t="s">
        <x:v>56120</x:v>
      </x:c>
      <x:c r="H14205" s="2" t="s">
        <x:v>51819</x:v>
      </x:c>
      <x:c r="I14205" s="2" t="s">
        <x:v>19786</x:v>
      </x:c>
    </x:row>
    <x:row r="14206" spans="2:9" s="3" customFormat="1" ht="21.399999999999999" customHeight="1">
      <x:c r="B14206" s="2" t="s">
        <x:v>52560</x:v>
      </x:c>
      <x:c r="C14206" s="2" t="s">
        <x:v>22979</x:v>
      </x:c>
      <x:c r="D14206" s="2" t="s">
        <x:v>22980</x:v>
      </x:c>
      <x:c r="E14206" s="2" t="s">
        <x:v>48312</x:v>
      </x:c>
      <x:c r="F14206" s="2" t="s">
        <x:v>48325</x:v>
      </x:c>
      <x:c r="G14206" s="2" t="s">
        <x:v>22974</x:v>
      </x:c>
      <x:c r="H14206" s="2" t="s">
        <x:v>51819</x:v>
      </x:c>
      <x:c r="I14206" s="2" t="s">
        <x:v>19810</x:v>
      </x:c>
    </x:row>
    <x:row r="14207" spans="2:9" s="3" customFormat="1" ht="21.399999999999999" customHeight="1">
      <x:c r="B14207" s="2" t="s">
        <x:v>52571</x:v>
      </x:c>
      <x:c r="C14207" s="2" t="s">
        <x:v>27252</x:v>
      </x:c>
      <x:c r="D14207" s="2" t="s">
        <x:v>27254</x:v>
      </x:c>
      <x:c r="E14207" s="2" t="s">
        <x:v>48312</x:v>
      </x:c>
      <x:c r="F14207" s="2" t="s">
        <x:v>48325</x:v>
      </x:c>
      <x:c r="G14207" s="2" t="s">
        <x:v>27250</x:v>
      </x:c>
      <x:c r="H14207" s="2" t="s">
        <x:v>51819</x:v>
      </x:c>
      <x:c r="I14207" s="2" t="s">
        <x:v>19796</x:v>
      </x:c>
    </x:row>
    <x:row r="14208" spans="2:9" s="3" customFormat="1" ht="21.399999999999999" customHeight="1">
      <x:c r="B14208" s="2" t="s">
        <x:v>52567</x:v>
      </x:c>
      <x:c r="C14208" s="2" t="s">
        <x:v>28062</x:v>
      </x:c>
      <x:c r="D14208" s="2" t="s">
        <x:v>28067</x:v>
      </x:c>
      <x:c r="E14208" s="2" t="s">
        <x:v>48296</x:v>
      </x:c>
      <x:c r="F14208" s="2" t="s">
        <x:v>7179</x:v>
      </x:c>
      <x:c r="G14208" s="2" t="s">
        <x:v>36110</x:v>
      </x:c>
      <x:c r="H14208" s="2" t="s">
        <x:v>51819</x:v>
      </x:c>
      <x:c r="I14208" s="2" t="s">
        <x:v>35326</x:v>
      </x:c>
    </x:row>
    <x:row r="14209" spans="2:9" s="3" customFormat="1" ht="21.399999999999999" customHeight="1">
      <x:c r="B14209" s="2" t="s">
        <x:v>52577</x:v>
      </x:c>
      <x:c r="C14209" s="2" t="s">
        <x:v>27022</x:v>
      </x:c>
      <x:c r="D14209" s="2" t="s">
        <x:v>27016</x:v>
      </x:c>
      <x:c r="E14209" s="2" t="s">
        <x:v>7097</x:v>
      </x:c>
      <x:c r="F14209" s="2" t="s">
        <x:v>7105</x:v>
      </x:c>
      <x:c r="G14209" s="2" t="s">
        <x:v>37012</x:v>
      </x:c>
      <x:c r="H14209" s="2" t="s">
        <x:v>51819</x:v>
      </x:c>
      <x:c r="I14209" s="2" t="s">
        <x:v>35333</x:v>
      </x:c>
    </x:row>
    <x:row r="14210" spans="2:9" s="3" customFormat="1" ht="21.399999999999999" customHeight="1">
      <x:c r="B14210" s="2" t="s">
        <x:v>52572</x:v>
      </x:c>
      <x:c r="C14210" s="2" t="s">
        <x:v>60243</x:v>
      </x:c>
      <x:c r="D14210" s="2" t="s">
        <x:v>60250</x:v>
      </x:c>
      <x:c r="E14210" s="2" t="s">
        <x:v>48296</x:v>
      </x:c>
      <x:c r="F14210" s="2" t="s">
        <x:v>7179</x:v>
      </x:c>
      <x:c r="G14210" s="2" t="s">
        <x:v>59009</x:v>
      </x:c>
      <x:c r="H14210" s="2" t="s">
        <x:v>51819</x:v>
      </x:c>
      <x:c r="I14210" s="2" t="s">
        <x:v>47750</x:v>
      </x:c>
    </x:row>
    <x:row r="14211" spans="2:9" s="3" customFormat="1" ht="21.399999999999999" customHeight="1">
      <x:c r="B14211" s="2" t="s">
        <x:v>52558</x:v>
      </x:c>
      <x:c r="C14211" s="2" t="s">
        <x:v>2090</x:v>
      </x:c>
      <x:c r="D14211" s="2" t="s">
        <x:v>2091</x:v>
      </x:c>
      <x:c r="E14211" s="2" t="s">
        <x:v>48312</x:v>
      </x:c>
      <x:c r="F14211" s="2" t="s">
        <x:v>48325</x:v>
      </x:c>
      <x:c r="G14211" s="2" t="s">
        <x:v>3526</x:v>
      </x:c>
      <x:c r="H14211" s="2" t="s">
        <x:v>51819</x:v>
      </x:c>
      <x:c r="I14211" s="2" t="s">
        <x:v>48045</x:v>
      </x:c>
    </x:row>
    <x:row r="14212" spans="2:9" s="3" customFormat="1" ht="21.399999999999999" customHeight="1">
      <x:c r="B14212" s="2" t="s">
        <x:v>52561</x:v>
      </x:c>
      <x:c r="C14212" s="2" t="s">
        <x:v>6237</x:v>
      </x:c>
      <x:c r="D14212" s="2" t="s">
        <x:v>6236</x:v>
      </x:c>
      <x:c r="E14212" s="2" t="s">
        <x:v>48242</x:v>
      </x:c>
      <x:c r="F14212" s="2" t="s">
        <x:v>48248</x:v>
      </x:c>
      <x:c r="G14212" s="2" t="s">
        <x:v>5912</x:v>
      </x:c>
      <x:c r="H14212" s="2" t="s">
        <x:v>51819</x:v>
      </x:c>
      <x:c r="I14212" s="2" t="s">
        <x:v>34886</x:v>
      </x:c>
    </x:row>
    <x:row r="14213" spans="2:9" s="3" customFormat="1" ht="21.399999999999999" customHeight="1">
      <x:c r="B14213" s="2" t="s">
        <x:v>52579</x:v>
      </x:c>
      <x:c r="C14213" s="2" t="s">
        <x:v>17204</x:v>
      </x:c>
      <x:c r="D14213" s="2" t="s">
        <x:v>17213</x:v>
      </x:c>
      <x:c r="E14213" s="2" t="s">
        <x:v>48282</x:v>
      </x:c>
      <x:c r="F14213" s="2" t="s">
        <x:v>5880</x:v>
      </x:c>
      <x:c r="G14213" s="2" t="s">
        <x:v>39743</x:v>
      </x:c>
      <x:c r="H14213" s="2" t="s">
        <x:v>51819</x:v>
      </x:c>
      <x:c r="I14213" s="2" t="s">
        <x:v>19067</x:v>
      </x:c>
    </x:row>
    <x:row r="14214" spans="2:9" s="3" customFormat="1" ht="21.399999999999999" customHeight="1">
      <x:c r="B14214" s="2" t="s">
        <x:v>52564</x:v>
      </x:c>
      <x:c r="C14214" s="2" t="s">
        <x:v>28766</x:v>
      </x:c>
      <x:c r="D14214" s="2" t="s">
        <x:v>28768</x:v>
      </x:c>
      <x:c r="E14214" s="2" t="s">
        <x:v>48282</x:v>
      </x:c>
      <x:c r="F14214" s="2" t="s">
        <x:v>5880</x:v>
      </x:c>
      <x:c r="G14214" s="2" t="s">
        <x:v>36144</x:v>
      </x:c>
      <x:c r="H14214" s="2" t="s">
        <x:v>51819</x:v>
      </x:c>
      <x:c r="I14214" s="2" t="s">
        <x:v>19560</x:v>
      </x:c>
    </x:row>
    <x:row r="14215" spans="2:9" s="3" customFormat="1" ht="21.399999999999999" customHeight="1">
      <x:c r="B14215" s="2" t="s">
        <x:v>52574</x:v>
      </x:c>
      <x:c r="C14215" s="2" t="s">
        <x:v>11567</x:v>
      </x:c>
      <x:c r="D14215" s="2" t="s">
        <x:v>11569</x:v>
      </x:c>
      <x:c r="E14215" s="2" t="s">
        <x:v>48264</x:v>
      </x:c>
      <x:c r="F14215" s="2" t="s">
        <x:v>48265</x:v>
      </x:c>
      <x:c r="G14215" s="2" t="s">
        <x:v>38657</x:v>
      </x:c>
      <x:c r="H14215" s="2" t="s">
        <x:v>51819</x:v>
      </x:c>
      <x:c r="I14215" s="2" t="s">
        <x:v>19559</x:v>
      </x:c>
    </x:row>
    <x:row r="14216" spans="2:9" s="3" customFormat="1" ht="21.399999999999999" customHeight="1">
      <x:c r="B14216" s="2" t="s">
        <x:v>52575</x:v>
      </x:c>
      <x:c r="C14216" s="2" t="s">
        <x:v>29791</x:v>
      </x:c>
      <x:c r="D14216" s="2" t="s">
        <x:v>29792</x:v>
      </x:c>
      <x:c r="E14216" s="2" t="s">
        <x:v>48282</x:v>
      </x:c>
      <x:c r="F14216" s="2" t="s">
        <x:v>5880</x:v>
      </x:c>
      <x:c r="G14216" s="2" t="s">
        <x:v>39743</x:v>
      </x:c>
      <x:c r="H14216" s="2" t="s">
        <x:v>51819</x:v>
      </x:c>
      <x:c r="I14216" s="2" t="s">
        <x:v>19797</x:v>
      </x:c>
    </x:row>
    <x:row r="14217" spans="2:9" s="3" customFormat="1" ht="21.399999999999999" customHeight="1">
      <x:c r="B14217" s="2" t="s">
        <x:v>52565</x:v>
      </x:c>
      <x:c r="C14217" s="2" t="s">
        <x:v>32086</x:v>
      </x:c>
      <x:c r="D14217" s="2" t="s">
        <x:v>32081</x:v>
      </x:c>
      <x:c r="E14217" s="2" t="s">
        <x:v>45550</x:v>
      </x:c>
      <x:c r="F14217" s="2" t="s">
        <x:v>5889</x:v>
      </x:c>
      <x:c r="G14217" s="2" t="s">
        <x:v>3788</x:v>
      </x:c>
      <x:c r="H14217" s="2" t="s">
        <x:v>51819</x:v>
      </x:c>
      <x:c r="I14217" s="2" t="s">
        <x:v>19561</x:v>
      </x:c>
    </x:row>
    <x:row r="14218" spans="2:9" s="3" customFormat="1" ht="21.399999999999999" customHeight="1">
      <x:c r="B14218" s="2" t="s">
        <x:v>52576</x:v>
      </x:c>
      <x:c r="C14218" s="2" t="s">
        <x:v>1812</x:v>
      </x:c>
      <x:c r="D14218" s="2" t="s">
        <x:v>1814</x:v>
      </x:c>
      <x:c r="E14218" s="2" t="s">
        <x:v>48332</x:v>
      </x:c>
      <x:c r="F14218" s="2" t="s">
        <x:v>5870</x:v>
      </x:c>
      <x:c r="G14218" s="2" t="s">
        <x:v>49569</x:v>
      </x:c>
      <x:c r="H14218" s="2" t="s">
        <x:v>51819</x:v>
      </x:c>
      <x:c r="I14218" s="2" t="s">
        <x:v>19800</x:v>
      </x:c>
    </x:row>
    <x:row r="14219" spans="2:9" s="3" customFormat="1" ht="21.399999999999999" customHeight="1">
      <x:c r="B14219" s="2" t="s">
        <x:v>52568</x:v>
      </x:c>
      <x:c r="C14219" s="2" t="s">
        <x:v>25642</x:v>
      </x:c>
      <x:c r="D14219" s="2" t="s">
        <x:v>25643</x:v>
      </x:c>
      <x:c r="E14219" s="2" t="s">
        <x:v>34353</x:v>
      </x:c>
      <x:c r="F14219" s="2" t="s">
        <x:v>6537</x:v>
      </x:c>
      <x:c r="G14219" s="2" t="s">
        <x:v>36708</x:v>
      </x:c>
      <x:c r="H14219" s="2" t="s">
        <x:v>51819</x:v>
      </x:c>
      <x:c r="I14219" s="2" t="s">
        <x:v>19801</x:v>
      </x:c>
    </x:row>
    <x:row r="14220" spans="2:9" s="3" customFormat="1" ht="21.399999999999999" customHeight="1">
      <x:c r="B14220" s="2" t="s">
        <x:v>52578</x:v>
      </x:c>
      <x:c r="C14220" s="2" t="s">
        <x:v>8668</x:v>
      </x:c>
      <x:c r="D14220" s="2" t="s">
        <x:v>8657</x:v>
      </x:c>
      <x:c r="E14220" s="2" t="s">
        <x:v>45584</x:v>
      </x:c>
      <x:c r="F14220" s="2" t="s">
        <x:v>45587</x:v>
      </x:c>
      <x:c r="G14220" s="2" t="s">
        <x:v>8665</x:v>
      </x:c>
      <x:c r="H14220" s="2" t="s">
        <x:v>51819</x:v>
      </x:c>
      <x:c r="I14220" s="2" t="s">
        <x:v>19068</x:v>
      </x:c>
    </x:row>
    <x:row r="14221" spans="2:9" s="3" customFormat="1" ht="21.399999999999999" customHeight="1">
      <x:c r="B14221" s="2" t="s">
        <x:v>52580</x:v>
      </x:c>
      <x:c r="C14221" s="2" t="s">
        <x:v>1596</x:v>
      </x:c>
      <x:c r="D14221" s="2" t="s">
        <x:v>1594</x:v>
      </x:c>
      <x:c r="E14221" s="2" t="s">
        <x:v>48330</x:v>
      </x:c>
      <x:c r="F14221" s="2" t="s">
        <x:v>48328</x:v>
      </x:c>
      <x:c r="G14221" s="2" t="s">
        <x:v>49545</x:v>
      </x:c>
      <x:c r="H14221" s="2" t="s">
        <x:v>51819</x:v>
      </x:c>
      <x:c r="I14221" s="2" t="s">
        <x:v>19075</x:v>
      </x:c>
    </x:row>
    <x:row r="14222" spans="2:9" s="3" customFormat="1" ht="21.399999999999999" customHeight="1">
      <x:c r="B14222" s="2" t="s">
        <x:v>52584</x:v>
      </x:c>
      <x:c r="C14222" s="2" t="s">
        <x:v>70334</x:v>
      </x:c>
      <x:c r="D14222" s="2" t="s">
        <x:v>70335</x:v>
      </x:c>
      <x:c r="E14222" s="2" t="s">
        <x:v>48346</x:v>
      </x:c>
      <x:c r="F14222" s="2" t="s">
        <x:v>5876</x:v>
      </x:c>
      <x:c r="G14222" s="2" t="s">
        <x:v>48795</x:v>
      </x:c>
      <x:c r="H14222" s="2" t="s">
        <x:v>51819</x:v>
      </x:c>
      <x:c r="I14222" s="2" t="s">
        <x:v>19082</x:v>
      </x:c>
    </x:row>
    <x:row r="14223" spans="2:9" s="3" customFormat="1" ht="21.399999999999999" customHeight="1">
      <x:c r="B14223" s="2" t="s">
        <x:v>52581</x:v>
      </x:c>
      <x:c r="C14223" s="2" t="s">
        <x:v>9469</x:v>
      </x:c>
      <x:c r="D14223" s="2" t="s">
        <x:v>9476</x:v>
      </x:c>
      <x:c r="E14223" s="2" t="s">
        <x:v>48330</x:v>
      </x:c>
      <x:c r="F14223" s="2" t="s">
        <x:v>48328</x:v>
      </x:c>
      <x:c r="G14223" s="2" t="s">
        <x:v>39553</x:v>
      </x:c>
      <x:c r="H14223" s="2" t="s">
        <x:v>51819</x:v>
      </x:c>
      <x:c r="I14223" s="2" t="s">
        <x:v>19065</x:v>
      </x:c>
    </x:row>
    <x:row r="14224" spans="2:9" s="3" customFormat="1" ht="21.399999999999999" customHeight="1">
      <x:c r="B14224" s="2" t="s">
        <x:v>52569</x:v>
      </x:c>
      <x:c r="C14224" s="2" t="s">
        <x:v>42312</x:v>
      </x:c>
      <x:c r="D14224" s="2" t="s">
        <x:v>42313</x:v>
      </x:c>
      <x:c r="E14224" s="2" t="s">
        <x:v>48346</x:v>
      </x:c>
      <x:c r="F14224" s="2" t="s">
        <x:v>5876</x:v>
      </x:c>
      <x:c r="G14224" s="2" t="s">
        <x:v>59209</x:v>
      </x:c>
      <x:c r="H14224" s="2" t="s">
        <x:v>51819</x:v>
      </x:c>
      <x:c r="I14224" s="2" t="s">
        <x:v>19083</x:v>
      </x:c>
    </x:row>
    <x:row r="14225" spans="2:9" s="3" customFormat="1" ht="21.399999999999999" customHeight="1">
      <x:c r="B14225" s="2" t="s">
        <x:v>52582</x:v>
      </x:c>
      <x:c r="C14225" s="2" t="s">
        <x:v>16491</x:v>
      </x:c>
      <x:c r="D14225" s="2" t="s">
        <x:v>16500</x:v>
      </x:c>
      <x:c r="E14225" s="2" t="s">
        <x:v>48346</x:v>
      </x:c>
      <x:c r="F14225" s="2" t="s">
        <x:v>5876</x:v>
      </x:c>
      <x:c r="G14225" s="2" t="s">
        <x:v>49140</x:v>
      </x:c>
      <x:c r="H14225" s="2" t="s">
        <x:v>51819</x:v>
      </x:c>
      <x:c r="I14225" s="2" t="s">
        <x:v>19062</x:v>
      </x:c>
    </x:row>
    <x:row r="14226" spans="2:9" s="3" customFormat="1" ht="21.399999999999999" customHeight="1">
      <x:c r="B14226" s="2" t="s">
        <x:v>52583</x:v>
      </x:c>
      <x:c r="C14226" s="2" t="s">
        <x:v>14761</x:v>
      </x:c>
      <x:c r="D14226" s="2" t="s">
        <x:v>14766</x:v>
      </x:c>
      <x:c r="E14226" s="2" t="s">
        <x:v>48346</x:v>
      </x:c>
      <x:c r="F14226" s="2" t="s">
        <x:v>5876</x:v>
      </x:c>
      <x:c r="G14226" s="2" t="s">
        <x:v>49140</x:v>
      </x:c>
      <x:c r="H14226" s="2" t="s">
        <x:v>51819</x:v>
      </x:c>
      <x:c r="I14226" s="2" t="s">
        <x:v>19802</x:v>
      </x:c>
    </x:row>
    <x:row r="14227" spans="2:9" s="3" customFormat="1" ht="21.399999999999999" customHeight="1">
      <x:c r="B14227" s="2" t="s">
        <x:v>52585</x:v>
      </x:c>
      <x:c r="C14227" s="2" t="s">
        <x:v>12272</x:v>
      </x:c>
      <x:c r="D14227" s="2" t="s">
        <x:v>12279</x:v>
      </x:c>
      <x:c r="E14227" s="2" t="s">
        <x:v>48282</x:v>
      </x:c>
      <x:c r="F14227" s="2" t="s">
        <x:v>5880</x:v>
      </x:c>
      <x:c r="G14227" s="2" t="s">
        <x:v>6469</x:v>
      </x:c>
      <x:c r="H14227" s="2" t="s">
        <x:v>51819</x:v>
      </x:c>
      <x:c r="I14227" s="2" t="s">
        <x:v>19066</x:v>
      </x:c>
    </x:row>
    <x:row r="14228" spans="2:9" s="3" customFormat="1" ht="21.399999999999999" customHeight="1">
      <x:c r="B14228" s="2" t="s">
        <x:v>52570</x:v>
      </x:c>
      <x:c r="C14228" s="2" t="s">
        <x:v>42198</x:v>
      </x:c>
      <x:c r="D14228" s="2" t="s">
        <x:v>42206</x:v>
      </x:c>
      <x:c r="E14228" s="2" t="s">
        <x:v>48315</x:v>
      </x:c>
      <x:c r="F14228" s="2" t="s">
        <x:v>6299</x:v>
      </x:c>
      <x:c r="G14228" s="2" t="s">
        <x:v>49117</x:v>
      </x:c>
      <x:c r="H14228" s="2" t="s">
        <x:v>51819</x:v>
      </x:c>
      <x:c r="I14228" s="2" t="s">
        <x:v>19084</x:v>
      </x:c>
    </x:row>
    <x:row r="14229" spans="2:9" s="3" customFormat="1" ht="21.399999999999999" customHeight="1">
      <x:c r="B14229" s="2" t="s">
        <x:v>52556</x:v>
      </x:c>
      <x:c r="C14229" s="2" t="s">
        <x:v>10289</x:v>
      </x:c>
      <x:c r="D14229" s="2" t="s">
        <x:v>10287</x:v>
      </x:c>
      <x:c r="E14229" s="2" t="s">
        <x:v>48323</x:v>
      </x:c>
      <x:c r="F14229" s="2" t="s">
        <x:v>48324</x:v>
      </x:c>
      <x:c r="G14229" s="2" t="s">
        <x:v>10286</x:v>
      </x:c>
      <x:c r="H14229" s="2" t="s">
        <x:v>51819</x:v>
      </x:c>
      <x:c r="I14229" s="2" t="s">
        <x:v>72395</x:v>
      </x:c>
    </x:row>
    <x:row r="14230" spans="2:9" s="3" customFormat="1" ht="21.399999999999999" customHeight="1">
      <x:c r="B14230" s="2" t="s">
        <x:v>52557</x:v>
      </x:c>
      <x:c r="C14230" s="2" t="s">
        <x:v>56664</x:v>
      </x:c>
      <x:c r="D14230" s="2" t="s">
        <x:v>56658</x:v>
      </x:c>
      <x:c r="E14230" s="2" t="s">
        <x:v>48312</x:v>
      </x:c>
      <x:c r="F14230" s="2" t="s">
        <x:v>48325</x:v>
      </x:c>
      <x:c r="G14230" s="2" t="s">
        <x:v>51621</x:v>
      </x:c>
      <x:c r="H14230" s="2" t="s">
        <x:v>51819</x:v>
      </x:c>
      <x:c r="I14230" s="2" t="s">
        <x:v>72422</x:v>
      </x:c>
    </x:row>
    <x:row r="14231" spans="2:9" s="3" customFormat="1" ht="21.399999999999999" customHeight="1">
      <x:c r="B14231" s="2" t="s">
        <x:v>52596</x:v>
      </x:c>
      <x:c r="C14231" s="2" t="s">
        <x:v>3281</x:v>
      </x:c>
      <x:c r="D14231" s="2" t="s">
        <x:v>3283</x:v>
      </x:c>
      <x:c r="E14231" s="2" t="s">
        <x:v>45561</x:v>
      </x:c>
      <x:c r="F14231" s="2" t="s">
        <x:v>5893</x:v>
      </x:c>
      <x:c r="G14231" s="2" t="s">
        <x:v>40486</x:v>
      </x:c>
      <x:c r="H14231" s="2" t="s">
        <x:v>51819</x:v>
      </x:c>
      <x:c r="I14231" s="2" t="s">
        <x:v>72514</x:v>
      </x:c>
    </x:row>
    <x:row r="14232" spans="2:9" s="3" customFormat="1" ht="21.399999999999999" customHeight="1">
      <x:c r="B14232" s="2" t="s">
        <x:v>52588</x:v>
      </x:c>
      <x:c r="C14232" s="2" t="s">
        <x:v>42202</x:v>
      </x:c>
      <x:c r="D14232" s="2" t="s">
        <x:v>42204</x:v>
      </x:c>
      <x:c r="E14232" s="2" t="s">
        <x:v>48332</x:v>
      </x:c>
      <x:c r="F14232" s="2" t="s">
        <x:v>5870</x:v>
      </x:c>
      <x:c r="G14232" s="2" t="s">
        <x:v>49098</x:v>
      </x:c>
      <x:c r="H14232" s="2" t="s">
        <x:v>51819</x:v>
      </x:c>
      <x:c r="I14232" s="2" t="s">
        <x:v>10329</x:v>
      </x:c>
    </x:row>
    <x:row r="14233" spans="2:9" s="3" customFormat="1" ht="21.399999999999999" customHeight="1">
      <x:c r="B14233" s="2" t="s">
        <x:v>52618</x:v>
      </x:c>
      <x:c r="C14233" s="2" t="s">
        <x:v>67342</x:v>
      </x:c>
      <x:c r="D14233" s="2" t="s">
        <x:v>67344</x:v>
      </x:c>
      <x:c r="E14233" s="2" t="s">
        <x:v>48315</x:v>
      </x:c>
      <x:c r="F14233" s="2" t="s">
        <x:v>6299</x:v>
      </x:c>
      <x:c r="G14233" s="2" t="s">
        <x:v>49322</x:v>
      </x:c>
      <x:c r="H14233" s="2" t="s">
        <x:v>51819</x:v>
      </x:c>
      <x:c r="I14233" s="2" t="s">
        <x:v>63557</x:v>
      </x:c>
    </x:row>
    <x:row r="14234" spans="2:9" s="3" customFormat="1" ht="21.399999999999999" customHeight="1">
      <x:c r="B14234" s="2" t="s">
        <x:v>52606</x:v>
      </x:c>
      <x:c r="C14234" s="2" t="s">
        <x:v>67363</x:v>
      </x:c>
      <x:c r="D14234" s="2" t="s">
        <x:v>67359</x:v>
      </x:c>
      <x:c r="E14234" s="2" t="s">
        <x:v>48264</x:v>
      </x:c>
      <x:c r="F14234" s="2" t="s">
        <x:v>48265</x:v>
      </x:c>
      <x:c r="G14234" s="2" t="s">
        <x:v>49358</x:v>
      </x:c>
      <x:c r="H14234" s="2" t="s">
        <x:v>51819</x:v>
      </x:c>
      <x:c r="I14234" s="2" t="s">
        <x:v>47932</x:v>
      </x:c>
    </x:row>
    <x:row r="14235" spans="2:9" s="3" customFormat="1" ht="21.399999999999999" customHeight="1">
      <x:c r="B14235" s="2" t="s">
        <x:v>52591</x:v>
      </x:c>
      <x:c r="C14235" s="2" t="s">
        <x:v>41557</x:v>
      </x:c>
      <x:c r="D14235" s="2" t="s">
        <x:v>41556</x:v>
      </x:c>
      <x:c r="E14235" s="2" t="s">
        <x:v>48330</x:v>
      </x:c>
      <x:c r="F14235" s="2" t="s">
        <x:v>48328</x:v>
      </x:c>
      <x:c r="G14235" s="2" t="s">
        <x:v>48927</x:v>
      </x:c>
      <x:c r="H14235" s="2" t="s">
        <x:v>51819</x:v>
      </x:c>
      <x:c r="I14235" s="2" t="s">
        <x:v>63984</x:v>
      </x:c>
    </x:row>
    <x:row r="14236" spans="2:9" s="3" customFormat="1" ht="21.399999999999999" customHeight="1">
      <x:c r="B14236" s="2" t="s">
        <x:v>52592</x:v>
      </x:c>
      <x:c r="C14236" s="2" t="s">
        <x:v>42195</x:v>
      </x:c>
      <x:c r="D14236" s="2" t="s">
        <x:v>42203</x:v>
      </x:c>
      <x:c r="E14236" s="2" t="s">
        <x:v>48242</x:v>
      </x:c>
      <x:c r="F14236" s="2" t="s">
        <x:v>48248</x:v>
      </x:c>
      <x:c r="G14236" s="2" t="s">
        <x:v>49118</x:v>
      </x:c>
      <x:c r="H14236" s="2" t="s">
        <x:v>51819</x:v>
      </x:c>
      <x:c r="I14236" s="2" t="s">
        <x:v>64033</x:v>
      </x:c>
    </x:row>
    <x:row r="14237" spans="2:9" s="3" customFormat="1" ht="21.399999999999999" customHeight="1">
      <x:c r="B14237" s="2" t="s">
        <x:v>52593</x:v>
      </x:c>
      <x:c r="C14237" s="2" t="s">
        <x:v>42197</x:v>
      </x:c>
      <x:c r="D14237" s="2" t="s">
        <x:v>42205</x:v>
      </x:c>
      <x:c r="E14237" s="2" t="s">
        <x:v>48229</x:v>
      </x:c>
      <x:c r="F14237" s="2" t="s">
        <x:v>6412</x:v>
      </x:c>
      <x:c r="G14237" s="2" t="s">
        <x:v>49094</x:v>
      </x:c>
      <x:c r="H14237" s="2" t="s">
        <x:v>51819</x:v>
      </x:c>
      <x:c r="I14237" s="2" t="s">
        <x:v>64033</x:v>
      </x:c>
    </x:row>
    <x:row r="14238" spans="2:9" s="3" customFormat="1" ht="21.399999999999999" customHeight="1">
      <x:c r="B14238" s="2" t="s">
        <x:v>52589</x:v>
      </x:c>
      <x:c r="C14238" s="2" t="s">
        <x:v>67647</x:v>
      </x:c>
      <x:c r="D14238" s="2" t="s">
        <x:v>67646</x:v>
      </x:c>
      <x:c r="E14238" s="2" t="s">
        <x:v>48346</x:v>
      </x:c>
      <x:c r="F14238" s="2" t="s">
        <x:v>5876</x:v>
      </x:c>
      <x:c r="G14238" s="2" t="s">
        <x:v>49140</x:v>
      </x:c>
      <x:c r="H14238" s="2" t="s">
        <x:v>51819</x:v>
      </x:c>
      <x:c r="I14238" s="2" t="s">
        <x:v>63610</x:v>
      </x:c>
    </x:row>
    <x:row r="14239" spans="2:9" s="3" customFormat="1" ht="21.399999999999999" customHeight="1">
      <x:c r="B14239" s="2" t="s">
        <x:v>52590</x:v>
      </x:c>
      <x:c r="C14239" s="2" t="s">
        <x:v>725</x:v>
      </x:c>
      <x:c r="D14239" s="2" t="s">
        <x:v>728</x:v>
      </x:c>
      <x:c r="E14239" s="2" t="s">
        <x:v>48346</x:v>
      </x:c>
      <x:c r="F14239" s="2" t="s">
        <x:v>5876</x:v>
      </x:c>
      <x:c r="G14239" s="2" t="s">
        <x:v>49140</x:v>
      </x:c>
      <x:c r="H14239" s="2" t="s">
        <x:v>51819</x:v>
      </x:c>
      <x:c r="I14239" s="2" t="s">
        <x:v>54188</x:v>
      </x:c>
    </x:row>
    <x:row r="14240" spans="2:9" s="3" customFormat="1" ht="21.399999999999999" customHeight="1">
      <x:c r="B14240" s="2" t="s">
        <x:v>52594</x:v>
      </x:c>
      <x:c r="C14240" s="2" t="s">
        <x:v>55652</x:v>
      </x:c>
      <x:c r="D14240" s="2" t="s">
        <x:v>55649</x:v>
      </x:c>
      <x:c r="E14240" s="2" t="s">
        <x:v>48242</x:v>
      </x:c>
      <x:c r="F14240" s="2" t="s">
        <x:v>48248</x:v>
      </x:c>
      <x:c r="G14240" s="2" t="s">
        <x:v>48934</x:v>
      </x:c>
      <x:c r="H14240" s="2" t="s">
        <x:v>51819</x:v>
      </x:c>
      <x:c r="I14240" s="2" t="s">
        <x:v>65829</x:v>
      </x:c>
    </x:row>
    <x:row r="14241" spans="2:9" s="3" customFormat="1" ht="21.399999999999999" customHeight="1">
      <x:c r="B14241" s="2" t="s">
        <x:v>52607</x:v>
      </x:c>
      <x:c r="C14241" s="2" t="s">
        <x:v>67513</x:v>
      </x:c>
      <x:c r="D14241" s="2" t="s">
        <x:v>67514</x:v>
      </x:c>
      <x:c r="E14241" s="2" t="s">
        <x:v>48330</x:v>
      </x:c>
      <x:c r="F14241" s="2" t="s">
        <x:v>48328</x:v>
      </x:c>
      <x:c r="G14241" s="2" t="s">
        <x:v>49382</x:v>
      </x:c>
      <x:c r="H14241" s="2" t="s">
        <x:v>51819</x:v>
      </x:c>
      <x:c r="I14241" s="2" t="s">
        <x:v>67181</x:v>
      </x:c>
    </x:row>
    <x:row r="14242" spans="2:9" s="3" customFormat="1" ht="21.399999999999999" customHeight="1">
      <x:c r="B14242" s="2" t="s">
        <x:v>52595</x:v>
      </x:c>
      <x:c r="C14242" s="2" t="s">
        <x:v>42200</x:v>
      </x:c>
      <x:c r="D14242" s="2" t="s">
        <x:v>42201</x:v>
      </x:c>
      <x:c r="E14242" s="2" t="s">
        <x:v>48264</x:v>
      </x:c>
      <x:c r="F14242" s="2" t="s">
        <x:v>48265</x:v>
      </x:c>
      <x:c r="G14242" s="2" t="s">
        <x:v>49111</x:v>
      </x:c>
      <x:c r="H14242" s="2" t="s">
        <x:v>51819</x:v>
      </x:c>
      <x:c r="I14242" s="2" t="s">
        <x:v>54195</x:v>
      </x:c>
    </x:row>
    <x:row r="14243" spans="2:9" s="3" customFormat="1" ht="21.399999999999999" customHeight="1">
      <x:c r="B14243" s="2" t="s">
        <x:v>52608</x:v>
      </x:c>
      <x:c r="C14243" s="2" t="s">
        <x:v>40745</x:v>
      </x:c>
      <x:c r="D14243" s="2" t="s">
        <x:v>40746</x:v>
      </x:c>
      <x:c r="E14243" s="2" t="s">
        <x:v>48229</x:v>
      </x:c>
      <x:c r="F14243" s="2" t="s">
        <x:v>6412</x:v>
      </x:c>
      <x:c r="G14243" s="2" t="s">
        <x:v>45621</x:v>
      </x:c>
      <x:c r="H14243" s="2" t="s">
        <x:v>51819</x:v>
      </x:c>
      <x:c r="I14243" s="2" t="s">
        <x:v>54034</x:v>
      </x:c>
    </x:row>
    <x:row r="14244" spans="2:9" s="3" customFormat="1" ht="21.399999999999999" customHeight="1">
      <x:c r="B14244" s="2" t="s">
        <x:v>52615</x:v>
      </x:c>
      <x:c r="C14244" s="2" t="s">
        <x:v>6243</x:v>
      </x:c>
      <x:c r="D14244" s="2" t="s">
        <x:v>22705</x:v>
      </x:c>
      <x:c r="E14244" s="2" t="s">
        <x:v>48323</x:v>
      </x:c>
      <x:c r="F14244" s="2" t="s">
        <x:v>48324</x:v>
      </x:c>
      <x:c r="G14244" s="2" t="s">
        <x:v>22702</x:v>
      </x:c>
      <x:c r="H14244" s="2" t="s">
        <x:v>51819</x:v>
      </x:c>
      <x:c r="I14244" s="2" t="s">
        <x:v>34888</x:v>
      </x:c>
    </x:row>
    <x:row r="14245" spans="2:9" s="3" customFormat="1" ht="21.399999999999999" customHeight="1">
      <x:c r="B14245" s="2" t="s">
        <x:v>52609</x:v>
      </x:c>
      <x:c r="C14245" s="2" t="s">
        <x:v>45735</x:v>
      </x:c>
      <x:c r="D14245" s="2" t="s">
        <x:v>45744</x:v>
      </x:c>
      <x:c r="E14245" s="2" t="s">
        <x:v>48346</x:v>
      </x:c>
      <x:c r="F14245" s="2" t="s">
        <x:v>5876</x:v>
      </x:c>
      <x:c r="G14245" s="2" t="s">
        <x:v>7148</x:v>
      </x:c>
      <x:c r="H14245" s="2" t="s">
        <x:v>51819</x:v>
      </x:c>
      <x:c r="I14245" s="2" t="s">
        <x:v>72058</x:v>
      </x:c>
    </x:row>
    <x:row r="14246" spans="2:9" s="3" customFormat="1" ht="21.399999999999999" customHeight="1">
      <x:c r="B14246" s="2" t="s">
        <x:v>52599</x:v>
      </x:c>
      <x:c r="C14246" s="2" t="s">
        <x:v>54594</x:v>
      </x:c>
      <x:c r="D14246" s="2" t="s">
        <x:v>54592</x:v>
      </x:c>
      <x:c r="E14246" s="2" t="s">
        <x:v>48229</x:v>
      </x:c>
      <x:c r="F14246" s="2" t="s">
        <x:v>6412</x:v>
      </x:c>
      <x:c r="G14246" s="2" t="s">
        <x:v>54596</x:v>
      </x:c>
      <x:c r="H14246" s="2" t="s">
        <x:v>51819</x:v>
      </x:c>
      <x:c r="I14246" s="2" t="s">
        <x:v>47737</x:v>
      </x:c>
    </x:row>
    <x:row r="14247" spans="2:9" s="3" customFormat="1" ht="21.399999999999999" customHeight="1">
      <x:c r="B14247" s="2" t="s">
        <x:v>52610</x:v>
      </x:c>
      <x:c r="C14247" s="2" t="s">
        <x:v>56450</x:v>
      </x:c>
      <x:c r="D14247" s="2" t="s">
        <x:v>56449</x:v>
      </x:c>
      <x:c r="E14247" s="2" t="s">
        <x:v>48242</x:v>
      </x:c>
      <x:c r="F14247" s="2" t="s">
        <x:v>48248</x:v>
      </x:c>
      <x:c r="G14247" s="2" t="s">
        <x:v>20378</x:v>
      </x:c>
      <x:c r="H14247" s="2" t="s">
        <x:v>51819</x:v>
      </x:c>
      <x:c r="I14247" s="2" t="s">
        <x:v>5420</x:v>
      </x:c>
    </x:row>
    <x:row r="14248" spans="2:9" s="3" customFormat="1" ht="21.399999999999999" customHeight="1">
      <x:c r="B14248" s="2" t="s">
        <x:v>52612</x:v>
      </x:c>
      <x:c r="C14248" s="2" t="s">
        <x:v>69153</x:v>
      </x:c>
      <x:c r="D14248" s="2" t="s">
        <x:v>69160</x:v>
      </x:c>
      <x:c r="E14248" s="2" t="s">
        <x:v>48339</x:v>
      </x:c>
      <x:c r="F14248" s="2" t="s">
        <x:v>48334</x:v>
      </x:c>
      <x:c r="G14248" s="2" t="s">
        <x:v>55993</x:v>
      </x:c>
      <x:c r="H14248" s="2" t="s">
        <x:v>51819</x:v>
      </x:c>
      <x:c r="I14248" s="2" t="s">
        <x:v>19803</x:v>
      </x:c>
    </x:row>
    <x:row r="14249" spans="2:9" s="3" customFormat="1" ht="21.399999999999999" customHeight="1">
      <x:c r="B14249" s="2" t="s">
        <x:v>52617</x:v>
      </x:c>
      <x:c r="C14249" s="2" t="s">
        <x:v>13187</x:v>
      </x:c>
      <x:c r="D14249" s="2" t="s">
        <x:v>13175</x:v>
      </x:c>
      <x:c r="E14249" s="2" t="s">
        <x:v>48314</x:v>
      </x:c>
      <x:c r="F14249" s="2" t="s">
        <x:v>48317</x:v>
      </x:c>
      <x:c r="G14249" s="2" t="s">
        <x:v>13179</x:v>
      </x:c>
      <x:c r="H14249" s="2" t="s">
        <x:v>51819</x:v>
      </x:c>
      <x:c r="I14249" s="2" t="s">
        <x:v>19058</x:v>
      </x:c>
    </x:row>
    <x:row r="14250" spans="2:9" s="3" customFormat="1" ht="21.399999999999999" customHeight="1">
      <x:c r="B14250" s="2" t="s">
        <x:v>52597</x:v>
      </x:c>
      <x:c r="C14250" s="2" t="s">
        <x:v>14290</x:v>
      </x:c>
      <x:c r="D14250" s="2" t="s">
        <x:v>14294</x:v>
      </x:c>
      <x:c r="E14250" s="2" t="s">
        <x:v>7139</x:v>
      </x:c>
      <x:c r="F14250" s="2" t="s">
        <x:v>7149</x:v>
      </x:c>
      <x:c r="G14250" s="2" t="s">
        <x:v>38468</x:v>
      </x:c>
      <x:c r="H14250" s="2" t="s">
        <x:v>51819</x:v>
      </x:c>
      <x:c r="I14250" s="2" t="s">
        <x:v>19086</x:v>
      </x:c>
    </x:row>
    <x:row r="14251" spans="2:9" s="3" customFormat="1" ht="21.399999999999999" customHeight="1">
      <x:c r="B14251" s="2" t="s">
        <x:v>52611</x:v>
      </x:c>
      <x:c r="C14251" s="2" t="s">
        <x:v>2688</x:v>
      </x:c>
      <x:c r="D14251" s="2" t="s">
        <x:v>2697</x:v>
      </x:c>
      <x:c r="E14251" s="2" t="s">
        <x:v>48229</x:v>
      </x:c>
      <x:c r="F14251" s="2" t="s">
        <x:v>6412</x:v>
      </x:c>
      <x:c r="G14251" s="2" t="s">
        <x:v>6003</x:v>
      </x:c>
      <x:c r="H14251" s="2" t="s">
        <x:v>51819</x:v>
      </x:c>
      <x:c r="I14251" s="2" t="s">
        <x:v>5379</x:v>
      </x:c>
    </x:row>
    <x:row r="14252" spans="2:9" s="3" customFormat="1" ht="21.399999999999999" customHeight="1">
      <x:c r="B14252" s="2" t="s">
        <x:v>52613</x:v>
      </x:c>
      <x:c r="C14252" s="2" t="s">
        <x:v>55497</x:v>
      </x:c>
      <x:c r="D14252" s="2" t="s">
        <x:v>56658</x:v>
      </x:c>
      <x:c r="E14252" s="2" t="s">
        <x:v>48312</x:v>
      </x:c>
      <x:c r="F14252" s="2" t="s">
        <x:v>48325</x:v>
      </x:c>
      <x:c r="G14252" s="2" t="s">
        <x:v>55498</x:v>
      </x:c>
      <x:c r="H14252" s="2" t="s">
        <x:v>51819</x:v>
      </x:c>
      <x:c r="I14252" s="2" t="s">
        <x:v>63951</x:v>
      </x:c>
    </x:row>
    <x:row r="14253" spans="2:9" s="3" customFormat="1" ht="21.399999999999999" customHeight="1">
      <x:c r="B14253" s="2" t="s">
        <x:v>52614</x:v>
      </x:c>
      <x:c r="C14253" s="2" t="s">
        <x:v>74446</x:v>
      </x:c>
      <x:c r="D14253" s="2" t="s">
        <x:v>74453</x:v>
      </x:c>
      <x:c r="E14253" s="2" t="s">
        <x:v>48229</x:v>
      </x:c>
      <x:c r="F14253" s="2" t="s">
        <x:v>6412</x:v>
      </x:c>
      <x:c r="G14253" s="2" t="s">
        <x:v>40398</x:v>
      </x:c>
      <x:c r="H14253" s="2" t="s">
        <x:v>51819</x:v>
      </x:c>
      <x:c r="I14253" s="2" t="s">
        <x:v>54052</x:v>
      </x:c>
    </x:row>
    <x:row r="14254" spans="2:9" s="3" customFormat="1" ht="21.399999999999999" customHeight="1">
      <x:c r="B14254" s="2" t="s">
        <x:v>52616</x:v>
      </x:c>
      <x:c r="C14254" s="2" t="s">
        <x:v>2665</x:v>
      </x:c>
      <x:c r="D14254" s="2" t="s">
        <x:v>2668</x:v>
      </x:c>
      <x:c r="E14254" s="2" t="s">
        <x:v>48330</x:v>
      </x:c>
      <x:c r="F14254" s="2" t="s">
        <x:v>48328</x:v>
      </x:c>
      <x:c r="G14254" s="2" t="s">
        <x:v>58</x:v>
      </x:c>
      <x:c r="H14254" s="2" t="s">
        <x:v>51819</x:v>
      </x:c>
      <x:c r="I14254" s="2" t="s">
        <x:v>5345</x:v>
      </x:c>
    </x:row>
    <x:row r="14255" spans="2:9" s="3" customFormat="1" ht="21.399999999999999" customHeight="1">
      <x:c r="B14255" s="2" t="s">
        <x:v>52598</x:v>
      </x:c>
      <x:c r="C14255" s="2" t="s">
        <x:v>7490</x:v>
      </x:c>
      <x:c r="D14255" s="2" t="s">
        <x:v>7491</x:v>
      </x:c>
      <x:c r="E14255" s="2" t="s">
        <x:v>48264</x:v>
      </x:c>
      <x:c r="F14255" s="2" t="s">
        <x:v>48265</x:v>
      </x:c>
      <x:c r="G14255" s="2" t="s">
        <x:v>59618</x:v>
      </x:c>
      <x:c r="H14255" s="2" t="s">
        <x:v>51819</x:v>
      </x:c>
      <x:c r="I14255" s="2" t="s">
        <x:v>19811</x:v>
      </x:c>
    </x:row>
    <x:row r="14256" spans="2:9" s="3" customFormat="1" ht="21.399999999999999" customHeight="1">
      <x:c r="B14256" s="2" t="s">
        <x:v>52619</x:v>
      </x:c>
      <x:c r="C14256" s="2" t="s">
        <x:v>12088</x:v>
      </x:c>
      <x:c r="D14256" s="2" t="s">
        <x:v>12087</x:v>
      </x:c>
      <x:c r="E14256" s="2" t="s">
        <x:v>48323</x:v>
      </x:c>
      <x:c r="F14256" s="2" t="s">
        <x:v>48324</x:v>
      </x:c>
      <x:c r="G14256" s="2" t="s">
        <x:v>12085</x:v>
      </x:c>
      <x:c r="H14256" s="2" t="s">
        <x:v>51819</x:v>
      </x:c>
      <x:c r="I14256" s="2" t="s">
        <x:v>35325</x:v>
      </x:c>
    </x:row>
    <x:row r="14257" spans="2:9" s="3" customFormat="1" ht="21.399999999999999" customHeight="1">
      <x:c r="B14257" s="2" t="s">
        <x:v>52600</x:v>
      </x:c>
      <x:c r="C14257" s="2" t="s">
        <x:v>68341</x:v>
      </x:c>
      <x:c r="D14257" s="2" t="s">
        <x:v>68330</x:v>
      </x:c>
      <x:c r="E14257" s="2" t="s">
        <x:v>48264</x:v>
      </x:c>
      <x:c r="F14257" s="2" t="s">
        <x:v>48265</x:v>
      </x:c>
      <x:c r="G14257" s="2" t="s">
        <x:v>51113</x:v>
      </x:c>
      <x:c r="H14257" s="2" t="s">
        <x:v>51819</x:v>
      </x:c>
      <x:c r="I14257" s="2" t="s">
        <x:v>19812</x:v>
      </x:c>
    </x:row>
    <x:row r="14258" spans="2:9" s="3" customFormat="1" ht="21.399999999999999" customHeight="1">
      <x:c r="B14258" s="2" t="s">
        <x:v>52601</x:v>
      </x:c>
      <x:c r="C14258" s="2" t="s">
        <x:v>14201</x:v>
      </x:c>
      <x:c r="D14258" s="2" t="s">
        <x:v>14200</x:v>
      </x:c>
      <x:c r="E14258" s="2" t="s">
        <x:v>48264</x:v>
      </x:c>
      <x:c r="F14258" s="2" t="s">
        <x:v>48265</x:v>
      </x:c>
      <x:c r="G14258" s="2" t="s">
        <x:v>38454</x:v>
      </x:c>
      <x:c r="H14258" s="2" t="s">
        <x:v>51819</x:v>
      </x:c>
      <x:c r="I14258" s="2" t="s">
        <x:v>13991</x:v>
      </x:c>
    </x:row>
    <x:row r="14259" spans="2:9" s="3" customFormat="1" ht="21.399999999999999" customHeight="1">
      <x:c r="B14259" s="2" t="s">
        <x:v>52602</x:v>
      </x:c>
      <x:c r="C14259" s="2" t="s">
        <x:v>25389</x:v>
      </x:c>
      <x:c r="D14259" s="2" t="s">
        <x:v>25391</x:v>
      </x:c>
      <x:c r="E14259" s="2" t="s">
        <x:v>48264</x:v>
      </x:c>
      <x:c r="F14259" s="2" t="s">
        <x:v>48265</x:v>
      </x:c>
      <x:c r="G14259" s="2" t="s">
        <x:v>36664</x:v>
      </x:c>
      <x:c r="H14259" s="2" t="s">
        <x:v>51819</x:v>
      </x:c>
      <x:c r="I14259" s="2" t="s">
        <x:v>54302</x:v>
      </x:c>
    </x:row>
    <x:row r="14260" spans="2:9" s="3" customFormat="1" ht="21.399999999999999" customHeight="1">
      <x:c r="B14260" s="2" t="s">
        <x:v>52605</x:v>
      </x:c>
      <x:c r="C14260" s="2" t="s">
        <x:v>61383</x:v>
      </x:c>
      <x:c r="D14260" s="2" t="s">
        <x:v>61395</x:v>
      </x:c>
      <x:c r="E14260" s="2" t="s">
        <x:v>48264</x:v>
      </x:c>
      <x:c r="F14260" s="2" t="s">
        <x:v>48265</x:v>
      </x:c>
      <x:c r="G14260" s="2" t="s">
        <x:v>59386</x:v>
      </x:c>
      <x:c r="H14260" s="2" t="s">
        <x:v>51819</x:v>
      </x:c>
      <x:c r="I14260" s="2" t="s">
        <x:v>19823</x:v>
      </x:c>
    </x:row>
    <x:row r="14261" spans="2:9" s="3" customFormat="1" ht="21.399999999999999" customHeight="1">
      <x:c r="B14261" s="2" t="s">
        <x:v>52603</x:v>
      </x:c>
      <x:c r="C14261" s="2" t="s">
        <x:v>31856</x:v>
      </x:c>
      <x:c r="D14261" s="2" t="s">
        <x:v>31860</x:v>
      </x:c>
      <x:c r="E14261" s="2" t="s">
        <x:v>48312</x:v>
      </x:c>
      <x:c r="F14261" s="2" t="s">
        <x:v>48325</x:v>
      </x:c>
      <x:c r="G14261" s="2" t="s">
        <x:v>50850</x:v>
      </x:c>
      <x:c r="H14261" s="2" t="s">
        <x:v>51819</x:v>
      </x:c>
      <x:c r="I14261" s="2" t="s">
        <x:v>19835</x:v>
      </x:c>
    </x:row>
    <x:row r="14262" spans="2:9" s="3" customFormat="1" ht="21.399999999999999" customHeight="1">
      <x:c r="B14262" s="2" t="s">
        <x:v>52604</x:v>
      </x:c>
      <x:c r="C14262" s="2" t="s">
        <x:v>58100</x:v>
      </x:c>
      <x:c r="D14262" s="2" t="s">
        <x:v>58099</x:v>
      </x:c>
      <x:c r="E14262" s="2" t="s">
        <x:v>48312</x:v>
      </x:c>
      <x:c r="F14262" s="2" t="s">
        <x:v>48325</x:v>
      </x:c>
      <x:c r="G14262" s="2" t="s">
        <x:v>48408</x:v>
      </x:c>
      <x:c r="H14262" s="2" t="s">
        <x:v>51819</x:v>
      </x:c>
      <x:c r="I14262" s="2" t="s">
        <x:v>63690</x:v>
      </x:c>
    </x:row>
    <x:row r="14263" spans="2:9" s="3" customFormat="1" ht="21.399999999999999" customHeight="1">
      <x:c r="B14263" s="2" t="s">
        <x:v>52651</x:v>
      </x:c>
      <x:c r="C14263" s="2" t="s">
        <x:v>23299</x:v>
      </x:c>
      <x:c r="D14263" s="2" t="s">
        <x:v>23300</x:v>
      </x:c>
      <x:c r="E14263" s="2" t="s">
        <x:v>48252</x:v>
      </x:c>
      <x:c r="F14263" s="2" t="s">
        <x:v>6365</x:v>
      </x:c>
      <x:c r="G14263" s="2" t="s">
        <x:v>37275</x:v>
      </x:c>
      <x:c r="H14263" s="2" t="s">
        <x:v>51819</x:v>
      </x:c>
      <x:c r="I14263" s="2" t="s">
        <x:v>19837</x:v>
      </x:c>
    </x:row>
    <x:row r="14264" spans="2:9" s="3" customFormat="1" ht="21.399999999999999" customHeight="1">
      <x:c r="B14264" s="2" t="s">
        <x:v>52626</x:v>
      </x:c>
      <x:c r="C14264" s="2" t="s">
        <x:v>23286</x:v>
      </x:c>
      <x:c r="D14264" s="2" t="s">
        <x:v>23297</x:v>
      </x:c>
      <x:c r="E14264" s="2" t="s">
        <x:v>48312</x:v>
      </x:c>
      <x:c r="F14264" s="2" t="s">
        <x:v>48325</x:v>
      </x:c>
      <x:c r="G14264" s="2" t="s">
        <x:v>2468</x:v>
      </x:c>
      <x:c r="H14264" s="2" t="s">
        <x:v>51819</x:v>
      </x:c>
      <x:c r="I14264" s="2" t="s">
        <x:v>35322</x:v>
      </x:c>
    </x:row>
    <x:row r="14265" spans="2:9" s="3" customFormat="1" ht="21.399999999999999" customHeight="1">
      <x:c r="B14265" s="2" t="s">
        <x:v>52620</x:v>
      </x:c>
      <x:c r="C14265" s="2" t="s">
        <x:v>28850</x:v>
      </x:c>
      <x:c r="D14265" s="2" t="s">
        <x:v>28848</x:v>
      </x:c>
      <x:c r="E14265" s="2" t="s">
        <x:v>7132</x:v>
      </x:c>
      <x:c r="F14265" s="2" t="s">
        <x:v>7122</x:v>
      </x:c>
      <x:c r="G14265" s="2" t="s">
        <x:v>36129</x:v>
      </x:c>
      <x:c r="H14265" s="2" t="s">
        <x:v>51819</x:v>
      </x:c>
      <x:c r="I14265" s="2" t="s">
        <x:v>19824</x:v>
      </x:c>
    </x:row>
    <x:row r="14266" spans="2:9" s="3" customFormat="1" ht="21.399999999999999" customHeight="1">
      <x:c r="B14266" s="2" t="s">
        <x:v>52647</x:v>
      </x:c>
      <x:c r="C14266" s="2" t="s">
        <x:v>9389</x:v>
      </x:c>
      <x:c r="D14266" s="2" t="s">
        <x:v>9396</x:v>
      </x:c>
      <x:c r="E14266" s="2" t="s">
        <x:v>48312</x:v>
      </x:c>
      <x:c r="F14266" s="2" t="s">
        <x:v>48325</x:v>
      </x:c>
      <x:c r="G14266" s="2" t="s">
        <x:v>39333</x:v>
      </x:c>
      <x:c r="H14266" s="2" t="s">
        <x:v>51819</x:v>
      </x:c>
      <x:c r="I14266" s="2" t="s">
        <x:v>19088</x:v>
      </x:c>
    </x:row>
    <x:row r="14267" spans="2:9" s="3" customFormat="1" ht="21.399999999999999" customHeight="1">
      <x:c r="B14267" s="2" t="s">
        <x:v>52650</x:v>
      </x:c>
      <x:c r="C14267" s="2" t="s">
        <x:v>20877</x:v>
      </x:c>
      <x:c r="D14267" s="2" t="s">
        <x:v>20872</x:v>
      </x:c>
      <x:c r="E14267" s="2" t="s">
        <x:v>48332</x:v>
      </x:c>
      <x:c r="F14267" s="2" t="s">
        <x:v>5870</x:v>
      </x:c>
      <x:c r="G14267" s="2" t="s">
        <x:v>20873</x:v>
      </x:c>
      <x:c r="H14267" s="2" t="s">
        <x:v>51819</x:v>
      </x:c>
      <x:c r="I14267" s="2" t="s">
        <x:v>19106</x:v>
      </x:c>
    </x:row>
    <x:row r="14268" spans="2:9" s="3" customFormat="1" ht="21.399999999999999" customHeight="1">
      <x:c r="B14268" s="2" t="s">
        <x:v>52622</x:v>
      </x:c>
      <x:c r="C14268" s="2" t="s">
        <x:v>29201</x:v>
      </x:c>
      <x:c r="D14268" s="2" t="s">
        <x:v>29200</x:v>
      </x:c>
      <x:c r="E14268" s="2" t="s">
        <x:v>7097</x:v>
      </x:c>
      <x:c r="F14268" s="2" t="s">
        <x:v>7105</x:v>
      </x:c>
      <x:c r="G14268" s="2" t="s">
        <x:v>38115</x:v>
      </x:c>
      <x:c r="H14268" s="2" t="s">
        <x:v>51819</x:v>
      </x:c>
      <x:c r="I14268" s="2" t="s">
        <x:v>19100</x:v>
      </x:c>
    </x:row>
    <x:row r="14269" spans="2:9" s="3" customFormat="1" ht="21.399999999999999" customHeight="1">
      <x:c r="B14269" s="2" t="s">
        <x:v>52621</x:v>
      </x:c>
      <x:c r="C14269" s="2" t="s">
        <x:v>10839</x:v>
      </x:c>
      <x:c r="D14269" s="2" t="s">
        <x:v>10838</x:v>
      </x:c>
      <x:c r="E14269" s="2" t="s">
        <x:v>48312</x:v>
      </x:c>
      <x:c r="F14269" s="2" t="s">
        <x:v>48325</x:v>
      </x:c>
      <x:c r="G14269" s="2" t="s">
        <x:v>60110</x:v>
      </x:c>
      <x:c r="H14269" s="2" t="s">
        <x:v>51819</x:v>
      </x:c>
      <x:c r="I14269" s="2" t="s">
        <x:v>19099</x:v>
      </x:c>
    </x:row>
    <x:row r="14270" spans="2:9" s="3" customFormat="1" ht="21.399999999999999" customHeight="1">
      <x:c r="B14270" s="2" t="s">
        <x:v>52629</x:v>
      </x:c>
      <x:c r="C14270" s="2" t="s">
        <x:v>22713</x:v>
      </x:c>
      <x:c r="D14270" s="2" t="s">
        <x:v>22710</x:v>
      </x:c>
      <x:c r="E14270" s="2" t="s">
        <x:v>48229</x:v>
      </x:c>
      <x:c r="F14270" s="2" t="s">
        <x:v>6412</x:v>
      </x:c>
      <x:c r="G14270" s="2" t="s">
        <x:v>22712</x:v>
      </x:c>
      <x:c r="H14270" s="2" t="s">
        <x:v>51819</x:v>
      </x:c>
      <x:c r="I14270" s="2" t="s">
        <x:v>34746</x:v>
      </x:c>
    </x:row>
    <x:row r="14271" spans="2:9" s="3" customFormat="1" ht="21.399999999999999" customHeight="1">
      <x:c r="B14271" s="2" t="s">
        <x:v>52624</x:v>
      </x:c>
      <x:c r="C14271" s="2" t="s">
        <x:v>2624</x:v>
      </x:c>
      <x:c r="D14271" s="2" t="s">
        <x:v>2628</x:v>
      </x:c>
      <x:c r="E14271" s="2" t="s">
        <x:v>48346</x:v>
      </x:c>
      <x:c r="F14271" s="2" t="s">
        <x:v>5876</x:v>
      </x:c>
      <x:c r="G14271" s="2" t="s">
        <x:v>6033</x:v>
      </x:c>
      <x:c r="H14271" s="2" t="s">
        <x:v>51819</x:v>
      </x:c>
      <x:c r="I14271" s="2" t="s">
        <x:v>56879</x:v>
      </x:c>
    </x:row>
    <x:row r="14272" spans="2:9" s="3" customFormat="1" ht="21.399999999999999" customHeight="1">
      <x:c r="B14272" s="2" t="s">
        <x:v>52633</x:v>
      </x:c>
      <x:c r="C14272" s="2" t="s">
        <x:v>74112</x:v>
      </x:c>
      <x:c r="D14272" s="2" t="s">
        <x:v>74107</x:v>
      </x:c>
      <x:c r="E14272" s="2" t="s">
        <x:v>48346</x:v>
      </x:c>
      <x:c r="F14272" s="2" t="s">
        <x:v>5876</x:v>
      </x:c>
      <x:c r="G14272" s="2" t="s">
        <x:v>40276</x:v>
      </x:c>
      <x:c r="H14272" s="2" t="s">
        <x:v>51819</x:v>
      </x:c>
      <x:c r="I14272" s="2" t="s">
        <x:v>56788</x:v>
      </x:c>
    </x:row>
    <x:row r="14273" spans="2:9" s="3" customFormat="1" ht="21.399999999999999" customHeight="1">
      <x:c r="B14273" s="2" t="s">
        <x:v>52630</x:v>
      </x:c>
      <x:c r="C14273" s="2" t="s">
        <x:v>13208</x:v>
      </x:c>
      <x:c r="D14273" s="2" t="s">
        <x:v>13216</x:v>
      </x:c>
      <x:c r="E14273" s="2" t="s">
        <x:v>48330</x:v>
      </x:c>
      <x:c r="F14273" s="2" t="s">
        <x:v>48328</x:v>
      </x:c>
      <x:c r="G14273" s="2" t="s">
        <x:v>58853</x:v>
      </x:c>
      <x:c r="H14273" s="2" t="s">
        <x:v>51819</x:v>
      </x:c>
      <x:c r="I14273" s="2" t="s">
        <x:v>19833</x:v>
      </x:c>
    </x:row>
    <x:row r="14274" spans="2:9" s="3" customFormat="1" ht="21.399999999999999" customHeight="1">
      <x:c r="B14274" s="2" t="s">
        <x:v>52623</x:v>
      </x:c>
      <x:c r="C14274" s="2" t="s">
        <x:v>41981</x:v>
      </x:c>
      <x:c r="D14274" s="2" t="s">
        <x:v>41982</x:v>
      </x:c>
      <x:c r="E14274" s="2" t="s">
        <x:v>4311</x:v>
      </x:c>
      <x:c r="F14274" s="2" t="s">
        <x:v>4313</x:v>
      </x:c>
      <x:c r="G14274" s="2" t="s">
        <x:v>49083</x:v>
      </x:c>
      <x:c r="H14274" s="2" t="s">
        <x:v>51819</x:v>
      </x:c>
      <x:c r="I14274" s="2" t="s">
        <x:v>64002</x:v>
      </x:c>
    </x:row>
    <x:row r="14275" spans="2:9" s="3" customFormat="1" ht="21.399999999999999" customHeight="1">
      <x:c r="B14275" s="2" t="s">
        <x:v>52642</x:v>
      </x:c>
      <x:c r="C14275" s="2" t="s">
        <x:v>61984</x:v>
      </x:c>
      <x:c r="D14275" s="2" t="s">
        <x:v>61990</x:v>
      </x:c>
      <x:c r="E14275" s="2" t="s">
        <x:v>48346</x:v>
      </x:c>
      <x:c r="F14275" s="2" t="s">
        <x:v>5876</x:v>
      </x:c>
      <x:c r="G14275" s="2" t="s">
        <x:v>49289</x:v>
      </x:c>
      <x:c r="H14275" s="2" t="s">
        <x:v>51819</x:v>
      </x:c>
      <x:c r="I14275" s="2" t="s">
        <x:v>39471</x:v>
      </x:c>
    </x:row>
    <x:row r="14276" spans="2:9" s="3" customFormat="1" ht="21.399999999999999" customHeight="1">
      <x:c r="B14276" s="2" t="s">
        <x:v>52636</x:v>
      </x:c>
      <x:c r="C14276" s="2" t="s">
        <x:v>23146</x:v>
      </x:c>
      <x:c r="D14276" s="2" t="s">
        <x:v>23148</x:v>
      </x:c>
      <x:c r="E14276" s="2" t="s">
        <x:v>7097</x:v>
      </x:c>
      <x:c r="F14276" s="2" t="s">
        <x:v>7105</x:v>
      </x:c>
      <x:c r="G14276" s="2" t="s">
        <x:v>23147</x:v>
      </x:c>
      <x:c r="H14276" s="2" t="s">
        <x:v>51819</x:v>
      </x:c>
      <x:c r="I14276" s="2" t="s">
        <x:v>19116</x:v>
      </x:c>
    </x:row>
    <x:row r="14277" spans="2:9" s="3" customFormat="1" ht="21.399999999999999" customHeight="1">
      <x:c r="B14277" s="2" t="s">
        <x:v>52625</x:v>
      </x:c>
      <x:c r="C14277" s="2" t="s">
        <x:v>23020</x:v>
      </x:c>
      <x:c r="D14277" s="2" t="s">
        <x:v>23021</x:v>
      </x:c>
      <x:c r="E14277" s="2" t="s">
        <x:v>48315</x:v>
      </x:c>
      <x:c r="F14277" s="2" t="s">
        <x:v>6299</x:v>
      </x:c>
      <x:c r="G14277" s="2" t="s">
        <x:v>37242</x:v>
      </x:c>
      <x:c r="H14277" s="2" t="s">
        <x:v>51819</x:v>
      </x:c>
      <x:c r="I14277" s="2" t="s">
        <x:v>19465</x:v>
      </x:c>
    </x:row>
    <x:row r="14278" spans="2:9" s="3" customFormat="1" ht="21.399999999999999" customHeight="1">
      <x:c r="B14278" s="2" t="s">
        <x:v>52645</x:v>
      </x:c>
      <x:c r="C14278" s="2" t="s">
        <x:v>23202</x:v>
      </x:c>
      <x:c r="D14278" s="2" t="s">
        <x:v>23206</x:v>
      </x:c>
      <x:c r="E14278" s="2" t="s">
        <x:v>5783</x:v>
      </x:c>
      <x:c r="F14278" s="2" t="s">
        <x:v>5798</x:v>
      </x:c>
      <x:c r="G14278" s="2" t="s">
        <x:v>48707</x:v>
      </x:c>
      <x:c r="H14278" s="2" t="s">
        <x:v>51819</x:v>
      </x:c>
      <x:c r="I14278" s="2" t="s">
        <x:v>19466</x:v>
      </x:c>
    </x:row>
    <x:row r="14279" spans="2:9" s="3" customFormat="1" ht="21.399999999999999" customHeight="1">
      <x:c r="B14279" s="2" t="s">
        <x:v>52631</x:v>
      </x:c>
      <x:c r="C14279" s="2" t="s">
        <x:v>60742</x:v>
      </x:c>
      <x:c r="D14279" s="2" t="s">
        <x:v>60754</x:v>
      </x:c>
      <x:c r="E14279" s="2" t="s">
        <x:v>48314</x:v>
      </x:c>
      <x:c r="F14279" s="2" t="s">
        <x:v>48317</x:v>
      </x:c>
      <x:c r="G14279" s="2" t="s">
        <x:v>59133</x:v>
      </x:c>
      <x:c r="H14279" s="2" t="s">
        <x:v>51819</x:v>
      </x:c>
      <x:c r="I14279" s="2" t="s">
        <x:v>19117</x:v>
      </x:c>
    </x:row>
    <x:row r="14280" spans="2:9" s="3" customFormat="1" ht="21.399999999999999" customHeight="1">
      <x:c r="B14280" s="2" t="s">
        <x:v>52649</x:v>
      </x:c>
      <x:c r="C14280" s="2" t="s">
        <x:v>13193</x:v>
      </x:c>
      <x:c r="D14280" s="2" t="s">
        <x:v>13199</x:v>
      </x:c>
      <x:c r="E14280" s="2" t="s">
        <x:v>48314</x:v>
      </x:c>
      <x:c r="F14280" s="2" t="s">
        <x:v>48317</x:v>
      </x:c>
      <x:c r="G14280" s="2" t="s">
        <x:v>6442</x:v>
      </x:c>
      <x:c r="H14280" s="2" t="s">
        <x:v>51819</x:v>
      </x:c>
      <x:c r="I14280" s="2" t="s">
        <x:v>19836</x:v>
      </x:c>
    </x:row>
    <x:row r="14281" spans="2:9" s="3" customFormat="1" ht="21.399999999999999" customHeight="1">
      <x:c r="B14281" s="2" t="s">
        <x:v>52632</x:v>
      </x:c>
      <x:c r="C14281" s="2" t="s">
        <x:v>11783</x:v>
      </x:c>
      <x:c r="D14281" s="2" t="s">
        <x:v>11791</x:v>
      </x:c>
      <x:c r="E14281" s="2" t="s">
        <x:v>48339</x:v>
      </x:c>
      <x:c r="F14281" s="2" t="s">
        <x:v>48334</x:v>
      </x:c>
      <x:c r="G14281" s="2" t="s">
        <x:v>36257</x:v>
      </x:c>
      <x:c r="H14281" s="2" t="s">
        <x:v>51819</x:v>
      </x:c>
      <x:c r="I14281" s="2" t="s">
        <x:v>19103</x:v>
      </x:c>
    </x:row>
    <x:row r="14282" spans="2:9" s="3" customFormat="1" ht="21.399999999999999" customHeight="1">
      <x:c r="B14282" s="2" t="s">
        <x:v>52627</x:v>
      </x:c>
      <x:c r="C14282" s="2" t="s">
        <x:v>18087</x:v>
      </x:c>
      <x:c r="D14282" s="2" t="s">
        <x:v>18090</x:v>
      </x:c>
      <x:c r="E14282" s="2" t="s">
        <x:v>48330</x:v>
      </x:c>
      <x:c r="F14282" s="2" t="s">
        <x:v>48328</x:v>
      </x:c>
      <x:c r="G14282" s="2" t="s">
        <x:v>18095</x:v>
      </x:c>
      <x:c r="H14282" s="2" t="s">
        <x:v>51819</x:v>
      </x:c>
      <x:c r="I14282" s="2" t="s">
        <x:v>19090</x:v>
      </x:c>
    </x:row>
    <x:row r="14283" spans="2:9" s="3" customFormat="1" ht="21.399999999999999" customHeight="1">
      <x:c r="B14283" s="2" t="s">
        <x:v>52628</x:v>
      </x:c>
      <x:c r="C14283" s="2" t="s">
        <x:v>70199</x:v>
      </x:c>
      <x:c r="D14283" s="2" t="s">
        <x:v>70193</x:v>
      </x:c>
      <x:c r="E14283" s="2" t="s">
        <x:v>48330</x:v>
      </x:c>
      <x:c r="F14283" s="2" t="s">
        <x:v>48328</x:v>
      </x:c>
      <x:c r="G14283" s="2" t="s">
        <x:v>70202</x:v>
      </x:c>
      <x:c r="H14283" s="2" t="s">
        <x:v>51819</x:v>
      </x:c>
      <x:c r="I14283" s="2" t="s">
        <x:v>19838</x:v>
      </x:c>
    </x:row>
    <x:row r="14284" spans="2:9" s="3" customFormat="1" ht="21.399999999999999" customHeight="1">
      <x:c r="B14284" s="2" t="s">
        <x:v>52638</x:v>
      </x:c>
      <x:c r="C14284" s="2" t="s">
        <x:v>16606</x:v>
      </x:c>
      <x:c r="D14284" s="2" t="s">
        <x:v>16611</x:v>
      </x:c>
      <x:c r="E14284" s="2" t="s">
        <x:v>48315</x:v>
      </x:c>
      <x:c r="F14284" s="2" t="s">
        <x:v>6299</x:v>
      </x:c>
      <x:c r="G14284" s="2" t="s">
        <x:v>50320</x:v>
      </x:c>
      <x:c r="H14284" s="2" t="s">
        <x:v>51819</x:v>
      </x:c>
      <x:c r="I14284" s="2" t="s">
        <x:v>19104</x:v>
      </x:c>
    </x:row>
    <x:row r="14285" spans="2:9" s="3" customFormat="1" ht="21.399999999999999" customHeight="1">
      <x:c r="B14285" s="2" t="s">
        <x:v>52643</x:v>
      </x:c>
      <x:c r="C14285" s="2" t="s">
        <x:v>27825</x:v>
      </x:c>
      <x:c r="D14285" s="2" t="s">
        <x:v>27838</x:v>
      </x:c>
      <x:c r="E14285" s="2" t="s">
        <x:v>48296</x:v>
      </x:c>
      <x:c r="F14285" s="2" t="s">
        <x:v>7179</x:v>
      </x:c>
      <x:c r="G14285" s="2" t="s">
        <x:v>27847</x:v>
      </x:c>
      <x:c r="H14285" s="2" t="s">
        <x:v>51819</x:v>
      </x:c>
      <x:c r="I14285" s="2" t="s">
        <x:v>19842</x:v>
      </x:c>
    </x:row>
    <x:row r="14286" spans="2:9" s="3" customFormat="1" ht="21.399999999999999" customHeight="1">
      <x:c r="B14286" s="2" t="s">
        <x:v>52634</x:v>
      </x:c>
      <x:c r="C14286" s="2" t="s">
        <x:v>60640</x:v>
      </x:c>
      <x:c r="D14286" s="2" t="s">
        <x:v>60642</x:v>
      </x:c>
      <x:c r="E14286" s="2" t="s">
        <x:v>7132</x:v>
      </x:c>
      <x:c r="F14286" s="2" t="s">
        <x:v>7122</x:v>
      </x:c>
      <x:c r="G14286" s="2" t="s">
        <x:v>66314</x:v>
      </x:c>
      <x:c r="H14286" s="2" t="s">
        <x:v>51819</x:v>
      </x:c>
      <x:c r="I14286" s="2" t="s">
        <x:v>19841</x:v>
      </x:c>
    </x:row>
    <x:row r="14287" spans="2:9" s="3" customFormat="1" ht="21.399999999999999" customHeight="1">
      <x:c r="B14287" s="2" t="s">
        <x:v>52637</x:v>
      </x:c>
      <x:c r="C14287" s="2" t="s">
        <x:v>23371</x:v>
      </x:c>
      <x:c r="D14287" s="2" t="s">
        <x:v>23378</x:v>
      </x:c>
      <x:c r="E14287" s="2" t="s">
        <x:v>40497</x:v>
      </x:c>
      <x:c r="F14287" s="2" t="s">
        <x:v>40507</x:v>
      </x:c>
      <x:c r="G14287" s="2" t="s">
        <x:v>37294</x:v>
      </x:c>
      <x:c r="H14287" s="2" t="s">
        <x:v>51819</x:v>
      </x:c>
      <x:c r="I14287" s="2" t="s">
        <x:v>19827</x:v>
      </x:c>
    </x:row>
    <x:row r="14288" spans="2:9" s="3" customFormat="1" ht="21.399999999999999" customHeight="1">
      <x:c r="B14288" s="2" t="s">
        <x:v>52640</x:v>
      </x:c>
      <x:c r="C14288" s="2" t="s">
        <x:v>22992</x:v>
      </x:c>
      <x:c r="D14288" s="2" t="s">
        <x:v>22990</x:v>
      </x:c>
      <x:c r="E14288" s="2" t="s">
        <x:v>48312</x:v>
      </x:c>
      <x:c r="F14288" s="2" t="s">
        <x:v>48325</x:v>
      </x:c>
      <x:c r="G14288" s="2" t="s">
        <x:v>22988</x:v>
      </x:c>
      <x:c r="H14288" s="2" t="s">
        <x:v>51819</x:v>
      </x:c>
      <x:c r="I14288" s="2" t="s">
        <x:v>76583</x:v>
      </x:c>
    </x:row>
    <x:row r="14289" spans="2:9" s="3" customFormat="1" ht="21.399999999999999" customHeight="1">
      <x:c r="B14289" s="2" t="s">
        <x:v>52648</x:v>
      </x:c>
      <x:c r="C14289" s="2" t="s">
        <x:v>22740</x:v>
      </x:c>
      <x:c r="D14289" s="2" t="s">
        <x:v>22739</x:v>
      </x:c>
      <x:c r="E14289" s="2" t="s">
        <x:v>7097</x:v>
      </x:c>
      <x:c r="F14289" s="2" t="s">
        <x:v>7105</x:v>
      </x:c>
      <x:c r="G14289" s="2" t="s">
        <x:v>22738</x:v>
      </x:c>
      <x:c r="H14289" s="2" t="s">
        <x:v>51819</x:v>
      </x:c>
      <x:c r="I14289" s="2" t="s">
        <x:v>47573</x:v>
      </x:c>
    </x:row>
    <x:row r="14290" spans="2:9" s="3" customFormat="1" ht="21.399999999999999" customHeight="1">
      <x:c r="B14290" s="2" t="s">
        <x:v>52635</x:v>
      </x:c>
      <x:c r="C14290" s="2" t="s">
        <x:v>27499</x:v>
      </x:c>
      <x:c r="D14290" s="2" t="s">
        <x:v>27498</x:v>
      </x:c>
      <x:c r="E14290" s="2" t="s">
        <x:v>7097</x:v>
      </x:c>
      <x:c r="F14290" s="2" t="s">
        <x:v>7105</x:v>
      </x:c>
      <x:c r="G14290" s="2" t="s">
        <x:v>51988</x:v>
      </x:c>
      <x:c r="H14290" s="2" t="s">
        <x:v>51819</x:v>
      </x:c>
      <x:c r="I14290" s="2" t="s">
        <x:v>47574</x:v>
      </x:c>
    </x:row>
    <x:row r="14291" spans="2:9" s="3" customFormat="1" ht="21.399999999999999" customHeight="1">
      <x:c r="B14291" s="2" t="s">
        <x:v>52639</x:v>
      </x:c>
      <x:c r="C14291" s="2" t="s">
        <x:v>21193</x:v>
      </x:c>
      <x:c r="D14291" s="2" t="s">
        <x:v>21184</x:v>
      </x:c>
      <x:c r="E14291" s="2" t="s">
        <x:v>48330</x:v>
      </x:c>
      <x:c r="F14291" s="2" t="s">
        <x:v>48328</x:v>
      </x:c>
      <x:c r="G14291" s="2" t="s">
        <x:v>39936</x:v>
      </x:c>
      <x:c r="H14291" s="2" t="s">
        <x:v>51819</x:v>
      </x:c>
      <x:c r="I14291" s="2" t="s">
        <x:v>76582</x:v>
      </x:c>
    </x:row>
    <x:row r="14292" spans="2:9" s="3" customFormat="1" ht="21.399999999999999" customHeight="1">
      <x:c r="B14292" s="2" t="s">
        <x:v>52641</x:v>
      </x:c>
      <x:c r="C14292" s="2" t="s">
        <x:v>28838</x:v>
      </x:c>
      <x:c r="D14292" s="2" t="s">
        <x:v>28834</x:v>
      </x:c>
      <x:c r="E14292" s="2" t="s">
        <x:v>4311</x:v>
      </x:c>
      <x:c r="F14292" s="2" t="s">
        <x:v>4313</x:v>
      </x:c>
      <x:c r="G14292" s="2" t="s">
        <x:v>38057</x:v>
      </x:c>
      <x:c r="H14292" s="2" t="s">
        <x:v>51819</x:v>
      </x:c>
      <x:c r="I14292" s="2" t="s">
        <x:v>19830</x:v>
      </x:c>
    </x:row>
    <x:row r="14293" spans="2:9" s="3" customFormat="1" ht="21.399999999999999" customHeight="1">
      <x:c r="B14293" s="2" t="s">
        <x:v>52644</x:v>
      </x:c>
      <x:c r="C14293" s="2" t="s">
        <x:v>26565</x:v>
      </x:c>
      <x:c r="D14293" s="2" t="s">
        <x:v>26569</x:v>
      </x:c>
      <x:c r="E14293" s="2" t="s">
        <x:v>48296</x:v>
      </x:c>
      <x:c r="F14293" s="2" t="s">
        <x:v>7179</x:v>
      </x:c>
      <x:c r="G14293" s="2" t="s">
        <x:v>26580</x:v>
      </x:c>
      <x:c r="H14293" s="2" t="s">
        <x:v>51819</x:v>
      </x:c>
      <x:c r="I14293" s="2" t="s">
        <x:v>76581</x:v>
      </x:c>
    </x:row>
    <x:row r="14294" spans="2:9" s="3" customFormat="1" ht="21.399999999999999" customHeight="1">
      <x:c r="B14294" s="2" t="s">
        <x:v>52646</x:v>
      </x:c>
      <x:c r="C14294" s="2" t="s">
        <x:v>6701</x:v>
      </x:c>
      <x:c r="D14294" s="2" t="s">
        <x:v>6703</x:v>
      </x:c>
      <x:c r="E14294" s="2" t="s">
        <x:v>48332</x:v>
      </x:c>
      <x:c r="F14294" s="2" t="s">
        <x:v>5870</x:v>
      </x:c>
      <x:c r="G14294" s="2" t="s">
        <x:v>34314</x:v>
      </x:c>
      <x:c r="H14294" s="2" t="s">
        <x:v>51819</x:v>
      </x:c>
      <x:c r="I14294" s="2" t="s">
        <x:v>34799</x:v>
      </x:c>
    </x:row>
    <x:row r="14295" spans="2:9" s="3" customFormat="1" ht="21.399999999999999" customHeight="1">
      <x:c r="B14295" s="2" t="s">
        <x:v>52659</x:v>
      </x:c>
      <x:c r="C14295" s="2" t="s">
        <x:v>61068</x:v>
      </x:c>
      <x:c r="D14295" s="2" t="s">
        <x:v>61071</x:v>
      </x:c>
      <x:c r="E14295" s="2" t="s">
        <x:v>48229</x:v>
      </x:c>
      <x:c r="F14295" s="2" t="s">
        <x:v>6412</x:v>
      </x:c>
      <x:c r="G14295" s="2" t="s">
        <x:v>57895</x:v>
      </x:c>
      <x:c r="H14295" s="2" t="s">
        <x:v>51819</x:v>
      </x:c>
      <x:c r="I14295" s="2" t="s">
        <x:v>49804</x:v>
      </x:c>
    </x:row>
    <x:row r="14296" spans="2:9" s="3" customFormat="1" ht="21.399999999999999" customHeight="1">
      <x:c r="B14296" s="2" t="s">
        <x:v>52681</x:v>
      </x:c>
      <x:c r="C14296" s="2" t="s">
        <x:v>42287</x:v>
      </x:c>
      <x:c r="D14296" s="2" t="s">
        <x:v>42284</x:v>
      </x:c>
      <x:c r="E14296" s="2" t="s">
        <x:v>4311</x:v>
      </x:c>
      <x:c r="F14296" s="2" t="s">
        <x:v>4313</x:v>
      </x:c>
      <x:c r="G14296" s="2" t="s">
        <x:v>59387</x:v>
      </x:c>
      <x:c r="H14296" s="2" t="s">
        <x:v>51819</x:v>
      </x:c>
      <x:c r="I14296" s="2" t="s">
        <x:v>19092</x:v>
      </x:c>
    </x:row>
    <x:row r="14297" spans="2:9" s="3" customFormat="1" ht="21.399999999999999" customHeight="1">
      <x:c r="B14297" s="2" t="s">
        <x:v>52682</x:v>
      </x:c>
      <x:c r="C14297" s="2" t="s">
        <x:v>18106</x:v>
      </x:c>
      <x:c r="D14297" s="2" t="s">
        <x:v>18104</x:v>
      </x:c>
      <x:c r="E14297" s="2" t="s">
        <x:v>48323</x:v>
      </x:c>
      <x:c r="F14297" s="2" t="s">
        <x:v>48324</x:v>
      </x:c>
      <x:c r="G14297" s="2" t="s">
        <x:v>18101</x:v>
      </x:c>
      <x:c r="H14297" s="2" t="s">
        <x:v>51819</x:v>
      </x:c>
      <x:c r="I14297" s="2" t="s">
        <x:v>19120</x:v>
      </x:c>
    </x:row>
    <x:row r="14298" spans="2:9" s="3" customFormat="1" ht="21.399999999999999" customHeight="1">
      <x:c r="B14298" s="2" t="s">
        <x:v>52654</x:v>
      </x:c>
      <x:c r="C14298" s="2" t="s">
        <x:v>41731</x:v>
      </x:c>
      <x:c r="D14298" s="2" t="s">
        <x:v>41735</x:v>
      </x:c>
      <x:c r="E14298" s="2" t="s">
        <x:v>48242</x:v>
      </x:c>
      <x:c r="F14298" s="2" t="s">
        <x:v>48248</x:v>
      </x:c>
      <x:c r="G14298" s="2" t="s">
        <x:v>49006</x:v>
      </x:c>
      <x:c r="H14298" s="2" t="s">
        <x:v>51819</x:v>
      </x:c>
      <x:c r="I14298" s="2" t="s">
        <x:v>63998</x:v>
      </x:c>
    </x:row>
    <x:row r="14299" spans="2:9" s="3" customFormat="1" ht="21.399999999999999" customHeight="1">
      <x:c r="B14299" s="2" t="s">
        <x:v>52652</x:v>
      </x:c>
      <x:c r="C14299" s="2" t="s">
        <x:v>12644</x:v>
      </x:c>
      <x:c r="D14299" s="2" t="s">
        <x:v>12653</x:v>
      </x:c>
      <x:c r="E14299" s="2" t="s">
        <x:v>48330</x:v>
      </x:c>
      <x:c r="F14299" s="2" t="s">
        <x:v>48328</x:v>
      </x:c>
      <x:c r="G14299" s="2" t="s">
        <x:v>38898</x:v>
      </x:c>
      <x:c r="H14299" s="2" t="s">
        <x:v>51819</x:v>
      </x:c>
      <x:c r="I14299" s="2" t="s">
        <x:v>19105</x:v>
      </x:c>
    </x:row>
    <x:row r="14300" spans="2:9" s="3" customFormat="1" ht="21.399999999999999" customHeight="1">
      <x:c r="B14300" s="2" t="s">
        <x:v>52661</x:v>
      </x:c>
      <x:c r="C14300" s="2" t="s">
        <x:v>31466</x:v>
      </x:c>
      <x:c r="D14300" s="2" t="s">
        <x:v>31460</x:v>
      </x:c>
      <x:c r="E14300" s="2" t="s">
        <x:v>48330</x:v>
      </x:c>
      <x:c r="F14300" s="2" t="s">
        <x:v>48328</x:v>
      </x:c>
      <x:c r="G14300" s="2" t="s">
        <x:v>31457</x:v>
      </x:c>
      <x:c r="H14300" s="2" t="s">
        <x:v>51819</x:v>
      </x:c>
      <x:c r="I14300" s="2" t="s">
        <x:v>19843</x:v>
      </x:c>
    </x:row>
    <x:row r="14301" spans="2:9" s="3" customFormat="1" ht="21.399999999999999" customHeight="1">
      <x:c r="B14301" s="2" t="s">
        <x:v>52656</x:v>
      </x:c>
      <x:c r="C14301" s="2" t="s">
        <x:v>28681</x:v>
      </x:c>
      <x:c r="D14301" s="2" t="s">
        <x:v>28688</x:v>
      </x:c>
      <x:c r="E14301" s="2" t="s">
        <x:v>48316</x:v>
      </x:c>
      <x:c r="F14301" s="2" t="s">
        <x:v>48320</x:v>
      </x:c>
      <x:c r="G14301" s="2" t="s">
        <x:v>37982</x:v>
      </x:c>
      <x:c r="H14301" s="2" t="s">
        <x:v>51819</x:v>
      </x:c>
      <x:c r="I14301" s="2" t="s">
        <x:v>19108</x:v>
      </x:c>
    </x:row>
    <x:row r="14302" spans="2:9" s="3" customFormat="1" ht="21.399999999999999" customHeight="1">
      <x:c r="B14302" s="2" t="s">
        <x:v>52665</x:v>
      </x:c>
      <x:c r="C14302" s="2" t="s">
        <x:v>7359</x:v>
      </x:c>
      <x:c r="D14302" s="2" t="s">
        <x:v>7366</x:v>
      </x:c>
      <x:c r="E14302" s="2" t="s">
        <x:v>48252</x:v>
      </x:c>
      <x:c r="F14302" s="2" t="s">
        <x:v>6365</x:v>
      </x:c>
      <x:c r="G14302" s="2" t="s">
        <x:v>3650</x:v>
      </x:c>
      <x:c r="H14302" s="2" t="s">
        <x:v>51819</x:v>
      </x:c>
      <x:c r="I14302" s="2" t="s">
        <x:v>19107</x:v>
      </x:c>
    </x:row>
    <x:row r="14303" spans="2:9" s="3" customFormat="1" ht="21.399999999999999" customHeight="1">
      <x:c r="B14303" s="2" t="s">
        <x:v>52662</x:v>
      </x:c>
      <x:c r="C14303" s="2" t="s">
        <x:v>46284</x:v>
      </x:c>
      <x:c r="D14303" s="2" t="s">
        <x:v>46289</x:v>
      </x:c>
      <x:c r="E14303" s="2" t="s">
        <x:v>48312</x:v>
      </x:c>
      <x:c r="F14303" s="2" t="s">
        <x:v>48325</x:v>
      </x:c>
      <x:c r="G14303" s="2" t="s">
        <x:v>46285</x:v>
      </x:c>
      <x:c r="H14303" s="2" t="s">
        <x:v>51819</x:v>
      </x:c>
      <x:c r="I14303" s="2" t="s">
        <x:v>19109</x:v>
      </x:c>
    </x:row>
    <x:row r="14304" spans="2:9" s="3" customFormat="1" ht="21.399999999999999" customHeight="1">
      <x:c r="B14304" s="2" t="s">
        <x:v>52683</x:v>
      </x:c>
      <x:c r="C14304" s="2" t="s">
        <x:v>68379</x:v>
      </x:c>
      <x:c r="D14304" s="2" t="s">
        <x:v>68376</x:v>
      </x:c>
      <x:c r="E14304" s="2" t="s">
        <x:v>48346</x:v>
      </x:c>
      <x:c r="F14304" s="2" t="s">
        <x:v>5876</x:v>
      </x:c>
      <x:c r="G14304" s="2" t="s">
        <x:v>51129</x:v>
      </x:c>
      <x:c r="H14304" s="2" t="s">
        <x:v>51819</x:v>
      </x:c>
      <x:c r="I14304" s="2" t="s">
        <x:v>19121</x:v>
      </x:c>
    </x:row>
    <x:row r="14305" spans="2:9" s="3" customFormat="1" ht="21.399999999999999" customHeight="1">
      <x:c r="B14305" s="2" t="s">
        <x:v>52674</x:v>
      </x:c>
      <x:c r="C14305" s="2" t="s">
        <x:v>31693</x:v>
      </x:c>
      <x:c r="D14305" s="2" t="s">
        <x:v>31700</x:v>
      </x:c>
      <x:c r="E14305" s="2" t="s">
        <x:v>48330</x:v>
      </x:c>
      <x:c r="F14305" s="2" t="s">
        <x:v>48328</x:v>
      </x:c>
      <x:c r="G14305" s="2" t="s">
        <x:v>50777</x:v>
      </x:c>
      <x:c r="H14305" s="2" t="s">
        <x:v>51819</x:v>
      </x:c>
      <x:c r="I14305" s="2" t="s">
        <x:v>19110</x:v>
      </x:c>
    </x:row>
    <x:row r="14306" spans="2:9" s="3" customFormat="1" ht="21.399999999999999" customHeight="1">
      <x:c r="B14306" s="2" t="s">
        <x:v>52668</x:v>
      </x:c>
      <x:c r="C14306" s="2" t="s">
        <x:v>12461</x:v>
      </x:c>
      <x:c r="D14306" s="2" t="s">
        <x:v>12470</x:v>
      </x:c>
      <x:c r="E14306" s="2" t="s">
        <x:v>48312</x:v>
      </x:c>
      <x:c r="F14306" s="2" t="s">
        <x:v>48325</x:v>
      </x:c>
      <x:c r="G14306" s="2" t="s">
        <x:v>6471</x:v>
      </x:c>
      <x:c r="H14306" s="2" t="s">
        <x:v>51819</x:v>
      </x:c>
      <x:c r="I14306" s="2" t="s">
        <x:v>35338</x:v>
      </x:c>
    </x:row>
    <x:row r="14307" spans="2:9" s="3" customFormat="1" ht="21.399999999999999" customHeight="1">
      <x:c r="B14307" s="2" t="s">
        <x:v>52653</x:v>
      </x:c>
      <x:c r="C14307" s="2" t="s">
        <x:v>42055</x:v>
      </x:c>
      <x:c r="D14307" s="2" t="s">
        <x:v>42058</x:v>
      </x:c>
      <x:c r="E14307" s="2" t="s">
        <x:v>48323</x:v>
      </x:c>
      <x:c r="F14307" s="2" t="s">
        <x:v>48324</x:v>
      </x:c>
      <x:c r="G14307" s="2" t="s">
        <x:v>49073</x:v>
      </x:c>
      <x:c r="H14307" s="2" t="s">
        <x:v>51819</x:v>
      </x:c>
      <x:c r="I14307" s="2" t="s">
        <x:v>19101</x:v>
      </x:c>
    </x:row>
    <x:row r="14308" spans="2:9" s="3" customFormat="1" ht="21.399999999999999" customHeight="1">
      <x:c r="B14308" s="2" t="s">
        <x:v>52677</x:v>
      </x:c>
      <x:c r="C14308" s="2" t="s">
        <x:v>1657</x:v>
      </x:c>
      <x:c r="D14308" s="2" t="s">
        <x:v>1661</x:v>
      </x:c>
      <x:c r="E14308" s="2" t="s">
        <x:v>48252</x:v>
      </x:c>
      <x:c r="F14308" s="2" t="s">
        <x:v>6365</x:v>
      </x:c>
      <x:c r="G14308" s="2" t="s">
        <x:v>49563</x:v>
      </x:c>
      <x:c r="H14308" s="2" t="s">
        <x:v>51819</x:v>
      </x:c>
      <x:c r="I14308" s="2" t="s">
        <x:v>19111</x:v>
      </x:c>
    </x:row>
    <x:row r="14309" spans="2:9" s="3" customFormat="1" ht="21.399999999999999" customHeight="1">
      <x:c r="B14309" s="2" t="s">
        <x:v>52663</x:v>
      </x:c>
      <x:c r="C14309" s="2" t="s">
        <x:v>30272</x:v>
      </x:c>
      <x:c r="D14309" s="2" t="s">
        <x:v>30276</x:v>
      </x:c>
      <x:c r="E14309" s="2" t="s">
        <x:v>48323</x:v>
      </x:c>
      <x:c r="F14309" s="2" t="s">
        <x:v>48324</x:v>
      </x:c>
      <x:c r="G14309" s="2" t="s">
        <x:v>38351</x:v>
      </x:c>
      <x:c r="H14309" s="2" t="s">
        <x:v>51819</x:v>
      </x:c>
      <x:c r="I14309" s="2" t="s">
        <x:v>19846</x:v>
      </x:c>
    </x:row>
    <x:row r="14310" spans="2:9" s="3" customFormat="1" ht="21.399999999999999" customHeight="1">
      <x:c r="B14310" s="2" t="s">
        <x:v>52655</x:v>
      </x:c>
      <x:c r="C14310" s="2" t="s">
        <x:v>874</x:v>
      </x:c>
      <x:c r="D14310" s="2" t="s">
        <x:v>883</x:v>
      </x:c>
      <x:c r="E14310" s="2" t="s">
        <x:v>34353</x:v>
      </x:c>
      <x:c r="F14310" s="2" t="s">
        <x:v>6537</x:v>
      </x:c>
      <x:c r="G14310" s="2" t="s">
        <x:v>878</x:v>
      </x:c>
      <x:c r="H14310" s="2" t="s">
        <x:v>51819</x:v>
      </x:c>
      <x:c r="I14310" s="2" t="s">
        <x:v>19115</x:v>
      </x:c>
    </x:row>
    <x:row r="14311" spans="2:9" s="3" customFormat="1" ht="21.399999999999999" customHeight="1">
      <x:c r="B14311" s="2" t="s">
        <x:v>52664</x:v>
      </x:c>
      <x:c r="C14311" s="2" t="s">
        <x:v>12951</x:v>
      </x:c>
      <x:c r="D14311" s="2" t="s">
        <x:v>12952</x:v>
      </x:c>
      <x:c r="E14311" s="2" t="s">
        <x:v>34353</x:v>
      </x:c>
      <x:c r="F14311" s="2" t="s">
        <x:v>6537</x:v>
      </x:c>
      <x:c r="G14311" s="2" t="s">
        <x:v>38963</x:v>
      </x:c>
      <x:c r="H14311" s="2" t="s">
        <x:v>51819</x:v>
      </x:c>
      <x:c r="I14311" s="2" t="s">
        <x:v>19839</x:v>
      </x:c>
    </x:row>
    <x:row r="14312" spans="2:9" s="3" customFormat="1" ht="21.399999999999999" customHeight="1">
      <x:c r="B14312" s="2" t="s">
        <x:v>52657</x:v>
      </x:c>
      <x:c r="C14312" s="2" t="s">
        <x:v>6754</x:v>
      </x:c>
      <x:c r="D14312" s="2" t="s">
        <x:v>6748</x:v>
      </x:c>
      <x:c r="E14312" s="2" t="s">
        <x:v>48332</x:v>
      </x:c>
      <x:c r="F14312" s="2" t="s">
        <x:v>5870</x:v>
      </x:c>
      <x:c r="G14312" s="2" t="s">
        <x:v>34331</x:v>
      </x:c>
      <x:c r="H14312" s="2" t="s">
        <x:v>51819</x:v>
      </x:c>
      <x:c r="I14312" s="2" t="s">
        <x:v>72333</x:v>
      </x:c>
    </x:row>
    <x:row r="14313" spans="2:9" s="3" customFormat="1" ht="21.399999999999999" customHeight="1">
      <x:c r="B14313" s="2" t="s">
        <x:v>52680</x:v>
      </x:c>
      <x:c r="C14313" s="2" t="s">
        <x:v>54517</x:v>
      </x:c>
      <x:c r="D14313" s="2" t="s">
        <x:v>54518</x:v>
      </x:c>
      <x:c r="E14313" s="2" t="s">
        <x:v>48315</x:v>
      </x:c>
      <x:c r="F14313" s="2" t="s">
        <x:v>6299</x:v>
      </x:c>
      <x:c r="G14313" s="2" t="s">
        <x:v>7081</x:v>
      </x:c>
      <x:c r="H14313" s="2" t="s">
        <x:v>51819</x:v>
      </x:c>
      <x:c r="I14313" s="2" t="s">
        <x:v>72291</x:v>
      </x:c>
    </x:row>
    <x:row r="14314" spans="2:9" s="3" customFormat="1" ht="21.399999999999999" customHeight="1">
      <x:c r="B14314" s="2" t="s">
        <x:v>52667</x:v>
      </x:c>
      <x:c r="C14314" s="2" t="s">
        <x:v>2989</x:v>
      </x:c>
      <x:c r="D14314" s="2" t="s">
        <x:v>2996</x:v>
      </x:c>
      <x:c r="E14314" s="2" t="s">
        <x:v>48346</x:v>
      </x:c>
      <x:c r="F14314" s="2" t="s">
        <x:v>5876</x:v>
      </x:c>
      <x:c r="G14314" s="2" t="s">
        <x:v>5311</x:v>
      </x:c>
      <x:c r="H14314" s="2" t="s">
        <x:v>51819</x:v>
      </x:c>
      <x:c r="I14314" s="2" t="s">
        <x:v>54043</x:v>
      </x:c>
    </x:row>
    <x:row r="14315" spans="2:9" s="3" customFormat="1" ht="21.399999999999999" customHeight="1">
      <x:c r="B14315" s="2" t="s">
        <x:v>52658</x:v>
      </x:c>
      <x:c r="C14315" s="2" t="s">
        <x:v>42956</x:v>
      </x:c>
      <x:c r="D14315" s="2" t="s">
        <x:v>42961</x:v>
      </x:c>
      <x:c r="E14315" s="2" t="s">
        <x:v>48346</x:v>
      </x:c>
      <x:c r="F14315" s="2" t="s">
        <x:v>5876</x:v>
      </x:c>
      <x:c r="G14315" s="2" t="s">
        <x:v>59358</x:v>
      </x:c>
      <x:c r="H14315" s="2" t="s">
        <x:v>51819</x:v>
      </x:c>
      <x:c r="I14315" s="2" t="s">
        <x:v>19840</x:v>
      </x:c>
    </x:row>
    <x:row r="14316" spans="2:9" s="3" customFormat="1" ht="21.399999999999999" customHeight="1">
      <x:c r="B14316" s="2" t="s">
        <x:v>52673</x:v>
      </x:c>
      <x:c r="C14316" s="2" t="s">
        <x:v>28865</x:v>
      </x:c>
      <x:c r="D14316" s="2" t="s">
        <x:v>28861</x:v>
      </x:c>
      <x:c r="E14316" s="2" t="s">
        <x:v>48330</x:v>
      </x:c>
      <x:c r="F14316" s="2" t="s">
        <x:v>48328</x:v>
      </x:c>
      <x:c r="G14316" s="2" t="s">
        <x:v>28870</x:v>
      </x:c>
      <x:c r="H14316" s="2" t="s">
        <x:v>51819</x:v>
      </x:c>
      <x:c r="I14316" s="2" t="s">
        <x:v>19825</x:v>
      </x:c>
    </x:row>
    <x:row r="14317" spans="2:9" s="3" customFormat="1" ht="21.399999999999999" customHeight="1">
      <x:c r="B14317" s="2" t="s">
        <x:v>52671</x:v>
      </x:c>
      <x:c r="C14317" s="2" t="s">
        <x:v>12582</x:v>
      </x:c>
      <x:c r="D14317" s="2" t="s">
        <x:v>12581</x:v>
      </x:c>
      <x:c r="E14317" s="2" t="s">
        <x:v>48296</x:v>
      </x:c>
      <x:c r="F14317" s="2" t="s">
        <x:v>7179</x:v>
      </x:c>
      <x:c r="G14317" s="2" t="s">
        <x:v>12575</x:v>
      </x:c>
      <x:c r="H14317" s="2" t="s">
        <x:v>51819</x:v>
      </x:c>
      <x:c r="I14317" s="2" t="s">
        <x:v>19825</x:v>
      </x:c>
    </x:row>
    <x:row r="14318" spans="2:9" s="3" customFormat="1" ht="21.399999999999999" customHeight="1">
      <x:c r="B14318" s="2" t="s">
        <x:v>52660</x:v>
      </x:c>
      <x:c r="C14318" s="2" t="s">
        <x:v>26897</x:v>
      </x:c>
      <x:c r="D14318" s="2" t="s">
        <x:v>26898</x:v>
      </x:c>
      <x:c r="E14318" s="2" t="s">
        <x:v>7132</x:v>
      </x:c>
      <x:c r="F14318" s="2" t="s">
        <x:v>7122</x:v>
      </x:c>
      <x:c r="G14318" s="2" t="s">
        <x:v>36998</x:v>
      </x:c>
      <x:c r="H14318" s="2" t="s">
        <x:v>51819</x:v>
      </x:c>
      <x:c r="I14318" s="2" t="s">
        <x:v>35320</x:v>
      </x:c>
    </x:row>
    <x:row r="14319" spans="2:9" s="3" customFormat="1" ht="21.399999999999999" customHeight="1">
      <x:c r="B14319" s="2" t="s">
        <x:v>52666</x:v>
      </x:c>
      <x:c r="C14319" s="2" t="s">
        <x:v>61945</x:v>
      </x:c>
      <x:c r="D14319" s="2" t="s">
        <x:v>61942</x:v>
      </x:c>
      <x:c r="E14319" s="2" t="s">
        <x:v>48346</x:v>
      </x:c>
      <x:c r="F14319" s="2" t="s">
        <x:v>5876</x:v>
      </x:c>
      <x:c r="G14319" s="2" t="s">
        <x:v>45573</x:v>
      </x:c>
      <x:c r="H14319" s="2" t="s">
        <x:v>51819</x:v>
      </x:c>
      <x:c r="I14319" s="2" t="s">
        <x:v>19102</x:v>
      </x:c>
    </x:row>
    <x:row r="14320" spans="2:9" s="3" customFormat="1" ht="21.399999999999999" customHeight="1">
      <x:c r="B14320" s="2" t="s">
        <x:v>52669</x:v>
      </x:c>
      <x:c r="C14320" s="2" t="s">
        <x:v>14875</x:v>
      </x:c>
      <x:c r="D14320" s="2" t="s">
        <x:v>14874</x:v>
      </x:c>
      <x:c r="E14320" s="2" t="s">
        <x:v>48339</x:v>
      </x:c>
      <x:c r="F14320" s="2" t="s">
        <x:v>48334</x:v>
      </x:c>
      <x:c r="G14320" s="2" t="s">
        <x:v>38570</x:v>
      </x:c>
      <x:c r="H14320" s="2" t="s">
        <x:v>51819</x:v>
      </x:c>
      <x:c r="I14320" s="2" t="s">
        <x:v>35327</x:v>
      </x:c>
    </x:row>
    <x:row r="14321" spans="2:9" s="3" customFormat="1" ht="21.399999999999999" customHeight="1">
      <x:c r="B14321" s="2" t="s">
        <x:v>52670</x:v>
      </x:c>
      <x:c r="C14321" s="2" t="s">
        <x:v>13277</x:v>
      </x:c>
      <x:c r="D14321" s="2" t="s">
        <x:v>13280</x:v>
      </x:c>
      <x:c r="E14321" s="2" t="s">
        <x:v>48315</x:v>
      </x:c>
      <x:c r="F14321" s="2" t="s">
        <x:v>6299</x:v>
      </x:c>
      <x:c r="G14321" s="2" t="s">
        <x:v>57833</x:v>
      </x:c>
      <x:c r="H14321" s="2" t="s">
        <x:v>51819</x:v>
      </x:c>
      <x:c r="I14321" s="2" t="s">
        <x:v>19831</x:v>
      </x:c>
    </x:row>
    <x:row r="14322" spans="2:9" s="3" customFormat="1" ht="21.399999999999999" customHeight="1">
      <x:c r="B14322" s="2" t="s">
        <x:v>52672</x:v>
      </x:c>
      <x:c r="C14322" s="2" t="s">
        <x:v>70307</x:v>
      </x:c>
      <x:c r="D14322" s="2" t="s">
        <x:v>70306</x:v>
      </x:c>
      <x:c r="E14322" s="2" t="s">
        <x:v>7097</x:v>
      </x:c>
      <x:c r="F14322" s="2" t="s">
        <x:v>7105</x:v>
      </x:c>
      <x:c r="G14322" s="2" t="s">
        <x:v>49066</x:v>
      </x:c>
      <x:c r="H14322" s="2" t="s">
        <x:v>51819</x:v>
      </x:c>
      <x:c r="I14322" s="2" t="s">
        <x:v>19821</x:v>
      </x:c>
    </x:row>
    <x:row r="14323" spans="2:9" s="3" customFormat="1" ht="21.399999999999999" customHeight="1">
      <x:c r="B14323" s="2" t="s">
        <x:v>52675</x:v>
      </x:c>
      <x:c r="C14323" s="2" t="s">
        <x:v>68759</x:v>
      </x:c>
      <x:c r="D14323" s="2" t="s">
        <x:v>74025</x:v>
      </x:c>
      <x:c r="E14323" s="2" t="s">
        <x:v>48264</x:v>
      </x:c>
      <x:c r="F14323" s="2" t="s">
        <x:v>48265</x:v>
      </x:c>
      <x:c r="G14323" s="2" t="s">
        <x:v>68767</x:v>
      </x:c>
      <x:c r="H14323" s="2" t="s">
        <x:v>51819</x:v>
      </x:c>
      <x:c r="I14323" s="2" t="s">
        <x:v>19844</x:v>
      </x:c>
    </x:row>
    <x:row r="14324" spans="2:9" s="3" customFormat="1" ht="21.399999999999999" customHeight="1">
      <x:c r="B14324" s="2" t="s">
        <x:v>52676</x:v>
      </x:c>
      <x:c r="C14324" s="2" t="s">
        <x:v>13891</x:v>
      </x:c>
      <x:c r="D14324" s="2" t="s">
        <x:v>13898</x:v>
      </x:c>
      <x:c r="E14324" s="2" t="s">
        <x:v>48242</x:v>
      </x:c>
      <x:c r="F14324" s="2" t="s">
        <x:v>48248</x:v>
      </x:c>
      <x:c r="G14324" s="2" t="s">
        <x:v>37813</x:v>
      </x:c>
      <x:c r="H14324" s="2" t="s">
        <x:v>51819</x:v>
      </x:c>
      <x:c r="I14324" s="2" t="s">
        <x:v>19845</x:v>
      </x:c>
    </x:row>
    <x:row r="14325" spans="2:9" s="3" customFormat="1" ht="21.399999999999999" customHeight="1">
      <x:c r="B14325" s="2" t="s">
        <x:v>52678</x:v>
      </x:c>
      <x:c r="C14325" s="2" t="s">
        <x:v>29149</x:v>
      </x:c>
      <x:c r="D14325" s="2" t="s">
        <x:v>29153</x:v>
      </x:c>
      <x:c r="E14325" s="2" t="s">
        <x:v>48330</x:v>
      </x:c>
      <x:c r="F14325" s="2" t="s">
        <x:v>48328</x:v>
      </x:c>
      <x:c r="G14325" s="2" t="s">
        <x:v>38106</x:v>
      </x:c>
      <x:c r="H14325" s="2" t="s">
        <x:v>51819</x:v>
      </x:c>
      <x:c r="I14325" s="2" t="s">
        <x:v>35313</x:v>
      </x:c>
    </x:row>
    <x:row r="14326" spans="2:9" s="3" customFormat="1" ht="21.399999999999999" customHeight="1">
      <x:c r="B14326" s="2" t="s">
        <x:v>52679</x:v>
      </x:c>
      <x:c r="C14326" s="2" t="s">
        <x:v>31823</x:v>
      </x:c>
      <x:c r="D14326" s="2" t="s">
        <x:v>31813</x:v>
      </x:c>
      <x:c r="E14326" s="2" t="s">
        <x:v>48339</x:v>
      </x:c>
      <x:c r="F14326" s="2" t="s">
        <x:v>48334</x:v>
      </x:c>
      <x:c r="G14326" s="2" t="s">
        <x:v>50801</x:v>
      </x:c>
      <x:c r="H14326" s="2" t="s">
        <x:v>51819</x:v>
      </x:c>
      <x:c r="I14326" s="2" t="s">
        <x:v>19118</x:v>
      </x:c>
    </x:row>
    <x:row r="14327" spans="2:9" s="3" customFormat="1" ht="21.399999999999999" customHeight="1">
      <x:c r="B14327" s="2" t="s">
        <x:v>52688</x:v>
      </x:c>
      <x:c r="C14327" s="2" t="s">
        <x:v>9122</x:v>
      </x:c>
      <x:c r="D14327" s="2" t="s">
        <x:v>9119</x:v>
      </x:c>
      <x:c r="E14327" s="2" t="s">
        <x:v>34353</x:v>
      </x:c>
      <x:c r="F14327" s="2" t="s">
        <x:v>6537</x:v>
      </x:c>
      <x:c r="G14327" s="2" t="s">
        <x:v>58892</x:v>
      </x:c>
      <x:c r="H14327" s="2" t="s">
        <x:v>51819</x:v>
      </x:c>
      <x:c r="I14327" s="2" t="s">
        <x:v>19847</x:v>
      </x:c>
    </x:row>
    <x:row r="14328" spans="2:9" s="3" customFormat="1" ht="21.399999999999999" customHeight="1">
      <x:c r="B14328" s="2" t="s">
        <x:v>52687</x:v>
      </x:c>
      <x:c r="C14328" s="2" t="s">
        <x:v>8320</x:v>
      </x:c>
      <x:c r="D14328" s="2" t="s">
        <x:v>8325</x:v>
      </x:c>
      <x:c r="E14328" s="2" t="s">
        <x:v>48330</x:v>
      </x:c>
      <x:c r="F14328" s="2" t="s">
        <x:v>48328</x:v>
      </x:c>
      <x:c r="G14328" s="2" t="s">
        <x:v>59836</x:v>
      </x:c>
      <x:c r="H14328" s="2" t="s">
        <x:v>51819</x:v>
      </x:c>
      <x:c r="I14328" s="2" t="s">
        <x:v>19826</x:v>
      </x:c>
    </x:row>
    <x:row r="14329" spans="2:9" s="3" customFormat="1" ht="21.399999999999999" customHeight="1">
      <x:c r="B14329" s="2" t="s">
        <x:v>52685</x:v>
      </x:c>
      <x:c r="C14329" s="2" t="s">
        <x:v>69102</x:v>
      </x:c>
      <x:c r="D14329" s="2" t="s">
        <x:v>69106</x:v>
      </x:c>
      <x:c r="E14329" s="2" t="s">
        <x:v>48330</x:v>
      </x:c>
      <x:c r="F14329" s="2" t="s">
        <x:v>48328</x:v>
      </x:c>
      <x:c r="G14329" s="2" t="s">
        <x:v>59836</x:v>
      </x:c>
      <x:c r="H14329" s="2" t="s">
        <x:v>51819</x:v>
      </x:c>
      <x:c r="I14329" s="2" t="s">
        <x:v>19822</x:v>
      </x:c>
    </x:row>
    <x:row r="14330" spans="2:9" s="3" customFormat="1" ht="21.399999999999999" customHeight="1">
      <x:c r="B14330" s="2" t="s">
        <x:v>52684</x:v>
      </x:c>
      <x:c r="C14330" s="2" t="s">
        <x:v>17269</x:v>
      </x:c>
      <x:c r="D14330" s="2" t="s">
        <x:v>17268</x:v>
      </x:c>
      <x:c r="E14330" s="2" t="s">
        <x:v>48330</x:v>
      </x:c>
      <x:c r="F14330" s="2" t="s">
        <x:v>48328</x:v>
      </x:c>
      <x:c r="G14330" s="2" t="s">
        <x:v>45433</x:v>
      </x:c>
      <x:c r="H14330" s="2" t="s">
        <x:v>51819</x:v>
      </x:c>
      <x:c r="I14330" s="2" t="s">
        <x:v>19822</x:v>
      </x:c>
    </x:row>
    <x:row r="14331" spans="2:9" s="3" customFormat="1" ht="21.399999999999999" customHeight="1">
      <x:c r="B14331" s="2" t="s">
        <x:v>52689</x:v>
      </x:c>
      <x:c r="C14331" s="2" t="s">
        <x:v>43037</x:v>
      </x:c>
      <x:c r="D14331" s="2" t="s">
        <x:v>43041</x:v>
      </x:c>
      <x:c r="E14331" s="2" t="s">
        <x:v>48330</x:v>
      </x:c>
      <x:c r="F14331" s="2" t="s">
        <x:v>48328</x:v>
      </x:c>
      <x:c r="G14331" s="2" t="s">
        <x:v>43040</x:v>
      </x:c>
      <x:c r="H14331" s="2" t="s">
        <x:v>51819</x:v>
      </x:c>
      <x:c r="I14331" s="2" t="s">
        <x:v>19848</x:v>
      </x:c>
    </x:row>
    <x:row r="14332" spans="2:9" s="3" customFormat="1" ht="21.399999999999999" customHeight="1">
      <x:c r="B14332" s="2" t="s">
        <x:v>52703</x:v>
      </x:c>
      <x:c r="C14332" s="2" t="s">
        <x:v>21242</x:v>
      </x:c>
      <x:c r="D14332" s="2" t="s">
        <x:v>21238</x:v>
      </x:c>
      <x:c r="E14332" s="2" t="s">
        <x:v>48330</x:v>
      </x:c>
      <x:c r="F14332" s="2" t="s">
        <x:v>48328</x:v>
      </x:c>
      <x:c r="G14332" s="2" t="s">
        <x:v>43040</x:v>
      </x:c>
      <x:c r="H14332" s="2" t="s">
        <x:v>51819</x:v>
      </x:c>
      <x:c r="I14332" s="2" t="s">
        <x:v>19849</x:v>
      </x:c>
    </x:row>
    <x:row r="14333" spans="2:9" s="3" customFormat="1" ht="21.399999999999999" customHeight="1">
      <x:c r="B14333" s="2" t="s">
        <x:v>52690</x:v>
      </x:c>
      <x:c r="C14333" s="2" t="s">
        <x:v>61466</x:v>
      </x:c>
      <x:c r="D14333" s="2" t="s">
        <x:v>61475</x:v>
      </x:c>
      <x:c r="E14333" s="2" t="s">
        <x:v>48242</x:v>
      </x:c>
      <x:c r="F14333" s="2" t="s">
        <x:v>48248</x:v>
      </x:c>
      <x:c r="G14333" s="2" t="s">
        <x:v>39632</x:v>
      </x:c>
      <x:c r="H14333" s="2" t="s">
        <x:v>51819</x:v>
      </x:c>
      <x:c r="I14333" s="2" t="s">
        <x:v>19834</x:v>
      </x:c>
    </x:row>
    <x:row r="14334" spans="2:9" s="3" customFormat="1" ht="21.399999999999999" customHeight="1">
      <x:c r="B14334" s="2" t="s">
        <x:v>52686</x:v>
      </x:c>
      <x:c r="C14334" s="2" t="s">
        <x:v>41974</x:v>
      </x:c>
      <x:c r="D14334" s="2" t="s">
        <x:v>41973</x:v>
      </x:c>
      <x:c r="E14334" s="2" t="s">
        <x:v>48330</x:v>
      </x:c>
      <x:c r="F14334" s="2" t="s">
        <x:v>48328</x:v>
      </x:c>
      <x:c r="G14334" s="2" t="s">
        <x:v>40449</x:v>
      </x:c>
      <x:c r="H14334" s="2" t="s">
        <x:v>51819</x:v>
      </x:c>
      <x:c r="I14334" s="2" t="s">
        <x:v>19119</x:v>
      </x:c>
    </x:row>
    <x:row r="14335" spans="2:9" s="3" customFormat="1" ht="21.399999999999999" customHeight="1">
      <x:c r="B14335" s="2" t="s">
        <x:v>52710</x:v>
      </x:c>
      <x:c r="C14335" s="2" t="s">
        <x:v>32578</x:v>
      </x:c>
      <x:c r="D14335" s="2" t="s">
        <x:v>32572</x:v>
      </x:c>
      <x:c r="E14335" s="2" t="s">
        <x:v>59</x:v>
      </x:c>
      <x:c r="F14335" s="2" t="s">
        <x:v>6032</x:v>
      </x:c>
      <x:c r="G14335" s="2" t="s">
        <x:v>32573</x:v>
      </x:c>
      <x:c r="H14335" s="2" t="s">
        <x:v>51819</x:v>
      </x:c>
      <x:c r="I14335" s="2" t="s">
        <x:v>19818</x:v>
      </x:c>
    </x:row>
    <x:row r="14336" spans="2:9" s="3" customFormat="1" ht="21.399999999999999" customHeight="1">
      <x:c r="B14336" s="2" t="s">
        <x:v>52705</x:v>
      </x:c>
      <x:c r="C14336" s="2" t="s">
        <x:v>25912</x:v>
      </x:c>
      <x:c r="D14336" s="2" t="s">
        <x:v>25920</x:v>
      </x:c>
      <x:c r="E14336" s="2" t="s">
        <x:v>5844</x:v>
      </x:c>
      <x:c r="F14336" s="2" t="s">
        <x:v>5852</x:v>
      </x:c>
      <x:c r="G14336" s="2" t="s">
        <x:v>48503</x:v>
      </x:c>
      <x:c r="H14336" s="2" t="s">
        <x:v>51819</x:v>
      </x:c>
      <x:c r="I14336" s="2" t="s">
        <x:v>76584</x:v>
      </x:c>
    </x:row>
    <x:row r="14337" spans="2:9" s="3" customFormat="1" ht="21.399999999999999" customHeight="1">
      <x:c r="B14337" s="2" t="s">
        <x:v>52691</x:v>
      </x:c>
      <x:c r="C14337" s="2" t="s">
        <x:v>27550</x:v>
      </x:c>
      <x:c r="D14337" s="2" t="s">
        <x:v>27551</x:v>
      </x:c>
      <x:c r="E14337" s="2" t="s">
        <x:v>7083</x:v>
      </x:c>
      <x:c r="F14337" s="2" t="s">
        <x:v>7084</x:v>
      </x:c>
      <x:c r="G14337" s="2" t="s">
        <x:v>48503</x:v>
      </x:c>
      <x:c r="H14337" s="2" t="s">
        <x:v>51819</x:v>
      </x:c>
      <x:c r="I14337" s="2" t="s">
        <x:v>35312</x:v>
      </x:c>
    </x:row>
    <x:row r="14338" spans="2:9" s="3" customFormat="1" ht="21.399999999999999" customHeight="1">
      <x:c r="B14338" s="2" t="s">
        <x:v>52698</x:v>
      </x:c>
      <x:c r="C14338" s="2" t="s">
        <x:v>69392</x:v>
      </x:c>
      <x:c r="D14338" s="2" t="s">
        <x:v>69401</x:v>
      </x:c>
      <x:c r="E14338" s="2" t="s">
        <x:v>7132</x:v>
      </x:c>
      <x:c r="F14338" s="2" t="s">
        <x:v>7122</x:v>
      </x:c>
      <x:c r="G14338" s="2" t="s">
        <x:v>45303</x:v>
      </x:c>
      <x:c r="H14338" s="2" t="s">
        <x:v>51819</x:v>
      </x:c>
      <x:c r="I14338" s="2" t="s">
        <x:v>19819</x:v>
      </x:c>
    </x:row>
    <x:row r="14339" spans="2:9" s="3" customFormat="1" ht="21.399999999999999" customHeight="1">
      <x:c r="B14339" s="2" t="s">
        <x:v>52692</x:v>
      </x:c>
      <x:c r="C14339" s="2" t="s">
        <x:v>32030</x:v>
      </x:c>
      <x:c r="D14339" s="2" t="s">
        <x:v>32031</x:v>
      </x:c>
      <x:c r="E14339" s="2" t="s">
        <x:v>48242</x:v>
      </x:c>
      <x:c r="F14339" s="2" t="s">
        <x:v>48248</x:v>
      </x:c>
      <x:c r="G14339" s="2" t="s">
        <x:v>50874</x:v>
      </x:c>
      <x:c r="H14339" s="2" t="s">
        <x:v>51819</x:v>
      </x:c>
      <x:c r="I14339" s="2" t="s">
        <x:v>35334</x:v>
      </x:c>
    </x:row>
    <x:row r="14340" spans="2:9" s="3" customFormat="1" ht="21.399999999999999" customHeight="1">
      <x:c r="B14340" s="2" t="s">
        <x:v>52693</x:v>
      </x:c>
      <x:c r="C14340" s="2" t="s">
        <x:v>60886</x:v>
      </x:c>
      <x:c r="D14340" s="2" t="s">
        <x:v>60881</x:v>
      </x:c>
      <x:c r="E14340" s="2" t="s">
        <x:v>40497</x:v>
      </x:c>
      <x:c r="F14340" s="2" t="s">
        <x:v>40507</x:v>
      </x:c>
      <x:c r="G14340" s="2" t="s">
        <x:v>59148</x:v>
      </x:c>
      <x:c r="H14340" s="2" t="s">
        <x:v>51819</x:v>
      </x:c>
      <x:c r="I14340" s="2" t="s">
        <x:v>19828</x:v>
      </x:c>
    </x:row>
    <x:row r="14341" spans="2:9" s="3" customFormat="1" ht="21.399999999999999" customHeight="1">
      <x:c r="B14341" s="2" t="s">
        <x:v>52699</x:v>
      </x:c>
      <x:c r="C14341" s="2" t="s">
        <x:v>41940</x:v>
      </x:c>
      <x:c r="D14341" s="2" t="s">
        <x:v>41938</x:v>
      </x:c>
      <x:c r="E14341" s="2" t="s">
        <x:v>48296</x:v>
      </x:c>
      <x:c r="F14341" s="2" t="s">
        <x:v>7179</x:v>
      </x:c>
      <x:c r="G14341" s="2" t="s">
        <x:v>49029</x:v>
      </x:c>
      <x:c r="H14341" s="2" t="s">
        <x:v>51819</x:v>
      </x:c>
      <x:c r="I14341" s="2" t="s">
        <x:v>19112</x:v>
      </x:c>
    </x:row>
    <x:row r="14342" spans="2:9" s="3" customFormat="1" ht="21.399999999999999" customHeight="1">
      <x:c r="B14342" s="2" t="s">
        <x:v>52706</x:v>
      </x:c>
      <x:c r="C14342" s="2" t="s">
        <x:v>69424</x:v>
      </x:c>
      <x:c r="D14342" s="2" t="s">
        <x:v>69429</x:v>
      </x:c>
      <x:c r="E14342" s="2" t="s">
        <x:v>48330</x:v>
      </x:c>
      <x:c r="F14342" s="2" t="s">
        <x:v>48328</x:v>
      </x:c>
      <x:c r="G14342" s="2" t="s">
        <x:v>51330</x:v>
      </x:c>
      <x:c r="H14342" s="2" t="s">
        <x:v>51819</x:v>
      </x:c>
      <x:c r="I14342" s="2" t="s">
        <x:v>19820</x:v>
      </x:c>
    </x:row>
    <x:row r="14343" spans="2:9" s="3" customFormat="1" ht="21.399999999999999" customHeight="1">
      <x:c r="B14343" s="2" t="s">
        <x:v>52701</x:v>
      </x:c>
      <x:c r="C14343" s="2" t="s">
        <x:v>61798</x:v>
      </x:c>
      <x:c r="D14343" s="2" t="s">
        <x:v>61787</x:v>
      </x:c>
      <x:c r="E14343" s="2" t="s">
        <x:v>48332</x:v>
      </x:c>
      <x:c r="F14343" s="2" t="s">
        <x:v>5870</x:v>
      </x:c>
      <x:c r="G14343" s="2" t="s">
        <x:v>34331</x:v>
      </x:c>
      <x:c r="H14343" s="2" t="s">
        <x:v>51819</x:v>
      </x:c>
      <x:c r="I14343" s="2" t="s">
        <x:v>19091</x:v>
      </x:c>
    </x:row>
    <x:row r="14344" spans="2:9" s="3" customFormat="1" ht="21.399999999999999" customHeight="1">
      <x:c r="B14344" s="2" t="s">
        <x:v>52694</x:v>
      </x:c>
      <x:c r="C14344" s="2" t="s">
        <x:v>12055</x:v>
      </x:c>
      <x:c r="D14344" s="2" t="s">
        <x:v>12067</x:v>
      </x:c>
      <x:c r="E14344" s="2" t="s">
        <x:v>48264</x:v>
      </x:c>
      <x:c r="F14344" s="2" t="s">
        <x:v>48265</x:v>
      </x:c>
      <x:c r="G14344" s="2" t="s">
        <x:v>39823</x:v>
      </x:c>
      <x:c r="H14344" s="2" t="s">
        <x:v>51819</x:v>
      </x:c>
      <x:c r="I14344" s="2" t="s">
        <x:v>19829</x:v>
      </x:c>
    </x:row>
    <x:row r="14345" spans="2:9" s="3" customFormat="1" ht="21.399999999999999" customHeight="1">
      <x:c r="B14345" s="2" t="s">
        <x:v>52695</x:v>
      </x:c>
      <x:c r="C14345" s="2" t="s">
        <x:v>17873</x:v>
      </x:c>
      <x:c r="D14345" s="2" t="s">
        <x:v>17861</x:v>
      </x:c>
      <x:c r="E14345" s="2" t="s">
        <x:v>48346</x:v>
      </x:c>
      <x:c r="F14345" s="2" t="s">
        <x:v>5876</x:v>
      </x:c>
      <x:c r="G14345" s="2" t="s">
        <x:v>48303</x:v>
      </x:c>
      <x:c r="H14345" s="2" t="s">
        <x:v>51819</x:v>
      </x:c>
      <x:c r="I14345" s="2" t="s">
        <x:v>19093</x:v>
      </x:c>
    </x:row>
    <x:row r="14346" spans="2:9" s="3" customFormat="1" ht="21.399999999999999" customHeight="1">
      <x:c r="B14346" s="2" t="s">
        <x:v>52696</x:v>
      </x:c>
      <x:c r="C14346" s="2" t="s">
        <x:v>8442</x:v>
      </x:c>
      <x:c r="D14346" s="2" t="s">
        <x:v>8452</x:v>
      </x:c>
      <x:c r="E14346" s="2" t="s">
        <x:v>48346</x:v>
      </x:c>
      <x:c r="F14346" s="2" t="s">
        <x:v>5876</x:v>
      </x:c>
      <x:c r="G14346" s="2" t="s">
        <x:v>6057</x:v>
      </x:c>
      <x:c r="H14346" s="2" t="s">
        <x:v>51819</x:v>
      </x:c>
      <x:c r="I14346" s="2" t="s">
        <x:v>19097</x:v>
      </x:c>
    </x:row>
    <x:row r="14347" spans="2:9" s="3" customFormat="1" ht="21.399999999999999" customHeight="1">
      <x:c r="B14347" s="2" t="s">
        <x:v>52700</x:v>
      </x:c>
      <x:c r="C14347" s="2" t="s">
        <x:v>17126</x:v>
      </x:c>
      <x:c r="D14347" s="2" t="s">
        <x:v>17131</x:v>
      </x:c>
      <x:c r="E14347" s="2" t="s">
        <x:v>48330</x:v>
      </x:c>
      <x:c r="F14347" s="2" t="s">
        <x:v>48328</x:v>
      </x:c>
      <x:c r="G14347" s="2" t="s">
        <x:v>50182</x:v>
      </x:c>
      <x:c r="H14347" s="2" t="s">
        <x:v>51819</x:v>
      </x:c>
      <x:c r="I14347" s="2" t="s">
        <x:v>19832</x:v>
      </x:c>
    </x:row>
    <x:row r="14348" spans="2:9" s="3" customFormat="1" ht="21.399999999999999" customHeight="1">
      <x:c r="B14348" s="2" t="s">
        <x:v>52702</x:v>
      </x:c>
      <x:c r="C14348" s="2" t="s">
        <x:v>11172</x:v>
      </x:c>
      <x:c r="D14348" s="2" t="s">
        <x:v>11180</x:v>
      </x:c>
      <x:c r="E14348" s="2" t="s">
        <x:v>48346</x:v>
      </x:c>
      <x:c r="F14348" s="2" t="s">
        <x:v>5876</x:v>
      </x:c>
      <x:c r="G14348" s="2" t="s">
        <x:v>58835</x:v>
      </x:c>
      <x:c r="H14348" s="2" t="s">
        <x:v>51819</x:v>
      </x:c>
      <x:c r="I14348" s="2" t="s">
        <x:v>35324</x:v>
      </x:c>
    </x:row>
    <x:row r="14349" spans="2:9" s="3" customFormat="1" ht="21.399999999999999" customHeight="1">
      <x:c r="B14349" s="2" t="s">
        <x:v>52697</x:v>
      </x:c>
      <x:c r="C14349" s="2" t="s">
        <x:v>28218</x:v>
      </x:c>
      <x:c r="D14349" s="2" t="s">
        <x:v>28215</x:v>
      </x:c>
      <x:c r="E14349" s="2" t="s">
        <x:v>7139</x:v>
      </x:c>
      <x:c r="F14349" s="2" t="s">
        <x:v>7149</x:v>
      </x:c>
      <x:c r="G14349" s="2" t="s">
        <x:v>56042</x:v>
      </x:c>
      <x:c r="H14349" s="2" t="s">
        <x:v>51819</x:v>
      </x:c>
      <x:c r="I14349" s="2" t="s">
        <x:v>19861</x:v>
      </x:c>
    </x:row>
    <x:row r="14350" spans="2:9" s="3" customFormat="1" ht="21.399999999999999" customHeight="1">
      <x:c r="B14350" s="2" t="s">
        <x:v>52704</x:v>
      </x:c>
      <x:c r="C14350" s="2" t="s">
        <x:v>60954</x:v>
      </x:c>
      <x:c r="D14350" s="2" t="s">
        <x:v>60965</x:v>
      </x:c>
      <x:c r="E14350" s="2" t="s">
        <x:v>48315</x:v>
      </x:c>
      <x:c r="F14350" s="2" t="s">
        <x:v>6299</x:v>
      </x:c>
      <x:c r="G14350" s="2" t="s">
        <x:v>59179</x:v>
      </x:c>
      <x:c r="H14350" s="2" t="s">
        <x:v>51819</x:v>
      </x:c>
      <x:c r="I14350" s="2" t="s">
        <x:v>19113</x:v>
      </x:c>
    </x:row>
    <x:row r="14351" spans="2:9" s="3" customFormat="1" ht="21.399999999999999" customHeight="1">
      <x:c r="B14351" s="2" t="s">
        <x:v>52707</x:v>
      </x:c>
      <x:c r="C14351" s="2" t="s">
        <x:v>9040</x:v>
      </x:c>
      <x:c r="D14351" s="2" t="s">
        <x:v>9039</x:v>
      </x:c>
      <x:c r="E14351" s="2" t="s">
        <x:v>48264</x:v>
      </x:c>
      <x:c r="F14351" s="2" t="s">
        <x:v>48265</x:v>
      </x:c>
      <x:c r="G14351" s="2" t="s">
        <x:v>9034</x:v>
      </x:c>
      <x:c r="H14351" s="2" t="s">
        <x:v>51819</x:v>
      </x:c>
      <x:c r="I14351" s="2" t="s">
        <x:v>19114</x:v>
      </x:c>
    </x:row>
    <x:row r="14352" spans="2:9" s="3" customFormat="1" ht="21.399999999999999" customHeight="1">
      <x:c r="B14352" s="2" t="s">
        <x:v>52708</x:v>
      </x:c>
      <x:c r="C14352" s="2" t="s">
        <x:v>60292</x:v>
      </x:c>
      <x:c r="D14352" s="2" t="s">
        <x:v>60293</x:v>
      </x:c>
      <x:c r="E14352" s="2" t="s">
        <x:v>34353</x:v>
      </x:c>
      <x:c r="F14352" s="2" t="s">
        <x:v>6537</x:v>
      </x:c>
      <x:c r="G14352" s="2" t="s">
        <x:v>3554</x:v>
      </x:c>
      <x:c r="H14352" s="2" t="s">
        <x:v>51819</x:v>
      </x:c>
      <x:c r="I14352" s="2" t="s">
        <x:v>19868</x:v>
      </x:c>
    </x:row>
    <x:row r="14353" spans="2:9" s="3" customFormat="1" ht="21.399999999999999" customHeight="1">
      <x:c r="B14353" s="2" t="s">
        <x:v>52709</x:v>
      </x:c>
      <x:c r="C14353" s="2" t="s">
        <x:v>27433</x:v>
      </x:c>
      <x:c r="D14353" s="2" t="s">
        <x:v>27434</x:v>
      </x:c>
      <x:c r="E14353" s="2" t="s">
        <x:v>48312</x:v>
      </x:c>
      <x:c r="F14353" s="2" t="s">
        <x:v>48325</x:v>
      </x:c>
      <x:c r="G14353" s="2" t="s">
        <x:v>37100</x:v>
      </x:c>
      <x:c r="H14353" s="2" t="s">
        <x:v>51819</x:v>
      </x:c>
      <x:c r="I14353" s="2" t="s">
        <x:v>19875</x:v>
      </x:c>
    </x:row>
    <x:row r="14354" spans="2:9" s="3" customFormat="1" ht="21.399999999999999" customHeight="1">
      <x:c r="B14354" s="2" t="s">
        <x:v>52711</x:v>
      </x:c>
      <x:c r="C14354" s="2" t="s">
        <x:v>1001</x:v>
      </x:c>
      <x:c r="D14354" s="2" t="s">
        <x:v>997</x:v>
      </x:c>
      <x:c r="E14354" s="2" t="s">
        <x:v>48252</x:v>
      </x:c>
      <x:c r="F14354" s="2" t="s">
        <x:v>6365</x:v>
      </x:c>
      <x:c r="G14354" s="2" t="s">
        <x:v>49190</x:v>
      </x:c>
      <x:c r="H14354" s="2" t="s">
        <x:v>51819</x:v>
      </x:c>
      <x:c r="I14354" s="2" t="s">
        <x:v>19094</x:v>
      </x:c>
    </x:row>
    <x:row r="14355" spans="2:9" s="3" customFormat="1" ht="21.399999999999999" customHeight="1">
      <x:c r="B14355" s="2" t="s">
        <x:v>52712</x:v>
      </x:c>
      <x:c r="C14355" s="2" t="s">
        <x:v>26616</x:v>
      </x:c>
      <x:c r="D14355" s="2" t="s">
        <x:v>26631</x:v>
      </x:c>
      <x:c r="E14355" s="2" t="s">
        <x:v>48316</x:v>
      </x:c>
      <x:c r="F14355" s="2" t="s">
        <x:v>48320</x:v>
      </x:c>
      <x:c r="G14355" s="2" t="s">
        <x:v>26630</x:v>
      </x:c>
      <x:c r="H14355" s="2" t="s">
        <x:v>51819</x:v>
      </x:c>
      <x:c r="I14355" s="2" t="s">
        <x:v>19095</x:v>
      </x:c>
    </x:row>
    <x:row r="14356" spans="2:9" s="3" customFormat="1" ht="21.399999999999999" customHeight="1">
      <x:c r="B14356" s="2" t="s">
        <x:v>52713</x:v>
      </x:c>
      <x:c r="C14356" s="2" t="s">
        <x:v>68642</x:v>
      </x:c>
      <x:c r="D14356" s="2" t="s">
        <x:v>68639</x:v>
      </x:c>
      <x:c r="E14356" s="2" t="s">
        <x:v>34353</x:v>
      </x:c>
      <x:c r="F14356" s="2" t="s">
        <x:v>6537</x:v>
      </x:c>
      <x:c r="G14356" s="2" t="s">
        <x:v>51167</x:v>
      </x:c>
      <x:c r="H14356" s="2" t="s">
        <x:v>51819</x:v>
      </x:c>
      <x:c r="I14356" s="2" t="s">
        <x:v>19857</x:v>
      </x:c>
    </x:row>
    <x:row r="14357" spans="2:9" s="3" customFormat="1" ht="21.399999999999999" customHeight="1">
      <x:c r="B14357" s="2" t="s">
        <x:v>52714</x:v>
      </x:c>
      <x:c r="C14357" s="2" t="s">
        <x:v>1659</x:v>
      </x:c>
      <x:c r="D14357" s="2" t="s">
        <x:v>1662</x:v>
      </x:c>
      <x:c r="E14357" s="2" t="s">
        <x:v>48252</x:v>
      </x:c>
      <x:c r="F14357" s="2" t="s">
        <x:v>6365</x:v>
      </x:c>
      <x:c r="G14357" s="2" t="s">
        <x:v>49546</x:v>
      </x:c>
      <x:c r="H14357" s="2" t="s">
        <x:v>51819</x:v>
      </x:c>
      <x:c r="I14357" s="2" t="s">
        <x:v>19096</x:v>
      </x:c>
    </x:row>
    <x:row r="14358" spans="2:9" s="3" customFormat="1" ht="21.399999999999999" customHeight="1">
      <x:c r="B14358" s="2" t="s">
        <x:v>52715</x:v>
      </x:c>
      <x:c r="C14358" s="2" t="s">
        <x:v>7293</x:v>
      </x:c>
      <x:c r="D14358" s="2" t="s">
        <x:v>7288</x:v>
      </x:c>
      <x:c r="E14358" s="2" t="s">
        <x:v>48315</x:v>
      </x:c>
      <x:c r="F14358" s="2" t="s">
        <x:v>6299</x:v>
      </x:c>
      <x:c r="G14358" s="2" t="s">
        <x:v>7286</x:v>
      </x:c>
      <x:c r="H14358" s="2" t="s">
        <x:v>51819</x:v>
      </x:c>
      <x:c r="I14358" s="2" t="s">
        <x:v>72239</x:v>
      </x:c>
    </x:row>
    <x:row r="14359" spans="2:9" s="3" customFormat="1" ht="21.399999999999999" customHeight="1">
      <x:c r="B14359" s="2" t="s">
        <x:v>52730</x:v>
      </x:c>
      <x:c r="C14359" s="2" t="s">
        <x:v>56492</x:v>
      </x:c>
      <x:c r="D14359" s="2" t="s">
        <x:v>56499</x:v>
      </x:c>
      <x:c r="E14359" s="2" t="s">
        <x:v>48330</x:v>
      </x:c>
      <x:c r="F14359" s="2" t="s">
        <x:v>48328</x:v>
      </x:c>
      <x:c r="G14359" s="2" t="s">
        <x:v>20382</x:v>
      </x:c>
      <x:c r="H14359" s="2" t="s">
        <x:v>51819</x:v>
      </x:c>
      <x:c r="I14359" s="2" t="s">
        <x:v>72400</x:v>
      </x:c>
    </x:row>
    <x:row r="14360" spans="2:9" s="3" customFormat="1" ht="21.399999999999999" customHeight="1">
      <x:c r="B14360" s="2" t="s">
        <x:v>52717</x:v>
      </x:c>
      <x:c r="C14360" s="2" t="s">
        <x:v>56483</x:v>
      </x:c>
      <x:c r="D14360" s="2" t="s">
        <x:v>56489</x:v>
      </x:c>
      <x:c r="E14360" s="2" t="s">
        <x:v>48229</x:v>
      </x:c>
      <x:c r="F14360" s="2" t="s">
        <x:v>6412</x:v>
      </x:c>
      <x:c r="G14360" s="2" t="s">
        <x:v>20371</x:v>
      </x:c>
      <x:c r="H14360" s="2" t="s">
        <x:v>51819</x:v>
      </x:c>
      <x:c r="I14360" s="2" t="s">
        <x:v>72388</x:v>
      </x:c>
    </x:row>
    <x:row r="14361" spans="2:9" s="3" customFormat="1" ht="21.399999999999999" customHeight="1">
      <x:c r="B14361" s="2" t="s">
        <x:v>52716</x:v>
      </x:c>
      <x:c r="C14361" s="2" t="s">
        <x:v>54472</x:v>
      </x:c>
      <x:c r="D14361" s="2" t="s">
        <x:v>54470</x:v>
      </x:c>
      <x:c r="E14361" s="2" t="s">
        <x:v>48229</x:v>
      </x:c>
      <x:c r="F14361" s="2" t="s">
        <x:v>6412</x:v>
      </x:c>
      <x:c r="G14361" s="2" t="s">
        <x:v>54473</x:v>
      </x:c>
      <x:c r="H14361" s="2" t="s">
        <x:v>51819</x:v>
      </x:c>
      <x:c r="I14361" s="2" t="s">
        <x:v>72286</x:v>
      </x:c>
    </x:row>
    <x:row r="14362" spans="2:9" s="3" customFormat="1" ht="21.399999999999999" customHeight="1">
      <x:c r="B14362" s="2" t="s">
        <x:v>52721</x:v>
      </x:c>
      <x:c r="C14362" s="2" t="s">
        <x:v>61053</x:v>
      </x:c>
      <x:c r="D14362" s="2" t="s">
        <x:v>61058</x:v>
      </x:c>
      <x:c r="E14362" s="2" t="s">
        <x:v>48312</x:v>
      </x:c>
      <x:c r="F14362" s="2" t="s">
        <x:v>48325</x:v>
      </x:c>
      <x:c r="G14362" s="2" t="s">
        <x:v>5975</x:v>
      </x:c>
      <x:c r="H14362" s="2" t="s">
        <x:v>51819</x:v>
      </x:c>
      <x:c r="I14362" s="2" t="s">
        <x:v>72358</x:v>
      </x:c>
    </x:row>
    <x:row r="14363" spans="2:9" s="3" customFormat="1" ht="21.399999999999999" customHeight="1">
      <x:c r="B14363" s="2" t="s">
        <x:v>52735</x:v>
      </x:c>
      <x:c r="C14363" s="2" t="s">
        <x:v>2813</x:v>
      </x:c>
      <x:c r="D14363" s="2" t="s">
        <x:v>2816</x:v>
      </x:c>
      <x:c r="E14363" s="2" t="s">
        <x:v>48330</x:v>
      </x:c>
      <x:c r="F14363" s="2" t="s">
        <x:v>48328</x:v>
      </x:c>
      <x:c r="G14363" s="2" t="s">
        <x:v>5886</x:v>
      </x:c>
      <x:c r="H14363" s="2" t="s">
        <x:v>51819</x:v>
      </x:c>
      <x:c r="I14363" s="2" t="s">
        <x:v>72442</x:v>
      </x:c>
    </x:row>
    <x:row r="14364" spans="2:9" s="3" customFormat="1" ht="21.399999999999999" customHeight="1">
      <x:c r="B14364" s="2" t="s">
        <x:v>52722</x:v>
      </x:c>
      <x:c r="C14364" s="2" t="s">
        <x:v>3084</x:v>
      </x:c>
      <x:c r="D14364" s="2" t="s">
        <x:v>3082</x:v>
      </x:c>
      <x:c r="E14364" s="2" t="s">
        <x:v>48330</x:v>
      </x:c>
      <x:c r="F14364" s="2" t="s">
        <x:v>48328</x:v>
      </x:c>
      <x:c r="G14364" s="2" t="s">
        <x:v>5993</x:v>
      </x:c>
      <x:c r="H14364" s="2" t="s">
        <x:v>51819</x:v>
      </x:c>
      <x:c r="I14364" s="2" t="s">
        <x:v>54044</x:v>
      </x:c>
    </x:row>
    <x:row r="14365" spans="2:9" s="3" customFormat="1" ht="21.399999999999999" customHeight="1">
      <x:c r="B14365" s="2" t="s">
        <x:v>52718</x:v>
      </x:c>
      <x:c r="C14365" s="2" t="s">
        <x:v>54492</x:v>
      </x:c>
      <x:c r="D14365" s="2" t="s">
        <x:v>54487</x:v>
      </x:c>
      <x:c r="E14365" s="2" t="s">
        <x:v>48242</x:v>
      </x:c>
      <x:c r="F14365" s="2" t="s">
        <x:v>48248</x:v>
      </x:c>
      <x:c r="G14365" s="2" t="s">
        <x:v>5904</x:v>
      </x:c>
      <x:c r="H14365" s="2" t="s">
        <x:v>51819</x:v>
      </x:c>
      <x:c r="I14365" s="2" t="s">
        <x:v>72283</x:v>
      </x:c>
    </x:row>
    <x:row r="14366" spans="2:9" s="3" customFormat="1" ht="21.399999999999999" customHeight="1">
      <x:c r="B14366" s="2" t="s">
        <x:v>52742</x:v>
      </x:c>
      <x:c r="C14366" s="2" t="s">
        <x:v>56648</x:v>
      </x:c>
      <x:c r="D14366" s="2" t="s">
        <x:v>56643</x:v>
      </x:c>
      <x:c r="E14366" s="2" t="s">
        <x:v>5844</x:v>
      </x:c>
      <x:c r="F14366" s="2" t="s">
        <x:v>5852</x:v>
      </x:c>
      <x:c r="G14366" s="2" t="s">
        <x:v>5849</x:v>
      </x:c>
      <x:c r="H14366" s="2" t="s">
        <x:v>51819</x:v>
      </x:c>
      <x:c r="I14366" s="2" t="s">
        <x:v>72425</x:v>
      </x:c>
    </x:row>
    <x:row r="14367" spans="2:9" s="3" customFormat="1" ht="21.399999999999999" customHeight="1">
      <x:c r="B14367" s="2" t="s">
        <x:v>52737</x:v>
      </x:c>
      <x:c r="C14367" s="2" t="s">
        <x:v>56689</x:v>
      </x:c>
      <x:c r="D14367" s="2" t="s">
        <x:v>56698</x:v>
      </x:c>
      <x:c r="E14367" s="2" t="s">
        <x:v>48323</x:v>
      </x:c>
      <x:c r="F14367" s="2" t="s">
        <x:v>48324</x:v>
      </x:c>
      <x:c r="G14367" s="2" t="s">
        <x:v>5858</x:v>
      </x:c>
      <x:c r="H14367" s="2" t="s">
        <x:v>51819</x:v>
      </x:c>
      <x:c r="I14367" s="2" t="s">
        <x:v>72416</x:v>
      </x:c>
    </x:row>
    <x:row r="14368" spans="2:9" s="3" customFormat="1" ht="21.399999999999999" customHeight="1">
      <x:c r="B14368" s="2" t="s">
        <x:v>52738</x:v>
      </x:c>
      <x:c r="C14368" s="2" t="s">
        <x:v>7476</x:v>
      </x:c>
      <x:c r="D14368" s="2" t="s">
        <x:v>7472</x:v>
      </x:c>
      <x:c r="E14368" s="2" t="s">
        <x:v>48264</x:v>
      </x:c>
      <x:c r="F14368" s="2" t="s">
        <x:v>48265</x:v>
      </x:c>
      <x:c r="G14368" s="2" t="s">
        <x:v>59615</x:v>
      </x:c>
      <x:c r="H14368" s="2" t="s">
        <x:v>51819</x:v>
      </x:c>
      <x:c r="I14368" s="2" t="s">
        <x:v>39492</x:v>
      </x:c>
    </x:row>
    <x:row r="14369" spans="2:9" s="3" customFormat="1" ht="21.399999999999999" customHeight="1">
      <x:c r="B14369" s="2" t="s">
        <x:v>52743</x:v>
      </x:c>
      <x:c r="C14369" s="2" t="s">
        <x:v>58022</x:v>
      </x:c>
      <x:c r="D14369" s="2" t="s">
        <x:v>58025</x:v>
      </x:c>
      <x:c r="E14369" s="2" t="s">
        <x:v>48250</x:v>
      </x:c>
      <x:c r="F14369" s="2" t="s">
        <x:v>5874</x:v>
      </x:c>
      <x:c r="G14369" s="2" t="s">
        <x:v>34354</x:v>
      </x:c>
      <x:c r="H14369" s="2" t="s">
        <x:v>51819</x:v>
      </x:c>
      <x:c r="I14369" s="2" t="s">
        <x:v>63706</x:v>
      </x:c>
    </x:row>
    <x:row r="14370" spans="2:9" s="3" customFormat="1" ht="21.399999999999999" customHeight="1">
      <x:c r="B14370" s="2" t="s">
        <x:v>52734</x:v>
      </x:c>
      <x:c r="C14370" s="2" t="s">
        <x:v>41555</x:v>
      </x:c>
      <x:c r="D14370" s="2" t="s">
        <x:v>41560</x:v>
      </x:c>
      <x:c r="E14370" s="2" t="s">
        <x:v>48242</x:v>
      </x:c>
      <x:c r="F14370" s="2" t="s">
        <x:v>48248</x:v>
      </x:c>
      <x:c r="G14370" s="2" t="s">
        <x:v>48954</x:v>
      </x:c>
      <x:c r="H14370" s="2" t="s">
        <x:v>51819</x:v>
      </x:c>
      <x:c r="I14370" s="2" t="s">
        <x:v>63986</x:v>
      </x:c>
    </x:row>
    <x:row r="14371" spans="2:9" s="3" customFormat="1" ht="21.399999999999999" customHeight="1">
      <x:c r="B14371" s="2" t="s">
        <x:v>52744</x:v>
      </x:c>
      <x:c r="C14371" s="2" t="s">
        <x:v>41977</x:v>
      </x:c>
      <x:c r="D14371" s="2" t="s">
        <x:v>41975</x:v>
      </x:c>
      <x:c r="E14371" s="2" t="s">
        <x:v>48242</x:v>
      </x:c>
      <x:c r="F14371" s="2" t="s">
        <x:v>48248</x:v>
      </x:c>
      <x:c r="G14371" s="2" t="s">
        <x:v>236</x:v>
      </x:c>
      <x:c r="H14371" s="2" t="s">
        <x:v>51819</x:v>
      </x:c>
      <x:c r="I14371" s="2" t="s">
        <x:v>64024</x:v>
      </x:c>
    </x:row>
    <x:row r="14372" spans="2:9" s="3" customFormat="1" ht="21.399999999999999" customHeight="1">
      <x:c r="B14372" s="2" t="s">
        <x:v>52731</x:v>
      </x:c>
      <x:c r="C14372" s="2" t="s">
        <x:v>67607</x:v>
      </x:c>
      <x:c r="D14372" s="2" t="s">
        <x:v>67609</x:v>
      </x:c>
      <x:c r="E14372" s="2" t="s">
        <x:v>48330</x:v>
      </x:c>
      <x:c r="F14372" s="2" t="s">
        <x:v>48328</x:v>
      </x:c>
      <x:c r="G14372" s="2" t="s">
        <x:v>49258</x:v>
      </x:c>
      <x:c r="H14372" s="2" t="s">
        <x:v>51819</x:v>
      </x:c>
      <x:c r="I14372" s="2" t="s">
        <x:v>64024</x:v>
      </x:c>
    </x:row>
    <x:row r="14373" spans="2:9" s="3" customFormat="1" ht="21.399999999999999" customHeight="1">
      <x:c r="B14373" s="2" t="s">
        <x:v>52732</x:v>
      </x:c>
      <x:c r="C14373" s="2" t="s">
        <x:v>54990</x:v>
      </x:c>
      <x:c r="D14373" s="2" t="s">
        <x:v>54988</x:v>
      </x:c>
      <x:c r="E14373" s="2" t="s">
        <x:v>48330</x:v>
      </x:c>
      <x:c r="F14373" s="2" t="s">
        <x:v>48328</x:v>
      </x:c>
      <x:c r="G14373" s="2" t="s">
        <x:v>48750</x:v>
      </x:c>
      <x:c r="H14373" s="2" t="s">
        <x:v>51819</x:v>
      </x:c>
      <x:c r="I14373" s="2" t="s">
        <x:v>63933</x:v>
      </x:c>
    </x:row>
    <x:row r="14374" spans="2:9" s="3" customFormat="1" ht="21.399999999999999" customHeight="1">
      <x:c r="B14374" s="2" t="s">
        <x:v>52733</x:v>
      </x:c>
      <x:c r="C14374" s="2" t="s">
        <x:v>55653</x:v>
      </x:c>
      <x:c r="D14374" s="2" t="s">
        <x:v>55654</x:v>
      </x:c>
      <x:c r="E14374" s="2" t="s">
        <x:v>48229</x:v>
      </x:c>
      <x:c r="F14374" s="2" t="s">
        <x:v>6412</x:v>
      </x:c>
      <x:c r="G14374" s="2" t="s">
        <x:v>48935</x:v>
      </x:c>
      <x:c r="H14374" s="2" t="s">
        <x:v>51819</x:v>
      </x:c>
      <x:c r="I14374" s="2" t="s">
        <x:v>63981</x:v>
      </x:c>
    </x:row>
    <x:row r="14375" spans="2:9" s="3" customFormat="1" ht="21.399999999999999" customHeight="1">
      <x:c r="B14375" s="2" t="s">
        <x:v>52723</x:v>
      </x:c>
      <x:c r="C14375" s="2" t="s">
        <x:v>42090</x:v>
      </x:c>
      <x:c r="D14375" s="2" t="s">
        <x:v>42092</x:v>
      </x:c>
      <x:c r="E14375" s="2" t="s">
        <x:v>48346</x:v>
      </x:c>
      <x:c r="F14375" s="2" t="s">
        <x:v>5876</x:v>
      </x:c>
      <x:c r="G14375" s="2" t="s">
        <x:v>66085</x:v>
      </x:c>
      <x:c r="H14375" s="2" t="s">
        <x:v>51819</x:v>
      </x:c>
      <x:c r="I14375" s="2" t="s">
        <x:v>64037</x:v>
      </x:c>
    </x:row>
    <x:row r="14376" spans="2:9" s="3" customFormat="1" ht="21.399999999999999" customHeight="1">
      <x:c r="B14376" s="2" t="s">
        <x:v>52736</x:v>
      </x:c>
      <x:c r="C14376" s="2" t="s">
        <x:v>41970</x:v>
      </x:c>
      <x:c r="D14376" s="2" t="s">
        <x:v>41979</x:v>
      </x:c>
      <x:c r="E14376" s="2" t="s">
        <x:v>48315</x:v>
      </x:c>
      <x:c r="F14376" s="2" t="s">
        <x:v>6299</x:v>
      </x:c>
      <x:c r="G14376" s="2" t="s">
        <x:v>49023</x:v>
      </x:c>
      <x:c r="H14376" s="2" t="s">
        <x:v>51819</x:v>
      </x:c>
      <x:c r="I14376" s="2" t="s">
        <x:v>64023</x:v>
      </x:c>
    </x:row>
    <x:row r="14377" spans="2:9" s="3" customFormat="1" ht="21.399999999999999" customHeight="1">
      <x:c r="B14377" s="2" t="s">
        <x:v>52719</x:v>
      </x:c>
      <x:c r="C14377" s="2" t="s">
        <x:v>58221</x:v>
      </x:c>
      <x:c r="D14377" s="2" t="s">
        <x:v>58229</x:v>
      </x:c>
      <x:c r="E14377" s="2" t="s">
        <x:v>48330</x:v>
      </x:c>
      <x:c r="F14377" s="2" t="s">
        <x:v>48328</x:v>
      </x:c>
      <x:c r="G14377" s="2" t="s">
        <x:v>48445</x:v>
      </x:c>
      <x:c r="H14377" s="2" t="s">
        <x:v>51819</x:v>
      </x:c>
      <x:c r="I14377" s="2" t="s">
        <x:v>63681</x:v>
      </x:c>
    </x:row>
    <x:row r="14378" spans="2:9" s="3" customFormat="1" ht="21.399999999999999" customHeight="1">
      <x:c r="B14378" s="2" t="s">
        <x:v>52724</x:v>
      </x:c>
      <x:c r="C14378" s="2" t="s">
        <x:v>45790</x:v>
      </x:c>
      <x:c r="D14378" s="2" t="s">
        <x:v>45784</x:v>
      </x:c>
      <x:c r="E14378" s="2" t="s">
        <x:v>48315</x:v>
      </x:c>
      <x:c r="F14378" s="2" t="s">
        <x:v>6299</x:v>
      </x:c>
      <x:c r="G14378" s="2" t="s">
        <x:v>40452</x:v>
      </x:c>
      <x:c r="H14378" s="2" t="s">
        <x:v>51819</x:v>
      </x:c>
      <x:c r="I14378" s="2" t="s">
        <x:v>72083</x:v>
      </x:c>
    </x:row>
    <x:row r="14379" spans="2:9" s="3" customFormat="1" ht="21.399999999999999" customHeight="1">
      <x:c r="B14379" s="2" t="s">
        <x:v>52739</x:v>
      </x:c>
      <x:c r="C14379" s="2" t="s">
        <x:v>67510</x:v>
      </x:c>
      <x:c r="D14379" s="2" t="s">
        <x:v>67502</x:v>
      </x:c>
      <x:c r="E14379" s="2" t="s">
        <x:v>48330</x:v>
      </x:c>
      <x:c r="F14379" s="2" t="s">
        <x:v>48328</x:v>
      </x:c>
      <x:c r="G14379" s="2" t="s">
        <x:v>49397</x:v>
      </x:c>
      <x:c r="H14379" s="2" t="s">
        <x:v>51819</x:v>
      </x:c>
      <x:c r="I14379" s="2" t="s">
        <x:v>72066</x:v>
      </x:c>
    </x:row>
    <x:row r="14380" spans="2:9" s="3" customFormat="1" ht="21.399999999999999" customHeight="1">
      <x:c r="B14380" s="2" t="s">
        <x:v>52740</x:v>
      </x:c>
      <x:c r="C14380" s="2" t="s">
        <x:v>45789</x:v>
      </x:c>
      <x:c r="D14380" s="2" t="s">
        <x:v>45783</x:v>
      </x:c>
      <x:c r="E14380" s="2" t="s">
        <x:v>48330</x:v>
      </x:c>
      <x:c r="F14380" s="2" t="s">
        <x:v>48328</x:v>
      </x:c>
      <x:c r="G14380" s="2" t="s">
        <x:v>40449</x:v>
      </x:c>
      <x:c r="H14380" s="2" t="s">
        <x:v>51819</x:v>
      </x:c>
      <x:c r="I14380" s="2" t="s">
        <x:v>72066</x:v>
      </x:c>
    </x:row>
    <x:row r="14381" spans="2:9" s="3" customFormat="1" ht="21.399999999999999" customHeight="1">
      <x:c r="B14381" s="2" t="s">
        <x:v>52741</x:v>
      </x:c>
      <x:c r="C14381" s="2" t="s">
        <x:v>45995</x:v>
      </x:c>
      <x:c r="D14381" s="2" t="s">
        <x:v>45986</x:v>
      </x:c>
      <x:c r="E14381" s="2" t="s">
        <x:v>48315</x:v>
      </x:c>
      <x:c r="F14381" s="2" t="s">
        <x:v>6299</x:v>
      </x:c>
      <x:c r="G14381" s="2" t="s">
        <x:v>66123</x:v>
      </x:c>
      <x:c r="H14381" s="2" t="s">
        <x:v>51819</x:v>
      </x:c>
      <x:c r="I14381" s="2" t="s">
        <x:v>72115</x:v>
      </x:c>
    </x:row>
    <x:row r="14382" spans="2:9" s="3" customFormat="1" ht="21.399999999999999" customHeight="1">
      <x:c r="B14382" s="2" t="s">
        <x:v>52720</x:v>
      </x:c>
      <x:c r="C14382" s="2" t="s">
        <x:v>41971</x:v>
      </x:c>
      <x:c r="D14382" s="2" t="s">
        <x:v>41972</x:v>
      </x:c>
      <x:c r="E14382" s="2" t="s">
        <x:v>48346</x:v>
      </x:c>
      <x:c r="F14382" s="2" t="s">
        <x:v>5876</x:v>
      </x:c>
      <x:c r="G14382" s="2" t="s">
        <x:v>40357</x:v>
      </x:c>
      <x:c r="H14382" s="2" t="s">
        <x:v>51819</x:v>
      </x:c>
      <x:c r="I14382" s="2" t="s">
        <x:v>65868</x:v>
      </x:c>
    </x:row>
    <x:row r="14383" spans="2:9" s="3" customFormat="1" ht="21.399999999999999" customHeight="1">
      <x:c r="B14383" s="2" t="s">
        <x:v>52745</x:v>
      </x:c>
      <x:c r="C14383" s="2" t="s">
        <x:v>42064</x:v>
      </x:c>
      <x:c r="D14383" s="2" t="s">
        <x:v>42054</x:v>
      </x:c>
      <x:c r="E14383" s="2" t="s">
        <x:v>48332</x:v>
      </x:c>
      <x:c r="F14383" s="2" t="s">
        <x:v>5870</x:v>
      </x:c>
      <x:c r="G14383" s="2" t="s">
        <x:v>34331</x:v>
      </x:c>
      <x:c r="H14383" s="2" t="s">
        <x:v>51819</x:v>
      </x:c>
      <x:c r="I14383" s="2" t="s">
        <x:v>64046</x:v>
      </x:c>
    </x:row>
    <x:row r="14384" spans="2:9" s="3" customFormat="1" ht="21.399999999999999" customHeight="1">
      <x:c r="B14384" s="2" t="s">
        <x:v>52725</x:v>
      </x:c>
      <x:c r="C14384" s="2" t="s">
        <x:v>74158</x:v>
      </x:c>
      <x:c r="D14384" s="2" t="s">
        <x:v>74153</x:v>
      </x:c>
      <x:c r="E14384" s="2" t="s">
        <x:v>48346</x:v>
      </x:c>
      <x:c r="F14384" s="2" t="s">
        <x:v>5876</x:v>
      </x:c>
      <x:c r="G14384" s="2" t="s">
        <x:v>6067</x:v>
      </x:c>
      <x:c r="H14384" s="2" t="s">
        <x:v>51819</x:v>
      </x:c>
      <x:c r="I14384" s="2" t="s">
        <x:v>72590</x:v>
      </x:c>
    </x:row>
    <x:row r="14385" spans="2:9" s="3" customFormat="1" ht="21.399999999999999" customHeight="1">
      <x:c r="B14385" s="2" t="s">
        <x:v>52746</x:v>
      </x:c>
      <x:c r="C14385" s="2" t="s">
        <x:v>42061</x:v>
      </x:c>
      <x:c r="D14385" s="2" t="s">
        <x:v>42059</x:v>
      </x:c>
      <x:c r="E14385" s="2" t="s">
        <x:v>48339</x:v>
      </x:c>
      <x:c r="F14385" s="2" t="s">
        <x:v>48334</x:v>
      </x:c>
      <x:c r="G14385" s="2" t="s">
        <x:v>49074</x:v>
      </x:c>
      <x:c r="H14385" s="2" t="s">
        <x:v>51819</x:v>
      </x:c>
      <x:c r="I14385" s="2" t="s">
        <x:v>64045</x:v>
      </x:c>
    </x:row>
    <x:row r="14386" spans="2:9" s="3" customFormat="1" ht="21.399999999999999" customHeight="1">
      <x:c r="B14386" s="2" t="s">
        <x:v>52747</x:v>
      </x:c>
      <x:c r="C14386" s="2" t="s">
        <x:v>55366</x:v>
      </x:c>
      <x:c r="D14386" s="2" t="s">
        <x:v>55368</x:v>
      </x:c>
      <x:c r="E14386" s="2" t="s">
        <x:v>48264</x:v>
      </x:c>
      <x:c r="F14386" s="2" t="s">
        <x:v>48265</x:v>
      </x:c>
      <x:c r="G14386" s="2" t="s">
        <x:v>186</x:v>
      </x:c>
      <x:c r="H14386" s="2" t="s">
        <x:v>51819</x:v>
      </x:c>
      <x:c r="I14386" s="2" t="s">
        <x:v>63957</x:v>
      </x:c>
    </x:row>
    <x:row r="14387" spans="2:9" s="3" customFormat="1" ht="21.399999999999999" customHeight="1">
      <x:c r="B14387" s="2" t="s">
        <x:v>52726</x:v>
      </x:c>
      <x:c r="C14387" s="2" t="s">
        <x:v>43374</x:v>
      </x:c>
      <x:c r="D14387" s="2" t="s">
        <x:v>57652</x:v>
      </x:c>
      <x:c r="E14387" s="2" t="s">
        <x:v>48242</x:v>
      </x:c>
      <x:c r="F14387" s="2" t="s">
        <x:v>48248</x:v>
      </x:c>
      <x:c r="G14387" s="2" t="s">
        <x:v>43375</x:v>
      </x:c>
      <x:c r="H14387" s="2" t="s">
        <x:v>51819</x:v>
      </x:c>
      <x:c r="I14387" s="2" t="s">
        <x:v>63869</x:v>
      </x:c>
    </x:row>
    <x:row r="14388" spans="2:9" s="3" customFormat="1" ht="21.399999999999999" customHeight="1">
      <x:c r="B14388" s="2" t="s">
        <x:v>52727</x:v>
      </x:c>
      <x:c r="C14388" s="2" t="s">
        <x:v>42056</x:v>
      </x:c>
      <x:c r="D14388" s="2" t="s">
        <x:v>42070</x:v>
      </x:c>
      <x:c r="E14388" s="2" t="s">
        <x:v>48323</x:v>
      </x:c>
      <x:c r="F14388" s="2" t="s">
        <x:v>48324</x:v>
      </x:c>
      <x:c r="G14388" s="2" t="s">
        <x:v>49080</x:v>
      </x:c>
      <x:c r="H14388" s="2" t="s">
        <x:v>51819</x:v>
      </x:c>
      <x:c r="I14388" s="2" t="s">
        <x:v>65879</x:v>
      </x:c>
    </x:row>
    <x:row r="14389" spans="2:9" s="3" customFormat="1" ht="21.399999999999999" customHeight="1">
      <x:c r="B14389" s="2" t="s">
        <x:v>52728</x:v>
      </x:c>
      <x:c r="C14389" s="2" t="s">
        <x:v>42073</x:v>
      </x:c>
      <x:c r="D14389" s="2" t="s">
        <x:v>42069</x:v>
      </x:c>
      <x:c r="E14389" s="2" t="s">
        <x:v>48316</x:v>
      </x:c>
      <x:c r="F14389" s="2" t="s">
        <x:v>48320</x:v>
      </x:c>
      <x:c r="G14389" s="2" t="s">
        <x:v>245</x:v>
      </x:c>
      <x:c r="H14389" s="2" t="s">
        <x:v>51819</x:v>
      </x:c>
      <x:c r="I14389" s="2" t="s">
        <x:v>64049</x:v>
      </x:c>
    </x:row>
    <x:row r="14390" spans="2:9" s="3" customFormat="1" ht="21.399999999999999" customHeight="1">
      <x:c r="B14390" s="2" t="s">
        <x:v>52729</x:v>
      </x:c>
      <x:c r="C14390" s="2" t="s">
        <x:v>1091</x:v>
      </x:c>
      <x:c r="D14390" s="2" t="s">
        <x:v>1092</x:v>
      </x:c>
      <x:c r="E14390" s="2" t="s">
        <x:v>34353</x:v>
      </x:c>
      <x:c r="F14390" s="2" t="s">
        <x:v>6537</x:v>
      </x:c>
      <x:c r="G14390" s="2" t="s">
        <x:v>49246</x:v>
      </x:c>
      <x:c r="H14390" s="2" t="s">
        <x:v>51819</x:v>
      </x:c>
      <x:c r="I14390" s="2" t="s">
        <x:v>54224</x:v>
      </x:c>
    </x:row>
    <x:row r="14391" spans="2:9" s="3" customFormat="1" ht="21.399999999999999" customHeight="1">
      <x:c r="B14391" s="2" t="s">
        <x:v>52756</x:v>
      </x:c>
      <x:c r="C14391" s="2" t="s">
        <x:v>67842</x:v>
      </x:c>
      <x:c r="D14391" s="2" t="s">
        <x:v>67845</x:v>
      </x:c>
      <x:c r="E14391" s="2" t="s">
        <x:v>48323</x:v>
      </x:c>
      <x:c r="F14391" s="2" t="s">
        <x:v>48324</x:v>
      </x:c>
      <x:c r="G14391" s="2" t="s">
        <x:v>67840</x:v>
      </x:c>
      <x:c r="H14391" s="2" t="s">
        <x:v>51819</x:v>
      </x:c>
      <x:c r="I14391" s="2" t="s">
        <x:v>56750</x:v>
      </x:c>
    </x:row>
    <x:row r="14392" spans="2:9" s="3" customFormat="1" ht="21.399999999999999" customHeight="1">
      <x:c r="B14392" s="2" t="s">
        <x:v>52754</x:v>
      </x:c>
      <x:c r="C14392" s="2" t="s">
        <x:v>45858</x:v>
      </x:c>
      <x:c r="D14392" s="2" t="s">
        <x:v>45859</x:v>
      </x:c>
      <x:c r="E14392" s="2" t="s">
        <x:v>48346</x:v>
      </x:c>
      <x:c r="F14392" s="2" t="s">
        <x:v>5876</x:v>
      </x:c>
      <x:c r="G14392" s="2" t="s">
        <x:v>48280</x:v>
      </x:c>
      <x:c r="H14392" s="2" t="s">
        <x:v>51819</x:v>
      </x:c>
      <x:c r="I14392" s="2" t="s">
        <x:v>72076</x:v>
      </x:c>
    </x:row>
    <x:row r="14393" spans="2:9" s="3" customFormat="1" ht="21.399999999999999" customHeight="1">
      <x:c r="B14393" s="2" t="s">
        <x:v>52757</x:v>
      </x:c>
      <x:c r="C14393" s="2" t="s">
        <x:v>10987</x:v>
      </x:c>
      <x:c r="D14393" s="2" t="s">
        <x:v>7804</x:v>
      </x:c>
      <x:c r="E14393" s="2" t="s">
        <x:v>48323</x:v>
      </x:c>
      <x:c r="F14393" s="2" t="s">
        <x:v>48324</x:v>
      </x:c>
      <x:c r="G14393" s="2" t="s">
        <x:v>3715</x:v>
      </x:c>
      <x:c r="H14393" s="2" t="s">
        <x:v>51819</x:v>
      </x:c>
      <x:c r="I14393" s="2" t="s">
        <x:v>39310</x:v>
      </x:c>
    </x:row>
    <x:row r="14394" spans="2:9" s="3" customFormat="1" ht="21.399999999999999" customHeight="1">
      <x:c r="B14394" s="2" t="s">
        <x:v>52770</x:v>
      </x:c>
      <x:c r="C14394" s="2" t="s">
        <x:v>74015</x:v>
      </x:c>
      <x:c r="D14394" s="2" t="s">
        <x:v>74016</x:v>
      </x:c>
      <x:c r="E14394" s="2" t="s">
        <x:v>4311</x:v>
      </x:c>
      <x:c r="F14394" s="2" t="s">
        <x:v>4313</x:v>
      </x:c>
      <x:c r="G14394" s="2" t="s">
        <x:v>40591</x:v>
      </x:c>
      <x:c r="H14394" s="2" t="s">
        <x:v>51819</x:v>
      </x:c>
      <x:c r="I14394" s="2" t="s">
        <x:v>72569</x:v>
      </x:c>
    </x:row>
    <x:row r="14395" spans="2:9" s="3" customFormat="1" ht="21.399999999999999" customHeight="1">
      <x:c r="B14395" s="2" t="s">
        <x:v>52753</x:v>
      </x:c>
      <x:c r="C14395" s="2" t="s">
        <x:v>1081</x:v>
      </x:c>
      <x:c r="D14395" s="2" t="s">
        <x:v>1083</x:v>
      </x:c>
      <x:c r="E14395" s="2" t="s">
        <x:v>48252</x:v>
      </x:c>
      <x:c r="F14395" s="2" t="s">
        <x:v>6365</x:v>
      </x:c>
      <x:c r="G14395" s="2" t="s">
        <x:v>49238</x:v>
      </x:c>
      <x:c r="H14395" s="2" t="s">
        <x:v>51819</x:v>
      </x:c>
      <x:c r="I14395" s="2" t="s">
        <x:v>64075</x:v>
      </x:c>
    </x:row>
    <x:row r="14396" spans="2:9" s="3" customFormat="1" ht="21.399999999999999" customHeight="1">
      <x:c r="B14396" s="2" t="s">
        <x:v>52758</x:v>
      </x:c>
      <x:c r="C14396" s="2" t="s">
        <x:v>42060</x:v>
      </x:c>
      <x:c r="D14396" s="2" t="s">
        <x:v>42057</x:v>
      </x:c>
      <x:c r="E14396" s="2" t="s">
        <x:v>48312</x:v>
      </x:c>
      <x:c r="F14396" s="2" t="s">
        <x:v>48325</x:v>
      </x:c>
      <x:c r="G14396" s="2" t="s">
        <x:v>49082</x:v>
      </x:c>
      <x:c r="H14396" s="2" t="s">
        <x:v>51819</x:v>
      </x:c>
      <x:c r="I14396" s="2" t="s">
        <x:v>64042</x:v>
      </x:c>
    </x:row>
    <x:row r="14397" spans="2:9" s="3" customFormat="1" ht="21.399999999999999" customHeight="1">
      <x:c r="B14397" s="2" t="s">
        <x:v>52759</x:v>
      </x:c>
      <x:c r="C14397" s="2" t="s">
        <x:v>67311</x:v>
      </x:c>
      <x:c r="D14397" s="2" t="s">
        <x:v>67314</x:v>
      </x:c>
      <x:c r="E14397" s="2" t="s">
        <x:v>48314</x:v>
      </x:c>
      <x:c r="F14397" s="2" t="s">
        <x:v>48317</x:v>
      </x:c>
      <x:c r="G14397" s="2" t="s">
        <x:v>49313</x:v>
      </x:c>
      <x:c r="H14397" s="2" t="s">
        <x:v>51819</x:v>
      </x:c>
      <x:c r="I14397" s="2" t="s">
        <x:v>63563</x:v>
      </x:c>
    </x:row>
    <x:row r="14398" spans="2:9" s="3" customFormat="1" ht="21.399999999999999" customHeight="1">
      <x:c r="B14398" s="2" t="s">
        <x:v>52771</x:v>
      </x:c>
      <x:c r="C14398" s="2" t="s">
        <x:v>41907</x:v>
      </x:c>
      <x:c r="D14398" s="2" t="s">
        <x:v>41900</x:v>
      </x:c>
      <x:c r="E14398" s="2" t="s">
        <x:v>48316</x:v>
      </x:c>
      <x:c r="F14398" s="2" t="s">
        <x:v>48320</x:v>
      </x:c>
      <x:c r="G14398" s="2" t="s">
        <x:v>49028</x:v>
      </x:c>
      <x:c r="H14398" s="2" t="s">
        <x:v>51819</x:v>
      </x:c>
      <x:c r="I14398" s="2" t="s">
        <x:v>64027</x:v>
      </x:c>
    </x:row>
    <x:row r="14399" spans="2:9" s="3" customFormat="1" ht="21.399999999999999" customHeight="1">
      <x:c r="B14399" s="2" t="s">
        <x:v>52750</x:v>
      </x:c>
      <x:c r="C14399" s="2" t="s">
        <x:v>74426</x:v>
      </x:c>
      <x:c r="D14399" s="2" t="s">
        <x:v>74437</x:v>
      </x:c>
      <x:c r="E14399" s="2" t="s">
        <x:v>48264</x:v>
      </x:c>
      <x:c r="F14399" s="2" t="s">
        <x:v>48265</x:v>
      </x:c>
      <x:c r="G14399" s="2" t="s">
        <x:v>74438</x:v>
      </x:c>
      <x:c r="H14399" s="2" t="s">
        <x:v>51819</x:v>
      </x:c>
      <x:c r="I14399" s="2" t="s">
        <x:v>72023</x:v>
      </x:c>
    </x:row>
    <x:row r="14400" spans="2:9" s="3" customFormat="1" ht="21.399999999999999" customHeight="1">
      <x:c r="B14400" s="2" t="s">
        <x:v>52763</x:v>
      </x:c>
      <x:c r="C14400" s="2" t="s">
        <x:v>17879</x:v>
      </x:c>
      <x:c r="D14400" s="2" t="s">
        <x:v>17885</x:v>
      </x:c>
      <x:c r="E14400" s="2" t="s">
        <x:v>7132</x:v>
      </x:c>
      <x:c r="F14400" s="2" t="s">
        <x:v>7122</x:v>
      </x:c>
      <x:c r="G14400" s="2" t="s">
        <x:v>45411</x:v>
      </x:c>
      <x:c r="H14400" s="2" t="s">
        <x:v>51819</x:v>
      </x:c>
      <x:c r="I14400" s="2" t="s">
        <x:v>39375</x:v>
      </x:c>
    </x:row>
    <x:row r="14401" spans="2:9" s="3" customFormat="1" ht="21.399999999999999" customHeight="1">
      <x:c r="B14401" s="2" t="s">
        <x:v>52773</x:v>
      </x:c>
      <x:c r="C14401" s="2" t="s">
        <x:v>60415</x:v>
      </x:c>
      <x:c r="D14401" s="2" t="s">
        <x:v>60408</x:v>
      </x:c>
      <x:c r="E14401" s="2" t="s">
        <x:v>48330</x:v>
      </x:c>
      <x:c r="F14401" s="2" t="s">
        <x:v>48328</x:v>
      </x:c>
      <x:c r="G14401" s="2" t="s">
        <x:v>59081</x:v>
      </x:c>
      <x:c r="H14401" s="2" t="s">
        <x:v>51819</x:v>
      </x:c>
      <x:c r="I14401" s="2" t="s">
        <x:v>63702</x:v>
      </x:c>
    </x:row>
    <x:row r="14402" spans="2:9" s="3" customFormat="1" ht="21.399999999999999" customHeight="1">
      <x:c r="B14402" s="2" t="s">
        <x:v>52766</x:v>
      </x:c>
      <x:c r="C14402" s="2" t="s">
        <x:v>41266</x:v>
      </x:c>
      <x:c r="D14402" s="2" t="s">
        <x:v>41267</x:v>
      </x:c>
      <x:c r="E14402" s="2" t="s">
        <x:v>40497</x:v>
      </x:c>
      <x:c r="F14402" s="2" t="s">
        <x:v>40507</x:v>
      </x:c>
      <x:c r="G14402" s="2" t="s">
        <x:v>66405</x:v>
      </x:c>
      <x:c r="H14402" s="2" t="s">
        <x:v>51819</x:v>
      </x:c>
      <x:c r="I14402" s="2" t="s">
        <x:v>72029</x:v>
      </x:c>
    </x:row>
    <x:row r="14403" spans="2:9" s="3" customFormat="1" ht="21.399999999999999" customHeight="1">
      <x:c r="B14403" s="2" t="s">
        <x:v>52767</x:v>
      </x:c>
      <x:c r="C14403" s="2" t="s">
        <x:v>1177</x:v>
      </x:c>
      <x:c r="D14403" s="2" t="s">
        <x:v>1173</x:v>
      </x:c>
      <x:c r="E14403" s="2" t="s">
        <x:v>7083</x:v>
      </x:c>
      <x:c r="F14403" s="2" t="s">
        <x:v>7084</x:v>
      </x:c>
      <x:c r="G14403" s="2" t="s">
        <x:v>49247</x:v>
      </x:c>
      <x:c r="H14403" s="2" t="s">
        <x:v>51819</x:v>
      </x:c>
      <x:c r="I14403" s="2" t="s">
        <x:v>72029</x:v>
      </x:c>
    </x:row>
    <x:row r="14404" spans="2:9" s="3" customFormat="1" ht="21.399999999999999" customHeight="1">
      <x:c r="B14404" s="2" t="s">
        <x:v>52760</x:v>
      </x:c>
      <x:c r="C14404" s="2" t="s">
        <x:v>74042</x:v>
      </x:c>
      <x:c r="D14404" s="2" t="s">
        <x:v>74045</x:v>
      </x:c>
      <x:c r="E14404" s="2" t="s">
        <x:v>48323</x:v>
      </x:c>
      <x:c r="F14404" s="2" t="s">
        <x:v>48324</x:v>
      </x:c>
      <x:c r="G14404" s="2" t="s">
        <x:v>40607</x:v>
      </x:c>
      <x:c r="H14404" s="2" t="s">
        <x:v>51819</x:v>
      </x:c>
      <x:c r="I14404" s="2" t="s">
        <x:v>72562</x:v>
      </x:c>
    </x:row>
    <x:row r="14405" spans="2:9" s="3" customFormat="1" ht="21.399999999999999" customHeight="1">
      <x:c r="B14405" s="2" t="s">
        <x:v>52762</x:v>
      </x:c>
      <x:c r="C14405" s="2" t="s">
        <x:v>62153</x:v>
      </x:c>
      <x:c r="D14405" s="2" t="s">
        <x:v>6689</x:v>
      </x:c>
      <x:c r="E14405" s="2" t="s">
        <x:v>48242</x:v>
      </x:c>
      <x:c r="F14405" s="2" t="s">
        <x:v>48248</x:v>
      </x:c>
      <x:c r="G14405" s="2" t="s">
        <x:v>62149</x:v>
      </x:c>
      <x:c r="H14405" s="2" t="s">
        <x:v>51819</x:v>
      </x:c>
      <x:c r="I14405" s="2" t="s">
        <x:v>55758</x:v>
      </x:c>
    </x:row>
    <x:row r="14406" spans="2:9" s="3" customFormat="1" ht="21.399999999999999" customHeight="1">
      <x:c r="B14406" s="2" t="s">
        <x:v>52755</x:v>
      </x:c>
      <x:c r="C14406" s="2" t="s">
        <x:v>74309</x:v>
      </x:c>
      <x:c r="D14406" s="2" t="s">
        <x:v>74313</x:v>
      </x:c>
      <x:c r="E14406" s="2" t="s">
        <x:v>48264</x:v>
      </x:c>
      <x:c r="F14406" s="2" t="s">
        <x:v>48265</x:v>
      </x:c>
      <x:c r="G14406" s="2" t="s">
        <x:v>40363</x:v>
      </x:c>
      <x:c r="H14406" s="2" t="s">
        <x:v>51819</x:v>
      </x:c>
      <x:c r="I14406" s="2" t="s">
        <x:v>72034</x:v>
      </x:c>
    </x:row>
    <x:row r="14407" spans="2:9" s="3" customFormat="1" ht="21.399999999999999" customHeight="1">
      <x:c r="B14407" s="2" t="s">
        <x:v>52776</x:v>
      </x:c>
      <x:c r="C14407" s="2" t="s">
        <x:v>74312</x:v>
      </x:c>
      <x:c r="D14407" s="2" t="s">
        <x:v>74308</x:v>
      </x:c>
      <x:c r="E14407" s="2" t="s">
        <x:v>48332</x:v>
      </x:c>
      <x:c r="F14407" s="2" t="s">
        <x:v>5870</x:v>
      </x:c>
      <x:c r="G14407" s="2" t="s">
        <x:v>6062</x:v>
      </x:c>
      <x:c r="H14407" s="2" t="s">
        <x:v>51819</x:v>
      </x:c>
      <x:c r="I14407" s="2" t="s">
        <x:v>72045</x:v>
      </x:c>
    </x:row>
    <x:row r="14408" spans="2:9" s="3" customFormat="1" ht="21.399999999999999" customHeight="1">
      <x:c r="B14408" s="2" t="s">
        <x:v>52765</x:v>
      </x:c>
      <x:c r="C14408" s="2" t="s">
        <x:v>41999</x:v>
      </x:c>
      <x:c r="D14408" s="2" t="s">
        <x:v>42000</x:v>
      </x:c>
      <x:c r="E14408" s="2" t="s">
        <x:v>48330</x:v>
      </x:c>
      <x:c r="F14408" s="2" t="s">
        <x:v>48328</x:v>
      </x:c>
      <x:c r="G14408" s="2" t="s">
        <x:v>49075</x:v>
      </x:c>
      <x:c r="H14408" s="2" t="s">
        <x:v>51819</x:v>
      </x:c>
      <x:c r="I14408" s="2" t="s">
        <x:v>64003</x:v>
      </x:c>
    </x:row>
    <x:row r="14409" spans="2:9" s="3" customFormat="1" ht="21.399999999999999" customHeight="1">
      <x:c r="B14409" s="2" t="s">
        <x:v>52761</x:v>
      </x:c>
      <x:c r="C14409" s="2" t="s">
        <x:v>74024</x:v>
      </x:c>
      <x:c r="D14409" s="2" t="s">
        <x:v>74025</x:v>
      </x:c>
      <x:c r="E14409" s="2" t="s">
        <x:v>48264</x:v>
      </x:c>
      <x:c r="F14409" s="2" t="s">
        <x:v>48265</x:v>
      </x:c>
      <x:c r="G14409" s="2" t="s">
        <x:v>40598</x:v>
      </x:c>
      <x:c r="H14409" s="2" t="s">
        <x:v>51819</x:v>
      </x:c>
      <x:c r="I14409" s="2" t="s">
        <x:v>72576</x:v>
      </x:c>
    </x:row>
    <x:row r="14410" spans="2:9" s="3" customFormat="1" ht="21.399999999999999" customHeight="1">
      <x:c r="B14410" s="2" t="s">
        <x:v>52748</x:v>
      </x:c>
      <x:c r="C14410" s="2" t="s">
        <x:v>55133</x:v>
      </x:c>
      <x:c r="D14410" s="2" t="s">
        <x:v>55129</x:v>
      </x:c>
      <x:c r="E14410" s="2" t="s">
        <x:v>48330</x:v>
      </x:c>
      <x:c r="F14410" s="2" t="s">
        <x:v>48328</x:v>
      </x:c>
      <x:c r="G14410" s="2" t="s">
        <x:v>55134</x:v>
      </x:c>
      <x:c r="H14410" s="2" t="s">
        <x:v>51819</x:v>
      </x:c>
      <x:c r="I14410" s="2" t="s">
        <x:v>63928</x:v>
      </x:c>
    </x:row>
    <x:row r="14411" spans="2:9" s="3" customFormat="1" ht="21.399999999999999" customHeight="1">
      <x:c r="B14411" s="2" t="s">
        <x:v>52778</x:v>
      </x:c>
      <x:c r="C14411" s="2" t="s">
        <x:v>6641</x:v>
      </x:c>
      <x:c r="D14411" s="2" t="s">
        <x:v>6640</x:v>
      </x:c>
      <x:c r="E14411" s="2" t="s">
        <x:v>48323</x:v>
      </x:c>
      <x:c r="F14411" s="2" t="s">
        <x:v>48324</x:v>
      </x:c>
      <x:c r="G14411" s="2" t="s">
        <x:v>6633</x:v>
      </x:c>
      <x:c r="H14411" s="2" t="s">
        <x:v>51819</x:v>
      </x:c>
      <x:c r="I14411" s="2" t="s">
        <x:v>72289</x:v>
      </x:c>
    </x:row>
    <x:row r="14412" spans="2:9" s="3" customFormat="1" ht="21.399999999999999" customHeight="1">
      <x:c r="B14412" s="2" t="s">
        <x:v>52768</x:v>
      </x:c>
      <x:c r="C14412" s="2" t="s">
        <x:v>54669</x:v>
      </x:c>
      <x:c r="D14412" s="2" t="s">
        <x:v>54675</x:v>
      </x:c>
      <x:c r="E14412" s="2" t="s">
        <x:v>48346</x:v>
      </x:c>
      <x:c r="F14412" s="2" t="s">
        <x:v>5876</x:v>
      </x:c>
      <x:c r="G14412" s="2" t="s">
        <x:v>45588</x:v>
      </x:c>
      <x:c r="H14412" s="2" t="s">
        <x:v>51819</x:v>
      </x:c>
      <x:c r="I14412" s="2" t="s">
        <x:v>72257</x:v>
      </x:c>
    </x:row>
    <x:row r="14413" spans="2:9" s="3" customFormat="1" ht="21.399999999999999" customHeight="1">
      <x:c r="B14413" s="2" t="s">
        <x:v>52751</x:v>
      </x:c>
      <x:c r="C14413" s="2" t="s">
        <x:v>2675</x:v>
      </x:c>
      <x:c r="D14413" s="2" t="s">
        <x:v>2683</x:v>
      </x:c>
      <x:c r="E14413" s="2" t="s">
        <x:v>48229</x:v>
      </x:c>
      <x:c r="F14413" s="2" t="s">
        <x:v>6412</x:v>
      </x:c>
      <x:c r="G14413" s="2" t="s">
        <x:v>20395</x:v>
      </x:c>
      <x:c r="H14413" s="2" t="s">
        <x:v>51819</x:v>
      </x:c>
      <x:c r="I14413" s="2" t="s">
        <x:v>72426</x:v>
      </x:c>
    </x:row>
    <x:row r="14414" spans="2:9" s="3" customFormat="1" ht="21.399999999999999" customHeight="1">
      <x:c r="B14414" s="2" t="s">
        <x:v>52752</x:v>
      </x:c>
      <x:c r="C14414" s="2" t="s">
        <x:v>41530</x:v>
      </x:c>
      <x:c r="D14414" s="2" t="s">
        <x:v>41536</x:v>
      </x:c>
      <x:c r="E14414" s="2" t="s">
        <x:v>48330</x:v>
      </x:c>
      <x:c r="F14414" s="2" t="s">
        <x:v>48328</x:v>
      </x:c>
      <x:c r="G14414" s="2" t="s">
        <x:v>49133</x:v>
      </x:c>
      <x:c r="H14414" s="2" t="s">
        <x:v>51819</x:v>
      </x:c>
      <x:c r="I14414" s="2" t="s">
        <x:v>64063</x:v>
      </x:c>
    </x:row>
    <x:row r="14415" spans="2:9" s="3" customFormat="1" ht="21.399999999999999" customHeight="1">
      <x:c r="B14415" s="2" t="s">
        <x:v>52764</x:v>
      </x:c>
      <x:c r="C14415" s="2" t="s">
        <x:v>2977</x:v>
      </x:c>
      <x:c r="D14415" s="2" t="s">
        <x:v>2976</x:v>
      </x:c>
      <x:c r="E14415" s="2" t="s">
        <x:v>48229</x:v>
      </x:c>
      <x:c r="F14415" s="2" t="s">
        <x:v>6412</x:v>
      </x:c>
      <x:c r="G14415" s="2" t="s">
        <x:v>48236</x:v>
      </x:c>
      <x:c r="H14415" s="2" t="s">
        <x:v>51819</x:v>
      </x:c>
      <x:c r="I14415" s="2" t="s">
        <x:v>72458</x:v>
      </x:c>
    </x:row>
    <x:row r="14416" spans="2:9" s="3" customFormat="1" ht="21.399999999999999" customHeight="1">
      <x:c r="B14416" s="2" t="s">
        <x:v>52749</x:v>
      </x:c>
      <x:c r="C14416" s="2" t="s">
        <x:v>2786</x:v>
      </x:c>
      <x:c r="D14416" s="2" t="s">
        <x:v>2783</x:v>
      </x:c>
      <x:c r="E14416" s="2" t="s">
        <x:v>48229</x:v>
      </x:c>
      <x:c r="F14416" s="2" t="s">
        <x:v>6412</x:v>
      </x:c>
      <x:c r="G14416" s="2" t="s">
        <x:v>44</x:v>
      </x:c>
      <x:c r="H14416" s="2" t="s">
        <x:v>51819</x:v>
      </x:c>
      <x:c r="I14416" s="2" t="s">
        <x:v>72410</x:v>
      </x:c>
    </x:row>
    <x:row r="14417" spans="2:9" s="3" customFormat="1" ht="21.399999999999999" customHeight="1">
      <x:c r="B14417" s="2" t="s">
        <x:v>52769</x:v>
      </x:c>
      <x:c r="C14417" s="2" t="s">
        <x:v>57645</x:v>
      </x:c>
      <x:c r="D14417" s="2" t="s">
        <x:v>57652</x:v>
      </x:c>
      <x:c r="E14417" s="2" t="s">
        <x:v>48242</x:v>
      </x:c>
      <x:c r="F14417" s="2" t="s">
        <x:v>48248</x:v>
      </x:c>
      <x:c r="G14417" s="2" t="s">
        <x:v>57653</x:v>
      </x:c>
      <x:c r="H14417" s="2" t="s">
        <x:v>51819</x:v>
      </x:c>
      <x:c r="I14417" s="2" t="s">
        <x:v>72331</x:v>
      </x:c>
    </x:row>
    <x:row r="14418" spans="2:9" s="3" customFormat="1" ht="21.399999999999999" customHeight="1">
      <x:c r="B14418" s="2" t="s">
        <x:v>52772</x:v>
      </x:c>
      <x:c r="C14418" s="2" t="s">
        <x:v>54514</x:v>
      </x:c>
      <x:c r="D14418" s="2" t="s">
        <x:v>54508</x:v>
      </x:c>
      <x:c r="E14418" s="2" t="s">
        <x:v>48314</x:v>
      </x:c>
      <x:c r="F14418" s="2" t="s">
        <x:v>48317</x:v>
      </x:c>
      <x:c r="G14418" s="2" t="s">
        <x:v>54510</x:v>
      </x:c>
      <x:c r="H14418" s="2" t="s">
        <x:v>51819</x:v>
      </x:c>
      <x:c r="I14418" s="2" t="s">
        <x:v>47584</x:v>
      </x:c>
    </x:row>
    <x:row r="14419" spans="2:9" s="3" customFormat="1" ht="21.399999999999999" customHeight="1">
      <x:c r="B14419" s="2" t="s">
        <x:v>52774</x:v>
      </x:c>
      <x:c r="C14419" s="2" t="s">
        <x:v>6700</x:v>
      </x:c>
      <x:c r="D14419" s="2" t="s">
        <x:v>6692</x:v>
      </x:c>
      <x:c r="E14419" s="2" t="s">
        <x:v>48229</x:v>
      </x:c>
      <x:c r="F14419" s="2" t="s">
        <x:v>6412</x:v>
      </x:c>
      <x:c r="G14419" s="2" t="s">
        <x:v>34322</x:v>
      </x:c>
      <x:c r="H14419" s="2" t="s">
        <x:v>51819</x:v>
      </x:c>
      <x:c r="I14419" s="2" t="s">
        <x:v>72322</x:v>
      </x:c>
    </x:row>
    <x:row r="14420" spans="2:9" s="3" customFormat="1" ht="21.399999999999999" customHeight="1">
      <x:c r="B14420" s="2" t="s">
        <x:v>52775</x:v>
      </x:c>
      <x:c r="C14420" s="2" t="s">
        <x:v>6543</x:v>
      </x:c>
      <x:c r="D14420" s="2" t="s">
        <x:v>6539</x:v>
      </x:c>
      <x:c r="E14420" s="2" t="s">
        <x:v>48323</x:v>
      </x:c>
      <x:c r="F14420" s="2" t="s">
        <x:v>48324</x:v>
      </x:c>
      <x:c r="G14420" s="2" t="s">
        <x:v>6544</x:v>
      </x:c>
      <x:c r="H14420" s="2" t="s">
        <x:v>51819</x:v>
      </x:c>
      <x:c r="I14420" s="2" t="s">
        <x:v>34784</x:v>
      </x:c>
    </x:row>
    <x:row r="14421" spans="2:9" s="3" customFormat="1" ht="21.399999999999999" customHeight="1">
      <x:c r="B14421" s="2" t="s">
        <x:v>52777</x:v>
      </x:c>
      <x:c r="C14421" s="2" t="s">
        <x:v>6683</x:v>
      </x:c>
      <x:c r="D14421" s="2" t="s">
        <x:v>6689</x:v>
      </x:c>
      <x:c r="E14421" s="2" t="s">
        <x:v>48242</x:v>
      </x:c>
      <x:c r="F14421" s="2" t="s">
        <x:v>48248</x:v>
      </x:c>
      <x:c r="G14421" s="2" t="s">
        <x:v>34310</x:v>
      </x:c>
      <x:c r="H14421" s="2" t="s">
        <x:v>51819</x:v>
      </x:c>
      <x:c r="I14421" s="2" t="s">
        <x:v>34817</x:v>
      </x:c>
    </x:row>
    <x:row r="14422" spans="2:9" s="3" customFormat="1" ht="21.399999999999999" customHeight="1">
      <x:c r="B14422" s="2" t="s">
        <x:v>52779</x:v>
      </x:c>
      <x:c r="C14422" s="2" t="s">
        <x:v>60151</x:v>
      </x:c>
      <x:c r="D14422" s="2" t="s">
        <x:v>60149</x:v>
      </x:c>
      <x:c r="E14422" s="2" t="s">
        <x:v>48346</x:v>
      </x:c>
      <x:c r="F14422" s="2" t="s">
        <x:v>5876</x:v>
      </x:c>
      <x:c r="G14422" s="2" t="s">
        <x:v>59207</x:v>
      </x:c>
      <x:c r="H14422" s="2" t="s">
        <x:v>51819</x:v>
      </x:c>
      <x:c r="I14422" s="2" t="s">
        <x:v>63737</x:v>
      </x:c>
    </x:row>
    <x:row r="14423" spans="2:9" s="3" customFormat="1" ht="21.399999999999999" customHeight="1">
      <x:c r="B14423" s="2" t="s">
        <x:v>52801</x:v>
      </x:c>
      <x:c r="C14423" s="2" t="s">
        <x:v>42062</x:v>
      </x:c>
      <x:c r="D14423" s="2" t="s">
        <x:v>42063</x:v>
      </x:c>
      <x:c r="E14423" s="2" t="s">
        <x:v>48330</x:v>
      </x:c>
      <x:c r="F14423" s="2" t="s">
        <x:v>48328</x:v>
      </x:c>
      <x:c r="G14423" s="2" t="s">
        <x:v>5901</x:v>
      </x:c>
      <x:c r="H14423" s="2" t="s">
        <x:v>51819</x:v>
      </x:c>
      <x:c r="I14423" s="2" t="s">
        <x:v>65877</x:v>
      </x:c>
    </x:row>
    <x:row r="14424" spans="2:9" s="3" customFormat="1" ht="21.399999999999999" customHeight="1">
      <x:c r="B14424" s="2" t="s">
        <x:v>52802</x:v>
      </x:c>
      <x:c r="C14424" s="2" t="s">
        <x:v>5584</x:v>
      </x:c>
      <x:c r="D14424" s="2" t="s">
        <x:v>5583</x:v>
      </x:c>
      <x:c r="E14424" s="2" t="s">
        <x:v>48250</x:v>
      </x:c>
      <x:c r="F14424" s="2" t="s">
        <x:v>5874</x:v>
      </x:c>
      <x:c r="G14424" s="2" t="s">
        <x:v>34354</x:v>
      </x:c>
      <x:c r="H14424" s="2" t="s">
        <x:v>51819</x:v>
      </x:c>
      <x:c r="I14424" s="2" t="s">
        <x:v>34755</x:v>
      </x:c>
    </x:row>
    <x:row r="14425" spans="2:9" s="3" customFormat="1" ht="21.399999999999999" customHeight="1">
      <x:c r="B14425" s="2" t="s">
        <x:v>52806</x:v>
      </x:c>
      <x:c r="C14425" s="2" t="s">
        <x:v>51518</x:v>
      </x:c>
      <x:c r="D14425" s="2" t="s">
        <x:v>51517</x:v>
      </x:c>
      <x:c r="E14425" s="2" t="s">
        <x:v>48312</x:v>
      </x:c>
      <x:c r="F14425" s="2" t="s">
        <x:v>48325</x:v>
      </x:c>
      <x:c r="G14425" s="2" t="s">
        <x:v>45644</x:v>
      </x:c>
      <x:c r="H14425" s="2" t="s">
        <x:v>51819</x:v>
      </x:c>
      <x:c r="I14425" s="2" t="s">
        <x:v>47696</x:v>
      </x:c>
    </x:row>
    <x:row r="14426" spans="2:9" s="3" customFormat="1" ht="21.399999999999999" customHeight="1">
      <x:c r="B14426" s="2" t="s">
        <x:v>52798</x:v>
      </x:c>
      <x:c r="C14426" s="2" t="s">
        <x:v>54576</x:v>
      </x:c>
      <x:c r="D14426" s="2" t="s">
        <x:v>54572</x:v>
      </x:c>
      <x:c r="E14426" s="2" t="s">
        <x:v>48315</x:v>
      </x:c>
      <x:c r="F14426" s="2" t="s">
        <x:v>6299</x:v>
      </x:c>
      <x:c r="G14426" s="2" t="s">
        <x:v>45602</x:v>
      </x:c>
      <x:c r="H14426" s="2" t="s">
        <x:v>51819</x:v>
      </x:c>
      <x:c r="I14426" s="2" t="s">
        <x:v>47707</x:v>
      </x:c>
    </x:row>
    <x:row r="14427" spans="2:9" s="3" customFormat="1" ht="21.399999999999999" customHeight="1">
      <x:c r="B14427" s="2" t="s">
        <x:v>52807</x:v>
      </x:c>
      <x:c r="C14427" s="2" t="s">
        <x:v>21154</x:v>
      </x:c>
      <x:c r="D14427" s="2" t="s">
        <x:v>21145</x:v>
      </x:c>
      <x:c r="E14427" s="2" t="s">
        <x:v>48312</x:v>
      </x:c>
      <x:c r="F14427" s="2" t="s">
        <x:v>48325</x:v>
      </x:c>
      <x:c r="G14427" s="2" t="s">
        <x:v>36474</x:v>
      </x:c>
      <x:c r="H14427" s="2" t="s">
        <x:v>51819</x:v>
      </x:c>
      <x:c r="I14427" s="2" t="s">
        <x:v>19869</x:v>
      </x:c>
    </x:row>
    <x:row r="14428" spans="2:9" s="3" customFormat="1" ht="21.399999999999999" customHeight="1">
      <x:c r="B14428" s="2" t="s">
        <x:v>52794</x:v>
      </x:c>
      <x:c r="C14428" s="2" t="s">
        <x:v>13940</x:v>
      </x:c>
      <x:c r="D14428" s="2" t="s">
        <x:v>13938</x:v>
      </x:c>
      <x:c r="E14428" s="2" t="s">
        <x:v>48296</x:v>
      </x:c>
      <x:c r="F14428" s="2" t="s">
        <x:v>7179</x:v>
      </x:c>
      <x:c r="G14428" s="2" t="s">
        <x:v>37828</x:v>
      </x:c>
      <x:c r="H14428" s="2" t="s">
        <x:v>51819</x:v>
      </x:c>
      <x:c r="I14428" s="2" t="s">
        <x:v>19873</x:v>
      </x:c>
    </x:row>
    <x:row r="14429" spans="2:9" s="3" customFormat="1" ht="21.399999999999999" customHeight="1">
      <x:c r="B14429" s="2" t="s">
        <x:v>52795</x:v>
      </x:c>
      <x:c r="C14429" s="2" t="s">
        <x:v>58187</x:v>
      </x:c>
      <x:c r="D14429" s="2" t="s">
        <x:v>58188</x:v>
      </x:c>
      <x:c r="E14429" s="2" t="s">
        <x:v>48312</x:v>
      </x:c>
      <x:c r="F14429" s="2" t="s">
        <x:v>48325</x:v>
      </x:c>
      <x:c r="G14429" s="2" t="s">
        <x:v>48424</x:v>
      </x:c>
      <x:c r="H14429" s="2" t="s">
        <x:v>51819</x:v>
      </x:c>
      <x:c r="I14429" s="2" t="s">
        <x:v>19098</x:v>
      </x:c>
    </x:row>
    <x:row r="14430" spans="2:9" s="3" customFormat="1" ht="21.399999999999999" customHeight="1">
      <x:c r="B14430" s="2" t="s">
        <x:v>52808</x:v>
      </x:c>
      <x:c r="C14430" s="2" t="s">
        <x:v>2704</x:v>
      </x:c>
      <x:c r="D14430" s="2" t="s">
        <x:v>2702</x:v>
      </x:c>
      <x:c r="E14430" s="2" t="s">
        <x:v>5844</x:v>
      </x:c>
      <x:c r="F14430" s="2" t="s">
        <x:v>5852</x:v>
      </x:c>
      <x:c r="G14430" s="2" t="s">
        <x:v>19</x:v>
      </x:c>
      <x:c r="H14430" s="2" t="s">
        <x:v>51819</x:v>
      </x:c>
      <x:c r="I14430" s="2" t="s">
        <x:v>72428</x:v>
      </x:c>
    </x:row>
    <x:row r="14431" spans="2:9" s="3" customFormat="1" ht="21.399999999999999" customHeight="1">
      <x:c r="B14431" s="2" t="s">
        <x:v>52796</x:v>
      </x:c>
      <x:c r="C14431" s="2" t="s">
        <x:v>26758</x:v>
      </x:c>
      <x:c r="D14431" s="2" t="s">
        <x:v>26752</x:v>
      </x:c>
      <x:c r="E14431" s="2" t="s">
        <x:v>48316</x:v>
      </x:c>
      <x:c r="F14431" s="2" t="s">
        <x:v>48320</x:v>
      </x:c>
      <x:c r="G14431" s="2" t="s">
        <x:v>37168</x:v>
      </x:c>
      <x:c r="H14431" s="2" t="s">
        <x:v>51819</x:v>
      </x:c>
      <x:c r="I14431" s="2" t="s">
        <x:v>19867</x:v>
      </x:c>
    </x:row>
    <x:row r="14432" spans="2:9" s="3" customFormat="1" ht="21.399999999999999" customHeight="1">
      <x:c r="B14432" s="2" t="s">
        <x:v>52782</x:v>
      </x:c>
      <x:c r="C14432" s="2" t="s">
        <x:v>22804</x:v>
      </x:c>
      <x:c r="D14432" s="2" t="s">
        <x:v>22814</x:v>
      </x:c>
      <x:c r="E14432" s="2" t="s">
        <x:v>48312</x:v>
      </x:c>
      <x:c r="F14432" s="2" t="s">
        <x:v>48325</x:v>
      </x:c>
      <x:c r="G14432" s="2" t="s">
        <x:v>22809</x:v>
      </x:c>
      <x:c r="H14432" s="2" t="s">
        <x:v>51819</x:v>
      </x:c>
      <x:c r="I14432" s="2" t="s">
        <x:v>19862</x:v>
      </x:c>
    </x:row>
    <x:row r="14433" spans="2:9" s="3" customFormat="1" ht="21.399999999999999" customHeight="1">
      <x:c r="B14433" s="2" t="s">
        <x:v>52803</x:v>
      </x:c>
      <x:c r="C14433" s="2" t="s">
        <x:v>9663</x:v>
      </x:c>
      <x:c r="D14433" s="2" t="s">
        <x:v>9664</x:v>
      </x:c>
      <x:c r="E14433" s="2" t="s">
        <x:v>48242</x:v>
      </x:c>
      <x:c r="F14433" s="2" t="s">
        <x:v>48248</x:v>
      </x:c>
      <x:c r="G14433" s="2" t="s">
        <x:v>48954</x:v>
      </x:c>
      <x:c r="H14433" s="2" t="s">
        <x:v>51819</x:v>
      </x:c>
      <x:c r="I14433" s="2" t="s">
        <x:v>19123</x:v>
      </x:c>
    </x:row>
    <x:row r="14434" spans="2:9" s="3" customFormat="1" ht="21.399999999999999" customHeight="1">
      <x:c r="B14434" s="2" t="s">
        <x:v>52799</x:v>
      </x:c>
      <x:c r="C14434" s="2" t="s">
        <x:v>62156</x:v>
      </x:c>
      <x:c r="D14434" s="2" t="s">
        <x:v>62159</x:v>
      </x:c>
      <x:c r="E14434" s="2" t="s">
        <x:v>45550</x:v>
      </x:c>
      <x:c r="F14434" s="2" t="s">
        <x:v>5889</x:v>
      </x:c>
      <x:c r="G14434" s="2" t="s">
        <x:v>59537</x:v>
      </x:c>
      <x:c r="H14434" s="2" t="s">
        <x:v>51819</x:v>
      </x:c>
      <x:c r="I14434" s="2" t="s">
        <x:v>19151</x:v>
      </x:c>
    </x:row>
    <x:row r="14435" spans="2:9" s="3" customFormat="1" ht="21.399999999999999" customHeight="1">
      <x:c r="B14435" s="2" t="s">
        <x:v>52809</x:v>
      </x:c>
      <x:c r="C14435" s="2" t="s">
        <x:v>26611</x:v>
      </x:c>
      <x:c r="D14435" s="2" t="s">
        <x:v>26617</x:v>
      </x:c>
      <x:c r="E14435" s="2" t="s">
        <x:v>7097</x:v>
      </x:c>
      <x:c r="F14435" s="2" t="s">
        <x:v>7105</x:v>
      </x:c>
      <x:c r="G14435" s="2" t="s">
        <x:v>36965</x:v>
      </x:c>
      <x:c r="H14435" s="2" t="s">
        <x:v>51819</x:v>
      </x:c>
      <x:c r="I14435" s="2" t="s">
        <x:v>19870</x:v>
      </x:c>
    </x:row>
    <x:row r="14436" spans="2:9" s="3" customFormat="1" ht="21.399999999999999" customHeight="1">
      <x:c r="B14436" s="2" t="s">
        <x:v>52785</x:v>
      </x:c>
      <x:c r="C14436" s="2" t="s">
        <x:v>8933</x:v>
      </x:c>
      <x:c r="D14436" s="2" t="s">
        <x:v>8937</x:v>
      </x:c>
      <x:c r="E14436" s="2" t="s">
        <x:v>48315</x:v>
      </x:c>
      <x:c r="F14436" s="2" t="s">
        <x:v>6299</x:v>
      </x:c>
      <x:c r="G14436" s="2" t="s">
        <x:v>66123</x:v>
      </x:c>
      <x:c r="H14436" s="2" t="s">
        <x:v>51819</x:v>
      </x:c>
      <x:c r="I14436" s="2" t="s">
        <x:v>19149</x:v>
      </x:c>
    </x:row>
    <x:row r="14437" spans="2:9" s="3" customFormat="1" ht="21.399999999999999" customHeight="1">
      <x:c r="B14437" s="2" t="s">
        <x:v>52810</x:v>
      </x:c>
      <x:c r="C14437" s="2" t="s">
        <x:v>27544</x:v>
      </x:c>
      <x:c r="D14437" s="2" t="s">
        <x:v>27540</x:v>
      </x:c>
      <x:c r="E14437" s="2" t="s">
        <x:v>48315</x:v>
      </x:c>
      <x:c r="F14437" s="2" t="s">
        <x:v>6299</x:v>
      </x:c>
      <x:c r="G14437" s="2" t="s">
        <x:v>66123</x:v>
      </x:c>
      <x:c r="H14437" s="2" t="s">
        <x:v>51819</x:v>
      </x:c>
      <x:c r="I14437" s="2" t="s">
        <x:v>19858</x:v>
      </x:c>
    </x:row>
    <x:row r="14438" spans="2:9" s="3" customFormat="1" ht="21.399999999999999" customHeight="1">
      <x:c r="B14438" s="2" t="s">
        <x:v>52797</x:v>
      </x:c>
      <x:c r="C14438" s="2" t="s">
        <x:v>10807</x:v>
      </x:c>
      <x:c r="D14438" s="2" t="s">
        <x:v>10811</x:v>
      </x:c>
      <x:c r="E14438" s="2" t="s">
        <x:v>5783</x:v>
      </x:c>
      <x:c r="F14438" s="2" t="s">
        <x:v>5798</x:v>
      </x:c>
      <x:c r="G14438" s="2" t="s">
        <x:v>10801</x:v>
      </x:c>
      <x:c r="H14438" s="2" t="s">
        <x:v>51819</x:v>
      </x:c>
      <x:c r="I14438" s="2" t="s">
        <x:v>19136</x:v>
      </x:c>
    </x:row>
    <x:row r="14439" spans="2:9" s="3" customFormat="1" ht="21.399999999999999" customHeight="1">
      <x:c r="B14439" s="2" t="s">
        <x:v>52788</x:v>
      </x:c>
      <x:c r="C14439" s="2" t="s">
        <x:v>61492</x:v>
      </x:c>
      <x:c r="D14439" s="2" t="s">
        <x:v>61499</x:v>
      </x:c>
      <x:c r="E14439" s="2" t="s">
        <x:v>40497</x:v>
      </x:c>
      <x:c r="F14439" s="2" t="s">
        <x:v>40507</x:v>
      </x:c>
      <x:c r="G14439" s="2" t="s">
        <x:v>59435</x:v>
      </x:c>
      <x:c r="H14439" s="2" t="s">
        <x:v>51819</x:v>
      </x:c>
      <x:c r="I14439" s="2" t="s">
        <x:v>19879</x:v>
      </x:c>
    </x:row>
    <x:row r="14440" spans="2:9" s="3" customFormat="1" ht="21.399999999999999" customHeight="1">
      <x:c r="B14440" s="2" t="s">
        <x:v>52780</x:v>
      </x:c>
      <x:c r="C14440" s="2" t="s">
        <x:v>27921</x:v>
      </x:c>
      <x:c r="D14440" s="2" t="s">
        <x:v>27925</x:v>
      </x:c>
      <x:c r="E14440" s="2" t="s">
        <x:v>40497</x:v>
      </x:c>
      <x:c r="F14440" s="2" t="s">
        <x:v>40507</x:v>
      </x:c>
      <x:c r="G14440" s="2" t="s">
        <x:v>27932</x:v>
      </x:c>
      <x:c r="H14440" s="2" t="s">
        <x:v>51819</x:v>
      </x:c>
      <x:c r="I14440" s="2" t="s">
        <x:v>76585</x:v>
      </x:c>
    </x:row>
    <x:row r="14441" spans="2:9" s="3" customFormat="1" ht="21.399999999999999" customHeight="1">
      <x:c r="B14441" s="2" t="s">
        <x:v>52811</x:v>
      </x:c>
      <x:c r="C14441" s="2" t="s">
        <x:v>1802</x:v>
      </x:c>
      <x:c r="D14441" s="2" t="s">
        <x:v>1804</x:v>
      </x:c>
      <x:c r="E14441" s="2" t="s">
        <x:v>48330</x:v>
      </x:c>
      <x:c r="F14441" s="2" t="s">
        <x:v>48328</x:v>
      </x:c>
      <x:c r="G14441" s="2" t="s">
        <x:v>49595</x:v>
      </x:c>
      <x:c r="H14441" s="2" t="s">
        <x:v>51819</x:v>
      </x:c>
      <x:c r="I14441" s="2" t="s">
        <x:v>19139</x:v>
      </x:c>
    </x:row>
    <x:row r="14442" spans="2:9" s="3" customFormat="1" ht="21.399999999999999" customHeight="1">
      <x:c r="B14442" s="2" t="s">
        <x:v>52800</x:v>
      </x:c>
      <x:c r="C14442" s="2" t="s">
        <x:v>22929</x:v>
      </x:c>
      <x:c r="D14442" s="2" t="s">
        <x:v>22934</x:v>
      </x:c>
      <x:c r="E14442" s="2" t="s">
        <x:v>7097</x:v>
      </x:c>
      <x:c r="F14442" s="2" t="s">
        <x:v>7105</x:v>
      </x:c>
      <x:c r="G14442" s="2" t="s">
        <x:v>22931</x:v>
      </x:c>
      <x:c r="H14442" s="2" t="s">
        <x:v>51819</x:v>
      </x:c>
      <x:c r="I14442" s="2" t="s">
        <x:v>19852</x:v>
      </x:c>
    </x:row>
    <x:row r="14443" spans="2:9" s="3" customFormat="1" ht="21.399999999999999" customHeight="1">
      <x:c r="B14443" s="2" t="s">
        <x:v>52783</x:v>
      </x:c>
      <x:c r="C14443" s="2" t="s">
        <x:v>18146</x:v>
      </x:c>
      <x:c r="D14443" s="2" t="s">
        <x:v>18147</x:v>
      </x:c>
      <x:c r="E14443" s="2" t="s">
        <x:v>48339</x:v>
      </x:c>
      <x:c r="F14443" s="2" t="s">
        <x:v>48334</x:v>
      </x:c>
      <x:c r="G14443" s="2" t="s">
        <x:v>18148</x:v>
      </x:c>
      <x:c r="H14443" s="2" t="s">
        <x:v>51819</x:v>
      </x:c>
      <x:c r="I14443" s="2" t="s">
        <x:v>19865</x:v>
      </x:c>
    </x:row>
    <x:row r="14444" spans="2:9" s="3" customFormat="1" ht="21.399999999999999" customHeight="1">
      <x:c r="B14444" s="2" t="s">
        <x:v>52784</x:v>
      </x:c>
      <x:c r="C14444" s="2" t="s">
        <x:v>8591</x:v>
      </x:c>
      <x:c r="D14444" s="2" t="s">
        <x:v>8594</x:v>
      </x:c>
      <x:c r="E14444" s="2" t="s">
        <x:v>48314</x:v>
      </x:c>
      <x:c r="F14444" s="2" t="s">
        <x:v>48317</x:v>
      </x:c>
      <x:c r="G14444" s="2" t="s">
        <x:v>59912</x:v>
      </x:c>
      <x:c r="H14444" s="2" t="s">
        <x:v>51819</x:v>
      </x:c>
      <x:c r="I14444" s="2" t="s">
        <x:v>35332</x:v>
      </x:c>
    </x:row>
    <x:row r="14445" spans="2:9" s="3" customFormat="1" ht="21.399999999999999" customHeight="1">
      <x:c r="B14445" s="2" t="s">
        <x:v>52786</x:v>
      </x:c>
      <x:c r="C14445" s="2" t="s">
        <x:v>26809</x:v>
      </x:c>
      <x:c r="D14445" s="2" t="s">
        <x:v>26812</x:v>
      </x:c>
      <x:c r="E14445" s="2" t="s">
        <x:v>7139</x:v>
      </x:c>
      <x:c r="F14445" s="2" t="s">
        <x:v>7149</x:v>
      </x:c>
      <x:c r="G14445" s="2" t="s">
        <x:v>3370</x:v>
      </x:c>
      <x:c r="H14445" s="2" t="s">
        <x:v>51819</x:v>
      </x:c>
      <x:c r="I14445" s="2" t="s">
        <x:v>19872</x:v>
      </x:c>
    </x:row>
    <x:row r="14446" spans="2:9" s="3" customFormat="1" ht="21.399999999999999" customHeight="1">
      <x:c r="B14446" s="2" t="s">
        <x:v>52781</x:v>
      </x:c>
      <x:c r="C14446" s="2" t="s">
        <x:v>68754</x:v>
      </x:c>
      <x:c r="D14446" s="2" t="s">
        <x:v>68760</x:v>
      </x:c>
      <x:c r="E14446" s="2" t="s">
        <x:v>34353</x:v>
      </x:c>
      <x:c r="F14446" s="2" t="s">
        <x:v>6537</x:v>
      </x:c>
      <x:c r="G14446" s="2" t="s">
        <x:v>3874</x:v>
      </x:c>
      <x:c r="H14446" s="2" t="s">
        <x:v>51819</x:v>
      </x:c>
      <x:c r="I14446" s="2" t="s">
        <x:v>19871</x:v>
      </x:c>
    </x:row>
    <x:row r="14447" spans="2:9" s="3" customFormat="1" ht="21.399999999999999" customHeight="1">
      <x:c r="B14447" s="2" t="s">
        <x:v>52787</x:v>
      </x:c>
      <x:c r="C14447" s="2" t="s">
        <x:v>29782</x:v>
      </x:c>
      <x:c r="D14447" s="2" t="s">
        <x:v>29778</x:v>
      </x:c>
      <x:c r="E14447" s="2" t="s">
        <x:v>48346</x:v>
      </x:c>
      <x:c r="F14447" s="2" t="s">
        <x:v>5876</x:v>
      </x:c>
      <x:c r="G14447" s="2" t="s">
        <x:v>38209</x:v>
      </x:c>
      <x:c r="H14447" s="2" t="s">
        <x:v>51819</x:v>
      </x:c>
      <x:c r="I14447" s="2" t="s">
        <x:v>19850</x:v>
      </x:c>
    </x:row>
    <x:row r="14448" spans="2:9" s="3" customFormat="1" ht="21.399999999999999" customHeight="1">
      <x:c r="B14448" s="2" t="s">
        <x:v>52789</x:v>
      </x:c>
      <x:c r="C14448" s="2" t="s">
        <x:v>69027</x:v>
      </x:c>
      <x:c r="D14448" s="2" t="s">
        <x:v>69021</x:v>
      </x:c>
      <x:c r="E14448" s="2" t="s">
        <x:v>4311</x:v>
      </x:c>
      <x:c r="F14448" s="2" t="s">
        <x:v>4313</x:v>
      </x:c>
      <x:c r="G14448" s="2" t="s">
        <x:v>69020</x:v>
      </x:c>
      <x:c r="H14448" s="2" t="s">
        <x:v>51819</x:v>
      </x:c>
      <x:c r="I14448" s="2" t="s">
        <x:v>19864</x:v>
      </x:c>
    </x:row>
    <x:row r="14449" spans="2:9" s="3" customFormat="1" ht="21.399999999999999" customHeight="1">
      <x:c r="B14449" s="2" t="s">
        <x:v>52804</x:v>
      </x:c>
      <x:c r="C14449" s="2" t="s">
        <x:v>2216</x:v>
      </x:c>
      <x:c r="D14449" s="2" t="s">
        <x:v>2213</x:v>
      </x:c>
      <x:c r="E14449" s="2" t="s">
        <x:v>40497</x:v>
      </x:c>
      <x:c r="F14449" s="2" t="s">
        <x:v>40507</x:v>
      </x:c>
      <x:c r="G14449" s="2" t="s">
        <x:v>49682</x:v>
      </x:c>
      <x:c r="H14449" s="2" t="s">
        <x:v>51819</x:v>
      </x:c>
      <x:c r="I14449" s="2" t="s">
        <x:v>19866</x:v>
      </x:c>
    </x:row>
    <x:row r="14450" spans="2:9" s="3" customFormat="1" ht="21.399999999999999" customHeight="1">
      <x:c r="B14450" s="2" t="s">
        <x:v>52790</x:v>
      </x:c>
      <x:c r="C14450" s="2" t="s">
        <x:v>28471</x:v>
      </x:c>
      <x:c r="D14450" s="2" t="s">
        <x:v>28465</x:v>
      </x:c>
      <x:c r="E14450" s="2" t="s">
        <x:v>48242</x:v>
      </x:c>
      <x:c r="F14450" s="2" t="s">
        <x:v>48248</x:v>
      </x:c>
      <x:c r="G14450" s="2" t="s">
        <x:v>36112</x:v>
      </x:c>
      <x:c r="H14450" s="2" t="s">
        <x:v>51819</x:v>
      </x:c>
      <x:c r="I14450" s="2" t="s">
        <x:v>19141</x:v>
      </x:c>
    </x:row>
    <x:row r="14451" spans="2:9" s="3" customFormat="1" ht="21.399999999999999" customHeight="1">
      <x:c r="B14451" s="2" t="s">
        <x:v>52791</x:v>
      </x:c>
      <x:c r="C14451" s="2" t="s">
        <x:v>13927</x:v>
      </x:c>
      <x:c r="D14451" s="2" t="s">
        <x:v>13920</x:v>
      </x:c>
      <x:c r="E14451" s="2" t="s">
        <x:v>48312</x:v>
      </x:c>
      <x:c r="F14451" s="2" t="s">
        <x:v>48325</x:v>
      </x:c>
      <x:c r="G14451" s="2" t="s">
        <x:v>38253</x:v>
      </x:c>
      <x:c r="H14451" s="2" t="s">
        <x:v>51819</x:v>
      </x:c>
      <x:c r="I14451" s="2" t="s">
        <x:v>19860</x:v>
      </x:c>
    </x:row>
    <x:row r="14452" spans="2:9" s="3" customFormat="1" ht="21.399999999999999" customHeight="1">
      <x:c r="B14452" s="2" t="s">
        <x:v>52792</x:v>
      </x:c>
      <x:c r="C14452" s="2" t="s">
        <x:v>61921</x:v>
      </x:c>
      <x:c r="D14452" s="2" t="s">
        <x:v>61922</x:v>
      </x:c>
      <x:c r="E14452" s="2" t="s">
        <x:v>48312</x:v>
      </x:c>
      <x:c r="F14452" s="2" t="s">
        <x:v>48325</x:v>
      </x:c>
      <x:c r="G14452" s="2" t="s">
        <x:v>45640</x:v>
      </x:c>
      <x:c r="H14452" s="2" t="s">
        <x:v>51819</x:v>
      </x:c>
      <x:c r="I14452" s="2" t="s">
        <x:v>39485</x:v>
      </x:c>
    </x:row>
    <x:row r="14453" spans="2:9" s="3" customFormat="1" ht="21.399999999999999" customHeight="1">
      <x:c r="B14453" s="2" t="s">
        <x:v>52805</x:v>
      </x:c>
      <x:c r="C14453" s="2" t="s">
        <x:v>28574</x:v>
      </x:c>
      <x:c r="D14453" s="2" t="s">
        <x:v>28569</x:v>
      </x:c>
      <x:c r="E14453" s="2" t="s">
        <x:v>7083</x:v>
      </x:c>
      <x:c r="F14453" s="2" t="s">
        <x:v>7084</x:v>
      </x:c>
      <x:c r="G14453" s="2" t="s">
        <x:v>36127</x:v>
      </x:c>
      <x:c r="H14453" s="2" t="s">
        <x:v>51819</x:v>
      </x:c>
      <x:c r="I14453" s="2" t="s">
        <x:v>19152</x:v>
      </x:c>
    </x:row>
    <x:row r="14454" spans="2:9" s="3" customFormat="1" ht="21.399999999999999" customHeight="1">
      <x:c r="B14454" s="2" t="s">
        <x:v>52793</x:v>
      </x:c>
      <x:c r="C14454" s="2" t="s">
        <x:v>25407</x:v>
      </x:c>
      <x:c r="D14454" s="2" t="s">
        <x:v>25396</x:v>
      </x:c>
      <x:c r="E14454" s="2" t="s">
        <x:v>45550</x:v>
      </x:c>
      <x:c r="F14454" s="2" t="s">
        <x:v>5889</x:v>
      </x:c>
      <x:c r="G14454" s="2" t="s">
        <x:v>25409</x:v>
      </x:c>
      <x:c r="H14454" s="2" t="s">
        <x:v>51819</x:v>
      </x:c>
      <x:c r="I14454" s="2" t="s">
        <x:v>19146</x:v>
      </x:c>
    </x:row>
    <x:row r="14455" spans="2:9" s="3" customFormat="1" ht="21.399999999999999" customHeight="1">
      <x:c r="B14455" s="2" t="s">
        <x:v>52833</x:v>
      </x:c>
      <x:c r="C14455" s="2" t="s">
        <x:v>70028</x:v>
      </x:c>
      <x:c r="D14455" s="2" t="s">
        <x:v>70024</x:v>
      </x:c>
      <x:c r="E14455" s="2" t="s">
        <x:v>5783</x:v>
      </x:c>
      <x:c r="F14455" s="2" t="s">
        <x:v>5798</x:v>
      </x:c>
      <x:c r="G14455" s="2" t="s">
        <x:v>36051</x:v>
      </x:c>
      <x:c r="H14455" s="2" t="s">
        <x:v>51819</x:v>
      </x:c>
      <x:c r="I14455" s="2" t="s">
        <x:v>35328</x:v>
      </x:c>
    </x:row>
    <x:row r="14456" spans="2:9" s="3" customFormat="1" ht="21.399999999999999" customHeight="1">
      <x:c r="B14456" s="2" t="s">
        <x:v>52831</x:v>
      </x:c>
      <x:c r="C14456" s="2" t="s">
        <x:v>61640</x:v>
      </x:c>
      <x:c r="D14456" s="2" t="s">
        <x:v>61634</x:v>
      </x:c>
      <x:c r="E14456" s="2" t="s">
        <x:v>48296</x:v>
      </x:c>
      <x:c r="F14456" s="2" t="s">
        <x:v>7179</x:v>
      </x:c>
      <x:c r="G14456" s="2" t="s">
        <x:v>61646</x:v>
      </x:c>
      <x:c r="H14456" s="2" t="s">
        <x:v>51819</x:v>
      </x:c>
      <x:c r="I14456" s="2" t="s">
        <x:v>55757</x:v>
      </x:c>
    </x:row>
    <x:row r="14457" spans="2:9" s="3" customFormat="1" ht="21.399999999999999" customHeight="1">
      <x:c r="B14457" s="2" t="s">
        <x:v>52840</x:v>
      </x:c>
      <x:c r="C14457" s="2" t="s">
        <x:v>61586</x:v>
      </x:c>
      <x:c r="D14457" s="2" t="s">
        <x:v>61587</x:v>
      </x:c>
      <x:c r="E14457" s="2" t="s">
        <x:v>48242</x:v>
      </x:c>
      <x:c r="F14457" s="2" t="s">
        <x:v>48248</x:v>
      </x:c>
      <x:c r="G14457" s="2" t="s">
        <x:v>59457</x:v>
      </x:c>
      <x:c r="H14457" s="2" t="s">
        <x:v>51819</x:v>
      </x:c>
      <x:c r="I14457" s="2" t="s">
        <x:v>55728</x:v>
      </x:c>
    </x:row>
    <x:row r="14458" spans="2:9" s="3" customFormat="1" ht="21.399999999999999" customHeight="1">
      <x:c r="B14458" s="2" t="s">
        <x:v>52817</x:v>
      </x:c>
      <x:c r="C14458" s="2" t="s">
        <x:v>7357</x:v>
      </x:c>
      <x:c r="D14458" s="2" t="s">
        <x:v>7358</x:v>
      </x:c>
      <x:c r="E14458" s="2" t="s">
        <x:v>4311</x:v>
      </x:c>
      <x:c r="F14458" s="2" t="s">
        <x:v>4313</x:v>
      </x:c>
      <x:c r="G14458" s="2" t="s">
        <x:v>59767</x:v>
      </x:c>
      <x:c r="H14458" s="2" t="s">
        <x:v>51819</x:v>
      </x:c>
      <x:c r="I14458" s="2" t="s">
        <x:v>19142</x:v>
      </x:c>
    </x:row>
    <x:row r="14459" spans="2:9" s="3" customFormat="1" ht="21.399999999999999" customHeight="1">
      <x:c r="B14459" s="2" t="s">
        <x:v>52841</x:v>
      </x:c>
      <x:c r="C14459" s="2" t="s">
        <x:v>13195</x:v>
      </x:c>
      <x:c r="D14459" s="2" t="s">
        <x:v>13189</x:v>
      </x:c>
      <x:c r="E14459" s="2" t="s">
        <x:v>40497</x:v>
      </x:c>
      <x:c r="F14459" s="2" t="s">
        <x:v>40507</x:v>
      </x:c>
      <x:c r="G14459" s="2" t="s">
        <x:v>37631</x:v>
      </x:c>
      <x:c r="H14459" s="2" t="s">
        <x:v>51819</x:v>
      </x:c>
      <x:c r="I14459" s="2" t="s">
        <x:v>19863</x:v>
      </x:c>
    </x:row>
    <x:row r="14460" spans="2:9" s="3" customFormat="1" ht="21.399999999999999" customHeight="1">
      <x:c r="B14460" s="2" t="s">
        <x:v>52829</x:v>
      </x:c>
      <x:c r="C14460" s="2" t="s">
        <x:v>31808</x:v>
      </x:c>
      <x:c r="D14460" s="2" t="s">
        <x:v>31803</x:v>
      </x:c>
      <x:c r="E14460" s="2" t="s">
        <x:v>7097</x:v>
      </x:c>
      <x:c r="F14460" s="2" t="s">
        <x:v>7105</x:v>
      </x:c>
      <x:c r="G14460" s="2" t="s">
        <x:v>31809</x:v>
      </x:c>
      <x:c r="H14460" s="2" t="s">
        <x:v>51819</x:v>
      </x:c>
      <x:c r="I14460" s="2" t="s">
        <x:v>35341</x:v>
      </x:c>
    </x:row>
    <x:row r="14461" spans="2:9" s="3" customFormat="1" ht="21.399999999999999" customHeight="1">
      <x:c r="B14461" s="2" t="s">
        <x:v>52820</x:v>
      </x:c>
      <x:c r="C14461" s="2" t="s">
        <x:v>29793</x:v>
      </x:c>
      <x:c r="D14461" s="2" t="s">
        <x:v>29788</x:v>
      </x:c>
      <x:c r="E14461" s="2" t="s">
        <x:v>48312</x:v>
      </x:c>
      <x:c r="F14461" s="2" t="s">
        <x:v>48325</x:v>
      </x:c>
      <x:c r="G14461" s="2" t="s">
        <x:v>38253</x:v>
      </x:c>
      <x:c r="H14461" s="2" t="s">
        <x:v>51819</x:v>
      </x:c>
      <x:c r="I14461" s="2" t="s">
        <x:v>36026</x:v>
      </x:c>
    </x:row>
    <x:row r="14462" spans="2:9" s="3" customFormat="1" ht="21.399999999999999" customHeight="1">
      <x:c r="B14462" s="2" t="s">
        <x:v>52812</x:v>
      </x:c>
      <x:c r="C14462" s="2" t="s">
        <x:v>12900</x:v>
      </x:c>
      <x:c r="D14462" s="2" t="s">
        <x:v>12891</x:v>
      </x:c>
      <x:c r="E14462" s="2" t="s">
        <x:v>48296</x:v>
      </x:c>
      <x:c r="F14462" s="2" t="s">
        <x:v>7179</x:v>
      </x:c>
      <x:c r="G14462" s="2" t="s">
        <x:v>6448</x:v>
      </x:c>
      <x:c r="H14462" s="2" t="s">
        <x:v>51819</x:v>
      </x:c>
      <x:c r="I14462" s="2" t="s">
        <x:v>19874</x:v>
      </x:c>
    </x:row>
    <x:row r="14463" spans="2:9" s="3" customFormat="1" ht="21.399999999999999" customHeight="1">
      <x:c r="B14463" s="2" t="s">
        <x:v>52842</x:v>
      </x:c>
      <x:c r="C14463" s="2" t="s">
        <x:v>70566</x:v>
      </x:c>
      <x:c r="D14463" s="2" t="s">
        <x:v>70564</x:v>
      </x:c>
      <x:c r="E14463" s="2" t="s">
        <x:v>48252</x:v>
      </x:c>
      <x:c r="F14463" s="2" t="s">
        <x:v>6365</x:v>
      </x:c>
      <x:c r="G14463" s="2" t="s">
        <x:v>70557</x:v>
      </x:c>
      <x:c r="H14463" s="2" t="s">
        <x:v>51819</x:v>
      </x:c>
      <x:c r="I14463" s="2" t="s">
        <x:v>19876</x:v>
      </x:c>
    </x:row>
    <x:row r="14464" spans="2:9" s="3" customFormat="1" ht="21.399999999999999" customHeight="1">
      <x:c r="B14464" s="2" t="s">
        <x:v>52830</x:v>
      </x:c>
      <x:c r="C14464" s="2" t="s">
        <x:v>1699</x:v>
      </x:c>
      <x:c r="D14464" s="2" t="s">
        <x:v>1700</x:v>
      </x:c>
      <x:c r="E14464" s="2" t="s">
        <x:v>34353</x:v>
      </x:c>
      <x:c r="F14464" s="2" t="s">
        <x:v>6537</x:v>
      </x:c>
      <x:c r="G14464" s="2" t="s">
        <x:v>49538</x:v>
      </x:c>
      <x:c r="H14464" s="2" t="s">
        <x:v>51819</x:v>
      </x:c>
      <x:c r="I14464" s="2" t="s">
        <x:v>19137</x:v>
      </x:c>
    </x:row>
    <x:row r="14465" spans="2:9" s="3" customFormat="1" ht="21.399999999999999" customHeight="1">
      <x:c r="B14465" s="2" t="s">
        <x:v>52815</x:v>
      </x:c>
      <x:c r="C14465" s="2" t="s">
        <x:v>29060</x:v>
      </x:c>
      <x:c r="D14465" s="2" t="s">
        <x:v>29058</x:v>
      </x:c>
      <x:c r="E14465" s="2" t="s">
        <x:v>34353</x:v>
      </x:c>
      <x:c r="F14465" s="2" t="s">
        <x:v>6537</x:v>
      </x:c>
      <x:c r="G14465" s="2" t="s">
        <x:v>38094</x:v>
      </x:c>
      <x:c r="H14465" s="2" t="s">
        <x:v>51819</x:v>
      </x:c>
      <x:c r="I14465" s="2" t="s">
        <x:v>19877</x:v>
      </x:c>
    </x:row>
    <x:row r="14466" spans="2:9" s="3" customFormat="1" ht="21.399999999999999" customHeight="1">
      <x:c r="B14466" s="2" t="s">
        <x:v>52816</x:v>
      </x:c>
      <x:c r="C14466" s="2" t="s">
        <x:v>61784</x:v>
      </x:c>
      <x:c r="D14466" s="2" t="s">
        <x:v>61783</x:v>
      </x:c>
      <x:c r="E14466" s="2" t="s">
        <x:v>48312</x:v>
      </x:c>
      <x:c r="F14466" s="2" t="s">
        <x:v>48325</x:v>
      </x:c>
      <x:c r="G14466" s="2" t="s">
        <x:v>59473</x:v>
      </x:c>
      <x:c r="H14466" s="2" t="s">
        <x:v>51819</x:v>
      </x:c>
      <x:c r="I14466" s="2" t="s">
        <x:v>55729</x:v>
      </x:c>
    </x:row>
    <x:row r="14467" spans="2:9" s="3" customFormat="1" ht="21.399999999999999" customHeight="1">
      <x:c r="B14467" s="2" t="s">
        <x:v>52818</x:v>
      </x:c>
      <x:c r="C14467" s="2" t="s">
        <x:v>25966</x:v>
      </x:c>
      <x:c r="D14467" s="2" t="s">
        <x:v>25964</x:v>
      </x:c>
      <x:c r="E14467" s="2" t="s">
        <x:v>7097</x:v>
      </x:c>
      <x:c r="F14467" s="2" t="s">
        <x:v>7105</x:v>
      </x:c>
      <x:c r="G14467" s="2" t="s">
        <x:v>36800</x:v>
      </x:c>
      <x:c r="H14467" s="2" t="s">
        <x:v>51819</x:v>
      </x:c>
      <x:c r="I14467" s="2" t="s">
        <x:v>19878</x:v>
      </x:c>
    </x:row>
    <x:row r="14468" spans="2:9" s="3" customFormat="1" ht="21.399999999999999" customHeight="1">
      <x:c r="B14468" s="2" t="s">
        <x:v>52813</x:v>
      </x:c>
      <x:c r="C14468" s="2" t="s">
        <x:v>16922</x:v>
      </x:c>
      <x:c r="D14468" s="2" t="s">
        <x:v>16911</x:v>
      </x:c>
      <x:c r="E14468" s="2" t="s">
        <x:v>48296</x:v>
      </x:c>
      <x:c r="F14468" s="2" t="s">
        <x:v>7179</x:v>
      </x:c>
      <x:c r="G14468" s="2" t="s">
        <x:v>50400</x:v>
      </x:c>
      <x:c r="H14468" s="2" t="s">
        <x:v>51819</x:v>
      </x:c>
      <x:c r="I14468" s="2" t="s">
        <x:v>19140</x:v>
      </x:c>
    </x:row>
    <x:row r="14469" spans="2:9" s="3" customFormat="1" ht="21.399999999999999" customHeight="1">
      <x:c r="B14469" s="2" t="s">
        <x:v>52814</x:v>
      </x:c>
      <x:c r="C14469" s="2" t="s">
        <x:v>25001</x:v>
      </x:c>
      <x:c r="D14469" s="2" t="s">
        <x:v>25003</x:v>
      </x:c>
      <x:c r="E14469" s="2" t="s">
        <x:v>48264</x:v>
      </x:c>
      <x:c r="F14469" s="2" t="s">
        <x:v>48265</x:v>
      </x:c>
      <x:c r="G14469" s="2" t="s">
        <x:v>36573</x:v>
      </x:c>
      <x:c r="H14469" s="2" t="s">
        <x:v>51819</x:v>
      </x:c>
      <x:c r="I14469" s="2" t="s">
        <x:v>76586</x:v>
      </x:c>
    </x:row>
    <x:row r="14470" spans="2:9" s="3" customFormat="1" ht="21.399999999999999" customHeight="1">
      <x:c r="B14470" s="2" t="s">
        <x:v>52819</x:v>
      </x:c>
      <x:c r="C14470" s="2" t="s">
        <x:v>68068</x:v>
      </x:c>
      <x:c r="D14470" s="2" t="s">
        <x:v>68069</x:v>
      </x:c>
      <x:c r="E14470" s="2" t="s">
        <x:v>48330</x:v>
      </x:c>
      <x:c r="F14470" s="2" t="s">
        <x:v>48328</x:v>
      </x:c>
      <x:c r="G14470" s="2" t="s">
        <x:v>66251</x:v>
      </x:c>
      <x:c r="H14470" s="2" t="s">
        <x:v>51819</x:v>
      </x:c>
      <x:c r="I14470" s="2" t="s">
        <x:v>35316</x:v>
      </x:c>
    </x:row>
    <x:row r="14471" spans="2:9" s="3" customFormat="1" ht="21.399999999999999" customHeight="1">
      <x:c r="B14471" s="2" t="s">
        <x:v>52832</x:v>
      </x:c>
      <x:c r="C14471" s="2" t="s">
        <x:v>29612</x:v>
      </x:c>
      <x:c r="D14471" s="2" t="s">
        <x:v>29614</x:v>
      </x:c>
      <x:c r="E14471" s="2" t="s">
        <x:v>7132</x:v>
      </x:c>
      <x:c r="F14471" s="2" t="s">
        <x:v>7122</x:v>
      </x:c>
      <x:c r="G14471" s="2" t="s">
        <x:v>38176</x:v>
      </x:c>
      <x:c r="H14471" s="2" t="s">
        <x:v>51819</x:v>
      </x:c>
      <x:c r="I14471" s="2" t="s">
        <x:v>52073</x:v>
      </x:c>
    </x:row>
    <x:row r="14472" spans="2:9" s="3" customFormat="1" ht="21.399999999999999" customHeight="1">
      <x:c r="B14472" s="2" t="s">
        <x:v>52821</x:v>
      </x:c>
      <x:c r="C14472" s="2" t="s">
        <x:v>58033</x:v>
      </x:c>
      <x:c r="D14472" s="2" t="s">
        <x:v>58034</x:v>
      </x:c>
      <x:c r="E14472" s="2" t="s">
        <x:v>48339</x:v>
      </x:c>
      <x:c r="F14472" s="2" t="s">
        <x:v>48334</x:v>
      </x:c>
      <x:c r="G14472" s="2" t="s">
        <x:v>48393</x:v>
      </x:c>
      <x:c r="H14472" s="2" t="s">
        <x:v>51819</x:v>
      </x:c>
      <x:c r="I14472" s="2" t="s">
        <x:v>19880</x:v>
      </x:c>
    </x:row>
    <x:row r="14473" spans="2:9" s="3" customFormat="1" ht="21.399999999999999" customHeight="1">
      <x:c r="B14473" s="2" t="s">
        <x:v>52822</x:v>
      </x:c>
      <x:c r="C14473" s="2" t="s">
        <x:v>13478</x:v>
      </x:c>
      <x:c r="D14473" s="2" t="s">
        <x:v>13470</x:v>
      </x:c>
      <x:c r="E14473" s="2" t="s">
        <x:v>48250</x:v>
      </x:c>
      <x:c r="F14473" s="2" t="s">
        <x:v>5874</x:v>
      </x:c>
      <x:c r="G14473" s="2" t="s">
        <x:v>37701</x:v>
      </x:c>
      <x:c r="H14473" s="2" t="s">
        <x:v>51819</x:v>
      </x:c>
      <x:c r="I14473" s="2" t="s">
        <x:v>19881</x:v>
      </x:c>
    </x:row>
    <x:row r="14474" spans="2:9" s="3" customFormat="1" ht="21.399999999999999" customHeight="1">
      <x:c r="B14474" s="2" t="s">
        <x:v>52838</x:v>
      </x:c>
      <x:c r="C14474" s="2" t="s">
        <x:v>16652</x:v>
      </x:c>
      <x:c r="D14474" s="2" t="s">
        <x:v>16648</x:v>
      </x:c>
      <x:c r="E14474" s="2" t="s">
        <x:v>48314</x:v>
      </x:c>
      <x:c r="F14474" s="2" t="s">
        <x:v>48317</x:v>
      </x:c>
      <x:c r="G14474" s="2" t="s">
        <x:v>50325</x:v>
      </x:c>
      <x:c r="H14474" s="2" t="s">
        <x:v>51819</x:v>
      </x:c>
      <x:c r="I14474" s="2" t="s">
        <x:v>19851</x:v>
      </x:c>
    </x:row>
    <x:row r="14475" spans="2:9" s="3" customFormat="1" ht="21.399999999999999" customHeight="1">
      <x:c r="B14475" s="2" t="s">
        <x:v>52834</x:v>
      </x:c>
      <x:c r="C14475" s="2" t="s">
        <x:v>60269</x:v>
      </x:c>
      <x:c r="D14475" s="2" t="s">
        <x:v>60274</x:v>
      </x:c>
      <x:c r="E14475" s="2" t="s">
        <x:v>48330</x:v>
      </x:c>
      <x:c r="F14475" s="2" t="s">
        <x:v>48328</x:v>
      </x:c>
      <x:c r="G14475" s="2" t="s">
        <x:v>60271</x:v>
      </x:c>
      <x:c r="H14475" s="2" t="s">
        <x:v>51819</x:v>
      </x:c>
      <x:c r="I14475" s="2" t="s">
        <x:v>19147</x:v>
      </x:c>
    </x:row>
    <x:row r="14476" spans="2:9" s="3" customFormat="1" ht="21.399999999999999" customHeight="1">
      <x:c r="B14476" s="2" t="s">
        <x:v>52835</x:v>
      </x:c>
      <x:c r="C14476" s="2" t="s">
        <x:v>68377</x:v>
      </x:c>
      <x:c r="D14476" s="2" t="s">
        <x:v>68383</x:v>
      </x:c>
      <x:c r="E14476" s="2" t="s">
        <x:v>48346</x:v>
      </x:c>
      <x:c r="F14476" s="2" t="s">
        <x:v>5876</x:v>
      </x:c>
      <x:c r="G14476" s="2" t="s">
        <x:v>45486</x:v>
      </x:c>
      <x:c r="H14476" s="2" t="s">
        <x:v>51819</x:v>
      </x:c>
      <x:c r="I14476" s="2" t="s">
        <x:v>19143</x:v>
      </x:c>
    </x:row>
    <x:row r="14477" spans="2:9" s="3" customFormat="1" ht="21.399999999999999" customHeight="1">
      <x:c r="B14477" s="2" t="s">
        <x:v>52839</x:v>
      </x:c>
      <x:c r="C14477" s="2" t="s">
        <x:v>14559</x:v>
      </x:c>
      <x:c r="D14477" s="2" t="s">
        <x:v>14553</x:v>
      </x:c>
      <x:c r="E14477" s="2" t="s">
        <x:v>7097</x:v>
      </x:c>
      <x:c r="F14477" s="2" t="s">
        <x:v>7105</x:v>
      </x:c>
      <x:c r="G14477" s="2" t="s">
        <x:v>36216</x:v>
      </x:c>
      <x:c r="H14477" s="2" t="s">
        <x:v>51819</x:v>
      </x:c>
      <x:c r="I14477" s="2" t="s">
        <x:v>19853</x:v>
      </x:c>
    </x:row>
    <x:row r="14478" spans="2:9" s="3" customFormat="1" ht="21.399999999999999" customHeight="1">
      <x:c r="B14478" s="2" t="s">
        <x:v>52836</x:v>
      </x:c>
      <x:c r="C14478" s="2" t="s">
        <x:v>21103</x:v>
      </x:c>
      <x:c r="D14478" s="2" t="s">
        <x:v>21102</x:v>
      </x:c>
      <x:c r="E14478" s="2" t="s">
        <x:v>48314</x:v>
      </x:c>
      <x:c r="F14478" s="2" t="s">
        <x:v>48317</x:v>
      </x:c>
      <x:c r="G14478" s="2" t="s">
        <x:v>36463</x:v>
      </x:c>
      <x:c r="H14478" s="2" t="s">
        <x:v>51819</x:v>
      </x:c>
      <x:c r="I14478" s="2" t="s">
        <x:v>36021</x:v>
      </x:c>
    </x:row>
    <x:row r="14479" spans="2:9" s="3" customFormat="1" ht="21.399999999999999" customHeight="1">
      <x:c r="B14479" s="2" t="s">
        <x:v>52823</x:v>
      </x:c>
      <x:c r="C14479" s="2" t="s">
        <x:v>9934</x:v>
      </x:c>
      <x:c r="D14479" s="2" t="s">
        <x:v>9930</x:v>
      </x:c>
      <x:c r="E14479" s="2" t="s">
        <x:v>48323</x:v>
      </x:c>
      <x:c r="F14479" s="2" t="s">
        <x:v>48324</x:v>
      </x:c>
      <x:c r="G14479" s="2" t="s">
        <x:v>50272</x:v>
      </x:c>
      <x:c r="H14479" s="2" t="s">
        <x:v>51819</x:v>
      </x:c>
      <x:c r="I14479" s="2" t="s">
        <x:v>55899</x:v>
      </x:c>
    </x:row>
    <x:row r="14480" spans="2:9" s="3" customFormat="1" ht="21.399999999999999" customHeight="1">
      <x:c r="B14480" s="2" t="s">
        <x:v>52837</x:v>
      </x:c>
      <x:c r="C14480" s="2" t="s">
        <x:v>43638</x:v>
      </x:c>
      <x:c r="D14480" s="2" t="s">
        <x:v>43635</x:v>
      </x:c>
      <x:c r="E14480" s="2" t="s">
        <x:v>48312</x:v>
      </x:c>
      <x:c r="F14480" s="2" t="s">
        <x:v>48325</x:v>
      </x:c>
      <x:c r="G14480" s="2" t="s">
        <x:v>66333</x:v>
      </x:c>
      <x:c r="H14480" s="2" t="s">
        <x:v>51819</x:v>
      </x:c>
      <x:c r="I14480" s="2" t="s">
        <x:v>3363</x:v>
      </x:c>
    </x:row>
    <x:row r="14481" spans="2:9" s="3" customFormat="1" ht="21.399999999999999" customHeight="1">
      <x:c r="B14481" s="2" t="s">
        <x:v>52843</x:v>
      </x:c>
      <x:c r="C14481" s="2" t="s">
        <x:v>1106</x:v>
      </x:c>
      <x:c r="D14481" s="2" t="s">
        <x:v>1107</x:v>
      </x:c>
      <x:c r="E14481" s="2" t="s">
        <x:v>48314</x:v>
      </x:c>
      <x:c r="F14481" s="2" t="s">
        <x:v>48317</x:v>
      </x:c>
      <x:c r="G14481" s="2" t="s">
        <x:v>49217</x:v>
      </x:c>
      <x:c r="H14481" s="2" t="s">
        <x:v>51819</x:v>
      </x:c>
      <x:c r="I14481" s="2" t="s">
        <x:v>64100</x:v>
      </x:c>
    </x:row>
    <x:row r="14482" spans="2:9" s="3" customFormat="1" ht="21.399999999999999" customHeight="1">
      <x:c r="B14482" s="2" t="s">
        <x:v>52824</x:v>
      </x:c>
      <x:c r="C14482" s="2" t="s">
        <x:v>46057</x:v>
      </x:c>
      <x:c r="D14482" s="2" t="s">
        <x:v>46058</x:v>
      </x:c>
      <x:c r="E14482" s="2" t="s">
        <x:v>48346</x:v>
      </x:c>
      <x:c r="F14482" s="2" t="s">
        <x:v>5876</x:v>
      </x:c>
      <x:c r="G14482" s="2" t="s">
        <x:v>51620</x:v>
      </x:c>
      <x:c r="H14482" s="2" t="s">
        <x:v>51819</x:v>
      </x:c>
      <x:c r="I14482" s="2" t="s">
        <x:v>72143</x:v>
      </x:c>
    </x:row>
    <x:row r="14483" spans="2:9" s="3" customFormat="1" ht="21.399999999999999" customHeight="1">
      <x:c r="B14483" s="2" t="s">
        <x:v>52825</x:v>
      </x:c>
      <x:c r="C14483" s="2" t="s">
        <x:v>25381</x:v>
      </x:c>
      <x:c r="D14483" s="2" t="s">
        <x:v>25392</x:v>
      </x:c>
      <x:c r="E14483" s="2" t="s">
        <x:v>48312</x:v>
      </x:c>
      <x:c r="F14483" s="2" t="s">
        <x:v>48325</x:v>
      </x:c>
      <x:c r="G14483" s="2" t="s">
        <x:v>25390</x:v>
      </x:c>
      <x:c r="H14483" s="2" t="s">
        <x:v>51819</x:v>
      </x:c>
      <x:c r="I14483" s="2" t="s">
        <x:v>19124</x:v>
      </x:c>
    </x:row>
    <x:row r="14484" spans="2:9" s="3" customFormat="1" ht="21.399999999999999" customHeight="1">
      <x:c r="B14484" s="2" t="s">
        <x:v>52826</x:v>
      </x:c>
      <x:c r="C14484" s="2" t="s">
        <x:v>11522</x:v>
      </x:c>
      <x:c r="D14484" s="2" t="s">
        <x:v>11531</x:v>
      </x:c>
      <x:c r="E14484" s="2" t="s">
        <x:v>48330</x:v>
      </x:c>
      <x:c r="F14484" s="2" t="s">
        <x:v>48328</x:v>
      </x:c>
      <x:c r="G14484" s="2" t="s">
        <x:v>38625</x:v>
      </x:c>
      <x:c r="H14484" s="2" t="s">
        <x:v>51819</x:v>
      </x:c>
      <x:c r="I14484" s="2" t="s">
        <x:v>19854</x:v>
      </x:c>
    </x:row>
    <x:row r="14485" spans="2:9" s="3" customFormat="1" ht="21.399999999999999" customHeight="1">
      <x:c r="B14485" s="2" t="s">
        <x:v>52827</x:v>
      </x:c>
      <x:c r="C14485" s="2" t="s">
        <x:v>42825</x:v>
      </x:c>
      <x:c r="D14485" s="2" t="s">
        <x:v>42824</x:v>
      </x:c>
      <x:c r="E14485" s="2" t="s">
        <x:v>48312</x:v>
      </x:c>
      <x:c r="F14485" s="2" t="s">
        <x:v>48325</x:v>
      </x:c>
      <x:c r="G14485" s="2" t="s">
        <x:v>59323</x:v>
      </x:c>
      <x:c r="H14485" s="2" t="s">
        <x:v>51819</x:v>
      </x:c>
      <x:c r="I14485" s="2" t="s">
        <x:v>19855</x:v>
      </x:c>
    </x:row>
    <x:row r="14486" spans="2:9" s="3" customFormat="1" ht="21.399999999999999" customHeight="1">
      <x:c r="B14486" s="2" t="s">
        <x:v>52828</x:v>
      </x:c>
      <x:c r="C14486" s="2" t="s">
        <x:v>23302</x:v>
      </x:c>
      <x:c r="D14486" s="2" t="s">
        <x:v>23304</x:v>
      </x:c>
      <x:c r="E14486" s="2" t="s">
        <x:v>40497</x:v>
      </x:c>
      <x:c r="F14486" s="2" t="s">
        <x:v>40507</x:v>
      </x:c>
      <x:c r="G14486" s="2" t="s">
        <x:v>23303</x:v>
      </x:c>
      <x:c r="H14486" s="2" t="s">
        <x:v>51819</x:v>
      </x:c>
      <x:c r="I14486" s="2" t="s">
        <x:v>19859</x:v>
      </x:c>
    </x:row>
    <x:row r="14487" spans="2:9" s="3" customFormat="1" ht="21.399999999999999" customHeight="1">
      <x:c r="B14487" s="2" t="s">
        <x:v>52875</x:v>
      </x:c>
      <x:c r="C14487" s="2" t="s">
        <x:v>27174</x:v>
      </x:c>
      <x:c r="D14487" s="2" t="s">
        <x:v>27186</x:v>
      </x:c>
      <x:c r="E14487" s="2" t="s">
        <x:v>48332</x:v>
      </x:c>
      <x:c r="F14487" s="2" t="s">
        <x:v>5870</x:v>
      </x:c>
      <x:c r="G14487" s="2" t="s">
        <x:v>37073</x:v>
      </x:c>
      <x:c r="H14487" s="2" t="s">
        <x:v>51819</x:v>
      </x:c>
      <x:c r="I14487" s="2" t="s">
        <x:v>19856</x:v>
      </x:c>
    </x:row>
    <x:row r="14488" spans="2:9" s="3" customFormat="1" ht="21.399999999999999" customHeight="1">
      <x:c r="B14488" s="2" t="s">
        <x:v>52850</x:v>
      </x:c>
      <x:c r="C14488" s="2" t="s">
        <x:v>10711</x:v>
      </x:c>
      <x:c r="D14488" s="2" t="s">
        <x:v>10714</x:v>
      </x:c>
      <x:c r="E14488" s="2" t="s">
        <x:v>7132</x:v>
      </x:c>
      <x:c r="F14488" s="2" t="s">
        <x:v>7122</x:v>
      </x:c>
      <x:c r="G14488" s="2" t="s">
        <x:v>60084</x:v>
      </x:c>
      <x:c r="H14488" s="2" t="s">
        <x:v>51819</x:v>
      </x:c>
      <x:c r="I14488" s="2" t="s">
        <x:v>19911</x:v>
      </x:c>
    </x:row>
    <x:row r="14489" spans="2:9" s="3" customFormat="1" ht="21.399999999999999" customHeight="1">
      <x:c r="B14489" s="2" t="s">
        <x:v>52844</x:v>
      </x:c>
      <x:c r="C14489" s="2" t="s">
        <x:v>9543</x:v>
      </x:c>
      <x:c r="D14489" s="2" t="s">
        <x:v>9535</x:v>
      </x:c>
      <x:c r="E14489" s="2" t="s">
        <x:v>48315</x:v>
      </x:c>
      <x:c r="F14489" s="2" t="s">
        <x:v>6299</x:v>
      </x:c>
      <x:c r="G14489" s="2" t="s">
        <x:v>50163</x:v>
      </x:c>
      <x:c r="H14489" s="2" t="s">
        <x:v>51819</x:v>
      </x:c>
      <x:c r="I14489" s="2" t="s">
        <x:v>19128</x:v>
      </x:c>
    </x:row>
    <x:row r="14490" spans="2:9" s="3" customFormat="1" ht="21.399999999999999" customHeight="1">
      <x:c r="B14490" s="2" t="s">
        <x:v>52871</x:v>
      </x:c>
      <x:c r="C14490" s="2" t="s">
        <x:v>6385</x:v>
      </x:c>
      <x:c r="D14490" s="2" t="s">
        <x:v>6384</x:v>
      </x:c>
      <x:c r="E14490" s="2" t="s">
        <x:v>48323</x:v>
      </x:c>
      <x:c r="F14490" s="2" t="s">
        <x:v>48324</x:v>
      </x:c>
      <x:c r="G14490" s="2" t="s">
        <x:v>48240</x:v>
      </x:c>
      <x:c r="H14490" s="2" t="s">
        <x:v>51805</x:v>
      </x:c>
      <x:c r="I14490" s="2" t="s">
        <x:v>47637</x:v>
      </x:c>
    </x:row>
    <x:row r="14491" spans="2:9" s="3" customFormat="1" ht="21.399999999999999" customHeight="1">
      <x:c r="B14491" s="2" t="s">
        <x:v>52852</x:v>
      </x:c>
      <x:c r="C14491" s="2" t="s">
        <x:v>67920</x:v>
      </x:c>
      <x:c r="D14491" s="2" t="s">
        <x:v>67922</x:v>
      </x:c>
      <x:c r="E14491" s="2" t="s">
        <x:v>4311</x:v>
      </x:c>
      <x:c r="F14491" s="2" t="s">
        <x:v>4313</x:v>
      </x:c>
      <x:c r="G14491" s="2" t="s">
        <x:v>67931</x:v>
      </x:c>
      <x:c r="H14491" s="2" t="s">
        <x:v>51805</x:v>
      </x:c>
      <x:c r="I14491" s="2" t="s">
        <x:v>63647</x:v>
      </x:c>
    </x:row>
    <x:row r="14492" spans="2:9" s="3" customFormat="1" ht="21.399999999999999" customHeight="1">
      <x:c r="B14492" s="2" t="s">
        <x:v>52872</x:v>
      </x:c>
      <x:c r="C14492" s="2" t="s">
        <x:v>8307</x:v>
      </x:c>
      <x:c r="D14492" s="2" t="s">
        <x:v>8312</x:v>
      </x:c>
      <x:c r="E14492" s="2" t="s">
        <x:v>34353</x:v>
      </x:c>
      <x:c r="F14492" s="2" t="s">
        <x:v>6537</x:v>
      </x:c>
      <x:c r="G14492" s="2" t="s">
        <x:v>59822</x:v>
      </x:c>
      <x:c r="H14492" s="2" t="s">
        <x:v>51805</x:v>
      </x:c>
      <x:c r="I14492" s="2" t="s">
        <x:v>19144</x:v>
      </x:c>
    </x:row>
    <x:row r="14493" spans="2:9" s="3" customFormat="1" ht="21.399999999999999" customHeight="1">
      <x:c r="B14493" s="2" t="s">
        <x:v>52851</x:v>
      </x:c>
      <x:c r="C14493" s="2" t="s">
        <x:v>12260</x:v>
      </x:c>
      <x:c r="D14493" s="2" t="s">
        <x:v>12261</x:v>
      </x:c>
      <x:c r="E14493" s="2" t="s">
        <x:v>48346</x:v>
      </x:c>
      <x:c r="F14493" s="2" t="s">
        <x:v>5876</x:v>
      </x:c>
      <x:c r="G14493" s="2" t="s">
        <x:v>65924</x:v>
      </x:c>
      <x:c r="H14493" s="2" t="s">
        <x:v>51805</x:v>
      </x:c>
      <x:c r="I14493" s="2" t="s">
        <x:v>19884</x:v>
      </x:c>
    </x:row>
    <x:row r="14494" spans="2:9" s="3" customFormat="1" ht="21.399999999999999" customHeight="1">
      <x:c r="B14494" s="2" t="s">
        <x:v>52857</x:v>
      </x:c>
      <x:c r="C14494" s="2" t="s">
        <x:v>25029</x:v>
      </x:c>
      <x:c r="D14494" s="2" t="s">
        <x:v>25030</x:v>
      </x:c>
      <x:c r="E14494" s="2" t="s">
        <x:v>48346</x:v>
      </x:c>
      <x:c r="F14494" s="2" t="s">
        <x:v>5876</x:v>
      </x:c>
      <x:c r="G14494" s="2" t="s">
        <x:v>36567</x:v>
      </x:c>
      <x:c r="H14494" s="2" t="s">
        <x:v>51805</x:v>
      </x:c>
      <x:c r="I14494" s="2" t="s">
        <x:v>19138</x:v>
      </x:c>
    </x:row>
    <x:row r="14495" spans="2:9" s="3" customFormat="1" ht="21.399999999999999" customHeight="1">
      <x:c r="B14495" s="2" t="s">
        <x:v>52853</x:v>
      </x:c>
      <x:c r="C14495" s="2" t="s">
        <x:v>31834</x:v>
      </x:c>
      <x:c r="D14495" s="2" t="s">
        <x:v>31833</x:v>
      </x:c>
      <x:c r="E14495" s="2" t="s">
        <x:v>48252</x:v>
      </x:c>
      <x:c r="F14495" s="2" t="s">
        <x:v>6365</x:v>
      </x:c>
      <x:c r="G14495" s="2" t="s">
        <x:v>50818</x:v>
      </x:c>
      <x:c r="H14495" s="2" t="s">
        <x:v>51805</x:v>
      </x:c>
      <x:c r="I14495" s="2" t="s">
        <x:v>19902</x:v>
      </x:c>
    </x:row>
    <x:row r="14496" spans="2:9" s="3" customFormat="1" ht="21.399999999999999" customHeight="1">
      <x:c r="B14496" s="2" t="s">
        <x:v>52845</x:v>
      </x:c>
      <x:c r="C14496" s="2" t="s">
        <x:v>23027</x:v>
      </x:c>
      <x:c r="D14496" s="2" t="s">
        <x:v>23023</x:v>
      </x:c>
      <x:c r="E14496" s="2" t="s">
        <x:v>48315</x:v>
      </x:c>
      <x:c r="F14496" s="2" t="s">
        <x:v>6299</x:v>
      </x:c>
      <x:c r="G14496" s="2" t="s">
        <x:v>21051</x:v>
      </x:c>
      <x:c r="H14496" s="2" t="s">
        <x:v>51805</x:v>
      </x:c>
      <x:c r="I14496" s="2" t="s">
        <x:v>19904</x:v>
      </x:c>
    </x:row>
    <x:row r="14497" spans="2:9" s="3" customFormat="1" ht="21.399999999999999" customHeight="1">
      <x:c r="B14497" s="2" t="s">
        <x:v>52863</x:v>
      </x:c>
      <x:c r="C14497" s="2" t="s">
        <x:v>61947</x:v>
      </x:c>
      <x:c r="D14497" s="2" t="s">
        <x:v>61950</x:v>
      </x:c>
      <x:c r="E14497" s="2" t="s">
        <x:v>48252</x:v>
      </x:c>
      <x:c r="F14497" s="2" t="s">
        <x:v>6365</x:v>
      </x:c>
      <x:c r="G14497" s="2" t="s">
        <x:v>59510</x:v>
      </x:c>
      <x:c r="H14497" s="2" t="s">
        <x:v>51805</x:v>
      </x:c>
      <x:c r="I14497" s="2" t="s">
        <x:v>19900</x:v>
      </x:c>
    </x:row>
    <x:row r="14498" spans="2:9" s="3" customFormat="1" ht="21.399999999999999" customHeight="1">
      <x:c r="B14498" s="2" t="s">
        <x:v>52864</x:v>
      </x:c>
      <x:c r="C14498" s="2" t="s">
        <x:v>28963</x:v>
      </x:c>
      <x:c r="D14498" s="2" t="s">
        <x:v>28960</x:v>
      </x:c>
      <x:c r="E14498" s="2" t="s">
        <x:v>48252</x:v>
      </x:c>
      <x:c r="F14498" s="2" t="s">
        <x:v>6365</x:v>
      </x:c>
      <x:c r="G14498" s="2" t="s">
        <x:v>59510</x:v>
      </x:c>
      <x:c r="H14498" s="2" t="s">
        <x:v>51805</x:v>
      </x:c>
      <x:c r="I14498" s="2" t="s">
        <x:v>19882</x:v>
      </x:c>
    </x:row>
    <x:row r="14499" spans="2:9" s="3" customFormat="1" ht="21.399999999999999" customHeight="1">
      <x:c r="B14499" s="2" t="s">
        <x:v>52846</x:v>
      </x:c>
      <x:c r="C14499" s="2" t="s">
        <x:v>1497</x:v>
      </x:c>
      <x:c r="D14499" s="2" t="s">
        <x:v>1505</x:v>
      </x:c>
      <x:c r="E14499" s="2" t="s">
        <x:v>48315</x:v>
      </x:c>
      <x:c r="F14499" s="2" t="s">
        <x:v>6299</x:v>
      </x:c>
      <x:c r="G14499" s="2" t="s">
        <x:v>48379</x:v>
      </x:c>
      <x:c r="H14499" s="2" t="s">
        <x:v>51805</x:v>
      </x:c>
      <x:c r="I14499" s="2" t="s">
        <x:v>19896</x:v>
      </x:c>
    </x:row>
    <x:row r="14500" spans="2:9" s="3" customFormat="1" ht="21.399999999999999" customHeight="1">
      <x:c r="B14500" s="2" t="s">
        <x:v>52847</x:v>
      </x:c>
      <x:c r="C14500" s="2" t="s">
        <x:v>60809</x:v>
      </x:c>
      <x:c r="D14500" s="2" t="s">
        <x:v>60797</x:v>
      </x:c>
      <x:c r="E14500" s="2" t="s">
        <x:v>48346</x:v>
      </x:c>
      <x:c r="F14500" s="2" t="s">
        <x:v>5876</x:v>
      </x:c>
      <x:c r="G14500" s="2" t="s">
        <x:v>59135</x:v>
      </x:c>
      <x:c r="H14500" s="2" t="s">
        <x:v>51805</x:v>
      </x:c>
      <x:c r="I14500" s="2" t="s">
        <x:v>19145</x:v>
      </x:c>
    </x:row>
    <x:row r="14501" spans="2:9" s="3" customFormat="1" ht="21.399999999999999" customHeight="1">
      <x:c r="B14501" s="2" t="s">
        <x:v>52854</x:v>
      </x:c>
      <x:c r="C14501" s="2" t="s">
        <x:v>61108</x:v>
      </x:c>
      <x:c r="D14501" s="2" t="s">
        <x:v>61109</x:v>
      </x:c>
      <x:c r="E14501" s="2" t="s">
        <x:v>48323</x:v>
      </x:c>
      <x:c r="F14501" s="2" t="s">
        <x:v>48324</x:v>
      </x:c>
      <x:c r="G14501" s="2" t="s">
        <x:v>57862</x:v>
      </x:c>
      <x:c r="H14501" s="2" t="s">
        <x:v>51805</x:v>
      </x:c>
      <x:c r="I14501" s="2" t="s">
        <x:v>72343</x:v>
      </x:c>
    </x:row>
    <x:row r="14502" spans="2:9" s="3" customFormat="1" ht="21.399999999999999" customHeight="1">
      <x:c r="B14502" s="2" t="s">
        <x:v>52848</x:v>
      </x:c>
      <x:c r="C14502" s="2" t="s">
        <x:v>4947</x:v>
      </x:c>
      <x:c r="D14502" s="2" t="s">
        <x:v>4940</x:v>
      </x:c>
      <x:c r="E14502" s="2" t="s">
        <x:v>48346</x:v>
      </x:c>
      <x:c r="F14502" s="2" t="s">
        <x:v>5876</x:v>
      </x:c>
      <x:c r="G14502" s="2" t="s">
        <x:v>65924</x:v>
      </x:c>
      <x:c r="H14502" s="2" t="s">
        <x:v>51805</x:v>
      </x:c>
      <x:c r="I14502" s="2" t="s">
        <x:v>63793</x:v>
      </x:c>
    </x:row>
    <x:row r="14503" spans="2:9" s="3" customFormat="1" ht="21.399999999999999" customHeight="1">
      <x:c r="B14503" s="2" t="s">
        <x:v>52858</x:v>
      </x:c>
      <x:c r="C14503" s="2" t="s">
        <x:v>46380</x:v>
      </x:c>
      <x:c r="D14503" s="2" t="s">
        <x:v>46379</x:v>
      </x:c>
      <x:c r="E14503" s="2" t="s">
        <x:v>45550</x:v>
      </x:c>
      <x:c r="F14503" s="2" t="s">
        <x:v>5889</x:v>
      </x:c>
      <x:c r="G14503" s="2" t="s">
        <x:v>66227</x:v>
      </x:c>
      <x:c r="H14503" s="2" t="s">
        <x:v>51805</x:v>
      </x:c>
      <x:c r="I14503" s="2" t="s">
        <x:v>72170</x:v>
      </x:c>
    </x:row>
    <x:row r="14504" spans="2:9" s="3" customFormat="1" ht="21.399999999999999" customHeight="1">
      <x:c r="B14504" s="2" t="s">
        <x:v>52855</x:v>
      </x:c>
      <x:c r="C14504" s="2" t="s">
        <x:v>41031</x:v>
      </x:c>
      <x:c r="D14504" s="2" t="s">
        <x:v>41033</x:v>
      </x:c>
      <x:c r="E14504" s="2" t="s">
        <x:v>48282</x:v>
      </x:c>
      <x:c r="F14504" s="2" t="s">
        <x:v>5880</x:v>
      </x:c>
      <x:c r="G14504" s="2" t="s">
        <x:v>6021</x:v>
      </x:c>
      <x:c r="H14504" s="2" t="s">
        <x:v>51805</x:v>
      </x:c>
      <x:c r="I14504" s="2" t="s">
        <x:v>72211</x:v>
      </x:c>
    </x:row>
    <x:row r="14505" spans="2:9" s="3" customFormat="1" ht="21.399999999999999" customHeight="1">
      <x:c r="B14505" s="2" t="s">
        <x:v>52874</x:v>
      </x:c>
      <x:c r="C14505" s="2" t="s">
        <x:v>1552</x:v>
      </x:c>
      <x:c r="D14505" s="2" t="s">
        <x:v>1553</x:v>
      </x:c>
      <x:c r="E14505" s="2" t="s">
        <x:v>48330</x:v>
      </x:c>
      <x:c r="F14505" s="2" t="s">
        <x:v>48328</x:v>
      </x:c>
      <x:c r="G14505" s="2" t="s">
        <x:v>40493</x:v>
      </x:c>
      <x:c r="H14505" s="2" t="s">
        <x:v>51805</x:v>
      </x:c>
      <x:c r="I14505" s="2" t="s">
        <x:v>63641</x:v>
      </x:c>
    </x:row>
    <x:row r="14506" spans="2:9" s="3" customFormat="1" ht="21.399999999999999" customHeight="1">
      <x:c r="B14506" s="2" t="s">
        <x:v>52866</x:v>
      </x:c>
      <x:c r="C14506" s="2" t="s">
        <x:v>3335</x:v>
      </x:c>
      <x:c r="D14506" s="2" t="s">
        <x:v>3342</x:v>
      </x:c>
      <x:c r="E14506" s="2" t="s">
        <x:v>48330</x:v>
      </x:c>
      <x:c r="F14506" s="2" t="s">
        <x:v>48328</x:v>
      </x:c>
      <x:c r="G14506" s="2" t="s">
        <x:v>40493</x:v>
      </x:c>
      <x:c r="H14506" s="2" t="s">
        <x:v>51805</x:v>
      </x:c>
      <x:c r="I14506" s="2" t="s">
        <x:v>56858</x:v>
      </x:c>
    </x:row>
    <x:row r="14507" spans="2:9" s="3" customFormat="1" ht="21.399999999999999" customHeight="1">
      <x:c r="B14507" s="2" t="s">
        <x:v>52860</x:v>
      </x:c>
      <x:c r="C14507" s="2" t="s">
        <x:v>12844</x:v>
      </x:c>
      <x:c r="D14507" s="2" t="s">
        <x:v>12834</x:v>
      </x:c>
      <x:c r="E14507" s="2" t="s">
        <x:v>48330</x:v>
      </x:c>
      <x:c r="F14507" s="2" t="s">
        <x:v>48328</x:v>
      </x:c>
      <x:c r="G14507" s="2" t="s">
        <x:v>38958</x:v>
      </x:c>
      <x:c r="H14507" s="2" t="s">
        <x:v>51805</x:v>
      </x:c>
      <x:c r="I14507" s="2" t="s">
        <x:v>35336</x:v>
      </x:c>
    </x:row>
    <x:row r="14508" spans="2:9" s="3" customFormat="1" ht="21.399999999999999" customHeight="1">
      <x:c r="B14508" s="2" t="s">
        <x:v>52849</x:v>
      </x:c>
      <x:c r="C14508" s="2" t="s">
        <x:v>68909</x:v>
      </x:c>
      <x:c r="D14508" s="2" t="s">
        <x:v>68902</x:v>
      </x:c>
      <x:c r="E14508" s="2" t="s">
        <x:v>48296</x:v>
      </x:c>
      <x:c r="F14508" s="2" t="s">
        <x:v>7179</x:v>
      </x:c>
      <x:c r="G14508" s="2" t="s">
        <x:v>68901</x:v>
      </x:c>
      <x:c r="H14508" s="2" t="s">
        <x:v>51805</x:v>
      </x:c>
      <x:c r="I14508" s="2" t="s">
        <x:v>19892</x:v>
      </x:c>
    </x:row>
    <x:row r="14509" spans="2:9" s="3" customFormat="1" ht="21.399999999999999" customHeight="1">
      <x:c r="B14509" s="2" t="s">
        <x:v>52869</x:v>
      </x:c>
      <x:c r="C14509" s="2" t="s">
        <x:v>14896</x:v>
      </x:c>
      <x:c r="D14509" s="2" t="s">
        <x:v>14895</x:v>
      </x:c>
      <x:c r="E14509" s="2" t="s">
        <x:v>34353</x:v>
      </x:c>
      <x:c r="F14509" s="2" t="s">
        <x:v>6537</x:v>
      </x:c>
      <x:c r="G14509" s="2" t="s">
        <x:v>38607</x:v>
      </x:c>
      <x:c r="H14509" s="2" t="s">
        <x:v>51805</x:v>
      </x:c>
      <x:c r="I14509" s="2" t="s">
        <x:v>19912</x:v>
      </x:c>
    </x:row>
    <x:row r="14510" spans="2:9" s="3" customFormat="1" ht="21.399999999999999" customHeight="1">
      <x:c r="B14510" s="2" t="s">
        <x:v>52856</x:v>
      </x:c>
      <x:c r="C14510" s="2" t="s">
        <x:v>29492</x:v>
      </x:c>
      <x:c r="D14510" s="2" t="s">
        <x:v>29494</x:v>
      </x:c>
      <x:c r="E14510" s="2" t="s">
        <x:v>48330</x:v>
      </x:c>
      <x:c r="F14510" s="2" t="s">
        <x:v>48328</x:v>
      </x:c>
      <x:c r="G14510" s="2" t="s">
        <x:v>58458</x:v>
      </x:c>
      <x:c r="H14510" s="2" t="s">
        <x:v>51805</x:v>
      </x:c>
      <x:c r="I14510" s="2" t="s">
        <x:v>19906</x:v>
      </x:c>
    </x:row>
    <x:row r="14511" spans="2:9" s="3" customFormat="1" ht="21.399999999999999" customHeight="1">
      <x:c r="B14511" s="2" t="s">
        <x:v>52873</x:v>
      </x:c>
      <x:c r="C14511" s="2" t="s">
        <x:v>30021</x:v>
      </x:c>
      <x:c r="D14511" s="2" t="s">
        <x:v>30024</x:v>
      </x:c>
      <x:c r="E14511" s="2" t="s">
        <x:v>48339</x:v>
      </x:c>
      <x:c r="F14511" s="2" t="s">
        <x:v>48334</x:v>
      </x:c>
      <x:c r="G14511" s="2" t="s">
        <x:v>38293</x:v>
      </x:c>
      <x:c r="H14511" s="2" t="s">
        <x:v>51805</x:v>
      </x:c>
      <x:c r="I14511" s="2" t="s">
        <x:v>19901</x:v>
      </x:c>
    </x:row>
    <x:row r="14512" spans="2:9" s="3" customFormat="1" ht="21.399999999999999" customHeight="1">
      <x:c r="B14512" s="2" t="s">
        <x:v>52859</x:v>
      </x:c>
      <x:c r="C14512" s="2" t="s">
        <x:v>11550</x:v>
      </x:c>
      <x:c r="D14512" s="2" t="s">
        <x:v>11551</x:v>
      </x:c>
      <x:c r="E14512" s="2" t="s">
        <x:v>48264</x:v>
      </x:c>
      <x:c r="F14512" s="2" t="s">
        <x:v>48265</x:v>
      </x:c>
      <x:c r="G14512" s="2" t="s">
        <x:v>38656</x:v>
      </x:c>
      <x:c r="H14512" s="2" t="s">
        <x:v>51805</x:v>
      </x:c>
      <x:c r="I14512" s="2" t="s">
        <x:v>19903</x:v>
      </x:c>
    </x:row>
    <x:row r="14513" spans="2:9" s="3" customFormat="1" ht="21.399999999999999" customHeight="1">
      <x:c r="B14513" s="2" t="s">
        <x:v>52861</x:v>
      </x:c>
      <x:c r="C14513" s="2" t="s">
        <x:v>69439</x:v>
      </x:c>
      <x:c r="D14513" s="2" t="s">
        <x:v>69436</x:v>
      </x:c>
      <x:c r="E14513" s="2" t="s">
        <x:v>48252</x:v>
      </x:c>
      <x:c r="F14513" s="2" t="s">
        <x:v>6365</x:v>
      </x:c>
      <x:c r="G14513" s="2" t="s">
        <x:v>51316</x:v>
      </x:c>
      <x:c r="H14513" s="2" t="s">
        <x:v>51805</x:v>
      </x:c>
      <x:c r="I14513" s="2" t="s">
        <x:v>35329</x:v>
      </x:c>
    </x:row>
    <x:row r="14514" spans="2:9" s="3" customFormat="1" ht="21.399999999999999" customHeight="1">
      <x:c r="B14514" s="2" t="s">
        <x:v>52862</x:v>
      </x:c>
      <x:c r="C14514" s="2" t="s">
        <x:v>16300</x:v>
      </x:c>
      <x:c r="D14514" s="2" t="s">
        <x:v>16297</x:v>
      </x:c>
      <x:c r="E14514" s="2" t="s">
        <x:v>48332</x:v>
      </x:c>
      <x:c r="F14514" s="2" t="s">
        <x:v>5870</x:v>
      </x:c>
      <x:c r="G14514" s="2" t="s">
        <x:v>6052</x:v>
      </x:c>
      <x:c r="H14514" s="2" t="s">
        <x:v>51805</x:v>
      </x:c>
      <x:c r="I14514" s="2" t="s">
        <x:v>19148</x:v>
      </x:c>
    </x:row>
    <x:row r="14515" spans="2:9" s="3" customFormat="1" ht="21.399999999999999" customHeight="1">
      <x:c r="B14515" s="2" t="s">
        <x:v>52865</x:v>
      </x:c>
      <x:c r="C14515" s="2" t="s">
        <x:v>13349</x:v>
      </x:c>
      <x:c r="D14515" s="2" t="s">
        <x:v>13345</x:v>
      </x:c>
      <x:c r="E14515" s="2" t="s">
        <x:v>48264</x:v>
      </x:c>
      <x:c r="F14515" s="2" t="s">
        <x:v>48265</x:v>
      </x:c>
      <x:c r="G14515" s="2" t="s">
        <x:v>37662</x:v>
      </x:c>
      <x:c r="H14515" s="2" t="s">
        <x:v>51805</x:v>
      </x:c>
      <x:c r="I14515" s="2" t="s">
        <x:v>19910</x:v>
      </x:c>
    </x:row>
    <x:row r="14516" spans="2:9" s="3" customFormat="1" ht="21.399999999999999" customHeight="1">
      <x:c r="B14516" s="2" t="s">
        <x:v>52867</x:v>
      </x:c>
      <x:c r="C14516" s="2" t="s">
        <x:v>18005</x:v>
      </x:c>
      <x:c r="D14516" s="2" t="s">
        <x:v>18014</x:v>
      </x:c>
      <x:c r="E14516" s="2" t="s">
        <x:v>4311</x:v>
      </x:c>
      <x:c r="F14516" s="2" t="s">
        <x:v>4313</x:v>
      </x:c>
      <x:c r="G14516" s="2" t="s">
        <x:v>50626</x:v>
      </x:c>
      <x:c r="H14516" s="2" t="s">
        <x:v>51805</x:v>
      </x:c>
      <x:c r="I14516" s="2" t="s">
        <x:v>19150</x:v>
      </x:c>
    </x:row>
    <x:row r="14517" spans="2:9" s="3" customFormat="1" ht="21.399999999999999" customHeight="1">
      <x:c r="B14517" s="2" t="s">
        <x:v>52868</x:v>
      </x:c>
      <x:c r="C14517" s="2" t="s">
        <x:v>7418</x:v>
      </x:c>
      <x:c r="D14517" s="2" t="s">
        <x:v>7408</x:v>
      </x:c>
      <x:c r="E14517" s="2" t="s">
        <x:v>48330</x:v>
      </x:c>
      <x:c r="F14517" s="2" t="s">
        <x:v>48328</x:v>
      </x:c>
      <x:c r="G14517" s="2" t="s">
        <x:v>59576</x:v>
      </x:c>
      <x:c r="H14517" s="2" t="s">
        <x:v>51805</x:v>
      </x:c>
      <x:c r="I14517" s="2" t="s">
        <x:v>19889</x:v>
      </x:c>
    </x:row>
    <x:row r="14518" spans="2:9" s="3" customFormat="1" ht="21.399999999999999" customHeight="1">
      <x:c r="B14518" s="2" t="s">
        <x:v>52870</x:v>
      </x:c>
      <x:c r="C14518" s="2" t="s">
        <x:v>1945</x:v>
      </x:c>
      <x:c r="D14518" s="2" t="s">
        <x:v>1947</x:v>
      </x:c>
      <x:c r="E14518" s="2" t="s">
        <x:v>48339</x:v>
      </x:c>
      <x:c r="F14518" s="2" t="s">
        <x:v>48334</x:v>
      </x:c>
      <x:c r="G14518" s="2" t="s">
        <x:v>49626</x:v>
      </x:c>
      <x:c r="H14518" s="2" t="s">
        <x:v>51805</x:v>
      </x:c>
      <x:c r="I14518" s="2" t="s">
        <x:v>63651</x:v>
      </x:c>
    </x:row>
    <x:row r="14519" spans="2:9" s="3" customFormat="1" ht="21.399999999999999" customHeight="1">
      <x:c r="B14519" s="2" t="s">
        <x:v>52896</x:v>
      </x:c>
      <x:c r="C14519" s="2" t="s">
        <x:v>16644</x:v>
      </x:c>
      <x:c r="D14519" s="2" t="s">
        <x:v>16665</x:v>
      </x:c>
      <x:c r="E14519" s="2" t="s">
        <x:v>48296</x:v>
      </x:c>
      <x:c r="F14519" s="2" t="s">
        <x:v>7179</x:v>
      </x:c>
      <x:c r="G14519" s="2" t="s">
        <x:v>50329</x:v>
      </x:c>
      <x:c r="H14519" s="2" t="s">
        <x:v>51805</x:v>
      </x:c>
      <x:c r="I14519" s="2" t="s">
        <x:v>39347</x:v>
      </x:c>
    </x:row>
    <x:row r="14520" spans="2:9" s="3" customFormat="1" ht="21.399999999999999" customHeight="1">
      <x:c r="B14520" s="2" t="s">
        <x:v>52904</x:v>
      </x:c>
      <x:c r="C14520" s="2" t="s">
        <x:v>58021</x:v>
      </x:c>
      <x:c r="D14520" s="2" t="s">
        <x:v>58017</x:v>
      </x:c>
      <x:c r="E14520" s="2" t="s">
        <x:v>48315</x:v>
      </x:c>
      <x:c r="F14520" s="2" t="s">
        <x:v>6299</x:v>
      </x:c>
      <x:c r="G14520" s="2" t="s">
        <x:v>48405</x:v>
      </x:c>
      <x:c r="H14520" s="2" t="s">
        <x:v>51805</x:v>
      </x:c>
      <x:c r="I14520" s="2" t="s">
        <x:v>63703</x:v>
      </x:c>
    </x:row>
    <x:row r="14521" spans="2:9" s="3" customFormat="1" ht="21.399999999999999" customHeight="1">
      <x:c r="B14521" s="2" t="s">
        <x:v>52891</x:v>
      </x:c>
      <x:c r="C14521" s="2" t="s">
        <x:v>67774</x:v>
      </x:c>
      <x:c r="D14521" s="2" t="s">
        <x:v>67771</x:v>
      </x:c>
      <x:c r="E14521" s="2" t="s">
        <x:v>48332</x:v>
      </x:c>
      <x:c r="F14521" s="2" t="s">
        <x:v>5870</x:v>
      </x:c>
      <x:c r="G14521" s="2" t="s">
        <x:v>49459</x:v>
      </x:c>
      <x:c r="H14521" s="2" t="s">
        <x:v>51805</x:v>
      </x:c>
      <x:c r="I14521" s="2" t="s">
        <x:v>72138</x:v>
      </x:c>
    </x:row>
    <x:row r="14522" spans="2:9" s="3" customFormat="1" ht="21.399999999999999" customHeight="1">
      <x:c r="B14522" s="2" t="s">
        <x:v>52878</x:v>
      </x:c>
      <x:c r="C14522" s="2" t="s">
        <x:v>40871</x:v>
      </x:c>
      <x:c r="D14522" s="2" t="s">
        <x:v>40877</x:v>
      </x:c>
      <x:c r="E14522" s="2" t="s">
        <x:v>48346</x:v>
      </x:c>
      <x:c r="F14522" s="2" t="s">
        <x:v>5876</x:v>
      </x:c>
      <x:c r="G14522" s="2" t="s">
        <x:v>66174</x:v>
      </x:c>
      <x:c r="H14522" s="2" t="s">
        <x:v>51805</x:v>
      </x:c>
      <x:c r="I14522" s="2" t="s">
        <x:v>72138</x:v>
      </x:c>
    </x:row>
    <x:row r="14523" spans="2:9" s="3" customFormat="1" ht="21.399999999999999" customHeight="1">
      <x:c r="B14523" s="2" t="s">
        <x:v>52894</x:v>
      </x:c>
      <x:c r="C14523" s="2" t="s">
        <x:v>13481</x:v>
      </x:c>
      <x:c r="D14523" s="2" t="s">
        <x:v>13488</x:v>
      </x:c>
      <x:c r="E14523" s="2" t="s">
        <x:v>7097</x:v>
      </x:c>
      <x:c r="F14523" s="2" t="s">
        <x:v>7105</x:v>
      </x:c>
      <x:c r="G14523" s="2" t="s">
        <x:v>4277</x:v>
      </x:c>
      <x:c r="H14523" s="2" t="s">
        <x:v>51805</x:v>
      </x:c>
      <x:c r="I14523" s="2" t="s">
        <x:v>19905</x:v>
      </x:c>
    </x:row>
    <x:row r="14524" spans="2:9" s="3" customFormat="1" ht="21.399999999999999" customHeight="1">
      <x:c r="B14524" s="2" t="s">
        <x:v>52887</x:v>
      </x:c>
      <x:c r="C14524" s="2" t="s">
        <x:v>14644</x:v>
      </x:c>
      <x:c r="D14524" s="2" t="s">
        <x:v>14642</x:v>
      </x:c>
      <x:c r="E14524" s="2" t="s">
        <x:v>48323</x:v>
      </x:c>
      <x:c r="F14524" s="2" t="s">
        <x:v>48324</x:v>
      </x:c>
      <x:c r="G14524" s="2" t="s">
        <x:v>57836</x:v>
      </x:c>
      <x:c r="H14524" s="2" t="s">
        <x:v>51805</x:v>
      </x:c>
      <x:c r="I14524" s="2" t="s">
        <x:v>19894</x:v>
      </x:c>
    </x:row>
    <x:row r="14525" spans="2:9" s="3" customFormat="1" ht="21.399999999999999" customHeight="1">
      <x:c r="B14525" s="2" t="s">
        <x:v>52897</x:v>
      </x:c>
      <x:c r="C14525" s="2" t="s">
        <x:v>23481</x:v>
      </x:c>
      <x:c r="D14525" s="2" t="s">
        <x:v>23480</x:v>
      </x:c>
      <x:c r="E14525" s="2" t="s">
        <x:v>48332</x:v>
      </x:c>
      <x:c r="F14525" s="2" t="s">
        <x:v>5870</x:v>
      </x:c>
      <x:c r="G14525" s="2" t="s">
        <x:v>37351</x:v>
      </x:c>
      <x:c r="H14525" s="2" t="s">
        <x:v>51805</x:v>
      </x:c>
      <x:c r="I14525" s="2" t="s">
        <x:v>35330</x:v>
      </x:c>
    </x:row>
    <x:row r="14526" spans="2:9" s="3" customFormat="1" ht="21.399999999999999" customHeight="1">
      <x:c r="B14526" s="2" t="s">
        <x:v>52900</x:v>
      </x:c>
      <x:c r="C14526" s="2" t="s">
        <x:v>14529</x:v>
      </x:c>
      <x:c r="D14526" s="2" t="s">
        <x:v>14530</x:v>
      </x:c>
      <x:c r="E14526" s="2" t="s">
        <x:v>48296</x:v>
      </x:c>
      <x:c r="F14526" s="2" t="s">
        <x:v>7179</x:v>
      </x:c>
      <x:c r="G14526" s="2" t="s">
        <x:v>38515</x:v>
      </x:c>
      <x:c r="H14526" s="2" t="s">
        <x:v>51805</x:v>
      </x:c>
      <x:c r="I14526" s="2" t="s">
        <x:v>19893</x:v>
      </x:c>
    </x:row>
    <x:row r="14527" spans="2:9" s="3" customFormat="1" ht="21.399999999999999" customHeight="1">
      <x:c r="B14527" s="2" t="s">
        <x:v>52905</x:v>
      </x:c>
      <x:c r="C14527" s="2" t="s">
        <x:v>14175</x:v>
      </x:c>
      <x:c r="D14527" s="2" t="s">
        <x:v>14181</x:v>
      </x:c>
      <x:c r="E14527" s="2" t="s">
        <x:v>48332</x:v>
      </x:c>
      <x:c r="F14527" s="2" t="s">
        <x:v>5870</x:v>
      </x:c>
      <x:c r="G14527" s="2" t="s">
        <x:v>38424</x:v>
      </x:c>
      <x:c r="H14527" s="2" t="s">
        <x:v>51805</x:v>
      </x:c>
      <x:c r="I14527" s="2" t="s">
        <x:v>19895</x:v>
      </x:c>
    </x:row>
    <x:row r="14528" spans="2:9" s="3" customFormat="1" ht="21.399999999999999" customHeight="1">
      <x:c r="B14528" s="2" t="s">
        <x:v>52880</x:v>
      </x:c>
      <x:c r="C14528" s="2" t="s">
        <x:v>12799</x:v>
      </x:c>
      <x:c r="D14528" s="2" t="s">
        <x:v>12801</x:v>
      </x:c>
      <x:c r="E14528" s="2" t="s">
        <x:v>48312</x:v>
      </x:c>
      <x:c r="F14528" s="2" t="s">
        <x:v>48325</x:v>
      </x:c>
      <x:c r="G14528" s="2" t="s">
        <x:v>38930</x:v>
      </x:c>
      <x:c r="H14528" s="2" t="s">
        <x:v>51805</x:v>
      </x:c>
      <x:c r="I14528" s="2" t="s">
        <x:v>19907</x:v>
      </x:c>
    </x:row>
    <x:row r="14529" spans="2:9" s="3" customFormat="1" ht="21.399999999999999" customHeight="1">
      <x:c r="B14529" s="2" t="s">
        <x:v>52895</x:v>
      </x:c>
      <x:c r="C14529" s="2" t="s">
        <x:v>17150</x:v>
      </x:c>
      <x:c r="D14529" s="2" t="s">
        <x:v>17160</x:v>
      </x:c>
      <x:c r="E14529" s="2" t="s">
        <x:v>48296</x:v>
      </x:c>
      <x:c r="F14529" s="2" t="s">
        <x:v>7179</x:v>
      </x:c>
      <x:c r="G14529" s="2" t="s">
        <x:v>45364</x:v>
      </x:c>
      <x:c r="H14529" s="2" t="s">
        <x:v>51805</x:v>
      </x:c>
      <x:c r="I14529" s="2" t="s">
        <x:v>19908</x:v>
      </x:c>
    </x:row>
    <x:row r="14530" spans="2:9" s="3" customFormat="1" ht="21.399999999999999" customHeight="1">
      <x:c r="B14530" s="2" t="s">
        <x:v>52899</x:v>
      </x:c>
      <x:c r="C14530" s="2" t="s">
        <x:v>27681</x:v>
      </x:c>
      <x:c r="D14530" s="2" t="s">
        <x:v>27679</x:v>
      </x:c>
      <x:c r="E14530" s="2" t="s">
        <x:v>48330</x:v>
      </x:c>
      <x:c r="F14530" s="2" t="s">
        <x:v>48328</x:v>
      </x:c>
      <x:c r="G14530" s="2" t="s">
        <x:v>47501</x:v>
      </x:c>
      <x:c r="H14530" s="2" t="s">
        <x:v>51805</x:v>
      </x:c>
      <x:c r="I14530" s="2" t="s">
        <x:v>19909</x:v>
      </x:c>
    </x:row>
    <x:row r="14531" spans="2:9" s="3" customFormat="1" ht="21.399999999999999" customHeight="1">
      <x:c r="B14531" s="2" t="s">
        <x:v>52902</x:v>
      </x:c>
      <x:c r="C14531" s="2" t="s">
        <x:v>28057</x:v>
      </x:c>
      <x:c r="D14531" s="2" t="s">
        <x:v>28053</x:v>
      </x:c>
      <x:c r="E14531" s="2" t="s">
        <x:v>4311</x:v>
      </x:c>
      <x:c r="F14531" s="2" t="s">
        <x:v>4313</x:v>
      </x:c>
      <x:c r="G14531" s="2" t="s">
        <x:v>37858</x:v>
      </x:c>
      <x:c r="H14531" s="2" t="s">
        <x:v>51805</x:v>
      </x:c>
      <x:c r="I14531" s="2" t="s">
        <x:v>35337</x:v>
      </x:c>
    </x:row>
    <x:row r="14532" spans="2:9" s="3" customFormat="1" ht="21.399999999999999" customHeight="1">
      <x:c r="B14532" s="2" t="s">
        <x:v>52901</x:v>
      </x:c>
      <x:c r="C14532" s="2" t="s">
        <x:v>26331</x:v>
      </x:c>
      <x:c r="D14532" s="2" t="s">
        <x:v>26343</x:v>
      </x:c>
      <x:c r="E14532" s="2" t="s">
        <x:v>7097</x:v>
      </x:c>
      <x:c r="F14532" s="2" t="s">
        <x:v>7105</x:v>
      </x:c>
      <x:c r="G14532" s="2" t="s">
        <x:v>36852</x:v>
      </x:c>
      <x:c r="H14532" s="2" t="s">
        <x:v>51805</x:v>
      </x:c>
      <x:c r="I14532" s="2" t="s">
        <x:v>19890</x:v>
      </x:c>
    </x:row>
    <x:row r="14533" spans="2:9" s="3" customFormat="1" ht="21.399999999999999" customHeight="1">
      <x:c r="B14533" s="2" t="s">
        <x:v>52883</x:v>
      </x:c>
      <x:c r="C14533" s="2" t="s">
        <x:v>14409</x:v>
      </x:c>
      <x:c r="D14533" s="2" t="s">
        <x:v>14410</x:v>
      </x:c>
      <x:c r="E14533" s="2" t="s">
        <x:v>7097</x:v>
      </x:c>
      <x:c r="F14533" s="2" t="s">
        <x:v>7105</x:v>
      </x:c>
      <x:c r="G14533" s="2" t="s">
        <x:v>14412</x:v>
      </x:c>
      <x:c r="H14533" s="2" t="s">
        <x:v>51805</x:v>
      </x:c>
      <x:c r="I14533" s="2" t="s">
        <x:v>19913</x:v>
      </x:c>
    </x:row>
    <x:row r="14534" spans="2:9" s="3" customFormat="1" ht="21.399999999999999" customHeight="1">
      <x:c r="B14534" s="2" t="s">
        <x:v>52898</x:v>
      </x:c>
      <x:c r="C14534" s="2" t="s">
        <x:v>11745</x:v>
      </x:c>
      <x:c r="D14534" s="2" t="s">
        <x:v>11746</x:v>
      </x:c>
      <x:c r="E14534" s="2" t="s">
        <x:v>45561</x:v>
      </x:c>
      <x:c r="F14534" s="2" t="s">
        <x:v>5893</x:v>
      </x:c>
      <x:c r="G14534" s="2" t="s">
        <x:v>38703</x:v>
      </x:c>
      <x:c r="H14534" s="2" t="s">
        <x:v>51805</x:v>
      </x:c>
      <x:c r="I14534" s="2" t="s">
        <x:v>19883</x:v>
      </x:c>
    </x:row>
    <x:row r="14535" spans="2:9" s="3" customFormat="1" ht="21.399999999999999" customHeight="1">
      <x:c r="B14535" s="2" t="s">
        <x:v>52903</x:v>
      </x:c>
      <x:c r="C14535" s="2" t="s">
        <x:v>6592</x:v>
      </x:c>
      <x:c r="D14535" s="2" t="s">
        <x:v>6595</x:v>
      </x:c>
      <x:c r="E14535" s="2" t="s">
        <x:v>48312</x:v>
      </x:c>
      <x:c r="F14535" s="2" t="s">
        <x:v>48325</x:v>
      </x:c>
      <x:c r="G14535" s="2" t="s">
        <x:v>45606</x:v>
      </x:c>
      <x:c r="H14535" s="2" t="s">
        <x:v>51805</x:v>
      </x:c>
      <x:c r="I14535" s="2" t="s">
        <x:v>34777</x:v>
      </x:c>
    </x:row>
    <x:row r="14536" spans="2:9" s="3" customFormat="1" ht="21.399999999999999" customHeight="1">
      <x:c r="B14536" s="2" t="s">
        <x:v>52884</x:v>
      </x:c>
      <x:c r="C14536" s="2" t="s">
        <x:v>6800</x:v>
      </x:c>
      <x:c r="D14536" s="2" t="s">
        <x:v>6802</x:v>
      </x:c>
      <x:c r="E14536" s="2" t="s">
        <x:v>48249</x:v>
      </x:c>
      <x:c r="F14536" s="2" t="s">
        <x:v>48251</x:v>
      </x:c>
      <x:c r="G14536" s="2" t="s">
        <x:v>5945</x:v>
      </x:c>
      <x:c r="H14536" s="2" t="s">
        <x:v>51805</x:v>
      </x:c>
      <x:c r="I14536" s="2" t="s">
        <x:v>4031</x:v>
      </x:c>
    </x:row>
    <x:row r="14537" spans="2:9" s="3" customFormat="1" ht="21.399999999999999" customHeight="1">
      <x:c r="B14537" s="2" t="s">
        <x:v>52881</x:v>
      </x:c>
      <x:c r="C14537" s="2" t="s">
        <x:v>46061</x:v>
      </x:c>
      <x:c r="D14537" s="2" t="s">
        <x:v>46062</x:v>
      </x:c>
      <x:c r="E14537" s="2" t="s">
        <x:v>48323</x:v>
      </x:c>
      <x:c r="F14537" s="2" t="s">
        <x:v>48324</x:v>
      </x:c>
      <x:c r="G14537" s="2" t="s">
        <x:v>66113</x:v>
      </x:c>
      <x:c r="H14537" s="2" t="s">
        <x:v>51805</x:v>
      </x:c>
      <x:c r="I14537" s="2" t="s">
        <x:v>48181</x:v>
      </x:c>
    </x:row>
    <x:row r="14538" spans="2:9" s="3" customFormat="1" ht="21.399999999999999" customHeight="1">
      <x:c r="B14538" s="2" t="s">
        <x:v>52893</x:v>
      </x:c>
      <x:c r="C14538" s="2" t="s">
        <x:v>56593</x:v>
      </x:c>
      <x:c r="D14538" s="2" t="s">
        <x:v>56585</x:v>
      </x:c>
      <x:c r="E14538" s="2" t="s">
        <x:v>48229</x:v>
      </x:c>
      <x:c r="F14538" s="2" t="s">
        <x:v>6412</x:v>
      </x:c>
      <x:c r="G14538" s="2" t="s">
        <x:v>20395</x:v>
      </x:c>
      <x:c r="H14538" s="2" t="s">
        <x:v>51805</x:v>
      </x:c>
      <x:c r="I14538" s="2" t="s">
        <x:v>5478</x:v>
      </x:c>
    </x:row>
    <x:row r="14539" spans="2:9" s="3" customFormat="1" ht="21.399999999999999" customHeight="1">
      <x:c r="B14539" s="2" t="s">
        <x:v>52906</x:v>
      </x:c>
      <x:c r="C14539" s="2" t="s">
        <x:v>22690</x:v>
      </x:c>
      <x:c r="D14539" s="2" t="s">
        <x:v>22692</x:v>
      </x:c>
      <x:c r="E14539" s="2" t="s">
        <x:v>48332</x:v>
      </x:c>
      <x:c r="F14539" s="2" t="s">
        <x:v>5870</x:v>
      </x:c>
      <x:c r="G14539" s="2" t="s">
        <x:v>7151</x:v>
      </x:c>
      <x:c r="H14539" s="2" t="s">
        <x:v>51805</x:v>
      </x:c>
      <x:c r="I14539" s="2" t="s">
        <x:v>4000</x:v>
      </x:c>
    </x:row>
    <x:row r="14540" spans="2:9" s="3" customFormat="1" ht="21.399999999999999" customHeight="1">
      <x:c r="B14540" s="2" t="s">
        <x:v>52892</x:v>
      </x:c>
      <x:c r="C14540" s="2" t="s">
        <x:v>6376</x:v>
      </x:c>
      <x:c r="D14540" s="2" t="s">
        <x:v>6382</x:v>
      </x:c>
      <x:c r="E14540" s="2" t="s">
        <x:v>48323</x:v>
      </x:c>
      <x:c r="F14540" s="2" t="s">
        <x:v>48324</x:v>
      </x:c>
      <x:c r="G14540" s="2" t="s">
        <x:v>48226</x:v>
      </x:c>
      <x:c r="H14540" s="2" t="s">
        <x:v>51805</x:v>
      </x:c>
      <x:c r="I14540" s="2" t="s">
        <x:v>47617</x:v>
      </x:c>
    </x:row>
    <x:row r="14541" spans="2:9" s="3" customFormat="1" ht="21.399999999999999" customHeight="1">
      <x:c r="B14541" s="2" t="s">
        <x:v>52907</x:v>
      </x:c>
      <x:c r="C14541" s="2" t="s">
        <x:v>6708</x:v>
      </x:c>
      <x:c r="D14541" s="2" t="s">
        <x:v>6706</x:v>
      </x:c>
      <x:c r="E14541" s="2" t="s">
        <x:v>48229</x:v>
      </x:c>
      <x:c r="F14541" s="2" t="s">
        <x:v>6412</x:v>
      </x:c>
      <x:c r="G14541" s="2" t="s">
        <x:v>48236</x:v>
      </x:c>
      <x:c r="H14541" s="2" t="s">
        <x:v>51805</x:v>
      </x:c>
      <x:c r="I14541" s="2" t="s">
        <x:v>34810</x:v>
      </x:c>
    </x:row>
    <x:row r="14542" spans="2:9" s="3" customFormat="1" ht="21.399999999999999" customHeight="1">
      <x:c r="B14542" s="2" t="s">
        <x:v>52882</x:v>
      </x:c>
      <x:c r="C14542" s="2" t="s">
        <x:v>56421</x:v>
      </x:c>
      <x:c r="D14542" s="2" t="s">
        <x:v>56426</x:v>
      </x:c>
      <x:c r="E14542" s="2" t="s">
        <x:v>48330</x:v>
      </x:c>
      <x:c r="F14542" s="2" t="s">
        <x:v>48328</x:v>
      </x:c>
      <x:c r="G14542" s="2" t="s">
        <x:v>5961</x:v>
      </x:c>
      <x:c r="H14542" s="2" t="s">
        <x:v>51805</x:v>
      </x:c>
      <x:c r="I14542" s="2" t="s">
        <x:v>72373</x:v>
      </x:c>
    </x:row>
    <x:row r="14543" spans="2:9" s="3" customFormat="1" ht="21.399999999999999" customHeight="1">
      <x:c r="B14543" s="2" t="s">
        <x:v>52876</x:v>
      </x:c>
      <x:c r="C14543" s="2" t="s">
        <x:v>4874</x:v>
      </x:c>
      <x:c r="D14543" s="2" t="s">
        <x:v>3054</x:v>
      </x:c>
      <x:c r="E14543" s="2" t="s">
        <x:v>48330</x:v>
      </x:c>
      <x:c r="F14543" s="2" t="s">
        <x:v>48328</x:v>
      </x:c>
      <x:c r="G14543" s="2" t="s">
        <x:v>4879</x:v>
      </x:c>
      <x:c r="H14543" s="2" t="s">
        <x:v>51805</x:v>
      </x:c>
      <x:c r="I14543" s="2" t="s">
        <x:v>72474</x:v>
      </x:c>
    </x:row>
    <x:row r="14544" spans="2:9" s="3" customFormat="1" ht="21.399999999999999" customHeight="1">
      <x:c r="B14544" s="2" t="s">
        <x:v>52877</x:v>
      </x:c>
      <x:c r="C14544" s="2" t="s">
        <x:v>3049</x:v>
      </x:c>
      <x:c r="D14544" s="2" t="s">
        <x:v>3054</x:v>
      </x:c>
      <x:c r="E14544" s="2" t="s">
        <x:v>48336</x:v>
      </x:c>
      <x:c r="F14544" s="2" t="s">
        <x:v>48343</x:v>
      </x:c>
      <x:c r="G14544" s="2" t="s">
        <x:v>5339</x:v>
      </x:c>
      <x:c r="H14544" s="2" t="s">
        <x:v>51805</x:v>
      </x:c>
      <x:c r="I14544" s="2" t="s">
        <x:v>72474</x:v>
      </x:c>
    </x:row>
    <x:row r="14545" spans="2:9" s="3" customFormat="1" ht="21.399999999999999" customHeight="1">
      <x:c r="B14545" s="2" t="s">
        <x:v>52885</x:v>
      </x:c>
      <x:c r="C14545" s="2" t="s">
        <x:v>61057</x:v>
      </x:c>
      <x:c r="D14545" s="2" t="s">
        <x:v>61052</x:v>
      </x:c>
      <x:c r="E14545" s="2" t="s">
        <x:v>48296</x:v>
      </x:c>
      <x:c r="F14545" s="2" t="s">
        <x:v>7179</x:v>
      </x:c>
      <x:c r="G14545" s="2" t="s">
        <x:v>57894</x:v>
      </x:c>
      <x:c r="H14545" s="2" t="s">
        <x:v>51805</x:v>
      </x:c>
      <x:c r="I14545" s="2" t="s">
        <x:v>49826</x:v>
      </x:c>
    </x:row>
    <x:row r="14546" spans="2:9" s="3" customFormat="1" ht="21.399999999999999" customHeight="1">
      <x:c r="B14546" s="2" t="s">
        <x:v>52879</x:v>
      </x:c>
      <x:c r="C14546" s="2" t="s">
        <x:v>57780</x:v>
      </x:c>
      <x:c r="D14546" s="2" t="s">
        <x:v>57781</x:v>
      </x:c>
      <x:c r="E14546" s="2" t="s">
        <x:v>48323</x:v>
      </x:c>
      <x:c r="F14546" s="2" t="s">
        <x:v>48324</x:v>
      </x:c>
      <x:c r="G14546" s="2" t="s">
        <x:v>57774</x:v>
      </x:c>
      <x:c r="H14546" s="2" t="s">
        <x:v>51805</x:v>
      </x:c>
      <x:c r="I14546" s="2" t="s">
        <x:v>49894</x:v>
      </x:c>
    </x:row>
    <x:row r="14547" spans="2:9" s="3" customFormat="1" ht="21.399999999999999" customHeight="1">
      <x:c r="B14547" s="2" t="s">
        <x:v>52886</x:v>
      </x:c>
      <x:c r="C14547" s="2" t="s">
        <x:v>56465</x:v>
      </x:c>
      <x:c r="D14547" s="2" t="s">
        <x:v>56466</x:v>
      </x:c>
      <x:c r="E14547" s="2" t="s">
        <x:v>48315</x:v>
      </x:c>
      <x:c r="F14547" s="2" t="s">
        <x:v>6299</x:v>
      </x:c>
      <x:c r="G14547" s="2" t="s">
        <x:v>20376</x:v>
      </x:c>
      <x:c r="H14547" s="2" t="s">
        <x:v>51805</x:v>
      </x:c>
      <x:c r="I14547" s="2" t="s">
        <x:v>5427</x:v>
      </x:c>
    </x:row>
    <x:row r="14548" spans="2:9" s="3" customFormat="1" ht="21.399999999999999" customHeight="1">
      <x:c r="B14548" s="2" t="s">
        <x:v>52888</x:v>
      </x:c>
      <x:c r="C14548" s="2" t="s">
        <x:v>61081</x:v>
      </x:c>
      <x:c r="D14548" s="2" t="s">
        <x:v>61083</x:v>
      </x:c>
      <x:c r="E14548" s="2" t="s">
        <x:v>48242</x:v>
      </x:c>
      <x:c r="F14548" s="2" t="s">
        <x:v>48248</x:v>
      </x:c>
      <x:c r="G14548" s="2" t="s">
        <x:v>5961</x:v>
      </x:c>
      <x:c r="H14548" s="2" t="s">
        <x:v>51805</x:v>
      </x:c>
      <x:c r="I14548" s="2" t="s">
        <x:v>49920</x:v>
      </x:c>
    </x:row>
    <x:row r="14549" spans="2:9" s="3" customFormat="1" ht="21.399999999999999" customHeight="1">
      <x:c r="B14549" s="2" t="s">
        <x:v>52889</x:v>
      </x:c>
      <x:c r="C14549" s="2" t="s">
        <x:v>56468</x:v>
      </x:c>
      <x:c r="D14549" s="2" t="s">
        <x:v>56467</x:v>
      </x:c>
      <x:c r="E14549" s="2" t="s">
        <x:v>48330</x:v>
      </x:c>
      <x:c r="F14549" s="2" t="s">
        <x:v>48328</x:v>
      </x:c>
      <x:c r="G14549" s="2" t="s">
        <x:v>56478</x:v>
      </x:c>
      <x:c r="H14549" s="2" t="s">
        <x:v>51805</x:v>
      </x:c>
      <x:c r="I14549" s="2" t="s">
        <x:v>5402</x:v>
      </x:c>
    </x:row>
    <x:row r="14550" spans="2:9" s="3" customFormat="1" ht="21.399999999999999" customHeight="1">
      <x:c r="B14550" s="2" t="s">
        <x:v>52890</x:v>
      </x:c>
      <x:c r="C14550" s="2" t="s">
        <x:v>56422</x:v>
      </x:c>
      <x:c r="D14550" s="2" t="s">
        <x:v>56425</x:v>
      </x:c>
      <x:c r="E14550" s="2" t="s">
        <x:v>48229</x:v>
      </x:c>
      <x:c r="F14550" s="2" t="s">
        <x:v>6412</x:v>
      </x:c>
      <x:c r="G14550" s="2" t="s">
        <x:v>4315</x:v>
      </x:c>
      <x:c r="H14550" s="2" t="s">
        <x:v>51805</x:v>
      </x:c>
      <x:c r="I14550" s="2" t="s">
        <x:v>5399</x:v>
      </x:c>
    </x:row>
    <x:row r="14551" spans="2:9" s="3" customFormat="1" ht="21.399999999999999" customHeight="1">
      <x:c r="B14551" s="2" t="s">
        <x:v>52935</x:v>
      </x:c>
      <x:c r="C14551" s="2" t="s">
        <x:v>7297</x:v>
      </x:c>
      <x:c r="D14551" s="2" t="s">
        <x:v>7300</x:v>
      </x:c>
      <x:c r="E14551" s="2" t="s">
        <x:v>48312</x:v>
      </x:c>
      <x:c r="F14551" s="2" t="s">
        <x:v>48325</x:v>
      </x:c>
      <x:c r="G14551" s="2" t="s">
        <x:v>48262</x:v>
      </x:c>
      <x:c r="H14551" s="2" t="s">
        <x:v>51805</x:v>
      </x:c>
      <x:c r="I14551" s="2" t="s">
        <x:v>47651</x:v>
      </x:c>
    </x:row>
    <x:row r="14552" spans="2:9" s="3" customFormat="1" ht="21.399999999999999" customHeight="1">
      <x:c r="B14552" s="2" t="s">
        <x:v>52916</x:v>
      </x:c>
      <x:c r="C14552" s="2" t="s">
        <x:v>1603</x:v>
      </x:c>
      <x:c r="D14552" s="2" t="s">
        <x:v>1604</x:v>
      </x:c>
      <x:c r="E14552" s="2" t="s">
        <x:v>7139</x:v>
      </x:c>
      <x:c r="F14552" s="2" t="s">
        <x:v>7149</x:v>
      </x:c>
      <x:c r="G14552" s="2" t="s">
        <x:v>49551</x:v>
      </x:c>
      <x:c r="H14552" s="2" t="s">
        <x:v>51805</x:v>
      </x:c>
      <x:c r="I14552" s="2" t="s">
        <x:v>19153</x:v>
      </x:c>
    </x:row>
    <x:row r="14553" spans="2:9" s="3" customFormat="1" ht="21.399999999999999" customHeight="1">
      <x:c r="B14553" s="2" t="s">
        <x:v>52936</x:v>
      </x:c>
      <x:c r="C14553" s="2" t="s">
        <x:v>2166</x:v>
      </x:c>
      <x:c r="D14553" s="2" t="s">
        <x:v>2168</x:v>
      </x:c>
      <x:c r="E14553" s="2" t="s">
        <x:v>48264</x:v>
      </x:c>
      <x:c r="F14553" s="2" t="s">
        <x:v>48265</x:v>
      </x:c>
      <x:c r="G14553" s="2" t="s">
        <x:v>49693</x:v>
      </x:c>
      <x:c r="H14553" s="2" t="s">
        <x:v>51805</x:v>
      </x:c>
      <x:c r="I14553" s="2" t="s">
        <x:v>19130</x:v>
      </x:c>
    </x:row>
    <x:row r="14554" spans="2:9" s="3" customFormat="1" ht="21.399999999999999" customHeight="1">
      <x:c r="B14554" s="2" t="s">
        <x:v>52915</x:v>
      </x:c>
      <x:c r="C14554" s="2" t="s">
        <x:v>58497</x:v>
      </x:c>
      <x:c r="D14554" s="2" t="s">
        <x:v>58498</x:v>
      </x:c>
      <x:c r="E14554" s="2" t="s">
        <x:v>48330</x:v>
      </x:c>
      <x:c r="F14554" s="2" t="s">
        <x:v>48328</x:v>
      </x:c>
      <x:c r="G14554" s="2" t="s">
        <x:v>405</x:v>
      </x:c>
      <x:c r="H14554" s="2" t="s">
        <x:v>51805</x:v>
      </x:c>
      <x:c r="I14554" s="2" t="s">
        <x:v>19122</x:v>
      </x:c>
    </x:row>
    <x:row r="14555" spans="2:9" s="3" customFormat="1" ht="21.399999999999999" customHeight="1">
      <x:c r="B14555" s="2" t="s">
        <x:v>52921</x:v>
      </x:c>
      <x:c r="C14555" s="2" t="s">
        <x:v>60694</x:v>
      </x:c>
      <x:c r="D14555" s="2" t="s">
        <x:v>60699</x:v>
      </x:c>
      <x:c r="E14555" s="2" t="s">
        <x:v>45550</x:v>
      </x:c>
      <x:c r="F14555" s="2" t="s">
        <x:v>5889</x:v>
      </x:c>
      <x:c r="G14555" s="2" t="s">
        <x:v>59095</x:v>
      </x:c>
      <x:c r="H14555" s="2" t="s">
        <x:v>51805</x:v>
      </x:c>
      <x:c r="I14555" s="2" t="s">
        <x:v>19897</x:v>
      </x:c>
    </x:row>
    <x:row r="14556" spans="2:9" s="3" customFormat="1" ht="21.399999999999999" customHeight="1">
      <x:c r="B14556" s="2" t="s">
        <x:v>52917</x:v>
      </x:c>
      <x:c r="C14556" s="2" t="s">
        <x:v>68862</x:v>
      </x:c>
      <x:c r="D14556" s="2" t="s">
        <x:v>68867</x:v>
      </x:c>
      <x:c r="E14556" s="2" t="s">
        <x:v>45550</x:v>
      </x:c>
      <x:c r="F14556" s="2" t="s">
        <x:v>5889</x:v>
      </x:c>
      <x:c r="G14556" s="2" t="s">
        <x:v>51224</x:v>
      </x:c>
      <x:c r="H14556" s="2" t="s">
        <x:v>51805</x:v>
      </x:c>
      <x:c r="I14556" s="2" t="s">
        <x:v>35340</x:v>
      </x:c>
    </x:row>
    <x:row r="14557" spans="2:9" s="3" customFormat="1" ht="21.399999999999999" customHeight="1">
      <x:c r="B14557" s="2" t="s">
        <x:v>52908</x:v>
      </x:c>
      <x:c r="C14557" s="2" t="s">
        <x:v>70278</x:v>
      </x:c>
      <x:c r="D14557" s="2" t="s">
        <x:v>70267</x:v>
      </x:c>
      <x:c r="E14557" s="2" t="s">
        <x:v>34353</x:v>
      </x:c>
      <x:c r="F14557" s="2" t="s">
        <x:v>6537</x:v>
      </x:c>
      <x:c r="G14557" s="2" t="s">
        <x:v>49983</x:v>
      </x:c>
      <x:c r="H14557" s="2" t="s">
        <x:v>51805</x:v>
      </x:c>
      <x:c r="I14557" s="2" t="s">
        <x:v>19125</x:v>
      </x:c>
    </x:row>
    <x:row r="14558" spans="2:9" s="3" customFormat="1" ht="21.399999999999999" customHeight="1">
      <x:c r="B14558" s="2" t="s">
        <x:v>52927</x:v>
      </x:c>
      <x:c r="C14558" s="2" t="s">
        <x:v>17265</x:v>
      </x:c>
      <x:c r="D14558" s="2" t="s">
        <x:v>17272</x:v>
      </x:c>
      <x:c r="E14558" s="2" t="s">
        <x:v>7132</x:v>
      </x:c>
      <x:c r="F14558" s="2" t="s">
        <x:v>7122</x:v>
      </x:c>
      <x:c r="G14558" s="2" t="s">
        <x:v>45435</x:v>
      </x:c>
      <x:c r="H14558" s="2" t="s">
        <x:v>51805</x:v>
      </x:c>
      <x:c r="I14558" s="2" t="s">
        <x:v>19126</x:v>
      </x:c>
    </x:row>
    <x:row r="14559" spans="2:9" s="3" customFormat="1" ht="21.399999999999999" customHeight="1">
      <x:c r="B14559" s="2" t="s">
        <x:v>52928</x:v>
      </x:c>
      <x:c r="C14559" s="2" t="s">
        <x:v>68331</x:v>
      </x:c>
      <x:c r="D14559" s="2" t="s">
        <x:v>68332</x:v>
      </x:c>
      <x:c r="E14559" s="2" t="s">
        <x:v>48330</x:v>
      </x:c>
      <x:c r="F14559" s="2" t="s">
        <x:v>48328</x:v>
      </x:c>
      <x:c r="G14559" s="2" t="s">
        <x:v>45499</x:v>
      </x:c>
      <x:c r="H14559" s="2" t="s">
        <x:v>51805</x:v>
      </x:c>
      <x:c r="I14559" s="2" t="s">
        <x:v>19131</x:v>
      </x:c>
    </x:row>
    <x:row r="14560" spans="2:9" s="3" customFormat="1" ht="21.399999999999999" customHeight="1">
      <x:c r="B14560" s="2" t="s">
        <x:v>52909</x:v>
      </x:c>
      <x:c r="C14560" s="2" t="s">
        <x:v>9552</x:v>
      </x:c>
      <x:c r="D14560" s="2" t="s">
        <x:v>9558</x:v>
      </x:c>
      <x:c r="E14560" s="2" t="s">
        <x:v>48330</x:v>
      </x:c>
      <x:c r="F14560" s="2" t="s">
        <x:v>48328</x:v>
      </x:c>
      <x:c r="G14560" s="2" t="s">
        <x:v>39550</x:v>
      </x:c>
      <x:c r="H14560" s="2" t="s">
        <x:v>51805</x:v>
      </x:c>
      <x:c r="I14560" s="2" t="s">
        <x:v>19131</x:v>
      </x:c>
    </x:row>
    <x:row r="14561" spans="2:9" s="3" customFormat="1" ht="21.399999999999999" customHeight="1">
      <x:c r="B14561" s="2" t="s">
        <x:v>52932</x:v>
      </x:c>
      <x:c r="C14561" s="2" t="s">
        <x:v>28293</x:v>
      </x:c>
      <x:c r="D14561" s="2" t="s">
        <x:v>28284</x:v>
      </x:c>
      <x:c r="E14561" s="2" t="s">
        <x:v>45550</x:v>
      </x:c>
      <x:c r="F14561" s="2" t="s">
        <x:v>5889</x:v>
      </x:c>
      <x:c r="G14561" s="2" t="s">
        <x:v>50146</x:v>
      </x:c>
      <x:c r="H14561" s="2" t="s">
        <x:v>51805</x:v>
      </x:c>
      <x:c r="I14561" s="2" t="s">
        <x:v>19127</x:v>
      </x:c>
    </x:row>
    <x:row r="14562" spans="2:9" s="3" customFormat="1" ht="21.399999999999999" customHeight="1">
      <x:c r="B14562" s="2" t="s">
        <x:v>52922</x:v>
      </x:c>
      <x:c r="C14562" s="2" t="s">
        <x:v>17096</x:v>
      </x:c>
      <x:c r="D14562" s="2" t="s">
        <x:v>17093</x:v>
      </x:c>
      <x:c r="E14562" s="2" t="s">
        <x:v>48264</x:v>
      </x:c>
      <x:c r="F14562" s="2" t="s">
        <x:v>48265</x:v>
      </x:c>
      <x:c r="G14562" s="2" t="s">
        <x:v>3776</x:v>
      </x:c>
      <x:c r="H14562" s="2" t="s">
        <x:v>51805</x:v>
      </x:c>
      <x:c r="I14562" s="2" t="s">
        <x:v>19129</x:v>
      </x:c>
    </x:row>
    <x:row r="14563" spans="2:9" s="3" customFormat="1" ht="21.399999999999999" customHeight="1">
      <x:c r="B14563" s="2" t="s">
        <x:v>52923</x:v>
      </x:c>
      <x:c r="C14563" s="2" t="s">
        <x:v>70187</x:v>
      </x:c>
      <x:c r="D14563" s="2" t="s">
        <x:v>70183</x:v>
      </x:c>
      <x:c r="E14563" s="2" t="s">
        <x:v>48336</x:v>
      </x:c>
      <x:c r="F14563" s="2" t="s">
        <x:v>48343</x:v>
      </x:c>
      <x:c r="G14563" s="2" t="s">
        <x:v>55991</x:v>
      </x:c>
      <x:c r="H14563" s="2" t="s">
        <x:v>51805</x:v>
      </x:c>
      <x:c r="I14563" s="2" t="s">
        <x:v>19885</x:v>
      </x:c>
    </x:row>
    <x:row r="14564" spans="2:9" s="3" customFormat="1" ht="21.399999999999999" customHeight="1">
      <x:c r="B14564" s="2" t="s">
        <x:v>52918</x:v>
      </x:c>
      <x:c r="C14564" s="2" t="s">
        <x:v>8254</x:v>
      </x:c>
      <x:c r="D14564" s="2" t="s">
        <x:v>8265</x:v>
      </x:c>
      <x:c r="E14564" s="2" t="s">
        <x:v>48330</x:v>
      </x:c>
      <x:c r="F14564" s="2" t="s">
        <x:v>48328</x:v>
      </x:c>
      <x:c r="G14564" s="2" t="s">
        <x:v>59814</x:v>
      </x:c>
      <x:c r="H14564" s="2" t="s">
        <x:v>51805</x:v>
      </x:c>
      <x:c r="I14564" s="2" t="s">
        <x:v>19132</x:v>
      </x:c>
    </x:row>
    <x:row r="14565" spans="2:9" s="3" customFormat="1" ht="21.399999999999999" customHeight="1">
      <x:c r="B14565" s="2" t="s">
        <x:v>52934</x:v>
      </x:c>
      <x:c r="C14565" s="2" t="s">
        <x:v>61190</x:v>
      </x:c>
      <x:c r="D14565" s="2" t="s">
        <x:v>61184</x:v>
      </x:c>
      <x:c r="E14565" s="2" t="s">
        <x:v>48229</x:v>
      </x:c>
      <x:c r="F14565" s="2" t="s">
        <x:v>6412</x:v>
      </x:c>
      <x:c r="G14565" s="2" t="s">
        <x:v>57880</x:v>
      </x:c>
      <x:c r="H14565" s="2" t="s">
        <x:v>51805</x:v>
      </x:c>
      <x:c r="I14565" s="2" t="s">
        <x:v>49800</x:v>
      </x:c>
    </x:row>
    <x:row r="14566" spans="2:9" s="3" customFormat="1" ht="21.399999999999999" customHeight="1">
      <x:c r="B14566" s="2" t="s">
        <x:v>52937</x:v>
      </x:c>
      <x:c r="C14566" s="2" t="s">
        <x:v>3086</x:v>
      </x:c>
      <x:c r="D14566" s="2" t="s">
        <x:v>3088</x:v>
      </x:c>
      <x:c r="E14566" s="2" t="s">
        <x:v>45561</x:v>
      </x:c>
      <x:c r="F14566" s="2" t="s">
        <x:v>5893</x:v>
      </x:c>
      <x:c r="G14566" s="2" t="s">
        <x:v>2398</x:v>
      </x:c>
      <x:c r="H14566" s="2" t="s">
        <x:v>51805</x:v>
      </x:c>
      <x:c r="I14566" s="2" t="s">
        <x:v>72477</x:v>
      </x:c>
    </x:row>
    <x:row r="14567" spans="2:9" s="3" customFormat="1" ht="21.399999999999999" customHeight="1">
      <x:c r="B14567" s="2" t="s">
        <x:v>52910</x:v>
      </x:c>
      <x:c r="C14567" s="2" t="s">
        <x:v>56600</x:v>
      </x:c>
      <x:c r="D14567" s="2" t="s">
        <x:v>56605</x:v>
      </x:c>
      <x:c r="E14567" s="2" t="s">
        <x:v>48229</x:v>
      </x:c>
      <x:c r="F14567" s="2" t="s">
        <x:v>6412</x:v>
      </x:c>
      <x:c r="G14567" s="2" t="s">
        <x:v>57901</x:v>
      </x:c>
      <x:c r="H14567" s="2" t="s">
        <x:v>51805</x:v>
      </x:c>
      <x:c r="I14567" s="2" t="s">
        <x:v>72371</x:v>
      </x:c>
    </x:row>
    <x:row r="14568" spans="2:9" s="3" customFormat="1" ht="21.399999999999999" customHeight="1">
      <x:c r="B14568" s="2" t="s">
        <x:v>52919</x:v>
      </x:c>
      <x:c r="C14568" s="2" t="s">
        <x:v>3055</x:v>
      </x:c>
      <x:c r="D14568" s="2" t="s">
        <x:v>3059</x:v>
      </x:c>
      <x:c r="E14568" s="2" t="s">
        <x:v>48229</x:v>
      </x:c>
      <x:c r="F14568" s="2" t="s">
        <x:v>6412</x:v>
      </x:c>
      <x:c r="G14568" s="2" t="s">
        <x:v>5335</x:v>
      </x:c>
      <x:c r="H14568" s="2" t="s">
        <x:v>51805</x:v>
      </x:c>
      <x:c r="I14568" s="2" t="s">
        <x:v>72465</x:v>
      </x:c>
    </x:row>
    <x:row r="14569" spans="2:9" s="3" customFormat="1" ht="21.399999999999999" customHeight="1">
      <x:c r="B14569" s="2" t="s">
        <x:v>52920</x:v>
      </x:c>
      <x:c r="C14569" s="2" t="s">
        <x:v>3031</x:v>
      </x:c>
      <x:c r="D14569" s="2" t="s">
        <x:v>3036</x:v>
      </x:c>
      <x:c r="E14569" s="2" t="s">
        <x:v>7132</x:v>
      </x:c>
      <x:c r="F14569" s="2" t="s">
        <x:v>7122</x:v>
      </x:c>
      <x:c r="G14569" s="2" t="s">
        <x:v>5319</x:v>
      </x:c>
      <x:c r="H14569" s="2" t="s">
        <x:v>51805</x:v>
      </x:c>
      <x:c r="I14569" s="2" t="s">
        <x:v>72465</x:v>
      </x:c>
    </x:row>
    <x:row r="14570" spans="2:9" s="3" customFormat="1" ht="21.399999999999999" customHeight="1">
      <x:c r="B14570" s="2" t="s">
        <x:v>52929</x:v>
      </x:c>
      <x:c r="C14570" s="2" t="s">
        <x:v>7270</x:v>
      </x:c>
      <x:c r="D14570" s="2" t="s">
        <x:v>7264</x:v>
      </x:c>
      <x:c r="E14570" s="2" t="s">
        <x:v>48323</x:v>
      </x:c>
      <x:c r="F14570" s="2" t="s">
        <x:v>48324</x:v>
      </x:c>
      <x:c r="G14570" s="2" t="s">
        <x:v>48284</x:v>
      </x:c>
      <x:c r="H14570" s="2" t="s">
        <x:v>51805</x:v>
      </x:c>
      <x:c r="I14570" s="2" t="s">
        <x:v>72232</x:v>
      </x:c>
    </x:row>
    <x:row r="14571" spans="2:9" s="3" customFormat="1" ht="21.399999999999999" customHeight="1">
      <x:c r="B14571" s="2" t="s">
        <x:v>52924</x:v>
      </x:c>
      <x:c r="C14571" s="2" t="s">
        <x:v>2757</x:v>
      </x:c>
      <x:c r="D14571" s="2" t="s">
        <x:v>2752</x:v>
      </x:c>
      <x:c r="E14571" s="2" t="s">
        <x:v>48323</x:v>
      </x:c>
      <x:c r="F14571" s="2" t="s">
        <x:v>48324</x:v>
      </x:c>
      <x:c r="G14571" s="2" t="s">
        <x:v>29</x:v>
      </x:c>
      <x:c r="H14571" s="2" t="s">
        <x:v>51805</x:v>
      </x:c>
      <x:c r="I14571" s="2" t="s">
        <x:v>72232</x:v>
      </x:c>
    </x:row>
    <x:row r="14572" spans="2:9" s="3" customFormat="1" ht="21.399999999999999" customHeight="1">
      <x:c r="B14572" s="2" t="s">
        <x:v>52938</x:v>
      </x:c>
      <x:c r="C14572" s="2" t="s">
        <x:v>3282</x:v>
      </x:c>
      <x:c r="D14572" s="2" t="s">
        <x:v>3279</x:v>
      </x:c>
      <x:c r="E14572" s="2" t="s">
        <x:v>48339</x:v>
      </x:c>
      <x:c r="F14572" s="2" t="s">
        <x:v>48334</x:v>
      </x:c>
      <x:c r="G14572" s="2" t="s">
        <x:v>6030</x:v>
      </x:c>
      <x:c r="H14572" s="2" t="s">
        <x:v>51805</x:v>
      </x:c>
      <x:c r="I14572" s="2" t="s">
        <x:v>72253</x:v>
      </x:c>
    </x:row>
    <x:row r="14573" spans="2:9" s="3" customFormat="1" ht="21.399999999999999" customHeight="1">
      <x:c r="B14573" s="2" t="s">
        <x:v>52933</x:v>
      </x:c>
      <x:c r="C14573" s="2" t="s">
        <x:v>3048</x:v>
      </x:c>
      <x:c r="D14573" s="2" t="s">
        <x:v>3043</x:v>
      </x:c>
      <x:c r="E14573" s="2" t="s">
        <x:v>48339</x:v>
      </x:c>
      <x:c r="F14573" s="2" t="s">
        <x:v>48334</x:v>
      </x:c>
      <x:c r="G14573" s="2" t="s">
        <x:v>5991</x:v>
      </x:c>
      <x:c r="H14573" s="2" t="s">
        <x:v>51805</x:v>
      </x:c>
      <x:c r="I14573" s="2" t="s">
        <x:v>72253</x:v>
      </x:c>
    </x:row>
    <x:row r="14574" spans="2:9" s="3" customFormat="1" ht="21.399999999999999" customHeight="1">
      <x:c r="B14574" s="2" t="s">
        <x:v>52926</x:v>
      </x:c>
      <x:c r="C14574" s="2" t="s">
        <x:v>54575</x:v>
      </x:c>
      <x:c r="D14574" s="2" t="s">
        <x:v>54580</x:v>
      </x:c>
      <x:c r="E14574" s="2" t="s">
        <x:v>48242</x:v>
      </x:c>
      <x:c r="F14574" s="2" t="s">
        <x:v>48248</x:v>
      </x:c>
      <x:c r="G14574" s="2" t="s">
        <x:v>45594</x:v>
      </x:c>
      <x:c r="H14574" s="2" t="s">
        <x:v>51805</x:v>
      </x:c>
      <x:c r="I14574" s="2" t="s">
        <x:v>72253</x:v>
      </x:c>
    </x:row>
    <x:row r="14575" spans="2:9" s="3" customFormat="1" ht="21.399999999999999" customHeight="1">
      <x:c r="B14575" s="2" t="s">
        <x:v>52925</x:v>
      </x:c>
      <x:c r="C14575" s="2" t="s">
        <x:v>6662</x:v>
      </x:c>
      <x:c r="D14575" s="2" t="s">
        <x:v>6658</x:v>
      </x:c>
      <x:c r="E14575" s="2" t="s">
        <x:v>48229</x:v>
      </x:c>
      <x:c r="F14575" s="2" t="s">
        <x:v>6412</x:v>
      </x:c>
      <x:c r="G14575" s="2" t="s">
        <x:v>34303</x:v>
      </x:c>
      <x:c r="H14575" s="2" t="s">
        <x:v>51805</x:v>
      </x:c>
      <x:c r="I14575" s="2" t="s">
        <x:v>72253</x:v>
      </x:c>
    </x:row>
    <x:row r="14576" spans="2:9" s="3" customFormat="1" ht="21.399999999999999" customHeight="1">
      <x:c r="B14576" s="2" t="s">
        <x:v>52939</x:v>
      </x:c>
      <x:c r="C14576" s="2" t="s">
        <x:v>7209</x:v>
      </x:c>
      <x:c r="D14576" s="2" t="s">
        <x:v>7210</x:v>
      </x:c>
      <x:c r="E14576" s="2" t="s">
        <x:v>48229</x:v>
      </x:c>
      <x:c r="F14576" s="2" t="s">
        <x:v>6412</x:v>
      </x:c>
      <x:c r="G14576" s="2" t="s">
        <x:v>45621</x:v>
      </x:c>
      <x:c r="H14576" s="2" t="s">
        <x:v>51805</x:v>
      </x:c>
      <x:c r="I14576" s="2" t="s">
        <x:v>72228</x:v>
      </x:c>
    </x:row>
    <x:row r="14577" spans="2:9" s="3" customFormat="1" ht="21.399999999999999" customHeight="1">
      <x:c r="B14577" s="2" t="s">
        <x:v>52930</x:v>
      </x:c>
      <x:c r="C14577" s="2" t="s">
        <x:v>61176</x:v>
      </x:c>
      <x:c r="D14577" s="2" t="s">
        <x:v>61177</x:v>
      </x:c>
      <x:c r="E14577" s="2" t="s">
        <x:v>48229</x:v>
      </x:c>
      <x:c r="F14577" s="2" t="s">
        <x:v>6412</x:v>
      </x:c>
      <x:c r="G14577" s="2" t="s">
        <x:v>57882</x:v>
      </x:c>
      <x:c r="H14577" s="2" t="s">
        <x:v>51805</x:v>
      </x:c>
      <x:c r="I14577" s="2" t="s">
        <x:v>72339</x:v>
      </x:c>
    </x:row>
    <x:row r="14578" spans="2:9" s="3" customFormat="1" ht="21.399999999999999" customHeight="1">
      <x:c r="B14578" s="2" t="s">
        <x:v>52911</x:v>
      </x:c>
      <x:c r="C14578" s="2" t="s">
        <x:v>3300</x:v>
      </x:c>
      <x:c r="D14578" s="2" t="s">
        <x:v>3297</x:v>
      </x:c>
      <x:c r="E14578" s="2" t="s">
        <x:v>48229</x:v>
      </x:c>
      <x:c r="F14578" s="2" t="s">
        <x:v>6412</x:v>
      </x:c>
      <x:c r="G14578" s="2" t="s">
        <x:v>5890</x:v>
      </x:c>
      <x:c r="H14578" s="2" t="s">
        <x:v>51805</x:v>
      </x:c>
      <x:c r="I14578" s="2" t="s">
        <x:v>72339</x:v>
      </x:c>
    </x:row>
    <x:row r="14579" spans="2:9" s="3" customFormat="1" ht="21.399999999999999" customHeight="1">
      <x:c r="B14579" s="2" t="s">
        <x:v>52931</x:v>
      </x:c>
      <x:c r="C14579" s="2" t="s">
        <x:v>2001</x:v>
      </x:c>
      <x:c r="D14579" s="2" t="s">
        <x:v>2008</x:v>
      </x:c>
      <x:c r="E14579" s="2" t="s">
        <x:v>48346</x:v>
      </x:c>
      <x:c r="F14579" s="2" t="s">
        <x:v>5876</x:v>
      </x:c>
      <x:c r="G14579" s="2" t="s">
        <x:v>49602</x:v>
      </x:c>
      <x:c r="H14579" s="2" t="s">
        <x:v>51805</x:v>
      </x:c>
      <x:c r="I14579" s="2" t="s">
        <x:v>54245</x:v>
      </x:c>
    </x:row>
    <x:row r="14580" spans="2:9" s="3" customFormat="1" ht="21.399999999999999" customHeight="1">
      <x:c r="B14580" s="2" t="s">
        <x:v>52912</x:v>
      </x:c>
      <x:c r="C14580" s="2" t="s">
        <x:v>55304</x:v>
      </x:c>
      <x:c r="D14580" s="2" t="s">
        <x:v>55323</x:v>
      </x:c>
      <x:c r="E14580" s="2" t="s">
        <x:v>48330</x:v>
      </x:c>
      <x:c r="F14580" s="2" t="s">
        <x:v>48328</x:v>
      </x:c>
      <x:c r="G14580" s="2" t="s">
        <x:v>48862</x:v>
      </x:c>
      <x:c r="H14580" s="2" t="s">
        <x:v>51805</x:v>
      </x:c>
      <x:c r="I14580" s="2" t="s">
        <x:v>63952</x:v>
      </x:c>
    </x:row>
    <x:row r="14581" spans="2:9" s="3" customFormat="1" ht="21.399999999999999" customHeight="1">
      <x:c r="B14581" s="2" t="s">
        <x:v>52913</x:v>
      </x:c>
      <x:c r="C14581" s="2" t="s">
        <x:v>41915</x:v>
      </x:c>
      <x:c r="D14581" s="2" t="s">
        <x:v>41911</x:v>
      </x:c>
      <x:c r="E14581" s="2" t="s">
        <x:v>48346</x:v>
      </x:c>
      <x:c r="F14581" s="2" t="s">
        <x:v>5876</x:v>
      </x:c>
      <x:c r="G14581" s="2" t="s">
        <x:v>66586</x:v>
      </x:c>
      <x:c r="H14581" s="2" t="s">
        <x:v>51805</x:v>
      </x:c>
      <x:c r="I14581" s="2" t="s">
        <x:v>64016</x:v>
      </x:c>
    </x:row>
    <x:row r="14582" spans="2:9" s="3" customFormat="1" ht="21.399999999999999" customHeight="1">
      <x:c r="B14582" s="2" t="s">
        <x:v>52914</x:v>
      </x:c>
      <x:c r="C14582" s="2" t="s">
        <x:v>45874</x:v>
      </x:c>
      <x:c r="D14582" s="2" t="s">
        <x:v>45878</x:v>
      </x:c>
      <x:c r="E14582" s="2" t="s">
        <x:v>48346</x:v>
      </x:c>
      <x:c r="F14582" s="2" t="s">
        <x:v>5876</x:v>
      </x:c>
      <x:c r="G14582" s="2" t="s">
        <x:v>40519</x:v>
      </x:c>
      <x:c r="H14582" s="2" t="s">
        <x:v>51805</x:v>
      </x:c>
      <x:c r="I14582" s="2" t="s">
        <x:v>72101</x:v>
      </x:c>
    </x:row>
    <x:row r="14583" spans="2:9" s="3" customFormat="1" ht="21.399999999999999" customHeight="1">
      <x:c r="B14583" s="2" t="s">
        <x:v>52960</x:v>
      </x:c>
      <x:c r="C14583" s="2" t="s">
        <x:v>41373</x:v>
      </x:c>
      <x:c r="D14583" s="2" t="s">
        <x:v>41369</x:v>
      </x:c>
      <x:c r="E14583" s="2" t="s">
        <x:v>48346</x:v>
      </x:c>
      <x:c r="F14583" s="2" t="s">
        <x:v>5876</x:v>
      </x:c>
      <x:c r="G14583" s="2" t="s">
        <x:v>51633</x:v>
      </x:c>
      <x:c r="H14583" s="2" t="s">
        <x:v>51805</x:v>
      </x:c>
      <x:c r="I14583" s="2" t="s">
        <x:v>63774</x:v>
      </x:c>
    </x:row>
    <x:row r="14584" spans="2:9" s="3" customFormat="1" ht="21.399999999999999" customHeight="1">
      <x:c r="B14584" s="2" t="s">
        <x:v>52968</x:v>
      </x:c>
      <x:c r="C14584" s="2" t="s">
        <x:v>1863</x:v>
      </x:c>
      <x:c r="D14584" s="2" t="s">
        <x:v>1875</x:v>
      </x:c>
      <x:c r="E14584" s="2" t="s">
        <x:v>48346</x:v>
      </x:c>
      <x:c r="F14584" s="2" t="s">
        <x:v>5876</x:v>
      </x:c>
      <x:c r="G14584" s="2" t="s">
        <x:v>40590</x:v>
      </x:c>
      <x:c r="H14584" s="2" t="s">
        <x:v>51805</x:v>
      </x:c>
      <x:c r="I14584" s="2" t="s">
        <x:v>63674</x:v>
      </x:c>
    </x:row>
    <x:row r="14585" spans="2:9" s="3" customFormat="1" ht="21.399999999999999" customHeight="1">
      <x:c r="B14585" s="2" t="s">
        <x:v>52967</x:v>
      </x:c>
      <x:c r="C14585" s="2" t="s">
        <x:v>46269</x:v>
      </x:c>
      <x:c r="D14585" s="2" t="s">
        <x:v>46270</x:v>
      </x:c>
      <x:c r="E14585" s="2" t="s">
        <x:v>48242</x:v>
      </x:c>
      <x:c r="F14585" s="2" t="s">
        <x:v>48248</x:v>
      </x:c>
      <x:c r="G14585" s="2" t="s">
        <x:v>46272</x:v>
      </x:c>
      <x:c r="H14585" s="2" t="s">
        <x:v>51805</x:v>
      </x:c>
      <x:c r="I14585" s="2" t="s">
        <x:v>72169</x:v>
      </x:c>
    </x:row>
    <x:row r="14586" spans="2:9" s="3" customFormat="1" ht="21.399999999999999" customHeight="1">
      <x:c r="B14586" s="2" t="s">
        <x:v>52940</x:v>
      </x:c>
      <x:c r="C14586" s="2" t="s">
        <x:v>73930</x:v>
      </x:c>
      <x:c r="D14586" s="2" t="s">
        <x:v>73928</x:v>
      </x:c>
      <x:c r="E14586" s="2" t="s">
        <x:v>48330</x:v>
      </x:c>
      <x:c r="F14586" s="2" t="s">
        <x:v>48328</x:v>
      </x:c>
      <x:c r="G14586" s="2" t="s">
        <x:v>5961</x:v>
      </x:c>
      <x:c r="H14586" s="2" t="s">
        <x:v>51805</x:v>
      </x:c>
      <x:c r="I14586" s="2" t="s">
        <x:v>72540</x:v>
      </x:c>
    </x:row>
    <x:row r="14587" spans="2:9" s="3" customFormat="1" ht="21.399999999999999" customHeight="1">
      <x:c r="B14587" s="2" t="s">
        <x:v>52941</x:v>
      </x:c>
      <x:c r="C14587" s="2" t="s">
        <x:v>43249</x:v>
      </x:c>
      <x:c r="D14587" s="2" t="s">
        <x:v>43243</x:v>
      </x:c>
      <x:c r="E14587" s="2" t="s">
        <x:v>48315</x:v>
      </x:c>
      <x:c r="F14587" s="2" t="s">
        <x:v>6299</x:v>
      </x:c>
      <x:c r="G14587" s="2" t="s">
        <x:v>48537</x:v>
      </x:c>
      <x:c r="H14587" s="2" t="s">
        <x:v>51805</x:v>
      </x:c>
      <x:c r="I14587" s="2" t="s">
        <x:v>54114</x:v>
      </x:c>
    </x:row>
    <x:row r="14588" spans="2:9" s="3" customFormat="1" ht="21.399999999999999" customHeight="1">
      <x:c r="B14588" s="2" t="s">
        <x:v>52944</x:v>
      </x:c>
      <x:c r="C14588" s="2" t="s">
        <x:v>4819</x:v>
      </x:c>
      <x:c r="D14588" s="2" t="s">
        <x:v>4822</x:v>
      </x:c>
      <x:c r="E14588" s="2" t="s">
        <x:v>48330</x:v>
      </x:c>
      <x:c r="F14588" s="2" t="s">
        <x:v>48328</x:v>
      </x:c>
      <x:c r="G14588" s="2" t="s">
        <x:v>66580</x:v>
      </x:c>
      <x:c r="H14588" s="2" t="s">
        <x:v>51805</x:v>
      </x:c>
      <x:c r="I14588" s="2" t="s">
        <x:v>4458</x:v>
      </x:c>
    </x:row>
    <x:row r="14589" spans="2:9" s="3" customFormat="1" ht="21.399999999999999" customHeight="1">
      <x:c r="B14589" s="2" t="s">
        <x:v>52942</x:v>
      </x:c>
      <x:c r="C14589" s="2" t="s">
        <x:v>58015</x:v>
      </x:c>
      <x:c r="D14589" s="2" t="s">
        <x:v>58014</x:v>
      </x:c>
      <x:c r="E14589" s="2" t="s">
        <x:v>48323</x:v>
      </x:c>
      <x:c r="F14589" s="2" t="s">
        <x:v>48324</x:v>
      </x:c>
      <x:c r="G14589" s="2" t="s">
        <x:v>58016</x:v>
      </x:c>
      <x:c r="H14589" s="2" t="s">
        <x:v>51805</x:v>
      </x:c>
      <x:c r="I14589" s="2" t="s">
        <x:v>63692</x:v>
      </x:c>
    </x:row>
    <x:row r="14590" spans="2:9" s="3" customFormat="1" ht="21.399999999999999" customHeight="1">
      <x:c r="B14590" s="2" t="s">
        <x:v>52945</x:v>
      </x:c>
      <x:c r="C14590" s="2" t="s">
        <x:v>11001</x:v>
      </x:c>
      <x:c r="D14590" s="2" t="s">
        <x:v>7804</x:v>
      </x:c>
      <x:c r="E14590" s="2" t="s">
        <x:v>48323</x:v>
      </x:c>
      <x:c r="F14590" s="2" t="s">
        <x:v>48324</x:v>
      </x:c>
      <x:c r="G14590" s="2" t="s">
        <x:v>3719</x:v>
      </x:c>
      <x:c r="H14590" s="2" t="s">
        <x:v>51805</x:v>
      </x:c>
      <x:c r="I14590" s="2" t="s">
        <x:v>63692</x:v>
      </x:c>
    </x:row>
    <x:row r="14591" spans="2:9" s="3" customFormat="1" ht="21.399999999999999" customHeight="1">
      <x:c r="B14591" s="2" t="s">
        <x:v>52948</x:v>
      </x:c>
      <x:c r="C14591" s="2" t="s">
        <x:v>60948</x:v>
      </x:c>
      <x:c r="D14591" s="2" t="s">
        <x:v>60952</x:v>
      </x:c>
      <x:c r="E14591" s="2" t="s">
        <x:v>48332</x:v>
      </x:c>
      <x:c r="F14591" s="2" t="s">
        <x:v>5870</x:v>
      </x:c>
      <x:c r="G14591" s="2" t="s">
        <x:v>39573</x:v>
      </x:c>
      <x:c r="H14591" s="2" t="s">
        <x:v>51805</x:v>
      </x:c>
      <x:c r="I14591" s="2" t="s">
        <x:v>63730</x:v>
      </x:c>
    </x:row>
    <x:row r="14592" spans="2:9" s="3" customFormat="1" ht="21.399999999999999" customHeight="1">
      <x:c r="B14592" s="2" t="s">
        <x:v>52969</x:v>
      </x:c>
      <x:c r="C14592" s="2" t="s">
        <x:v>55391</x:v>
      </x:c>
      <x:c r="D14592" s="2" t="s">
        <x:v>55392</x:v>
      </x:c>
      <x:c r="E14592" s="2" t="s">
        <x:v>7097</x:v>
      </x:c>
      <x:c r="F14592" s="2" t="s">
        <x:v>7105</x:v>
      </x:c>
      <x:c r="G14592" s="2" t="s">
        <x:v>43873</x:v>
      </x:c>
      <x:c r="H14592" s="2" t="s">
        <x:v>51805</x:v>
      </x:c>
      <x:c r="I14592" s="2" t="s">
        <x:v>63947</x:v>
      </x:c>
    </x:row>
    <x:row r="14593" spans="2:9" s="3" customFormat="1" ht="21.399999999999999" customHeight="1">
      <x:c r="B14593" s="2" t="s">
        <x:v>52943</x:v>
      </x:c>
      <x:c r="C14593" s="2" t="s">
        <x:v>67600</x:v>
      </x:c>
      <x:c r="D14593" s="2" t="s">
        <x:v>67604</x:v>
      </x:c>
      <x:c r="E14593" s="2" t="s">
        <x:v>48330</x:v>
      </x:c>
      <x:c r="F14593" s="2" t="s">
        <x:v>48328</x:v>
      </x:c>
      <x:c r="G14593" s="2" t="s">
        <x:v>49383</x:v>
      </x:c>
      <x:c r="H14593" s="2" t="s">
        <x:v>51805</x:v>
      </x:c>
      <x:c r="I14593" s="2" t="s">
        <x:v>63603</x:v>
      </x:c>
    </x:row>
    <x:row r="14594" spans="2:9" s="3" customFormat="1" ht="21.399999999999999" customHeight="1">
      <x:c r="B14594" s="2" t="s">
        <x:v>52946</x:v>
      </x:c>
      <x:c r="C14594" s="2" t="s">
        <x:v>4880</x:v>
      </x:c>
      <x:c r="D14594" s="2" t="s">
        <x:v>4878</x:v>
      </x:c>
      <x:c r="E14594" s="2" t="s">
        <x:v>4311</x:v>
      </x:c>
      <x:c r="F14594" s="2" t="s">
        <x:v>4313</x:v>
      </x:c>
      <x:c r="G14594" s="2" t="s">
        <x:v>4888</x:v>
      </x:c>
      <x:c r="H14594" s="2" t="s">
        <x:v>51805</x:v>
      </x:c>
      <x:c r="I14594" s="2" t="s">
        <x:v>54073</x:v>
      </x:c>
    </x:row>
    <x:row r="14595" spans="2:9" s="3" customFormat="1" ht="21.399999999999999" customHeight="1">
      <x:c r="B14595" s="2" t="s">
        <x:v>52959</x:v>
      </x:c>
      <x:c r="C14595" s="2" t="s">
        <x:v>1664</x:v>
      </x:c>
      <x:c r="D14595" s="2" t="s">
        <x:v>1666</x:v>
      </x:c>
      <x:c r="E14595" s="2" t="s">
        <x:v>4311</x:v>
      </x:c>
      <x:c r="F14595" s="2" t="s">
        <x:v>4313</x:v>
      </x:c>
      <x:c r="G14595" s="2" t="s">
        <x:v>49539</x:v>
      </x:c>
      <x:c r="H14595" s="2" t="s">
        <x:v>51805</x:v>
      </x:c>
      <x:c r="I14595" s="2" t="s">
        <x:v>63668</x:v>
      </x:c>
    </x:row>
    <x:row r="14596" spans="2:9" s="3" customFormat="1" ht="21.399999999999999" customHeight="1">
      <x:c r="B14596" s="2" t="s">
        <x:v>52947</x:v>
      </x:c>
      <x:c r="C14596" s="2" t="s">
        <x:v>74103</x:v>
      </x:c>
      <x:c r="D14596" s="2" t="s">
        <x:v>74093</x:v>
      </x:c>
      <x:c r="E14596" s="2" t="s">
        <x:v>48332</x:v>
      </x:c>
      <x:c r="F14596" s="2" t="s">
        <x:v>5870</x:v>
      </x:c>
      <x:c r="G14596" s="2" t="s">
        <x:v>6051</x:v>
      </x:c>
      <x:c r="H14596" s="2" t="s">
        <x:v>51805</x:v>
      </x:c>
      <x:c r="I14596" s="2" t="s">
        <x:v>72592</x:v>
      </x:c>
    </x:row>
    <x:row r="14597" spans="2:9" s="3" customFormat="1" ht="21.399999999999999" customHeight="1">
      <x:c r="B14597" s="2" t="s">
        <x:v>52949</x:v>
      </x:c>
      <x:c r="C14597" s="2" t="s">
        <x:v>7578</x:v>
      </x:c>
      <x:c r="D14597" s="2" t="s">
        <x:v>7577</x:v>
      </x:c>
      <x:c r="E14597" s="2" t="s">
        <x:v>7132</x:v>
      </x:c>
      <x:c r="F14597" s="2" t="s">
        <x:v>7122</x:v>
      </x:c>
      <x:c r="G14597" s="2" t="s">
        <x:v>59644</x:v>
      </x:c>
      <x:c r="H14597" s="2" t="s">
        <x:v>51805</x:v>
      </x:c>
      <x:c r="I14597" s="2" t="s">
        <x:v>55784</x:v>
      </x:c>
    </x:row>
    <x:row r="14598" spans="2:9" s="3" customFormat="1" ht="21.399999999999999" customHeight="1">
      <x:c r="B14598" s="2" t="s">
        <x:v>52966</x:v>
      </x:c>
      <x:c r="C14598" s="2" t="s">
        <x:v>45865</x:v>
      </x:c>
      <x:c r="D14598" s="2" t="s">
        <x:v>45867</x:v>
      </x:c>
      <x:c r="E14598" s="2" t="s">
        <x:v>48330</x:v>
      </x:c>
      <x:c r="F14598" s="2" t="s">
        <x:v>48328</x:v>
      </x:c>
      <x:c r="G14598" s="2" t="s">
        <x:v>66048</x:v>
      </x:c>
      <x:c r="H14598" s="2" t="s">
        <x:v>51805</x:v>
      </x:c>
      <x:c r="I14598" s="2" t="s">
        <x:v>72113</x:v>
      </x:c>
    </x:row>
    <x:row r="14599" spans="2:9" s="3" customFormat="1" ht="21.399999999999999" customHeight="1">
      <x:c r="B14599" s="2" t="s">
        <x:v>52961</x:v>
      </x:c>
      <x:c r="C14599" s="2" t="s">
        <x:v>46036</x:v>
      </x:c>
      <x:c r="D14599" s="2" t="s">
        <x:v>46031</x:v>
      </x:c>
      <x:c r="E14599" s="2" t="s">
        <x:v>48346</x:v>
      </x:c>
      <x:c r="F14599" s="2" t="s">
        <x:v>5876</x:v>
      </x:c>
      <x:c r="G14599" s="2" t="s">
        <x:v>66116</x:v>
      </x:c>
      <x:c r="H14599" s="2" t="s">
        <x:v>51805</x:v>
      </x:c>
      <x:c r="I14599" s="2" t="s">
        <x:v>72146</x:v>
      </x:c>
    </x:row>
    <x:row r="14600" spans="2:9" s="3" customFormat="1" ht="21.399999999999999" customHeight="1">
      <x:c r="B14600" s="2" t="s">
        <x:v>52962</x:v>
      </x:c>
      <x:c r="C14600" s="2" t="s">
        <x:v>46220</x:v>
      </x:c>
      <x:c r="D14600" s="2" t="s">
        <x:v>46232</x:v>
      </x:c>
      <x:c r="E14600" s="2" t="s">
        <x:v>48339</x:v>
      </x:c>
      <x:c r="F14600" s="2" t="s">
        <x:v>48334</x:v>
      </x:c>
      <x:c r="G14600" s="2" t="s">
        <x:v>66186</x:v>
      </x:c>
      <x:c r="H14600" s="2" t="s">
        <x:v>51805</x:v>
      </x:c>
      <x:c r="I14600" s="2" t="s">
        <x:v>72117</x:v>
      </x:c>
    </x:row>
    <x:row r="14601" spans="2:9" s="3" customFormat="1" ht="21.399999999999999" customHeight="1">
      <x:c r="B14601" s="2" t="s">
        <x:v>52970</x:v>
      </x:c>
      <x:c r="C14601" s="2" t="s">
        <x:v>46032</x:v>
      </x:c>
      <x:c r="D14601" s="2" t="s">
        <x:v>46038</x:v>
      </x:c>
      <x:c r="E14601" s="2" t="s">
        <x:v>48296</x:v>
      </x:c>
      <x:c r="F14601" s="2" t="s">
        <x:v>7179</x:v>
      </x:c>
      <x:c r="G14601" s="2" t="s">
        <x:v>66136</x:v>
      </x:c>
      <x:c r="H14601" s="2" t="s">
        <x:v>51805</x:v>
      </x:c>
      <x:c r="I14601" s="2" t="s">
        <x:v>72122</x:v>
      </x:c>
    </x:row>
    <x:row r="14602" spans="2:9" s="3" customFormat="1" ht="21.399999999999999" customHeight="1">
      <x:c r="B14602" s="2" t="s">
        <x:v>52958</x:v>
      </x:c>
      <x:c r="C14602" s="2" t="s">
        <x:v>45834</x:v>
      </x:c>
      <x:c r="D14602" s="2" t="s">
        <x:v>45835</x:v>
      </x:c>
      <x:c r="E14602" s="2" t="s">
        <x:v>48242</x:v>
      </x:c>
      <x:c r="F14602" s="2" t="s">
        <x:v>48248</x:v>
      </x:c>
      <x:c r="G14602" s="2" t="s">
        <x:v>66057</x:v>
      </x:c>
      <x:c r="H14602" s="2" t="s">
        <x:v>51805</x:v>
      </x:c>
      <x:c r="I14602" s="2" t="s">
        <x:v>72067</x:v>
      </x:c>
    </x:row>
    <x:row r="14603" spans="2:9" s="3" customFormat="1" ht="21.399999999999999" customHeight="1">
      <x:c r="B14603" s="2" t="s">
        <x:v>52971</x:v>
      </x:c>
      <x:c r="C14603" s="2" t="s">
        <x:v>41003</x:v>
      </x:c>
      <x:c r="D14603" s="2" t="s">
        <x:v>41007</x:v>
      </x:c>
      <x:c r="E14603" s="2" t="s">
        <x:v>48229</x:v>
      </x:c>
      <x:c r="F14603" s="2" t="s">
        <x:v>6412</x:v>
      </x:c>
      <x:c r="G14603" s="2" t="s">
        <x:v>41009</x:v>
      </x:c>
      <x:c r="H14603" s="2" t="s">
        <x:v>51805</x:v>
      </x:c>
      <x:c r="I14603" s="2" t="s">
        <x:v>72204</x:v>
      </x:c>
    </x:row>
    <x:row r="14604" spans="2:9" s="3" customFormat="1" ht="21.399999999999999" customHeight="1">
      <x:c r="B14604" s="2" t="s">
        <x:v>52954</x:v>
      </x:c>
      <x:c r="C14604" s="2" t="s">
        <x:v>54910</x:v>
      </x:c>
      <x:c r="D14604" s="2" t="s">
        <x:v>54909</x:v>
      </x:c>
      <x:c r="E14604" s="2" t="s">
        <x:v>48330</x:v>
      </x:c>
      <x:c r="F14604" s="2" t="s">
        <x:v>48328</x:v>
      </x:c>
      <x:c r="G14604" s="2" t="s">
        <x:v>48735</x:v>
      </x:c>
      <x:c r="H14604" s="2" t="s">
        <x:v>51805</x:v>
      </x:c>
      <x:c r="I14604" s="2" t="s">
        <x:v>63920</x:v>
      </x:c>
    </x:row>
    <x:row r="14605" spans="2:9" s="3" customFormat="1" ht="21.399999999999999" customHeight="1">
      <x:c r="B14605" s="2" t="s">
        <x:v>52955</x:v>
      </x:c>
      <x:c r="C14605" s="2" t="s">
        <x:v>10969</x:v>
      </x:c>
      <x:c r="D14605" s="2" t="s">
        <x:v>10965</x:v>
      </x:c>
      <x:c r="E14605" s="2" t="s">
        <x:v>48229</x:v>
      </x:c>
      <x:c r="F14605" s="2" t="s">
        <x:v>6412</x:v>
      </x:c>
      <x:c r="G14605" s="2" t="s">
        <x:v>58766</x:v>
      </x:c>
      <x:c r="H14605" s="2" t="s">
        <x:v>51805</x:v>
      </x:c>
      <x:c r="I14605" s="2" t="s">
        <x:v>39304</x:v>
      </x:c>
    </x:row>
    <x:row r="14606" spans="2:9" s="3" customFormat="1" ht="21.399999999999999" customHeight="1">
      <x:c r="B14606" s="2" t="s">
        <x:v>52957</x:v>
      </x:c>
      <x:c r="C14606" s="2" t="s">
        <x:v>43314</x:v>
      </x:c>
      <x:c r="D14606" s="2" t="s">
        <x:v>43319</x:v>
      </x:c>
      <x:c r="E14606" s="2" t="s">
        <x:v>48330</x:v>
      </x:c>
      <x:c r="F14606" s="2" t="s">
        <x:v>48328</x:v>
      </x:c>
      <x:c r="G14606" s="2" t="s">
        <x:v>48574</x:v>
      </x:c>
      <x:c r="H14606" s="2" t="s">
        <x:v>51805</x:v>
      </x:c>
      <x:c r="I14606" s="2" t="s">
        <x:v>63840</x:v>
      </x:c>
    </x:row>
    <x:row r="14607" spans="2:9" s="3" customFormat="1" ht="21.399999999999999" customHeight="1">
      <x:c r="B14607" s="2" t="s">
        <x:v>52950</x:v>
      </x:c>
      <x:c r="C14607" s="2" t="s">
        <x:v>4749</x:v>
      </x:c>
      <x:c r="D14607" s="2" t="s">
        <x:v>4752</x:v>
      </x:c>
      <x:c r="E14607" s="2" t="s">
        <x:v>48323</x:v>
      </x:c>
      <x:c r="F14607" s="2" t="s">
        <x:v>48324</x:v>
      </x:c>
      <x:c r="G14607" s="2" t="s">
        <x:v>66535</x:v>
      </x:c>
      <x:c r="H14607" s="2" t="s">
        <x:v>51805</x:v>
      </x:c>
      <x:c r="I14607" s="2" t="s">
        <x:v>63757</x:v>
      </x:c>
    </x:row>
    <x:row r="14608" spans="2:9" s="3" customFormat="1" ht="21.399999999999999" customHeight="1">
      <x:c r="B14608" s="2" t="s">
        <x:v>52956</x:v>
      </x:c>
      <x:c r="C14608" s="2" t="s">
        <x:v>61531</x:v>
      </x:c>
      <x:c r="D14608" s="2" t="s">
        <x:v>61542</x:v>
      </x:c>
      <x:c r="E14608" s="2" t="s">
        <x:v>48250</x:v>
      </x:c>
      <x:c r="F14608" s="2" t="s">
        <x:v>5874</x:v>
      </x:c>
      <x:c r="G14608" s="2" t="s">
        <x:v>59424</x:v>
      </x:c>
      <x:c r="H14608" s="2" t="s">
        <x:v>51805</x:v>
      </x:c>
      <x:c r="I14608" s="2" t="s">
        <x:v>39461</x:v>
      </x:c>
    </x:row>
    <x:row r="14609" spans="2:9" s="3" customFormat="1" ht="21.399999999999999" customHeight="1">
      <x:c r="B14609" s="2" t="s">
        <x:v>52951</x:v>
      </x:c>
      <x:c r="C14609" s="2" t="s">
        <x:v>74238</x:v>
      </x:c>
      <x:c r="D14609" s="2" t="s">
        <x:v>74239</x:v>
      </x:c>
      <x:c r="E14609" s="2" t="s">
        <x:v>7097</x:v>
      </x:c>
      <x:c r="F14609" s="2" t="s">
        <x:v>7105</x:v>
      </x:c>
      <x:c r="G14609" s="2" t="s">
        <x:v>6083</x:v>
      </x:c>
      <x:c r="H14609" s="2" t="s">
        <x:v>51805</x:v>
      </x:c>
      <x:c r="I14609" s="2" t="s">
        <x:v>72594</x:v>
      </x:c>
    </x:row>
    <x:row r="14610" spans="2:9" s="3" customFormat="1" ht="21.399999999999999" customHeight="1">
      <x:c r="B14610" s="2" t="s">
        <x:v>52952</x:v>
      </x:c>
      <x:c r="C14610" s="2" t="s">
        <x:v>41675</x:v>
      </x:c>
      <x:c r="D14610" s="2" t="s">
        <x:v>41689</x:v>
      </x:c>
      <x:c r="E14610" s="2" t="s">
        <x:v>48242</x:v>
      </x:c>
      <x:c r="F14610" s="2" t="s">
        <x:v>48248</x:v>
      </x:c>
      <x:c r="G14610" s="2" t="s">
        <x:v>41690</x:v>
      </x:c>
      <x:c r="H14610" s="2" t="s">
        <x:v>51805</x:v>
      </x:c>
      <x:c r="I14610" s="2" t="s">
        <x:v>63997</x:v>
      </x:c>
    </x:row>
    <x:row r="14611" spans="2:9" s="3" customFormat="1" ht="21.399999999999999" customHeight="1">
      <x:c r="B14611" s="2" t="s">
        <x:v>52963</x:v>
      </x:c>
      <x:c r="C14611" s="2" t="s">
        <x:v>42320</x:v>
      </x:c>
      <x:c r="D14611" s="2" t="s">
        <x:v>42324</x:v>
      </x:c>
      <x:c r="E14611" s="2" t="s">
        <x:v>48323</x:v>
      </x:c>
      <x:c r="F14611" s="2" t="s">
        <x:v>48324</x:v>
      </x:c>
      <x:c r="G14611" s="2" t="s">
        <x:v>59208</x:v>
      </x:c>
      <x:c r="H14611" s="2" t="s">
        <x:v>51805</x:v>
      </x:c>
      <x:c r="I14611" s="2" t="s">
        <x:v>63722</x:v>
      </x:c>
    </x:row>
    <x:row r="14612" spans="2:9" s="3" customFormat="1" ht="21.399999999999999" customHeight="1">
      <x:c r="B14612" s="2" t="s">
        <x:v>52964</x:v>
      </x:c>
      <x:c r="C14612" s="2" t="s">
        <x:v>4955</x:v>
      </x:c>
      <x:c r="D14612" s="2" t="s">
        <x:v>4951</x:v>
      </x:c>
      <x:c r="E14612" s="2" t="s">
        <x:v>4311</x:v>
      </x:c>
      <x:c r="F14612" s="2" t="s">
        <x:v>4313</x:v>
      </x:c>
      <x:c r="G14612" s="2" t="s">
        <x:v>34658</x:v>
      </x:c>
      <x:c r="H14612" s="2" t="s">
        <x:v>51805</x:v>
      </x:c>
      <x:c r="I14612" s="2" t="s">
        <x:v>63791</x:v>
      </x:c>
    </x:row>
    <x:row r="14613" spans="2:9" s="3" customFormat="1" ht="21.399999999999999" customHeight="1">
      <x:c r="B14613" s="2" t="s">
        <x:v>52965</x:v>
      </x:c>
      <x:c r="C14613" s="2" t="s">
        <x:v>1819</x:v>
      </x:c>
      <x:c r="D14613" s="2" t="s">
        <x:v>1824</x:v>
      </x:c>
      <x:c r="E14613" s="2" t="s">
        <x:v>48346</x:v>
      </x:c>
      <x:c r="F14613" s="2" t="s">
        <x:v>5876</x:v>
      </x:c>
      <x:c r="G14613" s="2" t="s">
        <x:v>6053</x:v>
      </x:c>
      <x:c r="H14613" s="2" t="s">
        <x:v>51805</x:v>
      </x:c>
      <x:c r="I14613" s="2" t="s">
        <x:v>63791</x:v>
      </x:c>
    </x:row>
    <x:row r="14614" spans="2:9" s="3" customFormat="1" ht="21.399999999999999" customHeight="1">
      <x:c r="B14614" s="2" t="s">
        <x:v>52953</x:v>
      </x:c>
      <x:c r="C14614" s="2" t="s">
        <x:v>46033</x:v>
      </x:c>
      <x:c r="D14614" s="2" t="s">
        <x:v>46034</x:v>
      </x:c>
      <x:c r="E14614" s="2" t="s">
        <x:v>48296</x:v>
      </x:c>
      <x:c r="F14614" s="2" t="s">
        <x:v>7179</x:v>
      </x:c>
      <x:c r="G14614" s="2" t="s">
        <x:v>66125</x:v>
      </x:c>
      <x:c r="H14614" s="2" t="s">
        <x:v>51805</x:v>
      </x:c>
      <x:c r="I14614" s="2" t="s">
        <x:v>72137</x:v>
      </x:c>
    </x:row>
    <x:row r="14615" spans="2:9" s="3" customFormat="1" ht="21.399999999999999" customHeight="1">
      <x:c r="B14615" s="2" t="s">
        <x:v>52976</x:v>
      </x:c>
      <x:c r="C14615" s="2" t="s">
        <x:v>60273</x:v>
      </x:c>
      <x:c r="D14615" s="2" t="s">
        <x:v>60280</x:v>
      </x:c>
      <x:c r="E14615" s="2" t="s">
        <x:v>34353</x:v>
      </x:c>
      <x:c r="F14615" s="2" t="s">
        <x:v>6537</x:v>
      </x:c>
      <x:c r="G14615" s="2" t="s">
        <x:v>59011</x:v>
      </x:c>
      <x:c r="H14615" s="2" t="s">
        <x:v>51805</x:v>
      </x:c>
      <x:c r="I14615" s="2" t="s">
        <x:v>63699</x:v>
      </x:c>
    </x:row>
    <x:row r="14616" spans="2:9" s="3" customFormat="1" ht="21.399999999999999" customHeight="1">
      <x:c r="B14616" s="2" t="s">
        <x:v>52978</x:v>
      </x:c>
      <x:c r="C14616" s="2" t="s">
        <x:v>61612</x:v>
      </x:c>
      <x:c r="D14616" s="2" t="s">
        <x:v>61611</x:v>
      </x:c>
      <x:c r="E14616" s="2" t="s">
        <x:v>48312</x:v>
      </x:c>
      <x:c r="F14616" s="2" t="s">
        <x:v>48325</x:v>
      </x:c>
      <x:c r="G14616" s="2" t="s">
        <x:v>61608</x:v>
      </x:c>
      <x:c r="H14616" s="2" t="s">
        <x:v>51805</x:v>
      </x:c>
      <x:c r="I14616" s="2" t="s">
        <x:v>39483</x:v>
      </x:c>
    </x:row>
    <x:row r="14617" spans="2:9" s="3" customFormat="1" ht="21.399999999999999" customHeight="1">
      <x:c r="B14617" s="2" t="s">
        <x:v>52975</x:v>
      </x:c>
      <x:c r="C14617" s="2" t="s">
        <x:v>60940</x:v>
      </x:c>
      <x:c r="D14617" s="2" t="s">
        <x:v>6635</x:v>
      </x:c>
      <x:c r="E14617" s="2" t="s">
        <x:v>48250</x:v>
      </x:c>
      <x:c r="F14617" s="2" t="s">
        <x:v>5874</x:v>
      </x:c>
      <x:c r="G14617" s="2" t="s">
        <x:v>34384</x:v>
      </x:c>
      <x:c r="H14617" s="2" t="s">
        <x:v>51805</x:v>
      </x:c>
      <x:c r="I14617" s="2" t="s">
        <x:v>54244</x:v>
      </x:c>
    </x:row>
    <x:row r="14618" spans="2:9" s="3" customFormat="1" ht="21.399999999999999" customHeight="1">
      <x:c r="B14618" s="2" t="s">
        <x:v>53002</x:v>
      </x:c>
      <x:c r="C14618" s="2" t="s">
        <x:v>46280</x:v>
      </x:c>
      <x:c r="D14618" s="2" t="s">
        <x:v>46278</x:v>
      </x:c>
      <x:c r="E14618" s="2" t="s">
        <x:v>48346</x:v>
      </x:c>
      <x:c r="F14618" s="2" t="s">
        <x:v>5876</x:v>
      </x:c>
      <x:c r="G14618" s="2" t="s">
        <x:v>66199</x:v>
      </x:c>
      <x:c r="H14618" s="2" t="s">
        <x:v>51805</x:v>
      </x:c>
      <x:c r="I14618" s="2" t="s">
        <x:v>72161</x:v>
      </x:c>
    </x:row>
    <x:row r="14619" spans="2:9" s="3" customFormat="1" ht="21.399999999999999" customHeight="1">
      <x:c r="B14619" s="2" t="s">
        <x:v>52977</x:v>
      </x:c>
      <x:c r="C14619" s="2" t="s">
        <x:v>46053</x:v>
      </x:c>
      <x:c r="D14619" s="2" t="s">
        <x:v>46054</x:v>
      </x:c>
      <x:c r="E14619" s="2" t="s">
        <x:v>45561</x:v>
      </x:c>
      <x:c r="F14619" s="2" t="s">
        <x:v>5893</x:v>
      </x:c>
      <x:c r="G14619" s="2" t="s">
        <x:v>66135</x:v>
      </x:c>
      <x:c r="H14619" s="2" t="s">
        <x:v>51805</x:v>
      </x:c>
      <x:c r="I14619" s="2" t="s">
        <x:v>72123</x:v>
      </x:c>
    </x:row>
    <x:row r="14620" spans="2:9" s="3" customFormat="1" ht="21.399999999999999" customHeight="1">
      <x:c r="B14620" s="2" t="s">
        <x:v>52987</x:v>
      </x:c>
      <x:c r="C14620" s="2" t="s">
        <x:v>11183</x:v>
      </x:c>
      <x:c r="D14620" s="2" t="s">
        <x:v>11178</x:v>
      </x:c>
      <x:c r="E14620" s="2" t="s">
        <x:v>48346</x:v>
      </x:c>
      <x:c r="F14620" s="2" t="s">
        <x:v>5876</x:v>
      </x:c>
      <x:c r="G14620" s="2" t="s">
        <x:v>48524</x:v>
      </x:c>
      <x:c r="H14620" s="2" t="s">
        <x:v>51805</x:v>
      </x:c>
      <x:c r="I14620" s="2" t="s">
        <x:v>55866</x:v>
      </x:c>
    </x:row>
    <x:row r="14621" spans="2:9" s="3" customFormat="1" ht="21.399999999999999" customHeight="1">
      <x:c r="B14621" s="2" t="s">
        <x:v>52983</x:v>
      </x:c>
      <x:c r="C14621" s="2" t="s">
        <x:v>7696</x:v>
      </x:c>
      <x:c r="D14621" s="2" t="s">
        <x:v>7694</x:v>
      </x:c>
      <x:c r="E14621" s="2" t="s">
        <x:v>48346</x:v>
      </x:c>
      <x:c r="F14621" s="2" t="s">
        <x:v>5876</x:v>
      </x:c>
      <x:c r="G14621" s="2" t="s">
        <x:v>48678</x:v>
      </x:c>
      <x:c r="H14621" s="2" t="s">
        <x:v>51805</x:v>
      </x:c>
      <x:c r="I14621" s="2" t="s">
        <x:v>55789</x:v>
      </x:c>
    </x:row>
    <x:row r="14622" spans="2:9" s="3" customFormat="1" ht="21.399999999999999" customHeight="1">
      <x:c r="B14622" s="2" t="s">
        <x:v>52993</x:v>
      </x:c>
      <x:c r="C14622" s="2" t="s">
        <x:v>51531</x:v>
      </x:c>
      <x:c r="D14622" s="2" t="s">
        <x:v>51532</x:v>
      </x:c>
      <x:c r="E14622" s="2" t="s">
        <x:v>48332</x:v>
      </x:c>
      <x:c r="F14622" s="2" t="s">
        <x:v>5870</x:v>
      </x:c>
      <x:c r="G14622" s="2" t="s">
        <x:v>51534</x:v>
      </x:c>
      <x:c r="H14622" s="2" t="s">
        <x:v>51805</x:v>
      </x:c>
      <x:c r="I14622" s="2" t="s">
        <x:v>72256</x:v>
      </x:c>
    </x:row>
    <x:row r="14623" spans="2:9" s="3" customFormat="1" ht="21.399999999999999" customHeight="1">
      <x:c r="B14623" s="2" t="s">
        <x:v>52988</x:v>
      </x:c>
      <x:c r="C14623" s="2" t="s">
        <x:v>6559</x:v>
      </x:c>
      <x:c r="D14623" s="2" t="s">
        <x:v>6551</x:v>
      </x:c>
      <x:c r="E14623" s="2" t="s">
        <x:v>48229</x:v>
      </x:c>
      <x:c r="F14623" s="2" t="s">
        <x:v>6412</x:v>
      </x:c>
      <x:c r="G14623" s="2" t="s">
        <x:v>34377</x:v>
      </x:c>
      <x:c r="H14623" s="2" t="s">
        <x:v>51805</x:v>
      </x:c>
      <x:c r="I14623" s="2" t="s">
        <x:v>72256</x:v>
      </x:c>
    </x:row>
    <x:row r="14624" spans="2:9" s="3" customFormat="1" ht="21.399999999999999" customHeight="1">
      <x:c r="B14624" s="2" t="s">
        <x:v>52974</x:v>
      </x:c>
      <x:c r="C14624" s="2" t="s">
        <x:v>3122</x:v>
      </x:c>
      <x:c r="D14624" s="2" t="s">
        <x:v>3124</x:v>
      </x:c>
      <x:c r="E14624" s="2" t="s">
        <x:v>48229</x:v>
      </x:c>
      <x:c r="F14624" s="2" t="s">
        <x:v>6412</x:v>
      </x:c>
      <x:c r="G14624" s="2" t="s">
        <x:v>2400</x:v>
      </x:c>
      <x:c r="H14624" s="2" t="s">
        <x:v>51805</x:v>
      </x:c>
      <x:c r="I14624" s="2" t="s">
        <x:v>72488</x:v>
      </x:c>
    </x:row>
    <x:row r="14625" spans="2:9" s="3" customFormat="1" ht="21.399999999999999" customHeight="1">
      <x:c r="B14625" s="2" t="s">
        <x:v>52979</x:v>
      </x:c>
      <x:c r="C14625" s="2" t="s">
        <x:v>5222</x:v>
      </x:c>
      <x:c r="D14625" s="2" t="s">
        <x:v>56432</x:v>
      </x:c>
      <x:c r="E14625" s="2" t="s">
        <x:v>48312</x:v>
      </x:c>
      <x:c r="F14625" s="2" t="s">
        <x:v>48325</x:v>
      </x:c>
      <x:c r="G14625" s="2" t="s">
        <x:v>66027</x:v>
      </x:c>
      <x:c r="H14625" s="2" t="s">
        <x:v>51805</x:v>
      </x:c>
      <x:c r="I14625" s="2" t="s">
        <x:v>63813</x:v>
      </x:c>
    </x:row>
    <x:row r="14626" spans="2:9" s="3" customFormat="1" ht="21.399999999999999" customHeight="1">
      <x:c r="B14626" s="2" t="s">
        <x:v>52995</x:v>
      </x:c>
      <x:c r="C14626" s="2" t="s">
        <x:v>42316</x:v>
      </x:c>
      <x:c r="D14626" s="2" t="s">
        <x:v>42317</x:v>
      </x:c>
      <x:c r="E14626" s="2" t="s">
        <x:v>48332</x:v>
      </x:c>
      <x:c r="F14626" s="2" t="s">
        <x:v>5870</x:v>
      </x:c>
      <x:c r="G14626" s="2" t="s">
        <x:v>59187</x:v>
      </x:c>
      <x:c r="H14626" s="2" t="s">
        <x:v>51805</x:v>
      </x:c>
      <x:c r="I14626" s="2" t="s">
        <x:v>63718</x:v>
      </x:c>
    </x:row>
    <x:row r="14627" spans="2:9" s="3" customFormat="1" ht="21.399999999999999" customHeight="1">
      <x:c r="B14627" s="2" t="s">
        <x:v>52980</x:v>
      </x:c>
      <x:c r="C14627" s="2" t="s">
        <x:v>55373</x:v>
      </x:c>
      <x:c r="D14627" s="2" t="s">
        <x:v>55386</x:v>
      </x:c>
      <x:c r="E14627" s="2" t="s">
        <x:v>48330</x:v>
      </x:c>
      <x:c r="F14627" s="2" t="s">
        <x:v>48328</x:v>
      </x:c>
      <x:c r="G14627" s="2" t="s">
        <x:v>55393</x:v>
      </x:c>
      <x:c r="H14627" s="2" t="s">
        <x:v>51805</x:v>
      </x:c>
      <x:c r="I14627" s="2" t="s">
        <x:v>63946</x:v>
      </x:c>
    </x:row>
    <x:row r="14628" spans="2:9" s="3" customFormat="1" ht="21.399999999999999" customHeight="1">
      <x:c r="B14628" s="2" t="s">
        <x:v>52989</x:v>
      </x:c>
      <x:c r="C14628" s="2" t="s">
        <x:v>46101</x:v>
      </x:c>
      <x:c r="D14628" s="2" t="s">
        <x:v>46100</x:v>
      </x:c>
      <x:c r="E14628" s="2" t="s">
        <x:v>48332</x:v>
      </x:c>
      <x:c r="F14628" s="2" t="s">
        <x:v>5870</x:v>
      </x:c>
      <x:c r="G14628" s="2" t="s">
        <x:v>66157</x:v>
      </x:c>
      <x:c r="H14628" s="2" t="s">
        <x:v>51805</x:v>
      </x:c>
      <x:c r="I14628" s="2" t="s">
        <x:v>48180</x:v>
      </x:c>
    </x:row>
    <x:row r="14629" spans="2:9" s="3" customFormat="1" ht="21.399999999999999" customHeight="1">
      <x:c r="B14629" s="2" t="s">
        <x:v>52990</x:v>
      </x:c>
      <x:c r="C14629" s="2" t="s">
        <x:v>57779</x:v>
      </x:c>
      <x:c r="D14629" s="2" t="s">
        <x:v>57776</x:v>
      </x:c>
      <x:c r="E14629" s="2" t="s">
        <x:v>48332</x:v>
      </x:c>
      <x:c r="F14629" s="2" t="s">
        <x:v>5870</x:v>
      </x:c>
      <x:c r="G14629" s="2" t="s">
        <x:v>57778</x:v>
      </x:c>
      <x:c r="H14629" s="2" t="s">
        <x:v>51805</x:v>
      </x:c>
      <x:c r="I14629" s="2" t="s">
        <x:v>49893</x:v>
      </x:c>
    </x:row>
    <x:row r="14630" spans="2:9" s="3" customFormat="1" ht="21.399999999999999" customHeight="1">
      <x:c r="B14630" s="2" t="s">
        <x:v>52981</x:v>
      </x:c>
      <x:c r="C14630" s="2" t="s">
        <x:v>6644</x:v>
      </x:c>
      <x:c r="D14630" s="2" t="s">
        <x:v>6635</x:v>
      </x:c>
      <x:c r="E14630" s="2" t="s">
        <x:v>48250</x:v>
      </x:c>
      <x:c r="F14630" s="2" t="s">
        <x:v>5874</x:v>
      </x:c>
      <x:c r="G14630" s="2" t="s">
        <x:v>34384</x:v>
      </x:c>
      <x:c r="H14630" s="2" t="s">
        <x:v>51805</x:v>
      </x:c>
      <x:c r="I14630" s="2" t="s">
        <x:v>72290</x:v>
      </x:c>
    </x:row>
    <x:row r="14631" spans="2:9" s="3" customFormat="1" ht="21.399999999999999" customHeight="1">
      <x:c r="B14631" s="2" t="s">
        <x:v>52991</x:v>
      </x:c>
      <x:c r="C14631" s="2" t="s">
        <x:v>3233</x:v>
      </x:c>
      <x:c r="D14631" s="2" t="s">
        <x:v>3229</x:v>
      </x:c>
      <x:c r="E14631" s="2" t="s">
        <x:v>48229</x:v>
      </x:c>
      <x:c r="F14631" s="2" t="s">
        <x:v>6412</x:v>
      </x:c>
      <x:c r="G14631" s="2" t="s">
        <x:v>5335</x:v>
      </x:c>
      <x:c r="H14631" s="2" t="s">
        <x:v>51805</x:v>
      </x:c>
      <x:c r="I14631" s="2" t="s">
        <x:v>72484</x:v>
      </x:c>
    </x:row>
    <x:row r="14632" spans="2:9" s="3" customFormat="1" ht="21.399999999999999" customHeight="1">
      <x:c r="B14632" s="2" t="s">
        <x:v>52984</x:v>
      </x:c>
      <x:c r="C14632" s="2" t="s">
        <x:v>3131</x:v>
      </x:c>
      <x:c r="D14632" s="2" t="s">
        <x:v>3139</x:v>
      </x:c>
      <x:c r="E14632" s="2" t="s">
        <x:v>48339</x:v>
      </x:c>
      <x:c r="F14632" s="2" t="s">
        <x:v>48334</x:v>
      </x:c>
      <x:c r="G14632" s="2" t="s">
        <x:v>48310</x:v>
      </x:c>
      <x:c r="H14632" s="2" t="s">
        <x:v>51805</x:v>
      </x:c>
      <x:c r="I14632" s="2" t="s">
        <x:v>72273</x:v>
      </x:c>
    </x:row>
    <x:row r="14633" spans="2:9" s="3" customFormat="1" ht="21.399999999999999" customHeight="1">
      <x:c r="B14633" s="2" t="s">
        <x:v>52994</x:v>
      </x:c>
      <x:c r="C14633" s="2" t="s">
        <x:v>54630</x:v>
      </x:c>
      <x:c r="D14633" s="2" t="s">
        <x:v>54629</x:v>
      </x:c>
      <x:c r="E14633" s="2" t="s">
        <x:v>48312</x:v>
      </x:c>
      <x:c r="F14633" s="2" t="s">
        <x:v>48325</x:v>
      </x:c>
      <x:c r="G14633" s="2" t="s">
        <x:v>45574</x:v>
      </x:c>
      <x:c r="H14633" s="2" t="s">
        <x:v>51805</x:v>
      </x:c>
      <x:c r="I14633" s="2" t="s">
        <x:v>72273</x:v>
      </x:c>
    </x:row>
    <x:row r="14634" spans="2:9" s="3" customFormat="1" ht="21.399999999999999" customHeight="1">
      <x:c r="B14634" s="2" t="s">
        <x:v>52998</x:v>
      </x:c>
      <x:c r="C14634" s="2" t="s">
        <x:v>51545</x:v>
      </x:c>
      <x:c r="D14634" s="2" t="s">
        <x:v>51541</x:v>
      </x:c>
      <x:c r="E14634" s="2" t="s">
        <x:v>48250</x:v>
      </x:c>
      <x:c r="F14634" s="2" t="s">
        <x:v>5874</x:v>
      </x:c>
      <x:c r="G14634" s="2" t="s">
        <x:v>51539</x:v>
      </x:c>
      <x:c r="H14634" s="2" t="s">
        <x:v>51805</x:v>
      </x:c>
      <x:c r="I14634" s="2" t="s">
        <x:v>47689</x:v>
      </x:c>
    </x:row>
    <x:row r="14635" spans="2:9" s="3" customFormat="1" ht="21.399999999999999" customHeight="1">
      <x:c r="B14635" s="2" t="s">
        <x:v>52982</x:v>
      </x:c>
      <x:c r="C14635" s="2" t="s">
        <x:v>60950</x:v>
      </x:c>
      <x:c r="D14635" s="2" t="s">
        <x:v>60953</x:v>
      </x:c>
      <x:c r="E14635" s="2" t="s">
        <x:v>48315</x:v>
      </x:c>
      <x:c r="F14635" s="2" t="s">
        <x:v>6299</x:v>
      </x:c>
      <x:c r="G14635" s="2" t="s">
        <x:v>59167</x:v>
      </x:c>
      <x:c r="H14635" s="2" t="s">
        <x:v>51805</x:v>
      </x:c>
      <x:c r="I14635" s="2" t="s">
        <x:v>47806</x:v>
      </x:c>
    </x:row>
    <x:row r="14636" spans="2:9" s="3" customFormat="1" ht="21.399999999999999" customHeight="1">
      <x:c r="B14636" s="2" t="s">
        <x:v>52985</x:v>
      </x:c>
      <x:c r="C14636" s="2" t="s">
        <x:v>9878</x:v>
      </x:c>
      <x:c r="D14636" s="2" t="s">
        <x:v>9877</x:v>
      </x:c>
      <x:c r="E14636" s="2" t="s">
        <x:v>48316</x:v>
      </x:c>
      <x:c r="F14636" s="2" t="s">
        <x:v>48320</x:v>
      </x:c>
      <x:c r="G14636" s="2" t="s">
        <x:v>9879</x:v>
      </x:c>
      <x:c r="H14636" s="2" t="s">
        <x:v>51805</x:v>
      </x:c>
      <x:c r="I14636" s="2" t="s">
        <x:v>39314</x:v>
      </x:c>
    </x:row>
    <x:row r="14637" spans="2:9" s="3" customFormat="1" ht="21.399999999999999" customHeight="1">
      <x:c r="B14637" s="2" t="s">
        <x:v>52973</x:v>
      </x:c>
      <x:c r="C14637" s="2" t="s">
        <x:v>60417</x:v>
      </x:c>
      <x:c r="D14637" s="2" t="s">
        <x:v>60425</x:v>
      </x:c>
      <x:c r="E14637" s="2" t="s">
        <x:v>48282</x:v>
      </x:c>
      <x:c r="F14637" s="2" t="s">
        <x:v>5880</x:v>
      </x:c>
      <x:c r="G14637" s="2" t="s">
        <x:v>59057</x:v>
      </x:c>
      <x:c r="H14637" s="2" t="s">
        <x:v>51805</x:v>
      </x:c>
      <x:c r="I14637" s="2" t="s">
        <x:v>19886</x:v>
      </x:c>
    </x:row>
    <x:row r="14638" spans="2:9" s="3" customFormat="1" ht="21.399999999999999" customHeight="1">
      <x:c r="B14638" s="2" t="s">
        <x:v>52986</x:v>
      </x:c>
      <x:c r="C14638" s="2" t="s">
        <x:v>56423</x:v>
      </x:c>
      <x:c r="D14638" s="2" t="s">
        <x:v>56432</x:v>
      </x:c>
      <x:c r="E14638" s="2" t="s">
        <x:v>48312</x:v>
      </x:c>
      <x:c r="F14638" s="2" t="s">
        <x:v>48325</x:v>
      </x:c>
      <x:c r="G14638" s="2" t="s">
        <x:v>56431</x:v>
      </x:c>
      <x:c r="H14638" s="2" t="s">
        <x:v>51805</x:v>
      </x:c>
      <x:c r="I14638" s="2" t="s">
        <x:v>5398</x:v>
      </x:c>
    </x:row>
    <x:row r="14639" spans="2:9" s="3" customFormat="1" ht="21.399999999999999" customHeight="1">
      <x:c r="B14639" s="2" t="s">
        <x:v>52992</x:v>
      </x:c>
      <x:c r="C14639" s="2" t="s">
        <x:v>57699</x:v>
      </x:c>
      <x:c r="D14639" s="2" t="s">
        <x:v>57692</x:v>
      </x:c>
      <x:c r="E14639" s="2" t="s">
        <x:v>48312</x:v>
      </x:c>
      <x:c r="F14639" s="2" t="s">
        <x:v>48325</x:v>
      </x:c>
      <x:c r="G14639" s="2" t="s">
        <x:v>57840</x:v>
      </x:c>
      <x:c r="H14639" s="2" t="s">
        <x:v>51805</x:v>
      </x:c>
      <x:c r="I14639" s="2" t="s">
        <x:v>49918</x:v>
      </x:c>
    </x:row>
    <x:row r="14640" spans="2:9" s="3" customFormat="1" ht="21.399999999999999" customHeight="1">
      <x:c r="B14640" s="2" t="s">
        <x:v>53000</x:v>
      </x:c>
      <x:c r="C14640" s="2" t="s">
        <x:v>3289</x:v>
      </x:c>
      <x:c r="D14640" s="2" t="s">
        <x:v>3290</x:v>
      </x:c>
      <x:c r="E14640" s="2" t="s">
        <x:v>48323</x:v>
      </x:c>
      <x:c r="F14640" s="2" t="s">
        <x:v>48324</x:v>
      </x:c>
      <x:c r="G14640" s="2" t="s">
        <x:v>3285</x:v>
      </x:c>
      <x:c r="H14640" s="2" t="s">
        <x:v>51805</x:v>
      </x:c>
      <x:c r="I14640" s="2" t="s">
        <x:v>72529</x:v>
      </x:c>
    </x:row>
    <x:row r="14641" spans="2:9" s="3" customFormat="1" ht="21.399999999999999" customHeight="1">
      <x:c r="B14641" s="2" t="s">
        <x:v>52999</x:v>
      </x:c>
      <x:c r="C14641" s="2" t="s">
        <x:v>43257</x:v>
      </x:c>
      <x:c r="D14641" s="2" t="s">
        <x:v>43261</x:v>
      </x:c>
      <x:c r="E14641" s="2" t="s">
        <x:v>45561</x:v>
      </x:c>
      <x:c r="F14641" s="2" t="s">
        <x:v>5893</x:v>
      </x:c>
      <x:c r="G14641" s="2" t="s">
        <x:v>48572</x:v>
      </x:c>
      <x:c r="H14641" s="2" t="s">
        <x:v>51805</x:v>
      </x:c>
      <x:c r="I14641" s="2" t="s">
        <x:v>4521</x:v>
      </x:c>
    </x:row>
    <x:row r="14642" spans="2:9" s="3" customFormat="1" ht="21.399999999999999" customHeight="1">
      <x:c r="B14642" s="2" t="s">
        <x:v>52972</x:v>
      </x:c>
      <x:c r="C14642" s="2" t="s">
        <x:v>40260</x:v>
      </x:c>
      <x:c r="D14642" s="2" t="s">
        <x:v>40265</x:v>
      </x:c>
      <x:c r="E14642" s="2" t="s">
        <x:v>48229</x:v>
      </x:c>
      <x:c r="F14642" s="2" t="s">
        <x:v>6412</x:v>
      </x:c>
      <x:c r="G14642" s="2" t="s">
        <x:v>7120</x:v>
      </x:c>
      <x:c r="H14642" s="2" t="s">
        <x:v>51805</x:v>
      </x:c>
      <x:c r="I14642" s="2" t="s">
        <x:v>34861</x:v>
      </x:c>
    </x:row>
    <x:row r="14643" spans="2:9" s="3" customFormat="1" ht="21.399999999999999" customHeight="1">
      <x:c r="B14643" s="2" t="s">
        <x:v>52996</x:v>
      </x:c>
      <x:c r="C14643" s="2" t="s">
        <x:v>12570</x:v>
      </x:c>
      <x:c r="D14643" s="2" t="s">
        <x:v>12578</x:v>
      </x:c>
      <x:c r="E14643" s="2" t="s">
        <x:v>48346</x:v>
      </x:c>
      <x:c r="F14643" s="2" t="s">
        <x:v>5876</x:v>
      </x:c>
      <x:c r="G14643" s="2" t="s">
        <x:v>45573</x:v>
      </x:c>
      <x:c r="H14643" s="2" t="s">
        <x:v>51805</x:v>
      </x:c>
      <x:c r="I14643" s="2" t="s">
        <x:v>35317</x:v>
      </x:c>
    </x:row>
    <x:row r="14644" spans="2:9" s="3" customFormat="1" ht="21.399999999999999" customHeight="1">
      <x:c r="B14644" s="2" t="s">
        <x:v>52997</x:v>
      </x:c>
      <x:c r="C14644" s="2" t="s">
        <x:v>22962</x:v>
      </x:c>
      <x:c r="D14644" s="2" t="s">
        <x:v>22959</x:v>
      </x:c>
      <x:c r="E14644" s="2" t="s">
        <x:v>48330</x:v>
      </x:c>
      <x:c r="F14644" s="2" t="s">
        <x:v>48328</x:v>
      </x:c>
      <x:c r="G14644" s="2" t="s">
        <x:v>22968</x:v>
      </x:c>
      <x:c r="H14644" s="2" t="s">
        <x:v>51805</x:v>
      </x:c>
      <x:c r="I14644" s="2" t="s">
        <x:v>76587</x:v>
      </x:c>
    </x:row>
    <x:row r="14645" spans="2:9" s="3" customFormat="1" ht="21.399999999999999" customHeight="1">
      <x:c r="B14645" s="2" t="s">
        <x:v>53001</x:v>
      </x:c>
      <x:c r="C14645" s="2" t="s">
        <x:v>7681</x:v>
      </x:c>
      <x:c r="D14645" s="2" t="s">
        <x:v>7679</x:v>
      </x:c>
      <x:c r="E14645" s="2" t="s">
        <x:v>4311</x:v>
      </x:c>
      <x:c r="F14645" s="2" t="s">
        <x:v>4313</x:v>
      </x:c>
      <x:c r="G14645" s="2" t="s">
        <x:v>7683</x:v>
      </x:c>
      <x:c r="H14645" s="2" t="s">
        <x:v>51805</x:v>
      </x:c>
      <x:c r="I14645" s="2" t="s">
        <x:v>19898</x:v>
      </x:c>
    </x:row>
    <x:row r="14646" spans="2:9" s="3" customFormat="1" ht="21.399999999999999" customHeight="1">
      <x:c r="B14646" s="2" t="s">
        <x:v>53003</x:v>
      </x:c>
      <x:c r="C14646" s="2" t="s">
        <x:v>57724</x:v>
      </x:c>
      <x:c r="D14646" s="2" t="s">
        <x:v>57725</x:v>
      </x:c>
      <x:c r="E14646" s="2" t="s">
        <x:v>48323</x:v>
      </x:c>
      <x:c r="F14646" s="2" t="s">
        <x:v>48324</x:v>
      </x:c>
      <x:c r="G14646" s="2" t="s">
        <x:v>51626</x:v>
      </x:c>
      <x:c r="H14646" s="2" t="s">
        <x:v>51805</x:v>
      </x:c>
      <x:c r="I14646" s="2" t="s">
        <x:v>49869</x:v>
      </x:c>
    </x:row>
    <x:row r="14647" spans="2:9" s="3" customFormat="1" ht="21.399999999999999" customHeight="1">
      <x:c r="B14647" s="2" t="s">
        <x:v>53012</x:v>
      </x:c>
      <x:c r="C14647" s="2" t="s">
        <x:v>70365</x:v>
      </x:c>
      <x:c r="D14647" s="2" t="s">
        <x:v>70373</x:v>
      </x:c>
      <x:c r="E14647" s="2" t="s">
        <x:v>7097</x:v>
      </x:c>
      <x:c r="F14647" s="2" t="s">
        <x:v>7105</x:v>
      </x:c>
      <x:c r="G14647" s="2" t="s">
        <x:v>49963</x:v>
      </x:c>
      <x:c r="H14647" s="2" t="s">
        <x:v>51805</x:v>
      </x:c>
      <x:c r="I14647" s="2" t="s">
        <x:v>52069</x:v>
      </x:c>
    </x:row>
    <x:row r="14648" spans="2:9" s="3" customFormat="1" ht="21.399999999999999" customHeight="1">
      <x:c r="B14648" s="2" t="s">
        <x:v>53031</x:v>
      </x:c>
      <x:c r="C14648" s="2" t="s">
        <x:v>16386</x:v>
      </x:c>
      <x:c r="D14648" s="2" t="s">
        <x:v>16377</x:v>
      </x:c>
      <x:c r="E14648" s="2" t="s">
        <x:v>34353</x:v>
      </x:c>
      <x:c r="F14648" s="2" t="s">
        <x:v>6537</x:v>
      </x:c>
      <x:c r="G14648" s="2" t="s">
        <x:v>50294</x:v>
      </x:c>
      <x:c r="H14648" s="2" t="s">
        <x:v>51805</x:v>
      </x:c>
      <x:c r="I14648" s="2" t="s">
        <x:v>19133</x:v>
      </x:c>
    </x:row>
    <x:row r="14649" spans="2:9" s="3" customFormat="1" ht="21.399999999999999" customHeight="1">
      <x:c r="B14649" s="2" t="s">
        <x:v>53016</x:v>
      </x:c>
      <x:c r="C14649" s="2" t="s">
        <x:v>26518</x:v>
      </x:c>
      <x:c r="D14649" s="2" t="s">
        <x:v>26511</x:v>
      </x:c>
      <x:c r="E14649" s="2" t="s">
        <x:v>48229</x:v>
      </x:c>
      <x:c r="F14649" s="2" t="s">
        <x:v>6412</x:v>
      </x:c>
      <x:c r="G14649" s="2" t="s">
        <x:v>36908</x:v>
      </x:c>
      <x:c r="H14649" s="2" t="s">
        <x:v>51805</x:v>
      </x:c>
      <x:c r="I14649" s="2" t="s">
        <x:v>35342</x:v>
      </x:c>
    </x:row>
    <x:row r="14650" spans="2:9" s="3" customFormat="1" ht="21.399999999999999" customHeight="1">
      <x:c r="B14650" s="2" t="s">
        <x:v>53026</x:v>
      </x:c>
      <x:c r="C14650" s="2" t="s">
        <x:v>13442</x:v>
      </x:c>
      <x:c r="D14650" s="2" t="s">
        <x:v>13452</x:v>
      </x:c>
      <x:c r="E14650" s="2" t="s">
        <x:v>48346</x:v>
      </x:c>
      <x:c r="F14650" s="2" t="s">
        <x:v>5876</x:v>
      </x:c>
      <x:c r="G14650" s="2" t="s">
        <x:v>37703</x:v>
      </x:c>
      <x:c r="H14650" s="2" t="s">
        <x:v>51805</x:v>
      </x:c>
      <x:c r="I14650" s="2" t="s">
        <x:v>19887</x:v>
      </x:c>
    </x:row>
    <x:row r="14651" spans="2:9" s="3" customFormat="1" ht="21.399999999999999" customHeight="1">
      <x:c r="B14651" s="2" t="s">
        <x:v>53004</x:v>
      </x:c>
      <x:c r="C14651" s="2" t="s">
        <x:v>7575</x:v>
      </x:c>
      <x:c r="D14651" s="2" t="s">
        <x:v>7582</x:v>
      </x:c>
      <x:c r="E14651" s="2" t="s">
        <x:v>48323</x:v>
      </x:c>
      <x:c r="F14651" s="2" t="s">
        <x:v>48324</x:v>
      </x:c>
      <x:c r="G14651" s="2" t="s">
        <x:v>59642</x:v>
      </x:c>
      <x:c r="H14651" s="2" t="s">
        <x:v>51805</x:v>
      </x:c>
      <x:c r="I14651" s="2" t="s">
        <x:v>19135</x:v>
      </x:c>
    </x:row>
    <x:row r="14652" spans="2:9" s="3" customFormat="1" ht="21.399999999999999" customHeight="1">
      <x:c r="B14652" s="2" t="s">
        <x:v>53035</x:v>
      </x:c>
      <x:c r="C14652" s="2" t="s">
        <x:v>41629</x:v>
      </x:c>
      <x:c r="D14652" s="2" t="s">
        <x:v>41624</x:v>
      </x:c>
      <x:c r="E14652" s="2" t="s">
        <x:v>34353</x:v>
      </x:c>
      <x:c r="F14652" s="2" t="s">
        <x:v>6537</x:v>
      </x:c>
      <x:c r="G14652" s="2" t="s">
        <x:v>48989</x:v>
      </x:c>
      <x:c r="H14652" s="2" t="s">
        <x:v>51805</x:v>
      </x:c>
      <x:c r="I14652" s="2" t="s">
        <x:v>19888</x:v>
      </x:c>
    </x:row>
    <x:row r="14653" spans="2:9" s="3" customFormat="1" ht="21.399999999999999" customHeight="1">
      <x:c r="B14653" s="2" t="s">
        <x:v>53008</x:v>
      </x:c>
      <x:c r="C14653" s="2" t="s">
        <x:v>14366</x:v>
      </x:c>
      <x:c r="D14653" s="2" t="s">
        <x:v>14359</x:v>
      </x:c>
      <x:c r="E14653" s="2" t="s">
        <x:v>48332</x:v>
      </x:c>
      <x:c r="F14653" s="2" t="s">
        <x:v>5870</x:v>
      </x:c>
      <x:c r="G14653" s="2" t="s">
        <x:v>38463</x:v>
      </x:c>
      <x:c r="H14653" s="2" t="s">
        <x:v>51805</x:v>
      </x:c>
      <x:c r="I14653" s="2" t="s">
        <x:v>35314</x:v>
      </x:c>
    </x:row>
    <x:row r="14654" spans="2:9" s="3" customFormat="1" ht="21.399999999999999" customHeight="1">
      <x:c r="B14654" s="2" t="s">
        <x:v>53018</x:v>
      </x:c>
      <x:c r="C14654" s="2" t="s">
        <x:v>12294</x:v>
      </x:c>
      <x:c r="D14654" s="2" t="s">
        <x:v>12296</x:v>
      </x:c>
      <x:c r="E14654" s="2" t="s">
        <x:v>34353</x:v>
      </x:c>
      <x:c r="F14654" s="2" t="s">
        <x:v>6537</x:v>
      </x:c>
      <x:c r="G14654" s="2" t="s">
        <x:v>38823</x:v>
      </x:c>
      <x:c r="H14654" s="2" t="s">
        <x:v>51805</x:v>
      </x:c>
      <x:c r="I14654" s="2" t="s">
        <x:v>19891</x:v>
      </x:c>
    </x:row>
    <x:row r="14655" spans="2:9" s="3" customFormat="1" ht="21.399999999999999" customHeight="1">
      <x:c r="B14655" s="2" t="s">
        <x:v>53014</x:v>
      </x:c>
      <x:c r="C14655" s="2" t="s">
        <x:v>14532</x:v>
      </x:c>
      <x:c r="D14655" s="2" t="s">
        <x:v>14528</x:v>
      </x:c>
      <x:c r="E14655" s="2" t="s">
        <x:v>7097</x:v>
      </x:c>
      <x:c r="F14655" s="2" t="s">
        <x:v>7105</x:v>
      </x:c>
      <x:c r="G14655" s="2" t="s">
        <x:v>38506</x:v>
      </x:c>
      <x:c r="H14655" s="2" t="s">
        <x:v>51805</x:v>
      </x:c>
      <x:c r="I14655" s="2" t="s">
        <x:v>19899</x:v>
      </x:c>
    </x:row>
    <x:row r="14656" spans="2:9" s="3" customFormat="1" ht="21.399999999999999" customHeight="1">
      <x:c r="B14656" s="2" t="s">
        <x:v>53013</x:v>
      </x:c>
      <x:c r="C14656" s="2" t="s">
        <x:v>17718</x:v>
      </x:c>
      <x:c r="D14656" s="2" t="s">
        <x:v>17715</x:v>
      </x:c>
      <x:c r="E14656" s="2" t="s">
        <x:v>48346</x:v>
      </x:c>
      <x:c r="F14656" s="2" t="s">
        <x:v>5876</x:v>
      </x:c>
      <x:c r="G14656" s="2" t="s">
        <x:v>6053</x:v>
      </x:c>
      <x:c r="H14656" s="2" t="s">
        <x:v>51805</x:v>
      </x:c>
      <x:c r="I14656" s="2" t="s">
        <x:v>19927</x:v>
      </x:c>
    </x:row>
    <x:row r="14657" spans="2:9" s="3" customFormat="1" ht="21.399999999999999" customHeight="1">
      <x:c r="B14657" s="2" t="s">
        <x:v>53022</x:v>
      </x:c>
      <x:c r="C14657" s="2" t="s">
        <x:v>7531</x:v>
      </x:c>
      <x:c r="D14657" s="2" t="s">
        <x:v>7526</x:v>
      </x:c>
      <x:c r="E14657" s="2" t="s">
        <x:v>48339</x:v>
      </x:c>
      <x:c r="F14657" s="2" t="s">
        <x:v>48334</x:v>
      </x:c>
      <x:c r="G14657" s="2" t="s">
        <x:v>45583</x:v>
      </x:c>
      <x:c r="H14657" s="2" t="s">
        <x:v>51805</x:v>
      </x:c>
      <x:c r="I14657" s="2" t="s">
        <x:v>19134</x:v>
      </x:c>
    </x:row>
    <x:row r="14658" spans="2:9" s="3" customFormat="1" ht="21.399999999999999" customHeight="1">
      <x:c r="B14658" s="2" t="s">
        <x:v>53023</x:v>
      </x:c>
      <x:c r="C14658" s="2" t="s">
        <x:v>4963</x:v>
      </x:c>
      <x:c r="D14658" s="2" t="s">
        <x:v>4961</x:v>
      </x:c>
      <x:c r="E14658" s="2" t="s">
        <x:v>48229</x:v>
      </x:c>
      <x:c r="F14658" s="2" t="s">
        <x:v>6412</x:v>
      </x:c>
      <x:c r="G14658" s="2" t="s">
        <x:v>6113</x:v>
      </x:c>
      <x:c r="H14658" s="2" t="s">
        <x:v>51805</x:v>
      </x:c>
      <x:c r="I14658" s="2" t="s">
        <x:v>19176</x:v>
      </x:c>
    </x:row>
    <x:row r="14659" spans="2:9" s="3" customFormat="1" ht="21.399999999999999" customHeight="1">
      <x:c r="B14659" s="2" t="s">
        <x:v>53024</x:v>
      </x:c>
      <x:c r="C14659" s="2" t="s">
        <x:v>32129</x:v>
      </x:c>
      <x:c r="D14659" s="2" t="s">
        <x:v>32127</x:v>
      </x:c>
      <x:c r="E14659" s="2" t="s">
        <x:v>48229</x:v>
      </x:c>
      <x:c r="F14659" s="2" t="s">
        <x:v>6412</x:v>
      </x:c>
      <x:c r="G14659" s="2" t="s">
        <x:v>5872</x:v>
      </x:c>
      <x:c r="H14659" s="2" t="s">
        <x:v>51805</x:v>
      </x:c>
      <x:c r="I14659" s="2" t="s">
        <x:v>19176</x:v>
      </x:c>
    </x:row>
    <x:row r="14660" spans="2:9" s="3" customFormat="1" ht="21.399999999999999" customHeight="1">
      <x:c r="B14660" s="2" t="s">
        <x:v>53015</x:v>
      </x:c>
      <x:c r="C14660" s="2" t="s">
        <x:v>11846</x:v>
      </x:c>
      <x:c r="D14660" s="2" t="s">
        <x:v>11844</x:v>
      </x:c>
      <x:c r="E14660" s="2" t="s">
        <x:v>48330</x:v>
      </x:c>
      <x:c r="F14660" s="2" t="s">
        <x:v>48328</x:v>
      </x:c>
      <x:c r="G14660" s="2" t="s">
        <x:v>38723</x:v>
      </x:c>
      <x:c r="H14660" s="2" t="s">
        <x:v>51805</x:v>
      </x:c>
      <x:c r="I14660" s="2" t="s">
        <x:v>47575</x:v>
      </x:c>
    </x:row>
    <x:row r="14661" spans="2:9" s="3" customFormat="1" ht="21.399999999999999" customHeight="1">
      <x:c r="B14661" s="2" t="s">
        <x:v>53028</x:v>
      </x:c>
      <x:c r="C14661" s="2" t="s">
        <x:v>1558</x:v>
      </x:c>
      <x:c r="D14661" s="2" t="s">
        <x:v>1551</x:v>
      </x:c>
      <x:c r="E14661" s="2" t="s">
        <x:v>48229</x:v>
      </x:c>
      <x:c r="F14661" s="2" t="s">
        <x:v>6412</x:v>
      </x:c>
      <x:c r="G14661" s="2" t="s">
        <x:v>317</x:v>
      </x:c>
      <x:c r="H14661" s="2" t="s">
        <x:v>51805</x:v>
      </x:c>
      <x:c r="I14661" s="2" t="s">
        <x:v>48020</x:v>
      </x:c>
    </x:row>
    <x:row r="14662" spans="2:9" s="3" customFormat="1" ht="21.399999999999999" customHeight="1">
      <x:c r="B14662" s="2" t="s">
        <x:v>53017</x:v>
      </x:c>
      <x:c r="C14662" s="2" t="s">
        <x:v>60289</x:v>
      </x:c>
      <x:c r="D14662" s="2" t="s">
        <x:v>60291</x:v>
      </x:c>
      <x:c r="E14662" s="2" t="s">
        <x:v>34353</x:v>
      </x:c>
      <x:c r="F14662" s="2" t="s">
        <x:v>6537</x:v>
      </x:c>
      <x:c r="G14662" s="2" t="s">
        <x:v>49490</x:v>
      </x:c>
      <x:c r="H14662" s="2" t="s">
        <x:v>51805</x:v>
      </x:c>
      <x:c r="I14662" s="2" t="s">
        <x:v>19168</x:v>
      </x:c>
    </x:row>
    <x:row r="14663" spans="2:9" s="3" customFormat="1" ht="21.399999999999999" customHeight="1">
      <x:c r="B14663" s="2" t="s">
        <x:v>53019</x:v>
      </x:c>
      <x:c r="C14663" s="2" t="s">
        <x:v>22982</x:v>
      </x:c>
      <x:c r="D14663" s="2" t="s">
        <x:v>26464</x:v>
      </x:c>
      <x:c r="E14663" s="2" t="s">
        <x:v>48330</x:v>
      </x:c>
      <x:c r="F14663" s="2" t="s">
        <x:v>48328</x:v>
      </x:c>
      <x:c r="G14663" s="2" t="s">
        <x:v>56099</x:v>
      </x:c>
      <x:c r="H14663" s="2" t="s">
        <x:v>51805</x:v>
      </x:c>
      <x:c r="I14663" s="2" t="s">
        <x:v>19174</x:v>
      </x:c>
    </x:row>
    <x:row r="14664" spans="2:9" s="3" customFormat="1" ht="21.399999999999999" customHeight="1">
      <x:c r="B14664" s="2" t="s">
        <x:v>53020</x:v>
      </x:c>
      <x:c r="C14664" s="2" t="s">
        <x:v>30078</x:v>
      </x:c>
      <x:c r="D14664" s="2" t="s">
        <x:v>30071</x:v>
      </x:c>
      <x:c r="E14664" s="2" t="s">
        <x:v>34353</x:v>
      </x:c>
      <x:c r="F14664" s="2" t="s">
        <x:v>6537</x:v>
      </x:c>
      <x:c r="G14664" s="2" t="s">
        <x:v>30079</x:v>
      </x:c>
      <x:c r="H14664" s="2" t="s">
        <x:v>51805</x:v>
      </x:c>
      <x:c r="I14664" s="2" t="s">
        <x:v>19154</x:v>
      </x:c>
    </x:row>
    <x:row r="14665" spans="2:9" s="3" customFormat="1" ht="21.399999999999999" customHeight="1">
      <x:c r="B14665" s="2" t="s">
        <x:v>53025</x:v>
      </x:c>
      <x:c r="C14665" s="2" t="s">
        <x:v>16716</x:v>
      </x:c>
      <x:c r="D14665" s="2" t="s">
        <x:v>16720</x:v>
      </x:c>
      <x:c r="E14665" s="2" t="s">
        <x:v>48296</x:v>
      </x:c>
      <x:c r="F14665" s="2" t="s">
        <x:v>7179</x:v>
      </x:c>
      <x:c r="G14665" s="2" t="s">
        <x:v>50359</x:v>
      </x:c>
      <x:c r="H14665" s="2" t="s">
        <x:v>51805</x:v>
      </x:c>
      <x:c r="I14665" s="2" t="s">
        <x:v>19183</x:v>
      </x:c>
    </x:row>
    <x:row r="14666" spans="2:9" s="3" customFormat="1" ht="21.399999999999999" customHeight="1">
      <x:c r="B14666" s="2" t="s">
        <x:v>53021</x:v>
      </x:c>
      <x:c r="C14666" s="2" t="s">
        <x:v>29090</x:v>
      </x:c>
      <x:c r="D14666" s="2" t="s">
        <x:v>29085</x:v>
      </x:c>
      <x:c r="E14666" s="2" t="s">
        <x:v>48330</x:v>
      </x:c>
      <x:c r="F14666" s="2" t="s">
        <x:v>48328</x:v>
      </x:c>
      <x:c r="G14666" s="2" t="s">
        <x:v>40433</x:v>
      </x:c>
      <x:c r="H14666" s="2" t="s">
        <x:v>51805</x:v>
      </x:c>
      <x:c r="I14666" s="2" t="s">
        <x:v>76588</x:v>
      </x:c>
    </x:row>
    <x:row r="14667" spans="2:9" s="3" customFormat="1" ht="21.399999999999999" customHeight="1">
      <x:c r="B14667" s="2" t="s">
        <x:v>53032</x:v>
      </x:c>
      <x:c r="C14667" s="2" t="s">
        <x:v>23422</x:v>
      </x:c>
      <x:c r="D14667" s="2" t="s">
        <x:v>23429</x:v>
      </x:c>
      <x:c r="E14667" s="2" t="s">
        <x:v>48323</x:v>
      </x:c>
      <x:c r="F14667" s="2" t="s">
        <x:v>48324</x:v>
      </x:c>
      <x:c r="G14667" s="2" t="s">
        <x:v>51659</x:v>
      </x:c>
      <x:c r="H14667" s="2" t="s">
        <x:v>51805</x:v>
      </x:c>
      <x:c r="I14667" s="2" t="s">
        <x:v>35315</x:v>
      </x:c>
    </x:row>
    <x:row r="14668" spans="2:9" s="3" customFormat="1" ht="21.399999999999999" customHeight="1">
      <x:c r="B14668" s="2" t="s">
        <x:v>53027</x:v>
      </x:c>
      <x:c r="C14668" s="2" t="s">
        <x:v>10990</x:v>
      </x:c>
      <x:c r="D14668" s="2" t="s">
        <x:v>10997</x:v>
      </x:c>
      <x:c r="E14668" s="2" t="s">
        <x:v>4311</x:v>
      </x:c>
      <x:c r="F14668" s="2" t="s">
        <x:v>4313</x:v>
      </x:c>
      <x:c r="G14668" s="2" t="s">
        <x:v>10996</x:v>
      </x:c>
      <x:c r="H14668" s="2" t="s">
        <x:v>51805</x:v>
      </x:c>
      <x:c r="I14668" s="2" t="s">
        <x:v>55863</x:v>
      </x:c>
    </x:row>
    <x:row r="14669" spans="2:9" s="3" customFormat="1" ht="21.399999999999999" customHeight="1">
      <x:c r="B14669" s="2" t="s">
        <x:v>53007</x:v>
      </x:c>
      <x:c r="C14669" s="2" t="s">
        <x:v>27443</x:v>
      </x:c>
      <x:c r="D14669" s="2" t="s">
        <x:v>27457</x:v>
      </x:c>
      <x:c r="E14669" s="2" t="s">
        <x:v>48332</x:v>
      </x:c>
      <x:c r="F14669" s="2" t="s">
        <x:v>5870</x:v>
      </x:c>
      <x:c r="G14669" s="2" t="s">
        <x:v>39573</x:v>
      </x:c>
      <x:c r="H14669" s="2" t="s">
        <x:v>51805</x:v>
      </x:c>
      <x:c r="I14669" s="2" t="s">
        <x:v>19184</x:v>
      </x:c>
    </x:row>
    <x:row r="14670" spans="2:9" s="3" customFormat="1" ht="21.399999999999999" customHeight="1">
      <x:c r="B14670" s="2" t="s">
        <x:v>53029</x:v>
      </x:c>
      <x:c r="C14670" s="2" t="s">
        <x:v>69494</x:v>
      </x:c>
      <x:c r="D14670" s="2" t="s">
        <x:v>69501</x:v>
      </x:c>
      <x:c r="E14670" s="2" t="s">
        <x:v>48314</x:v>
      </x:c>
      <x:c r="F14670" s="2" t="s">
        <x:v>48317</x:v>
      </x:c>
      <x:c r="G14670" s="2" t="s">
        <x:v>58945</x:v>
      </x:c>
      <x:c r="H14670" s="2" t="s">
        <x:v>51805</x:v>
      </x:c>
      <x:c r="I14670" s="2" t="s">
        <x:v>19928</x:v>
      </x:c>
    </x:row>
    <x:row r="14671" spans="2:9" s="3" customFormat="1" ht="21.399999999999999" customHeight="1">
      <x:c r="B14671" s="2" t="s">
        <x:v>53030</x:v>
      </x:c>
      <x:c r="C14671" s="2" t="s">
        <x:v>29505</x:v>
      </x:c>
      <x:c r="D14671" s="2" t="s">
        <x:v>29508</x:v>
      </x:c>
      <x:c r="E14671" s="2" t="s">
        <x:v>4311</x:v>
      </x:c>
      <x:c r="F14671" s="2" t="s">
        <x:v>4313</x:v>
      </x:c>
      <x:c r="G14671" s="2" t="s">
        <x:v>38383</x:v>
      </x:c>
      <x:c r="H14671" s="2" t="s">
        <x:v>51805</x:v>
      </x:c>
      <x:c r="I14671" s="2" t="s">
        <x:v>35318</x:v>
      </x:c>
    </x:row>
    <x:row r="14672" spans="2:9" s="3" customFormat="1" ht="21.399999999999999" customHeight="1">
      <x:c r="B14672" s="2" t="s">
        <x:v>53033</x:v>
      </x:c>
      <x:c r="C14672" s="2" t="s">
        <x:v>27367</x:v>
      </x:c>
      <x:c r="D14672" s="2" t="s">
        <x:v>27355</x:v>
      </x:c>
      <x:c r="E14672" s="2" t="s">
        <x:v>48330</x:v>
      </x:c>
      <x:c r="F14672" s="2" t="s">
        <x:v>48328</x:v>
      </x:c>
      <x:c r="G14672" s="2" t="s">
        <x:v>51991</x:v>
      </x:c>
      <x:c r="H14672" s="2" t="s">
        <x:v>51805</x:v>
      </x:c>
      <x:c r="I14672" s="2" t="s">
        <x:v>19932</x:v>
      </x:c>
    </x:row>
    <x:row r="14673" spans="2:9" s="3" customFormat="1" ht="21.399999999999999" customHeight="1">
      <x:c r="B14673" s="2" t="s">
        <x:v>53034</x:v>
      </x:c>
      <x:c r="C14673" s="2" t="s">
        <x:v>13907</x:v>
      </x:c>
      <x:c r="D14673" s="2" t="s">
        <x:v>13912</x:v>
      </x:c>
      <x:c r="E14673" s="2" t="s">
        <x:v>48252</x:v>
      </x:c>
      <x:c r="F14673" s="2" t="s">
        <x:v>6365</x:v>
      </x:c>
      <x:c r="G14673" s="2" t="s">
        <x:v>37786</x:v>
      </x:c>
      <x:c r="H14673" s="2" t="s">
        <x:v>51805</x:v>
      </x:c>
      <x:c r="I14673" s="2" t="s">
        <x:v>19929</x:v>
      </x:c>
    </x:row>
    <x:row r="14674" spans="2:9" s="3" customFormat="1" ht="21.399999999999999" customHeight="1">
      <x:c r="B14674" s="2" t="s">
        <x:v>53005</x:v>
      </x:c>
      <x:c r="C14674" s="2" t="s">
        <x:v>61614</x:v>
      </x:c>
      <x:c r="D14674" s="2" t="s">
        <x:v>61618</x:v>
      </x:c>
      <x:c r="E14674" s="2" t="s">
        <x:v>48323</x:v>
      </x:c>
      <x:c r="F14674" s="2" t="s">
        <x:v>48324</x:v>
      </x:c>
      <x:c r="G14674" s="2" t="s">
        <x:v>61619</x:v>
      </x:c>
      <x:c r="H14674" s="2" t="s">
        <x:v>51805</x:v>
      </x:c>
      <x:c r="I14674" s="2" t="s">
        <x:v>19930</x:v>
      </x:c>
    </x:row>
    <x:row r="14675" spans="2:9" s="3" customFormat="1" ht="21.399999999999999" customHeight="1">
      <x:c r="B14675" s="2" t="s">
        <x:v>53006</x:v>
      </x:c>
      <x:c r="C14675" s="2" t="s">
        <x:v>30379</x:v>
      </x:c>
      <x:c r="D14675" s="2" t="s">
        <x:v>58014</x:v>
      </x:c>
      <x:c r="E14675" s="2" t="s">
        <x:v>48323</x:v>
      </x:c>
      <x:c r="F14675" s="2" t="s">
        <x:v>48324</x:v>
      </x:c>
      <x:c r="G14675" s="2" t="s">
        <x:v>58016</x:v>
      </x:c>
      <x:c r="H14675" s="2" t="s">
        <x:v>51805</x:v>
      </x:c>
      <x:c r="I14675" s="2" t="s">
        <x:v>19185</x:v>
      </x:c>
    </x:row>
    <x:row r="14676" spans="2:9" s="3" customFormat="1" ht="21.399999999999999" customHeight="1">
      <x:c r="B14676" s="2" t="s">
        <x:v>53009</x:v>
      </x:c>
      <x:c r="C14676" s="2" t="s">
        <x:v>23186</x:v>
      </x:c>
      <x:c r="D14676" s="2" t="s">
        <x:v>23189</x:v>
      </x:c>
      <x:c r="E14676" s="2" t="s">
        <x:v>48323</x:v>
      </x:c>
      <x:c r="F14676" s="2" t="s">
        <x:v>48324</x:v>
      </x:c>
      <x:c r="G14676" s="2" t="s">
        <x:v>49551</x:v>
      </x:c>
      <x:c r="H14676" s="2" t="s">
        <x:v>51805</x:v>
      </x:c>
      <x:c r="I14676" s="2" t="s">
        <x:v>19167</x:v>
      </x:c>
    </x:row>
    <x:row r="14677" spans="2:9" s="3" customFormat="1" ht="21.399999999999999" customHeight="1">
      <x:c r="B14677" s="2" t="s">
        <x:v>53010</x:v>
      </x:c>
      <x:c r="C14677" s="2" t="s">
        <x:v>69593</x:v>
      </x:c>
      <x:c r="D14677" s="2" t="s">
        <x:v>7804</x:v>
      </x:c>
      <x:c r="E14677" s="2" t="s">
        <x:v>48323</x:v>
      </x:c>
      <x:c r="F14677" s="2" t="s">
        <x:v>48324</x:v>
      </x:c>
      <x:c r="G14677" s="2" t="s">
        <x:v>3719</x:v>
      </x:c>
      <x:c r="H14677" s="2" t="s">
        <x:v>51805</x:v>
      </x:c>
      <x:c r="I14677" s="2" t="s">
        <x:v>52075</x:v>
      </x:c>
    </x:row>
    <x:row r="14678" spans="2:9" s="3" customFormat="1" ht="21.399999999999999" customHeight="1">
      <x:c r="B14678" s="2" t="s">
        <x:v>53011</x:v>
      </x:c>
      <x:c r="C14678" s="2" t="s">
        <x:v>69974</x:v>
      </x:c>
      <x:c r="D14678" s="2" t="s">
        <x:v>69969</x:v>
      </x:c>
      <x:c r="E14678" s="2" t="s">
        <x:v>48330</x:v>
      </x:c>
      <x:c r="F14678" s="2" t="s">
        <x:v>48328</x:v>
      </x:c>
      <x:c r="G14678" s="2" t="s">
        <x:v>36034</x:v>
      </x:c>
      <x:c r="H14678" s="2" t="s">
        <x:v>51805</x:v>
      </x:c>
      <x:c r="I14678" s="2" t="s">
        <x:v>47576</x:v>
      </x:c>
    </x:row>
    <x:row r="14679" spans="2:9" s="3" customFormat="1" ht="21.399999999999999" customHeight="1">
      <x:c r="B14679" s="2" t="s">
        <x:v>53042</x:v>
      </x:c>
      <x:c r="C14679" s="2" t="s">
        <x:v>27288</x:v>
      </x:c>
      <x:c r="D14679" s="2" t="s">
        <x:v>27289</x:v>
      </x:c>
      <x:c r="E14679" s="2" t="s">
        <x:v>48336</x:v>
      </x:c>
      <x:c r="F14679" s="2" t="s">
        <x:v>48343</x:v>
      </x:c>
      <x:c r="G14679" s="2" t="s">
        <x:v>51980</x:v>
      </x:c>
      <x:c r="H14679" s="2" t="s">
        <x:v>51805</x:v>
      </x:c>
      <x:c r="I14679" s="2" t="s">
        <x:v>35321</x:v>
      </x:c>
    </x:row>
    <x:row r="14680" spans="2:9" s="3" customFormat="1" ht="21.399999999999999" customHeight="1">
      <x:c r="B14680" s="2" t="s">
        <x:v>53044</x:v>
      </x:c>
      <x:c r="C14680" s="2" t="s">
        <x:v>12263</x:v>
      </x:c>
      <x:c r="D14680" s="2" t="s">
        <x:v>12264</x:v>
      </x:c>
      <x:c r="E14680" s="2" t="s">
        <x:v>48296</x:v>
      </x:c>
      <x:c r="F14680" s="2" t="s">
        <x:v>7179</x:v>
      </x:c>
      <x:c r="G14680" s="2" t="s">
        <x:v>56076</x:v>
      </x:c>
      <x:c r="H14680" s="2" t="s">
        <x:v>51805</x:v>
      </x:c>
      <x:c r="I14680" s="2" t="s">
        <x:v>19182</x:v>
      </x:c>
    </x:row>
    <x:row r="14681" spans="2:9" s="3" customFormat="1" ht="21.399999999999999" customHeight="1">
      <x:c r="B14681" s="2" t="s">
        <x:v>53058</x:v>
      </x:c>
      <x:c r="C14681" s="2" t="s">
        <x:v>17275</x:v>
      </x:c>
      <x:c r="D14681" s="2" t="s">
        <x:v>17267</x:v>
      </x:c>
      <x:c r="E14681" s="2" t="s">
        <x:v>48296</x:v>
      </x:c>
      <x:c r="F14681" s="2" t="s">
        <x:v>7179</x:v>
      </x:c>
      <x:c r="G14681" s="2" t="s">
        <x:v>50662</x:v>
      </x:c>
      <x:c r="H14681" s="2" t="s">
        <x:v>51805</x:v>
      </x:c>
      <x:c r="I14681" s="2" t="s">
        <x:v>76589</x:v>
      </x:c>
    </x:row>
    <x:row r="14682" spans="2:9" s="3" customFormat="1" ht="21.399999999999999" customHeight="1">
      <x:c r="B14682" s="2" t="s">
        <x:v>53041</x:v>
      </x:c>
      <x:c r="C14682" s="2" t="s">
        <x:v>23064</x:v>
      </x:c>
      <x:c r="D14682" s="2" t="s">
        <x:v>23067</x:v>
      </x:c>
      <x:c r="E14682" s="2" t="s">
        <x:v>48330</x:v>
      </x:c>
      <x:c r="F14682" s="2" t="s">
        <x:v>48328</x:v>
      </x:c>
      <x:c r="G14682" s="2" t="s">
        <x:v>23061</x:v>
      </x:c>
      <x:c r="H14682" s="2" t="s">
        <x:v>51805</x:v>
      </x:c>
      <x:c r="I14682" s="2" t="s">
        <x:v>19945</x:v>
      </x:c>
    </x:row>
    <x:row r="14683" spans="2:9" s="3" customFormat="1" ht="21.399999999999999" customHeight="1">
      <x:c r="B14683" s="2" t="s">
        <x:v>53046</x:v>
      </x:c>
      <x:c r="C14683" s="2" t="s">
        <x:v>14226</x:v>
      </x:c>
      <x:c r="D14683" s="2" t="s">
        <x:v>14238</x:v>
      </x:c>
      <x:c r="E14683" s="2" t="s">
        <x:v>34353</x:v>
      </x:c>
      <x:c r="F14683" s="2" t="s">
        <x:v>6537</x:v>
      </x:c>
      <x:c r="G14683" s="2" t="s">
        <x:v>14233</x:v>
      </x:c>
      <x:c r="H14683" s="2" t="s">
        <x:v>51805</x:v>
      </x:c>
      <x:c r="I14683" s="2" t="s">
        <x:v>19931</x:v>
      </x:c>
    </x:row>
    <x:row r="14684" spans="2:9" s="3" customFormat="1" ht="21.399999999999999" customHeight="1">
      <x:c r="B14684" s="2" t="s">
        <x:v>53047</x:v>
      </x:c>
      <x:c r="C14684" s="2" t="s">
        <x:v>26295</x:v>
      </x:c>
      <x:c r="D14684" s="2" t="s">
        <x:v>26298</x:v>
      </x:c>
      <x:c r="E14684" s="2" t="s">
        <x:v>45584</x:v>
      </x:c>
      <x:c r="F14684" s="2" t="s">
        <x:v>45587</x:v>
      </x:c>
      <x:c r="G14684" s="2" t="s">
        <x:v>36861</x:v>
      </x:c>
      <x:c r="H14684" s="2" t="s">
        <x:v>51805</x:v>
      </x:c>
      <x:c r="I14684" s="2" t="s">
        <x:v>56098</x:v>
      </x:c>
    </x:row>
    <x:row r="14685" spans="2:9" s="3" customFormat="1" ht="21.399999999999999" customHeight="1">
      <x:c r="B14685" s="2" t="s">
        <x:v>53059</x:v>
      </x:c>
      <x:c r="C14685" s="2" t="s">
        <x:v>58111</x:v>
      </x:c>
      <x:c r="D14685" s="2" t="s">
        <x:v>58120</x:v>
      </x:c>
      <x:c r="E14685" s="2" t="s">
        <x:v>48312</x:v>
      </x:c>
      <x:c r="F14685" s="2" t="s">
        <x:v>48325</x:v>
      </x:c>
      <x:c r="G14685" s="2" t="s">
        <x:v>48413</x:v>
      </x:c>
      <x:c r="H14685" s="2" t="s">
        <x:v>51805</x:v>
      </x:c>
      <x:c r="I14685" s="2" t="s">
        <x:v>19155</x:v>
      </x:c>
    </x:row>
    <x:row r="14686" spans="2:9" s="3" customFormat="1" ht="21.399999999999999" customHeight="1">
      <x:c r="B14686" s="2" t="s">
        <x:v>53045</x:v>
      </x:c>
      <x:c r="C14686" s="2" t="s">
        <x:v>1025</x:v>
      </x:c>
      <x:c r="D14686" s="2" t="s">
        <x:v>1026</x:v>
      </x:c>
      <x:c r="E14686" s="2" t="s">
        <x:v>48296</x:v>
      </x:c>
      <x:c r="F14686" s="2" t="s">
        <x:v>7179</x:v>
      </x:c>
      <x:c r="G14686" s="2" t="s">
        <x:v>49224</x:v>
      </x:c>
      <x:c r="H14686" s="2" t="s">
        <x:v>51805</x:v>
      </x:c>
      <x:c r="I14686" s="2" t="s">
        <x:v>64073</x:v>
      </x:c>
    </x:row>
    <x:row r="14687" spans="2:9" s="3" customFormat="1" ht="21.399999999999999" customHeight="1">
      <x:c r="B14687" s="2" t="s">
        <x:v>53048</x:v>
      </x:c>
      <x:c r="C14687" s="2" t="s">
        <x:v>60495</x:v>
      </x:c>
      <x:c r="D14687" s="2" t="s">
        <x:v>60503</x:v>
      </x:c>
      <x:c r="E14687" s="2" t="s">
        <x:v>48312</x:v>
      </x:c>
      <x:c r="F14687" s="2" t="s">
        <x:v>48325</x:v>
      </x:c>
      <x:c r="G14687" s="2" t="s">
        <x:v>59069</x:v>
      </x:c>
      <x:c r="H14687" s="2" t="s">
        <x:v>51805</x:v>
      </x:c>
      <x:c r="I14687" s="2" t="s">
        <x:v>47743</x:v>
      </x:c>
    </x:row>
    <x:row r="14688" spans="2:9" s="3" customFormat="1" ht="21.399999999999999" customHeight="1">
      <x:c r="B14688" s="2" t="s">
        <x:v>53049</x:v>
      </x:c>
      <x:c r="C14688" s="2" t="s">
        <x:v>7887</x:v>
      </x:c>
      <x:c r="D14688" s="2" t="s">
        <x:v>7890</x:v>
      </x:c>
      <x:c r="E14688" s="2" t="s">
        <x:v>48315</x:v>
      </x:c>
      <x:c r="F14688" s="2" t="s">
        <x:v>6299</x:v>
      </x:c>
      <x:c r="G14688" s="2" t="s">
        <x:v>59703</x:v>
      </x:c>
      <x:c r="H14688" s="2" t="s">
        <x:v>51805</x:v>
      </x:c>
      <x:c r="I14688" s="2" t="s">
        <x:v>40611</x:v>
      </x:c>
    </x:row>
    <x:row r="14689" spans="2:9" s="3" customFormat="1" ht="21.399999999999999" customHeight="1">
      <x:c r="B14689" s="2" t="s">
        <x:v>53043</x:v>
      </x:c>
      <x:c r="C14689" s="2" t="s">
        <x:v>13178</x:v>
      </x:c>
      <x:c r="D14689" s="2" t="s">
        <x:v>13183</x:v>
      </x:c>
      <x:c r="E14689" s="2" t="s">
        <x:v>48282</x:v>
      </x:c>
      <x:c r="F14689" s="2" t="s">
        <x:v>5880</x:v>
      </x:c>
      <x:c r="G14689" s="2" t="s">
        <x:v>36336</x:v>
      </x:c>
      <x:c r="H14689" s="2" t="s">
        <x:v>51805</x:v>
      </x:c>
      <x:c r="I14689" s="2" t="s">
        <x:v>35369</x:v>
      </x:c>
    </x:row>
    <x:row r="14690" spans="2:9" s="3" customFormat="1" ht="21.399999999999999" customHeight="1">
      <x:c r="B14690" s="2" t="s">
        <x:v>53050</x:v>
      </x:c>
      <x:c r="C14690" s="2" t="s">
        <x:v>20534</x:v>
      </x:c>
      <x:c r="D14690" s="2" t="s">
        <x:v>20538</x:v>
      </x:c>
      <x:c r="E14690" s="2" t="s">
        <x:v>48312</x:v>
      </x:c>
      <x:c r="F14690" s="2" t="s">
        <x:v>48325</x:v>
      </x:c>
      <x:c r="G14690" s="2" t="s">
        <x:v>4269</x:v>
      </x:c>
      <x:c r="H14690" s="2" t="s">
        <x:v>51805</x:v>
      </x:c>
      <x:c r="I14690" s="2" t="s">
        <x:v>35362</x:v>
      </x:c>
    </x:row>
    <x:row r="14691" spans="2:9" s="3" customFormat="1" ht="21.399999999999999" customHeight="1">
      <x:c r="B14691" s="2" t="s">
        <x:v>53060</x:v>
      </x:c>
      <x:c r="C14691" s="2" t="s">
        <x:v>20890</x:v>
      </x:c>
      <x:c r="D14691" s="2" t="s">
        <x:v>20896</x:v>
      </x:c>
      <x:c r="E14691" s="2" t="s">
        <x:v>48296</x:v>
      </x:c>
      <x:c r="F14691" s="2" t="s">
        <x:v>7179</x:v>
      </x:c>
      <x:c r="G14691" s="2" t="s">
        <x:v>36440</x:v>
      </x:c>
      <x:c r="H14691" s="2" t="s">
        <x:v>51805</x:v>
      </x:c>
      <x:c r="I14691" s="2" t="s">
        <x:v>19171</x:v>
      </x:c>
    </x:row>
    <x:row r="14692" spans="2:9" s="3" customFormat="1" ht="21.399999999999999" customHeight="1">
      <x:c r="B14692" s="2" t="s">
        <x:v>53051</x:v>
      </x:c>
      <x:c r="C14692" s="2" t="s">
        <x:v>42705</x:v>
      </x:c>
      <x:c r="D14692" s="2" t="s">
        <x:v>42709</x:v>
      </x:c>
      <x:c r="E14692" s="2" t="s">
        <x:v>7139</x:v>
      </x:c>
      <x:c r="F14692" s="2" t="s">
        <x:v>7149</x:v>
      </x:c>
      <x:c r="G14692" s="2" t="s">
        <x:v>59295</x:v>
      </x:c>
      <x:c r="H14692" s="2" t="s">
        <x:v>51805</x:v>
      </x:c>
      <x:c r="I14692" s="2" t="s">
        <x:v>19159</x:v>
      </x:c>
    </x:row>
    <x:row r="14693" spans="2:9" s="3" customFormat="1" ht="21.399999999999999" customHeight="1">
      <x:c r="B14693" s="2" t="s">
        <x:v>53052</x:v>
      </x:c>
      <x:c r="C14693" s="2" t="s">
        <x:v>25235</x:v>
      </x:c>
      <x:c r="D14693" s="2" t="s">
        <x:v>25233</x:v>
      </x:c>
      <x:c r="E14693" s="2" t="s">
        <x:v>48282</x:v>
      </x:c>
      <x:c r="F14693" s="2" t="s">
        <x:v>5880</x:v>
      </x:c>
      <x:c r="G14693" s="2" t="s">
        <x:v>36651</x:v>
      </x:c>
      <x:c r="H14693" s="2" t="s">
        <x:v>51805</x:v>
      </x:c>
      <x:c r="I14693" s="2" t="s">
        <x:v>19921</x:v>
      </x:c>
    </x:row>
    <x:row r="14694" spans="2:9" s="3" customFormat="1" ht="21.399999999999999" customHeight="1">
      <x:c r="B14694" s="2" t="s">
        <x:v>53053</x:v>
      </x:c>
      <x:c r="C14694" s="2" t="s">
        <x:v>7865</x:v>
      </x:c>
      <x:c r="D14694" s="2" t="s">
        <x:v>7864</x:v>
      </x:c>
      <x:c r="E14694" s="2" t="s">
        <x:v>48312</x:v>
      </x:c>
      <x:c r="F14694" s="2" t="s">
        <x:v>48325</x:v>
      </x:c>
      <x:c r="G14694" s="2" t="s">
        <x:v>7871</x:v>
      </x:c>
      <x:c r="H14694" s="2" t="s">
        <x:v>51805</x:v>
      </x:c>
      <x:c r="I14694" s="2" t="s">
        <x:v>19926</x:v>
      </x:c>
    </x:row>
    <x:row r="14695" spans="2:9" s="3" customFormat="1" ht="21.399999999999999" customHeight="1">
      <x:c r="B14695" s="2" t="s">
        <x:v>53061</x:v>
      </x:c>
      <x:c r="C14695" s="2" t="s">
        <x:v>17688</x:v>
      </x:c>
      <x:c r="D14695" s="2" t="s">
        <x:v>17687</x:v>
      </x:c>
      <x:c r="E14695" s="2" t="s">
        <x:v>45561</x:v>
      </x:c>
      <x:c r="F14695" s="2" t="s">
        <x:v>5893</x:v>
      </x:c>
      <x:c r="G14695" s="2" t="s">
        <x:v>50545</x:v>
      </x:c>
      <x:c r="H14695" s="2" t="s">
        <x:v>51805</x:v>
      </x:c>
      <x:c r="I14695" s="2" t="s">
        <x:v>19933</x:v>
      </x:c>
    </x:row>
    <x:row r="14696" spans="2:9" s="3" customFormat="1" ht="21.399999999999999" customHeight="1">
      <x:c r="B14696" s="2" t="s">
        <x:v>53038</x:v>
      </x:c>
      <x:c r="C14696" s="2" t="s">
        <x:v>1345</x:v>
      </x:c>
      <x:c r="D14696" s="2" t="s">
        <x:v>1349</x:v>
      </x:c>
      <x:c r="E14696" s="2" t="s">
        <x:v>4311</x:v>
      </x:c>
      <x:c r="F14696" s="2" t="s">
        <x:v>4313</x:v>
      </x:c>
      <x:c r="G14696" s="2" t="s">
        <x:v>47873</x:v>
      </x:c>
      <x:c r="H14696" s="2" t="s">
        <x:v>51805</x:v>
      </x:c>
      <x:c r="I14696" s="2" t="s">
        <x:v>19934</x:v>
      </x:c>
    </x:row>
    <x:row r="14697" spans="2:9" s="3" customFormat="1" ht="21.399999999999999" customHeight="1">
      <x:c r="B14697" s="2" t="s">
        <x:v>53054</x:v>
      </x:c>
      <x:c r="C14697" s="2" t="s">
        <x:v>60892</x:v>
      </x:c>
      <x:c r="D14697" s="2" t="s">
        <x:v>60901</x:v>
      </x:c>
      <x:c r="E14697" s="2" t="s">
        <x:v>48314</x:v>
      </x:c>
      <x:c r="F14697" s="2" t="s">
        <x:v>48317</x:v>
      </x:c>
      <x:c r="G14697" s="2" t="s">
        <x:v>59164</x:v>
      </x:c>
      <x:c r="H14697" s="2" t="s">
        <x:v>51805</x:v>
      </x:c>
      <x:c r="I14697" s="2" t="s">
        <x:v>19924</x:v>
      </x:c>
    </x:row>
    <x:row r="14698" spans="2:9" s="3" customFormat="1" ht="21.399999999999999" customHeight="1">
      <x:c r="B14698" s="2" t="s">
        <x:v>53062</x:v>
      </x:c>
      <x:c r="C14698" s="2" t="s">
        <x:v>68975</x:v>
      </x:c>
      <x:c r="D14698" s="2" t="s">
        <x:v>68977</x:v>
      </x:c>
      <x:c r="E14698" s="2" t="s">
        <x:v>34353</x:v>
      </x:c>
      <x:c r="F14698" s="2" t="s">
        <x:v>6537</x:v>
      </x:c>
      <x:c r="G14698" s="2" t="s">
        <x:v>51211</x:v>
      </x:c>
      <x:c r="H14698" s="2" t="s">
        <x:v>51805</x:v>
      </x:c>
      <x:c r="I14698" s="2" t="s">
        <x:v>19156</x:v>
      </x:c>
    </x:row>
    <x:row r="14699" spans="2:9" s="3" customFormat="1" ht="21.399999999999999" customHeight="1">
      <x:c r="B14699" s="2" t="s">
        <x:v>53055</x:v>
      </x:c>
      <x:c r="C14699" s="2" t="s">
        <x:v>67670</x:v>
      </x:c>
      <x:c r="D14699" s="2" t="s">
        <x:v>67682</x:v>
      </x:c>
      <x:c r="E14699" s="2" t="s">
        <x:v>48332</x:v>
      </x:c>
      <x:c r="F14699" s="2" t="s">
        <x:v>5870</x:v>
      </x:c>
      <x:c r="G14699" s="2" t="s">
        <x:v>3477</x:v>
      </x:c>
      <x:c r="H14699" s="2" t="s">
        <x:v>51805</x:v>
      </x:c>
      <x:c r="I14699" s="2" t="s">
        <x:v>19938</x:v>
      </x:c>
    </x:row>
    <x:row r="14700" spans="2:9" s="3" customFormat="1" ht="21.399999999999999" customHeight="1">
      <x:c r="B14700" s="2" t="s">
        <x:v>53056</x:v>
      </x:c>
      <x:c r="C14700" s="2" t="s">
        <x:v>31791</x:v>
      </x:c>
      <x:c r="D14700" s="2" t="s">
        <x:v>31786</x:v>
      </x:c>
      <x:c r="E14700" s="2" t="s">
        <x:v>48315</x:v>
      </x:c>
      <x:c r="F14700" s="2" t="s">
        <x:v>6299</x:v>
      </x:c>
      <x:c r="G14700" s="2" t="s">
        <x:v>50795</x:v>
      </x:c>
      <x:c r="H14700" s="2" t="s">
        <x:v>51805</x:v>
      </x:c>
      <x:c r="I14700" s="2" t="s">
        <x:v>35363</x:v>
      </x:c>
    </x:row>
    <x:row r="14701" spans="2:9" s="3" customFormat="1" ht="21.399999999999999" customHeight="1">
      <x:c r="B14701" s="2" t="s">
        <x:v>53057</x:v>
      </x:c>
      <x:c r="C14701" s="2" t="s">
        <x:v>25715</x:v>
      </x:c>
      <x:c r="D14701" s="2" t="s">
        <x:v>25720</x:v>
      </x:c>
      <x:c r="E14701" s="2" t="s">
        <x:v>48264</x:v>
      </x:c>
      <x:c r="F14701" s="2" t="s">
        <x:v>48265</x:v>
      </x:c>
      <x:c r="G14701" s="2" t="s">
        <x:v>36745</x:v>
      </x:c>
      <x:c r="H14701" s="2" t="s">
        <x:v>51805</x:v>
      </x:c>
      <x:c r="I14701" s="2" t="s">
        <x:v>19935</x:v>
      </x:c>
    </x:row>
    <x:row r="14702" spans="2:9" s="3" customFormat="1" ht="21.399999999999999" customHeight="1">
      <x:c r="B14702" s="2" t="s">
        <x:v>53063</x:v>
      </x:c>
      <x:c r="C14702" s="2" t="s">
        <x:v>21107</x:v>
      </x:c>
      <x:c r="D14702" s="2" t="s">
        <x:v>21108</x:v>
      </x:c>
      <x:c r="E14702" s="2" t="s">
        <x:v>48330</x:v>
      </x:c>
      <x:c r="F14702" s="2" t="s">
        <x:v>48328</x:v>
      </x:c>
      <x:c r="G14702" s="2" t="s">
        <x:v>21115</x:v>
      </x:c>
      <x:c r="H14702" s="2" t="s">
        <x:v>51805</x:v>
      </x:c>
      <x:c r="I14702" s="2" t="s">
        <x:v>19936</x:v>
      </x:c>
    </x:row>
    <x:row r="14703" spans="2:9" s="3" customFormat="1" ht="21.399999999999999" customHeight="1">
      <x:c r="B14703" s="2" t="s">
        <x:v>53064</x:v>
      </x:c>
      <x:c r="C14703" s="2" t="s">
        <x:v>29179</x:v>
      </x:c>
      <x:c r="D14703" s="2" t="s">
        <x:v>29178</x:v>
      </x:c>
      <x:c r="E14703" s="2" t="s">
        <x:v>48242</x:v>
      </x:c>
      <x:c r="F14703" s="2" t="s">
        <x:v>48248</x:v>
      </x:c>
      <x:c r="G14703" s="2" t="s">
        <x:v>48389</x:v>
      </x:c>
      <x:c r="H14703" s="2" t="s">
        <x:v>51805</x:v>
      </x:c>
      <x:c r="I14703" s="2" t="s">
        <x:v>19939</x:v>
      </x:c>
    </x:row>
    <x:row r="14704" spans="2:9" s="3" customFormat="1" ht="21.399999999999999" customHeight="1">
      <x:c r="B14704" s="2" t="s">
        <x:v>53065</x:v>
      </x:c>
      <x:c r="C14704" s="2" t="s">
        <x:v>10765</x:v>
      </x:c>
      <x:c r="D14704" s="2" t="s">
        <x:v>10768</x:v>
      </x:c>
      <x:c r="E14704" s="2" t="s">
        <x:v>48315</x:v>
      </x:c>
      <x:c r="F14704" s="2" t="s">
        <x:v>6299</x:v>
      </x:c>
      <x:c r="G14704" s="2" t="s">
        <x:v>60098</x:v>
      </x:c>
      <x:c r="H14704" s="2" t="s">
        <x:v>51805</x:v>
      </x:c>
      <x:c r="I14704" s="2" t="s">
        <x:v>19157</x:v>
      </x:c>
    </x:row>
    <x:row r="14705" spans="2:9" s="3" customFormat="1" ht="21.399999999999999" customHeight="1">
      <x:c r="B14705" s="2" t="s">
        <x:v>53066</x:v>
      </x:c>
      <x:c r="C14705" s="2" t="s">
        <x:v>29628</x:v>
      </x:c>
      <x:c r="D14705" s="2" t="s">
        <x:v>29621</x:v>
      </x:c>
      <x:c r="E14705" s="2" t="s">
        <x:v>48339</x:v>
      </x:c>
      <x:c r="F14705" s="2" t="s">
        <x:v>48334</x:v>
      </x:c>
      <x:c r="G14705" s="2" t="s">
        <x:v>38174</x:v>
      </x:c>
      <x:c r="H14705" s="2" t="s">
        <x:v>51805</x:v>
      </x:c>
      <x:c r="I14705" s="2" t="s">
        <x:v>19937</x:v>
      </x:c>
    </x:row>
    <x:row r="14706" spans="2:9" s="3" customFormat="1" ht="21.399999999999999" customHeight="1">
      <x:c r="B14706" s="2" t="s">
        <x:v>53067</x:v>
      </x:c>
      <x:c r="C14706" s="2" t="s">
        <x:v>13296</x:v>
      </x:c>
      <x:c r="D14706" s="2" t="s">
        <x:v>13286</x:v>
      </x:c>
      <x:c r="E14706" s="2" t="s">
        <x:v>48296</x:v>
      </x:c>
      <x:c r="F14706" s="2" t="s">
        <x:v>7179</x:v>
      </x:c>
      <x:c r="G14706" s="2" t="s">
        <x:v>50057</x:v>
      </x:c>
      <x:c r="H14706" s="2" t="s">
        <x:v>51805</x:v>
      </x:c>
      <x:c r="I14706" s="2" t="s">
        <x:v>19940</x:v>
      </x:c>
    </x:row>
    <x:row r="14707" spans="2:9" s="3" customFormat="1" ht="21.399999999999999" customHeight="1">
      <x:c r="B14707" s="2" t="s">
        <x:v>53036</x:v>
      </x:c>
      <x:c r="C14707" s="2" t="s">
        <x:v>13661</x:v>
      </x:c>
      <x:c r="D14707" s="2" t="s">
        <x:v>13677</x:v>
      </x:c>
      <x:c r="E14707" s="2" t="s">
        <x:v>48229</x:v>
      </x:c>
      <x:c r="F14707" s="2" t="s">
        <x:v>6412</x:v>
      </x:c>
      <x:c r="G14707" s="2" t="s">
        <x:v>6003</x:v>
      </x:c>
      <x:c r="H14707" s="2" t="s">
        <x:v>51805</x:v>
      </x:c>
      <x:c r="I14707" s="2" t="s">
        <x:v>19158</x:v>
      </x:c>
    </x:row>
    <x:row r="14708" spans="2:9" s="3" customFormat="1" ht="21.399999999999999" customHeight="1">
      <x:c r="B14708" s="2" t="s">
        <x:v>53037</x:v>
      </x:c>
      <x:c r="C14708" s="2" t="s">
        <x:v>69707</x:v>
      </x:c>
      <x:c r="D14708" s="2" t="s">
        <x:v>69702</x:v>
      </x:c>
      <x:c r="E14708" s="2" t="s">
        <x:v>48346</x:v>
      </x:c>
      <x:c r="F14708" s="2" t="s">
        <x:v>5876</x:v>
      </x:c>
      <x:c r="G14708" s="2" t="s">
        <x:v>48568</x:v>
      </x:c>
      <x:c r="H14708" s="2" t="s">
        <x:v>51805</x:v>
      </x:c>
      <x:c r="I14708" s="2" t="s">
        <x:v>19173</x:v>
      </x:c>
    </x:row>
    <x:row r="14709" spans="2:9" s="3" customFormat="1" ht="21.399999999999999" customHeight="1">
      <x:c r="B14709" s="2" t="s">
        <x:v>53039</x:v>
      </x:c>
      <x:c r="C14709" s="2" t="s">
        <x:v>68826</x:v>
      </x:c>
      <x:c r="D14709" s="2" t="s">
        <x:v>68823</x:v>
      </x:c>
      <x:c r="E14709" s="2" t="s">
        <x:v>34353</x:v>
      </x:c>
      <x:c r="F14709" s="2" t="s">
        <x:v>6537</x:v>
      </x:c>
      <x:c r="G14709" s="2" t="s">
        <x:v>68825</x:v>
      </x:c>
      <x:c r="H14709" s="2" t="s">
        <x:v>51805</x:v>
      </x:c>
      <x:c r="I14709" s="2" t="s">
        <x:v>19941</x:v>
      </x:c>
    </x:row>
    <x:row r="14710" spans="2:9" s="3" customFormat="1" ht="21.399999999999999" customHeight="1">
      <x:c r="B14710" s="2" t="s">
        <x:v>53040</x:v>
      </x:c>
      <x:c r="C14710" s="2" t="s">
        <x:v>7811</x:v>
      </x:c>
      <x:c r="D14710" s="2" t="s">
        <x:v>7810</x:v>
      </x:c>
      <x:c r="E14710" s="2" t="s">
        <x:v>5783</x:v>
      </x:c>
      <x:c r="F14710" s="2" t="s">
        <x:v>5798</x:v>
      </x:c>
      <x:c r="G14710" s="2" t="s">
        <x:v>59710</x:v>
      </x:c>
      <x:c r="H14710" s="2" t="s">
        <x:v>51805</x:v>
      </x:c>
      <x:c r="I14710" s="2" t="s">
        <x:v>19942</x:v>
      </x:c>
    </x:row>
    <x:row r="14711" spans="2:9" s="3" customFormat="1" ht="21.399999999999999" customHeight="1">
      <x:c r="B14711" s="2" t="s">
        <x:v>53085</x:v>
      </x:c>
      <x:c r="C14711" s="2" t="s">
        <x:v>1648</x:v>
      </x:c>
      <x:c r="D14711" s="2" t="s">
        <x:v>1645</x:v>
      </x:c>
      <x:c r="E14711" s="2" t="s">
        <x:v>48229</x:v>
      </x:c>
      <x:c r="F14711" s="2" t="s">
        <x:v>6412</x:v>
      </x:c>
      <x:c r="G14711" s="2" t="s">
        <x:v>49550</x:v>
      </x:c>
      <x:c r="H14711" s="2" t="s">
        <x:v>51805</x:v>
      </x:c>
      <x:c r="I14711" s="2" t="s">
        <x:v>19172</x:v>
      </x:c>
    </x:row>
    <x:row r="14712" spans="2:9" s="3" customFormat="1" ht="21.399999999999999" customHeight="1">
      <x:c r="B14712" s="2" t="s">
        <x:v>53080</x:v>
      </x:c>
      <x:c r="C14712" s="2" t="s">
        <x:v>14431</x:v>
      </x:c>
      <x:c r="D14712" s="2" t="s">
        <x:v>14424</x:v>
      </x:c>
      <x:c r="E14712" s="2" t="s">
        <x:v>48330</x:v>
      </x:c>
      <x:c r="F14712" s="2" t="s">
        <x:v>48328</x:v>
      </x:c>
      <x:c r="G14712" s="2" t="s">
        <x:v>38494</x:v>
      </x:c>
      <x:c r="H14712" s="2" t="s">
        <x:v>51805</x:v>
      </x:c>
      <x:c r="I14712" s="2" t="s">
        <x:v>19943</x:v>
      </x:c>
    </x:row>
    <x:row r="14713" spans="2:9" s="3" customFormat="1" ht="21.399999999999999" customHeight="1">
      <x:c r="B14713" s="2" t="s">
        <x:v>53089</x:v>
      </x:c>
      <x:c r="C14713" s="2" t="s">
        <x:v>74342</x:v>
      </x:c>
      <x:c r="D14713" s="2" t="s">
        <x:v>74343</x:v>
      </x:c>
      <x:c r="E14713" s="2" t="s">
        <x:v>48264</x:v>
      </x:c>
      <x:c r="F14713" s="2" t="s">
        <x:v>48265</x:v>
      </x:c>
      <x:c r="G14713" s="2" t="s">
        <x:v>6063</x:v>
      </x:c>
      <x:c r="H14713" s="2" t="s">
        <x:v>51805</x:v>
      </x:c>
      <x:c r="I14713" s="2" t="s">
        <x:v>19175</x:v>
      </x:c>
    </x:row>
    <x:row r="14714" spans="2:9" s="3" customFormat="1" ht="21.399999999999999" customHeight="1">
      <x:c r="B14714" s="2" t="s">
        <x:v>53094</x:v>
      </x:c>
      <x:c r="C14714" s="2" t="s">
        <x:v>29673</x:v>
      </x:c>
      <x:c r="D14714" s="2" t="s">
        <x:v>29678</x:v>
      </x:c>
      <x:c r="E14714" s="2" t="s">
        <x:v>48330</x:v>
      </x:c>
      <x:c r="F14714" s="2" t="s">
        <x:v>48328</x:v>
      </x:c>
      <x:c r="G14714" s="2" t="s">
        <x:v>36166</x:v>
      </x:c>
      <x:c r="H14714" s="2" t="s">
        <x:v>51805</x:v>
      </x:c>
      <x:c r="I14714" s="2" t="s">
        <x:v>19169</x:v>
      </x:c>
    </x:row>
    <x:row r="14715" spans="2:9" s="3" customFormat="1" ht="21.399999999999999" customHeight="1">
      <x:c r="B14715" s="2" t="s">
        <x:v>53077</x:v>
      </x:c>
      <x:c r="C14715" s="2" t="s">
        <x:v>70613</x:v>
      </x:c>
      <x:c r="D14715" s="2" t="s">
        <x:v>70625</x:v>
      </x:c>
      <x:c r="E14715" s="2" t="s">
        <x:v>48330</x:v>
      </x:c>
      <x:c r="F14715" s="2" t="s">
        <x:v>48328</x:v>
      </x:c>
      <x:c r="G14715" s="2" t="s">
        <x:v>6144</x:v>
      </x:c>
      <x:c r="H14715" s="2" t="s">
        <x:v>51805</x:v>
      </x:c>
      <x:c r="I14715" s="2" t="s">
        <x:v>19177</x:v>
      </x:c>
    </x:row>
    <x:row r="14716" spans="2:9" s="3" customFormat="1" ht="21.399999999999999" customHeight="1">
      <x:c r="B14716" s="2" t="s">
        <x:v>53081</x:v>
      </x:c>
      <x:c r="C14716" s="2" t="s">
        <x:v>8923</x:v>
      </x:c>
      <x:c r="D14716" s="2" t="s">
        <x:v>8914</x:v>
      </x:c>
      <x:c r="E14716" s="2" t="s">
        <x:v>48339</x:v>
      </x:c>
      <x:c r="F14716" s="2" t="s">
        <x:v>48334</x:v>
      </x:c>
      <x:c r="G14716" s="2" t="s">
        <x:v>8927</x:v>
      </x:c>
      <x:c r="H14716" s="2" t="s">
        <x:v>51805</x:v>
      </x:c>
      <x:c r="I14716" s="2" t="s">
        <x:v>19916</x:v>
      </x:c>
    </x:row>
    <x:row r="14717" spans="2:9" s="3" customFormat="1" ht="21.399999999999999" customHeight="1">
      <x:c r="B14717" s="2" t="s">
        <x:v>53069</x:v>
      </x:c>
      <x:c r="C14717" s="2" t="s">
        <x:v>11689</x:v>
      </x:c>
      <x:c r="D14717" s="2" t="s">
        <x:v>11686</x:v>
      </x:c>
      <x:c r="E14717" s="2" t="s">
        <x:v>48315</x:v>
      </x:c>
      <x:c r="F14717" s="2" t="s">
        <x:v>6299</x:v>
      </x:c>
      <x:c r="G14717" s="2" t="s">
        <x:v>11687</x:v>
      </x:c>
      <x:c r="H14717" s="2" t="s">
        <x:v>51805</x:v>
      </x:c>
      <x:c r="I14717" s="2" t="s">
        <x:v>19178</x:v>
      </x:c>
    </x:row>
    <x:row r="14718" spans="2:9" s="3" customFormat="1" ht="21.399999999999999" customHeight="1">
      <x:c r="B14718" s="2" t="s">
        <x:v>53074</x:v>
      </x:c>
      <x:c r="C14718" s="2" t="s">
        <x:v>58295</x:v>
      </x:c>
      <x:c r="D14718" s="2" t="s">
        <x:v>58300</x:v>
      </x:c>
      <x:c r="E14718" s="2" t="s">
        <x:v>7132</x:v>
      </x:c>
      <x:c r="F14718" s="2" t="s">
        <x:v>7122</x:v>
      </x:c>
      <x:c r="G14718" s="2" t="s">
        <x:v>48438</x:v>
      </x:c>
      <x:c r="H14718" s="2" t="s">
        <x:v>51805</x:v>
      </x:c>
      <x:c r="I14718" s="2" t="s">
        <x:v>19161</x:v>
      </x:c>
    </x:row>
    <x:row r="14719" spans="2:9" s="3" customFormat="1" ht="21.399999999999999" customHeight="1">
      <x:c r="B14719" s="2" t="s">
        <x:v>53086</x:v>
      </x:c>
      <x:c r="C14719" s="2" t="s">
        <x:v>30050</x:v>
      </x:c>
      <x:c r="D14719" s="2" t="s">
        <x:v>30052</x:v>
      </x:c>
      <x:c r="E14719" s="2" t="s">
        <x:v>48296</x:v>
      </x:c>
      <x:c r="F14719" s="2" t="s">
        <x:v>7179</x:v>
      </x:c>
      <x:c r="G14719" s="2" t="s">
        <x:v>38307</x:v>
      </x:c>
      <x:c r="H14719" s="2" t="s">
        <x:v>51805</x:v>
      </x:c>
      <x:c r="I14719" s="2" t="s">
        <x:v>19164</x:v>
      </x:c>
    </x:row>
    <x:row r="14720" spans="2:9" s="3" customFormat="1" ht="21.399999999999999" customHeight="1">
      <x:c r="B14720" s="2" t="s">
        <x:v>53070</x:v>
      </x:c>
      <x:c r="C14720" s="2" t="s">
        <x:v>60911</x:v>
      </x:c>
      <x:c r="D14720" s="2" t="s">
        <x:v>60907</x:v>
      </x:c>
      <x:c r="E14720" s="2" t="s">
        <x:v>59</x:v>
      </x:c>
      <x:c r="F14720" s="2" t="s">
        <x:v>6032</x:v>
      </x:c>
      <x:c r="G14720" s="2" t="s">
        <x:v>60904</x:v>
      </x:c>
      <x:c r="H14720" s="2" t="s">
        <x:v>51805</x:v>
      </x:c>
      <x:c r="I14720" s="2" t="s">
        <x:v>19170</x:v>
      </x:c>
    </x:row>
    <x:row r="14721" spans="2:9" s="3" customFormat="1" ht="21.399999999999999" customHeight="1">
      <x:c r="B14721" s="2" t="s">
        <x:v>53075</x:v>
      </x:c>
      <x:c r="C14721" s="2" t="s">
        <x:v>16378</x:v>
      </x:c>
      <x:c r="D14721" s="2" t="s">
        <x:v>16389</x:v>
      </x:c>
      <x:c r="E14721" s="2" t="s">
        <x:v>48346</x:v>
      </x:c>
      <x:c r="F14721" s="2" t="s">
        <x:v>5876</x:v>
      </x:c>
      <x:c r="G14721" s="2" t="s">
        <x:v>48280</x:v>
      </x:c>
      <x:c r="H14721" s="2" t="s">
        <x:v>51805</x:v>
      </x:c>
      <x:c r="I14721" s="2" t="s">
        <x:v>19162</x:v>
      </x:c>
    </x:row>
    <x:row r="14722" spans="2:9" s="3" customFormat="1" ht="21.399999999999999" customHeight="1">
      <x:c r="B14722" s="2" t="s">
        <x:v>53097</x:v>
      </x:c>
      <x:c r="C14722" s="2" t="s">
        <x:v>32222</x:v>
      </x:c>
      <x:c r="D14722" s="2" t="s">
        <x:v>32223</x:v>
      </x:c>
      <x:c r="E14722" s="2" t="s">
        <x:v>48346</x:v>
      </x:c>
      <x:c r="F14722" s="2" t="s">
        <x:v>5876</x:v>
      </x:c>
      <x:c r="G14722" s="2" t="s">
        <x:v>48280</x:v>
      </x:c>
      <x:c r="H14722" s="2" t="s">
        <x:v>51805</x:v>
      </x:c>
      <x:c r="I14722" s="2" t="s">
        <x:v>19160</x:v>
      </x:c>
    </x:row>
    <x:row r="14723" spans="2:9" s="3" customFormat="1" ht="21.399999999999999" customHeight="1">
      <x:c r="B14723" s="2" t="s">
        <x:v>53098</x:v>
      </x:c>
      <x:c r="C14723" s="2" t="s">
        <x:v>11212</x:v>
      </x:c>
      <x:c r="D14723" s="2" t="s">
        <x:v>11210</x:v>
      </x:c>
      <x:c r="E14723" s="2" t="s">
        <x:v>48242</x:v>
      </x:c>
      <x:c r="F14723" s="2" t="s">
        <x:v>48248</x:v>
      </x:c>
      <x:c r="G14723" s="2" t="s">
        <x:v>48389</x:v>
      </x:c>
      <x:c r="H14723" s="2" t="s">
        <x:v>51805</x:v>
      </x:c>
      <x:c r="I14723" s="2" t="s">
        <x:v>19179</x:v>
      </x:c>
    </x:row>
    <x:row r="14724" spans="2:9" s="3" customFormat="1" ht="21.399999999999999" customHeight="1">
      <x:c r="B14724" s="2" t="s">
        <x:v>53071</x:v>
      </x:c>
      <x:c r="C14724" s="2" t="s">
        <x:v>16562</x:v>
      </x:c>
      <x:c r="D14724" s="2" t="s">
        <x:v>16565</x:v>
      </x:c>
      <x:c r="E14724" s="2" t="s">
        <x:v>48296</x:v>
      </x:c>
      <x:c r="F14724" s="2" t="s">
        <x:v>7179</x:v>
      </x:c>
      <x:c r="G14724" s="2" t="s">
        <x:v>50338</x:v>
      </x:c>
      <x:c r="H14724" s="2" t="s">
        <x:v>51805</x:v>
      </x:c>
      <x:c r="I14724" s="2" t="s">
        <x:v>19180</x:v>
      </x:c>
    </x:row>
    <x:row r="14725" spans="2:9" s="3" customFormat="1" ht="21.399999999999999" customHeight="1">
      <x:c r="B14725" s="2" t="s">
        <x:v>53068</x:v>
      </x:c>
      <x:c r="C14725" s="2" t="s">
        <x:v>1719</x:v>
      </x:c>
      <x:c r="D14725" s="2" t="s">
        <x:v>1729</x:v>
      </x:c>
      <x:c r="E14725" s="2" t="s">
        <x:v>48330</x:v>
      </x:c>
      <x:c r="F14725" s="2" t="s">
        <x:v>48328</x:v>
      </x:c>
      <x:c r="G14725" s="2" t="s">
        <x:v>49557</x:v>
      </x:c>
      <x:c r="H14725" s="2" t="s">
        <x:v>51805</x:v>
      </x:c>
      <x:c r="I14725" s="2" t="s">
        <x:v>19180</x:v>
      </x:c>
    </x:row>
    <x:row r="14726" spans="2:9" s="3" customFormat="1" ht="21.399999999999999" customHeight="1">
      <x:c r="B14726" s="2" t="s">
        <x:v>53078</x:v>
      </x:c>
      <x:c r="C14726" s="2" t="s">
        <x:v>28099</x:v>
      </x:c>
      <x:c r="D14726" s="2" t="s">
        <x:v>28088</x:v>
      </x:c>
      <x:c r="E14726" s="2" t="s">
        <x:v>48296</x:v>
      </x:c>
      <x:c r="F14726" s="2" t="s">
        <x:v>7179</x:v>
      </x:c>
      <x:c r="G14726" s="2" t="s">
        <x:v>37873</x:v>
      </x:c>
      <x:c r="H14726" s="2" t="s">
        <x:v>51805</x:v>
      </x:c>
      <x:c r="I14726" s="2" t="s">
        <x:v>19944</x:v>
      </x:c>
    </x:row>
    <x:row r="14727" spans="2:9" s="3" customFormat="1" ht="21.399999999999999" customHeight="1">
      <x:c r="B14727" s="2" t="s">
        <x:v>53072</x:v>
      </x:c>
      <x:c r="C14727" s="2" t="s">
        <x:v>12501</x:v>
      </x:c>
      <x:c r="D14727" s="2" t="s">
        <x:v>12506</x:v>
      </x:c>
      <x:c r="E14727" s="2" t="s">
        <x:v>48330</x:v>
      </x:c>
      <x:c r="F14727" s="2" t="s">
        <x:v>48328</x:v>
      </x:c>
      <x:c r="G14727" s="2" t="s">
        <x:v>48862</x:v>
      </x:c>
      <x:c r="H14727" s="2" t="s">
        <x:v>51805</x:v>
      </x:c>
      <x:c r="I14727" s="2" t="s">
        <x:v>19914</x:v>
      </x:c>
    </x:row>
    <x:row r="14728" spans="2:9" s="3" customFormat="1" ht="21.399999999999999" customHeight="1">
      <x:c r="B14728" s="2" t="s">
        <x:v>53082</x:v>
      </x:c>
      <x:c r="C14728" s="2" t="s">
        <x:v>14491</x:v>
      </x:c>
      <x:c r="D14728" s="2" t="s">
        <x:v>14480</x:v>
      </x:c>
      <x:c r="E14728" s="2" t="s">
        <x:v>34353</x:v>
      </x:c>
      <x:c r="F14728" s="2" t="s">
        <x:v>6537</x:v>
      </x:c>
      <x:c r="G14728" s="2" t="s">
        <x:v>38501</x:v>
      </x:c>
      <x:c r="H14728" s="2" t="s">
        <x:v>51805</x:v>
      </x:c>
      <x:c r="I14728" s="2" t="s">
        <x:v>19915</x:v>
      </x:c>
    </x:row>
    <x:row r="14729" spans="2:9" s="3" customFormat="1" ht="21.399999999999999" customHeight="1">
      <x:c r="B14729" s="2" t="s">
        <x:v>53079</x:v>
      </x:c>
      <x:c r="C14729" s="2" t="s">
        <x:v>42413</x:v>
      </x:c>
      <x:c r="D14729" s="2" t="s">
        <x:v>42415</x:v>
      </x:c>
      <x:c r="E14729" s="2" t="s">
        <x:v>48346</x:v>
      </x:c>
      <x:c r="F14729" s="2" t="s">
        <x:v>5876</x:v>
      </x:c>
      <x:c r="G14729" s="2" t="s">
        <x:v>59243</x:v>
      </x:c>
      <x:c r="H14729" s="2" t="s">
        <x:v>51805</x:v>
      </x:c>
      <x:c r="I14729" s="2" t="s">
        <x:v>19923</x:v>
      </x:c>
    </x:row>
    <x:row r="14730" spans="2:9" s="3" customFormat="1" ht="21.399999999999999" customHeight="1">
      <x:c r="B14730" s="2" t="s">
        <x:v>53099</x:v>
      </x:c>
      <x:c r="C14730" s="2" t="s">
        <x:v>12394</x:v>
      </x:c>
      <x:c r="D14730" s="2" t="s">
        <x:v>12393</x:v>
      </x:c>
      <x:c r="E14730" s="2" t="s">
        <x:v>48346</x:v>
      </x:c>
      <x:c r="F14730" s="2" t="s">
        <x:v>5876</x:v>
      </x:c>
      <x:c r="G14730" s="2" t="s">
        <x:v>59243</x:v>
      </x:c>
      <x:c r="H14730" s="2" t="s">
        <x:v>51805</x:v>
      </x:c>
      <x:c r="I14730" s="2" t="s">
        <x:v>76592</x:v>
      </x:c>
    </x:row>
    <x:row r="14731" spans="2:9" s="3" customFormat="1" ht="21.399999999999999" customHeight="1">
      <x:c r="B14731" s="2" t="s">
        <x:v>53090</x:v>
      </x:c>
      <x:c r="C14731" s="2" t="s">
        <x:v>27287</x:v>
      </x:c>
      <x:c r="D14731" s="2" t="s">
        <x:v>27295</x:v>
      </x:c>
      <x:c r="E14731" s="2" t="s">
        <x:v>48346</x:v>
      </x:c>
      <x:c r="F14731" s="2" t="s">
        <x:v>5876</x:v>
      </x:c>
      <x:c r="G14731" s="2" t="s">
        <x:v>59243</x:v>
      </x:c>
      <x:c r="H14731" s="2" t="s">
        <x:v>51805</x:v>
      </x:c>
      <x:c r="I14731" s="2" t="s">
        <x:v>35352</x:v>
      </x:c>
    </x:row>
    <x:row r="14732" spans="2:9" s="3" customFormat="1" ht="21.399999999999999" customHeight="1">
      <x:c r="B14732" s="2" t="s">
        <x:v>53083</x:v>
      </x:c>
      <x:c r="C14732" s="2" t="s">
        <x:v>28150</x:v>
      </x:c>
      <x:c r="D14732" s="2" t="s">
        <x:v>28154</x:v>
      </x:c>
      <x:c r="E14732" s="2" t="s">
        <x:v>7139</x:v>
      </x:c>
      <x:c r="F14732" s="2" t="s">
        <x:v>7149</x:v>
      </x:c>
      <x:c r="G14732" s="2" t="s">
        <x:v>36100</x:v>
      </x:c>
      <x:c r="H14732" s="2" t="s">
        <x:v>51805</x:v>
      </x:c>
      <x:c r="I14732" s="2" t="s">
        <x:v>35365</x:v>
      </x:c>
    </x:row>
    <x:row r="14733" spans="2:9" s="3" customFormat="1" ht="21.399999999999999" customHeight="1">
      <x:c r="B14733" s="2" t="s">
        <x:v>53073</x:v>
      </x:c>
      <x:c r="C14733" s="2" t="s">
        <x:v>7519</x:v>
      </x:c>
      <x:c r="D14733" s="2" t="s">
        <x:v>7509</x:v>
      </x:c>
      <x:c r="E14733" s="2" t="s">
        <x:v>48315</x:v>
      </x:c>
      <x:c r="F14733" s="2" t="s">
        <x:v>6299</x:v>
      </x:c>
      <x:c r="G14733" s="2" t="s">
        <x:v>59628</x:v>
      </x:c>
      <x:c r="H14733" s="2" t="s">
        <x:v>51805</x:v>
      </x:c>
      <x:c r="I14733" s="2" t="s">
        <x:v>19917</x:v>
      </x:c>
    </x:row>
    <x:row r="14734" spans="2:9" s="3" customFormat="1" ht="21.399999999999999" customHeight="1">
      <x:c r="B14734" s="2" t="s">
        <x:v>53076</x:v>
      </x:c>
      <x:c r="C14734" s="2" t="s">
        <x:v>10432</x:v>
      </x:c>
      <x:c r="D14734" s="2" t="s">
        <x:v>10430</x:v>
      </x:c>
      <x:c r="E14734" s="2" t="s">
        <x:v>48296</x:v>
      </x:c>
      <x:c r="F14734" s="2" t="s">
        <x:v>7179</x:v>
      </x:c>
      <x:c r="G14734" s="2" t="s">
        <x:v>59986</x:v>
      </x:c>
      <x:c r="H14734" s="2" t="s">
        <x:v>51805</x:v>
      </x:c>
      <x:c r="I14734" s="2" t="s">
        <x:v>19166</x:v>
      </x:c>
    </x:row>
    <x:row r="14735" spans="2:9" s="3" customFormat="1" ht="21.399999999999999" customHeight="1">
      <x:c r="B14735" s="2" t="s">
        <x:v>53091</x:v>
      </x:c>
      <x:c r="C14735" s="2" t="s">
        <x:v>40264</x:v>
      </x:c>
      <x:c r="D14735" s="2" t="s">
        <x:v>40269</x:v>
      </x:c>
      <x:c r="E14735" s="2" t="s">
        <x:v>48229</x:v>
      </x:c>
      <x:c r="F14735" s="2" t="s">
        <x:v>6412</x:v>
      </x:c>
      <x:c r="G14735" s="2" t="s">
        <x:v>5878</x:v>
      </x:c>
      <x:c r="H14735" s="2" t="s">
        <x:v>51805</x:v>
      </x:c>
      <x:c r="I14735" s="2" t="s">
        <x:v>72302</x:v>
      </x:c>
    </x:row>
    <x:row r="14736" spans="2:9" s="3" customFormat="1" ht="21.399999999999999" customHeight="1">
      <x:c r="B14736" s="2" t="s">
        <x:v>53084</x:v>
      </x:c>
      <x:c r="C14736" s="2" t="s">
        <x:v>70386</x:v>
      </x:c>
      <x:c r="D14736" s="2" t="s">
        <x:v>70379</x:v>
      </x:c>
      <x:c r="E14736" s="2" t="s">
        <x:v>48282</x:v>
      </x:c>
      <x:c r="F14736" s="2" t="s">
        <x:v>5880</x:v>
      </x:c>
      <x:c r="G14736" s="2" t="s">
        <x:v>36082</x:v>
      </x:c>
      <x:c r="H14736" s="2" t="s">
        <x:v>51805</x:v>
      </x:c>
      <x:c r="I14736" s="2" t="s">
        <x:v>35356</x:v>
      </x:c>
    </x:row>
    <x:row r="14737" spans="2:9" s="3" customFormat="1" ht="21.399999999999999" customHeight="1">
      <x:c r="B14737" s="2" t="s">
        <x:v>53087</x:v>
      </x:c>
      <x:c r="C14737" s="2" t="s">
        <x:v>29626</x:v>
      </x:c>
      <x:c r="D14737" s="2" t="s">
        <x:v>29627</x:v>
      </x:c>
      <x:c r="E14737" s="2" t="s">
        <x:v>48252</x:v>
      </x:c>
      <x:c r="F14737" s="2" t="s">
        <x:v>6365</x:v>
      </x:c>
      <x:c r="G14737" s="2" t="s">
        <x:v>38178</x:v>
      </x:c>
      <x:c r="H14737" s="2" t="s">
        <x:v>51805</x:v>
      </x:c>
      <x:c r="I14737" s="2" t="s">
        <x:v>76590</x:v>
      </x:c>
    </x:row>
    <x:row r="14738" spans="2:9" s="3" customFormat="1" ht="21.399999999999999" customHeight="1">
      <x:c r="B14738" s="2" t="s">
        <x:v>53088</x:v>
      </x:c>
      <x:c r="C14738" s="2" t="s">
        <x:v>61509</x:v>
      </x:c>
      <x:c r="D14738" s="2" t="s">
        <x:v>61510</x:v>
      </x:c>
      <x:c r="E14738" s="2" t="s">
        <x:v>40504</x:v>
      </x:c>
      <x:c r="F14738" s="2" t="s">
        <x:v>40515</x:v>
      </x:c>
      <x:c r="G14738" s="2" t="s">
        <x:v>59413</x:v>
      </x:c>
      <x:c r="H14738" s="2" t="s">
        <x:v>51805</x:v>
      </x:c>
      <x:c r="I14738" s="2" t="s">
        <x:v>19918</x:v>
      </x:c>
    </x:row>
    <x:row r="14739" spans="2:9" s="3" customFormat="1" ht="21.399999999999999" customHeight="1">
      <x:c r="B14739" s="2" t="s">
        <x:v>53092</x:v>
      </x:c>
      <x:c r="C14739" s="2" t="s">
        <x:v>12409</x:v>
      </x:c>
      <x:c r="D14739" s="2" t="s">
        <x:v>12417</x:v>
      </x:c>
      <x:c r="E14739" s="2" t="s">
        <x:v>7139</x:v>
      </x:c>
      <x:c r="F14739" s="2" t="s">
        <x:v>7149</x:v>
      </x:c>
      <x:c r="G14739" s="2" t="s">
        <x:v>38857</x:v>
      </x:c>
      <x:c r="H14739" s="2" t="s">
        <x:v>51805</x:v>
      </x:c>
      <x:c r="I14739" s="2" t="s">
        <x:v>19919</x:v>
      </x:c>
    </x:row>
    <x:row r="14740" spans="2:9" s="3" customFormat="1" ht="21.399999999999999" customHeight="1">
      <x:c r="B14740" s="2" t="s">
        <x:v>53093</x:v>
      </x:c>
      <x:c r="C14740" s="2" t="s">
        <x:v>61685</x:v>
      </x:c>
      <x:c r="D14740" s="2" t="s">
        <x:v>61683</x:v>
      </x:c>
      <x:c r="E14740" s="2" t="s">
        <x:v>7083</x:v>
      </x:c>
      <x:c r="F14740" s="2" t="s">
        <x:v>7084</x:v>
      </x:c>
      <x:c r="G14740" s="2" t="s">
        <x:v>59439</x:v>
      </x:c>
      <x:c r="H14740" s="2" t="s">
        <x:v>51805</x:v>
      </x:c>
      <x:c r="I14740" s="2" t="s">
        <x:v>19920</x:v>
      </x:c>
    </x:row>
    <x:row r="14741" spans="2:9" s="3" customFormat="1" ht="21.399999999999999" customHeight="1">
      <x:c r="B14741" s="2" t="s">
        <x:v>53095</x:v>
      </x:c>
      <x:c r="C14741" s="2" t="s">
        <x:v>17776</x:v>
      </x:c>
      <x:c r="D14741" s="2" t="s">
        <x:v>17774</x:v>
      </x:c>
      <x:c r="E14741" s="2" t="s">
        <x:v>48346</x:v>
      </x:c>
      <x:c r="F14741" s="2" t="s">
        <x:v>5876</x:v>
      </x:c>
      <x:c r="G14741" s="2" t="s">
        <x:v>50536</x:v>
      </x:c>
      <x:c r="H14741" s="2" t="s">
        <x:v>51805</x:v>
      </x:c>
      <x:c r="I14741" s="2" t="s">
        <x:v>19922</x:v>
      </x:c>
    </x:row>
    <x:row r="14742" spans="2:9" s="3" customFormat="1" ht="21.399999999999999" customHeight="1">
      <x:c r="B14742" s="2" t="s">
        <x:v>53096</x:v>
      </x:c>
      <x:c r="C14742" s="2" t="s">
        <x:v>42999</x:v>
      </x:c>
      <x:c r="D14742" s="2" t="s">
        <x:v>42994</x:v>
      </x:c>
      <x:c r="E14742" s="2" t="s">
        <x:v>48315</x:v>
      </x:c>
      <x:c r="F14742" s="2" t="s">
        <x:v>6299</x:v>
      </x:c>
      <x:c r="G14742" s="2" t="s">
        <x:v>42997</x:v>
      </x:c>
      <x:c r="H14742" s="2" t="s">
        <x:v>51805</x:v>
      </x:c>
      <x:c r="I14742" s="2" t="s">
        <x:v>19925</x:v>
      </x:c>
    </x:row>
    <x:row r="14743" spans="2:9" s="3" customFormat="1" ht="21.399999999999999" customHeight="1">
      <x:c r="B14743" s="2" t="s">
        <x:v>53126</x:v>
      </x:c>
      <x:c r="C14743" s="2" t="s">
        <x:v>61322</x:v>
      </x:c>
      <x:c r="D14743" s="2" t="s">
        <x:v>61318</x:v>
      </x:c>
      <x:c r="E14743" s="2" t="s">
        <x:v>7097</x:v>
      </x:c>
      <x:c r="F14743" s="2" t="s">
        <x:v>7105</x:v>
      </x:c>
      <x:c r="G14743" s="2" t="s">
        <x:v>59595</x:v>
      </x:c>
      <x:c r="H14743" s="2" t="s">
        <x:v>51805</x:v>
      </x:c>
      <x:c r="I14743" s="2" t="s">
        <x:v>19925</x:v>
      </x:c>
    </x:row>
    <x:row r="14744" spans="2:9" s="3" customFormat="1" ht="21.399999999999999" customHeight="1">
      <x:c r="B14744" s="2" t="s">
        <x:v>53109</x:v>
      </x:c>
      <x:c r="C14744" s="2" t="s">
        <x:v>60826</x:v>
      </x:c>
      <x:c r="D14744" s="2" t="s">
        <x:v>60827</x:v>
      </x:c>
      <x:c r="E14744" s="2" t="s">
        <x:v>48339</x:v>
      </x:c>
      <x:c r="F14744" s="2" t="s">
        <x:v>48334</x:v>
      </x:c>
      <x:c r="G14744" s="2" t="s">
        <x:v>59141</x:v>
      </x:c>
      <x:c r="H14744" s="2" t="s">
        <x:v>51805</x:v>
      </x:c>
      <x:c r="I14744" s="2" t="s">
        <x:v>35357</x:v>
      </x:c>
    </x:row>
    <x:row r="14745" spans="2:9" s="3" customFormat="1" ht="21.399999999999999" customHeight="1">
      <x:c r="B14745" s="2" t="s">
        <x:v>53113</x:v>
      </x:c>
      <x:c r="C14745" s="2" t="s">
        <x:v>12445</x:v>
      </x:c>
      <x:c r="D14745" s="2" t="s">
        <x:v>12443</x:v>
      </x:c>
      <x:c r="E14745" s="2" t="s">
        <x:v>48339</x:v>
      </x:c>
      <x:c r="F14745" s="2" t="s">
        <x:v>48334</x:v>
      </x:c>
      <x:c r="G14745" s="2" t="s">
        <x:v>38840</x:v>
      </x:c>
      <x:c r="H14745" s="2" t="s">
        <x:v>51805</x:v>
      </x:c>
      <x:c r="I14745" s="2" t="s">
        <x:v>76591</x:v>
      </x:c>
    </x:row>
    <x:row r="14746" spans="2:9" s="3" customFormat="1" ht="21.399999999999999" customHeight="1">
      <x:c r="B14746" s="2" t="s">
        <x:v>53101</x:v>
      </x:c>
      <x:c r="C14746" s="2" t="s">
        <x:v>7797</x:v>
      </x:c>
      <x:c r="D14746" s="2" t="s">
        <x:v>7795</x:v>
      </x:c>
      <x:c r="E14746" s="2" t="s">
        <x:v>48314</x:v>
      </x:c>
      <x:c r="F14746" s="2" t="s">
        <x:v>48317</x:v>
      </x:c>
      <x:c r="G14746" s="2" t="s">
        <x:v>59709</x:v>
      </x:c>
      <x:c r="H14746" s="2" t="s">
        <x:v>51805</x:v>
      </x:c>
      <x:c r="I14746" s="2" t="s">
        <x:v>55812</x:v>
      </x:c>
    </x:row>
    <x:row r="14747" spans="2:9" s="3" customFormat="1" ht="21.399999999999999" customHeight="1">
      <x:c r="B14747" s="2" t="s">
        <x:v>53106</x:v>
      </x:c>
      <x:c r="C14747" s="2" t="s">
        <x:v>69178</x:v>
      </x:c>
      <x:c r="D14747" s="2" t="s">
        <x:v>69179</x:v>
      </x:c>
      <x:c r="E14747" s="2" t="s">
        <x:v>48315</x:v>
      </x:c>
      <x:c r="F14747" s="2" t="s">
        <x:v>6299</x:v>
      </x:c>
      <x:c r="G14747" s="2" t="s">
        <x:v>69171</x:v>
      </x:c>
      <x:c r="H14747" s="2" t="s">
        <x:v>51805</x:v>
      </x:c>
      <x:c r="I14747" s="2" t="s">
        <x:v>35366</x:v>
      </x:c>
    </x:row>
    <x:row r="14748" spans="2:9" s="3" customFormat="1" ht="21.399999999999999" customHeight="1">
      <x:c r="B14748" s="2" t="s">
        <x:v>53118</x:v>
      </x:c>
      <x:c r="C14748" s="2" t="s">
        <x:v>58064</x:v>
      </x:c>
      <x:c r="D14748" s="2" t="s">
        <x:v>58065</x:v>
      </x:c>
      <x:c r="E14748" s="2" t="s">
        <x:v>48229</x:v>
      </x:c>
      <x:c r="F14748" s="2" t="s">
        <x:v>6412</x:v>
      </x:c>
      <x:c r="G14748" s="2" t="s">
        <x:v>58063</x:v>
      </x:c>
      <x:c r="H14748" s="2" t="s">
        <x:v>51805</x:v>
      </x:c>
      <x:c r="I14748" s="2" t="s">
        <x:v>19181</x:v>
      </x:c>
    </x:row>
    <x:row r="14749" spans="2:9" s="3" customFormat="1" ht="21.399999999999999" customHeight="1">
      <x:c r="B14749" s="2" t="s">
        <x:v>53102</x:v>
      </x:c>
      <x:c r="C14749" s="2" t="s">
        <x:v>31979</x:v>
      </x:c>
      <x:c r="D14749" s="2" t="s">
        <x:v>31969</x:v>
      </x:c>
      <x:c r="E14749" s="2" t="s">
        <x:v>48330</x:v>
      </x:c>
      <x:c r="F14749" s="2" t="s">
        <x:v>48328</x:v>
      </x:c>
      <x:c r="G14749" s="2" t="s">
        <x:v>31970</x:v>
      </x:c>
      <x:c r="H14749" s="2" t="s">
        <x:v>51805</x:v>
      </x:c>
      <x:c r="I14749" s="2" t="s">
        <x:v>19181</x:v>
      </x:c>
    </x:row>
    <x:row r="14750" spans="2:9" s="3" customFormat="1" ht="21.399999999999999" customHeight="1">
      <x:c r="B14750" s="2" t="s">
        <x:v>53107</x:v>
      </x:c>
      <x:c r="C14750" s="2" t="s">
        <x:v>9510</x:v>
      </x:c>
      <x:c r="D14750" s="2" t="s">
        <x:v>9507</x:v>
      </x:c>
      <x:c r="E14750" s="2" t="s">
        <x:v>48330</x:v>
      </x:c>
      <x:c r="F14750" s="2" t="s">
        <x:v>48328</x:v>
      </x:c>
      <x:c r="G14750" s="2" t="s">
        <x:v>50182</x:v>
      </x:c>
      <x:c r="H14750" s="2" t="s">
        <x:v>51805</x:v>
      </x:c>
      <x:c r="I14750" s="2" t="s">
        <x:v>19965</x:v>
      </x:c>
    </x:row>
    <x:row r="14751" spans="2:9" s="3" customFormat="1" ht="21.399999999999999" customHeight="1">
      <x:c r="B14751" s="2" t="s">
        <x:v>53129</x:v>
      </x:c>
      <x:c r="C14751" s="2" t="s">
        <x:v>8812</x:v>
      </x:c>
      <x:c r="D14751" s="2" t="s">
        <x:v>8806</x:v>
      </x:c>
      <x:c r="E14751" s="2" t="s">
        <x:v>34353</x:v>
      </x:c>
      <x:c r="F14751" s="2" t="s">
        <x:v>6537</x:v>
      </x:c>
      <x:c r="G14751" s="2" t="s">
        <x:v>59979</x:v>
      </x:c>
      <x:c r="H14751" s="2" t="s">
        <x:v>51805</x:v>
      </x:c>
      <x:c r="I14751" s="2" t="s">
        <x:v>19163</x:v>
      </x:c>
    </x:row>
    <x:row r="14752" spans="2:9" s="3" customFormat="1" ht="21.399999999999999" customHeight="1">
      <x:c r="B14752" s="2" t="s">
        <x:v>53130</x:v>
      </x:c>
      <x:c r="C14752" s="2" t="s">
        <x:v>17060</x:v>
      </x:c>
      <x:c r="D14752" s="2" t="s">
        <x:v>17056</x:v>
      </x:c>
      <x:c r="E14752" s="2" t="s">
        <x:v>48252</x:v>
      </x:c>
      <x:c r="F14752" s="2" t="s">
        <x:v>6365</x:v>
      </x:c>
      <x:c r="G14752" s="2" t="s">
        <x:v>50437</x:v>
      </x:c>
      <x:c r="H14752" s="2" t="s">
        <x:v>51805</x:v>
      </x:c>
      <x:c r="I14752" s="2" t="s">
        <x:v>19951</x:v>
      </x:c>
    </x:row>
    <x:row r="14753" spans="2:9" s="3" customFormat="1" ht="21.399999999999999" customHeight="1">
      <x:c r="B14753" s="2" t="s">
        <x:v>53103</x:v>
      </x:c>
      <x:c r="C14753" s="2" t="s">
        <x:v>32141</x:v>
      </x:c>
      <x:c r="D14753" s="2" t="s">
        <x:v>32146</x:v>
      </x:c>
      <x:c r="E14753" s="2" t="s">
        <x:v>48346</x:v>
      </x:c>
      <x:c r="F14753" s="2" t="s">
        <x:v>5876</x:v>
      </x:c>
      <x:c r="G14753" s="2" t="s">
        <x:v>45458</x:v>
      </x:c>
      <x:c r="H14753" s="2" t="s">
        <x:v>51805</x:v>
      </x:c>
      <x:c r="I14753" s="2" t="s">
        <x:v>35371</x:v>
      </x:c>
    </x:row>
    <x:row r="14754" spans="2:9" s="3" customFormat="1" ht="21.399999999999999" customHeight="1">
      <x:c r="B14754" s="2" t="s">
        <x:v>53100</x:v>
      </x:c>
      <x:c r="C14754" s="2" t="s">
        <x:v>68842</x:v>
      </x:c>
      <x:c r="D14754" s="2" t="s">
        <x:v>68836</x:v>
      </x:c>
      <x:c r="E14754" s="2" t="s">
        <x:v>7097</x:v>
      </x:c>
      <x:c r="F14754" s="2" t="s">
        <x:v>7105</x:v>
      </x:c>
      <x:c r="G14754" s="2" t="s">
        <x:v>48405</x:v>
      </x:c>
      <x:c r="H14754" s="2" t="s">
        <x:v>51805</x:v>
      </x:c>
      <x:c r="I14754" s="2" t="s">
        <x:v>35373</x:v>
      </x:c>
    </x:row>
    <x:row r="14755" spans="2:9" s="3" customFormat="1" ht="21.399999999999999" customHeight="1">
      <x:c r="B14755" s="2" t="s">
        <x:v>53127</x:v>
      </x:c>
      <x:c r="C14755" s="2" t="s">
        <x:v>10640</x:v>
      </x:c>
      <x:c r="D14755" s="2" t="s">
        <x:v>10646</x:v>
      </x:c>
      <x:c r="E14755" s="2" t="s">
        <x:v>48346</x:v>
      </x:c>
      <x:c r="F14755" s="2" t="s">
        <x:v>5876</x:v>
      </x:c>
      <x:c r="G14755" s="2" t="s">
        <x:v>48795</x:v>
      </x:c>
      <x:c r="H14755" s="2" t="s">
        <x:v>51805</x:v>
      </x:c>
      <x:c r="I14755" s="2" t="s">
        <x:v>35367</x:v>
      </x:c>
    </x:row>
    <x:row r="14756" spans="2:9" s="3" customFormat="1" ht="21.399999999999999" customHeight="1">
      <x:c r="B14756" s="2" t="s">
        <x:v>53119</x:v>
      </x:c>
      <x:c r="C14756" s="2" t="s">
        <x:v>60902</x:v>
      </x:c>
      <x:c r="D14756" s="2" t="s">
        <x:v>60900</x:v>
      </x:c>
      <x:c r="E14756" s="2" t="s">
        <x:v>48330</x:v>
      </x:c>
      <x:c r="F14756" s="2" t="s">
        <x:v>48328</x:v>
      </x:c>
      <x:c r="G14756" s="2" t="s">
        <x:v>59150</x:v>
      </x:c>
      <x:c r="H14756" s="2" t="s">
        <x:v>51805</x:v>
      </x:c>
      <x:c r="I14756" s="2" t="s">
        <x:v>19165</x:v>
      </x:c>
    </x:row>
    <x:row r="14757" spans="2:9" s="3" customFormat="1" ht="21.399999999999999" customHeight="1">
      <x:c r="B14757" s="2" t="s">
        <x:v>53111</x:v>
      </x:c>
      <x:c r="C14757" s="2" t="s">
        <x:v>13821</x:v>
      </x:c>
      <x:c r="D14757" s="2" t="s">
        <x:v>13812</x:v>
      </x:c>
      <x:c r="E14757" s="2" t="s">
        <x:v>48323</x:v>
      </x:c>
      <x:c r="F14757" s="2" t="s">
        <x:v>48324</x:v>
      </x:c>
      <x:c r="G14757" s="2" t="s">
        <x:v>37788</x:v>
      </x:c>
      <x:c r="H14757" s="2" t="s">
        <x:v>51805</x:v>
      </x:c>
      <x:c r="I14757" s="2" t="s">
        <x:v>39462</x:v>
      </x:c>
    </x:row>
    <x:row r="14758" spans="2:9" s="3" customFormat="1" ht="21.399999999999999" customHeight="1">
      <x:c r="B14758" s="2" t="s">
        <x:v>53121</x:v>
      </x:c>
      <x:c r="C14758" s="2" t="s">
        <x:v>28014</x:v>
      </x:c>
      <x:c r="D14758" s="2" t="s">
        <x:v>28015</x:v>
      </x:c>
      <x:c r="E14758" s="2" t="s">
        <x:v>48315</x:v>
      </x:c>
      <x:c r="F14758" s="2" t="s">
        <x:v>6299</x:v>
      </x:c>
      <x:c r="G14758" s="2" t="s">
        <x:v>50140</x:v>
      </x:c>
      <x:c r="H14758" s="2" t="s">
        <x:v>51813</x:v>
      </x:c>
      <x:c r="I14758" s="2" t="s">
        <x:v>19217</x:v>
      </x:c>
    </x:row>
    <x:row r="14759" spans="2:9" s="3" customFormat="1" ht="21.399999999999999" customHeight="1">
      <x:c r="B14759" s="2" t="s">
        <x:v>53124</x:v>
      </x:c>
      <x:c r="C14759" s="2" t="s">
        <x:v>17656</x:v>
      </x:c>
      <x:c r="D14759" s="2" t="s">
        <x:v>17653</x:v>
      </x:c>
      <x:c r="E14759" s="2" t="s">
        <x:v>48323</x:v>
      </x:c>
      <x:c r="F14759" s="2" t="s">
        <x:v>48324</x:v>
      </x:c>
      <x:c r="G14759" s="2" t="s">
        <x:v>50520</x:v>
      </x:c>
      <x:c r="H14759" s="2" t="s">
        <x:v>51813</x:v>
      </x:c>
      <x:c r="I14759" s="2" t="s">
        <x:v>39367</x:v>
      </x:c>
    </x:row>
    <x:row r="14760" spans="2:9" s="3" customFormat="1" ht="21.399999999999999" customHeight="1">
      <x:c r="B14760" s="2" t="s">
        <x:v>53131</x:v>
      </x:c>
      <x:c r="C14760" s="2" t="s">
        <x:v>806</x:v>
      </x:c>
      <x:c r="D14760" s="2" t="s">
        <x:v>804</x:v>
      </x:c>
      <x:c r="E14760" s="2" t="s">
        <x:v>34353</x:v>
      </x:c>
      <x:c r="F14760" s="2" t="s">
        <x:v>6537</x:v>
      </x:c>
      <x:c r="G14760" s="2" t="s">
        <x:v>49179</x:v>
      </x:c>
      <x:c r="H14760" s="2" t="s">
        <x:v>51813</x:v>
      </x:c>
      <x:c r="I14760" s="2" t="s">
        <x:v>64084</x:v>
      </x:c>
    </x:row>
    <x:row r="14761" spans="2:9" s="3" customFormat="1" ht="21.399999999999999" customHeight="1">
      <x:c r="B14761" s="2" t="s">
        <x:v>53104</x:v>
      </x:c>
      <x:c r="C14761" s="2" t="s">
        <x:v>39248</x:v>
      </x:c>
      <x:c r="D14761" s="2" t="s">
        <x:v>39250</x:v>
      </x:c>
      <x:c r="E14761" s="2" t="s">
        <x:v>48323</x:v>
      </x:c>
      <x:c r="F14761" s="2" t="s">
        <x:v>48324</x:v>
      </x:c>
      <x:c r="G14761" s="2" t="s">
        <x:v>39249</x:v>
      </x:c>
      <x:c r="H14761" s="2" t="s">
        <x:v>51813</x:v>
      </x:c>
      <x:c r="I14761" s="2" t="s">
        <x:v>34870</x:v>
      </x:c>
    </x:row>
    <x:row r="14762" spans="2:9" s="3" customFormat="1" ht="21.399999999999999" customHeight="1">
      <x:c r="B14762" s="2" t="s">
        <x:v>53120</x:v>
      </x:c>
      <x:c r="C14762" s="2" t="s">
        <x:v>13721</x:v>
      </x:c>
      <x:c r="D14762" s="2" t="s">
        <x:v>13722</x:v>
      </x:c>
      <x:c r="E14762" s="2" t="s">
        <x:v>7083</x:v>
      </x:c>
      <x:c r="F14762" s="2" t="s">
        <x:v>7084</x:v>
      </x:c>
      <x:c r="G14762" s="2" t="s">
        <x:v>39901</x:v>
      </x:c>
      <x:c r="H14762" s="2" t="s">
        <x:v>51813</x:v>
      </x:c>
      <x:c r="I14762" s="2" t="s">
        <x:v>35372</x:v>
      </x:c>
    </x:row>
    <x:row r="14763" spans="2:9" s="3" customFormat="1" ht="21.399999999999999" customHeight="1">
      <x:c r="B14763" s="2" t="s">
        <x:v>53123</x:v>
      </x:c>
      <x:c r="C14763" s="2" t="s">
        <x:v>69683</x:v>
      </x:c>
      <x:c r="D14763" s="2" t="s">
        <x:v>69691</x:v>
      </x:c>
      <x:c r="E14763" s="2" t="s">
        <x:v>34353</x:v>
      </x:c>
      <x:c r="F14763" s="2" t="s">
        <x:v>6537</x:v>
      </x:c>
      <x:c r="G14763" s="2" t="s">
        <x:v>51389</x:v>
      </x:c>
      <x:c r="H14763" s="2" t="s">
        <x:v>51813</x:v>
      </x:c>
      <x:c r="I14763" s="2" t="s">
        <x:v>19966</x:v>
      </x:c>
    </x:row>
    <x:row r="14764" spans="2:9" s="3" customFormat="1" ht="21.399999999999999" customHeight="1">
      <x:c r="B14764" s="2" t="s">
        <x:v>53128</x:v>
      </x:c>
      <x:c r="C14764" s="2" t="s">
        <x:v>25640</x:v>
      </x:c>
      <x:c r="D14764" s="2" t="s">
        <x:v>25644</x:v>
      </x:c>
      <x:c r="E14764" s="2" t="s">
        <x:v>34353</x:v>
      </x:c>
      <x:c r="F14764" s="2" t="s">
        <x:v>6537</x:v>
      </x:c>
      <x:c r="G14764" s="2" t="s">
        <x:v>51389</x:v>
      </x:c>
      <x:c r="H14764" s="2" t="s">
        <x:v>51813</x:v>
      </x:c>
      <x:c r="I14764" s="2" t="s">
        <x:v>35364</x:v>
      </x:c>
    </x:row>
    <x:row r="14765" spans="2:9" s="3" customFormat="1" ht="21.399999999999999" customHeight="1">
      <x:c r="B14765" s="2" t="s">
        <x:v>53125</x:v>
      </x:c>
      <x:c r="C14765" s="2" t="s">
        <x:v>9217</x:v>
      </x:c>
      <x:c r="D14765" s="2" t="s">
        <x:v>9213</x:v>
      </x:c>
      <x:c r="E14765" s="2" t="s">
        <x:v>7139</x:v>
      </x:c>
      <x:c r="F14765" s="2" t="s">
        <x:v>7149</x:v>
      </x:c>
      <x:c r="G14765" s="2" t="s">
        <x:v>9215</x:v>
      </x:c>
      <x:c r="H14765" s="2" t="s">
        <x:v>51813</x:v>
      </x:c>
      <x:c r="I14765" s="2" t="s">
        <x:v>19949</x:v>
      </x:c>
    </x:row>
    <x:row r="14766" spans="2:9" s="3" customFormat="1" ht="21.399999999999999" customHeight="1">
      <x:c r="B14766" s="2" t="s">
        <x:v>53108</x:v>
      </x:c>
      <x:c r="C14766" s="2" t="s">
        <x:v>29607</x:v>
      </x:c>
      <x:c r="D14766" s="2" t="s">
        <x:v>29605</x:v>
      </x:c>
      <x:c r="E14766" s="2" t="s">
        <x:v>48323</x:v>
      </x:c>
      <x:c r="F14766" s="2" t="s">
        <x:v>48324</x:v>
      </x:c>
      <x:c r="G14766" s="2" t="s">
        <x:v>38168</x:v>
      </x:c>
      <x:c r="H14766" s="2" t="s">
        <x:v>51813</x:v>
      </x:c>
      <x:c r="I14766" s="2" t="s">
        <x:v>52076</x:v>
      </x:c>
    </x:row>
    <x:row r="14767" spans="2:9" s="3" customFormat="1" ht="21.399999999999999" customHeight="1">
      <x:c r="B14767" s="2" t="s">
        <x:v>53122</x:v>
      </x:c>
      <x:c r="C14767" s="2" t="s">
        <x:v>13501</x:v>
      </x:c>
      <x:c r="D14767" s="2" t="s">
        <x:v>13502</x:v>
      </x:c>
      <x:c r="E14767" s="2" t="s">
        <x:v>48252</x:v>
      </x:c>
      <x:c r="F14767" s="2" t="s">
        <x:v>6365</x:v>
      </x:c>
      <x:c r="G14767" s="2" t="s">
        <x:v>37699</x:v>
      </x:c>
      <x:c r="H14767" s="2" t="s">
        <x:v>51813</x:v>
      </x:c>
      <x:c r="I14767" s="2" t="s">
        <x:v>19948</x:v>
      </x:c>
    </x:row>
    <x:row r="14768" spans="2:9" s="3" customFormat="1" ht="21.399999999999999" customHeight="1">
      <x:c r="B14768" s="2" t="s">
        <x:v>53105</x:v>
      </x:c>
      <x:c r="C14768" s="2" t="s">
        <x:v>28362</x:v>
      </x:c>
      <x:c r="D14768" s="2" t="s">
        <x:v>28367</x:v>
      </x:c>
      <x:c r="E14768" s="2" t="s">
        <x:v>48330</x:v>
      </x:c>
      <x:c r="F14768" s="2" t="s">
        <x:v>48328</x:v>
      </x:c>
      <x:c r="G14768" s="2" t="s">
        <x:v>48854</x:v>
      </x:c>
      <x:c r="H14768" s="2" t="s">
        <x:v>51813</x:v>
      </x:c>
      <x:c r="I14768" s="2" t="s">
        <x:v>19952</x:v>
      </x:c>
    </x:row>
    <x:row r="14769" spans="2:9" s="3" customFormat="1" ht="21.399999999999999" customHeight="1">
      <x:c r="B14769" s="2" t="s">
        <x:v>53110</x:v>
      </x:c>
      <x:c r="C14769" s="2" t="s">
        <x:v>29126</x:v>
      </x:c>
      <x:c r="D14769" s="2" t="s">
        <x:v>29122</x:v>
      </x:c>
      <x:c r="E14769" s="2" t="s">
        <x:v>7097</x:v>
      </x:c>
      <x:c r="F14769" s="2" t="s">
        <x:v>7105</x:v>
      </x:c>
      <x:c r="G14769" s="2" t="s">
        <x:v>38132</x:v>
      </x:c>
      <x:c r="H14769" s="2" t="s">
        <x:v>51813</x:v>
      </x:c>
      <x:c r="I14769" s="2" t="s">
        <x:v>19957</x:v>
      </x:c>
    </x:row>
    <x:row r="14770" spans="2:9" s="3" customFormat="1" ht="21.399999999999999" customHeight="1">
      <x:c r="B14770" s="2" t="s">
        <x:v>53112</x:v>
      </x:c>
      <x:c r="C14770" s="2" t="s">
        <x:v>28988</x:v>
      </x:c>
      <x:c r="D14770" s="2" t="s">
        <x:v>28981</x:v>
      </x:c>
      <x:c r="E14770" s="2" t="s">
        <x:v>48296</x:v>
      </x:c>
      <x:c r="F14770" s="2" t="s">
        <x:v>7179</x:v>
      </x:c>
      <x:c r="G14770" s="2" t="s">
        <x:v>38085</x:v>
      </x:c>
      <x:c r="H14770" s="2" t="s">
        <x:v>51813</x:v>
      </x:c>
      <x:c r="I14770" s="2" t="s">
        <x:v>39407</x:v>
      </x:c>
    </x:row>
    <x:row r="14771" spans="2:9" s="3" customFormat="1" ht="21.399999999999999" customHeight="1">
      <x:c r="B14771" s="2" t="s">
        <x:v>53117</x:v>
      </x:c>
      <x:c r="C14771" s="2" t="s">
        <x:v>10463</x:v>
      </x:c>
      <x:c r="D14771" s="2" t="s">
        <x:v>10460</x:v>
      </x:c>
      <x:c r="E14771" s="2" t="s">
        <x:v>7097</x:v>
      </x:c>
      <x:c r="F14771" s="2" t="s">
        <x:v>7105</x:v>
      </x:c>
      <x:c r="G14771" s="2" t="s">
        <x:v>60037</x:v>
      </x:c>
      <x:c r="H14771" s="2" t="s">
        <x:v>51813</x:v>
      </x:c>
      <x:c r="I14771" s="2" t="s">
        <x:v>19192</x:v>
      </x:c>
    </x:row>
    <x:row r="14772" spans="2:9" s="3" customFormat="1" ht="21.399999999999999" customHeight="1">
      <x:c r="B14772" s="2" t="s">
        <x:v>53114</x:v>
      </x:c>
      <x:c r="C14772" s="2" t="s">
        <x:v>69497</x:v>
      </x:c>
      <x:c r="D14772" s="2" t="s">
        <x:v>69493</x:v>
      </x:c>
      <x:c r="E14772" s="2" t="s">
        <x:v>48296</x:v>
      </x:c>
      <x:c r="F14772" s="2" t="s">
        <x:v>7179</x:v>
      </x:c>
      <x:c r="G14772" s="2" t="s">
        <x:v>51365</x:v>
      </x:c>
      <x:c r="H14772" s="2" t="s">
        <x:v>51813</x:v>
      </x:c>
      <x:c r="I14772" s="2" t="s">
        <x:v>19946</x:v>
      </x:c>
    </x:row>
    <x:row r="14773" spans="2:9" s="3" customFormat="1" ht="21.399999999999999" customHeight="1">
      <x:c r="B14773" s="2" t="s">
        <x:v>53115</x:v>
      </x:c>
      <x:c r="C14773" s="2" t="s">
        <x:v>61600</x:v>
      </x:c>
      <x:c r="D14773" s="2" t="s">
        <x:v>61607</x:v>
      </x:c>
      <x:c r="E14773" s="2" t="s">
        <x:v>48314</x:v>
      </x:c>
      <x:c r="F14773" s="2" t="s">
        <x:v>48317</x:v>
      </x:c>
      <x:c r="G14773" s="2" t="s">
        <x:v>66454</x:v>
      </x:c>
      <x:c r="H14773" s="2" t="s">
        <x:v>51813</x:v>
      </x:c>
      <x:c r="I14773" s="2" t="s">
        <x:v>55736</x:v>
      </x:c>
    </x:row>
    <x:row r="14774" spans="2:9" s="3" customFormat="1" ht="21.399999999999999" customHeight="1">
      <x:c r="B14774" s="2" t="s">
        <x:v>53116</x:v>
      </x:c>
      <x:c r="C14774" s="2" t="s">
        <x:v>62040</x:v>
      </x:c>
      <x:c r="D14774" s="2" t="s">
        <x:v>62035</x:v>
      </x:c>
      <x:c r="E14774" s="2" t="s">
        <x:v>48242</x:v>
      </x:c>
      <x:c r="F14774" s="2" t="s">
        <x:v>48248</x:v>
      </x:c>
      <x:c r="G14774" s="2" t="s">
        <x:v>39658</x:v>
      </x:c>
      <x:c r="H14774" s="2" t="s">
        <x:v>51813</x:v>
      </x:c>
      <x:c r="I14774" s="2" t="s">
        <x:v>19193</x:v>
      </x:c>
    </x:row>
    <x:row r="14775" spans="2:9" s="3" customFormat="1" ht="21.399999999999999" customHeight="1">
      <x:c r="B14775" s="2" t="s">
        <x:v>53138</x:v>
      </x:c>
      <x:c r="C14775" s="2" t="s">
        <x:v>14379</x:v>
      </x:c>
      <x:c r="D14775" s="2" t="s">
        <x:v>14377</x:v>
      </x:c>
      <x:c r="E14775" s="2" t="s">
        <x:v>7097</x:v>
      </x:c>
      <x:c r="F14775" s="2" t="s">
        <x:v>7105</x:v>
      </x:c>
      <x:c r="G14775" s="2" t="s">
        <x:v>47532</x:v>
      </x:c>
      <x:c r="H14775" s="2" t="s">
        <x:v>51813</x:v>
      </x:c>
      <x:c r="I14775" s="2" t="s">
        <x:v>19950</x:v>
      </x:c>
    </x:row>
    <x:row r="14776" spans="2:9" s="3" customFormat="1" ht="21.399999999999999" customHeight="1">
      <x:c r="B14776" s="2" t="s">
        <x:v>53132</x:v>
      </x:c>
      <x:c r="C14776" s="2" t="s">
        <x:v>41401</x:v>
      </x:c>
      <x:c r="D14776" s="2" t="s">
        <x:v>41396</x:v>
      </x:c>
      <x:c r="E14776" s="2" t="s">
        <x:v>48314</x:v>
      </x:c>
      <x:c r="F14776" s="2" t="s">
        <x:v>48317</x:v>
      </x:c>
      <x:c r="G14776" s="2" t="s">
        <x:v>66454</x:v>
      </x:c>
      <x:c r="H14776" s="2" t="s">
        <x:v>51813</x:v>
      </x:c>
      <x:c r="I14776" s="2" t="s">
        <x:v>2352</x:v>
      </x:c>
    </x:row>
    <x:row r="14777" spans="2:9" s="3" customFormat="1" ht="21.399999999999999" customHeight="1">
      <x:c r="B14777" s="2" t="s">
        <x:v>53159</x:v>
      </x:c>
      <x:c r="C14777" s="2" t="s">
        <x:v>12912</x:v>
      </x:c>
      <x:c r="D14777" s="2" t="s">
        <x:v>12915</x:v>
      </x:c>
      <x:c r="E14777" s="2" t="s">
        <x:v>48296</x:v>
      </x:c>
      <x:c r="F14777" s="2" t="s">
        <x:v>7179</x:v>
      </x:c>
      <x:c r="G14777" s="2" t="s">
        <x:v>38955</x:v>
      </x:c>
      <x:c r="H14777" s="2" t="s">
        <x:v>51813</x:v>
      </x:c>
      <x:c r="I14777" s="2" t="s">
        <x:v>19197</x:v>
      </x:c>
    </x:row>
    <x:row r="14778" spans="2:9" s="3" customFormat="1" ht="21.399999999999999" customHeight="1">
      <x:c r="B14778" s="2" t="s">
        <x:v>53140</x:v>
      </x:c>
      <x:c r="C14778" s="2" t="s">
        <x:v>31440</x:v>
      </x:c>
      <x:c r="D14778" s="2" t="s">
        <x:v>31450</x:v>
      </x:c>
      <x:c r="E14778" s="2" t="s">
        <x:v>48242</x:v>
      </x:c>
      <x:c r="F14778" s="2" t="s">
        <x:v>48248</x:v>
      </x:c>
      <x:c r="G14778" s="2" t="s">
        <x:v>6087</x:v>
      </x:c>
      <x:c r="H14778" s="2" t="s">
        <x:v>51813</x:v>
      </x:c>
      <x:c r="I14778" s="2" t="s">
        <x:v>19967</x:v>
      </x:c>
    </x:row>
    <x:row r="14779" spans="2:9" s="3" customFormat="1" ht="21.399999999999999" customHeight="1">
      <x:c r="B14779" s="2" t="s">
        <x:v>53158</x:v>
      </x:c>
      <x:c r="C14779" s="2" t="s">
        <x:v>26978</x:v>
      </x:c>
      <x:c r="D14779" s="2" t="s">
        <x:v>26971</x:v>
      </x:c>
      <x:c r="E14779" s="2" t="s">
        <x:v>7097</x:v>
      </x:c>
      <x:c r="F14779" s="2" t="s">
        <x:v>7105</x:v>
      </x:c>
      <x:c r="G14779" s="2" t="s">
        <x:v>26980</x:v>
      </x:c>
      <x:c r="H14779" s="2" t="s">
        <x:v>51813</x:v>
      </x:c>
      <x:c r="I14779" s="2" t="s">
        <x:v>19961</x:v>
      </x:c>
    </x:row>
    <x:row r="14780" spans="2:9" s="3" customFormat="1" ht="21.399999999999999" customHeight="1">
      <x:c r="B14780" s="2" t="s">
        <x:v>53144</x:v>
      </x:c>
      <x:c r="C14780" s="2" t="s">
        <x:v>41832</x:v>
      </x:c>
      <x:c r="D14780" s="2" t="s">
        <x:v>41829</x:v>
      </x:c>
      <x:c r="E14780" s="2" t="s">
        <x:v>48330</x:v>
      </x:c>
      <x:c r="F14780" s="2" t="s">
        <x:v>48328</x:v>
      </x:c>
      <x:c r="G14780" s="2" t="s">
        <x:v>49022</x:v>
      </x:c>
      <x:c r="H14780" s="2" t="s">
        <x:v>51813</x:v>
      </x:c>
      <x:c r="I14780" s="2" t="s">
        <x:v>54148</x:v>
      </x:c>
    </x:row>
    <x:row r="14781" spans="2:9" s="3" customFormat="1" ht="21.399999999999999" customHeight="1">
      <x:c r="B14781" s="2" t="s">
        <x:v>53151</x:v>
      </x:c>
      <x:c r="C14781" s="2" t="s">
        <x:v>14060</x:v>
      </x:c>
      <x:c r="D14781" s="2" t="s">
        <x:v>14057</x:v>
      </x:c>
      <x:c r="E14781" s="2" t="s">
        <x:v>7097</x:v>
      </x:c>
      <x:c r="F14781" s="2" t="s">
        <x:v>7105</x:v>
      </x:c>
      <x:c r="G14781" s="2" t="s">
        <x:v>38394</x:v>
      </x:c>
      <x:c r="H14781" s="2" t="s">
        <x:v>51813</x:v>
      </x:c>
      <x:c r="I14781" s="2" t="s">
        <x:v>19188</x:v>
      </x:c>
    </x:row>
    <x:row r="14782" spans="2:9" s="3" customFormat="1" ht="21.399999999999999" customHeight="1">
      <x:c r="B14782" s="2" t="s">
        <x:v>53143</x:v>
      </x:c>
      <x:c r="C14782" s="2" t="s">
        <x:v>27616</x:v>
      </x:c>
      <x:c r="D14782" s="2" t="s">
        <x:v>27635</x:v>
      </x:c>
      <x:c r="E14782" s="2" t="s">
        <x:v>48252</x:v>
      </x:c>
      <x:c r="F14782" s="2" t="s">
        <x:v>6365</x:v>
      </x:c>
      <x:c r="G14782" s="2" t="s">
        <x:v>37967</x:v>
      </x:c>
      <x:c r="H14782" s="2" t="s">
        <x:v>51813</x:v>
      </x:c>
      <x:c r="I14782" s="2" t="s">
        <x:v>39412</x:v>
      </x:c>
    </x:row>
    <x:row r="14783" spans="2:9" s="3" customFormat="1" ht="21.399999999999999" customHeight="1">
      <x:c r="B14783" s="2" t="s">
        <x:v>53145</x:v>
      </x:c>
      <x:c r="C14783" s="2" t="s">
        <x:v>13186</x:v>
      </x:c>
      <x:c r="D14783" s="2" t="s">
        <x:v>13181</x:v>
      </x:c>
      <x:c r="E14783" s="2" t="s">
        <x:v>48346</x:v>
      </x:c>
      <x:c r="F14783" s="2" t="s">
        <x:v>5876</x:v>
      </x:c>
      <x:c r="G14783" s="2" t="s">
        <x:v>40290</x:v>
      </x:c>
      <x:c r="H14783" s="2" t="s">
        <x:v>51813</x:v>
      </x:c>
      <x:c r="I14783" s="2" t="s">
        <x:v>19953</x:v>
      </x:c>
    </x:row>
    <x:row r="14784" spans="2:9" s="3" customFormat="1" ht="21.399999999999999" customHeight="1">
      <x:c r="B14784" s="2" t="s">
        <x:v>53153</x:v>
      </x:c>
      <x:c r="C14784" s="2" t="s">
        <x:v>32709</x:v>
      </x:c>
      <x:c r="D14784" s="2" t="s">
        <x:v>32706</x:v>
      </x:c>
      <x:c r="E14784" s="2" t="s">
        <x:v>48242</x:v>
      </x:c>
      <x:c r="F14784" s="2" t="s">
        <x:v>48248</x:v>
      </x:c>
      <x:c r="G14784" s="2" t="s">
        <x:v>45491</x:v>
      </x:c>
      <x:c r="H14784" s="2" t="s">
        <x:v>51813</x:v>
      </x:c>
      <x:c r="I14784" s="2" t="s">
        <x:v>19972</x:v>
      </x:c>
    </x:row>
    <x:row r="14785" spans="2:9" s="3" customFormat="1" ht="21.399999999999999" customHeight="1">
      <x:c r="B14785" s="2" t="s">
        <x:v>53146</x:v>
      </x:c>
      <x:c r="C14785" s="2" t="s">
        <x:v>32177</x:v>
      </x:c>
      <x:c r="D14785" s="2" t="s">
        <x:v>32180</x:v>
      </x:c>
      <x:c r="E14785" s="2" t="s">
        <x:v>48332</x:v>
      </x:c>
      <x:c r="F14785" s="2" t="s">
        <x:v>5870</x:v>
      </x:c>
      <x:c r="G14785" s="2" t="s">
        <x:v>32174</x:v>
      </x:c>
      <x:c r="H14785" s="2" t="s">
        <x:v>51813</x:v>
      </x:c>
      <x:c r="I14785" s="2" t="s">
        <x:v>19969</x:v>
      </x:c>
    </x:row>
    <x:row r="14786" spans="2:9" s="3" customFormat="1" ht="21.399999999999999" customHeight="1">
      <x:c r="B14786" s="2" t="s">
        <x:v>53157</x:v>
      </x:c>
      <x:c r="C14786" s="2" t="s">
        <x:v>42375</x:v>
      </x:c>
      <x:c r="D14786" s="2" t="s">
        <x:v>42368</x:v>
      </x:c>
      <x:c r="E14786" s="2" t="s">
        <x:v>7132</x:v>
      </x:c>
      <x:c r="F14786" s="2" t="s">
        <x:v>7122</x:v>
      </x:c>
      <x:c r="G14786" s="2" t="s">
        <x:v>59220</x:v>
      </x:c>
      <x:c r="H14786" s="2" t="s">
        <x:v>51813</x:v>
      </x:c>
      <x:c r="I14786" s="2" t="s">
        <x:v>19187</x:v>
      </x:c>
    </x:row>
    <x:row r="14787" spans="2:9" s="3" customFormat="1" ht="21.399999999999999" customHeight="1">
      <x:c r="B14787" s="2" t="s">
        <x:v>53161</x:v>
      </x:c>
      <x:c r="C14787" s="2" t="s">
        <x:v>12397</x:v>
      </x:c>
      <x:c r="D14787" s="2" t="s">
        <x:v>12395</x:v>
      </x:c>
      <x:c r="E14787" s="2" t="s">
        <x:v>48339</x:v>
      </x:c>
      <x:c r="F14787" s="2" t="s">
        <x:v>48334</x:v>
      </x:c>
      <x:c r="G14787" s="2" t="s">
        <x:v>38870</x:v>
      </x:c>
      <x:c r="H14787" s="2" t="s">
        <x:v>51813</x:v>
      </x:c>
      <x:c r="I14787" s="2" t="s">
        <x:v>19954</x:v>
      </x:c>
    </x:row>
    <x:row r="14788" spans="2:9" s="3" customFormat="1" ht="21.399999999999999" customHeight="1">
      <x:c r="B14788" s="2" t="s">
        <x:v>53134</x:v>
      </x:c>
      <x:c r="C14788" s="2" t="s">
        <x:v>42347</x:v>
      </x:c>
      <x:c r="D14788" s="2" t="s">
        <x:v>42350</x:v>
      </x:c>
      <x:c r="E14788" s="2" t="s">
        <x:v>48346</x:v>
      </x:c>
      <x:c r="F14788" s="2" t="s">
        <x:v>5876</x:v>
      </x:c>
      <x:c r="G14788" s="2" t="s">
        <x:v>59205</x:v>
      </x:c>
      <x:c r="H14788" s="2" t="s">
        <x:v>51813</x:v>
      </x:c>
      <x:c r="I14788" s="2" t="s">
        <x:v>19198</x:v>
      </x:c>
    </x:row>
    <x:row r="14789" spans="2:9" s="3" customFormat="1" ht="21.399999999999999" customHeight="1">
      <x:c r="B14789" s="2" t="s">
        <x:v>53154</x:v>
      </x:c>
      <x:c r="C14789" s="2" t="s">
        <x:v>26300</x:v>
      </x:c>
      <x:c r="D14789" s="2" t="s">
        <x:v>26301</x:v>
      </x:c>
      <x:c r="E14789" s="2" t="s">
        <x:v>48346</x:v>
      </x:c>
      <x:c r="F14789" s="2" t="s">
        <x:v>5876</x:v>
      </x:c>
      <x:c r="G14789" s="2" t="s">
        <x:v>66183</x:v>
      </x:c>
      <x:c r="H14789" s="2" t="s">
        <x:v>51813</x:v>
      </x:c>
      <x:c r="I14789" s="2" t="s">
        <x:v>52034</x:v>
      </x:c>
    </x:row>
    <x:row r="14790" spans="2:9" s="3" customFormat="1" ht="21.399999999999999" customHeight="1">
      <x:c r="B14790" s="2" t="s">
        <x:v>53162</x:v>
      </x:c>
      <x:c r="C14790" s="2" t="s">
        <x:v>55120</x:v>
      </x:c>
      <x:c r="D14790" s="2" t="s">
        <x:v>55119</x:v>
      </x:c>
      <x:c r="E14790" s="2" t="s">
        <x:v>48346</x:v>
      </x:c>
      <x:c r="F14790" s="2" t="s">
        <x:v>5876</x:v>
      </x:c>
      <x:c r="G14790" s="2" t="s">
        <x:v>66183</x:v>
      </x:c>
      <x:c r="H14790" s="2" t="s">
        <x:v>51813</x:v>
      </x:c>
      <x:c r="I14790" s="2" t="s">
        <x:v>63904</x:v>
      </x:c>
    </x:row>
    <x:row r="14791" spans="2:9" s="3" customFormat="1" ht="21.399999999999999" customHeight="1">
      <x:c r="B14791" s="2" t="s">
        <x:v>53137</x:v>
      </x:c>
      <x:c r="C14791" s="2" t="s">
        <x:v>8796</x:v>
      </x:c>
      <x:c r="D14791" s="2" t="s">
        <x:v>8793</x:v>
      </x:c>
      <x:c r="E14791" s="2" t="s">
        <x:v>48346</x:v>
      </x:c>
      <x:c r="F14791" s="2" t="s">
        <x:v>5876</x:v>
      </x:c>
      <x:c r="G14791" s="2" t="s">
        <x:v>66183</x:v>
      </x:c>
      <x:c r="H14791" s="2" t="s">
        <x:v>51813</x:v>
      </x:c>
      <x:c r="I14791" s="2" t="s">
        <x:v>19975</x:v>
      </x:c>
    </x:row>
    <x:row r="14792" spans="2:9" s="3" customFormat="1" ht="21.399999999999999" customHeight="1">
      <x:c r="B14792" s="2" t="s">
        <x:v>53139</x:v>
      </x:c>
      <x:c r="C14792" s="2" t="s">
        <x:v>6404</x:v>
      </x:c>
      <x:c r="D14792" s="2" t="s">
        <x:v>6405</x:v>
      </x:c>
      <x:c r="E14792" s="2" t="s">
        <x:v>48323</x:v>
      </x:c>
      <x:c r="F14792" s="2" t="s">
        <x:v>48324</x:v>
      </x:c>
      <x:c r="G14792" s="2" t="s">
        <x:v>48232</x:v>
      </x:c>
      <x:c r="H14792" s="2" t="s">
        <x:v>51813</x:v>
      </x:c>
      <x:c r="I14792" s="2" t="s">
        <x:v>4250</x:v>
      </x:c>
    </x:row>
    <x:row r="14793" spans="2:9" s="3" customFormat="1" ht="21.399999999999999" customHeight="1">
      <x:c r="B14793" s="2" t="s">
        <x:v>53156</x:v>
      </x:c>
      <x:c r="C14793" s="2" t="s">
        <x:v>56424</x:v>
      </x:c>
      <x:c r="D14793" s="2" t="s">
        <x:v>56428</x:v>
      </x:c>
      <x:c r="E14793" s="2" t="s">
        <x:v>48323</x:v>
      </x:c>
      <x:c r="F14793" s="2" t="s">
        <x:v>48324</x:v>
      </x:c>
      <x:c r="G14793" s="2" t="s">
        <x:v>4314</x:v>
      </x:c>
      <x:c r="H14793" s="2" t="s">
        <x:v>51813</x:v>
      </x:c>
      <x:c r="I14793" s="2" t="s">
        <x:v>4052</x:v>
      </x:c>
    </x:row>
    <x:row r="14794" spans="2:9" s="3" customFormat="1" ht="21.399999999999999" customHeight="1">
      <x:c r="B14794" s="2" t="s">
        <x:v>53147</x:v>
      </x:c>
      <x:c r="C14794" s="2" t="s">
        <x:v>10884</x:v>
      </x:c>
      <x:c r="D14794" s="2" t="s">
        <x:v>10881</x:v>
      </x:c>
      <x:c r="E14794" s="2" t="s">
        <x:v>48346</x:v>
      </x:c>
      <x:c r="F14794" s="2" t="s">
        <x:v>5876</x:v>
      </x:c>
      <x:c r="G14794" s="2" t="s">
        <x:v>58789</x:v>
      </x:c>
      <x:c r="H14794" s="2" t="s">
        <x:v>51813</x:v>
      </x:c>
      <x:c r="I14794" s="2" t="s">
        <x:v>55861</x:v>
      </x:c>
    </x:row>
    <x:row r="14795" spans="2:9" s="3" customFormat="1" ht="21.399999999999999" customHeight="1">
      <x:c r="B14795" s="2" t="s">
        <x:v>53160</x:v>
      </x:c>
      <x:c r="C14795" s="2" t="s">
        <x:v>61195</x:v>
      </x:c>
      <x:c r="D14795" s="2" t="s">
        <x:v>61199</x:v>
      </x:c>
      <x:c r="E14795" s="2" t="s">
        <x:v>48229</x:v>
      </x:c>
      <x:c r="F14795" s="2" t="s">
        <x:v>6412</x:v>
      </x:c>
      <x:c r="G14795" s="2" t="s">
        <x:v>61198</x:v>
      </x:c>
      <x:c r="H14795" s="2" t="s">
        <x:v>51813</x:v>
      </x:c>
      <x:c r="I14795" s="2" t="s">
        <x:v>49813</x:v>
      </x:c>
    </x:row>
    <x:row r="14796" spans="2:9" s="3" customFormat="1" ht="21.399999999999999" customHeight="1">
      <x:c r="B14796" s="2" t="s">
        <x:v>53141</x:v>
      </x:c>
      <x:c r="C14796" s="2" t="s">
        <x:v>70215</x:v>
      </x:c>
      <x:c r="D14796" s="2" t="s">
        <x:v>70213</x:v>
      </x:c>
      <x:c r="E14796" s="2" t="s">
        <x:v>4311</x:v>
      </x:c>
      <x:c r="F14796" s="2" t="s">
        <x:v>4313</x:v>
      </x:c>
      <x:c r="G14796" s="2" t="s">
        <x:v>70217</x:v>
      </x:c>
      <x:c r="H14796" s="2" t="s">
        <x:v>51813</x:v>
      </x:c>
      <x:c r="I14796" s="2" t="s">
        <x:v>35354</x:v>
      </x:c>
    </x:row>
    <x:row r="14797" spans="2:9" s="3" customFormat="1" ht="21.399999999999999" customHeight="1">
      <x:c r="B14797" s="2" t="s">
        <x:v>53163</x:v>
      </x:c>
      <x:c r="C14797" s="2" t="s">
        <x:v>61603</x:v>
      </x:c>
      <x:c r="D14797" s="2" t="s">
        <x:v>61604</x:v>
      </x:c>
      <x:c r="E14797" s="2" t="s">
        <x:v>48314</x:v>
      </x:c>
      <x:c r="F14797" s="2" t="s">
        <x:v>48317</x:v>
      </x:c>
      <x:c r="G14797" s="2" t="s">
        <x:v>61601</x:v>
      </x:c>
      <x:c r="H14797" s="2" t="s">
        <x:v>51813</x:v>
      </x:c>
      <x:c r="I14797" s="2" t="s">
        <x:v>19215</x:v>
      </x:c>
    </x:row>
    <x:row r="14798" spans="2:9" s="3" customFormat="1" ht="21.399999999999999" customHeight="1">
      <x:c r="B14798" s="2" t="s">
        <x:v>53149</x:v>
      </x:c>
      <x:c r="C14798" s="2" t="s">
        <x:v>12227</x:v>
      </x:c>
      <x:c r="D14798" s="2" t="s">
        <x:v>12224</x:v>
      </x:c>
      <x:c r="E14798" s="2" t="s">
        <x:v>48252</x:v>
      </x:c>
      <x:c r="F14798" s="2" t="s">
        <x:v>6365</x:v>
      </x:c>
      <x:c r="G14798" s="2" t="s">
        <x:v>37630</x:v>
      </x:c>
      <x:c r="H14798" s="2" t="s">
        <x:v>51813</x:v>
      </x:c>
      <x:c r="I14798" s="2" t="s">
        <x:v>19968</x:v>
      </x:c>
    </x:row>
    <x:row r="14799" spans="2:9" s="3" customFormat="1" ht="21.399999999999999" customHeight="1">
      <x:c r="B14799" s="2" t="s">
        <x:v>53142</x:v>
      </x:c>
      <x:c r="C14799" s="2" t="s">
        <x:v>68719</x:v>
      </x:c>
      <x:c r="D14799" s="2" t="s">
        <x:v>68733</x:v>
      </x:c>
      <x:c r="E14799" s="2" t="s">
        <x:v>48314</x:v>
      </x:c>
      <x:c r="F14799" s="2" t="s">
        <x:v>48317</x:v>
      </x:c>
      <x:c r="G14799" s="2" t="s">
        <x:v>51195</x:v>
      </x:c>
      <x:c r="H14799" s="2" t="s">
        <x:v>51813</x:v>
      </x:c>
      <x:c r="I14799" s="2" t="s">
        <x:v>35359</x:v>
      </x:c>
    </x:row>
    <x:row r="14800" spans="2:9" s="3" customFormat="1" ht="21.399999999999999" customHeight="1">
      <x:c r="B14800" s="2" t="s">
        <x:v>53148</x:v>
      </x:c>
      <x:c r="C14800" s="2" t="s">
        <x:v>54519</x:v>
      </x:c>
      <x:c r="D14800" s="2" t="s">
        <x:v>54520</x:v>
      </x:c>
      <x:c r="E14800" s="2" t="s">
        <x:v>45550</x:v>
      </x:c>
      <x:c r="F14800" s="2" t="s">
        <x:v>5889</x:v>
      </x:c>
      <x:c r="G14800" s="2" t="s">
        <x:v>7074</x:v>
      </x:c>
      <x:c r="H14800" s="2" t="s">
        <x:v>51813</x:v>
      </x:c>
      <x:c r="I14800" s="2" t="s">
        <x:v>47591</x:v>
      </x:c>
    </x:row>
    <x:row r="14801" spans="2:9" s="3" customFormat="1" ht="21.399999999999999" customHeight="1">
      <x:c r="B14801" s="2" t="s">
        <x:v>53135</x:v>
      </x:c>
      <x:c r="C14801" s="2" t="s">
        <x:v>6788</x:v>
      </x:c>
      <x:c r="D14801" s="2" t="s">
        <x:v>6786</x:v>
      </x:c>
      <x:c r="E14801" s="2" t="s">
        <x:v>48312</x:v>
      </x:c>
      <x:c r="F14801" s="2" t="s">
        <x:v>48325</x:v>
      </x:c>
      <x:c r="G14801" s="2" t="s">
        <x:v>51658</x:v>
      </x:c>
      <x:c r="H14801" s="2" t="s">
        <x:v>51813</x:v>
      </x:c>
      <x:c r="I14801" s="2" t="s">
        <x:v>34822</x:v>
      </x:c>
    </x:row>
    <x:row r="14802" spans="2:9" s="3" customFormat="1" ht="21.399999999999999" customHeight="1">
      <x:c r="B14802" s="2" t="s">
        <x:v>53150</x:v>
      </x:c>
      <x:c r="C14802" s="2" t="s">
        <x:v>3293</x:v>
      </x:c>
      <x:c r="D14802" s="2" t="s">
        <x:v>3294</x:v>
      </x:c>
      <x:c r="E14802" s="2" t="s">
        <x:v>48312</x:v>
      </x:c>
      <x:c r="F14802" s="2" t="s">
        <x:v>48325</x:v>
      </x:c>
      <x:c r="G14802" s="2" t="s">
        <x:v>51658</x:v>
      </x:c>
      <x:c r="H14802" s="2" t="s">
        <x:v>51813</x:v>
      </x:c>
      <x:c r="I14802" s="2" t="s">
        <x:v>72516</x:v>
      </x:c>
    </x:row>
    <x:row r="14803" spans="2:9" s="3" customFormat="1" ht="21.399999999999999" customHeight="1">
      <x:c r="B14803" s="2" t="s">
        <x:v>53155</x:v>
      </x:c>
      <x:c r="C14803" s="2" t="s">
        <x:v>45868</x:v>
      </x:c>
      <x:c r="D14803" s="2" t="s">
        <x:v>45871</x:v>
      </x:c>
      <x:c r="E14803" s="2" t="s">
        <x:v>48323</x:v>
      </x:c>
      <x:c r="F14803" s="2" t="s">
        <x:v>48324</x:v>
      </x:c>
      <x:c r="G14803" s="2" t="s">
        <x:v>66044</x:v>
      </x:c>
      <x:c r="H14803" s="2" t="s">
        <x:v>51813</x:v>
      </x:c>
      <x:c r="I14803" s="2" t="s">
        <x:v>72084</x:v>
      </x:c>
    </x:row>
    <x:row r="14804" spans="2:9" s="3" customFormat="1" ht="21.399999999999999" customHeight="1">
      <x:c r="B14804" s="2" t="s">
        <x:v>53136</x:v>
      </x:c>
      <x:c r="C14804" s="2" t="s">
        <x:v>16967</x:v>
      </x:c>
      <x:c r="D14804" s="2" t="s">
        <x:v>16971</x:v>
      </x:c>
      <x:c r="E14804" s="2" t="s">
        <x:v>48312</x:v>
      </x:c>
      <x:c r="F14804" s="2" t="s">
        <x:v>48325</x:v>
      </x:c>
      <x:c r="G14804" s="2" t="s">
        <x:v>51658</x:v>
      </x:c>
      <x:c r="H14804" s="2" t="s">
        <x:v>51813</x:v>
      </x:c>
      <x:c r="I14804" s="2" t="s">
        <x:v>39349</x:v>
      </x:c>
    </x:row>
    <x:row r="14805" spans="2:9" s="3" customFormat="1" ht="21.399999999999999" customHeight="1">
      <x:c r="B14805" s="2" t="s">
        <x:v>53152</x:v>
      </x:c>
      <x:c r="C14805" s="2" t="s">
        <x:v>10183</x:v>
      </x:c>
      <x:c r="D14805" s="2" t="s">
        <x:v>10187</x:v>
      </x:c>
      <x:c r="E14805" s="2" t="s">
        <x:v>48315</x:v>
      </x:c>
      <x:c r="F14805" s="2" t="s">
        <x:v>6299</x:v>
      </x:c>
      <x:c r="G14805" s="2" t="s">
        <x:v>57832</x:v>
      </x:c>
      <x:c r="H14805" s="2" t="s">
        <x:v>51813</x:v>
      </x:c>
      <x:c r="I14805" s="2" t="s">
        <x:v>49806</x:v>
      </x:c>
    </x:row>
    <x:row r="14806" spans="2:9" s="3" customFormat="1" ht="21.399999999999999" customHeight="1">
      <x:c r="B14806" s="2" t="s">
        <x:v>53133</x:v>
      </x:c>
      <x:c r="C14806" s="2" t="s">
        <x:v>3030</x:v>
      </x:c>
      <x:c r="D14806" s="2" t="s">
        <x:v>3027</x:v>
      </x:c>
      <x:c r="E14806" s="2" t="s">
        <x:v>48336</x:v>
      </x:c>
      <x:c r="F14806" s="2" t="s">
        <x:v>48343</x:v>
      </x:c>
      <x:c r="G14806" s="2" t="s">
        <x:v>5981</x:v>
      </x:c>
      <x:c r="H14806" s="2" t="s">
        <x:v>51813</x:v>
      </x:c>
      <x:c r="I14806" s="2" t="s">
        <x:v>5380</x:v>
      </x:c>
    </x:row>
    <x:row r="14807" spans="2:9" s="3" customFormat="1" ht="21.399999999999999" customHeight="1">
      <x:c r="B14807" s="2" t="s">
        <x:v>53182</x:v>
      </x:c>
      <x:c r="C14807" s="2" t="s">
        <x:v>2693</x:v>
      </x:c>
      <x:c r="D14807" s="2" t="s">
        <x:v>2691</x:v>
      </x:c>
      <x:c r="E14807" s="2" t="s">
        <x:v>48330</x:v>
      </x:c>
      <x:c r="F14807" s="2" t="s">
        <x:v>48328</x:v>
      </x:c>
      <x:c r="G14807" s="2" t="s">
        <x:v>21</x:v>
      </x:c>
      <x:c r="H14807" s="2" t="s">
        <x:v>51813</x:v>
      </x:c>
      <x:c r="I14807" s="2" t="s">
        <x:v>5380</x:v>
      </x:c>
    </x:row>
    <x:row r="14808" spans="2:9" s="3" customFormat="1" ht="21.399999999999999" customHeight="1">
      <x:c r="B14808" s="2" t="s">
        <x:v>53183</x:v>
      </x:c>
      <x:c r="C14808" s="2" t="s">
        <x:v>3329</x:v>
      </x:c>
      <x:c r="D14808" s="2" t="s">
        <x:v>3325</x:v>
      </x:c>
      <x:c r="E14808" s="2" t="s">
        <x:v>48330</x:v>
      </x:c>
      <x:c r="F14808" s="2" t="s">
        <x:v>48328</x:v>
      </x:c>
      <x:c r="G14808" s="2" t="s">
        <x:v>40516</x:v>
      </x:c>
      <x:c r="H14808" s="2" t="s">
        <x:v>51813</x:v>
      </x:c>
      <x:c r="I14808" s="2" t="s">
        <x:v>72512</x:v>
      </x:c>
    </x:row>
    <x:row r="14809" spans="2:9" s="3" customFormat="1" ht="21.399999999999999" customHeight="1">
      <x:c r="B14809" s="2" t="s">
        <x:v>53174</x:v>
      </x:c>
      <x:c r="C14809" s="2" t="s">
        <x:v>11759</x:v>
      </x:c>
      <x:c r="D14809" s="2" t="s">
        <x:v>11755</x:v>
      </x:c>
      <x:c r="E14809" s="2" t="s">
        <x:v>4311</x:v>
      </x:c>
      <x:c r="F14809" s="2" t="s">
        <x:v>4313</x:v>
      </x:c>
      <x:c r="G14809" s="2" t="s">
        <x:v>59431</x:v>
      </x:c>
      <x:c r="H14809" s="2" t="s">
        <x:v>51813</x:v>
      </x:c>
      <x:c r="I14809" s="2" t="s">
        <x:v>19199</x:v>
      </x:c>
    </x:row>
    <x:row r="14810" spans="2:9" s="3" customFormat="1" ht="21.399999999999999" customHeight="1">
      <x:c r="B14810" s="2" t="s">
        <x:v>53178</x:v>
      </x:c>
      <x:c r="C14810" s="2" t="s">
        <x:v>28947</x:v>
      </x:c>
      <x:c r="D14810" s="2" t="s">
        <x:v>28944</x:v>
      </x:c>
      <x:c r="E14810" s="2" t="s">
        <x:v>4311</x:v>
      </x:c>
      <x:c r="F14810" s="2" t="s">
        <x:v>4313</x:v>
      </x:c>
      <x:c r="G14810" s="2" t="s">
        <x:v>47507</x:v>
      </x:c>
      <x:c r="H14810" s="2" t="s">
        <x:v>51813</x:v>
      </x:c>
      <x:c r="I14810" s="2" t="s">
        <x:v>19956</x:v>
      </x:c>
    </x:row>
    <x:row r="14811" spans="2:9" s="3" customFormat="1" ht="21.399999999999999" customHeight="1">
      <x:c r="B14811" s="2" t="s">
        <x:v>53180</x:v>
      </x:c>
      <x:c r="C14811" s="2" t="s">
        <x:v>29484</x:v>
      </x:c>
      <x:c r="D14811" s="2" t="s">
        <x:v>29482</x:v>
      </x:c>
      <x:c r="E14811" s="2" t="s">
        <x:v>34353</x:v>
      </x:c>
      <x:c r="F14811" s="2" t="s">
        <x:v>6537</x:v>
      </x:c>
      <x:c r="G14811" s="2" t="s">
        <x:v>66550</x:v>
      </x:c>
      <x:c r="H14811" s="2" t="s">
        <x:v>51813</x:v>
      </x:c>
      <x:c r="I14811" s="2" t="s">
        <x:v>19196</x:v>
      </x:c>
    </x:row>
    <x:row r="14812" spans="2:9" s="3" customFormat="1" ht="21.399999999999999" customHeight="1">
      <x:c r="B14812" s="2" t="s">
        <x:v>53192</x:v>
      </x:c>
      <x:c r="C14812" s="2" t="s">
        <x:v>7968</x:v>
      </x:c>
      <x:c r="D14812" s="2" t="s">
        <x:v>7963</x:v>
      </x:c>
      <x:c r="E14812" s="2" t="s">
        <x:v>48312</x:v>
      </x:c>
      <x:c r="F14812" s="2" t="s">
        <x:v>48325</x:v>
      </x:c>
      <x:c r="G14812" s="2" t="s">
        <x:v>59731</x:v>
      </x:c>
      <x:c r="H14812" s="2" t="s">
        <x:v>51813</x:v>
      </x:c>
      <x:c r="I14812" s="2" t="s">
        <x:v>19204</x:v>
      </x:c>
    </x:row>
    <x:row r="14813" spans="2:9" s="3" customFormat="1" ht="21.399999999999999" customHeight="1">
      <x:c r="B14813" s="2" t="s">
        <x:v>53175</x:v>
      </x:c>
      <x:c r="C14813" s="2" t="s">
        <x:v>62058</x:v>
      </x:c>
      <x:c r="D14813" s="2" t="s">
        <x:v>67823</x:v>
      </x:c>
      <x:c r="E14813" s="2" t="s">
        <x:v>34353</x:v>
      </x:c>
      <x:c r="F14813" s="2" t="s">
        <x:v>6537</x:v>
      </x:c>
      <x:c r="G14813" s="2" t="s">
        <x:v>48986</x:v>
      </x:c>
      <x:c r="H14813" s="2" t="s">
        <x:v>51813</x:v>
      </x:c>
      <x:c r="I14813" s="2" t="s">
        <x:v>19955</x:v>
      </x:c>
    </x:row>
    <x:row r="14814" spans="2:9" s="3" customFormat="1" ht="21.399999999999999" customHeight="1">
      <x:c r="B14814" s="2" t="s">
        <x:v>53176</x:v>
      </x:c>
      <x:c r="C14814" s="2" t="s">
        <x:v>14225</x:v>
      </x:c>
      <x:c r="D14814" s="2" t="s">
        <x:v>14234</x:v>
      </x:c>
      <x:c r="E14814" s="2" t="s">
        <x:v>7097</x:v>
      </x:c>
      <x:c r="F14814" s="2" t="s">
        <x:v>7105</x:v>
      </x:c>
      <x:c r="G14814" s="2" t="s">
        <x:v>14252</x:v>
      </x:c>
      <x:c r="H14814" s="2" t="s">
        <x:v>51813</x:v>
      </x:c>
      <x:c r="I14814" s="2" t="s">
        <x:v>19208</x:v>
      </x:c>
    </x:row>
    <x:row r="14815" spans="2:9" s="3" customFormat="1" ht="21.399999999999999" customHeight="1">
      <x:c r="B14815" s="2" t="s">
        <x:v>53193</x:v>
      </x:c>
      <x:c r="C14815" s="2" t="s">
        <x:v>28789</x:v>
      </x:c>
      <x:c r="D14815" s="2" t="s">
        <x:v>28783</x:v>
      </x:c>
      <x:c r="E14815" s="2" t="s">
        <x:v>34353</x:v>
      </x:c>
      <x:c r="F14815" s="2" t="s">
        <x:v>6537</x:v>
      </x:c>
      <x:c r="G14815" s="2" t="s">
        <x:v>28784</x:v>
      </x:c>
      <x:c r="H14815" s="2" t="s">
        <x:v>51813</x:v>
      </x:c>
      <x:c r="I14815" s="2" t="s">
        <x:v>19958</x:v>
      </x:c>
    </x:row>
    <x:row r="14816" spans="2:9" s="3" customFormat="1" ht="21.399999999999999" customHeight="1">
      <x:c r="B14816" s="2" t="s">
        <x:v>53179</x:v>
      </x:c>
      <x:c r="C14816" s="2" t="s">
        <x:v>13053</x:v>
      </x:c>
      <x:c r="D14816" s="2" t="s">
        <x:v>13040</x:v>
      </x:c>
      <x:c r="E14816" s="2" t="s">
        <x:v>7132</x:v>
      </x:c>
      <x:c r="F14816" s="2" t="s">
        <x:v>7122</x:v>
      </x:c>
      <x:c r="G14816" s="2" t="s">
        <x:v>39871</x:v>
      </x:c>
      <x:c r="H14816" s="2" t="s">
        <x:v>51813</x:v>
      </x:c>
      <x:c r="I14816" s="2" t="s">
        <x:v>19976</x:v>
      </x:c>
    </x:row>
    <x:row r="14817" spans="2:9" s="3" customFormat="1" ht="21.399999999999999" customHeight="1">
      <x:c r="B14817" s="2" t="s">
        <x:v>53184</x:v>
      </x:c>
      <x:c r="C14817" s="2" t="s">
        <x:v>70396</x:v>
      </x:c>
      <x:c r="D14817" s="2" t="s">
        <x:v>70398</x:v>
      </x:c>
      <x:c r="E14817" s="2" t="s">
        <x:v>48252</x:v>
      </x:c>
      <x:c r="F14817" s="2" t="s">
        <x:v>6365</x:v>
      </x:c>
      <x:c r="G14817" s="2" t="s">
        <x:v>50011</x:v>
      </x:c>
      <x:c r="H14817" s="2" t="s">
        <x:v>51813</x:v>
      </x:c>
      <x:c r="I14817" s="2" t="s">
        <x:v>76594</x:v>
      </x:c>
    </x:row>
    <x:row r="14818" spans="2:9" s="3" customFormat="1" ht="21.399999999999999" customHeight="1">
      <x:c r="B14818" s="2" t="s">
        <x:v>53194</x:v>
      </x:c>
      <x:c r="C14818" s="2" t="s">
        <x:v>28752</x:v>
      </x:c>
      <x:c r="D14818" s="2" t="s">
        <x:v>28755</x:v>
      </x:c>
      <x:c r="E14818" s="2" t="s">
        <x:v>48252</x:v>
      </x:c>
      <x:c r="F14818" s="2" t="s">
        <x:v>6365</x:v>
      </x:c>
      <x:c r="G14818" s="2" t="s">
        <x:v>38017</x:v>
      </x:c>
      <x:c r="H14818" s="2" t="s">
        <x:v>51813</x:v>
      </x:c>
      <x:c r="I14818" s="2" t="s">
        <x:v>19959</x:v>
      </x:c>
    </x:row>
    <x:row r="14819" spans="2:9" s="3" customFormat="1" ht="21.399999999999999" customHeight="1">
      <x:c r="B14819" s="2" t="s">
        <x:v>53177</x:v>
      </x:c>
      <x:c r="C14819" s="2" t="s">
        <x:v>13807</x:v>
      </x:c>
      <x:c r="D14819" s="2" t="s">
        <x:v>13804</x:v>
      </x:c>
      <x:c r="E14819" s="2" t="s">
        <x:v>48252</x:v>
      </x:c>
      <x:c r="F14819" s="2" t="s">
        <x:v>6365</x:v>
      </x:c>
      <x:c r="G14819" s="2" t="s">
        <x:v>37794</x:v>
      </x:c>
      <x:c r="H14819" s="2" t="s">
        <x:v>51813</x:v>
      </x:c>
      <x:c r="I14819" s="2" t="s">
        <x:v>35350</x:v>
      </x:c>
    </x:row>
    <x:row r="14820" spans="2:9" s="3" customFormat="1" ht="21.399999999999999" customHeight="1">
      <x:c r="B14820" s="2" t="s">
        <x:v>53186</x:v>
      </x:c>
      <x:c r="C14820" s="2" t="s">
        <x:v>7374</x:v>
      </x:c>
      <x:c r="D14820" s="2" t="s">
        <x:v>7368</x:v>
      </x:c>
      <x:c r="E14820" s="2" t="s">
        <x:v>40504</x:v>
      </x:c>
      <x:c r="F14820" s="2" t="s">
        <x:v>40515</x:v>
      </x:c>
      <x:c r="G14820" s="2" t="s">
        <x:v>59815</x:v>
      </x:c>
      <x:c r="H14820" s="2" t="s">
        <x:v>51813</x:v>
      </x:c>
      <x:c r="I14820" s="2" t="s">
        <x:v>19974</x:v>
      </x:c>
    </x:row>
    <x:row r="14821" spans="2:9" s="3" customFormat="1" ht="21.399999999999999" customHeight="1">
      <x:c r="B14821" s="2" t="s">
        <x:v>53164</x:v>
      </x:c>
      <x:c r="C14821" s="2" t="s">
        <x:v>3101</x:v>
      </x:c>
      <x:c r="D14821" s="2" t="s">
        <x:v>3104</x:v>
      </x:c>
      <x:c r="E14821" s="2" t="s">
        <x:v>48346</x:v>
      </x:c>
      <x:c r="F14821" s="2" t="s">
        <x:v>5876</x:v>
      </x:c>
      <x:c r="G14821" s="2" t="s">
        <x:v>2395</x:v>
      </x:c>
      <x:c r="H14821" s="2" t="s">
        <x:v>51813</x:v>
      </x:c>
      <x:c r="I14821" s="2" t="s">
        <x:v>56824</x:v>
      </x:c>
    </x:row>
    <x:row r="14822" spans="2:9" s="3" customFormat="1" ht="21.399999999999999" customHeight="1">
      <x:c r="B14822" s="2" t="s">
        <x:v>53189</x:v>
      </x:c>
      <x:c r="C14822" s="2" t="s">
        <x:v>7170</x:v>
      </x:c>
      <x:c r="D14822" s="2" t="s">
        <x:v>7171</x:v>
      </x:c>
      <x:c r="E14822" s="2" t="s">
        <x:v>48315</x:v>
      </x:c>
      <x:c r="F14822" s="2" t="s">
        <x:v>6299</x:v>
      </x:c>
      <x:c r="G14822" s="2" t="s">
        <x:v>5869</x:v>
      </x:c>
      <x:c r="H14822" s="2" t="s">
        <x:v>51813</x:v>
      </x:c>
      <x:c r="I14822" s="2" t="s">
        <x:v>47668</x:v>
      </x:c>
    </x:row>
    <x:row r="14823" spans="2:9" s="3" customFormat="1" ht="21.399999999999999" customHeight="1">
      <x:c r="B14823" s="2" t="s">
        <x:v>53168</x:v>
      </x:c>
      <x:c r="C14823" s="2" t="s">
        <x:v>17188</x:v>
      </x:c>
      <x:c r="D14823" s="2" t="s">
        <x:v>3250</x:v>
      </x:c>
      <x:c r="E14823" s="2" t="s">
        <x:v>48330</x:v>
      </x:c>
      <x:c r="F14823" s="2" t="s">
        <x:v>48328</x:v>
      </x:c>
      <x:c r="G14823" s="2" t="s">
        <x:v>0</x:v>
      </x:c>
      <x:c r="H14823" s="2" t="s">
        <x:v>51813</x:v>
      </x:c>
      <x:c r="I14823" s="2" t="s">
        <x:v>39371</x:v>
      </x:c>
    </x:row>
    <x:row r="14824" spans="2:9" s="3" customFormat="1" ht="21.399999999999999" customHeight="1">
      <x:c r="B14824" s="2" t="s">
        <x:v>53181</x:v>
      </x:c>
      <x:c r="C14824" s="2" t="s">
        <x:v>46022</x:v>
      </x:c>
      <x:c r="D14824" s="2" t="s">
        <x:v>46027</x:v>
      </x:c>
      <x:c r="E14824" s="2" t="s">
        <x:v>48315</x:v>
      </x:c>
      <x:c r="F14824" s="2" t="s">
        <x:v>6299</x:v>
      </x:c>
      <x:c r="G14824" s="2" t="s">
        <x:v>5869</x:v>
      </x:c>
      <x:c r="H14824" s="2" t="s">
        <x:v>51813</x:v>
      </x:c>
      <x:c r="I14824" s="2" t="s">
        <x:v>72112</x:v>
      </x:c>
    </x:row>
    <x:row r="14825" spans="2:9" s="3" customFormat="1" ht="21.399999999999999" customHeight="1">
      <x:c r="B14825" s="2" t="s">
        <x:v>53185</x:v>
      </x:c>
      <x:c r="C14825" s="2" t="s">
        <x:v>7752</x:v>
      </x:c>
      <x:c r="D14825" s="2" t="s">
        <x:v>7759</x:v>
      </x:c>
      <x:c r="E14825" s="2" t="s">
        <x:v>45550</x:v>
      </x:c>
      <x:c r="F14825" s="2" t="s">
        <x:v>5889</x:v>
      </x:c>
      <x:c r="G14825" s="2" t="s">
        <x:v>59684</x:v>
      </x:c>
      <x:c r="H14825" s="2" t="s">
        <x:v>51813</x:v>
      </x:c>
      <x:c r="I14825" s="2" t="s">
        <x:v>55762</x:v>
      </x:c>
    </x:row>
    <x:row r="14826" spans="2:9" s="3" customFormat="1" ht="21.399999999999999" customHeight="1">
      <x:c r="B14826" s="2" t="s">
        <x:v>53187</x:v>
      </x:c>
      <x:c r="C14826" s="2" t="s">
        <x:v>74211</x:v>
      </x:c>
      <x:c r="D14826" s="2" t="s">
        <x:v>74216</x:v>
      </x:c>
      <x:c r="E14826" s="2" t="s">
        <x:v>48323</x:v>
      </x:c>
      <x:c r="F14826" s="2" t="s">
        <x:v>48324</x:v>
      </x:c>
      <x:c r="G14826" s="2" t="s">
        <x:v>40310</x:v>
      </x:c>
      <x:c r="H14826" s="2" t="s">
        <x:v>51813</x:v>
      </x:c>
      <x:c r="I14826" s="2" t="s">
        <x:v>72600</x:v>
      </x:c>
    </x:row>
    <x:row r="14827" spans="2:9" s="3" customFormat="1" ht="21.399999999999999" customHeight="1">
      <x:c r="B14827" s="2" t="s">
        <x:v>53188</x:v>
      </x:c>
      <x:c r="C14827" s="2" t="s">
        <x:v>74500</x:v>
      </x:c>
      <x:c r="D14827" s="2" t="s">
        <x:v>74498</x:v>
      </x:c>
      <x:c r="E14827" s="2" t="s">
        <x:v>48315</x:v>
      </x:c>
      <x:c r="F14827" s="2" t="s">
        <x:v>6299</x:v>
      </x:c>
      <x:c r="G14827" s="2" t="s">
        <x:v>74501</x:v>
      </x:c>
      <x:c r="H14827" s="2" t="s">
        <x:v>51813</x:v>
      </x:c>
      <x:c r="I14827" s="2" t="s">
        <x:v>72065</x:v>
      </x:c>
    </x:row>
    <x:row r="14828" spans="2:9" s="3" customFormat="1" ht="21.399999999999999" customHeight="1">
      <x:c r="B14828" s="2" t="s">
        <x:v>53190</x:v>
      </x:c>
      <x:c r="C14828" s="2" t="s">
        <x:v>45888</x:v>
      </x:c>
      <x:c r="D14828" s="2" t="s">
        <x:v>45893</x:v>
      </x:c>
      <x:c r="E14828" s="2" t="s">
        <x:v>48242</x:v>
      </x:c>
      <x:c r="F14828" s="2" t="s">
        <x:v>48248</x:v>
      </x:c>
      <x:c r="G14828" s="2" t="s">
        <x:v>66061</x:v>
      </x:c>
      <x:c r="H14828" s="2" t="s">
        <x:v>51813</x:v>
      </x:c>
      <x:c r="I14828" s="2" t="s">
        <x:v>72098</x:v>
      </x:c>
    </x:row>
    <x:row r="14829" spans="2:9" s="3" customFormat="1" ht="21.399999999999999" customHeight="1">
      <x:c r="B14829" s="2" t="s">
        <x:v>53195</x:v>
      </x:c>
      <x:c r="C14829" s="2" t="s">
        <x:v>67644</x:v>
      </x:c>
      <x:c r="D14829" s="2" t="s">
        <x:v>67651</x:v>
      </x:c>
      <x:c r="E14829" s="2" t="s">
        <x:v>48229</x:v>
      </x:c>
      <x:c r="F14829" s="2" t="s">
        <x:v>6412</x:v>
      </x:c>
      <x:c r="G14829" s="2" t="s">
        <x:v>49417</x:v>
      </x:c>
      <x:c r="H14829" s="2" t="s">
        <x:v>51813</x:v>
      </x:c>
      <x:c r="I14829" s="2" t="s">
        <x:v>54213</x:v>
      </x:c>
    </x:row>
    <x:row r="14830" spans="2:9" s="3" customFormat="1" ht="21.399999999999999" customHeight="1">
      <x:c r="B14830" s="2" t="s">
        <x:v>53169</x:v>
      </x:c>
      <x:c r="C14830" s="2" t="s">
        <x:v>74419</x:v>
      </x:c>
      <x:c r="D14830" s="2" t="s">
        <x:v>3325</x:v>
      </x:c>
      <x:c r="E14830" s="2" t="s">
        <x:v>48330</x:v>
      </x:c>
      <x:c r="F14830" s="2" t="s">
        <x:v>48328</x:v>
      </x:c>
      <x:c r="G14830" s="2" t="s">
        <x:v>40516</x:v>
      </x:c>
      <x:c r="H14830" s="2" t="s">
        <x:v>51813</x:v>
      </x:c>
      <x:c r="I14830" s="2" t="s">
        <x:v>72046</x:v>
      </x:c>
    </x:row>
    <x:row r="14831" spans="2:9" s="3" customFormat="1" ht="21.399999999999999" customHeight="1">
      <x:c r="B14831" s="2" t="s">
        <x:v>53191</x:v>
      </x:c>
      <x:c r="C14831" s="2" t="s">
        <x:v>17111</x:v>
      </x:c>
      <x:c r="D14831" s="2" t="s">
        <x:v>17117</x:v>
      </x:c>
      <x:c r="E14831" s="2" t="s">
        <x:v>48252</x:v>
      </x:c>
      <x:c r="F14831" s="2" t="s">
        <x:v>6365</x:v>
      </x:c>
      <x:c r="G14831" s="2" t="s">
        <x:v>50426</x:v>
      </x:c>
      <x:c r="H14831" s="2" t="s">
        <x:v>51813</x:v>
      </x:c>
      <x:c r="I14831" s="2" t="s">
        <x:v>39337</x:v>
      </x:c>
    </x:row>
    <x:row r="14832" spans="2:9" s="3" customFormat="1" ht="21.399999999999999" customHeight="1">
      <x:c r="B14832" s="2" t="s">
        <x:v>53165</x:v>
      </x:c>
      <x:c r="C14832" s="2" t="s">
        <x:v>40914</x:v>
      </x:c>
      <x:c r="D14832" s="2" t="s">
        <x:v>40921</x:v>
      </x:c>
      <x:c r="E14832" s="2" t="s">
        <x:v>48339</x:v>
      </x:c>
      <x:c r="F14832" s="2" t="s">
        <x:v>48334</x:v>
      </x:c>
      <x:c r="G14832" s="2" t="s">
        <x:v>66325</x:v>
      </x:c>
      <x:c r="H14832" s="2" t="s">
        <x:v>51813</x:v>
      </x:c>
      <x:c r="I14832" s="2" t="s">
        <x:v>72197</x:v>
      </x:c>
    </x:row>
    <x:row r="14833" spans="2:9" s="3" customFormat="1" ht="21.399999999999999" customHeight="1">
      <x:c r="B14833" s="2" t="s">
        <x:v>53166</x:v>
      </x:c>
      <x:c r="C14833" s="2" t="s">
        <x:v>74354</x:v>
      </x:c>
      <x:c r="D14833" s="2" t="s">
        <x:v>74360</x:v>
      </x:c>
      <x:c r="E14833" s="2" t="s">
        <x:v>48323</x:v>
      </x:c>
      <x:c r="F14833" s="2" t="s">
        <x:v>48324</x:v>
      </x:c>
      <x:c r="G14833" s="2" t="s">
        <x:v>40383</x:v>
      </x:c>
      <x:c r="H14833" s="2" t="s">
        <x:v>51813</x:v>
      </x:c>
      <x:c r="I14833" s="2" t="s">
        <x:v>72031</x:v>
      </x:c>
    </x:row>
    <x:row r="14834" spans="2:9" s="3" customFormat="1" ht="21.399999999999999" customHeight="1">
      <x:c r="B14834" s="2" t="s">
        <x:v>53167</x:v>
      </x:c>
      <x:c r="C14834" s="2" t="s">
        <x:v>67942</x:v>
      </x:c>
      <x:c r="D14834" s="2" t="s">
        <x:v>67937</x:v>
      </x:c>
      <x:c r="E14834" s="2" t="s">
        <x:v>48296</x:v>
      </x:c>
      <x:c r="F14834" s="2" t="s">
        <x:v>7179</x:v>
      </x:c>
      <x:c r="G14834" s="2" t="s">
        <x:v>49477</x:v>
      </x:c>
      <x:c r="H14834" s="2" t="s">
        <x:v>51813</x:v>
      </x:c>
      <x:c r="I14834" s="2" t="s">
        <x:v>63636</x:v>
      </x:c>
    </x:row>
    <x:row r="14835" spans="2:9" s="3" customFormat="1" ht="21.399999999999999" customHeight="1">
      <x:c r="B14835" s="2" t="s">
        <x:v>53171</x:v>
      </x:c>
      <x:c r="C14835" s="2" t="s">
        <x:v>74130</x:v>
      </x:c>
      <x:c r="D14835" s="2" t="s">
        <x:v>74132</x:v>
      </x:c>
      <x:c r="E14835" s="2" t="s">
        <x:v>48315</x:v>
      </x:c>
      <x:c r="F14835" s="2" t="s">
        <x:v>6299</x:v>
      </x:c>
      <x:c r="G14835" s="2" t="s">
        <x:v>40279</x:v>
      </x:c>
      <x:c r="H14835" s="2" t="s">
        <x:v>51813</x:v>
      </x:c>
      <x:c r="I14835" s="2" t="s">
        <x:v>72581</x:v>
      </x:c>
    </x:row>
    <x:row r="14836" spans="2:9" s="3" customFormat="1" ht="21.399999999999999" customHeight="1">
      <x:c r="B14836" s="2" t="s">
        <x:v>53170</x:v>
      </x:c>
      <x:c r="C14836" s="2" t="s">
        <x:v>51542</x:v>
      </x:c>
      <x:c r="D14836" s="2" t="s">
        <x:v>51544</x:v>
      </x:c>
      <x:c r="E14836" s="2" t="s">
        <x:v>48312</x:v>
      </x:c>
      <x:c r="F14836" s="2" t="s">
        <x:v>48325</x:v>
      </x:c>
      <x:c r="G14836" s="2" t="s">
        <x:v>45541</x:v>
      </x:c>
      <x:c r="H14836" s="2" t="s">
        <x:v>51813</x:v>
      </x:c>
      <x:c r="I14836" s="2" t="s">
        <x:v>47723</x:v>
      </x:c>
    </x:row>
    <x:row r="14837" spans="2:9" s="3" customFormat="1" ht="21.399999999999999" customHeight="1">
      <x:c r="B14837" s="2" t="s">
        <x:v>53172</x:v>
      </x:c>
      <x:c r="C14837" s="2" t="s">
        <x:v>56354</x:v>
      </x:c>
      <x:c r="D14837" s="2" t="s">
        <x:v>56355</x:v>
      </x:c>
      <x:c r="E14837" s="2" t="s">
        <x:v>48323</x:v>
      </x:c>
      <x:c r="F14837" s="2" t="s">
        <x:v>48324</x:v>
      </x:c>
      <x:c r="G14837" s="2" t="s">
        <x:v>56357</x:v>
      </x:c>
      <x:c r="H14837" s="2" t="s">
        <x:v>51813</x:v>
      </x:c>
      <x:c r="I14837" s="2" t="s">
        <x:v>5364</x:v>
      </x:c>
    </x:row>
    <x:row r="14838" spans="2:9" s="3" customFormat="1" ht="21.399999999999999" customHeight="1">
      <x:c r="B14838" s="2" t="s">
        <x:v>53173</x:v>
      </x:c>
      <x:c r="C14838" s="2" t="s">
        <x:v>2912</x:v>
      </x:c>
      <x:c r="D14838" s="2" t="s">
        <x:v>2917</x:v>
      </x:c>
      <x:c r="E14838" s="2" t="s">
        <x:v>48323</x:v>
      </x:c>
      <x:c r="F14838" s="2" t="s">
        <x:v>48324</x:v>
      </x:c>
      <x:c r="G14838" s="2" t="s">
        <x:v>48287</x:v>
      </x:c>
      <x:c r="H14838" s="2" t="s">
        <x:v>51813</x:v>
      </x:c>
      <x:c r="I14838" s="2" t="s">
        <x:v>5479</x:v>
      </x:c>
    </x:row>
    <x:row r="14839" spans="2:9" s="3" customFormat="1" ht="21.399999999999999" customHeight="1">
      <x:c r="B14839" s="2" t="s">
        <x:v>53200</x:v>
      </x:c>
      <x:c r="C14839" s="2" t="s">
        <x:v>56604</x:v>
      </x:c>
      <x:c r="D14839" s="2" t="s">
        <x:v>56596</x:v>
      </x:c>
      <x:c r="E14839" s="2" t="s">
        <x:v>48323</x:v>
      </x:c>
      <x:c r="F14839" s="2" t="s">
        <x:v>48324</x:v>
      </x:c>
      <x:c r="G14839" s="2" t="s">
        <x:v>20411</x:v>
      </x:c>
      <x:c r="H14839" s="2" t="s">
        <x:v>51813</x:v>
      </x:c>
      <x:c r="I14839" s="2" t="s">
        <x:v>5479</x:v>
      </x:c>
    </x:row>
    <x:row r="14840" spans="2:9" s="3" customFormat="1" ht="21.399999999999999" customHeight="1">
      <x:c r="B14840" s="2" t="s">
        <x:v>53213</x:v>
      </x:c>
      <x:c r="C14840" s="2" t="s">
        <x:v>74408</x:v>
      </x:c>
      <x:c r="D14840" s="2" t="s">
        <x:v>74411</x:v>
      </x:c>
      <x:c r="E14840" s="2" t="s">
        <x:v>48346</x:v>
      </x:c>
      <x:c r="F14840" s="2" t="s">
        <x:v>5876</x:v>
      </x:c>
      <x:c r="G14840" s="2" t="s">
        <x:v>40385</x:v>
      </x:c>
      <x:c r="H14840" s="2" t="s">
        <x:v>51813</x:v>
      </x:c>
      <x:c r="I14840" s="2" t="s">
        <x:v>48099</x:v>
      </x:c>
    </x:row>
    <x:row r="14841" spans="2:9" s="3" customFormat="1" ht="21.399999999999999" customHeight="1">
      <x:c r="B14841" s="2" t="s">
        <x:v>53215</x:v>
      </x:c>
      <x:c r="C14841" s="2" t="s">
        <x:v>74534</x:v>
      </x:c>
      <x:c r="D14841" s="2" t="s">
        <x:v>74527</x:v>
      </x:c>
      <x:c r="E14841" s="2" t="s">
        <x:v>48346</x:v>
      </x:c>
      <x:c r="F14841" s="2" t="s">
        <x:v>5876</x:v>
      </x:c>
      <x:c r="G14841" s="2" t="s">
        <x:v>40528</x:v>
      </x:c>
      <x:c r="H14841" s="2" t="s">
        <x:v>51813</x:v>
      </x:c>
      <x:c r="I14841" s="2" t="s">
        <x:v>72057</x:v>
      </x:c>
    </x:row>
    <x:row r="14842" spans="2:9" s="3" customFormat="1" ht="21.399999999999999" customHeight="1">
      <x:c r="B14842" s="2" t="s">
        <x:v>53211</x:v>
      </x:c>
      <x:c r="C14842" s="2" t="s">
        <x:v>51467</x:v>
      </x:c>
      <x:c r="D14842" s="2" t="s">
        <x:v>51468</x:v>
      </x:c>
      <x:c r="E14842" s="2" t="s">
        <x:v>48312</x:v>
      </x:c>
      <x:c r="F14842" s="2" t="s">
        <x:v>48325</x:v>
      </x:c>
      <x:c r="G14842" s="2" t="s">
        <x:v>45626</x:v>
      </x:c>
      <x:c r="H14842" s="2" t="s">
        <x:v>51813</x:v>
      </x:c>
      <x:c r="I14842" s="2" t="s">
        <x:v>47692</x:v>
      </x:c>
    </x:row>
    <x:row r="14843" spans="2:9" s="3" customFormat="1" ht="21.399999999999999" customHeight="1">
      <x:c r="B14843" s="2" t="s">
        <x:v>53227</x:v>
      </x:c>
      <x:c r="C14843" s="2" t="s">
        <x:v>74531</x:v>
      </x:c>
      <x:c r="D14843" s="2" t="s">
        <x:v>74499</x:v>
      </x:c>
      <x:c r="E14843" s="2" t="s">
        <x:v>48242</x:v>
      </x:c>
      <x:c r="F14843" s="2" t="s">
        <x:v>48248</x:v>
      </x:c>
      <x:c r="G14843" s="2" t="s">
        <x:v>48236</x:v>
      </x:c>
      <x:c r="H14843" s="2" t="s">
        <x:v>51813</x:v>
      </x:c>
      <x:c r="I14843" s="2" t="s">
        <x:v>48126</x:v>
      </x:c>
    </x:row>
    <x:row r="14844" spans="2:9" s="3" customFormat="1" ht="21.399999999999999" customHeight="1">
      <x:c r="B14844" s="2" t="s">
        <x:v>53202</x:v>
      </x:c>
      <x:c r="C14844" s="2" t="s">
        <x:v>40703</x:v>
      </x:c>
      <x:c r="D14844" s="2" t="s">
        <x:v>40700</x:v>
      </x:c>
      <x:c r="E14844" s="2" t="s">
        <x:v>48252</x:v>
      </x:c>
      <x:c r="F14844" s="2" t="s">
        <x:v>6365</x:v>
      </x:c>
      <x:c r="G14844" s="2" t="s">
        <x:v>7079</x:v>
      </x:c>
      <x:c r="H14844" s="2" t="s">
        <x:v>51813</x:v>
      </x:c>
      <x:c r="I14844" s="2" t="s">
        <x:v>47581</x:v>
      </x:c>
    </x:row>
    <x:row r="14845" spans="2:9" s="3" customFormat="1" ht="21.399999999999999" customHeight="1">
      <x:c r="B14845" s="2" t="s">
        <x:v>53196</x:v>
      </x:c>
      <x:c r="C14845" s="2" t="s">
        <x:v>6745</x:v>
      </x:c>
      <x:c r="D14845" s="2" t="s">
        <x:v>6738</x:v>
      </x:c>
      <x:c r="E14845" s="2" t="s">
        <x:v>48229</x:v>
      </x:c>
      <x:c r="F14845" s="2" t="s">
        <x:v>6412</x:v>
      </x:c>
      <x:c r="G14845" s="2" t="s">
        <x:v>48236</x:v>
      </x:c>
      <x:c r="H14845" s="2" t="s">
        <x:v>51813</x:v>
      </x:c>
      <x:c r="I14845" s="2" t="s">
        <x:v>34833</x:v>
      </x:c>
    </x:row>
    <x:row r="14846" spans="2:9" s="3" customFormat="1" ht="21.399999999999999" customHeight="1">
      <x:c r="B14846" s="2" t="s">
        <x:v>53223</x:v>
      </x:c>
      <x:c r="C14846" s="2" t="s">
        <x:v>56525</x:v>
      </x:c>
      <x:c r="D14846" s="2" t="s">
        <x:v>56516</x:v>
      </x:c>
      <x:c r="E14846" s="2" t="s">
        <x:v>48229</x:v>
      </x:c>
      <x:c r="F14846" s="2" t="s">
        <x:v>6412</x:v>
      </x:c>
      <x:c r="G14846" s="2" t="s">
        <x:v>45621</x:v>
      </x:c>
      <x:c r="H14846" s="2" t="s">
        <x:v>51813</x:v>
      </x:c>
      <x:c r="I14846" s="2" t="s">
        <x:v>34833</x:v>
      </x:c>
    </x:row>
    <x:row r="14847" spans="2:9" s="3" customFormat="1" ht="21.399999999999999" customHeight="1">
      <x:c r="B14847" s="2" t="s">
        <x:v>53204</x:v>
      </x:c>
      <x:c r="C14847" s="2" t="s">
        <x:v>10182</x:v>
      </x:c>
      <x:c r="D14847" s="2" t="s">
        <x:v>10185</x:v>
      </x:c>
      <x:c r="E14847" s="2" t="s">
        <x:v>7132</x:v>
      </x:c>
      <x:c r="F14847" s="2" t="s">
        <x:v>7122</x:v>
      </x:c>
      <x:c r="G14847" s="2" t="s">
        <x:v>57833</x:v>
      </x:c>
      <x:c r="H14847" s="2" t="s">
        <x:v>51813</x:v>
      </x:c>
      <x:c r="I14847" s="2" t="s">
        <x:v>49818</x:v>
      </x:c>
    </x:row>
    <x:row r="14848" spans="2:9" s="3" customFormat="1" ht="21.399999999999999" customHeight="1">
      <x:c r="B14848" s="2" t="s">
        <x:v>53224</x:v>
      </x:c>
      <x:c r="C14848" s="2" t="s">
        <x:v>2745</x:v>
      </x:c>
      <x:c r="D14848" s="2" t="s">
        <x:v>2741</x:v>
      </x:c>
      <x:c r="E14848" s="2" t="s">
        <x:v>48229</x:v>
      </x:c>
      <x:c r="F14848" s="2" t="s">
        <x:v>6412</x:v>
      </x:c>
      <x:c r="G14848" s="2" t="s">
        <x:v>4347</x:v>
      </x:c>
      <x:c r="H14848" s="2" t="s">
        <x:v>51813</x:v>
      </x:c>
      <x:c r="I14848" s="2" t="s">
        <x:v>72432</x:v>
      </x:c>
    </x:row>
    <x:row r="14849" spans="2:9" s="3" customFormat="1" ht="21.399999999999999" customHeight="1">
      <x:c r="B14849" s="2" t="s">
        <x:v>53225</x:v>
      </x:c>
      <x:c r="C14849" s="2" t="s">
        <x:v>62031</x:v>
      </x:c>
      <x:c r="D14849" s="2" t="s">
        <x:v>62022</x:v>
      </x:c>
      <x:c r="E14849" s="2" t="s">
        <x:v>48346</x:v>
      </x:c>
      <x:c r="F14849" s="2" t="s">
        <x:v>5876</x:v>
      </x:c>
      <x:c r="G14849" s="2" t="s">
        <x:v>59512</x:v>
      </x:c>
      <x:c r="H14849" s="2" t="s">
        <x:v>51813</x:v>
      </x:c>
      <x:c r="I14849" s="2" t="s">
        <x:v>19186</x:v>
      </x:c>
    </x:row>
    <x:row r="14850" spans="2:9" s="3" customFormat="1" ht="21.399999999999999" customHeight="1">
      <x:c r="B14850" s="2" t="s">
        <x:v>53226</x:v>
      </x:c>
      <x:c r="C14850" s="2" t="s">
        <x:v>31836</x:v>
      </x:c>
      <x:c r="D14850" s="2" t="s">
        <x:v>31839</x:v>
      </x:c>
      <x:c r="E14850" s="2" t="s">
        <x:v>48346</x:v>
      </x:c>
      <x:c r="F14850" s="2" t="s">
        <x:v>5876</x:v>
      </x:c>
      <x:c r="G14850" s="2" t="s">
        <x:v>59512</x:v>
      </x:c>
      <x:c r="H14850" s="2" t="s">
        <x:v>51813</x:v>
      </x:c>
      <x:c r="I14850" s="2" t="s">
        <x:v>19189</x:v>
      </x:c>
    </x:row>
    <x:row r="14851" spans="2:9" s="3" customFormat="1" ht="21.399999999999999" customHeight="1">
      <x:c r="B14851" s="2" t="s">
        <x:v>53198</x:v>
      </x:c>
      <x:c r="C14851" s="2" t="s">
        <x:v>12399</x:v>
      </x:c>
      <x:c r="D14851" s="2" t="s">
        <x:v>12412</x:v>
      </x:c>
      <x:c r="E14851" s="2" t="s">
        <x:v>48346</x:v>
      </x:c>
      <x:c r="F14851" s="2" t="s">
        <x:v>5876</x:v>
      </x:c>
      <x:c r="G14851" s="2" t="s">
        <x:v>38847</x:v>
      </x:c>
      <x:c r="H14851" s="2" t="s">
        <x:v>51813</x:v>
      </x:c>
      <x:c r="I14851" s="2" t="s">
        <x:v>35347</x:v>
      </x:c>
    </x:row>
    <x:row r="14852" spans="2:9" s="3" customFormat="1" ht="21.399999999999999" customHeight="1">
      <x:c r="B14852" s="2" t="s">
        <x:v>53197</x:v>
      </x:c>
      <x:c r="C14852" s="2" t="s">
        <x:v>69651</x:v>
      </x:c>
      <x:c r="D14852" s="2" t="s">
        <x:v>7804</x:v>
      </x:c>
      <x:c r="E14852" s="2" t="s">
        <x:v>48323</x:v>
      </x:c>
      <x:c r="F14852" s="2" t="s">
        <x:v>48324</x:v>
      </x:c>
      <x:c r="G14852" s="2" t="s">
        <x:v>3882</x:v>
      </x:c>
      <x:c r="H14852" s="2" t="s">
        <x:v>51813</x:v>
      </x:c>
      <x:c r="I14852" s="2" t="s">
        <x:v>19190</x:v>
      </x:c>
    </x:row>
    <x:row r="14853" spans="2:9" s="3" customFormat="1" ht="21.399999999999999" customHeight="1">
      <x:c r="B14853" s="2" t="s">
        <x:v>53205</x:v>
      </x:c>
      <x:c r="C14853" s="2" t="s">
        <x:v>61605</x:v>
      </x:c>
      <x:c r="D14853" s="2" t="s">
        <x:v>61606</x:v>
      </x:c>
      <x:c r="E14853" s="2" t="s">
        <x:v>7139</x:v>
      </x:c>
      <x:c r="F14853" s="2" t="s">
        <x:v>7149</x:v>
      </x:c>
      <x:c r="G14853" s="2" t="s">
        <x:v>59449</x:v>
      </x:c>
      <x:c r="H14853" s="2" t="s">
        <x:v>51813</x:v>
      </x:c>
      <x:c r="I14853" s="2" t="s">
        <x:v>19201</x:v>
      </x:c>
    </x:row>
    <x:row r="14854" spans="2:9" s="3" customFormat="1" ht="21.399999999999999" customHeight="1">
      <x:c r="B14854" s="2" t="s">
        <x:v>53201</x:v>
      </x:c>
      <x:c r="C14854" s="2" t="s">
        <x:v>22752</x:v>
      </x:c>
      <x:c r="D14854" s="2" t="s">
        <x:v>22749</x:v>
      </x:c>
      <x:c r="E14854" s="2" t="s">
        <x:v>48339</x:v>
      </x:c>
      <x:c r="F14854" s="2" t="s">
        <x:v>48334</x:v>
      </x:c>
      <x:c r="G14854" s="2" t="s">
        <x:v>66438</x:v>
      </x:c>
      <x:c r="H14854" s="2" t="s">
        <x:v>51813</x:v>
      </x:c>
      <x:c r="I14854" s="2" t="s">
        <x:v>19970</x:v>
      </x:c>
    </x:row>
    <x:row r="14855" spans="2:9" s="3" customFormat="1" ht="21.399999999999999" customHeight="1">
      <x:c r="B14855" s="2" t="s">
        <x:v>53209</x:v>
      </x:c>
      <x:c r="C14855" s="2" t="s">
        <x:v>31235</x:v>
      </x:c>
      <x:c r="D14855" s="2" t="s">
        <x:v>31232</x:v>
      </x:c>
      <x:c r="E14855" s="2" t="s">
        <x:v>48229</x:v>
      </x:c>
      <x:c r="F14855" s="2" t="s">
        <x:v>6412</x:v>
      </x:c>
      <x:c r="G14855" s="2" t="s">
        <x:v>50669</x:v>
      </x:c>
      <x:c r="H14855" s="2" t="s">
        <x:v>51813</x:v>
      </x:c>
      <x:c r="I14855" s="2" t="s">
        <x:v>52059</x:v>
      </x:c>
    </x:row>
    <x:row r="14856" spans="2:9" s="3" customFormat="1" ht="21.399999999999999" customHeight="1">
      <x:c r="B14856" s="2" t="s">
        <x:v>53206</x:v>
      </x:c>
      <x:c r="C14856" s="2" t="s">
        <x:v>14624</x:v>
      </x:c>
      <x:c r="D14856" s="2" t="s">
        <x:v>14621</x:v>
      </x:c>
      <x:c r="E14856" s="2" t="s">
        <x:v>4311</x:v>
      </x:c>
      <x:c r="F14856" s="2" t="s">
        <x:v>4313</x:v>
      </x:c>
      <x:c r="G14856" s="2" t="s">
        <x:v>38529</x:v>
      </x:c>
      <x:c r="H14856" s="2" t="s">
        <x:v>51813</x:v>
      </x:c>
      <x:c r="I14856" s="2" t="s">
        <x:v>19202</x:v>
      </x:c>
    </x:row>
    <x:row r="14857" spans="2:9" s="3" customFormat="1" ht="21.399999999999999" customHeight="1">
      <x:c r="B14857" s="2" t="s">
        <x:v>53199</x:v>
      </x:c>
      <x:c r="C14857" s="2" t="s">
        <x:v>16317</x:v>
      </x:c>
      <x:c r="D14857" s="2" t="s">
        <x:v>16318</x:v>
      </x:c>
      <x:c r="E14857" s="2" t="s">
        <x:v>48330</x:v>
      </x:c>
      <x:c r="F14857" s="2" t="s">
        <x:v>48328</x:v>
      </x:c>
      <x:c r="G14857" s="2" t="s">
        <x:v>50449</x:v>
      </x:c>
      <x:c r="H14857" s="2" t="s">
        <x:v>51813</x:v>
      </x:c>
      <x:c r="I14857" s="2" t="s">
        <x:v>19203</x:v>
      </x:c>
    </x:row>
    <x:row r="14858" spans="2:9" s="3" customFormat="1" ht="21.399999999999999" customHeight="1">
      <x:c r="B14858" s="2" t="s">
        <x:v>53218</x:v>
      </x:c>
      <x:c r="C14858" s="2" t="s">
        <x:v>16520</x:v>
      </x:c>
      <x:c r="D14858" s="2" t="s">
        <x:v>16516</x:v>
      </x:c>
      <x:c r="E14858" s="2" t="s">
        <x:v>48316</x:v>
      </x:c>
      <x:c r="F14858" s="2" t="s">
        <x:v>48320</x:v>
      </x:c>
      <x:c r="G14858" s="2" t="s">
        <x:v>48405</x:v>
      </x:c>
      <x:c r="H14858" s="2" t="s">
        <x:v>51813</x:v>
      </x:c>
      <x:c r="I14858" s="2" t="s">
        <x:v>19971</x:v>
      </x:c>
    </x:row>
    <x:row r="14859" spans="2:9" s="3" customFormat="1" ht="21.399999999999999" customHeight="1">
      <x:c r="B14859" s="2" t="s">
        <x:v>53212</x:v>
      </x:c>
      <x:c r="C14859" s="2" t="s">
        <x:v>62097</x:v>
      </x:c>
      <x:c r="D14859" s="2" t="s">
        <x:v>62095</x:v>
      </x:c>
      <x:c r="E14859" s="2" t="s">
        <x:v>48346</x:v>
      </x:c>
      <x:c r="F14859" s="2" t="s">
        <x:v>5876</x:v>
      </x:c>
      <x:c r="G14859" s="2" t="s">
        <x:v>48303</x:v>
      </x:c>
      <x:c r="H14859" s="2" t="s">
        <x:v>51813</x:v>
      </x:c>
      <x:c r="I14859" s="2" t="s">
        <x:v>19191</x:v>
      </x:c>
    </x:row>
    <x:row r="14860" spans="2:9" s="3" customFormat="1" ht="21.399999999999999" customHeight="1">
      <x:c r="B14860" s="2" t="s">
        <x:v>53203</x:v>
      </x:c>
      <x:c r="C14860" s="2" t="s">
        <x:v>7406</x:v>
      </x:c>
      <x:c r="D14860" s="2" t="s">
        <x:v>7401</x:v>
      </x:c>
      <x:c r="E14860" s="2" t="s">
        <x:v>34353</x:v>
      </x:c>
      <x:c r="F14860" s="2" t="s">
        <x:v>6537</x:v>
      </x:c>
      <x:c r="G14860" s="2" t="s">
        <x:v>7396</x:v>
      </x:c>
      <x:c r="H14860" s="2" t="s">
        <x:v>51813</x:v>
      </x:c>
      <x:c r="I14860" s="2" t="s">
        <x:v>19191</x:v>
      </x:c>
    </x:row>
    <x:row r="14861" spans="2:9" s="3" customFormat="1" ht="21.399999999999999" customHeight="1">
      <x:c r="B14861" s="2" t="s">
        <x:v>53221</x:v>
      </x:c>
      <x:c r="C14861" s="2" t="s">
        <x:v>21210</x:v>
      </x:c>
      <x:c r="D14861" s="2" t="s">
        <x:v>21215</x:v>
      </x:c>
      <x:c r="E14861" s="2" t="s">
        <x:v>48330</x:v>
      </x:c>
      <x:c r="F14861" s="2" t="s">
        <x:v>48328</x:v>
      </x:c>
      <x:c r="G14861" s="2" t="s">
        <x:v>36504</x:v>
      </x:c>
      <x:c r="H14861" s="2" t="s">
        <x:v>51813</x:v>
      </x:c>
      <x:c r="I14861" s="2" t="s">
        <x:v>19213</x:v>
      </x:c>
    </x:row>
    <x:row r="14862" spans="2:9" s="3" customFormat="1" ht="21.399999999999999" customHeight="1">
      <x:c r="B14862" s="2" t="s">
        <x:v>53207</x:v>
      </x:c>
      <x:c r="C14862" s="2" t="s">
        <x:v>31536</x:v>
      </x:c>
      <x:c r="D14862" s="2" t="s">
        <x:v>31561</x:v>
      </x:c>
      <x:c r="E14862" s="2" t="s">
        <x:v>48312</x:v>
      </x:c>
      <x:c r="F14862" s="2" t="s">
        <x:v>48325</x:v>
      </x:c>
      <x:c r="G14862" s="2" t="s">
        <x:v>31555</x:v>
      </x:c>
      <x:c r="H14862" s="2" t="s">
        <x:v>51813</x:v>
      </x:c>
      <x:c r="I14862" s="2" t="s">
        <x:v>19213</x:v>
      </x:c>
    </x:row>
    <x:row r="14863" spans="2:9" s="3" customFormat="1" ht="21.399999999999999" customHeight="1">
      <x:c r="B14863" s="2" t="s">
        <x:v>53208</x:v>
      </x:c>
      <x:c r="C14863" s="2" t="s">
        <x:v>45811</x:v>
      </x:c>
      <x:c r="D14863" s="2" t="s">
        <x:v>45812</x:v>
      </x:c>
      <x:c r="E14863" s="2" t="s">
        <x:v>48346</x:v>
      </x:c>
      <x:c r="F14863" s="2" t="s">
        <x:v>5876</x:v>
      </x:c>
      <x:c r="G14863" s="2" t="s">
        <x:v>66055</x:v>
      </x:c>
      <x:c r="H14863" s="2" t="s">
        <x:v>51813</x:v>
      </x:c>
      <x:c r="I14863" s="2" t="s">
        <x:v>19213</x:v>
      </x:c>
    </x:row>
    <x:row r="14864" spans="2:9" s="3" customFormat="1" ht="21.399999999999999" customHeight="1">
      <x:c r="B14864" s="2" t="s">
        <x:v>53210</x:v>
      </x:c>
      <x:c r="C14864" s="2" t="s">
        <x:v>11399</x:v>
      </x:c>
      <x:c r="D14864" s="2" t="s">
        <x:v>11394</x:v>
      </x:c>
      <x:c r="E14864" s="2" t="s">
        <x:v>48296</x:v>
      </x:c>
      <x:c r="F14864" s="2" t="s">
        <x:v>7179</x:v>
      </x:c>
      <x:c r="G14864" s="2" t="s">
        <x:v>50057</x:v>
      </x:c>
      <x:c r="H14864" s="2" t="s">
        <x:v>51813</x:v>
      </x:c>
      <x:c r="I14864" s="2" t="s">
        <x:v>19200</x:v>
      </x:c>
    </x:row>
    <x:row r="14865" spans="2:9" s="3" customFormat="1" ht="21.399999999999999" customHeight="1">
      <x:c r="B14865" s="2" t="s">
        <x:v>53214</x:v>
      </x:c>
      <x:c r="C14865" s="2" t="s">
        <x:v>31857</x:v>
      </x:c>
      <x:c r="D14865" s="2" t="s">
        <x:v>31858</x:v>
      </x:c>
      <x:c r="E14865" s="2" t="s">
        <x:v>48330</x:v>
      </x:c>
      <x:c r="F14865" s="2" t="s">
        <x:v>48328</x:v>
      </x:c>
      <x:c r="G14865" s="2" t="s">
        <x:v>50791</x:v>
      </x:c>
      <x:c r="H14865" s="2" t="s">
        <x:v>51813</x:v>
      </x:c>
      <x:c r="I14865" s="2" t="s">
        <x:v>19194</x:v>
      </x:c>
    </x:row>
    <x:row r="14866" spans="2:9" s="3" customFormat="1" ht="21.399999999999999" customHeight="1">
      <x:c r="B14866" s="2" t="s">
        <x:v>53216</x:v>
      </x:c>
      <x:c r="C14866" s="2" t="s">
        <x:v>28582</x:v>
      </x:c>
      <x:c r="D14866" s="2" t="s">
        <x:v>28589</x:v>
      </x:c>
      <x:c r="E14866" s="2" t="s">
        <x:v>48339</x:v>
      </x:c>
      <x:c r="F14866" s="2" t="s">
        <x:v>48334</x:v>
      </x:c>
      <x:c r="G14866" s="2" t="s">
        <x:v>37993</x:v>
      </x:c>
      <x:c r="H14866" s="2" t="s">
        <x:v>51813</x:v>
      </x:c>
      <x:c r="I14866" s="2" t="s">
        <x:v>19194</x:v>
      </x:c>
    </x:row>
    <x:row r="14867" spans="2:9" s="3" customFormat="1" ht="21.399999999999999" customHeight="1">
      <x:c r="B14867" s="2" t="s">
        <x:v>53217</x:v>
      </x:c>
      <x:c r="C14867" s="2" t="s">
        <x:v>69209</x:v>
      </x:c>
      <x:c r="D14867" s="2" t="s">
        <x:v>69221</x:v>
      </x:c>
      <x:c r="E14867" s="2" t="s">
        <x:v>48339</x:v>
      </x:c>
      <x:c r="F14867" s="2" t="s">
        <x:v>48334</x:v>
      </x:c>
      <x:c r="G14867" s="2" t="s">
        <x:v>51275</x:v>
      </x:c>
      <x:c r="H14867" s="2" t="s">
        <x:v>51813</x:v>
      </x:c>
      <x:c r="I14867" s="2" t="s">
        <x:v>19960</x:v>
      </x:c>
    </x:row>
    <x:row r="14868" spans="2:9" s="3" customFormat="1" ht="21.399999999999999" customHeight="1">
      <x:c r="B14868" s="2" t="s">
        <x:v>53219</x:v>
      </x:c>
      <x:c r="C14868" s="2" t="s">
        <x:v>11092</x:v>
      </x:c>
      <x:c r="D14868" s="2" t="s">
        <x:v>11100</x:v>
      </x:c>
      <x:c r="E14868" s="2" t="s">
        <x:v>48330</x:v>
      </x:c>
      <x:c r="F14868" s="2" t="s">
        <x:v>48328</x:v>
      </x:c>
      <x:c r="G14868" s="2" t="s">
        <x:v>11091</x:v>
      </x:c>
      <x:c r="H14868" s="2" t="s">
        <x:v>51813</x:v>
      </x:c>
      <x:c r="I14868" s="2" t="s">
        <x:v>19973</x:v>
      </x:c>
    </x:row>
    <x:row r="14869" spans="2:9" s="3" customFormat="1" ht="21.399999999999999" customHeight="1">
      <x:c r="B14869" s="2" t="s">
        <x:v>53220</x:v>
      </x:c>
      <x:c r="C14869" s="2" t="s">
        <x:v>61569</x:v>
      </x:c>
      <x:c r="D14869" s="2" t="s">
        <x:v>61578</x:v>
      </x:c>
      <x:c r="E14869" s="2" t="s">
        <x:v>48242</x:v>
      </x:c>
      <x:c r="F14869" s="2" t="s">
        <x:v>48248</x:v>
      </x:c>
      <x:c r="G14869" s="2" t="s">
        <x:v>59465</x:v>
      </x:c>
      <x:c r="H14869" s="2" t="s">
        <x:v>51813</x:v>
      </x:c>
      <x:c r="I14869" s="2" t="s">
        <x:v>19205</x:v>
      </x:c>
    </x:row>
    <x:row r="14870" spans="2:9" s="3" customFormat="1" ht="21.399999999999999" customHeight="1">
      <x:c r="B14870" s="2" t="s">
        <x:v>53222</x:v>
      </x:c>
      <x:c r="C14870" s="2" t="s">
        <x:v>11563</x:v>
      </x:c>
      <x:c r="D14870" s="2" t="s">
        <x:v>11564</x:v>
      </x:c>
      <x:c r="E14870" s="2" t="s">
        <x:v>48330</x:v>
      </x:c>
      <x:c r="F14870" s="2" t="s">
        <x:v>48328</x:v>
      </x:c>
      <x:c r="G14870" s="2" t="s">
        <x:v>45500</x:v>
      </x:c>
      <x:c r="H14870" s="2" t="s">
        <x:v>51813</x:v>
      </x:c>
      <x:c r="I14870" s="2" t="s">
        <x:v>19977</x:v>
      </x:c>
    </x:row>
    <x:row r="14871" spans="2:9" s="3" customFormat="1" ht="21.399999999999999" customHeight="1">
      <x:c r="B14871" s="2" t="s">
        <x:v>53248</x:v>
      </x:c>
      <x:c r="C14871" s="2" t="s">
        <x:v>29774</x:v>
      </x:c>
      <x:c r="D14871" s="2" t="s">
        <x:v>29780</x:v>
      </x:c>
      <x:c r="E14871" s="2" t="s">
        <x:v>48330</x:v>
      </x:c>
      <x:c r="F14871" s="2" t="s">
        <x:v>48328</x:v>
      </x:c>
      <x:c r="G14871" s="2" t="s">
        <x:v>45500</x:v>
      </x:c>
      <x:c r="H14871" s="2" t="s">
        <x:v>51813</x:v>
      </x:c>
      <x:c r="I14871" s="2" t="s">
        <x:v>35360</x:v>
      </x:c>
    </x:row>
    <x:row r="14872" spans="2:9" s="3" customFormat="1" ht="21.399999999999999" customHeight="1">
      <x:c r="B14872" s="2" t="s">
        <x:v>53245</x:v>
      </x:c>
      <x:c r="C14872" s="2" t="s">
        <x:v>9815</x:v>
      </x:c>
      <x:c r="D14872" s="2" t="s">
        <x:v>9812</x:v>
      </x:c>
      <x:c r="E14872" s="2" t="s">
        <x:v>48315</x:v>
      </x:c>
      <x:c r="F14872" s="2" t="s">
        <x:v>6299</x:v>
      </x:c>
      <x:c r="G14872" s="2" t="s">
        <x:v>5869</x:v>
      </x:c>
      <x:c r="H14872" s="2" t="s">
        <x:v>51813</x:v>
      </x:c>
      <x:c r="I14872" s="2" t="s">
        <x:v>19947</x:v>
      </x:c>
    </x:row>
    <x:row r="14873" spans="2:9" s="3" customFormat="1" ht="21.399999999999999" customHeight="1">
      <x:c r="B14873" s="2" t="s">
        <x:v>53228</x:v>
      </x:c>
      <x:c r="C14873" s="2" t="s">
        <x:v>31637</x:v>
      </x:c>
      <x:c r="D14873" s="2" t="s">
        <x:v>31634</x:v>
      </x:c>
      <x:c r="E14873" s="2" t="s">
        <x:v>4311</x:v>
      </x:c>
      <x:c r="F14873" s="2" t="s">
        <x:v>4313</x:v>
      </x:c>
      <x:c r="G14873" s="2" t="s">
        <x:v>3799</x:v>
      </x:c>
      <x:c r="H14873" s="2" t="s">
        <x:v>51813</x:v>
      </x:c>
      <x:c r="I14873" s="2" t="s">
        <x:v>76593</x:v>
      </x:c>
    </x:row>
    <x:row r="14874" spans="2:9" s="3" customFormat="1" ht="21.399999999999999" customHeight="1">
      <x:c r="B14874" s="2" t="s">
        <x:v>53232</x:v>
      </x:c>
      <x:c r="C14874" s="2" t="s">
        <x:v>31688</x:v>
      </x:c>
      <x:c r="D14874" s="2" t="s">
        <x:v>31675</x:v>
      </x:c>
      <x:c r="E14874" s="2" t="s">
        <x:v>48330</x:v>
      </x:c>
      <x:c r="F14874" s="2" t="s">
        <x:v>48328</x:v>
      </x:c>
      <x:c r="G14874" s="2" t="s">
        <x:v>31684</x:v>
      </x:c>
      <x:c r="H14874" s="2" t="s">
        <x:v>51813</x:v>
      </x:c>
      <x:c r="I14874" s="2" t="s">
        <x:v>19962</x:v>
      </x:c>
    </x:row>
    <x:row r="14875" spans="2:9" s="3" customFormat="1" ht="21.399999999999999" customHeight="1">
      <x:c r="B14875" s="2" t="s">
        <x:v>53230</x:v>
      </x:c>
      <x:c r="C14875" s="2" t="s">
        <x:v>26267</x:v>
      </x:c>
      <x:c r="D14875" s="2" t="s">
        <x:v>26269</x:v>
      </x:c>
      <x:c r="E14875" s="2" t="s">
        <x:v>48330</x:v>
      </x:c>
      <x:c r="F14875" s="2" t="s">
        <x:v>48328</x:v>
      </x:c>
      <x:c r="G14875" s="2" t="s">
        <x:v>40007</x:v>
      </x:c>
      <x:c r="H14875" s="2" t="s">
        <x:v>51813</x:v>
      </x:c>
      <x:c r="I14875" s="2" t="s">
        <x:v>19963</x:v>
      </x:c>
    </x:row>
    <x:row r="14876" spans="2:9" s="3" customFormat="1" ht="21.399999999999999" customHeight="1">
      <x:c r="B14876" s="2" t="s">
        <x:v>53243</x:v>
      </x:c>
      <x:c r="C14876" s="2" t="s">
        <x:v>17662</x:v>
      </x:c>
      <x:c r="D14876" s="2" t="s">
        <x:v>17663</x:v>
      </x:c>
      <x:c r="E14876" s="2" t="s">
        <x:v>48330</x:v>
      </x:c>
      <x:c r="F14876" s="2" t="s">
        <x:v>48328</x:v>
      </x:c>
      <x:c r="G14876" s="2" t="s">
        <x:v>50542</x:v>
      </x:c>
      <x:c r="H14876" s="2" t="s">
        <x:v>51813</x:v>
      </x:c>
      <x:c r="I14876" s="2" t="s">
        <x:v>19964</x:v>
      </x:c>
    </x:row>
    <x:row r="14877" spans="2:9" s="3" customFormat="1" ht="21.399999999999999" customHeight="1">
      <x:c r="B14877" s="2" t="s">
        <x:v>53244</x:v>
      </x:c>
      <x:c r="C14877" s="2" t="s">
        <x:v>11543</x:v>
      </x:c>
      <x:c r="D14877" s="2" t="s">
        <x:v>11540</x:v>
      </x:c>
      <x:c r="E14877" s="2" t="s">
        <x:v>34353</x:v>
      </x:c>
      <x:c r="F14877" s="2" t="s">
        <x:v>6537</x:v>
      </x:c>
      <x:c r="G14877" s="2" t="s">
        <x:v>38678</x:v>
      </x:c>
      <x:c r="H14877" s="2" t="s">
        <x:v>51813</x:v>
      </x:c>
      <x:c r="I14877" s="2" t="s">
        <x:v>19209</x:v>
      </x:c>
    </x:row>
    <x:row r="14878" spans="2:9" s="3" customFormat="1" ht="21.399999999999999" customHeight="1">
      <x:c r="B14878" s="2" t="s">
        <x:v>53238</x:v>
      </x:c>
      <x:c r="C14878" s="2" t="s">
        <x:v>27747</x:v>
      </x:c>
      <x:c r="D14878" s="2" t="s">
        <x:v>27748</x:v>
      </x:c>
      <x:c r="E14878" s="2" t="s">
        <x:v>7097</x:v>
      </x:c>
      <x:c r="F14878" s="2" t="s">
        <x:v>7105</x:v>
      </x:c>
      <x:c r="G14878" s="2" t="s">
        <x:v>6063</x:v>
      </x:c>
      <x:c r="H14878" s="2" t="s">
        <x:v>51813</x:v>
      </x:c>
      <x:c r="I14878" s="2" t="s">
        <x:v>19195</x:v>
      </x:c>
    </x:row>
    <x:row r="14879" spans="2:9" s="3" customFormat="1" ht="21.399999999999999" customHeight="1">
      <x:c r="B14879" s="2" t="s">
        <x:v>53246</x:v>
      </x:c>
      <x:c r="C14879" s="2" t="s">
        <x:v>8376</x:v>
      </x:c>
      <x:c r="D14879" s="2" t="s">
        <x:v>8377</x:v>
      </x:c>
      <x:c r="E14879" s="2" t="s">
        <x:v>48252</x:v>
      </x:c>
      <x:c r="F14879" s="2" t="s">
        <x:v>6365</x:v>
      </x:c>
      <x:c r="G14879" s="2" t="s">
        <x:v>59824</x:v>
      </x:c>
      <x:c r="H14879" s="2" t="s">
        <x:v>51813</x:v>
      </x:c>
      <x:c r="I14879" s="2" t="s">
        <x:v>19982</x:v>
      </x:c>
    </x:row>
    <x:row r="14880" spans="2:9" s="3" customFormat="1" ht="21.399999999999999" customHeight="1">
      <x:c r="B14880" s="2" t="s">
        <x:v>53247</x:v>
      </x:c>
      <x:c r="C14880" s="2" t="s">
        <x:v>8332</x:v>
      </x:c>
      <x:c r="D14880" s="2" t="s">
        <x:v>8328</x:v>
      </x:c>
      <x:c r="E14880" s="2" t="s">
        <x:v>48330</x:v>
      </x:c>
      <x:c r="F14880" s="2" t="s">
        <x:v>48328</x:v>
      </x:c>
      <x:c r="G14880" s="2" t="s">
        <x:v>59844</x:v>
      </x:c>
      <x:c r="H14880" s="2" t="s">
        <x:v>51813</x:v>
      </x:c>
      <x:c r="I14880" s="2" t="s">
        <x:v>19989</x:v>
      </x:c>
    </x:row>
    <x:row r="14881" spans="2:9" s="3" customFormat="1" ht="21.399999999999999" customHeight="1">
      <x:c r="B14881" s="2" t="s">
        <x:v>53249</x:v>
      </x:c>
      <x:c r="C14881" s="2" t="s">
        <x:v>10734</x:v>
      </x:c>
      <x:c r="D14881" s="2" t="s">
        <x:v>10743</x:v>
      </x:c>
      <x:c r="E14881" s="2" t="s">
        <x:v>48252</x:v>
      </x:c>
      <x:c r="F14881" s="2" t="s">
        <x:v>6365</x:v>
      </x:c>
      <x:c r="G14881" s="2" t="s">
        <x:v>60096</x:v>
      </x:c>
      <x:c r="H14881" s="2" t="s">
        <x:v>51813</x:v>
      </x:c>
      <x:c r="I14881" s="2" t="s">
        <x:v>19216</x:v>
      </x:c>
    </x:row>
    <x:row r="14882" spans="2:9" s="3" customFormat="1" ht="21.399999999999999" customHeight="1">
      <x:c r="B14882" s="2" t="s">
        <x:v>53250</x:v>
      </x:c>
      <x:c r="C14882" s="2" t="s">
        <x:v>10612</x:v>
      </x:c>
      <x:c r="D14882" s="2" t="s">
        <x:v>10610</x:v>
      </x:c>
      <x:c r="E14882" s="2" t="s">
        <x:v>7132</x:v>
      </x:c>
      <x:c r="F14882" s="2" t="s">
        <x:v>7122</x:v>
      </x:c>
      <x:c r="G14882" s="2" t="s">
        <x:v>60071</x:v>
      </x:c>
      <x:c r="H14882" s="2" t="s">
        <x:v>51813</x:v>
      </x:c>
      <x:c r="I14882" s="2" t="s">
        <x:v>35355</x:v>
      </x:c>
    </x:row>
    <x:row r="14883" spans="2:9" s="3" customFormat="1" ht="21.399999999999999" customHeight="1">
      <x:c r="B14883" s="2" t="s">
        <x:v>53255</x:v>
      </x:c>
      <x:c r="C14883" s="2" t="s">
        <x:v>32266</x:v>
      </x:c>
      <x:c r="D14883" s="2" t="s">
        <x:v>32272</x:v>
      </x:c>
      <x:c r="E14883" s="2" t="s">
        <x:v>48330</x:v>
      </x:c>
      <x:c r="F14883" s="2" t="s">
        <x:v>48328</x:v>
      </x:c>
      <x:c r="G14883" s="2" t="s">
        <x:v>403</x:v>
      </x:c>
      <x:c r="H14883" s="2" t="s">
        <x:v>51813</x:v>
      </x:c>
      <x:c r="I14883" s="2" t="s">
        <x:v>20007</x:v>
      </x:c>
    </x:row>
    <x:row r="14884" spans="2:9" s="3" customFormat="1" ht="21.399999999999999" customHeight="1">
      <x:c r="B14884" s="2" t="s">
        <x:v>53241</x:v>
      </x:c>
      <x:c r="C14884" s="2" t="s">
        <x:v>18024</x:v>
      </x:c>
      <x:c r="D14884" s="2" t="s">
        <x:v>18026</x:v>
      </x:c>
      <x:c r="E14884" s="2" t="s">
        <x:v>7097</x:v>
      </x:c>
      <x:c r="F14884" s="2" t="s">
        <x:v>7105</x:v>
      </x:c>
      <x:c r="G14884" s="2" t="s">
        <x:v>45425</x:v>
      </x:c>
      <x:c r="H14884" s="2" t="s">
        <x:v>51813</x:v>
      </x:c>
      <x:c r="I14884" s="2" t="s">
        <x:v>19998</x:v>
      </x:c>
    </x:row>
    <x:row r="14885" spans="2:9" s="3" customFormat="1" ht="21.399999999999999" customHeight="1">
      <x:c r="B14885" s="2" t="s">
        <x:v>53231</x:v>
      </x:c>
      <x:c r="C14885" s="2" t="s">
        <x:v>27192</x:v>
      </x:c>
      <x:c r="D14885" s="2" t="s">
        <x:v>27188</x:v>
      </x:c>
      <x:c r="E14885" s="2" t="s">
        <x:v>48330</x:v>
      </x:c>
      <x:c r="F14885" s="2" t="s">
        <x:v>48328</x:v>
      </x:c>
      <x:c r="G14885" s="2" t="s">
        <x:v>37098</x:v>
      </x:c>
      <x:c r="H14885" s="2" t="s">
        <x:v>51813</x:v>
      </x:c>
      <x:c r="I14885" s="2" t="s">
        <x:v>19993</x:v>
      </x:c>
    </x:row>
    <x:row r="14886" spans="2:9" s="3" customFormat="1" ht="21.399999999999999" customHeight="1">
      <x:c r="B14886" s="2" t="s">
        <x:v>53252</x:v>
      </x:c>
      <x:c r="C14886" s="2" t="s">
        <x:v>2986</x:v>
      </x:c>
      <x:c r="D14886" s="2" t="s">
        <x:v>2982</x:v>
      </x:c>
      <x:c r="E14886" s="2" t="s">
        <x:v>48330</x:v>
      </x:c>
      <x:c r="F14886" s="2" t="s">
        <x:v>48328</x:v>
      </x:c>
      <x:c r="G14886" s="2" t="s">
        <x:v>2979</x:v>
      </x:c>
      <x:c r="H14886" s="2" t="s">
        <x:v>51813</x:v>
      </x:c>
      <x:c r="I14886" s="2" t="s">
        <x:v>56794</x:v>
      </x:c>
    </x:row>
    <x:row r="14887" spans="2:9" s="3" customFormat="1" ht="21.399999999999999" customHeight="1">
      <x:c r="B14887" s="2" t="s">
        <x:v>53236</x:v>
      </x:c>
      <x:c r="C14887" s="2" t="s">
        <x:v>3307</x:v>
      </x:c>
      <x:c r="D14887" s="2" t="s">
        <x:v>3304</x:v>
      </x:c>
      <x:c r="E14887" s="2" t="s">
        <x:v>48229</x:v>
      </x:c>
      <x:c r="F14887" s="2" t="s">
        <x:v>6412</x:v>
      </x:c>
      <x:c r="G14887" s="2" t="s">
        <x:v>6016</x:v>
      </x:c>
      <x:c r="H14887" s="2" t="s">
        <x:v>51813</x:v>
      </x:c>
      <x:c r="I14887" s="2" t="s">
        <x:v>72518</x:v>
      </x:c>
    </x:row>
    <x:row r="14888" spans="2:9" s="3" customFormat="1" ht="21.399999999999999" customHeight="1">
      <x:c r="B14888" s="2" t="s">
        <x:v>53242</x:v>
      </x:c>
      <x:c r="C14888" s="2" t="s">
        <x:v>8667</x:v>
      </x:c>
      <x:c r="D14888" s="2" t="s">
        <x:v>8661</x:v>
      </x:c>
      <x:c r="E14888" s="2" t="s">
        <x:v>48282</x:v>
      </x:c>
      <x:c r="F14888" s="2" t="s">
        <x:v>5880</x:v>
      </x:c>
      <x:c r="G14888" s="2" t="s">
        <x:v>59914</x:v>
      </x:c>
      <x:c r="H14888" s="2" t="s">
        <x:v>51813</x:v>
      </x:c>
      <x:c r="I14888" s="2" t="s">
        <x:v>19206</x:v>
      </x:c>
    </x:row>
    <x:row r="14889" spans="2:9" s="3" customFormat="1" ht="21.399999999999999" customHeight="1">
      <x:c r="B14889" s="2" t="s">
        <x:v>53251</x:v>
      </x:c>
      <x:c r="C14889" s="2" t="s">
        <x:v>13536</x:v>
      </x:c>
      <x:c r="D14889" s="2" t="s">
        <x:v>13532</x:v>
      </x:c>
      <x:c r="E14889" s="2" t="s">
        <x:v>48264</x:v>
      </x:c>
      <x:c r="F14889" s="2" t="s">
        <x:v>48265</x:v>
      </x:c>
      <x:c r="G14889" s="2" t="s">
        <x:v>37727</x:v>
      </x:c>
      <x:c r="H14889" s="2" t="s">
        <x:v>51813</x:v>
      </x:c>
      <x:c r="I14889" s="2" t="s">
        <x:v>19988</x:v>
      </x:c>
    </x:row>
    <x:row r="14890" spans="2:9" s="3" customFormat="1" ht="21.399999999999999" customHeight="1">
      <x:c r="B14890" s="2" t="s">
        <x:v>53239</x:v>
      </x:c>
      <x:c r="C14890" s="2" t="s">
        <x:v>8461</x:v>
      </x:c>
      <x:c r="D14890" s="2" t="s">
        <x:v>8466</x:v>
      </x:c>
      <x:c r="E14890" s="2" t="s">
        <x:v>48264</x:v>
      </x:c>
      <x:c r="F14890" s="2" t="s">
        <x:v>48265</x:v>
      </x:c>
      <x:c r="G14890" s="2" t="s">
        <x:v>59883</x:v>
      </x:c>
      <x:c r="H14890" s="2" t="s">
        <x:v>51813</x:v>
      </x:c>
      <x:c r="I14890" s="2" t="s">
        <x:v>19207</x:v>
      </x:c>
    </x:row>
    <x:row r="14891" spans="2:9" s="3" customFormat="1" ht="21.399999999999999" customHeight="1">
      <x:c r="B14891" s="2" t="s">
        <x:v>53229</x:v>
      </x:c>
      <x:c r="C14891" s="2" t="s">
        <x:v>57786</x:v>
      </x:c>
      <x:c r="D14891" s="2" t="s">
        <x:v>57792</x:v>
      </x:c>
      <x:c r="E14891" s="2" t="s">
        <x:v>48323</x:v>
      </x:c>
      <x:c r="F14891" s="2" t="s">
        <x:v>48324</x:v>
      </x:c>
      <x:c r="G14891" s="2" t="s">
        <x:v>51642</x:v>
      </x:c>
      <x:c r="H14891" s="2" t="s">
        <x:v>51813</x:v>
      </x:c>
      <x:c r="I14891" s="2" t="s">
        <x:v>72320</x:v>
      </x:c>
    </x:row>
    <x:row r="14892" spans="2:9" s="3" customFormat="1" ht="21.399999999999999" customHeight="1">
      <x:c r="B14892" s="2" t="s">
        <x:v>53237</x:v>
      </x:c>
      <x:c r="C14892" s="2" t="s">
        <x:v>74271</x:v>
      </x:c>
      <x:c r="D14892" s="2" t="s">
        <x:v>74268</x:v>
      </x:c>
      <x:c r="E14892" s="2" t="s">
        <x:v>48264</x:v>
      </x:c>
      <x:c r="F14892" s="2" t="s">
        <x:v>48265</x:v>
      </x:c>
      <x:c r="G14892" s="2" t="s">
        <x:v>40360</x:v>
      </x:c>
      <x:c r="H14892" s="2" t="s">
        <x:v>51813</x:v>
      </x:c>
      <x:c r="I14892" s="2" t="s">
        <x:v>72043</x:v>
      </x:c>
    </x:row>
    <x:row r="14893" spans="2:9" s="3" customFormat="1" ht="21.399999999999999" customHeight="1">
      <x:c r="B14893" s="2" t="s">
        <x:v>53240</x:v>
      </x:c>
      <x:c r="C14893" s="2" t="s">
        <x:v>74264</x:v>
      </x:c>
      <x:c r="D14893" s="2" t="s">
        <x:v>6405</x:v>
      </x:c>
      <x:c r="E14893" s="2" t="s">
        <x:v>48323</x:v>
      </x:c>
      <x:c r="F14893" s="2" t="s">
        <x:v>48324</x:v>
      </x:c>
      <x:c r="G14893" s="2" t="s">
        <x:v>40347</x:v>
      </x:c>
      <x:c r="H14893" s="2" t="s">
        <x:v>51813</x:v>
      </x:c>
      <x:c r="I14893" s="2" t="s">
        <x:v>72048</x:v>
      </x:c>
    </x:row>
    <x:row r="14894" spans="2:9" s="3" customFormat="1" ht="21.399999999999999" customHeight="1">
      <x:c r="B14894" s="2" t="s">
        <x:v>53253</x:v>
      </x:c>
      <x:c r="C14894" s="2" t="s">
        <x:v>67559</x:v>
      </x:c>
      <x:c r="D14894" s="2" t="s">
        <x:v>67552</x:v>
      </x:c>
      <x:c r="E14894" s="2" t="s">
        <x:v>48264</x:v>
      </x:c>
      <x:c r="F14894" s="2" t="s">
        <x:v>48265</x:v>
      </x:c>
      <x:c r="G14894" s="2" t="s">
        <x:v>49375</x:v>
      </x:c>
      <x:c r="H14894" s="2" t="s">
        <x:v>51813</x:v>
      </x:c>
      <x:c r="I14894" s="2" t="s">
        <x:v>63587</x:v>
      </x:c>
    </x:row>
    <x:row r="14895" spans="2:9" s="3" customFormat="1" ht="21.399999999999999" customHeight="1">
      <x:c r="B14895" s="2" t="s">
        <x:v>53256</x:v>
      </x:c>
      <x:c r="C14895" s="2" t="s">
        <x:v>74033</x:v>
      </x:c>
      <x:c r="D14895" s="2" t="s">
        <x:v>74035</x:v>
      </x:c>
      <x:c r="E14895" s="2" t="s">
        <x:v>48332</x:v>
      </x:c>
      <x:c r="F14895" s="2" t="s">
        <x:v>5870</x:v>
      </x:c>
      <x:c r="G14895" s="2" t="s">
        <x:v>40595</x:v>
      </x:c>
      <x:c r="H14895" s="2" t="s">
        <x:v>51813</x:v>
      </x:c>
      <x:c r="I14895" s="2" t="s">
        <x:v>56775</x:v>
      </x:c>
    </x:row>
    <x:row r="14896" spans="2:9" s="3" customFormat="1" ht="21.399999999999999" customHeight="1">
      <x:c r="B14896" s="2" t="s">
        <x:v>53254</x:v>
      </x:c>
      <x:c r="C14896" s="2" t="s">
        <x:v>74206</x:v>
      </x:c>
      <x:c r="D14896" s="2" t="s">
        <x:v>74213</x:v>
      </x:c>
      <x:c r="E14896" s="2" t="s">
        <x:v>48264</x:v>
      </x:c>
      <x:c r="F14896" s="2" t="s">
        <x:v>48265</x:v>
      </x:c>
      <x:c r="G14896" s="2" t="s">
        <x:v>40327</x:v>
      </x:c>
      <x:c r="H14896" s="2" t="s">
        <x:v>51813</x:v>
      </x:c>
      <x:c r="I14896" s="2" t="s">
        <x:v>48205</x:v>
      </x:c>
    </x:row>
    <x:row r="14897" spans="2:9" s="3" customFormat="1" ht="21.399999999999999" customHeight="1">
      <x:c r="B14897" s="2" t="s">
        <x:v>53257</x:v>
      </x:c>
      <x:c r="C14897" s="2" t="s">
        <x:v>61007</x:v>
      </x:c>
      <x:c r="D14897" s="2" t="s">
        <x:v>61027</x:v>
      </x:c>
      <x:c r="E14897" s="2" t="s">
        <x:v>48264</x:v>
      </x:c>
      <x:c r="F14897" s="2" t="s">
        <x:v>48265</x:v>
      </x:c>
      <x:c r="G14897" s="2" t="s">
        <x:v>39576</x:v>
      </x:c>
      <x:c r="H14897" s="2" t="s">
        <x:v>51813</x:v>
      </x:c>
      <x:c r="I14897" s="2" t="s">
        <x:v>19210</x:v>
      </x:c>
    </x:row>
    <x:row r="14898" spans="2:9" s="3" customFormat="1" ht="21.399999999999999" customHeight="1">
      <x:c r="B14898" s="2" t="s">
        <x:v>53258</x:v>
      </x:c>
      <x:c r="C14898" s="2" t="s">
        <x:v>12625</x:v>
      </x:c>
      <x:c r="D14898" s="2" t="s">
        <x:v>12626</x:v>
      </x:c>
      <x:c r="E14898" s="2" t="s">
        <x:v>48330</x:v>
      </x:c>
      <x:c r="F14898" s="2" t="s">
        <x:v>48328</x:v>
      </x:c>
      <x:c r="G14898" s="2" t="s">
        <x:v>39839</x:v>
      </x:c>
      <x:c r="H14898" s="2" t="s">
        <x:v>51813</x:v>
      </x:c>
      <x:c r="I14898" s="2" t="s">
        <x:v>19211</x:v>
      </x:c>
    </x:row>
    <x:row r="14899" spans="2:9" s="3" customFormat="1" ht="21.399999999999999" customHeight="1">
      <x:c r="B14899" s="2" t="s">
        <x:v>53259</x:v>
      </x:c>
      <x:c r="C14899" s="2" t="s">
        <x:v>8620</x:v>
      </x:c>
      <x:c r="D14899" s="2" t="s">
        <x:v>8629</x:v>
      </x:c>
      <x:c r="E14899" s="2" t="s">
        <x:v>48332</x:v>
      </x:c>
      <x:c r="F14899" s="2" t="s">
        <x:v>5870</x:v>
      </x:c>
      <x:c r="G14899" s="2" t="s">
        <x:v>3674</x:v>
      </x:c>
      <x:c r="H14899" s="2" t="s">
        <x:v>51813</x:v>
      </x:c>
      <x:c r="I14899" s="2" t="s">
        <x:v>20000</x:v>
      </x:c>
    </x:row>
    <x:row r="14900" spans="2:9" s="3" customFormat="1" ht="21.399999999999999" customHeight="1">
      <x:c r="B14900" s="2" t="s">
        <x:v>53233</x:v>
      </x:c>
      <x:c r="C14900" s="2" t="s">
        <x:v>8490</x:v>
      </x:c>
      <x:c r="D14900" s="2" t="s">
        <x:v>8491</x:v>
      </x:c>
      <x:c r="E14900" s="2" t="s">
        <x:v>7139</x:v>
      </x:c>
      <x:c r="F14900" s="2" t="s">
        <x:v>7149</x:v>
      </x:c>
      <x:c r="G14900" s="2" t="s">
        <x:v>59464</x:v>
      </x:c>
      <x:c r="H14900" s="2" t="s">
        <x:v>51813</x:v>
      </x:c>
      <x:c r="I14900" s="2" t="s">
        <x:v>19212</x:v>
      </x:c>
    </x:row>
    <x:row r="14901" spans="2:9" s="3" customFormat="1" ht="21.399999999999999" customHeight="1">
      <x:c r="B14901" s="2" t="s">
        <x:v>53234</x:v>
      </x:c>
      <x:c r="C14901" s="2" t="s">
        <x:v>17958</x:v>
      </x:c>
      <x:c r="D14901" s="2" t="s">
        <x:v>17951</x:v>
      </x:c>
      <x:c r="E14901" s="2" t="s">
        <x:v>48330</x:v>
      </x:c>
      <x:c r="F14901" s="2" t="s">
        <x:v>48328</x:v>
      </x:c>
      <x:c r="G14901" s="2" t="s">
        <x:v>17959</x:v>
      </x:c>
      <x:c r="H14901" s="2" t="s">
        <x:v>51813</x:v>
      </x:c>
      <x:c r="I14901" s="2" t="s">
        <x:v>19214</x:v>
      </x:c>
    </x:row>
    <x:row r="14902" spans="2:9" s="3" customFormat="1" ht="21.399999999999999" customHeight="1">
      <x:c r="B14902" s="2" t="s">
        <x:v>53235</x:v>
      </x:c>
      <x:c r="C14902" s="2" t="s">
        <x:v>31066</x:v>
      </x:c>
      <x:c r="D14902" s="2" t="s">
        <x:v>31067</x:v>
      </x:c>
      <x:c r="E14902" s="2" t="s">
        <x:v>48315</x:v>
      </x:c>
      <x:c r="F14902" s="2" t="s">
        <x:v>6299</x:v>
      </x:c>
      <x:c r="G14902" s="2" t="s">
        <x:v>45461</x:v>
      </x:c>
      <x:c r="H14902" s="2" t="s">
        <x:v>51813</x:v>
      </x:c>
      <x:c r="I14902" s="2" t="s">
        <x:v>19980</x:v>
      </x:c>
    </x:row>
    <x:row r="14903" spans="2:9" s="3" customFormat="1" ht="21.399999999999999" customHeight="1">
      <x:c r="B14903" s="2" t="s">
        <x:v>53264</x:v>
      </x:c>
      <x:c r="C14903" s="2" t="s">
        <x:v>1283</x:v>
      </x:c>
      <x:c r="D14903" s="2" t="s">
        <x:v>1287</x:v>
      </x:c>
      <x:c r="E14903" s="2" t="s">
        <x:v>48339</x:v>
      </x:c>
      <x:c r="F14903" s="2" t="s">
        <x:v>48334</x:v>
      </x:c>
      <x:c r="G14903" s="2" t="s">
        <x:v>49287</x:v>
      </x:c>
      <x:c r="H14903" s="2" t="s">
        <x:v>51813</x:v>
      </x:c>
      <x:c r="I14903" s="2" t="s">
        <x:v>47897</x:v>
      </x:c>
    </x:row>
    <x:row r="14904" spans="2:9" s="3" customFormat="1" ht="21.399999999999999" customHeight="1">
      <x:c r="B14904" s="2" t="s">
        <x:v>53270</x:v>
      </x:c>
      <x:c r="C14904" s="2" t="s">
        <x:v>74507</x:v>
      </x:c>
      <x:c r="D14904" s="2" t="s">
        <x:v>74513</x:v>
      </x:c>
      <x:c r="E14904" s="2" t="s">
        <x:v>48229</x:v>
      </x:c>
      <x:c r="F14904" s="2" t="s">
        <x:v>6412</x:v>
      </x:c>
      <x:c r="G14904" s="2" t="s">
        <x:v>40402</x:v>
      </x:c>
      <x:c r="H14904" s="2" t="s">
        <x:v>51813</x:v>
      </x:c>
      <x:c r="I14904" s="2" t="s">
        <x:v>48125</x:v>
      </x:c>
    </x:row>
    <x:row r="14905" spans="2:9" s="3" customFormat="1" ht="21.399999999999999" customHeight="1">
      <x:c r="B14905" s="2" t="s">
        <x:v>53273</x:v>
      </x:c>
      <x:c r="C14905" s="2" t="s">
        <x:v>58728</x:v>
      </x:c>
      <x:c r="D14905" s="2" t="s">
        <x:v>58717</x:v>
      </x:c>
      <x:c r="E14905" s="2" t="s">
        <x:v>48339</x:v>
      </x:c>
      <x:c r="F14905" s="2" t="s">
        <x:v>48334</x:v>
      </x:c>
      <x:c r="G14905" s="2" t="s">
        <x:v>58982</x:v>
      </x:c>
      <x:c r="H14905" s="2" t="s">
        <x:v>51813</x:v>
      </x:c>
      <x:c r="I14905" s="2" t="s">
        <x:v>47747</x:v>
      </x:c>
    </x:row>
    <x:row r="14906" spans="2:9" s="3" customFormat="1" ht="21.399999999999999" customHeight="1">
      <x:c r="B14906" s="2" t="s">
        <x:v>53268</x:v>
      </x:c>
      <x:c r="C14906" s="2" t="s">
        <x:v>6550</x:v>
      </x:c>
      <x:c r="D14906" s="2" t="s">
        <x:v>6553</x:v>
      </x:c>
      <x:c r="E14906" s="2" t="s">
        <x:v>48229</x:v>
      </x:c>
      <x:c r="F14906" s="2" t="s">
        <x:v>6412</x:v>
      </x:c>
      <x:c r="G14906" s="2" t="s">
        <x:v>45568</x:v>
      </x:c>
      <x:c r="H14906" s="2" t="s">
        <x:v>51813</x:v>
      </x:c>
      <x:c r="I14906" s="2" t="s">
        <x:v>34785</x:v>
      </x:c>
    </x:row>
    <x:row r="14907" spans="2:9" s="3" customFormat="1" ht="21.399999999999999" customHeight="1">
      <x:c r="B14907" s="2" t="s">
        <x:v>53285</x:v>
      </x:c>
      <x:c r="C14907" s="2" t="s">
        <x:v>3260</x:v>
      </x:c>
      <x:c r="D14907" s="2" t="s">
        <x:v>3250</x:v>
      </x:c>
      <x:c r="E14907" s="2" t="s">
        <x:v>48330</x:v>
      </x:c>
      <x:c r="F14907" s="2" t="s">
        <x:v>48328</x:v>
      </x:c>
      <x:c r="G14907" s="2" t="s">
        <x:v>0</x:v>
      </x:c>
      <x:c r="H14907" s="2" t="s">
        <x:v>51813</x:v>
      </x:c>
      <x:c r="I14907" s="2" t="s">
        <x:v>34785</x:v>
      </x:c>
    </x:row>
    <x:row r="14908" spans="2:9" s="3" customFormat="1" ht="21.399999999999999" customHeight="1">
      <x:c r="B14908" s="2" t="s">
        <x:v>53284</x:v>
      </x:c>
      <x:c r="C14908" s="2" t="s">
        <x:v>3125</x:v>
      </x:c>
      <x:c r="D14908" s="2" t="s">
        <x:v>3127</x:v>
      </x:c>
      <x:c r="E14908" s="2" t="s">
        <x:v>59</x:v>
      </x:c>
      <x:c r="F14908" s="2" t="s">
        <x:v>6032</x:v>
      </x:c>
      <x:c r="G14908" s="2" t="s">
        <x:v>5810</x:v>
      </x:c>
      <x:c r="H14908" s="2" t="s">
        <x:v>51813</x:v>
      </x:c>
      <x:c r="I14908" s="2" t="s">
        <x:v>56837</x:v>
      </x:c>
    </x:row>
    <x:row r="14909" spans="2:9" s="3" customFormat="1" ht="21.399999999999999" customHeight="1">
      <x:c r="B14909" s="2" t="s">
        <x:v>53276</x:v>
      </x:c>
      <x:c r="C14909" s="2" t="s">
        <x:v>3337</x:v>
      </x:c>
      <x:c r="D14909" s="2" t="s">
        <x:v>3334</x:v>
      </x:c>
      <x:c r="E14909" s="2" t="s">
        <x:v>48264</x:v>
      </x:c>
      <x:c r="F14909" s="2" t="s">
        <x:v>48265</x:v>
      </x:c>
      <x:c r="G14909" s="2" t="s">
        <x:v>6021</x:v>
      </x:c>
      <x:c r="H14909" s="2" t="s">
        <x:v>51813</x:v>
      </x:c>
      <x:c r="I14909" s="2" t="s">
        <x:v>56877</x:v>
      </x:c>
    </x:row>
    <x:row r="14910" spans="2:9" s="3" customFormat="1" ht="21.399999999999999" customHeight="1">
      <x:c r="B14910" s="2" t="s">
        <x:v>53269</x:v>
      </x:c>
      <x:c r="C14910" s="2" t="s">
        <x:v>11537</x:v>
      </x:c>
      <x:c r="D14910" s="2" t="s">
        <x:v>11535</x:v>
      </x:c>
      <x:c r="E14910" s="2" t="s">
        <x:v>7097</x:v>
      </x:c>
      <x:c r="F14910" s="2" t="s">
        <x:v>7105</x:v>
      </x:c>
      <x:c r="G14910" s="2" t="s">
        <x:v>11534</x:v>
      </x:c>
      <x:c r="H14910" s="2" t="s">
        <x:v>51813</x:v>
      </x:c>
      <x:c r="I14910" s="2" t="s">
        <x:v>19990</x:v>
      </x:c>
    </x:row>
    <x:row r="14911" spans="2:9" s="3" customFormat="1" ht="21.399999999999999" customHeight="1">
      <x:c r="B14911" s="2" t="s">
        <x:v>53282</x:v>
      </x:c>
      <x:c r="C14911" s="2" t="s">
        <x:v>70011</x:v>
      </x:c>
      <x:c r="D14911" s="2" t="s">
        <x:v>70013</x:v>
      </x:c>
      <x:c r="E14911" s="2" t="s">
        <x:v>48346</x:v>
      </x:c>
      <x:c r="F14911" s="2" t="s">
        <x:v>5876</x:v>
      </x:c>
      <x:c r="G14911" s="2" t="s">
        <x:v>66586</x:v>
      </x:c>
      <x:c r="H14911" s="2" t="s">
        <x:v>51813</x:v>
      </x:c>
      <x:c r="I14911" s="2" t="s">
        <x:v>19981</x:v>
      </x:c>
    </x:row>
    <x:row r="14912" spans="2:9" s="3" customFormat="1" ht="21.399999999999999" customHeight="1">
      <x:c r="B14912" s="2" t="s">
        <x:v>53290</x:v>
      </x:c>
      <x:c r="C14912" s="2" t="s">
        <x:v>68154</x:v>
      </x:c>
      <x:c r="D14912" s="2" t="s">
        <x:v>68150</x:v>
      </x:c>
      <x:c r="E14912" s="2" t="s">
        <x:v>48252</x:v>
      </x:c>
      <x:c r="F14912" s="2" t="s">
        <x:v>6365</x:v>
      </x:c>
      <x:c r="G14912" s="2" t="s">
        <x:v>51081</x:v>
      </x:c>
      <x:c r="H14912" s="2" t="s">
        <x:v>51813</x:v>
      </x:c>
      <x:c r="I14912" s="2" t="s">
        <x:v>35368</x:v>
      </x:c>
    </x:row>
    <x:row r="14913" spans="2:9" s="3" customFormat="1" ht="21.399999999999999" customHeight="1">
      <x:c r="B14913" s="2" t="s">
        <x:v>53280</x:v>
      </x:c>
      <x:c r="C14913" s="2" t="s">
        <x:v>69443</x:v>
      </x:c>
      <x:c r="D14913" s="2" t="s">
        <x:v>69438</x:v>
      </x:c>
      <x:c r="E14913" s="2" t="s">
        <x:v>5783</x:v>
      </x:c>
      <x:c r="F14913" s="2" t="s">
        <x:v>5798</x:v>
      </x:c>
      <x:c r="G14913" s="2" t="s">
        <x:v>51317</x:v>
      </x:c>
      <x:c r="H14913" s="2" t="s">
        <x:v>51813</x:v>
      </x:c>
      <x:c r="I14913" s="2" t="s">
        <x:v>19241</x:v>
      </x:c>
    </x:row>
    <x:row r="14914" spans="2:9" s="3" customFormat="1" ht="21.399999999999999" customHeight="1">
      <x:c r="B14914" s="2" t="s">
        <x:v>53287</x:v>
      </x:c>
      <x:c r="C14914" s="2" t="s">
        <x:v>24962</x:v>
      </x:c>
      <x:c r="D14914" s="2" t="s">
        <x:v>24965</x:v>
      </x:c>
      <x:c r="E14914" s="2" t="s">
        <x:v>7097</x:v>
      </x:c>
      <x:c r="F14914" s="2" t="s">
        <x:v>7105</x:v>
      </x:c>
      <x:c r="G14914" s="2" t="s">
        <x:v>39958</x:v>
      </x:c>
      <x:c r="H14914" s="2" t="s">
        <x:v>51813</x:v>
      </x:c>
      <x:c r="I14914" s="2" t="s">
        <x:v>19979</x:v>
      </x:c>
    </x:row>
    <x:row r="14915" spans="2:9" s="3" customFormat="1" ht="21.399999999999999" customHeight="1">
      <x:c r="B14915" s="2" t="s">
        <x:v>53278</x:v>
      </x:c>
      <x:c r="C14915" s="2" t="s">
        <x:v>61834</x:v>
      </x:c>
      <x:c r="D14915" s="2" t="s">
        <x:v>61842</x:v>
      </x:c>
      <x:c r="E14915" s="2" t="s">
        <x:v>48330</x:v>
      </x:c>
      <x:c r="F14915" s="2" t="s">
        <x:v>48328</x:v>
      </x:c>
      <x:c r="G14915" s="2" t="s">
        <x:v>59500</x:v>
      </x:c>
      <x:c r="H14915" s="2" t="s">
        <x:v>51813</x:v>
      </x:c>
      <x:c r="I14915" s="2" t="s">
        <x:v>19243</x:v>
      </x:c>
    </x:row>
    <x:row r="14916" spans="2:9" s="3" customFormat="1" ht="21.399999999999999" customHeight="1">
      <x:c r="B14916" s="2" t="s">
        <x:v>53271</x:v>
      </x:c>
      <x:c r="C14916" s="2" t="s">
        <x:v>20777</x:v>
      </x:c>
      <x:c r="D14916" s="2" t="s">
        <x:v>20795</x:v>
      </x:c>
      <x:c r="E14916" s="2" t="s">
        <x:v>48315</x:v>
      </x:c>
      <x:c r="F14916" s="2" t="s">
        <x:v>6299</x:v>
      </x:c>
      <x:c r="G14916" s="2" t="s">
        <x:v>36409</x:v>
      </x:c>
      <x:c r="H14916" s="2" t="s">
        <x:v>51813</x:v>
      </x:c>
      <x:c r="I14916" s="2" t="s">
        <x:v>19997</x:v>
      </x:c>
    </x:row>
    <x:row r="14917" spans="2:9" s="3" customFormat="1" ht="21.399999999999999" customHeight="1">
      <x:c r="B14917" s="2" t="s">
        <x:v>53281</x:v>
      </x:c>
      <x:c r="C14917" s="2" t="s">
        <x:v>60628</x:v>
      </x:c>
      <x:c r="D14917" s="2" t="s">
        <x:v>60618</x:v>
      </x:c>
      <x:c r="E14917" s="2" t="s">
        <x:v>48296</x:v>
      </x:c>
      <x:c r="F14917" s="2" t="s">
        <x:v>7179</x:v>
      </x:c>
      <x:c r="G14917" s="2" t="s">
        <x:v>59107</x:v>
      </x:c>
      <x:c r="H14917" s="2" t="s">
        <x:v>51813</x:v>
      </x:c>
      <x:c r="I14917" s="2" t="s">
        <x:v>19983</x:v>
      </x:c>
    </x:row>
    <x:row r="14918" spans="2:9" s="3" customFormat="1" ht="21.399999999999999" customHeight="1">
      <x:c r="B14918" s="2" t="s">
        <x:v>53263</x:v>
      </x:c>
      <x:c r="C14918" s="2" t="s">
        <x:v>27531</x:v>
      </x:c>
      <x:c r="D14918" s="2" t="s">
        <x:v>27532</x:v>
      </x:c>
      <x:c r="E14918" s="2" t="s">
        <x:v>48296</x:v>
      </x:c>
      <x:c r="F14918" s="2" t="s">
        <x:v>7179</x:v>
      </x:c>
      <x:c r="G14918" s="2" t="s">
        <x:v>59107</x:v>
      </x:c>
      <x:c r="H14918" s="2" t="s">
        <x:v>51813</x:v>
      </x:c>
      <x:c r="I14918" s="2" t="s">
        <x:v>19984</x:v>
      </x:c>
    </x:row>
    <x:row r="14919" spans="2:9" s="3" customFormat="1" ht="21.399999999999999" customHeight="1">
      <x:c r="B14919" s="2" t="s">
        <x:v>53265</x:v>
      </x:c>
      <x:c r="C14919" s="2" t="s">
        <x:v>42850</x:v>
      </x:c>
      <x:c r="D14919" s="2" t="s">
        <x:v>42847</x:v>
      </x:c>
      <x:c r="E14919" s="2" t="s">
        <x:v>48330</x:v>
      </x:c>
      <x:c r="F14919" s="2" t="s">
        <x:v>48328</x:v>
      </x:c>
      <x:c r="G14919" s="2" t="s">
        <x:v>59317</x:v>
      </x:c>
      <x:c r="H14919" s="2" t="s">
        <x:v>51813</x:v>
      </x:c>
      <x:c r="I14919" s="2" t="s">
        <x:v>19999</x:v>
      </x:c>
    </x:row>
    <x:row r="14920" spans="2:9" s="3" customFormat="1" ht="21.399999999999999" customHeight="1">
      <x:c r="B14920" s="2" t="s">
        <x:v>53275</x:v>
      </x:c>
      <x:c r="C14920" s="2" t="s">
        <x:v>13910</x:v>
      </x:c>
      <x:c r="D14920" s="2" t="s">
        <x:v>13904</x:v>
      </x:c>
      <x:c r="E14920" s="2" t="s">
        <x:v>48330</x:v>
      </x:c>
      <x:c r="F14920" s="2" t="s">
        <x:v>48328</x:v>
      </x:c>
      <x:c r="G14920" s="2" t="s">
        <x:v>37834</x:v>
      </x:c>
      <x:c r="H14920" s="2" t="s">
        <x:v>51813</x:v>
      </x:c>
      <x:c r="I14920" s="2" t="s">
        <x:v>20001</x:v>
      </x:c>
    </x:row>
    <x:row r="14921" spans="2:9" s="3" customFormat="1" ht="21.399999999999999" customHeight="1">
      <x:c r="B14921" s="2" t="s">
        <x:v>53283</x:v>
      </x:c>
      <x:c r="C14921" s="2" t="s">
        <x:v>31027</x:v>
      </x:c>
      <x:c r="D14921" s="2" t="s">
        <x:v>31029</x:v>
      </x:c>
      <x:c r="E14921" s="2" t="s">
        <x:v>48242</x:v>
      </x:c>
      <x:c r="F14921" s="2" t="s">
        <x:v>48248</x:v>
      </x:c>
      <x:c r="G14921" s="2" t="s">
        <x:v>45462</x:v>
      </x:c>
      <x:c r="H14921" s="2" t="s">
        <x:v>51813</x:v>
      </x:c>
      <x:c r="I14921" s="2" t="s">
        <x:v>19994</x:v>
      </x:c>
    </x:row>
    <x:row r="14922" spans="2:9" s="3" customFormat="1" ht="21.399999999999999" customHeight="1">
      <x:c r="B14922" s="2" t="s">
        <x:v>53277</x:v>
      </x:c>
      <x:c r="C14922" s="2" t="s">
        <x:v>10967</x:v>
      </x:c>
      <x:c r="D14922" s="2" t="s">
        <x:v>10963</x:v>
      </x:c>
      <x:c r="E14922" s="2" t="s">
        <x:v>48330</x:v>
      </x:c>
      <x:c r="F14922" s="2" t="s">
        <x:v>48328</x:v>
      </x:c>
      <x:c r="G14922" s="2" t="s">
        <x:v>58788</x:v>
      </x:c>
      <x:c r="H14922" s="2" t="s">
        <x:v>51813</x:v>
      </x:c>
      <x:c r="I14922" s="2" t="s">
        <x:v>19245</x:v>
      </x:c>
    </x:row>
    <x:row r="14923" spans="2:9" s="3" customFormat="1" ht="21.399999999999999" customHeight="1">
      <x:c r="B14923" s="2" t="s">
        <x:v>53260</x:v>
      </x:c>
      <x:c r="C14923" s="2" t="s">
        <x:v>16950</x:v>
      </x:c>
      <x:c r="D14923" s="2" t="s">
        <x:v>16942</x:v>
      </x:c>
      <x:c r="E14923" s="2" t="s">
        <x:v>48339</x:v>
      </x:c>
      <x:c r="F14923" s="2" t="s">
        <x:v>48334</x:v>
      </x:c>
      <x:c r="G14923" s="2" t="s">
        <x:v>50389</x:v>
      </x:c>
      <x:c r="H14923" s="2" t="s">
        <x:v>51817</x:v>
      </x:c>
      <x:c r="I14923" s="2" t="s">
        <x:v>19236</x:v>
      </x:c>
    </x:row>
    <x:row r="14924" spans="2:9" s="3" customFormat="1" ht="21.399999999999999" customHeight="1">
      <x:c r="B14924" s="2" t="s">
        <x:v>53266</x:v>
      </x:c>
      <x:c r="C14924" s="2" t="s">
        <x:v>21016</x:v>
      </x:c>
      <x:c r="D14924" s="2" t="s">
        <x:v>21008</x:v>
      </x:c>
      <x:c r="E14924" s="2" t="s">
        <x:v>48346</x:v>
      </x:c>
      <x:c r="F14924" s="2" t="s">
        <x:v>5876</x:v>
      </x:c>
      <x:c r="G14924" s="2" t="s">
        <x:v>40298</x:v>
      </x:c>
      <x:c r="H14924" s="2" t="s">
        <x:v>51817</x:v>
      </x:c>
      <x:c r="I14924" s="2" t="s">
        <x:v>19231</x:v>
      </x:c>
    </x:row>
    <x:row r="14925" spans="2:9" s="3" customFormat="1" ht="21.399999999999999" customHeight="1">
      <x:c r="B14925" s="2" t="s">
        <x:v>53262</x:v>
      </x:c>
      <x:c r="C14925" s="2" t="s">
        <x:v>2071</x:v>
      </x:c>
      <x:c r="D14925" s="2" t="s">
        <x:v>2072</x:v>
      </x:c>
      <x:c r="E14925" s="2" t="s">
        <x:v>48242</x:v>
      </x:c>
      <x:c r="F14925" s="2" t="s">
        <x:v>48248</x:v>
      </x:c>
      <x:c r="G14925" s="2" t="s">
        <x:v>49632</x:v>
      </x:c>
      <x:c r="H14925" s="2" t="s">
        <x:v>51817</x:v>
      </x:c>
      <x:c r="I14925" s="2" t="s">
        <x:v>19218</x:v>
      </x:c>
    </x:row>
    <x:row r="14926" spans="2:9" s="3" customFormat="1" ht="21.399999999999999" customHeight="1">
      <x:c r="B14926" s="2" t="s">
        <x:v>53279</x:v>
      </x:c>
      <x:c r="C14926" s="2" t="s">
        <x:v>21249</x:v>
      </x:c>
      <x:c r="D14926" s="2" t="s">
        <x:v>21239</x:v>
      </x:c>
      <x:c r="E14926" s="2" t="s">
        <x:v>48296</x:v>
      </x:c>
      <x:c r="F14926" s="2" t="s">
        <x:v>7179</x:v>
      </x:c>
      <x:c r="G14926" s="2" t="s">
        <x:v>36519</x:v>
      </x:c>
      <x:c r="H14926" s="2" t="s">
        <x:v>51817</x:v>
      </x:c>
      <x:c r="I14926" s="2" t="s">
        <x:v>20002</x:v>
      </x:c>
    </x:row>
    <x:row r="14927" spans="2:9" s="3" customFormat="1" ht="21.399999999999999" customHeight="1">
      <x:c r="B14927" s="2" t="s">
        <x:v>53286</x:v>
      </x:c>
      <x:c r="C14927" s="2" t="s">
        <x:v>1258</x:v>
      </x:c>
      <x:c r="D14927" s="2" t="s">
        <x:v>1260</x:v>
      </x:c>
      <x:c r="E14927" s="2" t="s">
        <x:v>48346</x:v>
      </x:c>
      <x:c r="F14927" s="2" t="s">
        <x:v>5876</x:v>
      </x:c>
      <x:c r="G14927" s="2" t="s">
        <x:v>49277</x:v>
      </x:c>
      <x:c r="H14927" s="2" t="s">
        <x:v>51817</x:v>
      </x:c>
      <x:c r="I14927" s="2" t="s">
        <x:v>63549</x:v>
      </x:c>
    </x:row>
    <x:row r="14928" spans="2:9" s="3" customFormat="1" ht="21.399999999999999" customHeight="1">
      <x:c r="B14928" s="2" t="s">
        <x:v>53272</x:v>
      </x:c>
      <x:c r="C14928" s="2" t="s">
        <x:v>46377</x:v>
      </x:c>
      <x:c r="D14928" s="2" t="s">
        <x:v>46378</x:v>
      </x:c>
      <x:c r="E14928" s="2" t="s">
        <x:v>48346</x:v>
      </x:c>
      <x:c r="F14928" s="2" t="s">
        <x:v>5876</x:v>
      </x:c>
      <x:c r="G14928" s="2" t="s">
        <x:v>66234</x:v>
      </x:c>
      <x:c r="H14928" s="2" t="s">
        <x:v>51817</x:v>
      </x:c>
      <x:c r="I14928" s="2" t="s">
        <x:v>54691</x:v>
      </x:c>
    </x:row>
    <x:row r="14929" spans="2:9" s="3" customFormat="1" ht="21.399999999999999" customHeight="1">
      <x:c r="B14929" s="2" t="s">
        <x:v>53288</x:v>
      </x:c>
      <x:c r="C14929" s="2" t="s">
        <x:v>58694</x:v>
      </x:c>
      <x:c r="D14929" s="2" t="s">
        <x:v>58693</x:v>
      </x:c>
      <x:c r="E14929" s="2" t="s">
        <x:v>48242</x:v>
      </x:c>
      <x:c r="F14929" s="2" t="s">
        <x:v>48248</x:v>
      </x:c>
      <x:c r="G14929" s="2" t="s">
        <x:v>58979</x:v>
      </x:c>
      <x:c r="H14929" s="2" t="s">
        <x:v>51817</x:v>
      </x:c>
      <x:c r="I14929" s="2" t="s">
        <x:v>19985</x:v>
      </x:c>
    </x:row>
    <x:row r="14930" spans="2:9" s="3" customFormat="1" ht="21.399999999999999" customHeight="1">
      <x:c r="B14930" s="2" t="s">
        <x:v>53289</x:v>
      </x:c>
      <x:c r="C14930" s="2" t="s">
        <x:v>13629</x:v>
      </x:c>
      <x:c r="D14930" s="2" t="s">
        <x:v>13627</x:v>
      </x:c>
      <x:c r="E14930" s="2" t="s">
        <x:v>7097</x:v>
      </x:c>
      <x:c r="F14930" s="2" t="s">
        <x:v>7105</x:v>
      </x:c>
      <x:c r="G14930" s="2" t="s">
        <x:v>37749</x:v>
      </x:c>
      <x:c r="H14930" s="2" t="s">
        <x:v>51817</x:v>
      </x:c>
      <x:c r="I14930" s="2" t="s">
        <x:v>19992</x:v>
      </x:c>
    </x:row>
    <x:row r="14931" spans="2:9" s="3" customFormat="1" ht="21.399999999999999" customHeight="1">
      <x:c r="B14931" s="2" t="s">
        <x:v>53291</x:v>
      </x:c>
      <x:c r="C14931" s="2" t="s">
        <x:v>29241</x:v>
      </x:c>
      <x:c r="D14931" s="2" t="s">
        <x:v>29229</x:v>
      </x:c>
      <x:c r="E14931" s="2" t="s">
        <x:v>48312</x:v>
      </x:c>
      <x:c r="F14931" s="2" t="s">
        <x:v>48325</x:v>
      </x:c>
      <x:c r="G14931" s="2" t="s">
        <x:v>36167</x:v>
      </x:c>
      <x:c r="H14931" s="2" t="s">
        <x:v>51817</x:v>
      </x:c>
      <x:c r="I14931" s="2" t="s">
        <x:v>20003</x:v>
      </x:c>
    </x:row>
    <x:row r="14932" spans="2:9" s="3" customFormat="1" ht="21.399999999999999" customHeight="1">
      <x:c r="B14932" s="2" t="s">
        <x:v>53261</x:v>
      </x:c>
      <x:c r="C14932" s="2" t="s">
        <x:v>21241</x:v>
      </x:c>
      <x:c r="D14932" s="2" t="s">
        <x:v>21263</x:v>
      </x:c>
      <x:c r="E14932" s="2" t="s">
        <x:v>7139</x:v>
      </x:c>
      <x:c r="F14932" s="2" t="s">
        <x:v>7149</x:v>
      </x:c>
      <x:c r="G14932" s="2" t="s">
        <x:v>36516</x:v>
      </x:c>
      <x:c r="H14932" s="2" t="s">
        <x:v>51817</x:v>
      </x:c>
      <x:c r="I14932" s="2" t="s">
        <x:v>19987</x:v>
      </x:c>
    </x:row>
    <x:row r="14933" spans="2:9" s="3" customFormat="1" ht="21.399999999999999" customHeight="1">
      <x:c r="B14933" s="2" t="s">
        <x:v>53267</x:v>
      </x:c>
      <x:c r="C14933" s="2" t="s">
        <x:v>30209</x:v>
      </x:c>
      <x:c r="D14933" s="2" t="s">
        <x:v>30214</x:v>
      </x:c>
      <x:c r="E14933" s="2" t="s">
        <x:v>48242</x:v>
      </x:c>
      <x:c r="F14933" s="2" t="s">
        <x:v>48248</x:v>
      </x:c>
      <x:c r="G14933" s="2" t="s">
        <x:v>36190</x:v>
      </x:c>
      <x:c r="H14933" s="2" t="s">
        <x:v>51817</x:v>
      </x:c>
      <x:c r="I14933" s="2" t="s">
        <x:v>19229</x:v>
      </x:c>
    </x:row>
    <x:row r="14934" spans="2:9" s="3" customFormat="1" ht="21.399999999999999" customHeight="1">
      <x:c r="B14934" s="2" t="s">
        <x:v>53274</x:v>
      </x:c>
      <x:c r="C14934" s="2" t="s">
        <x:v>12481</x:v>
      </x:c>
      <x:c r="D14934" s="2" t="s">
        <x:v>12486</x:v>
      </x:c>
      <x:c r="E14934" s="2" t="s">
        <x:v>4311</x:v>
      </x:c>
      <x:c r="F14934" s="2" t="s">
        <x:v>4313</x:v>
      </x:c>
      <x:c r="G14934" s="2" t="s">
        <x:v>38856</x:v>
      </x:c>
      <x:c r="H14934" s="2" t="s">
        <x:v>51817</x:v>
      </x:c>
      <x:c r="I14934" s="2" t="s">
        <x:v>35353</x:v>
      </x:c>
    </x:row>
    <x:row r="14935" spans="2:9" s="3" customFormat="1" ht="21.399999999999999" customHeight="1">
      <x:c r="B14935" s="2" t="s">
        <x:v>53295</x:v>
      </x:c>
      <x:c r="C14935" s="2" t="s">
        <x:v>27241</x:v>
      </x:c>
      <x:c r="D14935" s="2" t="s">
        <x:v>27232</x:v>
      </x:c>
      <x:c r="E14935" s="2" t="s">
        <x:v>48332</x:v>
      </x:c>
      <x:c r="F14935" s="2" t="s">
        <x:v>5870</x:v>
      </x:c>
      <x:c r="G14935" s="2" t="s">
        <x:v>37085</x:v>
      </x:c>
      <x:c r="H14935" s="2" t="s">
        <x:v>51817</x:v>
      </x:c>
      <x:c r="I14935" s="2" t="s">
        <x:v>19978</x:v>
      </x:c>
    </x:row>
    <x:row r="14936" spans="2:9" s="3" customFormat="1" ht="21.399999999999999" customHeight="1">
      <x:c r="B14936" s="2" t="s">
        <x:v>53316</x:v>
      </x:c>
      <x:c r="C14936" s="2" t="s">
        <x:v>74220</x:v>
      </x:c>
      <x:c r="D14936" s="2" t="s">
        <x:v>74225</x:v>
      </x:c>
      <x:c r="E14936" s="2" t="s">
        <x:v>48346</x:v>
      </x:c>
      <x:c r="F14936" s="2" t="s">
        <x:v>5876</x:v>
      </x:c>
      <x:c r="G14936" s="2" t="s">
        <x:v>48303</x:v>
      </x:c>
      <x:c r="H14936" s="2" t="s">
        <x:v>51817</x:v>
      </x:c>
      <x:c r="I14936" s="2" t="s">
        <x:v>72599</x:v>
      </x:c>
    </x:row>
    <x:row r="14937" spans="2:9" s="3" customFormat="1" ht="21.399999999999999" customHeight="1">
      <x:c r="B14937" s="2" t="s">
        <x:v>53300</x:v>
      </x:c>
      <x:c r="C14937" s="2" t="s">
        <x:v>60762</x:v>
      </x:c>
      <x:c r="D14937" s="2" t="s">
        <x:v>60765</x:v>
      </x:c>
      <x:c r="E14937" s="2" t="s">
        <x:v>48330</x:v>
      </x:c>
      <x:c r="F14937" s="2" t="s">
        <x:v>48328</x:v>
      </x:c>
      <x:c r="G14937" s="2" t="s">
        <x:v>39562</x:v>
      </x:c>
      <x:c r="H14937" s="2" t="s">
        <x:v>51817</x:v>
      </x:c>
      <x:c r="I14937" s="2" t="s">
        <x:v>19248</x:v>
      </x:c>
    </x:row>
    <x:row r="14938" spans="2:9" s="3" customFormat="1" ht="21.399999999999999" customHeight="1">
      <x:c r="B14938" s="2" t="s">
        <x:v>53306</x:v>
      </x:c>
      <x:c r="C14938" s="2" t="s">
        <x:v>20493</x:v>
      </x:c>
      <x:c r="D14938" s="2" t="s">
        <x:v>20499</x:v>
      </x:c>
      <x:c r="E14938" s="2" t="s">
        <x:v>48296</x:v>
      </x:c>
      <x:c r="F14938" s="2" t="s">
        <x:v>7179</x:v>
      </x:c>
      <x:c r="G14938" s="2" t="s">
        <x:v>36530</x:v>
      </x:c>
      <x:c r="H14938" s="2" t="s">
        <x:v>51817</x:v>
      </x:c>
      <x:c r="I14938" s="2" t="s">
        <x:v>20008</x:v>
      </x:c>
    </x:row>
    <x:row r="14939" spans="2:9" s="3" customFormat="1" ht="21.399999999999999" customHeight="1">
      <x:c r="B14939" s="2" t="s">
        <x:v>53313</x:v>
      </x:c>
      <x:c r="C14939" s="2" t="s">
        <x:v>23122</x:v>
      </x:c>
      <x:c r="D14939" s="2" t="s">
        <x:v>23123</x:v>
      </x:c>
      <x:c r="E14939" s="2" t="s">
        <x:v>48330</x:v>
      </x:c>
      <x:c r="F14939" s="2" t="s">
        <x:v>48328</x:v>
      </x:c>
      <x:c r="G14939" s="2" t="s">
        <x:v>37229</x:v>
      </x:c>
      <x:c r="H14939" s="2" t="s">
        <x:v>51817</x:v>
      </x:c>
      <x:c r="I14939" s="2" t="s">
        <x:v>19226</x:v>
      </x:c>
    </x:row>
    <x:row r="14940" spans="2:9" s="3" customFormat="1" ht="21.399999999999999" customHeight="1">
      <x:c r="B14940" s="2" t="s">
        <x:v>53302</x:v>
      </x:c>
      <x:c r="C14940" s="2" t="s">
        <x:v>12869</x:v>
      </x:c>
      <x:c r="D14940" s="2" t="s">
        <x:v>12863</x:v>
      </x:c>
      <x:c r="E14940" s="2" t="s">
        <x:v>34353</x:v>
      </x:c>
      <x:c r="F14940" s="2" t="s">
        <x:v>6537</x:v>
      </x:c>
      <x:c r="G14940" s="2" t="s">
        <x:v>38674</x:v>
      </x:c>
      <x:c r="H14940" s="2" t="s">
        <x:v>51817</x:v>
      </x:c>
      <x:c r="I14940" s="2" t="s">
        <x:v>19996</x:v>
      </x:c>
    </x:row>
    <x:row r="14941" spans="2:9" s="3" customFormat="1" ht="21.399999999999999" customHeight="1">
      <x:c r="B14941" s="2" t="s">
        <x:v>53293</x:v>
      </x:c>
      <x:c r="C14941" s="2" t="s">
        <x:v>68211</x:v>
      </x:c>
      <x:c r="D14941" s="2" t="s">
        <x:v>68208</x:v>
      </x:c>
      <x:c r="E14941" s="2" t="s">
        <x:v>48312</x:v>
      </x:c>
      <x:c r="F14941" s="2" t="s">
        <x:v>48325</x:v>
      </x:c>
      <x:c r="G14941" s="2" t="s">
        <x:v>51089</x:v>
      </x:c>
      <x:c r="H14941" s="2" t="s">
        <x:v>51817</x:v>
      </x:c>
      <x:c r="I14941" s="2" t="s">
        <x:v>19224</x:v>
      </x:c>
    </x:row>
    <x:row r="14942" spans="2:9" s="3" customFormat="1" ht="21.399999999999999" customHeight="1">
      <x:c r="B14942" s="2" t="s">
        <x:v>53303</x:v>
      </x:c>
      <x:c r="C14942" s="2" t="s">
        <x:v>25285</x:v>
      </x:c>
      <x:c r="D14942" s="2" t="s">
        <x:v>25298</x:v>
      </x:c>
      <x:c r="E14942" s="2" t="s">
        <x:v>48252</x:v>
      </x:c>
      <x:c r="F14942" s="2" t="s">
        <x:v>6365</x:v>
      </x:c>
      <x:c r="G14942" s="2" t="s">
        <x:v>39960</x:v>
      </x:c>
      <x:c r="H14942" s="2" t="s">
        <x:v>51817</x:v>
      </x:c>
      <x:c r="I14942" s="2" t="s">
        <x:v>35348</x:v>
      </x:c>
    </x:row>
    <x:row r="14943" spans="2:9" s="3" customFormat="1" ht="21.399999999999999" customHeight="1">
      <x:c r="B14943" s="2" t="s">
        <x:v>53304</x:v>
      </x:c>
      <x:c r="C14943" s="2" t="s">
        <x:v>28234</x:v>
      </x:c>
      <x:c r="D14943" s="2" t="s">
        <x:v>28235</x:v>
      </x:c>
      <x:c r="E14943" s="2" t="s">
        <x:v>48336</x:v>
      </x:c>
      <x:c r="F14943" s="2" t="s">
        <x:v>48343</x:v>
      </x:c>
      <x:c r="G14943" s="2" t="s">
        <x:v>3933</x:v>
      </x:c>
      <x:c r="H14943" s="2" t="s">
        <x:v>51817</x:v>
      </x:c>
      <x:c r="I14943" s="2" t="s">
        <x:v>20004</x:v>
      </x:c>
    </x:row>
    <x:row r="14944" spans="2:9" s="3" customFormat="1" ht="21.399999999999999" customHeight="1">
      <x:c r="B14944" s="2" t="s">
        <x:v>53320</x:v>
      </x:c>
      <x:c r="C14944" s="2" t="s">
        <x:v>7424</x:v>
      </x:c>
      <x:c r="D14944" s="2" t="s">
        <x:v>7421</x:v>
      </x:c>
      <x:c r="E14944" s="2" t="s">
        <x:v>48312</x:v>
      </x:c>
      <x:c r="F14944" s="2" t="s">
        <x:v>48325</x:v>
      </x:c>
      <x:c r="G14944" s="2" t="s">
        <x:v>39682</x:v>
      </x:c>
      <x:c r="H14944" s="2" t="s">
        <x:v>51817</x:v>
      </x:c>
      <x:c r="I14944" s="2" t="s">
        <x:v>19986</x:v>
      </x:c>
    </x:row>
    <x:row r="14945" spans="2:9" s="3" customFormat="1" ht="21.399999999999999" customHeight="1">
      <x:c r="B14945" s="2" t="s">
        <x:v>53307</x:v>
      </x:c>
      <x:c r="C14945" s="2" t="s">
        <x:v>61670</x:v>
      </x:c>
      <x:c r="D14945" s="2" t="s">
        <x:v>61671</x:v>
      </x:c>
      <x:c r="E14945" s="2" t="s">
        <x:v>48312</x:v>
      </x:c>
      <x:c r="F14945" s="2" t="s">
        <x:v>48325</x:v>
      </x:c>
      <x:c r="G14945" s="2" t="s">
        <x:v>59469</x:v>
      </x:c>
      <x:c r="H14945" s="2" t="s">
        <x:v>51817</x:v>
      </x:c>
      <x:c r="I14945" s="2" t="s">
        <x:v>19986</x:v>
      </x:c>
    </x:row>
    <x:row r="14946" spans="2:9" s="3" customFormat="1" ht="21.399999999999999" customHeight="1">
      <x:c r="B14946" s="2" t="s">
        <x:v>53311</x:v>
      </x:c>
      <x:c r="C14946" s="2" t="s">
        <x:v>12305</x:v>
      </x:c>
      <x:c r="D14946" s="2" t="s">
        <x:v>12315</x:v>
      </x:c>
      <x:c r="E14946" s="2" t="s">
        <x:v>48252</x:v>
      </x:c>
      <x:c r="F14946" s="2" t="s">
        <x:v>6365</x:v>
      </x:c>
      <x:c r="G14946" s="2" t="s">
        <x:v>38809</x:v>
      </x:c>
      <x:c r="H14946" s="2" t="s">
        <x:v>51817</x:v>
      </x:c>
      <x:c r="I14946" s="2" t="s">
        <x:v>19220</x:v>
      </x:c>
    </x:row>
    <x:row r="14947" spans="2:9" s="3" customFormat="1" ht="21.399999999999999" customHeight="1">
      <x:c r="B14947" s="2" t="s">
        <x:v>53322</x:v>
      </x:c>
      <x:c r="C14947" s="2" t="s">
        <x:v>45983</x:v>
      </x:c>
      <x:c r="D14947" s="2" t="s">
        <x:v>45980</x:v>
      </x:c>
      <x:c r="E14947" s="2" t="s">
        <x:v>48346</x:v>
      </x:c>
      <x:c r="F14947" s="2" t="s">
        <x:v>5876</x:v>
      </x:c>
      <x:c r="G14947" s="2" t="s">
        <x:v>40528</x:v>
      </x:c>
      <x:c r="H14947" s="2" t="s">
        <x:v>51817</x:v>
      </x:c>
      <x:c r="I14947" s="2" t="s">
        <x:v>72094</x:v>
      </x:c>
    </x:row>
    <x:row r="14948" spans="2:9" s="3" customFormat="1" ht="21.399999999999999" customHeight="1">
      <x:c r="B14948" s="2" t="s">
        <x:v>53305</x:v>
      </x:c>
      <x:c r="C14948" s="2" t="s">
        <x:v>751</x:v>
      </x:c>
      <x:c r="D14948" s="2" t="s">
        <x:v>753</x:v>
      </x:c>
      <x:c r="E14948" s="2" t="s">
        <x:v>45550</x:v>
      </x:c>
      <x:c r="F14948" s="2" t="s">
        <x:v>5889</x:v>
      </x:c>
      <x:c r="G14948" s="2" t="s">
        <x:v>3391</x:v>
      </x:c>
      <x:c r="H14948" s="2" t="s">
        <x:v>51817</x:v>
      </x:c>
      <x:c r="I14948" s="2" t="s">
        <x:v>64053</x:v>
      </x:c>
    </x:row>
    <x:row r="14949" spans="2:9" s="3" customFormat="1" ht="21.399999999999999" customHeight="1">
      <x:c r="B14949" s="2" t="s">
        <x:v>53314</x:v>
      </x:c>
      <x:c r="C14949" s="2" t="s">
        <x:v>42811</x:v>
      </x:c>
      <x:c r="D14949" s="2" t="s">
        <x:v>42812</x:v>
      </x:c>
      <x:c r="E14949" s="2" t="s">
        <x:v>40497</x:v>
      </x:c>
      <x:c r="F14949" s="2" t="s">
        <x:v>40507</x:v>
      </x:c>
      <x:c r="G14949" s="2" t="s">
        <x:v>59329</x:v>
      </x:c>
      <x:c r="H14949" s="2" t="s">
        <x:v>51817</x:v>
      </x:c>
      <x:c r="I14949" s="2" t="s">
        <x:v>64090</x:v>
      </x:c>
    </x:row>
    <x:row r="14950" spans="2:9" s="3" customFormat="1" ht="21.399999999999999" customHeight="1">
      <x:c r="B14950" s="2" t="s">
        <x:v>53292</x:v>
      </x:c>
      <x:c r="C14950" s="2" t="s">
        <x:v>8362</x:v>
      </x:c>
      <x:c r="D14950" s="2" t="s">
        <x:v>8363</x:v>
      </x:c>
      <x:c r="E14950" s="2" t="s">
        <x:v>40497</x:v>
      </x:c>
      <x:c r="F14950" s="2" t="s">
        <x:v>40507</x:v>
      </x:c>
      <x:c r="G14950" s="2" t="s">
        <x:v>59840</x:v>
      </x:c>
      <x:c r="H14950" s="2" t="s">
        <x:v>51817</x:v>
      </x:c>
      <x:c r="I14950" s="2" t="s">
        <x:v>19991</x:v>
      </x:c>
    </x:row>
    <x:row r="14951" spans="2:9" s="3" customFormat="1" ht="21.399999999999999" customHeight="1">
      <x:c r="B14951" s="2" t="s">
        <x:v>53317</x:v>
      </x:c>
      <x:c r="C14951" s="2" t="s">
        <x:v>10173</x:v>
      </x:c>
      <x:c r="D14951" s="2" t="s">
        <x:v>10190</x:v>
      </x:c>
      <x:c r="E14951" s="2" t="s">
        <x:v>48323</x:v>
      </x:c>
      <x:c r="F14951" s="2" t="s">
        <x:v>48324</x:v>
      </x:c>
      <x:c r="G14951" s="2" t="s">
        <x:v>5959</x:v>
      </x:c>
      <x:c r="H14951" s="2" t="s">
        <x:v>51817</x:v>
      </x:c>
      <x:c r="I14951" s="2" t="s">
        <x:v>4044</x:v>
      </x:c>
    </x:row>
    <x:row r="14952" spans="2:9" s="3" customFormat="1" ht="21.399999999999999" customHeight="1">
      <x:c r="B14952" s="2" t="s">
        <x:v>53296</x:v>
      </x:c>
      <x:c r="C14952" s="2" t="s">
        <x:v>14352</x:v>
      </x:c>
      <x:c r="D14952" s="2" t="s">
        <x:v>14355</x:v>
      </x:c>
      <x:c r="E14952" s="2" t="s">
        <x:v>48314</x:v>
      </x:c>
      <x:c r="F14952" s="2" t="s">
        <x:v>48317</x:v>
      </x:c>
      <x:c r="G14952" s="2" t="s">
        <x:v>14375</x:v>
      </x:c>
      <x:c r="H14952" s="2" t="s">
        <x:v>51817</x:v>
      </x:c>
      <x:c r="I14952" s="2" t="s">
        <x:v>35370</x:v>
      </x:c>
    </x:row>
    <x:row r="14953" spans="2:9" s="3" customFormat="1" ht="21.399999999999999" customHeight="1">
      <x:c r="B14953" s="2" t="s">
        <x:v>53308</x:v>
      </x:c>
      <x:c r="C14953" s="2" t="s">
        <x:v>7983</x:v>
      </x:c>
      <x:c r="D14953" s="2" t="s">
        <x:v>7989</x:v>
      </x:c>
      <x:c r="E14953" s="2" t="s">
        <x:v>48249</x:v>
      </x:c>
      <x:c r="F14953" s="2" t="s">
        <x:v>48251</x:v>
      </x:c>
      <x:c r="G14953" s="2" t="s">
        <x:v>39696</x:v>
      </x:c>
      <x:c r="H14953" s="2" t="s">
        <x:v>51817</x:v>
      </x:c>
      <x:c r="I14953" s="2" t="s">
        <x:v>19233</x:v>
      </x:c>
    </x:row>
    <x:row r="14954" spans="2:9" s="3" customFormat="1" ht="21.399999999999999" customHeight="1">
      <x:c r="B14954" s="2" t="s">
        <x:v>53309</x:v>
      </x:c>
      <x:c r="C14954" s="2" t="s">
        <x:v>40749</x:v>
      </x:c>
      <x:c r="D14954" s="2" t="s">
        <x:v>40758</x:v>
      </x:c>
      <x:c r="E14954" s="2" t="s">
        <x:v>48323</x:v>
      </x:c>
      <x:c r="F14954" s="2" t="s">
        <x:v>48324</x:v>
      </x:c>
      <x:c r="G14954" s="2" t="s">
        <x:v>7091</x:v>
      </x:c>
      <x:c r="H14954" s="2" t="s">
        <x:v>51817</x:v>
      </x:c>
      <x:c r="I14954" s="2" t="s">
        <x:v>34866</x:v>
      </x:c>
    </x:row>
    <x:row r="14955" spans="2:9" s="3" customFormat="1" ht="21.399999999999999" customHeight="1">
      <x:c r="B14955" s="2" t="s">
        <x:v>53301</x:v>
      </x:c>
      <x:c r="C14955" s="2" t="s">
        <x:v>16432</x:v>
      </x:c>
      <x:c r="D14955" s="2" t="s">
        <x:v>16442</x:v>
      </x:c>
      <x:c r="E14955" s="2" t="s">
        <x:v>48264</x:v>
      </x:c>
      <x:c r="F14955" s="2" t="s">
        <x:v>48265</x:v>
      </x:c>
      <x:c r="G14955" s="2" t="s">
        <x:v>6052</x:v>
      </x:c>
      <x:c r="H14955" s="2" t="s">
        <x:v>51817</x:v>
      </x:c>
      <x:c r="I14955" s="2" t="s">
        <x:v>39339</x:v>
      </x:c>
    </x:row>
    <x:row r="14956" spans="2:9" s="3" customFormat="1" ht="21.399999999999999" customHeight="1">
      <x:c r="B14956" s="2" t="s">
        <x:v>53318</x:v>
      </x:c>
      <x:c r="C14956" s="2" t="s">
        <x:v>42660</x:v>
      </x:c>
      <x:c r="D14956" s="2" t="s">
        <x:v>42666</x:v>
      </x:c>
      <x:c r="E14956" s="2" t="s">
        <x:v>45561</x:v>
      </x:c>
      <x:c r="F14956" s="2" t="s">
        <x:v>5893</x:v>
      </x:c>
      <x:c r="G14956" s="2" t="s">
        <x:v>59281</x:v>
      </x:c>
      <x:c r="H14956" s="2" t="s">
        <x:v>51817</x:v>
      </x:c>
      <x:c r="I14956" s="2" t="s">
        <x:v>63944</x:v>
      </x:c>
    </x:row>
    <x:row r="14957" spans="2:9" s="3" customFormat="1" ht="21.399999999999999" customHeight="1">
      <x:c r="B14957" s="2" t="s">
        <x:v>53319</x:v>
      </x:c>
      <x:c r="C14957" s="2" t="s">
        <x:v>4627</x:v>
      </x:c>
      <x:c r="D14957" s="2" t="s">
        <x:v>74146</x:v>
      </x:c>
      <x:c r="E14957" s="2" t="s">
        <x:v>48346</x:v>
      </x:c>
      <x:c r="F14957" s="2" t="s">
        <x:v>5876</x:v>
      </x:c>
      <x:c r="G14957" s="2" t="s">
        <x:v>40290</x:v>
      </x:c>
      <x:c r="H14957" s="2" t="s">
        <x:v>51817</x:v>
      </x:c>
      <x:c r="I14957" s="2" t="s">
        <x:v>72587</x:v>
      </x:c>
    </x:row>
    <x:row r="14958" spans="2:9" s="3" customFormat="1" ht="21.399999999999999" customHeight="1">
      <x:c r="B14958" s="2" t="s">
        <x:v>53310</x:v>
      </x:c>
      <x:c r="C14958" s="2" t="s">
        <x:v>42806</x:v>
      </x:c>
      <x:c r="D14958" s="2" t="s">
        <x:v>42826</x:v>
      </x:c>
      <x:c r="E14958" s="2" t="s">
        <x:v>48346</x:v>
      </x:c>
      <x:c r="F14958" s="2" t="s">
        <x:v>5876</x:v>
      </x:c>
      <x:c r="G14958" s="2" t="s">
        <x:v>7148</x:v>
      </x:c>
      <x:c r="H14958" s="2" t="s">
        <x:v>51817</x:v>
      </x:c>
      <x:c r="I14958" s="2" t="s">
        <x:v>19995</x:v>
      </x:c>
    </x:row>
    <x:row r="14959" spans="2:9" s="3" customFormat="1" ht="21.399999999999999" customHeight="1">
      <x:c r="B14959" s="2" t="s">
        <x:v>53312</x:v>
      </x:c>
      <x:c r="C14959" s="2" t="s">
        <x:v>10902</x:v>
      </x:c>
      <x:c r="D14959" s="2" t="s">
        <x:v>10898</x:v>
      </x:c>
      <x:c r="E14959" s="2" t="s">
        <x:v>48330</x:v>
      </x:c>
      <x:c r="F14959" s="2" t="s">
        <x:v>48328</x:v>
      </x:c>
      <x:c r="G14959" s="2" t="s">
        <x:v>58794</x:v>
      </x:c>
      <x:c r="H14959" s="2" t="s">
        <x:v>51817</x:v>
      </x:c>
      <x:c r="I14959" s="2" t="s">
        <x:v>19221</x:v>
      </x:c>
    </x:row>
    <x:row r="14960" spans="2:9" s="3" customFormat="1" ht="21.399999999999999" customHeight="1">
      <x:c r="B14960" s="2" t="s">
        <x:v>53315</x:v>
      </x:c>
      <x:c r="C14960" s="2" t="s">
        <x:v>27707</x:v>
      </x:c>
      <x:c r="D14960" s="2" t="s">
        <x:v>27708</x:v>
      </x:c>
      <x:c r="E14960" s="2" t="s">
        <x:v>7139</x:v>
      </x:c>
      <x:c r="F14960" s="2" t="s">
        <x:v>7149</x:v>
      </x:c>
      <x:c r="G14960" s="2" t="s">
        <x:v>50078</x:v>
      </x:c>
      <x:c r="H14960" s="2" t="s">
        <x:v>51817</x:v>
      </x:c>
      <x:c r="I14960" s="2" t="s">
        <x:v>20005</x:v>
      </x:c>
    </x:row>
    <x:row r="14961" spans="2:9" s="3" customFormat="1" ht="21.399999999999999" customHeight="1">
      <x:c r="B14961" s="2" t="s">
        <x:v>53323</x:v>
      </x:c>
      <x:c r="C14961" s="2" t="s">
        <x:v>27881</x:v>
      </x:c>
      <x:c r="D14961" s="2" t="s">
        <x:v>27878</x:v>
      </x:c>
      <x:c r="E14961" s="2" t="s">
        <x:v>48330</x:v>
      </x:c>
      <x:c r="F14961" s="2" t="s">
        <x:v>48328</x:v>
      </x:c>
      <x:c r="G14961" s="2" t="s">
        <x:v>50110</x:v>
      </x:c>
      <x:c r="H14961" s="2" t="s">
        <x:v>51817</x:v>
      </x:c>
      <x:c r="I14961" s="2" t="s">
        <x:v>76596</x:v>
      </x:c>
    </x:row>
    <x:row r="14962" spans="2:9" s="3" customFormat="1" ht="21.399999999999999" customHeight="1">
      <x:c r="B14962" s="2" t="s">
        <x:v>53321</x:v>
      </x:c>
      <x:c r="C14962" s="2" t="s">
        <x:v>68744</x:v>
      </x:c>
      <x:c r="D14962" s="2" t="s">
        <x:v>68740</x:v>
      </x:c>
      <x:c r="E14962" s="2" t="s">
        <x:v>48242</x:v>
      </x:c>
      <x:c r="F14962" s="2" t="s">
        <x:v>48248</x:v>
      </x:c>
      <x:c r="G14962" s="2" t="s">
        <x:v>68738</x:v>
      </x:c>
      <x:c r="H14962" s="2" t="s">
        <x:v>51817</x:v>
      </x:c>
      <x:c r="I14962" s="2" t="s">
        <x:v>19219</x:v>
      </x:c>
    </x:row>
    <x:row r="14963" spans="2:9" s="3" customFormat="1" ht="21.399999999999999" customHeight="1">
      <x:c r="B14963" s="2" t="s">
        <x:v>53294</x:v>
      </x:c>
      <x:c r="C14963" s="2" t="s">
        <x:v>28924</x:v>
      </x:c>
      <x:c r="D14963" s="2" t="s">
        <x:v>28914</x:v>
      </x:c>
      <x:c r="E14963" s="2" t="s">
        <x:v>48242</x:v>
      </x:c>
      <x:c r="F14963" s="2" t="s">
        <x:v>48248</x:v>
      </x:c>
      <x:c r="G14963" s="2" t="s">
        <x:v>38055</x:v>
      </x:c>
      <x:c r="H14963" s="2" t="s">
        <x:v>51817</x:v>
      </x:c>
      <x:c r="I14963" s="2" t="s">
        <x:v>19222</x:v>
      </x:c>
    </x:row>
    <x:row r="14964" spans="2:9" s="3" customFormat="1" ht="21.399999999999999" customHeight="1">
      <x:c r="B14964" s="2" t="s">
        <x:v>53297</x:v>
      </x:c>
      <x:c r="C14964" s="2" t="s">
        <x:v>46235</x:v>
      </x:c>
      <x:c r="D14964" s="2" t="s">
        <x:v>46236</x:v>
      </x:c>
      <x:c r="E14964" s="2" t="s">
        <x:v>45550</x:v>
      </x:c>
      <x:c r="F14964" s="2" t="s">
        <x:v>5889</x:v>
      </x:c>
      <x:c r="G14964" s="2" t="s">
        <x:v>66198</x:v>
      </x:c>
      <x:c r="H14964" s="2" t="s">
        <x:v>51817</x:v>
      </x:c>
      <x:c r="I14964" s="2" t="s">
        <x:v>54767</x:v>
      </x:c>
    </x:row>
    <x:row r="14965" spans="2:9" s="3" customFormat="1" ht="21.399999999999999" customHeight="1">
      <x:c r="B14965" s="2" t="s">
        <x:v>53298</x:v>
      </x:c>
      <x:c r="C14965" s="2" t="s">
        <x:v>10189</x:v>
      </x:c>
      <x:c r="D14965" s="2" t="s">
        <x:v>10190</x:v>
      </x:c>
      <x:c r="E14965" s="2" t="s">
        <x:v>48323</x:v>
      </x:c>
      <x:c r="F14965" s="2" t="s">
        <x:v>48324</x:v>
      </x:c>
      <x:c r="G14965" s="2" t="s">
        <x:v>5959</x:v>
      </x:c>
      <x:c r="H14965" s="2" t="s">
        <x:v>51817</x:v>
      </x:c>
      <x:c r="I14965" s="2" t="s">
        <x:v>49830</x:v>
      </x:c>
    </x:row>
    <x:row r="14966" spans="2:9" s="3" customFormat="1" ht="21.399999999999999" customHeight="1">
      <x:c r="B14966" s="2" t="s">
        <x:v>53299</x:v>
      </x:c>
      <x:c r="C14966" s="2" t="s">
        <x:v>8515</x:v>
      </x:c>
      <x:c r="D14966" s="2" t="s">
        <x:v>8510</x:v>
      </x:c>
      <x:c r="E14966" s="2" t="s">
        <x:v>48330</x:v>
      </x:c>
      <x:c r="F14966" s="2" t="s">
        <x:v>48328</x:v>
      </x:c>
      <x:c r="G14966" s="2" t="s">
        <x:v>59871</x:v>
      </x:c>
      <x:c r="H14966" s="2" t="s">
        <x:v>51817</x:v>
      </x:c>
      <x:c r="I14966" s="2" t="s">
        <x:v>19230</x:v>
      </x:c>
    </x:row>
    <x:row r="14967" spans="2:9" s="3" customFormat="1" ht="21.399999999999999" customHeight="1">
      <x:c r="B14967" s="2" t="s">
        <x:v>53345</x:v>
      </x:c>
      <x:c r="C14967" s="2" t="s">
        <x:v>41796</x:v>
      </x:c>
      <x:c r="D14967" s="2" t="s">
        <x:v>41793</x:v>
      </x:c>
      <x:c r="E14967" s="2" t="s">
        <x:v>48346</x:v>
      </x:c>
      <x:c r="F14967" s="2" t="s">
        <x:v>5876</x:v>
      </x:c>
      <x:c r="G14967" s="2" t="s">
        <x:v>7148</x:v>
      </x:c>
      <x:c r="H14967" s="2" t="s">
        <x:v>51817</x:v>
      </x:c>
      <x:c r="I14967" s="2" t="s">
        <x:v>64009</x:v>
      </x:c>
    </x:row>
    <x:row r="14968" spans="2:9" s="3" customFormat="1" ht="21.399999999999999" customHeight="1">
      <x:c r="B14968" s="2" t="s">
        <x:v>53348</x:v>
      </x:c>
      <x:c r="C14968" s="2" t="s">
        <x:v>23419</x:v>
      </x:c>
      <x:c r="D14968" s="2" t="s">
        <x:v>23418</x:v>
      </x:c>
      <x:c r="E14968" s="2" t="s">
        <x:v>7139</x:v>
      </x:c>
      <x:c r="F14968" s="2" t="s">
        <x:v>7149</x:v>
      </x:c>
      <x:c r="G14968" s="2" t="s">
        <x:v>23414</x:v>
      </x:c>
      <x:c r="H14968" s="2" t="s">
        <x:v>51817</x:v>
      </x:c>
      <x:c r="I14968" s="2" t="s">
        <x:v>76595</x:v>
      </x:c>
    </x:row>
    <x:row r="14969" spans="2:9" s="3" customFormat="1" ht="21.399999999999999" customHeight="1">
      <x:c r="B14969" s="2" t="s">
        <x:v>53353</x:v>
      </x:c>
      <x:c r="C14969" s="2" t="s">
        <x:v>27883</x:v>
      </x:c>
      <x:c r="D14969" s="2" t="s">
        <x:v>27885</x:v>
      </x:c>
      <x:c r="E14969" s="2" t="s">
        <x:v>34353</x:v>
      </x:c>
      <x:c r="F14969" s="2" t="s">
        <x:v>6537</x:v>
      </x:c>
      <x:c r="G14969" s="2" t="s">
        <x:v>27904</x:v>
      </x:c>
      <x:c r="H14969" s="2" t="s">
        <x:v>51817</x:v>
      </x:c>
      <x:c r="I14969" s="2" t="s">
        <x:v>20006</x:v>
      </x:c>
    </x:row>
    <x:row r="14970" spans="2:9" s="3" customFormat="1" ht="21.399999999999999" customHeight="1">
      <x:c r="B14970" s="2" t="s">
        <x:v>53328</x:v>
      </x:c>
      <x:c r="C14970" s="2" t="s">
        <x:v>26064</x:v>
      </x:c>
      <x:c r="D14970" s="2" t="s">
        <x:v>26067</x:v>
      </x:c>
      <x:c r="E14970" s="2" t="s">
        <x:v>48346</x:v>
      </x:c>
      <x:c r="F14970" s="2" t="s">
        <x:v>5876</x:v>
      </x:c>
      <x:c r="G14970" s="2" t="s">
        <x:v>40290</x:v>
      </x:c>
      <x:c r="H14970" s="2" t="s">
        <x:v>51817</x:v>
      </x:c>
      <x:c r="I14970" s="2" t="s">
        <x:v>20009</x:v>
      </x:c>
    </x:row>
    <x:row r="14971" spans="2:9" s="3" customFormat="1" ht="21.399999999999999" customHeight="1">
      <x:c r="B14971" s="2" t="s">
        <x:v>53342</x:v>
      </x:c>
      <x:c r="C14971" s="2" t="s">
        <x:v>55263</x:v>
      </x:c>
      <x:c r="D14971" s="2" t="s">
        <x:v>55255</x:v>
      </x:c>
      <x:c r="E14971" s="2" t="s">
        <x:v>48346</x:v>
      </x:c>
      <x:c r="F14971" s="2" t="s">
        <x:v>5876</x:v>
      </x:c>
      <x:c r="G14971" s="2" t="s">
        <x:v>40528</x:v>
      </x:c>
      <x:c r="H14971" s="2" t="s">
        <x:v>51817</x:v>
      </x:c>
      <x:c r="I14971" s="2" t="s">
        <x:v>34522</x:v>
      </x:c>
    </x:row>
    <x:row r="14972" spans="2:9" s="3" customFormat="1" ht="21.399999999999999" customHeight="1">
      <x:c r="B14972" s="2" t="s">
        <x:v>53347</x:v>
      </x:c>
      <x:c r="C14972" s="2" t="s">
        <x:v>41860</x:v>
      </x:c>
      <x:c r="D14972" s="2" t="s">
        <x:v>41851</x:v>
      </x:c>
      <x:c r="E14972" s="2" t="s">
        <x:v>48264</x:v>
      </x:c>
      <x:c r="F14972" s="2" t="s">
        <x:v>48265</x:v>
      </x:c>
      <x:c r="G14972" s="2" t="s">
        <x:v>49024</x:v>
      </x:c>
      <x:c r="H14972" s="2" t="s">
        <x:v>51817</x:v>
      </x:c>
      <x:c r="I14972" s="2" t="s">
        <x:v>65863</x:v>
      </x:c>
    </x:row>
    <x:row r="14973" spans="2:9" s="3" customFormat="1" ht="21.399999999999999" customHeight="1">
      <x:c r="B14973" s="2" t="s">
        <x:v>53350</x:v>
      </x:c>
      <x:c r="C14973" s="2" t="s">
        <x:v>31912</x:v>
      </x:c>
      <x:c r="D14973" s="2" t="s">
        <x:v>31900</x:v>
      </x:c>
      <x:c r="E14973" s="2" t="s">
        <x:v>48316</x:v>
      </x:c>
      <x:c r="F14973" s="2" t="s">
        <x:v>48320</x:v>
      </x:c>
      <x:c r="G14973" s="2" t="s">
        <x:v>31901</x:v>
      </x:c>
      <x:c r="H14973" s="2" t="s">
        <x:v>51817</x:v>
      </x:c>
      <x:c r="I14973" s="2" t="s">
        <x:v>19238</x:v>
      </x:c>
    </x:row>
    <x:row r="14974" spans="2:9" s="3" customFormat="1" ht="21.399999999999999" customHeight="1">
      <x:c r="B14974" s="2" t="s">
        <x:v>53349</x:v>
      </x:c>
      <x:c r="C14974" s="2" t="s">
        <x:v>58598</x:v>
      </x:c>
      <x:c r="D14974" s="2" t="s">
        <x:v>58599</x:v>
      </x:c>
      <x:c r="E14974" s="2" t="s">
        <x:v>48346</x:v>
      </x:c>
      <x:c r="F14974" s="2" t="s">
        <x:v>5876</x:v>
      </x:c>
      <x:c r="G14974" s="2" t="s">
        <x:v>66510</x:v>
      </x:c>
      <x:c r="H14974" s="2" t="s">
        <x:v>51817</x:v>
      </x:c>
      <x:c r="I14974" s="2" t="s">
        <x:v>19232</x:v>
      </x:c>
    </x:row>
    <x:row r="14975" spans="2:9" s="3" customFormat="1" ht="21.399999999999999" customHeight="1">
      <x:c r="B14975" s="2" t="s">
        <x:v>53331</x:v>
      </x:c>
      <x:c r="C14975" s="2" t="s">
        <x:v>61659</x:v>
      </x:c>
      <x:c r="D14975" s="2" t="s">
        <x:v>61668</x:v>
      </x:c>
      <x:c r="E14975" s="2" t="s">
        <x:v>48330</x:v>
      </x:c>
      <x:c r="F14975" s="2" t="s">
        <x:v>48328</x:v>
      </x:c>
      <x:c r="G14975" s="2" t="s">
        <x:v>61675</x:v>
      </x:c>
      <x:c r="H14975" s="2" t="s">
        <x:v>51817</x:v>
      </x:c>
      <x:c r="I14975" s="2" t="s">
        <x:v>19247</x:v>
      </x:c>
    </x:row>
    <x:row r="14976" spans="2:9" s="3" customFormat="1" ht="21.399999999999999" customHeight="1">
      <x:c r="B14976" s="2" t="s">
        <x:v>53344</x:v>
      </x:c>
      <x:c r="C14976" s="2" t="s">
        <x:v>28022</x:v>
      </x:c>
      <x:c r="D14976" s="2" t="s">
        <x:v>61668</x:v>
      </x:c>
      <x:c r="E14976" s="2" t="s">
        <x:v>48330</x:v>
      </x:c>
      <x:c r="F14976" s="2" t="s">
        <x:v>48328</x:v>
      </x:c>
      <x:c r="G14976" s="2" t="s">
        <x:v>28031</x:v>
      </x:c>
      <x:c r="H14976" s="2" t="s">
        <x:v>51817</x:v>
      </x:c>
      <x:c r="I14976" s="2" t="s">
        <x:v>20020</x:v>
      </x:c>
    </x:row>
    <x:row r="14977" spans="2:9" s="3" customFormat="1" ht="21.399999999999999" customHeight="1">
      <x:c r="B14977" s="2" t="s">
        <x:v>53343</x:v>
      </x:c>
      <x:c r="C14977" s="2" t="s">
        <x:v>32769</x:v>
      </x:c>
      <x:c r="D14977" s="2" t="s">
        <x:v>32768</x:v>
      </x:c>
      <x:c r="E14977" s="2" t="s">
        <x:v>48339</x:v>
      </x:c>
      <x:c r="F14977" s="2" t="s">
        <x:v>48334</x:v>
      </x:c>
      <x:c r="G14977" s="2" t="s">
        <x:v>51016</x:v>
      </x:c>
      <x:c r="H14977" s="2" t="s">
        <x:v>51817</x:v>
      </x:c>
      <x:c r="I14977" s="2" t="s">
        <x:v>20039</x:v>
      </x:c>
    </x:row>
    <x:row r="14978" spans="2:9" s="3" customFormat="1" ht="21.399999999999999" customHeight="1">
      <x:c r="B14978" s="2" t="s">
        <x:v>53332</x:v>
      </x:c>
      <x:c r="C14978" s="2" t="s">
        <x:v>28700</x:v>
      </x:c>
      <x:c r="D14978" s="2" t="s">
        <x:v>28698</x:v>
      </x:c>
      <x:c r="E14978" s="2" t="s">
        <x:v>4311</x:v>
      </x:c>
      <x:c r="F14978" s="2" t="s">
        <x:v>4313</x:v>
      </x:c>
      <x:c r="G14978" s="2" t="s">
        <x:v>47497</x:v>
      </x:c>
      <x:c r="H14978" s="2" t="s">
        <x:v>51817</x:v>
      </x:c>
      <x:c r="I14978" s="2" t="s">
        <x:v>19239</x:v>
      </x:c>
    </x:row>
    <x:row r="14979" spans="2:9" s="3" customFormat="1" ht="21.399999999999999" customHeight="1">
      <x:c r="B14979" s="2" t="s">
        <x:v>53329</x:v>
      </x:c>
      <x:c r="C14979" s="2" t="s">
        <x:v>22872</x:v>
      </x:c>
      <x:c r="D14979" s="2" t="s">
        <x:v>22861</x:v>
      </x:c>
      <x:c r="E14979" s="2" t="s">
        <x:v>7097</x:v>
      </x:c>
      <x:c r="F14979" s="2" t="s">
        <x:v>7105</x:v>
      </x:c>
      <x:c r="G14979" s="2" t="s">
        <x:v>22873</x:v>
      </x:c>
      <x:c r="H14979" s="2" t="s">
        <x:v>51817</x:v>
      </x:c>
      <x:c r="I14979" s="2" t="s">
        <x:v>35361</x:v>
      </x:c>
    </x:row>
    <x:row r="14980" spans="2:9" s="3" customFormat="1" ht="21.399999999999999" customHeight="1">
      <x:c r="B14980" s="2" t="s">
        <x:v>53341</x:v>
      </x:c>
      <x:c r="C14980" s="2" t="s">
        <x:v>18008</x:v>
      </x:c>
      <x:c r="D14980" s="2" t="s">
        <x:v>18002</x:v>
      </x:c>
      <x:c r="E14980" s="2" t="s">
        <x:v>4311</x:v>
      </x:c>
      <x:c r="F14980" s="2" t="s">
        <x:v>4313</x:v>
      </x:c>
      <x:c r="G14980" s="2" t="s">
        <x:v>18010</x:v>
      </x:c>
      <x:c r="H14980" s="2" t="s">
        <x:v>51817</x:v>
      </x:c>
      <x:c r="I14980" s="2" t="s">
        <x:v>19234</x:v>
      </x:c>
    </x:row>
    <x:row r="14981" spans="2:9" s="3" customFormat="1" ht="21.399999999999999" customHeight="1">
      <x:c r="B14981" s="2" t="s">
        <x:v>53346</x:v>
      </x:c>
      <x:c r="C14981" s="2" t="s">
        <x:v>2103</x:v>
      </x:c>
      <x:c r="D14981" s="2" t="s">
        <x:v>2101</x:v>
      </x:c>
      <x:c r="E14981" s="2" t="s">
        <x:v>48330</x:v>
      </x:c>
      <x:c r="F14981" s="2" t="s">
        <x:v>48328</x:v>
      </x:c>
      <x:c r="G14981" s="2" t="s">
        <x:v>351</x:v>
      </x:c>
      <x:c r="H14981" s="2" t="s">
        <x:v>51817</x:v>
      </x:c>
      <x:c r="I14981" s="2" t="s">
        <x:v>19228</x:v>
      </x:c>
    </x:row>
    <x:row r="14982" spans="2:9" s="3" customFormat="1" ht="21.399999999999999" customHeight="1">
      <x:c r="B14982" s="2" t="s">
        <x:v>53339</x:v>
      </x:c>
      <x:c r="C14982" s="2" t="s">
        <x:v>32408</x:v>
      </x:c>
      <x:c r="D14982" s="2" t="s">
        <x:v>32411</x:v>
      </x:c>
      <x:c r="E14982" s="2" t="s">
        <x:v>48346</x:v>
      </x:c>
      <x:c r="F14982" s="2" t="s">
        <x:v>5876</x:v>
      </x:c>
      <x:c r="G14982" s="2" t="s">
        <x:v>50963</x:v>
      </x:c>
      <x:c r="H14982" s="2" t="s">
        <x:v>51817</x:v>
      </x:c>
      <x:c r="I14982" s="2" t="s">
        <x:v>20021</x:v>
      </x:c>
    </x:row>
    <x:row r="14983" spans="2:9" s="3" customFormat="1" ht="21.399999999999999" customHeight="1">
      <x:c r="B14983" s="2" t="s">
        <x:v>53355</x:v>
      </x:c>
      <x:c r="C14983" s="2" t="s">
        <x:v>32626</x:v>
      </x:c>
      <x:c r="D14983" s="2" t="s">
        <x:v>3316</x:v>
      </x:c>
      <x:c r="E14983" s="2" t="s">
        <x:v>48346</x:v>
      </x:c>
      <x:c r="F14983" s="2" t="s">
        <x:v>5876</x:v>
      </x:c>
      <x:c r="G14983" s="2" t="s">
        <x:v>48717</x:v>
      </x:c>
      <x:c r="H14983" s="2" t="s">
        <x:v>51817</x:v>
      </x:c>
      <x:c r="I14983" s="2" t="s">
        <x:v>19237</x:v>
      </x:c>
    </x:row>
    <x:row r="14984" spans="2:9" s="3" customFormat="1" ht="21.399999999999999" customHeight="1">
      <x:c r="B14984" s="2" t="s">
        <x:v>53330</x:v>
      </x:c>
      <x:c r="C14984" s="2" t="s">
        <x:v>57759</x:v>
      </x:c>
      <x:c r="D14984" s="2" t="s">
        <x:v>57761</x:v>
      </x:c>
      <x:c r="E14984" s="2" t="s">
        <x:v>48323</x:v>
      </x:c>
      <x:c r="F14984" s="2" t="s">
        <x:v>48324</x:v>
      </x:c>
      <x:c r="G14984" s="2" t="s">
        <x:v>51635</x:v>
      </x:c>
      <x:c r="H14984" s="2" t="s">
        <x:v>51817</x:v>
      </x:c>
      <x:c r="I14984" s="2" t="s">
        <x:v>49911</x:v>
      </x:c>
    </x:row>
    <x:row r="14985" spans="2:9" s="3" customFormat="1" ht="21.399999999999999" customHeight="1">
      <x:c r="B14985" s="2" t="s">
        <x:v>53324</x:v>
      </x:c>
      <x:c r="C14985" s="2" t="s">
        <x:v>3085</x:v>
      </x:c>
      <x:c r="D14985" s="2" t="s">
        <x:v>54455</x:v>
      </x:c>
      <x:c r="E14985" s="2" t="s">
        <x:v>48330</x:v>
      </x:c>
      <x:c r="F14985" s="2" t="s">
        <x:v>48328</x:v>
      </x:c>
      <x:c r="G14985" s="2" t="s">
        <x:v>5906</x:v>
      </x:c>
      <x:c r="H14985" s="2" t="s">
        <x:v>51817</x:v>
      </x:c>
      <x:c r="I14985" s="2" t="s">
        <x:v>72262</x:v>
      </x:c>
    </x:row>
    <x:row r="14986" spans="2:9" s="3" customFormat="1" ht="21.399999999999999" customHeight="1">
      <x:c r="B14986" s="2" t="s">
        <x:v>53351</x:v>
      </x:c>
      <x:c r="C14986" s="2" t="s">
        <x:v>6823</x:v>
      </x:c>
      <x:c r="D14986" s="2" t="s">
        <x:v>6817</x:v>
      </x:c>
      <x:c r="E14986" s="2" t="s">
        <x:v>48242</x:v>
      </x:c>
      <x:c r="F14986" s="2" t="s">
        <x:v>48248</x:v>
      </x:c>
      <x:c r="G14986" s="2" t="s">
        <x:v>51600</x:v>
      </x:c>
      <x:c r="H14986" s="2" t="s">
        <x:v>51817</x:v>
      </x:c>
      <x:c r="I14986" s="2" t="s">
        <x:v>72335</x:v>
      </x:c>
    </x:row>
    <x:row r="14987" spans="2:9" s="3" customFormat="1" ht="21.399999999999999" customHeight="1">
      <x:c r="B14987" s="2" t="s">
        <x:v>53333</x:v>
      </x:c>
      <x:c r="C14987" s="2" t="s">
        <x:v>6813</x:v>
      </x:c>
      <x:c r="D14987" s="2" t="s">
        <x:v>6810</x:v>
      </x:c>
      <x:c r="E14987" s="2" t="s">
        <x:v>48323</x:v>
      </x:c>
      <x:c r="F14987" s="2" t="s">
        <x:v>48324</x:v>
      </x:c>
      <x:c r="G14987" s="2" t="s">
        <x:v>6812</x:v>
      </x:c>
      <x:c r="H14987" s="2" t="s">
        <x:v>51817</x:v>
      </x:c>
      <x:c r="I14987" s="2" t="s">
        <x:v>34835</x:v>
      </x:c>
    </x:row>
    <x:row r="14988" spans="2:9" s="3" customFormat="1" ht="21.399999999999999" customHeight="1">
      <x:c r="B14988" s="2" t="s">
        <x:v>53335</x:v>
      </x:c>
      <x:c r="C14988" s="2" t="s">
        <x:v>7269</x:v>
      </x:c>
      <x:c r="D14988" s="2" t="s">
        <x:v>7271</x:v>
      </x:c>
      <x:c r="E14988" s="2" t="s">
        <x:v>48315</x:v>
      </x:c>
      <x:c r="F14988" s="2" t="s">
        <x:v>6299</x:v>
      </x:c>
      <x:c r="G14988" s="2" t="s">
        <x:v>7265</x:v>
      </x:c>
      <x:c r="H14988" s="2" t="s">
        <x:v>51817</x:v>
      </x:c>
      <x:c r="I14988" s="2" t="s">
        <x:v>72234</x:v>
      </x:c>
    </x:row>
    <x:row r="14989" spans="2:9" s="3" customFormat="1" ht="21.399999999999999" customHeight="1">
      <x:c r="B14989" s="2" t="s">
        <x:v>53352</x:v>
      </x:c>
      <x:c r="C14989" s="2" t="s">
        <x:v>3330</x:v>
      </x:c>
      <x:c r="D14989" s="2" t="s">
        <x:v>3321</x:v>
      </x:c>
      <x:c r="E14989" s="2" t="s">
        <x:v>48339</x:v>
      </x:c>
      <x:c r="F14989" s="2" t="s">
        <x:v>48334</x:v>
      </x:c>
      <x:c r="G14989" s="2" t="s">
        <x:v>40510</x:v>
      </x:c>
      <x:c r="H14989" s="2" t="s">
        <x:v>51817</x:v>
      </x:c>
      <x:c r="I14989" s="2" t="s">
        <x:v>72509</x:v>
      </x:c>
    </x:row>
    <x:row r="14990" spans="2:9" s="3" customFormat="1" ht="21.399999999999999" customHeight="1">
      <x:c r="B14990" s="2" t="s">
        <x:v>53354</x:v>
      </x:c>
      <x:c r="C14990" s="2" t="s">
        <x:v>57746</x:v>
      </x:c>
      <x:c r="D14990" s="2" t="s">
        <x:v>57743</x:v>
      </x:c>
      <x:c r="E14990" s="2" t="s">
        <x:v>48252</x:v>
      </x:c>
      <x:c r="F14990" s="2" t="s">
        <x:v>6365</x:v>
      </x:c>
      <x:c r="G14990" s="2" t="s">
        <x:v>57745</x:v>
      </x:c>
      <x:c r="H14990" s="2" t="s">
        <x:v>51817</x:v>
      </x:c>
      <x:c r="I14990" s="2" t="s">
        <x:v>49886</x:v>
      </x:c>
    </x:row>
    <x:row r="14991" spans="2:9" s="3" customFormat="1" ht="21.399999999999999" customHeight="1">
      <x:c r="B14991" s="2" t="s">
        <x:v>53325</x:v>
      </x:c>
      <x:c r="C14991" s="2" t="s">
        <x:v>74116</x:v>
      </x:c>
      <x:c r="D14991" s="2" t="s">
        <x:v>74128</x:v>
      </x:c>
      <x:c r="E14991" s="2" t="s">
        <x:v>48315</x:v>
      </x:c>
      <x:c r="F14991" s="2" t="s">
        <x:v>6299</x:v>
      </x:c>
      <x:c r="G14991" s="2" t="s">
        <x:v>40289</x:v>
      </x:c>
      <x:c r="H14991" s="2" t="s">
        <x:v>51817</x:v>
      </x:c>
      <x:c r="I14991" s="2" t="s">
        <x:v>48210</x:v>
      </x:c>
    </x:row>
    <x:row r="14992" spans="2:9" s="3" customFormat="1" ht="21.399999999999999" customHeight="1">
      <x:c r="B14992" s="2" t="s">
        <x:v>53334</x:v>
      </x:c>
      <x:c r="C14992" s="2" t="s">
        <x:v>45773</x:v>
      </x:c>
      <x:c r="D14992" s="2" t="s">
        <x:v>45777</x:v>
      </x:c>
      <x:c r="E14992" s="2" t="s">
        <x:v>48250</x:v>
      </x:c>
      <x:c r="F14992" s="2" t="s">
        <x:v>5874</x:v>
      </x:c>
      <x:c r="G14992" s="2" t="s">
        <x:v>40459</x:v>
      </x:c>
      <x:c r="H14992" s="2" t="s">
        <x:v>51817</x:v>
      </x:c>
      <x:c r="I14992" s="2" t="s">
        <x:v>72082</x:v>
      </x:c>
    </x:row>
    <x:row r="14993" spans="2:9" s="3" customFormat="1" ht="21.399999999999999" customHeight="1">
      <x:c r="B14993" s="2" t="s">
        <x:v>53326</x:v>
      </x:c>
      <x:c r="C14993" s="2" t="s">
        <x:v>74123</x:v>
      </x:c>
      <x:c r="D14993" s="2" t="s">
        <x:v>74119</x:v>
      </x:c>
      <x:c r="E14993" s="2" t="s">
        <x:v>48229</x:v>
      </x:c>
      <x:c r="F14993" s="2" t="s">
        <x:v>6412</x:v>
      </x:c>
      <x:c r="G14993" s="2" t="s">
        <x:v>40302</x:v>
      </x:c>
      <x:c r="H14993" s="2" t="s">
        <x:v>51817</x:v>
      </x:c>
      <x:c r="I14993" s="2" t="s">
        <x:v>72572</x:v>
      </x:c>
    </x:row>
    <x:row r="14994" spans="2:9" s="3" customFormat="1" ht="21.399999999999999" customHeight="1">
      <x:c r="B14994" s="2" t="s">
        <x:v>53327</x:v>
      </x:c>
      <x:c r="C14994" s="2" t="s">
        <x:v>45769</x:v>
      </x:c>
      <x:c r="D14994" s="2" t="s">
        <x:v>45778</x:v>
      </x:c>
      <x:c r="E14994" s="2" t="s">
        <x:v>48346</x:v>
      </x:c>
      <x:c r="F14994" s="2" t="s">
        <x:v>5876</x:v>
      </x:c>
      <x:c r="G14994" s="2" t="s">
        <x:v>40435</x:v>
      </x:c>
      <x:c r="H14994" s="2" t="s">
        <x:v>51817</x:v>
      </x:c>
      <x:c r="I14994" s="2" t="s">
        <x:v>72052</x:v>
      </x:c>
    </x:row>
    <x:row r="14995" spans="2:9" s="3" customFormat="1" ht="21.399999999999999" customHeight="1">
      <x:c r="B14995" s="2" t="s">
        <x:v>53336</x:v>
      </x:c>
      <x:c r="C14995" s="2" t="s">
        <x:v>7786</x:v>
      </x:c>
      <x:c r="D14995" s="2" t="s">
        <x:v>7780</x:v>
      </x:c>
      <x:c r="E14995" s="2" t="s">
        <x:v>48346</x:v>
      </x:c>
      <x:c r="F14995" s="2" t="s">
        <x:v>5876</x:v>
      </x:c>
      <x:c r="G14995" s="2" t="s">
        <x:v>59720</x:v>
      </x:c>
      <x:c r="H14995" s="2" t="s">
        <x:v>51817</x:v>
      </x:c>
      <x:c r="I14995" s="2" t="s">
        <x:v>39511</x:v>
      </x:c>
    </x:row>
    <x:row r="14996" spans="2:9" s="3" customFormat="1" ht="21.399999999999999" customHeight="1">
      <x:c r="B14996" s="2" t="s">
        <x:v>53337</x:v>
      </x:c>
      <x:c r="C14996" s="2" t="s">
        <x:v>1284</x:v>
      </x:c>
      <x:c r="D14996" s="2" t="s">
        <x:v>1286</x:v>
      </x:c>
      <x:c r="E14996" s="2" t="s">
        <x:v>48339</x:v>
      </x:c>
      <x:c r="F14996" s="2" t="s">
        <x:v>48334</x:v>
      </x:c>
      <x:c r="G14996" s="2" t="s">
        <x:v>49298</x:v>
      </x:c>
      <x:c r="H14996" s="2" t="s">
        <x:v>51817</x:v>
      </x:c>
      <x:c r="I14996" s="2" t="s">
        <x:v>47872</x:v>
      </x:c>
    </x:row>
    <x:row r="14997" spans="2:9" s="3" customFormat="1" ht="21.399999999999999" customHeight="1">
      <x:c r="B14997" s="2" t="s">
        <x:v>53338</x:v>
      </x:c>
      <x:c r="C14997" s="2" t="s">
        <x:v>42483</x:v>
      </x:c>
      <x:c r="D14997" s="2" t="s">
        <x:v>42482</x:v>
      </x:c>
      <x:c r="E14997" s="2" t="s">
        <x:v>40504</x:v>
      </x:c>
      <x:c r="F14997" s="2" t="s">
        <x:v>40515</x:v>
      </x:c>
      <x:c r="G14997" s="2" t="s">
        <x:v>59245</x:v>
      </x:c>
      <x:c r="H14997" s="2" t="s">
        <x:v>51817</x:v>
      </x:c>
      <x:c r="I14997" s="2" t="s">
        <x:v>64005</x:v>
      </x:c>
    </x:row>
    <x:row r="14998" spans="2:9" s="3" customFormat="1" ht="21.399999999999999" customHeight="1">
      <x:c r="B14998" s="2" t="s">
        <x:v>53340</x:v>
      </x:c>
      <x:c r="C14998" s="2" t="s">
        <x:v>74283</x:v>
      </x:c>
      <x:c r="D14998" s="2" t="s">
        <x:v>74276</x:v>
      </x:c>
      <x:c r="E14998" s="2" t="s">
        <x:v>45561</x:v>
      </x:c>
      <x:c r="F14998" s="2" t="s">
        <x:v>5893</x:v>
      </x:c>
      <x:c r="G14998" s="2" t="s">
        <x:v>40505</x:v>
      </x:c>
      <x:c r="H14998" s="2" t="s">
        <x:v>51817</x:v>
      </x:c>
      <x:c r="I14998" s="2" t="s">
        <x:v>72022</x:v>
      </x:c>
    </x:row>
    <x:row r="14999" spans="2:9" s="3" customFormat="1" ht="21.399999999999999" customHeight="1">
      <x:c r="B14999" s="2" t="s">
        <x:v>53374</x:v>
      </x:c>
      <x:c r="C14999" s="2" t="s">
        <x:v>74120</x:v>
      </x:c>
      <x:c r="D14999" s="2" t="s">
        <x:v>74125</x:v>
      </x:c>
      <x:c r="E14999" s="2" t="s">
        <x:v>48315</x:v>
      </x:c>
      <x:c r="F14999" s="2" t="s">
        <x:v>6299</x:v>
      </x:c>
      <x:c r="G14999" s="2" t="s">
        <x:v>45606</x:v>
      </x:c>
      <x:c r="H14999" s="2" t="s">
        <x:v>51817</x:v>
      </x:c>
      <x:c r="I14999" s="2" t="s">
        <x:v>72585</x:v>
      </x:c>
    </x:row>
    <x:row r="15000" spans="2:9" s="3" customFormat="1" ht="21.399999999999999" customHeight="1">
      <x:c r="B15000" s="2" t="s">
        <x:v>53364</x:v>
      </x:c>
      <x:c r="C15000" s="2" t="s">
        <x:v>6710</x:v>
      </x:c>
      <x:c r="D15000" s="2" t="s">
        <x:v>6702</x:v>
      </x:c>
      <x:c r="E15000" s="2" t="s">
        <x:v>48315</x:v>
      </x:c>
      <x:c r="F15000" s="2" t="s">
        <x:v>6299</x:v>
      </x:c>
      <x:c r="G15000" s="2" t="s">
        <x:v>5936</x:v>
      </x:c>
      <x:c r="H15000" s="2" t="s">
        <x:v>51817</x:v>
      </x:c>
      <x:c r="I15000" s="2" t="s">
        <x:v>72323</x:v>
      </x:c>
    </x:row>
    <x:row r="15001" spans="2:9" s="3" customFormat="1" ht="21.399999999999999" customHeight="1">
      <x:c r="B15001" s="2" t="s">
        <x:v>53360</x:v>
      </x:c>
      <x:c r="C15001" s="2" t="s">
        <x:v>56654</x:v>
      </x:c>
      <x:c r="D15001" s="2" t="s">
        <x:v>56656</x:v>
      </x:c>
      <x:c r="E15001" s="2" t="s">
        <x:v>48312</x:v>
      </x:c>
      <x:c r="F15001" s="2" t="s">
        <x:v>48325</x:v>
      </x:c>
      <x:c r="G15001" s="2" t="s">
        <x:v>56665</x:v>
      </x:c>
      <x:c r="H15001" s="2" t="s">
        <x:v>51817</x:v>
      </x:c>
      <x:c r="I15001" s="2" t="s">
        <x:v>5485</x:v>
      </x:c>
    </x:row>
    <x:row r="15002" spans="2:9" s="3" customFormat="1" ht="21.399999999999999" customHeight="1">
      <x:c r="B15002" s="2" t="s">
        <x:v>53373</x:v>
      </x:c>
      <x:c r="C15002" s="2" t="s">
        <x:v>56519</x:v>
      </x:c>
      <x:c r="D15002" s="2" t="s">
        <x:v>56517</x:v>
      </x:c>
      <x:c r="E15002" s="2" t="s">
        <x:v>48242</x:v>
      </x:c>
      <x:c r="F15002" s="2" t="s">
        <x:v>48248</x:v>
      </x:c>
      <x:c r="G15002" s="2" t="s">
        <x:v>20370</x:v>
      </x:c>
      <x:c r="H15002" s="2" t="s">
        <x:v>51817</x:v>
      </x:c>
      <x:c r="I15002" s="2" t="s">
        <x:v>5431</x:v>
      </x:c>
    </x:row>
    <x:row r="15003" spans="2:9" s="3" customFormat="1" ht="21.399999999999999" customHeight="1">
      <x:c r="B15003" s="2" t="s">
        <x:v>53375</x:v>
      </x:c>
      <x:c r="C15003" s="2" t="s">
        <x:v>6676</x:v>
      </x:c>
      <x:c r="D15003" s="2" t="s">
        <x:v>6667</x:v>
      </x:c>
      <x:c r="E15003" s="2" t="s">
        <x:v>48252</x:v>
      </x:c>
      <x:c r="F15003" s="2" t="s">
        <x:v>6365</x:v>
      </x:c>
      <x:c r="G15003" s="2" t="s">
        <x:v>34318</x:v>
      </x:c>
      <x:c r="H15003" s="2" t="s">
        <x:v>51817</x:v>
      </x:c>
      <x:c r="I15003" s="2" t="s">
        <x:v>34797</x:v>
      </x:c>
    </x:row>
    <x:row r="15004" spans="2:9" s="3" customFormat="1" ht="21.399999999999999" customHeight="1">
      <x:c r="B15004" s="2" t="s">
        <x:v>53371</x:v>
      </x:c>
      <x:c r="C15004" s="2" t="s">
        <x:v>42507</x:v>
      </x:c>
      <x:c r="D15004" s="2" t="s">
        <x:v>42509</x:v>
      </x:c>
      <x:c r="E15004" s="2" t="s">
        <x:v>48242</x:v>
      </x:c>
      <x:c r="F15004" s="2" t="s">
        <x:v>48248</x:v>
      </x:c>
      <x:c r="G15004" s="2" t="s">
        <x:v>6087</x:v>
      </x:c>
      <x:c r="H15004" s="2" t="s">
        <x:v>51817</x:v>
      </x:c>
      <x:c r="I15004" s="2" t="s">
        <x:v>19223</x:v>
      </x:c>
    </x:row>
    <x:row r="15005" spans="2:9" s="3" customFormat="1" ht="21.399999999999999" customHeight="1">
      <x:c r="B15005" s="2" t="s">
        <x:v>53387</x:v>
      </x:c>
      <x:c r="C15005" s="2" t="s">
        <x:v>6790</x:v>
      </x:c>
      <x:c r="D15005" s="2" t="s">
        <x:v>6780</x:v>
      </x:c>
      <x:c r="E15005" s="2" t="s">
        <x:v>48332</x:v>
      </x:c>
      <x:c r="F15005" s="2" t="s">
        <x:v>5870</x:v>
      </x:c>
      <x:c r="G15005" s="2" t="s">
        <x:v>51661</x:v>
      </x:c>
      <x:c r="H15005" s="2" t="s">
        <x:v>51817</x:v>
      </x:c>
      <x:c r="I15005" s="2" t="s">
        <x:v>34827</x:v>
      </x:c>
    </x:row>
    <x:row r="15006" spans="2:9" s="3" customFormat="1" ht="21.399999999999999" customHeight="1">
      <x:c r="B15006" s="2" t="s">
        <x:v>53362</x:v>
      </x:c>
      <x:c r="C15006" s="2" t="s">
        <x:v>798</x:v>
      </x:c>
      <x:c r="D15006" s="2" t="s">
        <x:v>795</x:v>
      </x:c>
      <x:c r="E15006" s="2" t="s">
        <x:v>34353</x:v>
      </x:c>
      <x:c r="F15006" s="2" t="s">
        <x:v>6537</x:v>
      </x:c>
      <x:c r="G15006" s="2" t="s">
        <x:v>3397</x:v>
      </x:c>
      <x:c r="H15006" s="2" t="s">
        <x:v>51817</x:v>
      </x:c>
      <x:c r="I15006" s="2" t="s">
        <x:v>54189</x:v>
      </x:c>
    </x:row>
    <x:row r="15007" spans="2:9" s="3" customFormat="1" ht="21.399999999999999" customHeight="1">
      <x:c r="B15007" s="2" t="s">
        <x:v>53356</x:v>
      </x:c>
      <x:c r="C15007" s="2" t="s">
        <x:v>74144</x:v>
      </x:c>
      <x:c r="D15007" s="2" t="s">
        <x:v>74145</x:v>
      </x:c>
      <x:c r="E15007" s="2" t="s">
        <x:v>48323</x:v>
      </x:c>
      <x:c r="F15007" s="2" t="s">
        <x:v>48324</x:v>
      </x:c>
      <x:c r="G15007" s="2" t="s">
        <x:v>4136</x:v>
      </x:c>
      <x:c r="H15007" s="2" t="s">
        <x:v>51817</x:v>
      </x:c>
      <x:c r="I15007" s="2" t="s">
        <x:v>48199</x:v>
      </x:c>
    </x:row>
    <x:row r="15008" spans="2:9" s="3" customFormat="1" ht="21.399999999999999" customHeight="1">
      <x:c r="B15008" s="2" t="s">
        <x:v>53383</x:v>
      </x:c>
      <x:c r="C15008" s="2" t="s">
        <x:v>43343</x:v>
      </x:c>
      <x:c r="D15008" s="2" t="s">
        <x:v>43340</x:v>
      </x:c>
      <x:c r="E15008" s="2" t="s">
        <x:v>48332</x:v>
      </x:c>
      <x:c r="F15008" s="2" t="s">
        <x:v>5870</x:v>
      </x:c>
      <x:c r="G15008" s="2" t="s">
        <x:v>48547</x:v>
      </x:c>
      <x:c r="H15008" s="2" t="s">
        <x:v>51817</x:v>
      </x:c>
      <x:c r="I15008" s="2" t="s">
        <x:v>63841</x:v>
      </x:c>
    </x:row>
    <x:row r="15009" spans="2:9" s="3" customFormat="1" ht="21.399999999999999" customHeight="1">
      <x:c r="B15009" s="2" t="s">
        <x:v>53365</x:v>
      </x:c>
      <x:c r="C15009" s="2" t="s">
        <x:v>58427</x:v>
      </x:c>
      <x:c r="D15009" s="2" t="s">
        <x:v>58432</x:v>
      </x:c>
      <x:c r="E15009" s="2" t="s">
        <x:v>48323</x:v>
      </x:c>
      <x:c r="F15009" s="2" t="s">
        <x:v>48324</x:v>
      </x:c>
      <x:c r="G15009" s="2" t="s">
        <x:v>48447</x:v>
      </x:c>
      <x:c r="H15009" s="2" t="s">
        <x:v>51817</x:v>
      </x:c>
      <x:c r="I15009" s="2" t="s">
        <x:v>63695</x:v>
      </x:c>
    </x:row>
    <x:row r="15010" spans="2:9" s="3" customFormat="1" ht="21.399999999999999" customHeight="1">
      <x:c r="B15010" s="2" t="s">
        <x:v>53384</x:v>
      </x:c>
      <x:c r="C15010" s="2" t="s">
        <x:v>74341</x:v>
      </x:c>
      <x:c r="D15010" s="2" t="s">
        <x:v>74340</x:v>
      </x:c>
      <x:c r="E15010" s="2" t="s">
        <x:v>48229</x:v>
      </x:c>
      <x:c r="F15010" s="2" t="s">
        <x:v>6412</x:v>
      </x:c>
      <x:c r="G15010" s="2" t="s">
        <x:v>7140</x:v>
      </x:c>
      <x:c r="H15010" s="2" t="s">
        <x:v>51817</x:v>
      </x:c>
      <x:c r="I15010" s="2" t="s">
        <x:v>72037</x:v>
      </x:c>
    </x:row>
    <x:row r="15011" spans="2:9" s="3" customFormat="1" ht="21.399999999999999" customHeight="1">
      <x:c r="B15011" s="2" t="s">
        <x:v>53372</x:v>
      </x:c>
      <x:c r="C15011" s="2" t="s">
        <x:v>42234</x:v>
      </x:c>
      <x:c r="D15011" s="2" t="s">
        <x:v>42232</x:v>
      </x:c>
      <x:c r="E15011" s="2" t="s">
        <x:v>48323</x:v>
      </x:c>
      <x:c r="F15011" s="2" t="s">
        <x:v>48324</x:v>
      </x:c>
      <x:c r="G15011" s="2" t="s">
        <x:v>49096</x:v>
      </x:c>
      <x:c r="H15011" s="2" t="s">
        <x:v>51817</x:v>
      </x:c>
      <x:c r="I15011" s="2" t="s">
        <x:v>64032</x:v>
      </x:c>
    </x:row>
    <x:row r="15012" spans="2:9" s="3" customFormat="1" ht="21.399999999999999" customHeight="1">
      <x:c r="B15012" s="2" t="s">
        <x:v>53376</x:v>
      </x:c>
      <x:c r="C15012" s="2" t="s">
        <x:v>67397</x:v>
      </x:c>
      <x:c r="D15012" s="2" t="s">
        <x:v>67399</x:v>
      </x:c>
      <x:c r="E15012" s="2" t="s">
        <x:v>48315</x:v>
      </x:c>
      <x:c r="F15012" s="2" t="s">
        <x:v>6299</x:v>
      </x:c>
      <x:c r="G15012" s="2" t="s">
        <x:v>40567</x:v>
      </x:c>
      <x:c r="H15012" s="2" t="s">
        <x:v>51817</x:v>
      </x:c>
      <x:c r="I15012" s="2" t="s">
        <x:v>63577</x:v>
      </x:c>
    </x:row>
    <x:row r="15013" spans="2:9" s="3" customFormat="1" ht="21.399999999999999" customHeight="1">
      <x:c r="B15013" s="2" t="s">
        <x:v>53366</x:v>
      </x:c>
      <x:c r="C15013" s="2" t="s">
        <x:v>1319</x:v>
      </x:c>
      <x:c r="D15013" s="2" t="s">
        <x:v>1321</x:v>
      </x:c>
      <x:c r="E15013" s="2" t="s">
        <x:v>48296</x:v>
      </x:c>
      <x:c r="F15013" s="2" t="s">
        <x:v>7179</x:v>
      </x:c>
      <x:c r="G15013" s="2" t="s">
        <x:v>40542</x:v>
      </x:c>
      <x:c r="H15013" s="2" t="s">
        <x:v>51817</x:v>
      </x:c>
      <x:c r="I15013" s="2" t="s">
        <x:v>47871</x:v>
      </x:c>
    </x:row>
    <x:row r="15014" spans="2:9" s="3" customFormat="1" ht="21.399999999999999" customHeight="1">
      <x:c r="B15014" s="2" t="s">
        <x:v>53377</x:v>
      </x:c>
      <x:c r="C15014" s="2" t="s">
        <x:v>74126</x:v>
      </x:c>
      <x:c r="D15014" s="2" t="s">
        <x:v>74115</x:v>
      </x:c>
      <x:c r="E15014" s="2" t="s">
        <x:v>48250</x:v>
      </x:c>
      <x:c r="F15014" s="2" t="s">
        <x:v>5874</x:v>
      </x:c>
      <x:c r="G15014" s="2" t="s">
        <x:v>40271</x:v>
      </x:c>
      <x:c r="H15014" s="2" t="s">
        <x:v>51817</x:v>
      </x:c>
      <x:c r="I15014" s="2" t="s">
        <x:v>48211</x:v>
      </x:c>
    </x:row>
    <x:row r="15015" spans="2:9" s="3" customFormat="1" ht="21.399999999999999" customHeight="1">
      <x:c r="B15015" s="2" t="s">
        <x:v>53378</x:v>
      </x:c>
      <x:c r="C15015" s="2" t="s">
        <x:v>74275</x:v>
      </x:c>
      <x:c r="D15015" s="2" t="s">
        <x:v>74281</x:v>
      </x:c>
      <x:c r="E15015" s="2" t="s">
        <x:v>34353</x:v>
      </x:c>
      <x:c r="F15015" s="2" t="s">
        <x:v>6537</x:v>
      </x:c>
      <x:c r="G15015" s="2" t="s">
        <x:v>74277</x:v>
      </x:c>
      <x:c r="H15015" s="2" t="s">
        <x:v>51817</x:v>
      </x:c>
      <x:c r="I15015" s="2" t="s">
        <x:v>72050</x:v>
      </x:c>
    </x:row>
    <x:row r="15016" spans="2:9" s="3" customFormat="1" ht="21.399999999999999" customHeight="1">
      <x:c r="B15016" s="2" t="s">
        <x:v>53379</x:v>
      </x:c>
      <x:c r="C15016" s="2" t="s">
        <x:v>74345</x:v>
      </x:c>
      <x:c r="D15016" s="2" t="s">
        <x:v>74347</x:v>
      </x:c>
      <x:c r="E15016" s="2" t="s">
        <x:v>48330</x:v>
      </x:c>
      <x:c r="F15016" s="2" t="s">
        <x:v>48328</x:v>
      </x:c>
      <x:c r="G15016" s="2" t="s">
        <x:v>40366</x:v>
      </x:c>
      <x:c r="H15016" s="2" t="s">
        <x:v>51817</x:v>
      </x:c>
      <x:c r="I15016" s="2" t="s">
        <x:v>72027</x:v>
      </x:c>
    </x:row>
    <x:row r="15017" spans="2:9" s="3" customFormat="1" ht="21.399999999999999" customHeight="1">
      <x:c r="B15017" s="2" t="s">
        <x:v>53380</x:v>
      </x:c>
      <x:c r="C15017" s="2" t="s">
        <x:v>2634</x:v>
      </x:c>
      <x:c r="D15017" s="2" t="s">
        <x:v>2629</x:v>
      </x:c>
      <x:c r="E15017" s="2" t="s">
        <x:v>7132</x:v>
      </x:c>
      <x:c r="F15017" s="2" t="s">
        <x:v>7122</x:v>
      </x:c>
      <x:c r="G15017" s="2" t="s">
        <x:v>6035</x:v>
      </x:c>
      <x:c r="H15017" s="2" t="s">
        <x:v>51817</x:v>
      </x:c>
      <x:c r="I15017" s="2" t="s">
        <x:v>72555</x:v>
      </x:c>
    </x:row>
    <x:row r="15018" spans="2:9" s="3" customFormat="1" ht="21.399999999999999" customHeight="1">
      <x:c r="B15018" s="2" t="s">
        <x:v>53385</x:v>
      </x:c>
      <x:c r="C15018" s="2" t="s">
        <x:v>74122</x:v>
      </x:c>
      <x:c r="D15018" s="2" t="s">
        <x:v>74124</x:v>
      </x:c>
      <x:c r="E15018" s="2" t="s">
        <x:v>7139</x:v>
      </x:c>
      <x:c r="F15018" s="2" t="s">
        <x:v>7149</x:v>
      </x:c>
      <x:c r="G15018" s="2" t="s">
        <x:v>40277</x:v>
      </x:c>
      <x:c r="H15018" s="2" t="s">
        <x:v>51817</x:v>
      </x:c>
      <x:c r="I15018" s="2" t="s">
        <x:v>48207</x:v>
      </x:c>
    </x:row>
    <x:row r="15019" spans="2:9" s="3" customFormat="1" ht="21.399999999999999" customHeight="1">
      <x:c r="B15019" s="2" t="s">
        <x:v>53369</x:v>
      </x:c>
      <x:c r="C15019" s="2" t="s">
        <x:v>42468</x:v>
      </x:c>
      <x:c r="D15019" s="2" t="s">
        <x:v>42469</x:v>
      </x:c>
      <x:c r="E15019" s="2" t="s">
        <x:v>48330</x:v>
      </x:c>
      <x:c r="F15019" s="2" t="s">
        <x:v>48328</x:v>
      </x:c>
      <x:c r="G15019" s="2" t="s">
        <x:v>59238</x:v>
      </x:c>
      <x:c r="H15019" s="2" t="s">
        <x:v>51817</x:v>
      </x:c>
      <x:c r="I15019" s="2" t="s">
        <x:v>55676</x:v>
      </x:c>
    </x:row>
    <x:row r="15020" spans="2:9" s="3" customFormat="1" ht="21.399999999999999" customHeight="1">
      <x:c r="B15020" s="2" t="s">
        <x:v>53359</x:v>
      </x:c>
      <x:c r="C15020" s="2" t="s">
        <x:v>46195</x:v>
      </x:c>
      <x:c r="D15020" s="2" t="s">
        <x:v>46196</x:v>
      </x:c>
      <x:c r="E15020" s="2" t="s">
        <x:v>48346</x:v>
      </x:c>
      <x:c r="F15020" s="2" t="s">
        <x:v>5876</x:v>
      </x:c>
      <x:c r="G15020" s="2" t="s">
        <x:v>66188</x:v>
      </x:c>
      <x:c r="H15020" s="2" t="s">
        <x:v>51817</x:v>
      </x:c>
      <x:c r="I15020" s="2" t="s">
        <x:v>54760</x:v>
      </x:c>
    </x:row>
    <x:row r="15021" spans="2:9" s="3" customFormat="1" ht="21.399999999999999" customHeight="1">
      <x:c r="B15021" s="2" t="s">
        <x:v>53381</x:v>
      </x:c>
      <x:c r="C15021" s="2" t="s">
        <x:v>45990</x:v>
      </x:c>
      <x:c r="D15021" s="2" t="s">
        <x:v>45992</x:v>
      </x:c>
      <x:c r="E15021" s="2" t="s">
        <x:v>48346</x:v>
      </x:c>
      <x:c r="F15021" s="2" t="s">
        <x:v>5876</x:v>
      </x:c>
      <x:c r="G15021" s="2" t="s">
        <x:v>66115</x:v>
      </x:c>
      <x:c r="H15021" s="2" t="s">
        <x:v>51817</x:v>
      </x:c>
      <x:c r="I15021" s="2" t="s">
        <x:v>48188</x:v>
      </x:c>
    </x:row>
    <x:row r="15022" spans="2:9" s="3" customFormat="1" ht="21.399999999999999" customHeight="1">
      <x:c r="B15022" s="2" t="s">
        <x:v>53367</x:v>
      </x:c>
      <x:c r="C15022" s="2" t="s">
        <x:v>74337</x:v>
      </x:c>
      <x:c r="D15022" s="2" t="s">
        <x:v>54454</x:v>
      </x:c>
      <x:c r="E15022" s="2" t="s">
        <x:v>48323</x:v>
      </x:c>
      <x:c r="F15022" s="2" t="s">
        <x:v>48324</x:v>
      </x:c>
      <x:c r="G15022" s="2" t="s">
        <x:v>40353</x:v>
      </x:c>
      <x:c r="H15022" s="2" t="s">
        <x:v>51817</x:v>
      </x:c>
      <x:c r="I15022" s="2" t="s">
        <x:v>47741</x:v>
      </x:c>
    </x:row>
    <x:row r="15023" spans="2:9" s="3" customFormat="1" ht="21.399999999999999" customHeight="1">
      <x:c r="B15023" s="2" t="s">
        <x:v>53370</x:v>
      </x:c>
      <x:c r="C15023" s="2" t="s">
        <x:v>3319</x:v>
      </x:c>
      <x:c r="D15023" s="2" t="s">
        <x:v>3326</x:v>
      </x:c>
      <x:c r="E15023" s="2" t="s">
        <x:v>48264</x:v>
      </x:c>
      <x:c r="F15023" s="2" t="s">
        <x:v>48265</x:v>
      </x:c>
      <x:c r="G15023" s="2" t="s">
        <x:v>40512</x:v>
      </x:c>
      <x:c r="H15023" s="2" t="s">
        <x:v>51817</x:v>
      </x:c>
      <x:c r="I15023" s="2" t="s">
        <x:v>56875</x:v>
      </x:c>
    </x:row>
    <x:row r="15024" spans="2:9" s="3" customFormat="1" ht="21.399999999999999" customHeight="1">
      <x:c r="B15024" s="2" t="s">
        <x:v>53382</x:v>
      </x:c>
      <x:c r="C15024" s="2" t="s">
        <x:v>69577</x:v>
      </x:c>
      <x:c r="D15024" s="2" t="s">
        <x:v>69579</x:v>
      </x:c>
      <x:c r="E15024" s="2" t="s">
        <x:v>48346</x:v>
      </x:c>
      <x:c r="F15024" s="2" t="s">
        <x:v>5876</x:v>
      </x:c>
      <x:c r="G15024" s="2" t="s">
        <x:v>45573</x:v>
      </x:c>
      <x:c r="H15024" s="2" t="s">
        <x:v>51817</x:v>
      </x:c>
      <x:c r="I15024" s="2" t="s">
        <x:v>55986</x:v>
      </x:c>
    </x:row>
    <x:row r="15025" spans="2:9" s="3" customFormat="1" ht="21.399999999999999" customHeight="1">
      <x:c r="B15025" s="2" t="s">
        <x:v>53368</x:v>
      </x:c>
      <x:c r="C15025" s="2" t="s">
        <x:v>27762</x:v>
      </x:c>
      <x:c r="D15025" s="2" t="s">
        <x:v>27761</x:v>
      </x:c>
      <x:c r="E15025" s="2" t="s">
        <x:v>48346</x:v>
      </x:c>
      <x:c r="F15025" s="2" t="s">
        <x:v>5876</x:v>
      </x:c>
      <x:c r="G15025" s="2" t="s">
        <x:v>51633</x:v>
      </x:c>
      <x:c r="H15025" s="2" t="s">
        <x:v>51817</x:v>
      </x:c>
      <x:c r="I15025" s="2" t="s">
        <x:v>20032</x:v>
      </x:c>
    </x:row>
    <x:row r="15026" spans="2:9" s="3" customFormat="1" ht="21.399999999999999" customHeight="1">
      <x:c r="B15026" s="2" t="s">
        <x:v>53357</x:v>
      </x:c>
      <x:c r="C15026" s="2" t="s">
        <x:v>8565</x:v>
      </x:c>
      <x:c r="D15026" s="2" t="s">
        <x:v>8572</x:v>
      </x:c>
      <x:c r="E15026" s="2" t="s">
        <x:v>48346</x:v>
      </x:c>
      <x:c r="F15026" s="2" t="s">
        <x:v>5876</x:v>
      </x:c>
      <x:c r="G15026" s="2" t="s">
        <x:v>49561</x:v>
      </x:c>
      <x:c r="H15026" s="2" t="s">
        <x:v>51817</x:v>
      </x:c>
      <x:c r="I15026" s="2" t="s">
        <x:v>19235</x:v>
      </x:c>
    </x:row>
    <x:row r="15027" spans="2:9" s="3" customFormat="1" ht="21.399999999999999" customHeight="1">
      <x:c r="B15027" s="2" t="s">
        <x:v>53386</x:v>
      </x:c>
      <x:c r="C15027" s="2" t="s">
        <x:v>55516</x:v>
      </x:c>
      <x:c r="D15027" s="2" t="s">
        <x:v>55533</x:v>
      </x:c>
      <x:c r="E15027" s="2" t="s">
        <x:v>4311</x:v>
      </x:c>
      <x:c r="F15027" s="2" t="s">
        <x:v>4313</x:v>
      </x:c>
      <x:c r="G15027" s="2" t="s">
        <x:v>48904</x:v>
      </x:c>
      <x:c r="H15027" s="2" t="s">
        <x:v>51817</x:v>
      </x:c>
      <x:c r="I15027" s="2" t="s">
        <x:v>19249</x:v>
      </x:c>
    </x:row>
    <x:row r="15028" spans="2:9" s="3" customFormat="1" ht="21.399999999999999" customHeight="1">
      <x:c r="B15028" s="2" t="s">
        <x:v>53358</x:v>
      </x:c>
      <x:c r="C15028" s="2" t="s">
        <x:v>1658</x:v>
      </x:c>
      <x:c r="D15028" s="2" t="s">
        <x:v>1656</x:v>
      </x:c>
      <x:c r="E15028" s="2" t="s">
        <x:v>48346</x:v>
      </x:c>
      <x:c r="F15028" s="2" t="s">
        <x:v>5876</x:v>
      </x:c>
      <x:c r="G15028" s="2" t="s">
        <x:v>49561</x:v>
      </x:c>
      <x:c r="H15028" s="2" t="s">
        <x:v>51817</x:v>
      </x:c>
      <x:c r="I15028" s="2" t="s">
        <x:v>19249</x:v>
      </x:c>
    </x:row>
    <x:row r="15029" spans="2:9" s="3" customFormat="1" ht="21.399999999999999" customHeight="1">
      <x:c r="B15029" s="2" t="s">
        <x:v>53361</x:v>
      </x:c>
      <x:c r="C15029" s="2" t="s">
        <x:v>14275</x:v>
      </x:c>
      <x:c r="D15029" s="2" t="s">
        <x:v>14271</x:v>
      </x:c>
      <x:c r="E15029" s="2" t="s">
        <x:v>48312</x:v>
      </x:c>
      <x:c r="F15029" s="2" t="s">
        <x:v>48325</x:v>
      </x:c>
      <x:c r="G15029" s="2" t="s">
        <x:v>38461</x:v>
      </x:c>
      <x:c r="H15029" s="2" t="s">
        <x:v>51817</x:v>
      </x:c>
      <x:c r="I15029" s="2" t="s">
        <x:v>19225</x:v>
      </x:c>
    </x:row>
    <x:row r="15030" spans="2:9" s="3" customFormat="1" ht="21.399999999999999" customHeight="1">
      <x:c r="B15030" s="2" t="s">
        <x:v>53363</x:v>
      </x:c>
      <x:c r="C15030" s="2" t="s">
        <x:v>60485</x:v>
      </x:c>
      <x:c r="D15030" s="2" t="s">
        <x:v>60474</x:v>
      </x:c>
      <x:c r="E15030" s="2" t="s">
        <x:v>48330</x:v>
      </x:c>
      <x:c r="F15030" s="2" t="s">
        <x:v>48328</x:v>
      </x:c>
      <x:c r="G15030" s="2" t="s">
        <x:v>60479</x:v>
      </x:c>
      <x:c r="H15030" s="2" t="s">
        <x:v>51817</x:v>
      </x:c>
      <x:c r="I15030" s="2" t="s">
        <x:v>19227</x:v>
      </x:c>
    </x:row>
    <x:row r="15031" spans="2:9" s="3" customFormat="1" ht="21.399999999999999" customHeight="1">
      <x:c r="B15031" s="2" t="s">
        <x:v>53396</x:v>
      </x:c>
      <x:c r="C15031" s="2" t="s">
        <x:v>61040</x:v>
      </x:c>
      <x:c r="D15031" s="2" t="s">
        <x:v>61035</x:v>
      </x:c>
      <x:c r="E15031" s="2" t="s">
        <x:v>40497</x:v>
      </x:c>
      <x:c r="F15031" s="2" t="s">
        <x:v>40507</x:v>
      </x:c>
      <x:c r="G15031" s="2" t="s">
        <x:v>59191</x:v>
      </x:c>
      <x:c r="H15031" s="2" t="s">
        <x:v>51817</x:v>
      </x:c>
      <x:c r="I15031" s="2" t="s">
        <x:v>63743</x:v>
      </x:c>
    </x:row>
    <x:row r="15032" spans="2:9" s="3" customFormat="1" ht="21.399999999999999" customHeight="1">
      <x:c r="B15032" s="2" t="s">
        <x:v>53410</x:v>
      </x:c>
      <x:c r="C15032" s="2" t="s">
        <x:v>27731</x:v>
      </x:c>
      <x:c r="D15032" s="2" t="s">
        <x:v>27727</x:v>
      </x:c>
      <x:c r="E15032" s="2" t="s">
        <x:v>48296</x:v>
      </x:c>
      <x:c r="F15032" s="2" t="s">
        <x:v>7179</x:v>
      </x:c>
      <x:c r="G15032" s="2" t="s">
        <x:v>36075</x:v>
      </x:c>
      <x:c r="H15032" s="2" t="s">
        <x:v>51817</x:v>
      </x:c>
      <x:c r="I15032" s="2" t="s">
        <x:v>20019</x:v>
      </x:c>
    </x:row>
    <x:row r="15033" spans="2:9" s="3" customFormat="1" ht="21.399999999999999" customHeight="1">
      <x:c r="B15033" s="2" t="s">
        <x:v>53393</x:v>
      </x:c>
      <x:c r="C15033" s="2" t="s">
        <x:v>43047</x:v>
      </x:c>
      <x:c r="D15033" s="2" t="s">
        <x:v>43056</x:v>
      </x:c>
      <x:c r="E15033" s="2" t="s">
        <x:v>48330</x:v>
      </x:c>
      <x:c r="F15033" s="2" t="s">
        <x:v>48328</x:v>
      </x:c>
      <x:c r="G15033" s="2" t="s">
        <x:v>3590</x:v>
      </x:c>
      <x:c r="H15033" s="2" t="s">
        <x:v>51817</x:v>
      </x:c>
      <x:c r="I15033" s="2" t="s">
        <x:v>55724</x:v>
      </x:c>
    </x:row>
    <x:row r="15034" spans="2:9" s="3" customFormat="1" ht="21.399999999999999" customHeight="1">
      <x:c r="B15034" s="2" t="s">
        <x:v>53398</x:v>
      </x:c>
      <x:c r="C15034" s="2" t="s">
        <x:v>14197</x:v>
      </x:c>
      <x:c r="D15034" s="2" t="s">
        <x:v>14184</x:v>
      </x:c>
      <x:c r="E15034" s="2" t="s">
        <x:v>48296</x:v>
      </x:c>
      <x:c r="F15034" s="2" t="s">
        <x:v>7179</x:v>
      </x:c>
      <x:c r="G15034" s="2" t="s">
        <x:v>38436</x:v>
      </x:c>
      <x:c r="H15034" s="2" t="s">
        <x:v>51817</x:v>
      </x:c>
      <x:c r="I15034" s="2" t="s">
        <x:v>35374</x:v>
      </x:c>
    </x:row>
    <x:row r="15035" spans="2:9" s="3" customFormat="1" ht="21.399999999999999" customHeight="1">
      <x:c r="B15035" s="2" t="s">
        <x:v>53403</x:v>
      </x:c>
      <x:c r="C15035" s="2" t="s">
        <x:v>22993</x:v>
      </x:c>
      <x:c r="D15035" s="2" t="s">
        <x:v>23001</x:v>
      </x:c>
      <x:c r="E15035" s="2" t="s">
        <x:v>48346</x:v>
      </x:c>
      <x:c r="F15035" s="2" t="s">
        <x:v>5876</x:v>
      </x:c>
      <x:c r="G15035" s="2" t="s">
        <x:v>6038</x:v>
      </x:c>
      <x:c r="H15035" s="2" t="s">
        <x:v>51817</x:v>
      </x:c>
      <x:c r="I15035" s="2" t="s">
        <x:v>20023</x:v>
      </x:c>
    </x:row>
    <x:row r="15036" spans="2:9" s="3" customFormat="1" ht="21.399999999999999" customHeight="1">
      <x:c r="B15036" s="2" t="s">
        <x:v>53413</x:v>
      </x:c>
      <x:c r="C15036" s="2" t="s">
        <x:v>41458</x:v>
      </x:c>
      <x:c r="D15036" s="2" t="s">
        <x:v>41450</x:v>
      </x:c>
      <x:c r="E15036" s="2" t="s">
        <x:v>48312</x:v>
      </x:c>
      <x:c r="F15036" s="2" t="s">
        <x:v>48325</x:v>
      </x:c>
      <x:c r="G15036" s="2" t="s">
        <x:v>6194</x:v>
      </x:c>
      <x:c r="H15036" s="2" t="s">
        <x:v>51817</x:v>
      </x:c>
      <x:c r="I15036" s="2" t="s">
        <x:v>63759</x:v>
      </x:c>
    </x:row>
    <x:row r="15037" spans="2:9" s="3" customFormat="1" ht="21.399999999999999" customHeight="1">
      <x:c r="B15037" s="2" t="s">
        <x:v>53406</x:v>
      </x:c>
      <x:c r="C15037" s="2" t="s">
        <x:v>10687</x:v>
      </x:c>
      <x:c r="D15037" s="2" t="s">
        <x:v>10679</x:v>
      </x:c>
      <x:c r="E15037" s="2" t="s">
        <x:v>48282</x:v>
      </x:c>
      <x:c r="F15037" s="2" t="s">
        <x:v>5880</x:v>
      </x:c>
      <x:c r="G15037" s="2" t="s">
        <x:v>60079</x:v>
      </x:c>
      <x:c r="H15037" s="2" t="s">
        <x:v>51817</x:v>
      </x:c>
      <x:c r="I15037" s="2" t="s">
        <x:v>39295</x:v>
      </x:c>
    </x:row>
    <x:row r="15038" spans="2:9" s="3" customFormat="1" ht="21.399999999999999" customHeight="1">
      <x:c r="B15038" s="2" t="s">
        <x:v>53407</x:v>
      </x:c>
      <x:c r="C15038" s="2" t="s">
        <x:v>10968</x:v>
      </x:c>
      <x:c r="D15038" s="2" t="s">
        <x:v>10966</x:v>
      </x:c>
      <x:c r="E15038" s="2" t="s">
        <x:v>48282</x:v>
      </x:c>
      <x:c r="F15038" s="2" t="s">
        <x:v>5880</x:v>
      </x:c>
      <x:c r="G15038" s="2" t="s">
        <x:v>58786</x:v>
      </x:c>
      <x:c r="H15038" s="2" t="s">
        <x:v>51817</x:v>
      </x:c>
      <x:c r="I15038" s="2" t="s">
        <x:v>40615</x:v>
      </x:c>
    </x:row>
    <x:row r="15039" spans="2:9" s="3" customFormat="1" ht="21.399999999999999" customHeight="1">
      <x:c r="B15039" s="2" t="s">
        <x:v>53399</x:v>
      </x:c>
      <x:c r="C15039" s="2" t="s">
        <x:v>69800</x:v>
      </x:c>
      <x:c r="D15039" s="2" t="s">
        <x:v>69793</x:v>
      </x:c>
      <x:c r="E15039" s="2" t="s">
        <x:v>48296</x:v>
      </x:c>
      <x:c r="F15039" s="2" t="s">
        <x:v>7179</x:v>
      </x:c>
      <x:c r="G15039" s="2" t="s">
        <x:v>50042</x:v>
      </x:c>
      <x:c r="H15039" s="2" t="s">
        <x:v>51817</x:v>
      </x:c>
      <x:c r="I15039" s="2" t="s">
        <x:v>20017</x:v>
      </x:c>
    </x:row>
    <x:row r="15040" spans="2:9" s="3" customFormat="1" ht="21.399999999999999" customHeight="1">
      <x:c r="B15040" s="2" t="s">
        <x:v>53402</x:v>
      </x:c>
      <x:c r="C15040" s="2" t="s">
        <x:v>30239</x:v>
      </x:c>
      <x:c r="D15040" s="2" t="s">
        <x:v>30235</x:v>
      </x:c>
      <x:c r="E15040" s="2" t="s">
        <x:v>7132</x:v>
      </x:c>
      <x:c r="F15040" s="2" t="s">
        <x:v>7122</x:v>
      </x:c>
      <x:c r="G15040" s="2" t="s">
        <x:v>38356</x:v>
      </x:c>
      <x:c r="H15040" s="2" t="s">
        <x:v>51817</x:v>
      </x:c>
      <x:c r="I15040" s="2" t="s">
        <x:v>35349</x:v>
      </x:c>
    </x:row>
    <x:row r="15041" spans="2:9" s="3" customFormat="1" ht="21.399999999999999" customHeight="1">
      <x:c r="B15041" s="2" t="s">
        <x:v>53397</x:v>
      </x:c>
      <x:c r="C15041" s="2" t="s">
        <x:v>29927</x:v>
      </x:c>
      <x:c r="D15041" s="2" t="s">
        <x:v>29922</x:v>
      </x:c>
      <x:c r="E15041" s="2" t="s">
        <x:v>48242</x:v>
      </x:c>
      <x:c r="F15041" s="2" t="s">
        <x:v>48248</x:v>
      </x:c>
      <x:c r="G15041" s="2" t="s">
        <x:v>38289</x:v>
      </x:c>
      <x:c r="H15041" s="2" t="s">
        <x:v>51817</x:v>
      </x:c>
      <x:c r="I15041" s="2" t="s">
        <x:v>35375</x:v>
      </x:c>
    </x:row>
    <x:row r="15042" spans="2:9" s="3" customFormat="1" ht="21.399999999999999" customHeight="1">
      <x:c r="B15042" s="2" t="s">
        <x:v>53416</x:v>
      </x:c>
      <x:c r="C15042" s="2" t="s">
        <x:v>20906</x:v>
      </x:c>
      <x:c r="D15042" s="2" t="s">
        <x:v>20901</x:v>
      </x:c>
      <x:c r="E15042" s="2" t="s">
        <x:v>48242</x:v>
      </x:c>
      <x:c r="F15042" s="2" t="s">
        <x:v>48248</x:v>
      </x:c>
      <x:c r="G15042" s="2" t="s">
        <x:v>36432</x:v>
      </x:c>
      <x:c r="H15042" s="2" t="s">
        <x:v>51817</x:v>
      </x:c>
      <x:c r="I15042" s="2" t="s">
        <x:v>76598</x:v>
      </x:c>
    </x:row>
    <x:row r="15043" spans="2:9" s="3" customFormat="1" ht="21.399999999999999" customHeight="1">
      <x:c r="B15043" s="2" t="s">
        <x:v>53400</x:v>
      </x:c>
      <x:c r="C15043" s="2" t="s">
        <x:v>20762</x:v>
      </x:c>
      <x:c r="D15043" s="2" t="s">
        <x:v>20770</x:v>
      </x:c>
      <x:c r="E15043" s="2" t="s">
        <x:v>48242</x:v>
      </x:c>
      <x:c r="F15043" s="2" t="s">
        <x:v>48248</x:v>
      </x:c>
      <x:c r="G15043" s="2" t="s">
        <x:v>36385</x:v>
      </x:c>
      <x:c r="H15043" s="2" t="s">
        <x:v>51817</x:v>
      </x:c>
      <x:c r="I15043" s="2" t="s">
        <x:v>19240</x:v>
      </x:c>
    </x:row>
    <x:row r="15044" spans="2:9" s="3" customFormat="1" ht="21.399999999999999" customHeight="1">
      <x:c r="B15044" s="2" t="s">
        <x:v>53401</x:v>
      </x:c>
      <x:c r="C15044" s="2" t="s">
        <x:v>26110</x:v>
      </x:c>
      <x:c r="D15044" s="2" t="s">
        <x:v>26103</x:v>
      </x:c>
      <x:c r="E15044" s="2" t="s">
        <x:v>48296</x:v>
      </x:c>
      <x:c r="F15044" s="2" t="s">
        <x:v>7179</x:v>
      </x:c>
      <x:c r="G15044" s="2" t="s">
        <x:v>36813</x:v>
      </x:c>
      <x:c r="H15044" s="2" t="s">
        <x:v>51817</x:v>
      </x:c>
      <x:c r="I15044" s="2" t="s">
        <x:v>76597</x:v>
      </x:c>
    </x:row>
    <x:row r="15045" spans="2:9" s="3" customFormat="1" ht="21.399999999999999" customHeight="1">
      <x:c r="B15045" s="2" t="s">
        <x:v>53417</x:v>
      </x:c>
      <x:c r="C15045" s="2" t="s">
        <x:v>18116</x:v>
      </x:c>
      <x:c r="D15045" s="2" t="s">
        <x:v>18120</x:v>
      </x:c>
      <x:c r="E15045" s="2" t="s">
        <x:v>48330</x:v>
      </x:c>
      <x:c r="F15045" s="2" t="s">
        <x:v>48328</x:v>
      </x:c>
      <x:c r="G15045" s="2" t="s">
        <x:v>18126</x:v>
      </x:c>
      <x:c r="H15045" s="2" t="s">
        <x:v>51817</x:v>
      </x:c>
      <x:c r="I15045" s="2" t="s">
        <x:v>19242</x:v>
      </x:c>
    </x:row>
    <x:row r="15046" spans="2:9" s="3" customFormat="1" ht="21.399999999999999" customHeight="1">
      <x:c r="B15046" s="2" t="s">
        <x:v>53404</x:v>
      </x:c>
      <x:c r="C15046" s="2" t="s">
        <x:v>31260</x:v>
      </x:c>
      <x:c r="D15046" s="2" t="s">
        <x:v>31268</x:v>
      </x:c>
      <x:c r="E15046" s="2" t="s">
        <x:v>48330</x:v>
      </x:c>
      <x:c r="F15046" s="2" t="s">
        <x:v>48328</x:v>
      </x:c>
      <x:c r="G15046" s="2" t="s">
        <x:v>3802</x:v>
      </x:c>
      <x:c r="H15046" s="2" t="s">
        <x:v>51817</x:v>
      </x:c>
      <x:c r="I15046" s="2" t="s">
        <x:v>35358</x:v>
      </x:c>
    </x:row>
    <x:row r="15047" spans="2:9" s="3" customFormat="1" ht="21.399999999999999" customHeight="1">
      <x:c r="B15047" s="2" t="s">
        <x:v>53408</x:v>
      </x:c>
      <x:c r="C15047" s="2" t="s">
        <x:v>29260</x:v>
      </x:c>
      <x:c r="D15047" s="2" t="s">
        <x:v>29267</x:v>
      </x:c>
      <x:c r="E15047" s="2" t="s">
        <x:v>7132</x:v>
      </x:c>
      <x:c r="F15047" s="2" t="s">
        <x:v>7122</x:v>
      </x:c>
      <x:c r="G15047" s="2" t="s">
        <x:v>352</x:v>
      </x:c>
      <x:c r="H15047" s="2" t="s">
        <x:v>51817</x:v>
      </x:c>
      <x:c r="I15047" s="2" t="s">
        <x:v>19244</x:v>
      </x:c>
    </x:row>
    <x:row r="15048" spans="2:9" s="3" customFormat="1" ht="21.399999999999999" customHeight="1">
      <x:c r="B15048" s="2" t="s">
        <x:v>53418</x:v>
      </x:c>
      <x:c r="C15048" s="2" t="s">
        <x:v>68911</x:v>
      </x:c>
      <x:c r="D15048" s="2" t="s">
        <x:v>68898</x:v>
      </x:c>
      <x:c r="E15048" s="2" t="s">
        <x:v>48242</x:v>
      </x:c>
      <x:c r="F15048" s="2" t="s">
        <x:v>48248</x:v>
      </x:c>
      <x:c r="G15048" s="2" t="s">
        <x:v>51391</x:v>
      </x:c>
      <x:c r="H15048" s="2" t="s">
        <x:v>51817</x:v>
      </x:c>
      <x:c r="I15048" s="2" t="s">
        <x:v>20010</x:v>
      </x:c>
    </x:row>
    <x:row r="15049" spans="2:9" s="3" customFormat="1" ht="21.399999999999999" customHeight="1">
      <x:c r="B15049" s="2" t="s">
        <x:v>53405</x:v>
      </x:c>
      <x:c r="C15049" s="2" t="s">
        <x:v>32052</x:v>
      </x:c>
      <x:c r="D15049" s="2" t="s">
        <x:v>32053</x:v>
      </x:c>
      <x:c r="E15049" s="2" t="s">
        <x:v>48339</x:v>
      </x:c>
      <x:c r="F15049" s="2" t="s">
        <x:v>48334</x:v>
      </x:c>
      <x:c r="G15049" s="2" t="s">
        <x:v>50871</x:v>
      </x:c>
      <x:c r="H15049" s="2" t="s">
        <x:v>51817</x:v>
      </x:c>
      <x:c r="I15049" s="2" t="s">
        <x:v>19246</x:v>
      </x:c>
    </x:row>
    <x:row r="15050" spans="2:9" s="3" customFormat="1" ht="21.399999999999999" customHeight="1">
      <x:c r="B15050" s="2" t="s">
        <x:v>53411</x:v>
      </x:c>
      <x:c r="C15050" s="2" t="s">
        <x:v>10775</x:v>
      </x:c>
      <x:c r="D15050" s="2" t="s">
        <x:v>10777</x:v>
      </x:c>
      <x:c r="E15050" s="2" t="s">
        <x:v>48229</x:v>
      </x:c>
      <x:c r="F15050" s="2" t="s">
        <x:v>6412</x:v>
      </x:c>
      <x:c r="G15050" s="2" t="s">
        <x:v>40302</x:v>
      </x:c>
      <x:c r="H15050" s="2" t="s">
        <x:v>51817</x:v>
      </x:c>
      <x:c r="I15050" s="2" t="s">
        <x:v>19262</x:v>
      </x:c>
    </x:row>
    <x:row r="15051" spans="2:9" s="3" customFormat="1" ht="21.399999999999999" customHeight="1">
      <x:c r="B15051" s="2" t="s">
        <x:v>53388</x:v>
      </x:c>
      <x:c r="C15051" s="2" t="s">
        <x:v>28217</x:v>
      </x:c>
      <x:c r="D15051" s="2" t="s">
        <x:v>28211</x:v>
      </x:c>
      <x:c r="E15051" s="2" t="s">
        <x:v>48229</x:v>
      </x:c>
      <x:c r="F15051" s="2" t="s">
        <x:v>6412</x:v>
      </x:c>
      <x:c r="G15051" s="2" t="s">
        <x:v>28214</x:v>
      </x:c>
      <x:c r="H15051" s="2" t="s">
        <x:v>51817</x:v>
      </x:c>
      <x:c r="I15051" s="2" t="s">
        <x:v>20014</x:v>
      </x:c>
    </x:row>
    <x:row r="15052" spans="2:9" s="3" customFormat="1" ht="21.399999999999999" customHeight="1">
      <x:c r="B15052" s="2" t="s">
        <x:v>53414</x:v>
      </x:c>
      <x:c r="C15052" s="2" t="s">
        <x:v>61617</x:v>
      </x:c>
      <x:c r="D15052" s="2" t="s">
        <x:v>61616</x:v>
      </x:c>
      <x:c r="E15052" s="2" t="s">
        <x:v>48316</x:v>
      </x:c>
      <x:c r="F15052" s="2" t="s">
        <x:v>48320</x:v>
      </x:c>
      <x:c r="G15052" s="2" t="s">
        <x:v>59455</x:v>
      </x:c>
      <x:c r="H15052" s="2" t="s">
        <x:v>51817</x:v>
      </x:c>
      <x:c r="I15052" s="2" t="s">
        <x:v>19271</x:v>
      </x:c>
    </x:row>
    <x:row r="15053" spans="2:9" s="3" customFormat="1" ht="21.399999999999999" customHeight="1">
      <x:c r="B15053" s="2" t="s">
        <x:v>53392</x:v>
      </x:c>
      <x:c r="C15053" s="2" t="s">
        <x:v>42473</x:v>
      </x:c>
      <x:c r="D15053" s="2" t="s">
        <x:v>42478</x:v>
      </x:c>
      <x:c r="E15053" s="2" t="s">
        <x:v>34353</x:v>
      </x:c>
      <x:c r="F15053" s="2" t="s">
        <x:v>6537</x:v>
      </x:c>
      <x:c r="G15053" s="2" t="s">
        <x:v>74277</x:v>
      </x:c>
      <x:c r="H15053" s="2" t="s">
        <x:v>51817</x:v>
      </x:c>
      <x:c r="I15053" s="2" t="s">
        <x:v>76600</x:v>
      </x:c>
    </x:row>
    <x:row r="15054" spans="2:9" s="3" customFormat="1" ht="21.399999999999999" customHeight="1">
      <x:c r="B15054" s="2" t="s">
        <x:v>53409</x:v>
      </x:c>
      <x:c r="C15054" s="2" t="s">
        <x:v>10526</x:v>
      </x:c>
      <x:c r="D15054" s="2" t="s">
        <x:v>10533</x:v>
      </x:c>
      <x:c r="E15054" s="2" t="s">
        <x:v>48252</x:v>
      </x:c>
      <x:c r="F15054" s="2" t="s">
        <x:v>6365</x:v>
      </x:c>
      <x:c r="G15054" s="2" t="s">
        <x:v>60045</x:v>
      </x:c>
      <x:c r="H15054" s="2" t="s">
        <x:v>51817</x:v>
      </x:c>
      <x:c r="I15054" s="2" t="s">
        <x:v>19277</x:v>
      </x:c>
    </x:row>
    <x:row r="15055" spans="2:9" s="3" customFormat="1" ht="21.399999999999999" customHeight="1">
      <x:c r="B15055" s="2" t="s">
        <x:v>53412</x:v>
      </x:c>
      <x:c r="C15055" s="2" t="s">
        <x:v>25528</x:v>
      </x:c>
      <x:c r="D15055" s="2" t="s">
        <x:v>25523</x:v>
      </x:c>
      <x:c r="E15055" s="2" t="s">
        <x:v>48315</x:v>
      </x:c>
      <x:c r="F15055" s="2" t="s">
        <x:v>6299</x:v>
      </x:c>
      <x:c r="G15055" s="2" t="s">
        <x:v>40289</x:v>
      </x:c>
      <x:c r="H15055" s="2" t="s">
        <x:v>51817</x:v>
      </x:c>
      <x:c r="I15055" s="2" t="s">
        <x:v>35344</x:v>
      </x:c>
    </x:row>
    <x:row r="15056" spans="2:9" s="3" customFormat="1" ht="21.399999999999999" customHeight="1">
      <x:c r="B15056" s="2" t="s">
        <x:v>53415</x:v>
      </x:c>
      <x:c r="C15056" s="2" t="s">
        <x:v>23310</x:v>
      </x:c>
      <x:c r="D15056" s="2" t="s">
        <x:v>23315</x:v>
      </x:c>
      <x:c r="E15056" s="2" t="s">
        <x:v>7097</x:v>
      </x:c>
      <x:c r="F15056" s="2" t="s">
        <x:v>7105</x:v>
      </x:c>
      <x:c r="G15056" s="2" t="s">
        <x:v>37268</x:v>
      </x:c>
      <x:c r="H15056" s="2" t="s">
        <x:v>51817</x:v>
      </x:c>
      <x:c r="I15056" s="2" t="s">
        <x:v>20037</x:v>
      </x:c>
    </x:row>
    <x:row r="15057" spans="2:9" s="3" customFormat="1" ht="21.399999999999999" customHeight="1">
      <x:c r="B15057" s="2" t="s">
        <x:v>53419</x:v>
      </x:c>
      <x:c r="C15057" s="2" t="s">
        <x:v>60237</x:v>
      </x:c>
      <x:c r="D15057" s="2" t="s">
        <x:v>60233</x:v>
      </x:c>
      <x:c r="E15057" s="2" t="s">
        <x:v>48323</x:v>
      </x:c>
      <x:c r="F15057" s="2" t="s">
        <x:v>48324</x:v>
      </x:c>
      <x:c r="G15057" s="2" t="s">
        <x:v>58994</x:v>
      </x:c>
      <x:c r="H15057" s="2" t="s">
        <x:v>51817</x:v>
      </x:c>
      <x:c r="I15057" s="2" t="s">
        <x:v>19252</x:v>
      </x:c>
    </x:row>
    <x:row r="15058" spans="2:9" s="3" customFormat="1" ht="21.399999999999999" customHeight="1">
      <x:c r="B15058" s="2" t="s">
        <x:v>53389</x:v>
      </x:c>
      <x:c r="C15058" s="2" t="s">
        <x:v>13579</x:v>
      </x:c>
      <x:c r="D15058" s="2" t="s">
        <x:v>13586</x:v>
      </x:c>
      <x:c r="E15058" s="2" t="s">
        <x:v>48296</x:v>
      </x:c>
      <x:c r="F15058" s="2" t="s">
        <x:v>7179</x:v>
      </x:c>
      <x:c r="G15058" s="2" t="s">
        <x:v>37747</x:v>
      </x:c>
      <x:c r="H15058" s="2" t="s">
        <x:v>51817</x:v>
      </x:c>
      <x:c r="I15058" s="2" t="s">
        <x:v>35345</x:v>
      </x:c>
    </x:row>
    <x:row r="15059" spans="2:9" s="3" customFormat="1" ht="21.399999999999999" customHeight="1">
      <x:c r="B15059" s="2" t="s">
        <x:v>53390</x:v>
      </x:c>
      <x:c r="C15059" s="2" t="s">
        <x:v>26277</x:v>
      </x:c>
      <x:c r="D15059" s="2" t="s">
        <x:v>26276</x:v>
      </x:c>
      <x:c r="E15059" s="2" t="s">
        <x:v>48242</x:v>
      </x:c>
      <x:c r="F15059" s="2" t="s">
        <x:v>48248</x:v>
      </x:c>
      <x:c r="G15059" s="2" t="s">
        <x:v>36854</x:v>
      </x:c>
      <x:c r="H15059" s="2" t="s">
        <x:v>51817</x:v>
      </x:c>
      <x:c r="I15059" s="2" t="s">
        <x:v>20011</x:v>
      </x:c>
    </x:row>
    <x:row r="15060" spans="2:9" s="3" customFormat="1" ht="21.399999999999999" customHeight="1">
      <x:c r="B15060" s="2" t="s">
        <x:v>53391</x:v>
      </x:c>
      <x:c r="C15060" s="2" t="s">
        <x:v>69374</x:v>
      </x:c>
      <x:c r="D15060" s="2" t="s">
        <x:v>69367</x:v>
      </x:c>
      <x:c r="E15060" s="2" t="s">
        <x:v>48323</x:v>
      </x:c>
      <x:c r="F15060" s="2" t="s">
        <x:v>48324</x:v>
      </x:c>
      <x:c r="G15060" s="2" t="s">
        <x:v>51305</x:v>
      </x:c>
      <x:c r="H15060" s="2" t="s">
        <x:v>51817</x:v>
      </x:c>
      <x:c r="I15060" s="2" t="s">
        <x:v>20029</x:v>
      </x:c>
    </x:row>
    <x:row r="15061" spans="2:9" s="3" customFormat="1" ht="21.399999999999999" customHeight="1">
      <x:c r="B15061" s="2" t="s">
        <x:v>53394</x:v>
      </x:c>
      <x:c r="C15061" s="2" t="s">
        <x:v>26827</x:v>
      </x:c>
      <x:c r="D15061" s="2" t="s">
        <x:v>26828</x:v>
      </x:c>
      <x:c r="E15061" s="2" t="s">
        <x:v>48242</x:v>
      </x:c>
      <x:c r="F15061" s="2" t="s">
        <x:v>48248</x:v>
      </x:c>
      <x:c r="G15061" s="2" t="s">
        <x:v>20370</x:v>
      </x:c>
      <x:c r="H15061" s="2" t="s">
        <x:v>51817</x:v>
      </x:c>
      <x:c r="I15061" s="2" t="s">
        <x:v>19257</x:v>
      </x:c>
    </x:row>
    <x:row r="15062" spans="2:9" s="3" customFormat="1" ht="21.399999999999999" customHeight="1">
      <x:c r="B15062" s="2" t="s">
        <x:v>53395</x:v>
      </x:c>
      <x:c r="C15062" s="2" t="s">
        <x:v>14684</x:v>
      </x:c>
      <x:c r="D15062" s="2" t="s">
        <x:v>14686</x:v>
      </x:c>
      <x:c r="E15062" s="2" t="s">
        <x:v>48315</x:v>
      </x:c>
      <x:c r="F15062" s="2" t="s">
        <x:v>6299</x:v>
      </x:c>
      <x:c r="G15062" s="2" t="s">
        <x:v>38547</x:v>
      </x:c>
      <x:c r="H15062" s="2" t="s">
        <x:v>51817</x:v>
      </x:c>
      <x:c r="I15062" s="2" t="s">
        <x:v>20016</x:v>
      </x:c>
    </x:row>
    <x:row r="15063" spans="2:9" s="3" customFormat="1" ht="21.399999999999999" customHeight="1">
      <x:c r="B15063" s="2" t="s">
        <x:v>53430</x:v>
      </x:c>
      <x:c r="C15063" s="2" t="s">
        <x:v>2124</x:v>
      </x:c>
      <x:c r="D15063" s="2" t="s">
        <x:v>2118</x:v>
      </x:c>
      <x:c r="E15063" s="2" t="s">
        <x:v>48339</x:v>
      </x:c>
      <x:c r="F15063" s="2" t="s">
        <x:v>48334</x:v>
      </x:c>
      <x:c r="G15063" s="2" t="s">
        <x:v>49637</x:v>
      </x:c>
      <x:c r="H15063" s="2" t="s">
        <x:v>51817</x:v>
      </x:c>
      <x:c r="I15063" s="2" t="s">
        <x:v>19278</x:v>
      </x:c>
    </x:row>
    <x:row r="15064" spans="2:9" s="3" customFormat="1" ht="21.399999999999999" customHeight="1">
      <x:c r="B15064" s="2" t="s">
        <x:v>53425</x:v>
      </x:c>
      <x:c r="C15064" s="2" t="s">
        <x:v>11108</x:v>
      </x:c>
      <x:c r="D15064" s="2" t="s">
        <x:v>11111</x:v>
      </x:c>
      <x:c r="E15064" s="2" t="s">
        <x:v>48346</x:v>
      </x:c>
      <x:c r="F15064" s="2" t="s">
        <x:v>5876</x:v>
      </x:c>
      <x:c r="G15064" s="2" t="s">
        <x:v>40435</x:v>
      </x:c>
      <x:c r="H15064" s="2" t="s">
        <x:v>51817</x:v>
      </x:c>
      <x:c r="I15064" s="2" t="s">
        <x:v>20041</x:v>
      </x:c>
    </x:row>
    <x:row r="15065" spans="2:9" s="3" customFormat="1" ht="21.399999999999999" customHeight="1">
      <x:c r="B15065" s="2" t="s">
        <x:v>53422</x:v>
      </x:c>
      <x:c r="C15065" s="2" t="s">
        <x:v>18114</x:v>
      </x:c>
      <x:c r="D15065" s="2" t="s">
        <x:v>18138</x:v>
      </x:c>
      <x:c r="E15065" s="2" t="s">
        <x:v>45550</x:v>
      </x:c>
      <x:c r="F15065" s="2" t="s">
        <x:v>5889</x:v>
      </x:c>
      <x:c r="G15065" s="2" t="s">
        <x:v>50656</x:v>
      </x:c>
      <x:c r="H15065" s="2" t="s">
        <x:v>51817</x:v>
      </x:c>
      <x:c r="I15065" s="2" t="s">
        <x:v>20012</x:v>
      </x:c>
    </x:row>
    <x:row r="15066" spans="2:9" s="3" customFormat="1" ht="21.399999999999999" customHeight="1">
      <x:c r="B15066" s="2" t="s">
        <x:v>53420</x:v>
      </x:c>
      <x:c r="C15066" s="2" t="s">
        <x:v>11781</x:v>
      </x:c>
      <x:c r="D15066" s="2" t="s">
        <x:v>11794</x:v>
      </x:c>
      <x:c r="E15066" s="2" t="s">
        <x:v>7097</x:v>
      </x:c>
      <x:c r="F15066" s="2" t="s">
        <x:v>7105</x:v>
      </x:c>
      <x:c r="G15066" s="2" t="s">
        <x:v>11785</x:v>
      </x:c>
      <x:c r="H15066" s="2" t="s">
        <x:v>51817</x:v>
      </x:c>
      <x:c r="I15066" s="2" t="s">
        <x:v>76599</x:v>
      </x:c>
    </x:row>
    <x:row r="15067" spans="2:9" s="3" customFormat="1" ht="21.399999999999999" customHeight="1">
      <x:c r="B15067" s="2" t="s">
        <x:v>53429</x:v>
      </x:c>
      <x:c r="C15067" s="2" t="s">
        <x:v>29558</x:v>
      </x:c>
      <x:c r="D15067" s="2" t="s">
        <x:v>29559</x:v>
      </x:c>
      <x:c r="E15067" s="2" t="s">
        <x:v>48315</x:v>
      </x:c>
      <x:c r="F15067" s="2" t="s">
        <x:v>6299</x:v>
      </x:c>
      <x:c r="G15067" s="2" t="s">
        <x:v>50509</x:v>
      </x:c>
      <x:c r="H15067" s="2" t="s">
        <x:v>51817</x:v>
      </x:c>
      <x:c r="I15067" s="2" t="s">
        <x:v>19276</x:v>
      </x:c>
    </x:row>
    <x:row r="15068" spans="2:9" s="3" customFormat="1" ht="21.399999999999999" customHeight="1">
      <x:c r="B15068" s="2" t="s">
        <x:v>53421</x:v>
      </x:c>
      <x:c r="C15068" s="2" t="s">
        <x:v>69383</x:v>
      </x:c>
      <x:c r="D15068" s="2" t="s">
        <x:v>69380</x:v>
      </x:c>
      <x:c r="E15068" s="2" t="s">
        <x:v>48282</x:v>
      </x:c>
      <x:c r="F15068" s="2" t="s">
        <x:v>5880</x:v>
      </x:c>
      <x:c r="G15068" s="2" t="s">
        <x:v>45302</x:v>
      </x:c>
      <x:c r="H15068" s="2" t="s">
        <x:v>51817</x:v>
      </x:c>
      <x:c r="I15068" s="2" t="s">
        <x:v>19253</x:v>
      </x:c>
    </x:row>
    <x:row r="15069" spans="2:9" s="3" customFormat="1" ht="21.399999999999999" customHeight="1">
      <x:c r="B15069" s="2" t="s">
        <x:v>53423</x:v>
      </x:c>
      <x:c r="C15069" s="2" t="s">
        <x:v>32479</x:v>
      </x:c>
      <x:c r="D15069" s="2" t="s">
        <x:v>32477</x:v>
      </x:c>
      <x:c r="E15069" s="2" t="s">
        <x:v>34353</x:v>
      </x:c>
      <x:c r="F15069" s="2" t="s">
        <x:v>6537</x:v>
      </x:c>
      <x:c r="G15069" s="2" t="s">
        <x:v>50974</x:v>
      </x:c>
      <x:c r="H15069" s="2" t="s">
        <x:v>51817</x:v>
      </x:c>
      <x:c r="I15069" s="2" t="s">
        <x:v>20015</x:v>
      </x:c>
    </x:row>
    <x:row r="15070" spans="2:9" s="3" customFormat="1" ht="21.399999999999999" customHeight="1">
      <x:c r="B15070" s="2" t="s">
        <x:v>53426</x:v>
      </x:c>
      <x:c r="C15070" s="2" t="s">
        <x:v>30192</x:v>
      </x:c>
      <x:c r="D15070" s="2" t="s">
        <x:v>30193</x:v>
      </x:c>
      <x:c r="E15070" s="2" t="s">
        <x:v>48315</x:v>
      </x:c>
      <x:c r="F15070" s="2" t="s">
        <x:v>6299</x:v>
      </x:c>
      <x:c r="G15070" s="2" t="s">
        <x:v>38340</x:v>
      </x:c>
      <x:c r="H15070" s="2" t="s">
        <x:v>51817</x:v>
      </x:c>
      <x:c r="I15070" s="2" t="s">
        <x:v>19267</x:v>
      </x:c>
    </x:row>
    <x:row r="15071" spans="2:9" s="3" customFormat="1" ht="21.399999999999999" customHeight="1">
      <x:c r="B15071" s="2" t="s">
        <x:v>53424</x:v>
      </x:c>
      <x:c r="C15071" s="2" t="s">
        <x:v>60546</x:v>
      </x:c>
      <x:c r="D15071" s="2" t="s">
        <x:v>60547</x:v>
      </x:c>
      <x:c r="E15071" s="2" t="s">
        <x:v>48323</x:v>
      </x:c>
      <x:c r="F15071" s="2" t="s">
        <x:v>48324</x:v>
      </x:c>
      <x:c r="G15071" s="2" t="s">
        <x:v>3548</x:v>
      </x:c>
      <x:c r="H15071" s="2" t="s">
        <x:v>51817</x:v>
      </x:c>
      <x:c r="I15071" s="2" t="s">
        <x:v>19272</x:v>
      </x:c>
    </x:row>
    <x:row r="15072" spans="2:9" s="3" customFormat="1" ht="21.399999999999999" customHeight="1">
      <x:c r="B15072" s="2" t="s">
        <x:v>53431</x:v>
      </x:c>
      <x:c r="C15072" s="2" t="s">
        <x:v>69650</x:v>
      </x:c>
      <x:c r="D15072" s="2" t="s">
        <x:v>7804</x:v>
      </x:c>
      <x:c r="E15072" s="2" t="s">
        <x:v>48323</x:v>
      </x:c>
      <x:c r="F15072" s="2" t="s">
        <x:v>48324</x:v>
      </x:c>
      <x:c r="G15072" s="2" t="s">
        <x:v>3886</x:v>
      </x:c>
      <x:c r="H15072" s="2" t="s">
        <x:v>51817</x:v>
      </x:c>
      <x:c r="I15072" s="2" t="s">
        <x:v>19272</x:v>
      </x:c>
    </x:row>
    <x:row r="15073" spans="2:9" s="3" customFormat="1" ht="21.399999999999999" customHeight="1">
      <x:c r="B15073" s="2" t="s">
        <x:v>53428</x:v>
      </x:c>
      <x:c r="C15073" s="2" t="s">
        <x:v>8619</x:v>
      </x:c>
      <x:c r="D15073" s="2" t="s">
        <x:v>8621</x:v>
      </x:c>
      <x:c r="E15073" s="2" t="s">
        <x:v>48346</x:v>
      </x:c>
      <x:c r="F15073" s="2" t="s">
        <x:v>5876</x:v>
      </x:c>
      <x:c r="G15073" s="2" t="s">
        <x:v>66115</x:v>
      </x:c>
      <x:c r="H15073" s="2" t="s">
        <x:v>51817</x:v>
      </x:c>
      <x:c r="I15073" s="2" t="s">
        <x:v>19272</x:v>
      </x:c>
    </x:row>
    <x:row r="15074" spans="2:9" s="3" customFormat="1" ht="21.399999999999999" customHeight="1">
      <x:c r="B15074" s="2" t="s">
        <x:v>53432</x:v>
      </x:c>
      <x:c r="C15074" s="2" t="s">
        <x:v>23329</x:v>
      </x:c>
      <x:c r="D15074" s="2" t="s">
        <x:v>23332</x:v>
      </x:c>
      <x:c r="E15074" s="2" t="s">
        <x:v>48323</x:v>
      </x:c>
      <x:c r="F15074" s="2" t="s">
        <x:v>48324</x:v>
      </x:c>
      <x:c r="G15074" s="2" t="s">
        <x:v>37299</x:v>
      </x:c>
      <x:c r="H15074" s="2" t="s">
        <x:v>51817</x:v>
      </x:c>
      <x:c r="I15074" s="2" t="s">
        <x:v>19263</x:v>
      </x:c>
    </x:row>
    <x:row r="15075" spans="2:9" s="3" customFormat="1" ht="21.399999999999999" customHeight="1">
      <x:c r="B15075" s="2" t="s">
        <x:v>53427</x:v>
      </x:c>
      <x:c r="C15075" s="2" t="s">
        <x:v>68142</x:v>
      </x:c>
      <x:c r="D15075" s="2" t="s">
        <x:v>68139</x:v>
      </x:c>
      <x:c r="E15075" s="2" t="s">
        <x:v>7097</x:v>
      </x:c>
      <x:c r="F15075" s="2" t="s">
        <x:v>7105</x:v>
      </x:c>
      <x:c r="G15075" s="2" t="s">
        <x:v>51054</x:v>
      </x:c>
      <x:c r="H15075" s="2" t="s">
        <x:v>51817</x:v>
      </x:c>
      <x:c r="I15075" s="2" t="s">
        <x:v>35346</x:v>
      </x:c>
    </x:row>
    <x:row r="15076" spans="2:9" s="3" customFormat="1" ht="21.399999999999999" customHeight="1">
      <x:c r="B15076" s="2" t="s">
        <x:v>44013</x:v>
      </x:c>
      <x:c r="C15076" s="2" t="s">
        <x:v>32628</x:v>
      </x:c>
      <x:c r="D15076" s="2" t="s">
        <x:v>32640</x:v>
      </x:c>
      <x:c r="E15076" s="2" t="s">
        <x:v>48346</x:v>
      </x:c>
      <x:c r="F15076" s="2" t="s">
        <x:v>5876</x:v>
      </x:c>
      <x:c r="G15076" s="2" t="s">
        <x:v>51000</x:v>
      </x:c>
      <x:c r="H15076" s="2" t="s">
        <x:v>51817</x:v>
      </x:c>
      <x:c r="I15076" s="2" t="s">
        <x:v>20033</x:v>
      </x:c>
    </x:row>
    <x:row r="15077" spans="2:9" s="3" customFormat="1" ht="21.399999999999999" customHeight="1">
      <x:c r="B15077" s="2" t="s">
        <x:v>46430</x:v>
      </x:c>
      <x:c r="C15077" s="2" t="s">
        <x:v>29111</x:v>
      </x:c>
      <x:c r="D15077" s="2" t="s">
        <x:v>29115</x:v>
      </x:c>
      <x:c r="E15077" s="2" t="s">
        <x:v>7097</x:v>
      </x:c>
      <x:c r="F15077" s="2" t="s">
        <x:v>7105</x:v>
      </x:c>
      <x:c r="G15077" s="2" t="s">
        <x:v>29112</x:v>
      </x:c>
      <x:c r="H15077" s="2" t="s">
        <x:v>51817</x:v>
      </x:c>
      <x:c r="I15077" s="2" t="s">
        <x:v>20031</x:v>
      </x:c>
    </x:row>
    <x:row r="15078" spans="2:9" s="3" customFormat="1" ht="21.399999999999999" customHeight="1">
      <x:c r="B15078" s="2" t="s">
        <x:v>46421</x:v>
      </x:c>
      <x:c r="C15078" s="2" t="s">
        <x:v>61579</x:v>
      </x:c>
      <x:c r="D15078" s="2" t="s">
        <x:v>61573</x:v>
      </x:c>
      <x:c r="E15078" s="2" t="s">
        <x:v>48339</x:v>
      </x:c>
      <x:c r="F15078" s="2" t="s">
        <x:v>48334</x:v>
      </x:c>
      <x:c r="G15078" s="2" t="s">
        <x:v>48405</x:v>
      </x:c>
      <x:c r="H15078" s="2" t="s">
        <x:v>51817</x:v>
      </x:c>
      <x:c r="I15078" s="2" t="s">
        <x:v>20030</x:v>
      </x:c>
    </x:row>
    <x:row r="15079" spans="2:9" s="3" customFormat="1" ht="21.399999999999999" customHeight="1">
      <x:c r="B15079" s="2" t="s">
        <x:v>46411</x:v>
      </x:c>
      <x:c r="C15079" s="2" t="s">
        <x:v>10579</x:v>
      </x:c>
      <x:c r="D15079" s="2" t="s">
        <x:v>10581</x:v>
      </x:c>
      <x:c r="E15079" s="2" t="s">
        <x:v>48346</x:v>
      </x:c>
      <x:c r="F15079" s="2" t="s">
        <x:v>5876</x:v>
      </x:c>
      <x:c r="G15079" s="2" t="s">
        <x:v>6053</x:v>
      </x:c>
      <x:c r="H15079" s="2" t="s">
        <x:v>51817</x:v>
      </x:c>
      <x:c r="I15079" s="2" t="s">
        <x:v>19274</x:v>
      </x:c>
    </x:row>
    <x:row r="15080" spans="2:9" s="3" customFormat="1" ht="21.399999999999999" customHeight="1">
      <x:c r="B15080" s="2" t="s">
        <x:v>46428</x:v>
      </x:c>
      <x:c r="C15080" s="2" t="s">
        <x:v>70333</x:v>
      </x:c>
      <x:c r="D15080" s="2" t="s">
        <x:v>70340</x:v>
      </x:c>
      <x:c r="E15080" s="2" t="s">
        <x:v>48346</x:v>
      </x:c>
      <x:c r="F15080" s="2" t="s">
        <x:v>5876</x:v>
      </x:c>
      <x:c r="G15080" s="2" t="s">
        <x:v>49970</x:v>
      </x:c>
      <x:c r="H15080" s="2" t="s">
        <x:v>51817</x:v>
      </x:c>
      <x:c r="I15080" s="2" t="s">
        <x:v>19255</x:v>
      </x:c>
    </x:row>
    <x:row r="15081" spans="2:9" s="3" customFormat="1" ht="21.399999999999999" customHeight="1">
      <x:c r="B15081" s="2" t="s">
        <x:v>46425</x:v>
      </x:c>
      <x:c r="C15081" s="2" t="s">
        <x:v>60500</x:v>
      </x:c>
      <x:c r="D15081" s="2" t="s">
        <x:v>60511</x:v>
      </x:c>
      <x:c r="E15081" s="2" t="s">
        <x:v>48242</x:v>
      </x:c>
      <x:c r="F15081" s="2" t="s">
        <x:v>48248</x:v>
      </x:c>
      <x:c r="G15081" s="2" t="s">
        <x:v>59063</x:v>
      </x:c>
      <x:c r="H15081" s="2" t="s">
        <x:v>51817</x:v>
      </x:c>
      <x:c r="I15081" s="2" t="s">
        <x:v>20038</x:v>
      </x:c>
    </x:row>
    <x:row r="15082" spans="2:9" s="3" customFormat="1" ht="21.399999999999999" customHeight="1">
      <x:c r="B15082" s="2" t="s">
        <x:v>46412</x:v>
      </x:c>
      <x:c r="C15082" s="2" t="s">
        <x:v>32739</x:v>
      </x:c>
      <x:c r="D15082" s="2" t="s">
        <x:v>32758</x:v>
      </x:c>
      <x:c r="E15082" s="2" t="s">
        <x:v>40497</x:v>
      </x:c>
      <x:c r="F15082" s="2" t="s">
        <x:v>40507</x:v>
      </x:c>
      <x:c r="G15082" s="2" t="s">
        <x:v>51037</x:v>
      </x:c>
      <x:c r="H15082" s="2" t="s">
        <x:v>51817</x:v>
      </x:c>
      <x:c r="I15082" s="2" t="s">
        <x:v>19279</x:v>
      </x:c>
    </x:row>
    <x:row r="15083" spans="2:9" s="3" customFormat="1" ht="21.399999999999999" customHeight="1">
      <x:c r="B15083" s="2" t="s">
        <x:v>46429</x:v>
      </x:c>
      <x:c r="C15083" s="2" t="s">
        <x:v>74273</x:v>
      </x:c>
      <x:c r="D15083" s="2" t="s">
        <x:v>74272</x:v>
      </x:c>
      <x:c r="E15083" s="2" t="s">
        <x:v>48242</x:v>
      </x:c>
      <x:c r="F15083" s="2" t="s">
        <x:v>48248</x:v>
      </x:c>
      <x:c r="G15083" s="2" t="s">
        <x:v>6087</x:v>
      </x:c>
      <x:c r="H15083" s="2" t="s">
        <x:v>51817</x:v>
      </x:c>
      <x:c r="I15083" s="2" t="s">
        <x:v>20034</x:v>
      </x:c>
    </x:row>
    <x:row r="15084" spans="2:9" s="3" customFormat="1" ht="21.399999999999999" customHeight="1">
      <x:c r="B15084" s="2" t="s">
        <x:v>46410</x:v>
      </x:c>
      <x:c r="C15084" s="2" t="s">
        <x:v>26222</x:v>
      </x:c>
      <x:c r="D15084" s="2" t="s">
        <x:v>26233</x:v>
      </x:c>
      <x:c r="E15084" s="2" t="s">
        <x:v>48330</x:v>
      </x:c>
      <x:c r="F15084" s="2" t="s">
        <x:v>48328</x:v>
      </x:c>
      <x:c r="G15084" s="2" t="s">
        <x:v>56109</x:v>
      </x:c>
      <x:c r="H15084" s="2" t="s">
        <x:v>51817</x:v>
      </x:c>
      <x:c r="I15084" s="2" t="s">
        <x:v>35351</x:v>
      </x:c>
    </x:row>
    <x:row r="15085" spans="2:9" s="3" customFormat="1" ht="21.399999999999999" customHeight="1">
      <x:c r="B15085" s="2" t="s">
        <x:v>46406</x:v>
      </x:c>
      <x:c r="C15085" s="2" t="s">
        <x:v>55558</x:v>
      </x:c>
      <x:c r="D15085" s="2" t="s">
        <x:v>55560</x:v>
      </x:c>
      <x:c r="E15085" s="2" t="s">
        <x:v>7097</x:v>
      </x:c>
      <x:c r="F15085" s="2" t="s">
        <x:v>7105</x:v>
      </x:c>
      <x:c r="G15085" s="2" t="s">
        <x:v>217</x:v>
      </x:c>
      <x:c r="H15085" s="2" t="s">
        <x:v>51817</x:v>
      </x:c>
      <x:c r="I15085" s="2" t="s">
        <x:v>63972</x:v>
      </x:c>
    </x:row>
    <x:row r="15086" spans="2:9" s="3" customFormat="1" ht="21.399999999999999" customHeight="1">
      <x:c r="B15086" s="2" t="s">
        <x:v>46431</x:v>
      </x:c>
      <x:c r="C15086" s="2" t="s">
        <x:v>55553</x:v>
      </x:c>
      <x:c r="D15086" s="2" t="s">
        <x:v>55554</x:v>
      </x:c>
      <x:c r="E15086" s="2" t="s">
        <x:v>48314</x:v>
      </x:c>
      <x:c r="F15086" s="2" t="s">
        <x:v>48317</x:v>
      </x:c>
      <x:c r="G15086" s="2" t="s">
        <x:v>48910</x:v>
      </x:c>
      <x:c r="H15086" s="2" t="s">
        <x:v>51817</x:v>
      </x:c>
      <x:c r="I15086" s="2" t="s">
        <x:v>65794</x:v>
      </x:c>
    </x:row>
    <x:row r="15087" spans="2:9" s="3" customFormat="1" ht="21.399999999999999" customHeight="1">
      <x:c r="B15087" s="2" t="s">
        <x:v>46418</x:v>
      </x:c>
      <x:c r="C15087" s="2" t="s">
        <x:v>54597</x:v>
      </x:c>
      <x:c r="D15087" s="2" t="s">
        <x:v>54588</x:v>
      </x:c>
      <x:c r="E15087" s="2" t="s">
        <x:v>48323</x:v>
      </x:c>
      <x:c r="F15087" s="2" t="s">
        <x:v>48324</x:v>
      </x:c>
      <x:c r="G15087" s="2" t="s">
        <x:v>45601</x:v>
      </x:c>
      <x:c r="H15087" s="2" t="s">
        <x:v>51817</x:v>
      </x:c>
      <x:c r="I15087" s="2" t="s">
        <x:v>47720</x:v>
      </x:c>
    </x:row>
    <x:row r="15088" spans="2:9" s="3" customFormat="1" ht="21.399999999999999" customHeight="1">
      <x:c r="B15088" s="2" t="s">
        <x:v>46423</x:v>
      </x:c>
      <x:c r="C15088" s="2" t="s">
        <x:v>60426</x:v>
      </x:c>
      <x:c r="D15088" s="2" t="s">
        <x:v>60424</x:v>
      </x:c>
      <x:c r="E15088" s="2" t="s">
        <x:v>48330</x:v>
      </x:c>
      <x:c r="F15088" s="2" t="s">
        <x:v>48328</x:v>
      </x:c>
      <x:c r="G15088" s="2" t="s">
        <x:v>6191</x:v>
      </x:c>
      <x:c r="H15088" s="2" t="s">
        <x:v>51817</x:v>
      </x:c>
      <x:c r="I15088" s="2" t="s">
        <x:v>20013</x:v>
      </x:c>
    </x:row>
    <x:row r="15089" spans="2:9" s="3" customFormat="1" ht="21.399999999999999" customHeight="1">
      <x:c r="B15089" s="2" t="s">
        <x:v>46414</x:v>
      </x:c>
      <x:c r="C15089" s="2" t="s">
        <x:v>6785</x:v>
      </x:c>
      <x:c r="D15089" s="2" t="s">
        <x:v>6783</x:v>
      </x:c>
      <x:c r="E15089" s="2" t="s">
        <x:v>48323</x:v>
      </x:c>
      <x:c r="F15089" s="2" t="s">
        <x:v>48324</x:v>
      </x:c>
      <x:c r="G15089" s="2" t="s">
        <x:v>51663</x:v>
      </x:c>
      <x:c r="H15089" s="2" t="s">
        <x:v>51817</x:v>
      </x:c>
      <x:c r="I15089" s="2" t="s">
        <x:v>34850</x:v>
      </x:c>
    </x:row>
    <x:row r="15090" spans="2:9" s="3" customFormat="1" ht="21.399999999999999" customHeight="1">
      <x:c r="B15090" s="2" t="s">
        <x:v>46417</x:v>
      </x:c>
      <x:c r="C15090" s="2" t="s">
        <x:v>4630</x:v>
      </x:c>
      <x:c r="D15090" s="2" t="s">
        <x:v>4634</x:v>
      </x:c>
      <x:c r="E15090" s="2" t="s">
        <x:v>48346</x:v>
      </x:c>
      <x:c r="F15090" s="2" t="s">
        <x:v>5876</x:v>
      </x:c>
      <x:c r="G15090" s="2" t="s">
        <x:v>66521</x:v>
      </x:c>
      <x:c r="H15090" s="2" t="s">
        <x:v>51817</x:v>
      </x:c>
      <x:c r="I15090" s="2" t="s">
        <x:v>63752</x:v>
      </x:c>
    </x:row>
    <x:row r="15091" spans="2:9" s="3" customFormat="1" ht="21.399999999999999" customHeight="1">
      <x:c r="B15091" s="2" t="s">
        <x:v>46420</x:v>
      </x:c>
      <x:c r="C15091" s="2" t="s">
        <x:v>67517</x:v>
      </x:c>
      <x:c r="D15091" s="2" t="s">
        <x:v>67518</x:v>
      </x:c>
      <x:c r="E15091" s="2" t="s">
        <x:v>48346</x:v>
      </x:c>
      <x:c r="F15091" s="2" t="s">
        <x:v>5876</x:v>
      </x:c>
      <x:c r="G15091" s="2" t="s">
        <x:v>49400</x:v>
      </x:c>
      <x:c r="H15091" s="2" t="s">
        <x:v>51817</x:v>
      </x:c>
      <x:c r="I15091" s="2" t="s">
        <x:v>47957</x:v>
      </x:c>
    </x:row>
    <x:row r="15092" spans="2:9" s="3" customFormat="1" ht="21.399999999999999" customHeight="1">
      <x:c r="B15092" s="2" t="s">
        <x:v>46402</x:v>
      </x:c>
      <x:c r="C15092" s="2" t="s">
        <x:v>8162</x:v>
      </x:c>
      <x:c r="D15092" s="2" t="s">
        <x:v>8163</x:v>
      </x:c>
      <x:c r="E15092" s="2" t="s">
        <x:v>48339</x:v>
      </x:c>
      <x:c r="F15092" s="2" t="s">
        <x:v>48334</x:v>
      </x:c>
      <x:c r="G15092" s="2" t="s">
        <x:v>60002</x:v>
      </x:c>
      <x:c r="H15092" s="2" t="s">
        <x:v>51817</x:v>
      </x:c>
      <x:c r="I15092" s="2" t="s">
        <x:v>47957</x:v>
      </x:c>
    </x:row>
    <x:row r="15093" spans="2:9" s="3" customFormat="1" ht="21.399999999999999" customHeight="1">
      <x:c r="B15093" s="2" t="s">
        <x:v>46415</x:v>
      </x:c>
      <x:c r="C15093" s="2" t="s">
        <x:v>57813</x:v>
      </x:c>
      <x:c r="D15093" s="2" t="s">
        <x:v>57812</x:v>
      </x:c>
      <x:c r="E15093" s="2" t="s">
        <x:v>48312</x:v>
      </x:c>
      <x:c r="F15093" s="2" t="s">
        <x:v>48325</x:v>
      </x:c>
      <x:c r="G15093" s="2" t="s">
        <x:v>51640</x:v>
      </x:c>
      <x:c r="H15093" s="2" t="s">
        <x:v>51817</x:v>
      </x:c>
      <x:c r="I15093" s="2" t="s">
        <x:v>72313</x:v>
      </x:c>
    </x:row>
    <x:row r="15094" spans="2:9" s="3" customFormat="1" ht="21.399999999999999" customHeight="1">
      <x:c r="B15094" s="2" t="s">
        <x:v>46401</x:v>
      </x:c>
      <x:c r="C15094" s="2" t="s">
        <x:v>2787</x:v>
      </x:c>
      <x:c r="D15094" s="2" t="s">
        <x:v>2788</x:v>
      </x:c>
      <x:c r="E15094" s="2" t="s">
        <x:v>48312</x:v>
      </x:c>
      <x:c r="F15094" s="2" t="s">
        <x:v>48325</x:v>
      </x:c>
      <x:c r="G15094" s="2" t="s">
        <x:v>35</x:v>
      </x:c>
      <x:c r="H15094" s="2" t="s">
        <x:v>51817</x:v>
      </x:c>
      <x:c r="I15094" s="2" t="s">
        <x:v>72420</x:v>
      </x:c>
    </x:row>
    <x:row r="15095" spans="2:9" s="3" customFormat="1" ht="21.399999999999999" customHeight="1">
      <x:c r="B15095" s="2" t="s">
        <x:v>46422</x:v>
      </x:c>
      <x:c r="C15095" s="2" t="s">
        <x:v>30298</x:v>
      </x:c>
      <x:c r="D15095" s="2" t="s">
        <x:v>30292</x:v>
      </x:c>
      <x:c r="E15095" s="2" t="s">
        <x:v>48315</x:v>
      </x:c>
      <x:c r="F15095" s="2" t="s">
        <x:v>6299</x:v>
      </x:c>
      <x:c r="G15095" s="2" t="s">
        <x:v>38334</x:v>
      </x:c>
      <x:c r="H15095" s="2" t="s">
        <x:v>51817</x:v>
      </x:c>
      <x:c r="I15095" s="2" t="s">
        <x:v>52060</x:v>
      </x:c>
    </x:row>
    <x:row r="15096" spans="2:9" s="3" customFormat="1" ht="21.399999999999999" customHeight="1">
      <x:c r="B15096" s="2" t="s">
        <x:v>46413</x:v>
      </x:c>
      <x:c r="C15096" s="2" t="s">
        <x:v>43328</x:v>
      </x:c>
      <x:c r="D15096" s="2" t="s">
        <x:v>43331</x:v>
      </x:c>
      <x:c r="E15096" s="2" t="s">
        <x:v>34353</x:v>
      </x:c>
      <x:c r="F15096" s="2" t="s">
        <x:v>6537</x:v>
      </x:c>
      <x:c r="G15096" s="2" t="s">
        <x:v>48569</x:v>
      </x:c>
      <x:c r="H15096" s="2" t="s">
        <x:v>51817</x:v>
      </x:c>
      <x:c r="I15096" s="2" t="s">
        <x:v>63855</x:v>
      </x:c>
    </x:row>
    <x:row r="15097" spans="2:9" s="3" customFormat="1" ht="21.399999999999999" customHeight="1">
      <x:c r="B15097" s="2" t="s">
        <x:v>46403</x:v>
      </x:c>
      <x:c r="C15097" s="2" t="s">
        <x:v>10487</x:v>
      </x:c>
      <x:c r="D15097" s="2" t="s">
        <x:v>10488</x:v>
      </x:c>
      <x:c r="E15097" s="2" t="s">
        <x:v>48312</x:v>
      </x:c>
      <x:c r="F15097" s="2" t="s">
        <x:v>48325</x:v>
      </x:c>
      <x:c r="G15097" s="2" t="s">
        <x:v>39769</x:v>
      </x:c>
      <x:c r="H15097" s="2" t="s">
        <x:v>51817</x:v>
      </x:c>
      <x:c r="I15097" s="2" t="s">
        <x:v>55835</x:v>
      </x:c>
    </x:row>
    <x:row r="15098" spans="2:9" s="3" customFormat="1" ht="21.399999999999999" customHeight="1">
      <x:c r="B15098" s="2" t="s">
        <x:v>46407</x:v>
      </x:c>
      <x:c r="C15098" s="2" t="s">
        <x:v>7666</x:v>
      </x:c>
      <x:c r="D15098" s="2" t="s">
        <x:v>7672</x:v>
      </x:c>
      <x:c r="E15098" s="2" t="s">
        <x:v>48330</x:v>
      </x:c>
      <x:c r="F15098" s="2" t="s">
        <x:v>48328</x:v>
      </x:c>
      <x:c r="G15098" s="2" t="s">
        <x:v>39674</x:v>
      </x:c>
      <x:c r="H15098" s="2" t="s">
        <x:v>51817</x:v>
      </x:c>
      <x:c r="I15098" s="2" t="s">
        <x:v>19270</x:v>
      </x:c>
    </x:row>
    <x:row r="15099" spans="2:9" s="3" customFormat="1" ht="21.399999999999999" customHeight="1">
      <x:c r="B15099" s="2" t="s">
        <x:v>46405</x:v>
      </x:c>
      <x:c r="C15099" s="2" t="s">
        <x:v>16966</x:v>
      </x:c>
      <x:c r="D15099" s="2" t="s">
        <x:v>16973</x:v>
      </x:c>
      <x:c r="E15099" s="2" t="s">
        <x:v>7097</x:v>
      </x:c>
      <x:c r="F15099" s="2" t="s">
        <x:v>7105</x:v>
      </x:c>
      <x:c r="G15099" s="2" t="s">
        <x:v>16978</x:v>
      </x:c>
      <x:c r="H15099" s="2" t="s">
        <x:v>51817</x:v>
      </x:c>
      <x:c r="I15099" s="2" t="s">
        <x:v>20028</x:v>
      </x:c>
    </x:row>
    <x:row r="15100" spans="2:9" s="3" customFormat="1" ht="21.399999999999999" customHeight="1">
      <x:c r="B15100" s="2" t="s">
        <x:v>46419</x:v>
      </x:c>
      <x:c r="C15100" s="2" t="s">
        <x:v>67285</x:v>
      </x:c>
      <x:c r="D15100" s="2" t="s">
        <x:v>67282</x:v>
      </x:c>
      <x:c r="E15100" s="2" t="s">
        <x:v>48296</x:v>
      </x:c>
      <x:c r="F15100" s="2" t="s">
        <x:v>7179</x:v>
      </x:c>
      <x:c r="G15100" s="2" t="s">
        <x:v>49325</x:v>
      </x:c>
      <x:c r="H15100" s="2" t="s">
        <x:v>51817</x:v>
      </x:c>
      <x:c r="I15100" s="2" t="s">
        <x:v>20018</x:v>
      </x:c>
    </x:row>
    <x:row r="15101" spans="2:9" s="3" customFormat="1" ht="21.399999999999999" customHeight="1">
      <x:c r="B15101" s="2" t="s">
        <x:v>46409</x:v>
      </x:c>
      <x:c r="C15101" s="2" t="s">
        <x:v>61827</x:v>
      </x:c>
      <x:c r="D15101" s="2" t="s">
        <x:v>61824</x:v>
      </x:c>
      <x:c r="E15101" s="2" t="s">
        <x:v>34353</x:v>
      </x:c>
      <x:c r="F15101" s="2" t="s">
        <x:v>6537</x:v>
      </x:c>
      <x:c r="G15101" s="2" t="s">
        <x:v>61819</x:v>
      </x:c>
      <x:c r="H15101" s="2" t="s">
        <x:v>51817</x:v>
      </x:c>
      <x:c r="I15101" s="2" t="s">
        <x:v>20022</x:v>
      </x:c>
    </x:row>
    <x:row r="15102" spans="2:9" s="3" customFormat="1" ht="21.399999999999999" customHeight="1">
      <x:c r="B15102" s="2" t="s">
        <x:v>46404</x:v>
      </x:c>
      <x:c r="C15102" s="2" t="s">
        <x:v>26623</x:v>
      </x:c>
      <x:c r="D15102" s="2" t="s">
        <x:v>26628</x:v>
      </x:c>
      <x:c r="E15102" s="2" t="s">
        <x:v>48296</x:v>
      </x:c>
      <x:c r="F15102" s="2" t="s">
        <x:v>7179</x:v>
      </x:c>
      <x:c r="G15102" s="2" t="s">
        <x:v>26634</x:v>
      </x:c>
      <x:c r="H15102" s="2" t="s">
        <x:v>51817</x:v>
      </x:c>
      <x:c r="I15102" s="2" t="s">
        <x:v>54564</x:v>
      </x:c>
    </x:row>
    <x:row r="15103" spans="2:9" s="3" customFormat="1" ht="21.399999999999999" customHeight="1">
      <x:c r="B15103" s="2" t="s">
        <x:v>46408</x:v>
      </x:c>
      <x:c r="C15103" s="2" t="s">
        <x:v>26873</x:v>
      </x:c>
      <x:c r="D15103" s="2" t="s">
        <x:v>26883</x:v>
      </x:c>
      <x:c r="E15103" s="2" t="s">
        <x:v>48316</x:v>
      </x:c>
      <x:c r="F15103" s="2" t="s">
        <x:v>48320</x:v>
      </x:c>
      <x:c r="G15103" s="2" t="s">
        <x:v>36982</x:v>
      </x:c>
      <x:c r="H15103" s="2" t="s">
        <x:v>39858</x:v>
      </x:c>
      <x:c r="I15103" s="2" t="s">
        <x:v>20035</x:v>
      </x:c>
    </x:row>
    <x:row r="15104" spans="2:9" s="3" customFormat="1" ht="21.399999999999999" customHeight="1">
      <x:c r="B15104" s="2" t="s">
        <x:v>46416</x:v>
      </x:c>
      <x:c r="C15104" s="2" t="s">
        <x:v>14014</x:v>
      </x:c>
      <x:c r="D15104" s="2" t="s">
        <x:v>14008</x:v>
      </x:c>
      <x:c r="E15104" s="2" t="s">
        <x:v>4311</x:v>
      </x:c>
      <x:c r="F15104" s="2" t="s">
        <x:v>4313</x:v>
      </x:c>
      <x:c r="G15104" s="2" t="s">
        <x:v>38591</x:v>
      </x:c>
      <x:c r="H15104" s="2" t="s">
        <x:v>39858</x:v>
      </x:c>
      <x:c r="I15104" s="2" t="s">
        <x:v>20036</x:v>
      </x:c>
    </x:row>
    <x:row r="15105" spans="2:9" s="3" customFormat="1" ht="21.399999999999999" customHeight="1">
      <x:c r="B15105" s="2" t="s">
        <x:v>46426</x:v>
      </x:c>
      <x:c r="C15105" s="2" t="s">
        <x:v>27003</x:v>
      </x:c>
      <x:c r="D15105" s="2" t="s">
        <x:v>27002</x:v>
      </x:c>
      <x:c r="E15105" s="2" t="s">
        <x:v>48252</x:v>
      </x:c>
      <x:c r="F15105" s="2" t="s">
        <x:v>6365</x:v>
      </x:c>
      <x:c r="G15105" s="2" t="s">
        <x:v>26996</x:v>
      </x:c>
      <x:c r="H15105" s="2" t="s">
        <x:v>39858</x:v>
      </x:c>
      <x:c r="I15105" s="2" t="s">
        <x:v>76601</x:v>
      </x:c>
    </x:row>
    <x:row r="15106" spans="2:9" s="3" customFormat="1" ht="21.399999999999999" customHeight="1">
      <x:c r="B15106" s="2" t="s">
        <x:v>46424</x:v>
      </x:c>
      <x:c r="C15106" s="2" t="s">
        <x:v>28502</x:v>
      </x:c>
      <x:c r="D15106" s="2" t="s">
        <x:v>28510</x:v>
      </x:c>
      <x:c r="E15106" s="2" t="s">
        <x:v>40497</x:v>
      </x:c>
      <x:c r="F15106" s="2" t="s">
        <x:v>40507</x:v>
      </x:c>
      <x:c r="G15106" s="2" t="s">
        <x:v>37963</x:v>
      </x:c>
      <x:c r="H15106" s="2" t="s">
        <x:v>39858</x:v>
      </x:c>
      <x:c r="I15106" s="2" t="s">
        <x:v>19256</x:v>
      </x:c>
    </x:row>
    <x:row r="15107" spans="2:9" s="3" customFormat="1" ht="21.399999999999999" customHeight="1">
      <x:c r="B15107" s="2" t="s">
        <x:v>46427</x:v>
      </x:c>
      <x:c r="C15107" s="2" t="s">
        <x:v>61437</x:v>
      </x:c>
      <x:c r="D15107" s="2" t="s">
        <x:v>61438</x:v>
      </x:c>
      <x:c r="E15107" s="2" t="s">
        <x:v>48330</x:v>
      </x:c>
      <x:c r="F15107" s="2" t="s">
        <x:v>48328</x:v>
      </x:c>
      <x:c r="G15107" s="2" t="s">
        <x:v>59436</x:v>
      </x:c>
      <x:c r="H15107" s="2" t="s">
        <x:v>39858</x:v>
      </x:c>
      <x:c r="I15107" s="2" t="s">
        <x:v>19256</x:v>
      </x:c>
    </x:row>
    <x:row r="15108" spans="2:9" s="3" customFormat="1" ht="21.399999999999999" customHeight="1">
      <x:c r="B15108" s="2" t="s">
        <x:v>46457</x:v>
      </x:c>
      <x:c r="C15108" s="2" t="s">
        <x:v>58379</x:v>
      </x:c>
      <x:c r="D15108" s="2" t="s">
        <x:v>58380</x:v>
      </x:c>
      <x:c r="E15108" s="2" t="s">
        <x:v>7139</x:v>
      </x:c>
      <x:c r="F15108" s="2" t="s">
        <x:v>7149</x:v>
      </x:c>
      <x:c r="G15108" s="2" t="s">
        <x:v>48462</x:v>
      </x:c>
      <x:c r="H15108" s="2" t="s">
        <x:v>39858</x:v>
      </x:c>
      <x:c r="I15108" s="2" t="s">
        <x:v>19280</x:v>
      </x:c>
    </x:row>
    <x:row r="15109" spans="2:9" s="3" customFormat="1" ht="21.399999999999999" customHeight="1">
      <x:c r="B15109" s="2" t="s">
        <x:v>46450</x:v>
      </x:c>
      <x:c r="C15109" s="2" t="s">
        <x:v>5164</x:v>
      </x:c>
      <x:c r="D15109" s="2" t="s">
        <x:v>5163</x:v>
      </x:c>
      <x:c r="E15109" s="2" t="s">
        <x:v>48316</x:v>
      </x:c>
      <x:c r="F15109" s="2" t="s">
        <x:v>48320</x:v>
      </x:c>
      <x:c r="G15109" s="2" t="s">
        <x:v>65997</x:v>
      </x:c>
      <x:c r="H15109" s="2" t="s">
        <x:v>39858</x:v>
      </x:c>
      <x:c r="I15109" s="2" t="s">
        <x:v>63833</x:v>
      </x:c>
    </x:row>
    <x:row r="15110" spans="2:9" s="3" customFormat="1" ht="21.399999999999999" customHeight="1">
      <x:c r="B15110" s="2" t="s">
        <x:v>46451</x:v>
      </x:c>
      <x:c r="C15110" s="2" t="s">
        <x:v>25924</x:v>
      </x:c>
      <x:c r="D15110" s="2" t="s">
        <x:v>25914</x:v>
      </x:c>
      <x:c r="E15110" s="2" t="s">
        <x:v>48252</x:v>
      </x:c>
      <x:c r="F15110" s="2" t="s">
        <x:v>6365</x:v>
      </x:c>
      <x:c r="G15110" s="2" t="s">
        <x:v>36792</x:v>
      </x:c>
      <x:c r="H15110" s="2" t="s">
        <x:v>39858</x:v>
      </x:c>
      <x:c r="I15110" s="2" t="s">
        <x:v>20040</x:v>
      </x:c>
    </x:row>
    <x:row r="15111" spans="2:9" s="3" customFormat="1" ht="21.399999999999999" customHeight="1">
      <x:c r="B15111" s="2" t="s">
        <x:v>46460</x:v>
      </x:c>
      <x:c r="C15111" s="2" t="s">
        <x:v>60224</x:v>
      </x:c>
      <x:c r="D15111" s="2" t="s">
        <x:v>60234</x:v>
      </x:c>
      <x:c r="E15111" s="2" t="s">
        <x:v>48330</x:v>
      </x:c>
      <x:c r="F15111" s="2" t="s">
        <x:v>48328</x:v>
      </x:c>
      <x:c r="G15111" s="2" t="s">
        <x:v>421</x:v>
      </x:c>
      <x:c r="H15111" s="2" t="s">
        <x:v>39858</x:v>
      </x:c>
      <x:c r="I15111" s="2" t="s">
        <x:v>19273</x:v>
      </x:c>
    </x:row>
    <x:row r="15112" spans="2:9" s="3" customFormat="1" ht="21.399999999999999" customHeight="1">
      <x:c r="B15112" s="2" t="s">
        <x:v>46446</x:v>
      </x:c>
      <x:c r="C15112" s="2" t="s">
        <x:v>57974</x:v>
      </x:c>
      <x:c r="D15112" s="2" t="s">
        <x:v>57981</x:v>
      </x:c>
      <x:c r="E15112" s="2" t="s">
        <x:v>48346</x:v>
      </x:c>
      <x:c r="F15112" s="2" t="s">
        <x:v>5876</x:v>
      </x:c>
      <x:c r="G15112" s="2" t="s">
        <x:v>40498</x:v>
      </x:c>
      <x:c r="H15112" s="2" t="s">
        <x:v>39858</x:v>
      </x:c>
      <x:c r="I15112" s="2" t="s">
        <x:v>19275</x:v>
      </x:c>
    </x:row>
    <x:row r="15113" spans="2:9" s="3" customFormat="1" ht="21.399999999999999" customHeight="1">
      <x:c r="B15113" s="2" t="s">
        <x:v>46440</x:v>
      </x:c>
      <x:c r="C15113" s="2" t="s">
        <x:v>10658</x:v>
      </x:c>
      <x:c r="D15113" s="2" t="s">
        <x:v>10655</x:v>
      </x:c>
      <x:c r="E15113" s="2" t="s">
        <x:v>48346</x:v>
      </x:c>
      <x:c r="F15113" s="2" t="s">
        <x:v>5876</x:v>
      </x:c>
      <x:c r="G15113" s="2" t="s">
        <x:v>60060</x:v>
      </x:c>
      <x:c r="H15113" s="2" t="s">
        <x:v>39858</x:v>
      </x:c>
      <x:c r="I15113" s="2" t="s">
        <x:v>20024</x:v>
      </x:c>
    </x:row>
    <x:row r="15114" spans="2:9" s="3" customFormat="1" ht="21.399999999999999" customHeight="1">
      <x:c r="B15114" s="2" t="s">
        <x:v>46461</x:v>
      </x:c>
      <x:c r="C15114" s="2" t="s">
        <x:v>41615</x:v>
      </x:c>
      <x:c r="D15114" s="2" t="s">
        <x:v>41619</x:v>
      </x:c>
      <x:c r="E15114" s="2" t="s">
        <x:v>48330</x:v>
      </x:c>
      <x:c r="F15114" s="2" t="s">
        <x:v>48328</x:v>
      </x:c>
      <x:c r="G15114" s="2" t="s">
        <x:v>231</x:v>
      </x:c>
      <x:c r="H15114" s="2" t="s">
        <x:v>39858</x:v>
      </x:c>
      <x:c r="I15114" s="2" t="s">
        <x:v>65819</x:v>
      </x:c>
    </x:row>
    <x:row r="15115" spans="2:9" s="3" customFormat="1" ht="21.399999999999999" customHeight="1">
      <x:c r="B15115" s="2" t="s">
        <x:v>46442</x:v>
      </x:c>
      <x:c r="C15115" s="2" t="s">
        <x:v>16711</x:v>
      </x:c>
      <x:c r="D15115" s="2" t="s">
        <x:v>16712</x:v>
      </x:c>
      <x:c r="E15115" s="2" t="s">
        <x:v>48346</x:v>
      </x:c>
      <x:c r="F15115" s="2" t="s">
        <x:v>5876</x:v>
      </x:c>
      <x:c r="G15115" s="2" t="s">
        <x:v>50360</x:v>
      </x:c>
      <x:c r="H15115" s="2" t="s">
        <x:v>39858</x:v>
      </x:c>
      <x:c r="I15115" s="2" t="s">
        <x:v>54287</x:v>
      </x:c>
    </x:row>
    <x:row r="15116" spans="2:9" s="3" customFormat="1" ht="21.399999999999999" customHeight="1">
      <x:c r="B15116" s="2" t="s">
        <x:v>46444</x:v>
      </x:c>
      <x:c r="C15116" s="2" t="s">
        <x:v>43546</x:v>
      </x:c>
      <x:c r="D15116" s="2" t="s">
        <x:v>43544</x:v>
      </x:c>
      <x:c r="E15116" s="2" t="s">
        <x:v>7097</x:v>
      </x:c>
      <x:c r="F15116" s="2" t="s">
        <x:v>7105</x:v>
      </x:c>
      <x:c r="G15116" s="2" t="s">
        <x:v>48614</x:v>
      </x:c>
      <x:c r="H15116" s="2" t="s">
        <x:v>39858</x:v>
      </x:c>
      <x:c r="I15116" s="2" t="s">
        <x:v>5597</x:v>
      </x:c>
    </x:row>
    <x:row r="15117" spans="2:9" s="3" customFormat="1" ht="21.399999999999999" customHeight="1">
      <x:c r="B15117" s="2" t="s">
        <x:v>46462</x:v>
      </x:c>
      <x:c r="C15117" s="2" t="s">
        <x:v>26444</x:v>
      </x:c>
      <x:c r="D15117" s="2" t="s">
        <x:v>26449</x:v>
      </x:c>
      <x:c r="E15117" s="2" t="s">
        <x:v>48296</x:v>
      </x:c>
      <x:c r="F15117" s="2" t="s">
        <x:v>7179</x:v>
      </x:c>
      <x:c r="G15117" s="2" t="s">
        <x:v>36895</x:v>
      </x:c>
      <x:c r="H15117" s="2" t="s">
        <x:v>39858</x:v>
      </x:c>
      <x:c r="I15117" s="2" t="s">
        <x:v>35404</x:v>
      </x:c>
    </x:row>
    <x:row r="15118" spans="2:9" s="3" customFormat="1" ht="21.399999999999999" customHeight="1">
      <x:c r="B15118" s="2" t="s">
        <x:v>46447</x:v>
      </x:c>
      <x:c r="C15118" s="2" t="s">
        <x:v>27988</x:v>
      </x:c>
      <x:c r="D15118" s="2" t="s">
        <x:v>28002</x:v>
      </x:c>
      <x:c r="E15118" s="2" t="s">
        <x:v>48330</x:v>
      </x:c>
      <x:c r="F15118" s="2" t="s">
        <x:v>48328</x:v>
      </x:c>
      <x:c r="G15118" s="2" t="s">
        <x:v>50142</x:v>
      </x:c>
      <x:c r="H15118" s="2" t="s">
        <x:v>39858</x:v>
      </x:c>
      <x:c r="I15118" s="2" t="s">
        <x:v>20025</x:v>
      </x:c>
    </x:row>
    <x:row r="15119" spans="2:9" s="3" customFormat="1" ht="21.399999999999999" customHeight="1">
      <x:c r="B15119" s="2" t="s">
        <x:v>46452</x:v>
      </x:c>
      <x:c r="C15119" s="2" t="s">
        <x:v>28586</x:v>
      </x:c>
      <x:c r="D15119" s="2" t="s">
        <x:v>28583</x:v>
      </x:c>
      <x:c r="E15119" s="2" t="s">
        <x:v>48315</x:v>
      </x:c>
      <x:c r="F15119" s="2" t="s">
        <x:v>6299</x:v>
      </x:c>
      <x:c r="G15119" s="2" t="s">
        <x:v>50657</x:v>
      </x:c>
      <x:c r="H15119" s="2" t="s">
        <x:v>39858</x:v>
      </x:c>
      <x:c r="I15119" s="2" t="s">
        <x:v>20026</x:v>
      </x:c>
    </x:row>
    <x:row r="15120" spans="2:9" s="3" customFormat="1" ht="21.399999999999999" customHeight="1">
      <x:c r="B15120" s="2" t="s">
        <x:v>46463</x:v>
      </x:c>
      <x:c r="C15120" s="2" t="s">
        <x:v>26507</x:v>
      </x:c>
      <x:c r="D15120" s="2" t="s">
        <x:v>26519</x:v>
      </x:c>
      <x:c r="E15120" s="2" t="s">
        <x:v>5844</x:v>
      </x:c>
      <x:c r="F15120" s="2" t="s">
        <x:v>5852</x:v>
      </x:c>
      <x:c r="G15120" s="2" t="s">
        <x:v>40022</x:v>
      </x:c>
      <x:c r="H15120" s="2" t="s">
        <x:v>39858</x:v>
      </x:c>
      <x:c r="I15120" s="2" t="s">
        <x:v>20027</x:v>
      </x:c>
    </x:row>
    <x:row r="15121" spans="2:9" s="3" customFormat="1" ht="21.399999999999999" customHeight="1">
      <x:c r="B15121" s="2" t="s">
        <x:v>46445</x:v>
      </x:c>
      <x:c r="C15121" s="2" t="s">
        <x:v>26114</x:v>
      </x:c>
      <x:c r="D15121" s="2" t="s">
        <x:v>26119</x:v>
      </x:c>
      <x:c r="E15121" s="2" t="s">
        <x:v>48296</x:v>
      </x:c>
      <x:c r="F15121" s="2" t="s">
        <x:v>7179</x:v>
      </x:c>
      <x:c r="G15121" s="2" t="s">
        <x:v>39983</x:v>
      </x:c>
      <x:c r="H15121" s="2" t="s">
        <x:v>39858</x:v>
      </x:c>
      <x:c r="I15121" s="2" t="s">
        <x:v>19281</x:v>
      </x:c>
    </x:row>
    <x:row r="15122" spans="2:9" s="3" customFormat="1" ht="21.399999999999999" customHeight="1">
      <x:c r="B15122" s="2" t="s">
        <x:v>46454</x:v>
      </x:c>
      <x:c r="C15122" s="2" t="s">
        <x:v>28482</x:v>
      </x:c>
      <x:c r="D15122" s="2" t="s">
        <x:v>28484</x:v>
      </x:c>
      <x:c r="E15122" s="2" t="s">
        <x:v>48252</x:v>
      </x:c>
      <x:c r="F15122" s="2" t="s">
        <x:v>6365</x:v>
      </x:c>
      <x:c r="G15122" s="2" t="s">
        <x:v>37954</x:v>
      </x:c>
      <x:c r="H15122" s="2" t="s">
        <x:v>39858</x:v>
      </x:c>
      <x:c r="I15122" s="2" t="s">
        <x:v>34426</x:v>
      </x:c>
    </x:row>
    <x:row r="15123" spans="2:9" s="3" customFormat="1" ht="21.399999999999999" customHeight="1">
      <x:c r="B15123" s="2" t="s">
        <x:v>46432</x:v>
      </x:c>
      <x:c r="C15123" s="2" t="s">
        <x:v>61624</x:v>
      </x:c>
      <x:c r="D15123" s="2" t="s">
        <x:v>61622</x:v>
      </x:c>
      <x:c r="E15123" s="2" t="s">
        <x:v>48315</x:v>
      </x:c>
      <x:c r="F15123" s="2" t="s">
        <x:v>6299</x:v>
      </x:c>
      <x:c r="G15123" s="2" t="s">
        <x:v>59445</x:v>
      </x:c>
      <x:c r="H15123" s="2" t="s">
        <x:v>39858</x:v>
      </x:c>
      <x:c r="I15123" s="2" t="s">
        <x:v>39482</x:v>
      </x:c>
    </x:row>
    <x:row r="15124" spans="2:9" s="3" customFormat="1" ht="21.399999999999999" customHeight="1">
      <x:c r="B15124" s="2" t="s">
        <x:v>46458</x:v>
      </x:c>
      <x:c r="C15124" s="2" t="s">
        <x:v>58302</x:v>
      </x:c>
      <x:c r="D15124" s="2" t="s">
        <x:v>58299</x:v>
      </x:c>
      <x:c r="E15124" s="2" t="s">
        <x:v>48346</x:v>
      </x:c>
      <x:c r="F15124" s="2" t="s">
        <x:v>5876</x:v>
      </x:c>
      <x:c r="G15124" s="2" t="s">
        <x:v>49037</x:v>
      </x:c>
      <x:c r="H15124" s="2" t="s">
        <x:v>39858</x:v>
      </x:c>
      <x:c r="I15124" s="2" t="s">
        <x:v>63698</x:v>
      </x:c>
    </x:row>
    <x:row r="15125" spans="2:9" s="3" customFormat="1" ht="21.399999999999999" customHeight="1">
      <x:c r="B15125" s="2" t="s">
        <x:v>46436</x:v>
      </x:c>
      <x:c r="C15125" s="2" t="s">
        <x:v>10539</x:v>
      </x:c>
      <x:c r="D15125" s="2" t="s">
        <x:v>10538</x:v>
      </x:c>
      <x:c r="E15125" s="2" t="s">
        <x:v>48316</x:v>
      </x:c>
      <x:c r="F15125" s="2" t="s">
        <x:v>48320</x:v>
      </x:c>
      <x:c r="G15125" s="2" t="s">
        <x:v>10532</x:v>
      </x:c>
      <x:c r="H15125" s="2" t="s">
        <x:v>39858</x:v>
      </x:c>
      <x:c r="I15125" s="2" t="s">
        <x:v>20047</x:v>
      </x:c>
    </x:row>
    <x:row r="15126" spans="2:9" s="3" customFormat="1" ht="21.399999999999999" customHeight="1">
      <x:c r="B15126" s="2" t="s">
        <x:v>46443</x:v>
      </x:c>
      <x:c r="C15126" s="2" t="s">
        <x:v>43310</x:v>
      </x:c>
      <x:c r="D15126" s="2" t="s">
        <x:v>43308</x:v>
      </x:c>
      <x:c r="E15126" s="2" t="s">
        <x:v>48264</x:v>
      </x:c>
      <x:c r="F15126" s="2" t="s">
        <x:v>48265</x:v>
      </x:c>
      <x:c r="G15126" s="2" t="s">
        <x:v>48565</x:v>
      </x:c>
      <x:c r="H15126" s="2" t="s">
        <x:v>39858</x:v>
      </x:c>
      <x:c r="I15126" s="2" t="s">
        <x:v>63854</x:v>
      </x:c>
    </x:row>
    <x:row r="15127" spans="2:9" s="3" customFormat="1" ht="21.399999999999999" customHeight="1">
      <x:c r="B15127" s="2" t="s">
        <x:v>46435</x:v>
      </x:c>
      <x:c r="C15127" s="2" t="s">
        <x:v>14917</x:v>
      </x:c>
      <x:c r="D15127" s="2" t="s">
        <x:v>14918</x:v>
      </x:c>
      <x:c r="E15127" s="2" t="s">
        <x:v>48330</x:v>
      </x:c>
      <x:c r="F15127" s="2" t="s">
        <x:v>48328</x:v>
      </x:c>
      <x:c r="G15127" s="2" t="s">
        <x:v>38613</x:v>
      </x:c>
      <x:c r="H15127" s="2" t="s">
        <x:v>39858</x:v>
      </x:c>
      <x:c r="I15127" s="2" t="s">
        <x:v>19261</x:v>
      </x:c>
    </x:row>
    <x:row r="15128" spans="2:9" s="3" customFormat="1" ht="21.399999999999999" customHeight="1">
      <x:c r="B15128" s="2" t="s">
        <x:v>46453</x:v>
      </x:c>
      <x:c r="C15128" s="2" t="s">
        <x:v>11727</x:v>
      </x:c>
      <x:c r="D15128" s="2" t="s">
        <x:v>11751</x:v>
      </x:c>
      <x:c r="E15128" s="2" t="s">
        <x:v>48346</x:v>
      </x:c>
      <x:c r="F15128" s="2" t="s">
        <x:v>5876</x:v>
      </x:c>
      <x:c r="G15128" s="2" t="s">
        <x:v>58976</x:v>
      </x:c>
      <x:c r="H15128" s="2" t="s">
        <x:v>39858</x:v>
      </x:c>
      <x:c r="I15128" s="2" t="s">
        <x:v>19258</x:v>
      </x:c>
    </x:row>
    <x:row r="15129" spans="2:9" s="3" customFormat="1" ht="21.399999999999999" customHeight="1">
      <x:c r="B15129" s="2" t="s">
        <x:v>46448</x:v>
      </x:c>
      <x:c r="C15129" s="2" t="s">
        <x:v>25621</x:v>
      </x:c>
      <x:c r="D15129" s="2" t="s">
        <x:v>25623</x:v>
      </x:c>
      <x:c r="E15129" s="2" t="s">
        <x:v>48346</x:v>
      </x:c>
      <x:c r="F15129" s="2" t="s">
        <x:v>5876</x:v>
      </x:c>
      <x:c r="G15129" s="2" t="s">
        <x:v>58976</x:v>
      </x:c>
      <x:c r="H15129" s="2" t="s">
        <x:v>39858</x:v>
      </x:c>
      <x:c r="I15129" s="2" t="s">
        <x:v>20042</x:v>
      </x:c>
    </x:row>
    <x:row r="15130" spans="2:9" s="3" customFormat="1" ht="21.399999999999999" customHeight="1">
      <x:c r="B15130" s="2" t="s">
        <x:v>46455</x:v>
      </x:c>
      <x:c r="C15130" s="2" t="s">
        <x:v>28170</x:v>
      </x:c>
      <x:c r="D15130" s="2" t="s">
        <x:v>28180</x:v>
      </x:c>
      <x:c r="E15130" s="2" t="s">
        <x:v>48252</x:v>
      </x:c>
      <x:c r="F15130" s="2" t="s">
        <x:v>6365</x:v>
      </x:c>
      <x:c r="G15130" s="2" t="s">
        <x:v>37886</x:v>
      </x:c>
      <x:c r="H15130" s="2" t="s">
        <x:v>39858</x:v>
      </x:c>
      <x:c r="I15130" s="2" t="s">
        <x:v>20049</x:v>
      </x:c>
    </x:row>
    <x:row r="15131" spans="2:9" s="3" customFormat="1" ht="21.399999999999999" customHeight="1">
      <x:c r="B15131" s="2" t="s">
        <x:v>46456</x:v>
      </x:c>
      <x:c r="C15131" s="2" t="s">
        <x:v>11748</x:v>
      </x:c>
      <x:c r="D15131" s="2" t="s">
        <x:v>11742</x:v>
      </x:c>
      <x:c r="E15131" s="2" t="s">
        <x:v>48346</x:v>
      </x:c>
      <x:c r="F15131" s="2" t="s">
        <x:v>5876</x:v>
      </x:c>
      <x:c r="G15131" s="2" t="s">
        <x:v>40435</x:v>
      </x:c>
      <x:c r="H15131" s="2" t="s">
        <x:v>39858</x:v>
      </x:c>
      <x:c r="I15131" s="2" t="s">
        <x:v>19264</x:v>
      </x:c>
    </x:row>
    <x:row r="15132" spans="2:9" s="3" customFormat="1" ht="21.399999999999999" customHeight="1">
      <x:c r="B15132" s="2" t="s">
        <x:v>46433</x:v>
      </x:c>
      <x:c r="C15132" s="2" t="s">
        <x:v>28926</x:v>
      </x:c>
      <x:c r="D15132" s="2" t="s">
        <x:v>28917</x:v>
      </x:c>
      <x:c r="E15132" s="2" t="s">
        <x:v>48296</x:v>
      </x:c>
      <x:c r="F15132" s="2" t="s">
        <x:v>7179</x:v>
      </x:c>
      <x:c r="G15132" s="2" t="s">
        <x:v>38050</x:v>
      </x:c>
      <x:c r="H15132" s="2" t="s">
        <x:v>39858</x:v>
      </x:c>
      <x:c r="I15132" s="2" t="s">
        <x:v>20046</x:v>
      </x:c>
    </x:row>
    <x:row r="15133" spans="2:9" s="3" customFormat="1" ht="21.399999999999999" customHeight="1">
      <x:c r="B15133" s="2" t="s">
        <x:v>46437</x:v>
      </x:c>
      <x:c r="C15133" s="2" t="s">
        <x:v>14312</x:v>
      </x:c>
      <x:c r="D15133" s="2" t="s">
        <x:v>14321</x:v>
      </x:c>
      <x:c r="E15133" s="2" t="s">
        <x:v>48282</x:v>
      </x:c>
      <x:c r="F15133" s="2" t="s">
        <x:v>5880</x:v>
      </x:c>
      <x:c r="G15133" s="2" t="s">
        <x:v>38460</x:v>
      </x:c>
      <x:c r="H15133" s="2" t="s">
        <x:v>39858</x:v>
      </x:c>
      <x:c r="I15133" s="2" t="s">
        <x:v>52061</x:v>
      </x:c>
    </x:row>
    <x:row r="15134" spans="2:9" s="3" customFormat="1" ht="21.399999999999999" customHeight="1">
      <x:c r="B15134" s="2" t="s">
        <x:v>46459</x:v>
      </x:c>
      <x:c r="C15134" s="2" t="s">
        <x:v>7855</x:v>
      </x:c>
      <x:c r="D15134" s="2" t="s">
        <x:v>7856</x:v>
      </x:c>
      <x:c r="E15134" s="2" t="s">
        <x:v>48346</x:v>
      </x:c>
      <x:c r="F15134" s="2" t="s">
        <x:v>5876</x:v>
      </x:c>
      <x:c r="G15134" s="2" t="s">
        <x:v>59701</x:v>
      </x:c>
      <x:c r="H15134" s="2" t="s">
        <x:v>39858</x:v>
      </x:c>
      <x:c r="I15134" s="2" t="s">
        <x:v>55805</x:v>
      </x:c>
    </x:row>
    <x:row r="15135" spans="2:9" s="3" customFormat="1" ht="21.399999999999999" customHeight="1">
      <x:c r="B15135" s="2" t="s">
        <x:v>46434</x:v>
      </x:c>
      <x:c r="C15135" s="2" t="s">
        <x:v>13820</x:v>
      </x:c>
      <x:c r="D15135" s="2" t="s">
        <x:v>13818</x:v>
      </x:c>
      <x:c r="E15135" s="2" t="s">
        <x:v>7097</x:v>
      </x:c>
      <x:c r="F15135" s="2" t="s">
        <x:v>7105</x:v>
      </x:c>
      <x:c r="G15135" s="2" t="s">
        <x:v>37799</x:v>
      </x:c>
      <x:c r="H15135" s="2" t="s">
        <x:v>39858</x:v>
      </x:c>
      <x:c r="I15135" s="2" t="s">
        <x:v>20048</x:v>
      </x:c>
    </x:row>
    <x:row r="15136" spans="2:9" s="3" customFormat="1" ht="21.399999999999999" customHeight="1">
      <x:c r="B15136" s="2" t="s">
        <x:v>46438</x:v>
      </x:c>
      <x:c r="C15136" s="2" t="s">
        <x:v>67289</x:v>
      </x:c>
      <x:c r="D15136" s="2" t="s">
        <x:v>67288</x:v>
      </x:c>
      <x:c r="E15136" s="2" t="s">
        <x:v>7097</x:v>
      </x:c>
      <x:c r="F15136" s="2" t="s">
        <x:v>7105</x:v>
      </x:c>
      <x:c r="G15136" s="2" t="s">
        <x:v>285</x:v>
      </x:c>
      <x:c r="H15136" s="2" t="s">
        <x:v>39858</x:v>
      </x:c>
      <x:c r="I15136" s="2" t="s">
        <x:v>47931</x:v>
      </x:c>
    </x:row>
    <x:row r="15137" spans="2:9" s="3" customFormat="1" ht="21.399999999999999" customHeight="1">
      <x:c r="B15137" s="2" t="s">
        <x:v>46439</x:v>
      </x:c>
      <x:c r="C15137" s="2" t="s">
        <x:v>26599</x:v>
      </x:c>
      <x:c r="D15137" s="2" t="s">
        <x:v>26597</x:v>
      </x:c>
      <x:c r="E15137" s="2" t="s">
        <x:v>48330</x:v>
      </x:c>
      <x:c r="F15137" s="2" t="s">
        <x:v>48328</x:v>
      </x:c>
      <x:c r="G15137" s="2" t="s">
        <x:v>36923</x:v>
      </x:c>
      <x:c r="H15137" s="2" t="s">
        <x:v>39858</x:v>
      </x:c>
      <x:c r="I15137" s="2" t="s">
        <x:v>20053</x:v>
      </x:c>
    </x:row>
    <x:row r="15138" spans="2:9" s="3" customFormat="1" ht="21.399999999999999" customHeight="1">
      <x:c r="B15138" s="2" t="s">
        <x:v>46441</x:v>
      </x:c>
      <x:c r="C15138" s="2" t="s">
        <x:v>14596</x:v>
      </x:c>
      <x:c r="D15138" s="2" t="s">
        <x:v>14594</x:v>
      </x:c>
      <x:c r="E15138" s="2" t="s">
        <x:v>48312</x:v>
      </x:c>
      <x:c r="F15138" s="2" t="s">
        <x:v>48325</x:v>
      </x:c>
      <x:c r="G15138" s="2" t="s">
        <x:v>36238</x:v>
      </x:c>
      <x:c r="H15138" s="2" t="s">
        <x:v>39858</x:v>
      </x:c>
      <x:c r="I15138" s="2" t="s">
        <x:v>39408</x:v>
      </x:c>
    </x:row>
    <x:row r="15139" spans="2:9" s="3" customFormat="1" ht="21.399999999999999" customHeight="1">
      <x:c r="B15139" s="2" t="s">
        <x:v>46449</x:v>
      </x:c>
      <x:c r="C15139" s="2" t="s">
        <x:v>31554</x:v>
      </x:c>
      <x:c r="D15139" s="2" t="s">
        <x:v>31563</x:v>
      </x:c>
      <x:c r="E15139" s="2" t="s">
        <x:v>48242</x:v>
      </x:c>
      <x:c r="F15139" s="2" t="s">
        <x:v>48248</x:v>
      </x:c>
      <x:c r="G15139" s="2" t="s">
        <x:v>50743</x:v>
      </x:c>
      <x:c r="H15139" s="2" t="s">
        <x:v>39858</x:v>
      </x:c>
      <x:c r="I15139" s="2" t="s">
        <x:v>20050</x:v>
      </x:c>
    </x:row>
    <x:row r="15140" spans="2:9" s="3" customFormat="1" ht="21.399999999999999" customHeight="1">
      <x:c r="B15140" s="2" t="s">
        <x:v>46482</x:v>
      </x:c>
      <x:c r="C15140" s="2" t="s">
        <x:v>22997</x:v>
      </x:c>
      <x:c r="D15140" s="2" t="s">
        <x:v>22989</x:v>
      </x:c>
      <x:c r="E15140" s="2" t="s">
        <x:v>48282</x:v>
      </x:c>
      <x:c r="F15140" s="2" t="s">
        <x:v>5880</x:v>
      </x:c>
      <x:c r="G15140" s="2" t="s">
        <x:v>37199</x:v>
      </x:c>
      <x:c r="H15140" s="2" t="s">
        <x:v>39858</x:v>
      </x:c>
      <x:c r="I15140" s="2" t="s">
        <x:v>20043</x:v>
      </x:c>
    </x:row>
    <x:row r="15141" spans="2:9" s="3" customFormat="1" ht="21.399999999999999" customHeight="1">
      <x:c r="B15141" s="2" t="s">
        <x:v>46472</x:v>
      </x:c>
      <x:c r="C15141" s="2" t="s">
        <x:v>25926</x:v>
      </x:c>
      <x:c r="D15141" s="2" t="s">
        <x:v>25923</x:v>
      </x:c>
      <x:c r="E15141" s="2" t="s">
        <x:v>48282</x:v>
      </x:c>
      <x:c r="F15141" s="2" t="s">
        <x:v>5880</x:v>
      </x:c>
      <x:c r="G15141" s="2" t="s">
        <x:v>36788</x:v>
      </x:c>
      <x:c r="H15141" s="2" t="s">
        <x:v>39858</x:v>
      </x:c>
      <x:c r="I15141" s="2" t="s">
        <x:v>20051</x:v>
      </x:c>
    </x:row>
    <x:row r="15142" spans="2:9" s="3" customFormat="1" ht="21.399999999999999" customHeight="1">
      <x:c r="B15142" s="2" t="s">
        <x:v>46468</x:v>
      </x:c>
      <x:c r="C15142" s="2" t="s">
        <x:v>29935</x:v>
      </x:c>
      <x:c r="D15142" s="2" t="s">
        <x:v>29937</x:v>
      </x:c>
      <x:c r="E15142" s="2" t="s">
        <x:v>7097</x:v>
      </x:c>
      <x:c r="F15142" s="2" t="s">
        <x:v>7105</x:v>
      </x:c>
      <x:c r="G15142" s="2" t="s">
        <x:v>38281</x:v>
      </x:c>
      <x:c r="H15142" s="2" t="s">
        <x:v>39858</x:v>
      </x:c>
      <x:c r="I15142" s="2" t="s">
        <x:v>20054</x:v>
      </x:c>
    </x:row>
    <x:row r="15143" spans="2:9" s="3" customFormat="1" ht="21.399999999999999" customHeight="1">
      <x:c r="B15143" s="2" t="s">
        <x:v>46481</x:v>
      </x:c>
      <x:c r="C15143" s="2" t="s">
        <x:v>28473</x:v>
      </x:c>
      <x:c r="D15143" s="2" t="s">
        <x:v>28462</x:v>
      </x:c>
      <x:c r="E15143" s="2" t="s">
        <x:v>7139</x:v>
      </x:c>
      <x:c r="F15143" s="2" t="s">
        <x:v>7149</x:v>
      </x:c>
      <x:c r="G15143" s="2" t="s">
        <x:v>37948</x:v>
      </x:c>
      <x:c r="H15143" s="2" t="s">
        <x:v>39858</x:v>
      </x:c>
      <x:c r="I15143" s="2" t="s">
        <x:v>20052</x:v>
      </x:c>
    </x:row>
    <x:row r="15144" spans="2:9" s="3" customFormat="1" ht="21.399999999999999" customHeight="1">
      <x:c r="B15144" s="2" t="s">
        <x:v>46483</x:v>
      </x:c>
      <x:c r="C15144" s="2" t="s">
        <x:v>26765</x:v>
      </x:c>
      <x:c r="D15144" s="2" t="s">
        <x:v>26773</x:v>
      </x:c>
      <x:c r="E15144" s="2" t="s">
        <x:v>7139</x:v>
      </x:c>
      <x:c r="F15144" s="2" t="s">
        <x:v>7149</x:v>
      </x:c>
      <x:c r="G15144" s="2" t="s">
        <x:v>37169</x:v>
      </x:c>
      <x:c r="H15144" s="2" t="s">
        <x:v>39858</x:v>
      </x:c>
      <x:c r="I15144" s="2" t="s">
        <x:v>19250</x:v>
      </x:c>
    </x:row>
    <x:row r="15145" spans="2:9" s="3" customFormat="1" ht="21.399999999999999" customHeight="1">
      <x:c r="B15145" s="2" t="s">
        <x:v>46479</x:v>
      </x:c>
      <x:c r="C15145" s="2" t="s">
        <x:v>29460</x:v>
      </x:c>
      <x:c r="D15145" s="2" t="s">
        <x:v>29464</x:v>
      </x:c>
      <x:c r="E15145" s="2" t="s">
        <x:v>7097</x:v>
      </x:c>
      <x:c r="F15145" s="2" t="s">
        <x:v>7105</x:v>
      </x:c>
      <x:c r="G15145" s="2" t="s">
        <x:v>38197</x:v>
      </x:c>
      <x:c r="H15145" s="2" t="s">
        <x:v>39858</x:v>
      </x:c>
      <x:c r="I15145" s="2" t="s">
        <x:v>36024</x:v>
      </x:c>
    </x:row>
    <x:row r="15146" spans="2:9" s="3" customFormat="1" ht="21.399999999999999" customHeight="1">
      <x:c r="B15146" s="2" t="s">
        <x:v>46495</x:v>
      </x:c>
      <x:c r="C15146" s="2" t="s">
        <x:v>31930</x:v>
      </x:c>
      <x:c r="D15146" s="2" t="s">
        <x:v>31929</x:v>
      </x:c>
      <x:c r="E15146" s="2" t="s">
        <x:v>48264</x:v>
      </x:c>
      <x:c r="F15146" s="2" t="s">
        <x:v>48265</x:v>
      </x:c>
      <x:c r="G15146" s="2" t="s">
        <x:v>6224</x:v>
      </x:c>
      <x:c r="H15146" s="2" t="s">
        <x:v>39858</x:v>
      </x:c>
      <x:c r="I15146" s="2" t="s">
        <x:v>19251</x:v>
      </x:c>
    </x:row>
    <x:row r="15147" spans="2:9" s="3" customFormat="1" ht="21.399999999999999" customHeight="1">
      <x:c r="B15147" s="2" t="s">
        <x:v>46470</x:v>
      </x:c>
      <x:c r="C15147" s="2" t="s">
        <x:v>12099</x:v>
      </x:c>
      <x:c r="D15147" s="2" t="s">
        <x:v>12107</x:v>
      </x:c>
      <x:c r="E15147" s="2" t="s">
        <x:v>48242</x:v>
      </x:c>
      <x:c r="F15147" s="2" t="s">
        <x:v>48248</x:v>
      </x:c>
      <x:c r="G15147" s="2" t="s">
        <x:v>38783</x:v>
      </x:c>
      <x:c r="H15147" s="2" t="s">
        <x:v>39858</x:v>
      </x:c>
      <x:c r="I15147" s="2" t="s">
        <x:v>20061</x:v>
      </x:c>
    </x:row>
    <x:row r="15148" spans="2:9" s="3" customFormat="1" ht="21.399999999999999" customHeight="1">
      <x:c r="B15148" s="2" t="s">
        <x:v>46486</x:v>
      </x:c>
      <x:c r="C15148" s="2" t="s">
        <x:v>69326</x:v>
      </x:c>
      <x:c r="D15148" s="2" t="s">
        <x:v>69327</x:v>
      </x:c>
      <x:c r="E15148" s="2" t="s">
        <x:v>48330</x:v>
      </x:c>
      <x:c r="F15148" s="2" t="s">
        <x:v>48328</x:v>
      </x:c>
      <x:c r="G15148" s="2" t="s">
        <x:v>51271</x:v>
      </x:c>
      <x:c r="H15148" s="2" t="s">
        <x:v>39858</x:v>
      </x:c>
      <x:c r="I15148" s="2" t="s">
        <x:v>20069</x:v>
      </x:c>
    </x:row>
    <x:row r="15149" spans="2:9" s="3" customFormat="1" ht="21.399999999999999" customHeight="1">
      <x:c r="B15149" s="2" t="s">
        <x:v>46491</x:v>
      </x:c>
      <x:c r="C15149" s="2" t="s">
        <x:v>68235</x:v>
      </x:c>
      <x:c r="D15149" s="2" t="s">
        <x:v>68231</x:v>
      </x:c>
      <x:c r="E15149" s="2" t="s">
        <x:v>48339</x:v>
      </x:c>
      <x:c r="F15149" s="2" t="s">
        <x:v>48334</x:v>
      </x:c>
      <x:c r="G15149" s="2" t="s">
        <x:v>51085</x:v>
      </x:c>
      <x:c r="H15149" s="2" t="s">
        <x:v>39858</x:v>
      </x:c>
      <x:c r="I15149" s="2" t="s">
        <x:v>20044</x:v>
      </x:c>
    </x:row>
    <x:row r="15150" spans="2:9" s="3" customFormat="1" ht="21.399999999999999" customHeight="1">
      <x:c r="B15150" s="2" t="s">
        <x:v>46473</x:v>
      </x:c>
      <x:c r="C15150" s="2" t="s">
        <x:v>28880</x:v>
      </x:c>
      <x:c r="D15150" s="2" t="s">
        <x:v>28876</x:v>
      </x:c>
      <x:c r="E15150" s="2" t="s">
        <x:v>48330</x:v>
      </x:c>
      <x:c r="F15150" s="2" t="s">
        <x:v>48328</x:v>
      </x:c>
      <x:c r="G15150" s="2" t="s">
        <x:v>6215</x:v>
      </x:c>
      <x:c r="H15150" s="2" t="s">
        <x:v>39858</x:v>
      </x:c>
      <x:c r="I15150" s="2" t="s">
        <x:v>20055</x:v>
      </x:c>
    </x:row>
    <x:row r="15151" spans="2:9" s="3" customFormat="1" ht="21.399999999999999" customHeight="1">
      <x:c r="B15151" s="2" t="s">
        <x:v>46487</x:v>
      </x:c>
      <x:c r="C15151" s="2" t="s">
        <x:v>11431</x:v>
      </x:c>
      <x:c r="D15151" s="2" t="s">
        <x:v>11432</x:v>
      </x:c>
      <x:c r="E15151" s="2" t="s">
        <x:v>48330</x:v>
      </x:c>
      <x:c r="F15151" s="2" t="s">
        <x:v>48328</x:v>
      </x:c>
      <x:c r="G15151" s="2" t="s">
        <x:v>38616</x:v>
      </x:c>
      <x:c r="H15151" s="2" t="s">
        <x:v>39858</x:v>
      </x:c>
      <x:c r="I15151" s="2" t="s">
        <x:v>19254</x:v>
      </x:c>
    </x:row>
    <x:row r="15152" spans="2:9" s="3" customFormat="1" ht="21.399999999999999" customHeight="1">
      <x:c r="B15152" s="2" t="s">
        <x:v>46490</x:v>
      </x:c>
      <x:c r="C15152" s="2" t="s">
        <x:v>9754</x:v>
      </x:c>
      <x:c r="D15152" s="2" t="s">
        <x:v>9752</x:v>
      </x:c>
      <x:c r="E15152" s="2" t="s">
        <x:v>48330</x:v>
      </x:c>
      <x:c r="F15152" s="2" t="s">
        <x:v>48328</x:v>
      </x:c>
      <x:c r="G15152" s="2" t="s">
        <x:v>50238</x:v>
      </x:c>
      <x:c r="H15152" s="2" t="s">
        <x:v>39858</x:v>
      </x:c>
      <x:c r="I15152" s="2" t="s">
        <x:v>19269</x:v>
      </x:c>
    </x:row>
    <x:row r="15153" spans="2:9" s="3" customFormat="1" ht="21.399999999999999" customHeight="1">
      <x:c r="B15153" s="2" t="s">
        <x:v>46488</x:v>
      </x:c>
      <x:c r="C15153" s="2" t="s">
        <x:v>60908</x:v>
      </x:c>
      <x:c r="D15153" s="2" t="s">
        <x:v>60917</x:v>
      </x:c>
      <x:c r="E15153" s="2" t="s">
        <x:v>48346</x:v>
      </x:c>
      <x:c r="F15153" s="2" t="s">
        <x:v>5876</x:v>
      </x:c>
      <x:c r="G15153" s="2" t="s">
        <x:v>59151</x:v>
      </x:c>
      <x:c r="H15153" s="2" t="s">
        <x:v>39858</x:v>
      </x:c>
      <x:c r="I15153" s="2" t="s">
        <x:v>19259</x:v>
      </x:c>
    </x:row>
    <x:row r="15154" spans="2:9" s="3" customFormat="1" ht="21.399999999999999" customHeight="1">
      <x:c r="B15154" s="2" t="s">
        <x:v>46471</x:v>
      </x:c>
      <x:c r="C15154" s="2" t="s">
        <x:v>8947</x:v>
      </x:c>
      <x:c r="D15154" s="2" t="s">
        <x:v>8946</x:v>
      </x:c>
      <x:c r="E15154" s="2" t="s">
        <x:v>48346</x:v>
      </x:c>
      <x:c r="F15154" s="2" t="s">
        <x:v>5876</x:v>
      </x:c>
      <x:c r="G15154" s="2" t="s">
        <x:v>49292</x:v>
      </x:c>
      <x:c r="H15154" s="2" t="s">
        <x:v>39858</x:v>
      </x:c>
      <x:c r="I15154" s="2" t="s">
        <x:v>19260</x:v>
      </x:c>
    </x:row>
    <x:row r="15155" spans="2:9" s="3" customFormat="1" ht="21.399999999999999" customHeight="1">
      <x:c r="B15155" s="2" t="s">
        <x:v>46484</x:v>
      </x:c>
      <x:c r="C15155" s="2" t="s">
        <x:v>13962</x:v>
      </x:c>
      <x:c r="D15155" s="2" t="s">
        <x:v>13100</x:v>
      </x:c>
      <x:c r="E15155" s="2" t="s">
        <x:v>48346</x:v>
      </x:c>
      <x:c r="F15155" s="2" t="s">
        <x:v>5876</x:v>
      </x:c>
      <x:c r="G15155" s="2" t="s">
        <x:v>37826</x:v>
      </x:c>
      <x:c r="H15155" s="2" t="s">
        <x:v>39858</x:v>
      </x:c>
      <x:c r="I15155" s="2" t="s">
        <x:v>19260</x:v>
      </x:c>
    </x:row>
    <x:row r="15156" spans="2:9" s="3" customFormat="1" ht="21.399999999999999" customHeight="1">
      <x:c r="B15156" s="2" t="s">
        <x:v>46485</x:v>
      </x:c>
      <x:c r="C15156" s="2" t="s">
        <x:v>23435</x:v>
      </x:c>
      <x:c r="D15156" s="2" t="s">
        <x:v>23426</x:v>
      </x:c>
      <x:c r="E15156" s="2" t="s">
        <x:v>48330</x:v>
      </x:c>
      <x:c r="F15156" s="2" t="s">
        <x:v>48328</x:v>
      </x:c>
      <x:c r="G15156" s="2" t="s">
        <x:v>51793</x:v>
      </x:c>
      <x:c r="H15156" s="2" t="s">
        <x:v>39858</x:v>
      </x:c>
      <x:c r="I15156" s="2" t="s">
        <x:v>35405</x:v>
      </x:c>
    </x:row>
    <x:row r="15157" spans="2:9" s="3" customFormat="1" ht="21.399999999999999" customHeight="1">
      <x:c r="B15157" s="2" t="s">
        <x:v>46474</x:v>
      </x:c>
      <x:c r="C15157" s="2" t="s">
        <x:v>16991</x:v>
      </x:c>
      <x:c r="D15157" s="2" t="s">
        <x:v>16987</x:v>
      </x:c>
      <x:c r="E15157" s="2" t="s">
        <x:v>48315</x:v>
      </x:c>
      <x:c r="F15157" s="2" t="s">
        <x:v>6299</x:v>
      </x:c>
      <x:c r="G15157" s="2" t="s">
        <x:v>50421</x:v>
      </x:c>
      <x:c r="H15157" s="2" t="s">
        <x:v>39858</x:v>
      </x:c>
      <x:c r="I15157" s="2" t="s">
        <x:v>39353</x:v>
      </x:c>
    </x:row>
    <x:row r="15158" spans="2:9" s="3" customFormat="1" ht="21.399999999999999" customHeight="1">
      <x:c r="B15158" s="2" t="s">
        <x:v>46469</x:v>
      </x:c>
      <x:c r="C15158" s="2" t="s">
        <x:v>1331</x:v>
      </x:c>
      <x:c r="D15158" s="2" t="s">
        <x:v>1329</x:v>
      </x:c>
      <x:c r="E15158" s="2" t="s">
        <x:v>48346</x:v>
      </x:c>
      <x:c r="F15158" s="2" t="s">
        <x:v>5876</x:v>
      </x:c>
      <x:c r="G15158" s="2" t="s">
        <x:v>49292</x:v>
      </x:c>
      <x:c r="H15158" s="2" t="s">
        <x:v>39858</x:v>
      </x:c>
      <x:c r="I15158" s="2" t="s">
        <x:v>47884</x:v>
      </x:c>
    </x:row>
    <x:row r="15159" spans="2:9" s="3" customFormat="1" ht="21.399999999999999" customHeight="1">
      <x:c r="B15159" s="2" t="s">
        <x:v>46489</x:v>
      </x:c>
      <x:c r="C15159" s="2" t="s">
        <x:v>1528</x:v>
      </x:c>
      <x:c r="D15159" s="2" t="s">
        <x:v>1541</x:v>
      </x:c>
      <x:c r="E15159" s="2" t="s">
        <x:v>48323</x:v>
      </x:c>
      <x:c r="F15159" s="2" t="s">
        <x:v>48324</x:v>
      </x:c>
      <x:c r="G15159" s="2" t="s">
        <x:v>49515</x:v>
      </x:c>
      <x:c r="H15159" s="2" t="s">
        <x:v>39858</x:v>
      </x:c>
      <x:c r="I15159" s="2" t="s">
        <x:v>63638</x:v>
      </x:c>
    </x:row>
    <x:row r="15160" spans="2:9" s="3" customFormat="1" ht="21.399999999999999" customHeight="1">
      <x:c r="B15160" s="2" t="s">
        <x:v>46492</x:v>
      </x:c>
      <x:c r="C15160" s="2" t="s">
        <x:v>4886</x:v>
      </x:c>
      <x:c r="D15160" s="2" t="s">
        <x:v>4887</x:v>
      </x:c>
      <x:c r="E15160" s="2" t="s">
        <x:v>7132</x:v>
      </x:c>
      <x:c r="F15160" s="2" t="s">
        <x:v>7122</x:v>
      </x:c>
      <x:c r="G15160" s="2" t="s">
        <x:v>65930</x:v>
      </x:c>
      <x:c r="H15160" s="2" t="s">
        <x:v>39858</x:v>
      </x:c>
      <x:c r="I15160" s="2" t="s">
        <x:v>63786</x:v>
      </x:c>
    </x:row>
    <x:row r="15161" spans="2:9" s="3" customFormat="1" ht="21.399999999999999" customHeight="1">
      <x:c r="B15161" s="2" t="s">
        <x:v>46480</x:v>
      </x:c>
      <x:c r="C15161" s="2" t="s">
        <x:v>60626</x:v>
      </x:c>
      <x:c r="D15161" s="2" t="s">
        <x:v>60627</x:v>
      </x:c>
      <x:c r="E15161" s="2" t="s">
        <x:v>48330</x:v>
      </x:c>
      <x:c r="F15161" s="2" t="s">
        <x:v>48328</x:v>
      </x:c>
      <x:c r="G15161" s="2" t="s">
        <x:v>39567</x:v>
      </x:c>
      <x:c r="H15161" s="2" t="s">
        <x:v>39858</x:v>
      </x:c>
      <x:c r="I15161" s="2" t="s">
        <x:v>20073</x:v>
      </x:c>
    </x:row>
    <x:row r="15162" spans="2:9" s="3" customFormat="1" ht="21.399999999999999" customHeight="1">
      <x:c r="B15162" s="2" t="s">
        <x:v>46464</x:v>
      </x:c>
      <x:c r="C15162" s="2" t="s">
        <x:v>27909</x:v>
      </x:c>
      <x:c r="D15162" s="2" t="s">
        <x:v>27911</x:v>
      </x:c>
      <x:c r="E15162" s="2" t="s">
        <x:v>48296</x:v>
      </x:c>
      <x:c r="F15162" s="2" t="s">
        <x:v>7179</x:v>
      </x:c>
      <x:c r="G15162" s="2" t="s">
        <x:v>50120</x:v>
      </x:c>
      <x:c r="H15162" s="2" t="s">
        <x:v>39858</x:v>
      </x:c>
      <x:c r="I15162" s="2" t="s">
        <x:v>19265</x:v>
      </x:c>
    </x:row>
    <x:row r="15163" spans="2:9" s="3" customFormat="1" ht="21.399999999999999" customHeight="1">
      <x:c r="B15163" s="2" t="s">
        <x:v>46475</x:v>
      </x:c>
      <x:c r="C15163" s="2" t="s">
        <x:v>17838</x:v>
      </x:c>
      <x:c r="D15163" s="2" t="s">
        <x:v>17842</x:v>
      </x:c>
      <x:c r="E15163" s="2" t="s">
        <x:v>48346</x:v>
      </x:c>
      <x:c r="F15163" s="2" t="s">
        <x:v>5876</x:v>
      </x:c>
      <x:c r="G15163" s="2" t="s">
        <x:v>49321</x:v>
      </x:c>
      <x:c r="H15163" s="2" t="s">
        <x:v>39858</x:v>
      </x:c>
      <x:c r="I15163" s="2" t="s">
        <x:v>39359</x:v>
      </x:c>
    </x:row>
    <x:row r="15164" spans="2:9" s="3" customFormat="1" ht="21.399999999999999" customHeight="1">
      <x:c r="B15164" s="2" t="s">
        <x:v>46493</x:v>
      </x:c>
      <x:c r="C15164" s="2" t="s">
        <x:v>20746</x:v>
      </x:c>
      <x:c r="D15164" s="2" t="s">
        <x:v>20750</x:v>
      </x:c>
      <x:c r="E15164" s="2" t="s">
        <x:v>48346</x:v>
      </x:c>
      <x:c r="F15164" s="2" t="s">
        <x:v>5876</x:v>
      </x:c>
      <x:c r="G15164" s="2" t="s">
        <x:v>36375</x:v>
      </x:c>
      <x:c r="H15164" s="2" t="s">
        <x:v>39858</x:v>
      </x:c>
      <x:c r="I15164" s="2" t="s">
        <x:v>39507</x:v>
      </x:c>
    </x:row>
    <x:row r="15165" spans="2:9" s="3" customFormat="1" ht="21.399999999999999" customHeight="1">
      <x:c r="B15165" s="2" t="s">
        <x:v>46494</x:v>
      </x:c>
      <x:c r="C15165" s="2" t="s">
        <x:v>31718</x:v>
      </x:c>
      <x:c r="D15165" s="2" t="s">
        <x:v>31727</x:v>
      </x:c>
      <x:c r="E15165" s="2" t="s">
        <x:v>4311</x:v>
      </x:c>
      <x:c r="F15165" s="2" t="s">
        <x:v>4313</x:v>
      </x:c>
      <x:c r="G15165" s="2" t="s">
        <x:v>3812</x:v>
      </x:c>
      <x:c r="H15165" s="2" t="s">
        <x:v>39858</x:v>
      </x:c>
      <x:c r="I15165" s="2" t="s">
        <x:v>20045</x:v>
      </x:c>
    </x:row>
    <x:row r="15166" spans="2:9" s="3" customFormat="1" ht="21.399999999999999" customHeight="1">
      <x:c r="B15166" s="2" t="s">
        <x:v>46476</x:v>
      </x:c>
      <x:c r="C15166" s="2" t="s">
        <x:v>11677</x:v>
      </x:c>
      <x:c r="D15166" s="2" t="s">
        <x:v>11681</x:v>
      </x:c>
      <x:c r="E15166" s="2" t="s">
        <x:v>48252</x:v>
      </x:c>
      <x:c r="F15166" s="2" t="s">
        <x:v>6365</x:v>
      </x:c>
      <x:c r="G15166" s="2" t="s">
        <x:v>38092</x:v>
      </x:c>
      <x:c r="H15166" s="2" t="s">
        <x:v>39858</x:v>
      </x:c>
      <x:c r="I15166" s="2" t="s">
        <x:v>19266</x:v>
      </x:c>
    </x:row>
    <x:row r="15167" spans="2:9" s="3" customFormat="1" ht="21.399999999999999" customHeight="1">
      <x:c r="B15167" s="2" t="s">
        <x:v>46465</x:v>
      </x:c>
      <x:c r="C15167" s="2" t="s">
        <x:v>12365</x:v>
      </x:c>
      <x:c r="D15167" s="2" t="s">
        <x:v>12352</x:v>
      </x:c>
      <x:c r="E15167" s="2" t="s">
        <x:v>48346</x:v>
      </x:c>
      <x:c r="F15167" s="2" t="s">
        <x:v>5876</x:v>
      </x:c>
      <x:c r="G15167" s="2" t="s">
        <x:v>49321</x:v>
      </x:c>
      <x:c r="H15167" s="2" t="s">
        <x:v>39858</x:v>
      </x:c>
      <x:c r="I15167" s="2" t="s">
        <x:v>20070</x:v>
      </x:c>
    </x:row>
    <x:row r="15168" spans="2:9" s="3" customFormat="1" ht="21.399999999999999" customHeight="1">
      <x:c r="B15168" s="2" t="s">
        <x:v>46477</x:v>
      </x:c>
      <x:c r="C15168" s="2" t="s">
        <x:v>6573</x:v>
      </x:c>
      <x:c r="D15168" s="2" t="s">
        <x:v>6579</x:v>
      </x:c>
      <x:c r="E15168" s="2" t="s">
        <x:v>48242</x:v>
      </x:c>
      <x:c r="F15168" s="2" t="s">
        <x:v>48248</x:v>
      </x:c>
      <x:c r="G15168" s="2" t="s">
        <x:v>34366</x:v>
      </x:c>
      <x:c r="H15168" s="2" t="s">
        <x:v>39858</x:v>
      </x:c>
      <x:c r="I15168" s="2" t="s">
        <x:v>3997</x:v>
      </x:c>
    </x:row>
    <x:row r="15169" spans="2:9" s="3" customFormat="1" ht="21.399999999999999" customHeight="1">
      <x:c r="B15169" s="2" t="s">
        <x:v>46478</x:v>
      </x:c>
      <x:c r="C15169" s="2" t="s">
        <x:v>43380</x:v>
      </x:c>
      <x:c r="D15169" s="2" t="s">
        <x:v>43378</x:v>
      </x:c>
      <x:c r="E15169" s="2" t="s">
        <x:v>7132</x:v>
      </x:c>
      <x:c r="F15169" s="2" t="s">
        <x:v>7122</x:v>
      </x:c>
      <x:c r="G15169" s="2" t="s">
        <x:v>48602</x:v>
      </x:c>
      <x:c r="H15169" s="2" t="s">
        <x:v>39858</x:v>
      </x:c>
      <x:c r="I15169" s="2" t="s">
        <x:v>34722</x:v>
      </x:c>
    </x:row>
    <x:row r="15170" spans="2:9" s="3" customFormat="1" ht="21.399999999999999" customHeight="1">
      <x:c r="B15170" s="2" t="s">
        <x:v>46466</x:v>
      </x:c>
      <x:c r="C15170" s="2" t="s">
        <x:v>2971</x:v>
      </x:c>
      <x:c r="D15170" s="2" t="s">
        <x:v>2972</x:v>
      </x:c>
      <x:c r="E15170" s="2" t="s">
        <x:v>48330</x:v>
      </x:c>
      <x:c r="F15170" s="2" t="s">
        <x:v>48328</x:v>
      </x:c>
      <x:c r="G15170" s="2" t="s">
        <x:v>5308</x:v>
      </x:c>
      <x:c r="H15170" s="2" t="s">
        <x:v>39858</x:v>
      </x:c>
      <x:c r="I15170" s="2" t="s">
        <x:v>72459</x:v>
      </x:c>
    </x:row>
    <x:row r="15171" spans="2:9" s="3" customFormat="1" ht="21.399999999999999" customHeight="1">
      <x:c r="B15171" s="2" t="s">
        <x:v>46467</x:v>
      </x:c>
      <x:c r="C15171" s="2" t="s">
        <x:v>28635</x:v>
      </x:c>
      <x:c r="D15171" s="2" t="s">
        <x:v>28636</x:v>
      </x:c>
      <x:c r="E15171" s="2" t="s">
        <x:v>48296</x:v>
      </x:c>
      <x:c r="F15171" s="2" t="s">
        <x:v>7179</x:v>
      </x:c>
      <x:c r="G15171" s="2" t="s">
        <x:v>37997</x:v>
      </x:c>
      <x:c r="H15171" s="2" t="s">
        <x:v>39858</x:v>
      </x:c>
      <x:c r="I15171" s="2" t="s">
        <x:v>35378</x:v>
      </x:c>
    </x:row>
    <x:row r="15172" spans="2:9" s="3" customFormat="1" ht="21.399999999999999" customHeight="1">
      <x:c r="B15172" s="2" t="s">
        <x:v>46515</x:v>
      </x:c>
      <x:c r="C15172" s="2" t="s">
        <x:v>28682</x:v>
      </x:c>
      <x:c r="D15172" s="2" t="s">
        <x:v>28680</x:v>
      </x:c>
      <x:c r="E15172" s="2" t="s">
        <x:v>48332</x:v>
      </x:c>
      <x:c r="F15172" s="2" t="s">
        <x:v>5870</x:v>
      </x:c>
      <x:c r="G15172" s="2" t="s">
        <x:v>37983</x:v>
      </x:c>
      <x:c r="H15172" s="2" t="s">
        <x:v>39858</x:v>
      </x:c>
      <x:c r="I15172" s="2" t="s">
        <x:v>6274</x:v>
      </x:c>
    </x:row>
    <x:row r="15173" spans="2:9" s="3" customFormat="1" ht="21.399999999999999" customHeight="1">
      <x:c r="B15173" s="2" t="s">
        <x:v>46516</x:v>
      </x:c>
      <x:c r="C15173" s="2" t="s">
        <x:v>29290</x:v>
      </x:c>
      <x:c r="D15173" s="2" t="s">
        <x:v>29286</x:v>
      </x:c>
      <x:c r="E15173" s="2" t="s">
        <x:v>48312</x:v>
      </x:c>
      <x:c r="F15173" s="2" t="s">
        <x:v>48325</x:v>
      </x:c>
      <x:c r="G15173" s="2" t="s">
        <x:v>38155</x:v>
      </x:c>
      <x:c r="H15173" s="2" t="s">
        <x:v>39858</x:v>
      </x:c>
      <x:c r="I15173" s="2" t="s">
        <x:v>36023</x:v>
      </x:c>
    </x:row>
    <x:row r="15174" spans="2:9" s="3" customFormat="1" ht="21.399999999999999" customHeight="1">
      <x:c r="B15174" s="2" t="s">
        <x:v>46503</x:v>
      </x:c>
      <x:c r="C15174" s="2" t="s">
        <x:v>57783</x:v>
      </x:c>
      <x:c r="D15174" s="2" t="s">
        <x:v>57804</x:v>
      </x:c>
      <x:c r="E15174" s="2" t="s">
        <x:v>48316</x:v>
      </x:c>
      <x:c r="F15174" s="2" t="s">
        <x:v>48320</x:v>
      </x:c>
      <x:c r="G15174" s="2" t="s">
        <x:v>57801</x:v>
      </x:c>
      <x:c r="H15174" s="2" t="s">
        <x:v>39858</x:v>
      </x:c>
      <x:c r="I15174" s="2" t="s">
        <x:v>72311</x:v>
      </x:c>
    </x:row>
    <x:row r="15175" spans="2:9" s="3" customFormat="1" ht="21.399999999999999" customHeight="1">
      <x:c r="B15175" s="2" t="s">
        <x:v>46499</x:v>
      </x:c>
      <x:c r="C15175" s="2" t="s">
        <x:v>43197</x:v>
      </x:c>
      <x:c r="D15175" s="2" t="s">
        <x:v>43202</x:v>
      </x:c>
      <x:c r="E15175" s="2" t="s">
        <x:v>48346</x:v>
      </x:c>
      <x:c r="F15175" s="2" t="s">
        <x:v>5876</x:v>
      </x:c>
      <x:c r="G15175" s="2" t="s">
        <x:v>48541</x:v>
      </x:c>
      <x:c r="H15175" s="2" t="s">
        <x:v>39858</x:v>
      </x:c>
      <x:c r="I15175" s="2" t="s">
        <x:v>63832</x:v>
      </x:c>
    </x:row>
    <x:row r="15176" spans="2:9" s="3" customFormat="1" ht="21.399999999999999" customHeight="1">
      <x:c r="B15176" s="2" t="s">
        <x:v>46514</x:v>
      </x:c>
      <x:c r="C15176" s="2" t="s">
        <x:v>14931</x:v>
      </x:c>
      <x:c r="D15176" s="2" t="s">
        <x:v>14930</x:v>
      </x:c>
      <x:c r="E15176" s="2" t="s">
        <x:v>48315</x:v>
      </x:c>
      <x:c r="F15176" s="2" t="s">
        <x:v>6299</x:v>
      </x:c>
      <x:c r="G15176" s="2" t="s">
        <x:v>38583</x:v>
      </x:c>
      <x:c r="H15176" s="2" t="s">
        <x:v>39858</x:v>
      </x:c>
      <x:c r="I15176" s="2" t="s">
        <x:v>39433</x:v>
      </x:c>
    </x:row>
    <x:row r="15177" spans="2:9" s="3" customFormat="1" ht="21.399999999999999" customHeight="1">
      <x:c r="B15177" s="2" t="s">
        <x:v>46521</x:v>
      </x:c>
      <x:c r="C15177" s="2" t="s">
        <x:v>41063</x:v>
      </x:c>
      <x:c r="D15177" s="2" t="s">
        <x:v>41075</x:v>
      </x:c>
      <x:c r="E15177" s="2" t="s">
        <x:v>40504</x:v>
      </x:c>
      <x:c r="F15177" s="2" t="s">
        <x:v>40515</x:v>
      </x:c>
      <x:c r="G15177" s="2" t="s">
        <x:v>66350</x:v>
      </x:c>
      <x:c r="H15177" s="2" t="s">
        <x:v>39858</x:v>
      </x:c>
      <x:c r="I15177" s="2" t="s">
        <x:v>72182</x:v>
      </x:c>
    </x:row>
    <x:row r="15178" spans="2:9" s="3" customFormat="1" ht="21.399999999999999" customHeight="1">
      <x:c r="B15178" s="2" t="s">
        <x:v>46500</x:v>
      </x:c>
      <x:c r="C15178" s="2" t="s">
        <x:v>45781</x:v>
      </x:c>
      <x:c r="D15178" s="2" t="s">
        <x:v>45791</x:v>
      </x:c>
      <x:c r="E15178" s="2" t="s">
        <x:v>7132</x:v>
      </x:c>
      <x:c r="F15178" s="2" t="s">
        <x:v>7122</x:v>
      </x:c>
      <x:c r="G15178" s="2" t="s">
        <x:v>6086</x:v>
      </x:c>
      <x:c r="H15178" s="2" t="s">
        <x:v>39858</x:v>
      </x:c>
      <x:c r="I15178" s="2" t="s">
        <x:v>48161</x:v>
      </x:c>
    </x:row>
    <x:row r="15179" spans="2:9" s="3" customFormat="1" ht="21.399999999999999" customHeight="1">
      <x:c r="B15179" s="2" t="s">
        <x:v>46526</x:v>
      </x:c>
      <x:c r="C15179" s="2" t="s">
        <x:v>32002</x:v>
      </x:c>
      <x:c r="D15179" s="2" t="s">
        <x:v>32008</x:v>
      </x:c>
      <x:c r="E15179" s="2" t="s">
        <x:v>48346</x:v>
      </x:c>
      <x:c r="F15179" s="2" t="s">
        <x:v>5876</x:v>
      </x:c>
      <x:c r="G15179" s="2" t="s">
        <x:v>50885</x:v>
      </x:c>
      <x:c r="H15179" s="2" t="s">
        <x:v>39858</x:v>
      </x:c>
      <x:c r="I15179" s="2" t="s">
        <x:v>39396</x:v>
      </x:c>
    </x:row>
    <x:row r="15180" spans="2:9" s="3" customFormat="1" ht="21.399999999999999" customHeight="1">
      <x:c r="B15180" s="2" t="s">
        <x:v>46517</x:v>
      </x:c>
      <x:c r="C15180" s="2" t="s">
        <x:v>11617</x:v>
      </x:c>
      <x:c r="D15180" s="2" t="s">
        <x:v>11623</x:v>
      </x:c>
      <x:c r="E15180" s="2" t="s">
        <x:v>48346</x:v>
      </x:c>
      <x:c r="F15180" s="2" t="s">
        <x:v>5876</x:v>
      </x:c>
      <x:c r="G15180" s="2" t="s">
        <x:v>38676</x:v>
      </x:c>
      <x:c r="H15180" s="2" t="s">
        <x:v>39858</x:v>
      </x:c>
      <x:c r="I15180" s="2" t="s">
        <x:v>39444</x:v>
      </x:c>
    </x:row>
    <x:row r="15181" spans="2:9" s="3" customFormat="1" ht="21.399999999999999" customHeight="1">
      <x:c r="B15181" s="2" t="s">
        <x:v>46524</x:v>
      </x:c>
      <x:c r="C15181" s="2" t="s">
        <x:v>14908</x:v>
      </x:c>
      <x:c r="D15181" s="2" t="s">
        <x:v>14910</x:v>
      </x:c>
      <x:c r="E15181" s="2" t="s">
        <x:v>48296</x:v>
      </x:c>
      <x:c r="F15181" s="2" t="s">
        <x:v>7179</x:v>
      </x:c>
      <x:c r="G15181" s="2" t="s">
        <x:v>38608</x:v>
      </x:c>
      <x:c r="H15181" s="2" t="s">
        <x:v>39858</x:v>
      </x:c>
      <x:c r="I15181" s="2" t="s">
        <x:v>39443</x:v>
      </x:c>
    </x:row>
    <x:row r="15182" spans="2:9" s="3" customFormat="1" ht="21.399999999999999" customHeight="1">
      <x:c r="B15182" s="2" t="s">
        <x:v>46523</x:v>
      </x:c>
      <x:c r="C15182" s="2" t="s">
        <x:v>14010</x:v>
      </x:c>
      <x:c r="D15182" s="2" t="s">
        <x:v>14017</x:v>
      </x:c>
      <x:c r="E15182" s="2" t="s">
        <x:v>48330</x:v>
      </x:c>
      <x:c r="F15182" s="2" t="s">
        <x:v>48328</x:v>
      </x:c>
      <x:c r="G15182" s="2" t="s">
        <x:v>38593</x:v>
      </x:c>
      <x:c r="H15182" s="2" t="s">
        <x:v>39858</x:v>
      </x:c>
      <x:c r="I15182" s="2" t="s">
        <x:v>39436</x:v>
      </x:c>
    </x:row>
    <x:row r="15183" spans="2:9" s="3" customFormat="1" ht="21.399999999999999" customHeight="1">
      <x:c r="B15183" s="2" t="s">
        <x:v>46496</x:v>
      </x:c>
      <x:c r="C15183" s="2" t="s">
        <x:v>32020</x:v>
      </x:c>
      <x:c r="D15183" s="2" t="s">
        <x:v>32015</x:v>
      </x:c>
      <x:c r="E15183" s="2" t="s">
        <x:v>48346</x:v>
      </x:c>
      <x:c r="F15183" s="2" t="s">
        <x:v>5876</x:v>
      </x:c>
      <x:c r="G15183" s="2" t="s">
        <x:v>50865</x:v>
      </x:c>
      <x:c r="H15183" s="2" t="s">
        <x:v>39858</x:v>
      </x:c>
      <x:c r="I15183" s="2" t="s">
        <x:v>39384</x:v>
      </x:c>
    </x:row>
    <x:row r="15184" spans="2:9" s="3" customFormat="1" ht="21.399999999999999" customHeight="1">
      <x:c r="B15184" s="2" t="s">
        <x:v>46497</x:v>
      </x:c>
      <x:c r="C15184" s="2" t="s">
        <x:v>43204</x:v>
      </x:c>
      <x:c r="D15184" s="2" t="s">
        <x:v>43201</x:v>
      </x:c>
      <x:c r="E15184" s="2" t="s">
        <x:v>48323</x:v>
      </x:c>
      <x:c r="F15184" s="2" t="s">
        <x:v>48324</x:v>
      </x:c>
      <x:c r="G15184" s="2" t="s">
        <x:v>43212</x:v>
      </x:c>
      <x:c r="H15184" s="2" t="s">
        <x:v>39858</x:v>
      </x:c>
      <x:c r="I15184" s="2" t="s">
        <x:v>63838</x:v>
      </x:c>
    </x:row>
    <x:row r="15185" spans="2:9" s="3" customFormat="1" ht="21.399999999999999" customHeight="1">
      <x:c r="B15185" s="2" t="s">
        <x:v>46501</x:v>
      </x:c>
      <x:c r="C15185" s="2" t="s">
        <x:v>11015</x:v>
      </x:c>
      <x:c r="D15185" s="2" t="s">
        <x:v>7804</x:v>
      </x:c>
      <x:c r="E15185" s="2" t="s">
        <x:v>48323</x:v>
      </x:c>
      <x:c r="F15185" s="2" t="s">
        <x:v>48324</x:v>
      </x:c>
      <x:c r="G15185" s="2" t="s">
        <x:v>3723</x:v>
      </x:c>
      <x:c r="H15185" s="2" t="s">
        <x:v>39858</x:v>
      </x:c>
      <x:c r="I15185" s="2" t="s">
        <x:v>39289</x:v>
      </x:c>
    </x:row>
    <x:row r="15186" spans="2:9" s="3" customFormat="1" ht="21.399999999999999" customHeight="1">
      <x:c r="B15186" s="2" t="s">
        <x:v>46498</x:v>
      </x:c>
      <x:c r="C15186" s="2" t="s">
        <x:v>60158</x:v>
      </x:c>
      <x:c r="D15186" s="2" t="s">
        <x:v>60154</x:v>
      </x:c>
      <x:c r="E15186" s="2" t="s">
        <x:v>48346</x:v>
      </x:c>
      <x:c r="F15186" s="2" t="s">
        <x:v>5876</x:v>
      </x:c>
      <x:c r="G15186" s="2" t="s">
        <x:v>59186</x:v>
      </x:c>
      <x:c r="H15186" s="2" t="s">
        <x:v>39858</x:v>
      </x:c>
      <x:c r="I15186" s="2" t="s">
        <x:v>55670</x:v>
      </x:c>
    </x:row>
    <x:row r="15187" spans="2:9" s="3" customFormat="1" ht="21.399999999999999" customHeight="1">
      <x:c r="B15187" s="2" t="s">
        <x:v>46502</x:v>
      </x:c>
      <x:c r="C15187" s="2" t="s">
        <x:v>54586</x:v>
      </x:c>
      <x:c r="D15187" s="2" t="s">
        <x:v>54587</x:v>
      </x:c>
      <x:c r="E15187" s="2" t="s">
        <x:v>48323</x:v>
      </x:c>
      <x:c r="F15187" s="2" t="s">
        <x:v>48324</x:v>
      </x:c>
      <x:c r="G15187" s="2" t="s">
        <x:v>45600</x:v>
      </x:c>
      <x:c r="H15187" s="2" t="s">
        <x:v>39858</x:v>
      </x:c>
      <x:c r="I15187" s="2" t="s">
        <x:v>47719</x:v>
      </x:c>
    </x:row>
    <x:row r="15188" spans="2:9" s="3" customFormat="1" ht="21.399999999999999" customHeight="1">
      <x:c r="B15188" s="2" t="s">
        <x:v>46504</x:v>
      </x:c>
      <x:c r="C15188" s="2" t="s">
        <x:v>51469</x:v>
      </x:c>
      <x:c r="D15188" s="2" t="s">
        <x:v>51472</x:v>
      </x:c>
      <x:c r="E15188" s="2" t="s">
        <x:v>48323</x:v>
      </x:c>
      <x:c r="F15188" s="2" t="s">
        <x:v>48324</x:v>
      </x:c>
      <x:c r="G15188" s="2" t="s">
        <x:v>45627</x:v>
      </x:c>
      <x:c r="H15188" s="2" t="s">
        <x:v>39858</x:v>
      </x:c>
      <x:c r="I15188" s="2" t="s">
        <x:v>72237</x:v>
      </x:c>
    </x:row>
    <x:row r="15189" spans="2:9" s="3" customFormat="1" ht="21.399999999999999" customHeight="1">
      <x:c r="B15189" s="2" t="s">
        <x:v>46525</x:v>
      </x:c>
      <x:c r="C15189" s="2" t="s">
        <x:v>30005</x:v>
      </x:c>
      <x:c r="D15189" s="2" t="s">
        <x:v>30008</x:v>
      </x:c>
      <x:c r="E15189" s="2" t="s">
        <x:v>48314</x:v>
      </x:c>
      <x:c r="F15189" s="2" t="s">
        <x:v>48317</x:v>
      </x:c>
      <x:c r="G15189" s="2" t="s">
        <x:v>47535</x:v>
      </x:c>
      <x:c r="H15189" s="2" t="s">
        <x:v>39858</x:v>
      </x:c>
      <x:c r="I15189" s="2" t="s">
        <x:v>20062</x:v>
      </x:c>
    </x:row>
    <x:row r="15190" spans="2:9" s="3" customFormat="1" ht="21.399999999999999" customHeight="1">
      <x:c r="B15190" s="2" t="s">
        <x:v>46508</x:v>
      </x:c>
      <x:c r="C15190" s="2" t="s">
        <x:v>14487</x:v>
      </x:c>
      <x:c r="D15190" s="2" t="s">
        <x:v>14489</x:v>
      </x:c>
      <x:c r="E15190" s="2" t="s">
        <x:v>7097</x:v>
      </x:c>
      <x:c r="F15190" s="2" t="s">
        <x:v>7105</x:v>
      </x:c>
      <x:c r="G15190" s="2" t="s">
        <x:v>14490</x:v>
      </x:c>
      <x:c r="H15190" s="2" t="s">
        <x:v>39858</x:v>
      </x:c>
      <x:c r="I15190" s="2" t="s">
        <x:v>76602</x:v>
      </x:c>
    </x:row>
    <x:row r="15191" spans="2:9" s="3" customFormat="1" ht="21.399999999999999" customHeight="1">
      <x:c r="B15191" s="2" t="s">
        <x:v>46518</x:v>
      </x:c>
      <x:c r="C15191" s="2" t="s">
        <x:v>11584</x:v>
      </x:c>
      <x:c r="D15191" s="2" t="s">
        <x:v>11582</x:v>
      </x:c>
      <x:c r="E15191" s="2" t="s">
        <x:v>48332</x:v>
      </x:c>
      <x:c r="F15191" s="2" t="s">
        <x:v>5870</x:v>
      </x:c>
      <x:c r="G15191" s="2" t="s">
        <x:v>36240</x:v>
      </x:c>
      <x:c r="H15191" s="2" t="s">
        <x:v>39858</x:v>
      </x:c>
      <x:c r="I15191" s="2" t="s">
        <x:v>20056</x:v>
      </x:c>
    </x:row>
    <x:row r="15192" spans="2:9" s="3" customFormat="1" ht="21.399999999999999" customHeight="1">
      <x:c r="B15192" s="2" t="s">
        <x:v>46505</x:v>
      </x:c>
      <x:c r="C15192" s="2" t="s">
        <x:v>68007</x:v>
      </x:c>
      <x:c r="D15192" s="2" t="s">
        <x:v>68016</x:v>
      </x:c>
      <x:c r="E15192" s="2" t="s">
        <x:v>48346</x:v>
      </x:c>
      <x:c r="F15192" s="2" t="s">
        <x:v>5876</x:v>
      </x:c>
      <x:c r="G15192" s="2" t="s">
        <x:v>51633</x:v>
      </x:c>
      <x:c r="H15192" s="2" t="s">
        <x:v>39858</x:v>
      </x:c>
      <x:c r="I15192" s="2" t="s">
        <x:v>19268</x:v>
      </x:c>
    </x:row>
    <x:row r="15193" spans="2:9" s="3" customFormat="1" ht="21.399999999999999" customHeight="1">
      <x:c r="B15193" s="2" t="s">
        <x:v>46506</x:v>
      </x:c>
      <x:c r="C15193" s="2" t="s">
        <x:v>20631</x:v>
      </x:c>
      <x:c r="D15193" s="2" t="s">
        <x:v>20626</x:v>
      </x:c>
      <x:c r="E15193" s="2" t="s">
        <x:v>48346</x:v>
      </x:c>
      <x:c r="F15193" s="2" t="s">
        <x:v>5876</x:v>
      </x:c>
      <x:c r="G15193" s="2" t="s">
        <x:v>51633</x:v>
      </x:c>
      <x:c r="H15193" s="2" t="s">
        <x:v>39858</x:v>
      </x:c>
      <x:c r="I15193" s="2" t="s">
        <x:v>20057</x:v>
      </x:c>
    </x:row>
    <x:row r="15194" spans="2:9" s="3" customFormat="1" ht="21.399999999999999" customHeight="1">
      <x:c r="B15194" s="2" t="s">
        <x:v>46507</x:v>
      </x:c>
      <x:c r="C15194" s="2" t="s">
        <x:v>28141</x:v>
      </x:c>
      <x:c r="D15194" s="2" t="s">
        <x:v>28147</x:v>
      </x:c>
      <x:c r="E15194" s="2" t="s">
        <x:v>48312</x:v>
      </x:c>
      <x:c r="F15194" s="2" t="s">
        <x:v>48325</x:v>
      </x:c>
      <x:c r="G15194" s="2" t="s">
        <x:v>37876</x:v>
      </x:c>
      <x:c r="H15194" s="2" t="s">
        <x:v>39858</x:v>
      </x:c>
      <x:c r="I15194" s="2" t="s">
        <x:v>20058</x:v>
      </x:c>
    </x:row>
    <x:row r="15195" spans="2:9" s="3" customFormat="1" ht="21.399999999999999" customHeight="1">
      <x:c r="B15195" s="2" t="s">
        <x:v>46509</x:v>
      </x:c>
      <x:c r="C15195" s="2" t="s">
        <x:v>58653</x:v>
      </x:c>
      <x:c r="D15195" s="2" t="s">
        <x:v>58655</x:v>
      </x:c>
      <x:c r="E15195" s="2" t="s">
        <x:v>48330</x:v>
      </x:c>
      <x:c r="F15195" s="2" t="s">
        <x:v>48328</x:v>
      </x:c>
      <x:c r="G15195" s="2" t="s">
        <x:v>58970</x:v>
      </x:c>
      <x:c r="H15195" s="2" t="s">
        <x:v>39858</x:v>
      </x:c>
      <x:c r="I15195" s="2" t="s">
        <x:v>19285</x:v>
      </x:c>
    </x:row>
    <x:row r="15196" spans="2:9" s="3" customFormat="1" ht="21.399999999999999" customHeight="1">
      <x:c r="B15196" s="2" t="s">
        <x:v>46510</x:v>
      </x:c>
      <x:c r="C15196" s="2" t="s">
        <x:v>14205</x:v>
      </x:c>
      <x:c r="D15196" s="2" t="s">
        <x:v>14202</x:v>
      </x:c>
      <x:c r="E15196" s="2" t="s">
        <x:v>4311</x:v>
      </x:c>
      <x:c r="F15196" s="2" t="s">
        <x:v>4313</x:v>
      </x:c>
      <x:c r="G15196" s="2" t="s">
        <x:v>48467</x:v>
      </x:c>
      <x:c r="H15196" s="2" t="s">
        <x:v>39858</x:v>
      </x:c>
      <x:c r="I15196" s="2" t="s">
        <x:v>35379</x:v>
      </x:c>
    </x:row>
    <x:row r="15197" spans="2:9" s="3" customFormat="1" ht="21.399999999999999" customHeight="1">
      <x:c r="B15197" s="2" t="s">
        <x:v>46522</x:v>
      </x:c>
      <x:c r="C15197" s="2" t="s">
        <x:v>24967</x:v>
      </x:c>
      <x:c r="D15197" s="2" t="s">
        <x:v>24958</x:v>
      </x:c>
      <x:c r="E15197" s="2" t="s">
        <x:v>48296</x:v>
      </x:c>
      <x:c r="F15197" s="2" t="s">
        <x:v>7179</x:v>
      </x:c>
      <x:c r="G15197" s="2" t="s">
        <x:v>39928</x:v>
      </x:c>
      <x:c r="H15197" s="2" t="s">
        <x:v>39858</x:v>
      </x:c>
      <x:c r="I15197" s="2" t="s">
        <x:v>20059</x:v>
      </x:c>
    </x:row>
    <x:row r="15198" spans="2:9" s="3" customFormat="1" ht="21.399999999999999" customHeight="1">
      <x:c r="B15198" s="2" t="s">
        <x:v>46519</x:v>
      </x:c>
      <x:c r="C15198" s="2" t="s">
        <x:v>61097</x:v>
      </x:c>
      <x:c r="D15198" s="2" t="s">
        <x:v>61095</x:v>
      </x:c>
      <x:c r="E15198" s="2" t="s">
        <x:v>48312</x:v>
      </x:c>
      <x:c r="F15198" s="2" t="s">
        <x:v>48325</x:v>
      </x:c>
      <x:c r="G15198" s="2" t="s">
        <x:v>57851</x:v>
      </x:c>
      <x:c r="H15198" s="2" t="s">
        <x:v>39858</x:v>
      </x:c>
      <x:c r="I15198" s="2" t="s">
        <x:v>49921</x:v>
      </x:c>
    </x:row>
    <x:row r="15199" spans="2:9" s="3" customFormat="1" ht="21.399999999999999" customHeight="1">
      <x:c r="B15199" s="2" t="s">
        <x:v>46511</x:v>
      </x:c>
      <x:c r="C15199" s="2" t="s">
        <x:v>26153</x:v>
      </x:c>
      <x:c r="D15199" s="2" t="s">
        <x:v>26154</x:v>
      </x:c>
      <x:c r="E15199" s="2" t="s">
        <x:v>34353</x:v>
      </x:c>
      <x:c r="F15199" s="2" t="s">
        <x:v>6537</x:v>
      </x:c>
      <x:c r="G15199" s="2" t="s">
        <x:v>36834</x:v>
      </x:c>
      <x:c r="H15199" s="2" t="s">
        <x:v>39858</x:v>
      </x:c>
      <x:c r="I15199" s="2" t="s">
        <x:v>20063</x:v>
      </x:c>
    </x:row>
    <x:row r="15200" spans="2:9" s="3" customFormat="1" ht="21.399999999999999" customHeight="1">
      <x:c r="B15200" s="2" t="s">
        <x:v>46512</x:v>
      </x:c>
      <x:c r="C15200" s="2" t="s">
        <x:v>70643</x:v>
      </x:c>
      <x:c r="D15200" s="2" t="s">
        <x:v>70644</x:v>
      </x:c>
      <x:c r="E15200" s="2" t="s">
        <x:v>48264</x:v>
      </x:c>
      <x:c r="F15200" s="2" t="s">
        <x:v>48265</x:v>
      </x:c>
      <x:c r="G15200" s="2" t="s">
        <x:v>50040</x:v>
      </x:c>
      <x:c r="H15200" s="2" t="s">
        <x:v>39858</x:v>
      </x:c>
      <x:c r="I15200" s="2" t="s">
        <x:v>20060</x:v>
      </x:c>
    </x:row>
    <x:row r="15201" spans="2:9" s="3" customFormat="1" ht="21.399999999999999" customHeight="1">
      <x:c r="B15201" s="2" t="s">
        <x:v>46513</x:v>
      </x:c>
      <x:c r="C15201" s="2" t="s">
        <x:v>23050</x:v>
      </x:c>
      <x:c r="D15201" s="2" t="s">
        <x:v>23044</x:v>
      </x:c>
      <x:c r="E15201" s="2" t="s">
        <x:v>48332</x:v>
      </x:c>
      <x:c r="F15201" s="2" t="s">
        <x:v>5870</x:v>
      </x:c>
      <x:c r="G15201" s="2" t="s">
        <x:v>23053</x:v>
      </x:c>
      <x:c r="H15201" s="2" t="s">
        <x:v>39858</x:v>
      </x:c>
      <x:c r="I15201" s="2" t="s">
        <x:v>20064</x:v>
      </x:c>
    </x:row>
    <x:row r="15202" spans="2:9" s="3" customFormat="1" ht="21.399999999999999" customHeight="1">
      <x:c r="B15202" s="2" t="s">
        <x:v>46520</x:v>
      </x:c>
      <x:c r="C15202" s="2" t="s">
        <x:v>26092</x:v>
      </x:c>
      <x:c r="D15202" s="2" t="s">
        <x:v>26085</x:v>
      </x:c>
      <x:c r="E15202" s="2" t="s">
        <x:v>48330</x:v>
      </x:c>
      <x:c r="F15202" s="2" t="s">
        <x:v>48328</x:v>
      </x:c>
      <x:c r="G15202" s="2" t="s">
        <x:v>45493</x:v>
      </x:c>
      <x:c r="H15202" s="2" t="s">
        <x:v>39858</x:v>
      </x:c>
      <x:c r="I15202" s="2" t="s">
        <x:v>76603</x:v>
      </x:c>
    </x:row>
    <x:row r="15203" spans="2:9" s="3" customFormat="1" ht="21.399999999999999" customHeight="1">
      <x:c r="B15203" s="2" t="s">
        <x:v>46527</x:v>
      </x:c>
      <x:c r="C15203" s="2" t="s">
        <x:v>61090</x:v>
      </x:c>
      <x:c r="D15203" s="2" t="s">
        <x:v>61091</x:v>
      </x:c>
      <x:c r="E15203" s="2" t="s">
        <x:v>48312</x:v>
      </x:c>
      <x:c r="F15203" s="2" t="s">
        <x:v>48325</x:v>
      </x:c>
      <x:c r="G15203" s="2" t="s">
        <x:v>57852</x:v>
      </x:c>
      <x:c r="H15203" s="2" t="s">
        <x:v>39858</x:v>
      </x:c>
      <x:c r="I15203" s="2" t="s">
        <x:v>49801</x:v>
      </x:c>
    </x:row>
    <x:row r="15204" spans="2:9" s="3" customFormat="1" ht="21.399999999999999" customHeight="1">
      <x:c r="B15204" s="2" t="s">
        <x:v>46542</x:v>
      </x:c>
      <x:c r="C15204" s="2" t="s">
        <x:v>17364</x:v>
      </x:c>
      <x:c r="D15204" s="2" t="s">
        <x:v>17371</x:v>
      </x:c>
      <x:c r="E15204" s="2" t="s">
        <x:v>48315</x:v>
      </x:c>
      <x:c r="F15204" s="2" t="s">
        <x:v>6299</x:v>
      </x:c>
      <x:c r="G15204" s="2" t="s">
        <x:v>50461</x:v>
      </x:c>
      <x:c r="H15204" s="2" t="s">
        <x:v>39858</x:v>
      </x:c>
      <x:c r="I15204" s="2" t="s">
        <x:v>19302</x:v>
      </x:c>
    </x:row>
    <x:row r="15205" spans="2:9" s="3" customFormat="1" ht="21.399999999999999" customHeight="1">
      <x:c r="B15205" s="2" t="s">
        <x:v>46531</x:v>
      </x:c>
      <x:c r="C15205" s="2" t="s">
        <x:v>23314</x:v>
      </x:c>
      <x:c r="D15205" s="2" t="s">
        <x:v>23322</x:v>
      </x:c>
      <x:c r="E15205" s="2" t="s">
        <x:v>48336</x:v>
      </x:c>
      <x:c r="F15205" s="2" t="s">
        <x:v>48343</x:v>
      </x:c>
      <x:c r="G15205" s="2" t="s">
        <x:v>36065</x:v>
      </x:c>
      <x:c r="H15205" s="2" t="s">
        <x:v>39858</x:v>
      </x:c>
      <x:c r="I15205" s="2" t="s">
        <x:v>20065</x:v>
      </x:c>
    </x:row>
    <x:row r="15206" spans="2:9" s="3" customFormat="1" ht="21.399999999999999" customHeight="1">
      <x:c r="B15206" s="2" t="s">
        <x:v>46533</x:v>
      </x:c>
      <x:c r="C15206" s="2" t="s">
        <x:v>70446</x:v>
      </x:c>
      <x:c r="D15206" s="2" t="s">
        <x:v>70457</x:v>
      </x:c>
      <x:c r="E15206" s="2" t="s">
        <x:v>7083</x:v>
      </x:c>
      <x:c r="F15206" s="2" t="s">
        <x:v>7084</x:v>
      </x:c>
      <x:c r="G15206" s="2" t="s">
        <x:v>70450</x:v>
      </x:c>
      <x:c r="H15206" s="2" t="s">
        <x:v>39858</x:v>
      </x:c>
      <x:c r="I15206" s="2" t="s">
        <x:v>76604</x:v>
      </x:c>
    </x:row>
    <x:row r="15207" spans="2:9" s="3" customFormat="1" ht="21.399999999999999" customHeight="1">
      <x:c r="B15207" s="2" t="s">
        <x:v>46543</x:v>
      </x:c>
      <x:c r="C15207" s="2" t="s">
        <x:v>45799</x:v>
      </x:c>
      <x:c r="D15207" s="2" t="s">
        <x:v>45801</x:v>
      </x:c>
      <x:c r="E15207" s="2" t="s">
        <x:v>7132</x:v>
      </x:c>
      <x:c r="F15207" s="2" t="s">
        <x:v>7122</x:v>
      </x:c>
      <x:c r="G15207" s="2" t="s">
        <x:v>6097</x:v>
      </x:c>
      <x:c r="H15207" s="2" t="s">
        <x:v>39858</x:v>
      </x:c>
      <x:c r="I15207" s="2" t="s">
        <x:v>54062</x:v>
      </x:c>
    </x:row>
    <x:row r="15208" spans="2:9" s="3" customFormat="1" ht="21.399999999999999" customHeight="1">
      <x:c r="B15208" s="2" t="s">
        <x:v>46549</x:v>
      </x:c>
      <x:c r="C15208" s="2" t="s">
        <x:v>41187</x:v>
      </x:c>
      <x:c r="D15208" s="2" t="s">
        <x:v>41190</x:v>
      </x:c>
      <x:c r="E15208" s="2" t="s">
        <x:v>48346</x:v>
      </x:c>
      <x:c r="F15208" s="2" t="s">
        <x:v>5876</x:v>
      </x:c>
      <x:c r="G15208" s="2" t="s">
        <x:v>34367</x:v>
      </x:c>
      <x:c r="H15208" s="2" t="s">
        <x:v>39858</x:v>
      </x:c>
      <x:c r="I15208" s="2" t="s">
        <x:v>72153</x:v>
      </x:c>
    </x:row>
    <x:row r="15209" spans="2:9" s="3" customFormat="1" ht="21.399999999999999" customHeight="1">
      <x:c r="B15209" s="2" t="s">
        <x:v>46545</x:v>
      </x:c>
      <x:c r="C15209" s="2" t="s">
        <x:v>46306</x:v>
      </x:c>
      <x:c r="D15209" s="2" t="s">
        <x:v>46303</x:v>
      </x:c>
      <x:c r="E15209" s="2" t="s">
        <x:v>48242</x:v>
      </x:c>
      <x:c r="F15209" s="2" t="s">
        <x:v>48248</x:v>
      </x:c>
      <x:c r="G15209" s="2" t="s">
        <x:v>6035</x:v>
      </x:c>
      <x:c r="H15209" s="2" t="s">
        <x:v>39858</x:v>
      </x:c>
      <x:c r="I15209" s="2" t="s">
        <x:v>72153</x:v>
      </x:c>
    </x:row>
    <x:row r="15210" spans="2:9" s="3" customFormat="1" ht="21.399999999999999" customHeight="1">
      <x:c r="B15210" s="2" t="s">
        <x:v>46528</x:v>
      </x:c>
      <x:c r="C15210" s="2" t="s">
        <x:v>74395</x:v>
      </x:c>
      <x:c r="D15210" s="2" t="s">
        <x:v>74396</x:v>
      </x:c>
      <x:c r="E15210" s="2" t="s">
        <x:v>48282</x:v>
      </x:c>
      <x:c r="F15210" s="2" t="s">
        <x:v>5880</x:v>
      </x:c>
      <x:c r="G15210" s="2" t="s">
        <x:v>74397</x:v>
      </x:c>
      <x:c r="H15210" s="2" t="s">
        <x:v>39858</x:v>
      </x:c>
      <x:c r="I15210" s="2" t="s">
        <x:v>72026</x:v>
      </x:c>
    </x:row>
    <x:row r="15211" spans="2:9" s="3" customFormat="1" ht="21.399999999999999" customHeight="1">
      <x:c r="B15211" s="2" t="s">
        <x:v>46532</x:v>
      </x:c>
      <x:c r="C15211" s="2" t="s">
        <x:v>43312</x:v>
      </x:c>
      <x:c r="D15211" s="2" t="s">
        <x:v>43318</x:v>
      </x:c>
      <x:c r="E15211" s="2" t="s">
        <x:v>48319</x:v>
      </x:c>
      <x:c r="F15211" s="2" t="s">
        <x:v>48321</x:v>
      </x:c>
      <x:c r="G15211" s="2" t="s">
        <x:v>48546</x:v>
      </x:c>
      <x:c r="H15211" s="2" t="s">
        <x:v>39858</x:v>
      </x:c>
      <x:c r="I15211" s="2" t="s">
        <x:v>4526</x:v>
      </x:c>
    </x:row>
    <x:row r="15212" spans="2:9" s="3" customFormat="1" ht="21.399999999999999" customHeight="1">
      <x:c r="B15212" s="2" t="s">
        <x:v>46530</x:v>
      </x:c>
      <x:c r="C15212" s="2" t="s">
        <x:v>2278</x:v>
      </x:c>
      <x:c r="D15212" s="2" t="s">
        <x:v>2279</x:v>
      </x:c>
      <x:c r="E15212" s="2" t="s">
        <x:v>48314</x:v>
      </x:c>
      <x:c r="F15212" s="2" t="s">
        <x:v>48317</x:v>
      </x:c>
      <x:c r="G15212" s="2" t="s">
        <x:v>48603</x:v>
      </x:c>
      <x:c r="H15212" s="2" t="s">
        <x:v>39858</x:v>
      </x:c>
      <x:c r="I15212" s="2" t="s">
        <x:v>48070</x:v>
      </x:c>
    </x:row>
    <x:row r="15213" spans="2:9" s="3" customFormat="1" ht="21.399999999999999" customHeight="1">
      <x:c r="B15213" s="2" t="s">
        <x:v>46544</x:v>
      </x:c>
      <x:c r="C15213" s="2" t="s">
        <x:v>61769</x:v>
      </x:c>
      <x:c r="D15213" s="2" t="s">
        <x:v>61771</x:v>
      </x:c>
      <x:c r="E15213" s="2" t="s">
        <x:v>48314</x:v>
      </x:c>
      <x:c r="F15213" s="2" t="s">
        <x:v>48317</x:v>
      </x:c>
      <x:c r="G15213" s="2" t="s">
        <x:v>59487</x:v>
      </x:c>
      <x:c r="H15213" s="2" t="s">
        <x:v>39858</x:v>
      </x:c>
      <x:c r="I15213" s="2" t="s">
        <x:v>39480</x:v>
      </x:c>
    </x:row>
    <x:row r="15214" spans="2:9" s="3" customFormat="1" ht="21.399999999999999" customHeight="1">
      <x:c r="B15214" s="2" t="s">
        <x:v>46546</x:v>
      </x:c>
      <x:c r="C15214" s="2" t="s">
        <x:v>11711</x:v>
      </x:c>
      <x:c r="D15214" s="2" t="s">
        <x:v>11713</x:v>
      </x:c>
      <x:c r="E15214" s="2" t="s">
        <x:v>48314</x:v>
      </x:c>
      <x:c r="F15214" s="2" t="s">
        <x:v>48317</x:v>
      </x:c>
      <x:c r="G15214" s="2" t="s">
        <x:v>38691</x:v>
      </x:c>
      <x:c r="H15214" s="2" t="s">
        <x:v>39858</x:v>
      </x:c>
      <x:c r="I15214" s="2" t="s">
        <x:v>19295</x:v>
      </x:c>
    </x:row>
    <x:row r="15215" spans="2:9" s="3" customFormat="1" ht="21.399999999999999" customHeight="1">
      <x:c r="B15215" s="2" t="s">
        <x:v>46538</x:v>
      </x:c>
      <x:c r="C15215" s="2" t="s">
        <x:v>13315</x:v>
      </x:c>
      <x:c r="D15215" s="2" t="s">
        <x:v>13324</x:v>
      </x:c>
      <x:c r="E15215" s="2" t="s">
        <x:v>48339</x:v>
      </x:c>
      <x:c r="F15215" s="2" t="s">
        <x:v>48334</x:v>
      </x:c>
      <x:c r="G15215" s="2" t="s">
        <x:v>45334</x:v>
      </x:c>
      <x:c r="H15215" s="2" t="s">
        <x:v>39858</x:v>
      </x:c>
      <x:c r="I15215" s="2" t="s">
        <x:v>19286</x:v>
      </x:c>
    </x:row>
    <x:row r="15216" spans="2:9" s="3" customFormat="1" ht="21.399999999999999" customHeight="1">
      <x:c r="B15216" s="2" t="s">
        <x:v>46547</x:v>
      </x:c>
      <x:c r="C15216" s="2" t="s">
        <x:v>29363</x:v>
      </x:c>
      <x:c r="D15216" s="2" t="s">
        <x:v>29366</x:v>
      </x:c>
      <x:c r="E15216" s="2" t="s">
        <x:v>7097</x:v>
      </x:c>
      <x:c r="F15216" s="2" t="s">
        <x:v>7105</x:v>
      </x:c>
      <x:c r="G15216" s="2" t="s">
        <x:v>45334</x:v>
      </x:c>
      <x:c r="H15216" s="2" t="s">
        <x:v>39858</x:v>
      </x:c>
      <x:c r="I15216" s="2" t="s">
        <x:v>52062</x:v>
      </x:c>
    </x:row>
    <x:row r="15217" spans="2:9" s="3" customFormat="1" ht="21.399999999999999" customHeight="1">
      <x:c r="B15217" s="2" t="s">
        <x:v>46548</x:v>
      </x:c>
      <x:c r="C15217" s="2" t="s">
        <x:v>42314</x:v>
      </x:c>
      <x:c r="D15217" s="2" t="s">
        <x:v>42307</x:v>
      </x:c>
      <x:c r="E15217" s="2" t="s">
        <x:v>7132</x:v>
      </x:c>
      <x:c r="F15217" s="2" t="s">
        <x:v>7122</x:v>
      </x:c>
      <x:c r="G15217" s="2" t="s">
        <x:v>39605</x:v>
      </x:c>
      <x:c r="H15217" s="2" t="s">
        <x:v>39858</x:v>
      </x:c>
      <x:c r="I15217" s="2" t="s">
        <x:v>55693</x:v>
      </x:c>
    </x:row>
    <x:row r="15218" spans="2:9" s="3" customFormat="1" ht="21.399999999999999" customHeight="1">
      <x:c r="B15218" s="2" t="s">
        <x:v>46550</x:v>
      </x:c>
      <x:c r="C15218" s="2" t="s">
        <x:v>26912</x:v>
      </x:c>
      <x:c r="D15218" s="2" t="s">
        <x:v>26913</x:v>
      </x:c>
      <x:c r="E15218" s="2" t="s">
        <x:v>48330</x:v>
      </x:c>
      <x:c r="F15218" s="2" t="s">
        <x:v>48328</x:v>
      </x:c>
      <x:c r="G15218" s="2" t="s">
        <x:v>37027</x:v>
      </x:c>
      <x:c r="H15218" s="2" t="s">
        <x:v>39858</x:v>
      </x:c>
      <x:c r="I15218" s="2" t="s">
        <x:v>20071</x:v>
      </x:c>
    </x:row>
    <x:row r="15219" spans="2:9" s="3" customFormat="1" ht="21.399999999999999" customHeight="1">
      <x:c r="B15219" s="2" t="s">
        <x:v>46551</x:v>
      </x:c>
      <x:c r="C15219" s="2" t="s">
        <x:v>17661</x:v>
      </x:c>
      <x:c r="D15219" s="2" t="s">
        <x:v>17666</x:v>
      </x:c>
      <x:c r="E15219" s="2" t="s">
        <x:v>48330</x:v>
      </x:c>
      <x:c r="F15219" s="2" t="s">
        <x:v>48328</x:v>
      </x:c>
      <x:c r="G15219" s="2" t="s">
        <x:v>50550</x:v>
      </x:c>
      <x:c r="H15219" s="2" t="s">
        <x:v>39858</x:v>
      </x:c>
      <x:c r="I15219" s="2" t="s">
        <x:v>20066</x:v>
      </x:c>
    </x:row>
    <x:row r="15220" spans="2:9" s="3" customFormat="1" ht="21.399999999999999" customHeight="1">
      <x:c r="B15220" s="2" t="s">
        <x:v>46555</x:v>
      </x:c>
      <x:c r="C15220" s="2" t="s">
        <x:v>10905</x:v>
      </x:c>
      <x:c r="D15220" s="2" t="s">
        <x:v>10901</x:v>
      </x:c>
      <x:c r="E15220" s="2" t="s">
        <x:v>48316</x:v>
      </x:c>
      <x:c r="F15220" s="2" t="s">
        <x:v>48320</x:v>
      </x:c>
      <x:c r="G15220" s="2" t="s">
        <x:v>49450</x:v>
      </x:c>
      <x:c r="H15220" s="2" t="s">
        <x:v>39858</x:v>
      </x:c>
      <x:c r="I15220" s="2" t="s">
        <x:v>19300</x:v>
      </x:c>
    </x:row>
    <x:row r="15221" spans="2:9" s="3" customFormat="1" ht="21.399999999999999" customHeight="1">
      <x:c r="B15221" s="2" t="s">
        <x:v>46529</x:v>
      </x:c>
      <x:c r="C15221" s="2" t="s">
        <x:v>68384</x:v>
      </x:c>
      <x:c r="D15221" s="2" t="s">
        <x:v>68375</x:v>
      </x:c>
      <x:c r="E15221" s="2" t="s">
        <x:v>48282</x:v>
      </x:c>
      <x:c r="F15221" s="2" t="s">
        <x:v>5880</x:v>
      </x:c>
      <x:c r="G15221" s="2" t="s">
        <x:v>51140</x:v>
      </x:c>
      <x:c r="H15221" s="2" t="s">
        <x:v>39858</x:v>
      </x:c>
      <x:c r="I15221" s="2" t="s">
        <x:v>20067</x:v>
      </x:c>
    </x:row>
    <x:row r="15222" spans="2:9" s="3" customFormat="1" ht="21.399999999999999" customHeight="1">
      <x:c r="B15222" s="2" t="s">
        <x:v>46534</x:v>
      </x:c>
      <x:c r="C15222" s="2" t="s">
        <x:v>1254</x:v>
      </x:c>
      <x:c r="D15222" s="2" t="s">
        <x:v>1255</x:v>
      </x:c>
      <x:c r="E15222" s="2" t="s">
        <x:v>48252</x:v>
      </x:c>
      <x:c r="F15222" s="2" t="s">
        <x:v>6365</x:v>
      </x:c>
      <x:c r="G15222" s="2" t="s">
        <x:v>49261</x:v>
      </x:c>
      <x:c r="H15222" s="2" t="s">
        <x:v>39858</x:v>
      </x:c>
      <x:c r="I15222" s="2" t="s">
        <x:v>20068</x:v>
      </x:c>
    </x:row>
    <x:row r="15223" spans="2:9" s="3" customFormat="1" ht="21.399999999999999" customHeight="1">
      <x:c r="B15223" s="2" t="s">
        <x:v>46535</x:v>
      </x:c>
      <x:c r="C15223" s="2" t="s">
        <x:v>29378</x:v>
      </x:c>
      <x:c r="D15223" s="2" t="s">
        <x:v>29379</x:v>
      </x:c>
      <x:c r="E15223" s="2" t="s">
        <x:v>34353</x:v>
      </x:c>
      <x:c r="F15223" s="2" t="s">
        <x:v>6537</x:v>
      </x:c>
      <x:c r="G15223" s="2" t="s">
        <x:v>29390</x:v>
      </x:c>
      <x:c r="H15223" s="2" t="s">
        <x:v>39858</x:v>
      </x:c>
      <x:c r="I15223" s="2" t="s">
        <x:v>453</x:v>
      </x:c>
    </x:row>
    <x:row r="15224" spans="2:9" s="3" customFormat="1" ht="21.399999999999999" customHeight="1">
      <x:c r="B15224" s="2" t="s">
        <x:v>46539</x:v>
      </x:c>
      <x:c r="C15224" s="2" t="s">
        <x:v>11450</x:v>
      </x:c>
      <x:c r="D15224" s="2" t="s">
        <x:v>11461</x:v>
      </x:c>
      <x:c r="E15224" s="2" t="s">
        <x:v>48323</x:v>
      </x:c>
      <x:c r="F15224" s="2" t="s">
        <x:v>48324</x:v>
      </x:c>
      <x:c r="G15224" s="2" t="s">
        <x:v>11451</x:v>
      </x:c>
      <x:c r="H15224" s="2" t="s">
        <x:v>39858</x:v>
      </x:c>
      <x:c r="I15224" s="2" t="s">
        <x:v>20072</x:v>
      </x:c>
    </x:row>
    <x:row r="15225" spans="2:9" s="3" customFormat="1" ht="21.399999999999999" customHeight="1">
      <x:c r="B15225" s="2" t="s">
        <x:v>46537</x:v>
      </x:c>
      <x:c r="C15225" s="2" t="s">
        <x:v>25468</x:v>
      </x:c>
      <x:c r="D15225" s="2" t="s">
        <x:v>25469</x:v>
      </x:c>
      <x:c r="E15225" s="2" t="s">
        <x:v>48323</x:v>
      </x:c>
      <x:c r="F15225" s="2" t="s">
        <x:v>48324</x:v>
      </x:c>
      <x:c r="G15225" s="2" t="s">
        <x:v>10314</x:v>
      </x:c>
      <x:c r="H15225" s="2" t="s">
        <x:v>39858</x:v>
      </x:c>
      <x:c r="I15225" s="2" t="s">
        <x:v>35387</x:v>
      </x:c>
    </x:row>
    <x:row r="15226" spans="2:9" s="3" customFormat="1" ht="21.399999999999999" customHeight="1">
      <x:c r="B15226" s="2" t="s">
        <x:v>46552</x:v>
      </x:c>
      <x:c r="C15226" s="2" t="s">
        <x:v>25809</x:v>
      </x:c>
      <x:c r="D15226" s="2" t="s">
        <x:v>25808</x:v>
      </x:c>
      <x:c r="E15226" s="2" t="s">
        <x:v>48323</x:v>
      </x:c>
      <x:c r="F15226" s="2" t="s">
        <x:v>48324</x:v>
      </x:c>
      <x:c r="G15226" s="2" t="s">
        <x:v>56136</x:v>
      </x:c>
      <x:c r="H15226" s="2" t="s">
        <x:v>39858</x:v>
      </x:c>
      <x:c r="I15226" s="2" t="s">
        <x:v>20080</x:v>
      </x:c>
    </x:row>
    <x:row r="15227" spans="2:9" s="3" customFormat="1" ht="21.399999999999999" customHeight="1">
      <x:c r="B15227" s="2" t="s">
        <x:v>46553</x:v>
      </x:c>
      <x:c r="C15227" s="2" t="s">
        <x:v>23109</x:v>
      </x:c>
      <x:c r="D15227" s="2" t="s">
        <x:v>23103</x:v>
      </x:c>
      <x:c r="E15227" s="2" t="s">
        <x:v>48323</x:v>
      </x:c>
      <x:c r="F15227" s="2" t="s">
        <x:v>48324</x:v>
      </x:c>
      <x:c r="G15227" s="2" t="s">
        <x:v>37256</x:v>
      </x:c>
      <x:c r="H15227" s="2" t="s">
        <x:v>39858</x:v>
      </x:c>
      <x:c r="I15227" s="2" t="s">
        <x:v>20080</x:v>
      </x:c>
    </x:row>
    <x:row r="15228" spans="2:9" s="3" customFormat="1" ht="21.399999999999999" customHeight="1">
      <x:c r="B15228" s="2" t="s">
        <x:v>46554</x:v>
      </x:c>
      <x:c r="C15228" s="2" t="s">
        <x:v>69546</x:v>
      </x:c>
      <x:c r="D15228" s="2" t="s">
        <x:v>7804</x:v>
      </x:c>
      <x:c r="E15228" s="2" t="s">
        <x:v>48323</x:v>
      </x:c>
      <x:c r="F15228" s="2" t="s">
        <x:v>48324</x:v>
      </x:c>
      <x:c r="G15228" s="2" t="s">
        <x:v>3723</x:v>
      </x:c>
      <x:c r="H15228" s="2" t="s">
        <x:v>39858</x:v>
      </x:c>
      <x:c r="I15228" s="2" t="s">
        <x:v>35376</x:v>
      </x:c>
    </x:row>
    <x:row r="15229" spans="2:9" s="3" customFormat="1" ht="21.399999999999999" customHeight="1">
      <x:c r="B15229" s="2" t="s">
        <x:v>46536</x:v>
      </x:c>
      <x:c r="C15229" s="2" t="s">
        <x:v>14897</x:v>
      </x:c>
      <x:c r="D15229" s="2" t="s">
        <x:v>14907</x:v>
      </x:c>
      <x:c r="E15229" s="2" t="s">
        <x:v>34353</x:v>
      </x:c>
      <x:c r="F15229" s="2" t="s">
        <x:v>6537</x:v>
      </x:c>
      <x:c r="G15229" s="2" t="s">
        <x:v>14909</x:v>
      </x:c>
      <x:c r="H15229" s="2" t="s">
        <x:v>39858</x:v>
      </x:c>
      <x:c r="I15229" s="2" t="s">
        <x:v>20081</x:v>
      </x:c>
    </x:row>
    <x:row r="15230" spans="2:9" s="3" customFormat="1" ht="21.399999999999999" customHeight="1">
      <x:c r="B15230" s="2" t="s">
        <x:v>46556</x:v>
      </x:c>
      <x:c r="C15230" s="2" t="s">
        <x:v>70356</x:v>
      </x:c>
      <x:c r="D15230" s="2" t="s">
        <x:v>70347</x:v>
      </x:c>
      <x:c r="E15230" s="2" t="s">
        <x:v>48346</x:v>
      </x:c>
      <x:c r="F15230" s="2" t="s">
        <x:v>5876</x:v>
      </x:c>
      <x:c r="G15230" s="2" t="s">
        <x:v>49976</x:v>
      </x:c>
      <x:c r="H15230" s="2" t="s">
        <x:v>39858</x:v>
      </x:c>
      <x:c r="I15230" s="2" t="s">
        <x:v>20086</x:v>
      </x:c>
    </x:row>
    <x:row r="15231" spans="2:9" s="3" customFormat="1" ht="21.399999999999999" customHeight="1">
      <x:c r="B15231" s="2" t="s">
        <x:v>46541</x:v>
      </x:c>
      <x:c r="C15231" s="2" t="s">
        <x:v>60856</x:v>
      </x:c>
      <x:c r="D15231" s="2" t="s">
        <x:v>60853</x:v>
      </x:c>
      <x:c r="E15231" s="2" t="s">
        <x:v>48339</x:v>
      </x:c>
      <x:c r="F15231" s="2" t="s">
        <x:v>48334</x:v>
      </x:c>
      <x:c r="G15231" s="2" t="s">
        <x:v>59010</x:v>
      </x:c>
      <x:c r="H15231" s="2" t="s">
        <x:v>39858</x:v>
      </x:c>
      <x:c r="I15231" s="2" t="s">
        <x:v>19287</x:v>
      </x:c>
    </x:row>
    <x:row r="15232" spans="2:9" s="3" customFormat="1" ht="21.399999999999999" customHeight="1">
      <x:c r="B15232" s="2" t="s">
        <x:v>46540</x:v>
      </x:c>
      <x:c r="C15232" s="2" t="s">
        <x:v>14000</x:v>
      </x:c>
      <x:c r="D15232" s="2" t="s">
        <x:v>14004</x:v>
      </x:c>
      <x:c r="E15232" s="2" t="s">
        <x:v>48323</x:v>
      </x:c>
      <x:c r="F15232" s="2" t="s">
        <x:v>48324</x:v>
      </x:c>
      <x:c r="G15232" s="2" t="s">
        <x:v>38592</x:v>
      </x:c>
      <x:c r="H15232" s="2" t="s">
        <x:v>39858</x:v>
      </x:c>
      <x:c r="I15232" s="2" t="s">
        <x:v>20095</x:v>
      </x:c>
    </x:row>
    <x:row r="15233" spans="2:9" s="3" customFormat="1" ht="21.399999999999999" customHeight="1">
      <x:c r="B15233" s="2" t="s">
        <x:v>46557</x:v>
      </x:c>
      <x:c r="C15233" s="2" t="s">
        <x:v>7891</x:v>
      </x:c>
      <x:c r="D15233" s="2" t="s">
        <x:v>7884</x:v>
      </x:c>
      <x:c r="E15233" s="2" t="s">
        <x:v>48252</x:v>
      </x:c>
      <x:c r="F15233" s="2" t="s">
        <x:v>6365</x:v>
      </x:c>
      <x:c r="G15233" s="2" t="s">
        <x:v>49692</x:v>
      </x:c>
      <x:c r="H15233" s="2" t="s">
        <x:v>39858</x:v>
      </x:c>
      <x:c r="I15233" s="2" t="s">
        <x:v>20092</x:v>
      </x:c>
    </x:row>
    <x:row r="15234" spans="2:9" s="3" customFormat="1" ht="21.399999999999999" customHeight="1">
      <x:c r="B15234" s="2" t="s">
        <x:v>46558</x:v>
      </x:c>
      <x:c r="C15234" s="2" t="s">
        <x:v>31189</x:v>
      </x:c>
      <x:c r="D15234" s="2" t="s">
        <x:v>31194</x:v>
      </x:c>
      <x:c r="E15234" s="2" t="s">
        <x:v>7139</x:v>
      </x:c>
      <x:c r="F15234" s="2" t="s">
        <x:v>7149</x:v>
      </x:c>
      <x:c r="G15234" s="2" t="s">
        <x:v>50663</x:v>
      </x:c>
      <x:c r="H15234" s="2" t="s">
        <x:v>39858</x:v>
      </x:c>
      <x:c r="I15234" s="2" t="s">
        <x:v>35403</x:v>
      </x:c>
    </x:row>
    <x:row r="15235" spans="2:9" s="3" customFormat="1" ht="21.399999999999999" customHeight="1">
      <x:c r="B15235" s="2" t="s">
        <x:v>46559</x:v>
      </x:c>
      <x:c r="C15235" s="2" t="s">
        <x:v>31915</x:v>
      </x:c>
      <x:c r="D15235" s="2" t="s">
        <x:v>31916</x:v>
      </x:c>
      <x:c r="E15235" s="2" t="s">
        <x:v>48312</x:v>
      </x:c>
      <x:c r="F15235" s="2" t="s">
        <x:v>48325</x:v>
      </x:c>
      <x:c r="G15235" s="2" t="s">
        <x:v>51023</x:v>
      </x:c>
      <x:c r="H15235" s="2" t="s">
        <x:v>39858</x:v>
      </x:c>
      <x:c r="I15235" s="2" t="s">
        <x:v>20093</x:v>
      </x:c>
    </x:row>
    <x:row r="15236" spans="2:9" s="3" customFormat="1" ht="21.399999999999999" customHeight="1">
      <x:c r="B15236" s="2" t="s">
        <x:v>46562</x:v>
      </x:c>
      <x:c r="C15236" s="2" t="s">
        <x:v>61280</x:v>
      </x:c>
      <x:c r="D15236" s="2" t="s">
        <x:v>61284</x:v>
      </x:c>
      <x:c r="E15236" s="2" t="s">
        <x:v>48312</x:v>
      </x:c>
      <x:c r="F15236" s="2" t="s">
        <x:v>48325</x:v>
      </x:c>
      <x:c r="G15236" s="2" t="s">
        <x:v>59584</x:v>
      </x:c>
      <x:c r="H15236" s="2" t="s">
        <x:v>39858</x:v>
      </x:c>
      <x:c r="I15236" s="2" t="s">
        <x:v>20101</x:v>
      </x:c>
    </x:row>
    <x:row r="15237" spans="2:9" s="3" customFormat="1" ht="21.399999999999999" customHeight="1">
      <x:c r="B15237" s="2" t="s">
        <x:v>46563</x:v>
      </x:c>
      <x:c r="C15237" s="2" t="s">
        <x:v>11449</x:v>
      </x:c>
      <x:c r="D15237" s="2" t="s">
        <x:v>11453</x:v>
      </x:c>
      <x:c r="E15237" s="2" t="s">
        <x:v>48296</x:v>
      </x:c>
      <x:c r="F15237" s="2" t="s">
        <x:v>7179</x:v>
      </x:c>
      <x:c r="G15237" s="2" t="s">
        <x:v>11459</x:v>
      </x:c>
      <x:c r="H15237" s="2" t="s">
        <x:v>39858</x:v>
      </x:c>
      <x:c r="I15237" s="2" t="s">
        <x:v>20076</x:v>
      </x:c>
    </x:row>
    <x:row r="15238" spans="2:9" s="3" customFormat="1" ht="21.399999999999999" customHeight="1">
      <x:c r="B15238" s="2" t="s">
        <x:v>46582</x:v>
      </x:c>
      <x:c r="C15238" s="2" t="s">
        <x:v>16433</x:v>
      </x:c>
      <x:c r="D15238" s="2" t="s">
        <x:v>16440</x:v>
      </x:c>
      <x:c r="E15238" s="2" t="s">
        <x:v>48296</x:v>
      </x:c>
      <x:c r="F15238" s="2" t="s">
        <x:v>7179</x:v>
      </x:c>
      <x:c r="G15238" s="2" t="s">
        <x:v>50302</x:v>
      </x:c>
      <x:c r="H15238" s="2" t="s">
        <x:v>39858</x:v>
      </x:c>
      <x:c r="I15238" s="2" t="s">
        <x:v>20085</x:v>
      </x:c>
    </x:row>
    <x:row r="15239" spans="2:9" s="3" customFormat="1" ht="21.399999999999999" customHeight="1">
      <x:c r="B15239" s="2" t="s">
        <x:v>46570</x:v>
      </x:c>
      <x:c r="C15239" s="2" t="s">
        <x:v>31022</x:v>
      </x:c>
      <x:c r="D15239" s="2" t="s">
        <x:v>31024</x:v>
      </x:c>
      <x:c r="E15239" s="2" t="s">
        <x:v>7097</x:v>
      </x:c>
      <x:c r="F15239" s="2" t="s">
        <x:v>7105</x:v>
      </x:c>
      <x:c r="G15239" s="2" t="s">
        <x:v>50837</x:v>
      </x:c>
      <x:c r="H15239" s="2" t="s">
        <x:v>39858</x:v>
      </x:c>
      <x:c r="I15239" s="2" t="s">
        <x:v>20075</x:v>
      </x:c>
    </x:row>
    <x:row r="15240" spans="2:9" s="3" customFormat="1" ht="21.399999999999999" customHeight="1">
      <x:c r="B15240" s="2" t="s">
        <x:v>46564</x:v>
      </x:c>
      <x:c r="C15240" s="2" t="s">
        <x:v>25138</x:v>
      </x:c>
      <x:c r="D15240" s="2" t="s">
        <x:v>25139</x:v>
      </x:c>
      <x:c r="E15240" s="2" t="s">
        <x:v>48312</x:v>
      </x:c>
      <x:c r="F15240" s="2" t="s">
        <x:v>48325</x:v>
      </x:c>
      <x:c r="G15240" s="2" t="s">
        <x:v>36594</x:v>
      </x:c>
      <x:c r="H15240" s="2" t="s">
        <x:v>39858</x:v>
      </x:c>
      <x:c r="I15240" s="2" t="s">
        <x:v>20094</x:v>
      </x:c>
    </x:row>
    <x:row r="15241" spans="2:9" s="3" customFormat="1" ht="21.399999999999999" customHeight="1">
      <x:c r="B15241" s="2" t="s">
        <x:v>46571</x:v>
      </x:c>
      <x:c r="C15241" s="2" t="s">
        <x:v>55193</x:v>
      </x:c>
      <x:c r="D15241" s="2" t="s">
        <x:v>55196</x:v>
      </x:c>
      <x:c r="E15241" s="2" t="s">
        <x:v>48315</x:v>
      </x:c>
      <x:c r="F15241" s="2" t="s">
        <x:v>6299</x:v>
      </x:c>
      <x:c r="G15241" s="2" t="s">
        <x:v>55192</x:v>
      </x:c>
      <x:c r="H15241" s="2" t="s">
        <x:v>39858</x:v>
      </x:c>
      <x:c r="I15241" s="2" t="s">
        <x:v>20094</x:v>
      </x:c>
    </x:row>
    <x:row r="15242" spans="2:9" s="3" customFormat="1" ht="21.399999999999999" customHeight="1">
      <x:c r="B15242" s="2" t="s">
        <x:v>46586</x:v>
      </x:c>
      <x:c r="C15242" s="2" t="s">
        <x:v>26097</x:v>
      </x:c>
      <x:c r="D15242" s="2" t="s">
        <x:v>26086</x:v>
      </x:c>
      <x:c r="E15242" s="2" t="s">
        <x:v>34353</x:v>
      </x:c>
      <x:c r="F15242" s="2" t="s">
        <x:v>6537</x:v>
      </x:c>
      <x:c r="G15242" s="2" t="s">
        <x:v>26088</x:v>
      </x:c>
      <x:c r="H15242" s="2" t="s">
        <x:v>39858</x:v>
      </x:c>
      <x:c r="I15242" s="2" t="s">
        <x:v>20082</x:v>
      </x:c>
    </x:row>
    <x:row r="15243" spans="2:9" s="3" customFormat="1" ht="21.399999999999999" customHeight="1">
      <x:c r="B15243" s="2" t="s">
        <x:v>46572</x:v>
      </x:c>
      <x:c r="C15243" s="2" t="s">
        <x:v>31810</x:v>
      </x:c>
      <x:c r="D15243" s="2" t="s">
        <x:v>31811</x:v>
      </x:c>
      <x:c r="E15243" s="2" t="s">
        <x:v>48315</x:v>
      </x:c>
      <x:c r="F15243" s="2" t="s">
        <x:v>6299</x:v>
      </x:c>
      <x:c r="G15243" s="2" t="s">
        <x:v>50806</x:v>
      </x:c>
      <x:c r="H15243" s="2" t="s">
        <x:v>39858</x:v>
      </x:c>
      <x:c r="I15243" s="2" t="s">
        <x:v>35382</x:v>
      </x:c>
    </x:row>
    <x:row r="15244" spans="2:9" s="3" customFormat="1" ht="21.399999999999999" customHeight="1">
      <x:c r="B15244" s="2" t="s">
        <x:v>46580</x:v>
      </x:c>
      <x:c r="C15244" s="2" t="s">
        <x:v>60266</x:v>
      </x:c>
      <x:c r="D15244" s="2" t="s">
        <x:v>60262</x:v>
      </x:c>
      <x:c r="E15244" s="2" t="s">
        <x:v>48250</x:v>
      </x:c>
      <x:c r="F15244" s="2" t="s">
        <x:v>5874</x:v>
      </x:c>
      <x:c r="G15244" s="2" t="s">
        <x:v>59010</x:v>
      </x:c>
      <x:c r="H15244" s="2" t="s">
        <x:v>39858</x:v>
      </x:c>
      <x:c r="I15244" s="2" t="s">
        <x:v>19308</x:v>
      </x:c>
    </x:row>
    <x:row r="15245" spans="2:9" s="3" customFormat="1" ht="21.399999999999999" customHeight="1">
      <x:c r="B15245" s="2" t="s">
        <x:v>46588</x:v>
      </x:c>
      <x:c r="C15245" s="2" t="s">
        <x:v>18047</x:v>
      </x:c>
      <x:c r="D15245" s="2" t="s">
        <x:v>18054</x:v>
      </x:c>
      <x:c r="E15245" s="2" t="s">
        <x:v>48339</x:v>
      </x:c>
      <x:c r="F15245" s="2" t="s">
        <x:v>48334</x:v>
      </x:c>
      <x:c r="G15245" s="2" t="s">
        <x:v>18045</x:v>
      </x:c>
      <x:c r="H15245" s="2" t="s">
        <x:v>39858</x:v>
      </x:c>
      <x:c r="I15245" s="2" t="s">
        <x:v>20090</x:v>
      </x:c>
    </x:row>
    <x:row r="15246" spans="2:9" s="3" customFormat="1" ht="21.399999999999999" customHeight="1">
      <x:c r="B15246" s="2" t="s">
        <x:v>46575</x:v>
      </x:c>
      <x:c r="C15246" s="2" t="s">
        <x:v>70029</x:v>
      </x:c>
      <x:c r="D15246" s="2" t="s">
        <x:v>70027</x:v>
      </x:c>
      <x:c r="E15246" s="2" t="s">
        <x:v>48252</x:v>
      </x:c>
      <x:c r="F15246" s="2" t="s">
        <x:v>6365</x:v>
      </x:c>
      <x:c r="G15246" s="2" t="s">
        <x:v>51439</x:v>
      </x:c>
      <x:c r="H15246" s="2" t="s">
        <x:v>39858</x:v>
      </x:c>
      <x:c r="I15246" s="2" t="s">
        <x:v>20091</x:v>
      </x:c>
    </x:row>
    <x:row r="15247" spans="2:9" s="3" customFormat="1" ht="21.399999999999999" customHeight="1">
      <x:c r="B15247" s="2" t="s">
        <x:v>46590</x:v>
      </x:c>
      <x:c r="C15247" s="2" t="s">
        <x:v>69703</x:v>
      </x:c>
      <x:c r="D15247" s="2" t="s">
        <x:v>69704</x:v>
      </x:c>
      <x:c r="E15247" s="2" t="s">
        <x:v>48314</x:v>
      </x:c>
      <x:c r="F15247" s="2" t="s">
        <x:v>48317</x:v>
      </x:c>
      <x:c r="G15247" s="2" t="s">
        <x:v>51374</x:v>
      </x:c>
      <x:c r="H15247" s="2" t="s">
        <x:v>39858</x:v>
      </x:c>
      <x:c r="I15247" s="2" t="s">
        <x:v>20087</x:v>
      </x:c>
    </x:row>
    <x:row r="15248" spans="2:9" s="3" customFormat="1" ht="21.399999999999999" customHeight="1">
      <x:c r="B15248" s="2" t="s">
        <x:v>46581</x:v>
      </x:c>
      <x:c r="C15248" s="2" t="s">
        <x:v>28392</x:v>
      </x:c>
      <x:c r="D15248" s="2" t="s">
        <x:v>28401</x:v>
      </x:c>
      <x:c r="E15248" s="2" t="s">
        <x:v>48314</x:v>
      </x:c>
      <x:c r="F15248" s="2" t="s">
        <x:v>48317</x:v>
      </x:c>
      <x:c r="G15248" s="2" t="s">
        <x:v>28404</x:v>
      </x:c>
      <x:c r="H15248" s="2" t="s">
        <x:v>39858</x:v>
      </x:c>
      <x:c r="I15248" s="2" t="s">
        <x:v>20087</x:v>
      </x:c>
    </x:row>
    <x:row r="15249" spans="2:9" s="3" customFormat="1" ht="21.399999999999999" customHeight="1">
      <x:c r="B15249" s="2" t="s">
        <x:v>46573</x:v>
      </x:c>
      <x:c r="C15249" s="2" t="s">
        <x:v>27436</x:v>
      </x:c>
      <x:c r="D15249" s="2" t="s">
        <x:v>27428</x:v>
      </x:c>
      <x:c r="E15249" s="2" t="s">
        <x:v>7097</x:v>
      </x:c>
      <x:c r="F15249" s="2" t="s">
        <x:v>7105</x:v>
      </x:c>
      <x:c r="G15249" s="2" t="s">
        <x:v>51985</x:v>
      </x:c>
      <x:c r="H15249" s="2" t="s">
        <x:v>39858</x:v>
      </x:c>
      <x:c r="I15249" s="2" t="s">
        <x:v>35377</x:v>
      </x:c>
    </x:row>
    <x:row r="15250" spans="2:9" s="3" customFormat="1" ht="21.399999999999999" customHeight="1">
      <x:c r="B15250" s="2" t="s">
        <x:v>46589</x:v>
      </x:c>
      <x:c r="C15250" s="2" t="s">
        <x:v>10237</x:v>
      </x:c>
      <x:c r="D15250" s="2" t="s">
        <x:v>10230</x:v>
      </x:c>
      <x:c r="E15250" s="2" t="s">
        <x:v>48229</x:v>
      </x:c>
      <x:c r="F15250" s="2" t="s">
        <x:v>6412</x:v>
      </x:c>
      <x:c r="G15250" s="2" t="s">
        <x:v>4337</x:v>
      </x:c>
      <x:c r="H15250" s="2" t="s">
        <x:v>39858</x:v>
      </x:c>
      <x:c r="I15250" s="2" t="s">
        <x:v>49855</x:v>
      </x:c>
    </x:row>
    <x:row r="15251" spans="2:9" s="3" customFormat="1" ht="21.399999999999999" customHeight="1">
      <x:c r="B15251" s="2" t="s">
        <x:v>46565</x:v>
      </x:c>
      <x:c r="C15251" s="2" t="s">
        <x:v>41086</x:v>
      </x:c>
      <x:c r="D15251" s="2" t="s">
        <x:v>41091</x:v>
      </x:c>
      <x:c r="E15251" s="2" t="s">
        <x:v>48252</x:v>
      </x:c>
      <x:c r="F15251" s="2" t="s">
        <x:v>6365</x:v>
      </x:c>
      <x:c r="G15251" s="2" t="s">
        <x:v>66353</x:v>
      </x:c>
      <x:c r="H15251" s="2" t="s">
        <x:v>39858</x:v>
      </x:c>
      <x:c r="I15251" s="2" t="s">
        <x:v>72196</x:v>
      </x:c>
    </x:row>
    <x:row r="15252" spans="2:9" s="3" customFormat="1" ht="21.399999999999999" customHeight="1">
      <x:c r="B15252" s="2" t="s">
        <x:v>46591</x:v>
      </x:c>
      <x:c r="C15252" s="2" t="s">
        <x:v>69470</x:v>
      </x:c>
      <x:c r="D15252" s="2" t="s">
        <x:v>69459</x:v>
      </x:c>
      <x:c r="E15252" s="2" t="s">
        <x:v>48330</x:v>
      </x:c>
      <x:c r="F15252" s="2" t="s">
        <x:v>48328</x:v>
      </x:c>
      <x:c r="G15252" s="2" t="s">
        <x:v>45313</x:v>
      </x:c>
      <x:c r="H15252" s="2" t="s">
        <x:v>39858</x:v>
      </x:c>
      <x:c r="I15252" s="2" t="s">
        <x:v>76606</x:v>
      </x:c>
    </x:row>
    <x:row r="15253" spans="2:9" s="3" customFormat="1" ht="21.399999999999999" customHeight="1">
      <x:c r="B15253" s="2" t="s">
        <x:v>46577</x:v>
      </x:c>
      <x:c r="C15253" s="2" t="s">
        <x:v>20645</x:v>
      </x:c>
      <x:c r="D15253" s="2" t="s">
        <x:v>20636</x:v>
      </x:c>
      <x:c r="E15253" s="2" t="s">
        <x:v>48252</x:v>
      </x:c>
      <x:c r="F15253" s="2" t="s">
        <x:v>6365</x:v>
      </x:c>
      <x:c r="G15253" s="2" t="s">
        <x:v>20646</x:v>
      </x:c>
      <x:c r="H15253" s="2" t="s">
        <x:v>39858</x:v>
      </x:c>
      <x:c r="I15253" s="2" t="s">
        <x:v>19303</x:v>
      </x:c>
    </x:row>
    <x:row r="15254" spans="2:9" s="3" customFormat="1" ht="21.399999999999999" customHeight="1">
      <x:c r="B15254" s="2" t="s">
        <x:v>46568</x:v>
      </x:c>
      <x:c r="C15254" s="2" t="s">
        <x:v>28186</x:v>
      </x:c>
      <x:c r="D15254" s="2" t="s">
        <x:v>28184</x:v>
      </x:c>
      <x:c r="E15254" s="2" t="s">
        <x:v>48252</x:v>
      </x:c>
      <x:c r="F15254" s="2" t="s">
        <x:v>6365</x:v>
      </x:c>
      <x:c r="G15254" s="2" t="s">
        <x:v>34318</x:v>
      </x:c>
      <x:c r="H15254" s="2" t="s">
        <x:v>39858</x:v>
      </x:c>
      <x:c r="I15254" s="2" t="s">
        <x:v>52064</x:v>
      </x:c>
    </x:row>
    <x:row r="15255" spans="2:9" s="3" customFormat="1" ht="21.399999999999999" customHeight="1">
      <x:c r="B15255" s="2" t="s">
        <x:v>46560</x:v>
      </x:c>
      <x:c r="C15255" s="2" t="s">
        <x:v>26763</x:v>
      </x:c>
      <x:c r="D15255" s="2" t="s">
        <x:v>26760</x:v>
      </x:c>
      <x:c r="E15255" s="2" t="s">
        <x:v>48264</x:v>
      </x:c>
      <x:c r="F15255" s="2" t="s">
        <x:v>48265</x:v>
      </x:c>
      <x:c r="G15255" s="2" t="s">
        <x:v>45329</x:v>
      </x:c>
      <x:c r="H15255" s="2" t="s">
        <x:v>39858</x:v>
      </x:c>
      <x:c r="I15255" s="2" t="s">
        <x:v>19289</x:v>
      </x:c>
    </x:row>
    <x:row r="15256" spans="2:9" s="3" customFormat="1" ht="21.399999999999999" customHeight="1">
      <x:c r="B15256" s="2" t="s">
        <x:v>46561</x:v>
      </x:c>
      <x:c r="C15256" s="2" t="s">
        <x:v>30265</x:v>
      </x:c>
      <x:c r="D15256" s="2" t="s">
        <x:v>30274</x:v>
      </x:c>
      <x:c r="E15256" s="2" t="s">
        <x:v>48330</x:v>
      </x:c>
      <x:c r="F15256" s="2" t="s">
        <x:v>48328</x:v>
      </x:c>
      <x:c r="G15256" s="2" t="s">
        <x:v>30266</x:v>
      </x:c>
      <x:c r="H15256" s="2" t="s">
        <x:v>39858</x:v>
      </x:c>
      <x:c r="I15256" s="2" t="s">
        <x:v>20088</x:v>
      </x:c>
    </x:row>
    <x:row r="15257" spans="2:9" s="3" customFormat="1" ht="21.399999999999999" customHeight="1">
      <x:c r="B15257" s="2" t="s">
        <x:v>46578</x:v>
      </x:c>
      <x:c r="C15257" s="2" t="s">
        <x:v>17599</x:v>
      </x:c>
      <x:c r="D15257" s="2" t="s">
        <x:v>17594</x:v>
      </x:c>
      <x:c r="E15257" s="2" t="s">
        <x:v>48323</x:v>
      </x:c>
      <x:c r="F15257" s="2" t="s">
        <x:v>48324</x:v>
      </x:c>
      <x:c r="G15257" s="2" t="s">
        <x:v>49478</x:v>
      </x:c>
      <x:c r="H15257" s="2" t="s">
        <x:v>39858</x:v>
      </x:c>
      <x:c r="I15257" s="2" t="s">
        <x:v>19311</x:v>
      </x:c>
    </x:row>
    <x:row r="15258" spans="2:9" s="3" customFormat="1" ht="21.399999999999999" customHeight="1">
      <x:c r="B15258" s="2" t="s">
        <x:v>46566</x:v>
      </x:c>
      <x:c r="C15258" s="2" t="s">
        <x:v>9247</x:v>
      </x:c>
      <x:c r="D15258" s="2" t="s">
        <x:v>9243</x:v>
      </x:c>
      <x:c r="E15258" s="2" t="s">
        <x:v>4311</x:v>
      </x:c>
      <x:c r="F15258" s="2" t="s">
        <x:v>4313</x:v>
      </x:c>
      <x:c r="G15258" s="2" t="s">
        <x:v>58916</x:v>
      </x:c>
      <x:c r="H15258" s="2" t="s">
        <x:v>39858</x:v>
      </x:c>
      <x:c r="I15258" s="2" t="s">
        <x:v>20083</x:v>
      </x:c>
    </x:row>
    <x:row r="15259" spans="2:9" s="3" customFormat="1" ht="21.399999999999999" customHeight="1">
      <x:c r="B15259" s="2" t="s">
        <x:v>46567</x:v>
      </x:c>
      <x:c r="C15259" s="2" t="s">
        <x:v>23394</x:v>
      </x:c>
      <x:c r="D15259" s="2" t="s">
        <x:v>23398</x:v>
      </x:c>
      <x:c r="E15259" s="2" t="s">
        <x:v>48330</x:v>
      </x:c>
      <x:c r="F15259" s="2" t="s">
        <x:v>48328</x:v>
      </x:c>
      <x:c r="G15259" s="2" t="s">
        <x:v>23396</x:v>
      </x:c>
      <x:c r="H15259" s="2" t="s">
        <x:v>39858</x:v>
      </x:c>
      <x:c r="I15259" s="2" t="s">
        <x:v>35393</x:v>
      </x:c>
    </x:row>
    <x:row r="15260" spans="2:9" s="3" customFormat="1" ht="21.399999999999999" customHeight="1">
      <x:c r="B15260" s="2" t="s">
        <x:v>46569</x:v>
      </x:c>
      <x:c r="C15260" s="2" t="s">
        <x:v>30048</x:v>
      </x:c>
      <x:c r="D15260" s="2" t="s">
        <x:v>30044</x:v>
      </x:c>
      <x:c r="E15260" s="2" t="s">
        <x:v>48323</x:v>
      </x:c>
      <x:c r="F15260" s="2" t="s">
        <x:v>48324</x:v>
      </x:c>
      <x:c r="G15260" s="2" t="s">
        <x:v>41585</x:v>
      </x:c>
      <x:c r="H15260" s="2" t="s">
        <x:v>39858</x:v>
      </x:c>
      <x:c r="I15260" s="2" t="s">
        <x:v>76605</x:v>
      </x:c>
    </x:row>
    <x:row r="15261" spans="2:9" s="3" customFormat="1" ht="21.399999999999999" customHeight="1">
      <x:c r="B15261" s="2" t="s">
        <x:v>46574</x:v>
      </x:c>
      <x:c r="C15261" s="2" t="s">
        <x:v>14850</x:v>
      </x:c>
      <x:c r="D15261" s="2" t="s">
        <x:v>14854</x:v>
      </x:c>
      <x:c r="E15261" s="2" t="s">
        <x:v>48316</x:v>
      </x:c>
      <x:c r="F15261" s="2" t="s">
        <x:v>48320</x:v>
      </x:c>
      <x:c r="G15261" s="2" t="s">
        <x:v>14851</x:v>
      </x:c>
      <x:c r="H15261" s="2" t="s">
        <x:v>39858</x:v>
      </x:c>
      <x:c r="I15261" s="2" t="s">
        <x:v>20089</x:v>
      </x:c>
    </x:row>
    <x:row r="15262" spans="2:9" s="3" customFormat="1" ht="21.399999999999999" customHeight="1">
      <x:c r="B15262" s="2" t="s">
        <x:v>46576</x:v>
      </x:c>
      <x:c r="C15262" s="2" t="s">
        <x:v>8755</x:v>
      </x:c>
      <x:c r="D15262" s="2" t="s">
        <x:v>8762</x:v>
      </x:c>
      <x:c r="E15262" s="2" t="s">
        <x:v>48264</x:v>
      </x:c>
      <x:c r="F15262" s="2" t="s">
        <x:v>48265</x:v>
      </x:c>
      <x:c r="G15262" s="2" t="s">
        <x:v>8763</x:v>
      </x:c>
      <x:c r="H15262" s="2" t="s">
        <x:v>39858</x:v>
      </x:c>
      <x:c r="I15262" s="2" t="s">
        <x:v>20096</x:v>
      </x:c>
    </x:row>
    <x:row r="15263" spans="2:9" s="3" customFormat="1" ht="21.399999999999999" customHeight="1">
      <x:c r="B15263" s="2" t="s">
        <x:v>46579</x:v>
      </x:c>
      <x:c r="C15263" s="2" t="s">
        <x:v>20501</x:v>
      </x:c>
      <x:c r="D15263" s="2" t="s">
        <x:v>20512</x:v>
      </x:c>
      <x:c r="E15263" s="2" t="s">
        <x:v>48332</x:v>
      </x:c>
      <x:c r="F15263" s="2" t="s">
        <x:v>5870</x:v>
      </x:c>
      <x:c r="G15263" s="2" t="s">
        <x:v>36356</x:v>
      </x:c>
      <x:c r="H15263" s="2" t="s">
        <x:v>39858</x:v>
      </x:c>
      <x:c r="I15263" s="2" t="s">
        <x:v>20097</x:v>
      </x:c>
    </x:row>
    <x:row r="15264" spans="2:9" s="3" customFormat="1" ht="21.399999999999999" customHeight="1">
      <x:c r="B15264" s="2" t="s">
        <x:v>46583</x:v>
      </x:c>
      <x:c r="C15264" s="2" t="s">
        <x:v>28608</x:v>
      </x:c>
      <x:c r="D15264" s="2" t="s">
        <x:v>28610</x:v>
      </x:c>
      <x:c r="E15264" s="2" t="s">
        <x:v>48346</x:v>
      </x:c>
      <x:c r="F15264" s="2" t="s">
        <x:v>5876</x:v>
      </x:c>
      <x:c r="G15264" s="2" t="s">
        <x:v>34367</x:v>
      </x:c>
      <x:c r="H15264" s="2" t="s">
        <x:v>39858</x:v>
      </x:c>
      <x:c r="I15264" s="2" t="s">
        <x:v>20098</x:v>
      </x:c>
    </x:row>
    <x:row r="15265" spans="2:9" s="3" customFormat="1" ht="21.399999999999999" customHeight="1">
      <x:c r="B15265" s="2" t="s">
        <x:v>46584</x:v>
      </x:c>
      <x:c r="C15265" s="2" t="s">
        <x:v>12702</x:v>
      </x:c>
      <x:c r="D15265" s="2" t="s">
        <x:v>12697</x:v>
      </x:c>
      <x:c r="E15265" s="2" t="s">
        <x:v>48330</x:v>
      </x:c>
      <x:c r="F15265" s="2" t="s">
        <x:v>48328</x:v>
      </x:c>
      <x:c r="G15265" s="2" t="s">
        <x:v>38922</x:v>
      </x:c>
      <x:c r="H15265" s="2" t="s">
        <x:v>39858</x:v>
      </x:c>
      <x:c r="I15265" s="2" t="s">
        <x:v>20074</x:v>
      </x:c>
    </x:row>
    <x:row r="15266" spans="2:9" s="3" customFormat="1" ht="21.399999999999999" customHeight="1">
      <x:c r="B15266" s="2" t="s">
        <x:v>46585</x:v>
      </x:c>
      <x:c r="C15266" s="2" t="s">
        <x:v>27640</x:v>
      </x:c>
      <x:c r="D15266" s="2" t="s">
        <x:v>27632</x:v>
      </x:c>
      <x:c r="E15266" s="2" t="s">
        <x:v>48242</x:v>
      </x:c>
      <x:c r="F15266" s="2" t="s">
        <x:v>48248</x:v>
      </x:c>
      <x:c r="G15266" s="2" t="s">
        <x:v>36115</x:v>
      </x:c>
      <x:c r="H15266" s="2" t="s">
        <x:v>39858</x:v>
      </x:c>
      <x:c r="I15266" s="2" t="s">
        <x:v>76607</x:v>
      </x:c>
    </x:row>
    <x:row r="15267" spans="2:9" s="3" customFormat="1" ht="21.399999999999999" customHeight="1">
      <x:c r="B15267" s="2" t="s">
        <x:v>46587</x:v>
      </x:c>
      <x:c r="C15267" s="2" t="s">
        <x:v>20643</x:v>
      </x:c>
      <x:c r="D15267" s="2" t="s">
        <x:v>20656</x:v>
      </x:c>
      <x:c r="E15267" s="2" t="s">
        <x:v>48323</x:v>
      </x:c>
      <x:c r="F15267" s="2" t="s">
        <x:v>48324</x:v>
      </x:c>
      <x:c r="G15267" s="2" t="s">
        <x:v>4274</x:v>
      </x:c>
      <x:c r="H15267" s="2" t="s">
        <x:v>39858</x:v>
      </x:c>
      <x:c r="I15267" s="2" t="s">
        <x:v>76608</x:v>
      </x:c>
    </x:row>
    <x:row r="15268" spans="2:9" s="3" customFormat="1" ht="21.399999999999999" customHeight="1">
      <x:c r="B15268" s="2" t="s">
        <x:v>46602</x:v>
      </x:c>
      <x:c r="C15268" s="2" t="s">
        <x:v>16466</x:v>
      </x:c>
      <x:c r="D15268" s="2" t="s">
        <x:v>16472</x:v>
      </x:c>
      <x:c r="E15268" s="2" t="s">
        <x:v>48323</x:v>
      </x:c>
      <x:c r="F15268" s="2" t="s">
        <x:v>48324</x:v>
      </x:c>
      <x:c r="G15268" s="2" t="s">
        <x:v>16461</x:v>
      </x:c>
      <x:c r="H15268" s="2" t="s">
        <x:v>39858</x:v>
      </x:c>
      <x:c r="I15268" s="2" t="s">
        <x:v>20099</x:v>
      </x:c>
    </x:row>
    <x:row r="15269" spans="2:9" s="3" customFormat="1" ht="21.399999999999999" customHeight="1">
      <x:c r="B15269" s="2" t="s">
        <x:v>46597</x:v>
      </x:c>
      <x:c r="C15269" s="2" t="s">
        <x:v>31653</x:v>
      </x:c>
      <x:c r="D15269" s="2" t="s">
        <x:v>31647</x:v>
      </x:c>
      <x:c r="E15269" s="2" t="s">
        <x:v>48242</x:v>
      </x:c>
      <x:c r="F15269" s="2" t="s">
        <x:v>48248</x:v>
      </x:c>
      <x:c r="G15269" s="2" t="s">
        <x:v>50314</x:v>
      </x:c>
      <x:c r="H15269" s="2" t="s">
        <x:v>39858</x:v>
      </x:c>
      <x:c r="I15269" s="2" t="s">
        <x:v>35386</x:v>
      </x:c>
    </x:row>
    <x:row r="15270" spans="2:9" s="3" customFormat="1" ht="21.399999999999999" customHeight="1">
      <x:c r="B15270" s="2" t="s">
        <x:v>46621</x:v>
      </x:c>
      <x:c r="C15270" s="2" t="s">
        <x:v>20528</x:v>
      </x:c>
      <x:c r="D15270" s="2" t="s">
        <x:v>20514</x:v>
      </x:c>
      <x:c r="E15270" s="2" t="s">
        <x:v>48296</x:v>
      </x:c>
      <x:c r="F15270" s="2" t="s">
        <x:v>7179</x:v>
      </x:c>
      <x:c r="G15270" s="2" t="s">
        <x:v>39922</x:v>
      </x:c>
      <x:c r="H15270" s="2" t="s">
        <x:v>39858</x:v>
      </x:c>
      <x:c r="I15270" s="2" t="s">
        <x:v>20100</x:v>
      </x:c>
    </x:row>
    <x:row r="15271" spans="2:9" s="3" customFormat="1" ht="21.399999999999999" customHeight="1">
      <x:c r="B15271" s="2" t="s">
        <x:v>46610</x:v>
      </x:c>
      <x:c r="C15271" s="2" t="s">
        <x:v>11368</x:v>
      </x:c>
      <x:c r="D15271" s="2" t="s">
        <x:v>11370</x:v>
      </x:c>
      <x:c r="E15271" s="2" t="s">
        <x:v>48264</x:v>
      </x:c>
      <x:c r="F15271" s="2" t="s">
        <x:v>48265</x:v>
      </x:c>
      <x:c r="G15271" s="2" t="s">
        <x:v>38630</x:v>
      </x:c>
      <x:c r="H15271" s="2" t="s">
        <x:v>39858</x:v>
      </x:c>
      <x:c r="I15271" s="2" t="s">
        <x:v>19296</x:v>
      </x:c>
    </x:row>
    <x:row r="15272" spans="2:9" s="3" customFormat="1" ht="21.399999999999999" customHeight="1">
      <x:c r="B15272" s="2" t="s">
        <x:v>46615</x:v>
      </x:c>
      <x:c r="C15272" s="2" t="s">
        <x:v>11527</x:v>
      </x:c>
      <x:c r="D15272" s="2" t="s">
        <x:v>11528</x:v>
      </x:c>
      <x:c r="E15272" s="2" t="s">
        <x:v>48252</x:v>
      </x:c>
      <x:c r="F15272" s="2" t="s">
        <x:v>6365</x:v>
      </x:c>
      <x:c r="G15272" s="2" t="s">
        <x:v>38624</x:v>
      </x:c>
      <x:c r="H15272" s="2" t="s">
        <x:v>39858</x:v>
      </x:c>
      <x:c r="I15272" s="2" t="s">
        <x:v>19296</x:v>
      </x:c>
    </x:row>
    <x:row r="15273" spans="2:9" s="3" customFormat="1" ht="21.399999999999999" customHeight="1">
      <x:c r="B15273" s="2" t="s">
        <x:v>46605</x:v>
      </x:c>
      <x:c r="C15273" s="2" t="s">
        <x:v>12070</x:v>
      </x:c>
      <x:c r="D15273" s="2" t="s">
        <x:v>12079</x:v>
      </x:c>
      <x:c r="E15273" s="2" t="s">
        <x:v>48330</x:v>
      </x:c>
      <x:c r="F15273" s="2" t="s">
        <x:v>48328</x:v>
      </x:c>
      <x:c r="G15273" s="2" t="s">
        <x:v>5944</x:v>
      </x:c>
      <x:c r="H15273" s="2" t="s">
        <x:v>39858</x:v>
      </x:c>
      <x:c r="I15273" s="2" t="s">
        <x:v>19309</x:v>
      </x:c>
    </x:row>
    <x:row r="15274" spans="2:9" s="3" customFormat="1" ht="21.399999999999999" customHeight="1">
      <x:c r="B15274" s="2" t="s">
        <x:v>46609</x:v>
      </x:c>
      <x:c r="C15274" s="2" t="s">
        <x:v>27856</x:v>
      </x:c>
      <x:c r="D15274" s="2" t="s">
        <x:v>27857</x:v>
      </x:c>
      <x:c r="E15274" s="2" t="s">
        <x:v>48330</x:v>
      </x:c>
      <x:c r="F15274" s="2" t="s">
        <x:v>48328</x:v>
      </x:c>
      <x:c r="G15274" s="2" t="s">
        <x:v>45530</x:v>
      </x:c>
      <x:c r="H15274" s="2" t="s">
        <x:v>39858</x:v>
      </x:c>
      <x:c r="I15274" s="2" t="s">
        <x:v>20102</x:v>
      </x:c>
    </x:row>
    <x:row r="15275" spans="2:9" s="3" customFormat="1" ht="21.399999999999999" customHeight="1">
      <x:c r="B15275" s="2" t="s">
        <x:v>46612</x:v>
      </x:c>
      <x:c r="C15275" s="2" t="s">
        <x:v>3227</x:v>
      </x:c>
      <x:c r="D15275" s="2" t="s">
        <x:v>3232</x:v>
      </x:c>
      <x:c r="E15275" s="2" t="s">
        <x:v>5844</x:v>
      </x:c>
      <x:c r="F15275" s="2" t="s">
        <x:v>5852</x:v>
      </x:c>
      <x:c r="G15275" s="2" t="s">
        <x:v>3235</x:v>
      </x:c>
      <x:c r="H15275" s="2" t="s">
        <x:v>39858</x:v>
      </x:c>
      <x:c r="I15275" s="2" t="s">
        <x:v>72493</x:v>
      </x:c>
    </x:row>
    <x:row r="15276" spans="2:9" s="3" customFormat="1" ht="21.399999999999999" customHeight="1">
      <x:c r="B15276" s="2" t="s">
        <x:v>46620</x:v>
      </x:c>
      <x:c r="C15276" s="2" t="s">
        <x:v>74240</x:v>
      </x:c>
      <x:c r="D15276" s="2" t="s">
        <x:v>74261</x:v>
      </x:c>
      <x:c r="E15276" s="2" t="s">
        <x:v>48330</x:v>
      </x:c>
      <x:c r="F15276" s="2" t="s">
        <x:v>48328</x:v>
      </x:c>
      <x:c r="G15276" s="2" t="s">
        <x:v>74252</x:v>
      </x:c>
      <x:c r="H15276" s="2" t="s">
        <x:v>39858</x:v>
      </x:c>
      <x:c r="I15276" s="2" t="s">
        <x:v>72035</x:v>
      </x:c>
    </x:row>
    <x:row r="15277" spans="2:9" s="3" customFormat="1" ht="21.399999999999999" customHeight="1">
      <x:c r="B15277" s="2" t="s">
        <x:v>46607</x:v>
      </x:c>
      <x:c r="C15277" s="2" t="s">
        <x:v>41114</x:v>
      </x:c>
      <x:c r="D15277" s="2" t="s">
        <x:v>41113</x:v>
      </x:c>
      <x:c r="E15277" s="2" t="s">
        <x:v>48250</x:v>
      </x:c>
      <x:c r="F15277" s="2" t="s">
        <x:v>5874</x:v>
      </x:c>
      <x:c r="G15277" s="2" t="s">
        <x:v>41108</x:v>
      </x:c>
      <x:c r="H15277" s="2" t="s">
        <x:v>39858</x:v>
      </x:c>
      <x:c r="I15277" s="2" t="s">
        <x:v>40642</x:v>
      </x:c>
    </x:row>
    <x:row r="15278" spans="2:9" s="3" customFormat="1" ht="21.399999999999999" customHeight="1">
      <x:c r="B15278" s="2" t="s">
        <x:v>46622</x:v>
      </x:c>
      <x:c r="C15278" s="2" t="s">
        <x:v>60171</x:v>
      </x:c>
      <x:c r="D15278" s="2" t="s">
        <x:v>60162</x:v>
      </x:c>
      <x:c r="E15278" s="2" t="s">
        <x:v>48252</x:v>
      </x:c>
      <x:c r="F15278" s="2" t="s">
        <x:v>6365</x:v>
      </x:c>
      <x:c r="G15278" s="2" t="s">
        <x:v>59198</x:v>
      </x:c>
      <x:c r="H15278" s="2" t="s">
        <x:v>39858</x:v>
      </x:c>
      <x:c r="I15278" s="2" t="s">
        <x:v>63729</x:v>
      </x:c>
    </x:row>
    <x:row r="15279" spans="2:9" s="3" customFormat="1" ht="21.399999999999999" customHeight="1">
      <x:c r="B15279" s="2" t="s">
        <x:v>46613</x:v>
      </x:c>
      <x:c r="C15279" s="2" t="s">
        <x:v>8766</x:v>
      </x:c>
      <x:c r="D15279" s="2" t="s">
        <x:v>8769</x:v>
      </x:c>
      <x:c r="E15279" s="2" t="s">
        <x:v>48323</x:v>
      </x:c>
      <x:c r="F15279" s="2" t="s">
        <x:v>48324</x:v>
      </x:c>
      <x:c r="G15279" s="2" t="s">
        <x:v>59944</x:v>
      </x:c>
      <x:c r="H15279" s="2" t="s">
        <x:v>39858</x:v>
      </x:c>
      <x:c r="I15279" s="2" t="s">
        <x:v>55831</x:v>
      </x:c>
    </x:row>
    <x:row r="15280" spans="2:9" s="3" customFormat="1" ht="21.399999999999999" customHeight="1">
      <x:c r="B15280" s="2" t="s">
        <x:v>46603</x:v>
      </x:c>
      <x:c r="C15280" s="2" t="s">
        <x:v>45870</x:v>
      </x:c>
      <x:c r="D15280" s="2" t="s">
        <x:v>45862</x:v>
      </x:c>
      <x:c r="E15280" s="2" t="s">
        <x:v>59</x:v>
      </x:c>
      <x:c r="F15280" s="2" t="s">
        <x:v>6032</x:v>
      </x:c>
      <x:c r="G15280" s="2" t="s">
        <x:v>45861</x:v>
      </x:c>
      <x:c r="H15280" s="2" t="s">
        <x:v>39858</x:v>
      </x:c>
      <x:c r="I15280" s="2" t="s">
        <x:v>72085</x:v>
      </x:c>
    </x:row>
    <x:row r="15281" spans="2:9" s="3" customFormat="1" ht="21.399999999999999" customHeight="1">
      <x:c r="B15281" s="2" t="s">
        <x:v>46623</x:v>
      </x:c>
      <x:c r="C15281" s="2" t="s">
        <x:v>42310</x:v>
      </x:c>
      <x:c r="D15281" s="2" t="s">
        <x:v>42305</x:v>
      </x:c>
      <x:c r="E15281" s="2" t="s">
        <x:v>48229</x:v>
      </x:c>
      <x:c r="F15281" s="2" t="s">
        <x:v>6412</x:v>
      </x:c>
      <x:c r="G15281" s="2" t="s">
        <x:v>48236</x:v>
      </x:c>
      <x:c r="H15281" s="2" t="s">
        <x:v>39858</x:v>
      </x:c>
      <x:c r="I15281" s="2" t="s">
        <x:v>63738</x:v>
      </x:c>
    </x:row>
    <x:row r="15282" spans="2:9" s="3" customFormat="1" ht="21.399999999999999" customHeight="1">
      <x:c r="B15282" s="2" t="s">
        <x:v>46598</x:v>
      </x:c>
      <x:c r="C15282" s="2" t="s">
        <x:v>2155</x:v>
      </x:c>
      <x:c r="D15282" s="2" t="s">
        <x:v>2159</x:v>
      </x:c>
      <x:c r="E15282" s="2" t="s">
        <x:v>45550</x:v>
      </x:c>
      <x:c r="F15282" s="2" t="s">
        <x:v>5889</x:v>
      </x:c>
      <x:c r="G15282" s="2" t="s">
        <x:v>49677</x:v>
      </x:c>
      <x:c r="H15282" s="2" t="s">
        <x:v>39858</x:v>
      </x:c>
      <x:c r="I15282" s="2" t="s">
        <x:v>48041</x:v>
      </x:c>
    </x:row>
    <x:row r="15283" spans="2:9" s="3" customFormat="1" ht="21.399999999999999" customHeight="1">
      <x:c r="B15283" s="2" t="s">
        <x:v>46592</x:v>
      </x:c>
      <x:c r="C15283" s="2" t="s">
        <x:v>69639</x:v>
      </x:c>
      <x:c r="D15283" s="2" t="s">
        <x:v>69635</x:v>
      </x:c>
      <x:c r="E15283" s="2" t="s">
        <x:v>48332</x:v>
      </x:c>
      <x:c r="F15283" s="2" t="s">
        <x:v>5870</x:v>
      </x:c>
      <x:c r="G15283" s="2" t="s">
        <x:v>45310</x:v>
      </x:c>
      <x:c r="H15283" s="2" t="s">
        <x:v>39858</x:v>
      </x:c>
      <x:c r="I15283" s="2" t="s">
        <x:v>55984</x:v>
      </x:c>
    </x:row>
    <x:row r="15284" spans="2:9" s="3" customFormat="1" ht="21.399999999999999" customHeight="1">
      <x:c r="B15284" s="2" t="s">
        <x:v>46611</x:v>
      </x:c>
      <x:c r="C15284" s="2" t="s">
        <x:v>42298</x:v>
      </x:c>
      <x:c r="D15284" s="2" t="s">
        <x:v>42296</x:v>
      </x:c>
      <x:c r="E15284" s="2" t="s">
        <x:v>48250</x:v>
      </x:c>
      <x:c r="F15284" s="2" t="s">
        <x:v>5874</x:v>
      </x:c>
      <x:c r="G15284" s="2" t="s">
        <x:v>42303</x:v>
      </x:c>
      <x:c r="H15284" s="2" t="s">
        <x:v>39858</x:v>
      </x:c>
      <x:c r="I15284" s="2" t="s">
        <x:v>55692</x:v>
      </x:c>
    </x:row>
    <x:row r="15285" spans="2:9" s="3" customFormat="1" ht="21.399999999999999" customHeight="1">
      <x:c r="B15285" s="2" t="s">
        <x:v>46600</x:v>
      </x:c>
      <x:c r="C15285" s="2" t="s">
        <x:v>56651</x:v>
      </x:c>
      <x:c r="D15285" s="2" t="s">
        <x:v>56646</x:v>
      </x:c>
      <x:c r="E15285" s="2" t="s">
        <x:v>48330</x:v>
      </x:c>
      <x:c r="F15285" s="2" t="s">
        <x:v>48328</x:v>
      </x:c>
      <x:c r="G15285" s="2" t="s">
        <x:v>20394</x:v>
      </x:c>
      <x:c r="H15285" s="2" t="s">
        <x:v>39858</x:v>
      </x:c>
      <x:c r="I15285" s="2" t="s">
        <x:v>5464</x:v>
      </x:c>
    </x:row>
    <x:row r="15286" spans="2:9" s="3" customFormat="1" ht="21.399999999999999" customHeight="1">
      <x:c r="B15286" s="2" t="s">
        <x:v>46593</x:v>
      </x:c>
      <x:c r="C15286" s="2" t="s">
        <x:v>3268</x:v>
      </x:c>
      <x:c r="D15286" s="2" t="s">
        <x:v>3264</x:v>
      </x:c>
      <x:c r="E15286" s="2" t="s">
        <x:v>48264</x:v>
      </x:c>
      <x:c r="F15286" s="2" t="s">
        <x:v>48265</x:v>
      </x:c>
      <x:c r="G15286" s="2" t="s">
        <x:v>40481</x:v>
      </x:c>
      <x:c r="H15286" s="2" t="s">
        <x:v>39858</x:v>
      </x:c>
      <x:c r="I15286" s="2" t="s">
        <x:v>56856</x:v>
      </x:c>
    </x:row>
    <x:row r="15287" spans="2:9" s="3" customFormat="1" ht="21.399999999999999" customHeight="1">
      <x:c r="B15287" s="2" t="s">
        <x:v>46594</x:v>
      </x:c>
      <x:c r="C15287" s="2" t="s">
        <x:v>41153</x:v>
      </x:c>
      <x:c r="D15287" s="2" t="s">
        <x:v>41155</x:v>
      </x:c>
      <x:c r="E15287" s="2" t="s">
        <x:v>48339</x:v>
      </x:c>
      <x:c r="F15287" s="2" t="s">
        <x:v>48334</x:v>
      </x:c>
      <x:c r="G15287" s="2" t="s">
        <x:v>66389</x:v>
      </x:c>
      <x:c r="H15287" s="2" t="s">
        <x:v>39858</x:v>
      </x:c>
      <x:c r="I15287" s="2" t="s">
        <x:v>40659</x:v>
      </x:c>
    </x:row>
    <x:row r="15288" spans="2:9" s="3" customFormat="1" ht="21.399999999999999" customHeight="1">
      <x:c r="B15288" s="2" t="s">
        <x:v>46614</x:v>
      </x:c>
      <x:c r="C15288" s="2" t="s">
        <x:v>7341</x:v>
      </x:c>
      <x:c r="D15288" s="2" t="s">
        <x:v>7350</x:v>
      </x:c>
      <x:c r="E15288" s="2" t="s">
        <x:v>48282</x:v>
      </x:c>
      <x:c r="F15288" s="2" t="s">
        <x:v>5880</x:v>
      </x:c>
      <x:c r="G15288" s="2" t="s">
        <x:v>59785</x:v>
      </x:c>
      <x:c r="H15288" s="2" t="s">
        <x:v>39858</x:v>
      </x:c>
      <x:c r="I15288" s="2" t="s">
        <x:v>20103</x:v>
      </x:c>
    </x:row>
    <x:row r="15289" spans="2:9" s="3" customFormat="1" ht="21.399999999999999" customHeight="1">
      <x:c r="B15289" s="2" t="s">
        <x:v>46595</x:v>
      </x:c>
      <x:c r="C15289" s="2" t="s">
        <x:v>1679</x:v>
      </x:c>
      <x:c r="D15289" s="2" t="s">
        <x:v>1671</x:v>
      </x:c>
      <x:c r="E15289" s="2" t="s">
        <x:v>48330</x:v>
      </x:c>
      <x:c r="F15289" s="2" t="s">
        <x:v>48328</x:v>
      </x:c>
      <x:c r="G15289" s="2" t="s">
        <x:v>49542</x:v>
      </x:c>
      <x:c r="H15289" s="2" t="s">
        <x:v>39858</x:v>
      </x:c>
      <x:c r="I15289" s="2" t="s">
        <x:v>19293</x:v>
      </x:c>
    </x:row>
    <x:row r="15290" spans="2:9" s="3" customFormat="1" ht="21.399999999999999" customHeight="1">
      <x:c r="B15290" s="2" t="s">
        <x:v>46616</x:v>
      </x:c>
      <x:c r="C15290" s="2" t="s">
        <x:v>3305</x:v>
      </x:c>
      <x:c r="D15290" s="2" t="s">
        <x:v>3306</x:v>
      </x:c>
      <x:c r="E15290" s="2" t="s">
        <x:v>48330</x:v>
      </x:c>
      <x:c r="F15290" s="2" t="s">
        <x:v>48328</x:v>
      </x:c>
      <x:c r="G15290" s="2" t="s">
        <x:v>6018</x:v>
      </x:c>
      <x:c r="H15290" s="2" t="s">
        <x:v>39858</x:v>
      </x:c>
      <x:c r="I15290" s="2" t="s">
        <x:v>72500</x:v>
      </x:c>
    </x:row>
    <x:row r="15291" spans="2:9" s="3" customFormat="1" ht="21.399999999999999" customHeight="1">
      <x:c r="B15291" s="2" t="s">
        <x:v>46596</x:v>
      </x:c>
      <x:c r="C15291" s="2" t="s">
        <x:v>41165</x:v>
      </x:c>
      <x:c r="D15291" s="2" t="s">
        <x:v>41169</x:v>
      </x:c>
      <x:c r="E15291" s="2" t="s">
        <x:v>5844</x:v>
      </x:c>
      <x:c r="F15291" s="2" t="s">
        <x:v>5852</x:v>
      </x:c>
      <x:c r="G15291" s="2" t="s">
        <x:v>42</x:v>
      </x:c>
      <x:c r="H15291" s="2" t="s">
        <x:v>39858</x:v>
      </x:c>
      <x:c r="I15291" s="2" t="s">
        <x:v>40670</x:v>
      </x:c>
    </x:row>
    <x:row r="15292" spans="2:9" s="3" customFormat="1" ht="21.399999999999999" customHeight="1">
      <x:c r="B15292" s="2" t="s">
        <x:v>46599</x:v>
      </x:c>
      <x:c r="C15292" s="2" t="s">
        <x:v>4871</x:v>
      </x:c>
      <x:c r="D15292" s="2" t="s">
        <x:v>4872</x:v>
      </x:c>
      <x:c r="E15292" s="2" t="s">
        <x:v>7097</x:v>
      </x:c>
      <x:c r="F15292" s="2" t="s">
        <x:v>7105</x:v>
      </x:c>
      <x:c r="G15292" s="2" t="s">
        <x:v>66589</x:v>
      </x:c>
      <x:c r="H15292" s="2" t="s">
        <x:v>39858</x:v>
      </x:c>
      <x:c r="I15292" s="2" t="s">
        <x:v>43137</x:v>
      </x:c>
    </x:row>
    <x:row r="15293" spans="2:9" s="3" customFormat="1" ht="21.399999999999999" customHeight="1">
      <x:c r="B15293" s="2" t="s">
        <x:v>46601</x:v>
      </x:c>
      <x:c r="C15293" s="2" t="s">
        <x:v>45953</x:v>
      </x:c>
      <x:c r="D15293" s="2" t="s">
        <x:v>45958</x:v>
      </x:c>
      <x:c r="E15293" s="2" t="s">
        <x:v>48330</x:v>
      </x:c>
      <x:c r="F15293" s="2" t="s">
        <x:v>48328</x:v>
      </x:c>
      <x:c r="G15293" s="2" t="s">
        <x:v>6104</x:v>
      </x:c>
      <x:c r="H15293" s="2" t="s">
        <x:v>39858</x:v>
      </x:c>
      <x:c r="I15293" s="2" t="s">
        <x:v>72086</x:v>
      </x:c>
    </x:row>
    <x:row r="15294" spans="2:9" s="3" customFormat="1" ht="21.399999999999999" customHeight="1">
      <x:c r="B15294" s="2" t="s">
        <x:v>46608</x:v>
      </x:c>
      <x:c r="C15294" s="2" t="s">
        <x:v>46263</x:v>
      </x:c>
      <x:c r="D15294" s="2" t="s">
        <x:v>46265</x:v>
      </x:c>
      <x:c r="E15294" s="2" t="s">
        <x:v>48330</x:v>
      </x:c>
      <x:c r="F15294" s="2" t="s">
        <x:v>48328</x:v>
      </x:c>
      <x:c r="G15294" s="2" t="s">
        <x:v>66184</x:v>
      </x:c>
      <x:c r="H15294" s="2" t="s">
        <x:v>39858</x:v>
      </x:c>
      <x:c r="I15294" s="2" t="s">
        <x:v>54068</x:v>
      </x:c>
    </x:row>
    <x:row r="15295" spans="2:9" s="3" customFormat="1" ht="21.399999999999999" customHeight="1">
      <x:c r="B15295" s="2" t="s">
        <x:v>46617</x:v>
      </x:c>
      <x:c r="C15295" s="2" t="s">
        <x:v>2593</x:v>
      </x:c>
      <x:c r="D15295" s="2" t="s">
        <x:v>2584</x:v>
      </x:c>
      <x:c r="E15295" s="2" t="s">
        <x:v>48229</x:v>
      </x:c>
      <x:c r="F15295" s="2" t="s">
        <x:v>6412</x:v>
      </x:c>
      <x:c r="G15295" s="2" t="s">
        <x:v>6025</x:v>
      </x:c>
      <x:c r="H15295" s="2" t="s">
        <x:v>39858</x:v>
      </x:c>
      <x:c r="I15295" s="2" t="s">
        <x:v>72501</x:v>
      </x:c>
    </x:row>
    <x:row r="15296" spans="2:9" s="3" customFormat="1" ht="21.399999999999999" customHeight="1">
      <x:c r="B15296" s="2" t="s">
        <x:v>46604</x:v>
      </x:c>
      <x:c r="C15296" s="2" t="s">
        <x:v>74401</x:v>
      </x:c>
      <x:c r="D15296" s="2" t="s">
        <x:v>74400</x:v>
      </x:c>
      <x:c r="E15296" s="2" t="s">
        <x:v>48314</x:v>
      </x:c>
      <x:c r="F15296" s="2" t="s">
        <x:v>48317</x:v>
      </x:c>
      <x:c r="G15296" s="2" t="s">
        <x:v>40392</x:v>
      </x:c>
      <x:c r="H15296" s="2" t="s">
        <x:v>39858</x:v>
      </x:c>
      <x:c r="I15296" s="2" t="s">
        <x:v>48088</x:v>
      </x:c>
    </x:row>
    <x:row r="15297" spans="2:9" s="3" customFormat="1" ht="21.399999999999999" customHeight="1">
      <x:c r="B15297" s="2" t="s">
        <x:v>46618</x:v>
      </x:c>
      <x:c r="C15297" s="2" t="s">
        <x:v>56546</x:v>
      </x:c>
      <x:c r="D15297" s="2" t="s">
        <x:v>56549</x:v>
      </x:c>
      <x:c r="E15297" s="2" t="s">
        <x:v>48332</x:v>
      </x:c>
      <x:c r="F15297" s="2" t="s">
        <x:v>5870</x:v>
      </x:c>
      <x:c r="G15297" s="2" t="s">
        <x:v>20405</x:v>
      </x:c>
      <x:c r="H15297" s="2" t="s">
        <x:v>39858</x:v>
      </x:c>
      <x:c r="I15297" s="2" t="s">
        <x:v>5432</x:v>
      </x:c>
    </x:row>
    <x:row r="15298" spans="2:9" s="3" customFormat="1" ht="21.399999999999999" customHeight="1">
      <x:c r="B15298" s="2" t="s">
        <x:v>46619</x:v>
      </x:c>
      <x:c r="C15298" s="2" t="s">
        <x:v>12103</x:v>
      </x:c>
      <x:c r="D15298" s="2" t="s">
        <x:v>12102</x:v>
      </x:c>
      <x:c r="E15298" s="2" t="s">
        <x:v>48315</x:v>
      </x:c>
      <x:c r="F15298" s="2" t="s">
        <x:v>6299</x:v>
      </x:c>
      <x:c r="G15298" s="2" t="s">
        <x:v>12108</x:v>
      </x:c>
      <x:c r="H15298" s="2" t="s">
        <x:v>39858</x:v>
      </x:c>
      <x:c r="I15298" s="2" t="s">
        <x:v>19283</x:v>
      </x:c>
    </x:row>
    <x:row r="15299" spans="2:9" s="3" customFormat="1" ht="21.399999999999999" customHeight="1">
      <x:c r="B15299" s="2" t="s">
        <x:v>46606</x:v>
      </x:c>
      <x:c r="C15299" s="2" t="s">
        <x:v>69223</x:v>
      </x:c>
      <x:c r="D15299" s="2" t="s">
        <x:v>69225</x:v>
      </x:c>
      <x:c r="E15299" s="2" t="s">
        <x:v>48330</x:v>
      </x:c>
      <x:c r="F15299" s="2" t="s">
        <x:v>48328</x:v>
      </x:c>
      <x:c r="G15299" s="2" t="s">
        <x:v>6215</x:v>
      </x:c>
      <x:c r="H15299" s="2" t="s">
        <x:v>39858</x:v>
      </x:c>
      <x:c r="I15299" s="2" t="s">
        <x:v>20104</x:v>
      </x:c>
    </x:row>
    <x:row r="15300" spans="2:9" s="3" customFormat="1" ht="21.399999999999999" customHeight="1">
      <x:c r="B15300" s="2" t="s">
        <x:v>46640</x:v>
      </x:c>
      <x:c r="C15300" s="2" t="s">
        <x:v>2284</x:v>
      </x:c>
      <x:c r="D15300" s="2" t="s">
        <x:v>2290</x:v>
      </x:c>
      <x:c r="E15300" s="2" t="s">
        <x:v>5844</x:v>
      </x:c>
      <x:c r="F15300" s="2" t="s">
        <x:v>5852</x:v>
      </x:c>
      <x:c r="G15300" s="2" t="s">
        <x:v>49704</x:v>
      </x:c>
      <x:c r="H15300" s="2" t="s">
        <x:v>39858</x:v>
      </x:c>
      <x:c r="I15300" s="2" t="s">
        <x:v>19304</x:v>
      </x:c>
    </x:row>
    <x:row r="15301" spans="2:9" s="3" customFormat="1" ht="21.399999999999999" customHeight="1">
      <x:c r="B15301" s="2" t="s">
        <x:v>46651</x:v>
      </x:c>
      <x:c r="C15301" s="2" t="s">
        <x:v>25432</x:v>
      </x:c>
      <x:c r="D15301" s="2" t="s">
        <x:v>25425</x:v>
      </x:c>
      <x:c r="E15301" s="2" t="s">
        <x:v>7132</x:v>
      </x:c>
      <x:c r="F15301" s="2" t="s">
        <x:v>7122</x:v>
      </x:c>
      <x:c r="G15301" s="2" t="s">
        <x:v>36678</x:v>
      </x:c>
      <x:c r="H15301" s="2" t="s">
        <x:v>39858</x:v>
      </x:c>
      <x:c r="I15301" s="2" t="s">
        <x:v>20105</x:v>
      </x:c>
    </x:row>
    <x:row r="15302" spans="2:9" s="3" customFormat="1" ht="21.399999999999999" customHeight="1">
      <x:c r="B15302" s="2" t="s">
        <x:v>46637</x:v>
      </x:c>
      <x:c r="C15302" s="2" t="s">
        <x:v>17636</x:v>
      </x:c>
      <x:c r="D15302" s="2" t="s">
        <x:v>17642</x:v>
      </x:c>
      <x:c r="E15302" s="2" t="s">
        <x:v>4311</x:v>
      </x:c>
      <x:c r="F15302" s="2" t="s">
        <x:v>4313</x:v>
      </x:c>
      <x:c r="G15302" s="2" t="s">
        <x:v>17644</x:v>
      </x:c>
      <x:c r="H15302" s="2" t="s">
        <x:v>39858</x:v>
      </x:c>
      <x:c r="I15302" s="2" t="s">
        <x:v>20084</x:v>
      </x:c>
    </x:row>
    <x:row r="15303" spans="2:9" s="3" customFormat="1" ht="21.399999999999999" customHeight="1">
      <x:c r="B15303" s="2" t="s">
        <x:v>46627</x:v>
      </x:c>
      <x:c r="C15303" s="2" t="s">
        <x:v>26974</x:v>
      </x:c>
      <x:c r="D15303" s="2" t="s">
        <x:v>26975</x:v>
      </x:c>
      <x:c r="E15303" s="2" t="s">
        <x:v>4311</x:v>
      </x:c>
      <x:c r="F15303" s="2" t="s">
        <x:v>4313</x:v>
      </x:c>
      <x:c r="G15303" s="2" t="s">
        <x:v>37023</x:v>
      </x:c>
      <x:c r="H15303" s="2" t="s">
        <x:v>39858</x:v>
      </x:c>
      <x:c r="I15303" s="2" t="s">
        <x:v>76609</x:v>
      </x:c>
    </x:row>
    <x:row r="15304" spans="2:9" s="3" customFormat="1" ht="21.399999999999999" customHeight="1">
      <x:c r="B15304" s="2" t="s">
        <x:v>46648</x:v>
      </x:c>
      <x:c r="C15304" s="2" t="s">
        <x:v>10147</x:v>
      </x:c>
      <x:c r="D15304" s="2" t="s">
        <x:v>10141</x:v>
      </x:c>
      <x:c r="E15304" s="2" t="s">
        <x:v>48330</x:v>
      </x:c>
      <x:c r="F15304" s="2" t="s">
        <x:v>48328</x:v>
      </x:c>
      <x:c r="G15304" s="2" t="s">
        <x:v>10149</x:v>
      </x:c>
      <x:c r="H15304" s="2" t="s">
        <x:v>39858</x:v>
      </x:c>
      <x:c r="I15304" s="2" t="s">
        <x:v>4049</x:v>
      </x:c>
    </x:row>
    <x:row r="15305" spans="2:9" s="3" customFormat="1" ht="21.399999999999999" customHeight="1">
      <x:c r="B15305" s="2" t="s">
        <x:v>46632</x:v>
      </x:c>
      <x:c r="C15305" s="2" t="s">
        <x:v>11629</x:v>
      </x:c>
      <x:c r="D15305" s="2" t="s">
        <x:v>11634</x:v>
      </x:c>
      <x:c r="E15305" s="2" t="s">
        <x:v>48339</x:v>
      </x:c>
      <x:c r="F15305" s="2" t="s">
        <x:v>48334</x:v>
      </x:c>
      <x:c r="G15305" s="2" t="s">
        <x:v>38649</x:v>
      </x:c>
      <x:c r="H15305" s="2" t="s">
        <x:v>39858</x:v>
      </x:c>
      <x:c r="I15305" s="2" t="s">
        <x:v>47473</x:v>
      </x:c>
    </x:row>
    <x:row r="15306" spans="2:9" s="3" customFormat="1" ht="21.399999999999999" customHeight="1">
      <x:c r="B15306" s="2" t="s">
        <x:v>46638</x:v>
      </x:c>
      <x:c r="C15306" s="2" t="s">
        <x:v>21212</x:v>
      </x:c>
      <x:c r="D15306" s="2" t="s">
        <x:v>21214</x:v>
      </x:c>
      <x:c r="E15306" s="2" t="s">
        <x:v>7097</x:v>
      </x:c>
      <x:c r="F15306" s="2" t="s">
        <x:v>7105</x:v>
      </x:c>
      <x:c r="G15306" s="2" t="s">
        <x:v>39928</x:v>
      </x:c>
      <x:c r="H15306" s="2" t="s">
        <x:v>39858</x:v>
      </x:c>
      <x:c r="I15306" s="2" t="s">
        <x:v>76610</x:v>
      </x:c>
    </x:row>
    <x:row r="15307" spans="2:9" s="3" customFormat="1" ht="21.399999999999999" customHeight="1">
      <x:c r="B15307" s="2" t="s">
        <x:v>46645</x:v>
      </x:c>
      <x:c r="C15307" s="2" t="s">
        <x:v>14258</x:v>
      </x:c>
      <x:c r="D15307" s="2" t="s">
        <x:v>14255</x:v>
      </x:c>
      <x:c r="E15307" s="2" t="s">
        <x:v>7097</x:v>
      </x:c>
      <x:c r="F15307" s="2" t="s">
        <x:v>7105</x:v>
      </x:c>
      <x:c r="G15307" s="2" t="s">
        <x:v>38475</x:v>
      </x:c>
      <x:c r="H15307" s="2" t="s">
        <x:v>39858</x:v>
      </x:c>
      <x:c r="I15307" s="2" t="s">
        <x:v>19288</x:v>
      </x:c>
    </x:row>
    <x:row r="15308" spans="2:9" s="3" customFormat="1" ht="21.399999999999999" customHeight="1">
      <x:c r="B15308" s="2" t="s">
        <x:v>46634</x:v>
      </x:c>
      <x:c r="C15308" s="2" t="s">
        <x:v>31432</x:v>
      </x:c>
      <x:c r="D15308" s="2" t="s">
        <x:v>31448</x:v>
      </x:c>
      <x:c r="E15308" s="2" t="s">
        <x:v>48330</x:v>
      </x:c>
      <x:c r="F15308" s="2" t="s">
        <x:v>48328</x:v>
      </x:c>
      <x:c r="G15308" s="2" t="s">
        <x:v>58853</x:v>
      </x:c>
      <x:c r="H15308" s="2" t="s">
        <x:v>39858</x:v>
      </x:c>
      <x:c r="I15308" s="2" t="s">
        <x:v>19299</x:v>
      </x:c>
    </x:row>
    <x:row r="15309" spans="2:9" s="3" customFormat="1" ht="21.399999999999999" customHeight="1">
      <x:c r="B15309" s="2" t="s">
        <x:v>46625</x:v>
      </x:c>
      <x:c r="C15309" s="2" t="s">
        <x:v>2049</x:v>
      </x:c>
      <x:c r="D15309" s="2" t="s">
        <x:v>2054</x:v>
      </x:c>
      <x:c r="E15309" s="2" t="s">
        <x:v>48229</x:v>
      </x:c>
      <x:c r="F15309" s="2" t="s">
        <x:v>6412</x:v>
      </x:c>
      <x:c r="G15309" s="2" t="s">
        <x:v>347</x:v>
      </x:c>
      <x:c r="H15309" s="2" t="s">
        <x:v>39858</x:v>
      </x:c>
      <x:c r="I15309" s="2" t="s">
        <x:v>19284</x:v>
      </x:c>
    </x:row>
    <x:row r="15310" spans="2:9" s="3" customFormat="1" ht="21.399999999999999" customHeight="1">
      <x:c r="B15310" s="2" t="s">
        <x:v>46633</x:v>
      </x:c>
      <x:c r="C15310" s="2" t="s">
        <x:v>26396</x:v>
      </x:c>
      <x:c r="D15310" s="2" t="s">
        <x:v>26398</x:v>
      </x:c>
      <x:c r="E15310" s="2" t="s">
        <x:v>48330</x:v>
      </x:c>
      <x:c r="F15310" s="2" t="s">
        <x:v>48328</x:v>
      </x:c>
      <x:c r="G15310" s="2" t="s">
        <x:v>36884</x:v>
      </x:c>
      <x:c r="H15310" s="2" t="s">
        <x:v>39858</x:v>
      </x:c>
      <x:c r="I15310" s="2" t="s">
        <x:v>35391</x:v>
      </x:c>
    </x:row>
    <x:row r="15311" spans="2:9" s="3" customFormat="1" ht="21.399999999999999" customHeight="1">
      <x:c r="B15311" s="2" t="s">
        <x:v>46635</x:v>
      </x:c>
      <x:c r="C15311" s="2" t="s">
        <x:v>60804</x:v>
      </x:c>
      <x:c r="D15311" s="2" t="s">
        <x:v>60807</x:v>
      </x:c>
      <x:c r="E15311" s="2" t="s">
        <x:v>48330</x:v>
      </x:c>
      <x:c r="F15311" s="2" t="s">
        <x:v>48328</x:v>
      </x:c>
      <x:c r="G15311" s="2" t="s">
        <x:v>39565</x:v>
      </x:c>
      <x:c r="H15311" s="2" t="s">
        <x:v>39858</x:v>
      </x:c>
      <x:c r="I15311" s="2" t="s">
        <x:v>19305</x:v>
      </x:c>
    </x:row>
    <x:row r="15312" spans="2:9" s="3" customFormat="1" ht="21.399999999999999" customHeight="1">
      <x:c r="B15312" s="2" t="s">
        <x:v>46636</x:v>
      </x:c>
      <x:c r="C15312" s="2" t="s">
        <x:v>61888</x:v>
      </x:c>
      <x:c r="D15312" s="2" t="s">
        <x:v>61894</x:v>
      </x:c>
      <x:c r="E15312" s="2" t="s">
        <x:v>48296</x:v>
      </x:c>
      <x:c r="F15312" s="2" t="s">
        <x:v>7179</x:v>
      </x:c>
      <x:c r="G15312" s="2" t="s">
        <x:v>59522</x:v>
      </x:c>
      <x:c r="H15312" s="2" t="s">
        <x:v>39858</x:v>
      </x:c>
      <x:c r="I15312" s="2" t="s">
        <x:v>19306</x:v>
      </x:c>
    </x:row>
    <x:row r="15313" spans="2:9" s="3" customFormat="1" ht="21.399999999999999" customHeight="1">
      <x:c r="B15313" s="2" t="s">
        <x:v>46630</x:v>
      </x:c>
      <x:c r="C15313" s="2" t="s">
        <x:v>58715</x:v>
      </x:c>
      <x:c r="D15313" s="2" t="s">
        <x:v>58705</x:v>
      </x:c>
      <x:c r="E15313" s="2" t="s">
        <x:v>48339</x:v>
      </x:c>
      <x:c r="F15313" s="2" t="s">
        <x:v>48334</x:v>
      </x:c>
      <x:c r="G15313" s="2" t="s">
        <x:v>40426</x:v>
      </x:c>
      <x:c r="H15313" s="2" t="s">
        <x:v>39858</x:v>
      </x:c>
      <x:c r="I15313" s="2" t="s">
        <x:v>19306</x:v>
      </x:c>
    </x:row>
    <x:row r="15314" spans="2:9" s="3" customFormat="1" ht="21.399999999999999" customHeight="1">
      <x:c r="B15314" s="2" t="s">
        <x:v>46649</x:v>
      </x:c>
      <x:c r="C15314" s="2" t="s">
        <x:v>11851</x:v>
      </x:c>
      <x:c r="D15314" s="2" t="s">
        <x:v>11855</x:v>
      </x:c>
      <x:c r="E15314" s="2" t="s">
        <x:v>45550</x:v>
      </x:c>
      <x:c r="F15314" s="2" t="s">
        <x:v>5889</x:v>
      </x:c>
      <x:c r="G15314" s="2" t="s">
        <x:v>36108</x:v>
      </x:c>
      <x:c r="H15314" s="2" t="s">
        <x:v>39858</x:v>
      </x:c>
      <x:c r="I15314" s="2" t="s">
        <x:v>19301</x:v>
      </x:c>
    </x:row>
    <x:row r="15315" spans="2:9" s="3" customFormat="1" ht="21.399999999999999" customHeight="1">
      <x:c r="B15315" s="2" t="s">
        <x:v>46641</x:v>
      </x:c>
      <x:c r="C15315" s="2" t="s">
        <x:v>2234</x:v>
      </x:c>
      <x:c r="D15315" s="2" t="s">
        <x:v>2246</x:v>
      </x:c>
      <x:c r="E15315" s="2" t="s">
        <x:v>48229</x:v>
      </x:c>
      <x:c r="F15315" s="2" t="s">
        <x:v>6412</x:v>
      </x:c>
      <x:c r="G15315" s="2" t="s">
        <x:v>2248</x:v>
      </x:c>
      <x:c r="H15315" s="2" t="s">
        <x:v>39858</x:v>
      </x:c>
      <x:c r="I15315" s="2" t="s">
        <x:v>48043</x:v>
      </x:c>
    </x:row>
    <x:row r="15316" spans="2:9" s="3" customFormat="1" ht="21.399999999999999" customHeight="1">
      <x:c r="B15316" s="2" t="s">
        <x:v>46639</x:v>
      </x:c>
      <x:c r="C15316" s="2" t="s">
        <x:v>46282</x:v>
      </x:c>
      <x:c r="D15316" s="2" t="s">
        <x:v>46283</x:v>
      </x:c>
      <x:c r="E15316" s="2" t="s">
        <x:v>48229</x:v>
      </x:c>
      <x:c r="F15316" s="2" t="s">
        <x:v>6412</x:v>
      </x:c>
      <x:c r="G15316" s="2" t="s">
        <x:v>6133</x:v>
      </x:c>
      <x:c r="H15316" s="2" t="s">
        <x:v>39858</x:v>
      </x:c>
      <x:c r="I15316" s="2" t="s">
        <x:v>54768</x:v>
      </x:c>
    </x:row>
    <x:row r="15317" spans="2:9" s="3" customFormat="1" ht="21.399999999999999" customHeight="1">
      <x:c r="B15317" s="2" t="s">
        <x:v>46646</x:v>
      </x:c>
      <x:c r="C15317" s="2" t="s">
        <x:v>74529</x:v>
      </x:c>
      <x:c r="D15317" s="2" t="s">
        <x:v>74524</x:v>
      </x:c>
      <x:c r="E15317" s="2" t="s">
        <x:v>48339</x:v>
      </x:c>
      <x:c r="F15317" s="2" t="s">
        <x:v>48334</x:v>
      </x:c>
      <x:c r="G15317" s="2" t="s">
        <x:v>40426</x:v>
      </x:c>
      <x:c r="H15317" s="2" t="s">
        <x:v>39858</x:v>
      </x:c>
      <x:c r="I15317" s="2" t="s">
        <x:v>48106</x:v>
      </x:c>
    </x:row>
    <x:row r="15318" spans="2:9" s="3" customFormat="1" ht="21.399999999999999" customHeight="1">
      <x:c r="B15318" s="2" t="s">
        <x:v>46655</x:v>
      </x:c>
      <x:c r="C15318" s="2" t="s">
        <x:v>42356</x:v>
      </x:c>
      <x:c r="D15318" s="2" t="s">
        <x:v>42357</x:v>
      </x:c>
      <x:c r="E15318" s="2" t="s">
        <x:v>48242</x:v>
      </x:c>
      <x:c r="F15318" s="2" t="s">
        <x:v>48248</x:v>
      </x:c>
      <x:c r="G15318" s="2" t="s">
        <x:v>48954</x:v>
      </x:c>
      <x:c r="H15318" s="2" t="s">
        <x:v>39858</x:v>
      </x:c>
      <x:c r="I15318" s="2" t="s">
        <x:v>55682</x:v>
      </x:c>
    </x:row>
    <x:row r="15319" spans="2:9" s="3" customFormat="1" ht="21.399999999999999" customHeight="1">
      <x:c r="B15319" s="2" t="s">
        <x:v>46644</x:v>
      </x:c>
      <x:c r="C15319" s="2" t="s">
        <x:v>46130</x:v>
      </x:c>
      <x:c r="D15319" s="2" t="s">
        <x:v>46119</x:v>
      </x:c>
      <x:c r="E15319" s="2" t="s">
        <x:v>7132</x:v>
      </x:c>
      <x:c r="F15319" s="2" t="s">
        <x:v>7122</x:v>
      </x:c>
      <x:c r="G15319" s="2" t="s">
        <x:v>6115</x:v>
      </x:c>
      <x:c r="H15319" s="2" t="s">
        <x:v>39858</x:v>
      </x:c>
      <x:c r="I15319" s="2" t="s">
        <x:v>54745</x:v>
      </x:c>
    </x:row>
    <x:row r="15320" spans="2:9" s="3" customFormat="1" ht="21.399999999999999" customHeight="1">
      <x:c r="B15320" s="2" t="s">
        <x:v>46628</x:v>
      </x:c>
      <x:c r="C15320" s="2" t="s">
        <x:v>41149</x:v>
      </x:c>
      <x:c r="D15320" s="2" t="s">
        <x:v>41150</x:v>
      </x:c>
      <x:c r="E15320" s="2" t="s">
        <x:v>48242</x:v>
      </x:c>
      <x:c r="F15320" s="2" t="s">
        <x:v>48248</x:v>
      </x:c>
      <x:c r="G15320" s="2" t="s">
        <x:v>66390</x:v>
      </x:c>
      <x:c r="H15320" s="2" t="s">
        <x:v>39858</x:v>
      </x:c>
      <x:c r="I15320" s="2" t="s">
        <x:v>40668</x:v>
      </x:c>
    </x:row>
    <x:row r="15321" spans="2:9" s="3" customFormat="1" ht="21.399999999999999" customHeight="1">
      <x:c r="B15321" s="2" t="s">
        <x:v>46642</x:v>
      </x:c>
      <x:c r="C15321" s="2" t="s">
        <x:v>45759</x:v>
      </x:c>
      <x:c r="D15321" s="2" t="s">
        <x:v>45758</x:v>
      </x:c>
      <x:c r="E15321" s="2" t="s">
        <x:v>48315</x:v>
      </x:c>
      <x:c r="F15321" s="2" t="s">
        <x:v>6299</x:v>
      </x:c>
      <x:c r="G15321" s="2" t="s">
        <x:v>40450</x:v>
      </x:c>
      <x:c r="H15321" s="2" t="s">
        <x:v>39858</x:v>
      </x:c>
      <x:c r="I15321" s="2" t="s">
        <x:v>48151</x:v>
      </x:c>
    </x:row>
    <x:row r="15322" spans="2:9" s="3" customFormat="1" ht="21.399999999999999" customHeight="1">
      <x:c r="B15322" s="2" t="s">
        <x:v>46643</x:v>
      </x:c>
      <x:c r="C15322" s="2" t="s">
        <x:v>60160</x:v>
      </x:c>
      <x:c r="D15322" s="2" t="s">
        <x:v>60150</x:v>
      </x:c>
      <x:c r="E15322" s="2" t="s">
        <x:v>48312</x:v>
      </x:c>
      <x:c r="F15322" s="2" t="s">
        <x:v>48325</x:v>
      </x:c>
      <x:c r="G15322" s="2" t="s">
        <x:v>39594</x:v>
      </x:c>
      <x:c r="H15322" s="2" t="s">
        <x:v>39858</x:v>
      </x:c>
      <x:c r="I15322" s="2" t="s">
        <x:v>55667</x:v>
      </x:c>
    </x:row>
    <x:row r="15323" spans="2:9" s="3" customFormat="1" ht="21.399999999999999" customHeight="1">
      <x:c r="B15323" s="2" t="s">
        <x:v>46647</x:v>
      </x:c>
      <x:c r="C15323" s="2" t="s">
        <x:v>2889</x:v>
      </x:c>
      <x:c r="D15323" s="2" t="s">
        <x:v>2890</x:v>
      </x:c>
      <x:c r="E15323" s="2" t="s">
        <x:v>34353</x:v>
      </x:c>
      <x:c r="F15323" s="2" t="s">
        <x:v>6537</x:v>
      </x:c>
      <x:c r="G15323" s="2" t="s">
        <x:v>2886</x:v>
      </x:c>
      <x:c r="H15323" s="2" t="s">
        <x:v>39858</x:v>
      </x:c>
      <x:c r="I15323" s="2" t="s">
        <x:v>56798</x:v>
      </x:c>
    </x:row>
    <x:row r="15324" spans="2:9" s="3" customFormat="1" ht="21.399999999999999" customHeight="1">
      <x:c r="B15324" s="2" t="s">
        <x:v>46650</x:v>
      </x:c>
      <x:c r="C15324" s="2" t="s">
        <x:v>62065</x:v>
      </x:c>
      <x:c r="D15324" s="2" t="s">
        <x:v>62073</x:v>
      </x:c>
      <x:c r="E15324" s="2" t="s">
        <x:v>45550</x:v>
      </x:c>
      <x:c r="F15324" s="2" t="s">
        <x:v>5889</x:v>
      </x:c>
      <x:c r="G15324" s="2" t="s">
        <x:v>5869</x:v>
      </x:c>
      <x:c r="H15324" s="2" t="s">
        <x:v>39858</x:v>
      </x:c>
      <x:c r="I15324" s="2" t="s">
        <x:v>39476</x:v>
      </x:c>
    </x:row>
    <x:row r="15325" spans="2:9" s="3" customFormat="1" ht="21.399999999999999" customHeight="1">
      <x:c r="B15325" s="2" t="s">
        <x:v>46653</x:v>
      </x:c>
      <x:c r="C15325" s="2" t="s">
        <x:v>56580</x:v>
      </x:c>
      <x:c r="D15325" s="2" t="s">
        <x:v>56575</x:v>
      </x:c>
      <x:c r="E15325" s="2" t="s">
        <x:v>48242</x:v>
      </x:c>
      <x:c r="F15325" s="2" t="s">
        <x:v>48248</x:v>
      </x:c>
      <x:c r="G15325" s="2" t="s">
        <x:v>6006</x:v>
      </x:c>
      <x:c r="H15325" s="2" t="s">
        <x:v>39858</x:v>
      </x:c>
      <x:c r="I15325" s="2" t="s">
        <x:v>5476</x:v>
      </x:c>
    </x:row>
    <x:row r="15326" spans="2:9" s="3" customFormat="1" ht="21.399999999999999" customHeight="1">
      <x:c r="B15326" s="2" t="s">
        <x:v>46629</x:v>
      </x:c>
      <x:c r="C15326" s="2" t="s">
        <x:v>61157</x:v>
      </x:c>
      <x:c r="D15326" s="2" t="s">
        <x:v>61175</x:v>
      </x:c>
      <x:c r="E15326" s="2" t="s">
        <x:v>48250</x:v>
      </x:c>
      <x:c r="F15326" s="2" t="s">
        <x:v>5874</x:v>
      </x:c>
      <x:c r="G15326" s="2" t="s">
        <x:v>61174</x:v>
      </x:c>
      <x:c r="H15326" s="2" t="s">
        <x:v>39858</x:v>
      </x:c>
      <x:c r="I15326" s="2" t="s">
        <x:v>49794</x:v>
      </x:c>
    </x:row>
    <x:row r="15327" spans="2:9" s="3" customFormat="1" ht="21.399999999999999" customHeight="1">
      <x:c r="B15327" s="2" t="s">
        <x:v>46652</x:v>
      </x:c>
      <x:c r="C15327" s="2" t="s">
        <x:v>2949</x:v>
      </x:c>
      <x:c r="D15327" s="2" t="s">
        <x:v>2944</x:v>
      </x:c>
      <x:c r="E15327" s="2" t="s">
        <x:v>48229</x:v>
      </x:c>
      <x:c r="F15327" s="2" t="s">
        <x:v>6412</x:v>
      </x:c>
      <x:c r="G15327" s="2" t="s">
        <x:v>5787</x:v>
      </x:c>
      <x:c r="H15327" s="2" t="s">
        <x:v>39858</x:v>
      </x:c>
      <x:c r="I15327" s="2" t="s">
        <x:v>56817</x:v>
      </x:c>
    </x:row>
    <x:row r="15328" spans="2:9" s="3" customFormat="1" ht="21.399999999999999" customHeight="1">
      <x:c r="B15328" s="2" t="s">
        <x:v>46654</x:v>
      </x:c>
      <x:c r="C15328" s="2" t="s">
        <x:v>3220</x:v>
      </x:c>
      <x:c r="D15328" s="2" t="s">
        <x:v>3222</x:v>
      </x:c>
      <x:c r="E15328" s="2" t="s">
        <x:v>48229</x:v>
      </x:c>
      <x:c r="F15328" s="2" t="s">
        <x:v>6412</x:v>
      </x:c>
      <x:c r="G15328" s="2" t="s">
        <x:v>34388</x:v>
      </x:c>
      <x:c r="H15328" s="2" t="s">
        <x:v>39858</x:v>
      </x:c>
      <x:c r="I15328" s="2" t="s">
        <x:v>56849</x:v>
      </x:c>
    </x:row>
    <x:row r="15329" spans="2:9" s="3" customFormat="1" ht="21.399999999999999" customHeight="1">
      <x:c r="B15329" s="2" t="s">
        <x:v>46624</x:v>
      </x:c>
      <x:c r="C15329" s="2" t="s">
        <x:v>25695</x:v>
      </x:c>
      <x:c r="D15329" s="2" t="s">
        <x:v>25692</x:v>
      </x:c>
      <x:c r="E15329" s="2" t="s">
        <x:v>48312</x:v>
      </x:c>
      <x:c r="F15329" s="2" t="s">
        <x:v>48325</x:v>
      </x:c>
      <x:c r="G15329" s="2" t="s">
        <x:v>25696</x:v>
      </x:c>
      <x:c r="H15329" s="2" t="s">
        <x:v>39858</x:v>
      </x:c>
      <x:c r="I15329" s="2" t="s">
        <x:v>20077</x:v>
      </x:c>
    </x:row>
    <x:row r="15330" spans="2:9" s="3" customFormat="1" ht="21.399999999999999" customHeight="1">
      <x:c r="B15330" s="2" t="s">
        <x:v>46626</x:v>
      </x:c>
      <x:c r="C15330" s="2" t="s">
        <x:v>12895</x:v>
      </x:c>
      <x:c r="D15330" s="2" t="s">
        <x:v>12896</x:v>
      </x:c>
      <x:c r="E15330" s="2" t="s">
        <x:v>4311</x:v>
      </x:c>
      <x:c r="F15330" s="2" t="s">
        <x:v>4313</x:v>
      </x:c>
      <x:c r="G15330" s="2" t="s">
        <x:v>12889</x:v>
      </x:c>
      <x:c r="H15330" s="2" t="s">
        <x:v>39858</x:v>
      </x:c>
      <x:c r="I15330" s="2" t="s">
        <x:v>20078</x:v>
      </x:c>
    </x:row>
    <x:row r="15331" spans="2:9" s="3" customFormat="1" ht="21.399999999999999" customHeight="1">
      <x:c r="B15331" s="2" t="s">
        <x:v>46631</x:v>
      </x:c>
      <x:c r="C15331" s="2" t="s">
        <x:v>69051</x:v>
      </x:c>
      <x:c r="D15331" s="2" t="s">
        <x:v>69049</x:v>
      </x:c>
      <x:c r="E15331" s="2" t="s">
        <x:v>4311</x:v>
      </x:c>
      <x:c r="F15331" s="2" t="s">
        <x:v>4313</x:v>
      </x:c>
      <x:c r="G15331" s="2" t="s">
        <x:v>51261</x:v>
      </x:c>
      <x:c r="H15331" s="2" t="s">
        <x:v>39858</x:v>
      </x:c>
      <x:c r="I15331" s="2" t="s">
        <x:v>19298</x:v>
      </x:c>
    </x:row>
    <x:row r="15332" spans="2:9" s="3" customFormat="1" ht="21.399999999999999" customHeight="1">
      <x:c r="B15332" s="2" t="s">
        <x:v>46676</x:v>
      </x:c>
      <x:c r="C15332" s="2" t="s">
        <x:v>23162</x:v>
      </x:c>
      <x:c r="D15332" s="2" t="s">
        <x:v>23166</x:v>
      </x:c>
      <x:c r="E15332" s="2" t="s">
        <x:v>48296</x:v>
      </x:c>
      <x:c r="F15332" s="2" t="s">
        <x:v>7179</x:v>
      </x:c>
      <x:c r="G15332" s="2" t="s">
        <x:v>37279</x:v>
      </x:c>
      <x:c r="H15332" s="2" t="s">
        <x:v>39858</x:v>
      </x:c>
      <x:c r="I15332" s="2" t="s">
        <x:v>20079</x:v>
      </x:c>
    </x:row>
    <x:row r="15333" spans="2:9" s="3" customFormat="1" ht="21.399999999999999" customHeight="1">
      <x:c r="B15333" s="2" t="s">
        <x:v>46674</x:v>
      </x:c>
      <x:c r="C15333" s="2" t="s">
        <x:v>67980</x:v>
      </x:c>
      <x:c r="D15333" s="2" t="s">
        <x:v>67977</x:v>
      </x:c>
      <x:c r="E15333" s="2" t="s">
        <x:v>48323</x:v>
      </x:c>
      <x:c r="F15333" s="2" t="s">
        <x:v>48324</x:v>
      </x:c>
      <x:c r="G15333" s="2" t="s">
        <x:v>49478</x:v>
      </x:c>
      <x:c r="H15333" s="2" t="s">
        <x:v>39858</x:v>
      </x:c>
      <x:c r="I15333" s="2" t="s">
        <x:v>48014</x:v>
      </x:c>
    </x:row>
    <x:row r="15334" spans="2:9" s="3" customFormat="1" ht="21.399999999999999" customHeight="1">
      <x:c r="B15334" s="2" t="s">
        <x:v>46664</x:v>
      </x:c>
      <x:c r="C15334" s="2" t="s">
        <x:v>13097</x:v>
      </x:c>
      <x:c r="D15334" s="2" t="s">
        <x:v>13092</x:v>
      </x:c>
      <x:c r="E15334" s="2" t="s">
        <x:v>48242</x:v>
      </x:c>
      <x:c r="F15334" s="2" t="s">
        <x:v>48248</x:v>
      </x:c>
      <x:c r="G15334" s="2" t="s">
        <x:v>13096</x:v>
      </x:c>
      <x:c r="H15334" s="2" t="s">
        <x:v>39858</x:v>
      </x:c>
      <x:c r="I15334" s="2" t="s">
        <x:v>20135</x:v>
      </x:c>
    </x:row>
    <x:row r="15335" spans="2:9" s="3" customFormat="1" ht="21.399999999999999" customHeight="1">
      <x:c r="B15335" s="2" t="s">
        <x:v>46660</x:v>
      </x:c>
      <x:c r="C15335" s="2" t="s">
        <x:v>27331</x:v>
      </x:c>
      <x:c r="D15335" s="2" t="s">
        <x:v>27337</x:v>
      </x:c>
      <x:c r="E15335" s="2" t="s">
        <x:v>48264</x:v>
      </x:c>
      <x:c r="F15335" s="2" t="s">
        <x:v>48265</x:v>
      </x:c>
      <x:c r="G15335" s="2" t="s">
        <x:v>27336</x:v>
      </x:c>
      <x:c r="H15335" s="2" t="s">
        <x:v>39858</x:v>
      </x:c>
      <x:c r="I15335" s="2" t="s">
        <x:v>20116</x:v>
      </x:c>
    </x:row>
    <x:row r="15336" spans="2:9" s="3" customFormat="1" ht="21.399999999999999" customHeight="1">
      <x:c r="B15336" s="2" t="s">
        <x:v>46673</x:v>
      </x:c>
      <x:c r="C15336" s="2" t="s">
        <x:v>13892</x:v>
      </x:c>
      <x:c r="D15336" s="2" t="s">
        <x:v>13893</x:v>
      </x:c>
      <x:c r="E15336" s="2" t="s">
        <x:v>48229</x:v>
      </x:c>
      <x:c r="F15336" s="2" t="s">
        <x:v>6412</x:v>
      </x:c>
      <x:c r="G15336" s="2" t="s">
        <x:v>39910</x:v>
      </x:c>
      <x:c r="H15336" s="2" t="s">
        <x:v>39858</x:v>
      </x:c>
      <x:c r="I15336" s="2" t="s">
        <x:v>20136</x:v>
      </x:c>
    </x:row>
    <x:row r="15337" spans="2:9" s="3" customFormat="1" ht="21.399999999999999" customHeight="1">
      <x:c r="B15337" s="2" t="s">
        <x:v>46677</x:v>
      </x:c>
      <x:c r="C15337" s="2" t="s">
        <x:v>29900</x:v>
      </x:c>
      <x:c r="D15337" s="2" t="s">
        <x:v>29904</x:v>
      </x:c>
      <x:c r="E15337" s="2" t="s">
        <x:v>48229</x:v>
      </x:c>
      <x:c r="F15337" s="2" t="s">
        <x:v>6412</x:v>
      </x:c>
      <x:c r="G15337" s="2" t="s">
        <x:v>38261</x:v>
      </x:c>
      <x:c r="H15337" s="2" t="s">
        <x:v>39858</x:v>
      </x:c>
      <x:c r="I15337" s="2" t="s">
        <x:v>20136</x:v>
      </x:c>
    </x:row>
    <x:row r="15338" spans="2:9" s="3" customFormat="1" ht="21.399999999999999" customHeight="1">
      <x:c r="B15338" s="2" t="s">
        <x:v>46682</x:v>
      </x:c>
      <x:c r="C15338" s="2" t="s">
        <x:v>2083</x:v>
      </x:c>
      <x:c r="D15338" s="2" t="s">
        <x:v>2084</x:v>
      </x:c>
      <x:c r="E15338" s="2" t="s">
        <x:v>48229</x:v>
      </x:c>
      <x:c r="F15338" s="2" t="s">
        <x:v>6412</x:v>
      </x:c>
      <x:c r="G15338" s="2" t="s">
        <x:v>49654</x:v>
      </x:c>
      <x:c r="H15338" s="2" t="s">
        <x:v>39858</x:v>
      </x:c>
      <x:c r="I15338" s="2" t="s">
        <x:v>20136</x:v>
      </x:c>
    </x:row>
    <x:row r="15339" spans="2:9" s="3" customFormat="1" ht="21.399999999999999" customHeight="1">
      <x:c r="B15339" s="2" t="s">
        <x:v>46665</x:v>
      </x:c>
      <x:c r="C15339" s="2" t="s">
        <x:v>67487</x:v>
      </x:c>
      <x:c r="D15339" s="2" t="s">
        <x:v>67484</x:v>
      </x:c>
      <x:c r="E15339" s="2" t="s">
        <x:v>5844</x:v>
      </x:c>
      <x:c r="F15339" s="2" t="s">
        <x:v>5852</x:v>
      </x:c>
      <x:c r="G15339" s="2" t="s">
        <x:v>3462</x:v>
      </x:c>
      <x:c r="H15339" s="2" t="s">
        <x:v>39858</x:v>
      </x:c>
      <x:c r="I15339" s="2" t="s">
        <x:v>20126</x:v>
      </x:c>
    </x:row>
    <x:row r="15340" spans="2:9" s="3" customFormat="1" ht="21.399999999999999" customHeight="1">
      <x:c r="B15340" s="2" t="s">
        <x:v>46669</x:v>
      </x:c>
      <x:c r="C15340" s="2" t="s">
        <x:v>31375</x:v>
      </x:c>
      <x:c r="D15340" s="2" t="s">
        <x:v>31374</x:v>
      </x:c>
      <x:c r="E15340" s="2" t="s">
        <x:v>48229</x:v>
      </x:c>
      <x:c r="F15340" s="2" t="s">
        <x:v>6412</x:v>
      </x:c>
      <x:c r="G15340" s="2" t="s">
        <x:v>50722</x:v>
      </x:c>
      <x:c r="H15340" s="2" t="s">
        <x:v>39858</x:v>
      </x:c>
      <x:c r="I15340" s="2" t="s">
        <x:v>20121</x:v>
      </x:c>
    </x:row>
    <x:row r="15341" spans="2:9" s="3" customFormat="1" ht="21.399999999999999" customHeight="1">
      <x:c r="B15341" s="2" t="s">
        <x:v>46657</x:v>
      </x:c>
      <x:c r="C15341" s="2" t="s">
        <x:v>18049</x:v>
      </x:c>
      <x:c r="D15341" s="2" t="s">
        <x:v>18053</x:v>
      </x:c>
      <x:c r="E15341" s="2" t="s">
        <x:v>48242</x:v>
      </x:c>
      <x:c r="F15341" s="2" t="s">
        <x:v>48248</x:v>
      </x:c>
      <x:c r="G15341" s="2" t="s">
        <x:v>60106</x:v>
      </x:c>
      <x:c r="H15341" s="2" t="s">
        <x:v>39858</x:v>
      </x:c>
      <x:c r="I15341" s="2" t="s">
        <x:v>20119</x:v>
      </x:c>
    </x:row>
    <x:row r="15342" spans="2:9" s="3" customFormat="1" ht="21.399999999999999" customHeight="1">
      <x:c r="B15342" s="2" t="s">
        <x:v>46662</x:v>
      </x:c>
      <x:c r="C15342" s="2" t="s">
        <x:v>56364</x:v>
      </x:c>
      <x:c r="D15342" s="2" t="s">
        <x:v>56358</x:v>
      </x:c>
      <x:c r="E15342" s="2" t="s">
        <x:v>48330</x:v>
      </x:c>
      <x:c r="F15342" s="2" t="s">
        <x:v>48328</x:v>
      </x:c>
      <x:c r="G15342" s="2" t="s">
        <x:v>4076</x:v>
      </x:c>
      <x:c r="H15342" s="2" t="s">
        <x:v>39858</x:v>
      </x:c>
      <x:c r="I15342" s="2" t="s">
        <x:v>20117</x:v>
      </x:c>
    </x:row>
    <x:row r="15343" spans="2:9" s="3" customFormat="1" ht="21.399999999999999" customHeight="1">
      <x:c r="B15343" s="2" t="s">
        <x:v>46675</x:v>
      </x:c>
      <x:c r="C15343" s="2" t="s">
        <x:v>74543</x:v>
      </x:c>
      <x:c r="D15343" s="2" t="s">
        <x:v>73823</x:v>
      </x:c>
      <x:c r="E15343" s="2" t="s">
        <x:v>48339</x:v>
      </x:c>
      <x:c r="F15343" s="2" t="s">
        <x:v>48334</x:v>
      </x:c>
      <x:c r="G15343" s="2" t="s">
        <x:v>40410</x:v>
      </x:c>
      <x:c r="H15343" s="2" t="s">
        <x:v>39858</x:v>
      </x:c>
      <x:c r="I15343" s="2" t="s">
        <x:v>20117</x:v>
      </x:c>
    </x:row>
    <x:row r="15344" spans="2:9" s="3" customFormat="1" ht="21.399999999999999" customHeight="1">
      <x:c r="B15344" s="2" t="s">
        <x:v>46658</x:v>
      </x:c>
      <x:c r="C15344" s="2" t="s">
        <x:v>58162</x:v>
      </x:c>
      <x:c r="D15344" s="2" t="s">
        <x:v>58172</x:v>
      </x:c>
      <x:c r="E15344" s="2" t="s">
        <x:v>48332</x:v>
      </x:c>
      <x:c r="F15344" s="2" t="s">
        <x:v>5870</x:v>
      </x:c>
      <x:c r="G15344" s="2" t="s">
        <x:v>48427</x:v>
      </x:c>
      <x:c r="H15344" s="2" t="s">
        <x:v>39858</x:v>
      </x:c>
      <x:c r="I15344" s="2" t="s">
        <x:v>20118</x:v>
      </x:c>
    </x:row>
    <x:row r="15345" spans="2:9" s="3" customFormat="1" ht="21.399999999999999" customHeight="1">
      <x:c r="B15345" s="2" t="s">
        <x:v>46663</x:v>
      </x:c>
      <x:c r="C15345" s="2" t="s">
        <x:v>9713</x:v>
      </x:c>
      <x:c r="D15345" s="2" t="s">
        <x:v>9735</x:v>
      </x:c>
      <x:c r="E15345" s="2" t="s">
        <x:v>48330</x:v>
      </x:c>
      <x:c r="F15345" s="2" t="s">
        <x:v>48328</x:v>
      </x:c>
      <x:c r="G15345" s="2" t="s">
        <x:v>9730</x:v>
      </x:c>
      <x:c r="H15345" s="2" t="s">
        <x:v>39858</x:v>
      </x:c>
      <x:c r="I15345" s="2" t="s">
        <x:v>20124</x:v>
      </x:c>
    </x:row>
    <x:row r="15346" spans="2:9" s="3" customFormat="1" ht="21.399999999999999" customHeight="1">
      <x:c r="B15346" s="2" t="s">
        <x:v>46685</x:v>
      </x:c>
      <x:c r="C15346" s="2" t="s">
        <x:v>10604</x:v>
      </x:c>
      <x:c r="D15346" s="2" t="s">
        <x:v>10602</x:v>
      </x:c>
      <x:c r="E15346" s="2" t="s">
        <x:v>48330</x:v>
      </x:c>
      <x:c r="F15346" s="2" t="s">
        <x:v>48328</x:v>
      </x:c>
      <x:c r="G15346" s="2" t="s">
        <x:v>10599</x:v>
      </x:c>
      <x:c r="H15346" s="2" t="s">
        <x:v>39858</x:v>
      </x:c>
      <x:c r="I15346" s="2" t="s">
        <x:v>20108</x:v>
      </x:c>
    </x:row>
    <x:row r="15347" spans="2:9" s="3" customFormat="1" ht="21.399999999999999" customHeight="1">
      <x:c r="B15347" s="2" t="s">
        <x:v>46686</x:v>
      </x:c>
      <x:c r="C15347" s="2" t="s">
        <x:v>60860</x:v>
      </x:c>
      <x:c r="D15347" s="2" t="s">
        <x:v>60867</x:v>
      </x:c>
      <x:c r="E15347" s="2" t="s">
        <x:v>48330</x:v>
      </x:c>
      <x:c r="F15347" s="2" t="s">
        <x:v>48328</x:v>
      </x:c>
      <x:c r="G15347" s="2" t="s">
        <x:v>59120</x:v>
      </x:c>
      <x:c r="H15347" s="2" t="s">
        <x:v>39858</x:v>
      </x:c>
      <x:c r="I15347" s="2" t="s">
        <x:v>20128</x:v>
      </x:c>
    </x:row>
    <x:row r="15348" spans="2:9" s="3" customFormat="1" ht="21.399999999999999" customHeight="1">
      <x:c r="B15348" s="2" t="s">
        <x:v>46659</x:v>
      </x:c>
      <x:c r="C15348" s="2" t="s">
        <x:v>8737</x:v>
      </x:c>
      <x:c r="D15348" s="2" t="s">
        <x:v>8746</x:v>
      </x:c>
      <x:c r="E15348" s="2" t="s">
        <x:v>48330</x:v>
      </x:c>
      <x:c r="F15348" s="2" t="s">
        <x:v>48328</x:v>
      </x:c>
      <x:c r="G15348" s="2" t="s">
        <x:v>6144</x:v>
      </x:c>
      <x:c r="H15348" s="2" t="s">
        <x:v>39858</x:v>
      </x:c>
      <x:c r="I15348" s="2" t="s">
        <x:v>20120</x:v>
      </x:c>
    </x:row>
    <x:row r="15349" spans="2:9" s="3" customFormat="1" ht="21.399999999999999" customHeight="1">
      <x:c r="B15349" s="2" t="s">
        <x:v>46656</x:v>
      </x:c>
      <x:c r="C15349" s="2" t="s">
        <x:v>9685</x:v>
      </x:c>
      <x:c r="D15349" s="2" t="s">
        <x:v>9694</x:v>
      </x:c>
      <x:c r="E15349" s="2" t="s">
        <x:v>48330</x:v>
      </x:c>
      <x:c r="F15349" s="2" t="s">
        <x:v>48328</x:v>
      </x:c>
      <x:c r="G15349" s="2" t="s">
        <x:v>55914</x:v>
      </x:c>
      <x:c r="H15349" s="2" t="s">
        <x:v>39858</x:v>
      </x:c>
      <x:c r="I15349" s="2" t="s">
        <x:v>20137</x:v>
      </x:c>
    </x:row>
    <x:row r="15350" spans="2:9" s="3" customFormat="1" ht="21.399999999999999" customHeight="1">
      <x:c r="B15350" s="2" t="s">
        <x:v>46670</x:v>
      </x:c>
      <x:c r="C15350" s="2" t="s">
        <x:v>17411</x:v>
      </x:c>
      <x:c r="D15350" s="2" t="s">
        <x:v>17403</x:v>
      </x:c>
      <x:c r="E15350" s="2" t="s">
        <x:v>48264</x:v>
      </x:c>
      <x:c r="F15350" s="2" t="s">
        <x:v>48265</x:v>
      </x:c>
      <x:c r="G15350" s="2" t="s">
        <x:v>40334</x:v>
      </x:c>
      <x:c r="H15350" s="2" t="s">
        <x:v>39858</x:v>
      </x:c>
      <x:c r="I15350" s="2" t="s">
        <x:v>35380</x:v>
      </x:c>
    </x:row>
    <x:row r="15351" spans="2:9" s="3" customFormat="1" ht="21.399999999999999" customHeight="1">
      <x:c r="B15351" s="2" t="s">
        <x:v>46661</x:v>
      </x:c>
      <x:c r="C15351" s="2" t="s">
        <x:v>30256</x:v>
      </x:c>
      <x:c r="D15351" s="2" t="s">
        <x:v>30258</x:v>
      </x:c>
      <x:c r="E15351" s="2" t="s">
        <x:v>7097</x:v>
      </x:c>
      <x:c r="F15351" s="2" t="s">
        <x:v>7105</x:v>
      </x:c>
      <x:c r="G15351" s="2" t="s">
        <x:v>36205</x:v>
      </x:c>
      <x:c r="H15351" s="2" t="s">
        <x:v>39858</x:v>
      </x:c>
      <x:c r="I15351" s="2" t="s">
        <x:v>20106</x:v>
      </x:c>
    </x:row>
    <x:row r="15352" spans="2:9" s="3" customFormat="1" ht="21.399999999999999" customHeight="1">
      <x:c r="B15352" s="2" t="s">
        <x:v>46671</x:v>
      </x:c>
      <x:c r="C15352" s="2" t="s">
        <x:v>29293</x:v>
      </x:c>
      <x:c r="D15352" s="2" t="s">
        <x:v>29296</x:v>
      </x:c>
      <x:c r="E15352" s="2" t="s">
        <x:v>48330</x:v>
      </x:c>
      <x:c r="F15352" s="2" t="s">
        <x:v>48328</x:v>
      </x:c>
      <x:c r="G15352" s="2" t="s">
        <x:v>38135</x:v>
      </x:c>
      <x:c r="H15352" s="2" t="s">
        <x:v>39858</x:v>
      </x:c>
      <x:c r="I15352" s="2" t="s">
        <x:v>20115</x:v>
      </x:c>
    </x:row>
    <x:row r="15353" spans="2:9" s="3" customFormat="1" ht="21.399999999999999" customHeight="1">
      <x:c r="B15353" s="2" t="s">
        <x:v>46666</x:v>
      </x:c>
      <x:c r="C15353" s="2" t="s">
        <x:v>68945</x:v>
      </x:c>
      <x:c r="D15353" s="2" t="s">
        <x:v>68947</x:v>
      </x:c>
      <x:c r="E15353" s="2" t="s">
        <x:v>48264</x:v>
      </x:c>
      <x:c r="F15353" s="2" t="s">
        <x:v>48265</x:v>
      </x:c>
      <x:c r="G15353" s="2" t="s">
        <x:v>49164</x:v>
      </x:c>
      <x:c r="H15353" s="2" t="s">
        <x:v>39858</x:v>
      </x:c>
      <x:c r="I15353" s="2" t="s">
        <x:v>54858</x:v>
      </x:c>
    </x:row>
    <x:row r="15354" spans="2:9" s="3" customFormat="1" ht="21.399999999999999" customHeight="1">
      <x:c r="B15354" s="2" t="s">
        <x:v>46687</x:v>
      </x:c>
      <x:c r="C15354" s="2" t="s">
        <x:v>70188</x:v>
      </x:c>
      <x:c r="D15354" s="2" t="s">
        <x:v>70182</x:v>
      </x:c>
      <x:c r="E15354" s="2" t="s">
        <x:v>48264</x:v>
      </x:c>
      <x:c r="F15354" s="2" t="s">
        <x:v>48265</x:v>
      </x:c>
      <x:c r="G15354" s="2" t="s">
        <x:v>49958</x:v>
      </x:c>
      <x:c r="H15354" s="2" t="s">
        <x:v>39858</x:v>
      </x:c>
      <x:c r="I15354" s="2" t="s">
        <x:v>54858</x:v>
      </x:c>
    </x:row>
    <x:row r="15355" spans="2:9" s="3" customFormat="1" ht="21.399999999999999" customHeight="1">
      <x:c r="B15355" s="2" t="s">
        <x:v>46678</x:v>
      </x:c>
      <x:c r="C15355" s="2" t="s">
        <x:v>11626</x:v>
      </x:c>
      <x:c r="D15355" s="2" t="s">
        <x:v>11620</x:v>
      </x:c>
      <x:c r="E15355" s="2" t="s">
        <x:v>48264</x:v>
      </x:c>
      <x:c r="F15355" s="2" t="s">
        <x:v>48265</x:v>
      </x:c>
      <x:c r="G15355" s="2" t="s">
        <x:v>36251</x:v>
      </x:c>
      <x:c r="H15355" s="2" t="s">
        <x:v>39858</x:v>
      </x:c>
      <x:c r="I15355" s="2" t="s">
        <x:v>20122</x:v>
      </x:c>
    </x:row>
    <x:row r="15356" spans="2:9" s="3" customFormat="1" ht="21.399999999999999" customHeight="1">
      <x:c r="B15356" s="2" t="s">
        <x:v>46672</x:v>
      </x:c>
      <x:c r="C15356" s="2" t="s">
        <x:v>61661</x:v>
      </x:c>
      <x:c r="D15356" s="2" t="s">
        <x:v>61662</x:v>
      </x:c>
      <x:c r="E15356" s="2" t="s">
        <x:v>48330</x:v>
      </x:c>
      <x:c r="F15356" s="2" t="s">
        <x:v>48328</x:v>
      </x:c>
      <x:c r="G15356" s="2" t="s">
        <x:v>61652</x:v>
      </x:c>
      <x:c r="H15356" s="2" t="s">
        <x:v>39858</x:v>
      </x:c>
      <x:c r="I15356" s="2" t="s">
        <x:v>20113</x:v>
      </x:c>
    </x:row>
    <x:row r="15357" spans="2:9" s="3" customFormat="1" ht="21.399999999999999" customHeight="1">
      <x:c r="B15357" s="2" t="s">
        <x:v>46667</x:v>
      </x:c>
      <x:c r="C15357" s="2" t="s">
        <x:v>11601</x:v>
      </x:c>
      <x:c r="D15357" s="2" t="s">
        <x:v>11609</x:v>
      </x:c>
      <x:c r="E15357" s="2" t="s">
        <x:v>34353</x:v>
      </x:c>
      <x:c r="F15357" s="2" t="s">
        <x:v>6537</x:v>
      </x:c>
      <x:c r="G15357" s="2" t="s">
        <x:v>38677</x:v>
      </x:c>
      <x:c r="H15357" s="2" t="s">
        <x:v>39858</x:v>
      </x:c>
      <x:c r="I15357" s="2" t="s">
        <x:v>20111</x:v>
      </x:c>
    </x:row>
    <x:row r="15358" spans="2:9" s="3" customFormat="1" ht="21.399999999999999" customHeight="1">
      <x:c r="B15358" s="2" t="s">
        <x:v>46681</x:v>
      </x:c>
      <x:c r="C15358" s="2" t="s">
        <x:v>7462</x:v>
      </x:c>
      <x:c r="D15358" s="2" t="s">
        <x:v>61647</x:v>
      </x:c>
      <x:c r="E15358" s="2" t="s">
        <x:v>48323</x:v>
      </x:c>
      <x:c r="F15358" s="2" t="s">
        <x:v>48324</x:v>
      </x:c>
      <x:c r="G15358" s="2" t="s">
        <x:v>59616</x:v>
      </x:c>
      <x:c r="H15358" s="2" t="s">
        <x:v>39858</x:v>
      </x:c>
      <x:c r="I15358" s="2" t="s">
        <x:v>19307</x:v>
      </x:c>
    </x:row>
    <x:row r="15359" spans="2:9" s="3" customFormat="1" ht="21.399999999999999" customHeight="1">
      <x:c r="B15359" s="2" t="s">
        <x:v>46668</x:v>
      </x:c>
      <x:c r="C15359" s="2" t="s">
        <x:v>61643</x:v>
      </x:c>
      <x:c r="D15359" s="2" t="s">
        <x:v>61647</x:v>
      </x:c>
      <x:c r="E15359" s="2" t="s">
        <x:v>48323</x:v>
      </x:c>
      <x:c r="F15359" s="2" t="s">
        <x:v>48324</x:v>
      </x:c>
      <x:c r="G15359" s="2" t="s">
        <x:v>61649</x:v>
      </x:c>
      <x:c r="H15359" s="2" t="s">
        <x:v>39858</x:v>
      </x:c>
      <x:c r="I15359" s="2" t="s">
        <x:v>19307</x:v>
      </x:c>
    </x:row>
    <x:row r="15360" spans="2:9" s="3" customFormat="1" ht="21.399999999999999" customHeight="1">
      <x:c r="B15360" s="2" t="s">
        <x:v>46679</x:v>
      </x:c>
      <x:c r="C15360" s="2" t="s">
        <x:v>68004</x:v>
      </x:c>
      <x:c r="D15360" s="2" t="s">
        <x:v>68011</x:v>
      </x:c>
      <x:c r="E15360" s="2" t="s">
        <x:v>48346</x:v>
      </x:c>
      <x:c r="F15360" s="2" t="s">
        <x:v>5876</x:v>
      </x:c>
      <x:c r="G15360" s="2" t="s">
        <x:v>51063</x:v>
      </x:c>
      <x:c r="H15360" s="2" t="s">
        <x:v>39858</x:v>
      </x:c>
      <x:c r="I15360" s="2" t="s">
        <x:v>35381</x:v>
      </x:c>
    </x:row>
    <x:row r="15361" spans="2:9" s="3" customFormat="1" ht="21.399999999999999" customHeight="1">
      <x:c r="B15361" s="2" t="s">
        <x:v>46680</x:v>
      </x:c>
      <x:c r="C15361" s="2" t="s">
        <x:v>31861</x:v>
      </x:c>
      <x:c r="D15361" s="2" t="s">
        <x:v>31865</x:v>
      </x:c>
      <x:c r="E15361" s="2" t="s">
        <x:v>48315</x:v>
      </x:c>
      <x:c r="F15361" s="2" t="s">
        <x:v>6299</x:v>
      </x:c>
      <x:c r="G15361" s="2" t="s">
        <x:v>50807</x:v>
      </x:c>
      <x:c r="H15361" s="2" t="s">
        <x:v>39858</x:v>
      </x:c>
      <x:c r="I15361" s="2" t="s">
        <x:v>35406</x:v>
      </x:c>
    </x:row>
    <x:row r="15362" spans="2:9" s="3" customFormat="1" ht="21.399999999999999" customHeight="1">
      <x:c r="B15362" s="2" t="s">
        <x:v>46684</x:v>
      </x:c>
      <x:c r="C15362" s="2" t="s">
        <x:v>12820</x:v>
      </x:c>
      <x:c r="D15362" s="2" t="s">
        <x:v>12833</x:v>
      </x:c>
      <x:c r="E15362" s="2" t="s">
        <x:v>48330</x:v>
      </x:c>
      <x:c r="F15362" s="2" t="s">
        <x:v>48328</x:v>
      </x:c>
      <x:c r="G15362" s="2" t="s">
        <x:v>38966</x:v>
      </x:c>
      <x:c r="H15362" s="2" t="s">
        <x:v>39858</x:v>
      </x:c>
      <x:c r="I15362" s="2" t="s">
        <x:v>35401</x:v>
      </x:c>
    </x:row>
    <x:row r="15363" spans="2:9" s="3" customFormat="1" ht="21.399999999999999" customHeight="1">
      <x:c r="B15363" s="2" t="s">
        <x:v>46683</x:v>
      </x:c>
      <x:c r="C15363" s="2" t="s">
        <x:v>8037</x:v>
      </x:c>
      <x:c r="D15363" s="2" t="s">
        <x:v>8030</x:v>
      </x:c>
      <x:c r="E15363" s="2" t="s">
        <x:v>48314</x:v>
      </x:c>
      <x:c r="F15363" s="2" t="s">
        <x:v>48317</x:v>
      </x:c>
      <x:c r="G15363" s="2" t="s">
        <x:v>49105</x:v>
      </x:c>
      <x:c r="H15363" s="2" t="s">
        <x:v>39858</x:v>
      </x:c>
      <x:c r="I15363" s="2" t="s">
        <x:v>20129</x:v>
      </x:c>
    </x:row>
    <x:row r="15364" spans="2:9" s="3" customFormat="1" ht="21.399999999999999" customHeight="1">
      <x:c r="B15364" s="2" t="s">
        <x:v>46706</x:v>
      </x:c>
      <x:c r="C15364" s="2" t="s">
        <x:v>9202</x:v>
      </x:c>
      <x:c r="D15364" s="2" t="s">
        <x:v>9208</x:v>
      </x:c>
      <x:c r="E15364" s="2" t="s">
        <x:v>59</x:v>
      </x:c>
      <x:c r="F15364" s="2" t="s">
        <x:v>6032</x:v>
      </x:c>
      <x:c r="G15364" s="2" t="s">
        <x:v>9203</x:v>
      </x:c>
      <x:c r="H15364" s="2" t="s">
        <x:v>39858</x:v>
      </x:c>
      <x:c r="I15364" s="2" t="s">
        <x:v>19310</x:v>
      </x:c>
    </x:row>
    <x:row r="15365" spans="2:9" s="3" customFormat="1" ht="21.399999999999999" customHeight="1">
      <x:c r="B15365" s="2" t="s">
        <x:v>46693</x:v>
      </x:c>
      <x:c r="C15365" s="2" t="s">
        <x:v>31917</x:v>
      </x:c>
      <x:c r="D15365" s="2" t="s">
        <x:v>31914</x:v>
      </x:c>
      <x:c r="E15365" s="2" t="s">
        <x:v>48330</x:v>
      </x:c>
      <x:c r="F15365" s="2" t="s">
        <x:v>48328</x:v>
      </x:c>
      <x:c r="G15365" s="2" t="s">
        <x:v>51024</x:v>
      </x:c>
      <x:c r="H15365" s="2" t="s">
        <x:v>39858</x:v>
      </x:c>
      <x:c r="I15365" s="2" t="s">
        <x:v>20107</x:v>
      </x:c>
    </x:row>
    <x:row r="15366" spans="2:9" s="3" customFormat="1" ht="21.399999999999999" customHeight="1">
      <x:c r="B15366" s="2" t="s">
        <x:v>46715</x:v>
      </x:c>
      <x:c r="C15366" s="2" t="s">
        <x:v>14541</x:v>
      </x:c>
      <x:c r="D15366" s="2" t="s">
        <x:v>14548</x:v>
      </x:c>
      <x:c r="E15366" s="2" t="s">
        <x:v>48264</x:v>
      </x:c>
      <x:c r="F15366" s="2" t="s">
        <x:v>48265</x:v>
      </x:c>
      <x:c r="G15366" s="2" t="s">
        <x:v>59083</x:v>
      </x:c>
      <x:c r="H15366" s="2" t="s">
        <x:v>39858</x:v>
      </x:c>
      <x:c r="I15366" s="2" t="s">
        <x:v>20123</x:v>
      </x:c>
    </x:row>
    <x:row r="15367" spans="2:9" s="3" customFormat="1" ht="21.399999999999999" customHeight="1">
      <x:c r="B15367" s="2" t="s">
        <x:v>46695</x:v>
      </x:c>
      <x:c r="C15367" s="2" t="s">
        <x:v>42433</x:v>
      </x:c>
      <x:c r="D15367" s="2" t="s">
        <x:v>42441</x:v>
      </x:c>
      <x:c r="E15367" s="2" t="s">
        <x:v>48312</x:v>
      </x:c>
      <x:c r="F15367" s="2" t="s">
        <x:v>48325</x:v>
      </x:c>
      <x:c r="G15367" s="2" t="s">
        <x:v>59233</x:v>
      </x:c>
      <x:c r="H15367" s="2" t="s">
        <x:v>39858</x:v>
      </x:c>
      <x:c r="I15367" s="2" t="s">
        <x:v>19312</x:v>
      </x:c>
    </x:row>
    <x:row r="15368" spans="2:9" s="3" customFormat="1" ht="21.399999999999999" customHeight="1">
      <x:c r="B15368" s="2" t="s">
        <x:v>46691</x:v>
      </x:c>
      <x:c r="C15368" s="2" t="s">
        <x:v>9913</x:v>
      </x:c>
      <x:c r="D15368" s="2" t="s">
        <x:v>9904</x:v>
      </x:c>
      <x:c r="E15368" s="2" t="s">
        <x:v>48332</x:v>
      </x:c>
      <x:c r="F15368" s="2" t="s">
        <x:v>5870</x:v>
      </x:c>
      <x:c r="G15368" s="2" t="s">
        <x:v>45329</x:v>
      </x:c>
      <x:c r="H15368" s="2" t="s">
        <x:v>39858</x:v>
      </x:c>
      <x:c r="I15368" s="2" t="s">
        <x:v>19313</x:v>
      </x:c>
    </x:row>
    <x:row r="15369" spans="2:9" s="3" customFormat="1" ht="21.399999999999999" customHeight="1">
      <x:c r="B15369" s="2" t="s">
        <x:v>46707</x:v>
      </x:c>
      <x:c r="C15369" s="2" t="s">
        <x:v>31092</x:v>
      </x:c>
      <x:c r="D15369" s="2" t="s">
        <x:v>31097</x:v>
      </x:c>
      <x:c r="E15369" s="2" t="s">
        <x:v>66268</x:v>
      </x:c>
      <x:c r="F15369" s="2" t="s">
        <x:v>66298</x:v>
      </x:c>
      <x:c r="G15369" s="2" t="s">
        <x:v>31098</x:v>
      </x:c>
      <x:c r="H15369" s="2" t="s">
        <x:v>39858</x:v>
      </x:c>
      <x:c r="I15369" s="2" t="s">
        <x:v>20125</x:v>
      </x:c>
    </x:row>
    <x:row r="15370" spans="2:9" s="3" customFormat="1" ht="21.399999999999999" customHeight="1">
      <x:c r="B15370" s="2" t="s">
        <x:v>46713</x:v>
      </x:c>
      <x:c r="C15370" s="2" t="s">
        <x:v>9885</x:v>
      </x:c>
      <x:c r="D15370" s="2" t="s">
        <x:v>9890</x:v>
      </x:c>
      <x:c r="E15370" s="2" t="s">
        <x:v>48330</x:v>
      </x:c>
      <x:c r="F15370" s="2" t="s">
        <x:v>48328</x:v>
      </x:c>
      <x:c r="G15370" s="2" t="s">
        <x:v>49157</x:v>
      </x:c>
      <x:c r="H15370" s="2" t="s">
        <x:v>39858</x:v>
      </x:c>
      <x:c r="I15370" s="2" t="s">
        <x:v>19282</x:v>
      </x:c>
    </x:row>
    <x:row r="15371" spans="2:9" s="3" customFormat="1" ht="21.399999999999999" customHeight="1">
      <x:c r="B15371" s="2" t="s">
        <x:v>46692</x:v>
      </x:c>
      <x:c r="C15371" s="2" t="s">
        <x:v>31272</x:v>
      </x:c>
      <x:c r="D15371" s="2" t="s">
        <x:v>31266</x:v>
      </x:c>
      <x:c r="E15371" s="2" t="s">
        <x:v>48242</x:v>
      </x:c>
      <x:c r="F15371" s="2" t="s">
        <x:v>48248</x:v>
      </x:c>
      <x:c r="G15371" s="2" t="s">
        <x:v>48509</x:v>
      </x:c>
      <x:c r="H15371" s="2" t="s">
        <x:v>39858</x:v>
      </x:c>
      <x:c r="I15371" s="2" t="s">
        <x:v>19290</x:v>
      </x:c>
    </x:row>
    <x:row r="15372" spans="2:9" s="3" customFormat="1" ht="21.399999999999999" customHeight="1">
      <x:c r="B15372" s="2" t="s">
        <x:v>46718</x:v>
      </x:c>
      <x:c r="C15372" s="2" t="s">
        <x:v>11466</x:v>
      </x:c>
      <x:c r="D15372" s="2" t="s">
        <x:v>11465</x:v>
      </x:c>
      <x:c r="E15372" s="2" t="s">
        <x:v>48330</x:v>
      </x:c>
      <x:c r="F15372" s="2" t="s">
        <x:v>48328</x:v>
      </x:c>
      <x:c r="G15372" s="2" t="s">
        <x:v>11475</x:v>
      </x:c>
      <x:c r="H15372" s="2" t="s">
        <x:v>39858</x:v>
      </x:c>
      <x:c r="I15372" s="2" t="s">
        <x:v>20127</x:v>
      </x:c>
    </x:row>
    <x:row r="15373" spans="2:9" s="3" customFormat="1" ht="21.399999999999999" customHeight="1">
      <x:c r="B15373" s="2" t="s">
        <x:v>46708</x:v>
      </x:c>
      <x:c r="C15373" s="2" t="s">
        <x:v>11434</x:v>
      </x:c>
      <x:c r="D15373" s="2" t="s">
        <x:v>56539</x:v>
      </x:c>
      <x:c r="E15373" s="2" t="s">
        <x:v>48330</x:v>
      </x:c>
      <x:c r="F15373" s="2" t="s">
        <x:v>48328</x:v>
      </x:c>
      <x:c r="G15373" s="2" t="s">
        <x:v>5957</x:v>
      </x:c>
      <x:c r="H15373" s="2" t="s">
        <x:v>39858</x:v>
      </x:c>
      <x:c r="I15373" s="2" t="s">
        <x:v>54834</x:v>
      </x:c>
    </x:row>
    <x:row r="15374" spans="2:9" s="3" customFormat="1" ht="21.399999999999999" customHeight="1">
      <x:c r="B15374" s="2" t="s">
        <x:v>46716</x:v>
      </x:c>
      <x:c r="C15374" s="2" t="s">
        <x:v>8991</x:v>
      </x:c>
      <x:c r="D15374" s="2" t="s">
        <x:v>8997</x:v>
      </x:c>
      <x:c r="E15374" s="2" t="s">
        <x:v>48346</x:v>
      </x:c>
      <x:c r="F15374" s="2" t="s">
        <x:v>5876</x:v>
      </x:c>
      <x:c r="G15374" s="2" t="s">
        <x:v>40419</x:v>
      </x:c>
      <x:c r="H15374" s="2" t="s">
        <x:v>39858</x:v>
      </x:c>
      <x:c r="I15374" s="2" t="s">
        <x:v>19291</x:v>
      </x:c>
    </x:row>
    <x:row r="15375" spans="2:9" s="3" customFormat="1" ht="21.399999999999999" customHeight="1">
      <x:c r="B15375" s="2" t="s">
        <x:v>46717</x:v>
      </x:c>
      <x:c r="C15375" s="2" t="s">
        <x:v>17090</x:v>
      </x:c>
      <x:c r="D15375" s="2" t="s">
        <x:v>17081</x:v>
      </x:c>
      <x:c r="E15375" s="2" t="s">
        <x:v>48315</x:v>
      </x:c>
      <x:c r="F15375" s="2" t="s">
        <x:v>6299</x:v>
      </x:c>
      <x:c r="G15375" s="2" t="s">
        <x:v>50419</x:v>
      </x:c>
      <x:c r="H15375" s="2" t="s">
        <x:v>39858</x:v>
      </x:c>
      <x:c r="I15375" s="2" t="s">
        <x:v>19292</x:v>
      </x:c>
    </x:row>
    <x:row r="15376" spans="2:9" s="3" customFormat="1" ht="21.399999999999999" customHeight="1">
      <x:c r="B15376" s="2" t="s">
        <x:v>46688</x:v>
      </x:c>
      <x:c r="C15376" s="2" t="s">
        <x:v>11441</x:v>
      </x:c>
      <x:c r="D15376" s="2" t="s">
        <x:v>11433</x:v>
      </x:c>
      <x:c r="E15376" s="2" t="s">
        <x:v>48323</x:v>
      </x:c>
      <x:c r="F15376" s="2" t="s">
        <x:v>48324</x:v>
      </x:c>
      <x:c r="G15376" s="2" t="s">
        <x:v>11440</x:v>
      </x:c>
      <x:c r="H15376" s="2" t="s">
        <x:v>39858</x:v>
      </x:c>
      <x:c r="I15376" s="2" t="s">
        <x:v>19292</x:v>
      </x:c>
    </x:row>
    <x:row r="15377" spans="2:9" s="3" customFormat="1" ht="21.399999999999999" customHeight="1">
      <x:c r="B15377" s="2" t="s">
        <x:v>46689</x:v>
      </x:c>
      <x:c r="C15377" s="2" t="s">
        <x:v>25465</x:v>
      </x:c>
      <x:c r="D15377" s="2" t="s">
        <x:v>25460</x:v>
      </x:c>
      <x:c r="E15377" s="2" t="s">
        <x:v>48323</x:v>
      </x:c>
      <x:c r="F15377" s="2" t="s">
        <x:v>48324</x:v>
      </x:c>
      <x:c r="G15377" s="2" t="s">
        <x:v>25454</x:v>
      </x:c>
      <x:c r="H15377" s="2" t="s">
        <x:v>39858</x:v>
      </x:c>
      <x:c r="I15377" s="2" t="s">
        <x:v>76611</x:v>
      </x:c>
    </x:row>
    <x:row r="15378" spans="2:9" s="3" customFormat="1" ht="21.399999999999999" customHeight="1">
      <x:c r="B15378" s="2" t="s">
        <x:v>46694</x:v>
      </x:c>
      <x:c r="C15378" s="2" t="s">
        <x:v>7335</x:v>
      </x:c>
      <x:c r="D15378" s="2" t="s">
        <x:v>7330</x:v>
      </x:c>
      <x:c r="E15378" s="2" t="s">
        <x:v>48315</x:v>
      </x:c>
      <x:c r="F15378" s="2" t="s">
        <x:v>6299</x:v>
      </x:c>
      <x:c r="G15378" s="2" t="s">
        <x:v>39570</x:v>
      </x:c>
      <x:c r="H15378" s="2" t="s">
        <x:v>39858</x:v>
      </x:c>
      <x:c r="I15378" s="2" t="s">
        <x:v>35383</x:v>
      </x:c>
    </x:row>
    <x:row r="15379" spans="2:9" s="3" customFormat="1" ht="21.399999999999999" customHeight="1">
      <x:c r="B15379" s="2" t="s">
        <x:v>46690</x:v>
      </x:c>
      <x:c r="C15379" s="2" t="s">
        <x:v>69582</x:v>
      </x:c>
      <x:c r="D15379" s="2" t="s">
        <x:v>69581</x:v>
      </x:c>
      <x:c r="E15379" s="2" t="s">
        <x:v>48315</x:v>
      </x:c>
      <x:c r="F15379" s="2" t="s">
        <x:v>6299</x:v>
      </x:c>
      <x:c r="G15379" s="2" t="s">
        <x:v>51348</x:v>
      </x:c>
      <x:c r="H15379" s="2" t="s">
        <x:v>39858</x:v>
      </x:c>
      <x:c r="I15379" s="2" t="s">
        <x:v>20130</x:v>
      </x:c>
    </x:row>
    <x:row r="15380" spans="2:9" s="3" customFormat="1" ht="21.399999999999999" customHeight="1">
      <x:c r="B15380" s="2" t="s">
        <x:v>46696</x:v>
      </x:c>
      <x:c r="C15380" s="2" t="s">
        <x:v>26775</x:v>
      </x:c>
      <x:c r="D15380" s="2" t="s">
        <x:v>26768</x:v>
      </x:c>
      <x:c r="E15380" s="2" t="s">
        <x:v>48315</x:v>
      </x:c>
      <x:c r="F15380" s="2" t="s">
        <x:v>6299</x:v>
      </x:c>
      <x:c r="G15380" s="2" t="s">
        <x:v>37183</x:v>
      </x:c>
      <x:c r="H15380" s="2" t="s">
        <x:v>39858</x:v>
      </x:c>
      <x:c r="I15380" s="2" t="s">
        <x:v>35394</x:v>
      </x:c>
    </x:row>
    <x:row r="15381" spans="2:9" s="3" customFormat="1" ht="21.399999999999999" customHeight="1">
      <x:c r="B15381" s="2" t="s">
        <x:v>46697</x:v>
      </x:c>
      <x:c r="C15381" s="2" t="s">
        <x:v>28027</x:v>
      </x:c>
      <x:c r="D15381" s="2" t="s">
        <x:v>28038</x:v>
      </x:c>
      <x:c r="E15381" s="2" t="s">
        <x:v>48242</x:v>
      </x:c>
      <x:c r="F15381" s="2" t="s">
        <x:v>48248</x:v>
      </x:c>
      <x:c r="G15381" s="2" t="s">
        <x:v>28046</x:v>
      </x:c>
      <x:c r="H15381" s="2" t="s">
        <x:v>39858</x:v>
      </x:c>
      <x:c r="I15381" s="2" t="s">
        <x:v>35389</x:v>
      </x:c>
    </x:row>
    <x:row r="15382" spans="2:9" s="3" customFormat="1" ht="21.399999999999999" customHeight="1">
      <x:c r="B15382" s="2" t="s">
        <x:v>46719</x:v>
      </x:c>
      <x:c r="C15382" s="2" t="s">
        <x:v>26244</x:v>
      </x:c>
      <x:c r="D15382" s="2" t="s">
        <x:v>26236</x:v>
      </x:c>
      <x:c r="E15382" s="2" t="s">
        <x:v>48330</x:v>
      </x:c>
      <x:c r="F15382" s="2" t="s">
        <x:v>48328</x:v>
      </x:c>
      <x:c r="G15382" s="2" t="s">
        <x:v>26237</x:v>
      </x:c>
      <x:c r="H15382" s="2" t="s">
        <x:v>39858</x:v>
      </x:c>
      <x:c r="I15382" s="2" t="s">
        <x:v>20131</x:v>
      </x:c>
    </x:row>
    <x:row r="15383" spans="2:9" s="3" customFormat="1" ht="21.399999999999999" customHeight="1">
      <x:c r="B15383" s="2" t="s">
        <x:v>46698</x:v>
      </x:c>
      <x:c r="C15383" s="2" t="s">
        <x:v>68008</x:v>
      </x:c>
      <x:c r="D15383" s="2" t="s">
        <x:v>68012</x:v>
      </x:c>
      <x:c r="E15383" s="2" t="s">
        <x:v>48346</x:v>
      </x:c>
      <x:c r="F15383" s="2" t="s">
        <x:v>5876</x:v>
      </x:c>
      <x:c r="G15383" s="2" t="s">
        <x:v>45485</x:v>
      </x:c>
      <x:c r="H15383" s="2" t="s">
        <x:v>39858</x:v>
      </x:c>
      <x:c r="I15383" s="2" t="s">
        <x:v>19294</x:v>
      </x:c>
    </x:row>
    <x:row r="15384" spans="2:9" s="3" customFormat="1" ht="21.399999999999999" customHeight="1">
      <x:c r="B15384" s="2" t="s">
        <x:v>46699</x:v>
      </x:c>
      <x:c r="C15384" s="2" t="s">
        <x:v>25220</x:v>
      </x:c>
      <x:c r="D15384" s="2" t="s">
        <x:v>25222</x:v>
      </x:c>
      <x:c r="E15384" s="2" t="s">
        <x:v>34353</x:v>
      </x:c>
      <x:c r="F15384" s="2" t="s">
        <x:v>6537</x:v>
      </x:c>
      <x:c r="G15384" s="2" t="s">
        <x:v>25225</x:v>
      </x:c>
      <x:c r="H15384" s="2" t="s">
        <x:v>39858</x:v>
      </x:c>
      <x:c r="I15384" s="2" t="s">
        <x:v>20132</x:v>
      </x:c>
    </x:row>
    <x:row r="15385" spans="2:9" s="3" customFormat="1" ht="21.399999999999999" customHeight="1">
      <x:c r="B15385" s="2" t="s">
        <x:v>46709</x:v>
      </x:c>
      <x:c r="C15385" s="2" t="s">
        <x:v>60504</x:v>
      </x:c>
      <x:c r="D15385" s="2" t="s">
        <x:v>60507</x:v>
      </x:c>
      <x:c r="E15385" s="2" t="s">
        <x:v>48242</x:v>
      </x:c>
      <x:c r="F15385" s="2" t="s">
        <x:v>48248</x:v>
      </x:c>
      <x:c r="G15385" s="2" t="s">
        <x:v>66141</x:v>
      </x:c>
      <x:c r="H15385" s="2" t="s">
        <x:v>39858</x:v>
      </x:c>
      <x:c r="I15385" s="2" t="s">
        <x:v>20133</x:v>
      </x:c>
    </x:row>
    <x:row r="15386" spans="2:9" s="3" customFormat="1" ht="21.399999999999999" customHeight="1">
      <x:c r="B15386" s="2" t="s">
        <x:v>46714</x:v>
      </x:c>
      <x:c r="C15386" s="2" t="s">
        <x:v>9755</x:v>
      </x:c>
      <x:c r="D15386" s="2" t="s">
        <x:v>9762</x:v>
      </x:c>
      <x:c r="E15386" s="2" t="s">
        <x:v>48296</x:v>
      </x:c>
      <x:c r="F15386" s="2" t="s">
        <x:v>7179</x:v>
      </x:c>
      <x:c r="G15386" s="2" t="s">
        <x:v>9760</x:v>
      </x:c>
      <x:c r="H15386" s="2" t="s">
        <x:v>39858</x:v>
      </x:c>
      <x:c r="I15386" s="2" t="s">
        <x:v>20109</x:v>
      </x:c>
    </x:row>
    <x:row r="15387" spans="2:9" s="3" customFormat="1" ht="21.399999999999999" customHeight="1">
      <x:c r="B15387" s="2" t="s">
        <x:v>46700</x:v>
      </x:c>
      <x:c r="C15387" s="2" t="s">
        <x:v>60355</x:v>
      </x:c>
      <x:c r="D15387" s="2" t="s">
        <x:v>60360</x:v>
      </x:c>
      <x:c r="E15387" s="2" t="s">
        <x:v>48332</x:v>
      </x:c>
      <x:c r="F15387" s="2" t="s">
        <x:v>5870</x:v>
      </x:c>
      <x:c r="G15387" s="2" t="s">
        <x:v>59025</x:v>
      </x:c>
      <x:c r="H15387" s="2" t="s">
        <x:v>39858</x:v>
      </x:c>
      <x:c r="I15387" s="2" t="s">
        <x:v>20134</x:v>
      </x:c>
    </x:row>
    <x:row r="15388" spans="2:9" s="3" customFormat="1" ht="21.399999999999999" customHeight="1">
      <x:c r="B15388" s="2" t="s">
        <x:v>46701</x:v>
      </x:c>
      <x:c r="C15388" s="2" t="s">
        <x:v>14001</x:v>
      </x:c>
      <x:c r="D15388" s="2" t="s">
        <x:v>13999</x:v>
      </x:c>
      <x:c r="E15388" s="2" t="s">
        <x:v>48339</x:v>
      </x:c>
      <x:c r="F15388" s="2" t="s">
        <x:v>48334</x:v>
      </x:c>
      <x:c r="G15388" s="2" t="s">
        <x:v>38606</x:v>
      </x:c>
      <x:c r="H15388" s="2" t="s">
        <x:v>39858</x:v>
      </x:c>
      <x:c r="I15388" s="2" t="s">
        <x:v>20110</x:v>
      </x:c>
    </x:row>
    <x:row r="15389" spans="2:9" s="3" customFormat="1" ht="21.399999999999999" customHeight="1">
      <x:c r="B15389" s="2" t="s">
        <x:v>46710</x:v>
      </x:c>
      <x:c r="C15389" s="2" t="s">
        <x:v>11474</x:v>
      </x:c>
      <x:c r="D15389" s="2" t="s">
        <x:v>11473</x:v>
      </x:c>
      <x:c r="E15389" s="2" t="s">
        <x:v>48252</x:v>
      </x:c>
      <x:c r="F15389" s="2" t="s">
        <x:v>6365</x:v>
      </x:c>
      <x:c r="G15389" s="2" t="s">
        <x:v>45590</x:v>
      </x:c>
      <x:c r="H15389" s="2" t="s">
        <x:v>39858</x:v>
      </x:c>
      <x:c r="I15389" s="2" t="s">
        <x:v>20112</x:v>
      </x:c>
    </x:row>
    <x:row r="15390" spans="2:9" s="3" customFormat="1" ht="21.399999999999999" customHeight="1">
      <x:c r="B15390" s="2" t="s">
        <x:v>46702</x:v>
      </x:c>
      <x:c r="C15390" s="2" t="s">
        <x:v>67802</x:v>
      </x:c>
      <x:c r="D15390" s="2" t="s">
        <x:v>67803</x:v>
      </x:c>
      <x:c r="E15390" s="2" t="s">
        <x:v>48242</x:v>
      </x:c>
      <x:c r="F15390" s="2" t="s">
        <x:v>48248</x:v>
      </x:c>
      <x:c r="G15390" s="2" t="s">
        <x:v>67809</x:v>
      </x:c>
      <x:c r="H15390" s="2" t="s">
        <x:v>39858</x:v>
      </x:c>
      <x:c r="I15390" s="2" t="s">
        <x:v>19297</x:v>
      </x:c>
    </x:row>
    <x:row r="15391" spans="2:9" s="3" customFormat="1" ht="21.399999999999999" customHeight="1">
      <x:c r="B15391" s="2" t="s">
        <x:v>46703</x:v>
      </x:c>
      <x:c r="C15391" s="2" t="s">
        <x:v>11413</x:v>
      </x:c>
      <x:c r="D15391" s="2" t="s">
        <x:v>51472</x:v>
      </x:c>
      <x:c r="E15391" s="2" t="s">
        <x:v>48323</x:v>
      </x:c>
      <x:c r="F15391" s="2" t="s">
        <x:v>48324</x:v>
      </x:c>
      <x:c r="G15391" s="2" t="s">
        <x:v>38641</x:v>
      </x:c>
      <x:c r="H15391" s="2" t="s">
        <x:v>39858</x:v>
      </x:c>
      <x:c r="I15391" s="2" t="s">
        <x:v>35390</x:v>
      </x:c>
    </x:row>
    <x:row r="15392" spans="2:9" s="3" customFormat="1" ht="21.399999999999999" customHeight="1">
      <x:c r="B15392" s="2" t="s">
        <x:v>46704</x:v>
      </x:c>
      <x:c r="C15392" s="2" t="s">
        <x:v>21195</x:v>
      </x:c>
      <x:c r="D15392" s="2" t="s">
        <x:v>21207</x:v>
      </x:c>
      <x:c r="E15392" s="2" t="s">
        <x:v>48346</x:v>
      </x:c>
      <x:c r="F15392" s="2" t="s">
        <x:v>5876</x:v>
      </x:c>
      <x:c r="G15392" s="2" t="s">
        <x:v>48519</x:v>
      </x:c>
      <x:c r="H15392" s="2" t="s">
        <x:v>39858</x:v>
      </x:c>
      <x:c r="I15392" s="2" t="s">
        <x:v>20114</x:v>
      </x:c>
    </x:row>
    <x:row r="15393" spans="2:9" s="3" customFormat="1" ht="21.399999999999999" customHeight="1">
      <x:c r="B15393" s="2" t="s">
        <x:v>46705</x:v>
      </x:c>
      <x:c r="C15393" s="2" t="s">
        <x:v>31633</x:v>
      </x:c>
      <x:c r="D15393" s="2" t="s">
        <x:v>31620</x:v>
      </x:c>
      <x:c r="E15393" s="2" t="s">
        <x:v>48346</x:v>
      </x:c>
      <x:c r="F15393" s="2" t="s">
        <x:v>5876</x:v>
      </x:c>
      <x:c r="G15393" s="2" t="s">
        <x:v>46</x:v>
      </x:c>
      <x:c r="H15393" s="2" t="s">
        <x:v>39858</x:v>
      </x:c>
      <x:c r="I15393" s="2" t="s">
        <x:v>20164</x:v>
      </x:c>
    </x:row>
    <x:row r="15394" spans="2:9" s="3" customFormat="1" ht="21.399999999999999" customHeight="1">
      <x:c r="B15394" s="2" t="s">
        <x:v>46711</x:v>
      </x:c>
      <x:c r="C15394" s="2" t="s">
        <x:v>11580</x:v>
      </x:c>
      <x:c r="D15394" s="2" t="s">
        <x:v>11585</x:v>
      </x:c>
      <x:c r="E15394" s="2" t="s">
        <x:v>48323</x:v>
      </x:c>
      <x:c r="F15394" s="2" t="s">
        <x:v>48324</x:v>
      </x:c>
      <x:c r="G15394" s="2" t="s">
        <x:v>59172</x:v>
      </x:c>
      <x:c r="H15394" s="2" t="s">
        <x:v>39858</x:v>
      </x:c>
      <x:c r="I15394" s="2" t="s">
        <x:v>20140</x:v>
      </x:c>
    </x:row>
    <x:row r="15395" spans="2:9" s="3" customFormat="1" ht="21.399999999999999" customHeight="1">
      <x:c r="B15395" s="2" t="s">
        <x:v>46712</x:v>
      </x:c>
      <x:c r="C15395" s="2" t="s">
        <x:v>10618</x:v>
      </x:c>
      <x:c r="D15395" s="2" t="s">
        <x:v>10619</x:v>
      </x:c>
      <x:c r="E15395" s="2" t="s">
        <x:v>48330</x:v>
      </x:c>
      <x:c r="F15395" s="2" t="s">
        <x:v>48328</x:v>
      </x:c>
      <x:c r="G15395" s="2" t="s">
        <x:v>10608</x:v>
      </x:c>
      <x:c r="H15395" s="2" t="s">
        <x:v>39858</x:v>
      </x:c>
      <x:c r="I15395" s="2" t="s">
        <x:v>20143</x:v>
      </x:c>
    </x:row>
    <x:row r="15396" spans="2:9" s="3" customFormat="1" ht="21.399999999999999" customHeight="1">
      <x:c r="B15396" s="2" t="s">
        <x:v>46724</x:v>
      </x:c>
      <x:c r="C15396" s="2" t="s">
        <x:v>60267</x:v>
      </x:c>
      <x:c r="D15396" s="2" t="s">
        <x:v>60263</x:v>
      </x:c>
      <x:c r="E15396" s="2" t="s">
        <x:v>7097</x:v>
      </x:c>
      <x:c r="F15396" s="2" t="s">
        <x:v>7105</x:v>
      </x:c>
      <x:c r="G15396" s="2" t="s">
        <x:v>416</x:v>
      </x:c>
      <x:c r="H15396" s="2" t="s">
        <x:v>39858</x:v>
      </x:c>
      <x:c r="I15396" s="2" t="s">
        <x:v>19331</x:v>
      </x:c>
    </x:row>
    <x:row r="15397" spans="2:9" s="3" customFormat="1" ht="21.399999999999999" customHeight="1">
      <x:c r="B15397" s="2" t="s">
        <x:v>46728</x:v>
      </x:c>
      <x:c r="C15397" s="2" t="s">
        <x:v>14929</x:v>
      </x:c>
      <x:c r="D15397" s="2" t="s">
        <x:v>14927</x:v>
      </x:c>
      <x:c r="E15397" s="2" t="s">
        <x:v>48252</x:v>
      </x:c>
      <x:c r="F15397" s="2" t="s">
        <x:v>6365</x:v>
      </x:c>
      <x:c r="G15397" s="2" t="s">
        <x:v>36247</x:v>
      </x:c>
      <x:c r="H15397" s="2" t="s">
        <x:v>39858</x:v>
      </x:c>
      <x:c r="I15397" s="2" t="s">
        <x:v>19334</x:v>
      </x:c>
    </x:row>
    <x:row r="15398" spans="2:9" s="3" customFormat="1" ht="21.399999999999999" customHeight="1">
      <x:c r="B15398" s="2" t="s">
        <x:v>46747</x:v>
      </x:c>
      <x:c r="C15398" s="2" t="s">
        <x:v>14916</x:v>
      </x:c>
      <x:c r="D15398" s="2" t="s">
        <x:v>14923</x:v>
      </x:c>
      <x:c r="E15398" s="2" t="s">
        <x:v>48242</x:v>
      </x:c>
      <x:c r="F15398" s="2" t="s">
        <x:v>48248</x:v>
      </x:c>
      <x:c r="G15398" s="2" t="s">
        <x:v>14913</x:v>
      </x:c>
      <x:c r="H15398" s="2" t="s">
        <x:v>39858</x:v>
      </x:c>
      <x:c r="I15398" s="2" t="s">
        <x:v>19326</x:v>
      </x:c>
    </x:row>
    <x:row r="15399" spans="2:9" s="3" customFormat="1" ht="21.399999999999999" customHeight="1">
      <x:c r="B15399" s="2" t="s">
        <x:v>46732</x:v>
      </x:c>
      <x:c r="C15399" s="2" t="s">
        <x:v>27409</x:v>
      </x:c>
      <x:c r="D15399" s="2" t="s">
        <x:v>27410</x:v>
      </x:c>
      <x:c r="E15399" s="2" t="s">
        <x:v>48339</x:v>
      </x:c>
      <x:c r="F15399" s="2" t="s">
        <x:v>48334</x:v>
      </x:c>
      <x:c r="G15399" s="2" t="s">
        <x:v>27396</x:v>
      </x:c>
      <x:c r="H15399" s="2" t="s">
        <x:v>39858</x:v>
      </x:c>
      <x:c r="I15399" s="2" t="s">
        <x:v>20153</x:v>
      </x:c>
    </x:row>
    <x:row r="15400" spans="2:9" s="3" customFormat="1" ht="21.399999999999999" customHeight="1">
      <x:c r="B15400" s="2" t="s">
        <x:v>46742</x:v>
      </x:c>
      <x:c r="C15400" s="2" t="s">
        <x:v>70228</x:v>
      </x:c>
      <x:c r="D15400" s="2" t="s">
        <x:v>70232</x:v>
      </x:c>
      <x:c r="E15400" s="2" t="s">
        <x:v>48229</x:v>
      </x:c>
      <x:c r="F15400" s="2" t="s">
        <x:v>6412</x:v>
      </x:c>
      <x:c r="G15400" s="2" t="s">
        <x:v>49972</x:v>
      </x:c>
      <x:c r="H15400" s="2" t="s">
        <x:v>39858</x:v>
      </x:c>
      <x:c r="I15400" s="2" t="s">
        <x:v>20169</x:v>
      </x:c>
    </x:row>
    <x:row r="15401" spans="2:9" s="3" customFormat="1" ht="21.399999999999999" customHeight="1">
      <x:c r="B15401" s="2" t="s">
        <x:v>46720</x:v>
      </x:c>
      <x:c r="C15401" s="2" t="s">
        <x:v>10939</x:v>
      </x:c>
      <x:c r="D15401" s="2" t="s">
        <x:v>10935</x:v>
      </x:c>
      <x:c r="E15401" s="2" t="s">
        <x:v>48229</x:v>
      </x:c>
      <x:c r="F15401" s="2" t="s">
        <x:v>6412</x:v>
      </x:c>
      <x:c r="G15401" s="2" t="s">
        <x:v>58784</x:v>
      </x:c>
      <x:c r="H15401" s="2" t="s">
        <x:v>39858</x:v>
      </x:c>
      <x:c r="I15401" s="2" t="s">
        <x:v>19318</x:v>
      </x:c>
    </x:row>
    <x:row r="15402" spans="2:9" s="3" customFormat="1" ht="21.399999999999999" customHeight="1">
      <x:c r="B15402" s="2" t="s">
        <x:v>46721</x:v>
      </x:c>
      <x:c r="C15402" s="2" t="s">
        <x:v>25016</x:v>
      </x:c>
      <x:c r="D15402" s="2" t="s">
        <x:v>25014</x:v>
      </x:c>
      <x:c r="E15402" s="2" t="s">
        <x:v>48330</x:v>
      </x:c>
      <x:c r="F15402" s="2" t="s">
        <x:v>48328</x:v>
      </x:c>
      <x:c r="G15402" s="2" t="s">
        <x:v>25011</x:v>
      </x:c>
      <x:c r="H15402" s="2" t="s">
        <x:v>39858</x:v>
      </x:c>
      <x:c r="I15402" s="2" t="s">
        <x:v>19318</x:v>
      </x:c>
    </x:row>
    <x:row r="15403" spans="2:9" s="3" customFormat="1" ht="21.399999999999999" customHeight="1">
      <x:c r="B15403" s="2" t="s">
        <x:v>46725</x:v>
      </x:c>
      <x:c r="C15403" s="2" t="s">
        <x:v>25730</x:v>
      </x:c>
      <x:c r="D15403" s="2" t="s">
        <x:v>25726</x:v>
      </x:c>
      <x:c r="E15403" s="2" t="s">
        <x:v>48339</x:v>
      </x:c>
      <x:c r="F15403" s="2" t="s">
        <x:v>48334</x:v>
      </x:c>
      <x:c r="G15403" s="2" t="s">
        <x:v>36718</x:v>
      </x:c>
      <x:c r="H15403" s="2" t="s">
        <x:v>39858</x:v>
      </x:c>
      <x:c r="I15403" s="2" t="s">
        <x:v>20152</x:v>
      </x:c>
    </x:row>
    <x:row r="15404" spans="2:9" s="3" customFormat="1" ht="21.399999999999999" customHeight="1">
      <x:c r="B15404" s="2" t="s">
        <x:v>46722</x:v>
      </x:c>
      <x:c r="C15404" s="2" t="s">
        <x:v>8028</x:v>
      </x:c>
      <x:c r="D15404" s="2" t="s">
        <x:v>8032</x:v>
      </x:c>
      <x:c r="E15404" s="2" t="s">
        <x:v>48339</x:v>
      </x:c>
      <x:c r="F15404" s="2" t="s">
        <x:v>48334</x:v>
      </x:c>
      <x:c r="G15404" s="2" t="s">
        <x:v>59739</x:v>
      </x:c>
      <x:c r="H15404" s="2" t="s">
        <x:v>39858</x:v>
      </x:c>
      <x:c r="I15404" s="2" t="s">
        <x:v>20159</x:v>
      </x:c>
    </x:row>
    <x:row r="15405" spans="2:9" s="3" customFormat="1" ht="21.399999999999999" customHeight="1">
      <x:c r="B15405" s="2" t="s">
        <x:v>46730</x:v>
      </x:c>
      <x:c r="C15405" s="2" t="s">
        <x:v>29016</x:v>
      </x:c>
      <x:c r="D15405" s="2" t="s">
        <x:v>29015</x:v>
      </x:c>
      <x:c r="E15405" s="2" t="s">
        <x:v>48330</x:v>
      </x:c>
      <x:c r="F15405" s="2" t="s">
        <x:v>48328</x:v>
      </x:c>
      <x:c r="G15405" s="2" t="s">
        <x:v>29012</x:v>
      </x:c>
      <x:c r="H15405" s="2" t="s">
        <x:v>39858</x:v>
      </x:c>
      <x:c r="I15405" s="2" t="s">
        <x:v>20147</x:v>
      </x:c>
    </x:row>
    <x:row r="15406" spans="2:9" s="3" customFormat="1" ht="21.399999999999999" customHeight="1">
      <x:c r="B15406" s="2" t="s">
        <x:v>46729</x:v>
      </x:c>
      <x:c r="C15406" s="2" t="s">
        <x:v>61925</x:v>
      </x:c>
      <x:c r="D15406" s="2" t="s">
        <x:v>61926</x:v>
      </x:c>
      <x:c r="E15406" s="2" t="s">
        <x:v>48229</x:v>
      </x:c>
      <x:c r="F15406" s="2" t="s">
        <x:v>6412</x:v>
      </x:c>
      <x:c r="G15406" s="2" t="s">
        <x:v>61913</x:v>
      </x:c>
      <x:c r="H15406" s="2" t="s">
        <x:v>39858</x:v>
      </x:c>
      <x:c r="I15406" s="2" t="s">
        <x:v>19325</x:v>
      </x:c>
    </x:row>
    <x:row r="15407" spans="2:9" s="3" customFormat="1" ht="21.399999999999999" customHeight="1">
      <x:c r="B15407" s="2" t="s">
        <x:v>46726</x:v>
      </x:c>
      <x:c r="C15407" s="2" t="s">
        <x:v>61334</x:v>
      </x:c>
      <x:c r="D15407" s="2" t="s">
        <x:v>61341</x:v>
      </x:c>
      <x:c r="E15407" s="2" t="s">
        <x:v>48346</x:v>
      </x:c>
      <x:c r="F15407" s="2" t="s">
        <x:v>5876</x:v>
      </x:c>
      <x:c r="G15407" s="2" t="s">
        <x:v>66140</x:v>
      </x:c>
      <x:c r="H15407" s="2" t="s">
        <x:v>39858</x:v>
      </x:c>
      <x:c r="I15407" s="2" t="s">
        <x:v>19323</x:v>
      </x:c>
    </x:row>
    <x:row r="15408" spans="2:9" s="3" customFormat="1" ht="21.399999999999999" customHeight="1">
      <x:c r="B15408" s="2" t="s">
        <x:v>46723</x:v>
      </x:c>
      <x:c r="C15408" s="2" t="s">
        <x:v>16685</x:v>
      </x:c>
      <x:c r="D15408" s="2" t="s">
        <x:v>16693</x:v>
      </x:c>
      <x:c r="E15408" s="2" t="s">
        <x:v>48330</x:v>
      </x:c>
      <x:c r="F15408" s="2" t="s">
        <x:v>48328</x:v>
      </x:c>
      <x:c r="G15408" s="2" t="s">
        <x:v>50345</x:v>
      </x:c>
      <x:c r="H15408" s="2" t="s">
        <x:v>39858</x:v>
      </x:c>
      <x:c r="I15408" s="2" t="s">
        <x:v>19314</x:v>
      </x:c>
    </x:row>
    <x:row r="15409" spans="2:9" s="3" customFormat="1" ht="21.399999999999999" customHeight="1">
      <x:c r="B15409" s="2" t="s">
        <x:v>46750</x:v>
      </x:c>
      <x:c r="C15409" s="2" t="s">
        <x:v>27024</x:v>
      </x:c>
      <x:c r="D15409" s="2" t="s">
        <x:v>27030</x:v>
      </x:c>
      <x:c r="E15409" s="2" t="s">
        <x:v>34353</x:v>
      </x:c>
      <x:c r="F15409" s="2" t="s">
        <x:v>6537</x:v>
      </x:c>
      <x:c r="G15409" s="2" t="s">
        <x:v>27033</x:v>
      </x:c>
      <x:c r="H15409" s="2" t="s">
        <x:v>39858</x:v>
      </x:c>
      <x:c r="I15409" s="2" t="s">
        <x:v>20145</x:v>
      </x:c>
    </x:row>
    <x:row r="15410" spans="2:9" s="3" customFormat="1" ht="21.399999999999999" customHeight="1">
      <x:c r="B15410" s="2" t="s">
        <x:v>46727</x:v>
      </x:c>
      <x:c r="C15410" s="2" t="s">
        <x:v>27908</x:v>
      </x:c>
      <x:c r="D15410" s="2" t="s">
        <x:v>27916</x:v>
      </x:c>
      <x:c r="E15410" s="2" t="s">
        <x:v>48312</x:v>
      </x:c>
      <x:c r="F15410" s="2" t="s">
        <x:v>48325</x:v>
      </x:c>
      <x:c r="G15410" s="2" t="s">
        <x:v>27918</x:v>
      </x:c>
      <x:c r="H15410" s="2" t="s">
        <x:v>39858</x:v>
      </x:c>
      <x:c r="I15410" s="2" t="s">
        <x:v>36025</x:v>
      </x:c>
    </x:row>
    <x:row r="15411" spans="2:9" s="3" customFormat="1" ht="21.399999999999999" customHeight="1">
      <x:c r="B15411" s="2" t="s">
        <x:v>46746</x:v>
      </x:c>
      <x:c r="C15411" s="2" t="s">
        <x:v>25427</x:v>
      </x:c>
      <x:c r="D15411" s="2" t="s">
        <x:v>11669</x:v>
      </x:c>
      <x:c r="E15411" s="2" t="s">
        <x:v>48315</x:v>
      </x:c>
      <x:c r="F15411" s="2" t="s">
        <x:v>6299</x:v>
      </x:c>
      <x:c r="G15411" s="2" t="s">
        <x:v>38679</x:v>
      </x:c>
      <x:c r="H15411" s="2" t="s">
        <x:v>39858</x:v>
      </x:c>
      <x:c r="I15411" s="2" t="s">
        <x:v>20155</x:v>
      </x:c>
    </x:row>
    <x:row r="15412" spans="2:9" s="3" customFormat="1" ht="21.399999999999999" customHeight="1">
      <x:c r="B15412" s="2" t="s">
        <x:v>46731</x:v>
      </x:c>
      <x:c r="C15412" s="2" t="s">
        <x:v>70533</x:v>
      </x:c>
      <x:c r="D15412" s="2" t="s">
        <x:v>70540</x:v>
      </x:c>
      <x:c r="E15412" s="2" t="s">
        <x:v>48315</x:v>
      </x:c>
      <x:c r="F15412" s="2" t="s">
        <x:v>6299</x:v>
      </x:c>
      <x:c r="G15412" s="2" t="s">
        <x:v>40567</x:v>
      </x:c>
      <x:c r="H15412" s="2" t="s">
        <x:v>39858</x:v>
      </x:c>
      <x:c r="I15412" s="2" t="s">
        <x:v>35384</x:v>
      </x:c>
    </x:row>
    <x:row r="15413" spans="2:9" s="3" customFormat="1" ht="21.399999999999999" customHeight="1">
      <x:c r="B15413" s="2" t="s">
        <x:v>46741</x:v>
      </x:c>
      <x:c r="C15413" s="2" t="s">
        <x:v>68565</x:v>
      </x:c>
      <x:c r="D15413" s="2" t="s">
        <x:v>68557</x:v>
      </x:c>
      <x:c r="E15413" s="2" t="s">
        <x:v>45561</x:v>
      </x:c>
      <x:c r="F15413" s="2" t="s">
        <x:v>5893</x:v>
      </x:c>
      <x:c r="G15413" s="2" t="s">
        <x:v>45488</x:v>
      </x:c>
      <x:c r="H15413" s="2" t="s">
        <x:v>39858</x:v>
      </x:c>
      <x:c r="I15413" s="2" t="s">
        <x:v>20168</x:v>
      </x:c>
    </x:row>
    <x:row r="15414" spans="2:9" s="3" customFormat="1" ht="21.399999999999999" customHeight="1">
      <x:c r="B15414" s="2" t="s">
        <x:v>46735</x:v>
      </x:c>
      <x:c r="C15414" s="2" t="s">
        <x:v>30198</x:v>
      </x:c>
      <x:c r="D15414" s="2" t="s">
        <x:v>30200</x:v>
      </x:c>
      <x:c r="E15414" s="2" t="s">
        <x:v>45561</x:v>
      </x:c>
      <x:c r="F15414" s="2" t="s">
        <x:v>5893</x:v>
      </x:c>
      <x:c r="G15414" s="2" t="s">
        <x:v>30195</x:v>
      </x:c>
      <x:c r="H15414" s="2" t="s">
        <x:v>39858</x:v>
      </x:c>
      <x:c r="I15414" s="2" t="s">
        <x:v>19337</x:v>
      </x:c>
    </x:row>
    <x:row r="15415" spans="2:9" s="3" customFormat="1" ht="21.399999999999999" customHeight="1">
      <x:c r="B15415" s="2" t="s">
        <x:v>46733</x:v>
      </x:c>
      <x:c r="C15415" s="2" t="s">
        <x:v>14919</x:v>
      </x:c>
      <x:c r="D15415" s="2" t="s">
        <x:v>14922</x:v>
      </x:c>
      <x:c r="E15415" s="2" t="s">
        <x:v>48242</x:v>
      </x:c>
      <x:c r="F15415" s="2" t="s">
        <x:v>48248</x:v>
      </x:c>
      <x:c r="G15415" s="2" t="s">
        <x:v>38610</x:v>
      </x:c>
      <x:c r="H15415" s="2" t="s">
        <x:v>39858</x:v>
      </x:c>
      <x:c r="I15415" s="2" t="s">
        <x:v>76612</x:v>
      </x:c>
    </x:row>
    <x:row r="15416" spans="2:9" s="3" customFormat="1" ht="21.399999999999999" customHeight="1">
      <x:c r="B15416" s="2" t="s">
        <x:v>46734</x:v>
      </x:c>
      <x:c r="C15416" s="2" t="s">
        <x:v>58346</x:v>
      </x:c>
      <x:c r="D15416" s="2" t="s">
        <x:v>58350</x:v>
      </x:c>
      <x:c r="E15416" s="2" t="s">
        <x:v>48242</x:v>
      </x:c>
      <x:c r="F15416" s="2" t="s">
        <x:v>48248</x:v>
      </x:c>
      <x:c r="G15416" s="2" t="s">
        <x:v>58344</x:v>
      </x:c>
      <x:c r="H15416" s="2" t="s">
        <x:v>39858</x:v>
      </x:c>
      <x:c r="I15416" s="2" t="s">
        <x:v>19315</x:v>
      </x:c>
    </x:row>
    <x:row r="15417" spans="2:9" s="3" customFormat="1" ht="21.399999999999999" customHeight="1">
      <x:c r="B15417" s="2" t="s">
        <x:v>46743</x:v>
      </x:c>
      <x:c r="C15417" s="2" t="s">
        <x:v>70442</x:v>
      </x:c>
      <x:c r="D15417" s="2" t="s">
        <x:v>70441</x:v>
      </x:c>
      <x:c r="E15417" s="2" t="s">
        <x:v>7132</x:v>
      </x:c>
      <x:c r="F15417" s="2" t="s">
        <x:v>7122</x:v>
      </x:c>
      <x:c r="G15417" s="2" t="s">
        <x:v>49995</x:v>
      </x:c>
      <x:c r="H15417" s="2" t="s">
        <x:v>39858</x:v>
      </x:c>
      <x:c r="I15417" s="2" t="s">
        <x:v>20166</x:v>
      </x:c>
    </x:row>
    <x:row r="15418" spans="2:9" s="3" customFormat="1" ht="21.399999999999999" customHeight="1">
      <x:c r="B15418" s="2" t="s">
        <x:v>46736</x:v>
      </x:c>
      <x:c r="C15418" s="2" t="s">
        <x:v>27226</x:v>
      </x:c>
      <x:c r="D15418" s="2" t="s">
        <x:v>27224</x:v>
      </x:c>
      <x:c r="E15418" s="2" t="s">
        <x:v>48315</x:v>
      </x:c>
      <x:c r="F15418" s="2" t="s">
        <x:v>6299</x:v>
      </x:c>
      <x:c r="G15418" s="2" t="s">
        <x:v>40605</x:v>
      </x:c>
      <x:c r="H15418" s="2" t="s">
        <x:v>39858</x:v>
      </x:c>
      <x:c r="I15418" s="2" t="s">
        <x:v>20156</x:v>
      </x:c>
    </x:row>
    <x:row r="15419" spans="2:9" s="3" customFormat="1" ht="21.399999999999999" customHeight="1">
      <x:c r="B15419" s="2" t="s">
        <x:v>46737</x:v>
      </x:c>
      <x:c r="C15419" s="2" t="s">
        <x:v>25765</x:v>
      </x:c>
      <x:c r="D15419" s="2" t="s">
        <x:v>25760</x:v>
      </x:c>
      <x:c r="E15419" s="2" t="s">
        <x:v>48296</x:v>
      </x:c>
      <x:c r="F15419" s="2" t="s">
        <x:v>7179</x:v>
      </x:c>
      <x:c r="G15419" s="2" t="s">
        <x:v>36728</x:v>
      </x:c>
      <x:c r="H15419" s="2" t="s">
        <x:v>39858</x:v>
      </x:c>
      <x:c r="I15419" s="2" t="s">
        <x:v>20151</x:v>
      </x:c>
    </x:row>
    <x:row r="15420" spans="2:9" s="3" customFormat="1" ht="21.399999999999999" customHeight="1">
      <x:c r="B15420" s="2" t="s">
        <x:v>46738</x:v>
      </x:c>
      <x:c r="C15420" s="2" t="s">
        <x:v>74154</x:v>
      </x:c>
      <x:c r="D15420" s="2" t="s">
        <x:v>74156</x:v>
      </x:c>
      <x:c r="E15420" s="2" t="s">
        <x:v>7132</x:v>
      </x:c>
      <x:c r="F15420" s="2" t="s">
        <x:v>7122</x:v>
      </x:c>
      <x:c r="G15420" s="2" t="s">
        <x:v>6068</x:v>
      </x:c>
      <x:c r="H15420" s="2" t="s">
        <x:v>39858</x:v>
      </x:c>
      <x:c r="I15420" s="2" t="s">
        <x:v>20148</x:v>
      </x:c>
    </x:row>
    <x:row r="15421" spans="2:9" s="3" customFormat="1" ht="21.399999999999999" customHeight="1">
      <x:c r="B15421" s="2" t="s">
        <x:v>46739</x:v>
      </x:c>
      <x:c r="C15421" s="2" t="s">
        <x:v>8719</x:v>
      </x:c>
      <x:c r="D15421" s="2" t="s">
        <x:v>8713</x:v>
      </x:c>
      <x:c r="E15421" s="2" t="s">
        <x:v>48315</x:v>
      </x:c>
      <x:c r="F15421" s="2" t="s">
        <x:v>6299</x:v>
      </x:c>
      <x:c r="G15421" s="2" t="s">
        <x:v>59919</x:v>
      </x:c>
      <x:c r="H15421" s="2" t="s">
        <x:v>39858</x:v>
      </x:c>
      <x:c r="I15421" s="2" t="s">
        <x:v>19324</x:v>
      </x:c>
    </x:row>
    <x:row r="15422" spans="2:9" s="3" customFormat="1" ht="21.399999999999999" customHeight="1">
      <x:c r="B15422" s="2" t="s">
        <x:v>46740</x:v>
      </x:c>
      <x:c r="C15422" s="2" t="s">
        <x:v>11568</x:v>
      </x:c>
      <x:c r="D15422" s="2" t="s">
        <x:v>11576</x:v>
      </x:c>
      <x:c r="E15422" s="2" t="s">
        <x:v>48339</x:v>
      </x:c>
      <x:c r="F15422" s="2" t="s">
        <x:v>48334</x:v>
      </x:c>
      <x:c r="G15422" s="2" t="s">
        <x:v>38669</x:v>
      </x:c>
      <x:c r="H15422" s="2" t="s">
        <x:v>39858</x:v>
      </x:c>
      <x:c r="I15422" s="2" t="s">
        <x:v>20157</x:v>
      </x:c>
    </x:row>
    <x:row r="15423" spans="2:9" s="3" customFormat="1" ht="21.399999999999999" customHeight="1">
      <x:c r="B15423" s="2" t="s">
        <x:v>46744</x:v>
      </x:c>
      <x:c r="C15423" s="2" t="s">
        <x:v>9902</x:v>
      </x:c>
      <x:c r="D15423" s="2" t="s">
        <x:v>9903</x:v>
      </x:c>
      <x:c r="E15423" s="2" t="s">
        <x:v>48323</x:v>
      </x:c>
      <x:c r="F15423" s="2" t="s">
        <x:v>48324</x:v>
      </x:c>
      <x:c r="G15423" s="2" t="s">
        <x:v>9924</x:v>
      </x:c>
      <x:c r="H15423" s="2" t="s">
        <x:v>39858</x:v>
      </x:c>
      <x:c r="I15423" s="2" t="s">
        <x:v>19316</x:v>
      </x:c>
    </x:row>
    <x:row r="15424" spans="2:9" s="3" customFormat="1" ht="21.399999999999999" customHeight="1">
      <x:c r="B15424" s="2" t="s">
        <x:v>46745</x:v>
      </x:c>
      <x:c r="C15424" s="2" t="s">
        <x:v>17337</x:v>
      </x:c>
      <x:c r="D15424" s="2" t="s">
        <x:v>17343</x:v>
      </x:c>
      <x:c r="E15424" s="2" t="s">
        <x:v>48314</x:v>
      </x:c>
      <x:c r="F15424" s="2" t="s">
        <x:v>48317</x:v>
      </x:c>
      <x:c r="G15424" s="2" t="s">
        <x:v>50447</x:v>
      </x:c>
      <x:c r="H15424" s="2" t="s">
        <x:v>39858</x:v>
      </x:c>
      <x:c r="I15424" s="2" t="s">
        <x:v>19316</x:v>
      </x:c>
    </x:row>
    <x:row r="15425" spans="2:9" s="3" customFormat="1" ht="21.399999999999999" customHeight="1">
      <x:c r="B15425" s="2" t="s">
        <x:v>46748</x:v>
      </x:c>
      <x:c r="C15425" s="2" t="s">
        <x:v>27103</x:v>
      </x:c>
      <x:c r="D15425" s="2" t="s">
        <x:v>27093</x:v>
      </x:c>
      <x:c r="E15425" s="2" t="s">
        <x:v>7097</x:v>
      </x:c>
      <x:c r="F15425" s="2" t="s">
        <x:v>7105</x:v>
      </x:c>
      <x:c r="G15425" s="2" t="s">
        <x:v>37053</x:v>
      </x:c>
      <x:c r="H15425" s="2" t="s">
        <x:v>39858</x:v>
      </x:c>
      <x:c r="I15425" s="2" t="s">
        <x:v>20146</x:v>
      </x:c>
    </x:row>
    <x:row r="15426" spans="2:9" s="3" customFormat="1" ht="21.399999999999999" customHeight="1">
      <x:c r="B15426" s="2" t="s">
        <x:v>46749</x:v>
      </x:c>
      <x:c r="C15426" s="2" t="s">
        <x:v>42498</x:v>
      </x:c>
      <x:c r="D15426" s="2" t="s">
        <x:v>42496</x:v>
      </x:c>
      <x:c r="E15426" s="2" t="s">
        <x:v>48330</x:v>
      </x:c>
      <x:c r="F15426" s="2" t="s">
        <x:v>48328</x:v>
      </x:c>
      <x:c r="G15426" s="2" t="s">
        <x:v>59261</x:v>
      </x:c>
      <x:c r="H15426" s="2" t="s">
        <x:v>39858</x:v>
      </x:c>
      <x:c r="I15426" s="2" t="s">
        <x:v>20150</x:v>
      </x:c>
    </x:row>
    <x:row r="15427" spans="2:9" s="3" customFormat="1" ht="21.399999999999999" customHeight="1">
      <x:c r="B15427" s="2" t="s">
        <x:v>46751</x:v>
      </x:c>
      <x:c r="C15427" s="2" t="s">
        <x:v>9515</x:v>
      </x:c>
      <x:c r="D15427" s="2" t="s">
        <x:v>9509</x:v>
      </x:c>
      <x:c r="E15427" s="2" t="s">
        <x:v>48296</x:v>
      </x:c>
      <x:c r="F15427" s="2" t="s">
        <x:v>7179</x:v>
      </x:c>
      <x:c r="G15427" s="2" t="s">
        <x:v>50154</x:v>
      </x:c>
      <x:c r="H15427" s="2" t="s">
        <x:v>39858</x:v>
      </x:c>
      <x:c r="I15427" s="2" t="s">
        <x:v>19342</x:v>
      </x:c>
    </x:row>
    <x:row r="15428" spans="2:9" s="3" customFormat="1" ht="21.399999999999999" customHeight="1">
      <x:c r="B15428" s="2" t="s">
        <x:v>46753</x:v>
      </x:c>
      <x:c r="C15428" s="2" t="s">
        <x:v>42748</x:v>
      </x:c>
      <x:c r="D15428" s="2" t="s">
        <x:v>42745</x:v>
      </x:c>
      <x:c r="E15428" s="2" t="s">
        <x:v>48339</x:v>
      </x:c>
      <x:c r="F15428" s="2" t="s">
        <x:v>48334</x:v>
      </x:c>
      <x:c r="G15428" s="2" t="s">
        <x:v>59283</x:v>
      </x:c>
      <x:c r="H15428" s="2" t="s">
        <x:v>39858</x:v>
      </x:c>
      <x:c r="I15428" s="2" t="s">
        <x:v>19339</x:v>
      </x:c>
    </x:row>
    <x:row r="15429" spans="2:9" s="3" customFormat="1" ht="21.399999999999999" customHeight="1">
      <x:c r="B15429" s="2" t="s">
        <x:v>46758</x:v>
      </x:c>
      <x:c r="C15429" s="2" t="s">
        <x:v>9448</x:v>
      </x:c>
      <x:c r="D15429" s="2" t="s">
        <x:v>9440</x:v>
      </x:c>
      <x:c r="E15429" s="2" t="s">
        <x:v>48330</x:v>
      </x:c>
      <x:c r="F15429" s="2" t="s">
        <x:v>48328</x:v>
      </x:c>
      <x:c r="G15429" s="2" t="s">
        <x:v>9441</x:v>
      </x:c>
      <x:c r="H15429" s="2" t="s">
        <x:v>39858</x:v>
      </x:c>
      <x:c r="I15429" s="2" t="s">
        <x:v>20158</x:v>
      </x:c>
    </x:row>
    <x:row r="15430" spans="2:9" s="3" customFormat="1" ht="21.399999999999999" customHeight="1">
      <x:c r="B15430" s="2" t="s">
        <x:v>46752</x:v>
      </x:c>
      <x:c r="C15430" s="2" t="s">
        <x:v>13993</x:v>
      </x:c>
      <x:c r="D15430" s="2" t="s">
        <x:v>14011</x:v>
      </x:c>
      <x:c r="E15430" s="2" t="s">
        <x:v>48296</x:v>
      </x:c>
      <x:c r="F15430" s="2" t="s">
        <x:v>7179</x:v>
      </x:c>
      <x:c r="G15430" s="2" t="s">
        <x:v>38590</x:v>
      </x:c>
      <x:c r="H15430" s="2" t="s">
        <x:v>39858</x:v>
      </x:c>
      <x:c r="I15430" s="2" t="s">
        <x:v>10381</x:v>
      </x:c>
    </x:row>
    <x:row r="15431" spans="2:9" s="3" customFormat="1" ht="21.399999999999999" customHeight="1">
      <x:c r="B15431" s="2" t="s">
        <x:v>46757</x:v>
      </x:c>
      <x:c r="C15431" s="2" t="s">
        <x:v>11935</x:v>
      </x:c>
      <x:c r="D15431" s="2" t="s">
        <x:v>11932</x:v>
      </x:c>
      <x:c r="E15431" s="2" t="s">
        <x:v>48252</x:v>
      </x:c>
      <x:c r="F15431" s="2" t="s">
        <x:v>6365</x:v>
      </x:c>
      <x:c r="G15431" s="2" t="s">
        <x:v>38743</x:v>
      </x:c>
      <x:c r="H15431" s="2" t="s">
        <x:v>39858</x:v>
      </x:c>
      <x:c r="I15431" s="2" t="s">
        <x:v>19338</x:v>
      </x:c>
    </x:row>
    <x:row r="15432" spans="2:9" s="3" customFormat="1" ht="21.399999999999999" customHeight="1">
      <x:c r="B15432" s="2" t="s">
        <x:v>46771</x:v>
      </x:c>
      <x:c r="C15432" s="2" t="s">
        <x:v>58551</x:v>
      </x:c>
      <x:c r="D15432" s="2" t="s">
        <x:v>58552</x:v>
      </x:c>
      <x:c r="E15432" s="2" t="s">
        <x:v>48282</x:v>
      </x:c>
      <x:c r="F15432" s="2" t="s">
        <x:v>5880</x:v>
      </x:c>
      <x:c r="G15432" s="2" t="s">
        <x:v>48503</x:v>
      </x:c>
      <x:c r="H15432" s="2" t="s">
        <x:v>39858</x:v>
      </x:c>
      <x:c r="I15432" s="2" t="s">
        <x:v>19328</x:v>
      </x:c>
    </x:row>
    <x:row r="15433" spans="2:9" s="3" customFormat="1" ht="21.399999999999999" customHeight="1">
      <x:c r="B15433" s="2" t="s">
        <x:v>46759</x:v>
      </x:c>
      <x:c r="C15433" s="2" t="s">
        <x:v>3237</x:v>
      </x:c>
      <x:c r="D15433" s="2" t="s">
        <x:v>3245</x:v>
      </x:c>
      <x:c r="E15433" s="2" t="s">
        <x:v>59</x:v>
      </x:c>
      <x:c r="F15433" s="2" t="s">
        <x:v>6032</x:v>
      </x:c>
      <x:c r="G15433" s="2" t="s">
        <x:v>40492</x:v>
      </x:c>
      <x:c r="H15433" s="2" t="s">
        <x:v>39858</x:v>
      </x:c>
      <x:c r="I15433" s="2" t="s">
        <x:v>72485</x:v>
      </x:c>
    </x:row>
    <x:row r="15434" spans="2:9" s="3" customFormat="1" ht="21.399999999999999" customHeight="1">
      <x:c r="B15434" s="2" t="s">
        <x:v>46754</x:v>
      </x:c>
      <x:c r="C15434" s="2" t="s">
        <x:v>57679</x:v>
      </x:c>
      <x:c r="D15434" s="2" t="s">
        <x:v>57680</x:v>
      </x:c>
      <x:c r="E15434" s="2" t="s">
        <x:v>48315</x:v>
      </x:c>
      <x:c r="F15434" s="2" t="s">
        <x:v>6299</x:v>
      </x:c>
      <x:c r="G15434" s="2" t="s">
        <x:v>5964</x:v>
      </x:c>
      <x:c r="H15434" s="2" t="s">
        <x:v>39858</x:v>
      </x:c>
      <x:c r="I15434" s="2" t="s">
        <x:v>72366</x:v>
      </x:c>
    </x:row>
    <x:row r="15435" spans="2:9" s="3" customFormat="1" ht="21.399999999999999" customHeight="1">
      <x:c r="B15435" s="2" t="s">
        <x:v>46778</x:v>
      </x:c>
      <x:c r="C15435" s="2" t="s">
        <x:v>2748</x:v>
      </x:c>
      <x:c r="D15435" s="2" t="s">
        <x:v>2746</x:v>
      </x:c>
      <x:c r="E15435" s="2" t="s">
        <x:v>48330</x:v>
      </x:c>
      <x:c r="F15435" s="2" t="s">
        <x:v>48328</x:v>
      </x:c>
      <x:c r="G15435" s="2" t="s">
        <x:v>2749</x:v>
      </x:c>
      <x:c r="H15435" s="2" t="s">
        <x:v>39858</x:v>
      </x:c>
      <x:c r="I15435" s="2" t="s">
        <x:v>5387</x:v>
      </x:c>
    </x:row>
    <x:row r="15436" spans="2:9" s="3" customFormat="1" ht="21.399999999999999" customHeight="1">
      <x:c r="B15436" s="2" t="s">
        <x:v>46773</x:v>
      </x:c>
      <x:c r="C15436" s="2" t="s">
        <x:v>6526</x:v>
      </x:c>
      <x:c r="D15436" s="2" t="s">
        <x:v>6521</x:v>
      </x:c>
      <x:c r="E15436" s="2" t="s">
        <x:v>48312</x:v>
      </x:c>
      <x:c r="F15436" s="2" t="s">
        <x:v>48325</x:v>
      </x:c>
      <x:c r="G15436" s="2" t="s">
        <x:v>5937</x:v>
      </x:c>
      <x:c r="H15436" s="2" t="s">
        <x:v>39858</x:v>
      </x:c>
      <x:c r="I15436" s="2" t="s">
        <x:v>49872</x:v>
      </x:c>
    </x:row>
    <x:row r="15437" spans="2:9" s="3" customFormat="1" ht="21.399999999999999" customHeight="1">
      <x:c r="B15437" s="2" t="s">
        <x:v>46774</x:v>
      </x:c>
      <x:c r="C15437" s="2" t="s">
        <x:v>67997</x:v>
      </x:c>
      <x:c r="D15437" s="2" t="s">
        <x:v>67996</x:v>
      </x:c>
      <x:c r="E15437" s="2" t="s">
        <x:v>48330</x:v>
      </x:c>
      <x:c r="F15437" s="2" t="s">
        <x:v>48328</x:v>
      </x:c>
      <x:c r="G15437" s="2" t="s">
        <x:v>49299</x:v>
      </x:c>
      <x:c r="H15437" s="2" t="s">
        <x:v>39858</x:v>
      </x:c>
      <x:c r="I15437" s="2" t="s">
        <x:v>72132</x:v>
      </x:c>
    </x:row>
    <x:row r="15438" spans="2:9" s="3" customFormat="1" ht="21.399999999999999" customHeight="1">
      <x:c r="B15438" s="2" t="s">
        <x:v>46777</x:v>
      </x:c>
      <x:c r="C15438" s="2" t="s">
        <x:v>1996</x:v>
      </x:c>
      <x:c r="D15438" s="2" t="s">
        <x:v>1991</x:v>
      </x:c>
      <x:c r="E15438" s="2" t="s">
        <x:v>48330</x:v>
      </x:c>
      <x:c r="F15438" s="2" t="s">
        <x:v>48328</x:v>
      </x:c>
      <x:c r="G15438" s="2" t="s">
        <x:v>1985</x:v>
      </x:c>
      <x:c r="H15438" s="2" t="s">
        <x:v>39858</x:v>
      </x:c>
      <x:c r="I15438" s="2" t="s">
        <x:v>72132</x:v>
      </x:c>
    </x:row>
    <x:row r="15439" spans="2:9" s="3" customFormat="1" ht="21.399999999999999" customHeight="1">
      <x:c r="B15439" s="2" t="s">
        <x:v>46770</x:v>
      </x:c>
      <x:c r="C15439" s="2" t="s">
        <x:v>46190</x:v>
      </x:c>
      <x:c r="D15439" s="2" t="s">
        <x:v>46194</x:v>
      </x:c>
      <x:c r="E15439" s="2" t="s">
        <x:v>7097</x:v>
      </x:c>
      <x:c r="F15439" s="2" t="s">
        <x:v>7105</x:v>
      </x:c>
      <x:c r="G15439" s="2" t="s">
        <x:v>66163</x:v>
      </x:c>
      <x:c r="H15439" s="2" t="s">
        <x:v>39858</x:v>
      </x:c>
      <x:c r="I15439" s="2" t="s">
        <x:v>72132</x:v>
      </x:c>
    </x:row>
    <x:row r="15440" spans="2:9" s="3" customFormat="1" ht="21.399999999999999" customHeight="1">
      <x:c r="B15440" s="2" t="s">
        <x:v>46760</x:v>
      </x:c>
      <x:c r="C15440" s="2" t="s">
        <x:v>2604</x:v>
      </x:c>
      <x:c r="D15440" s="2" t="s">
        <x:v>2599</x:v>
      </x:c>
      <x:c r="E15440" s="2" t="s">
        <x:v>48252</x:v>
      </x:c>
      <x:c r="F15440" s="2" t="s">
        <x:v>6365</x:v>
      </x:c>
      <x:c r="G15440" s="2" t="s">
        <x:v>34318</x:v>
      </x:c>
      <x:c r="H15440" s="2" t="s">
        <x:v>39858</x:v>
      </x:c>
      <x:c r="I15440" s="2" t="s">
        <x:v>72525</x:v>
      </x:c>
    </x:row>
    <x:row r="15441" spans="2:9" s="3" customFormat="1" ht="21.399999999999999" customHeight="1">
      <x:c r="B15441" s="2" t="s">
        <x:v>46766</x:v>
      </x:c>
      <x:c r="C15441" s="2" t="s">
        <x:v>4742</x:v>
      </x:c>
      <x:c r="D15441" s="2" t="s">
        <x:v>4738</x:v>
      </x:c>
      <x:c r="E15441" s="2" t="s">
        <x:v>7083</x:v>
      </x:c>
      <x:c r="F15441" s="2" t="s">
        <x:v>7084</x:v>
      </x:c>
      <x:c r="G15441" s="2" t="s">
        <x:v>66533</x:v>
      </x:c>
      <x:c r="H15441" s="2" t="s">
        <x:v>39858</x:v>
      </x:c>
      <x:c r="I15441" s="2" t="s">
        <x:v>2323</x:v>
      </x:c>
    </x:row>
    <x:row r="15442" spans="2:9" s="3" customFormat="1" ht="21.399999999999999" customHeight="1">
      <x:c r="B15442" s="2" t="s">
        <x:v>46767</x:v>
      </x:c>
      <x:c r="C15442" s="2" t="s">
        <x:v>43266</x:v>
      </x:c>
      <x:c r="D15442" s="2" t="s">
        <x:v>43269</x:v>
      </x:c>
      <x:c r="E15442" s="2" t="s">
        <x:v>48346</x:v>
      </x:c>
      <x:c r="F15442" s="2" t="s">
        <x:v>5876</x:v>
      </x:c>
      <x:c r="G15442" s="2" t="s">
        <x:v>48543</x:v>
      </x:c>
      <x:c r="H15442" s="2" t="s">
        <x:v>39858</x:v>
      </x:c>
      <x:c r="I15442" s="2" t="s">
        <x:v>4537</x:v>
      </x:c>
    </x:row>
    <x:row r="15443" spans="2:9" s="3" customFormat="1" ht="21.399999999999999" customHeight="1">
      <x:c r="B15443" s="2" t="s">
        <x:v>46769</x:v>
      </x:c>
      <x:c r="C15443" s="2" t="s">
        <x:v>11401</x:v>
      </x:c>
      <x:c r="D15443" s="2" t="s">
        <x:v>11395</x:v>
      </x:c>
      <x:c r="E15443" s="2" t="s">
        <x:v>48242</x:v>
      </x:c>
      <x:c r="F15443" s="2" t="s">
        <x:v>48248</x:v>
      </x:c>
      <x:c r="G15443" s="2" t="s">
        <x:v>38615</x:v>
      </x:c>
      <x:c r="H15443" s="2" t="s">
        <x:v>39858</x:v>
      </x:c>
      <x:c r="I15443" s="2" t="s">
        <x:v>56068</x:v>
      </x:c>
    </x:row>
    <x:row r="15444" spans="2:9" s="3" customFormat="1" ht="21.399999999999999" customHeight="1">
      <x:c r="B15444" s="2" t="s">
        <x:v>46761</x:v>
      </x:c>
      <x:c r="C15444" s="2" t="s">
        <x:v>60168</x:v>
      </x:c>
      <x:c r="D15444" s="2" t="s">
        <x:v>60167</x:v>
      </x:c>
      <x:c r="E15444" s="2" t="s">
        <x:v>7132</x:v>
      </x:c>
      <x:c r="F15444" s="2" t="s">
        <x:v>7122</x:v>
      </x:c>
      <x:c r="G15444" s="2" t="s">
        <x:v>59189</x:v>
      </x:c>
      <x:c r="H15444" s="2" t="s">
        <x:v>39858</x:v>
      </x:c>
      <x:c r="I15444" s="2" t="s">
        <x:v>55688</x:v>
      </x:c>
    </x:row>
    <x:row r="15445" spans="2:9" s="3" customFormat="1" ht="21.399999999999999" customHeight="1">
      <x:c r="B15445" s="2" t="s">
        <x:v>46768</x:v>
      </x:c>
      <x:c r="C15445" s="2" t="s">
        <x:v>41154</x:v>
      </x:c>
      <x:c r="D15445" s="2" t="s">
        <x:v>41162</x:v>
      </x:c>
      <x:c r="E15445" s="2" t="s">
        <x:v>48242</x:v>
      </x:c>
      <x:c r="F15445" s="2" t="s">
        <x:v>48248</x:v>
      </x:c>
      <x:c r="G15445" s="2" t="s">
        <x:v>66391</x:v>
      </x:c>
      <x:c r="H15445" s="2" t="s">
        <x:v>39858</x:v>
      </x:c>
      <x:c r="I15445" s="2" t="s">
        <x:v>40654</x:v>
      </x:c>
    </x:row>
    <x:row r="15446" spans="2:9" s="3" customFormat="1" ht="21.399999999999999" customHeight="1">
      <x:c r="B15446" s="2" t="s">
        <x:v>46755</x:v>
      </x:c>
      <x:c r="C15446" s="2" t="s">
        <x:v>54654</x:v>
      </x:c>
      <x:c r="D15446" s="2" t="s">
        <x:v>54653</x:v>
      </x:c>
      <x:c r="E15446" s="2" t="s">
        <x:v>48323</x:v>
      </x:c>
      <x:c r="F15446" s="2" t="s">
        <x:v>48324</x:v>
      </x:c>
      <x:c r="G15446" s="2" t="s">
        <x:v>54658</x:v>
      </x:c>
      <x:c r="H15446" s="2" t="s">
        <x:v>39858</x:v>
      </x:c>
      <x:c r="I15446" s="2" t="s">
        <x:v>47712</x:v>
      </x:c>
    </x:row>
    <x:row r="15447" spans="2:9" s="3" customFormat="1" ht="21.399999999999999" customHeight="1">
      <x:c r="B15447" s="2" t="s">
        <x:v>46762</x:v>
      </x:c>
      <x:c r="C15447" s="2" t="s">
        <x:v>56442</x:v>
      </x:c>
      <x:c r="D15447" s="2" t="s">
        <x:v>56436</x:v>
      </x:c>
      <x:c r="E15447" s="2" t="s">
        <x:v>48330</x:v>
      </x:c>
      <x:c r="F15447" s="2" t="s">
        <x:v>48328</x:v>
      </x:c>
      <x:c r="G15447" s="2" t="s">
        <x:v>56445</x:v>
      </x:c>
      <x:c r="H15447" s="2" t="s">
        <x:v>39858</x:v>
      </x:c>
      <x:c r="I15447" s="2" t="s">
        <x:v>5415</x:v>
      </x:c>
    </x:row>
    <x:row r="15448" spans="2:9" s="3" customFormat="1" ht="21.399999999999999" customHeight="1">
      <x:c r="B15448" s="2" t="s">
        <x:v>46772</x:v>
      </x:c>
      <x:c r="C15448" s="2" t="s">
        <x:v>1936</x:v>
      </x:c>
      <x:c r="D15448" s="2" t="s">
        <x:v>1941</x:v>
      </x:c>
      <x:c r="E15448" s="2" t="s">
        <x:v>7139</x:v>
      </x:c>
      <x:c r="F15448" s="2" t="s">
        <x:v>7149</x:v>
      </x:c>
      <x:c r="G15448" s="2" t="s">
        <x:v>49618</x:v>
      </x:c>
      <x:c r="H15448" s="2" t="s">
        <x:v>39858</x:v>
      </x:c>
      <x:c r="I15448" s="2" t="s">
        <x:v>19340</x:v>
      </x:c>
    </x:row>
    <x:row r="15449" spans="2:9" s="3" customFormat="1" ht="21.399999999999999" customHeight="1">
      <x:c r="B15449" s="2" t="s">
        <x:v>46775</x:v>
      </x:c>
      <x:c r="C15449" s="2" t="s">
        <x:v>14221</x:v>
      </x:c>
      <x:c r="D15449" s="2" t="s">
        <x:v>14224</x:v>
      </x:c>
      <x:c r="E15449" s="2" t="s">
        <x:v>48346</x:v>
      </x:c>
      <x:c r="F15449" s="2" t="s">
        <x:v>5876</x:v>
      </x:c>
      <x:c r="G15449" s="2" t="s">
        <x:v>40580</x:v>
      </x:c>
      <x:c r="H15449" s="2" t="s">
        <x:v>39858</x:v>
      </x:c>
      <x:c r="I15449" s="2" t="s">
        <x:v>19327</x:v>
      </x:c>
    </x:row>
    <x:row r="15450" spans="2:9" s="3" customFormat="1" ht="21.399999999999999" customHeight="1">
      <x:c r="B15450" s="2" t="s">
        <x:v>46776</x:v>
      </x:c>
      <x:c r="C15450" s="2" t="s">
        <x:v>9547</x:v>
      </x:c>
      <x:c r="D15450" s="2" t="s">
        <x:v>9550</x:v>
      </x:c>
      <x:c r="E15450" s="2" t="s">
        <x:v>66268</x:v>
      </x:c>
      <x:c r="F15450" s="2" t="s">
        <x:v>66298</x:v>
      </x:c>
      <x:c r="G15450" s="2" t="s">
        <x:v>3741</x:v>
      </x:c>
      <x:c r="H15450" s="2" t="s">
        <x:v>39858</x:v>
      </x:c>
      <x:c r="I15450" s="2" t="s">
        <x:v>19329</x:v>
      </x:c>
    </x:row>
    <x:row r="15451" spans="2:9" s="3" customFormat="1" ht="21.399999999999999" customHeight="1">
      <x:c r="B15451" s="2" t="s">
        <x:v>46756</x:v>
      </x:c>
      <x:c r="C15451" s="2" t="s">
        <x:v>10983</x:v>
      </x:c>
      <x:c r="D15451" s="2" t="s">
        <x:v>10977</x:v>
      </x:c>
      <x:c r="E15451" s="2" t="s">
        <x:v>48346</x:v>
      </x:c>
      <x:c r="F15451" s="2" t="s">
        <x:v>5876</x:v>
      </x:c>
      <x:c r="G15451" s="2" t="s">
        <x:v>58770</x:v>
      </x:c>
      <x:c r="H15451" s="2" t="s">
        <x:v>39858</x:v>
      </x:c>
      <x:c r="I15451" s="2" t="s">
        <x:v>20141</x:v>
      </x:c>
    </x:row>
    <x:row r="15452" spans="2:9" s="3" customFormat="1" ht="21.399999999999999" customHeight="1">
      <x:c r="B15452" s="2" t="s">
        <x:v>46763</x:v>
      </x:c>
      <x:c r="C15452" s="2" t="s">
        <x:v>61458</x:v>
      </x:c>
      <x:c r="D15452" s="2" t="s">
        <x:v>61459</x:v>
      </x:c>
      <x:c r="E15452" s="2" t="s">
        <x:v>34353</x:v>
      </x:c>
      <x:c r="F15452" s="2" t="s">
        <x:v>6537</x:v>
      </x:c>
      <x:c r="G15452" s="2" t="s">
        <x:v>59408</x:v>
      </x:c>
      <x:c r="H15452" s="2" t="s">
        <x:v>39858</x:v>
      </x:c>
      <x:c r="I15452" s="2" t="s">
        <x:v>19320</x:v>
      </x:c>
    </x:row>
    <x:row r="15453" spans="2:9" s="3" customFormat="1" ht="21.399999999999999" customHeight="1">
      <x:c r="B15453" s="2" t="s">
        <x:v>46764</x:v>
      </x:c>
      <x:c r="C15453" s="2" t="s">
        <x:v>11367</x:v>
      </x:c>
      <x:c r="D15453" s="2" t="s">
        <x:v>11366</x:v>
      </x:c>
      <x:c r="E15453" s="2" t="s">
        <x:v>48346</x:v>
      </x:c>
      <x:c r="F15453" s="2" t="s">
        <x:v>5876</x:v>
      </x:c>
      <x:c r="G15453" s="2" t="s">
        <x:v>40412</x:v>
      </x:c>
      <x:c r="H15453" s="2" t="s">
        <x:v>39858</x:v>
      </x:c>
      <x:c r="I15453" s="2" t="s">
        <x:v>20165</x:v>
      </x:c>
    </x:row>
    <x:row r="15454" spans="2:9" s="3" customFormat="1" ht="21.399999999999999" customHeight="1">
      <x:c r="B15454" s="2" t="s">
        <x:v>46779</x:v>
      </x:c>
      <x:c r="C15454" s="2" t="s">
        <x:v>25349</x:v>
      </x:c>
      <x:c r="D15454" s="2" t="s">
        <x:v>25344</x:v>
      </x:c>
      <x:c r="E15454" s="2" t="s">
        <x:v>4311</x:v>
      </x:c>
      <x:c r="F15454" s="2" t="s">
        <x:v>4313</x:v>
      </x:c>
      <x:c r="G15454" s="2" t="s">
        <x:v>36647</x:v>
      </x:c>
      <x:c r="H15454" s="2" t="s">
        <x:v>39858</x:v>
      </x:c>
      <x:c r="I15454" s="2" t="s">
        <x:v>76613</x:v>
      </x:c>
    </x:row>
    <x:row r="15455" spans="2:9" s="3" customFormat="1" ht="21.399999999999999" customHeight="1">
      <x:c r="B15455" s="2" t="s">
        <x:v>46780</x:v>
      </x:c>
      <x:c r="C15455" s="2" t="s">
        <x:v>51551</x:v>
      </x:c>
      <x:c r="D15455" s="2" t="s">
        <x:v>51553</x:v>
      </x:c>
      <x:c r="E15455" s="2" t="s">
        <x:v>48282</x:v>
      </x:c>
      <x:c r="F15455" s="2" t="s">
        <x:v>5880</x:v>
      </x:c>
      <x:c r="G15455" s="2" t="s">
        <x:v>45546</x:v>
      </x:c>
      <x:c r="H15455" s="2" t="s">
        <x:v>39858</x:v>
      </x:c>
      <x:c r="I15455" s="2" t="s">
        <x:v>72245</x:v>
      </x:c>
    </x:row>
    <x:row r="15456" spans="2:9" s="3" customFormat="1" ht="21.399999999999999" customHeight="1">
      <x:c r="B15456" s="2" t="s">
        <x:v>46765</x:v>
      </x:c>
      <x:c r="C15456" s="2" t="s">
        <x:v>42337</x:v>
      </x:c>
      <x:c r="D15456" s="2" t="s">
        <x:v>42333</x:v>
      </x:c>
      <x:c r="E15456" s="2" t="s">
        <x:v>7132</x:v>
      </x:c>
      <x:c r="F15456" s="2" t="s">
        <x:v>7122</x:v>
      </x:c>
      <x:c r="G15456" s="2" t="s">
        <x:v>39596</x:v>
      </x:c>
      <x:c r="H15456" s="2" t="s">
        <x:v>39858</x:v>
      </x:c>
      <x:c r="I15456" s="2" t="s">
        <x:v>55668</x:v>
      </x:c>
    </x:row>
    <x:row r="15457" spans="2:9" s="3" customFormat="1" ht="21.399999999999999" customHeight="1">
      <x:c r="B15457" s="2" t="s">
        <x:v>46781</x:v>
      </x:c>
      <x:c r="C15457" s="2" t="s">
        <x:v>60960</x:v>
      </x:c>
      <x:c r="D15457" s="2" t="s">
        <x:v>60961</x:v>
      </x:c>
      <x:c r="E15457" s="2" t="s">
        <x:v>48323</x:v>
      </x:c>
      <x:c r="F15457" s="2" t="s">
        <x:v>48324</x:v>
      </x:c>
      <x:c r="G15457" s="2" t="s">
        <x:v>41585</x:v>
      </x:c>
      <x:c r="H15457" s="2" t="s">
        <x:v>39858</x:v>
      </x:c>
      <x:c r="I15457" s="2" t="s">
        <x:v>47793</x:v>
      </x:c>
    </x:row>
    <x:row r="15458" spans="2:9" s="3" customFormat="1" ht="21.399999999999999" customHeight="1">
      <x:c r="B15458" s="2" t="s">
        <x:v>46782</x:v>
      </x:c>
      <x:c r="C15458" s="2" t="s">
        <x:v>46304</x:v>
      </x:c>
      <x:c r="D15458" s="2" t="s">
        <x:v>46305</x:v>
      </x:c>
      <x:c r="E15458" s="2" t="s">
        <x:v>48242</x:v>
      </x:c>
      <x:c r="F15458" s="2" t="s">
        <x:v>48248</x:v>
      </x:c>
      <x:c r="G15458" s="2" t="s">
        <x:v>6125</x:v>
      </x:c>
      <x:c r="H15458" s="2" t="s">
        <x:v>39858</x:v>
      </x:c>
      <x:c r="I15458" s="2" t="s">
        <x:v>54773</x:v>
      </x:c>
    </x:row>
    <x:row r="15459" spans="2:9" s="3" customFormat="1" ht="21.399999999999999" customHeight="1">
      <x:c r="B15459" s="2" t="s">
        <x:v>46783</x:v>
      </x:c>
      <x:c r="C15459" s="2" t="s">
        <x:v>67756</x:v>
      </x:c>
      <x:c r="D15459" s="2" t="s">
        <x:v>67754</x:v>
      </x:c>
      <x:c r="E15459" s="2" t="s">
        <x:v>48316</x:v>
      </x:c>
      <x:c r="F15459" s="2" t="s">
        <x:v>48320</x:v>
      </x:c>
      <x:c r="G15459" s="2" t="s">
        <x:v>3500</x:v>
      </x:c>
      <x:c r="H15459" s="2" t="s">
        <x:v>39858</x:v>
      </x:c>
      <x:c r="I15459" s="2" t="s">
        <x:v>47975</x:v>
      </x:c>
    </x:row>
    <x:row r="15460" spans="2:9" s="3" customFormat="1" ht="21.399999999999999" customHeight="1">
      <x:c r="B15460" s="2" t="s">
        <x:v>46810</x:v>
      </x:c>
      <x:c r="C15460" s="2" t="s">
        <x:v>42354</x:v>
      </x:c>
      <x:c r="D15460" s="2" t="s">
        <x:v>42360</x:v>
      </x:c>
      <x:c r="E15460" s="2" t="s">
        <x:v>48312</x:v>
      </x:c>
      <x:c r="F15460" s="2" t="s">
        <x:v>48325</x:v>
      </x:c>
      <x:c r="G15460" s="2" t="s">
        <x:v>3067</x:v>
      </x:c>
      <x:c r="H15460" s="2" t="s">
        <x:v>39858</x:v>
      </x:c>
      <x:c r="I15460" s="2" t="s">
        <x:v>55663</x:v>
      </x:c>
    </x:row>
    <x:row r="15461" spans="2:9" s="3" customFormat="1" ht="21.399999999999999" customHeight="1">
      <x:c r="B15461" s="2" t="s">
        <x:v>46793</x:v>
      </x:c>
      <x:c r="C15461" s="2" t="s">
        <x:v>42355</x:v>
      </x:c>
      <x:c r="D15461" s="2" t="s">
        <x:v>42362</x:v>
      </x:c>
      <x:c r="E15461" s="2" t="s">
        <x:v>48312</x:v>
      </x:c>
      <x:c r="F15461" s="2" t="s">
        <x:v>48325</x:v>
      </x:c>
      <x:c r="G15461" s="2" t="s">
        <x:v>42359</x:v>
      </x:c>
      <x:c r="H15461" s="2" t="s">
        <x:v>39858</x:v>
      </x:c>
      <x:c r="I15461" s="2" t="s">
        <x:v>55686</x:v>
      </x:c>
    </x:row>
    <x:row r="15462" spans="2:9" s="3" customFormat="1" ht="21.399999999999999" customHeight="1">
      <x:c r="B15462" s="2" t="s">
        <x:v>46797</x:v>
      </x:c>
      <x:c r="C15462" s="2" t="s">
        <x:v>67788</x:v>
      </x:c>
      <x:c r="D15462" s="2" t="s">
        <x:v>67777</x:v>
      </x:c>
      <x:c r="E15462" s="2" t="s">
        <x:v>48323</x:v>
      </x:c>
      <x:c r="F15462" s="2" t="s">
        <x:v>48324</x:v>
      </x:c>
      <x:c r="G15462" s="2" t="s">
        <x:v>49442</x:v>
      </x:c>
      <x:c r="H15462" s="2" t="s">
        <x:v>39858</x:v>
      </x:c>
      <x:c r="I15462" s="2" t="s">
        <x:v>47976</x:v>
      </x:c>
    </x:row>
    <x:row r="15463" spans="2:9" s="3" customFormat="1" ht="21.399999999999999" customHeight="1">
      <x:c r="B15463" s="2" t="s">
        <x:v>46785</x:v>
      </x:c>
      <x:c r="C15463" s="2" t="s">
        <x:v>5157</x:v>
      </x:c>
      <x:c r="D15463" s="2" t="s">
        <x:v>5155</x:v>
      </x:c>
      <x:c r="E15463" s="2" t="s">
        <x:v>7097</x:v>
      </x:c>
      <x:c r="F15463" s="2" t="s">
        <x:v>7105</x:v>
      </x:c>
      <x:c r="G15463" s="2" t="s">
        <x:v>65986</x:v>
      </x:c>
      <x:c r="H15463" s="2" t="s">
        <x:v>39858</x:v>
      </x:c>
      <x:c r="I15463" s="2" t="s">
        <x:v>99</x:v>
      </x:c>
    </x:row>
    <x:row r="15464" spans="2:9" s="3" customFormat="1" ht="21.399999999999999" customHeight="1">
      <x:c r="B15464" s="2" t="s">
        <x:v>46790</x:v>
      </x:c>
      <x:c r="C15464" s="2" t="s">
        <x:v>43272</x:v>
      </x:c>
      <x:c r="D15464" s="2" t="s">
        <x:v>43274</x:v>
      </x:c>
      <x:c r="E15464" s="2" t="s">
        <x:v>34353</x:v>
      </x:c>
      <x:c r="F15464" s="2" t="s">
        <x:v>6537</x:v>
      </x:c>
      <x:c r="G15464" s="2" t="s">
        <x:v>40479</x:v>
      </x:c>
      <x:c r="H15464" s="2" t="s">
        <x:v>39858</x:v>
      </x:c>
      <x:c r="I15464" s="2" t="s">
        <x:v>4531</x:v>
      </x:c>
    </x:row>
    <x:row r="15465" spans="2:9" s="3" customFormat="1" ht="21.399999999999999" customHeight="1">
      <x:c r="B15465" s="2" t="s">
        <x:v>46802</x:v>
      </x:c>
      <x:c r="C15465" s="2" t="s">
        <x:v>42369</x:v>
      </x:c>
      <x:c r="D15465" s="2" t="s">
        <x:v>42376</x:v>
      </x:c>
      <x:c r="E15465" s="2" t="s">
        <x:v>48264</x:v>
      </x:c>
      <x:c r="F15465" s="2" t="s">
        <x:v>48265</x:v>
      </x:c>
      <x:c r="G15465" s="2" t="s">
        <x:v>45546</x:v>
      </x:c>
      <x:c r="H15465" s="2" t="s">
        <x:v>39858</x:v>
      </x:c>
      <x:c r="I15465" s="2" t="s">
        <x:v>63733</x:v>
      </x:c>
    </x:row>
    <x:row r="15466" spans="2:9" s="3" customFormat="1" ht="21.399999999999999" customHeight="1">
      <x:c r="B15466" s="2" t="s">
        <x:v>46786</x:v>
      </x:c>
      <x:c r="C15466" s="2" t="s">
        <x:v>67808</x:v>
      </x:c>
      <x:c r="D15466" s="2" t="s">
        <x:v>67801</x:v>
      </x:c>
      <x:c r="E15466" s="2" t="s">
        <x:v>48346</x:v>
      </x:c>
      <x:c r="F15466" s="2" t="s">
        <x:v>5876</x:v>
      </x:c>
      <x:c r="G15466" s="2" t="s">
        <x:v>66270</x:v>
      </x:c>
      <x:c r="H15466" s="2" t="s">
        <x:v>39858</x:v>
      </x:c>
      <x:c r="I15466" s="2" t="s">
        <x:v>47995</x:v>
      </x:c>
    </x:row>
    <x:row r="15467" spans="2:9" s="3" customFormat="1" ht="21.399999999999999" customHeight="1">
      <x:c r="B15467" s="2" t="s">
        <x:v>46791</x:v>
      </x:c>
      <x:c r="C15467" s="2" t="s">
        <x:v>40889</x:v>
      </x:c>
      <x:c r="D15467" s="2" t="s">
        <x:v>40882</x:v>
      </x:c>
      <x:c r="E15467" s="2" t="s">
        <x:v>48346</x:v>
      </x:c>
      <x:c r="F15467" s="2" t="s">
        <x:v>5876</x:v>
      </x:c>
      <x:c r="G15467" s="2" t="s">
        <x:v>66270</x:v>
      </x:c>
      <x:c r="H15467" s="2" t="s">
        <x:v>39858</x:v>
      </x:c>
      <x:c r="I15467" s="2" t="s">
        <x:v>54715</x:v>
      </x:c>
    </x:row>
    <x:row r="15468" spans="2:9" s="3" customFormat="1" ht="21.399999999999999" customHeight="1">
      <x:c r="B15468" s="2" t="s">
        <x:v>46813</x:v>
      </x:c>
      <x:c r="C15468" s="2" t="s">
        <x:v>67455</x:v>
      </x:c>
      <x:c r="D15468" s="2" t="s">
        <x:v>67460</x:v>
      </x:c>
      <x:c r="E15468" s="2" t="s">
        <x:v>34353</x:v>
      </x:c>
      <x:c r="F15468" s="2" t="s">
        <x:v>6537</x:v>
      </x:c>
      <x:c r="G15468" s="2" t="s">
        <x:v>67461</x:v>
      </x:c>
      <x:c r="H15468" s="2" t="s">
        <x:v>39858</x:v>
      </x:c>
      <x:c r="I15468" s="2" t="s">
        <x:v>47945</x:v>
      </x:c>
    </x:row>
    <x:row r="15469" spans="2:9" s="3" customFormat="1" ht="21.399999999999999" customHeight="1">
      <x:c r="B15469" s="2" t="s">
        <x:v>46814</x:v>
      </x:c>
      <x:c r="C15469" s="2" t="s">
        <x:v>60157</x:v>
      </x:c>
      <x:c r="D15469" s="2" t="s">
        <x:v>60152</x:v>
      </x:c>
      <x:c r="E15469" s="2" t="s">
        <x:v>48323</x:v>
      </x:c>
      <x:c r="F15469" s="2" t="s">
        <x:v>48324</x:v>
      </x:c>
      <x:c r="G15469" s="2" t="s">
        <x:v>66003</x:v>
      </x:c>
      <x:c r="H15469" s="2" t="s">
        <x:v>39858</x:v>
      </x:c>
      <x:c r="I15469" s="2" t="s">
        <x:v>55685</x:v>
      </x:c>
    </x:row>
    <x:row r="15470" spans="2:9" s="3" customFormat="1" ht="21.399999999999999" customHeight="1">
      <x:c r="B15470" s="2" t="s">
        <x:v>46787</x:v>
      </x:c>
      <x:c r="C15470" s="2" t="s">
        <x:v>41197</x:v>
      </x:c>
      <x:c r="D15470" s="2" t="s">
        <x:v>41198</x:v>
      </x:c>
      <x:c r="E15470" s="2" t="s">
        <x:v>48346</x:v>
      </x:c>
      <x:c r="F15470" s="2" t="s">
        <x:v>5876</x:v>
      </x:c>
      <x:c r="G15470" s="2" t="s">
        <x:v>34333</x:v>
      </x:c>
      <x:c r="H15470" s="2" t="s">
        <x:v>39858</x:v>
      </x:c>
      <x:c r="I15470" s="2" t="s">
        <x:v>72376</x:v>
      </x:c>
    </x:row>
    <x:row r="15471" spans="2:9" s="3" customFormat="1" ht="21.399999999999999" customHeight="1">
      <x:c r="B15471" s="2" t="s">
        <x:v>46784</x:v>
      </x:c>
      <x:c r="C15471" s="2" t="s">
        <x:v>4851</x:v>
      </x:c>
      <x:c r="D15471" s="2" t="s">
        <x:v>4852</x:v>
      </x:c>
      <x:c r="E15471" s="2" t="s">
        <x:v>48323</x:v>
      </x:c>
      <x:c r="F15471" s="2" t="s">
        <x:v>48324</x:v>
      </x:c>
      <x:c r="G15471" s="2" t="s">
        <x:v>66569</x:v>
      </x:c>
      <x:c r="H15471" s="2" t="s">
        <x:v>39858</x:v>
      </x:c>
      <x:c r="I15471" s="2" t="s">
        <x:v>72376</x:v>
      </x:c>
    </x:row>
    <x:row r="15472" spans="2:9" s="3" customFormat="1" ht="21.399999999999999" customHeight="1">
      <x:c r="B15472" s="2" t="s">
        <x:v>46798</x:v>
      </x:c>
      <x:c r="C15472" s="2" t="s">
        <x:v>67389</x:v>
      </x:c>
      <x:c r="D15472" s="2" t="s">
        <x:v>67390</x:v>
      </x:c>
      <x:c r="E15472" s="2" t="s">
        <x:v>48330</x:v>
      </x:c>
      <x:c r="F15472" s="2" t="s">
        <x:v>48328</x:v>
      </x:c>
      <x:c r="G15472" s="2" t="s">
        <x:v>295</x:v>
      </x:c>
      <x:c r="H15472" s="2" t="s">
        <x:v>39858</x:v>
      </x:c>
      <x:c r="I15472" s="2" t="s">
        <x:v>63574</x:v>
      </x:c>
    </x:row>
    <x:row r="15473" spans="2:9" s="3" customFormat="1" ht="21.399999999999999" customHeight="1">
      <x:c r="B15473" s="2" t="s">
        <x:v>46788</x:v>
      </x:c>
      <x:c r="C15473" s="2" t="s">
        <x:v>32012</x:v>
      </x:c>
      <x:c r="D15473" s="2" t="s">
        <x:v>32033</x:v>
      </x:c>
      <x:c r="E15473" s="2" t="s">
        <x:v>48264</x:v>
      </x:c>
      <x:c r="F15473" s="2" t="s">
        <x:v>48265</x:v>
      </x:c>
      <x:c r="G15473" s="2" t="s">
        <x:v>45473</x:v>
      </x:c>
      <x:c r="H15473" s="2" t="s">
        <x:v>39858</x:v>
      </x:c>
      <x:c r="I15473" s="2" t="s">
        <x:v>55970</x:v>
      </x:c>
    </x:row>
    <x:row r="15474" spans="2:9" s="3" customFormat="1" ht="21.399999999999999" customHeight="1">
      <x:c r="B15474" s="2" t="s">
        <x:v>46799</x:v>
      </x:c>
      <x:c r="C15474" s="2" t="s">
        <x:v>74542</x:v>
      </x:c>
      <x:c r="D15474" s="2" t="s">
        <x:v>74541</x:v>
      </x:c>
      <x:c r="E15474" s="2" t="s">
        <x:v>48346</x:v>
      </x:c>
      <x:c r="F15474" s="2" t="s">
        <x:v>5876</x:v>
      </x:c>
      <x:c r="G15474" s="2" t="s">
        <x:v>40419</x:v>
      </x:c>
      <x:c r="H15474" s="2" t="s">
        <x:v>39858</x:v>
      </x:c>
      <x:c r="I15474" s="2" t="s">
        <x:v>48108</x:v>
      </x:c>
    </x:row>
    <x:row r="15475" spans="2:9" s="3" customFormat="1" ht="21.399999999999999" customHeight="1">
      <x:c r="B15475" s="2" t="s">
        <x:v>46794</x:v>
      </x:c>
      <x:c r="C15475" s="2" t="s">
        <x:v>41799</x:v>
      </x:c>
      <x:c r="D15475" s="2" t="s">
        <x:v>41791</x:v>
      </x:c>
      <x:c r="E15475" s="2" t="s">
        <x:v>48330</x:v>
      </x:c>
      <x:c r="F15475" s="2" t="s">
        <x:v>48328</x:v>
      </x:c>
      <x:c r="G15475" s="2" t="s">
        <x:v>49018</x:v>
      </x:c>
      <x:c r="H15475" s="2" t="s">
        <x:v>39858</x:v>
      </x:c>
      <x:c r="I15475" s="2" t="s">
        <x:v>65857</x:v>
      </x:c>
    </x:row>
    <x:row r="15476" spans="2:9" s="3" customFormat="1" ht="21.399999999999999" customHeight="1">
      <x:c r="B15476" s="2" t="s">
        <x:v>46815</x:v>
      </x:c>
      <x:c r="C15476" s="2" t="s">
        <x:v>4616</x:v>
      </x:c>
      <x:c r="D15476" s="2" t="s">
        <x:v>4619</x:v>
      </x:c>
      <x:c r="E15476" s="2" t="s">
        <x:v>48346</x:v>
      </x:c>
      <x:c r="F15476" s="2" t="s">
        <x:v>5876</x:v>
      </x:c>
      <x:c r="G15476" s="2" t="s">
        <x:v>66510</x:v>
      </x:c>
      <x:c r="H15476" s="2" t="s">
        <x:v>39858</x:v>
      </x:c>
      <x:c r="I15476" s="2" t="s">
        <x:v>63750</x:v>
      </x:c>
    </x:row>
    <x:row r="15477" spans="2:9" s="3" customFormat="1" ht="21.399999999999999" customHeight="1">
      <x:c r="B15477" s="2" t="s">
        <x:v>46789</x:v>
      </x:c>
      <x:c r="C15477" s="2" t="s">
        <x:v>74538</x:v>
      </x:c>
      <x:c r="D15477" s="2" t="s">
        <x:v>74539</x:v>
      </x:c>
      <x:c r="E15477" s="2" t="s">
        <x:v>59</x:v>
      </x:c>
      <x:c r="F15477" s="2" t="s">
        <x:v>6032</x:v>
      </x:c>
      <x:c r="G15477" s="2" t="s">
        <x:v>40406</x:v>
      </x:c>
      <x:c r="H15477" s="2" t="s">
        <x:v>39858</x:v>
      </x:c>
      <x:c r="I15477" s="2" t="s">
        <x:v>48115</x:v>
      </x:c>
    </x:row>
    <x:row r="15478" spans="2:9" s="3" customFormat="1" ht="21.399999999999999" customHeight="1">
      <x:c r="B15478" s="2" t="s">
        <x:v>46804</x:v>
      </x:c>
      <x:c r="C15478" s="2" t="s">
        <x:v>10998</x:v>
      </x:c>
      <x:c r="D15478" s="2" t="s">
        <x:v>7804</x:v>
      </x:c>
      <x:c r="E15478" s="2" t="s">
        <x:v>48323</x:v>
      </x:c>
      <x:c r="F15478" s="2" t="s">
        <x:v>48324</x:v>
      </x:c>
      <x:c r="G15478" s="2" t="s">
        <x:v>55883</x:v>
      </x:c>
      <x:c r="H15478" s="2" t="s">
        <x:v>39858</x:v>
      </x:c>
      <x:c r="I15478" s="2" t="s">
        <x:v>55871</x:v>
      </x:c>
    </x:row>
    <x:row r="15479" spans="2:9" s="3" customFormat="1" ht="21.399999999999999" customHeight="1">
      <x:c r="B15479" s="2" t="s">
        <x:v>46792</x:v>
      </x:c>
      <x:c r="C15479" s="2" t="s">
        <x:v>67304</x:v>
      </x:c>
      <x:c r="D15479" s="2" t="s">
        <x:v>67305</x:v>
      </x:c>
      <x:c r="E15479" s="2" t="s">
        <x:v>48323</x:v>
      </x:c>
      <x:c r="F15479" s="2" t="s">
        <x:v>48324</x:v>
      </x:c>
      <x:c r="G15479" s="2" t="s">
        <x:v>49311</x:v>
      </x:c>
      <x:c r="H15479" s="2" t="s">
        <x:v>39858</x:v>
      </x:c>
      <x:c r="I15479" s="2" t="s">
        <x:v>63555</x:v>
      </x:c>
    </x:row>
    <x:row r="15480" spans="2:9" s="3" customFormat="1" ht="21.399999999999999" customHeight="1">
      <x:c r="B15480" s="2" t="s">
        <x:v>46803</x:v>
      </x:c>
      <x:c r="C15480" s="2" t="s">
        <x:v>56542</x:v>
      </x:c>
      <x:c r="D15480" s="2" t="s">
        <x:v>56539</x:v>
      </x:c>
      <x:c r="E15480" s="2" t="s">
        <x:v>48330</x:v>
      </x:c>
      <x:c r="F15480" s="2" t="s">
        <x:v>48328</x:v>
      </x:c>
      <x:c r="G15480" s="2" t="s">
        <x:v>5957</x:v>
      </x:c>
      <x:c r="H15480" s="2" t="s">
        <x:v>39858</x:v>
      </x:c>
      <x:c r="I15480" s="2" t="s">
        <x:v>5436</x:v>
      </x:c>
    </x:row>
    <x:row r="15481" spans="2:9" s="3" customFormat="1" ht="21.399999999999999" customHeight="1">
      <x:c r="B15481" s="2" t="s">
        <x:v>46795</x:v>
      </x:c>
      <x:c r="C15481" s="2" t="s">
        <x:v>23154</x:v>
      </x:c>
      <x:c r="D15481" s="2" t="s">
        <x:v>23149</x:v>
      </x:c>
      <x:c r="E15481" s="2" t="s">
        <x:v>7097</x:v>
      </x:c>
      <x:c r="F15481" s="2" t="s">
        <x:v>7105</x:v>
      </x:c>
      <x:c r="G15481" s="2" t="s">
        <x:v>23150</x:v>
      </x:c>
      <x:c r="H15481" s="2" t="s">
        <x:v>39858</x:v>
      </x:c>
      <x:c r="I15481" s="2" t="s">
        <x:v>19333</x:v>
      </x:c>
    </x:row>
    <x:row r="15482" spans="2:9" s="3" customFormat="1" ht="21.399999999999999" customHeight="1">
      <x:c r="B15482" s="2" t="s">
        <x:v>46805</x:v>
      </x:c>
      <x:c r="C15482" s="2" t="s">
        <x:v>60166</x:v>
      </x:c>
      <x:c r="D15482" s="2" t="s">
        <x:v>60161</x:v>
      </x:c>
      <x:c r="E15482" s="2" t="s">
        <x:v>48346</x:v>
      </x:c>
      <x:c r="F15482" s="2" t="s">
        <x:v>5876</x:v>
      </x:c>
      <x:c r="G15482" s="2" t="s">
        <x:v>40365</x:v>
      </x:c>
      <x:c r="H15482" s="2" t="s">
        <x:v>39858</x:v>
      </x:c>
      <x:c r="I15482" s="2" t="s">
        <x:v>55664</x:v>
      </x:c>
    </x:row>
    <x:row r="15483" spans="2:9" s="3" customFormat="1" ht="21.399999999999999" customHeight="1">
      <x:c r="B15483" s="2" t="s">
        <x:v>46808</x:v>
      </x:c>
      <x:c r="C15483" s="2" t="s">
        <x:v>31105</x:v>
      </x:c>
      <x:c r="D15483" s="2" t="s">
        <x:v>31113</x:v>
      </x:c>
      <x:c r="E15483" s="2" t="s">
        <x:v>59</x:v>
      </x:c>
      <x:c r="F15483" s="2" t="s">
        <x:v>6032</x:v>
      </x:c>
      <x:c r="G15483" s="2" t="s">
        <x:v>31117</x:v>
      </x:c>
      <x:c r="H15483" s="2" t="s">
        <x:v>39858</x:v>
      </x:c>
      <x:c r="I15483" s="2" t="s">
        <x:v>20167</x:v>
      </x:c>
    </x:row>
    <x:row r="15484" spans="2:9" s="3" customFormat="1" ht="21.399999999999999" customHeight="1">
      <x:c r="B15484" s="2" t="s">
        <x:v>46796</x:v>
      </x:c>
      <x:c r="C15484" s="2" t="s">
        <x:v>42329</x:v>
      </x:c>
      <x:c r="D15484" s="2" t="s">
        <x:v>42331</x:v>
      </x:c>
      <x:c r="E15484" s="2" t="s">
        <x:v>48332</x:v>
      </x:c>
      <x:c r="F15484" s="2" t="s">
        <x:v>5870</x:v>
      </x:c>
      <x:c r="G15484" s="2" t="s">
        <x:v>59202</x:v>
      </x:c>
      <x:c r="H15484" s="2" t="s">
        <x:v>39858</x:v>
      </x:c>
      <x:c r="I15484" s="2" t="s">
        <x:v>55671</x:v>
      </x:c>
    </x:row>
    <x:row r="15485" spans="2:9" s="3" customFormat="1" ht="21.399999999999999" customHeight="1">
      <x:c r="B15485" s="2" t="s">
        <x:v>46800</x:v>
      </x:c>
      <x:c r="C15485" s="2" t="s">
        <x:v>6286</x:v>
      </x:c>
      <x:c r="D15485" s="2" t="s">
        <x:v>6287</x:v>
      </x:c>
      <x:c r="E15485" s="2" t="s">
        <x:v>48323</x:v>
      </x:c>
      <x:c r="F15485" s="2" t="s">
        <x:v>48324</x:v>
      </x:c>
      <x:c r="G15485" s="2" t="s">
        <x:v>48247</x:v>
      </x:c>
      <x:c r="H15485" s="2" t="s">
        <x:v>39858</x:v>
      </x:c>
      <x:c r="I15485" s="2" t="s">
        <x:v>47653</x:v>
      </x:c>
    </x:row>
    <x:row r="15486" spans="2:9" s="3" customFormat="1" ht="21.399999999999999" customHeight="1">
      <x:c r="B15486" s="2" t="s">
        <x:v>46806</x:v>
      </x:c>
      <x:c r="C15486" s="2" t="s">
        <x:v>16968</x:v>
      </x:c>
      <x:c r="D15486" s="2" t="s">
        <x:v>16969</x:v>
      </x:c>
      <x:c r="E15486" s="2" t="s">
        <x:v>48296</x:v>
      </x:c>
      <x:c r="F15486" s="2" t="s">
        <x:v>7179</x:v>
      </x:c>
      <x:c r="G15486" s="2" t="s">
        <x:v>50402</x:v>
      </x:c>
      <x:c r="H15486" s="2" t="s">
        <x:v>39858</x:v>
      </x:c>
      <x:c r="I15486" s="2" t="s">
        <x:v>19330</x:v>
      </x:c>
    </x:row>
    <x:row r="15487" spans="2:9" s="3" customFormat="1" ht="21.399999999999999" customHeight="1">
      <x:c r="B15487" s="2" t="s">
        <x:v>46807</x:v>
      </x:c>
      <x:c r="C15487" s="2" t="s">
        <x:v>74030</x:v>
      </x:c>
      <x:c r="D15487" s="2" t="s">
        <x:v>74032</x:v>
      </x:c>
      <x:c r="E15487" s="2" t="s">
        <x:v>48312</x:v>
      </x:c>
      <x:c r="F15487" s="2" t="s">
        <x:v>48325</x:v>
      </x:c>
      <x:c r="G15487" s="2" t="s">
        <x:v>40606</x:v>
      </x:c>
      <x:c r="H15487" s="2" t="s">
        <x:v>39858</x:v>
      </x:c>
      <x:c r="I15487" s="2" t="s">
        <x:v>19345</x:v>
      </x:c>
    </x:row>
    <x:row r="15488" spans="2:9" s="3" customFormat="1" ht="21.399999999999999" customHeight="1">
      <x:c r="B15488" s="2" t="s">
        <x:v>46811</x:v>
      </x:c>
      <x:c r="C15488" s="2" t="s">
        <x:v>42414</x:v>
      </x:c>
      <x:c r="D15488" s="2" t="s">
        <x:v>42411</x:v>
      </x:c>
      <x:c r="E15488" s="2" t="s">
        <x:v>48330</x:v>
      </x:c>
      <x:c r="F15488" s="2" t="s">
        <x:v>48328</x:v>
      </x:c>
      <x:c r="G15488" s="2" t="s">
        <x:v>59229</x:v>
      </x:c>
      <x:c r="H15488" s="2" t="s">
        <x:v>39858</x:v>
      </x:c>
      <x:c r="I15488" s="2" t="s">
        <x:v>19332</x:v>
      </x:c>
    </x:row>
    <x:row r="15489" spans="2:9" s="3" customFormat="1" ht="21.399999999999999" customHeight="1">
      <x:c r="B15489" s="2" t="s">
        <x:v>46809</x:v>
      </x:c>
      <x:c r="C15489" s="2" t="s">
        <x:v>31054</x:v>
      </x:c>
      <x:c r="D15489" s="2" t="s">
        <x:v>31052</x:v>
      </x:c>
      <x:c r="E15489" s="2" t="s">
        <x:v>48315</x:v>
      </x:c>
      <x:c r="F15489" s="2" t="s">
        <x:v>6299</x:v>
      </x:c>
      <x:c r="G15489" s="2" t="s">
        <x:v>50839</x:v>
      </x:c>
      <x:c r="H15489" s="2" t="s">
        <x:v>39858</x:v>
      </x:c>
      <x:c r="I15489" s="2" t="s">
        <x:v>19343</x:v>
      </x:c>
    </x:row>
    <x:row r="15490" spans="2:9" s="3" customFormat="1" ht="21.399999999999999" customHeight="1">
      <x:c r="B15490" s="2" t="s">
        <x:v>46801</x:v>
      </x:c>
      <x:c r="C15490" s="2" t="s">
        <x:v>10724</x:v>
      </x:c>
      <x:c r="D15490" s="2" t="s">
        <x:v>10721</x:v>
      </x:c>
      <x:c r="E15490" s="2" t="s">
        <x:v>48242</x:v>
      </x:c>
      <x:c r="F15490" s="2" t="s">
        <x:v>48248</x:v>
      </x:c>
      <x:c r="G15490" s="2" t="s">
        <x:v>10722</x:v>
      </x:c>
      <x:c r="H15490" s="2" t="s">
        <x:v>39858</x:v>
      </x:c>
      <x:c r="I15490" s="2" t="s">
        <x:v>19341</x:v>
      </x:c>
    </x:row>
    <x:row r="15491" spans="2:9" s="3" customFormat="1" ht="21.399999999999999" customHeight="1">
      <x:c r="B15491" s="2" t="s">
        <x:v>46812</x:v>
      </x:c>
      <x:c r="C15491" s="2" t="s">
        <x:v>13519</x:v>
      </x:c>
      <x:c r="D15491" s="2" t="s">
        <x:v>43269</x:v>
      </x:c>
      <x:c r="E15491" s="2" t="s">
        <x:v>48346</x:v>
      </x:c>
      <x:c r="F15491" s="2" t="s">
        <x:v>5876</x:v>
      </x:c>
      <x:c r="G15491" s="2" t="s">
        <x:v>48543</x:v>
      </x:c>
      <x:c r="H15491" s="2" t="s">
        <x:v>39858</x:v>
      </x:c>
      <x:c r="I15491" s="2" t="s">
        <x:v>19335</x:v>
      </x:c>
    </x:row>
    <x:row r="15492" spans="2:9" s="3" customFormat="1" ht="21.399999999999999" customHeight="1">
      <x:c r="B15492" s="2" t="s">
        <x:v>46834</x:v>
      </x:c>
      <x:c r="C15492" s="2" t="s">
        <x:v>42532</x:v>
      </x:c>
      <x:c r="D15492" s="2" t="s">
        <x:v>42527</x:v>
      </x:c>
      <x:c r="E15492" s="2" t="s">
        <x:v>7132</x:v>
      </x:c>
      <x:c r="F15492" s="2" t="s">
        <x:v>7122</x:v>
      </x:c>
      <x:c r="G15492" s="2" t="s">
        <x:v>6115</x:v>
      </x:c>
      <x:c r="H15492" s="2" t="s">
        <x:v>39858</x:v>
      </x:c>
      <x:c r="I15492" s="2" t="s">
        <x:v>20160</x:v>
      </x:c>
    </x:row>
    <x:row r="15493" spans="2:9" s="3" customFormat="1" ht="21.399999999999999" customHeight="1">
      <x:c r="B15493" s="2" t="s">
        <x:v>46824</x:v>
      </x:c>
      <x:c r="C15493" s="2" t="s">
        <x:v>10625</x:v>
      </x:c>
      <x:c r="D15493" s="2" t="s">
        <x:v>10639</x:v>
      </x:c>
      <x:c r="E15493" s="2" t="s">
        <x:v>48330</x:v>
      </x:c>
      <x:c r="F15493" s="2" t="s">
        <x:v>48328</x:v>
      </x:c>
      <x:c r="G15493" s="2" t="s">
        <x:v>49299</x:v>
      </x:c>
      <x:c r="H15493" s="2" t="s">
        <x:v>39858</x:v>
      </x:c>
      <x:c r="I15493" s="2" t="s">
        <x:v>19319</x:v>
      </x:c>
    </x:row>
    <x:row r="15494" spans="2:9" s="3" customFormat="1" ht="21.399999999999999" customHeight="1">
      <x:c r="B15494" s="2" t="s">
        <x:v>46820</x:v>
      </x:c>
      <x:c r="C15494" s="2" t="s">
        <x:v>8571</x:v>
      </x:c>
      <x:c r="D15494" s="2" t="s">
        <x:v>2908</x:v>
      </x:c>
      <x:c r="E15494" s="2" t="s">
        <x:v>48315</x:v>
      </x:c>
      <x:c r="F15494" s="2" t="s">
        <x:v>6299</x:v>
      </x:c>
      <x:c r="G15494" s="2" t="s">
        <x:v>59908</x:v>
      </x:c>
      <x:c r="H15494" s="2" t="s">
        <x:v>39858</x:v>
      </x:c>
      <x:c r="I15494" s="2" t="s">
        <x:v>19321</x:v>
      </x:c>
    </x:row>
    <x:row r="15495" spans="2:9" s="3" customFormat="1" ht="21.399999999999999" customHeight="1">
      <x:c r="B15495" s="2" t="s">
        <x:v>46833</x:v>
      </x:c>
      <x:c r="C15495" s="2" t="s">
        <x:v>58114</x:v>
      </x:c>
      <x:c r="D15495" s="2" t="s">
        <x:v>58117</x:v>
      </x:c>
      <x:c r="E15495" s="2" t="s">
        <x:v>48264</x:v>
      </x:c>
      <x:c r="F15495" s="2" t="s">
        <x:v>48265</x:v>
      </x:c>
      <x:c r="G15495" s="2" t="s">
        <x:v>48402</x:v>
      </x:c>
      <x:c r="H15495" s="2" t="s">
        <x:v>39858</x:v>
      </x:c>
      <x:c r="I15495" s="2" t="s">
        <x:v>19336</x:v>
      </x:c>
    </x:row>
    <x:row r="15496" spans="2:9" s="3" customFormat="1" ht="21.399999999999999" customHeight="1">
      <x:c r="B15496" s="2" t="s">
        <x:v>46835</x:v>
      </x:c>
      <x:c r="C15496" s="2" t="s">
        <x:v>42455</x:v>
      </x:c>
      <x:c r="D15496" s="2" t="s">
        <x:v>42456</x:v>
      </x:c>
      <x:c r="E15496" s="2" t="s">
        <x:v>48330</x:v>
      </x:c>
      <x:c r="F15496" s="2" t="s">
        <x:v>48328</x:v>
      </x:c>
      <x:c r="G15496" s="2" t="s">
        <x:v>42447</x:v>
      </x:c>
      <x:c r="H15496" s="2" t="s">
        <x:v>39858</x:v>
      </x:c>
      <x:c r="I15496" s="2" t="s">
        <x:v>19344</x:v>
      </x:c>
    </x:row>
    <x:row r="15497" spans="2:9" s="3" customFormat="1" ht="21.399999999999999" customHeight="1">
      <x:c r="B15497" s="2" t="s">
        <x:v>46831</x:v>
      </x:c>
      <x:c r="C15497" s="2" t="s">
        <x:v>60688</x:v>
      </x:c>
      <x:c r="D15497" s="2" t="s">
        <x:v>2890</x:v>
      </x:c>
      <x:c r="E15497" s="2" t="s">
        <x:v>34353</x:v>
      </x:c>
      <x:c r="F15497" s="2" t="s">
        <x:v>6537</x:v>
      </x:c>
      <x:c r="G15497" s="2" t="s">
        <x:v>5782</x:v>
      </x:c>
      <x:c r="H15497" s="2" t="s">
        <x:v>39858</x:v>
      </x:c>
      <x:c r="I15497" s="2" t="s">
        <x:v>20154</x:v>
      </x:c>
    </x:row>
    <x:row r="15498" spans="2:9" s="3" customFormat="1" ht="21.399999999999999" customHeight="1">
      <x:c r="B15498" s="2" t="s">
        <x:v>46847</x:v>
      </x:c>
      <x:c r="C15498" s="2" t="s">
        <x:v>60998</x:v>
      </x:c>
      <x:c r="D15498" s="2" t="s">
        <x:v>60993</x:v>
      </x:c>
      <x:c r="E15498" s="2" t="s">
        <x:v>48296</x:v>
      </x:c>
      <x:c r="F15498" s="2" t="s">
        <x:v>7179</x:v>
      </x:c>
      <x:c r="G15498" s="2" t="s">
        <x:v>59178</x:v>
      </x:c>
      <x:c r="H15498" s="2" t="s">
        <x:v>39858</x:v>
      </x:c>
      <x:c r="I15498" s="2" t="s">
        <x:v>19317</x:v>
      </x:c>
    </x:row>
    <x:row r="15499" spans="2:9" s="3" customFormat="1" ht="21.399999999999999" customHeight="1">
      <x:c r="B15499" s="2" t="s">
        <x:v>46822</x:v>
      </x:c>
      <x:c r="C15499" s="2" t="s">
        <x:v>14389</x:v>
      </x:c>
      <x:c r="D15499" s="2" t="s">
        <x:v>14393</x:v>
      </x:c>
      <x:c r="E15499" s="2" t="s">
        <x:v>34353</x:v>
      </x:c>
      <x:c r="F15499" s="2" t="s">
        <x:v>6537</x:v>
      </x:c>
      <x:c r="G15499" s="2" t="s">
        <x:v>36100</x:v>
      </x:c>
      <x:c r="H15499" s="2" t="s">
        <x:v>39858</x:v>
      </x:c>
      <x:c r="I15499" s="2" t="s">
        <x:v>20138</x:v>
      </x:c>
    </x:row>
    <x:row r="15500" spans="2:9" s="3" customFormat="1" ht="21.399999999999999" customHeight="1">
      <x:c r="B15500" s="2" t="s">
        <x:v>46819</x:v>
      </x:c>
      <x:c r="C15500" s="2" t="s">
        <x:v>20875</x:v>
      </x:c>
      <x:c r="D15500" s="2" t="s">
        <x:v>20879</x:v>
      </x:c>
      <x:c r="E15500" s="2" t="s">
        <x:v>48330</x:v>
      </x:c>
      <x:c r="F15500" s="2" t="s">
        <x:v>48328</x:v>
      </x:c>
      <x:c r="G15500" s="2" t="s">
        <x:v>36410</x:v>
      </x:c>
      <x:c r="H15500" s="2" t="s">
        <x:v>39858</x:v>
      </x:c>
      <x:c r="I15500" s="2" t="s">
        <x:v>52055</x:v>
      </x:c>
    </x:row>
    <x:row r="15501" spans="2:9" s="3" customFormat="1" ht="21.399999999999999" customHeight="1">
      <x:c r="B15501" s="2" t="s">
        <x:v>46846</x:v>
      </x:c>
      <x:c r="C15501" s="2" t="s">
        <x:v>28515</x:v>
      </x:c>
      <x:c r="D15501" s="2" t="s">
        <x:v>28526</x:v>
      </x:c>
      <x:c r="E15501" s="2" t="s">
        <x:v>45550</x:v>
      </x:c>
      <x:c r="F15501" s="2" t="s">
        <x:v>5889</x:v>
      </x:c>
      <x:c r="G15501" s="2" t="s">
        <x:v>28522</x:v>
      </x:c>
      <x:c r="H15501" s="2" t="s">
        <x:v>39858</x:v>
      </x:c>
      <x:c r="I15501" s="2" t="s">
        <x:v>20139</x:v>
      </x:c>
    </x:row>
    <x:row r="15502" spans="2:9" s="3" customFormat="1" ht="21.399999999999999" customHeight="1">
      <x:c r="B15502" s="2" t="s">
        <x:v>46836</x:v>
      </x:c>
      <x:c r="C15502" s="2" t="s">
        <x:v>21078</x:v>
      </x:c>
      <x:c r="D15502" s="2" t="s">
        <x:v>21085</x:v>
      </x:c>
      <x:c r="E15502" s="2" t="s">
        <x:v>48252</x:v>
      </x:c>
      <x:c r="F15502" s="2" t="s">
        <x:v>6365</x:v>
      </x:c>
      <x:c r="G15502" s="2" t="s">
        <x:v>36460</x:v>
      </x:c>
      <x:c r="H15502" s="2" t="s">
        <x:v>39858</x:v>
      </x:c>
      <x:c r="I15502" s="2" t="s">
        <x:v>35385</x:v>
      </x:c>
    </x:row>
    <x:row r="15503" spans="2:9" s="3" customFormat="1" ht="21.399999999999999" customHeight="1">
      <x:c r="B15503" s="2" t="s">
        <x:v>46844</x:v>
      </x:c>
      <x:c r="C15503" s="2" t="s">
        <x:v>58702</x:v>
      </x:c>
      <x:c r="D15503" s="2" t="s">
        <x:v>58699</x:v>
      </x:c>
      <x:c r="E15503" s="2" t="s">
        <x:v>4311</x:v>
      </x:c>
      <x:c r="F15503" s="2" t="s">
        <x:v>4313</x:v>
      </x:c>
      <x:c r="G15503" s="2" t="s">
        <x:v>58985</x:v>
      </x:c>
      <x:c r="H15503" s="2" t="s">
        <x:v>39858</x:v>
      </x:c>
      <x:c r="I15503" s="2" t="s">
        <x:v>63697</x:v>
      </x:c>
    </x:row>
    <x:row r="15504" spans="2:9" s="3" customFormat="1" ht="21.399999999999999" customHeight="1">
      <x:c r="B15504" s="2" t="s">
        <x:v>46843</x:v>
      </x:c>
      <x:c r="C15504" s="2" t="s">
        <x:v>5143</x:v>
      </x:c>
      <x:c r="D15504" s="2" t="s">
        <x:v>5144</x:v>
      </x:c>
      <x:c r="E15504" s="2" t="s">
        <x:v>48264</x:v>
      </x:c>
      <x:c r="F15504" s="2" t="s">
        <x:v>48265</x:v>
      </x:c>
      <x:c r="G15504" s="2" t="s">
        <x:v>65994</x:v>
      </x:c>
      <x:c r="H15504" s="2" t="s">
        <x:v>39858</x:v>
      </x:c>
      <x:c r="I15504" s="2" t="s">
        <x:v>63809</x:v>
      </x:c>
    </x:row>
    <x:row r="15505" spans="2:9" s="3" customFormat="1" ht="21.399999999999999" customHeight="1">
      <x:c r="B15505" s="2" t="s">
        <x:v>46816</x:v>
      </x:c>
      <x:c r="C15505" s="2" t="s">
        <x:v>62113</x:v>
      </x:c>
      <x:c r="D15505" s="2" t="s">
        <x:v>62104</x:v>
      </x:c>
      <x:c r="E15505" s="2" t="s">
        <x:v>48346</x:v>
      </x:c>
      <x:c r="F15505" s="2" t="s">
        <x:v>5876</x:v>
      </x:c>
      <x:c r="G15505" s="2" t="s">
        <x:v>59551</x:v>
      </x:c>
      <x:c r="H15505" s="2" t="s">
        <x:v>39858</x:v>
      </x:c>
      <x:c r="I15505" s="2" t="s">
        <x:v>20142</x:v>
      </x:c>
    </x:row>
    <x:row r="15506" spans="2:9" s="3" customFormat="1" ht="21.399999999999999" customHeight="1">
      <x:c r="B15506" s="2" t="s">
        <x:v>46817</x:v>
      </x:c>
      <x:c r="C15506" s="2" t="s">
        <x:v>17165</x:v>
      </x:c>
      <x:c r="D15506" s="2" t="s">
        <x:v>17164</x:v>
      </x:c>
      <x:c r="E15506" s="2" t="s">
        <x:v>48346</x:v>
      </x:c>
      <x:c r="F15506" s="2" t="s">
        <x:v>5876</x:v>
      </x:c>
      <x:c r="G15506" s="2" t="s">
        <x:v>50410</x:v>
      </x:c>
      <x:c r="H15506" s="2" t="s">
        <x:v>39858</x:v>
      </x:c>
      <x:c r="I15506" s="2" t="s">
        <x:v>20161</x:v>
      </x:c>
    </x:row>
    <x:row r="15507" spans="2:9" s="3" customFormat="1" ht="21.399999999999999" customHeight="1">
      <x:c r="B15507" s="2" t="s">
        <x:v>46821</x:v>
      </x:c>
      <x:c r="C15507" s="2" t="s">
        <x:v>4632</x:v>
      </x:c>
      <x:c r="D15507" s="2" t="s">
        <x:v>4635</x:v>
      </x:c>
      <x:c r="E15507" s="2" t="s">
        <x:v>48346</x:v>
      </x:c>
      <x:c r="F15507" s="2" t="s">
        <x:v>5876</x:v>
      </x:c>
      <x:c r="G15507" s="2" t="s">
        <x:v>40298</x:v>
      </x:c>
      <x:c r="H15507" s="2" t="s">
        <x:v>39858</x:v>
      </x:c>
      <x:c r="I15507" s="2" t="s">
        <x:v>63772</x:v>
      </x:c>
    </x:row>
    <x:row r="15508" spans="2:9" s="3" customFormat="1" ht="21.399999999999999" customHeight="1">
      <x:c r="B15508" s="2" t="s">
        <x:v>46818</x:v>
      </x:c>
      <x:c r="C15508" s="2" t="s">
        <x:v>25556</x:v>
      </x:c>
      <x:c r="D15508" s="2" t="s">
        <x:v>25554</x:v>
      </x:c>
      <x:c r="E15508" s="2" t="s">
        <x:v>48252</x:v>
      </x:c>
      <x:c r="F15508" s="2" t="s">
        <x:v>6365</x:v>
      </x:c>
      <x:c r="G15508" s="2" t="s">
        <x:v>36694</x:v>
      </x:c>
      <x:c r="H15508" s="2" t="s">
        <x:v>39858</x:v>
      </x:c>
      <x:c r="I15508" s="2" t="s">
        <x:v>20162</x:v>
      </x:c>
    </x:row>
    <x:row r="15509" spans="2:9" s="3" customFormat="1" ht="21.399999999999999" customHeight="1">
      <x:c r="B15509" s="2" t="s">
        <x:v>46823</x:v>
      </x:c>
      <x:c r="C15509" s="2" t="s">
        <x:v>1508</x:v>
      </x:c>
      <x:c r="D15509" s="2" t="s">
        <x:v>1516</x:v>
      </x:c>
      <x:c r="E15509" s="2" t="s">
        <x:v>48346</x:v>
      </x:c>
      <x:c r="F15509" s="2" t="s">
        <x:v>5876</x:v>
      </x:c>
      <x:c r="G15509" s="2" t="s">
        <x:v>40298</x:v>
      </x:c>
      <x:c r="H15509" s="2" t="s">
        <x:v>39858</x:v>
      </x:c>
      <x:c r="I15509" s="2" t="s">
        <x:v>20144</x:v>
      </x:c>
    </x:row>
    <x:row r="15510" spans="2:9" s="3" customFormat="1" ht="21.399999999999999" customHeight="1">
      <x:c r="B15510" s="2" t="s">
        <x:v>46825</x:v>
      </x:c>
      <x:c r="C15510" s="2" t="s">
        <x:v>70440</x:v>
      </x:c>
      <x:c r="D15510" s="2" t="s">
        <x:v>70443</x:v>
      </x:c>
      <x:c r="E15510" s="2" t="s">
        <x:v>48346</x:v>
      </x:c>
      <x:c r="F15510" s="2" t="s">
        <x:v>5876</x:v>
      </x:c>
      <x:c r="G15510" s="2" t="s">
        <x:v>66358</x:v>
      </x:c>
      <x:c r="H15510" s="2" t="s">
        <x:v>39858</x:v>
      </x:c>
      <x:c r="I15510" s="2" t="s">
        <x:v>19322</x:v>
      </x:c>
    </x:row>
    <x:row r="15511" spans="2:9" s="3" customFormat="1" ht="21.399999999999999" customHeight="1">
      <x:c r="B15511" s="2" t="s">
        <x:v>46845</x:v>
      </x:c>
      <x:c r="C15511" s="2" t="s">
        <x:v>41100</x:v>
      </x:c>
      <x:c r="D15511" s="2" t="s">
        <x:v>41094</x:v>
      </x:c>
      <x:c r="E15511" s="2" t="s">
        <x:v>48346</x:v>
      </x:c>
      <x:c r="F15511" s="2" t="s">
        <x:v>5876</x:v>
      </x:c>
      <x:c r="G15511" s="2" t="s">
        <x:v>66358</x:v>
      </x:c>
      <x:c r="H15511" s="2" t="s">
        <x:v>39858</x:v>
      </x:c>
      <x:c r="I15511" s="2" t="s">
        <x:v>72183</x:v>
      </x:c>
    </x:row>
    <x:row r="15512" spans="2:9" s="3" customFormat="1" ht="21.399999999999999" customHeight="1">
      <x:c r="B15512" s="2" t="s">
        <x:v>46828</x:v>
      </x:c>
      <x:c r="C15512" s="2" t="s">
        <x:v>13713</x:v>
      </x:c>
      <x:c r="D15512" s="2" t="s">
        <x:v>13702</x:v>
      </x:c>
      <x:c r="E15512" s="2" t="s">
        <x:v>48330</x:v>
      </x:c>
      <x:c r="F15512" s="2" t="s">
        <x:v>48328</x:v>
      </x:c>
      <x:c r="G15512" s="2" t="s">
        <x:v>58853</x:v>
      </x:c>
      <x:c r="H15512" s="2" t="s">
        <x:v>39858</x:v>
      </x:c>
      <x:c r="I15512" s="2" t="s">
        <x:v>20149</x:v>
      </x:c>
    </x:row>
    <x:row r="15513" spans="2:9" s="3" customFormat="1" ht="21.399999999999999" customHeight="1">
      <x:c r="B15513" s="2" t="s">
        <x:v>46838</x:v>
      </x:c>
      <x:c r="C15513" s="2" t="s">
        <x:v>27102</x:v>
      </x:c>
      <x:c r="D15513" s="2" t="s">
        <x:v>27096</x:v>
      </x:c>
      <x:c r="E15513" s="2" t="s">
        <x:v>7097</x:v>
      </x:c>
      <x:c r="F15513" s="2" t="s">
        <x:v>7105</x:v>
      </x:c>
      <x:c r="G15513" s="2" t="s">
        <x:v>27099</x:v>
      </x:c>
      <x:c r="H15513" s="2" t="s">
        <x:v>39858</x:v>
      </x:c>
      <x:c r="I15513" s="2" t="s">
        <x:v>20163</x:v>
      </x:c>
    </x:row>
    <x:row r="15514" spans="2:9" s="3" customFormat="1" ht="21.399999999999999" customHeight="1">
      <x:c r="B15514" s="2" t="s">
        <x:v>46826</x:v>
      </x:c>
      <x:c r="C15514" s="2" t="s">
        <x:v>11701</x:v>
      </x:c>
      <x:c r="D15514" s="2" t="s">
        <x:v>11707</x:v>
      </x:c>
      <x:c r="E15514" s="2" t="s">
        <x:v>48346</x:v>
      </x:c>
      <x:c r="F15514" s="2" t="s">
        <x:v>5876</x:v>
      </x:c>
      <x:c r="G15514" s="2" t="s">
        <x:v>38697</x:v>
      </x:c>
      <x:c r="H15514" s="2" t="s">
        <x:v>39858</x:v>
      </x:c>
      <x:c r="I15514" s="2" t="s">
        <x:v>19371</x:v>
      </x:c>
    </x:row>
    <x:row r="15515" spans="2:9" s="3" customFormat="1" ht="21.399999999999999" customHeight="1">
      <x:c r="B15515" s="2" t="s">
        <x:v>46827</x:v>
      </x:c>
      <x:c r="C15515" s="2" t="s">
        <x:v>70031</x:v>
      </x:c>
      <x:c r="D15515" s="2" t="s">
        <x:v>70023</x:v>
      </x:c>
      <x:c r="E15515" s="2" t="s">
        <x:v>48282</x:v>
      </x:c>
      <x:c r="F15515" s="2" t="s">
        <x:v>5880</x:v>
      </x:c>
      <x:c r="G15515" s="2" t="s">
        <x:v>51445</x:v>
      </x:c>
      <x:c r="H15515" s="2" t="s">
        <x:v>39858</x:v>
      </x:c>
      <x:c r="I15515" s="2" t="s">
        <x:v>20188</x:v>
      </x:c>
    </x:row>
    <x:row r="15516" spans="2:9" s="3" customFormat="1" ht="21.399999999999999" customHeight="1">
      <x:c r="B15516" s="2" t="s">
        <x:v>46829</x:v>
      </x:c>
      <x:c r="C15516" s="2" t="s">
        <x:v>1334</x:v>
      </x:c>
      <x:c r="D15516" s="2" t="s">
        <x:v>1336</x:v>
      </x:c>
      <x:c r="E15516" s="2" t="s">
        <x:v>48346</x:v>
      </x:c>
      <x:c r="F15516" s="2" t="s">
        <x:v>5876</x:v>
      </x:c>
      <x:c r="G15516" s="2" t="s">
        <x:v>40528</x:v>
      </x:c>
      <x:c r="H15516" s="2" t="s">
        <x:v>39858</x:v>
      </x:c>
      <x:c r="I15516" s="2" t="s">
        <x:v>47887</x:v>
      </x:c>
    </x:row>
    <x:row r="15517" spans="2:9" s="3" customFormat="1" ht="21.399999999999999" customHeight="1">
      <x:c r="B15517" s="2" t="s">
        <x:v>46830</x:v>
      </x:c>
      <x:c r="C15517" s="2" t="s">
        <x:v>31399</x:v>
      </x:c>
      <x:c r="D15517" s="2" t="s">
        <x:v>31396</x:v>
      </x:c>
      <x:c r="E15517" s="2" t="s">
        <x:v>4311</x:v>
      </x:c>
      <x:c r="F15517" s="2" t="s">
        <x:v>4313</x:v>
      </x:c>
      <x:c r="G15517" s="2" t="s">
        <x:v>50719</x:v>
      </x:c>
      <x:c r="H15517" s="2" t="s">
        <x:v>39858</x:v>
      </x:c>
      <x:c r="I15517" s="2" t="s">
        <x:v>20189</x:v>
      </x:c>
    </x:row>
    <x:row r="15518" spans="2:9" s="3" customFormat="1" ht="21.399999999999999" customHeight="1">
      <x:c r="B15518" s="2" t="s">
        <x:v>46832</x:v>
      </x:c>
      <x:c r="C15518" s="2" t="s">
        <x:v>60980</x:v>
      </x:c>
      <x:c r="D15518" s="2" t="s">
        <x:v>60977</x:v>
      </x:c>
      <x:c r="E15518" s="2" t="s">
        <x:v>48282</x:v>
      </x:c>
      <x:c r="F15518" s="2" t="s">
        <x:v>5880</x:v>
      </x:c>
      <x:c r="G15518" s="2" t="s">
        <x:v>60976</x:v>
      </x:c>
      <x:c r="H15518" s="2" t="s">
        <x:v>39858</x:v>
      </x:c>
      <x:c r="I15518" s="2" t="s">
        <x:v>20180</x:v>
      </x:c>
    </x:row>
    <x:row r="15519" spans="2:9" s="3" customFormat="1" ht="21.399999999999999" customHeight="1">
      <x:c r="B15519" s="2" t="s">
        <x:v>46837</x:v>
      </x:c>
      <x:c r="C15519" s="2" t="s">
        <x:v>61075</x:v>
      </x:c>
      <x:c r="D15519" s="2" t="s">
        <x:v>61066</x:v>
      </x:c>
      <x:c r="E15519" s="2" t="s">
        <x:v>48323</x:v>
      </x:c>
      <x:c r="F15519" s="2" t="s">
        <x:v>48324</x:v>
      </x:c>
      <x:c r="G15519" s="2" t="s">
        <x:v>61073</x:v>
      </x:c>
      <x:c r="H15519" s="2" t="s">
        <x:v>39858</x:v>
      </x:c>
      <x:c r="I15519" s="2" t="s">
        <x:v>4042</x:v>
      </x:c>
    </x:row>
    <x:row r="15520" spans="2:9" s="3" customFormat="1" ht="21.399999999999999" customHeight="1">
      <x:c r="B15520" s="2" t="s">
        <x:v>46839</x:v>
      </x:c>
      <x:c r="C15520" s="2" t="s">
        <x:v>61059</x:v>
      </x:c>
      <x:c r="D15520" s="2" t="s">
        <x:v>61072</x:v>
      </x:c>
      <x:c r="E15520" s="2" t="s">
        <x:v>48314</x:v>
      </x:c>
      <x:c r="F15520" s="2" t="s">
        <x:v>48317</x:v>
      </x:c>
      <x:c r="G15520" s="2" t="s">
        <x:v>57898</x:v>
      </x:c>
      <x:c r="H15520" s="2" t="s">
        <x:v>39858</x:v>
      </x:c>
      <x:c r="I15520" s="2" t="s">
        <x:v>4042</x:v>
      </x:c>
    </x:row>
    <x:row r="15521" spans="2:9" s="3" customFormat="1" ht="21.399999999999999" customHeight="1">
      <x:c r="B15521" s="2" t="s">
        <x:v>46840</x:v>
      </x:c>
      <x:c r="C15521" s="2" t="s">
        <x:v>45873</x:v>
      </x:c>
      <x:c r="D15521" s="2" t="s">
        <x:v>45876</x:v>
      </x:c>
      <x:c r="E15521" s="2" t="s">
        <x:v>48346</x:v>
      </x:c>
      <x:c r="F15521" s="2" t="s">
        <x:v>5876</x:v>
      </x:c>
      <x:c r="G15521" s="2" t="s">
        <x:v>66062</x:v>
      </x:c>
      <x:c r="H15521" s="2" t="s">
        <x:v>39858</x:v>
      </x:c>
      <x:c r="I15521" s="2" t="s">
        <x:v>48141</x:v>
      </x:c>
    </x:row>
    <x:row r="15522" spans="2:9" s="3" customFormat="1" ht="21.399999999999999" customHeight="1">
      <x:c r="B15522" s="2" t="s">
        <x:v>46841</x:v>
      </x:c>
      <x:c r="C15522" s="2" t="s">
        <x:v>11468</x:v>
      </x:c>
      <x:c r="D15522" s="2" t="s">
        <x:v>11470</x:v>
      </x:c>
      <x:c r="E15522" s="2" t="s">
        <x:v>48330</x:v>
      </x:c>
      <x:c r="F15522" s="2" t="s">
        <x:v>48328</x:v>
      </x:c>
      <x:c r="G15522" s="2" t="s">
        <x:v>38631</x:v>
      </x:c>
      <x:c r="H15522" s="2" t="s">
        <x:v>39858</x:v>
      </x:c>
      <x:c r="I15522" s="2" t="s">
        <x:v>56070</x:v>
      </x:c>
    </x:row>
    <x:row r="15523" spans="2:9" s="3" customFormat="1" ht="21.399999999999999" customHeight="1">
      <x:c r="B15523" s="2" t="s">
        <x:v>46842</x:v>
      </x:c>
      <x:c r="C15523" s="2" t="s">
        <x:v>60915</x:v>
      </x:c>
      <x:c r="D15523" s="2" t="s">
        <x:v>60910</x:v>
      </x:c>
      <x:c r="E15523" s="2" t="s">
        <x:v>48323</x:v>
      </x:c>
      <x:c r="F15523" s="2" t="s">
        <x:v>48324</x:v>
      </x:c>
      <x:c r="G15523" s="2" t="s">
        <x:v>59152</x:v>
      </x:c>
      <x:c r="H15523" s="2" t="s">
        <x:v>39858</x:v>
      </x:c>
      <x:c r="I15523" s="2" t="s">
        <x:v>47805</x:v>
      </x:c>
    </x:row>
    <x:row r="15524" spans="2:9" s="3" customFormat="1" ht="21.399999999999999" customHeight="1">
      <x:c r="B15524" s="2" t="s">
        <x:v>46848</x:v>
      </x:c>
      <x:c r="C15524" s="2" t="s">
        <x:v>11416</x:v>
      </x:c>
      <x:c r="D15524" s="2" t="s">
        <x:v>11412</x:v>
      </x:c>
      <x:c r="E15524" s="2" t="s">
        <x:v>48296</x:v>
      </x:c>
      <x:c r="F15524" s="2" t="s">
        <x:v>7179</x:v>
      </x:c>
      <x:c r="G15524" s="2" t="s">
        <x:v>38617</x:v>
      </x:c>
      <x:c r="H15524" s="2" t="s">
        <x:v>39858</x:v>
      </x:c>
      <x:c r="I15524" s="2" t="s">
        <x:v>39425</x:v>
      </x:c>
    </x:row>
    <x:row r="15525" spans="2:9" s="3" customFormat="1" ht="21.399999999999999" customHeight="1">
      <x:c r="B15525" s="2" t="s">
        <x:v>46852</x:v>
      </x:c>
      <x:c r="C15525" s="2" t="s">
        <x:v>14007</x:v>
      </x:c>
      <x:c r="D15525" s="2" t="s">
        <x:v>11364</x:v>
      </x:c>
      <x:c r="E15525" s="2" t="s">
        <x:v>48315</x:v>
      </x:c>
      <x:c r="F15525" s="2" t="s">
        <x:v>6299</x:v>
      </x:c>
      <x:c r="G15525" s="2" t="s">
        <x:v>36248</x:v>
      </x:c>
      <x:c r="H15525" s="2" t="s">
        <x:v>39858</x:v>
      </x:c>
      <x:c r="I15525" s="2" t="s">
        <x:v>47477</x:v>
      </x:c>
    </x:row>
    <x:row r="15526" spans="2:9" s="3" customFormat="1" ht="21.399999999999999" customHeight="1">
      <x:c r="B15526" s="2" t="s">
        <x:v>46850</x:v>
      </x:c>
      <x:c r="C15526" s="2" t="s">
        <x:v>67249</x:v>
      </x:c>
      <x:c r="D15526" s="2" t="s">
        <x:v>67256</x:v>
      </x:c>
      <x:c r="E15526" s="2" t="s">
        <x:v>48346</x:v>
      </x:c>
      <x:c r="F15526" s="2" t="s">
        <x:v>5876</x:v>
      </x:c>
      <x:c r="G15526" s="2" t="s">
        <x:v>66062</x:v>
      </x:c>
      <x:c r="H15526" s="2" t="s">
        <x:v>39858</x:v>
      </x:c>
      <x:c r="I15526" s="2" t="s">
        <x:v>20184</x:v>
      </x:c>
    </x:row>
    <x:row r="15527" spans="2:9" s="3" customFormat="1" ht="21.399999999999999" customHeight="1">
      <x:c r="B15527" s="2" t="s">
        <x:v>46863</x:v>
      </x:c>
      <x:c r="C15527" s="2" t="s">
        <x:v>11530</x:v>
      </x:c>
      <x:c r="D15527" s="2" t="s">
        <x:v>11524</x:v>
      </x:c>
      <x:c r="E15527" s="2" t="s">
        <x:v>48323</x:v>
      </x:c>
      <x:c r="F15527" s="2" t="s">
        <x:v>48324</x:v>
      </x:c>
      <x:c r="G15527" s="2" t="s">
        <x:v>38623</x:v>
      </x:c>
      <x:c r="H15527" s="2" t="s">
        <x:v>39858</x:v>
      </x:c>
      <x:c r="I15527" s="2" t="s">
        <x:v>20186</x:v>
      </x:c>
    </x:row>
    <x:row r="15528" spans="2:9" s="3" customFormat="1" ht="21.399999999999999" customHeight="1">
      <x:c r="B15528" s="2" t="s">
        <x:v>46864</x:v>
      </x:c>
      <x:c r="C15528" s="2" t="s">
        <x:v>11498</x:v>
      </x:c>
      <x:c r="D15528" s="2" t="s">
        <x:v>11501</x:v>
      </x:c>
      <x:c r="E15528" s="2" t="s">
        <x:v>48339</x:v>
      </x:c>
      <x:c r="F15528" s="2" t="s">
        <x:v>48334</x:v>
      </x:c>
      <x:c r="G15528" s="2" t="s">
        <x:v>38620</x:v>
      </x:c>
      <x:c r="H15528" s="2" t="s">
        <x:v>39858</x:v>
      </x:c>
      <x:c r="I15528" s="2" t="s">
        <x:v>20190</x:v>
      </x:c>
    </x:row>
    <x:row r="15529" spans="2:9" s="3" customFormat="1" ht="21.399999999999999" customHeight="1">
      <x:c r="B15529" s="2" t="s">
        <x:v>46858</x:v>
      </x:c>
      <x:c r="C15529" s="2" t="s">
        <x:v>17409</x:v>
      </x:c>
      <x:c r="D15529" s="2" t="s">
        <x:v>17413</x:v>
      </x:c>
      <x:c r="E15529" s="2" t="s">
        <x:v>48323</x:v>
      </x:c>
      <x:c r="F15529" s="2" t="s">
        <x:v>48324</x:v>
      </x:c>
      <x:c r="G15529" s="2" t="s">
        <x:v>45421</x:v>
      </x:c>
      <x:c r="H15529" s="2" t="s">
        <x:v>39858</x:v>
      </x:c>
      <x:c r="I15529" s="2" t="s">
        <x:v>20181</x:v>
      </x:c>
    </x:row>
    <x:row r="15530" spans="2:9" s="3" customFormat="1" ht="21.399999999999999" customHeight="1">
      <x:c r="B15530" s="2" t="s">
        <x:v>46865</x:v>
      </x:c>
      <x:c r="C15530" s="2" t="s">
        <x:v>11752</x:v>
      </x:c>
      <x:c r="D15530" s="2" t="s">
        <x:v>11749</x:v>
      </x:c>
      <x:c r="E15530" s="2" t="s">
        <x:v>48330</x:v>
      </x:c>
      <x:c r="F15530" s="2" t="s">
        <x:v>48328</x:v>
      </x:c>
      <x:c r="G15530" s="2" t="s">
        <x:v>11739</x:v>
      </x:c>
      <x:c r="H15530" s="2" t="s">
        <x:v>39858</x:v>
      </x:c>
      <x:c r="I15530" s="2" t="s">
        <x:v>76614</x:v>
      </x:c>
    </x:row>
    <x:row r="15531" spans="2:9" s="3" customFormat="1" ht="21.399999999999999" customHeight="1">
      <x:c r="B15531" s="2" t="s">
        <x:v>46866</x:v>
      </x:c>
      <x:c r="C15531" s="2" t="s">
        <x:v>13249</x:v>
      </x:c>
      <x:c r="D15531" s="2" t="s">
        <x:v>13254</x:v>
      </x:c>
      <x:c r="E15531" s="2" t="s">
        <x:v>48264</x:v>
      </x:c>
      <x:c r="F15531" s="2" t="s">
        <x:v>48265</x:v>
      </x:c>
      <x:c r="G15531" s="2" t="s">
        <x:v>37658</x:v>
      </x:c>
      <x:c r="H15531" s="2" t="s">
        <x:v>39858</x:v>
      </x:c>
      <x:c r="I15531" s="2" t="s">
        <x:v>20194</x:v>
      </x:c>
    </x:row>
    <x:row r="15532" spans="2:9" s="3" customFormat="1" ht="21.399999999999999" customHeight="1">
      <x:c r="B15532" s="2" t="s">
        <x:v>46867</x:v>
      </x:c>
      <x:c r="C15532" s="2" t="s">
        <x:v>28791</x:v>
      </x:c>
      <x:c r="D15532" s="2" t="s">
        <x:v>28802</x:v>
      </x:c>
      <x:c r="E15532" s="2" t="s">
        <x:v>48312</x:v>
      </x:c>
      <x:c r="F15532" s="2" t="s">
        <x:v>48325</x:v>
      </x:c>
      <x:c r="G15532" s="2" t="s">
        <x:v>28798</x:v>
      </x:c>
      <x:c r="H15532" s="2" t="s">
        <x:v>39858</x:v>
      </x:c>
      <x:c r="I15532" s="2" t="s">
        <x:v>10380</x:v>
      </x:c>
    </x:row>
    <x:row r="15533" spans="2:9" s="3" customFormat="1" ht="21.399999999999999" customHeight="1">
      <x:c r="B15533" s="2" t="s">
        <x:v>46868</x:v>
      </x:c>
      <x:c r="C15533" s="2" t="s">
        <x:v>11404</x:v>
      </x:c>
      <x:c r="D15533" s="2" t="s">
        <x:v>54653</x:v>
      </x:c>
      <x:c r="E15533" s="2" t="s">
        <x:v>48323</x:v>
      </x:c>
      <x:c r="F15533" s="2" t="s">
        <x:v>48324</x:v>
      </x:c>
      <x:c r="G15533" s="2" t="s">
        <x:v>38626</x:v>
      </x:c>
      <x:c r="H15533" s="2" t="s">
        <x:v>39858</x:v>
      </x:c>
      <x:c r="I15533" s="2" t="s">
        <x:v>19365</x:v>
      </x:c>
    </x:row>
    <x:row r="15534" spans="2:9" s="3" customFormat="1" ht="21.399999999999999" customHeight="1">
      <x:c r="B15534" s="2" t="s">
        <x:v>46875</x:v>
      </x:c>
      <x:c r="C15534" s="2" t="s">
        <x:v>11743</x:v>
      </x:c>
      <x:c r="D15534" s="2" t="s">
        <x:v>11744</x:v>
      </x:c>
      <x:c r="E15534" s="2" t="s">
        <x:v>48346</x:v>
      </x:c>
      <x:c r="F15534" s="2" t="s">
        <x:v>5876</x:v>
      </x:c>
      <x:c r="G15534" s="2" t="s">
        <x:v>40527</x:v>
      </x:c>
      <x:c r="H15534" s="2" t="s">
        <x:v>39858</x:v>
      </x:c>
      <x:c r="I15534" s="2" t="s">
        <x:v>20200</x:v>
      </x:c>
    </x:row>
    <x:row r="15535" spans="2:9" s="3" customFormat="1" ht="21.399999999999999" customHeight="1">
      <x:c r="B15535" s="2" t="s">
        <x:v>46861</x:v>
      </x:c>
      <x:c r="C15535" s="2" t="s">
        <x:v>11040</x:v>
      </x:c>
      <x:c r="D15535" s="2" t="s">
        <x:v>11047</x:v>
      </x:c>
      <x:c r="E15535" s="2" t="s">
        <x:v>48323</x:v>
      </x:c>
      <x:c r="F15535" s="2" t="s">
        <x:v>48324</x:v>
      </x:c>
      <x:c r="G15535" s="2" t="s">
        <x:v>11044</x:v>
      </x:c>
      <x:c r="H15535" s="2" t="s">
        <x:v>39858</x:v>
      </x:c>
      <x:c r="I15535" s="2" t="s">
        <x:v>19372</x:v>
      </x:c>
    </x:row>
    <x:row r="15536" spans="2:9" s="3" customFormat="1" ht="21.399999999999999" customHeight="1">
      <x:c r="B15536" s="2" t="s">
        <x:v>46851</x:v>
      </x:c>
      <x:c r="C15536" s="2" t="s">
        <x:v>7220</x:v>
      </x:c>
      <x:c r="D15536" s="2" t="s">
        <x:v>7224</x:v>
      </x:c>
      <x:c r="E15536" s="2" t="s">
        <x:v>48330</x:v>
      </x:c>
      <x:c r="F15536" s="2" t="s">
        <x:v>48328</x:v>
      </x:c>
      <x:c r="G15536" s="2" t="s">
        <x:v>45616</x:v>
      </x:c>
      <x:c r="H15536" s="2" t="s">
        <x:v>51807</x:v>
      </x:c>
      <x:c r="I15536" s="2" t="s">
        <x:v>3959</x:v>
      </x:c>
    </x:row>
    <x:row r="15537" spans="2:9" s="3" customFormat="1" ht="21.399999999999999" customHeight="1">
      <x:c r="B15537" s="2" t="s">
        <x:v>46872</x:v>
      </x:c>
      <x:c r="C15537" s="2" t="s">
        <x:v>9068</x:v>
      </x:c>
      <x:c r="D15537" s="2" t="s">
        <x:v>9065</x:v>
      </x:c>
      <x:c r="E15537" s="2" t="s">
        <x:v>48296</x:v>
      </x:c>
      <x:c r="F15537" s="2" t="s">
        <x:v>7179</x:v>
      </x:c>
      <x:c r="G15537" s="2" t="s">
        <x:v>58866</x:v>
      </x:c>
      <x:c r="H15537" s="2" t="s">
        <x:v>51807</x:v>
      </x:c>
      <x:c r="I15537" s="2" t="s">
        <x:v>19373</x:v>
      </x:c>
    </x:row>
    <x:row r="15538" spans="2:9" s="3" customFormat="1" ht="21.399999999999999" customHeight="1">
      <x:c r="B15538" s="2" t="s">
        <x:v>46856</x:v>
      </x:c>
      <x:c r="C15538" s="2" t="s">
        <x:v>18073</x:v>
      </x:c>
      <x:c r="D15538" s="2" t="s">
        <x:v>18075</x:v>
      </x:c>
      <x:c r="E15538" s="2" t="s">
        <x:v>7097</x:v>
      </x:c>
      <x:c r="F15538" s="2" t="s">
        <x:v>7105</x:v>
      </x:c>
      <x:c r="G15538" s="2" t="s">
        <x:v>18074</x:v>
      </x:c>
      <x:c r="H15538" s="2" t="s">
        <x:v>51807</x:v>
      </x:c>
      <x:c r="I15538" s="2" t="s">
        <x:v>19374</x:v>
      </x:c>
    </x:row>
    <x:row r="15539" spans="2:9" s="3" customFormat="1" ht="21.399999999999999" customHeight="1">
      <x:c r="B15539" s="2" t="s">
        <x:v>46862</x:v>
      </x:c>
      <x:c r="C15539" s="2" t="s">
        <x:v>41784</x:v>
      </x:c>
      <x:c r="D15539" s="2" t="s">
        <x:v>41786</x:v>
      </x:c>
      <x:c r="E15539" s="2" t="s">
        <x:v>48346</x:v>
      </x:c>
      <x:c r="F15539" s="2" t="s">
        <x:v>5876</x:v>
      </x:c>
      <x:c r="G15539" s="2" t="s">
        <x:v>49017</x:v>
      </x:c>
      <x:c r="H15539" s="2" t="s">
        <x:v>51807</x:v>
      </x:c>
      <x:c r="I15539" s="2" t="s">
        <x:v>65834</x:v>
      </x:c>
    </x:row>
    <x:row r="15540" spans="2:9" s="3" customFormat="1" ht="21.399999999999999" customHeight="1">
      <x:c r="B15540" s="2" t="s">
        <x:v>46869</x:v>
      </x:c>
      <x:c r="C15540" s="2" t="s">
        <x:v>43342</x:v>
      </x:c>
      <x:c r="D15540" s="2" t="s">
        <x:v>43341</x:v>
      </x:c>
      <x:c r="E15540" s="2" t="s">
        <x:v>7097</x:v>
      </x:c>
      <x:c r="F15540" s="2" t="s">
        <x:v>7105</x:v>
      </x:c>
      <x:c r="G15540" s="2" t="s">
        <x:v>48570</x:v>
      </x:c>
      <x:c r="H15540" s="2" t="s">
        <x:v>51807</x:v>
      </x:c>
      <x:c r="I15540" s="2" t="s">
        <x:v>13986</x:v>
      </x:c>
    </x:row>
    <x:row r="15541" spans="2:9" s="3" customFormat="1" ht="21.399999999999999" customHeight="1">
      <x:c r="B15541" s="2" t="s">
        <x:v>46859</x:v>
      </x:c>
      <x:c r="C15541" s="2" t="s">
        <x:v>68427</x:v>
      </x:c>
      <x:c r="D15541" s="2" t="s">
        <x:v>68428</x:v>
      </x:c>
      <x:c r="E15541" s="2" t="s">
        <x:v>48330</x:v>
      </x:c>
      <x:c r="F15541" s="2" t="s">
        <x:v>48328</x:v>
      </x:c>
      <x:c r="G15541" s="2" t="s">
        <x:v>3861</x:v>
      </x:c>
      <x:c r="H15541" s="2" t="s">
        <x:v>51807</x:v>
      </x:c>
      <x:c r="I15541" s="2" t="s">
        <x:v>20182</x:v>
      </x:c>
    </x:row>
    <x:row r="15542" spans="2:9" s="3" customFormat="1" ht="21.399999999999999" customHeight="1">
      <x:c r="B15542" s="2" t="s">
        <x:v>46849</x:v>
      </x:c>
      <x:c r="C15542" s="2" t="s">
        <x:v>25245</x:v>
      </x:c>
      <x:c r="D15542" s="2" t="s">
        <x:v>25251</x:v>
      </x:c>
      <x:c r="E15542" s="2" t="s">
        <x:v>48296</x:v>
      </x:c>
      <x:c r="F15542" s="2" t="s">
        <x:v>7179</x:v>
      </x:c>
      <x:c r="G15542" s="2" t="s">
        <x:v>36637</x:v>
      </x:c>
      <x:c r="H15542" s="2" t="s">
        <x:v>51807</x:v>
      </x:c>
      <x:c r="I15542" s="2" t="s">
        <x:v>19358</x:v>
      </x:c>
    </x:row>
    <x:row r="15543" spans="2:9" s="3" customFormat="1" ht="21.399999999999999" customHeight="1">
      <x:c r="B15543" s="2" t="s">
        <x:v>46857</x:v>
      </x:c>
      <x:c r="C15543" s="2" t="s">
        <x:v>68848</x:v>
      </x:c>
      <x:c r="D15543" s="2" t="s">
        <x:v>68858</x:v>
      </x:c>
      <x:c r="E15543" s="2" t="s">
        <x:v>48312</x:v>
      </x:c>
      <x:c r="F15543" s="2" t="s">
        <x:v>48325</x:v>
      </x:c>
      <x:c r="G15543" s="2" t="s">
        <x:v>3868</x:v>
      </x:c>
      <x:c r="H15543" s="2" t="s">
        <x:v>51807</x:v>
      </x:c>
      <x:c r="I15543" s="2" t="s">
        <x:v>19348</x:v>
      </x:c>
    </x:row>
    <x:row r="15544" spans="2:9" s="3" customFormat="1" ht="21.399999999999999" customHeight="1">
      <x:c r="B15544" s="2" t="s">
        <x:v>46860</x:v>
      </x:c>
      <x:c r="C15544" s="2" t="s">
        <x:v>68033</x:v>
      </x:c>
      <x:c r="D15544" s="2" t="s">
        <x:v>68042</x:v>
      </x:c>
      <x:c r="E15544" s="2" t="s">
        <x:v>48346</x:v>
      </x:c>
      <x:c r="F15544" s="2" t="s">
        <x:v>5876</x:v>
      </x:c>
      <x:c r="G15544" s="2" t="s">
        <x:v>40582</x:v>
      </x:c>
      <x:c r="H15544" s="2" t="s">
        <x:v>51807</x:v>
      </x:c>
      <x:c r="I15544" s="2" t="s">
        <x:v>39400</x:v>
      </x:c>
    </x:row>
    <x:row r="15545" spans="2:9" s="3" customFormat="1" ht="21.399999999999999" customHeight="1">
      <x:c r="B15545" s="2" t="s">
        <x:v>46870</x:v>
      </x:c>
      <x:c r="C15545" s="2" t="s">
        <x:v>27277</x:v>
      </x:c>
      <x:c r="D15545" s="2" t="s">
        <x:v>27280</x:v>
      </x:c>
      <x:c r="E15545" s="2" t="s">
        <x:v>48296</x:v>
      </x:c>
      <x:c r="F15545" s="2" t="s">
        <x:v>7179</x:v>
      </x:c>
      <x:c r="G15545" s="2" t="s">
        <x:v>27274</x:v>
      </x:c>
      <x:c r="H15545" s="2" t="s">
        <x:v>51807</x:v>
      </x:c>
      <x:c r="I15545" s="2" t="s">
        <x:v>20191</x:v>
      </x:c>
    </x:row>
    <x:row r="15546" spans="2:9" s="3" customFormat="1" ht="21.399999999999999" customHeight="1">
      <x:c r="B15546" s="2" t="s">
        <x:v>46871</x:v>
      </x:c>
      <x:c r="C15546" s="2" t="s">
        <x:v>69587</x:v>
      </x:c>
      <x:c r="D15546" s="2" t="s">
        <x:v>69585</x:v>
      </x:c>
      <x:c r="E15546" s="2" t="s">
        <x:v>48315</x:v>
      </x:c>
      <x:c r="F15546" s="2" t="s">
        <x:v>6299</x:v>
      </x:c>
      <x:c r="G15546" s="2" t="s">
        <x:v>69591</x:v>
      </x:c>
      <x:c r="H15546" s="2" t="s">
        <x:v>51807</x:v>
      </x:c>
      <x:c r="I15546" s="2" t="s">
        <x:v>20185</x:v>
      </x:c>
    </x:row>
    <x:row r="15547" spans="2:9" s="3" customFormat="1" ht="21.399999999999999" customHeight="1">
      <x:c r="B15547" s="2" t="s">
        <x:v>46853</x:v>
      </x:c>
      <x:c r="C15547" s="2" t="s">
        <x:v>55520</x:v>
      </x:c>
      <x:c r="D15547" s="2" t="s">
        <x:v>55521</x:v>
      </x:c>
      <x:c r="E15547" s="2" t="s">
        <x:v>48336</x:v>
      </x:c>
      <x:c r="F15547" s="2" t="s">
        <x:v>48343</x:v>
      </x:c>
      <x:c r="G15547" s="2" t="s">
        <x:v>48896</x:v>
      </x:c>
      <x:c r="H15547" s="2" t="s">
        <x:v>51807</x:v>
      </x:c>
      <x:c r="I15547" s="2" t="s">
        <x:v>63942</x:v>
      </x:c>
    </x:row>
    <x:row r="15548" spans="2:9" s="3" customFormat="1" ht="21.399999999999999" customHeight="1">
      <x:c r="B15548" s="2" t="s">
        <x:v>46873</x:v>
      </x:c>
      <x:c r="C15548" s="2" t="s">
        <x:v>13932</x:v>
      </x:c>
      <x:c r="D15548" s="2" t="s">
        <x:v>13931</x:v>
      </x:c>
      <x:c r="E15548" s="2" t="s">
        <x:v>48315</x:v>
      </x:c>
      <x:c r="F15548" s="2" t="s">
        <x:v>6299</x:v>
      </x:c>
      <x:c r="G15548" s="2" t="s">
        <x:v>39893</x:v>
      </x:c>
      <x:c r="H15548" s="2" t="s">
        <x:v>51807</x:v>
      </x:c>
      <x:c r="I15548" s="2" t="s">
        <x:v>20170</x:v>
      </x:c>
    </x:row>
    <x:row r="15549" spans="2:9" s="3" customFormat="1" ht="21.399999999999999" customHeight="1">
      <x:c r="B15549" s="2" t="s">
        <x:v>46874</x:v>
      </x:c>
      <x:c r="C15549" s="2" t="s">
        <x:v>9731</x:v>
      </x:c>
      <x:c r="D15549" s="2" t="s">
        <x:v>9732</x:v>
      </x:c>
      <x:c r="E15549" s="2" t="s">
        <x:v>48323</x:v>
      </x:c>
      <x:c r="F15549" s="2" t="s">
        <x:v>48324</x:v>
      </x:c>
      <x:c r="G15549" s="2" t="s">
        <x:v>50240</x:v>
      </x:c>
      <x:c r="H15549" s="2" t="s">
        <x:v>51807</x:v>
      </x:c>
      <x:c r="I15549" s="2" t="s">
        <x:v>19370</x:v>
      </x:c>
    </x:row>
    <x:row r="15550" spans="2:9" s="3" customFormat="1" ht="21.399999999999999" customHeight="1">
      <x:c r="B15550" s="2" t="s">
        <x:v>46876</x:v>
      </x:c>
      <x:c r="C15550" s="2" t="s">
        <x:v>1803</x:v>
      </x:c>
      <x:c r="D15550" s="2" t="s">
        <x:v>1805</x:v>
      </x:c>
      <x:c r="E15550" s="2" t="s">
        <x:v>48315</x:v>
      </x:c>
      <x:c r="F15550" s="2" t="s">
        <x:v>6299</x:v>
      </x:c>
      <x:c r="G15550" s="2" t="s">
        <x:v>49585</x:v>
      </x:c>
      <x:c r="H15550" s="2" t="s">
        <x:v>51807</x:v>
      </x:c>
      <x:c r="I15550" s="2" t="s">
        <x:v>63677</x:v>
      </x:c>
    </x:row>
    <x:row r="15551" spans="2:9" s="3" customFormat="1" ht="21.399999999999999" customHeight="1">
      <x:c r="B15551" s="2" t="s">
        <x:v>46854</x:v>
      </x:c>
      <x:c r="C15551" s="2" t="s">
        <x:v>67696</x:v>
      </x:c>
      <x:c r="D15551" s="2" t="s">
        <x:v>67703</x:v>
      </x:c>
      <x:c r="E15551" s="2" t="s">
        <x:v>7097</x:v>
      </x:c>
      <x:c r="F15551" s="2" t="s">
        <x:v>7105</x:v>
      </x:c>
      <x:c r="G15551" s="2" t="s">
        <x:v>298</x:v>
      </x:c>
      <x:c r="H15551" s="2" t="s">
        <x:v>51807</x:v>
      </x:c>
      <x:c r="I15551" s="2" t="s">
        <x:v>63616</x:v>
      </x:c>
    </x:row>
    <x:row r="15552" spans="2:9" s="3" customFormat="1" ht="21.399999999999999" customHeight="1">
      <x:c r="B15552" s="2" t="s">
        <x:v>46877</x:v>
      </x:c>
      <x:c r="C15552" s="2" t="s">
        <x:v>61506</x:v>
      </x:c>
      <x:c r="D15552" s="2" t="s">
        <x:v>61505</x:v>
      </x:c>
      <x:c r="E15552" s="2" t="s">
        <x:v>40504</x:v>
      </x:c>
      <x:c r="F15552" s="2" t="s">
        <x:v>40515</x:v>
      </x:c>
      <x:c r="G15552" s="2" t="s">
        <x:v>61522</x:v>
      </x:c>
      <x:c r="H15552" s="2" t="s">
        <x:v>51807</x:v>
      </x:c>
      <x:c r="I15552" s="2" t="s">
        <x:v>39460</x:v>
      </x:c>
    </x:row>
    <x:row r="15553" spans="2:9" s="3" customFormat="1" ht="21.399999999999999" customHeight="1">
      <x:c r="B15553" s="2" t="s">
        <x:v>46878</x:v>
      </x:c>
      <x:c r="C15553" s="2" t="s">
        <x:v>29786</x:v>
      </x:c>
      <x:c r="D15553" s="2" t="s">
        <x:v>29784</x:v>
      </x:c>
      <x:c r="E15553" s="2" t="s">
        <x:v>34353</x:v>
      </x:c>
      <x:c r="F15553" s="2" t="s">
        <x:v>6537</x:v>
      </x:c>
      <x:c r="G15553" s="2" t="s">
        <x:v>38256</x:v>
      </x:c>
      <x:c r="H15553" s="2" t="s">
        <x:v>51807</x:v>
      </x:c>
      <x:c r="I15553" s="2" t="s">
        <x:v>19355</x:v>
      </x:c>
    </x:row>
    <x:row r="15554" spans="2:9" s="3" customFormat="1" ht="21.399999999999999" customHeight="1">
      <x:c r="B15554" s="2" t="s">
        <x:v>46879</x:v>
      </x:c>
      <x:c r="C15554" s="2" t="s">
        <x:v>18080</x:v>
      </x:c>
      <x:c r="D15554" s="2" t="s">
        <x:v>18085</x:v>
      </x:c>
      <x:c r="E15554" s="2" t="s">
        <x:v>48296</x:v>
      </x:c>
      <x:c r="F15554" s="2" t="s">
        <x:v>7179</x:v>
      </x:c>
      <x:c r="G15554" s="2" t="s">
        <x:v>50629</x:v>
      </x:c>
      <x:c r="H15554" s="2" t="s">
        <x:v>51807</x:v>
      </x:c>
      <x:c r="I15554" s="2" t="s">
        <x:v>19360</x:v>
      </x:c>
    </x:row>
    <x:row r="15555" spans="2:9" s="3" customFormat="1" ht="21.399999999999999" customHeight="1">
      <x:c r="B15555" s="2" t="s">
        <x:v>46855</x:v>
      </x:c>
      <x:c r="C15555" s="2" t="s">
        <x:v>10585</x:v>
      </x:c>
      <x:c r="D15555" s="2" t="s">
        <x:v>10583</x:v>
      </x:c>
      <x:c r="E15555" s="2" t="s">
        <x:v>48264</x:v>
      </x:c>
      <x:c r="F15555" s="2" t="s">
        <x:v>48265</x:v>
      </x:c>
      <x:c r="G15555" s="2" t="s">
        <x:v>60055</x:v>
      </x:c>
      <x:c r="H15555" s="2" t="s">
        <x:v>51807</x:v>
      </x:c>
      <x:c r="I15555" s="2" t="s">
        <x:v>19349</x:v>
      </x:c>
    </x:row>
    <x:row r="15556" spans="2:9" s="3" customFormat="1" ht="21.399999999999999" customHeight="1">
      <x:c r="B15556" s="2" t="s">
        <x:v>46908</x:v>
      </x:c>
      <x:c r="C15556" s="2" t="s">
        <x:v>26769</x:v>
      </x:c>
      <x:c r="D15556" s="2" t="s">
        <x:v>26772</x:v>
      </x:c>
      <x:c r="E15556" s="2" t="s">
        <x:v>48242</x:v>
      </x:c>
      <x:c r="F15556" s="2" t="s">
        <x:v>48248</x:v>
      </x:c>
      <x:c r="G15556" s="2" t="s">
        <x:v>37173</x:v>
      </x:c>
      <x:c r="H15556" s="2" t="s">
        <x:v>51807</x:v>
      </x:c>
      <x:c r="I15556" s="2" t="s">
        <x:v>20176</x:v>
      </x:c>
    </x:row>
    <x:row r="15557" spans="2:9" s="3" customFormat="1" ht="21.399999999999999" customHeight="1">
      <x:c r="B15557" s="2" t="s">
        <x:v>46894</x:v>
      </x:c>
      <x:c r="C15557" s="2" t="s">
        <x:v>61770</x:v>
      </x:c>
      <x:c r="D15557" s="2" t="s">
        <x:v>61764</x:v>
      </x:c>
      <x:c r="E15557" s="2" t="s">
        <x:v>48252</x:v>
      </x:c>
      <x:c r="F15557" s="2" t="s">
        <x:v>6365</x:v>
      </x:c>
      <x:c r="G15557" s="2" t="s">
        <x:v>61767</x:v>
      </x:c>
      <x:c r="H15557" s="2" t="s">
        <x:v>51807</x:v>
      </x:c>
      <x:c r="I15557" s="2" t="s">
        <x:v>19375</x:v>
      </x:c>
    </x:row>
    <x:row r="15558" spans="2:9" s="3" customFormat="1" ht="21.399999999999999" customHeight="1">
      <x:c r="B15558" s="2" t="s">
        <x:v>46888</x:v>
      </x:c>
      <x:c r="C15558" s="2" t="s">
        <x:v>26964</x:v>
      </x:c>
      <x:c r="D15558" s="2" t="s">
        <x:v>26966</x:v>
      </x:c>
      <x:c r="E15558" s="2" t="s">
        <x:v>48346</x:v>
      </x:c>
      <x:c r="F15558" s="2" t="s">
        <x:v>5876</x:v>
      </x:c>
      <x:c r="G15558" s="2" t="s">
        <x:v>40582</x:v>
      </x:c>
      <x:c r="H15558" s="2" t="s">
        <x:v>51807</x:v>
      </x:c>
      <x:c r="I15558" s="2" t="s">
        <x:v>20183</x:v>
      </x:c>
    </x:row>
    <x:row r="15559" spans="2:9" s="3" customFormat="1" ht="21.399999999999999" customHeight="1">
      <x:c r="B15559" s="2" t="s">
        <x:v>46909</x:v>
      </x:c>
      <x:c r="C15559" s="2" t="s">
        <x:v>58544</x:v>
      </x:c>
      <x:c r="D15559" s="2" t="s">
        <x:v>58545</x:v>
      </x:c>
      <x:c r="E15559" s="2" t="s">
        <x:v>34353</x:v>
      </x:c>
      <x:c r="F15559" s="2" t="s">
        <x:v>6537</x:v>
      </x:c>
      <x:c r="G15559" s="2" t="s">
        <x:v>48974</x:v>
      </x:c>
      <x:c r="H15559" s="2" t="s">
        <x:v>51807</x:v>
      </x:c>
      <x:c r="I15559" s="2" t="s">
        <x:v>20192</x:v>
      </x:c>
    </x:row>
    <x:row r="15560" spans="2:9" s="3" customFormat="1" ht="21.399999999999999" customHeight="1">
      <x:c r="B15560" s="2" t="s">
        <x:v>46890</x:v>
      </x:c>
      <x:c r="C15560" s="2" t="s">
        <x:v>62075</x:v>
      </x:c>
      <x:c r="D15560" s="2" t="s">
        <x:v>62080</x:v>
      </x:c>
      <x:c r="E15560" s="2" t="s">
        <x:v>48330</x:v>
      </x:c>
      <x:c r="F15560" s="2" t="s">
        <x:v>48328</x:v>
      </x:c>
      <x:c r="G15560" s="2" t="s">
        <x:v>298</x:v>
      </x:c>
      <x:c r="H15560" s="2" t="s">
        <x:v>51807</x:v>
      </x:c>
      <x:c r="I15560" s="2" t="s">
        <x:v>20198</x:v>
      </x:c>
    </x:row>
    <x:row r="15561" spans="2:9" s="3" customFormat="1" ht="21.399999999999999" customHeight="1">
      <x:c r="B15561" s="2" t="s">
        <x:v>46892</x:v>
      </x:c>
      <x:c r="C15561" s="2" t="s">
        <x:v>17567</x:v>
      </x:c>
      <x:c r="D15561" s="2" t="s">
        <x:v>17576</x:v>
      </x:c>
      <x:c r="E15561" s="2" t="s">
        <x:v>48330</x:v>
      </x:c>
      <x:c r="F15561" s="2" t="s">
        <x:v>48328</x:v>
      </x:c>
      <x:c r="G15561" s="2" t="s">
        <x:v>17592</x:v>
      </x:c>
      <x:c r="H15561" s="2" t="s">
        <x:v>51807</x:v>
      </x:c>
      <x:c r="I15561" s="2" t="s">
        <x:v>19359</x:v>
      </x:c>
    </x:row>
    <x:row r="15562" spans="2:9" s="3" customFormat="1" ht="21.399999999999999" customHeight="1">
      <x:c r="B15562" s="2" t="s">
        <x:v>46910</x:v>
      </x:c>
      <x:c r="C15562" s="2" t="s">
        <x:v>23388</x:v>
      </x:c>
      <x:c r="D15562" s="2" t="s">
        <x:v>23385</x:v>
      </x:c>
      <x:c r="E15562" s="2" t="s">
        <x:v>48296</x:v>
      </x:c>
      <x:c r="F15562" s="2" t="s">
        <x:v>7179</x:v>
      </x:c>
      <x:c r="G15562" s="2" t="s">
        <x:v>36637</x:v>
      </x:c>
      <x:c r="H15562" s="2" t="s">
        <x:v>51807</x:v>
      </x:c>
      <x:c r="I15562" s="2" t="s">
        <x:v>20201</x:v>
      </x:c>
    </x:row>
    <x:row r="15563" spans="2:9" s="3" customFormat="1" ht="21.399999999999999" customHeight="1">
      <x:c r="B15563" s="2" t="s">
        <x:v>46895</x:v>
      </x:c>
      <x:c r="C15563" s="2" t="s">
        <x:v>58439</x:v>
      </x:c>
      <x:c r="D15563" s="2" t="s">
        <x:v>58461</x:v>
      </x:c>
      <x:c r="E15563" s="2" t="s">
        <x:v>48296</x:v>
      </x:c>
      <x:c r="F15563" s="2" t="s">
        <x:v>7179</x:v>
      </x:c>
      <x:c r="G15563" s="2" t="s">
        <x:v>58456</x:v>
      </x:c>
      <x:c r="H15563" s="2" t="s">
        <x:v>51807</x:v>
      </x:c>
      <x:c r="I15563" s="2" t="s">
        <x:v>47748</x:v>
      </x:c>
    </x:row>
    <x:row r="15564" spans="2:9" s="3" customFormat="1" ht="21.399999999999999" customHeight="1">
      <x:c r="B15564" s="2" t="s">
        <x:v>46899</x:v>
      </x:c>
      <x:c r="C15564" s="2" t="s">
        <x:v>2250</x:v>
      </x:c>
      <x:c r="D15564" s="2" t="s">
        <x:v>2251</x:v>
      </x:c>
      <x:c r="E15564" s="2" t="s">
        <x:v>48315</x:v>
      </x:c>
      <x:c r="F15564" s="2" t="s">
        <x:v>6299</x:v>
      </x:c>
      <x:c r="G15564" s="2" t="s">
        <x:v>2254</x:v>
      </x:c>
      <x:c r="H15564" s="2" t="s">
        <x:v>51807</x:v>
      </x:c>
      <x:c r="I15564" s="2" t="s">
        <x:v>63661</x:v>
      </x:c>
    </x:row>
    <x:row r="15565" spans="2:9" s="3" customFormat="1" ht="21.399999999999999" customHeight="1">
      <x:c r="B15565" s="2" t="s">
        <x:v>46911</x:v>
      </x:c>
      <x:c r="C15565" s="2" t="s">
        <x:v>7397</x:v>
      </x:c>
      <x:c r="D15565" s="2" t="s">
        <x:v>7402</x:v>
      </x:c>
      <x:c r="E15565" s="2" t="s">
        <x:v>48312</x:v>
      </x:c>
      <x:c r="F15565" s="2" t="s">
        <x:v>48325</x:v>
      </x:c>
      <x:c r="G15565" s="2" t="s">
        <x:v>7394</x:v>
      </x:c>
      <x:c r="H15565" s="2" t="s">
        <x:v>51807</x:v>
      </x:c>
      <x:c r="I15565" s="2" t="s">
        <x:v>20187</x:v>
      </x:c>
    </x:row>
    <x:row r="15566" spans="2:9" s="3" customFormat="1" ht="21.399999999999999" customHeight="1">
      <x:c r="B15566" s="2" t="s">
        <x:v>46893</x:v>
      </x:c>
      <x:c r="C15566" s="2" t="s">
        <x:v>27555</x:v>
      </x:c>
      <x:c r="D15566" s="2" t="s">
        <x:v>27561</x:v>
      </x:c>
      <x:c r="E15566" s="2" t="s">
        <x:v>48332</x:v>
      </x:c>
      <x:c r="F15566" s="2" t="s">
        <x:v>5870</x:v>
      </x:c>
      <x:c r="G15566" s="2" t="s">
        <x:v>37136</x:v>
      </x:c>
      <x:c r="H15566" s="2" t="s">
        <x:v>51807</x:v>
      </x:c>
      <x:c r="I15566" s="2" t="s">
        <x:v>35407</x:v>
      </x:c>
    </x:row>
    <x:row r="15567" spans="2:9" s="3" customFormat="1" ht="21.399999999999999" customHeight="1">
      <x:c r="B15567" s="2" t="s">
        <x:v>46902</x:v>
      </x:c>
      <x:c r="C15567" s="2" t="s">
        <x:v>16464</x:v>
      </x:c>
      <x:c r="D15567" s="2" t="s">
        <x:v>16460</x:v>
      </x:c>
      <x:c r="E15567" s="2" t="s">
        <x:v>48296</x:v>
      </x:c>
      <x:c r="F15567" s="2" t="s">
        <x:v>7179</x:v>
      </x:c>
      <x:c r="G15567" s="2" t="s">
        <x:v>45340</x:v>
      </x:c>
      <x:c r="H15567" s="2" t="s">
        <x:v>51807</x:v>
      </x:c>
      <x:c r="I15567" s="2" t="s">
        <x:v>39348</x:v>
      </x:c>
    </x:row>
    <x:row r="15568" spans="2:9" s="3" customFormat="1" ht="21.399999999999999" customHeight="1">
      <x:c r="B15568" s="2" t="s">
        <x:v>46880</x:v>
      </x:c>
      <x:c r="C15568" s="2" t="s">
        <x:v>20722</x:v>
      </x:c>
      <x:c r="D15568" s="2" t="s">
        <x:v>20728</x:v>
      </x:c>
      <x:c r="E15568" s="2" t="s">
        <x:v>48314</x:v>
      </x:c>
      <x:c r="F15568" s="2" t="s">
        <x:v>48317</x:v>
      </x:c>
      <x:c r="G15568" s="2" t="s">
        <x:v>20723</x:v>
      </x:c>
      <x:c r="H15568" s="2" t="s">
        <x:v>51807</x:v>
      </x:c>
      <x:c r="I15568" s="2" t="s">
        <x:v>39321</x:v>
      </x:c>
    </x:row>
    <x:row r="15569" spans="2:9" s="3" customFormat="1" ht="21.399999999999999" customHeight="1">
      <x:c r="B15569" s="2" t="s">
        <x:v>46905</x:v>
      </x:c>
      <x:c r="C15569" s="2" t="s">
        <x:v>21090</x:v>
      </x:c>
      <x:c r="D15569" s="2" t="s">
        <x:v>21092</x:v>
      </x:c>
      <x:c r="E15569" s="2" t="s">
        <x:v>48296</x:v>
      </x:c>
      <x:c r="F15569" s="2" t="s">
        <x:v>7179</x:v>
      </x:c>
      <x:c r="G15569" s="2" t="s">
        <x:v>36480</x:v>
      </x:c>
      <x:c r="H15569" s="2" t="s">
        <x:v>51807</x:v>
      </x:c>
      <x:c r="I15569" s="2" t="s">
        <x:v>76616</x:v>
      </x:c>
    </x:row>
    <x:row r="15570" spans="2:9" s="3" customFormat="1" ht="21.399999999999999" customHeight="1">
      <x:c r="B15570" s="2" t="s">
        <x:v>46891</x:v>
      </x:c>
      <x:c r="C15570" s="2" t="s">
        <x:v>32627</x:v>
      </x:c>
      <x:c r="D15570" s="2" t="s">
        <x:v>32623</x:v>
      </x:c>
      <x:c r="E15570" s="2" t="s">
        <x:v>48296</x:v>
      </x:c>
      <x:c r="F15570" s="2" t="s">
        <x:v>7179</x:v>
      </x:c>
      <x:c r="G15570" s="2" t="s">
        <x:v>50997</x:v>
      </x:c>
      <x:c r="H15570" s="2" t="s">
        <x:v>51807</x:v>
      </x:c>
      <x:c r="I15570" s="2" t="s">
        <x:v>35395</x:v>
      </x:c>
    </x:row>
    <x:row r="15571" spans="2:9" s="3" customFormat="1" ht="21.399999999999999" customHeight="1">
      <x:c r="B15571" s="2" t="s">
        <x:v>46896</x:v>
      </x:c>
      <x:c r="C15571" s="2" t="s">
        <x:v>69863</x:v>
      </x:c>
      <x:c r="D15571" s="2" t="s">
        <x:v>69870</x:v>
      </x:c>
      <x:c r="E15571" s="2" t="s">
        <x:v>48330</x:v>
      </x:c>
      <x:c r="F15571" s="2" t="s">
        <x:v>48328</x:v>
      </x:c>
      <x:c r="G15571" s="2" t="s">
        <x:v>36072</x:v>
      </x:c>
      <x:c r="H15571" s="2" t="s">
        <x:v>51807</x:v>
      </x:c>
      <x:c r="I15571" s="2" t="s">
        <x:v>20178</x:v>
      </x:c>
    </x:row>
    <x:row r="15572" spans="2:9" s="3" customFormat="1" ht="21.399999999999999" customHeight="1">
      <x:c r="B15572" s="2" t="s">
        <x:v>46881</x:v>
      </x:c>
      <x:c r="C15572" s="2" t="s">
        <x:v>28360</x:v>
      </x:c>
      <x:c r="D15572" s="2" t="s">
        <x:v>28350</x:v>
      </x:c>
      <x:c r="E15572" s="2" t="s">
        <x:v>48332</x:v>
      </x:c>
      <x:c r="F15572" s="2" t="s">
        <x:v>5870</x:v>
      </x:c>
      <x:c r="G15572" s="2" t="s">
        <x:v>28356</x:v>
      </x:c>
      <x:c r="H15572" s="2" t="s">
        <x:v>51807</x:v>
      </x:c>
      <x:c r="I15572" s="2" t="s">
        <x:v>20193</x:v>
      </x:c>
    </x:row>
    <x:row r="15573" spans="2:9" s="3" customFormat="1" ht="21.399999999999999" customHeight="1">
      <x:c r="B15573" s="2" t="s">
        <x:v>46897</x:v>
      </x:c>
      <x:c r="C15573" s="2" t="s">
        <x:v>55442</x:v>
      </x:c>
      <x:c r="D15573" s="2" t="s">
        <x:v>55450</x:v>
      </x:c>
      <x:c r="E15573" s="2" t="s">
        <x:v>48346</x:v>
      </x:c>
      <x:c r="F15573" s="2" t="s">
        <x:v>5876</x:v>
      </x:c>
      <x:c r="G15573" s="2" t="s">
        <x:v>48894</x:v>
      </x:c>
      <x:c r="H15573" s="2" t="s">
        <x:v>51807</x:v>
      </x:c>
      <x:c r="I15573" s="2" t="s">
        <x:v>63967</x:v>
      </x:c>
    </x:row>
    <x:row r="15574" spans="2:9" s="3" customFormat="1" ht="21.399999999999999" customHeight="1">
      <x:c r="B15574" s="2" t="s">
        <x:v>46900</x:v>
      </x:c>
      <x:c r="C15574" s="2" t="s">
        <x:v>61016</x:v>
      </x:c>
      <x:c r="D15574" s="2" t="s">
        <x:v>61017</x:v>
      </x:c>
      <x:c r="E15574" s="2" t="s">
        <x:v>7132</x:v>
      </x:c>
      <x:c r="F15574" s="2" t="s">
        <x:v>7122</x:v>
      </x:c>
      <x:c r="G15574" s="2" t="s">
        <x:v>39581</x:v>
      </x:c>
      <x:c r="H15574" s="2" t="s">
        <x:v>51807</x:v>
      </x:c>
      <x:c r="I15574" s="2" t="s">
        <x:v>47788</x:v>
      </x:c>
    </x:row>
    <x:row r="15575" spans="2:9" s="3" customFormat="1" ht="21.399999999999999" customHeight="1">
      <x:c r="B15575" s="2" t="s">
        <x:v>46882</x:v>
      </x:c>
      <x:c r="C15575" s="2" t="s">
        <x:v>67235</x:v>
      </x:c>
      <x:c r="D15575" s="2" t="s">
        <x:v>67224</x:v>
      </x:c>
      <x:c r="E15575" s="2" t="s">
        <x:v>48330</x:v>
      </x:c>
      <x:c r="F15575" s="2" t="s">
        <x:v>48328</x:v>
      </x:c>
      <x:c r="G15575" s="2" t="s">
        <x:v>49531</x:v>
      </x:c>
      <x:c r="H15575" s="2" t="s">
        <x:v>51807</x:v>
      </x:c>
      <x:c r="I15575" s="2" t="s">
        <x:v>19352</x:v>
      </x:c>
    </x:row>
    <x:row r="15576" spans="2:9" s="3" customFormat="1" ht="21.399999999999999" customHeight="1">
      <x:c r="B15576" s="2" t="s">
        <x:v>46898</x:v>
      </x:c>
      <x:c r="C15576" s="2" t="s">
        <x:v>30219</x:v>
      </x:c>
      <x:c r="D15576" s="2" t="s">
        <x:v>30213</x:v>
      </x:c>
      <x:c r="E15576" s="2" t="s">
        <x:v>48252</x:v>
      </x:c>
      <x:c r="F15576" s="2" t="s">
        <x:v>6365</x:v>
      </x:c>
      <x:c r="G15576" s="2" t="s">
        <x:v>36189</x:v>
      </x:c>
      <x:c r="H15576" s="2" t="s">
        <x:v>51807</x:v>
      </x:c>
      <x:c r="I15576" s="2" t="s">
        <x:v>35388</x:v>
      </x:c>
    </x:row>
    <x:row r="15577" spans="2:9" s="3" customFormat="1" ht="21.399999999999999" customHeight="1">
      <x:c r="B15577" s="2" t="s">
        <x:v>46903</x:v>
      </x:c>
      <x:c r="C15577" s="2" t="s">
        <x:v>70282</x:v>
      </x:c>
      <x:c r="D15577" s="2" t="s">
        <x:v>70284</x:v>
      </x:c>
      <x:c r="E15577" s="2" t="s">
        <x:v>48242</x:v>
      </x:c>
      <x:c r="F15577" s="2" t="s">
        <x:v>48248</x:v>
      </x:c>
      <x:c r="G15577" s="2" t="s">
        <x:v>36032</x:v>
      </x:c>
      <x:c r="H15577" s="2" t="s">
        <x:v>51807</x:v>
      </x:c>
      <x:c r="I15577" s="2" t="s">
        <x:v>35397</x:v>
      </x:c>
    </x:row>
    <x:row r="15578" spans="2:9" s="3" customFormat="1" ht="21.399999999999999" customHeight="1">
      <x:c r="B15578" s="2" t="s">
        <x:v>46883</x:v>
      </x:c>
      <x:c r="C15578" s="2" t="s">
        <x:v>28832</x:v>
      </x:c>
      <x:c r="D15578" s="2" t="s">
        <x:v>28833</x:v>
      </x:c>
      <x:c r="E15578" s="2" t="s">
        <x:v>48330</x:v>
      </x:c>
      <x:c r="F15578" s="2" t="s">
        <x:v>48328</x:v>
      </x:c>
      <x:c r="G15578" s="2" t="s">
        <x:v>36134</x:v>
      </x:c>
      <x:c r="H15578" s="2" t="s">
        <x:v>51807</x:v>
      </x:c>
      <x:c r="I15578" s="2" t="s">
        <x:v>35392</x:v>
      </x:c>
    </x:row>
    <x:row r="15579" spans="2:9" s="3" customFormat="1" ht="21.399999999999999" customHeight="1">
      <x:c r="B15579" s="2" t="s">
        <x:v>46906</x:v>
      </x:c>
      <x:c r="C15579" s="2" t="s">
        <x:v>42592</x:v>
      </x:c>
      <x:c r="D15579" s="2" t="s">
        <x:v>42598</x:v>
      </x:c>
      <x:c r="E15579" s="2" t="s">
        <x:v>48330</x:v>
      </x:c>
      <x:c r="F15579" s="2" t="s">
        <x:v>48328</x:v>
      </x:c>
      <x:c r="G15579" s="2" t="s">
        <x:v>59274</x:v>
      </x:c>
      <x:c r="H15579" s="2" t="s">
        <x:v>51807</x:v>
      </x:c>
      <x:c r="I15579" s="2" t="s">
        <x:v>19361</x:v>
      </x:c>
    </x:row>
    <x:row r="15580" spans="2:9" s="3" customFormat="1" ht="21.399999999999999" customHeight="1">
      <x:c r="B15580" s="2" t="s">
        <x:v>46884</x:v>
      </x:c>
      <x:c r="C15580" s="2" t="s">
        <x:v>11720</x:v>
      </x:c>
      <x:c r="D15580" s="2" t="s">
        <x:v>11716</x:v>
      </x:c>
      <x:c r="E15580" s="2" t="s">
        <x:v>40497</x:v>
      </x:c>
      <x:c r="F15580" s="2" t="s">
        <x:v>40507</x:v>
      </x:c>
      <x:c r="G15580" s="2" t="s">
        <x:v>38681</x:v>
      </x:c>
      <x:c r="H15580" s="2" t="s">
        <x:v>51807</x:v>
      </x:c>
      <x:c r="I15580" s="2" t="s">
        <x:v>35396</x:v>
      </x:c>
    </x:row>
    <x:row r="15581" spans="2:9" s="3" customFormat="1" ht="21.399999999999999" customHeight="1">
      <x:c r="B15581" s="2" t="s">
        <x:v>46901</x:v>
      </x:c>
      <x:c r="C15581" s="2" t="s">
        <x:v>12972</x:v>
      </x:c>
      <x:c r="D15581" s="2" t="s">
        <x:v>12973</x:v>
      </x:c>
      <x:c r="E15581" s="2" t="s">
        <x:v>7097</x:v>
      </x:c>
      <x:c r="F15581" s="2" t="s">
        <x:v>7105</x:v>
      </x:c>
      <x:c r="G15581" s="2" t="s">
        <x:v>38978</x:v>
      </x:c>
      <x:c r="H15581" s="2" t="s">
        <x:v>51807</x:v>
      </x:c>
      <x:c r="I15581" s="2" t="s">
        <x:v>19367</x:v>
      </x:c>
    </x:row>
    <x:row r="15582" spans="2:9" s="3" customFormat="1" ht="21.399999999999999" customHeight="1">
      <x:c r="B15582" s="2" t="s">
        <x:v>46904</x:v>
      </x:c>
      <x:c r="C15582" s="2" t="s">
        <x:v>29893</x:v>
      </x:c>
      <x:c r="D15582" s="2" t="s">
        <x:v>29882</x:v>
      </x:c>
      <x:c r="E15582" s="2" t="s">
        <x:v>48242</x:v>
      </x:c>
      <x:c r="F15582" s="2" t="s">
        <x:v>48248</x:v>
      </x:c>
      <x:c r="G15582" s="2" t="s">
        <x:v>370</x:v>
      </x:c>
      <x:c r="H15582" s="2" t="s">
        <x:v>51807</x:v>
      </x:c>
      <x:c r="I15582" s="2" t="s">
        <x:v>20195</x:v>
      </x:c>
    </x:row>
    <x:row r="15583" spans="2:9" s="3" customFormat="1" ht="21.399999999999999" customHeight="1">
      <x:c r="B15583" s="2" t="s">
        <x:v>46889</x:v>
      </x:c>
      <x:c r="C15583" s="2" t="s">
        <x:v>13708</x:v>
      </x:c>
      <x:c r="D15583" s="2" t="s">
        <x:v>13712</x:v>
      </x:c>
      <x:c r="E15583" s="2" t="s">
        <x:v>48296</x:v>
      </x:c>
      <x:c r="F15583" s="2" t="s">
        <x:v>7179</x:v>
      </x:c>
      <x:c r="G15583" s="2" t="s">
        <x:v>37777</x:v>
      </x:c>
      <x:c r="H15583" s="2" t="s">
        <x:v>51807</x:v>
      </x:c>
      <x:c r="I15583" s="2" t="s">
        <x:v>39469</x:v>
      </x:c>
    </x:row>
    <x:row r="15584" spans="2:9" s="3" customFormat="1" ht="21.399999999999999" customHeight="1">
      <x:c r="B15584" s="2" t="s">
        <x:v>46907</x:v>
      </x:c>
      <x:c r="C15584" s="2" t="s">
        <x:v>4594</x:v>
      </x:c>
      <x:c r="D15584" s="2" t="s">
        <x:v>4600</x:v>
      </x:c>
      <x:c r="E15584" s="2" t="s">
        <x:v>48346</x:v>
      </x:c>
      <x:c r="F15584" s="2" t="s">
        <x:v>5876</x:v>
      </x:c>
      <x:c r="G15584" s="2" t="s">
        <x:v>66502</x:v>
      </x:c>
      <x:c r="H15584" s="2" t="s">
        <x:v>51807</x:v>
      </x:c>
      <x:c r="I15584" s="2" t="s">
        <x:v>63763</x:v>
      </x:c>
    </x:row>
    <x:row r="15585" spans="2:9" s="3" customFormat="1" ht="21.399999999999999" customHeight="1">
      <x:c r="B15585" s="2" t="s">
        <x:v>46885</x:v>
      </x:c>
      <x:c r="C15585" s="2" t="s">
        <x:v>11198</x:v>
      </x:c>
      <x:c r="D15585" s="2" t="s">
        <x:v>11196</x:v>
      </x:c>
      <x:c r="E15585" s="2" t="s">
        <x:v>7097</x:v>
      </x:c>
      <x:c r="F15585" s="2" t="s">
        <x:v>7105</x:v>
      </x:c>
      <x:c r="G15585" s="2" t="s">
        <x:v>39642</x:v>
      </x:c>
      <x:c r="H15585" s="2" t="s">
        <x:v>51807</x:v>
      </x:c>
      <x:c r="I15585" s="2" t="s">
        <x:v>20172</x:v>
      </x:c>
    </x:row>
    <x:row r="15586" spans="2:9" s="3" customFormat="1" ht="21.399999999999999" customHeight="1">
      <x:c r="B15586" s="2" t="s">
        <x:v>46886</x:v>
      </x:c>
      <x:c r="C15586" s="2" t="s">
        <x:v>27548</x:v>
      </x:c>
      <x:c r="D15586" s="2" t="s">
        <x:v>27536</x:v>
      </x:c>
      <x:c r="E15586" s="2" t="s">
        <x:v>48296</x:v>
      </x:c>
      <x:c r="F15586" s="2" t="s">
        <x:v>7179</x:v>
      </x:c>
      <x:c r="G15586" s="2" t="s">
        <x:v>27549</x:v>
      </x:c>
      <x:c r="H15586" s="2" t="s">
        <x:v>51807</x:v>
      </x:c>
      <x:c r="I15586" s="2" t="s">
        <x:v>20173</x:v>
      </x:c>
    </x:row>
    <x:row r="15587" spans="2:9" s="3" customFormat="1" ht="21.399999999999999" customHeight="1">
      <x:c r="B15587" s="2" t="s">
        <x:v>46887</x:v>
      </x:c>
      <x:c r="C15587" s="2" t="s">
        <x:v>2147</x:v>
      </x:c>
      <x:c r="D15587" s="2" t="s">
        <x:v>2148</x:v>
      </x:c>
      <x:c r="E15587" s="2" t="s">
        <x:v>48296</x:v>
      </x:c>
      <x:c r="F15587" s="2" t="s">
        <x:v>7179</x:v>
      </x:c>
      <x:c r="G15587" s="2" t="s">
        <x:v>49675</x:v>
      </x:c>
      <x:c r="H15587" s="2" t="s">
        <x:v>51807</x:v>
      </x:c>
      <x:c r="I15587" s="2" t="s">
        <x:v>19376</x:v>
      </x:c>
    </x:row>
    <x:row r="15588" spans="2:9" s="3" customFormat="1" ht="21.399999999999999" customHeight="1">
      <x:c r="B15588" s="2" t="s">
        <x:v>46934</x:v>
      </x:c>
      <x:c r="C15588" s="2" t="s">
        <x:v>43276</x:v>
      </x:c>
      <x:c r="D15588" s="2" t="s">
        <x:v>43277</x:v>
      </x:c>
      <x:c r="E15588" s="2" t="s">
        <x:v>48312</x:v>
      </x:c>
      <x:c r="F15588" s="2" t="s">
        <x:v>48325</x:v>
      </x:c>
      <x:c r="G15588" s="2" t="s">
        <x:v>48545</x:v>
      </x:c>
      <x:c r="H15588" s="2" t="s">
        <x:v>51807</x:v>
      </x:c>
      <x:c r="I15588" s="2" t="s">
        <x:v>4535</x:v>
      </x:c>
    </x:row>
    <x:row r="15589" spans="2:9" s="3" customFormat="1" ht="21.399999999999999" customHeight="1">
      <x:c r="B15589" s="2" t="s">
        <x:v>46943</x:v>
      </x:c>
      <x:c r="C15589" s="2" t="s">
        <x:v>70252</x:v>
      </x:c>
      <x:c r="D15589" s="2" t="s">
        <x:v>70259</x:v>
      </x:c>
      <x:c r="E15589" s="2" t="s">
        <x:v>48296</x:v>
      </x:c>
      <x:c r="F15589" s="2" t="s">
        <x:v>7179</x:v>
      </x:c>
      <x:c r="G15589" s="2" t="s">
        <x:v>70260</x:v>
      </x:c>
      <x:c r="H15589" s="2" t="s">
        <x:v>51807</x:v>
      </x:c>
      <x:c r="I15589" s="2" t="s">
        <x:v>20196</x:v>
      </x:c>
    </x:row>
    <x:row r="15590" spans="2:9" s="3" customFormat="1" ht="21.399999999999999" customHeight="1">
      <x:c r="B15590" s="2" t="s">
        <x:v>46932</x:v>
      </x:c>
      <x:c r="C15590" s="2" t="s">
        <x:v>74483</x:v>
      </x:c>
      <x:c r="D15590" s="2" t="s">
        <x:v>74484</x:v>
      </x:c>
      <x:c r="E15590" s="2" t="s">
        <x:v>48346</x:v>
      </x:c>
      <x:c r="F15590" s="2" t="s">
        <x:v>5876</x:v>
      </x:c>
      <x:c r="G15590" s="2" t="s">
        <x:v>40408</x:v>
      </x:c>
      <x:c r="H15590" s="2" t="s">
        <x:v>51807</x:v>
      </x:c>
      <x:c r="I15590" s="2" t="s">
        <x:v>48124</x:v>
      </x:c>
    </x:row>
    <x:row r="15591" spans="2:9" s="3" customFormat="1" ht="21.399999999999999" customHeight="1">
      <x:c r="B15591" s="2" t="s">
        <x:v>46915</x:v>
      </x:c>
      <x:c r="C15591" s="2" t="s">
        <x:v>14841</x:v>
      </x:c>
      <x:c r="D15591" s="2" t="s">
        <x:v>14835</x:v>
      </x:c>
      <x:c r="E15591" s="2" t="s">
        <x:v>48242</x:v>
      </x:c>
      <x:c r="F15591" s="2" t="s">
        <x:v>48248</x:v>
      </x:c>
      <x:c r="G15591" s="2" t="s">
        <x:v>38576</x:v>
      </x:c>
      <x:c r="H15591" s="2" t="s">
        <x:v>51807</x:v>
      </x:c>
      <x:c r="I15591" s="2" t="s">
        <x:v>39442</x:v>
      </x:c>
    </x:row>
    <x:row r="15592" spans="2:9" s="3" customFormat="1" ht="21.399999999999999" customHeight="1">
      <x:c r="B15592" s="2" t="s">
        <x:v>46930</x:v>
      </x:c>
      <x:c r="C15592" s="2" t="s">
        <x:v>67519</x:v>
      </x:c>
      <x:c r="D15592" s="2" t="s">
        <x:v>67521</x:v>
      </x:c>
      <x:c r="E15592" s="2" t="s">
        <x:v>48242</x:v>
      </x:c>
      <x:c r="F15592" s="2" t="s">
        <x:v>48248</x:v>
      </x:c>
      <x:c r="G15592" s="2" t="s">
        <x:v>49391</x:v>
      </x:c>
      <x:c r="H15592" s="2" t="s">
        <x:v>51807</x:v>
      </x:c>
      <x:c r="I15592" s="2" t="s">
        <x:v>47956</x:v>
      </x:c>
    </x:row>
    <x:row r="15593" spans="2:9" s="3" customFormat="1" ht="21.399999999999999" customHeight="1">
      <x:c r="B15593" s="2" t="s">
        <x:v>46940</x:v>
      </x:c>
      <x:c r="C15593" s="2" t="s">
        <x:v>41695</x:v>
      </x:c>
      <x:c r="D15593" s="2" t="s">
        <x:v>41696</x:v>
      </x:c>
      <x:c r="E15593" s="2" t="s">
        <x:v>45584</x:v>
      </x:c>
      <x:c r="F15593" s="2" t="s">
        <x:v>45587</x:v>
      </x:c>
      <x:c r="G15593" s="2" t="s">
        <x:v>48981</x:v>
      </x:c>
      <x:c r="H15593" s="2" t="s">
        <x:v>51807</x:v>
      </x:c>
      <x:c r="I15593" s="2" t="s">
        <x:v>65842</x:v>
      </x:c>
    </x:row>
    <x:row r="15594" spans="2:9" s="3" customFormat="1" ht="21.399999999999999" customHeight="1">
      <x:c r="B15594" s="2" t="s">
        <x:v>46919</x:v>
      </x:c>
      <x:c r="C15594" s="2" t="s">
        <x:v>25660</x:v>
      </x:c>
      <x:c r="D15594" s="2" t="s">
        <x:v>25666</x:v>
      </x:c>
      <x:c r="E15594" s="2" t="s">
        <x:v>48242</x:v>
      </x:c>
      <x:c r="F15594" s="2" t="s">
        <x:v>48248</x:v>
      </x:c>
      <x:c r="G15594" s="2" t="s">
        <x:v>36703</x:v>
      </x:c>
      <x:c r="H15594" s="2" t="s">
        <x:v>51807</x:v>
      </x:c>
      <x:c r="I15594" s="2" t="s">
        <x:v>52044</x:v>
      </x:c>
    </x:row>
    <x:row r="15595" spans="2:9" s="3" customFormat="1" ht="21.399999999999999" customHeight="1">
      <x:c r="B15595" s="2" t="s">
        <x:v>46925</x:v>
      </x:c>
      <x:c r="C15595" s="2" t="s">
        <x:v>13424</x:v>
      </x:c>
      <x:c r="D15595" s="2" t="s">
        <x:v>13420</x:v>
      </x:c>
      <x:c r="E15595" s="2" t="s">
        <x:v>48312</x:v>
      </x:c>
      <x:c r="F15595" s="2" t="s">
        <x:v>48325</x:v>
      </x:c>
      <x:c r="G15595" s="2" t="s">
        <x:v>37695</x:v>
      </x:c>
      <x:c r="H15595" s="2" t="s">
        <x:v>51807</x:v>
      </x:c>
      <x:c r="I15595" s="2" t="s">
        <x:v>39478</x:v>
      </x:c>
    </x:row>
    <x:row r="15596" spans="2:9" s="3" customFormat="1" ht="21.399999999999999" customHeight="1">
      <x:c r="B15596" s="2" t="s">
        <x:v>46920</x:v>
      </x:c>
      <x:c r="C15596" s="2" t="s">
        <x:v>46251</x:v>
      </x:c>
      <x:c r="D15596" s="2" t="s">
        <x:v>46252</x:v>
      </x:c>
      <x:c r="E15596" s="2" t="s">
        <x:v>48315</x:v>
      </x:c>
      <x:c r="F15596" s="2" t="s">
        <x:v>6299</x:v>
      </x:c>
      <x:c r="G15596" s="2" t="s">
        <x:v>66179</x:v>
      </x:c>
      <x:c r="H15596" s="2" t="s">
        <x:v>51807</x:v>
      </x:c>
      <x:c r="I15596" s="2" t="s">
        <x:v>72155</x:v>
      </x:c>
    </x:row>
    <x:row r="15597" spans="2:9" s="3" customFormat="1" ht="21.399999999999999" customHeight="1">
      <x:c r="B15597" s="2" t="s">
        <x:v>46912</x:v>
      </x:c>
      <x:c r="C15597" s="2" t="s">
        <x:v>21311</x:v>
      </x:c>
      <x:c r="D15597" s="2" t="s">
        <x:v>21310</x:v>
      </x:c>
      <x:c r="E15597" s="2" t="s">
        <x:v>48296</x:v>
      </x:c>
      <x:c r="F15597" s="2" t="s">
        <x:v>7179</x:v>
      </x:c>
      <x:c r="G15597" s="2" t="s">
        <x:v>36537</x:v>
      </x:c>
      <x:c r="H15597" s="2" t="s">
        <x:v>51807</x:v>
      </x:c>
      <x:c r="I15597" s="2" t="s">
        <x:v>35398</x:v>
      </x:c>
    </x:row>
    <x:row r="15598" spans="2:9" s="3" customFormat="1" ht="21.399999999999999" customHeight="1">
      <x:c r="B15598" s="2" t="s">
        <x:v>46931</x:v>
      </x:c>
      <x:c r="C15598" s="2" t="s">
        <x:v>12613</x:v>
      </x:c>
      <x:c r="D15598" s="2" t="s">
        <x:v>12614</x:v>
      </x:c>
      <x:c r="E15598" s="2" t="s">
        <x:v>48312</x:v>
      </x:c>
      <x:c r="F15598" s="2" t="s">
        <x:v>48325</x:v>
      </x:c>
      <x:c r="G15598" s="2" t="s">
        <x:v>12615</x:v>
      </x:c>
      <x:c r="H15598" s="2" t="s">
        <x:v>51807</x:v>
      </x:c>
      <x:c r="I15598" s="2" t="s">
        <x:v>20174</x:v>
      </x:c>
    </x:row>
    <x:row r="15599" spans="2:9" s="3" customFormat="1" ht="21.399999999999999" customHeight="1">
      <x:c r="B15599" s="2" t="s">
        <x:v>46933</x:v>
      </x:c>
      <x:c r="C15599" s="2" t="s">
        <x:v>16944</x:v>
      </x:c>
      <x:c r="D15599" s="2" t="s">
        <x:v>16947</x:v>
      </x:c>
      <x:c r="E15599" s="2" t="s">
        <x:v>40497</x:v>
      </x:c>
      <x:c r="F15599" s="2" t="s">
        <x:v>40507</x:v>
      </x:c>
      <x:c r="G15599" s="2" t="s">
        <x:v>50391</x:v>
      </x:c>
      <x:c r="H15599" s="2" t="s">
        <x:v>51807</x:v>
      </x:c>
      <x:c r="I15599" s="2" t="s">
        <x:v>19350</x:v>
      </x:c>
    </x:row>
    <x:row r="15600" spans="2:9" s="3" customFormat="1" ht="21.399999999999999" customHeight="1">
      <x:c r="B15600" s="2" t="s">
        <x:v>46913</x:v>
      </x:c>
      <x:c r="C15600" s="2" t="s">
        <x:v>11426</x:v>
      </x:c>
      <x:c r="D15600" s="2" t="s">
        <x:v>11429</x:v>
      </x:c>
      <x:c r="E15600" s="2" t="s">
        <x:v>48312</x:v>
      </x:c>
      <x:c r="F15600" s="2" t="s">
        <x:v>48325</x:v>
      </x:c>
      <x:c r="G15600" s="2" t="s">
        <x:v>11430</x:v>
      </x:c>
      <x:c r="H15600" s="2" t="s">
        <x:v>51807</x:v>
      </x:c>
      <x:c r="I15600" s="2" t="s">
        <x:v>19363</x:v>
      </x:c>
    </x:row>
    <x:row r="15601" spans="2:9" s="3" customFormat="1" ht="21.399999999999999" customHeight="1">
      <x:c r="B15601" s="2" t="s">
        <x:v>46936</x:v>
      </x:c>
      <x:c r="C15601" s="2" t="s">
        <x:v>69599</x:v>
      </x:c>
      <x:c r="D15601" s="2" t="s">
        <x:v>69610</x:v>
      </x:c>
      <x:c r="E15601" s="2" t="s">
        <x:v>48312</x:v>
      </x:c>
      <x:c r="F15601" s="2" t="s">
        <x:v>48325</x:v>
      </x:c>
      <x:c r="G15601" s="2" t="s">
        <x:v>51351</x:v>
      </x:c>
      <x:c r="H15601" s="2" t="s">
        <x:v>51807</x:v>
      </x:c>
      <x:c r="I15601" s="2" t="s">
        <x:v>20197</x:v>
      </x:c>
    </x:row>
    <x:row r="15602" spans="2:9" s="3" customFormat="1" ht="21.399999999999999" customHeight="1">
      <x:c r="B15602" s="2" t="s">
        <x:v>46926</x:v>
      </x:c>
      <x:c r="C15602" s="2" t="s">
        <x:v>25772</x:v>
      </x:c>
      <x:c r="D15602" s="2" t="s">
        <x:v>25777</x:v>
      </x:c>
      <x:c r="E15602" s="2" t="s">
        <x:v>48312</x:v>
      </x:c>
      <x:c r="F15602" s="2" t="s">
        <x:v>48325</x:v>
      </x:c>
      <x:c r="G15602" s="2" t="s">
        <x:v>36736</x:v>
      </x:c>
      <x:c r="H15602" s="2" t="s">
        <x:v>51807</x:v>
      </x:c>
      <x:c r="I15602" s="2" t="s">
        <x:v>76615</x:v>
      </x:c>
    </x:row>
    <x:row r="15603" spans="2:9" s="3" customFormat="1" ht="21.399999999999999" customHeight="1">
      <x:c r="B15603" s="2" t="s">
        <x:v>46927</x:v>
      </x:c>
      <x:c r="C15603" s="2" t="s">
        <x:v>11911</x:v>
      </x:c>
      <x:c r="D15603" s="2" t="s">
        <x:v>11909</x:v>
      </x:c>
      <x:c r="E15603" s="2" t="s">
        <x:v>48296</x:v>
      </x:c>
      <x:c r="F15603" s="2" t="s">
        <x:v>7179</x:v>
      </x:c>
      <x:c r="G15603" s="2" t="s">
        <x:v>38730</x:v>
      </x:c>
      <x:c r="H15603" s="2" t="s">
        <x:v>51807</x:v>
      </x:c>
      <x:c r="I15603" s="2" t="s">
        <x:v>35399</x:v>
      </x:c>
    </x:row>
    <x:row r="15604" spans="2:9" s="3" customFormat="1" ht="21.399999999999999" customHeight="1">
      <x:c r="B15604" s="2" t="s">
        <x:v>46921</x:v>
      </x:c>
      <x:c r="C15604" s="2" t="s">
        <x:v>8926</x:v>
      </x:c>
      <x:c r="D15604" s="2" t="s">
        <x:v>8921</x:v>
      </x:c>
      <x:c r="E15604" s="2" t="s">
        <x:v>48312</x:v>
      </x:c>
      <x:c r="F15604" s="2" t="s">
        <x:v>48325</x:v>
      </x:c>
      <x:c r="G15604" s="2" t="s">
        <x:v>59962</x:v>
      </x:c>
      <x:c r="H15604" s="2" t="s">
        <x:v>51807</x:v>
      </x:c>
      <x:c r="I15604" s="2" t="s">
        <x:v>19362</x:v>
      </x:c>
    </x:row>
    <x:row r="15605" spans="2:9" s="3" customFormat="1" ht="21.399999999999999" customHeight="1">
      <x:c r="B15605" s="2" t="s">
        <x:v>46938</x:v>
      </x:c>
      <x:c r="C15605" s="2" t="s">
        <x:v>13684</x:v>
      </x:c>
      <x:c r="D15605" s="2" t="s">
        <x:v>13681</x:v>
      </x:c>
      <x:c r="E15605" s="2" t="s">
        <x:v>48242</x:v>
      </x:c>
      <x:c r="F15605" s="2" t="s">
        <x:v>48248</x:v>
      </x:c>
      <x:c r="G15605" s="2" t="s">
        <x:v>37756</x:v>
      </x:c>
      <x:c r="H15605" s="2" t="s">
        <x:v>51807</x:v>
      </x:c>
      <x:c r="I15605" s="2" t="s">
        <x:v>19364</x:v>
      </x:c>
    </x:row>
    <x:row r="15606" spans="2:9" s="3" customFormat="1" ht="21.399999999999999" customHeight="1">
      <x:c r="B15606" s="2" t="s">
        <x:v>46939</x:v>
      </x:c>
      <x:c r="C15606" s="2" t="s">
        <x:v>27036</x:v>
      </x:c>
      <x:c r="D15606" s="2" t="s">
        <x:v>27037</x:v>
      </x:c>
      <x:c r="E15606" s="2" t="s">
        <x:v>48314</x:v>
      </x:c>
      <x:c r="F15606" s="2" t="s">
        <x:v>48317</x:v>
      </x:c>
      <x:c r="G15606" s="2" t="s">
        <x:v>27051</x:v>
      </x:c>
      <x:c r="H15606" s="2" t="s">
        <x:v>51807</x:v>
      </x:c>
      <x:c r="I15606" s="2" t="s">
        <x:v>19351</x:v>
      </x:c>
    </x:row>
    <x:row r="15607" spans="2:9" s="3" customFormat="1" ht="21.399999999999999" customHeight="1">
      <x:c r="B15607" s="2" t="s">
        <x:v>46914</x:v>
      </x:c>
      <x:c r="C15607" s="2" t="s">
        <x:v>24944</x:v>
      </x:c>
      <x:c r="D15607" s="2" t="s">
        <x:v>25834</x:v>
      </x:c>
      <x:c r="E15607" s="2" t="s">
        <x:v>48296</x:v>
      </x:c>
      <x:c r="F15607" s="2" t="s">
        <x:v>7179</x:v>
      </x:c>
      <x:c r="G15607" s="2" t="s">
        <x:v>36779</x:v>
      </x:c>
      <x:c r="H15607" s="2" t="s">
        <x:v>51807</x:v>
      </x:c>
      <x:c r="I15607" s="2" t="s">
        <x:v>20175</x:v>
      </x:c>
    </x:row>
    <x:row r="15608" spans="2:9" s="3" customFormat="1" ht="21.399999999999999" customHeight="1">
      <x:c r="B15608" s="2" t="s">
        <x:v>46922</x:v>
      </x:c>
      <x:c r="C15608" s="2" t="s">
        <x:v>12114</x:v>
      </x:c>
      <x:c r="D15608" s="2" t="s">
        <x:v>12121</x:v>
      </x:c>
      <x:c r="E15608" s="2" t="s">
        <x:v>40497</x:v>
      </x:c>
      <x:c r="F15608" s="2" t="s">
        <x:v>40507</x:v>
      </x:c>
      <x:c r="G15608" s="2" t="s">
        <x:v>38794</x:v>
      </x:c>
      <x:c r="H15608" s="2" t="s">
        <x:v>51807</x:v>
      </x:c>
      <x:c r="I15608" s="2" t="s">
        <x:v>19377</x:v>
      </x:c>
    </x:row>
    <x:row r="15609" spans="2:9" s="3" customFormat="1" ht="21.399999999999999" customHeight="1">
      <x:c r="B15609" s="2" t="s">
        <x:v>46941</x:v>
      </x:c>
      <x:c r="C15609" s="2" t="s">
        <x:v>13936</x:v>
      </x:c>
      <x:c r="D15609" s="2" t="s">
        <x:v>13933</x:v>
      </x:c>
      <x:c r="E15609" s="2" t="s">
        <x:v>40497</x:v>
      </x:c>
      <x:c r="F15609" s="2" t="s">
        <x:v>40507</x:v>
      </x:c>
      <x:c r="G15609" s="2" t="s">
        <x:v>37818</x:v>
      </x:c>
      <x:c r="H15609" s="2" t="s">
        <x:v>51807</x:v>
      </x:c>
      <x:c r="I15609" s="2" t="s">
        <x:v>20199</x:v>
      </x:c>
    </x:row>
    <x:row r="15610" spans="2:9" s="3" customFormat="1" ht="21.399999999999999" customHeight="1">
      <x:c r="B15610" s="2" t="s">
        <x:v>46924</x:v>
      </x:c>
      <x:c r="C15610" s="2" t="s">
        <x:v>20693</x:v>
      </x:c>
      <x:c r="D15610" s="2" t="s">
        <x:v>20694</x:v>
      </x:c>
      <x:c r="E15610" s="2" t="s">
        <x:v>48296</x:v>
      </x:c>
      <x:c r="F15610" s="2" t="s">
        <x:v>7179</x:v>
      </x:c>
      <x:c r="G15610" s="2" t="s">
        <x:v>36376</x:v>
      </x:c>
      <x:c r="H15610" s="2" t="s">
        <x:v>51807</x:v>
      </x:c>
      <x:c r="I15610" s="2" t="s">
        <x:v>20171</x:v>
      </x:c>
    </x:row>
    <x:row r="15611" spans="2:9" s="3" customFormat="1" ht="21.399999999999999" customHeight="1">
      <x:c r="B15611" s="2" t="s">
        <x:v>46935</x:v>
      </x:c>
      <x:c r="C15611" s="2" t="s">
        <x:v>41710</x:v>
      </x:c>
      <x:c r="D15611" s="2" t="s">
        <x:v>41717</x:v>
      </x:c>
      <x:c r="E15611" s="2" t="s">
        <x:v>48330</x:v>
      </x:c>
      <x:c r="F15611" s="2" t="s">
        <x:v>48328</x:v>
      </x:c>
      <x:c r="G15611" s="2" t="s">
        <x:v>220</x:v>
      </x:c>
      <x:c r="H15611" s="2" t="s">
        <x:v>51807</x:v>
      </x:c>
      <x:c r="I15611" s="2" t="s">
        <x:v>54139</x:v>
      </x:c>
    </x:row>
    <x:row r="15612" spans="2:9" s="3" customFormat="1" ht="21.399999999999999" customHeight="1">
      <x:c r="B15612" s="2" t="s">
        <x:v>46928</x:v>
      </x:c>
      <x:c r="C15612" s="2" t="s">
        <x:v>41507</x:v>
      </x:c>
      <x:c r="D15612" s="2" t="s">
        <x:v>41511</x:v>
      </x:c>
      <x:c r="E15612" s="2" t="s">
        <x:v>48346</x:v>
      </x:c>
      <x:c r="F15612" s="2" t="s">
        <x:v>5876</x:v>
      </x:c>
      <x:c r="G15612" s="2" t="s">
        <x:v>49149</x:v>
      </x:c>
      <x:c r="H15612" s="2" t="s">
        <x:v>51807</x:v>
      </x:c>
      <x:c r="I15612" s="2" t="s">
        <x:v>61236</x:v>
      </x:c>
    </x:row>
    <x:row r="15613" spans="2:9" s="3" customFormat="1" ht="21.399999999999999" customHeight="1">
      <x:c r="B15613" s="2" t="s">
        <x:v>46942</x:v>
      </x:c>
      <x:c r="C15613" s="2" t="s">
        <x:v>13111</x:v>
      </x:c>
      <x:c r="D15613" s="2" t="s">
        <x:v>13117</x:v>
      </x:c>
      <x:c r="E15613" s="2" t="s">
        <x:v>48314</x:v>
      </x:c>
      <x:c r="F15613" s="2" t="s">
        <x:v>48317</x:v>
      </x:c>
      <x:c r="G15613" s="2" t="s">
        <x:v>13113</x:v>
      </x:c>
      <x:c r="H15613" s="2" t="s">
        <x:v>51807</x:v>
      </x:c>
      <x:c r="I15613" s="2" t="s">
        <x:v>19353</x:v>
      </x:c>
    </x:row>
    <x:row r="15614" spans="2:9" s="3" customFormat="1" ht="21.399999999999999" customHeight="1">
      <x:c r="B15614" s="2" t="s">
        <x:v>46937</x:v>
      </x:c>
      <x:c r="C15614" s="2" t="s">
        <x:v>9702</x:v>
      </x:c>
      <x:c r="D15614" s="2" t="s">
        <x:v>9698</x:v>
      </x:c>
      <x:c r="E15614" s="2" t="s">
        <x:v>7097</x:v>
      </x:c>
      <x:c r="F15614" s="2" t="s">
        <x:v>7105</x:v>
      </x:c>
      <x:c r="G15614" s="2" t="s">
        <x:v>50233</x:v>
      </x:c>
      <x:c r="H15614" s="2" t="s">
        <x:v>51807</x:v>
      </x:c>
      <x:c r="I15614" s="2" t="s">
        <x:v>20177</x:v>
      </x:c>
    </x:row>
    <x:row r="15615" spans="2:9" s="3" customFormat="1" ht="21.399999999999999" customHeight="1">
      <x:c r="B15615" s="2" t="s">
        <x:v>46916</x:v>
      </x:c>
      <x:c r="C15615" s="2" t="s">
        <x:v>29846</x:v>
      </x:c>
      <x:c r="D15615" s="2" t="s">
        <x:v>29848</x:v>
      </x:c>
      <x:c r="E15615" s="2" t="s">
        <x:v>48312</x:v>
      </x:c>
      <x:c r="F15615" s="2" t="s">
        <x:v>48325</x:v>
      </x:c>
      <x:c r="G15615" s="2" t="s">
        <x:v>38234</x:v>
      </x:c>
      <x:c r="H15615" s="2" t="s">
        <x:v>51807</x:v>
      </x:c>
      <x:c r="I15615" s="2" t="s">
        <x:v>20179</x:v>
      </x:c>
    </x:row>
    <x:row r="15616" spans="2:9" s="3" customFormat="1" ht="21.399999999999999" customHeight="1">
      <x:c r="B15616" s="2" t="s">
        <x:v>46917</x:v>
      </x:c>
      <x:c r="C15616" s="2" t="s">
        <x:v>29123</x:v>
      </x:c>
      <x:c r="D15616" s="2" t="s">
        <x:v>29125</x:v>
      </x:c>
      <x:c r="E15616" s="2" t="s">
        <x:v>7097</x:v>
      </x:c>
      <x:c r="F15616" s="2" t="s">
        <x:v>7105</x:v>
      </x:c>
      <x:c r="G15616" s="2" t="s">
        <x:v>38131</x:v>
      </x:c>
      <x:c r="H15616" s="2" t="s">
        <x:v>51807</x:v>
      </x:c>
      <x:c r="I15616" s="2" t="s">
        <x:v>20212</x:v>
      </x:c>
    </x:row>
    <x:row r="15617" spans="2:9" s="3" customFormat="1" ht="21.399999999999999" customHeight="1">
      <x:c r="B15617" s="2" t="s">
        <x:v>46929</x:v>
      </x:c>
      <x:c r="C15617" s="2" t="s">
        <x:v>4593</x:v>
      </x:c>
      <x:c r="D15617" s="2" t="s">
        <x:v>4592</x:v>
      </x:c>
      <x:c r="E15617" s="2" t="s">
        <x:v>48316</x:v>
      </x:c>
      <x:c r="F15617" s="2" t="s">
        <x:v>48320</x:v>
      </x:c>
      <x:c r="G15617" s="2" t="s">
        <x:v>66511</x:v>
      </x:c>
      <x:c r="H15617" s="2" t="s">
        <x:v>51807</x:v>
      </x:c>
      <x:c r="I15617" s="2" t="s">
        <x:v>63749</x:v>
      </x:c>
    </x:row>
    <x:row r="15618" spans="2:9" s="3" customFormat="1" ht="21.399999999999999" customHeight="1">
      <x:c r="B15618" s="2" t="s">
        <x:v>46918</x:v>
      </x:c>
      <x:c r="C15618" s="2" t="s">
        <x:v>8285</x:v>
      </x:c>
      <x:c r="D15618" s="2" t="s">
        <x:v>8283</x:v>
      </x:c>
      <x:c r="E15618" s="2" t="s">
        <x:v>48346</x:v>
      </x:c>
      <x:c r="F15618" s="2" t="s">
        <x:v>5876</x:v>
      </x:c>
      <x:c r="G15618" s="2" t="s">
        <x:v>51620</x:v>
      </x:c>
      <x:c r="H15618" s="2" t="s">
        <x:v>51807</x:v>
      </x:c>
      <x:c r="I15618" s="2" t="s">
        <x:v>55821</x:v>
      </x:c>
    </x:row>
    <x:row r="15619" spans="2:9" s="3" customFormat="1" ht="21.399999999999999" customHeight="1">
      <x:c r="B15619" s="2" t="s">
        <x:v>46923</x:v>
      </x:c>
      <x:c r="C15619" s="2" t="s">
        <x:v>68006</x:v>
      </x:c>
      <x:c r="D15619" s="2" t="s">
        <x:v>68020</x:v>
      </x:c>
      <x:c r="E15619" s="2" t="s">
        <x:v>48346</x:v>
      </x:c>
      <x:c r="F15619" s="2" t="s">
        <x:v>5876</x:v>
      </x:c>
      <x:c r="G15619" s="2" t="s">
        <x:v>66167</x:v>
      </x:c>
      <x:c r="H15619" s="2" t="s">
        <x:v>51807</x:v>
      </x:c>
      <x:c r="I15619" s="2" t="s">
        <x:v>76617</x:v>
      </x:c>
    </x:row>
    <x:row r="15620" spans="2:9" s="3" customFormat="1" ht="21.399999999999999" customHeight="1">
      <x:c r="B15620" s="2" t="s">
        <x:v>46944</x:v>
      </x:c>
      <x:c r="C15620" s="2" t="s">
        <x:v>4674</x:v>
      </x:c>
      <x:c r="D15620" s="2" t="s">
        <x:v>4683</x:v>
      </x:c>
      <x:c r="E15620" s="2" t="s">
        <x:v>48312</x:v>
      </x:c>
      <x:c r="F15620" s="2" t="s">
        <x:v>48325</x:v>
      </x:c>
      <x:c r="G15620" s="2" t="s">
        <x:v>6182</x:v>
      </x:c>
      <x:c r="H15620" s="2" t="s">
        <x:v>51807</x:v>
      </x:c>
      <x:c r="I15620" s="2" t="s">
        <x:v>63768</x:v>
      </x:c>
    </x:row>
    <x:row r="15621" spans="2:9" s="3" customFormat="1" ht="21.399999999999999" customHeight="1">
      <x:c r="B15621" s="2" t="s">
        <x:v>46948</x:v>
      </x:c>
      <x:c r="C15621" s="2" t="s">
        <x:v>7969</x:v>
      </x:c>
      <x:c r="D15621" s="2" t="s">
        <x:v>7970</x:v>
      </x:c>
      <x:c r="E15621" s="2" t="s">
        <x:v>48296</x:v>
      </x:c>
      <x:c r="F15621" s="2" t="s">
        <x:v>7179</x:v>
      </x:c>
      <x:c r="G15621" s="2" t="s">
        <x:v>59728</x:v>
      </x:c>
      <x:c r="H15621" s="2" t="s">
        <x:v>51807</x:v>
      </x:c>
      <x:c r="I15621" s="2" t="s">
        <x:v>39522</x:v>
      </x:c>
    </x:row>
    <x:row r="15622" spans="2:9" s="3" customFormat="1" ht="21.399999999999999" customHeight="1">
      <x:c r="B15622" s="2" t="s">
        <x:v>46959</x:v>
      </x:c>
      <x:c r="C15622" s="2" t="s">
        <x:v>42661</x:v>
      </x:c>
      <x:c r="D15622" s="2" t="s">
        <x:v>42663</x:v>
      </x:c>
      <x:c r="E15622" s="2" t="s">
        <x:v>48330</x:v>
      </x:c>
      <x:c r="F15622" s="2" t="s">
        <x:v>48328</x:v>
      </x:c>
      <x:c r="G15622" s="2" t="s">
        <x:v>59290</x:v>
      </x:c>
      <x:c r="H15622" s="2" t="s">
        <x:v>51807</x:v>
      </x:c>
      <x:c r="I15622" s="2" t="s">
        <x:v>19347</x:v>
      </x:c>
    </x:row>
    <x:row r="15623" spans="2:9" s="3" customFormat="1" ht="21.399999999999999" customHeight="1">
      <x:c r="B15623" s="2" t="s">
        <x:v>46972</x:v>
      </x:c>
      <x:c r="C15623" s="2" t="s">
        <x:v>46294</x:v>
      </x:c>
      <x:c r="D15623" s="2" t="s">
        <x:v>46293</x:v>
      </x:c>
      <x:c r="E15623" s="2" t="s">
        <x:v>45584</x:v>
      </x:c>
      <x:c r="F15623" s="2" t="s">
        <x:v>45587</x:v>
      </x:c>
      <x:c r="G15623" s="2" t="s">
        <x:v>66190</x:v>
      </x:c>
      <x:c r="H15623" s="2" t="s">
        <x:v>51807</x:v>
      </x:c>
      <x:c r="I15623" s="2" t="s">
        <x:v>54769</x:v>
      </x:c>
    </x:row>
    <x:row r="15624" spans="2:9" s="3" customFormat="1" ht="21.399999999999999" customHeight="1">
      <x:c r="B15624" s="2" t="s">
        <x:v>46954</x:v>
      </x:c>
      <x:c r="C15624" s="2" t="s">
        <x:v>74472</x:v>
      </x:c>
      <x:c r="D15624" s="2" t="s">
        <x:v>61163</x:v>
      </x:c>
      <x:c r="E15624" s="2" t="s">
        <x:v>48346</x:v>
      </x:c>
      <x:c r="F15624" s="2" t="s">
        <x:v>5876</x:v>
      </x:c>
      <x:c r="G15624" s="2" t="s">
        <x:v>34367</x:v>
      </x:c>
      <x:c r="H15624" s="2" t="s">
        <x:v>51807</x:v>
      </x:c>
      <x:c r="I15624" s="2" t="s">
        <x:v>48123</x:v>
      </x:c>
    </x:row>
    <x:row r="15625" spans="2:9" s="3" customFormat="1" ht="21.399999999999999" customHeight="1">
      <x:c r="B15625" s="2" t="s">
        <x:v>46956</x:v>
      </x:c>
      <x:c r="C15625" s="2" t="s">
        <x:v>7221</x:v>
      </x:c>
      <x:c r="D15625" s="2" t="s">
        <x:v>7226</x:v>
      </x:c>
      <x:c r="E15625" s="2" t="s">
        <x:v>48323</x:v>
      </x:c>
      <x:c r="F15625" s="2" t="s">
        <x:v>48324</x:v>
      </x:c>
      <x:c r="G15625" s="2" t="s">
        <x:v>7223</x:v>
      </x:c>
      <x:c r="H15625" s="2" t="s">
        <x:v>51807</x:v>
      </x:c>
      <x:c r="I15625" s="2" t="s">
        <x:v>3962</x:v>
      </x:c>
    </x:row>
    <x:row r="15626" spans="2:9" s="3" customFormat="1" ht="21.399999999999999" customHeight="1">
      <x:c r="B15626" s="2" t="s">
        <x:v>46973</x:v>
      </x:c>
      <x:c r="C15626" s="2" t="s">
        <x:v>55183</x:v>
      </x:c>
      <x:c r="D15626" s="2" t="s">
        <x:v>55180</x:v>
      </x:c>
      <x:c r="E15626" s="2" t="s">
        <x:v>48323</x:v>
      </x:c>
      <x:c r="F15626" s="2" t="s">
        <x:v>48324</x:v>
      </x:c>
      <x:c r="G15626" s="2" t="s">
        <x:v>55181</x:v>
      </x:c>
      <x:c r="H15626" s="2" t="s">
        <x:v>51807</x:v>
      </x:c>
      <x:c r="I15626" s="2" t="s">
        <x:v>65728</x:v>
      </x:c>
    </x:row>
    <x:row r="15627" spans="2:9" s="3" customFormat="1" ht="21.399999999999999" customHeight="1">
      <x:c r="B15627" s="2" t="s">
        <x:v>46958</x:v>
      </x:c>
      <x:c r="C15627" s="2" t="s">
        <x:v>46176</x:v>
      </x:c>
      <x:c r="D15627" s="2" t="s">
        <x:v>46179</x:v>
      </x:c>
      <x:c r="E15627" s="2" t="s">
        <x:v>48346</x:v>
      </x:c>
      <x:c r="F15627" s="2" t="s">
        <x:v>5876</x:v>
      </x:c>
      <x:c r="G15627" s="2" t="s">
        <x:v>6119</x:v>
      </x:c>
      <x:c r="H15627" s="2" t="s">
        <x:v>51807</x:v>
      </x:c>
      <x:c r="I15627" s="2" t="s">
        <x:v>4206</x:v>
      </x:c>
    </x:row>
    <x:row r="15628" spans="2:9" s="3" customFormat="1" ht="21.399999999999999" customHeight="1">
      <x:c r="B15628" s="2" t="s">
        <x:v>46963</x:v>
      </x:c>
      <x:c r="C15628" s="2" t="s">
        <x:v>45839</x:v>
      </x:c>
      <x:c r="D15628" s="2" t="s">
        <x:v>3097</x:v>
      </x:c>
      <x:c r="E15628" s="2" t="s">
        <x:v>48314</x:v>
      </x:c>
      <x:c r="F15628" s="2" t="s">
        <x:v>48317</x:v>
      </x:c>
      <x:c r="G15628" s="2" t="s">
        <x:v>45838</x:v>
      </x:c>
      <x:c r="H15628" s="2" t="s">
        <x:v>51807</x:v>
      </x:c>
      <x:c r="I15628" s="2" t="s">
        <x:v>4176</x:v>
      </x:c>
    </x:row>
    <x:row r="15629" spans="2:9" s="3" customFormat="1" ht="21.399999999999999" customHeight="1">
      <x:c r="B15629" s="2" t="s">
        <x:v>46974</x:v>
      </x:c>
      <x:c r="C15629" s="2" t="s">
        <x:v>42546</x:v>
      </x:c>
      <x:c r="D15629" s="2" t="s">
        <x:v>42542</x:v>
      </x:c>
      <x:c r="E15629" s="2" t="s">
        <x:v>48242</x:v>
      </x:c>
      <x:c r="F15629" s="2" t="s">
        <x:v>48248</x:v>
      </x:c>
      <x:c r="G15629" s="2" t="s">
        <x:v>42544</x:v>
      </x:c>
      <x:c r="H15629" s="2" t="s">
        <x:v>51807</x:v>
      </x:c>
      <x:c r="I15629" s="2" t="s">
        <x:v>63723</x:v>
      </x:c>
    </x:row>
    <x:row r="15630" spans="2:9" s="3" customFormat="1" ht="21.399999999999999" customHeight="1">
      <x:c r="B15630" s="2" t="s">
        <x:v>46957</x:v>
      </x:c>
      <x:c r="C15630" s="2" t="s">
        <x:v>3156</x:v>
      </x:c>
      <x:c r="D15630" s="2" t="s">
        <x:v>3164</x:v>
      </x:c>
      <x:c r="E15630" s="2" t="s">
        <x:v>48330</x:v>
      </x:c>
      <x:c r="F15630" s="2" t="s">
        <x:v>48328</x:v>
      </x:c>
      <x:c r="G15630" s="2" t="s">
        <x:v>3158</x:v>
      </x:c>
      <x:c r="H15630" s="2" t="s">
        <x:v>51807</x:v>
      </x:c>
      <x:c r="I15630" s="2" t="s">
        <x:v>54060</x:v>
      </x:c>
    </x:row>
    <x:row r="15631" spans="2:9" s="3" customFormat="1" ht="21.399999999999999" customHeight="1">
      <x:c r="B15631" s="2" t="s">
        <x:v>46966</x:v>
      </x:c>
      <x:c r="C15631" s="2" t="s">
        <x:v>22726</x:v>
      </x:c>
      <x:c r="D15631" s="2" t="s">
        <x:v>22727</x:v>
      </x:c>
      <x:c r="E15631" s="2" t="s">
        <x:v>48315</x:v>
      </x:c>
      <x:c r="F15631" s="2" t="s">
        <x:v>6299</x:v>
      </x:c>
      <x:c r="G15631" s="2" t="s">
        <x:v>7147</x:v>
      </x:c>
      <x:c r="H15631" s="2" t="s">
        <x:v>51807</x:v>
      </x:c>
      <x:c r="I15631" s="2" t="s">
        <x:v>34740</x:v>
      </x:c>
    </x:row>
    <x:row r="15632" spans="2:9" s="3" customFormat="1" ht="21.399999999999999" customHeight="1">
      <x:c r="B15632" s="2" t="s">
        <x:v>46945</x:v>
      </x:c>
      <x:c r="C15632" s="2" t="s">
        <x:v>3309</x:v>
      </x:c>
      <x:c r="D15632" s="2" t="s">
        <x:v>3310</x:v>
      </x:c>
      <x:c r="E15632" s="2" t="s">
        <x:v>48229</x:v>
      </x:c>
      <x:c r="F15632" s="2" t="s">
        <x:v>6412</x:v>
      </x:c>
      <x:c r="G15632" s="2" t="s">
        <x:v>40466</x:v>
      </x:c>
      <x:c r="H15632" s="2" t="s">
        <x:v>51807</x:v>
      </x:c>
      <x:c r="I15632" s="2" t="s">
        <x:v>64105</x:v>
      </x:c>
    </x:row>
    <x:row r="15633" spans="2:9" s="3" customFormat="1" ht="21.399999999999999" customHeight="1">
      <x:c r="B15633" s="2" t="s">
        <x:v>46969</x:v>
      </x:c>
      <x:c r="C15633" s="2" t="s">
        <x:v>10200</x:v>
      </x:c>
      <x:c r="D15633" s="2" t="s">
        <x:v>10201</x:v>
      </x:c>
      <x:c r="E15633" s="2" t="s">
        <x:v>48282</x:v>
      </x:c>
      <x:c r="F15633" s="2" t="s">
        <x:v>5880</x:v>
      </x:c>
      <x:c r="G15633" s="2" t="s">
        <x:v>4318</x:v>
      </x:c>
      <x:c r="H15633" s="2" t="s">
        <x:v>51807</x:v>
      </x:c>
      <x:c r="I15633" s="2" t="s">
        <x:v>72372</x:v>
      </x:c>
    </x:row>
    <x:row r="15634" spans="2:9" s="3" customFormat="1" ht="21.399999999999999" customHeight="1">
      <x:c r="B15634" s="2" t="s">
        <x:v>46949</x:v>
      </x:c>
      <x:c r="C15634" s="2" t="s">
        <x:v>14136</x:v>
      </x:c>
      <x:c r="D15634" s="2" t="s">
        <x:v>14139</x:v>
      </x:c>
      <x:c r="E15634" s="2" t="s">
        <x:v>48252</x:v>
      </x:c>
      <x:c r="F15634" s="2" t="s">
        <x:v>6365</x:v>
      </x:c>
      <x:c r="G15634" s="2" t="s">
        <x:v>14135</x:v>
      </x:c>
      <x:c r="H15634" s="2" t="s">
        <x:v>51807</x:v>
      </x:c>
      <x:c r="I15634" s="2" t="s">
        <x:v>20217</x:v>
      </x:c>
    </x:row>
    <x:row r="15635" spans="2:9" s="3" customFormat="1" ht="21.399999999999999" customHeight="1">
      <x:c r="B15635" s="2" t="s">
        <x:v>46955</x:v>
      </x:c>
      <x:c r="C15635" s="2" t="s">
        <x:v>2253</x:v>
      </x:c>
      <x:c r="D15635" s="2" t="s">
        <x:v>2256</x:v>
      </x:c>
      <x:c r="E15635" s="2" t="s">
        <x:v>48252</x:v>
      </x:c>
      <x:c r="F15635" s="2" t="s">
        <x:v>6365</x:v>
      </x:c>
      <x:c r="G15635" s="2" t="s">
        <x:v>49692</x:v>
      </x:c>
      <x:c r="H15635" s="2" t="s">
        <x:v>51807</x:v>
      </x:c>
      <x:c r="I15635" s="2" t="s">
        <x:v>20217</x:v>
      </x:c>
    </x:row>
    <x:row r="15636" spans="2:9" s="3" customFormat="1" ht="21.399999999999999" customHeight="1">
      <x:c r="B15636" s="2" t="s">
        <x:v>46960</x:v>
      </x:c>
      <x:c r="C15636" s="2" t="s">
        <x:v>58542</x:v>
      </x:c>
      <x:c r="D15636" s="2" t="s">
        <x:v>58530</x:v>
      </x:c>
      <x:c r="E15636" s="2" t="s">
        <x:v>48339</x:v>
      </x:c>
      <x:c r="F15636" s="2" t="s">
        <x:v>48334</x:v>
      </x:c>
      <x:c r="G15636" s="2" t="s">
        <x:v>58536</x:v>
      </x:c>
      <x:c r="H15636" s="2" t="s">
        <x:v>51807</x:v>
      </x:c>
      <x:c r="I15636" s="2" t="s">
        <x:v>20215</x:v>
      </x:c>
    </x:row>
    <x:row r="15637" spans="2:9" s="3" customFormat="1" ht="21.399999999999999" customHeight="1">
      <x:c r="B15637" s="2" t="s">
        <x:v>46952</x:v>
      </x:c>
      <x:c r="C15637" s="2" t="s">
        <x:v>25664</x:v>
      </x:c>
      <x:c r="D15637" s="2" t="s">
        <x:v>25673</x:v>
      </x:c>
      <x:c r="E15637" s="2" t="s">
        <x:v>5783</x:v>
      </x:c>
      <x:c r="F15637" s="2" t="s">
        <x:v>5798</x:v>
      </x:c>
      <x:c r="G15637" s="2" t="s">
        <x:v>39991</x:v>
      </x:c>
      <x:c r="H15637" s="2" t="s">
        <x:v>51807</x:v>
      </x:c>
      <x:c r="I15637" s="2" t="s">
        <x:v>76618</x:v>
      </x:c>
    </x:row>
    <x:row r="15638" spans="2:9" s="3" customFormat="1" ht="21.399999999999999" customHeight="1">
      <x:c r="B15638" s="2" t="s">
        <x:v>46970</x:v>
      </x:c>
      <x:c r="C15638" s="2" t="s">
        <x:v>11790</x:v>
      </x:c>
      <x:c r="D15638" s="2" t="s">
        <x:v>11795</x:v>
      </x:c>
      <x:c r="E15638" s="2" t="s">
        <x:v>48330</x:v>
      </x:c>
      <x:c r="F15638" s="2" t="s">
        <x:v>48328</x:v>
      </x:c>
      <x:c r="G15638" s="2" t="s">
        <x:v>38693</x:v>
      </x:c>
      <x:c r="H15638" s="2" t="s">
        <x:v>51807</x:v>
      </x:c>
      <x:c r="I15638" s="2" t="s">
        <x:v>20213</x:v>
      </x:c>
    </x:row>
    <x:row r="15639" spans="2:9" s="3" customFormat="1" ht="21.399999999999999" customHeight="1">
      <x:c r="B15639" s="2" t="s">
        <x:v>46975</x:v>
      </x:c>
      <x:c r="C15639" s="2" t="s">
        <x:v>18069</x:v>
      </x:c>
      <x:c r="D15639" s="2" t="s">
        <x:v>18065</x:v>
      </x:c>
      <x:c r="E15639" s="2" t="s">
        <x:v>48282</x:v>
      </x:c>
      <x:c r="F15639" s="2" t="s">
        <x:v>5880</x:v>
      </x:c>
      <x:c r="G15639" s="2" t="s">
        <x:v>50604</x:v>
      </x:c>
      <x:c r="H15639" s="2" t="s">
        <x:v>51807</x:v>
      </x:c>
      <x:c r="I15639" s="2" t="s">
        <x:v>64104</x:v>
      </x:c>
    </x:row>
    <x:row r="15640" spans="2:9" s="3" customFormat="1" ht="21.399999999999999" customHeight="1">
      <x:c r="B15640" s="2" t="s">
        <x:v>46967</x:v>
      </x:c>
      <x:c r="C15640" s="2" t="s">
        <x:v>9388</x:v>
      </x:c>
      <x:c r="D15640" s="2" t="s">
        <x:v>9384</x:v>
      </x:c>
      <x:c r="E15640" s="2" t="s">
        <x:v>34353</x:v>
      </x:c>
      <x:c r="F15640" s="2" t="s">
        <x:v>6537</x:v>
      </x:c>
      <x:c r="G15640" s="2" t="s">
        <x:v>58946</x:v>
      </x:c>
      <x:c r="H15640" s="2" t="s">
        <x:v>51807</x:v>
      </x:c>
      <x:c r="I15640" s="2" t="s">
        <x:v>20204</x:v>
      </x:c>
    </x:row>
    <x:row r="15641" spans="2:9" s="3" customFormat="1" ht="21.399999999999999" customHeight="1">
      <x:c r="B15641" s="2" t="s">
        <x:v>46961</x:v>
      </x:c>
      <x:c r="C15641" s="2" t="s">
        <x:v>11246</x:v>
      </x:c>
      <x:c r="D15641" s="2" t="s">
        <x:v>11248</x:v>
      </x:c>
      <x:c r="E15641" s="2" t="s">
        <x:v>34353</x:v>
      </x:c>
      <x:c r="F15641" s="2" t="s">
        <x:v>6537</x:v>
      </x:c>
      <x:c r="G15641" s="2" t="s">
        <x:v>58845</x:v>
      </x:c>
      <x:c r="H15641" s="2" t="s">
        <x:v>51807</x:v>
      </x:c>
      <x:c r="I15641" s="2" t="s">
        <x:v>35400</x:v>
      </x:c>
    </x:row>
    <x:row r="15642" spans="2:9" s="3" customFormat="1" ht="21.399999999999999" customHeight="1">
      <x:c r="B15642" s="2" t="s">
        <x:v>46946</x:v>
      </x:c>
      <x:c r="C15642" s="2" t="s">
        <x:v>11027</x:v>
      </x:c>
      <x:c r="D15642" s="2" t="s">
        <x:v>11029</x:v>
      </x:c>
      <x:c r="E15642" s="2" t="s">
        <x:v>48330</x:v>
      </x:c>
      <x:c r="F15642" s="2" t="s">
        <x:v>48328</x:v>
      </x:c>
      <x:c r="G15642" s="2" t="s">
        <x:v>11033</x:v>
      </x:c>
      <x:c r="H15642" s="2" t="s">
        <x:v>51807</x:v>
      </x:c>
      <x:c r="I15642" s="2" t="s">
        <x:v>19346</x:v>
      </x:c>
    </x:row>
    <x:row r="15643" spans="2:9" s="3" customFormat="1" ht="21.399999999999999" customHeight="1">
      <x:c r="B15643" s="2" t="s">
        <x:v>46971</x:v>
      </x:c>
      <x:c r="C15643" s="2" t="s">
        <x:v>8234</x:v>
      </x:c>
      <x:c r="D15643" s="2" t="s">
        <x:v>8227</x:v>
      </x:c>
      <x:c r="E15643" s="2" t="s">
        <x:v>48323</x:v>
      </x:c>
      <x:c r="F15643" s="2" t="s">
        <x:v>48324</x:v>
      </x:c>
      <x:c r="G15643" s="2" t="s">
        <x:v>8231</x:v>
      </x:c>
      <x:c r="H15643" s="2" t="s">
        <x:v>51807</x:v>
      </x:c>
      <x:c r="I15643" s="2" t="s">
        <x:v>35402</x:v>
      </x:c>
    </x:row>
    <x:row r="15644" spans="2:9" s="3" customFormat="1" ht="21.399999999999999" customHeight="1">
      <x:c r="B15644" s="2" t="s">
        <x:v>46962</x:v>
      </x:c>
      <x:c r="C15644" s="2" t="s">
        <x:v>60278</x:v>
      </x:c>
      <x:c r="D15644" s="2" t="s">
        <x:v>60281</x:v>
      </x:c>
      <x:c r="E15644" s="2" t="s">
        <x:v>48330</x:v>
      </x:c>
      <x:c r="F15644" s="2" t="s">
        <x:v>48328</x:v>
      </x:c>
      <x:c r="G15644" s="2" t="s">
        <x:v>60282</x:v>
      </x:c>
      <x:c r="H15644" s="2" t="s">
        <x:v>51807</x:v>
      </x:c>
      <x:c r="I15644" s="2" t="s">
        <x:v>19354</x:v>
      </x:c>
    </x:row>
    <x:row r="15645" spans="2:9" s="3" customFormat="1" ht="21.399999999999999" customHeight="1">
      <x:c r="B15645" s="2" t="s">
        <x:v>46947</x:v>
      </x:c>
      <x:c r="C15645" s="2" t="s">
        <x:v>31896</x:v>
      </x:c>
      <x:c r="D15645" s="2" t="s">
        <x:v>31898</x:v>
      </x:c>
      <x:c r="E15645" s="2" t="s">
        <x:v>7132</x:v>
      </x:c>
      <x:c r="F15645" s="2" t="s">
        <x:v>7122</x:v>
      </x:c>
      <x:c r="G15645" s="2" t="s">
        <x:v>50854</x:v>
      </x:c>
      <x:c r="H15645" s="2" t="s">
        <x:v>51807</x:v>
      </x:c>
      <x:c r="I15645" s="2" t="s">
        <x:v>20202</x:v>
      </x:c>
    </x:row>
    <x:row r="15646" spans="2:9" s="3" customFormat="1" ht="21.399999999999999" customHeight="1">
      <x:c r="B15646" s="2" t="s">
        <x:v>46964</x:v>
      </x:c>
      <x:c r="C15646" s="2" t="s">
        <x:v>27715</x:v>
      </x:c>
      <x:c r="D15646" s="2" t="s">
        <x:v>27722</x:v>
      </x:c>
      <x:c r="E15646" s="2" t="s">
        <x:v>40497</x:v>
      </x:c>
      <x:c r="F15646" s="2" t="s">
        <x:v>40507</x:v>
      </x:c>
      <x:c r="G15646" s="2" t="s">
        <x:v>3911</x:v>
      </x:c>
      <x:c r="H15646" s="2" t="s">
        <x:v>51807</x:v>
      </x:c>
      <x:c r="I15646" s="2" t="s">
        <x:v>20211</x:v>
      </x:c>
    </x:row>
    <x:row r="15647" spans="2:9" s="3" customFormat="1" ht="21.399999999999999" customHeight="1">
      <x:c r="B15647" s="2" t="s">
        <x:v>46950</x:v>
      </x:c>
      <x:c r="C15647" s="2" t="s">
        <x:v>9777</x:v>
      </x:c>
      <x:c r="D15647" s="2" t="s">
        <x:v>9770</x:v>
      </x:c>
      <x:c r="E15647" s="2" t="s">
        <x:v>48315</x:v>
      </x:c>
      <x:c r="F15647" s="2" t="s">
        <x:v>6299</x:v>
      </x:c>
      <x:c r="G15647" s="2" t="s">
        <x:v>40439</x:v>
      </x:c>
      <x:c r="H15647" s="2" t="s">
        <x:v>51807</x:v>
      </x:c>
      <x:c r="I15647" s="2" t="s">
        <x:v>19356</x:v>
      </x:c>
    </x:row>
    <x:row r="15648" spans="2:9" s="3" customFormat="1" ht="21.399999999999999" customHeight="1">
      <x:c r="B15648" s="2" t="s">
        <x:v>46951</x:v>
      </x:c>
      <x:c r="C15648" s="2" t="s">
        <x:v>30124</x:v>
      </x:c>
      <x:c r="D15648" s="2" t="s">
        <x:v>30121</x:v>
      </x:c>
      <x:c r="E15648" s="2" t="s">
        <x:v>45550</x:v>
      </x:c>
      <x:c r="F15648" s="2" t="s">
        <x:v>5889</x:v>
      </x:c>
      <x:c r="G15648" s="2" t="s">
        <x:v>60103</x:v>
      </x:c>
      <x:c r="H15648" s="2" t="s">
        <x:v>51807</x:v>
      </x:c>
      <x:c r="I15648" s="2" t="s">
        <x:v>10379</x:v>
      </x:c>
    </x:row>
    <x:row r="15649" spans="2:9" s="3" customFormat="1" ht="21.399999999999999" customHeight="1">
      <x:c r="B15649" s="2" t="s">
        <x:v>46965</x:v>
      </x:c>
      <x:c r="C15649" s="2" t="s">
        <x:v>8544</x:v>
      </x:c>
      <x:c r="D15649" s="2" t="s">
        <x:v>43017</x:v>
      </x:c>
      <x:c r="E15649" s="2" t="s">
        <x:v>48264</x:v>
      </x:c>
      <x:c r="F15649" s="2" t="s">
        <x:v>48265</x:v>
      </x:c>
      <x:c r="G15649" s="2" t="s">
        <x:v>5314</x:v>
      </x:c>
      <x:c r="H15649" s="2" t="s">
        <x:v>51807</x:v>
      </x:c>
      <x:c r="I15649" s="2" t="s">
        <x:v>20227</x:v>
      </x:c>
    </x:row>
    <x:row r="15650" spans="2:9" s="3" customFormat="1" ht="21.399999999999999" customHeight="1">
      <x:c r="B15650" s="2" t="s">
        <x:v>46968</x:v>
      </x:c>
      <x:c r="C15650" s="2" t="s">
        <x:v>8056</x:v>
      </x:c>
      <x:c r="D15650" s="2" t="s">
        <x:v>8057</x:v>
      </x:c>
      <x:c r="E15650" s="2" t="s">
        <x:v>48242</x:v>
      </x:c>
      <x:c r="F15650" s="2" t="s">
        <x:v>48248</x:v>
      </x:c>
      <x:c r="G15650" s="2" t="s">
        <x:v>48389</x:v>
      </x:c>
      <x:c r="H15650" s="2" t="s">
        <x:v>51807</x:v>
      </x:c>
      <x:c r="I15650" s="2" t="s">
        <x:v>35424</x:v>
      </x:c>
    </x:row>
    <x:row r="15651" spans="2:9" s="3" customFormat="1" ht="21.399999999999999" customHeight="1">
      <x:c r="B15651" s="2" t="s">
        <x:v>46953</x:v>
      </x:c>
      <x:c r="C15651" s="2" t="s">
        <x:v>42906</x:v>
      </x:c>
      <x:c r="D15651" s="2" t="s">
        <x:v>42901</x:v>
      </x:c>
      <x:c r="E15651" s="2" t="s">
        <x:v>48330</x:v>
      </x:c>
      <x:c r="F15651" s="2" t="s">
        <x:v>48328</x:v>
      </x:c>
      <x:c r="G15651" s="2" t="s">
        <x:v>42030</x:v>
      </x:c>
      <x:c r="H15651" s="2" t="s">
        <x:v>51807</x:v>
      </x:c>
      <x:c r="I15651" s="2" t="s">
        <x:v>19366</x:v>
      </x:c>
    </x:row>
    <x:row r="15652" spans="2:9" s="3" customFormat="1" ht="21.399999999999999" customHeight="1">
      <x:c r="B15652" s="2" t="s">
        <x:v>46993</x:v>
      </x:c>
      <x:c r="C15652" s="2" t="s">
        <x:v>9224</x:v>
      </x:c>
      <x:c r="D15652" s="2" t="s">
        <x:v>9221</x:v>
      </x:c>
      <x:c r="E15652" s="2" t="s">
        <x:v>48330</x:v>
      </x:c>
      <x:c r="F15652" s="2" t="s">
        <x:v>48328</x:v>
      </x:c>
      <x:c r="G15652" s="2" t="s">
        <x:v>9214</x:v>
      </x:c>
      <x:c r="H15652" s="2" t="s">
        <x:v>51807</x:v>
      </x:c>
      <x:c r="I15652" s="2" t="s">
        <x:v>20214</x:v>
      </x:c>
    </x:row>
    <x:row r="15653" spans="2:9" s="3" customFormat="1" ht="21.399999999999999" customHeight="1">
      <x:c r="B15653" s="2" t="s">
        <x:v>46996</x:v>
      </x:c>
      <x:c r="C15653" s="2" t="s">
        <x:v>17948</x:v>
      </x:c>
      <x:c r="D15653" s="2" t="s">
        <x:v>17946</x:v>
      </x:c>
      <x:c r="E15653" s="2" t="s">
        <x:v>48315</x:v>
      </x:c>
      <x:c r="F15653" s="2" t="s">
        <x:v>6299</x:v>
      </x:c>
      <x:c r="G15653" s="2" t="s">
        <x:v>59898</x:v>
      </x:c>
      <x:c r="H15653" s="2" t="s">
        <x:v>51807</x:v>
      </x:c>
      <x:c r="I15653" s="2" t="s">
        <x:v>20214</x:v>
      </x:c>
    </x:row>
    <x:row r="15654" spans="2:9" s="3" customFormat="1" ht="21.399999999999999" customHeight="1">
      <x:c r="B15654" s="2" t="s">
        <x:v>47004</x:v>
      </x:c>
      <x:c r="C15654" s="2" t="s">
        <x:v>8576</x:v>
      </x:c>
      <x:c r="D15654" s="2" t="s">
        <x:v>2995</x:v>
      </x:c>
      <x:c r="E15654" s="2" t="s">
        <x:v>48242</x:v>
      </x:c>
      <x:c r="F15654" s="2" t="s">
        <x:v>48248</x:v>
      </x:c>
      <x:c r="G15654" s="2" t="s">
        <x:v>59901</x:v>
      </x:c>
      <x:c r="H15654" s="2" t="s">
        <x:v>51807</x:v>
      </x:c>
      <x:c r="I15654" s="2" t="s">
        <x:v>19368</x:v>
      </x:c>
    </x:row>
    <x:row r="15655" spans="2:9" s="3" customFormat="1" ht="21.399999999999999" customHeight="1">
      <x:c r="B15655" s="2" t="s">
        <x:v>46991</x:v>
      </x:c>
      <x:c r="C15655" s="2" t="s">
        <x:v>60389</x:v>
      </x:c>
      <x:c r="D15655" s="2" t="s">
        <x:v>60384</x:v>
      </x:c>
      <x:c r="E15655" s="2" t="s">
        <x:v>48330</x:v>
      </x:c>
      <x:c r="F15655" s="2" t="s">
        <x:v>48328</x:v>
      </x:c>
      <x:c r="G15655" s="2" t="s">
        <x:v>60385</x:v>
      </x:c>
      <x:c r="H15655" s="2" t="s">
        <x:v>51807</x:v>
      </x:c>
      <x:c r="I15655" s="2" t="s">
        <x:v>35422</x:v>
      </x:c>
    </x:row>
    <x:row r="15656" spans="2:9" s="3" customFormat="1" ht="21.399999999999999" customHeight="1">
      <x:c r="B15656" s="2" t="s">
        <x:v>47006</x:v>
      </x:c>
      <x:c r="C15656" s="2" t="s">
        <x:v>22928</x:v>
      </x:c>
      <x:c r="D15656" s="2" t="s">
        <x:v>22917</x:v>
      </x:c>
      <x:c r="E15656" s="2" t="s">
        <x:v>48330</x:v>
      </x:c>
      <x:c r="F15656" s="2" t="s">
        <x:v>48328</x:v>
      </x:c>
      <x:c r="G15656" s="2" t="s">
        <x:v>37202</x:v>
      </x:c>
      <x:c r="H15656" s="2" t="s">
        <x:v>51807</x:v>
      </x:c>
      <x:c r="I15656" s="2" t="s">
        <x:v>76620</x:v>
      </x:c>
    </x:row>
    <x:row r="15657" spans="2:9" s="3" customFormat="1" ht="21.399999999999999" customHeight="1">
      <x:c r="B15657" s="2" t="s">
        <x:v>46997</x:v>
      </x:c>
      <x:c r="C15657" s="2" t="s">
        <x:v>8785</x:v>
      </x:c>
      <x:c r="D15657" s="2" t="s">
        <x:v>8786</x:v>
      </x:c>
      <x:c r="E15657" s="2" t="s">
        <x:v>48330</x:v>
      </x:c>
      <x:c r="F15657" s="2" t="s">
        <x:v>48328</x:v>
      </x:c>
      <x:c r="G15657" s="2" t="s">
        <x:v>59948</x:v>
      </x:c>
      <x:c r="H15657" s="2" t="s">
        <x:v>51807</x:v>
      </x:c>
      <x:c r="I15657" s="2" t="s">
        <x:v>19357</x:v>
      </x:c>
    </x:row>
    <x:row r="15658" spans="2:9" s="3" customFormat="1" ht="21.399999999999999" customHeight="1">
      <x:c r="B15658" s="2" t="s">
        <x:v>47005</x:v>
      </x:c>
      <x:c r="C15658" s="2" t="s">
        <x:v>8669</x:v>
      </x:c>
      <x:c r="D15658" s="2" t="s">
        <x:v>8676</x:v>
      </x:c>
      <x:c r="E15658" s="2" t="s">
        <x:v>48330</x:v>
      </x:c>
      <x:c r="F15658" s="2" t="s">
        <x:v>48328</x:v>
      </x:c>
      <x:c r="G15658" s="2" t="s">
        <x:v>8671</x:v>
      </x:c>
      <x:c r="H15658" s="2" t="s">
        <x:v>51807</x:v>
      </x:c>
      <x:c r="I15658" s="2" t="s">
        <x:v>19357</x:v>
      </x:c>
    </x:row>
    <x:row r="15659" spans="2:9" s="3" customFormat="1" ht="21.399999999999999" customHeight="1">
      <x:c r="B15659" s="2" t="s">
        <x:v>47007</x:v>
      </x:c>
      <x:c r="C15659" s="2" t="s">
        <x:v>28084</x:v>
      </x:c>
      <x:c r="D15659" s="2" t="s">
        <x:v>28085</x:v>
      </x:c>
      <x:c r="E15659" s="2" t="s">
        <x:v>48330</x:v>
      </x:c>
      <x:c r="F15659" s="2" t="s">
        <x:v>48328</x:v>
      </x:c>
      <x:c r="G15659" s="2" t="s">
        <x:v>28087</x:v>
      </x:c>
      <x:c r="H15659" s="2" t="s">
        <x:v>51807</x:v>
      </x:c>
      <x:c r="I15659" s="2" t="s">
        <x:v>76621</x:v>
      </x:c>
    </x:row>
    <x:row r="15660" spans="2:9" s="3" customFormat="1" ht="21.399999999999999" customHeight="1">
      <x:c r="B15660" s="2" t="s">
        <x:v>46981</x:v>
      </x:c>
      <x:c r="C15660" s="2" t="s">
        <x:v>61686</x:v>
      </x:c>
      <x:c r="D15660" s="2" t="s">
        <x:v>61678</x:v>
      </x:c>
      <x:c r="E15660" s="2" t="s">
        <x:v>48330</x:v>
      </x:c>
      <x:c r="F15660" s="2" t="s">
        <x:v>48328</x:v>
      </x:c>
      <x:c r="G15660" s="2" t="s">
        <x:v>61688</x:v>
      </x:c>
      <x:c r="H15660" s="2" t="s">
        <x:v>51807</x:v>
      </x:c>
      <x:c r="I15660" s="2" t="s">
        <x:v>19369</x:v>
      </x:c>
    </x:row>
    <x:row r="15661" spans="2:9" s="3" customFormat="1" ht="21.399999999999999" customHeight="1">
      <x:c r="B15661" s="2" t="s">
        <x:v>46976</x:v>
      </x:c>
      <x:c r="C15661" s="2" t="s">
        <x:v>68257</x:v>
      </x:c>
      <x:c r="D15661" s="2" t="s">
        <x:v>68260</x:v>
      </x:c>
      <x:c r="E15661" s="2" t="s">
        <x:v>48330</x:v>
      </x:c>
      <x:c r="F15661" s="2" t="s">
        <x:v>48328</x:v>
      </x:c>
      <x:c r="G15661" s="2" t="s">
        <x:v>51091</x:v>
      </x:c>
      <x:c r="H15661" s="2" t="s">
        <x:v>51807</x:v>
      </x:c>
      <x:c r="I15661" s="2" t="s">
        <x:v>20220</x:v>
      </x:c>
    </x:row>
    <x:row r="15662" spans="2:9" s="3" customFormat="1" ht="21.399999999999999" customHeight="1">
      <x:c r="B15662" s="2" t="s">
        <x:v>46994</x:v>
      </x:c>
      <x:c r="C15662" s="2" t="s">
        <x:v>1538</x:v>
      </x:c>
      <x:c r="D15662" s="2" t="s">
        <x:v>1536</x:v>
      </x:c>
      <x:c r="E15662" s="2" t="s">
        <x:v>48242</x:v>
      </x:c>
      <x:c r="F15662" s="2" t="s">
        <x:v>48248</x:v>
      </x:c>
      <x:c r="G15662" s="2" t="s">
        <x:v>49521</x:v>
      </x:c>
      <x:c r="H15662" s="2" t="s">
        <x:v>51807</x:v>
      </x:c>
      <x:c r="I15662" s="2" t="s">
        <x:v>35425</x:v>
      </x:c>
    </x:row>
    <x:row r="15663" spans="2:9" s="3" customFormat="1" ht="21.399999999999999" customHeight="1">
      <x:c r="B15663" s="2" t="s">
        <x:v>46998</x:v>
      </x:c>
      <x:c r="C15663" s="2" t="s">
        <x:v>13167</x:v>
      </x:c>
      <x:c r="D15663" s="2" t="s">
        <x:v>13161</x:v>
      </x:c>
      <x:c r="E15663" s="2" t="s">
        <x:v>7083</x:v>
      </x:c>
      <x:c r="F15663" s="2" t="s">
        <x:v>7084</x:v>
      </x:c>
      <x:c r="G15663" s="2" t="s">
        <x:v>37821</x:v>
      </x:c>
      <x:c r="H15663" s="2" t="s">
        <x:v>51807</x:v>
      </x:c>
      <x:c r="I15663" s="2" t="s">
        <x:v>76622</x:v>
      </x:c>
    </x:row>
    <x:row r="15664" spans="2:9" s="3" customFormat="1" ht="21.399999999999999" customHeight="1">
      <x:c r="B15664" s="2" t="s">
        <x:v>46984</x:v>
      </x:c>
      <x:c r="C15664" s="2" t="s">
        <x:v>13118</x:v>
      </x:c>
      <x:c r="D15664" s="2" t="s">
        <x:v>13115</x:v>
      </x:c>
      <x:c r="E15664" s="2" t="s">
        <x:v>48264</x:v>
      </x:c>
      <x:c r="F15664" s="2" t="s">
        <x:v>48265</x:v>
      </x:c>
      <x:c r="G15664" s="2" t="s">
        <x:v>37824</x:v>
      </x:c>
      <x:c r="H15664" s="2" t="s">
        <x:v>51807</x:v>
      </x:c>
      <x:c r="I15664" s="2" t="s">
        <x:v>20228</x:v>
      </x:c>
    </x:row>
    <x:row r="15665" spans="2:9" s="3" customFormat="1" ht="21.399999999999999" customHeight="1">
      <x:c r="B15665" s="2" t="s">
        <x:v>47000</x:v>
      </x:c>
      <x:c r="C15665" s="2" t="s">
        <x:v>14804</x:v>
      </x:c>
      <x:c r="D15665" s="2" t="s">
        <x:v>14810</x:v>
      </x:c>
      <x:c r="E15665" s="2" t="s">
        <x:v>45550</x:v>
      </x:c>
      <x:c r="F15665" s="2" t="s">
        <x:v>5889</x:v>
      </x:c>
      <x:c r="G15665" s="2" t="s">
        <x:v>14805</x:v>
      </x:c>
      <x:c r="H15665" s="2" t="s">
        <x:v>51807</x:v>
      </x:c>
      <x:c r="I15665" s="2" t="s">
        <x:v>35426</x:v>
      </x:c>
    </x:row>
    <x:row r="15666" spans="2:9" s="3" customFormat="1" ht="21.399999999999999" customHeight="1">
      <x:c r="B15666" s="2" t="s">
        <x:v>46989</x:v>
      </x:c>
      <x:c r="C15666" s="2" t="s">
        <x:v>1982</x:v>
      </x:c>
      <x:c r="D15666" s="2" t="s">
        <x:v>1984</x:v>
      </x:c>
      <x:c r="E15666" s="2" t="s">
        <x:v>48296</x:v>
      </x:c>
      <x:c r="F15666" s="2" t="s">
        <x:v>7179</x:v>
      </x:c>
      <x:c r="G15666" s="2" t="s">
        <x:v>344</x:v>
      </x:c>
      <x:c r="H15666" s="2" t="s">
        <x:v>51807</x:v>
      </x:c>
      <x:c r="I15666" s="2" t="s">
        <x:v>35417</x:v>
      </x:c>
    </x:row>
    <x:row r="15667" spans="2:9" s="3" customFormat="1" ht="21.399999999999999" customHeight="1">
      <x:c r="B15667" s="2" t="s">
        <x:v>46982</x:v>
      </x:c>
      <x:c r="C15667" s="2" t="s">
        <x:v>2078</x:v>
      </x:c>
      <x:c r="D15667" s="2" t="s">
        <x:v>2081</x:v>
      </x:c>
      <x:c r="E15667" s="2" t="s">
        <x:v>48339</x:v>
      </x:c>
      <x:c r="F15667" s="2" t="s">
        <x:v>48334</x:v>
      </x:c>
      <x:c r="G15667" s="2" t="s">
        <x:v>49633</x:v>
      </x:c>
      <x:c r="H15667" s="2" t="s">
        <x:v>51807</x:v>
      </x:c>
      <x:c r="I15667" s="2" t="s">
        <x:v>35430</x:v>
      </x:c>
    </x:row>
    <x:row r="15668" spans="2:9" s="3" customFormat="1" ht="21.399999999999999" customHeight="1">
      <x:c r="B15668" s="2" t="s">
        <x:v>46978</x:v>
      </x:c>
      <x:c r="C15668" s="2" t="s">
        <x:v>70002</x:v>
      </x:c>
      <x:c r="D15668" s="2" t="s">
        <x:v>69998</x:v>
      </x:c>
      <x:c r="E15668" s="2" t="s">
        <x:v>48315</x:v>
      </x:c>
      <x:c r="F15668" s="2" t="s">
        <x:v>6299</x:v>
      </x:c>
      <x:c r="G15668" s="2" t="s">
        <x:v>36029</x:v>
      </x:c>
      <x:c r="H15668" s="2" t="s">
        <x:v>51807</x:v>
      </x:c>
      <x:c r="I15668" s="2" t="s">
        <x:v>35410</x:v>
      </x:c>
    </x:row>
    <x:row r="15669" spans="2:9" s="3" customFormat="1" ht="21.399999999999999" customHeight="1">
      <x:c r="B15669" s="2" t="s">
        <x:v>46999</x:v>
      </x:c>
      <x:c r="C15669" s="2" t="s">
        <x:v>21006</x:v>
      </x:c>
      <x:c r="D15669" s="2" t="s">
        <x:v>20994</x:v>
      </x:c>
      <x:c r="E15669" s="2" t="s">
        <x:v>34353</x:v>
      </x:c>
      <x:c r="F15669" s="2" t="s">
        <x:v>6537</x:v>
      </x:c>
      <x:c r="G15669" s="2" t="s">
        <x:v>36443</x:v>
      </x:c>
      <x:c r="H15669" s="2" t="s">
        <x:v>51807</x:v>
      </x:c>
      <x:c r="I15669" s="2" t="s">
        <x:v>20203</x:v>
      </x:c>
    </x:row>
    <x:row r="15670" spans="2:9" s="3" customFormat="1" ht="21.399999999999999" customHeight="1">
      <x:c r="B15670" s="2" t="s">
        <x:v>46977</x:v>
      </x:c>
      <x:c r="C15670" s="2" t="s">
        <x:v>1777</x:v>
      </x:c>
      <x:c r="D15670" s="2" t="s">
        <x:v>1775</x:v>
      </x:c>
      <x:c r="E15670" s="2" t="s">
        <x:v>48264</x:v>
      </x:c>
      <x:c r="F15670" s="2" t="s">
        <x:v>48265</x:v>
      </x:c>
      <x:c r="G15670" s="2" t="s">
        <x:v>66457</x:v>
      </x:c>
      <x:c r="H15670" s="2" t="s">
        <x:v>51807</x:v>
      </x:c>
      <x:c r="I15670" s="2" t="s">
        <x:v>19391</x:v>
      </x:c>
    </x:row>
    <x:row r="15671" spans="2:9" s="3" customFormat="1" ht="21.399999999999999" customHeight="1">
      <x:c r="B15671" s="2" t="s">
        <x:v>46979</x:v>
      </x:c>
      <x:c r="C15671" s="2" t="s">
        <x:v>58230</x:v>
      </x:c>
      <x:c r="D15671" s="2" t="s">
        <x:v>58220</x:v>
      </x:c>
      <x:c r="E15671" s="2" t="s">
        <x:v>34353</x:v>
      </x:c>
      <x:c r="F15671" s="2" t="s">
        <x:v>6537</x:v>
      </x:c>
      <x:c r="G15671" s="2" t="s">
        <x:v>58227</x:v>
      </x:c>
      <x:c r="H15671" s="2" t="s">
        <x:v>51807</x:v>
      </x:c>
      <x:c r="I15671" s="2" t="s">
        <x:v>20218</x:v>
      </x:c>
    </x:row>
    <x:row r="15672" spans="2:9" s="3" customFormat="1" ht="21.399999999999999" customHeight="1">
      <x:c r="B15672" s="2" t="s">
        <x:v>46980</x:v>
      </x:c>
      <x:c r="C15672" s="2" t="s">
        <x:v>13048</x:v>
      </x:c>
      <x:c r="D15672" s="2" t="s">
        <x:v>13042</x:v>
      </x:c>
      <x:c r="E15672" s="2" t="s">
        <x:v>48314</x:v>
      </x:c>
      <x:c r="F15672" s="2" t="s">
        <x:v>48317</x:v>
      </x:c>
      <x:c r="G15672" s="2" t="s">
        <x:v>13049</x:v>
      </x:c>
      <x:c r="H15672" s="2" t="s">
        <x:v>51807</x:v>
      </x:c>
      <x:c r="I15672" s="2" t="s">
        <x:v>35427</x:v>
      </x:c>
    </x:row>
    <x:row r="15673" spans="2:9" s="3" customFormat="1" ht="21.399999999999999" customHeight="1">
      <x:c r="B15673" s="2" t="s">
        <x:v>47001</x:v>
      </x:c>
      <x:c r="C15673" s="2" t="s">
        <x:v>62143</x:v>
      </x:c>
      <x:c r="D15673" s="2" t="s">
        <x:v>62144</x:v>
      </x:c>
      <x:c r="E15673" s="2" t="s">
        <x:v>48252</x:v>
      </x:c>
      <x:c r="F15673" s="2" t="s">
        <x:v>6365</x:v>
      </x:c>
      <x:c r="G15673" s="2" t="s">
        <x:v>62141</x:v>
      </x:c>
      <x:c r="H15673" s="2" t="s">
        <x:v>51807</x:v>
      </x:c>
      <x:c r="I15673" s="2" t="s">
        <x:v>20216</x:v>
      </x:c>
    </x:row>
    <x:row r="15674" spans="2:9" s="3" customFormat="1" ht="21.399999999999999" customHeight="1">
      <x:c r="B15674" s="2" t="s">
        <x:v>46986</x:v>
      </x:c>
      <x:c r="C15674" s="2" t="s">
        <x:v>3147</x:v>
      </x:c>
      <x:c r="D15674" s="2" t="s">
        <x:v>3148</x:v>
      </x:c>
      <x:c r="E15674" s="2" t="s">
        <x:v>48229</x:v>
      </x:c>
      <x:c r="F15674" s="2" t="s">
        <x:v>6412</x:v>
      </x:c>
      <x:c r="G15674" s="2" t="s">
        <x:v>3141</x:v>
      </x:c>
      <x:c r="H15674" s="2" t="s">
        <x:v>51807</x:v>
      </x:c>
      <x:c r="I15674" s="2" t="s">
        <x:v>56826</x:v>
      </x:c>
    </x:row>
    <x:row r="15675" spans="2:9" s="3" customFormat="1" ht="21.399999999999999" customHeight="1">
      <x:c r="B15675" s="2" t="s">
        <x:v>46983</x:v>
      </x:c>
      <x:c r="C15675" s="2" t="s">
        <x:v>67718</x:v>
      </x:c>
      <x:c r="D15675" s="2" t="s">
        <x:v>67723</x:v>
      </x:c>
      <x:c r="E15675" s="2" t="s">
        <x:v>48252</x:v>
      </x:c>
      <x:c r="F15675" s="2" t="s">
        <x:v>6365</x:v>
      </x:c>
      <x:c r="G15675" s="2" t="s">
        <x:v>49430</x:v>
      </x:c>
      <x:c r="H15675" s="2" t="s">
        <x:v>51807</x:v>
      </x:c>
      <x:c r="I15675" s="2" t="s">
        <x:v>63598</x:v>
      </x:c>
    </x:row>
    <x:row r="15676" spans="2:9" s="3" customFormat="1" ht="21.399999999999999" customHeight="1">
      <x:c r="B15676" s="2" t="s">
        <x:v>46987</x:v>
      </x:c>
      <x:c r="C15676" s="2" t="s">
        <x:v>8760</x:v>
      </x:c>
      <x:c r="D15676" s="2" t="s">
        <x:v>8756</x:v>
      </x:c>
      <x:c r="E15676" s="2" t="s">
        <x:v>48252</x:v>
      </x:c>
      <x:c r="F15676" s="2" t="s">
        <x:v>6365</x:v>
      </x:c>
      <x:c r="G15676" s="2" t="s">
        <x:v>8753</x:v>
      </x:c>
      <x:c r="H15676" s="2" t="s">
        <x:v>51807</x:v>
      </x:c>
      <x:c r="I15676" s="2" t="s">
        <x:v>39292</x:v>
      </x:c>
    </x:row>
    <x:row r="15677" spans="2:9" s="3" customFormat="1" ht="21.399999999999999" customHeight="1">
      <x:c r="B15677" s="2" t="s">
        <x:v>47002</x:v>
      </x:c>
      <x:c r="C15677" s="2" t="s">
        <x:v>41681</x:v>
      </x:c>
      <x:c r="D15677" s="2" t="s">
        <x:v>41677</x:v>
      </x:c>
      <x:c r="E15677" s="2" t="s">
        <x:v>48312</x:v>
      </x:c>
      <x:c r="F15677" s="2" t="s">
        <x:v>48325</x:v>
      </x:c>
      <x:c r="G15677" s="2" t="s">
        <x:v>48965</x:v>
      </x:c>
      <x:c r="H15677" s="2" t="s">
        <x:v>51807</x:v>
      </x:c>
      <x:c r="I15677" s="2" t="s">
        <x:v>65812</x:v>
      </x:c>
    </x:row>
    <x:row r="15678" spans="2:9" s="3" customFormat="1" ht="21.399999999999999" customHeight="1">
      <x:c r="B15678" s="2" t="s">
        <x:v>46988</x:v>
      </x:c>
      <x:c r="C15678" s="2" t="s">
        <x:v>55108</x:v>
      </x:c>
      <x:c r="D15678" s="2" t="s">
        <x:v>55106</x:v>
      </x:c>
      <x:c r="E15678" s="2" t="s">
        <x:v>48346</x:v>
      </x:c>
      <x:c r="F15678" s="2" t="s">
        <x:v>5876</x:v>
      </x:c>
      <x:c r="G15678" s="2" t="s">
        <x:v>48795</x:v>
      </x:c>
      <x:c r="H15678" s="2" t="s">
        <x:v>51807</x:v>
      </x:c>
      <x:c r="I15678" s="2" t="s">
        <x:v>65719</x:v>
      </x:c>
    </x:row>
    <x:row r="15679" spans="2:9" s="3" customFormat="1" ht="21.399999999999999" customHeight="1">
      <x:c r="B15679" s="2" t="s">
        <x:v>47003</x:v>
      </x:c>
      <x:c r="C15679" s="2" t="s">
        <x:v>60524</x:v>
      </x:c>
      <x:c r="D15679" s="2" t="s">
        <x:v>60523</x:v>
      </x:c>
      <x:c r="E15679" s="2" t="s">
        <x:v>48330</x:v>
      </x:c>
      <x:c r="F15679" s="2" t="s">
        <x:v>48328</x:v>
      </x:c>
      <x:c r="G15679" s="2" t="s">
        <x:v>60514</x:v>
      </x:c>
      <x:c r="H15679" s="2" t="s">
        <x:v>51807</x:v>
      </x:c>
      <x:c r="I15679" s="2" t="s">
        <x:v>60135</x:v>
      </x:c>
    </x:row>
    <x:row r="15680" spans="2:9" s="3" customFormat="1" ht="21.399999999999999" customHeight="1">
      <x:c r="B15680" s="2" t="s">
        <x:v>46990</x:v>
      </x:c>
      <x:c r="C15680" s="2" t="s">
        <x:v>74314</x:v>
      </x:c>
      <x:c r="D15680" s="2" t="s">
        <x:v>74315</x:v>
      </x:c>
      <x:c r="E15680" s="2" t="s">
        <x:v>48252</x:v>
      </x:c>
      <x:c r="F15680" s="2" t="s">
        <x:v>6365</x:v>
      </x:c>
      <x:c r="G15680" s="2" t="s">
        <x:v>40352</x:v>
      </x:c>
      <x:c r="H15680" s="2" t="s">
        <x:v>51807</x:v>
      </x:c>
      <x:c r="I15680" s="2" t="s">
        <x:v>48224</x:v>
      </x:c>
    </x:row>
    <x:row r="15681" spans="2:9" s="3" customFormat="1" ht="21.399999999999999" customHeight="1">
      <x:c r="B15681" s="2" t="s">
        <x:v>46985</x:v>
      </x:c>
      <x:c r="C15681" s="2" t="s">
        <x:v>1462</x:v>
      </x:c>
      <x:c r="D15681" s="2" t="s">
        <x:v>67277</x:v>
      </x:c>
      <x:c r="E15681" s="2" t="s">
        <x:v>48330</x:v>
      </x:c>
      <x:c r="F15681" s="2" t="s">
        <x:v>48328</x:v>
      </x:c>
      <x:c r="G15681" s="2" t="s">
        <x:v>49332</x:v>
      </x:c>
      <x:c r="H15681" s="2" t="s">
        <x:v>51807</x:v>
      </x:c>
      <x:c r="I15681" s="2" t="s">
        <x:v>47912</x:v>
      </x:c>
    </x:row>
    <x:row r="15682" spans="2:9" s="3" customFormat="1" ht="21.399999999999999" customHeight="1">
      <x:c r="B15682" s="2" t="s">
        <x:v>46992</x:v>
      </x:c>
      <x:c r="C15682" s="2" t="s">
        <x:v>67266</x:v>
      </x:c>
      <x:c r="D15682" s="2" t="s">
        <x:v>1506</x:v>
      </x:c>
      <x:c r="E15682" s="2" t="s">
        <x:v>48330</x:v>
      </x:c>
      <x:c r="F15682" s="2" t="s">
        <x:v>48328</x:v>
      </x:c>
      <x:c r="G15682" s="2" t="s">
        <x:v>324</x:v>
      </x:c>
      <x:c r="H15682" s="2" t="s">
        <x:v>51807</x:v>
      </x:c>
      <x:c r="I15682" s="2" t="s">
        <x:v>67186</x:v>
      </x:c>
    </x:row>
    <x:row r="15683" spans="2:9" s="3" customFormat="1" ht="21.399999999999999" customHeight="1">
      <x:c r="B15683" s="2" t="s">
        <x:v>46995</x:v>
      </x:c>
      <x:c r="C15683" s="2" t="s">
        <x:v>46063</x:v>
      </x:c>
      <x:c r="D15683" s="2" t="s">
        <x:v>46052</x:v>
      </x:c>
      <x:c r="E15683" s="2" t="s">
        <x:v>34353</x:v>
      </x:c>
      <x:c r="F15683" s="2" t="s">
        <x:v>6537</x:v>
      </x:c>
      <x:c r="G15683" s="2" t="s">
        <x:v>66112</x:v>
      </x:c>
      <x:c r="H15683" s="2" t="s">
        <x:v>51807</x:v>
      </x:c>
      <x:c r="I15683" s="2" t="s">
        <x:v>48179</x:v>
      </x:c>
    </x:row>
    <x:row r="15684" spans="2:9" s="3" customFormat="1" ht="21.399999999999999" customHeight="1">
      <x:c r="B15684" s="2" t="s">
        <x:v>47033</x:v>
      </x:c>
      <x:c r="C15684" s="2" t="s">
        <x:v>43278</x:v>
      </x:c>
      <x:c r="D15684" s="2" t="s">
        <x:v>43285</x:v>
      </x:c>
      <x:c r="E15684" s="2" t="s">
        <x:v>48330</x:v>
      </x:c>
      <x:c r="F15684" s="2" t="s">
        <x:v>48328</x:v>
      </x:c>
      <x:c r="G15684" s="2" t="s">
        <x:v>48555</x:v>
      </x:c>
      <x:c r="H15684" s="2" t="s">
        <x:v>51807</x:v>
      </x:c>
      <x:c r="I15684" s="2" t="s">
        <x:v>4528</x:v>
      </x:c>
    </x:row>
    <x:row r="15685" spans="2:9" s="3" customFormat="1" ht="21.399999999999999" customHeight="1">
      <x:c r="B15685" s="2" t="s">
        <x:v>47037</x:v>
      </x:c>
      <x:c r="C15685" s="2" t="s">
        <x:v>41516</x:v>
      </x:c>
      <x:c r="D15685" s="2" t="s">
        <x:v>41510</x:v>
      </x:c>
      <x:c r="E15685" s="2" t="s">
        <x:v>48332</x:v>
      </x:c>
      <x:c r="F15685" s="2" t="s">
        <x:v>5870</x:v>
      </x:c>
      <x:c r="G15685" s="2" t="s">
        <x:v>49128</x:v>
      </x:c>
      <x:c r="H15685" s="2" t="s">
        <x:v>51807</x:v>
      </x:c>
      <x:c r="I15685" s="2" t="s">
        <x:v>4528</x:v>
      </x:c>
    </x:row>
    <x:row r="15686" spans="2:9" s="3" customFormat="1" ht="21.399999999999999" customHeight="1">
      <x:c r="B15686" s="2" t="s">
        <x:v>47015</x:v>
      </x:c>
      <x:c r="C15686" s="2" t="s">
        <x:v>14640</x:v>
      </x:c>
      <x:c r="D15686" s="2" t="s">
        <x:v>14633</x:v>
      </x:c>
      <x:c r="E15686" s="2" t="s">
        <x:v>4311</x:v>
      </x:c>
      <x:c r="F15686" s="2" t="s">
        <x:v>4313</x:v>
      </x:c>
      <x:c r="G15686" s="2" t="s">
        <x:v>47559</x:v>
      </x:c>
      <x:c r="H15686" s="2" t="s">
        <x:v>51807</x:v>
      </x:c>
      <x:c r="I15686" s="2" t="s">
        <x:v>5501</x:v>
      </x:c>
    </x:row>
    <x:row r="15687" spans="2:9" s="3" customFormat="1" ht="21.399999999999999" customHeight="1">
      <x:c r="B15687" s="2" t="s">
        <x:v>47036</x:v>
      </x:c>
      <x:c r="C15687" s="2" t="s">
        <x:v>57648</x:v>
      </x:c>
      <x:c r="D15687" s="2" t="s">
        <x:v>57643</x:v>
      </x:c>
      <x:c r="E15687" s="2" t="s">
        <x:v>48252</x:v>
      </x:c>
      <x:c r="F15687" s="2" t="s">
        <x:v>6365</x:v>
      </x:c>
      <x:c r="G15687" s="2" t="s">
        <x:v>51649</x:v>
      </x:c>
      <x:c r="H15687" s="2" t="s">
        <x:v>51807</x:v>
      </x:c>
      <x:c r="I15687" s="2" t="s">
        <x:v>72336</x:v>
      </x:c>
    </x:row>
    <x:row r="15688" spans="2:9" s="3" customFormat="1" ht="21.399999999999999" customHeight="1">
      <x:c r="B15688" s="2" t="s">
        <x:v>47020</x:v>
      </x:c>
      <x:c r="C15688" s="2" t="s">
        <x:v>56430</x:v>
      </x:c>
      <x:c r="D15688" s="2" t="s">
        <x:v>56433</x:v>
      </x:c>
      <x:c r="E15688" s="2" t="s">
        <x:v>48229</x:v>
      </x:c>
      <x:c r="F15688" s="2" t="s">
        <x:v>6412</x:v>
      </x:c>
      <x:c r="G15688" s="2" t="s">
        <x:v>4307</x:v>
      </x:c>
      <x:c r="H15688" s="2" t="s">
        <x:v>51807</x:v>
      </x:c>
      <x:c r="I15688" s="2" t="s">
        <x:v>34857</x:v>
      </x:c>
    </x:row>
    <x:row r="15689" spans="2:9" s="3" customFormat="1" ht="21.399999999999999" customHeight="1">
      <x:c r="B15689" s="2" t="s">
        <x:v>47028</x:v>
      </x:c>
      <x:c r="C15689" s="2" t="s">
        <x:v>6637</x:v>
      </x:c>
      <x:c r="D15689" s="2" t="s">
        <x:v>6638</x:v>
      </x:c>
      <x:c r="E15689" s="2" t="s">
        <x:v>48229</x:v>
      </x:c>
      <x:c r="F15689" s="2" t="s">
        <x:v>6412</x:v>
      </x:c>
      <x:c r="G15689" s="2" t="s">
        <x:v>34385</x:v>
      </x:c>
      <x:c r="H15689" s="2" t="s">
        <x:v>51807</x:v>
      </x:c>
      <x:c r="I15689" s="2" t="s">
        <x:v>34857</x:v>
      </x:c>
    </x:row>
    <x:row r="15690" spans="2:9" s="3" customFormat="1" ht="21.399999999999999" customHeight="1">
      <x:c r="B15690" s="2" t="s">
        <x:v>47021</x:v>
      </x:c>
      <x:c r="C15690" s="2" t="s">
        <x:v>57755</x:v>
      </x:c>
      <x:c r="D15690" s="2" t="s">
        <x:v>57751</x:v>
      </x:c>
      <x:c r="E15690" s="2" t="s">
        <x:v>48332</x:v>
      </x:c>
      <x:c r="F15690" s="2" t="s">
        <x:v>5870</x:v>
      </x:c>
      <x:c r="G15690" s="2" t="s">
        <x:v>51627</x:v>
      </x:c>
      <x:c r="H15690" s="2" t="s">
        <x:v>51807</x:v>
      </x:c>
      <x:c r="I15690" s="2" t="s">
        <x:v>49888</x:v>
      </x:c>
    </x:row>
    <x:row r="15691" spans="2:9" s="3" customFormat="1" ht="21.399999999999999" customHeight="1">
      <x:c r="B15691" s="2" t="s">
        <x:v>47038</x:v>
      </x:c>
      <x:c r="C15691" s="2" t="s">
        <x:v>3252</x:v>
      </x:c>
      <x:c r="D15691" s="2" t="s">
        <x:v>3249</x:v>
      </x:c>
      <x:c r="E15691" s="2" t="s">
        <x:v>48229</x:v>
      </x:c>
      <x:c r="F15691" s="2" t="s">
        <x:v>6412</x:v>
      </x:c>
      <x:c r="G15691" s="2" t="s">
        <x:v>40466</x:v>
      </x:c>
      <x:c r="H15691" s="2" t="s">
        <x:v>51807</x:v>
      </x:c>
      <x:c r="I15691" s="2" t="s">
        <x:v>72468</x:v>
      </x:c>
    </x:row>
    <x:row r="15692" spans="2:9" s="3" customFormat="1" ht="21.399999999999999" customHeight="1">
      <x:c r="B15692" s="2" t="s">
        <x:v>47034</x:v>
      </x:c>
      <x:c r="C15692" s="2" t="s">
        <x:v>55203</x:v>
      </x:c>
      <x:c r="D15692" s="2" t="s">
        <x:v>55206</x:v>
      </x:c>
      <x:c r="E15692" s="2" t="s">
        <x:v>48332</x:v>
      </x:c>
      <x:c r="F15692" s="2" t="s">
        <x:v>5870</x:v>
      </x:c>
      <x:c r="G15692" s="2" t="s">
        <x:v>48803</x:v>
      </x:c>
      <x:c r="H15692" s="2" t="s">
        <x:v>51807</x:v>
      </x:c>
      <x:c r="I15692" s="2" t="s">
        <x:v>65712</x:v>
      </x:c>
    </x:row>
    <x:row r="15693" spans="2:9" s="3" customFormat="1" ht="21.399999999999999" customHeight="1">
      <x:c r="B15693" s="2" t="s">
        <x:v>47026</x:v>
      </x:c>
      <x:c r="C15693" s="2" t="s">
        <x:v>6680</x:v>
      </x:c>
      <x:c r="D15693" s="2" t="s">
        <x:v>6681</x:v>
      </x:c>
      <x:c r="E15693" s="2" t="s">
        <x:v>48323</x:v>
      </x:c>
      <x:c r="F15693" s="2" t="s">
        <x:v>48324</x:v>
      </x:c>
      <x:c r="G15693" s="2" t="s">
        <x:v>34302</x:v>
      </x:c>
      <x:c r="H15693" s="2" t="s">
        <x:v>51807</x:v>
      </x:c>
      <x:c r="I15693" s="2" t="s">
        <x:v>34819</x:v>
      </x:c>
    </x:row>
    <x:row r="15694" spans="2:9" s="3" customFormat="1" ht="21.399999999999999" customHeight="1">
      <x:c r="B15694" s="2" t="s">
        <x:v>47039</x:v>
      </x:c>
      <x:c r="C15694" s="2" t="s">
        <x:v>3155</x:v>
      </x:c>
      <x:c r="D15694" s="2" t="s">
        <x:v>3161</x:v>
      </x:c>
      <x:c r="E15694" s="2" t="s">
        <x:v>48312</x:v>
      </x:c>
      <x:c r="F15694" s="2" t="s">
        <x:v>48325</x:v>
      </x:c>
      <x:c r="G15694" s="2" t="s">
        <x:v>57842</x:v>
      </x:c>
      <x:c r="H15694" s="2" t="s">
        <x:v>51807</x:v>
      </x:c>
      <x:c r="I15694" s="2" t="s">
        <x:v>56850</x:v>
      </x:c>
    </x:row>
    <x:row r="15695" spans="2:9" s="3" customFormat="1" ht="21.399999999999999" customHeight="1">
      <x:c r="B15695" s="2" t="s">
        <x:v>47035</x:v>
      </x:c>
      <x:c r="C15695" s="2" t="s">
        <x:v>6749</x:v>
      </x:c>
      <x:c r="D15695" s="2" t="s">
        <x:v>6756</x:v>
      </x:c>
      <x:c r="E15695" s="2" t="s">
        <x:v>48296</x:v>
      </x:c>
      <x:c r="F15695" s="2" t="s">
        <x:v>7179</x:v>
      </x:c>
      <x:c r="G15695" s="2" t="s">
        <x:v>5928</x:v>
      </x:c>
      <x:c r="H15695" s="2" t="s">
        <x:v>51807</x:v>
      </x:c>
      <x:c r="I15695" s="2" t="s">
        <x:v>34823</x:v>
      </x:c>
    </x:row>
    <x:row r="15696" spans="2:9" s="3" customFormat="1" ht="21.399999999999999" customHeight="1">
      <x:c r="B15696" s="2" t="s">
        <x:v>47016</x:v>
      </x:c>
      <x:c r="C15696" s="2" t="s">
        <x:v>34397</x:v>
      </x:c>
      <x:c r="D15696" s="2" t="s">
        <x:v>34409</x:v>
      </x:c>
      <x:c r="E15696" s="2" t="s">
        <x:v>48323</x:v>
      </x:c>
      <x:c r="F15696" s="2" t="s">
        <x:v>48324</x:v>
      </x:c>
      <x:c r="G15696" s="2" t="s">
        <x:v>34410</x:v>
      </x:c>
      <x:c r="H15696" s="2" t="s">
        <x:v>51807</x:v>
      </x:c>
      <x:c r="I15696" s="2" t="s">
        <x:v>34735</x:v>
      </x:c>
    </x:row>
    <x:row r="15697" spans="2:9" s="3" customFormat="1" ht="21.399999999999999" customHeight="1">
      <x:c r="B15697" s="2" t="s">
        <x:v>47011</x:v>
      </x:c>
      <x:c r="C15697" s="2" t="s">
        <x:v>56496</x:v>
      </x:c>
      <x:c r="D15697" s="2" t="s">
        <x:v>56493</x:v>
      </x:c>
      <x:c r="E15697" s="2" t="s">
        <x:v>48312</x:v>
      </x:c>
      <x:c r="F15697" s="2" t="s">
        <x:v>48325</x:v>
      </x:c>
      <x:c r="G15697" s="2" t="s">
        <x:v>20384</x:v>
      </x:c>
      <x:c r="H15697" s="2" t="s">
        <x:v>51807</x:v>
      </x:c>
      <x:c r="I15697" s="2" t="s">
        <x:v>5443</x:v>
      </x:c>
    </x:row>
    <x:row r="15698" spans="2:9" s="3" customFormat="1" ht="21.399999999999999" customHeight="1">
      <x:c r="B15698" s="2" t="s">
        <x:v>47027</x:v>
      </x:c>
      <x:c r="C15698" s="2" t="s">
        <x:v>11348</x:v>
      </x:c>
      <x:c r="D15698" s="2" t="s">
        <x:v>11344</x:v>
      </x:c>
      <x:c r="E15698" s="2" t="s">
        <x:v>40497</x:v>
      </x:c>
      <x:c r="F15698" s="2" t="s">
        <x:v>40507</x:v>
      </x:c>
      <x:c r="G15698" s="2" t="s">
        <x:v>38828</x:v>
      </x:c>
      <x:c r="H15698" s="2" t="s">
        <x:v>51807</x:v>
      </x:c>
      <x:c r="I15698" s="2" t="s">
        <x:v>20224</x:v>
      </x:c>
    </x:row>
    <x:row r="15699" spans="2:9" s="3" customFormat="1" ht="21.399999999999999" customHeight="1">
      <x:c r="B15699" s="2" t="s">
        <x:v>47008</x:v>
      </x:c>
      <x:c r="C15699" s="2" t="s">
        <x:v>13080</x:v>
      </x:c>
      <x:c r="D15699" s="2" t="s">
        <x:v>13075</x:v>
      </x:c>
      <x:c r="E15699" s="2" t="s">
        <x:v>34353</x:v>
      </x:c>
      <x:c r="F15699" s="2" t="s">
        <x:v>6537</x:v>
      </x:c>
      <x:c r="G15699" s="2" t="s">
        <x:v>37628</x:v>
      </x:c>
      <x:c r="H15699" s="2" t="s">
        <x:v>51807</x:v>
      </x:c>
      <x:c r="I15699" s="2" t="s">
        <x:v>35432</x:v>
      </x:c>
    </x:row>
    <x:row r="15700" spans="2:9" s="3" customFormat="1" ht="21.399999999999999" customHeight="1">
      <x:c r="B15700" s="2" t="s">
        <x:v>47012</x:v>
      </x:c>
      <x:c r="C15700" s="2" t="s">
        <x:v>3008</x:v>
      </x:c>
      <x:c r="D15700" s="2" t="s">
        <x:v>3005</x:v>
      </x:c>
      <x:c r="E15700" s="2" t="s">
        <x:v>7139</x:v>
      </x:c>
      <x:c r="F15700" s="2" t="s">
        <x:v>7149</x:v>
      </x:c>
      <x:c r="G15700" s="2" t="s">
        <x:v>5322</x:v>
      </x:c>
      <x:c r="H15700" s="2" t="s">
        <x:v>51807</x:v>
      </x:c>
      <x:c r="I15700" s="2" t="s">
        <x:v>56836</x:v>
      </x:c>
    </x:row>
    <x:row r="15701" spans="2:9" s="3" customFormat="1" ht="21.399999999999999" customHeight="1">
      <x:c r="B15701" s="2" t="s">
        <x:v>47009</x:v>
      </x:c>
      <x:c r="C15701" s="2" t="s">
        <x:v>14751</x:v>
      </x:c>
      <x:c r="D15701" s="2" t="s">
        <x:v>14746</x:v>
      </x:c>
      <x:c r="E15701" s="2" t="s">
        <x:v>48296</x:v>
      </x:c>
      <x:c r="F15701" s="2" t="s">
        <x:v>7179</x:v>
      </x:c>
      <x:c r="G15701" s="2" t="s">
        <x:v>38580</x:v>
      </x:c>
      <x:c r="H15701" s="2" t="s">
        <x:v>51807</x:v>
      </x:c>
      <x:c r="I15701" s="2" t="s">
        <x:v>20219</x:v>
      </x:c>
    </x:row>
    <x:row r="15702" spans="2:9" s="3" customFormat="1" ht="21.399999999999999" customHeight="1">
      <x:c r="B15702" s="2" t="s">
        <x:v>47029</x:v>
      </x:c>
      <x:c r="C15702" s="2" t="s">
        <x:v>23482</x:v>
      </x:c>
      <x:c r="D15702" s="2" t="s">
        <x:v>23483</x:v>
      </x:c>
      <x:c r="E15702" s="2" t="s">
        <x:v>7097</x:v>
      </x:c>
      <x:c r="F15702" s="2" t="s">
        <x:v>7105</x:v>
      </x:c>
      <x:c r="G15702" s="2" t="s">
        <x:v>37343</x:v>
      </x:c>
      <x:c r="H15702" s="2" t="s">
        <x:v>51807</x:v>
      </x:c>
      <x:c r="I15702" s="2" t="s">
        <x:v>20206</x:v>
      </x:c>
    </x:row>
    <x:row r="15703" spans="2:9" s="3" customFormat="1" ht="21.399999999999999" customHeight="1">
      <x:c r="B15703" s="2" t="s">
        <x:v>47010</x:v>
      </x:c>
      <x:c r="C15703" s="2" t="s">
        <x:v>68990</x:v>
      </x:c>
      <x:c r="D15703" s="2" t="s">
        <x:v>68988</x:v>
      </x:c>
      <x:c r="E15703" s="2" t="s">
        <x:v>48330</x:v>
      </x:c>
      <x:c r="F15703" s="2" t="s">
        <x:v>48328</x:v>
      </x:c>
      <x:c r="G15703" s="2" t="s">
        <x:v>68994</x:v>
      </x:c>
      <x:c r="H15703" s="2" t="s">
        <x:v>51807</x:v>
      </x:c>
      <x:c r="I15703" s="2" t="s">
        <x:v>76619</x:v>
      </x:c>
    </x:row>
    <x:row r="15704" spans="2:9" s="3" customFormat="1" ht="21.399999999999999" customHeight="1">
      <x:c r="B15704" s="2" t="s">
        <x:v>47013</x:v>
      </x:c>
      <x:c r="C15704" s="2" t="s">
        <x:v>3114</x:v>
      </x:c>
      <x:c r="D15704" s="2" t="s">
        <x:v>3117</x:v>
      </x:c>
      <x:c r="E15704" s="2" t="s">
        <x:v>48330</x:v>
      </x:c>
      <x:c r="F15704" s="2" t="s">
        <x:v>48328</x:v>
      </x:c>
      <x:c r="G15704" s="2" t="s">
        <x:v>3118</x:v>
      </x:c>
      <x:c r="H15704" s="2" t="s">
        <x:v>51807</x:v>
      </x:c>
      <x:c r="I15704" s="2" t="s">
        <x:v>72481</x:v>
      </x:c>
    </x:row>
    <x:row r="15705" spans="2:9" s="3" customFormat="1" ht="21.399999999999999" customHeight="1">
      <x:c r="B15705" s="2" t="s">
        <x:v>47014</x:v>
      </x:c>
      <x:c r="C15705" s="2" t="s">
        <x:v>3065</x:v>
      </x:c>
      <x:c r="D15705" s="2" t="s">
        <x:v>3066</x:v>
      </x:c>
      <x:c r="E15705" s="2" t="s">
        <x:v>48229</x:v>
      </x:c>
      <x:c r="F15705" s="2" t="s">
        <x:v>6412</x:v>
      </x:c>
      <x:c r="G15705" s="2" t="s">
        <x:v>5890</x:v>
      </x:c>
      <x:c r="H15705" s="2" t="s">
        <x:v>51807</x:v>
      </x:c>
      <x:c r="I15705" s="2" t="s">
        <x:v>72489</x:v>
      </x:c>
    </x:row>
    <x:row r="15706" spans="2:9" s="3" customFormat="1" ht="21.399999999999999" customHeight="1">
      <x:c r="B15706" s="2" t="s">
        <x:v>47017</x:v>
      </x:c>
      <x:c r="C15706" s="2" t="s">
        <x:v>6371</x:v>
      </x:c>
      <x:c r="D15706" s="2" t="s">
        <x:v>6370</x:v>
      </x:c>
      <x:c r="E15706" s="2" t="s">
        <x:v>48323</x:v>
      </x:c>
      <x:c r="F15706" s="2" t="s">
        <x:v>48324</x:v>
      </x:c>
      <x:c r="G15706" s="2" t="s">
        <x:v>48349</x:v>
      </x:c>
      <x:c r="H15706" s="2" t="s">
        <x:v>51807</x:v>
      </x:c>
      <x:c r="I15706" s="2" t="s">
        <x:v>72212</x:v>
      </x:c>
    </x:row>
    <x:row r="15707" spans="2:9" s="3" customFormat="1" ht="21.399999999999999" customHeight="1">
      <x:c r="B15707" s="2" t="s">
        <x:v>47018</x:v>
      </x:c>
      <x:c r="C15707" s="2" t="s">
        <x:v>46001</x:v>
      </x:c>
      <x:c r="D15707" s="2" t="s">
        <x:v>46006</x:v>
      </x:c>
      <x:c r="E15707" s="2" t="s">
        <x:v>7132</x:v>
      </x:c>
      <x:c r="F15707" s="2" t="s">
        <x:v>7122</x:v>
      </x:c>
      <x:c r="G15707" s="2" t="s">
        <x:v>66130</x:v>
      </x:c>
      <x:c r="H15707" s="2" t="s">
        <x:v>51807</x:v>
      </x:c>
      <x:c r="I15707" s="2" t="s">
        <x:v>48176</x:v>
      </x:c>
    </x:row>
    <x:row r="15708" spans="2:9" s="3" customFormat="1" ht="21.399999999999999" customHeight="1">
      <x:c r="B15708" s="2" t="s">
        <x:v>47019</x:v>
      </x:c>
      <x:c r="C15708" s="2" t="s">
        <x:v>74108</x:v>
      </x:c>
      <x:c r="D15708" s="2" t="s">
        <x:v>74110</x:v>
      </x:c>
      <x:c r="E15708" s="2" t="s">
        <x:v>48346</x:v>
      </x:c>
      <x:c r="F15708" s="2" t="s">
        <x:v>5876</x:v>
      </x:c>
      <x:c r="G15708" s="2" t="s">
        <x:v>40528</x:v>
      </x:c>
      <x:c r="H15708" s="2" t="s">
        <x:v>51807</x:v>
      </x:c>
      <x:c r="I15708" s="2" t="s">
        <x:v>56786</x:v>
      </x:c>
    </x:row>
    <x:row r="15709" spans="2:9" s="3" customFormat="1" ht="21.399999999999999" customHeight="1">
      <x:c r="B15709" s="2" t="s">
        <x:v>47022</x:v>
      </x:c>
      <x:c r="C15709" s="2" t="s">
        <x:v>45952</x:v>
      </x:c>
      <x:c r="D15709" s="2" t="s">
        <x:v>3123</x:v>
      </x:c>
      <x:c r="E15709" s="2" t="s">
        <x:v>48312</x:v>
      </x:c>
      <x:c r="F15709" s="2" t="s">
        <x:v>48325</x:v>
      </x:c>
      <x:c r="G15709" s="2" t="s">
        <x:v>66082</x:v>
      </x:c>
      <x:c r="H15709" s="2" t="s">
        <x:v>51807</x:v>
      </x:c>
      <x:c r="I15709" s="2" t="s">
        <x:v>48189</x:v>
      </x:c>
    </x:row>
    <x:row r="15710" spans="2:9" s="3" customFormat="1" ht="21.399999999999999" customHeight="1">
      <x:c r="B15710" s="2" t="s">
        <x:v>47023</x:v>
      </x:c>
      <x:c r="C15710" s="2" t="s">
        <x:v>43104</x:v>
      </x:c>
      <x:c r="D15710" s="2" t="s">
        <x:v>43102</x:v>
      </x:c>
      <x:c r="E15710" s="2" t="s">
        <x:v>48323</x:v>
      </x:c>
      <x:c r="F15710" s="2" t="s">
        <x:v>48324</x:v>
      </x:c>
      <x:c r="G15710" s="2" t="s">
        <x:v>59380</x:v>
      </x:c>
      <x:c r="H15710" s="2" t="s">
        <x:v>51807</x:v>
      </x:c>
      <x:c r="I15710" s="2" t="s">
        <x:v>55716</x:v>
      </x:c>
    </x:row>
    <x:row r="15711" spans="2:9" s="3" customFormat="1" ht="21.399999999999999" customHeight="1">
      <x:c r="B15711" s="2" t="s">
        <x:v>47024</x:v>
      </x:c>
      <x:c r="C15711" s="2" t="s">
        <x:v>74109</x:v>
      </x:c>
      <x:c r="D15711" s="2" t="s">
        <x:v>74114</x:v>
      </x:c>
      <x:c r="E15711" s="2" t="s">
        <x:v>48264</x:v>
      </x:c>
      <x:c r="F15711" s="2" t="s">
        <x:v>48265</x:v>
      </x:c>
      <x:c r="G15711" s="2" t="s">
        <x:v>6052</x:v>
      </x:c>
      <x:c r="H15711" s="2" t="s">
        <x:v>51807</x:v>
      </x:c>
      <x:c r="I15711" s="2" t="s">
        <x:v>56764</x:v>
      </x:c>
    </x:row>
    <x:row r="15712" spans="2:9" s="3" customFormat="1" ht="21.399999999999999" customHeight="1">
      <x:c r="B15712" s="2" t="s">
        <x:v>47025</x:v>
      </x:c>
      <x:c r="C15712" s="2" t="s">
        <x:v>55256</x:v>
      </x:c>
      <x:c r="D15712" s="2" t="s">
        <x:v>55259</x:v>
      </x:c>
      <x:c r="E15712" s="2" t="s">
        <x:v>48346</x:v>
      </x:c>
      <x:c r="F15712" s="2" t="s">
        <x:v>5876</x:v>
      </x:c>
      <x:c r="G15712" s="2" t="s">
        <x:v>179</x:v>
      </x:c>
      <x:c r="H15712" s="2" t="s">
        <x:v>51807</x:v>
      </x:c>
      <x:c r="I15712" s="2" t="s">
        <x:v>54160</x:v>
      </x:c>
    </x:row>
    <x:row r="15713" spans="2:9" s="3" customFormat="1" ht="21.399999999999999" customHeight="1">
      <x:c r="B15713" s="2" t="s">
        <x:v>47030</x:v>
      </x:c>
      <x:c r="C15713" s="2" t="s">
        <x:v>43299</x:v>
      </x:c>
      <x:c r="D15713" s="2" t="s">
        <x:v>43300</x:v>
      </x:c>
      <x:c r="E15713" s="2" t="s">
        <x:v>48330</x:v>
      </x:c>
      <x:c r="F15713" s="2" t="s">
        <x:v>48328</x:v>
      </x:c>
      <x:c r="G15713" s="2" t="s">
        <x:v>48562</x:v>
      </x:c>
      <x:c r="H15713" s="2" t="s">
        <x:v>51807</x:v>
      </x:c>
      <x:c r="I15713" s="2" t="s">
        <x:v>56722</x:v>
      </x:c>
    </x:row>
    <x:row r="15714" spans="2:9" s="3" customFormat="1" ht="21.399999999999999" customHeight="1">
      <x:c r="B15714" s="2" t="s">
        <x:v>47031</x:v>
      </x:c>
      <x:c r="C15714" s="2" t="s">
        <x:v>73936</x:v>
      </x:c>
      <x:c r="D15714" s="2" t="s">
        <x:v>73942</x:v>
      </x:c>
      <x:c r="E15714" s="2" t="s">
        <x:v>48346</x:v>
      </x:c>
      <x:c r="F15714" s="2" t="s">
        <x:v>5876</x:v>
      </x:c>
      <x:c r="G15714" s="2" t="s">
        <x:v>6057</x:v>
      </x:c>
      <x:c r="H15714" s="2" t="s">
        <x:v>51807</x:v>
      </x:c>
      <x:c r="I15714" s="2" t="s">
        <x:v>56903</x:v>
      </x:c>
    </x:row>
    <x:row r="15715" spans="2:9" s="3" customFormat="1" ht="21.399999999999999" customHeight="1">
      <x:c r="B15715" s="2" t="s">
        <x:v>47032</x:v>
      </x:c>
      <x:c r="C15715" s="2" t="s">
        <x:v>51576</x:v>
      </x:c>
      <x:c r="D15715" s="2" t="s">
        <x:v>51577</x:v>
      </x:c>
      <x:c r="E15715" s="2" t="s">
        <x:v>48339</x:v>
      </x:c>
      <x:c r="F15715" s="2" t="s">
        <x:v>48334</x:v>
      </x:c>
      <x:c r="G15715" s="2" t="s">
        <x:v>45552</x:v>
      </x:c>
      <x:c r="H15715" s="2" t="s">
        <x:v>51807</x:v>
      </x:c>
      <x:c r="I15715" s="2" t="s">
        <x:v>47731</x:v>
      </x:c>
    </x:row>
    <x:row r="15716" spans="2:9" s="3" customFormat="1" ht="21.399999999999999" customHeight="1">
      <x:c r="B15716" s="2" t="s">
        <x:v>47068</x:v>
      </x:c>
      <x:c r="C15716" s="2" t="s">
        <x:v>56514</x:v>
      </x:c>
      <x:c r="D15716" s="2" t="s">
        <x:v>56518</x:v>
      </x:c>
      <x:c r="E15716" s="2" t="s">
        <x:v>48330</x:v>
      </x:c>
      <x:c r="F15716" s="2" t="s">
        <x:v>48328</x:v>
      </x:c>
      <x:c r="G15716" s="2" t="s">
        <x:v>20401</x:v>
      </x:c>
      <x:c r="H15716" s="2" t="s">
        <x:v>51807</x:v>
      </x:c>
      <x:c r="I15716" s="2" t="s">
        <x:v>5438</x:v>
      </x:c>
    </x:row>
    <x:row r="15717" spans="2:9" s="3" customFormat="1" ht="21.399999999999999" customHeight="1">
      <x:c r="B15717" s="2" t="s">
        <x:v>47052</x:v>
      </x:c>
      <x:c r="C15717" s="2" t="s">
        <x:v>1590</x:v>
      </x:c>
      <x:c r="D15717" s="2" t="s">
        <x:v>1598</x:v>
      </x:c>
      <x:c r="E15717" s="2" t="s">
        <x:v>48330</x:v>
      </x:c>
      <x:c r="F15717" s="2" t="s">
        <x:v>48328</x:v>
      </x:c>
      <x:c r="G15717" s="2" t="s">
        <x:v>3506</x:v>
      </x:c>
      <x:c r="H15717" s="2" t="s">
        <x:v>51807</x:v>
      </x:c>
      <x:c r="I15717" s="2" t="s">
        <x:v>54855</x:v>
      </x:c>
    </x:row>
    <x:row r="15718" spans="2:9" s="3" customFormat="1" ht="21.399999999999999" customHeight="1">
      <x:c r="B15718" s="2" t="s">
        <x:v>47060</x:v>
      </x:c>
      <x:c r="C15718" s="2" t="s">
        <x:v>14557</x:v>
      </x:c>
      <x:c r="D15718" s="2" t="s">
        <x:v>14568</x:v>
      </x:c>
      <x:c r="E15718" s="2" t="s">
        <x:v>7097</x:v>
      </x:c>
      <x:c r="F15718" s="2" t="s">
        <x:v>7105</x:v>
      </x:c>
      <x:c r="G15718" s="2" t="s">
        <x:v>59124</x:v>
      </x:c>
      <x:c r="H15718" s="2" t="s">
        <x:v>51807</x:v>
      </x:c>
      <x:c r="I15718" s="2" t="s">
        <x:v>19407</x:v>
      </x:c>
    </x:row>
    <x:row r="15719" spans="2:9" s="3" customFormat="1" ht="21.399999999999999" customHeight="1">
      <x:c r="B15719" s="2" t="s">
        <x:v>47053</x:v>
      </x:c>
      <x:c r="C15719" s="2" t="s">
        <x:v>1883</x:v>
      </x:c>
      <x:c r="D15719" s="2" t="s">
        <x:v>1882</x:v>
      </x:c>
      <x:c r="E15719" s="2" t="s">
        <x:v>48330</x:v>
      </x:c>
      <x:c r="F15719" s="2" t="s">
        <x:v>48328</x:v>
      </x:c>
      <x:c r="G15719" s="2" t="s">
        <x:v>49332</x:v>
      </x:c>
      <x:c r="H15719" s="2" t="s">
        <x:v>51807</x:v>
      </x:c>
      <x:c r="I15719" s="2" t="s">
        <x:v>19404</x:v>
      </x:c>
    </x:row>
    <x:row r="15720" spans="2:9" s="3" customFormat="1" ht="21.399999999999999" customHeight="1">
      <x:c r="B15720" s="2" t="s">
        <x:v>47069</x:v>
      </x:c>
      <x:c r="C15720" s="2" t="s">
        <x:v>28886</x:v>
      </x:c>
      <x:c r="D15720" s="2" t="s">
        <x:v>28889</x:v>
      </x:c>
      <x:c r="E15720" s="2" t="s">
        <x:v>45561</x:v>
      </x:c>
      <x:c r="F15720" s="2" t="s">
        <x:v>5893</x:v>
      </x:c>
      <x:c r="G15720" s="2" t="s">
        <x:v>38041</x:v>
      </x:c>
      <x:c r="H15720" s="2" t="s">
        <x:v>51807</x:v>
      </x:c>
      <x:c r="I15720" s="2" t="s">
        <x:v>20209</x:v>
      </x:c>
    </x:row>
    <x:row r="15721" spans="2:9" s="3" customFormat="1" ht="21.399999999999999" customHeight="1">
      <x:c r="B15721" s="2" t="s">
        <x:v>47065</x:v>
      </x:c>
      <x:c r="C15721" s="2" t="s">
        <x:v>27855</x:v>
      </x:c>
      <x:c r="D15721" s="2" t="s">
        <x:v>1746</x:v>
      </x:c>
      <x:c r="E15721" s="2" t="s">
        <x:v>48330</x:v>
      </x:c>
      <x:c r="F15721" s="2" t="s">
        <x:v>48328</x:v>
      </x:c>
      <x:c r="G15721" s="2" t="s">
        <x:v>49278</x:v>
      </x:c>
      <x:c r="H15721" s="2" t="s">
        <x:v>51807</x:v>
      </x:c>
      <x:c r="I15721" s="2" t="s">
        <x:v>19385</x:v>
      </x:c>
    </x:row>
    <x:row r="15722" spans="2:9" s="3" customFormat="1" ht="21.399999999999999" customHeight="1">
      <x:c r="B15722" s="2" t="s">
        <x:v>47058</x:v>
      </x:c>
      <x:c r="C15722" s="2" t="s">
        <x:v>25538</x:v>
      </x:c>
      <x:c r="D15722" s="2" t="s">
        <x:v>25545</x:v>
      </x:c>
      <x:c r="E15722" s="2" t="s">
        <x:v>48330</x:v>
      </x:c>
      <x:c r="F15722" s="2" t="s">
        <x:v>48328</x:v>
      </x:c>
      <x:c r="G15722" s="2" t="s">
        <x:v>10318</x:v>
      </x:c>
      <x:c r="H15722" s="2" t="s">
        <x:v>51807</x:v>
      </x:c>
      <x:c r="I15722" s="2" t="s">
        <x:v>20229</x:v>
      </x:c>
    </x:row>
    <x:row r="15723" spans="2:9" s="3" customFormat="1" ht="21.399999999999999" customHeight="1">
      <x:c r="B15723" s="2" t="s">
        <x:v>47071</x:v>
      </x:c>
      <x:c r="C15723" s="2" t="s">
        <x:v>69518</x:v>
      </x:c>
      <x:c r="D15723" s="2" t="s">
        <x:v>69519</x:v>
      </x:c>
      <x:c r="E15723" s="2" t="s">
        <x:v>48330</x:v>
      </x:c>
      <x:c r="F15723" s="2" t="s">
        <x:v>48328</x:v>
      </x:c>
      <x:c r="G15723" s="2" t="s">
        <x:v>3859</x:v>
      </x:c>
      <x:c r="H15723" s="2" t="s">
        <x:v>51807</x:v>
      </x:c>
      <x:c r="I15723" s="2" t="s">
        <x:v>20221</x:v>
      </x:c>
    </x:row>
    <x:row r="15724" spans="2:9" s="3" customFormat="1" ht="21.399999999999999" customHeight="1">
      <x:c r="B15724" s="2" t="s">
        <x:v>47067</x:v>
      </x:c>
      <x:c r="C15724" s="2" t="s">
        <x:v>61729</x:v>
      </x:c>
      <x:c r="D15724" s="2" t="s">
        <x:v>61720</x:v>
      </x:c>
      <x:c r="E15724" s="2" t="s">
        <x:v>48346</x:v>
      </x:c>
      <x:c r="F15724" s="2" t="s">
        <x:v>5876</x:v>
      </x:c>
      <x:c r="G15724" s="2" t="s">
        <x:v>59474</x:v>
      </x:c>
      <x:c r="H15724" s="2" t="s">
        <x:v>51807</x:v>
      </x:c>
      <x:c r="I15724" s="2" t="s">
        <x:v>19386</x:v>
      </x:c>
    </x:row>
    <x:row r="15725" spans="2:9" s="3" customFormat="1" ht="21.399999999999999" customHeight="1">
      <x:c r="B15725" s="2" t="s">
        <x:v>47047</x:v>
      </x:c>
      <x:c r="C15725" s="2" t="s">
        <x:v>1252</x:v>
      </x:c>
      <x:c r="D15725" s="2" t="s">
        <x:v>1247</x:v>
      </x:c>
      <x:c r="E15725" s="2" t="s">
        <x:v>48315</x:v>
      </x:c>
      <x:c r="F15725" s="2" t="s">
        <x:v>6299</x:v>
      </x:c>
      <x:c r="G15725" s="2" t="s">
        <x:v>66198</x:v>
      </x:c>
      <x:c r="H15725" s="2" t="s">
        <x:v>51807</x:v>
      </x:c>
      <x:c r="I15725" s="2" t="s">
        <x:v>19378</x:v>
      </x:c>
    </x:row>
    <x:row r="15726" spans="2:9" s="3" customFormat="1" ht="21.399999999999999" customHeight="1">
      <x:c r="B15726" s="2" t="s">
        <x:v>47043</x:v>
      </x:c>
      <x:c r="C15726" s="2" t="s">
        <x:v>32498</x:v>
      </x:c>
      <x:c r="D15726" s="2" t="s">
        <x:v>32500</x:v>
      </x:c>
      <x:c r="E15726" s="2" t="s">
        <x:v>7132</x:v>
      </x:c>
      <x:c r="F15726" s="2" t="s">
        <x:v>7122</x:v>
      </x:c>
      <x:c r="G15726" s="2" t="s">
        <x:v>51003</x:v>
      </x:c>
      <x:c r="H15726" s="2" t="s">
        <x:v>51807</x:v>
      </x:c>
      <x:c r="I15726" s="2" t="s">
        <x:v>20222</x:v>
      </x:c>
    </x:row>
    <x:row r="15727" spans="2:9" s="3" customFormat="1" ht="21.399999999999999" customHeight="1">
      <x:c r="B15727" s="2" t="s">
        <x:v>47059</x:v>
      </x:c>
      <x:c r="C15727" s="2" t="s">
        <x:v>2194</x:v>
      </x:c>
      <x:c r="D15727" s="2" t="s">
        <x:v>2202</x:v>
      </x:c>
      <x:c r="E15727" s="2" t="s">
        <x:v>48332</x:v>
      </x:c>
      <x:c r="F15727" s="2" t="s">
        <x:v>5870</x:v>
      </x:c>
      <x:c r="G15727" s="2" t="s">
        <x:v>49694</x:v>
      </x:c>
      <x:c r="H15727" s="2" t="s">
        <x:v>51807</x:v>
      </x:c>
      <x:c r="I15727" s="2" t="s">
        <x:v>19397</x:v>
      </x:c>
    </x:row>
    <x:row r="15728" spans="2:9" s="3" customFormat="1" ht="21.399999999999999" customHeight="1">
      <x:c r="B15728" s="2" t="s">
        <x:v>47066</x:v>
      </x:c>
      <x:c r="C15728" s="2" t="s">
        <x:v>32409</x:v>
      </x:c>
      <x:c r="D15728" s="2" t="s">
        <x:v>32415</x:v>
      </x:c>
      <x:c r="E15728" s="2" t="s">
        <x:v>48242</x:v>
      </x:c>
      <x:c r="F15728" s="2" t="s">
        <x:v>48248</x:v>
      </x:c>
      <x:c r="G15728" s="2" t="s">
        <x:v>50955</x:v>
      </x:c>
      <x:c r="H15728" s="2" t="s">
        <x:v>51807</x:v>
      </x:c>
      <x:c r="I15728" s="2" t="s">
        <x:v>20223</x:v>
      </x:c>
    </x:row>
    <x:row r="15729" spans="2:9" s="3" customFormat="1" ht="21.399999999999999" customHeight="1">
      <x:c r="B15729" s="2" t="s">
        <x:v>47044</x:v>
      </x:c>
      <x:c r="C15729" s="2" t="s">
        <x:v>42671</x:v>
      </x:c>
      <x:c r="D15729" s="2" t="s">
        <x:v>42678</x:v>
      </x:c>
      <x:c r="E15729" s="2" t="s">
        <x:v>48296</x:v>
      </x:c>
      <x:c r="F15729" s="2" t="s">
        <x:v>7179</x:v>
      </x:c>
      <x:c r="G15729" s="2" t="s">
        <x:v>59305</x:v>
      </x:c>
      <x:c r="H15729" s="2" t="s">
        <x:v>51807</x:v>
      </x:c>
      <x:c r="I15729" s="2" t="s">
        <x:v>19402</x:v>
      </x:c>
    </x:row>
    <x:row r="15730" spans="2:9" s="3" customFormat="1" ht="21.399999999999999" customHeight="1">
      <x:c r="B15730" s="2" t="s">
        <x:v>47070</x:v>
      </x:c>
      <x:c r="C15730" s="2" t="s">
        <x:v>1311</x:v>
      </x:c>
      <x:c r="D15730" s="2" t="s">
        <x:v>1304</x:v>
      </x:c>
      <x:c r="E15730" s="2" t="s">
        <x:v>48346</x:v>
      </x:c>
      <x:c r="F15730" s="2" t="s">
        <x:v>5876</x:v>
      </x:c>
      <x:c r="G15730" s="2" t="s">
        <x:v>66521</x:v>
      </x:c>
      <x:c r="H15730" s="2" t="s">
        <x:v>51807</x:v>
      </x:c>
      <x:c r="I15730" s="2" t="s">
        <x:v>47902</x:v>
      </x:c>
    </x:row>
    <x:row r="15731" spans="2:9" s="3" customFormat="1" ht="21.399999999999999" customHeight="1">
      <x:c r="B15731" s="2" t="s">
        <x:v>47061</x:v>
      </x:c>
      <x:c r="C15731" s="2" t="s">
        <x:v>41842</x:v>
      </x:c>
      <x:c r="D15731" s="2" t="s">
        <x:v>41841</x:v>
      </x:c>
      <x:c r="E15731" s="2" t="s">
        <x:v>40497</x:v>
      </x:c>
      <x:c r="F15731" s="2" t="s">
        <x:v>40507</x:v>
      </x:c>
      <x:c r="G15731" s="2" t="s">
        <x:v>224</x:v>
      </x:c>
      <x:c r="H15731" s="2" t="s">
        <x:v>51807</x:v>
      </x:c>
      <x:c r="I15731" s="2" t="s">
        <x:v>34132</x:v>
      </x:c>
    </x:row>
    <x:row r="15732" spans="2:9" s="3" customFormat="1" ht="21.399999999999999" customHeight="1">
      <x:c r="B15732" s="2" t="s">
        <x:v>47041</x:v>
      </x:c>
      <x:c r="C15732" s="2" t="s">
        <x:v>10593</x:v>
      </x:c>
      <x:c r="D15732" s="2" t="s">
        <x:v>10590</x:v>
      </x:c>
      <x:c r="E15732" s="2" t="s">
        <x:v>48312</x:v>
      </x:c>
      <x:c r="F15732" s="2" t="s">
        <x:v>48325</x:v>
      </x:c>
      <x:c r="G15732" s="2" t="s">
        <x:v>60077</x:v>
      </x:c>
      <x:c r="H15732" s="2" t="s">
        <x:v>51807</x:v>
      </x:c>
      <x:c r="I15732" s="2" t="s">
        <x:v>20208</x:v>
      </x:c>
    </x:row>
    <x:row r="15733" spans="2:9" s="3" customFormat="1" ht="21.399999999999999" customHeight="1">
      <x:c r="B15733" s="2" t="s">
        <x:v>47040</x:v>
      </x:c>
      <x:c r="C15733" s="2" t="s">
        <x:v>27696</x:v>
      </x:c>
      <x:c r="D15733" s="2" t="s">
        <x:v>27695</x:v>
      </x:c>
      <x:c r="E15733" s="2" t="s">
        <x:v>48339</x:v>
      </x:c>
      <x:c r="F15733" s="2" t="s">
        <x:v>48334</x:v>
      </x:c>
      <x:c r="G15733" s="2" t="s">
        <x:v>39728</x:v>
      </x:c>
      <x:c r="H15733" s="2" t="s">
        <x:v>51807</x:v>
      </x:c>
      <x:c r="I15733" s="2" t="s">
        <x:v>19379</x:v>
      </x:c>
    </x:row>
    <x:row r="15734" spans="2:9" s="3" customFormat="1" ht="21.399999999999999" customHeight="1">
      <x:c r="B15734" s="2" t="s">
        <x:v>47045</x:v>
      </x:c>
      <x:c r="C15734" s="2" t="s">
        <x:v>17228</x:v>
      </x:c>
      <x:c r="D15734" s="2" t="s">
        <x:v>17227</x:v>
      </x:c>
      <x:c r="E15734" s="2" t="s">
        <x:v>48312</x:v>
      </x:c>
      <x:c r="F15734" s="2" t="s">
        <x:v>48325</x:v>
      </x:c>
      <x:c r="G15734" s="2" t="s">
        <x:v>50642</x:v>
      </x:c>
      <x:c r="H15734" s="2" t="s">
        <x:v>51807</x:v>
      </x:c>
      <x:c r="I15734" s="2" t="s">
        <x:v>20230</x:v>
      </x:c>
    </x:row>
    <x:row r="15735" spans="2:9" s="3" customFormat="1" ht="21.399999999999999" customHeight="1">
      <x:c r="B15735" s="2" t="s">
        <x:v>47062</x:v>
      </x:c>
      <x:c r="C15735" s="2" t="s">
        <x:v>29877</x:v>
      </x:c>
      <x:c r="D15735" s="2" t="s">
        <x:v>29878</x:v>
      </x:c>
      <x:c r="E15735" s="2" t="s">
        <x:v>34353</x:v>
      </x:c>
      <x:c r="F15735" s="2" t="s">
        <x:v>6537</x:v>
      </x:c>
      <x:c r="G15735" s="2" t="s">
        <x:v>38247</x:v>
      </x:c>
      <x:c r="H15735" s="2" t="s">
        <x:v>51807</x:v>
      </x:c>
      <x:c r="I15735" s="2" t="s">
        <x:v>20210</x:v>
      </x:c>
    </x:row>
    <x:row r="15736" spans="2:9" s="3" customFormat="1" ht="21.399999999999999" customHeight="1">
      <x:c r="B15736" s="2" t="s">
        <x:v>47046</x:v>
      </x:c>
      <x:c r="C15736" s="2" t="s">
        <x:v>25751</x:v>
      </x:c>
      <x:c r="D15736" s="2" t="s">
        <x:v>25744</x:v>
      </x:c>
      <x:c r="E15736" s="2" t="s">
        <x:v>48296</x:v>
      </x:c>
      <x:c r="F15736" s="2" t="s">
        <x:v>7179</x:v>
      </x:c>
      <x:c r="G15736" s="2" t="s">
        <x:v>36726</x:v>
      </x:c>
      <x:c r="H15736" s="2" t="s">
        <x:v>51807</x:v>
      </x:c>
      <x:c r="I15736" s="2" t="s">
        <x:v>20231</x:v>
      </x:c>
    </x:row>
    <x:row r="15737" spans="2:9" s="3" customFormat="1" ht="21.399999999999999" customHeight="1">
      <x:c r="B15737" s="2" t="s">
        <x:v>47042</x:v>
      </x:c>
      <x:c r="C15737" s="2" t="s">
        <x:v>29382</x:v>
      </x:c>
      <x:c r="D15737" s="2" t="s">
        <x:v>29372</x:v>
      </x:c>
      <x:c r="E15737" s="2" t="s">
        <x:v>48330</x:v>
      </x:c>
      <x:c r="F15737" s="2" t="s">
        <x:v>48328</x:v>
      </x:c>
      <x:c r="G15737" s="2" t="s">
        <x:v>29380</x:v>
      </x:c>
      <x:c r="H15737" s="2" t="s">
        <x:v>51807</x:v>
      </x:c>
      <x:c r="I15737" s="2" t="s">
        <x:v>20225</x:v>
      </x:c>
    </x:row>
    <x:row r="15738" spans="2:9" s="3" customFormat="1" ht="21.399999999999999" customHeight="1">
      <x:c r="B15738" s="2" t="s">
        <x:v>47048</x:v>
      </x:c>
      <x:c r="C15738" s="2" t="s">
        <x:v>61434</x:v>
      </x:c>
      <x:c r="D15738" s="2" t="s">
        <x:v>61428</x:v>
      </x:c>
      <x:c r="E15738" s="2" t="s">
        <x:v>4311</x:v>
      </x:c>
      <x:c r="F15738" s="2" t="s">
        <x:v>4313</x:v>
      </x:c>
      <x:c r="G15738" s="2" t="s">
        <x:v>61425</x:v>
      </x:c>
      <x:c r="H15738" s="2" t="s">
        <x:v>51807</x:v>
      </x:c>
      <x:c r="I15738" s="2" t="s">
        <x:v>19388</x:v>
      </x:c>
    </x:row>
    <x:row r="15739" spans="2:9" s="3" customFormat="1" ht="21.399999999999999" customHeight="1">
      <x:c r="B15739" s="2" t="s">
        <x:v>47063</x:v>
      </x:c>
      <x:c r="C15739" s="2" t="s">
        <x:v>68819</x:v>
      </x:c>
      <x:c r="D15739" s="2" t="s">
        <x:v>68820</x:v>
      </x:c>
      <x:c r="E15739" s="2" t="s">
        <x:v>34353</x:v>
      </x:c>
      <x:c r="F15739" s="2" t="s">
        <x:v>6537</x:v>
      </x:c>
      <x:c r="G15739" s="2" t="s">
        <x:v>45521</x:v>
      </x:c>
      <x:c r="H15739" s="2" t="s">
        <x:v>51807</x:v>
      </x:c>
      <x:c r="I15739" s="2" t="s">
        <x:v>20226</x:v>
      </x:c>
    </x:row>
    <x:row r="15740" spans="2:9" s="3" customFormat="1" ht="21.399999999999999" customHeight="1">
      <x:c r="B15740" s="2" t="s">
        <x:v>47064</x:v>
      </x:c>
      <x:c r="C15740" s="2" t="s">
        <x:v>13888</x:v>
      </x:c>
      <x:c r="D15740" s="2" t="s">
        <x:v>13879</x:v>
      </x:c>
      <x:c r="E15740" s="2" t="s">
        <x:v>48296</x:v>
      </x:c>
      <x:c r="F15740" s="2" t="s">
        <x:v>7179</x:v>
      </x:c>
      <x:c r="G15740" s="2" t="s">
        <x:v>37790</x:v>
      </x:c>
      <x:c r="H15740" s="2" t="s">
        <x:v>51807</x:v>
      </x:c>
      <x:c r="I15740" s="2" t="s">
        <x:v>20205</x:v>
      </x:c>
    </x:row>
    <x:row r="15741" spans="2:9" s="3" customFormat="1" ht="21.399999999999999" customHeight="1">
      <x:c r="B15741" s="2" t="s">
        <x:v>47049</x:v>
      </x:c>
      <x:c r="C15741" s="2" t="s">
        <x:v>8698</x:v>
      </x:c>
      <x:c r="D15741" s="2" t="s">
        <x:v>8692</x:v>
      </x:c>
      <x:c r="E15741" s="2" t="s">
        <x:v>34353</x:v>
      </x:c>
      <x:c r="F15741" s="2" t="s">
        <x:v>6537</x:v>
      </x:c>
      <x:c r="G15741" s="2" t="s">
        <x:v>59932</x:v>
      </x:c>
      <x:c r="H15741" s="2" t="s">
        <x:v>51807</x:v>
      </x:c>
      <x:c r="I15741" s="2" t="s">
        <x:v>20232</x:v>
      </x:c>
    </x:row>
    <x:row r="15742" spans="2:9" s="3" customFormat="1" ht="21.399999999999999" customHeight="1">
      <x:c r="B15742" s="2" t="s">
        <x:v>47050</x:v>
      </x:c>
      <x:c r="C15742" s="2" t="s">
        <x:v>69141</x:v>
      </x:c>
      <x:c r="D15742" s="2" t="s">
        <x:v>69152</x:v>
      </x:c>
      <x:c r="E15742" s="2" t="s">
        <x:v>34353</x:v>
      </x:c>
      <x:c r="F15742" s="2" t="s">
        <x:v>6537</x:v>
      </x:c>
      <x:c r="G15742" s="2" t="s">
        <x:v>51257</x:v>
      </x:c>
      <x:c r="H15742" s="2" t="s">
        <x:v>51807</x:v>
      </x:c>
      <x:c r="I15742" s="2" t="s">
        <x:v>20233</x:v>
      </x:c>
    </x:row>
    <x:row r="15743" spans="2:9" s="3" customFormat="1" ht="21.399999999999999" customHeight="1">
      <x:c r="B15743" s="2" t="s">
        <x:v>47051</x:v>
      </x:c>
      <x:c r="C15743" s="2" t="s">
        <x:v>74321</x:v>
      </x:c>
      <x:c r="D15743" s="2" t="s">
        <x:v>74318</x:v>
      </x:c>
      <x:c r="E15743" s="2" t="s">
        <x:v>48264</x:v>
      </x:c>
      <x:c r="F15743" s="2" t="s">
        <x:v>48265</x:v>
      </x:c>
      <x:c r="G15743" s="2" t="s">
        <x:v>40355</x:v>
      </x:c>
      <x:c r="H15743" s="2" t="s">
        <x:v>51807</x:v>
      </x:c>
      <x:c r="I15743" s="2" t="s">
        <x:v>19408</x:v>
      </x:c>
    </x:row>
    <x:row r="15744" spans="2:9" s="3" customFormat="1" ht="21.399999999999999" customHeight="1">
      <x:c r="B15744" s="2" t="s">
        <x:v>47054</x:v>
      </x:c>
      <x:c r="C15744" s="2" t="s">
        <x:v>58648</x:v>
      </x:c>
      <x:c r="D15744" s="2" t="s">
        <x:v>58647</x:v>
      </x:c>
      <x:c r="E15744" s="2" t="s">
        <x:v>59</x:v>
      </x:c>
      <x:c r="F15744" s="2" t="s">
        <x:v>6032</x:v>
      </x:c>
      <x:c r="G15744" s="2" t="s">
        <x:v>58649</x:v>
      </x:c>
      <x:c r="H15744" s="2" t="s">
        <x:v>51807</x:v>
      </x:c>
      <x:c r="I15744" s="2" t="s">
        <x:v>19380</x:v>
      </x:c>
    </x:row>
    <x:row r="15745" spans="2:9" s="3" customFormat="1" ht="21.399999999999999" customHeight="1">
      <x:c r="B15745" s="2" t="s">
        <x:v>47055</x:v>
      </x:c>
      <x:c r="C15745" s="2" t="s">
        <x:v>30294</x:v>
      </x:c>
      <x:c r="D15745" s="2" t="s">
        <x:v>30291</x:v>
      </x:c>
      <x:c r="E15745" s="2" t="s">
        <x:v>48252</x:v>
      </x:c>
      <x:c r="F15745" s="2" t="s">
        <x:v>6365</x:v>
      </x:c>
      <x:c r="G15745" s="2" t="s">
        <x:v>38339</x:v>
      </x:c>
      <x:c r="H15745" s="2" t="s">
        <x:v>51807</x:v>
      </x:c>
      <x:c r="I15745" s="2" t="s">
        <x:v>20207</x:v>
      </x:c>
    </x:row>
    <x:row r="15746" spans="2:9" s="3" customFormat="1" ht="21.399999999999999" customHeight="1">
      <x:c r="B15746" s="2" t="s">
        <x:v>47057</x:v>
      </x:c>
      <x:c r="C15746" s="2" t="s">
        <x:v>14062</x:v>
      </x:c>
      <x:c r="D15746" s="2" t="s">
        <x:v>14066</x:v>
      </x:c>
      <x:c r="E15746" s="2" t="s">
        <x:v>48315</x:v>
      </x:c>
      <x:c r="F15746" s="2" t="s">
        <x:v>6299</x:v>
      </x:c>
      <x:c r="G15746" s="2" t="s">
        <x:v>38415</x:v>
      </x:c>
      <x:c r="H15746" s="2" t="s">
        <x:v>51807</x:v>
      </x:c>
      <x:c r="I15746" s="2" t="s">
        <x:v>20243</x:v>
      </x:c>
    </x:row>
    <x:row r="15747" spans="2:9" s="3" customFormat="1" ht="21.399999999999999" customHeight="1">
      <x:c r="B15747" s="2" t="s">
        <x:v>47056</x:v>
      </x:c>
      <x:c r="C15747" s="2" t="s">
        <x:v>10535</x:v>
      </x:c>
      <x:c r="D15747" s="2" t="s">
        <x:v>10530</x:v>
      </x:c>
      <x:c r="E15747" s="2" t="s">
        <x:v>34353</x:v>
      </x:c>
      <x:c r="F15747" s="2" t="s">
        <x:v>6537</x:v>
      </x:c>
      <x:c r="G15747" s="2" t="s">
        <x:v>10531</x:v>
      </x:c>
      <x:c r="H15747" s="2" t="s">
        <x:v>51807</x:v>
      </x:c>
      <x:c r="I15747" s="2" t="s">
        <x:v>19400</x:v>
      </x:c>
    </x:row>
    <x:row r="15748" spans="2:9" s="3" customFormat="1" ht="21.399999999999999" customHeight="1">
      <x:c r="B15748" s="2" t="s">
        <x:v>47086</x:v>
      </x:c>
      <x:c r="C15748" s="2" t="s">
        <x:v>9654</x:v>
      </x:c>
      <x:c r="D15748" s="2" t="s">
        <x:v>9648</x:v>
      </x:c>
      <x:c r="E15748" s="2" t="s">
        <x:v>4311</x:v>
      </x:c>
      <x:c r="F15748" s="2" t="s">
        <x:v>4313</x:v>
      </x:c>
      <x:c r="G15748" s="2" t="s">
        <x:v>3578</x:v>
      </x:c>
      <x:c r="H15748" s="2" t="s">
        <x:v>51807</x:v>
      </x:c>
      <x:c r="I15748" s="2" t="s">
        <x:v>19392</x:v>
      </x:c>
    </x:row>
    <x:row r="15749" spans="2:9" s="3" customFormat="1" ht="21.399999999999999" customHeight="1">
      <x:c r="B15749" s="2" t="s">
        <x:v>47075</x:v>
      </x:c>
      <x:c r="C15749" s="2" t="s">
        <x:v>24995</x:v>
      </x:c>
      <x:c r="D15749" s="2" t="s">
        <x:v>25005</x:v>
      </x:c>
      <x:c r="E15749" s="2" t="s">
        <x:v>48323</x:v>
      </x:c>
      <x:c r="F15749" s="2" t="s">
        <x:v>48324</x:v>
      </x:c>
      <x:c r="G15749" s="2" t="s">
        <x:v>25006</x:v>
      </x:c>
      <x:c r="H15749" s="2" t="s">
        <x:v>51807</x:v>
      </x:c>
      <x:c r="I15749" s="2" t="s">
        <x:v>20241</x:v>
      </x:c>
    </x:row>
    <x:row r="15750" spans="2:9" s="3" customFormat="1" ht="21.399999999999999" customHeight="1">
      <x:c r="B15750" s="2" t="s">
        <x:v>47077</x:v>
      </x:c>
      <x:c r="C15750" s="2" t="s">
        <x:v>10587</x:v>
      </x:c>
      <x:c r="D15750" s="2" t="s">
        <x:v>10584</x:v>
      </x:c>
      <x:c r="E15750" s="2" t="s">
        <x:v>48296</x:v>
      </x:c>
      <x:c r="F15750" s="2" t="s">
        <x:v>7179</x:v>
      </x:c>
      <x:c r="G15750" s="2" t="s">
        <x:v>60068</x:v>
      </x:c>
      <x:c r="H15750" s="2" t="s">
        <x:v>51807</x:v>
      </x:c>
      <x:c r="I15750" s="2" t="s">
        <x:v>20239</x:v>
      </x:c>
    </x:row>
    <x:row r="15751" spans="2:9" s="3" customFormat="1" ht="21.399999999999999" customHeight="1">
      <x:c r="B15751" s="2" t="s">
        <x:v>47087</x:v>
      </x:c>
      <x:c r="C15751" s="2" t="s">
        <x:v>17136</x:v>
      </x:c>
      <x:c r="D15751" s="2" t="s">
        <x:v>17155</x:v>
      </x:c>
      <x:c r="E15751" s="2" t="s">
        <x:v>48242</x:v>
      </x:c>
      <x:c r="F15751" s="2" t="s">
        <x:v>48248</x:v>
      </x:c>
      <x:c r="G15751" s="2" t="s">
        <x:v>66039</x:v>
      </x:c>
      <x:c r="H15751" s="2" t="s">
        <x:v>51807</x:v>
      </x:c>
      <x:c r="I15751" s="2" t="s">
        <x:v>20251</x:v>
      </x:c>
    </x:row>
    <x:row r="15752" spans="2:9" s="3" customFormat="1" ht="21.399999999999999" customHeight="1">
      <x:c r="B15752" s="2" t="s">
        <x:v>47093</x:v>
      </x:c>
      <x:c r="C15752" s="2" t="s">
        <x:v>20662</x:v>
      </x:c>
      <x:c r="D15752" s="2" t="s">
        <x:v>20651</x:v>
      </x:c>
      <x:c r="E15752" s="2" t="s">
        <x:v>34353</x:v>
      </x:c>
      <x:c r="F15752" s="2" t="s">
        <x:v>6537</x:v>
      </x:c>
      <x:c r="G15752" s="2" t="s">
        <x:v>48989</x:v>
      </x:c>
      <x:c r="H15752" s="2" t="s">
        <x:v>51807</x:v>
      </x:c>
      <x:c r="I15752" s="2" t="s">
        <x:v>20253</x:v>
      </x:c>
    </x:row>
    <x:row r="15753" spans="2:9" s="3" customFormat="1" ht="21.399999999999999" customHeight="1">
      <x:c r="B15753" s="2" t="s">
        <x:v>47089</x:v>
      </x:c>
      <x:c r="C15753" s="2" t="s">
        <x:v>13197</x:v>
      </x:c>
      <x:c r="D15753" s="2" t="s">
        <x:v>13200</x:v>
      </x:c>
      <x:c r="E15753" s="2" t="s">
        <x:v>48346</x:v>
      </x:c>
      <x:c r="F15753" s="2" t="s">
        <x:v>5876</x:v>
      </x:c>
      <x:c r="G15753" s="2" t="s">
        <x:v>50555</x:v>
      </x:c>
      <x:c r="H15753" s="2" t="s">
        <x:v>51807</x:v>
      </x:c>
      <x:c r="I15753" s="2" t="s">
        <x:v>19381</x:v>
      </x:c>
    </x:row>
    <x:row r="15754" spans="2:9" s="3" customFormat="1" ht="21.399999999999999" customHeight="1">
      <x:c r="B15754" s="2" t="s">
        <x:v>47072</x:v>
      </x:c>
      <x:c r="C15754" s="2" t="s">
        <x:v>58765</x:v>
      </x:c>
      <x:c r="D15754" s="2" t="s">
        <x:v>58758</x:v>
      </x:c>
      <x:c r="E15754" s="2" t="s">
        <x:v>48346</x:v>
      </x:c>
      <x:c r="F15754" s="2" t="s">
        <x:v>5876</x:v>
      </x:c>
      <x:c r="G15754" s="2" t="s">
        <x:v>6107</x:v>
      </x:c>
      <x:c r="H15754" s="2" t="s">
        <x:v>51807</x:v>
      </x:c>
      <x:c r="I15754" s="2" t="s">
        <x:v>20240</x:v>
      </x:c>
    </x:row>
    <x:row r="15755" spans="2:9" s="3" customFormat="1" ht="21.399999999999999" customHeight="1">
      <x:c r="B15755" s="2" t="s">
        <x:v>47076</x:v>
      </x:c>
      <x:c r="C15755" s="2" t="s">
        <x:v>13890</x:v>
      </x:c>
      <x:c r="D15755" s="2" t="s">
        <x:v>13899</x:v>
      </x:c>
      <x:c r="E15755" s="2" t="s">
        <x:v>48296</x:v>
      </x:c>
      <x:c r="F15755" s="2" t="s">
        <x:v>7179</x:v>
      </x:c>
      <x:c r="G15755" s="2" t="s">
        <x:v>37812</x:v>
      </x:c>
      <x:c r="H15755" s="2" t="s">
        <x:v>51807</x:v>
      </x:c>
      <x:c r="I15755" s="2" t="s">
        <x:v>20244</x:v>
      </x:c>
    </x:row>
    <x:row r="15756" spans="2:9" s="3" customFormat="1" ht="21.399999999999999" customHeight="1">
      <x:c r="B15756" s="2" t="s">
        <x:v>47074</x:v>
      </x:c>
      <x:c r="C15756" s="2" t="s">
        <x:v>61602</x:v>
      </x:c>
      <x:c r="D15756" s="2" t="s">
        <x:v>61598</x:v>
      </x:c>
      <x:c r="E15756" s="2" t="s">
        <x:v>48332</x:v>
      </x:c>
      <x:c r="F15756" s="2" t="s">
        <x:v>5870</x:v>
      </x:c>
      <x:c r="G15756" s="2" t="s">
        <x:v>59451</x:v>
      </x:c>
      <x:c r="H15756" s="2" t="s">
        <x:v>51807</x:v>
      </x:c>
      <x:c r="I15756" s="2" t="s">
        <x:v>20245</x:v>
      </x:c>
    </x:row>
    <x:row r="15757" spans="2:9" s="3" customFormat="1" ht="21.399999999999999" customHeight="1">
      <x:c r="B15757" s="2" t="s">
        <x:v>47094</x:v>
      </x:c>
      <x:c r="C15757" s="2" t="s">
        <x:v>61903</x:v>
      </x:c>
      <x:c r="D15757" s="2" t="s">
        <x:v>61899</x:v>
      </x:c>
      <x:c r="E15757" s="2" t="s">
        <x:v>48330</x:v>
      </x:c>
      <x:c r="F15757" s="2" t="s">
        <x:v>48328</x:v>
      </x:c>
      <x:c r="G15757" s="2" t="s">
        <x:v>59508</x:v>
      </x:c>
      <x:c r="H15757" s="2" t="s">
        <x:v>51807</x:v>
      </x:c>
      <x:c r="I15757" s="2" t="s">
        <x:v>20246</x:v>
      </x:c>
    </x:row>
    <x:row r="15758" spans="2:9" s="3" customFormat="1" ht="21.399999999999999" customHeight="1">
      <x:c r="B15758" s="2" t="s">
        <x:v>47085</x:v>
      </x:c>
      <x:c r="C15758" s="2" t="s">
        <x:v>2739</x:v>
      </x:c>
      <x:c r="D15758" s="2" t="s">
        <x:v>2740</x:v>
      </x:c>
      <x:c r="E15758" s="2" t="s">
        <x:v>48315</x:v>
      </x:c>
      <x:c r="F15758" s="2" t="s">
        <x:v>6299</x:v>
      </x:c>
      <x:c r="G15758" s="2" t="s">
        <x:v>50</x:v>
      </x:c>
      <x:c r="H15758" s="2" t="s">
        <x:v>51807</x:v>
      </x:c>
      <x:c r="I15758" s="2" t="s">
        <x:v>5384</x:v>
      </x:c>
    </x:row>
    <x:row r="15759" spans="2:9" s="3" customFormat="1" ht="21.399999999999999" customHeight="1">
      <x:c r="B15759" s="2" t="s">
        <x:v>47097</x:v>
      </x:c>
      <x:c r="C15759" s="2" t="s">
        <x:v>61203</x:v>
      </x:c>
      <x:c r="D15759" s="2" t="s">
        <x:v>61207</x:v>
      </x:c>
      <x:c r="E15759" s="2" t="s">
        <x:v>48242</x:v>
      </x:c>
      <x:c r="F15759" s="2" t="s">
        <x:v>48248</x:v>
      </x:c>
      <x:c r="G15759" s="2" t="s">
        <x:v>5895</x:v>
      </x:c>
      <x:c r="H15759" s="2" t="s">
        <x:v>51807</x:v>
      </x:c>
      <x:c r="I15759" s="2" t="s">
        <x:v>56717</x:v>
      </x:c>
    </x:row>
    <x:row r="15760" spans="2:9" s="3" customFormat="1" ht="21.399999999999999" customHeight="1">
      <x:c r="B15760" s="2" t="s">
        <x:v>47101</x:v>
      </x:c>
      <x:c r="C15760" s="2" t="s">
        <x:v>3129</x:v>
      </x:c>
      <x:c r="D15760" s="2" t="s">
        <x:v>3134</x:v>
      </x:c>
      <x:c r="E15760" s="2" t="s">
        <x:v>48330</x:v>
      </x:c>
      <x:c r="F15760" s="2" t="s">
        <x:v>48328</x:v>
      </x:c>
      <x:c r="G15760" s="2" t="s">
        <x:v>45619</x:v>
      </x:c>
      <x:c r="H15760" s="2" t="s">
        <x:v>51807</x:v>
      </x:c>
      <x:c r="I15760" s="2" t="s">
        <x:v>72494</x:v>
      </x:c>
    </x:row>
    <x:row r="15761" spans="2:9" s="3" customFormat="1" ht="21.399999999999999" customHeight="1">
      <x:c r="B15761" s="2" t="s">
        <x:v>47078</x:v>
      </x:c>
      <x:c r="C15761" s="2" t="s">
        <x:v>2993</x:v>
      </x:c>
      <x:c r="D15761" s="2" t="s">
        <x:v>2995</x:v>
      </x:c>
      <x:c r="E15761" s="2" t="s">
        <x:v>48242</x:v>
      </x:c>
      <x:c r="F15761" s="2" t="s">
        <x:v>48248</x:v>
      </x:c>
      <x:c r="G15761" s="2" t="s">
        <x:v>5315</x:v>
      </x:c>
      <x:c r="H15761" s="2" t="s">
        <x:v>51807</x:v>
      </x:c>
      <x:c r="I15761" s="2" t="s">
        <x:v>72447</x:v>
      </x:c>
    </x:row>
    <x:row r="15762" spans="2:9" s="3" customFormat="1" ht="21.399999999999999" customHeight="1">
      <x:c r="B15762" s="2" t="s">
        <x:v>47095</x:v>
      </x:c>
      <x:c r="C15762" s="2" t="s">
        <x:v>3098</x:v>
      </x:c>
      <x:c r="D15762" s="2" t="s">
        <x:v>3113</x:v>
      </x:c>
      <x:c r="E15762" s="2" t="s">
        <x:v>48282</x:v>
      </x:c>
      <x:c r="F15762" s="2" t="s">
        <x:v>5880</x:v>
      </x:c>
      <x:c r="G15762" s="2" t="s">
        <x:v>4508</x:v>
      </x:c>
      <x:c r="H15762" s="2" t="s">
        <x:v>51807</x:v>
      </x:c>
      <x:c r="I15762" s="2" t="s">
        <x:v>72478</x:v>
      </x:c>
    </x:row>
    <x:row r="15763" spans="2:9" s="3" customFormat="1" ht="21.399999999999999" customHeight="1">
      <x:c r="B15763" s="2" t="s">
        <x:v>47102</x:v>
      </x:c>
      <x:c r="C15763" s="2" t="s">
        <x:v>43618</x:v>
      </x:c>
      <x:c r="D15763" s="2" t="s">
        <x:v>43609</x:v>
      </x:c>
      <x:c r="E15763" s="2" t="s">
        <x:v>59</x:v>
      </x:c>
      <x:c r="F15763" s="2" t="s">
        <x:v>6032</x:v>
      </x:c>
      <x:c r="G15763" s="2" t="s">
        <x:v>34458</x:v>
      </x:c>
      <x:c r="H15763" s="2" t="s">
        <x:v>51807</x:v>
      </x:c>
      <x:c r="I15763" s="2" t="s">
        <x:v>63875</x:v>
      </x:c>
    </x:row>
    <x:row r="15764" spans="2:9" s="3" customFormat="1" ht="21.399999999999999" customHeight="1">
      <x:c r="B15764" s="2" t="s">
        <x:v>47079</x:v>
      </x:c>
      <x:c r="C15764" s="2" t="s">
        <x:v>67219</x:v>
      </x:c>
      <x:c r="D15764" s="2" t="s">
        <x:v>67214</x:v>
      </x:c>
      <x:c r="E15764" s="2" t="s">
        <x:v>59</x:v>
      </x:c>
      <x:c r="F15764" s="2" t="s">
        <x:v>6032</x:v>
      </x:c>
      <x:c r="G15764" s="2" t="s">
        <x:v>3487</x:v>
      </x:c>
      <x:c r="H15764" s="2" t="s">
        <x:v>51807</x:v>
      </x:c>
      <x:c r="I15764" s="2" t="s">
        <x:v>48013</x:v>
      </x:c>
    </x:row>
    <x:row r="15765" spans="2:9" s="3" customFormat="1" ht="21.399999999999999" customHeight="1">
      <x:c r="B15765" s="2" t="s">
        <x:v>47080</x:v>
      </x:c>
      <x:c r="C15765" s="2" t="s">
        <x:v>60724</x:v>
      </x:c>
      <x:c r="D15765" s="2" t="s">
        <x:v>61144</x:v>
      </x:c>
      <x:c r="E15765" s="2" t="s">
        <x:v>48346</x:v>
      </x:c>
      <x:c r="F15765" s="2" t="s">
        <x:v>5876</x:v>
      </x:c>
      <x:c r="G15765" s="2" t="s">
        <x:v>40527</x:v>
      </x:c>
      <x:c r="H15765" s="2" t="s">
        <x:v>51807</x:v>
      </x:c>
      <x:c r="I15765" s="2" t="s">
        <x:v>47785</x:v>
      </x:c>
    </x:row>
    <x:row r="15766" spans="2:9" s="3" customFormat="1" ht="21.399999999999999" customHeight="1">
      <x:c r="B15766" s="2" t="s">
        <x:v>47096</x:v>
      </x:c>
      <x:c r="C15766" s="2" t="s">
        <x:v>45741</x:v>
      </x:c>
      <x:c r="D15766" s="2" t="s">
        <x:v>45740</x:v>
      </x:c>
      <x:c r="E15766" s="2" t="s">
        <x:v>48315</x:v>
      </x:c>
      <x:c r="F15766" s="2" t="s">
        <x:v>6299</x:v>
      </x:c>
      <x:c r="G15766" s="2" t="s">
        <x:v>40439</x:v>
      </x:c>
      <x:c r="H15766" s="2" t="s">
        <x:v>51807</x:v>
      </x:c>
      <x:c r="I15766" s="2" t="s">
        <x:v>56715</x:v>
      </x:c>
    </x:row>
    <x:row r="15767" spans="2:9" s="3" customFormat="1" ht="21.399999999999999" customHeight="1">
      <x:c r="B15767" s="2" t="s">
        <x:v>47088</x:v>
      </x:c>
      <x:c r="C15767" s="2" t="s">
        <x:v>43010</x:v>
      </x:c>
      <x:c r="D15767" s="2" t="s">
        <x:v>43017</x:v>
      </x:c>
      <x:c r="E15767" s="2" t="s">
        <x:v>48264</x:v>
      </x:c>
      <x:c r="F15767" s="2" t="s">
        <x:v>48265</x:v>
      </x:c>
      <x:c r="G15767" s="2" t="s">
        <x:v>5314</x:v>
      </x:c>
      <x:c r="H15767" s="2" t="s">
        <x:v>51807</x:v>
      </x:c>
      <x:c r="I15767" s="2" t="s">
        <x:v>61248</x:v>
      </x:c>
    </x:row>
    <x:row r="15768" spans="2:9" s="3" customFormat="1" ht="21.399999999999999" customHeight="1">
      <x:c r="B15768" s="2" t="s">
        <x:v>47098</x:v>
      </x:c>
      <x:c r="C15768" s="2" t="s">
        <x:v>43242</x:v>
      </x:c>
      <x:c r="D15768" s="2" t="s">
        <x:v>43245</x:v>
      </x:c>
      <x:c r="E15768" s="2" t="s">
        <x:v>48242</x:v>
      </x:c>
      <x:c r="F15768" s="2" t="s">
        <x:v>48248</x:v>
      </x:c>
      <x:c r="G15768" s="2" t="s">
        <x:v>48559</x:v>
      </x:c>
      <x:c r="H15768" s="2" t="s">
        <x:v>51807</x:v>
      </x:c>
      <x:c r="I15768" s="2" t="s">
        <x:v>63817</x:v>
      </x:c>
    </x:row>
    <x:row r="15769" spans="2:9" s="3" customFormat="1" ht="21.399999999999999" customHeight="1">
      <x:c r="B15769" s="2" t="s">
        <x:v>47081</x:v>
      </x:c>
      <x:c r="C15769" s="2" t="s">
        <x:v>55160</x:v>
      </x:c>
      <x:c r="D15769" s="2" t="s">
        <x:v>55153</x:v>
      </x:c>
      <x:c r="E15769" s="2" t="s">
        <x:v>48316</x:v>
      </x:c>
      <x:c r="F15769" s="2" t="s">
        <x:v>48320</x:v>
      </x:c>
      <x:c r="G15769" s="2" t="s">
        <x:v>48822</x:v>
      </x:c>
      <x:c r="H15769" s="2" t="s">
        <x:v>51807</x:v>
      </x:c>
      <x:c r="I15769" s="2" t="s">
        <x:v>63817</x:v>
      </x:c>
    </x:row>
    <x:row r="15770" spans="2:9" s="3" customFormat="1" ht="21.399999999999999" customHeight="1">
      <x:c r="B15770" s="2" t="s">
        <x:v>47103</x:v>
      </x:c>
      <x:c r="C15770" s="2" t="s">
        <x:v>67907</x:v>
      </x:c>
      <x:c r="D15770" s="2" t="s">
        <x:v>67899</x:v>
      </x:c>
      <x:c r="E15770" s="2" t="s">
        <x:v>48330</x:v>
      </x:c>
      <x:c r="F15770" s="2" t="s">
        <x:v>48328</x:v>
      </x:c>
      <x:c r="G15770" s="2" t="s">
        <x:v>66458</x:v>
      </x:c>
      <x:c r="H15770" s="2" t="s">
        <x:v>51807</x:v>
      </x:c>
      <x:c r="I15770" s="2" t="s">
        <x:v>63621</x:v>
      </x:c>
    </x:row>
    <x:row r="15771" spans="2:9" s="3" customFormat="1" ht="21.399999999999999" customHeight="1">
      <x:c r="B15771" s="2" t="s">
        <x:v>47090</x:v>
      </x:c>
      <x:c r="C15771" s="2" t="s">
        <x:v>46314</x:v>
      </x:c>
      <x:c r="D15771" s="2" t="s">
        <x:v>46308</x:v>
      </x:c>
      <x:c r="E15771" s="2" t="s">
        <x:v>48229</x:v>
      </x:c>
      <x:c r="F15771" s="2" t="s">
        <x:v>6412</x:v>
      </x:c>
      <x:c r="G15771" s="2" t="s">
        <x:v>66216</x:v>
      </x:c>
      <x:c r="H15771" s="2" t="s">
        <x:v>51807</x:v>
      </x:c>
      <x:c r="I15771" s="2" t="s">
        <x:v>72149</x:v>
      </x:c>
    </x:row>
    <x:row r="15772" spans="2:9" s="3" customFormat="1" ht="21.399999999999999" customHeight="1">
      <x:c r="B15772" s="2" t="s">
        <x:v>47082</x:v>
      </x:c>
      <x:c r="C15772" s="2" t="s">
        <x:v>45993</x:v>
      </x:c>
      <x:c r="D15772" s="2" t="s">
        <x:v>45994</x:v>
      </x:c>
      <x:c r="E15772" s="2" t="s">
        <x:v>7132</x:v>
      </x:c>
      <x:c r="F15772" s="2" t="s">
        <x:v>7122</x:v>
      </x:c>
      <x:c r="G15772" s="2" t="s">
        <x:v>66139</x:v>
      </x:c>
      <x:c r="H15772" s="2" t="s">
        <x:v>51807</x:v>
      </x:c>
      <x:c r="I15772" s="2" t="s">
        <x:v>72111</x:v>
      </x:c>
    </x:row>
    <x:row r="15773" spans="2:9" s="3" customFormat="1" ht="21.399999999999999" customHeight="1">
      <x:c r="B15773" s="2" t="s">
        <x:v>47083</x:v>
      </x:c>
      <x:c r="C15773" s="2" t="s">
        <x:v>43301</x:v>
      </x:c>
      <x:c r="D15773" s="2" t="s">
        <x:v>43302</x:v>
      </x:c>
      <x:c r="E15773" s="2" t="s">
        <x:v>48264</x:v>
      </x:c>
      <x:c r="F15773" s="2" t="s">
        <x:v>48265</x:v>
      </x:c>
      <x:c r="G15773" s="2" t="s">
        <x:v>117</x:v>
      </x:c>
      <x:c r="H15773" s="2" t="s">
        <x:v>51807</x:v>
      </x:c>
      <x:c r="I15773" s="2" t="s">
        <x:v>63845</x:v>
      </x:c>
    </x:row>
    <x:row r="15774" spans="2:9" s="3" customFormat="1" ht="21.399999999999999" customHeight="1">
      <x:c r="B15774" s="2" t="s">
        <x:v>47084</x:v>
      </x:c>
      <x:c r="C15774" s="2" t="s">
        <x:v>42031</x:v>
      </x:c>
      <x:c r="D15774" s="2" t="s">
        <x:v>42040</x:v>
      </x:c>
      <x:c r="E15774" s="2" t="s">
        <x:v>48330</x:v>
      </x:c>
      <x:c r="F15774" s="2" t="s">
        <x:v>48328</x:v>
      </x:c>
      <x:c r="G15774" s="2" t="s">
        <x:v>42030</x:v>
      </x:c>
      <x:c r="H15774" s="2" t="s">
        <x:v>51807</x:v>
      </x:c>
      <x:c r="I15774" s="2" t="s">
        <x:v>54187</x:v>
      </x:c>
    </x:row>
    <x:row r="15775" spans="2:9" s="3" customFormat="1" ht="21.399999999999999" customHeight="1">
      <x:c r="B15775" s="2" t="s">
        <x:v>47073</x:v>
      </x:c>
      <x:c r="C15775" s="2" t="s">
        <x:v>7919</x:v>
      </x:c>
      <x:c r="D15775" s="2" t="s">
        <x:v>7920</x:v>
      </x:c>
      <x:c r="E15775" s="2" t="s">
        <x:v>48332</x:v>
      </x:c>
      <x:c r="F15775" s="2" t="s">
        <x:v>5870</x:v>
      </x:c>
      <x:c r="G15775" s="2" t="s">
        <x:v>59736</x:v>
      </x:c>
      <x:c r="H15775" s="2" t="s">
        <x:v>51807</x:v>
      </x:c>
      <x:c r="I15775" s="2" t="s">
        <x:v>39519</x:v>
      </x:c>
    </x:row>
    <x:row r="15776" spans="2:9" s="3" customFormat="1" ht="21.399999999999999" customHeight="1">
      <x:c r="B15776" s="2" t="s">
        <x:v>47091</x:v>
      </x:c>
      <x:c r="C15776" s="2" t="s">
        <x:v>46185</x:v>
      </x:c>
      <x:c r="D15776" s="2" t="s">
        <x:v>46183</x:v>
      </x:c>
      <x:c r="E15776" s="2" t="s">
        <x:v>48242</x:v>
      </x:c>
      <x:c r="F15776" s="2" t="s">
        <x:v>48248</x:v>
      </x:c>
      <x:c r="G15776" s="2" t="s">
        <x:v>66161</x:v>
      </x:c>
      <x:c r="H15776" s="2" t="s">
        <x:v>51807</x:v>
      </x:c>
      <x:c r="I15776" s="2" t="s">
        <x:v>60126</x:v>
      </x:c>
    </x:row>
    <x:row r="15777" spans="2:9" s="3" customFormat="1" ht="21.399999999999999" customHeight="1">
      <x:c r="B15777" s="2" t="s">
        <x:v>47099</x:v>
      </x:c>
      <x:c r="C15777" s="2" t="s">
        <x:v>42425</x:v>
      </x:c>
      <x:c r="D15777" s="2" t="s">
        <x:v>42419</x:v>
      </x:c>
      <x:c r="E15777" s="2" t="s">
        <x:v>48316</x:v>
      </x:c>
      <x:c r="F15777" s="2" t="s">
        <x:v>48320</x:v>
      </x:c>
      <x:c r="G15777" s="2" t="s">
        <x:v>42432</x:v>
      </x:c>
      <x:c r="H15777" s="2" t="s">
        <x:v>51807</x:v>
      </x:c>
      <x:c r="I15777" s="2" t="s">
        <x:v>60136</x:v>
      </x:c>
    </x:row>
    <x:row r="15778" spans="2:9" s="3" customFormat="1" ht="21.399999999999999" customHeight="1">
      <x:c r="B15778" s="2" t="s">
        <x:v>47092</x:v>
      </x:c>
      <x:c r="C15778" s="2" t="s">
        <x:v>61162</x:v>
      </x:c>
      <x:c r="D15778" s="2" t="s">
        <x:v>61163</x:v>
      </x:c>
      <x:c r="E15778" s="2" t="s">
        <x:v>48346</x:v>
      </x:c>
      <x:c r="F15778" s="2" t="s">
        <x:v>5876</x:v>
      </x:c>
      <x:c r="G15778" s="2" t="s">
        <x:v>61161</x:v>
      </x:c>
      <x:c r="H15778" s="2" t="s">
        <x:v>51807</x:v>
      </x:c>
      <x:c r="I15778" s="2" t="s">
        <x:v>72346</x:v>
      </x:c>
    </x:row>
    <x:row r="15779" spans="2:9" s="3" customFormat="1" ht="21.399999999999999" customHeight="1">
      <x:c r="B15779" s="2" t="s">
        <x:v>47100</x:v>
      </x:c>
      <x:c r="C15779" s="2" t="s">
        <x:v>46186</x:v>
      </x:c>
      <x:c r="D15779" s="2" t="s">
        <x:v>46180</x:v>
      </x:c>
      <x:c r="E15779" s="2" t="s">
        <x:v>48330</x:v>
      </x:c>
      <x:c r="F15779" s="2" t="s">
        <x:v>48328</x:v>
      </x:c>
      <x:c r="G15779" s="2" t="s">
        <x:v>66162</x:v>
      </x:c>
      <x:c r="H15779" s="2" t="s">
        <x:v>51807</x:v>
      </x:c>
      <x:c r="I15779" s="2" t="s">
        <x:v>60127</x:v>
      </x:c>
    </x:row>
    <x:row r="15780" spans="2:9" s="3" customFormat="1" ht="21.399999999999999" customHeight="1">
      <x:c r="B15780" s="2" t="s">
        <x:v>47107</x:v>
      </x:c>
      <x:c r="C15780" s="2" t="s">
        <x:v>7744</x:v>
      </x:c>
      <x:c r="D15780" s="2" t="s">
        <x:v>7746</x:v>
      </x:c>
      <x:c r="E15780" s="2" t="s">
        <x:v>48330</x:v>
      </x:c>
      <x:c r="F15780" s="2" t="s">
        <x:v>48328</x:v>
      </x:c>
      <x:c r="G15780" s="2" t="s">
        <x:v>59663</x:v>
      </x:c>
      <x:c r="H15780" s="2" t="s">
        <x:v>51807</x:v>
      </x:c>
      <x:c r="I15780" s="2" t="s">
        <x:v>56755</x:v>
      </x:c>
    </x:row>
    <x:row r="15781" spans="2:9" s="3" customFormat="1" ht="21.399999999999999" customHeight="1">
      <x:c r="B15781" s="2" t="s">
        <x:v>47134</x:v>
      </x:c>
      <x:c r="C15781" s="2" t="s">
        <x:v>39245</x:v>
      </x:c>
      <x:c r="D15781" s="2" t="s">
        <x:v>39246</x:v>
      </x:c>
      <x:c r="E15781" s="2" t="s">
        <x:v>48242</x:v>
      </x:c>
      <x:c r="F15781" s="2" t="s">
        <x:v>48248</x:v>
      </x:c>
      <x:c r="G15781" s="2" t="s">
        <x:v>7113</x:v>
      </x:c>
      <x:c r="H15781" s="2" t="s">
        <x:v>51807</x:v>
      </x:c>
      <x:c r="I15781" s="2" t="s">
        <x:v>34868</x:v>
      </x:c>
    </x:row>
    <x:row r="15782" spans="2:9" s="3" customFormat="1" ht="21.399999999999999" customHeight="1">
      <x:c r="B15782" s="2" t="s">
        <x:v>47124</x:v>
      </x:c>
      <x:c r="C15782" s="2" t="s">
        <x:v>6518</x:v>
      </x:c>
      <x:c r="D15782" s="2" t="s">
        <x:v>6519</x:v>
      </x:c>
      <x:c r="E15782" s="2" t="s">
        <x:v>48312</x:v>
      </x:c>
      <x:c r="F15782" s="2" t="s">
        <x:v>48325</x:v>
      </x:c>
      <x:c r="G15782" s="2" t="s">
        <x:v>51621</x:v>
      </x:c>
      <x:c r="H15782" s="2" t="s">
        <x:v>51807</x:v>
      </x:c>
      <x:c r="I15782" s="2" t="s">
        <x:v>49864</x:v>
      </x:c>
    </x:row>
    <x:row r="15783" spans="2:9" s="3" customFormat="1" ht="21.399999999999999" customHeight="1">
      <x:c r="B15783" s="2" t="s">
        <x:v>47132</x:v>
      </x:c>
      <x:c r="C15783" s="2" t="s">
        <x:v>39252</x:v>
      </x:c>
      <x:c r="D15783" s="2" t="s">
        <x:v>39253</x:v>
      </x:c>
      <x:c r="E15783" s="2" t="s">
        <x:v>48332</x:v>
      </x:c>
      <x:c r="F15783" s="2" t="s">
        <x:v>5870</x:v>
      </x:c>
      <x:c r="G15783" s="2" t="s">
        <x:v>7118</x:v>
      </x:c>
      <x:c r="H15783" s="2" t="s">
        <x:v>51807</x:v>
      </x:c>
      <x:c r="I15783" s="2" t="s">
        <x:v>72303</x:v>
      </x:c>
    </x:row>
    <x:row r="15784" spans="2:9" s="3" customFormat="1" ht="21.399999999999999" customHeight="1">
      <x:c r="B15784" s="2" t="s">
        <x:v>47131</x:v>
      </x:c>
      <x:c r="C15784" s="2" t="s">
        <x:v>34412</x:v>
      </x:c>
      <x:c r="D15784" s="2" t="s">
        <x:v>34406</x:v>
      </x:c>
      <x:c r="E15784" s="2" t="s">
        <x:v>48314</x:v>
      </x:c>
      <x:c r="F15784" s="2" t="s">
        <x:v>48317</x:v>
      </x:c>
      <x:c r="G15784" s="2" t="s">
        <x:v>34350</x:v>
      </x:c>
      <x:c r="H15784" s="2" t="s">
        <x:v>51807</x:v>
      </x:c>
      <x:c r="I15784" s="2" t="s">
        <x:v>34730</x:v>
      </x:c>
    </x:row>
    <x:row r="15785" spans="2:9" s="3" customFormat="1" ht="21.399999999999999" customHeight="1">
      <x:c r="B15785" s="2" t="s">
        <x:v>47104</x:v>
      </x:c>
      <x:c r="C15785" s="2" t="s">
        <x:v>2826</x:v>
      </x:c>
      <x:c r="D15785" s="2" t="s">
        <x:v>2817</x:v>
      </x:c>
      <x:c r="E15785" s="2" t="s">
        <x:v>48282</x:v>
      </x:c>
      <x:c r="F15785" s="2" t="s">
        <x:v>5880</x:v>
      </x:c>
      <x:c r="G15785" s="2" t="s">
        <x:v>28</x:v>
      </x:c>
      <x:c r="H15785" s="2" t="s">
        <x:v>51807</x:v>
      </x:c>
      <x:c r="I15785" s="2" t="s">
        <x:v>5367</x:v>
      </x:c>
    </x:row>
    <x:row r="15786" spans="2:9" s="3" customFormat="1" ht="21.399999999999999" customHeight="1">
      <x:c r="B15786" s="2" t="s">
        <x:v>47105</x:v>
      </x:c>
      <x:c r="C15786" s="2" t="s">
        <x:v>61154</x:v>
      </x:c>
      <x:c r="D15786" s="2" t="s">
        <x:v>61144</x:v>
      </x:c>
      <x:c r="E15786" s="2" t="s">
        <x:v>48346</x:v>
      </x:c>
      <x:c r="F15786" s="2" t="s">
        <x:v>5876</x:v>
      </x:c>
      <x:c r="G15786" s="2" t="s">
        <x:v>57877</x:v>
      </x:c>
      <x:c r="H15786" s="2" t="s">
        <x:v>51807</x:v>
      </x:c>
      <x:c r="I15786" s="2" t="s">
        <x:v>49798</x:v>
      </x:c>
    </x:row>
    <x:row r="15787" spans="2:9" s="3" customFormat="1" ht="21.399999999999999" customHeight="1">
      <x:c r="B15787" s="2" t="s">
        <x:v>47108</x:v>
      </x:c>
      <x:c r="C15787" s="2" t="s">
        <x:v>56616</x:v>
      </x:c>
      <x:c r="D15787" s="2" t="s">
        <x:v>56612</x:v>
      </x:c>
      <x:c r="E15787" s="2" t="s">
        <x:v>48282</x:v>
      </x:c>
      <x:c r="F15787" s="2" t="s">
        <x:v>5880</x:v>
      </x:c>
      <x:c r="G15787" s="2" t="s">
        <x:v>20410</x:v>
      </x:c>
      <x:c r="H15787" s="2" t="s">
        <x:v>51807</x:v>
      </x:c>
      <x:c r="I15787" s="2" t="s">
        <x:v>5470</x:v>
      </x:c>
    </x:row>
    <x:row r="15788" spans="2:9" s="3" customFormat="1" ht="21.399999999999999" customHeight="1">
      <x:c r="B15788" s="2" t="s">
        <x:v>47106</x:v>
      </x:c>
      <x:c r="C15788" s="2" t="s">
        <x:v>6618</x:v>
      </x:c>
      <x:c r="D15788" s="2" t="s">
        <x:v>6622</x:v>
      </x:c>
      <x:c r="E15788" s="2" t="s">
        <x:v>48229</x:v>
      </x:c>
      <x:c r="F15788" s="2" t="s">
        <x:v>6412</x:v>
      </x:c>
      <x:c r="G15788" s="2" t="s">
        <x:v>48288</x:v>
      </x:c>
      <x:c r="H15788" s="2" t="s">
        <x:v>51807</x:v>
      </x:c>
      <x:c r="I15788" s="2" t="s">
        <x:v>72279</x:v>
      </x:c>
    </x:row>
    <x:row r="15789" spans="2:9" s="3" customFormat="1" ht="21.399999999999999" customHeight="1">
      <x:c r="B15789" s="2" t="s">
        <x:v>47109</x:v>
      </x:c>
      <x:c r="C15789" s="2" t="s">
        <x:v>3000</x:v>
      </x:c>
      <x:c r="D15789" s="2" t="s">
        <x:v>3002</x:v>
      </x:c>
      <x:c r="E15789" s="2" t="s">
        <x:v>48323</x:v>
      </x:c>
      <x:c r="F15789" s="2" t="s">
        <x:v>48324</x:v>
      </x:c>
      <x:c r="G15789" s="2" t="s">
        <x:v>2997</x:v>
      </x:c>
      <x:c r="H15789" s="2" t="s">
        <x:v>51807</x:v>
      </x:c>
      <x:c r="I15789" s="2" t="s">
        <x:v>56796</x:v>
      </x:c>
    </x:row>
    <x:row r="15790" spans="2:9" s="3" customFormat="1" ht="21.399999999999999" customHeight="1">
      <x:c r="B15790" s="2" t="s">
        <x:v>47112</x:v>
      </x:c>
      <x:c r="C15790" s="2" t="s">
        <x:v>8102</x:v>
      </x:c>
      <x:c r="D15790" s="2" t="s">
        <x:v>8093</x:v>
      </x:c>
      <x:c r="E15790" s="2" t="s">
        <x:v>34353</x:v>
      </x:c>
      <x:c r="F15790" s="2" t="s">
        <x:v>6537</x:v>
      </x:c>
      <x:c r="G15790" s="2" t="s">
        <x:v>8098</x:v>
      </x:c>
      <x:c r="H15790" s="2" t="s">
        <x:v>51807</x:v>
      </x:c>
      <x:c r="I15790" s="2" t="s">
        <x:v>20247</x:v>
      </x:c>
    </x:row>
    <x:row r="15791" spans="2:9" s="3" customFormat="1" ht="21.399999999999999" customHeight="1">
      <x:c r="B15791" s="2" t="s">
        <x:v>47133</x:v>
      </x:c>
      <x:c r="C15791" s="2" t="s">
        <x:v>27149</x:v>
      </x:c>
      <x:c r="D15791" s="2" t="s">
        <x:v>27155</x:v>
      </x:c>
      <x:c r="E15791" s="2" t="s">
        <x:v>7097</x:v>
      </x:c>
      <x:c r="F15791" s="2" t="s">
        <x:v>7105</x:v>
      </x:c>
      <x:c r="G15791" s="2" t="s">
        <x:v>52041</x:v>
      </x:c>
      <x:c r="H15791" s="2" t="s">
        <x:v>51807</x:v>
      </x:c>
      <x:c r="I15791" s="2" t="s">
        <x:v>20262</x:v>
      </x:c>
    </x:row>
    <x:row r="15792" spans="2:9" s="3" customFormat="1" ht="21.399999999999999" customHeight="1">
      <x:c r="B15792" s="2" t="s">
        <x:v>47116</x:v>
      </x:c>
      <x:c r="C15792" s="2" t="s">
        <x:v>26089</x:v>
      </x:c>
      <x:c r="D15792" s="2" t="s">
        <x:v>26083</x:v>
      </x:c>
      <x:c r="E15792" s="2" t="s">
        <x:v>48315</x:v>
      </x:c>
      <x:c r="F15792" s="2" t="s">
        <x:v>6299</x:v>
      </x:c>
      <x:c r="G15792" s="2" t="s">
        <x:v>36816</x:v>
      </x:c>
      <x:c r="H15792" s="2" t="s">
        <x:v>51807</x:v>
      </x:c>
      <x:c r="I15792" s="2" t="s">
        <x:v>19389</x:v>
      </x:c>
    </x:row>
    <x:row r="15793" spans="2:9" s="3" customFormat="1" ht="21.399999999999999" customHeight="1">
      <x:c r="B15793" s="2" t="s">
        <x:v>47126</x:v>
      </x:c>
      <x:c r="C15793" s="2" t="s">
        <x:v>29760</x:v>
      </x:c>
      <x:c r="D15793" s="2" t="s">
        <x:v>29763</x:v>
      </x:c>
      <x:c r="E15793" s="2" t="s">
        <x:v>34353</x:v>
      </x:c>
      <x:c r="F15793" s="2" t="s">
        <x:v>6537</x:v>
      </x:c>
      <x:c r="G15793" s="2" t="s">
        <x:v>38208</x:v>
      </x:c>
      <x:c r="H15793" s="2" t="s">
        <x:v>51807</x:v>
      </x:c>
      <x:c r="I15793" s="2" t="s">
        <x:v>20248</x:v>
      </x:c>
    </x:row>
    <x:row r="15794" spans="2:9" s="3" customFormat="1" ht="21.399999999999999" customHeight="1">
      <x:c r="B15794" s="2" t="s">
        <x:v>47110</x:v>
      </x:c>
      <x:c r="C15794" s="2" t="s">
        <x:v>58326</x:v>
      </x:c>
      <x:c r="D15794" s="2" t="s">
        <x:v>58316</x:v>
      </x:c>
      <x:c r="E15794" s="2" t="s">
        <x:v>48330</x:v>
      </x:c>
      <x:c r="F15794" s="2" t="s">
        <x:v>48328</x:v>
      </x:c>
      <x:c r="G15794" s="2" t="s">
        <x:v>48419</x:v>
      </x:c>
      <x:c r="H15794" s="2" t="s">
        <x:v>51807</x:v>
      </x:c>
      <x:c r="I15794" s="2" t="s">
        <x:v>20250</x:v>
      </x:c>
    </x:row>
    <x:row r="15795" spans="2:9" s="3" customFormat="1" ht="21.399999999999999" customHeight="1">
      <x:c r="B15795" s="2" t="s">
        <x:v>47111</x:v>
      </x:c>
      <x:c r="C15795" s="2" t="s">
        <x:v>17931</x:v>
      </x:c>
      <x:c r="D15795" s="2" t="s">
        <x:v>17926</x:v>
      </x:c>
      <x:c r="E15795" s="2" t="s">
        <x:v>48312</x:v>
      </x:c>
      <x:c r="F15795" s="2" t="s">
        <x:v>48325</x:v>
      </x:c>
      <x:c r="G15795" s="2" t="s">
        <x:v>17922</x:v>
      </x:c>
      <x:c r="H15795" s="2" t="s">
        <x:v>51807</x:v>
      </x:c>
      <x:c r="I15795" s="2" t="s">
        <x:v>39377</x:v>
      </x:c>
    </x:row>
    <x:row r="15796" spans="2:9" s="3" customFormat="1" ht="21.399999999999999" customHeight="1">
      <x:c r="B15796" s="2" t="s">
        <x:v>47113</x:v>
      </x:c>
      <x:c r="C15796" s="2" t="s">
        <x:v>42050</x:v>
      </x:c>
      <x:c r="D15796" s="2" t="s">
        <x:v>42051</x:v>
      </x:c>
      <x:c r="E15796" s="2" t="s">
        <x:v>48315</x:v>
      </x:c>
      <x:c r="F15796" s="2" t="s">
        <x:v>6299</x:v>
      </x:c>
      <x:c r="G15796" s="2" t="s">
        <x:v>49081</x:v>
      </x:c>
      <x:c r="H15796" s="2" t="s">
        <x:v>51807</x:v>
      </x:c>
      <x:c r="I15796" s="2" t="s">
        <x:v>65890</x:v>
      </x:c>
    </x:row>
    <x:row r="15797" spans="2:9" s="3" customFormat="1" ht="21.399999999999999" customHeight="1">
      <x:c r="B15797" s="2" t="s">
        <x:v>47135</x:v>
      </x:c>
      <x:c r="C15797" s="2" t="s">
        <x:v>16410</x:v>
      </x:c>
      <x:c r="D15797" s="2" t="s">
        <x:v>16404</x:v>
      </x:c>
      <x:c r="E15797" s="2" t="s">
        <x:v>48296</x:v>
      </x:c>
      <x:c r="F15797" s="2" t="s">
        <x:v>7179</x:v>
      </x:c>
      <x:c r="G15797" s="2" t="s">
        <x:v>16415</x:v>
      </x:c>
      <x:c r="H15797" s="2" t="s">
        <x:v>51807</x:v>
      </x:c>
      <x:c r="I15797" s="2" t="s">
        <x:v>55903</x:v>
      </x:c>
    </x:row>
    <x:row r="15798" spans="2:9" s="3" customFormat="1" ht="21.399999999999999" customHeight="1">
      <x:c r="B15798" s="2" t="s">
        <x:v>47114</x:v>
      </x:c>
      <x:c r="C15798" s="2" t="s">
        <x:v>1461</x:v>
      </x:c>
      <x:c r="D15798" s="2" t="s">
        <x:v>1464</x:v>
      </x:c>
      <x:c r="E15798" s="2" t="s">
        <x:v>48330</x:v>
      </x:c>
      <x:c r="F15798" s="2" t="s">
        <x:v>48328</x:v>
      </x:c>
      <x:c r="G15798" s="2" t="s">
        <x:v>49340</x:v>
      </x:c>
      <x:c r="H15798" s="2" t="s">
        <x:v>51807</x:v>
      </x:c>
      <x:c r="I15798" s="2" t="s">
        <x:v>56759</x:v>
      </x:c>
    </x:row>
    <x:row r="15799" spans="2:9" s="3" customFormat="1" ht="21.399999999999999" customHeight="1">
      <x:c r="B15799" s="2" t="s">
        <x:v>47115</x:v>
      </x:c>
      <x:c r="C15799" s="2" t="s">
        <x:v>67211</x:v>
      </x:c>
      <x:c r="D15799" s="2" t="s">
        <x:v>67201</x:v>
      </x:c>
      <x:c r="E15799" s="2" t="s">
        <x:v>48242</x:v>
      </x:c>
      <x:c r="F15799" s="2" t="s">
        <x:v>48248</x:v>
      </x:c>
      <x:c r="G15799" s="2" t="s">
        <x:v>49532</x:v>
      </x:c>
      <x:c r="H15799" s="2" t="s">
        <x:v>51807</x:v>
      </x:c>
      <x:c r="I15799" s="2" t="s">
        <x:v>56754</x:v>
      </x:c>
    </x:row>
    <x:row r="15800" spans="2:9" s="3" customFormat="1" ht="21.399999999999999" customHeight="1">
      <x:c r="B15800" s="2" t="s">
        <x:v>47122</x:v>
      </x:c>
      <x:c r="C15800" s="2" t="s">
        <x:v>28194</x:v>
      </x:c>
      <x:c r="D15800" s="2" t="s">
        <x:v>28195</x:v>
      </x:c>
      <x:c r="E15800" s="2" t="s">
        <x:v>48330</x:v>
      </x:c>
      <x:c r="F15800" s="2" t="s">
        <x:v>48328</x:v>
      </x:c>
      <x:c r="G15800" s="2" t="s">
        <x:v>37899</x:v>
      </x:c>
      <x:c r="H15800" s="2" t="s">
        <x:v>51807</x:v>
      </x:c>
      <x:c r="I15800" s="2" t="s">
        <x:v>35428</x:v>
      </x:c>
    </x:row>
    <x:row r="15801" spans="2:9" s="3" customFormat="1" ht="21.399999999999999" customHeight="1">
      <x:c r="B15801" s="2" t="s">
        <x:v>47123</x:v>
      </x:c>
      <x:c r="C15801" s="2" t="s">
        <x:v>1878</x:v>
      </x:c>
      <x:c r="D15801" s="2" t="s">
        <x:v>1879</x:v>
      </x:c>
      <x:c r="E15801" s="2" t="s">
        <x:v>48330</x:v>
      </x:c>
      <x:c r="F15801" s="2" t="s">
        <x:v>48328</x:v>
      </x:c>
      <x:c r="G15801" s="2" t="s">
        <x:v>49278</x:v>
      </x:c>
      <x:c r="H15801" s="2" t="s">
        <x:v>51807</x:v>
      </x:c>
      <x:c r="I15801" s="2" t="s">
        <x:v>20249</x:v>
      </x:c>
    </x:row>
    <x:row r="15802" spans="2:9" s="3" customFormat="1" ht="21.399999999999999" customHeight="1">
      <x:c r="B15802" s="2" t="s">
        <x:v>47117</x:v>
      </x:c>
      <x:c r="C15802" s="2" t="s">
        <x:v>60428</x:v>
      </x:c>
      <x:c r="D15802" s="2" t="s">
        <x:v>60427</x:v>
      </x:c>
      <x:c r="E15802" s="2" t="s">
        <x:v>48330</x:v>
      </x:c>
      <x:c r="F15802" s="2" t="s">
        <x:v>48328</x:v>
      </x:c>
      <x:c r="G15802" s="2" t="s">
        <x:v>60418</x:v>
      </x:c>
      <x:c r="H15802" s="2" t="s">
        <x:v>51807</x:v>
      </x:c>
      <x:c r="I15802" s="2" t="s">
        <x:v>19409</x:v>
      </x:c>
    </x:row>
    <x:row r="15803" spans="2:9" s="3" customFormat="1" ht="21.399999999999999" customHeight="1">
      <x:c r="B15803" s="2" t="s">
        <x:v>47118</x:v>
      </x:c>
      <x:c r="C15803" s="2" t="s">
        <x:v>29891</x:v>
      </x:c>
      <x:c r="D15803" s="2" t="s">
        <x:v>29887</x:v>
      </x:c>
      <x:c r="E15803" s="2" t="s">
        <x:v>48330</x:v>
      </x:c>
      <x:c r="F15803" s="2" t="s">
        <x:v>48328</x:v>
      </x:c>
      <x:c r="G15803" s="2" t="s">
        <x:v>38233</x:v>
      </x:c>
      <x:c r="H15803" s="2" t="s">
        <x:v>51807</x:v>
      </x:c>
      <x:c r="I15803" s="2" t="s">
        <x:v>20258</x:v>
      </x:c>
    </x:row>
    <x:row r="15804" spans="2:9" s="3" customFormat="1" ht="21.399999999999999" customHeight="1">
      <x:c r="B15804" s="2" t="s">
        <x:v>47119</x:v>
      </x:c>
      <x:c r="C15804" s="2" t="s">
        <x:v>8527</x:v>
      </x:c>
      <x:c r="D15804" s="2" t="s">
        <x:v>8535</x:v>
      </x:c>
      <x:c r="E15804" s="2" t="s">
        <x:v>34353</x:v>
      </x:c>
      <x:c r="F15804" s="2" t="s">
        <x:v>6537</x:v>
      </x:c>
      <x:c r="G15804" s="2" t="s">
        <x:v>8532</x:v>
      </x:c>
      <x:c r="H15804" s="2" t="s">
        <x:v>51807</x:v>
      </x:c>
      <x:c r="I15804" s="2" t="s">
        <x:v>19396</x:v>
      </x:c>
    </x:row>
    <x:row r="15805" spans="2:9" s="3" customFormat="1" ht="21.399999999999999" customHeight="1">
      <x:c r="B15805" s="2" t="s">
        <x:v>47125</x:v>
      </x:c>
      <x:c r="C15805" s="2" t="s">
        <x:v>32685</x:v>
      </x:c>
      <x:c r="D15805" s="2" t="s">
        <x:v>32584</x:v>
      </x:c>
      <x:c r="E15805" s="2" t="s">
        <x:v>45561</x:v>
      </x:c>
      <x:c r="F15805" s="2" t="s">
        <x:v>5893</x:v>
      </x:c>
      <x:c r="G15805" s="2" t="s">
        <x:v>45289</x:v>
      </x:c>
      <x:c r="H15805" s="2" t="s">
        <x:v>51807</x:v>
      </x:c>
      <x:c r="I15805" s="2" t="s">
        <x:v>20254</x:v>
      </x:c>
    </x:row>
    <x:row r="15806" spans="2:9" s="3" customFormat="1" ht="21.399999999999999" customHeight="1">
      <x:c r="B15806" s="2" t="s">
        <x:v>47121</x:v>
      </x:c>
      <x:c r="C15806" s="2" t="s">
        <x:v>32576</x:v>
      </x:c>
      <x:c r="D15806" s="2" t="s">
        <x:v>32584</x:v>
      </x:c>
      <x:c r="E15806" s="2" t="s">
        <x:v>45561</x:v>
      </x:c>
      <x:c r="F15806" s="2" t="s">
        <x:v>5893</x:v>
      </x:c>
      <x:c r="G15806" s="2" t="s">
        <x:v>3838</x:v>
      </x:c>
      <x:c r="H15806" s="2" t="s">
        <x:v>51807</x:v>
      </x:c>
      <x:c r="I15806" s="2" t="s">
        <x:v>35435</x:v>
      </x:c>
    </x:row>
    <x:row r="15807" spans="2:9" s="3" customFormat="1" ht="21.399999999999999" customHeight="1">
      <x:c r="B15807" s="2" t="s">
        <x:v>47120</x:v>
      </x:c>
      <x:c r="C15807" s="2" t="s">
        <x:v>9895</x:v>
      </x:c>
      <x:c r="D15807" s="2" t="s">
        <x:v>9894</x:v>
      </x:c>
      <x:c r="E15807" s="2" t="s">
        <x:v>40497</x:v>
      </x:c>
      <x:c r="F15807" s="2" t="s">
        <x:v>40507</x:v>
      </x:c>
      <x:c r="G15807" s="2" t="s">
        <x:v>9899</x:v>
      </x:c>
      <x:c r="H15807" s="2" t="s">
        <x:v>51807</x:v>
      </x:c>
      <x:c r="I15807" s="2" t="s">
        <x:v>20259</x:v>
      </x:c>
    </x:row>
    <x:row r="15808" spans="2:9" s="3" customFormat="1" ht="21.399999999999999" customHeight="1">
      <x:c r="B15808" s="2" t="s">
        <x:v>47127</x:v>
      </x:c>
      <x:c r="C15808" s="2" t="s">
        <x:v>28285</x:v>
      </x:c>
      <x:c r="D15808" s="2" t="s">
        <x:v>28288</x:v>
      </x:c>
      <x:c r="E15808" s="2" t="s">
        <x:v>48330</x:v>
      </x:c>
      <x:c r="F15808" s="2" t="s">
        <x:v>48328</x:v>
      </x:c>
      <x:c r="G15808" s="2" t="s">
        <x:v>28289</x:v>
      </x:c>
      <x:c r="H15808" s="2" t="s">
        <x:v>51807</x:v>
      </x:c>
      <x:c r="I15808" s="2" t="s">
        <x:v>35429</x:v>
      </x:c>
    </x:row>
    <x:row r="15809" spans="2:9" s="3" customFormat="1" ht="21.399999999999999" customHeight="1">
      <x:c r="B15809" s="2" t="s">
        <x:v>47128</x:v>
      </x:c>
      <x:c r="C15809" s="2" t="s">
        <x:v>11653</x:v>
      </x:c>
      <x:c r="D15809" s="2" t="s">
        <x:v>11641</x:v>
      </x:c>
      <x:c r="E15809" s="2" t="s">
        <x:v>40497</x:v>
      </x:c>
      <x:c r="F15809" s="2" t="s">
        <x:v>40507</x:v>
      </x:c>
      <x:c r="G15809" s="2" t="s">
        <x:v>11640</x:v>
      </x:c>
      <x:c r="H15809" s="2" t="s">
        <x:v>51807</x:v>
      </x:c>
      <x:c r="I15809" s="2" t="s">
        <x:v>10378</x:v>
      </x:c>
    </x:row>
    <x:row r="15810" spans="2:9" s="3" customFormat="1" ht="21.399999999999999" customHeight="1">
      <x:c r="B15810" s="2" t="s">
        <x:v>47129</x:v>
      </x:c>
      <x:c r="C15810" s="2" t="s">
        <x:v>10739</x:v>
      </x:c>
      <x:c r="D15810" s="2" t="s">
        <x:v>10740</x:v>
      </x:c>
      <x:c r="E15810" s="2" t="s">
        <x:v>40497</x:v>
      </x:c>
      <x:c r="F15810" s="2" t="s">
        <x:v>40507</x:v>
      </x:c>
      <x:c r="G15810" s="2" t="s">
        <x:v>55853</x:v>
      </x:c>
      <x:c r="H15810" s="2" t="s">
        <x:v>51807</x:v>
      </x:c>
      <x:c r="I15810" s="2" t="s">
        <x:v>64103</x:v>
      </x:c>
    </x:row>
    <x:row r="15811" spans="2:9" s="3" customFormat="1" ht="21.399999999999999" customHeight="1">
      <x:c r="B15811" s="2" t="s">
        <x:v>47130</x:v>
      </x:c>
      <x:c r="C15811" s="2" t="s">
        <x:v>28198</x:v>
      </x:c>
      <x:c r="D15811" s="2" t="s">
        <x:v>28197</x:v>
      </x:c>
      <x:c r="E15811" s="2" t="s">
        <x:v>34353</x:v>
      </x:c>
      <x:c r="F15811" s="2" t="s">
        <x:v>6537</x:v>
      </x:c>
      <x:c r="G15811" s="2" t="s">
        <x:v>28213</x:v>
      </x:c>
      <x:c r="H15811" s="2" t="s">
        <x:v>51807</x:v>
      </x:c>
      <x:c r="I15811" s="2" t="s">
        <x:v>20236</x:v>
      </x:c>
    </x:row>
    <x:row r="15812" spans="2:9" s="3" customFormat="1" ht="21.399999999999999" customHeight="1">
      <x:c r="B15812" s="2" t="s">
        <x:v>47146</x:v>
      </x:c>
      <x:c r="C15812" s="2" t="s">
        <x:v>3121</x:v>
      </x:c>
      <x:c r="D15812" s="2" t="s">
        <x:v>3123</x:v>
      </x:c>
      <x:c r="E15812" s="2" t="s">
        <x:v>48312</x:v>
      </x:c>
      <x:c r="F15812" s="2" t="s">
        <x:v>48325</x:v>
      </x:c>
      <x:c r="G15812" s="2" t="s">
        <x:v>5323</x:v>
      </x:c>
      <x:c r="H15812" s="2" t="s">
        <x:v>51807</x:v>
      </x:c>
      <x:c r="I15812" s="2" t="s">
        <x:v>72486</x:v>
      </x:c>
    </x:row>
    <x:row r="15813" spans="2:9" s="3" customFormat="1" ht="21.399999999999999" customHeight="1">
      <x:c r="B15813" s="2" t="s">
        <x:v>47151</x:v>
      </x:c>
      <x:c r="C15813" s="2" t="s">
        <x:v>2855</x:v>
      </x:c>
      <x:c r="D15813" s="2" t="s">
        <x:v>2860</x:v>
      </x:c>
      <x:c r="E15813" s="2" t="s">
        <x:v>7132</x:v>
      </x:c>
      <x:c r="F15813" s="2" t="s">
        <x:v>7122</x:v>
      </x:c>
      <x:c r="G15813" s="2" t="s">
        <x:v>5812</x:v>
      </x:c>
      <x:c r="H15813" s="2" t="s">
        <x:v>51807</x:v>
      </x:c>
      <x:c r="I15813" s="2" t="s">
        <x:v>72441</x:v>
      </x:c>
    </x:row>
    <x:row r="15814" spans="2:9" s="3" customFormat="1" ht="21.399999999999999" customHeight="1">
      <x:c r="B15814" s="2" t="s">
        <x:v>47152</x:v>
      </x:c>
      <x:c r="C15814" s="2" t="s">
        <x:v>2654</x:v>
      </x:c>
      <x:c r="D15814" s="2" t="s">
        <x:v>2651</x:v>
      </x:c>
      <x:c r="E15814" s="2" t="s">
        <x:v>48312</x:v>
      </x:c>
      <x:c r="F15814" s="2" t="s">
        <x:v>48325</x:v>
      </x:c>
      <x:c r="G15814" s="2" t="s">
        <x:v>5826</x:v>
      </x:c>
      <x:c r="H15814" s="2" t="s">
        <x:v>51807</x:v>
      </x:c>
      <x:c r="I15814" s="2" t="s">
        <x:v>72407</x:v>
      </x:c>
    </x:row>
    <x:row r="15815" spans="2:9" s="3" customFormat="1" ht="21.399999999999999" customHeight="1">
      <x:c r="B15815" s="2" t="s">
        <x:v>47155</x:v>
      </x:c>
      <x:c r="C15815" s="2" t="s">
        <x:v>54652</x:v>
      </x:c>
      <x:c r="D15815" s="2" t="s">
        <x:v>54657</x:v>
      </x:c>
      <x:c r="E15815" s="2" t="s">
        <x:v>48312</x:v>
      </x:c>
      <x:c r="F15815" s="2" t="s">
        <x:v>48325</x:v>
      </x:c>
      <x:c r="G15815" s="2" t="s">
        <x:v>45575</x:v>
      </x:c>
      <x:c r="H15815" s="2" t="s">
        <x:v>51807</x:v>
      </x:c>
      <x:c r="I15815" s="2" t="s">
        <x:v>47728</x:v>
      </x:c>
    </x:row>
    <x:row r="15816" spans="2:9" s="3" customFormat="1" ht="21.399999999999999" customHeight="1">
      <x:c r="B15816" s="2" t="s">
        <x:v>47153</x:v>
      </x:c>
      <x:c r="C15816" s="2" t="s">
        <x:v>2867</x:v>
      </x:c>
      <x:c r="D15816" s="2" t="s">
        <x:v>2868</x:v>
      </x:c>
      <x:c r="E15816" s="2" t="s">
        <x:v>48314</x:v>
      </x:c>
      <x:c r="F15816" s="2" t="s">
        <x:v>48317</x:v>
      </x:c>
      <x:c r="G15816" s="2" t="s">
        <x:v>5815</x:v>
      </x:c>
      <x:c r="H15816" s="2" t="s">
        <x:v>51807</x:v>
      </x:c>
      <x:c r="I15816" s="2" t="s">
        <x:v>72454</x:v>
      </x:c>
    </x:row>
    <x:row r="15817" spans="2:9" s="3" customFormat="1" ht="21.399999999999999" customHeight="1">
      <x:c r="B15817" s="2" t="s">
        <x:v>47163</x:v>
      </x:c>
      <x:c r="C15817" s="2" t="s">
        <x:v>1436</x:v>
      </x:c>
      <x:c r="D15817" s="2" t="s">
        <x:v>1426</x:v>
      </x:c>
      <x:c r="E15817" s="2" t="s">
        <x:v>48323</x:v>
      </x:c>
      <x:c r="F15817" s="2" t="s">
        <x:v>48324</x:v>
      </x:c>
      <x:c r="G15817" s="2" t="s">
        <x:v>49334</x:v>
      </x:c>
      <x:c r="H15817" s="2" t="s">
        <x:v>51807</x:v>
      </x:c>
      <x:c r="I15817" s="2" t="s">
        <x:v>63558</x:v>
      </x:c>
    </x:row>
    <x:row r="15818" spans="2:9" s="3" customFormat="1" ht="21.399999999999999" customHeight="1">
      <x:c r="B15818" s="2" t="s">
        <x:v>47149</x:v>
      </x:c>
      <x:c r="C15818" s="2" t="s">
        <x:v>16796</x:v>
      </x:c>
      <x:c r="D15818" s="2" t="s">
        <x:v>16789</x:v>
      </x:c>
      <x:c r="E15818" s="2" t="s">
        <x:v>48296</x:v>
      </x:c>
      <x:c r="F15818" s="2" t="s">
        <x:v>7179</x:v>
      </x:c>
      <x:c r="G15818" s="2" t="s">
        <x:v>50372</x:v>
      </x:c>
      <x:c r="H15818" s="2" t="s">
        <x:v>51807</x:v>
      </x:c>
      <x:c r="I15818" s="2" t="s">
        <x:v>55907</x:v>
      </x:c>
    </x:row>
    <x:row r="15819" spans="2:9" s="3" customFormat="1" ht="21.399999999999999" customHeight="1">
      <x:c r="B15819" s="2" t="s">
        <x:v>47139</x:v>
      </x:c>
      <x:c r="C15819" s="2" t="s">
        <x:v>10995</x:v>
      </x:c>
      <x:c r="D15819" s="2" t="s">
        <x:v>7804</x:v>
      </x:c>
      <x:c r="E15819" s="2" t="s">
        <x:v>48323</x:v>
      </x:c>
      <x:c r="F15819" s="2" t="s">
        <x:v>48324</x:v>
      </x:c>
      <x:c r="G15819" s="2" t="s">
        <x:v>3709</x:v>
      </x:c>
      <x:c r="H15819" s="2" t="s">
        <x:v>51807</x:v>
      </x:c>
      <x:c r="I15819" s="2" t="s">
        <x:v>72061</x:v>
      </x:c>
    </x:row>
    <x:row r="15820" spans="2:9" s="3" customFormat="1" ht="21.399999999999999" customHeight="1">
      <x:c r="B15820" s="2" t="s">
        <x:v>47160</x:v>
      </x:c>
      <x:c r="C15820" s="2" t="s">
        <x:v>45752</x:v>
      </x:c>
      <x:c r="D15820" s="2" t="s">
        <x:v>45748</x:v>
      </x:c>
      <x:c r="E15820" s="2" t="s">
        <x:v>48339</x:v>
      </x:c>
      <x:c r="F15820" s="2" t="s">
        <x:v>48334</x:v>
      </x:c>
      <x:c r="G15820" s="2" t="s">
        <x:v>40461</x:v>
      </x:c>
      <x:c r="H15820" s="2" t="s">
        <x:v>51807</x:v>
      </x:c>
      <x:c r="I15820" s="2" t="s">
        <x:v>72061</x:v>
      </x:c>
    </x:row>
    <x:row r="15821" spans="2:9" s="3" customFormat="1" ht="21.399999999999999" customHeight="1">
      <x:c r="B15821" s="2" t="s">
        <x:v>47144</x:v>
      </x:c>
      <x:c r="C15821" s="2" t="s">
        <x:v>43330</x:v>
      </x:c>
      <x:c r="D15821" s="2" t="s">
        <x:v>43332</x:v>
      </x:c>
      <x:c r="E15821" s="2" t="s">
        <x:v>48346</x:v>
      </x:c>
      <x:c r="F15821" s="2" t="s">
        <x:v>5876</x:v>
      </x:c>
      <x:c r="G15821" s="2" t="s">
        <x:v>48568</x:v>
      </x:c>
      <x:c r="H15821" s="2" t="s">
        <x:v>51807</x:v>
      </x:c>
      <x:c r="I15821" s="2" t="s">
        <x:v>63846</x:v>
      </x:c>
    </x:row>
    <x:row r="15822" spans="2:9" s="3" customFormat="1" ht="21.399999999999999" customHeight="1">
      <x:c r="B15822" s="2" t="s">
        <x:v>47150</x:v>
      </x:c>
      <x:c r="C15822" s="2" t="s">
        <x:v>7480</x:v>
      </x:c>
      <x:c r="D15822" s="2" t="s">
        <x:v>7483</x:v>
      </x:c>
      <x:c r="E15822" s="2" t="s">
        <x:v>45550</x:v>
      </x:c>
      <x:c r="F15822" s="2" t="s">
        <x:v>5889</x:v>
      </x:c>
      <x:c r="G15822" s="2" t="s">
        <x:v>66077</x:v>
      </x:c>
      <x:c r="H15822" s="2" t="s">
        <x:v>51807</x:v>
      </x:c>
      <x:c r="I15822" s="2" t="s">
        <x:v>39508</x:v>
      </x:c>
    </x:row>
    <x:row r="15823" spans="2:9" s="3" customFormat="1" ht="21.399999999999999" customHeight="1">
      <x:c r="B15823" s="2" t="s">
        <x:v>47157</x:v>
      </x:c>
      <x:c r="C15823" s="2" t="s">
        <x:v>67343</x:v>
      </x:c>
      <x:c r="D15823" s="2" t="s">
        <x:v>43420</x:v>
      </x:c>
      <x:c r="E15823" s="2" t="s">
        <x:v>48323</x:v>
      </x:c>
      <x:c r="F15823" s="2" t="s">
        <x:v>48324</x:v>
      </x:c>
      <x:c r="G15823" s="2" t="s">
        <x:v>67339</x:v>
      </x:c>
      <x:c r="H15823" s="2" t="s">
        <x:v>51807</x:v>
      </x:c>
      <x:c r="I15823" s="2" t="s">
        <x:v>63562</x:v>
      </x:c>
    </x:row>
    <x:row r="15824" spans="2:9" s="3" customFormat="1" ht="21.399999999999999" customHeight="1">
      <x:c r="B15824" s="2" t="s">
        <x:v>47147</x:v>
      </x:c>
      <x:c r="C15824" s="2" t="s">
        <x:v>941</x:v>
      </x:c>
      <x:c r="D15824" s="2" t="s">
        <x:v>943</x:v>
      </x:c>
      <x:c r="E15824" s="2" t="s">
        <x:v>48252</x:v>
      </x:c>
      <x:c r="F15824" s="2" t="s">
        <x:v>6365</x:v>
      </x:c>
      <x:c r="G15824" s="2" t="s">
        <x:v>935</x:v>
      </x:c>
      <x:c r="H15824" s="2" t="s">
        <x:v>51807</x:v>
      </x:c>
      <x:c r="I15824" s="2" t="s">
        <x:v>64082</x:v>
      </x:c>
    </x:row>
    <x:row r="15825" spans="2:9" s="3" customFormat="1" ht="21.399999999999999" customHeight="1">
      <x:c r="B15825" s="2" t="s">
        <x:v>47137</x:v>
      </x:c>
      <x:c r="C15825" s="2" t="s">
        <x:v>24976</x:v>
      </x:c>
      <x:c r="D15825" s="2" t="s">
        <x:v>24979</x:v>
      </x:c>
      <x:c r="E15825" s="2" t="s">
        <x:v>48282</x:v>
      </x:c>
      <x:c r="F15825" s="2" t="s">
        <x:v>5880</x:v>
      </x:c>
      <x:c r="G15825" s="2" t="s">
        <x:v>36574</x:v>
      </x:c>
      <x:c r="H15825" s="2" t="s">
        <x:v>51807</x:v>
      </x:c>
      <x:c r="I15825" s="2" t="s">
        <x:v>21329</x:v>
      </x:c>
    </x:row>
    <x:row r="15826" spans="2:9" s="3" customFormat="1" ht="21.399999999999999" customHeight="1">
      <x:c r="B15826" s="2" t="s">
        <x:v>47166</x:v>
      </x:c>
      <x:c r="C15826" s="2" t="s">
        <x:v>6704</x:v>
      </x:c>
      <x:c r="D15826" s="2" t="s">
        <x:v>6709</x:v>
      </x:c>
      <x:c r="E15826" s="2" t="s">
        <x:v>48323</x:v>
      </x:c>
      <x:c r="F15826" s="2" t="s">
        <x:v>48324</x:v>
      </x:c>
      <x:c r="G15826" s="2" t="s">
        <x:v>6711</x:v>
      </x:c>
      <x:c r="H15826" s="2" t="s">
        <x:v>51807</x:v>
      </x:c>
      <x:c r="I15826" s="2" t="s">
        <x:v>34798</x:v>
      </x:c>
    </x:row>
    <x:row r="15827" spans="2:9" s="3" customFormat="1" ht="21.399999999999999" customHeight="1">
      <x:c r="B15827" s="2" t="s">
        <x:v>47148</x:v>
      </x:c>
      <x:c r="C15827" s="2" t="s">
        <x:v>3214</x:v>
      </x:c>
      <x:c r="D15827" s="2" t="s">
        <x:v>3217</x:v>
      </x:c>
      <x:c r="E15827" s="2" t="s">
        <x:v>48323</x:v>
      </x:c>
      <x:c r="F15827" s="2" t="s">
        <x:v>48324</x:v>
      </x:c>
      <x:c r="G15827" s="2" t="s">
        <x:v>40494</x:v>
      </x:c>
      <x:c r="H15827" s="2" t="s">
        <x:v>51807</x:v>
      </x:c>
      <x:c r="I15827" s="2" t="s">
        <x:v>34798</x:v>
      </x:c>
    </x:row>
    <x:row r="15828" spans="2:9" s="3" customFormat="1" ht="21.399999999999999" customHeight="1">
      <x:c r="B15828" s="2" t="s">
        <x:v>47158</x:v>
      </x:c>
      <x:c r="C15828" s="2" t="s">
        <x:v>45663</x:v>
      </x:c>
      <x:c r="D15828" s="2" t="s">
        <x:v>45665</x:v>
      </x:c>
      <x:c r="E15828" s="2" t="s">
        <x:v>48346</x:v>
      </x:c>
      <x:c r="F15828" s="2" t="s">
        <x:v>5876</x:v>
      </x:c>
      <x:c r="G15828" s="2" t="s">
        <x:v>66079</x:v>
      </x:c>
      <x:c r="H15828" s="2" t="s">
        <x:v>51807</x:v>
      </x:c>
      <x:c r="I15828" s="2" t="s">
        <x:v>54702</x:v>
      </x:c>
    </x:row>
    <x:row r="15829" spans="2:9" s="3" customFormat="1" ht="21.399999999999999" customHeight="1">
      <x:c r="B15829" s="2" t="s">
        <x:v>47136</x:v>
      </x:c>
      <x:c r="C15829" s="2" t="s">
        <x:v>51457</x:v>
      </x:c>
      <x:c r="D15829" s="2" t="s">
        <x:v>51455</x:v>
      </x:c>
      <x:c r="E15829" s="2" t="s">
        <x:v>48346</x:v>
      </x:c>
      <x:c r="F15829" s="2" t="s">
        <x:v>5876</x:v>
      </x:c>
      <x:c r="G15829" s="2" t="s">
        <x:v>45573</x:v>
      </x:c>
      <x:c r="H15829" s="2" t="s">
        <x:v>51807</x:v>
      </x:c>
      <x:c r="I15829" s="2" t="s">
        <x:v>47704</x:v>
      </x:c>
    </x:row>
    <x:row r="15830" spans="2:9" s="3" customFormat="1" ht="21.399999999999999" customHeight="1">
      <x:c r="B15830" s="2" t="s">
        <x:v>47161</x:v>
      </x:c>
      <x:c r="C15830" s="2" t="s">
        <x:v>69360</x:v>
      </x:c>
      <x:c r="D15830" s="2" t="s">
        <x:v>69362</x:v>
      </x:c>
      <x:c r="E15830" s="2" t="s">
        <x:v>48312</x:v>
      </x:c>
      <x:c r="F15830" s="2" t="s">
        <x:v>48325</x:v>
      </x:c>
      <x:c r="G15830" s="2" t="s">
        <x:v>45311</x:v>
      </x:c>
      <x:c r="H15830" s="2" t="s">
        <x:v>51807</x:v>
      </x:c>
      <x:c r="I15830" s="2" t="s">
        <x:v>20234</x:v>
      </x:c>
    </x:row>
    <x:row r="15831" spans="2:9" s="3" customFormat="1" ht="21.399999999999999" customHeight="1">
      <x:c r="B15831" s="2" t="s">
        <x:v>47140</x:v>
      </x:c>
      <x:c r="C15831" s="2" t="s">
        <x:v>27496</x:v>
      </x:c>
      <x:c r="D15831" s="2" t="s">
        <x:v>27199</x:v>
      </x:c>
      <x:c r="E15831" s="2" t="s">
        <x:v>48323</x:v>
      </x:c>
      <x:c r="F15831" s="2" t="s">
        <x:v>48324</x:v>
      </x:c>
      <x:c r="G15831" s="2" t="s">
        <x:v>52030</x:v>
      </x:c>
      <x:c r="H15831" s="2" t="s">
        <x:v>51807</x:v>
      </x:c>
      <x:c r="I15831" s="2" t="s">
        <x:v>20252</x:v>
      </x:c>
    </x:row>
    <x:row r="15832" spans="2:9" s="3" customFormat="1" ht="21.399999999999999" customHeight="1">
      <x:c r="B15832" s="2" t="s">
        <x:v>47154</x:v>
      </x:c>
      <x:c r="C15832" s="2" t="s">
        <x:v>29971</x:v>
      </x:c>
      <x:c r="D15832" s="2" t="s">
        <x:v>29973</x:v>
      </x:c>
      <x:c r="E15832" s="2" t="s">
        <x:v>4311</x:v>
      </x:c>
      <x:c r="F15832" s="2" t="s">
        <x:v>4313</x:v>
      </x:c>
      <x:c r="G15832" s="2" t="s">
        <x:v>56045</x:v>
      </x:c>
      <x:c r="H15832" s="2" t="s">
        <x:v>51807</x:v>
      </x:c>
      <x:c r="I15832" s="2" t="s">
        <x:v>20255</x:v>
      </x:c>
    </x:row>
    <x:row r="15833" spans="2:9" s="3" customFormat="1" ht="21.399999999999999" customHeight="1">
      <x:c r="B15833" s="2" t="s">
        <x:v>47156</x:v>
      </x:c>
      <x:c r="C15833" s="2" t="s">
        <x:v>26430</x:v>
      </x:c>
      <x:c r="D15833" s="2" t="s">
        <x:v>26438</x:v>
      </x:c>
      <x:c r="E15833" s="2" t="s">
        <x:v>48346</x:v>
      </x:c>
      <x:c r="F15833" s="2" t="s">
        <x:v>5876</x:v>
      </x:c>
      <x:c r="G15833" s="2" t="s">
        <x:v>58943</x:v>
      </x:c>
      <x:c r="H15833" s="2" t="s">
        <x:v>51807</x:v>
      </x:c>
      <x:c r="I15833" s="2" t="s">
        <x:v>19398</x:v>
      </x:c>
    </x:row>
    <x:row r="15834" spans="2:9" s="3" customFormat="1" ht="21.399999999999999" customHeight="1">
      <x:c r="B15834" s="2" t="s">
        <x:v>47145</x:v>
      </x:c>
      <x:c r="C15834" s="2" t="s">
        <x:v>23008</x:v>
      </x:c>
      <x:c r="D15834" s="2" t="s">
        <x:v>23012</x:v>
      </x:c>
      <x:c r="E15834" s="2" t="s">
        <x:v>48336</x:v>
      </x:c>
      <x:c r="F15834" s="2" t="s">
        <x:v>48343</x:v>
      </x:c>
      <x:c r="G15834" s="2" t="s">
        <x:v>37197</x:v>
      </x:c>
      <x:c r="H15834" s="2" t="s">
        <x:v>51807</x:v>
      </x:c>
      <x:c r="I15834" s="2" t="s">
        <x:v>20260</x:v>
      </x:c>
    </x:row>
    <x:row r="15835" spans="2:9" s="3" customFormat="1" ht="21.399999999999999" customHeight="1">
      <x:c r="B15835" s="2" t="s">
        <x:v>47162</x:v>
      </x:c>
      <x:c r="C15835" s="2" t="s">
        <x:v>28115</x:v>
      </x:c>
      <x:c r="D15835" s="2" t="s">
        <x:v>28132</x:v>
      </x:c>
      <x:c r="E15835" s="2" t="s">
        <x:v>34353</x:v>
      </x:c>
      <x:c r="F15835" s="2" t="s">
        <x:v>6537</x:v>
      </x:c>
      <x:c r="G15835" s="2" t="s">
        <x:v>56017</x:v>
      </x:c>
      <x:c r="H15835" s="2" t="s">
        <x:v>51807</x:v>
      </x:c>
      <x:c r="I15835" s="2" t="s">
        <x:v>20260</x:v>
      </x:c>
    </x:row>
    <x:row r="15836" spans="2:9" s="3" customFormat="1" ht="21.399999999999999" customHeight="1">
      <x:c r="B15836" s="2" t="s">
        <x:v>47164</x:v>
      </x:c>
      <x:c r="C15836" s="2" t="s">
        <x:v>68541</x:v>
      </x:c>
      <x:c r="D15836" s="2" t="s">
        <x:v>68542</x:v>
      </x:c>
      <x:c r="E15836" s="2" t="s">
        <x:v>48346</x:v>
      </x:c>
      <x:c r="F15836" s="2" t="s">
        <x:v>5876</x:v>
      </x:c>
      <x:c r="G15836" s="2" t="s">
        <x:v>40350</x:v>
      </x:c>
      <x:c r="H15836" s="2" t="s">
        <x:v>51807</x:v>
      </x:c>
      <x:c r="I15836" s="2" t="s">
        <x:v>19394</x:v>
      </x:c>
    </x:row>
    <x:row r="15837" spans="2:9" s="3" customFormat="1" ht="21.399999999999999" customHeight="1">
      <x:c r="B15837" s="2" t="s">
        <x:v>47159</x:v>
      </x:c>
      <x:c r="C15837" s="2" t="s">
        <x:v>61993</x:v>
      </x:c>
      <x:c r="D15837" s="2" t="s">
        <x:v>61994</x:v>
      </x:c>
      <x:c r="E15837" s="2" t="s">
        <x:v>48346</x:v>
      </x:c>
      <x:c r="F15837" s="2" t="s">
        <x:v>5876</x:v>
      </x:c>
      <x:c r="G15837" s="2" t="s">
        <x:v>49289</x:v>
      </x:c>
      <x:c r="H15837" s="2" t="s">
        <x:v>51807</x:v>
      </x:c>
      <x:c r="I15837" s="2" t="s">
        <x:v>20256</x:v>
      </x:c>
    </x:row>
    <x:row r="15838" spans="2:9" s="3" customFormat="1" ht="21.399999999999999" customHeight="1">
      <x:c r="B15838" s="2" t="s">
        <x:v>47165</x:v>
      </x:c>
      <x:c r="C15838" s="2" t="s">
        <x:v>60598</x:v>
      </x:c>
      <x:c r="D15838" s="2" t="s">
        <x:v>60599</x:v>
      </x:c>
      <x:c r="E15838" s="2" t="s">
        <x:v>48330</x:v>
      </x:c>
      <x:c r="F15838" s="2" t="s">
        <x:v>48328</x:v>
      </x:c>
      <x:c r="G15838" s="2" t="s">
        <x:v>60596</x:v>
      </x:c>
      <x:c r="H15838" s="2" t="s">
        <x:v>51807</x:v>
      </x:c>
      <x:c r="I15838" s="2" t="s">
        <x:v>35431</x:v>
      </x:c>
    </x:row>
    <x:row r="15839" spans="2:9" s="3" customFormat="1" ht="21.399999999999999" customHeight="1">
      <x:c r="B15839" s="2" t="s">
        <x:v>47167</x:v>
      </x:c>
      <x:c r="C15839" s="2" t="s">
        <x:v>27344</x:v>
      </x:c>
      <x:c r="D15839" s="2" t="s">
        <x:v>27345</x:v>
      </x:c>
      <x:c r="E15839" s="2" t="s">
        <x:v>48242</x:v>
      </x:c>
      <x:c r="F15839" s="2" t="s">
        <x:v>48248</x:v>
      </x:c>
      <x:c r="G15839" s="2" t="s">
        <x:v>37122</x:v>
      </x:c>
      <x:c r="H15839" s="2" t="s">
        <x:v>51807</x:v>
      </x:c>
      <x:c r="I15839" s="2" t="s">
        <x:v>20264</x:v>
      </x:c>
    </x:row>
    <x:row r="15840" spans="2:9" s="3" customFormat="1" ht="21.399999999999999" customHeight="1">
      <x:c r="B15840" s="2" t="s">
        <x:v>47138</x:v>
      </x:c>
      <x:c r="C15840" s="2" t="s">
        <x:v>22810</x:v>
      </x:c>
      <x:c r="D15840" s="2" t="s">
        <x:v>22812</x:v>
      </x:c>
      <x:c r="E15840" s="2" t="s">
        <x:v>48312</x:v>
      </x:c>
      <x:c r="F15840" s="2" t="s">
        <x:v>48325</x:v>
      </x:c>
      <x:c r="G15840" s="2" t="s">
        <x:v>51773</x:v>
      </x:c>
      <x:c r="H15840" s="2" t="s">
        <x:v>51807</x:v>
      </x:c>
      <x:c r="I15840" s="2" t="s">
        <x:v>35411</x:v>
      </x:c>
    </x:row>
    <x:row r="15841" spans="2:9" s="3" customFormat="1" ht="21.399999999999999" customHeight="1">
      <x:c r="B15841" s="2" t="s">
        <x:v>47141</x:v>
      </x:c>
      <x:c r="C15841" s="2" t="s">
        <x:v>29181</x:v>
      </x:c>
      <x:c r="D15841" s="2" t="s">
        <x:v>29183</x:v>
      </x:c>
      <x:c r="E15841" s="2" t="s">
        <x:v>48314</x:v>
      </x:c>
      <x:c r="F15841" s="2" t="s">
        <x:v>48317</x:v>
      </x:c>
      <x:c r="G15841" s="2" t="s">
        <x:v>38112</x:v>
      </x:c>
      <x:c r="H15841" s="2" t="s">
        <x:v>51807</x:v>
      </x:c>
      <x:c r="I15841" s="2" t="s">
        <x:v>20257</x:v>
      </x:c>
    </x:row>
    <x:row r="15842" spans="2:9" s="3" customFormat="1" ht="21.399999999999999" customHeight="1">
      <x:c r="B15842" s="2" t="s">
        <x:v>47142</x:v>
      </x:c>
      <x:c r="C15842" s="2" t="s">
        <x:v>29921</x:v>
      </x:c>
      <x:c r="D15842" s="2" t="s">
        <x:v>29924</x:v>
      </x:c>
      <x:c r="E15842" s="2" t="s">
        <x:v>48323</x:v>
      </x:c>
      <x:c r="F15842" s="2" t="s">
        <x:v>48324</x:v>
      </x:c>
      <x:c r="G15842" s="2" t="s">
        <x:v>47531</x:v>
      </x:c>
      <x:c r="H15842" s="2" t="s">
        <x:v>51807</x:v>
      </x:c>
      <x:c r="I15842" s="2" t="s">
        <x:v>19382</x:v>
      </x:c>
    </x:row>
    <x:row r="15843" spans="2:9" s="3" customFormat="1" ht="21.399999999999999" customHeight="1">
      <x:c r="B15843" s="2" t="s">
        <x:v>47143</x:v>
      </x:c>
      <x:c r="C15843" s="2" t="s">
        <x:v>25974</x:v>
      </x:c>
      <x:c r="D15843" s="2" t="s">
        <x:v>25978</x:v>
      </x:c>
      <x:c r="E15843" s="2" t="s">
        <x:v>48242</x:v>
      </x:c>
      <x:c r="F15843" s="2" t="s">
        <x:v>48248</x:v>
      </x:c>
      <x:c r="G15843" s="2" t="s">
        <x:v>54311</x:v>
      </x:c>
      <x:c r="H15843" s="2" t="s">
        <x:v>51807</x:v>
      </x:c>
      <x:c r="I15843" s="2" t="s">
        <x:v>20261</x:v>
      </x:c>
    </x:row>
    <x:row r="15844" spans="2:9" s="3" customFormat="1" ht="21.399999999999999" customHeight="1">
      <x:c r="B15844" s="2" t="s">
        <x:v>47179</x:v>
      </x:c>
      <x:c r="C15844" s="2" t="s">
        <x:v>11950</x:v>
      </x:c>
      <x:c r="D15844" s="2" t="s">
        <x:v>11951</x:v>
      </x:c>
      <x:c r="E15844" s="2" t="s">
        <x:v>48339</x:v>
      </x:c>
      <x:c r="F15844" s="2" t="s">
        <x:v>48334</x:v>
      </x:c>
      <x:c r="G15844" s="2" t="s">
        <x:v>59556</x:v>
      </x:c>
      <x:c r="H15844" s="2" t="s">
        <x:v>51807</x:v>
      </x:c>
      <x:c r="I15844" s="2" t="s">
        <x:v>35418</x:v>
      </x:c>
    </x:row>
    <x:row r="15845" spans="2:9" s="3" customFormat="1" ht="21.399999999999999" customHeight="1">
      <x:c r="B15845" s="2" t="s">
        <x:v>47189</x:v>
      </x:c>
      <x:c r="C15845" s="2" t="s">
        <x:v>60380</x:v>
      </x:c>
      <x:c r="D15845" s="2" t="s">
        <x:v>60383</x:v>
      </x:c>
      <x:c r="E15845" s="2" t="s">
        <x:v>48312</x:v>
      </x:c>
      <x:c r="F15845" s="2" t="s">
        <x:v>48325</x:v>
      </x:c>
      <x:c r="G15845" s="2" t="s">
        <x:v>59040</x:v>
      </x:c>
      <x:c r="H15845" s="2" t="s">
        <x:v>51807</x:v>
      </x:c>
      <x:c r="I15845" s="2" t="s">
        <x:v>35433</x:v>
      </x:c>
    </x:row>
    <x:row r="15846" spans="2:9" s="3" customFormat="1" ht="21.399999999999999" customHeight="1">
      <x:c r="B15846" s="2" t="s">
        <x:v>47192</x:v>
      </x:c>
      <x:c r="C15846" s="2" t="s">
        <x:v>41344</x:v>
      </x:c>
      <x:c r="D15846" s="2" t="s">
        <x:v>41342</x:v>
      </x:c>
      <x:c r="E15846" s="2" t="s">
        <x:v>48282</x:v>
      </x:c>
      <x:c r="F15846" s="2" t="s">
        <x:v>5880</x:v>
      </x:c>
      <x:c r="G15846" s="2" t="s">
        <x:v>66457</x:v>
      </x:c>
      <x:c r="H15846" s="2" t="s">
        <x:v>51807</x:v>
      </x:c>
      <x:c r="I15846" s="2" t="s">
        <x:v>72552</x:v>
      </x:c>
    </x:row>
    <x:row r="15847" spans="2:9" s="3" customFormat="1" ht="21.399999999999999" customHeight="1">
      <x:c r="B15847" s="2" t="s">
        <x:v>47197</x:v>
      </x:c>
      <x:c r="C15847" s="2" t="s">
        <x:v>61568</x:v>
      </x:c>
      <x:c r="D15847" s="2" t="s">
        <x:v>3113</x:v>
      </x:c>
      <x:c r="E15847" s="2" t="s">
        <x:v>48332</x:v>
      </x:c>
      <x:c r="F15847" s="2" t="s">
        <x:v>5870</x:v>
      </x:c>
      <x:c r="G15847" s="2" t="s">
        <x:v>4508</x:v>
      </x:c>
      <x:c r="H15847" s="2" t="s">
        <x:v>51807</x:v>
      </x:c>
      <x:c r="I15847" s="2" t="s">
        <x:v>39468</x:v>
      </x:c>
    </x:row>
    <x:row r="15848" spans="2:9" s="3" customFormat="1" ht="21.399999999999999" customHeight="1">
      <x:c r="B15848" s="2" t="s">
        <x:v>47172</x:v>
      </x:c>
      <x:c r="C15848" s="2" t="s">
        <x:v>41631</x:v>
      </x:c>
      <x:c r="D15848" s="2" t="s">
        <x:v>41641</x:v>
      </x:c>
      <x:c r="E15848" s="2" t="s">
        <x:v>48312</x:v>
      </x:c>
      <x:c r="F15848" s="2" t="s">
        <x:v>48325</x:v>
      </x:c>
      <x:c r="G15848" s="2" t="s">
        <x:v>48972</x:v>
      </x:c>
      <x:c r="H15848" s="2" t="s">
        <x:v>51807</x:v>
      </x:c>
      <x:c r="I15848" s="2" t="s">
        <x:v>63989</x:v>
      </x:c>
    </x:row>
    <x:row r="15849" spans="2:9" s="3" customFormat="1" ht="21.399999999999999" customHeight="1">
      <x:c r="B15849" s="2" t="s">
        <x:v>47177</x:v>
      </x:c>
      <x:c r="C15849" s="2" t="s">
        <x:v>40868</x:v>
      </x:c>
      <x:c r="D15849" s="2" t="s">
        <x:v>40888</x:v>
      </x:c>
      <x:c r="E15849" s="2" t="s">
        <x:v>48330</x:v>
      </x:c>
      <x:c r="F15849" s="2" t="s">
        <x:v>48328</x:v>
      </x:c>
      <x:c r="G15849" s="2" t="s">
        <x:v>66269</x:v>
      </x:c>
      <x:c r="H15849" s="2" t="s">
        <x:v>51807</x:v>
      </x:c>
      <x:c r="I15849" s="2" t="s">
        <x:v>72200</x:v>
      </x:c>
    </x:row>
    <x:row r="15850" spans="2:9" s="3" customFormat="1" ht="21.399999999999999" customHeight="1">
      <x:c r="B15850" s="2" t="s">
        <x:v>47181</x:v>
      </x:c>
      <x:c r="C15850" s="2" t="s">
        <x:v>4728</x:v>
      </x:c>
      <x:c r="D15850" s="2" t="s">
        <x:v>4731</x:v>
      </x:c>
      <x:c r="E15850" s="2" t="s">
        <x:v>48332</x:v>
      </x:c>
      <x:c r="F15850" s="2" t="s">
        <x:v>5870</x:v>
      </x:c>
      <x:c r="G15850" s="2" t="s">
        <x:v>34667</x:v>
      </x:c>
      <x:c r="H15850" s="2" t="s">
        <x:v>51807</x:v>
      </x:c>
      <x:c r="I15850" s="2" t="s">
        <x:v>54079</x:v>
      </x:c>
    </x:row>
    <x:row r="15851" spans="2:9" s="3" customFormat="1" ht="21.399999999999999" customHeight="1">
      <x:c r="B15851" s="2" t="s">
        <x:v>47169</x:v>
      </x:c>
      <x:c r="C15851" s="2" t="s">
        <x:v>68162</x:v>
      </x:c>
      <x:c r="D15851" s="2" t="s">
        <x:v>68156</x:v>
      </x:c>
      <x:c r="E15851" s="2" t="s">
        <x:v>48315</x:v>
      </x:c>
      <x:c r="F15851" s="2" t="s">
        <x:v>6299</x:v>
      </x:c>
      <x:c r="G15851" s="2" t="s">
        <x:v>68163</x:v>
      </x:c>
      <x:c r="H15851" s="2" t="s">
        <x:v>51807</x:v>
      </x:c>
      <x:c r="I15851" s="2" t="s">
        <x:v>20263</x:v>
      </x:c>
    </x:row>
    <x:row r="15852" spans="2:9" s="3" customFormat="1" ht="21.399999999999999" customHeight="1">
      <x:c r="B15852" s="2" t="s">
        <x:v>47174</x:v>
      </x:c>
      <x:c r="C15852" s="2" t="s">
        <x:v>23336</x:v>
      </x:c>
      <x:c r="D15852" s="2" t="s">
        <x:v>23337</x:v>
      </x:c>
      <x:c r="E15852" s="2" t="s">
        <x:v>48312</x:v>
      </x:c>
      <x:c r="F15852" s="2" t="s">
        <x:v>48325</x:v>
      </x:c>
      <x:c r="G15852" s="2" t="s">
        <x:v>37317</x:v>
      </x:c>
      <x:c r="H15852" s="2" t="s">
        <x:v>51807</x:v>
      </x:c>
      <x:c r="I15852" s="2" t="s">
        <x:v>76623</x:v>
      </x:c>
    </x:row>
    <x:row r="15853" spans="2:9" s="3" customFormat="1" ht="21.399999999999999" customHeight="1">
      <x:c r="B15853" s="2" t="s">
        <x:v>47186</x:v>
      </x:c>
      <x:c r="C15853" s="2" t="s">
        <x:v>29652</x:v>
      </x:c>
      <x:c r="D15853" s="2" t="s">
        <x:v>29646</x:v>
      </x:c>
      <x:c r="E15853" s="2" t="s">
        <x:v>48312</x:v>
      </x:c>
      <x:c r="F15853" s="2" t="s">
        <x:v>48325</x:v>
      </x:c>
      <x:c r="G15853" s="2" t="s">
        <x:v>29645</x:v>
      </x:c>
      <x:c r="H15853" s="2" t="s">
        <x:v>51807</x:v>
      </x:c>
      <x:c r="I15853" s="2" t="s">
        <x:v>20237</x:v>
      </x:c>
    </x:row>
    <x:row r="15854" spans="2:9" s="3" customFormat="1" ht="21.399999999999999" customHeight="1">
      <x:c r="B15854" s="2" t="s">
        <x:v>47170</x:v>
      </x:c>
      <x:c r="C15854" s="2" t="s">
        <x:v>12363</x:v>
      </x:c>
      <x:c r="D15854" s="2" t="s">
        <x:v>12354</x:v>
      </x:c>
      <x:c r="E15854" s="2" t="s">
        <x:v>48229</x:v>
      </x:c>
      <x:c r="F15854" s="2" t="s">
        <x:v>6412</x:v>
      </x:c>
      <x:c r="G15854" s="2" t="s">
        <x:v>38826</x:v>
      </x:c>
      <x:c r="H15854" s="2" t="s">
        <x:v>51807</x:v>
      </x:c>
      <x:c r="I15854" s="2" t="s">
        <x:v>35434</x:v>
      </x:c>
    </x:row>
    <x:row r="15855" spans="2:9" s="3" customFormat="1" ht="21.399999999999999" customHeight="1">
      <x:c r="B15855" s="2" t="s">
        <x:v>47175</x:v>
      </x:c>
      <x:c r="C15855" s="2" t="s">
        <x:v>26297</x:v>
      </x:c>
      <x:c r="D15855" s="2" t="s">
        <x:v>26291</x:v>
      </x:c>
      <x:c r="E15855" s="2" t="s">
        <x:v>48330</x:v>
      </x:c>
      <x:c r="F15855" s="2" t="s">
        <x:v>48328</x:v>
      </x:c>
      <x:c r="G15855" s="2" t="s">
        <x:v>40008</x:v>
      </x:c>
      <x:c r="H15855" s="2" t="s">
        <x:v>51807</x:v>
      </x:c>
      <x:c r="I15855" s="2" t="s">
        <x:v>76625</x:v>
      </x:c>
    </x:row>
    <x:row r="15856" spans="2:9" s="3" customFormat="1" ht="21.399999999999999" customHeight="1">
      <x:c r="B15856" s="2" t="s">
        <x:v>47198</x:v>
      </x:c>
      <x:c r="C15856" s="2" t="s">
        <x:v>14587</x:v>
      </x:c>
      <x:c r="D15856" s="2" t="s">
        <x:v>14588</x:v>
      </x:c>
      <x:c r="E15856" s="2" t="s">
        <x:v>4311</x:v>
      </x:c>
      <x:c r="F15856" s="2" t="s">
        <x:v>4313</x:v>
      </x:c>
      <x:c r="G15856" s="2" t="s">
        <x:v>38540</x:v>
      </x:c>
      <x:c r="H15856" s="2" t="s">
        <x:v>51807</x:v>
      </x:c>
      <x:c r="I15856" s="2" t="s">
        <x:v>20265</x:v>
      </x:c>
    </x:row>
    <x:row r="15857" spans="2:9" s="3" customFormat="1" ht="21.399999999999999" customHeight="1">
      <x:c r="B15857" s="2" t="s">
        <x:v>47199</x:v>
      </x:c>
      <x:c r="C15857" s="2" t="s">
        <x:v>10547</x:v>
      </x:c>
      <x:c r="D15857" s="2" t="s">
        <x:v>10542</x:v>
      </x:c>
      <x:c r="E15857" s="2" t="s">
        <x:v>34353</x:v>
      </x:c>
      <x:c r="F15857" s="2" t="s">
        <x:v>6537</x:v>
      </x:c>
      <x:c r="G15857" s="2" t="s">
        <x:v>60050</x:v>
      </x:c>
      <x:c r="H15857" s="2" t="s">
        <x:v>51807</x:v>
      </x:c>
      <x:c r="I15857" s="2" t="s">
        <x:v>19383</x:v>
      </x:c>
    </x:row>
    <x:row r="15858" spans="2:9" s="3" customFormat="1" ht="21.399999999999999" customHeight="1">
      <x:c r="B15858" s="2" t="s">
        <x:v>47171</x:v>
      </x:c>
      <x:c r="C15858" s="2" t="s">
        <x:v>27001</x:v>
      </x:c>
      <x:c r="D15858" s="2" t="s">
        <x:v>69534</x:v>
      </x:c>
      <x:c r="E15858" s="2" t="s">
        <x:v>48330</x:v>
      </x:c>
      <x:c r="F15858" s="2" t="s">
        <x:v>48328</x:v>
      </x:c>
      <x:c r="G15858" s="2" t="s">
        <x:v>56132</x:v>
      </x:c>
      <x:c r="H15858" s="2" t="s">
        <x:v>51807</x:v>
      </x:c>
      <x:c r="I15858" s="2" t="s">
        <x:v>20238</x:v>
      </x:c>
    </x:row>
    <x:row r="15859" spans="2:9" s="3" customFormat="1" ht="21.399999999999999" customHeight="1">
      <x:c r="B15859" s="2" t="s">
        <x:v>47168</x:v>
      </x:c>
      <x:c r="C15859" s="2" t="s">
        <x:v>23013</x:v>
      </x:c>
      <x:c r="D15859" s="2" t="s">
        <x:v>23002</x:v>
      </x:c>
      <x:c r="E15859" s="2" t="s">
        <x:v>48323</x:v>
      </x:c>
      <x:c r="F15859" s="2" t="s">
        <x:v>48324</x:v>
      </x:c>
      <x:c r="G15859" s="2" t="s">
        <x:v>37198</x:v>
      </x:c>
      <x:c r="H15859" s="2" t="s">
        <x:v>51807</x:v>
      </x:c>
      <x:c r="I15859" s="2" t="s">
        <x:v>20235</x:v>
      </x:c>
    </x:row>
    <x:row r="15860" spans="2:9" s="3" customFormat="1" ht="21.399999999999999" customHeight="1">
      <x:c r="B15860" s="2" t="s">
        <x:v>47173</x:v>
      </x:c>
      <x:c r="C15860" s="2" t="s">
        <x:v>13139</x:v>
      </x:c>
      <x:c r="D15860" s="2" t="s">
        <x:v>13143</x:v>
      </x:c>
      <x:c r="E15860" s="2" t="s">
        <x:v>48323</x:v>
      </x:c>
      <x:c r="F15860" s="2" t="s">
        <x:v>48324</x:v>
      </x:c>
      <x:c r="G15860" s="2" t="s">
        <x:v>56082</x:v>
      </x:c>
      <x:c r="H15860" s="2" t="s">
        <x:v>51807</x:v>
      </x:c>
      <x:c r="I15860" s="2" t="s">
        <x:v>20235</x:v>
      </x:c>
    </x:row>
    <x:row r="15861" spans="2:9" s="3" customFormat="1" ht="21.399999999999999" customHeight="1">
      <x:c r="B15861" s="2" t="s">
        <x:v>47176</x:v>
      </x:c>
      <x:c r="C15861" s="2" t="s">
        <x:v>9234</x:v>
      </x:c>
      <x:c r="D15861" s="2" t="s">
        <x:v>9232</x:v>
      </x:c>
      <x:c r="E15861" s="2" t="s">
        <x:v>40497</x:v>
      </x:c>
      <x:c r="F15861" s="2" t="s">
        <x:v>40507</x:v>
      </x:c>
      <x:c r="G15861" s="2" t="s">
        <x:v>58922</x:v>
      </x:c>
      <x:c r="H15861" s="2" t="s">
        <x:v>51807</x:v>
      </x:c>
      <x:c r="I15861" s="2" t="s">
        <x:v>19390</x:v>
      </x:c>
    </x:row>
    <x:row r="15862" spans="2:9" s="3" customFormat="1" ht="21.399999999999999" customHeight="1">
      <x:c r="B15862" s="2" t="s">
        <x:v>47182</x:v>
      </x:c>
      <x:c r="C15862" s="2" t="s">
        <x:v>26392</x:v>
      </x:c>
      <x:c r="D15862" s="2" t="s">
        <x:v>26384</x:v>
      </x:c>
      <x:c r="E15862" s="2" t="s">
        <x:v>48332</x:v>
      </x:c>
      <x:c r="F15862" s="2" t="s">
        <x:v>5870</x:v>
      </x:c>
      <x:c r="G15862" s="2" t="s">
        <x:v>36892</x:v>
      </x:c>
      <x:c r="H15862" s="2" t="s">
        <x:v>51807</x:v>
      </x:c>
      <x:c r="I15862" s="2" t="s">
        <x:v>19384</x:v>
      </x:c>
    </x:row>
    <x:row r="15863" spans="2:9" s="3" customFormat="1" ht="21.399999999999999" customHeight="1">
      <x:c r="B15863" s="2" t="s">
        <x:v>47178</x:v>
      </x:c>
      <x:c r="C15863" s="2" t="s">
        <x:v>69783</x:v>
      </x:c>
      <x:c r="D15863" s="2" t="s">
        <x:v>69785</x:v>
      </x:c>
      <x:c r="E15863" s="2" t="s">
        <x:v>7132</x:v>
      </x:c>
      <x:c r="F15863" s="2" t="s">
        <x:v>7122</x:v>
      </x:c>
      <x:c r="G15863" s="2" t="s">
        <x:v>45328</x:v>
      </x:c>
      <x:c r="H15863" s="2" t="s">
        <x:v>51807</x:v>
      </x:c>
      <x:c r="I15863" s="2" t="s">
        <x:v>76624</x:v>
      </x:c>
    </x:row>
    <x:row r="15864" spans="2:9" s="3" customFormat="1" ht="21.399999999999999" customHeight="1">
      <x:c r="B15864" s="2" t="s">
        <x:v>47180</x:v>
      </x:c>
      <x:c r="C15864" s="2" t="s">
        <x:v>30058</x:v>
      </x:c>
      <x:c r="D15864" s="2" t="s">
        <x:v>30068</x:v>
      </x:c>
      <x:c r="E15864" s="2" t="s">
        <x:v>7097</x:v>
      </x:c>
      <x:c r="F15864" s="2" t="s">
        <x:v>7105</x:v>
      </x:c>
      <x:c r="G15864" s="2" t="s">
        <x:v>39420</x:v>
      </x:c>
      <x:c r="H15864" s="2" t="s">
        <x:v>51807</x:v>
      </x:c>
      <x:c r="I15864" s="2" t="s">
        <x:v>35421</x:v>
      </x:c>
    </x:row>
    <x:row r="15865" spans="2:9" s="3" customFormat="1" ht="21.399999999999999" customHeight="1">
      <x:c r="B15865" s="2" t="s">
        <x:v>47190</x:v>
      </x:c>
      <x:c r="C15865" s="2" t="s">
        <x:v>12835</x:v>
      </x:c>
      <x:c r="D15865" s="2" t="s">
        <x:v>12841</x:v>
      </x:c>
      <x:c r="E15865" s="2" t="s">
        <x:v>48296</x:v>
      </x:c>
      <x:c r="F15865" s="2" t="s">
        <x:v>7179</x:v>
      </x:c>
      <x:c r="G15865" s="2" t="s">
        <x:v>38940</x:v>
      </x:c>
      <x:c r="H15865" s="2" t="s">
        <x:v>51807</x:v>
      </x:c>
      <x:c r="I15865" s="2" t="s">
        <x:v>35420</x:v>
      </x:c>
    </x:row>
    <x:row r="15866" spans="2:9" s="3" customFormat="1" ht="21.399999999999999" customHeight="1">
      <x:c r="B15866" s="2" t="s">
        <x:v>47184</x:v>
      </x:c>
      <x:c r="C15866" s="2" t="s">
        <x:v>70295</x:v>
      </x:c>
      <x:c r="D15866" s="2" t="s">
        <x:v>70296</x:v>
      </x:c>
      <x:c r="E15866" s="2" t="s">
        <x:v>48249</x:v>
      </x:c>
      <x:c r="F15866" s="2" t="s">
        <x:v>48251</x:v>
      </x:c>
      <x:c r="G15866" s="2" t="s">
        <x:v>49974</x:v>
      </x:c>
      <x:c r="H15866" s="2" t="s">
        <x:v>51807</x:v>
      </x:c>
      <x:c r="I15866" s="2" t="s">
        <x:v>20242</x:v>
      </x:c>
    </x:row>
    <x:row r="15867" spans="2:9" s="3" customFormat="1" ht="21.399999999999999" customHeight="1">
      <x:c r="B15867" s="2" t="s">
        <x:v>47183</x:v>
      </x:c>
      <x:c r="C15867" s="2" t="s">
        <x:v>6342</x:v>
      </x:c>
      <x:c r="D15867" s="2" t="s">
        <x:v>6345</x:v>
      </x:c>
      <x:c r="E15867" s="2" t="s">
        <x:v>48323</x:v>
      </x:c>
      <x:c r="F15867" s="2" t="s">
        <x:v>48324</x:v>
      </x:c>
      <x:c r="G15867" s="2" t="s">
        <x:v>48342</x:v>
      </x:c>
      <x:c r="H15867" s="2" t="s">
        <x:v>51807</x:v>
      </x:c>
      <x:c r="I15867" s="2" t="s">
        <x:v>47636</x:v>
      </x:c>
    </x:row>
    <x:row r="15868" spans="2:9" s="3" customFormat="1" ht="21.399999999999999" customHeight="1">
      <x:c r="B15868" s="2" t="s">
        <x:v>47193</x:v>
      </x:c>
      <x:c r="C15868" s="2" t="s">
        <x:v>5168</x:v>
      </x:c>
      <x:c r="D15868" s="2" t="s">
        <x:v>5166</x:v>
      </x:c>
      <x:c r="E15868" s="2" t="s">
        <x:v>48312</x:v>
      </x:c>
      <x:c r="F15868" s="2" t="s">
        <x:v>48325</x:v>
      </x:c>
      <x:c r="G15868" s="2" t="s">
        <x:v>5172</x:v>
      </x:c>
      <x:c r="H15868" s="2" t="s">
        <x:v>51807</x:v>
      </x:c>
      <x:c r="I15868" s="2" t="s">
        <x:v>19393</x:v>
      </x:c>
    </x:row>
    <x:row r="15869" spans="2:9" s="3" customFormat="1" ht="21.399999999999999" customHeight="1">
      <x:c r="B15869" s="2" t="s">
        <x:v>47185</x:v>
      </x:c>
      <x:c r="C15869" s="2" t="s">
        <x:v>70119</x:v>
      </x:c>
      <x:c r="D15869" s="2" t="s">
        <x:v>70120</x:v>
      </x:c>
      <x:c r="E15869" s="2" t="s">
        <x:v>48296</x:v>
      </x:c>
      <x:c r="F15869" s="2" t="s">
        <x:v>7179</x:v>
      </x:c>
      <x:c r="G15869" s="2" t="s">
        <x:v>36046</x:v>
      </x:c>
      <x:c r="H15869" s="2" t="s">
        <x:v>51807</x:v>
      </x:c>
      <x:c r="I15869" s="2" t="s">
        <x:v>35436</x:v>
      </x:c>
    </x:row>
    <x:row r="15870" spans="2:9" s="3" customFormat="1" ht="21.399999999999999" customHeight="1">
      <x:c r="B15870" s="2" t="s">
        <x:v>47187</x:v>
      </x:c>
      <x:c r="C15870" s="2" t="s">
        <x:v>73901</x:v>
      </x:c>
      <x:c r="D15870" s="2" t="s">
        <x:v>73902</x:v>
      </x:c>
      <x:c r="E15870" s="2" t="s">
        <x:v>48312</x:v>
      </x:c>
      <x:c r="F15870" s="2" t="s">
        <x:v>48325</x:v>
      </x:c>
      <x:c r="G15870" s="2" t="s">
        <x:v>40544</x:v>
      </x:c>
      <x:c r="H15870" s="2" t="s">
        <x:v>51807</x:v>
      </x:c>
      <x:c r="I15870" s="2" t="s">
        <x:v>72537</x:v>
      </x:c>
    </x:row>
    <x:row r="15871" spans="2:9" s="3" customFormat="1" ht="21.399999999999999" customHeight="1">
      <x:c r="B15871" s="2" t="s">
        <x:v>47188</x:v>
      </x:c>
      <x:c r="C15871" s="2" t="s">
        <x:v>16392</x:v>
      </x:c>
      <x:c r="D15871" s="2" t="s">
        <x:v>16402</x:v>
      </x:c>
      <x:c r="E15871" s="2" t="s">
        <x:v>5844</x:v>
      </x:c>
      <x:c r="F15871" s="2" t="s">
        <x:v>5852</x:v>
      </x:c>
      <x:c r="G15871" s="2" t="s">
        <x:v>50308</x:v>
      </x:c>
      <x:c r="H15871" s="2" t="s">
        <x:v>51807</x:v>
      </x:c>
      <x:c r="I15871" s="2" t="s">
        <x:v>20283</x:v>
      </x:c>
    </x:row>
    <x:row r="15872" spans="2:9" s="3" customFormat="1" ht="21.399999999999999" customHeight="1">
      <x:c r="B15872" s="2" t="s">
        <x:v>47191</x:v>
      </x:c>
      <x:c r="C15872" s="2" t="s">
        <x:v>8434</x:v>
      </x:c>
      <x:c r="D15872" s="2" t="s">
        <x:v>8430</x:v>
      </x:c>
      <x:c r="E15872" s="2" t="s">
        <x:v>34353</x:v>
      </x:c>
      <x:c r="F15872" s="2" t="s">
        <x:v>6537</x:v>
      </x:c>
      <x:c r="G15872" s="2" t="s">
        <x:v>8431</x:v>
      </x:c>
      <x:c r="H15872" s="2" t="s">
        <x:v>51807</x:v>
      </x:c>
      <x:c r="I15872" s="2" t="s">
        <x:v>20268</x:v>
      </x:c>
    </x:row>
    <x:row r="15873" spans="2:9" s="3" customFormat="1" ht="21.399999999999999" customHeight="1">
      <x:c r="B15873" s="2" t="s">
        <x:v>47195</x:v>
      </x:c>
      <x:c r="C15873" s="2" t="s">
        <x:v>14036</x:v>
      </x:c>
      <x:c r="D15873" s="2" t="s">
        <x:v>14039</x:v>
      </x:c>
      <x:c r="E15873" s="2" t="s">
        <x:v>4311</x:v>
      </x:c>
      <x:c r="F15873" s="2" t="s">
        <x:v>4313</x:v>
      </x:c>
      <x:c r="G15873" s="2" t="s">
        <x:v>38414</x:v>
      </x:c>
      <x:c r="H15873" s="2" t="s">
        <x:v>51807</x:v>
      </x:c>
      <x:c r="I15873" s="2" t="s">
        <x:v>20281</x:v>
      </x:c>
    </x:row>
    <x:row r="15874" spans="2:9" s="3" customFormat="1" ht="21.399999999999999" customHeight="1">
      <x:c r="B15874" s="2" t="s">
        <x:v>47194</x:v>
      </x:c>
      <x:c r="C15874" s="2" t="s">
        <x:v>58643</x:v>
      </x:c>
      <x:c r="D15874" s="2" t="s">
        <x:v>58640</x:v>
      </x:c>
      <x:c r="E15874" s="2" t="s">
        <x:v>48314</x:v>
      </x:c>
      <x:c r="F15874" s="2" t="s">
        <x:v>48317</x:v>
      </x:c>
      <x:c r="G15874" s="2" t="s">
        <x:v>58641</x:v>
      </x:c>
      <x:c r="H15874" s="2" t="s">
        <x:v>51807</x:v>
      </x:c>
      <x:c r="I15874" s="2" t="s">
        <x:v>20291</x:v>
      </x:c>
    </x:row>
    <x:row r="15875" spans="2:9" s="3" customFormat="1" ht="21.399999999999999" customHeight="1">
      <x:c r="B15875" s="2" t="s">
        <x:v>47196</x:v>
      </x:c>
      <x:c r="C15875" s="2" t="s">
        <x:v>12222</x:v>
      </x:c>
      <x:c r="D15875" s="2" t="s">
        <x:v>12229</x:v>
      </x:c>
      <x:c r="E15875" s="2" t="s">
        <x:v>48252</x:v>
      </x:c>
      <x:c r="F15875" s="2" t="s">
        <x:v>6365</x:v>
      </x:c>
      <x:c r="G15875" s="2" t="s">
        <x:v>37644</x:v>
      </x:c>
      <x:c r="H15875" s="2" t="s">
        <x:v>51807</x:v>
      </x:c>
      <x:c r="I15875" s="2" t="s">
        <x:v>20284</x:v>
      </x:c>
    </x:row>
    <x:row r="15876" spans="2:9" s="3" customFormat="1" ht="21.399999999999999" customHeight="1">
      <x:c r="B15876" s="2" t="s">
        <x:v>47218</x:v>
      </x:c>
      <x:c r="C15876" s="2" t="s">
        <x:v>26559</x:v>
      </x:c>
      <x:c r="D15876" s="2" t="s">
        <x:v>26560</x:v>
      </x:c>
      <x:c r="E15876" s="2" t="s">
        <x:v>48336</x:v>
      </x:c>
      <x:c r="F15876" s="2" t="s">
        <x:v>48343</x:v>
      </x:c>
      <x:c r="G15876" s="2" t="s">
        <x:v>36065</x:v>
      </x:c>
      <x:c r="H15876" s="2" t="s">
        <x:v>51807</x:v>
      </x:c>
      <x:c r="I15876" s="2" t="s">
        <x:v>20285</x:v>
      </x:c>
    </x:row>
    <x:row r="15877" spans="2:9" s="3" customFormat="1" ht="21.399999999999999" customHeight="1">
      <x:c r="B15877" s="2" t="s">
        <x:v>47225</x:v>
      </x:c>
      <x:c r="C15877" s="2" t="s">
        <x:v>9451</x:v>
      </x:c>
      <x:c r="D15877" s="2" t="s">
        <x:v>9442</x:v>
      </x:c>
      <x:c r="E15877" s="2" t="s">
        <x:v>48296</x:v>
      </x:c>
      <x:c r="F15877" s="2" t="s">
        <x:v>7179</x:v>
      </x:c>
      <x:c r="G15877" s="2" t="s">
        <x:v>50156</x:v>
      </x:c>
      <x:c r="H15877" s="2" t="s">
        <x:v>51807</x:v>
      </x:c>
      <x:c r="I15877" s="2" t="s">
        <x:v>20276</x:v>
      </x:c>
    </x:row>
    <x:row r="15878" spans="2:9" s="3" customFormat="1" ht="21.399999999999999" customHeight="1">
      <x:c r="B15878" s="2" t="s">
        <x:v>47203</x:v>
      </x:c>
      <x:c r="C15878" s="2" t="s">
        <x:v>61761</x:v>
      </x:c>
      <x:c r="D15878" s="2" t="s">
        <x:v>61760</x:v>
      </x:c>
      <x:c r="E15878" s="2" t="s">
        <x:v>4311</x:v>
      </x:c>
      <x:c r="F15878" s="2" t="s">
        <x:v>4313</x:v>
      </x:c>
      <x:c r="G15878" s="2" t="s">
        <x:v>59486</x:v>
      </x:c>
      <x:c r="H15878" s="2" t="s">
        <x:v>51807</x:v>
      </x:c>
      <x:c r="I15878" s="2" t="s">
        <x:v>19395</x:v>
      </x:c>
    </x:row>
    <x:row r="15879" spans="2:9" s="3" customFormat="1" ht="21.399999999999999" customHeight="1">
      <x:c r="B15879" s="2" t="s">
        <x:v>47230</x:v>
      </x:c>
      <x:c r="C15879" s="2" t="s">
        <x:v>13763</x:v>
      </x:c>
      <x:c r="D15879" s="2" t="s">
        <x:v>13754</x:v>
      </x:c>
      <x:c r="E15879" s="2" t="s">
        <x:v>7097</x:v>
      </x:c>
      <x:c r="F15879" s="2" t="s">
        <x:v>7105</x:v>
      </x:c>
      <x:c r="G15879" s="2" t="s">
        <x:v>13757</x:v>
      </x:c>
      <x:c r="H15879" s="2" t="s">
        <x:v>51807</x:v>
      </x:c>
      <x:c r="I15879" s="2" t="s">
        <x:v>20282</x:v>
      </x:c>
    </x:row>
    <x:row r="15880" spans="2:9" s="3" customFormat="1" ht="21.399999999999999" customHeight="1">
      <x:c r="B15880" s="2" t="s">
        <x:v>47220</x:v>
      </x:c>
      <x:c r="C15880" s="2" t="s">
        <x:v>68106</x:v>
      </x:c>
      <x:c r="D15880" s="2" t="s">
        <x:v>68112</x:v>
      </x:c>
      <x:c r="E15880" s="2" t="s">
        <x:v>7097</x:v>
      </x:c>
      <x:c r="F15880" s="2" t="s">
        <x:v>7105</x:v>
      </x:c>
      <x:c r="G15880" s="2" t="s">
        <x:v>3842</x:v>
      </x:c>
      <x:c r="H15880" s="2" t="s">
        <x:v>51807</x:v>
      </x:c>
      <x:c r="I15880" s="2" t="s">
        <x:v>35408</x:v>
      </x:c>
    </x:row>
    <x:row r="15881" spans="2:9" s="3" customFormat="1" ht="21.399999999999999" customHeight="1">
      <x:c r="B15881" s="2" t="s">
        <x:v>47228</x:v>
      </x:c>
      <x:c r="C15881" s="2" t="s">
        <x:v>27546</x:v>
      </x:c>
      <x:c r="D15881" s="2" t="s">
        <x:v>27539</x:v>
      </x:c>
      <x:c r="E15881" s="2" t="s">
        <x:v>48282</x:v>
      </x:c>
      <x:c r="F15881" s="2" t="s">
        <x:v>5880</x:v>
      </x:c>
      <x:c r="G15881" s="2" t="s">
        <x:v>27537</x:v>
      </x:c>
      <x:c r="H15881" s="2" t="s">
        <x:v>51807</x:v>
      </x:c>
      <x:c r="I15881" s="2" t="s">
        <x:v>20277</x:v>
      </x:c>
    </x:row>
    <x:row r="15882" spans="2:9" s="3" customFormat="1" ht="21.399999999999999" customHeight="1">
      <x:c r="B15882" s="2" t="s">
        <x:v>47227</x:v>
      </x:c>
      <x:c r="C15882" s="2" t="s">
        <x:v>45662</x:v>
      </x:c>
      <x:c r="D15882" s="2" t="s">
        <x:v>45667</x:v>
      </x:c>
      <x:c r="E15882" s="2" t="s">
        <x:v>48346</x:v>
      </x:c>
      <x:c r="F15882" s="2" t="s">
        <x:v>5876</x:v>
      </x:c>
      <x:c r="G15882" s="2" t="s">
        <x:v>40502</x:v>
      </x:c>
      <x:c r="H15882" s="2" t="s">
        <x:v>51807</x:v>
      </x:c>
      <x:c r="I15882" s="2" t="s">
        <x:v>72164</x:v>
      </x:c>
    </x:row>
    <x:row r="15883" spans="2:9" s="3" customFormat="1" ht="21.399999999999999" customHeight="1">
      <x:c r="B15883" s="2" t="s">
        <x:v>47200</x:v>
      </x:c>
      <x:c r="C15883" s="2" t="s">
        <x:v>74369</x:v>
      </x:c>
      <x:c r="D15883" s="2" t="s">
        <x:v>74365</x:v>
      </x:c>
      <x:c r="E15883" s="2" t="s">
        <x:v>45584</x:v>
      </x:c>
      <x:c r="F15883" s="2" t="s">
        <x:v>45587</x:v>
      </x:c>
      <x:c r="G15883" s="2" t="s">
        <x:v>6090</x:v>
      </x:c>
      <x:c r="H15883" s="2" t="s">
        <x:v>51807</x:v>
      </x:c>
      <x:c r="I15883" s="2" t="s">
        <x:v>48087</x:v>
      </x:c>
    </x:row>
    <x:row r="15884" spans="2:9" s="3" customFormat="1" ht="21.399999999999999" customHeight="1">
      <x:c r="B15884" s="2" t="s">
        <x:v>47201</x:v>
      </x:c>
      <x:c r="C15884" s="2" t="s">
        <x:v>11377</x:v>
      </x:c>
      <x:c r="D15884" s="2" t="s">
        <x:v>11381</x:v>
      </x:c>
      <x:c r="E15884" s="2" t="s">
        <x:v>34353</x:v>
      </x:c>
      <x:c r="F15884" s="2" t="s">
        <x:v>6537</x:v>
      </x:c>
      <x:c r="G15884" s="2" t="s">
        <x:v>38637</x:v>
      </x:c>
      <x:c r="H15884" s="2" t="s">
        <x:v>51807</x:v>
      </x:c>
      <x:c r="I15884" s="2" t="s">
        <x:v>20295</x:v>
      </x:c>
    </x:row>
    <x:row r="15885" spans="2:9" s="3" customFormat="1" ht="21.399999999999999" customHeight="1">
      <x:c r="B15885" s="2" t="s">
        <x:v>47204</x:v>
      </x:c>
      <x:c r="C15885" s="2" t="s">
        <x:v>2821</x:v>
      </x:c>
      <x:c r="D15885" s="2" t="s">
        <x:v>2828</x:v>
      </x:c>
      <x:c r="E15885" s="2" t="s">
        <x:v>48229</x:v>
      </x:c>
      <x:c r="F15885" s="2" t="s">
        <x:v>6412</x:v>
      </x:c>
      <x:c r="G15885" s="2" t="s">
        <x:v>5922</x:v>
      </x:c>
      <x:c r="H15885" s="2" t="s">
        <x:v>51807</x:v>
      </x:c>
      <x:c r="I15885" s="2" t="s">
        <x:v>5388</x:v>
      </x:c>
    </x:row>
    <x:row r="15886" spans="2:9" s="3" customFormat="1" ht="21.399999999999999" customHeight="1">
      <x:c r="B15886" s="2" t="s">
        <x:v>47202</x:v>
      </x:c>
      <x:c r="C15886" s="2" t="s">
        <x:v>29577</x:v>
      </x:c>
      <x:c r="D15886" s="2" t="s">
        <x:v>29586</x:v>
      </x:c>
      <x:c r="E15886" s="2" t="s">
        <x:v>48315</x:v>
      </x:c>
      <x:c r="F15886" s="2" t="s">
        <x:v>6299</x:v>
      </x:c>
      <x:c r="G15886" s="2" t="s">
        <x:v>38404</x:v>
      </x:c>
      <x:c r="H15886" s="2" t="s">
        <x:v>51807</x:v>
      </x:c>
      <x:c r="I15886" s="2" t="s">
        <x:v>19403</x:v>
      </x:c>
    </x:row>
    <x:row r="15887" spans="2:9" s="3" customFormat="1" ht="21.399999999999999" customHeight="1">
      <x:c r="B15887" s="2" t="s">
        <x:v>47205</x:v>
      </x:c>
      <x:c r="C15887" s="2" t="s">
        <x:v>21327</x:v>
      </x:c>
      <x:c r="D15887" s="2" t="s">
        <x:v>21324</x:v>
      </x:c>
      <x:c r="E15887" s="2" t="s">
        <x:v>7097</x:v>
      </x:c>
      <x:c r="F15887" s="2" t="s">
        <x:v>7105</x:v>
      </x:c>
      <x:c r="G15887" s="2" t="s">
        <x:v>36552</x:v>
      </x:c>
      <x:c r="H15887" s="2" t="s">
        <x:v>51807</x:v>
      </x:c>
      <x:c r="I15887" s="2" t="s">
        <x:v>76626</x:v>
      </x:c>
    </x:row>
    <x:row r="15888" spans="2:9" s="3" customFormat="1" ht="21.399999999999999" customHeight="1">
      <x:c r="B15888" s="2" t="s">
        <x:v>47208</x:v>
      </x:c>
      <x:c r="C15888" s="2" t="s">
        <x:v>14506</x:v>
      </x:c>
      <x:c r="D15888" s="2" t="s">
        <x:v>14500</x:v>
      </x:c>
      <x:c r="E15888" s="2" t="s">
        <x:v>40497</x:v>
      </x:c>
      <x:c r="F15888" s="2" t="s">
        <x:v>40507</x:v>
      </x:c>
      <x:c r="G15888" s="2" t="s">
        <x:v>14497</x:v>
      </x:c>
      <x:c r="H15888" s="2" t="s">
        <x:v>51807</x:v>
      </x:c>
      <x:c r="I15888" s="2" t="s">
        <x:v>35409</x:v>
      </x:c>
    </x:row>
    <x:row r="15889" spans="2:9" s="3" customFormat="1" ht="21.399999999999999" customHeight="1">
      <x:c r="B15889" s="2" t="s">
        <x:v>47229</x:v>
      </x:c>
      <x:c r="C15889" s="2" t="s">
        <x:v>17348</x:v>
      </x:c>
      <x:c r="D15889" s="2" t="s">
        <x:v>17349</x:v>
      </x:c>
      <x:c r="E15889" s="2" t="s">
        <x:v>48330</x:v>
      </x:c>
      <x:c r="F15889" s="2" t="s">
        <x:v>48328</x:v>
      </x:c>
      <x:c r="G15889" s="2" t="s">
        <x:v>39565</x:v>
      </x:c>
      <x:c r="H15889" s="2" t="s">
        <x:v>51807</x:v>
      </x:c>
      <x:c r="I15889" s="2" t="s">
        <x:v>20296</x:v>
      </x:c>
    </x:row>
    <x:row r="15890" spans="2:9" s="3" customFormat="1" ht="21.399999999999999" customHeight="1">
      <x:c r="B15890" s="2" t="s">
        <x:v>47212</x:v>
      </x:c>
      <x:c r="C15890" s="2" t="s">
        <x:v>9922</x:v>
      </x:c>
      <x:c r="D15890" s="2" t="s">
        <x:v>9920</x:v>
      </x:c>
      <x:c r="E15890" s="2" t="s">
        <x:v>48330</x:v>
      </x:c>
      <x:c r="F15890" s="2" t="s">
        <x:v>48328</x:v>
      </x:c>
      <x:c r="G15890" s="2" t="s">
        <x:v>9919</x:v>
      </x:c>
      <x:c r="H15890" s="2" t="s">
        <x:v>51807</x:v>
      </x:c>
      <x:c r="I15890" s="2" t="s">
        <x:v>20292</x:v>
      </x:c>
    </x:row>
    <x:row r="15891" spans="2:9" s="3" customFormat="1" ht="21.399999999999999" customHeight="1">
      <x:c r="B15891" s="2" t="s">
        <x:v>47222</x:v>
      </x:c>
      <x:c r="C15891" s="2" t="s">
        <x:v>69990</x:v>
      </x:c>
      <x:c r="D15891" s="2" t="s">
        <x:v>69991</x:v>
      </x:c>
      <x:c r="E15891" s="2" t="s">
        <x:v>48296</x:v>
      </x:c>
      <x:c r="F15891" s="2" t="s">
        <x:v>7179</x:v>
      </x:c>
      <x:c r="G15891" s="2" t="s">
        <x:v>36052</x:v>
      </x:c>
      <x:c r="H15891" s="2" t="s">
        <x:v>51807</x:v>
      </x:c>
      <x:c r="I15891" s="2" t="s">
        <x:v>20286</x:v>
      </x:c>
    </x:row>
    <x:row r="15892" spans="2:9" s="3" customFormat="1" ht="21.399999999999999" customHeight="1">
      <x:c r="B15892" s="2" t="s">
        <x:v>47206</x:v>
      </x:c>
      <x:c r="C15892" s="2" t="s">
        <x:v>27836</x:v>
      </x:c>
      <x:c r="D15892" s="2" t="s">
        <x:v>27829</x:v>
      </x:c>
      <x:c r="E15892" s="2" t="s">
        <x:v>48296</x:v>
      </x:c>
      <x:c r="F15892" s="2" t="s">
        <x:v>7179</x:v>
      </x:c>
      <x:c r="G15892" s="2" t="s">
        <x:v>3914</x:v>
      </x:c>
      <x:c r="H15892" s="2" t="s">
        <x:v>51807</x:v>
      </x:c>
      <x:c r="I15892" s="2" t="s">
        <x:v>20278</x:v>
      </x:c>
    </x:row>
    <x:row r="15893" spans="2:9" s="3" customFormat="1" ht="21.399999999999999" customHeight="1">
      <x:c r="B15893" s="2" t="s">
        <x:v>47207</x:v>
      </x:c>
      <x:c r="C15893" s="2" t="s">
        <x:v>61086</x:v>
      </x:c>
      <x:c r="D15893" s="2" t="s">
        <x:v>61076</x:v>
      </x:c>
      <x:c r="E15893" s="2" t="s">
        <x:v>48229</x:v>
      </x:c>
      <x:c r="F15893" s="2" t="s">
        <x:v>6412</x:v>
      </x:c>
      <x:c r="G15893" s="2" t="s">
        <x:v>57854</x:v>
      </x:c>
      <x:c r="H15893" s="2" t="s">
        <x:v>51807</x:v>
      </x:c>
      <x:c r="I15893" s="2" t="s">
        <x:v>49919</x:v>
      </x:c>
    </x:row>
    <x:row r="15894" spans="2:9" s="3" customFormat="1" ht="21.399999999999999" customHeight="1">
      <x:c r="B15894" s="2" t="s">
        <x:v>47209</x:v>
      </x:c>
      <x:c r="C15894" s="2" t="s">
        <x:v>54509</x:v>
      </x:c>
      <x:c r="D15894" s="2" t="s">
        <x:v>54516</x:v>
      </x:c>
      <x:c r="E15894" s="2" t="s">
        <x:v>48242</x:v>
      </x:c>
      <x:c r="F15894" s="2" t="s">
        <x:v>48248</x:v>
      </x:c>
      <x:c r="G15894" s="2" t="s">
        <x:v>7073</x:v>
      </x:c>
      <x:c r="H15894" s="2" t="s">
        <x:v>51807</x:v>
      </x:c>
      <x:c r="I15894" s="2" t="s">
        <x:v>47592</x:v>
      </x:c>
    </x:row>
    <x:row r="15895" spans="2:9" s="3" customFormat="1" ht="21.399999999999999" customHeight="1">
      <x:c r="B15895" s="2" t="s">
        <x:v>47226</x:v>
      </x:c>
      <x:c r="C15895" s="2" t="s">
        <x:v>69838</x:v>
      </x:c>
      <x:c r="D15895" s="2" t="s">
        <x:v>69840</x:v>
      </x:c>
      <x:c r="E15895" s="2" t="s">
        <x:v>48312</x:v>
      </x:c>
      <x:c r="F15895" s="2" t="s">
        <x:v>48325</x:v>
      </x:c>
      <x:c r="G15895" s="2" t="s">
        <x:v>69844</x:v>
      </x:c>
      <x:c r="H15895" s="2" t="s">
        <x:v>51807</x:v>
      </x:c>
      <x:c r="I15895" s="2" t="s">
        <x:v>35412</x:v>
      </x:c>
    </x:row>
    <x:row r="15896" spans="2:9" s="3" customFormat="1" ht="12" customHeight="1">
      <x:c r="B15896" s="2" t="s">
        <x:v>47210</x:v>
      </x:c>
      <x:c r="C15896" s="2" t="s">
        <x:v>6611</x:v>
      </x:c>
      <x:c r="D15896" s="2" t="s">
        <x:v>6619</x:v>
      </x:c>
      <x:c r="E15896" s="2" t="s">
        <x:v>48229</x:v>
      </x:c>
      <x:c r="F15896" s="2" t="s">
        <x:v>6412</x:v>
      </x:c>
      <x:c r="G15896" s="2" t="s">
        <x:v>34363</x:v>
      </x:c>
      <x:c r="H15896" s="2" t="s">
        <x:v>51807</x:v>
      </x:c>
      <x:c r="I15896" s="2" t="s">
        <x:v>34804</x:v>
      </x:c>
    </x:row>
    <x:row r="15897" spans="2:9" s="3" customFormat="1" ht="12" customHeight="1">
      <x:c r="B15897" s="2" t="s">
        <x:v>47231</x:v>
      </x:c>
      <x:c r="C15897" s="2" t="s">
        <x:v>56409</x:v>
      </x:c>
      <x:c r="D15897" s="2" t="s">
        <x:v>56405</x:v>
      </x:c>
      <x:c r="E15897" s="2" t="s">
        <x:v>48323</x:v>
      </x:c>
      <x:c r="F15897" s="2" t="s">
        <x:v>48324</x:v>
      </x:c>
      <x:c r="G15897" s="2" t="s">
        <x:v>56398</x:v>
      </x:c>
      <x:c r="H15897" s="2" t="s">
        <x:v>51807</x:v>
      </x:c>
      <x:c r="I15897" s="2" t="s">
        <x:v>5414</x:v>
      </x:c>
    </x:row>
    <x:row r="15898" spans="2:9" s="3" customFormat="1" ht="12" customHeight="1">
      <x:c r="B15898" s="2" t="s">
        <x:v>47221</x:v>
      </x:c>
      <x:c r="C15898" s="2" t="s">
        <x:v>56592</x:v>
      </x:c>
      <x:c r="D15898" s="2" t="s">
        <x:v>56586</x:v>
      </x:c>
      <x:c r="E15898" s="2" t="s">
        <x:v>48229</x:v>
      </x:c>
      <x:c r="F15898" s="2" t="s">
        <x:v>6412</x:v>
      </x:c>
      <x:c r="G15898" s="2" t="s">
        <x:v>5997</x:v>
      </x:c>
      <x:c r="H15898" s="2" t="s">
        <x:v>51807</x:v>
      </x:c>
      <x:c r="I15898" s="2" t="s">
        <x:v>5467</x:v>
      </x:c>
    </x:row>
    <x:row r="15899" spans="2:9" s="3" customFormat="1" ht="12" customHeight="1">
      <x:c r="B15899" s="2" t="s">
        <x:v>47211</x:v>
      </x:c>
      <x:c r="C15899" s="2" t="s">
        <x:v>6739</x:v>
      </x:c>
      <x:c r="D15899" s="2" t="s">
        <x:v>6757</x:v>
      </x:c>
      <x:c r="E15899" s="2" t="s">
        <x:v>48229</x:v>
      </x:c>
      <x:c r="F15899" s="2" t="s">
        <x:v>6412</x:v>
      </x:c>
      <x:c r="G15899" s="2" t="s">
        <x:v>34300</x:v>
      </x:c>
      <x:c r="H15899" s="2" t="s">
        <x:v>51807</x:v>
      </x:c>
      <x:c r="I15899" s="2" t="s">
        <x:v>34837</x:v>
      </x:c>
    </x:row>
    <x:row r="15900" spans="2:9" s="3" customFormat="1" ht="12" customHeight="1">
      <x:c r="B15900" s="2" t="s">
        <x:v>47213</x:v>
      </x:c>
      <x:c r="C15900" s="2" t="s">
        <x:v>26045</x:v>
      </x:c>
      <x:c r="D15900" s="2" t="s">
        <x:v>26043</x:v>
      </x:c>
      <x:c r="E15900" s="2" t="s">
        <x:v>48346</x:v>
      </x:c>
      <x:c r="F15900" s="2" t="s">
        <x:v>5876</x:v>
      </x:c>
      <x:c r="G15900" s="2" t="s">
        <x:v>49321</x:v>
      </x:c>
      <x:c r="H15900" s="2" t="s">
        <x:v>51807</x:v>
      </x:c>
      <x:c r="I15900" s="2" t="s">
        <x:v>56084</x:v>
      </x:c>
    </x:row>
    <x:row r="15901" spans="2:9" s="3" customFormat="1" ht="12" customHeight="1">
      <x:c r="B15901" s="2" t="s">
        <x:v>47214</x:v>
      </x:c>
      <x:c r="C15901" s="2" t="s">
        <x:v>45963</x:v>
      </x:c>
      <x:c r="D15901" s="2" t="s">
        <x:v>45965</x:v>
      </x:c>
      <x:c r="E15901" s="2" t="s">
        <x:v>48346</x:v>
      </x:c>
      <x:c r="F15901" s="2" t="s">
        <x:v>5876</x:v>
      </x:c>
      <x:c r="G15901" s="2" t="s">
        <x:v>66092</x:v>
      </x:c>
      <x:c r="H15901" s="2" t="s">
        <x:v>51807</x:v>
      </x:c>
      <x:c r="I15901" s="2" t="s">
        <x:v>48191</x:v>
      </x:c>
    </x:row>
    <x:row r="15902" spans="2:9" s="3" customFormat="1" ht="12" customHeight="1">
      <x:c r="B15902" s="2" t="s">
        <x:v>47215</x:v>
      </x:c>
      <x:c r="C15902" s="2" t="s">
        <x:v>8593</x:v>
      </x:c>
      <x:c r="D15902" s="2" t="s">
        <x:v>8590</x:v>
      </x:c>
      <x:c r="E15902" s="2" t="s">
        <x:v>48346</x:v>
      </x:c>
      <x:c r="F15902" s="2" t="s">
        <x:v>5876</x:v>
      </x:c>
      <x:c r="G15902" s="2" t="s">
        <x:v>40350</x:v>
      </x:c>
      <x:c r="H15902" s="2" t="s">
        <x:v>51807</x:v>
      </x:c>
      <x:c r="I15902" s="2" t="s">
        <x:v>39282</x:v>
      </x:c>
    </x:row>
    <x:row r="15903" spans="2:9" s="3" customFormat="1" ht="12" customHeight="1">
      <x:c r="B15903" s="2" t="s">
        <x:v>47216</x:v>
      </x:c>
      <x:c r="C15903" s="2" t="s">
        <x:v>41618</x:v>
      </x:c>
      <x:c r="D15903" s="2" t="s">
        <x:v>41614</x:v>
      </x:c>
      <x:c r="E15903" s="2" t="s">
        <x:v>4311</x:v>
      </x:c>
      <x:c r="F15903" s="2" t="s">
        <x:v>4313</x:v>
      </x:c>
      <x:c r="G15903" s="2" t="s">
        <x:v>41620</x:v>
      </x:c>
      <x:c r="H15903" s="2" t="s">
        <x:v>51807</x:v>
      </x:c>
      <x:c r="I15903" s="2" t="s">
        <x:v>56746</x:v>
      </x:c>
    </x:row>
    <x:row r="15904" spans="2:9" s="3" customFormat="1" ht="12" customHeight="1">
      <x:c r="B15904" s="2" t="s">
        <x:v>47217</x:v>
      </x:c>
      <x:c r="C15904" s="2" t="s">
        <x:v>74503</x:v>
      </x:c>
      <x:c r="D15904" s="2" t="s">
        <x:v>74508</x:v>
      </x:c>
      <x:c r="E15904" s="2" t="s">
        <x:v>48332</x:v>
      </x:c>
      <x:c r="F15904" s="2" t="s">
        <x:v>5870</x:v>
      </x:c>
      <x:c r="G15904" s="2" t="s">
        <x:v>40425</x:v>
      </x:c>
      <x:c r="H15904" s="2" t="s">
        <x:v>51807</x:v>
      </x:c>
      <x:c r="I15904" s="2" t="s">
        <x:v>9947</x:v>
      </x:c>
    </x:row>
    <x:row r="15905" spans="2:9" s="3" customFormat="1" ht="12" customHeight="1">
      <x:c r="B15905" s="2" t="s">
        <x:v>47219</x:v>
      </x:c>
      <x:c r="C15905" s="2" t="s">
        <x:v>67457</x:v>
      </x:c>
      <x:c r="D15905" s="2" t="s">
        <x:v>67454</x:v>
      </x:c>
      <x:c r="E15905" s="2" t="s">
        <x:v>48229</x:v>
      </x:c>
      <x:c r="F15905" s="2" t="s">
        <x:v>6412</x:v>
      </x:c>
      <x:c r="G15905" s="2" t="s">
        <x:v>49373</x:v>
      </x:c>
      <x:c r="H15905" s="2" t="s">
        <x:v>51807</x:v>
      </x:c>
      <x:c r="I15905" s="2" t="s">
        <x:v>63614</x:v>
      </x:c>
    </x:row>
    <x:row r="15906" spans="2:9" s="3" customFormat="1" ht="12" customHeight="1">
      <x:c r="B15906" s="2" t="s">
        <x:v>47223</x:v>
      </x:c>
      <x:c r="C15906" s="2" t="s">
        <x:v>1524</x:v>
      </x:c>
      <x:c r="D15906" s="2" t="s">
        <x:v>1525</x:v>
      </x:c>
      <x:c r="E15906" s="2" t="s">
        <x:v>48346</x:v>
      </x:c>
      <x:c r="F15906" s="2" t="s">
        <x:v>5876</x:v>
      </x:c>
      <x:c r="G15906" s="2" t="s">
        <x:v>49289</x:v>
      </x:c>
      <x:c r="H15906" s="2" t="s">
        <x:v>51807</x:v>
      </x:c>
      <x:c r="I15906" s="2" t="s">
        <x:v>48019</x:v>
      </x:c>
    </x:row>
    <x:row r="15907" spans="2:9" s="3" customFormat="1" ht="12" customHeight="1">
      <x:c r="B15907" s="2" t="s">
        <x:v>47224</x:v>
      </x:c>
      <x:c r="C15907" s="2" t="s">
        <x:v>43720</x:v>
      </x:c>
      <x:c r="D15907" s="2" t="s">
        <x:v>43718</x:v>
      </x:c>
      <x:c r="E15907" s="2" t="s">
        <x:v>48346</x:v>
      </x:c>
      <x:c r="F15907" s="2" t="s">
        <x:v>5876</x:v>
      </x:c>
      <x:c r="G15907" s="2" t="s">
        <x:v>48678</x:v>
      </x:c>
      <x:c r="H15907" s="2" t="s">
        <x:v>51807</x:v>
      </x:c>
      <x:c r="I15907" s="2" t="s">
        <x:v>65637</x:v>
      </x:c>
    </x:row>
    <x:row r="15908" spans="2:9" s="3" customFormat="1" ht="12" customHeight="1">
      <x:c r="B15908" s="2" t="s">
        <x:v>47244</x:v>
      </x:c>
      <x:c r="C15908" s="2" t="s">
        <x:v>41825</x:v>
      </x:c>
      <x:c r="D15908" s="2" t="s">
        <x:v>41814</x:v>
      </x:c>
      <x:c r="E15908" s="2" t="s">
        <x:v>48315</x:v>
      </x:c>
      <x:c r="F15908" s="2" t="s">
        <x:v>6299</x:v>
      </x:c>
      <x:c r="G15908" s="2" t="s">
        <x:v>41823</x:v>
      </x:c>
      <x:c r="H15908" s="2" t="s">
        <x:v>51807</x:v>
      </x:c>
      <x:c r="I15908" s="2" t="s">
        <x:v>65847</x:v>
      </x:c>
    </x:row>
    <x:row r="15909" spans="2:9" s="3" customFormat="1" ht="12" customHeight="1">
      <x:c r="B15909" s="2" t="s">
        <x:v>47254</x:v>
      </x:c>
      <x:c r="C15909" s="2" t="s">
        <x:v>46004</x:v>
      </x:c>
      <x:c r="D15909" s="2" t="s">
        <x:v>45999</x:v>
      </x:c>
      <x:c r="E15909" s="2" t="s">
        <x:v>48330</x:v>
      </x:c>
      <x:c r="F15909" s="2" t="s">
        <x:v>48328</x:v>
      </x:c>
      <x:c r="G15909" s="2" t="s">
        <x:v>66137</x:v>
      </x:c>
      <x:c r="H15909" s="2" t="s">
        <x:v>51807</x:v>
      </x:c>
      <x:c r="I15909" s="2" t="s">
        <x:v>48187</x:v>
      </x:c>
    </x:row>
    <x:row r="15910" spans="2:9" s="3" customFormat="1" ht="12" customHeight="1">
      <x:c r="B15910" s="2" t="s">
        <x:v>47232</x:v>
      </x:c>
      <x:c r="C15910" s="2" t="s">
        <x:v>2142</x:v>
      </x:c>
      <x:c r="D15910" s="2" t="s">
        <x:v>2151</x:v>
      </x:c>
      <x:c r="E15910" s="2" t="s">
        <x:v>48330</x:v>
      </x:c>
      <x:c r="F15910" s="2" t="s">
        <x:v>48328</x:v>
      </x:c>
      <x:c r="G15910" s="2" t="s">
        <x:v>49678</x:v>
      </x:c>
      <x:c r="H15910" s="2" t="s">
        <x:v>51807</x:v>
      </x:c>
      <x:c r="I15910" s="2" t="s">
        <x:v>63660</x:v>
      </x:c>
    </x:row>
    <x:row r="15911" spans="2:9" s="3" customFormat="1" ht="12" customHeight="1">
      <x:c r="B15911" s="2" t="s">
        <x:v>47233</x:v>
      </x:c>
      <x:c r="C15911" s="2" t="s">
        <x:v>43384</x:v>
      </x:c>
      <x:c r="D15911" s="2" t="s">
        <x:v>43387</x:v>
      </x:c>
      <x:c r="E15911" s="2" t="s">
        <x:v>48346</x:v>
      </x:c>
      <x:c r="F15911" s="2" t="s">
        <x:v>5876</x:v>
      </x:c>
      <x:c r="G15911" s="2" t="s">
        <x:v>66145</x:v>
      </x:c>
      <x:c r="H15911" s="2" t="s">
        <x:v>51807</x:v>
      </x:c>
      <x:c r="I15911" s="2" t="s">
        <x:v>13990</x:v>
      </x:c>
    </x:row>
    <x:row r="15912" spans="2:9" s="3" customFormat="1" ht="12" customHeight="1">
      <x:c r="B15912" s="2" t="s">
        <x:v>47236</x:v>
      </x:c>
      <x:c r="C15912" s="2" t="s">
        <x:v>61222</x:v>
      </x:c>
      <x:c r="D15912" s="2" t="s">
        <x:v>61216</x:v>
      </x:c>
      <x:c r="E15912" s="2" t="s">
        <x:v>48229</x:v>
      </x:c>
      <x:c r="F15912" s="2" t="s">
        <x:v>6412</x:v>
      </x:c>
      <x:c r="G15912" s="2" t="s">
        <x:v>61221</x:v>
      </x:c>
      <x:c r="H15912" s="2" t="s">
        <x:v>51807</x:v>
      </x:c>
      <x:c r="I15912" s="2" t="s">
        <x:v>54012</x:v>
      </x:c>
    </x:row>
    <x:row r="15913" spans="2:9" s="3" customFormat="1" ht="12" customHeight="1">
      <x:c r="B15913" s="2" t="s">
        <x:v>47261</x:v>
      </x:c>
      <x:c r="C15913" s="2" t="s">
        <x:v>6536</x:v>
      </x:c>
      <x:c r="D15913" s="2" t="s">
        <x:v>6533</x:v>
      </x:c>
      <x:c r="E15913" s="2" t="s">
        <x:v>48229</x:v>
      </x:c>
      <x:c r="F15913" s="2" t="s">
        <x:v>6412</x:v>
      </x:c>
      <x:c r="G15913" s="2" t="s">
        <x:v>5927</x:v>
      </x:c>
      <x:c r="H15913" s="2" t="s">
        <x:v>51807</x:v>
      </x:c>
      <x:c r="I15913" s="2" t="s">
        <x:v>34771</x:v>
      </x:c>
    </x:row>
    <x:row r="15914" spans="2:9" s="3" customFormat="1" ht="12" customHeight="1">
      <x:c r="B15914" s="2" t="s">
        <x:v>47242</x:v>
      </x:c>
      <x:c r="C15914" s="2" t="s">
        <x:v>54497</x:v>
      </x:c>
      <x:c r="D15914" s="2" t="s">
        <x:v>54506</x:v>
      </x:c>
      <x:c r="E15914" s="2" t="s">
        <x:v>48339</x:v>
      </x:c>
      <x:c r="F15914" s="2" t="s">
        <x:v>48334</x:v>
      </x:c>
      <x:c r="G15914" s="2" t="s">
        <x:v>45583</x:v>
      </x:c>
      <x:c r="H15914" s="2" t="s">
        <x:v>51807</x:v>
      </x:c>
      <x:c r="I15914" s="2" t="s">
        <x:v>47595</x:v>
      </x:c>
    </x:row>
    <x:row r="15915" spans="2:9" s="3" customFormat="1" ht="18" customHeight="1">
      <x:c r="B15915" s="2" t="s">
        <x:v>47241</x:v>
      </x:c>
      <x:c r="C15915" s="2" t="s">
        <x:v>2853</x:v>
      </x:c>
      <x:c r="D15915" s="2" t="s">
        <x:v>2871</x:v>
      </x:c>
      <x:c r="E15915" s="2" t="s">
        <x:v>48330</x:v>
      </x:c>
      <x:c r="F15915" s="2" t="s">
        <x:v>48328</x:v>
      </x:c>
      <x:c r="G15915" s="2" t="s">
        <x:v>5816</x:v>
      </x:c>
      <x:c r="H15915" s="2" t="s">
        <x:v>51807</x:v>
      </x:c>
      <x:c r="I15915" s="2" t="s">
        <x:v>56821</x:v>
      </x:c>
    </x:row>
    <x:row r="15916" spans="2:9" s="3" customFormat="1">
      <x:c r="B15916" s="2" t="s">
        <x:v>47250</x:v>
      </x:c>
      <x:c r="C15916" s="2" t="s">
        <x:v>2965</x:v>
      </x:c>
      <x:c r="D15916" s="2" t="s">
        <x:v>2960</x:v>
      </x:c>
      <x:c r="E15916" s="2" t="s">
        <x:v>48242</x:v>
      </x:c>
      <x:c r="F15916" s="2" t="s">
        <x:v>48248</x:v>
      </x:c>
      <x:c r="G15916" s="2" t="s">
        <x:v>5327</x:v>
      </x:c>
      <x:c r="H15916" s="2" t="s">
        <x:v>51807</x:v>
      </x:c>
      <x:c r="I15916" s="2" t="s">
        <x:v>56819</x:v>
      </x:c>
    </x:row>
    <x:row r="15917" spans="2:9" s="3" customFormat="1" ht="21.399999999999999" customHeight="1">
      <x:c r="B15917" s="2" t="s">
        <x:v>47251</x:v>
      </x:c>
      <x:c r="C15917" s="2" t="s">
        <x:v>6636</x:v>
      </x:c>
      <x:c r="D15917" s="2" t="s">
        <x:v>6642</x:v>
      </x:c>
      <x:c r="E15917" s="2" t="s">
        <x:v>48229</x:v>
      </x:c>
      <x:c r="F15917" s="2" t="s">
        <x:v>6412</x:v>
      </x:c>
      <x:c r="G15917" s="2" t="s">
        <x:v>34382</x:v>
      </x:c>
      <x:c r="H15917" s="2" t="s">
        <x:v>51807</x:v>
      </x:c>
      <x:c r="I15917" s="2" t="s">
        <x:v>34813</x:v>
      </x:c>
    </x:row>
    <x:row r="15918" spans="2:9" s="3" customFormat="1" ht="21.399999999999999" customHeight="1">
      <x:c r="B15918" s="2" t="s">
        <x:v>47252</x:v>
      </x:c>
      <x:c r="C15918" s="2" t="s">
        <x:v>6670</x:v>
      </x:c>
      <x:c r="D15918" s="2" t="s">
        <x:v>6674</x:v>
      </x:c>
      <x:c r="E15918" s="2" t="s">
        <x:v>48229</x:v>
      </x:c>
      <x:c r="F15918" s="2" t="s">
        <x:v>6412</x:v>
      </x:c>
      <x:c r="G15918" s="2" t="s">
        <x:v>34300</x:v>
      </x:c>
      <x:c r="H15918" s="2" t="s">
        <x:v>51807</x:v>
      </x:c>
      <x:c r="I15918" s="2" t="s">
        <x:v>34789</x:v>
      </x:c>
    </x:row>
    <x:row r="15919" spans="2:9" s="3" customFormat="1" ht="21.399999999999999" customHeight="1">
      <x:c r="B15919" s="2" t="s">
        <x:v>47253</x:v>
      </x:c>
      <x:c r="C15919" s="2" t="s">
        <x:v>69789</x:v>
      </x:c>
      <x:c r="D15919" s="2" t="s">
        <x:v>69794</x:v>
      </x:c>
      <x:c r="E15919" s="2" t="s">
        <x:v>48314</x:v>
      </x:c>
      <x:c r="F15919" s="2" t="s">
        <x:v>48317</x:v>
      </x:c>
      <x:c r="G15919" s="2" t="s">
        <x:v>39754</x:v>
      </x:c>
      <x:c r="H15919" s="2" t="s">
        <x:v>51807</x:v>
      </x:c>
      <x:c r="I15919" s="2" t="s">
        <x:v>20269</x:v>
      </x:c>
    </x:row>
    <x:row r="15920" spans="2:9" s="3" customFormat="1" ht="21.399999999999999" customHeight="1">
      <x:c r="B15920" s="2" t="s">
        <x:v>47257</x:v>
      </x:c>
      <x:c r="C15920" s="2" t="s">
        <x:v>27459</x:v>
      </x:c>
      <x:c r="D15920" s="2" t="s">
        <x:v>27465</x:v>
      </x:c>
      <x:c r="E15920" s="2" t="s">
        <x:v>48346</x:v>
      </x:c>
      <x:c r="F15920" s="2" t="s">
        <x:v>5876</x:v>
      </x:c>
      <x:c r="G15920" s="2" t="s">
        <x:v>40528</x:v>
      </x:c>
      <x:c r="H15920" s="2" t="s">
        <x:v>51807</x:v>
      </x:c>
      <x:c r="I15920" s="2" t="s">
        <x:v>20266</x:v>
      </x:c>
    </x:row>
    <x:row r="15921" spans="2:9" s="3" customFormat="1" ht="21.399999999999999" customHeight="1">
      <x:c r="B15921" s="2" t="s">
        <x:v>47235</x:v>
      </x:c>
      <x:c r="C15921" s="2" t="s">
        <x:v>26516</x:v>
      </x:c>
      <x:c r="D15921" s="2" t="s">
        <x:v>26509</x:v>
      </x:c>
      <x:c r="E15921" s="2" t="s">
        <x:v>48346</x:v>
      </x:c>
      <x:c r="F15921" s="2" t="s">
        <x:v>5876</x:v>
      </x:c>
      <x:c r="G15921" s="2" t="s">
        <x:v>6057</x:v>
      </x:c>
      <x:c r="H15921" s="2" t="s">
        <x:v>51807</x:v>
      </x:c>
      <x:c r="I15921" s="2" t="s">
        <x:v>20279</x:v>
      </x:c>
    </x:row>
    <x:row r="15922" spans="2:9" s="3" customFormat="1" ht="21.399999999999999" customHeight="1">
      <x:c r="B15922" s="2" t="s">
        <x:v>47262</x:v>
      </x:c>
      <x:c r="C15922" s="2" t="s">
        <x:v>41727</x:v>
      </x:c>
      <x:c r="D15922" s="2" t="s">
        <x:v>41726</x:v>
      </x:c>
      <x:c r="E15922" s="2" t="s">
        <x:v>34353</x:v>
      </x:c>
      <x:c r="F15922" s="2" t="s">
        <x:v>6537</x:v>
      </x:c>
      <x:c r="G15922" s="2" t="s">
        <x:v>49012</x:v>
      </x:c>
      <x:c r="H15922" s="2" t="s">
        <x:v>51807</x:v>
      </x:c>
      <x:c r="I15922" s="2" t="s">
        <x:v>19387</x:v>
      </x:c>
    </x:row>
    <x:row r="15923" spans="2:9" s="3" customFormat="1" ht="21.399999999999999" customHeight="1">
      <x:c r="B15923" s="2" t="s">
        <x:v>47255</x:v>
      </x:c>
      <x:c r="C15923" s="2" t="s">
        <x:v>2274</x:v>
      </x:c>
      <x:c r="D15923" s="2" t="s">
        <x:v>2275</x:v>
      </x:c>
      <x:c r="E15923" s="2" t="s">
        <x:v>34353</x:v>
      </x:c>
      <x:c r="F15923" s="2" t="s">
        <x:v>6537</x:v>
      </x:c>
      <x:c r="G15923" s="2" t="s">
        <x:v>49703</x:v>
      </x:c>
      <x:c r="H15923" s="2" t="s">
        <x:v>51807</x:v>
      </x:c>
      <x:c r="I15923" s="2" t="s">
        <x:v>19399</x:v>
      </x:c>
    </x:row>
    <x:row r="15924" spans="2:9" s="3" customFormat="1" ht="21.399999999999999" customHeight="1">
      <x:c r="B15924" s="2" t="s">
        <x:v>47260</x:v>
      </x:c>
      <x:c r="C15924" s="2" t="s">
        <x:v>25785</x:v>
      </x:c>
      <x:c r="D15924" s="2" t="s">
        <x:v>25781</x:v>
      </x:c>
      <x:c r="E15924" s="2" t="s">
        <x:v>48315</x:v>
      </x:c>
      <x:c r="F15924" s="2" t="s">
        <x:v>6299</x:v>
      </x:c>
      <x:c r="G15924" s="2" t="s">
        <x:v>39981</x:v>
      </x:c>
      <x:c r="H15924" s="2" t="s">
        <x:v>51807</x:v>
      </x:c>
      <x:c r="I15924" s="2" t="s">
        <x:v>20280</x:v>
      </x:c>
    </x:row>
    <x:row r="15925" spans="2:9" s="3" customFormat="1" ht="21.399999999999999" customHeight="1">
      <x:c r="B15925" s="2" t="s">
        <x:v>47259</x:v>
      </x:c>
      <x:c r="C15925" s="2" t="s">
        <x:v>26957</x:v>
      </x:c>
      <x:c r="D15925" s="2" t="s">
        <x:v>26961</x:v>
      </x:c>
      <x:c r="E15925" s="2" t="s">
        <x:v>48330</x:v>
      </x:c>
      <x:c r="F15925" s="2" t="s">
        <x:v>48328</x:v>
      </x:c>
      <x:c r="G15925" s="2" t="s">
        <x:v>37008</x:v>
      </x:c>
      <x:c r="H15925" s="2" t="s">
        <x:v>51807</x:v>
      </x:c>
      <x:c r="I15925" s="2" t="s">
        <x:v>20267</x:v>
      </x:c>
    </x:row>
    <x:row r="15926" spans="2:9" s="3" customFormat="1" ht="21.399999999999999" customHeight="1">
      <x:c r="B15926" s="2" t="s">
        <x:v>47234</x:v>
      </x:c>
      <x:c r="C15926" s="2" t="s">
        <x:v>27612</x:v>
      </x:c>
      <x:c r="D15926" s="2" t="s">
        <x:v>27608</x:v>
      </x:c>
      <x:c r="E15926" s="2" t="s">
        <x:v>7132</x:v>
      </x:c>
      <x:c r="F15926" s="2" t="s">
        <x:v>7122</x:v>
      </x:c>
      <x:c r="G15926" s="2" t="s">
        <x:v>36717</x:v>
      </x:c>
      <x:c r="H15926" s="2" t="s">
        <x:v>51807</x:v>
      </x:c>
      <x:c r="I15926" s="2" t="s">
        <x:v>20290</x:v>
      </x:c>
    </x:row>
    <x:row r="15927" spans="2:9" s="3" customFormat="1" ht="21.399999999999999" customHeight="1">
      <x:c r="B15927" s="2" t="s">
        <x:v>47237</x:v>
      </x:c>
      <x:c r="C15927" s="2" t="s">
        <x:v>4628</x:v>
      </x:c>
      <x:c r="D15927" s="2" t="s">
        <x:v>4640</x:v>
      </x:c>
      <x:c r="E15927" s="2" t="s">
        <x:v>48315</x:v>
      </x:c>
      <x:c r="F15927" s="2" t="s">
        <x:v>6299</x:v>
      </x:c>
      <x:c r="G15927" s="2" t="s">
        <x:v>66498</x:v>
      </x:c>
      <x:c r="H15927" s="2" t="s">
        <x:v>51807</x:v>
      </x:c>
      <x:c r="I15927" s="2" t="s">
        <x:v>19401</x:v>
      </x:c>
    </x:row>
    <x:row r="15928" spans="2:9" s="3" customFormat="1" ht="21.399999999999999" customHeight="1">
      <x:c r="B15928" s="2" t="s">
        <x:v>47238</x:v>
      </x:c>
      <x:c r="C15928" s="2" t="s">
        <x:v>58735</x:v>
      </x:c>
      <x:c r="D15928" s="2" t="s">
        <x:v>58731</x:v>
      </x:c>
      <x:c r="E15928" s="2" t="s">
        <x:v>48242</x:v>
      </x:c>
      <x:c r="F15928" s="2" t="s">
        <x:v>48248</x:v>
      </x:c>
      <x:c r="G15928" s="2" t="s">
        <x:v>58996</x:v>
      </x:c>
      <x:c r="H15928" s="2" t="s">
        <x:v>51807</x:v>
      </x:c>
      <x:c r="I15928" s="2" t="s">
        <x:v>19405</x:v>
      </x:c>
    </x:row>
    <x:row r="15929" spans="2:9" s="3" customFormat="1" ht="21.399999999999999" customHeight="1">
      <x:c r="B15929" s="2" t="s">
        <x:v>47239</x:v>
      </x:c>
      <x:c r="C15929" s="2" t="s">
        <x:v>13086</x:v>
      </x:c>
      <x:c r="D15929" s="2" t="s">
        <x:v>13084</x:v>
      </x:c>
      <x:c r="E15929" s="2" t="s">
        <x:v>48242</x:v>
      </x:c>
      <x:c r="F15929" s="2" t="s">
        <x:v>48248</x:v>
      </x:c>
      <x:c r="G15929" s="2" t="s">
        <x:v>37623</x:v>
      </x:c>
      <x:c r="H15929" s="2" t="s">
        <x:v>51807</x:v>
      </x:c>
      <x:c r="I15929" s="2" t="s">
        <x:v>52051</x:v>
      </x:c>
    </x:row>
    <x:row r="15930" spans="2:9" s="3" customFormat="1" ht="21.399999999999999" customHeight="1">
      <x:c r="B15930" s="2" t="s">
        <x:v>47240</x:v>
      </x:c>
      <x:c r="C15930" s="2" t="s">
        <x:v>60695</x:v>
      </x:c>
      <x:c r="D15930" s="2" t="s">
        <x:v>60696</x:v>
      </x:c>
      <x:c r="E15930" s="2" t="s">
        <x:v>48346</x:v>
      </x:c>
      <x:c r="F15930" s="2" t="s">
        <x:v>5876</x:v>
      </x:c>
      <x:c r="G15930" s="2" t="s">
        <x:v>40418</x:v>
      </x:c>
      <x:c r="H15930" s="2" t="s">
        <x:v>51807</x:v>
      </x:c>
      <x:c r="I15930" s="2" t="s">
        <x:v>35419</x:v>
      </x:c>
    </x:row>
    <x:row r="15931" spans="2:9" s="3" customFormat="1" ht="21.399999999999999" customHeight="1">
      <x:c r="B15931" s="2" t="s">
        <x:v>47243</x:v>
      </x:c>
      <x:c r="C15931" s="2" t="s">
        <x:v>31999</x:v>
      </x:c>
      <x:c r="D15931" s="2" t="s">
        <x:v>32004</x:v>
      </x:c>
      <x:c r="E15931" s="2" t="s">
        <x:v>34353</x:v>
      </x:c>
      <x:c r="F15931" s="2" t="s">
        <x:v>6537</x:v>
      </x:c>
      <x:c r="G15931" s="2" t="s">
        <x:v>32010</x:v>
      </x:c>
      <x:c r="H15931" s="2" t="s">
        <x:v>51807</x:v>
      </x:c>
      <x:c r="I15931" s="2" t="s">
        <x:v>76627</x:v>
      </x:c>
    </x:row>
    <x:row r="15932" spans="2:9" s="3" customFormat="1" ht="21.399999999999999" customHeight="1">
      <x:c r="B15932" s="2" t="s">
        <x:v>47263</x:v>
      </x:c>
      <x:c r="C15932" s="2" t="s">
        <x:v>11901</x:v>
      </x:c>
      <x:c r="D15932" s="2" t="s">
        <x:v>11893</x:v>
      </x:c>
      <x:c r="E15932" s="2" t="s">
        <x:v>48330</x:v>
      </x:c>
      <x:c r="F15932" s="2" t="s">
        <x:v>48328</x:v>
      </x:c>
      <x:c r="G15932" s="2" t="s">
        <x:v>36264</x:v>
      </x:c>
      <x:c r="H15932" s="2" t="s">
        <x:v>51807</x:v>
      </x:c>
      <x:c r="I15932" s="2" t="s">
        <x:v>20287</x:v>
      </x:c>
    </x:row>
    <x:row r="15933" spans="2:9" s="3" customFormat="1" ht="21.399999999999999" customHeight="1">
      <x:c r="B15933" s="2" t="s">
        <x:v>47245</x:v>
      </x:c>
      <x:c r="C15933" s="2" t="s">
        <x:v>14289</x:v>
      </x:c>
      <x:c r="D15933" s="2" t="s">
        <x:v>14296</x:v>
      </x:c>
      <x:c r="E15933" s="2" t="s">
        <x:v>7083</x:v>
      </x:c>
      <x:c r="F15933" s="2" t="s">
        <x:v>7084</x:v>
      </x:c>
      <x:c r="G15933" s="2" t="s">
        <x:v>38455</x:v>
      </x:c>
      <x:c r="H15933" s="2" t="s">
        <x:v>51807</x:v>
      </x:c>
      <x:c r="I15933" s="2" t="s">
        <x:v>20288</x:v>
      </x:c>
    </x:row>
    <x:row r="15934" spans="2:9" s="3" customFormat="1" ht="21.399999999999999" customHeight="1">
      <x:c r="B15934" s="2" t="s">
        <x:v>47256</x:v>
      </x:c>
      <x:c r="C15934" s="2" t="s">
        <x:v>68876</x:v>
      </x:c>
      <x:c r="D15934" s="2" t="s">
        <x:v>68884</x:v>
      </x:c>
      <x:c r="E15934" s="2" t="s">
        <x:v>34353</x:v>
      </x:c>
      <x:c r="F15934" s="2" t="s">
        <x:v>6537</x:v>
      </x:c>
      <x:c r="G15934" s="2" t="s">
        <x:v>51225</x:v>
      </x:c>
      <x:c r="H15934" s="2" t="s">
        <x:v>51807</x:v>
      </x:c>
      <x:c r="I15934" s="2" t="s">
        <x:v>35413</x:v>
      </x:c>
    </x:row>
    <x:row r="15935" spans="2:9" s="3" customFormat="1" ht="21.399999999999999" customHeight="1">
      <x:c r="B15935" s="2" t="s">
        <x:v>47246</x:v>
      </x:c>
      <x:c r="C15935" s="2" t="s">
        <x:v>12053</x:v>
      </x:c>
      <x:c r="D15935" s="2" t="s">
        <x:v>12049</x:v>
      </x:c>
      <x:c r="E15935" s="2" t="s">
        <x:v>34353</x:v>
      </x:c>
      <x:c r="F15935" s="2" t="s">
        <x:v>6537</x:v>
      </x:c>
      <x:c r="G15935" s="2" t="s">
        <x:v>38064</x:v>
      </x:c>
      <x:c r="H15935" s="2" t="s">
        <x:v>51807</x:v>
      </x:c>
      <x:c r="I15935" s="2" t="s">
        <x:v>20289</x:v>
      </x:c>
    </x:row>
    <x:row r="15936" spans="2:9" s="3" customFormat="1" ht="21.399999999999999" customHeight="1">
      <x:c r="B15936" s="2" t="s">
        <x:v>47247</x:v>
      </x:c>
      <x:c r="C15936" s="2" t="s">
        <x:v>14270</x:v>
      </x:c>
      <x:c r="D15936" s="2" t="s">
        <x:v>14278</x:v>
      </x:c>
      <x:c r="E15936" s="2" t="s">
        <x:v>48229</x:v>
      </x:c>
      <x:c r="F15936" s="2" t="s">
        <x:v>6412</x:v>
      </x:c>
      <x:c r="G15936" s="2" t="s">
        <x:v>38459</x:v>
      </x:c>
      <x:c r="H15936" s="2" t="s">
        <x:v>51807</x:v>
      </x:c>
      <x:c r="I15936" s="2" t="s">
        <x:v>19406</x:v>
      </x:c>
    </x:row>
    <x:row r="15937" spans="2:9" s="3" customFormat="1" ht="21.399999999999999" customHeight="1">
      <x:c r="B15937" s="2" t="s">
        <x:v>47248</x:v>
      </x:c>
      <x:c r="C15937" s="2" t="s">
        <x:v>20597</x:v>
      </x:c>
      <x:c r="D15937" s="2" t="s">
        <x:v>20599</x:v>
      </x:c>
      <x:c r="E15937" s="2" t="s">
        <x:v>48229</x:v>
      </x:c>
      <x:c r="F15937" s="2" t="s">
        <x:v>6412</x:v>
      </x:c>
      <x:c r="G15937" s="2" t="s">
        <x:v>36363</x:v>
      </x:c>
      <x:c r="H15937" s="2" t="s">
        <x:v>51807</x:v>
      </x:c>
      <x:c r="I15937" s="2" t="s">
        <x:v>20293</x:v>
      </x:c>
    </x:row>
    <x:row r="15938" spans="2:9" s="3" customFormat="1" ht="21.399999999999999" customHeight="1">
      <x:c r="B15938" s="2" t="s">
        <x:v>47249</x:v>
      </x:c>
      <x:c r="C15938" s="2" t="s">
        <x:v>1871</x:v>
      </x:c>
      <x:c r="D15938" s="2" t="s">
        <x:v>1870</x:v>
      </x:c>
      <x:c r="E15938" s="2" t="s">
        <x:v>48332</x:v>
      </x:c>
      <x:c r="F15938" s="2" t="s">
        <x:v>5870</x:v>
      </x:c>
      <x:c r="G15938" s="2" t="s">
        <x:v>51651</x:v>
      </x:c>
      <x:c r="H15938" s="2" t="s">
        <x:v>51807</x:v>
      </x:c>
      <x:c r="I15938" s="2" t="s">
        <x:v>20297</x:v>
      </x:c>
    </x:row>
    <x:row r="15939" spans="2:9" s="3" customFormat="1" ht="21.399999999999999" customHeight="1">
      <x:c r="B15939" s="2" t="s">
        <x:v>47258</x:v>
      </x:c>
      <x:c r="C15939" s="2" t="s">
        <x:v>9824</x:v>
      </x:c>
      <x:c r="D15939" s="2" t="s">
        <x:v>9828</x:v>
      </x:c>
      <x:c r="E15939" s="2" t="s">
        <x:v>48229</x:v>
      </x:c>
      <x:c r="F15939" s="2" t="s">
        <x:v>6412</x:v>
      </x:c>
      <x:c r="G15939" s="2" t="s">
        <x:v>45346</x:v>
      </x:c>
      <x:c r="H15939" s="2" t="s">
        <x:v>51807</x:v>
      </x:c>
      <x:c r="I15939" s="2" t="s">
        <x:v>19430</x:v>
      </x:c>
    </x:row>
    <x:row r="15940" spans="2:9" s="3" customFormat="1" ht="21.399999999999999" customHeight="1">
      <x:c r="B15940" s="2" t="s">
        <x:v>47273</x:v>
      </x:c>
      <x:c r="C15940" s="2" t="s">
        <x:v>70085</x:v>
      </x:c>
      <x:c r="D15940" s="2" t="s">
        <x:v>70074</x:v>
      </x:c>
      <x:c r="E15940" s="2" t="s">
        <x:v>48282</x:v>
      </x:c>
      <x:c r="F15940" s="2" t="s">
        <x:v>5880</x:v>
      </x:c>
      <x:c r="G15940" s="2" t="s">
        <x:v>49948</x:v>
      </x:c>
      <x:c r="H15940" s="2" t="s">
        <x:v>51807</x:v>
      </x:c>
      <x:c r="I15940" s="2" t="s">
        <x:v>20294</x:v>
      </x:c>
    </x:row>
    <x:row r="15941" spans="2:9" s="3" customFormat="1" ht="21.399999999999999" customHeight="1">
      <x:c r="B15941" s="2" t="s">
        <x:v>47282</x:v>
      </x:c>
      <x:c r="C15941" s="2" t="s">
        <x:v>31062</x:v>
      </x:c>
      <x:c r="D15941" s="2" t="s">
        <x:v>31063</x:v>
      </x:c>
      <x:c r="E15941" s="2" t="s">
        <x:v>4311</x:v>
      </x:c>
      <x:c r="F15941" s="2" t="s">
        <x:v>4313</x:v>
      </x:c>
      <x:c r="G15941" s="2" t="s">
        <x:v>50828</x:v>
      </x:c>
      <x:c r="H15941" s="2" t="s">
        <x:v>51807</x:v>
      </x:c>
      <x:c r="I15941" s="2" t="s">
        <x:v>20273</x:v>
      </x:c>
    </x:row>
    <x:row r="15942" spans="2:9" s="3" customFormat="1" ht="21.399999999999999" customHeight="1">
      <x:c r="B15942" s="2" t="s">
        <x:v>47285</x:v>
      </x:c>
      <x:c r="C15942" s="2" t="s">
        <x:v>1632</x:v>
      </x:c>
      <x:c r="D15942" s="2" t="s">
        <x:v>1640</x:v>
      </x:c>
      <x:c r="E15942" s="2" t="s">
        <x:v>48346</x:v>
      </x:c>
      <x:c r="F15942" s="2" t="s">
        <x:v>5876</x:v>
      </x:c>
      <x:c r="G15942" s="2" t="s">
        <x:v>49537</x:v>
      </x:c>
      <x:c r="H15942" s="2" t="s">
        <x:v>51807</x:v>
      </x:c>
      <x:c r="I15942" s="2" t="s">
        <x:v>19421</x:v>
      </x:c>
    </x:row>
    <x:row r="15943" spans="2:9" s="3" customFormat="1" ht="12" customHeight="1">
      <x:c r="B15943" s="2" t="s">
        <x:v>47274</x:v>
      </x:c>
      <x:c r="C15943" s="2" t="s">
        <x:v>3075</x:v>
      </x:c>
      <x:c r="D15943" s="2" t="s">
        <x:v>3076</x:v>
      </x:c>
      <x:c r="E15943" s="2" t="s">
        <x:v>7132</x:v>
      </x:c>
      <x:c r="F15943" s="2" t="s">
        <x:v>7122</x:v>
      </x:c>
      <x:c r="G15943" s="2" t="s">
        <x:v>2399</x:v>
      </x:c>
      <x:c r="H15943" s="2" t="s">
        <x:v>51807</x:v>
      </x:c>
      <x:c r="I15943" s="2" t="s">
        <x:v>56727</x:v>
      </x:c>
    </x:row>
    <x:row r="15944" spans="2:9" s="3" customFormat="1" ht="12" customHeight="1">
      <x:c r="B15944" s="2" t="s">
        <x:v>47265</x:v>
      </x:c>
      <x:c r="C15944" s="2" t="s">
        <x:v>32118</x:v>
      </x:c>
      <x:c r="D15944" s="2" t="s">
        <x:v>32133</x:v>
      </x:c>
      <x:c r="E15944" s="2" t="s">
        <x:v>48314</x:v>
      </x:c>
      <x:c r="F15944" s="2" t="s">
        <x:v>48317</x:v>
      </x:c>
      <x:c r="G15944" s="2" t="s">
        <x:v>50903</x:v>
      </x:c>
      <x:c r="H15944" s="2" t="s">
        <x:v>51807</x:v>
      </x:c>
      <x:c r="I15944" s="2" t="s">
        <x:v>20270</x:v>
      </x:c>
    </x:row>
    <x:row r="15945" spans="2:9" s="3" customFormat="1" ht="12" customHeight="1">
      <x:c r="B15945" s="2" t="s">
        <x:v>47272</x:v>
      </x:c>
      <x:c r="C15945" s="2" t="s">
        <x:v>25152</x:v>
      </x:c>
      <x:c r="D15945" s="2" t="s">
        <x:v>25157</x:v>
      </x:c>
      <x:c r="E15945" s="2" t="s">
        <x:v>48314</x:v>
      </x:c>
      <x:c r="F15945" s="2" t="s">
        <x:v>48317</x:v>
      </x:c>
      <x:c r="G15945" s="2" t="s">
        <x:v>36372</x:v>
      </x:c>
      <x:c r="H15945" s="2" t="s">
        <x:v>51807</x:v>
      </x:c>
      <x:c r="I15945" s="2" t="s">
        <x:v>20271</x:v>
      </x:c>
    </x:row>
    <x:row r="15946" spans="2:9" s="3" customFormat="1" ht="12" customHeight="1">
      <x:c r="B15946" s="2" t="s">
        <x:v>47275</x:v>
      </x:c>
      <x:c r="C15946" s="2" t="s">
        <x:v>14659</x:v>
      </x:c>
      <x:c r="D15946" s="2" t="s">
        <x:v>14654</x:v>
      </x:c>
      <x:c r="E15946" s="2" t="s">
        <x:v>7097</x:v>
      </x:c>
      <x:c r="F15946" s="2" t="s">
        <x:v>7105</x:v>
      </x:c>
      <x:c r="G15946" s="2" t="s">
        <x:v>38550</x:v>
      </x:c>
      <x:c r="H15946" s="2" t="s">
        <x:v>51807</x:v>
      </x:c>
      <x:c r="I15946" s="2" t="s">
        <x:v>20272</x:v>
      </x:c>
    </x:row>
    <x:row r="15947" spans="2:9" s="3" customFormat="1" ht="12" customHeight="1">
      <x:c r="B15947" s="2" t="s">
        <x:v>47276</x:v>
      </x:c>
      <x:c r="C15947" s="2" t="s">
        <x:v>61526</x:v>
      </x:c>
      <x:c r="D15947" s="2" t="s">
        <x:v>61527</x:v>
      </x:c>
      <x:c r="E15947" s="2" t="s">
        <x:v>48242</x:v>
      </x:c>
      <x:c r="F15947" s="2" t="s">
        <x:v>48248</x:v>
      </x:c>
      <x:c r="G15947" s="2" t="s">
        <x:v>59416</x:v>
      </x:c>
      <x:c r="H15947" s="2" t="s">
        <x:v>51807</x:v>
      </x:c>
      <x:c r="I15947" s="2" t="s">
        <x:v>20274</x:v>
      </x:c>
    </x:row>
    <x:row r="15948" spans="2:9" s="3" customFormat="1" ht="12" customHeight="1">
      <x:c r="B15948" s="2" t="s">
        <x:v>47270</x:v>
      </x:c>
      <x:c r="C15948" s="2" t="s">
        <x:v>12235</x:v>
      </x:c>
      <x:c r="D15948" s="2" t="s">
        <x:v>12236</x:v>
      </x:c>
      <x:c r="E15948" s="2" t="s">
        <x:v>48296</x:v>
      </x:c>
      <x:c r="F15948" s="2" t="s">
        <x:v>7179</x:v>
      </x:c>
      <x:c r="G15948" s="2" t="s">
        <x:v>56102</x:v>
      </x:c>
      <x:c r="H15948" s="2" t="s">
        <x:v>51807</x:v>
      </x:c>
      <x:c r="I15948" s="2" t="s">
        <x:v>20275</x:v>
      </x:c>
    </x:row>
    <x:row r="15949" spans="2:9" s="3" customFormat="1" ht="12" customHeight="1">
      <x:c r="B15949" s="2" t="s">
        <x:v>47277</x:v>
      </x:c>
      <x:c r="C15949" s="2" t="s">
        <x:v>8481</x:v>
      </x:c>
      <x:c r="D15949" s="2" t="s">
        <x:v>8492</x:v>
      </x:c>
      <x:c r="E15949" s="2" t="s">
        <x:v>7139</x:v>
      </x:c>
      <x:c r="F15949" s="2" t="s">
        <x:v>7149</x:v>
      </x:c>
      <x:c r="G15949" s="2" t="s">
        <x:v>8493</x:v>
      </x:c>
      <x:c r="H15949" s="2" t="s">
        <x:v>51807</x:v>
      </x:c>
      <x:c r="I15949" s="2" t="s">
        <x:v>19422</x:v>
      </x:c>
    </x:row>
    <x:row r="15950" spans="2:9" s="3" customFormat="1" ht="12" customHeight="1">
      <x:c r="B15950" s="2" t="s">
        <x:v>47286</x:v>
      </x:c>
      <x:c r="C15950" s="2" t="s">
        <x:v>7721</x:v>
      </x:c>
      <x:c r="D15950" s="2" t="s">
        <x:v>7720</x:v>
      </x:c>
      <x:c r="E15950" s="2" t="s">
        <x:v>4311</x:v>
      </x:c>
      <x:c r="F15950" s="2" t="s">
        <x:v>4313</x:v>
      </x:c>
      <x:c r="G15950" s="2" t="s">
        <x:v>59678</x:v>
      </x:c>
      <x:c r="H15950" s="2" t="s">
        <x:v>51807</x:v>
      </x:c>
      <x:c r="I15950" s="2" t="s">
        <x:v>20306</x:v>
      </x:c>
    </x:row>
    <x:row r="15951" spans="2:9" s="3" customFormat="1" ht="12" customHeight="1">
      <x:c r="B15951" s="2" t="s">
        <x:v>47269</x:v>
      </x:c>
      <x:c r="C15951" s="2" t="s">
        <x:v>29446</x:v>
      </x:c>
      <x:c r="D15951" s="2" t="s">
        <x:v>32415</x:v>
      </x:c>
      <x:c r="E15951" s="2" t="s">
        <x:v>34353</x:v>
      </x:c>
      <x:c r="F15951" s="2" t="s">
        <x:v>6537</x:v>
      </x:c>
      <x:c r="G15951" s="2" t="s">
        <x:v>38183</x:v>
      </x:c>
      <x:c r="H15951" s="2" t="s">
        <x:v>51807</x:v>
      </x:c>
      <x:c r="I15951" s="2" t="s">
        <x:v>20307</x:v>
      </x:c>
    </x:row>
    <x:row r="15952" spans="2:9" s="3" customFormat="1" ht="12" customHeight="1">
      <x:c r="B15952" s="2" t="s">
        <x:v>47278</x:v>
      </x:c>
      <x:c r="C15952" s="2" t="s">
        <x:v>31713</x:v>
      </x:c>
      <x:c r="D15952" s="2" t="s">
        <x:v>31714</x:v>
      </x:c>
      <x:c r="E15952" s="2" t="s">
        <x:v>48346</x:v>
      </x:c>
      <x:c r="F15952" s="2" t="s">
        <x:v>5876</x:v>
      </x:c>
      <x:c r="G15952" s="2" t="s">
        <x:v>49175</x:v>
      </x:c>
      <x:c r="H15952" s="2" t="s">
        <x:v>51807</x:v>
      </x:c>
      <x:c r="I15952" s="2" t="s">
        <x:v>20325</x:v>
      </x:c>
    </x:row>
    <x:row r="15953" spans="2:9" s="3" customFormat="1" ht="12" customHeight="1">
      <x:c r="B15953" s="2" t="s">
        <x:v>47279</x:v>
      </x:c>
      <x:c r="C15953" s="2" t="s">
        <x:v>14585</x:v>
      </x:c>
      <x:c r="D15953" s="2" t="s">
        <x:v>14581</x:v>
      </x:c>
      <x:c r="E15953" s="2" t="s">
        <x:v>48252</x:v>
      </x:c>
      <x:c r="F15953" s="2" t="s">
        <x:v>6365</x:v>
      </x:c>
      <x:c r="G15953" s="2" t="s">
        <x:v>38524</x:v>
      </x:c>
      <x:c r="H15953" s="2" t="s">
        <x:v>51807</x:v>
      </x:c>
      <x:c r="I15953" s="2" t="s">
        <x:v>19411</x:v>
      </x:c>
    </x:row>
    <x:row r="15954" spans="2:9" s="3" customFormat="1" ht="12" customHeight="1">
      <x:c r="B15954" s="2" t="s">
        <x:v>47287</x:v>
      </x:c>
      <x:c r="C15954" s="2" t="s">
        <x:v>31277</x:v>
      </x:c>
      <x:c r="D15954" s="2" t="s">
        <x:v>31279</x:v>
      </x:c>
      <x:c r="E15954" s="2" t="s">
        <x:v>48339</x:v>
      </x:c>
      <x:c r="F15954" s="2" t="s">
        <x:v>48334</x:v>
      </x:c>
      <x:c r="G15954" s="2" t="s">
        <x:v>45438</x:v>
      </x:c>
      <x:c r="H15954" s="2" t="s">
        <x:v>51807</x:v>
      </x:c>
      <x:c r="I15954" s="2" t="s">
        <x:v>20326</x:v>
      </x:c>
    </x:row>
    <x:row r="15955" spans="2:9" s="3" customFormat="1" ht="12" customHeight="1">
      <x:c r="B15955" s="2" t="s">
        <x:v>47266</x:v>
      </x:c>
      <x:c r="C15955" s="2" t="s">
        <x:v>13156</x:v>
      </x:c>
      <x:c r="D15955" s="2" t="s">
        <x:v>13146</x:v>
      </x:c>
      <x:c r="E15955" s="2" t="s">
        <x:v>48296</x:v>
      </x:c>
      <x:c r="F15955" s="2" t="s">
        <x:v>7179</x:v>
      </x:c>
      <x:c r="G15955" s="2" t="s">
        <x:v>37842</x:v>
      </x:c>
      <x:c r="H15955" s="2" t="s">
        <x:v>51807</x:v>
      </x:c>
      <x:c r="I15955" s="2" t="s">
        <x:v>19428</x:v>
      </x:c>
    </x:row>
    <x:row r="15956" spans="2:9" s="3" customFormat="1" ht="12" customHeight="1">
      <x:c r="B15956" s="2" t="s">
        <x:v>47280</x:v>
      </x:c>
      <x:c r="C15956" s="2" t="s">
        <x:v>25943</x:v>
      </x:c>
      <x:c r="D15956" s="2" t="s">
        <x:v>25953</x:v>
      </x:c>
      <x:c r="E15956" s="2" t="s">
        <x:v>48314</x:v>
      </x:c>
      <x:c r="F15956" s="2" t="s">
        <x:v>48317</x:v>
      </x:c>
      <x:c r="G15956" s="2" t="s">
        <x:v>36790</x:v>
      </x:c>
      <x:c r="H15956" s="2" t="s">
        <x:v>51807</x:v>
      </x:c>
      <x:c r="I15956" s="2" t="s">
        <x:v>19423</x:v>
      </x:c>
    </x:row>
    <x:row r="15957" spans="2:9" s="3" customFormat="1" ht="12" customHeight="1">
      <x:c r="B15957" s="2" t="s">
        <x:v>47289</x:v>
      </x:c>
      <x:c r="C15957" s="2" t="s">
        <x:v>18084</x:v>
      </x:c>
      <x:c r="D15957" s="2" t="s">
        <x:v>18076</x:v>
      </x:c>
      <x:c r="E15957" s="2" t="s">
        <x:v>48314</x:v>
      </x:c>
      <x:c r="F15957" s="2" t="s">
        <x:v>48317</x:v>
      </x:c>
      <x:c r="G15957" s="2" t="s">
        <x:v>18079</x:v>
      </x:c>
      <x:c r="H15957" s="2" t="s">
        <x:v>51807</x:v>
      </x:c>
      <x:c r="I15957" s="2" t="s">
        <x:v>20304</x:v>
      </x:c>
    </x:row>
    <x:row r="15958" spans="2:9" s="3" customFormat="1" ht="12" customHeight="1">
      <x:c r="B15958" s="2" t="s">
        <x:v>47283</x:v>
      </x:c>
      <x:c r="C15958" s="2" t="s">
        <x:v>32377</x:v>
      </x:c>
      <x:c r="D15958" s="2" t="s">
        <x:v>32371</x:v>
      </x:c>
      <x:c r="E15958" s="2" t="s">
        <x:v>7097</x:v>
      </x:c>
      <x:c r="F15958" s="2" t="s">
        <x:v>7105</x:v>
      </x:c>
      <x:c r="G15958" s="2" t="s">
        <x:v>50960</x:v>
      </x:c>
      <x:c r="H15958" s="2" t="s">
        <x:v>51807</x:v>
      </x:c>
      <x:c r="I15958" s="2" t="s">
        <x:v>20315</x:v>
      </x:c>
    </x:row>
    <x:row r="15959" spans="2:9" s="3" customFormat="1" ht="12" customHeight="1">
      <x:c r="B15959" s="2" t="s">
        <x:v>47284</x:v>
      </x:c>
      <x:c r="C15959" s="2" t="s">
        <x:v>16667</x:v>
      </x:c>
      <x:c r="D15959" s="2" t="s">
        <x:v>16669</x:v>
      </x:c>
      <x:c r="E15959" s="2" t="s">
        <x:v>48346</x:v>
      </x:c>
      <x:c r="F15959" s="2" t="s">
        <x:v>5876</x:v>
      </x:c>
      <x:c r="G15959" s="2" t="s">
        <x:v>45588</x:v>
      </x:c>
      <x:c r="H15959" s="2" t="s">
        <x:v>51807</x:v>
      </x:c>
      <x:c r="I15959" s="2" t="s">
        <x:v>20300</x:v>
      </x:c>
    </x:row>
    <x:row r="15960" spans="2:9" s="3" customFormat="1" ht="12" customHeight="1">
      <x:c r="B15960" s="2" t="s">
        <x:v>47292</x:v>
      </x:c>
      <x:c r="C15960" s="2" t="s">
        <x:v>61025</x:v>
      </x:c>
      <x:c r="D15960" s="2" t="s">
        <x:v>61023</x:v>
      </x:c>
      <x:c r="E15960" s="2" t="s">
        <x:v>48330</x:v>
      </x:c>
      <x:c r="F15960" s="2" t="s">
        <x:v>48328</x:v>
      </x:c>
      <x:c r="G15960" s="2" t="s">
        <x:v>39592</x:v>
      </x:c>
      <x:c r="H15960" s="2" t="s">
        <x:v>51807</x:v>
      </x:c>
      <x:c r="I15960" s="2" t="s">
        <x:v>19425</x:v>
      </x:c>
    </x:row>
    <x:row r="15961" spans="2:9" s="3" customFormat="1" ht="12" customHeight="1">
      <x:c r="B15961" s="2" t="s">
        <x:v>47281</x:v>
      </x:c>
      <x:c r="C15961" s="2" t="s">
        <x:v>16773</x:v>
      </x:c>
      <x:c r="D15961" s="2" t="s">
        <x:v>16769</x:v>
      </x:c>
      <x:c r="E15961" s="2" t="s">
        <x:v>48312</x:v>
      </x:c>
      <x:c r="F15961" s="2" t="s">
        <x:v>48325</x:v>
      </x:c>
      <x:c r="G15961" s="2" t="s">
        <x:v>50364</x:v>
      </x:c>
      <x:c r="H15961" s="2" t="s">
        <x:v>51807</x:v>
      </x:c>
      <x:c r="I15961" s="2" t="s">
        <x:v>19435</x:v>
      </x:c>
    </x:row>
    <x:row r="15962" spans="2:9" s="3" customFormat="1" ht="12" customHeight="1">
      <x:c r="B15962" s="2" t="s">
        <x:v>47288</x:v>
      </x:c>
      <x:c r="C15962" s="2" t="s">
        <x:v>42398</x:v>
      </x:c>
      <x:c r="D15962" s="2" t="s">
        <x:v>42401</x:v>
      </x:c>
      <x:c r="E15962" s="2" t="s">
        <x:v>34353</x:v>
      </x:c>
      <x:c r="F15962" s="2" t="s">
        <x:v>6537</x:v>
      </x:c>
      <x:c r="G15962" s="2" t="s">
        <x:v>59226</x:v>
      </x:c>
      <x:c r="H15962" s="2" t="s">
        <x:v>51807</x:v>
      </x:c>
      <x:c r="I15962" s="2" t="s">
        <x:v>19429</x:v>
      </x:c>
    </x:row>
    <x:row r="15963" spans="2:9" s="3" customFormat="1" ht="12" customHeight="1">
      <x:c r="B15963" s="2" t="s">
        <x:v>47293</x:v>
      </x:c>
      <x:c r="C15963" s="2" t="s">
        <x:v>42662</x:v>
      </x:c>
      <x:c r="D15963" s="2" t="s">
        <x:v>42668</x:v>
      </x:c>
      <x:c r="E15963" s="2" t="s">
        <x:v>48312</x:v>
      </x:c>
      <x:c r="F15963" s="2" t="s">
        <x:v>48325</x:v>
      </x:c>
      <x:c r="G15963" s="2" t="s">
        <x:v>42667</x:v>
      </x:c>
      <x:c r="H15963" s="2" t="s">
        <x:v>51807</x:v>
      </x:c>
      <x:c r="I15963" s="2" t="s">
        <x:v>19429</x:v>
      </x:c>
    </x:row>
    <x:row r="15964" spans="2:9" s="3" customFormat="1" ht="12" customHeight="1">
      <x:c r="B15964" s="2" t="s">
        <x:v>47290</x:v>
      </x:c>
      <x:c r="C15964" s="2" t="s">
        <x:v>69087</x:v>
      </x:c>
      <x:c r="D15964" s="2" t="s">
        <x:v>69098</x:v>
      </x:c>
      <x:c r="E15964" s="2" t="s">
        <x:v>48229</x:v>
      </x:c>
      <x:c r="F15964" s="2" t="s">
        <x:v>6412</x:v>
      </x:c>
      <x:c r="G15964" s="2" t="s">
        <x:v>39577</x:v>
      </x:c>
      <x:c r="H15964" s="2" t="s">
        <x:v>51807</x:v>
      </x:c>
      <x:c r="I15964" s="2" t="s">
        <x:v>35414</x:v>
      </x:c>
    </x:row>
    <x:row r="15965" spans="2:9" s="3" customFormat="1" ht="12" customHeight="1">
      <x:c r="B15965" s="2" t="s">
        <x:v>47291</x:v>
      </x:c>
      <x:c r="C15965" s="2" t="s">
        <x:v>26009</x:v>
      </x:c>
      <x:c r="D15965" s="2" t="s">
        <x:v>26022</x:v>
      </x:c>
      <x:c r="E15965" s="2" t="s">
        <x:v>48229</x:v>
      </x:c>
      <x:c r="F15965" s="2" t="s">
        <x:v>6412</x:v>
      </x:c>
      <x:c r="G15965" s="2" t="s">
        <x:v>40002</x:v>
      </x:c>
      <x:c r="H15965" s="2" t="s">
        <x:v>51807</x:v>
      </x:c>
      <x:c r="I15965" s="2" t="s">
        <x:v>76628</x:v>
      </x:c>
    </x:row>
    <x:row r="15966" spans="2:9" s="3" customFormat="1" ht="12" customHeight="1">
      <x:c r="B15966" s="2" t="s">
        <x:v>47264</x:v>
      </x:c>
      <x:c r="C15966" s="2" t="s">
        <x:v>17502</x:v>
      </x:c>
      <x:c r="D15966" s="2" t="s">
        <x:v>17503</x:v>
      </x:c>
      <x:c r="E15966" s="2" t="s">
        <x:v>48242</x:v>
      </x:c>
      <x:c r="F15966" s="2" t="s">
        <x:v>48248</x:v>
      </x:c>
      <x:c r="G15966" s="2" t="s">
        <x:v>3768</x:v>
      </x:c>
      <x:c r="H15966" s="2" t="s">
        <x:v>51807</x:v>
      </x:c>
      <x:c r="I15966" s="2" t="s">
        <x:v>19424</x:v>
      </x:c>
    </x:row>
    <x:row r="15967" spans="2:9" s="3" customFormat="1" ht="12" customHeight="1">
      <x:c r="B15967" s="2" t="s">
        <x:v>47294</x:v>
      </x:c>
      <x:c r="C15967" s="2" t="s">
        <x:v>25872</x:v>
      </x:c>
      <x:c r="D15967" s="2" t="s">
        <x:v>25866</x:v>
      </x:c>
      <x:c r="E15967" s="2" t="s">
        <x:v>40497</x:v>
      </x:c>
      <x:c r="F15967" s="2" t="s">
        <x:v>40507</x:v>
      </x:c>
      <x:c r="G15967" s="2" t="s">
        <x:v>25867</x:v>
      </x:c>
      <x:c r="H15967" s="2" t="s">
        <x:v>51807</x:v>
      </x:c>
      <x:c r="I15967" s="2" t="s">
        <x:v>20314</x:v>
      </x:c>
    </x:row>
    <x:row r="15968" spans="2:9" s="3" customFormat="1" ht="12" customHeight="1">
      <x:c r="B15968" s="2" t="s">
        <x:v>47268</x:v>
      </x:c>
      <x:c r="C15968" s="2" t="s">
        <x:v>17782</x:v>
      </x:c>
      <x:c r="D15968" s="2" t="s">
        <x:v>17769</x:v>
      </x:c>
      <x:c r="E15968" s="2" t="s">
        <x:v>48330</x:v>
      </x:c>
      <x:c r="F15968" s="2" t="s">
        <x:v>48328</x:v>
      </x:c>
      <x:c r="G15968" s="2" t="s">
        <x:v>66384</x:v>
      </x:c>
      <x:c r="H15968" s="2" t="s">
        <x:v>51807</x:v>
      </x:c>
      <x:c r="I15968" s="2" t="s">
        <x:v>19431</x:v>
      </x:c>
    </x:row>
    <x:row r="15969" spans="2:9" s="3" customFormat="1" ht="12" customHeight="1">
      <x:c r="B15969" s="2" t="s">
        <x:v>47295</x:v>
      </x:c>
      <x:c r="C15969" s="2" t="s">
        <x:v>25430</x:v>
      </x:c>
      <x:c r="D15969" s="2" t="s">
        <x:v>25431</x:v>
      </x:c>
      <x:c r="E15969" s="2" t="s">
        <x:v>48346</x:v>
      </x:c>
      <x:c r="F15969" s="2" t="s">
        <x:v>5876</x:v>
      </x:c>
      <x:c r="G15969" s="2" t="s">
        <x:v>36526</x:v>
      </x:c>
      <x:c r="H15969" s="2" t="s">
        <x:v>51807</x:v>
      </x:c>
      <x:c r="I15969" s="2" t="s">
        <x:v>35415</x:v>
      </x:c>
    </x:row>
    <x:row r="15970" spans="2:9" s="3" customFormat="1" ht="12" customHeight="1">
      <x:c r="B15970" s="2" t="s">
        <x:v>47267</x:v>
      </x:c>
      <x:c r="C15970" s="2" t="s">
        <x:v>17906</x:v>
      </x:c>
      <x:c r="D15970" s="2" t="s">
        <x:v>17915</x:v>
      </x:c>
      <x:c r="E15970" s="2" t="s">
        <x:v>48339</x:v>
      </x:c>
      <x:c r="F15970" s="2" t="s">
        <x:v>48334</x:v>
      </x:c>
      <x:c r="G15970" s="2" t="s">
        <x:v>45414</x:v>
      </x:c>
      <x:c r="H15970" s="2" t="s">
        <x:v>51807</x:v>
      </x:c>
      <x:c r="I15970" s="2" t="s">
        <x:v>19420</x:v>
      </x:c>
    </x:row>
    <x:row r="15971" spans="2:9" s="3" customFormat="1" ht="21.399999999999999" customHeight="1">
      <x:c r="B15971" s="2" t="s">
        <x:v>47271</x:v>
      </x:c>
      <x:c r="C15971" s="2" t="s">
        <x:v>10754</x:v>
      </x:c>
      <x:c r="D15971" s="2" t="s">
        <x:v>10749</x:v>
      </x:c>
      <x:c r="E15971" s="2" t="s">
        <x:v>48296</x:v>
      </x:c>
      <x:c r="F15971" s="2" t="s">
        <x:v>7179</x:v>
      </x:c>
      <x:c r="G15971" s="2" t="s">
        <x:v>60090</x:v>
      </x:c>
      <x:c r="H15971" s="2" t="s">
        <x:v>51807</x:v>
      </x:c>
      <x:c r="I15971" s="2" t="s">
        <x:v>52053</x:v>
      </x:c>
    </x:row>
    <x:row r="15972" spans="2:9" s="3" customFormat="1" ht="21.399999999999999" customHeight="1">
      <x:c r="B15972" s="2" t="s">
        <x:v>47321</x:v>
      </x:c>
      <x:c r="C15972" s="2" t="s">
        <x:v>12938</x:v>
      </x:c>
      <x:c r="D15972" s="2" t="s">
        <x:v>12943</x:v>
      </x:c>
      <x:c r="E15972" s="2" t="s">
        <x:v>48296</x:v>
      </x:c>
      <x:c r="F15972" s="2" t="s">
        <x:v>7179</x:v>
      </x:c>
      <x:c r="G15972" s="2" t="s">
        <x:v>38949</x:v>
      </x:c>
      <x:c r="H15972" s="2" t="s">
        <x:v>51807</x:v>
      </x:c>
      <x:c r="I15972" s="2" t="s">
        <x:v>20299</x:v>
      </x:c>
    </x:row>
    <x:row r="15973" spans="2:9" s="3" customFormat="1" ht="21.399999999999999" customHeight="1">
      <x:c r="B15973" s="2" t="s">
        <x:v>47320</x:v>
      </x:c>
      <x:c r="C15973" s="2" t="s">
        <x:v>13775</x:v>
      </x:c>
      <x:c r="D15973" s="2" t="s">
        <x:v>13771</x:v>
      </x:c>
      <x:c r="E15973" s="2" t="s">
        <x:v>34353</x:v>
      </x:c>
      <x:c r="F15973" s="2" t="s">
        <x:v>6537</x:v>
      </x:c>
      <x:c r="G15973" s="2" t="s">
        <x:v>13778</x:v>
      </x:c>
      <x:c r="H15973" s="2" t="s">
        <x:v>51807</x:v>
      </x:c>
      <x:c r="I15973" s="2" t="s">
        <x:v>76629</x:v>
      </x:c>
    </x:row>
    <x:row r="15974" spans="2:9" s="3" customFormat="1" ht="21.399999999999999" customHeight="1">
      <x:c r="B15974" s="2" t="s">
        <x:v>47312</x:v>
      </x:c>
      <x:c r="C15974" s="2" t="s">
        <x:v>43288</x:v>
      </x:c>
      <x:c r="D15974" s="2" t="s">
        <x:v>43305</x:v>
      </x:c>
      <x:c r="E15974" s="2" t="s">
        <x:v>48339</x:v>
      </x:c>
      <x:c r="F15974" s="2" t="s">
        <x:v>48334</x:v>
      </x:c>
      <x:c r="G15974" s="2" t="s">
        <x:v>43309</x:v>
      </x:c>
      <x:c r="H15974" s="2" t="s">
        <x:v>51807</x:v>
      </x:c>
      <x:c r="I15974" s="2" t="s">
        <x:v>19426</x:v>
      </x:c>
    </x:row>
    <x:row r="15975" spans="2:9" s="3" customFormat="1" ht="21.399999999999999" customHeight="1">
      <x:c r="B15975" s="2" t="s">
        <x:v>47305</x:v>
      </x:c>
      <x:c r="C15975" s="2" t="s">
        <x:v>11933</x:v>
      </x:c>
      <x:c r="D15975" s="2" t="s">
        <x:v>11943</x:v>
      </x:c>
      <x:c r="E15975" s="2" t="s">
        <x:v>34353</x:v>
      </x:c>
      <x:c r="F15975" s="2" t="s">
        <x:v>6537</x:v>
      </x:c>
      <x:c r="G15975" s="2" t="s">
        <x:v>11939</x:v>
      </x:c>
      <x:c r="H15975" s="2" t="s">
        <x:v>51807</x:v>
      </x:c>
      <x:c r="I15975" s="2" t="s">
        <x:v>20308</x:v>
      </x:c>
    </x:row>
    <x:row r="15976" spans="2:9" s="3" customFormat="1" ht="21.399999999999999" customHeight="1">
      <x:c r="B15976" s="2" t="s">
        <x:v>47318</x:v>
      </x:c>
      <x:c r="C15976" s="2" t="s">
        <x:v>68043</x:v>
      </x:c>
      <x:c r="D15976" s="2" t="s">
        <x:v>68039</x:v>
      </x:c>
      <x:c r="E15976" s="2" t="s">
        <x:v>48330</x:v>
      </x:c>
      <x:c r="F15976" s="2" t="s">
        <x:v>48328</x:v>
      </x:c>
      <x:c r="G15976" s="2" t="s">
        <x:v>68045</x:v>
      </x:c>
      <x:c r="H15976" s="2" t="s">
        <x:v>51807</x:v>
      </x:c>
      <x:c r="I15976" s="2" t="s">
        <x:v>20309</x:v>
      </x:c>
    </x:row>
    <x:row r="15977" spans="2:9" s="3" customFormat="1" ht="21.399999999999999" customHeight="1">
      <x:c r="B15977" s="2" t="s">
        <x:v>47327</x:v>
      </x:c>
      <x:c r="C15977" s="2" t="s">
        <x:v>29140</x:v>
      </x:c>
      <x:c r="D15977" s="2" t="s">
        <x:v>29134</x:v>
      </x:c>
      <x:c r="E15977" s="2" t="s">
        <x:v>48330</x:v>
      </x:c>
      <x:c r="F15977" s="2" t="s">
        <x:v>48328</x:v>
      </x:c>
      <x:c r="G15977" s="2" t="s">
        <x:v>68045</x:v>
      </x:c>
      <x:c r="H15977" s="2" t="s">
        <x:v>51807</x:v>
      </x:c>
      <x:c r="I15977" s="2" t="s">
        <x:v>19432</x:v>
      </x:c>
    </x:row>
    <x:row r="15978" spans="2:9" s="3" customFormat="1" ht="21.399999999999999" customHeight="1">
      <x:c r="B15978" s="2" t="s">
        <x:v>47316</x:v>
      </x:c>
      <x:c r="C15978" s="2" t="s">
        <x:v>18139</x:v>
      </x:c>
      <x:c r="D15978" s="2" t="s">
        <x:v>18129</x:v>
      </x:c>
      <x:c r="E15978" s="2" t="s">
        <x:v>48330</x:v>
      </x:c>
      <x:c r="F15978" s="2" t="s">
        <x:v>48328</x:v>
      </x:c>
      <x:c r="G15978" s="2" t="s">
        <x:v>58853</x:v>
      </x:c>
      <x:c r="H15978" s="2" t="s">
        <x:v>51807</x:v>
      </x:c>
      <x:c r="I15978" s="2" t="s">
        <x:v>20301</x:v>
      </x:c>
    </x:row>
    <x:row r="15979" spans="2:9" s="3" customFormat="1" ht="21.399999999999999" customHeight="1">
      <x:c r="B15979" s="2" t="s">
        <x:v>47301</x:v>
      </x:c>
      <x:c r="C15979" s="2" t="s">
        <x:v>58215</x:v>
      </x:c>
      <x:c r="D15979" s="2" t="s">
        <x:v>58218</x:v>
      </x:c>
      <x:c r="E15979" s="2" t="s">
        <x:v>48229</x:v>
      </x:c>
      <x:c r="F15979" s="2" t="s">
        <x:v>6412</x:v>
      </x:c>
      <x:c r="G15979" s="2" t="s">
        <x:v>406</x:v>
      </x:c>
      <x:c r="H15979" s="2" t="s">
        <x:v>51807</x:v>
      </x:c>
      <x:c r="I15979" s="2" t="s">
        <x:v>19417</x:v>
      </x:c>
    </x:row>
    <x:row r="15980" spans="2:9" s="3" customFormat="1" ht="21.399999999999999" customHeight="1">
      <x:c r="B15980" s="2" t="s">
        <x:v>47314</x:v>
      </x:c>
      <x:c r="C15980" s="2" t="s">
        <x:v>58732</x:v>
      </x:c>
      <x:c r="D15980" s="2" t="s">
        <x:v>58743</x:v>
      </x:c>
      <x:c r="E15980" s="2" t="s">
        <x:v>48339</x:v>
      </x:c>
      <x:c r="F15980" s="2" t="s">
        <x:v>48334</x:v>
      </x:c>
      <x:c r="G15980" s="2" t="s">
        <x:v>141</x:v>
      </x:c>
      <x:c r="H15980" s="2" t="s">
        <x:v>51807</x:v>
      </x:c>
      <x:c r="I15980" s="2" t="s">
        <x:v>20327</x:v>
      </x:c>
    </x:row>
    <x:row r="15981" spans="2:9" s="3" customFormat="1" ht="21.399999999999999" customHeight="1">
      <x:c r="B15981" s="2" t="s">
        <x:v>47307</x:v>
      </x:c>
      <x:c r="C15981" s="2" t="s">
        <x:v>69069</x:v>
      </x:c>
      <x:c r="D15981" s="2" t="s">
        <x:v>69077</x:v>
      </x:c>
      <x:c r="E15981" s="2" t="s">
        <x:v>7132</x:v>
      </x:c>
      <x:c r="F15981" s="2" t="s">
        <x:v>7122</x:v>
      </x:c>
      <x:c r="G15981" s="2" t="s">
        <x:v>45523</x:v>
      </x:c>
      <x:c r="H15981" s="2" t="s">
        <x:v>51807</x:v>
      </x:c>
      <x:c r="I15981" s="2" t="s">
        <x:v>20328</x:v>
      </x:c>
    </x:row>
    <x:row r="15982" spans="2:9" s="3" customFormat="1" ht="21.399999999999999" customHeight="1">
      <x:c r="B15982" s="2" t="s">
        <x:v>47317</x:v>
      </x:c>
      <x:c r="C15982" s="2" t="s">
        <x:v>69435</x:v>
      </x:c>
      <x:c r="D15982" s="2" t="s">
        <x:v>69434</x:v>
      </x:c>
      <x:c r="E15982" s="2" t="s">
        <x:v>7132</x:v>
      </x:c>
      <x:c r="F15982" s="2" t="s">
        <x:v>7122</x:v>
      </x:c>
      <x:c r="G15982" s="2" t="s">
        <x:v>45306</x:v>
      </x:c>
      <x:c r="H15982" s="2" t="s">
        <x:v>51807</x:v>
      </x:c>
      <x:c r="I15982" s="2" t="s">
        <x:v>20302</x:v>
      </x:c>
    </x:row>
    <x:row r="15983" spans="2:9" s="3" customFormat="1" ht="21.399999999999999" customHeight="1">
      <x:c r="B15983" s="2" t="s">
        <x:v>47322</x:v>
      </x:c>
      <x:c r="C15983" s="2" t="s">
        <x:v>28691</x:v>
      </x:c>
      <x:c r="D15983" s="2" t="s">
        <x:v>28687</x:v>
      </x:c>
      <x:c r="E15983" s="2" t="s">
        <x:v>7097</x:v>
      </x:c>
      <x:c r="F15983" s="2" t="s">
        <x:v>7105</x:v>
      </x:c>
      <x:c r="G15983" s="2" t="s">
        <x:v>28683</x:v>
      </x:c>
      <x:c r="H15983" s="2" t="s">
        <x:v>51807</x:v>
      </x:c>
      <x:c r="I15983" s="2" t="s">
        <x:v>35416</x:v>
      </x:c>
    </x:row>
    <x:row r="15984" spans="2:9" s="3" customFormat="1" ht="21.399999999999999" customHeight="1">
      <x:c r="B15984" s="2" t="s">
        <x:v>47325</x:v>
      </x:c>
      <x:c r="C15984" s="2" t="s">
        <x:v>28995</x:v>
      </x:c>
      <x:c r="D15984" s="2" t="s">
        <x:v>28999</x:v>
      </x:c>
      <x:c r="E15984" s="2" t="s">
        <x:v>48264</x:v>
      </x:c>
      <x:c r="F15984" s="2" t="s">
        <x:v>48265</x:v>
      </x:c>
      <x:c r="G15984" s="2" t="s">
        <x:v>28997</x:v>
      </x:c>
      <x:c r="H15984" s="2" t="s">
        <x:v>51807</x:v>
      </x:c>
      <x:c r="I15984" s="2" t="s">
        <x:v>35423</x:v>
      </x:c>
    </x:row>
    <x:row r="15985" spans="2:9" s="3" customFormat="1" ht="21.399999999999999" customHeight="1">
      <x:c r="B15985" s="2" t="s">
        <x:v>47300</x:v>
      </x:c>
      <x:c r="C15985" s="2" t="s">
        <x:v>18037</x:v>
      </x:c>
      <x:c r="D15985" s="2" t="s">
        <x:v>18038</x:v>
      </x:c>
      <x:c r="E15985" s="2" t="s">
        <x:v>48264</x:v>
      </x:c>
      <x:c r="F15985" s="2" t="s">
        <x:v>48265</x:v>
      </x:c>
      <x:c r="G15985" s="2" t="s">
        <x:v>50613</x:v>
      </x:c>
      <x:c r="H15985" s="2" t="s">
        <x:v>51807</x:v>
      </x:c>
      <x:c r="I15985" s="2" t="s">
        <x:v>76631</x:v>
      </x:c>
    </x:row>
    <x:row r="15986" spans="2:9" s="3" customFormat="1" ht="21.399999999999999" customHeight="1">
      <x:c r="B15986" s="2" t="s">
        <x:v>47315</x:v>
      </x:c>
      <x:c r="C15986" s="2" t="s">
        <x:v>16444</x:v>
      </x:c>
      <x:c r="D15986" s="2" t="s">
        <x:v>16439</x:v>
      </x:c>
      <x:c r="E15986" s="2" t="s">
        <x:v>48229</x:v>
      </x:c>
      <x:c r="F15986" s="2" t="s">
        <x:v>6412</x:v>
      </x:c>
      <x:c r="G15986" s="2" t="s">
        <x:v>5922</x:v>
      </x:c>
      <x:c r="H15986" s="2" t="s">
        <x:v>51807</x:v>
      </x:c>
      <x:c r="I15986" s="2" t="s">
        <x:v>76630</x:v>
      </x:c>
    </x:row>
    <x:row r="15987" spans="2:9" s="3" customFormat="1" ht="21.399999999999999" customHeight="1">
      <x:c r="B15987" s="2" t="s">
        <x:v>47319</x:v>
      </x:c>
      <x:c r="C15987" s="2" t="s">
        <x:v>27573</x:v>
      </x:c>
      <x:c r="D15987" s="2" t="s">
        <x:v>27567</x:v>
      </x:c>
      <x:c r="E15987" s="2" t="s">
        <x:v>48282</x:v>
      </x:c>
      <x:c r="F15987" s="2" t="s">
        <x:v>5880</x:v>
      </x:c>
      <x:c r="G15987" s="2" t="s">
        <x:v>37156</x:v>
      </x:c>
      <x:c r="H15987" s="2" t="s">
        <x:v>51807</x:v>
      </x:c>
      <x:c r="I15987" s="2" t="s">
        <x:v>34917</x:v>
      </x:c>
    </x:row>
    <x:row r="15988" spans="2:9" s="3" customFormat="1" ht="21.399999999999999" customHeight="1">
      <x:c r="B15988" s="2" t="s">
        <x:v>47323</x:v>
      </x:c>
      <x:c r="C15988" s="2" t="s">
        <x:v>68607</x:v>
      </x:c>
      <x:c r="D15988" s="2" t="s">
        <x:v>68602</x:v>
      </x:c>
      <x:c r="E15988" s="2" t="s">
        <x:v>48330</x:v>
      </x:c>
      <x:c r="F15988" s="2" t="s">
        <x:v>48328</x:v>
      </x:c>
      <x:c r="G15988" s="2" t="s">
        <x:v>50597</x:v>
      </x:c>
      <x:c r="H15988" s="2" t="s">
        <x:v>51807</x:v>
      </x:c>
      <x:c r="I15988" s="2" t="s">
        <x:v>20303</x:v>
      </x:c>
    </x:row>
    <x:row r="15989" spans="2:9" s="3" customFormat="1" ht="21.399999999999999" customHeight="1">
      <x:c r="B15989" s="2" t="s">
        <x:v>47324</x:v>
      </x:c>
      <x:c r="C15989" s="2" t="s">
        <x:v>11262</x:v>
      </x:c>
      <x:c r="D15989" s="2" t="s">
        <x:v>11252</x:v>
      </x:c>
      <x:c r="E15989" s="2" t="s">
        <x:v>48330</x:v>
      </x:c>
      <x:c r="F15989" s="2" t="s">
        <x:v>48328</x:v>
      </x:c>
      <x:c r="G15989" s="2" t="s">
        <x:v>58853</x:v>
      </x:c>
      <x:c r="H15989" s="2" t="s">
        <x:v>51807</x:v>
      </x:c>
      <x:c r="I15989" s="2" t="s">
        <x:v>20303</x:v>
      </x:c>
    </x:row>
    <x:row r="15990" spans="2:9" s="3" customFormat="1" ht="21.399999999999999" customHeight="1">
      <x:c r="B15990" s="2" t="s">
        <x:v>47326</x:v>
      </x:c>
      <x:c r="C15990" s="2" t="s">
        <x:v>10875</x:v>
      </x:c>
      <x:c r="D15990" s="2" t="s">
        <x:v>10873</x:v>
      </x:c>
      <x:c r="E15990" s="2" t="s">
        <x:v>48330</x:v>
      </x:c>
      <x:c r="F15990" s="2" t="s">
        <x:v>48328</x:v>
      </x:c>
      <x:c r="G15990" s="2" t="s">
        <x:v>58768</x:v>
      </x:c>
      <x:c r="H15990" s="2" t="s">
        <x:v>51807</x:v>
      </x:c>
      <x:c r="I15990" s="2" t="s">
        <x:v>20316</x:v>
      </x:c>
    </x:row>
    <x:row r="15991" spans="2:9" s="3" customFormat="1" ht="21.399999999999999" customHeight="1">
      <x:c r="B15991" s="2" t="s">
        <x:v>47296</x:v>
      </x:c>
      <x:c r="C15991" s="2" t="s">
        <x:v>25064</x:v>
      </x:c>
      <x:c r="D15991" s="2" t="s">
        <x:v>25074</x:v>
      </x:c>
      <x:c r="E15991" s="2" t="s">
        <x:v>34353</x:v>
      </x:c>
      <x:c r="F15991" s="2" t="s">
        <x:v>6537</x:v>
      </x:c>
      <x:c r="G15991" s="2" t="s">
        <x:v>25067</x:v>
      </x:c>
      <x:c r="H15991" s="2" t="s">
        <x:v>51807</x:v>
      </x:c>
      <x:c r="I15991" s="2" t="s">
        <x:v>20317</x:v>
      </x:c>
    </x:row>
    <x:row r="15992" spans="2:9" s="3" customFormat="1" ht="21.399999999999999" customHeight="1">
      <x:c r="B15992" s="2" t="s">
        <x:v>47310</x:v>
      </x:c>
      <x:c r="C15992" s="2" t="s">
        <x:v>8978</x:v>
      </x:c>
      <x:c r="D15992" s="2" t="s">
        <x:v>8974</x:v>
      </x:c>
      <x:c r="E15992" s="2" t="s">
        <x:v>48339</x:v>
      </x:c>
      <x:c r="F15992" s="2" t="s">
        <x:v>48334</x:v>
      </x:c>
      <x:c r="G15992" s="2" t="s">
        <x:v>39728</x:v>
      </x:c>
      <x:c r="H15992" s="2" t="s">
        <x:v>51807</x:v>
      </x:c>
      <x:c r="I15992" s="2" t="s">
        <x:v>20305</x:v>
      </x:c>
    </x:row>
    <x:row r="15993" spans="2:9" s="3" customFormat="1" ht="21.399999999999999" customHeight="1">
      <x:c r="B15993" s="2" t="s">
        <x:v>47311</x:v>
      </x:c>
      <x:c r="C15993" s="2" t="s">
        <x:v>43021</x:v>
      </x:c>
      <x:c r="D15993" s="2" t="s">
        <x:v>43026</x:v>
      </x:c>
      <x:c r="E15993" s="2" t="s">
        <x:v>48339</x:v>
      </x:c>
      <x:c r="F15993" s="2" t="s">
        <x:v>48334</x:v>
      </x:c>
      <x:c r="G15993" s="2" t="s">
        <x:v>43023</x:v>
      </x:c>
      <x:c r="H15993" s="2" t="s">
        <x:v>51807</x:v>
      </x:c>
      <x:c r="I15993" s="2" t="s">
        <x:v>19416</x:v>
      </x:c>
    </x:row>
    <x:row r="15994" spans="2:9" s="3" customFormat="1" ht="21.399999999999999" customHeight="1">
      <x:c r="B15994" s="2" t="s">
        <x:v>47313</x:v>
      </x:c>
      <x:c r="C15994" s="2" t="s">
        <x:v>28631</x:v>
      </x:c>
      <x:c r="D15994" s="2" t="s">
        <x:v>28633</x:v>
      </x:c>
      <x:c r="E15994" s="2" t="s">
        <x:v>59</x:v>
      </x:c>
      <x:c r="F15994" s="2" t="s">
        <x:v>6032</x:v>
      </x:c>
      <x:c r="G15994" s="2" t="s">
        <x:v>28627</x:v>
      </x:c>
      <x:c r="H15994" s="2" t="s">
        <x:v>51807</x:v>
      </x:c>
      <x:c r="I15994" s="2" t="s">
        <x:v>34915</x:v>
      </x:c>
    </x:row>
    <x:row r="15995" spans="2:9" s="3" customFormat="1" ht="21.399999999999999" customHeight="1">
      <x:c r="B15995" s="2" t="s">
        <x:v>47303</x:v>
      </x:c>
      <x:c r="C15995" s="2" t="s">
        <x:v>31709</x:v>
      </x:c>
      <x:c r="D15995" s="2" t="s">
        <x:v>31716</x:v>
      </x:c>
      <x:c r="E15995" s="2" t="s">
        <x:v>48346</x:v>
      </x:c>
      <x:c r="F15995" s="2" t="s">
        <x:v>5876</x:v>
      </x:c>
      <x:c r="G15995" s="2" t="s">
        <x:v>49650</x:v>
      </x:c>
      <x:c r="H15995" s="2" t="s">
        <x:v>51807</x:v>
      </x:c>
      <x:c r="I15995" s="2" t="s">
        <x:v>19410</x:v>
      </x:c>
    </x:row>
    <x:row r="15996" spans="2:9" s="3" customFormat="1" ht="21.399999999999999" customHeight="1">
      <x:c r="B15996" s="2" t="s">
        <x:v>47297</x:v>
      </x:c>
      <x:c r="C15996" s="2" t="s">
        <x:v>42429</x:v>
      </x:c>
      <x:c r="D15996" s="2" t="s">
        <x:v>42420</x:v>
      </x:c>
      <x:c r="E15996" s="2" t="s">
        <x:v>48330</x:v>
      </x:c>
      <x:c r="F15996" s="2" t="s">
        <x:v>48328</x:v>
      </x:c>
      <x:c r="G15996" s="2" t="s">
        <x:v>42430</x:v>
      </x:c>
      <x:c r="H15996" s="2" t="s">
        <x:v>51807</x:v>
      </x:c>
      <x:c r="I15996" s="2" t="s">
        <x:v>19410</x:v>
      </x:c>
    </x:row>
    <x:row r="15997" spans="2:9" s="3" customFormat="1" ht="21.399999999999999" customHeight="1">
      <x:c r="B15997" s="2" t="s">
        <x:v>47299</x:v>
      </x:c>
      <x:c r="C15997" s="2" t="s">
        <x:v>74366</x:v>
      </x:c>
      <x:c r="D15997" s="2" t="s">
        <x:v>74372</x:v>
      </x:c>
      <x:c r="E15997" s="2" t="s">
        <x:v>48229</x:v>
      </x:c>
      <x:c r="F15997" s="2" t="s">
        <x:v>6412</x:v>
      </x:c>
      <x:c r="G15997" s="2" t="s">
        <x:v>40389</x:v>
      </x:c>
      <x:c r="H15997" s="2" t="s">
        <x:v>51807</x:v>
      </x:c>
      <x:c r="I15997" s="2" t="s">
        <x:v>20329</x:v>
      </x:c>
    </x:row>
    <x:row r="15998" spans="2:9" s="3" customFormat="1" ht="21.399999999999999" customHeight="1">
      <x:c r="B15998" s="2" t="s">
        <x:v>47302</x:v>
      </x:c>
      <x:c r="C15998" s="2" t="s">
        <x:v>12456</x:v>
      </x:c>
      <x:c r="D15998" s="2" t="s">
        <x:v>12459</x:v>
      </x:c>
      <x:c r="E15998" s="2" t="s">
        <x:v>48330</x:v>
      </x:c>
      <x:c r="F15998" s="2" t="s">
        <x:v>48328</x:v>
      </x:c>
      <x:c r="G15998" s="2" t="s">
        <x:v>12453</x:v>
      </x:c>
      <x:c r="H15998" s="2" t="s">
        <x:v>51807</x:v>
      </x:c>
      <x:c r="I15998" s="2" t="s">
        <x:v>34927</x:v>
      </x:c>
    </x:row>
    <x:row r="15999" spans="2:9" s="3" customFormat="1" ht="21.399999999999999" customHeight="1">
      <x:c r="B15999" s="2" t="s">
        <x:v>47298</x:v>
      </x:c>
      <x:c r="C15999" s="2" t="s">
        <x:v>26053</x:v>
      </x:c>
      <x:c r="D15999" s="2" t="s">
        <x:v>26063</x:v>
      </x:c>
      <x:c r="E15999" s="2" t="s">
        <x:v>48296</x:v>
      </x:c>
      <x:c r="F15999" s="2" t="s">
        <x:v>7179</x:v>
      </x:c>
      <x:c r="G15999" s="2" t="s">
        <x:v>56093</x:v>
      </x:c>
      <x:c r="H15999" s="2" t="s">
        <x:v>51807</x:v>
      </x:c>
      <x:c r="I15999" s="2" t="s">
        <x:v>34918</x:v>
      </x:c>
    </x:row>
    <x:row r="16000" spans="2:9" s="3" customFormat="1" ht="21.399999999999999" customHeight="1">
      <x:c r="B16000" s="2" t="s">
        <x:v>47304</x:v>
      </x:c>
      <x:c r="C16000" s="2" t="s">
        <x:v>16554</x:v>
      </x:c>
      <x:c r="D16000" s="2" t="s">
        <x:v>16552</x:v>
      </x:c>
      <x:c r="E16000" s="2" t="s">
        <x:v>48330</x:v>
      </x:c>
      <x:c r="F16000" s="2" t="s">
        <x:v>48328</x:v>
      </x:c>
      <x:c r="G16000" s="2" t="s">
        <x:v>3764</x:v>
      </x:c>
      <x:c r="H16000" s="2" t="s">
        <x:v>51807</x:v>
      </x:c>
      <x:c r="I16000" s="2" t="s">
        <x:v>20310</x:v>
      </x:c>
    </x:row>
    <x:row r="16001" spans="2:9" s="3" customFormat="1" ht="21.399999999999999" customHeight="1">
      <x:c r="B16001" s="2" t="s">
        <x:v>47306</x:v>
      </x:c>
      <x:c r="C16001" s="2" t="s">
        <x:v>27084</x:v>
      </x:c>
      <x:c r="D16001" s="2" t="s">
        <x:v>27081</x:v>
      </x:c>
      <x:c r="E16001" s="2" t="s">
        <x:v>48229</x:v>
      </x:c>
      <x:c r="F16001" s="2" t="s">
        <x:v>6412</x:v>
      </x:c>
      <x:c r="G16001" s="2" t="s">
        <x:v>37037</x:v>
      </x:c>
      <x:c r="H16001" s="2" t="s">
        <x:v>51807</x:v>
      </x:c>
      <x:c r="I16001" s="2" t="s">
        <x:v>20310</x:v>
      </x:c>
    </x:row>
    <x:row r="16002" spans="2:9" s="3" customFormat="1" ht="21.399999999999999" customHeight="1">
      <x:c r="B16002" s="2" t="s">
        <x:v>47308</x:v>
      </x:c>
      <x:c r="C16002" s="2" t="s">
        <x:v>11218</x:v>
      </x:c>
      <x:c r="D16002" s="2" t="s">
        <x:v>11224</x:v>
      </x:c>
      <x:c r="E16002" s="2" t="s">
        <x:v>48312</x:v>
      </x:c>
      <x:c r="F16002" s="2" t="s">
        <x:v>48325</x:v>
      </x:c>
      <x:c r="G16002" s="2" t="s">
        <x:v>11223</x:v>
      </x:c>
      <x:c r="H16002" s="2" t="s">
        <x:v>51807</x:v>
      </x:c>
      <x:c r="I16002" s="2" t="s">
        <x:v>19437</x:v>
      </x:c>
    </x:row>
    <x:row r="16003" spans="2:9" s="3" customFormat="1" ht="21.399999999999999" customHeight="1">
      <x:c r="B16003" s="2" t="s">
        <x:v>47309</x:v>
      </x:c>
      <x:c r="C16003" s="2" t="s">
        <x:v>58309</x:v>
      </x:c>
      <x:c r="D16003" s="2" t="s">
        <x:v>58306</x:v>
      </x:c>
      <x:c r="E16003" s="2" t="s">
        <x:v>48312</x:v>
      </x:c>
      <x:c r="F16003" s="2" t="s">
        <x:v>48325</x:v>
      </x:c>
      <x:c r="G16003" s="2" t="s">
        <x:v>58311</x:v>
      </x:c>
      <x:c r="H16003" s="2" t="s">
        <x:v>51807</x:v>
      </x:c>
      <x:c r="I16003" s="2" t="s">
        <x:v>19437</x:v>
      </x:c>
    </x:row>
    <x:row r="16004" spans="2:9" s="3" customFormat="1" ht="21.399999999999999" customHeight="1">
      <x:c r="B16004" s="2" t="s">
        <x:v>47330</x:v>
      </x:c>
      <x:c r="C16004" s="2" t="s">
        <x:v>14764</x:v>
      </x:c>
      <x:c r="D16004" s="2" t="s">
        <x:v>14757</x:v>
      </x:c>
      <x:c r="E16004" s="2" t="s">
        <x:v>48346</x:v>
      </x:c>
      <x:c r="F16004" s="2" t="s">
        <x:v>5876</x:v>
      </x:c>
      <x:c r="G16004" s="2" t="s">
        <x:v>6053</x:v>
      </x:c>
      <x:c r="H16004" s="2" t="s">
        <x:v>51807</x:v>
      </x:c>
      <x:c r="I16004" s="2" t="s">
        <x:v>20312</x:v>
      </x:c>
    </x:row>
    <x:row r="16005" spans="2:9" s="3" customFormat="1" ht="21.399999999999999" customHeight="1">
      <x:c r="B16005" s="2" t="s">
        <x:v>47343</x:v>
      </x:c>
      <x:c r="C16005" s="2" t="s">
        <x:v>9372</x:v>
      </x:c>
      <x:c r="D16005" s="2" t="s">
        <x:v>9373</x:v>
      </x:c>
      <x:c r="E16005" s="2" t="s">
        <x:v>48339</x:v>
      </x:c>
      <x:c r="F16005" s="2" t="s">
        <x:v>48334</x:v>
      </x:c>
      <x:c r="G16005" s="2" t="s">
        <x:v>3735</x:v>
      </x:c>
      <x:c r="H16005" s="2" t="s">
        <x:v>51807</x:v>
      </x:c>
      <x:c r="I16005" s="2" t="s">
        <x:v>20311</x:v>
      </x:c>
    </x:row>
    <x:row r="16006" spans="2:9" s="3" customFormat="1" ht="21.399999999999999" customHeight="1">
      <x:c r="B16006" s="2" t="s">
        <x:v>47344</x:v>
      </x:c>
      <x:c r="C16006" s="2" t="s">
        <x:v>58634</x:v>
      </x:c>
      <x:c r="D16006" s="2" t="s">
        <x:v>58631</x:v>
      </x:c>
      <x:c r="E16006" s="2" t="s">
        <x:v>48229</x:v>
      </x:c>
      <x:c r="F16006" s="2" t="s">
        <x:v>6412</x:v>
      </x:c>
      <x:c r="G16006" s="2" t="s">
        <x:v>58975</x:v>
      </x:c>
      <x:c r="H16006" s="2" t="s">
        <x:v>51807</x:v>
      </x:c>
      <x:c r="I16006" s="2" t="s">
        <x:v>20311</x:v>
      </x:c>
    </x:row>
    <x:row r="16007" spans="2:9" s="3" customFormat="1" ht="21.399999999999999" customHeight="1">
      <x:c r="B16007" s="2" t="s">
        <x:v>47338</x:v>
      </x:c>
      <x:c r="C16007" s="2" t="s">
        <x:v>42387</x:v>
      </x:c>
      <x:c r="D16007" s="2" t="s">
        <x:v>42389</x:v>
      </x:c>
      <x:c r="E16007" s="2" t="s">
        <x:v>48330</x:v>
      </x:c>
      <x:c r="F16007" s="2" t="s">
        <x:v>48328</x:v>
      </x:c>
      <x:c r="G16007" s="2" t="s">
        <x:v>39622</x:v>
      </x:c>
      <x:c r="H16007" s="2" t="s">
        <x:v>51807</x:v>
      </x:c>
      <x:c r="I16007" s="2" t="s">
        <x:v>20311</x:v>
      </x:c>
    </x:row>
    <x:row r="16008" spans="2:9" s="3" customFormat="1" ht="21.399999999999999" customHeight="1">
      <x:c r="B16008" s="2" t="s">
        <x:v>47345</x:v>
      </x:c>
      <x:c r="C16008" s="2" t="s">
        <x:v>27844</x:v>
      </x:c>
      <x:c r="D16008" s="2" t="s">
        <x:v>27845</x:v>
      </x:c>
      <x:c r="E16008" s="2" t="s">
        <x:v>7097</x:v>
      </x:c>
      <x:c r="F16008" s="2" t="s">
        <x:v>7105</x:v>
      </x:c>
      <x:c r="G16008" s="2" t="s">
        <x:v>50088</x:v>
      </x:c>
      <x:c r="H16008" s="2" t="s">
        <x:v>51807</x:v>
      </x:c>
      <x:c r="I16008" s="2" t="s">
        <x:v>20298</x:v>
      </x:c>
    </x:row>
    <x:row r="16009" spans="2:9" s="3" customFormat="1" ht="21.399999999999999" customHeight="1">
      <x:c r="B16009" s="2" t="s">
        <x:v>47346</x:v>
      </x:c>
      <x:c r="C16009" s="2" t="s">
        <x:v>58595</x:v>
      </x:c>
      <x:c r="D16009" s="2" t="s">
        <x:v>58594</x:v>
      </x:c>
      <x:c r="E16009" s="2" t="s">
        <x:v>34353</x:v>
      </x:c>
      <x:c r="F16009" s="2" t="s">
        <x:v>6537</x:v>
      </x:c>
      <x:c r="G16009" s="2" t="s">
        <x:v>49601</x:v>
      </x:c>
      <x:c r="H16009" s="2" t="s">
        <x:v>51807</x:v>
      </x:c>
      <x:c r="I16009" s="2" t="s">
        <x:v>19427</x:v>
      </x:c>
    </x:row>
    <x:row r="16010" spans="2:9" s="3" customFormat="1" ht="21.399999999999999" customHeight="1">
      <x:c r="B16010" s="2" t="s">
        <x:v>47347</x:v>
      </x:c>
      <x:c r="C16010" s="2" t="s">
        <x:v>31488</x:v>
      </x:c>
      <x:c r="D16010" s="2" t="s">
        <x:v>31481</x:v>
      </x:c>
      <x:c r="E16010" s="2" t="s">
        <x:v>48323</x:v>
      </x:c>
      <x:c r="F16010" s="2" t="s">
        <x:v>48324</x:v>
      </x:c>
      <x:c r="G16010" s="2" t="s">
        <x:v>50751</x:v>
      </x:c>
      <x:c r="H16010" s="2" t="s">
        <x:v>51807</x:v>
      </x:c>
      <x:c r="I16010" s="2" t="s">
        <x:v>20318</x:v>
      </x:c>
    </x:row>
    <x:row r="16011" spans="2:9" s="3" customFormat="1" ht="21.399999999999999" customHeight="1">
      <x:c r="B16011" s="2" t="s">
        <x:v>47348</x:v>
      </x:c>
      <x:c r="C16011" s="2" t="s">
        <x:v>8237</x:v>
      </x:c>
      <x:c r="D16011" s="2" t="s">
        <x:v>8239</x:v>
      </x:c>
      <x:c r="E16011" s="2" t="s">
        <x:v>59</x:v>
      </x:c>
      <x:c r="F16011" s="2" t="s">
        <x:v>6032</x:v>
      </x:c>
      <x:c r="G16011" s="2" t="s">
        <x:v>59817</x:v>
      </x:c>
      <x:c r="H16011" s="2" t="s">
        <x:v>51807</x:v>
      </x:c>
      <x:c r="I16011" s="2" t="s">
        <x:v>19433</x:v>
      </x:c>
    </x:row>
    <x:row r="16012" spans="2:9" s="3" customFormat="1" ht="21.399999999999999" customHeight="1">
      <x:c r="B16012" s="2" t="s">
        <x:v>47333</x:v>
      </x:c>
      <x:c r="C16012" s="2" t="s">
        <x:v>68778</x:v>
      </x:c>
      <x:c r="D16012" s="2" t="s">
        <x:v>68788</x:v>
      </x:c>
      <x:c r="E16012" s="2" t="s">
        <x:v>48330</x:v>
      </x:c>
      <x:c r="F16012" s="2" t="s">
        <x:v>48328</x:v>
      </x:c>
      <x:c r="G16012" s="2" t="s">
        <x:v>68780</x:v>
      </x:c>
      <x:c r="H16012" s="2" t="s">
        <x:v>51807</x:v>
      </x:c>
      <x:c r="I16012" s="2" t="s">
        <x:v>20322</x:v>
      </x:c>
    </x:row>
    <x:row r="16013" spans="2:9" s="3" customFormat="1" ht="21.399999999999999" customHeight="1">
      <x:c r="B16013" s="2" t="s">
        <x:v>47334</x:v>
      </x:c>
      <x:c r="C16013" s="2" t="s">
        <x:v>12284</x:v>
      </x:c>
      <x:c r="D16013" s="2" t="s">
        <x:v>12285</x:v>
      </x:c>
      <x:c r="E16013" s="2" t="s">
        <x:v>48336</x:v>
      </x:c>
      <x:c r="F16013" s="2" t="s">
        <x:v>48343</x:v>
      </x:c>
      <x:c r="G16013" s="2" t="s">
        <x:v>38829</x:v>
      </x:c>
      <x:c r="H16013" s="2" t="s">
        <x:v>51807</x:v>
      </x:c>
      <x:c r="I16013" s="2" t="s">
        <x:v>34916</x:v>
      </x:c>
    </x:row>
    <x:row r="16014" spans="2:9" s="3" customFormat="1" ht="21.399999999999999" customHeight="1">
      <x:c r="B16014" s="2" t="s">
        <x:v>47352</x:v>
      </x:c>
      <x:c r="C16014" s="2" t="s">
        <x:v>21159</x:v>
      </x:c>
      <x:c r="D16014" s="2" t="s">
        <x:v>21164</x:v>
      </x:c>
      <x:c r="E16014" s="2" t="s">
        <x:v>40497</x:v>
      </x:c>
      <x:c r="F16014" s="2" t="s">
        <x:v>40507</x:v>
      </x:c>
      <x:c r="G16014" s="2" t="s">
        <x:v>36517</x:v>
      </x:c>
      <x:c r="H16014" s="2" t="s">
        <x:v>51807</x:v>
      </x:c>
      <x:c r="I16014" s="2" t="s">
        <x:v>20313</x:v>
      </x:c>
    </x:row>
    <x:row r="16015" spans="2:9" s="3" customFormat="1" ht="21.399999999999999" customHeight="1">
      <x:c r="B16015" s="2" t="s">
        <x:v>47342</x:v>
      </x:c>
      <x:c r="C16015" s="2" t="s">
        <x:v>14566</x:v>
      </x:c>
      <x:c r="D16015" s="2" t="s">
        <x:v>14577</x:v>
      </x:c>
      <x:c r="E16015" s="2" t="s">
        <x:v>48315</x:v>
      </x:c>
      <x:c r="F16015" s="2" t="s">
        <x:v>6299</x:v>
      </x:c>
      <x:c r="G16015" s="2" t="s">
        <x:v>14569</x:v>
      </x:c>
      <x:c r="H16015" s="2" t="s">
        <x:v>51807</x:v>
      </x:c>
      <x:c r="I16015" s="2" t="s">
        <x:v>19438</x:v>
      </x:c>
    </x:row>
    <x:row r="16016" spans="2:9" s="3" customFormat="1" ht="21.399999999999999" customHeight="1">
      <x:c r="B16016" s="2" t="s">
        <x:v>47354</x:v>
      </x:c>
      <x:c r="C16016" s="2" t="s">
        <x:v>27197</x:v>
      </x:c>
      <x:c r="D16016" s="2" t="s">
        <x:v>27194</x:v>
      </x:c>
      <x:c r="E16016" s="2" t="s">
        <x:v>7097</x:v>
      </x:c>
      <x:c r="F16016" s="2" t="s">
        <x:v>7105</x:v>
      </x:c>
      <x:c r="G16016" s="2" t="s">
        <x:v>52024</x:v>
      </x:c>
      <x:c r="H16016" s="2" t="s">
        <x:v>51807</x:v>
      </x:c>
      <x:c r="I16016" s="2" t="s">
        <x:v>10377</x:v>
      </x:c>
    </x:row>
    <x:row r="16017" spans="2:9" s="3" customFormat="1" ht="21.399999999999999" customHeight="1">
      <x:c r="B16017" s="2" t="s">
        <x:v>47335</x:v>
      </x:c>
      <x:c r="C16017" s="2" t="s">
        <x:v>58574</x:v>
      </x:c>
      <x:c r="D16017" s="2" t="s">
        <x:v>58575</x:v>
      </x:c>
      <x:c r="E16017" s="2" t="s">
        <x:v>48330</x:v>
      </x:c>
      <x:c r="F16017" s="2" t="s">
        <x:v>48328</x:v>
      </x:c>
      <x:c r="G16017" s="2" t="s">
        <x:v>58966</x:v>
      </x:c>
      <x:c r="H16017" s="2" t="s">
        <x:v>51807</x:v>
      </x:c>
      <x:c r="I16017" s="2" t="s">
        <x:v>76635</x:v>
      </x:c>
    </x:row>
    <x:row r="16018" spans="2:9" s="3" customFormat="1" ht="21.399999999999999" customHeight="1">
      <x:c r="B16018" s="2" t="s">
        <x:v>47358</x:v>
      </x:c>
      <x:c r="C16018" s="2" t="s">
        <x:v>32669</x:v>
      </x:c>
      <x:c r="D16018" s="2" t="s">
        <x:v>32683</x:v>
      </x:c>
      <x:c r="E16018" s="2" t="s">
        <x:v>48250</x:v>
      </x:c>
      <x:c r="F16018" s="2" t="s">
        <x:v>5874</x:v>
      </x:c>
      <x:c r="G16018" s="2" t="s">
        <x:v>51027</x:v>
      </x:c>
      <x:c r="H16018" s="2" t="s">
        <x:v>51807</x:v>
      </x:c>
      <x:c r="I16018" s="2" t="s">
        <x:v>76636</x:v>
      </x:c>
    </x:row>
    <x:row r="16019" spans="2:9" s="3" customFormat="1" ht="21.399999999999999" customHeight="1">
      <x:c r="B16019" s="2" t="s">
        <x:v>47349</x:v>
      </x:c>
      <x:c r="C16019" s="2" t="s">
        <x:v>58686</x:v>
      </x:c>
      <x:c r="D16019" s="2" t="s">
        <x:v>58687</x:v>
      </x:c>
      <x:c r="E16019" s="2" t="s">
        <x:v>40497</x:v>
      </x:c>
      <x:c r="F16019" s="2" t="s">
        <x:v>40507</x:v>
      </x:c>
      <x:c r="G16019" s="2" t="s">
        <x:v>58972</x:v>
      </x:c>
      <x:c r="H16019" s="2" t="s">
        <x:v>51807</x:v>
      </x:c>
      <x:c r="I16019" s="2" t="s">
        <x:v>76633</x:v>
      </x:c>
    </x:row>
    <x:row r="16020" spans="2:9" s="3" customFormat="1" ht="21.399999999999999" customHeight="1">
      <x:c r="B16020" s="2" t="s">
        <x:v>47339</x:v>
      </x:c>
      <x:c r="C16020" s="2" t="s">
        <x:v>23190</x:v>
      </x:c>
      <x:c r="D16020" s="2" t="s">
        <x:v>23196</x:v>
      </x:c>
      <x:c r="E16020" s="2" t="s">
        <x:v>34353</x:v>
      </x:c>
      <x:c r="F16020" s="2" t="s">
        <x:v>6537</x:v>
      </x:c>
      <x:c r="G16020" s="2" t="s">
        <x:v>37267</x:v>
      </x:c>
      <x:c r="H16020" s="2" t="s">
        <x:v>51807</x:v>
      </x:c>
      <x:c r="I16020" s="2" t="s">
        <x:v>34922</x:v>
      </x:c>
    </x:row>
    <x:row r="16021" spans="2:9" s="3" customFormat="1" ht="21.399999999999999" customHeight="1">
      <x:c r="B16021" s="2" t="s">
        <x:v>47336</x:v>
      </x:c>
      <x:c r="C16021" s="2" t="s">
        <x:v>7498</x:v>
      </x:c>
      <x:c r="D16021" s="2" t="s">
        <x:v>7515</x:v>
      </x:c>
      <x:c r="E16021" s="2" t="s">
        <x:v>48332</x:v>
      </x:c>
      <x:c r="F16021" s="2" t="s">
        <x:v>5870</x:v>
      </x:c>
      <x:c r="G16021" s="2" t="s">
        <x:v>59625</x:v>
      </x:c>
      <x:c r="H16021" s="2" t="s">
        <x:v>51807</x:v>
      </x:c>
      <x:c r="I16021" s="2" t="s">
        <x:v>20319</x:v>
      </x:c>
    </x:row>
    <x:row r="16022" spans="2:9" s="3" customFormat="1" ht="21.399999999999999" customHeight="1">
      <x:c r="B16022" s="2" t="s">
        <x:v>47331</x:v>
      </x:c>
      <x:c r="C16022" s="2" t="s">
        <x:v>13744</x:v>
      </x:c>
      <x:c r="D16022" s="2" t="s">
        <x:v>13741</x:v>
      </x:c>
      <x:c r="E16022" s="2" t="s">
        <x:v>48296</x:v>
      </x:c>
      <x:c r="F16022" s="2" t="s">
        <x:v>7179</x:v>
      </x:c>
      <x:c r="G16022" s="2" t="s">
        <x:v>56095</x:v>
      </x:c>
      <x:c r="H16022" s="2" t="s">
        <x:v>51807</x:v>
      </x:c>
      <x:c r="I16022" s="2" t="s">
        <x:v>19434</x:v>
      </x:c>
    </x:row>
    <x:row r="16023" spans="2:9" s="3" customFormat="1" ht="21.399999999999999" customHeight="1">
      <x:c r="B16023" s="2" t="s">
        <x:v>47359</x:v>
      </x:c>
      <x:c r="C16023" s="2" t="s">
        <x:v>61854</x:v>
      </x:c>
      <x:c r="D16023" s="2" t="s">
        <x:v>61852</x:v>
      </x:c>
      <x:c r="E16023" s="2" t="s">
        <x:v>48330</x:v>
      </x:c>
      <x:c r="F16023" s="2" t="s">
        <x:v>48328</x:v>
      </x:c>
      <x:c r="G16023" s="2" t="s">
        <x:v>61843</x:v>
      </x:c>
      <x:c r="H16023" s="2" t="s">
        <x:v>51807</x:v>
      </x:c>
      <x:c r="I16023" s="2" t="s">
        <x:v>19439</x:v>
      </x:c>
    </x:row>
    <x:row r="16024" spans="2:9" s="3" customFormat="1" ht="21.399999999999999" customHeight="1">
      <x:c r="B16024" s="2" t="s">
        <x:v>47332</x:v>
      </x:c>
      <x:c r="C16024" s="2" t="s">
        <x:v>68014</x:v>
      </x:c>
      <x:c r="D16024" s="2" t="s">
        <x:v>68010</x:v>
      </x:c>
      <x:c r="E16024" s="2" t="s">
        <x:v>7097</x:v>
      </x:c>
      <x:c r="F16024" s="2" t="s">
        <x:v>7105</x:v>
      </x:c>
      <x:c r="G16024" s="2" t="s">
        <x:v>51076</x:v>
      </x:c>
      <x:c r="H16024" s="2" t="s">
        <x:v>51807</x:v>
      </x:c>
      <x:c r="I16024" s="2" t="s">
        <x:v>19418</x:v>
      </x:c>
    </x:row>
    <x:row r="16025" spans="2:9" s="3" customFormat="1" ht="21.399999999999999" customHeight="1">
      <x:c r="B16025" s="2" t="s">
        <x:v>47355</x:v>
      </x:c>
      <x:c r="C16025" s="2" t="s">
        <x:v>29925</x:v>
      </x:c>
      <x:c r="D16025" s="2" t="s">
        <x:v>29928</x:v>
      </x:c>
      <x:c r="E16025" s="2" t="s">
        <x:v>48315</x:v>
      </x:c>
      <x:c r="F16025" s="2" t="s">
        <x:v>6299</x:v>
      </x:c>
      <x:c r="G16025" s="2" t="s">
        <x:v>38279</x:v>
      </x:c>
      <x:c r="H16025" s="2" t="s">
        <x:v>51807</x:v>
      </x:c>
      <x:c r="I16025" s="2" t="s">
        <x:v>52056</x:v>
      </x:c>
    </x:row>
    <x:row r="16026" spans="2:9" s="3" customFormat="1" ht="21.399999999999999" customHeight="1">
      <x:c r="B16026" s="2" t="s">
        <x:v>47340</x:v>
      </x:c>
      <x:c r="C16026" s="2" t="s">
        <x:v>29942</x:v>
      </x:c>
      <x:c r="D16026" s="2" t="s">
        <x:v>29946</x:v>
      </x:c>
      <x:c r="E16026" s="2" t="s">
        <x:v>48315</x:v>
      </x:c>
      <x:c r="F16026" s="2" t="s">
        <x:v>6299</x:v>
      </x:c>
      <x:c r="G16026" s="2" t="s">
        <x:v>38278</x:v>
      </x:c>
      <x:c r="H16026" s="2" t="s">
        <x:v>51807</x:v>
      </x:c>
      <x:c r="I16026" s="2" t="s">
        <x:v>20320</x:v>
      </x:c>
    </x:row>
    <x:row r="16027" spans="2:9" s="3" customFormat="1" ht="21.399999999999999" customHeight="1">
      <x:c r="B16027" s="2" t="s">
        <x:v>47350</x:v>
      </x:c>
      <x:c r="C16027" s="2" t="s">
        <x:v>29947</x:v>
      </x:c>
      <x:c r="D16027" s="2" t="s">
        <x:v>29964</x:v>
      </x:c>
      <x:c r="E16027" s="2" t="s">
        <x:v>48296</x:v>
      </x:c>
      <x:c r="F16027" s="2" t="s">
        <x:v>7179</x:v>
      </x:c>
      <x:c r="G16027" s="2" t="s">
        <x:v>38266</x:v>
      </x:c>
      <x:c r="H16027" s="2" t="s">
        <x:v>51807</x:v>
      </x:c>
      <x:c r="I16027" s="2" t="s">
        <x:v>20320</x:v>
      </x:c>
    </x:row>
    <x:row r="16028" spans="2:9" s="3" customFormat="1" ht="21.399999999999999" customHeight="1">
      <x:c r="B16028" s="2" t="s">
        <x:v>47351</x:v>
      </x:c>
      <x:c r="C16028" s="2" t="s">
        <x:v>29955</x:v>
      </x:c>
      <x:c r="D16028" s="2" t="s">
        <x:v>29951</x:v>
      </x:c>
      <x:c r="E16028" s="2" t="s">
        <x:v>48312</x:v>
      </x:c>
      <x:c r="F16028" s="2" t="s">
        <x:v>48325</x:v>
      </x:c>
      <x:c r="G16028" s="2" t="s">
        <x:v>38290</x:v>
      </x:c>
      <x:c r="H16028" s="2" t="s">
        <x:v>51807</x:v>
      </x:c>
      <x:c r="I16028" s="2" t="s">
        <x:v>20321</x:v>
      </x:c>
    </x:row>
    <x:row r="16029" spans="2:9" s="3" customFormat="1" ht="21.399999999999999" customHeight="1">
      <x:c r="B16029" s="2" t="s">
        <x:v>47337</x:v>
      </x:c>
      <x:c r="C16029" s="2" t="s">
        <x:v>11388</x:v>
      </x:c>
      <x:c r="D16029" s="2" t="s">
        <x:v>14915</x:v>
      </x:c>
      <x:c r="E16029" s="2" t="s">
        <x:v>48312</x:v>
      </x:c>
      <x:c r="F16029" s="2" t="s">
        <x:v>48325</x:v>
      </x:c>
      <x:c r="G16029" s="2" t="s">
        <x:v>38633</x:v>
      </x:c>
      <x:c r="H16029" s="2" t="s">
        <x:v>51807</x:v>
      </x:c>
      <x:c r="I16029" s="2" t="s">
        <x:v>76634</x:v>
      </x:c>
    </x:row>
    <x:row r="16030" spans="2:9" s="3" customFormat="1" ht="21.399999999999999" customHeight="1">
      <x:c r="B16030" s="2" t="s">
        <x:v>47341</x:v>
      </x:c>
      <x:c r="C16030" s="2" t="s">
        <x:v>68239</x:v>
      </x:c>
      <x:c r="D16030" s="2" t="s">
        <x:v>68232</x:v>
      </x:c>
      <x:c r="E16030" s="2" t="s">
        <x:v>48296</x:v>
      </x:c>
      <x:c r="F16030" s="2" t="s">
        <x:v>7179</x:v>
      </x:c>
      <x:c r="G16030" s="2" t="s">
        <x:v>51102</x:v>
      </x:c>
      <x:c r="H16030" s="2" t="s">
        <x:v>51807</x:v>
      </x:c>
      <x:c r="I16030" s="2" t="s">
        <x:v>76632</x:v>
      </x:c>
    </x:row>
    <x:row r="16031" spans="2:9" s="3" customFormat="1" ht="21.399999999999999" customHeight="1">
      <x:c r="B16031" s="2" t="s">
        <x:v>47353</x:v>
      </x:c>
      <x:c r="C16031" s="2" t="s">
        <x:v>17703</x:v>
      </x:c>
      <x:c r="D16031" s="2" t="s">
        <x:v>17708</x:v>
      </x:c>
      <x:c r="E16031" s="2" t="s">
        <x:v>48346</x:v>
      </x:c>
      <x:c r="F16031" s="2" t="s">
        <x:v>5876</x:v>
      </x:c>
      <x:c r="G16031" s="2" t="s">
        <x:v>50555</x:v>
      </x:c>
      <x:c r="H16031" s="2" t="s">
        <x:v>51807</x:v>
      </x:c>
      <x:c r="I16031" s="2" t="s">
        <x:v>34912</x:v>
      </x:c>
    </x:row>
    <x:row r="16032" spans="2:9" s="3" customFormat="1" ht="21.399999999999999" customHeight="1">
      <x:c r="B16032" s="2" t="s">
        <x:v>47356</x:v>
      </x:c>
      <x:c r="C16032" s="2" t="s">
        <x:v>27759</x:v>
      </x:c>
      <x:c r="D16032" s="2" t="s">
        <x:v>27763</x:v>
      </x:c>
      <x:c r="E16032" s="2" t="s">
        <x:v>34353</x:v>
      </x:c>
      <x:c r="F16032" s="2" t="s">
        <x:v>6537</x:v>
      </x:c>
      <x:c r="G16032" s="2" t="s">
        <x:v>50090</x:v>
      </x:c>
      <x:c r="H16032" s="2" t="s">
        <x:v>51807</x:v>
      </x:c>
      <x:c r="I16032" s="2" t="s">
        <x:v>20323</x:v>
      </x:c>
    </x:row>
    <x:row r="16033" spans="2:9" s="3" customFormat="1" ht="21.399999999999999" customHeight="1">
      <x:c r="B16033" s="2" t="s">
        <x:v>47357</x:v>
      </x:c>
      <x:c r="C16033" s="2" t="s">
        <x:v>58452</x:v>
      </x:c>
      <x:c r="D16033" s="2" t="s">
        <x:v>58450</x:v>
      </x:c>
      <x:c r="E16033" s="2" t="s">
        <x:v>48312</x:v>
      </x:c>
      <x:c r="F16033" s="2" t="s">
        <x:v>48325</x:v>
      </x:c>
      <x:c r="G16033" s="2" t="s">
        <x:v>48506</x:v>
      </x:c>
      <x:c r="H16033" s="2" t="s">
        <x:v>51807</x:v>
      </x:c>
      <x:c r="I16033" s="2" t="s">
        <x:v>19436</x:v>
      </x:c>
    </x:row>
    <x:row r="16034" spans="2:9" s="3" customFormat="1" ht="21.399999999999999" customHeight="1">
      <x:c r="B16034" s="2" t="s">
        <x:v>47328</x:v>
      </x:c>
      <x:c r="C16034" s="2" t="s">
        <x:v>9704</x:v>
      </x:c>
      <x:c r="D16034" s="2" t="s">
        <x:v>9705</x:v>
      </x:c>
      <x:c r="E16034" s="2" t="s">
        <x:v>48264</x:v>
      </x:c>
      <x:c r="F16034" s="2" t="s">
        <x:v>48265</x:v>
      </x:c>
      <x:c r="G16034" s="2" t="s">
        <x:v>9701</x:v>
      </x:c>
      <x:c r="H16034" s="2" t="s">
        <x:v>51807</x:v>
      </x:c>
      <x:c r="I16034" s="2" t="s">
        <x:v>19419</x:v>
      </x:c>
    </x:row>
    <x:row r="16035" spans="2:9" s="3" customFormat="1" ht="21.399999999999999" customHeight="1">
      <x:c r="B16035" s="2" t="s">
        <x:v>47329</x:v>
      </x:c>
      <x:c r="C16035" s="2" t="s">
        <x:v>31008</x:v>
      </x:c>
      <x:c r="D16035" s="2" t="s">
        <x:v>31011</x:v>
      </x:c>
      <x:c r="E16035" s="2" t="s">
        <x:v>48332</x:v>
      </x:c>
      <x:c r="F16035" s="2" t="s">
        <x:v>5870</x:v>
      </x:c>
      <x:c r="G16035" s="2" t="s">
        <x:v>50840</x:v>
      </x:c>
      <x:c r="H16035" s="2" t="s">
        <x:v>51807</x:v>
      </x:c>
      <x:c r="I16035" s="2" t="s">
        <x:v>20324</x:v>
      </x:c>
    </x:row>
    <x:row r="16036" spans="2:9" s="3" customFormat="1" ht="21.399999999999999" customHeight="1">
      <x:c r="B16036" s="2" t="s">
        <x:v>47364</x:v>
      </x:c>
      <x:c r="C16036" s="2" t="s">
        <x:v>28983</x:v>
      </x:c>
      <x:c r="D16036" s="2" t="s">
        <x:v>28986</x:v>
      </x:c>
      <x:c r="E16036" s="2" t="s">
        <x:v>48296</x:v>
      </x:c>
      <x:c r="F16036" s="2" t="s">
        <x:v>7179</x:v>
      </x:c>
      <x:c r="G16036" s="2" t="s">
        <x:v>38077</x:v>
      </x:c>
      <x:c r="H16036" s="2" t="s">
        <x:v>51807</x:v>
      </x:c>
      <x:c r="I16036" s="2" t="s">
        <x:v>20352</x:v>
      </x:c>
    </x:row>
    <x:row r="16037" spans="2:9" s="3" customFormat="1" ht="21.399999999999999" customHeight="1">
      <x:c r="B16037" s="2" t="s">
        <x:v>47360</x:v>
      </x:c>
      <x:c r="C16037" s="2" t="s">
        <x:v>69588</x:v>
      </x:c>
      <x:c r="D16037" s="2" t="s">
        <x:v>69598</x:v>
      </x:c>
      <x:c r="E16037" s="2" t="s">
        <x:v>48314</x:v>
      </x:c>
      <x:c r="F16037" s="2" t="s">
        <x:v>48317</x:v>
      </x:c>
      <x:c r="G16037" s="2" t="s">
        <x:v>69601</x:v>
      </x:c>
      <x:c r="H16037" s="2" t="s">
        <x:v>51807</x:v>
      </x:c>
      <x:c r="I16037" s="2" t="s">
        <x:v>19440</x:v>
      </x:c>
    </x:row>
    <x:row r="16038" spans="2:9" s="3" customFormat="1" ht="21.399999999999999" customHeight="1">
      <x:c r="B16038" s="2" t="s">
        <x:v>47365</x:v>
      </x:c>
      <x:c r="C16038" s="2" t="s">
        <x:v>16612</x:v>
      </x:c>
      <x:c r="D16038" s="2" t="s">
        <x:v>16620</x:v>
      </x:c>
      <x:c r="E16038" s="2" t="s">
        <x:v>4311</x:v>
      </x:c>
      <x:c r="F16038" s="2" t="s">
        <x:v>4313</x:v>
      </x:c>
      <x:c r="G16038" s="2" t="s">
        <x:v>16621</x:v>
      </x:c>
      <x:c r="H16038" s="2" t="s">
        <x:v>51807</x:v>
      </x:c>
      <x:c r="I16038" s="2" t="s">
        <x:v>34919</x:v>
      </x:c>
    </x:row>
    <x:row r="16039" spans="2:9" s="3" customFormat="1" ht="21.399999999999999" customHeight="1">
      <x:c r="B16039" s="2" t="s">
        <x:v>47368</x:v>
      </x:c>
      <x:c r="C16039" s="2" t="s">
        <x:v>25617</x:v>
      </x:c>
      <x:c r="D16039" s="2" t="s">
        <x:v>25613</x:v>
      </x:c>
      <x:c r="E16039" s="2" t="s">
        <x:v>48296</x:v>
      </x:c>
      <x:c r="F16039" s="2" t="s">
        <x:v>7179</x:v>
      </x:c>
      <x:c r="G16039" s="2" t="s">
        <x:v>10319</x:v>
      </x:c>
      <x:c r="H16039" s="2" t="s">
        <x:v>51807</x:v>
      </x:c>
      <x:c r="I16039" s="2" t="s">
        <x:v>20330</x:v>
      </x:c>
    </x:row>
    <x:row r="16040" spans="2:9" s="3" customFormat="1" ht="21.399999999999999" customHeight="1">
      <x:c r="B16040" s="2" t="s">
        <x:v>47387</x:v>
      </x:c>
      <x:c r="C16040" s="2" t="s">
        <x:v>68092</x:v>
      </x:c>
      <x:c r="D16040" s="2" t="s">
        <x:v>68093</x:v>
      </x:c>
      <x:c r="E16040" s="2" t="s">
        <x:v>40497</x:v>
      </x:c>
      <x:c r="F16040" s="2" t="s">
        <x:v>40507</x:v>
      </x:c>
      <x:c r="G16040" s="2" t="s">
        <x:v>51055</x:v>
      </x:c>
      <x:c r="H16040" s="2" t="s">
        <x:v>51807</x:v>
      </x:c>
      <x:c r="I16040" s="2" t="s">
        <x:v>20343</x:v>
      </x:c>
    </x:row>
    <x:row r="16041" spans="2:9" s="3" customFormat="1" ht="21.399999999999999" customHeight="1">
      <x:c r="B16041" s="2" t="s">
        <x:v>47372</x:v>
      </x:c>
      <x:c r="C16041" s="2" t="s">
        <x:v>20575</x:v>
      </x:c>
      <x:c r="D16041" s="2" t="s">
        <x:v>20578</x:v>
      </x:c>
      <x:c r="E16041" s="2" t="s">
        <x:v>48296</x:v>
      </x:c>
      <x:c r="F16041" s="2" t="s">
        <x:v>7179</x:v>
      </x:c>
      <x:c r="G16041" s="2" t="s">
        <x:v>36338</x:v>
      </x:c>
      <x:c r="H16041" s="2" t="s">
        <x:v>51807</x:v>
      </x:c>
      <x:c r="I16041" s="2" t="s">
        <x:v>19441</x:v>
      </x:c>
    </x:row>
    <x:row r="16042" spans="2:9" s="3" customFormat="1" ht="21.399999999999999" customHeight="1">
      <x:c r="B16042" s="2" t="s">
        <x:v>47382</x:v>
      </x:c>
      <x:c r="C16042" s="2" t="s">
        <x:v>1959</x:v>
      </x:c>
      <x:c r="D16042" s="2" t="s">
        <x:v>1967</x:v>
      </x:c>
      <x:c r="E16042" s="2" t="s">
        <x:v>48346</x:v>
      </x:c>
      <x:c r="F16042" s="2" t="s">
        <x:v>5876</x:v>
      </x:c>
      <x:c r="G16042" s="2" t="s">
        <x:v>48568</x:v>
      </x:c>
      <x:c r="H16042" s="2" t="s">
        <x:v>51807</x:v>
      </x:c>
      <x:c r="I16042" s="2" t="s">
        <x:v>20344</x:v>
      </x:c>
    </x:row>
    <x:row r="16043" spans="2:9" s="3" customFormat="1" ht="21.399999999999999" customHeight="1">
      <x:c r="B16043" s="2" t="s">
        <x:v>47361</x:v>
      </x:c>
      <x:c r="C16043" s="2" t="s">
        <x:v>70480</x:v>
      </x:c>
      <x:c r="D16043" s="2" t="s">
        <x:v>70481</x:v>
      </x:c>
      <x:c r="E16043" s="2" t="s">
        <x:v>34353</x:v>
      </x:c>
      <x:c r="F16043" s="2" t="s">
        <x:v>6537</x:v>
      </x:c>
      <x:c r="G16043" s="2" t="s">
        <x:v>50001</x:v>
      </x:c>
      <x:c r="H16043" s="2" t="s">
        <x:v>51807</x:v>
      </x:c>
      <x:c r="I16043" s="2" t="s">
        <x:v>20349</x:v>
      </x:c>
    </x:row>
    <x:row r="16044" spans="2:9" s="3" customFormat="1" ht="21.399999999999999" customHeight="1">
      <x:c r="B16044" s="2" t="s">
        <x:v>47362</x:v>
      </x:c>
      <x:c r="C16044" s="2" t="s">
        <x:v>70129</x:v>
      </x:c>
      <x:c r="D16044" s="2" t="s">
        <x:v>70136</x:v>
      </x:c>
      <x:c r="E16044" s="2" t="s">
        <x:v>48264</x:v>
      </x:c>
      <x:c r="F16044" s="2" t="s">
        <x:v>48265</x:v>
      </x:c>
      <x:c r="G16044" s="2" t="s">
        <x:v>49953</x:v>
      </x:c>
      <x:c r="H16044" s="2" t="s">
        <x:v>51807</x:v>
      </x:c>
      <x:c r="I16044" s="2" t="s">
        <x:v>20336</x:v>
      </x:c>
    </x:row>
    <x:row r="16045" spans="2:9" s="3" customFormat="1" ht="21.399999999999999" customHeight="1">
      <x:c r="B16045" s="2" t="s">
        <x:v>47366</x:v>
      </x:c>
      <x:c r="C16045" s="2" t="s">
        <x:v>29519</x:v>
      </x:c>
      <x:c r="D16045" s="2" t="s">
        <x:v>29527</x:v>
      </x:c>
      <x:c r="E16045" s="2" t="s">
        <x:v>48346</x:v>
      </x:c>
      <x:c r="F16045" s="2" t="s">
        <x:v>5876</x:v>
      </x:c>
      <x:c r="G16045" s="2" t="s">
        <x:v>51633</x:v>
      </x:c>
      <x:c r="H16045" s="2" t="s">
        <x:v>51807</x:v>
      </x:c>
      <x:c r="I16045" s="2" t="s">
        <x:v>34913</x:v>
      </x:c>
    </x:row>
    <x:row r="16046" spans="2:9" s="3" customFormat="1" ht="21.399999999999999" customHeight="1">
      <x:c r="B16046" s="2" t="s">
        <x:v>47389</x:v>
      </x:c>
      <x:c r="C16046" s="2" t="s">
        <x:v>16912</x:v>
      </x:c>
      <x:c r="D16046" s="2" t="s">
        <x:v>16913</x:v>
      </x:c>
      <x:c r="E16046" s="2" t="s">
        <x:v>48339</x:v>
      </x:c>
      <x:c r="F16046" s="2" t="s">
        <x:v>48334</x:v>
      </x:c>
      <x:c r="G16046" s="2" t="s">
        <x:v>16916</x:v>
      </x:c>
      <x:c r="H16046" s="2" t="s">
        <x:v>51807</x:v>
      </x:c>
      <x:c r="I16046" s="2" t="s">
        <x:v>19412</x:v>
      </x:c>
    </x:row>
    <x:row r="16047" spans="2:9" s="3" customFormat="1" ht="21.399999999999999" customHeight="1">
      <x:c r="B16047" s="2" t="s">
        <x:v>47370</x:v>
      </x:c>
      <x:c r="C16047" s="2" t="s">
        <x:v>7941</x:v>
      </x:c>
      <x:c r="D16047" s="2" t="s">
        <x:v>7938</x:v>
      </x:c>
      <x:c r="E16047" s="2" t="s">
        <x:v>34353</x:v>
      </x:c>
      <x:c r="F16047" s="2" t="s">
        <x:v>6537</x:v>
      </x:c>
      <x:c r="G16047" s="2" t="s">
        <x:v>7936</x:v>
      </x:c>
      <x:c r="H16047" s="2" t="s">
        <x:v>51807</x:v>
      </x:c>
      <x:c r="I16047" s="2" t="s">
        <x:v>19412</x:v>
      </x:c>
    </x:row>
    <x:row r="16048" spans="2:9" s="3" customFormat="1" ht="21.399999999999999" customHeight="1">
      <x:c r="B16048" s="2" t="s">
        <x:v>47369</x:v>
      </x:c>
      <x:c r="C16048" s="2" t="s">
        <x:v>29568</x:v>
      </x:c>
      <x:c r="D16048" s="2" t="s">
        <x:v>29573</x:v>
      </x:c>
      <x:c r="E16048" s="2" t="s">
        <x:v>34353</x:v>
      </x:c>
      <x:c r="F16048" s="2" t="s">
        <x:v>6537</x:v>
      </x:c>
      <x:c r="G16048" s="2" t="s">
        <x:v>7936</x:v>
      </x:c>
      <x:c r="H16048" s="2" t="s">
        <x:v>51807</x:v>
      </x:c>
      <x:c r="I16048" s="2" t="s">
        <x:v>34914</x:v>
      </x:c>
    </x:row>
    <x:row r="16049" spans="2:9" s="3" customFormat="1" ht="21.399999999999999" customHeight="1">
      <x:c r="B16049" s="2" t="s">
        <x:v>47378</x:v>
      </x:c>
      <x:c r="C16049" s="2" t="s">
        <x:v>17469</x:v>
      </x:c>
      <x:c r="D16049" s="2" t="s">
        <x:v>17465</x:v>
      </x:c>
      <x:c r="E16049" s="2" t="s">
        <x:v>48314</x:v>
      </x:c>
      <x:c r="F16049" s="2" t="s">
        <x:v>48317</x:v>
      </x:c>
      <x:c r="G16049" s="2" t="s">
        <x:v>17466</x:v>
      </x:c>
      <x:c r="H16049" s="2" t="s">
        <x:v>51807</x:v>
      </x:c>
      <x:c r="I16049" s="2" t="s">
        <x:v>19413</x:v>
      </x:c>
    </x:row>
    <x:row r="16050" spans="2:9" s="3" customFormat="1" ht="21.399999999999999" customHeight="1">
      <x:c r="B16050" s="2" t="s">
        <x:v>47379</x:v>
      </x:c>
      <x:c r="C16050" s="2" t="s">
        <x:v>7510</x:v>
      </x:c>
      <x:c r="D16050" s="2" t="s">
        <x:v>7518</x:v>
      </x:c>
      <x:c r="E16050" s="2" t="s">
        <x:v>48332</x:v>
      </x:c>
      <x:c r="F16050" s="2" t="s">
        <x:v>5870</x:v>
      </x:c>
      <x:c r="G16050" s="2" t="s">
        <x:v>59607</x:v>
      </x:c>
      <x:c r="H16050" s="2" t="s">
        <x:v>51807</x:v>
      </x:c>
      <x:c r="I16050" s="2" t="s">
        <x:v>20340</x:v>
      </x:c>
    </x:row>
    <x:row r="16051" spans="2:9" s="3" customFormat="1" ht="21.399999999999999" customHeight="1">
      <x:c r="B16051" s="2" t="s">
        <x:v>47380</x:v>
      </x:c>
      <x:c r="C16051" s="2" t="s">
        <x:v>25383</x:v>
      </x:c>
      <x:c r="D16051" s="2" t="s">
        <x:v>25387</x:v>
      </x:c>
      <x:c r="E16051" s="2" t="s">
        <x:v>48346</x:v>
      </x:c>
      <x:c r="F16051" s="2" t="s">
        <x:v>5876</x:v>
      </x:c>
      <x:c r="G16051" s="2" t="s">
        <x:v>40502</x:v>
      </x:c>
      <x:c r="H16051" s="2" t="s">
        <x:v>51807</x:v>
      </x:c>
      <x:c r="I16051" s="2" t="s">
        <x:v>76638</x:v>
      </x:c>
    </x:row>
    <x:row r="16052" spans="2:9" s="3" customFormat="1" ht="21.399999999999999" customHeight="1">
      <x:c r="B16052" s="2" t="s">
        <x:v>47371</x:v>
      </x:c>
      <x:c r="C16052" s="2" t="s">
        <x:v>14767</x:v>
      </x:c>
      <x:c r="D16052" s="2" t="s">
        <x:v>14762</x:v>
      </x:c>
      <x:c r="E16052" s="2" t="s">
        <x:v>48315</x:v>
      </x:c>
      <x:c r="F16052" s="2" t="s">
        <x:v>6299</x:v>
      </x:c>
      <x:c r="G16052" s="2" t="s">
        <x:v>38558</x:v>
      </x:c>
      <x:c r="H16052" s="2" t="s">
        <x:v>51807</x:v>
      </x:c>
      <x:c r="I16052" s="2" t="s">
        <x:v>19414</x:v>
      </x:c>
    </x:row>
    <x:row r="16053" spans="2:9" s="3" customFormat="1" ht="21.399999999999999" customHeight="1">
      <x:c r="B16053" s="2" t="s">
        <x:v>47384</x:v>
      </x:c>
      <x:c r="C16053" s="2" t="s">
        <x:v>69537</x:v>
      </x:c>
      <x:c r="D16053" s="2" t="s">
        <x:v>69529</x:v>
      </x:c>
      <x:c r="E16053" s="2" t="s">
        <x:v>48315</x:v>
      </x:c>
      <x:c r="F16053" s="2" t="s">
        <x:v>6299</x:v>
      </x:c>
      <x:c r="G16053" s="2" t="s">
        <x:v>45320</x:v>
      </x:c>
      <x:c r="H16053" s="2" t="s">
        <x:v>51807</x:v>
      </x:c>
      <x:c r="I16053" s="2" t="s">
        <x:v>20338</x:v>
      </x:c>
    </x:row>
    <x:row r="16054" spans="2:9" s="3" customFormat="1" ht="21.399999999999999" customHeight="1">
      <x:c r="B16054" s="2" t="s">
        <x:v>47373</x:v>
      </x:c>
      <x:c r="C16054" s="2" t="s">
        <x:v>11775</x:v>
      </x:c>
      <x:c r="D16054" s="2" t="s">
        <x:v>11777</x:v>
      </x:c>
      <x:c r="E16054" s="2" t="s">
        <x:v>48315</x:v>
      </x:c>
      <x:c r="F16054" s="2" t="s">
        <x:v>6299</x:v>
      </x:c>
      <x:c r="G16054" s="2" t="s">
        <x:v>38682</x:v>
      </x:c>
      <x:c r="H16054" s="2" t="s">
        <x:v>51807</x:v>
      </x:c>
      <x:c r="I16054" s="2" t="s">
        <x:v>20350</x:v>
      </x:c>
    </x:row>
    <x:row r="16055" spans="2:9" s="3" customFormat="1" ht="21.399999999999999" customHeight="1">
      <x:c r="B16055" s="2" t="s">
        <x:v>47367</x:v>
      </x:c>
      <x:c r="C16055" s="2" t="s">
        <x:v>29693</x:v>
      </x:c>
      <x:c r="D16055" s="2" t="s">
        <x:v>29694</x:v>
      </x:c>
      <x:c r="E16055" s="2" t="s">
        <x:v>48346</x:v>
      </x:c>
      <x:c r="F16055" s="2" t="s">
        <x:v>5876</x:v>
      </x:c>
      <x:c r="G16055" s="2" t="s">
        <x:v>49686</x:v>
      </x:c>
      <x:c r="H16055" s="2" t="s">
        <x:v>51807</x:v>
      </x:c>
      <x:c r="I16055" s="2" t="s">
        <x:v>34920</x:v>
      </x:c>
    </x:row>
    <x:row r="16056" spans="2:9" s="3" customFormat="1" ht="21.399999999999999" customHeight="1">
      <x:c r="B16056" s="2" t="s">
        <x:v>47363</x:v>
      </x:c>
      <x:c r="C16056" s="2" t="s">
        <x:v>21124</x:v>
      </x:c>
      <x:c r="D16056" s="2" t="s">
        <x:v>21121</x:v>
      </x:c>
      <x:c r="E16056" s="2" t="s">
        <x:v>48229</x:v>
      </x:c>
      <x:c r="F16056" s="2" t="s">
        <x:v>6412</x:v>
      </x:c>
      <x:c r="G16056" s="2" t="s">
        <x:v>36473</x:v>
      </x:c>
      <x:c r="H16056" s="2" t="s">
        <x:v>51807</x:v>
      </x:c>
      <x:c r="I16056" s="2" t="s">
        <x:v>20335</x:v>
      </x:c>
    </x:row>
    <x:row r="16057" spans="2:9" s="3" customFormat="1" ht="21.399999999999999" customHeight="1">
      <x:c r="B16057" s="2" t="s">
        <x:v>47381</x:v>
      </x:c>
      <x:c r="C16057" s="2" t="s">
        <x:v>8652</x:v>
      </x:c>
      <x:c r="D16057" s="2" t="s">
        <x:v>8653</x:v>
      </x:c>
      <x:c r="E16057" s="2" t="s">
        <x:v>48339</x:v>
      </x:c>
      <x:c r="F16057" s="2" t="s">
        <x:v>48334</x:v>
      </x:c>
      <x:c r="G16057" s="2" t="s">
        <x:v>66254</x:v>
      </x:c>
      <x:c r="H16057" s="2" t="s">
        <x:v>51807</x:v>
      </x:c>
      <x:c r="I16057" s="2" t="s">
        <x:v>34923</x:v>
      </x:c>
    </x:row>
    <x:row r="16058" spans="2:9" s="3" customFormat="1" ht="21.399999999999999" customHeight="1">
      <x:c r="B16058" s="2" t="s">
        <x:v>47385</x:v>
      </x:c>
      <x:c r="C16058" s="2" t="s">
        <x:v>31585</x:v>
      </x:c>
      <x:c r="D16058" s="2" t="s">
        <x:v>31582</x:v>
      </x:c>
      <x:c r="E16058" s="2" t="s">
        <x:v>7132</x:v>
      </x:c>
      <x:c r="F16058" s="2" t="s">
        <x:v>7122</x:v>
      </x:c>
      <x:c r="G16058" s="2" t="s">
        <x:v>6139</x:v>
      </x:c>
      <x:c r="H16058" s="2" t="s">
        <x:v>51807</x:v>
      </x:c>
      <x:c r="I16058" s="2" t="s">
        <x:v>20347</x:v>
      </x:c>
    </x:row>
    <x:row r="16059" spans="2:9" s="3" customFormat="1" ht="21.399999999999999" customHeight="1">
      <x:c r="B16059" s="2" t="s">
        <x:v>47374</x:v>
      </x:c>
      <x:c r="C16059" s="2" t="s">
        <x:v>21023</x:v>
      </x:c>
      <x:c r="D16059" s="2" t="s">
        <x:v>21024</x:v>
      </x:c>
      <x:c r="E16059" s="2" t="s">
        <x:v>7097</x:v>
      </x:c>
      <x:c r="F16059" s="2" t="s">
        <x:v>7105</x:v>
      </x:c>
      <x:c r="G16059" s="2" t="s">
        <x:v>39926</x:v>
      </x:c>
      <x:c r="H16059" s="2" t="s">
        <x:v>51807</x:v>
      </x:c>
      <x:c r="I16059" s="2" t="s">
        <x:v>76637</x:v>
      </x:c>
    </x:row>
    <x:row r="16060" spans="2:9" s="3" customFormat="1" ht="21.399999999999999" customHeight="1">
      <x:c r="B16060" s="2" t="s">
        <x:v>47375</x:v>
      </x:c>
      <x:c r="C16060" s="2" t="s">
        <x:v>13001</x:v>
      </x:c>
      <x:c r="D16060" s="2" t="s">
        <x:v>13007</x:v>
      </x:c>
      <x:c r="E16060" s="2" t="s">
        <x:v>48330</x:v>
      </x:c>
      <x:c r="F16060" s="2" t="s">
        <x:v>48328</x:v>
      </x:c>
      <x:c r="G16060" s="2" t="s">
        <x:v>56051</x:v>
      </x:c>
      <x:c r="H16060" s="2" t="s">
        <x:v>51807</x:v>
      </x:c>
      <x:c r="I16060" s="2" t="s">
        <x:v>20337</x:v>
      </x:c>
    </x:row>
    <x:row r="16061" spans="2:9" s="3" customFormat="1" ht="21.399999999999999" customHeight="1">
      <x:c r="B16061" s="2" t="s">
        <x:v>47383</x:v>
      </x:c>
      <x:c r="C16061" s="2" t="s">
        <x:v>70075</x:v>
      </x:c>
      <x:c r="D16061" s="2" t="s">
        <x:v>70080</x:v>
      </x:c>
      <x:c r="E16061" s="2" t="s">
        <x:v>48264</x:v>
      </x:c>
      <x:c r="F16061" s="2" t="s">
        <x:v>48265</x:v>
      </x:c>
      <x:c r="G16061" s="2" t="s">
        <x:v>51431</x:v>
      </x:c>
      <x:c r="H16061" s="2" t="s">
        <x:v>51807</x:v>
      </x:c>
      <x:c r="I16061" s="2" t="s">
        <x:v>19415</x:v>
      </x:c>
    </x:row>
    <x:row r="16062" spans="2:9" s="3" customFormat="1" ht="21.399999999999999" customHeight="1">
      <x:c r="B16062" s="2" t="s">
        <x:v>47376</x:v>
      </x:c>
      <x:c r="C16062" s="2" t="s">
        <x:v>68624</x:v>
      </x:c>
      <x:c r="D16062" s="2" t="s">
        <x:v>68635</x:v>
      </x:c>
      <x:c r="E16062" s="2" t="s">
        <x:v>7097</x:v>
      </x:c>
      <x:c r="F16062" s="2" t="s">
        <x:v>7105</x:v>
      </x:c>
      <x:c r="G16062" s="2" t="s">
        <x:v>56012</x:v>
      </x:c>
      <x:c r="H16062" s="2" t="s">
        <x:v>51807</x:v>
      </x:c>
      <x:c r="I16062" s="2" t="s">
        <x:v>34928</x:v>
      </x:c>
    </x:row>
    <x:row r="16063" spans="2:9" s="3" customFormat="1" ht="21.399999999999999" customHeight="1">
      <x:c r="B16063" s="2" t="s">
        <x:v>47377</x:v>
      </x:c>
      <x:c r="C16063" s="2" t="s">
        <x:v>57925</x:v>
      </x:c>
      <x:c r="D16063" s="2" t="s">
        <x:v>57927</x:v>
      </x:c>
      <x:c r="E16063" s="2" t="s">
        <x:v>48339</x:v>
      </x:c>
      <x:c r="F16063" s="2" t="s">
        <x:v>48334</x:v>
      </x:c>
      <x:c r="G16063" s="2" t="s">
        <x:v>49652</x:v>
      </x:c>
      <x:c r="H16063" s="2" t="s">
        <x:v>51807</x:v>
      </x:c>
      <x:c r="I16063" s="2" t="s">
        <x:v>19443</x:v>
      </x:c>
    </x:row>
    <x:row r="16064" spans="2:9" s="3" customFormat="1" ht="21.399999999999999" customHeight="1">
      <x:c r="B16064" s="2" t="s">
        <x:v>47386</x:v>
      </x:c>
      <x:c r="C16064" s="2" t="s">
        <x:v>26594</x:v>
      </x:c>
      <x:c r="D16064" s="2" t="s">
        <x:v>26591</x:v>
      </x:c>
      <x:c r="E16064" s="2" t="s">
        <x:v>40497</x:v>
      </x:c>
      <x:c r="F16064" s="2" t="s">
        <x:v>40507</x:v>
      </x:c>
      <x:c r="G16064" s="2" t="s">
        <x:v>47495</x:v>
      </x:c>
      <x:c r="H16064" s="2" t="s">
        <x:v>51807</x:v>
      </x:c>
      <x:c r="I16064" s="2" t="s">
        <x:v>10376</x:v>
      </x:c>
    </x:row>
    <x:row r="16065" spans="2:9" s="3" customFormat="1" ht="21.399999999999999" customHeight="1">
      <x:c r="B16065" s="2" t="s">
        <x:v>47388</x:v>
      </x:c>
      <x:c r="C16065" s="2" t="s">
        <x:v>62121</x:v>
      </x:c>
      <x:c r="D16065" s="2" t="s">
        <x:v>62119</x:v>
      </x:c>
      <x:c r="E16065" s="2" t="s">
        <x:v>40497</x:v>
      </x:c>
      <x:c r="F16065" s="2" t="s">
        <x:v>40507</x:v>
      </x:c>
      <x:c r="G16065" s="2" t="s">
        <x:v>3634</x:v>
      </x:c>
      <x:c r="H16065" s="2" t="s">
        <x:v>51807</x:v>
      </x:c>
      <x:c r="I16065" s="2" t="s">
        <x:v>52057</x:v>
      </x:c>
    </x:row>
    <x:row r="16066" spans="2:9" s="3" customFormat="1" ht="21.399999999999999" customHeight="1">
      <x:c r="B16066" s="2" t="s">
        <x:v>47390</x:v>
      </x:c>
      <x:c r="C16066" s="2" t="s">
        <x:v>2191</x:v>
      </x:c>
      <x:c r="D16066" s="2" t="s">
        <x:v>2190</x:v>
      </x:c>
      <x:c r="E16066" s="2" t="s">
        <x:v>48346</x:v>
      </x:c>
      <x:c r="F16066" s="2" t="s">
        <x:v>5876</x:v>
      </x:c>
      <x:c r="G16066" s="2" t="s">
        <x:v>66521</x:v>
      </x:c>
      <x:c r="H16066" s="2" t="s">
        <x:v>51807</x:v>
      </x:c>
      <x:c r="I16066" s="2" t="s">
        <x:v>19452</x:v>
      </x:c>
    </x:row>
    <x:row r="16067" spans="2:9" s="3" customFormat="1" ht="21.399999999999999" customHeight="1">
      <x:c r="B16067" s="2" t="s">
        <x:v>47391</x:v>
      </x:c>
      <x:c r="C16067" s="2" t="s">
        <x:v>12268</x:v>
      </x:c>
      <x:c r="D16067" s="2" t="s">
        <x:v>12271</x:v>
      </x:c>
      <x:c r="E16067" s="2" t="s">
        <x:v>48296</x:v>
      </x:c>
      <x:c r="F16067" s="2" t="s">
        <x:v>7179</x:v>
      </x:c>
      <x:c r="G16067" s="2" t="s">
        <x:v>38830</x:v>
      </x:c>
      <x:c r="H16067" s="2" t="s">
        <x:v>51807</x:v>
      </x:c>
      <x:c r="I16067" s="2" t="s">
        <x:v>19449</x:v>
      </x:c>
    </x:row>
    <x:row r="16068" spans="2:9" s="3" customFormat="1" ht="21.399999999999999" customHeight="1">
      <x:c r="B16068" s="2" t="s">
        <x:v>47400</x:v>
      </x:c>
      <x:c r="C16068" s="2" t="s">
        <x:v>8289</x:v>
      </x:c>
      <x:c r="D16068" s="2" t="s">
        <x:v>8284</x:v>
      </x:c>
      <x:c r="E16068" s="2" t="s">
        <x:v>48330</x:v>
      </x:c>
      <x:c r="F16068" s="2" t="s">
        <x:v>48328</x:v>
      </x:c>
      <x:c r="G16068" s="2" t="s">
        <x:v>59797</x:v>
      </x:c>
      <x:c r="H16068" s="2" t="s">
        <x:v>51807</x:v>
      </x:c>
      <x:c r="I16068" s="2" t="s">
        <x:v>34925</x:v>
      </x:c>
    </x:row>
    <x:row r="16069" spans="2:9" s="3" customFormat="1" ht="21.399999999999999" customHeight="1">
      <x:c r="B16069" s="2" t="s">
        <x:v>47414</x:v>
      </x:c>
      <x:c r="C16069" s="2" t="s">
        <x:v>14368</x:v>
      </x:c>
      <x:c r="D16069" s="2" t="s">
        <x:v>14369</x:v>
      </x:c>
      <x:c r="E16069" s="2" t="s">
        <x:v>48314</x:v>
      </x:c>
      <x:c r="F16069" s="2" t="s">
        <x:v>48317</x:v>
      </x:c>
      <x:c r="G16069" s="2" t="s">
        <x:v>14376</x:v>
      </x:c>
      <x:c r="H16069" s="2" t="s">
        <x:v>51807</x:v>
      </x:c>
      <x:c r="I16069" s="2" t="s">
        <x:v>76639</x:v>
      </x:c>
    </x:row>
    <x:row r="16070" spans="2:9" s="3" customFormat="1" ht="21.399999999999999" customHeight="1">
      <x:c r="B16070" s="2" t="s">
        <x:v>47397</x:v>
      </x:c>
      <x:c r="C16070" s="2" t="s">
        <x:v>68923</x:v>
      </x:c>
      <x:c r="D16070" s="2" t="s">
        <x:v>68924</x:v>
      </x:c>
      <x:c r="E16070" s="2" t="s">
        <x:v>7132</x:v>
      </x:c>
      <x:c r="F16070" s="2" t="s">
        <x:v>7122</x:v>
      </x:c>
      <x:c r="G16070" s="2" t="s">
        <x:v>51371</x:v>
      </x:c>
      <x:c r="H16070" s="2" t="s">
        <x:v>51807</x:v>
      </x:c>
      <x:c r="I16070" s="2" t="s">
        <x:v>20341</x:v>
      </x:c>
    </x:row>
    <x:row r="16071" spans="2:9" s="3" customFormat="1" ht="21.399999999999999" customHeight="1">
      <x:c r="B16071" s="2" t="s">
        <x:v>47402</x:v>
      </x:c>
      <x:c r="C16071" s="2" t="s">
        <x:v>14405</x:v>
      </x:c>
      <x:c r="D16071" s="2" t="s">
        <x:v>14406</x:v>
      </x:c>
      <x:c r="E16071" s="2" t="s">
        <x:v>7097</x:v>
      </x:c>
      <x:c r="F16071" s="2" t="s">
        <x:v>7105</x:v>
      </x:c>
      <x:c r="G16071" s="2" t="s">
        <x:v>38467</x:v>
      </x:c>
      <x:c r="H16071" s="2" t="s">
        <x:v>51807</x:v>
      </x:c>
      <x:c r="I16071" s="2" t="s">
        <x:v>20354</x:v>
      </x:c>
    </x:row>
    <x:row r="16072" spans="2:9" s="3" customFormat="1" ht="21.399999999999999" customHeight="1">
      <x:c r="B16072" s="2" t="s">
        <x:v>47403</x:v>
      </x:c>
      <x:c r="C16072" s="2" t="s">
        <x:v>25741</x:v>
      </x:c>
      <x:c r="D16072" s="2" t="s">
        <x:v>25747</x:v>
      </x:c>
      <x:c r="E16072" s="2" t="s">
        <x:v>48330</x:v>
      </x:c>
      <x:c r="F16072" s="2" t="s">
        <x:v>48328</x:v>
      </x:c>
      <x:c r="G16072" s="2" t="s">
        <x:v>36719</x:v>
      </x:c>
      <x:c r="H16072" s="2" t="s">
        <x:v>51807</x:v>
      </x:c>
      <x:c r="I16072" s="2" t="s">
        <x:v>76642</x:v>
      </x:c>
    </x:row>
    <x:row r="16073" spans="2:9" s="3" customFormat="1" ht="21.399999999999999" customHeight="1">
      <x:c r="B16073" s="2" t="s">
        <x:v>47415</x:v>
      </x:c>
      <x:c r="C16073" s="2" t="s">
        <x:v>29067</x:v>
      </x:c>
      <x:c r="D16073" s="2" t="s">
        <x:v>29064</x:v>
      </x:c>
      <x:c r="E16073" s="2" t="s">
        <x:v>45550</x:v>
      </x:c>
      <x:c r="F16073" s="2" t="s">
        <x:v>5889</x:v>
      </x:c>
      <x:c r="G16073" s="2" t="s">
        <x:v>36125</x:v>
      </x:c>
      <x:c r="H16073" s="2" t="s">
        <x:v>51807</x:v>
      </x:c>
      <x:c r="I16073" s="2" t="s">
        <x:v>76641</x:v>
      </x:c>
    </x:row>
    <x:row r="16074" spans="2:9" s="3" customFormat="1" ht="21.399999999999999" customHeight="1">
      <x:c r="B16074" s="2" t="s">
        <x:v>47394</x:v>
      </x:c>
      <x:c r="C16074" s="2" t="s">
        <x:v>69944</x:v>
      </x:c>
      <x:c r="D16074" s="2" t="s">
        <x:v>69939</x:v>
      </x:c>
      <x:c r="E16074" s="2" t="s">
        <x:v>7097</x:v>
      </x:c>
      <x:c r="F16074" s="2" t="s">
        <x:v>7105</x:v>
      </x:c>
      <x:c r="G16074" s="2" t="s">
        <x:v>51407</x:v>
      </x:c>
      <x:c r="H16074" s="2" t="s">
        <x:v>51807</x:v>
      </x:c>
      <x:c r="I16074" s="2" t="s">
        <x:v>52058</x:v>
      </x:c>
    </x:row>
    <x:row r="16075" spans="2:9" s="3" customFormat="1" ht="21.399999999999999" customHeight="1">
      <x:c r="B16075" s="2" t="s">
        <x:v>47407</x:v>
      </x:c>
      <x:c r="C16075" s="2" t="s">
        <x:v>29485</x:v>
      </x:c>
      <x:c r="D16075" s="2" t="s">
        <x:v>29487</x:v>
      </x:c>
      <x:c r="E16075" s="2" t="s">
        <x:v>48296</x:v>
      </x:c>
      <x:c r="F16075" s="2" t="s">
        <x:v>7179</x:v>
      </x:c>
      <x:c r="G16075" s="2" t="s">
        <x:v>38185</x:v>
      </x:c>
      <x:c r="H16075" s="2" t="s">
        <x:v>51807</x:v>
      </x:c>
      <x:c r="I16075" s="2" t="s">
        <x:v>19463</x:v>
      </x:c>
    </x:row>
    <x:row r="16076" spans="2:9" s="3" customFormat="1" ht="21.399999999999999" customHeight="1">
      <x:c r="B16076" s="2" t="s">
        <x:v>47417</x:v>
      </x:c>
      <x:c r="C16076" s="2" t="s">
        <x:v>12333</x:v>
      </x:c>
      <x:c r="D16076" s="2" t="s">
        <x:v>12327</x:v>
      </x:c>
      <x:c r="E16076" s="2" t="s">
        <x:v>34353</x:v>
      </x:c>
      <x:c r="F16076" s="2" t="s">
        <x:v>6537</x:v>
      </x:c>
      <x:c r="G16076" s="2" t="s">
        <x:v>39829</x:v>
      </x:c>
      <x:c r="H16076" s="2" t="s">
        <x:v>51807</x:v>
      </x:c>
      <x:c r="I16076" s="2" t="s">
        <x:v>20351</x:v>
      </x:c>
    </x:row>
    <x:row r="16077" spans="2:9" s="3" customFormat="1" ht="21.399999999999999" customHeight="1">
      <x:c r="B16077" s="2" t="s">
        <x:v>47410</x:v>
      </x:c>
      <x:c r="C16077" s="2" t="s">
        <x:v>70078</x:v>
      </x:c>
      <x:c r="D16077" s="2" t="s">
        <x:v>70082</x:v>
      </x:c>
      <x:c r="E16077" s="2" t="s">
        <x:v>34353</x:v>
      </x:c>
      <x:c r="F16077" s="2" t="s">
        <x:v>6537</x:v>
      </x:c>
      <x:c r="G16077" s="2" t="s">
        <x:v>49945</x:v>
      </x:c>
      <x:c r="H16077" s="2" t="s">
        <x:v>51807</x:v>
      </x:c>
      <x:c r="I16077" s="2" t="s">
        <x:v>20346</x:v>
      </x:c>
    </x:row>
    <x:row r="16078" spans="2:9" s="3" customFormat="1" ht="21.399999999999999" customHeight="1">
      <x:c r="B16078" s="2" t="s">
        <x:v>47411</x:v>
      </x:c>
      <x:c r="C16078" s="2" t="s">
        <x:v>14362</x:v>
      </x:c>
      <x:c r="D16078" s="2" t="s">
        <x:v>14356</x:v>
      </x:c>
      <x:c r="E16078" s="2" t="s">
        <x:v>34353</x:v>
      </x:c>
      <x:c r="F16078" s="2" t="s">
        <x:v>6537</x:v>
      </x:c>
      <x:c r="G16078" s="2" t="s">
        <x:v>49601</x:v>
      </x:c>
      <x:c r="H16078" s="2" t="s">
        <x:v>51807</x:v>
      </x:c>
      <x:c r="I16078" s="2" t="s">
        <x:v>34921</x:v>
      </x:c>
    </x:row>
    <x:row r="16079" spans="2:9" s="3" customFormat="1" ht="21.399999999999999" customHeight="1">
      <x:c r="B16079" s="2" t="s">
        <x:v>47420</x:v>
      </x:c>
      <x:c r="C16079" s="2" t="s">
        <x:v>69427</x:v>
      </x:c>
      <x:c r="D16079" s="2" t="s">
        <x:v>69417</x:v>
      </x:c>
      <x:c r="E16079" s="2" t="s">
        <x:v>7083</x:v>
      </x:c>
      <x:c r="F16079" s="2" t="s">
        <x:v>7084</x:v>
      </x:c>
      <x:c r="G16079" s="2" t="s">
        <x:v>51321</x:v>
      </x:c>
      <x:c r="H16079" s="2" t="s">
        <x:v>51807</x:v>
      </x:c>
      <x:c r="I16079" s="2" t="s">
        <x:v>20353</x:v>
      </x:c>
    </x:row>
    <x:row r="16080" spans="2:9" s="3" customFormat="1" ht="21.399999999999999" customHeight="1">
      <x:c r="B16080" s="2" t="s">
        <x:v>47406</x:v>
      </x:c>
      <x:c r="C16080" s="2" t="s">
        <x:v>20480</x:v>
      </x:c>
      <x:c r="D16080" s="2" t="s">
        <x:v>69417</x:v>
      </x:c>
      <x:c r="E16080" s="2" t="s">
        <x:v>7083</x:v>
      </x:c>
      <x:c r="F16080" s="2" t="s">
        <x:v>7084</x:v>
      </x:c>
      <x:c r="G16080" s="2" t="s">
        <x:v>51321</x:v>
      </x:c>
      <x:c r="H16080" s="2" t="s">
        <x:v>51807</x:v>
      </x:c>
      <x:c r="I16080" s="2" t="s">
        <x:v>52052</x:v>
      </x:c>
    </x:row>
    <x:row r="16081" spans="2:9" s="3" customFormat="1" ht="21.399999999999999" customHeight="1">
      <x:c r="B16081" s="2" t="s">
        <x:v>47408</x:v>
      </x:c>
      <x:c r="C16081" s="2" t="s">
        <x:v>41815</x:v>
      </x:c>
      <x:c r="D16081" s="2" t="s">
        <x:v>41820</x:v>
      </x:c>
      <x:c r="E16081" s="2" t="s">
        <x:v>48314</x:v>
      </x:c>
      <x:c r="F16081" s="2" t="s">
        <x:v>48317</x:v>
      </x:c>
      <x:c r="G16081" s="2" t="s">
        <x:v>49004</x:v>
      </x:c>
      <x:c r="H16081" s="2" t="s">
        <x:v>51807</x:v>
      </x:c>
      <x:c r="I16081" s="2" t="s">
        <x:v>20331</x:v>
      </x:c>
    </x:row>
    <x:row r="16082" spans="2:9" s="3" customFormat="1" ht="21.399999999999999" customHeight="1">
      <x:c r="B16082" s="2" t="s">
        <x:v>47419</x:v>
      </x:c>
      <x:c r="C16082" s="2" t="s">
        <x:v>16741</x:v>
      </x:c>
      <x:c r="D16082" s="2" t="s">
        <x:v>16742</x:v>
      </x:c>
      <x:c r="E16082" s="2" t="s">
        <x:v>48312</x:v>
      </x:c>
      <x:c r="F16082" s="2" t="s">
        <x:v>48325</x:v>
      </x:c>
      <x:c r="G16082" s="2" t="s">
        <x:v>50374</x:v>
      </x:c>
      <x:c r="H16082" s="2" t="s">
        <x:v>51807</x:v>
      </x:c>
      <x:c r="I16082" s="2" t="s">
        <x:v>20342</x:v>
      </x:c>
    </x:row>
    <x:row r="16083" spans="2:9" s="3" customFormat="1" ht="21.399999999999999" customHeight="1">
      <x:c r="B16083" s="2" t="s">
        <x:v>47401</x:v>
      </x:c>
      <x:c r="C16083" s="2" t="s">
        <x:v>25891</x:v>
      </x:c>
      <x:c r="D16083" s="2" t="s">
        <x:v>25898</x:v>
      </x:c>
      <x:c r="E16083" s="2" t="s">
        <x:v>48339</x:v>
      </x:c>
      <x:c r="F16083" s="2" t="s">
        <x:v>48334</x:v>
      </x:c>
      <x:c r="G16083" s="2" t="s">
        <x:v>36760</x:v>
      </x:c>
      <x:c r="H16083" s="2" t="s">
        <x:v>51807</x:v>
      </x:c>
      <x:c r="I16083" s="2" t="s">
        <x:v>19451</x:v>
      </x:c>
    </x:row>
    <x:row r="16084" spans="2:9" s="3" customFormat="1" ht="21.399999999999999" customHeight="1">
      <x:c r="B16084" s="2" t="s">
        <x:v>47421</x:v>
      </x:c>
      <x:c r="C16084" s="2" t="s">
        <x:v>6628</x:v>
      </x:c>
      <x:c r="D16084" s="2" t="s">
        <x:v>6626</x:v>
      </x:c>
      <x:c r="E16084" s="2" t="s">
        <x:v>48315</x:v>
      </x:c>
      <x:c r="F16084" s="2" t="s">
        <x:v>6299</x:v>
      </x:c>
      <x:c r="G16084" s="2" t="s">
        <x:v>34374</x:v>
      </x:c>
      <x:c r="H16084" s="2" t="s">
        <x:v>51807</x:v>
      </x:c>
      <x:c r="I16084" s="2" t="s">
        <x:v>34806</x:v>
      </x:c>
    </x:row>
    <x:row r="16085" spans="2:9" s="3" customFormat="1" ht="21.399999999999999" customHeight="1">
      <x:c r="B16085" s="2" t="s">
        <x:v>47399</x:v>
      </x:c>
      <x:c r="C16085" s="2" t="s">
        <x:v>3092</x:v>
      </x:c>
      <x:c r="D16085" s="2" t="s">
        <x:v>3087</x:v>
      </x:c>
      <x:c r="E16085" s="2" t="s">
        <x:v>48330</x:v>
      </x:c>
      <x:c r="F16085" s="2" t="s">
        <x:v>48328</x:v>
      </x:c>
      <x:c r="G16085" s="2" t="s">
        <x:v>2393</x:v>
      </x:c>
      <x:c r="H16085" s="2" t="s">
        <x:v>51807</x:v>
      </x:c>
      <x:c r="I16085" s="2" t="s">
        <x:v>56834</x:v>
      </x:c>
    </x:row>
    <x:row r="16086" spans="2:9" s="3" customFormat="1" ht="21.399999999999999" customHeight="1">
      <x:c r="B16086" s="2" t="s">
        <x:v>47405</x:v>
      </x:c>
      <x:c r="C16086" s="2" t="s">
        <x:v>61204</x:v>
      </x:c>
      <x:c r="D16086" s="2" t="s">
        <x:v>61211</x:v>
      </x:c>
      <x:c r="E16086" s="2" t="s">
        <x:v>48330</x:v>
      </x:c>
      <x:c r="F16086" s="2" t="s">
        <x:v>48328</x:v>
      </x:c>
      <x:c r="G16086" s="2" t="s">
        <x:v>61213</x:v>
      </x:c>
      <x:c r="H16086" s="2" t="s">
        <x:v>51807</x:v>
      </x:c>
      <x:c r="I16086" s="2" t="s">
        <x:v>72348</x:v>
      </x:c>
    </x:row>
    <x:row r="16087" spans="2:9" s="3" customFormat="1" ht="21.399999999999999" customHeight="1">
      <x:c r="B16087" s="2" t="s">
        <x:v>47404</x:v>
      </x:c>
      <x:c r="C16087" s="2" t="s">
        <x:v>2807</x:v>
      </x:c>
      <x:c r="D16087" s="2" t="s">
        <x:v>2811</x:v>
      </x:c>
      <x:c r="E16087" s="2" t="s">
        <x:v>48312</x:v>
      </x:c>
      <x:c r="F16087" s="2" t="s">
        <x:v>48325</x:v>
      </x:c>
      <x:c r="G16087" s="2" t="s">
        <x:v>54</x:v>
      </x:c>
      <x:c r="H16087" s="2" t="s">
        <x:v>51807</x:v>
      </x:c>
      <x:c r="I16087" s="2" t="s">
        <x:v>72464</x:v>
      </x:c>
    </x:row>
    <x:row r="16088" spans="2:9" s="3" customFormat="1" ht="21.399999999999999" customHeight="1">
      <x:c r="B16088" s="2" t="s">
        <x:v>47392</x:v>
      </x:c>
      <x:c r="C16088" s="2" t="s">
        <x:v>3099</x:v>
      </x:c>
      <x:c r="D16088" s="2" t="s">
        <x:v>3097</x:v>
      </x:c>
      <x:c r="E16088" s="2" t="s">
        <x:v>48314</x:v>
      </x:c>
      <x:c r="F16088" s="2" t="s">
        <x:v>48317</x:v>
      </x:c>
      <x:c r="G16088" s="2" t="s">
        <x:v>5815</x:v>
      </x:c>
      <x:c r="H16088" s="2" t="s">
        <x:v>51807</x:v>
      </x:c>
      <x:c r="I16088" s="2" t="s">
        <x:v>72483</x:v>
      </x:c>
    </x:row>
    <x:row r="16089" spans="2:9" s="3" customFormat="1" ht="21.399999999999999" customHeight="1">
      <x:c r="B16089" s="2" t="s">
        <x:v>47412</x:v>
      </x:c>
      <x:c r="C16089" s="2" t="s">
        <x:v>61150</x:v>
      </x:c>
      <x:c r="D16089" s="2" t="s">
        <x:v>61147</x:v>
      </x:c>
      <x:c r="E16089" s="2" t="s">
        <x:v>48330</x:v>
      </x:c>
      <x:c r="F16089" s="2" t="s">
        <x:v>48328</x:v>
      </x:c>
      <x:c r="G16089" s="2" t="s">
        <x:v>57878</x:v>
      </x:c>
      <x:c r="H16089" s="2" t="s">
        <x:v>51807</x:v>
      </x:c>
      <x:c r="I16089" s="2" t="s">
        <x:v>72368</x:v>
      </x:c>
    </x:row>
    <x:row r="16090" spans="2:9" s="3" customFormat="1" ht="21.399999999999999" customHeight="1">
      <x:c r="B16090" s="2" t="s">
        <x:v>47413</x:v>
      </x:c>
      <x:c r="C16090" s="2" t="s">
        <x:v>2742</x:v>
      </x:c>
      <x:c r="D16090" s="2" t="s">
        <x:v>2738</x:v>
      </x:c>
      <x:c r="E16090" s="2" t="s">
        <x:v>48229</x:v>
      </x:c>
      <x:c r="F16090" s="2" t="s">
        <x:v>6412</x:v>
      </x:c>
      <x:c r="G16090" s="2" t="s">
        <x:v>33</x:v>
      </x:c>
      <x:c r="H16090" s="2" t="s">
        <x:v>51807</x:v>
      </x:c>
      <x:c r="I16090" s="2" t="s">
        <x:v>72427</x:v>
      </x:c>
    </x:row>
    <x:row r="16091" spans="2:9" s="3" customFormat="1" ht="21.399999999999999" customHeight="1">
      <x:c r="B16091" s="2" t="s">
        <x:v>47393</x:v>
      </x:c>
      <x:c r="C16091" s="2" t="s">
        <x:v>3063</x:v>
      </x:c>
      <x:c r="D16091" s="2" t="s">
        <x:v>3068</x:v>
      </x:c>
      <x:c r="E16091" s="2" t="s">
        <x:v>48229</x:v>
      </x:c>
      <x:c r="F16091" s="2" t="s">
        <x:v>6412</x:v>
      </x:c>
      <x:c r="G16091" s="2" t="s">
        <x:v>5340</x:v>
      </x:c>
      <x:c r="H16091" s="2" t="s">
        <x:v>51807</x:v>
      </x:c>
      <x:c r="I16091" s="2" t="s">
        <x:v>72491</x:v>
      </x:c>
    </x:row>
    <x:row r="16092" spans="2:9" s="3" customFormat="1" ht="21.399999999999999" customHeight="1">
      <x:c r="B16092" s="2" t="s">
        <x:v>47416</x:v>
      </x:c>
      <x:c r="C16092" s="2" t="s">
        <x:v>2649</x:v>
      </x:c>
      <x:c r="D16092" s="2" t="s">
        <x:v>2640</x:v>
      </x:c>
      <x:c r="E16092" s="2" t="s">
        <x:v>48323</x:v>
      </x:c>
      <x:c r="F16092" s="2" t="s">
        <x:v>48324</x:v>
      </x:c>
      <x:c r="G16092" s="2" t="s">
        <x:v>5834</x:v>
      </x:c>
      <x:c r="H16092" s="2" t="s">
        <x:v>51807</x:v>
      </x:c>
      <x:c r="I16092" s="2" t="s">
        <x:v>5365</x:v>
      </x:c>
    </x:row>
    <x:row r="16093" spans="2:9" s="3" customFormat="1" ht="21.399999999999999" customHeight="1">
      <x:c r="B16093" s="2" t="s">
        <x:v>47409</x:v>
      </x:c>
      <x:c r="C16093" s="2" t="s">
        <x:v>26365</x:v>
      </x:c>
      <x:c r="D16093" s="2" t="s">
        <x:v>26375</x:v>
      </x:c>
      <x:c r="E16093" s="2" t="s">
        <x:v>48332</x:v>
      </x:c>
      <x:c r="F16093" s="2" t="s">
        <x:v>5870</x:v>
      </x:c>
      <x:c r="G16093" s="2" t="s">
        <x:v>26379</x:v>
      </x:c>
      <x:c r="H16093" s="2" t="s">
        <x:v>51807</x:v>
      </x:c>
      <x:c r="I16093" s="2" t="s">
        <x:v>52025</x:v>
      </x:c>
    </x:row>
    <x:row r="16094" spans="2:9" s="3" customFormat="1" ht="21.399999999999999" customHeight="1">
      <x:c r="B16094" s="2" t="s">
        <x:v>47418</x:v>
      </x:c>
      <x:c r="C16094" s="2" t="s">
        <x:v>67753</x:v>
      </x:c>
      <x:c r="D16094" s="2" t="s">
        <x:v>67757</x:v>
      </x:c>
      <x:c r="E16094" s="2" t="s">
        <x:v>34353</x:v>
      </x:c>
      <x:c r="F16094" s="2" t="s">
        <x:v>6537</x:v>
      </x:c>
      <x:c r="G16094" s="2" t="s">
        <x:v>67758</x:v>
      </x:c>
      <x:c r="H16094" s="2" t="s">
        <x:v>51807</x:v>
      </x:c>
      <x:c r="I16094" s="2" t="s">
        <x:v>63631</x:v>
      </x:c>
    </x:row>
    <x:row r="16095" spans="2:9" s="3" customFormat="1" ht="21.399999999999999" customHeight="1">
      <x:c r="B16095" s="2" t="s">
        <x:v>47422</x:v>
      </x:c>
      <x:c r="C16095" s="2" t="s">
        <x:v>4944</x:v>
      </x:c>
      <x:c r="D16095" s="2" t="s">
        <x:v>4945</x:v>
      </x:c>
      <x:c r="E16095" s="2" t="s">
        <x:v>7097</x:v>
      </x:c>
      <x:c r="F16095" s="2" t="s">
        <x:v>7105</x:v>
      </x:c>
      <x:c r="G16095" s="2" t="s">
        <x:v>65940</x:v>
      </x:c>
      <x:c r="H16095" s="2" t="s">
        <x:v>51807</x:v>
      </x:c>
      <x:c r="I16095" s="2" t="s">
        <x:v>63789</x:v>
      </x:c>
    </x:row>
    <x:row r="16096" spans="2:9" s="3" customFormat="1" ht="21.399999999999999" customHeight="1">
      <x:c r="B16096" s="2" t="s">
        <x:v>47423</x:v>
      </x:c>
      <x:c r="C16096" s="2" t="s">
        <x:v>67688</x:v>
      </x:c>
      <x:c r="D16096" s="2" t="s">
        <x:v>67693</x:v>
      </x:c>
      <x:c r="E16096" s="2" t="s">
        <x:v>48339</x:v>
      </x:c>
      <x:c r="F16096" s="2" t="s">
        <x:v>48334</x:v>
      </x:c>
      <x:c r="G16096" s="2" t="s">
        <x:v>49412</x:v>
      </x:c>
      <x:c r="H16096" s="2" t="s">
        <x:v>51807</x:v>
      </x:c>
      <x:c r="I16096" s="2" t="s">
        <x:v>63591</x:v>
      </x:c>
    </x:row>
    <x:row r="16097" spans="2:9" s="3" customFormat="1" ht="21.399999999999999" customHeight="1">
      <x:c r="B16097" s="2" t="s">
        <x:v>47395</x:v>
      </x:c>
      <x:c r="C16097" s="2" t="s">
        <x:v>45731</x:v>
      </x:c>
      <x:c r="D16097" s="2" t="s">
        <x:v>45724</x:v>
      </x:c>
      <x:c r="E16097" s="2" t="s">
        <x:v>48242</x:v>
      </x:c>
      <x:c r="F16097" s="2" t="s">
        <x:v>48248</x:v>
      </x:c>
      <x:c r="G16097" s="2" t="s">
        <x:v>40457</x:v>
      </x:c>
      <x:c r="H16097" s="2" t="s">
        <x:v>51807</x:v>
      </x:c>
      <x:c r="I16097" s="2" t="s">
        <x:v>72074</x:v>
      </x:c>
    </x:row>
    <x:row r="16098" spans="2:9" s="3" customFormat="1" ht="21.399999999999999" customHeight="1">
      <x:c r="B16098" s="2" t="s">
        <x:v>47396</x:v>
      </x:c>
      <x:c r="C16098" s="2" t="s">
        <x:v>5104</x:v>
      </x:c>
      <x:c r="D16098" s="2" t="s">
        <x:v>5105</x:v>
      </x:c>
      <x:c r="E16098" s="2" t="s">
        <x:v>48330</x:v>
      </x:c>
      <x:c r="F16098" s="2" t="s">
        <x:v>48328</x:v>
      </x:c>
      <x:c r="G16098" s="2" t="s">
        <x:v>66004</x:v>
      </x:c>
      <x:c r="H16098" s="2" t="s">
        <x:v>51807</x:v>
      </x:c>
      <x:c r="I16098" s="2" t="s">
        <x:v>63835</x:v>
      </x:c>
    </x:row>
    <x:row r="16099" spans="2:9" s="3" customFormat="1" ht="21.399999999999999" customHeight="1">
      <x:c r="B16099" s="2" t="s">
        <x:v>47398</x:v>
      </x:c>
      <x:c r="C16099" s="2" t="s">
        <x:v>805</x:v>
      </x:c>
      <x:c r="D16099" s="2" t="s">
        <x:v>813</x:v>
      </x:c>
      <x:c r="E16099" s="2" t="s">
        <x:v>48346</x:v>
      </x:c>
      <x:c r="F16099" s="2" t="s">
        <x:v>5876</x:v>
      </x:c>
      <x:c r="G16099" s="2" t="s">
        <x:v>49175</x:v>
      </x:c>
      <x:c r="H16099" s="2" t="s">
        <x:v>51807</x:v>
      </x:c>
      <x:c r="I16099" s="2" t="s">
        <x:v>63977</x:v>
      </x:c>
    </x:row>
    <x:row r="16100" spans="2:9" s="3" customFormat="1" ht="21.399999999999999" customHeight="1">
      <x:c r="B16100" s="2" t="s">
        <x:v>47452</x:v>
      </x:c>
      <x:c r="C16100" s="2" t="s">
        <x:v>41661</x:v>
      </x:c>
      <x:c r="D16100" s="2" t="s">
        <x:v>41666</x:v>
      </x:c>
      <x:c r="E16100" s="2" t="s">
        <x:v>48346</x:v>
      </x:c>
      <x:c r="F16100" s="2" t="s">
        <x:v>5876</x:v>
      </x:c>
      <x:c r="G16100" s="2" t="s">
        <x:v>48979</x:v>
      </x:c>
      <x:c r="H16100" s="2" t="s">
        <x:v>51807</x:v>
      </x:c>
      <x:c r="I16100" s="2" t="s">
        <x:v>63977</x:v>
      </x:c>
    </x:row>
    <x:row r="16101" spans="2:9" s="3" customFormat="1" ht="21.399999999999999" customHeight="1">
      <x:c r="B16101" s="2" t="s">
        <x:v>47436</x:v>
      </x:c>
      <x:c r="C16101" s="2" t="s">
        <x:v>58627</x:v>
      </x:c>
      <x:c r="D16101" s="2" t="s">
        <x:v>58623</x:v>
      </x:c>
      <x:c r="E16101" s="2" t="s">
        <x:v>48242</x:v>
      </x:c>
      <x:c r="F16101" s="2" t="s">
        <x:v>48248</x:v>
      </x:c>
      <x:c r="G16101" s="2" t="s">
        <x:v>58983</x:v>
      </x:c>
      <x:c r="H16101" s="2" t="s">
        <x:v>51807</x:v>
      </x:c>
      <x:c r="I16101" s="2" t="s">
        <x:v>63700</x:v>
      </x:c>
    </x:row>
    <x:row r="16102" spans="2:9" s="3" customFormat="1" ht="21.399999999999999" customHeight="1">
      <x:c r="B16102" s="2" t="s">
        <x:v>47444</x:v>
      </x:c>
      <x:c r="C16102" s="2" t="s">
        <x:v>67568</x:v>
      </x:c>
      <x:c r="D16102" s="2" t="s">
        <x:v>67571</x:v>
      </x:c>
      <x:c r="E16102" s="2" t="s">
        <x:v>48332</x:v>
      </x:c>
      <x:c r="F16102" s="2" t="s">
        <x:v>5870</x:v>
      </x:c>
      <x:c r="G16102" s="2" t="s">
        <x:v>51651</x:v>
      </x:c>
      <x:c r="H16102" s="2" t="s">
        <x:v>51807</x:v>
      </x:c>
      <x:c r="I16102" s="2" t="s">
        <x:v>47937</x:v>
      </x:c>
    </x:row>
    <x:row r="16103" spans="2:9" s="3" customFormat="1" ht="21.399999999999999" customHeight="1">
      <x:c r="B16103" s="2" t="s">
        <x:v>47437</x:v>
      </x:c>
      <x:c r="C16103" s="2" t="s">
        <x:v>9850</x:v>
      </x:c>
      <x:c r="D16103" s="2" t="s">
        <x:v>9856</x:v>
      </x:c>
      <x:c r="E16103" s="2" t="s">
        <x:v>45550</x:v>
      </x:c>
      <x:c r="F16103" s="2" t="s">
        <x:v>5889</x:v>
      </x:c>
      <x:c r="G16103" s="2" t="s">
        <x:v>50265</x:v>
      </x:c>
      <x:c r="H16103" s="2" t="s">
        <x:v>51807</x:v>
      </x:c>
      <x:c r="I16103" s="2" t="s">
        <x:v>55897</x:v>
      </x:c>
    </x:row>
    <x:row r="16104" spans="2:9" s="3" customFormat="1" ht="21.399999999999999" customHeight="1">
      <x:c r="B16104" s="2" t="s">
        <x:v>47453</x:v>
      </x:c>
      <x:c r="C16104" s="2" t="s">
        <x:v>61592</x:v>
      </x:c>
      <x:c r="D16104" s="2" t="s">
        <x:v>61584</x:v>
      </x:c>
      <x:c r="E16104" s="2" t="s">
        <x:v>48264</x:v>
      </x:c>
      <x:c r="F16104" s="2" t="s">
        <x:v>48265</x:v>
      </x:c>
      <x:c r="G16104" s="2" t="s">
        <x:v>59452</x:v>
      </x:c>
      <x:c r="H16104" s="2" t="s">
        <x:v>51807</x:v>
      </x:c>
      <x:c r="I16104" s="2" t="s">
        <x:v>61250</x:v>
      </x:c>
    </x:row>
    <x:row r="16105" spans="2:9" s="3" customFormat="1" ht="21.399999999999999" customHeight="1">
      <x:c r="B16105" s="2" t="s">
        <x:v>47430</x:v>
      </x:c>
      <x:c r="C16105" s="2" t="s">
        <x:v>74469</x:v>
      </x:c>
      <x:c r="D16105" s="2" t="s">
        <x:v>74470</x:v>
      </x:c>
      <x:c r="E16105" s="2" t="s">
        <x:v>48346</x:v>
      </x:c>
      <x:c r="F16105" s="2" t="s">
        <x:v>5876</x:v>
      </x:c>
      <x:c r="G16105" s="2" t="s">
        <x:v>40418</x:v>
      </x:c>
      <x:c r="H16105" s="2" t="s">
        <x:v>51807</x:v>
      </x:c>
      <x:c r="I16105" s="2" t="s">
        <x:v>9946</x:v>
      </x:c>
    </x:row>
    <x:row r="16106" spans="2:9" s="3" customFormat="1" ht="21.399999999999999" customHeight="1">
      <x:c r="B16106" s="2" t="s">
        <x:v>47446</x:v>
      </x:c>
      <x:c r="C16106" s="2" t="s">
        <x:v>74468</x:v>
      </x:c>
      <x:c r="D16106" s="2" t="s">
        <x:v>74473</x:v>
      </x:c>
      <x:c r="E16106" s="2" t="s">
        <x:v>34353</x:v>
      </x:c>
      <x:c r="F16106" s="2" t="s">
        <x:v>6537</x:v>
      </x:c>
      <x:c r="G16106" s="2" t="s">
        <x:v>40400</x:v>
      </x:c>
      <x:c r="H16106" s="2" t="s">
        <x:v>51807</x:v>
      </x:c>
      <x:c r="I16106" s="2" t="s">
        <x:v>72070</x:v>
      </x:c>
    </x:row>
    <x:row r="16107" spans="2:9" s="3" customFormat="1" ht="21.399999999999999" customHeight="1">
      <x:c r="B16107" s="2" t="s">
        <x:v>47451</x:v>
      </x:c>
      <x:c r="C16107" s="2" t="s">
        <x:v>1452</x:v>
      </x:c>
      <x:c r="D16107" s="2" t="s">
        <x:v>1458</x:v>
      </x:c>
      <x:c r="E16107" s="2" t="s">
        <x:v>7139</x:v>
      </x:c>
      <x:c r="F16107" s="2" t="s">
        <x:v>7149</x:v>
      </x:c>
      <x:c r="G16107" s="2" t="s">
        <x:v>1455</x:v>
      </x:c>
      <x:c r="H16107" s="2" t="s">
        <x:v>51807</x:v>
      </x:c>
      <x:c r="I16107" s="2" t="s">
        <x:v>47905</x:v>
      </x:c>
    </x:row>
    <x:row r="16108" spans="2:9" s="3" customFormat="1" ht="21.399999999999999" customHeight="1">
      <x:c r="B16108" s="2" t="s">
        <x:v>47432</x:v>
      </x:c>
      <x:c r="C16108" s="2" t="s">
        <x:v>74353</x:v>
      </x:c>
      <x:c r="D16108" s="2" t="s">
        <x:v>74351</x:v>
      </x:c>
      <x:c r="E16108" s="2" t="s">
        <x:v>48330</x:v>
      </x:c>
      <x:c r="F16108" s="2" t="s">
        <x:v>48328</x:v>
      </x:c>
      <x:c r="G16108" s="2" t="s">
        <x:v>74352</x:v>
      </x:c>
      <x:c r="H16108" s="2" t="s">
        <x:v>51807</x:v>
      </x:c>
      <x:c r="I16108" s="2" t="s">
        <x:v>72038</x:v>
      </x:c>
    </x:row>
    <x:row r="16109" spans="2:9" s="3" customFormat="1" ht="21.399999999999999" customHeight="1">
      <x:c r="B16109" s="2" t="s">
        <x:v>47454</x:v>
      </x:c>
      <x:c r="C16109" s="2" t="s">
        <x:v>14641</x:v>
      </x:c>
      <x:c r="D16109" s="2" t="s">
        <x:v>14634</x:v>
      </x:c>
      <x:c r="E16109" s="2" t="s">
        <x:v>45561</x:v>
      </x:c>
      <x:c r="F16109" s="2" t="s">
        <x:v>5893</x:v>
      </x:c>
      <x:c r="G16109" s="2" t="s">
        <x:v>38539</x:v>
      </x:c>
      <x:c r="H16109" s="2" t="s">
        <x:v>51807</x:v>
      </x:c>
      <x:c r="I16109" s="2" t="s">
        <x:v>39432</x:v>
      </x:c>
    </x:row>
    <x:row r="16110" spans="2:9" s="3" customFormat="1" ht="21.399999999999999" customHeight="1">
      <x:c r="B16110" s="2" t="s">
        <x:v>47431</x:v>
      </x:c>
      <x:c r="C16110" s="2" t="s">
        <x:v>40891</x:v>
      </x:c>
      <x:c r="D16110" s="2" t="s">
        <x:v>40896</x:v>
      </x:c>
      <x:c r="E16110" s="2" t="s">
        <x:v>7132</x:v>
      </x:c>
      <x:c r="F16110" s="2" t="s">
        <x:v>7122</x:v>
      </x:c>
      <x:c r="G16110" s="2" t="s">
        <x:v>6139</x:v>
      </x:c>
      <x:c r="H16110" s="2" t="s">
        <x:v>51807</x:v>
      </x:c>
      <x:c r="I16110" s="2" t="s">
        <x:v>54713</x:v>
      </x:c>
    </x:row>
    <x:row r="16111" spans="2:9" s="3" customFormat="1" ht="21.399999999999999" customHeight="1">
      <x:c r="B16111" s="2" t="s">
        <x:v>47438</x:v>
      </x:c>
      <x:c r="C16111" s="2" t="s">
        <x:v>45671</x:v>
      </x:c>
      <x:c r="D16111" s="2" t="s">
        <x:v>45669</x:v>
      </x:c>
      <x:c r="E16111" s="2" t="s">
        <x:v>48339</x:v>
      </x:c>
      <x:c r="F16111" s="2" t="s">
        <x:v>48334</x:v>
      </x:c>
      <x:c r="G16111" s="2" t="s">
        <x:v>66254</x:v>
      </x:c>
      <x:c r="H16111" s="2" t="s">
        <x:v>51807</x:v>
      </x:c>
      <x:c r="I16111" s="2" t="s">
        <x:v>54706</x:v>
      </x:c>
    </x:row>
    <x:row r="16112" spans="2:9" s="3" customFormat="1" ht="21.399999999999999" customHeight="1">
      <x:c r="B16112" s="2" t="s">
        <x:v>47433</x:v>
      </x:c>
      <x:c r="C16112" s="2" t="s">
        <x:v>74361</x:v>
      </x:c>
      <x:c r="D16112" s="2" t="s">
        <x:v>74358</x:v>
      </x:c>
      <x:c r="E16112" s="2" t="s">
        <x:v>48339</x:v>
      </x:c>
      <x:c r="F16112" s="2" t="s">
        <x:v>48334</x:v>
      </x:c>
      <x:c r="G16112" s="2" t="s">
        <x:v>6089</x:v>
      </x:c>
      <x:c r="H16112" s="2" t="s">
        <x:v>51807</x:v>
      </x:c>
      <x:c r="I16112" s="2" t="s">
        <x:v>48094</x:v>
      </x:c>
    </x:row>
    <x:row r="16113" spans="2:9" s="3" customFormat="1" ht="21.399999999999999" customHeight="1">
      <x:c r="B16113" s="2" t="s">
        <x:v>47424</x:v>
      </x:c>
      <x:c r="C16113" s="2" t="s">
        <x:v>74536</x:v>
      </x:c>
      <x:c r="D16113" s="2" t="s">
        <x:v>74540</x:v>
      </x:c>
      <x:c r="E16113" s="2" t="s">
        <x:v>48339</x:v>
      </x:c>
      <x:c r="F16113" s="2" t="s">
        <x:v>48334</x:v>
      </x:c>
      <x:c r="G16113" s="2" t="s">
        <x:v>6081</x:v>
      </x:c>
      <x:c r="H16113" s="2" t="s">
        <x:v>51807</x:v>
      </x:c>
      <x:c r="I16113" s="2" t="s">
        <x:v>48094</x:v>
      </x:c>
    </x:row>
    <x:row r="16114" spans="2:9" s="3" customFormat="1" ht="21.399999999999999" customHeight="1">
      <x:c r="B16114" s="2" t="s">
        <x:v>47443</x:v>
      </x:c>
      <x:c r="C16114" s="2" t="s">
        <x:v>41822</x:v>
      </x:c>
      <x:c r="D16114" s="2" t="s">
        <x:v>41833</x:v>
      </x:c>
      <x:c r="E16114" s="2" t="s">
        <x:v>48346</x:v>
      </x:c>
      <x:c r="F16114" s="2" t="s">
        <x:v>5876</x:v>
      </x:c>
      <x:c r="G16114" s="2" t="s">
        <x:v>49021</x:v>
      </x:c>
      <x:c r="H16114" s="2" t="s">
        <x:v>51807</x:v>
      </x:c>
      <x:c r="I16114" s="2" t="s">
        <x:v>65859</x:v>
      </x:c>
    </x:row>
    <x:row r="16115" spans="2:9" s="3" customFormat="1" ht="21.399999999999999" customHeight="1">
      <x:c r="B16115" s="2" t="s">
        <x:v>47445</x:v>
      </x:c>
      <x:c r="C16115" s="2" t="s">
        <x:v>46216</x:v>
      </x:c>
      <x:c r="D16115" s="2" t="s">
        <x:v>46215</x:v>
      </x:c>
      <x:c r="E16115" s="2" t="s">
        <x:v>48346</x:v>
      </x:c>
      <x:c r="F16115" s="2" t="s">
        <x:v>5876</x:v>
      </x:c>
      <x:c r="G16115" s="2" t="s">
        <x:v>66194</x:v>
      </x:c>
      <x:c r="H16115" s="2" t="s">
        <x:v>51807</x:v>
      </x:c>
      <x:c r="I16115" s="2" t="s">
        <x:v>54753</x:v>
      </x:c>
    </x:row>
    <x:row r="16116" spans="2:9" s="3" customFormat="1" ht="21.399999999999999" customHeight="1">
      <x:c r="B16116" s="2" t="s">
        <x:v>47425</x:v>
      </x:c>
      <x:c r="C16116" s="2" t="s">
        <x:v>29099</x:v>
      </x:c>
      <x:c r="D16116" s="2" t="s">
        <x:v>4640</x:v>
      </x:c>
      <x:c r="E16116" s="2" t="s">
        <x:v>48315</x:v>
      </x:c>
      <x:c r="F16116" s="2" t="s">
        <x:v>6299</x:v>
      </x:c>
      <x:c r="G16116" s="2" t="s">
        <x:v>66498</x:v>
      </x:c>
      <x:c r="H16116" s="2" t="s">
        <x:v>51807</x:v>
      </x:c>
      <x:c r="I16116" s="2" t="s">
        <x:v>56038</x:v>
      </x:c>
    </x:row>
    <x:row r="16117" spans="2:9" s="3" customFormat="1" ht="21.399999999999999" customHeight="1">
      <x:c r="B16117" s="2" t="s">
        <x:v>47448</x:v>
      </x:c>
      <x:c r="C16117" s="2" t="s">
        <x:v>6672</x:v>
      </x:c>
      <x:c r="D16117" s="2" t="s">
        <x:v>6677</x:v>
      </x:c>
      <x:c r="E16117" s="2" t="s">
        <x:v>48229</x:v>
      </x:c>
      <x:c r="F16117" s="2" t="s">
        <x:v>6412</x:v>
      </x:c>
      <x:c r="G16117" s="2" t="s">
        <x:v>45621</x:v>
      </x:c>
      <x:c r="H16117" s="2" t="s">
        <x:v>51807</x:v>
      </x:c>
      <x:c r="I16117" s="2" t="s">
        <x:v>34818</x:v>
      </x:c>
    </x:row>
    <x:row r="16118" spans="2:9" s="3" customFormat="1" ht="21.399999999999999" customHeight="1">
      <x:c r="B16118" s="2" t="s">
        <x:v>47439</x:v>
      </x:c>
      <x:c r="C16118" s="2" t="s">
        <x:v>7222</x:v>
      </x:c>
      <x:c r="D16118" s="2" t="s">
        <x:v>7225</x:v>
      </x:c>
      <x:c r="E16118" s="2" t="s">
        <x:v>48330</x:v>
      </x:c>
      <x:c r="F16118" s="2" t="s">
        <x:v>48328</x:v>
      </x:c>
      <x:c r="G16118" s="2" t="s">
        <x:v>45622</x:v>
      </x:c>
      <x:c r="H16118" s="2" t="s">
        <x:v>51807</x:v>
      </x:c>
      <x:c r="I16118" s="2" t="s">
        <x:v>47691</x:v>
      </x:c>
    </x:row>
    <x:row r="16119" spans="2:9" s="3" customFormat="1" ht="21.399999999999999" customHeight="1">
      <x:c r="B16119" s="2" t="s">
        <x:v>47440</x:v>
      </x:c>
      <x:c r="C16119" s="2" t="s">
        <x:v>6557</x:v>
      </x:c>
      <x:c r="D16119" s="2" t="s">
        <x:v>6549</x:v>
      </x:c>
      <x:c r="E16119" s="2" t="s">
        <x:v>48229</x:v>
      </x:c>
      <x:c r="F16119" s="2" t="s">
        <x:v>6412</x:v>
      </x:c>
      <x:c r="G16119" s="2" t="s">
        <x:v>5933</x:v>
      </x:c>
      <x:c r="H16119" s="2" t="s">
        <x:v>51807</x:v>
      </x:c>
      <x:c r="I16119" s="2" t="s">
        <x:v>34761</x:v>
      </x:c>
    </x:row>
    <x:row r="16120" spans="2:9" s="3" customFormat="1" ht="21.399999999999999" customHeight="1">
      <x:c r="B16120" s="2" t="s">
        <x:v>47434</x:v>
      </x:c>
      <x:c r="C16120" s="2" t="s">
        <x:v>57732</x:v>
      </x:c>
      <x:c r="D16120" s="2" t="s">
        <x:v>57730</x:v>
      </x:c>
      <x:c r="E16120" s="2" t="s">
        <x:v>7097</x:v>
      </x:c>
      <x:c r="F16120" s="2" t="s">
        <x:v>7105</x:v>
      </x:c>
      <x:c r="G16120" s="2" t="s">
        <x:v>51622</x:v>
      </x:c>
      <x:c r="H16120" s="2" t="s">
        <x:v>51807</x:v>
      </x:c>
      <x:c r="I16120" s="2" t="s">
        <x:v>49878</x:v>
      </x:c>
    </x:row>
    <x:row r="16121" spans="2:9" s="3" customFormat="1" ht="21.399999999999999" customHeight="1">
      <x:c r="B16121" s="2" t="s">
        <x:v>47450</x:v>
      </x:c>
      <x:c r="C16121" s="2" t="s">
        <x:v>3003</x:v>
      </x:c>
      <x:c r="D16121" s="2" t="s">
        <x:v>3011</x:v>
      </x:c>
      <x:c r="E16121" s="2" t="s">
        <x:v>7132</x:v>
      </x:c>
      <x:c r="F16121" s="2" t="s">
        <x:v>7122</x:v>
      </x:c>
      <x:c r="G16121" s="2" t="s">
        <x:v>5987</x:v>
      </x:c>
      <x:c r="H16121" s="2" t="s">
        <x:v>51807</x:v>
      </x:c>
      <x:c r="I16121" s="2" t="s">
        <x:v>49878</x:v>
      </x:c>
    </x:row>
    <x:row r="16122" spans="2:9" s="3" customFormat="1" ht="21.399999999999999" customHeight="1">
      <x:c r="B16122" s="2" t="s">
        <x:v>47455</x:v>
      </x:c>
      <x:c r="C16122" s="2" t="s">
        <x:v>41370</x:v>
      </x:c>
      <x:c r="D16122" s="2" t="s">
        <x:v>41371</x:v>
      </x:c>
      <x:c r="E16122" s="2" t="s">
        <x:v>48346</x:v>
      </x:c>
      <x:c r="F16122" s="2" t="s">
        <x:v>5876</x:v>
      </x:c>
      <x:c r="G16122" s="2" t="s">
        <x:v>41374</x:v>
      </x:c>
      <x:c r="H16122" s="2" t="s">
        <x:v>51807</x:v>
      </x:c>
      <x:c r="I16122" s="2" t="s">
        <x:v>49878</x:v>
      </x:c>
    </x:row>
    <x:row r="16123" spans="2:9" s="3" customFormat="1" ht="21.399999999999999" customHeight="1">
      <x:c r="B16123" s="2" t="s">
        <x:v>47426</x:v>
      </x:c>
      <x:c r="C16123" s="2" t="s">
        <x:v>57824</x:v>
      </x:c>
      <x:c r="D16123" s="2" t="s">
        <x:v>57826</x:v>
      </x:c>
      <x:c r="E16123" s="2" t="s">
        <x:v>48242</x:v>
      </x:c>
      <x:c r="F16123" s="2" t="s">
        <x:v>48248</x:v>
      </x:c>
      <x:c r="G16123" s="2" t="s">
        <x:v>57825</x:v>
      </x:c>
      <x:c r="H16123" s="2" t="s">
        <x:v>51807</x:v>
      </x:c>
      <x:c r="I16123" s="2" t="s">
        <x:v>49897</x:v>
      </x:c>
    </x:row>
    <x:row r="16124" spans="2:9" s="3" customFormat="1" ht="21.399999999999999" customHeight="1">
      <x:c r="B16124" s="2" t="s">
        <x:v>47435</x:v>
      </x:c>
      <x:c r="C16124" s="2" t="s">
        <x:v>2988</x:v>
      </x:c>
      <x:c r="D16124" s="2" t="s">
        <x:v>2985</x:v>
      </x:c>
      <x:c r="E16124" s="2" t="s">
        <x:v>48330</x:v>
      </x:c>
      <x:c r="F16124" s="2" t="s">
        <x:v>48328</x:v>
      </x:c>
      <x:c r="G16124" s="2" t="s">
        <x:v>2978</x:v>
      </x:c>
      <x:c r="H16124" s="2" t="s">
        <x:v>51807</x:v>
      </x:c>
      <x:c r="I16124" s="2" t="s">
        <x:v>49897</x:v>
      </x:c>
    </x:row>
    <x:row r="16125" spans="2:9" s="3" customFormat="1" ht="21.399999999999999" customHeight="1">
      <x:c r="B16125" s="2" t="s">
        <x:v>47427</x:v>
      </x:c>
      <x:c r="C16125" s="2" t="s">
        <x:v>3209</x:v>
      </x:c>
      <x:c r="D16125" s="2" t="s">
        <x:v>3202</x:v>
      </x:c>
      <x:c r="E16125" s="2" t="s">
        <x:v>48330</x:v>
      </x:c>
      <x:c r="F16125" s="2" t="s">
        <x:v>48328</x:v>
      </x:c>
      <x:c r="G16125" s="2" t="s">
        <x:v>5816</x:v>
      </x:c>
      <x:c r="H16125" s="2" t="s">
        <x:v>51807</x:v>
      </x:c>
      <x:c r="I16125" s="2" t="s">
        <x:v>49897</x:v>
      </x:c>
    </x:row>
    <x:row r="16126" spans="2:9" s="3" customFormat="1" ht="21.399999999999999" customHeight="1">
      <x:c r="B16126" s="2" t="s">
        <x:v>47441</x:v>
      </x:c>
      <x:c r="C16126" s="2" t="s">
        <x:v>3324</x:v>
      </x:c>
      <x:c r="D16126" s="2" t="s">
        <x:v>3320</x:v>
      </x:c>
      <x:c r="E16126" s="2" t="s">
        <x:v>48229</x:v>
      </x:c>
      <x:c r="F16126" s="2" t="s">
        <x:v>6412</x:v>
      </x:c>
      <x:c r="G16126" s="2" t="s">
        <x:v>40496</x:v>
      </x:c>
      <x:c r="H16126" s="2" t="s">
        <x:v>51807</x:v>
      </x:c>
      <x:c r="I16126" s="2" t="s">
        <x:v>56863</x:v>
      </x:c>
    </x:row>
    <x:row r="16127" spans="2:9" s="3" customFormat="1" ht="21.399999999999999" customHeight="1">
      <x:c r="B16127" s="2" t="s">
        <x:v>47447</x:v>
      </x:c>
      <x:c r="C16127" s="2" t="s">
        <x:v>6252</x:v>
      </x:c>
      <x:c r="D16127" s="2" t="s">
        <x:v>6254</x:v>
      </x:c>
      <x:c r="E16127" s="2" t="s">
        <x:v>48330</x:v>
      </x:c>
      <x:c r="F16127" s="2" t="s">
        <x:v>48328</x:v>
      </x:c>
      <x:c r="G16127" s="2" t="s">
        <x:v>5908</x:v>
      </x:c>
      <x:c r="H16127" s="2" t="s">
        <x:v>51807</x:v>
      </x:c>
      <x:c r="I16127" s="2" t="s">
        <x:v>34881</x:v>
      </x:c>
    </x:row>
    <x:row r="16128" spans="2:9" s="3" customFormat="1" ht="21.399999999999999" customHeight="1">
      <x:c r="B16128" s="2" t="s">
        <x:v>47442</x:v>
      </x:c>
      <x:c r="C16128" s="2" t="s">
        <x:v>10234</x:v>
      </x:c>
      <x:c r="D16128" s="2" t="s">
        <x:v>10236</x:v>
      </x:c>
      <x:c r="E16128" s="2" t="s">
        <x:v>48315</x:v>
      </x:c>
      <x:c r="F16128" s="2" t="s">
        <x:v>6299</x:v>
      </x:c>
      <x:c r="G16128" s="2" t="s">
        <x:v>4320</x:v>
      </x:c>
      <x:c r="H16128" s="2" t="s">
        <x:v>51807</x:v>
      </x:c>
      <x:c r="I16128" s="2" t="s">
        <x:v>49859</x:v>
      </x:c>
    </x:row>
    <x:row r="16129" spans="2:9" s="3" customFormat="1" ht="21.399999999999999" customHeight="1">
      <x:c r="B16129" s="2" t="s">
        <x:v>47449</x:v>
      </x:c>
      <x:c r="C16129" s="2" t="s">
        <x:v>40709</x:v>
      </x:c>
      <x:c r="D16129" s="2" t="s">
        <x:v>40712</x:v>
      </x:c>
      <x:c r="E16129" s="2" t="s">
        <x:v>48229</x:v>
      </x:c>
      <x:c r="F16129" s="2" t="s">
        <x:v>6412</x:v>
      </x:c>
      <x:c r="G16129" s="2" t="s">
        <x:v>7089</x:v>
      </x:c>
      <x:c r="H16129" s="2" t="s">
        <x:v>51807</x:v>
      </x:c>
      <x:c r="I16129" s="2" t="s">
        <x:v>47585</x:v>
      </x:c>
    </x:row>
    <x:row r="16130" spans="2:9" s="3" customFormat="1" ht="21.399999999999999" customHeight="1">
      <x:c r="B16130" s="2" t="s">
        <x:v>47428</x:v>
      </x:c>
      <x:c r="C16130" s="2" t="s">
        <x:v>57661</x:v>
      </x:c>
      <x:c r="D16130" s="2" t="s">
        <x:v>57664</x:v>
      </x:c>
      <x:c r="E16130" s="2" t="s">
        <x:v>48312</x:v>
      </x:c>
      <x:c r="F16130" s="2" t="s">
        <x:v>48325</x:v>
      </x:c>
      <x:c r="G16130" s="2" t="s">
        <x:v>57656</x:v>
      </x:c>
      <x:c r="H16130" s="2" t="s">
        <x:v>51807</x:v>
      </x:c>
      <x:c r="I16130" s="2" t="s">
        <x:v>49896</x:v>
      </x:c>
    </x:row>
    <x:row r="16131" spans="2:9" s="3" customFormat="1" ht="21.399999999999999" customHeight="1">
      <x:c r="B16131" s="2" t="s">
        <x:v>47429</x:v>
      </x:c>
      <x:c r="C16131" s="2" t="s">
        <x:v>57668</x:v>
      </x:c>
      <x:c r="D16131" s="2" t="s">
        <x:v>57685</x:v>
      </x:c>
      <x:c r="E16131" s="2" t="s">
        <x:v>48315</x:v>
      </x:c>
      <x:c r="F16131" s="2" t="s">
        <x:v>6299</x:v>
      </x:c>
      <x:c r="G16131" s="2" t="s">
        <x:v>51652</x:v>
      </x:c>
      <x:c r="H16131" s="2" t="s">
        <x:v>51807</x:v>
      </x:c>
      <x:c r="I16131" s="2" t="s">
        <x:v>49896</x:v>
      </x:c>
    </x:row>
    <x:row r="16132" spans="2:9" s="3" customFormat="1" ht="21.399999999999999" customHeight="1">
      <x:c r="B16132" s="2" t="s">
        <x:v>47458</x:v>
      </x:c>
      <x:c r="C16132" s="2" t="s">
        <x:v>436</x:v>
      </x:c>
      <x:c r="D16132" s="2" t="s">
        <x:v>438</x:v>
      </x:c>
      <x:c r="E16132" s="2" t="s">
        <x:v>48323</x:v>
      </x:c>
      <x:c r="F16132" s="2" t="s">
        <x:v>48324</x:v>
      </x:c>
      <x:c r="G16132" s="2" t="s">
        <x:v>34337</x:v>
      </x:c>
      <x:c r="H16132" s="2" t="s">
        <x:v>51807</x:v>
      </x:c>
      <x:c r="I16132" s="2" t="s">
        <x:v>34738</x:v>
      </x:c>
    </x:row>
    <x:row r="16133" spans="2:9" s="3" customFormat="1" ht="21.399999999999999" customHeight="1">
      <x:c r="B16133" s="2" t="s">
        <x:v>47466</x:v>
      </x:c>
      <x:c r="C16133" s="2" t="s">
        <x:v>45277</x:v>
      </x:c>
      <x:c r="D16133" s="2" t="s">
        <x:v>45278</x:v>
      </x:c>
      <x:c r="E16133" s="2" t="s">
        <x:v>48315</x:v>
      </x:c>
      <x:c r="F16133" s="2" t="s">
        <x:v>6299</x:v>
      </x:c>
      <x:c r="G16133" s="2" t="s">
        <x:v>34338</x:v>
      </x:c>
      <x:c r="H16133" s="2" t="s">
        <x:v>51807</x:v>
      </x:c>
      <x:c r="I16133" s="2" t="s">
        <x:v>34756</x:v>
      </x:c>
    </x:row>
    <x:row r="16134" spans="2:9" s="3" customFormat="1" ht="21.399999999999999" customHeight="1">
      <x:c r="B16134" s="2" t="s">
        <x:v>47464</x:v>
      </x:c>
      <x:c r="C16134" s="2" t="s">
        <x:v>39258</x:v>
      </x:c>
      <x:c r="D16134" s="2" t="s">
        <x:v>39259</x:v>
      </x:c>
      <x:c r="E16134" s="2" t="s">
        <x:v>48312</x:v>
      </x:c>
      <x:c r="F16134" s="2" t="s">
        <x:v>48325</x:v>
      </x:c>
      <x:c r="G16134" s="2" t="s">
        <x:v>7134</x:v>
      </x:c>
      <x:c r="H16134" s="2" t="s">
        <x:v>51807</x:v>
      </x:c>
      <x:c r="I16134" s="2" t="s">
        <x:v>34873</x:v>
      </x:c>
    </x:row>
    <x:row r="16135" spans="2:9" s="3" customFormat="1" ht="21.399999999999999" customHeight="1">
      <x:c r="B16135" s="2" t="s">
        <x:v>47459</x:v>
      </x:c>
      <x:c r="C16135" s="2" t="s">
        <x:v>3023</x:v>
      </x:c>
      <x:c r="D16135" s="2" t="s">
        <x:v>3026</x:v>
      </x:c>
      <x:c r="E16135" s="2" t="s">
        <x:v>48339</x:v>
      </x:c>
      <x:c r="F16135" s="2" t="s">
        <x:v>48334</x:v>
      </x:c>
      <x:c r="G16135" s="2" t="s">
        <x:v>5309</x:v>
      </x:c>
      <x:c r="H16135" s="2" t="s">
        <x:v>51807</x:v>
      </x:c>
      <x:c r="I16135" s="2" t="s">
        <x:v>56830</x:v>
      </x:c>
    </x:row>
    <x:row r="16136" spans="2:9" s="3" customFormat="1" ht="21.399999999999999" customHeight="1">
      <x:c r="B16136" s="2" t="s">
        <x:v>47456</x:v>
      </x:c>
      <x:c r="C16136" s="2" t="s">
        <x:v>40733</x:v>
      </x:c>
      <x:c r="D16136" s="2" t="s">
        <x:v>40738</x:v>
      </x:c>
      <x:c r="E16136" s="2" t="s">
        <x:v>48229</x:v>
      </x:c>
      <x:c r="F16136" s="2" t="s">
        <x:v>6412</x:v>
      </x:c>
      <x:c r="G16136" s="2" t="s">
        <x:v>40734</x:v>
      </x:c>
      <x:c r="H16136" s="2" t="s">
        <x:v>51807</x:v>
      </x:c>
      <x:c r="I16136" s="2" t="s">
        <x:v>47580</x:v>
      </x:c>
    </x:row>
    <x:row r="16137" spans="2:9" s="3" customFormat="1" ht="21.399999999999999" customHeight="1">
      <x:c r="B16137" s="2" t="s">
        <x:v>47463</x:v>
      </x:c>
      <x:c r="C16137" s="2" t="s">
        <x:v>51519</x:v>
      </x:c>
      <x:c r="D16137" s="2" t="s">
        <x:v>51529</x:v>
      </x:c>
      <x:c r="E16137" s="2" t="s">
        <x:v>48312</x:v>
      </x:c>
      <x:c r="F16137" s="2" t="s">
        <x:v>48325</x:v>
      </x:c>
      <x:c r="G16137" s="2" t="s">
        <x:v>45542</x:v>
      </x:c>
      <x:c r="H16137" s="2" t="s">
        <x:v>51807</x:v>
      </x:c>
      <x:c r="I16137" s="2" t="s">
        <x:v>47685</x:v>
      </x:c>
    </x:row>
    <x:row r="16138" spans="2:9" s="3" customFormat="1" ht="21.399999999999999" customHeight="1">
      <x:c r="B16138" s="2" t="s">
        <x:v>47465</x:v>
      </x:c>
      <x:c r="C16138" s="2" t="s">
        <x:v>40255</x:v>
      </x:c>
      <x:c r="D16138" s="2" t="s">
        <x:v>40256</x:v>
      </x:c>
      <x:c r="E16138" s="2" t="s">
        <x:v>48323</x:v>
      </x:c>
      <x:c r="F16138" s="2" t="s">
        <x:v>48324</x:v>
      </x:c>
      <x:c r="G16138" s="2" t="s">
        <x:v>7103</x:v>
      </x:c>
      <x:c r="H16138" s="2" t="s">
        <x:v>51807</x:v>
      </x:c>
      <x:c r="I16138" s="2" t="s">
        <x:v>34862</x:v>
      </x:c>
    </x:row>
    <x:row r="16139" spans="2:9" s="3" customFormat="1" ht="21.399999999999999" customHeight="1">
      <x:c r="B16139" s="2" t="s">
        <x:v>47462</x:v>
      </x:c>
      <x:c r="C16139" s="2" t="s">
        <x:v>30013</x:v>
      </x:c>
      <x:c r="D16139" s="2" t="s">
        <x:v>30002</x:v>
      </x:c>
      <x:c r="E16139" s="2" t="s">
        <x:v>48323</x:v>
      </x:c>
      <x:c r="F16139" s="2" t="s">
        <x:v>48324</x:v>
      </x:c>
      <x:c r="G16139" s="2" t="s">
        <x:v>47526</x:v>
      </x:c>
      <x:c r="H16139" s="2" t="s">
        <x:v>51807</x:v>
      </x:c>
      <x:c r="I16139" s="2" t="s">
        <x:v>19453</x:v>
      </x:c>
    </x:row>
    <x:row r="16140" spans="2:9" s="3" customFormat="1" ht="21.399999999999999" customHeight="1">
      <x:c r="B16140" s="2" t="s">
        <x:v>47470</x:v>
      </x:c>
      <x:c r="C16140" s="2" t="s">
        <x:v>3133</x:v>
      </x:c>
      <x:c r="D16140" s="2" t="s">
        <x:v>3136</x:v>
      </x:c>
      <x:c r="E16140" s="2" t="s">
        <x:v>48330</x:v>
      </x:c>
      <x:c r="F16140" s="2" t="s">
        <x:v>48328</x:v>
      </x:c>
      <x:c r="G16140" s="2" t="s">
        <x:v>0</x:v>
      </x:c>
      <x:c r="H16140" s="2" t="s">
        <x:v>51807</x:v>
      </x:c>
      <x:c r="I16140" s="2" t="s">
        <x:v>56845</x:v>
      </x:c>
    </x:row>
    <x:row r="16141" spans="2:9" s="3" customFormat="1" ht="21.399999999999999" customHeight="1">
      <x:c r="B16141" s="2" t="s">
        <x:v>47457</x:v>
      </x:c>
      <x:c r="C16141" s="2" t="s">
        <x:v>2802</x:v>
      </x:c>
      <x:c r="D16141" s="2" t="s">
        <x:v>2803</x:v>
      </x:c>
      <x:c r="E16141" s="2" t="s">
        <x:v>48346</x:v>
      </x:c>
      <x:c r="F16141" s="2" t="s">
        <x:v>5876</x:v>
      </x:c>
      <x:c r="G16141" s="2" t="s">
        <x:v>46</x:v>
      </x:c>
      <x:c r="H16141" s="2" t="s">
        <x:v>51807</x:v>
      </x:c>
      <x:c r="I16141" s="2" t="s">
        <x:v>72423</x:v>
      </x:c>
    </x:row>
    <x:row r="16142" spans="2:9" s="3" customFormat="1" ht="21.399999999999999" customHeight="1">
      <x:c r="B16142" s="2" t="s">
        <x:v>47467</x:v>
      </x:c>
      <x:c r="C16142" s="2" t="s">
        <x:v>43225</x:v>
      </x:c>
      <x:c r="D16142" s="2" t="s">
        <x:v>43226</x:v>
      </x:c>
      <x:c r="E16142" s="2" t="s">
        <x:v>5844</x:v>
      </x:c>
      <x:c r="F16142" s="2" t="s">
        <x:v>5852</x:v>
      </x:c>
      <x:c r="G16142" s="2" t="s">
        <x:v>34707</x:v>
      </x:c>
      <x:c r="H16142" s="2" t="s">
        <x:v>51807</x:v>
      </x:c>
      <x:c r="I16142" s="2" t="s">
        <x:v>63808</x:v>
      </x:c>
    </x:row>
    <x:row r="16143" spans="2:9" s="3" customFormat="1" ht="21.399999999999999" customHeight="1">
      <x:c r="B16143" s="2" t="s">
        <x:v>47468</x:v>
      </x:c>
      <x:c r="C16143" s="2" t="s">
        <x:v>8336</x:v>
      </x:c>
      <x:c r="D16143" s="2" t="s">
        <x:v>8344</x:v>
      </x:c>
      <x:c r="E16143" s="2" t="s">
        <x:v>48315</x:v>
      </x:c>
      <x:c r="F16143" s="2" t="s">
        <x:v>6299</x:v>
      </x:c>
      <x:c r="G16143" s="2" t="s">
        <x:v>59830</x:v>
      </x:c>
      <x:c r="H16143" s="2" t="s">
        <x:v>51807</x:v>
      </x:c>
      <x:c r="I16143" s="2" t="s">
        <x:v>55833</x:v>
      </x:c>
    </x:row>
    <x:row r="16144" spans="2:9" s="3" customFormat="1" ht="21.399999999999999" customHeight="1">
      <x:c r="B16144" s="2" t="s">
        <x:v>47460</x:v>
      </x:c>
      <x:c r="C16144" s="2" t="s">
        <x:v>46039</x:v>
      </x:c>
      <x:c r="D16144" s="2" t="s">
        <x:v>46041</x:v>
      </x:c>
      <x:c r="E16144" s="2" t="s">
        <x:v>48315</x:v>
      </x:c>
      <x:c r="F16144" s="2" t="s">
        <x:v>6299</x:v>
      </x:c>
      <x:c r="G16144" s="2" t="s">
        <x:v>66121</x:v>
      </x:c>
      <x:c r="H16144" s="2" t="s">
        <x:v>51807</x:v>
      </x:c>
      <x:c r="I16144" s="2" t="s">
        <x:v>48172</x:v>
      </x:c>
    </x:row>
    <x:row r="16145" spans="2:9" s="3" customFormat="1" ht="21.399999999999999" customHeight="1">
      <x:c r="B16145" s="2" t="s">
        <x:v>47469</x:v>
      </x:c>
      <x:c r="C16145" s="2" t="s">
        <x:v>20509</x:v>
      </x:c>
      <x:c r="D16145" s="2" t="s">
        <x:v>20502</x:v>
      </x:c>
      <x:c r="E16145" s="2" t="s">
        <x:v>48346</x:v>
      </x:c>
      <x:c r="F16145" s="2" t="s">
        <x:v>5876</x:v>
      </x:c>
      <x:c r="G16145" s="2" t="s">
        <x:v>36339</x:v>
      </x:c>
      <x:c r="H16145" s="2" t="s">
        <x:v>51807</x:v>
      </x:c>
      <x:c r="I16145" s="2" t="s">
        <x:v>20355</x:v>
      </x:c>
    </x:row>
    <x:row r="16146" spans="2:9" s="3" customFormat="1" ht="21.399999999999999" customHeight="1">
      <x:c r="B16146" s="2" t="s">
        <x:v>47461</x:v>
      </x:c>
      <x:c r="C16146" s="2" t="s">
        <x:v>25082</x:v>
      </x:c>
      <x:c r="D16146" s="2" t="s">
        <x:v>25085</x:v>
      </x:c>
      <x:c r="E16146" s="2" t="s">
        <x:v>48330</x:v>
      </x:c>
      <x:c r="F16146" s="2" t="s">
        <x:v>48328</x:v>
      </x:c>
      <x:c r="G16146" s="2" t="s">
        <x:v>36586</x:v>
      </x:c>
      <x:c r="H16146" s="2" t="s">
        <x:v>51807</x:v>
      </x:c>
      <x:c r="I16146" s="2" t="s">
        <x:v>76640</x:v>
      </x:c>
    </x:row>
  </x:sheetData>
  <x:autoFilter ref="G5:I16146"/>
  <x:sortState columnSort="0" caseSensitive="0" ref="C6:I21170">
    <x:sortCondition descending="0" sortBy="value" ref="I6:I21170"/>
  </x:sortState>
  <x:mergeCells count="1">
    <x:mergeCell ref="B2:I2"/>
  </x:mergeCells>
  <x:conditionalFormatting sqref="G16147:G1048576 G1:G1 G3:G4">
    <x:cfRule type="duplicateValues" dxfId="13" priority="2"/>
  </x:conditionalFormatting>
  <x:conditionalFormatting sqref="I16147:I1048576 I1:I1 I3:I4">
    <x:cfRule type="duplicateValues" dxfId="12" priority="1"/>
  </x:conditionalFormatting>
  <x:pageMargins left="0.69999998807907104" right="0.69999998807907104" top="0.75" bottom="0.75" header="0.30000001192092896" footer="0.30000001192092896"/>
  <x:pageSetup paperSize="9" scale="100" firstPageNumber="1" fitToWidth="1" fitToHeight="1" orientation="portrait" usePrinterDefaults="1" blackAndWhite="0" draft="0" useFirstPageNumber="0" horizontalDpi="600" verticalDpi="600" copies="1"/>
</x:worksheet>
</file>

<file path=xl/worksheets/sheet2.xml><?xml version="1.0" encoding="utf-8"?>
<x:worksheet xmlns:r="http://schemas.openxmlformats.org/officeDocument/2006/relationships" xmlns:c="http://schemas.openxmlformats.org/drawingml/2006/chart" xmlns:x="http://schemas.openxmlformats.org/spreadsheetml/2006/main">
  <x:sheetPr codeName="Sheet2" filterMode="1"/>
  <x:dimension ref="B2:I16146"/>
  <x:sheetViews>
    <x:sheetView tabSelected="1" topLeftCell="A1" zoomScale="85" zoomScaleNormal="85" zoomScaleSheetLayoutView="75" workbookViewId="0">
      <x:selection activeCell="B4" activeCellId="0" sqref="B4:B4"/>
    </x:sheetView>
  </x:sheetViews>
  <x:sheetFormatPr defaultColWidth="9.140625" defaultRowHeight="11.949999999999999"/>
  <x:cols>
    <x:col min="1" max="1" width="3.42578125" style="5" customWidth="1"/>
    <x:col min="2" max="4" width="15.28515625" style="5" bestFit="1" customWidth="1"/>
    <x:col min="5" max="5" width="19.42578125" style="5" bestFit="1" customWidth="1"/>
    <x:col min="6" max="6" width="18.7109375" style="5" bestFit="1" customWidth="1"/>
    <x:col min="7" max="7" width="51.7109375" style="5" bestFit="1" customWidth="1"/>
    <x:col min="8" max="8" width="9.140625" style="5" bestFit="1" customWidth="1"/>
    <x:col min="9" max="9" width="92.42578125" style="5" bestFit="1" customWidth="1"/>
    <x:col min="10" max="10" width="3" style="5" customWidth="1"/>
    <x:col min="11" max="16384" width="9.140625" style="5"/>
  </x:cols>
  <x:sheetData>
    <x:row r="1" s="3" customFormat="1" ht="8.4499999999999993" customHeight="1"/>
    <x:row r="2" spans="2:9" s="3" customFormat="1" ht="31.5" customHeight="1">
      <x:c r="B2" s="9" t="s">
        <x:v>52054</x:v>
      </x:c>
      <x:c r="C2" s="9"/>
      <x:c r="D2" s="9"/>
      <x:c r="E2" s="9"/>
      <x:c r="F2" s="9"/>
      <x:c r="G2" s="9"/>
      <x:c r="H2" s="9"/>
      <x:c r="I2" s="9"/>
    </x:row>
    <x:row r="3" spans="5:9" s="3" customFormat="1" ht="6" customHeight="1">
      <x:c r="E3" s="4"/>
      <x:c r="F3" s="4"/>
      <x:c r="G3" s="4"/>
      <x:c r="H3" s="4"/>
      <x:c r="I3" s="4"/>
    </x:row>
    <x:row r="4" spans="2:7" s="3" customFormat="1" ht="27.75" customHeight="1">
      <x:c r="B4" s="8" t="s">
        <x:v>10382</x:v>
      </x:c>
      <x:c r="C4" s="6"/>
      <x:c r="D4" s="7"/>
      <x:c r="E4" s="7"/>
      <x:c r="F4" s="7"/>
      <x:c r="G4" s="7"/>
    </x:row>
    <x:row r="5" spans="2:9" s="3" customFormat="1" ht="25.5" customHeight="1">
      <x:c r="B5" s="1" t="s">
        <x:v>34446</x:v>
      </x:c>
      <x:c r="C5" s="1" t="s">
        <x:v>48309</x:v>
      </x:c>
      <x:c r="D5" s="1" t="s">
        <x:v>48306</x:v>
      </x:c>
      <x:c r="E5" s="1" t="s">
        <x:v>6290</x:v>
      </x:c>
      <x:c r="F5" s="1" t="s">
        <x:v>6291</x:v>
      </x:c>
      <x:c r="G5" s="1" t="s">
        <x:v>48308</x:v>
      </x:c>
      <x:c r="H5" s="1" t="s">
        <x:v>51767</x:v>
      </x:c>
      <x:c r="I5" s="1" t="s">
        <x:v>48307</x:v>
      </x:c>
    </x:row>
    <x:row r="6" spans="2:9" s="3" customFormat="1" ht="21.399999999999999" hidden="1" customHeight="1">
      <x:c r="B6" s="2" t="s">
        <x:v>51818</x:v>
      </x:c>
      <x:c r="C6" s="2" t="s">
        <x:v>6606</x:v>
      </x:c>
      <x:c r="D6" s="2" t="s">
        <x:v>6609</x:v>
      </x:c>
      <x:c r="E6" s="2" t="s">
        <x:v>48312</x:v>
      </x:c>
      <x:c r="F6" s="2" t="s">
        <x:v>48325</x:v>
      </x:c>
      <x:c r="G6" s="2" t="s">
        <x:v>6601</x:v>
      </x:c>
      <x:c r="H6" s="2" t="s">
        <x:v>51815</x:v>
      </x:c>
      <x:c r="I6" s="2" t="s">
        <x:v>34788</x:v>
      </x:c>
    </x:row>
    <x:row r="7" spans="2:9" s="3" customFormat="1" ht="21.399999999999999" hidden="1" customHeight="1">
      <x:c r="B7" s="2" t="s">
        <x:v>51795</x:v>
      </x:c>
      <x:c r="C7" s="2" t="s">
        <x:v>6678</x:v>
      </x:c>
      <x:c r="D7" s="2" t="s">
        <x:v>6679</x:v>
      </x:c>
      <x:c r="E7" s="2" t="s">
        <x:v>48312</x:v>
      </x:c>
      <x:c r="F7" s="2" t="s">
        <x:v>48325</x:v>
      </x:c>
      <x:c r="G7" s="2" t="s">
        <x:v>6684</x:v>
      </x:c>
      <x:c r="H7" s="2" t="s">
        <x:v>51815</x:v>
      </x:c>
      <x:c r="I7" s="2" t="s">
        <x:v>34788</x:v>
      </x:c>
    </x:row>
    <x:row r="8" spans="2:9" s="3" customFormat="1" ht="21.399999999999999" hidden="1" customHeight="1">
      <x:c r="B8" s="2" t="s">
        <x:v>51825</x:v>
      </x:c>
      <x:c r="C8" s="2" t="s">
        <x:v>57790</x:v>
      </x:c>
      <x:c r="D8" s="2" t="s">
        <x:v>57782</x:v>
      </x:c>
      <x:c r="E8" s="2" t="s">
        <x:v>48330</x:v>
      </x:c>
      <x:c r="F8" s="2" t="s">
        <x:v>48328</x:v>
      </x:c>
      <x:c r="G8" s="2" t="s">
        <x:v>51657</x:v>
      </x:c>
      <x:c r="H8" s="2" t="s">
        <x:v>51815</x:v>
      </x:c>
      <x:c r="I8" s="2" t="s">
        <x:v>4018</x:v>
      </x:c>
    </x:row>
    <x:row r="9" spans="2:9" s="3" customFormat="1" ht="21.399999999999999" hidden="1" customHeight="1">
      <x:c r="B9" s="2" t="s">
        <x:v>51800</x:v>
      </x:c>
      <x:c r="C9" s="2" t="s">
        <x:v>433</x:v>
      </x:c>
      <x:c r="D9" s="2" t="s">
        <x:v>430</x:v>
      </x:c>
      <x:c r="E9" s="2" t="s">
        <x:v>48250</x:v>
      </x:c>
      <x:c r="F9" s="2" t="s">
        <x:v>5874</x:v>
      </x:c>
      <x:c r="G9" s="2" t="s">
        <x:v>45562</x:v>
      </x:c>
      <x:c r="H9" s="2" t="s">
        <x:v>51815</x:v>
      </x:c>
      <x:c r="I9" s="2" t="s">
        <x:v>4002</x:v>
      </x:c>
    </x:row>
    <x:row r="10" spans="2:9" s="3" customFormat="1" ht="21.399999999999999" hidden="1" customHeight="1">
      <x:c r="B10" s="2" t="s">
        <x:v>51802</x:v>
      </x:c>
      <x:c r="C10" s="2" t="s">
        <x:v>34403</x:v>
      </x:c>
      <x:c r="D10" s="2" t="s">
        <x:v>34401</x:v>
      </x:c>
      <x:c r="E10" s="2" t="s">
        <x:v>48296</x:v>
      </x:c>
      <x:c r="F10" s="2" t="s">
        <x:v>7179</x:v>
      </x:c>
      <x:c r="G10" s="2" t="s">
        <x:v>7054</x:v>
      </x:c>
      <x:c r="H10" s="2" t="s">
        <x:v>51815</x:v>
      </x:c>
      <x:c r="I10" s="2" t="s">
        <x:v>3994</x:v>
      </x:c>
    </x:row>
    <x:row r="11" spans="2:9" s="3" customFormat="1" ht="21.399999999999999" hidden="1" customHeight="1">
      <x:c r="B11" s="2" t="s">
        <x:v>51816</x:v>
      </x:c>
      <x:c r="C11" s="2" t="s">
        <x:v>6838</x:v>
      </x:c>
      <x:c r="D11" s="2" t="s">
        <x:v>6851</x:v>
      </x:c>
      <x:c r="E11" s="2" t="s">
        <x:v>48242</x:v>
      </x:c>
      <x:c r="F11" s="2" t="s">
        <x:v>48248</x:v>
      </x:c>
      <x:c r="G11" s="2" t="s">
        <x:v>51607</x:v>
      </x:c>
      <x:c r="H11" s="2" t="s">
        <x:v>51815</x:v>
      </x:c>
      <x:c r="I11" s="2" t="s">
        <x:v>4022</x:v>
      </x:c>
    </x:row>
    <x:row r="12" spans="2:9" s="3" customFormat="1" ht="21.399999999999999" hidden="1" customHeight="1">
      <x:c r="B12" s="2" t="s">
        <x:v>51803</x:v>
      </x:c>
      <x:c r="C12" s="2" t="s">
        <x:v>22706</x:v>
      </x:c>
      <x:c r="D12" s="2" t="s">
        <x:v>22715</x:v>
      </x:c>
      <x:c r="E12" s="2" t="s">
        <x:v>48315</x:v>
      </x:c>
      <x:c r="F12" s="2" t="s">
        <x:v>6299</x:v>
      </x:c>
      <x:c r="G12" s="2" t="s">
        <x:v>7145</x:v>
      </x:c>
      <x:c r="H12" s="2" t="s">
        <x:v>51815</x:v>
      </x:c>
      <x:c r="I12" s="2" t="s">
        <x:v>3967</x:v>
      </x:c>
    </x:row>
    <x:row r="13" spans="2:9" s="3" customFormat="1" ht="21.399999999999999" hidden="1" customHeight="1">
      <x:c r="B13" s="2" t="s">
        <x:v>51809</x:v>
      </x:c>
      <x:c r="C13" s="2" t="s">
        <x:v>6694</x:v>
      </x:c>
      <x:c r="D13" s="2" t="s">
        <x:v>6691</x:v>
      </x:c>
      <x:c r="E13" s="2" t="s">
        <x:v>48242</x:v>
      </x:c>
      <x:c r="F13" s="2" t="s">
        <x:v>48248</x:v>
      </x:c>
      <x:c r="G13" s="2" t="s">
        <x:v>5925</x:v>
      </x:c>
      <x:c r="H13" s="2" t="s">
        <x:v>51815</x:v>
      </x:c>
      <x:c r="I13" s="2" t="s">
        <x:v>3983</x:v>
      </x:c>
    </x:row>
    <x:row r="14" spans="2:9" s="3" customFormat="1" ht="21.399999999999999" hidden="1" customHeight="1">
      <x:c r="B14" s="2" t="s">
        <x:v>51796</x:v>
      </x:c>
      <x:c r="C14" s="2" t="s">
        <x:v>10164</x:v>
      </x:c>
      <x:c r="D14" s="2" t="s">
        <x:v>10165</x:v>
      </x:c>
      <x:c r="E14" s="2" t="s">
        <x:v>48314</x:v>
      </x:c>
      <x:c r="F14" s="2" t="s">
        <x:v>48317</x:v>
      </x:c>
      <x:c r="G14" s="2" t="s">
        <x:v>57900</x:v>
      </x:c>
      <x:c r="H14" s="2" t="s">
        <x:v>51815</x:v>
      </x:c>
      <x:c r="I14" s="2" t="s">
        <x:v>72369</x:v>
      </x:c>
    </x:row>
    <x:row r="15" spans="2:9" s="3" customFormat="1" ht="21.399999999999999" hidden="1" customHeight="1">
      <x:c r="B15" s="2" t="s">
        <x:v>51808</x:v>
      </x:c>
      <x:c r="C15" s="2" t="s">
        <x:v>55604</x:v>
      </x:c>
      <x:c r="D15" s="2" t="s">
        <x:v>55600</x:v>
      </x:c>
      <x:c r="E15" s="2" t="s">
        <x:v>48315</x:v>
      </x:c>
      <x:c r="F15" s="2" t="s">
        <x:v>6299</x:v>
      </x:c>
      <x:c r="G15" s="2" t="s">
        <x:v>55605</x:v>
      </x:c>
      <x:c r="H15" s="2" t="s">
        <x:v>51815</x:v>
      </x:c>
      <x:c r="I15" s="2" t="s">
        <x:v>65778</x:v>
      </x:c>
    </x:row>
    <x:row r="16" spans="2:9" s="3" customFormat="1" ht="21.399999999999999" hidden="1" customHeight="1">
      <x:c r="B16" s="2" t="s">
        <x:v>51806</x:v>
      </x:c>
      <x:c r="C16" s="2" t="s">
        <x:v>7715</x:v>
      </x:c>
      <x:c r="D16" s="2" t="s">
        <x:v>7723</x:v>
      </x:c>
      <x:c r="E16" s="2" t="s">
        <x:v>7097</x:v>
      </x:c>
      <x:c r="F16" s="2" t="s">
        <x:v>7105</x:v>
      </x:c>
      <x:c r="G16" s="2" t="s">
        <x:v>59676</x:v>
      </x:c>
      <x:c r="H16" s="2" t="s">
        <x:v>51815</x:v>
      </x:c>
      <x:c r="I16" s="2" t="s">
        <x:v>56126</x:v>
      </x:c>
    </x:row>
    <x:row r="17" spans="2:9" s="3" customFormat="1" ht="21.399999999999999" hidden="1" customHeight="1">
      <x:c r="B17" s="2" t="s">
        <x:v>51820</x:v>
      </x:c>
      <x:c r="C17" s="2" t="s">
        <x:v>14597</x:v>
      </x:c>
      <x:c r="D17" s="2" t="s">
        <x:v>14599</x:v>
      </x:c>
      <x:c r="E17" s="2" t="s">
        <x:v>48296</x:v>
      </x:c>
      <x:c r="F17" s="2" t="s">
        <x:v>7179</x:v>
      </x:c>
      <x:c r="G17" s="2" t="s">
        <x:v>14611</x:v>
      </x:c>
      <x:c r="H17" s="2" t="s">
        <x:v>51815</x:v>
      </x:c>
      <x:c r="I17" s="2" t="s">
        <x:v>52042</x:v>
      </x:c>
    </x:row>
    <x:row r="18" spans="2:9" s="3" customFormat="1" ht="21.399999999999999" hidden="1" customHeight="1">
      <x:c r="B18" s="2" t="s">
        <x:v>51854</x:v>
      </x:c>
      <x:c r="C18" s="2" t="s">
        <x:v>56526</x:v>
      </x:c>
      <x:c r="D18" s="2" t="s">
        <x:v>56520</x:v>
      </x:c>
      <x:c r="E18" s="2" t="s">
        <x:v>48312</x:v>
      </x:c>
      <x:c r="F18" s="2" t="s">
        <x:v>48325</x:v>
      </x:c>
      <x:c r="G18" s="2" t="s">
        <x:v>57857</x:v>
      </x:c>
      <x:c r="H18" s="2" t="s">
        <x:v>51815</x:v>
      </x:c>
      <x:c r="I18" s="2" t="s">
        <x:v>5437</x:v>
      </x:c>
    </x:row>
    <x:row r="19" spans="2:9" s="3" customFormat="1" ht="21.399999999999999" hidden="1" customHeight="1">
      <x:c r="B19" s="2" t="s">
        <x:v>51855</x:v>
      </x:c>
      <x:c r="C19" s="2" t="s">
        <x:v>57667</x:v>
      </x:c>
      <x:c r="D19" s="2" t="s">
        <x:v>57670</x:v>
      </x:c>
      <x:c r="E19" s="2" t="s">
        <x:v>48242</x:v>
      </x:c>
      <x:c r="F19" s="2" t="s">
        <x:v>48248</x:v>
      </x:c>
      <x:c r="G19" s="2" t="s">
        <x:v>51641</x:v>
      </x:c>
      <x:c r="H19" s="2" t="s">
        <x:v>51815</x:v>
      </x:c>
      <x:c r="I19" s="2" t="s">
        <x:v>72355</x:v>
      </x:c>
    </x:row>
    <x:row r="20" spans="2:9" s="3" customFormat="1" ht="21.399999999999999" hidden="1" customHeight="1">
      <x:c r="B20" s="2" t="s">
        <x:v>51834</x:v>
      </x:c>
      <x:c r="C20" s="2" t="s">
        <x:v>57671</x:v>
      </x:c>
      <x:c r="D20" s="2" t="s">
        <x:v>57669</x:v>
      </x:c>
      <x:c r="E20" s="2" t="s">
        <x:v>48252</x:v>
      </x:c>
      <x:c r="F20" s="2" t="s">
        <x:v>6365</x:v>
      </x:c>
      <x:c r="G20" s="2" t="s">
        <x:v>51646</x:v>
      </x:c>
      <x:c r="H20" s="2" t="s">
        <x:v>51815</x:v>
      </x:c>
      <x:c r="I20" s="2" t="s">
        <x:v>49915</x:v>
      </x:c>
    </x:row>
    <x:row r="21" spans="2:9" s="3" customFormat="1" ht="21.399999999999999" hidden="1" customHeight="1">
      <x:c r="B21" s="2" t="s">
        <x:v>51843</x:v>
      </x:c>
      <x:c r="C21" s="2" t="s">
        <x:v>61112</x:v>
      </x:c>
      <x:c r="D21" s="2" t="s">
        <x:v>61120</x:v>
      </x:c>
      <x:c r="E21" s="2" t="s">
        <x:v>48339</x:v>
      </x:c>
      <x:c r="F21" s="2" t="s">
        <x:v>48334</x:v>
      </x:c>
      <x:c r="G21" s="2" t="s">
        <x:v>61117</x:v>
      </x:c>
      <x:c r="H21" s="2" t="s">
        <x:v>51815</x:v>
      </x:c>
      <x:c r="I21" s="2" t="s">
        <x:v>49781</x:v>
      </x:c>
    </x:row>
    <x:row r="22" spans="2:9" s="3" customFormat="1" ht="21.399999999999999" hidden="1" customHeight="1">
      <x:c r="B22" s="2" t="s">
        <x:v>51832</x:v>
      </x:c>
      <x:c r="C22" s="2" t="s">
        <x:v>2927</x:v>
      </x:c>
      <x:c r="D22" s="2" t="s">
        <x:v>2930</x:v>
      </x:c>
      <x:c r="E22" s="2" t="s">
        <x:v>48229</x:v>
      </x:c>
      <x:c r="F22" s="2" t="s">
        <x:v>6412</x:v>
      </x:c>
      <x:c r="G22" s="2" t="s">
        <x:v>5794</x:v>
      </x:c>
      <x:c r="H22" s="2" t="s">
        <x:v>51815</x:v>
      </x:c>
      <x:c r="I22" s="2" t="s">
        <x:v>56816</x:v>
      </x:c>
    </x:row>
    <x:row r="23" spans="2:9" s="3" customFormat="1" ht="21.399999999999999" hidden="1" customHeight="1">
      <x:c r="B23" s="2" t="s">
        <x:v>51829</x:v>
      </x:c>
      <x:c r="C23" s="2" t="s">
        <x:v>3053</x:v>
      </x:c>
      <x:c r="D23" s="2" t="s">
        <x:v>3060</x:v>
      </x:c>
      <x:c r="E23" s="2" t="s">
        <x:v>48336</x:v>
      </x:c>
      <x:c r="F23" s="2" t="s">
        <x:v>48343</x:v>
      </x:c>
      <x:c r="G23" s="2" t="s">
        <x:v>5334</x:v>
      </x:c>
      <x:c r="H23" s="2" t="s">
        <x:v>51815</x:v>
      </x:c>
      <x:c r="I23" s="2" t="s">
        <x:v>56816</x:v>
      </x:c>
    </x:row>
    <x:row r="24" spans="2:9" s="3" customFormat="1" ht="21.399999999999999" hidden="1" customHeight="1">
      <x:c r="B24" s="2" t="s">
        <x:v>51846</x:v>
      </x:c>
      <x:c r="C24" s="2" t="s">
        <x:v>61135</x:v>
      </x:c>
      <x:c r="D24" s="2" t="s">
        <x:v>61143</x:v>
      </x:c>
      <x:c r="E24" s="2" t="s">
        <x:v>48315</x:v>
      </x:c>
      <x:c r="F24" s="2" t="s">
        <x:v>6299</x:v>
      </x:c>
      <x:c r="G24" s="2" t="s">
        <x:v>57872</x:v>
      </x:c>
      <x:c r="H24" s="2" t="s">
        <x:v>51815</x:v>
      </x:c>
      <x:c r="I24" s="2" t="s">
        <x:v>49789</x:v>
      </x:c>
    </x:row>
    <x:row r="25" spans="2:9" s="3" customFormat="1" ht="21.399999999999999" hidden="1" customHeight="1">
      <x:c r="B25" s="2" t="s">
        <x:v>51830</x:v>
      </x:c>
      <x:c r="C25" s="2" t="s">
        <x:v>10175</x:v>
      </x:c>
      <x:c r="D25" s="2" t="s">
        <x:v>10178</x:v>
      </x:c>
      <x:c r="E25" s="2" t="s">
        <x:v>48229</x:v>
      </x:c>
      <x:c r="F25" s="2" t="s">
        <x:v>6412</x:v>
      </x:c>
      <x:c r="G25" s="2" t="s">
        <x:v>57829</x:v>
      </x:c>
      <x:c r="H25" s="2" t="s">
        <x:v>51815</x:v>
      </x:c>
      <x:c r="I25" s="2" t="s">
        <x:v>49829</x:v>
      </x:c>
    </x:row>
    <x:row r="26" spans="2:9" s="3" customFormat="1" ht="21.399999999999999" hidden="1" customHeight="1">
      <x:c r="B26" s="2" t="s">
        <x:v>51840</x:v>
      </x:c>
      <x:c r="C26" s="2" t="s">
        <x:v>10161</x:v>
      </x:c>
      <x:c r="D26" s="2" t="s">
        <x:v>10162</x:v>
      </x:c>
      <x:c r="E26" s="2" t="s">
        <x:v>48229</x:v>
      </x:c>
      <x:c r="F26" s="2" t="s">
        <x:v>6412</x:v>
      </x:c>
      <x:c r="G26" s="2" t="s">
        <x:v>57901</x:v>
      </x:c>
      <x:c r="H26" s="2" t="s">
        <x:v>51815</x:v>
      </x:c>
      <x:c r="I26" s="2" t="s">
        <x:v>49817</x:v>
      </x:c>
    </x:row>
    <x:row r="27" spans="2:9" s="3" customFormat="1" ht="21.399999999999999" hidden="1" customHeight="1">
      <x:c r="B27" s="2" t="s">
        <x:v>51836</x:v>
      </x:c>
      <x:c r="C27" s="2" t="s">
        <x:v>6807</x:v>
      </x:c>
      <x:c r="D27" s="2" t="s">
        <x:v>6814</x:v>
      </x:c>
      <x:c r="E27" s="2" t="s">
        <x:v>7139</x:v>
      </x:c>
      <x:c r="F27" s="2" t="s">
        <x:v>7149</x:v>
      </x:c>
      <x:c r="G27" s="2" t="s">
        <x:v>51660</x:v>
      </x:c>
      <x:c r="H27" s="2" t="s">
        <x:v>51815</x:v>
      </x:c>
      <x:c r="I27" s="2" t="s">
        <x:v>34824</x:v>
      </x:c>
    </x:row>
    <x:row r="28" spans="2:9" s="3" customFormat="1" ht="21.399999999999999" hidden="1" customHeight="1">
      <x:c r="B28" s="2" t="s">
        <x:v>51847</x:v>
      </x:c>
      <x:c r="C28" s="2" t="s">
        <x:v>61118</x:v>
      </x:c>
      <x:c r="D28" s="2" t="s">
        <x:v>61125</x:v>
      </x:c>
      <x:c r="E28" s="2" t="s">
        <x:v>48312</x:v>
      </x:c>
      <x:c r="F28" s="2" t="s">
        <x:v>48325</x:v>
      </x:c>
      <x:c r="G28" s="2" t="s">
        <x:v>57865</x:v>
      </x:c>
      <x:c r="H28" s="2" t="s">
        <x:v>51815</x:v>
      </x:c>
      <x:c r="I28" s="2" t="s">
        <x:v>72345</x:v>
      </x:c>
    </x:row>
    <x:row r="29" spans="2:9" s="3" customFormat="1" ht="21.399999999999999" hidden="1" customHeight="1">
      <x:c r="B29" s="2" t="s">
        <x:v>51849</x:v>
      </x:c>
      <x:c r="C29" s="2" t="s">
        <x:v>3296</x:v>
      </x:c>
      <x:c r="D29" s="2" t="s">
        <x:v>3298</x:v>
      </x:c>
      <x:c r="E29" s="2" t="s">
        <x:v>48229</x:v>
      </x:c>
      <x:c r="F29" s="2" t="s">
        <x:v>6412</x:v>
      </x:c>
      <x:c r="G29" s="2" t="s">
        <x:v>4330</x:v>
      </x:c>
      <x:c r="H29" s="2" t="s">
        <x:v>51815</x:v>
      </x:c>
      <x:c r="I29" s="2" t="s">
        <x:v>72498</x:v>
      </x:c>
    </x:row>
    <x:row r="30" spans="2:9" s="3" customFormat="1" ht="21.399999999999999" hidden="1" customHeight="1">
      <x:c r="B30" s="2" t="s">
        <x:v>51828</x:v>
      </x:c>
      <x:c r="C30" s="2" t="s">
        <x:v>10222</x:v>
      </x:c>
      <x:c r="D30" s="2" t="s">
        <x:v>10223</x:v>
      </x:c>
      <x:c r="E30" s="2" t="s">
        <x:v>48229</x:v>
      </x:c>
      <x:c r="F30" s="2" t="s">
        <x:v>6412</x:v>
      </x:c>
      <x:c r="G30" s="2" t="s">
        <x:v>4336</x:v>
      </x:c>
      <x:c r="H30" s="2" t="s">
        <x:v>51815</x:v>
      </x:c>
      <x:c r="I30" s="2" t="s">
        <x:v>72392</x:v>
      </x:c>
    </x:row>
    <x:row r="31" spans="2:9" s="3" customFormat="1" ht="21.399999999999999" hidden="1" customHeight="1">
      <x:c r="B31" s="2" t="s">
        <x:v>51831</x:v>
      </x:c>
      <x:c r="C31" s="2" t="s">
        <x:v>3272</x:v>
      </x:c>
      <x:c r="D31" s="2" t="s">
        <x:v>3284</x:v>
      </x:c>
      <x:c r="E31" s="2" t="s">
        <x:v>48330</x:v>
      </x:c>
      <x:c r="F31" s="2" t="s">
        <x:v>48328</x:v>
      </x:c>
      <x:c r="G31" s="2" t="s">
        <x:v>21</x:v>
      </x:c>
      <x:c r="H31" s="2" t="s">
        <x:v>51815</x:v>
      </x:c>
      <x:c r="I31" s="2" t="s">
        <x:v>72499</x:v>
      </x:c>
    </x:row>
    <x:row r="32" spans="2:9" s="3" customFormat="1" ht="21.399999999999999" hidden="1" customHeight="1">
      <x:c r="B32" s="2" t="s">
        <x:v>51851</x:v>
      </x:c>
      <x:c r="C32" s="2" t="s">
        <x:v>3040</x:v>
      </x:c>
      <x:c r="D32" s="2" t="s">
        <x:v>3041</x:v>
      </x:c>
      <x:c r="E32" s="2" t="s">
        <x:v>7132</x:v>
      </x:c>
      <x:c r="F32" s="2" t="s">
        <x:v>7122</x:v>
      </x:c>
      <x:c r="G32" s="2" t="s">
        <x:v>5338</x:v>
      </x:c>
      <x:c r="H32" s="2" t="s">
        <x:v>51815</x:v>
      </x:c>
      <x:c r="I32" s="2" t="s">
        <x:v>72490</x:v>
      </x:c>
    </x:row>
    <x:row r="33" spans="2:9" s="3" customFormat="1" ht="21.399999999999999" hidden="1" customHeight="1">
      <x:c r="B33" s="2" t="s">
        <x:v>51848</x:v>
      </x:c>
      <x:c r="C33" s="2" t="s">
        <x:v>56702</x:v>
      </x:c>
      <x:c r="D33" s="2" t="s">
        <x:v>56705</x:v>
      </x:c>
      <x:c r="E33" s="2" t="s">
        <x:v>48323</x:v>
      </x:c>
      <x:c r="F33" s="2" t="s">
        <x:v>48324</x:v>
      </x:c>
      <x:c r="G33" s="2" t="s">
        <x:v>5861</x:v>
      </x:c>
      <x:c r="H33" s="2" t="s">
        <x:v>51815</x:v>
      </x:c>
      <x:c r="I33" s="2" t="s">
        <x:v>72404</x:v>
      </x:c>
    </x:row>
    <x:row r="34" spans="2:9" s="3" customFormat="1" ht="21.399999999999999" hidden="1" customHeight="1">
      <x:c r="B34" s="2" t="s">
        <x:v>51841</x:v>
      </x:c>
      <x:c r="C34" s="2" t="s">
        <x:v>6522</x:v>
      </x:c>
      <x:c r="D34" s="2" t="s">
        <x:v>6517</x:v>
      </x:c>
      <x:c r="E34" s="2" t="s">
        <x:v>48332</x:v>
      </x:c>
      <x:c r="F34" s="2" t="s">
        <x:v>5870</x:v>
      </x:c>
      <x:c r="G34" s="2" t="s">
        <x:v>51631</x:v>
      </x:c>
      <x:c r="H34" s="2" t="s">
        <x:v>51815</x:v>
      </x:c>
      <x:c r="I34" s="2" t="s">
        <x:v>49867</x:v>
      </x:c>
    </x:row>
    <x:row r="35" spans="2:9" s="3" customFormat="1" ht="21.399999999999999" hidden="1" customHeight="1">
      <x:c r="B35" s="2" t="s">
        <x:v>51833</x:v>
      </x:c>
      <x:c r="C35" s="2" t="s">
        <x:v>6836</x:v>
      </x:c>
      <x:c r="D35" s="2" t="s">
        <x:v>6828</x:v>
      </x:c>
      <x:c r="E35" s="2" t="s">
        <x:v>48330</x:v>
      </x:c>
      <x:c r="F35" s="2" t="s">
        <x:v>48328</x:v>
      </x:c>
      <x:c r="G35" s="2" t="s">
        <x:v>51602</x:v>
      </x:c>
      <x:c r="H35" s="2" t="s">
        <x:v>51815</x:v>
      </x:c>
      <x:c r="I35" s="2" t="s">
        <x:v>72312</x:v>
      </x:c>
    </x:row>
    <x:row r="36" spans="2:9" s="3" customFormat="1" ht="21.399999999999999" hidden="1" customHeight="1">
      <x:c r="B36" s="2" t="s">
        <x:v>51835</x:v>
      </x:c>
      <x:c r="C36" s="2" t="s">
        <x:v>3323</x:v>
      </x:c>
      <x:c r="D36" s="2" t="s">
        <x:v>3328</x:v>
      </x:c>
      <x:c r="E36" s="2" t="s">
        <x:v>48339</x:v>
      </x:c>
      <x:c r="F36" s="2" t="s">
        <x:v>48334</x:v>
      </x:c>
      <x:c r="G36" s="2" t="s">
        <x:v>40514</x:v>
      </x:c>
      <x:c r="H36" s="2" t="s">
        <x:v>51815</x:v>
      </x:c>
      <x:c r="I36" s="2" t="s">
        <x:v>72519</x:v>
      </x:c>
    </x:row>
    <x:row r="37" spans="2:9" s="3" customFormat="1" ht="21.399999999999999" hidden="1" customHeight="1">
      <x:c r="B37" s="2" t="s">
        <x:v>51842</x:v>
      </x:c>
      <x:c r="C37" s="2" t="s">
        <x:v>42591</x:v>
      </x:c>
      <x:c r="D37" s="2" t="s">
        <x:v>42599</x:v>
      </x:c>
      <x:c r="E37" s="2" t="s">
        <x:v>48296</x:v>
      </x:c>
      <x:c r="F37" s="2" t="s">
        <x:v>7179</x:v>
      </x:c>
      <x:c r="G37" s="2" t="s">
        <x:v>59250</x:v>
      </x:c>
      <x:c r="H37" s="2" t="s">
        <x:v>51815</x:v>
      </x:c>
      <x:c r="I37" s="2" t="s">
        <x:v>55681</x:v>
      </x:c>
    </x:row>
    <x:row r="38" spans="2:9" s="3" customFormat="1" ht="21.399999999999999" hidden="1" customHeight="1">
      <x:c r="B38" s="2" t="s">
        <x:v>51837</x:v>
      </x:c>
      <x:c r="C38" s="2" t="s">
        <x:v>61294</x:v>
      </x:c>
      <x:c r="D38" s="2" t="s">
        <x:v>61298</x:v>
      </x:c>
      <x:c r="E38" s="2" t="s">
        <x:v>48296</x:v>
      </x:c>
      <x:c r="F38" s="2" t="s">
        <x:v>7179</x:v>
      </x:c>
      <x:c r="G38" s="2" t="s">
        <x:v>59569</x:v>
      </x:c>
      <x:c r="H38" s="2" t="s">
        <x:v>51815</x:v>
      </x:c>
      <x:c r="I38" s="2" t="s">
        <x:v>55766</x:v>
      </x:c>
    </x:row>
    <x:row r="39" spans="2:9" s="3" customFormat="1" ht="21.399999999999999" hidden="1" customHeight="1">
      <x:c r="B39" s="2" t="s">
        <x:v>51839</x:v>
      </x:c>
      <x:c r="C39" s="2" t="s">
        <x:v>61597</x:v>
      </x:c>
      <x:c r="D39" s="2" t="s">
        <x:v>61599</x:v>
      </x:c>
      <x:c r="E39" s="2" t="s">
        <x:v>48330</x:v>
      </x:c>
      <x:c r="F39" s="2" t="s">
        <x:v>48328</x:v>
      </x:c>
      <x:c r="G39" s="2" t="s">
        <x:v>59454</x:v>
      </x:c>
      <x:c r="H39" s="2" t="s">
        <x:v>51815</x:v>
      </x:c>
      <x:c r="I39" s="2" t="s">
        <x:v>39466</x:v>
      </x:c>
    </x:row>
    <x:row r="40" spans="2:9" s="3" customFormat="1" ht="21.399999999999999" hidden="1" customHeight="1">
      <x:c r="B40" s="2" t="s">
        <x:v>51844</x:v>
      </x:c>
      <x:c r="C40" s="2" t="s">
        <x:v>67892</x:v>
      </x:c>
      <x:c r="D40" s="2" t="s">
        <x:v>67890</x:v>
      </x:c>
      <x:c r="E40" s="2" t="s">
        <x:v>34353</x:v>
      </x:c>
      <x:c r="F40" s="2" t="s">
        <x:v>6537</x:v>
      </x:c>
      <x:c r="G40" s="2" t="s">
        <x:v>49448</x:v>
      </x:c>
      <x:c r="H40" s="2" t="s">
        <x:v>51815</x:v>
      </x:c>
      <x:c r="I40" s="2" t="s">
        <x:v>48018</x:v>
      </x:c>
    </x:row>
    <x:row r="41" spans="2:9" s="3" customFormat="1" ht="21.399999999999999" hidden="1" customHeight="1">
      <x:c r="B41" s="2" t="s">
        <x:v>51845</x:v>
      </x:c>
      <x:c r="C41" s="2" t="s">
        <x:v>74221</x:v>
      </x:c>
      <x:c r="D41" s="2" t="s">
        <x:v>74222</x:v>
      </x:c>
      <x:c r="E41" s="2" t="s">
        <x:v>48330</x:v>
      </x:c>
      <x:c r="F41" s="2" t="s">
        <x:v>48328</x:v>
      </x:c>
      <x:c r="G41" s="2" t="s">
        <x:v>40315</x:v>
      </x:c>
      <x:c r="H41" s="2" t="s">
        <x:v>51815</x:v>
      </x:c>
      <x:c r="I41" s="2" t="s">
        <x:v>48201</x:v>
      </x:c>
    </x:row>
    <x:row r="42" spans="2:9" s="3" customFormat="1" ht="21.399999999999999" hidden="1" customHeight="1">
      <x:c r="B42" s="2" t="s">
        <x:v>51850</x:v>
      </x:c>
      <x:c r="C42" s="2" t="s">
        <x:v>45708</x:v>
      </x:c>
      <x:c r="D42" s="2" t="s">
        <x:v>45707</x:v>
      </x:c>
      <x:c r="E42" s="2" t="s">
        <x:v>7097</x:v>
      </x:c>
      <x:c r="F42" s="2" t="s">
        <x:v>7105</x:v>
      </x:c>
      <x:c r="G42" s="2" t="s">
        <x:v>66260</x:v>
      </x:c>
      <x:c r="H42" s="2" t="s">
        <x:v>51815</x:v>
      </x:c>
      <x:c r="I42" s="2" t="s">
        <x:v>54707</x:v>
      </x:c>
    </x:row>
    <x:row r="43" spans="2:9" s="3" customFormat="1" ht="21.399999999999999" hidden="1" customHeight="1">
      <x:c r="B43" s="2" t="s">
        <x:v>51853</x:v>
      </x:c>
      <x:c r="C43" s="2" t="s">
        <x:v>58614</x:v>
      </x:c>
      <x:c r="D43" s="2" t="s">
        <x:v>58618</x:v>
      </x:c>
      <x:c r="E43" s="2" t="s">
        <x:v>34353</x:v>
      </x:c>
      <x:c r="F43" s="2" t="s">
        <x:v>6537</x:v>
      </x:c>
      <x:c r="G43" s="2" t="s">
        <x:v>48989</x:v>
      </x:c>
      <x:c r="H43" s="2" t="s">
        <x:v>51815</x:v>
      </x:c>
      <x:c r="I43" s="2" t="s">
        <x:v>47745</x:v>
      </x:c>
    </x:row>
    <x:row r="44" spans="2:9" s="3" customFormat="1" ht="21.399999999999999" hidden="1" customHeight="1">
      <x:c r="B44" s="2" t="s">
        <x:v>51852</x:v>
      </x:c>
      <x:c r="C44" s="2" t="s">
        <x:v>2169</x:v>
      </x:c>
      <x:c r="D44" s="2" t="s">
        <x:v>2179</x:v>
      </x:c>
      <x:c r="E44" s="2" t="s">
        <x:v>34353</x:v>
      </x:c>
      <x:c r="F44" s="2" t="s">
        <x:v>6537</x:v>
      </x:c>
      <x:c r="G44" s="2" t="s">
        <x:v>49688</x:v>
      </x:c>
      <x:c r="H44" s="2" t="s">
        <x:v>51815</x:v>
      </x:c>
      <x:c r="I44" s="2" t="s">
        <x:v>63654</x:v>
      </x:c>
    </x:row>
    <x:row r="45" spans="2:9" s="3" customFormat="1" ht="21.399999999999999" hidden="1" customHeight="1">
      <x:c r="B45" s="2" t="s">
        <x:v>51838</x:v>
      </x:c>
      <x:c r="C45" s="2" t="s">
        <x:v>45918</x:v>
      </x:c>
      <x:c r="D45" s="2" t="s">
        <x:v>45929</x:v>
      </x:c>
      <x:c r="E45" s="2" t="s">
        <x:v>4311</x:v>
      </x:c>
      <x:c r="F45" s="2" t="s">
        <x:v>4313</x:v>
      </x:c>
      <x:c r="G45" s="2" t="s">
        <x:v>45924</x:v>
      </x:c>
      <x:c r="H45" s="2" t="s">
        <x:v>51815</x:v>
      </x:c>
      <x:c r="I45" s="2" t="s">
        <x:v>48140</x:v>
      </x:c>
    </x:row>
    <x:row r="46" spans="2:9" s="3" customFormat="1" ht="21.399999999999999" hidden="1" customHeight="1">
      <x:c r="B46" s="2" t="s">
        <x:v>51856</x:v>
      </x:c>
      <x:c r="C46" s="2" t="s">
        <x:v>1069</x:v>
      </x:c>
      <x:c r="D46" s="2" t="s">
        <x:v>1065</x:v>
      </x:c>
      <x:c r="E46" s="2" t="s">
        <x:v>48330</x:v>
      </x:c>
      <x:c r="F46" s="2" t="s">
        <x:v>48328</x:v>
      </x:c>
      <x:c r="G46" s="2" t="s">
        <x:v>48735</x:v>
      </x:c>
      <x:c r="H46" s="2" t="s">
        <x:v>51815</x:v>
      </x:c>
      <x:c r="I46" s="2" t="s">
        <x:v>47854</x:v>
      </x:c>
    </x:row>
    <x:row r="47" spans="2:9" s="3" customFormat="1" ht="21.399999999999999" hidden="1" customHeight="1">
      <x:c r="B47" s="2" t="s">
        <x:v>51826</x:v>
      </x:c>
      <x:c r="C47" s="2" t="s">
        <x:v>42899</x:v>
      </x:c>
      <x:c r="D47" s="2" t="s">
        <x:v>42900</x:v>
      </x:c>
      <x:c r="E47" s="2" t="s">
        <x:v>48315</x:v>
      </x:c>
      <x:c r="F47" s="2" t="s">
        <x:v>6299</x:v>
      </x:c>
      <x:c r="G47" s="2" t="s">
        <x:v>59319</x:v>
      </x:c>
      <x:c r="H47" s="2" t="s">
        <x:v>51815</x:v>
      </x:c>
      <x:c r="I47" s="2" t="s">
        <x:v>55703</x:v>
      </x:c>
    </x:row>
    <x:row r="48" spans="2:9" s="3" customFormat="1" ht="21.399999999999999" hidden="1" customHeight="1">
      <x:c r="B48" s="2" t="s">
        <x:v>51827</x:v>
      </x:c>
      <x:c r="C48" s="2" t="s">
        <x:v>74012</x:v>
      </x:c>
      <x:c r="D48" s="2" t="s">
        <x:v>74007</x:v>
      </x:c>
      <x:c r="E48" s="2" t="s">
        <x:v>48339</x:v>
      </x:c>
      <x:c r="F48" s="2" t="s">
        <x:v>48334</x:v>
      </x:c>
      <x:c r="G48" s="2" t="s">
        <x:v>40574</x:v>
      </x:c>
      <x:c r="H48" s="2" t="s">
        <x:v>51815</x:v>
      </x:c>
      <x:c r="I48" s="2" t="s">
        <x:v>56783</x:v>
      </x:c>
    </x:row>
    <x:row r="49" spans="2:9" s="3" customFormat="1" ht="21.399999999999999" hidden="1" customHeight="1">
      <x:c r="B49" s="2" t="s">
        <x:v>51871</x:v>
      </x:c>
      <x:c r="C49" s="2" t="s">
        <x:v>41648</x:v>
      </x:c>
      <x:c r="D49" s="2" t="s">
        <x:v>41668</x:v>
      </x:c>
      <x:c r="E49" s="2" t="s">
        <x:v>48242</x:v>
      </x:c>
      <x:c r="F49" s="2" t="s">
        <x:v>48248</x:v>
      </x:c>
      <x:c r="G49" s="2" t="s">
        <x:v>48973</x:v>
      </x:c>
      <x:c r="H49" s="2" t="s">
        <x:v>51815</x:v>
      </x:c>
      <x:c r="I49" s="2" t="s">
        <x:v>56783</x:v>
      </x:c>
    </x:row>
    <x:row r="50" spans="2:9" s="3" customFormat="1" ht="21.399999999999999" hidden="1" customHeight="1">
      <x:c r="B50" s="2" t="s">
        <x:v>51883</x:v>
      </x:c>
      <x:c r="C50" s="2" t="s">
        <x:v>74005</x:v>
      </x:c>
      <x:c r="D50" s="2" t="s">
        <x:v>10198</x:v>
      </x:c>
      <x:c r="E50" s="2" t="s">
        <x:v>48264</x:v>
      </x:c>
      <x:c r="F50" s="2" t="s">
        <x:v>48265</x:v>
      </x:c>
      <x:c r="G50" s="2" t="s">
        <x:v>40579</x:v>
      </x:c>
      <x:c r="H50" s="2" t="s">
        <x:v>51815</x:v>
      </x:c>
      <x:c r="I50" s="2" t="s">
        <x:v>56779</x:v>
      </x:c>
    </x:row>
    <x:row r="51" spans="2:9" s="3" customFormat="1" ht="21.399999999999999" hidden="1" customHeight="1">
      <x:c r="B51" s="2" t="s">
        <x:v>51873</x:v>
      </x:c>
      <x:c r="C51" s="2" t="s">
        <x:v>3356</x:v>
      </x:c>
      <x:c r="D51" s="2" t="s">
        <x:v>3360</x:v>
      </x:c>
      <x:c r="E51" s="2" t="s">
        <x:v>48323</x:v>
      </x:c>
      <x:c r="F51" s="2" t="s">
        <x:v>48324</x:v>
      </x:c>
      <x:c r="G51" s="2" t="s">
        <x:v>40517</x:v>
      </x:c>
      <x:c r="H51" s="2" t="s">
        <x:v>51815</x:v>
      </x:c>
      <x:c r="I51" s="2" t="s">
        <x:v>56870</x:v>
      </x:c>
    </x:row>
    <x:row r="52" spans="2:9" s="3" customFormat="1" ht="21.399999999999999" hidden="1" customHeight="1">
      <x:c r="B52" s="2" t="s">
        <x:v>51874</x:v>
      </x:c>
      <x:c r="C52" s="2" t="s">
        <x:v>2618</x:v>
      </x:c>
      <x:c r="D52" s="2" t="s">
        <x:v>3060</x:v>
      </x:c>
      <x:c r="E52" s="2" t="s">
        <x:v>48330</x:v>
      </x:c>
      <x:c r="F52" s="2" t="s">
        <x:v>48328</x:v>
      </x:c>
      <x:c r="G52" s="2" t="s">
        <x:v>2619</x:v>
      </x:c>
      <x:c r="H52" s="2" t="s">
        <x:v>51815</x:v>
      </x:c>
      <x:c r="I52" s="2" t="s">
        <x:v>56873</x:v>
      </x:c>
    </x:row>
    <x:row r="53" spans="2:9" s="3" customFormat="1" ht="21.399999999999999" hidden="1" customHeight="1">
      <x:c r="B53" s="2" t="s">
        <x:v>51868</x:v>
      </x:c>
      <x:c r="C53" s="2" t="s">
        <x:v>40937</x:v>
      </x:c>
      <x:c r="D53" s="2" t="s">
        <x:v>40938</x:v>
      </x:c>
      <x:c r="E53" s="2" t="s">
        <x:v>48315</x:v>
      </x:c>
      <x:c r="F53" s="2" t="s">
        <x:v>6299</x:v>
      </x:c>
      <x:c r="G53" s="2" t="s">
        <x:v>66301</x:v>
      </x:c>
      <x:c r="H53" s="2" t="s">
        <x:v>51815</x:v>
      </x:c>
      <x:c r="I53" s="2" t="s">
        <x:v>54717</x:v>
      </x:c>
    </x:row>
    <x:row r="54" spans="2:9" s="3" customFormat="1" ht="21.399999999999999" hidden="1" customHeight="1">
      <x:c r="B54" s="2" t="s">
        <x:v>51865</x:v>
      </x:c>
      <x:c r="C54" s="2" t="s">
        <x:v>41964</x:v>
      </x:c>
      <x:c r="D54" s="2" t="s">
        <x:v>41965</x:v>
      </x:c>
      <x:c r="E54" s="2" t="s">
        <x:v>48242</x:v>
      </x:c>
      <x:c r="F54" s="2" t="s">
        <x:v>48248</x:v>
      </x:c>
      <x:c r="G54" s="2" t="s">
        <x:v>49054</x:v>
      </x:c>
      <x:c r="H54" s="2" t="s">
        <x:v>51815</x:v>
      </x:c>
      <x:c r="I54" s="2" t="s">
        <x:v>56732</x:v>
      </x:c>
    </x:row>
    <x:row r="55" spans="2:9" s="3" customFormat="1" ht="21.399999999999999" hidden="1" customHeight="1">
      <x:c r="B55" s="2" t="s">
        <x:v>51867</x:v>
      </x:c>
      <x:c r="C55" s="2" t="s">
        <x:v>43275</x:v>
      </x:c>
      <x:c r="D55" s="2" t="s">
        <x:v>43273</x:v>
      </x:c>
      <x:c r="E55" s="2" t="s">
        <x:v>45584</x:v>
      </x:c>
      <x:c r="F55" s="2" t="s">
        <x:v>45587</x:v>
      </x:c>
      <x:c r="G55" s="2" t="s">
        <x:v>48544</x:v>
      </x:c>
      <x:c r="H55" s="2" t="s">
        <x:v>51815</x:v>
      </x:c>
      <x:c r="I55" s="2" t="s">
        <x:v>63865</x:v>
      </x:c>
    </x:row>
    <x:row r="56" spans="2:9" s="3" customFormat="1" ht="21.399999999999999" hidden="1" customHeight="1">
      <x:c r="B56" s="2" t="s">
        <x:v>51884</x:v>
      </x:c>
      <x:c r="C56" s="2" t="s">
        <x:v>4906</x:v>
      </x:c>
      <x:c r="D56" s="2" t="s">
        <x:v>4904</x:v>
      </x:c>
      <x:c r="E56" s="2" t="s">
        <x:v>48323</x:v>
      </x:c>
      <x:c r="F56" s="2" t="s">
        <x:v>48324</x:v>
      </x:c>
      <x:c r="G56" s="2" t="s">
        <x:v>65936</x:v>
      </x:c>
      <x:c r="H56" s="2" t="s">
        <x:v>51815</x:v>
      </x:c>
      <x:c r="I56" s="2" t="s">
        <x:v>63777</x:v>
      </x:c>
    </x:row>
    <x:row r="57" spans="2:9" s="3" customFormat="1" ht="21.399999999999999" hidden="1" customHeight="1">
      <x:c r="B57" s="2" t="s">
        <x:v>51858</x:v>
      </x:c>
      <x:c r="C57" s="2" t="s">
        <x:v>42446</x:v>
      </x:c>
      <x:c r="D57" s="2" t="s">
        <x:v>42440</x:v>
      </x:c>
      <x:c r="E57" s="2" t="s">
        <x:v>48323</x:v>
      </x:c>
      <x:c r="F57" s="2" t="s">
        <x:v>48324</x:v>
      </x:c>
      <x:c r="G57" s="2" t="s">
        <x:v>59235</x:v>
      </x:c>
      <x:c r="H57" s="2" t="s">
        <x:v>51815</x:v>
      </x:c>
      <x:c r="I57" s="2" t="s">
        <x:v>63735</x:v>
      </x:c>
    </x:row>
    <x:row r="58" spans="2:9" s="3" customFormat="1" ht="21.399999999999999" hidden="1" customHeight="1">
      <x:c r="B58" s="2" t="s">
        <x:v>51885</x:v>
      </x:c>
      <x:c r="C58" s="2" t="s">
        <x:v>42378</x:v>
      </x:c>
      <x:c r="D58" s="2" t="s">
        <x:v>42384</x:v>
      </x:c>
      <x:c r="E58" s="2" t="s">
        <x:v>48332</x:v>
      </x:c>
      <x:c r="F58" s="2" t="s">
        <x:v>5870</x:v>
      </x:c>
      <x:c r="G58" s="2" t="s">
        <x:v>59093</x:v>
      </x:c>
      <x:c r="H58" s="2" t="s">
        <x:v>51815</x:v>
      </x:c>
      <x:c r="I58" s="2" t="s">
        <x:v>55678</x:v>
      </x:c>
    </x:row>
    <x:row r="59" spans="2:9" s="3" customFormat="1" ht="21.399999999999999" hidden="1" customHeight="1">
      <x:c r="B59" s="2" t="s">
        <x:v>51875</x:v>
      </x:c>
      <x:c r="C59" s="2" t="s">
        <x:v>40919</x:v>
      </x:c>
      <x:c r="D59" s="2" t="s">
        <x:v>40912</x:v>
      </x:c>
      <x:c r="E59" s="2" t="s">
        <x:v>48229</x:v>
      </x:c>
      <x:c r="F59" s="2" t="s">
        <x:v>6412</x:v>
      </x:c>
      <x:c r="G59" s="2" t="s">
        <x:v>66312</x:v>
      </x:c>
      <x:c r="H59" s="2" t="s">
        <x:v>51815</x:v>
      </x:c>
      <x:c r="I59" s="2" t="s">
        <x:v>54734</x:v>
      </x:c>
    </x:row>
    <x:row r="60" spans="2:9" s="3" customFormat="1" ht="21.399999999999999" hidden="1" customHeight="1">
      <x:c r="B60" s="2" t="s">
        <x:v>51869</x:v>
      </x:c>
      <x:c r="C60" s="2" t="s">
        <x:v>45936</x:v>
      </x:c>
      <x:c r="D60" s="2" t="s">
        <x:v>45937</x:v>
      </x:c>
      <x:c r="E60" s="2" t="s">
        <x:v>48315</x:v>
      </x:c>
      <x:c r="F60" s="2" t="s">
        <x:v>6299</x:v>
      </x:c>
      <x:c r="G60" s="2" t="s">
        <x:v>66095</x:v>
      </x:c>
      <x:c r="H60" s="2" t="s">
        <x:v>51815</x:v>
      </x:c>
      <x:c r="I60" s="2" t="s">
        <x:v>48150</x:v>
      </x:c>
    </x:row>
    <x:row r="61" spans="2:9" s="3" customFormat="1" ht="21.399999999999999" hidden="1" customHeight="1">
      <x:c r="B61" s="2" t="s">
        <x:v>51863</x:v>
      </x:c>
      <x:c r="C61" s="2" t="s">
        <x:v>67605</x:v>
      </x:c>
      <x:c r="D61" s="2" t="s">
        <x:v>67599</x:v>
      </x:c>
      <x:c r="E61" s="2" t="s">
        <x:v>7132</x:v>
      </x:c>
      <x:c r="F61" s="2" t="s">
        <x:v>7122</x:v>
      </x:c>
      <x:c r="G61" s="2" t="s">
        <x:v>5326</x:v>
      </x:c>
      <x:c r="H61" s="2" t="s">
        <x:v>51815</x:v>
      </x:c>
      <x:c r="I61" s="2" t="s">
        <x:v>47948</x:v>
      </x:c>
    </x:row>
    <x:row r="62" spans="2:9" s="3" customFormat="1" ht="21.399999999999999" hidden="1" customHeight="1">
      <x:c r="B62" s="2" t="s">
        <x:v>51876</x:v>
      </x:c>
      <x:c r="C62" s="2" t="s">
        <x:v>74022</x:v>
      </x:c>
      <x:c r="D62" s="2" t="s">
        <x:v>2930</x:v>
      </x:c>
      <x:c r="E62" s="2" t="s">
        <x:v>48229</x:v>
      </x:c>
      <x:c r="F62" s="2" t="s">
        <x:v>6412</x:v>
      </x:c>
      <x:c r="G62" s="2" t="s">
        <x:v>5857</x:v>
      </x:c>
      <x:c r="H62" s="2" t="s">
        <x:v>51815</x:v>
      </x:c>
      <x:c r="I62" s="2" t="s">
        <x:v>54048</x:v>
      </x:c>
    </x:row>
    <x:row r="63" spans="2:9" s="3" customFormat="1" ht="21.399999999999999" hidden="1" customHeight="1">
      <x:c r="B63" s="2" t="s">
        <x:v>51878</x:v>
      </x:c>
      <x:c r="C63" s="2" t="s">
        <x:v>6416</x:v>
      </x:c>
      <x:c r="D63" s="2" t="s">
        <x:v>6411</x:v>
      </x:c>
      <x:c r="E63" s="2" t="s">
        <x:v>48323</x:v>
      </x:c>
      <x:c r="F63" s="2" t="s">
        <x:v>48324</x:v>
      </x:c>
      <x:c r="G63" s="2" t="s">
        <x:v>48255</x:v>
      </x:c>
      <x:c r="H63" s="2" t="s">
        <x:v>51815</x:v>
      </x:c>
      <x:c r="I63" s="2" t="s">
        <x:v>47621</x:v>
      </x:c>
    </x:row>
    <x:row r="64" spans="2:9" s="3" customFormat="1" ht="21.399999999999999" hidden="1" customHeight="1">
      <x:c r="B64" s="2" t="s">
        <x:v>51861</x:v>
      </x:c>
      <x:c r="C64" s="2" t="s">
        <x:v>56581</x:v>
      </x:c>
      <x:c r="D64" s="2" t="s">
        <x:v>56573</x:v>
      </x:c>
      <x:c r="E64" s="2" t="s">
        <x:v>48229</x:v>
      </x:c>
      <x:c r="F64" s="2" t="s">
        <x:v>6412</x:v>
      </x:c>
      <x:c r="G64" s="2" t="s">
        <x:v>20410</x:v>
      </x:c>
      <x:c r="H64" s="2" t="s">
        <x:v>51815</x:v>
      </x:c>
      <x:c r="I64" s="2" t="s">
        <x:v>5475</x:v>
      </x:c>
    </x:row>
    <x:row r="65" spans="2:9" s="3" customFormat="1" ht="21.399999999999999" hidden="1" customHeight="1">
      <x:c r="B65" s="2" t="s">
        <x:v>51872</x:v>
      </x:c>
      <x:c r="C65" s="2" t="s">
        <x:v>51454</x:v>
      </x:c>
      <x:c r="D65" s="2" t="s">
        <x:v>51459</x:v>
      </x:c>
      <x:c r="E65" s="2" t="s">
        <x:v>48323</x:v>
      </x:c>
      <x:c r="F65" s="2" t="s">
        <x:v>48324</x:v>
      </x:c>
      <x:c r="G65" s="2" t="s">
        <x:v>45565</x:v>
      </x:c>
      <x:c r="H65" s="2" t="s">
        <x:v>51815</x:v>
      </x:c>
      <x:c r="I65" s="2" t="s">
        <x:v>47721</x:v>
      </x:c>
    </x:row>
    <x:row r="66" spans="2:9" s="3" customFormat="1" ht="21.399999999999999" hidden="1" customHeight="1">
      <x:c r="B66" s="2" t="s">
        <x:v>51877</x:v>
      </x:c>
      <x:c r="C66" s="2" t="s">
        <x:v>3120</x:v>
      </x:c>
      <x:c r="D66" s="2" t="s">
        <x:v>3126</x:v>
      </x:c>
      <x:c r="E66" s="2" t="s">
        <x:v>34353</x:v>
      </x:c>
      <x:c r="F66" s="2" t="s">
        <x:v>6537</x:v>
      </x:c>
      <x:c r="G66" s="2" t="s">
        <x:v>3128</x:v>
      </x:c>
      <x:c r="H66" s="2" t="s">
        <x:v>51815</x:v>
      </x:c>
      <x:c r="I66" s="2" t="s">
        <x:v>56843</x:v>
      </x:c>
    </x:row>
    <x:row r="67" spans="2:9" s="3" customFormat="1" ht="21.399999999999999" hidden="1" customHeight="1">
      <x:c r="B67" s="2" t="s">
        <x:v>51879</x:v>
      </x:c>
      <x:c r="C67" s="2" t="s">
        <x:v>51520</x:v>
      </x:c>
      <x:c r="D67" s="2" t="s">
        <x:v>51526</x:v>
      </x:c>
      <x:c r="E67" s="2" t="s">
        <x:v>48323</x:v>
      </x:c>
      <x:c r="F67" s="2" t="s">
        <x:v>48324</x:v>
      </x:c>
      <x:c r="G67" s="2" t="s">
        <x:v>51530</x:v>
      </x:c>
      <x:c r="H67" s="2" t="s">
        <x:v>51815</x:v>
      </x:c>
      <x:c r="I67" s="2" t="s">
        <x:v>47699</x:v>
      </x:c>
    </x:row>
    <x:row r="68" spans="2:9" s="3" customFormat="1" ht="21.399999999999999" hidden="1" customHeight="1">
      <x:c r="B68" s="2" t="s">
        <x:v>51882</x:v>
      </x:c>
      <x:c r="C68" s="2" t="s">
        <x:v>7161</x:v>
      </x:c>
      <x:c r="D68" s="2" t="s">
        <x:v>7160</x:v>
      </x:c>
      <x:c r="E68" s="2" t="s">
        <x:v>48229</x:v>
      </x:c>
      <x:c r="F68" s="2" t="s">
        <x:v>6412</x:v>
      </x:c>
      <x:c r="G68" s="2" t="s">
        <x:v>5877</x:v>
      </x:c>
      <x:c r="H68" s="2" t="s">
        <x:v>51815</x:v>
      </x:c>
      <x:c r="I68" s="2" t="s">
        <x:v>47663</x:v>
      </x:c>
    </x:row>
    <x:row r="69" spans="2:9" s="3" customFormat="1" ht="21.399999999999999" hidden="1" customHeight="1">
      <x:c r="B69" s="2" t="s">
        <x:v>51859</x:v>
      </x:c>
      <x:c r="C69" s="2" t="s">
        <x:v>40267</x:v>
      </x:c>
      <x:c r="D69" s="2" t="s">
        <x:v>40268</x:v>
      </x:c>
      <x:c r="E69" s="2" t="s">
        <x:v>48312</x:v>
      </x:c>
      <x:c r="F69" s="2" t="s">
        <x:v>48325</x:v>
      </x:c>
      <x:c r="G69" s="2" t="s">
        <x:v>40233</x:v>
      </x:c>
      <x:c r="H69" s="2" t="s">
        <x:v>51815</x:v>
      </x:c>
      <x:c r="I69" s="2" t="s">
        <x:v>34864</x:v>
      </x:c>
    </x:row>
    <x:row r="70" spans="2:9" s="3" customFormat="1" ht="21.399999999999999" hidden="1" customHeight="1">
      <x:c r="B70" s="2" t="s">
        <x:v>51860</x:v>
      </x:c>
      <x:c r="C70" s="2" t="s">
        <x:v>56402</x:v>
      </x:c>
      <x:c r="D70" s="2" t="s">
        <x:v>56407</x:v>
      </x:c>
      <x:c r="E70" s="2" t="s">
        <x:v>48339</x:v>
      </x:c>
      <x:c r="F70" s="2" t="s">
        <x:v>48334</x:v>
      </x:c>
      <x:c r="G70" s="2" t="s">
        <x:v>7051</x:v>
      </x:c>
      <x:c r="H70" s="2" t="s">
        <x:v>51815</x:v>
      </x:c>
      <x:c r="I70" s="2" t="s">
        <x:v>5406</x:v>
      </x:c>
    </x:row>
    <x:row r="71" spans="2:9" s="3" customFormat="1" ht="21.399999999999999" hidden="1" customHeight="1">
      <x:c r="B71" s="2" t="s">
        <x:v>51886</x:v>
      </x:c>
      <x:c r="C71" s="2" t="s">
        <x:v>43191</x:v>
      </x:c>
      <x:c r="D71" s="2" t="s">
        <x:v>43190</x:v>
      </x:c>
      <x:c r="E71" s="2" t="s">
        <x:v>48330</x:v>
      </x:c>
      <x:c r="F71" s="2" t="s">
        <x:v>48328</x:v>
      </x:c>
      <x:c r="G71" s="2" t="s">
        <x:v>48540</x:v>
      </x:c>
      <x:c r="H71" s="2" t="s">
        <x:v>51815</x:v>
      </x:c>
      <x:c r="I71" s="2" t="s">
        <x:v>4530</x:v>
      </x:c>
    </x:row>
    <x:row r="72" spans="2:9" s="3" customFormat="1" ht="21.399999999999999" hidden="1" customHeight="1">
      <x:c r="B72" s="2" t="s">
        <x:v>51880</x:v>
      </x:c>
      <x:c r="C72" s="2" t="s">
        <x:v>3189</x:v>
      </x:c>
      <x:c r="D72" s="2" t="s">
        <x:v>3194</x:v>
      </x:c>
      <x:c r="E72" s="2" t="s">
        <x:v>48229</x:v>
      </x:c>
      <x:c r="F72" s="2" t="s">
        <x:v>6412</x:v>
      </x:c>
      <x:c r="G72" s="2" t="s">
        <x:v>5885</x:v>
      </x:c>
      <x:c r="H72" s="2" t="s">
        <x:v>51815</x:v>
      </x:c>
      <x:c r="I72" s="2" t="s">
        <x:v>56854</x:v>
      </x:c>
    </x:row>
    <x:row r="73" spans="2:9" s="3" customFormat="1" ht="21.399999999999999" hidden="1" customHeight="1">
      <x:c r="B73" s="2" t="s">
        <x:v>51881</x:v>
      </x:c>
      <x:c r="C73" s="2" t="s">
        <x:v>56663</x:v>
      </x:c>
      <x:c r="D73" s="2" t="s">
        <x:v>56676</x:v>
      </x:c>
      <x:c r="E73" s="2" t="s">
        <x:v>48229</x:v>
      </x:c>
      <x:c r="F73" s="2" t="s">
        <x:v>6412</x:v>
      </x:c>
      <x:c r="G73" s="2" t="s">
        <x:v>5848</x:v>
      </x:c>
      <x:c r="H73" s="2" t="s">
        <x:v>51815</x:v>
      </x:c>
      <x:c r="I73" s="2" t="s">
        <x:v>5488</x:v>
      </x:c>
    </x:row>
    <x:row r="74" spans="2:9" s="3" customFormat="1" ht="21.399999999999999" hidden="1" customHeight="1">
      <x:c r="B74" s="2" t="s">
        <x:v>51862</x:v>
      </x:c>
      <x:c r="C74" s="2" t="s">
        <x:v>43177</x:v>
      </x:c>
      <x:c r="D74" s="2" t="s">
        <x:v>56649</x:v>
      </x:c>
      <x:c r="E74" s="2" t="s">
        <x:v>48312</x:v>
      </x:c>
      <x:c r="F74" s="2" t="s">
        <x:v>48325</x:v>
      </x:c>
      <x:c r="G74" s="2" t="s">
        <x:v>48528</x:v>
      </x:c>
      <x:c r="H74" s="2" t="s">
        <x:v>51815</x:v>
      </x:c>
      <x:c r="I74" s="2" t="s">
        <x:v>64</x:v>
      </x:c>
    </x:row>
    <x:row r="75" spans="2:9" s="3" customFormat="1" ht="21.399999999999999" hidden="1" customHeight="1">
      <x:c r="B75" s="2" t="s">
        <x:v>51864</x:v>
      </x:c>
      <x:c r="C75" s="2" t="s">
        <x:v>61099</x:v>
      </x:c>
      <x:c r="D75" s="2" t="s">
        <x:v>61092</x:v>
      </x:c>
      <x:c r="E75" s="2" t="s">
        <x:v>48330</x:v>
      </x:c>
      <x:c r="F75" s="2" t="s">
        <x:v>48328</x:v>
      </x:c>
      <x:c r="G75" s="2" t="s">
        <x:v>61094</x:v>
      </x:c>
      <x:c r="H75" s="2" t="s">
        <x:v>51815</x:v>
      </x:c>
      <x:c r="I75" s="2" t="s">
        <x:v>49802</x:v>
      </x:c>
    </x:row>
    <x:row r="76" spans="2:9" s="3" customFormat="1" ht="21.399999999999999" hidden="1" customHeight="1">
      <x:c r="B76" s="2" t="s">
        <x:v>51887</x:v>
      </x:c>
      <x:c r="C76" s="2" t="s">
        <x:v>46047</x:v>
      </x:c>
      <x:c r="D76" s="2" t="s">
        <x:v>46045</x:v>
      </x:c>
      <x:c r="E76" s="2" t="s">
        <x:v>48346</x:v>
      </x:c>
      <x:c r="F76" s="2" t="s">
        <x:v>5876</x:v>
      </x:c>
      <x:c r="G76" s="2" t="s">
        <x:v>66128</x:v>
      </x:c>
      <x:c r="H76" s="2" t="s">
        <x:v>51815</x:v>
      </x:c>
      <x:c r="I76" s="2" t="s">
        <x:v>48192</x:v>
      </x:c>
    </x:row>
    <x:row r="77" spans="2:9" s="3" customFormat="1" ht="21.399999999999999" hidden="1" customHeight="1">
      <x:c r="B77" s="2" t="s">
        <x:v>51870</x:v>
      </x:c>
      <x:c r="C77" s="2" t="s">
        <x:v>74428</x:v>
      </x:c>
      <x:c r="D77" s="2" t="s">
        <x:v>51526</x:v>
      </x:c>
      <x:c r="E77" s="2" t="s">
        <x:v>48323</x:v>
      </x:c>
      <x:c r="F77" s="2" t="s">
        <x:v>48324</x:v>
      </x:c>
      <x:c r="G77" s="2" t="s">
        <x:v>40372</x:v>
      </x:c>
      <x:c r="H77" s="2" t="s">
        <x:v>51815</x:v>
      </x:c>
      <x:c r="I77" s="2" t="s">
        <x:v>48092</x:v>
      </x:c>
    </x:row>
    <x:row r="78" spans="2:9" s="3" customFormat="1" ht="21.399999999999999" hidden="1" customHeight="1">
      <x:c r="B78" s="2" t="s">
        <x:v>51866</x:v>
      </x:c>
      <x:c r="C78" s="2" t="s">
        <x:v>10194</x:v>
      </x:c>
      <x:c r="D78" s="2" t="s">
        <x:v>10198</x:v>
      </x:c>
      <x:c r="E78" s="2" t="s">
        <x:v>48264</x:v>
      </x:c>
      <x:c r="F78" s="2" t="s">
        <x:v>48265</x:v>
      </x:c>
      <x:c r="G78" s="2" t="s">
        <x:v>10204</x:v>
      </x:c>
      <x:c r="H78" s="2" t="s">
        <x:v>51815</x:v>
      </x:c>
      <x:c r="I78" s="2" t="s">
        <x:v>34867</x:v>
      </x:c>
    </x:row>
    <x:row r="79" spans="2:9" s="3" customFormat="1" ht="21.399999999999999" hidden="1" customHeight="1">
      <x:c r="B79" s="2" t="s">
        <x:v>51888</x:v>
      </x:c>
      <x:c r="C79" s="2" t="s">
        <x:v>39241</x:v>
      </x:c>
      <x:c r="D79" s="2" t="s">
        <x:v>39242</x:v>
      </x:c>
      <x:c r="E79" s="2" t="s">
        <x:v>48229</x:v>
      </x:c>
      <x:c r="F79" s="2" t="s">
        <x:v>6412</x:v>
      </x:c>
      <x:c r="G79" s="2" t="s">
        <x:v>5872</x:v>
      </x:c>
      <x:c r="H79" s="2" t="s">
        <x:v>51815</x:v>
      </x:c>
      <x:c r="I79" s="2" t="s">
        <x:v>34867</x:v>
      </x:c>
    </x:row>
    <x:row r="80" spans="2:9" s="3" customFormat="1" ht="21.399999999999999" hidden="1" customHeight="1">
      <x:c r="B80" s="2" t="s">
        <x:v>51857</x:v>
      </x:c>
      <x:c r="C80" s="2" t="s">
        <x:v>5299</x:v>
      </x:c>
      <x:c r="D80" s="2" t="s">
        <x:v>6527</x:v>
      </x:c>
      <x:c r="E80" s="2" t="s">
        <x:v>48242</x:v>
      </x:c>
      <x:c r="F80" s="2" t="s">
        <x:v>48248</x:v>
      </x:c>
      <x:c r="G80" s="2" t="s">
        <x:v>34351</x:v>
      </x:c>
      <x:c r="H80" s="2" t="s">
        <x:v>51815</x:v>
      </x:c>
      <x:c r="I80" s="2" t="s">
        <x:v>34763</x:v>
      </x:c>
    </x:row>
    <x:row r="81" spans="2:9" s="3" customFormat="1" ht="21.399999999999999" hidden="1" customHeight="1">
      <x:c r="B81" s="2" t="s">
        <x:v>51897</x:v>
      </x:c>
      <x:c r="C81" s="2" t="s">
        <x:v>56668</x:v>
      </x:c>
      <x:c r="D81" s="2" t="s">
        <x:v>56677</x:v>
      </x:c>
      <x:c r="E81" s="2" t="s">
        <x:v>48242</x:v>
      </x:c>
      <x:c r="F81" s="2" t="s">
        <x:v>48248</x:v>
      </x:c>
      <x:c r="G81" s="2" t="s">
        <x:v>5842</x:v>
      </x:c>
      <x:c r="H81" s="2" t="s">
        <x:v>51815</x:v>
      </x:c>
      <x:c r="I81" s="2" t="s">
        <x:v>5486</x:v>
      </x:c>
    </x:row>
    <x:row r="82" spans="2:9" s="3" customFormat="1" ht="21.399999999999999" hidden="1" customHeight="1">
      <x:c r="B82" s="2" t="s">
        <x:v>51895</x:v>
      </x:c>
      <x:c r="C82" s="2" t="s">
        <x:v>3181</x:v>
      </x:c>
      <x:c r="D82" s="2" t="s">
        <x:v>3177</x:v>
      </x:c>
      <x:c r="E82" s="2" t="s">
        <x:v>48229</x:v>
      </x:c>
      <x:c r="F82" s="2" t="s">
        <x:v>6412</x:v>
      </x:c>
      <x:c r="G82" s="2" t="s">
        <x:v>48236</x:v>
      </x:c>
      <x:c r="H82" s="2" t="s">
        <x:v>51815</x:v>
      </x:c>
      <x:c r="I82" s="2" t="s">
        <x:v>5486</x:v>
      </x:c>
    </x:row>
    <x:row r="83" spans="2:9" s="3" customFormat="1" ht="21.399999999999999" hidden="1" customHeight="1">
      <x:c r="B83" s="2" t="s">
        <x:v>51896</x:v>
      </x:c>
      <x:c r="C83" s="2" t="s">
        <x:v>10242</x:v>
      </x:c>
      <x:c r="D83" s="2" t="s">
        <x:v>10258</x:v>
      </x:c>
      <x:c r="E83" s="2" t="s">
        <x:v>48229</x:v>
      </x:c>
      <x:c r="F83" s="2" t="s">
        <x:v>6412</x:v>
      </x:c>
      <x:c r="G83" s="2" t="s">
        <x:v>4334</x:v>
      </x:c>
      <x:c r="H83" s="2" t="s">
        <x:v>51815</x:v>
      </x:c>
      <x:c r="I83" s="2" t="s">
        <x:v>49856</x:v>
      </x:c>
    </x:row>
    <x:row r="84" spans="2:9" s="3" customFormat="1" ht="21.399999999999999" hidden="1" customHeight="1">
      <x:c r="B84" s="2" t="s">
        <x:v>51902</x:v>
      </x:c>
      <x:c r="C84" s="2" t="s">
        <x:v>61313</x:v>
      </x:c>
      <x:c r="D84" s="2" t="s">
        <x:v>61314</x:v>
      </x:c>
      <x:c r="E84" s="2" t="s">
        <x:v>48346</x:v>
      </x:c>
      <x:c r="F84" s="2" t="s">
        <x:v>5876</x:v>
      </x:c>
      <x:c r="G84" s="2" t="s">
        <x:v>58976</x:v>
      </x:c>
      <x:c r="H84" s="2" t="s">
        <x:v>51815</x:v>
      </x:c>
      <x:c r="I84" s="2" t="s">
        <x:v>49856</x:v>
      </x:c>
    </x:row>
    <x:row r="85" spans="2:9" s="3" customFormat="1" ht="21.399999999999999" hidden="1" customHeight="1">
      <x:c r="B85" s="2" t="s">
        <x:v>51891</x:v>
      </x:c>
      <x:c r="C85" s="2" t="s">
        <x:v>68745</x:v>
      </x:c>
      <x:c r="D85" s="2" t="s">
        <x:v>68741</x:v>
      </x:c>
      <x:c r="E85" s="2" t="s">
        <x:v>48330</x:v>
      </x:c>
      <x:c r="F85" s="2" t="s">
        <x:v>48328</x:v>
      </x:c>
      <x:c r="G85" s="2" t="s">
        <x:v>51177</x:v>
      </x:c>
      <x:c r="H85" s="2" t="s">
        <x:v>51815</x:v>
      </x:c>
      <x:c r="I85" s="2" t="s">
        <x:v>56111</x:v>
      </x:c>
    </x:row>
    <x:row r="86" spans="2:9" s="3" customFormat="1" ht="21.399999999999999" hidden="1" customHeight="1">
      <x:c r="B86" s="2" t="s">
        <x:v>51909</x:v>
      </x:c>
      <x:c r="C86" s="2" t="s">
        <x:v>68621</x:v>
      </x:c>
      <x:c r="D86" s="2" t="s">
        <x:v>68623</x:v>
      </x:c>
      <x:c r="E86" s="2" t="s">
        <x:v>48315</x:v>
      </x:c>
      <x:c r="F86" s="2" t="s">
        <x:v>6299</x:v>
      </x:c>
      <x:c r="G86" s="2" t="s">
        <x:v>68609</x:v>
      </x:c>
      <x:c r="H86" s="2" t="s">
        <x:v>51815</x:v>
      </x:c>
      <x:c r="I86" s="2" t="s">
        <x:v>52018</x:v>
      </x:c>
    </x:row>
    <x:row r="87" spans="2:9" s="3" customFormat="1" ht="21.399999999999999" hidden="1" customHeight="1">
      <x:c r="B87" s="2" t="s">
        <x:v>51898</x:v>
      </x:c>
      <x:c r="C87" s="2" t="s">
        <x:v>57658</x:v>
      </x:c>
      <x:c r="D87" s="2" t="s">
        <x:v>57665</x:v>
      </x:c>
      <x:c r="E87" s="2" t="s">
        <x:v>48242</x:v>
      </x:c>
      <x:c r="F87" s="2" t="s">
        <x:v>48248</x:v>
      </x:c>
      <x:c r="G87" s="2" t="s">
        <x:v>5947</x:v>
      </x:c>
      <x:c r="H87" s="2" t="s">
        <x:v>51815</x:v>
      </x:c>
      <x:c r="I87" s="2" t="s">
        <x:v>49899</x:v>
      </x:c>
    </x:row>
    <x:row r="88" spans="2:9" s="3" customFormat="1" ht="21.399999999999999" hidden="1" customHeight="1">
      <x:c r="B88" s="2" t="s">
        <x:v>51893</x:v>
      </x:c>
      <x:c r="C88" s="2" t="s">
        <x:v>56552</x:v>
      </x:c>
      <x:c r="D88" s="2" t="s">
        <x:v>56558</x:v>
      </x:c>
      <x:c r="E88" s="2" t="s">
        <x:v>48229</x:v>
      </x:c>
      <x:c r="F88" s="2" t="s">
        <x:v>6412</x:v>
      </x:c>
      <x:c r="G88" s="2" t="s">
        <x:v>20388</x:v>
      </x:c>
      <x:c r="H88" s="2" t="s">
        <x:v>51815</x:v>
      </x:c>
      <x:c r="I88" s="2" t="s">
        <x:v>72370</x:v>
      </x:c>
    </x:row>
    <x:row r="89" spans="2:9" s="3" customFormat="1" ht="21.399999999999999" hidden="1" customHeight="1">
      <x:c r="B89" s="2" t="s">
        <x:v>51889</x:v>
      </x:c>
      <x:c r="C89" s="2" t="s">
        <x:v>40886</x:v>
      </x:c>
      <x:c r="D89" s="2" t="s">
        <x:v>40884</x:v>
      </x:c>
      <x:c r="E89" s="2" t="s">
        <x:v>48339</x:v>
      </x:c>
      <x:c r="F89" s="2" t="s">
        <x:v>48334</x:v>
      </x:c>
      <x:c r="G89" s="2" t="s">
        <x:v>66293</x:v>
      </x:c>
      <x:c r="H89" s="2" t="s">
        <x:v>51815</x:v>
      </x:c>
      <x:c r="I89" s="2" t="s">
        <x:v>72208</x:v>
      </x:c>
    </x:row>
    <x:row r="90" spans="2:9" s="3" customFormat="1" ht="21.399999999999999" hidden="1" customHeight="1">
      <x:c r="B90" s="2" t="s">
        <x:v>51911</x:v>
      </x:c>
      <x:c r="C90" s="2" t="s">
        <x:v>40880</x:v>
      </x:c>
      <x:c r="D90" s="2" t="s">
        <x:v>40883</x:v>
      </x:c>
      <x:c r="E90" s="2" t="s">
        <x:v>48315</x:v>
      </x:c>
      <x:c r="F90" s="2" t="s">
        <x:v>6299</x:v>
      </x:c>
      <x:c r="G90" s="2" t="s">
        <x:v>66297</x:v>
      </x:c>
      <x:c r="H90" s="2" t="s">
        <x:v>51815</x:v>
      </x:c>
      <x:c r="I90" s="2" t="s">
        <x:v>72208</x:v>
      </x:c>
    </x:row>
    <x:row r="91" spans="2:9" s="3" customFormat="1" ht="21.399999999999999" hidden="1" customHeight="1">
      <x:c r="B91" s="2" t="s">
        <x:v>51908</x:v>
      </x:c>
      <x:c r="C91" s="2" t="s">
        <x:v>55278</x:v>
      </x:c>
      <x:c r="D91" s="2" t="s">
        <x:v>55289</x:v>
      </x:c>
      <x:c r="E91" s="2" t="s">
        <x:v>48346</x:v>
      </x:c>
      <x:c r="F91" s="2" t="s">
        <x:v>5876</x:v>
      </x:c>
      <x:c r="G91" s="2" t="s">
        <x:v>26</x:v>
      </x:c>
      <x:c r="H91" s="2" t="s">
        <x:v>51815</x:v>
      </x:c>
      <x:c r="I91" s="2" t="s">
        <x:v>63936</x:v>
      </x:c>
    </x:row>
    <x:row r="92" spans="2:9" s="3" customFormat="1" ht="21.399999999999999" hidden="1" customHeight="1">
      <x:c r="B92" s="2" t="s">
        <x:v>51894</x:v>
      </x:c>
      <x:c r="C92" s="2" t="s">
        <x:v>28864</x:v>
      </x:c>
      <x:c r="D92" s="2" t="s">
        <x:v>28868</x:v>
      </x:c>
      <x:c r="E92" s="2" t="s">
        <x:v>48323</x:v>
      </x:c>
      <x:c r="F92" s="2" t="s">
        <x:v>48324</x:v>
      </x:c>
      <x:c r="G92" s="2" t="s">
        <x:v>36145</x:v>
      </x:c>
      <x:c r="H92" s="2" t="s">
        <x:v>51815</x:v>
      </x:c>
      <x:c r="I92" s="2" t="s">
        <x:v>56046</x:v>
      </x:c>
    </x:row>
    <x:row r="93" spans="2:9" s="3" customFormat="1" ht="21.399999999999999" hidden="1" customHeight="1">
      <x:c r="B93" s="2" t="s">
        <x:v>51899</x:v>
      </x:c>
      <x:c r="C93" s="2" t="s">
        <x:v>41017</x:v>
      </x:c>
      <x:c r="D93" s="2" t="s">
        <x:v>41018</x:v>
      </x:c>
      <x:c r="E93" s="2" t="s">
        <x:v>48315</x:v>
      </x:c>
      <x:c r="F93" s="2" t="s">
        <x:v>6299</x:v>
      </x:c>
      <x:c r="G93" s="2" t="s">
        <x:v>7107</x:v>
      </x:c>
      <x:c r="H93" s="2" t="s">
        <x:v>51815</x:v>
      </x:c>
      <x:c r="I93" s="2" t="s">
        <x:v>72207</x:v>
      </x:c>
    </x:row>
    <x:row r="94" spans="2:9" s="3" customFormat="1" ht="21.399999999999999" hidden="1" customHeight="1">
      <x:c r="B94" s="2" t="s">
        <x:v>51910</x:v>
      </x:c>
      <x:c r="C94" s="2" t="s">
        <x:v>51573</x:v>
      </x:c>
      <x:c r="D94" s="2" t="s">
        <x:v>51578</x:v>
      </x:c>
      <x:c r="E94" s="2" t="s">
        <x:v>48312</x:v>
      </x:c>
      <x:c r="F94" s="2" t="s">
        <x:v>48325</x:v>
      </x:c>
      <x:c r="G94" s="2" t="s">
        <x:v>45545</x:v>
      </x:c>
      <x:c r="H94" s="2" t="s">
        <x:v>51815</x:v>
      </x:c>
      <x:c r="I94" s="2" t="s">
        <x:v>72272</x:v>
      </x:c>
    </x:row>
    <x:row r="95" spans="2:9" s="3" customFormat="1" ht="21.399999999999999" hidden="1" customHeight="1">
      <x:c r="B95" s="2" t="s">
        <x:v>51901</x:v>
      </x:c>
      <x:c r="C95" s="2" t="s">
        <x:v>42736</x:v>
      </x:c>
      <x:c r="D95" s="2" t="s">
        <x:v>42731</x:v>
      </x:c>
      <x:c r="E95" s="2" t="s">
        <x:v>45561</x:v>
      </x:c>
      <x:c r="F95" s="2" t="s">
        <x:v>5893</x:v>
      </x:c>
      <x:c r="G95" s="2" t="s">
        <x:v>59288</x:v>
      </x:c>
      <x:c r="H95" s="2" t="s">
        <x:v>51815</x:v>
      </x:c>
      <x:c r="I95" s="2" t="s">
        <x:v>63580</x:v>
      </x:c>
    </x:row>
    <x:row r="96" spans="2:9" s="3" customFormat="1" ht="21.399999999999999" hidden="1" customHeight="1">
      <x:c r="B96" s="2" t="s">
        <x:v>51900</x:v>
      </x:c>
      <x:c r="C96" s="2" t="s">
        <x:v>10268</x:v>
      </x:c>
      <x:c r="D96" s="2" t="s">
        <x:v>10263</x:v>
      </x:c>
      <x:c r="E96" s="2" t="s">
        <x:v>48242</x:v>
      </x:c>
      <x:c r="F96" s="2" t="s">
        <x:v>48248</x:v>
      </x:c>
      <x:c r="G96" s="2" t="s">
        <x:v>4323</x:v>
      </x:c>
      <x:c r="H96" s="2" t="s">
        <x:v>51815</x:v>
      </x:c>
      <x:c r="I96" s="2" t="s">
        <x:v>49851</x:v>
      </x:c>
    </x:row>
    <x:row r="97" spans="2:9" s="3" customFormat="1" ht="21.399999999999999" hidden="1" customHeight="1">
      <x:c r="B97" s="2" t="s">
        <x:v>51890</x:v>
      </x:c>
      <x:c r="C97" s="2" t="s">
        <x:v>30351</x:v>
      </x:c>
      <x:c r="D97" s="2" t="s">
        <x:v>30353</x:v>
      </x:c>
      <x:c r="E97" s="2" t="s">
        <x:v>34353</x:v>
      </x:c>
      <x:c r="F97" s="2" t="s">
        <x:v>6537</x:v>
      </x:c>
      <x:c r="G97" s="2" t="s">
        <x:v>38386</x:v>
      </x:c>
      <x:c r="H97" s="2" t="s">
        <x:v>51815</x:v>
      </x:c>
      <x:c r="I97" s="2" t="s">
        <x:v>52027</x:v>
      </x:c>
    </x:row>
    <x:row r="98" spans="2:9" s="3" customFormat="1" ht="21.399999999999999" hidden="1" customHeight="1">
      <x:c r="B98" s="2" t="s">
        <x:v>51903</x:v>
      </x:c>
      <x:c r="C98" s="2" t="s">
        <x:v>28740</x:v>
      </x:c>
      <x:c r="D98" s="2" t="s">
        <x:v>28736</x:v>
      </x:c>
      <x:c r="E98" s="2" t="s">
        <x:v>48252</x:v>
      </x:c>
      <x:c r="F98" s="2" t="s">
        <x:v>6365</x:v>
      </x:c>
      <x:c r="G98" s="2" t="s">
        <x:v>38015</x:v>
      </x:c>
      <x:c r="H98" s="2" t="s">
        <x:v>51815</x:v>
      </x:c>
      <x:c r="I98" s="2" t="s">
        <x:v>52045</x:v>
      </x:c>
    </x:row>
    <x:row r="99" spans="2:9" s="3" customFormat="1" ht="21.399999999999999" hidden="1" customHeight="1">
      <x:c r="B99" s="2" t="s">
        <x:v>51904</x:v>
      </x:c>
      <x:c r="C99" s="2" t="s">
        <x:v>61934</x:v>
      </x:c>
      <x:c r="D99" s="2" t="s">
        <x:v>61935</x:v>
      </x:c>
      <x:c r="E99" s="2" t="s">
        <x:v>48323</x:v>
      </x:c>
      <x:c r="F99" s="2" t="s">
        <x:v>48324</x:v>
      </x:c>
      <x:c r="G99" s="2" t="s">
        <x:v>59509</x:v>
      </x:c>
      <x:c r="H99" s="2" t="s">
        <x:v>51815</x:v>
      </x:c>
      <x:c r="I99" s="2" t="s">
        <x:v>52046</x:v>
      </x:c>
    </x:row>
    <x:row r="100" spans="2:9" s="3" customFormat="1" ht="21.399999999999999" hidden="1" customHeight="1">
      <x:c r="B100" s="2" t="s">
        <x:v>51905</x:v>
      </x:c>
      <x:c r="C100" s="2" t="s">
        <x:v>67953</x:v>
      </x:c>
      <x:c r="D100" s="2" t="s">
        <x:v>67947</x:v>
      </x:c>
      <x:c r="E100" s="2" t="s">
        <x:v>48323</x:v>
      </x:c>
      <x:c r="F100" s="2" t="s">
        <x:v>48324</x:v>
      </x:c>
      <x:c r="G100" s="2" t="s">
        <x:v>67948</x:v>
      </x:c>
      <x:c r="H100" s="2" t="s">
        <x:v>51815</x:v>
      </x:c>
      <x:c r="I100" s="2" t="s">
        <x:v>45290</x:v>
      </x:c>
    </x:row>
    <x:row r="101" spans="2:9" s="3" customFormat="1" ht="21.399999999999999" hidden="1" customHeight="1">
      <x:c r="B101" s="2" t="s">
        <x:v>51906</x:v>
      </x:c>
      <x:c r="C101" s="2" t="s">
        <x:v>61036</x:v>
      </x:c>
      <x:c r="D101" s="2" t="s">
        <x:v>61032</x:v>
      </x:c>
      <x:c r="E101" s="2" t="s">
        <x:v>48312</x:v>
      </x:c>
      <x:c r="F101" s="2" t="s">
        <x:v>48325</x:v>
      </x:c>
      <x:c r="G101" s="2" t="s">
        <x:v>59193</x:v>
      </x:c>
      <x:c r="H101" s="2" t="s">
        <x:v>51815</x:v>
      </x:c>
      <x:c r="I101" s="2" t="s">
        <x:v>52050</x:v>
      </x:c>
    </x:row>
    <x:row r="102" spans="2:9" s="3" customFormat="1" ht="21.399999999999999" hidden="1" customHeight="1">
      <x:c r="B102" s="2" t="s">
        <x:v>51907</x:v>
      </x:c>
      <x:c r="C102" s="2" t="s">
        <x:v>60400</x:v>
      </x:c>
      <x:c r="D102" s="2" t="s">
        <x:v>60403</x:v>
      </x:c>
      <x:c r="E102" s="2" t="s">
        <x:v>48339</x:v>
      </x:c>
      <x:c r="F102" s="2" t="s">
        <x:v>48334</x:v>
      </x:c>
      <x:c r="G102" s="2" t="s">
        <x:v>59048</x:v>
      </x:c>
      <x:c r="H102" s="2" t="s">
        <x:v>51815</x:v>
      </x:c>
      <x:c r="I102" s="2" t="s">
        <x:v>56141</x:v>
      </x:c>
    </x:row>
    <x:row r="103" spans="2:9" s="3" customFormat="1" ht="21.399999999999999" hidden="1" customHeight="1">
      <x:c r="B103" s="2" t="s">
        <x:v>51892</x:v>
      </x:c>
      <x:c r="C103" s="2" t="s">
        <x:v>17720</x:v>
      </x:c>
      <x:c r="D103" s="2" t="s">
        <x:v>7804</x:v>
      </x:c>
      <x:c r="E103" s="2" t="s">
        <x:v>48323</x:v>
      </x:c>
      <x:c r="F103" s="2" t="s">
        <x:v>48324</x:v>
      </x:c>
      <x:c r="G103" s="2" t="s">
        <x:v>3784</x:v>
      </x:c>
      <x:c r="H103" s="2" t="s">
        <x:v>51815</x:v>
      </x:c>
      <x:c r="I103" s="2" t="s">
        <x:v>56123</x:v>
      </x:c>
    </x:row>
    <x:row r="104" spans="2:9" s="3" customFormat="1" ht="21.399999999999999" hidden="1" customHeight="1">
      <x:c r="B104" s="2" t="s">
        <x:v>51913</x:v>
      </x:c>
      <x:c r="C104" s="2" t="s">
        <x:v>11460</x:v>
      </x:c>
      <x:c r="D104" s="2" t="s">
        <x:v>11456</x:v>
      </x:c>
      <x:c r="E104" s="2" t="s">
        <x:v>48323</x:v>
      </x:c>
      <x:c r="F104" s="2" t="s">
        <x:v>48324</x:v>
      </x:c>
      <x:c r="G104" s="2" t="s">
        <x:v>11462</x:v>
      </x:c>
      <x:c r="H104" s="2" t="s">
        <x:v>51815</x:v>
      </x:c>
      <x:c r="I104" s="2" t="s">
        <x:v>56123</x:v>
      </x:c>
    </x:row>
    <x:row r="105" spans="2:9" s="3" customFormat="1" ht="21.399999999999999" hidden="1" customHeight="1">
      <x:c r="B105" s="2" t="s">
        <x:v>51912</x:v>
      </x:c>
      <x:c r="C105" s="2" t="s">
        <x:v>25805</x:v>
      </x:c>
      <x:c r="D105" s="2" t="s">
        <x:v>25812</x:v>
      </x:c>
      <x:c r="E105" s="2" t="s">
        <x:v>48323</x:v>
      </x:c>
      <x:c r="F105" s="2" t="s">
        <x:v>48324</x:v>
      </x:c>
      <x:c r="G105" s="2" t="s">
        <x:v>56122</x:v>
      </x:c>
      <x:c r="H105" s="2" t="s">
        <x:v>51815</x:v>
      </x:c>
      <x:c r="I105" s="2" t="s">
        <x:v>52047</x:v>
      </x:c>
    </x:row>
    <x:row r="106" spans="2:9" s="3" customFormat="1" ht="21.399999999999999" hidden="1" customHeight="1">
      <x:c r="B106" s="2" t="s">
        <x:v>51935</x:v>
      </x:c>
      <x:c r="C106" s="2" t="s">
        <x:v>23130</x:v>
      </x:c>
      <x:c r="D106" s="2" t="s">
        <x:v>23141</x:v>
      </x:c>
      <x:c r="E106" s="2" t="s">
        <x:v>48323</x:v>
      </x:c>
      <x:c r="F106" s="2" t="s">
        <x:v>48324</x:v>
      </x:c>
      <x:c r="G106" s="2" t="s">
        <x:v>37237</x:v>
      </x:c>
      <x:c r="H106" s="2" t="s">
        <x:v>51815</x:v>
      </x:c>
      <x:c r="I106" s="2" t="s">
        <x:v>54308</x:v>
      </x:c>
    </x:row>
    <x:row r="107" spans="2:9" s="3" customFormat="1" ht="21.399999999999999" hidden="1" customHeight="1">
      <x:c r="B107" s="2" t="s">
        <x:v>51936</x:v>
      </x:c>
      <x:c r="C107" s="2" t="s">
        <x:v>9782</x:v>
      </x:c>
      <x:c r="D107" s="2" t="s">
        <x:v>9781</x:v>
      </x:c>
      <x:c r="E107" s="2" t="s">
        <x:v>48346</x:v>
      </x:c>
      <x:c r="F107" s="2" t="s">
        <x:v>5876</x:v>
      </x:c>
      <x:c r="G107" s="2" t="s">
        <x:v>50236</x:v>
      </x:c>
      <x:c r="H107" s="2" t="s">
        <x:v>51815</x:v>
      </x:c>
      <x:c r="I107" s="2" t="s">
        <x:v>52049</x:v>
      </x:c>
    </x:row>
    <x:row r="108" spans="2:9" s="3" customFormat="1" ht="21.399999999999999" hidden="1" customHeight="1">
      <x:c r="B108" s="2" t="s">
        <x:v>51924</x:v>
      </x:c>
      <x:c r="C108" s="2" t="s">
        <x:v>9180</x:v>
      </x:c>
      <x:c r="D108" s="2" t="s">
        <x:v>9175</x:v>
      </x:c>
      <x:c r="E108" s="2" t="s">
        <x:v>48346</x:v>
      </x:c>
      <x:c r="F108" s="2" t="s">
        <x:v>5876</x:v>
      </x:c>
      <x:c r="G108" s="2" t="s">
        <x:v>66224</x:v>
      </x:c>
      <x:c r="H108" s="2" t="s">
        <x:v>51815</x:v>
      </x:c>
      <x:c r="I108" s="2" t="s">
        <x:v>52048</x:v>
      </x:c>
    </x:row>
    <x:row r="109" spans="2:9" s="3" customFormat="1" ht="21.399999999999999" hidden="1" customHeight="1">
      <x:c r="B109" s="2" t="s">
        <x:v>51925</x:v>
      </x:c>
      <x:c r="C109" s="2" t="s">
        <x:v>61635</x:v>
      </x:c>
      <x:c r="D109" s="2" t="s">
        <x:v>61639</x:v>
      </x:c>
      <x:c r="E109" s="2" t="s">
        <x:v>48346</x:v>
      </x:c>
      <x:c r="F109" s="2" t="s">
        <x:v>5876</x:v>
      </x:c>
      <x:c r="G109" s="2" t="s">
        <x:v>49686</x:v>
      </x:c>
      <x:c r="H109" s="2" t="s">
        <x:v>51815</x:v>
      </x:c>
      <x:c r="I109" s="2" t="s">
        <x:v>52048</x:v>
      </x:c>
    </x:row>
    <x:row r="110" spans="2:9" s="3" customFormat="1" ht="21.399999999999999" hidden="1" customHeight="1">
      <x:c r="B110" s="2" t="s">
        <x:v>51931</x:v>
      </x:c>
      <x:c r="C110" s="2" t="s">
        <x:v>13164</x:v>
      </x:c>
      <x:c r="D110" s="2" t="s">
        <x:v>13162</x:v>
      </x:c>
      <x:c r="E110" s="2" t="s">
        <x:v>45550</x:v>
      </x:c>
      <x:c r="F110" s="2" t="s">
        <x:v>5889</x:v>
      </x:c>
      <x:c r="G110" s="2" t="s">
        <x:v>37822</x:v>
      </x:c>
      <x:c r="H110" s="2" t="s">
        <x:v>51815</x:v>
      </x:c>
      <x:c r="I110" s="2" t="s">
        <x:v>52017</x:v>
      </x:c>
    </x:row>
    <x:row r="111" spans="2:9" s="3" customFormat="1" ht="21.399999999999999" hidden="1" customHeight="1">
      <x:c r="B111" s="2" t="s">
        <x:v>51928</x:v>
      </x:c>
      <x:c r="C111" s="2" t="s">
        <x:v>74429</x:v>
      </x:c>
      <x:c r="D111" s="2" t="s">
        <x:v>74430</x:v>
      </x:c>
      <x:c r="E111" s="2" t="s">
        <x:v>48323</x:v>
      </x:c>
      <x:c r="F111" s="2" t="s">
        <x:v>48324</x:v>
      </x:c>
      <x:c r="G111" s="2" t="s">
        <x:v>40395</x:v>
      </x:c>
      <x:c r="H111" s="2" t="s">
        <x:v>51815</x:v>
      </x:c>
      <x:c r="I111" s="2" t="s">
        <x:v>52002</x:v>
      </x:c>
    </x:row>
    <x:row r="112" spans="2:9" s="3" customFormat="1" ht="21.399999999999999" hidden="1" customHeight="1">
      <x:c r="B112" s="2" t="s">
        <x:v>51932</x:v>
      </x:c>
      <x:c r="C112" s="2" t="s">
        <x:v>7444</x:v>
      </x:c>
      <x:c r="D112" s="2" t="s">
        <x:v>7454</x:v>
      </x:c>
      <x:c r="E112" s="2" t="s">
        <x:v>48242</x:v>
      </x:c>
      <x:c r="F112" s="2" t="s">
        <x:v>48248</x:v>
      </x:c>
      <x:c r="G112" s="2" t="s">
        <x:v>59619</x:v>
      </x:c>
      <x:c r="H112" s="2" t="s">
        <x:v>51815</x:v>
      </x:c>
      <x:c r="I112" s="2" t="s">
        <x:v>54296</x:v>
      </x:c>
    </x:row>
    <x:row r="113" spans="2:9" s="3" customFormat="1" ht="21.399999999999999" hidden="1" customHeight="1">
      <x:c r="B113" s="2" t="s">
        <x:v>51919</x:v>
      </x:c>
      <x:c r="C113" s="2" t="s">
        <x:v>9801</x:v>
      </x:c>
      <x:c r="D113" s="2" t="s">
        <x:v>9804</x:v>
      </x:c>
      <x:c r="E113" s="2" t="s">
        <x:v>48330</x:v>
      </x:c>
      <x:c r="F113" s="2" t="s">
        <x:v>48328</x:v>
      </x:c>
      <x:c r="G113" s="2" t="s">
        <x:v>9805</x:v>
      </x:c>
      <x:c r="H113" s="2" t="s">
        <x:v>51815</x:v>
      </x:c>
      <x:c r="I113" s="2" t="s">
        <x:v>51996</x:v>
      </x:c>
    </x:row>
    <x:row r="114" spans="2:9" s="3" customFormat="1" ht="21.399999999999999" hidden="1" customHeight="1">
      <x:c r="B114" s="2" t="s">
        <x:v>51929</x:v>
      </x:c>
      <x:c r="C114" s="2" t="s">
        <x:v>60957</x:v>
      </x:c>
      <x:c r="D114" s="2" t="s">
        <x:v>60966</x:v>
      </x:c>
      <x:c r="E114" s="2" t="s">
        <x:v>48330</x:v>
      </x:c>
      <x:c r="F114" s="2" t="s">
        <x:v>48328</x:v>
      </x:c>
      <x:c r="G114" s="2" t="s">
        <x:v>40315</x:v>
      </x:c>
      <x:c r="H114" s="2" t="s">
        <x:v>51815</x:v>
      </x:c>
      <x:c r="I114" s="2" t="s">
        <x:v>51996</x:v>
      </x:c>
    </x:row>
    <x:row r="115" spans="2:9" s="3" customFormat="1" ht="21.399999999999999" hidden="1" customHeight="1">
      <x:c r="B115" s="2" t="s">
        <x:v>51926</x:v>
      </x:c>
      <x:c r="C115" s="2" t="s">
        <x:v>17942</x:v>
      </x:c>
      <x:c r="D115" s="2" t="s">
        <x:v>17937</x:v>
      </x:c>
      <x:c r="E115" s="2" t="s">
        <x:v>48330</x:v>
      </x:c>
      <x:c r="F115" s="2" t="s">
        <x:v>48328</x:v>
      </x:c>
      <x:c r="G115" s="2" t="s">
        <x:v>50597</x:v>
      </x:c>
      <x:c r="H115" s="2" t="s">
        <x:v>51815</x:v>
      </x:c>
      <x:c r="I115" s="2" t="s">
        <x:v>51998</x:v>
      </x:c>
    </x:row>
    <x:row r="116" spans="2:9" s="3" customFormat="1" ht="21.399999999999999" hidden="1" customHeight="1">
      <x:c r="B116" s="2" t="s">
        <x:v>51920</x:v>
      </x:c>
      <x:c r="C116" s="2" t="s">
        <x:v>57995</x:v>
      </x:c>
      <x:c r="D116" s="2" t="s">
        <x:v>57994</x:v>
      </x:c>
      <x:c r="E116" s="2" t="s">
        <x:v>7132</x:v>
      </x:c>
      <x:c r="F116" s="2" t="s">
        <x:v>7122</x:v>
      </x:c>
      <x:c r="G116" s="2" t="s">
        <x:v>49529</x:v>
      </x:c>
      <x:c r="H116" s="2" t="s">
        <x:v>51815</x:v>
      </x:c>
      <x:c r="I116" s="2" t="s">
        <x:v>52003</x:v>
      </x:c>
    </x:row>
    <x:row r="117" spans="2:9" s="3" customFormat="1" ht="21.399999999999999" hidden="1" customHeight="1">
      <x:c r="B117" s="2" t="s">
        <x:v>51938</x:v>
      </x:c>
      <x:c r="C117" s="2" t="s">
        <x:v>17338</x:v>
      </x:c>
      <x:c r="D117" s="2" t="s">
        <x:v>17334</x:v>
      </x:c>
      <x:c r="E117" s="2" t="s">
        <x:v>48296</x:v>
      </x:c>
      <x:c r="F117" s="2" t="s">
        <x:v>7179</x:v>
      </x:c>
      <x:c r="G117" s="2" t="s">
        <x:v>59569</x:v>
      </x:c>
      <x:c r="H117" s="2" t="s">
        <x:v>51815</x:v>
      </x:c>
      <x:c r="I117" s="2" t="s">
        <x:v>52008</x:v>
      </x:c>
    </x:row>
    <x:row r="118" spans="2:9" s="3" customFormat="1" ht="21.399999999999999" hidden="1" customHeight="1">
      <x:c r="B118" s="2" t="s">
        <x:v>51914</x:v>
      </x:c>
      <x:c r="C118" s="2" t="s">
        <x:v>32212</x:v>
      </x:c>
      <x:c r="D118" s="2" t="s">
        <x:v>32214</x:v>
      </x:c>
      <x:c r="E118" s="2" t="s">
        <x:v>7097</x:v>
      </x:c>
      <x:c r="F118" s="2" t="s">
        <x:v>7105</x:v>
      </x:c>
      <x:c r="G118" s="2" t="s">
        <x:v>50911</x:v>
      </x:c>
      <x:c r="H118" s="2" t="s">
        <x:v>51815</x:v>
      </x:c>
      <x:c r="I118" s="2" t="s">
        <x:v>52009</x:v>
      </x:c>
    </x:row>
    <x:row r="119" spans="2:9" s="3" customFormat="1" ht="21.399999999999999" hidden="1" customHeight="1">
      <x:c r="B119" s="2" t="s">
        <x:v>51922</x:v>
      </x:c>
      <x:c r="C119" s="2" t="s">
        <x:v>30181</x:v>
      </x:c>
      <x:c r="D119" s="2" t="s">
        <x:v>30185</x:v>
      </x:c>
      <x:c r="E119" s="2" t="s">
        <x:v>7132</x:v>
      </x:c>
      <x:c r="F119" s="2" t="s">
        <x:v>7122</x:v>
      </x:c>
      <x:c r="G119" s="2" t="s">
        <x:v>38357</x:v>
      </x:c>
      <x:c r="H119" s="2" t="s">
        <x:v>51815</x:v>
      </x:c>
      <x:c r="I119" s="2" t="s">
        <x:v>52013</x:v>
      </x:c>
    </x:row>
    <x:row r="120" spans="2:9" s="3" customFormat="1" ht="21.399999999999999" hidden="1" customHeight="1">
      <x:c r="B120" s="2" t="s">
        <x:v>51930</x:v>
      </x:c>
      <x:c r="C120" s="2" t="s">
        <x:v>14173</x:v>
      </x:c>
      <x:c r="D120" s="2" t="s">
        <x:v>14171</x:v>
      </x:c>
      <x:c r="E120" s="2" t="s">
        <x:v>48242</x:v>
      </x:c>
      <x:c r="F120" s="2" t="s">
        <x:v>48248</x:v>
      </x:c>
      <x:c r="G120" s="2" t="s">
        <x:v>38452</x:v>
      </x:c>
      <x:c r="H120" s="2" t="s">
        <x:v>51815</x:v>
      </x:c>
      <x:c r="I120" s="2" t="s">
        <x:v>54303</x:v>
      </x:c>
    </x:row>
    <x:row r="121" spans="2:9" s="3" customFormat="1" ht="21.399999999999999" hidden="1" customHeight="1">
      <x:c r="B121" s="2" t="s">
        <x:v>51921</x:v>
      </x:c>
      <x:c r="C121" s="2" t="s">
        <x:v>11864</x:v>
      </x:c>
      <x:c r="D121" s="2" t="s">
        <x:v>11867</x:v>
      </x:c>
      <x:c r="E121" s="2" t="s">
        <x:v>48330</x:v>
      </x:c>
      <x:c r="F121" s="2" t="s">
        <x:v>48328</x:v>
      </x:c>
      <x:c r="G121" s="2" t="s">
        <x:v>6215</x:v>
      </x:c>
      <x:c r="H121" s="2" t="s">
        <x:v>51815</x:v>
      </x:c>
      <x:c r="I121" s="2" t="s">
        <x:v>52014</x:v>
      </x:c>
    </x:row>
    <x:row r="122" spans="2:9" s="3" customFormat="1" ht="21.399999999999999" hidden="1" customHeight="1">
      <x:c r="B122" s="2" t="s">
        <x:v>51917</x:v>
      </x:c>
      <x:c r="C122" s="2" t="s">
        <x:v>42749</x:v>
      </x:c>
      <x:c r="D122" s="2" t="s">
        <x:v>42744</x:v>
      </x:c>
      <x:c r="E122" s="2" t="s">
        <x:v>48346</x:v>
      </x:c>
      <x:c r="F122" s="2" t="s">
        <x:v>5876</x:v>
      </x:c>
      <x:c r="G122" s="2" t="s">
        <x:v>45560</x:v>
      </x:c>
      <x:c r="H122" s="2" t="s">
        <x:v>51815</x:v>
      </x:c>
      <x:c r="I122" s="2" t="s">
        <x:v>55701</x:v>
      </x:c>
    </x:row>
    <x:row r="123" spans="2:9" s="3" customFormat="1" ht="21.399999999999999" hidden="1" customHeight="1">
      <x:c r="B123" s="2" t="s">
        <x:v>51933</x:v>
      </x:c>
      <x:c r="C123" s="2" t="s">
        <x:v>67613</x:v>
      </x:c>
      <x:c r="D123" s="2" t="s">
        <x:v>67620</x:v>
      </x:c>
      <x:c r="E123" s="2" t="s">
        <x:v>48346</x:v>
      </x:c>
      <x:c r="F123" s="2" t="s">
        <x:v>5876</x:v>
      </x:c>
      <x:c r="G123" s="2" t="s">
        <x:v>66079</x:v>
      </x:c>
      <x:c r="H123" s="2" t="s">
        <x:v>51815</x:v>
      </x:c>
      <x:c r="I123" s="2" t="s">
        <x:v>63588</x:v>
      </x:c>
    </x:row>
    <x:row r="124" spans="2:9" s="3" customFormat="1" ht="21.399999999999999" hidden="1" customHeight="1">
      <x:c r="B124" s="2" t="s">
        <x:v>51918</x:v>
      </x:c>
      <x:c r="C124" s="2" t="s">
        <x:v>67664</x:v>
      </x:c>
      <x:c r="D124" s="2" t="s">
        <x:v>67660</x:v>
      </x:c>
      <x:c r="E124" s="2" t="s">
        <x:v>48346</x:v>
      </x:c>
      <x:c r="F124" s="2" t="s">
        <x:v>5876</x:v>
      </x:c>
      <x:c r="G124" s="2" t="s">
        <x:v>40527</x:v>
      </x:c>
      <x:c r="H124" s="2" t="s">
        <x:v>51815</x:v>
      </x:c>
      <x:c r="I124" s="2" t="s">
        <x:v>63590</x:v>
      </x:c>
    </x:row>
    <x:row r="125" spans="2:9" s="3" customFormat="1" ht="21.399999999999999" hidden="1" customHeight="1">
      <x:c r="B125" s="2" t="s">
        <x:v>51927</x:v>
      </x:c>
      <x:c r="C125" s="2" t="s">
        <x:v>7322</x:v>
      </x:c>
      <x:c r="D125" s="2" t="s">
        <x:v>7321</x:v>
      </x:c>
      <x:c r="E125" s="2" t="s">
        <x:v>48316</x:v>
      </x:c>
      <x:c r="F125" s="2" t="s">
        <x:v>48320</x:v>
      </x:c>
      <x:c r="G125" s="2" t="s">
        <x:v>48267</x:v>
      </x:c>
      <x:c r="H125" s="2" t="s">
        <x:v>51815</x:v>
      </x:c>
      <x:c r="I125" s="2" t="s">
        <x:v>47666</x:v>
      </x:c>
    </x:row>
    <x:row r="126" spans="2:9" s="3" customFormat="1" ht="21.399999999999999" hidden="1" customHeight="1">
      <x:c r="B126" s="2" t="s">
        <x:v>51934</x:v>
      </x:c>
      <x:c r="C126" s="2" t="s">
        <x:v>27956</x:v>
      </x:c>
      <x:c r="D126" s="2" t="s">
        <x:v>27955</x:v>
      </x:c>
      <x:c r="E126" s="2" t="s">
        <x:v>48242</x:v>
      </x:c>
      <x:c r="F126" s="2" t="s">
        <x:v>48248</x:v>
      </x:c>
      <x:c r="G126" s="2" t="s">
        <x:v>48360</x:v>
      </x:c>
      <x:c r="H126" s="2" t="s">
        <x:v>51815</x:v>
      </x:c>
      <x:c r="I126" s="2" t="s">
        <x:v>51997</x:v>
      </x:c>
    </x:row>
    <x:row r="127" spans="2:9" s="3" customFormat="1" ht="21.399999999999999" hidden="1" customHeight="1">
      <x:c r="B127" s="2" t="s">
        <x:v>51937</x:v>
      </x:c>
      <x:c r="C127" s="2" t="s">
        <x:v>69290</x:v>
      </x:c>
      <x:c r="D127" s="2" t="s">
        <x:v>69286</x:v>
      </x:c>
      <x:c r="E127" s="2" t="s">
        <x:v>48296</x:v>
      </x:c>
      <x:c r="F127" s="2" t="s">
        <x:v>7179</x:v>
      </x:c>
      <x:c r="G127" s="2" t="s">
        <x:v>51281</x:v>
      </x:c>
      <x:c r="H127" s="2" t="s">
        <x:v>51815</x:v>
      </x:c>
      <x:c r="I127" s="2" t="s">
        <x:v>22734</x:v>
      </x:c>
    </x:row>
    <x:row r="128" spans="2:9" s="3" customFormat="1" ht="21.399999999999999" hidden="1" customHeight="1">
      <x:c r="B128" s="2" t="s">
        <x:v>51915</x:v>
      </x:c>
      <x:c r="C128" s="2" t="s">
        <x:v>27820</x:v>
      </x:c>
      <x:c r="D128" s="2" t="s">
        <x:v>27812</x:v>
      </x:c>
      <x:c r="E128" s="2" t="s">
        <x:v>48296</x:v>
      </x:c>
      <x:c r="F128" s="2" t="s">
        <x:v>7179</x:v>
      </x:c>
      <x:c r="G128" s="2" t="s">
        <x:v>50116</x:v>
      </x:c>
      <x:c r="H128" s="2" t="s">
        <x:v>51815</x:v>
      </x:c>
      <x:c r="I128" s="2" t="s">
        <x:v>52012</x:v>
      </x:c>
    </x:row>
    <x:row r="129" spans="2:9" s="3" customFormat="1" ht="21.399999999999999" hidden="1" customHeight="1">
      <x:c r="B129" s="2" t="s">
        <x:v>51916</x:v>
      </x:c>
      <x:c r="C129" s="2" t="s">
        <x:v>10483</x:v>
      </x:c>
      <x:c r="D129" s="2" t="s">
        <x:v>10478</x:v>
      </x:c>
      <x:c r="E129" s="2" t="s">
        <x:v>48346</x:v>
      </x:c>
      <x:c r="F129" s="2" t="s">
        <x:v>5876</x:v>
      </x:c>
      <x:c r="G129" s="2" t="s">
        <x:v>60027</x:v>
      </x:c>
      <x:c r="H129" s="2" t="s">
        <x:v>51815</x:v>
      </x:c>
      <x:c r="I129" s="2" t="s">
        <x:v>56139</x:v>
      </x:c>
    </x:row>
    <x:row r="130" spans="2:9" s="3" customFormat="1" ht="21.399999999999999" hidden="1" customHeight="1">
      <x:c r="B130" s="2" t="s">
        <x:v>51923</x:v>
      </x:c>
      <x:c r="C130" s="2" t="s">
        <x:v>25302</x:v>
      </x:c>
      <x:c r="D130" s="2" t="s">
        <x:v>25311</x:v>
      </x:c>
      <x:c r="E130" s="2" t="s">
        <x:v>48296</x:v>
      </x:c>
      <x:c r="F130" s="2" t="s">
        <x:v>7179</x:v>
      </x:c>
      <x:c r="G130" s="2" t="s">
        <x:v>36627</x:v>
      </x:c>
      <x:c r="H130" s="2" t="s">
        <x:v>51815</x:v>
      </x:c>
      <x:c r="I130" s="2" t="s">
        <x:v>56114</x:v>
      </x:c>
    </x:row>
    <x:row r="131" spans="2:9" s="3" customFormat="1" ht="21.399999999999999" hidden="1" customHeight="1">
      <x:c r="B131" s="2" t="s">
        <x:v>51962</x:v>
      </x:c>
      <x:c r="C131" s="2" t="s">
        <x:v>69386</x:v>
      </x:c>
      <x:c r="D131" s="2" t="s">
        <x:v>69377</x:v>
      </x:c>
      <x:c r="E131" s="2" t="s">
        <x:v>34353</x:v>
      </x:c>
      <x:c r="F131" s="2" t="s">
        <x:v>6537</x:v>
      </x:c>
      <x:c r="G131" s="2" t="s">
        <x:v>51315</x:v>
      </x:c>
      <x:c r="H131" s="2" t="s">
        <x:v>51815</x:v>
      </x:c>
      <x:c r="I131" s="2" t="s">
        <x:v>56142</x:v>
      </x:c>
    </x:row>
    <x:row r="132" spans="2:9" s="3" customFormat="1" ht="21.399999999999999" hidden="1" customHeight="1">
      <x:c r="B132" s="2" t="s">
        <x:v>51959</x:v>
      </x:c>
      <x:c r="C132" s="2" t="s">
        <x:v>26467</x:v>
      </x:c>
      <x:c r="D132" s="2" t="s">
        <x:v>26465</x:v>
      </x:c>
      <x:c r="E132" s="2" t="s">
        <x:v>45550</x:v>
      </x:c>
      <x:c r="F132" s="2" t="s">
        <x:v>5889</x:v>
      </x:c>
      <x:c r="G132" s="2" t="s">
        <x:v>36888</x:v>
      </x:c>
      <x:c r="H132" s="2" t="s">
        <x:v>51815</x:v>
      </x:c>
      <x:c r="I132" s="2" t="s">
        <x:v>52007</x:v>
      </x:c>
    </x:row>
    <x:row r="133" spans="2:9" s="3" customFormat="1" ht="21.399999999999999" hidden="1" customHeight="1">
      <x:c r="B133" s="2" t="s">
        <x:v>51950</x:v>
      </x:c>
      <x:c r="C133" s="2" t="s">
        <x:v>61703</x:v>
      </x:c>
      <x:c r="D133" s="2" t="s">
        <x:v>61702</x:v>
      </x:c>
      <x:c r="E133" s="2" t="s">
        <x:v>48296</x:v>
      </x:c>
      <x:c r="F133" s="2" t="s">
        <x:v>7179</x:v>
      </x:c>
      <x:c r="G133" s="2" t="s">
        <x:v>59441</x:v>
      </x:c>
      <x:c r="H133" s="2" t="s">
        <x:v>51815</x:v>
      </x:c>
      <x:c r="I133" s="2" t="s">
        <x:v>52015</x:v>
      </x:c>
    </x:row>
    <x:row r="134" spans="2:9" s="3" customFormat="1" ht="21.399999999999999" hidden="1" customHeight="1">
      <x:c r="B134" s="2" t="s">
        <x:v>51943</x:v>
      </x:c>
      <x:c r="C134" s="2" t="s">
        <x:v>68503</x:v>
      </x:c>
      <x:c r="D134" s="2" t="s">
        <x:v>68516</x:v>
      </x:c>
      <x:c r="E134" s="2" t="s">
        <x:v>48346</x:v>
      </x:c>
      <x:c r="F134" s="2" t="s">
        <x:v>5876</x:v>
      </x:c>
      <x:c r="G134" s="2" t="s">
        <x:v>65965</x:v>
      </x:c>
      <x:c r="H134" s="2" t="s">
        <x:v>51815</x:v>
      </x:c>
      <x:c r="I134" s="2" t="s">
        <x:v>52004</x:v>
      </x:c>
    </x:row>
    <x:row r="135" spans="2:9" s="3" customFormat="1" ht="21.399999999999999" hidden="1" customHeight="1">
      <x:c r="B135" s="2" t="s">
        <x:v>51948</x:v>
      </x:c>
      <x:c r="C135" s="2" t="s">
        <x:v>9738</x:v>
      </x:c>
      <x:c r="D135" s="2" t="s">
        <x:v>9742</x:v>
      </x:c>
      <x:c r="E135" s="2" t="s">
        <x:v>34353</x:v>
      </x:c>
      <x:c r="F135" s="2" t="s">
        <x:v>6537</x:v>
      </x:c>
      <x:c r="G135" s="2" t="s">
        <x:v>50232</x:v>
      </x:c>
      <x:c r="H135" s="2" t="s">
        <x:v>51815</x:v>
      </x:c>
      <x:c r="I135" s="2" t="s">
        <x:v>56113</x:v>
      </x:c>
    </x:row>
    <x:row r="136" spans="2:9" s="3" customFormat="1" ht="21.399999999999999" hidden="1" customHeight="1">
      <x:c r="B136" s="2" t="s">
        <x:v>51941</x:v>
      </x:c>
      <x:c r="C136" s="2" t="s">
        <x:v>60369</x:v>
      </x:c>
      <x:c r="D136" s="2" t="s">
        <x:v>60375</x:v>
      </x:c>
      <x:c r="E136" s="2" t="s">
        <x:v>48346</x:v>
      </x:c>
      <x:c r="F136" s="2" t="s">
        <x:v>5876</x:v>
      </x:c>
      <x:c r="G136" s="2" t="s">
        <x:v>48303</x:v>
      </x:c>
      <x:c r="H136" s="2" t="s">
        <x:v>51815</x:v>
      </x:c>
      <x:c r="I136" s="2" t="s">
        <x:v>56124</x:v>
      </x:c>
    </x:row>
    <x:row r="137" spans="2:9" s="3" customFormat="1" ht="21.399999999999999" hidden="1" customHeight="1">
      <x:c r="B137" s="2" t="s">
        <x:v>51945</x:v>
      </x:c>
      <x:c r="C137" s="2" t="s">
        <x:v>68422</x:v>
      </x:c>
      <x:c r="D137" s="2" t="s">
        <x:v>68421</x:v>
      </x:c>
      <x:c r="E137" s="2" t="s">
        <x:v>48314</x:v>
      </x:c>
      <x:c r="F137" s="2" t="s">
        <x:v>48317</x:v>
      </x:c>
      <x:c r="G137" s="2" t="s">
        <x:v>45501</x:v>
      </x:c>
      <x:c r="H137" s="2" t="s">
        <x:v>51815</x:v>
      </x:c>
      <x:c r="I137" s="2" t="s">
        <x:v>54304</x:v>
      </x:c>
    </x:row>
    <x:row r="138" spans="2:9" s="3" customFormat="1" ht="21.399999999999999" hidden="1" customHeight="1">
      <x:c r="B138" s="2" t="s">
        <x:v>51955</x:v>
      </x:c>
      <x:c r="C138" s="2" t="s">
        <x:v>9121</x:v>
      </x:c>
      <x:c r="D138" s="2" t="s">
        <x:v>9116</x:v>
      </x:c>
      <x:c r="E138" s="2" t="s">
        <x:v>48330</x:v>
      </x:c>
      <x:c r="F138" s="2" t="s">
        <x:v>48328</x:v>
      </x:c>
      <x:c r="G138" s="2" t="s">
        <x:v>6002</x:v>
      </x:c>
      <x:c r="H138" s="2" t="s">
        <x:v>51815</x:v>
      </x:c>
      <x:c r="I138" s="2" t="s">
        <x:v>56130</x:v>
      </x:c>
    </x:row>
    <x:row r="139" spans="2:9" s="3" customFormat="1" ht="21.399999999999999" hidden="1" customHeight="1">
      <x:c r="B139" s="2" t="s">
        <x:v>51956</x:v>
      </x:c>
      <x:c r="C139" s="2" t="s">
        <x:v>29170</x:v>
      </x:c>
      <x:c r="D139" s="2" t="s">
        <x:v>29171</x:v>
      </x:c>
      <x:c r="E139" s="2" t="s">
        <x:v>48330</x:v>
      </x:c>
      <x:c r="F139" s="2" t="s">
        <x:v>48328</x:v>
      </x:c>
      <x:c r="G139" s="2" t="s">
        <x:v>36151</x:v>
      </x:c>
      <x:c r="H139" s="2" t="s">
        <x:v>51815</x:v>
      </x:c>
      <x:c r="I139" s="2" t="s">
        <x:v>52010</x:v>
      </x:c>
    </x:row>
    <x:row r="140" spans="2:9" s="3" customFormat="1" ht="21.399999999999999" hidden="1" customHeight="1">
      <x:c r="B140" s="2" t="s">
        <x:v>51951</x:v>
      </x:c>
      <x:c r="C140" s="2" t="s">
        <x:v>16923</x:v>
      </x:c>
      <x:c r="D140" s="2" t="s">
        <x:v>16920</x:v>
      </x:c>
      <x:c r="E140" s="2" t="s">
        <x:v>48296</x:v>
      </x:c>
      <x:c r="F140" s="2" t="s">
        <x:v>7179</x:v>
      </x:c>
      <x:c r="G140" s="2" t="s">
        <x:v>50395</x:v>
      </x:c>
      <x:c r="H140" s="2" t="s">
        <x:v>51815</x:v>
      </x:c>
      <x:c r="I140" s="2" t="s">
        <x:v>51999</x:v>
      </x:c>
    </x:row>
    <x:row r="141" spans="2:9" s="3" customFormat="1" ht="21.399999999999999" hidden="1" customHeight="1">
      <x:c r="B141" s="2" t="s">
        <x:v>51963</x:v>
      </x:c>
      <x:c r="C141" s="2" t="s">
        <x:v>70363</x:v>
      </x:c>
      <x:c r="D141" s="2" t="s">
        <x:v>70372</x:v>
      </x:c>
      <x:c r="E141" s="2" t="s">
        <x:v>48346</x:v>
      </x:c>
      <x:c r="F141" s="2" t="s">
        <x:v>5876</x:v>
      </x:c>
      <x:c r="G141" s="2" t="s">
        <x:v>7148</x:v>
      </x:c>
      <x:c r="H141" s="2" t="s">
        <x:v>51815</x:v>
      </x:c>
      <x:c r="I141" s="2" t="s">
        <x:v>52005</x:v>
      </x:c>
    </x:row>
    <x:row r="142" spans="2:9" s="3" customFormat="1" ht="21.399999999999999" hidden="1" customHeight="1">
      <x:c r="B142" s="2" t="s">
        <x:v>51949</x:v>
      </x:c>
      <x:c r="C142" s="2" t="s">
        <x:v>27148</x:v>
      </x:c>
      <x:c r="D142" s="2" t="s">
        <x:v>27147</x:v>
      </x:c>
      <x:c r="E142" s="2" t="s">
        <x:v>48242</x:v>
      </x:c>
      <x:c r="F142" s="2" t="s">
        <x:v>48248</x:v>
      </x:c>
      <x:c r="G142" s="2" t="s">
        <x:v>5921</x:v>
      </x:c>
      <x:c r="H142" s="2" t="s">
        <x:v>51815</x:v>
      </x:c>
      <x:c r="I142" s="2" t="s">
        <x:v>52006</x:v>
      </x:c>
    </x:row>
    <x:row r="143" spans="2:9" s="3" customFormat="1" ht="21.399999999999999" hidden="1" customHeight="1">
      <x:c r="B143" s="2" t="s">
        <x:v>51958</x:v>
      </x:c>
      <x:c r="C143" s="2" t="s">
        <x:v>11923</x:v>
      </x:c>
      <x:c r="D143" s="2" t="s">
        <x:v>11924</x:v>
      </x:c>
      <x:c r="E143" s="2" t="s">
        <x:v>48330</x:v>
      </x:c>
      <x:c r="F143" s="2" t="s">
        <x:v>48328</x:v>
      </x:c>
      <x:c r="G143" s="2" t="s">
        <x:v>38742</x:v>
      </x:c>
      <x:c r="H143" s="2" t="s">
        <x:v>51815</x:v>
      </x:c>
      <x:c r="I143" s="2" t="s">
        <x:v>54317</x:v>
      </x:c>
    </x:row>
    <x:row r="144" spans="2:9" s="3" customFormat="1" ht="21.399999999999999" hidden="1" customHeight="1">
      <x:c r="B144" s="2" t="s">
        <x:v>51939</x:v>
      </x:c>
      <x:c r="C144" s="2" t="s">
        <x:v>1692</x:v>
      </x:c>
      <x:c r="D144" s="2" t="s">
        <x:v>1687</x:v>
      </x:c>
      <x:c r="E144" s="2" t="s">
        <x:v>48346</x:v>
      </x:c>
      <x:c r="F144" s="2" t="s">
        <x:v>5876</x:v>
      </x:c>
      <x:c r="G144" s="2" t="s">
        <x:v>49540</x:v>
      </x:c>
      <x:c r="H144" s="2" t="s">
        <x:v>51815</x:v>
      </x:c>
      <x:c r="I144" s="2" t="s">
        <x:v>52000</x:v>
      </x:c>
    </x:row>
    <x:row r="145" spans="2:9" s="3" customFormat="1" ht="21.399999999999999" hidden="1" customHeight="1">
      <x:c r="B145" s="2" t="s">
        <x:v>51967</x:v>
      </x:c>
      <x:c r="C145" s="2" t="s">
        <x:v>31854</x:v>
      </x:c>
      <x:c r="D145" s="2" t="s">
        <x:v>31849</x:v>
      </x:c>
      <x:c r="E145" s="2" t="s">
        <x:v>48330</x:v>
      </x:c>
      <x:c r="F145" s="2" t="s">
        <x:v>48328</x:v>
      </x:c>
      <x:c r="G145" s="2" t="s">
        <x:v>21</x:v>
      </x:c>
      <x:c r="H145" s="2" t="s">
        <x:v>51815</x:v>
      </x:c>
      <x:c r="I145" s="2" t="s">
        <x:v>52011</x:v>
      </x:c>
    </x:row>
    <x:row r="146" spans="2:9" s="3" customFormat="1" ht="21.399999999999999" hidden="1" customHeight="1">
      <x:c r="B146" s="2" t="s">
        <x:v>51942</x:v>
      </x:c>
      <x:c r="C146" s="2" t="s">
        <x:v>11965</x:v>
      </x:c>
      <x:c r="D146" s="2" t="s">
        <x:v>11962</x:v>
      </x:c>
      <x:c r="E146" s="2" t="s">
        <x:v>48339</x:v>
      </x:c>
      <x:c r="F146" s="2" t="s">
        <x:v>48334</x:v>
      </x:c>
      <x:c r="G146" s="2" t="s">
        <x:v>38751</x:v>
      </x:c>
      <x:c r="H146" s="2" t="s">
        <x:v>51815</x:v>
      </x:c>
      <x:c r="I146" s="2" t="s">
        <x:v>52001</x:v>
      </x:c>
    </x:row>
    <x:row r="147" spans="2:9" s="3" customFormat="1" ht="21.399999999999999" hidden="1" customHeight="1">
      <x:c r="B147" s="2" t="s">
        <x:v>51952</x:v>
      </x:c>
      <x:c r="C147" s="2" t="s">
        <x:v>17589</x:v>
      </x:c>
      <x:c r="D147" s="2" t="s">
        <x:v>17580</x:v>
      </x:c>
      <x:c r="E147" s="2" t="s">
        <x:v>34353</x:v>
      </x:c>
      <x:c r="F147" s="2" t="s">
        <x:v>6537</x:v>
      </x:c>
      <x:c r="G147" s="2" t="s">
        <x:v>50526</x:v>
      </x:c>
      <x:c r="H147" s="2" t="s">
        <x:v>51815</x:v>
      </x:c>
      <x:c r="I147" s="2" t="s">
        <x:v>56118</x:v>
      </x:c>
    </x:row>
    <x:row r="148" spans="2:9" s="3" customFormat="1" ht="21.399999999999999" hidden="1" customHeight="1">
      <x:c r="B148" s="2" t="s">
        <x:v>51940</x:v>
      </x:c>
      <x:c r="C148" s="2" t="s">
        <x:v>70343</x:v>
      </x:c>
      <x:c r="D148" s="2" t="s">
        <x:v>70338</x:v>
      </x:c>
      <x:c r="E148" s="2" t="s">
        <x:v>48264</x:v>
      </x:c>
      <x:c r="F148" s="2" t="s">
        <x:v>48265</x:v>
      </x:c>
      <x:c r="G148" s="2" t="s">
        <x:v>48869</x:v>
      </x:c>
      <x:c r="H148" s="2" t="s">
        <x:v>51815</x:v>
      </x:c>
      <x:c r="I148" s="2" t="s">
        <x:v>52016</x:v>
      </x:c>
    </x:row>
    <x:row r="149" spans="2:9" s="3" customFormat="1" ht="21.399999999999999" hidden="1" customHeight="1">
      <x:c r="B149" s="2" t="s">
        <x:v>51946</x:v>
      </x:c>
      <x:c r="C149" s="2" t="s">
        <x:v>31911</x:v>
      </x:c>
      <x:c r="D149" s="2" t="s">
        <x:v>31904</x:v>
      </x:c>
      <x:c r="E149" s="2" t="s">
        <x:v>48332</x:v>
      </x:c>
      <x:c r="F149" s="2" t="s">
        <x:v>5870</x:v>
      </x:c>
      <x:c r="G149" s="2" t="s">
        <x:v>51020</x:v>
      </x:c>
      <x:c r="H149" s="2" t="s">
        <x:v>51815</x:v>
      </x:c>
      <x:c r="I149" s="2" t="s">
        <x:v>34903</x:v>
      </x:c>
    </x:row>
    <x:row r="150" spans="2:9" s="3" customFormat="1" ht="21.399999999999999" hidden="1" customHeight="1">
      <x:c r="B150" s="2" t="s">
        <x:v>51953</x:v>
      </x:c>
      <x:c r="C150" s="2" t="s">
        <x:v>1903</x:v>
      </x:c>
      <x:c r="D150" s="2" t="s">
        <x:v>1907</x:v>
      </x:c>
      <x:c r="E150" s="2" t="s">
        <x:v>48330</x:v>
      </x:c>
      <x:c r="F150" s="2" t="s">
        <x:v>48328</x:v>
      </x:c>
      <x:c r="G150" s="2" t="s">
        <x:v>51602</x:v>
      </x:c>
      <x:c r="H150" s="2" t="s">
        <x:v>51815</x:v>
      </x:c>
      <x:c r="I150" s="2" t="s">
        <x:v>56121</x:v>
      </x:c>
    </x:row>
    <x:row r="151" spans="2:9" s="3" customFormat="1" ht="21.399999999999999" hidden="1" customHeight="1">
      <x:c r="B151" s="2" t="s">
        <x:v>51954</x:v>
      </x:c>
      <x:c r="C151" s="2" t="s">
        <x:v>28684</x:v>
      </x:c>
      <x:c r="D151" s="2" t="s">
        <x:v>28689</x:v>
      </x:c>
      <x:c r="E151" s="2" t="s">
        <x:v>48332</x:v>
      </x:c>
      <x:c r="F151" s="2" t="s">
        <x:v>5870</x:v>
      </x:c>
      <x:c r="G151" s="2" t="s">
        <x:v>59093</x:v>
      </x:c>
      <x:c r="H151" s="2" t="s">
        <x:v>51815</x:v>
      </x:c>
      <x:c r="I151" s="2" t="s">
        <x:v>34892</x:v>
      </x:c>
    </x:row>
    <x:row r="152" spans="2:9" s="3" customFormat="1" ht="21.399999999999999" hidden="1" customHeight="1">
      <x:c r="B152" s="2" t="s">
        <x:v>51947</x:v>
      </x:c>
      <x:c r="C152" s="2" t="s">
        <x:v>68834</x:v>
      </x:c>
      <x:c r="D152" s="2" t="s">
        <x:v>68852</x:v>
      </x:c>
      <x:c r="E152" s="2" t="s">
        <x:v>7132</x:v>
      </x:c>
      <x:c r="F152" s="2" t="s">
        <x:v>7122</x:v>
      </x:c>
      <x:c r="G152" s="2" t="s">
        <x:v>51234</x:v>
      </x:c>
      <x:c r="H152" s="2" t="s">
        <x:v>51815</x:v>
      </x:c>
      <x:c r="I152" s="2" t="s">
        <x:v>34906</x:v>
      </x:c>
    </x:row>
    <x:row r="153" spans="2:9" s="3" customFormat="1" ht="21.399999999999999" hidden="1" customHeight="1">
      <x:c r="B153" s="2" t="s">
        <x:v>51957</x:v>
      </x:c>
      <x:c r="C153" s="2" t="s">
        <x:v>42747</x:v>
      </x:c>
      <x:c r="D153" s="2" t="s">
        <x:v>42743</x:v>
      </x:c>
      <x:c r="E153" s="2" t="s">
        <x:v>48229</x:v>
      </x:c>
      <x:c r="F153" s="2" t="s">
        <x:v>6412</x:v>
      </x:c>
      <x:c r="G153" s="2" t="s">
        <x:v>59297</x:v>
      </x:c>
      <x:c r="H153" s="2" t="s">
        <x:v>51815</x:v>
      </x:c>
      <x:c r="I153" s="2" t="s">
        <x:v>34899</x:v>
      </x:c>
    </x:row>
    <x:row r="154" spans="2:9" s="3" customFormat="1" ht="21.399999999999999" hidden="1" customHeight="1">
      <x:c r="B154" s="2" t="s">
        <x:v>51961</x:v>
      </x:c>
      <x:c r="C154" s="2" t="s">
        <x:v>8854</x:v>
      </x:c>
      <x:c r="D154" s="2" t="s">
        <x:v>8848</x:v>
      </x:c>
      <x:c r="E154" s="2" t="s">
        <x:v>45584</x:v>
      </x:c>
      <x:c r="F154" s="2" t="s">
        <x:v>45587</x:v>
      </x:c>
      <x:c r="G154" s="2" t="s">
        <x:v>8855</x:v>
      </x:c>
      <x:c r="H154" s="2" t="s">
        <x:v>51815</x:v>
      </x:c>
      <x:c r="I154" s="2" t="s">
        <x:v>56127</x:v>
      </x:c>
    </x:row>
    <x:row r="155" spans="2:9" s="3" customFormat="1" ht="21.399999999999999" hidden="1" customHeight="1">
      <x:c r="B155" s="2" t="s">
        <x:v>51964</x:v>
      </x:c>
      <x:c r="C155" s="2" t="s">
        <x:v>13326</x:v>
      </x:c>
      <x:c r="D155" s="2" t="s">
        <x:v>13340</x:v>
      </x:c>
      <x:c r="E155" s="2" t="s">
        <x:v>48339</x:v>
      </x:c>
      <x:c r="F155" s="2" t="s">
        <x:v>48334</x:v>
      </x:c>
      <x:c r="G155" s="2" t="s">
        <x:v>37669</x:v>
      </x:c>
      <x:c r="H155" s="2" t="s">
        <x:v>51815</x:v>
      </x:c>
      <x:c r="I155" s="2" t="s">
        <x:v>34900</x:v>
      </x:c>
    </x:row>
    <x:row r="156" spans="2:9" s="3" customFormat="1" ht="21.399999999999999" hidden="1" customHeight="1">
      <x:c r="B156" s="2" t="s">
        <x:v>51960</x:v>
      </x:c>
      <x:c r="C156" s="2" t="s">
        <x:v>20850</x:v>
      </x:c>
      <x:c r="D156" s="2" t="s">
        <x:v>20852</x:v>
      </x:c>
      <x:c r="E156" s="2" t="s">
        <x:v>48330</x:v>
      </x:c>
      <x:c r="F156" s="2" t="s">
        <x:v>48328</x:v>
      </x:c>
      <x:c r="G156" s="2" t="s">
        <x:v>21</x:v>
      </x:c>
      <x:c r="H156" s="2" t="s">
        <x:v>51815</x:v>
      </x:c>
      <x:c r="I156" s="2" t="s">
        <x:v>34898</x:v>
      </x:c>
    </x:row>
    <x:row r="157" spans="2:9" s="3" customFormat="1" ht="21.399999999999999" hidden="1" customHeight="1">
      <x:c r="B157" s="2" t="s">
        <x:v>51966</x:v>
      </x:c>
      <x:c r="C157" s="2" t="s">
        <x:v>21300</x:v>
      </x:c>
      <x:c r="D157" s="2" t="s">
        <x:v>21302</x:v>
      </x:c>
      <x:c r="E157" s="2" t="s">
        <x:v>48339</x:v>
      </x:c>
      <x:c r="F157" s="2" t="s">
        <x:v>48334</x:v>
      </x:c>
      <x:c r="G157" s="2" t="s">
        <x:v>36545</x:v>
      </x:c>
      <x:c r="H157" s="2" t="s">
        <x:v>51815</x:v>
      </x:c>
      <x:c r="I157" s="2" t="s">
        <x:v>34897</x:v>
      </x:c>
    </x:row>
    <x:row r="158" spans="2:9" s="3" customFormat="1" ht="21.399999999999999" hidden="1" customHeight="1">
      <x:c r="B158" s="2" t="s">
        <x:v>51965</x:v>
      </x:c>
      <x:c r="C158" s="2" t="s">
        <x:v>2637</x:v>
      </x:c>
      <x:c r="D158" s="2" t="s">
        <x:v>2633</x:v>
      </x:c>
      <x:c r="E158" s="2" t="s">
        <x:v>48229</x:v>
      </x:c>
      <x:c r="F158" s="2" t="s">
        <x:v>6412</x:v>
      </x:c>
      <x:c r="G158" s="2" t="s">
        <x:v>40537</x:v>
      </x:c>
      <x:c r="H158" s="2" t="s">
        <x:v>51815</x:v>
      </x:c>
      <x:c r="I158" s="2" t="s">
        <x:v>34897</x:v>
      </x:c>
    </x:row>
    <x:row r="159" spans="2:9" s="3" customFormat="1" ht="21.399999999999999" hidden="1" customHeight="1">
      <x:c r="B159" s="2" t="s">
        <x:v>40063</x:v>
      </x:c>
      <x:c r="C159" s="2" t="s">
        <x:v>42905</x:v>
      </x:c>
      <x:c r="D159" s="2" t="s">
        <x:v>42898</x:v>
      </x:c>
      <x:c r="E159" s="2" t="s">
        <x:v>48330</x:v>
      </x:c>
      <x:c r="F159" s="2" t="s">
        <x:v>48328</x:v>
      </x:c>
      <x:c r="G159" s="2" t="s">
        <x:v>42908</x:v>
      </x:c>
      <x:c r="H159" s="2" t="s">
        <x:v>51815</x:v>
      </x:c>
      <x:c r="I159" s="2" t="s">
        <x:v>34904</x:v>
      </x:c>
    </x:row>
    <x:row r="160" spans="2:9" s="3" customFormat="1" ht="21.399999999999999" hidden="1" customHeight="1">
      <x:c r="B160" s="2" t="s">
        <x:v>40064</x:v>
      </x:c>
      <x:c r="C160" s="2" t="s">
        <x:v>9002</x:v>
      </x:c>
      <x:c r="D160" s="2" t="s">
        <x:v>9001</x:v>
      </x:c>
      <x:c r="E160" s="2" t="s">
        <x:v>48330</x:v>
      </x:c>
      <x:c r="F160" s="2" t="s">
        <x:v>48328</x:v>
      </x:c>
      <x:c r="G160" s="2" t="s">
        <x:v>66077</x:v>
      </x:c>
      <x:c r="H160" s="2" t="s">
        <x:v>51815</x:v>
      </x:c>
      <x:c r="I160" s="2" t="s">
        <x:v>34901</x:v>
      </x:c>
    </x:row>
    <x:row r="161" spans="2:9" s="3" customFormat="1" ht="21.399999999999999" hidden="1" customHeight="1">
      <x:c r="B161" s="2" t="s">
        <x:v>40071</x:v>
      </x:c>
      <x:c r="C161" s="2" t="s">
        <x:v>26684</x:v>
      </x:c>
      <x:c r="D161" s="2" t="s">
        <x:v>26677</x:v>
      </x:c>
      <x:c r="E161" s="2" t="s">
        <x:v>48330</x:v>
      </x:c>
      <x:c r="F161" s="2" t="s">
        <x:v>48328</x:v>
      </x:c>
      <x:c r="G161" s="2" t="s">
        <x:v>36954</x:v>
      </x:c>
      <x:c r="H161" s="2" t="s">
        <x:v>51815</x:v>
      </x:c>
      <x:c r="I161" s="2" t="s">
        <x:v>34907</x:v>
      </x:c>
    </x:row>
    <x:row r="162" spans="2:9" s="3" customFormat="1" ht="21.399999999999999" hidden="1" customHeight="1">
      <x:c r="B162" s="2" t="s">
        <x:v>40065</x:v>
      </x:c>
      <x:c r="C162" s="2" t="s">
        <x:v>42784</x:v>
      </x:c>
      <x:c r="D162" s="2" t="s">
        <x:v>42785</x:v>
      </x:c>
      <x:c r="E162" s="2" t="s">
        <x:v>48229</x:v>
      </x:c>
      <x:c r="F162" s="2" t="s">
        <x:v>6412</x:v>
      </x:c>
      <x:c r="G162" s="2" t="s">
        <x:v>42786</x:v>
      </x:c>
      <x:c r="H162" s="2" t="s">
        <x:v>51815</x:v>
      </x:c>
      <x:c r="I162" s="2" t="s">
        <x:v>45291</x:v>
      </x:c>
    </x:row>
    <x:row r="163" spans="2:9" s="3" customFormat="1" ht="21.399999999999999" hidden="1" customHeight="1">
      <x:c r="B163" s="2" t="s">
        <x:v>40066</x:v>
      </x:c>
      <x:c r="C163" s="2" t="s">
        <x:v>8349</x:v>
      </x:c>
      <x:c r="D163" s="2" t="s">
        <x:v>8357</x:v>
      </x:c>
      <x:c r="E163" s="2" t="s">
        <x:v>48323</x:v>
      </x:c>
      <x:c r="F163" s="2" t="s">
        <x:v>48324</x:v>
      </x:c>
      <x:c r="G163" s="2" t="s">
        <x:v>59834</x:v>
      </x:c>
      <x:c r="H163" s="2" t="s">
        <x:v>51815</x:v>
      </x:c>
      <x:c r="I163" s="2" t="s">
        <x:v>56115</x:v>
      </x:c>
    </x:row>
    <x:row r="164" spans="2:9" s="3" customFormat="1" ht="21.399999999999999" hidden="1" customHeight="1">
      <x:c r="B164" s="2" t="s">
        <x:v>40067</x:v>
      </x:c>
      <x:c r="C164" s="2" t="s">
        <x:v>10836</x:v>
      </x:c>
      <x:c r="D164" s="2" t="s">
        <x:v>10846</x:v>
      </x:c>
      <x:c r="E164" s="2" t="s">
        <x:v>48296</x:v>
      </x:c>
      <x:c r="F164" s="2" t="s">
        <x:v>7179</x:v>
      </x:c>
      <x:c r="G164" s="2" t="s">
        <x:v>60112</x:v>
      </x:c>
      <x:c r="H164" s="2" t="s">
        <x:v>51815</x:v>
      </x:c>
      <x:c r="I164" s="2" t="s">
        <x:v>56119</x:v>
      </x:c>
    </x:row>
    <x:row r="165" spans="2:9" s="3" customFormat="1" ht="21.399999999999999" hidden="1" customHeight="1">
      <x:c r="B165" s="2" t="s">
        <x:v>40072</x:v>
      </x:c>
      <x:c r="C165" s="2" t="s">
        <x:v>28064</x:v>
      </x:c>
      <x:c r="D165" s="2" t="s">
        <x:v>28069</x:v>
      </x:c>
      <x:c r="E165" s="2" t="s">
        <x:v>45561</x:v>
      </x:c>
      <x:c r="F165" s="2" t="s">
        <x:v>5893</x:v>
      </x:c>
      <x:c r="G165" s="2" t="s">
        <x:v>65961</x:v>
      </x:c>
      <x:c r="H165" s="2" t="s">
        <x:v>51815</x:v>
      </x:c>
      <x:c r="I165" s="2" t="s">
        <x:v>56133</x:v>
      </x:c>
    </x:row>
    <x:row r="166" spans="2:9" s="3" customFormat="1" ht="21.399999999999999" hidden="1" customHeight="1">
      <x:c r="B166" s="2" t="s">
        <x:v>40062</x:v>
      </x:c>
      <x:c r="C166" s="2" t="s">
        <x:v>29340</x:v>
      </x:c>
      <x:c r="D166" s="2" t="s">
        <x:v>29334</x:v>
      </x:c>
      <x:c r="E166" s="2" t="s">
        <x:v>59</x:v>
      </x:c>
      <x:c r="F166" s="2" t="s">
        <x:v>6032</x:v>
      </x:c>
      <x:c r="G166" s="2" t="s">
        <x:v>29337</x:v>
      </x:c>
      <x:c r="H166" s="2" t="s">
        <x:v>51815</x:v>
      </x:c>
      <x:c r="I166" s="2" t="s">
        <x:v>34902</x:v>
      </x:c>
    </x:row>
    <x:row r="167" spans="2:9" s="3" customFormat="1" ht="21.399999999999999" hidden="1" customHeight="1">
      <x:c r="B167" s="2" t="s">
        <x:v>40069</x:v>
      </x:c>
      <x:c r="C167" s="2" t="s">
        <x:v>29631</x:v>
      </x:c>
      <x:c r="D167" s="2" t="s">
        <x:v>29633</x:v>
      </x:c>
      <x:c r="E167" s="2" t="s">
        <x:v>34353</x:v>
      </x:c>
      <x:c r="F167" s="2" t="s">
        <x:v>6537</x:v>
      </x:c>
      <x:c r="G167" s="2" t="s">
        <x:v>38179</x:v>
      </x:c>
      <x:c r="H167" s="2" t="s">
        <x:v>51815</x:v>
      </x:c>
      <x:c r="I167" s="2" t="s">
        <x:v>54300</x:v>
      </x:c>
    </x:row>
    <x:row r="168" spans="2:9" s="3" customFormat="1" ht="21.399999999999999" hidden="1" customHeight="1">
      <x:c r="B168" s="2" t="s">
        <x:v>40070</x:v>
      </x:c>
      <x:c r="C168" s="2" t="s">
        <x:v>7576</x:v>
      </x:c>
      <x:c r="D168" s="2" t="s">
        <x:v>7583</x:v>
      </x:c>
      <x:c r="E168" s="2" t="s">
        <x:v>48330</x:v>
      </x:c>
      <x:c r="F168" s="2" t="s">
        <x:v>48328</x:v>
      </x:c>
      <x:c r="G168" s="2" t="s">
        <x:v>7574</x:v>
      </x:c>
      <x:c r="H168" s="2" t="s">
        <x:v>51815</x:v>
      </x:c>
      <x:c r="I168" s="2" t="s">
        <x:v>54323</x:v>
      </x:c>
    </x:row>
    <x:row r="169" spans="2:9" s="3" customFormat="1" ht="21.399999999999999" hidden="1" customHeight="1">
      <x:c r="B169" s="2" t="s">
        <x:v>40068</x:v>
      </x:c>
      <x:c r="C169" s="2" t="s">
        <x:v>27577</x:v>
      </x:c>
      <x:c r="D169" s="2" t="s">
        <x:v>27584</x:v>
      </x:c>
      <x:c r="E169" s="2" t="s">
        <x:v>7097</x:v>
      </x:c>
      <x:c r="F169" s="2" t="s">
        <x:v>7105</x:v>
      </x:c>
      <x:c r="G169" s="2" t="s">
        <x:v>37159</x:v>
      </x:c>
      <x:c r="H169" s="2" t="s">
        <x:v>51815</x:v>
      </x:c>
      <x:c r="I169" s="2" t="s">
        <x:v>34905</x:v>
      </x:c>
    </x:row>
    <x:row r="170" spans="2:9" s="3" customFormat="1" ht="21.399999999999999" hidden="1" customHeight="1">
      <x:c r="B170" s="2" t="s">
        <x:v>40075</x:v>
      </x:c>
      <x:c r="C170" s="2" t="s">
        <x:v>70271</x:v>
      </x:c>
      <x:c r="D170" s="2" t="s">
        <x:v>70275</x:v>
      </x:c>
      <x:c r="E170" s="2" t="s">
        <x:v>48330</x:v>
      </x:c>
      <x:c r="F170" s="2" t="s">
        <x:v>48328</x:v>
      </x:c>
      <x:c r="G170" s="2" t="s">
        <x:v>70274</x:v>
      </x:c>
      <x:c r="H170" s="2" t="s">
        <x:v>51815</x:v>
      </x:c>
      <x:c r="I170" s="2" t="s">
        <x:v>34893</x:v>
      </x:c>
    </x:row>
    <x:row r="171" spans="2:9" s="3" customFormat="1" ht="21.399999999999999" hidden="1" customHeight="1">
      <x:c r="B171" s="2" t="s">
        <x:v>40076</x:v>
      </x:c>
      <x:c r="C171" s="2" t="s">
        <x:v>67928</x:v>
      </x:c>
      <x:c r="D171" s="2" t="s">
        <x:v>67927</x:v>
      </x:c>
      <x:c r="E171" s="2" t="s">
        <x:v>48296</x:v>
      </x:c>
      <x:c r="F171" s="2" t="s">
        <x:v>7179</x:v>
      </x:c>
      <x:c r="G171" s="2" t="s">
        <x:v>3485</x:v>
      </x:c>
      <x:c r="H171" s="2" t="s">
        <x:v>51815</x:v>
      </x:c>
      <x:c r="I171" s="2" t="s">
        <x:v>34908</x:v>
      </x:c>
    </x:row>
    <x:row r="172" spans="2:9" s="3" customFormat="1" ht="21.399999999999999" hidden="1" customHeight="1">
      <x:c r="B172" s="2" t="s">
        <x:v>40085</x:v>
      </x:c>
      <x:c r="C172" s="2" t="s">
        <x:v>27462</x:v>
      </x:c>
      <x:c r="D172" s="2" t="s">
        <x:v>27458</x:v>
      </x:c>
      <x:c r="E172" s="2" t="s">
        <x:v>48330</x:v>
      </x:c>
      <x:c r="F172" s="2" t="s">
        <x:v>48328</x:v>
      </x:c>
      <x:c r="G172" s="2" t="s">
        <x:v>36243</x:v>
      </x:c>
      <x:c r="H172" s="2" t="s">
        <x:v>51815</x:v>
      </x:c>
      <x:c r="I172" s="2" t="s">
        <x:v>34894</x:v>
      </x:c>
    </x:row>
    <x:row r="173" spans="2:9" s="3" customFormat="1" ht="21.399999999999999" hidden="1" customHeight="1">
      <x:c r="B173" s="2" t="s">
        <x:v>40091</x:v>
      </x:c>
      <x:c r="C173" s="2" t="s">
        <x:v>7656</x:v>
      </x:c>
      <x:c r="D173" s="2" t="s">
        <x:v>7654</x:v>
      </x:c>
      <x:c r="E173" s="2" t="s">
        <x:v>48330</x:v>
      </x:c>
      <x:c r="F173" s="2" t="s">
        <x:v>48328</x:v>
      </x:c>
      <x:c r="G173" s="2" t="s">
        <x:v>66343</x:v>
      </x:c>
      <x:c r="H173" s="2" t="s">
        <x:v>51815</x:v>
      </x:c>
      <x:c r="I173" s="2" t="s">
        <x:v>56128</x:v>
      </x:c>
    </x:row>
    <x:row r="174" spans="2:9" s="3" customFormat="1" ht="21.399999999999999" hidden="1" customHeight="1">
      <x:c r="B174" s="2" t="s">
        <x:v>40086</x:v>
      </x:c>
      <x:c r="C174" s="2" t="s">
        <x:v>31055</x:v>
      </x:c>
      <x:c r="D174" s="2" t="s">
        <x:v>31057</x:v>
      </x:c>
      <x:c r="E174" s="2" t="s">
        <x:v>48346</x:v>
      </x:c>
      <x:c r="F174" s="2" t="s">
        <x:v>5876</x:v>
      </x:c>
      <x:c r="G174" s="2" t="s">
        <x:v>40527</x:v>
      </x:c>
      <x:c r="H174" s="2" t="s">
        <x:v>51815</x:v>
      </x:c>
      <x:c r="I174" s="2" t="s">
        <x:v>56134</x:v>
      </x:c>
    </x:row>
    <x:row r="175" spans="2:9" s="3" customFormat="1" ht="21.399999999999999" hidden="1" customHeight="1">
      <x:c r="B175" s="2" t="s">
        <x:v>40092</x:v>
      </x:c>
      <x:c r="C175" s="2" t="s">
        <x:v>61155</x:v>
      </x:c>
      <x:c r="D175" s="2" t="s">
        <x:v>61164</x:v>
      </x:c>
      <x:c r="E175" s="2" t="s">
        <x:v>48346</x:v>
      </x:c>
      <x:c r="F175" s="2" t="s">
        <x:v>5876</x:v>
      </x:c>
      <x:c r="G175" s="2" t="s">
        <x:v>48303</x:v>
      </x:c>
      <x:c r="H175" s="2" t="s">
        <x:v>51815</x:v>
      </x:c>
      <x:c r="I175" s="2" t="s">
        <x:v>49780</x:v>
      </x:c>
    </x:row>
    <x:row r="176" spans="2:9" s="3" customFormat="1" ht="21.399999999999999" hidden="1" customHeight="1">
      <x:c r="B176" s="2" t="s">
        <x:v>40088</x:v>
      </x:c>
      <x:c r="C176" s="2" t="s">
        <x:v>11899</x:v>
      </x:c>
      <x:c r="D176" s="2" t="s">
        <x:v>11895</x:v>
      </x:c>
      <x:c r="E176" s="2" t="s">
        <x:v>48242</x:v>
      </x:c>
      <x:c r="F176" s="2" t="s">
        <x:v>48248</x:v>
      </x:c>
      <x:c r="G176" s="2" t="s">
        <x:v>38711</x:v>
      </x:c>
      <x:c r="H176" s="2" t="s">
        <x:v>51815</x:v>
      </x:c>
      <x:c r="I176" s="2" t="s">
        <x:v>34891</x:v>
      </x:c>
    </x:row>
    <x:row r="177" spans="2:9" s="3" customFormat="1" ht="21.399999999999999" hidden="1" customHeight="1">
      <x:c r="B177" s="2" t="s">
        <x:v>40087</x:v>
      </x:c>
      <x:c r="C177" s="2" t="s">
        <x:v>67264</x:v>
      </x:c>
      <x:c r="D177" s="2" t="s">
        <x:v>67267</x:v>
      </x:c>
      <x:c r="E177" s="2" t="s">
        <x:v>48323</x:v>
      </x:c>
      <x:c r="F177" s="2" t="s">
        <x:v>48324</x:v>
      </x:c>
      <x:c r="G177" s="2" t="s">
        <x:v>49508</x:v>
      </x:c>
      <x:c r="H177" s="2" t="s">
        <x:v>51815</x:v>
      </x:c>
      <x:c r="I177" s="2" t="s">
        <x:v>56135</x:v>
      </x:c>
    </x:row>
    <x:row r="178" spans="2:9" s="3" customFormat="1" ht="21.399999999999999" hidden="1" customHeight="1">
      <x:c r="B178" s="2" t="s">
        <x:v>40079</x:v>
      </x:c>
      <x:c r="C178" s="2" t="s">
        <x:v>61214</x:v>
      </x:c>
      <x:c r="D178" s="2" t="s">
        <x:v>61205</x:v>
      </x:c>
      <x:c r="E178" s="2" t="s">
        <x:v>48229</x:v>
      </x:c>
      <x:c r="F178" s="2" t="s">
        <x:v>6412</x:v>
      </x:c>
      <x:c r="G178" s="2" t="s">
        <x:v>45570</x:v>
      </x:c>
      <x:c r="H178" s="2" t="s">
        <x:v>51815</x:v>
      </x:c>
      <x:c r="I178" s="2" t="s">
        <x:v>72352</x:v>
      </x:c>
    </x:row>
    <x:row r="179" spans="2:9" s="3" customFormat="1" ht="21.399999999999999" hidden="1" customHeight="1">
      <x:c r="B179" s="2" t="s">
        <x:v>40097</x:v>
      </x:c>
      <x:c r="C179" s="2" t="s">
        <x:v>7465</x:v>
      </x:c>
      <x:c r="D179" s="2" t="s">
        <x:v>7468</x:v>
      </x:c>
      <x:c r="E179" s="2" t="s">
        <x:v>48346</x:v>
      </x:c>
      <x:c r="F179" s="2" t="s">
        <x:v>5876</x:v>
      </x:c>
      <x:c r="G179" s="2" t="s">
        <x:v>59601</x:v>
      </x:c>
      <x:c r="H179" s="2" t="s">
        <x:v>51815</x:v>
      </x:c>
      <x:c r="I179" s="2" t="s">
        <x:v>39490</x:v>
      </x:c>
    </x:row>
    <x:row r="180" spans="2:9" s="3" customFormat="1" ht="21.399999999999999" hidden="1" customHeight="1">
      <x:c r="B180" s="2" t="s">
        <x:v>40089</x:v>
      </x:c>
      <x:c r="C180" s="2" t="s">
        <x:v>43376</x:v>
      </x:c>
      <x:c r="D180" s="2" t="s">
        <x:v>43377</x:v>
      </x:c>
      <x:c r="E180" s="2" t="s">
        <x:v>48346</x:v>
      </x:c>
      <x:c r="F180" s="2" t="s">
        <x:v>5876</x:v>
      </x:c>
      <x:c r="G180" s="2" t="s">
        <x:v>65965</x:v>
      </x:c>
      <x:c r="H180" s="2" t="s">
        <x:v>51815</x:v>
      </x:c>
      <x:c r="I180" s="2" t="s">
        <x:v>63847</x:v>
      </x:c>
    </x:row>
    <x:row r="181" spans="2:9" s="3" customFormat="1" ht="21.399999999999999" hidden="1" customHeight="1">
      <x:c r="B181" s="2" t="s">
        <x:v>40080</x:v>
      </x:c>
      <x:c r="C181" s="2" t="s">
        <x:v>41148</x:v>
      </x:c>
      <x:c r="D181" s="2" t="s">
        <x:v>41144</x:v>
      </x:c>
      <x:c r="E181" s="2" t="s">
        <x:v>48346</x:v>
      </x:c>
      <x:c r="F181" s="2" t="s">
        <x:v>5876</x:v>
      </x:c>
      <x:c r="G181" s="2" t="s">
        <x:v>66367</x:v>
      </x:c>
      <x:c r="H181" s="2" t="s">
        <x:v>51815</x:v>
      </x:c>
      <x:c r="I181" s="2" t="s">
        <x:v>72186</x:v>
      </x:c>
    </x:row>
    <x:row r="182" spans="2:9" s="3" customFormat="1" ht="21.399999999999999" hidden="1" customHeight="1">
      <x:c r="B182" s="2" t="s">
        <x:v>40090</x:v>
      </x:c>
      <x:c r="C182" s="2" t="s">
        <x:v>17341</x:v>
      </x:c>
      <x:c r="D182" s="2" t="s">
        <x:v>17344</x:v>
      </x:c>
      <x:c r="E182" s="2" t="s">
        <x:v>48346</x:v>
      </x:c>
      <x:c r="F182" s="2" t="s">
        <x:v>5876</x:v>
      </x:c>
      <x:c r="G182" s="2" t="s">
        <x:v>66265</x:v>
      </x:c>
      <x:c r="H182" s="2" t="s">
        <x:v>51815</x:v>
      </x:c>
      <x:c r="I182" s="2" t="s">
        <x:v>39362</x:v>
      </x:c>
    </x:row>
    <x:row r="183" spans="2:9" s="3" customFormat="1" ht="21.399999999999999" hidden="1" customHeight="1">
      <x:c r="B183" s="2" t="s">
        <x:v>40077</x:v>
      </x:c>
      <x:c r="C183" s="2" t="s">
        <x:v>3341</x:v>
      </x:c>
      <x:c r="D183" s="2" t="s">
        <x:v>3331</x:v>
      </x:c>
      <x:c r="E183" s="2" t="s">
        <x:v>4311</x:v>
      </x:c>
      <x:c r="F183" s="2" t="s">
        <x:v>4313</x:v>
      </x:c>
      <x:c r="G183" s="2" t="s">
        <x:v>40523</x:v>
      </x:c>
      <x:c r="H183" s="2" t="s">
        <x:v>51815</x:v>
      </x:c>
      <x:c r="I183" s="2" t="s">
        <x:v>56886</x:v>
      </x:c>
    </x:row>
    <x:row r="184" spans="2:9" s="3" customFormat="1" ht="21.399999999999999" hidden="1" customHeight="1">
      <x:c r="B184" s="2" t="s">
        <x:v>40082</x:v>
      </x:c>
      <x:c r="C184" s="2" t="s">
        <x:v>57822</x:v>
      </x:c>
      <x:c r="D184" s="2" t="s">
        <x:v>57827</x:v>
      </x:c>
      <x:c r="E184" s="2" t="s">
        <x:v>48312</x:v>
      </x:c>
      <x:c r="F184" s="2" t="s">
        <x:v>48325</x:v>
      </x:c>
      <x:c r="G184" s="2" t="s">
        <x:v>57823</x:v>
      </x:c>
      <x:c r="H184" s="2" t="s">
        <x:v>51815</x:v>
      </x:c>
      <x:c r="I184" s="2" t="s">
        <x:v>72274</x:v>
      </x:c>
    </x:row>
    <x:row r="185" spans="2:9" s="3" customFormat="1" ht="21.399999999999999" hidden="1" customHeight="1">
      <x:c r="B185" s="2" t="s">
        <x:v>40093</x:v>
      </x:c>
      <x:c r="C185" s="2" t="s">
        <x:v>40237</x:v>
      </x:c>
      <x:c r="D185" s="2" t="s">
        <x:v>40231</x:v>
      </x:c>
      <x:c r="E185" s="2" t="s">
        <x:v>48312</x:v>
      </x:c>
      <x:c r="F185" s="2" t="s">
        <x:v>48325</x:v>
      </x:c>
      <x:c r="G185" s="2" t="s">
        <x:v>7112</x:v>
      </x:c>
      <x:c r="H185" s="2" t="s">
        <x:v>51815</x:v>
      </x:c>
      <x:c r="I185" s="2" t="s">
        <x:v>72274</x:v>
      </x:c>
    </x:row>
    <x:row r="186" spans="2:9" s="3" customFormat="1" ht="20.25" hidden="1" customHeight="1">
      <x:c r="B186" s="2" t="s">
        <x:v>40095</x:v>
      </x:c>
      <x:c r="C186" s="2" t="s">
        <x:v>42501</x:v>
      </x:c>
      <x:c r="D186" s="2" t="s">
        <x:v>42503</x:v>
      </x:c>
      <x:c r="E186" s="2" t="s">
        <x:v>48242</x:v>
      </x:c>
      <x:c r="F186" s="2" t="s">
        <x:v>48248</x:v>
      </x:c>
      <x:c r="G186" s="2" t="s">
        <x:v>59258</x:v>
      </x:c>
      <x:c r="H186" s="2" t="s">
        <x:v>51815</x:v>
      </x:c>
      <x:c r="I186" s="2" t="s">
        <x:v>34895</x:v>
      </x:c>
    </x:row>
    <x:row r="187" spans="2:9" s="3" customFormat="1" ht="21.399999999999999" hidden="1" customHeight="1">
      <x:c r="B187" s="2" t="s">
        <x:v>40094</x:v>
      </x:c>
      <x:c r="C187" s="2" t="s">
        <x:v>17190</x:v>
      </x:c>
      <x:c r="D187" s="2" t="s">
        <x:v>17197</x:v>
      </x:c>
      <x:c r="E187" s="2" t="s">
        <x:v>48252</x:v>
      </x:c>
      <x:c r="F187" s="2" t="s">
        <x:v>6365</x:v>
      </x:c>
      <x:c r="G187" s="2" t="s">
        <x:v>17195</x:v>
      </x:c>
      <x:c r="H187" s="2" t="s">
        <x:v>51815</x:v>
      </x:c>
      <x:c r="I187" s="2" t="s">
        <x:v>34896</x:v>
      </x:c>
    </x:row>
    <x:row r="188" spans="2:9" s="3" customFormat="1" ht="21.399999999999999" hidden="1" customHeight="1">
      <x:c r="B188" s="2" t="s">
        <x:v>40099</x:v>
      </x:c>
      <x:c r="C188" s="2" t="s">
        <x:v>22840</x:v>
      </x:c>
      <x:c r="D188" s="2" t="s">
        <x:v>22834</x:v>
      </x:c>
      <x:c r="E188" s="2" t="s">
        <x:v>48296</x:v>
      </x:c>
      <x:c r="F188" s="2" t="s">
        <x:v>7179</x:v>
      </x:c>
      <x:c r="G188" s="2" t="s">
        <x:v>22836</x:v>
      </x:c>
      <x:c r="H188" s="2" t="s">
        <x:v>51815</x:v>
      </x:c>
      <x:c r="I188" s="2" t="s">
        <x:v>54313</x:v>
      </x:c>
    </x:row>
    <x:row r="189" spans="2:9" s="3" customFormat="1" ht="21.399999999999999" hidden="1" customHeight="1">
      <x:c r="B189" s="2" t="s">
        <x:v>40096</x:v>
      </x:c>
      <x:c r="C189" s="2" t="s">
        <x:v>27196</x:v>
      </x:c>
      <x:c r="D189" s="2" t="s">
        <x:v>27189</x:v>
      </x:c>
      <x:c r="E189" s="2" t="s">
        <x:v>66268</x:v>
      </x:c>
      <x:c r="F189" s="2" t="s">
        <x:v>66298</x:v>
      </x:c>
      <x:c r="G189" s="2" t="s">
        <x:v>27195</x:v>
      </x:c>
      <x:c r="H189" s="2" t="s">
        <x:v>51815</x:v>
      </x:c>
      <x:c r="I189" s="2" t="s">
        <x:v>34910</x:v>
      </x:c>
    </x:row>
    <x:row r="190" spans="2:9" s="3" customFormat="1" ht="21.399999999999999" hidden="1" customHeight="1">
      <x:c r="B190" s="2" t="s">
        <x:v>40098</x:v>
      </x:c>
      <x:c r="C190" s="2" t="s">
        <x:v>25299</x:v>
      </x:c>
      <x:c r="D190" s="2" t="s">
        <x:v>25307</x:v>
      </x:c>
      <x:c r="E190" s="2" t="s">
        <x:v>48296</x:v>
      </x:c>
      <x:c r="F190" s="2" t="s">
        <x:v>7179</x:v>
      </x:c>
      <x:c r="G190" s="2" t="s">
        <x:v>36628</x:v>
      </x:c>
      <x:c r="H190" s="2" t="s">
        <x:v>51815</x:v>
      </x:c>
      <x:c r="I190" s="2" t="s">
        <x:v>34909</x:v>
      </x:c>
    </x:row>
    <x:row r="191" spans="2:9" s="3" customFormat="1" ht="21.399999999999999" hidden="1" customHeight="1">
      <x:c r="B191" s="2" t="s">
        <x:v>40074</x:v>
      </x:c>
      <x:c r="C191" s="2" t="s">
        <x:v>58196</x:v>
      </x:c>
      <x:c r="D191" s="2" t="s">
        <x:v>58205</x:v>
      </x:c>
      <x:c r="E191" s="2" t="s">
        <x:v>4311</x:v>
      </x:c>
      <x:c r="F191" s="2" t="s">
        <x:v>4313</x:v>
      </x:c>
      <x:c r="G191" s="2" t="s">
        <x:v>48442</x:v>
      </x:c>
      <x:c r="H191" s="2" t="s">
        <x:v>51815</x:v>
      </x:c>
      <x:c r="I191" s="2" t="s">
        <x:v>56143</x:v>
      </x:c>
    </x:row>
    <x:row r="192" spans="2:9" s="3" customFormat="1" ht="21.399999999999999" hidden="1" customHeight="1">
      <x:c r="B192" s="2" t="s">
        <x:v>40103</x:v>
      </x:c>
      <x:c r="C192" s="2" t="s">
        <x:v>27889</x:v>
      </x:c>
      <x:c r="D192" s="2" t="s">
        <x:v>27887</x:v>
      </x:c>
      <x:c r="E192" s="2" t="s">
        <x:v>4311</x:v>
      </x:c>
      <x:c r="F192" s="2" t="s">
        <x:v>4313</x:v>
      </x:c>
      <x:c r="G192" s="2" t="s">
        <x:v>50133</x:v>
      </x:c>
      <x:c r="H192" s="2" t="s">
        <x:v>51815</x:v>
      </x:c>
      <x:c r="I192" s="2" t="s">
        <x:v>54314</x:v>
      </x:c>
    </x:row>
    <x:row r="193" spans="2:9" s="3" customFormat="1" ht="21.399999999999999" hidden="1" customHeight="1">
      <x:c r="B193" s="2" t="s">
        <x:v>40078</x:v>
      </x:c>
      <x:c r="C193" s="2" t="s">
        <x:v>25930</x:v>
      </x:c>
      <x:c r="D193" s="2" t="s">
        <x:v>25928</x:v>
      </x:c>
      <x:c r="E193" s="2" t="s">
        <x:v>48323</x:v>
      </x:c>
      <x:c r="F193" s="2" t="s">
        <x:v>48324</x:v>
      </x:c>
      <x:c r="G193" s="2" t="s">
        <x:v>36789</x:v>
      </x:c>
      <x:c r="H193" s="2" t="s">
        <x:v>51815</x:v>
      </x:c>
      <x:c r="I193" s="2" t="s">
        <x:v>56170</x:v>
      </x:c>
    </x:row>
    <x:row r="194" spans="2:9" s="3" customFormat="1" ht="21.399999999999999" hidden="1" customHeight="1">
      <x:c r="B194" s="2" t="s">
        <x:v>40100</x:v>
      </x:c>
      <x:c r="C194" s="2" t="s">
        <x:v>30334</x:v>
      </x:c>
      <x:c r="D194" s="2" t="s">
        <x:v>30340</x:v>
      </x:c>
      <x:c r="E194" s="2" t="s">
        <x:v>4311</x:v>
      </x:c>
      <x:c r="F194" s="2" t="s">
        <x:v>4313</x:v>
      </x:c>
      <x:c r="G194" s="2" t="s">
        <x:v>54269</x:v>
      </x:c>
      <x:c r="H194" s="2" t="s">
        <x:v>51815</x:v>
      </x:c>
      <x:c r="I194" s="2" t="s">
        <x:v>56159</x:v>
      </x:c>
    </x:row>
    <x:row r="195" spans="2:9" s="3" customFormat="1" ht="21.399999999999999" hidden="1" customHeight="1">
      <x:c r="B195" s="2" t="s">
        <x:v>40081</x:v>
      </x:c>
      <x:c r="C195" s="2" t="s">
        <x:v>12796</x:v>
      </x:c>
      <x:c r="D195" s="2" t="s">
        <x:v>12803</x:v>
      </x:c>
      <x:c r="E195" s="2" t="s">
        <x:v>45550</x:v>
      </x:c>
      <x:c r="F195" s="2" t="s">
        <x:v>5889</x:v>
      </x:c>
      <x:c r="G195" s="2" t="s">
        <x:v>38927</x:v>
      </x:c>
      <x:c r="H195" s="2" t="s">
        <x:v>51815</x:v>
      </x:c>
      <x:c r="I195" s="2" t="s">
        <x:v>56148</x:v>
      </x:c>
    </x:row>
    <x:row r="196" spans="2:9" s="3" customFormat="1" ht="21.399999999999999" hidden="1" customHeight="1">
      <x:c r="B196" s="2" t="s">
        <x:v>40083</x:v>
      </x:c>
      <x:c r="C196" s="2" t="s">
        <x:v>8867</x:v>
      </x:c>
      <x:c r="D196" s="2" t="s">
        <x:v>8866</x:v>
      </x:c>
      <x:c r="E196" s="2" t="s">
        <x:v>40497</x:v>
      </x:c>
      <x:c r="F196" s="2" t="s">
        <x:v>40507</x:v>
      </x:c>
      <x:c r="G196" s="2" t="s">
        <x:v>59958</x:v>
      </x:c>
      <x:c r="H196" s="2" t="s">
        <x:v>51815</x:v>
      </x:c>
      <x:c r="I196" s="2" t="s">
        <x:v>56150</x:v>
      </x:c>
    </x:row>
    <x:row r="197" spans="2:9" s="3" customFormat="1" ht="21.399999999999999" hidden="1" customHeight="1">
      <x:c r="B197" s="2" t="s">
        <x:v>40102</x:v>
      </x:c>
      <x:c r="C197" s="2" t="s">
        <x:v>6501</x:v>
      </x:c>
      <x:c r="D197" s="2" t="s">
        <x:v>6499</x:v>
      </x:c>
      <x:c r="E197" s="2" t="s">
        <x:v>48323</x:v>
      </x:c>
      <x:c r="F197" s="2" t="s">
        <x:v>48324</x:v>
      </x:c>
      <x:c r="G197" s="2" t="s">
        <x:v>6492</x:v>
      </x:c>
      <x:c r="H197" s="2" t="s">
        <x:v>51815</x:v>
      </x:c>
      <x:c r="I197" s="2" t="s">
        <x:v>20345</x:v>
      </x:c>
    </x:row>
    <x:row r="198" spans="2:9" s="3" customFormat="1" ht="21.399999999999999" hidden="1" customHeight="1">
      <x:c r="B198" s="2" t="s">
        <x:v>40101</x:v>
      </x:c>
      <x:c r="C198" s="2" t="s">
        <x:v>40895</x:v>
      </x:c>
      <x:c r="D198" s="2" t="s">
        <x:v>40893</x:v>
      </x:c>
      <x:c r="E198" s="2" t="s">
        <x:v>40504</x:v>
      </x:c>
      <x:c r="F198" s="2" t="s">
        <x:v>40515</x:v>
      </x:c>
      <x:c r="G198" s="2" t="s">
        <x:v>34574</x:v>
      </x:c>
      <x:c r="H198" s="2" t="s">
        <x:v>51815</x:v>
      </x:c>
      <x:c r="I198" s="2" t="s">
        <x:v>60129</x:v>
      </x:c>
    </x:row>
    <x:row r="199" spans="2:9" s="3" customFormat="1" ht="21.399999999999999" hidden="1" customHeight="1">
      <x:c r="B199" s="2" t="s">
        <x:v>40084</x:v>
      </x:c>
      <x:c r="C199" s="2" t="s">
        <x:v>5195</x:v>
      </x:c>
      <x:c r="D199" s="2" t="s">
        <x:v>5192</x:v>
      </x:c>
      <x:c r="E199" s="2" t="s">
        <x:v>48296</x:v>
      </x:c>
      <x:c r="F199" s="2" t="s">
        <x:v>7179</x:v>
      </x:c>
      <x:c r="G199" s="2" t="s">
        <x:v>6222</x:v>
      </x:c>
      <x:c r="H199" s="2" t="s">
        <x:v>51815</x:v>
      </x:c>
      <x:c r="I199" s="2" t="s">
        <x:v>63830</x:v>
      </x:c>
    </x:row>
    <x:row r="200" spans="2:9" s="3" customFormat="1" ht="21.399999999999999" hidden="1" customHeight="1">
      <x:c r="B200" s="2" t="s">
        <x:v>40110</x:v>
      </x:c>
      <x:c r="C200" s="2" t="s">
        <x:v>26748</x:v>
      </x:c>
      <x:c r="D200" s="2" t="s">
        <x:v>26739</x:v>
      </x:c>
      <x:c r="E200" s="2" t="s">
        <x:v>48296</x:v>
      </x:c>
      <x:c r="F200" s="2" t="s">
        <x:v>7179</x:v>
      </x:c>
      <x:c r="G200" s="2" t="s">
        <x:v>37182</x:v>
      </x:c>
      <x:c r="H200" s="2" t="s">
        <x:v>51815</x:v>
      </x:c>
      <x:c r="I200" s="2" t="s">
        <x:v>34911</x:v>
      </x:c>
    </x:row>
    <x:row r="201" spans="2:9" s="3" customFormat="1" ht="21.399999999999999" hidden="1" customHeight="1">
      <x:c r="B201" s="2" t="s">
        <x:v>40123</x:v>
      </x:c>
      <x:c r="C201" s="2" t="s">
        <x:v>13552</x:v>
      </x:c>
      <x:c r="D201" s="2" t="s">
        <x:v>13578</x:v>
      </x:c>
      <x:c r="E201" s="2" t="s">
        <x:v>48296</x:v>
      </x:c>
      <x:c r="F201" s="2" t="s">
        <x:v>7179</x:v>
      </x:c>
      <x:c r="G201" s="2" t="s">
        <x:v>39895</x:v>
      </x:c>
      <x:c r="H201" s="2" t="s">
        <x:v>51815</x:v>
      </x:c>
      <x:c r="I201" s="2" t="s">
        <x:v>54319</x:v>
      </x:c>
    </x:row>
    <x:row r="202" spans="2:9" s="3" customFormat="1" ht="21.399999999999999" hidden="1" customHeight="1">
      <x:c r="B202" s="2" t="s">
        <x:v>40111</x:v>
      </x:c>
      <x:c r="C202" s="2" t="s">
        <x:v>31250</x:v>
      </x:c>
      <x:c r="D202" s="2" t="s">
        <x:v>31252</x:v>
      </x:c>
      <x:c r="E202" s="2" t="s">
        <x:v>45561</x:v>
      </x:c>
      <x:c r="F202" s="2" t="s">
        <x:v>5893</x:v>
      </x:c>
      <x:c r="G202" s="2" t="s">
        <x:v>31249</x:v>
      </x:c>
      <x:c r="H202" s="2" t="s">
        <x:v>51815</x:v>
      </x:c>
      <x:c r="I202" s="2" t="s">
        <x:v>5553</x:v>
      </x:c>
    </x:row>
    <x:row r="203" spans="2:9" s="3" customFormat="1" ht="21.399999999999999" hidden="1" customHeight="1">
      <x:c r="B203" s="2" t="s">
        <x:v>40121</x:v>
      </x:c>
      <x:c r="C203" s="2" t="s">
        <x:v>27412</x:v>
      </x:c>
      <x:c r="D203" s="2" t="s">
        <x:v>27413</x:v>
      </x:c>
      <x:c r="E203" s="2" t="s">
        <x:v>45561</x:v>
      </x:c>
      <x:c r="F203" s="2" t="s">
        <x:v>5893</x:v>
      </x:c>
      <x:c r="G203" s="2" t="s">
        <x:v>27418</x:v>
      </x:c>
      <x:c r="H203" s="2" t="s">
        <x:v>51815</x:v>
      </x:c>
      <x:c r="I203" s="2" t="s">
        <x:v>5548</x:v>
      </x:c>
    </x:row>
    <x:row r="204" spans="2:9" s="3" customFormat="1" ht="21.399999999999999" hidden="1" customHeight="1">
      <x:c r="B204" s="2" t="s">
        <x:v>40124</x:v>
      </x:c>
      <x:c r="C204" s="2" t="s">
        <x:v>26003</x:v>
      </x:c>
      <x:c r="D204" s="2" t="s">
        <x:v>26010</x:v>
      </x:c>
      <x:c r="E204" s="2" t="s">
        <x:v>48296</x:v>
      </x:c>
      <x:c r="F204" s="2" t="s">
        <x:v>7179</x:v>
      </x:c>
      <x:c r="G204" s="2" t="s">
        <x:v>40001</x:v>
      </x:c>
      <x:c r="H204" s="2" t="s">
        <x:v>51815</x:v>
      </x:c>
      <x:c r="I204" s="2" t="s">
        <x:v>5557</x:v>
      </x:c>
    </x:row>
    <x:row r="205" spans="2:9" s="3" customFormat="1" ht="21.399999999999999" hidden="1" customHeight="1">
      <x:c r="B205" s="2" t="s">
        <x:v>40104</x:v>
      </x:c>
      <x:c r="C205" s="2" t="s">
        <x:v>27924</x:v>
      </x:c>
      <x:c r="D205" s="2" t="s">
        <x:v>27922</x:v>
      </x:c>
      <x:c r="E205" s="2" t="s">
        <x:v>48296</x:v>
      </x:c>
      <x:c r="F205" s="2" t="s">
        <x:v>7179</x:v>
      </x:c>
      <x:c r="G205" s="2" t="s">
        <x:v>2479</x:v>
      </x:c>
      <x:c r="H205" s="2" t="s">
        <x:v>51815</x:v>
      </x:c>
      <x:c r="I205" s="2" t="s">
        <x:v>5547</x:v>
      </x:c>
    </x:row>
    <x:row r="206" spans="2:9" s="3" customFormat="1" ht="21.399999999999999" hidden="1" customHeight="1">
      <x:c r="B206" s="2" t="s">
        <x:v>40128</x:v>
      </x:c>
      <x:c r="C206" s="2" t="s">
        <x:v>26433</x:v>
      </x:c>
      <x:c r="D206" s="2" t="s">
        <x:v>26434</x:v>
      </x:c>
      <x:c r="E206" s="2" t="s">
        <x:v>48296</x:v>
      </x:c>
      <x:c r="F206" s="2" t="s">
        <x:v>7179</x:v>
      </x:c>
      <x:c r="G206" s="2" t="s">
        <x:v>36886</x:v>
      </x:c>
      <x:c r="H206" s="2" t="s">
        <x:v>51815</x:v>
      </x:c>
      <x:c r="I206" s="2" t="s">
        <x:v>54320</x:v>
      </x:c>
    </x:row>
    <x:row r="207" spans="2:9" s="3" customFormat="1" ht="21.399999999999999" hidden="1" customHeight="1">
      <x:c r="B207" s="2" t="s">
        <x:v>40118</x:v>
      </x:c>
      <x:c r="C207" s="2" t="s">
        <x:v>28566</x:v>
      </x:c>
      <x:c r="D207" s="2" t="s">
        <x:v>28570</x:v>
      </x:c>
      <x:c r="E207" s="2" t="s">
        <x:v>7083</x:v>
      </x:c>
      <x:c r="F207" s="2" t="s">
        <x:v>7084</x:v>
      </x:c>
      <x:c r="G207" s="2" t="s">
        <x:v>37985</x:v>
      </x:c>
      <x:c r="H207" s="2" t="s">
        <x:v>51815</x:v>
      </x:c>
      <x:c r="I207" s="2" t="s">
        <x:v>5558</x:v>
      </x:c>
    </x:row>
    <x:row r="208" spans="2:9" s="3" customFormat="1" ht="21.399999999999999" hidden="1" customHeight="1">
      <x:c r="B208" s="2" t="s">
        <x:v>40115</x:v>
      </x:c>
      <x:c r="C208" s="2" t="s">
        <x:v>11062</x:v>
      </x:c>
      <x:c r="D208" s="2" t="s">
        <x:v>11056</x:v>
      </x:c>
      <x:c r="E208" s="2" t="s">
        <x:v>48332</x:v>
      </x:c>
      <x:c r="F208" s="2" t="s">
        <x:v>5870</x:v>
      </x:c>
      <x:c r="G208" s="2" t="s">
        <x:v>58819</x:v>
      </x:c>
      <x:c r="H208" s="2" t="s">
        <x:v>51815</x:v>
      </x:c>
      <x:c r="I208" s="2" t="s">
        <x:v>5551</x:v>
      </x:c>
    </x:row>
    <x:row r="209" spans="2:9" s="3" customFormat="1" ht="21.399999999999999" hidden="1" customHeight="1">
      <x:c r="B209" s="2" t="s">
        <x:v>40120</x:v>
      </x:c>
      <x:c r="C209" s="2" t="s">
        <x:v>22965</x:v>
      </x:c>
      <x:c r="D209" s="2" t="s">
        <x:v>22972</x:v>
      </x:c>
      <x:c r="E209" s="2" t="s">
        <x:v>48296</x:v>
      </x:c>
      <x:c r="F209" s="2" t="s">
        <x:v>7179</x:v>
      </x:c>
      <x:c r="G209" s="2" t="s">
        <x:v>49120</x:v>
      </x:c>
      <x:c r="H209" s="2" t="s">
        <x:v>51815</x:v>
      </x:c>
      <x:c r="I209" s="2" t="s">
        <x:v>5552</x:v>
      </x:c>
    </x:row>
    <x:row r="210" spans="2:9" s="3" customFormat="1" ht="21.399999999999999" hidden="1" customHeight="1">
      <x:c r="B210" s="2" t="s">
        <x:v>40116</x:v>
      </x:c>
      <x:c r="C210" s="2" t="s">
        <x:v>43762</x:v>
      </x:c>
      <x:c r="D210" s="2" t="s">
        <x:v>43763</x:v>
      </x:c>
      <x:c r="E210" s="2" t="s">
        <x:v>48330</x:v>
      </x:c>
      <x:c r="F210" s="2" t="s">
        <x:v>48328</x:v>
      </x:c>
      <x:c r="G210" s="2" t="s">
        <x:v>48691</x:v>
      </x:c>
      <x:c r="H210" s="2" t="s">
        <x:v>51815</x:v>
      </x:c>
      <x:c r="I210" s="2" t="s">
        <x:v>63879</x:v>
      </x:c>
    </x:row>
    <x:row r="211" spans="2:9" s="3" customFormat="1" ht="21.399999999999999" hidden="1" customHeight="1">
      <x:c r="B211" s="2" t="s">
        <x:v>40119</x:v>
      </x:c>
      <x:c r="C211" s="2" t="s">
        <x:v>28831</x:v>
      </x:c>
      <x:c r="D211" s="2" t="s">
        <x:v>28824</x:v>
      </x:c>
      <x:c r="E211" s="2" t="s">
        <x:v>48339</x:v>
      </x:c>
      <x:c r="F211" s="2" t="s">
        <x:v>48334</x:v>
      </x:c>
      <x:c r="G211" s="2" t="s">
        <x:v>50562</x:v>
      </x:c>
      <x:c r="H211" s="2" t="s">
        <x:v>51815</x:v>
      </x:c>
      <x:c r="I211" s="2" t="s">
        <x:v>45292</x:v>
      </x:c>
    </x:row>
    <x:row r="212" spans="2:9" s="3" customFormat="1" ht="21.399999999999999" hidden="1" customHeight="1">
      <x:c r="B212" s="2" t="s">
        <x:v>40117</x:v>
      </x:c>
      <x:c r="C212" s="2" t="s">
        <x:v>12562</x:v>
      </x:c>
      <x:c r="D212" s="2" t="s">
        <x:v>12561</x:v>
      </x:c>
      <x:c r="E212" s="2" t="s">
        <x:v>48296</x:v>
      </x:c>
      <x:c r="F212" s="2" t="s">
        <x:v>7179</x:v>
      </x:c>
      <x:c r="G212" s="2" t="s">
        <x:v>50675</x:v>
      </x:c>
      <x:c r="H212" s="2" t="s">
        <x:v>51815</x:v>
      </x:c>
      <x:c r="I212" s="2" t="s">
        <x:v>5554</x:v>
      </x:c>
    </x:row>
    <x:row r="213" spans="2:9" s="3" customFormat="1" ht="21.399999999999999" hidden="1" customHeight="1">
      <x:c r="B213" s="2" t="s">
        <x:v>40122</x:v>
      </x:c>
      <x:c r="C213" s="2" t="s">
        <x:v>24929</x:v>
      </x:c>
      <x:c r="D213" s="2" t="s">
        <x:v>24927</x:v>
      </x:c>
      <x:c r="E213" s="2" t="s">
        <x:v>48296</x:v>
      </x:c>
      <x:c r="F213" s="2" t="s">
        <x:v>7179</x:v>
      </x:c>
      <x:c r="G213" s="2" t="s">
        <x:v>36768</x:v>
      </x:c>
      <x:c r="H213" s="2" t="s">
        <x:v>51815</x:v>
      </x:c>
      <x:c r="I213" s="2" t="s">
        <x:v>56158</x:v>
      </x:c>
    </x:row>
    <x:row r="214" spans="2:9" s="3" customFormat="1" ht="21.399999999999999" hidden="1" customHeight="1">
      <x:c r="B214" s="2" t="s">
        <x:v>40126</x:v>
      </x:c>
      <x:c r="C214" s="2" t="s">
        <x:v>68279</x:v>
      </x:c>
      <x:c r="D214" s="2" t="s">
        <x:v>68274</x:v>
      </x:c>
      <x:c r="E214" s="2" t="s">
        <x:v>48330</x:v>
      </x:c>
      <x:c r="F214" s="2" t="s">
        <x:v>48328</x:v>
      </x:c>
      <x:c r="G214" s="2" t="s">
        <x:v>51100</x:v>
      </x:c>
      <x:c r="H214" s="2" t="s">
        <x:v>51815</x:v>
      </x:c>
      <x:c r="I214" s="2" t="s">
        <x:v>54324</x:v>
      </x:c>
    </x:row>
    <x:row r="215" spans="2:9" s="3" customFormat="1" ht="21.399999999999999" hidden="1" customHeight="1">
      <x:c r="B215" s="2" t="s">
        <x:v>40127</x:v>
      </x:c>
      <x:c r="C215" s="2" t="s">
        <x:v>16573</x:v>
      </x:c>
      <x:c r="D215" s="2" t="s">
        <x:v>16577</x:v>
      </x:c>
      <x:c r="E215" s="2" t="s">
        <x:v>48346</x:v>
      </x:c>
      <x:c r="F215" s="2" t="s">
        <x:v>5876</x:v>
      </x:c>
      <x:c r="G215" s="2" t="s">
        <x:v>49235</x:v>
      </x:c>
      <x:c r="H215" s="2" t="s">
        <x:v>51815</x:v>
      </x:c>
      <x:c r="I215" s="2" t="s">
        <x:v>5555</x:v>
      </x:c>
    </x:row>
    <x:row r="216" spans="2:9" s="3" customFormat="1" ht="21.399999999999999" hidden="1" customHeight="1">
      <x:c r="B216" s="2" t="s">
        <x:v>40114</x:v>
      </x:c>
      <x:c r="C216" s="2" t="s">
        <x:v>14038</x:v>
      </x:c>
      <x:c r="D216" s="2" t="s">
        <x:v>14034</x:v>
      </x:c>
      <x:c r="E216" s="2" t="s">
        <x:v>48330</x:v>
      </x:c>
      <x:c r="F216" s="2" t="s">
        <x:v>48328</x:v>
      </x:c>
      <x:c r="G216" s="2" t="s">
        <x:v>14037</x:v>
      </x:c>
      <x:c r="H216" s="2" t="s">
        <x:v>51815</x:v>
      </x:c>
      <x:c r="I216" s="2" t="s">
        <x:v>56166</x:v>
      </x:c>
    </x:row>
    <x:row r="217" spans="2:9" s="3" customFormat="1" ht="21.399999999999999" hidden="1" customHeight="1">
      <x:c r="B217" s="2" t="s">
        <x:v>40107</x:v>
      </x:c>
      <x:c r="C217" s="2" t="s">
        <x:v>28539</x:v>
      </x:c>
      <x:c r="D217" s="2" t="s">
        <x:v>28540</x:v>
      </x:c>
      <x:c r="E217" s="2" t="s">
        <x:v>48330</x:v>
      </x:c>
      <x:c r="F217" s="2" t="s">
        <x:v>48328</x:v>
      </x:c>
      <x:c r="G217" s="2" t="s">
        <x:v>37952</x:v>
      </x:c>
      <x:c r="H217" s="2" t="s">
        <x:v>51815</x:v>
      </x:c>
      <x:c r="I217" s="2" t="s">
        <x:v>5556</x:v>
      </x:c>
    </x:row>
    <x:row r="218" spans="2:9" s="3" customFormat="1" ht="21.399999999999999" hidden="1" customHeight="1">
      <x:c r="B218" s="2" t="s">
        <x:v>40129</x:v>
      </x:c>
      <x:c r="C218" s="2" t="s">
        <x:v>61197</x:v>
      </x:c>
      <x:c r="D218" s="2" t="s">
        <x:v>61200</x:v>
      </x:c>
      <x:c r="E218" s="2" t="s">
        <x:v>48323</x:v>
      </x:c>
      <x:c r="F218" s="2" t="s">
        <x:v>48324</x:v>
      </x:c>
      <x:c r="G218" s="2" t="s">
        <x:v>57888</x:v>
      </x:c>
      <x:c r="H218" s="2" t="s">
        <x:v>51815</x:v>
      </x:c>
      <x:c r="I218" s="2" t="s">
        <x:v>72338</x:v>
      </x:c>
    </x:row>
    <x:row r="219" spans="2:9" s="3" customFormat="1" ht="21.399999999999999" hidden="1" customHeight="1">
      <x:c r="B219" s="2" t="s">
        <x:v>40125</x:v>
      </x:c>
      <x:c r="C219" s="2" t="s">
        <x:v>31170</x:v>
      </x:c>
      <x:c r="D219" s="2" t="s">
        <x:v>31167</x:v>
      </x:c>
      <x:c r="E219" s="2" t="s">
        <x:v>48296</x:v>
      </x:c>
      <x:c r="F219" s="2" t="s">
        <x:v>7179</x:v>
      </x:c>
      <x:c r="G219" s="2" t="s">
        <x:v>50675</x:v>
      </x:c>
      <x:c r="H219" s="2" t="s">
        <x:v>51815</x:v>
      </x:c>
      <x:c r="I219" s="2" t="s">
        <x:v>55924</x:v>
      </x:c>
    </x:row>
    <x:row r="220" spans="2:9" s="3" customFormat="1" ht="21.399999999999999" hidden="1" customHeight="1">
      <x:c r="B220" s="2" t="s">
        <x:v>40130</x:v>
      </x:c>
      <x:c r="C220" s="2" t="s">
        <x:v>2125</x:v>
      </x:c>
      <x:c r="D220" s="2" t="s">
        <x:v>2115</x:v>
      </x:c>
      <x:c r="E220" s="2" t="s">
        <x:v>48312</x:v>
      </x:c>
      <x:c r="F220" s="2" t="s">
        <x:v>48325</x:v>
      </x:c>
      <x:c r="G220" s="2" t="s">
        <x:v>7129</x:v>
      </x:c>
      <x:c r="H220" s="2" t="s">
        <x:v>51815</x:v>
      </x:c>
      <x:c r="I220" s="2" t="s">
        <x:v>63652</x:v>
      </x:c>
    </x:row>
    <x:row r="221" spans="2:9" s="3" customFormat="1" ht="21.399999999999999" hidden="1" customHeight="1">
      <x:c r="B221" s="2" t="s">
        <x:v>40105</x:v>
      </x:c>
      <x:c r="C221" s="2" t="s">
        <x:v>67955</x:v>
      </x:c>
      <x:c r="D221" s="2" t="s">
        <x:v>67950</x:v>
      </x:c>
      <x:c r="E221" s="2" t="s">
        <x:v>48252</x:v>
      </x:c>
      <x:c r="F221" s="2" t="s">
        <x:v>6365</x:v>
      </x:c>
      <x:c r="G221" s="2" t="s">
        <x:v>49498</x:v>
      </x:c>
      <x:c r="H221" s="2" t="s">
        <x:v>51815</x:v>
      </x:c>
      <x:c r="I221" s="2" t="s">
        <x:v>63637</x:v>
      </x:c>
    </x:row>
    <x:row r="222" spans="2:9" s="3" customFormat="1" ht="21.399999999999999" hidden="1" customHeight="1">
      <x:c r="B222" s="2" t="s">
        <x:v>40106</x:v>
      </x:c>
      <x:c r="C222" s="2" t="s">
        <x:v>28389</x:v>
      </x:c>
      <x:c r="D222" s="2" t="s">
        <x:v>28382</x:v>
      </x:c>
      <x:c r="E222" s="2" t="s">
        <x:v>48330</x:v>
      </x:c>
      <x:c r="F222" s="2" t="s">
        <x:v>48328</x:v>
      </x:c>
      <x:c r="G222" s="2" t="s">
        <x:v>28400</x:v>
      </x:c>
      <x:c r="H222" s="2" t="s">
        <x:v>51815</x:v>
      </x:c>
      <x:c r="I222" s="2" t="s">
        <x:v>54293</x:v>
      </x:c>
    </x:row>
    <x:row r="223" spans="2:9" s="3" customFormat="1" ht="21.399999999999999" hidden="1" customHeight="1">
      <x:c r="B223" s="2" t="s">
        <x:v>40108</x:v>
      </x:c>
      <x:c r="C223" s="2" t="s">
        <x:v>30237</x:v>
      </x:c>
      <x:c r="D223" s="2" t="s">
        <x:v>30240</x:v>
      </x:c>
      <x:c r="E223" s="2" t="s">
        <x:v>48330</x:v>
      </x:c>
      <x:c r="F223" s="2" t="s">
        <x:v>48328</x:v>
      </x:c>
      <x:c r="G223" s="2" t="s">
        <x:v>36151</x:v>
      </x:c>
      <x:c r="H223" s="2" t="s">
        <x:v>51815</x:v>
      </x:c>
      <x:c r="I223" s="2" t="s">
        <x:v>5559</x:v>
      </x:c>
    </x:row>
    <x:row r="224" spans="2:9" s="3" customFormat="1" ht="21.399999999999999" hidden="1" customHeight="1">
      <x:c r="B224" s="2" t="s">
        <x:v>40113</x:v>
      </x:c>
      <x:c r="C224" s="2" t="s">
        <x:v>20831</x:v>
      </x:c>
      <x:c r="D224" s="2" t="s">
        <x:v>20833</x:v>
      </x:c>
      <x:c r="E224" s="2" t="s">
        <x:v>48312</x:v>
      </x:c>
      <x:c r="F224" s="2" t="s">
        <x:v>48325</x:v>
      </x:c>
      <x:c r="G224" s="2" t="s">
        <x:v>36406</x:v>
      </x:c>
      <x:c r="H224" s="2" t="s">
        <x:v>51815</x:v>
      </x:c>
      <x:c r="I224" s="2" t="s">
        <x:v>56145</x:v>
      </x:c>
    </x:row>
    <x:row r="225" spans="2:9" s="3" customFormat="1" ht="21.399999999999999" hidden="1" customHeight="1">
      <x:c r="B225" s="2" t="s">
        <x:v>40109</x:v>
      </x:c>
      <x:c r="C225" s="2" t="s">
        <x:v>25515</x:v>
      </x:c>
      <x:c r="D225" s="2" t="s">
        <x:v>25516</x:v>
      </x:c>
      <x:c r="E225" s="2" t="s">
        <x:v>48346</x:v>
      </x:c>
      <x:c r="F225" s="2" t="s">
        <x:v>5876</x:v>
      </x:c>
      <x:c r="G225" s="2" t="s">
        <x:v>59262</x:v>
      </x:c>
      <x:c r="H225" s="2" t="s">
        <x:v>51815</x:v>
      </x:c>
      <x:c r="I225" s="2" t="s">
        <x:v>5562</x:v>
      </x:c>
    </x:row>
    <x:row r="226" spans="2:9" s="3" customFormat="1" ht="21.399999999999999" hidden="1" customHeight="1">
      <x:c r="B226" s="2" t="s">
        <x:v>40112</x:v>
      </x:c>
      <x:c r="C226" s="2" t="s">
        <x:v>28977</x:v>
      </x:c>
      <x:c r="D226" s="2" t="s">
        <x:v>28972</x:v>
      </x:c>
      <x:c r="E226" s="2" t="s">
        <x:v>48264</x:v>
      </x:c>
      <x:c r="F226" s="2" t="s">
        <x:v>48265</x:v>
      </x:c>
      <x:c r="G226" s="2" t="s">
        <x:v>48405</x:v>
      </x:c>
      <x:c r="H226" s="2" t="s">
        <x:v>51815</x:v>
      </x:c>
      <x:c r="I226" s="2" t="s">
        <x:v>5560</x:v>
      </x:c>
    </x:row>
    <x:row r="227" spans="2:9" s="3" customFormat="1" ht="21.399999999999999" hidden="1" customHeight="1">
      <x:c r="B227" s="2" t="s">
        <x:v>40148</x:v>
      </x:c>
      <x:c r="C227" s="2" t="s">
        <x:v>27796</x:v>
      </x:c>
      <x:c r="D227" s="2" t="s">
        <x:v>27806</x:v>
      </x:c>
      <x:c r="E227" s="2" t="s">
        <x:v>4311</x:v>
      </x:c>
      <x:c r="F227" s="2" t="s">
        <x:v>4313</x:v>
      </x:c>
      <x:c r="G227" s="2" t="s">
        <x:v>3927</x:v>
      </x:c>
      <x:c r="H227" s="2" t="s">
        <x:v>51815</x:v>
      </x:c>
      <x:c r="I227" s="2" t="s">
        <x:v>5561</x:v>
      </x:c>
    </x:row>
    <x:row r="228" spans="2:9" s="3" customFormat="1" ht="21.399999999999999" hidden="1" customHeight="1">
      <x:c r="B228" s="2" t="s">
        <x:v>40140</x:v>
      </x:c>
      <x:c r="C228" s="2" t="s">
        <x:v>13383</x:v>
      </x:c>
      <x:c r="D228" s="2" t="s">
        <x:v>13380</x:v>
      </x:c>
      <x:c r="E228" s="2" t="s">
        <x:v>48296</x:v>
      </x:c>
      <x:c r="F228" s="2" t="s">
        <x:v>7179</x:v>
      </x:c>
      <x:c r="G228" s="2" t="s">
        <x:v>6456</x:v>
      </x:c>
      <x:c r="H228" s="2" t="s">
        <x:v>51815</x:v>
      </x:c>
      <x:c r="I228" s="2" t="s">
        <x:v>5549</x:v>
      </x:c>
    </x:row>
    <x:row r="229" spans="2:9" s="3" customFormat="1" ht="21.399999999999999" hidden="1" customHeight="1">
      <x:c r="B229" s="2" t="s">
        <x:v>40136</x:v>
      </x:c>
      <x:c r="C229" s="2" t="s">
        <x:v>70370</x:v>
      </x:c>
      <x:c r="D229" s="2" t="s">
        <x:v>70366</x:v>
      </x:c>
      <x:c r="E229" s="2" t="s">
        <x:v>40497</x:v>
      </x:c>
      <x:c r="F229" s="2" t="s">
        <x:v>40507</x:v>
      </x:c>
      <x:c r="G229" s="2" t="s">
        <x:v>70368</x:v>
      </x:c>
      <x:c r="H229" s="2" t="s">
        <x:v>51815</x:v>
      </x:c>
      <x:c r="I229" s="2" t="s">
        <x:v>54556</x:v>
      </x:c>
    </x:row>
    <x:row r="230" spans="2:9" s="3" customFormat="1" ht="21.399999999999999" hidden="1" customHeight="1">
      <x:c r="B230" s="2" t="s">
        <x:v>40139</x:v>
      </x:c>
      <x:c r="C230" s="2" t="s">
        <x:v>25650</x:v>
      </x:c>
      <x:c r="D230" s="2" t="s">
        <x:v>25654</x:v>
      </x:c>
      <x:c r="E230" s="2" t="s">
        <x:v>48316</x:v>
      </x:c>
      <x:c r="F230" s="2" t="s">
        <x:v>48320</x:v>
      </x:c>
      <x:c r="G230" s="2" t="s">
        <x:v>36699</x:v>
      </x:c>
      <x:c r="H230" s="2" t="s">
        <x:v>51815</x:v>
      </x:c>
      <x:c r="I230" s="2" t="s">
        <x:v>54306</x:v>
      </x:c>
    </x:row>
    <x:row r="231" spans="2:9" s="3" customFormat="1" ht="21.399999999999999" hidden="1" customHeight="1">
      <x:c r="B231" s="2" t="s">
        <x:v>40133</x:v>
      </x:c>
      <x:c r="C231" s="2" t="s">
        <x:v>7908</x:v>
      </x:c>
      <x:c r="D231" s="2" t="s">
        <x:v>7909</x:v>
      </x:c>
      <x:c r="E231" s="2" t="s">
        <x:v>48346</x:v>
      </x:c>
      <x:c r="F231" s="2" t="s">
        <x:v>5876</x:v>
      </x:c>
      <x:c r="G231" s="2" t="s">
        <x:v>34327</x:v>
      </x:c>
      <x:c r="H231" s="2" t="s">
        <x:v>51815</x:v>
      </x:c>
      <x:c r="I231" s="2" t="s">
        <x:v>56157</x:v>
      </x:c>
    </x:row>
    <x:row r="232" spans="2:9" s="3" customFormat="1" ht="21.399999999999999" hidden="1" customHeight="1">
      <x:c r="B232" s="2" t="s">
        <x:v>40138</x:v>
      </x:c>
      <x:c r="C232" s="2" t="s">
        <x:v>28349</x:v>
      </x:c>
      <x:c r="D232" s="2" t="s">
        <x:v>28348</x:v>
      </x:c>
      <x:c r="E232" s="2" t="s">
        <x:v>34353</x:v>
      </x:c>
      <x:c r="F232" s="2" t="s">
        <x:v>6537</x:v>
      </x:c>
      <x:c r="G232" s="2" t="s">
        <x:v>37931</x:v>
      </x:c>
      <x:c r="H232" s="2" t="s">
        <x:v>51815</x:v>
      </x:c>
      <x:c r="I232" s="2" t="s">
        <x:v>5550</x:v>
      </x:c>
    </x:row>
    <x:row r="233" spans="2:9" s="3" customFormat="1" ht="21.399999999999999" hidden="1" customHeight="1">
      <x:c r="B233" s="2" t="s">
        <x:v>40144</x:v>
      </x:c>
      <x:c r="C233" s="2" t="s">
        <x:v>32036</x:v>
      </x:c>
      <x:c r="D233" s="2" t="s">
        <x:v>32025</x:v>
      </x:c>
      <x:c r="E233" s="2" t="s">
        <x:v>45561</x:v>
      </x:c>
      <x:c r="F233" s="2" t="s">
        <x:v>5893</x:v>
      </x:c>
      <x:c r="G233" s="2" t="s">
        <x:v>50862</x:v>
      </x:c>
      <x:c r="H233" s="2" t="s">
        <x:v>51815</x:v>
      </x:c>
      <x:c r="I233" s="2" t="s">
        <x:v>56144</x:v>
      </x:c>
    </x:row>
    <x:row r="234" spans="2:9" s="3" customFormat="1" ht="21.399999999999999" hidden="1" customHeight="1">
      <x:c r="B234" s="2" t="s">
        <x:v>40145</x:v>
      </x:c>
      <x:c r="C234" s="2" t="s">
        <x:v>14336</x:v>
      </x:c>
      <x:c r="D234" s="2" t="s">
        <x:v>14332</x:v>
      </x:c>
      <x:c r="E234" s="2" t="s">
        <x:v>48296</x:v>
      </x:c>
      <x:c r="F234" s="2" t="s">
        <x:v>7179</x:v>
      </x:c>
      <x:c r="G234" s="2" t="s">
        <x:v>38484</x:v>
      </x:c>
      <x:c r="H234" s="2" t="s">
        <x:v>51815</x:v>
      </x:c>
      <x:c r="I234" s="2" t="s">
        <x:v>56154</x:v>
      </x:c>
    </x:row>
    <x:row r="235" spans="2:9" s="3" customFormat="1" ht="21.399999999999999" hidden="1" customHeight="1">
      <x:c r="B235" s="2" t="s">
        <x:v>40141</x:v>
      </x:c>
      <x:c r="C235" s="2" t="s">
        <x:v>69147</x:v>
      </x:c>
      <x:c r="D235" s="2" t="s">
        <x:v>69140</x:v>
      </x:c>
      <x:c r="E235" s="2" t="s">
        <x:v>48296</x:v>
      </x:c>
      <x:c r="F235" s="2" t="s">
        <x:v>7179</x:v>
      </x:c>
      <x:c r="G235" s="2" t="s">
        <x:v>51244</x:v>
      </x:c>
      <x:c r="H235" s="2" t="s">
        <x:v>51815</x:v>
      </x:c>
      <x:c r="I235" s="2" t="s">
        <x:v>20360</x:v>
      </x:c>
    </x:row>
    <x:row r="236" spans="2:9" s="3" customFormat="1" ht="21.399999999999999" hidden="1" customHeight="1">
      <x:c r="B236" s="2" t="s">
        <x:v>40150</x:v>
      </x:c>
      <x:c r="C236" s="2" t="s">
        <x:v>58144</x:v>
      </x:c>
      <x:c r="D236" s="2" t="s">
        <x:v>58145</x:v>
      </x:c>
      <x:c r="E236" s="2" t="s">
        <x:v>48242</x:v>
      </x:c>
      <x:c r="F236" s="2" t="s">
        <x:v>48248</x:v>
      </x:c>
      <x:c r="G236" s="2" t="s">
        <x:v>5986</x:v>
      </x:c>
      <x:c r="H236" s="2" t="s">
        <x:v>51815</x:v>
      </x:c>
      <x:c r="I236" s="2" t="s">
        <x:v>2567</x:v>
      </x:c>
    </x:row>
    <x:row r="237" spans="2:9" s="3" customFormat="1" ht="21.399999999999999" hidden="1" customHeight="1">
      <x:c r="B237" s="2" t="s">
        <x:v>40142</x:v>
      </x:c>
      <x:c r="C237" s="2" t="s">
        <x:v>42136</x:v>
      </x:c>
      <x:c r="D237" s="2" t="s">
        <x:v>42128</x:v>
      </x:c>
      <x:c r="E237" s="2" t="s">
        <x:v>48346</x:v>
      </x:c>
      <x:c r="F237" s="2" t="s">
        <x:v>5876</x:v>
      </x:c>
      <x:c r="G237" s="2" t="s">
        <x:v>34327</x:v>
      </x:c>
      <x:c r="H237" s="2" t="s">
        <x:v>51815</x:v>
      </x:c>
      <x:c r="I237" s="2" t="s">
        <x:v>65911</x:v>
      </x:c>
    </x:row>
    <x:row r="238" spans="2:9" s="3" customFormat="1" ht="21.399999999999999" hidden="1" customHeight="1">
      <x:c r="B238" s="2" t="s">
        <x:v>40147</x:v>
      </x:c>
      <x:c r="C238" s="2" t="s">
        <x:v>14452</x:v>
      </x:c>
      <x:c r="D238" s="2" t="s">
        <x:v>14454</x:v>
      </x:c>
      <x:c r="E238" s="2" t="s">
        <x:v>7097</x:v>
      </x:c>
      <x:c r="F238" s="2" t="s">
        <x:v>7105</x:v>
      </x:c>
      <x:c r="G238" s="2" t="s">
        <x:v>38493</x:v>
      </x:c>
      <x:c r="H238" s="2" t="s">
        <x:v>51815</x:v>
      </x:c>
      <x:c r="I238" s="2" t="s">
        <x:v>2570</x:v>
      </x:c>
    </x:row>
    <x:row r="239" spans="2:9" s="3" customFormat="1" ht="21.399999999999999" hidden="1" customHeight="1">
      <x:c r="B239" s="2" t="s">
        <x:v>40131</x:v>
      </x:c>
      <x:c r="C239" s="2" t="s">
        <x:v>14884</x:v>
      </x:c>
      <x:c r="D239" s="2" t="s">
        <x:v>14880</x:v>
      </x:c>
      <x:c r="E239" s="2" t="s">
        <x:v>48252</x:v>
      </x:c>
      <x:c r="F239" s="2" t="s">
        <x:v>6365</x:v>
      </x:c>
      <x:c r="G239" s="2" t="s">
        <x:v>38595</x:v>
      </x:c>
      <x:c r="H239" s="2" t="s">
        <x:v>51815</x:v>
      </x:c>
      <x:c r="I239" s="2" t="s">
        <x:v>39440</x:v>
      </x:c>
    </x:row>
    <x:row r="240" spans="2:9" s="3" customFormat="1" ht="21.399999999999999" hidden="1" customHeight="1">
      <x:c r="B240" s="2" t="s">
        <x:v>40152</x:v>
      </x:c>
      <x:c r="C240" s="2" t="s">
        <x:v>5027</x:v>
      </x:c>
      <x:c r="D240" s="2" t="s">
        <x:v>5023</x:v>
      </x:c>
      <x:c r="E240" s="2" t="s">
        <x:v>48346</x:v>
      </x:c>
      <x:c r="F240" s="2" t="s">
        <x:v>5876</x:v>
      </x:c>
      <x:c r="G240" s="2" t="s">
        <x:v>6209</x:v>
      </x:c>
      <x:c r="H240" s="2" t="s">
        <x:v>51815</x:v>
      </x:c>
      <x:c r="I240" s="2" t="s">
        <x:v>63780</x:v>
      </x:c>
    </x:row>
    <x:row r="241" spans="2:9" s="3" customFormat="1" ht="21.399999999999999" hidden="1" customHeight="1">
      <x:c r="B241" s="2" t="s">
        <x:v>40134</x:v>
      </x:c>
      <x:c r="C241" s="2" t="s">
        <x:v>54608</x:v>
      </x:c>
      <x:c r="D241" s="2" t="s">
        <x:v>54610</x:v>
      </x:c>
      <x:c r="E241" s="2" t="s">
        <x:v>48312</x:v>
      </x:c>
      <x:c r="F241" s="2" t="s">
        <x:v>48325</x:v>
      </x:c>
      <x:c r="G241" s="2" t="s">
        <x:v>45607</x:v>
      </x:c>
      <x:c r="H241" s="2" t="s">
        <x:v>51815</x:v>
      </x:c>
      <x:c r="I241" s="2" t="s">
        <x:v>47742</x:v>
      </x:c>
    </x:row>
    <x:row r="242" spans="2:9" s="3" customFormat="1" ht="21.399999999999999" hidden="1" customHeight="1">
      <x:c r="B242" s="2" t="s">
        <x:v>40143</x:v>
      </x:c>
      <x:c r="C242" s="2" t="s">
        <x:v>23293</x:v>
      </x:c>
      <x:c r="D242" s="2" t="s">
        <x:v>23289</x:v>
      </x:c>
      <x:c r="E242" s="2" t="s">
        <x:v>48330</x:v>
      </x:c>
      <x:c r="F242" s="2" t="s">
        <x:v>48328</x:v>
      </x:c>
      <x:c r="G242" s="2" t="s">
        <x:v>37287</x:v>
      </x:c>
      <x:c r="H242" s="2" t="s">
        <x:v>51815</x:v>
      </x:c>
      <x:c r="I242" s="2" t="s">
        <x:v>54305</x:v>
      </x:c>
    </x:row>
    <x:row r="243" spans="2:9" s="3" customFormat="1" ht="21.399999999999999" hidden="1" customHeight="1">
      <x:c r="B243" s="2" t="s">
        <x:v>40132</x:v>
      </x:c>
      <x:c r="C243" s="2" t="s">
        <x:v>32384</x:v>
      </x:c>
      <x:c r="D243" s="2" t="s">
        <x:v>32379</x:v>
      </x:c>
      <x:c r="E243" s="2" t="s">
        <x:v>48332</x:v>
      </x:c>
      <x:c r="F243" s="2" t="s">
        <x:v>5870</x:v>
      </x:c>
      <x:c r="G243" s="2" t="s">
        <x:v>66202</x:v>
      </x:c>
      <x:c r="H243" s="2" t="s">
        <x:v>51815</x:v>
      </x:c>
      <x:c r="I243" s="2" t="s">
        <x:v>2563</x:v>
      </x:c>
    </x:row>
    <x:row r="244" spans="2:9" s="3" customFormat="1" ht="21.399999999999999" hidden="1" customHeight="1">
      <x:c r="B244" s="2" t="s">
        <x:v>40146</x:v>
      </x:c>
      <x:c r="C244" s="2" t="s">
        <x:v>60205</x:v>
      </x:c>
      <x:c r="D244" s="2" t="s">
        <x:v>60213</x:v>
      </x:c>
      <x:c r="E244" s="2" t="s">
        <x:v>48330</x:v>
      </x:c>
      <x:c r="F244" s="2" t="s">
        <x:v>48328</x:v>
      </x:c>
      <x:c r="G244" s="2" t="s">
        <x:v>40597</x:v>
      </x:c>
      <x:c r="H244" s="2" t="s">
        <x:v>51815</x:v>
      </x:c>
      <x:c r="I244" s="2" t="s">
        <x:v>2563</x:v>
      </x:c>
    </x:row>
    <x:row r="245" spans="2:9" s="3" customFormat="1" ht="21.399999999999999" hidden="1" customHeight="1">
      <x:c r="B245" s="2" t="s">
        <x:v>40149</x:v>
      </x:c>
      <x:c r="C245" s="2" t="s">
        <x:v>28262</x:v>
      </x:c>
      <x:c r="D245" s="2" t="s">
        <x:v>28254</x:v>
      </x:c>
      <x:c r="E245" s="2" t="s">
        <x:v>48332</x:v>
      </x:c>
      <x:c r="F245" s="2" t="s">
        <x:v>5870</x:v>
      </x:c>
      <x:c r="G245" s="2" t="s">
        <x:v>37895</x:v>
      </x:c>
      <x:c r="H245" s="2" t="s">
        <x:v>51815</x:v>
      </x:c>
      <x:c r="I245" s="2" t="s">
        <x:v>54307</x:v>
      </x:c>
    </x:row>
    <x:row r="246" spans="2:9" s="3" customFormat="1" ht="21.399999999999999" hidden="1" customHeight="1">
      <x:c r="B246" s="2" t="s">
        <x:v>40151</x:v>
      </x:c>
      <x:c r="C246" s="2" t="s">
        <x:v>41700</x:v>
      </x:c>
      <x:c r="D246" s="2" t="s">
        <x:v>41703</x:v>
      </x:c>
      <x:c r="E246" s="2" t="s">
        <x:v>48242</x:v>
      </x:c>
      <x:c r="F246" s="2" t="s">
        <x:v>48248</x:v>
      </x:c>
      <x:c r="G246" s="2" t="s">
        <x:v>48990</x:v>
      </x:c>
      <x:c r="H246" s="2" t="s">
        <x:v>51815</x:v>
      </x:c>
      <x:c r="I246" s="2" t="s">
        <x:v>65845</x:v>
      </x:c>
    </x:row>
    <x:row r="247" spans="2:9" s="3" customFormat="1" ht="21.399999999999999" hidden="1" customHeight="1">
      <x:c r="B247" s="2" t="s">
        <x:v>40135</x:v>
      </x:c>
      <x:c r="C247" s="2" t="s">
        <x:v>32519</x:v>
      </x:c>
      <x:c r="D247" s="2" t="s">
        <x:v>32527</x:v>
      </x:c>
      <x:c r="E247" s="2" t="s">
        <x:v>48346</x:v>
      </x:c>
      <x:c r="F247" s="2" t="s">
        <x:v>5876</x:v>
      </x:c>
      <x:c r="G247" s="2" t="s">
        <x:v>51633</x:v>
      </x:c>
      <x:c r="H247" s="2" t="s">
        <x:v>51815</x:v>
      </x:c>
      <x:c r="I247" s="2" t="s">
        <x:v>56155</x:v>
      </x:c>
    </x:row>
    <x:row r="248" spans="2:9" s="3" customFormat="1" ht="21.399999999999999" hidden="1" customHeight="1">
      <x:c r="B248" s="2" t="s">
        <x:v>40137</x:v>
      </x:c>
      <x:c r="C248" s="2" t="s">
        <x:v>43515</x:v>
      </x:c>
      <x:c r="D248" s="2" t="s">
        <x:v>43505</x:v>
      </x:c>
      <x:c r="E248" s="2" t="s">
        <x:v>48314</x:v>
      </x:c>
      <x:c r="F248" s="2" t="s">
        <x:v>48317</x:v>
      </x:c>
      <x:c r="G248" s="2" t="s">
        <x:v>48611</x:v>
      </x:c>
      <x:c r="H248" s="2" t="s">
        <x:v>51804</x:v>
      </x:c>
      <x:c r="I248" s="2" t="s">
        <x:v>5589</x:v>
      </x:c>
    </x:row>
    <x:row r="249" spans="2:9" s="3" customFormat="1" ht="21.399999999999999" hidden="1" customHeight="1">
      <x:c r="B249" s="2" t="s">
        <x:v>40163</x:v>
      </x:c>
      <x:c r="C249" s="2" t="s">
        <x:v>2198</x:v>
      </x:c>
      <x:c r="D249" s="2" t="s">
        <x:v>2195</x:v>
      </x:c>
      <x:c r="E249" s="2" t="s">
        <x:v>4311</x:v>
      </x:c>
      <x:c r="F249" s="2" t="s">
        <x:v>4313</x:v>
      </x:c>
      <x:c r="G249" s="2" t="s">
        <x:v>49681</x:v>
      </x:c>
      <x:c r="H249" s="2" t="s">
        <x:v>51804</x:v>
      </x:c>
      <x:c r="I249" s="2" t="s">
        <x:v>48042</x:v>
      </x:c>
    </x:row>
    <x:row r="250" spans="2:9" s="3" customFormat="1" ht="21.399999999999999" hidden="1" customHeight="1">
      <x:c r="B250" s="2" t="s">
        <x:v>40172</x:v>
      </x:c>
      <x:c r="C250" s="2" t="s">
        <x:v>6698</x:v>
      </x:c>
      <x:c r="D250" s="2" t="s">
        <x:v>6699</x:v>
      </x:c>
      <x:c r="E250" s="2" t="s">
        <x:v>7083</x:v>
      </x:c>
      <x:c r="F250" s="2" t="s">
        <x:v>7084</x:v>
      </x:c>
      <x:c r="G250" s="2" t="s">
        <x:v>34312</x:v>
      </x:c>
      <x:c r="H250" s="2" t="s">
        <x:v>51804</x:v>
      </x:c>
      <x:c r="I250" s="2" t="s">
        <x:v>34792</x:v>
      </x:c>
    </x:row>
    <x:row r="251" spans="2:9" s="3" customFormat="1" ht="21.399999999999999" hidden="1" customHeight="1">
      <x:c r="B251" s="2" t="s">
        <x:v>40180</x:v>
      </x:c>
      <x:c r="C251" s="2" t="s">
        <x:v>6520</x:v>
      </x:c>
      <x:c r="D251" s="2" t="s">
        <x:v>6524</x:v>
      </x:c>
      <x:c r="E251" s="2" t="s">
        <x:v>48315</x:v>
      </x:c>
      <x:c r="F251" s="2" t="s">
        <x:v>6299</x:v>
      </x:c>
      <x:c r="G251" s="2" t="s">
        <x:v>5920</x:v>
      </x:c>
      <x:c r="H251" s="2" t="s">
        <x:v>51804</x:v>
      </x:c>
      <x:c r="I251" s="2" t="s">
        <x:v>49876</x:v>
      </x:c>
    </x:row>
    <x:row r="252" spans="2:9" s="3" customFormat="1" ht="21.399999999999999" hidden="1" customHeight="1">
      <x:c r="B252" s="2" t="s">
        <x:v>40165</x:v>
      </x:c>
      <x:c r="C252" s="2" t="s">
        <x:v>6591</x:v>
      </x:c>
      <x:c r="D252" s="2" t="s">
        <x:v>6588</x:v>
      </x:c>
      <x:c r="E252" s="2" t="s">
        <x:v>48242</x:v>
      </x:c>
      <x:c r="F252" s="2" t="s">
        <x:v>48248</x:v>
      </x:c>
      <x:c r="G252" s="2" t="s">
        <x:v>34359</x:v>
      </x:c>
      <x:c r="H252" s="2" t="s">
        <x:v>51804</x:v>
      </x:c>
      <x:c r="I252" s="2" t="s">
        <x:v>34782</x:v>
      </x:c>
    </x:row>
    <x:row r="253" spans="2:9" s="3" customFormat="1" ht="21.399999999999999" hidden="1" customHeight="1">
      <x:c r="B253" s="2" t="s">
        <x:v>40182</x:v>
      </x:c>
      <x:c r="C253" s="2" t="s">
        <x:v>6483</x:v>
      </x:c>
      <x:c r="D253" s="2" t="s">
        <x:v>6488</x:v>
      </x:c>
      <x:c r="E253" s="2" t="s">
        <x:v>48323</x:v>
      </x:c>
      <x:c r="F253" s="2" t="s">
        <x:v>48324</x:v>
      </x:c>
      <x:c r="G253" s="2" t="s">
        <x:v>51613</x:v>
      </x:c>
      <x:c r="H253" s="2" t="s">
        <x:v>51804</x:v>
      </x:c>
      <x:c r="I253" s="2" t="s">
        <x:v>49884</x:v>
      </x:c>
    </x:row>
    <x:row r="254" spans="2:9" s="3" customFormat="1" ht="21.399999999999999" hidden="1" customHeight="1">
      <x:c r="B254" s="2" t="s">
        <x:v>40167</x:v>
      </x:c>
      <x:c r="C254" s="2" t="s">
        <x:v>6594</x:v>
      </x:c>
      <x:c r="D254" s="2" t="s">
        <x:v>6586</x:v>
      </x:c>
      <x:c r="E254" s="2" t="s">
        <x:v>48250</x:v>
      </x:c>
      <x:c r="F254" s="2" t="s">
        <x:v>5874</x:v>
      </x:c>
      <x:c r="G254" s="2" t="s">
        <x:v>45562</x:v>
      </x:c>
      <x:c r="H254" s="2" t="s">
        <x:v>51804</x:v>
      </x:c>
      <x:c r="I254" s="2" t="s">
        <x:v>34759</x:v>
      </x:c>
    </x:row>
    <x:row r="255" spans="2:9" s="3" customFormat="1" ht="21.399999999999999" hidden="1" customHeight="1">
      <x:c r="B255" s="2" t="s">
        <x:v>40181</x:v>
      </x:c>
      <x:c r="C255" s="2" t="s">
        <x:v>6547</x:v>
      </x:c>
      <x:c r="D255" s="2" t="s">
        <x:v>6541</x:v>
      </x:c>
      <x:c r="E255" s="2" t="s">
        <x:v>48242</x:v>
      </x:c>
      <x:c r="F255" s="2" t="s">
        <x:v>48248</x:v>
      </x:c>
      <x:c r="G255" s="2" t="s">
        <x:v>34369</x:v>
      </x:c>
      <x:c r="H255" s="2" t="s">
        <x:v>51804</x:v>
      </x:c>
      <x:c r="I255" s="2" t="s">
        <x:v>34770</x:v>
      </x:c>
    </x:row>
    <x:row r="256" spans="2:9" s="3" customFormat="1" ht="21.399999999999999" hidden="1" customHeight="1">
      <x:c r="B256" s="2" t="s">
        <x:v>40177</x:v>
      </x:c>
      <x:c r="C256" s="2" t="s">
        <x:v>6724</x:v>
      </x:c>
      <x:c r="D256" s="2" t="s">
        <x:v>6729</x:v>
      </x:c>
      <x:c r="E256" s="2" t="s">
        <x:v>48323</x:v>
      </x:c>
      <x:c r="F256" s="2" t="s">
        <x:v>48324</x:v>
      </x:c>
      <x:c r="G256" s="2" t="s">
        <x:v>34307</x:v>
      </x:c>
      <x:c r="H256" s="2" t="s">
        <x:v>51804</x:v>
      </x:c>
      <x:c r="I256" s="2" t="s">
        <x:v>3991</x:v>
      </x:c>
    </x:row>
    <x:row r="257" spans="2:9" s="3" customFormat="1" ht="21.399999999999999" hidden="1" customHeight="1">
      <x:c r="B257" s="2" t="s">
        <x:v>40171</x:v>
      </x:c>
      <x:c r="C257" s="2" t="s">
        <x:v>6608</x:v>
      </x:c>
      <x:c r="D257" s="2" t="s">
        <x:v>6599</x:v>
      </x:c>
      <x:c r="E257" s="2" t="s">
        <x:v>48323</x:v>
      </x:c>
      <x:c r="F257" s="2" t="s">
        <x:v>48324</x:v>
      </x:c>
      <x:c r="G257" s="2" t="s">
        <x:v>6605</x:v>
      </x:c>
      <x:c r="H257" s="2" t="s">
        <x:v>51804</x:v>
      </x:c>
      <x:c r="I257" s="2" t="s">
        <x:v>34757</x:v>
      </x:c>
    </x:row>
    <x:row r="258" spans="2:9" s="3" customFormat="1" ht="21.399999999999999" hidden="1" customHeight="1">
      <x:c r="B258" s="2" t="s">
        <x:v>40170</x:v>
      </x:c>
      <x:c r="C258" s="2" t="s">
        <x:v>6760</x:v>
      </x:c>
      <x:c r="D258" s="2" t="s">
        <x:v>6768</x:v>
      </x:c>
      <x:c r="E258" s="2" t="s">
        <x:v>48314</x:v>
      </x:c>
      <x:c r="F258" s="2" t="s">
        <x:v>48317</x:v>
      </x:c>
      <x:c r="G258" s="2" t="s">
        <x:v>34330</x:v>
      </x:c>
      <x:c r="H258" s="2" t="s">
        <x:v>51804</x:v>
      </x:c>
      <x:c r="I258" s="2" t="s">
        <x:v>34844</x:v>
      </x:c>
    </x:row>
    <x:row r="259" spans="2:9" s="3" customFormat="1" ht="21.399999999999999" hidden="1" customHeight="1">
      <x:c r="B259" s="2" t="s">
        <x:v>40158</x:v>
      </x:c>
      <x:c r="C259" s="2" t="s">
        <x:v>6487</x:v>
      </x:c>
      <x:c r="D259" s="2" t="s">
        <x:v>6495</x:v>
      </x:c>
      <x:c r="E259" s="2" t="s">
        <x:v>48314</x:v>
      </x:c>
      <x:c r="F259" s="2" t="s">
        <x:v>48317</x:v>
      </x:c>
      <x:c r="G259" s="2" t="s">
        <x:v>51614</x:v>
      </x:c>
      <x:c r="H259" s="2" t="s">
        <x:v>51804</x:v>
      </x:c>
      <x:c r="I259" s="2" t="s">
        <x:v>49865</x:v>
      </x:c>
    </x:row>
    <x:row r="260" spans="2:9" s="3" customFormat="1" ht="21.399999999999999" hidden="1" customHeight="1">
      <x:c r="B260" s="2" t="s">
        <x:v>40160</x:v>
      </x:c>
      <x:c r="C260" s="2" t="s">
        <x:v>6587</x:v>
      </x:c>
      <x:c r="D260" s="2" t="s">
        <x:v>6590</x:v>
      </x:c>
      <x:c r="E260" s="2" t="s">
        <x:v>48242</x:v>
      </x:c>
      <x:c r="F260" s="2" t="s">
        <x:v>48248</x:v>
      </x:c>
      <x:c r="G260" s="2" t="s">
        <x:v>34362</x:v>
      </x:c>
      <x:c r="H260" s="2" t="s">
        <x:v>51804</x:v>
      </x:c>
      <x:c r="I260" s="2" t="s">
        <x:v>34786</x:v>
      </x:c>
    </x:row>
    <x:row r="261" spans="2:9" s="3" customFormat="1" ht="21.399999999999999" hidden="1" customHeight="1">
      <x:c r="B261" s="2" t="s">
        <x:v>40166</x:v>
      </x:c>
      <x:c r="C261" s="2" t="s">
        <x:v>14623</x:v>
      </x:c>
      <x:c r="D261" s="2" t="s">
        <x:v>14631</x:v>
      </x:c>
      <x:c r="E261" s="2" t="s">
        <x:v>48339</x:v>
      </x:c>
      <x:c r="F261" s="2" t="s">
        <x:v>48334</x:v>
      </x:c>
      <x:c r="G261" s="2" t="s">
        <x:v>38531</x:v>
      </x:c>
      <x:c r="H261" s="2" t="s">
        <x:v>51804</x:v>
      </x:c>
      <x:c r="I261" s="2" t="s">
        <x:v>20362</x:v>
      </x:c>
    </x:row>
    <x:row r="262" spans="2:9" s="3" customFormat="1" ht="21.399999999999999" hidden="1" customHeight="1">
      <x:c r="B262" s="2" t="s">
        <x:v>40168</x:v>
      </x:c>
      <x:c r="C262" s="2" t="s">
        <x:v>26653</x:v>
      </x:c>
      <x:c r="D262" s="2" t="s">
        <x:v>26656</x:v>
      </x:c>
      <x:c r="E262" s="2" t="s">
        <x:v>48330</x:v>
      </x:c>
      <x:c r="F262" s="2" t="s">
        <x:v>48328</x:v>
      </x:c>
      <x:c r="G262" s="2" t="s">
        <x:v>36955</x:v>
      </x:c>
      <x:c r="H262" s="2" t="s">
        <x:v>51804</x:v>
      </x:c>
      <x:c r="I262" s="2" t="s">
        <x:v>54309</x:v>
      </x:c>
    </x:row>
    <x:row r="263" spans="2:9" s="3" customFormat="1" ht="21.399999999999999" hidden="1" customHeight="1">
      <x:c r="B263" s="2" t="s">
        <x:v>40169</x:v>
      </x:c>
      <x:c r="C263" s="2" t="s">
        <x:v>13917</x:v>
      </x:c>
      <x:c r="D263" s="2" t="s">
        <x:v>13918</x:v>
      </x:c>
      <x:c r="E263" s="2" t="s">
        <x:v>34353</x:v>
      </x:c>
      <x:c r="F263" s="2" t="s">
        <x:v>6537</x:v>
      </x:c>
      <x:c r="G263" s="2" t="s">
        <x:v>39903</x:v>
      </x:c>
      <x:c r="H263" s="2" t="s">
        <x:v>51804</x:v>
      </x:c>
      <x:c r="I263" s="2" t="s">
        <x:v>2559</x:v>
      </x:c>
    </x:row>
    <x:row r="264" spans="2:9" s="3" customFormat="1" ht="21.399999999999999" hidden="1" customHeight="1">
      <x:c r="B264" s="2" t="s">
        <x:v>40156</x:v>
      </x:c>
      <x:c r="C264" s="2" t="s">
        <x:v>31391</x:v>
      </x:c>
      <x:c r="D264" s="2" t="s">
        <x:v>31395</x:v>
      </x:c>
      <x:c r="E264" s="2" t="s">
        <x:v>48252</x:v>
      </x:c>
      <x:c r="F264" s="2" t="s">
        <x:v>6365</x:v>
      </x:c>
      <x:c r="G264" s="2" t="s">
        <x:v>31388</x:v>
      </x:c>
      <x:c r="H264" s="2" t="s">
        <x:v>51804</x:v>
      </x:c>
      <x:c r="I264" s="2" t="s">
        <x:v>2569</x:v>
      </x:c>
    </x:row>
    <x:row r="265" spans="2:9" s="3" customFormat="1" ht="21.399999999999999" hidden="1" customHeight="1">
      <x:c r="B265" s="2" t="s">
        <x:v>40154</x:v>
      </x:c>
      <x:c r="C265" s="2" t="s">
        <x:v>28301</x:v>
      </x:c>
      <x:c r="D265" s="2" t="s">
        <x:v>28298</x:v>
      </x:c>
      <x:c r="E265" s="2" t="s">
        <x:v>48323</x:v>
      </x:c>
      <x:c r="F265" s="2" t="s">
        <x:v>48324</x:v>
      </x:c>
      <x:c r="G265" s="2" t="s">
        <x:v>37898</x:v>
      </x:c>
      <x:c r="H265" s="2" t="s">
        <x:v>51804</x:v>
      </x:c>
      <x:c r="I265" s="2" t="s">
        <x:v>2557</x:v>
      </x:c>
    </x:row>
    <x:row r="266" spans="2:9" s="3" customFormat="1" ht="21.399999999999999" hidden="1" customHeight="1">
      <x:c r="B266" s="2" t="s">
        <x:v>40175</x:v>
      </x:c>
      <x:c r="C266" s="2" t="s">
        <x:v>69812</x:v>
      </x:c>
      <x:c r="D266" s="2" t="s">
        <x:v>69810</x:v>
      </x:c>
      <x:c r="E266" s="2" t="s">
        <x:v>7097</x:v>
      </x:c>
      <x:c r="F266" s="2" t="s">
        <x:v>7105</x:v>
      </x:c>
      <x:c r="G266" s="2" t="s">
        <x:v>69807</x:v>
      </x:c>
      <x:c r="H266" s="2" t="s">
        <x:v>51804</x:v>
      </x:c>
      <x:c r="I266" s="2" t="s">
        <x:v>2560</x:v>
      </x:c>
    </x:row>
    <x:row r="267" spans="2:9" s="3" customFormat="1" ht="21.399999999999999" hidden="1" customHeight="1">
      <x:c r="B267" s="2" t="s">
        <x:v>40173</x:v>
      </x:c>
      <x:c r="C267" s="2" t="s">
        <x:v>60992</x:v>
      </x:c>
      <x:c r="D267" s="2" t="s">
        <x:v>60989</x:v>
      </x:c>
      <x:c r="E267" s="2" t="s">
        <x:v>48314</x:v>
      </x:c>
      <x:c r="F267" s="2" t="s">
        <x:v>48317</x:v>
      </x:c>
      <x:c r="G267" s="2" t="s">
        <x:v>59165</x:v>
      </x:c>
      <x:c r="H267" s="2" t="s">
        <x:v>51804</x:v>
      </x:c>
      <x:c r="I267" s="2" t="s">
        <x:v>20365</x:v>
      </x:c>
    </x:row>
    <x:row r="268" spans="2:9" s="3" customFormat="1" ht="21.399999999999999" hidden="1" customHeight="1">
      <x:c r="B268" s="2" t="s">
        <x:v>40159</x:v>
      </x:c>
      <x:c r="C268" s="2" t="s">
        <x:v>21276</x:v>
      </x:c>
      <x:c r="D268" s="2" t="s">
        <x:v>21272</x:v>
      </x:c>
      <x:c r="E268" s="2" t="s">
        <x:v>34353</x:v>
      </x:c>
      <x:c r="F268" s="2" t="s">
        <x:v>6537</x:v>
      </x:c>
      <x:c r="G268" s="2" t="s">
        <x:v>21265</x:v>
      </x:c>
      <x:c r="H268" s="2" t="s">
        <x:v>51804</x:v>
      </x:c>
      <x:c r="I268" s="2" t="s">
        <x:v>54351</x:v>
      </x:c>
    </x:row>
    <x:row r="269" spans="2:9" s="3" customFormat="1" ht="21.399999999999999" hidden="1" customHeight="1">
      <x:c r="B269" s="2" t="s">
        <x:v>40174</x:v>
      </x:c>
      <x:c r="C269" s="2" t="s">
        <x:v>25410</x:v>
      </x:c>
      <x:c r="D269" s="2" t="s">
        <x:v>25418</x:v>
      </x:c>
      <x:c r="E269" s="2" t="s">
        <x:v>48296</x:v>
      </x:c>
      <x:c r="F269" s="2" t="s">
        <x:v>7179</x:v>
      </x:c>
      <x:c r="G269" s="2" t="s">
        <x:v>36670</x:v>
      </x:c>
      <x:c r="H269" s="2" t="s">
        <x:v>51804</x:v>
      </x:c>
      <x:c r="I269" s="2" t="s">
        <x:v>2568</x:v>
      </x:c>
    </x:row>
    <x:row r="270" spans="2:9" s="3" customFormat="1" ht="21.399999999999999" hidden="1" customHeight="1">
      <x:c r="B270" s="2" t="s">
        <x:v>40157</x:v>
      </x:c>
      <x:c r="C270" s="2" t="s">
        <x:v>14688</x:v>
      </x:c>
      <x:c r="D270" s="2" t="s">
        <x:v>14697</x:v>
      </x:c>
      <x:c r="E270" s="2" t="s">
        <x:v>48315</x:v>
      </x:c>
      <x:c r="F270" s="2" t="s">
        <x:v>6299</x:v>
      </x:c>
      <x:c r="G270" s="2" t="s">
        <x:v>38548</x:v>
      </x:c>
      <x:c r="H270" s="2" t="s">
        <x:v>51804</x:v>
      </x:c>
      <x:c r="I270" s="2" t="s">
        <x:v>2564</x:v>
      </x:c>
    </x:row>
    <x:row r="271" spans="2:9" s="3" customFormat="1" ht="21.399999999999999" hidden="1" customHeight="1">
      <x:c r="B271" s="2" t="s">
        <x:v>40161</x:v>
      </x:c>
      <x:c r="C271" s="2" t="s">
        <x:v>9131</x:v>
      </x:c>
      <x:c r="D271" s="2" t="s">
        <x:v>9128</x:v>
      </x:c>
      <x:c r="E271" s="2" t="s">
        <x:v>48252</x:v>
      </x:c>
      <x:c r="F271" s="2" t="s">
        <x:v>6365</x:v>
      </x:c>
      <x:c r="G271" s="2" t="s">
        <x:v>58862</x:v>
      </x:c>
      <x:c r="H271" s="2" t="s">
        <x:v>51804</x:v>
      </x:c>
      <x:c r="I271" s="2" t="s">
        <x:v>2556</x:v>
      </x:c>
    </x:row>
    <x:row r="272" spans="2:9" s="3" customFormat="1" ht="21.399999999999999" hidden="1" customHeight="1">
      <x:c r="B272" s="2" t="s">
        <x:v>40176</x:v>
      </x:c>
      <x:c r="C272" s="2" t="s">
        <x:v>25518</x:v>
      </x:c>
      <x:c r="D272" s="2" t="s">
        <x:v>69534</x:v>
      </x:c>
      <x:c r="E272" s="2" t="s">
        <x:v>48330</x:v>
      </x:c>
      <x:c r="F272" s="2" t="s">
        <x:v>48328</x:v>
      </x:c>
      <x:c r="G272" s="2" t="s">
        <x:v>10313</x:v>
      </x:c>
      <x:c r="H272" s="2" t="s">
        <x:v>51804</x:v>
      </x:c>
      <x:c r="I272" s="2" t="s">
        <x:v>54355</x:v>
      </x:c>
    </x:row>
    <x:row r="273" spans="2:9" s="3" customFormat="1" ht="21.399999999999999" hidden="1" customHeight="1">
      <x:c r="B273" s="2" t="s">
        <x:v>40178</x:v>
      </x:c>
      <x:c r="C273" s="2" t="s">
        <x:v>17384</x:v>
      </x:c>
      <x:c r="D273" s="2" t="s">
        <x:v>17401</x:v>
      </x:c>
      <x:c r="E273" s="2" t="s">
        <x:v>48315</x:v>
      </x:c>
      <x:c r="F273" s="2" t="s">
        <x:v>6299</x:v>
      </x:c>
      <x:c r="G273" s="2" t="s">
        <x:v>48641</x:v>
      </x:c>
      <x:c r="H273" s="2" t="s">
        <x:v>51804</x:v>
      </x:c>
      <x:c r="I273" s="2" t="s">
        <x:v>2565</x:v>
      </x:c>
    </x:row>
    <x:row r="274" spans="2:9" s="3" customFormat="1" ht="21.399999999999999" hidden="1" customHeight="1">
      <x:c r="B274" s="2" t="s">
        <x:v>40179</x:v>
      </x:c>
      <x:c r="C274" s="2" t="s">
        <x:v>41639</x:v>
      </x:c>
      <x:c r="D274" s="2" t="s">
        <x:v>41655</x:v>
      </x:c>
      <x:c r="E274" s="2" t="s">
        <x:v>34353</x:v>
      </x:c>
      <x:c r="F274" s="2" t="s">
        <x:v>6537</x:v>
      </x:c>
      <x:c r="G274" s="2" t="s">
        <x:v>48986</x:v>
      </x:c>
      <x:c r="H274" s="2" t="s">
        <x:v>51804</x:v>
      </x:c>
      <x:c r="I274" s="2" t="s">
        <x:v>54348</x:v>
      </x:c>
    </x:row>
    <x:row r="275" spans="2:9" s="3" customFormat="1" ht="21.399999999999999" hidden="1" customHeight="1">
      <x:c r="B275" s="2" t="s">
        <x:v>40153</x:v>
      </x:c>
      <x:c r="C275" s="2" t="s">
        <x:v>7552</x:v>
      </x:c>
      <x:c r="D275" s="2" t="s">
        <x:v>7548</x:v>
      </x:c>
      <x:c r="E275" s="2" t="s">
        <x:v>48314</x:v>
      </x:c>
      <x:c r="F275" s="2" t="s">
        <x:v>48317</x:v>
      </x:c>
      <x:c r="G275" s="2" t="s">
        <x:v>59634</x:v>
      </x:c>
      <x:c r="H275" s="2" t="s">
        <x:v>51804</x:v>
      </x:c>
      <x:c r="I275" s="2" t="s">
        <x:v>2558</x:v>
      </x:c>
    </x:row>
    <x:row r="276" spans="2:9" s="3" customFormat="1" ht="21.399999999999999" hidden="1" customHeight="1">
      <x:c r="B276" s="2" t="s">
        <x:v>40155</x:v>
      </x:c>
      <x:c r="C276" s="2" t="s">
        <x:v>13066</x:v>
      </x:c>
      <x:c r="D276" s="2" t="s">
        <x:v>13060</x:v>
      </x:c>
      <x:c r="E276" s="2" t="s">
        <x:v>48312</x:v>
      </x:c>
      <x:c r="F276" s="2" t="s">
        <x:v>48325</x:v>
      </x:c>
      <x:c r="G276" s="2" t="s">
        <x:v>37912</x:v>
      </x:c>
      <x:c r="H276" s="2" t="s">
        <x:v>51804</x:v>
      </x:c>
      <x:c r="I276" s="2" t="s">
        <x:v>2561</x:v>
      </x:c>
    </x:row>
    <x:row r="277" spans="2:9" s="3" customFormat="1" ht="21.399999999999999" hidden="1" customHeight="1">
      <x:c r="B277" s="2" t="s">
        <x:v>40162</x:v>
      </x:c>
      <x:c r="C277" s="2" t="s">
        <x:v>14602</x:v>
      </x:c>
      <x:c r="D277" s="2" t="s">
        <x:v>14592</x:v>
      </x:c>
      <x:c r="E277" s="2" t="s">
        <x:v>48242</x:v>
      </x:c>
      <x:c r="F277" s="2" t="s">
        <x:v>48248</x:v>
      </x:c>
      <x:c r="G277" s="2" t="s">
        <x:v>38533</x:v>
      </x:c>
      <x:c r="H277" s="2" t="s">
        <x:v>51804</x:v>
      </x:c>
      <x:c r="I277" s="2" t="s">
        <x:v>2562</x:v>
      </x:c>
    </x:row>
    <x:row r="278" spans="2:9" s="3" customFormat="1" ht="21.399999999999999" hidden="1" customHeight="1">
      <x:c r="B278" s="2" t="s">
        <x:v>40164</x:v>
      </x:c>
      <x:c r="C278" s="2" t="s">
        <x:v>69046</x:v>
      </x:c>
      <x:c r="D278" s="2" t="s">
        <x:v>69047</x:v>
      </x:c>
      <x:c r="E278" s="2" t="s">
        <x:v>48330</x:v>
      </x:c>
      <x:c r="F278" s="2" t="s">
        <x:v>48328</x:v>
      </x:c>
      <x:c r="G278" s="2" t="s">
        <x:v>58853</x:v>
      </x:c>
      <x:c r="H278" s="2" t="s">
        <x:v>51804</x:v>
      </x:c>
      <x:c r="I278" s="2" t="s">
        <x:v>2566</x:v>
      </x:c>
    </x:row>
    <x:row r="279" spans="2:9" s="3" customFormat="1" ht="21.399999999999999" hidden="1" customHeight="1">
      <x:c r="B279" s="2" t="s">
        <x:v>40185</x:v>
      </x:c>
      <x:c r="C279" s="2" t="s">
        <x:v>26214</x:v>
      </x:c>
      <x:c r="D279" s="2" t="s">
        <x:v>26209</x:v>
      </x:c>
      <x:c r="E279" s="2" t="s">
        <x:v>48264</x:v>
      </x:c>
      <x:c r="F279" s="2" t="s">
        <x:v>48265</x:v>
      </x:c>
      <x:c r="G279" s="2" t="s">
        <x:v>40015</x:v>
      </x:c>
      <x:c r="H279" s="2" t="s">
        <x:v>51804</x:v>
      </x:c>
      <x:c r="I279" s="2" t="s">
        <x:v>9026</x:v>
      </x:c>
    </x:row>
    <x:row r="280" spans="2:9" s="3" customFormat="1" ht="21.399999999999999" hidden="1" customHeight="1">
      <x:c r="B280" s="2" t="s">
        <x:v>40191</x:v>
      </x:c>
      <x:c r="C280" s="2" t="s">
        <x:v>68087</x:v>
      </x:c>
      <x:c r="D280" s="2" t="s">
        <x:v>68095</x:v>
      </x:c>
      <x:c r="E280" s="2" t="s">
        <x:v>48316</x:v>
      </x:c>
      <x:c r="F280" s="2" t="s">
        <x:v>48320</x:v>
      </x:c>
      <x:c r="G280" s="2" t="s">
        <x:v>58890</x:v>
      </x:c>
      <x:c r="H280" s="2" t="s">
        <x:v>51804</x:v>
      </x:c>
      <x:c r="I280" s="2" t="s">
        <x:v>54325</x:v>
      </x:c>
    </x:row>
    <x:row r="281" spans="2:9" s="3" customFormat="1" ht="21.399999999999999" hidden="1" customHeight="1">
      <x:c r="B281" s="2" t="s">
        <x:v>40195</x:v>
      </x:c>
      <x:c r="C281" s="2" t="s">
        <x:v>69714</x:v>
      </x:c>
      <x:c r="D281" s="2" t="s">
        <x:v>69710</x:v>
      </x:c>
      <x:c r="E281" s="2" t="s">
        <x:v>48316</x:v>
      </x:c>
      <x:c r="F281" s="2" t="s">
        <x:v>48320</x:v>
      </x:c>
      <x:c r="G281" s="2" t="s">
        <x:v>58890</x:v>
      </x:c>
      <x:c r="H281" s="2" t="s">
        <x:v>51804</x:v>
      </x:c>
      <x:c r="I281" s="2" t="s">
        <x:v>9019</x:v>
      </x:c>
    </x:row>
    <x:row r="282" spans="2:9" s="3" customFormat="1" ht="21.399999999999999" hidden="1" customHeight="1">
      <x:c r="B282" s="2" t="s">
        <x:v>40189</x:v>
      </x:c>
      <x:c r="C282" s="2" t="s">
        <x:v>8678</x:v>
      </x:c>
      <x:c r="D282" s="2" t="s">
        <x:v>8672</x:v>
      </x:c>
      <x:c r="E282" s="2" t="s">
        <x:v>48323</x:v>
      </x:c>
      <x:c r="F282" s="2" t="s">
        <x:v>48324</x:v>
      </x:c>
      <x:c r="G282" s="2" t="s">
        <x:v>59940</x:v>
      </x:c>
      <x:c r="H282" s="2" t="s">
        <x:v>51804</x:v>
      </x:c>
      <x:c r="I282" s="2" t="s">
        <x:v>9022</x:v>
      </x:c>
    </x:row>
    <x:row r="283" spans="2:9" s="3" customFormat="1" ht="21.399999999999999" hidden="1" customHeight="1">
      <x:c r="B283" s="2" t="s">
        <x:v>40196</x:v>
      </x:c>
      <x:c r="C283" s="2" t="s">
        <x:v>28455</x:v>
      </x:c>
      <x:c r="D283" s="2" t="s">
        <x:v>28453</x:v>
      </x:c>
      <x:c r="E283" s="2" t="s">
        <x:v>48315</x:v>
      </x:c>
      <x:c r="F283" s="2" t="s">
        <x:v>6299</x:v>
      </x:c>
      <x:c r="G283" s="2" t="s">
        <x:v>37928</x:v>
      </x:c>
      <x:c r="H283" s="2" t="s">
        <x:v>51804</x:v>
      </x:c>
      <x:c r="I283" s="2" t="s">
        <x:v>54353</x:v>
      </x:c>
    </x:row>
    <x:row r="284" spans="2:9" s="3" customFormat="1" ht="21.399999999999999" hidden="1" customHeight="1">
      <x:c r="B284" s="2" t="s">
        <x:v>40190</x:v>
      </x:c>
      <x:c r="C284" s="2" t="s">
        <x:v>32657</x:v>
      </x:c>
      <x:c r="D284" s="2" t="s">
        <x:v>32668</x:v>
      </x:c>
      <x:c r="E284" s="2" t="s">
        <x:v>48330</x:v>
      </x:c>
      <x:c r="F284" s="2" t="s">
        <x:v>48328</x:v>
      </x:c>
      <x:c r="G284" s="2" t="s">
        <x:v>51035</x:v>
      </x:c>
      <x:c r="H284" s="2" t="s">
        <x:v>51804</x:v>
      </x:c>
      <x:c r="I284" s="2" t="s">
        <x:v>9024</x:v>
      </x:c>
    </x:row>
    <x:row r="285" spans="2:9" s="3" customFormat="1" ht="21.399999999999999" hidden="1" customHeight="1">
      <x:c r="B285" s="2" t="s">
        <x:v>40192</x:v>
      </x:c>
      <x:c r="C285" s="2" t="s">
        <x:v>23219</x:v>
      </x:c>
      <x:c r="D285" s="2" t="s">
        <x:v>23222</x:v>
      </x:c>
      <x:c r="E285" s="2" t="s">
        <x:v>48296</x:v>
      </x:c>
      <x:c r="F285" s="2" t="s">
        <x:v>7179</x:v>
      </x:c>
      <x:c r="G285" s="2" t="s">
        <x:v>23224</x:v>
      </x:c>
      <x:c r="H285" s="2" t="s">
        <x:v>51804</x:v>
      </x:c>
      <x:c r="I285" s="2" t="s">
        <x:v>54347</x:v>
      </x:c>
    </x:row>
    <x:row r="286" spans="2:9" s="3" customFormat="1" ht="21.399999999999999" hidden="1" customHeight="1">
      <x:c r="B286" s="2" t="s">
        <x:v>40188</x:v>
      </x:c>
      <x:c r="C286" s="2" t="s">
        <x:v>13805</x:v>
      </x:c>
      <x:c r="D286" s="2" t="s">
        <x:v>13803</x:v>
      </x:c>
      <x:c r="E286" s="2" t="s">
        <x:v>4311</x:v>
      </x:c>
      <x:c r="F286" s="2" t="s">
        <x:v>4313</x:v>
      </x:c>
      <x:c r="G286" s="2" t="s">
        <x:v>13799</x:v>
      </x:c>
      <x:c r="H286" s="2" t="s">
        <x:v>51804</x:v>
      </x:c>
      <x:c r="I286" s="2" t="s">
        <x:v>9020</x:v>
      </x:c>
    </x:row>
    <x:row r="287" spans="2:9" s="3" customFormat="1" ht="21.399999999999999" hidden="1" customHeight="1">
      <x:c r="B287" s="2" t="s">
        <x:v>40187</x:v>
      </x:c>
      <x:c r="C287" s="2" t="s">
        <x:v>32301</x:v>
      </x:c>
      <x:c r="D287" s="2" t="s">
        <x:v>32303</x:v>
      </x:c>
      <x:c r="E287" s="2" t="s">
        <x:v>7097</x:v>
      </x:c>
      <x:c r="F287" s="2" t="s">
        <x:v>7105</x:v>
      </x:c>
      <x:c r="G287" s="2" t="s">
        <x:v>50923</x:v>
      </x:c>
      <x:c r="H287" s="2" t="s">
        <x:v>51804</x:v>
      </x:c>
      <x:c r="I287" s="2" t="s">
        <x:v>9029</x:v>
      </x:c>
    </x:row>
    <x:row r="288" spans="2:9" s="3" customFormat="1" ht="21.399999999999999" hidden="1" customHeight="1">
      <x:c r="B288" s="2" t="s">
        <x:v>40194</x:v>
      </x:c>
      <x:c r="C288" s="2" t="s">
        <x:v>16456</x:v>
      </x:c>
      <x:c r="D288" s="2" t="s">
        <x:v>16452</x:v>
      </x:c>
      <x:c r="E288" s="2" t="s">
        <x:v>48346</x:v>
      </x:c>
      <x:c r="F288" s="2" t="s">
        <x:v>5876</x:v>
      </x:c>
      <x:c r="G288" s="2" t="s">
        <x:v>50290</x:v>
      </x:c>
      <x:c r="H288" s="2" t="s">
        <x:v>51804</x:v>
      </x:c>
      <x:c r="I288" s="2" t="s">
        <x:v>9021</x:v>
      </x:c>
    </x:row>
    <x:row r="289" spans="2:9" s="3" customFormat="1" ht="21.399999999999999" hidden="1" customHeight="1">
      <x:c r="B289" s="2" t="s">
        <x:v>40197</x:v>
      </x:c>
      <x:c r="C289" s="2" t="s">
        <x:v>16958</x:v>
      </x:c>
      <x:c r="D289" s="2" t="s">
        <x:v>16960</x:v>
      </x:c>
      <x:c r="E289" s="2" t="s">
        <x:v>48296</x:v>
      </x:c>
      <x:c r="F289" s="2" t="s">
        <x:v>7179</x:v>
      </x:c>
      <x:c r="G289" s="2" t="s">
        <x:v>50399</x:v>
      </x:c>
      <x:c r="H289" s="2" t="s">
        <x:v>51804</x:v>
      </x:c>
      <x:c r="I289" s="2" t="s">
        <x:v>9021</x:v>
      </x:c>
    </x:row>
    <x:row r="290" spans="2:9" s="3" customFormat="1" ht="21.399999999999999" hidden="1" customHeight="1">
      <x:c r="B290" s="2" t="s">
        <x:v>40183</x:v>
      </x:c>
      <x:c r="C290" s="2" t="s">
        <x:v>25719</x:v>
      </x:c>
      <x:c r="D290" s="2" t="s">
        <x:v>25722</x:v>
      </x:c>
      <x:c r="E290" s="2" t="s">
        <x:v>48314</x:v>
      </x:c>
      <x:c r="F290" s="2" t="s">
        <x:v>48317</x:v>
      </x:c>
      <x:c r="G290" s="2" t="s">
        <x:v>25724</x:v>
      </x:c>
      <x:c r="H290" s="2" t="s">
        <x:v>51804</x:v>
      </x:c>
      <x:c r="I290" s="2" t="s">
        <x:v>9031</x:v>
      </x:c>
    </x:row>
    <x:row r="291" spans="2:9" s="3" customFormat="1" ht="21.399999999999999" hidden="1" customHeight="1">
      <x:c r="B291" s="2" t="s">
        <x:v>40199</x:v>
      </x:c>
      <x:c r="C291" s="2" t="s">
        <x:v>10148</x:v>
      </x:c>
      <x:c r="D291" s="2" t="s">
        <x:v>10139</x:v>
      </x:c>
      <x:c r="E291" s="2" t="s">
        <x:v>48264</x:v>
      </x:c>
      <x:c r="F291" s="2" t="s">
        <x:v>48265</x:v>
      </x:c>
      <x:c r="G291" s="2" t="s">
        <x:v>4299</x:v>
      </x:c>
      <x:c r="H291" s="2" t="s">
        <x:v>51804</x:v>
      </x:c>
      <x:c r="I291" s="2" t="s">
        <x:v>54027</x:v>
      </x:c>
    </x:row>
    <x:row r="292" spans="2:9" s="3" customFormat="1" ht="21.399999999999999" hidden="1" customHeight="1">
      <x:c r="B292" s="2" t="s">
        <x:v>40193</x:v>
      </x:c>
      <x:c r="C292" s="2" t="s">
        <x:v>6833</x:v>
      </x:c>
      <x:c r="D292" s="2" t="s">
        <x:v>6826</x:v>
      </x:c>
      <x:c r="E292" s="2" t="s">
        <x:v>48229</x:v>
      </x:c>
      <x:c r="F292" s="2" t="s">
        <x:v>6412</x:v>
      </x:c>
      <x:c r="G292" s="2" t="s">
        <x:v>5857</x:v>
      </x:c>
      <x:c r="H292" s="2" t="s">
        <x:v>51804</x:v>
      </x:c>
      <x:c r="I292" s="2" t="s">
        <x:v>72324</x:v>
      </x:c>
    </x:row>
    <x:row r="293" spans="2:9" s="3" customFormat="1" ht="21.399999999999999" hidden="1" customHeight="1">
      <x:c r="B293" s="2" t="s">
        <x:v>40198</x:v>
      </x:c>
      <x:c r="C293" s="2" t="s">
        <x:v>56378</x:v>
      </x:c>
      <x:c r="D293" s="2" t="s">
        <x:v>56379</x:v>
      </x:c>
      <x:c r="E293" s="2" t="s">
        <x:v>48315</x:v>
      </x:c>
      <x:c r="F293" s="2" t="s">
        <x:v>6299</x:v>
      </x:c>
      <x:c r="G293" s="2" t="s">
        <x:v>5838</x:v>
      </x:c>
      <x:c r="H293" s="2" t="s">
        <x:v>51804</x:v>
      </x:c>
      <x:c r="I293" s="2" t="s">
        <x:v>5348</x:v>
      </x:c>
    </x:row>
    <x:row r="294" spans="2:9" s="3" customFormat="1" ht="21.399999999999999" hidden="1" customHeight="1">
      <x:c r="B294" s="2" t="s">
        <x:v>40200</x:v>
      </x:c>
      <x:c r="C294" s="2" t="s">
        <x:v>51571</x:v>
      </x:c>
      <x:c r="D294" s="2" t="s">
        <x:v>51580</x:v>
      </x:c>
      <x:c r="E294" s="2" t="s">
        <x:v>48229</x:v>
      </x:c>
      <x:c r="F294" s="2" t="s">
        <x:v>6412</x:v>
      </x:c>
      <x:c r="G294" s="2" t="s">
        <x:v>51575</x:v>
      </x:c>
      <x:c r="H294" s="2" t="s">
        <x:v>51804</x:v>
      </x:c>
      <x:c r="I294" s="2" t="s">
        <x:v>47702</x:v>
      </x:c>
    </x:row>
    <x:row r="295" spans="2:9" s="3" customFormat="1" ht="21.399999999999999" hidden="1" customHeight="1">
      <x:c r="B295" s="2" t="s">
        <x:v>40184</x:v>
      </x:c>
      <x:c r="C295" s="2" t="s">
        <x:v>56472</x:v>
      </x:c>
      <x:c r="D295" s="2" t="s">
        <x:v>56471</x:v>
      </x:c>
      <x:c r="E295" s="2" t="s">
        <x:v>48314</x:v>
      </x:c>
      <x:c r="F295" s="2" t="s">
        <x:v>48317</x:v>
      </x:c>
      <x:c r="G295" s="2" t="s">
        <x:v>20367</x:v>
      </x:c>
      <x:c r="H295" s="2" t="s">
        <x:v>51804</x:v>
      </x:c>
      <x:c r="I295" s="2" t="s">
        <x:v>5429</x:v>
      </x:c>
    </x:row>
    <x:row r="296" spans="2:9" s="3" customFormat="1" ht="21.399999999999999" hidden="1" customHeight="1">
      <x:c r="B296" s="2" t="s">
        <x:v>40186</x:v>
      </x:c>
      <x:c r="C296" s="2" t="s">
        <x:v>56447</x:v>
      </x:c>
      <x:c r="D296" s="2" t="s">
        <x:v>56462</x:v>
      </x:c>
      <x:c r="E296" s="2" t="s">
        <x:v>48323</x:v>
      </x:c>
      <x:c r="F296" s="2" t="s">
        <x:v>48324</x:v>
      </x:c>
      <x:c r="G296" s="2" t="s">
        <x:v>56463</x:v>
      </x:c>
      <x:c r="H296" s="2" t="s">
        <x:v>51804</x:v>
      </x:c>
      <x:c r="I296" s="2" t="s">
        <x:v>5422</x:v>
      </x:c>
    </x:row>
    <x:row r="297" spans="2:9" s="3" customFormat="1" ht="21.399999999999999" hidden="1" customHeight="1">
      <x:c r="B297" s="2" t="s">
        <x:v>40222</x:v>
      </x:c>
      <x:c r="C297" s="2" t="s">
        <x:v>10218</x:v>
      </x:c>
      <x:c r="D297" s="2" t="s">
        <x:v>10235</x:v>
      </x:c>
      <x:c r="E297" s="2" t="s">
        <x:v>48229</x:v>
      </x:c>
      <x:c r="F297" s="2" t="s">
        <x:v>6412</x:v>
      </x:c>
      <x:c r="G297" s="2" t="s">
        <x:v>4331</x:v>
      </x:c>
      <x:c r="H297" s="2" t="s">
        <x:v>51804</x:v>
      </x:c>
      <x:c r="I297" s="2" t="s">
        <x:v>49853</x:v>
      </x:c>
    </x:row>
    <x:row r="298" spans="2:9" s="3" customFormat="1" ht="21.399999999999999" hidden="1" customHeight="1">
      <x:c r="B298" s="2" t="s">
        <x:v>40203</x:v>
      </x:c>
      <x:c r="C298" s="2" t="s">
        <x:v>56553</x:v>
      </x:c>
      <x:c r="D298" s="2" t="s">
        <x:v>56550</x:v>
      </x:c>
      <x:c r="E298" s="2" t="s">
        <x:v>48229</x:v>
      </x:c>
      <x:c r="F298" s="2" t="s">
        <x:v>6412</x:v>
      </x:c>
      <x:c r="G298" s="2" t="s">
        <x:v>57863</x:v>
      </x:c>
      <x:c r="H298" s="2" t="s">
        <x:v>51804</x:v>
      </x:c>
      <x:c r="I298" s="2" t="s">
        <x:v>5434</x:v>
      </x:c>
    </x:row>
    <x:row r="299" spans="2:9" s="3" customFormat="1" ht="21.399999999999999" hidden="1" customHeight="1">
      <x:c r="B299" s="2" t="s">
        <x:v>40224</x:v>
      </x:c>
      <x:c r="C299" s="2" t="s">
        <x:v>51554</x:v>
      </x:c>
      <x:c r="D299" s="2" t="s">
        <x:v>51555</x:v>
      </x:c>
      <x:c r="E299" s="2" t="s">
        <x:v>48229</x:v>
      </x:c>
      <x:c r="F299" s="2" t="s">
        <x:v>6412</x:v>
      </x:c>
      <x:c r="G299" s="2" t="s">
        <x:v>5872</x:v>
      </x:c>
      <x:c r="H299" s="2" t="s">
        <x:v>51804</x:v>
      </x:c>
      <x:c r="I299" s="2" t="s">
        <x:v>72265</x:v>
      </x:c>
    </x:row>
    <x:row r="300" spans="2:9" s="3" customFormat="1" ht="21.399999999999999" hidden="1" customHeight="1">
      <x:c r="B300" s="2" t="s">
        <x:v>40212</x:v>
      </x:c>
      <x:c r="C300" s="2" t="s">
        <x:v>54496</x:v>
      </x:c>
      <x:c r="D300" s="2" t="s">
        <x:v>54503</x:v>
      </x:c>
      <x:c r="E300" s="2" t="s">
        <x:v>48242</x:v>
      </x:c>
      <x:c r="F300" s="2" t="s">
        <x:v>48248</x:v>
      </x:c>
      <x:c r="G300" s="2" t="s">
        <x:v>7066</x:v>
      </x:c>
      <x:c r="H300" s="2" t="s">
        <x:v>51804</x:v>
      </x:c>
      <x:c r="I300" s="2" t="s">
        <x:v>72285</x:v>
      </x:c>
    </x:row>
    <x:row r="301" spans="2:9" s="3" customFormat="1" ht="21.399999999999999" hidden="1" customHeight="1">
      <x:c r="B301" s="2" t="s">
        <x:v>40205</x:v>
      </x:c>
      <x:c r="C301" s="2" t="s">
        <x:v>6839</x:v>
      </x:c>
      <x:c r="D301" s="2" t="s">
        <x:v>6844</x:v>
      </x:c>
      <x:c r="E301" s="2" t="s">
        <x:v>48330</x:v>
      </x:c>
      <x:c r="F301" s="2" t="s">
        <x:v>48328</x:v>
      </x:c>
      <x:c r="G301" s="2" t="s">
        <x:v>5935</x:v>
      </x:c>
      <x:c r="H301" s="2" t="s">
        <x:v>51804</x:v>
      </x:c>
      <x:c r="I301" s="2" t="s">
        <x:v>72308</x:v>
      </x:c>
    </x:row>
    <x:row r="302" spans="2:9" s="3" customFormat="1" ht="21.399999999999999" hidden="1" customHeight="1">
      <x:c r="B302" s="2" t="s">
        <x:v>40201</x:v>
      </x:c>
      <x:c r="C302" s="2" t="s">
        <x:v>3302</x:v>
      </x:c>
      <x:c r="D302" s="2" t="s">
        <x:v>3301</x:v>
      </x:c>
      <x:c r="E302" s="2" t="s">
        <x:v>48323</x:v>
      </x:c>
      <x:c r="F302" s="2" t="s">
        <x:v>48324</x:v>
      </x:c>
      <x:c r="G302" s="2" t="s">
        <x:v>3299</x:v>
      </x:c>
      <x:c r="H302" s="2" t="s">
        <x:v>51804</x:v>
      </x:c>
      <x:c r="I302" s="2" t="s">
        <x:v>72502</x:v>
      </x:c>
    </x:row>
    <x:row r="303" spans="2:9" s="3" customFormat="1" ht="21.399999999999999" hidden="1" customHeight="1">
      <x:c r="B303" s="2" t="s">
        <x:v>40225</x:v>
      </x:c>
      <x:c r="C303" s="2" t="s">
        <x:v>51505</x:v>
      </x:c>
      <x:c r="D303" s="2" t="s">
        <x:v>51506</x:v>
      </x:c>
      <x:c r="E303" s="2" t="s">
        <x:v>48312</x:v>
      </x:c>
      <x:c r="F303" s="2" t="s">
        <x:v>48325</x:v>
      </x:c>
      <x:c r="G303" s="2" t="s">
        <x:v>45634</x:v>
      </x:c>
      <x:c r="H303" s="2" t="s">
        <x:v>51804</x:v>
      </x:c>
      <x:c r="I303" s="2" t="s">
        <x:v>47676</x:v>
      </x:c>
    </x:row>
    <x:row r="304" spans="2:9" s="3" customFormat="1" ht="21.399999999999999" hidden="1" customHeight="1">
      <x:c r="B304" s="2" t="s">
        <x:v>40223</x:v>
      </x:c>
      <x:c r="C304" s="2" t="s">
        <x:v>54649</x:v>
      </x:c>
      <x:c r="D304" s="2" t="s">
        <x:v>54651</x:v>
      </x:c>
      <x:c r="E304" s="2" t="s">
        <x:v>48315</x:v>
      </x:c>
      <x:c r="F304" s="2" t="s">
        <x:v>6299</x:v>
      </x:c>
      <x:c r="G304" s="2" t="s">
        <x:v>45579</x:v>
      </x:c>
      <x:c r="H304" s="2" t="s">
        <x:v>51804</x:v>
      </x:c>
      <x:c r="I304" s="2" t="s">
        <x:v>72269</x:v>
      </x:c>
    </x:row>
    <x:row r="305" spans="2:9" s="3" customFormat="1" ht="21.399999999999999" hidden="1" customHeight="1">
      <x:c r="B305" s="2" t="s">
        <x:v>40208</x:v>
      </x:c>
      <x:c r="C305" s="2" t="s">
        <x:v>54620</x:v>
      </x:c>
      <x:c r="D305" s="2" t="s">
        <x:v>54615</x:v>
      </x:c>
      <x:c r="E305" s="2" t="s">
        <x:v>48314</x:v>
      </x:c>
      <x:c r="F305" s="2" t="s">
        <x:v>48317</x:v>
      </x:c>
      <x:c r="G305" s="2" t="s">
        <x:v>45613</x:v>
      </x:c>
      <x:c r="H305" s="2" t="s">
        <x:v>51804</x:v>
      </x:c>
      <x:c r="I305" s="2" t="s">
        <x:v>72248</x:v>
      </x:c>
    </x:row>
    <x:row r="306" spans="2:9" s="3" customFormat="1" ht="21.399999999999999" hidden="1" customHeight="1">
      <x:c r="B306" s="2" t="s">
        <x:v>40209</x:v>
      </x:c>
      <x:c r="C306" s="2" t="s">
        <x:v>2968</x:v>
      </x:c>
      <x:c r="D306" s="2" t="s">
        <x:v>2970</x:v>
      </x:c>
      <x:c r="E306" s="2" t="s">
        <x:v>48312</x:v>
      </x:c>
      <x:c r="F306" s="2" t="s">
        <x:v>48325</x:v>
      </x:c>
      <x:c r="G306" s="2" t="s">
        <x:v>2966</x:v>
      </x:c>
      <x:c r="H306" s="2" t="s">
        <x:v>51804</x:v>
      </x:c>
      <x:c r="I306" s="2" t="s">
        <x:v>72248</x:v>
      </x:c>
    </x:row>
    <x:row r="307" spans="2:9" s="3" customFormat="1" ht="21.399999999999999" hidden="1" customHeight="1">
      <x:c r="B307" s="2" t="s">
        <x:v>40226</x:v>
      </x:c>
      <x:c r="C307" s="2" t="s">
        <x:v>51593</x:v>
      </x:c>
      <x:c r="D307" s="2" t="s">
        <x:v>51594</x:v>
      </x:c>
      <x:c r="E307" s="2" t="s">
        <x:v>45561</x:v>
      </x:c>
      <x:c r="F307" s="2" t="s">
        <x:v>5893</x:v>
      </x:c>
      <x:c r="G307" s="2" t="s">
        <x:v>45559</x:v>
      </x:c>
      <x:c r="H307" s="2" t="s">
        <x:v>51804</x:v>
      </x:c>
      <x:c r="I307" s="2" t="s">
        <x:v>72261</x:v>
      </x:c>
    </x:row>
    <x:row r="308" spans="2:9" s="3" customFormat="1" ht="21.399999999999999" hidden="1" customHeight="1">
      <x:c r="B308" s="2" t="s">
        <x:v>40214</x:v>
      </x:c>
      <x:c r="C308" s="2" t="s">
        <x:v>56415</x:v>
      </x:c>
      <x:c r="D308" s="2" t="s">
        <x:v>56414</x:v>
      </x:c>
      <x:c r="E308" s="2" t="s">
        <x:v>48314</x:v>
      </x:c>
      <x:c r="F308" s="2" t="s">
        <x:v>48317</x:v>
      </x:c>
      <x:c r="G308" s="2" t="s">
        <x:v>4303</x:v>
      </x:c>
      <x:c r="H308" s="2" t="s">
        <x:v>51804</x:v>
      </x:c>
      <x:c r="I308" s="2" t="s">
        <x:v>72377</x:v>
      </x:c>
    </x:row>
    <x:row r="309" spans="2:9" s="3" customFormat="1" ht="21.399999999999999" hidden="1" customHeight="1">
      <x:c r="B309" s="2" t="s">
        <x:v>40210</x:v>
      </x:c>
      <x:c r="C309" s="2" t="s">
        <x:v>2922</x:v>
      </x:c>
      <x:c r="D309" s="2" t="s">
        <x:v>2934</x:v>
      </x:c>
      <x:c r="E309" s="2" t="s">
        <x:v>48330</x:v>
      </x:c>
      <x:c r="F309" s="2" t="s">
        <x:v>48328</x:v>
      </x:c>
      <x:c r="G309" s="2" t="s">
        <x:v>5801</x:v>
      </x:c>
      <x:c r="H309" s="2" t="s">
        <x:v>51804</x:v>
      </x:c>
      <x:c r="I309" s="2" t="s">
        <x:v>72449</x:v>
      </x:c>
    </x:row>
    <x:row r="310" spans="2:9" s="3" customFormat="1" ht="21.399999999999999" hidden="1" customHeight="1">
      <x:c r="B310" s="2" t="s">
        <x:v>40202</x:v>
      </x:c>
      <x:c r="C310" s="2" t="s">
        <x:v>41211</x:v>
      </x:c>
      <x:c r="D310" s="2" t="s">
        <x:v>41220</x:v>
      </x:c>
      <x:c r="E310" s="2" t="s">
        <x:v>34353</x:v>
      </x:c>
      <x:c r="F310" s="2" t="s">
        <x:v>6537</x:v>
      </x:c>
      <x:c r="G310" s="2" t="s">
        <x:v>66394</x:v>
      </x:c>
      <x:c r="H310" s="2" t="s">
        <x:v>51804</x:v>
      </x:c>
      <x:c r="I310" s="2" t="s">
        <x:v>72439</x:v>
      </x:c>
    </x:row>
    <x:row r="311" spans="2:9" s="3" customFormat="1" ht="21.399999999999999" hidden="1" customHeight="1">
      <x:c r="B311" s="2" t="s">
        <x:v>40215</x:v>
      </x:c>
      <x:c r="C311" s="2" t="s">
        <x:v>17353</x:v>
      </x:c>
      <x:c r="D311" s="2" t="s">
        <x:v>17354</x:v>
      </x:c>
      <x:c r="E311" s="2" t="s">
        <x:v>48316</x:v>
      </x:c>
      <x:c r="F311" s="2" t="s">
        <x:v>48320</x:v>
      </x:c>
      <x:c r="G311" s="2" t="s">
        <x:v>50459</x:v>
      </x:c>
      <x:c r="H311" s="2" t="s">
        <x:v>51804</x:v>
      </x:c>
      <x:c r="I311" s="2" t="s">
        <x:v>39369</x:v>
      </x:c>
    </x:row>
    <x:row r="312" spans="2:9" s="3" customFormat="1" ht="21.399999999999999" hidden="1" customHeight="1">
      <x:c r="B312" s="2" t="s">
        <x:v>40219</x:v>
      </x:c>
      <x:c r="C312" s="2" t="s">
        <x:v>43410</x:v>
      </x:c>
      <x:c r="D312" s="2" t="s">
        <x:v>43411</x:v>
      </x:c>
      <x:c r="E312" s="2" t="s">
        <x:v>48330</x:v>
      </x:c>
      <x:c r="F312" s="2" t="s">
        <x:v>48328</x:v>
      </x:c>
      <x:c r="G312" s="2" t="s">
        <x:v>48577</x:v>
      </x:c>
      <x:c r="H312" s="2" t="s">
        <x:v>51804</x:v>
      </x:c>
      <x:c r="I312" s="2" t="s">
        <x:v>63868</x:v>
      </x:c>
    </x:row>
    <x:row r="313" spans="2:9" s="3" customFormat="1" ht="21.399999999999999" hidden="1" customHeight="1">
      <x:c r="B313" s="2" t="s">
        <x:v>40216</x:v>
      </x:c>
      <x:c r="C313" s="2" t="s">
        <x:v>41274</x:v>
      </x:c>
      <x:c r="D313" s="2" t="s">
        <x:v>41275</x:v>
      </x:c>
      <x:c r="E313" s="2" t="s">
        <x:v>48229</x:v>
      </x:c>
      <x:c r="F313" s="2" t="s">
        <x:v>6412</x:v>
      </x:c>
      <x:c r="G313" s="2" t="s">
        <x:v>7140</x:v>
      </x:c>
      <x:c r="H313" s="2" t="s">
        <x:v>51804</x:v>
      </x:c>
      <x:c r="I313" s="2" t="s">
        <x:v>72424</x:v>
      </x:c>
    </x:row>
    <x:row r="314" spans="2:9" s="3" customFormat="1" ht="21.399999999999999" hidden="1" customHeight="1">
      <x:c r="B314" s="2" t="s">
        <x:v>40204</x:v>
      </x:c>
      <x:c r="C314" s="2" t="s">
        <x:v>54905</x:v>
      </x:c>
      <x:c r="D314" s="2" t="s">
        <x:v>54904</x:v>
      </x:c>
      <x:c r="E314" s="2" t="s">
        <x:v>45550</x:v>
      </x:c>
      <x:c r="F314" s="2" t="s">
        <x:v>5889</x:v>
      </x:c>
      <x:c r="G314" s="2" t="s">
        <x:v>48766</x:v>
      </x:c>
      <x:c r="H314" s="2" t="s">
        <x:v>51804</x:v>
      </x:c>
      <x:c r="I314" s="2" t="s">
        <x:v>72424</x:v>
      </x:c>
    </x:row>
    <x:row r="315" spans="2:9" s="3" customFormat="1" ht="21.399999999999999" hidden="1" customHeight="1">
      <x:c r="B315" s="2" t="s">
        <x:v>40211</x:v>
      </x:c>
      <x:c r="C315" s="2" t="s">
        <x:v>4820</x:v>
      </x:c>
      <x:c r="D315" s="2" t="s">
        <x:v>4830</x:v>
      </x:c>
      <x:c r="E315" s="2" t="s">
        <x:v>48264</x:v>
      </x:c>
      <x:c r="F315" s="2" t="s">
        <x:v>48265</x:v>
      </x:c>
      <x:c r="G315" s="2" t="s">
        <x:v>6188</x:v>
      </x:c>
      <x:c r="H315" s="2" t="s">
        <x:v>51804</x:v>
      </x:c>
      <x:c r="I315" s="2" t="s">
        <x:v>63785</x:v>
      </x:c>
    </x:row>
    <x:row r="316" spans="2:9" s="3" customFormat="1" ht="21.399999999999999" hidden="1" customHeight="1">
      <x:c r="B316" s="2" t="s">
        <x:v>40206</x:v>
      </x:c>
      <x:c r="C316" s="2" t="s">
        <x:v>41271</x:v>
      </x:c>
      <x:c r="D316" s="2" t="s">
        <x:v>41277</x:v>
      </x:c>
      <x:c r="E316" s="2" t="s">
        <x:v>7132</x:v>
      </x:c>
      <x:c r="F316" s="2" t="s">
        <x:v>7122</x:v>
      </x:c>
      <x:c r="G316" s="2" t="s">
        <x:v>41276</x:v>
      </x:c>
      <x:c r="H316" s="2" t="s">
        <x:v>51804</x:v>
      </x:c>
      <x:c r="I316" s="2" t="s">
        <x:v>40694</x:v>
      </x:c>
    </x:row>
    <x:row r="317" spans="2:9" s="3" customFormat="1" ht="21.399999999999999" hidden="1" customHeight="1">
      <x:c r="B317" s="2" t="s">
        <x:v>40207</x:v>
      </x:c>
      <x:c r="C317" s="2" t="s">
        <x:v>43450</x:v>
      </x:c>
      <x:c r="D317" s="2" t="s">
        <x:v>43455</x:v>
      </x:c>
      <x:c r="E317" s="2" t="s">
        <x:v>48229</x:v>
      </x:c>
      <x:c r="F317" s="2" t="s">
        <x:v>6412</x:v>
      </x:c>
      <x:c r="G317" s="2" t="s">
        <x:v>4325</x:v>
      </x:c>
      <x:c r="H317" s="2" t="s">
        <x:v>51804</x:v>
      </x:c>
      <x:c r="I317" s="2" t="s">
        <x:v>63843</x:v>
      </x:c>
    </x:row>
    <x:row r="318" spans="2:9" s="3" customFormat="1" ht="21.399999999999999" hidden="1" customHeight="1">
      <x:c r="B318" s="2" t="s">
        <x:v>40217</x:v>
      </x:c>
      <x:c r="C318" s="2" t="s">
        <x:v>7391</x:v>
      </x:c>
      <x:c r="D318" s="2" t="s">
        <x:v>7381</x:v>
      </x:c>
      <x:c r="E318" s="2" t="s">
        <x:v>48339</x:v>
      </x:c>
      <x:c r="F318" s="2" t="s">
        <x:v>48334</x:v>
      </x:c>
      <x:c r="G318" s="2" t="s">
        <x:v>59805</x:v>
      </x:c>
      <x:c r="H318" s="2" t="s">
        <x:v>51804</x:v>
      </x:c>
      <x:c r="I318" s="2" t="s">
        <x:v>55807</x:v>
      </x:c>
    </x:row>
    <x:row r="319" spans="2:9" s="3" customFormat="1" ht="21.399999999999999" hidden="1" customHeight="1">
      <x:c r="B319" s="2" t="s">
        <x:v>40213</x:v>
      </x:c>
      <x:c r="C319" s="2" t="s">
        <x:v>41423</x:v>
      </x:c>
      <x:c r="D319" s="2" t="s">
        <x:v>41422</x:v>
      </x:c>
      <x:c r="E319" s="2" t="s">
        <x:v>48242</x:v>
      </x:c>
      <x:c r="F319" s="2" t="s">
        <x:v>48248</x:v>
      </x:c>
      <x:c r="G319" s="2" t="s">
        <x:v>6198</x:v>
      </x:c>
      <x:c r="H319" s="2" t="s">
        <x:v>51804</x:v>
      </x:c>
      <x:c r="I319" s="2" t="s">
        <x:v>63755</x:v>
      </x:c>
    </x:row>
    <x:row r="320" spans="2:9" s="3" customFormat="1" ht="21.399999999999999" hidden="1" customHeight="1">
      <x:c r="B320" s="2" t="s">
        <x:v>40218</x:v>
      </x:c>
      <x:c r="C320" s="2" t="s">
        <x:v>45786</x:v>
      </x:c>
      <x:c r="D320" s="2" t="s">
        <x:v>45787</x:v>
      </x:c>
      <x:c r="E320" s="2" t="s">
        <x:v>48346</x:v>
      </x:c>
      <x:c r="F320" s="2" t="s">
        <x:v>5876</x:v>
      </x:c>
      <x:c r="G320" s="2" t="s">
        <x:v>34327</x:v>
      </x:c>
      <x:c r="H320" s="2" t="s">
        <x:v>51804</x:v>
      </x:c>
      <x:c r="I320" s="2" t="s">
        <x:v>72055</x:v>
      </x:c>
    </x:row>
    <x:row r="321" spans="2:9" s="3" customFormat="1" ht="21.399999999999999" hidden="1" customHeight="1">
      <x:c r="B321" s="2" t="s">
        <x:v>40220</x:v>
      </x:c>
      <x:c r="C321" s="2" t="s">
        <x:v>43437</x:v>
      </x:c>
      <x:c r="D321" s="2" t="s">
        <x:v>43438</x:v>
      </x:c>
      <x:c r="E321" s="2" t="s">
        <x:v>48315</x:v>
      </x:c>
      <x:c r="F321" s="2" t="s">
        <x:v>6299</x:v>
      </x:c>
      <x:c r="G321" s="2" t="s">
        <x:v>48598</x:v>
      </x:c>
      <x:c r="H321" s="2" t="s">
        <x:v>51804</x:v>
      </x:c>
      <x:c r="I321" s="2" t="s">
        <x:v>63870</x:v>
      </x:c>
    </x:row>
    <x:row r="322" spans="2:9" s="3" customFormat="1" ht="21.399999999999999" hidden="1" customHeight="1">
      <x:c r="B322" s="2" t="s">
        <x:v>40221</x:v>
      </x:c>
      <x:c r="C322" s="2" t="s">
        <x:v>10999</x:v>
      </x:c>
      <x:c r="D322" s="2" t="s">
        <x:v>7804</x:v>
      </x:c>
      <x:c r="E322" s="2" t="s">
        <x:v>48323</x:v>
      </x:c>
      <x:c r="F322" s="2" t="s">
        <x:v>48324</x:v>
      </x:c>
      <x:c r="G322" s="2" t="s">
        <x:v>3714</x:v>
      </x:c>
      <x:c r="H322" s="2" t="s">
        <x:v>51804</x:v>
      </x:c>
      <x:c r="I322" s="2" t="s">
        <x:v>39306</x:v>
      </x:c>
    </x:row>
    <x:row r="323" spans="2:9" s="3" customFormat="1" ht="21.399999999999999" hidden="1" customHeight="1">
      <x:c r="B323" s="2" t="s">
        <x:v>40047</x:v>
      </x:c>
      <x:c r="C323" s="2" t="s">
        <x:v>41410</x:v>
      </x:c>
      <x:c r="D323" s="2" t="s">
        <x:v>41420</x:v>
      </x:c>
      <x:c r="E323" s="2" t="s">
        <x:v>48229</x:v>
      </x:c>
      <x:c r="F323" s="2" t="s">
        <x:v>6412</x:v>
      </x:c>
      <x:c r="G323" s="2" t="s">
        <x:v>66459</x:v>
      </x:c>
      <x:c r="H323" s="2" t="s">
        <x:v>51804</x:v>
      </x:c>
      <x:c r="I323" s="2" t="s">
        <x:v>63766</x:v>
      </x:c>
    </x:row>
    <x:row r="324" spans="2:9" s="3" customFormat="1" ht="21.399999999999999" hidden="1" customHeight="1">
      <x:c r="B324" s="2" t="s">
        <x:v>40052</x:v>
      </x:c>
      <x:c r="C324" s="2" t="s">
        <x:v>42878</x:v>
      </x:c>
      <x:c r="D324" s="2" t="s">
        <x:v>42873</x:v>
      </x:c>
      <x:c r="E324" s="2" t="s">
        <x:v>48315</x:v>
      </x:c>
      <x:c r="F324" s="2" t="s">
        <x:v>6299</x:v>
      </x:c>
      <x:c r="G324" s="2" t="s">
        <x:v>59311</x:v>
      </x:c>
      <x:c r="H324" s="2" t="s">
        <x:v>51804</x:v>
      </x:c>
      <x:c r="I324" s="2" t="s">
        <x:v>55726</x:v>
      </x:c>
    </x:row>
    <x:row r="325" spans="2:9" s="3" customFormat="1" ht="21.399999999999999" hidden="1" customHeight="1">
      <x:c r="B325" s="2" t="s">
        <x:v>40048</x:v>
      </x:c>
      <x:c r="C325" s="2" t="s">
        <x:v>43488</x:v>
      </x:c>
      <x:c r="D325" s="2" t="s">
        <x:v>43486</x:v>
      </x:c>
      <x:c r="E325" s="2" t="s">
        <x:v>48330</x:v>
      </x:c>
      <x:c r="F325" s="2" t="s">
        <x:v>48328</x:v>
      </x:c>
      <x:c r="G325" s="2" t="s">
        <x:v>152</x:v>
      </x:c>
      <x:c r="H325" s="2" t="s">
        <x:v>51804</x:v>
      </x:c>
      <x:c r="I325" s="2" t="s">
        <x:v>63853</x:v>
      </x:c>
    </x:row>
    <x:row r="326" spans="2:9" s="3" customFormat="1" ht="21.399999999999999" hidden="1" customHeight="1">
      <x:c r="B326" s="2" t="s">
        <x:v>40050</x:v>
      </x:c>
      <x:c r="C326" s="2" t="s">
        <x:v>57753</x:v>
      </x:c>
      <x:c r="D326" s="2" t="s">
        <x:v>57750</x:v>
      </x:c>
      <x:c r="E326" s="2" t="s">
        <x:v>48323</x:v>
      </x:c>
      <x:c r="F326" s="2" t="s">
        <x:v>48324</x:v>
      </x:c>
      <x:c r="G326" s="2" t="s">
        <x:v>57754</x:v>
      </x:c>
      <x:c r="H326" s="2" t="s">
        <x:v>51804</x:v>
      </x:c>
      <x:c r="I326" s="2" t="s">
        <x:v>72309</x:v>
      </x:c>
    </x:row>
    <x:row r="327" spans="2:9" s="3" customFormat="1" ht="21.399999999999999" hidden="1" customHeight="1">
      <x:c r="B327" s="2" t="s">
        <x:v>40049</x:v>
      </x:c>
      <x:c r="C327" s="2" t="s">
        <x:v>40825</x:v>
      </x:c>
      <x:c r="D327" s="2" t="s">
        <x:v>40832</x:v>
      </x:c>
      <x:c r="E327" s="2" t="s">
        <x:v>48346</x:v>
      </x:c>
      <x:c r="F327" s="2" t="s">
        <x:v>5876</x:v>
      </x:c>
      <x:c r="G327" s="2" t="s">
        <x:v>66275</x:v>
      </x:c>
      <x:c r="H327" s="2" t="s">
        <x:v>51804</x:v>
      </x:c>
      <x:c r="I327" s="2" t="s">
        <x:v>72178</x:v>
      </x:c>
    </x:row>
    <x:row r="328" spans="2:9" s="3" customFormat="1" ht="21.399999999999999" hidden="1" customHeight="1">
      <x:c r="B328" s="2" t="s">
        <x:v>40053</x:v>
      </x:c>
      <x:c r="C328" s="2" t="s">
        <x:v>41289</x:v>
      </x:c>
      <x:c r="D328" s="2" t="s">
        <x:v>41284</x:v>
      </x:c>
      <x:c r="E328" s="2" t="s">
        <x:v>48332</x:v>
      </x:c>
      <x:c r="F328" s="2" t="s">
        <x:v>5870</x:v>
      </x:c>
      <x:c r="G328" s="2" t="s">
        <x:v>40534</x:v>
      </x:c>
      <x:c r="H328" s="2" t="s">
        <x:v>51804</x:v>
      </x:c>
      <x:c r="I328" s="2" t="s">
        <x:v>40687</x:v>
      </x:c>
    </x:row>
    <x:row r="329" spans="2:9" s="3" customFormat="1" ht="21.399999999999999" hidden="1" customHeight="1">
      <x:c r="B329" s="2" t="s">
        <x:v>40051</x:v>
      </x:c>
      <x:c r="C329" s="2" t="s">
        <x:v>42445</x:v>
      </x:c>
      <x:c r="D329" s="2" t="s">
        <x:v>42452</x:v>
      </x:c>
      <x:c r="E329" s="2" t="s">
        <x:v>34353</x:v>
      </x:c>
      <x:c r="F329" s="2" t="s">
        <x:v>6537</x:v>
      </x:c>
      <x:c r="G329" s="2" t="s">
        <x:v>40436</x:v>
      </x:c>
      <x:c r="H329" s="2" t="s">
        <x:v>51804</x:v>
      </x:c>
      <x:c r="I329" s="2" t="s">
        <x:v>63719</x:v>
      </x:c>
    </x:row>
    <x:row r="330" spans="2:9" s="3" customFormat="1" ht="21.399999999999999" hidden="1" customHeight="1">
      <x:c r="B330" s="2" t="s">
        <x:v>40057</x:v>
      </x:c>
      <x:c r="C330" s="2" t="s">
        <x:v>43405</x:v>
      </x:c>
      <x:c r="D330" s="2" t="s">
        <x:v>43406</x:v>
      </x:c>
      <x:c r="E330" s="2" t="s">
        <x:v>45550</x:v>
      </x:c>
      <x:c r="F330" s="2" t="s">
        <x:v>5889</x:v>
      </x:c>
      <x:c r="G330" s="2" t="s">
        <x:v>48585</x:v>
      </x:c>
      <x:c r="H330" s="2" t="s">
        <x:v>51804</x:v>
      </x:c>
      <x:c r="I330" s="2" t="s">
        <x:v>63858</x:v>
      </x:c>
    </x:row>
    <x:row r="331" spans="2:9" s="3" customFormat="1" ht="21.399999999999999" hidden="1" customHeight="1">
      <x:c r="B331" s="2" t="s">
        <x:v>40045</x:v>
      </x:c>
      <x:c r="C331" s="2" t="s">
        <x:v>67332</x:v>
      </x:c>
      <x:c r="D331" s="2" t="s">
        <x:v>67328</x:v>
      </x:c>
      <x:c r="E331" s="2" t="s">
        <x:v>48229</x:v>
      </x:c>
      <x:c r="F331" s="2" t="s">
        <x:v>6412</x:v>
      </x:c>
      <x:c r="G331" s="2" t="s">
        <x:v>67330</x:v>
      </x:c>
      <x:c r="H331" s="2" t="s">
        <x:v>51804</x:v>
      </x:c>
      <x:c r="I331" s="2" t="s">
        <x:v>63583</x:v>
      </x:c>
    </x:row>
    <x:row r="332" spans="2:9" s="3" customFormat="1" ht="21.399999999999999" hidden="1" customHeight="1">
      <x:c r="B332" s="2" t="s">
        <x:v>40036</x:v>
      </x:c>
      <x:c r="C332" s="2" t="s">
        <x:v>54942</x:v>
      </x:c>
      <x:c r="D332" s="2" t="s">
        <x:v>54938</x:v>
      </x:c>
      <x:c r="E332" s="2" t="s">
        <x:v>48242</x:v>
      </x:c>
      <x:c r="F332" s="2" t="s">
        <x:v>48248</x:v>
      </x:c>
      <x:c r="G332" s="2" t="s">
        <x:v>48758</x:v>
      </x:c>
      <x:c r="H332" s="2" t="s">
        <x:v>51804</x:v>
      </x:c>
      <x:c r="I332" s="2" t="s">
        <x:v>63913</x:v>
      </x:c>
    </x:row>
    <x:row r="333" spans="2:9" s="3" customFormat="1" ht="21.399999999999999" hidden="1" customHeight="1">
      <x:c r="B333" s="2" t="s">
        <x:v>40054</x:v>
      </x:c>
      <x:c r="C333" s="2" t="s">
        <x:v>46197</x:v>
      </x:c>
      <x:c r="D333" s="2" t="s">
        <x:v>46199</x:v>
      </x:c>
      <x:c r="E333" s="2" t="s">
        <x:v>48330</x:v>
      </x:c>
      <x:c r="F333" s="2" t="s">
        <x:v>48328</x:v>
      </x:c>
      <x:c r="G333" s="2" t="s">
        <x:v>66151</x:v>
      </x:c>
      <x:c r="H333" s="2" t="s">
        <x:v>51804</x:v>
      </x:c>
      <x:c r="I333" s="2" t="s">
        <x:v>72133</x:v>
      </x:c>
    </x:row>
    <x:row r="334" spans="2:9" s="3" customFormat="1" ht="21.399999999999999" hidden="1" customHeight="1">
      <x:c r="B334" s="2" t="s">
        <x:v>40055</x:v>
      </x:c>
      <x:c r="C334" s="2" t="s">
        <x:v>42765</x:v>
      </x:c>
      <x:c r="D334" s="2" t="s">
        <x:v>42768</x:v>
      </x:c>
      <x:c r="E334" s="2" t="s">
        <x:v>48323</x:v>
      </x:c>
      <x:c r="F334" s="2" t="s">
        <x:v>48324</x:v>
      </x:c>
      <x:c r="G334" s="2" t="s">
        <x:v>59286</x:v>
      </x:c>
      <x:c r="H334" s="2" t="s">
        <x:v>51804</x:v>
      </x:c>
      <x:c r="I334" s="2" t="s">
        <x:v>63643</x:v>
      </x:c>
    </x:row>
    <x:row r="335" spans="2:9" s="3" customFormat="1" ht="21.399999999999999" hidden="1" customHeight="1">
      <x:c r="B335" s="2" t="s">
        <x:v>40046</x:v>
      </x:c>
      <x:c r="C335" s="2" t="s">
        <x:v>11491</x:v>
      </x:c>
      <x:c r="D335" s="2" t="s">
        <x:v>11488</x:v>
      </x:c>
      <x:c r="E335" s="2" t="s">
        <x:v>48346</x:v>
      </x:c>
      <x:c r="F335" s="2" t="s">
        <x:v>5876</x:v>
      </x:c>
      <x:c r="G335" s="2" t="s">
        <x:v>49506</x:v>
      </x:c>
      <x:c r="H335" s="2" t="s">
        <x:v>51804</x:v>
      </x:c>
      <x:c r="I335" s="2" t="s">
        <x:v>63643</x:v>
      </x:c>
    </x:row>
    <x:row r="336" spans="2:9" s="3" customFormat="1" ht="21.399999999999999" hidden="1" customHeight="1">
      <x:c r="B336" s="2" t="s">
        <x:v>40056</x:v>
      </x:c>
      <x:c r="C336" s="2" t="s">
        <x:v>8132</x:v>
      </x:c>
      <x:c r="D336" s="2" t="s">
        <x:v>8125</x:v>
      </x:c>
      <x:c r="E336" s="2" t="s">
        <x:v>48312</x:v>
      </x:c>
      <x:c r="F336" s="2" t="s">
        <x:v>48325</x:v>
      </x:c>
      <x:c r="G336" s="2" t="s">
        <x:v>66410</x:v>
      </x:c>
      <x:c r="H336" s="2" t="s">
        <x:v>51804</x:v>
      </x:c>
      <x:c r="I336" s="2" t="s">
        <x:v>39527</x:v>
      </x:c>
    </x:row>
    <x:row r="337" spans="2:9" s="3" customFormat="1" ht="21.399999999999999" hidden="1" customHeight="1">
      <x:c r="B337" s="2" t="s">
        <x:v>40058</x:v>
      </x:c>
      <x:c r="C337" s="2" t="s">
        <x:v>41591</x:v>
      </x:c>
      <x:c r="D337" s="2" t="s">
        <x:v>41597</x:v>
      </x:c>
      <x:c r="E337" s="2" t="s">
        <x:v>48252</x:v>
      </x:c>
      <x:c r="F337" s="2" t="s">
        <x:v>6365</x:v>
      </x:c>
      <x:c r="G337" s="2" t="s">
        <x:v>48950</x:v>
      </x:c>
      <x:c r="H337" s="2" t="s">
        <x:v>51804</x:v>
      </x:c>
      <x:c r="I337" s="2" t="s">
        <x:v>63973</x:v>
      </x:c>
    </x:row>
    <x:row r="338" spans="2:9" s="3" customFormat="1" ht="21.399999999999999" hidden="1" customHeight="1">
      <x:c r="B338" s="2" t="s">
        <x:v>40059</x:v>
      </x:c>
      <x:c r="C338" s="2" t="s">
        <x:v>1214</x:v>
      </x:c>
      <x:c r="D338" s="2" t="s">
        <x:v>1216</x:v>
      </x:c>
      <x:c r="E338" s="2" t="s">
        <x:v>48346</x:v>
      </x:c>
      <x:c r="F338" s="2" t="s">
        <x:v>5876</x:v>
      </x:c>
      <x:c r="G338" s="2" t="s">
        <x:v>49207</x:v>
      </x:c>
      <x:c r="H338" s="2" t="s">
        <x:v>51804</x:v>
      </x:c>
      <x:c r="I338" s="2" t="s">
        <x:v>63548</x:v>
      </x:c>
    </x:row>
    <x:row r="339" spans="2:9" s="3" customFormat="1" ht="21.399999999999999" hidden="1" customHeight="1">
      <x:c r="B339" s="2" t="s">
        <x:v>40043</x:v>
      </x:c>
      <x:c r="C339" s="2" t="s">
        <x:v>41806</x:v>
      </x:c>
      <x:c r="D339" s="2" t="s">
        <x:v>41807</x:v>
      </x:c>
      <x:c r="E339" s="2" t="s">
        <x:v>48330</x:v>
      </x:c>
      <x:c r="F339" s="2" t="s">
        <x:v>48328</x:v>
      </x:c>
      <x:c r="G339" s="2" t="s">
        <x:v>41802</x:v>
      </x:c>
      <x:c r="H339" s="2" t="s">
        <x:v>51804</x:v>
      </x:c>
      <x:c r="I339" s="2" t="s">
        <x:v>64007</x:v>
      </x:c>
    </x:row>
    <x:row r="340" spans="2:9" s="3" customFormat="1" ht="21.399999999999999" hidden="1" customHeight="1">
      <x:c r="B340" s="2" t="s">
        <x:v>40040</x:v>
      </x:c>
      <x:c r="C340" s="2" t="s">
        <x:v>922</x:v>
      </x:c>
      <x:c r="D340" s="2" t="s">
        <x:v>923</x:v>
      </x:c>
      <x:c r="E340" s="2" t="s">
        <x:v>48323</x:v>
      </x:c>
      <x:c r="F340" s="2" t="s">
        <x:v>48324</x:v>
      </x:c>
      <x:c r="G340" s="2" t="s">
        <x:v>49213</x:v>
      </x:c>
      <x:c r="H340" s="2" t="s">
        <x:v>51804</x:v>
      </x:c>
      <x:c r="I340" s="2" t="s">
        <x:v>64070</x:v>
      </x:c>
    </x:row>
    <x:row r="341" spans="2:9" s="3" customFormat="1" ht="21.399999999999999" hidden="1" customHeight="1">
      <x:c r="B341" s="2" t="s">
        <x:v>40042</x:v>
      </x:c>
      <x:c r="C341" s="2" t="s">
        <x:v>40815</x:v>
      </x:c>
      <x:c r="D341" s="2" t="s">
        <x:v>40831</x:v>
      </x:c>
      <x:c r="E341" s="2" t="s">
        <x:v>48346</x:v>
      </x:c>
      <x:c r="F341" s="2" t="s">
        <x:v>5876</x:v>
      </x:c>
      <x:c r="G341" s="2" t="s">
        <x:v>45573</x:v>
      </x:c>
      <x:c r="H341" s="2" t="s">
        <x:v>51804</x:v>
      </x:c>
      <x:c r="I341" s="2" t="s">
        <x:v>72174</x:v>
      </x:c>
    </x:row>
    <x:row r="342" spans="2:9" s="3" customFormat="1" ht="21.399999999999999" hidden="1" customHeight="1">
      <x:c r="B342" s="2" t="s">
        <x:v>40037</x:v>
      </x:c>
      <x:c r="C342" s="2" t="s">
        <x:v>40818</x:v>
      </x:c>
      <x:c r="D342" s="2" t="s">
        <x:v>2970</x:v>
      </x:c>
      <x:c r="E342" s="2" t="s">
        <x:v>48312</x:v>
      </x:c>
      <x:c r="F342" s="2" t="s">
        <x:v>48325</x:v>
      </x:c>
      <x:c r="G342" s="2" t="s">
        <x:v>2966</x:v>
      </x:c>
      <x:c r="H342" s="2" t="s">
        <x:v>51804</x:v>
      </x:c>
      <x:c r="I342" s="2" t="s">
        <x:v>72175</x:v>
      </x:c>
    </x:row>
    <x:row r="343" spans="2:9" s="3" customFormat="1" ht="21.399999999999999" hidden="1" customHeight="1">
      <x:c r="B343" s="2" t="s">
        <x:v>40060</x:v>
      </x:c>
      <x:c r="C343" s="2" t="s">
        <x:v>10167</x:v>
      </x:c>
      <x:c r="D343" s="2" t="s">
        <x:v>10163</x:v>
      </x:c>
      <x:c r="E343" s="2" t="s">
        <x:v>48229</x:v>
      </x:c>
      <x:c r="F343" s="2" t="s">
        <x:v>6412</x:v>
      </x:c>
      <x:c r="G343" s="2" t="s">
        <x:v>5968</x:v>
      </x:c>
      <x:c r="H343" s="2" t="s">
        <x:v>51804</x:v>
      </x:c>
      <x:c r="I343" s="2" t="s">
        <x:v>49814</x:v>
      </x:c>
    </x:row>
    <x:row r="344" spans="2:9" s="3" customFormat="1" ht="21.399999999999999" hidden="1" customHeight="1">
      <x:c r="B344" s="2" t="s">
        <x:v>40061</x:v>
      </x:c>
      <x:c r="C344" s="2" t="s">
        <x:v>10197</x:v>
      </x:c>
      <x:c r="D344" s="2" t="s">
        <x:v>10199</x:v>
      </x:c>
      <x:c r="E344" s="2" t="s">
        <x:v>48229</x:v>
      </x:c>
      <x:c r="F344" s="2" t="s">
        <x:v>6412</x:v>
      </x:c>
      <x:c r="G344" s="2" t="s">
        <x:v>7140</x:v>
      </x:c>
      <x:c r="H344" s="2" t="s">
        <x:v>51804</x:v>
      </x:c>
      <x:c r="I344" s="2" t="s">
        <x:v>49807</x:v>
      </x:c>
    </x:row>
    <x:row r="345" spans="2:9" s="3" customFormat="1" ht="21.399999999999999" hidden="1" customHeight="1">
      <x:c r="B345" s="2" t="s">
        <x:v>40033</x:v>
      </x:c>
      <x:c r="C345" s="2" t="s">
        <x:v>40986</x:v>
      </x:c>
      <x:c r="D345" s="2" t="s">
        <x:v>10136</x:v>
      </x:c>
      <x:c r="E345" s="2" t="s">
        <x:v>48332</x:v>
      </x:c>
      <x:c r="F345" s="2" t="s">
        <x:v>5870</x:v>
      </x:c>
      <x:c r="G345" s="2" t="s">
        <x:v>66321</x:v>
      </x:c>
      <x:c r="H345" s="2" t="s">
        <x:v>51804</x:v>
      </x:c>
      <x:c r="I345" s="2" t="s">
        <x:v>40623</x:v>
      </x:c>
    </x:row>
    <x:row r="346" spans="2:9" s="3" customFormat="1" ht="21.399999999999999" hidden="1" customHeight="1">
      <x:c r="B346" s="2" t="s">
        <x:v>40038</x:v>
      </x:c>
      <x:c r="C346" s="2" t="s">
        <x:v>10130</x:v>
      </x:c>
      <x:c r="D346" s="2" t="s">
        <x:v>10136</x:v>
      </x:c>
      <x:c r="E346" s="2" t="s">
        <x:v>48332</x:v>
      </x:c>
      <x:c r="F346" s="2" t="s">
        <x:v>5870</x:v>
      </x:c>
      <x:c r="G346" s="2" t="s">
        <x:v>4351</x:v>
      </x:c>
      <x:c r="H346" s="2" t="s">
        <x:v>51804</x:v>
      </x:c>
      <x:c r="I346" s="2" t="s">
        <x:v>49846</x:v>
      </x:c>
    </x:row>
    <x:row r="347" spans="2:9" s="3" customFormat="1" ht="21.399999999999999" hidden="1" customHeight="1">
      <x:c r="B347" s="2" t="s">
        <x:v>40039</x:v>
      </x:c>
      <x:c r="C347" s="2" t="s">
        <x:v>7284</x:v>
      </x:c>
      <x:c r="D347" s="2" t="s">
        <x:v>7283</x:v>
      </x:c>
      <x:c r="E347" s="2" t="s">
        <x:v>48282</x:v>
      </x:c>
      <x:c r="F347" s="2" t="s">
        <x:v>5880</x:v>
      </x:c>
      <x:c r="G347" s="2" t="s">
        <x:v>48288</x:v>
      </x:c>
      <x:c r="H347" s="2" t="s">
        <x:v>51804</x:v>
      </x:c>
      <x:c r="I347" s="2" t="s">
        <x:v>47658</x:v>
      </x:c>
    </x:row>
    <x:row r="348" spans="2:9" s="3" customFormat="1" ht="21.399999999999999" hidden="1" customHeight="1">
      <x:c r="B348" s="2" t="s">
        <x:v>40034</x:v>
      </x:c>
      <x:c r="C348" s="2" t="s">
        <x:v>61137</x:v>
      </x:c>
      <x:c r="D348" s="2" t="s">
        <x:v>54527</x:v>
      </x:c>
      <x:c r="E348" s="2" t="s">
        <x:v>48330</x:v>
      </x:c>
      <x:c r="F348" s="2" t="s">
        <x:v>48328</x:v>
      </x:c>
      <x:c r="G348" s="2" t="s">
        <x:v>57870</x:v>
      </x:c>
      <x:c r="H348" s="2" t="s">
        <x:v>51804</x:v>
      </x:c>
      <x:c r="I348" s="2" t="s">
        <x:v>72292</x:v>
      </x:c>
    </x:row>
    <x:row r="349" spans="2:9" s="3" customFormat="1" ht="21.399999999999999" hidden="1" customHeight="1">
      <x:c r="B349" s="2" t="s">
        <x:v>40044</x:v>
      </x:c>
      <x:c r="C349" s="2" t="s">
        <x:v>54524</x:v>
      </x:c>
      <x:c r="D349" s="2" t="s">
        <x:v>54527</x:v>
      </x:c>
      <x:c r="E349" s="2" t="s">
        <x:v>48314</x:v>
      </x:c>
      <x:c r="F349" s="2" t="s">
        <x:v>48317</x:v>
      </x:c>
      <x:c r="G349" s="2" t="s">
        <x:v>7075</x:v>
      </x:c>
      <x:c r="H349" s="2" t="s">
        <x:v>51804</x:v>
      </x:c>
      <x:c r="I349" s="2" t="s">
        <x:v>72292</x:v>
      </x:c>
    </x:row>
    <x:row r="350" spans="2:9" s="3" customFormat="1" ht="21.399999999999999" hidden="1" customHeight="1">
      <x:c r="B350" s="2" t="s">
        <x:v>40035</x:v>
      </x:c>
      <x:c r="C350" s="2" t="s">
        <x:v>28451</x:v>
      </x:c>
      <x:c r="D350" s="2" t="s">
        <x:v>28449</x:v>
      </x:c>
      <x:c r="E350" s="2" t="s">
        <x:v>48312</x:v>
      </x:c>
      <x:c r="F350" s="2" t="s">
        <x:v>48325</x:v>
      </x:c>
      <x:c r="G350" s="2" t="s">
        <x:v>28446</x:v>
      </x:c>
      <x:c r="H350" s="2" t="s">
        <x:v>51804</x:v>
      </x:c>
      <x:c r="I350" s="2" t="s">
        <x:v>47627</x:v>
      </x:c>
    </x:row>
    <x:row r="351" spans="2:9" s="3" customFormat="1" ht="21.399999999999999" hidden="1" customHeight="1">
      <x:c r="B351" s="2" t="s">
        <x:v>34176</x:v>
      </x:c>
      <x:c r="C351" s="2" t="s">
        <x:v>6335</x:v>
      </x:c>
      <x:c r="D351" s="2" t="s">
        <x:v>6336</x:v>
      </x:c>
      <x:c r="E351" s="2" t="s">
        <x:v>48312</x:v>
      </x:c>
      <x:c r="F351" s="2" t="s">
        <x:v>48325</x:v>
      </x:c>
      <x:c r="G351" s="2" t="s">
        <x:v>6337</x:v>
      </x:c>
      <x:c r="H351" s="2" t="s">
        <x:v>51804</x:v>
      </x:c>
      <x:c r="I351" s="2" t="s">
        <x:v>47627</x:v>
      </x:c>
    </x:row>
    <x:row r="352" spans="2:9" s="3" customFormat="1" ht="21.399999999999999" hidden="1" customHeight="1">
      <x:c r="B352" s="2" t="s">
        <x:v>34185</x:v>
      </x:c>
      <x:c r="C352" s="2" t="s">
        <x:v>10209</x:v>
      </x:c>
      <x:c r="D352" s="2" t="s">
        <x:v>10216</x:v>
      </x:c>
      <x:c r="E352" s="2" t="s">
        <x:v>48229</x:v>
      </x:c>
      <x:c r="F352" s="2" t="s">
        <x:v>6412</x:v>
      </x:c>
      <x:c r="G352" s="2" t="s">
        <x:v>4332</x:v>
      </x:c>
      <x:c r="H352" s="2" t="s">
        <x:v>51804</x:v>
      </x:c>
      <x:c r="I352" s="2" t="s">
        <x:v>49832</x:v>
      </x:c>
    </x:row>
    <x:row r="353" spans="2:9" s="3" customFormat="1" ht="21.399999999999999" hidden="1" customHeight="1">
      <x:c r="B353" s="2" t="s">
        <x:v>34184</x:v>
      </x:c>
      <x:c r="C353" s="2" t="s">
        <x:v>60778</x:v>
      </x:c>
      <x:c r="D353" s="2" t="s">
        <x:v>60776</x:v>
      </x:c>
      <x:c r="E353" s="2" t="s">
        <x:v>48250</x:v>
      </x:c>
      <x:c r="F353" s="2" t="s">
        <x:v>5874</x:v>
      </x:c>
      <x:c r="G353" s="2" t="s">
        <x:v>48707</x:v>
      </x:c>
      <x:c r="H353" s="2" t="s">
        <x:v>51804</x:v>
      </x:c>
      <x:c r="I353" s="2" t="s">
        <x:v>63717</x:v>
      </x:c>
    </x:row>
    <x:row r="354" spans="2:9" s="3" customFormat="1" ht="21.399999999999999" hidden="1" customHeight="1">
      <x:c r="B354" s="2" t="s">
        <x:v>34187</x:v>
      </x:c>
      <x:c r="C354" s="2" t="s">
        <x:v>7275</x:v>
      </x:c>
      <x:c r="D354" s="2" t="s">
        <x:v>7279</x:v>
      </x:c>
      <x:c r="E354" s="2" t="s">
        <x:v>48323</x:v>
      </x:c>
      <x:c r="F354" s="2" t="s">
        <x:v>48324</x:v>
      </x:c>
      <x:c r="G354" s="2" t="s">
        <x:v>48287</x:v>
      </x:c>
      <x:c r="H354" s="2" t="s">
        <x:v>51804</x:v>
      </x:c>
      <x:c r="I354" s="2" t="s">
        <x:v>47649</x:v>
      </x:c>
    </x:row>
    <x:row r="355" spans="2:9" s="3" customFormat="1" ht="21.399999999999999" hidden="1" customHeight="1">
      <x:c r="B355" s="2" t="s">
        <x:v>34186</x:v>
      </x:c>
      <x:c r="C355" s="2" t="s">
        <x:v>40711</x:v>
      </x:c>
      <x:c r="D355" s="2" t="s">
        <x:v>40707</x:v>
      </x:c>
      <x:c r="E355" s="2" t="s">
        <x:v>48312</x:v>
      </x:c>
      <x:c r="F355" s="2" t="s">
        <x:v>48325</x:v>
      </x:c>
      <x:c r="G355" s="2" t="s">
        <x:v>7082</x:v>
      </x:c>
      <x:c r="H355" s="2" t="s">
        <x:v>51804</x:v>
      </x:c>
      <x:c r="I355" s="2" t="s">
        <x:v>72299</x:v>
      </x:c>
    </x:row>
    <x:row r="356" spans="2:9" s="3" customFormat="1" ht="21.399999999999999" hidden="1" customHeight="1">
      <x:c r="B356" s="2" t="s">
        <x:v>34190</x:v>
      </x:c>
      <x:c r="C356" s="2" t="s">
        <x:v>51492</x:v>
      </x:c>
      <x:c r="D356" s="2" t="s">
        <x:v>51488</x:v>
      </x:c>
      <x:c r="E356" s="2" t="s">
        <x:v>48229</x:v>
      </x:c>
      <x:c r="F356" s="2" t="s">
        <x:v>6412</x:v>
      </x:c>
      <x:c r="G356" s="2" t="s">
        <x:v>45632</x:v>
      </x:c>
      <x:c r="H356" s="2" t="s">
        <x:v>51804</x:v>
      </x:c>
      <x:c r="I356" s="2" t="s">
        <x:v>47684</x:v>
      </x:c>
    </x:row>
    <x:row r="357" spans="2:9" s="3" customFormat="1" ht="21.399999999999999" hidden="1" customHeight="1">
      <x:c r="B357" s="2" t="s">
        <x:v>34177</x:v>
      </x:c>
      <x:c r="C357" s="2" t="s">
        <x:v>51592</x:v>
      </x:c>
      <x:c r="D357" s="2" t="s">
        <x:v>51595</x:v>
      </x:c>
      <x:c r="E357" s="2" t="s">
        <x:v>48346</x:v>
      </x:c>
      <x:c r="F357" s="2" t="s">
        <x:v>5876</x:v>
      </x:c>
      <x:c r="G357" s="2" t="s">
        <x:v>45560</x:v>
      </x:c>
      <x:c r="H357" s="2" t="s">
        <x:v>51804</x:v>
      </x:c>
      <x:c r="I357" s="2" t="s">
        <x:v>47708</x:v>
      </x:c>
    </x:row>
    <x:row r="358" spans="2:9" s="3" customFormat="1" ht="21.399999999999999" hidden="1" customHeight="1">
      <x:c r="B358" s="2" t="s">
        <x:v>34181</x:v>
      </x:c>
      <x:c r="C358" s="2" t="s">
        <x:v>58532</x:v>
      </x:c>
      <x:c r="D358" s="2" t="s">
        <x:v>58543</x:v>
      </x:c>
      <x:c r="E358" s="2" t="s">
        <x:v>4311</x:v>
      </x:c>
      <x:c r="F358" s="2" t="s">
        <x:v>4313</x:v>
      </x:c>
      <x:c r="G358" s="2" t="s">
        <x:v>48504</x:v>
      </x:c>
      <x:c r="H358" s="2" t="s">
        <x:v>51804</x:v>
      </x:c>
      <x:c r="I358" s="2" t="s">
        <x:v>47757</x:v>
      </x:c>
    </x:row>
    <x:row r="359" spans="2:9" s="3" customFormat="1" ht="21.399999999999999" hidden="1" customHeight="1">
      <x:c r="B359" s="2" t="s">
        <x:v>34198</x:v>
      </x:c>
      <x:c r="C359" s="2" t="s">
        <x:v>61079</x:v>
      </x:c>
      <x:c r="D359" s="2" t="s">
        <x:v>61096</x:v>
      </x:c>
      <x:c r="E359" s="2" t="s">
        <x:v>48315</x:v>
      </x:c>
      <x:c r="F359" s="2" t="s">
        <x:v>6299</x:v>
      </x:c>
      <x:c r="G359" s="2" t="s">
        <x:v>57855</x:v>
      </x:c>
      <x:c r="H359" s="2" t="s">
        <x:v>51804</x:v>
      </x:c>
      <x:c r="I359" s="2" t="s">
        <x:v>7049</x:v>
      </x:c>
    </x:row>
    <x:row r="360" spans="2:9" s="3" customFormat="1" ht="21.399999999999999" hidden="1" customHeight="1">
      <x:c r="B360" s="2" t="s">
        <x:v>34199</x:v>
      </x:c>
      <x:c r="C360" s="2" t="s">
        <x:v>32548</x:v>
      </x:c>
      <x:c r="D360" s="2" t="s">
        <x:v>32546</x:v>
      </x:c>
      <x:c r="E360" s="2" t="s">
        <x:v>48323</x:v>
      </x:c>
      <x:c r="F360" s="2" t="s">
        <x:v>48324</x:v>
      </x:c>
      <x:c r="G360" s="2" t="s">
        <x:v>50999</x:v>
      </x:c>
      <x:c r="H360" s="2" t="s">
        <x:v>51804</x:v>
      </x:c>
      <x:c r="I360" s="2" t="s">
        <x:v>9023</x:v>
      </x:c>
    </x:row>
    <x:row r="361" spans="2:9" s="3" customFormat="1" ht="21.399999999999999" hidden="1" customHeight="1">
      <x:c r="B361" s="2" t="s">
        <x:v>34178</x:v>
      </x:c>
      <x:c r="C361" s="2" t="s">
        <x:v>28953</x:v>
      </x:c>
      <x:c r="D361" s="2" t="s">
        <x:v>28974</x:v>
      </x:c>
      <x:c r="E361" s="2" t="s">
        <x:v>48330</x:v>
      </x:c>
      <x:c r="F361" s="2" t="s">
        <x:v>48328</x:v>
      </x:c>
      <x:c r="G361" s="2" t="s">
        <x:v>36126</x:v>
      </x:c>
      <x:c r="H361" s="2" t="s">
        <x:v>51804</x:v>
      </x:c>
      <x:c r="I361" s="2" t="s">
        <x:v>9028</x:v>
      </x:c>
    </x:row>
    <x:row r="362" spans="2:9" s="3" customFormat="1" ht="21.399999999999999" hidden="1" customHeight="1">
      <x:c r="B362" s="2" t="s">
        <x:v>34175</x:v>
      </x:c>
      <x:c r="C362" s="2" t="s">
        <x:v>68717</x:v>
      </x:c>
      <x:c r="D362" s="2" t="s">
        <x:v>68708</x:v>
      </x:c>
      <x:c r="E362" s="2" t="s">
        <x:v>7097</x:v>
      </x:c>
      <x:c r="F362" s="2" t="s">
        <x:v>7105</x:v>
      </x:c>
      <x:c r="G362" s="2" t="s">
        <x:v>51187</x:v>
      </x:c>
      <x:c r="H362" s="2" t="s">
        <x:v>51804</x:v>
      </x:c>
      <x:c r="I362" s="2" t="s">
        <x:v>9025</x:v>
      </x:c>
    </x:row>
    <x:row r="363" spans="2:9" s="3" customFormat="1" ht="21.399999999999999" hidden="1" customHeight="1">
      <x:c r="B363" s="2" t="s">
        <x:v>34183</x:v>
      </x:c>
      <x:c r="C363" s="2" t="s">
        <x:v>9518</x:v>
      </x:c>
      <x:c r="D363" s="2" t="s">
        <x:v>9516</x:v>
      </x:c>
      <x:c r="E363" s="2" t="s">
        <x:v>7132</x:v>
      </x:c>
      <x:c r="F363" s="2" t="s">
        <x:v>7122</x:v>
      </x:c>
      <x:c r="G363" s="2" t="s">
        <x:v>9512</x:v>
      </x:c>
      <x:c r="H363" s="2" t="s">
        <x:v>51804</x:v>
      </x:c>
      <x:c r="I363" s="2" t="s">
        <x:v>56168</x:v>
      </x:c>
    </x:row>
    <x:row r="364" spans="2:9" s="3" customFormat="1" ht="21.399999999999999" hidden="1" customHeight="1">
      <x:c r="B364" s="2" t="s">
        <x:v>34192</x:v>
      </x:c>
      <x:c r="C364" s="2" t="s">
        <x:v>28313</x:v>
      </x:c>
      <x:c r="D364" s="2" t="s">
        <x:v>28318</x:v>
      </x:c>
      <x:c r="E364" s="2" t="s">
        <x:v>48242</x:v>
      </x:c>
      <x:c r="F364" s="2" t="s">
        <x:v>48248</x:v>
      </x:c>
      <x:c r="G364" s="2" t="s">
        <x:v>37936</x:v>
      </x:c>
      <x:c r="H364" s="2" t="s">
        <x:v>51804</x:v>
      </x:c>
      <x:c r="I364" s="2" t="s">
        <x:v>9027</x:v>
      </x:c>
    </x:row>
    <x:row r="365" spans="2:9" s="3" customFormat="1" ht="21.399999999999999" hidden="1" customHeight="1">
      <x:c r="B365" s="2" t="s">
        <x:v>34180</x:v>
      </x:c>
      <x:c r="C365" s="2" t="s">
        <x:v>31383</x:v>
      </x:c>
      <x:c r="D365" s="2" t="s">
        <x:v>31384</x:v>
      </x:c>
      <x:c r="E365" s="2" t="s">
        <x:v>45550</x:v>
      </x:c>
      <x:c r="F365" s="2" t="s">
        <x:v>5889</x:v>
      </x:c>
      <x:c r="G365" s="2" t="s">
        <x:v>48766</x:v>
      </x:c>
      <x:c r="H365" s="2" t="s">
        <x:v>51804</x:v>
      </x:c>
      <x:c r="I365" s="2" t="s">
        <x:v>9030</x:v>
      </x:c>
    </x:row>
    <x:row r="366" spans="2:9" s="3" customFormat="1" ht="21.399999999999999" hidden="1" customHeight="1">
      <x:c r="B366" s="2" t="s">
        <x:v>34188</x:v>
      </x:c>
      <x:c r="C366" s="2" t="s">
        <x:v>8397</x:v>
      </x:c>
      <x:c r="D366" s="2" t="s">
        <x:v>8392</x:v>
      </x:c>
      <x:c r="E366" s="2" t="s">
        <x:v>48315</x:v>
      </x:c>
      <x:c r="F366" s="2" t="s">
        <x:v>6299</x:v>
      </x:c>
      <x:c r="G366" s="2" t="s">
        <x:v>59825</x:v>
      </x:c>
      <x:c r="H366" s="2" t="s">
        <x:v>51804</x:v>
      </x:c>
      <x:c r="I366" s="2" t="s">
        <x:v>56146</x:v>
      </x:c>
    </x:row>
    <x:row r="367" spans="2:9" s="3" customFormat="1" ht="21.399999999999999" hidden="1" customHeight="1">
      <x:c r="B367" s="2" t="s">
        <x:v>34189</x:v>
      </x:c>
      <x:c r="C367" s="2" t="s">
        <x:v>42304</x:v>
      </x:c>
      <x:c r="D367" s="2" t="s">
        <x:v>42308</x:v>
      </x:c>
      <x:c r="E367" s="2" t="s">
        <x:v>48250</x:v>
      </x:c>
      <x:c r="F367" s="2" t="s">
        <x:v>5874</x:v>
      </x:c>
      <x:c r="G367" s="2" t="s">
        <x:v>5841</x:v>
      </x:c>
      <x:c r="H367" s="2" t="s">
        <x:v>51804</x:v>
      </x:c>
      <x:c r="I367" s="2" t="s">
        <x:v>56162</x:v>
      </x:c>
    </x:row>
    <x:row r="368" spans="2:9" s="3" customFormat="1" ht="21.399999999999999" hidden="1" customHeight="1">
      <x:c r="B368" s="2" t="s">
        <x:v>34193</x:v>
      </x:c>
      <x:c r="C368" s="2" t="s">
        <x:v>55276</x:v>
      </x:c>
      <x:c r="D368" s="2" t="s">
        <x:v>55272</x:v>
      </x:c>
      <x:c r="E368" s="2" t="s">
        <x:v>48330</x:v>
      </x:c>
      <x:c r="F368" s="2" t="s">
        <x:v>48328</x:v>
      </x:c>
      <x:c r="G368" s="2" t="s">
        <x:v>48851</x:v>
      </x:c>
      <x:c r="H368" s="2" t="s">
        <x:v>51804</x:v>
      </x:c>
      <x:c r="I368" s="2" t="s">
        <x:v>9032</x:v>
      </x:c>
    </x:row>
    <x:row r="369" spans="2:9" s="3" customFormat="1" ht="21.399999999999999" hidden="1" customHeight="1">
      <x:c r="B369" s="2" t="s">
        <x:v>34191</x:v>
      </x:c>
      <x:c r="C369" s="2" t="s">
        <x:v>9299</x:v>
      </x:c>
      <x:c r="D369" s="2" t="s">
        <x:v>9301</x:v>
      </x:c>
      <x:c r="E369" s="2" t="s">
        <x:v>48330</x:v>
      </x:c>
      <x:c r="F369" s="2" t="s">
        <x:v>48328</x:v>
      </x:c>
      <x:c r="G369" s="2" t="s">
        <x:v>9306</x:v>
      </x:c>
      <x:c r="H369" s="2" t="s">
        <x:v>51804</x:v>
      </x:c>
      <x:c r="I369" s="2" t="s">
        <x:v>56172</x:v>
      </x:c>
    </x:row>
    <x:row r="370" spans="2:9" s="3" customFormat="1" ht="21.399999999999999" hidden="1" customHeight="1">
      <x:c r="B370" s="2" t="s">
        <x:v>34196</x:v>
      </x:c>
      <x:c r="C370" s="2" t="s">
        <x:v>70325</x:v>
      </x:c>
      <x:c r="D370" s="2" t="s">
        <x:v>70326</x:v>
      </x:c>
      <x:c r="E370" s="2" t="s">
        <x:v>34353</x:v>
      </x:c>
      <x:c r="F370" s="2" t="s">
        <x:v>6537</x:v>
      </x:c>
      <x:c r="G370" s="2" t="s">
        <x:v>70321</x:v>
      </x:c>
      <x:c r="H370" s="2" t="s">
        <x:v>51804</x:v>
      </x:c>
      <x:c r="I370" s="2" t="s">
        <x:v>5573</x:v>
      </x:c>
    </x:row>
    <x:row r="371" spans="2:9" s="3" customFormat="1" ht="21.399999999999999" hidden="1" customHeight="1">
      <x:c r="B371" s="2" t="s">
        <x:v>34179</x:v>
      </x:c>
      <x:c r="C371" s="2" t="s">
        <x:v>67381</x:v>
      </x:c>
      <x:c r="D371" s="2" t="s">
        <x:v>67375</x:v>
      </x:c>
      <x:c r="E371" s="2" t="s">
        <x:v>48229</x:v>
      </x:c>
      <x:c r="F371" s="2" t="s">
        <x:v>6412</x:v>
      </x:c>
      <x:c r="G371" s="2" t="s">
        <x:v>49363</x:v>
      </x:c>
      <x:c r="H371" s="2" t="s">
        <x:v>51804</x:v>
      </x:c>
      <x:c r="I371" s="2" t="s">
        <x:v>5568</x:v>
      </x:c>
    </x:row>
    <x:row r="372" spans="2:9" s="3" customFormat="1" ht="21.399999999999999" hidden="1" customHeight="1">
      <x:c r="B372" s="2" t="s">
        <x:v>34195</x:v>
      </x:c>
      <x:c r="C372" s="2" t="s">
        <x:v>9144</x:v>
      </x:c>
      <x:c r="D372" s="2" t="s">
        <x:v>9141</x:v>
      </x:c>
      <x:c r="E372" s="2" t="s">
        <x:v>34353</x:v>
      </x:c>
      <x:c r="F372" s="2" t="s">
        <x:v>6537</x:v>
      </x:c>
      <x:c r="G372" s="2" t="s">
        <x:v>9151</x:v>
      </x:c>
      <x:c r="H372" s="2" t="s">
        <x:v>51804</x:v>
      </x:c>
      <x:c r="I372" s="2" t="s">
        <x:v>5570</x:v>
      </x:c>
    </x:row>
    <x:row r="373" spans="2:9" s="3" customFormat="1" ht="21.399999999999999" hidden="1" customHeight="1">
      <x:c r="B373" s="2" t="s">
        <x:v>34182</x:v>
      </x:c>
      <x:c r="C373" s="2" t="s">
        <x:v>17870</x:v>
      </x:c>
      <x:c r="D373" s="2" t="s">
        <x:v>17867</x:v>
      </x:c>
      <x:c r="E373" s="2" t="s">
        <x:v>48242</x:v>
      </x:c>
      <x:c r="F373" s="2" t="s">
        <x:v>48248</x:v>
      </x:c>
      <x:c r="G373" s="2" t="s">
        <x:v>17864</x:v>
      </x:c>
      <x:c r="H373" s="2" t="s">
        <x:v>51804</x:v>
      </x:c>
      <x:c r="I373" s="2" t="s">
        <x:v>56160</x:v>
      </x:c>
    </x:row>
    <x:row r="374" spans="2:9" s="3" customFormat="1" ht="21.399999999999999" hidden="1" customHeight="1">
      <x:c r="B374" s="2" t="s">
        <x:v>34197</x:v>
      </x:c>
      <x:c r="C374" s="2" t="s">
        <x:v>58459</x:v>
      </x:c>
      <x:c r="D374" s="2" t="s">
        <x:v>58449</x:v>
      </x:c>
      <x:c r="E374" s="2" t="s">
        <x:v>48330</x:v>
      </x:c>
      <x:c r="F374" s="2" t="s">
        <x:v>48328</x:v>
      </x:c>
      <x:c r="G374" s="2" t="s">
        <x:v>58460</x:v>
      </x:c>
      <x:c r="H374" s="2" t="s">
        <x:v>51804</x:v>
      </x:c>
      <x:c r="I374" s="2" t="s">
        <x:v>5563</x:v>
      </x:c>
    </x:row>
    <x:row r="375" spans="2:9" s="3" customFormat="1" ht="21.399999999999999" hidden="1" customHeight="1">
      <x:c r="B375" s="2" t="s">
        <x:v>34200</x:v>
      </x:c>
      <x:c r="C375" s="2" t="s">
        <x:v>23363</x:v>
      </x:c>
      <x:c r="D375" s="2" t="s">
        <x:v>23361</x:v>
      </x:c>
      <x:c r="E375" s="2" t="s">
        <x:v>7097</x:v>
      </x:c>
      <x:c r="F375" s="2" t="s">
        <x:v>7105</x:v>
      </x:c>
      <x:c r="G375" s="2" t="s">
        <x:v>37304</x:v>
      </x:c>
      <x:c r="H375" s="2" t="s">
        <x:v>51804</x:v>
      </x:c>
      <x:c r="I375" s="2" t="s">
        <x:v>54354</x:v>
      </x:c>
    </x:row>
    <x:row r="376" spans="2:9" s="3" customFormat="1" ht="21.399999999999999" hidden="1" customHeight="1">
      <x:c r="B376" s="2" t="s">
        <x:v>34201</x:v>
      </x:c>
      <x:c r="C376" s="2" t="s">
        <x:v>26395</x:v>
      </x:c>
      <x:c r="D376" s="2" t="s">
        <x:v>26390</x:v>
      </x:c>
      <x:c r="E376" s="2" t="s">
        <x:v>48229</x:v>
      </x:c>
      <x:c r="F376" s="2" t="s">
        <x:v>6412</x:v>
      </x:c>
      <x:c r="G376" s="2" t="s">
        <x:v>37726</x:v>
      </x:c>
      <x:c r="H376" s="2" t="s">
        <x:v>51804</x:v>
      </x:c>
      <x:c r="I376" s="2" t="s">
        <x:v>5569</x:v>
      </x:c>
    </x:row>
    <x:row r="377" spans="2:9" s="3" customFormat="1" ht="21.399999999999999" hidden="1" customHeight="1">
      <x:c r="B377" s="2" t="s">
        <x:v>34210</x:v>
      </x:c>
      <x:c r="C377" s="2" t="s">
        <x:v>3218</x:v>
      </x:c>
      <x:c r="D377" s="2" t="s">
        <x:v>3223</x:v>
      </x:c>
      <x:c r="E377" s="2" t="s">
        <x:v>48229</x:v>
      </x:c>
      <x:c r="F377" s="2" t="s">
        <x:v>6412</x:v>
      </x:c>
      <x:c r="G377" s="2" t="s">
        <x:v>3221</x:v>
      </x:c>
      <x:c r="H377" s="2" t="s">
        <x:v>51804</x:v>
      </x:c>
      <x:c r="I377" s="2" t="s">
        <x:v>56853</x:v>
      </x:c>
    </x:row>
    <x:row r="378" spans="2:9" s="3" customFormat="1" ht="21.399999999999999" hidden="1" customHeight="1">
      <x:c r="B378" s="2" t="s">
        <x:v>34218</x:v>
      </x:c>
      <x:c r="C378" s="2" t="s">
        <x:v>51550</x:v>
      </x:c>
      <x:c r="D378" s="2" t="s">
        <x:v>51547</x:v>
      </x:c>
      <x:c r="E378" s="2" t="s">
        <x:v>48332</x:v>
      </x:c>
      <x:c r="F378" s="2" t="s">
        <x:v>5870</x:v>
      </x:c>
      <x:c r="G378" s="2" t="s">
        <x:v>51549</x:v>
      </x:c>
      <x:c r="H378" s="2" t="s">
        <x:v>51804</x:v>
      </x:c>
      <x:c r="I378" s="2" t="s">
        <x:v>72264</x:v>
      </x:c>
    </x:row>
    <x:row r="379" spans="2:9" s="3" customFormat="1" ht="21.399999999999999" hidden="1" customHeight="1">
      <x:c r="B379" s="2" t="s">
        <x:v>34213</x:v>
      </x:c>
      <x:c r="C379" s="2" t="s">
        <x:v>54940</x:v>
      </x:c>
      <x:c r="D379" s="2" t="s">
        <x:v>54946</x:v>
      </x:c>
      <x:c r="E379" s="2" t="s">
        <x:v>48242</x:v>
      </x:c>
      <x:c r="F379" s="2" t="s">
        <x:v>48248</x:v>
      </x:c>
      <x:c r="G379" s="2" t="s">
        <x:v>48744</x:v>
      </x:c>
      <x:c r="H379" s="2" t="s">
        <x:v>51804</x:v>
      </x:c>
      <x:c r="I379" s="2" t="s">
        <x:v>65664</x:v>
      </x:c>
    </x:row>
    <x:row r="380" spans="2:9" s="3" customFormat="1" ht="21.399999999999999" hidden="1" customHeight="1">
      <x:c r="B380" s="2" t="s">
        <x:v>34204</x:v>
      </x:c>
      <x:c r="C380" s="2" t="s">
        <x:v>7952</x:v>
      </x:c>
      <x:c r="D380" s="2" t="s">
        <x:v>7955</x:v>
      </x:c>
      <x:c r="E380" s="2" t="s">
        <x:v>48312</x:v>
      </x:c>
      <x:c r="F380" s="2" t="s">
        <x:v>48325</x:v>
      </x:c>
      <x:c r="G380" s="2" t="s">
        <x:v>59753</x:v>
      </x:c>
      <x:c r="H380" s="2" t="s">
        <x:v>51804</x:v>
      </x:c>
      <x:c r="I380" s="2" t="s">
        <x:v>39515</x:v>
      </x:c>
    </x:row>
    <x:row r="381" spans="2:9" s="3" customFormat="1" ht="21.399999999999999" hidden="1" customHeight="1">
      <x:c r="B381" s="2" t="s">
        <x:v>34206</x:v>
      </x:c>
      <x:c r="C381" s="2" t="s">
        <x:v>67634</x:v>
      </x:c>
      <x:c r="D381" s="2" t="s">
        <x:v>67627</x:v>
      </x:c>
      <x:c r="E381" s="2" t="s">
        <x:v>34353</x:v>
      </x:c>
      <x:c r="F381" s="2" t="s">
        <x:v>6537</x:v>
      </x:c>
      <x:c r="G381" s="2" t="s">
        <x:v>49427</x:v>
      </x:c>
      <x:c r="H381" s="2" t="s">
        <x:v>51804</x:v>
      </x:c>
      <x:c r="I381" s="2" t="s">
        <x:v>63589</x:v>
      </x:c>
    </x:row>
    <x:row r="382" spans="2:9" s="3" customFormat="1" ht="21.399999999999999" hidden="1" customHeight="1">
      <x:c r="B382" s="2" t="s">
        <x:v>34215</x:v>
      </x:c>
      <x:c r="C382" s="2" t="s">
        <x:v>55523</x:v>
      </x:c>
      <x:c r="D382" s="2" t="s">
        <x:v>55517</x:v>
      </x:c>
      <x:c r="E382" s="2" t="s">
        <x:v>48252</x:v>
      </x:c>
      <x:c r="F382" s="2" t="s">
        <x:v>6365</x:v>
      </x:c>
      <x:c r="G382" s="2" t="s">
        <x:v>48907</x:v>
      </x:c>
      <x:c r="H382" s="2" t="s">
        <x:v>51804</x:v>
      </x:c>
      <x:c r="I382" s="2" t="s">
        <x:v>63959</x:v>
      </x:c>
    </x:row>
    <x:row r="383" spans="2:9" s="3" customFormat="1" ht="21.399999999999999" hidden="1" customHeight="1">
      <x:c r="B383" s="2" t="s">
        <x:v>34216</x:v>
      </x:c>
      <x:c r="C383" s="2" t="s">
        <x:v>55377</x:v>
      </x:c>
      <x:c r="D383" s="2" t="s">
        <x:v>55380</x:v>
      </x:c>
      <x:c r="E383" s="2" t="s">
        <x:v>4311</x:v>
      </x:c>
      <x:c r="F383" s="2" t="s">
        <x:v>4313</x:v>
      </x:c>
      <x:c r="G383" s="2" t="s">
        <x:v>48874</x:v>
      </x:c>
      <x:c r="H383" s="2" t="s">
        <x:v>51804</x:v>
      </x:c>
      <x:c r="I383" s="2" t="s">
        <x:v>63959</x:v>
      </x:c>
    </x:row>
    <x:row r="384" spans="2:9" s="3" customFormat="1" ht="21.399999999999999" hidden="1" customHeight="1">
      <x:c r="B384" s="2" t="s">
        <x:v>34203</x:v>
      </x:c>
      <x:c r="C384" s="2" t="s">
        <x:v>46162</x:v>
      </x:c>
      <x:c r="D384" s="2" t="s">
        <x:v>46158</x:v>
      </x:c>
      <x:c r="E384" s="2" t="s">
        <x:v>48346</x:v>
      </x:c>
      <x:c r="F384" s="2" t="s">
        <x:v>5876</x:v>
      </x:c>
      <x:c r="G384" s="2" t="s">
        <x:v>66167</x:v>
      </x:c>
      <x:c r="H384" s="2" t="s">
        <x:v>51804</x:v>
      </x:c>
      <x:c r="I384" s="2" t="s">
        <x:v>72145</x:v>
      </x:c>
    </x:row>
    <x:row r="385" spans="2:9" s="3" customFormat="1" ht="21.399999999999999" hidden="1" customHeight="1">
      <x:c r="B385" s="2" t="s">
        <x:v>34207</x:v>
      </x:c>
      <x:c r="C385" s="2" t="s">
        <x:v>7931</x:v>
      </x:c>
      <x:c r="D385" s="2" t="s">
        <x:v>7942</x:v>
      </x:c>
      <x:c r="E385" s="2" t="s">
        <x:v>48264</x:v>
      </x:c>
      <x:c r="F385" s="2" t="s">
        <x:v>48265</x:v>
      </x:c>
      <x:c r="G385" s="2" t="s">
        <x:v>59750</x:v>
      </x:c>
      <x:c r="H385" s="2" t="s">
        <x:v>51804</x:v>
      </x:c>
      <x:c r="I385" s="2" t="s">
        <x:v>63919</x:v>
      </x:c>
    </x:row>
    <x:row r="386" spans="2:9" s="3" customFormat="1" ht="21.399999999999999" hidden="1" customHeight="1">
      <x:c r="B386" s="2" t="s">
        <x:v>34211</x:v>
      </x:c>
      <x:c r="C386" s="2" t="s">
        <x:v>54943</x:v>
      </x:c>
      <x:c r="D386" s="2" t="s">
        <x:v>54950</x:v>
      </x:c>
      <x:c r="E386" s="2" t="s">
        <x:v>34353</x:v>
      </x:c>
      <x:c r="F386" s="2" t="s">
        <x:v>6537</x:v>
      </x:c>
      <x:c r="G386" s="2" t="s">
        <x:v>48747</x:v>
      </x:c>
      <x:c r="H386" s="2" t="s">
        <x:v>51804</x:v>
      </x:c>
      <x:c r="I386" s="2" t="s">
        <x:v>63919</x:v>
      </x:c>
    </x:row>
    <x:row r="387" spans="2:9" s="3" customFormat="1" ht="21.399999999999999" hidden="1" customHeight="1">
      <x:c r="B387" s="2" t="s">
        <x:v>34212</x:v>
      </x:c>
      <x:c r="C387" s="2" t="s">
        <x:v>55071</x:v>
      </x:c>
      <x:c r="D387" s="2" t="s">
        <x:v>55077</x:v>
      </x:c>
      <x:c r="E387" s="2" t="s">
        <x:v>48323</x:v>
      </x:c>
      <x:c r="F387" s="2" t="s">
        <x:v>48324</x:v>
      </x:c>
      <x:c r="G387" s="2" t="s">
        <x:v>48772</x:v>
      </x:c>
      <x:c r="H387" s="2" t="s">
        <x:v>51804</x:v>
      </x:c>
      <x:c r="I387" s="2" t="s">
        <x:v>63922</x:v>
      </x:c>
    </x:row>
    <x:row r="388" spans="2:9" s="3" customFormat="1" ht="21.399999999999999" hidden="1" customHeight="1">
      <x:c r="B388" s="2" t="s">
        <x:v>34214</x:v>
      </x:c>
      <x:c r="C388" s="2" t="s">
        <x:v>7501</x:v>
      </x:c>
      <x:c r="D388" s="2" t="s">
        <x:v>7497</x:v>
      </x:c>
      <x:c r="E388" s="2" t="s">
        <x:v>48346</x:v>
      </x:c>
      <x:c r="F388" s="2" t="s">
        <x:v>5876</x:v>
      </x:c>
      <x:c r="G388" s="2" t="s">
        <x:v>59600</x:v>
      </x:c>
      <x:c r="H388" s="2" t="s">
        <x:v>51804</x:v>
      </x:c>
      <x:c r="I388" s="2" t="s">
        <x:v>39499</x:v>
      </x:c>
    </x:row>
    <x:row r="389" spans="2:9" s="3" customFormat="1" ht="21.399999999999999" hidden="1" customHeight="1">
      <x:c r="B389" s="2" t="s">
        <x:v>34217</x:v>
      </x:c>
      <x:c r="C389" s="2" t="s">
        <x:v>5029</x:v>
      </x:c>
      <x:c r="D389" s="2" t="s">
        <x:v>5033</x:v>
      </x:c>
      <x:c r="E389" s="2" t="s">
        <x:v>48339</x:v>
      </x:c>
      <x:c r="F389" s="2" t="s">
        <x:v>48334</x:v>
      </x:c>
      <x:c r="G389" s="2" t="s">
        <x:v>65957</x:v>
      </x:c>
      <x:c r="H389" s="2" t="s">
        <x:v>51804</x:v>
      </x:c>
      <x:c r="I389" s="2" t="s">
        <x:v>63807</x:v>
      </x:c>
    </x:row>
    <x:row r="390" spans="2:9" s="3" customFormat="1" ht="21.399999999999999" hidden="1" customHeight="1">
      <x:c r="B390" s="2" t="s">
        <x:v>34205</x:v>
      </x:c>
      <x:c r="C390" s="2" t="s">
        <x:v>28296</x:v>
      </x:c>
      <x:c r="D390" s="2" t="s">
        <x:v>28295</x:v>
      </x:c>
      <x:c r="E390" s="2" t="s">
        <x:v>48242</x:v>
      </x:c>
      <x:c r="F390" s="2" t="s">
        <x:v>48248</x:v>
      </x:c>
      <x:c r="G390" s="2" t="s">
        <x:v>37907</x:v>
      </x:c>
      <x:c r="H390" s="2" t="s">
        <x:v>51804</x:v>
      </x:c>
      <x:c r="I390" s="2" t="s">
        <x:v>63807</x:v>
      </x:c>
    </x:row>
    <x:row r="391" spans="2:9" s="3" customFormat="1" ht="21.399999999999999" hidden="1" customHeight="1">
      <x:c r="B391" s="2" t="s">
        <x:v>34225</x:v>
      </x:c>
      <x:c r="C391" s="2" t="s">
        <x:v>28304</x:v>
      </x:c>
      <x:c r="D391" s="2" t="s">
        <x:v>28300</x:v>
      </x:c>
      <x:c r="E391" s="2" t="s">
        <x:v>48315</x:v>
      </x:c>
      <x:c r="F391" s="2" t="s">
        <x:v>6299</x:v>
      </x:c>
      <x:c r="G391" s="2" t="s">
        <x:v>57896</x:v>
      </x:c>
      <x:c r="H391" s="2" t="s">
        <x:v>51804</x:v>
      </x:c>
      <x:c r="I391" s="2" t="s">
        <x:v>39411</x:v>
      </x:c>
    </x:row>
    <x:row r="392" spans="2:9" s="3" customFormat="1" ht="21.399999999999999" hidden="1" customHeight="1">
      <x:c r="B392" s="2" t="s">
        <x:v>34219</x:v>
      </x:c>
      <x:c r="C392" s="2" t="s">
        <x:v>28291</x:v>
      </x:c>
      <x:c r="D392" s="2" t="s">
        <x:v>61102</x:v>
      </x:c>
      <x:c r="E392" s="2" t="s">
        <x:v>48264</x:v>
      </x:c>
      <x:c r="F392" s="2" t="s">
        <x:v>48265</x:v>
      </x:c>
      <x:c r="G392" s="2" t="s">
        <x:v>37897</x:v>
      </x:c>
      <x:c r="H392" s="2" t="s">
        <x:v>51804</x:v>
      </x:c>
      <x:c r="I392" s="2" t="s">
        <x:v>54264</x:v>
      </x:c>
    </x:row>
    <x:row r="393" spans="2:9" s="3" customFormat="1" ht="21.399999999999999" hidden="1" customHeight="1">
      <x:c r="B393" s="2" t="s">
        <x:v>34220</x:v>
      </x:c>
      <x:c r="C393" s="2" t="s">
        <x:v>42403</x:v>
      </x:c>
      <x:c r="D393" s="2" t="s">
        <x:v>42402</x:v>
      </x:c>
      <x:c r="E393" s="2" t="s">
        <x:v>48252</x:v>
      </x:c>
      <x:c r="F393" s="2" t="s">
        <x:v>6365</x:v>
      </x:c>
      <x:c r="G393" s="2" t="s">
        <x:v>59222</x:v>
      </x:c>
      <x:c r="H393" s="2" t="s">
        <x:v>51804</x:v>
      </x:c>
      <x:c r="I393" s="2" t="s">
        <x:v>54257</x:v>
      </x:c>
    </x:row>
    <x:row r="394" spans="2:9" s="3" customFormat="1" ht="21.399999999999999" hidden="1" customHeight="1">
      <x:c r="B394" s="2" t="s">
        <x:v>34208</x:v>
      </x:c>
      <x:c r="C394" s="2" t="s">
        <x:v>61106</x:v>
      </x:c>
      <x:c r="D394" s="2" t="s">
        <x:v>61102</x:v>
      </x:c>
      <x:c r="E394" s="2" t="s">
        <x:v>48264</x:v>
      </x:c>
      <x:c r="F394" s="2" t="s">
        <x:v>48265</x:v>
      </x:c>
      <x:c r="G394" s="2" t="s">
        <x:v>57861</x:v>
      </x:c>
      <x:c r="H394" s="2" t="s">
        <x:v>51804</x:v>
      </x:c>
      <x:c r="I394" s="2" t="s">
        <x:v>72367</x:v>
      </x:c>
    </x:row>
    <x:row r="395" spans="2:9" s="3" customFormat="1" ht="21.399999999999999" hidden="1" customHeight="1">
      <x:c r="B395" s="2" t="s">
        <x:v>34221</x:v>
      </x:c>
      <x:c r="C395" s="2" t="s">
        <x:v>54672</x:v>
      </x:c>
      <x:c r="D395" s="2" t="s">
        <x:v>54670</x:v>
      </x:c>
      <x:c r="E395" s="2" t="s">
        <x:v>48323</x:v>
      </x:c>
      <x:c r="F395" s="2" t="s">
        <x:v>48324</x:v>
      </x:c>
      <x:c r="G395" s="2" t="s">
        <x:v>45593</x:v>
      </x:c>
      <x:c r="H395" s="2" t="s">
        <x:v>51804</x:v>
      </x:c>
      <x:c r="I395" s="2" t="s">
        <x:v>72243</x:v>
      </x:c>
    </x:row>
    <x:row r="396" spans="2:9" s="3" customFormat="1" ht="21.399999999999999" hidden="1" customHeight="1">
      <x:c r="B396" s="2" t="s">
        <x:v>34209</x:v>
      </x:c>
      <x:c r="C396" s="2" t="s">
        <x:v>43181</x:v>
      </x:c>
      <x:c r="D396" s="2" t="s">
        <x:v>43178</x:v>
      </x:c>
      <x:c r="E396" s="2" t="s">
        <x:v>48346</x:v>
      </x:c>
      <x:c r="F396" s="2" t="s">
        <x:v>5876</x:v>
      </x:c>
      <x:c r="G396" s="2" t="s">
        <x:v>48524</x:v>
      </x:c>
      <x:c r="H396" s="2" t="s">
        <x:v>51804</x:v>
      </x:c>
      <x:c r="I396" s="2" t="s">
        <x:v>63831</x:v>
      </x:c>
    </x:row>
    <x:row r="397" spans="2:9" s="3" customFormat="1" ht="21.399999999999999" hidden="1" customHeight="1">
      <x:c r="B397" s="2" t="s">
        <x:v>34222</x:v>
      </x:c>
      <x:c r="C397" s="2" t="s">
        <x:v>54498</x:v>
      </x:c>
      <x:c r="D397" s="2" t="s">
        <x:v>54499</x:v>
      </x:c>
      <x:c r="E397" s="2" t="s">
        <x:v>48315</x:v>
      </x:c>
      <x:c r="F397" s="2" t="s">
        <x:v>6299</x:v>
      </x:c>
      <x:c r="G397" s="2" t="s">
        <x:v>5911</x:v>
      </x:c>
      <x:c r="H397" s="2" t="s">
        <x:v>51804</x:v>
      </x:c>
      <x:c r="I397" s="2" t="s">
        <x:v>72281</x:v>
      </x:c>
    </x:row>
    <x:row r="398" spans="2:9" s="3" customFormat="1" ht="21.399999999999999" hidden="1" customHeight="1">
      <x:c r="B398" s="2" t="s">
        <x:v>34224</x:v>
      </x:c>
      <x:c r="C398" s="2" t="s">
        <x:v>12047</x:v>
      </x:c>
      <x:c r="D398" s="2" t="s">
        <x:v>12052</x:v>
      </x:c>
      <x:c r="E398" s="2" t="s">
        <x:v>48242</x:v>
      </x:c>
      <x:c r="F398" s="2" t="s">
        <x:v>48248</x:v>
      </x:c>
      <x:c r="G398" s="2" t="s">
        <x:v>38772</x:v>
      </x:c>
      <x:c r="H398" s="2" t="s">
        <x:v>51804</x:v>
      </x:c>
      <x:c r="I398" s="2" t="s">
        <x:v>5566</x:v>
      </x:c>
    </x:row>
    <x:row r="399" spans="2:9" s="3" customFormat="1" ht="21.399999999999999" hidden="1" customHeight="1">
      <x:c r="B399" s="2" t="s">
        <x:v>34223</x:v>
      </x:c>
      <x:c r="C399" s="2" t="s">
        <x:v>28992</x:v>
      </x:c>
      <x:c r="D399" s="2" t="s">
        <x:v>28987</x:v>
      </x:c>
      <x:c r="E399" s="2" t="s">
        <x:v>48346</x:v>
      </x:c>
      <x:c r="F399" s="2" t="s">
        <x:v>5876</x:v>
      </x:c>
      <x:c r="G399" s="2" t="s">
        <x:v>48303</x:v>
      </x:c>
      <x:c r="H399" s="2" t="s">
        <x:v>51804</x:v>
      </x:c>
      <x:c r="I399" s="2" t="s">
        <x:v>5567</x:v>
      </x:c>
    </x:row>
    <x:row r="400" spans="2:9" s="3" customFormat="1" ht="21.399999999999999" hidden="1" customHeight="1">
      <x:c r="B400" s="2" t="s">
        <x:v>34202</x:v>
      </x:c>
      <x:c r="C400" s="2" t="s">
        <x:v>26892</x:v>
      </x:c>
      <x:c r="D400" s="2" t="s">
        <x:v>26889</x:v>
      </x:c>
      <x:c r="E400" s="2" t="s">
        <x:v>48346</x:v>
      </x:c>
      <x:c r="F400" s="2" t="s">
        <x:v>5876</x:v>
      </x:c>
      <x:c r="G400" s="2" t="s">
        <x:v>36558</x:v>
      </x:c>
      <x:c r="H400" s="2" t="s">
        <x:v>51804</x:v>
      </x:c>
      <x:c r="I400" s="2" t="s">
        <x:v>54344</x:v>
      </x:c>
    </x:row>
    <x:row r="401" spans="2:9" s="3" customFormat="1" ht="21.399999999999999" hidden="1" customHeight="1">
      <x:c r="B401" s="2" t="s">
        <x:v>34227</x:v>
      </x:c>
      <x:c r="C401" s="2" t="s">
        <x:v>13801</x:v>
      </x:c>
      <x:c r="D401" s="2" t="s">
        <x:v>13802</x:v>
      </x:c>
      <x:c r="E401" s="2" t="s">
        <x:v>48315</x:v>
      </x:c>
      <x:c r="F401" s="2" t="s">
        <x:v>6299</x:v>
      </x:c>
      <x:c r="G401" s="2" t="s">
        <x:v>40605</x:v>
      </x:c>
      <x:c r="H401" s="2" t="s">
        <x:v>51804</x:v>
      </x:c>
      <x:c r="I401" s="2" t="s">
        <x:v>5572</x:v>
      </x:c>
    </x:row>
    <x:row r="402" spans="2:9" s="3" customFormat="1" ht="21.399999999999999" hidden="1" customHeight="1">
      <x:c r="B402" s="2" t="s">
        <x:v>34226</x:v>
      </x:c>
      <x:c r="C402" s="2" t="s">
        <x:v>29271</x:v>
      </x:c>
      <x:c r="D402" s="2" t="s">
        <x:v>29284</x:v>
      </x:c>
      <x:c r="E402" s="2" t="s">
        <x:v>48339</x:v>
      </x:c>
      <x:c r="F402" s="2" t="s">
        <x:v>48334</x:v>
      </x:c>
      <x:c r="G402" s="2" t="s">
        <x:v>38151</x:v>
      </x:c>
      <x:c r="H402" s="2" t="s">
        <x:v>51804</x:v>
      </x:c>
      <x:c r="I402" s="2" t="s">
        <x:v>56151</x:v>
      </x:c>
    </x:row>
    <x:row r="403" spans="2:9" s="3" customFormat="1" ht="21.399999999999999" hidden="1" customHeight="1">
      <x:c r="B403" s="2" t="s">
        <x:v>34229</x:v>
      </x:c>
      <x:c r="C403" s="2" t="s">
        <x:v>68812</x:v>
      </x:c>
      <x:c r="D403" s="2" t="s">
        <x:v>68814</x:v>
      </x:c>
      <x:c r="E403" s="2" t="s">
        <x:v>7132</x:v>
      </x:c>
      <x:c r="F403" s="2" t="s">
        <x:v>7122</x:v>
      </x:c>
      <x:c r="G403" s="2" t="s">
        <x:v>51235</x:v>
      </x:c>
      <x:c r="H403" s="2" t="s">
        <x:v>51804</x:v>
      </x:c>
      <x:c r="I403" s="2" t="s">
        <x:v>56161</x:v>
      </x:c>
    </x:row>
    <x:row r="404" spans="2:9" s="3" customFormat="1" ht="21.399999999999999" hidden="1" customHeight="1">
      <x:c r="B404" s="2" t="s">
        <x:v>34228</x:v>
      </x:c>
      <x:c r="C404" s="2" t="s">
        <x:v>43878</x:v>
      </x:c>
      <x:c r="D404" s="2" t="s">
        <x:v>43876</x:v>
      </x:c>
      <x:c r="E404" s="2" t="s">
        <x:v>7132</x:v>
      </x:c>
      <x:c r="F404" s="2" t="s">
        <x:v>7122</x:v>
      </x:c>
      <x:c r="G404" s="2" t="s">
        <x:v>48718</x:v>
      </x:c>
      <x:c r="H404" s="2" t="s">
        <x:v>51804</x:v>
      </x:c>
      <x:c r="I404" s="2" t="s">
        <x:v>5571</x:v>
      </x:c>
    </x:row>
    <x:row r="405" spans="2:9" s="3" customFormat="1" ht="21.399999999999999" hidden="1" customHeight="1">
      <x:c r="B405" s="2" t="s">
        <x:v>34230</x:v>
      </x:c>
      <x:c r="C405" s="2" t="s">
        <x:v>16839</x:v>
      </x:c>
      <x:c r="D405" s="2" t="s">
        <x:v>16837</x:v>
      </x:c>
      <x:c r="E405" s="2" t="s">
        <x:v>48330</x:v>
      </x:c>
      <x:c r="F405" s="2" t="s">
        <x:v>48328</x:v>
      </x:c>
      <x:c r="G405" s="2" t="s">
        <x:v>50356</x:v>
      </x:c>
      <x:c r="H405" s="2" t="s">
        <x:v>51804</x:v>
      </x:c>
      <x:c r="I405" s="2" t="s">
        <x:v>5564</x:v>
      </x:c>
    </x:row>
    <x:row r="406" spans="2:9" s="3" customFormat="1" ht="21.399999999999999" hidden="1" customHeight="1">
      <x:c r="B406" s="2" t="s">
        <x:v>34231</x:v>
      </x:c>
      <x:c r="C406" s="2" t="s">
        <x:v>69597</x:v>
      </x:c>
      <x:c r="D406" s="2" t="s">
        <x:v>7804</x:v>
      </x:c>
      <x:c r="E406" s="2" t="s">
        <x:v>48323</x:v>
      </x:c>
      <x:c r="F406" s="2" t="s">
        <x:v>48324</x:v>
      </x:c>
      <x:c r="G406" s="2" t="s">
        <x:v>3714</x:v>
      </x:c>
      <x:c r="H406" s="2" t="s">
        <x:v>51804</x:v>
      </x:c>
      <x:c r="I406" s="2" t="s">
        <x:v>54535</x:v>
      </x:c>
    </x:row>
    <x:row r="407" spans="2:9" s="3" customFormat="1" ht="21.399999999999999" hidden="1" customHeight="1">
      <x:c r="B407" s="2" t="s">
        <x:v>34232</x:v>
      </x:c>
      <x:c r="C407" s="2" t="s">
        <x:v>11496</x:v>
      </x:c>
      <x:c r="D407" s="2" t="s">
        <x:v>3301</x:v>
      </x:c>
      <x:c r="E407" s="2" t="s">
        <x:v>48323</x:v>
      </x:c>
      <x:c r="F407" s="2" t="s">
        <x:v>48324</x:v>
      </x:c>
      <x:c r="G407" s="2" t="s">
        <x:v>38646</x:v>
      </x:c>
      <x:c r="H407" s="2" t="s">
        <x:v>51804</x:v>
      </x:c>
      <x:c r="I407" s="2" t="s">
        <x:v>5574</x:v>
      </x:c>
    </x:row>
    <x:row r="408" spans="2:9" s="3" customFormat="1" ht="21.399999999999999" hidden="1" customHeight="1">
      <x:c r="B408" s="2" t="s">
        <x:v>34235</x:v>
      </x:c>
      <x:c r="C408" s="2" t="s">
        <x:v>16424</x:v>
      </x:c>
      <x:c r="D408" s="2" t="s">
        <x:v>16420</x:v>
      </x:c>
      <x:c r="E408" s="2" t="s">
        <x:v>34353</x:v>
      </x:c>
      <x:c r="F408" s="2" t="s">
        <x:v>6537</x:v>
      </x:c>
      <x:c r="G408" s="2" t="s">
        <x:v>40436</x:v>
      </x:c>
      <x:c r="H408" s="2" t="s">
        <x:v>51804</x:v>
      </x:c>
      <x:c r="I408" s="2" t="s">
        <x:v>5565</x:v>
      </x:c>
    </x:row>
    <x:row r="409" spans="2:9" s="3" customFormat="1" ht="21.399999999999999" hidden="1" customHeight="1">
      <x:c r="B409" s="2" t="s">
        <x:v>34240</x:v>
      </x:c>
      <x:c r="C409" s="2" t="s">
        <x:v>13813</x:v>
      </x:c>
      <x:c r="D409" s="2" t="s">
        <x:v>13814</x:v>
      </x:c>
      <x:c r="E409" s="2" t="s">
        <x:v>45561</x:v>
      </x:c>
      <x:c r="F409" s="2" t="s">
        <x:v>5893</x:v>
      </x:c>
      <x:c r="G409" s="2" t="s">
        <x:v>37800</x:v>
      </x:c>
      <x:c r="H409" s="2" t="s">
        <x:v>51804</x:v>
      </x:c>
      <x:c r="I409" s="2" t="s">
        <x:v>39786</x:v>
      </x:c>
    </x:row>
    <x:row r="410" spans="2:9" s="3" customFormat="1" ht="21.399999999999999" hidden="1" customHeight="1">
      <x:c r="B410" s="2" t="s">
        <x:v>34242</x:v>
      </x:c>
      <x:c r="C410" s="2" t="s">
        <x:v>11046</x:v>
      </x:c>
      <x:c r="D410" s="2" t="s">
        <x:v>11059</x:v>
      </x:c>
      <x:c r="E410" s="2" t="s">
        <x:v>48346</x:v>
      </x:c>
      <x:c r="F410" s="2" t="s">
        <x:v>5876</x:v>
      </x:c>
      <x:c r="G410" s="2" t="s">
        <x:v>40528</x:v>
      </x:c>
      <x:c r="H410" s="2" t="s">
        <x:v>51804</x:v>
      </x:c>
      <x:c r="I410" s="2" t="s">
        <x:v>39787</x:v>
      </x:c>
    </x:row>
    <x:row r="411" spans="2:9" s="3" customFormat="1" ht="21.399999999999999" hidden="1" customHeight="1">
      <x:c r="B411" s="2" t="s">
        <x:v>34243</x:v>
      </x:c>
      <x:c r="C411" s="2" t="s">
        <x:v>9610</x:v>
      </x:c>
      <x:c r="D411" s="2" t="s">
        <x:v>9612</x:v>
      </x:c>
      <x:c r="E411" s="2" t="s">
        <x:v>48346</x:v>
      </x:c>
      <x:c r="F411" s="2" t="s">
        <x:v>5876</x:v>
      </x:c>
      <x:c r="G411" s="2" t="s">
        <x:v>51620</x:v>
      </x:c>
      <x:c r="H411" s="2" t="s">
        <x:v>51804</x:v>
      </x:c>
      <x:c r="I411" s="2" t="s">
        <x:v>39790</x:v>
      </x:c>
    </x:row>
    <x:row r="412" spans="2:9" s="3" customFormat="1" ht="21.399999999999999" hidden="1" customHeight="1">
      <x:c r="B412" s="2" t="s">
        <x:v>34252</x:v>
      </x:c>
      <x:c r="C412" s="2" t="s">
        <x:v>28274</x:v>
      </x:c>
      <x:c r="D412" s="2" t="s">
        <x:v>28283</x:v>
      </x:c>
      <x:c r="E412" s="2" t="s">
        <x:v>48264</x:v>
      </x:c>
      <x:c r="F412" s="2" t="s">
        <x:v>48265</x:v>
      </x:c>
      <x:c r="G412" s="2" t="s">
        <x:v>37902</x:v>
      </x:c>
      <x:c r="H412" s="2" t="s">
        <x:v>51804</x:v>
      </x:c>
      <x:c r="I412" s="2" t="s">
        <x:v>39791</x:v>
      </x:c>
    </x:row>
    <x:row r="413" spans="2:9" s="3" customFormat="1" ht="21.399999999999999" hidden="1" customHeight="1">
      <x:c r="B413" s="2" t="s">
        <x:v>34253</x:v>
      </x:c>
      <x:c r="C413" s="2" t="s">
        <x:v>23307</x:v>
      </x:c>
      <x:c r="D413" s="2" t="s">
        <x:v>23301</x:v>
      </x:c>
      <x:c r="E413" s="2" t="s">
        <x:v>48346</x:v>
      </x:c>
      <x:c r="F413" s="2" t="s">
        <x:v>5876</x:v>
      </x:c>
      <x:c r="G413" s="2" t="s">
        <x:v>48769</x:v>
      </x:c>
      <x:c r="H413" s="2" t="s">
        <x:v>51804</x:v>
      </x:c>
      <x:c r="I413" s="2" t="s">
        <x:v>22729</x:v>
      </x:c>
    </x:row>
    <x:row r="414" spans="2:9" s="3" customFormat="1" ht="21.399999999999999" hidden="1" customHeight="1">
      <x:c r="B414" s="2" t="s">
        <x:v>34241</x:v>
      </x:c>
      <x:c r="C414" s="2" t="s">
        <x:v>27726</x:v>
      </x:c>
      <x:c r="D414" s="2" t="s">
        <x:v>27735</x:v>
      </x:c>
      <x:c r="E414" s="2" t="s">
        <x:v>48330</x:v>
      </x:c>
      <x:c r="F414" s="2" t="s">
        <x:v>48328</x:v>
      </x:c>
      <x:c r="G414" s="2" t="s">
        <x:v>50059</x:v>
      </x:c>
      <x:c r="H414" s="2" t="s">
        <x:v>51804</x:v>
      </x:c>
      <x:c r="I414" s="2" t="s">
        <x:v>54333</x:v>
      </x:c>
    </x:row>
    <x:row r="415" spans="2:9" s="3" customFormat="1" ht="21.399999999999999" hidden="1" customHeight="1">
      <x:c r="B415" s="2" t="s">
        <x:v>34246</x:v>
      </x:c>
      <x:c r="C415" s="2" t="s">
        <x:v>13067</x:v>
      </x:c>
      <x:c r="D415" s="2" t="s">
        <x:v>13061</x:v>
      </x:c>
      <x:c r="E415" s="2" t="s">
        <x:v>4311</x:v>
      </x:c>
      <x:c r="F415" s="2" t="s">
        <x:v>4313</x:v>
      </x:c>
      <x:c r="G415" s="2" t="s">
        <x:v>39868</x:v>
      </x:c>
      <x:c r="H415" s="2" t="s">
        <x:v>51804</x:v>
      </x:c>
      <x:c r="I415" s="2" t="s">
        <x:v>54346</x:v>
      </x:c>
    </x:row>
    <x:row r="416" spans="2:9" s="3" customFormat="1" ht="21.399999999999999" hidden="1" customHeight="1">
      <x:c r="B416" s="2" t="s">
        <x:v>34238</x:v>
      </x:c>
      <x:c r="C416" s="2" t="s">
        <x:v>9393</x:v>
      </x:c>
      <x:c r="D416" s="2" t="s">
        <x:v>9400</x:v>
      </x:c>
      <x:c r="E416" s="2" t="s">
        <x:v>34353</x:v>
      </x:c>
      <x:c r="F416" s="2" t="s">
        <x:v>6537</x:v>
      </x:c>
      <x:c r="G416" s="2" t="s">
        <x:v>42640</x:v>
      </x:c>
      <x:c r="H416" s="2" t="s">
        <x:v>51804</x:v>
      </x:c>
      <x:c r="I416" s="2" t="s">
        <x:v>39788</x:v>
      </x:c>
    </x:row>
    <x:row r="417" spans="2:9" s="3" customFormat="1" ht="21.399999999999999" hidden="1" customHeight="1">
      <x:c r="B417" s="2" t="s">
        <x:v>34236</x:v>
      </x:c>
      <x:c r="C417" s="2" t="s">
        <x:v>68449</x:v>
      </x:c>
      <x:c r="D417" s="2" t="s">
        <x:v>68441</x:v>
      </x:c>
      <x:c r="E417" s="2" t="s">
        <x:v>48330</x:v>
      </x:c>
      <x:c r="F417" s="2" t="s">
        <x:v>48328</x:v>
      </x:c>
      <x:c r="G417" s="2" t="s">
        <x:v>3852</x:v>
      </x:c>
      <x:c r="H417" s="2" t="s">
        <x:v>51804</x:v>
      </x:c>
      <x:c r="I417" s="2" t="s">
        <x:v>56163</x:v>
      </x:c>
    </x:row>
    <x:row r="418" spans="2:9" s="3" customFormat="1" ht="21.399999999999999" hidden="1" customHeight="1">
      <x:c r="B418" s="2" t="s">
        <x:v>34248</x:v>
      </x:c>
      <x:c r="C418" s="2" t="s">
        <x:v>11095</x:v>
      </x:c>
      <x:c r="D418" s="2" t="s">
        <x:v>11094</x:v>
      </x:c>
      <x:c r="E418" s="2" t="s">
        <x:v>48330</x:v>
      </x:c>
      <x:c r="F418" s="2" t="s">
        <x:v>48328</x:v>
      </x:c>
      <x:c r="G418" s="2" t="s">
        <x:v>58802</x:v>
      </x:c>
      <x:c r="H418" s="2" t="s">
        <x:v>51804</x:v>
      </x:c>
      <x:c r="I418" s="2" t="s">
        <x:v>56164</x:v>
      </x:c>
    </x:row>
    <x:row r="419" spans="2:9" s="3" customFormat="1" ht="21.399999999999999" hidden="1" customHeight="1">
      <x:c r="B419" s="2" t="s">
        <x:v>34237</x:v>
      </x:c>
      <x:c r="C419" s="2" t="s">
        <x:v>41166</x:v>
      </x:c>
      <x:c r="D419" s="2" t="s">
        <x:v>41170</x:v>
      </x:c>
      <x:c r="E419" s="2" t="s">
        <x:v>48339</x:v>
      </x:c>
      <x:c r="F419" s="2" t="s">
        <x:v>48334</x:v>
      </x:c>
      <x:c r="G419" s="2" t="s">
        <x:v>6154</x:v>
      </x:c>
      <x:c r="H419" s="2" t="s">
        <x:v>51804</x:v>
      </x:c>
      <x:c r="I419" s="2" t="s">
        <x:v>72140</x:v>
      </x:c>
    </x:row>
    <x:row r="420" spans="2:9" s="3" customFormat="1" ht="21.399999999999999" hidden="1" customHeight="1">
      <x:c r="B420" s="2" t="s">
        <x:v>34244</x:v>
      </x:c>
      <x:c r="C420" s="2" t="s">
        <x:v>41288</x:v>
      </x:c>
      <x:c r="D420" s="2" t="s">
        <x:v>41279</x:v>
      </x:c>
      <x:c r="E420" s="2" t="s">
        <x:v>48330</x:v>
      </x:c>
      <x:c r="F420" s="2" t="s">
        <x:v>48328</x:v>
      </x:c>
      <x:c r="G420" s="2" t="s">
        <x:v>51667</x:v>
      </x:c>
      <x:c r="H420" s="2" t="s">
        <x:v>51804</x:v>
      </x:c>
      <x:c r="I420" s="2" t="s">
        <x:v>72193</x:v>
      </x:c>
    </x:row>
    <x:row r="421" spans="2:9" s="3" customFormat="1" ht="21.399999999999999" hidden="1" customHeight="1">
      <x:c r="B421" s="2" t="s">
        <x:v>34247</x:v>
      </x:c>
      <x:c r="C421" s="2" t="s">
        <x:v>70138</x:v>
      </x:c>
      <x:c r="D421" s="2" t="s">
        <x:v>70145</x:v>
      </x:c>
      <x:c r="E421" s="2" t="s">
        <x:v>48252</x:v>
      </x:c>
      <x:c r="F421" s="2" t="s">
        <x:v>6365</x:v>
      </x:c>
      <x:c r="G421" s="2" t="s">
        <x:v>49943</x:v>
      </x:c>
      <x:c r="H421" s="2" t="s">
        <x:v>51804</x:v>
      </x:c>
      <x:c r="I421" s="2" t="s">
        <x:v>39789</x:v>
      </x:c>
    </x:row>
    <x:row r="422" spans="2:9" s="3" customFormat="1" ht="21.399999999999999" hidden="1" customHeight="1">
      <x:c r="B422" s="2" t="s">
        <x:v>34249</x:v>
      </x:c>
      <x:c r="C422" s="2" t="s">
        <x:v>27497</x:v>
      </x:c>
      <x:c r="D422" s="2" t="s">
        <x:v>27494</x:v>
      </x:c>
      <x:c r="E422" s="2" t="s">
        <x:v>7083</x:v>
      </x:c>
      <x:c r="F422" s="2" t="s">
        <x:v>7084</x:v>
      </x:c>
      <x:c r="G422" s="2" t="s">
        <x:v>37135</x:v>
      </x:c>
      <x:c r="H422" s="2" t="s">
        <x:v>51804</x:v>
      </x:c>
      <x:c r="I422" s="2" t="s">
        <x:v>39792</x:v>
      </x:c>
    </x:row>
    <x:row r="423" spans="2:9" s="3" customFormat="1" ht="21.399999999999999" hidden="1" customHeight="1">
      <x:c r="B423" s="2" t="s">
        <x:v>34250</x:v>
      </x:c>
      <x:c r="C423" s="2" t="s">
        <x:v>67643</x:v>
      </x:c>
      <x:c r="D423" s="2" t="s">
        <x:v>67639</x:v>
      </x:c>
      <x:c r="E423" s="2" t="s">
        <x:v>48330</x:v>
      </x:c>
      <x:c r="F423" s="2" t="s">
        <x:v>48328</x:v>
      </x:c>
      <x:c r="G423" s="2" t="s">
        <x:v>49419</x:v>
      </x:c>
      <x:c r="H423" s="2" t="s">
        <x:v>51804</x:v>
      </x:c>
      <x:c r="I423" s="2" t="s">
        <x:v>39794</x:v>
      </x:c>
    </x:row>
    <x:row r="424" spans="2:9" s="3" customFormat="1" ht="21.399999999999999" hidden="1" customHeight="1">
      <x:c r="B424" s="2" t="s">
        <x:v>34239</x:v>
      </x:c>
      <x:c r="C424" s="2" t="s">
        <x:v>32155</x:v>
      </x:c>
      <x:c r="D424" s="2" t="s">
        <x:v>32156</x:v>
      </x:c>
      <x:c r="E424" s="2" t="s">
        <x:v>48330</x:v>
      </x:c>
      <x:c r="F424" s="2" t="s">
        <x:v>48328</x:v>
      </x:c>
      <x:c r="G424" s="2" t="s">
        <x:v>50894</x:v>
      </x:c>
      <x:c r="H424" s="2" t="s">
        <x:v>51804</x:v>
      </x:c>
      <x:c r="I424" s="2" t="s">
        <x:v>39794</x:v>
      </x:c>
    </x:row>
    <x:row r="425" spans="2:9" s="3" customFormat="1" ht="21.399999999999999" hidden="1" customHeight="1">
      <x:c r="B425" s="2" t="s">
        <x:v>34245</x:v>
      </x:c>
      <x:c r="C425" s="2" t="s">
        <x:v>29266</x:v>
      </x:c>
      <x:c r="D425" s="2" t="s">
        <x:v>29258</x:v>
      </x:c>
      <x:c r="E425" s="2" t="s">
        <x:v>7132</x:v>
      </x:c>
      <x:c r="F425" s="2" t="s">
        <x:v>7122</x:v>
      </x:c>
      <x:c r="G425" s="2" t="s">
        <x:v>36154</x:v>
      </x:c>
      <x:c r="H425" s="2" t="s">
        <x:v>51804</x:v>
      </x:c>
      <x:c r="I425" s="2" t="s">
        <x:v>54339</x:v>
      </x:c>
    </x:row>
    <x:row r="426" spans="2:9" s="3" customFormat="1" ht="21.399999999999999" hidden="1" customHeight="1">
      <x:c r="B426" s="2" t="s">
        <x:v>34251</x:v>
      </x:c>
      <x:c r="C426" s="2" t="s">
        <x:v>61345</x:v>
      </x:c>
      <x:c r="D426" s="2" t="s">
        <x:v>61344</x:v>
      </x:c>
      <x:c r="E426" s="2" t="s">
        <x:v>48242</x:v>
      </x:c>
      <x:c r="F426" s="2" t="s">
        <x:v>48248</x:v>
      </x:c>
      <x:c r="G426" s="2" t="s">
        <x:v>6198</x:v>
      </x:c>
      <x:c r="H426" s="2" t="s">
        <x:v>51804</x:v>
      </x:c>
      <x:c r="I426" s="2" t="s">
        <x:v>39793</x:v>
      </x:c>
    </x:row>
    <x:row r="427" spans="2:9" s="3" customFormat="1" ht="21.399999999999999" hidden="1" customHeight="1">
      <x:c r="B427" s="2" t="s">
        <x:v>34254</x:v>
      </x:c>
      <x:c r="C427" s="2" t="s">
        <x:v>8288</x:v>
      </x:c>
      <x:c r="D427" s="2" t="s">
        <x:v>8293</x:v>
      </x:c>
      <x:c r="E427" s="2" t="s">
        <x:v>48339</x:v>
      </x:c>
      <x:c r="F427" s="2" t="s">
        <x:v>48334</x:v>
      </x:c>
      <x:c r="G427" s="2" t="s">
        <x:v>55832</x:v>
      </x:c>
      <x:c r="H427" s="2" t="s">
        <x:v>51804</x:v>
      </x:c>
      <x:c r="I427" s="2" t="s">
        <x:v>39795</x:v>
      </x:c>
    </x:row>
    <x:row r="428" spans="2:9" s="3" customFormat="1" ht="21.399999999999999" hidden="1" customHeight="1">
      <x:c r="B428" s="2" t="s">
        <x:v>34233</x:v>
      </x:c>
      <x:c r="C428" s="2" t="s">
        <x:v>16953</x:v>
      </x:c>
      <x:c r="D428" s="2" t="s">
        <x:v>16954</x:v>
      </x:c>
      <x:c r="E428" s="2" t="s">
        <x:v>48315</x:v>
      </x:c>
      <x:c r="F428" s="2" t="s">
        <x:v>6299</x:v>
      </x:c>
      <x:c r="G428" s="2" t="s">
        <x:v>50398</x:v>
      </x:c>
      <x:c r="H428" s="2" t="s">
        <x:v>51804</x:v>
      </x:c>
      <x:c r="I428" s="2" t="s">
        <x:v>54326</x:v>
      </x:c>
    </x:row>
    <x:row r="429" spans="2:9" s="3" customFormat="1" ht="21.399999999999999" hidden="1" customHeight="1">
      <x:c r="B429" s="2" t="s">
        <x:v>34234</x:v>
      </x:c>
      <x:c r="C429" s="2" t="s">
        <x:v>25010</x:v>
      </x:c>
      <x:c r="D429" s="2" t="s">
        <x:v>25021</x:v>
      </x:c>
      <x:c r="E429" s="2" t="s">
        <x:v>48346</x:v>
      </x:c>
      <x:c r="F429" s="2" t="s">
        <x:v>5876</x:v>
      </x:c>
      <x:c r="G429" s="2" t="s">
        <x:v>36558</x:v>
      </x:c>
      <x:c r="H429" s="2" t="s">
        <x:v>51804</x:v>
      </x:c>
      <x:c r="I429" s="2" t="s">
        <x:v>20363</x:v>
      </x:c>
    </x:row>
    <x:row r="430" spans="2:9" s="3" customFormat="1" ht="21.399999999999999" hidden="1" customHeight="1">
      <x:c r="B430" s="2" t="s">
        <x:v>34255</x:v>
      </x:c>
      <x:c r="C430" s="2" t="s">
        <x:v>17380</x:v>
      </x:c>
      <x:c r="D430" s="2" t="s">
        <x:v>17383</x:v>
      </x:c>
      <x:c r="E430" s="2" t="s">
        <x:v>48346</x:v>
      </x:c>
      <x:c r="F430" s="2" t="s">
        <x:v>5876</x:v>
      </x:c>
      <x:c r="G430" s="2" t="s">
        <x:v>49211</x:v>
      </x:c>
      <x:c r="H430" s="2" t="s">
        <x:v>51804</x:v>
      </x:c>
      <x:c r="I430" s="2" t="s">
        <x:v>56165</x:v>
      </x:c>
    </x:row>
    <x:row r="431" spans="2:9" s="3" customFormat="1" ht="21.399999999999999" hidden="1" customHeight="1">
      <x:c r="B431" s="2" t="s">
        <x:v>34265</x:v>
      </x:c>
      <x:c r="C431" s="2" t="s">
        <x:v>13566</x:v>
      </x:c>
      <x:c r="D431" s="2" t="s">
        <x:v>13570</x:v>
      </x:c>
      <x:c r="E431" s="2" t="s">
        <x:v>48346</x:v>
      </x:c>
      <x:c r="F431" s="2" t="s">
        <x:v>5876</x:v>
      </x:c>
      <x:c r="G431" s="2" t="s">
        <x:v>37723</x:v>
      </x:c>
      <x:c r="H431" s="2" t="s">
        <x:v>51804</x:v>
      </x:c>
      <x:c r="I431" s="2" t="s">
        <x:v>54345</x:v>
      </x:c>
    </x:row>
    <x:row r="432" spans="2:9" s="3" customFormat="1" ht="21.399999999999999" hidden="1" customHeight="1">
      <x:c r="B432" s="2" t="s">
        <x:v>34263</x:v>
      </x:c>
      <x:c r="C432" s="2" t="s">
        <x:v>11512</x:v>
      </x:c>
      <x:c r="D432" s="2" t="s">
        <x:v>6599</x:v>
      </x:c>
      <x:c r="E432" s="2" t="s">
        <x:v>48323</x:v>
      </x:c>
      <x:c r="F432" s="2" t="s">
        <x:v>48324</x:v>
      </x:c>
      <x:c r="G432" s="2" t="s">
        <x:v>47478</x:v>
      </x:c>
      <x:c r="H432" s="2" t="s">
        <x:v>51804</x:v>
      </x:c>
      <x:c r="I432" s="2" t="s">
        <x:v>39796</x:v>
      </x:c>
    </x:row>
    <x:row r="433" spans="2:9" s="3" customFormat="1" ht="21.399999999999999" hidden="1" customHeight="1">
      <x:c r="B433" s="2" t="s">
        <x:v>34258</x:v>
      </x:c>
      <x:c r="C433" s="2" t="s">
        <x:v>17690</x:v>
      </x:c>
      <x:c r="D433" s="2" t="s">
        <x:v>17691</x:v>
      </x:c>
      <x:c r="E433" s="2" t="s">
        <x:v>48346</x:v>
      </x:c>
      <x:c r="F433" s="2" t="s">
        <x:v>5876</x:v>
      </x:c>
      <x:c r="G433" s="2" t="s">
        <x:v>49021</x:v>
      </x:c>
      <x:c r="H433" s="2" t="s">
        <x:v>51804</x:v>
      </x:c>
      <x:c r="I433" s="2" t="s">
        <x:v>54342</x:v>
      </x:c>
    </x:row>
    <x:row r="434" spans="2:9" s="3" customFormat="1" ht="21.399999999999999" hidden="1" customHeight="1">
      <x:c r="B434" s="2" t="s">
        <x:v>34256</x:v>
      </x:c>
      <x:c r="C434" s="2" t="s">
        <x:v>12314</x:v>
      </x:c>
      <x:c r="D434" s="2" t="s">
        <x:v>12329</x:v>
      </x:c>
      <x:c r="E434" s="2" t="s">
        <x:v>48282</x:v>
      </x:c>
      <x:c r="F434" s="2" t="s">
        <x:v>5880</x:v>
      </x:c>
      <x:c r="G434" s="2" t="s">
        <x:v>39842</x:v>
      </x:c>
      <x:c r="H434" s="2" t="s">
        <x:v>51804</x:v>
      </x:c>
      <x:c r="I434" s="2" t="s">
        <x:v>22728</x:v>
      </x:c>
    </x:row>
    <x:row r="435" spans="2:9" s="3" customFormat="1" ht="21.399999999999999" hidden="1" customHeight="1">
      <x:c r="B435" s="2" t="s">
        <x:v>34260</x:v>
      </x:c>
      <x:c r="C435" s="2" t="s">
        <x:v>68502</x:v>
      </x:c>
      <x:c r="D435" s="2" t="s">
        <x:v>68500</x:v>
      </x:c>
      <x:c r="E435" s="2" t="s">
        <x:v>48346</x:v>
      </x:c>
      <x:c r="F435" s="2" t="s">
        <x:v>5876</x:v>
      </x:c>
      <x:c r="G435" s="2" t="s">
        <x:v>45492</x:v>
      </x:c>
      <x:c r="H435" s="2" t="s">
        <x:v>51804</x:v>
      </x:c>
      <x:c r="I435" s="2" t="s">
        <x:v>54327</x:v>
      </x:c>
    </x:row>
    <x:row r="436" spans="2:9" s="3" customFormat="1" ht="21.399999999999999" hidden="1" customHeight="1">
      <x:c r="B436" s="2" t="s">
        <x:v>34266</x:v>
      </x:c>
      <x:c r="C436" s="2" t="s">
        <x:v>25068</x:v>
      </x:c>
      <x:c r="D436" s="2" t="s">
        <x:v>25070</x:v>
      </x:c>
      <x:c r="E436" s="2" t="s">
        <x:v>48330</x:v>
      </x:c>
      <x:c r="F436" s="2" t="s">
        <x:v>48328</x:v>
      </x:c>
      <x:c r="G436" s="2" t="s">
        <x:v>25077</x:v>
      </x:c>
      <x:c r="H436" s="2" t="s">
        <x:v>51804</x:v>
      </x:c>
      <x:c r="I436" s="2" t="s">
        <x:v>39797</x:v>
      </x:c>
    </x:row>
    <x:row r="437" spans="2:9" s="3" customFormat="1" ht="21.399999999999999" hidden="1" customHeight="1">
      <x:c r="B437" s="2" t="s">
        <x:v>34264</x:v>
      </x:c>
      <x:c r="C437" s="2" t="s">
        <x:v>32231</x:v>
      </x:c>
      <x:c r="D437" s="2" t="s">
        <x:v>32234</x:v>
      </x:c>
      <x:c r="E437" s="2" t="s">
        <x:v>48330</x:v>
      </x:c>
      <x:c r="F437" s="2" t="s">
        <x:v>48328</x:v>
      </x:c>
      <x:c r="G437" s="2" t="s">
        <x:v>45459</x:v>
      </x:c>
      <x:c r="H437" s="2" t="s">
        <x:v>51804</x:v>
      </x:c>
      <x:c r="I437" s="2" t="s">
        <x:v>54349</x:v>
      </x:c>
    </x:row>
    <x:row r="438" spans="2:9" s="3" customFormat="1" ht="21.399999999999999" hidden="1" customHeight="1">
      <x:c r="B438" s="2" t="s">
        <x:v>34261</x:v>
      </x:c>
      <x:c r="C438" s="2" t="s">
        <x:v>8077</x:v>
      </x:c>
      <x:c r="D438" s="2" t="s">
        <x:v>8082</x:v>
      </x:c>
      <x:c r="E438" s="2" t="s">
        <x:v>48330</x:v>
      </x:c>
      <x:c r="F438" s="2" t="s">
        <x:v>48328</x:v>
      </x:c>
      <x:c r="G438" s="2" t="s">
        <x:v>59764</x:v>
      </x:c>
      <x:c r="H438" s="2" t="s">
        <x:v>51804</x:v>
      </x:c>
      <x:c r="I438" s="2" t="s">
        <x:v>54352</x:v>
      </x:c>
    </x:row>
    <x:row r="439" spans="2:9" s="3" customFormat="1" ht="21.399999999999999" hidden="1" customHeight="1">
      <x:c r="B439" s="2" t="s">
        <x:v>34257</x:v>
      </x:c>
      <x:c r="C439" s="2" t="s">
        <x:v>14084</x:v>
      </x:c>
      <x:c r="D439" s="2" t="s">
        <x:v>14080</x:v>
      </x:c>
      <x:c r="E439" s="2" t="s">
        <x:v>34353</x:v>
      </x:c>
      <x:c r="F439" s="2" t="s">
        <x:v>6537</x:v>
      </x:c>
      <x:c r="G439" s="2" t="s">
        <x:v>38401</x:v>
      </x:c>
      <x:c r="H439" s="2" t="s">
        <x:v>51804</x:v>
      </x:c>
      <x:c r="I439" s="2" t="s">
        <x:v>39783</x:v>
      </x:c>
    </x:row>
    <x:row r="440" spans="2:9" s="3" customFormat="1" ht="21.399999999999999" hidden="1" customHeight="1">
      <x:c r="B440" s="2" t="s">
        <x:v>34259</x:v>
      </x:c>
      <x:c r="C440" s="2" t="s">
        <x:v>68849</x:v>
      </x:c>
      <x:c r="D440" s="2" t="s">
        <x:v>68847</x:v>
      </x:c>
      <x:c r="E440" s="2" t="s">
        <x:v>48264</x:v>
      </x:c>
      <x:c r="F440" s="2" t="s">
        <x:v>48265</x:v>
      </x:c>
      <x:c r="G440" s="2" t="s">
        <x:v>51236</x:v>
      </x:c>
      <x:c r="H440" s="2" t="s">
        <x:v>51804</x:v>
      </x:c>
      <x:c r="I440" s="2" t="s">
        <x:v>56167</x:v>
      </x:c>
    </x:row>
    <x:row r="441" spans="2:9" s="3" customFormat="1" ht="21.399999999999999" hidden="1" customHeight="1">
      <x:c r="B441" s="2" t="s">
        <x:v>34267</x:v>
      </x:c>
      <x:c r="C441" s="2" t="s">
        <x:v>70586</x:v>
      </x:c>
      <x:c r="D441" s="2" t="s">
        <x:v>70583</x:v>
      </x:c>
      <x:c r="E441" s="2" t="s">
        <x:v>48314</x:v>
      </x:c>
      <x:c r="F441" s="2" t="s">
        <x:v>48317</x:v>
      </x:c>
      <x:c r="G441" s="2" t="s">
        <x:v>50048</x:v>
      </x:c>
      <x:c r="H441" s="2" t="s">
        <x:v>51804</x:v>
      </x:c>
      <x:c r="I441" s="2" t="s">
        <x:v>56173</x:v>
      </x:c>
    </x:row>
    <x:row r="442" spans="2:9" s="3" customFormat="1" ht="21.399999999999999" hidden="1" customHeight="1">
      <x:c r="B442" s="2" t="s">
        <x:v>34269</x:v>
      </x:c>
      <x:c r="C442" s="2" t="s">
        <x:v>69504</x:v>
      </x:c>
      <x:c r="D442" s="2" t="s">
        <x:v>69513</x:v>
      </x:c>
      <x:c r="E442" s="2" t="s">
        <x:v>7097</x:v>
      </x:c>
      <x:c r="F442" s="2" t="s">
        <x:v>7105</x:v>
      </x:c>
      <x:c r="G442" s="2" t="s">
        <x:v>51350</x:v>
      </x:c>
      <x:c r="H442" s="2" t="s">
        <x:v>51804</x:v>
      </x:c>
      <x:c r="I442" s="2" t="s">
        <x:v>39779</x:v>
      </x:c>
    </x:row>
    <x:row r="443" spans="2:9" s="3" customFormat="1" ht="21.399999999999999" hidden="1" customHeight="1">
      <x:c r="B443" s="2" t="s">
        <x:v>34262</x:v>
      </x:c>
      <x:c r="C443" s="2" t="s">
        <x:v>9073</x:v>
      </x:c>
      <x:c r="D443" s="2" t="s">
        <x:v>9062</x:v>
      </x:c>
      <x:c r="E443" s="2" t="s">
        <x:v>48330</x:v>
      </x:c>
      <x:c r="F443" s="2" t="s">
        <x:v>48328</x:v>
      </x:c>
      <x:c r="G443" s="2" t="s">
        <x:v>58881</x:v>
      </x:c>
      <x:c r="H443" s="2" t="s">
        <x:v>51804</x:v>
      </x:c>
      <x:c r="I443" s="2" t="s">
        <x:v>56169</x:v>
      </x:c>
    </x:row>
    <x:row r="444" spans="2:9" s="3" customFormat="1" ht="21.399999999999999" hidden="1" customHeight="1">
      <x:c r="B444" s="2" t="s">
        <x:v>34268</x:v>
      </x:c>
      <x:c r="C444" s="2" t="s">
        <x:v>10879</x:v>
      </x:c>
      <x:c r="D444" s="2" t="s">
        <x:v>10870</x:v>
      </x:c>
      <x:c r="E444" s="2" t="s">
        <x:v>48332</x:v>
      </x:c>
      <x:c r="F444" s="2" t="s">
        <x:v>5870</x:v>
      </x:c>
      <x:c r="G444" s="2" t="s">
        <x:v>10868</x:v>
      </x:c>
      <x:c r="H444" s="2" t="s">
        <x:v>51804</x:v>
      </x:c>
      <x:c r="I444" s="2" t="s">
        <x:v>39775</x:v>
      </x:c>
    </x:row>
    <x:row r="445" spans="2:9" s="3" customFormat="1" ht="21.399999999999999" hidden="1" customHeight="1">
      <x:c r="B445" s="2" t="s">
        <x:v>34270</x:v>
      </x:c>
      <x:c r="C445" s="2" t="s">
        <x:v>42711</x:v>
      </x:c>
      <x:c r="D445" s="2" t="s">
        <x:v>42714</x:v>
      </x:c>
      <x:c r="E445" s="2" t="s">
        <x:v>48242</x:v>
      </x:c>
      <x:c r="F445" s="2" t="s">
        <x:v>48248</x:v>
      </x:c>
      <x:c r="G445" s="2" t="s">
        <x:v>66131</x:v>
      </x:c>
      <x:c r="H445" s="2" t="s">
        <x:v>51804</x:v>
      </x:c>
      <x:c r="I445" s="2" t="s">
        <x:v>39784</x:v>
      </x:c>
    </x:row>
    <x:row r="446" spans="2:9" s="3" customFormat="1" ht="21.399999999999999" hidden="1" customHeight="1">
      <x:c r="B446" s="2" t="s">
        <x:v>34271</x:v>
      </x:c>
      <x:c r="C446" s="2" t="s">
        <x:v>16476</x:v>
      </x:c>
      <x:c r="D446" s="2" t="s">
        <x:v>16498</x:v>
      </x:c>
      <x:c r="E446" s="2" t="s">
        <x:v>7132</x:v>
      </x:c>
      <x:c r="F446" s="2" t="s">
        <x:v>7122</x:v>
      </x:c>
      <x:c r="G446" s="2" t="s">
        <x:v>45365</x:v>
      </x:c>
      <x:c r="H446" s="2" t="s">
        <x:v>51804</x:v>
      </x:c>
      <x:c r="I446" s="2" t="s">
        <x:v>39776</x:v>
      </x:c>
    </x:row>
    <x:row r="447" spans="2:9" s="3" customFormat="1" ht="21.399999999999999" hidden="1" customHeight="1">
      <x:c r="B447" s="2" t="s">
        <x:v>34272</x:v>
      </x:c>
      <x:c r="C447" s="2" t="s">
        <x:v>30060</x:v>
      </x:c>
      <x:c r="D447" s="2" t="s">
        <x:v>30069</x:v>
      </x:c>
      <x:c r="E447" s="2" t="s">
        <x:v>48323</x:v>
      </x:c>
      <x:c r="F447" s="2" t="s">
        <x:v>48324</x:v>
      </x:c>
      <x:c r="G447" s="2" t="s">
        <x:v>38311</x:v>
      </x:c>
      <x:c r="H447" s="2" t="s">
        <x:v>51804</x:v>
      </x:c>
      <x:c r="I447" s="2" t="s">
        <x:v>39785</x:v>
      </x:c>
    </x:row>
    <x:row r="448" spans="2:9" s="3" customFormat="1" ht="21.399999999999999" hidden="1" customHeight="1">
      <x:c r="B448" s="2" t="s">
        <x:v>34282</x:v>
      </x:c>
      <x:c r="C448" s="2" t="s">
        <x:v>26165</x:v>
      </x:c>
      <x:c r="D448" s="2" t="s">
        <x:v>26157</x:v>
      </x:c>
      <x:c r="E448" s="2" t="s">
        <x:v>48336</x:v>
      </x:c>
      <x:c r="F448" s="2" t="s">
        <x:v>48343</x:v>
      </x:c>
      <x:c r="G448" s="2" t="s">
        <x:v>36839</x:v>
      </x:c>
      <x:c r="H448" s="2" t="s">
        <x:v>51804</x:v>
      </x:c>
      <x:c r="I448" s="2" t="s">
        <x:v>54350</x:v>
      </x:c>
    </x:row>
    <x:row r="449" spans="2:9" s="3" customFormat="1" ht="21.399999999999999" hidden="1" customHeight="1">
      <x:c r="B449" s="2" t="s">
        <x:v>34290</x:v>
      </x:c>
      <x:c r="C449" s="2" t="s">
        <x:v>32398</x:v>
      </x:c>
      <x:c r="D449" s="2" t="s">
        <x:v>32400</x:v>
      </x:c>
      <x:c r="E449" s="2" t="s">
        <x:v>48264</x:v>
      </x:c>
      <x:c r="F449" s="2" t="s">
        <x:v>48265</x:v>
      </x:c>
      <x:c r="G449" s="2" t="s">
        <x:v>59732</x:v>
      </x:c>
      <x:c r="H449" s="2" t="s">
        <x:v>51804</x:v>
      </x:c>
      <x:c r="I449" s="2" t="s">
        <x:v>39774</x:v>
      </x:c>
    </x:row>
    <x:row r="450" spans="2:9" s="3" customFormat="1" ht="21.399999999999999" hidden="1" customHeight="1">
      <x:c r="B450" s="2" t="s">
        <x:v>34292</x:v>
      </x:c>
      <x:c r="C450" s="2" t="s">
        <x:v>14100</x:v>
      </x:c>
      <x:c r="D450" s="2" t="s">
        <x:v>14106</x:v>
      </x:c>
      <x:c r="E450" s="2" t="s">
        <x:v>48315</x:v>
      </x:c>
      <x:c r="F450" s="2" t="s">
        <x:v>6299</x:v>
      </x:c>
      <x:c r="G450" s="2" t="s">
        <x:v>38440</x:v>
      </x:c>
      <x:c r="H450" s="2" t="s">
        <x:v>51804</x:v>
      </x:c>
      <x:c r="I450" s="2" t="s">
        <x:v>39782</x:v>
      </x:c>
    </x:row>
    <x:row r="451" spans="2:9" s="3" customFormat="1" ht="21.399999999999999" hidden="1" customHeight="1">
      <x:c r="B451" s="2" t="s">
        <x:v>34274</x:v>
      </x:c>
      <x:c r="C451" s="2" t="s">
        <x:v>13660</x:v>
      </x:c>
      <x:c r="D451" s="2" t="s">
        <x:v>13669</x:v>
      </x:c>
      <x:c r="E451" s="2" t="s">
        <x:v>48346</x:v>
      </x:c>
      <x:c r="F451" s="2" t="s">
        <x:v>5876</x:v>
      </x:c>
      <x:c r="G451" s="2" t="s">
        <x:v>37775</x:v>
      </x:c>
      <x:c r="H451" s="2" t="s">
        <x:v>51804</x:v>
      </x:c>
      <x:c r="I451" s="2" t="s">
        <x:v>39778</x:v>
      </x:c>
    </x:row>
    <x:row r="452" spans="2:9" s="3" customFormat="1" ht="21.399999999999999" hidden="1" customHeight="1">
      <x:c r="B452" s="2" t="s">
        <x:v>34275</x:v>
      </x:c>
      <x:c r="C452" s="2" t="s">
        <x:v>14230</x:v>
      </x:c>
      <x:c r="D452" s="2" t="s">
        <x:v>14229</x:v>
      </x:c>
      <x:c r="E452" s="2" t="s">
        <x:v>48252</x:v>
      </x:c>
      <x:c r="F452" s="2" t="s">
        <x:v>6365</x:v>
      </x:c>
      <x:c r="G452" s="2" t="s">
        <x:v>14237</x:v>
      </x:c>
      <x:c r="H452" s="2" t="s">
        <x:v>51804</x:v>
      </x:c>
      <x:c r="I452" s="2" t="s">
        <x:v>56171</x:v>
      </x:c>
    </x:row>
    <x:row r="453" spans="2:9" s="3" customFormat="1" ht="21.399999999999999" hidden="1" customHeight="1">
      <x:c r="B453" s="2" t="s">
        <x:v>34293</x:v>
      </x:c>
      <x:c r="C453" s="2" t="s">
        <x:v>14110</x:v>
      </x:c>
      <x:c r="D453" s="2" t="s">
        <x:v>14107</x:v>
      </x:c>
      <x:c r="E453" s="2" t="s">
        <x:v>45561</x:v>
      </x:c>
      <x:c r="F453" s="2" t="s">
        <x:v>5893</x:v>
      </x:c>
      <x:c r="G453" s="2" t="s">
        <x:v>38423</x:v>
      </x:c>
      <x:c r="H453" s="2" t="s">
        <x:v>51804</x:v>
      </x:c>
      <x:c r="I453" s="2" t="s">
        <x:v>56153</x:v>
      </x:c>
    </x:row>
    <x:row r="454" spans="2:9" s="3" customFormat="1" ht="21.399999999999999" hidden="1" customHeight="1">
      <x:c r="B454" s="2" t="s">
        <x:v>34295</x:v>
      </x:c>
      <x:c r="C454" s="2" t="s">
        <x:v>51569</x:v>
      </x:c>
      <x:c r="D454" s="2" t="s">
        <x:v>51565</x:v>
      </x:c>
      <x:c r="E454" s="2" t="s">
        <x:v>48323</x:v>
      </x:c>
      <x:c r="F454" s="2" t="s">
        <x:v>48324</x:v>
      </x:c>
      <x:c r="G454" s="2" t="s">
        <x:v>51570</x:v>
      </x:c>
      <x:c r="H454" s="2" t="s">
        <x:v>51804</x:v>
      </x:c>
      <x:c r="I454" s="2" t="s">
        <x:v>72271</x:v>
      </x:c>
    </x:row>
    <x:row r="455" spans="2:9" s="3" customFormat="1" ht="21.399999999999999" hidden="1" customHeight="1">
      <x:c r="B455" s="2" t="s">
        <x:v>34285</x:v>
      </x:c>
      <x:c r="C455" s="2" t="s">
        <x:v>55213</x:v>
      </x:c>
      <x:c r="D455" s="2" t="s">
        <x:v>55211</x:v>
      </x:c>
      <x:c r="E455" s="2" t="s">
        <x:v>48323</x:v>
      </x:c>
      <x:c r="F455" s="2" t="s">
        <x:v>48324</x:v>
      </x:c>
      <x:c r="G455" s="2" t="s">
        <x:v>48806</x:v>
      </x:c>
      <x:c r="H455" s="2" t="s">
        <x:v>51804</x:v>
      </x:c>
      <x:c r="I455" s="2" t="s">
        <x:v>63935</x:v>
      </x:c>
    </x:row>
    <x:row r="456" spans="2:9" s="3" customFormat="1" ht="21.399999999999999" hidden="1" customHeight="1">
      <x:c r="B456" s="2" t="s">
        <x:v>34276</x:v>
      </x:c>
      <x:c r="C456" s="2" t="s">
        <x:v>4813</x:v>
      </x:c>
      <x:c r="D456" s="2" t="s">
        <x:v>4818</x:v>
      </x:c>
      <x:c r="E456" s="2" t="s">
        <x:v>48346</x:v>
      </x:c>
      <x:c r="F456" s="2" t="s">
        <x:v>5876</x:v>
      </x:c>
      <x:c r="G456" s="2" t="s">
        <x:v>66586</x:v>
      </x:c>
      <x:c r="H456" s="2" t="s">
        <x:v>51804</x:v>
      </x:c>
      <x:c r="I456" s="2" t="s">
        <x:v>4459</x:v>
      </x:c>
    </x:row>
    <x:row r="457" spans="2:9" s="3" customFormat="1" ht="21.399999999999999" hidden="1" customHeight="1">
      <x:c r="B457" s="2" t="s">
        <x:v>34277</x:v>
      </x:c>
      <x:c r="C457" s="2" t="s">
        <x:v>54490</x:v>
      </x:c>
      <x:c r="D457" s="2" t="s">
        <x:v>54495</x:v>
      </x:c>
      <x:c r="E457" s="2" t="s">
        <x:v>48315</x:v>
      </x:c>
      <x:c r="F457" s="2" t="s">
        <x:v>6299</x:v>
      </x:c>
      <x:c r="G457" s="2" t="s">
        <x:v>7059</x:v>
      </x:c>
      <x:c r="H457" s="2" t="s">
        <x:v>51804</x:v>
      </x:c>
      <x:c r="I457" s="2" t="s">
        <x:v>47598</x:v>
      </x:c>
    </x:row>
    <x:row r="458" spans="2:9" s="3" customFormat="1" ht="21.399999999999999" hidden="1" customHeight="1">
      <x:c r="B458" s="2" t="s">
        <x:v>34287</x:v>
      </x:c>
      <x:c r="C458" s="2" t="s">
        <x:v>26404</x:v>
      </x:c>
      <x:c r="D458" s="2" t="s">
        <x:v>26409</x:v>
      </x:c>
      <x:c r="E458" s="2" t="s">
        <x:v>7097</x:v>
      </x:c>
      <x:c r="F458" s="2" t="s">
        <x:v>7105</x:v>
      </x:c>
      <x:c r="G458" s="2" t="s">
        <x:v>36900</x:v>
      </x:c>
      <x:c r="H458" s="2" t="s">
        <x:v>51804</x:v>
      </x:c>
      <x:c r="I458" s="2" t="s">
        <x:v>39777</x:v>
      </x:c>
    </x:row>
    <x:row r="459" spans="2:9" s="3" customFormat="1" ht="21.399999999999999" hidden="1" customHeight="1">
      <x:c r="B459" s="2" t="s">
        <x:v>34288</x:v>
      </x:c>
      <x:c r="C459" s="2" t="s">
        <x:v>30269</x:v>
      </x:c>
      <x:c r="D459" s="2" t="s">
        <x:v>30271</x:v>
      </x:c>
      <x:c r="E459" s="2" t="s">
        <x:v>48339</x:v>
      </x:c>
      <x:c r="F459" s="2" t="s">
        <x:v>48334</x:v>
      </x:c>
      <x:c r="G459" s="2" t="s">
        <x:v>38330</x:v>
      </x:c>
      <x:c r="H459" s="2" t="s">
        <x:v>51804</x:v>
      </x:c>
      <x:c r="I459" s="2" t="s">
        <x:v>39780</x:v>
      </x:c>
    </x:row>
    <x:row r="460" spans="2:9" s="3" customFormat="1" ht="21.399999999999999" hidden="1" customHeight="1">
      <x:c r="B460" s="2" t="s">
        <x:v>34289</x:v>
      </x:c>
      <x:c r="C460" s="2" t="s">
        <x:v>12401</x:v>
      </x:c>
      <x:c r="D460" s="2" t="s">
        <x:v>12405</x:v>
      </x:c>
      <x:c r="E460" s="2" t="s">
        <x:v>48339</x:v>
      </x:c>
      <x:c r="F460" s="2" t="s">
        <x:v>48334</x:v>
      </x:c>
      <x:c r="G460" s="2" t="s">
        <x:v>38846</x:v>
      </x:c>
      <x:c r="H460" s="2" t="s">
        <x:v>51804</x:v>
      </x:c>
      <x:c r="I460" s="2" t="s">
        <x:v>39781</x:v>
      </x:c>
    </x:row>
    <x:row r="461" spans="2:9" s="3" customFormat="1" ht="21.399999999999999" hidden="1" customHeight="1">
      <x:c r="B461" s="2" t="s">
        <x:v>34279</x:v>
      </x:c>
      <x:c r="C461" s="2" t="s">
        <x:v>12389</x:v>
      </x:c>
      <x:c r="D461" s="2" t="s">
        <x:v>12386</x:v>
      </x:c>
      <x:c r="E461" s="2" t="s">
        <x:v>48296</x:v>
      </x:c>
      <x:c r="F461" s="2" t="s">
        <x:v>7179</x:v>
      </x:c>
      <x:c r="G461" s="2" t="s">
        <x:v>38864</x:v>
      </x:c>
      <x:c r="H461" s="2" t="s">
        <x:v>51804</x:v>
      </x:c>
      <x:c r="I461" s="2" t="s">
        <x:v>4483</x:v>
      </x:c>
    </x:row>
    <x:row r="462" spans="2:9" s="3" customFormat="1" ht="21.399999999999999" hidden="1" customHeight="1">
      <x:c r="B462" s="2" t="s">
        <x:v>34278</x:v>
      </x:c>
      <x:c r="C462" s="2" t="s">
        <x:v>27740</x:v>
      </x:c>
      <x:c r="D462" s="2" t="s">
        <x:v>27738</x:v>
      </x:c>
      <x:c r="E462" s="2" t="s">
        <x:v>48330</x:v>
      </x:c>
      <x:c r="F462" s="2" t="s">
        <x:v>48328</x:v>
      </x:c>
      <x:c r="G462" s="2" t="s">
        <x:v>27729</x:v>
      </x:c>
      <x:c r="H462" s="2" t="s">
        <x:v>51804</x:v>
      </x:c>
      <x:c r="I462" s="2" t="s">
        <x:v>4479</x:v>
      </x:c>
    </x:row>
    <x:row r="463" spans="2:9" s="3" customFormat="1" ht="21.399999999999999" hidden="1" customHeight="1">
      <x:c r="B463" s="2" t="s">
        <x:v>34281</x:v>
      </x:c>
      <x:c r="C463" s="2" t="s">
        <x:v>29599</x:v>
      </x:c>
      <x:c r="D463" s="2" t="s">
        <x:v>29600</x:v>
      </x:c>
      <x:c r="E463" s="2" t="s">
        <x:v>7097</x:v>
      </x:c>
      <x:c r="F463" s="2" t="s">
        <x:v>7105</x:v>
      </x:c>
      <x:c r="G463" s="2" t="s">
        <x:v>38196</x:v>
      </x:c>
      <x:c r="H463" s="2" t="s">
        <x:v>51804</x:v>
      </x:c>
      <x:c r="I463" s="2" t="s">
        <x:v>22730</x:v>
      </x:c>
    </x:row>
    <x:row r="464" spans="2:9" s="3" customFormat="1" ht="21.399999999999999" hidden="1" customHeight="1">
      <x:c r="B464" s="2" t="s">
        <x:v>34283</x:v>
      </x:c>
      <x:c r="C464" s="2" t="s">
        <x:v>9715</x:v>
      </x:c>
      <x:c r="D464" s="2" t="s">
        <x:v>9716</x:v>
      </x:c>
      <x:c r="E464" s="2" t="s">
        <x:v>7097</x:v>
      </x:c>
      <x:c r="F464" s="2" t="s">
        <x:v>7105</x:v>
      </x:c>
      <x:c r="G464" s="2" t="s">
        <x:v>50219</x:v>
      </x:c>
      <x:c r="H464" s="2" t="s">
        <x:v>51804</x:v>
      </x:c>
      <x:c r="I464" s="2" t="s">
        <x:v>4484</x:v>
      </x:c>
    </x:row>
    <x:row r="465" spans="2:9" s="3" customFormat="1" ht="21.399999999999999" hidden="1" customHeight="1">
      <x:c r="B465" s="2" t="s">
        <x:v>34284</x:v>
      </x:c>
      <x:c r="C465" s="2" t="s">
        <x:v>10994</x:v>
      </x:c>
      <x:c r="D465" s="2" t="s">
        <x:v>10992</x:v>
      </x:c>
      <x:c r="E465" s="2" t="s">
        <x:v>48346</x:v>
      </x:c>
      <x:c r="F465" s="2" t="s">
        <x:v>5876</x:v>
      </x:c>
      <x:c r="G465" s="2" t="s">
        <x:v>58824</x:v>
      </x:c>
      <x:c r="H465" s="2" t="s">
        <x:v>51804</x:v>
      </x:c>
      <x:c r="I465" s="2" t="s">
        <x:v>4485</x:v>
      </x:c>
    </x:row>
    <x:row r="466" spans="2:9" s="3" customFormat="1" ht="21.399999999999999" hidden="1" customHeight="1">
      <x:c r="B466" s="2" t="s">
        <x:v>34286</x:v>
      </x:c>
      <x:c r="C466" s="2" t="s">
        <x:v>68687</x:v>
      </x:c>
      <x:c r="D466" s="2" t="s">
        <x:v>68679</x:v>
      </x:c>
      <x:c r="E466" s="2" t="s">
        <x:v>48346</x:v>
      </x:c>
      <x:c r="F466" s="2" t="s">
        <x:v>5876</x:v>
      </x:c>
      <x:c r="G466" s="2" t="s">
        <x:v>51204</x:v>
      </x:c>
      <x:c r="H466" s="2" t="s">
        <x:v>51804</x:v>
      </x:c>
      <x:c r="I466" s="2" t="s">
        <x:v>4486</x:v>
      </x:c>
    </x:row>
    <x:row r="467" spans="2:9" s="3" customFormat="1" ht="21.399999999999999" hidden="1" customHeight="1">
      <x:c r="B467" s="2" t="s">
        <x:v>34296</x:v>
      </x:c>
      <x:c r="C467" s="2" t="s">
        <x:v>55319</x:v>
      </x:c>
      <x:c r="D467" s="2" t="s">
        <x:v>55316</x:v>
      </x:c>
      <x:c r="E467" s="2" t="s">
        <x:v>48242</x:v>
      </x:c>
      <x:c r="F467" s="2" t="s">
        <x:v>48248</x:v>
      </x:c>
      <x:c r="G467" s="2" t="s">
        <x:v>66131</x:v>
      </x:c>
      <x:c r="H467" s="2" t="s">
        <x:v>51804</x:v>
      </x:c>
      <x:c r="I467" s="2" t="s">
        <x:v>63937</x:v>
      </x:c>
    </x:row>
    <x:row r="468" spans="2:9" s="3" customFormat="1" ht="21.399999999999999" hidden="1" customHeight="1">
      <x:c r="B468" s="2" t="s">
        <x:v>34294</x:v>
      </x:c>
      <x:c r="C468" s="2" t="s">
        <x:v>16353</x:v>
      </x:c>
      <x:c r="D468" s="2" t="s">
        <x:v>16361</x:v>
      </x:c>
      <x:c r="E468" s="2" t="s">
        <x:v>48315</x:v>
      </x:c>
      <x:c r="F468" s="2" t="s">
        <x:v>6299</x:v>
      </x:c>
      <x:c r="G468" s="2" t="s">
        <x:v>16355</x:v>
      </x:c>
      <x:c r="H468" s="2" t="s">
        <x:v>51804</x:v>
      </x:c>
      <x:c r="I468" s="2" t="s">
        <x:v>56147</x:v>
      </x:c>
    </x:row>
    <x:row r="469" spans="2:9" s="3" customFormat="1" ht="21.399999999999999" hidden="1" customHeight="1">
      <x:c r="B469" s="2" t="s">
        <x:v>34291</x:v>
      </x:c>
      <x:c r="C469" s="2" t="s">
        <x:v>25096</x:v>
      </x:c>
      <x:c r="D469" s="2" t="s">
        <x:v>25113</x:v>
      </x:c>
      <x:c r="E469" s="2" t="s">
        <x:v>7097</x:v>
      </x:c>
      <x:c r="F469" s="2" t="s">
        <x:v>7105</x:v>
      </x:c>
      <x:c r="G469" s="2" t="s">
        <x:v>36591</x:v>
      </x:c>
      <x:c r="H469" s="2" t="s">
        <x:v>51804</x:v>
      </x:c>
      <x:c r="I469" s="2" t="s">
        <x:v>4487</x:v>
      </x:c>
    </x:row>
    <x:row r="470" spans="2:9" s="3" customFormat="1" ht="21.399999999999999" hidden="1" customHeight="1">
      <x:c r="B470" s="2" t="s">
        <x:v>34297</x:v>
      </x:c>
      <x:c r="C470" s="2" t="s">
        <x:v>13800</x:v>
      </x:c>
      <x:c r="D470" s="2" t="s">
        <x:v>13808</x:v>
      </x:c>
      <x:c r="E470" s="2" t="s">
        <x:v>5844</x:v>
      </x:c>
      <x:c r="F470" s="2" t="s">
        <x:v>5852</x:v>
      </x:c>
      <x:c r="G470" s="2" t="s">
        <x:v>37785</x:v>
      </x:c>
      <x:c r="H470" s="2" t="s">
        <x:v>51804</x:v>
      </x:c>
      <x:c r="I470" s="2" t="s">
        <x:v>5509</x:v>
      </x:c>
    </x:row>
    <x:row r="471" spans="2:9" s="3" customFormat="1" ht="21.399999999999999" hidden="1" customHeight="1">
      <x:c r="B471" s="2" t="s">
        <x:v>34273</x:v>
      </x:c>
      <x:c r="C471" s="2" t="s">
        <x:v>25502</x:v>
      </x:c>
      <x:c r="D471" s="2" t="s">
        <x:v>25498</x:v>
      </x:c>
      <x:c r="E471" s="2" t="s">
        <x:v>48242</x:v>
      </x:c>
      <x:c r="F471" s="2" t="s">
        <x:v>48248</x:v>
      </x:c>
      <x:c r="G471" s="2" t="s">
        <x:v>36683</x:v>
      </x:c>
      <x:c r="H471" s="2" t="s">
        <x:v>51804</x:v>
      </x:c>
      <x:c r="I471" s="2" t="s">
        <x:v>4477</x:v>
      </x:c>
    </x:row>
    <x:row r="472" spans="2:9" s="3" customFormat="1" ht="21.399999999999999" hidden="1" customHeight="1">
      <x:c r="B472" s="2" t="s">
        <x:v>34280</x:v>
      </x:c>
      <x:c r="C472" s="2" t="s">
        <x:v>9526</x:v>
      </x:c>
      <x:c r="D472" s="2" t="s">
        <x:v>9530</x:v>
      </x:c>
      <x:c r="E472" s="2" t="s">
        <x:v>48346</x:v>
      </x:c>
      <x:c r="F472" s="2" t="s">
        <x:v>5876</x:v>
      </x:c>
      <x:c r="G472" s="2" t="s">
        <x:v>66079</x:v>
      </x:c>
      <x:c r="H472" s="2" t="s">
        <x:v>51804</x:v>
      </x:c>
      <x:c r="I472" s="2" t="s">
        <x:v>55891</x:v>
      </x:c>
    </x:row>
    <x:row r="473" spans="2:9" s="3" customFormat="1" ht="21.399999999999999" hidden="1" customHeight="1">
      <x:c r="B473" s="2" t="s">
        <x:v>34155</x:v>
      </x:c>
      <x:c r="C473" s="2" t="s">
        <x:v>31290</x:v>
      </x:c>
      <x:c r="D473" s="2" t="s">
        <x:v>31297</x:v>
      </x:c>
      <x:c r="E473" s="2" t="s">
        <x:v>48312</x:v>
      </x:c>
      <x:c r="F473" s="2" t="s">
        <x:v>48325</x:v>
      </x:c>
      <x:c r="G473" s="2" t="s">
        <x:v>50685</x:v>
      </x:c>
      <x:c r="H473" s="2" t="s">
        <x:v>51804</x:v>
      </x:c>
      <x:c r="I473" s="2" t="s">
        <x:v>22731</x:v>
      </x:c>
    </x:row>
    <x:row r="474" spans="2:9" s="3" customFormat="1" ht="21.399999999999999" hidden="1" customHeight="1">
      <x:c r="B474" s="2" t="s">
        <x:v>34158</x:v>
      </x:c>
      <x:c r="C474" s="2" t="s">
        <x:v>74509</x:v>
      </x:c>
      <x:c r="D474" s="2" t="s">
        <x:v>74510</x:v>
      </x:c>
      <x:c r="E474" s="2" t="s">
        <x:v>48346</x:v>
      </x:c>
      <x:c r="F474" s="2" t="s">
        <x:v>5876</x:v>
      </x:c>
      <x:c r="G474" s="2" t="s">
        <x:v>6075</x:v>
      </x:c>
      <x:c r="H474" s="2" t="s">
        <x:v>51804</x:v>
      </x:c>
      <x:c r="I474" s="2" t="s">
        <x:v>4488</x:v>
      </x:c>
    </x:row>
    <x:row r="475" spans="2:9" s="3" customFormat="1" ht="21.399999999999999" hidden="1" customHeight="1">
      <x:c r="B475" s="2" t="s">
        <x:v>34145</x:v>
      </x:c>
      <x:c r="C475" s="2" t="s">
        <x:v>14207</x:v>
      </x:c>
      <x:c r="D475" s="2" t="s">
        <x:v>14198</x:v>
      </x:c>
      <x:c r="E475" s="2" t="s">
        <x:v>7097</x:v>
      </x:c>
      <x:c r="F475" s="2" t="s">
        <x:v>7105</x:v>
      </x:c>
      <x:c r="G475" s="2" t="s">
        <x:v>5921</x:v>
      </x:c>
      <x:c r="H475" s="2" t="s">
        <x:v>51804</x:v>
      </x:c>
      <x:c r="I475" s="2" t="s">
        <x:v>56149</x:v>
      </x:c>
    </x:row>
    <x:row r="476" spans="2:9" s="3" customFormat="1" ht="21.399999999999999" hidden="1" customHeight="1">
      <x:c r="B476" s="2" t="s">
        <x:v>34164</x:v>
      </x:c>
      <x:c r="C476" s="2" t="s">
        <x:v>54680</x:v>
      </x:c>
      <x:c r="D476" s="2" t="s">
        <x:v>54681</x:v>
      </x:c>
      <x:c r="E476" s="2" t="s">
        <x:v>48323</x:v>
      </x:c>
      <x:c r="F476" s="2" t="s">
        <x:v>48324</x:v>
      </x:c>
      <x:c r="G476" s="2" t="s">
        <x:v>45590</x:v>
      </x:c>
      <x:c r="H476" s="2" t="s">
        <x:v>51804</x:v>
      </x:c>
      <x:c r="I476" s="2" t="s">
        <x:v>47715</x:v>
      </x:c>
    </x:row>
    <x:row r="477" spans="2:9" s="3" customFormat="1" ht="21.399999999999999" hidden="1" customHeight="1">
      <x:c r="B477" s="2" t="s">
        <x:v>34162</x:v>
      </x:c>
      <x:c r="C477" s="2" t="s">
        <x:v>6697</x:v>
      </x:c>
      <x:c r="D477" s="2" t="s">
        <x:v>6696</x:v>
      </x:c>
      <x:c r="E477" s="2" t="s">
        <x:v>48315</x:v>
      </x:c>
      <x:c r="F477" s="2" t="s">
        <x:v>6299</x:v>
      </x:c>
      <x:c r="G477" s="2" t="s">
        <x:v>5886</x:v>
      </x:c>
      <x:c r="H477" s="2" t="s">
        <x:v>51804</x:v>
      </x:c>
      <x:c r="I477" s="2" t="s">
        <x:v>34790</x:v>
      </x:c>
    </x:row>
    <x:row r="478" spans="2:9" s="3" customFormat="1" ht="21.399999999999999" hidden="1" customHeight="1">
      <x:c r="B478" s="2" t="s">
        <x:v>34167</x:v>
      </x:c>
      <x:c r="C478" s="2" t="s">
        <x:v>2677</x:v>
      </x:c>
      <x:c r="D478" s="2" t="s">
        <x:v>2679</x:v>
      </x:c>
      <x:c r="E478" s="2" t="s">
        <x:v>48242</x:v>
      </x:c>
      <x:c r="F478" s="2" t="s">
        <x:v>48248</x:v>
      </x:c>
      <x:c r="G478" s="2" t="s">
        <x:v>2687</x:v>
      </x:c>
      <x:c r="H478" s="2" t="s">
        <x:v>51804</x:v>
      </x:c>
      <x:c r="I478" s="2" t="s">
        <x:v>5381</x:v>
      </x:c>
    </x:row>
    <x:row r="479" spans="2:9" s="3" customFormat="1" ht="21.399999999999999" hidden="1" customHeight="1">
      <x:c r="B479" s="2" t="s">
        <x:v>34148</x:v>
      </x:c>
      <x:c r="C479" s="2" t="s">
        <x:v>23417</x:v>
      </x:c>
      <x:c r="D479" s="2" t="s">
        <x:v>23420</x:v>
      </x:c>
      <x:c r="E479" s="2" t="s">
        <x:v>48323</x:v>
      </x:c>
      <x:c r="F479" s="2" t="s">
        <x:v>48324</x:v>
      </x:c>
      <x:c r="G479" s="2" t="s">
        <x:v>45576</x:v>
      </x:c>
      <x:c r="H479" s="2" t="s">
        <x:v>51804</x:v>
      </x:c>
      <x:c r="I479" s="2" t="s">
        <x:v>56152</x:v>
      </x:c>
    </x:row>
    <x:row r="480" spans="2:9" s="3" customFormat="1" ht="21.399999999999999" hidden="1" customHeight="1">
      <x:c r="B480" s="2" t="s">
        <x:v>34168</x:v>
      </x:c>
      <x:c r="C480" s="2" t="s">
        <x:v>17609</x:v>
      </x:c>
      <x:c r="D480" s="2" t="s">
        <x:v>17616</x:v>
      </x:c>
      <x:c r="E480" s="2" t="s">
        <x:v>48252</x:v>
      </x:c>
      <x:c r="F480" s="2" t="s">
        <x:v>6365</x:v>
      </x:c>
      <x:c r="G480" s="2" t="s">
        <x:v>50514</x:v>
      </x:c>
      <x:c r="H480" s="2" t="s">
        <x:v>51804</x:v>
      </x:c>
      <x:c r="I480" s="2" t="s">
        <x:v>4478</x:v>
      </x:c>
    </x:row>
    <x:row r="481" spans="2:9" s="3" customFormat="1" ht="21.399999999999999" hidden="1" customHeight="1">
      <x:c r="B481" s="2" t="s">
        <x:v>34172</x:v>
      </x:c>
      <x:c r="C481" s="2" t="s">
        <x:v>68614</x:v>
      </x:c>
      <x:c r="D481" s="2" t="s">
        <x:v>68611</x:v>
      </x:c>
      <x:c r="E481" s="2" t="s">
        <x:v>7097</x:v>
      </x:c>
      <x:c r="F481" s="2" t="s">
        <x:v>7105</x:v>
      </x:c>
      <x:c r="G481" s="2" t="s">
        <x:v>51134</x:v>
      </x:c>
      <x:c r="H481" s="2" t="s">
        <x:v>51804</x:v>
      </x:c>
      <x:c r="I481" s="2" t="s">
        <x:v>56156</x:v>
      </x:c>
    </x:row>
    <x:row r="482" spans="2:9" s="3" customFormat="1" ht="21.399999999999999" hidden="1" customHeight="1">
      <x:c r="B482" s="2" t="s">
        <x:v>34159</x:v>
      </x:c>
      <x:c r="C482" s="2" t="s">
        <x:v>13720</x:v>
      </x:c>
      <x:c r="D482" s="2" t="s">
        <x:v>13718</x:v>
      </x:c>
      <x:c r="E482" s="2" t="s">
        <x:v>48316</x:v>
      </x:c>
      <x:c r="F482" s="2" t="s">
        <x:v>48320</x:v>
      </x:c>
      <x:c r="G482" s="2" t="s">
        <x:v>37781</x:v>
      </x:c>
      <x:c r="H482" s="2" t="s">
        <x:v>51804</x:v>
      </x:c>
      <x:c r="I482" s="2" t="s">
        <x:v>56174</x:v>
      </x:c>
    </x:row>
    <x:row r="483" spans="2:9" s="3" customFormat="1" ht="21.399999999999999" hidden="1" customHeight="1">
      <x:c r="B483" s="2" t="s">
        <x:v>34165</x:v>
      </x:c>
      <x:c r="C483" s="2" t="s">
        <x:v>25372</x:v>
      </x:c>
      <x:c r="D483" s="2" t="s">
        <x:v>25380</x:v>
      </x:c>
      <x:c r="E483" s="2" t="s">
        <x:v>7097</x:v>
      </x:c>
      <x:c r="F483" s="2" t="s">
        <x:v>7105</x:v>
      </x:c>
      <x:c r="G483" s="2" t="s">
        <x:v>36665</x:v>
      </x:c>
      <x:c r="H483" s="2" t="s">
        <x:v>51804</x:v>
      </x:c>
      <x:c r="I483" s="2" t="s">
        <x:v>54356</x:v>
      </x:c>
    </x:row>
    <x:row r="484" spans="2:9" s="3" customFormat="1" ht="21.399999999999999" hidden="1" customHeight="1">
      <x:c r="B484" s="2" t="s">
        <x:v>34160</x:v>
      </x:c>
      <x:c r="C484" s="2" t="s">
        <x:v>27039</x:v>
      </x:c>
      <x:c r="D484" s="2" t="s">
        <x:v>27047</x:v>
      </x:c>
      <x:c r="E484" s="2" t="s">
        <x:v>4311</x:v>
      </x:c>
      <x:c r="F484" s="2" t="s">
        <x:v>4313</x:v>
      </x:c>
      <x:c r="G484" s="2" t="s">
        <x:v>37046</x:v>
      </x:c>
      <x:c r="H484" s="2" t="s">
        <x:v>51804</x:v>
      </x:c>
      <x:c r="I484" s="2" t="s">
        <x:v>54337</x:v>
      </x:c>
    </x:row>
    <x:row r="485" spans="2:9" s="3" customFormat="1" ht="21.399999999999999" hidden="1" customHeight="1">
      <x:c r="B485" s="2" t="s">
        <x:v>34161</x:v>
      </x:c>
      <x:c r="C485" s="2" t="s">
        <x:v>69544</x:v>
      </x:c>
      <x:c r="D485" s="2" t="s">
        <x:v>69542</x:v>
      </x:c>
      <x:c r="E485" s="2" t="s">
        <x:v>48330</x:v>
      </x:c>
      <x:c r="F485" s="2" t="s">
        <x:v>48328</x:v>
      </x:c>
      <x:c r="G485" s="2" t="s">
        <x:v>51340</x:v>
      </x:c>
      <x:c r="H485" s="2" t="s">
        <x:v>51804</x:v>
      </x:c>
      <x:c r="I485" s="2" t="s">
        <x:v>4480</x:v>
      </x:c>
    </x:row>
    <x:row r="486" spans="2:9" s="3" customFormat="1" ht="21.399999999999999" hidden="1" customHeight="1">
      <x:c r="B486" s="2" t="s">
        <x:v>34163</x:v>
      </x:c>
      <x:c r="C486" s="2" t="s">
        <x:v>7673</x:v>
      </x:c>
      <x:c r="D486" s="2" t="s">
        <x:v>7665</x:v>
      </x:c>
      <x:c r="E486" s="2" t="s">
        <x:v>48346</x:v>
      </x:c>
      <x:c r="F486" s="2" t="s">
        <x:v>5876</x:v>
      </x:c>
      <x:c r="G486" s="2" t="s">
        <x:v>7663</x:v>
      </x:c>
      <x:c r="H486" s="2" t="s">
        <x:v>51804</x:v>
      </x:c>
      <x:c r="I486" s="2" t="s">
        <x:v>4481</x:v>
      </x:c>
    </x:row>
    <x:row r="487" spans="2:9" s="3" customFormat="1" ht="21.399999999999999" hidden="1" customHeight="1">
      <x:c r="B487" s="2" t="s">
        <x:v>34166</x:v>
      </x:c>
      <x:c r="C487" s="2" t="s">
        <x:v>43792</x:v>
      </x:c>
      <x:c r="D487" s="2" t="s">
        <x:v>43802</x:v>
      </x:c>
      <x:c r="E487" s="2" t="s">
        <x:v>48346</x:v>
      </x:c>
      <x:c r="F487" s="2" t="s">
        <x:v>5876</x:v>
      </x:c>
      <x:c r="G487" s="2" t="s">
        <x:v>48717</x:v>
      </x:c>
      <x:c r="H487" s="2" t="s">
        <x:v>51804</x:v>
      </x:c>
      <x:c r="I487" s="2" t="s">
        <x:v>4481</x:v>
      </x:c>
    </x:row>
    <x:row r="488" spans="2:9" s="3" customFormat="1" ht="21.399999999999999" hidden="1" customHeight="1">
      <x:c r="B488" s="2" t="s">
        <x:v>34170</x:v>
      </x:c>
      <x:c r="C488" s="2" t="s">
        <x:v>42756</x:v>
      </x:c>
      <x:c r="D488" s="2" t="s">
        <x:v>42751</x:v>
      </x:c>
      <x:c r="E488" s="2" t="s">
        <x:v>48242</x:v>
      </x:c>
      <x:c r="F488" s="2" t="s">
        <x:v>48248</x:v>
      </x:c>
      <x:c r="G488" s="2" t="s">
        <x:v>59279</x:v>
      </x:c>
      <x:c r="H488" s="2" t="s">
        <x:v>51804</x:v>
      </x:c>
      <x:c r="I488" s="2" t="s">
        <x:v>4482</x:v>
      </x:c>
    </x:row>
    <x:row r="489" spans="2:9" s="3" customFormat="1" ht="21.399999999999999" hidden="1" customHeight="1">
      <x:c r="B489" s="2" t="s">
        <x:v>34171</x:v>
      </x:c>
      <x:c r="C489" s="2" t="s">
        <x:v>20847</x:v>
      </x:c>
      <x:c r="D489" s="2" t="s">
        <x:v>40824</x:v>
      </x:c>
      <x:c r="E489" s="2" t="s">
        <x:v>48346</x:v>
      </x:c>
      <x:c r="F489" s="2" t="s">
        <x:v>5876</x:v>
      </x:c>
      <x:c r="G489" s="2" t="s">
        <x:v>36398</x:v>
      </x:c>
      <x:c r="H489" s="2" t="s">
        <x:v>51804</x:v>
      </x:c>
      <x:c r="I489" s="2" t="s">
        <x:v>4501</x:v>
      </x:c>
    </x:row>
    <x:row r="490" spans="2:9" s="3" customFormat="1" ht="21.399999999999999" hidden="1" customHeight="1">
      <x:c r="B490" s="2" t="s">
        <x:v>34156</x:v>
      </x:c>
      <x:c r="C490" s="2" t="s">
        <x:v>12193</x:v>
      </x:c>
      <x:c r="D490" s="2" t="s">
        <x:v>12197</x:v>
      </x:c>
      <x:c r="E490" s="2" t="s">
        <x:v>48330</x:v>
      </x:c>
      <x:c r="F490" s="2" t="s">
        <x:v>48328</x:v>
      </x:c>
      <x:c r="G490" s="2" t="s">
        <x:v>39854</x:v>
      </x:c>
      <x:c r="H490" s="2" t="s">
        <x:v>51804</x:v>
      </x:c>
      <x:c r="I490" s="2" t="s">
        <x:v>54340</x:v>
      </x:c>
    </x:row>
    <x:row r="491" spans="2:9" s="3" customFormat="1" ht="21.399999999999999" hidden="1" customHeight="1">
      <x:c r="B491" s="2" t="s">
        <x:v>34146</x:v>
      </x:c>
      <x:c r="C491" s="2" t="s">
        <x:v>27578</x:v>
      </x:c>
      <x:c r="D491" s="2" t="s">
        <x:v>27587</x:v>
      </x:c>
      <x:c r="E491" s="2" t="s">
        <x:v>7097</x:v>
      </x:c>
      <x:c r="F491" s="2" t="s">
        <x:v>7105</x:v>
      </x:c>
      <x:c r="G491" s="2" t="s">
        <x:v>27590</x:v>
      </x:c>
      <x:c r="H491" s="2" t="s">
        <x:v>51804</x:v>
      </x:c>
      <x:c r="I491" s="2" t="s">
        <x:v>4492</x:v>
      </x:c>
    </x:row>
    <x:row r="492" spans="2:9" s="3" customFormat="1" ht="21.399999999999999" hidden="1" customHeight="1">
      <x:c r="B492" s="2" t="s">
        <x:v>34169</x:v>
      </x:c>
      <x:c r="C492" s="2" t="s">
        <x:v>68323</x:v>
      </x:c>
      <x:c r="D492" s="2" t="s">
        <x:v>68315</x:v>
      </x:c>
      <x:c r="E492" s="2" t="s">
        <x:v>48346</x:v>
      </x:c>
      <x:c r="F492" s="2" t="s">
        <x:v>5876</x:v>
      </x:c>
      <x:c r="G492" s="2" t="s">
        <x:v>51131</x:v>
      </x:c>
      <x:c r="H492" s="2" t="s">
        <x:v>51804</x:v>
      </x:c>
      <x:c r="I492" s="2" t="s">
        <x:v>4493</x:v>
      </x:c>
    </x:row>
    <x:row r="493" spans="2:9" s="3" customFormat="1" ht="21.399999999999999" hidden="1" customHeight="1">
      <x:c r="B493" s="2" t="s">
        <x:v>34173</x:v>
      </x:c>
      <x:c r="C493" s="2" t="s">
        <x:v>28590</x:v>
      </x:c>
      <x:c r="D493" s="2" t="s">
        <x:v>28591</x:v>
      </x:c>
      <x:c r="E493" s="2" t="s">
        <x:v>48330</x:v>
      </x:c>
      <x:c r="F493" s="2" t="s">
        <x:v>48328</x:v>
      </x:c>
      <x:c r="G493" s="2" t="s">
        <x:v>37988</x:v>
      </x:c>
      <x:c r="H493" s="2" t="s">
        <x:v>51804</x:v>
      </x:c>
      <x:c r="I493" s="2" t="s">
        <x:v>54343</x:v>
      </x:c>
    </x:row>
    <x:row r="494" spans="2:9" s="3" customFormat="1" ht="21.399999999999999" hidden="1" customHeight="1">
      <x:c r="B494" s="2" t="s">
        <x:v>34157</x:v>
      </x:c>
      <x:c r="C494" s="2" t="s">
        <x:v>11493</x:v>
      </x:c>
      <x:c r="D494" s="2" t="s">
        <x:v>11504</x:v>
      </x:c>
      <x:c r="E494" s="2" t="s">
        <x:v>48252</x:v>
      </x:c>
      <x:c r="F494" s="2" t="s">
        <x:v>6365</x:v>
      </x:c>
      <x:c r="G494" s="2" t="s">
        <x:v>36260</x:v>
      </x:c>
      <x:c r="H494" s="2" t="s">
        <x:v>51804</x:v>
      </x:c>
      <x:c r="I494" s="2" t="s">
        <x:v>54329</x:v>
      </x:c>
    </x:row>
    <x:row r="495" spans="2:9" s="3" customFormat="1" ht="21.399999999999999" hidden="1" customHeight="1">
      <x:c r="B495" s="2" t="s">
        <x:v>34174</x:v>
      </x:c>
      <x:c r="C495" s="2" t="s">
        <x:v>24973</x:v>
      </x:c>
      <x:c r="D495" s="2" t="s">
        <x:v>24968</x:v>
      </x:c>
      <x:c r="E495" s="2" t="s">
        <x:v>48315</x:v>
      </x:c>
      <x:c r="F495" s="2" t="s">
        <x:v>6299</x:v>
      </x:c>
      <x:c r="G495" s="2" t="s">
        <x:v>24978</x:v>
      </x:c>
      <x:c r="H495" s="2" t="s">
        <x:v>51804</x:v>
      </x:c>
      <x:c r="I495" s="2" t="s">
        <x:v>54330</x:v>
      </x:c>
    </x:row>
    <x:row r="496" spans="2:9" s="3" customFormat="1" ht="21.399999999999999" hidden="1" customHeight="1">
      <x:c r="B496" s="2" t="s">
        <x:v>34143</x:v>
      </x:c>
      <x:c r="C496" s="2" t="s">
        <x:v>29883</x:v>
      </x:c>
      <x:c r="D496" s="2" t="s">
        <x:v>55639</x:v>
      </x:c>
      <x:c r="E496" s="2" t="s">
        <x:v>48315</x:v>
      </x:c>
      <x:c r="F496" s="2" t="s">
        <x:v>6299</x:v>
      </x:c>
      <x:c r="G496" s="2" t="s">
        <x:v>38252</x:v>
      </x:c>
      <x:c r="H496" s="2" t="s">
        <x:v>51804</x:v>
      </x:c>
      <x:c r="I496" s="2" t="s">
        <x:v>4494</x:v>
      </x:c>
    </x:row>
    <x:row r="497" spans="2:9" s="3" customFormat="1" ht="21.399999999999999" hidden="1" customHeight="1">
      <x:c r="B497" s="2" t="s">
        <x:v>34144</x:v>
      </x:c>
      <x:c r="C497" s="2" t="s">
        <x:v>26208</x:v>
      </x:c>
      <x:c r="D497" s="2" t="s">
        <x:v>26216</x:v>
      </x:c>
      <x:c r="E497" s="2" t="s">
        <x:v>34353</x:v>
      </x:c>
      <x:c r="F497" s="2" t="s">
        <x:v>6537</x:v>
      </x:c>
      <x:c r="G497" s="2" t="s">
        <x:v>20452</x:v>
      </x:c>
      <x:c r="H497" s="2" t="s">
        <x:v>51804</x:v>
      </x:c>
      <x:c r="I497" s="2" t="s">
        <x:v>54328</x:v>
      </x:c>
    </x:row>
    <x:row r="498" spans="2:9" s="3" customFormat="1" ht="21.399999999999999" hidden="1" customHeight="1">
      <x:c r="B498" s="2" t="s">
        <x:v>34154</x:v>
      </x:c>
      <x:c r="C498" s="2" t="s">
        <x:v>31587</x:v>
      </x:c>
      <x:c r="D498" s="2" t="s">
        <x:v>31604</x:v>
      </x:c>
      <x:c r="E498" s="2" t="s">
        <x:v>48339</x:v>
      </x:c>
      <x:c r="F498" s="2" t="s">
        <x:v>48334</x:v>
      </x:c>
      <x:c r="G498" s="2" t="s">
        <x:v>50780</x:v>
      </x:c>
      <x:c r="H498" s="2" t="s">
        <x:v>51804</x:v>
      </x:c>
      <x:c r="I498" s="2" t="s">
        <x:v>22732</x:v>
      </x:c>
    </x:row>
    <x:row r="499" spans="2:9" s="3" customFormat="1" ht="21.399999999999999" hidden="1" customHeight="1">
      <x:c r="B499" s="2" t="s">
        <x:v>34151</x:v>
      </x:c>
      <x:c r="C499" s="2" t="s">
        <x:v>21233</x:v>
      </x:c>
      <x:c r="D499" s="2" t="s">
        <x:v>21223</x:v>
      </x:c>
      <x:c r="E499" s="2" t="s">
        <x:v>48296</x:v>
      </x:c>
      <x:c r="F499" s="2" t="s">
        <x:v>7179</x:v>
      </x:c>
      <x:c r="G499" s="2" t="s">
        <x:v>36508</x:v>
      </x:c>
      <x:c r="H499" s="2" t="s">
        <x:v>51804</x:v>
      </x:c>
      <x:c r="I499" s="2" t="s">
        <x:v>22733</x:v>
      </x:c>
    </x:row>
    <x:row r="500" spans="2:9" s="3" customFormat="1" ht="21.399999999999999" hidden="1" customHeight="1">
      <x:c r="B500" s="2" t="s">
        <x:v>34153</x:v>
      </x:c>
      <x:c r="C500" s="2" t="s">
        <x:v>10922</x:v>
      </x:c>
      <x:c r="D500" s="2" t="s">
        <x:v>10927</x:v>
      </x:c>
      <x:c r="E500" s="2" t="s">
        <x:v>48330</x:v>
      </x:c>
      <x:c r="F500" s="2" t="s">
        <x:v>48328</x:v>
      </x:c>
      <x:c r="G500" s="2" t="s">
        <x:v>10928</x:v>
      </x:c>
      <x:c r="H500" s="2" t="s">
        <x:v>51804</x:v>
      </x:c>
      <x:c r="I500" s="2" t="s">
        <x:v>4495</x:v>
      </x:c>
    </x:row>
    <x:row r="501" spans="2:9" s="3" customFormat="1" ht="21.399999999999999" hidden="1" customHeight="1">
      <x:c r="B501" s="2" t="s">
        <x:v>34147</x:v>
      </x:c>
      <x:c r="C501" s="2" t="s">
        <x:v>9187</x:v>
      </x:c>
      <x:c r="D501" s="2" t="s">
        <x:v>9194</x:v>
      </x:c>
      <x:c r="E501" s="2" t="s">
        <x:v>48330</x:v>
      </x:c>
      <x:c r="F501" s="2" t="s">
        <x:v>48328</x:v>
      </x:c>
      <x:c r="G501" s="2" t="s">
        <x:v>58912</x:v>
      </x:c>
      <x:c r="H501" s="2" t="s">
        <x:v>51804</x:v>
      </x:c>
      <x:c r="I501" s="2" t="s">
        <x:v>4496</x:v>
      </x:c>
    </x:row>
    <x:row r="502" spans="2:9" s="3" customFormat="1" ht="21.399999999999999" hidden="1" customHeight="1">
      <x:c r="B502" s="2" t="s">
        <x:v>34150</x:v>
      </x:c>
      <x:c r="C502" s="2" t="s">
        <x:v>32389</x:v>
      </x:c>
      <x:c r="D502" s="2" t="s">
        <x:v>32387</x:v>
      </x:c>
      <x:c r="E502" s="2" t="s">
        <x:v>34353</x:v>
      </x:c>
      <x:c r="F502" s="2" t="s">
        <x:v>6537</x:v>
      </x:c>
      <x:c r="G502" s="2" t="s">
        <x:v>50954</x:v>
      </x:c>
      <x:c r="H502" s="2" t="s">
        <x:v>51804</x:v>
      </x:c>
      <x:c r="I502" s="2" t="s">
        <x:v>4497</x:v>
      </x:c>
    </x:row>
    <x:row r="503" spans="2:9" s="3" customFormat="1" ht="21.399999999999999" hidden="1" customHeight="1">
      <x:c r="B503" s="2" t="s">
        <x:v>34152</x:v>
      </x:c>
      <x:c r="C503" s="2" t="s">
        <x:v>28750</x:v>
      </x:c>
      <x:c r="D503" s="2" t="s">
        <x:v>28757</x:v>
      </x:c>
      <x:c r="E503" s="2" t="s">
        <x:v>48330</x:v>
      </x:c>
      <x:c r="F503" s="2" t="s">
        <x:v>48328</x:v>
      </x:c>
      <x:c r="G503" s="2" t="s">
        <x:v>38035</x:v>
      </x:c>
      <x:c r="H503" s="2" t="s">
        <x:v>51804</x:v>
      </x:c>
      <x:c r="I503" s="2" t="s">
        <x:v>54331</x:v>
      </x:c>
    </x:row>
    <x:row r="504" spans="2:9" s="3" customFormat="1" ht="21.399999999999999" hidden="1" customHeight="1">
      <x:c r="B504" s="2" t="s">
        <x:v>5717</x:v>
      </x:c>
      <x:c r="C504" s="2" t="s">
        <x:v>32747</x:v>
      </x:c>
      <x:c r="D504" s="2" t="s">
        <x:v>32750</x:v>
      </x:c>
      <x:c r="E504" s="2" t="s">
        <x:v>48330</x:v>
      </x:c>
      <x:c r="F504" s="2" t="s">
        <x:v>48328</x:v>
      </x:c>
      <x:c r="G504" s="2" t="s">
        <x:v>51028</x:v>
      </x:c>
      <x:c r="H504" s="2" t="s">
        <x:v>51804</x:v>
      </x:c>
      <x:c r="I504" s="2" t="s">
        <x:v>54332</x:v>
      </x:c>
    </x:row>
    <x:row r="505" spans="2:9" s="3" customFormat="1" ht="21.399999999999999" hidden="1" customHeight="1">
      <x:c r="B505" s="2" t="s">
        <x:v>5714</x:v>
      </x:c>
      <x:c r="C505" s="2" t="s">
        <x:v>17803</x:v>
      </x:c>
      <x:c r="D505" s="2" t="s">
        <x:v>17805</x:v>
      </x:c>
      <x:c r="E505" s="2" t="s">
        <x:v>7132</x:v>
      </x:c>
      <x:c r="F505" s="2" t="s">
        <x:v>7122</x:v>
      </x:c>
      <x:c r="G505" s="2" t="s">
        <x:v>58939</x:v>
      </x:c>
      <x:c r="H505" s="2" t="s">
        <x:v>51804</x:v>
      </x:c>
      <x:c r="I505" s="2" t="s">
        <x:v>56200</x:v>
      </x:c>
    </x:row>
    <x:row r="506" spans="2:9" s="3" customFormat="1" ht="21.399999999999999" hidden="1" customHeight="1">
      <x:c r="B506" s="2" t="s">
        <x:v>5704</x:v>
      </x:c>
      <x:c r="C506" s="2" t="s">
        <x:v>27903</x:v>
      </x:c>
      <x:c r="D506" s="2" t="s">
        <x:v>27896</x:v>
      </x:c>
      <x:c r="E506" s="2" t="s">
        <x:v>48315</x:v>
      </x:c>
      <x:c r="F506" s="2" t="s">
        <x:v>6299</x:v>
      </x:c>
      <x:c r="G506" s="2" t="s">
        <x:v>50126</x:v>
      </x:c>
      <x:c r="H506" s="2" t="s">
        <x:v>51804</x:v>
      </x:c>
      <x:c r="I506" s="2" t="s">
        <x:v>20361</x:v>
      </x:c>
    </x:row>
    <x:row r="507" spans="2:9" s="3" customFormat="1" ht="21.399999999999999" hidden="1" customHeight="1">
      <x:c r="B507" s="2" t="s">
        <x:v>5703</x:v>
      </x:c>
      <x:c r="C507" s="2" t="s">
        <x:v>25934</x:v>
      </x:c>
      <x:c r="D507" s="2" t="s">
        <x:v>25952</x:v>
      </x:c>
      <x:c r="E507" s="2" t="s">
        <x:v>48315</x:v>
      </x:c>
      <x:c r="F507" s="2" t="s">
        <x:v>6299</x:v>
      </x:c>
      <x:c r="G507" s="2" t="s">
        <x:v>36780</x:v>
      </x:c>
      <x:c r="H507" s="2" t="s">
        <x:v>51804</x:v>
      </x:c>
      <x:c r="I507" s="2" t="s">
        <x:v>4498</x:v>
      </x:c>
    </x:row>
    <x:row r="508" spans="2:9" s="3" customFormat="1" ht="21.399999999999999" hidden="1" customHeight="1">
      <x:c r="B508" s="2" t="s">
        <x:v>5716</x:v>
      </x:c>
      <x:c r="C508" s="2" t="s">
        <x:v>30077</x:v>
      </x:c>
      <x:c r="D508" s="2" t="s">
        <x:v>30080</x:v>
      </x:c>
      <x:c r="E508" s="2" t="s">
        <x:v>7132</x:v>
      </x:c>
      <x:c r="F508" s="2" t="s">
        <x:v>7122</x:v>
      </x:c>
      <x:c r="G508" s="2" t="s">
        <x:v>38300</x:v>
      </x:c>
      <x:c r="H508" s="2" t="s">
        <x:v>51804</x:v>
      </x:c>
      <x:c r="I508" s="2" t="s">
        <x:v>4499</x:v>
      </x:c>
    </x:row>
    <x:row r="509" spans="2:9" s="3" customFormat="1" ht="21.399999999999999" hidden="1" customHeight="1">
      <x:c r="B509" s="2" t="s">
        <x:v>5709</x:v>
      </x:c>
      <x:c r="C509" s="2" t="s">
        <x:v>11191</x:v>
      </x:c>
      <x:c r="D509" s="2" t="s">
        <x:v>11190</x:v>
      </x:c>
      <x:c r="E509" s="2" t="s">
        <x:v>48315</x:v>
      </x:c>
      <x:c r="F509" s="2" t="s">
        <x:v>6299</x:v>
      </x:c>
      <x:c r="G509" s="2" t="s">
        <x:v>58837</x:v>
      </x:c>
      <x:c r="H509" s="2" t="s">
        <x:v>51804</x:v>
      </x:c>
      <x:c r="I509" s="2" t="s">
        <x:v>4500</x:v>
      </x:c>
    </x:row>
    <x:row r="510" spans="2:9" s="3" customFormat="1" ht="21.399999999999999" hidden="1" customHeight="1">
      <x:c r="B510" s="2" t="s">
        <x:v>5705</x:v>
      </x:c>
      <x:c r="C510" s="2" t="s">
        <x:v>25619</x:v>
      </x:c>
      <x:c r="D510" s="2" t="s">
        <x:v>25620</x:v>
      </x:c>
      <x:c r="E510" s="2" t="s">
        <x:v>7097</x:v>
      </x:c>
      <x:c r="F510" s="2" t="s">
        <x:v>7105</x:v>
      </x:c>
      <x:c r="G510" s="2" t="s">
        <x:v>59334</x:v>
      </x:c>
      <x:c r="H510" s="2" t="s">
        <x:v>51804</x:v>
      </x:c>
      <x:c r="I510" s="2" t="s">
        <x:v>54334</x:v>
      </x:c>
    </x:row>
    <x:row r="511" spans="2:9" s="3" customFormat="1" ht="21.399999999999999" hidden="1" customHeight="1">
      <x:c r="B511" s="2" t="s">
        <x:v>5701</x:v>
      </x:c>
      <x:c r="C511" s="2" t="s">
        <x:v>11993</x:v>
      </x:c>
      <x:c r="D511" s="2" t="s">
        <x:v>12001</x:v>
      </x:c>
      <x:c r="E511" s="2" t="s">
        <x:v>7139</x:v>
      </x:c>
      <x:c r="F511" s="2" t="s">
        <x:v>7149</x:v>
      </x:c>
      <x:c r="G511" s="2" t="s">
        <x:v>47488</x:v>
      </x:c>
      <x:c r="H511" s="2" t="s">
        <x:v>51804</x:v>
      </x:c>
      <x:c r="I511" s="2" t="s">
        <x:v>3366</x:v>
      </x:c>
    </x:row>
    <x:row r="512" spans="2:9" s="3" customFormat="1" ht="21.399999999999999" hidden="1" customHeight="1">
      <x:c r="B512" s="2" t="s">
        <x:v>5715</x:v>
      </x:c>
      <x:c r="C512" s="2" t="s">
        <x:v>17860</x:v>
      </x:c>
      <x:c r="D512" s="2" t="s">
        <x:v>17859</x:v>
      </x:c>
      <x:c r="E512" s="2" t="s">
        <x:v>48323</x:v>
      </x:c>
      <x:c r="F512" s="2" t="s">
        <x:v>48324</x:v>
      </x:c>
      <x:c r="G512" s="2" t="s">
        <x:v>17862</x:v>
      </x:c>
      <x:c r="H512" s="2" t="s">
        <x:v>51804</x:v>
      </x:c>
      <x:c r="I512" s="2" t="s">
        <x:v>3367</x:v>
      </x:c>
    </x:row>
    <x:row r="513" spans="2:9" s="3" customFormat="1" ht="21.399999999999999" hidden="1" customHeight="1">
      <x:c r="B513" s="2" t="s">
        <x:v>5712</x:v>
      </x:c>
      <x:c r="C513" s="2" t="s">
        <x:v>32718</x:v>
      </x:c>
      <x:c r="D513" s="2" t="s">
        <x:v>32715</x:v>
      </x:c>
      <x:c r="E513" s="2" t="s">
        <x:v>48252</x:v>
      </x:c>
      <x:c r="F513" s="2" t="s">
        <x:v>6365</x:v>
      </x:c>
      <x:c r="G513" s="2" t="s">
        <x:v>51019</x:v>
      </x:c>
      <x:c r="H513" s="2" t="s">
        <x:v>51804</x:v>
      </x:c>
      <x:c r="I513" s="2" t="s">
        <x:v>3368</x:v>
      </x:c>
    </x:row>
    <x:row r="514" spans="2:9" s="3" customFormat="1" ht="21.399999999999999" hidden="1" customHeight="1">
      <x:c r="B514" s="2" t="s">
        <x:v>5710</x:v>
      </x:c>
      <x:c r="C514" s="2" t="s">
        <x:v>11611</x:v>
      </x:c>
      <x:c r="D514" s="2" t="s">
        <x:v>11602</x:v>
      </x:c>
      <x:c r="E514" s="2" t="s">
        <x:v>48312</x:v>
      </x:c>
      <x:c r="F514" s="2" t="s">
        <x:v>48325</x:v>
      </x:c>
      <x:c r="G514" s="2" t="s">
        <x:v>38648</x:v>
      </x:c>
      <x:c r="H514" s="2" t="s">
        <x:v>51804</x:v>
      </x:c>
      <x:c r="I514" s="2" t="s">
        <x:v>72342</x:v>
      </x:c>
    </x:row>
    <x:row r="515" spans="2:9" s="3" customFormat="1" ht="21.399999999999999" hidden="1" customHeight="1">
      <x:c r="B515" s="2" t="s">
        <x:v>5711</x:v>
      </x:c>
      <x:c r="C515" s="2" t="s">
        <x:v>32111</x:v>
      </x:c>
      <x:c r="D515" s="2" t="s">
        <x:v>32114</x:v>
      </x:c>
      <x:c r="E515" s="2" t="s">
        <x:v>48312</x:v>
      </x:c>
      <x:c r="F515" s="2" t="s">
        <x:v>48325</x:v>
      </x:c>
      <x:c r="G515" s="2" t="s">
        <x:v>50907</x:v>
      </x:c>
      <x:c r="H515" s="2" t="s">
        <x:v>51804</x:v>
      </x:c>
      <x:c r="I515" s="2" t="s">
        <x:v>64098</x:v>
      </x:c>
    </x:row>
    <x:row r="516" spans="2:9" s="3" customFormat="1" ht="21.399999999999999" hidden="1" customHeight="1">
      <x:c r="B516" s="2" t="s">
        <x:v>5720</x:v>
      </x:c>
      <x:c r="C516" s="2" t="s">
        <x:v>26013</x:v>
      </x:c>
      <x:c r="D516" s="2" t="s">
        <x:v>26021</x:v>
      </x:c>
      <x:c r="E516" s="2" t="s">
        <x:v>48316</x:v>
      </x:c>
      <x:c r="F516" s="2" t="s">
        <x:v>48320</x:v>
      </x:c>
      <x:c r="G516" s="2" t="s">
        <x:v>39980</x:v>
      </x:c>
      <x:c r="H516" s="2" t="s">
        <x:v>51804</x:v>
      </x:c>
      <x:c r="I516" s="2" t="s">
        <x:v>39523</x:v>
      </x:c>
    </x:row>
    <x:row r="517" spans="2:9" s="3" customFormat="1" ht="21.399999999999999" hidden="1" customHeight="1">
      <x:c r="B517" s="2" t="s">
        <x:v>5702</x:v>
      </x:c>
      <x:c r="C517" s="2" t="s">
        <x:v>10427</x:v>
      </x:c>
      <x:c r="D517" s="2" t="s">
        <x:v>10423</x:v>
      </x:c>
      <x:c r="E517" s="2" t="s">
        <x:v>48323</x:v>
      </x:c>
      <x:c r="F517" s="2" t="s">
        <x:v>48324</x:v>
      </x:c>
      <x:c r="G517" s="2" t="s">
        <x:v>39746</x:v>
      </x:c>
      <x:c r="H517" s="2" t="s">
        <x:v>51804</x:v>
      </x:c>
      <x:c r="I517" s="2" t="s">
        <x:v>35516</x:v>
      </x:c>
    </x:row>
    <x:row r="518" spans="2:9" s="3" customFormat="1" ht="21.399999999999999" hidden="1" customHeight="1">
      <x:c r="B518" s="2" t="s">
        <x:v>5707</x:v>
      </x:c>
      <x:c r="C518" s="2" t="s">
        <x:v>2162</x:v>
      </x:c>
      <x:c r="D518" s="2" t="s">
        <x:v>2161</x:v>
      </x:c>
      <x:c r="E518" s="2" t="s">
        <x:v>48346</x:v>
      </x:c>
      <x:c r="F518" s="2" t="s">
        <x:v>5876</x:v>
      </x:c>
      <x:c r="G518" s="2" t="s">
        <x:v>49685</x:v>
      </x:c>
      <x:c r="H518" s="2" t="s">
        <x:v>51804</x:v>
      </x:c>
      <x:c r="I518" s="2" t="s">
        <x:v>35519</x:v>
      </x:c>
    </x:row>
    <x:row r="519" spans="2:9" s="3" customFormat="1" ht="21.399999999999999" hidden="1" customHeight="1">
      <x:c r="B519" s="2" t="s">
        <x:v>5728</x:v>
      </x:c>
      <x:c r="C519" s="2" t="s">
        <x:v>32544</x:v>
      </x:c>
      <x:c r="D519" s="2" t="s">
        <x:v>32555</x:v>
      </x:c>
      <x:c r="E519" s="2" t="s">
        <x:v>48346</x:v>
      </x:c>
      <x:c r="F519" s="2" t="s">
        <x:v>5876</x:v>
      </x:c>
      <x:c r="G519" s="2" t="s">
        <x:v>45477</x:v>
      </x:c>
      <x:c r="H519" s="2" t="s">
        <x:v>51804</x:v>
      </x:c>
      <x:c r="I519" s="2" t="s">
        <x:v>35502</x:v>
      </x:c>
    </x:row>
    <x:row r="520" spans="2:9" s="3" customFormat="1" ht="21.399999999999999" hidden="1" customHeight="1">
      <x:c r="B520" s="2" t="s">
        <x:v>5729</x:v>
      </x:c>
      <x:c r="C520" s="2" t="s">
        <x:v>6333</x:v>
      </x:c>
      <x:c r="D520" s="2" t="s">
        <x:v>6334</x:v>
      </x:c>
      <x:c r="E520" s="2" t="s">
        <x:v>48339</x:v>
      </x:c>
      <x:c r="F520" s="2" t="s">
        <x:v>48334</x:v>
      </x:c>
      <x:c r="G520" s="2" t="s">
        <x:v>48335</x:v>
      </x:c>
      <x:c r="H520" s="2" t="s">
        <x:v>51804</x:v>
      </x:c>
      <x:c r="I520" s="2" t="s">
        <x:v>54030</x:v>
      </x:c>
    </x:row>
    <x:row r="521" spans="2:9" s="3" customFormat="1" ht="21.399999999999999" hidden="1" customHeight="1">
      <x:c r="B521" s="2" t="s">
        <x:v>5706</x:v>
      </x:c>
      <x:c r="C521" s="2" t="s">
        <x:v>8418</x:v>
      </x:c>
      <x:c r="D521" s="2" t="s">
        <x:v>8419</x:v>
      </x:c>
      <x:c r="E521" s="2" t="s">
        <x:v>48330</x:v>
      </x:c>
      <x:c r="F521" s="2" t="s">
        <x:v>48328</x:v>
      </x:c>
      <x:c r="G521" s="2" t="s">
        <x:v>59867</x:v>
      </x:c>
      <x:c r="H521" s="2" t="s">
        <x:v>51804</x:v>
      </x:c>
      <x:c r="I521" s="2" t="s">
        <x:v>35526</x:v>
      </x:c>
    </x:row>
    <x:row r="522" spans="2:9" s="3" customFormat="1" ht="21.399999999999999" hidden="1" customHeight="1">
      <x:c r="B522" s="2" t="s">
        <x:v>5700</x:v>
      </x:c>
      <x:c r="C522" s="2" t="s">
        <x:v>17457</x:v>
      </x:c>
      <x:c r="D522" s="2" t="s">
        <x:v>17463</x:v>
      </x:c>
      <x:c r="E522" s="2" t="s">
        <x:v>34353</x:v>
      </x:c>
      <x:c r="F522" s="2" t="s">
        <x:v>6537</x:v>
      </x:c>
      <x:c r="G522" s="2" t="s">
        <x:v>50494</x:v>
      </x:c>
      <x:c r="H522" s="2" t="s">
        <x:v>51804</x:v>
      </x:c>
      <x:c r="I522" s="2" t="s">
        <x:v>56179</x:v>
      </x:c>
    </x:row>
    <x:row r="523" spans="2:9" s="3" customFormat="1" ht="21.399999999999999" hidden="1" customHeight="1">
      <x:c r="B523" s="2" t="s">
        <x:v>5713</x:v>
      </x:c>
      <x:c r="C523" s="2" t="s">
        <x:v>27058</x:v>
      </x:c>
      <x:c r="D523" s="2" t="s">
        <x:v>27059</x:v>
      </x:c>
      <x:c r="E523" s="2" t="s">
        <x:v>7139</x:v>
      </x:c>
      <x:c r="F523" s="2" t="s">
        <x:v>7149</x:v>
      </x:c>
      <x:c r="G523" s="2" t="s">
        <x:v>27060</x:v>
      </x:c>
      <x:c r="H523" s="2" t="s">
        <x:v>51804</x:v>
      </x:c>
      <x:c r="I523" s="2" t="s">
        <x:v>35504</x:v>
      </x:c>
    </x:row>
    <x:row r="524" spans="2:9" s="3" customFormat="1" ht="21.399999999999999" hidden="1" customHeight="1">
      <x:c r="B524" s="2" t="s">
        <x:v>5721</x:v>
      </x:c>
      <x:c r="C524" s="2" t="s">
        <x:v>13716</x:v>
      </x:c>
      <x:c r="D524" s="2" t="s">
        <x:v>13724</x:v>
      </x:c>
      <x:c r="E524" s="2" t="s">
        <x:v>48323</x:v>
      </x:c>
      <x:c r="F524" s="2" t="s">
        <x:v>48324</x:v>
      </x:c>
      <x:c r="G524" s="2" t="s">
        <x:v>37759</x:v>
      </x:c>
      <x:c r="H524" s="2" t="s">
        <x:v>51804</x:v>
      </x:c>
      <x:c r="I524" s="2" t="s">
        <x:v>35513</x:v>
      </x:c>
    </x:row>
    <x:row r="525" spans="2:9" s="3" customFormat="1" ht="21.399999999999999" hidden="1" customHeight="1">
      <x:c r="B525" s="2" t="s">
        <x:v>5719</x:v>
      </x:c>
      <x:c r="C525" s="2" t="s">
        <x:v>28990</x:v>
      </x:c>
      <x:c r="D525" s="2" t="s">
        <x:v>28991</x:v>
      </x:c>
      <x:c r="E525" s="2" t="s">
        <x:v>34353</x:v>
      </x:c>
      <x:c r="F525" s="2" t="s">
        <x:v>6537</x:v>
      </x:c>
      <x:c r="G525" s="2" t="s">
        <x:v>28994</x:v>
      </x:c>
      <x:c r="H525" s="2" t="s">
        <x:v>51804</x:v>
      </x:c>
      <x:c r="I525" s="2" t="s">
        <x:v>35525</x:v>
      </x:c>
    </x:row>
    <x:row r="526" spans="2:9" s="3" customFormat="1" ht="21.399999999999999" hidden="1" customHeight="1">
      <x:c r="B526" s="2" t="s">
        <x:v>5718</x:v>
      </x:c>
      <x:c r="C526" s="2" t="s">
        <x:v>68185</x:v>
      </x:c>
      <x:c r="D526" s="2" t="s">
        <x:v>68197</x:v>
      </x:c>
      <x:c r="E526" s="2" t="s">
        <x:v>48242</x:v>
      </x:c>
      <x:c r="F526" s="2" t="s">
        <x:v>48248</x:v>
      </x:c>
      <x:c r="G526" s="2" t="s">
        <x:v>51098</x:v>
      </x:c>
      <x:c r="H526" s="2" t="s">
        <x:v>51804</x:v>
      </x:c>
      <x:c r="I526" s="2" t="s">
        <x:v>35515</x:v>
      </x:c>
    </x:row>
    <x:row r="527" spans="2:9" s="3" customFormat="1" ht="21.399999999999999" hidden="1" customHeight="1">
      <x:c r="B527" s="2" t="s">
        <x:v>5708</x:v>
      </x:c>
      <x:c r="C527" s="2" t="s">
        <x:v>51481</x:v>
      </x:c>
      <x:c r="D527" s="2" t="s">
        <x:v>51478</x:v>
      </x:c>
      <x:c r="E527" s="2" t="s">
        <x:v>48229</x:v>
      </x:c>
      <x:c r="F527" s="2" t="s">
        <x:v>6412</x:v>
      </x:c>
      <x:c r="G527" s="2" t="s">
        <x:v>5895</x:v>
      </x:c>
      <x:c r="H527" s="2" t="s">
        <x:v>51804</x:v>
      </x:c>
      <x:c r="I527" s="2" t="s">
        <x:v>72217</x:v>
      </x:c>
    </x:row>
    <x:row r="528" spans="2:9" s="3" customFormat="1" ht="21.399999999999999" hidden="1" customHeight="1">
      <x:c r="B528" s="2" t="s">
        <x:v>5723</x:v>
      </x:c>
      <x:c r="C528" s="2" t="s">
        <x:v>57819</x:v>
      </x:c>
      <x:c r="D528" s="2" t="s">
        <x:v>57828</x:v>
      </x:c>
      <x:c r="E528" s="2" t="s">
        <x:v>48330</x:v>
      </x:c>
      <x:c r="F528" s="2" t="s">
        <x:v>48328</x:v>
      </x:c>
      <x:c r="G528" s="2" t="s">
        <x:v>51645</x:v>
      </x:c>
      <x:c r="H528" s="2" t="s">
        <x:v>51804</x:v>
      </x:c>
      <x:c r="I528" s="2" t="s">
        <x:v>72325</x:v>
      </x:c>
    </x:row>
    <x:row r="529" spans="2:9" s="3" customFormat="1" ht="21.399999999999999" hidden="1" customHeight="1">
      <x:c r="B529" s="2" t="s">
        <x:v>5724</x:v>
      </x:c>
      <x:c r="C529" s="2" t="s">
        <x:v>54467</x:v>
      </x:c>
      <x:c r="D529" s="2" t="s">
        <x:v>54474</x:v>
      </x:c>
      <x:c r="E529" s="2" t="s">
        <x:v>48315</x:v>
      </x:c>
      <x:c r="F529" s="2" t="s">
        <x:v>6299</x:v>
      </x:c>
      <x:c r="G529" s="2" t="s">
        <x:v>7069</x:v>
      </x:c>
      <x:c r="H529" s="2" t="s">
        <x:v>51804</x:v>
      </x:c>
      <x:c r="I529" s="2" t="s">
        <x:v>72297</x:v>
      </x:c>
    </x:row>
    <x:row r="530" spans="2:9" s="3" customFormat="1" ht="21.399999999999999" hidden="1" customHeight="1">
      <x:c r="B530" s="2" t="s">
        <x:v>5725</x:v>
      </x:c>
      <x:c r="C530" s="2" t="s">
        <x:v>2743</x:v>
      </x:c>
      <x:c r="D530" s="2" t="s">
        <x:v>2744</x:v>
      </x:c>
      <x:c r="E530" s="2" t="s">
        <x:v>48330</x:v>
      </x:c>
      <x:c r="F530" s="2" t="s">
        <x:v>48328</x:v>
      </x:c>
      <x:c r="G530" s="2" t="s">
        <x:v>39</x:v>
      </x:c>
      <x:c r="H530" s="2" t="s">
        <x:v>51804</x:v>
      </x:c>
      <x:c r="I530" s="2" t="s">
        <x:v>72433</x:v>
      </x:c>
    </x:row>
    <x:row r="531" spans="2:9" s="3" customFormat="1" ht="21.399999999999999" hidden="1" customHeight="1">
      <x:c r="B531" s="2" t="s">
        <x:v>5726</x:v>
      </x:c>
      <x:c r="C531" s="2" t="s">
        <x:v>9410</x:v>
      </x:c>
      <x:c r="D531" s="2" t="s">
        <x:v>9405</x:v>
      </x:c>
      <x:c r="E531" s="2" t="s">
        <x:v>4311</x:v>
      </x:c>
      <x:c r="F531" s="2" t="s">
        <x:v>4313</x:v>
      </x:c>
      <x:c r="G531" s="2" t="s">
        <x:v>58932</x:v>
      </x:c>
      <x:c r="H531" s="2" t="s">
        <x:v>51804</x:v>
      </x:c>
      <x:c r="I531" s="2" t="s">
        <x:v>39330</x:v>
      </x:c>
    </x:row>
    <x:row r="532" spans="2:9" s="3" customFormat="1" ht="21.399999999999999" hidden="1" customHeight="1">
      <x:c r="B532" s="2" t="s">
        <x:v>5727</x:v>
      </x:c>
      <x:c r="C532" s="2" t="s">
        <x:v>67393</x:v>
      </x:c>
      <x:c r="D532" s="2" t="s">
        <x:v>67394</x:v>
      </x:c>
      <x:c r="E532" s="2" t="s">
        <x:v>48346</x:v>
      </x:c>
      <x:c r="F532" s="2" t="s">
        <x:v>5876</x:v>
      </x:c>
      <x:c r="G532" s="2" t="s">
        <x:v>48717</x:v>
      </x:c>
      <x:c r="H532" s="2" t="s">
        <x:v>51804</x:v>
      </x:c>
      <x:c r="I532" s="2" t="s">
        <x:v>63584</x:v>
      </x:c>
    </x:row>
    <x:row r="533" spans="2:9" s="3" customFormat="1" ht="21.399999999999999" hidden="1" customHeight="1">
      <x:c r="B533" s="2" t="s">
        <x:v>5730</x:v>
      </x:c>
      <x:c r="C533" s="2" t="s">
        <x:v>54999</x:v>
      </x:c>
      <x:c r="D533" s="2" t="s">
        <x:v>55006</x:v>
      </x:c>
      <x:c r="E533" s="2" t="s">
        <x:v>48330</x:v>
      </x:c>
      <x:c r="F533" s="2" t="s">
        <x:v>48328</x:v>
      </x:c>
      <x:c r="G533" s="2" t="s">
        <x:v>55005</x:v>
      </x:c>
      <x:c r="H533" s="2" t="s">
        <x:v>51804</x:v>
      </x:c>
      <x:c r="I533" s="2" t="s">
        <x:v>63930</x:v>
      </x:c>
    </x:row>
    <x:row r="534" spans="2:9" s="3" customFormat="1" ht="21.399999999999999" hidden="1" customHeight="1">
      <x:c r="B534" s="2" t="s">
        <x:v>5753</x:v>
      </x:c>
      <x:c r="C534" s="2" t="s">
        <x:v>30227</x:v>
      </x:c>
      <x:c r="D534" s="2" t="s">
        <x:v>30233</x:v>
      </x:c>
      <x:c r="E534" s="2" t="s">
        <x:v>48339</x:v>
      </x:c>
      <x:c r="F534" s="2" t="s">
        <x:v>48334</x:v>
      </x:c>
      <x:c r="G534" s="2" t="s">
        <x:v>38329</x:v>
      </x:c>
      <x:c r="H534" s="2" t="s">
        <x:v>51804</x:v>
      </x:c>
      <x:c r="I534" s="2" t="s">
        <x:v>39418</x:v>
      </x:c>
    </x:row>
    <x:row r="535" spans="2:9" s="3" customFormat="1" ht="21.399999999999999" hidden="1" customHeight="1">
      <x:c r="B535" s="2" t="s">
        <x:v>5745</x:v>
      </x:c>
      <x:c r="C535" s="2" t="s">
        <x:v>4932</x:v>
      </x:c>
      <x:c r="D535" s="2" t="s">
        <x:v>4933</x:v>
      </x:c>
      <x:c r="E535" s="2" t="s">
        <x:v>48315</x:v>
      </x:c>
      <x:c r="F535" s="2" t="s">
        <x:v>6299</x:v>
      </x:c>
      <x:c r="G535" s="2" t="s">
        <x:v>65917</x:v>
      </x:c>
      <x:c r="H535" s="2" t="s">
        <x:v>51804</x:v>
      </x:c>
      <x:c r="I535" s="2" t="s">
        <x:v>63801</x:v>
      </x:c>
    </x:row>
    <x:row r="536" spans="2:9" s="3" customFormat="1" ht="21.399999999999999" hidden="1" customHeight="1">
      <x:c r="B536" s="2" t="s">
        <x:v>5737</x:v>
      </x:c>
      <x:c r="C536" s="2" t="s">
        <x:v>4796</x:v>
      </x:c>
      <x:c r="D536" s="2" t="s">
        <x:v>4797</x:v>
      </x:c>
      <x:c r="E536" s="2" t="s">
        <x:v>48346</x:v>
      </x:c>
      <x:c r="F536" s="2" t="s">
        <x:v>5876</x:v>
      </x:c>
      <x:c r="G536" s="2" t="s">
        <x:v>66560</x:v>
      </x:c>
      <x:c r="H536" s="2" t="s">
        <x:v>51804</x:v>
      </x:c>
      <x:c r="I536" s="2" t="s">
        <x:v>63801</x:v>
      </x:c>
    </x:row>
    <x:row r="537" spans="2:9" s="3" customFormat="1" ht="21.399999999999999" hidden="1" customHeight="1">
      <x:c r="B537" s="2" t="s">
        <x:v>5743</x:v>
      </x:c>
      <x:c r="C537" s="2" t="s">
        <x:v>12270</x:v>
      </x:c>
      <x:c r="D537" s="2" t="s">
        <x:v>12277</x:v>
      </x:c>
      <x:c r="E537" s="2" t="s">
        <x:v>48264</x:v>
      </x:c>
      <x:c r="F537" s="2" t="s">
        <x:v>48265</x:v>
      </x:c>
      <x:c r="G537" s="2" t="s">
        <x:v>38822</x:v>
      </x:c>
      <x:c r="H537" s="2" t="s">
        <x:v>51804</x:v>
      </x:c>
      <x:c r="I537" s="2" t="s">
        <x:v>54295</x:v>
      </x:c>
    </x:row>
    <x:row r="538" spans="2:9" s="3" customFormat="1" ht="21.399999999999999" hidden="1" customHeight="1">
      <x:c r="B538" s="2" t="s">
        <x:v>5734</x:v>
      </x:c>
      <x:c r="C538" s="2" t="s">
        <x:v>41389</x:v>
      </x:c>
      <x:c r="D538" s="2" t="s">
        <x:v>41390</x:v>
      </x:c>
      <x:c r="E538" s="2" t="s">
        <x:v>48242</x:v>
      </x:c>
      <x:c r="F538" s="2" t="s">
        <x:v>48248</x:v>
      </x:c>
      <x:c r="G538" s="2" t="s">
        <x:v>41392</x:v>
      </x:c>
      <x:c r="H538" s="2" t="s">
        <x:v>51804</x:v>
      </x:c>
      <x:c r="I538" s="2" t="s">
        <x:v>2351</x:v>
      </x:c>
    </x:row>
    <x:row r="539" spans="2:9" s="3" customFormat="1" ht="21.399999999999999" hidden="1" customHeight="1">
      <x:c r="B539" s="2" t="s">
        <x:v>5739</x:v>
      </x:c>
      <x:c r="C539" s="2" t="s">
        <x:v>8511</x:v>
      </x:c>
      <x:c r="D539" s="2" t="s">
        <x:v>8531</x:v>
      </x:c>
      <x:c r="E539" s="2" t="s">
        <x:v>48330</x:v>
      </x:c>
      <x:c r="F539" s="2" t="s">
        <x:v>48328</x:v>
      </x:c>
      <x:c r="G539" s="2" t="s">
        <x:v>59856</x:v>
      </x:c>
      <x:c r="H539" s="2" t="s">
        <x:v>51804</x:v>
      </x:c>
      <x:c r="I539" s="2" t="s">
        <x:v>2351</x:v>
      </x:c>
    </x:row>
    <x:row r="540" spans="2:9" s="3" customFormat="1" ht="21.399999999999999" hidden="1" customHeight="1">
      <x:c r="B540" s="2" t="s">
        <x:v>5750</x:v>
      </x:c>
      <x:c r="C540" s="2" t="s">
        <x:v>42500</x:v>
      </x:c>
      <x:c r="D540" s="2" t="s">
        <x:v>42504</x:v>
      </x:c>
      <x:c r="E540" s="2" t="s">
        <x:v>48323</x:v>
      </x:c>
      <x:c r="F540" s="2" t="s">
        <x:v>48324</x:v>
      </x:c>
      <x:c r="G540" s="2" t="s">
        <x:v>59275</x:v>
      </x:c>
      <x:c r="H540" s="2" t="s">
        <x:v>51804</x:v>
      </x:c>
      <x:c r="I540" s="2" t="s">
        <x:v>55665</x:v>
      </x:c>
    </x:row>
    <x:row r="541" spans="2:9" s="3" customFormat="1" ht="21.399999999999999" hidden="1" customHeight="1">
      <x:c r="B541" s="2" t="s">
        <x:v>5751</x:v>
      </x:c>
      <x:c r="C541" s="2" t="s">
        <x:v>54600</x:v>
      </x:c>
      <x:c r="D541" s="2" t="s">
        <x:v>54609</x:v>
      </x:c>
      <x:c r="E541" s="2" t="s">
        <x:v>48242</x:v>
      </x:c>
      <x:c r="F541" s="2" t="s">
        <x:v>48248</x:v>
      </x:c>
      <x:c r="G541" s="2" t="s">
        <x:v>54601</x:v>
      </x:c>
      <x:c r="H541" s="2" t="s">
        <x:v>51804</x:v>
      </x:c>
      <x:c r="I541" s="2" t="s">
        <x:v>47739</x:v>
      </x:c>
    </x:row>
    <x:row r="542" spans="2:9" s="3" customFormat="1" ht="21.399999999999999" hidden="1" customHeight="1">
      <x:c r="B542" s="2" t="s">
        <x:v>5746</x:v>
      </x:c>
      <x:c r="C542" s="2" t="s">
        <x:v>7290</x:v>
      </x:c>
      <x:c r="D542" s="2" t="s">
        <x:v>7291</x:v>
      </x:c>
      <x:c r="E542" s="2" t="s">
        <x:v>48229</x:v>
      </x:c>
      <x:c r="F542" s="2" t="s">
        <x:v>6412</x:v>
      </x:c>
      <x:c r="G542" s="2" t="s">
        <x:v>48275</x:v>
      </x:c>
      <x:c r="H542" s="2" t="s">
        <x:v>51804</x:v>
      </x:c>
      <x:c r="I542" s="2" t="s">
        <x:v>72235</x:v>
      </x:c>
    </x:row>
    <x:row r="543" spans="2:9" s="3" customFormat="1" ht="21.399999999999999" hidden="1" customHeight="1">
      <x:c r="B543" s="2" t="s">
        <x:v>5756</x:v>
      </x:c>
      <x:c r="C543" s="2" t="s">
        <x:v>54528</x:v>
      </x:c>
      <x:c r="D543" s="2" t="s">
        <x:v>54521</x:v>
      </x:c>
      <x:c r="E543" s="2" t="s">
        <x:v>48330</x:v>
      </x:c>
      <x:c r="F543" s="2" t="s">
        <x:v>48328</x:v>
      </x:c>
      <x:c r="G543" s="2" t="s">
        <x:v>5887</x:v>
      </x:c>
      <x:c r="H543" s="2" t="s">
        <x:v>51804</x:v>
      </x:c>
      <x:c r="I543" s="2" t="s">
        <x:v>72298</x:v>
      </x:c>
    </x:row>
    <x:row r="544" spans="2:9" s="3" customFormat="1" ht="21.399999999999999" hidden="1" customHeight="1">
      <x:c r="B544" s="2" t="s">
        <x:v>5744</x:v>
      </x:c>
      <x:c r="C544" s="2" t="s">
        <x:v>54628</x:v>
      </x:c>
      <x:c r="D544" s="2" t="s">
        <x:v>54626</x:v>
      </x:c>
      <x:c r="E544" s="2" t="s">
        <x:v>48296</x:v>
      </x:c>
      <x:c r="F544" s="2" t="s">
        <x:v>7179</x:v>
      </x:c>
      <x:c r="G544" s="2" t="s">
        <x:v>45569</x:v>
      </x:c>
      <x:c r="H544" s="2" t="s">
        <x:v>51804</x:v>
      </x:c>
      <x:c r="I544" s="2" t="s">
        <x:v>72246</x:v>
      </x:c>
    </x:row>
    <x:row r="545" spans="2:9" s="3" customFormat="1" ht="21.399999999999999" hidden="1" customHeight="1">
      <x:c r="B545" s="2" t="s">
        <x:v>5752</x:v>
      </x:c>
      <x:c r="C545" s="2" t="s">
        <x:v>40248</x:v>
      </x:c>
      <x:c r="D545" s="2" t="s">
        <x:v>40239</x:v>
      </x:c>
      <x:c r="E545" s="2" t="s">
        <x:v>48312</x:v>
      </x:c>
      <x:c r="F545" s="2" t="s">
        <x:v>48325</x:v>
      </x:c>
      <x:c r="G545" s="2" t="s">
        <x:v>7098</x:v>
      </x:c>
      <x:c r="H545" s="2" t="s">
        <x:v>51804</x:v>
      </x:c>
      <x:c r="I545" s="2" t="s">
        <x:v>72301</x:v>
      </x:c>
    </x:row>
    <x:row r="546" spans="2:9" s="3" customFormat="1" ht="21.399999999999999" hidden="1" customHeight="1">
      <x:c r="B546" s="2" t="s">
        <x:v>5731</x:v>
      </x:c>
      <x:c r="C546" s="2" t="s">
        <x:v>20705</x:v>
      </x:c>
      <x:c r="D546" s="2" t="s">
        <x:v>20704</x:v>
      </x:c>
      <x:c r="E546" s="2" t="s">
        <x:v>48264</x:v>
      </x:c>
      <x:c r="F546" s="2" t="s">
        <x:v>48265</x:v>
      </x:c>
      <x:c r="G546" s="2" t="s">
        <x:v>36369</x:v>
      </x:c>
      <x:c r="H546" s="2" t="s">
        <x:v>51804</x:v>
      </x:c>
      <x:c r="I546" s="2" t="s">
        <x:v>35521</x:v>
      </x:c>
    </x:row>
    <x:row r="547" spans="2:9" s="3" customFormat="1" ht="21.399999999999999" hidden="1" customHeight="1">
      <x:c r="B547" s="2" t="s">
        <x:v>5760</x:v>
      </x:c>
      <x:c r="C547" s="2" t="s">
        <x:v>42564</x:v>
      </x:c>
      <x:c r="D547" s="2" t="s">
        <x:v>42572</x:v>
      </x:c>
      <x:c r="E547" s="2" t="s">
        <x:v>48312</x:v>
      </x:c>
      <x:c r="F547" s="2" t="s">
        <x:v>48325</x:v>
      </x:c>
      <x:c r="G547" s="2" t="s">
        <x:v>59266</x:v>
      </x:c>
      <x:c r="H547" s="2" t="s">
        <x:v>51804</x:v>
      </x:c>
      <x:c r="I547" s="2" t="s">
        <x:v>35527</x:v>
      </x:c>
    </x:row>
    <x:row r="548" spans="2:9" s="3" customFormat="1" ht="21.399999999999999" hidden="1" customHeight="1">
      <x:c r="B548" s="2" t="s">
        <x:v>5735</x:v>
      </x:c>
      <x:c r="C548" s="2" t="s">
        <x:v>69369</x:v>
      </x:c>
      <x:c r="D548" s="2" t="s">
        <x:v>69370</x:v>
      </x:c>
      <x:c r="E548" s="2" t="s">
        <x:v>48296</x:v>
      </x:c>
      <x:c r="F548" s="2" t="s">
        <x:v>7179</x:v>
      </x:c>
      <x:c r="G548" s="2" t="s">
        <x:v>66163</x:v>
      </x:c>
      <x:c r="H548" s="2" t="s">
        <x:v>51804</x:v>
      </x:c>
      <x:c r="I548" s="2" t="s">
        <x:v>35518</x:v>
      </x:c>
    </x:row>
    <x:row r="549" spans="2:9" s="3" customFormat="1" ht="21.399999999999999" hidden="1" customHeight="1">
      <x:c r="B549" s="2" t="s">
        <x:v>5747</x:v>
      </x:c>
      <x:c r="C549" s="2" t="s">
        <x:v>9342</x:v>
      </x:c>
      <x:c r="D549" s="2" t="s">
        <x:v>9337</x:v>
      </x:c>
      <x:c r="E549" s="2" t="s">
        <x:v>7132</x:v>
      </x:c>
      <x:c r="F549" s="2" t="s">
        <x:v>7122</x:v>
      </x:c>
      <x:c r="G549" s="2" t="s">
        <x:v>39530</x:v>
      </x:c>
      <x:c r="H549" s="2" t="s">
        <x:v>51804</x:v>
      </x:c>
      <x:c r="I549" s="2" t="s">
        <x:v>56186</x:v>
      </x:c>
    </x:row>
    <x:row r="550" spans="2:9" s="3" customFormat="1" ht="21.399999999999999" hidden="1" customHeight="1">
      <x:c r="B550" s="2" t="s">
        <x:v>5733</x:v>
      </x:c>
      <x:c r="C550" s="2" t="s">
        <x:v>42865</x:v>
      </x:c>
      <x:c r="D550" s="2" t="s">
        <x:v>42861</x:v>
      </x:c>
      <x:c r="E550" s="2" t="s">
        <x:v>45550</x:v>
      </x:c>
      <x:c r="F550" s="2" t="s">
        <x:v>5889</x:v>
      </x:c>
      <x:c r="G550" s="2" t="s">
        <x:v>42870</x:v>
      </x:c>
      <x:c r="H550" s="2" t="s">
        <x:v>51804</x:v>
      </x:c>
      <x:c r="I550" s="2" t="s">
        <x:v>56176</x:v>
      </x:c>
    </x:row>
    <x:row r="551" spans="2:9" s="3" customFormat="1" ht="21.399999999999999" hidden="1" customHeight="1">
      <x:c r="B551" s="2" t="s">
        <x:v>5740</x:v>
      </x:c>
      <x:c r="C551" s="2" t="s">
        <x:v>31387</x:v>
      </x:c>
      <x:c r="D551" s="2" t="s">
        <x:v>31394</x:v>
      </x:c>
      <x:c r="E551" s="2" t="s">
        <x:v>48242</x:v>
      </x:c>
      <x:c r="F551" s="2" t="s">
        <x:v>48248</x:v>
      </x:c>
      <x:c r="G551" s="2" t="s">
        <x:v>50698</x:v>
      </x:c>
      <x:c r="H551" s="2" t="s">
        <x:v>51804</x:v>
      </x:c>
      <x:c r="I551" s="2" t="s">
        <x:v>35501</x:v>
      </x:c>
    </x:row>
    <x:row r="552" spans="2:9" s="3" customFormat="1" ht="21.399999999999999" hidden="1" customHeight="1">
      <x:c r="B552" s="2" t="s">
        <x:v>5754</x:v>
      </x:c>
      <x:c r="C552" s="2" t="s">
        <x:v>11812</x:v>
      </x:c>
      <x:c r="D552" s="2" t="s">
        <x:v>11828</x:v>
      </x:c>
      <x:c r="E552" s="2" t="s">
        <x:v>7097</x:v>
      </x:c>
      <x:c r="F552" s="2" t="s">
        <x:v>7105</x:v>
      </x:c>
      <x:c r="G552" s="2" t="s">
        <x:v>36124</x:v>
      </x:c>
      <x:c r="H552" s="2" t="s">
        <x:v>51804</x:v>
      </x:c>
      <x:c r="I552" s="2" t="s">
        <x:v>56195</x:v>
      </x:c>
    </x:row>
    <x:row r="553" spans="2:9" s="3" customFormat="1" ht="21.399999999999999" hidden="1" customHeight="1">
      <x:c r="B553" s="2" t="s">
        <x:v>5741</x:v>
      </x:c>
      <x:c r="C553" s="2" t="s">
        <x:v>31920</x:v>
      </x:c>
      <x:c r="D553" s="2" t="s">
        <x:v>31921</x:v>
      </x:c>
      <x:c r="E553" s="2" t="s">
        <x:v>7097</x:v>
      </x:c>
      <x:c r="F553" s="2" t="s">
        <x:v>7105</x:v>
      </x:c>
      <x:c r="G553" s="2" t="s">
        <x:v>58805</x:v>
      </x:c>
      <x:c r="H553" s="2" t="s">
        <x:v>51804</x:v>
      </x:c>
      <x:c r="I553" s="2" t="s">
        <x:v>56195</x:v>
      </x:c>
    </x:row>
    <x:row r="554" spans="2:9" s="3" customFormat="1" ht="21.399999999999999" hidden="1" customHeight="1">
      <x:c r="B554" s="2" t="s">
        <x:v>5755</x:v>
      </x:c>
      <x:c r="C554" s="2" t="s">
        <x:v>29991</x:v>
      </x:c>
      <x:c r="D554" s="2" t="s">
        <x:v>29992</x:v>
      </x:c>
      <x:c r="E554" s="2" t="s">
        <x:v>48229</x:v>
      </x:c>
      <x:c r="F554" s="2" t="s">
        <x:v>6412</x:v>
      </x:c>
      <x:c r="G554" s="2" t="s">
        <x:v>36196</x:v>
      </x:c>
      <x:c r="H554" s="2" t="s">
        <x:v>51804</x:v>
      </x:c>
      <x:c r="I554" s="2" t="s">
        <x:v>35530</x:v>
      </x:c>
    </x:row>
    <x:row r="555" spans="2:9" s="3" customFormat="1" ht="21.399999999999999" hidden="1" customHeight="1">
      <x:c r="B555" s="2" t="s">
        <x:v>5736</x:v>
      </x:c>
      <x:c r="C555" s="2" t="s">
        <x:v>21151</x:v>
      </x:c>
      <x:c r="D555" s="2" t="s">
        <x:v>21143</x:v>
      </x:c>
      <x:c r="E555" s="2" t="s">
        <x:v>48330</x:v>
      </x:c>
      <x:c r="F555" s="2" t="s">
        <x:v>48328</x:v>
      </x:c>
      <x:c r="G555" s="2" t="s">
        <x:v>36503</x:v>
      </x:c>
      <x:c r="H555" s="2" t="s">
        <x:v>51804</x:v>
      </x:c>
      <x:c r="I555" s="2" t="s">
        <x:v>54335</x:v>
      </x:c>
    </x:row>
    <x:row r="556" spans="2:9" s="3" customFormat="1" ht="21.399999999999999" hidden="1" customHeight="1">
      <x:c r="B556" s="2" t="s">
        <x:v>5732</x:v>
      </x:c>
      <x:c r="C556" s="2" t="s">
        <x:v>29526</x:v>
      </x:c>
      <x:c r="D556" s="2" t="s">
        <x:v>29530</x:v>
      </x:c>
      <x:c r="E556" s="2" t="s">
        <x:v>48252</x:v>
      </x:c>
      <x:c r="F556" s="2" t="s">
        <x:v>6365</x:v>
      </x:c>
      <x:c r="G556" s="2" t="s">
        <x:v>29524</x:v>
      </x:c>
      <x:c r="H556" s="2" t="s">
        <x:v>51804</x:v>
      </x:c>
      <x:c r="I556" s="2" t="s">
        <x:v>56190</x:v>
      </x:c>
    </x:row>
    <x:row r="557" spans="2:9" s="3" customFormat="1" ht="21.399999999999999" hidden="1" customHeight="1">
      <x:c r="B557" s="2" t="s">
        <x:v>5748</x:v>
      </x:c>
      <x:c r="C557" s="2" t="s">
        <x:v>1720</x:v>
      </x:c>
      <x:c r="D557" s="2" t="s">
        <x:v>1721</x:v>
      </x:c>
      <x:c r="E557" s="2" t="s">
        <x:v>48332</x:v>
      </x:c>
      <x:c r="F557" s="2" t="s">
        <x:v>5870</x:v>
      </x:c>
      <x:c r="G557" s="2" t="s">
        <x:v>49558</x:v>
      </x:c>
      <x:c r="H557" s="2" t="s">
        <x:v>51804</x:v>
      </x:c>
      <x:c r="I557" s="2" t="s">
        <x:v>35531</x:v>
      </x:c>
    </x:row>
    <x:row r="558" spans="2:9" s="3" customFormat="1" ht="21.399999999999999" hidden="1" customHeight="1">
      <x:c r="B558" s="2" t="s">
        <x:v>5757</x:v>
      </x:c>
      <x:c r="C558" s="2" t="s">
        <x:v>40988</x:v>
      </x:c>
      <x:c r="D558" s="2" t="s">
        <x:v>40987</x:v>
      </x:c>
      <x:c r="E558" s="2" t="s">
        <x:v>48346</x:v>
      </x:c>
      <x:c r="F558" s="2" t="s">
        <x:v>5876</x:v>
      </x:c>
      <x:c r="G558" s="2" t="s">
        <x:v>66361</x:v>
      </x:c>
      <x:c r="H558" s="2" t="s">
        <x:v>51804</x:v>
      </x:c>
      <x:c r="I558" s="2" t="s">
        <x:v>35503</x:v>
      </x:c>
    </x:row>
    <x:row r="559" spans="2:9" s="3" customFormat="1" ht="21.399999999999999" hidden="1" customHeight="1">
      <x:c r="B559" s="2" t="s">
        <x:v>5758</x:v>
      </x:c>
      <x:c r="C559" s="2" t="s">
        <x:v>22796</x:v>
      </x:c>
      <x:c r="D559" s="2" t="s">
        <x:v>22793</x:v>
      </x:c>
      <x:c r="E559" s="2" t="s">
        <x:v>7097</x:v>
      </x:c>
      <x:c r="F559" s="2" t="s">
        <x:v>7105</x:v>
      </x:c>
      <x:c r="G559" s="2" t="s">
        <x:v>37171</x:v>
      </x:c>
      <x:c r="H559" s="2" t="s">
        <x:v>51804</x:v>
      </x:c>
      <x:c r="I559" s="2" t="s">
        <x:v>54336</x:v>
      </x:c>
    </x:row>
    <x:row r="560" spans="2:9" s="3" customFormat="1" ht="21.399999999999999" hidden="1" customHeight="1">
      <x:c r="B560" s="2" t="s">
        <x:v>5759</x:v>
      </x:c>
      <x:c r="C560" s="2" t="s">
        <x:v>17874</x:v>
      </x:c>
      <x:c r="D560" s="2" t="s">
        <x:v>17871</x:v>
      </x:c>
      <x:c r="E560" s="2" t="s">
        <x:v>48250</x:v>
      </x:c>
      <x:c r="F560" s="2" t="s">
        <x:v>5874</x:v>
      </x:c>
      <x:c r="G560" s="2" t="s">
        <x:v>17869</x:v>
      </x:c>
      <x:c r="H560" s="2" t="s">
        <x:v>51804</x:v>
      </x:c>
      <x:c r="I560" s="2" t="s">
        <x:v>35511</x:v>
      </x:c>
    </x:row>
    <x:row r="561" spans="2:9" s="3" customFormat="1" ht="21.399999999999999" hidden="1" customHeight="1">
      <x:c r="B561" s="2" t="s">
        <x:v>5749</x:v>
      </x:c>
      <x:c r="C561" s="2" t="s">
        <x:v>41230</x:v>
      </x:c>
      <x:c r="D561" s="2" t="s">
        <x:v>7201</x:v>
      </x:c>
      <x:c r="E561" s="2" t="s">
        <x:v>48346</x:v>
      </x:c>
      <x:c r="F561" s="2" t="s">
        <x:v>5876</x:v>
      </x:c>
      <x:c r="G561" s="2" t="s">
        <x:v>66406</x:v>
      </x:c>
      <x:c r="H561" s="2" t="s">
        <x:v>51804</x:v>
      </x:c>
      <x:c r="I561" s="2" t="s">
        <x:v>72526</x:v>
      </x:c>
    </x:row>
    <x:row r="562" spans="2:9" s="3" customFormat="1" ht="21.399999999999999" hidden="1" customHeight="1">
      <x:c r="B562" s="2" t="s">
        <x:v>5738</x:v>
      </x:c>
      <x:c r="C562" s="2" t="s">
        <x:v>68296</x:v>
      </x:c>
      <x:c r="D562" s="2" t="s">
        <x:v>68295</x:v>
      </x:c>
      <x:c r="E562" s="2" t="s">
        <x:v>48330</x:v>
      </x:c>
      <x:c r="F562" s="2" t="s">
        <x:v>48328</x:v>
      </x:c>
      <x:c r="G562" s="2" t="s">
        <x:v>51083</x:v>
      </x:c>
      <x:c r="H562" s="2" t="s">
        <x:v>51804</x:v>
      </x:c>
      <x:c r="I562" s="2" t="s">
        <x:v>35505</x:v>
      </x:c>
    </x:row>
    <x:row r="563" spans="2:9" s="3" customFormat="1" ht="21.399999999999999" hidden="1" customHeight="1">
      <x:c r="B563" s="2" t="s">
        <x:v>5742</x:v>
      </x:c>
      <x:c r="C563" s="2" t="s">
        <x:v>70409</x:v>
      </x:c>
      <x:c r="D563" s="2" t="s">
        <x:v>70408</x:v>
      </x:c>
      <x:c r="E563" s="2" t="s">
        <x:v>48315</x:v>
      </x:c>
      <x:c r="F563" s="2" t="s">
        <x:v>6299</x:v>
      </x:c>
      <x:c r="G563" s="2" t="s">
        <x:v>36066</x:v>
      </x:c>
      <x:c r="H563" s="2" t="s">
        <x:v>51804</x:v>
      </x:c>
      <x:c r="I563" s="2" t="s">
        <x:v>35522</x:v>
      </x:c>
    </x:row>
    <x:row r="564" spans="2:9" s="3" customFormat="1" ht="21.399999999999999" hidden="1" customHeight="1">
      <x:c r="B564" s="2" t="s">
        <x:v>5781</x:v>
      </x:c>
      <x:c r="C564" s="2" t="s">
        <x:v>69156</x:v>
      </x:c>
      <x:c r="D564" s="2" t="s">
        <x:v>69158</x:v>
      </x:c>
      <x:c r="E564" s="2" t="s">
        <x:v>48330</x:v>
      </x:c>
      <x:c r="F564" s="2" t="s">
        <x:v>48328</x:v>
      </x:c>
      <x:c r="G564" s="2" t="s">
        <x:v>69165</x:v>
      </x:c>
      <x:c r="H564" s="2" t="s">
        <x:v>51804</x:v>
      </x:c>
      <x:c r="I564" s="2" t="s">
        <x:v>23493</x:v>
      </x:c>
    </x:row>
    <x:row r="565" spans="2:9" s="3" customFormat="1" ht="21.399999999999999" hidden="1" customHeight="1">
      <x:c r="B565" s="2" t="s">
        <x:v>5774</x:v>
      </x:c>
      <x:c r="C565" s="2" t="s">
        <x:v>18118</x:v>
      </x:c>
      <x:c r="D565" s="2" t="s">
        <x:v>18121</x:v>
      </x:c>
      <x:c r="E565" s="2" t="s">
        <x:v>48330</x:v>
      </x:c>
      <x:c r="F565" s="2" t="s">
        <x:v>48328</x:v>
      </x:c>
      <x:c r="G565" s="2" t="s">
        <x:v>50646</x:v>
      </x:c>
      <x:c r="H565" s="2" t="s">
        <x:v>51804</x:v>
      </x:c>
      <x:c r="I565" s="2" t="s">
        <x:v>35509</x:v>
      </x:c>
    </x:row>
    <x:row r="566" spans="2:9" s="3" customFormat="1" ht="21.399999999999999" hidden="1" customHeight="1">
      <x:c r="B566" s="2" t="s">
        <x:v>5779</x:v>
      </x:c>
      <x:c r="C566" s="2" t="s">
        <x:v>28231</x:v>
      </x:c>
      <x:c r="D566" s="2" t="s">
        <x:v>28226</x:v>
      </x:c>
      <x:c r="E566" s="2" t="s">
        <x:v>48330</x:v>
      </x:c>
      <x:c r="F566" s="2" t="s">
        <x:v>48328</x:v>
      </x:c>
      <x:c r="G566" s="2" t="s">
        <x:v>36111</x:v>
      </x:c>
      <x:c r="H566" s="2" t="s">
        <x:v>51804</x:v>
      </x:c>
      <x:c r="I566" s="2" t="s">
        <x:v>35506</x:v>
      </x:c>
    </x:row>
    <x:row r="567" spans="2:9" s="3" customFormat="1" ht="21.399999999999999" hidden="1" customHeight="1">
      <x:c r="B567" s="2" t="s">
        <x:v>5767</x:v>
      </x:c>
      <x:c r="C567" s="2" t="s">
        <x:v>10498</x:v>
      </x:c>
      <x:c r="D567" s="2" t="s">
        <x:v>46278</x:v>
      </x:c>
      <x:c r="E567" s="2" t="s">
        <x:v>48346</x:v>
      </x:c>
      <x:c r="F567" s="2" t="s">
        <x:v>5876</x:v>
      </x:c>
      <x:c r="G567" s="2" t="s">
        <x:v>60036</x:v>
      </x:c>
      <x:c r="H567" s="2" t="s">
        <x:v>51804</x:v>
      </x:c>
      <x:c r="I567" s="2" t="s">
        <x:v>35507</x:v>
      </x:c>
    </x:row>
    <x:row r="568" spans="2:9" s="3" customFormat="1" ht="21.399999999999999" hidden="1" customHeight="1">
      <x:c r="B568" s="2" t="s">
        <x:v>5769</x:v>
      </x:c>
      <x:c r="C568" s="2" t="s">
        <x:v>8949</x:v>
      </x:c>
      <x:c r="D568" s="2" t="s">
        <x:v>8942</x:v>
      </x:c>
      <x:c r="E568" s="2" t="s">
        <x:v>48346</x:v>
      </x:c>
      <x:c r="F568" s="2" t="s">
        <x:v>5876</x:v>
      </x:c>
      <x:c r="G568" s="2" t="s">
        <x:v>66406</x:v>
      </x:c>
      <x:c r="H568" s="2" t="s">
        <x:v>51804</x:v>
      </x:c>
      <x:c r="I568" s="2" t="s">
        <x:v>35507</x:v>
      </x:c>
    </x:row>
    <x:row r="569" spans="2:9" s="3" customFormat="1" ht="21.399999999999999" hidden="1" customHeight="1">
      <x:c r="B569" s="2" t="s">
        <x:v>5761</x:v>
      </x:c>
      <x:c r="C569" s="2" t="s">
        <x:v>25171</x:v>
      </x:c>
      <x:c r="D569" s="2" t="s">
        <x:v>25175</x:v>
      </x:c>
      <x:c r="E569" s="2" t="s">
        <x:v>48346</x:v>
      </x:c>
      <x:c r="F569" s="2" t="s">
        <x:v>5876</x:v>
      </x:c>
      <x:c r="G569" s="2" t="s">
        <x:v>15</x:v>
      </x:c>
      <x:c r="H569" s="2" t="s">
        <x:v>51804</x:v>
      </x:c>
      <x:c r="I569" s="2" t="s">
        <x:v>54338</x:v>
      </x:c>
    </x:row>
    <x:row r="570" spans="2:9" s="3" customFormat="1" ht="21.399999999999999" hidden="1" customHeight="1">
      <x:c r="B570" s="2" t="s">
        <x:v>5762</x:v>
      </x:c>
      <x:c r="C570" s="2" t="s">
        <x:v>42685</x:v>
      </x:c>
      <x:c r="D570" s="2" t="s">
        <x:v>42694</x:v>
      </x:c>
      <x:c r="E570" s="2" t="s">
        <x:v>48332</x:v>
      </x:c>
      <x:c r="F570" s="2" t="s">
        <x:v>5870</x:v>
      </x:c>
      <x:c r="G570" s="2" t="s">
        <x:v>3579</x:v>
      </x:c>
      <x:c r="H570" s="2" t="s">
        <x:v>51804</x:v>
      </x:c>
      <x:c r="I570" s="2" t="s">
        <x:v>35528</x:v>
      </x:c>
    </x:row>
    <x:row r="571" spans="2:9" s="3" customFormat="1" ht="21.399999999999999" hidden="1" customHeight="1">
      <x:c r="B571" s="2" t="s">
        <x:v>5773</x:v>
      </x:c>
      <x:c r="C571" s="2" t="s">
        <x:v>12998</x:v>
      </x:c>
      <x:c r="D571" s="2" t="s">
        <x:v>13010</x:v>
      </x:c>
      <x:c r="E571" s="2" t="s">
        <x:v>7132</x:v>
      </x:c>
      <x:c r="F571" s="2" t="s">
        <x:v>7122</x:v>
      </x:c>
      <x:c r="G571" s="2" t="s">
        <x:v>37645</x:v>
      </x:c>
      <x:c r="H571" s="2" t="s">
        <x:v>51804</x:v>
      </x:c>
      <x:c r="I571" s="2" t="s">
        <x:v>20364</x:v>
      </x:c>
    </x:row>
    <x:row r="572" spans="2:9" s="3" customFormat="1" ht="21.399999999999999" hidden="1" customHeight="1">
      <x:c r="B572" s="2" t="s">
        <x:v>5768</x:v>
      </x:c>
      <x:c r="C572" s="2" t="s">
        <x:v>68559</x:v>
      </x:c>
      <x:c r="D572" s="2" t="s">
        <x:v>68551</x:v>
      </x:c>
      <x:c r="E572" s="2" t="s">
        <x:v>48264</x:v>
      </x:c>
      <x:c r="F572" s="2" t="s">
        <x:v>48265</x:v>
      </x:c>
      <x:c r="G572" s="2" t="s">
        <x:v>5314</x:v>
      </x:c>
      <x:c r="H572" s="2" t="s">
        <x:v>51804</x:v>
      </x:c>
      <x:c r="I572" s="2" t="s">
        <x:v>56196</x:v>
      </x:c>
    </x:row>
    <x:row r="573" spans="2:9" s="3" customFormat="1" ht="21.399999999999999" hidden="1" customHeight="1">
      <x:c r="B573" s="2" t="s">
        <x:v>5763</x:v>
      </x:c>
      <x:c r="C573" s="2" t="s">
        <x:v>14899</x:v>
      </x:c>
      <x:c r="D573" s="2" t="s">
        <x:v>14904</x:v>
      </x:c>
      <x:c r="E573" s="2" t="s">
        <x:v>48339</x:v>
      </x:c>
      <x:c r="F573" s="2" t="s">
        <x:v>48334</x:v>
      </x:c>
      <x:c r="G573" s="2" t="s">
        <x:v>38609</x:v>
      </x:c>
      <x:c r="H573" s="2" t="s">
        <x:v>51804</x:v>
      </x:c>
      <x:c r="I573" s="2" t="s">
        <x:v>56199</x:v>
      </x:c>
    </x:row>
    <x:row r="574" spans="2:9" s="3" customFormat="1" ht="21.399999999999999" hidden="1" customHeight="1">
      <x:c r="B574" s="2" t="s">
        <x:v>5764</x:v>
      </x:c>
      <x:c r="C574" s="2" t="s">
        <x:v>9798</x:v>
      </x:c>
      <x:c r="D574" s="2" t="s">
        <x:v>9799</x:v>
      </x:c>
      <x:c r="E574" s="2" t="s">
        <x:v>7097</x:v>
      </x:c>
      <x:c r="F574" s="2" t="s">
        <x:v>7105</x:v>
      </x:c>
      <x:c r="G574" s="2" t="s">
        <x:v>50224</x:v>
      </x:c>
      <x:c r="H574" s="2" t="s">
        <x:v>51804</x:v>
      </x:c>
      <x:c r="I574" s="2" t="s">
        <x:v>35520</x:v>
      </x:c>
    </x:row>
    <x:row r="575" spans="2:9" s="3" customFormat="1" ht="21.399999999999999" hidden="1" customHeight="1">
      <x:c r="B575" s="2" t="s">
        <x:v>5776</x:v>
      </x:c>
      <x:c r="C575" s="2" t="s">
        <x:v>12259</x:v>
      </x:c>
      <x:c r="D575" s="2" t="s">
        <x:v>12269</x:v>
      </x:c>
      <x:c r="E575" s="2" t="s">
        <x:v>48346</x:v>
      </x:c>
      <x:c r="F575" s="2" t="s">
        <x:v>5876</x:v>
      </x:c>
      <x:c r="G575" s="2" t="s">
        <x:v>36106</x:v>
      </x:c>
      <x:c r="H575" s="2" t="s">
        <x:v>51804</x:v>
      </x:c>
      <x:c r="I575" s="2" t="s">
        <x:v>23494</x:v>
      </x:c>
    </x:row>
    <x:row r="576" spans="2:9" s="3" customFormat="1" ht="21.399999999999999" hidden="1" customHeight="1">
      <x:c r="B576" s="2" t="s">
        <x:v>5780</x:v>
      </x:c>
      <x:c r="C576" s="2" t="s">
        <x:v>1162</x:v>
      </x:c>
      <x:c r="D576" s="2" t="s">
        <x:v>1157</x:v>
      </x:c>
      <x:c r="E576" s="2" t="s">
        <x:v>48346</x:v>
      </x:c>
      <x:c r="F576" s="2" t="s">
        <x:v>5876</x:v>
      </x:c>
      <x:c r="G576" s="2" t="s">
        <x:v>48982</x:v>
      </x:c>
      <x:c r="H576" s="2" t="s">
        <x:v>51804</x:v>
      </x:c>
      <x:c r="I576" s="2" t="s">
        <x:v>47847</x:v>
      </x:c>
    </x:row>
    <x:row r="577" spans="2:9" s="3" customFormat="1" ht="21.399999999999999" hidden="1" customHeight="1">
      <x:c r="B577" s="2" t="s">
        <x:v>5777</x:v>
      </x:c>
      <x:c r="C577" s="2" t="s">
        <x:v>1150</x:v>
      </x:c>
      <x:c r="D577" s="2" t="s">
        <x:v>1152</x:v>
      </x:c>
      <x:c r="E577" s="2" t="s">
        <x:v>48346</x:v>
      </x:c>
      <x:c r="F577" s="2" t="s">
        <x:v>5876</x:v>
      </x:c>
      <x:c r="G577" s="2" t="s">
        <x:v>49248</x:v>
      </x:c>
      <x:c r="H577" s="2" t="s">
        <x:v>51804</x:v>
      </x:c>
      <x:c r="I577" s="2" t="s">
        <x:v>63529</x:v>
      </x:c>
    </x:row>
    <x:row r="578" spans="2:9" s="3" customFormat="1" ht="21.399999999999999" hidden="1" customHeight="1">
      <x:c r="B578" s="2" t="s">
        <x:v>5765</x:v>
      </x:c>
      <x:c r="C578" s="2" t="s">
        <x:v>14101</x:v>
      </x:c>
      <x:c r="D578" s="2" t="s">
        <x:v>14104</x:v>
      </x:c>
      <x:c r="E578" s="2" t="s">
        <x:v>48323</x:v>
      </x:c>
      <x:c r="F578" s="2" t="s">
        <x:v>48324</x:v>
      </x:c>
      <x:c r="G578" s="2" t="s">
        <x:v>38449</x:v>
      </x:c>
      <x:c r="H578" s="2" t="s">
        <x:v>51804</x:v>
      </x:c>
      <x:c r="I578" s="2" t="s">
        <x:v>35508</x:v>
      </x:c>
    </x:row>
    <x:row r="579" spans="2:9" s="3" customFormat="1" ht="21.399999999999999" hidden="1" customHeight="1">
      <x:c r="B579" s="2" t="s">
        <x:v>5778</x:v>
      </x:c>
      <x:c r="C579" s="2" t="s">
        <x:v>60305</x:v>
      </x:c>
      <x:c r="D579" s="2" t="s">
        <x:v>42132</x:v>
      </x:c>
      <x:c r="E579" s="2" t="s">
        <x:v>48346</x:v>
      </x:c>
      <x:c r="F579" s="2" t="s">
        <x:v>5876</x:v>
      </x:c>
      <x:c r="G579" s="2" t="s">
        <x:v>48982</x:v>
      </x:c>
      <x:c r="H579" s="2" t="s">
        <x:v>51804</x:v>
      </x:c>
      <x:c r="I579" s="2" t="s">
        <x:v>35510</x:v>
      </x:c>
    </x:row>
    <x:row r="580" spans="2:9" s="3" customFormat="1" ht="21.399999999999999" hidden="1" customHeight="1">
      <x:c r="B580" s="2" t="s">
        <x:v>5770</x:v>
      </x:c>
      <x:c r="C580" s="2" t="s">
        <x:v>13766</x:v>
      </x:c>
      <x:c r="D580" s="2" t="s">
        <x:v>13761</x:v>
      </x:c>
      <x:c r="E580" s="2" t="s">
        <x:v>40504</x:v>
      </x:c>
      <x:c r="F580" s="2" t="s">
        <x:v>40515</x:v>
      </x:c>
      <x:c r="G580" s="2" t="s">
        <x:v>37751</x:v>
      </x:c>
      <x:c r="H580" s="2" t="s">
        <x:v>51804</x:v>
      </x:c>
      <x:c r="I580" s="2" t="s">
        <x:v>54341</x:v>
      </x:c>
    </x:row>
    <x:row r="581" spans="2:9" s="3" customFormat="1" ht="21.399999999999999" hidden="1" customHeight="1">
      <x:c r="B581" s="2" t="s">
        <x:v>5775</x:v>
      </x:c>
      <x:c r="C581" s="2" t="s">
        <x:v>31087</x:v>
      </x:c>
      <x:c r="D581" s="2" t="s">
        <x:v>31086</x:v>
      </x:c>
      <x:c r="E581" s="2" t="s">
        <x:v>48242</x:v>
      </x:c>
      <x:c r="F581" s="2" t="s">
        <x:v>48248</x:v>
      </x:c>
      <x:c r="G581" s="2" t="s">
        <x:v>156</x:v>
      </x:c>
      <x:c r="H581" s="2" t="s">
        <x:v>51804</x:v>
      </x:c>
      <x:c r="I581" s="2" t="s">
        <x:v>35523</x:v>
      </x:c>
    </x:row>
    <x:row r="582" spans="2:9" s="3" customFormat="1" ht="21.399999999999999" hidden="1" customHeight="1">
      <x:c r="B582" s="2" t="s">
        <x:v>5772</x:v>
      </x:c>
      <x:c r="C582" s="2" t="s">
        <x:v>4730</x:v>
      </x:c>
      <x:c r="D582" s="2" t="s">
        <x:v>6840</x:v>
      </x:c>
      <x:c r="E582" s="2" t="s">
        <x:v>48346</x:v>
      </x:c>
      <x:c r="F582" s="2" t="s">
        <x:v>5876</x:v>
      </x:c>
      <x:c r="G582" s="2" t="s">
        <x:v>4726</x:v>
      </x:c>
      <x:c r="H582" s="2" t="s">
        <x:v>51804</x:v>
      </x:c>
      <x:c r="I582" s="2" t="s">
        <x:v>63775</x:v>
      </x:c>
    </x:row>
    <x:row r="583" spans="2:9" s="3" customFormat="1" ht="21.399999999999999" hidden="1" customHeight="1">
      <x:c r="B583" s="2" t="s">
        <x:v>5766</x:v>
      </x:c>
      <x:c r="C583" s="2" t="s">
        <x:v>25254</x:v>
      </x:c>
      <x:c r="D583" s="2" t="s">
        <x:v>25244</x:v>
      </x:c>
      <x:c r="E583" s="2" t="s">
        <x:v>48312</x:v>
      </x:c>
      <x:c r="F583" s="2" t="s">
        <x:v>48325</x:v>
      </x:c>
      <x:c r="G583" s="2" t="s">
        <x:v>36638</x:v>
      </x:c>
      <x:c r="H583" s="2" t="s">
        <x:v>51804</x:v>
      </x:c>
      <x:c r="I583" s="2" t="s">
        <x:v>54545</x:v>
      </x:c>
    </x:row>
    <x:row r="584" spans="2:9" s="3" customFormat="1" ht="21.399999999999999" hidden="1" customHeight="1">
      <x:c r="B584" s="2" t="s">
        <x:v>5771</x:v>
      </x:c>
      <x:c r="C584" s="2" t="s">
        <x:v>20855</x:v>
      </x:c>
      <x:c r="D584" s="2" t="s">
        <x:v>20866</x:v>
      </x:c>
      <x:c r="E584" s="2" t="s">
        <x:v>48296</x:v>
      </x:c>
      <x:c r="F584" s="2" t="s">
        <x:v>7179</x:v>
      </x:c>
      <x:c r="G584" s="2" t="s">
        <x:v>20857</x:v>
      </x:c>
      <x:c r="H584" s="2" t="s">
        <x:v>51804</x:v>
      </x:c>
      <x:c r="I584" s="2" t="s">
        <x:v>35517</x:v>
      </x:c>
    </x:row>
    <x:row r="585" spans="2:9" s="3" customFormat="1" ht="21.399999999999999" hidden="1" customHeight="1">
      <x:c r="B585" s="2" t="s">
        <x:v>5671</x:v>
      </x:c>
      <x:c r="C585" s="2" t="s">
        <x:v>58411</x:v>
      </x:c>
      <x:c r="D585" s="2" t="s">
        <x:v>58434</x:v>
      </x:c>
      <x:c r="E585" s="2" t="s">
        <x:v>48229</x:v>
      </x:c>
      <x:c r="F585" s="2" t="s">
        <x:v>6412</x:v>
      </x:c>
      <x:c r="G585" s="2" t="s">
        <x:v>48474</x:v>
      </x:c>
      <x:c r="H585" s="2" t="s">
        <x:v>51804</x:v>
      </x:c>
      <x:c r="I585" s="2" t="s">
        <x:v>56194</x:v>
      </x:c>
    </x:row>
    <x:row r="586" spans="2:9" s="3" customFormat="1" ht="21.399999999999999" hidden="1" customHeight="1">
      <x:c r="B586" s="2" t="s">
        <x:v>5697</x:v>
      </x:c>
      <x:c r="C586" s="2" t="s">
        <x:v>6717</x:v>
      </x:c>
      <x:c r="D586" s="2" t="s">
        <x:v>6715</x:v>
      </x:c>
      <x:c r="E586" s="2" t="s">
        <x:v>48249</x:v>
      </x:c>
      <x:c r="F586" s="2" t="s">
        <x:v>48251</x:v>
      </x:c>
      <x:c r="G586" s="2" t="s">
        <x:v>34298</x:v>
      </x:c>
      <x:c r="H586" s="2" t="s">
        <x:v>51804</x:v>
      </x:c>
      <x:c r="I586" s="2" t="s">
        <x:v>34800</x:v>
      </x:c>
    </x:row>
    <x:row r="587" spans="2:9" s="3" customFormat="1" ht="21.399999999999999" hidden="1" customHeight="1">
      <x:c r="B587" s="2" t="s">
        <x:v>5688</x:v>
      </x:c>
      <x:c r="C587" s="2" t="s">
        <x:v>41387</x:v>
      </x:c>
      <x:c r="D587" s="2" t="s">
        <x:v>41388</x:v>
      </x:c>
      <x:c r="E587" s="2" t="s">
        <x:v>48264</x:v>
      </x:c>
      <x:c r="F587" s="2" t="s">
        <x:v>48265</x:v>
      </x:c>
      <x:c r="G587" s="2" t="s">
        <x:v>66449</x:v>
      </x:c>
      <x:c r="H587" s="2" t="s">
        <x:v>51804</x:v>
      </x:c>
      <x:c r="I587" s="2" t="s">
        <x:v>63758</x:v>
      </x:c>
    </x:row>
    <x:row r="588" spans="2:9" s="3" customFormat="1" ht="21.399999999999999" hidden="1" customHeight="1">
      <x:c r="B588" s="2" t="s">
        <x:v>5682</x:v>
      </x:c>
      <x:c r="C588" s="2" t="s">
        <x:v>14075</x:v>
      </x:c>
      <x:c r="D588" s="2" t="s">
        <x:v>14081</x:v>
      </x:c>
      <x:c r="E588" s="2" t="s">
        <x:v>48346</x:v>
      </x:c>
      <x:c r="F588" s="2" t="s">
        <x:v>5876</x:v>
      </x:c>
      <x:c r="G588" s="2" t="s">
        <x:v>7148</x:v>
      </x:c>
      <x:c r="H588" s="2" t="s">
        <x:v>51804</x:v>
      </x:c>
      <x:c r="I588" s="2" t="s">
        <x:v>35529</x:v>
      </x:c>
    </x:row>
    <x:row r="589" spans="2:9" s="3" customFormat="1" ht="21.399999999999999" hidden="1" customHeight="1">
      <x:c r="B589" s="2" t="s">
        <x:v>5676</x:v>
      </x:c>
      <x:c r="C589" s="2" t="s">
        <x:v>25836</x:v>
      </x:c>
      <x:c r="D589" s="2" t="s">
        <x:v>25838</x:v>
      </x:c>
      <x:c r="E589" s="2" t="s">
        <x:v>7097</x:v>
      </x:c>
      <x:c r="F589" s="2" t="s">
        <x:v>7105</x:v>
      </x:c>
      <x:c r="G589" s="2" t="s">
        <x:v>36769</x:v>
      </x:c>
      <x:c r="H589" s="2" t="s">
        <x:v>51804</x:v>
      </x:c>
      <x:c r="I589" s="2" t="s">
        <x:v>35512</x:v>
      </x:c>
    </x:row>
    <x:row r="590" spans="2:9" s="3" customFormat="1" ht="21.399999999999999" hidden="1" customHeight="1">
      <x:c r="B590" s="2" t="s">
        <x:v>5687</x:v>
      </x:c>
      <x:c r="C590" s="2" t="s">
        <x:v>25819</x:v>
      </x:c>
      <x:c r="D590" s="2" t="s">
        <x:v>25820</x:v>
      </x:c>
      <x:c r="E590" s="2" t="s">
        <x:v>7097</x:v>
      </x:c>
      <x:c r="F590" s="2" t="s">
        <x:v>7105</x:v>
      </x:c>
      <x:c r="G590" s="2" t="s">
        <x:v>52033</x:v>
      </x:c>
      <x:c r="H590" s="2" t="s">
        <x:v>51804</x:v>
      </x:c>
      <x:c r="I590" s="2" t="s">
        <x:v>35532</x:v>
      </x:c>
    </x:row>
    <x:row r="591" spans="2:9" s="3" customFormat="1" ht="21.399999999999999" hidden="1" customHeight="1">
      <x:c r="B591" s="2" t="s">
        <x:v>5673</x:v>
      </x:c>
      <x:c r="C591" s="2" t="s">
        <x:v>61339</x:v>
      </x:c>
      <x:c r="D591" s="2" t="s">
        <x:v>61340</x:v>
      </x:c>
      <x:c r="E591" s="2" t="s">
        <x:v>5783</x:v>
      </x:c>
      <x:c r="F591" s="2" t="s">
        <x:v>5798</x:v>
      </x:c>
      <x:c r="G591" s="2" t="s">
        <x:v>59566</x:v>
      </x:c>
      <x:c r="H591" s="2" t="s">
        <x:v>51804</x:v>
      </x:c>
      <x:c r="I591" s="2" t="s">
        <x:v>56189</x:v>
      </x:c>
    </x:row>
    <x:row r="592" spans="2:9" s="3" customFormat="1" ht="21.399999999999999" hidden="1" customHeight="1">
      <x:c r="B592" s="2" t="s">
        <x:v>5685</x:v>
      </x:c>
      <x:c r="C592" s="2" t="s">
        <x:v>28232</x:v>
      </x:c>
      <x:c r="D592" s="2" t="s">
        <x:v>28233</x:v>
      </x:c>
      <x:c r="E592" s="2" t="s">
        <x:v>48330</x:v>
      </x:c>
      <x:c r="F592" s="2" t="s">
        <x:v>48328</x:v>
      </x:c>
      <x:c r="G592" s="2" t="s">
        <x:v>37889</x:v>
      </x:c>
      <x:c r="H592" s="2" t="s">
        <x:v>51804</x:v>
      </x:c>
      <x:c r="I592" s="2" t="s">
        <x:v>35524</x:v>
      </x:c>
    </x:row>
    <x:row r="593" spans="2:9" s="3" customFormat="1" ht="21.399999999999999" hidden="1" customHeight="1">
      <x:c r="B593" s="2" t="s">
        <x:v>5694</x:v>
      </x:c>
      <x:c r="C593" s="2" t="s">
        <x:v>11010</x:v>
      </x:c>
      <x:c r="D593" s="2" t="s">
        <x:v>11009</x:v>
      </x:c>
      <x:c r="E593" s="2" t="s">
        <x:v>48330</x:v>
      </x:c>
      <x:c r="F593" s="2" t="s">
        <x:v>48328</x:v>
      </x:c>
      <x:c r="G593" s="2" t="s">
        <x:v>49157</x:v>
      </x:c>
      <x:c r="H593" s="2" t="s">
        <x:v>51804</x:v>
      </x:c>
      <x:c r="I593" s="2" t="s">
        <x:v>35514</x:v>
      </x:c>
    </x:row>
    <x:row r="594" spans="2:9" s="3" customFormat="1" ht="21.399999999999999" hidden="1" customHeight="1">
      <x:c r="B594" s="2" t="s">
        <x:v>5690</x:v>
      </x:c>
      <x:c r="C594" s="2" t="s">
        <x:v>29004</x:v>
      </x:c>
      <x:c r="D594" s="2" t="s">
        <x:v>29005</x:v>
      </x:c>
      <x:c r="E594" s="2" t="s">
        <x:v>48296</x:v>
      </x:c>
      <x:c r="F594" s="2" t="s">
        <x:v>7179</x:v>
      </x:c>
      <x:c r="G594" s="2" t="s">
        <x:v>38097</x:v>
      </x:c>
      <x:c r="H594" s="2" t="s">
        <x:v>51804</x:v>
      </x:c>
      <x:c r="I594" s="2" t="s">
        <x:v>20358</x:v>
      </x:c>
    </x:row>
    <x:row r="595" spans="2:9" s="3" customFormat="1" ht="21.399999999999999" hidden="1" customHeight="1">
      <x:c r="B595" s="2" t="s">
        <x:v>5689</x:v>
      </x:c>
      <x:c r="C595" s="2" t="s">
        <x:v>13553</x:v>
      </x:c>
      <x:c r="D595" s="2" t="s">
        <x:v>13563</x:v>
      </x:c>
      <x:c r="E595" s="2" t="s">
        <x:v>5844</x:v>
      </x:c>
      <x:c r="F595" s="2" t="s">
        <x:v>5852</x:v>
      </x:c>
      <x:c r="G595" s="2" t="s">
        <x:v>13561</x:v>
      </x:c>
      <x:c r="H595" s="2" t="s">
        <x:v>51804</x:v>
      </x:c>
      <x:c r="I595" s="2" t="s">
        <x:v>35559</x:v>
      </x:c>
    </x:row>
    <x:row r="596" spans="2:9" s="3" customFormat="1" ht="21.399999999999999" hidden="1" customHeight="1">
      <x:c r="B596" s="2" t="s">
        <x:v>5680</x:v>
      </x:c>
      <x:c r="C596" s="2" t="s">
        <x:v>11485</x:v>
      </x:c>
      <x:c r="D596" s="2" t="s">
        <x:v>11483</x:v>
      </x:c>
      <x:c r="E596" s="2" t="s">
        <x:v>48346</x:v>
      </x:c>
      <x:c r="F596" s="2" t="s">
        <x:v>5876</x:v>
      </x:c>
      <x:c r="G596" s="2" t="s">
        <x:v>38622</x:v>
      </x:c>
      <x:c r="H596" s="2" t="s">
        <x:v>51804</x:v>
      </x:c>
      <x:c r="I596" s="2" t="s">
        <x:v>35549</x:v>
      </x:c>
    </x:row>
    <x:row r="597" spans="2:9" s="3" customFormat="1" ht="21.399999999999999" hidden="1" customHeight="1">
      <x:c r="B597" s="2" t="s">
        <x:v>5684</x:v>
      </x:c>
      <x:c r="C597" s="2" t="s">
        <x:v>69860</x:v>
      </x:c>
      <x:c r="D597" s="2" t="s">
        <x:v>69862</x:v>
      </x:c>
      <x:c r="E597" s="2" t="s">
        <x:v>48312</x:v>
      </x:c>
      <x:c r="F597" s="2" t="s">
        <x:v>48325</x:v>
      </x:c>
      <x:c r="G597" s="2" t="s">
        <x:v>50084</x:v>
      </x:c>
      <x:c r="H597" s="2" t="s">
        <x:v>51804</x:v>
      </x:c>
      <x:c r="I597" s="2" t="s">
        <x:v>35546</x:v>
      </x:c>
    </x:row>
    <x:row r="598" spans="2:9" s="3" customFormat="1" ht="21.399999999999999" hidden="1" customHeight="1">
      <x:c r="B598" s="2" t="s">
        <x:v>5674</x:v>
      </x:c>
      <x:c r="C598" s="2" t="s">
        <x:v>2034</x:v>
      </x:c>
      <x:c r="D598" s="2" t="s">
        <x:v>2033</x:v>
      </x:c>
      <x:c r="E598" s="2" t="s">
        <x:v>48330</x:v>
      </x:c>
      <x:c r="F598" s="2" t="s">
        <x:v>48328</x:v>
      </x:c>
      <x:c r="G598" s="2" t="s">
        <x:v>49641</x:v>
      </x:c>
      <x:c r="H598" s="2" t="s">
        <x:v>51804</x:v>
      </x:c>
      <x:c r="I598" s="2" t="s">
        <x:v>56184</x:v>
      </x:c>
    </x:row>
    <x:row r="599" spans="2:9" s="3" customFormat="1" ht="21.399999999999999" hidden="1" customHeight="1">
      <x:c r="B599" s="2" t="s">
        <x:v>5699</x:v>
      </x:c>
      <x:c r="C599" s="2" t="s">
        <x:v>32702</x:v>
      </x:c>
      <x:c r="D599" s="2" t="s">
        <x:v>32700</x:v>
      </x:c>
      <x:c r="E599" s="2" t="s">
        <x:v>48323</x:v>
      </x:c>
      <x:c r="F599" s="2" t="s">
        <x:v>48324</x:v>
      </x:c>
      <x:c r="G599" s="2" t="s">
        <x:v>45505</x:v>
      </x:c>
      <x:c r="H599" s="2" t="s">
        <x:v>51804</x:v>
      </x:c>
      <x:c r="I599" s="2" t="s">
        <x:v>35548</x:v>
      </x:c>
    </x:row>
    <x:row r="600" spans="2:9" s="3" customFormat="1" ht="21.399999999999999" hidden="1" customHeight="1">
      <x:c r="B600" s="2" t="s">
        <x:v>5692</x:v>
      </x:c>
      <x:c r="C600" s="2" t="s">
        <x:v>23403</x:v>
      </x:c>
      <x:c r="D600" s="2" t="s">
        <x:v>23404</x:v>
      </x:c>
      <x:c r="E600" s="2" t="s">
        <x:v>48296</x:v>
      </x:c>
      <x:c r="F600" s="2" t="s">
        <x:v>7179</x:v>
      </x:c>
      <x:c r="G600" s="2" t="s">
        <x:v>37296</x:v>
      </x:c>
      <x:c r="H600" s="2" t="s">
        <x:v>51821</x:v>
      </x:c>
      <x:c r="I600" s="2" t="s">
        <x:v>56202</x:v>
      </x:c>
    </x:row>
    <x:row r="601" spans="2:9" s="3" customFormat="1" ht="21.399999999999999" hidden="1" customHeight="1">
      <x:c r="B601" s="2" t="s">
        <x:v>5686</x:v>
      </x:c>
      <x:c r="C601" s="2" t="s">
        <x:v>26195</x:v>
      </x:c>
      <x:c r="D601" s="2" t="s">
        <x:v>26199</x:v>
      </x:c>
      <x:c r="E601" s="2" t="s">
        <x:v>48332</x:v>
      </x:c>
      <x:c r="F601" s="2" t="s">
        <x:v>5870</x:v>
      </x:c>
      <x:c r="G601" s="2" t="s">
        <x:v>38446</x:v>
      </x:c>
      <x:c r="H601" s="2" t="s">
        <x:v>51821</x:v>
      </x:c>
      <x:c r="I601" s="2" t="s">
        <x:v>54375</x:v>
      </x:c>
    </x:row>
    <x:row r="602" spans="2:9" s="3" customFormat="1" ht="21.399999999999999" hidden="1" customHeight="1">
      <x:c r="B602" s="2" t="s">
        <x:v>5677</x:v>
      </x:c>
      <x:c r="C602" s="2" t="s">
        <x:v>73958</x:v>
      </x:c>
      <x:c r="D602" s="2" t="s">
        <x:v>73967</x:v>
      </x:c>
      <x:c r="E602" s="2" t="s">
        <x:v>48323</x:v>
      </x:c>
      <x:c r="F602" s="2" t="s">
        <x:v>48324</x:v>
      </x:c>
      <x:c r="G602" s="2" t="s">
        <x:v>40562</x:v>
      </x:c>
      <x:c r="H602" s="2" t="s">
        <x:v>51821</x:v>
      </x:c>
      <x:c r="I602" s="2" t="s">
        <x:v>56900</x:v>
      </x:c>
    </x:row>
    <x:row r="603" spans="2:9" s="3" customFormat="1" ht="21.399999999999999" hidden="1" customHeight="1">
      <x:c r="B603" s="2" t="s">
        <x:v>5683</x:v>
      </x:c>
      <x:c r="C603" s="2" t="s">
        <x:v>27837</x:v>
      </x:c>
      <x:c r="D603" s="2" t="s">
        <x:v>27843</x:v>
      </x:c>
      <x:c r="E603" s="2" t="s">
        <x:v>34353</x:v>
      </x:c>
      <x:c r="F603" s="2" t="s">
        <x:v>6537</x:v>
      </x:c>
      <x:c r="G603" s="2" t="s">
        <x:v>50108</x:v>
      </x:c>
      <x:c r="H603" s="2" t="s">
        <x:v>51821</x:v>
      </x:c>
      <x:c r="I603" s="2" t="s">
        <x:v>54362</x:v>
      </x:c>
    </x:row>
    <x:row r="604" spans="2:9" s="3" customFormat="1" ht="21.399999999999999" hidden="1" customHeight="1">
      <x:c r="B604" s="2" t="s">
        <x:v>5675</x:v>
      </x:c>
      <x:c r="C604" s="2" t="s">
        <x:v>29521</x:v>
      </x:c>
      <x:c r="D604" s="2" t="s">
        <x:v>29522</x:v>
      </x:c>
      <x:c r="E604" s="2" t="s">
        <x:v>34353</x:v>
      </x:c>
      <x:c r="F604" s="2" t="s">
        <x:v>6537</x:v>
      </x:c>
      <x:c r="G604" s="2" t="s">
        <x:v>38396</x:v>
      </x:c>
      <x:c r="H604" s="2" t="s">
        <x:v>51821</x:v>
      </x:c>
      <x:c r="I604" s="2" t="s">
        <x:v>56192</x:v>
      </x:c>
    </x:row>
    <x:row r="605" spans="2:9" s="3" customFormat="1" ht="21.399999999999999" hidden="1" customHeight="1">
      <x:c r="B605" s="2" t="s">
        <x:v>5678</x:v>
      </x:c>
      <x:c r="C605" s="2" t="s">
        <x:v>60882</x:v>
      </x:c>
      <x:c r="D605" s="2" t="s">
        <x:v>60878</x:v>
      </x:c>
      <x:c r="E605" s="2" t="s">
        <x:v>48312</x:v>
      </x:c>
      <x:c r="F605" s="2" t="s">
        <x:v>48325</x:v>
      </x:c>
      <x:c r="G605" s="2" t="s">
        <x:v>60888</x:v>
      </x:c>
      <x:c r="H605" s="2" t="s">
        <x:v>51821</x:v>
      </x:c>
      <x:c r="I605" s="2" t="s">
        <x:v>56177</x:v>
      </x:c>
    </x:row>
    <x:row r="606" spans="2:9" s="3" customFormat="1" ht="21.399999999999999" hidden="1" customHeight="1">
      <x:c r="B606" s="2" t="s">
        <x:v>5691</x:v>
      </x:c>
      <x:c r="C606" s="2" t="s">
        <x:v>13634</x:v>
      </x:c>
      <x:c r="D606" s="2" t="s">
        <x:v>13642</x:v>
      </x:c>
      <x:c r="E606" s="2" t="s">
        <x:v>48252</x:v>
      </x:c>
      <x:c r="F606" s="2" t="s">
        <x:v>6365</x:v>
      </x:c>
      <x:c r="G606" s="2" t="s">
        <x:v>37733</x:v>
      </x:c>
      <x:c r="H606" s="2" t="s">
        <x:v>51821</x:v>
      </x:c>
      <x:c r="I606" s="2" t="s">
        <x:v>35558</x:v>
      </x:c>
    </x:row>
    <x:row r="607" spans="2:9" s="3" customFormat="1" ht="21.399999999999999" hidden="1" customHeight="1">
      <x:c r="B607" s="2" t="s">
        <x:v>5693</x:v>
      </x:c>
      <x:c r="C607" s="2" t="s">
        <x:v>70203</x:v>
      </x:c>
      <x:c r="D607" s="2" t="s">
        <x:v>70204</x:v>
      </x:c>
      <x:c r="E607" s="2" t="s">
        <x:v>48346</x:v>
      </x:c>
      <x:c r="F607" s="2" t="s">
        <x:v>5876</x:v>
      </x:c>
      <x:c r="G607" s="2" t="s">
        <x:v>50842</x:v>
      </x:c>
      <x:c r="H607" s="2" t="s">
        <x:v>51821</x:v>
      </x:c>
      <x:c r="I607" s="2" t="s">
        <x:v>54374</x:v>
      </x:c>
    </x:row>
    <x:row r="608" spans="2:9" s="3" customFormat="1" ht="21.399999999999999" hidden="1" customHeight="1">
      <x:c r="B608" s="2" t="s">
        <x:v>5695</x:v>
      </x:c>
      <x:c r="C608" s="2" t="s">
        <x:v>68606</x:v>
      </x:c>
      <x:c r="D608" s="2" t="s">
        <x:v>68603</x:v>
      </x:c>
      <x:c r="E608" s="2" t="s">
        <x:v>4311</x:v>
      </x:c>
      <x:c r="F608" s="2" t="s">
        <x:v>4313</x:v>
      </x:c>
      <x:c r="G608" s="2" t="s">
        <x:v>51163</x:v>
      </x:c>
      <x:c r="H608" s="2" t="s">
        <x:v>51821</x:v>
      </x:c>
      <x:c r="I608" s="2" t="s">
        <x:v>35538</x:v>
      </x:c>
    </x:row>
    <x:row r="609" spans="2:9" s="3" customFormat="1" ht="21.399999999999999" hidden="1" customHeight="1">
      <x:c r="B609" s="2" t="s">
        <x:v>5696</x:v>
      </x:c>
      <x:c r="C609" s="2" t="s">
        <x:v>17148</x:v>
      </x:c>
      <x:c r="D609" s="2" t="s">
        <x:v>17159</x:v>
      </x:c>
      <x:c r="E609" s="2" t="s">
        <x:v>48229</x:v>
      </x:c>
      <x:c r="F609" s="2" t="s">
        <x:v>6412</x:v>
      </x:c>
      <x:c r="G609" s="2" t="s">
        <x:v>50422</x:v>
      </x:c>
      <x:c r="H609" s="2" t="s">
        <x:v>51821</x:v>
      </x:c>
      <x:c r="I609" s="2" t="s">
        <x:v>54382</x:v>
      </x:c>
    </x:row>
    <x:row r="610" spans="2:9" s="3" customFormat="1" ht="21.399999999999999" hidden="1" customHeight="1">
      <x:c r="B610" s="2" t="s">
        <x:v>5670</x:v>
      </x:c>
      <x:c r="C610" s="2" t="s">
        <x:v>29895</x:v>
      </x:c>
      <x:c r="D610" s="2" t="s">
        <x:v>29905</x:v>
      </x:c>
      <x:c r="E610" s="2" t="s">
        <x:v>48296</x:v>
      </x:c>
      <x:c r="F610" s="2" t="s">
        <x:v>7179</x:v>
      </x:c>
      <x:c r="G610" s="2" t="s">
        <x:v>38258</x:v>
      </x:c>
      <x:c r="H610" s="2" t="s">
        <x:v>51821</x:v>
      </x:c>
      <x:c r="I610" s="2" t="s">
        <x:v>56206</x:v>
      </x:c>
    </x:row>
    <x:row r="611" spans="2:9" s="3" customFormat="1" ht="21.399999999999999" hidden="1" customHeight="1">
      <x:c r="B611" s="2" t="s">
        <x:v>5698</x:v>
      </x:c>
      <x:c r="C611" s="2" t="s">
        <x:v>30217</x:v>
      </x:c>
      <x:c r="D611" s="2" t="s">
        <x:v>30220</x:v>
      </x:c>
      <x:c r="E611" s="2" t="s">
        <x:v>48330</x:v>
      </x:c>
      <x:c r="F611" s="2" t="s">
        <x:v>48328</x:v>
      </x:c>
      <x:c r="G611" s="2" t="s">
        <x:v>36180</x:v>
      </x:c>
      <x:c r="H611" s="2" t="s">
        <x:v>51821</x:v>
      </x:c>
      <x:c r="I611" s="2" t="s">
        <x:v>35550</x:v>
      </x:c>
    </x:row>
    <x:row r="612" spans="2:9" s="3" customFormat="1" ht="21.399999999999999" hidden="1" customHeight="1">
      <x:c r="B612" s="2" t="s">
        <x:v>5679</x:v>
      </x:c>
      <x:c r="C612" s="2" t="s">
        <x:v>30135</x:v>
      </x:c>
      <x:c r="D612" s="2" t="s">
        <x:v>30136</x:v>
      </x:c>
      <x:c r="E612" s="2" t="s">
        <x:v>48330</x:v>
      </x:c>
      <x:c r="F612" s="2" t="s">
        <x:v>48328</x:v>
      </x:c>
      <x:c r="G612" s="2" t="s">
        <x:v>38303</x:v>
      </x:c>
      <x:c r="H612" s="2" t="s">
        <x:v>51821</x:v>
      </x:c>
      <x:c r="I612" s="2" t="s">
        <x:v>56191</x:v>
      </x:c>
    </x:row>
    <x:row r="613" spans="2:9" s="3" customFormat="1" ht="21.399999999999999" hidden="1" customHeight="1">
      <x:c r="B613" s="2" t="s">
        <x:v>5672</x:v>
      </x:c>
      <x:c r="C613" s="2" t="s">
        <x:v>9783</x:v>
      </x:c>
      <x:c r="D613" s="2" t="s">
        <x:v>9787</x:v>
      </x:c>
      <x:c r="E613" s="2" t="s">
        <x:v>4311</x:v>
      </x:c>
      <x:c r="F613" s="2" t="s">
        <x:v>4313</x:v>
      </x:c>
      <x:c r="G613" s="2" t="s">
        <x:v>40540</x:v>
      </x:c>
      <x:c r="H613" s="2" t="s">
        <x:v>51821</x:v>
      </x:c>
      <x:c r="I613" s="2" t="s">
        <x:v>54386</x:v>
      </x:c>
    </x:row>
    <x:row r="614" spans="2:9" s="3" customFormat="1" ht="21.399999999999999" hidden="1" customHeight="1">
      <x:c r="B614" s="2" t="s">
        <x:v>51678</x:v>
      </x:c>
      <x:c r="C614" s="2" t="s">
        <x:v>17388</x:v>
      </x:c>
      <x:c r="D614" s="2" t="s">
        <x:v>17399</x:v>
      </x:c>
      <x:c r="E614" s="2" t="s">
        <x:v>34353</x:v>
      </x:c>
      <x:c r="F614" s="2" t="s">
        <x:v>6537</x:v>
      </x:c>
      <x:c r="G614" s="2" t="s">
        <x:v>50479</x:v>
      </x:c>
      <x:c r="H614" s="2" t="s">
        <x:v>51821</x:v>
      </x:c>
      <x:c r="I614" s="2" t="s">
        <x:v>54369</x:v>
      </x:c>
    </x:row>
    <x:row r="615" spans="2:9" s="3" customFormat="1" ht="21.399999999999999" hidden="1" customHeight="1">
      <x:c r="B615" s="2" t="s">
        <x:v>51679</x:v>
      </x:c>
      <x:c r="C615" s="2" t="s">
        <x:v>3308</x:v>
      </x:c>
      <x:c r="D615" s="2" t="s">
        <x:v>3303</x:v>
      </x:c>
      <x:c r="E615" s="2" t="s">
        <x:v>48229</x:v>
      </x:c>
      <x:c r="F615" s="2" t="s">
        <x:v>6412</x:v>
      </x:c>
      <x:c r="G615" s="2" t="s">
        <x:v>5895</x:v>
      </x:c>
      <x:c r="H615" s="2" t="s">
        <x:v>51821</x:v>
      </x:c>
      <x:c r="I615" s="2" t="s">
        <x:v>56867</x:v>
      </x:c>
    </x:row>
    <x:row r="616" spans="2:9" s="3" customFormat="1" ht="21.399999999999999" hidden="1" customHeight="1">
      <x:c r="B616" s="2" t="s">
        <x:v>51677</x:v>
      </x:c>
      <x:c r="C616" s="2" t="s">
        <x:v>61540</x:v>
      </x:c>
      <x:c r="D616" s="2" t="s">
        <x:v>61537</x:v>
      </x:c>
      <x:c r="E616" s="2" t="s">
        <x:v>48296</x:v>
      </x:c>
      <x:c r="F616" s="2" t="s">
        <x:v>7179</x:v>
      </x:c>
      <x:c r="G616" s="2" t="s">
        <x:v>61533</x:v>
      </x:c>
      <x:c r="H616" s="2" t="s">
        <x:v>51821</x:v>
      </x:c>
      <x:c r="I616" s="2" t="s">
        <x:v>56193</x:v>
      </x:c>
    </x:row>
    <x:row r="617" spans="2:9" s="3" customFormat="1" ht="21.399999999999999" hidden="1" customHeight="1">
      <x:c r="B617" s="2" t="s">
        <x:v>51681</x:v>
      </x:c>
      <x:c r="C617" s="2" t="s">
        <x:v>12924</x:v>
      </x:c>
      <x:c r="D617" s="2" t="s">
        <x:v>12920</x:v>
      </x:c>
      <x:c r="E617" s="2" t="s">
        <x:v>48332</x:v>
      </x:c>
      <x:c r="F617" s="2" t="s">
        <x:v>5870</x:v>
      </x:c>
      <x:c r="G617" s="2" t="s">
        <x:v>12927</x:v>
      </x:c>
      <x:c r="H617" s="2" t="s">
        <x:v>51821</x:v>
      </x:c>
      <x:c r="I617" s="2" t="s">
        <x:v>35551</x:v>
      </x:c>
    </x:row>
    <x:row r="618" spans="2:9" s="3" customFormat="1" ht="21.399999999999999" hidden="1" customHeight="1">
      <x:c r="B618" s="2" t="s">
        <x:v>51682</x:v>
      </x:c>
      <x:c r="C618" s="2" t="s">
        <x:v>928</x:v>
      </x:c>
      <x:c r="D618" s="2" t="s">
        <x:v>937</x:v>
      </x:c>
      <x:c r="E618" s="2" t="s">
        <x:v>48315</x:v>
      </x:c>
      <x:c r="F618" s="2" t="s">
        <x:v>6299</x:v>
      </x:c>
      <x:c r="G618" s="2" t="s">
        <x:v>49214</x:v>
      </x:c>
      <x:c r="H618" s="2" t="s">
        <x:v>51821</x:v>
      </x:c>
      <x:c r="I618" s="2" t="s">
        <x:v>35539</x:v>
      </x:c>
    </x:row>
    <x:row r="619" spans="2:9" s="3" customFormat="1" ht="21.399999999999999" hidden="1" customHeight="1">
      <x:c r="B619" s="2" t="s">
        <x:v>51675</x:v>
      </x:c>
      <x:c r="C619" s="2" t="s">
        <x:v>22825</x:v>
      </x:c>
      <x:c r="D619" s="2" t="s">
        <x:v>22822</x:v>
      </x:c>
      <x:c r="E619" s="2" t="s">
        <x:v>48296</x:v>
      </x:c>
      <x:c r="F619" s="2" t="s">
        <x:v>7179</x:v>
      </x:c>
      <x:c r="G619" s="2" t="s">
        <x:v>22818</x:v>
      </x:c>
      <x:c r="H619" s="2" t="s">
        <x:v>51821</x:v>
      </x:c>
      <x:c r="I619" s="2" t="s">
        <x:v>35561</x:v>
      </x:c>
    </x:row>
    <x:row r="620" spans="2:9" s="3" customFormat="1" ht="21.399999999999999" hidden="1" customHeight="1">
      <x:c r="B620" s="2" t="s">
        <x:v>51676</x:v>
      </x:c>
      <x:c r="C620" s="2" t="s">
        <x:v>8306</x:v>
      </x:c>
      <x:c r="D620" s="2" t="s">
        <x:v>8330</x:v>
      </x:c>
      <x:c r="E620" s="2" t="s">
        <x:v>48330</x:v>
      </x:c>
      <x:c r="F620" s="2" t="s">
        <x:v>48328</x:v>
      </x:c>
      <x:c r="G620" s="2" t="s">
        <x:v>59848</x:v>
      </x:c>
      <x:c r="H620" s="2" t="s">
        <x:v>51821</x:v>
      </x:c>
      <x:c r="I620" s="2" t="s">
        <x:v>35535</x:v>
      </x:c>
    </x:row>
    <x:row r="621" spans="2:9" s="3" customFormat="1" ht="21.399999999999999" hidden="1" customHeight="1">
      <x:c r="B621" s="2" t="s">
        <x:v>51686</x:v>
      </x:c>
      <x:c r="C621" s="2" t="s">
        <x:v>28388</x:v>
      </x:c>
      <x:c r="D621" s="2" t="s">
        <x:v>28377</x:v>
      </x:c>
      <x:c r="E621" s="2" t="s">
        <x:v>48346</x:v>
      </x:c>
      <x:c r="F621" s="2" t="s">
        <x:v>5876</x:v>
      </x:c>
      <x:c r="G621" s="2" t="s">
        <x:v>37932</x:v>
      </x:c>
      <x:c r="H621" s="2" t="s">
        <x:v>51821</x:v>
      </x:c>
      <x:c r="I621" s="2" t="s">
        <x:v>35542</x:v>
      </x:c>
    </x:row>
    <x:row r="622" spans="2:9" s="3" customFormat="1" ht="21.399999999999999" hidden="1" customHeight="1">
      <x:c r="B622" s="2" t="s">
        <x:v>51683</x:v>
      </x:c>
      <x:c r="C622" s="2" t="s">
        <x:v>27341</x:v>
      </x:c>
      <x:c r="D622" s="2" t="s">
        <x:v>27346</x:v>
      </x:c>
      <x:c r="E622" s="2" t="s">
        <x:v>48332</x:v>
      </x:c>
      <x:c r="F622" s="2" t="s">
        <x:v>5870</x:v>
      </x:c>
      <x:c r="G622" s="2" t="s">
        <x:v>37119</x:v>
      </x:c>
      <x:c r="H622" s="2" t="s">
        <x:v>51821</x:v>
      </x:c>
      <x:c r="I622" s="2" t="s">
        <x:v>35560</x:v>
      </x:c>
    </x:row>
    <x:row r="623" spans="2:9" s="3" customFormat="1" ht="21.399999999999999" hidden="1" customHeight="1">
      <x:c r="B623" s="2" t="s">
        <x:v>51691</x:v>
      </x:c>
      <x:c r="C623" s="2" t="s">
        <x:v>60228</x:v>
      </x:c>
      <x:c r="D623" s="2" t="s">
        <x:v>60221</x:v>
      </x:c>
      <x:c r="E623" s="2" t="s">
        <x:v>59</x:v>
      </x:c>
      <x:c r="F623" s="2" t="s">
        <x:v>6032</x:v>
      </x:c>
      <x:c r="G623" s="2" t="s">
        <x:v>60217</x:v>
      </x:c>
      <x:c r="H623" s="2" t="s">
        <x:v>51821</x:v>
      </x:c>
      <x:c r="I623" s="2" t="s">
        <x:v>35541</x:v>
      </x:c>
    </x:row>
    <x:row r="624" spans="2:9" s="3" customFormat="1" ht="21.399999999999999" hidden="1" customHeight="1">
      <x:c r="B624" s="2" t="s">
        <x:v>51699</x:v>
      </x:c>
      <x:c r="C624" s="2" t="s">
        <x:v>69053</x:v>
      </x:c>
      <x:c r="D624" s="2" t="s">
        <x:v>69054</x:v>
      </x:c>
      <x:c r="E624" s="2" t="s">
        <x:v>48314</x:v>
      </x:c>
      <x:c r="F624" s="2" t="s">
        <x:v>48317</x:v>
      </x:c>
      <x:c r="G624" s="2" t="s">
        <x:v>51262</x:v>
      </x:c>
      <x:c r="H624" s="2" t="s">
        <x:v>51821</x:v>
      </x:c>
      <x:c r="I624" s="2" t="s">
        <x:v>35554</x:v>
      </x:c>
    </x:row>
    <x:row r="625" spans="2:9" s="3" customFormat="1" ht="21.399999999999999" hidden="1" customHeight="1">
      <x:c r="B625" s="2" t="s">
        <x:v>51694</x:v>
      </x:c>
      <x:c r="C625" s="2" t="s">
        <x:v>30004</x:v>
      </x:c>
      <x:c r="D625" s="2" t="s">
        <x:v>30003</x:v>
      </x:c>
      <x:c r="E625" s="2" t="s">
        <x:v>48332</x:v>
      </x:c>
      <x:c r="F625" s="2" t="s">
        <x:v>5870</x:v>
      </x:c>
      <x:c r="G625" s="2" t="s">
        <x:v>38292</x:v>
      </x:c>
      <x:c r="H625" s="2" t="s">
        <x:v>51821</x:v>
      </x:c>
      <x:c r="I625" s="2" t="s">
        <x:v>20357</x:v>
      </x:c>
    </x:row>
    <x:row r="626" spans="2:9" s="3" customFormat="1" ht="21.399999999999999" hidden="1" customHeight="1">
      <x:c r="B626" s="2" t="s">
        <x:v>51685</x:v>
      </x:c>
      <x:c r="C626" s="2" t="s">
        <x:v>51482</x:v>
      </x:c>
      <x:c r="D626" s="2" t="s">
        <x:v>51479</x:v>
      </x:c>
      <x:c r="E626" s="2" t="s">
        <x:v>48323</x:v>
      </x:c>
      <x:c r="F626" s="2" t="s">
        <x:v>48324</x:v>
      </x:c>
      <x:c r="G626" s="2" t="s">
        <x:v>51484</x:v>
      </x:c>
      <x:c r="H626" s="2" t="s">
        <x:v>51821</x:v>
      </x:c>
      <x:c r="I626" s="2" t="s">
        <x:v>47672</x:v>
      </x:c>
    </x:row>
    <x:row r="627" spans="2:9" s="3" customFormat="1" ht="21.399999999999999" hidden="1" customHeight="1">
      <x:c r="B627" s="2" t="s">
        <x:v>51687</x:v>
      </x:c>
      <x:c r="C627" s="2" t="s">
        <x:v>55117</x:v>
      </x:c>
      <x:c r="D627" s="2" t="s">
        <x:v>55121</x:v>
      </x:c>
      <x:c r="E627" s="2" t="s">
        <x:v>48252</x:v>
      </x:c>
      <x:c r="F627" s="2" t="s">
        <x:v>6365</x:v>
      </x:c>
      <x:c r="G627" s="2" t="s">
        <x:v>48819</x:v>
      </x:c>
      <x:c r="H627" s="2" t="s">
        <x:v>51821</x:v>
      </x:c>
      <x:c r="I627" s="2" t="s">
        <x:v>63934</x:v>
      </x:c>
    </x:row>
    <x:row r="628" spans="2:9" s="3" customFormat="1" ht="21.399999999999999" hidden="1" customHeight="1">
      <x:c r="B628" s="2" t="s">
        <x:v>51696</x:v>
      </x:c>
      <x:c r="C628" s="2" t="s">
        <x:v>43631</x:v>
      </x:c>
      <x:c r="D628" s="2" t="s">
        <x:v>43633</x:v>
      </x:c>
      <x:c r="E628" s="2" t="s">
        <x:v>48250</x:v>
      </x:c>
      <x:c r="F628" s="2" t="s">
        <x:v>5874</x:v>
      </x:c>
      <x:c r="G628" s="2" t="s">
        <x:v>48642</x:v>
      </x:c>
      <x:c r="H628" s="2" t="s">
        <x:v>51821</x:v>
      </x:c>
      <x:c r="I628" s="2" t="s">
        <x:v>3365</x:v>
      </x:c>
    </x:row>
    <x:row r="629" spans="2:9" s="3" customFormat="1" ht="21.399999999999999" hidden="1" customHeight="1">
      <x:c r="B629" s="2" t="s">
        <x:v>51698</x:v>
      </x:c>
      <x:c r="C629" s="2" t="s">
        <x:v>1024</x:v>
      </x:c>
      <x:c r="D629" s="2" t="s">
        <x:v>1023</x:v>
      </x:c>
      <x:c r="E629" s="2" t="s">
        <x:v>48323</x:v>
      </x:c>
      <x:c r="F629" s="2" t="s">
        <x:v>48324</x:v>
      </x:c>
      <x:c r="G629" s="2" t="s">
        <x:v>3418</x:v>
      </x:c>
      <x:c r="H629" s="2" t="s">
        <x:v>51821</x:v>
      </x:c>
      <x:c r="I629" s="2" t="s">
        <x:v>64067</x:v>
      </x:c>
    </x:row>
    <x:row r="630" spans="2:9" s="3" customFormat="1" ht="21.399999999999999" hidden="1" customHeight="1">
      <x:c r="B630" s="2" t="s">
        <x:v>51688</x:v>
      </x:c>
      <x:c r="C630" s="2" t="s">
        <x:v>69035</x:v>
      </x:c>
      <x:c r="D630" s="2" t="s">
        <x:v>69037</x:v>
      </x:c>
      <x:c r="E630" s="2" t="s">
        <x:v>48323</x:v>
      </x:c>
      <x:c r="F630" s="2" t="s">
        <x:v>48324</x:v>
      </x:c>
      <x:c r="G630" s="2" t="s">
        <x:v>51255</x:v>
      </x:c>
      <x:c r="H630" s="2" t="s">
        <x:v>51821</x:v>
      </x:c>
      <x:c r="I630" s="2" t="s">
        <x:v>39390</x:v>
      </x:c>
    </x:row>
    <x:row r="631" spans="2:9" s="3" customFormat="1" ht="21.399999999999999" hidden="1" customHeight="1">
      <x:c r="B631" s="2" t="s">
        <x:v>51689</x:v>
      </x:c>
      <x:c r="C631" s="2" t="s">
        <x:v>73880</x:v>
      </x:c>
      <x:c r="D631" s="2" t="s">
        <x:v>73873</x:v>
      </x:c>
      <x:c r="E631" s="2" t="s">
        <x:v>48229</x:v>
      </x:c>
      <x:c r="F631" s="2" t="s">
        <x:v>6412</x:v>
      </x:c>
      <x:c r="G631" s="2" t="s">
        <x:v>5877</x:v>
      </x:c>
      <x:c r="H631" s="2" t="s">
        <x:v>51821</x:v>
      </x:c>
      <x:c r="I631" s="2" t="s">
        <x:v>72533</x:v>
      </x:c>
    </x:row>
    <x:row r="632" spans="2:9" s="3" customFormat="1" ht="21.399999999999999" hidden="1" customHeight="1">
      <x:c r="B632" s="2" t="s">
        <x:v>51692</x:v>
      </x:c>
      <x:c r="C632" s="2" t="s">
        <x:v>73962</x:v>
      </x:c>
      <x:c r="D632" s="2" t="s">
        <x:v>73960</x:v>
      </x:c>
      <x:c r="E632" s="2" t="s">
        <x:v>48315</x:v>
      </x:c>
      <x:c r="F632" s="2" t="s">
        <x:v>6299</x:v>
      </x:c>
      <x:c r="G632" s="2" t="s">
        <x:v>40567</x:v>
      </x:c>
      <x:c r="H632" s="2" t="s">
        <x:v>51821</x:v>
      </x:c>
      <x:c r="I632" s="2" t="s">
        <x:v>72586</x:v>
      </x:c>
    </x:row>
    <x:row r="633" spans="2:9" s="3" customFormat="1" ht="21.399999999999999" hidden="1" customHeight="1">
      <x:c r="B633" s="2" t="s">
        <x:v>51693</x:v>
      </x:c>
      <x:c r="C633" s="2" t="s">
        <x:v>51574</x:v>
      </x:c>
      <x:c r="D633" s="2" t="s">
        <x:v>51581</x:v>
      </x:c>
      <x:c r="E633" s="2" t="s">
        <x:v>48323</x:v>
      </x:c>
      <x:c r="F633" s="2" t="s">
        <x:v>48324</x:v>
      </x:c>
      <x:c r="G633" s="2" t="s">
        <x:v>45555</x:v>
      </x:c>
      <x:c r="H633" s="2" t="s">
        <x:v>51821</x:v>
      </x:c>
      <x:c r="I633" s="2" t="s">
        <x:v>72247</x:v>
      </x:c>
    </x:row>
    <x:row r="634" spans="2:9" s="3" customFormat="1" ht="21.399999999999999" hidden="1" customHeight="1">
      <x:c r="B634" s="2" t="s">
        <x:v>51695</x:v>
      </x:c>
      <x:c r="C634" s="2" t="s">
        <x:v>46311</x:v>
      </x:c>
      <x:c r="D634" s="2" t="s">
        <x:v>46312</x:v>
      </x:c>
      <x:c r="E634" s="2" t="s">
        <x:v>48330</x:v>
      </x:c>
      <x:c r="F634" s="2" t="s">
        <x:v>48328</x:v>
      </x:c>
      <x:c r="G634" s="2" t="s">
        <x:v>66205</x:v>
      </x:c>
      <x:c r="H634" s="2" t="s">
        <x:v>51821</x:v>
      </x:c>
      <x:c r="I634" s="2" t="s">
        <x:v>54772</x:v>
      </x:c>
    </x:row>
    <x:row r="635" spans="2:9" s="3" customFormat="1" ht="21.399999999999999" hidden="1" customHeight="1">
      <x:c r="B635" s="2" t="s">
        <x:v>51697</x:v>
      </x:c>
      <x:c r="C635" s="2" t="s">
        <x:v>1250</x:v>
      </x:c>
      <x:c r="D635" s="2" t="s">
        <x:v>1251</x:v>
      </x:c>
      <x:c r="E635" s="2" t="s">
        <x:v>48316</x:v>
      </x:c>
      <x:c r="F635" s="2" t="s">
        <x:v>48320</x:v>
      </x:c>
      <x:c r="G635" s="2" t="s">
        <x:v>49265</x:v>
      </x:c>
      <x:c r="H635" s="2" t="s">
        <x:v>51821</x:v>
      </x:c>
      <x:c r="I635" s="2" t="s">
        <x:v>63544</x:v>
      </x:c>
    </x:row>
    <x:row r="636" spans="2:9" s="3" customFormat="1" ht="21.399999999999999" hidden="1" customHeight="1">
      <x:c r="B636" s="2" t="s">
        <x:v>51705</x:v>
      </x:c>
      <x:c r="C636" s="2" t="s">
        <x:v>73898</x:v>
      </x:c>
      <x:c r="D636" s="2" t="s">
        <x:v>73899</x:v>
      </x:c>
      <x:c r="E636" s="2" t="s">
        <x:v>48330</x:v>
      </x:c>
      <x:c r="F636" s="2" t="s">
        <x:v>48328</x:v>
      </x:c>
      <x:c r="G636" s="2" t="s">
        <x:v>6039</x:v>
      </x:c>
      <x:c r="H636" s="2" t="s">
        <x:v>51821</x:v>
      </x:c>
      <x:c r="I636" s="2" t="s">
        <x:v>56897</x:v>
      </x:c>
    </x:row>
    <x:row r="637" spans="2:9" s="3" customFormat="1" ht="21.399999999999999" hidden="1" customHeight="1">
      <x:c r="B637" s="2" t="s">
        <x:v>51703</x:v>
      </x:c>
      <x:c r="C637" s="2" t="s">
        <x:v>73925</x:v>
      </x:c>
      <x:c r="D637" s="2" t="s">
        <x:v>73932</x:v>
      </x:c>
      <x:c r="E637" s="2" t="s">
        <x:v>48346</x:v>
      </x:c>
      <x:c r="F637" s="2" t="s">
        <x:v>5876</x:v>
      </x:c>
      <x:c r="G637" s="2" t="s">
        <x:v>40580</x:v>
      </x:c>
      <x:c r="H637" s="2" t="s">
        <x:v>51821</x:v>
      </x:c>
      <x:c r="I637" s="2" t="s">
        <x:v>72544</x:v>
      </x:c>
    </x:row>
    <x:row r="638" spans="2:9" s="3" customFormat="1" ht="21.399999999999999" hidden="1" customHeight="1">
      <x:c r="B638" s="2" t="s">
        <x:v>51690</x:v>
      </x:c>
      <x:c r="C638" s="2" t="s">
        <x:v>74442</x:v>
      </x:c>
      <x:c r="D638" s="2" t="s">
        <x:v>74444</x:v>
      </x:c>
      <x:c r="E638" s="2" t="s">
        <x:v>48323</x:v>
      </x:c>
      <x:c r="F638" s="2" t="s">
        <x:v>48324</x:v>
      </x:c>
      <x:c r="G638" s="2" t="s">
        <x:v>40393</x:v>
      </x:c>
      <x:c r="H638" s="2" t="s">
        <x:v>51821</x:v>
      </x:c>
      <x:c r="I638" s="2" t="s">
        <x:v>72024</x:v>
      </x:c>
    </x:row>
    <x:row r="639" spans="2:9" s="3" customFormat="1" ht="21.399999999999999" hidden="1" customHeight="1">
      <x:c r="B639" s="2" t="s">
        <x:v>51700</x:v>
      </x:c>
      <x:c r="C639" s="2" t="s">
        <x:v>2062</x:v>
      </x:c>
      <x:c r="D639" s="2" t="s">
        <x:v>2063</x:v>
      </x:c>
      <x:c r="E639" s="2" t="s">
        <x:v>48252</x:v>
      </x:c>
      <x:c r="F639" s="2" t="s">
        <x:v>6365</x:v>
      </x:c>
      <x:c r="G639" s="2" t="s">
        <x:v>66166</x:v>
      </x:c>
      <x:c r="H639" s="2" t="s">
        <x:v>51821</x:v>
      </x:c>
      <x:c r="I639" s="2" t="s">
        <x:v>72024</x:v>
      </x:c>
    </x:row>
    <x:row r="640" spans="2:9" s="3" customFormat="1" ht="21.399999999999999" hidden="1" customHeight="1">
      <x:c r="B640" s="2" t="s">
        <x:v>51701</x:v>
      </x:c>
      <x:c r="C640" s="2" t="s">
        <x:v>58101</x:v>
      </x:c>
      <x:c r="D640" s="2" t="s">
        <x:v>58103</x:v>
      </x:c>
      <x:c r="E640" s="2" t="s">
        <x:v>48264</x:v>
      </x:c>
      <x:c r="F640" s="2" t="s">
        <x:v>48265</x:v>
      </x:c>
      <x:c r="G640" s="2" t="s">
        <x:v>48386</x:v>
      </x:c>
      <x:c r="H640" s="2" t="s">
        <x:v>51821</x:v>
      </x:c>
      <x:c r="I640" s="2" t="s">
        <x:v>63691</x:v>
      </x:c>
    </x:row>
    <x:row r="641" spans="2:9" s="3" customFormat="1" ht="21.399999999999999" hidden="1" customHeight="1">
      <x:c r="B641" s="2" t="s">
        <x:v>51702</x:v>
      </x:c>
      <x:c r="C641" s="2" t="s">
        <x:v>73878</x:v>
      </x:c>
      <x:c r="D641" s="2" t="s">
        <x:v>73872</x:v>
      </x:c>
      <x:c r="E641" s="2" t="s">
        <x:v>48315</x:v>
      </x:c>
      <x:c r="F641" s="2" t="s">
        <x:v>6299</x:v>
      </x:c>
      <x:c r="G641" s="2" t="s">
        <x:v>40556</x:v>
      </x:c>
      <x:c r="H641" s="2" t="s">
        <x:v>51821</x:v>
      </x:c>
      <x:c r="I641" s="2" t="s">
        <x:v>56889</x:v>
      </x:c>
    </x:row>
    <x:row r="642" spans="2:9" s="3" customFormat="1" ht="21.399999999999999" hidden="1" customHeight="1">
      <x:c r="B642" s="2" t="s">
        <x:v>51704</x:v>
      </x:c>
      <x:c r="C642" s="2" t="s">
        <x:v>73975</x:v>
      </x:c>
      <x:c r="D642" s="2" t="s">
        <x:v>73973</x:v>
      </x:c>
      <x:c r="E642" s="2" t="s">
        <x:v>48315</x:v>
      </x:c>
      <x:c r="F642" s="2" t="s">
        <x:v>6299</x:v>
      </x:c>
      <x:c r="G642" s="2" t="s">
        <x:v>40578</x:v>
      </x:c>
      <x:c r="H642" s="2" t="s">
        <x:v>51821</x:v>
      </x:c>
      <x:c r="I642" s="2" t="s">
        <x:v>56902</x:v>
      </x:c>
    </x:row>
    <x:row r="643" spans="2:9" s="3" customFormat="1" ht="21.399999999999999" hidden="1" customHeight="1">
      <x:c r="B643" s="2" t="s">
        <x:v>51706</x:v>
      </x:c>
      <x:c r="C643" s="2" t="s">
        <x:v>73891</x:v>
      </x:c>
      <x:c r="D643" s="2" t="s">
        <x:v>73881</x:v>
      </x:c>
      <x:c r="E643" s="2" t="s">
        <x:v>7132</x:v>
      </x:c>
      <x:c r="F643" s="2" t="s">
        <x:v>7122</x:v>
      </x:c>
      <x:c r="G643" s="2" t="s">
        <x:v>40552</x:v>
      </x:c>
      <x:c r="H643" s="2" t="s">
        <x:v>51821</x:v>
      </x:c>
      <x:c r="I643" s="2" t="s">
        <x:v>56893</x:v>
      </x:c>
    </x:row>
    <x:row r="644" spans="2:9" s="3" customFormat="1" ht="21.399999999999999" hidden="1" customHeight="1">
      <x:c r="B644" s="2" t="s">
        <x:v>51707</x:v>
      </x:c>
      <x:c r="C644" s="2" t="s">
        <x:v>73885</x:v>
      </x:c>
      <x:c r="D644" s="2" t="s">
        <x:v>73890</x:v>
      </x:c>
      <x:c r="E644" s="2" t="s">
        <x:v>48242</x:v>
      </x:c>
      <x:c r="F644" s="2" t="s">
        <x:v>48248</x:v>
      </x:c>
      <x:c r="G644" s="2" t="s">
        <x:v>40542</x:v>
      </x:c>
      <x:c r="H644" s="2" t="s">
        <x:v>51821</x:v>
      </x:c>
      <x:c r="I644" s="2" t="s">
        <x:v>56894</x:v>
      </x:c>
    </x:row>
    <x:row r="645" spans="2:9" s="3" customFormat="1" ht="21.399999999999999" hidden="1" customHeight="1">
      <x:c r="B645" s="2" t="s">
        <x:v>51684</x:v>
      </x:c>
      <x:c r="C645" s="2" t="s">
        <x:v>42309</x:v>
      </x:c>
      <x:c r="D645" s="2" t="s">
        <x:v>42306</x:v>
      </x:c>
      <x:c r="E645" s="2" t="s">
        <x:v>7097</x:v>
      </x:c>
      <x:c r="F645" s="2" t="s">
        <x:v>7105</x:v>
      </x:c>
      <x:c r="G645" s="2" t="s">
        <x:v>59190</x:v>
      </x:c>
      <x:c r="H645" s="2" t="s">
        <x:v>51821</x:v>
      </x:c>
      <x:c r="I645" s="2" t="s">
        <x:v>63714</x:v>
      </x:c>
    </x:row>
    <x:row r="646" spans="2:9" s="3" customFormat="1" ht="21.399999999999999" hidden="1" customHeight="1">
      <x:c r="B646" s="2" t="s">
        <x:v>51708</x:v>
      </x:c>
      <x:c r="C646" s="2" t="s">
        <x:v>45966</x:v>
      </x:c>
      <x:c r="D646" s="2" t="s">
        <x:v>45978</x:v>
      </x:c>
      <x:c r="E646" s="2" t="s">
        <x:v>48330</x:v>
      </x:c>
      <x:c r="F646" s="2" t="s">
        <x:v>48328</x:v>
      </x:c>
      <x:c r="G646" s="2" t="s">
        <x:v>66076</x:v>
      </x:c>
      <x:c r="H646" s="2" t="s">
        <x:v>51821</x:v>
      </x:c>
      <x:c r="I646" s="2" t="s">
        <x:v>48166</x:v>
      </x:c>
    </x:row>
    <x:row r="647" spans="2:9" s="3" customFormat="1" ht="21.399999999999999" hidden="1" customHeight="1">
      <x:c r="B647" s="2" t="s">
        <x:v>51710</x:v>
      </x:c>
      <x:c r="C647" s="2" t="s">
        <x:v>61629</x:v>
      </x:c>
      <x:c r="D647" s="2" t="s">
        <x:v>61631</x:v>
      </x:c>
      <x:c r="E647" s="2" t="s">
        <x:v>4311</x:v>
      </x:c>
      <x:c r="F647" s="2" t="s">
        <x:v>4313</x:v>
      </x:c>
      <x:c r="G647" s="2" t="s">
        <x:v>59468</x:v>
      </x:c>
      <x:c r="H647" s="2" t="s">
        <x:v>51821</x:v>
      </x:c>
      <x:c r="I647" s="2" t="s">
        <x:v>39479</x:v>
      </x:c>
    </x:row>
    <x:row r="648" spans="2:9" s="3" customFormat="1" ht="21.399999999999999" hidden="1" customHeight="1">
      <x:c r="B648" s="2" t="s">
        <x:v>51709</x:v>
      </x:c>
      <x:c r="C648" s="2" t="s">
        <x:v>4787</x:v>
      </x:c>
      <x:c r="D648" s="2" t="s">
        <x:v>4785</x:v>
      </x:c>
      <x:c r="E648" s="2" t="s">
        <x:v>48264</x:v>
      </x:c>
      <x:c r="F648" s="2" t="s">
        <x:v>48265</x:v>
      </x:c>
      <x:c r="G648" s="2" t="s">
        <x:v>66582</x:v>
      </x:c>
      <x:c r="H648" s="2" t="s">
        <x:v>51821</x:v>
      </x:c>
      <x:c r="I648" s="2" t="s">
        <x:v>63797</x:v>
      </x:c>
    </x:row>
    <x:row r="649" spans="2:9" s="3" customFormat="1" ht="21.399999999999999" hidden="1" customHeight="1">
      <x:c r="B649" s="2" t="s">
        <x:v>51711</x:v>
      </x:c>
      <x:c r="C649" s="2" t="s">
        <x:v>73921</x:v>
      </x:c>
      <x:c r="D649" s="2" t="s">
        <x:v>73922</x:v>
      </x:c>
      <x:c r="E649" s="2" t="s">
        <x:v>48346</x:v>
      </x:c>
      <x:c r="F649" s="2" t="s">
        <x:v>5876</x:v>
      </x:c>
      <x:c r="G649" s="2" t="s">
        <x:v>40586</x:v>
      </x:c>
      <x:c r="H649" s="2" t="s">
        <x:v>51821</x:v>
      </x:c>
      <x:c r="I649" s="2" t="s">
        <x:v>72539</x:v>
      </x:c>
    </x:row>
    <x:row r="650" spans="2:9" s="3" customFormat="1" ht="21.399999999999999" hidden="1" customHeight="1">
      <x:c r="B650" s="2" t="s">
        <x:v>51714</x:v>
      </x:c>
      <x:c r="C650" s="2" t="s">
        <x:v>7664</x:v>
      </x:c>
      <x:c r="D650" s="2" t="s">
        <x:v>7674</x:v>
      </x:c>
      <x:c r="E650" s="2" t="s">
        <x:v>4311</x:v>
      </x:c>
      <x:c r="F650" s="2" t="s">
        <x:v>4313</x:v>
      </x:c>
      <x:c r="G650" s="2" t="s">
        <x:v>59693</x:v>
      </x:c>
      <x:c r="H650" s="2" t="s">
        <x:v>51821</x:v>
      </x:c>
      <x:c r="I650" s="2" t="s">
        <x:v>39493</x:v>
      </x:c>
    </x:row>
    <x:row r="651" spans="2:9" s="3" customFormat="1" ht="21.399999999999999" hidden="1" customHeight="1">
      <x:c r="B651" s="2" t="s">
        <x:v>51715</x:v>
      </x:c>
      <x:c r="C651" s="2" t="s">
        <x:v>55489</x:v>
      </x:c>
      <x:c r="D651" s="2" t="s">
        <x:v>55490</x:v>
      </x:c>
      <x:c r="E651" s="2" t="s">
        <x:v>48316</x:v>
      </x:c>
      <x:c r="F651" s="2" t="s">
        <x:v>48320</x:v>
      </x:c>
      <x:c r="G651" s="2" t="s">
        <x:v>48916</x:v>
      </x:c>
      <x:c r="H651" s="2" t="s">
        <x:v>51821</x:v>
      </x:c>
      <x:c r="I651" s="2" t="s">
        <x:v>63954</x:v>
      </x:c>
    </x:row>
    <x:row r="652" spans="2:9" s="3" customFormat="1" ht="21.399999999999999" hidden="1" customHeight="1">
      <x:c r="B652" s="2" t="s">
        <x:v>51716</x:v>
      </x:c>
      <x:c r="C652" s="2" t="s">
        <x:v>2045</x:v>
      </x:c>
      <x:c r="D652" s="2" t="s">
        <x:v>2040</x:v>
      </x:c>
      <x:c r="E652" s="2" t="s">
        <x:v>40497</x:v>
      </x:c>
      <x:c r="F652" s="2" t="s">
        <x:v>40507</x:v>
      </x:c>
      <x:c r="G652" s="2" t="s">
        <x:v>49653</x:v>
      </x:c>
      <x:c r="H652" s="2" t="s">
        <x:v>51821</x:v>
      </x:c>
      <x:c r="I652" s="2" t="s">
        <x:v>48047</x:v>
      </x:c>
    </x:row>
    <x:row r="653" spans="2:9" s="3" customFormat="1" ht="21.399999999999999" hidden="1" customHeight="1">
      <x:c r="B653" s="2" t="s">
        <x:v>51712</x:v>
      </x:c>
      <x:c r="C653" s="2" t="s">
        <x:v>42302</x:v>
      </x:c>
      <x:c r="D653" s="2" t="s">
        <x:v>42292</x:v>
      </x:c>
      <x:c r="E653" s="2" t="s">
        <x:v>48312</x:v>
      </x:c>
      <x:c r="F653" s="2" t="s">
        <x:v>48325</x:v>
      </x:c>
      <x:c r="G653" s="2" t="s">
        <x:v>59184</x:v>
      </x:c>
      <x:c r="H653" s="2" t="s">
        <x:v>51821</x:v>
      </x:c>
      <x:c r="I653" s="2" t="s">
        <x:v>63732</x:v>
      </x:c>
    </x:row>
    <x:row r="654" spans="2:9" s="3" customFormat="1" ht="21.399999999999999" hidden="1" customHeight="1">
      <x:c r="B654" s="2" t="s">
        <x:v>51713</x:v>
      </x:c>
      <x:c r="C654" s="2" t="s">
        <x:v>60156</x:v>
      </x:c>
      <x:c r="D654" s="2" t="s">
        <x:v>60159</x:v>
      </x:c>
      <x:c r="E654" s="2" t="s">
        <x:v>7097</x:v>
      </x:c>
      <x:c r="F654" s="2" t="s">
        <x:v>7105</x:v>
      </x:c>
      <x:c r="G654" s="2" t="s">
        <x:v>59192</x:v>
      </x:c>
      <x:c r="H654" s="2" t="s">
        <x:v>51821</x:v>
      </x:c>
      <x:c r="I654" s="2" t="s">
        <x:v>63739</x:v>
      </x:c>
    </x:row>
    <x:row r="655" spans="2:9" s="3" customFormat="1" ht="21.399999999999999" hidden="1" customHeight="1">
      <x:c r="B655" s="2" t="s">
        <x:v>51717</x:v>
      </x:c>
      <x:c r="C655" s="2" t="s">
        <x:v>73889</x:v>
      </x:c>
      <x:c r="D655" s="2" t="s">
        <x:v>51581</x:v>
      </x:c>
      <x:c r="E655" s="2" t="s">
        <x:v>48323</x:v>
      </x:c>
      <x:c r="F655" s="2" t="s">
        <x:v>48324</x:v>
      </x:c>
      <x:c r="G655" s="2" t="s">
        <x:v>45555</x:v>
      </x:c>
      <x:c r="H655" s="2" t="s">
        <x:v>51821</x:v>
      </x:c>
      <x:c r="I655" s="2" t="s">
        <x:v>56890</x:v>
      </x:c>
    </x:row>
    <x:row r="656" spans="2:9" s="3" customFormat="1" ht="21.399999999999999" hidden="1" customHeight="1">
      <x:c r="B656" s="2" t="s">
        <x:v>51721</x:v>
      </x:c>
      <x:c r="C656" s="2" t="s">
        <x:v>73876</x:v>
      </x:c>
      <x:c r="D656" s="2" t="s">
        <x:v>73877</x:v>
      </x:c>
      <x:c r="E656" s="2" t="s">
        <x:v>48346</x:v>
      </x:c>
      <x:c r="F656" s="2" t="s">
        <x:v>5876</x:v>
      </x:c>
      <x:c r="G656" s="2" t="s">
        <x:v>40557</x:v>
      </x:c>
      <x:c r="H656" s="2" t="s">
        <x:v>51821</x:v>
      </x:c>
      <x:c r="I656" s="2" t="s">
        <x:v>56892</x:v>
      </x:c>
    </x:row>
    <x:row r="657" spans="2:9" s="3" customFormat="1" ht="21.399999999999999" hidden="1" customHeight="1">
      <x:c r="B657" s="2" t="s">
        <x:v>51722</x:v>
      </x:c>
      <x:c r="C657" s="2" t="s">
        <x:v>74246</x:v>
      </x:c>
      <x:c r="D657" s="2" t="s">
        <x:v>74241</x:v>
      </x:c>
      <x:c r="E657" s="2" t="s">
        <x:v>48346</x:v>
      </x:c>
      <x:c r="F657" s="2" t="s">
        <x:v>5876</x:v>
      </x:c>
      <x:c r="G657" s="2" t="s">
        <x:v>40306</x:v>
      </x:c>
      <x:c r="H657" s="2" t="s">
        <x:v>51821</x:v>
      </x:c>
      <x:c r="I657" s="2" t="s">
        <x:v>48202</x:v>
      </x:c>
    </x:row>
    <x:row r="658" spans="2:9" s="3" customFormat="1" ht="21.399999999999999" hidden="1" customHeight="1">
      <x:c r="B658" s="2" t="s">
        <x:v>51724</x:v>
      </x:c>
      <x:c r="C658" s="2" t="s">
        <x:v>42299</x:v>
      </x:c>
      <x:c r="D658" s="2" t="s">
        <x:v>42295</x:v>
      </x:c>
      <x:c r="E658" s="2" t="s">
        <x:v>48346</x:v>
      </x:c>
      <x:c r="F658" s="2" t="s">
        <x:v>5876</x:v>
      </x:c>
      <x:c r="G658" s="2" t="s">
        <x:v>34327</x:v>
      </x:c>
      <x:c r="H658" s="2" t="s">
        <x:v>51821</x:v>
      </x:c>
      <x:c r="I658" s="2" t="s">
        <x:v>55675</x:v>
      </x:c>
    </x:row>
    <x:row r="659" spans="2:9" s="3" customFormat="1" ht="21.399999999999999" hidden="1" customHeight="1">
      <x:c r="B659" s="2" t="s">
        <x:v>51725</x:v>
      </x:c>
      <x:c r="C659" s="2" t="s">
        <x:v>73926</x:v>
      </x:c>
      <x:c r="D659" s="2" t="s">
        <x:v>73927</x:v>
      </x:c>
      <x:c r="E659" s="2" t="s">
        <x:v>48346</x:v>
      </x:c>
      <x:c r="F659" s="2" t="s">
        <x:v>5876</x:v>
      </x:c>
      <x:c r="G659" s="2" t="s">
        <x:v>40581</x:v>
      </x:c>
      <x:c r="H659" s="2" t="s">
        <x:v>51821</x:v>
      </x:c>
      <x:c r="I659" s="2" t="s">
        <x:v>72551</x:v>
      </x:c>
    </x:row>
    <x:row r="660" spans="2:9" s="3" customFormat="1" ht="21.399999999999999" hidden="1" customHeight="1">
      <x:c r="B660" s="2" t="s">
        <x:v>51718</x:v>
      </x:c>
      <x:c r="C660" s="2" t="s">
        <x:v>10490</x:v>
      </x:c>
      <x:c r="D660" s="2" t="s">
        <x:v>10489</x:v>
      </x:c>
      <x:c r="E660" s="2" t="s">
        <x:v>48314</x:v>
      </x:c>
      <x:c r="F660" s="2" t="s">
        <x:v>48317</x:v>
      </x:c>
      <x:c r="G660" s="2" t="s">
        <x:v>60035</x:v>
      </x:c>
      <x:c r="H660" s="2" t="s">
        <x:v>51821</x:v>
      </x:c>
      <x:c r="I660" s="2" t="s">
        <x:v>39297</x:v>
      </x:c>
    </x:row>
    <x:row r="661" spans="2:9" s="3" customFormat="1" ht="21.399999999999999" hidden="1" customHeight="1">
      <x:c r="B661" s="2" t="s">
        <x:v>51723</x:v>
      </x:c>
      <x:c r="C661" s="2" t="s">
        <x:v>1234</x:v>
      </x:c>
      <x:c r="D661" s="2" t="s">
        <x:v>1240</x:v>
      </x:c>
      <x:c r="E661" s="2" t="s">
        <x:v>48346</x:v>
      </x:c>
      <x:c r="F661" s="2" t="s">
        <x:v>5876</x:v>
      </x:c>
      <x:c r="G661" s="2" t="s">
        <x:v>49027</x:v>
      </x:c>
      <x:c r="H661" s="2" t="s">
        <x:v>51821</x:v>
      </x:c>
      <x:c r="I661" s="2" t="s">
        <x:v>65895</x:v>
      </x:c>
    </x:row>
    <x:row r="662" spans="2:9" s="3" customFormat="1" ht="21.399999999999999" hidden="1" customHeight="1">
      <x:c r="B662" s="2" t="s">
        <x:v>51719</x:v>
      </x:c>
      <x:c r="C662" s="2" t="s">
        <x:v>1560</x:v>
      </x:c>
      <x:c r="D662" s="2" t="s">
        <x:v>1566</x:v>
      </x:c>
      <x:c r="E662" s="2" t="s">
        <x:v>4311</x:v>
      </x:c>
      <x:c r="F662" s="2" t="s">
        <x:v>4313</x:v>
      </x:c>
      <x:c r="G662" s="2" t="s">
        <x:v>1565</x:v>
      </x:c>
      <x:c r="H662" s="2" t="s">
        <x:v>51821</x:v>
      </x:c>
      <x:c r="I662" s="2" t="s">
        <x:v>48021</x:v>
      </x:c>
    </x:row>
    <x:row r="663" spans="2:9" s="3" customFormat="1" ht="21.399999999999999" hidden="1" customHeight="1">
      <x:c r="B663" s="2" t="s">
        <x:v>51720</x:v>
      </x:c>
      <x:c r="C663" s="2" t="s">
        <x:v>14048</x:v>
      </x:c>
      <x:c r="D663" s="2" t="s">
        <x:v>14050</x:v>
      </x:c>
      <x:c r="E663" s="2" t="s">
        <x:v>48264</x:v>
      </x:c>
      <x:c r="F663" s="2" t="s">
        <x:v>48265</x:v>
      </x:c>
      <x:c r="G663" s="2" t="s">
        <x:v>48488</x:v>
      </x:c>
      <x:c r="H663" s="2" t="s">
        <x:v>51821</x:v>
      </x:c>
      <x:c r="I663" s="2" t="s">
        <x:v>54380</x:v>
      </x:c>
    </x:row>
    <x:row r="664" spans="2:9" s="3" customFormat="1" ht="21.399999999999999" hidden="1" customHeight="1">
      <x:c r="B664" s="2" t="s">
        <x:v>51727</x:v>
      </x:c>
      <x:c r="C664" s="2" t="s">
        <x:v>31851</x:v>
      </x:c>
      <x:c r="D664" s="2" t="s">
        <x:v>31845</x:v>
      </x:c>
      <x:c r="E664" s="2" t="s">
        <x:v>48332</x:v>
      </x:c>
      <x:c r="F664" s="2" t="s">
        <x:v>5870</x:v>
      </x:c>
      <x:c r="G664" s="2" t="s">
        <x:v>66000</x:v>
      </x:c>
      <x:c r="H664" s="2" t="s">
        <x:v>51821</x:v>
      </x:c>
      <x:c r="I664" s="2" t="s">
        <x:v>35552</x:v>
      </x:c>
    </x:row>
    <x:row r="665" spans="2:9" s="3" customFormat="1" ht="21.399999999999999" hidden="1" customHeight="1">
      <x:c r="B665" s="2" t="s">
        <x:v>51726</x:v>
      </x:c>
      <x:c r="C665" s="2" t="s">
        <x:v>9261</x:v>
      </x:c>
      <x:c r="D665" s="2" t="s">
        <x:v>9257</x:v>
      </x:c>
      <x:c r="E665" s="2" t="s">
        <x:v>34353</x:v>
      </x:c>
      <x:c r="F665" s="2" t="s">
        <x:v>6537</x:v>
      </x:c>
      <x:c r="G665" s="2" t="s">
        <x:v>58924</x:v>
      </x:c>
      <x:c r="H665" s="2" t="s">
        <x:v>51821</x:v>
      </x:c>
      <x:c r="I665" s="2" t="s">
        <x:v>35556</x:v>
      </x:c>
    </x:row>
    <x:row r="666" spans="2:9" s="3" customFormat="1" ht="21.399999999999999" hidden="1" customHeight="1">
      <x:c r="B666" s="2" t="s">
        <x:v>51728</x:v>
      </x:c>
      <x:c r="C666" s="2" t="s">
        <x:v>8846</x:v>
      </x:c>
      <x:c r="D666" s="2" t="s">
        <x:v>8857</x:v>
      </x:c>
      <x:c r="E666" s="2" t="s">
        <x:v>48330</x:v>
      </x:c>
      <x:c r="F666" s="2" t="s">
        <x:v>48328</x:v>
      </x:c>
      <x:c r="G666" s="2" t="s">
        <x:v>59969</x:v>
      </x:c>
      <x:c r="H666" s="2" t="s">
        <x:v>51821</x:v>
      </x:c>
      <x:c r="I666" s="2" t="s">
        <x:v>54387</x:v>
      </x:c>
    </x:row>
    <x:row r="667" spans="2:9" s="3" customFormat="1" ht="21.399999999999999" hidden="1" customHeight="1">
      <x:c r="B667" s="2" t="s">
        <x:v>51732</x:v>
      </x:c>
      <x:c r="C667" s="2" t="s">
        <x:v>28292</x:v>
      </x:c>
      <x:c r="D667" s="2" t="s">
        <x:v>28287</x:v>
      </x:c>
      <x:c r="E667" s="2" t="s">
        <x:v>48346</x:v>
      </x:c>
      <x:c r="F667" s="2" t="s">
        <x:v>5876</x:v>
      </x:c>
      <x:c r="G667" s="2" t="s">
        <x:v>40557</x:v>
      </x:c>
      <x:c r="H667" s="2" t="s">
        <x:v>51821</x:v>
      </x:c>
      <x:c r="I667" s="2" t="s">
        <x:v>35547</x:v>
      </x:c>
    </x:row>
    <x:row r="668" spans="2:9" s="3" customFormat="1" ht="21.399999999999999" hidden="1" customHeight="1">
      <x:c r="B668" s="2" t="s">
        <x:v>51733</x:v>
      </x:c>
      <x:c r="C668" s="2" t="s">
        <x:v>68724</x:v>
      </x:c>
      <x:c r="D668" s="2" t="s">
        <x:v>73967</x:v>
      </x:c>
      <x:c r="E668" s="2" t="s">
        <x:v>48252</x:v>
      </x:c>
      <x:c r="F668" s="2" t="s">
        <x:v>6365</x:v>
      </x:c>
      <x:c r="G668" s="2" t="s">
        <x:v>40562</x:v>
      </x:c>
      <x:c r="H668" s="2" t="s">
        <x:v>51821</x:v>
      </x:c>
      <x:c r="I668" s="2" t="s">
        <x:v>35557</x:v>
      </x:c>
    </x:row>
    <x:row r="669" spans="2:9" s="3" customFormat="1" ht="21.399999999999999" hidden="1" customHeight="1">
      <x:c r="B669" s="2" t="s">
        <x:v>51734</x:v>
      </x:c>
      <x:c r="C669" s="2" t="s">
        <x:v>9736</x:v>
      </x:c>
      <x:c r="D669" s="2" t="s">
        <x:v>43633</x:v>
      </x:c>
      <x:c r="E669" s="2" t="s">
        <x:v>48339</x:v>
      </x:c>
      <x:c r="F669" s="2" t="s">
        <x:v>48334</x:v>
      </x:c>
      <x:c r="G669" s="2" t="s">
        <x:v>48642</x:v>
      </x:c>
      <x:c r="H669" s="2" t="s">
        <x:v>51821</x:v>
      </x:c>
      <x:c r="I669" s="2" t="s">
        <x:v>35540</x:v>
      </x:c>
    </x:row>
    <x:row r="670" spans="2:9" s="3" customFormat="1" ht="21.399999999999999" hidden="1" customHeight="1">
      <x:c r="B670" s="2" t="s">
        <x:v>51729</x:v>
      </x:c>
      <x:c r="C670" s="2" t="s">
        <x:v>68414</x:v>
      </x:c>
      <x:c r="D670" s="2" t="s">
        <x:v>68413</x:v>
      </x:c>
      <x:c r="E670" s="2" t="s">
        <x:v>48315</x:v>
      </x:c>
      <x:c r="F670" s="2" t="s">
        <x:v>6299</x:v>
      </x:c>
      <x:c r="G670" s="2" t="s">
        <x:v>40567</x:v>
      </x:c>
      <x:c r="H670" s="2" t="s">
        <x:v>51821</x:v>
      </x:c>
      <x:c r="I670" s="2" t="s">
        <x:v>35563</x:v>
      </x:c>
    </x:row>
    <x:row r="671" spans="2:9" s="3" customFormat="1" ht="21.399999999999999" hidden="1" customHeight="1">
      <x:c r="B671" s="2" t="s">
        <x:v>51730</x:v>
      </x:c>
      <x:c r="C671" s="2" t="s">
        <x:v>7662</x:v>
      </x:c>
      <x:c r="D671" s="2" t="s">
        <x:v>7686</x:v>
      </x:c>
      <x:c r="E671" s="2" t="s">
        <x:v>48229</x:v>
      </x:c>
      <x:c r="F671" s="2" t="s">
        <x:v>6412</x:v>
      </x:c>
      <x:c r="G671" s="2" t="s">
        <x:v>40552</x:v>
      </x:c>
      <x:c r="H671" s="2" t="s">
        <x:v>51821</x:v>
      </x:c>
      <x:c r="I671" s="2" t="s">
        <x:v>35553</x:v>
      </x:c>
    </x:row>
    <x:row r="672" spans="2:9" s="3" customFormat="1" ht="21.399999999999999" hidden="1" customHeight="1">
      <x:c r="B672" s="2" t="s">
        <x:v>51731</x:v>
      </x:c>
      <x:c r="C672" s="2" t="s">
        <x:v>60791</x:v>
      </x:c>
      <x:c r="D672" s="2" t="s">
        <x:v>60785</x:v>
      </x:c>
      <x:c r="E672" s="2" t="s">
        <x:v>48229</x:v>
      </x:c>
      <x:c r="F672" s="2" t="s">
        <x:v>6412</x:v>
      </x:c>
      <x:c r="G672" s="2" t="s">
        <x:v>5877</x:v>
      </x:c>
      <x:c r="H672" s="2" t="s">
        <x:v>51821</x:v>
      </x:c>
      <x:c r="I672" s="2" t="s">
        <x:v>56197</x:v>
      </x:c>
    </x:row>
    <x:row r="673" spans="2:9" s="3" customFormat="1" ht="21.399999999999999" hidden="1" customHeight="1">
      <x:c r="B673" s="2" t="s">
        <x:v>51749</x:v>
      </x:c>
      <x:c r="C673" s="2" t="s">
        <x:v>55237</x:v>
      </x:c>
      <x:c r="D673" s="2" t="s">
        <x:v>55233</x:v>
      </x:c>
      <x:c r="E673" s="2" t="s">
        <x:v>48330</x:v>
      </x:c>
      <x:c r="F673" s="2" t="s">
        <x:v>48328</x:v>
      </x:c>
      <x:c r="G673" s="2" t="s">
        <x:v>48849</x:v>
      </x:c>
      <x:c r="H673" s="2" t="s">
        <x:v>51821</x:v>
      </x:c>
      <x:c r="I673" s="2" t="s">
        <x:v>56197</x:v>
      </x:c>
    </x:row>
    <x:row r="674" spans="2:9" s="3" customFormat="1" ht="21.399999999999999" hidden="1" customHeight="1">
      <x:c r="B674" s="2" t="s">
        <x:v>51745</x:v>
      </x:c>
      <x:c r="C674" s="2" t="s">
        <x:v>12411</x:v>
      </x:c>
      <x:c r="D674" s="2" t="s">
        <x:v>12415</x:v>
      </x:c>
      <x:c r="E674" s="2" t="s">
        <x:v>48296</x:v>
      </x:c>
      <x:c r="F674" s="2" t="s">
        <x:v>7179</x:v>
      </x:c>
      <x:c r="G674" s="2" t="s">
        <x:v>38868</x:v>
      </x:c>
      <x:c r="H674" s="2" t="s">
        <x:v>51821</x:v>
      </x:c>
      <x:c r="I674" s="2" t="s">
        <x:v>35555</x:v>
      </x:c>
    </x:row>
    <x:row r="675" spans="2:9" s="3" customFormat="1" ht="21.399999999999999" hidden="1" customHeight="1">
      <x:c r="B675" s="2" t="s">
        <x:v>51755</x:v>
      </x:c>
      <x:c r="C675" s="2" t="s">
        <x:v>11201</x:v>
      </x:c>
      <x:c r="D675" s="2" t="s">
        <x:v>11209</x:v>
      </x:c>
      <x:c r="E675" s="2" t="s">
        <x:v>48252</x:v>
      </x:c>
      <x:c r="F675" s="2" t="s">
        <x:v>6365</x:v>
      </x:c>
      <x:c r="G675" s="2" t="s">
        <x:v>58833</x:v>
      </x:c>
      <x:c r="H675" s="2" t="s">
        <x:v>51821</x:v>
      </x:c>
      <x:c r="I675" s="2" t="s">
        <x:v>35562</x:v>
      </x:c>
    </x:row>
    <x:row r="676" spans="2:9" s="3" customFormat="1" ht="21.399999999999999" hidden="1" customHeight="1">
      <x:c r="B676" s="2" t="s">
        <x:v>51744</x:v>
      </x:c>
      <x:c r="C676" s="2" t="s">
        <x:v>31220</x:v>
      </x:c>
      <x:c r="D676" s="2" t="s">
        <x:v>31224</x:v>
      </x:c>
      <x:c r="E676" s="2" t="s">
        <x:v>48330</x:v>
      </x:c>
      <x:c r="F676" s="2" t="s">
        <x:v>48328</x:v>
      </x:c>
      <x:c r="G676" s="2" t="s">
        <x:v>31223</x:v>
      </x:c>
      <x:c r="H676" s="2" t="s">
        <x:v>51821</x:v>
      </x:c>
      <x:c r="I676" s="2" t="s">
        <x:v>35562</x:v>
      </x:c>
    </x:row>
    <x:row r="677" spans="2:9" s="3" customFormat="1" ht="21.399999999999999" hidden="1" customHeight="1">
      <x:c r="B677" s="2" t="s">
        <x:v>51736</x:v>
      </x:c>
      <x:c r="C677" s="2" t="s">
        <x:v>9434</x:v>
      </x:c>
      <x:c r="D677" s="2" t="s">
        <x:v>9431</x:v>
      </x:c>
      <x:c r="E677" s="2" t="s">
        <x:v>48252</x:v>
      </x:c>
      <x:c r="F677" s="2" t="s">
        <x:v>6365</x:v>
      </x:c>
      <x:c r="G677" s="2" t="s">
        <x:v>58947</x:v>
      </x:c>
      <x:c r="H677" s="2" t="s">
        <x:v>51821</x:v>
      </x:c>
      <x:c r="I677" s="2" t="s">
        <x:v>35536</x:v>
      </x:c>
    </x:row>
    <x:row r="678" spans="2:9" s="3" customFormat="1" ht="21.399999999999999" hidden="1" customHeight="1">
      <x:c r="B678" s="2" t="s">
        <x:v>51750</x:v>
      </x:c>
      <x:c r="C678" s="2" t="s">
        <x:v>7991</x:v>
      </x:c>
      <x:c r="D678" s="2" t="s">
        <x:v>7993</x:v>
      </x:c>
      <x:c r="E678" s="2" t="s">
        <x:v>48316</x:v>
      </x:c>
      <x:c r="F678" s="2" t="s">
        <x:v>48320</x:v>
      </x:c>
      <x:c r="G678" s="2" t="s">
        <x:v>7999</x:v>
      </x:c>
      <x:c r="H678" s="2" t="s">
        <x:v>51821</x:v>
      </x:c>
      <x:c r="I678" s="2" t="s">
        <x:v>56188</x:v>
      </x:c>
    </x:row>
    <x:row r="679" spans="2:9" s="3" customFormat="1" ht="21.399999999999999" hidden="1" customHeight="1">
      <x:c r="B679" s="2" t="s">
        <x:v>51741</x:v>
      </x:c>
      <x:c r="C679" s="2" t="s">
        <x:v>10524</x:v>
      </x:c>
      <x:c r="D679" s="2" t="s">
        <x:v>10516</x:v>
      </x:c>
      <x:c r="E679" s="2" t="s">
        <x:v>7097</x:v>
      </x:c>
      <x:c r="F679" s="2" t="s">
        <x:v>7105</x:v>
      </x:c>
      <x:c r="G679" s="2" t="s">
        <x:v>10520</x:v>
      </x:c>
      <x:c r="H679" s="2" t="s">
        <x:v>51821</x:v>
      </x:c>
      <x:c r="I679" s="2" t="s">
        <x:v>35544</x:v>
      </x:c>
    </x:row>
    <x:row r="680" spans="2:9" s="3" customFormat="1" ht="21.399999999999999" hidden="1" customHeight="1">
      <x:c r="B680" s="2" t="s">
        <x:v>51746</x:v>
      </x:c>
      <x:c r="C680" s="2" t="s">
        <x:v>70395</x:v>
      </x:c>
      <x:c r="D680" s="2" t="s">
        <x:v>70401</x:v>
      </x:c>
      <x:c r="E680" s="2" t="s">
        <x:v>48346</x:v>
      </x:c>
      <x:c r="F680" s="2" t="s">
        <x:v>5876</x:v>
      </x:c>
      <x:c r="G680" s="2" t="s">
        <x:v>40580</x:v>
      </x:c>
      <x:c r="H680" s="2" t="s">
        <x:v>51821</x:v>
      </x:c>
      <x:c r="I680" s="2" t="s">
        <x:v>35537</x:v>
      </x:c>
    </x:row>
    <x:row r="681" spans="2:9" s="3" customFormat="1" ht="21.399999999999999" hidden="1" customHeight="1">
      <x:c r="B681" s="2" t="s">
        <x:v>51756</x:v>
      </x:c>
      <x:c r="C681" s="2" t="s">
        <x:v>61953</x:v>
      </x:c>
      <x:c r="D681" s="2" t="s">
        <x:v>61951</x:v>
      </x:c>
      <x:c r="E681" s="2" t="s">
        <x:v>34353</x:v>
      </x:c>
      <x:c r="F681" s="2" t="s">
        <x:v>6537</x:v>
      </x:c>
      <x:c r="G681" s="2" t="s">
        <x:v>49222</x:v>
      </x:c>
      <x:c r="H681" s="2" t="s">
        <x:v>51821</x:v>
      </x:c>
      <x:c r="I681" s="2" t="s">
        <x:v>35545</x:v>
      </x:c>
    </x:row>
    <x:row r="682" spans="2:9" s="3" customFormat="1" ht="21.399999999999999" hidden="1" customHeight="1">
      <x:c r="B682" s="2" t="s">
        <x:v>51747</x:v>
      </x:c>
      <x:c r="C682" s="2" t="s">
        <x:v>68040</x:v>
      </x:c>
      <x:c r="D682" s="2" t="s">
        <x:v>68057</x:v>
      </x:c>
      <x:c r="E682" s="2" t="s">
        <x:v>48252</x:v>
      </x:c>
      <x:c r="F682" s="2" t="s">
        <x:v>6365</x:v>
      </x:c>
      <x:c r="G682" s="2" t="s">
        <x:v>51066</x:v>
      </x:c>
      <x:c r="H682" s="2" t="s">
        <x:v>51821</x:v>
      </x:c>
      <x:c r="I682" s="2" t="s">
        <x:v>35564</x:v>
      </x:c>
    </x:row>
    <x:row r="683" spans="2:9" s="3" customFormat="1" ht="21.399999999999999" hidden="1" customHeight="1">
      <x:c r="B683" s="2" t="s">
        <x:v>51748</x:v>
      </x:c>
      <x:c r="C683" s="2" t="s">
        <x:v>2097</x:v>
      </x:c>
      <x:c r="D683" s="2" t="s">
        <x:v>2096</x:v>
      </x:c>
      <x:c r="E683" s="2" t="s">
        <x:v>48330</x:v>
      </x:c>
      <x:c r="F683" s="2" t="s">
        <x:v>48328</x:v>
      </x:c>
      <x:c r="G683" s="2" t="s">
        <x:v>49655</x:v>
      </x:c>
      <x:c r="H683" s="2" t="s">
        <x:v>51821</x:v>
      </x:c>
      <x:c r="I683" s="2" t="s">
        <x:v>35564</x:v>
      </x:c>
    </x:row>
    <x:row r="684" spans="2:9" s="3" customFormat="1" ht="21.399999999999999" hidden="1" customHeight="1">
      <x:c r="B684" s="2" t="s">
        <x:v>51743</x:v>
      </x:c>
      <x:c r="C684" s="2" t="s">
        <x:v>29434</x:v>
      </x:c>
      <x:c r="D684" s="2" t="s">
        <x:v>29438</x:v>
      </x:c>
      <x:c r="E684" s="2" t="s">
        <x:v>48330</x:v>
      </x:c>
      <x:c r="F684" s="2" t="s">
        <x:v>48328</x:v>
      </x:c>
      <x:c r="G684" s="2" t="s">
        <x:v>38190</x:v>
      </x:c>
      <x:c r="H684" s="2" t="s">
        <x:v>51821</x:v>
      </x:c>
      <x:c r="I684" s="2" t="s">
        <x:v>35533</x:v>
      </x:c>
    </x:row>
    <x:row r="685" spans="2:9" s="3" customFormat="1" ht="21.399999999999999" hidden="1" customHeight="1">
      <x:c r="B685" s="2" t="s">
        <x:v>51742</x:v>
      </x:c>
      <x:c r="C685" s="2" t="s">
        <x:v>69741</x:v>
      </x:c>
      <x:c r="D685" s="2" t="s">
        <x:v>69738</x:v>
      </x:c>
      <x:c r="E685" s="2" t="s">
        <x:v>48315</x:v>
      </x:c>
      <x:c r="F685" s="2" t="s">
        <x:v>6299</x:v>
      </x:c>
      <x:c r="G685" s="2" t="s">
        <x:v>40605</x:v>
      </x:c>
      <x:c r="H685" s="2" t="s">
        <x:v>51821</x:v>
      </x:c>
      <x:c r="I685" s="2" t="s">
        <x:v>56178</x:v>
      </x:c>
    </x:row>
    <x:row r="686" spans="2:9" s="3" customFormat="1" ht="21.399999999999999" hidden="1" customHeight="1">
      <x:c r="B686" s="2" t="s">
        <x:v>51752</x:v>
      </x:c>
      <x:c r="C686" s="2" t="s">
        <x:v>60370</x:v>
      </x:c>
      <x:c r="D686" s="2" t="s">
        <x:v>60382</x:v>
      </x:c>
      <x:c r="E686" s="2" t="s">
        <x:v>48264</x:v>
      </x:c>
      <x:c r="F686" s="2" t="s">
        <x:v>48265</x:v>
      </x:c>
      <x:c r="G686" s="2" t="s">
        <x:v>59038</x:v>
      </x:c>
      <x:c r="H686" s="2" t="s">
        <x:v>51821</x:v>
      </x:c>
      <x:c r="I686" s="2" t="s">
        <x:v>56180</x:v>
      </x:c>
    </x:row>
    <x:row r="687" spans="2:9" s="3" customFormat="1" ht="21.399999999999999" hidden="1" customHeight="1">
      <x:c r="B687" s="2" t="s">
        <x:v>51757</x:v>
      </x:c>
      <x:c r="C687" s="2" t="s">
        <x:v>42688</x:v>
      </x:c>
      <x:c r="D687" s="2" t="s">
        <x:v>42695</x:v>
      </x:c>
      <x:c r="E687" s="2" t="s">
        <x:v>48346</x:v>
      </x:c>
      <x:c r="F687" s="2" t="s">
        <x:v>5876</x:v>
      </x:c>
      <x:c r="G687" s="2" t="s">
        <x:v>40586</x:v>
      </x:c>
      <x:c r="H687" s="2" t="s">
        <x:v>51821</x:v>
      </x:c>
      <x:c r="I687" s="2" t="s">
        <x:v>56198</x:v>
      </x:c>
    </x:row>
    <x:row r="688" spans="2:9" s="3" customFormat="1" ht="21.399999999999999" hidden="1" customHeight="1">
      <x:c r="B688" s="2" t="s">
        <x:v>51737</x:v>
      </x:c>
      <x:c r="C688" s="2" t="s">
        <x:v>26879</x:v>
      </x:c>
      <x:c r="D688" s="2" t="s">
        <x:v>26882</x:v>
      </x:c>
      <x:c r="E688" s="2" t="s">
        <x:v>48332</x:v>
      </x:c>
      <x:c r="F688" s="2" t="s">
        <x:v>5870</x:v>
      </x:c>
      <x:c r="G688" s="2" t="s">
        <x:v>37002</x:v>
      </x:c>
      <x:c r="H688" s="2" t="s">
        <x:v>51821</x:v>
      </x:c>
      <x:c r="I688" s="2" t="s">
        <x:v>23495</x:v>
      </x:c>
    </x:row>
    <x:row r="689" spans="2:9" s="3" customFormat="1" ht="21.399999999999999" hidden="1" customHeight="1">
      <x:c r="B689" s="2" t="s">
        <x:v>51758</x:v>
      </x:c>
      <x:c r="C689" s="2" t="s">
        <x:v>8609</x:v>
      </x:c>
      <x:c r="D689" s="2" t="s">
        <x:v>8615</x:v>
      </x:c>
      <x:c r="E689" s="2" t="s">
        <x:v>48332</x:v>
      </x:c>
      <x:c r="F689" s="2" t="s">
        <x:v>5870</x:v>
      </x:c>
      <x:c r="G689" s="2" t="s">
        <x:v>59917</x:v>
      </x:c>
      <x:c r="H689" s="2" t="s">
        <x:v>51821</x:v>
      </x:c>
      <x:c r="I689" s="2" t="s">
        <x:v>54278</x:v>
      </x:c>
    </x:row>
    <x:row r="690" spans="2:9" s="3" customFormat="1" ht="21.399999999999999" hidden="1" customHeight="1">
      <x:c r="B690" s="2" t="s">
        <x:v>51751</x:v>
      </x:c>
      <x:c r="C690" s="2" t="s">
        <x:v>67730</x:v>
      </x:c>
      <x:c r="D690" s="2" t="s">
        <x:v>67731</x:v>
      </x:c>
      <x:c r="E690" s="2" t="s">
        <x:v>59</x:v>
      </x:c>
      <x:c r="F690" s="2" t="s">
        <x:v>6032</x:v>
      </x:c>
      <x:c r="G690" s="2" t="s">
        <x:v>67738</x:v>
      </x:c>
      <x:c r="H690" s="2" t="s">
        <x:v>51821</x:v>
      </x:c>
      <x:c r="I690" s="2" t="s">
        <x:v>63644</x:v>
      </x:c>
    </x:row>
    <x:row r="691" spans="2:9" s="3" customFormat="1" ht="21.399999999999999" hidden="1" customHeight="1">
      <x:c r="B691" s="2" t="s">
        <x:v>51753</x:v>
      </x:c>
      <x:c r="C691" s="2" t="s">
        <x:v>13407</x:v>
      </x:c>
      <x:c r="D691" s="2" t="s">
        <x:v>13399</x:v>
      </x:c>
      <x:c r="E691" s="2" t="s">
        <x:v>7097</x:v>
      </x:c>
      <x:c r="F691" s="2" t="s">
        <x:v>7105</x:v>
      </x:c>
      <x:c r="G691" s="2" t="s">
        <x:v>39882</x:v>
      </x:c>
      <x:c r="H691" s="2" t="s">
        <x:v>51821</x:v>
      </x:c>
      <x:c r="I691" s="2" t="s">
        <x:v>35534</x:v>
      </x:c>
    </x:row>
    <x:row r="692" spans="2:9" s="3" customFormat="1" ht="21.399999999999999" hidden="1" customHeight="1">
      <x:c r="B692" s="2" t="s">
        <x:v>51754</x:v>
      </x:c>
      <x:c r="C692" s="2" t="s">
        <x:v>1090</x:v>
      </x:c>
      <x:c r="D692" s="2" t="s">
        <x:v>1093</x:v>
      </x:c>
      <x:c r="E692" s="2" t="s">
        <x:v>48346</x:v>
      </x:c>
      <x:c r="F692" s="2" t="s">
        <x:v>5876</x:v>
      </x:c>
      <x:c r="G692" s="2" t="s">
        <x:v>267</x:v>
      </x:c>
      <x:c r="H692" s="2" t="s">
        <x:v>51821</x:v>
      </x:c>
      <x:c r="I692" s="2" t="s">
        <x:v>3412</x:v>
      </x:c>
    </x:row>
    <x:row r="693" spans="2:9" s="3" customFormat="1" ht="21.399999999999999" hidden="1" customHeight="1">
      <x:c r="B693" s="2" t="s">
        <x:v>51735</x:v>
      </x:c>
      <x:c r="C693" s="2" t="s">
        <x:v>14589</x:v>
      </x:c>
      <x:c r="D693" s="2" t="s">
        <x:v>14579</x:v>
      </x:c>
      <x:c r="E693" s="2" t="s">
        <x:v>48336</x:v>
      </x:c>
      <x:c r="F693" s="2" t="s">
        <x:v>48343</x:v>
      </x:c>
      <x:c r="G693" s="2" t="s">
        <x:v>36234</x:v>
      </x:c>
      <x:c r="H693" s="2" t="s">
        <x:v>51821</x:v>
      </x:c>
      <x:c r="I693" s="2" t="s">
        <x:v>56181</x:v>
      </x:c>
    </x:row>
    <x:row r="694" spans="2:9" s="3" customFormat="1" ht="21.399999999999999" hidden="1" customHeight="1">
      <x:c r="B694" s="2" t="s">
        <x:v>51739</x:v>
      </x:c>
      <x:c r="C694" s="2" t="s">
        <x:v>69764</x:v>
      </x:c>
      <x:c r="D694" s="2" t="s">
        <x:v>69753</x:v>
      </x:c>
      <x:c r="E694" s="2" t="s">
        <x:v>48330</x:v>
      </x:c>
      <x:c r="F694" s="2" t="s">
        <x:v>48328</x:v>
      </x:c>
      <x:c r="G694" s="2" t="s">
        <x:v>51382</x:v>
      </x:c>
      <x:c r="H694" s="2" t="s">
        <x:v>51821</x:v>
      </x:c>
      <x:c r="I694" s="2" t="s">
        <x:v>35543</x:v>
      </x:c>
    </x:row>
    <x:row r="695" spans="2:9" s="3" customFormat="1" ht="21.399999999999999" hidden="1" customHeight="1">
      <x:c r="B695" s="2" t="s">
        <x:v>51738</x:v>
      </x:c>
      <x:c r="C695" s="2" t="s">
        <x:v>55607</x:v>
      </x:c>
      <x:c r="D695" s="2" t="s">
        <x:v>55601</x:v>
      </x:c>
      <x:c r="E695" s="2" t="s">
        <x:v>48264</x:v>
      </x:c>
      <x:c r="F695" s="2" t="s">
        <x:v>48265</x:v>
      </x:c>
      <x:c r="G695" s="2" t="s">
        <x:v>48919</x:v>
      </x:c>
      <x:c r="H695" s="2" t="s">
        <x:v>51821</x:v>
      </x:c>
      <x:c r="I695" s="2" t="s">
        <x:v>63970</x:v>
      </x:c>
    </x:row>
    <x:row r="696" spans="2:9" s="3" customFormat="1" ht="21.399999999999999" hidden="1" customHeight="1">
      <x:c r="B696" s="2" t="s">
        <x:v>51740</x:v>
      </x:c>
      <x:c r="C696" s="2" t="s">
        <x:v>25748</x:v>
      </x:c>
      <x:c r="D696" s="2" t="s">
        <x:v>25742</x:v>
      </x:c>
      <x:c r="E696" s="2" t="s">
        <x:v>48296</x:v>
      </x:c>
      <x:c r="F696" s="2" t="s">
        <x:v>7179</x:v>
      </x:c>
      <x:c r="G696" s="2" t="s">
        <x:v>10310</x:v>
      </x:c>
      <x:c r="H696" s="2" t="s">
        <x:v>51821</x:v>
      </x:c>
      <x:c r="I696" s="2" t="s">
        <x:v>35571</x:v>
      </x:c>
    </x:row>
    <x:row r="697" spans="2:9" s="3" customFormat="1" ht="21.399999999999999" hidden="1" customHeight="1">
      <x:c r="B697" s="2" t="s">
        <x:v>51759</x:v>
      </x:c>
      <x:c r="C697" s="2" t="s">
        <x:v>14083</x:v>
      </x:c>
      <x:c r="D697" s="2" t="s">
        <x:v>14076</x:v>
      </x:c>
      <x:c r="E697" s="2" t="s">
        <x:v>48315</x:v>
      </x:c>
      <x:c r="F697" s="2" t="s">
        <x:v>6299</x:v>
      </x:c>
      <x:c r="G697" s="2" t="s">
        <x:v>38433</x:v>
      </x:c>
      <x:c r="H697" s="2" t="s">
        <x:v>51821</x:v>
      </x:c>
      <x:c r="I697" s="2" t="s">
        <x:v>35575</x:v>
      </x:c>
    </x:row>
    <x:row r="698" spans="2:9" s="3" customFormat="1" ht="21.399999999999999" hidden="1" customHeight="1">
      <x:c r="B698" s="2" t="s">
        <x:v>51760</x:v>
      </x:c>
      <x:c r="C698" s="2" t="s">
        <x:v>68470</x:v>
      </x:c>
      <x:c r="D698" s="2" t="s">
        <x:v>68471</x:v>
      </x:c>
      <x:c r="E698" s="2" t="s">
        <x:v>48346</x:v>
      </x:c>
      <x:c r="F698" s="2" t="s">
        <x:v>5876</x:v>
      </x:c>
      <x:c r="G698" s="2" t="s">
        <x:v>45367</x:v>
      </x:c>
      <x:c r="H698" s="2" t="s">
        <x:v>51821</x:v>
      </x:c>
      <x:c r="I698" s="2" t="s">
        <x:v>56204</x:v>
      </x:c>
    </x:row>
    <x:row r="699" spans="2:9" s="3" customFormat="1" ht="21.399999999999999" hidden="1" customHeight="1">
      <x:c r="B699" s="2" t="s">
        <x:v>51761</x:v>
      </x:c>
      <x:c r="C699" s="2" t="s">
        <x:v>45756</x:v>
      </x:c>
      <x:c r="D699" s="2" t="s">
        <x:v>45757</x:v>
      </x:c>
      <x:c r="E699" s="2" t="s">
        <x:v>40504</x:v>
      </x:c>
      <x:c r="F699" s="2" t="s">
        <x:v>40515</x:v>
      </x:c>
      <x:c r="G699" s="2" t="s">
        <x:v>40432</x:v>
      </x:c>
      <x:c r="H699" s="2" t="s">
        <x:v>51821</x:v>
      </x:c>
      <x:c r="I699" s="2" t="s">
        <x:v>72054</x:v>
      </x:c>
    </x:row>
    <x:row r="700" spans="2:9" s="3" customFormat="1" ht="21.399999999999999" hidden="1" customHeight="1">
      <x:c r="B700" s="2" t="s">
        <x:v>10374</x:v>
      </x:c>
      <x:c r="C700" s="2" t="s">
        <x:v>54934</x:v>
      </x:c>
      <x:c r="D700" s="2" t="s">
        <x:v>54932</x:v>
      </x:c>
      <x:c r="E700" s="2" t="s">
        <x:v>48323</x:v>
      </x:c>
      <x:c r="F700" s="2" t="s">
        <x:v>48324</x:v>
      </x:c>
      <x:c r="G700" s="2" t="s">
        <x:v>48742</x:v>
      </x:c>
      <x:c r="H700" s="2" t="s">
        <x:v>51821</x:v>
      </x:c>
      <x:c r="I700" s="2" t="s">
        <x:v>63931</x:v>
      </x:c>
    </x:row>
    <x:row r="701" spans="2:9" s="3" customFormat="1" ht="21.399999999999999" hidden="1" customHeight="1">
      <x:c r="B701" s="2" t="s">
        <x:v>10369</x:v>
      </x:c>
      <x:c r="C701" s="2" t="s">
        <x:v>5058</x:v>
      </x:c>
      <x:c r="D701" s="2" t="s">
        <x:v>5056</x:v>
      </x:c>
      <x:c r="E701" s="2" t="s">
        <x:v>48346</x:v>
      </x:c>
      <x:c r="F701" s="2" t="s">
        <x:v>5876</x:v>
      </x:c>
      <x:c r="G701" s="2" t="s">
        <x:v>40528</x:v>
      </x:c>
      <x:c r="H701" s="2" t="s">
        <x:v>51821</x:v>
      </x:c>
      <x:c r="I701" s="2" t="s">
        <x:v>63824</x:v>
      </x:c>
    </x:row>
    <x:row r="702" spans="2:9" s="3" customFormat="1" ht="21.399999999999999" hidden="1" customHeight="1">
      <x:c r="B702" s="2" t="s">
        <x:v>10364</x:v>
      </x:c>
      <x:c r="C702" s="2" t="s">
        <x:v>27398</x:v>
      </x:c>
      <x:c r="D702" s="2" t="s">
        <x:v>27399</x:v>
      </x:c>
      <x:c r="E702" s="2" t="s">
        <x:v>48314</x:v>
      </x:c>
      <x:c r="F702" s="2" t="s">
        <x:v>48317</x:v>
      </x:c>
      <x:c r="G702" s="2" t="s">
        <x:v>37117</x:v>
      </x:c>
      <x:c r="H702" s="2" t="s">
        <x:v>51821</x:v>
      </x:c>
      <x:c r="I702" s="2" t="s">
        <x:v>54358</x:v>
      </x:c>
    </x:row>
    <x:row r="703" spans="2:9" s="3" customFormat="1" ht="21.399999999999999" hidden="1" customHeight="1">
      <x:c r="B703" s="2" t="s">
        <x:v>10373</x:v>
      </x:c>
      <x:c r="C703" s="2" t="s">
        <x:v>14061</x:v>
      </x:c>
      <x:c r="D703" s="2" t="s">
        <x:v>14070</x:v>
      </x:c>
      <x:c r="E703" s="2" t="s">
        <x:v>7097</x:v>
      </x:c>
      <x:c r="F703" s="2" t="s">
        <x:v>7105</x:v>
      </x:c>
      <x:c r="G703" s="2" t="s">
        <x:v>47530</x:v>
      </x:c>
      <x:c r="H703" s="2" t="s">
        <x:v>51821</x:v>
      </x:c>
      <x:c r="I703" s="2" t="s">
        <x:v>35566</x:v>
      </x:c>
    </x:row>
    <x:row r="704" spans="2:9" s="3" customFormat="1" ht="21.399999999999999" hidden="1" customHeight="1">
      <x:c r="B704" s="2" t="s">
        <x:v>10359</x:v>
      </x:c>
      <x:c r="C704" s="2" t="s">
        <x:v>12136</x:v>
      </x:c>
      <x:c r="D704" s="2" t="s">
        <x:v>12127</x:v>
      </x:c>
      <x:c r="E704" s="2" t="s">
        <x:v>7097</x:v>
      </x:c>
      <x:c r="F704" s="2" t="s">
        <x:v>7105</x:v>
      </x:c>
      <x:c r="G704" s="2" t="s">
        <x:v>38804</x:v>
      </x:c>
      <x:c r="H704" s="2" t="s">
        <x:v>51821</x:v>
      </x:c>
      <x:c r="I704" s="2" t="s">
        <x:v>35580</x:v>
      </x:c>
    </x:row>
    <x:row r="705" spans="2:9" s="3" customFormat="1" ht="21.399999999999999" hidden="1" customHeight="1">
      <x:c r="B705" s="2" t="s">
        <x:v>10357</x:v>
      </x:c>
      <x:c r="C705" s="2" t="s">
        <x:v>14315</x:v>
      </x:c>
      <x:c r="D705" s="2" t="s">
        <x:v>14313</x:v>
      </x:c>
      <x:c r="E705" s="2" t="s">
        <x:v>48330</x:v>
      </x:c>
      <x:c r="F705" s="2" t="s">
        <x:v>48328</x:v>
      </x:c>
      <x:c r="G705" s="2" t="s">
        <x:v>38478</x:v>
      </x:c>
      <x:c r="H705" s="2" t="s">
        <x:v>51821</x:v>
      </x:c>
      <x:c r="I705" s="2" t="s">
        <x:v>35595</x:v>
      </x:c>
    </x:row>
    <x:row r="706" spans="2:9" s="3" customFormat="1" ht="21.399999999999999" hidden="1" customHeight="1">
      <x:c r="B706" s="2" t="s">
        <x:v>10368</x:v>
      </x:c>
      <x:c r="C706" s="2" t="s">
        <x:v>25104</x:v>
      </x:c>
      <x:c r="D706" s="2" t="s">
        <x:v>25094</x:v>
      </x:c>
      <x:c r="E706" s="2" t="s">
        <x:v>48312</x:v>
      </x:c>
      <x:c r="F706" s="2" t="s">
        <x:v>48325</x:v>
      </x:c>
      <x:c r="G706" s="2" t="s">
        <x:v>36610</x:v>
      </x:c>
      <x:c r="H706" s="2" t="s">
        <x:v>51821</x:v>
      </x:c>
      <x:c r="I706" s="2" t="s">
        <x:v>54359</x:v>
      </x:c>
    </x:row>
    <x:row r="707" spans="2:9" s="3" customFormat="1" ht="21.399999999999999" hidden="1" customHeight="1">
      <x:c r="B707" s="2" t="s">
        <x:v>10370</x:v>
      </x:c>
      <x:c r="C707" s="2" t="s">
        <x:v>8754</x:v>
      </x:c>
      <x:c r="D707" s="2" t="s">
        <x:v>8758</x:v>
      </x:c>
      <x:c r="E707" s="2" t="s">
        <x:v>48229</x:v>
      </x:c>
      <x:c r="F707" s="2" t="s">
        <x:v>6412</x:v>
      </x:c>
      <x:c r="G707" s="2" t="s">
        <x:v>39718</x:v>
      </x:c>
      <x:c r="H707" s="2" t="s">
        <x:v>51821</x:v>
      </x:c>
      <x:c r="I707" s="2" t="s">
        <x:v>56205</x:v>
      </x:c>
    </x:row>
    <x:row r="708" spans="2:9" s="3" customFormat="1" ht="21.399999999999999" hidden="1" customHeight="1">
      <x:c r="B708" s="2" t="s">
        <x:v>10372</x:v>
      </x:c>
      <x:c r="C708" s="2" t="s">
        <x:v>70240</x:v>
      </x:c>
      <x:c r="D708" s="2" t="s">
        <x:v>70247</x:v>
      </x:c>
      <x:c r="E708" s="2" t="s">
        <x:v>4311</x:v>
      </x:c>
      <x:c r="F708" s="2" t="s">
        <x:v>4313</x:v>
      </x:c>
      <x:c r="G708" s="2" t="s">
        <x:v>70236</x:v>
      </x:c>
      <x:c r="H708" s="2" t="s">
        <x:v>51821</x:v>
      </x:c>
      <x:c r="I708" s="2" t="s">
        <x:v>35576</x:v>
      </x:c>
    </x:row>
    <x:row r="709" spans="2:9" s="3" customFormat="1" ht="21.399999999999999" hidden="1" customHeight="1">
      <x:c r="B709" s="2" t="s">
        <x:v>10375</x:v>
      </x:c>
      <x:c r="C709" s="2" t="s">
        <x:v>25484</x:v>
      </x:c>
      <x:c r="D709" s="2" t="s">
        <x:v>25486</x:v>
      </x:c>
      <x:c r="E709" s="2" t="s">
        <x:v>48323</x:v>
      </x:c>
      <x:c r="F709" s="2" t="s">
        <x:v>48324</x:v>
      </x:c>
      <x:c r="G709" s="2" t="s">
        <x:v>36662</x:v>
      </x:c>
      <x:c r="H709" s="2" t="s">
        <x:v>51821</x:v>
      </x:c>
      <x:c r="I709" s="2" t="s">
        <x:v>35567</x:v>
      </x:c>
    </x:row>
    <x:row r="710" spans="2:9" s="3" customFormat="1" ht="21.399999999999999" hidden="1" customHeight="1">
      <x:c r="B710" s="2" t="s">
        <x:v>10371</x:v>
      </x:c>
      <x:c r="C710" s="2" t="s">
        <x:v>10399</x:v>
      </x:c>
      <x:c r="D710" s="2" t="s">
        <x:v>10397</x:v>
      </x:c>
      <x:c r="E710" s="2" t="s">
        <x:v>48312</x:v>
      </x:c>
      <x:c r="F710" s="2" t="s">
        <x:v>48325</x:v>
      </x:c>
      <x:c r="G710" s="2" t="s">
        <x:v>60009</x:v>
      </x:c>
      <x:c r="H710" s="2" t="s">
        <x:v>51821</x:v>
      </x:c>
      <x:c r="I710" s="2" t="s">
        <x:v>56201</x:v>
      </x:c>
    </x:row>
    <x:row r="711" spans="2:9" s="3" customFormat="1" ht="21.399999999999999" hidden="1" customHeight="1">
      <x:c r="B711" s="2" t="s">
        <x:v>10360</x:v>
      </x:c>
      <x:c r="C711" s="2" t="s">
        <x:v>31237</x:v>
      </x:c>
      <x:c r="D711" s="2" t="s">
        <x:v>31241</x:v>
      </x:c>
      <x:c r="E711" s="2" t="s">
        <x:v>48314</x:v>
      </x:c>
      <x:c r="F711" s="2" t="s">
        <x:v>48317</x:v>
      </x:c>
      <x:c r="G711" s="2" t="s">
        <x:v>50686</x:v>
      </x:c>
      <x:c r="H711" s="2" t="s">
        <x:v>51821</x:v>
      </x:c>
      <x:c r="I711" s="2" t="s">
        <x:v>35577</x:v>
      </x:c>
    </x:row>
    <x:row r="712" spans="2:9" s="3" customFormat="1" ht="21.399999999999999" hidden="1" customHeight="1">
      <x:c r="B712" s="2" t="s">
        <x:v>10361</x:v>
      </x:c>
      <x:c r="C712" s="2" t="s">
        <x:v>6574</x:v>
      </x:c>
      <x:c r="D712" s="2" t="s">
        <x:v>6575</x:v>
      </x:c>
      <x:c r="E712" s="2" t="s">
        <x:v>48252</x:v>
      </x:c>
      <x:c r="F712" s="2" t="s">
        <x:v>6365</x:v>
      </x:c>
      <x:c r="G712" s="2" t="s">
        <x:v>34357</x:v>
      </x:c>
      <x:c r="H712" s="2" t="s">
        <x:v>51821</x:v>
      </x:c>
      <x:c r="I712" s="2" t="s">
        <x:v>4007</x:v>
      </x:c>
    </x:row>
    <x:row r="713" spans="2:9" s="3" customFormat="1" ht="21.399999999999999" hidden="1" customHeight="1">
      <x:c r="B713" s="2" t="s">
        <x:v>10362</x:v>
      </x:c>
      <x:c r="C713" s="2" t="s">
        <x:v>23152</x:v>
      </x:c>
      <x:c r="D713" s="2" t="s">
        <x:v>23143</x:v>
      </x:c>
      <x:c r="E713" s="2" t="s">
        <x:v>45550</x:v>
      </x:c>
      <x:c r="F713" s="2" t="s">
        <x:v>5889</x:v>
      </x:c>
      <x:c r="G713" s="2" t="s">
        <x:v>37258</x:v>
      </x:c>
      <x:c r="H713" s="2" t="s">
        <x:v>51821</x:v>
      </x:c>
      <x:c r="I713" s="2" t="s">
        <x:v>35573</x:v>
      </x:c>
    </x:row>
    <x:row r="714" spans="2:9" s="3" customFormat="1" ht="21.399999999999999" hidden="1" customHeight="1">
      <x:c r="B714" s="2" t="s">
        <x:v>10366</x:v>
      </x:c>
      <x:c r="C714" s="2" t="s">
        <x:v>17523</x:v>
      </x:c>
      <x:c r="D714" s="2" t="s">
        <x:v>17550</x:v>
      </x:c>
      <x:c r="E714" s="2" t="s">
        <x:v>40497</x:v>
      </x:c>
      <x:c r="F714" s="2" t="s">
        <x:v>40507</x:v>
      </x:c>
      <x:c r="G714" s="2" t="s">
        <x:v>45416</x:v>
      </x:c>
      <x:c r="H714" s="2" t="s">
        <x:v>51821</x:v>
      </x:c>
      <x:c r="I714" s="2" t="s">
        <x:v>35568</x:v>
      </x:c>
    </x:row>
    <x:row r="715" spans="2:9" s="3" customFormat="1" ht="21.399999999999999" hidden="1" customHeight="1">
      <x:c r="B715" s="2" t="s">
        <x:v>10363</x:v>
      </x:c>
      <x:c r="C715" s="2" t="s">
        <x:v>7449</x:v>
      </x:c>
      <x:c r="D715" s="2" t="s">
        <x:v>7452</x:v>
      </x:c>
      <x:c r="E715" s="2" t="s">
        <x:v>34353</x:v>
      </x:c>
      <x:c r="F715" s="2" t="s">
        <x:v>6537</x:v>
      </x:c>
      <x:c r="G715" s="2" t="s">
        <x:v>59613</x:v>
      </x:c>
      <x:c r="H715" s="2" t="s">
        <x:v>51821</x:v>
      </x:c>
      <x:c r="I715" s="2" t="s">
        <x:v>23496</x:v>
      </x:c>
    </x:row>
    <x:row r="716" spans="2:9" s="3" customFormat="1" ht="21.399999999999999" hidden="1" customHeight="1">
      <x:c r="B716" s="2" t="s">
        <x:v>10365</x:v>
      </x:c>
      <x:c r="C716" s="2" t="s">
        <x:v>17499</x:v>
      </x:c>
      <x:c r="D716" s="2" t="s">
        <x:v>17507</x:v>
      </x:c>
      <x:c r="E716" s="2" t="s">
        <x:v>48346</x:v>
      </x:c>
      <x:c r="F716" s="2" t="s">
        <x:v>5876</x:v>
      </x:c>
      <x:c r="G716" s="2" t="s">
        <x:v>50493</x:v>
      </x:c>
      <x:c r="H716" s="2" t="s">
        <x:v>51821</x:v>
      </x:c>
      <x:c r="I716" s="2" t="s">
        <x:v>35583</x:v>
      </x:c>
    </x:row>
    <x:row r="717" spans="2:9" s="3" customFormat="1" ht="21.399999999999999" hidden="1" customHeight="1">
      <x:c r="B717" s="2" t="s">
        <x:v>10367</x:v>
      </x:c>
      <x:c r="C717" s="2" t="s">
        <x:v>60862</x:v>
      </x:c>
      <x:c r="D717" s="2" t="s">
        <x:v>60861</x:v>
      </x:c>
      <x:c r="E717" s="2" t="s">
        <x:v>48264</x:v>
      </x:c>
      <x:c r="F717" s="2" t="s">
        <x:v>48265</x:v>
      </x:c>
      <x:c r="G717" s="2" t="s">
        <x:v>59131</x:v>
      </x:c>
      <x:c r="H717" s="2" t="s">
        <x:v>51821</x:v>
      </x:c>
      <x:c r="I717" s="2" t="s">
        <x:v>56203</x:v>
      </x:c>
    </x:row>
    <x:row r="718" spans="2:9" s="3" customFormat="1" ht="21.399999999999999" hidden="1" customHeight="1">
      <x:c r="B718" s="2" t="s">
        <x:v>10356</x:v>
      </x:c>
      <x:c r="C718" s="2" t="s">
        <x:v>20525</x:v>
      </x:c>
      <x:c r="D718" s="2" t="s">
        <x:v>20520</x:v>
      </x:c>
      <x:c r="E718" s="2" t="s">
        <x:v>48316</x:v>
      </x:c>
      <x:c r="F718" s="2" t="s">
        <x:v>48320</x:v>
      </x:c>
      <x:c r="G718" s="2" t="s">
        <x:v>20521</x:v>
      </x:c>
      <x:c r="H718" s="2" t="s">
        <x:v>51821</x:v>
      </x:c>
      <x:c r="I718" s="2" t="s">
        <x:v>54370</x:v>
      </x:c>
    </x:row>
    <x:row r="719" spans="2:9" s="3" customFormat="1" ht="21.399999999999999" hidden="1" customHeight="1">
      <x:c r="B719" s="2" t="s">
        <x:v>10354</x:v>
      </x:c>
      <x:c r="C719" s="2" t="s">
        <x:v>12182</x:v>
      </x:c>
      <x:c r="D719" s="2" t="s">
        <x:v>12187</x:v>
      </x:c>
      <x:c r="E719" s="2" t="s">
        <x:v>48315</x:v>
      </x:c>
      <x:c r="F719" s="2" t="s">
        <x:v>6299</x:v>
      </x:c>
      <x:c r="G719" s="2" t="s">
        <x:v>12192</x:v>
      </x:c>
      <x:c r="H719" s="2" t="s">
        <x:v>51821</x:v>
      </x:c>
      <x:c r="I719" s="2" t="s">
        <x:v>35574</x:v>
      </x:c>
    </x:row>
    <x:row r="720" spans="2:9" s="3" customFormat="1" ht="21.399999999999999" hidden="1" customHeight="1">
      <x:c r="B720" s="2" t="s">
        <x:v>10349</x:v>
      </x:c>
      <x:c r="C720" s="2" t="s">
        <x:v>16568</x:v>
      </x:c>
      <x:c r="D720" s="2" t="s">
        <x:v>16569</x:v>
      </x:c>
      <x:c r="E720" s="2" t="s">
        <x:v>48316</x:v>
      </x:c>
      <x:c r="F720" s="2" t="s">
        <x:v>48320</x:v>
      </x:c>
      <x:c r="G720" s="2" t="s">
        <x:v>50337</x:v>
      </x:c>
      <x:c r="H720" s="2" t="s">
        <x:v>51821</x:v>
      </x:c>
      <x:c r="I720" s="2" t="s">
        <x:v>56175</x:v>
      </x:c>
    </x:row>
    <x:row r="721" spans="2:9" s="3" customFormat="1" ht="21.399999999999999" hidden="1" customHeight="1">
      <x:c r="B721" s="2" t="s">
        <x:v>10346</x:v>
      </x:c>
      <x:c r="C721" s="2" t="s">
        <x:v>8776</x:v>
      </x:c>
      <x:c r="D721" s="2" t="s">
        <x:v>8771</x:v>
      </x:c>
      <x:c r="E721" s="2" t="s">
        <x:v>48346</x:v>
      </x:c>
      <x:c r="F721" s="2" t="s">
        <x:v>5876</x:v>
      </x:c>
      <x:c r="G721" s="2" t="s">
        <x:v>59939</x:v>
      </x:c>
      <x:c r="H721" s="2" t="s">
        <x:v>51821</x:v>
      </x:c>
      <x:c r="I721" s="2" t="s">
        <x:v>35582</x:v>
      </x:c>
    </x:row>
    <x:row r="722" spans="2:9" s="3" customFormat="1" ht="21.399999999999999" hidden="1" customHeight="1">
      <x:c r="B722" s="2" t="s">
        <x:v>10355</x:v>
      </x:c>
      <x:c r="C722" s="2" t="s">
        <x:v>32468</x:v>
      </x:c>
      <x:c r="D722" s="2" t="s">
        <x:v>32474</x:v>
      </x:c>
      <x:c r="E722" s="2" t="s">
        <x:v>48229</x:v>
      </x:c>
      <x:c r="F722" s="2" t="s">
        <x:v>6412</x:v>
      </x:c>
      <x:c r="G722" s="2" t="s">
        <x:v>45475</x:v>
      </x:c>
      <x:c r="H722" s="2" t="s">
        <x:v>51821</x:v>
      </x:c>
      <x:c r="I722" s="2" t="s">
        <x:v>56182</x:v>
      </x:c>
    </x:row>
    <x:row r="723" spans="2:9" s="3" customFormat="1" ht="21.399999999999999" hidden="1" customHeight="1">
      <x:c r="B723" s="2" t="s">
        <x:v>10342</x:v>
      </x:c>
      <x:c r="C723" s="2" t="s">
        <x:v>28384</x:v>
      </x:c>
      <x:c r="D723" s="2" t="s">
        <x:v>28378</x:v>
      </x:c>
      <x:c r="E723" s="2" t="s">
        <x:v>34353</x:v>
      </x:c>
      <x:c r="F723" s="2" t="s">
        <x:v>6537</x:v>
      </x:c>
      <x:c r="G723" s="2" t="s">
        <x:v>37919</x:v>
      </x:c>
      <x:c r="H723" s="2" t="s">
        <x:v>51821</x:v>
      </x:c>
      <x:c r="I723" s="2" t="s">
        <x:v>56185</x:v>
      </x:c>
    </x:row>
    <x:row r="724" spans="2:9" s="3" customFormat="1" ht="21.399999999999999" hidden="1" customHeight="1">
      <x:c r="B724" s="2" t="s">
        <x:v>10343</x:v>
      </x:c>
      <x:c r="C724" s="2" t="s">
        <x:v>61818</x:v>
      </x:c>
      <x:c r="D724" s="2" t="s">
        <x:v>41706</x:v>
      </x:c>
      <x:c r="E724" s="2" t="s">
        <x:v>40497</x:v>
      </x:c>
      <x:c r="F724" s="2" t="s">
        <x:v>40507</x:v>
      </x:c>
      <x:c r="G724" s="2" t="s">
        <x:v>48970</x:v>
      </x:c>
      <x:c r="H724" s="2" t="s">
        <x:v>51821</x:v>
      </x:c>
      <x:c r="I724" s="2" t="s">
        <x:v>56183</x:v>
      </x:c>
    </x:row>
    <x:row r="725" spans="2:9" s="3" customFormat="1" ht="21.399999999999999" hidden="1" customHeight="1">
      <x:c r="B725" s="2" t="s">
        <x:v>10348</x:v>
      </x:c>
      <x:c r="C725" s="2" t="s">
        <x:v>10621</x:v>
      </x:c>
      <x:c r="D725" s="2" t="s">
        <x:v>10617</x:v>
      </x:c>
      <x:c r="E725" s="2" t="s">
        <x:v>48264</x:v>
      </x:c>
      <x:c r="F725" s="2" t="s">
        <x:v>48265</x:v>
      </x:c>
      <x:c r="G725" s="2" t="s">
        <x:v>55826</x:v>
      </x:c>
      <x:c r="H725" s="2" t="s">
        <x:v>51821</x:v>
      </x:c>
      <x:c r="I725" s="2" t="s">
        <x:v>56187</x:v>
      </x:c>
    </x:row>
    <x:row r="726" spans="2:9" s="3" customFormat="1" ht="21.399999999999999" hidden="1" customHeight="1">
      <x:c r="B726" s="2" t="s">
        <x:v>10350</x:v>
      </x:c>
      <x:c r="C726" s="2" t="s">
        <x:v>26393</x:v>
      </x:c>
      <x:c r="D726" s="2" t="s">
        <x:v>26389</x:v>
      </x:c>
      <x:c r="E726" s="2" t="s">
        <x:v>48296</x:v>
      </x:c>
      <x:c r="F726" s="2" t="s">
        <x:v>7179</x:v>
      </x:c>
      <x:c r="G726" s="2" t="s">
        <x:v>36881</x:v>
      </x:c>
      <x:c r="H726" s="2" t="s">
        <x:v>51821</x:v>
      </x:c>
      <x:c r="I726" s="2" t="s">
        <x:v>56223</x:v>
      </x:c>
    </x:row>
    <x:row r="727" spans="2:9" s="3" customFormat="1" ht="21.399999999999999" hidden="1" customHeight="1">
      <x:c r="B727" s="2" t="s">
        <x:v>10351</x:v>
      </x:c>
      <x:c r="C727" s="2" t="s">
        <x:v>16481</x:v>
      </x:c>
      <x:c r="D727" s="2" t="s">
        <x:v>16473</x:v>
      </x:c>
      <x:c r="E727" s="2" t="s">
        <x:v>4311</x:v>
      </x:c>
      <x:c r="F727" s="2" t="s">
        <x:v>4313</x:v>
      </x:c>
      <x:c r="G727" s="2" t="s">
        <x:v>50299</x:v>
      </x:c>
      <x:c r="H727" s="2" t="s">
        <x:v>51821</x:v>
      </x:c>
      <x:c r="I727" s="2" t="s">
        <x:v>56211</x:v>
      </x:c>
    </x:row>
    <x:row r="728" spans="2:9" s="3" customFormat="1" ht="21.399999999999999" hidden="1" customHeight="1">
      <x:c r="B728" s="2" t="s">
        <x:v>10341</x:v>
      </x:c>
      <x:c r="C728" s="2" t="s">
        <x:v>58336</x:v>
      </x:c>
      <x:c r="D728" s="2" t="s">
        <x:v>58338</x:v>
      </x:c>
      <x:c r="E728" s="2" t="s">
        <x:v>45550</x:v>
      </x:c>
      <x:c r="F728" s="2" t="s">
        <x:v>5889</x:v>
      </x:c>
      <x:c r="G728" s="2" t="s">
        <x:v>49390</x:v>
      </x:c>
      <x:c r="H728" s="2" t="s">
        <x:v>51821</x:v>
      </x:c>
      <x:c r="I728" s="2" t="s">
        <x:v>56226</x:v>
      </x:c>
    </x:row>
    <x:row r="729" spans="2:9" s="3" customFormat="1" ht="21.399999999999999" hidden="1" customHeight="1">
      <x:c r="B729" s="2" t="s">
        <x:v>10352</x:v>
      </x:c>
      <x:c r="C729" s="2" t="s">
        <x:v>69831</x:v>
      </x:c>
      <x:c r="D729" s="2" t="s">
        <x:v>69837</x:v>
      </x:c>
      <x:c r="E729" s="2" t="s">
        <x:v>48346</x:v>
      </x:c>
      <x:c r="F729" s="2" t="s">
        <x:v>5876</x:v>
      </x:c>
      <x:c r="G729" s="2" t="s">
        <x:v>66406</x:v>
      </x:c>
      <x:c r="H729" s="2" t="s">
        <x:v>51821</x:v>
      </x:c>
      <x:c r="I729" s="2" t="s">
        <x:v>35590</x:v>
      </x:c>
    </x:row>
    <x:row r="730" spans="2:9" s="3" customFormat="1" ht="21.399999999999999" hidden="1" customHeight="1">
      <x:c r="B730" s="2" t="s">
        <x:v>10344</x:v>
      </x:c>
      <x:c r="C730" s="2" t="s">
        <x:v>32606</x:v>
      </x:c>
      <x:c r="D730" s="2" t="s">
        <x:v>32613</x:v>
      </x:c>
      <x:c r="E730" s="2" t="s">
        <x:v>48330</x:v>
      </x:c>
      <x:c r="F730" s="2" t="s">
        <x:v>48328</x:v>
      </x:c>
      <x:c r="G730" s="2" t="s">
        <x:v>50994</x:v>
      </x:c>
      <x:c r="H730" s="2" t="s">
        <x:v>51821</x:v>
      </x:c>
      <x:c r="I730" s="2" t="s">
        <x:v>35572</x:v>
      </x:c>
    </x:row>
    <x:row r="731" spans="2:9" s="3" customFormat="1" ht="21.399999999999999" hidden="1" customHeight="1">
      <x:c r="B731" s="2" t="s">
        <x:v>10353</x:v>
      </x:c>
      <x:c r="C731" s="2" t="s">
        <x:v>27326</x:v>
      </x:c>
      <x:c r="D731" s="2" t="s">
        <x:v>27320</x:v>
      </x:c>
      <x:c r="E731" s="2" t="s">
        <x:v>48346</x:v>
      </x:c>
      <x:c r="F731" s="2" t="s">
        <x:v>5876</x:v>
      </x:c>
      <x:c r="G731" s="2" t="s">
        <x:v>37106</x:v>
      </x:c>
      <x:c r="H731" s="2" t="s">
        <x:v>51821</x:v>
      </x:c>
      <x:c r="I731" s="2" t="s">
        <x:v>35584</x:v>
      </x:c>
    </x:row>
    <x:row r="732" spans="2:9" s="3" customFormat="1" ht="21.399999999999999" hidden="1" customHeight="1">
      <x:c r="B732" s="2" t="s">
        <x:v>10345</x:v>
      </x:c>
      <x:c r="C732" s="2" t="s">
        <x:v>25355</x:v>
      </x:c>
      <x:c r="D732" s="2" t="s">
        <x:v>25371</x:v>
      </x:c>
      <x:c r="E732" s="2" t="s">
        <x:v>48330</x:v>
      </x:c>
      <x:c r="F732" s="2" t="s">
        <x:v>48328</x:v>
      </x:c>
      <x:c r="G732" s="2" t="s">
        <x:v>36655</x:v>
      </x:c>
      <x:c r="H732" s="2" t="s">
        <x:v>51821</x:v>
      </x:c>
      <x:c r="I732" s="2" t="s">
        <x:v>56231</x:v>
      </x:c>
    </x:row>
    <x:row r="733" spans="2:9" s="3" customFormat="1" ht="21.399999999999999" hidden="1" customHeight="1">
      <x:c r="B733" s="2" t="s">
        <x:v>20443</x:v>
      </x:c>
      <x:c r="C733" s="2" t="s">
        <x:v>30210</x:v>
      </x:c>
      <x:c r="D733" s="2" t="s">
        <x:v>30212</x:v>
      </x:c>
      <x:c r="E733" s="2" t="s">
        <x:v>7132</x:v>
      </x:c>
      <x:c r="F733" s="2" t="s">
        <x:v>7122</x:v>
      </x:c>
      <x:c r="G733" s="2" t="s">
        <x:v>38348</x:v>
      </x:c>
      <x:c r="H733" s="2" t="s">
        <x:v>51821</x:v>
      </x:c>
      <x:c r="I733" s="2" t="s">
        <x:v>35585</x:v>
      </x:c>
    </x:row>
    <x:row r="734" spans="2:9" s="3" customFormat="1" ht="21.399999999999999" hidden="1" customHeight="1">
      <x:c r="B734" s="2" t="s">
        <x:v>20448</x:v>
      </x:c>
      <x:c r="C734" s="2" t="s">
        <x:v>26037</x:v>
      </x:c>
      <x:c r="D734" s="2" t="s">
        <x:v>26025</x:v>
      </x:c>
      <x:c r="E734" s="2" t="s">
        <x:v>48315</x:v>
      </x:c>
      <x:c r="F734" s="2" t="s">
        <x:v>6299</x:v>
      </x:c>
      <x:c r="G734" s="2" t="s">
        <x:v>39982</x:v>
      </x:c>
      <x:c r="H734" s="2" t="s">
        <x:v>51821</x:v>
      </x:c>
      <x:c r="I734" s="2" t="s">
        <x:v>35578</x:v>
      </x:c>
    </x:row>
    <x:row r="735" spans="2:9" s="3" customFormat="1" ht="21.399999999999999" hidden="1" customHeight="1">
      <x:c r="B735" s="2" t="s">
        <x:v>20434</x:v>
      </x:c>
      <x:c r="C735" s="2" t="s">
        <x:v>1381</x:v>
      </x:c>
      <x:c r="D735" s="2" t="s">
        <x:v>1379</x:v>
      </x:c>
      <x:c r="E735" s="2" t="s">
        <x:v>48314</x:v>
      </x:c>
      <x:c r="F735" s="2" t="s">
        <x:v>48317</x:v>
      </x:c>
      <x:c r="G735" s="2" t="s">
        <x:v>49291</x:v>
      </x:c>
      <x:c r="H735" s="2" t="s">
        <x:v>51821</x:v>
      </x:c>
      <x:c r="I735" s="2" t="s">
        <x:v>63535</x:v>
      </x:c>
    </x:row>
    <x:row r="736" spans="2:9" s="3" customFormat="1" ht="21.399999999999999" hidden="1" customHeight="1">
      <x:c r="B736" s="2" t="s">
        <x:v>20436</x:v>
      </x:c>
      <x:c r="C736" s="2" t="s">
        <x:v>43846</x:v>
      </x:c>
      <x:c r="D736" s="2" t="s">
        <x:v>43839</x:v>
      </x:c>
      <x:c r="E736" s="2" t="s">
        <x:v>34353</x:v>
      </x:c>
      <x:c r="F736" s="2" t="s">
        <x:v>6537</x:v>
      </x:c>
      <x:c r="G736" s="2" t="s">
        <x:v>48712</x:v>
      </x:c>
      <x:c r="H736" s="2" t="s">
        <x:v>51821</x:v>
      </x:c>
      <x:c r="I736" s="2" t="s">
        <x:v>56743</x:v>
      </x:c>
    </x:row>
    <x:row r="737" spans="2:9" s="3" customFormat="1" ht="21.399999999999999" hidden="1" customHeight="1">
      <x:c r="B737" s="2" t="s">
        <x:v>20451</x:v>
      </x:c>
      <x:c r="C737" s="2" t="s">
        <x:v>67566</x:v>
      </x:c>
      <x:c r="D737" s="2" t="s">
        <x:v>67561</x:v>
      </x:c>
      <x:c r="E737" s="2" t="s">
        <x:v>45584</x:v>
      </x:c>
      <x:c r="F737" s="2" t="s">
        <x:v>45587</x:v>
      </x:c>
      <x:c r="G737" s="2" t="s">
        <x:v>49390</x:v>
      </x:c>
      <x:c r="H737" s="2" t="s">
        <x:v>51821</x:v>
      </x:c>
      <x:c r="I737" s="2" t="s">
        <x:v>63600</x:v>
      </x:c>
    </x:row>
    <x:row r="738" spans="2:9" s="3" customFormat="1" ht="21.399999999999999" hidden="1" customHeight="1">
      <x:c r="B738" s="2" t="s">
        <x:v>20437</x:v>
      </x:c>
      <x:c r="C738" s="2" t="s">
        <x:v>46367</x:v>
      </x:c>
      <x:c r="D738" s="2" t="s">
        <x:v>46368</x:v>
      </x:c>
      <x:c r="E738" s="2" t="s">
        <x:v>48229</x:v>
      </x:c>
      <x:c r="F738" s="2" t="s">
        <x:v>6412</x:v>
      </x:c>
      <x:c r="G738" s="2" t="s">
        <x:v>66222</x:v>
      </x:c>
      <x:c r="H738" s="2" t="s">
        <x:v>51821</x:v>
      </x:c>
      <x:c r="I738" s="2" t="s">
        <x:v>72165</x:v>
      </x:c>
    </x:row>
    <x:row r="739" spans="2:9" s="3" customFormat="1" ht="21.399999999999999" hidden="1" customHeight="1">
      <x:c r="B739" s="2" t="s">
        <x:v>20438</x:v>
      </x:c>
      <x:c r="C739" s="2" t="s">
        <x:v>43656</x:v>
      </x:c>
      <x:c r="D739" s="2" t="s">
        <x:v>43653</x:v>
      </x:c>
      <x:c r="E739" s="2" t="s">
        <x:v>48332</x:v>
      </x:c>
      <x:c r="F739" s="2" t="s">
        <x:v>5870</x:v>
      </x:c>
      <x:c r="G739" s="2" t="s">
        <x:v>48668</x:v>
      </x:c>
      <x:c r="H739" s="2" t="s">
        <x:v>51821</x:v>
      </x:c>
      <x:c r="I739" s="2" t="s">
        <x:v>63877</x:v>
      </x:c>
    </x:row>
    <x:row r="740" spans="2:9" s="3" customFormat="1" ht="21.399999999999999" hidden="1" customHeight="1">
      <x:c r="B740" s="2" t="s">
        <x:v>20440</x:v>
      </x:c>
      <x:c r="C740" s="2" t="s">
        <x:v>43694</x:v>
      </x:c>
      <x:c r="D740" s="2" t="s">
        <x:v>43704</x:v>
      </x:c>
      <x:c r="E740" s="2" t="s">
        <x:v>48346</x:v>
      </x:c>
      <x:c r="F740" s="2" t="s">
        <x:v>5876</x:v>
      </x:c>
      <x:c r="G740" s="2" t="s">
        <x:v>48679</x:v>
      </x:c>
      <x:c r="H740" s="2" t="s">
        <x:v>51821</x:v>
      </x:c>
      <x:c r="I740" s="2" t="s">
        <x:v>65609</x:v>
      </x:c>
    </x:row>
    <x:row r="741" spans="2:9" s="3" customFormat="1" ht="21.399999999999999" hidden="1" customHeight="1">
      <x:c r="B741" s="2" t="s">
        <x:v>20439</x:v>
      </x:c>
      <x:c r="C741" s="2" t="s">
        <x:v>68272</x:v>
      </x:c>
      <x:c r="D741" s="2" t="s">
        <x:v>68283</x:v>
      </x:c>
      <x:c r="E741" s="2" t="s">
        <x:v>48346</x:v>
      </x:c>
      <x:c r="F741" s="2" t="s">
        <x:v>5876</x:v>
      </x:c>
      <x:c r="G741" s="2" t="s">
        <x:v>68284</x:v>
      </x:c>
      <x:c r="H741" s="2" t="s">
        <x:v>51821</x:v>
      </x:c>
      <x:c r="I741" s="2" t="s">
        <x:v>39397</x:v>
      </x:c>
    </x:row>
    <x:row r="742" spans="2:9" s="3" customFormat="1" ht="21.399999999999999" hidden="1" customHeight="1">
      <x:c r="B742" s="2" t="s">
        <x:v>20432</x:v>
      </x:c>
      <x:c r="C742" s="2" t="s">
        <x:v>43403</x:v>
      </x:c>
      <x:c r="D742" s="2" t="s">
        <x:v>43402</x:v>
      </x:c>
      <x:c r="E742" s="2" t="s">
        <x:v>48346</x:v>
      </x:c>
      <x:c r="F742" s="2" t="s">
        <x:v>5876</x:v>
      </x:c>
      <x:c r="G742" s="2" t="s">
        <x:v>48591</x:v>
      </x:c>
      <x:c r="H742" s="2" t="s">
        <x:v>51821</x:v>
      </x:c>
      <x:c r="I742" s="2" t="s">
        <x:v>13975</x:v>
      </x:c>
    </x:row>
    <x:row r="743" spans="2:9" s="3" customFormat="1" ht="21.399999999999999" hidden="1" customHeight="1">
      <x:c r="B743" s="2" t="s">
        <x:v>20429</x:v>
      </x:c>
      <x:c r="C743" s="2" t="s">
        <x:v>56634</x:v>
      </x:c>
      <x:c r="D743" s="2" t="s">
        <x:v>56636</x:v>
      </x:c>
      <x:c r="E743" s="2" t="s">
        <x:v>48229</x:v>
      </x:c>
      <x:c r="F743" s="2" t="s">
        <x:v>6412</x:v>
      </x:c>
      <x:c r="G743" s="2" t="s">
        <x:v>34377</x:v>
      </x:c>
      <x:c r="H743" s="2" t="s">
        <x:v>51821</x:v>
      </x:c>
      <x:c r="I743" s="2" t="s">
        <x:v>5459</x:v>
      </x:c>
    </x:row>
    <x:row r="744" spans="2:9" s="3" customFormat="1" ht="21.399999999999999" hidden="1" customHeight="1">
      <x:c r="B744" s="2" t="s">
        <x:v>20449</x:v>
      </x:c>
      <x:c r="C744" s="2" t="s">
        <x:v>46247</x:v>
      </x:c>
      <x:c r="D744" s="2" t="s">
        <x:v>46245</x:v>
      </x:c>
      <x:c r="E744" s="2" t="s">
        <x:v>48264</x:v>
      </x:c>
      <x:c r="F744" s="2" t="s">
        <x:v>48265</x:v>
      </x:c>
      <x:c r="G744" s="2" t="s">
        <x:v>46253</x:v>
      </x:c>
      <x:c r="H744" s="2" t="s">
        <x:v>51821</x:v>
      </x:c>
      <x:c r="I744" s="2" t="s">
        <x:v>72179</x:v>
      </x:c>
    </x:row>
    <x:row r="745" spans="2:9" s="3" customFormat="1" ht="21.399999999999999" hidden="1" customHeight="1">
      <x:c r="B745" s="2" t="s">
        <x:v>20441</x:v>
      </x:c>
      <x:c r="C745" s="2" t="s">
        <x:v>28390</x:v>
      </x:c>
      <x:c r="D745" s="2" t="s">
        <x:v>28395</x:v>
      </x:c>
      <x:c r="E745" s="2" t="s">
        <x:v>48346</x:v>
      </x:c>
      <x:c r="F745" s="2" t="s">
        <x:v>5876</x:v>
      </x:c>
      <x:c r="G745" s="2" t="s">
        <x:v>59646</x:v>
      </x:c>
      <x:c r="H745" s="2" t="s">
        <x:v>51821</x:v>
      </x:c>
      <x:c r="I745" s="2" t="s">
        <x:v>39405</x:v>
      </x:c>
    </x:row>
    <x:row r="746" spans="2:9" s="3" customFormat="1" ht="21.399999999999999" hidden="1" customHeight="1">
      <x:c r="B746" s="2" t="s">
        <x:v>20435</x:v>
      </x:c>
      <x:c r="C746" s="2" t="s">
        <x:v>28460</x:v>
      </x:c>
      <x:c r="D746" s="2" t="s">
        <x:v>28459</x:v>
      </x:c>
      <x:c r="E746" s="2" t="s">
        <x:v>48330</x:v>
      </x:c>
      <x:c r="F746" s="2" t="s">
        <x:v>48328</x:v>
      </x:c>
      <x:c r="G746" s="2" t="s">
        <x:v>5941</x:v>
      </x:c>
      <x:c r="H746" s="2" t="s">
        <x:v>51821</x:v>
      </x:c>
      <x:c r="I746" s="2" t="s">
        <x:v>56022</x:v>
      </x:c>
    </x:row>
    <x:row r="747" spans="2:9" s="3" customFormat="1" ht="21.399999999999999" hidden="1" customHeight="1">
      <x:c r="B747" s="2" t="s">
        <x:v>20444</x:v>
      </x:c>
      <x:c r="C747" s="2" t="s">
        <x:v>24950</x:v>
      </x:c>
      <x:c r="D747" s="2" t="s">
        <x:v>24951</x:v>
      </x:c>
      <x:c r="E747" s="2" t="s">
        <x:v>48264</x:v>
      </x:c>
      <x:c r="F747" s="2" t="s">
        <x:v>48265</x:v>
      </x:c>
      <x:c r="G747" s="2" t="s">
        <x:v>39978</x:v>
      </x:c>
      <x:c r="H747" s="2" t="s">
        <x:v>51821</x:v>
      </x:c>
      <x:c r="I747" s="2" t="s">
        <x:v>35593</x:v>
      </x:c>
    </x:row>
    <x:row r="748" spans="2:9" s="3" customFormat="1" ht="21.399999999999999" hidden="1" customHeight="1">
      <x:c r="B748" s="2" t="s">
        <x:v>20442</x:v>
      </x:c>
      <x:c r="C748" s="2" t="s">
        <x:v>42618</x:v>
      </x:c>
      <x:c r="D748" s="2" t="s">
        <x:v>42619</x:v>
      </x:c>
      <x:c r="E748" s="2" t="s">
        <x:v>40497</x:v>
      </x:c>
      <x:c r="F748" s="2" t="s">
        <x:v>40507</x:v>
      </x:c>
      <x:c r="G748" s="2" t="s">
        <x:v>42628</x:v>
      </x:c>
      <x:c r="H748" s="2" t="s">
        <x:v>51821</x:v>
      </x:c>
      <x:c r="I748" s="2" t="s">
        <x:v>20366</x:v>
      </x:c>
    </x:row>
    <x:row r="749" spans="2:9" s="3" customFormat="1" ht="21.399999999999999" hidden="1" customHeight="1">
      <x:c r="B749" s="2" t="s">
        <x:v>20446</x:v>
      </x:c>
      <x:c r="C749" s="2" t="s">
        <x:v>30262</x:v>
      </x:c>
      <x:c r="D749" s="2" t="s">
        <x:v>30251</x:v>
      </x:c>
      <x:c r="E749" s="2" t="s">
        <x:v>7097</x:v>
      </x:c>
      <x:c r="F749" s="2" t="s">
        <x:v>7105</x:v>
      </x:c>
      <x:c r="G749" s="2" t="s">
        <x:v>38349</x:v>
      </x:c>
      <x:c r="H749" s="2" t="s">
        <x:v>51821</x:v>
      </x:c>
      <x:c r="I749" s="2" t="s">
        <x:v>56227</x:v>
      </x:c>
    </x:row>
    <x:row r="750" spans="2:9" s="3" customFormat="1" ht="21.399999999999999" hidden="1" customHeight="1">
      <x:c r="B750" s="2" t="s">
        <x:v>20447</x:v>
      </x:c>
      <x:c r="C750" s="2" t="s">
        <x:v>16869</x:v>
      </x:c>
      <x:c r="D750" s="2" t="s">
        <x:v>16868</x:v>
      </x:c>
      <x:c r="E750" s="2" t="s">
        <x:v>48315</x:v>
      </x:c>
      <x:c r="F750" s="2" t="s">
        <x:v>6299</x:v>
      </x:c>
      <x:c r="G750" s="2" t="s">
        <x:v>50379</x:v>
      </x:c>
      <x:c r="H750" s="2" t="s">
        <x:v>51821</x:v>
      </x:c>
      <x:c r="I750" s="2" t="s">
        <x:v>39351</x:v>
      </x:c>
    </x:row>
    <x:row r="751" spans="2:9" s="3" customFormat="1" ht="21.399999999999999" hidden="1" customHeight="1">
      <x:c r="B751" s="2" t="s">
        <x:v>20450</x:v>
      </x:c>
      <x:c r="C751" s="2" t="s">
        <x:v>9709</x:v>
      </x:c>
      <x:c r="D751" s="2" t="s">
        <x:v>9707</x:v>
      </x:c>
      <x:c r="E751" s="2" t="s">
        <x:v>48346</x:v>
      </x:c>
      <x:c r="F751" s="2" t="s">
        <x:v>5876</x:v>
      </x:c>
      <x:c r="G751" s="2" t="s">
        <x:v>50230</x:v>
      </x:c>
      <x:c r="H751" s="2" t="s">
        <x:v>51821</x:v>
      </x:c>
      <x:c r="I751" s="2" t="s">
        <x:v>55893</x:v>
      </x:c>
    </x:row>
    <x:row r="752" spans="2:9" s="3" customFormat="1" ht="21.399999999999999" hidden="1" customHeight="1">
      <x:c r="B752" s="2" t="s">
        <x:v>20430</x:v>
      </x:c>
      <x:c r="C752" s="2" t="s">
        <x:v>12622</x:v>
      </x:c>
      <x:c r="D752" s="2" t="s">
        <x:v>12612</x:v>
      </x:c>
      <x:c r="E752" s="2" t="s">
        <x:v>7139</x:v>
      </x:c>
      <x:c r="F752" s="2" t="s">
        <x:v>7149</x:v>
      </x:c>
      <x:c r="G752" s="2" t="s">
        <x:v>38885</x:v>
      </x:c>
      <x:c r="H752" s="2" t="s">
        <x:v>51821</x:v>
      </x:c>
      <x:c r="I752" s="2" t="s">
        <x:v>23497</x:v>
      </x:c>
    </x:row>
    <x:row r="753" spans="2:9" s="3" customFormat="1" ht="21.399999999999999" hidden="1" customHeight="1">
      <x:c r="B753" s="2" t="s">
        <x:v>20445</x:v>
      </x:c>
      <x:c r="C753" s="2" t="s">
        <x:v>13704</x:v>
      </x:c>
      <x:c r="D753" s="2" t="s">
        <x:v>13701</x:v>
      </x:c>
      <x:c r="E753" s="2" t="s">
        <x:v>48282</x:v>
      </x:c>
      <x:c r="F753" s="2" t="s">
        <x:v>5880</x:v>
      </x:c>
      <x:c r="G753" s="2" t="s">
        <x:v>39886</x:v>
      </x:c>
      <x:c r="H753" s="2" t="s">
        <x:v>39849</x:v>
      </x:c>
      <x:c r="I753" s="2" t="s">
        <x:v>54371</x:v>
      </x:c>
    </x:row>
    <x:row r="754" spans="2:9" s="3" customFormat="1" ht="21.399999999999999" hidden="1" customHeight="1">
      <x:c r="B754" s="2" t="s">
        <x:v>20433</x:v>
      </x:c>
      <x:c r="C754" s="2" t="s">
        <x:v>14177</x:v>
      </x:c>
      <x:c r="D754" s="2" t="s">
        <x:v>14180</x:v>
      </x:c>
      <x:c r="E754" s="2" t="s">
        <x:v>48330</x:v>
      </x:c>
      <x:c r="F754" s="2" t="s">
        <x:v>48328</x:v>
      </x:c>
      <x:c r="G754" s="2" t="s">
        <x:v>36229</x:v>
      </x:c>
      <x:c r="H754" s="2" t="s">
        <x:v>39849</x:v>
      </x:c>
      <x:c r="I754" s="2" t="s">
        <x:v>5503</x:v>
      </x:c>
    </x:row>
    <x:row r="755" spans="2:9" s="3" customFormat="1" ht="21.399999999999999" hidden="1" customHeight="1">
      <x:c r="B755" s="2" t="s">
        <x:v>20422</x:v>
      </x:c>
      <x:c r="C755" s="2" t="s">
        <x:v>42871</x:v>
      </x:c>
      <x:c r="D755" s="2" t="s">
        <x:v>42862</x:v>
      </x:c>
      <x:c r="E755" s="2" t="s">
        <x:v>48242</x:v>
      </x:c>
      <x:c r="F755" s="2" t="s">
        <x:v>48248</x:v>
      </x:c>
      <x:c r="G755" s="2" t="s">
        <x:v>59312</x:v>
      </x:c>
      <x:c r="H755" s="2" t="s">
        <x:v>39849</x:v>
      </x:c>
      <x:c r="I755" s="2" t="s">
        <x:v>2481</x:v>
      </x:c>
    </x:row>
    <x:row r="756" spans="2:9" s="3" customFormat="1" ht="21.399999999999999" hidden="1" customHeight="1">
      <x:c r="B756" s="2" t="s">
        <x:v>20417</x:v>
      </x:c>
      <x:c r="C756" s="2" t="s">
        <x:v>12987</x:v>
      </x:c>
      <x:c r="D756" s="2" t="s">
        <x:v>12984</x:v>
      </x:c>
      <x:c r="E756" s="2" t="s">
        <x:v>7097</x:v>
      </x:c>
      <x:c r="F756" s="2" t="s">
        <x:v>7105</x:v>
      </x:c>
      <x:c r="G756" s="2" t="s">
        <x:v>38979</x:v>
      </x:c>
      <x:c r="H756" s="2" t="s">
        <x:v>39849</x:v>
      </x:c>
      <x:c r="I756" s="2" t="s">
        <x:v>35579</x:v>
      </x:c>
    </x:row>
    <x:row r="757" spans="2:9" s="3" customFormat="1" ht="21.399999999999999" hidden="1" customHeight="1">
      <x:c r="B757" s="2" t="s">
        <x:v>20428</x:v>
      </x:c>
      <x:c r="C757" s="2" t="s">
        <x:v>27797</x:v>
      </x:c>
      <x:c r="D757" s="2" t="s">
        <x:v>27799</x:v>
      </x:c>
      <x:c r="E757" s="2" t="s">
        <x:v>48296</x:v>
      </x:c>
      <x:c r="F757" s="2" t="s">
        <x:v>7179</x:v>
      </x:c>
      <x:c r="G757" s="2" t="s">
        <x:v>50099</x:v>
      </x:c>
      <x:c r="H757" s="2" t="s">
        <x:v>39849</x:v>
      </x:c>
      <x:c r="I757" s="2" t="s">
        <x:v>35581</x:v>
      </x:c>
    </x:row>
    <x:row r="758" spans="2:9" s="3" customFormat="1" ht="21.399999999999999" hidden="1" customHeight="1">
      <x:c r="B758" s="2" t="s">
        <x:v>20418</x:v>
      </x:c>
      <x:c r="C758" s="2" t="s">
        <x:v>68193</x:v>
      </x:c>
      <x:c r="D758" s="2" t="s">
        <x:v>68190</x:v>
      </x:c>
      <x:c r="E758" s="2" t="s">
        <x:v>48330</x:v>
      </x:c>
      <x:c r="F758" s="2" t="s">
        <x:v>48328</x:v>
      </x:c>
      <x:c r="G758" s="2" t="s">
        <x:v>68202</x:v>
      </x:c>
      <x:c r="H758" s="2" t="s">
        <x:v>39849</x:v>
      </x:c>
      <x:c r="I758" s="2" t="s">
        <x:v>23498</x:v>
      </x:c>
    </x:row>
    <x:row r="759" spans="2:9" s="3" customFormat="1" ht="21.399999999999999" hidden="1" customHeight="1">
      <x:c r="B759" s="2" t="s">
        <x:v>20420</x:v>
      </x:c>
      <x:c r="C759" s="2" t="s">
        <x:v>20481</x:v>
      </x:c>
      <x:c r="D759" s="2" t="s">
        <x:v>20482</x:v>
      </x:c>
      <x:c r="E759" s="2" t="s">
        <x:v>45550</x:v>
      </x:c>
      <x:c r="F759" s="2" t="s">
        <x:v>5889</x:v>
      </x:c>
      <x:c r="G759" s="2" t="s">
        <x:v>36540</x:v>
      </x:c>
      <x:c r="H759" s="2" t="s">
        <x:v>39849</x:v>
      </x:c>
      <x:c r="I759" s="2" t="s">
        <x:v>35565</x:v>
      </x:c>
    </x:row>
    <x:row r="760" spans="2:9" s="3" customFormat="1" ht="21.399999999999999" hidden="1" customHeight="1">
      <x:c r="B760" s="2" t="s">
        <x:v>20419</x:v>
      </x:c>
      <x:c r="C760" s="2" t="s">
        <x:v>30400</x:v>
      </x:c>
      <x:c r="D760" s="2" t="s">
        <x:v>30404</x:v>
      </x:c>
      <x:c r="E760" s="2" t="s">
        <x:v>48264</x:v>
      </x:c>
      <x:c r="F760" s="2" t="s">
        <x:v>48265</x:v>
      </x:c>
      <x:c r="G760" s="2" t="s">
        <x:v>48960</x:v>
      </x:c>
      <x:c r="H760" s="2" t="s">
        <x:v>39849</x:v>
      </x:c>
      <x:c r="I760" s="2" t="s">
        <x:v>54368</x:v>
      </x:c>
    </x:row>
    <x:row r="761" spans="2:9" s="3" customFormat="1" ht="21.399999999999999" hidden="1" customHeight="1">
      <x:c r="B761" s="2" t="s">
        <x:v>20421</x:v>
      </x:c>
      <x:c r="C761" s="2" t="s">
        <x:v>12328</x:v>
      </x:c>
      <x:c r="D761" s="2" t="s">
        <x:v>12336</x:v>
      </x:c>
      <x:c r="E761" s="2" t="s">
        <x:v>48296</x:v>
      </x:c>
      <x:c r="F761" s="2" t="s">
        <x:v>7179</x:v>
      </x:c>
      <x:c r="G761" s="2" t="s">
        <x:v>6152</x:v>
      </x:c>
      <x:c r="H761" s="2" t="s">
        <x:v>39849</x:v>
      </x:c>
      <x:c r="I761" s="2" t="s">
        <x:v>56212</x:v>
      </x:c>
    </x:row>
    <x:row r="762" spans="2:9" s="3" customFormat="1" ht="21.399999999999999" hidden="1" customHeight="1">
      <x:c r="B762" s="2" t="s">
        <x:v>20423</x:v>
      </x:c>
      <x:c r="C762" s="2" t="s">
        <x:v>41393</x:v>
      </x:c>
      <x:c r="D762" s="2" t="s">
        <x:v>41400</x:v>
      </x:c>
      <x:c r="E762" s="2" t="s">
        <x:v>48346</x:v>
      </x:c>
      <x:c r="F762" s="2" t="s">
        <x:v>5876</x:v>
      </x:c>
      <x:c r="G762" s="2" t="s">
        <x:v>66433</x:v>
      </x:c>
      <x:c r="H762" s="2" t="s">
        <x:v>39849</x:v>
      </x:c>
      <x:c r="I762" s="2" t="s">
        <x:v>56232</x:v>
      </x:c>
    </x:row>
    <x:row r="763" spans="2:9" s="3" customFormat="1" ht="21.399999999999999" hidden="1" customHeight="1">
      <x:c r="B763" s="2" t="s">
        <x:v>20424</x:v>
      </x:c>
      <x:c r="C763" s="2" t="s">
        <x:v>8943</x:v>
      </x:c>
      <x:c r="D763" s="2" t="s">
        <x:v>8953</x:v>
      </x:c>
      <x:c r="E763" s="2" t="s">
        <x:v>48242</x:v>
      </x:c>
      <x:c r="F763" s="2" t="s">
        <x:v>48248</x:v>
      </x:c>
      <x:c r="G763" s="2" t="s">
        <x:v>59975</x:v>
      </x:c>
      <x:c r="H763" s="2" t="s">
        <x:v>39849</x:v>
      </x:c>
      <x:c r="I763" s="2" t="s">
        <x:v>2505</x:v>
      </x:c>
    </x:row>
    <x:row r="764" spans="2:9" s="3" customFormat="1" ht="21.399999999999999" hidden="1" customHeight="1">
      <x:c r="B764" s="2" t="s">
        <x:v>20425</x:v>
      </x:c>
      <x:c r="C764" s="2" t="s">
        <x:v>26953</x:v>
      </x:c>
      <x:c r="D764" s="2" t="s">
        <x:v>26948</x:v>
      </x:c>
      <x:c r="E764" s="2" t="s">
        <x:v>48296</x:v>
      </x:c>
      <x:c r="F764" s="2" t="s">
        <x:v>7179</x:v>
      </x:c>
      <x:c r="G764" s="2" t="s">
        <x:v>37035</x:v>
      </x:c>
      <x:c r="H764" s="2" t="s">
        <x:v>39849</x:v>
      </x:c>
      <x:c r="I764" s="2" t="s">
        <x:v>35586</x:v>
      </x:c>
    </x:row>
    <x:row r="765" spans="2:9" s="3" customFormat="1" ht="21.399999999999999" hidden="1" customHeight="1">
      <x:c r="B765" s="2" t="s">
        <x:v>20426</x:v>
      </x:c>
      <x:c r="C765" s="2" t="s">
        <x:v>12851</x:v>
      </x:c>
      <x:c r="D765" s="2" t="s">
        <x:v>12852</x:v>
      </x:c>
      <x:c r="E765" s="2" t="s">
        <x:v>48315</x:v>
      </x:c>
      <x:c r="F765" s="2" t="s">
        <x:v>6299</x:v>
      </x:c>
      <x:c r="G765" s="2" t="s">
        <x:v>6063</x:v>
      </x:c>
      <x:c r="H765" s="2" t="s">
        <x:v>39849</x:v>
      </x:c>
      <x:c r="I765" s="2" t="s">
        <x:v>20359</x:v>
      </x:c>
    </x:row>
    <x:row r="766" spans="2:9" s="3" customFormat="1" ht="21.399999999999999" hidden="1" customHeight="1">
      <x:c r="B766" s="2" t="s">
        <x:v>4365</x:v>
      </x:c>
      <x:c r="C766" s="2" t="s">
        <x:v>20622</x:v>
      </x:c>
      <x:c r="D766" s="2" t="s">
        <x:v>20634</x:v>
      </x:c>
      <x:c r="E766" s="2" t="s">
        <x:v>48315</x:v>
      </x:c>
      <x:c r="F766" s="2" t="s">
        <x:v>6299</x:v>
      </x:c>
      <x:c r="G766" s="2" t="s">
        <x:v>45465</x:v>
      </x:c>
      <x:c r="H766" s="2" t="s">
        <x:v>39849</x:v>
      </x:c>
      <x:c r="I766" s="2" t="s">
        <x:v>4412</x:v>
      </x:c>
    </x:row>
    <x:row r="767" spans="2:9" s="3" customFormat="1" ht="21.399999999999999" hidden="1" customHeight="1">
      <x:c r="B767" s="2" t="s">
        <x:v>4371</x:v>
      </x:c>
      <x:c r="C767" s="2" t="s">
        <x:v>68583</x:v>
      </x:c>
      <x:c r="D767" s="2" t="s">
        <x:v>68588</x:v>
      </x:c>
      <x:c r="E767" s="2" t="s">
        <x:v>7097</x:v>
      </x:c>
      <x:c r="F767" s="2" t="s">
        <x:v>7105</x:v>
      </x:c>
      <x:c r="G767" s="2" t="s">
        <x:v>45504</x:v>
      </x:c>
      <x:c r="H767" s="2" t="s">
        <x:v>39849</x:v>
      </x:c>
      <x:c r="I767" s="2" t="s">
        <x:v>56228</x:v>
      </x:c>
    </x:row>
    <x:row r="768" spans="2:9" s="3" customFormat="1" ht="21.399999999999999" hidden="1" customHeight="1">
      <x:c r="B768" s="2" t="s">
        <x:v>4372</x:v>
      </x:c>
      <x:c r="C768" s="2" t="s">
        <x:v>31745</x:v>
      </x:c>
      <x:c r="D768" s="2" t="s">
        <x:v>31747</x:v>
      </x:c>
      <x:c r="E768" s="2" t="s">
        <x:v>48346</x:v>
      </x:c>
      <x:c r="F768" s="2" t="s">
        <x:v>5876</x:v>
      </x:c>
      <x:c r="G768" s="2" t="s">
        <x:v>49523</x:v>
      </x:c>
      <x:c r="H768" s="2" t="s">
        <x:v>39849</x:v>
      </x:c>
      <x:c r="I768" s="2" t="s">
        <x:v>2500</x:v>
      </x:c>
    </x:row>
    <x:row r="769" spans="2:9" s="3" customFormat="1" ht="21.399999999999999" hidden="1" customHeight="1">
      <x:c r="B769" s="2" t="s">
        <x:v>4359</x:v>
      </x:c>
      <x:c r="C769" s="2" t="s">
        <x:v>16366</x:v>
      </x:c>
      <x:c r="D769" s="2" t="s">
        <x:v>16367</x:v>
      </x:c>
      <x:c r="E769" s="2" t="s">
        <x:v>48229</x:v>
      </x:c>
      <x:c r="F769" s="2" t="s">
        <x:v>6412</x:v>
      </x:c>
      <x:c r="G769" s="2" t="s">
        <x:v>50286</x:v>
      </x:c>
      <x:c r="H769" s="2" t="s">
        <x:v>39849</x:v>
      </x:c>
      <x:c r="I769" s="2" t="s">
        <x:v>2500</x:v>
      </x:c>
    </x:row>
    <x:row r="770" spans="2:9" s="3" customFormat="1" ht="21.399999999999999" hidden="1" customHeight="1">
      <x:c r="B770" s="2" t="s">
        <x:v>4360</x:v>
      </x:c>
      <x:c r="C770" s="2" t="s">
        <x:v>14741</x:v>
      </x:c>
      <x:c r="D770" s="2" t="s">
        <x:v>14742</x:v>
      </x:c>
      <x:c r="E770" s="2" t="s">
        <x:v>48330</x:v>
      </x:c>
      <x:c r="F770" s="2" t="s">
        <x:v>48328</x:v>
      </x:c>
      <x:c r="G770" s="2" t="s">
        <x:v>49216</x:v>
      </x:c>
      <x:c r="H770" s="2" t="s">
        <x:v>39849</x:v>
      </x:c>
      <x:c r="I770" s="2" t="s">
        <x:v>56230</x:v>
      </x:c>
    </x:row>
    <x:row r="771" spans="2:9" s="3" customFormat="1" ht="21.399999999999999" hidden="1" customHeight="1">
      <x:c r="B771" s="2" t="s">
        <x:v>4366</x:v>
      </x:c>
      <x:c r="C771" s="2" t="s">
        <x:v>42462</x:v>
      </x:c>
      <x:c r="D771" s="2" t="s">
        <x:v>42471</x:v>
      </x:c>
      <x:c r="E771" s="2" t="s">
        <x:v>48264</x:v>
      </x:c>
      <x:c r="F771" s="2" t="s">
        <x:v>48265</x:v>
      </x:c>
      <x:c r="G771" s="2" t="s">
        <x:v>6021</x:v>
      </x:c>
      <x:c r="H771" s="2" t="s">
        <x:v>39849</x:v>
      </x:c>
      <x:c r="I771" s="2" t="s">
        <x:v>2493</x:v>
      </x:c>
    </x:row>
    <x:row r="772" spans="2:9" s="3" customFormat="1" ht="21.399999999999999" hidden="1" customHeight="1">
      <x:c r="B772" s="2" t="s">
        <x:v>4369</x:v>
      </x:c>
      <x:c r="C772" s="2" t="s">
        <x:v>58150</x:v>
      </x:c>
      <x:c r="D772" s="2" t="s">
        <x:v>58160</x:v>
      </x:c>
      <x:c r="E772" s="2" t="s">
        <x:v>48339</x:v>
      </x:c>
      <x:c r="F772" s="2" t="s">
        <x:v>48334</x:v>
      </x:c>
      <x:c r="G772" s="2" t="s">
        <x:v>58161</x:v>
      </x:c>
      <x:c r="H772" s="2" t="s">
        <x:v>39849</x:v>
      </x:c>
      <x:c r="I772" s="2" t="s">
        <x:v>2499</x:v>
      </x:c>
    </x:row>
    <x:row r="773" spans="2:9" s="3" customFormat="1" ht="21.399999999999999" hidden="1" customHeight="1">
      <x:c r="B773" s="2" t="s">
        <x:v>4364</x:v>
      </x:c>
      <x:c r="C773" s="2" t="s">
        <x:v>8294</x:v>
      </x:c>
      <x:c r="D773" s="2" t="s">
        <x:v>8301</x:v>
      </x:c>
      <x:c r="E773" s="2" t="s">
        <x:v>48330</x:v>
      </x:c>
      <x:c r="F773" s="2" t="s">
        <x:v>48328</x:v>
      </x:c>
      <x:c r="G773" s="2" t="s">
        <x:v>59850</x:v>
      </x:c>
      <x:c r="H773" s="2" t="s">
        <x:v>39849</x:v>
      </x:c>
      <x:c r="I773" s="2" t="s">
        <x:v>2499</x:v>
      </x:c>
    </x:row>
    <x:row r="774" spans="2:9" s="3" customFormat="1" ht="21.399999999999999" hidden="1" customHeight="1">
      <x:c r="B774" s="2" t="s">
        <x:v>4367</x:v>
      </x:c>
      <x:c r="C774" s="2" t="s">
        <x:v>1753</x:v>
      </x:c>
      <x:c r="D774" s="2" t="s">
        <x:v>1749</x:v>
      </x:c>
      <x:c r="E774" s="2" t="s">
        <x:v>48330</x:v>
      </x:c>
      <x:c r="F774" s="2" t="s">
        <x:v>48328</x:v>
      </x:c>
      <x:c r="G774" s="2" t="s">
        <x:v>49075</x:v>
      </x:c>
      <x:c r="H774" s="2" t="s">
        <x:v>39849</x:v>
      </x:c>
      <x:c r="I774" s="2" t="s">
        <x:v>2504</x:v>
      </x:c>
    </x:row>
    <x:row r="775" spans="2:9" s="3" customFormat="1" ht="21.399999999999999" hidden="1" customHeight="1">
      <x:c r="B775" s="2" t="s">
        <x:v>4362</x:v>
      </x:c>
      <x:c r="C775" s="2" t="s">
        <x:v>58500</x:v>
      </x:c>
      <x:c r="D775" s="2" t="s">
        <x:v>58490</x:v>
      </x:c>
      <x:c r="E775" s="2" t="s">
        <x:v>48346</x:v>
      </x:c>
      <x:c r="F775" s="2" t="s">
        <x:v>5876</x:v>
      </x:c>
      <x:c r="G775" s="2" t="s">
        <x:v>48481</x:v>
      </x:c>
      <x:c r="H775" s="2" t="s">
        <x:v>39849</x:v>
      </x:c>
      <x:c r="I775" s="2" t="s">
        <x:v>2492</x:v>
      </x:c>
    </x:row>
    <x:row r="776" spans="2:9" s="3" customFormat="1" ht="21.399999999999999" hidden="1" customHeight="1">
      <x:c r="B776" s="2" t="s">
        <x:v>4370</x:v>
      </x:c>
      <x:c r="C776" s="2" t="s">
        <x:v>31723</x:v>
      </x:c>
      <x:c r="D776" s="2" t="s">
        <x:v>31719</x:v>
      </x:c>
      <x:c r="E776" s="2" t="s">
        <x:v>48330</x:v>
      </x:c>
      <x:c r="F776" s="2" t="s">
        <x:v>48328</x:v>
      </x:c>
      <x:c r="G776" s="2" t="s">
        <x:v>31721</x:v>
      </x:c>
      <x:c r="H776" s="2" t="s">
        <x:v>39849</x:v>
      </x:c>
      <x:c r="I776" s="2" t="s">
        <x:v>56233</x:v>
      </x:c>
    </x:row>
    <x:row r="777" spans="2:9" s="3" customFormat="1" ht="21.399999999999999" hidden="1" customHeight="1">
      <x:c r="B777" s="2" t="s">
        <x:v>4368</x:v>
      </x:c>
      <x:c r="C777" s="2" t="s">
        <x:v>32089</x:v>
      </x:c>
      <x:c r="D777" s="2" t="s">
        <x:v>32082</x:v>
      </x:c>
      <x:c r="E777" s="2" t="s">
        <x:v>48330</x:v>
      </x:c>
      <x:c r="F777" s="2" t="s">
        <x:v>48328</x:v>
      </x:c>
      <x:c r="G777" s="2" t="s">
        <x:v>32080</x:v>
      </x:c>
      <x:c r="H777" s="2" t="s">
        <x:v>39849</x:v>
      </x:c>
      <x:c r="I777" s="2" t="s">
        <x:v>56207</x:v>
      </x:c>
    </x:row>
    <x:row r="778" spans="2:9" s="3" customFormat="1" ht="21.399999999999999" hidden="1" customHeight="1">
      <x:c r="B778" s="2" t="s">
        <x:v>4373</x:v>
      </x:c>
      <x:c r="C778" s="2" t="s">
        <x:v>30065</x:v>
      </x:c>
      <x:c r="D778" s="2" t="s">
        <x:v>30056</x:v>
      </x:c>
      <x:c r="E778" s="2" t="s">
        <x:v>48315</x:v>
      </x:c>
      <x:c r="F778" s="2" t="s">
        <x:v>6299</x:v>
      </x:c>
      <x:c r="G778" s="2" t="s">
        <x:v>38320</x:v>
      </x:c>
      <x:c r="H778" s="2" t="s">
        <x:v>39849</x:v>
      </x:c>
      <x:c r="I778" s="2" t="s">
        <x:v>2494</x:v>
      </x:c>
    </x:row>
    <x:row r="779" spans="2:9" s="3" customFormat="1" ht="21.399999999999999" hidden="1" customHeight="1">
      <x:c r="B779" s="2" t="s">
        <x:v>4363</x:v>
      </x:c>
      <x:c r="C779" s="2" t="s">
        <x:v>25463</x:v>
      </x:c>
      <x:c r="D779" s="2" t="s">
        <x:v>25453</x:v>
      </x:c>
      <x:c r="E779" s="2" t="s">
        <x:v>7097</x:v>
      </x:c>
      <x:c r="F779" s="2" t="s">
        <x:v>7105</x:v>
      </x:c>
      <x:c r="G779" s="2" t="s">
        <x:v>11685</x:v>
      </x:c>
      <x:c r="H779" s="2" t="s">
        <x:v>39849</x:v>
      </x:c>
      <x:c r="I779" s="2" t="s">
        <x:v>35587</x:v>
      </x:c>
    </x:row>
    <x:row r="780" spans="2:9" s="3" customFormat="1" ht="21.399999999999999" hidden="1" customHeight="1">
      <x:c r="B780" s="2" t="s">
        <x:v>4361</x:v>
      </x:c>
      <x:c r="C780" s="2" t="s">
        <x:v>42665</x:v>
      </x:c>
      <x:c r="D780" s="2" t="s">
        <x:v>42656</x:v>
      </x:c>
      <x:c r="E780" s="2" t="s">
        <x:v>48330</x:v>
      </x:c>
      <x:c r="F780" s="2" t="s">
        <x:v>48328</x:v>
      </x:c>
      <x:c r="G780" s="2" t="s">
        <x:v>42664</x:v>
      </x:c>
      <x:c r="H780" s="2" t="s">
        <x:v>39849</x:v>
      </x:c>
      <x:c r="I780" s="2" t="s">
        <x:v>56208</x:v>
      </x:c>
    </x:row>
    <x:row r="781" spans="2:9" s="3" customFormat="1" ht="21.399999999999999" hidden="1" customHeight="1">
      <x:c r="B781" s="2" t="s">
        <x:v>4374</x:v>
      </x:c>
      <x:c r="C781" s="2" t="s">
        <x:v>11670</x:v>
      </x:c>
      <x:c r="D781" s="2" t="s">
        <x:v>11671</x:v>
      </x:c>
      <x:c r="E781" s="2" t="s">
        <x:v>7097</x:v>
      </x:c>
      <x:c r="F781" s="2" t="s">
        <x:v>7105</x:v>
      </x:c>
      <x:c r="G781" s="2" t="s">
        <x:v>11685</x:v>
      </x:c>
      <x:c r="H781" s="2" t="s">
        <x:v>39849</x:v>
      </x:c>
      <x:c r="I781" s="2" t="s">
        <x:v>56220</x:v>
      </x:c>
    </x:row>
    <x:row r="782" spans="2:9" s="3" customFormat="1" ht="21.399999999999999" hidden="1" customHeight="1">
      <x:c r="B782" s="2" t="s">
        <x:v>4375</x:v>
      </x:c>
      <x:c r="C782" s="2" t="s">
        <x:v>10577</x:v>
      </x:c>
      <x:c r="D782" s="2" t="s">
        <x:v>10570</x:v>
      </x:c>
      <x:c r="E782" s="2" t="s">
        <x:v>48330</x:v>
      </x:c>
      <x:c r="F782" s="2" t="s">
        <x:v>48328</x:v>
      </x:c>
      <x:c r="G782" s="2" t="s">
        <x:v>10573</x:v>
      </x:c>
      <x:c r="H782" s="2" t="s">
        <x:v>39849</x:v>
      </x:c>
      <x:c r="I782" s="2" t="s">
        <x:v>56209</x:v>
      </x:c>
    </x:row>
    <x:row r="783" spans="2:9" s="3" customFormat="1" ht="21.399999999999999" hidden="1" customHeight="1">
      <x:c r="B783" s="2" t="s">
        <x:v>4355</x:v>
      </x:c>
      <x:c r="C783" s="2" t="s">
        <x:v>58467</x:v>
      </x:c>
      <x:c r="D783" s="2" t="s">
        <x:v>58470</x:v>
      </x:c>
      <x:c r="E783" s="2" t="s">
        <x:v>48330</x:v>
      </x:c>
      <x:c r="F783" s="2" t="s">
        <x:v>48328</x:v>
      </x:c>
      <x:c r="G783" s="2" t="s">
        <x:v>48486</x:v>
      </x:c>
      <x:c r="H783" s="2" t="s">
        <x:v>39849</x:v>
      </x:c>
      <x:c r="I783" s="2" t="s">
        <x:v>2482</x:v>
      </x:c>
    </x:row>
    <x:row r="784" spans="2:9" s="3" customFormat="1" ht="21.399999999999999" hidden="1" customHeight="1">
      <x:c r="B784" s="2" t="s">
        <x:v>4357</x:v>
      </x:c>
      <x:c r="C784" s="2" t="s">
        <x:v>28112</x:v>
      </x:c>
      <x:c r="D784" s="2" t="s">
        <x:v>28113</x:v>
      </x:c>
      <x:c r="E784" s="2" t="s">
        <x:v>48315</x:v>
      </x:c>
      <x:c r="F784" s="2" t="s">
        <x:v>6299</x:v>
      </x:c>
      <x:c r="G784" s="2" t="s">
        <x:v>37852</x:v>
      </x:c>
      <x:c r="H784" s="2" t="s">
        <x:v>39849</x:v>
      </x:c>
      <x:c r="I784" s="2" t="s">
        <x:v>2485</x:v>
      </x:c>
    </x:row>
    <x:row r="785" spans="2:9" s="3" customFormat="1" ht="21.399999999999999" hidden="1" customHeight="1">
      <x:c r="B785" s="2" t="s">
        <x:v>4356</x:v>
      </x:c>
      <x:c r="C785" s="2" t="s">
        <x:v>1226</x:v>
      </x:c>
      <x:c r="D785" s="2" t="s">
        <x:v>1224</x:v>
      </x:c>
      <x:c r="E785" s="2" t="s">
        <x:v>48330</x:v>
      </x:c>
      <x:c r="F785" s="2" t="s">
        <x:v>48328</x:v>
      </x:c>
      <x:c r="G785" s="2" t="s">
        <x:v>49264</x:v>
      </x:c>
      <x:c r="H785" s="2" t="s">
        <x:v>39849</x:v>
      </x:c>
      <x:c r="I785" s="2" t="s">
        <x:v>2502</x:v>
      </x:c>
    </x:row>
    <x:row r="786" spans="2:9" s="3" customFormat="1" ht="21.399999999999999" hidden="1" customHeight="1">
      <x:c r="B786" s="2" t="s">
        <x:v>4354</x:v>
      </x:c>
      <x:c r="C786" s="2" t="s">
        <x:v>28575</x:v>
      </x:c>
      <x:c r="D786" s="2" t="s">
        <x:v>28571</x:v>
      </x:c>
      <x:c r="E786" s="2" t="s">
        <x:v>34353</x:v>
      </x:c>
      <x:c r="F786" s="2" t="s">
        <x:v>6537</x:v>
      </x:c>
      <x:c r="G786" s="2" t="s">
        <x:v>28577</x:v>
      </x:c>
      <x:c r="H786" s="2" t="s">
        <x:v>39849</x:v>
      </x:c>
      <x:c r="I786" s="2" t="s">
        <x:v>2491</x:v>
      </x:c>
    </x:row>
    <x:row r="787" spans="2:9" s="3" customFormat="1" ht="21.399999999999999" hidden="1" customHeight="1">
      <x:c r="B787" s="2" t="s">
        <x:v>2384</x:v>
      </x:c>
      <x:c r="C787" s="2" t="s">
        <x:v>74011</x:v>
      </x:c>
      <x:c r="D787" s="2" t="s">
        <x:v>74008</x:v>
      </x:c>
      <x:c r="E787" s="2" t="s">
        <x:v>48339</x:v>
      </x:c>
      <x:c r="F787" s="2" t="s">
        <x:v>48334</x:v>
      </x:c>
      <x:c r="G787" s="2" t="s">
        <x:v>40573</x:v>
      </x:c>
      <x:c r="H787" s="2" t="s">
        <x:v>39849</x:v>
      </x:c>
      <x:c r="I787" s="2" t="s">
        <x:v>2501</x:v>
      </x:c>
    </x:row>
    <x:row r="788" spans="2:9" s="3" customFormat="1" ht="21.399999999999999" hidden="1" customHeight="1">
      <x:c r="B788" s="2" t="s">
        <x:v>2382</x:v>
      </x:c>
      <x:c r="C788" s="2" t="s">
        <x:v>9932</x:v>
      </x:c>
      <x:c r="D788" s="2" t="s">
        <x:v>43420</x:v>
      </x:c>
      <x:c r="E788" s="2" t="s">
        <x:v>48323</x:v>
      </x:c>
      <x:c r="F788" s="2" t="s">
        <x:v>48324</x:v>
      </x:c>
      <x:c r="G788" s="2" t="s">
        <x:v>9939</x:v>
      </x:c>
      <x:c r="H788" s="2" t="s">
        <x:v>39849</x:v>
      </x:c>
      <x:c r="I788" s="2" t="s">
        <x:v>55902</x:v>
      </x:c>
    </x:row>
    <x:row r="789" spans="2:9" s="3" customFormat="1" ht="21.399999999999999" hidden="1" customHeight="1">
      <x:c r="B789" s="2" t="s">
        <x:v>2381</x:v>
      </x:c>
      <x:c r="C789" s="2" t="s">
        <x:v>6320</x:v>
      </x:c>
      <x:c r="D789" s="2" t="s">
        <x:v>6325</x:v>
      </x:c>
      <x:c r="E789" s="2" t="s">
        <x:v>48315</x:v>
      </x:c>
      <x:c r="F789" s="2" t="s">
        <x:v>6299</x:v>
      </x:c>
      <x:c r="G789" s="2" t="s">
        <x:v>48344</x:v>
      </x:c>
      <x:c r="H789" s="2" t="s">
        <x:v>39849</x:v>
      </x:c>
      <x:c r="I789" s="2" t="s">
        <x:v>47626</x:v>
      </x:c>
    </x:row>
    <x:row r="790" spans="2:9" s="3" customFormat="1" ht="21.399999999999999" hidden="1" customHeight="1">
      <x:c r="B790" s="2" t="s">
        <x:v>2380</x:v>
      </x:c>
      <x:c r="C790" s="2" t="s">
        <x:v>6540</x:v>
      </x:c>
      <x:c r="D790" s="2" t="s">
        <x:v>6548</x:v>
      </x:c>
      <x:c r="E790" s="2" t="s">
        <x:v>48312</x:v>
      </x:c>
      <x:c r="F790" s="2" t="s">
        <x:v>48325</x:v>
      </x:c>
      <x:c r="G790" s="2" t="s">
        <x:v>34361</x:v>
      </x:c>
      <x:c r="H790" s="2" t="s">
        <x:v>39849</x:v>
      </x:c>
      <x:c r="I790" s="2" t="s">
        <x:v>34760</x:v>
      </x:c>
    </x:row>
    <x:row r="791" spans="2:9" s="3" customFormat="1" ht="21.399999999999999" hidden="1" customHeight="1">
      <x:c r="B791" s="2" t="s">
        <x:v>2385</x:v>
      </x:c>
      <x:c r="C791" s="2" t="s">
        <x:v>6497</x:v>
      </x:c>
      <x:c r="D791" s="2" t="s">
        <x:v>6500</x:v>
      </x:c>
      <x:c r="E791" s="2" t="s">
        <x:v>48242</x:v>
      </x:c>
      <x:c r="F791" s="2" t="s">
        <x:v>48248</x:v>
      </x:c>
      <x:c r="G791" s="2" t="s">
        <x:v>51615</x:v>
      </x:c>
      <x:c r="H791" s="2" t="s">
        <x:v>39849</x:v>
      </x:c>
      <x:c r="I791" s="2" t="s">
        <x:v>49862</x:v>
      </x:c>
    </x:row>
    <x:row r="792" spans="2:9" s="3" customFormat="1" ht="21.399999999999999" hidden="1" customHeight="1">
      <x:c r="B792" s="2" t="s">
        <x:v>2386</x:v>
      </x:c>
      <x:c r="C792" s="2" t="s">
        <x:v>5581</x:v>
      </x:c>
      <x:c r="D792" s="2" t="s">
        <x:v>5582</x:v>
      </x:c>
      <x:c r="E792" s="2" t="s">
        <x:v>48229</x:v>
      </x:c>
      <x:c r="F792" s="2" t="s">
        <x:v>6412</x:v>
      </x:c>
      <x:c r="G792" s="2" t="s">
        <x:v>34339</x:v>
      </x:c>
      <x:c r="H792" s="2" t="s">
        <x:v>39849</x:v>
      </x:c>
      <x:c r="I792" s="2" t="s">
        <x:v>4003</x:v>
      </x:c>
    </x:row>
    <x:row r="793" spans="2:9" s="3" customFormat="1" ht="21.399999999999999" hidden="1" customHeight="1">
      <x:c r="B793" s="2" t="s">
        <x:v>2390</x:v>
      </x:c>
      <x:c r="C793" s="2" t="s">
        <x:v>6247</x:v>
      </x:c>
      <x:c r="D793" s="2" t="s">
        <x:v>6253</x:v>
      </x:c>
      <x:c r="E793" s="2" t="s">
        <x:v>48330</x:v>
      </x:c>
      <x:c r="F793" s="2" t="s">
        <x:v>48328</x:v>
      </x:c>
      <x:c r="G793" s="2" t="s">
        <x:v>7121</x:v>
      </x:c>
      <x:c r="H793" s="2" t="s">
        <x:v>39849</x:v>
      </x:c>
      <x:c r="I793" s="2" t="s">
        <x:v>3975</x:v>
      </x:c>
    </x:row>
    <x:row r="794" spans="2:9" s="3" customFormat="1" ht="21.399999999999999" hidden="1" customHeight="1">
      <x:c r="B794" s="2" t="s">
        <x:v>2379</x:v>
      </x:c>
      <x:c r="C794" s="2" t="s">
        <x:v>45274</x:v>
      </x:c>
      <x:c r="D794" s="2" t="s">
        <x:v>45279</x:v>
      </x:c>
      <x:c r="E794" s="2" t="s">
        <x:v>48330</x:v>
      </x:c>
      <x:c r="F794" s="2" t="s">
        <x:v>48328</x:v>
      </x:c>
      <x:c r="G794" s="2" t="s">
        <x:v>45275</x:v>
      </x:c>
      <x:c r="H794" s="2" t="s">
        <x:v>39849</x:v>
      </x:c>
      <x:c r="I794" s="2" t="s">
        <x:v>4001</x:v>
      </x:c>
    </x:row>
    <x:row r="795" spans="2:9" s="3" customFormat="1" ht="21.399999999999999" hidden="1" customHeight="1">
      <x:c r="B795" s="2" t="s">
        <x:v>2383</x:v>
      </x:c>
      <x:c r="C795" s="2" t="s">
        <x:v>57726</x:v>
      </x:c>
      <x:c r="D795" s="2" t="s">
        <x:v>57728</x:v>
      </x:c>
      <x:c r="E795" s="2" t="s">
        <x:v>48229</x:v>
      </x:c>
      <x:c r="F795" s="2" t="s">
        <x:v>6412</x:v>
      </x:c>
      <x:c r="G795" s="2" t="s">
        <x:v>5939</x:v>
      </x:c>
      <x:c r="H795" s="2" t="s">
        <x:v>39849</x:v>
      </x:c>
      <x:c r="I795" s="2" t="s">
        <x:v>49879</x:v>
      </x:c>
    </x:row>
    <x:row r="796" spans="2:9" s="3" customFormat="1" ht="21.399999999999999" hidden="1" customHeight="1">
      <x:c r="B796" s="2" t="s">
        <x:v>2388</x:v>
      </x:c>
      <x:c r="C796" s="2" t="s">
        <x:v>6596</x:v>
      </x:c>
      <x:c r="D796" s="2" t="s">
        <x:v>6597</x:v>
      </x:c>
      <x:c r="E796" s="2" t="s">
        <x:v>48312</x:v>
      </x:c>
      <x:c r="F796" s="2" t="s">
        <x:v>48325</x:v>
      </x:c>
      <x:c r="G796" s="2" t="s">
        <x:v>6598</x:v>
      </x:c>
      <x:c r="H796" s="2" t="s">
        <x:v>39849</x:v>
      </x:c>
      <x:c r="I796" s="2" t="s">
        <x:v>4010</x:v>
      </x:c>
    </x:row>
    <x:row r="797" spans="2:9" s="3" customFormat="1" ht="21.399999999999999" hidden="1" customHeight="1">
      <x:c r="B797" s="2" t="s">
        <x:v>2389</x:v>
      </x:c>
      <x:c r="C797" s="2" t="s">
        <x:v>61050</x:v>
      </x:c>
      <x:c r="D797" s="2" t="s">
        <x:v>6719</x:v>
      </x:c>
      <x:c r="E797" s="2" t="s">
        <x:v>48332</x:v>
      </x:c>
      <x:c r="F797" s="2" t="s">
        <x:v>5870</x:v>
      </x:c>
      <x:c r="G797" s="2" t="s">
        <x:v>57893</x:v>
      </x:c>
      <x:c r="H797" s="2" t="s">
        <x:v>39849</x:v>
      </x:c>
      <x:c r="I797" s="2" t="s">
        <x:v>49816</x:v>
      </x:c>
    </x:row>
    <x:row r="798" spans="2:9" s="3" customFormat="1" ht="21.399999999999999" hidden="1" customHeight="1">
      <x:c r="B798" s="2" t="s">
        <x:v>2377</x:v>
      </x:c>
      <x:c r="C798" s="2" t="s">
        <x:v>27633</x:v>
      </x:c>
      <x:c r="D798" s="2" t="s">
        <x:v>27631</x:v>
      </x:c>
      <x:c r="E798" s="2" t="s">
        <x:v>48332</x:v>
      </x:c>
      <x:c r="F798" s="2" t="s">
        <x:v>5870</x:v>
      </x:c>
      <x:c r="G798" s="2" t="s">
        <x:v>37970</x:v>
      </x:c>
      <x:c r="H798" s="2" t="s">
        <x:v>39849</x:v>
      </x:c>
      <x:c r="I798" s="2" t="s">
        <x:v>56035</x:v>
      </x:c>
    </x:row>
    <x:row r="799" spans="2:9" s="3" customFormat="1" ht="21.399999999999999" hidden="1" customHeight="1">
      <x:c r="B799" s="2" t="s">
        <x:v>2378</x:v>
      </x:c>
      <x:c r="C799" s="2" t="s">
        <x:v>55082</x:v>
      </x:c>
      <x:c r="D799" s="2" t="s">
        <x:v>57723</x:v>
      </x:c>
      <x:c r="E799" s="2" t="s">
        <x:v>48323</x:v>
      </x:c>
      <x:c r="F799" s="2" t="s">
        <x:v>48324</x:v>
      </x:c>
      <x:c r="G799" s="2" t="s">
        <x:v>48797</x:v>
      </x:c>
      <x:c r="H799" s="2" t="s">
        <x:v>39849</x:v>
      </x:c>
      <x:c r="I799" s="2" t="s">
        <x:v>65685</x:v>
      </x:c>
    </x:row>
    <x:row r="800" spans="2:9" s="3" customFormat="1" ht="21.399999999999999" hidden="1" customHeight="1">
      <x:c r="B800" s="2" t="s">
        <x:v>27614</x:v>
      </x:c>
      <x:c r="C800" s="2" t="s">
        <x:v>57777</x:v>
      </x:c>
      <x:c r="D800" s="2" t="s">
        <x:v>57773</x:v>
      </x:c>
      <x:c r="E800" s="2" t="s">
        <x:v>48229</x:v>
      </x:c>
      <x:c r="F800" s="2" t="s">
        <x:v>6412</x:v>
      </x:c>
      <x:c r="G800" s="2" t="s">
        <x:v>5872</x:v>
      </x:c>
      <x:c r="H800" s="2" t="s">
        <x:v>39849</x:v>
      </x:c>
      <x:c r="I800" s="2" t="s">
        <x:v>4026</x:v>
      </x:c>
    </x:row>
    <x:row r="801" spans="2:9" s="3" customFormat="1" ht="21.399999999999999" hidden="1" customHeight="1">
      <x:c r="B801" s="2" t="s">
        <x:v>2387</x:v>
      </x:c>
      <x:c r="C801" s="2" t="s">
        <x:v>6837</x:v>
      </x:c>
      <x:c r="D801" s="2" t="s">
        <x:v>6831</x:v>
      </x:c>
      <x:c r="E801" s="2" t="s">
        <x:v>48242</x:v>
      </x:c>
      <x:c r="F801" s="2" t="s">
        <x:v>48248</x:v>
      </x:c>
      <x:c r="G801" s="2" t="s">
        <x:v>51603</x:v>
      </x:c>
      <x:c r="H801" s="2" t="s">
        <x:v>39849</x:v>
      </x:c>
      <x:c r="I801" s="2" t="s">
        <x:v>34839</x:v>
      </x:c>
    </x:row>
    <x:row r="802" spans="2:9" s="3" customFormat="1" ht="21.399999999999999" hidden="1" customHeight="1">
      <x:c r="B802" s="2" t="s">
        <x:v>121</x:v>
      </x:c>
      <x:c r="C802" s="2" t="s">
        <x:v>6832</x:v>
      </x:c>
      <x:c r="D802" s="2" t="s">
        <x:v>6834</x:v>
      </x:c>
      <x:c r="E802" s="2" t="s">
        <x:v>48346</x:v>
      </x:c>
      <x:c r="F802" s="2" t="s">
        <x:v>5876</x:v>
      </x:c>
      <x:c r="G802" s="2" t="s">
        <x:v>5930</x:v>
      </x:c>
      <x:c r="H802" s="2" t="s">
        <x:v>39849</x:v>
      </x:c>
      <x:c r="I802" s="2" t="s">
        <x:v>34840</x:v>
      </x:c>
    </x:row>
    <x:row r="803" spans="2:9" s="3" customFormat="1" ht="21.399999999999999" hidden="1" customHeight="1">
      <x:c r="B803" s="2" t="s">
        <x:v>39591</x:v>
      </x:c>
      <x:c r="C803" s="2" t="s">
        <x:v>6484</x:v>
      </x:c>
      <x:c r="D803" s="2" t="s">
        <x:v>6480</x:v>
      </x:c>
      <x:c r="E803" s="2" t="s">
        <x:v>48229</x:v>
      </x:c>
      <x:c r="F803" s="2" t="s">
        <x:v>6412</x:v>
      </x:c>
      <x:c r="G803" s="2" t="s">
        <x:v>51611</x:v>
      </x:c>
      <x:c r="H803" s="2" t="s">
        <x:v>39849</x:v>
      </x:c>
      <x:c r="I803" s="2" t="s">
        <x:v>4013</x:v>
      </x:c>
    </x:row>
    <x:row r="804" spans="2:9" s="3" customFormat="1" ht="21.399999999999999" hidden="1" customHeight="1">
      <x:c r="B804" s="2" t="s">
        <x:v>45350</x:v>
      </x:c>
      <x:c r="C804" s="2" t="s">
        <x:v>22865</x:v>
      </x:c>
      <x:c r="D804" s="2" t="s">
        <x:v>22877</x:v>
      </x:c>
      <x:c r="E804" s="2" t="s">
        <x:v>7132</x:v>
      </x:c>
      <x:c r="F804" s="2" t="s">
        <x:v>7122</x:v>
      </x:c>
      <x:c r="G804" s="2" t="s">
        <x:v>22876</x:v>
      </x:c>
      <x:c r="H804" s="2" t="s">
        <x:v>39849</x:v>
      </x:c>
      <x:c r="I804" s="2" t="s">
        <x:v>35591</x:v>
      </x:c>
    </x:row>
    <x:row r="805" spans="2:9" s="3" customFormat="1" ht="21.399999999999999" hidden="1" customHeight="1">
      <x:c r="B805" s="2" t="s">
        <x:v>36035</x:v>
      </x:c>
      <x:c r="C805" s="2" t="s">
        <x:v>68180</x:v>
      </x:c>
      <x:c r="D805" s="2" t="s">
        <x:v>68173</x:v>
      </x:c>
      <x:c r="E805" s="2" t="s">
        <x:v>48315</x:v>
      </x:c>
      <x:c r="F805" s="2" t="s">
        <x:v>6299</x:v>
      </x:c>
      <x:c r="G805" s="2" t="s">
        <x:v>68174</x:v>
      </x:c>
      <x:c r="H805" s="2" t="s">
        <x:v>39849</x:v>
      </x:c>
      <x:c r="I805" s="2" t="s">
        <x:v>23499</x:v>
      </x:c>
    </x:row>
    <x:row r="806" spans="2:9" s="3" customFormat="1" ht="21.399999999999999" hidden="1" customHeight="1">
      <x:c r="B806" s="2" t="s">
        <x:v>39837</x:v>
      </x:c>
      <x:c r="C806" s="2" t="s">
        <x:v>28741</x:v>
      </x:c>
      <x:c r="D806" s="2" t="s">
        <x:v>28743</x:v>
      </x:c>
      <x:c r="E806" s="2" t="s">
        <x:v>7097</x:v>
      </x:c>
      <x:c r="F806" s="2" t="s">
        <x:v>7105</x:v>
      </x:c>
      <x:c r="G806" s="2" t="s">
        <x:v>38027</x:v>
      </x:c>
      <x:c r="H806" s="2" t="s">
        <x:v>39849</x:v>
      </x:c>
      <x:c r="I806" s="2" t="s">
        <x:v>56238</x:v>
      </x:c>
    </x:row>
    <x:row r="807" spans="2:9" s="3" customFormat="1" ht="21.399999999999999" hidden="1" customHeight="1">
      <x:c r="B807" s="2" t="s">
        <x:v>51984</x:v>
      </x:c>
      <x:c r="C807" s="2" t="s">
        <x:v>11128</x:v>
      </x:c>
      <x:c r="D807" s="2" t="s">
        <x:v>11121</x:v>
      </x:c>
      <x:c r="E807" s="2" t="s">
        <x:v>48330</x:v>
      </x:c>
      <x:c r="F807" s="2" t="s">
        <x:v>48328</x:v>
      </x:c>
      <x:c r="G807" s="2" t="s">
        <x:v>58803</x:v>
      </x:c>
      <x:c r="H807" s="2" t="s">
        <x:v>39849</x:v>
      </x:c>
      <x:c r="I807" s="2" t="s">
        <x:v>56218</x:v>
      </x:c>
    </x:row>
    <x:row r="808" spans="2:9" s="3" customFormat="1" ht="21.399999999999999" hidden="1" customHeight="1">
      <x:c r="B808" s="2" t="s">
        <x:v>40073</x:v>
      </x:c>
      <x:c r="C808" s="2" t="s">
        <x:v>58045</x:v>
      </x:c>
      <x:c r="D808" s="2" t="s">
        <x:v>58046</x:v>
      </x:c>
      <x:c r="E808" s="2" t="s">
        <x:v>48312</x:v>
      </x:c>
      <x:c r="F808" s="2" t="s">
        <x:v>48325</x:v>
      </x:c>
      <x:c r="G808" s="2" t="s">
        <x:v>58041</x:v>
      </x:c>
      <x:c r="H808" s="2" t="s">
        <x:v>39849</x:v>
      </x:c>
      <x:c r="I808" s="2" t="s">
        <x:v>56210</x:v>
      </x:c>
    </x:row>
    <x:row r="809" spans="2:9" s="3" customFormat="1" ht="21.399999999999999" hidden="1" customHeight="1">
      <x:c r="B809" s="2" t="s">
        <x:v>5871</x:v>
      </x:c>
      <x:c r="C809" s="2" t="s">
        <x:v>11112</x:v>
      </x:c>
      <x:c r="D809" s="2" t="s">
        <x:v>11114</x:v>
      </x:c>
      <x:c r="E809" s="2" t="s">
        <x:v>48312</x:v>
      </x:c>
      <x:c r="F809" s="2" t="s">
        <x:v>48325</x:v>
      </x:c>
      <x:c r="G809" s="2" t="s">
        <x:v>58817</x:v>
      </x:c>
      <x:c r="H809" s="2" t="s">
        <x:v>39849</x:v>
      </x:c>
      <x:c r="I809" s="2" t="s">
        <x:v>35569</x:v>
      </x:c>
    </x:row>
    <x:row r="810" spans="2:9" s="3" customFormat="1" ht="21.399999999999999" hidden="1" customHeight="1">
      <x:c r="B810" s="2" t="s">
        <x:v>34194</x:v>
      </x:c>
      <x:c r="C810" s="2" t="s">
        <x:v>10819</x:v>
      </x:c>
      <x:c r="D810" s="2" t="s">
        <x:v>10824</x:v>
      </x:c>
      <x:c r="E810" s="2" t="s">
        <x:v>5844</x:v>
      </x:c>
      <x:c r="F810" s="2" t="s">
        <x:v>5852</x:v>
      </x:c>
      <x:c r="G810" s="2" t="s">
        <x:v>10822</x:v>
      </x:c>
      <x:c r="H810" s="2" t="s">
        <x:v>39849</x:v>
      </x:c>
      <x:c r="I810" s="2" t="s">
        <x:v>39288</x:v>
      </x:c>
    </x:row>
    <x:row r="811" spans="2:9" s="3" customFormat="1" ht="21.399999999999999" hidden="1" customHeight="1">
      <x:c r="B811" s="2" t="s">
        <x:v>5722</x:v>
      </x:c>
      <x:c r="C811" s="2" t="s">
        <x:v>41030</x:v>
      </x:c>
      <x:c r="D811" s="2" t="s">
        <x:v>41032</x:v>
      </x:c>
      <x:c r="E811" s="2" t="s">
        <x:v>48315</x:v>
      </x:c>
      <x:c r="F811" s="2" t="s">
        <x:v>6299</x:v>
      </x:c>
      <x:c r="G811" s="2" t="s">
        <x:v>6150</x:v>
      </x:c>
      <x:c r="H811" s="2" t="s">
        <x:v>39849</x:v>
      </x:c>
      <x:c r="I811" s="2" t="s">
        <x:v>72209</x:v>
      </x:c>
    </x:row>
    <x:row r="812" spans="2:9" s="3" customFormat="1" ht="21.399999999999999" hidden="1" customHeight="1">
      <x:c r="B812" s="2" t="s">
        <x:v>51680</x:v>
      </x:c>
      <x:c r="C812" s="2" t="s">
        <x:v>25125</x:v>
      </x:c>
      <x:c r="D812" s="2" t="s">
        <x:v>25132</x:v>
      </x:c>
      <x:c r="E812" s="2" t="s">
        <x:v>4311</x:v>
      </x:c>
      <x:c r="F812" s="2" t="s">
        <x:v>4313</x:v>
      </x:c>
      <x:c r="G812" s="2" t="s">
        <x:v>36602</x:v>
      </x:c>
      <x:c r="H812" s="2" t="s">
        <x:v>39849</x:v>
      </x:c>
      <x:c r="I812" s="2" t="s">
        <x:v>35588</x:v>
      </x:c>
    </x:row>
    <x:row r="813" spans="2:9" s="3" customFormat="1" ht="21.399999999999999" hidden="1" customHeight="1">
      <x:c r="B813" s="2" t="s">
        <x:v>10358</x:v>
      </x:c>
      <x:c r="C813" s="2" t="s">
        <x:v>9241</x:v>
      </x:c>
      <x:c r="D813" s="2" t="s">
        <x:v>9252</x:v>
      </x:c>
      <x:c r="E813" s="2" t="s">
        <x:v>48332</x:v>
      </x:c>
      <x:c r="F813" s="2" t="s">
        <x:v>5870</x:v>
      </x:c>
      <x:c r="G813" s="2" t="s">
        <x:v>58918</x:v>
      </x:c>
      <x:c r="H813" s="2" t="s">
        <x:v>39849</x:v>
      </x:c>
      <x:c r="I813" s="2" t="s">
        <x:v>35589</x:v>
      </x:c>
    </x:row>
    <x:row r="814" spans="2:9" s="3" customFormat="1" ht="21.399999999999999" hidden="1" customHeight="1">
      <x:c r="B814" s="2" t="s">
        <x:v>20431</x:v>
      </x:c>
      <x:c r="C814" s="2" t="s">
        <x:v>29274</x:v>
      </x:c>
      <x:c r="D814" s="2" t="s">
        <x:v>29272</x:v>
      </x:c>
      <x:c r="E814" s="2" t="s">
        <x:v>48330</x:v>
      </x:c>
      <x:c r="F814" s="2" t="s">
        <x:v>48328</x:v>
      </x:c>
      <x:c r="G814" s="2" t="s">
        <x:v>36147</x:v>
      </x:c>
      <x:c r="H814" s="2" t="s">
        <x:v>39849</x:v>
      </x:c>
      <x:c r="I814" s="2" t="s">
        <x:v>35592</x:v>
      </x:c>
    </x:row>
    <x:row r="815" spans="2:9" s="3" customFormat="1" ht="21.399999999999999" hidden="1" customHeight="1">
      <x:c r="B815" s="2" t="s">
        <x:v>4358</x:v>
      </x:c>
      <x:c r="C815" s="2" t="s">
        <x:v>28763</x:v>
      </x:c>
      <x:c r="D815" s="2" t="s">
        <x:v>28771</x:v>
      </x:c>
      <x:c r="E815" s="2" t="s">
        <x:v>59</x:v>
      </x:c>
      <x:c r="F815" s="2" t="s">
        <x:v>6032</x:v>
      </x:c>
      <x:c r="G815" s="2" t="s">
        <x:v>28764</x:v>
      </x:c>
      <x:c r="H815" s="2" t="s">
        <x:v>39849</x:v>
      </x:c>
      <x:c r="I815" s="2" t="s">
        <x:v>35594</x:v>
      </x:c>
    </x:row>
    <x:row r="816" spans="2:9" s="3" customFormat="1" ht="21.399999999999999" hidden="1" customHeight="1">
      <x:c r="B816" s="2" t="s">
        <x:v>27615</x:v>
      </x:c>
      <x:c r="C816" s="2" t="s">
        <x:v>25026</x:v>
      </x:c>
      <x:c r="D816" s="2" t="s">
        <x:v>25027</x:v>
      </x:c>
      <x:c r="E816" s="2" t="s">
        <x:v>7083</x:v>
      </x:c>
      <x:c r="F816" s="2" t="s">
        <x:v>7084</x:v>
      </x:c>
      <x:c r="G816" s="2" t="s">
        <x:v>36575</x:v>
      </x:c>
      <x:c r="H816" s="2" t="s">
        <x:v>39849</x:v>
      </x:c>
      <x:c r="I816" s="2" t="s">
        <x:v>35594</x:v>
      </x:c>
    </x:row>
    <x:row r="817" spans="2:9" s="3" customFormat="1" ht="21.399999999999999" hidden="1" customHeight="1">
      <x:c r="B817" s="2" t="s">
        <x:v>113</x:v>
      </x:c>
      <x:c r="C817" s="2" t="s">
        <x:v>8319</x:v>
      </x:c>
      <x:c r="D817" s="2" t="s">
        <x:v>8315</x:v>
      </x:c>
      <x:c r="E817" s="2" t="s">
        <x:v>48336</x:v>
      </x:c>
      <x:c r="F817" s="2" t="s">
        <x:v>48343</x:v>
      </x:c>
      <x:c r="G817" s="2" t="s">
        <x:v>39685</x:v>
      </x:c>
      <x:c r="H817" s="2" t="s">
        <x:v>39849</x:v>
      </x:c>
      <x:c r="I817" s="2" t="s">
        <x:v>54372</x:v>
      </x:c>
    </x:row>
    <x:row r="818" spans="2:9" s="3" customFormat="1" ht="21.399999999999999" hidden="1" customHeight="1">
      <x:c r="B818" s="2" t="s">
        <x:v>39539</x:v>
      </x:c>
      <x:c r="C818" s="2" t="s">
        <x:v>31431</x:v>
      </x:c>
      <x:c r="D818" s="2" t="s">
        <x:v>31425</x:v>
      </x:c>
      <x:c r="E818" s="2" t="s">
        <x:v>48252</x:v>
      </x:c>
      <x:c r="F818" s="2" t="s">
        <x:v>6365</x:v>
      </x:c>
      <x:c r="G818" s="2" t="s">
        <x:v>50755</x:v>
      </x:c>
      <x:c r="H818" s="2" t="s">
        <x:v>39849</x:v>
      </x:c>
      <x:c r="I818" s="2" t="s">
        <x:v>56225</x:v>
      </x:c>
    </x:row>
    <x:row r="819" spans="2:9" s="3" customFormat="1" ht="21.399999999999999" hidden="1" customHeight="1">
      <x:c r="B819" s="2" t="s">
        <x:v>45299</x:v>
      </x:c>
      <x:c r="C819" s="2" t="s">
        <x:v>16523</x:v>
      </x:c>
      <x:c r="D819" s="2" t="s">
        <x:v>16518</x:v>
      </x:c>
      <x:c r="E819" s="2" t="s">
        <x:v>48330</x:v>
      </x:c>
      <x:c r="F819" s="2" t="s">
        <x:v>48328</x:v>
      </x:c>
      <x:c r="G819" s="2" t="s">
        <x:v>39614</x:v>
      </x:c>
      <x:c r="H819" s="2" t="s">
        <x:v>39849</x:v>
      </x:c>
      <x:c r="I819" s="2" t="s">
        <x:v>56213</x:v>
      </x:c>
    </x:row>
    <x:row r="820" spans="2:9" s="3" customFormat="1" ht="21.399999999999999" hidden="1" customHeight="1">
      <x:c r="B820" s="2" t="s">
        <x:v>36265</x:v>
      </x:c>
      <x:c r="C820" s="2" t="s">
        <x:v>20697</x:v>
      </x:c>
      <x:c r="D820" s="2" t="s">
        <x:v>20692</x:v>
      </x:c>
      <x:c r="E820" s="2" t="s">
        <x:v>48296</x:v>
      </x:c>
      <x:c r="F820" s="2" t="s">
        <x:v>7179</x:v>
      </x:c>
      <x:c r="G820" s="2" t="s">
        <x:v>36364</x:v>
      </x:c>
      <x:c r="H820" s="2" t="s">
        <x:v>39849</x:v>
      </x:c>
      <x:c r="I820" s="2" t="s">
        <x:v>35596</x:v>
      </x:c>
    </x:row>
    <x:row r="821" spans="2:9" s="3" customFormat="1" ht="21.399999999999999" hidden="1" customHeight="1">
      <x:c r="B821" s="2" t="s">
        <x:v>39805</x:v>
      </x:c>
      <x:c r="C821" s="2" t="s">
        <x:v>14040</x:v>
      </x:c>
      <x:c r="D821" s="2" t="s">
        <x:v>14035</x:v>
      </x:c>
      <x:c r="E821" s="2" t="s">
        <x:v>4311</x:v>
      </x:c>
      <x:c r="F821" s="2" t="s">
        <x:v>4313</x:v>
      </x:c>
      <x:c r="G821" s="2" t="s">
        <x:v>38413</x:v>
      </x:c>
      <x:c r="H821" s="2" t="s">
        <x:v>39849</x:v>
      </x:c>
      <x:c r="I821" s="2" t="s">
        <x:v>35570</x:v>
      </x:c>
    </x:row>
    <x:row r="822" spans="2:9" s="3" customFormat="1" ht="21.399999999999999" hidden="1" customHeight="1">
      <x:c r="B822" s="2" t="s">
        <x:v>51944</x:v>
      </x:c>
      <x:c r="C822" s="2" t="s">
        <x:v>28846</x:v>
      </x:c>
      <x:c r="D822" s="2" t="s">
        <x:v>28862</x:v>
      </x:c>
      <x:c r="E822" s="2" t="s">
        <x:v>7083</x:v>
      </x:c>
      <x:c r="F822" s="2" t="s">
        <x:v>7084</x:v>
      </x:c>
      <x:c r="G822" s="2" t="s">
        <x:v>38062</x:v>
      </x:c>
      <x:c r="H822" s="2" t="s">
        <x:v>39849</x:v>
      </x:c>
      <x:c r="I822" s="2" t="s">
        <x:v>35600</x:v>
      </x:c>
    </x:row>
    <x:row r="823" spans="2:9" s="3" customFormat="1" ht="21.399999999999999" hidden="1" customHeight="1">
      <x:c r="B823" s="2" t="s">
        <x:v>40041</x:v>
      </x:c>
      <x:c r="C823" s="2" t="s">
        <x:v>31324</x:v>
      </x:c>
      <x:c r="D823" s="2" t="s">
        <x:v>31319</x:v>
      </x:c>
      <x:c r="E823" s="2" t="s">
        <x:v>48296</x:v>
      </x:c>
      <x:c r="F823" s="2" t="s">
        <x:v>7179</x:v>
      </x:c>
      <x:c r="G823" s="2" t="s">
        <x:v>50717</x:v>
      </x:c>
      <x:c r="H823" s="2" t="s">
        <x:v>39849</x:v>
      </x:c>
      <x:c r="I823" s="2" t="s">
        <x:v>56219</x:v>
      </x:c>
    </x:row>
    <x:row r="824" spans="2:9" s="3" customFormat="1" ht="21.399999999999999" hidden="1" customHeight="1">
      <x:c r="B824" s="2" t="s">
        <x:v>6211</x:v>
      </x:c>
      <x:c r="C824" s="2" t="s">
        <x:v>7801</x:v>
      </x:c>
      <x:c r="D824" s="2" t="s">
        <x:v>7793</x:v>
      </x:c>
      <x:c r="E824" s="2" t="s">
        <x:v>48315</x:v>
      </x:c>
      <x:c r="F824" s="2" t="s">
        <x:v>6299</x:v>
      </x:c>
      <x:c r="G824" s="2" t="s">
        <x:v>59695</x:v>
      </x:c>
      <x:c r="H824" s="2" t="s">
        <x:v>39849</x:v>
      </x:c>
      <x:c r="I824" s="2" t="s">
        <x:v>35621</x:v>
      </x:c>
    </x:row>
    <x:row r="825" spans="2:9" s="3" customFormat="1" ht="21.399999999999999" hidden="1" customHeight="1">
      <x:c r="B825" s="2" t="s">
        <x:v>34149</x:v>
      </x:c>
      <x:c r="C825" s="2" t="s">
        <x:v>13416</x:v>
      </x:c>
      <x:c r="D825" s="2" t="s">
        <x:v>13423</x:v>
      </x:c>
      <x:c r="E825" s="2" t="s">
        <x:v>48296</x:v>
      </x:c>
      <x:c r="F825" s="2" t="s">
        <x:v>7179</x:v>
      </x:c>
      <x:c r="G825" s="2" t="s">
        <x:v>37694</x:v>
      </x:c>
      <x:c r="H825" s="2" t="s">
        <x:v>39849</x:v>
      </x:c>
      <x:c r="I825" s="2" t="s">
        <x:v>35611</x:v>
      </x:c>
    </x:row>
    <x:row r="826" spans="2:9" s="3" customFormat="1" ht="21.399999999999999" hidden="1" customHeight="1">
      <x:c r="B826" s="2" t="s">
        <x:v>5681</x:v>
      </x:c>
      <x:c r="C826" s="2" t="s">
        <x:v>12169</x:v>
      </x:c>
      <x:c r="D826" s="2" t="s">
        <x:v>12165</x:v>
      </x:c>
      <x:c r="E826" s="2" t="s">
        <x:v>48296</x:v>
      </x:c>
      <x:c r="F826" s="2" t="s">
        <x:v>7179</x:v>
      </x:c>
      <x:c r="G826" s="2" t="s">
        <x:v>39826</x:v>
      </x:c>
      <x:c r="H826" s="2" t="s">
        <x:v>39849</x:v>
      </x:c>
      <x:c r="I826" s="2" t="s">
        <x:v>35617</x:v>
      </x:c>
    </x:row>
    <x:row r="827" spans="2:9" s="3" customFormat="1" ht="21.399999999999999" hidden="1" customHeight="1">
      <x:c r="B827" s="2" t="s">
        <x:v>51762</x:v>
      </x:c>
      <x:c r="C827" s="2" t="s">
        <x:v>11931</x:v>
      </x:c>
      <x:c r="D827" s="2" t="s">
        <x:v>11921</x:v>
      </x:c>
      <x:c r="E827" s="2" t="s">
        <x:v>48315</x:v>
      </x:c>
      <x:c r="F827" s="2" t="s">
        <x:v>6299</x:v>
      </x:c>
      <x:c r="G827" s="2" t="s">
        <x:v>11922</x:v>
      </x:c>
      <x:c r="H827" s="2" t="s">
        <x:v>39849</x:v>
      </x:c>
      <x:c r="I827" s="2" t="s">
        <x:v>56234</x:v>
      </x:c>
    </x:row>
    <x:row r="828" spans="2:9" s="3" customFormat="1" ht="21.399999999999999" hidden="1" customHeight="1">
      <x:c r="B828" s="2" t="s">
        <x:v>10347</x:v>
      </x:c>
      <x:c r="C828" s="2" t="s">
        <x:v>26845</x:v>
      </x:c>
      <x:c r="D828" s="2" t="s">
        <x:v>26833</x:v>
      </x:c>
      <x:c r="E828" s="2" t="s">
        <x:v>48312</x:v>
      </x:c>
      <x:c r="F828" s="2" t="s">
        <x:v>48325</x:v>
      </x:c>
      <x:c r="G828" s="2" t="s">
        <x:v>26846</x:v>
      </x:c>
      <x:c r="H828" s="2" t="s">
        <x:v>39849</x:v>
      </x:c>
      <x:c r="I828" s="2" t="s">
        <x:v>56224</x:v>
      </x:c>
    </x:row>
    <x:row r="829" spans="2:9" s="3" customFormat="1" ht="21.399999999999999" hidden="1" customHeight="1">
      <x:c r="B829" s="2" t="s">
        <x:v>20427</x:v>
      </x:c>
      <x:c r="C829" s="2" t="s">
        <x:v>13562</x:v>
      </x:c>
      <x:c r="D829" s="2" t="s">
        <x:v>13555</x:v>
      </x:c>
      <x:c r="E829" s="2" t="s">
        <x:v>34353</x:v>
      </x:c>
      <x:c r="F829" s="2" t="s">
        <x:v>6537</x:v>
      </x:c>
      <x:c r="G829" s="2" t="s">
        <x:v>4282</x:v>
      </x:c>
      <x:c r="H829" s="2" t="s">
        <x:v>39849</x:v>
      </x:c>
      <x:c r="I829" s="2" t="s">
        <x:v>56221</x:v>
      </x:c>
    </x:row>
    <x:row r="830" spans="2:9" s="3" customFormat="1" ht="21.399999999999999" hidden="1" customHeight="1">
      <x:c r="B830" s="2" t="s">
        <x:v>9967</x:v>
      </x:c>
      <x:c r="C830" s="2" t="s">
        <x:v>67204</x:v>
      </x:c>
      <x:c r="D830" s="2" t="s">
        <x:v>67207</x:v>
      </x:c>
      <x:c r="E830" s="2" t="s">
        <x:v>48296</x:v>
      </x:c>
      <x:c r="F830" s="2" t="s">
        <x:v>7179</x:v>
      </x:c>
      <x:c r="G830" s="2" t="s">
        <x:v>49495</x:v>
      </x:c>
      <x:c r="H830" s="2" t="s">
        <x:v>39849</x:v>
      </x:c>
      <x:c r="I830" s="2" t="s">
        <x:v>56214</x:v>
      </x:c>
    </x:row>
    <x:row r="831" spans="2:9" s="3" customFormat="1" ht="21.399999999999999" hidden="1" customHeight="1">
      <x:c r="B831" s="2" t="s">
        <x:v>9951</x:v>
      </x:c>
      <x:c r="C831" s="2" t="s">
        <x:v>11729</x:v>
      </x:c>
      <x:c r="D831" s="2" t="s">
        <x:v>11730</x:v>
      </x:c>
      <x:c r="E831" s="2" t="s">
        <x:v>48296</x:v>
      </x:c>
      <x:c r="F831" s="2" t="s">
        <x:v>7179</x:v>
      </x:c>
      <x:c r="G831" s="2" t="s">
        <x:v>38700</x:v>
      </x:c>
      <x:c r="H831" s="2" t="s">
        <x:v>39849</x:v>
      </x:c>
      <x:c r="I831" s="2" t="s">
        <x:v>35597</x:v>
      </x:c>
    </x:row>
    <x:row r="832" spans="2:9" s="3" customFormat="1" ht="21.399999999999999" hidden="1" customHeight="1">
      <x:c r="B832" s="2" t="s">
        <x:v>9952</x:v>
      </x:c>
      <x:c r="C832" s="2" t="s">
        <x:v>29570</x:v>
      </x:c>
      <x:c r="D832" s="2" t="s">
        <x:v>29575</x:v>
      </x:c>
      <x:c r="E832" s="2" t="s">
        <x:v>34353</x:v>
      </x:c>
      <x:c r="F832" s="2" t="s">
        <x:v>6537</x:v>
      </x:c>
      <x:c r="G832" s="2" t="s">
        <x:v>38397</x:v>
      </x:c>
      <x:c r="H832" s="2" t="s">
        <x:v>39849</x:v>
      </x:c>
      <x:c r="I832" s="2" t="s">
        <x:v>56235</x:v>
      </x:c>
    </x:row>
    <x:row r="833" spans="2:9" s="3" customFormat="1" ht="21.399999999999999" hidden="1" customHeight="1">
      <x:c r="B833" s="2" t="s">
        <x:v>9961</x:v>
      </x:c>
      <x:c r="C833" s="2" t="s">
        <x:v>69480</x:v>
      </x:c>
      <x:c r="D833" s="2" t="s">
        <x:v>69472</x:v>
      </x:c>
      <x:c r="E833" s="2" t="s">
        <x:v>34353</x:v>
      </x:c>
      <x:c r="F833" s="2" t="s">
        <x:v>6537</x:v>
      </x:c>
      <x:c r="G833" s="2" t="s">
        <x:v>65929</x:v>
      </x:c>
      <x:c r="H833" s="2" t="s">
        <x:v>39849</x:v>
      </x:c>
      <x:c r="I833" s="2" t="s">
        <x:v>35604</x:v>
      </x:c>
    </x:row>
    <x:row r="834" spans="2:9" s="3" customFormat="1" ht="21.399999999999999" hidden="1" customHeight="1">
      <x:c r="B834" s="2" t="s">
        <x:v>9968</x:v>
      </x:c>
      <x:c r="C834" s="2" t="s">
        <x:v>42280</x:v>
      </x:c>
      <x:c r="D834" s="2" t="s">
        <x:v>61355</x:v>
      </x:c>
      <x:c r="E834" s="2" t="s">
        <x:v>4311</x:v>
      </x:c>
      <x:c r="F834" s="2" t="s">
        <x:v>4313</x:v>
      </x:c>
      <x:c r="G834" s="2" t="s">
        <x:v>59394</x:v>
      </x:c>
      <x:c r="H834" s="2" t="s">
        <x:v>39849</x:v>
      </x:c>
      <x:c r="I834" s="2" t="s">
        <x:v>35615</x:v>
      </x:c>
    </x:row>
    <x:row r="835" spans="2:9" s="3" customFormat="1" ht="21.399999999999999" hidden="1" customHeight="1">
      <x:c r="B835" s="2" t="s">
        <x:v>9962</x:v>
      </x:c>
      <x:c r="C835" s="2" t="s">
        <x:v>12881</x:v>
      </x:c>
      <x:c r="D835" s="2" t="s">
        <x:v>12888</x:v>
      </x:c>
      <x:c r="E835" s="2" t="s">
        <x:v>48346</x:v>
      </x:c>
      <x:c r="F835" s="2" t="s">
        <x:v>5876</x:v>
      </x:c>
      <x:c r="G835" s="2" t="s">
        <x:v>38953</x:v>
      </x:c>
      <x:c r="H835" s="2" t="s">
        <x:v>39849</x:v>
      </x:c>
      <x:c r="I835" s="2" t="s">
        <x:v>35622</x:v>
      </x:c>
    </x:row>
    <x:row r="836" spans="2:9" s="3" customFormat="1" ht="21.399999999999999" hidden="1" customHeight="1">
      <x:c r="B836" s="2" t="s">
        <x:v>9969</x:v>
      </x:c>
      <x:c r="C836" s="2" t="s">
        <x:v>22981</x:v>
      </x:c>
      <x:c r="D836" s="2" t="s">
        <x:v>22986</x:v>
      </x:c>
      <x:c r="E836" s="2" t="s">
        <x:v>48346</x:v>
      </x:c>
      <x:c r="F836" s="2" t="s">
        <x:v>5876</x:v>
      </x:c>
      <x:c r="G836" s="2" t="s">
        <x:v>40281</x:v>
      </x:c>
      <x:c r="H836" s="2" t="s">
        <x:v>39849</x:v>
      </x:c>
      <x:c r="I836" s="2" t="s">
        <x:v>54376</x:v>
      </x:c>
    </x:row>
    <x:row r="837" spans="2:9" s="3" customFormat="1" ht="21.399999999999999" hidden="1" customHeight="1">
      <x:c r="B837" s="2" t="s">
        <x:v>9964</x:v>
      </x:c>
      <x:c r="C837" s="2" t="s">
        <x:v>14722</x:v>
      </x:c>
      <x:c r="D837" s="2" t="s">
        <x:v>14718</x:v>
      </x:c>
      <x:c r="E837" s="2" t="s">
        <x:v>48282</x:v>
      </x:c>
      <x:c r="F837" s="2" t="s">
        <x:v>5880</x:v>
      </x:c>
      <x:c r="G837" s="2" t="s">
        <x:v>38556</x:v>
      </x:c>
      <x:c r="H837" s="2" t="s">
        <x:v>39849</x:v>
      </x:c>
      <x:c r="I837" s="2" t="s">
        <x:v>23500</x:v>
      </x:c>
    </x:row>
    <x:row r="838" spans="2:9" s="3" customFormat="1" ht="21.399999999999999" hidden="1" customHeight="1">
      <x:c r="B838" s="2" t="s">
        <x:v>9963</x:v>
      </x:c>
      <x:c r="C838" s="2" t="s">
        <x:v>10615</x:v>
      </x:c>
      <x:c r="D838" s="2" t="s">
        <x:v>10609</x:v>
      </x:c>
      <x:c r="E838" s="2" t="s">
        <x:v>7097</x:v>
      </x:c>
      <x:c r="F838" s="2" t="s">
        <x:v>7105</x:v>
      </x:c>
      <x:c r="G838" s="2" t="s">
        <x:v>60047</x:v>
      </x:c>
      <x:c r="H838" s="2" t="s">
        <x:v>39849</x:v>
      </x:c>
      <x:c r="I838" s="2" t="s">
        <x:v>23501</x:v>
      </x:c>
    </x:row>
    <x:row r="839" spans="2:9" s="3" customFormat="1" ht="21.399999999999999" hidden="1" customHeight="1">
      <x:c r="B839" s="2" t="s">
        <x:v>9955</x:v>
      </x:c>
      <x:c r="C839" s="2" t="s">
        <x:v>27231</x:v>
      </x:c>
      <x:c r="D839" s="2" t="s">
        <x:v>27238</x:v>
      </x:c>
      <x:c r="E839" s="2" t="s">
        <x:v>7097</x:v>
      </x:c>
      <x:c r="F839" s="2" t="s">
        <x:v>7105</x:v>
      </x:c>
      <x:c r="G839" s="2" t="s">
        <x:v>39803</x:v>
      </x:c>
      <x:c r="H839" s="2" t="s">
        <x:v>39849</x:v>
      </x:c>
      <x:c r="I839" s="2" t="s">
        <x:v>23502</x:v>
      </x:c>
    </x:row>
    <x:row r="840" spans="2:9" s="3" customFormat="1" ht="21.399999999999999" hidden="1" customHeight="1">
      <x:c r="B840" s="2" t="s">
        <x:v>9965</x:v>
      </x:c>
      <x:c r="C840" s="2" t="s">
        <x:v>9216</x:v>
      </x:c>
      <x:c r="D840" s="2" t="s">
        <x:v>9223</x:v>
      </x:c>
      <x:c r="E840" s="2" t="s">
        <x:v>48330</x:v>
      </x:c>
      <x:c r="F840" s="2" t="s">
        <x:v>48328</x:v>
      </x:c>
      <x:c r="G840" s="2" t="s">
        <x:v>39545</x:v>
      </x:c>
      <x:c r="H840" s="2" t="s">
        <x:v>39849</x:v>
      </x:c>
      <x:c r="I840" s="2" t="s">
        <x:v>35618</x:v>
      </x:c>
    </x:row>
    <x:row r="841" spans="2:9" s="3" customFormat="1" ht="21.399999999999999" hidden="1" customHeight="1">
      <x:c r="B841" s="2" t="s">
        <x:v>9957</x:v>
      </x:c>
      <x:c r="C841" s="2" t="s">
        <x:v>23043</x:v>
      </x:c>
      <x:c r="D841" s="2" t="s">
        <x:v>23049</x:v>
      </x:c>
      <x:c r="E841" s="2" t="s">
        <x:v>48330</x:v>
      </x:c>
      <x:c r="F841" s="2" t="s">
        <x:v>48328</x:v>
      </x:c>
      <x:c r="G841" s="2" t="s">
        <x:v>37230</x:v>
      </x:c>
      <x:c r="H841" s="2" t="s">
        <x:v>39849</x:v>
      </x:c>
      <x:c r="I841" s="2" t="s">
        <x:v>54364</x:v>
      </x:c>
    </x:row>
    <x:row r="842" spans="2:9" s="3" customFormat="1" ht="21.399999999999999" hidden="1" customHeight="1">
      <x:c r="B842" s="2" t="s">
        <x:v>9960</x:v>
      </x:c>
      <x:c r="C842" s="2" t="s">
        <x:v>62152</x:v>
      </x:c>
      <x:c r="D842" s="2" t="s">
        <x:v>62140</x:v>
      </x:c>
      <x:c r="E842" s="2" t="s">
        <x:v>5844</x:v>
      </x:c>
      <x:c r="F842" s="2" t="s">
        <x:v>5852</x:v>
      </x:c>
      <x:c r="G842" s="2" t="s">
        <x:v>49574</x:v>
      </x:c>
      <x:c r="H842" s="2" t="s">
        <x:v>39849</x:v>
      </x:c>
      <x:c r="I842" s="2" t="s">
        <x:v>23503</x:v>
      </x:c>
    </x:row>
    <x:row r="843" spans="2:9" s="3" customFormat="1" ht="21.399999999999999" hidden="1" customHeight="1">
      <x:c r="B843" s="2" t="s">
        <x:v>9958</x:v>
      </x:c>
      <x:c r="C843" s="2" t="s">
        <x:v>70150</x:v>
      </x:c>
      <x:c r="D843" s="2" t="s">
        <x:v>70147</x:v>
      </x:c>
      <x:c r="E843" s="2" t="s">
        <x:v>48242</x:v>
      </x:c>
      <x:c r="F843" s="2" t="s">
        <x:v>48248</x:v>
      </x:c>
      <x:c r="G843" s="2" t="s">
        <x:v>70141</x:v>
      </x:c>
      <x:c r="H843" s="2" t="s">
        <x:v>39849</x:v>
      </x:c>
      <x:c r="I843" s="2" t="s">
        <x:v>54538</x:v>
      </x:c>
    </x:row>
    <x:row r="844" spans="2:9" s="3" customFormat="1" ht="21.399999999999999" hidden="1" customHeight="1">
      <x:c r="B844" s="2" t="s">
        <x:v>9972</x:v>
      </x:c>
      <x:c r="C844" s="2" t="s">
        <x:v>1526</x:v>
      </x:c>
      <x:c r="D844" s="2" t="s">
        <x:v>1527</x:v>
      </x:c>
      <x:c r="E844" s="2" t="s">
        <x:v>48330</x:v>
      </x:c>
      <x:c r="F844" s="2" t="s">
        <x:v>48328</x:v>
      </x:c>
      <x:c r="G844" s="2" t="s">
        <x:v>7090</x:v>
      </x:c>
      <x:c r="H844" s="2" t="s">
        <x:v>39849</x:v>
      </x:c>
      <x:c r="I844" s="2" t="s">
        <x:v>54388</x:v>
      </x:c>
    </x:row>
    <x:row r="845" spans="2:9" s="3" customFormat="1" ht="21.399999999999999" hidden="1" customHeight="1">
      <x:c r="B845" s="2" t="s">
        <x:v>9970</x:v>
      </x:c>
      <x:c r="C845" s="2" t="s">
        <x:v>30174</x:v>
      </x:c>
      <x:c r="D845" s="2" t="s">
        <x:v>30173</x:v>
      </x:c>
      <x:c r="E845" s="2" t="s">
        <x:v>7097</x:v>
      </x:c>
      <x:c r="F845" s="2" t="s">
        <x:v>7105</x:v>
      </x:c>
      <x:c r="G845" s="2" t="s">
        <x:v>38338</x:v>
      </x:c>
      <x:c r="H845" s="2" t="s">
        <x:v>39849</x:v>
      </x:c>
      <x:c r="I845" s="2" t="s">
        <x:v>23504</x:v>
      </x:c>
    </x:row>
    <x:row r="846" spans="2:9" s="3" customFormat="1" ht="21.399999999999999" hidden="1" customHeight="1">
      <x:c r="B846" s="2" t="s">
        <x:v>9956</x:v>
      </x:c>
      <x:c r="C846" s="2" t="s">
        <x:v>22808</x:v>
      </x:c>
      <x:c r="D846" s="2" t="s">
        <x:v>22807</x:v>
      </x:c>
      <x:c r="E846" s="2" t="s">
        <x:v>48336</x:v>
      </x:c>
      <x:c r="F846" s="2" t="s">
        <x:v>48343</x:v>
      </x:c>
      <x:c r="G846" s="2" t="s">
        <x:v>22811</x:v>
      </x:c>
      <x:c r="H846" s="2" t="s">
        <x:v>39849</x:v>
      </x:c>
      <x:c r="I846" s="2" t="s">
        <x:v>35612</x:v>
      </x:c>
    </x:row>
    <x:row r="847" spans="2:9" s="3" customFormat="1" ht="21.399999999999999" hidden="1" customHeight="1">
      <x:c r="B847" s="2" t="s">
        <x:v>9971</x:v>
      </x:c>
      <x:c r="C847" s="2" t="s">
        <x:v>11807</x:v>
      </x:c>
      <x:c r="D847" s="2" t="s">
        <x:v>11815</x:v>
      </x:c>
      <x:c r="E847" s="2" t="s">
        <x:v>59</x:v>
      </x:c>
      <x:c r="F847" s="2" t="s">
        <x:v>6032</x:v>
      </x:c>
      <x:c r="G847" s="2" t="s">
        <x:v>38689</x:v>
      </x:c>
      <x:c r="H847" s="2" t="s">
        <x:v>39849</x:v>
      </x:c>
      <x:c r="I847" s="2" t="s">
        <x:v>54377</x:v>
      </x:c>
    </x:row>
    <x:row r="848" spans="2:9" s="3" customFormat="1" ht="21.399999999999999" hidden="1" customHeight="1">
      <x:c r="B848" s="2" t="s">
        <x:v>9973</x:v>
      </x:c>
      <x:c r="C848" s="2" t="s">
        <x:v>58146</x:v>
      </x:c>
      <x:c r="D848" s="2" t="s">
        <x:v>58143</x:v>
      </x:c>
      <x:c r="E848" s="2" t="s">
        <x:v>48332</x:v>
      </x:c>
      <x:c r="F848" s="2" t="s">
        <x:v>5870</x:v>
      </x:c>
      <x:c r="G848" s="2" t="s">
        <x:v>63704</x:v>
      </x:c>
      <x:c r="H848" s="2" t="s">
        <x:v>39849</x:v>
      </x:c>
      <x:c r="I848" s="2" t="s">
        <x:v>56215</x:v>
      </x:c>
    </x:row>
    <x:row r="849" spans="2:9" s="3" customFormat="1" ht="21.399999999999999" hidden="1" customHeight="1">
      <x:c r="B849" s="2" t="s">
        <x:v>9974</x:v>
      </x:c>
      <x:c r="C849" s="2" t="s">
        <x:v>61291</x:v>
      </x:c>
      <x:c r="D849" s="2" t="s">
        <x:v>61285</x:v>
      </x:c>
      <x:c r="E849" s="2" t="s">
        <x:v>48332</x:v>
      </x:c>
      <x:c r="F849" s="2" t="s">
        <x:v>5870</x:v>
      </x:c>
      <x:c r="G849" s="2" t="s">
        <x:v>59593</x:v>
      </x:c>
      <x:c r="H849" s="2" t="s">
        <x:v>39849</x:v>
      </x:c>
      <x:c r="I849" s="2" t="s">
        <x:v>35608</x:v>
      </x:c>
    </x:row>
    <x:row r="850" spans="2:9" s="3" customFormat="1" ht="21.399999999999999" hidden="1" customHeight="1">
      <x:c r="B850" s="2" t="s">
        <x:v>9959</x:v>
      </x:c>
      <x:c r="C850" s="2" t="s">
        <x:v>32065</x:v>
      </x:c>
      <x:c r="D850" s="2" t="s">
        <x:v>32064</x:v>
      </x:c>
      <x:c r="E850" s="2" t="s">
        <x:v>48330</x:v>
      </x:c>
      <x:c r="F850" s="2" t="s">
        <x:v>48328</x:v>
      </x:c>
      <x:c r="G850" s="2" t="s">
        <x:v>45466</x:v>
      </x:c>
      <x:c r="H850" s="2" t="s">
        <x:v>39849</x:v>
      </x:c>
      <x:c r="I850" s="2" t="s">
        <x:v>4413</x:v>
      </x:c>
    </x:row>
    <x:row r="851" spans="2:9" s="3" customFormat="1" ht="21.399999999999999" hidden="1" customHeight="1">
      <x:c r="B851" s="2" t="s">
        <x:v>9978</x:v>
      </x:c>
      <x:c r="C851" s="2" t="s">
        <x:v>69890</x:v>
      </x:c>
      <x:c r="D851" s="2" t="s">
        <x:v>69889</x:v>
      </x:c>
      <x:c r="E851" s="2" t="s">
        <x:v>7132</x:v>
      </x:c>
      <x:c r="F851" s="2" t="s">
        <x:v>7122</x:v>
      </x:c>
      <x:c r="G851" s="2" t="s">
        <x:v>51386</x:v>
      </x:c>
      <x:c r="H851" s="2" t="s">
        <x:v>39849</x:v>
      </x:c>
      <x:c r="I851" s="2" t="s">
        <x:v>54383</x:v>
      </x:c>
    </x:row>
    <x:row r="852" spans="2:9" s="3" customFormat="1" ht="21.399999999999999" hidden="1" customHeight="1">
      <x:c r="B852" s="2" t="s">
        <x:v>9979</x:v>
      </x:c>
      <x:c r="C852" s="2" t="s">
        <x:v>14556</x:v>
      </x:c>
      <x:c r="D852" s="2" t="s">
        <x:v>14554</x:v>
      </x:c>
      <x:c r="E852" s="2" t="s">
        <x:v>7097</x:v>
      </x:c>
      <x:c r="F852" s="2" t="s">
        <x:v>7105</x:v>
      </x:c>
      <x:c r="G852" s="2" t="s">
        <x:v>14563</x:v>
      </x:c>
      <x:c r="H852" s="2" t="s">
        <x:v>39849</x:v>
      </x:c>
      <x:c r="I852" s="2" t="s">
        <x:v>23507</x:v>
      </x:c>
    </x:row>
    <x:row r="853" spans="2:9" s="3" customFormat="1" ht="21.399999999999999" hidden="1" customHeight="1">
      <x:c r="B853" s="2" t="s">
        <x:v>9975</x:v>
      </x:c>
      <x:c r="C853" s="2" t="s">
        <x:v>45977</x:v>
      </x:c>
      <x:c r="D853" s="2" t="s">
        <x:v>45981</x:v>
      </x:c>
      <x:c r="E853" s="2" t="s">
        <x:v>48346</x:v>
      </x:c>
      <x:c r="F853" s="2" t="s">
        <x:v>5876</x:v>
      </x:c>
      <x:c r="G853" s="2" t="s">
        <x:v>66085</x:v>
      </x:c>
      <x:c r="H853" s="2" t="s">
        <x:v>39849</x:v>
      </x:c>
      <x:c r="I853" s="2" t="s">
        <x:v>35614</x:v>
      </x:c>
    </x:row>
    <x:row r="854" spans="2:9" s="3" customFormat="1" ht="21.399999999999999" hidden="1" customHeight="1">
      <x:c r="B854" s="2" t="s">
        <x:v>9953</x:v>
      </x:c>
      <x:c r="C854" s="2" t="s">
        <x:v>14209</x:v>
      </x:c>
      <x:c r="D854" s="2" t="s">
        <x:v>14211</x:v>
      </x:c>
      <x:c r="E854" s="2" t="s">
        <x:v>48346</x:v>
      </x:c>
      <x:c r="F854" s="2" t="s">
        <x:v>5876</x:v>
      </x:c>
      <x:c r="G854" s="2" t="s">
        <x:v>38425</x:v>
      </x:c>
      <x:c r="H854" s="2" t="s">
        <x:v>39849</x:v>
      </x:c>
      <x:c r="I854" s="2" t="s">
        <x:v>4414</x:v>
      </x:c>
    </x:row>
    <x:row r="855" spans="2:9" s="3" customFormat="1" ht="21.399999999999999" hidden="1" customHeight="1">
      <x:c r="B855" s="2" t="s">
        <x:v>9976</x:v>
      </x:c>
      <x:c r="C855" s="2" t="s">
        <x:v>25526</x:v>
      </x:c>
      <x:c r="D855" s="2" t="s">
        <x:v>25531</x:v>
      </x:c>
      <x:c r="E855" s="2" t="s">
        <x:v>48330</x:v>
      </x:c>
      <x:c r="F855" s="2" t="s">
        <x:v>48328</x:v>
      </x:c>
      <x:c r="G855" s="2" t="s">
        <x:v>25527</x:v>
      </x:c>
      <x:c r="H855" s="2" t="s">
        <x:v>39849</x:v>
      </x:c>
      <x:c r="I855" s="2" t="s">
        <x:v>35623</x:v>
      </x:c>
    </x:row>
    <x:row r="856" spans="2:9" s="3" customFormat="1" ht="21.399999999999999" hidden="1" customHeight="1">
      <x:c r="B856" s="2" t="s">
        <x:v>9977</x:v>
      </x:c>
      <x:c r="C856" s="2" t="s">
        <x:v>31997</x:v>
      </x:c>
      <x:c r="D856" s="2" t="s">
        <x:v>31992</x:v>
      </x:c>
      <x:c r="E856" s="2" t="s">
        <x:v>48282</x:v>
      </x:c>
      <x:c r="F856" s="2" t="s">
        <x:v>5880</x:v>
      </x:c>
      <x:c r="G856" s="2" t="s">
        <x:v>50863</x:v>
      </x:c>
      <x:c r="H856" s="2" t="s">
        <x:v>39849</x:v>
      </x:c>
      <x:c r="I856" s="2" t="s">
        <x:v>35613</x:v>
      </x:c>
    </x:row>
    <x:row r="857" spans="2:9" s="3" customFormat="1" ht="21.399999999999999" hidden="1" customHeight="1">
      <x:c r="B857" s="2" t="s">
        <x:v>9980</x:v>
      </x:c>
      <x:c r="C857" s="2" t="s">
        <x:v>70638</x:v>
      </x:c>
      <x:c r="D857" s="2" t="s">
        <x:v>70633</x:v>
      </x:c>
      <x:c r="E857" s="2" t="s">
        <x:v>48296</x:v>
      </x:c>
      <x:c r="F857" s="2" t="s">
        <x:v>7179</x:v>
      </x:c>
      <x:c r="G857" s="2" t="s">
        <x:v>70631</x:v>
      </x:c>
      <x:c r="H857" s="2" t="s">
        <x:v>39849</x:v>
      </x:c>
      <x:c r="I857" s="2" t="s">
        <x:v>35610</x:v>
      </x:c>
    </x:row>
    <x:row r="858" spans="2:9" s="3" customFormat="1" ht="21.399999999999999" hidden="1" customHeight="1">
      <x:c r="B858" s="2" t="s">
        <x:v>9954</x:v>
      </x:c>
      <x:c r="C858" s="2" t="s">
        <x:v>30128</x:v>
      </x:c>
      <x:c r="D858" s="2" t="s">
        <x:v>30137</x:v>
      </x:c>
      <x:c r="E858" s="2" t="s">
        <x:v>48229</x:v>
      </x:c>
      <x:c r="F858" s="2" t="s">
        <x:v>6412</x:v>
      </x:c>
      <x:c r="G858" s="2" t="s">
        <x:v>36193</x:v>
      </x:c>
      <x:c r="H858" s="2" t="s">
        <x:v>39849</x:v>
      </x:c>
      <x:c r="I858" s="2" t="s">
        <x:v>23505</x:v>
      </x:c>
    </x:row>
    <x:row r="859" spans="2:9" s="3" customFormat="1" ht="21.399999999999999" hidden="1" customHeight="1">
      <x:c r="B859" s="2" t="s">
        <x:v>9966</x:v>
      </x:c>
      <x:c r="C859" s="2" t="s">
        <x:v>10154</x:v>
      </x:c>
      <x:c r="D859" s="2" t="s">
        <x:v>10151</x:v>
      </x:c>
      <x:c r="E859" s="2" t="s">
        <x:v>48312</x:v>
      </x:c>
      <x:c r="F859" s="2" t="s">
        <x:v>48325</x:v>
      </x:c>
      <x:c r="G859" s="2" t="s">
        <x:v>4288</x:v>
      </x:c>
      <x:c r="H859" s="2" t="s">
        <x:v>39849</x:v>
      </x:c>
      <x:c r="I859" s="2" t="s">
        <x:v>5419</x:v>
      </x:c>
    </x:row>
    <x:row r="860" spans="2:9" s="3" customFormat="1" ht="21.399999999999999" hidden="1" customHeight="1">
      <x:c r="B860" s="2" t="s">
        <x:v>9950</x:v>
      </x:c>
      <x:c r="C860" s="2" t="s">
        <x:v>6821</x:v>
      </x:c>
      <x:c r="D860" s="2" t="s">
        <x:v>6819</x:v>
      </x:c>
      <x:c r="E860" s="2" t="s">
        <x:v>48330</x:v>
      </x:c>
      <x:c r="F860" s="2" t="s">
        <x:v>48328</x:v>
      </x:c>
      <x:c r="G860" s="2" t="s">
        <x:v>51674</x:v>
      </x:c>
      <x:c r="H860" s="2" t="s">
        <x:v>39849</x:v>
      </x:c>
      <x:c r="I860" s="2" t="s">
        <x:v>72307</x:v>
      </x:c>
    </x:row>
    <x:row r="861" spans="2:9" s="3" customFormat="1" ht="21.399999999999999" hidden="1" customHeight="1">
      <x:c r="B861" s="2" t="s">
        <x:v>9986</x:v>
      </x:c>
      <x:c r="C861" s="2" t="s">
        <x:v>57800</x:v>
      </x:c>
      <x:c r="D861" s="2" t="s">
        <x:v>57799</x:v>
      </x:c>
      <x:c r="E861" s="2" t="s">
        <x:v>48332</x:v>
      </x:c>
      <x:c r="F861" s="2" t="s">
        <x:v>5870</x:v>
      </x:c>
      <x:c r="G861" s="2" t="s">
        <x:v>57802</x:v>
      </x:c>
      <x:c r="H861" s="2" t="s">
        <x:v>39849</x:v>
      </x:c>
      <x:c r="I861" s="2" t="s">
        <x:v>49892</x:v>
      </x:c>
    </x:row>
    <x:row r="862" spans="2:9" s="3" customFormat="1" ht="21.399999999999999" hidden="1" customHeight="1">
      <x:c r="B862" s="2" t="s">
        <x:v>9994</x:v>
      </x:c>
      <x:c r="C862" s="2" t="s">
        <x:v>9728</x:v>
      </x:c>
      <x:c r="D862" s="2" t="s">
        <x:v>9727</x:v>
      </x:c>
      <x:c r="E862" s="2" t="s">
        <x:v>48264</x:v>
      </x:c>
      <x:c r="F862" s="2" t="s">
        <x:v>48265</x:v>
      </x:c>
      <x:c r="G862" s="2" t="s">
        <x:v>3737</x:v>
      </x:c>
      <x:c r="H862" s="2" t="s">
        <x:v>39849</x:v>
      </x:c>
      <x:c r="I862" s="2" t="s">
        <x:v>45294</x:v>
      </x:c>
    </x:row>
    <x:row r="863" spans="2:9" s="3" customFormat="1" ht="21.399999999999999" hidden="1" customHeight="1">
      <x:c r="B863" s="2" t="s">
        <x:v>9988</x:v>
      </x:c>
      <x:c r="C863" s="2" t="s">
        <x:v>4876</x:v>
      </x:c>
      <x:c r="D863" s="2" t="s">
        <x:v>4875</x:v>
      </x:c>
      <x:c r="E863" s="2" t="s">
        <x:v>48319</x:v>
      </x:c>
      <x:c r="F863" s="2" t="s">
        <x:v>48321</x:v>
      </x:c>
      <x:c r="G863" s="2" t="s">
        <x:v>66592</x:v>
      </x:c>
      <x:c r="H863" s="2" t="s">
        <x:v>39849</x:v>
      </x:c>
      <x:c r="I863" s="2" t="s">
        <x:v>54069</x:v>
      </x:c>
    </x:row>
    <x:row r="864" spans="2:9" s="3" customFormat="1" ht="21.399999999999999" hidden="1" customHeight="1">
      <x:c r="B864" s="2" t="s">
        <x:v>9991</x:v>
      </x:c>
      <x:c r="C864" s="2" t="s">
        <x:v>1827</x:v>
      </x:c>
      <x:c r="D864" s="2" t="s">
        <x:v>1825</x:v>
      </x:c>
      <x:c r="E864" s="2" t="s">
        <x:v>48312</x:v>
      </x:c>
      <x:c r="F864" s="2" t="s">
        <x:v>48325</x:v>
      </x:c>
      <x:c r="G864" s="2" t="s">
        <x:v>341</x:v>
      </x:c>
      <x:c r="H864" s="2" t="s">
        <x:v>39849</x:v>
      </x:c>
      <x:c r="I864" s="2" t="s">
        <x:v>63659</x:v>
      </x:c>
    </x:row>
    <x:row r="865" spans="2:9" s="3" customFormat="1" ht="21.399999999999999" hidden="1" customHeight="1">
      <x:c r="B865" s="2" t="s">
        <x:v>9989</x:v>
      </x:c>
      <x:c r="C865" s="2" t="s">
        <x:v>8304</x:v>
      </x:c>
      <x:c r="D865" s="2" t="s">
        <x:v>8295</x:v>
      </x:c>
      <x:c r="E865" s="2" t="s">
        <x:v>48330</x:v>
      </x:c>
      <x:c r="F865" s="2" t="s">
        <x:v>48328</x:v>
      </x:c>
      <x:c r="G865" s="2" t="s">
        <x:v>59833</x:v>
      </x:c>
      <x:c r="H865" s="2" t="s">
        <x:v>39849</x:v>
      </x:c>
      <x:c r="I865" s="2" t="s">
        <x:v>56757</x:v>
      </x:c>
    </x:row>
    <x:row r="866" spans="2:9" s="3" customFormat="1" ht="21.399999999999999" hidden="1" customHeight="1">
      <x:c r="B866" s="2" t="s">
        <x:v>10003</x:v>
      </x:c>
      <x:c r="C866" s="2" t="s">
        <x:v>20609</x:v>
      </x:c>
      <x:c r="D866" s="2" t="s">
        <x:v>20617</x:v>
      </x:c>
      <x:c r="E866" s="2" t="s">
        <x:v>48264</x:v>
      </x:c>
      <x:c r="F866" s="2" t="s">
        <x:v>48265</x:v>
      </x:c>
      <x:c r="G866" s="2" t="s">
        <x:v>36346</x:v>
      </x:c>
      <x:c r="H866" s="2" t="s">
        <x:v>39849</x:v>
      </x:c>
      <x:c r="I866" s="2" t="s">
        <x:v>45296</x:v>
      </x:c>
    </x:row>
    <x:row r="867" spans="2:9" s="3" customFormat="1" ht="21.399999999999999" hidden="1" customHeight="1">
      <x:c r="B867" s="2" t="s">
        <x:v>9999</x:v>
      </x:c>
      <x:c r="C867" s="2" t="s">
        <x:v>41285</x:v>
      </x:c>
      <x:c r="D867" s="2" t="s">
        <x:v>41286</x:v>
      </x:c>
      <x:c r="E867" s="2" t="s">
        <x:v>48314</x:v>
      </x:c>
      <x:c r="F867" s="2" t="s">
        <x:v>48317</x:v>
      </x:c>
      <x:c r="G867" s="2" t="s">
        <x:v>66414</x:v>
      </x:c>
      <x:c r="H867" s="2" t="s">
        <x:v>39849</x:v>
      </x:c>
      <x:c r="I867" s="2" t="s">
        <x:v>72472</x:v>
      </x:c>
    </x:row>
    <x:row r="868" spans="2:9" s="3" customFormat="1" ht="21.399999999999999" hidden="1" customHeight="1">
      <x:c r="B868" s="2" t="s">
        <x:v>9987</x:v>
      </x:c>
      <x:c r="C868" s="2" t="s">
        <x:v>67632</x:v>
      </x:c>
      <x:c r="D868" s="2" t="s">
        <x:v>67641</x:v>
      </x:c>
      <x:c r="E868" s="2" t="s">
        <x:v>48330</x:v>
      </x:c>
      <x:c r="F868" s="2" t="s">
        <x:v>48328</x:v>
      </x:c>
      <x:c r="G868" s="2" t="s">
        <x:v>67642</x:v>
      </x:c>
      <x:c r="H868" s="2" t="s">
        <x:v>39849</x:v>
      </x:c>
      <x:c r="I868" s="2" t="s">
        <x:v>63592</x:v>
      </x:c>
    </x:row>
    <x:row r="869" spans="2:9" s="3" customFormat="1" ht="21.399999999999999" hidden="1" customHeight="1">
      <x:c r="B869" s="2" t="s">
        <x:v>9992</x:v>
      </x:c>
      <x:c r="C869" s="2" t="s">
        <x:v>42859</x:v>
      </x:c>
      <x:c r="D869" s="2" t="s">
        <x:v>42868</x:v>
      </x:c>
      <x:c r="E869" s="2" t="s">
        <x:v>48330</x:v>
      </x:c>
      <x:c r="F869" s="2" t="s">
        <x:v>48328</x:v>
      </x:c>
      <x:c r="G869" s="2" t="s">
        <x:v>39600</x:v>
      </x:c>
      <x:c r="H869" s="2" t="s">
        <x:v>39849</x:v>
      </x:c>
      <x:c r="I869" s="2" t="s">
        <x:v>63925</x:v>
      </x:c>
    </x:row>
    <x:row r="870" spans="2:9" s="3" customFormat="1" ht="21.399999999999999" hidden="1" customHeight="1">
      <x:c r="B870" s="2" t="s">
        <x:v>10000</x:v>
      </x:c>
      <x:c r="C870" s="2" t="s">
        <x:v>4725</x:v>
      </x:c>
      <x:c r="D870" s="2" t="s">
        <x:v>4741</x:v>
      </x:c>
      <x:c r="E870" s="2" t="s">
        <x:v>48312</x:v>
      </x:c>
      <x:c r="F870" s="2" t="s">
        <x:v>48325</x:v>
      </x:c>
      <x:c r="G870" s="2" t="s">
        <x:v>66530</x:v>
      </x:c>
      <x:c r="H870" s="2" t="s">
        <x:v>39849</x:v>
      </x:c>
      <x:c r="I870" s="2" t="s">
        <x:v>2312</x:v>
      </x:c>
    </x:row>
    <x:row r="871" spans="2:9" s="3" customFormat="1" ht="21.399999999999999" hidden="1" customHeight="1">
      <x:c r="B871" s="2" t="s">
        <x:v>9995</x:v>
      </x:c>
      <x:c r="C871" s="2" t="s">
        <x:v>41395</x:v>
      </x:c>
      <x:c r="D871" s="2" t="s">
        <x:v>41397</x:v>
      </x:c>
      <x:c r="E871" s="2" t="s">
        <x:v>48330</x:v>
      </x:c>
      <x:c r="F871" s="2" t="s">
        <x:v>48328</x:v>
      </x:c>
      <x:c r="G871" s="2" t="s">
        <x:v>66451</x:v>
      </x:c>
      <x:c r="H871" s="2" t="s">
        <x:v>39849</x:v>
      </x:c>
      <x:c r="I871" s="2" t="s">
        <x:v>43130</x:v>
      </x:c>
    </x:row>
    <x:row r="872" spans="2:9" s="3" customFormat="1" ht="21.399999999999999" hidden="1" customHeight="1">
      <x:c r="B872" s="2" t="s">
        <x:v>9990</x:v>
      </x:c>
      <x:c r="C872" s="2" t="s">
        <x:v>60568</x:v>
      </x:c>
      <x:c r="D872" s="2" t="s">
        <x:v>60563</x:v>
      </x:c>
      <x:c r="E872" s="2" t="s">
        <x:v>7083</x:v>
      </x:c>
      <x:c r="F872" s="2" t="s">
        <x:v>7084</x:v>
      </x:c>
      <x:c r="G872" s="2" t="s">
        <x:v>59087</x:v>
      </x:c>
      <x:c r="H872" s="2" t="s">
        <x:v>39849</x:v>
      </x:c>
      <x:c r="I872" s="2" t="s">
        <x:v>23506</x:v>
      </x:c>
    </x:row>
    <x:row r="873" spans="2:9" s="3" customFormat="1" ht="21.399999999999999" hidden="1" customHeight="1">
      <x:c r="B873" s="2" t="s">
        <x:v>10010</x:v>
      </x:c>
      <x:c r="C873" s="2" t="s">
        <x:v>12143</x:v>
      </x:c>
      <x:c r="D873" s="2" t="s">
        <x:v>12147</x:v>
      </x:c>
      <x:c r="E873" s="2" t="s">
        <x:v>48316</x:v>
      </x:c>
      <x:c r="F873" s="2" t="s">
        <x:v>48320</x:v>
      </x:c>
      <x:c r="G873" s="2" t="s">
        <x:v>38785</x:v>
      </x:c>
      <x:c r="H873" s="2" t="s">
        <x:v>39849</x:v>
      </x:c>
      <x:c r="I873" s="2" t="s">
        <x:v>54384</x:v>
      </x:c>
    </x:row>
    <x:row r="874" spans="2:9" s="3" customFormat="1" ht="21.399999999999999" hidden="1" customHeight="1">
      <x:c r="B874" s="2" t="s">
        <x:v>10011</x:v>
      </x:c>
      <x:c r="C874" s="2" t="s">
        <x:v>70382</x:v>
      </x:c>
      <x:c r="D874" s="2" t="s">
        <x:v>70383</x:v>
      </x:c>
      <x:c r="E874" s="2" t="s">
        <x:v>48332</x:v>
      </x:c>
      <x:c r="F874" s="2" t="s">
        <x:v>5870</x:v>
      </x:c>
      <x:c r="G874" s="2" t="s">
        <x:v>3880</x:v>
      </x:c>
      <x:c r="H874" s="2" t="s">
        <x:v>39849</x:v>
      </x:c>
      <x:c r="I874" s="2" t="s">
        <x:v>54864</x:v>
      </x:c>
    </x:row>
    <x:row r="875" spans="2:9" s="3" customFormat="1" ht="21.399999999999999" hidden="1" customHeight="1">
      <x:c r="B875" s="2" t="s">
        <x:v>9996</x:v>
      </x:c>
      <x:c r="C875" s="2" t="s">
        <x:v>1832</x:v>
      </x:c>
      <x:c r="D875" s="2" t="s">
        <x:v>1833</x:v>
      </x:c>
      <x:c r="E875" s="2" t="s">
        <x:v>48242</x:v>
      </x:c>
      <x:c r="F875" s="2" t="s">
        <x:v>48248</x:v>
      </x:c>
      <x:c r="G875" s="2" t="s">
        <x:v>340</x:v>
      </x:c>
      <x:c r="H875" s="2" t="s">
        <x:v>39849</x:v>
      </x:c>
      <x:c r="I875" s="2" t="s">
        <x:v>56216</x:v>
      </x:c>
    </x:row>
    <x:row r="876" spans="2:9" s="3" customFormat="1" ht="21.399999999999999" hidden="1" customHeight="1">
      <x:c r="B876" s="2" t="s">
        <x:v>10001</x:v>
      </x:c>
      <x:c r="C876" s="2" t="s">
        <x:v>28890</x:v>
      </x:c>
      <x:c r="D876" s="2" t="s">
        <x:v>28894</x:v>
      </x:c>
      <x:c r="E876" s="2" t="s">
        <x:v>4311</x:v>
      </x:c>
      <x:c r="F876" s="2" t="s">
        <x:v>4313</x:v>
      </x:c>
      <x:c r="G876" s="2" t="s">
        <x:v>50376</x:v>
      </x:c>
      <x:c r="H876" s="2" t="s">
        <x:v>39849</x:v>
      </x:c>
      <x:c r="I876" s="2" t="s">
        <x:v>35616</x:v>
      </x:c>
    </x:row>
    <x:row r="877" spans="2:9" s="3" customFormat="1" ht="21.399999999999999" hidden="1" customHeight="1">
      <x:c r="B877" s="2" t="s">
        <x:v>10002</x:v>
      </x:c>
      <x:c r="C877" s="2" t="s">
        <x:v>69565</x:v>
      </x:c>
      <x:c r="D877" s="2" t="s">
        <x:v>69556</x:v>
      </x:c>
      <x:c r="E877" s="2" t="s">
        <x:v>48282</x:v>
      </x:c>
      <x:c r="F877" s="2" t="s">
        <x:v>5880</x:v>
      </x:c>
      <x:c r="G877" s="2" t="s">
        <x:v>55998</x:v>
      </x:c>
      <x:c r="H877" s="2" t="s">
        <x:v>39849</x:v>
      </x:c>
      <x:c r="I877" s="2" t="s">
        <x:v>35599</x:v>
      </x:c>
    </x:row>
    <x:row r="878" spans="2:9" s="3" customFormat="1" ht="21.399999999999999" hidden="1" customHeight="1">
      <x:c r="B878" s="2" t="s">
        <x:v>9982</x:v>
      </x:c>
      <x:c r="C878" s="2" t="s">
        <x:v>4989</x:v>
      </x:c>
      <x:c r="D878" s="2" t="s">
        <x:v>4991</x:v>
      </x:c>
      <x:c r="E878" s="2" t="s">
        <x:v>48315</x:v>
      </x:c>
      <x:c r="F878" s="2" t="s">
        <x:v>6299</x:v>
      </x:c>
      <x:c r="G878" s="2" t="s">
        <x:v>65975</x:v>
      </x:c>
      <x:c r="H878" s="2" t="s">
        <x:v>39849</x:v>
      </x:c>
      <x:c r="I878" s="2" t="s">
        <x:v>23508</x:v>
      </x:c>
    </x:row>
    <x:row r="879" spans="2:9" s="3" customFormat="1" ht="21.399999999999999" hidden="1" customHeight="1">
      <x:c r="B879" s="2" t="s">
        <x:v>9984</x:v>
      </x:c>
      <x:c r="C879" s="2" t="s">
        <x:v>26304</x:v>
      </x:c>
      <x:c r="D879" s="2" t="s">
        <x:v>26315</x:v>
      </x:c>
      <x:c r="E879" s="2" t="s">
        <x:v>45550</x:v>
      </x:c>
      <x:c r="F879" s="2" t="s">
        <x:v>5889</x:v>
      </x:c>
      <x:c r="G879" s="2" t="s">
        <x:v>36862</x:v>
      </x:c>
      <x:c r="H879" s="2" t="s">
        <x:v>39849</x:v>
      </x:c>
      <x:c r="I879" s="2" t="s">
        <x:v>54378</x:v>
      </x:c>
    </x:row>
    <x:row r="880" spans="2:9" s="3" customFormat="1" ht="21.399999999999999" hidden="1" customHeight="1">
      <x:c r="B880" s="2" t="s">
        <x:v>9993</x:v>
      </x:c>
      <x:c r="C880" s="2" t="s">
        <x:v>32443</x:v>
      </x:c>
      <x:c r="D880" s="2" t="s">
        <x:v>32442</x:v>
      </x:c>
      <x:c r="E880" s="2" t="s">
        <x:v>7132</x:v>
      </x:c>
      <x:c r="F880" s="2" t="s">
        <x:v>7122</x:v>
      </x:c>
      <x:c r="G880" s="2" t="s">
        <x:v>5953</x:v>
      </x:c>
      <x:c r="H880" s="2" t="s">
        <x:v>39849</x:v>
      </x:c>
      <x:c r="I880" s="2" t="s">
        <x:v>35619</x:v>
      </x:c>
    </x:row>
    <x:row r="881" spans="2:9" s="3" customFormat="1" ht="21.399999999999999" hidden="1" customHeight="1">
      <x:c r="B881" s="2" t="s">
        <x:v>9998</x:v>
      </x:c>
      <x:c r="C881" s="2" t="s">
        <x:v>12398</x:v>
      </x:c>
      <x:c r="D881" s="2" t="s">
        <x:v>12396</x:v>
      </x:c>
      <x:c r="E881" s="2" t="s">
        <x:v>48332</x:v>
      </x:c>
      <x:c r="F881" s="2" t="s">
        <x:v>5870</x:v>
      </x:c>
      <x:c r="G881" s="2" t="s">
        <x:v>38815</x:v>
      </x:c>
      <x:c r="H881" s="2" t="s">
        <x:v>39849</x:v>
      </x:c>
      <x:c r="I881" s="2" t="s">
        <x:v>35620</x:v>
      </x:c>
    </x:row>
    <x:row r="882" spans="2:9" s="3" customFormat="1" ht="21.399999999999999" hidden="1" customHeight="1">
      <x:c r="B882" s="2" t="s">
        <x:v>10004</x:v>
      </x:c>
      <x:c r="C882" s="2" t="s">
        <x:v>13192</x:v>
      </x:c>
      <x:c r="D882" s="2" t="s">
        <x:v>13194</x:v>
      </x:c>
      <x:c r="E882" s="2" t="s">
        <x:v>34353</x:v>
      </x:c>
      <x:c r="F882" s="2" t="s">
        <x:v>6537</x:v>
      </x:c>
      <x:c r="G882" s="2" t="s">
        <x:v>6443</x:v>
      </x:c>
      <x:c r="H882" s="2" t="s">
        <x:v>39849</x:v>
      </x:c>
      <x:c r="I882" s="2" t="s">
        <x:v>35624</x:v>
      </x:c>
    </x:row>
    <x:row r="883" spans="2:9" s="3" customFormat="1" ht="21.399999999999999" hidden="1" customHeight="1">
      <x:c r="B883" s="2" t="s">
        <x:v>9997</x:v>
      </x:c>
      <x:c r="C883" s="2" t="s">
        <x:v>61408</x:v>
      </x:c>
      <x:c r="D883" s="2" t="s">
        <x:v>61409</x:v>
      </x:c>
      <x:c r="E883" s="2" t="s">
        <x:v>48323</x:v>
      </x:c>
      <x:c r="F883" s="2" t="s">
        <x:v>48324</x:v>
      </x:c>
      <x:c r="G883" s="2" t="s">
        <x:v>59415</x:v>
      </x:c>
      <x:c r="H883" s="2" t="s">
        <x:v>39849</x:v>
      </x:c>
      <x:c r="I883" s="2" t="s">
        <x:v>35625</x:v>
      </x:c>
    </x:row>
    <x:row r="884" spans="2:9" s="3" customFormat="1" ht="21.399999999999999" hidden="1" customHeight="1">
      <x:c r="B884" s="2" t="s">
        <x:v>10009</x:v>
      </x:c>
      <x:c r="C884" s="2" t="s">
        <x:v>7731</x:v>
      </x:c>
      <x:c r="D884" s="2" t="s">
        <x:v>7727</x:v>
      </x:c>
      <x:c r="E884" s="2" t="s">
        <x:v>7139</x:v>
      </x:c>
      <x:c r="F884" s="2" t="s">
        <x:v>7149</x:v>
      </x:c>
      <x:c r="G884" s="2" t="s">
        <x:v>59679</x:v>
      </x:c>
      <x:c r="H884" s="2" t="s">
        <x:v>39849</x:v>
      </x:c>
      <x:c r="I884" s="2" t="s">
        <x:v>35602</x:v>
      </x:c>
    </x:row>
    <x:row r="885" spans="2:9" s="3" customFormat="1" ht="21.399999999999999" hidden="1" customHeight="1">
      <x:c r="B885" s="2" t="s">
        <x:v>10007</x:v>
      </x:c>
      <x:c r="C885" s="2" t="s">
        <x:v>26210</x:v>
      </x:c>
      <x:c r="D885" s="2" t="s">
        <x:v>26212</x:v>
      </x:c>
      <x:c r="E885" s="2" t="s">
        <x:v>48336</x:v>
      </x:c>
      <x:c r="F885" s="2" t="s">
        <x:v>48343</x:v>
      </x:c>
      <x:c r="G885" s="2" t="s">
        <x:v>40031</x:v>
      </x:c>
      <x:c r="H885" s="2" t="s">
        <x:v>39849</x:v>
      </x:c>
      <x:c r="I885" s="2" t="s">
        <x:v>54363</x:v>
      </x:c>
    </x:row>
    <x:row r="886" spans="2:9" s="3" customFormat="1" ht="21.399999999999999" hidden="1" customHeight="1">
      <x:c r="B886" s="2" t="s">
        <x:v>9983</x:v>
      </x:c>
      <x:c r="C886" s="2" t="s">
        <x:v>68799</x:v>
      </x:c>
      <x:c r="D886" s="2" t="s">
        <x:v>68801</x:v>
      </x:c>
      <x:c r="E886" s="2" t="s">
        <x:v>48264</x:v>
      </x:c>
      <x:c r="F886" s="2" t="s">
        <x:v>48265</x:v>
      </x:c>
      <x:c r="G886" s="2" t="s">
        <x:v>48394</x:v>
      </x:c>
      <x:c r="H886" s="2" t="s">
        <x:v>39849</x:v>
      </x:c>
      <x:c r="I886" s="2" t="s">
        <x:v>35605</x:v>
      </x:c>
    </x:row>
    <x:row r="887" spans="2:9" s="3" customFormat="1" ht="21.399999999999999" hidden="1" customHeight="1">
      <x:c r="B887" s="2" t="s">
        <x:v>10005</x:v>
      </x:c>
      <x:c r="C887" s="2" t="s">
        <x:v>10545</x:v>
      </x:c>
      <x:c r="D887" s="2" t="s">
        <x:v>10546</x:v>
      </x:c>
      <x:c r="E887" s="2" t="s">
        <x:v>48336</x:v>
      </x:c>
      <x:c r="F887" s="2" t="s">
        <x:v>48343</x:v>
      </x:c>
      <x:c r="G887" s="2" t="s">
        <x:v>39771</x:v>
      </x:c>
      <x:c r="H887" s="2" t="s">
        <x:v>39849</x:v>
      </x:c>
      <x:c r="I887" s="2" t="s">
        <x:v>56229</x:v>
      </x:c>
    </x:row>
    <x:row r="888" spans="2:9" s="3" customFormat="1" ht="21.399999999999999" hidden="1" customHeight="1">
      <x:c r="B888" s="2" t="s">
        <x:v>10006</x:v>
      </x:c>
      <x:c r="C888" s="2" t="s">
        <x:v>8484</x:v>
      </x:c>
      <x:c r="D888" s="2" t="s">
        <x:v>8483</x:v>
      </x:c>
      <x:c r="E888" s="2" t="s">
        <x:v>5783</x:v>
      </x:c>
      <x:c r="F888" s="2" t="s">
        <x:v>5798</x:v>
      </x:c>
      <x:c r="G888" s="2" t="s">
        <x:v>8495</x:v>
      </x:c>
      <x:c r="H888" s="2" t="s">
        <x:v>39849</x:v>
      </x:c>
      <x:c r="I888" s="2" t="s">
        <x:v>56236</x:v>
      </x:c>
    </x:row>
    <x:row r="889" spans="2:9" s="3" customFormat="1" ht="21.399999999999999" hidden="1" customHeight="1">
      <x:c r="B889" s="2" t="s">
        <x:v>10008</x:v>
      </x:c>
      <x:c r="C889" s="2" t="s">
        <x:v>31154</x:v>
      </x:c>
      <x:c r="D889" s="2" t="s">
        <x:v>31150</x:v>
      </x:c>
      <x:c r="E889" s="2" t="s">
        <x:v>48330</x:v>
      </x:c>
      <x:c r="F889" s="2" t="s">
        <x:v>48328</x:v>
      </x:c>
      <x:c r="G889" s="2" t="s">
        <x:v>50674</x:v>
      </x:c>
      <x:c r="H889" s="2" t="s">
        <x:v>39849</x:v>
      </x:c>
      <x:c r="I889" s="2" t="s">
        <x:v>55936</x:v>
      </x:c>
    </x:row>
    <x:row r="890" spans="2:9" s="3" customFormat="1" ht="21.399999999999999" hidden="1" customHeight="1">
      <x:c r="B890" s="2" t="s">
        <x:v>10012</x:v>
      </x:c>
      <x:c r="C890" s="2" t="s">
        <x:v>58257</x:v>
      </x:c>
      <x:c r="D890" s="2" t="s">
        <x:v>58256</x:v>
      </x:c>
      <x:c r="E890" s="2" t="s">
        <x:v>48229</x:v>
      </x:c>
      <x:c r="F890" s="2" t="s">
        <x:v>6412</x:v>
      </x:c>
      <x:c r="G890" s="2" t="s">
        <x:v>48429</x:v>
      </x:c>
      <x:c r="H890" s="2" t="s">
        <x:v>39849</x:v>
      </x:c>
      <x:c r="I890" s="2" t="s">
        <x:v>56217</x:v>
      </x:c>
    </x:row>
    <x:row r="891" spans="2:9" s="3" customFormat="1" ht="21.399999999999999" hidden="1" customHeight="1">
      <x:c r="B891" s="2" t="s">
        <x:v>9981</x:v>
      </x:c>
      <x:c r="C891" s="2" t="s">
        <x:v>8223</x:v>
      </x:c>
      <x:c r="D891" s="2" t="s">
        <x:v>8224</x:v>
      </x:c>
      <x:c r="E891" s="2" t="s">
        <x:v>48330</x:v>
      </x:c>
      <x:c r="F891" s="2" t="s">
        <x:v>48328</x:v>
      </x:c>
      <x:c r="G891" s="2" t="s">
        <x:v>59791</x:v>
      </x:c>
      <x:c r="H891" s="2" t="s">
        <x:v>39849</x:v>
      </x:c>
      <x:c r="I891" s="2" t="s">
        <x:v>35626</x:v>
      </x:c>
    </x:row>
    <x:row r="892" spans="2:9" s="3" customFormat="1" ht="21.399999999999999" hidden="1" customHeight="1">
      <x:c r="B892" s="2" t="s">
        <x:v>9985</x:v>
      </x:c>
      <x:c r="C892" s="2" t="s">
        <x:v>58053</x:v>
      </x:c>
      <x:c r="D892" s="2" t="s">
        <x:v>58048</x:v>
      </x:c>
      <x:c r="E892" s="2" t="s">
        <x:v>48330</x:v>
      </x:c>
      <x:c r="F892" s="2" t="s">
        <x:v>48328</x:v>
      </x:c>
      <x:c r="G892" s="2" t="s">
        <x:v>49075</x:v>
      </x:c>
      <x:c r="H892" s="2" t="s">
        <x:v>39849</x:v>
      </x:c>
      <x:c r="I892" s="2" t="s">
        <x:v>56237</x:v>
      </x:c>
    </x:row>
    <x:row r="893" spans="2:9" s="3" customFormat="1" ht="21.399999999999999" hidden="1" customHeight="1">
      <x:c r="B893" s="2" t="s">
        <x:v>10034</x:v>
      </x:c>
      <x:c r="C893" s="2" t="s">
        <x:v>69347</x:v>
      </x:c>
      <x:c r="D893" s="2" t="s">
        <x:v>69342</x:v>
      </x:c>
      <x:c r="E893" s="2" t="s">
        <x:v>7132</x:v>
      </x:c>
      <x:c r="F893" s="2" t="s">
        <x:v>7122</x:v>
      </x:c>
      <x:c r="G893" s="2" t="s">
        <x:v>45304</x:v>
      </x:c>
      <x:c r="H893" s="2" t="s">
        <x:v>39849</x:v>
      </x:c>
      <x:c r="I893" s="2" t="s">
        <x:v>35627</x:v>
      </x:c>
    </x:row>
    <x:row r="894" spans="2:9" s="3" customFormat="1" ht="21.399999999999999" hidden="1" customHeight="1">
      <x:c r="B894" s="2" t="s">
        <x:v>10032</x:v>
      </x:c>
      <x:c r="C894" s="2" t="s">
        <x:v>8640</x:v>
      </x:c>
      <x:c r="D894" s="2" t="s">
        <x:v>8641</x:v>
      </x:c>
      <x:c r="E894" s="2" t="s">
        <x:v>48346</x:v>
      </x:c>
      <x:c r="F894" s="2" t="s">
        <x:v>5876</x:v>
      </x:c>
      <x:c r="G894" s="2" t="s">
        <x:v>59886</x:v>
      </x:c>
      <x:c r="H894" s="2" t="s">
        <x:v>39849</x:v>
      </x:c>
      <x:c r="I894" s="2" t="s">
        <x:v>56222</x:v>
      </x:c>
    </x:row>
    <x:row r="895" spans="2:9" s="3" customFormat="1" ht="21.399999999999999" hidden="1" customHeight="1">
      <x:c r="B895" s="2" t="s">
        <x:v>10037</x:v>
      </x:c>
      <x:c r="C895" s="2" t="s">
        <x:v>68171</x:v>
      </x:c>
      <x:c r="D895" s="2" t="s">
        <x:v>68184</x:v>
      </x:c>
      <x:c r="E895" s="2" t="s">
        <x:v>48330</x:v>
      </x:c>
      <x:c r="F895" s="2" t="s">
        <x:v>48328</x:v>
      </x:c>
      <x:c r="G895" s="2" t="s">
        <x:v>49069</x:v>
      </x:c>
      <x:c r="H895" s="2" t="s">
        <x:v>39849</x:v>
      </x:c>
      <x:c r="I895" s="2" t="s">
        <x:v>56264</x:v>
      </x:c>
    </x:row>
    <x:row r="896" spans="2:9" s="3" customFormat="1" ht="21.399999999999999" hidden="1" customHeight="1">
      <x:c r="B896" s="2" t="s">
        <x:v>10018</x:v>
      </x:c>
      <x:c r="C896" s="2" t="s">
        <x:v>5185</x:v>
      </x:c>
      <x:c r="D896" s="2" t="s">
        <x:v>5187</x:v>
      </x:c>
      <x:c r="E896" s="2" t="s">
        <x:v>48315</x:v>
      </x:c>
      <x:c r="F896" s="2" t="s">
        <x:v>6299</x:v>
      </x:c>
      <x:c r="G896" s="2" t="s">
        <x:v>65980</x:v>
      </x:c>
      <x:c r="H896" s="2" t="s">
        <x:v>39849</x:v>
      </x:c>
      <x:c r="I896" s="2" t="s">
        <x:v>35628</x:v>
      </x:c>
    </x:row>
    <x:row r="897" spans="2:9" s="3" customFormat="1" ht="21.399999999999999" hidden="1" customHeight="1">
      <x:c r="B897" s="2" t="s">
        <x:v>10038</x:v>
      </x:c>
      <x:c r="C897" s="2" t="s">
        <x:v>9792</x:v>
      </x:c>
      <x:c r="D897" s="2" t="s">
        <x:v>9785</x:v>
      </x:c>
      <x:c r="E897" s="2" t="s">
        <x:v>48339</x:v>
      </x:c>
      <x:c r="F897" s="2" t="s">
        <x:v>48334</x:v>
      </x:c>
      <x:c r="G897" s="2" t="s">
        <x:v>50222</x:v>
      </x:c>
      <x:c r="H897" s="2" t="s">
        <x:v>39849</x:v>
      </x:c>
      <x:c r="I897" s="2" t="s">
        <x:v>56244</x:v>
      </x:c>
    </x:row>
    <x:row r="898" spans="2:9" s="3" customFormat="1" ht="21.399999999999999" hidden="1" customHeight="1">
      <x:c r="B898" s="2" t="s">
        <x:v>10042</x:v>
      </x:c>
      <x:c r="C898" s="2" t="s">
        <x:v>73841</x:v>
      </x:c>
      <x:c r="D898" s="2" t="s">
        <x:v>73840</x:v>
      </x:c>
      <x:c r="E898" s="2" t="s">
        <x:v>48242</x:v>
      </x:c>
      <x:c r="F898" s="2" t="s">
        <x:v>48248</x:v>
      </x:c>
      <x:c r="G898" s="2" t="s">
        <x:v>40453</x:v>
      </x:c>
      <x:c r="H898" s="2" t="s">
        <x:v>39849</x:v>
      </x:c>
      <x:c r="I898" s="2" t="s">
        <x:v>56243</x:v>
      </x:c>
    </x:row>
    <x:row r="899" spans="2:9" s="3" customFormat="1" ht="21.399999999999999" hidden="1" customHeight="1">
      <x:c r="B899" s="2" t="s">
        <x:v>10035</x:v>
      </x:c>
      <x:c r="C899" s="2" t="s">
        <x:v>32541</x:v>
      </x:c>
      <x:c r="D899" s="2" t="s">
        <x:v>32539</x:v>
      </x:c>
      <x:c r="E899" s="2" t="s">
        <x:v>48252</x:v>
      </x:c>
      <x:c r="F899" s="2" t="s">
        <x:v>6365</x:v>
      </x:c>
      <x:c r="G899" s="2" t="s">
        <x:v>51008</x:v>
      </x:c>
      <x:c r="H899" s="2" t="s">
        <x:v>39849</x:v>
      </x:c>
      <x:c r="I899" s="2" t="s">
        <x:v>35609</x:v>
      </x:c>
    </x:row>
    <x:row r="900" spans="2:9" s="3" customFormat="1" ht="21.399999999999999" hidden="1" customHeight="1">
      <x:c r="B900" s="2" t="s">
        <x:v>10013</x:v>
      </x:c>
      <x:c r="C900" s="2" t="s">
        <x:v>31664</x:v>
      </x:c>
      <x:c r="D900" s="2" t="s">
        <x:v>31666</x:v>
      </x:c>
      <x:c r="E900" s="2" t="s">
        <x:v>48330</x:v>
      </x:c>
      <x:c r="F900" s="2" t="s">
        <x:v>48328</x:v>
      </x:c>
      <x:c r="G900" s="2" t="s">
        <x:v>31667</x:v>
      </x:c>
      <x:c r="H900" s="2" t="s">
        <x:v>39849</x:v>
      </x:c>
      <x:c r="I900" s="2" t="s">
        <x:v>35607</x:v>
      </x:c>
    </x:row>
    <x:row r="901" spans="2:9" s="3" customFormat="1" ht="21.399999999999999" hidden="1" customHeight="1">
      <x:c r="B901" s="2" t="s">
        <x:v>10014</x:v>
      </x:c>
      <x:c r="C901" s="2" t="s">
        <x:v>21020</x:v>
      </x:c>
      <x:c r="D901" s="2" t="s">
        <x:v>21018</x:v>
      </x:c>
      <x:c r="E901" s="2" t="s">
        <x:v>48339</x:v>
      </x:c>
      <x:c r="F901" s="2" t="s">
        <x:v>48334</x:v>
      </x:c>
      <x:c r="G901" s="2" t="s">
        <x:v>36448</x:v>
      </x:c>
      <x:c r="H901" s="2" t="s">
        <x:v>39849</x:v>
      </x:c>
      <x:c r="I901" s="2" t="s">
        <x:v>56254</x:v>
      </x:c>
    </x:row>
    <x:row r="902" spans="2:9" s="3" customFormat="1" ht="21.399999999999999" hidden="1" customHeight="1">
      <x:c r="B902" s="2" t="s">
        <x:v>10039</x:v>
      </x:c>
      <x:c r="C902" s="2" t="s">
        <x:v>68824</x:v>
      </x:c>
      <x:c r="D902" s="2" t="s">
        <x:v>68821</x:v>
      </x:c>
      <x:c r="E902" s="2" t="s">
        <x:v>34353</x:v>
      </x:c>
      <x:c r="F902" s="2" t="s">
        <x:v>6537</x:v>
      </x:c>
      <x:c r="G902" s="2" t="s">
        <x:v>51216</x:v>
      </x:c>
      <x:c r="H902" s="2" t="s">
        <x:v>39849</x:v>
      </x:c>
      <x:c r="I902" s="2" t="s">
        <x:v>35598</x:v>
      </x:c>
    </x:row>
    <x:row r="903" spans="2:9" s="3" customFormat="1" ht="21.399999999999999" hidden="1" customHeight="1">
      <x:c r="B903" s="2" t="s">
        <x:v>10025</x:v>
      </x:c>
      <x:c r="C903" s="2" t="s">
        <x:v>56512</x:v>
      </x:c>
      <x:c r="D903" s="2" t="s">
        <x:v>56503</x:v>
      </x:c>
      <x:c r="E903" s="2" t="s">
        <x:v>48242</x:v>
      </x:c>
      <x:c r="F903" s="2" t="s">
        <x:v>48248</x:v>
      </x:c>
      <x:c r="G903" s="2" t="s">
        <x:v>5872</x:v>
      </x:c>
      <x:c r="H903" s="2" t="s">
        <x:v>39849</x:v>
      </x:c>
      <x:c r="I903" s="2" t="s">
        <x:v>72390</x:v>
      </x:c>
    </x:row>
    <x:row r="904" spans="2:9" s="3" customFormat="1" ht="21.399999999999999" hidden="1" customHeight="1">
      <x:c r="B904" s="2" t="s">
        <x:v>10036</x:v>
      </x:c>
      <x:c r="C904" s="2" t="s">
        <x:v>31767</x:v>
      </x:c>
      <x:c r="D904" s="2" t="s">
        <x:v>31765</x:v>
      </x:c>
      <x:c r="E904" s="2" t="s">
        <x:v>7132</x:v>
      </x:c>
      <x:c r="F904" s="2" t="s">
        <x:v>7122</x:v>
      </x:c>
      <x:c r="G904" s="2" t="s">
        <x:v>50817</x:v>
      </x:c>
      <x:c r="H904" s="2" t="s">
        <x:v>39849</x:v>
      </x:c>
      <x:c r="I904" s="2" t="s">
        <x:v>35601</x:v>
      </x:c>
    </x:row>
    <x:row r="905" spans="2:9" s="3" customFormat="1" ht="21.399999999999999" hidden="1" customHeight="1">
      <x:c r="B905" s="2" t="s">
        <x:v>10040</x:v>
      </x:c>
      <x:c r="C905" s="2" t="s">
        <x:v>7157</x:v>
      </x:c>
      <x:c r="D905" s="2" t="s">
        <x:v>7159</x:v>
      </x:c>
      <x:c r="E905" s="2" t="s">
        <x:v>48229</x:v>
      </x:c>
      <x:c r="F905" s="2" t="s">
        <x:v>6412</x:v>
      </x:c>
      <x:c r="G905" s="2" t="s">
        <x:v>48278</x:v>
      </x:c>
      <x:c r="H905" s="2" t="s">
        <x:v>39849</x:v>
      </x:c>
      <x:c r="I905" s="2" t="s">
        <x:v>47657</x:v>
      </x:c>
    </x:row>
    <x:row r="906" spans="2:9" s="3" customFormat="1" ht="21.399999999999999" hidden="1" customHeight="1">
      <x:c r="B906" s="2" t="s">
        <x:v>10031</x:v>
      </x:c>
      <x:c r="C906" s="2" t="s">
        <x:v>6496</x:v>
      </x:c>
      <x:c r="D906" s="2" t="s">
        <x:v>6504</x:v>
      </x:c>
      <x:c r="E906" s="2" t="s">
        <x:v>48242</x:v>
      </x:c>
      <x:c r="F906" s="2" t="s">
        <x:v>48248</x:v>
      </x:c>
      <x:c r="G906" s="2" t="s">
        <x:v>48278</x:v>
      </x:c>
      <x:c r="H906" s="2" t="s">
        <x:v>39849</x:v>
      </x:c>
      <x:c r="I906" s="2" t="s">
        <x:v>72316</x:v>
      </x:c>
    </x:row>
    <x:row r="907" spans="2:9" s="3" customFormat="1" ht="21.399999999999999" hidden="1" customHeight="1">
      <x:c r="B907" s="2" t="s">
        <x:v>10041</x:v>
      </x:c>
      <x:c r="C907" s="2" t="s">
        <x:v>57727</x:v>
      </x:c>
      <x:c r="D907" s="2" t="s">
        <x:v>57723</x:v>
      </x:c>
      <x:c r="E907" s="2" t="s">
        <x:v>48323</x:v>
      </x:c>
      <x:c r="F907" s="2" t="s">
        <x:v>48324</x:v>
      </x:c>
      <x:c r="G907" s="2" t="s">
        <x:v>57733</x:v>
      </x:c>
      <x:c r="H907" s="2" t="s">
        <x:v>39849</x:v>
      </x:c>
      <x:c r="I907" s="2" t="s">
        <x:v>72330</x:v>
      </x:c>
    </x:row>
    <x:row r="908" spans="2:9" s="3" customFormat="1" ht="21.399999999999999" hidden="1" customHeight="1">
      <x:c r="B908" s="2" t="s">
        <x:v>10043</x:v>
      </x:c>
      <x:c r="C908" s="2" t="s">
        <x:v>57666</x:v>
      </x:c>
      <x:c r="D908" s="2" t="s">
        <x:v>57657</x:v>
      </x:c>
      <x:c r="E908" s="2" t="s">
        <x:v>48229</x:v>
      </x:c>
      <x:c r="F908" s="2" t="s">
        <x:v>6412</x:v>
      </x:c>
      <x:c r="G908" s="2" t="s">
        <x:v>5944</x:v>
      </x:c>
      <x:c r="H908" s="2" t="s">
        <x:v>39849</x:v>
      </x:c>
      <x:c r="I908" s="2" t="s">
        <x:v>72319</x:v>
      </x:c>
    </x:row>
    <x:row r="909" spans="2:9" s="3" customFormat="1" ht="21.399999999999999" hidden="1" customHeight="1">
      <x:c r="B909" s="2" t="s">
        <x:v>10027</x:v>
      </x:c>
      <x:c r="C909" s="2" t="s">
        <x:v>43111</x:v>
      </x:c>
      <x:c r="D909" s="2" t="s">
        <x:v>43113</x:v>
      </x:c>
      <x:c r="E909" s="2" t="s">
        <x:v>34353</x:v>
      </x:c>
      <x:c r="F909" s="2" t="s">
        <x:v>6537</x:v>
      </x:c>
      <x:c r="G909" s="2" t="s">
        <x:v>40335</x:v>
      </x:c>
      <x:c r="H909" s="2" t="s">
        <x:v>39849</x:v>
      </x:c>
      <x:c r="I909" s="2" t="s">
        <x:v>39456</x:v>
      </x:c>
    </x:row>
    <x:row r="910" spans="2:9" s="3" customFormat="1" ht="21.399999999999999" hidden="1" customHeight="1">
      <x:c r="B910" s="2" t="s">
        <x:v>10044</x:v>
      </x:c>
      <x:c r="C910" s="2" t="s">
        <x:v>41337</x:v>
      </x:c>
      <x:c r="D910" s="2" t="s">
        <x:v>41338</x:v>
      </x:c>
      <x:c r="E910" s="2" t="s">
        <x:v>7097</x:v>
      </x:c>
      <x:c r="F910" s="2" t="s">
        <x:v>7105</x:v>
      </x:c>
      <x:c r="G910" s="2" t="s">
        <x:v>66438</x:v>
      </x:c>
      <x:c r="H910" s="2" t="s">
        <x:v>39849</x:v>
      </x:c>
      <x:c r="I910" s="2" t="s">
        <x:v>72077</x:v>
      </x:c>
    </x:row>
    <x:row r="911" spans="2:9" s="3" customFormat="1" ht="21.399999999999999" hidden="1" customHeight="1">
      <x:c r="B911" s="2" t="s">
        <x:v>10024</x:v>
      </x:c>
      <x:c r="C911" s="2" t="s">
        <x:v>41680</x:v>
      </x:c>
      <x:c r="D911" s="2" t="s">
        <x:v>41674</x:v>
      </x:c>
      <x:c r="E911" s="2" t="s">
        <x:v>48315</x:v>
      </x:c>
      <x:c r="F911" s="2" t="s">
        <x:v>6299</x:v>
      </x:c>
      <x:c r="G911" s="2" t="s">
        <x:v>48968</x:v>
      </x:c>
      <x:c r="H911" s="2" t="s">
        <x:v>39849</x:v>
      </x:c>
      <x:c r="I911" s="2" t="s">
        <x:v>65810</x:v>
      </x:c>
    </x:row>
    <x:row r="912" spans="2:9" s="3" customFormat="1" ht="21.399999999999999" hidden="1" customHeight="1">
      <x:c r="B912" s="2" t="s">
        <x:v>10015</x:v>
      </x:c>
      <x:c r="C912" s="2" t="s">
        <x:v>46014</x:v>
      </x:c>
      <x:c r="D912" s="2" t="s">
        <x:v>46017</x:v>
      </x:c>
      <x:c r="E912" s="2" t="s">
        <x:v>7132</x:v>
      </x:c>
      <x:c r="F912" s="2" t="s">
        <x:v>7122</x:v>
      </x:c>
      <x:c r="G912" s="2" t="s">
        <x:v>6093</x:v>
      </x:c>
      <x:c r="H912" s="2" t="s">
        <x:v>39849</x:v>
      </x:c>
      <x:c r="I912" s="2" t="s">
        <x:v>72092</x:v>
      </x:c>
    </x:row>
    <x:row r="913" spans="2:9" s="3" customFormat="1" ht="21.399999999999999" hidden="1" customHeight="1">
      <x:c r="B913" s="2" t="s">
        <x:v>10016</x:v>
      </x:c>
      <x:c r="C913" s="2" t="s">
        <x:v>17356</x:v>
      </x:c>
      <x:c r="D913" s="2" t="s">
        <x:v>17347</x:v>
      </x:c>
      <x:c r="E913" s="2" t="s">
        <x:v>48315</x:v>
      </x:c>
      <x:c r="F913" s="2" t="s">
        <x:v>6299</x:v>
      </x:c>
      <x:c r="G913" s="2" t="s">
        <x:v>50457</x:v>
      </x:c>
      <x:c r="H913" s="2" t="s">
        <x:v>39849</x:v>
      </x:c>
      <x:c r="I913" s="2" t="s">
        <x:v>39368</x:v>
      </x:c>
    </x:row>
    <x:row r="914" spans="2:9" s="3" customFormat="1" ht="21.399999999999999" hidden="1" customHeight="1">
      <x:c r="B914" s="2" t="s">
        <x:v>10020</x:v>
      </x:c>
      <x:c r="C914" s="2" t="s">
        <x:v>1303</x:v>
      </x:c>
      <x:c r="D914" s="2" t="s">
        <x:v>1309</x:v>
      </x:c>
      <x:c r="E914" s="2" t="s">
        <x:v>48330</x:v>
      </x:c>
      <x:c r="F914" s="2" t="s">
        <x:v>48328</x:v>
      </x:c>
      <x:c r="G914" s="2" t="s">
        <x:v>49310</x:v>
      </x:c>
      <x:c r="H914" s="2" t="s">
        <x:v>39849</x:v>
      </x:c>
      <x:c r="I914" s="2" t="s">
        <x:v>47864</x:v>
      </x:c>
    </x:row>
    <x:row r="915" spans="2:9" s="3" customFormat="1" ht="21.399999999999999" hidden="1" customHeight="1">
      <x:c r="B915" s="2" t="s">
        <x:v>10021</x:v>
      </x:c>
      <x:c r="C915" s="2" t="s">
        <x:v>7659</x:v>
      </x:c>
      <x:c r="D915" s="2" t="s">
        <x:v>7653</x:v>
      </x:c>
      <x:c r="E915" s="2" t="s">
        <x:v>48346</x:v>
      </x:c>
      <x:c r="F915" s="2" t="s">
        <x:v>5876</x:v>
      </x:c>
      <x:c r="G915" s="2" t="s">
        <x:v>59692</x:v>
      </x:c>
      <x:c r="H915" s="2" t="s">
        <x:v>39849</x:v>
      </x:c>
      <x:c r="I915" s="2" t="s">
        <x:v>55778</x:v>
      </x:c>
    </x:row>
    <x:row r="916" spans="2:9" s="3" customFormat="1" ht="21.399999999999999" hidden="1" customHeight="1">
      <x:c r="B916" s="2" t="s">
        <x:v>10017</x:v>
      </x:c>
      <x:c r="C916" s="2" t="s">
        <x:v>55197</x:v>
      </x:c>
      <x:c r="D916" s="2" t="s">
        <x:v>55202</x:v>
      </x:c>
      <x:c r="E916" s="2" t="s">
        <x:v>48330</x:v>
      </x:c>
      <x:c r="F916" s="2" t="s">
        <x:v>48328</x:v>
      </x:c>
      <x:c r="G916" s="2" t="s">
        <x:v>48804</x:v>
      </x:c>
      <x:c r="H916" s="2" t="s">
        <x:v>39849</x:v>
      </x:c>
      <x:c r="I916" s="2" t="s">
        <x:v>65735</x:v>
      </x:c>
    </x:row>
    <x:row r="917" spans="2:9" s="3" customFormat="1" ht="21.399999999999999" hidden="1" customHeight="1">
      <x:c r="B917" s="2" t="s">
        <x:v>10019</x:v>
      </x:c>
      <x:c r="C917" s="2" t="s">
        <x:v>5202</x:v>
      </x:c>
      <x:c r="D917" s="2" t="s">
        <x:v>5201</x:v>
      </x:c>
      <x:c r="E917" s="2" t="s">
        <x:v>7132</x:v>
      </x:c>
      <x:c r="F917" s="2" t="s">
        <x:v>7122</x:v>
      </x:c>
      <x:c r="G917" s="2" t="s">
        <x:v>6071</x:v>
      </x:c>
      <x:c r="H917" s="2" t="s">
        <x:v>39849</x:v>
      </x:c>
      <x:c r="I917" s="2" t="s">
        <x:v>63836</x:v>
      </x:c>
    </x:row>
    <x:row r="918" spans="2:9" s="3" customFormat="1" ht="21.399999999999999" hidden="1" customHeight="1">
      <x:c r="B918" s="2" t="s">
        <x:v>10023</x:v>
      </x:c>
      <x:c r="C918" s="2" t="s">
        <x:v>41858</x:v>
      </x:c>
      <x:c r="D918" s="2" t="s">
        <x:v>41861</x:v>
      </x:c>
      <x:c r="E918" s="2" t="s">
        <x:v>48330</x:v>
      </x:c>
      <x:c r="F918" s="2" t="s">
        <x:v>48328</x:v>
      </x:c>
      <x:c r="G918" s="2" t="s">
        <x:v>6073</x:v>
      </x:c>
      <x:c r="H918" s="2" t="s">
        <x:v>39849</x:v>
      </x:c>
      <x:c r="I918" s="2" t="s">
        <x:v>64026</x:v>
      </x:c>
    </x:row>
    <x:row r="919" spans="2:9" s="3" customFormat="1" ht="21.399999999999999" hidden="1" customHeight="1">
      <x:c r="B919" s="2" t="s">
        <x:v>10022</x:v>
      </x:c>
      <x:c r="C919" s="2" t="s">
        <x:v>55035</x:v>
      </x:c>
      <x:c r="D919" s="2" t="s">
        <x:v>55038</x:v>
      </x:c>
      <x:c r="E919" s="2" t="s">
        <x:v>48323</x:v>
      </x:c>
      <x:c r="F919" s="2" t="s">
        <x:v>48324</x:v>
      </x:c>
      <x:c r="G919" s="2" t="s">
        <x:v>55039</x:v>
      </x:c>
      <x:c r="H919" s="2" t="s">
        <x:v>39849</x:v>
      </x:c>
      <x:c r="I919" s="2" t="s">
        <x:v>65682</x:v>
      </x:c>
    </x:row>
    <x:row r="920" spans="2:9" s="3" customFormat="1" ht="21.399999999999999" hidden="1" customHeight="1">
      <x:c r="B920" s="2" t="s">
        <x:v>10033</x:v>
      </x:c>
      <x:c r="C920" s="2" t="s">
        <x:v>55657</x:v>
      </x:c>
      <x:c r="D920" s="2" t="s">
        <x:v>55661</x:v>
      </x:c>
      <x:c r="E920" s="2" t="s">
        <x:v>48339</x:v>
      </x:c>
      <x:c r="F920" s="2" t="s">
        <x:v>48334</x:v>
      </x:c>
      <x:c r="G920" s="2" t="s">
        <x:v>230</x:v>
      </x:c>
      <x:c r="H920" s="2" t="s">
        <x:v>39849</x:v>
      </x:c>
      <x:c r="I920" s="2" t="s">
        <x:v>63993</x:v>
      </x:c>
    </x:row>
    <x:row r="921" spans="2:9" s="3" customFormat="1" ht="21.399999999999999" hidden="1" customHeight="1">
      <x:c r="B921" s="2" t="s">
        <x:v>10029</x:v>
      </x:c>
      <x:c r="C921" s="2" t="s">
        <x:v>43071</x:v>
      </x:c>
      <x:c r="D921" s="2" t="s">
        <x:v>43072</x:v>
      </x:c>
      <x:c r="E921" s="2" t="s">
        <x:v>48296</x:v>
      </x:c>
      <x:c r="F921" s="2" t="s">
        <x:v>7179</x:v>
      </x:c>
      <x:c r="G921" s="2" t="s">
        <x:v>59390</x:v>
      </x:c>
      <x:c r="H921" s="2" t="s">
        <x:v>39849</x:v>
      </x:c>
      <x:c r="I921" s="2" t="s">
        <x:v>39455</x:v>
      </x:c>
    </x:row>
    <x:row r="922" spans="2:9" s="3" customFormat="1" ht="21.399999999999999" hidden="1" customHeight="1">
      <x:c r="B922" s="2" t="s">
        <x:v>10026</x:v>
      </x:c>
      <x:c r="C922" s="2" t="s">
        <x:v>61172</x:v>
      </x:c>
      <x:c r="D922" s="2" t="s">
        <x:v>61173</x:v>
      </x:c>
      <x:c r="E922" s="2" t="s">
        <x:v>48323</x:v>
      </x:c>
      <x:c r="F922" s="2" t="s">
        <x:v>48324</x:v>
      </x:c>
      <x:c r="G922" s="2" t="s">
        <x:v>57883</x:v>
      </x:c>
      <x:c r="H922" s="2" t="s">
        <x:v>39849</x:v>
      </x:c>
      <x:c r="I922" s="2" t="s">
        <x:v>49795</x:v>
      </x:c>
    </x:row>
    <x:row r="923" spans="2:9" s="3" customFormat="1" ht="21.399999999999999" hidden="1" customHeight="1">
      <x:c r="B923" s="2" t="s">
        <x:v>10030</x:v>
      </x:c>
      <x:c r="C923" s="2" t="s">
        <x:v>42422</x:v>
      </x:c>
      <x:c r="D923" s="2" t="s">
        <x:v>42439</x:v>
      </x:c>
      <x:c r="E923" s="2" t="s">
        <x:v>48314</x:v>
      </x:c>
      <x:c r="F923" s="2" t="s">
        <x:v>48317</x:v>
      </x:c>
      <x:c r="G923" s="2" t="s">
        <x:v>137</x:v>
      </x:c>
      <x:c r="H923" s="2" t="s">
        <x:v>39849</x:v>
      </x:c>
      <x:c r="I923" s="2" t="s">
        <x:v>35603</x:v>
      </x:c>
    </x:row>
    <x:row r="924" spans="2:9" s="3" customFormat="1" ht="21.399999999999999" hidden="1" customHeight="1">
      <x:c r="B924" s="2" t="s">
        <x:v>10028</x:v>
      </x:c>
      <x:c r="C924" s="2" t="s">
        <x:v>31756</x:v>
      </x:c>
      <x:c r="D924" s="2" t="s">
        <x:v>31753</x:v>
      </x:c>
      <x:c r="E924" s="2" t="s">
        <x:v>48346</x:v>
      </x:c>
      <x:c r="F924" s="2" t="s">
        <x:v>5876</x:v>
      </x:c>
      <x:c r="G924" s="2" t="s">
        <x:v>50811</x:v>
      </x:c>
      <x:c r="H924" s="2" t="s">
        <x:v>39849</x:v>
      </x:c>
      <x:c r="I924" s="2" t="s">
        <x:v>54365</x:v>
      </x:c>
    </x:row>
    <x:row r="925" spans="2:9" s="3" customFormat="1" ht="21.399999999999999" hidden="1" customHeight="1">
      <x:c r="B925" s="2" t="s">
        <x:v>10047</x:v>
      </x:c>
      <x:c r="C925" s="2" t="s">
        <x:v>58210</x:v>
      </x:c>
      <x:c r="D925" s="2" t="s">
        <x:v>58217</x:v>
      </x:c>
      <x:c r="E925" s="2" t="s">
        <x:v>48330</x:v>
      </x:c>
      <x:c r="F925" s="2" t="s">
        <x:v>48328</x:v>
      </x:c>
      <x:c r="G925" s="2" t="s">
        <x:v>40337</x:v>
      </x:c>
      <x:c r="H925" s="2" t="s">
        <x:v>39849</x:v>
      </x:c>
      <x:c r="I925" s="2" t="s">
        <x:v>56262</x:v>
      </x:c>
    </x:row>
    <x:row r="926" spans="2:9" s="3" customFormat="1" ht="21.399999999999999" hidden="1" customHeight="1">
      <x:c r="B926" s="2" t="s">
        <x:v>10048</x:v>
      </x:c>
      <x:c r="C926" s="2" t="s">
        <x:v>60258</x:v>
      </x:c>
      <x:c r="D926" s="2" t="s">
        <x:v>60259</x:v>
      </x:c>
      <x:c r="E926" s="2" t="s">
        <x:v>48330</x:v>
      </x:c>
      <x:c r="F926" s="2" t="s">
        <x:v>48328</x:v>
      </x:c>
      <x:c r="G926" s="2" t="s">
        <x:v>312</x:v>
      </x:c>
      <x:c r="H926" s="2" t="s">
        <x:v>39849</x:v>
      </x:c>
      <x:c r="I926" s="2" t="s">
        <x:v>35606</x:v>
      </x:c>
    </x:row>
    <x:row r="927" spans="2:9" s="3" customFormat="1" ht="21.399999999999999" hidden="1" customHeight="1">
      <x:c r="B927" s="2" t="s">
        <x:v>10071</x:v>
      </x:c>
      <x:c r="C927" s="2" t="s">
        <x:v>61304</x:v>
      </x:c>
      <x:c r="D927" s="2" t="s">
        <x:v>61305</x:v>
      </x:c>
      <x:c r="E927" s="2" t="s">
        <x:v>48296</x:v>
      </x:c>
      <x:c r="F927" s="2" t="s">
        <x:v>7179</x:v>
      </x:c>
      <x:c r="G927" s="2" t="s">
        <x:v>59591</x:v>
      </x:c>
      <x:c r="H927" s="2" t="s">
        <x:v>39849</x:v>
      </x:c>
      <x:c r="I927" s="2" t="s">
        <x:v>56253</x:v>
      </x:c>
    </x:row>
    <x:row r="928" spans="2:9" s="3" customFormat="1" ht="21.399999999999999" hidden="1" customHeight="1">
      <x:c r="B928" s="2" t="s">
        <x:v>10068</x:v>
      </x:c>
      <x:c r="C928" s="2" t="s">
        <x:v>16753</x:v>
      </x:c>
      <x:c r="D928" s="2" t="s">
        <x:v>16759</x:v>
      </x:c>
      <x:c r="E928" s="2" t="s">
        <x:v>48323</x:v>
      </x:c>
      <x:c r="F928" s="2" t="s">
        <x:v>48324</x:v>
      </x:c>
      <x:c r="G928" s="2" t="s">
        <x:v>50352</x:v>
      </x:c>
      <x:c r="H928" s="2" t="s">
        <x:v>39849</x:v>
      </x:c>
      <x:c r="I928" s="2" t="s">
        <x:v>56253</x:v>
      </x:c>
    </x:row>
    <x:row r="929" spans="2:9" s="3" customFormat="1" ht="21.399999999999999" hidden="1" customHeight="1">
      <x:c r="B929" s="2" t="s">
        <x:v>10060</x:v>
      </x:c>
      <x:c r="C929" s="2" t="s">
        <x:v>30119</x:v>
      </x:c>
      <x:c r="D929" s="2" t="s">
        <x:v>30123</x:v>
      </x:c>
      <x:c r="E929" s="2" t="s">
        <x:v>48339</x:v>
      </x:c>
      <x:c r="F929" s="2" t="s">
        <x:v>48334</x:v>
      </x:c>
      <x:c r="G929" s="2" t="s">
        <x:v>38323</x:v>
      </x:c>
      <x:c r="H929" s="2" t="s">
        <x:v>39849</x:v>
      </x:c>
      <x:c r="I929" s="2" t="s">
        <x:v>56253</x:v>
      </x:c>
    </x:row>
    <x:row r="930" spans="2:9" s="3" customFormat="1" ht="21.399999999999999" hidden="1" customHeight="1">
      <x:c r="B930" s="2" t="s">
        <x:v>10049</x:v>
      </x:c>
      <x:c r="C930" s="2" t="s">
        <x:v>25721</x:v>
      </x:c>
      <x:c r="D930" s="2" t="s">
        <x:v>25716</x:v>
      </x:c>
      <x:c r="E930" s="2" t="s">
        <x:v>48242</x:v>
      </x:c>
      <x:c r="F930" s="2" t="s">
        <x:v>48248</x:v>
      </x:c>
      <x:c r="G930" s="2" t="s">
        <x:v>36744</x:v>
      </x:c>
      <x:c r="H930" s="2" t="s">
        <x:v>39849</x:v>
      </x:c>
      <x:c r="I930" s="2" t="s">
        <x:v>54379</x:v>
      </x:c>
    </x:row>
    <x:row r="931" spans="2:9" s="3" customFormat="1" ht="21.399999999999999" hidden="1" customHeight="1">
      <x:c r="B931" s="2" t="s">
        <x:v>10050</x:v>
      </x:c>
      <x:c r="C931" s="2" t="s">
        <x:v>30105</x:v>
      </x:c>
      <x:c r="D931" s="2" t="s">
        <x:v>30109</x:v>
      </x:c>
      <x:c r="E931" s="2" t="s">
        <x:v>7097</x:v>
      </x:c>
      <x:c r="F931" s="2" t="s">
        <x:v>7105</x:v>
      </x:c>
      <x:c r="G931" s="2" t="s">
        <x:v>38308</x:v>
      </x:c>
      <x:c r="H931" s="2" t="s">
        <x:v>39849</x:v>
      </x:c>
      <x:c r="I931" s="2" t="s">
        <x:v>35638</x:v>
      </x:c>
    </x:row>
    <x:row r="932" spans="2:9" s="3" customFormat="1" ht="21.399999999999999" hidden="1" customHeight="1">
      <x:c r="B932" s="2" t="s">
        <x:v>10062</x:v>
      </x:c>
      <x:c r="C932" s="2" t="s">
        <x:v>12535</x:v>
      </x:c>
      <x:c r="D932" s="2" t="s">
        <x:v>12533</x:v>
      </x:c>
      <x:c r="E932" s="2" t="s">
        <x:v>48315</x:v>
      </x:c>
      <x:c r="F932" s="2" t="s">
        <x:v>6299</x:v>
      </x:c>
      <x:c r="G932" s="2" t="s">
        <x:v>38902</x:v>
      </x:c>
      <x:c r="H932" s="2" t="s">
        <x:v>39849</x:v>
      </x:c>
      <x:c r="I932" s="2" t="s">
        <x:v>35648</x:v>
      </x:c>
    </x:row>
    <x:row r="933" spans="2:9" s="3" customFormat="1" ht="21.399999999999999" hidden="1" customHeight="1">
      <x:c r="B933" s="2" t="s">
        <x:v>10055</x:v>
      </x:c>
      <x:c r="C933" s="2" t="s">
        <x:v>28913</x:v>
      </x:c>
      <x:c r="D933" s="2" t="s">
        <x:v>28912</x:v>
      </x:c>
      <x:c r="E933" s="2" t="s">
        <x:v>48330</x:v>
      </x:c>
      <x:c r="F933" s="2" t="s">
        <x:v>48328</x:v>
      </x:c>
      <x:c r="G933" s="2" t="s">
        <x:v>66129</x:v>
      </x:c>
      <x:c r="H933" s="2" t="s">
        <x:v>39849</x:v>
      </x:c>
      <x:c r="I933" s="2" t="s">
        <x:v>23511</x:v>
      </x:c>
    </x:row>
    <x:row r="934" spans="2:9" s="3" customFormat="1" ht="21.399999999999999" hidden="1" customHeight="1">
      <x:c r="B934" s="2" t="s">
        <x:v>10051</x:v>
      </x:c>
      <x:c r="C934" s="2" t="s">
        <x:v>23084</x:v>
      </x:c>
      <x:c r="D934" s="2" t="s">
        <x:v>23078</x:v>
      </x:c>
      <x:c r="E934" s="2" t="s">
        <x:v>48339</x:v>
      </x:c>
      <x:c r="F934" s="2" t="s">
        <x:v>48334</x:v>
      </x:c>
      <x:c r="G934" s="2" t="s">
        <x:v>38323</x:v>
      </x:c>
      <x:c r="H934" s="2" t="s">
        <x:v>39849</x:v>
      </x:c>
      <x:c r="I934" s="2" t="s">
        <x:v>35629</x:v>
      </x:c>
    </x:row>
    <x:row r="935" spans="2:9" s="3" customFormat="1" ht="21.399999999999999" hidden="1" customHeight="1">
      <x:c r="B935" s="2" t="s">
        <x:v>10046</x:v>
      </x:c>
      <x:c r="C935" s="2" t="s">
        <x:v>29617</x:v>
      </x:c>
      <x:c r="D935" s="2" t="s">
        <x:v>29622</x:v>
      </x:c>
      <x:c r="E935" s="2" t="s">
        <x:v>48315</x:v>
      </x:c>
      <x:c r="F935" s="2" t="s">
        <x:v>6299</x:v>
      </x:c>
      <x:c r="G935" s="2" t="s">
        <x:v>29619</x:v>
      </x:c>
      <x:c r="H935" s="2" t="s">
        <x:v>39849</x:v>
      </x:c>
      <x:c r="I935" s="2" t="s">
        <x:v>35639</x:v>
      </x:c>
    </x:row>
    <x:row r="936" spans="2:9" s="3" customFormat="1" ht="21.399999999999999" hidden="1" customHeight="1">
      <x:c r="B936" s="2" t="s">
        <x:v>10061</x:v>
      </x:c>
      <x:c r="C936" s="2" t="s">
        <x:v>61024</x:v>
      </x:c>
      <x:c r="D936" s="2" t="s">
        <x:v>6630</x:v>
      </x:c>
      <x:c r="E936" s="2" t="s">
        <x:v>48312</x:v>
      </x:c>
      <x:c r="F936" s="2" t="s">
        <x:v>48325</x:v>
      </x:c>
      <x:c r="G936" s="2" t="s">
        <x:v>59203</x:v>
      </x:c>
      <x:c r="H936" s="2" t="s">
        <x:v>39849</x:v>
      </x:c>
      <x:c r="I936" s="2" t="s">
        <x:v>35647</x:v>
      </x:c>
    </x:row>
    <x:row r="937" spans="2:9" s="3" customFormat="1" ht="21.399999999999999" hidden="1" customHeight="1">
      <x:c r="B937" s="2" t="s">
        <x:v>10058</x:v>
      </x:c>
      <x:c r="C937" s="2" t="s">
        <x:v>21034</x:v>
      </x:c>
      <x:c r="D937" s="2" t="s">
        <x:v>21039</x:v>
      </x:c>
      <x:c r="E937" s="2" t="s">
        <x:v>48312</x:v>
      </x:c>
      <x:c r="F937" s="2" t="s">
        <x:v>48325</x:v>
      </x:c>
      <x:c r="G937" s="2" t="s">
        <x:v>36465</x:v>
      </x:c>
      <x:c r="H937" s="2" t="s">
        <x:v>39849</x:v>
      </x:c>
      <x:c r="I937" s="2" t="s">
        <x:v>54366</x:v>
      </x:c>
    </x:row>
    <x:row r="938" spans="2:9" s="3" customFormat="1" ht="21.399999999999999" hidden="1" customHeight="1">
      <x:c r="B938" s="2" t="s">
        <x:v>10056</x:v>
      </x:c>
      <x:c r="C938" s="2" t="s">
        <x:v>25444</x:v>
      </x:c>
      <x:c r="D938" s="2" t="s">
        <x:v>25443</x:v>
      </x:c>
      <x:c r="E938" s="2" t="s">
        <x:v>48312</x:v>
      </x:c>
      <x:c r="F938" s="2" t="s">
        <x:v>48325</x:v>
      </x:c>
      <x:c r="G938" s="2" t="s">
        <x:v>25446</x:v>
      </x:c>
      <x:c r="H938" s="2" t="s">
        <x:v>39849</x:v>
      </x:c>
      <x:c r="I938" s="2" t="s">
        <x:v>23510</x:v>
      </x:c>
    </x:row>
    <x:row r="939" spans="2:9" s="3" customFormat="1" ht="21.399999999999999" hidden="1" customHeight="1">
      <x:c r="B939" s="2" t="s">
        <x:v>10057</x:v>
      </x:c>
      <x:c r="C939" s="2" t="s">
        <x:v>1004</x:v>
      </x:c>
      <x:c r="D939" s="2" t="s">
        <x:v>999</x:v>
      </x:c>
      <x:c r="E939" s="2" t="s">
        <x:v>48312</x:v>
      </x:c>
      <x:c r="F939" s="2" t="s">
        <x:v>48325</x:v>
      </x:c>
      <x:c r="G939" s="2" t="s">
        <x:v>49194</x:v>
      </x:c>
      <x:c r="H939" s="2" t="s">
        <x:v>39849</x:v>
      </x:c>
      <x:c r="I939" s="2" t="s">
        <x:v>64066</x:v>
      </x:c>
    </x:row>
    <x:row r="940" spans="2:9" s="3" customFormat="1" ht="21.399999999999999" hidden="1" customHeight="1">
      <x:c r="B940" s="2" t="s">
        <x:v>10064</x:v>
      </x:c>
      <x:c r="C940" s="2" t="s">
        <x:v>70487</x:v>
      </x:c>
      <x:c r="D940" s="2" t="s">
        <x:v>70489</x:v>
      </x:c>
      <x:c r="E940" s="2" t="s">
        <x:v>7097</x:v>
      </x:c>
      <x:c r="F940" s="2" t="s">
        <x:v>7105</x:v>
      </x:c>
      <x:c r="G940" s="2" t="s">
        <x:v>50002</x:v>
      </x:c>
      <x:c r="H940" s="2" t="s">
        <x:v>39849</x:v>
      </x:c>
      <x:c r="I940" s="2" t="s">
        <x:v>35640</x:v>
      </x:c>
    </x:row>
    <x:row r="941" spans="2:9" s="3" customFormat="1" ht="21.399999999999999" hidden="1" customHeight="1">
      <x:c r="B941" s="2" t="s">
        <x:v>10052</x:v>
      </x:c>
      <x:c r="C941" s="2" t="s">
        <x:v>69715</x:v>
      </x:c>
      <x:c r="D941" s="2" t="s">
        <x:v>69722</x:v>
      </x:c>
      <x:c r="E941" s="2" t="s">
        <x:v>48336</x:v>
      </x:c>
      <x:c r="F941" s="2" t="s">
        <x:v>48343</x:v>
      </x:c>
      <x:c r="G941" s="2" t="s">
        <x:v>69721</x:v>
      </x:c>
      <x:c r="H941" s="2" t="s">
        <x:v>39849</x:v>
      </x:c>
      <x:c r="I941" s="2" t="s">
        <x:v>54367</x:v>
      </x:c>
    </x:row>
    <x:row r="942" spans="2:9" s="3" customFormat="1" ht="21.399999999999999" hidden="1" customHeight="1">
      <x:c r="B942" s="2" t="s">
        <x:v>10053</x:v>
      </x:c>
      <x:c r="C942" s="2" t="s">
        <x:v>21200</x:v>
      </x:c>
      <x:c r="D942" s="2" t="s">
        <x:v>21196</x:v>
      </x:c>
      <x:c r="E942" s="2" t="s">
        <x:v>48336</x:v>
      </x:c>
      <x:c r="F942" s="2" t="s">
        <x:v>48343</x:v>
      </x:c>
      <x:c r="G942" s="2" t="s">
        <x:v>37676</x:v>
      </x:c>
      <x:c r="H942" s="2" t="s">
        <x:v>39849</x:v>
      </x:c>
      <x:c r="I942" s="2" t="s">
        <x:v>4415</x:v>
      </x:c>
    </x:row>
    <x:row r="943" spans="2:9" s="3" customFormat="1" ht="21.399999999999999" hidden="1" customHeight="1">
      <x:c r="B943" s="2" t="s">
        <x:v>10074</x:v>
      </x:c>
      <x:c r="C943" s="2" t="s">
        <x:v>13257</x:v>
      </x:c>
      <x:c r="D943" s="2" t="s">
        <x:v>13250</x:v>
      </x:c>
      <x:c r="E943" s="2" t="s">
        <x:v>48336</x:v>
      </x:c>
      <x:c r="F943" s="2" t="s">
        <x:v>48343</x:v>
      </x:c>
      <x:c r="G943" s="2" t="s">
        <x:v>37676</x:v>
      </x:c>
      <x:c r="H943" s="2" t="s">
        <x:v>39849</x:v>
      </x:c>
      <x:c r="I943" s="2" t="s">
        <x:v>23512</x:v>
      </x:c>
    </x:row>
    <x:row r="944" spans="2:9" s="3" customFormat="1" ht="21.399999999999999" hidden="1" customHeight="1">
      <x:c r="B944" s="2" t="s">
        <x:v>10075</x:v>
      </x:c>
      <x:c r="C944" s="2" t="s">
        <x:v>7870</x:v>
      </x:c>
      <x:c r="D944" s="2" t="s">
        <x:v>7874</x:v>
      </x:c>
      <x:c r="E944" s="2" t="s">
        <x:v>48336</x:v>
      </x:c>
      <x:c r="F944" s="2" t="s">
        <x:v>48343</x:v>
      </x:c>
      <x:c r="G944" s="2" t="s">
        <x:v>7867</x:v>
      </x:c>
      <x:c r="H944" s="2" t="s">
        <x:v>39849</x:v>
      </x:c>
      <x:c r="I944" s="2" t="s">
        <x:v>56251</x:v>
      </x:c>
    </x:row>
    <x:row r="945" spans="2:9" s="3" customFormat="1" ht="21.399999999999999" hidden="1" customHeight="1">
      <x:c r="B945" s="2" t="s">
        <x:v>10054</x:v>
      </x:c>
      <x:c r="C945" s="2" t="s">
        <x:v>9556</x:v>
      </x:c>
      <x:c r="D945" s="2" t="s">
        <x:v>9554</x:v>
      </x:c>
      <x:c r="E945" s="2" t="s">
        <x:v>48336</x:v>
      </x:c>
      <x:c r="F945" s="2" t="s">
        <x:v>48343</x:v>
      </x:c>
      <x:c r="G945" s="2" t="s">
        <x:v>39547</x:v>
      </x:c>
      <x:c r="H945" s="2" t="s">
        <x:v>39849</x:v>
      </x:c>
      <x:c r="I945" s="2" t="s">
        <x:v>54549</x:v>
      </x:c>
    </x:row>
    <x:row r="946" spans="2:9" s="3" customFormat="1" ht="21.399999999999999" hidden="1" customHeight="1">
      <x:c r="B946" s="2" t="s">
        <x:v>10045</x:v>
      </x:c>
      <x:c r="C946" s="2" t="s">
        <x:v>10473</x:v>
      </x:c>
      <x:c r="D946" s="2" t="s">
        <x:v>10482</x:v>
      </x:c>
      <x:c r="E946" s="2" t="s">
        <x:v>48282</x:v>
      </x:c>
      <x:c r="F946" s="2" t="s">
        <x:v>5880</x:v>
      </x:c>
      <x:c r="G946" s="2" t="s">
        <x:v>60033</x:v>
      </x:c>
      <x:c r="H946" s="2" t="s">
        <x:v>39849</x:v>
      </x:c>
      <x:c r="I946" s="2" t="s">
        <x:v>35634</x:v>
      </x:c>
    </x:row>
    <x:row r="947" spans="2:9" s="3" customFormat="1" ht="21.399999999999999" hidden="1" customHeight="1">
      <x:c r="B947" s="2" t="s">
        <x:v>10063</x:v>
      </x:c>
      <x:c r="C947" s="2" t="s">
        <x:v>17285</x:v>
      </x:c>
      <x:c r="D947" s="2" t="s">
        <x:v>17283</x:v>
      </x:c>
      <x:c r="E947" s="2" t="s">
        <x:v>48330</x:v>
      </x:c>
      <x:c r="F947" s="2" t="s">
        <x:v>48328</x:v>
      </x:c>
      <x:c r="G947" s="2" t="s">
        <x:v>50636</x:v>
      </x:c>
      <x:c r="H947" s="2" t="s">
        <x:v>39849</x:v>
      </x:c>
      <x:c r="I947" s="2" t="s">
        <x:v>35652</x:v>
      </x:c>
    </x:row>
    <x:row r="948" spans="2:9" s="3" customFormat="1" ht="21.399999999999999" hidden="1" customHeight="1">
      <x:c r="B948" s="2" t="s">
        <x:v>10066</x:v>
      </x:c>
      <x:c r="C948" s="2" t="s">
        <x:v>69735</x:v>
      </x:c>
      <x:c r="D948" s="2" t="s">
        <x:v>69731</x:v>
      </x:c>
      <x:c r="E948" s="2" t="s">
        <x:v>48330</x:v>
      </x:c>
      <x:c r="F948" s="2" t="s">
        <x:v>48328</x:v>
      </x:c>
      <x:c r="G948" s="2" t="s">
        <x:v>45309</x:v>
      </x:c>
      <x:c r="H948" s="2" t="s">
        <x:v>39849</x:v>
      </x:c>
      <x:c r="I948" s="2" t="s">
        <x:v>35633</x:v>
      </x:c>
    </x:row>
    <x:row r="949" spans="2:9" s="3" customFormat="1" ht="21.399999999999999" hidden="1" customHeight="1">
      <x:c r="B949" s="2" t="s">
        <x:v>10059</x:v>
      </x:c>
      <x:c r="C949" s="2" t="s">
        <x:v>11955</x:v>
      </x:c>
      <x:c r="D949" s="2" t="s">
        <x:v>11954</x:v>
      </x:c>
      <x:c r="E949" s="2" t="s">
        <x:v>34353</x:v>
      </x:c>
      <x:c r="F949" s="2" t="s">
        <x:v>6537</x:v>
      </x:c>
      <x:c r="G949" s="2" t="s">
        <x:v>38768</x:v>
      </x:c>
      <x:c r="H949" s="2" t="s">
        <x:v>39849</x:v>
      </x:c>
      <x:c r="I949" s="2" t="s">
        <x:v>56255</x:v>
      </x:c>
    </x:row>
    <x:row r="950" spans="2:9" s="3" customFormat="1" ht="21.399999999999999" hidden="1" customHeight="1">
      <x:c r="B950" s="2" t="s">
        <x:v>10065</x:v>
      </x:c>
      <x:c r="C950" s="2" t="s">
        <x:v>26248</x:v>
      </x:c>
      <x:c r="D950" s="2" t="s">
        <x:v>26254</x:v>
      </x:c>
      <x:c r="E950" s="2" t="s">
        <x:v>4311</x:v>
      </x:c>
      <x:c r="F950" s="2" t="s">
        <x:v>4313</x:v>
      </x:c>
      <x:c r="G950" s="2" t="s">
        <x:v>26262</x:v>
      </x:c>
      <x:c r="H950" s="2" t="s">
        <x:v>39849</x:v>
      </x:c>
      <x:c r="I950" s="2" t="s">
        <x:v>35650</x:v>
      </x:c>
    </x:row>
    <x:row r="951" spans="2:9" s="3" customFormat="1" ht="21.399999999999999" hidden="1" customHeight="1">
      <x:c r="B951" s="2" t="s">
        <x:v>10067</x:v>
      </x:c>
      <x:c r="C951" s="2" t="s">
        <x:v>67208</x:v>
      </x:c>
      <x:c r="D951" s="2" t="s">
        <x:v>67209</x:v>
      </x:c>
      <x:c r="E951" s="2" t="s">
        <x:v>48330</x:v>
      </x:c>
      <x:c r="F951" s="2" t="s">
        <x:v>48328</x:v>
      </x:c>
      <x:c r="G951" s="2" t="s">
        <x:v>3489</x:v>
      </x:c>
      <x:c r="H951" s="2" t="s">
        <x:v>39849</x:v>
      </x:c>
      <x:c r="I951" s="2" t="s">
        <x:v>56248</x:v>
      </x:c>
    </x:row>
    <x:row r="952" spans="2:9" s="3" customFormat="1" ht="21.399999999999999" hidden="1" customHeight="1">
      <x:c r="B952" s="2" t="s">
        <x:v>10069</x:v>
      </x:c>
      <x:c r="C952" s="2" t="s">
        <x:v>69670</x:v>
      </x:c>
      <x:c r="D952" s="2" t="s">
        <x:v>69674</x:v>
      </x:c>
      <x:c r="E952" s="2" t="s">
        <x:v>48330</x:v>
      </x:c>
      <x:c r="F952" s="2" t="s">
        <x:v>48328</x:v>
      </x:c>
      <x:c r="G952" s="2" t="s">
        <x:v>3884</x:v>
      </x:c>
      <x:c r="H952" s="2" t="s">
        <x:v>39849</x:v>
      </x:c>
      <x:c r="I952" s="2" t="s">
        <x:v>35649</x:v>
      </x:c>
    </x:row>
    <x:row r="953" spans="2:9" s="3" customFormat="1" ht="21.399999999999999" hidden="1" customHeight="1">
      <x:c r="B953" s="2" t="s">
        <x:v>10070</x:v>
      </x:c>
      <x:c r="C953" s="2" t="s">
        <x:v>69748</x:v>
      </x:c>
      <x:c r="D953" s="2" t="s">
        <x:v>69740</x:v>
      </x:c>
      <x:c r="E953" s="2" t="s">
        <x:v>48314</x:v>
      </x:c>
      <x:c r="F953" s="2" t="s">
        <x:v>48317</x:v>
      </x:c>
      <x:c r="G953" s="2" t="s">
        <x:v>45319</x:v>
      </x:c>
      <x:c r="H953" s="2" t="s">
        <x:v>39849</x:v>
      </x:c>
      <x:c r="I953" s="2" t="s">
        <x:v>56256</x:v>
      </x:c>
    </x:row>
    <x:row r="954" spans="2:9" s="3" customFormat="1" ht="21.399999999999999" hidden="1" customHeight="1">
      <x:c r="B954" s="2" t="s">
        <x:v>10072</x:v>
      </x:c>
      <x:c r="C954" s="2" t="s">
        <x:v>30229</x:v>
      </x:c>
      <x:c r="D954" s="2" t="s">
        <x:v>30232</x:v>
      </x:c>
      <x:c r="E954" s="2" t="s">
        <x:v>48330</x:v>
      </x:c>
      <x:c r="F954" s="2" t="s">
        <x:v>48328</x:v>
      </x:c>
      <x:c r="G954" s="2" t="s">
        <x:v>47547</x:v>
      </x:c>
      <x:c r="H954" s="2" t="s">
        <x:v>39849</x:v>
      </x:c>
      <x:c r="I954" s="2" t="s">
        <x:v>23509</x:v>
      </x:c>
    </x:row>
    <x:row r="955" spans="2:9" s="3" customFormat="1" ht="21.399999999999999" hidden="1" customHeight="1">
      <x:c r="B955" s="2" t="s">
        <x:v>10073</x:v>
      </x:c>
      <x:c r="C955" s="2" t="s">
        <x:v>13069</x:v>
      </x:c>
      <x:c r="D955" s="2" t="s">
        <x:v>13072</x:v>
      </x:c>
      <x:c r="E955" s="2" t="s">
        <x:v>48330</x:v>
      </x:c>
      <x:c r="F955" s="2" t="s">
        <x:v>48328</x:v>
      </x:c>
      <x:c r="G955" s="2" t="s">
        <x:v>37646</x:v>
      </x:c>
      <x:c r="H955" s="2" t="s">
        <x:v>39849</x:v>
      </x:c>
      <x:c r="I955" s="2" t="s">
        <x:v>54373</x:v>
      </x:c>
    </x:row>
    <x:row r="956" spans="2:9" s="3" customFormat="1" ht="21.399999999999999" hidden="1" customHeight="1">
      <x:c r="B956" s="2" t="s">
        <x:v>10076</x:v>
      </x:c>
      <x:c r="C956" s="2" t="s">
        <x:v>27912</x:v>
      </x:c>
      <x:c r="D956" s="2" t="s">
        <x:v>27914</x:v>
      </x:c>
      <x:c r="E956" s="2" t="s">
        <x:v>5844</x:v>
      </x:c>
      <x:c r="F956" s="2" t="s">
        <x:v>5852</x:v>
      </x:c>
      <x:c r="G956" s="2" t="s">
        <x:v>27915</x:v>
      </x:c>
      <x:c r="H956" s="2" t="s">
        <x:v>39849</x:v>
      </x:c>
      <x:c r="I956" s="2" t="s">
        <x:v>56246</x:v>
      </x:c>
    </x:row>
    <x:row r="957" spans="2:9" s="3" customFormat="1" ht="21.399999999999999" hidden="1" customHeight="1">
      <x:c r="B957" s="2" t="s">
        <x:v>10079</x:v>
      </x:c>
      <x:c r="C957" s="2" t="s">
        <x:v>21178</x:v>
      </x:c>
      <x:c r="D957" s="2" t="s">
        <x:v>21169</x:v>
      </x:c>
      <x:c r="E957" s="2" t="s">
        <x:v>48314</x:v>
      </x:c>
      <x:c r="F957" s="2" t="s">
        <x:v>48317</x:v>
      </x:c>
      <x:c r="G957" s="2" t="s">
        <x:v>21179</x:v>
      </x:c>
      <x:c r="H957" s="2" t="s">
        <x:v>39849</x:v>
      </x:c>
      <x:c r="I957" s="2" t="s">
        <x:v>35651</x:v>
      </x:c>
    </x:row>
    <x:row r="958" spans="2:9" s="3" customFormat="1" ht="21.399999999999999" hidden="1" customHeight="1">
      <x:c r="B958" s="2" t="s">
        <x:v>10080</x:v>
      </x:c>
      <x:c r="C958" s="2" t="s">
        <x:v>7940</x:v>
      </x:c>
      <x:c r="D958" s="2" t="s">
        <x:v>7939</x:v>
      </x:c>
      <x:c r="E958" s="2" t="s">
        <x:v>48336</x:v>
      </x:c>
      <x:c r="F958" s="2" t="s">
        <x:v>48343</x:v>
      </x:c>
      <x:c r="G958" s="2" t="s">
        <x:v>39693</x:v>
      </x:c>
      <x:c r="H958" s="2" t="s">
        <x:v>39849</x:v>
      </x:c>
      <x:c r="I958" s="2" t="s">
        <x:v>56240</x:v>
      </x:c>
    </x:row>
    <x:row r="959" spans="2:9" s="3" customFormat="1" ht="21.399999999999999" hidden="1" customHeight="1">
      <x:c r="B959" s="2" t="s">
        <x:v>10103</x:v>
      </x:c>
      <x:c r="C959" s="2" t="s">
        <x:v>14331</x:v>
      </x:c>
      <x:c r="D959" s="2" t="s">
        <x:v>14327</x:v>
      </x:c>
      <x:c r="E959" s="2" t="s">
        <x:v>48252</x:v>
      </x:c>
      <x:c r="F959" s="2" t="s">
        <x:v>6365</x:v>
      </x:c>
      <x:c r="G959" s="2" t="s">
        <x:v>14334</x:v>
      </x:c>
      <x:c r="H959" s="2" t="s">
        <x:v>39849</x:v>
      </x:c>
      <x:c r="I959" s="2" t="s">
        <x:v>35646</x:v>
      </x:c>
    </x:row>
    <x:row r="960" spans="2:9" s="3" customFormat="1" ht="21.399999999999999" hidden="1" customHeight="1">
      <x:c r="B960" s="2" t="s">
        <x:v>10100</x:v>
      </x:c>
      <x:c r="C960" s="2" t="s">
        <x:v>8837</x:v>
      </x:c>
      <x:c r="D960" s="2" t="s">
        <x:v>8835</x:v>
      </x:c>
      <x:c r="E960" s="2" t="s">
        <x:v>48330</x:v>
      </x:c>
      <x:c r="F960" s="2" t="s">
        <x:v>48328</x:v>
      </x:c>
      <x:c r="G960" s="2" t="s">
        <x:v>59956</x:v>
      </x:c>
      <x:c r="H960" s="2" t="s">
        <x:v>39849</x:v>
      </x:c>
      <x:c r="I960" s="2" t="s">
        <x:v>54381</x:v>
      </x:c>
    </x:row>
    <x:row r="961" spans="2:9" s="3" customFormat="1" ht="21.399999999999999" hidden="1" customHeight="1">
      <x:c r="B961" s="2" t="s">
        <x:v>10092</x:v>
      </x:c>
      <x:c r="C961" s="2" t="s">
        <x:v>12161</x:v>
      </x:c>
      <x:c r="D961" s="2" t="s">
        <x:v>12153</x:v>
      </x:c>
      <x:c r="E961" s="2" t="s">
        <x:v>48330</x:v>
      </x:c>
      <x:c r="F961" s="2" t="s">
        <x:v>48328</x:v>
      </x:c>
      <x:c r="G961" s="2" t="s">
        <x:v>38800</x:v>
      </x:c>
      <x:c r="H961" s="2" t="s">
        <x:v>39849</x:v>
      </x:c>
      <x:c r="I961" s="2" t="s">
        <x:v>54385</x:v>
      </x:c>
    </x:row>
    <x:row r="962" spans="2:9" s="3" customFormat="1" ht="21.399999999999999" hidden="1" customHeight="1">
      <x:c r="B962" s="2" t="s">
        <x:v>10081</x:v>
      </x:c>
      <x:c r="C962" s="2" t="s">
        <x:v>68359</x:v>
      </x:c>
      <x:c r="D962" s="2" t="s">
        <x:v>68369</x:v>
      </x:c>
      <x:c r="E962" s="2" t="s">
        <x:v>48330</x:v>
      </x:c>
      <x:c r="F962" s="2" t="s">
        <x:v>48328</x:v>
      </x:c>
      <x:c r="G962" s="2" t="s">
        <x:v>51119</x:v>
      </x:c>
      <x:c r="H962" s="2" t="s">
        <x:v>39849</x:v>
      </x:c>
      <x:c r="I962" s="2" t="s">
        <x:v>35632</x:v>
      </x:c>
    </x:row>
    <x:row r="963" spans="2:9" s="3" customFormat="1" ht="21.399999999999999" hidden="1" customHeight="1">
      <x:c r="B963" s="2" t="s">
        <x:v>10082</x:v>
      </x:c>
      <x:c r="C963" s="2" t="s">
        <x:v>20738</x:v>
      </x:c>
      <x:c r="D963" s="2" t="s">
        <x:v>20742</x:v>
      </x:c>
      <x:c r="E963" s="2" t="s">
        <x:v>48264</x:v>
      </x:c>
      <x:c r="F963" s="2" t="s">
        <x:v>48265</x:v>
      </x:c>
      <x:c r="G963" s="2" t="s">
        <x:v>36378</x:v>
      </x:c>
      <x:c r="H963" s="2" t="s">
        <x:v>39849</x:v>
      </x:c>
      <x:c r="I963" s="2" t="s">
        <x:v>35653</x:v>
      </x:c>
    </x:row>
    <x:row r="964" spans="2:9" s="3" customFormat="1" ht="21.399999999999999" hidden="1" customHeight="1">
      <x:c r="B964" s="2" t="s">
        <x:v>10094</x:v>
      </x:c>
      <x:c r="C964" s="2" t="s">
        <x:v>7389</x:v>
      </x:c>
      <x:c r="D964" s="2" t="s">
        <x:v>7380</x:v>
      </x:c>
      <x:c r="E964" s="2" t="s">
        <x:v>48315</x:v>
      </x:c>
      <x:c r="F964" s="2" t="s">
        <x:v>6299</x:v>
      </x:c>
      <x:c r="G964" s="2" t="s">
        <x:v>39277</x:v>
      </x:c>
      <x:c r="H964" s="2" t="s">
        <x:v>39849</x:v>
      </x:c>
      <x:c r="I964" s="2" t="s">
        <x:v>56261</x:v>
      </x:c>
    </x:row>
    <x:row r="965" spans="2:9" s="3" customFormat="1" ht="21.399999999999999" hidden="1" customHeight="1">
      <x:c r="B965" s="2" t="s">
        <x:v>10087</x:v>
      </x:c>
      <x:c r="C965" s="2" t="s">
        <x:v>10385</x:v>
      </x:c>
      <x:c r="D965" s="2" t="s">
        <x:v>10383</x:v>
      </x:c>
      <x:c r="E965" s="2" t="s">
        <x:v>4311</x:v>
      </x:c>
      <x:c r="F965" s="2" t="s">
        <x:v>4313</x:v>
      </x:c>
      <x:c r="G965" s="2" t="s">
        <x:v>59999</x:v>
      </x:c>
      <x:c r="H965" s="2" t="s">
        <x:v>39849</x:v>
      </x:c>
      <x:c r="I965" s="2" t="s">
        <x:v>56241</x:v>
      </x:c>
    </x:row>
    <x:row r="966" spans="2:9" s="3" customFormat="1" ht="21.399999999999999" hidden="1" customHeight="1">
      <x:c r="B966" s="2" t="s">
        <x:v>10083</x:v>
      </x:c>
      <x:c r="C966" s="2" t="s">
        <x:v>31626</x:v>
      </x:c>
      <x:c r="D966" s="2" t="s">
        <x:v>31630</x:v>
      </x:c>
      <x:c r="E966" s="2" t="s">
        <x:v>34353</x:v>
      </x:c>
      <x:c r="F966" s="2" t="s">
        <x:v>6537</x:v>
      </x:c>
      <x:c r="G966" s="2" t="s">
        <x:v>31639</x:v>
      </x:c>
      <x:c r="H966" s="2" t="s">
        <x:v>39849</x:v>
      </x:c>
      <x:c r="I966" s="2" t="s">
        <x:v>35654</x:v>
      </x:c>
    </x:row>
    <x:row r="967" spans="2:9" s="3" customFormat="1" ht="21.399999999999999" hidden="1" customHeight="1">
      <x:c r="B967" s="2" t="s">
        <x:v>10078</x:v>
      </x:c>
      <x:c r="C967" s="2" t="s">
        <x:v>8990</x:v>
      </x:c>
      <x:c r="D967" s="2" t="s">
        <x:v>8982</x:v>
      </x:c>
      <x:c r="E967" s="2" t="s">
        <x:v>48242</x:v>
      </x:c>
      <x:c r="F967" s="2" t="s">
        <x:v>48248</x:v>
      </x:c>
      <x:c r="G967" s="2" t="s">
        <x:v>59997</x:v>
      </x:c>
      <x:c r="H967" s="2" t="s">
        <x:v>39849</x:v>
      </x:c>
      <x:c r="I967" s="2" t="s">
        <x:v>56257</x:v>
      </x:c>
    </x:row>
    <x:row r="968" spans="2:9" s="3" customFormat="1" ht="21.399999999999999" hidden="1" customHeight="1">
      <x:c r="B968" s="2" t="s">
        <x:v>10093</x:v>
      </x:c>
      <x:c r="C968" s="2" t="s">
        <x:v>67978</x:v>
      </x:c>
      <x:c r="D968" s="2" t="s">
        <x:v>67979</x:v>
      </x:c>
      <x:c r="E968" s="2" t="s">
        <x:v>48312</x:v>
      </x:c>
      <x:c r="F968" s="2" t="s">
        <x:v>48325</x:v>
      </x:c>
      <x:c r="G968" s="2" t="s">
        <x:v>49487</x:v>
      </x:c>
      <x:c r="H968" s="2" t="s">
        <x:v>39849</x:v>
      </x:c>
      <x:c r="I968" s="2" t="s">
        <x:v>35635</x:v>
      </x:c>
    </x:row>
    <x:row r="969" spans="2:9" s="3" customFormat="1" ht="21.399999999999999" hidden="1" customHeight="1">
      <x:c r="B969" s="2" t="s">
        <x:v>10090</x:v>
      </x:c>
      <x:c r="C969" s="2" t="s">
        <x:v>13431</x:v>
      </x:c>
      <x:c r="D969" s="2" t="s">
        <x:v>13439</x:v>
      </x:c>
      <x:c r="E969" s="2" t="s">
        <x:v>34353</x:v>
      </x:c>
      <x:c r="F969" s="2" t="s">
        <x:v>6537</x:v>
      </x:c>
      <x:c r="G969" s="2" t="s">
        <x:v>39716</x:v>
      </x:c>
      <x:c r="H969" s="2" t="s">
        <x:v>39849</x:v>
      </x:c>
      <x:c r="I969" s="2" t="s">
        <x:v>54361</x:v>
      </x:c>
    </x:row>
    <x:row r="970" spans="2:9" s="3" customFormat="1" ht="21.399999999999999" hidden="1" customHeight="1">
      <x:c r="B970" s="2" t="s">
        <x:v>10101</x:v>
      </x:c>
      <x:c r="C970" s="2" t="s">
        <x:v>9111</x:v>
      </x:c>
      <x:c r="D970" s="2" t="s">
        <x:v>9105</x:v>
      </x:c>
      <x:c r="E970" s="2" t="s">
        <x:v>7132</x:v>
      </x:c>
      <x:c r="F970" s="2" t="s">
        <x:v>7122</x:v>
      </x:c>
      <x:c r="G970" s="2" t="s">
        <x:v>58871</x:v>
      </x:c>
      <x:c r="H970" s="2" t="s">
        <x:v>39849</x:v>
      </x:c>
      <x:c r="I970" s="2" t="s">
        <x:v>56250</x:v>
      </x:c>
    </x:row>
    <x:row r="971" spans="2:9" s="3" customFormat="1" ht="21.399999999999999" hidden="1" customHeight="1">
      <x:c r="B971" s="2" t="s">
        <x:v>10096</x:v>
      </x:c>
      <x:c r="C971" s="2" t="s">
        <x:v>27086</x:v>
      </x:c>
      <x:c r="D971" s="2" t="s">
        <x:v>27087</x:v>
      </x:c>
      <x:c r="E971" s="2" t="s">
        <x:v>45561</x:v>
      </x:c>
      <x:c r="F971" s="2" t="s">
        <x:v>5893</x:v>
      </x:c>
      <x:c r="G971" s="2" t="s">
        <x:v>37036</x:v>
      </x:c>
      <x:c r="H971" s="2" t="s">
        <x:v>39849</x:v>
      </x:c>
      <x:c r="I971" s="2" t="s">
        <x:v>35641</x:v>
      </x:c>
    </x:row>
    <x:row r="972" spans="2:9" s="3" customFormat="1" ht="21.399999999999999" hidden="1" customHeight="1">
      <x:c r="B972" s="2" t="s">
        <x:v>10084</x:v>
      </x:c>
      <x:c r="C972" s="2" t="s">
        <x:v>12639</x:v>
      </x:c>
      <x:c r="D972" s="2" t="s">
        <x:v>12648</x:v>
      </x:c>
      <x:c r="E972" s="2" t="s">
        <x:v>48332</x:v>
      </x:c>
      <x:c r="F972" s="2" t="s">
        <x:v>5870</x:v>
      </x:c>
      <x:c r="G972" s="2" t="s">
        <x:v>38882</x:v>
      </x:c>
      <x:c r="H972" s="2" t="s">
        <x:v>39849</x:v>
      </x:c>
      <x:c r="I972" s="2" t="s">
        <x:v>35644</x:v>
      </x:c>
    </x:row>
    <x:row r="973" spans="2:9" s="3" customFormat="1" ht="21.399999999999999" hidden="1" customHeight="1">
      <x:c r="B973" s="2" t="s">
        <x:v>10085</x:v>
      </x:c>
      <x:c r="C973" s="2" t="s">
        <x:v>25036</x:v>
      </x:c>
      <x:c r="D973" s="2" t="s">
        <x:v>25025</x:v>
      </x:c>
      <x:c r="E973" s="2" t="s">
        <x:v>48242</x:v>
      </x:c>
      <x:c r="F973" s="2" t="s">
        <x:v>48248</x:v>
      </x:c>
      <x:c r="G973" s="2" t="s">
        <x:v>36582</x:v>
      </x:c>
      <x:c r="H973" s="2" t="s">
        <x:v>39849</x:v>
      </x:c>
      <x:c r="I973" s="2" t="s">
        <x:v>4410</x:v>
      </x:c>
    </x:row>
    <x:row r="974" spans="2:9" s="3" customFormat="1" ht="21.399999999999999" hidden="1" customHeight="1">
      <x:c r="B974" s="2" t="s">
        <x:v>10095</x:v>
      </x:c>
      <x:c r="C974" s="2" t="s">
        <x:v>58703</x:v>
      </x:c>
      <x:c r="D974" s="2" t="s">
        <x:v>58707</x:v>
      </x:c>
      <x:c r="E974" s="2" t="s">
        <x:v>48229</x:v>
      </x:c>
      <x:c r="F974" s="2" t="s">
        <x:v>6412</x:v>
      </x:c>
      <x:c r="G974" s="2" t="s">
        <x:v>58977</x:v>
      </x:c>
      <x:c r="H974" s="2" t="s">
        <x:v>39849</x:v>
      </x:c>
      <x:c r="I974" s="2" t="s">
        <x:v>56252</x:v>
      </x:c>
    </x:row>
    <x:row r="975" spans="2:9" s="3" customFormat="1" ht="21.399999999999999" hidden="1" customHeight="1">
      <x:c r="B975" s="2" t="s">
        <x:v>10088</x:v>
      </x:c>
      <x:c r="C975" s="2" t="s">
        <x:v>28353</x:v>
      </x:c>
      <x:c r="D975" s="2" t="s">
        <x:v>28352</x:v>
      </x:c>
      <x:c r="E975" s="2" t="s">
        <x:v>5783</x:v>
      </x:c>
      <x:c r="F975" s="2" t="s">
        <x:v>5798</x:v>
      </x:c>
      <x:c r="G975" s="2" t="s">
        <x:v>36062</x:v>
      </x:c>
      <x:c r="H975" s="2" t="s">
        <x:v>39849</x:v>
      </x:c>
      <x:c r="I975" s="2" t="s">
        <x:v>35655</x:v>
      </x:c>
    </x:row>
    <x:row r="976" spans="2:9" s="3" customFormat="1" ht="21.399999999999999" hidden="1" customHeight="1">
      <x:c r="B976" s="2" t="s">
        <x:v>10086</x:v>
      </x:c>
      <x:c r="C976" s="2" t="s">
        <x:v>60903</x:v>
      </x:c>
      <x:c r="D976" s="2" t="s">
        <x:v>60906</x:v>
      </x:c>
      <x:c r="E976" s="2" t="s">
        <x:v>48332</x:v>
      </x:c>
      <x:c r="F976" s="2" t="s">
        <x:v>5870</x:v>
      </x:c>
      <x:c r="G976" s="2" t="s">
        <x:v>60914</x:v>
      </x:c>
      <x:c r="H976" s="2" t="s">
        <x:v>39849</x:v>
      </x:c>
      <x:c r="I976" s="2" t="s">
        <x:v>56245</x:v>
      </x:c>
    </x:row>
    <x:row r="977" spans="2:9" s="3" customFormat="1" ht="21.399999999999999" hidden="1" customHeight="1">
      <x:c r="B977" s="2" t="s">
        <x:v>10089</x:v>
      </x:c>
      <x:c r="C977" s="2" t="s">
        <x:v>14146</x:v>
      </x:c>
      <x:c r="D977" s="2" t="s">
        <x:v>14148</x:v>
      </x:c>
      <x:c r="E977" s="2" t="s">
        <x:v>5844</x:v>
      </x:c>
      <x:c r="F977" s="2" t="s">
        <x:v>5852</x:v>
      </x:c>
      <x:c r="G977" s="2" t="s">
        <x:v>36222</x:v>
      </x:c>
      <x:c r="H977" s="2" t="s">
        <x:v>39849</x:v>
      </x:c>
      <x:c r="I977" s="2" t="s">
        <x:v>56245</x:v>
      </x:c>
    </x:row>
    <x:row r="978" spans="2:9" s="3" customFormat="1" ht="21.399999999999999" hidden="1" customHeight="1">
      <x:c r="B978" s="2" t="s">
        <x:v>10098</x:v>
      </x:c>
      <x:c r="C978" s="2" t="s">
        <x:v>26911</x:v>
      </x:c>
      <x:c r="D978" s="2" t="s">
        <x:v>26907</x:v>
      </x:c>
      <x:c r="E978" s="2" t="s">
        <x:v>48229</x:v>
      </x:c>
      <x:c r="F978" s="2" t="s">
        <x:v>6412</x:v>
      </x:c>
      <x:c r="G978" s="2" t="s">
        <x:v>39809</x:v>
      </x:c>
      <x:c r="H978" s="2" t="s">
        <x:v>39849</x:v>
      </x:c>
      <x:c r="I978" s="2" t="s">
        <x:v>56263</x:v>
      </x:c>
    </x:row>
    <x:row r="979" spans="2:9" s="3" customFormat="1" ht="21.399999999999999" hidden="1" customHeight="1">
      <x:c r="B979" s="2" t="s">
        <x:v>10097</x:v>
      </x:c>
      <x:c r="C979" s="2" t="s">
        <x:v>10471</x:v>
      </x:c>
      <x:c r="D979" s="2" t="s">
        <x:v>41032</x:v>
      </x:c>
      <x:c r="E979" s="2" t="s">
        <x:v>48315</x:v>
      </x:c>
      <x:c r="F979" s="2" t="s">
        <x:v>6299</x:v>
      </x:c>
      <x:c r="G979" s="2" t="s">
        <x:v>6150</x:v>
      </x:c>
      <x:c r="H979" s="2" t="s">
        <x:v>39849</x:v>
      </x:c>
      <x:c r="I979" s="2" t="s">
        <x:v>55827</x:v>
      </x:c>
    </x:row>
    <x:row r="980" spans="2:9" s="3" customFormat="1" ht="21.399999999999999" hidden="1" customHeight="1">
      <x:c r="B980" s="2" t="s">
        <x:v>10091</x:v>
      </x:c>
      <x:c r="C980" s="2" t="s">
        <x:v>60572</x:v>
      </x:c>
      <x:c r="D980" s="2" t="s">
        <x:v>60573</x:v>
      </x:c>
      <x:c r="E980" s="2" t="s">
        <x:v>48332</x:v>
      </x:c>
      <x:c r="F980" s="2" t="s">
        <x:v>5870</x:v>
      </x:c>
      <x:c r="G980" s="2" t="s">
        <x:v>59093</x:v>
      </x:c>
      <x:c r="H980" s="2" t="s">
        <x:v>39849</x:v>
      </x:c>
      <x:c r="I980" s="2" t="s">
        <x:v>56247</x:v>
      </x:c>
    </x:row>
    <x:row r="981" spans="2:9" s="3" customFormat="1" ht="21.399999999999999" hidden="1" customHeight="1">
      <x:c r="B981" s="2" t="s">
        <x:v>10099</x:v>
      </x:c>
      <x:c r="C981" s="2" t="s">
        <x:v>27048</x:v>
      </x:c>
      <x:c r="D981" s="2" t="s">
        <x:v>27040</x:v>
      </x:c>
      <x:c r="E981" s="2" t="s">
        <x:v>48264</x:v>
      </x:c>
      <x:c r="F981" s="2" t="s">
        <x:v>48265</x:v>
      </x:c>
      <x:c r="G981" s="2" t="s">
        <x:v>37059</x:v>
      </x:c>
      <x:c r="H981" s="2" t="s">
        <x:v>39849</x:v>
      </x:c>
      <x:c r="I981" s="2" t="s">
        <x:v>35643</x:v>
      </x:c>
    </x:row>
    <x:row r="982" spans="2:9" s="3" customFormat="1" ht="21.399999999999999" hidden="1" customHeight="1">
      <x:c r="B982" s="2" t="s">
        <x:v>10102</x:v>
      </x:c>
      <x:c r="C982" s="2" t="s">
        <x:v>28950</x:v>
      </x:c>
      <x:c r="D982" s="2" t="s">
        <x:v>28941</x:v>
      </x:c>
      <x:c r="E982" s="2" t="s">
        <x:v>48312</x:v>
      </x:c>
      <x:c r="F982" s="2" t="s">
        <x:v>48325</x:v>
      </x:c>
      <x:c r="G982" s="2" t="s">
        <x:v>39406</x:v>
      </x:c>
      <x:c r="H982" s="2" t="s">
        <x:v>39849</x:v>
      </x:c>
      <x:c r="I982" s="2" t="s">
        <x:v>56260</x:v>
      </x:c>
    </x:row>
    <x:row r="983" spans="2:9" s="3" customFormat="1" ht="21.399999999999999" hidden="1" customHeight="1">
      <x:c r="B983" s="2" t="s">
        <x:v>10105</x:v>
      </x:c>
      <x:c r="C983" s="2" t="s">
        <x:v>17812</x:v>
      </x:c>
      <x:c r="D983" s="2" t="s">
        <x:v>17821</x:v>
      </x:c>
      <x:c r="E983" s="2" t="s">
        <x:v>48252</x:v>
      </x:c>
      <x:c r="F983" s="2" t="s">
        <x:v>6365</x:v>
      </x:c>
      <x:c r="G983" s="2" t="s">
        <x:v>50576</x:v>
      </x:c>
      <x:c r="H983" s="2" t="s">
        <x:v>39849</x:v>
      </x:c>
      <x:c r="I983" s="2" t="s">
        <x:v>35642</x:v>
      </x:c>
    </x:row>
    <x:row r="984" spans="2:9" s="3" customFormat="1" ht="21.399999999999999" hidden="1" customHeight="1">
      <x:c r="B984" s="2" t="s">
        <x:v>10104</x:v>
      </x:c>
      <x:c r="C984" s="2" t="s">
        <x:v>12990</x:v>
      </x:c>
      <x:c r="D984" s="2" t="s">
        <x:v>12988</x:v>
      </x:c>
      <x:c r="E984" s="2" t="s">
        <x:v>48264</x:v>
      </x:c>
      <x:c r="F984" s="2" t="s">
        <x:v>48265</x:v>
      </x:c>
      <x:c r="G984" s="2" t="s">
        <x:v>38968</x:v>
      </x:c>
      <x:c r="H984" s="2" t="s">
        <x:v>39849</x:v>
      </x:c>
      <x:c r="I984" s="2" t="s">
        <x:v>56258</x:v>
      </x:c>
    </x:row>
    <x:row r="985" spans="2:9" s="3" customFormat="1" ht="21.399999999999999" hidden="1" customHeight="1">
      <x:c r="B985" s="2" t="s">
        <x:v>10106</x:v>
      </x:c>
      <x:c r="C985" s="2" t="s">
        <x:v>10390</x:v>
      </x:c>
      <x:c r="D985" s="2" t="s">
        <x:v>10391</x:v>
      </x:c>
      <x:c r="E985" s="2" t="s">
        <x:v>4311</x:v>
      </x:c>
      <x:c r="F985" s="2" t="s">
        <x:v>4313</x:v>
      </x:c>
      <x:c r="G985" s="2" t="s">
        <x:v>55823</x:v>
      </x:c>
      <x:c r="H985" s="2" t="s">
        <x:v>39849</x:v>
      </x:c>
      <x:c r="I985" s="2" t="s">
        <x:v>56259</x:v>
      </x:c>
    </x:row>
    <x:row r="986" spans="2:9" s="3" customFormat="1" ht="21.399999999999999" hidden="1" customHeight="1">
      <x:c r="B986" s="2" t="s">
        <x:v>10107</x:v>
      </x:c>
      <x:c r="C986" s="2" t="s">
        <x:v>8140</x:v>
      </x:c>
      <x:c r="D986" s="2" t="s">
        <x:v>8133</x:v>
      </x:c>
      <x:c r="E986" s="2" t="s">
        <x:v>48312</x:v>
      </x:c>
      <x:c r="F986" s="2" t="s">
        <x:v>48325</x:v>
      </x:c>
      <x:c r="G986" s="2" t="s">
        <x:v>8143</x:v>
      </x:c>
      <x:c r="H986" s="2" t="s">
        <x:v>39849</x:v>
      </x:c>
      <x:c r="I986" s="2" t="s">
        <x:v>56259</x:v>
      </x:c>
    </x:row>
    <x:row r="987" spans="2:9" s="3" customFormat="1" ht="21.399999999999999" hidden="1" customHeight="1">
      <x:c r="B987" s="2" t="s">
        <x:v>10108</x:v>
      </x:c>
      <x:c r="C987" s="2" t="s">
        <x:v>31336</x:v>
      </x:c>
      <x:c r="D987" s="2" t="s">
        <x:v>31334</x:v>
      </x:c>
      <x:c r="E987" s="2" t="s">
        <x:v>48330</x:v>
      </x:c>
      <x:c r="F987" s="2" t="s">
        <x:v>48328</x:v>
      </x:c>
      <x:c r="G987" s="2" t="s">
        <x:v>45440</x:v>
      </x:c>
      <x:c r="H987" s="2" t="s">
        <x:v>39849</x:v>
      </x:c>
      <x:c r="I987" s="2" t="s">
        <x:v>56242</x:v>
      </x:c>
    </x:row>
    <x:row r="988" spans="2:9" s="3" customFormat="1" ht="21.399999999999999" hidden="1" customHeight="1">
      <x:c r="B988" s="2" t="s">
        <x:v>10077</x:v>
      </x:c>
      <x:c r="C988" s="2" t="s">
        <x:v>9861</x:v>
      </x:c>
      <x:c r="D988" s="2" t="s">
        <x:v>9868</x:v>
      </x:c>
      <x:c r="E988" s="2" t="s">
        <x:v>7132</x:v>
      </x:c>
      <x:c r="F988" s="2" t="s">
        <x:v>7122</x:v>
      </x:c>
      <x:c r="G988" s="2" t="s">
        <x:v>55894</x:v>
      </x:c>
      <x:c r="H988" s="2" t="s">
        <x:v>39849</x:v>
      </x:c>
      <x:c r="I988" s="2" t="s">
        <x:v>35645</x:v>
      </x:c>
    </x:row>
    <x:row r="989" spans="2:9" s="3" customFormat="1" ht="21.399999999999999" hidden="1" customHeight="1">
      <x:c r="B989" s="2" t="s">
        <x:v>10113</x:v>
      </x:c>
      <x:c r="C989" s="2" t="s">
        <x:v>26545</x:v>
      </x:c>
      <x:c r="D989" s="2" t="s">
        <x:v>26539</x:v>
      </x:c>
      <x:c r="E989" s="2" t="s">
        <x:v>48264</x:v>
      </x:c>
      <x:c r="F989" s="2" t="s">
        <x:v>48265</x:v>
      </x:c>
      <x:c r="G989" s="2" t="s">
        <x:v>36937</x:v>
      </x:c>
      <x:c r="H989" s="2" t="s">
        <x:v>39849</x:v>
      </x:c>
      <x:c r="I989" s="2" t="s">
        <x:v>35645</x:v>
      </x:c>
    </x:row>
    <x:row r="990" spans="2:9" s="3" customFormat="1" ht="21.399999999999999" hidden="1" customHeight="1">
      <x:c r="B990" s="2" t="s">
        <x:v>10110</x:v>
      </x:c>
      <x:c r="C990" s="2" t="s">
        <x:v>9671</x:v>
      </x:c>
      <x:c r="D990" s="2" t="s">
        <x:v>9678</x:v>
      </x:c>
      <x:c r="E990" s="2" t="s">
        <x:v>48296</x:v>
      </x:c>
      <x:c r="F990" s="2" t="s">
        <x:v>7179</x:v>
      </x:c>
      <x:c r="G990" s="2" t="s">
        <x:v>9677</x:v>
      </x:c>
      <x:c r="H990" s="2" t="s">
        <x:v>39849</x:v>
      </x:c>
      <x:c r="I990" s="2" t="s">
        <x:v>35656</x:v>
      </x:c>
    </x:row>
    <x:row r="991" spans="2:9" s="3" customFormat="1" ht="21.399999999999999" hidden="1" customHeight="1">
      <x:c r="B991" s="2" t="s">
        <x:v>10116</x:v>
      </x:c>
      <x:c r="C991" s="2" t="s">
        <x:v>28101</x:v>
      </x:c>
      <x:c r="D991" s="2" t="s">
        <x:v>43420</x:v>
      </x:c>
      <x:c r="E991" s="2" t="s">
        <x:v>48323</x:v>
      </x:c>
      <x:c r="F991" s="2" t="s">
        <x:v>48324</x:v>
      </x:c>
      <x:c r="G991" s="2" t="s">
        <x:v>56036</x:v>
      </x:c>
      <x:c r="H991" s="2" t="s">
        <x:v>39849</x:v>
      </x:c>
      <x:c r="I991" s="2" t="s">
        <x:v>56249</x:v>
      </x:c>
    </x:row>
    <x:row r="992" spans="2:9" s="3" customFormat="1" ht="21.399999999999999" hidden="1" customHeight="1">
      <x:c r="B992" s="2" t="s">
        <x:v>10109</x:v>
      </x:c>
      <x:c r="C992" s="2" t="s">
        <x:v>23428</x:v>
      </x:c>
      <x:c r="D992" s="2" t="s">
        <x:v>23425</x:v>
      </x:c>
      <x:c r="E992" s="2" t="s">
        <x:v>48332</x:v>
      </x:c>
      <x:c r="F992" s="2" t="s">
        <x:v>5870</x:v>
      </x:c>
      <x:c r="G992" s="2" t="s">
        <x:v>23423</x:v>
      </x:c>
      <x:c r="H992" s="2" t="s">
        <x:v>39849</x:v>
      </x:c>
      <x:c r="I992" s="2" t="s">
        <x:v>23513</x:v>
      </x:c>
    </x:row>
    <x:row r="993" spans="2:9" s="3" customFormat="1" ht="21.399999999999999" hidden="1" customHeight="1">
      <x:c r="B993" s="2" t="s">
        <x:v>10111</x:v>
      </x:c>
      <x:c r="C993" s="2" t="s">
        <x:v>28410</x:v>
      </x:c>
      <x:c r="D993" s="2" t="s">
        <x:v>28409</x:v>
      </x:c>
      <x:c r="E993" s="2" t="s">
        <x:v>48250</x:v>
      </x:c>
      <x:c r="F993" s="2" t="s">
        <x:v>5874</x:v>
      </x:c>
      <x:c r="G993" s="2" t="s">
        <x:v>28413</x:v>
      </x:c>
      <x:c r="H993" s="2" t="s">
        <x:v>39849</x:v>
      </x:c>
      <x:c r="I993" s="2" t="s">
        <x:v>4411</x:v>
      </x:c>
    </x:row>
    <x:row r="994" spans="2:9" s="3" customFormat="1" ht="21.399999999999999" hidden="1" customHeight="1">
      <x:c r="B994" s="2" t="s">
        <x:v>10112</x:v>
      </x:c>
      <x:c r="C994" s="2" t="s">
        <x:v>26294</x:v>
      </x:c>
      <x:c r="D994" s="2" t="s">
        <x:v>26296</x:v>
      </x:c>
      <x:c r="E994" s="2" t="s">
        <x:v>7139</x:v>
      </x:c>
      <x:c r="F994" s="2" t="s">
        <x:v>7149</x:v>
      </x:c>
      <x:c r="G994" s="2" t="s">
        <x:v>36863</x:v>
      </x:c>
      <x:c r="H994" s="2" t="s">
        <x:v>39849</x:v>
      </x:c>
      <x:c r="I994" s="2" t="s">
        <x:v>35657</x:v>
      </x:c>
    </x:row>
    <x:row r="995" spans="2:9" s="3" customFormat="1" ht="21.399999999999999" hidden="1" customHeight="1">
      <x:c r="B995" s="2" t="s">
        <x:v>10121</x:v>
      </x:c>
      <x:c r="C995" s="2" t="s">
        <x:v>7383</x:v>
      </x:c>
      <x:c r="D995" s="2" t="s">
        <x:v>7384</x:v>
      </x:c>
      <x:c r="E995" s="2" t="s">
        <x:v>48312</x:v>
      </x:c>
      <x:c r="F995" s="2" t="s">
        <x:v>48325</x:v>
      </x:c>
      <x:c r="G995" s="2" t="s">
        <x:v>59803</x:v>
      </x:c>
      <x:c r="H995" s="2" t="s">
        <x:v>39849</x:v>
      </x:c>
      <x:c r="I995" s="2" t="s">
        <x:v>56265</x:v>
      </x:c>
    </x:row>
    <x:row r="996" spans="2:9" s="3" customFormat="1" ht="21.399999999999999" hidden="1" customHeight="1">
      <x:c r="B996" s="2" t="s">
        <x:v>10114</x:v>
      </x:c>
      <x:c r="C996" s="2" t="s">
        <x:v>32208</x:v>
      </x:c>
      <x:c r="D996" s="2" t="s">
        <x:v>32211</x:v>
      </x:c>
      <x:c r="E996" s="2" t="s">
        <x:v>48312</x:v>
      </x:c>
      <x:c r="F996" s="2" t="s">
        <x:v>48325</x:v>
      </x:c>
      <x:c r="G996" s="2" t="s">
        <x:v>50918</x:v>
      </x:c>
      <x:c r="H996" s="2" t="s">
        <x:v>39849</x:v>
      </x:c>
      <x:c r="I996" s="2" t="s">
        <x:v>35658</x:v>
      </x:c>
    </x:row>
    <x:row r="997" spans="2:9" s="3" customFormat="1" ht="21.399999999999999" hidden="1" customHeight="1">
      <x:c r="B997" s="2" t="s">
        <x:v>10119</x:v>
      </x:c>
      <x:c r="C997" s="2" t="s">
        <x:v>21053</x:v>
      </x:c>
      <x:c r="D997" s="2" t="s">
        <x:v>21048</x:v>
      </x:c>
      <x:c r="E997" s="2" t="s">
        <x:v>40504</x:v>
      </x:c>
      <x:c r="F997" s="2" t="s">
        <x:v>40515</x:v>
      </x:c>
      <x:c r="G997" s="2" t="s">
        <x:v>36468</x:v>
      </x:c>
      <x:c r="H997" s="2" t="s">
        <x:v>39849</x:v>
      </x:c>
      <x:c r="I997" s="2" t="s">
        <x:v>56269</x:v>
      </x:c>
    </x:row>
    <x:row r="998" spans="2:9" s="3" customFormat="1" ht="21.399999999999999" hidden="1" customHeight="1">
      <x:c r="B998" s="2" t="s">
        <x:v>10122</x:v>
      </x:c>
      <x:c r="C998" s="2" t="s">
        <x:v>28229</x:v>
      </x:c>
      <x:c r="D998" s="2" t="s">
        <x:v>28247</x:v>
      </x:c>
      <x:c r="E998" s="2" t="s">
        <x:v>48314</x:v>
      </x:c>
      <x:c r="F998" s="2" t="s">
        <x:v>48317</x:v>
      </x:c>
      <x:c r="G998" s="2" t="s">
        <x:v>37901</x:v>
      </x:c>
      <x:c r="H998" s="2" t="s">
        <x:v>39849</x:v>
      </x:c>
      <x:c r="I998" s="2" t="s">
        <x:v>35659</x:v>
      </x:c>
    </x:row>
    <x:row r="999" spans="2:9" s="3" customFormat="1" ht="21.399999999999999" hidden="1" customHeight="1">
      <x:c r="B999" s="2" t="s">
        <x:v>10115</x:v>
      </x:c>
      <x:c r="C999" s="2" t="s">
        <x:v>20922</x:v>
      </x:c>
      <x:c r="D999" s="2" t="s">
        <x:v>20927</x:v>
      </x:c>
      <x:c r="E999" s="2" t="s">
        <x:v>48330</x:v>
      </x:c>
      <x:c r="F999" s="2" t="s">
        <x:v>48328</x:v>
      </x:c>
      <x:c r="G999" s="2" t="s">
        <x:v>39916</x:v>
      </x:c>
      <x:c r="H999" s="2" t="s">
        <x:v>39849</x:v>
      </x:c>
      <x:c r="I999" s="2" t="s">
        <x:v>35660</x:v>
      </x:c>
    </x:row>
    <x:row r="1000" spans="2:9" s="3" customFormat="1" ht="21.399999999999999" hidden="1" customHeight="1">
      <x:c r="B1000" s="2" t="s">
        <x:v>10124</x:v>
      </x:c>
      <x:c r="C1000" s="2" t="s">
        <x:v>60181</x:v>
      </x:c>
      <x:c r="D1000" s="2" t="s">
        <x:v>60179</x:v>
      </x:c>
      <x:c r="E1000" s="2" t="s">
        <x:v>48312</x:v>
      </x:c>
      <x:c r="F1000" s="2" t="s">
        <x:v>48325</x:v>
      </x:c>
      <x:c r="G1000" s="2" t="s">
        <x:v>60176</x:v>
      </x:c>
      <x:c r="H1000" s="2" t="s">
        <x:v>39849</x:v>
      </x:c>
      <x:c r="I1000" s="2" t="s">
        <x:v>35630</x:v>
      </x:c>
    </x:row>
    <x:row r="1001" spans="2:9" s="3" customFormat="1" ht="21.399999999999999" hidden="1" customHeight="1">
      <x:c r="B1001" s="2" t="s">
        <x:v>10117</x:v>
      </x:c>
      <x:c r="C1001" s="2" t="s">
        <x:v>21140</x:v>
      </x:c>
      <x:c r="D1001" s="2" t="s">
        <x:v>21130</x:v>
      </x:c>
      <x:c r="E1001" s="2" t="s">
        <x:v>48312</x:v>
      </x:c>
      <x:c r="F1001" s="2" t="s">
        <x:v>48325</x:v>
      </x:c>
      <x:c r="G1001" s="2" t="s">
        <x:v>4402</x:v>
      </x:c>
      <x:c r="H1001" s="2" t="s">
        <x:v>39849</x:v>
      </x:c>
      <x:c r="I1001" s="2" t="s">
        <x:v>56266</x:v>
      </x:c>
    </x:row>
    <x:row r="1002" spans="2:9" s="3" customFormat="1" ht="21.399999999999999" hidden="1" customHeight="1">
      <x:c r="B1002" s="2" t="s">
        <x:v>10123</x:v>
      </x:c>
      <x:c r="C1002" s="2" t="s">
        <x:v>7263</x:v>
      </x:c>
      <x:c r="D1002" s="2" t="s">
        <x:v>7267</x:v>
      </x:c>
      <x:c r="E1002" s="2" t="s">
        <x:v>48346</x:v>
      </x:c>
      <x:c r="F1002" s="2" t="s">
        <x:v>5876</x:v>
      </x:c>
      <x:c r="G1002" s="2" t="s">
        <x:v>48280</x:v>
      </x:c>
      <x:c r="H1002" s="2" t="s">
        <x:v>39849</x:v>
      </x:c>
      <x:c r="I1002" s="2" t="s">
        <x:v>56267</x:v>
      </x:c>
    </x:row>
    <x:row r="1003" spans="2:9" s="3" customFormat="1" ht="21.399999999999999" hidden="1" customHeight="1">
      <x:c r="B1003" s="2" t="s">
        <x:v>10120</x:v>
      </x:c>
      <x:c r="C1003" s="2" t="s">
        <x:v>16512</x:v>
      </x:c>
      <x:c r="D1003" s="2" t="s">
        <x:v>16514</x:v>
      </x:c>
      <x:c r="E1003" s="2" t="s">
        <x:v>48312</x:v>
      </x:c>
      <x:c r="F1003" s="2" t="s">
        <x:v>48325</x:v>
      </x:c>
      <x:c r="G1003" s="2" t="s">
        <x:v>16505</x:v>
      </x:c>
      <x:c r="H1003" s="2" t="s">
        <x:v>39849</x:v>
      </x:c>
      <x:c r="I1003" s="2" t="s">
        <x:v>56268</x:v>
      </x:c>
    </x:row>
    <x:row r="1004" spans="2:9" s="3" customFormat="1" ht="21.399999999999999" hidden="1" customHeight="1">
      <x:c r="B1004" s="2" t="s">
        <x:v>10118</x:v>
      </x:c>
      <x:c r="C1004" s="2" t="s">
        <x:v>42580</x:v>
      </x:c>
      <x:c r="D1004" s="2" t="s">
        <x:v>42588</x:v>
      </x:c>
      <x:c r="E1004" s="2" t="s">
        <x:v>48312</x:v>
      </x:c>
      <x:c r="F1004" s="2" t="s">
        <x:v>48325</x:v>
      </x:c>
      <x:c r="G1004" s="2" t="s">
        <x:v>66568</x:v>
      </x:c>
      <x:c r="H1004" s="2" t="s">
        <x:v>39849</x:v>
      </x:c>
      <x:c r="I1004" s="2" t="s">
        <x:v>56268</x:v>
      </x:c>
    </x:row>
    <x:row r="1005" spans="2:9" s="3" customFormat="1" ht="21.399999999999999" hidden="1" customHeight="1">
      <x:c r="B1005" s="2" t="s">
        <x:v>37340</x:v>
      </x:c>
      <x:c r="C1005" s="2" t="s">
        <x:v>30362</x:v>
      </x:c>
      <x:c r="D1005" s="2" t="s">
        <x:v>30368</x:v>
      </x:c>
      <x:c r="E1005" s="2" t="s">
        <x:v>48312</x:v>
      </x:c>
      <x:c r="F1005" s="2" t="s">
        <x:v>48325</x:v>
      </x:c>
      <x:c r="G1005" s="2" t="s">
        <x:v>66255</x:v>
      </x:c>
      <x:c r="H1005" s="2" t="s">
        <x:v>39849</x:v>
      </x:c>
      <x:c r="I1005" s="2" t="s">
        <x:v>35631</x:v>
      </x:c>
    </x:row>
    <x:row r="1006" spans="2:9" s="3" customFormat="1" ht="21.399999999999999" hidden="1" customHeight="1">
      <x:c r="B1006" s="2" t="s">
        <x:v>37349</x:v>
      </x:c>
      <x:c r="C1006" s="2" t="s">
        <x:v>25530</x:v>
      </x:c>
      <x:c r="D1006" s="2" t="s">
        <x:v>25533</x:v>
      </x:c>
      <x:c r="E1006" s="2" t="s">
        <x:v>48330</x:v>
      </x:c>
      <x:c r="F1006" s="2" t="s">
        <x:v>48328</x:v>
      </x:c>
      <x:c r="G1006" s="2" t="s">
        <x:v>39963</x:v>
      </x:c>
      <x:c r="H1006" s="2" t="s">
        <x:v>39849</x:v>
      </x:c>
      <x:c r="I1006" s="2" t="s">
        <x:v>35636</x:v>
      </x:c>
    </x:row>
    <x:row r="1007" spans="2:9" s="3" customFormat="1" ht="21.399999999999999" hidden="1" customHeight="1">
      <x:c r="B1007" s="2" t="s">
        <x:v>37332</x:v>
      </x:c>
      <x:c r="C1007" s="2" t="s">
        <x:v>32325</x:v>
      </x:c>
      <x:c r="D1007" s="2" t="s">
        <x:v>32334</x:v>
      </x:c>
      <x:c r="E1007" s="2" t="s">
        <x:v>7132</x:v>
      </x:c>
      <x:c r="F1007" s="2" t="s">
        <x:v>7122</x:v>
      </x:c>
      <x:c r="G1007" s="2" t="s">
        <x:v>50936</x:v>
      </x:c>
      <x:c r="H1007" s="2" t="s">
        <x:v>39849</x:v>
      </x:c>
      <x:c r="I1007" s="2" t="s">
        <x:v>56239</x:v>
      </x:c>
    </x:row>
    <x:row r="1008" spans="2:9" s="3" customFormat="1" ht="21.399999999999999" hidden="1" customHeight="1">
      <x:c r="B1008" s="2" t="s">
        <x:v>37336</x:v>
      </x:c>
      <x:c r="C1008" s="2" t="s">
        <x:v>20595</x:v>
      </x:c>
      <x:c r="D1008" s="2" t="s">
        <x:v>20598</x:v>
      </x:c>
      <x:c r="E1008" s="2" t="s">
        <x:v>48346</x:v>
      </x:c>
      <x:c r="F1008" s="2" t="s">
        <x:v>5876</x:v>
      </x:c>
      <x:c r="G1008" s="2" t="s">
        <x:v>36337</x:v>
      </x:c>
      <x:c r="H1008" s="2" t="s">
        <x:v>39849</x:v>
      </x:c>
      <x:c r="I1008" s="2" t="s">
        <x:v>35637</x:v>
      </x:c>
    </x:row>
    <x:row r="1009" spans="2:9" s="3" customFormat="1" ht="21.399999999999999" hidden="1" customHeight="1">
      <x:c r="B1009" s="2" t="s">
        <x:v>48229</x:v>
      </x:c>
      <x:c r="C1009" s="2" t="s">
        <x:v>17002</x:v>
      </x:c>
      <x:c r="D1009" s="2" t="s">
        <x:v>16996</x:v>
      </x:c>
      <x:c r="E1009" s="2" t="s">
        <x:v>48312</x:v>
      </x:c>
      <x:c r="F1009" s="2" t="s">
        <x:v>48325</x:v>
      </x:c>
      <x:c r="G1009" s="2" t="s">
        <x:v>49458</x:v>
      </x:c>
      <x:c r="H1009" s="2" t="s">
        <x:v>39849</x:v>
      </x:c>
      <x:c r="I1009" s="2" t="s">
        <x:v>56270</x:v>
      </x:c>
    </x:row>
    <x:row r="1010" spans="2:9" s="3" customFormat="1" ht="21.399999999999999" hidden="1" customHeight="1">
      <x:c r="B1010" s="2" t="s">
        <x:v>48242</x:v>
      </x:c>
      <x:c r="C1010" s="2" t="s">
        <x:v>25203</x:v>
      </x:c>
      <x:c r="D1010" s="2" t="s">
        <x:v>25212</x:v>
      </x:c>
      <x:c r="E1010" s="2" t="s">
        <x:v>48346</x:v>
      </x:c>
      <x:c r="F1010" s="2" t="s">
        <x:v>5876</x:v>
      </x:c>
      <x:c r="G1010" s="2" t="s">
        <x:v>36612</x:v>
      </x:c>
      <x:c r="H1010" s="2" t="s">
        <x:v>39849</x:v>
      </x:c>
      <x:c r="I1010" s="2" t="s">
        <x:v>56283</x:v>
      </x:c>
    </x:row>
    <x:row r="1011" spans="2:9" s="3" customFormat="1" ht="21.399999999999999" hidden="1" customHeight="1">
      <x:c r="B1011" s="2" t="s">
        <x:v>37339</x:v>
      </x:c>
      <x:c r="C1011" s="2" t="s">
        <x:v>29226</x:v>
      </x:c>
      <x:c r="D1011" s="2" t="s">
        <x:v>29217</x:v>
      </x:c>
      <x:c r="E1011" s="2" t="s">
        <x:v>48312</x:v>
      </x:c>
      <x:c r="F1011" s="2" t="s">
        <x:v>48325</x:v>
      </x:c>
      <x:c r="G1011" s="2" t="s">
        <x:v>38125</x:v>
      </x:c>
      <x:c r="H1011" s="2" t="s">
        <x:v>39849</x:v>
      </x:c>
      <x:c r="I1011" s="2" t="s">
        <x:v>56293</x:v>
      </x:c>
    </x:row>
    <x:row r="1012" spans="2:9" s="3" customFormat="1" ht="21.399999999999999" hidden="1" customHeight="1">
      <x:c r="B1012" s="2" t="s">
        <x:v>37337</x:v>
      </x:c>
      <x:c r="C1012" s="2" t="s">
        <x:v>14473</x:v>
      </x:c>
      <x:c r="D1012" s="2" t="s">
        <x:v>14465</x:v>
      </x:c>
      <x:c r="E1012" s="2" t="s">
        <x:v>48346</x:v>
      </x:c>
      <x:c r="F1012" s="2" t="s">
        <x:v>5876</x:v>
      </x:c>
      <x:c r="G1012" s="2" t="s">
        <x:v>38505</x:v>
      </x:c>
      <x:c r="H1012" s="2" t="s">
        <x:v>39849</x:v>
      </x:c>
      <x:c r="I1012" s="2" t="s">
        <x:v>56282</x:v>
      </x:c>
    </x:row>
    <x:row r="1013" spans="2:9" s="3" customFormat="1" ht="21.399999999999999" hidden="1" customHeight="1">
      <x:c r="B1013" s="2" t="s">
        <x:v>37327</x:v>
      </x:c>
      <x:c r="C1013" s="2" t="s">
        <x:v>27676</x:v>
      </x:c>
      <x:c r="D1013" s="2" t="s">
        <x:v>27674</x:v>
      </x:c>
      <x:c r="E1013" s="2" t="s">
        <x:v>48346</x:v>
      </x:c>
      <x:c r="F1013" s="2" t="s">
        <x:v>5876</x:v>
      </x:c>
      <x:c r="G1013" s="2" t="s">
        <x:v>38000</x:v>
      </x:c>
      <x:c r="H1013" s="2" t="s">
        <x:v>39849</x:v>
      </x:c>
      <x:c r="I1013" s="2" t="s">
        <x:v>35671</x:v>
      </x:c>
    </x:row>
    <x:row r="1014" spans="2:9" s="3" customFormat="1" ht="21.399999999999999" hidden="1" customHeight="1">
      <x:c r="B1014" s="2" t="s">
        <x:v>37352</x:v>
      </x:c>
      <x:c r="C1014" s="2" t="s">
        <x:v>29425</x:v>
      </x:c>
      <x:c r="D1014" s="2" t="s">
        <x:v>29428</x:v>
      </x:c>
      <x:c r="E1014" s="2" t="s">
        <x:v>48346</x:v>
      </x:c>
      <x:c r="F1014" s="2" t="s">
        <x:v>5876</x:v>
      </x:c>
      <x:c r="G1014" s="2" t="s">
        <x:v>36149</x:v>
      </x:c>
      <x:c r="H1014" s="2" t="s">
        <x:v>39849</x:v>
      </x:c>
      <x:c r="I1014" s="2" t="s">
        <x:v>35676</x:v>
      </x:c>
    </x:row>
    <x:row r="1015" spans="2:9" s="3" customFormat="1" ht="21.399999999999999" hidden="1" customHeight="1">
      <x:c r="B1015" s="2" t="s">
        <x:v>37329</x:v>
      </x:c>
      <x:c r="C1015" s="2" t="s">
        <x:v>20655</x:v>
      </x:c>
      <x:c r="D1015" s="2" t="s">
        <x:v>20653</x:v>
      </x:c>
      <x:c r="E1015" s="2" t="s">
        <x:v>48296</x:v>
      </x:c>
      <x:c r="F1015" s="2" t="s">
        <x:v>7179</x:v>
      </x:c>
      <x:c r="G1015" s="2" t="s">
        <x:v>36387</x:v>
      </x:c>
      <x:c r="H1015" s="2" t="s">
        <x:v>39849</x:v>
      </x:c>
      <x:c r="I1015" s="2" t="s">
        <x:v>35688</x:v>
      </x:c>
    </x:row>
    <x:row r="1016" spans="2:9" s="3" customFormat="1" ht="21.399999999999999" hidden="1" customHeight="1">
      <x:c r="B1016" s="2" t="s">
        <x:v>37338</x:v>
      </x:c>
      <x:c r="C1016" s="2" t="s">
        <x:v>28797</x:v>
      </x:c>
      <x:c r="D1016" s="2" t="s">
        <x:v>28795</x:v>
      </x:c>
      <x:c r="E1016" s="2" t="s">
        <x:v>7097</x:v>
      </x:c>
      <x:c r="F1016" s="2" t="s">
        <x:v>7105</x:v>
      </x:c>
      <x:c r="G1016" s="2" t="s">
        <x:v>38008</x:v>
      </x:c>
      <x:c r="H1016" s="2" t="s">
        <x:v>39849</x:v>
      </x:c>
      <x:c r="I1016" s="2" t="s">
        <x:v>35673</x:v>
      </x:c>
    </x:row>
    <x:row r="1017" spans="2:9" s="3" customFormat="1" ht="21.399999999999999" hidden="1" customHeight="1">
      <x:c r="B1017" s="2" t="s">
        <x:v>37330</x:v>
      </x:c>
      <x:c r="C1017" s="2" t="s">
        <x:v>58142</x:v>
      </x:c>
      <x:c r="D1017" s="2" t="s">
        <x:v>58148</x:v>
      </x:c>
      <x:c r="E1017" s="2" t="s">
        <x:v>48242</x:v>
      </x:c>
      <x:c r="F1017" s="2" t="s">
        <x:v>48248</x:v>
      </x:c>
      <x:c r="G1017" s="2" t="s">
        <x:v>58149</x:v>
      </x:c>
      <x:c r="H1017" s="2" t="s">
        <x:v>39849</x:v>
      </x:c>
      <x:c r="I1017" s="2" t="s">
        <x:v>35684</x:v>
      </x:c>
    </x:row>
    <x:row r="1018" spans="2:9" s="3" customFormat="1" ht="21.399999999999999" hidden="1" customHeight="1">
      <x:c r="B1018" s="2" t="s">
        <x:v>37342</x:v>
      </x:c>
      <x:c r="C1018" s="2" t="s">
        <x:v>42715</x:v>
      </x:c>
      <x:c r="D1018" s="2" t="s">
        <x:v>42710</x:v>
      </x:c>
      <x:c r="E1018" s="2" t="s">
        <x:v>48316</x:v>
      </x:c>
      <x:c r="F1018" s="2" t="s">
        <x:v>48320</x:v>
      </x:c>
      <x:c r="G1018" s="2" t="s">
        <x:v>59303</x:v>
      </x:c>
      <x:c r="H1018" s="2" t="s">
        <x:v>39849</x:v>
      </x:c>
      <x:c r="I1018" s="2" t="s">
        <x:v>56276</x:v>
      </x:c>
    </x:row>
    <x:row r="1019" spans="2:9" s="3" customFormat="1" ht="21.399999999999999" hidden="1" customHeight="1">
      <x:c r="B1019" s="2" t="s">
        <x:v>37333</x:v>
      </x:c>
      <x:c r="C1019" s="2" t="s">
        <x:v>25229</x:v>
      </x:c>
      <x:c r="D1019" s="2" t="s">
        <x:v>25223</x:v>
      </x:c>
      <x:c r="E1019" s="2" t="s">
        <x:v>48314</x:v>
      </x:c>
      <x:c r="F1019" s="2" t="s">
        <x:v>48317</x:v>
      </x:c>
      <x:c r="G1019" s="2" t="s">
        <x:v>25230</x:v>
      </x:c>
      <x:c r="H1019" s="2" t="s">
        <x:v>39849</x:v>
      </x:c>
      <x:c r="I1019" s="2" t="s">
        <x:v>56294</x:v>
      </x:c>
    </x:row>
    <x:row r="1020" spans="2:9" s="3" customFormat="1" ht="21.399999999999999" hidden="1" customHeight="1">
      <x:c r="B1020" s="2" t="s">
        <x:v>37334</x:v>
      </x:c>
      <x:c r="C1020" s="2" t="s">
        <x:v>29643</x:v>
      </x:c>
      <x:c r="D1020" s="2" t="s">
        <x:v>29638</x:v>
      </x:c>
      <x:c r="E1020" s="2" t="s">
        <x:v>48330</x:v>
      </x:c>
      <x:c r="F1020" s="2" t="s">
        <x:v>48328</x:v>
      </x:c>
      <x:c r="G1020" s="2" t="s">
        <x:v>48843</x:v>
      </x:c>
      <x:c r="H1020" s="2" t="s">
        <x:v>39849</x:v>
      </x:c>
      <x:c r="I1020" s="2" t="s">
        <x:v>35665</x:v>
      </x:c>
    </x:row>
    <x:row r="1021" spans="2:9" s="3" customFormat="1" ht="21.399999999999999" hidden="1" customHeight="1">
      <x:c r="B1021" s="2" t="s">
        <x:v>37335</x:v>
      </x:c>
      <x:c r="C1021" s="2" t="s">
        <x:v>27489</x:v>
      </x:c>
      <x:c r="D1021" s="2" t="s">
        <x:v>27483</x:v>
      </x:c>
      <x:c r="E1021" s="2" t="s">
        <x:v>48346</x:v>
      </x:c>
      <x:c r="F1021" s="2" t="s">
        <x:v>5876</x:v>
      </x:c>
      <x:c r="G1021" s="2" t="s">
        <x:v>6084</x:v>
      </x:c>
      <x:c r="H1021" s="2" t="s">
        <x:v>39849</x:v>
      </x:c>
      <x:c r="I1021" s="2" t="s">
        <x:v>56285</x:v>
      </x:c>
    </x:row>
    <x:row r="1022" spans="2:9" s="3" customFormat="1" ht="21.399999999999999" hidden="1" customHeight="1">
      <x:c r="B1022" s="2" t="s">
        <x:v>37345</x:v>
      </x:c>
      <x:c r="C1022" s="2" t="s">
        <x:v>31017</x:v>
      </x:c>
      <x:c r="D1022" s="2" t="s">
        <x:v>31012</x:v>
      </x:c>
      <x:c r="E1022" s="2" t="s">
        <x:v>48346</x:v>
      </x:c>
      <x:c r="F1022" s="2" t="s">
        <x:v>5876</x:v>
      </x:c>
      <x:c r="G1022" s="2" t="s">
        <x:v>48795</x:v>
      </x:c>
      <x:c r="H1022" s="2" t="s">
        <x:v>39849</x:v>
      </x:c>
      <x:c r="I1022" s="2" t="s">
        <x:v>35682</x:v>
      </x:c>
    </x:row>
    <x:row r="1023" spans="2:9" s="3" customFormat="1" ht="21.399999999999999" hidden="1" customHeight="1">
      <x:c r="B1023" s="2" t="s">
        <x:v>37348</x:v>
      </x:c>
      <x:c r="C1023" s="2" t="s">
        <x:v>68337</x:v>
      </x:c>
      <x:c r="D1023" s="2" t="s">
        <x:v>68333</x:v>
      </x:c>
      <x:c r="E1023" s="2" t="s">
        <x:v>48315</x:v>
      </x:c>
      <x:c r="F1023" s="2" t="s">
        <x:v>6299</x:v>
      </x:c>
      <x:c r="G1023" s="2" t="s">
        <x:v>66213</x:v>
      </x:c>
      <x:c r="H1023" s="2" t="s">
        <x:v>39849</x:v>
      </x:c>
      <x:c r="I1023" s="2" t="s">
        <x:v>35670</x:v>
      </x:c>
    </x:row>
    <x:row r="1024" spans="2:9" s="3" customFormat="1" ht="21.399999999999999" hidden="1" customHeight="1">
      <x:c r="B1024" s="2" t="s">
        <x:v>37324</x:v>
      </x:c>
      <x:c r="C1024" s="2" t="s">
        <x:v>17930</x:v>
      </x:c>
      <x:c r="D1024" s="2" t="s">
        <x:v>17918</x:v>
      </x:c>
      <x:c r="E1024" s="2" t="s">
        <x:v>34353</x:v>
      </x:c>
      <x:c r="F1024" s="2" t="s">
        <x:v>6537</x:v>
      </x:c>
      <x:c r="G1024" s="2" t="s">
        <x:v>50228</x:v>
      </x:c>
      <x:c r="H1024" s="2" t="s">
        <x:v>39849</x:v>
      </x:c>
      <x:c r="I1024" s="2" t="s">
        <x:v>56290</x:v>
      </x:c>
    </x:row>
    <x:row r="1025" spans="2:9" s="3" customFormat="1" ht="21.399999999999999" hidden="1" customHeight="1">
      <x:c r="B1025" s="2" t="s">
        <x:v>37353</x:v>
      </x:c>
      <x:c r="C1025" s="2" t="s">
        <x:v>12637</x:v>
      </x:c>
      <x:c r="D1025" s="2" t="s">
        <x:v>12635</x:v>
      </x:c>
      <x:c r="E1025" s="2" t="s">
        <x:v>48330</x:v>
      </x:c>
      <x:c r="F1025" s="2" t="s">
        <x:v>48328</x:v>
      </x:c>
      <x:c r="G1025" s="2" t="s">
        <x:v>51243</x:v>
      </x:c>
      <x:c r="H1025" s="2" t="s">
        <x:v>39849</x:v>
      </x:c>
      <x:c r="I1025" s="2" t="s">
        <x:v>56286</x:v>
      </x:c>
    </x:row>
    <x:row r="1026" spans="2:9" s="3" customFormat="1" ht="21.399999999999999" hidden="1" customHeight="1">
      <x:c r="B1026" s="2" t="s">
        <x:v>37346</x:v>
      </x:c>
      <x:c r="C1026" s="2" t="s">
        <x:v>10823</x:v>
      </x:c>
      <x:c r="D1026" s="2" t="s">
        <x:v>10827</x:v>
      </x:c>
      <x:c r="E1026" s="2" t="s">
        <x:v>45584</x:v>
      </x:c>
      <x:c r="F1026" s="2" t="s">
        <x:v>45587</x:v>
      </x:c>
      <x:c r="G1026" s="2" t="s">
        <x:v>60116</x:v>
      </x:c>
      <x:c r="H1026" s="2" t="s">
        <x:v>39849</x:v>
      </x:c>
      <x:c r="I1026" s="2" t="s">
        <x:v>56271</x:v>
      </x:c>
    </x:row>
    <x:row r="1027" spans="2:9" s="3" customFormat="1" ht="21.399999999999999" hidden="1" customHeight="1">
      <x:c r="B1027" s="2" t="s">
        <x:v>37344</x:v>
      </x:c>
      <x:c r="C1027" s="2" t="s">
        <x:v>14183</x:v>
      </x:c>
      <x:c r="D1027" s="2" t="s">
        <x:v>14170</x:v>
      </x:c>
      <x:c r="E1027" s="2" t="s">
        <x:v>48312</x:v>
      </x:c>
      <x:c r="F1027" s="2" t="s">
        <x:v>48325</x:v>
      </x:c>
      <x:c r="G1027" s="2" t="s">
        <x:v>47528</x:v>
      </x:c>
      <x:c r="H1027" s="2" t="s">
        <x:v>39849</x:v>
      </x:c>
      <x:c r="I1027" s="2" t="s">
        <x:v>4416</x:v>
      </x:c>
    </x:row>
    <x:row r="1028" spans="2:9" s="3" customFormat="1" ht="21.399999999999999" hidden="1" customHeight="1">
      <x:c r="B1028" s="2" t="s">
        <x:v>37374</x:v>
      </x:c>
      <x:c r="C1028" s="2" t="s">
        <x:v>32121</x:v>
      </x:c>
      <x:c r="D1028" s="2" t="s">
        <x:v>32131</x:v>
      </x:c>
      <x:c r="E1028" s="2" t="s">
        <x:v>48242</x:v>
      </x:c>
      <x:c r="F1028" s="2" t="s">
        <x:v>48248</x:v>
      </x:c>
      <x:c r="G1028" s="2" t="s">
        <x:v>32120</x:v>
      </x:c>
      <x:c r="H1028" s="2" t="s">
        <x:v>39849</x:v>
      </x:c>
      <x:c r="I1028" s="2" t="s">
        <x:v>56278</x:v>
      </x:c>
    </x:row>
    <x:row r="1029" spans="2:9" s="3" customFormat="1" ht="21.399999999999999" hidden="1" customHeight="1">
      <x:c r="B1029" s="2" t="s">
        <x:v>37369</x:v>
      </x:c>
      <x:c r="C1029" s="2" t="s">
        <x:v>11398</x:v>
      </x:c>
      <x:c r="D1029" s="2" t="s">
        <x:v>11396</x:v>
      </x:c>
      <x:c r="E1029" s="2" t="s">
        <x:v>34353</x:v>
      </x:c>
      <x:c r="F1029" s="2" t="s">
        <x:v>6537</x:v>
      </x:c>
      <x:c r="G1029" s="2" t="s">
        <x:v>11405</x:v>
      </x:c>
      <x:c r="H1029" s="2" t="s">
        <x:v>39849</x:v>
      </x:c>
      <x:c r="I1029" s="2" t="s">
        <x:v>35683</x:v>
      </x:c>
    </x:row>
    <x:row r="1030" spans="2:9" s="3" customFormat="1" ht="21.399999999999999" hidden="1" customHeight="1">
      <x:c r="B1030" s="2" t="s">
        <x:v>37370</x:v>
      </x:c>
      <x:c r="C1030" s="2" t="s">
        <x:v>7757</x:v>
      </x:c>
      <x:c r="D1030" s="2" t="s">
        <x:v>7763</x:v>
      </x:c>
      <x:c r="E1030" s="2" t="s">
        <x:v>48296</x:v>
      </x:c>
      <x:c r="F1030" s="2" t="s">
        <x:v>7179</x:v>
      </x:c>
      <x:c r="G1030" s="2" t="s">
        <x:v>59665</x:v>
      </x:c>
      <x:c r="H1030" s="2" t="s">
        <x:v>39849</x:v>
      </x:c>
      <x:c r="I1030" s="2" t="s">
        <x:v>56272</x:v>
      </x:c>
    </x:row>
    <x:row r="1031" spans="2:9" s="3" customFormat="1" ht="21.399999999999999" hidden="1" customHeight="1">
      <x:c r="B1031" s="2" t="s">
        <x:v>37371</x:v>
      </x:c>
      <x:c r="C1031" s="2" t="s">
        <x:v>10415</x:v>
      </x:c>
      <x:c r="D1031" s="2" t="s">
        <x:v>10414</x:v>
      </x:c>
      <x:c r="E1031" s="2" t="s">
        <x:v>48296</x:v>
      </x:c>
      <x:c r="F1031" s="2" t="s">
        <x:v>7179</x:v>
      </x:c>
      <x:c r="G1031" s="2" t="s">
        <x:v>60008</x:v>
      </x:c>
      <x:c r="H1031" s="2" t="s">
        <x:v>39849</x:v>
      </x:c>
      <x:c r="I1031" s="2" t="s">
        <x:v>56288</x:v>
      </x:c>
    </x:row>
    <x:row r="1032" spans="2:9" s="3" customFormat="1" ht="21.399999999999999" hidden="1" customHeight="1">
      <x:c r="B1032" s="2" t="s">
        <x:v>37375</x:v>
      </x:c>
      <x:c r="C1032" s="2" t="s">
        <x:v>69371</x:v>
      </x:c>
      <x:c r="D1032" s="2" t="s">
        <x:v>69376</x:v>
      </x:c>
      <x:c r="E1032" s="2" t="s">
        <x:v>7083</x:v>
      </x:c>
      <x:c r="F1032" s="2" t="s">
        <x:v>7084</x:v>
      </x:c>
      <x:c r="G1032" s="2" t="s">
        <x:v>51324</x:v>
      </x:c>
      <x:c r="H1032" s="2" t="s">
        <x:v>39849</x:v>
      </x:c>
      <x:c r="I1032" s="2" t="s">
        <x:v>35666</x:v>
      </x:c>
    </x:row>
    <x:row r="1033" spans="2:9" s="3" customFormat="1" ht="21.399999999999999" hidden="1" customHeight="1">
      <x:c r="B1033" s="2" t="s">
        <x:v>37372</x:v>
      </x:c>
      <x:c r="C1033" s="2" t="s">
        <x:v>9578</x:v>
      </x:c>
      <x:c r="D1033" s="2" t="s">
        <x:v>9586</x:v>
      </x:c>
      <x:c r="E1033" s="2" t="s">
        <x:v>48330</x:v>
      </x:c>
      <x:c r="F1033" s="2" t="s">
        <x:v>48328</x:v>
      </x:c>
      <x:c r="G1033" s="2" t="s">
        <x:v>9582</x:v>
      </x:c>
      <x:c r="H1033" s="2" t="s">
        <x:v>39849</x:v>
      </x:c>
      <x:c r="I1033" s="2" t="s">
        <x:v>56277</x:v>
      </x:c>
    </x:row>
    <x:row r="1034" spans="2:9" s="3" customFormat="1" ht="21.399999999999999" hidden="1" customHeight="1">
      <x:c r="B1034" s="2" t="s">
        <x:v>37381</x:v>
      </x:c>
      <x:c r="C1034" s="2" t="s">
        <x:v>13457</x:v>
      </x:c>
      <x:c r="D1034" s="2" t="s">
        <x:v>13464</x:v>
      </x:c>
      <x:c r="E1034" s="2" t="s">
        <x:v>48330</x:v>
      </x:c>
      <x:c r="F1034" s="2" t="s">
        <x:v>48328</x:v>
      </x:c>
      <x:c r="G1034" s="2" t="s">
        <x:v>13461</x:v>
      </x:c>
      <x:c r="H1034" s="2" t="s">
        <x:v>39849</x:v>
      </x:c>
      <x:c r="I1034" s="2" t="s">
        <x:v>35675</x:v>
      </x:c>
    </x:row>
    <x:row r="1035" spans="2:9" s="3" customFormat="1" ht="21.399999999999999" hidden="1" customHeight="1">
      <x:c r="B1035" s="2" t="s">
        <x:v>37367</x:v>
      </x:c>
      <x:c r="C1035" s="2" t="s">
        <x:v>69336</x:v>
      </x:c>
      <x:c r="D1035" s="2" t="s">
        <x:v>69324</x:v>
      </x:c>
      <x:c r="E1035" s="2" t="s">
        <x:v>45561</x:v>
      </x:c>
      <x:c r="F1035" s="2" t="s">
        <x:v>5893</x:v>
      </x:c>
      <x:c r="G1035" s="2" t="s">
        <x:v>51290</x:v>
      </x:c>
      <x:c r="H1035" s="2" t="s">
        <x:v>39849</x:v>
      </x:c>
      <x:c r="I1035" s="2" t="s">
        <x:v>35685</x:v>
      </x:c>
    </x:row>
    <x:row r="1036" spans="2:9" s="3" customFormat="1" ht="21.399999999999999" hidden="1" customHeight="1">
      <x:c r="B1036" s="2" t="s">
        <x:v>37357</x:v>
      </x:c>
      <x:c r="C1036" s="2" t="s">
        <x:v>9542</x:v>
      </x:c>
      <x:c r="D1036" s="2" t="s">
        <x:v>9537</x:v>
      </x:c>
      <x:c r="E1036" s="2" t="s">
        <x:v>7132</x:v>
      </x:c>
      <x:c r="F1036" s="2" t="s">
        <x:v>7122</x:v>
      </x:c>
      <x:c r="G1036" s="2" t="s">
        <x:v>39532</x:v>
      </x:c>
      <x:c r="H1036" s="2" t="s">
        <x:v>39849</x:v>
      </x:c>
      <x:c r="I1036" s="2" t="s">
        <x:v>56299</x:v>
      </x:c>
    </x:row>
    <x:row r="1037" spans="2:9" s="3" customFormat="1" ht="21.399999999999999" hidden="1" customHeight="1">
      <x:c r="B1037" s="2" t="s">
        <x:v>37376</x:v>
      </x:c>
      <x:c r="C1037" s="2" t="s">
        <x:v>10960</x:v>
      </x:c>
      <x:c r="D1037" s="2" t="s">
        <x:v>10954</x:v>
      </x:c>
      <x:c r="E1037" s="2" t="s">
        <x:v>7132</x:v>
      </x:c>
      <x:c r="F1037" s="2" t="s">
        <x:v>7122</x:v>
      </x:c>
      <x:c r="G1037" s="2" t="s">
        <x:v>58781</x:v>
      </x:c>
      <x:c r="H1037" s="2" t="s">
        <x:v>39849</x:v>
      </x:c>
      <x:c r="I1037" s="2" t="s">
        <x:v>35663</x:v>
      </x:c>
    </x:row>
    <x:row r="1038" spans="2:9" s="3" customFormat="1" ht="21.399999999999999" hidden="1" customHeight="1">
      <x:c r="B1038" s="2" t="s">
        <x:v>37362</x:v>
      </x:c>
      <x:c r="C1038" s="2" t="s">
        <x:v>67493</x:v>
      </x:c>
      <x:c r="D1038" s="2" t="s">
        <x:v>67491</x:v>
      </x:c>
      <x:c r="E1038" s="2" t="s">
        <x:v>48229</x:v>
      </x:c>
      <x:c r="F1038" s="2" t="s">
        <x:v>6412</x:v>
      </x:c>
      <x:c r="G1038" s="2" t="s">
        <x:v>303</x:v>
      </x:c>
      <x:c r="H1038" s="2" t="s">
        <x:v>39849</x:v>
      </x:c>
      <x:c r="I1038" s="2" t="s">
        <x:v>35663</x:v>
      </x:c>
    </x:row>
    <x:row r="1039" spans="2:9" s="3" customFormat="1" ht="21.399999999999999" hidden="1" customHeight="1">
      <x:c r="B1039" s="2" t="s">
        <x:v>37368</x:v>
      </x:c>
      <x:c r="C1039" s="2" t="s">
        <x:v>61873</x:v>
      </x:c>
      <x:c r="D1039" s="2" t="s">
        <x:v>61893</x:v>
      </x:c>
      <x:c r="E1039" s="2" t="s">
        <x:v>48229</x:v>
      </x:c>
      <x:c r="F1039" s="2" t="s">
        <x:v>6412</x:v>
      </x:c>
      <x:c r="G1039" s="2" t="s">
        <x:v>49678</x:v>
      </x:c>
      <x:c r="H1039" s="2" t="s">
        <x:v>39849</x:v>
      </x:c>
      <x:c r="I1039" s="2" t="s">
        <x:v>35663</x:v>
      </x:c>
    </x:row>
    <x:row r="1040" spans="2:9" s="3" customFormat="1" ht="21.399999999999999" hidden="1" customHeight="1">
      <x:c r="B1040" s="2" t="s">
        <x:v>37380</x:v>
      </x:c>
      <x:c r="C1040" s="2" t="s">
        <x:v>22991</x:v>
      </x:c>
      <x:c r="D1040" s="2" t="s">
        <x:v>22996</x:v>
      </x:c>
      <x:c r="E1040" s="2" t="s">
        <x:v>7132</x:v>
      </x:c>
      <x:c r="F1040" s="2" t="s">
        <x:v>7122</x:v>
      </x:c>
      <x:c r="G1040" s="2" t="s">
        <x:v>37216</x:v>
      </x:c>
      <x:c r="H1040" s="2" t="s">
        <x:v>39849</x:v>
      </x:c>
      <x:c r="I1040" s="2" t="s">
        <x:v>35681</x:v>
      </x:c>
    </x:row>
    <x:row r="1041" spans="2:9" s="3" customFormat="1" ht="21.399999999999999" hidden="1" customHeight="1">
      <x:c r="B1041" s="2" t="s">
        <x:v>37373</x:v>
      </x:c>
      <x:c r="C1041" s="2" t="s">
        <x:v>60554</x:v>
      </x:c>
      <x:c r="D1041" s="2" t="s">
        <x:v>60555</x:v>
      </x:c>
      <x:c r="E1041" s="2" t="s">
        <x:v>48296</x:v>
      </x:c>
      <x:c r="F1041" s="2" t="s">
        <x:v>7179</x:v>
      </x:c>
      <x:c r="G1041" s="2" t="s">
        <x:v>59113</x:v>
      </x:c>
      <x:c r="H1041" s="2" t="s">
        <x:v>39849</x:v>
      </x:c>
      <x:c r="I1041" s="2" t="s">
        <x:v>56279</x:v>
      </x:c>
    </x:row>
    <x:row r="1042" spans="2:9" s="3" customFormat="1" ht="21.399999999999999" hidden="1" customHeight="1">
      <x:c r="B1042" s="2" t="s">
        <x:v>37377</x:v>
      </x:c>
      <x:c r="C1042" s="2" t="s">
        <x:v>17107</x:v>
      </x:c>
      <x:c r="D1042" s="2" t="s">
        <x:v>17105</x:v>
      </x:c>
      <x:c r="E1042" s="2" t="s">
        <x:v>48330</x:v>
      </x:c>
      <x:c r="F1042" s="2" t="s">
        <x:v>48328</x:v>
      </x:c>
      <x:c r="G1042" s="2" t="s">
        <x:v>57870</x:v>
      </x:c>
      <x:c r="H1042" s="2" t="s">
        <x:v>39849</x:v>
      </x:c>
      <x:c r="I1042" s="2" t="s">
        <x:v>35674</x:v>
      </x:c>
    </x:row>
    <x:row r="1043" spans="2:9" s="3" customFormat="1" ht="21.399999999999999" hidden="1" customHeight="1">
      <x:c r="B1043" s="2" t="s">
        <x:v>37363</x:v>
      </x:c>
      <x:c r="C1043" s="2" t="s">
        <x:v>23178</x:v>
      </x:c>
      <x:c r="D1043" s="2" t="s">
        <x:v>23181</x:v>
      </x:c>
      <x:c r="E1043" s="2" t="s">
        <x:v>48296</x:v>
      </x:c>
      <x:c r="F1043" s="2" t="s">
        <x:v>7179</x:v>
      </x:c>
      <x:c r="G1043" s="2" t="s">
        <x:v>51772</x:v>
      </x:c>
      <x:c r="H1043" s="2" t="s">
        <x:v>39849</x:v>
      </x:c>
      <x:c r="I1043" s="2" t="s">
        <x:v>56284</x:v>
      </x:c>
    </x:row>
    <x:row r="1044" spans="2:9" s="3" customFormat="1" ht="21.399999999999999" hidden="1" customHeight="1">
      <x:c r="B1044" s="2" t="s">
        <x:v>37354</x:v>
      </x:c>
      <x:c r="C1044" s="2" t="s">
        <x:v>29853</x:v>
      </x:c>
      <x:c r="D1044" s="2" t="s">
        <x:v>29844</x:v>
      </x:c>
      <x:c r="E1044" s="2" t="s">
        <x:v>48346</x:v>
      </x:c>
      <x:c r="F1044" s="2" t="s">
        <x:v>5876</x:v>
      </x:c>
      <x:c r="G1044" s="2" t="s">
        <x:v>66586</x:v>
      </x:c>
      <x:c r="H1044" s="2" t="s">
        <x:v>39849</x:v>
      </x:c>
      <x:c r="I1044" s="2" t="s">
        <x:v>35690</x:v>
      </x:c>
    </x:row>
    <x:row r="1045" spans="2:9" s="3" customFormat="1" ht="21.399999999999999" hidden="1" customHeight="1">
      <x:c r="B1045" s="2" t="s">
        <x:v>37378</x:v>
      </x:c>
      <x:c r="C1045" s="2" t="s">
        <x:v>1154</x:v>
      </x:c>
      <x:c r="D1045" s="2" t="s">
        <x:v>1156</x:v>
      </x:c>
      <x:c r="E1045" s="2" t="s">
        <x:v>48332</x:v>
      </x:c>
      <x:c r="F1045" s="2" t="s">
        <x:v>5870</x:v>
      </x:c>
      <x:c r="G1045" s="2" t="s">
        <x:v>268</x:v>
      </x:c>
      <x:c r="H1045" s="2" t="s">
        <x:v>39849</x:v>
      </x:c>
      <x:c r="I1045" s="2" t="s">
        <x:v>47861</x:v>
      </x:c>
    </x:row>
    <x:row r="1046" spans="2:9" s="3" customFormat="1" ht="21.399999999999999" hidden="1" customHeight="1">
      <x:c r="B1046" s="2" t="s">
        <x:v>37379</x:v>
      </x:c>
      <x:c r="C1046" s="2" t="s">
        <x:v>43001</x:v>
      </x:c>
      <x:c r="D1046" s="2" t="s">
        <x:v>43002</x:v>
      </x:c>
      <x:c r="E1046" s="2" t="s">
        <x:v>48336</x:v>
      </x:c>
      <x:c r="F1046" s="2" t="s">
        <x:v>48343</x:v>
      </x:c>
      <x:c r="G1046" s="2" t="s">
        <x:v>42998</x:v>
      </x:c>
      <x:c r="H1046" s="2" t="s">
        <x:v>39849</x:v>
      </x:c>
      <x:c r="I1046" s="2" t="s">
        <x:v>56287</x:v>
      </x:c>
    </x:row>
    <x:row r="1047" spans="2:9" s="3" customFormat="1" ht="21.399999999999999" hidden="1" customHeight="1">
      <x:c r="B1047" s="2" t="s">
        <x:v>37382</x:v>
      </x:c>
      <x:c r="C1047" s="2" t="s">
        <x:v>12437</x:v>
      </x:c>
      <x:c r="D1047" s="2" t="s">
        <x:v>12442</x:v>
      </x:c>
      <x:c r="E1047" s="2" t="s">
        <x:v>48312</x:v>
      </x:c>
      <x:c r="F1047" s="2" t="s">
        <x:v>48325</x:v>
      </x:c>
      <x:c r="G1047" s="2" t="s">
        <x:v>38854</x:v>
      </x:c>
      <x:c r="H1047" s="2" t="s">
        <x:v>39849</x:v>
      </x:c>
      <x:c r="I1047" s="2" t="s">
        <x:v>56289</x:v>
      </x:c>
    </x:row>
    <x:row r="1048" spans="2:9" s="3" customFormat="1" ht="21.399999999999999" hidden="1" customHeight="1">
      <x:c r="B1048" s="2" t="s">
        <x:v>37383</x:v>
      </x:c>
      <x:c r="C1048" s="2" t="s">
        <x:v>16900</x:v>
      </x:c>
      <x:c r="D1048" s="2" t="s">
        <x:v>16904</x:v>
      </x:c>
      <x:c r="E1048" s="2" t="s">
        <x:v>48282</x:v>
      </x:c>
      <x:c r="F1048" s="2" t="s">
        <x:v>5880</x:v>
      </x:c>
      <x:c r="G1048" s="2" t="s">
        <x:v>45380</x:v>
      </x:c>
      <x:c r="H1048" s="2" t="s">
        <x:v>39849</x:v>
      </x:c>
      <x:c r="I1048" s="2" t="s">
        <x:v>23514</x:v>
      </x:c>
    </x:row>
    <x:row r="1049" spans="2:9" s="3" customFormat="1" ht="21.399999999999999" hidden="1" customHeight="1">
      <x:c r="B1049" s="2" t="s">
        <x:v>37360</x:v>
      </x:c>
      <x:c r="C1049" s="2" t="s">
        <x:v>14430</x:v>
      </x:c>
      <x:c r="D1049" s="2" t="s">
        <x:v>14432</x:v>
      </x:c>
      <x:c r="E1049" s="2" t="s">
        <x:v>48242</x:v>
      </x:c>
      <x:c r="F1049" s="2" t="s">
        <x:v>48248</x:v>
      </x:c>
      <x:c r="G1049" s="2" t="s">
        <x:v>36233</x:v>
      </x:c>
      <x:c r="H1049" s="2" t="s">
        <x:v>39849</x:v>
      </x:c>
      <x:c r="I1049" s="2" t="s">
        <x:v>4417</x:v>
      </x:c>
    </x:row>
    <x:row r="1050" spans="2:9" s="3" customFormat="1" ht="21.399999999999999" hidden="1" customHeight="1">
      <x:c r="B1050" s="2" t="s">
        <x:v>37355</x:v>
      </x:c>
      <x:c r="C1050" s="2" t="s">
        <x:v>29854</x:v>
      </x:c>
      <x:c r="D1050" s="2" t="s">
        <x:v>29861</x:v>
      </x:c>
      <x:c r="E1050" s="2" t="s">
        <x:v>48242</x:v>
      </x:c>
      <x:c r="F1050" s="2" t="s">
        <x:v>48248</x:v>
      </x:c>
      <x:c r="G1050" s="2" t="s">
        <x:v>59082</x:v>
      </x:c>
      <x:c r="H1050" s="2" t="s">
        <x:v>39849</x:v>
      </x:c>
      <x:c r="I1050" s="2" t="s">
        <x:v>4417</x:v>
      </x:c>
    </x:row>
    <x:row r="1051" spans="2:9" s="3" customFormat="1" ht="21.399999999999999" hidden="1" customHeight="1">
      <x:c r="B1051" s="2" t="s">
        <x:v>37384</x:v>
      </x:c>
      <x:c r="C1051" s="2" t="s">
        <x:v>69677</x:v>
      </x:c>
      <x:c r="D1051" s="2" t="s">
        <x:v>69679</x:v>
      </x:c>
      <x:c r="E1051" s="2" t="s">
        <x:v>48316</x:v>
      </x:c>
      <x:c r="F1051" s="2" t="s">
        <x:v>48320</x:v>
      </x:c>
      <x:c r="G1051" s="2" t="s">
        <x:v>69680</x:v>
      </x:c>
      <x:c r="H1051" s="2" t="s">
        <x:v>39849</x:v>
      </x:c>
      <x:c r="I1051" s="2" t="s">
        <x:v>35672</x:v>
      </x:c>
    </x:row>
    <x:row r="1052" spans="2:9" s="3" customFormat="1" ht="21.399999999999999" hidden="1" customHeight="1">
      <x:c r="B1052" s="2" t="s">
        <x:v>37364</x:v>
      </x:c>
      <x:c r="C1052" s="2" t="s">
        <x:v>25507</x:v>
      </x:c>
      <x:c r="D1052" s="2" t="s">
        <x:v>25514</x:v>
      </x:c>
      <x:c r="E1052" s="2" t="s">
        <x:v>48242</x:v>
      </x:c>
      <x:c r="F1052" s="2" t="s">
        <x:v>48248</x:v>
      </x:c>
      <x:c r="G1052" s="2" t="s">
        <x:v>25508</x:v>
      </x:c>
      <x:c r="H1052" s="2" t="s">
        <x:v>39849</x:v>
      </x:c>
      <x:c r="I1052" s="2" t="s">
        <x:v>35667</x:v>
      </x:c>
    </x:row>
    <x:row r="1053" spans="2:9" s="3" customFormat="1" ht="21.399999999999999" hidden="1" customHeight="1">
      <x:c r="B1053" s="2" t="s">
        <x:v>37385</x:v>
      </x:c>
      <x:c r="C1053" s="2" t="s">
        <x:v>68031</x:v>
      </x:c>
      <x:c r="D1053" s="2" t="s">
        <x:v>68017</x:v>
      </x:c>
      <x:c r="E1053" s="2" t="s">
        <x:v>48312</x:v>
      </x:c>
      <x:c r="F1053" s="2" t="s">
        <x:v>48325</x:v>
      </x:c>
      <x:c r="G1053" s="2" t="s">
        <x:v>218</x:v>
      </x:c>
      <x:c r="H1053" s="2" t="s">
        <x:v>39849</x:v>
      </x:c>
      <x:c r="I1053" s="2" t="s">
        <x:v>56296</x:v>
      </x:c>
    </x:row>
    <x:row r="1054" spans="2:9" s="3" customFormat="1" ht="21.399999999999999" hidden="1" customHeight="1">
      <x:c r="B1054" s="2" t="s">
        <x:v>37361</x:v>
      </x:c>
      <x:c r="C1054" s="2" t="s">
        <x:v>27686</x:v>
      </x:c>
      <x:c r="D1054" s="2" t="s">
        <x:v>27694</x:v>
      </x:c>
      <x:c r="E1054" s="2" t="s">
        <x:v>48252</x:v>
      </x:c>
      <x:c r="F1054" s="2" t="s">
        <x:v>6365</x:v>
      </x:c>
      <x:c r="G1054" s="2" t="s">
        <x:v>50070</x:v>
      </x:c>
      <x:c r="H1054" s="2" t="s">
        <x:v>39849</x:v>
      </x:c>
      <x:c r="I1054" s="2" t="s">
        <x:v>35692</x:v>
      </x:c>
    </x:row>
    <x:row r="1055" spans="2:9" s="3" customFormat="1" ht="21.399999999999999" hidden="1" customHeight="1">
      <x:c r="B1055" s="2" t="s">
        <x:v>37365</x:v>
      </x:c>
      <x:c r="C1055" s="2" t="s">
        <x:v>28153</x:v>
      </x:c>
      <x:c r="D1055" s="2" t="s">
        <x:v>28151</x:v>
      </x:c>
      <x:c r="E1055" s="2" t="s">
        <x:v>48242</x:v>
      </x:c>
      <x:c r="F1055" s="2" t="s">
        <x:v>48248</x:v>
      </x:c>
      <x:c r="G1055" s="2" t="s">
        <x:v>37855</x:v>
      </x:c>
      <x:c r="H1055" s="2" t="s">
        <x:v>39849</x:v>
      </x:c>
      <x:c r="I1055" s="2" t="s">
        <x:v>56291</x:v>
      </x:c>
    </x:row>
    <x:row r="1056" spans="2:9" s="3" customFormat="1" ht="21.399999999999999" hidden="1" customHeight="1">
      <x:c r="B1056" s="2" t="s">
        <x:v>37366</x:v>
      </x:c>
      <x:c r="C1056" s="2" t="s">
        <x:v>57965</x:v>
      </x:c>
      <x:c r="D1056" s="2" t="s">
        <x:v>57959</x:v>
      </x:c>
      <x:c r="E1056" s="2" t="s">
        <x:v>48323</x:v>
      </x:c>
      <x:c r="F1056" s="2" t="s">
        <x:v>48324</x:v>
      </x:c>
      <x:c r="G1056" s="2" t="s">
        <x:v>48363</x:v>
      </x:c>
      <x:c r="H1056" s="2" t="s">
        <x:v>39849</x:v>
      </x:c>
      <x:c r="I1056" s="2" t="s">
        <x:v>56292</x:v>
      </x:c>
    </x:row>
    <x:row r="1057" spans="2:9" s="3" customFormat="1" ht="21.399999999999999" hidden="1" customHeight="1">
      <x:c r="B1057" s="2" t="s">
        <x:v>37356</x:v>
      </x:c>
      <x:c r="C1057" s="2" t="s">
        <x:v>17206</x:v>
      </x:c>
      <x:c r="D1057" s="2" t="s">
        <x:v>17201</x:v>
      </x:c>
      <x:c r="E1057" s="2" t="s">
        <x:v>48312</x:v>
      </x:c>
      <x:c r="F1057" s="2" t="s">
        <x:v>48325</x:v>
      </x:c>
      <x:c r="G1057" s="2" t="s">
        <x:v>3760</x:v>
      </x:c>
      <x:c r="H1057" s="2" t="s">
        <x:v>39849</x:v>
      </x:c>
      <x:c r="I1057" s="2" t="s">
        <x:v>35691</x:v>
      </x:c>
    </x:row>
    <x:row r="1058" spans="2:9" s="3" customFormat="1" ht="21.399999999999999" hidden="1" customHeight="1">
      <x:c r="B1058" s="2" t="s">
        <x:v>37358</x:v>
      </x:c>
      <x:c r="C1058" s="2" t="s">
        <x:v>10461</x:v>
      </x:c>
      <x:c r="D1058" s="2" t="s">
        <x:v>10469</x:v>
      </x:c>
      <x:c r="E1058" s="2" t="s">
        <x:v>48252</x:v>
      </x:c>
      <x:c r="F1058" s="2" t="s">
        <x:v>6365</x:v>
      </x:c>
      <x:c r="G1058" s="2" t="s">
        <x:v>3682</x:v>
      </x:c>
      <x:c r="H1058" s="2" t="s">
        <x:v>39849</x:v>
      </x:c>
      <x:c r="I1058" s="2" t="s">
        <x:v>56295</x:v>
      </x:c>
    </x:row>
    <x:row r="1059" spans="2:9" s="3" customFormat="1" ht="21.399999999999999" hidden="1" customHeight="1">
      <x:c r="B1059" s="2" t="s">
        <x:v>37359</x:v>
      </x:c>
      <x:c r="C1059" s="2" t="s">
        <x:v>1893</x:v>
      </x:c>
      <x:c r="D1059" s="2" t="s">
        <x:v>1902</x:v>
      </x:c>
      <x:c r="E1059" s="2" t="s">
        <x:v>48323</x:v>
      </x:c>
      <x:c r="F1059" s="2" t="s">
        <x:v>48324</x:v>
      </x:c>
      <x:c r="G1059" s="2" t="s">
        <x:v>49614</x:v>
      </x:c>
      <x:c r="H1059" s="2" t="s">
        <x:v>39849</x:v>
      </x:c>
      <x:c r="I1059" s="2" t="s">
        <x:v>56297</x:v>
      </x:c>
    </x:row>
    <x:row r="1060" spans="2:9" s="3" customFormat="1" ht="21.399999999999999" hidden="1" customHeight="1">
      <x:c r="B1060" s="2" t="s">
        <x:v>37386</x:v>
      </x:c>
      <x:c r="C1060" s="2" t="s">
        <x:v>31180</x:v>
      </x:c>
      <x:c r="D1060" s="2" t="s">
        <x:v>31183</x:v>
      </x:c>
      <x:c r="E1060" s="2" t="s">
        <x:v>48339</x:v>
      </x:c>
      <x:c r="F1060" s="2" t="s">
        <x:v>48334</x:v>
      </x:c>
      <x:c r="G1060" s="2" t="s">
        <x:v>45431</x:v>
      </x:c>
      <x:c r="H1060" s="2" t="s">
        <x:v>39849</x:v>
      </x:c>
      <x:c r="I1060" s="2" t="s">
        <x:v>35677</x:v>
      </x:c>
    </x:row>
    <x:row r="1061" spans="2:9" s="3" customFormat="1" ht="21.399999999999999" hidden="1" customHeight="1">
      <x:c r="B1061" s="2" t="s">
        <x:v>37410</x:v>
      </x:c>
      <x:c r="C1061" s="2" t="s">
        <x:v>31377</x:v>
      </x:c>
      <x:c r="D1061" s="2" t="s">
        <x:v>31380</x:v>
      </x:c>
      <x:c r="E1061" s="2" t="s">
        <x:v>48330</x:v>
      </x:c>
      <x:c r="F1061" s="2" t="s">
        <x:v>48328</x:v>
      </x:c>
      <x:c r="G1061" s="2" t="s">
        <x:v>50716</x:v>
      </x:c>
      <x:c r="H1061" s="2" t="s">
        <x:v>39849</x:v>
      </x:c>
      <x:c r="I1061" s="2" t="s">
        <x:v>56280</x:v>
      </x:c>
    </x:row>
    <x:row r="1062" spans="2:9" s="3" customFormat="1" ht="21.399999999999999" hidden="1" customHeight="1">
      <x:c r="B1062" s="2" t="s">
        <x:v>37395</x:v>
      </x:c>
      <x:c r="C1062" s="2" t="s">
        <x:v>28807</x:v>
      </x:c>
      <x:c r="D1062" s="2" t="s">
        <x:v>28816</x:v>
      </x:c>
      <x:c r="E1062" s="2" t="s">
        <x:v>48282</x:v>
      </x:c>
      <x:c r="F1062" s="2" t="s">
        <x:v>5880</x:v>
      </x:c>
      <x:c r="G1062" s="2" t="s">
        <x:v>38010</x:v>
      </x:c>
      <x:c r="H1062" s="2" t="s">
        <x:v>39849</x:v>
      </x:c>
      <x:c r="I1062" s="2" t="s">
        <x:v>35689</x:v>
      </x:c>
    </x:row>
    <x:row r="1063" spans="2:9" s="3" customFormat="1" ht="21.399999999999999" hidden="1" customHeight="1">
      <x:c r="B1063" s="2" t="s">
        <x:v>37400</x:v>
      </x:c>
      <x:c r="C1063" s="2" t="s">
        <x:v>58323</x:v>
      </x:c>
      <x:c r="D1063" s="2" t="s">
        <x:v>58320</x:v>
      </x:c>
      <x:c r="E1063" s="2" t="s">
        <x:v>48229</x:v>
      </x:c>
      <x:c r="F1063" s="2" t="s">
        <x:v>6412</x:v>
      </x:c>
      <x:c r="G1063" s="2" t="s">
        <x:v>48418</x:v>
      </x:c>
      <x:c r="H1063" s="2" t="s">
        <x:v>39849</x:v>
      </x:c>
      <x:c r="I1063" s="2" t="s">
        <x:v>56298</x:v>
      </x:c>
    </x:row>
    <x:row r="1064" spans="2:9" s="3" customFormat="1" ht="21.399999999999999" hidden="1" customHeight="1">
      <x:c r="B1064" s="2" t="s">
        <x:v>37388</x:v>
      </x:c>
      <x:c r="C1064" s="2" t="s">
        <x:v>20928</x:v>
      </x:c>
      <x:c r="D1064" s="2" t="s">
        <x:v>20926</x:v>
      </x:c>
      <x:c r="E1064" s="2" t="s">
        <x:v>48242</x:v>
      </x:c>
      <x:c r="F1064" s="2" t="s">
        <x:v>48248</x:v>
      </x:c>
      <x:c r="G1064" s="2" t="s">
        <x:v>20936</x:v>
      </x:c>
      <x:c r="H1064" s="2" t="s">
        <x:v>39849</x:v>
      </x:c>
      <x:c r="I1064" s="2" t="s">
        <x:v>57635</x:v>
      </x:c>
    </x:row>
    <x:row r="1065" spans="2:9" s="3" customFormat="1" ht="21.399999999999999" hidden="1" customHeight="1">
      <x:c r="B1065" s="2" t="s">
        <x:v>37401</x:v>
      </x:c>
      <x:c r="C1065" s="2" t="s">
        <x:v>16937</x:v>
      </x:c>
      <x:c r="D1065" s="2" t="s">
        <x:v>16936</x:v>
      </x:c>
      <x:c r="E1065" s="2" t="s">
        <x:v>48296</x:v>
      </x:c>
      <x:c r="F1065" s="2" t="s">
        <x:v>7179</x:v>
      </x:c>
      <x:c r="G1065" s="2" t="s">
        <x:v>50386</x:v>
      </x:c>
      <x:c r="H1065" s="2" t="s">
        <x:v>39849</x:v>
      </x:c>
      <x:c r="I1065" s="2" t="s">
        <x:v>57636</x:v>
      </x:c>
    </x:row>
    <x:row r="1066" spans="2:9" s="3" customFormat="1" ht="21.399999999999999" hidden="1" customHeight="1">
      <x:c r="B1066" s="2" t="s">
        <x:v>37402</x:v>
      </x:c>
      <x:c r="C1066" s="2" t="s">
        <x:v>31143</x:v>
      </x:c>
      <x:c r="D1066" s="2" t="s">
        <x:v>31144</x:v>
      </x:c>
      <x:c r="E1066" s="2" t="s">
        <x:v>48296</x:v>
      </x:c>
      <x:c r="F1066" s="2" t="s">
        <x:v>7179</x:v>
      </x:c>
      <x:c r="G1066" s="2" t="s">
        <x:v>50673</x:v>
      </x:c>
      <x:c r="H1066" s="2" t="s">
        <x:v>39849</x:v>
      </x:c>
      <x:c r="I1066" s="2" t="s">
        <x:v>57637</x:v>
      </x:c>
    </x:row>
    <x:row r="1067" spans="2:9" s="3" customFormat="1" ht="21.399999999999999" hidden="1" customHeight="1">
      <x:c r="B1067" s="2" t="s">
        <x:v>37406</x:v>
      </x:c>
      <x:c r="C1067" s="2" t="s">
        <x:v>69716</x:v>
      </x:c>
      <x:c r="D1067" s="2" t="s">
        <x:v>69720</x:v>
      </x:c>
      <x:c r="E1067" s="2" t="s">
        <x:v>48282</x:v>
      </x:c>
      <x:c r="F1067" s="2" t="s">
        <x:v>5880</x:v>
      </x:c>
      <x:c r="G1067" s="2" t="s">
        <x:v>69737</x:v>
      </x:c>
      <x:c r="H1067" s="2" t="s">
        <x:v>39849</x:v>
      </x:c>
      <x:c r="I1067" s="2" t="s">
        <x:v>54357</x:v>
      </x:c>
    </x:row>
    <x:row r="1068" spans="2:9" s="3" customFormat="1" ht="21.399999999999999" hidden="1" customHeight="1">
      <x:c r="B1068" s="2" t="s">
        <x:v>37403</x:v>
      </x:c>
      <x:c r="C1068" s="2" t="s">
        <x:v>68234</x:v>
      </x:c>
      <x:c r="D1068" s="2" t="s">
        <x:v>68237</x:v>
      </x:c>
      <x:c r="E1068" s="2" t="s">
        <x:v>48282</x:v>
      </x:c>
      <x:c r="F1068" s="2" t="s">
        <x:v>5880</x:v>
      </x:c>
      <x:c r="G1068" s="2" t="s">
        <x:v>51092</x:v>
      </x:c>
      <x:c r="H1068" s="2" t="s">
        <x:v>39849</x:v>
      </x:c>
      <x:c r="I1068" s="2" t="s">
        <x:v>5505</x:v>
      </x:c>
    </x:row>
    <x:row r="1069" spans="2:9" s="3" customFormat="1" ht="21.399999999999999" hidden="1" customHeight="1">
      <x:c r="B1069" s="2" t="s">
        <x:v>37413</x:v>
      </x:c>
      <x:c r="C1069" s="2" t="s">
        <x:v>31312</x:v>
      </x:c>
      <x:c r="D1069" s="2" t="s">
        <x:v>31302</x:v>
      </x:c>
      <x:c r="E1069" s="2" t="s">
        <x:v>48264</x:v>
      </x:c>
      <x:c r="F1069" s="2" t="s">
        <x:v>48265</x:v>
      </x:c>
      <x:c r="G1069" s="2" t="s">
        <x:v>45425</x:v>
      </x:c>
      <x:c r="H1069" s="2" t="s">
        <x:v>39849</x:v>
      </x:c>
      <x:c r="I1069" s="2" t="s">
        <x:v>35686</x:v>
      </x:c>
    </x:row>
    <x:row r="1070" spans="2:9" s="3" customFormat="1" ht="21.399999999999999" hidden="1" customHeight="1">
      <x:c r="B1070" s="2" t="s">
        <x:v>37399</x:v>
      </x:c>
      <x:c r="C1070" s="2" t="s">
        <x:v>16902</x:v>
      </x:c>
      <x:c r="D1070" s="2" t="s">
        <x:v>16909</x:v>
      </x:c>
      <x:c r="E1070" s="2" t="s">
        <x:v>7132</x:v>
      </x:c>
      <x:c r="F1070" s="2" t="s">
        <x:v>7122</x:v>
      </x:c>
      <x:c r="G1070" s="2" t="s">
        <x:v>50385</x:v>
      </x:c>
      <x:c r="H1070" s="2" t="s">
        <x:v>39849</x:v>
      </x:c>
      <x:c r="I1070" s="2" t="s">
        <x:v>56300</x:v>
      </x:c>
    </x:row>
    <x:row r="1071" spans="2:9" s="3" customFormat="1" ht="21.399999999999999" hidden="1" customHeight="1">
      <x:c r="B1071" s="2" t="s">
        <x:v>37389</x:v>
      </x:c>
      <x:c r="C1071" s="2" t="s">
        <x:v>31618</x:v>
      </x:c>
      <x:c r="D1071" s="2" t="s">
        <x:v>31631</x:v>
      </x:c>
      <x:c r="E1071" s="2" t="s">
        <x:v>48229</x:v>
      </x:c>
      <x:c r="F1071" s="2" t="s">
        <x:v>6412</x:v>
      </x:c>
      <x:c r="G1071" s="2" t="s">
        <x:v>50688</x:v>
      </x:c>
      <x:c r="H1071" s="2" t="s">
        <x:v>39849</x:v>
      </x:c>
      <x:c r="I1071" s="2" t="s">
        <x:v>56301</x:v>
      </x:c>
    </x:row>
    <x:row r="1072" spans="2:9" s="3" customFormat="1" ht="21.399999999999999" hidden="1" customHeight="1">
      <x:c r="B1072" s="2" t="s">
        <x:v>37407</x:v>
      </x:c>
      <x:c r="C1072" s="2" t="s">
        <x:v>31217</x:v>
      </x:c>
      <x:c r="D1072" s="2" t="s">
        <x:v>31227</x:v>
      </x:c>
      <x:c r="E1072" s="2" t="s">
        <x:v>48336</x:v>
      </x:c>
      <x:c r="F1072" s="2" t="s">
        <x:v>48343</x:v>
      </x:c>
      <x:c r="G1072" s="2" t="s">
        <x:v>49445</x:v>
      </x:c>
      <x:c r="H1072" s="2" t="s">
        <x:v>39849</x:v>
      </x:c>
      <x:c r="I1072" s="2" t="s">
        <x:v>56302</x:v>
      </x:c>
    </x:row>
    <x:row r="1073" spans="2:9" s="3" customFormat="1" ht="21.399999999999999" hidden="1" customHeight="1">
      <x:c r="B1073" s="2" t="s">
        <x:v>37394</x:v>
      </x:c>
      <x:c r="C1073" s="2" t="s">
        <x:v>17104</x:v>
      </x:c>
      <x:c r="D1073" s="2" t="s">
        <x:v>17102</x:v>
      </x:c>
      <x:c r="E1073" s="2" t="s">
        <x:v>48346</x:v>
      </x:c>
      <x:c r="F1073" s="2" t="s">
        <x:v>5876</x:v>
      </x:c>
      <x:c r="G1073" s="2" t="s">
        <x:v>50429</x:v>
      </x:c>
      <x:c r="H1073" s="2" t="s">
        <x:v>39849</x:v>
      </x:c>
      <x:c r="I1073" s="2" t="s">
        <x:v>56281</x:v>
      </x:c>
    </x:row>
    <x:row r="1074" spans="2:9" s="3" customFormat="1" ht="21.399999999999999" hidden="1" customHeight="1">
      <x:c r="B1074" s="2" t="s">
        <x:v>37404</x:v>
      </x:c>
      <x:c r="C1074" s="2" t="s">
        <x:v>7711</x:v>
      </x:c>
      <x:c r="D1074" s="2" t="s">
        <x:v>7712</x:v>
      </x:c>
      <x:c r="E1074" s="2" t="s">
        <x:v>48296</x:v>
      </x:c>
      <x:c r="F1074" s="2" t="s">
        <x:v>7179</x:v>
      </x:c>
      <x:c r="G1074" s="2" t="s">
        <x:v>59675</x:v>
      </x:c>
      <x:c r="H1074" s="2" t="s">
        <x:v>39849</x:v>
      </x:c>
      <x:c r="I1074" s="2" t="s">
        <x:v>56273</x:v>
      </x:c>
    </x:row>
    <x:row r="1075" spans="2:9" s="3" customFormat="1" ht="21.399999999999999" hidden="1" customHeight="1">
      <x:c r="B1075" s="2" t="s">
        <x:v>37412</x:v>
      </x:c>
      <x:c r="C1075" s="2" t="s">
        <x:v>25610</x:v>
      </x:c>
      <x:c r="D1075" s="2" t="s">
        <x:v>25616</x:v>
      </x:c>
      <x:c r="E1075" s="2" t="s">
        <x:v>48229</x:v>
      </x:c>
      <x:c r="F1075" s="2" t="s">
        <x:v>6412</x:v>
      </x:c>
      <x:c r="G1075" s="2" t="s">
        <x:v>39627</x:v>
      </x:c>
      <x:c r="H1075" s="2" t="s">
        <x:v>39849</x:v>
      </x:c>
      <x:c r="I1075" s="2" t="s">
        <x:v>35669</x:v>
      </x:c>
    </x:row>
    <x:row r="1076" spans="2:9" s="3" customFormat="1" ht="21.399999999999999" hidden="1" customHeight="1">
      <x:c r="B1076" s="2" t="s">
        <x:v>37405</x:v>
      </x:c>
      <x:c r="C1076" s="2" t="s">
        <x:v>28860</x:v>
      </x:c>
      <x:c r="D1076" s="2" t="s">
        <x:v>28866</x:v>
      </x:c>
      <x:c r="E1076" s="2" t="s">
        <x:v>48330</x:v>
      </x:c>
      <x:c r="F1076" s="2" t="s">
        <x:v>48328</x:v>
      </x:c>
      <x:c r="G1076" s="2" t="s">
        <x:v>47505</x:v>
      </x:c>
      <x:c r="H1076" s="2" t="s">
        <x:v>39849</x:v>
      </x:c>
      <x:c r="I1076" s="2" t="s">
        <x:v>5510</x:v>
      </x:c>
    </x:row>
    <x:row r="1077" spans="2:9" s="3" customFormat="1" ht="21.399999999999999" hidden="1" customHeight="1">
      <x:c r="B1077" s="2" t="s">
        <x:v>37408</x:v>
      </x:c>
      <x:c r="C1077" s="2" t="s">
        <x:v>23034</x:v>
      </x:c>
      <x:c r="D1077" s="2" t="s">
        <x:v>23038</x:v>
      </x:c>
      <x:c r="E1077" s="2" t="s">
        <x:v>48264</x:v>
      </x:c>
      <x:c r="F1077" s="2" t="s">
        <x:v>48265</x:v>
      </x:c>
      <x:c r="G1077" s="2" t="s">
        <x:v>56129</x:v>
      </x:c>
      <x:c r="H1077" s="2" t="s">
        <x:v>39849</x:v>
      </x:c>
      <x:c r="I1077" s="2" t="s">
        <x:v>35687</x:v>
      </x:c>
    </x:row>
    <x:row r="1078" spans="2:9" s="3" customFormat="1" ht="21.399999999999999" hidden="1" customHeight="1">
      <x:c r="B1078" s="2" t="s">
        <x:v>37397</x:v>
      </x:c>
      <x:c r="C1078" s="2" t="s">
        <x:v>25342</x:v>
      </x:c>
      <x:c r="D1078" s="2" t="s">
        <x:v>25350</x:v>
      </x:c>
      <x:c r="E1078" s="2" t="s">
        <x:v>48330</x:v>
      </x:c>
      <x:c r="F1078" s="2" t="s">
        <x:v>48328</x:v>
      </x:c>
      <x:c r="G1078" s="2" t="s">
        <x:v>25351</x:v>
      </x:c>
      <x:c r="H1078" s="2" t="s">
        <x:v>39849</x:v>
      </x:c>
      <x:c r="I1078" s="2" t="s">
        <x:v>35661</x:v>
      </x:c>
    </x:row>
    <x:row r="1079" spans="2:9" s="3" customFormat="1" ht="21.399999999999999" hidden="1" customHeight="1">
      <x:c r="B1079" s="2" t="s">
        <x:v>37396</x:v>
      </x:c>
      <x:c r="C1079" s="2" t="s">
        <x:v>16586</x:v>
      </x:c>
      <x:c r="D1079" s="2" t="s">
        <x:v>16588</x:v>
      </x:c>
      <x:c r="E1079" s="2" t="s">
        <x:v>48330</x:v>
      </x:c>
      <x:c r="F1079" s="2" t="s">
        <x:v>48328</x:v>
      </x:c>
      <x:c r="G1079" s="2" t="s">
        <x:v>16592</x:v>
      </x:c>
      <x:c r="H1079" s="2" t="s">
        <x:v>39849</x:v>
      </x:c>
      <x:c r="I1079" s="2" t="s">
        <x:v>54266</x:v>
      </x:c>
    </x:row>
    <x:row r="1080" spans="2:9" s="3" customFormat="1" ht="21.399999999999999" hidden="1" customHeight="1">
      <x:c r="B1080" s="2" t="s">
        <x:v>37398</x:v>
      </x:c>
      <x:c r="C1080" s="2" t="s">
        <x:v>21113</x:v>
      </x:c>
      <x:c r="D1080" s="2" t="s">
        <x:v>21109</x:v>
      </x:c>
      <x:c r="E1080" s="2" t="s">
        <x:v>7097</x:v>
      </x:c>
      <x:c r="F1080" s="2" t="s">
        <x:v>7105</x:v>
      </x:c>
      <x:c r="G1080" s="2" t="s">
        <x:v>21104</x:v>
      </x:c>
      <x:c r="H1080" s="2" t="s">
        <x:v>39849</x:v>
      </x:c>
      <x:c r="I1080" s="2" t="s">
        <x:v>35678</x:v>
      </x:c>
    </x:row>
    <x:row r="1081" spans="2:9" s="3" customFormat="1" ht="21.399999999999999" hidden="1" customHeight="1">
      <x:c r="B1081" s="2" t="s">
        <x:v>37414</x:v>
      </x:c>
      <x:c r="C1081" s="2" t="s">
        <x:v>1978</x:v>
      </x:c>
      <x:c r="D1081" s="2" t="s">
        <x:v>1980</x:v>
      </x:c>
      <x:c r="E1081" s="2" t="s">
        <x:v>45550</x:v>
      </x:c>
      <x:c r="F1081" s="2" t="s">
        <x:v>5889</x:v>
      </x:c>
      <x:c r="G1081" s="2" t="s">
        <x:v>49623</x:v>
      </x:c>
      <x:c r="H1081" s="2" t="s">
        <x:v>39849</x:v>
      </x:c>
      <x:c r="I1081" s="2" t="s">
        <x:v>56274</x:v>
      </x:c>
    </x:row>
    <x:row r="1082" spans="2:9" s="3" customFormat="1" ht="21.399999999999999" hidden="1" customHeight="1">
      <x:c r="B1082" s="2" t="s">
        <x:v>37387</x:v>
      </x:c>
      <x:c r="C1082" s="2" t="s">
        <x:v>11012</x:v>
      </x:c>
      <x:c r="D1082" s="2" t="s">
        <x:v>11008</x:v>
      </x:c>
      <x:c r="E1082" s="2" t="s">
        <x:v>48330</x:v>
      </x:c>
      <x:c r="F1082" s="2" t="s">
        <x:v>48328</x:v>
      </x:c>
      <x:c r="G1082" s="2" t="s">
        <x:v>39763</x:v>
      </x:c>
      <x:c r="H1082" s="2" t="s">
        <x:v>39849</x:v>
      </x:c>
      <x:c r="I1082" s="2" t="s">
        <x:v>56275</x:v>
      </x:c>
    </x:row>
    <x:row r="1083" spans="2:9" s="3" customFormat="1" ht="21.399999999999999" hidden="1" customHeight="1">
      <x:c r="B1083" s="2" t="s">
        <x:v>37415</x:v>
      </x:c>
      <x:c r="C1083" s="2" t="s">
        <x:v>42942</x:v>
      </x:c>
      <x:c r="D1083" s="2" t="s">
        <x:v>42949</x:v>
      </x:c>
      <x:c r="E1083" s="2" t="s">
        <x:v>48264</x:v>
      </x:c>
      <x:c r="F1083" s="2" t="s">
        <x:v>48265</x:v>
      </x:c>
      <x:c r="G1083" s="2" t="s">
        <x:v>5314</x:v>
      </x:c>
      <x:c r="H1083" s="2" t="s">
        <x:v>39849</x:v>
      </x:c>
      <x:c r="I1083" s="2" t="s">
        <x:v>56334</x:v>
      </x:c>
    </x:row>
    <x:row r="1084" spans="2:9" s="3" customFormat="1" ht="21.399999999999999" hidden="1" customHeight="1">
      <x:c r="B1084" s="2" t="s">
        <x:v>37409</x:v>
      </x:c>
      <x:c r="C1084" s="2" t="s">
        <x:v>9700</x:v>
      </x:c>
      <x:c r="D1084" s="2" t="s">
        <x:v>9710</x:v>
      </x:c>
      <x:c r="E1084" s="2" t="s">
        <x:v>48332</x:v>
      </x:c>
      <x:c r="F1084" s="2" t="s">
        <x:v>5870</x:v>
      </x:c>
      <x:c r="G1084" s="2" t="s">
        <x:v>48463</x:v>
      </x:c>
      <x:c r="H1084" s="2" t="s">
        <x:v>39849</x:v>
      </x:c>
      <x:c r="I1084" s="2" t="s">
        <x:v>56308</x:v>
      </x:c>
    </x:row>
    <x:row r="1085" spans="2:9" s="3" customFormat="1" ht="21.399999999999999" hidden="1" customHeight="1">
      <x:c r="B1085" s="2" t="s">
        <x:v>37411</x:v>
      </x:c>
      <x:c r="C1085" s="2" t="s">
        <x:v>32229</x:v>
      </x:c>
      <x:c r="D1085" s="2" t="s">
        <x:v>32230</x:v>
      </x:c>
      <x:c r="E1085" s="2" t="s">
        <x:v>48332</x:v>
      </x:c>
      <x:c r="F1085" s="2" t="s">
        <x:v>5870</x:v>
      </x:c>
      <x:c r="G1085" s="2" t="s">
        <x:v>48463</x:v>
      </x:c>
      <x:c r="H1085" s="2" t="s">
        <x:v>39849</x:v>
      </x:c>
      <x:c r="I1085" s="2" t="s">
        <x:v>35664</x:v>
      </x:c>
    </x:row>
    <x:row r="1086" spans="2:9" s="3" customFormat="1" ht="21.399999999999999" hidden="1" customHeight="1">
      <x:c r="B1086" s="2" t="s">
        <x:v>37392</x:v>
      </x:c>
      <x:c r="C1086" s="2" t="s">
        <x:v>29686</x:v>
      </x:c>
      <x:c r="D1086" s="2" t="s">
        <x:v>29692</x:v>
      </x:c>
      <x:c r="E1086" s="2" t="s">
        <x:v>48336</x:v>
      </x:c>
      <x:c r="F1086" s="2" t="s">
        <x:v>48343</x:v>
      </x:c>
      <x:c r="G1086" s="2" t="s">
        <x:v>29699</x:v>
      </x:c>
      <x:c r="H1086" s="2" t="s">
        <x:v>39849</x:v>
      </x:c>
      <x:c r="I1086" s="2" t="s">
        <x:v>35662</x:v>
      </x:c>
    </x:row>
    <x:row r="1087" spans="2:9" s="3" customFormat="1" ht="21.399999999999999" hidden="1" customHeight="1">
      <x:c r="B1087" s="2" t="s">
        <x:v>37416</x:v>
      </x:c>
      <x:c r="C1087" s="2" t="s">
        <x:v>1215</x:v>
      </x:c>
      <x:c r="D1087" s="2" t="s">
        <x:v>1217</x:v>
      </x:c>
      <x:c r="E1087" s="2" t="s">
        <x:v>48264</x:v>
      </x:c>
      <x:c r="F1087" s="2" t="s">
        <x:v>48265</x:v>
      </x:c>
      <x:c r="G1087" s="2" t="s">
        <x:v>49254</x:v>
      </x:c>
      <x:c r="H1087" s="2" t="s">
        <x:v>39849</x:v>
      </x:c>
      <x:c r="I1087" s="2" t="s">
        <x:v>63526</x:v>
      </x:c>
    </x:row>
    <x:row r="1088" spans="2:9" s="3" customFormat="1" ht="21.399999999999999" hidden="1" customHeight="1">
      <x:c r="B1088" s="2" t="s">
        <x:v>37390</x:v>
      </x:c>
      <x:c r="C1088" s="2" t="s">
        <x:v>41988</x:v>
      </x:c>
      <x:c r="D1088" s="2" t="s">
        <x:v>41991</x:v>
      </x:c>
      <x:c r="E1088" s="2" t="s">
        <x:v>5783</x:v>
      </x:c>
      <x:c r="F1088" s="2" t="s">
        <x:v>5798</x:v>
      </x:c>
      <x:c r="G1088" s="2" t="s">
        <x:v>49067</x:v>
      </x:c>
      <x:c r="H1088" s="2" t="s">
        <x:v>39849</x:v>
      </x:c>
      <x:c r="I1088" s="2" t="s">
        <x:v>65869</x:v>
      </x:c>
    </x:row>
    <x:row r="1089" spans="2:9" s="3" customFormat="1" ht="21.399999999999999" hidden="1" customHeight="1">
      <x:c r="B1089" s="2" t="s">
        <x:v>37391</x:v>
      </x:c>
      <x:c r="C1089" s="2" t="s">
        <x:v>7589</x:v>
      </x:c>
      <x:c r="D1089" s="2" t="s">
        <x:v>7588</x:v>
      </x:c>
      <x:c r="E1089" s="2" t="s">
        <x:v>48330</x:v>
      </x:c>
      <x:c r="F1089" s="2" t="s">
        <x:v>48328</x:v>
      </x:c>
      <x:c r="G1089" s="2" t="s">
        <x:v>39613</x:v>
      </x:c>
      <x:c r="H1089" s="2" t="s">
        <x:v>39849</x:v>
      </x:c>
      <x:c r="I1089" s="2" t="s">
        <x:v>39495</x:v>
      </x:c>
    </x:row>
    <x:row r="1090" spans="2:9" s="3" customFormat="1" ht="21.399999999999999" hidden="1" customHeight="1">
      <x:c r="B1090" s="2" t="s">
        <x:v>37417</x:v>
      </x:c>
      <x:c r="C1090" s="2" t="s">
        <x:v>67775</x:v>
      </x:c>
      <x:c r="D1090" s="2" t="s">
        <x:v>67772</x:v>
      </x:c>
      <x:c r="E1090" s="2" t="s">
        <x:v>48336</x:v>
      </x:c>
      <x:c r="F1090" s="2" t="s">
        <x:v>48343</x:v>
      </x:c>
      <x:c r="G1090" s="2" t="s">
        <x:v>49445</x:v>
      </x:c>
      <x:c r="H1090" s="2" t="s">
        <x:v>39849</x:v>
      </x:c>
      <x:c r="I1090" s="2" t="s">
        <x:v>63645</x:v>
      </x:c>
    </x:row>
    <x:row r="1091" spans="2:9" s="3" customFormat="1" ht="21.399999999999999" hidden="1" customHeight="1">
      <x:c r="B1091" s="2" t="s">
        <x:v>37393</x:v>
      </x:c>
      <x:c r="C1091" s="2" t="s">
        <x:v>10892</x:v>
      </x:c>
      <x:c r="D1091" s="2" t="s">
        <x:v>10889</x:v>
      </x:c>
      <x:c r="E1091" s="2" t="s">
        <x:v>48346</x:v>
      </x:c>
      <x:c r="F1091" s="2" t="s">
        <x:v>5876</x:v>
      </x:c>
      <x:c r="G1091" s="2" t="s">
        <x:v>49650</x:v>
      </x:c>
      <x:c r="H1091" s="2" t="s">
        <x:v>39849</x:v>
      </x:c>
      <x:c r="I1091" s="2" t="s">
        <x:v>40613</x:v>
      </x:c>
    </x:row>
    <x:row r="1092" spans="2:9" s="3" customFormat="1" ht="21.399999999999999" hidden="1" customHeight="1">
      <x:c r="B1092" s="2" t="s">
        <x:v>37432</x:v>
      </x:c>
      <x:c r="C1092" s="2" t="s">
        <x:v>29189</x:v>
      </x:c>
      <x:c r="D1092" s="2" t="s">
        <x:v>29190</x:v>
      </x:c>
      <x:c r="E1092" s="2" t="s">
        <x:v>7132</x:v>
      </x:c>
      <x:c r="F1092" s="2" t="s">
        <x:v>7122</x:v>
      </x:c>
      <x:c r="G1092" s="2" t="s">
        <x:v>47511</x:v>
      </x:c>
      <x:c r="H1092" s="2" t="s">
        <x:v>39849</x:v>
      </x:c>
      <x:c r="I1092" s="2" t="s">
        <x:v>35679</x:v>
      </x:c>
    </x:row>
    <x:row r="1093" spans="2:9" s="3" customFormat="1" ht="21.399999999999999" hidden="1" customHeight="1">
      <x:c r="B1093" s="2" t="s">
        <x:v>37444</x:v>
      </x:c>
      <x:c r="C1093" s="2" t="s">
        <x:v>69734</x:v>
      </x:c>
      <x:c r="D1093" s="2" t="s">
        <x:v>69728</x:v>
      </x:c>
      <x:c r="E1093" s="2" t="s">
        <x:v>7132</x:v>
      </x:c>
      <x:c r="F1093" s="2" t="s">
        <x:v>7122</x:v>
      </x:c>
      <x:c r="G1093" s="2" t="s">
        <x:v>56000</x:v>
      </x:c>
      <x:c r="H1093" s="2" t="s">
        <x:v>39849</x:v>
      </x:c>
      <x:c r="I1093" s="2" t="s">
        <x:v>35680</x:v>
      </x:c>
    </x:row>
    <x:row r="1094" spans="2:9" s="3" customFormat="1" ht="21.399999999999999" hidden="1" customHeight="1">
      <x:c r="B1094" s="2" t="s">
        <x:v>37434</x:v>
      </x:c>
      <x:c r="C1094" s="2" t="s">
        <x:v>14434</x:v>
      </x:c>
      <x:c r="D1094" s="2" t="s">
        <x:v>14428</x:v>
      </x:c>
      <x:c r="E1094" s="2" t="s">
        <x:v>48242</x:v>
      </x:c>
      <x:c r="F1094" s="2" t="s">
        <x:v>48248</x:v>
      </x:c>
      <x:c r="G1094" s="2" t="s">
        <x:v>36218</x:v>
      </x:c>
      <x:c r="H1094" s="2" t="s">
        <x:v>39849</x:v>
      </x:c>
      <x:c r="I1094" s="2" t="s">
        <x:v>23516</x:v>
      </x:c>
    </x:row>
    <x:row r="1095" spans="2:9" s="3" customFormat="1" ht="21.399999999999999" hidden="1" customHeight="1">
      <x:c r="B1095" s="2" t="s">
        <x:v>37435</x:v>
      </x:c>
      <x:c r="C1095" s="2" t="s">
        <x:v>61961</x:v>
      </x:c>
      <x:c r="D1095" s="2" t="s">
        <x:v>61965</x:v>
      </x:c>
      <x:c r="E1095" s="2" t="s">
        <x:v>48332</x:v>
      </x:c>
      <x:c r="F1095" s="2" t="s">
        <x:v>5870</x:v>
      </x:c>
      <x:c r="G1095" s="2" t="s">
        <x:v>59516</x:v>
      </x:c>
      <x:c r="H1095" s="2" t="s">
        <x:v>39849</x:v>
      </x:c>
      <x:c r="I1095" s="2" t="s">
        <x:v>23515</x:v>
      </x:c>
    </x:row>
    <x:row r="1096" spans="2:9" s="3" customFormat="1" ht="21.399999999999999" hidden="1" customHeight="1">
      <x:c r="B1096" s="2" t="s">
        <x:v>37429</x:v>
      </x:c>
      <x:c r="C1096" s="2" t="s">
        <x:v>1323</x:v>
      </x:c>
      <x:c r="D1096" s="2" t="s">
        <x:v>1320</x:v>
      </x:c>
      <x:c r="E1096" s="2" t="s">
        <x:v>48314</x:v>
      </x:c>
      <x:c r="F1096" s="2" t="s">
        <x:v>48317</x:v>
      </x:c>
      <x:c r="G1096" s="2" t="s">
        <x:v>49285</x:v>
      </x:c>
      <x:c r="H1096" s="2" t="s">
        <x:v>39849</x:v>
      </x:c>
      <x:c r="I1096" s="2" t="s">
        <x:v>63533</x:v>
      </x:c>
    </x:row>
    <x:row r="1097" spans="2:9" s="3" customFormat="1" ht="21.399999999999999" hidden="1" customHeight="1">
      <x:c r="B1097" s="2" t="s">
        <x:v>37426</x:v>
      </x:c>
      <x:c r="C1097" s="2" t="s">
        <x:v>23468</x:v>
      </x:c>
      <x:c r="D1097" s="2" t="s">
        <x:v>23474</x:v>
      </x:c>
      <x:c r="E1097" s="2" t="s">
        <x:v>48264</x:v>
      </x:c>
      <x:c r="F1097" s="2" t="s">
        <x:v>48265</x:v>
      </x:c>
      <x:c r="G1097" s="2" t="s">
        <x:v>2462</x:v>
      </x:c>
      <x:c r="H1097" s="2" t="s">
        <x:v>39849</x:v>
      </x:c>
      <x:c r="I1097" s="2" t="s">
        <x:v>35668</x:v>
      </x:c>
    </x:row>
    <x:row r="1098" spans="2:9" s="3" customFormat="1" ht="21.399999999999999" hidden="1" customHeight="1">
      <x:c r="B1098" s="2" t="s">
        <x:v>37427</x:v>
      </x:c>
      <x:c r="C1098" s="2" t="s">
        <x:v>11002</x:v>
      </x:c>
      <x:c r="D1098" s="2" t="s">
        <x:v>11005</x:v>
      </x:c>
      <x:c r="E1098" s="2" t="s">
        <x:v>7097</x:v>
      </x:c>
      <x:c r="F1098" s="2" t="s">
        <x:v>7105</x:v>
      </x:c>
      <x:c r="G1098" s="2" t="s">
        <x:v>6121</x:v>
      </x:c>
      <x:c r="H1098" s="2" t="s">
        <x:v>39849</x:v>
      </x:c>
      <x:c r="I1098" s="2" t="s">
        <x:v>56320</x:v>
      </x:c>
    </x:row>
    <x:row r="1099" spans="2:9" s="3" customFormat="1" ht="21.399999999999999" hidden="1" customHeight="1">
      <x:c r="B1099" s="2" t="s">
        <x:v>37445</x:v>
      </x:c>
      <x:c r="C1099" s="2" t="s">
        <x:v>74487</x:v>
      </x:c>
      <x:c r="D1099" s="2" t="s">
        <x:v>74488</x:v>
      </x:c>
      <x:c r="E1099" s="2" t="s">
        <x:v>48323</x:v>
      </x:c>
      <x:c r="F1099" s="2" t="s">
        <x:v>48324</x:v>
      </x:c>
      <x:c r="G1099" s="2" t="s">
        <x:v>40429</x:v>
      </x:c>
      <x:c r="H1099" s="2" t="s">
        <x:v>39849</x:v>
      </x:c>
      <x:c r="I1099" s="2" t="s">
        <x:v>35695</x:v>
      </x:c>
    </x:row>
    <x:row r="1100" spans="2:9" s="3" customFormat="1" ht="21.399999999999999" hidden="1" customHeight="1">
      <x:c r="B1100" s="2" t="s">
        <x:v>37419</x:v>
      </x:c>
      <x:c r="C1100" s="2" t="s">
        <x:v>16450</x:v>
      </x:c>
      <x:c r="D1100" s="2" t="s">
        <x:v>16451</x:v>
      </x:c>
      <x:c r="E1100" s="2" t="s">
        <x:v>48252</x:v>
      </x:c>
      <x:c r="F1100" s="2" t="s">
        <x:v>6365</x:v>
      </x:c>
      <x:c r="G1100" s="2" t="s">
        <x:v>50289</x:v>
      </x:c>
      <x:c r="H1100" s="2" t="s">
        <x:v>39849</x:v>
      </x:c>
      <x:c r="I1100" s="2" t="s">
        <x:v>56328</x:v>
      </x:c>
    </x:row>
    <x:row r="1101" spans="2:9" s="3" customFormat="1" ht="21.399999999999999" hidden="1" customHeight="1">
      <x:c r="B1101" s="2" t="s">
        <x:v>37446</x:v>
      </x:c>
      <x:c r="C1101" s="2" t="s">
        <x:v>42424</x:v>
      </x:c>
      <x:c r="D1101" s="2" t="s">
        <x:v>42427</x:v>
      </x:c>
      <x:c r="E1101" s="2" t="s">
        <x:v>48264</x:v>
      </x:c>
      <x:c r="F1101" s="2" t="s">
        <x:v>48265</x:v>
      </x:c>
      <x:c r="G1101" s="2" t="s">
        <x:v>59225</x:v>
      </x:c>
      <x:c r="H1101" s="2" t="s">
        <x:v>39849</x:v>
      </x:c>
      <x:c r="I1101" s="2" t="s">
        <x:v>63734</x:v>
      </x:c>
    </x:row>
    <x:row r="1102" spans="2:9" s="3" customFormat="1" ht="21.399999999999999" hidden="1" customHeight="1">
      <x:c r="B1102" s="2" t="s">
        <x:v>37436</x:v>
      </x:c>
      <x:c r="C1102" s="2" t="s">
        <x:v>10294</x:v>
      </x:c>
      <x:c r="D1102" s="2" t="s">
        <x:v>10295</x:v>
      </x:c>
      <x:c r="E1102" s="2" t="s">
        <x:v>48330</x:v>
      </x:c>
      <x:c r="F1102" s="2" t="s">
        <x:v>48328</x:v>
      </x:c>
      <x:c r="G1102" s="2" t="s">
        <x:v>4348</x:v>
      </x:c>
      <x:c r="H1102" s="2" t="s">
        <x:v>39849</x:v>
      </x:c>
      <x:c r="I1102" s="2" t="s">
        <x:v>49828</x:v>
      </x:c>
    </x:row>
    <x:row r="1103" spans="2:9" s="3" customFormat="1" ht="21.399999999999999" hidden="1" customHeight="1">
      <x:c r="B1103" s="2" t="s">
        <x:v>37430</x:v>
      </x:c>
      <x:c r="C1103" s="2" t="s">
        <x:v>61054</x:v>
      </x:c>
      <x:c r="D1103" s="2" t="s">
        <x:v>61056</x:v>
      </x:c>
      <x:c r="E1103" s="2" t="s">
        <x:v>48315</x:v>
      </x:c>
      <x:c r="F1103" s="2" t="s">
        <x:v>6299</x:v>
      </x:c>
      <x:c r="G1103" s="2" t="s">
        <x:v>57896</x:v>
      </x:c>
      <x:c r="H1103" s="2" t="s">
        <x:v>39849</x:v>
      </x:c>
      <x:c r="I1103" s="2" t="s">
        <x:v>49828</x:v>
      </x:c>
    </x:row>
    <x:row r="1104" spans="2:9" s="3" customFormat="1" ht="21.399999999999999" hidden="1" customHeight="1">
      <x:c r="B1104" s="2" t="s">
        <x:v>7132</x:v>
      </x:c>
      <x:c r="C1104" s="2" t="s">
        <x:v>10152</x:v>
      </x:c>
      <x:c r="D1104" s="2" t="s">
        <x:v>10155</x:v>
      </x:c>
      <x:c r="E1104" s="2" t="s">
        <x:v>48323</x:v>
      </x:c>
      <x:c r="F1104" s="2" t="s">
        <x:v>48324</x:v>
      </x:c>
      <x:c r="G1104" s="2" t="s">
        <x:v>4289</x:v>
      </x:c>
      <x:c r="H1104" s="2" t="s">
        <x:v>39849</x:v>
      </x:c>
      <x:c r="I1104" s="2" t="s">
        <x:v>5404</x:v>
      </x:c>
    </x:row>
    <x:row r="1105" spans="2:9" s="3" customFormat="1" ht="21.399999999999999" hidden="1" customHeight="1">
      <x:c r="B1105" s="2" t="s">
        <x:v>37424</x:v>
      </x:c>
      <x:c r="C1105" s="2" t="s">
        <x:v>6804</x:v>
      </x:c>
      <x:c r="D1105" s="2" t="s">
        <x:v>6811</x:v>
      </x:c>
      <x:c r="E1105" s="2" t="s">
        <x:v>48346</x:v>
      </x:c>
      <x:c r="F1105" s="2" t="s">
        <x:v>5876</x:v>
      </x:c>
      <x:c r="G1105" s="2" t="s">
        <x:v>51671</x:v>
      </x:c>
      <x:c r="H1105" s="2" t="s">
        <x:v>39849</x:v>
      </x:c>
      <x:c r="I1105" s="2" t="s">
        <x:v>72306</x:v>
      </x:c>
    </x:row>
    <x:row r="1106" spans="2:9" s="3" customFormat="1" ht="21.399999999999999" hidden="1" customHeight="1">
      <x:c r="B1106" s="2" t="s">
        <x:v>37437</x:v>
      </x:c>
      <x:c r="C1106" s="2" t="s">
        <x:v>6516</x:v>
      </x:c>
      <x:c r="D1106" s="2" t="s">
        <x:v>6508</x:v>
      </x:c>
      <x:c r="E1106" s="2" t="s">
        <x:v>48330</x:v>
      </x:c>
      <x:c r="F1106" s="2" t="s">
        <x:v>48328</x:v>
      </x:c>
      <x:c r="G1106" s="2" t="s">
        <x:v>51616</x:v>
      </x:c>
      <x:c r="H1106" s="2" t="s">
        <x:v>39849</x:v>
      </x:c>
      <x:c r="I1106" s="2" t="s">
        <x:v>49873</x:v>
      </x:c>
    </x:row>
    <x:row r="1107" spans="2:9" s="3" customFormat="1" ht="21.399999999999999" hidden="1" customHeight="1">
      <x:c r="B1107" s="2" t="s">
        <x:v>48315</x:v>
      </x:c>
      <x:c r="C1107" s="2" t="s">
        <x:v>3344</x:v>
      </x:c>
      <x:c r="D1107" s="2" t="s">
        <x:v>3348</x:v>
      </x:c>
      <x:c r="E1107" s="2" t="s">
        <x:v>48242</x:v>
      </x:c>
      <x:c r="F1107" s="2" t="s">
        <x:v>48248</x:v>
      </x:c>
      <x:c r="G1107" s="2" t="s">
        <x:v>40526</x:v>
      </x:c>
      <x:c r="H1107" s="2" t="s">
        <x:v>39849</x:v>
      </x:c>
      <x:c r="I1107" s="2" t="s">
        <x:v>56871</x:v>
      </x:c>
    </x:row>
    <x:row r="1108" spans="2:9" s="3" customFormat="1" ht="21.399999999999999" hidden="1" customHeight="1">
      <x:c r="B1108" s="2" t="s">
        <x:v>45550</x:v>
      </x:c>
      <x:c r="C1108" s="2" t="s">
        <x:v>67685</x:v>
      </x:c>
      <x:c r="D1108" s="2" t="s">
        <x:v>67689</x:v>
      </x:c>
      <x:c r="E1108" s="2" t="s">
        <x:v>7097</x:v>
      </x:c>
      <x:c r="F1108" s="2" t="s">
        <x:v>7105</x:v>
      </x:c>
      <x:c r="G1108" s="2" t="s">
        <x:v>300</x:v>
      </x:c>
      <x:c r="H1108" s="2" t="s">
        <x:v>39849</x:v>
      </x:c>
      <x:c r="I1108" s="2" t="s">
        <x:v>63593</x:v>
      </x:c>
    </x:row>
    <x:row r="1109" spans="2:9" s="3" customFormat="1" ht="21.399999999999999" hidden="1" customHeight="1">
      <x:c r="B1109" s="2" t="s">
        <x:v>37420</x:v>
      </x:c>
      <x:c r="C1109" s="2" t="s">
        <x:v>10900</x:v>
      </x:c>
      <x:c r="D1109" s="2" t="s">
        <x:v>10894</x:v>
      </x:c>
      <x:c r="E1109" s="2" t="s">
        <x:v>48242</x:v>
      </x:c>
      <x:c r="F1109" s="2" t="s">
        <x:v>48248</x:v>
      </x:c>
      <x:c r="G1109" s="2" t="s">
        <x:v>58791</x:v>
      </x:c>
      <x:c r="H1109" s="2" t="s">
        <x:v>39849</x:v>
      </x:c>
      <x:c r="I1109" s="2" t="s">
        <x:v>39303</x:v>
      </x:c>
    </x:row>
    <x:row r="1110" spans="2:9" s="3" customFormat="1" ht="21.399999999999999" hidden="1" customHeight="1">
      <x:c r="B1110" s="2" t="s">
        <x:v>37433</x:v>
      </x:c>
      <x:c r="C1110" s="2" t="s">
        <x:v>43522</x:v>
      </x:c>
      <x:c r="D1110" s="2" t="s">
        <x:v>43525</x:v>
      </x:c>
      <x:c r="E1110" s="2" t="s">
        <x:v>7132</x:v>
      </x:c>
      <x:c r="F1110" s="2" t="s">
        <x:v>7122</x:v>
      </x:c>
      <x:c r="G1110" s="2" t="s">
        <x:v>147</x:v>
      </x:c>
      <x:c r="H1110" s="2" t="s">
        <x:v>39849</x:v>
      </x:c>
      <x:c r="I1110" s="2" t="s">
        <x:v>54108</x:v>
      </x:c>
    </x:row>
    <x:row r="1111" spans="2:9" s="3" customFormat="1" ht="21.399999999999999" hidden="1" customHeight="1">
      <x:c r="B1111" s="2" t="s">
        <x:v>37443</x:v>
      </x:c>
      <x:c r="C1111" s="2" t="s">
        <x:v>1197</x:v>
      </x:c>
      <x:c r="D1111" s="2" t="s">
        <x:v>1203</x:v>
      </x:c>
      <x:c r="E1111" s="2" t="s">
        <x:v>48330</x:v>
      </x:c>
      <x:c r="F1111" s="2" t="s">
        <x:v>48328</x:v>
      </x:c>
      <x:c r="G1111" s="2" t="s">
        <x:v>49258</x:v>
      </x:c>
      <x:c r="H1111" s="2" t="s">
        <x:v>39849</x:v>
      </x:c>
      <x:c r="I1111" s="2" t="s">
        <x:v>63541</x:v>
      </x:c>
    </x:row>
    <x:row r="1112" spans="2:9" s="3" customFormat="1" ht="21.399999999999999" hidden="1" customHeight="1">
      <x:c r="B1112" s="2" t="s">
        <x:v>37438</x:v>
      </x:c>
      <x:c r="C1112" s="2" t="s">
        <x:v>55104</x:v>
      </x:c>
      <x:c r="D1112" s="2" t="s">
        <x:v>55109</x:v>
      </x:c>
      <x:c r="E1112" s="2" t="s">
        <x:v>48339</x:v>
      </x:c>
      <x:c r="F1112" s="2" t="s">
        <x:v>48334</x:v>
      </x:c>
      <x:c r="G1112" s="2" t="s">
        <x:v>6206</x:v>
      </x:c>
      <x:c r="H1112" s="2" t="s">
        <x:v>39849</x:v>
      </x:c>
      <x:c r="I1112" s="2" t="s">
        <x:v>63790</x:v>
      </x:c>
    </x:row>
    <x:row r="1113" spans="2:9" s="3" customFormat="1" ht="21.399999999999999" hidden="1" customHeight="1">
      <x:c r="B1113" s="2" t="s">
        <x:v>37439</x:v>
      </x:c>
      <x:c r="C1113" s="2" t="s">
        <x:v>67659</x:v>
      </x:c>
      <x:c r="D1113" s="2" t="s">
        <x:v>67662</x:v>
      </x:c>
      <x:c r="E1113" s="2" t="s">
        <x:v>48229</x:v>
      </x:c>
      <x:c r="F1113" s="2" t="s">
        <x:v>6412</x:v>
      </x:c>
      <x:c r="G1113" s="2" t="s">
        <x:v>51636</x:v>
      </x:c>
      <x:c r="H1113" s="2" t="s">
        <x:v>39849</x:v>
      </x:c>
      <x:c r="I1113" s="2" t="s">
        <x:v>63607</x:v>
      </x:c>
    </x:row>
    <x:row r="1114" spans="2:9" s="3" customFormat="1" ht="21.399999999999999" hidden="1" customHeight="1">
      <x:c r="B1114" s="2" t="s">
        <x:v>37428</x:v>
      </x:c>
      <x:c r="C1114" s="2" t="s">
        <x:v>8462</x:v>
      </x:c>
      <x:c r="D1114" s="2" t="s">
        <x:v>8467</x:v>
      </x:c>
      <x:c r="E1114" s="2" t="s">
        <x:v>7132</x:v>
      </x:c>
      <x:c r="F1114" s="2" t="s">
        <x:v>7122</x:v>
      </x:c>
      <x:c r="G1114" s="2" t="s">
        <x:v>39730</x:v>
      </x:c>
      <x:c r="H1114" s="2" t="s">
        <x:v>39849</x:v>
      </x:c>
      <x:c r="I1114" s="2" t="s">
        <x:v>63607</x:v>
      </x:c>
    </x:row>
    <x:row r="1115" spans="2:9" s="3" customFormat="1" ht="21.399999999999999" hidden="1" customHeight="1">
      <x:c r="B1115" s="2" t="s">
        <x:v>37431</x:v>
      </x:c>
      <x:c r="C1115" s="2" t="s">
        <x:v>5206</x:v>
      </x:c>
      <x:c r="D1115" s="2" t="s">
        <x:v>5203</x:v>
      </x:c>
      <x:c r="E1115" s="2" t="s">
        <x:v>48315</x:v>
      </x:c>
      <x:c r="F1115" s="2" t="s">
        <x:v>6299</x:v>
      </x:c>
      <x:c r="G1115" s="2" t="s">
        <x:v>66013</x:v>
      </x:c>
      <x:c r="H1115" s="2" t="s">
        <x:v>39849</x:v>
      </x:c>
      <x:c r="I1115" s="2" t="s">
        <x:v>88</x:v>
      </x:c>
    </x:row>
    <x:row r="1116" spans="2:9" s="3" customFormat="1" ht="21.399999999999999" hidden="1" customHeight="1">
      <x:c r="B1116" s="2" t="s">
        <x:v>37440</x:v>
      </x:c>
      <x:c r="C1116" s="2" t="s">
        <x:v>20909</x:v>
      </x:c>
      <x:c r="D1116" s="2" t="s">
        <x:v>20917</x:v>
      </x:c>
      <x:c r="E1116" s="2" t="s">
        <x:v>48330</x:v>
      </x:c>
      <x:c r="F1116" s="2" t="s">
        <x:v>48328</x:v>
      </x:c>
      <x:c r="G1116" s="2" t="s">
        <x:v>36446</x:v>
      </x:c>
      <x:c r="H1116" s="2" t="s">
        <x:v>39849</x:v>
      </x:c>
      <x:c r="I1116" s="2" t="s">
        <x:v>39419</x:v>
      </x:c>
    </x:row>
    <x:row r="1117" spans="2:9" s="3" customFormat="1" ht="21.399999999999999" hidden="1" customHeight="1">
      <x:c r="B1117" s="2" t="s">
        <x:v>37425</x:v>
      </x:c>
      <x:c r="C1117" s="2" t="s">
        <x:v>60406</x:v>
      </x:c>
      <x:c r="D1117" s="2" t="s">
        <x:v>60404</x:v>
      </x:c>
      <x:c r="E1117" s="2" t="s">
        <x:v>48332</x:v>
      </x:c>
      <x:c r="F1117" s="2" t="s">
        <x:v>5870</x:v>
      </x:c>
      <x:c r="G1117" s="2" t="s">
        <x:v>59055</x:v>
      </x:c>
      <x:c r="H1117" s="2" t="s">
        <x:v>39849</x:v>
      </x:c>
      <x:c r="I1117" s="2" t="s">
        <x:v>54243</x:v>
      </x:c>
    </x:row>
    <x:row r="1118" spans="2:9" s="3" customFormat="1" ht="21.399999999999999" hidden="1" customHeight="1">
      <x:c r="B1118" s="2" t="s">
        <x:v>37421</x:v>
      </x:c>
      <x:c r="C1118" s="2" t="s">
        <x:v>55375</x:v>
      </x:c>
      <x:c r="D1118" s="2" t="s">
        <x:v>55369</x:v>
      </x:c>
      <x:c r="E1118" s="2" t="s">
        <x:v>48229</x:v>
      </x:c>
      <x:c r="F1118" s="2" t="s">
        <x:v>6412</x:v>
      </x:c>
      <x:c r="G1118" s="2" t="s">
        <x:v>55371</x:v>
      </x:c>
      <x:c r="H1118" s="2" t="s">
        <x:v>39849</x:v>
      </x:c>
      <x:c r="I1118" s="2" t="s">
        <x:v>63940</x:v>
      </x:c>
    </x:row>
    <x:row r="1119" spans="2:9" s="3" customFormat="1" ht="21.399999999999999" hidden="1" customHeight="1">
      <x:c r="B1119" s="2" t="s">
        <x:v>37441</x:v>
      </x:c>
      <x:c r="C1119" s="2" t="s">
        <x:v>42072</x:v>
      </x:c>
      <x:c r="D1119" s="2" t="s">
        <x:v>42074</x:v>
      </x:c>
      <x:c r="E1119" s="2" t="s">
        <x:v>48330</x:v>
      </x:c>
      <x:c r="F1119" s="2" t="s">
        <x:v>48328</x:v>
      </x:c>
      <x:c r="G1119" s="2" t="s">
        <x:v>49084</x:v>
      </x:c>
      <x:c r="H1119" s="2" t="s">
        <x:v>39849</x:v>
      </x:c>
      <x:c r="I1119" s="2" t="s">
        <x:v>64047</x:v>
      </x:c>
    </x:row>
    <x:row r="1120" spans="2:9" s="3" customFormat="1" ht="21.399999999999999" hidden="1" customHeight="1">
      <x:c r="B1120" s="2" t="s">
        <x:v>37422</x:v>
      </x:c>
      <x:c r="C1120" s="2" t="s">
        <x:v>8699</x:v>
      </x:c>
      <x:c r="D1120" s="2" t="s">
        <x:v>8709</x:v>
      </x:c>
      <x:c r="E1120" s="2" t="s">
        <x:v>48316</x:v>
      </x:c>
      <x:c r="F1120" s="2" t="s">
        <x:v>48320</x:v>
      </x:c>
      <x:c r="G1120" s="2" t="s">
        <x:v>65997</x:v>
      </x:c>
      <x:c r="H1120" s="2" t="s">
        <x:v>39849</x:v>
      </x:c>
      <x:c r="I1120" s="2" t="s">
        <x:v>65655</x:v>
      </x:c>
    </x:row>
    <x:row r="1121" spans="2:9" s="3" customFormat="1" ht="21.399999999999999" hidden="1" customHeight="1">
      <x:c r="B1121" s="2" t="s">
        <x:v>37442</x:v>
      </x:c>
      <x:c r="C1121" s="2" t="s">
        <x:v>43774</x:v>
      </x:c>
      <x:c r="D1121" s="2" t="s">
        <x:v>43771</x:v>
      </x:c>
      <x:c r="E1121" s="2" t="s">
        <x:v>7132</x:v>
      </x:c>
      <x:c r="F1121" s="2" t="s">
        <x:v>7122</x:v>
      </x:c>
      <x:c r="G1121" s="2" t="s">
        <x:v>162</x:v>
      </x:c>
      <x:c r="H1121" s="2" t="s">
        <x:v>39849</x:v>
      </x:c>
      <x:c r="I1121" s="2" t="s">
        <x:v>65655</x:v>
      </x:c>
    </x:row>
    <x:row r="1122" spans="2:9" s="3" customFormat="1" ht="21.399999999999999" hidden="1" customHeight="1">
      <x:c r="B1122" s="2" t="s">
        <x:v>37447</x:v>
      </x:c>
      <x:c r="C1122" s="2" t="s">
        <x:v>67378</x:v>
      </x:c>
      <x:c r="D1122" s="2" t="s">
        <x:v>67372</x:v>
      </x:c>
      <x:c r="E1122" s="2" t="s">
        <x:v>34353</x:v>
      </x:c>
      <x:c r="F1122" s="2" t="s">
        <x:v>6537</x:v>
      </x:c>
      <x:c r="G1122" s="2" t="s">
        <x:v>288</x:v>
      </x:c>
      <x:c r="H1122" s="2" t="s">
        <x:v>39849</x:v>
      </x:c>
      <x:c r="I1122" s="2" t="s">
        <x:v>63573</x:v>
      </x:c>
    </x:row>
    <x:row r="1123" spans="2:9" s="3" customFormat="1" ht="21.399999999999999" hidden="1" customHeight="1">
      <x:c r="B1123" s="2" t="s">
        <x:v>37448</x:v>
      </x:c>
      <x:c r="C1123" s="2" t="s">
        <x:v>67773</x:v>
      </x:c>
      <x:c r="D1123" s="2" t="s">
        <x:v>67768</x:v>
      </x:c>
      <x:c r="E1123" s="2" t="s">
        <x:v>48316</x:v>
      </x:c>
      <x:c r="F1123" s="2" t="s">
        <x:v>48320</x:v>
      </x:c>
      <x:c r="G1123" s="2" t="s">
        <x:v>49451</x:v>
      </x:c>
      <x:c r="H1123" s="2" t="s">
        <x:v>39849</x:v>
      </x:c>
      <x:c r="I1123" s="2" t="s">
        <x:v>47974</x:v>
      </x:c>
    </x:row>
    <x:row r="1124" spans="2:9" s="3" customFormat="1" ht="21.399999999999999" hidden="1" customHeight="1">
      <x:c r="B1124" s="2" t="s">
        <x:v>37449</x:v>
      </x:c>
      <x:c r="C1124" s="2" t="s">
        <x:v>46387</x:v>
      </x:c>
      <x:c r="D1124" s="2" t="s">
        <x:v>46391</x:v>
      </x:c>
      <x:c r="E1124" s="2" t="s">
        <x:v>48323</x:v>
      </x:c>
      <x:c r="F1124" s="2" t="s">
        <x:v>48324</x:v>
      </x:c>
      <x:c r="G1124" s="2" t="s">
        <x:v>66258</x:v>
      </x:c>
      <x:c r="H1124" s="2" t="s">
        <x:v>39849</x:v>
      </x:c>
      <x:c r="I1124" s="2" t="s">
        <x:v>54703</x:v>
      </x:c>
    </x:row>
    <x:row r="1125" spans="2:9" s="3" customFormat="1" ht="21.399999999999999" hidden="1" customHeight="1">
      <x:c r="B1125" s="2" t="s">
        <x:v>37423</x:v>
      </x:c>
      <x:c r="C1125" s="2" t="s">
        <x:v>46015</x:v>
      </x:c>
      <x:c r="D1125" s="2" t="s">
        <x:v>46016</x:v>
      </x:c>
      <x:c r="E1125" s="2" t="s">
        <x:v>48346</x:v>
      </x:c>
      <x:c r="F1125" s="2" t="s">
        <x:v>5876</x:v>
      </x:c>
      <x:c r="G1125" s="2" t="s">
        <x:v>66117</x:v>
      </x:c>
      <x:c r="H1125" s="2" t="s">
        <x:v>39849</x:v>
      </x:c>
      <x:c r="I1125" s="2" t="s">
        <x:v>72105</x:v>
      </x:c>
    </x:row>
    <x:row r="1126" spans="2:9" s="3" customFormat="1" ht="21.399999999999999" hidden="1" customHeight="1">
      <x:c r="B1126" s="2" t="s">
        <x:v>37418</x:v>
      </x:c>
      <x:c r="C1126" s="2" t="s">
        <x:v>40729</x:v>
      </x:c>
      <x:c r="D1126" s="2" t="s">
        <x:v>40732</x:v>
      </x:c>
      <x:c r="E1126" s="2" t="s">
        <x:v>48323</x:v>
      </x:c>
      <x:c r="F1126" s="2" t="s">
        <x:v>48324</x:v>
      </x:c>
      <x:c r="G1126" s="2" t="s">
        <x:v>40735</x:v>
      </x:c>
      <x:c r="H1126" s="2" t="s">
        <x:v>39849</x:v>
      </x:c>
      <x:c r="I1126" s="2" t="s">
        <x:v>47604</x:v>
      </x:c>
    </x:row>
    <x:row r="1127" spans="2:9" s="3" customFormat="1" ht="21.399999999999999" hidden="1" customHeight="1">
      <x:c r="B1127" s="2" t="s">
        <x:v>37476</x:v>
      </x:c>
      <x:c r="C1127" s="2" t="s">
        <x:v>69186</x:v>
      </x:c>
      <x:c r="D1127" s="2" t="s">
        <x:v>69189</x:v>
      </x:c>
      <x:c r="E1127" s="2" t="s">
        <x:v>7139</x:v>
      </x:c>
      <x:c r="F1127" s="2" t="s">
        <x:v>7149</x:v>
      </x:c>
      <x:c r="G1127" s="2" t="s">
        <x:v>69194</x:v>
      </x:c>
      <x:c r="H1127" s="2" t="s">
        <x:v>39849</x:v>
      </x:c>
      <x:c r="I1127" s="2" t="s">
        <x:v>35710</x:v>
      </x:c>
    </x:row>
    <x:row r="1128" spans="2:9" s="3" customFormat="1" ht="21.399999999999999" hidden="1" customHeight="1">
      <x:c r="B1128" s="2" t="s">
        <x:v>37473</x:v>
      </x:c>
      <x:c r="C1128" s="2" t="s">
        <x:v>26798</x:v>
      </x:c>
      <x:c r="D1128" s="2" t="s">
        <x:v>26803</x:v>
      </x:c>
      <x:c r="E1128" s="2" t="s">
        <x:v>48330</x:v>
      </x:c>
      <x:c r="F1128" s="2" t="s">
        <x:v>48328</x:v>
      </x:c>
      <x:c r="G1128" s="2" t="s">
        <x:v>36985</x:v>
      </x:c>
      <x:c r="H1128" s="2" t="s">
        <x:v>39849</x:v>
      </x:c>
      <x:c r="I1128" s="2" t="s">
        <x:v>23517</x:v>
      </x:c>
    </x:row>
    <x:row r="1129" spans="2:9" s="3" customFormat="1" ht="21.399999999999999" hidden="1" customHeight="1">
      <x:c r="B1129" s="2" t="s">
        <x:v>37465</x:v>
      </x:c>
      <x:c r="C1129" s="2" t="s">
        <x:v>16849</x:v>
      </x:c>
      <x:c r="D1129" s="2" t="s">
        <x:v>16850</x:v>
      </x:c>
      <x:c r="E1129" s="2" t="s">
        <x:v>48323</x:v>
      </x:c>
      <x:c r="F1129" s="2" t="s">
        <x:v>48324</x:v>
      </x:c>
      <x:c r="G1129" s="2" t="s">
        <x:v>50376</x:v>
      </x:c>
      <x:c r="H1129" s="2" t="s">
        <x:v>39849</x:v>
      </x:c>
      <x:c r="I1129" s="2" t="s">
        <x:v>35714</x:v>
      </x:c>
    </x:row>
    <x:row r="1130" spans="2:9" s="3" customFormat="1" ht="21.399999999999999" hidden="1" customHeight="1">
      <x:c r="B1130" s="2" t="s">
        <x:v>37454</x:v>
      </x:c>
      <x:c r="C1130" s="2" t="s">
        <x:v>14288</x:v>
      </x:c>
      <x:c r="D1130" s="2" t="s">
        <x:v>14285</x:v>
      </x:c>
      <x:c r="E1130" s="2" t="s">
        <x:v>48323</x:v>
      </x:c>
      <x:c r="F1130" s="2" t="s">
        <x:v>48324</x:v>
      </x:c>
      <x:c r="G1130" s="2" t="s">
        <x:v>14286</x:v>
      </x:c>
      <x:c r="H1130" s="2" t="s">
        <x:v>39849</x:v>
      </x:c>
      <x:c r="I1130" s="2" t="s">
        <x:v>35718</x:v>
      </x:c>
    </x:row>
    <x:row r="1131" spans="2:9" s="3" customFormat="1" ht="21.399999999999999" hidden="1" customHeight="1">
      <x:c r="B1131" s="2" t="s">
        <x:v>37453</x:v>
      </x:c>
      <x:c r="C1131" s="2" t="s">
        <x:v>32426</x:v>
      </x:c>
      <x:c r="D1131" s="2" t="s">
        <x:v>32433</x:v>
      </x:c>
      <x:c r="E1131" s="2" t="s">
        <x:v>40497</x:v>
      </x:c>
      <x:c r="F1131" s="2" t="s">
        <x:v>40507</x:v>
      </x:c>
      <x:c r="G1131" s="2" t="s">
        <x:v>50951</x:v>
      </x:c>
      <x:c r="H1131" s="2" t="s">
        <x:v>39849</x:v>
      </x:c>
      <x:c r="I1131" s="2" t="s">
        <x:v>56327</x:v>
      </x:c>
    </x:row>
    <x:row r="1132" spans="2:9" s="3" customFormat="1" ht="21.399999999999999" hidden="1" customHeight="1">
      <x:c r="B1132" s="2" t="s">
        <x:v>37467</x:v>
      </x:c>
      <x:c r="C1132" s="2" t="s">
        <x:v>13842</x:v>
      </x:c>
      <x:c r="D1132" s="2" t="s">
        <x:v>13837</x:v>
      </x:c>
      <x:c r="E1132" s="2" t="s">
        <x:v>48315</x:v>
      </x:c>
      <x:c r="F1132" s="2" t="s">
        <x:v>6299</x:v>
      </x:c>
      <x:c r="G1132" s="2" t="s">
        <x:v>13845</x:v>
      </x:c>
      <x:c r="H1132" s="2" t="s">
        <x:v>39849</x:v>
      </x:c>
      <x:c r="I1132" s="2" t="s">
        <x:v>35698</x:v>
      </x:c>
    </x:row>
    <x:row r="1133" spans="2:9" s="3" customFormat="1" ht="21.399999999999999" hidden="1" customHeight="1">
      <x:c r="B1133" s="2" t="s">
        <x:v>37460</x:v>
      </x:c>
      <x:c r="C1133" s="2" t="s">
        <x:v>32075</x:v>
      </x:c>
      <x:c r="D1133" s="2" t="s">
        <x:v>32071</x:v>
      </x:c>
      <x:c r="E1133" s="2" t="s">
        <x:v>5783</x:v>
      </x:c>
      <x:c r="F1133" s="2" t="s">
        <x:v>5798</x:v>
      </x:c>
      <x:c r="G1133" s="2" t="s">
        <x:v>50909</x:v>
      </x:c>
      <x:c r="H1133" s="2" t="s">
        <x:v>39849</x:v>
      </x:c>
      <x:c r="I1133" s="2" t="s">
        <x:v>56309</x:v>
      </x:c>
    </x:row>
    <x:row r="1134" spans="2:9" s="3" customFormat="1" ht="21.399999999999999" hidden="1" customHeight="1">
      <x:c r="B1134" s="2" t="s">
        <x:v>37455</x:v>
      </x:c>
      <x:c r="C1134" s="2" t="s">
        <x:v>42944</x:v>
      </x:c>
      <x:c r="D1134" s="2" t="s">
        <x:v>42948</x:v>
      </x:c>
      <x:c r="E1134" s="2" t="s">
        <x:v>48339</x:v>
      </x:c>
      <x:c r="F1134" s="2" t="s">
        <x:v>48334</x:v>
      </x:c>
      <x:c r="G1134" s="2" t="s">
        <x:v>327</x:v>
      </x:c>
      <x:c r="H1134" s="2" t="s">
        <x:v>39849</x:v>
      </x:c>
      <x:c r="I1134" s="2" t="s">
        <x:v>56311</x:v>
      </x:c>
    </x:row>
    <x:row r="1135" spans="2:9" s="3" customFormat="1" ht="21.399999999999999" hidden="1" customHeight="1">
      <x:c r="B1135" s="2" t="s">
        <x:v>37451</x:v>
      </x:c>
      <x:c r="C1135" s="2" t="s">
        <x:v>55234</x:v>
      </x:c>
      <x:c r="D1135" s="2" t="s">
        <x:v>55239</x:v>
      </x:c>
      <x:c r="E1135" s="2" t="s">
        <x:v>48330</x:v>
      </x:c>
      <x:c r="F1135" s="2" t="s">
        <x:v>48328</x:v>
      </x:c>
      <x:c r="G1135" s="2" t="s">
        <x:v>194</x:v>
      </x:c>
      <x:c r="H1135" s="2" t="s">
        <x:v>39849</x:v>
      </x:c>
      <x:c r="I1135" s="2" t="s">
        <x:v>63909</x:v>
      </x:c>
    </x:row>
    <x:row r="1136" spans="2:9" s="3" customFormat="1" ht="21.399999999999999" hidden="1" customHeight="1">
      <x:c r="B1136" s="2" t="s">
        <x:v>37466</x:v>
      </x:c>
      <x:c r="C1136" s="2" t="s">
        <x:v>67828</x:v>
      </x:c>
      <x:c r="D1136" s="2" t="s">
        <x:v>67829</x:v>
      </x:c>
      <x:c r="E1136" s="2" t="s">
        <x:v>48296</x:v>
      </x:c>
      <x:c r="F1136" s="2" t="s">
        <x:v>7179</x:v>
      </x:c>
      <x:c r="G1136" s="2" t="s">
        <x:v>3482</x:v>
      </x:c>
      <x:c r="H1136" s="2" t="s">
        <x:v>39849</x:v>
      </x:c>
      <x:c r="I1136" s="2" t="s">
        <x:v>63629</x:v>
      </x:c>
    </x:row>
    <x:row r="1137" spans="2:9" s="3" customFormat="1" ht="21.399999999999999" hidden="1" customHeight="1">
      <x:c r="B1137" s="2" t="s">
        <x:v>37463</x:v>
      </x:c>
      <x:c r="C1137" s="2" t="s">
        <x:v>22853</x:v>
      </x:c>
      <x:c r="D1137" s="2" t="s">
        <x:v>22858</x:v>
      </x:c>
      <x:c r="E1137" s="2" t="s">
        <x:v>7132</x:v>
      </x:c>
      <x:c r="F1137" s="2" t="s">
        <x:v>7122</x:v>
      </x:c>
      <x:c r="G1137" s="2" t="s">
        <x:v>22854</x:v>
      </x:c>
      <x:c r="H1137" s="2" t="s">
        <x:v>39849</x:v>
      </x:c>
      <x:c r="I1137" s="2" t="s">
        <x:v>54360</x:v>
      </x:c>
    </x:row>
    <x:row r="1138" spans="2:9" s="3" customFormat="1" ht="21.399999999999999" hidden="1" customHeight="1">
      <x:c r="B1138" s="2" t="s">
        <x:v>37477</x:v>
      </x:c>
      <x:c r="C1138" s="2" t="s">
        <x:v>60183</x:v>
      </x:c>
      <x:c r="D1138" s="2" t="s">
        <x:v>60178</x:v>
      </x:c>
      <x:c r="E1138" s="2" t="s">
        <x:v>34353</x:v>
      </x:c>
      <x:c r="F1138" s="2" t="s">
        <x:v>6537</x:v>
      </x:c>
      <x:c r="G1138" s="2" t="s">
        <x:v>60185</x:v>
      </x:c>
      <x:c r="H1138" s="2" t="s">
        <x:v>39849</x:v>
      </x:c>
      <x:c r="I1138" s="2" t="s">
        <x:v>56326</x:v>
      </x:c>
    </x:row>
    <x:row r="1139" spans="2:9" s="3" customFormat="1" ht="21.399999999999999" hidden="1" customHeight="1">
      <x:c r="B1139" s="2" t="s">
        <x:v>37458</x:v>
      </x:c>
      <x:c r="C1139" s="2" t="s">
        <x:v>29929</x:v>
      </x:c>
      <x:c r="D1139" s="2" t="s">
        <x:v>29933</x:v>
      </x:c>
      <x:c r="E1139" s="2" t="s">
        <x:v>48330</x:v>
      </x:c>
      <x:c r="F1139" s="2" t="s">
        <x:v>48328</x:v>
      </x:c>
      <x:c r="G1139" s="2" t="s">
        <x:v>36185</x:v>
      </x:c>
      <x:c r="H1139" s="2" t="s">
        <x:v>39849</x:v>
      </x:c>
      <x:c r="I1139" s="2" t="s">
        <x:v>54420</x:v>
      </x:c>
    </x:row>
    <x:row r="1140" spans="2:9" s="3" customFormat="1" ht="21.399999999999999" hidden="1" customHeight="1">
      <x:c r="B1140" s="2" t="s">
        <x:v>37478</x:v>
      </x:c>
      <x:c r="C1140" s="2" t="s">
        <x:v>60255</x:v>
      </x:c>
      <x:c r="D1140" s="2" t="s">
        <x:v>60254</x:v>
      </x:c>
      <x:c r="E1140" s="2" t="s">
        <x:v>48312</x:v>
      </x:c>
      <x:c r="F1140" s="2" t="s">
        <x:v>48325</x:v>
      </x:c>
      <x:c r="G1140" s="2" t="s">
        <x:v>60247</x:v>
      </x:c>
      <x:c r="H1140" s="2" t="s">
        <x:v>39849</x:v>
      </x:c>
      <x:c r="I1140" s="2" t="s">
        <x:v>35708</x:v>
      </x:c>
    </x:row>
    <x:row r="1141" spans="2:9" s="3" customFormat="1" ht="21.399999999999999" hidden="1" customHeight="1">
      <x:c r="B1141" s="2" t="s">
        <x:v>37457</x:v>
      </x:c>
      <x:c r="C1141" s="2" t="s">
        <x:v>58710</x:v>
      </x:c>
      <x:c r="D1141" s="2" t="s">
        <x:v>58709</x:v>
      </x:c>
      <x:c r="E1141" s="2" t="s">
        <x:v>48312</x:v>
      </x:c>
      <x:c r="F1141" s="2" t="s">
        <x:v>48325</x:v>
      </x:c>
      <x:c r="G1141" s="2" t="s">
        <x:v>389</x:v>
      </x:c>
      <x:c r="H1141" s="2" t="s">
        <x:v>39849</x:v>
      </x:c>
      <x:c r="I1141" s="2" t="s">
        <x:v>35708</x:v>
      </x:c>
    </x:row>
    <x:row r="1142" spans="2:9" s="3" customFormat="1" ht="21.399999999999999" hidden="1" customHeight="1">
      <x:c r="B1142" s="2" t="s">
        <x:v>37459</x:v>
      </x:c>
      <x:c r="C1142" s="2" t="s">
        <x:v>69104</x:v>
      </x:c>
      <x:c r="D1142" s="2" t="s">
        <x:v>69099</x:v>
      </x:c>
      <x:c r="E1142" s="2" t="s">
        <x:v>48312</x:v>
      </x:c>
      <x:c r="F1142" s="2" t="s">
        <x:v>48325</x:v>
      </x:c>
      <x:c r="G1142" s="2" t="s">
        <x:v>51258</x:v>
      </x:c>
      <x:c r="H1142" s="2" t="s">
        <x:v>39849</x:v>
      </x:c>
      <x:c r="I1142" s="2" t="s">
        <x:v>35719</x:v>
      </x:c>
    </x:row>
    <x:row r="1143" spans="2:9" s="3" customFormat="1" ht="21.399999999999999" hidden="1" customHeight="1">
      <x:c r="B1143" s="2" t="s">
        <x:v>37462</x:v>
      </x:c>
      <x:c r="C1143" s="2" t="s">
        <x:v>28492</x:v>
      </x:c>
      <x:c r="D1143" s="2" t="s">
        <x:v>28499</x:v>
      </x:c>
      <x:c r="E1143" s="2" t="s">
        <x:v>48314</x:v>
      </x:c>
      <x:c r="F1143" s="2" t="s">
        <x:v>48317</x:v>
      </x:c>
      <x:c r="G1143" s="2" t="s">
        <x:v>59495</x:v>
      </x:c>
      <x:c r="H1143" s="2" t="s">
        <x:v>39849</x:v>
      </x:c>
      <x:c r="I1143" s="2" t="s">
        <x:v>54407</x:v>
      </x:c>
    </x:row>
    <x:row r="1144" spans="2:9" s="3" customFormat="1" ht="21.399999999999999" hidden="1" customHeight="1">
      <x:c r="B1144" s="2" t="s">
        <x:v>37452</x:v>
      </x:c>
      <x:c r="C1144" s="2" t="s">
        <x:v>25408</x:v>
      </x:c>
      <x:c r="D1144" s="2" t="s">
        <x:v>25399</x:v>
      </x:c>
      <x:c r="E1144" s="2" t="s">
        <x:v>48316</x:v>
      </x:c>
      <x:c r="F1144" s="2" t="s">
        <x:v>48320</x:v>
      </x:c>
      <x:c r="G1144" s="2" t="s">
        <x:v>49435</x:v>
      </x:c>
      <x:c r="H1144" s="2" t="s">
        <x:v>39849</x:v>
      </x:c>
      <x:c r="I1144" s="2" t="s">
        <x:v>54407</x:v>
      </x:c>
    </x:row>
    <x:row r="1145" spans="2:9" s="3" customFormat="1" ht="21.399999999999999" hidden="1" customHeight="1">
      <x:c r="B1145" s="2" t="s">
        <x:v>37469</x:v>
      </x:c>
      <x:c r="C1145" s="2" t="s">
        <x:v>11771</x:v>
      </x:c>
      <x:c r="D1145" s="2" t="s">
        <x:v>11773</x:v>
      </x:c>
      <x:c r="E1145" s="2" t="s">
        <x:v>7139</x:v>
      </x:c>
      <x:c r="F1145" s="2" t="s">
        <x:v>7149</x:v>
      </x:c>
      <x:c r="G1145" s="2" t="s">
        <x:v>38692</x:v>
      </x:c>
      <x:c r="H1145" s="2" t="s">
        <x:v>39849</x:v>
      </x:c>
      <x:c r="I1145" s="2" t="s">
        <x:v>54389</x:v>
      </x:c>
    </x:row>
    <x:row r="1146" spans="2:9" s="3" customFormat="1" ht="21.399999999999999" hidden="1" customHeight="1">
      <x:c r="B1146" s="2" t="s">
        <x:v>37464</x:v>
      </x:c>
      <x:c r="C1146" s="2" t="s">
        <x:v>12552</x:v>
      </x:c>
      <x:c r="D1146" s="2" t="s">
        <x:v>12544</x:v>
      </x:c>
      <x:c r="E1146" s="2" t="s">
        <x:v>48315</x:v>
      </x:c>
      <x:c r="F1146" s="2" t="s">
        <x:v>6299</x:v>
      </x:c>
      <x:c r="G1146" s="2" t="s">
        <x:v>39849</x:v>
      </x:c>
      <x:c r="H1146" s="2" t="s">
        <x:v>39849</x:v>
      </x:c>
      <x:c r="I1146" s="2" t="s">
        <x:v>35707</x:v>
      </x:c>
    </x:row>
    <x:row r="1147" spans="2:9" s="3" customFormat="1" ht="21.399999999999999" hidden="1" customHeight="1">
      <x:c r="B1147" s="2" t="s">
        <x:v>37450</x:v>
      </x:c>
      <x:c r="C1147" s="2" t="s">
        <x:v>13453</x:v>
      </x:c>
      <x:c r="D1147" s="2" t="s">
        <x:v>13441</x:v>
      </x:c>
      <x:c r="E1147" s="2" t="s">
        <x:v>48242</x:v>
      </x:c>
      <x:c r="F1147" s="2" t="s">
        <x:v>48248</x:v>
      </x:c>
      <x:c r="G1147" s="2" t="s">
        <x:v>37715</x:v>
      </x:c>
      <x:c r="H1147" s="2" t="s">
        <x:v>39849</x:v>
      </x:c>
      <x:c r="I1147" s="2" t="s">
        <x:v>35713</x:v>
      </x:c>
    </x:row>
    <x:row r="1148" spans="2:9" s="3" customFormat="1" ht="21.399999999999999" hidden="1" customHeight="1">
      <x:c r="B1148" s="2" t="s">
        <x:v>37474</x:v>
      </x:c>
      <x:c r="C1148" s="2" t="s">
        <x:v>20629</x:v>
      </x:c>
      <x:c r="D1148" s="2" t="s">
        <x:v>20628</x:v>
      </x:c>
      <x:c r="E1148" s="2" t="s">
        <x:v>45550</x:v>
      </x:c>
      <x:c r="F1148" s="2" t="s">
        <x:v>5889</x:v>
      </x:c>
      <x:c r="G1148" s="2" t="s">
        <x:v>36381</x:v>
      </x:c>
      <x:c r="H1148" s="2" t="s">
        <x:v>39849</x:v>
      </x:c>
      <x:c r="I1148" s="2" t="s">
        <x:v>35717</x:v>
      </x:c>
    </x:row>
    <x:row r="1149" spans="2:9" s="3" customFormat="1" ht="21.399999999999999" hidden="1" customHeight="1">
      <x:c r="B1149" s="2" t="s">
        <x:v>37461</x:v>
      </x:c>
      <x:c r="C1149" s="2" t="s">
        <x:v>9314</x:v>
      </x:c>
      <x:c r="D1149" s="2" t="s">
        <x:v>9313</x:v>
      </x:c>
      <x:c r="E1149" s="2" t="s">
        <x:v>48330</x:v>
      </x:c>
      <x:c r="F1149" s="2" t="s">
        <x:v>48328</x:v>
      </x:c>
      <x:c r="G1149" s="2" t="s">
        <x:v>58951</x:v>
      </x:c>
      <x:c r="H1149" s="2" t="s">
        <x:v>39849</x:v>
      </x:c>
      <x:c r="I1149" s="2" t="s">
        <x:v>54406</x:v>
      </x:c>
    </x:row>
    <x:row r="1150" spans="2:9" s="3" customFormat="1" ht="21.399999999999999" hidden="1" customHeight="1">
      <x:c r="B1150" s="2" t="s">
        <x:v>37468</x:v>
      </x:c>
      <x:c r="C1150" s="2" t="s">
        <x:v>25687</x:v>
      </x:c>
      <x:c r="D1150" s="2" t="s">
        <x:v>25686</x:v>
      </x:c>
      <x:c r="E1150" s="2" t="s">
        <x:v>48336</x:v>
      </x:c>
      <x:c r="F1150" s="2" t="s">
        <x:v>48343</x:v>
      </x:c>
      <x:c r="G1150" s="2" t="s">
        <x:v>25697</x:v>
      </x:c>
      <x:c r="H1150" s="2" t="s">
        <x:v>39849</x:v>
      </x:c>
      <x:c r="I1150" s="2" t="s">
        <x:v>54400</x:v>
      </x:c>
    </x:row>
    <x:row r="1151" spans="2:9" s="3" customFormat="1" ht="21.399999999999999" hidden="1" customHeight="1">
      <x:c r="B1151" s="2" t="s">
        <x:v>37456</x:v>
      </x:c>
      <x:c r="C1151" s="2" t="s">
        <x:v>9538</x:v>
      </x:c>
      <x:c r="D1151" s="2" t="s">
        <x:v>9545</x:v>
      </x:c>
      <x:c r="E1151" s="2" t="s">
        <x:v>48252</x:v>
      </x:c>
      <x:c r="F1151" s="2" t="s">
        <x:v>6365</x:v>
      </x:c>
      <x:c r="G1151" s="2" t="s">
        <x:v>50151</x:v>
      </x:c>
      <x:c r="H1151" s="2" t="s">
        <x:v>39849</x:v>
      </x:c>
      <x:c r="I1151" s="2" t="s">
        <x:v>54390</x:v>
      </x:c>
    </x:row>
    <x:row r="1152" spans="2:9" s="3" customFormat="1" ht="21.399999999999999" hidden="1" customHeight="1">
      <x:c r="B1152" s="2" t="s">
        <x:v>37470</x:v>
      </x:c>
      <x:c r="C1152" s="2" t="s">
        <x:v>67263</x:v>
      </x:c>
      <x:c r="D1152" s="2" t="s">
        <x:v>67268</x:v>
      </x:c>
      <x:c r="E1152" s="2" t="s">
        <x:v>4311</x:v>
      </x:c>
      <x:c r="F1152" s="2" t="s">
        <x:v>4313</x:v>
      </x:c>
      <x:c r="G1152" s="2" t="s">
        <x:v>49517</x:v>
      </x:c>
      <x:c r="H1152" s="2" t="s">
        <x:v>39849</x:v>
      </x:c>
      <x:c r="I1152" s="2" t="s">
        <x:v>54239</x:v>
      </x:c>
    </x:row>
    <x:row r="1153" spans="2:9" s="3" customFormat="1" ht="21.399999999999999" hidden="1" customHeight="1">
      <x:c r="B1153" s="2" t="s">
        <x:v>37479</x:v>
      </x:c>
      <x:c r="C1153" s="2" t="s">
        <x:v>31738</x:v>
      </x:c>
      <x:c r="D1153" s="2" t="s">
        <x:v>31733</x:v>
      </x:c>
      <x:c r="E1153" s="2" t="s">
        <x:v>48330</x:v>
      </x:c>
      <x:c r="F1153" s="2" t="s">
        <x:v>48328</x:v>
      </x:c>
      <x:c r="G1153" s="2" t="s">
        <x:v>45455</x:v>
      </x:c>
      <x:c r="H1153" s="2" t="s">
        <x:v>39849</x:v>
      </x:c>
      <x:c r="I1153" s="2" t="s">
        <x:v>35693</x:v>
      </x:c>
    </x:row>
    <x:row r="1154" spans="2:9" s="3" customFormat="1" ht="21.399999999999999" hidden="1" customHeight="1">
      <x:c r="B1154" s="2" t="s">
        <x:v>37471</x:v>
      </x:c>
      <x:c r="C1154" s="2" t="s">
        <x:v>9941</x:v>
      </x:c>
      <x:c r="D1154" s="2" t="s">
        <x:v>9938</x:v>
      </x:c>
      <x:c r="E1154" s="2" t="s">
        <x:v>48312</x:v>
      </x:c>
      <x:c r="F1154" s="2" t="s">
        <x:v>48325</x:v>
      </x:c>
      <x:c r="G1154" s="2" t="s">
        <x:v>9933</x:v>
      </x:c>
      <x:c r="H1154" s="2" t="s">
        <x:v>39849</x:v>
      </x:c>
      <x:c r="I1154" s="2" t="s">
        <x:v>35715</x:v>
      </x:c>
    </x:row>
    <x:row r="1155" spans="2:9" s="3" customFormat="1" ht="21.399999999999999" hidden="1" customHeight="1">
      <x:c r="B1155" s="2" t="s">
        <x:v>37472</x:v>
      </x:c>
      <x:c r="C1155" s="2" t="s">
        <x:v>70230</x:v>
      </x:c>
      <x:c r="D1155" s="2" t="s">
        <x:v>70223</x:v>
      </x:c>
      <x:c r="E1155" s="2" t="s">
        <x:v>7132</x:v>
      </x:c>
      <x:c r="F1155" s="2" t="s">
        <x:v>7122</x:v>
      </x:c>
      <x:c r="G1155" s="2" t="s">
        <x:v>70231</x:v>
      </x:c>
      <x:c r="H1155" s="2" t="s">
        <x:v>39849</x:v>
      </x:c>
      <x:c r="I1155" s="2" t="s">
        <x:v>35720</x:v>
      </x:c>
    </x:row>
    <x:row r="1156" spans="2:9" s="3" customFormat="1" ht="21.399999999999999" hidden="1" customHeight="1">
      <x:c r="B1156" s="2" t="s">
        <x:v>37480</x:v>
      </x:c>
      <x:c r="C1156" s="2" t="s">
        <x:v>12864</x:v>
      </x:c>
      <x:c r="D1156" s="2" t="s">
        <x:v>12862</x:v>
      </x:c>
      <x:c r="E1156" s="2" t="s">
        <x:v>7139</x:v>
      </x:c>
      <x:c r="F1156" s="2" t="s">
        <x:v>7149</x:v>
      </x:c>
      <x:c r="G1156" s="2" t="s">
        <x:v>38937</x:v>
      </x:c>
      <x:c r="H1156" s="2" t="s">
        <x:v>39849</x:v>
      </x:c>
      <x:c r="I1156" s="2" t="s">
        <x:v>54415</x:v>
      </x:c>
    </x:row>
    <x:row r="1157" spans="2:9" s="3" customFormat="1" ht="21.399999999999999" hidden="1" customHeight="1">
      <x:c r="B1157" s="2" t="s">
        <x:v>37475</x:v>
      </x:c>
      <x:c r="C1157" s="2" t="s">
        <x:v>12677</x:v>
      </x:c>
      <x:c r="D1157" s="2" t="s">
        <x:v>12679</x:v>
      </x:c>
      <x:c r="E1157" s="2" t="s">
        <x:v>4311</x:v>
      </x:c>
      <x:c r="F1157" s="2" t="s">
        <x:v>4313</x:v>
      </x:c>
      <x:c r="G1157" s="2" t="s">
        <x:v>12675</x:v>
      </x:c>
      <x:c r="H1157" s="2" t="s">
        <x:v>39849</x:v>
      </x:c>
      <x:c r="I1157" s="2" t="s">
        <x:v>57638</x:v>
      </x:c>
    </x:row>
    <x:row r="1158" spans="2:9" s="3" customFormat="1" ht="21.399999999999999" hidden="1" customHeight="1">
      <x:c r="B1158" s="2" t="s">
        <x:v>37481</x:v>
      </x:c>
      <x:c r="C1158" s="2" t="s">
        <x:v>68678</x:v>
      </x:c>
      <x:c r="D1158" s="2" t="s">
        <x:v>68675</x:v>
      </x:c>
      <x:c r="E1158" s="2" t="s">
        <x:v>48252</x:v>
      </x:c>
      <x:c r="F1158" s="2" t="s">
        <x:v>6365</x:v>
      </x:c>
      <x:c r="G1158" s="2" t="s">
        <x:v>51197</x:v>
      </x:c>
      <x:c r="H1158" s="2" t="s">
        <x:v>39849</x:v>
      </x:c>
      <x:c r="I1158" s="2" t="s">
        <x:v>54418</x:v>
      </x:c>
    </x:row>
    <x:row r="1159" spans="2:9" s="3" customFormat="1" ht="21.399999999999999" hidden="1" customHeight="1">
      <x:c r="B1159" s="2" t="s">
        <x:v>37494</x:v>
      </x:c>
      <x:c r="C1159" s="2" t="s">
        <x:v>69060</x:v>
      </x:c>
      <x:c r="D1159" s="2" t="s">
        <x:v>69058</x:v>
      </x:c>
      <x:c r="E1159" s="2" t="s">
        <x:v>48252</x:v>
      </x:c>
      <x:c r="F1159" s="2" t="s">
        <x:v>6365</x:v>
      </x:c>
      <x:c r="G1159" s="2" t="s">
        <x:v>51197</x:v>
      </x:c>
      <x:c r="H1159" s="2" t="s">
        <x:v>39849</x:v>
      </x:c>
      <x:c r="I1159" s="2" t="s">
        <x:v>35705</x:v>
      </x:c>
    </x:row>
    <x:row r="1160" spans="2:9" s="3" customFormat="1" ht="21.399999999999999" hidden="1" customHeight="1">
      <x:c r="B1160" s="2" t="s">
        <x:v>37510</x:v>
      </x:c>
      <x:c r="C1160" s="2" t="s">
        <x:v>69676</x:v>
      </x:c>
      <x:c r="D1160" s="2" t="s">
        <x:v>7804</x:v>
      </x:c>
      <x:c r="E1160" s="2" t="s">
        <x:v>48323</x:v>
      </x:c>
      <x:c r="F1160" s="2" t="s">
        <x:v>48324</x:v>
      </x:c>
      <x:c r="G1160" s="2" t="s">
        <x:v>3658</x:v>
      </x:c>
      <x:c r="H1160" s="2" t="s">
        <x:v>39849</x:v>
      </x:c>
      <x:c r="I1160" s="2" t="s">
        <x:v>56321</x:v>
      </x:c>
    </x:row>
    <x:row r="1161" spans="2:9" s="3" customFormat="1" ht="21.399999999999999" hidden="1" customHeight="1">
      <x:c r="B1161" s="2" t="s">
        <x:v>37507</x:v>
      </x:c>
      <x:c r="C1161" s="2" t="s">
        <x:v>23458</x:v>
      </x:c>
      <x:c r="D1161" s="2" t="s">
        <x:v>23459</x:v>
      </x:c>
      <x:c r="E1161" s="2" t="s">
        <x:v>48296</x:v>
      </x:c>
      <x:c r="F1161" s="2" t="s">
        <x:v>7179</x:v>
      </x:c>
      <x:c r="G1161" s="2" t="s">
        <x:v>37312</x:v>
      </x:c>
      <x:c r="H1161" s="2" t="s">
        <x:v>39849</x:v>
      </x:c>
      <x:c r="I1161" s="2" t="s">
        <x:v>35696</x:v>
      </x:c>
    </x:row>
    <x:row r="1162" spans="2:9" s="3" customFormat="1" ht="21.399999999999999" hidden="1" customHeight="1">
      <x:c r="B1162" s="2" t="s">
        <x:v>37497</x:v>
      </x:c>
      <x:c r="C1162" s="2" t="s">
        <x:v>16647</x:v>
      </x:c>
      <x:c r="D1162" s="2" t="s">
        <x:v>16642</x:v>
      </x:c>
      <x:c r="E1162" s="2" t="s">
        <x:v>48346</x:v>
      </x:c>
      <x:c r="F1162" s="2" t="s">
        <x:v>5876</x:v>
      </x:c>
      <x:c r="G1162" s="2" t="s">
        <x:v>66181</x:v>
      </x:c>
      <x:c r="H1162" s="2" t="s">
        <x:v>39849</x:v>
      </x:c>
      <x:c r="I1162" s="2" t="s">
        <x:v>56318</x:v>
      </x:c>
    </x:row>
    <x:row r="1163" spans="2:9" s="3" customFormat="1" ht="21.399999999999999" hidden="1" customHeight="1">
      <x:c r="B1163" s="2" t="s">
        <x:v>37498</x:v>
      </x:c>
      <x:c r="C1163" s="2" t="s">
        <x:v>62096</x:v>
      </x:c>
      <x:c r="D1163" s="2" t="s">
        <x:v>62089</x:v>
      </x:c>
      <x:c r="E1163" s="2" t="s">
        <x:v>48323</x:v>
      </x:c>
      <x:c r="F1163" s="2" t="s">
        <x:v>48324</x:v>
      </x:c>
      <x:c r="G1163" s="2" t="s">
        <x:v>62091</x:v>
      </x:c>
      <x:c r="H1163" s="2" t="s">
        <x:v>39849</x:v>
      </x:c>
      <x:c r="I1163" s="2" t="s">
        <x:v>56310</x:v>
      </x:c>
    </x:row>
    <x:row r="1164" spans="2:9" s="3" customFormat="1" ht="21.399999999999999" hidden="1" customHeight="1">
      <x:c r="B1164" s="2" t="s">
        <x:v>37499</x:v>
      </x:c>
      <x:c r="C1164" s="2" t="s">
        <x:v>2824</x:v>
      </x:c>
      <x:c r="D1164" s="2" t="s">
        <x:v>2820</x:v>
      </x:c>
      <x:c r="E1164" s="2" t="s">
        <x:v>48336</x:v>
      </x:c>
      <x:c r="F1164" s="2" t="s">
        <x:v>48343</x:v>
      </x:c>
      <x:c r="G1164" s="2" t="s">
        <x:v>48</x:v>
      </x:c>
      <x:c r="H1164" s="2" t="s">
        <x:v>39849</x:v>
      </x:c>
      <x:c r="I1164" s="2" t="s">
        <x:v>5393</x:v>
      </x:c>
    </x:row>
    <x:row r="1165" spans="2:9" s="3" customFormat="1" ht="21.399999999999999" hidden="1" customHeight="1">
      <x:c r="B1165" s="2" t="s">
        <x:v>37502</x:v>
      </x:c>
      <x:c r="C1165" s="2" t="s">
        <x:v>11038</x:v>
      </x:c>
      <x:c r="D1165" s="2" t="s">
        <x:v>11042</x:v>
      </x:c>
      <x:c r="E1165" s="2" t="s">
        <x:v>48346</x:v>
      </x:c>
      <x:c r="F1165" s="2" t="s">
        <x:v>5876</x:v>
      </x:c>
      <x:c r="G1165" s="2" t="s">
        <x:v>58800</x:v>
      </x:c>
      <x:c r="H1165" s="2" t="s">
        <x:v>39849</x:v>
      </x:c>
      <x:c r="I1165" s="2" t="s">
        <x:v>55884</x:v>
      </x:c>
    </x:row>
    <x:row r="1166" spans="2:9" s="3" customFormat="1" ht="21.399999999999999" hidden="1" customHeight="1">
      <x:c r="B1166" s="2" t="s">
        <x:v>37500</x:v>
      </x:c>
      <x:c r="C1166" s="2" t="s">
        <x:v>46337</x:v>
      </x:c>
      <x:c r="D1166" s="2" t="s">
        <x:v>46347</x:v>
      </x:c>
      <x:c r="E1166" s="2" t="s">
        <x:v>48315</x:v>
      </x:c>
      <x:c r="F1166" s="2" t="s">
        <x:v>6299</x:v>
      </x:c>
      <x:c r="G1166" s="2" t="s">
        <x:v>66213</x:v>
      </x:c>
      <x:c r="H1166" s="2" t="s">
        <x:v>39849</x:v>
      </x:c>
      <x:c r="I1166" s="2" t="s">
        <x:v>72151</x:v>
      </x:c>
    </x:row>
    <x:row r="1167" spans="2:9" s="3" customFormat="1" ht="21.399999999999999" hidden="1" customHeight="1">
      <x:c r="B1167" s="2" t="s">
        <x:v>37509</x:v>
      </x:c>
      <x:c r="C1167" s="2" t="s">
        <x:v>55254</x:v>
      </x:c>
      <x:c r="D1167" s="2" t="s">
        <x:v>55252</x:v>
      </x:c>
      <x:c r="E1167" s="2" t="s">
        <x:v>45561</x:v>
      </x:c>
      <x:c r="F1167" s="2" t="s">
        <x:v>5893</x:v>
      </x:c>
      <x:c r="G1167" s="2" t="s">
        <x:v>48832</x:v>
      </x:c>
      <x:c r="H1167" s="2" t="s">
        <x:v>39849</x:v>
      </x:c>
      <x:c r="I1167" s="2" t="s">
        <x:v>63961</x:v>
      </x:c>
    </x:row>
    <x:row r="1168" spans="2:9" s="3" customFormat="1" ht="21.399999999999999" hidden="1" customHeight="1">
      <x:c r="B1168" s="2" t="s">
        <x:v>37495</x:v>
      </x:c>
      <x:c r="C1168" s="2" t="s">
        <x:v>43506</x:v>
      </x:c>
      <x:c r="D1168" s="2" t="s">
        <x:v>43507</x:v>
      </x:c>
      <x:c r="E1168" s="2" t="s">
        <x:v>48229</x:v>
      </x:c>
      <x:c r="F1168" s="2" t="s">
        <x:v>6412</x:v>
      </x:c>
      <x:c r="G1168" s="2" t="s">
        <x:v>48610</x:v>
      </x:c>
      <x:c r="H1168" s="2" t="s">
        <x:v>39849</x:v>
      </x:c>
      <x:c r="I1168" s="2" t="s">
        <x:v>63860</x:v>
      </x:c>
    </x:row>
    <x:row r="1169" spans="2:9" s="3" customFormat="1" ht="21.399999999999999" hidden="1" customHeight="1">
      <x:c r="B1169" s="2" t="s">
        <x:v>37485</x:v>
      </x:c>
      <x:c r="C1169" s="2" t="s">
        <x:v>1445</x:v>
      </x:c>
      <x:c r="D1169" s="2" t="s">
        <x:v>1446</x:v>
      </x:c>
      <x:c r="E1169" s="2" t="s">
        <x:v>34353</x:v>
      </x:c>
      <x:c r="F1169" s="2" t="s">
        <x:v>6537</x:v>
      </x:c>
      <x:c r="G1169" s="2" t="s">
        <x:v>49329</x:v>
      </x:c>
      <x:c r="H1169" s="2" t="s">
        <x:v>39849</x:v>
      </x:c>
      <x:c r="I1169" s="2" t="s">
        <x:v>63554</x:v>
      </x:c>
    </x:row>
    <x:row r="1170" spans="2:9" s="3" customFormat="1" ht="21.399999999999999" hidden="1" customHeight="1">
      <x:c r="B1170" s="2" t="s">
        <x:v>37503</x:v>
      </x:c>
      <x:c r="C1170" s="2" t="s">
        <x:v>1811</x:v>
      </x:c>
      <x:c r="D1170" s="2" t="s">
        <x:v>1816</x:v>
      </x:c>
      <x:c r="E1170" s="2" t="s">
        <x:v>48312</x:v>
      </x:c>
      <x:c r="F1170" s="2" t="s">
        <x:v>48325</x:v>
      </x:c>
      <x:c r="G1170" s="2" t="s">
        <x:v>1823</x:v>
      </x:c>
      <x:c r="H1170" s="2" t="s">
        <x:v>39849</x:v>
      </x:c>
      <x:c r="I1170" s="2" t="s">
        <x:v>63672</x:v>
      </x:c>
    </x:row>
    <x:row r="1171" spans="2:9" s="3" customFormat="1" ht="21.399999999999999" hidden="1" customHeight="1">
      <x:c r="B1171" s="2" t="s">
        <x:v>37490</x:v>
      </x:c>
      <x:c r="C1171" s="2" t="s">
        <x:v>17220</x:v>
      </x:c>
      <x:c r="D1171" s="2" t="s">
        <x:v>17219</x:v>
      </x:c>
      <x:c r="E1171" s="2" t="s">
        <x:v>48312</x:v>
      </x:c>
      <x:c r="F1171" s="2" t="s">
        <x:v>48325</x:v>
      </x:c>
      <x:c r="G1171" s="2" t="s">
        <x:v>50468</x:v>
      </x:c>
      <x:c r="H1171" s="2" t="s">
        <x:v>39849</x:v>
      </x:c>
      <x:c r="I1171" s="2" t="s">
        <x:v>63778</x:v>
      </x:c>
    </x:row>
    <x:row r="1172" spans="2:9" s="3" customFormat="1" ht="21.399999999999999" hidden="1" customHeight="1">
      <x:c r="B1172" s="2" t="s">
        <x:v>37496</x:v>
      </x:c>
      <x:c r="C1172" s="2" t="s">
        <x:v>7785</x:v>
      </x:c>
      <x:c r="D1172" s="2" t="s">
        <x:v>7782</x:v>
      </x:c>
      <x:c r="E1172" s="2" t="s">
        <x:v>48330</x:v>
      </x:c>
      <x:c r="F1172" s="2" t="s">
        <x:v>48328</x:v>
      </x:c>
      <x:c r="G1172" s="2" t="s">
        <x:v>7779</x:v>
      </x:c>
      <x:c r="H1172" s="2" t="s">
        <x:v>39849</x:v>
      </x:c>
      <x:c r="I1172" s="2" t="s">
        <x:v>39510</x:v>
      </x:c>
    </x:row>
    <x:row r="1173" spans="2:9" s="3" customFormat="1" ht="21.399999999999999" hidden="1" customHeight="1">
      <x:c r="B1173" s="2" t="s">
        <x:v>37508</x:v>
      </x:c>
      <x:c r="C1173" s="2" t="s">
        <x:v>20562</x:v>
      </x:c>
      <x:c r="D1173" s="2" t="s">
        <x:v>20567</x:v>
      </x:c>
      <x:c r="E1173" s="2" t="s">
        <x:v>48312</x:v>
      </x:c>
      <x:c r="F1173" s="2" t="s">
        <x:v>48325</x:v>
      </x:c>
      <x:c r="G1173" s="2" t="s">
        <x:v>36349</x:v>
      </x:c>
      <x:c r="H1173" s="2" t="s">
        <x:v>39849</x:v>
      </x:c>
      <x:c r="I1173" s="2" t="s">
        <x:v>54299</x:v>
      </x:c>
    </x:row>
    <x:row r="1174" spans="2:9" s="3" customFormat="1" ht="21.399999999999999" hidden="1" customHeight="1">
      <x:c r="B1174" s="2" t="s">
        <x:v>37501</x:v>
      </x:c>
      <x:c r="C1174" s="2" t="s">
        <x:v>4920</x:v>
      </x:c>
      <x:c r="D1174" s="2" t="s">
        <x:v>4916</x:v>
      </x:c>
      <x:c r="E1174" s="2" t="s">
        <x:v>7132</x:v>
      </x:c>
      <x:c r="F1174" s="2" t="s">
        <x:v>7122</x:v>
      </x:c>
      <x:c r="G1174" s="2" t="s">
        <x:v>6217</x:v>
      </x:c>
      <x:c r="H1174" s="2" t="s">
        <x:v>39849</x:v>
      </x:c>
      <x:c r="I1174" s="2" t="s">
        <x:v>4431</x:v>
      </x:c>
    </x:row>
    <x:row r="1175" spans="2:9" s="3" customFormat="1" ht="21.399999999999999" hidden="1" customHeight="1">
      <x:c r="B1175" s="2" t="s">
        <x:v>37504</x:v>
      </x:c>
      <x:c r="C1175" s="2" t="s">
        <x:v>7285</x:v>
      </x:c>
      <x:c r="D1175" s="2" t="s">
        <x:v>7302</x:v>
      </x:c>
      <x:c r="E1175" s="2" t="s">
        <x:v>48323</x:v>
      </x:c>
      <x:c r="F1175" s="2" t="s">
        <x:v>48324</x:v>
      </x:c>
      <x:c r="G1175" s="2" t="s">
        <x:v>48273</x:v>
      </x:c>
      <x:c r="H1175" s="2" t="s">
        <x:v>39849</x:v>
      </x:c>
      <x:c r="I1175" s="2" t="s">
        <x:v>47650</x:v>
      </x:c>
    </x:row>
    <x:row r="1176" spans="2:9" s="3" customFormat="1" ht="21.399999999999999" hidden="1" customHeight="1">
      <x:c r="B1176" s="2" t="s">
        <x:v>37493</x:v>
      </x:c>
      <x:c r="C1176" s="2" t="s">
        <x:v>9439</x:v>
      </x:c>
      <x:c r="D1176" s="2" t="s">
        <x:v>9432</x:v>
      </x:c>
      <x:c r="E1176" s="2" t="s">
        <x:v>48330</x:v>
      </x:c>
      <x:c r="F1176" s="2" t="s">
        <x:v>48328</x:v>
      </x:c>
      <x:c r="G1176" s="2" t="s">
        <x:v>39551</x:v>
      </x:c>
      <x:c r="H1176" s="2" t="s">
        <x:v>39849</x:v>
      </x:c>
      <x:c r="I1176" s="2" t="s">
        <x:v>56329</x:v>
      </x:c>
    </x:row>
    <x:row r="1177" spans="2:9" s="3" customFormat="1" ht="21.399999999999999" hidden="1" customHeight="1">
      <x:c r="B1177" s="2" t="s">
        <x:v>37491</x:v>
      </x:c>
      <x:c r="C1177" s="2" t="s">
        <x:v>14367</x:v>
      </x:c>
      <x:c r="D1177" s="2" t="s">
        <x:v>14371</x:v>
      </x:c>
      <x:c r="E1177" s="2" t="s">
        <x:v>7139</x:v>
      </x:c>
      <x:c r="F1177" s="2" t="s">
        <x:v>7149</x:v>
      </x:c>
      <x:c r="G1177" s="2" t="s">
        <x:v>56065</x:v>
      </x:c>
      <x:c r="H1177" s="2" t="s">
        <x:v>39849</x:v>
      </x:c>
      <x:c r="I1177" s="2" t="s">
        <x:v>35721</x:v>
      </x:c>
    </x:row>
    <x:row r="1178" spans="2:9" s="3" customFormat="1" ht="21.399999999999999" hidden="1" customHeight="1">
      <x:c r="B1178" s="2" t="s">
        <x:v>37492</x:v>
      </x:c>
      <x:c r="C1178" s="2" t="s">
        <x:v>32039</x:v>
      </x:c>
      <x:c r="D1178" s="2" t="s">
        <x:v>32061</x:v>
      </x:c>
      <x:c r="E1178" s="2" t="s">
        <x:v>48296</x:v>
      </x:c>
      <x:c r="F1178" s="2" t="s">
        <x:v>7179</x:v>
      </x:c>
      <x:c r="G1178" s="2" t="s">
        <x:v>49458</x:v>
      </x:c>
      <x:c r="H1178" s="2" t="s">
        <x:v>39849</x:v>
      </x:c>
      <x:c r="I1178" s="2" t="s">
        <x:v>35694</x:v>
      </x:c>
    </x:row>
    <x:row r="1179" spans="2:9" s="3" customFormat="1" ht="21.399999999999999" hidden="1" customHeight="1">
      <x:c r="B1179" s="2" t="s">
        <x:v>37511</x:v>
      </x:c>
      <x:c r="C1179" s="2" t="s">
        <x:v>20581</x:v>
      </x:c>
      <x:c r="D1179" s="2" t="s">
        <x:v>20576</x:v>
      </x:c>
      <x:c r="E1179" s="2" t="s">
        <x:v>48330</x:v>
      </x:c>
      <x:c r="F1179" s="2" t="s">
        <x:v>48328</x:v>
      </x:c>
      <x:c r="G1179" s="2" t="s">
        <x:v>39929</x:v>
      </x:c>
      <x:c r="H1179" s="2" t="s">
        <x:v>39849</x:v>
      </x:c>
      <x:c r="I1179" s="2" t="s">
        <x:v>54403</x:v>
      </x:c>
    </x:row>
    <x:row r="1180" spans="2:9" s="3" customFormat="1" ht="21.399999999999999" hidden="1" customHeight="1">
      <x:c r="B1180" s="2" t="s">
        <x:v>37483</x:v>
      </x:c>
      <x:c r="C1180" s="2" t="s">
        <x:v>30315</x:v>
      </x:c>
      <x:c r="D1180" s="2" t="s">
        <x:v>30313</x:v>
      </x:c>
      <x:c r="E1180" s="2" t="s">
        <x:v>48332</x:v>
      </x:c>
      <x:c r="F1180" s="2" t="s">
        <x:v>5870</x:v>
      </x:c>
      <x:c r="G1180" s="2" t="s">
        <x:v>38363</x:v>
      </x:c>
      <x:c r="H1180" s="2" t="s">
        <x:v>39849</x:v>
      </x:c>
      <x:c r="I1180" s="2" t="s">
        <x:v>54391</x:v>
      </x:c>
    </x:row>
    <x:row r="1181" spans="2:9" s="3" customFormat="1" ht="21.399999999999999" hidden="1" customHeight="1">
      <x:c r="B1181" s="2" t="s">
        <x:v>37512</x:v>
      </x:c>
      <x:c r="C1181" s="2" t="s">
        <x:v>11621</x:v>
      </x:c>
      <x:c r="D1181" s="2" t="s">
        <x:v>11615</x:v>
      </x:c>
      <x:c r="E1181" s="2" t="s">
        <x:v>48332</x:v>
      </x:c>
      <x:c r="F1181" s="2" t="s">
        <x:v>5870</x:v>
      </x:c>
      <x:c r="G1181" s="2" t="s">
        <x:v>38664</x:v>
      </x:c>
      <x:c r="H1181" s="2" t="s">
        <x:v>39849</x:v>
      </x:c>
      <x:c r="I1181" s="2" t="s">
        <x:v>57639</x:v>
      </x:c>
    </x:row>
    <x:row r="1182" spans="2:9" s="3" customFormat="1" ht="21.399999999999999" hidden="1" customHeight="1">
      <x:c r="B1182" s="2" t="s">
        <x:v>37505</x:v>
      </x:c>
      <x:c r="C1182" s="2" t="s">
        <x:v>14217</x:v>
      </x:c>
      <x:c r="D1182" s="2" t="s">
        <x:v>14220</x:v>
      </x:c>
      <x:c r="E1182" s="2" t="s">
        <x:v>34353</x:v>
      </x:c>
      <x:c r="F1182" s="2" t="s">
        <x:v>6537</x:v>
      </x:c>
      <x:c r="G1182" s="2" t="s">
        <x:v>38426</x:v>
      </x:c>
      <x:c r="H1182" s="2" t="s">
        <x:v>39849</x:v>
      </x:c>
      <x:c r="I1182" s="2" t="s">
        <x:v>23518</x:v>
      </x:c>
    </x:row>
    <x:row r="1183" spans="2:9" s="3" customFormat="1" ht="21.399999999999999" hidden="1" customHeight="1">
      <x:c r="B1183" s="2" t="s">
        <x:v>37506</x:v>
      </x:c>
      <x:c r="C1183" s="2" t="s">
        <x:v>4579</x:v>
      </x:c>
      <x:c r="D1183" s="2" t="s">
        <x:v>4580</x:v>
      </x:c>
      <x:c r="E1183" s="2" t="s">
        <x:v>7132</x:v>
      </x:c>
      <x:c r="F1183" s="2" t="s">
        <x:v>7122</x:v>
      </x:c>
      <x:c r="G1183" s="2" t="s">
        <x:v>66507</x:v>
      </x:c>
      <x:c r="H1183" s="2" t="s">
        <x:v>39849</x:v>
      </x:c>
      <x:c r="I1183" s="2" t="s">
        <x:v>54404</x:v>
      </x:c>
    </x:row>
    <x:row r="1184" spans="2:9" s="3" customFormat="1" ht="21.399999999999999" hidden="1" customHeight="1">
      <x:c r="B1184" s="2" t="s">
        <x:v>37488</x:v>
      </x:c>
      <x:c r="C1184" s="2" t="s">
        <x:v>7742</x:v>
      </x:c>
      <x:c r="D1184" s="2" t="s">
        <x:v>7741</x:v>
      </x:c>
      <x:c r="E1184" s="2" t="s">
        <x:v>48316</x:v>
      </x:c>
      <x:c r="F1184" s="2" t="s">
        <x:v>48320</x:v>
      </x:c>
      <x:c r="G1184" s="2" t="s">
        <x:v>7748</x:v>
      </x:c>
      <x:c r="H1184" s="2" t="s">
        <x:v>39849</x:v>
      </x:c>
      <x:c r="I1184" s="2" t="s">
        <x:v>35697</x:v>
      </x:c>
    </x:row>
    <x:row r="1185" spans="2:9" s="3" customFormat="1" ht="21.399999999999999" hidden="1" customHeight="1">
      <x:c r="B1185" s="2" t="s">
        <x:v>37513</x:v>
      </x:c>
      <x:c r="C1185" s="2" t="s">
        <x:v>20648</x:v>
      </x:c>
      <x:c r="D1185" s="2" t="s">
        <x:v>20640</x:v>
      </x:c>
      <x:c r="E1185" s="2" t="s">
        <x:v>4311</x:v>
      </x:c>
      <x:c r="F1185" s="2" t="s">
        <x:v>4313</x:v>
      </x:c>
      <x:c r="G1185" s="2" t="s">
        <x:v>36393</x:v>
      </x:c>
      <x:c r="H1185" s="2" t="s">
        <x:v>39849</x:v>
      </x:c>
      <x:c r="I1185" s="2" t="s">
        <x:v>35702</x:v>
      </x:c>
    </x:row>
    <x:row r="1186" spans="2:9" s="3" customFormat="1" ht="21.399999999999999" hidden="1" customHeight="1">
      <x:c r="B1186" s="2" t="s">
        <x:v>37484</x:v>
      </x:c>
      <x:c r="C1186" s="2" t="s">
        <x:v>42978</x:v>
      </x:c>
      <x:c r="D1186" s="2" t="s">
        <x:v>42972</x:v>
      </x:c>
      <x:c r="E1186" s="2" t="s">
        <x:v>48296</x:v>
      </x:c>
      <x:c r="F1186" s="2" t="s">
        <x:v>7179</x:v>
      </x:c>
      <x:c r="G1186" s="2" t="s">
        <x:v>39452</x:v>
      </x:c>
      <x:c r="H1186" s="2" t="s">
        <x:v>39849</x:v>
      </x:c>
      <x:c r="I1186" s="2" t="s">
        <x:v>56312</x:v>
      </x:c>
    </x:row>
    <x:row r="1187" spans="2:9" s="3" customFormat="1" ht="21.399999999999999" hidden="1" customHeight="1">
      <x:c r="B1187" s="2" t="s">
        <x:v>37489</x:v>
      </x:c>
      <x:c r="C1187" s="2" t="s">
        <x:v>18092</x:v>
      </x:c>
      <x:c r="D1187" s="2" t="s">
        <x:v>18091</x:v>
      </x:c>
      <x:c r="E1187" s="2" t="s">
        <x:v>45550</x:v>
      </x:c>
      <x:c r="F1187" s="2" t="s">
        <x:v>5889</x:v>
      </x:c>
      <x:c r="G1187" s="2" t="s">
        <x:v>50619</x:v>
      </x:c>
      <x:c r="H1187" s="2" t="s">
        <x:v>39849</x:v>
      </x:c>
      <x:c r="I1187" s="2" t="s">
        <x:v>35716</x:v>
      </x:c>
    </x:row>
    <x:row r="1188" spans="2:9" s="3" customFormat="1" ht="21.399999999999999" hidden="1" customHeight="1">
      <x:c r="B1188" s="2" t="s">
        <x:v>37482</x:v>
      </x:c>
      <x:c r="C1188" s="2" t="s">
        <x:v>13605</x:v>
      </x:c>
      <x:c r="D1188" s="2" t="s">
        <x:v>13597</x:v>
      </x:c>
      <x:c r="E1188" s="2" t="s">
        <x:v>7097</x:v>
      </x:c>
      <x:c r="F1188" s="2" t="s">
        <x:v>7105</x:v>
      </x:c>
      <x:c r="G1188" s="2" t="s">
        <x:v>37725</x:v>
      </x:c>
      <x:c r="H1188" s="2" t="s">
        <x:v>39849</x:v>
      </x:c>
      <x:c r="I1188" s="2" t="s">
        <x:v>56304</x:v>
      </x:c>
    </x:row>
    <x:row r="1189" spans="2:9" s="3" customFormat="1" ht="21.399999999999999" hidden="1" customHeight="1">
      <x:c r="B1189" s="2" t="s">
        <x:v>37486</x:v>
      </x:c>
      <x:c r="C1189" s="2" t="s">
        <x:v>20670</x:v>
      </x:c>
      <x:c r="D1189" s="2" t="s">
        <x:v>20671</x:v>
      </x:c>
      <x:c r="E1189" s="2" t="s">
        <x:v>48312</x:v>
      </x:c>
      <x:c r="F1189" s="2" t="s">
        <x:v>48325</x:v>
      </x:c>
      <x:c r="G1189" s="2" t="s">
        <x:v>20673</x:v>
      </x:c>
      <x:c r="H1189" s="2" t="s">
        <x:v>39849</x:v>
      </x:c>
      <x:c r="I1189" s="2" t="s">
        <x:v>56322</x:v>
      </x:c>
    </x:row>
    <x:row r="1190" spans="2:9" s="3" customFormat="1" ht="21.399999999999999" hidden="1" customHeight="1">
      <x:c r="B1190" s="2" t="s">
        <x:v>37487</x:v>
      </x:c>
      <x:c r="C1190" s="2" t="s">
        <x:v>56528</x:v>
      </x:c>
      <x:c r="D1190" s="2" t="s">
        <x:v>56540</x:v>
      </x:c>
      <x:c r="E1190" s="2" t="s">
        <x:v>48315</x:v>
      </x:c>
      <x:c r="F1190" s="2" t="s">
        <x:v>6299</x:v>
      </x:c>
      <x:c r="G1190" s="2" t="s">
        <x:v>20400</x:v>
      </x:c>
      <x:c r="H1190" s="2" t="s">
        <x:v>39849</x:v>
      </x:c>
      <x:c r="I1190" s="2" t="s">
        <x:v>72398</x:v>
      </x:c>
    </x:row>
    <x:row r="1191" spans="2:9" s="3" customFormat="1" ht="21.399999999999999" hidden="1" customHeight="1">
      <x:c r="B1191" s="2" t="s">
        <x:v>37514</x:v>
      </x:c>
      <x:c r="C1191" s="2" t="s">
        <x:v>56394</x:v>
      </x:c>
      <x:c r="D1191" s="2" t="s">
        <x:v>56388</x:v>
      </x:c>
      <x:c r="E1191" s="2" t="s">
        <x:v>48346</x:v>
      </x:c>
      <x:c r="F1191" s="2" t="s">
        <x:v>5876</x:v>
      </x:c>
      <x:c r="G1191" s="2" t="s">
        <x:v>5978</x:v>
      </x:c>
      <x:c r="H1191" s="2" t="s">
        <x:v>39849</x:v>
      </x:c>
      <x:c r="I1191" s="2" t="s">
        <x:v>72398</x:v>
      </x:c>
    </x:row>
    <x:row r="1192" spans="2:9" s="3" customFormat="1" ht="21.399999999999999" hidden="1" customHeight="1">
      <x:c r="B1192" s="2" t="s">
        <x:v>37523</x:v>
      </x:c>
      <x:c r="C1192" s="2" t="s">
        <x:v>56392</x:v>
      </x:c>
      <x:c r="D1192" s="2" t="s">
        <x:v>56390</x:v>
      </x:c>
      <x:c r="E1192" s="2" t="s">
        <x:v>48242</x:v>
      </x:c>
      <x:c r="F1192" s="2" t="s">
        <x:v>48248</x:v>
      </x:c>
      <x:c r="G1192" s="2" t="s">
        <x:v>4291</x:v>
      </x:c>
      <x:c r="H1192" s="2" t="s">
        <x:v>39849</x:v>
      </x:c>
      <x:c r="I1192" s="2" t="s">
        <x:v>72396</x:v>
      </x:c>
    </x:row>
    <x:row r="1193" spans="2:9" s="3" customFormat="1" ht="21.399999999999999" hidden="1" customHeight="1">
      <x:c r="B1193" s="2" t="s">
        <x:v>37518</x:v>
      </x:c>
      <x:c r="C1193" s="2" t="s">
        <x:v>46018</x:v>
      </x:c>
      <x:c r="D1193" s="2" t="s">
        <x:v>46008</x:v>
      </x:c>
      <x:c r="E1193" s="2" t="s">
        <x:v>48242</x:v>
      </x:c>
      <x:c r="F1193" s="2" t="s">
        <x:v>48248</x:v>
      </x:c>
      <x:c r="G1193" s="2" t="s">
        <x:v>4291</x:v>
      </x:c>
      <x:c r="H1193" s="2" t="s">
        <x:v>39849</x:v>
      </x:c>
      <x:c r="I1193" s="2" t="s">
        <x:v>72088</x:v>
      </x:c>
    </x:row>
    <x:row r="1194" spans="2:9" s="3" customFormat="1" ht="21.399999999999999" hidden="1" customHeight="1">
      <x:c r="B1194" s="2" t="s">
        <x:v>37527</x:v>
      </x:c>
      <x:c r="C1194" s="2" t="s">
        <x:v>1027</x:v>
      </x:c>
      <x:c r="D1194" s="2" t="s">
        <x:v>1020</x:v>
      </x:c>
      <x:c r="E1194" s="2" t="s">
        <x:v>7132</x:v>
      </x:c>
      <x:c r="F1194" s="2" t="s">
        <x:v>7122</x:v>
      </x:c>
      <x:c r="G1194" s="2" t="s">
        <x:v>1028</x:v>
      </x:c>
      <x:c r="H1194" s="2" t="s">
        <x:v>39849</x:v>
      </x:c>
      <x:c r="I1194" s="2" t="s">
        <x:v>64087</x:v>
      </x:c>
    </x:row>
    <x:row r="1195" spans="2:9" s="3" customFormat="1" ht="21.399999999999999" hidden="1" customHeight="1">
      <x:c r="B1195" s="2" t="s">
        <x:v>37517</x:v>
      </x:c>
      <x:c r="C1195" s="2" t="s">
        <x:v>41365</x:v>
      </x:c>
      <x:c r="D1195" s="2" t="s">
        <x:v>41360</x:v>
      </x:c>
      <x:c r="E1195" s="2" t="s">
        <x:v>48264</x:v>
      </x:c>
      <x:c r="F1195" s="2" t="s">
        <x:v>48265</x:v>
      </x:c>
      <x:c r="G1195" s="2" t="s">
        <x:v>66436</x:v>
      </x:c>
      <x:c r="H1195" s="2" t="s">
        <x:v>39849</x:v>
      </x:c>
      <x:c r="I1195" s="2" t="s">
        <x:v>72571</x:v>
      </x:c>
    </x:row>
    <x:row r="1196" spans="2:9" s="3" customFormat="1" ht="21.399999999999999" hidden="1" customHeight="1">
      <x:c r="B1196" s="2" t="s">
        <x:v>37519</x:v>
      </x:c>
      <x:c r="C1196" s="2" t="s">
        <x:v>20570</x:v>
      </x:c>
      <x:c r="D1196" s="2" t="s">
        <x:v>20569</x:v>
      </x:c>
      <x:c r="E1196" s="2" t="s">
        <x:v>48252</x:v>
      </x:c>
      <x:c r="F1196" s="2" t="s">
        <x:v>6365</x:v>
      </x:c>
      <x:c r="G1196" s="2" t="s">
        <x:v>36352</x:v>
      </x:c>
      <x:c r="H1196" s="2" t="s">
        <x:v>39849</x:v>
      </x:c>
      <x:c r="I1196" s="2" t="s">
        <x:v>35699</x:v>
      </x:c>
    </x:row>
    <x:row r="1197" spans="2:9" s="3" customFormat="1" ht="21.399999999999999" hidden="1" customHeight="1">
      <x:c r="B1197" s="2" t="s">
        <x:v>37531</x:v>
      </x:c>
      <x:c r="C1197" s="2" t="s">
        <x:v>61782</x:v>
      </x:c>
      <x:c r="D1197" s="2" t="s">
        <x:v>61773</x:v>
      </x:c>
      <x:c r="E1197" s="2" t="s">
        <x:v>7132</x:v>
      </x:c>
      <x:c r="F1197" s="2" t="s">
        <x:v>7122</x:v>
      </x:c>
      <x:c r="G1197" s="2" t="s">
        <x:v>61778</x:v>
      </x:c>
      <x:c r="H1197" s="2" t="s">
        <x:v>39849</x:v>
      </x:c>
      <x:c r="I1197" s="2" t="s">
        <x:v>35700</x:v>
      </x:c>
    </x:row>
    <x:row r="1198" spans="2:9" s="3" customFormat="1" ht="21.399999999999999" hidden="1" customHeight="1">
      <x:c r="B1198" s="2" t="s">
        <x:v>37533</x:v>
      </x:c>
      <x:c r="C1198" s="2" t="s">
        <x:v>42348</x:v>
      </x:c>
      <x:c r="D1198" s="2" t="s">
        <x:v>42344</x:v>
      </x:c>
      <x:c r="E1198" s="2" t="s">
        <x:v>48323</x:v>
      </x:c>
      <x:c r="F1198" s="2" t="s">
        <x:v>48324</x:v>
      </x:c>
      <x:c r="G1198" s="2" t="s">
        <x:v>59204</x:v>
      </x:c>
      <x:c r="H1198" s="2" t="s">
        <x:v>39849</x:v>
      </x:c>
      <x:c r="I1198" s="2" t="s">
        <x:v>54405</x:v>
      </x:c>
    </x:row>
    <x:row r="1199" spans="2:9" s="3" customFormat="1" ht="21.399999999999999" hidden="1" customHeight="1">
      <x:c r="B1199" s="2" t="s">
        <x:v>37515</x:v>
      </x:c>
      <x:c r="C1199" s="2" t="s">
        <x:v>9471</x:v>
      </x:c>
      <x:c r="D1199" s="2" t="s">
        <x:v>9467</x:v>
      </x:c>
      <x:c r="E1199" s="2" t="s">
        <x:v>48330</x:v>
      </x:c>
      <x:c r="F1199" s="2" t="s">
        <x:v>48328</x:v>
      </x:c>
      <x:c r="G1199" s="2" t="s">
        <x:v>39542</x:v>
      </x:c>
      <x:c r="H1199" s="2" t="s">
        <x:v>39849</x:v>
      </x:c>
      <x:c r="I1199" s="2" t="s">
        <x:v>23519</x:v>
      </x:c>
    </x:row>
    <x:row r="1200" spans="2:9" s="3" customFormat="1" ht="21.399999999999999" hidden="1" customHeight="1">
      <x:c r="B1200" s="2" t="s">
        <x:v>37520</x:v>
      </x:c>
      <x:c r="C1200" s="2" t="s">
        <x:v>69779</x:v>
      </x:c>
      <x:c r="D1200" s="2" t="s">
        <x:v>69773</x:v>
      </x:c>
      <x:c r="E1200" s="2" t="s">
        <x:v>48312</x:v>
      </x:c>
      <x:c r="F1200" s="2" t="s">
        <x:v>48325</x:v>
      </x:c>
      <x:c r="G1200" s="2" t="s">
        <x:v>5932</x:v>
      </x:c>
      <x:c r="H1200" s="2" t="s">
        <x:v>39849</x:v>
      </x:c>
      <x:c r="I1200" s="2" t="s">
        <x:v>35703</x:v>
      </x:c>
    </x:row>
    <x:row r="1201" spans="2:9" s="3" customFormat="1" ht="21.399999999999999" hidden="1" customHeight="1">
      <x:c r="B1201" s="2" t="s">
        <x:v>37524</x:v>
      </x:c>
      <x:c r="C1201" s="2" t="s">
        <x:v>69695</x:v>
      </x:c>
      <x:c r="D1201" s="2" t="s">
        <x:v>69689</x:v>
      </x:c>
      <x:c r="E1201" s="2" t="s">
        <x:v>48296</x:v>
      </x:c>
      <x:c r="F1201" s="2" t="s">
        <x:v>7179</x:v>
      </x:c>
      <x:c r="G1201" s="2" t="s">
        <x:v>3892</x:v>
      </x:c>
      <x:c r="H1201" s="2" t="s">
        <x:v>39849</x:v>
      </x:c>
      <x:c r="I1201" s="2" t="s">
        <x:v>56305</x:v>
      </x:c>
    </x:row>
    <x:row r="1202" spans="2:9" s="3" customFormat="1" ht="21.399999999999999" hidden="1" customHeight="1">
      <x:c r="B1202" s="2" t="s">
        <x:v>37525</x:v>
      </x:c>
      <x:c r="C1202" s="2" t="s">
        <x:v>57646</x:v>
      </x:c>
      <x:c r="D1202" s="2" t="s">
        <x:v>57642</x:v>
      </x:c>
      <x:c r="E1202" s="2" t="s">
        <x:v>48229</x:v>
      </x:c>
      <x:c r="F1202" s="2" t="s">
        <x:v>6412</x:v>
      </x:c>
      <x:c r="G1202" s="2" t="s">
        <x:v>5940</x:v>
      </x:c>
      <x:c r="H1202" s="2" t="s">
        <x:v>39849</x:v>
      </x:c>
      <x:c r="I1202" s="2" t="s">
        <x:v>72334</x:v>
      </x:c>
    </x:row>
    <x:row r="1203" spans="2:9" s="3" customFormat="1" ht="21.399999999999999" hidden="1" customHeight="1">
      <x:c r="B1203" s="2" t="s">
        <x:v>37526</x:v>
      </x:c>
      <x:c r="C1203" s="2" t="s">
        <x:v>26371</x:v>
      </x:c>
      <x:c r="D1203" s="2" t="s">
        <x:v>26372</x:v>
      </x:c>
      <x:c r="E1203" s="2" t="s">
        <x:v>48229</x:v>
      </x:c>
      <x:c r="F1203" s="2" t="s">
        <x:v>6412</x:v>
      </x:c>
      <x:c r="G1203" s="2" t="s">
        <x:v>40019</x:v>
      </x:c>
      <x:c r="H1203" s="2" t="s">
        <x:v>39849</x:v>
      </x:c>
      <x:c r="I1203" s="2" t="s">
        <x:v>35722</x:v>
      </x:c>
    </x:row>
    <x:row r="1204" spans="2:9" s="3" customFormat="1" ht="21.399999999999999" hidden="1" customHeight="1">
      <x:c r="B1204" s="2" t="s">
        <x:v>45584</x:v>
      </x:c>
      <x:c r="C1204" s="2" t="s">
        <x:v>10254</x:v>
      </x:c>
      <x:c r="D1204" s="2" t="s">
        <x:v>10250</x:v>
      </x:c>
      <x:c r="E1204" s="2" t="s">
        <x:v>48242</x:v>
      </x:c>
      <x:c r="F1204" s="2" t="s">
        <x:v>48248</x:v>
      </x:c>
      <x:c r="G1204" s="2" t="s">
        <x:v>4339</x:v>
      </x:c>
      <x:c r="H1204" s="2" t="s">
        <x:v>39849</x:v>
      </x:c>
      <x:c r="I1204" s="2" t="s">
        <x:v>49891</x:v>
      </x:c>
    </x:row>
    <x:row r="1205" spans="2:9" s="3" customFormat="1" ht="21.399999999999999" hidden="1" customHeight="1">
      <x:c r="B1205" s="2" t="s">
        <x:v>37528</x:v>
      </x:c>
      <x:c r="C1205" s="2" t="s">
        <x:v>57691</x:v>
      </x:c>
      <x:c r="D1205" s="2" t="s">
        <x:v>57695</x:v>
      </x:c>
      <x:c r="E1205" s="2" t="s">
        <x:v>48242</x:v>
      </x:c>
      <x:c r="F1205" s="2" t="s">
        <x:v>48248</x:v>
      </x:c>
      <x:c r="G1205" s="2" t="s">
        <x:v>57700</x:v>
      </x:c>
      <x:c r="H1205" s="2" t="s">
        <x:v>39849</x:v>
      </x:c>
      <x:c r="I1205" s="2" t="s">
        <x:v>49891</x:v>
      </x:c>
    </x:row>
    <x:row r="1206" spans="2:9" s="3" customFormat="1" ht="21.399999999999999" hidden="1" customHeight="1">
      <x:c r="B1206" s="2" t="s">
        <x:v>37542</x:v>
      </x:c>
      <x:c r="C1206" s="2" t="s">
        <x:v>7182</x:v>
      </x:c>
      <x:c r="D1206" s="2" t="s">
        <x:v>7183</x:v>
      </x:c>
      <x:c r="E1206" s="2" t="s">
        <x:v>48312</x:v>
      </x:c>
      <x:c r="F1206" s="2" t="s">
        <x:v>48325</x:v>
      </x:c>
      <x:c r="G1206" s="2" t="s">
        <x:v>48297</x:v>
      </x:c>
      <x:c r="H1206" s="2" t="s">
        <x:v>39849</x:v>
      </x:c>
      <x:c r="I1206" s="2" t="s">
        <x:v>47667</x:v>
      </x:c>
    </x:row>
    <x:row r="1207" spans="2:9" s="3" customFormat="1" ht="21.399999999999999" hidden="1" customHeight="1">
      <x:c r="B1207" s="2" t="s">
        <x:v>37540</x:v>
      </x:c>
      <x:c r="C1207" s="2" t="s">
        <x:v>26976</x:v>
      </x:c>
      <x:c r="D1207" s="2" t="s">
        <x:v>26981</x:v>
      </x:c>
      <x:c r="E1207" s="2" t="s">
        <x:v>48264</x:v>
      </x:c>
      <x:c r="F1207" s="2" t="s">
        <x:v>48265</x:v>
      </x:c>
      <x:c r="G1207" s="2" t="s">
        <x:v>37009</x:v>
      </x:c>
      <x:c r="H1207" s="2" t="s">
        <x:v>39849</x:v>
      </x:c>
      <x:c r="I1207" s="2" t="s">
        <x:v>35709</x:v>
      </x:c>
    </x:row>
    <x:row r="1208" spans="2:9" s="3" customFormat="1" ht="21.399999999999999" hidden="1" customHeight="1">
      <x:c r="B1208" s="2" t="s">
        <x:v>37516</x:v>
      </x:c>
      <x:c r="C1208" s="2" t="s">
        <x:v>60177</x:v>
      </x:c>
      <x:c r="D1208" s="2" t="s">
        <x:v>60184</x:v>
      </x:c>
      <x:c r="E1208" s="2" t="s">
        <x:v>48346</x:v>
      </x:c>
      <x:c r="F1208" s="2" t="s">
        <x:v>5876</x:v>
      </x:c>
      <x:c r="G1208" s="2" t="s">
        <x:v>5930</x:v>
      </x:c>
      <x:c r="H1208" s="2" t="s">
        <x:v>39849</x:v>
      </x:c>
      <x:c r="I1208" s="2" t="s">
        <x:v>56313</x:v>
      </x:c>
    </x:row>
    <x:row r="1209" spans="2:9" s="3" customFormat="1" ht="21.399999999999999" hidden="1" customHeight="1">
      <x:c r="B1209" s="2" t="s">
        <x:v>37521</x:v>
      </x:c>
      <x:c r="C1209" s="2" t="s">
        <x:v>31409</x:v>
      </x:c>
      <x:c r="D1209" s="2" t="s">
        <x:v>31410</x:v>
      </x:c>
      <x:c r="E1209" s="2" t="s">
        <x:v>48346</x:v>
      </x:c>
      <x:c r="F1209" s="2" t="s">
        <x:v>5876</x:v>
      </x:c>
      <x:c r="G1209" s="2" t="s">
        <x:v>5930</x:v>
      </x:c>
      <x:c r="H1209" s="2" t="s">
        <x:v>39849</x:v>
      </x:c>
      <x:c r="I1209" s="2" t="s">
        <x:v>35711</x:v>
      </x:c>
    </x:row>
    <x:row r="1210" spans="2:9" s="3" customFormat="1" ht="21.399999999999999" hidden="1" customHeight="1">
      <x:c r="B1210" s="2" t="s">
        <x:v>37522</x:v>
      </x:c>
      <x:c r="C1210" s="2" t="s">
        <x:v>12647</x:v>
      </x:c>
      <x:c r="D1210" s="2" t="s">
        <x:v>12646</x:v>
      </x:c>
      <x:c r="E1210" s="2" t="s">
        <x:v>48330</x:v>
      </x:c>
      <x:c r="F1210" s="2" t="s">
        <x:v>48328</x:v>
      </x:c>
      <x:c r="G1210" s="2" t="s">
        <x:v>6435</x:v>
      </x:c>
      <x:c r="H1210" s="2" t="s">
        <x:v>39849</x:v>
      </x:c>
      <x:c r="I1210" s="2" t="s">
        <x:v>56314</x:v>
      </x:c>
    </x:row>
    <x:row r="1211" spans="2:9" s="3" customFormat="1" ht="21.399999999999999" hidden="1" customHeight="1">
      <x:c r="B1211" s="2" t="s">
        <x:v>48250</x:v>
      </x:c>
      <x:c r="C1211" s="2" t="s">
        <x:v>29169</x:v>
      </x:c>
      <x:c r="D1211" s="2" t="s">
        <x:v>29164</x:v>
      </x:c>
      <x:c r="E1211" s="2" t="s">
        <x:v>7097</x:v>
      </x:c>
      <x:c r="F1211" s="2" t="s">
        <x:v>7105</x:v>
      </x:c>
      <x:c r="G1211" s="2" t="s">
        <x:v>50467</x:v>
      </x:c>
      <x:c r="H1211" s="2" t="s">
        <x:v>39849</x:v>
      </x:c>
      <x:c r="I1211" s="2" t="s">
        <x:v>35704</x:v>
      </x:c>
    </x:row>
    <x:row r="1212" spans="2:9" s="3" customFormat="1" ht="21.399999999999999" hidden="1" customHeight="1">
      <x:c r="B1212" s="2" t="s">
        <x:v>48339</x:v>
      </x:c>
      <x:c r="C1212" s="2" t="s">
        <x:v>27118</x:v>
      </x:c>
      <x:c r="D1212" s="2" t="s">
        <x:v>27109</x:v>
      </x:c>
      <x:c r="E1212" s="2" t="s">
        <x:v>48330</x:v>
      </x:c>
      <x:c r="F1212" s="2" t="s">
        <x:v>48328</x:v>
      </x:c>
      <x:c r="G1212" s="2" t="s">
        <x:v>59783</x:v>
      </x:c>
      <x:c r="H1212" s="2" t="s">
        <x:v>39849</x:v>
      </x:c>
      <x:c r="I1212" s="2" t="s">
        <x:v>56330</x:v>
      </x:c>
    </x:row>
    <x:row r="1213" spans="2:9" s="3" customFormat="1" ht="21.399999999999999" hidden="1" customHeight="1">
      <x:c r="B1213" s="2" t="s">
        <x:v>37529</x:v>
      </x:c>
      <x:c r="C1213" s="2" t="s">
        <x:v>12652</x:v>
      </x:c>
      <x:c r="D1213" s="2" t="s">
        <x:v>12650</x:v>
      </x:c>
      <x:c r="E1213" s="2" t="s">
        <x:v>48330</x:v>
      </x:c>
      <x:c r="F1213" s="2" t="s">
        <x:v>48328</x:v>
      </x:c>
      <x:c r="G1213" s="2" t="s">
        <x:v>12642</x:v>
      </x:c>
      <x:c r="H1213" s="2" t="s">
        <x:v>39849</x:v>
      </x:c>
      <x:c r="I1213" s="2" t="s">
        <x:v>35712</x:v>
      </x:c>
    </x:row>
    <x:row r="1214" spans="2:9" s="3" customFormat="1" ht="21.399999999999999" hidden="1" customHeight="1">
      <x:c r="B1214" s="2" t="s">
        <x:v>37530</x:v>
      </x:c>
      <x:c r="C1214" s="2" t="s">
        <x:v>60619</x:v>
      </x:c>
      <x:c r="D1214" s="2" t="s">
        <x:v>60620</x:v>
      </x:c>
      <x:c r="E1214" s="2" t="s">
        <x:v>48312</x:v>
      </x:c>
      <x:c r="F1214" s="2" t="s">
        <x:v>48325</x:v>
      </x:c>
      <x:c r="G1214" s="2" t="s">
        <x:v>59114</x:v>
      </x:c>
      <x:c r="H1214" s="2" t="s">
        <x:v>39849</x:v>
      </x:c>
      <x:c r="I1214" s="2" t="s">
        <x:v>56331</x:v>
      </x:c>
    </x:row>
    <x:row r="1215" spans="2:9" s="3" customFormat="1" ht="21.399999999999999" hidden="1" customHeight="1">
      <x:c r="B1215" s="2" t="s">
        <x:v>37532</x:v>
      </x:c>
      <x:c r="C1215" s="2" t="s">
        <x:v>4710</x:v>
      </x:c>
      <x:c r="D1215" s="2" t="s">
        <x:v>4713</x:v>
      </x:c>
      <x:c r="E1215" s="2" t="s">
        <x:v>7132</x:v>
      </x:c>
      <x:c r="F1215" s="2" t="s">
        <x:v>7122</x:v>
      </x:c>
      <x:c r="G1215" s="2" t="s">
        <x:v>66543</x:v>
      </x:c>
      <x:c r="H1215" s="2" t="s">
        <x:v>39849</x:v>
      </x:c>
      <x:c r="I1215" s="2" t="s">
        <x:v>35706</x:v>
      </x:c>
    </x:row>
    <x:row r="1216" spans="2:9" s="3" customFormat="1" ht="21.399999999999999" hidden="1" customHeight="1">
      <x:c r="B1216" s="2" t="s">
        <x:v>37538</x:v>
      </x:c>
      <x:c r="C1216" s="2" t="s">
        <x:v>12014</x:v>
      </x:c>
      <x:c r="D1216" s="2" t="s">
        <x:v>12023</x:v>
      </x:c>
      <x:c r="E1216" s="2" t="s">
        <x:v>5844</x:v>
      </x:c>
      <x:c r="F1216" s="2" t="s">
        <x:v>5852</x:v>
      </x:c>
      <x:c r="G1216" s="2" t="s">
        <x:v>39850</x:v>
      </x:c>
      <x:c r="H1216" s="2" t="s">
        <x:v>39849</x:v>
      </x:c>
      <x:c r="I1216" s="2" t="s">
        <x:v>35723</x:v>
      </x:c>
    </x:row>
    <x:row r="1217" spans="2:9" s="3" customFormat="1" ht="21.399999999999999" hidden="1" customHeight="1">
      <x:c r="B1217" s="2" t="s">
        <x:v>37534</x:v>
      </x:c>
      <x:c r="C1217" s="2" t="s">
        <x:v>56627</x:v>
      </x:c>
      <x:c r="D1217" s="2" t="s">
        <x:v>56625</x:v>
      </x:c>
      <x:c r="E1217" s="2" t="s">
        <x:v>48229</x:v>
      </x:c>
      <x:c r="F1217" s="2" t="s">
        <x:v>6412</x:v>
      </x:c>
      <x:c r="G1217" s="2" t="s">
        <x:v>20409</x:v>
      </x:c>
      <x:c r="H1217" s="2" t="s">
        <x:v>39849</x:v>
      </x:c>
      <x:c r="I1217" s="2" t="s">
        <x:v>72412</x:v>
      </x:c>
    </x:row>
    <x:row r="1218" spans="2:9" s="3" customFormat="1" ht="21.399999999999999" hidden="1" customHeight="1">
      <x:c r="B1218" s="2" t="s">
        <x:v>37535</x:v>
      </x:c>
      <x:c r="C1218" s="2" t="s">
        <x:v>7473</x:v>
      </x:c>
      <x:c r="D1218" s="2" t="s">
        <x:v>7477</x:v>
      </x:c>
      <x:c r="E1218" s="2" t="s">
        <x:v>4311</x:v>
      </x:c>
      <x:c r="F1218" s="2" t="s">
        <x:v>4313</x:v>
      </x:c>
      <x:c r="G1218" s="2" t="s">
        <x:v>55788</x:v>
      </x:c>
      <x:c r="H1218" s="2" t="s">
        <x:v>39849</x:v>
      </x:c>
      <x:c r="I1218" s="2" t="s">
        <x:v>39505</x:v>
      </x:c>
    </x:row>
    <x:row r="1219" spans="2:9" s="3" customFormat="1" ht="21.399999999999999" hidden="1" customHeight="1">
      <x:c r="B1219" s="2" t="s">
        <x:v>37536</x:v>
      </x:c>
      <x:c r="C1219" s="2" t="s">
        <x:v>55227</x:v>
      </x:c>
      <x:c r="D1219" s="2" t="s">
        <x:v>55231</x:v>
      </x:c>
      <x:c r="E1219" s="2" t="s">
        <x:v>7097</x:v>
      </x:c>
      <x:c r="F1219" s="2" t="s">
        <x:v>7105</x:v>
      </x:c>
      <x:c r="G1219" s="2" t="s">
        <x:v>48814</x:v>
      </x:c>
      <x:c r="H1219" s="2" t="s">
        <x:v>39849</x:v>
      </x:c>
      <x:c r="I1219" s="2" t="s">
        <x:v>63912</x:v>
      </x:c>
    </x:row>
    <x:row r="1220" spans="2:9" s="3" customFormat="1" ht="21.399999999999999" hidden="1" customHeight="1">
      <x:c r="B1220" s="2" t="s">
        <x:v>37544</x:v>
      </x:c>
      <x:c r="C1220" s="2" t="s">
        <x:v>43362</x:v>
      </x:c>
      <x:c r="D1220" s="2" t="s">
        <x:v>43366</x:v>
      </x:c>
      <x:c r="E1220" s="2" t="s">
        <x:v>45561</x:v>
      </x:c>
      <x:c r="F1220" s="2" t="s">
        <x:v>5893</x:v>
      </x:c>
      <x:c r="G1220" s="2" t="s">
        <x:v>48582</x:v>
      </x:c>
      <x:c r="H1220" s="2" t="s">
        <x:v>39849</x:v>
      </x:c>
      <x:c r="I1220" s="2" t="s">
        <x:v>63867</x:v>
      </x:c>
    </x:row>
    <x:row r="1221" spans="2:9" s="3" customFormat="1" ht="21.399999999999999" hidden="1" customHeight="1">
      <x:c r="B1221" s="2" t="s">
        <x:v>37537</x:v>
      </x:c>
      <x:c r="C1221" s="2" t="s">
        <x:v>5106</x:v>
      </x:c>
      <x:c r="D1221" s="2" t="s">
        <x:v>5096</x:v>
      </x:c>
      <x:c r="E1221" s="2" t="s">
        <x:v>48242</x:v>
      </x:c>
      <x:c r="F1221" s="2" t="s">
        <x:v>48248</x:v>
      </x:c>
      <x:c r="G1221" s="2" t="s">
        <x:v>5097</x:v>
      </x:c>
      <x:c r="H1221" s="2" t="s">
        <x:v>39849</x:v>
      </x:c>
      <x:c r="I1221" s="2" t="s">
        <x:v>63815</x:v>
      </x:c>
    </x:row>
    <x:row r="1222" spans="2:9" s="3" customFormat="1" ht="21.399999999999999" hidden="1" customHeight="1">
      <x:c r="B1222" s="2" t="s">
        <x:v>37541</x:v>
      </x:c>
      <x:c r="C1222" s="2" t="s">
        <x:v>4690</x:v>
      </x:c>
      <x:c r="D1222" s="2" t="s">
        <x:v>4691</x:v>
      </x:c>
      <x:c r="E1222" s="2" t="s">
        <x:v>48296</x:v>
      </x:c>
      <x:c r="F1222" s="2" t="s">
        <x:v>7179</x:v>
      </x:c>
      <x:c r="G1222" s="2" t="s">
        <x:v>6196</x:v>
      </x:c>
      <x:c r="H1222" s="2" t="s">
        <x:v>39849</x:v>
      </x:c>
      <x:c r="I1222" s="2" t="s">
        <x:v>63756</x:v>
      </x:c>
    </x:row>
    <x:row r="1223" spans="2:9" s="3" customFormat="1" ht="21.399999999999999" hidden="1" customHeight="1">
      <x:c r="B1223" s="2" t="s">
        <x:v>37539</x:v>
      </x:c>
      <x:c r="C1223" s="2" t="s">
        <x:v>41658</x:v>
      </x:c>
      <x:c r="D1223" s="2" t="s">
        <x:v>41657</x:v>
      </x:c>
      <x:c r="E1223" s="2" t="s">
        <x:v>48229</x:v>
      </x:c>
      <x:c r="F1223" s="2" t="s">
        <x:v>6412</x:v>
      </x:c>
      <x:c r="G1223" s="2" t="s">
        <x:v>6073</x:v>
      </x:c>
      <x:c r="H1223" s="2" t="s">
        <x:v>39849</x:v>
      </x:c>
      <x:c r="I1223" s="2" t="s">
        <x:v>48171</x:v>
      </x:c>
    </x:row>
    <x:row r="1224" spans="2:9" s="3" customFormat="1" ht="21.399999999999999" hidden="1" customHeight="1">
      <x:c r="B1224" s="2" t="s">
        <x:v>37543</x:v>
      </x:c>
      <x:c r="C1224" s="2" t="s">
        <x:v>58018</x:v>
      </x:c>
      <x:c r="D1224" s="2" t="s">
        <x:v>58023</x:v>
      </x:c>
      <x:c r="E1224" s="2" t="s">
        <x:v>48332</x:v>
      </x:c>
      <x:c r="F1224" s="2" t="s">
        <x:v>5870</x:v>
      </x:c>
      <x:c r="G1224" s="2" t="s">
        <x:v>48409</x:v>
      </x:c>
      <x:c r="H1224" s="2" t="s">
        <x:v>39849</x:v>
      </x:c>
      <x:c r="I1224" s="2" t="s">
        <x:v>48074</x:v>
      </x:c>
    </x:row>
    <x:row r="1225" spans="2:9" s="3" customFormat="1" ht="21.399999999999999" hidden="1" customHeight="1">
      <x:c r="B1225" s="2" t="s">
        <x:v>37545</x:v>
      </x:c>
      <x:c r="C1225" s="2" t="s">
        <x:v>58140</x:v>
      </x:c>
      <x:c r="D1225" s="2" t="s">
        <x:v>58141</x:v>
      </x:c>
      <x:c r="E1225" s="2" t="s">
        <x:v>48264</x:v>
      </x:c>
      <x:c r="F1225" s="2" t="s">
        <x:v>48265</x:v>
      </x:c>
      <x:c r="G1225" s="2" t="s">
        <x:v>48394</x:v>
      </x:c>
      <x:c r="H1225" s="2" t="s">
        <x:v>39849</x:v>
      </x:c>
      <x:c r="I1225" s="2" t="s">
        <x:v>48074</x:v>
      </x:c>
    </x:row>
    <x:row r="1226" spans="2:9" s="3" customFormat="1" ht="21.399999999999999" hidden="1" customHeight="1">
      <x:c r="B1226" s="2" t="s">
        <x:v>37573</x:v>
      </x:c>
      <x:c r="C1226" s="2" t="s">
        <x:v>31757</x:v>
      </x:c>
      <x:c r="D1226" s="2" t="s">
        <x:v>10250</x:v>
      </x:c>
      <x:c r="E1226" s="2" t="s">
        <x:v>48242</x:v>
      </x:c>
      <x:c r="F1226" s="2" t="s">
        <x:v>48248</x:v>
      </x:c>
      <x:c r="G1226" s="2" t="s">
        <x:v>4339</x:v>
      </x:c>
      <x:c r="H1226" s="2" t="s">
        <x:v>39849</x:v>
      </x:c>
      <x:c r="I1226" s="2" t="s">
        <x:v>39393</x:v>
      </x:c>
    </x:row>
    <x:row r="1227" spans="2:9" s="3" customFormat="1" ht="21.399999999999999" hidden="1" customHeight="1">
      <x:c r="B1227" s="2" t="s">
        <x:v>37560</x:v>
      </x:c>
      <x:c r="C1227" s="2" t="s">
        <x:v>43655</x:v>
      </x:c>
      <x:c r="D1227" s="2" t="s">
        <x:v>43658</x:v>
      </x:c>
      <x:c r="E1227" s="2" t="s">
        <x:v>5783</x:v>
      </x:c>
      <x:c r="F1227" s="2" t="s">
        <x:v>5798</x:v>
      </x:c>
      <x:c r="G1227" s="2" t="s">
        <x:v>48655</x:v>
      </x:c>
      <x:c r="H1227" s="2" t="s">
        <x:v>39849</x:v>
      </x:c>
      <x:c r="I1227" s="2" t="s">
        <x:v>63896</x:v>
      </x:c>
    </x:row>
    <x:row r="1228" spans="2:9" s="3" customFormat="1" ht="21.399999999999999" hidden="1" customHeight="1">
      <x:c r="B1228" s="2" t="s">
        <x:v>37550</x:v>
      </x:c>
      <x:c r="C1228" s="2" t="s">
        <x:v>41852</x:v>
      </x:c>
      <x:c r="D1228" s="2" t="s">
        <x:v>41854</x:v>
      </x:c>
      <x:c r="E1228" s="2" t="s">
        <x:v>48264</x:v>
      </x:c>
      <x:c r="F1228" s="2" t="s">
        <x:v>48265</x:v>
      </x:c>
      <x:c r="G1228" s="2" t="s">
        <x:v>49047</x:v>
      </x:c>
      <x:c r="H1228" s="2" t="s">
        <x:v>39849</x:v>
      </x:c>
      <x:c r="I1228" s="2" t="s">
        <x:v>64011</x:v>
      </x:c>
    </x:row>
    <x:row r="1229" spans="2:9" s="3" customFormat="1" ht="21.399999999999999" hidden="1" customHeight="1">
      <x:c r="B1229" s="2" t="s">
        <x:v>37546</x:v>
      </x:c>
      <x:c r="C1229" s="2" t="s">
        <x:v>46257</x:v>
      </x:c>
      <x:c r="D1229" s="2" t="s">
        <x:v>46258</x:v>
      </x:c>
      <x:c r="E1229" s="2" t="s">
        <x:v>48346</x:v>
      </x:c>
      <x:c r="F1229" s="2" t="s">
        <x:v>5876</x:v>
      </x:c>
      <x:c r="G1229" s="2" t="s">
        <x:v>66181</x:v>
      </x:c>
      <x:c r="H1229" s="2" t="s">
        <x:v>39849</x:v>
      </x:c>
      <x:c r="I1229" s="2" t="s">
        <x:v>72168</x:v>
      </x:c>
    </x:row>
    <x:row r="1230" spans="2:9" s="3" customFormat="1" ht="21.399999999999999" hidden="1" customHeight="1">
      <x:c r="B1230" s="2" t="s">
        <x:v>37563</x:v>
      </x:c>
      <x:c r="C1230" s="2" t="s">
        <x:v>55403</x:v>
      </x:c>
      <x:c r="D1230" s="2" t="s">
        <x:v>55399</x:v>
      </x:c>
      <x:c r="E1230" s="2" t="s">
        <x:v>48314</x:v>
      </x:c>
      <x:c r="F1230" s="2" t="s">
        <x:v>48317</x:v>
      </x:c>
      <x:c r="G1230" s="2" t="s">
        <x:v>48893</x:v>
      </x:c>
      <x:c r="H1230" s="2" t="s">
        <x:v>39849</x:v>
      </x:c>
      <x:c r="I1230" s="2" t="s">
        <x:v>63948</x:v>
      </x:c>
    </x:row>
    <x:row r="1231" spans="2:9" s="3" customFormat="1" ht="21.399999999999999" hidden="1" customHeight="1">
      <x:c r="B1231" s="2" t="s">
        <x:v>37572</x:v>
      </x:c>
      <x:c r="C1231" s="2" t="s">
        <x:v>4918</x:v>
      </x:c>
      <x:c r="D1231" s="2" t="s">
        <x:v>4921</x:v>
      </x:c>
      <x:c r="E1231" s="2" t="s">
        <x:v>48242</x:v>
      </x:c>
      <x:c r="F1231" s="2" t="s">
        <x:v>48248</x:v>
      </x:c>
      <x:c r="G1231" s="2" t="s">
        <x:v>65937</x:v>
      </x:c>
      <x:c r="H1231" s="2" t="s">
        <x:v>39849</x:v>
      </x:c>
      <x:c r="I1231" s="2" t="s">
        <x:v>63787</x:v>
      </x:c>
    </x:row>
    <x:row r="1232" spans="2:9" s="3" customFormat="1" ht="21.399999999999999" hidden="1" customHeight="1">
      <x:c r="B1232" s="2" t="s">
        <x:v>37553</x:v>
      </x:c>
      <x:c r="C1232" s="2" t="s">
        <x:v>40954</x:v>
      </x:c>
      <x:c r="D1232" s="2" t="s">
        <x:v>40947</x:v>
      </x:c>
      <x:c r="E1232" s="2" t="s">
        <x:v>48330</x:v>
      </x:c>
      <x:c r="F1232" s="2" t="s">
        <x:v>48328</x:v>
      </x:c>
      <x:c r="G1232" s="2" t="s">
        <x:v>66303</x:v>
      </x:c>
      <x:c r="H1232" s="2" t="s">
        <x:v>39849</x:v>
      </x:c>
      <x:c r="I1232" s="2" t="s">
        <x:v>72187</x:v>
      </x:c>
    </x:row>
    <x:row r="1233" spans="2:9" s="3" customFormat="1" ht="21.399999999999999" hidden="1" customHeight="1">
      <x:c r="B1233" s="2" t="s">
        <x:v>37554</x:v>
      </x:c>
      <x:c r="C1233" s="2" t="s">
        <x:v>41862</x:v>
      </x:c>
      <x:c r="D1233" s="2" t="s">
        <x:v>41859</x:v>
      </x:c>
      <x:c r="E1233" s="2" t="s">
        <x:v>48330</x:v>
      </x:c>
      <x:c r="F1233" s="2" t="s">
        <x:v>48328</x:v>
      </x:c>
      <x:c r="G1233" s="2" t="s">
        <x:v>41853</x:v>
      </x:c>
      <x:c r="H1233" s="2" t="s">
        <x:v>39849</x:v>
      </x:c>
      <x:c r="I1233" s="2" t="s">
        <x:v>64001</x:v>
      </x:c>
    </x:row>
    <x:row r="1234" spans="2:9" s="3" customFormat="1" ht="21.399999999999999" hidden="1" customHeight="1">
      <x:c r="B1234" s="2" t="s">
        <x:v>37556</x:v>
      </x:c>
      <x:c r="C1234" s="2" t="s">
        <x:v>54928</x:v>
      </x:c>
      <x:c r="D1234" s="2" t="s">
        <x:v>54936</x:v>
      </x:c>
      <x:c r="E1234" s="2" t="s">
        <x:v>48346</x:v>
      </x:c>
      <x:c r="F1234" s="2" t="s">
        <x:v>5876</x:v>
      </x:c>
      <x:c r="G1234" s="2" t="s">
        <x:v>40555</x:v>
      </x:c>
      <x:c r="H1234" s="2" t="s">
        <x:v>39849</x:v>
      </x:c>
      <x:c r="I1234" s="2" t="s">
        <x:v>63929</x:v>
      </x:c>
    </x:row>
    <x:row r="1235" spans="2:9" s="3" customFormat="1" ht="21.399999999999999" hidden="1" customHeight="1">
      <x:c r="B1235" s="2" t="s">
        <x:v>37559</x:v>
      </x:c>
      <x:c r="C1235" s="2" t="s">
        <x:v>42479</x:v>
      </x:c>
      <x:c r="D1235" s="2" t="s">
        <x:v>42476</x:v>
      </x:c>
      <x:c r="E1235" s="2" t="s">
        <x:v>48330</x:v>
      </x:c>
      <x:c r="F1235" s="2" t="s">
        <x:v>48328</x:v>
      </x:c>
      <x:c r="G1235" s="2" t="s">
        <x:v>59217</x:v>
      </x:c>
      <x:c r="H1235" s="2" t="s">
        <x:v>39849</x:v>
      </x:c>
      <x:c r="I1235" s="2" t="s">
        <x:v>63762</x:v>
      </x:c>
    </x:row>
    <x:row r="1236" spans="2:9" s="3" customFormat="1" ht="21.399999999999999" hidden="1" customHeight="1">
      <x:c r="B1236" s="2" t="s">
        <x:v>37574</x:v>
      </x:c>
      <x:c r="C1236" s="2" t="s">
        <x:v>17777</x:v>
      </x:c>
      <x:c r="D1236" s="2" t="s">
        <x:v>17772</x:v>
      </x:c>
      <x:c r="E1236" s="2" t="s">
        <x:v>48312</x:v>
      </x:c>
      <x:c r="F1236" s="2" t="s">
        <x:v>48325</x:v>
      </x:c>
      <x:c r="G1236" s="2" t="s">
        <x:v>50553</x:v>
      </x:c>
      <x:c r="H1236" s="2" t="s">
        <x:v>39849</x:v>
      </x:c>
      <x:c r="I1236" s="2" t="s">
        <x:v>39378</x:v>
      </x:c>
    </x:row>
    <x:row r="1237" spans="2:9" s="3" customFormat="1" ht="21.399999999999999" hidden="1" customHeight="1">
      <x:c r="B1237" s="2" t="s">
        <x:v>37575</x:v>
      </x:c>
      <x:c r="C1237" s="2" t="s">
        <x:v>41865</x:v>
      </x:c>
      <x:c r="D1237" s="2" t="s">
        <x:v>41864</x:v>
      </x:c>
      <x:c r="E1237" s="2" t="s">
        <x:v>48330</x:v>
      </x:c>
      <x:c r="F1237" s="2" t="s">
        <x:v>48328</x:v>
      </x:c>
      <x:c r="G1237" s="2" t="s">
        <x:v>225</x:v>
      </x:c>
      <x:c r="H1237" s="2" t="s">
        <x:v>39849</x:v>
      </x:c>
      <x:c r="I1237" s="2" t="s">
        <x:v>10326</x:v>
      </x:c>
    </x:row>
    <x:row r="1238" spans="2:9" s="3" customFormat="1" ht="21.399999999999999" hidden="1" customHeight="1">
      <x:c r="B1238" s="2" t="s">
        <x:v>37548</x:v>
      </x:c>
      <x:c r="C1238" s="2" t="s">
        <x:v>55646</x:v>
      </x:c>
      <x:c r="D1238" s="2" t="s">
        <x:v>55645</x:v>
      </x:c>
      <x:c r="E1238" s="2" t="s">
        <x:v>48242</x:v>
      </x:c>
      <x:c r="F1238" s="2" t="s">
        <x:v>48248</x:v>
      </x:c>
      <x:c r="G1238" s="2" t="s">
        <x:v>5974</x:v>
      </x:c>
      <x:c r="H1238" s="2" t="s">
        <x:v>39849</x:v>
      </x:c>
      <x:c r="I1238" s="2" t="s">
        <x:v>5495</x:v>
      </x:c>
    </x:row>
    <x:row r="1239" spans="2:9" s="3" customFormat="1" ht="21.399999999999999" hidden="1" customHeight="1">
      <x:c r="B1239" s="2" t="s">
        <x:v>37551</x:v>
      </x:c>
      <x:c r="C1239" s="2" t="s">
        <x:v>43838</x:v>
      </x:c>
      <x:c r="D1239" s="2" t="s">
        <x:v>43841</x:v>
      </x:c>
      <x:c r="E1239" s="2" t="s">
        <x:v>48330</x:v>
      </x:c>
      <x:c r="F1239" s="2" t="s">
        <x:v>48328</x:v>
      </x:c>
      <x:c r="G1239" s="2" t="s">
        <x:v>166</x:v>
      </x:c>
      <x:c r="H1239" s="2" t="s">
        <x:v>39849</x:v>
      </x:c>
      <x:c r="I1239" s="2" t="s">
        <x:v>54848</x:v>
      </x:c>
    </x:row>
    <x:row r="1240" spans="2:9" s="3" customFormat="1" ht="21.399999999999999" hidden="1" customHeight="1">
      <x:c r="B1240" s="2" t="s">
        <x:v>37564</x:v>
      </x:c>
      <x:c r="C1240" s="2" t="s">
        <x:v>7826</x:v>
      </x:c>
      <x:c r="D1240" s="2" t="s">
        <x:v>7804</x:v>
      </x:c>
      <x:c r="E1240" s="2" t="s">
        <x:v>48323</x:v>
      </x:c>
      <x:c r="F1240" s="2" t="s">
        <x:v>48324</x:v>
      </x:c>
      <x:c r="G1240" s="2" t="s">
        <x:v>3658</x:v>
      </x:c>
      <x:c r="H1240" s="2" t="s">
        <x:v>39849</x:v>
      </x:c>
      <x:c r="I1240" s="2" t="s">
        <x:v>39514</x:v>
      </x:c>
    </x:row>
    <x:row r="1241" spans="2:9" s="3" customFormat="1" ht="21.399999999999999" hidden="1" customHeight="1">
      <x:c r="B1241" s="2" t="s">
        <x:v>37566</x:v>
      </x:c>
      <x:c r="C1241" s="2" t="s">
        <x:v>13462</x:v>
      </x:c>
      <x:c r="D1241" s="2" t="s">
        <x:v>13467</x:v>
      </x:c>
      <x:c r="E1241" s="2" t="s">
        <x:v>4311</x:v>
      </x:c>
      <x:c r="F1241" s="2" t="s">
        <x:v>4313</x:v>
      </x:c>
      <x:c r="G1241" s="2" t="s">
        <x:v>59394</x:v>
      </x:c>
      <x:c r="H1241" s="2" t="s">
        <x:v>39849</x:v>
      </x:c>
      <x:c r="I1241" s="2" t="s">
        <x:v>39529</x:v>
      </x:c>
    </x:row>
    <x:row r="1242" spans="2:9" s="3" customFormat="1" ht="21.399999999999999" hidden="1" customHeight="1">
      <x:c r="B1242" s="2" t="s">
        <x:v>37558</x:v>
      </x:c>
      <x:c r="C1242" s="2" t="s">
        <x:v>16340</x:v>
      </x:c>
      <x:c r="D1242" s="2" t="s">
        <x:v>16341</x:v>
      </x:c>
      <x:c r="E1242" s="2" t="s">
        <x:v>48229</x:v>
      </x:c>
      <x:c r="F1242" s="2" t="s">
        <x:v>6412</x:v>
      </x:c>
      <x:c r="G1242" s="2" t="s">
        <x:v>58977</x:v>
      </x:c>
      <x:c r="H1242" s="2" t="s">
        <x:v>39849</x:v>
      </x:c>
      <x:c r="I1242" s="2" t="s">
        <x:v>39317</x:v>
      </x:c>
    </x:row>
    <x:row r="1243" spans="2:9" s="3" customFormat="1" ht="21.399999999999999" hidden="1" customHeight="1">
      <x:c r="B1243" s="2" t="s">
        <x:v>37561</x:v>
      </x:c>
      <x:c r="C1243" s="2" t="s">
        <x:v>18119</x:v>
      </x:c>
      <x:c r="D1243" s="2" t="s">
        <x:v>18117</x:v>
      </x:c>
      <x:c r="E1243" s="2" t="s">
        <x:v>48323</x:v>
      </x:c>
      <x:c r="F1243" s="2" t="s">
        <x:v>48324</x:v>
      </x:c>
      <x:c r="G1243" s="2" t="s">
        <x:v>50647</x:v>
      </x:c>
      <x:c r="H1243" s="2" t="s">
        <x:v>39849</x:v>
      </x:c>
      <x:c r="I1243" s="2" t="s">
        <x:v>39366</x:v>
      </x:c>
    </x:row>
    <x:row r="1244" spans="2:9" s="3" customFormat="1" ht="21.399999999999999" hidden="1" customHeight="1">
      <x:c r="B1244" s="2" t="s">
        <x:v>37549</x:v>
      </x:c>
      <x:c r="C1244" s="2" t="s">
        <x:v>43143</x:v>
      </x:c>
      <x:c r="D1244" s="2" t="s">
        <x:v>6834</x:v>
      </x:c>
      <x:c r="E1244" s="2" t="s">
        <x:v>48346</x:v>
      </x:c>
      <x:c r="F1244" s="2" t="s">
        <x:v>5876</x:v>
      </x:c>
      <x:c r="G1244" s="2" t="s">
        <x:v>40490</x:v>
      </x:c>
      <x:c r="H1244" s="2" t="s">
        <x:v>39849</x:v>
      </x:c>
      <x:c r="I1244" s="2" t="s">
        <x:v>54116</x:v>
      </x:c>
    </x:row>
    <x:row r="1245" spans="2:9" s="3" customFormat="1" ht="21.399999999999999" hidden="1" customHeight="1">
      <x:c r="B1245" s="2" t="s">
        <x:v>37567</x:v>
      </x:c>
      <x:c r="C1245" s="2" t="s">
        <x:v>6321</x:v>
      </x:c>
      <x:c r="D1245" s="2" t="s">
        <x:v>6327</x:v>
      </x:c>
      <x:c r="E1245" s="2" t="s">
        <x:v>48312</x:v>
      </x:c>
      <x:c r="F1245" s="2" t="s">
        <x:v>48325</x:v>
      </x:c>
      <x:c r="G1245" s="2" t="s">
        <x:v>48345</x:v>
      </x:c>
      <x:c r="H1245" s="2" t="s">
        <x:v>39849</x:v>
      </x:c>
      <x:c r="I1245" s="2" t="s">
        <x:v>72223</x:v>
      </x:c>
    </x:row>
    <x:row r="1246" spans="2:9" s="3" customFormat="1" ht="21.399999999999999" hidden="1" customHeight="1">
      <x:c r="B1246" s="2" t="s">
        <x:v>37565</x:v>
      </x:c>
      <x:c r="C1246" s="2" t="s">
        <x:v>7217</x:v>
      </x:c>
      <x:c r="D1246" s="2" t="s">
        <x:v>7215</x:v>
      </x:c>
      <x:c r="E1246" s="2" t="s">
        <x:v>48332</x:v>
      </x:c>
      <x:c r="F1246" s="2" t="s">
        <x:v>5870</x:v>
      </x:c>
      <x:c r="G1246" s="2" t="s">
        <x:v>5879</x:v>
      </x:c>
      <x:c r="H1246" s="2" t="s">
        <x:v>39849</x:v>
      </x:c>
      <x:c r="I1246" s="2" t="s">
        <x:v>47671</x:v>
      </x:c>
    </x:row>
    <x:row r="1247" spans="2:9" s="3" customFormat="1" ht="21.399999999999999" hidden="1" customHeight="1">
      <x:c r="B1247" s="2" t="s">
        <x:v>37570</x:v>
      </x:c>
      <x:c r="C1247" s="2" t="s">
        <x:v>6420</x:v>
      </x:c>
      <x:c r="D1247" s="2" t="s">
        <x:v>6426</x:v>
      </x:c>
      <x:c r="E1247" s="2" t="s">
        <x:v>48330</x:v>
      </x:c>
      <x:c r="F1247" s="2" t="s">
        <x:v>48328</x:v>
      </x:c>
      <x:c r="G1247" s="2" t="s">
        <x:v>48235</x:v>
      </x:c>
      <x:c r="H1247" s="2" t="s">
        <x:v>39849</x:v>
      </x:c>
      <x:c r="I1247" s="2" t="s">
        <x:v>47611</x:v>
      </x:c>
    </x:row>
    <x:row r="1248" spans="2:9" s="3" customFormat="1" ht="21.399999999999999" hidden="1" customHeight="1">
      <x:c r="B1248" s="2" t="s">
        <x:v>37552</x:v>
      </x:c>
      <x:c r="C1248" s="2" t="s">
        <x:v>16846</x:v>
      </x:c>
      <x:c r="D1248" s="2" t="s">
        <x:v>16856</x:v>
      </x:c>
      <x:c r="E1248" s="2" t="s">
        <x:v>48346</x:v>
      </x:c>
      <x:c r="F1248" s="2" t="s">
        <x:v>5876</x:v>
      </x:c>
      <x:c r="G1248" s="2" t="s">
        <x:v>7093</x:v>
      </x:c>
      <x:c r="H1248" s="2" t="s">
        <x:v>39849</x:v>
      </x:c>
      <x:c r="I1248" s="2" t="s">
        <x:v>39343</x:v>
      </x:c>
    </x:row>
    <x:row r="1249" spans="2:9" s="3" customFormat="1" ht="21.399999999999999" hidden="1" customHeight="1">
      <x:c r="B1249" s="2" t="s">
        <x:v>37571</x:v>
      </x:c>
      <x:c r="C1249" s="2" t="s">
        <x:v>1784</x:v>
      </x:c>
      <x:c r="D1249" s="2" t="s">
        <x:v>1782</x:v>
      </x:c>
      <x:c r="E1249" s="2" t="s">
        <x:v>48332</x:v>
      </x:c>
      <x:c r="F1249" s="2" t="s">
        <x:v>5870</x:v>
      </x:c>
      <x:c r="G1249" s="2" t="s">
        <x:v>3515</x:v>
      </x:c>
      <x:c r="H1249" s="2" t="s">
        <x:v>39849</x:v>
      </x:c>
      <x:c r="I1249" s="2" t="s">
        <x:v>56306</x:v>
      </x:c>
    </x:row>
    <x:row r="1250" spans="2:9" s="3" customFormat="1" ht="21.399999999999999" hidden="1" customHeight="1">
      <x:c r="B1250" s="2" t="s">
        <x:v>37576</x:v>
      </x:c>
      <x:c r="C1250" s="2" t="s">
        <x:v>32026</x:v>
      </x:c>
      <x:c r="D1250" s="2" t="s">
        <x:v>32029</x:v>
      </x:c>
      <x:c r="E1250" s="2" t="s">
        <x:v>34353</x:v>
      </x:c>
      <x:c r="F1250" s="2" t="s">
        <x:v>6537</x:v>
      </x:c>
      <x:c r="G1250" s="2" t="s">
        <x:v>45460</x:v>
      </x:c>
      <x:c r="H1250" s="2" t="s">
        <x:v>39849</x:v>
      </x:c>
      <x:c r="I1250" s="2" t="s">
        <x:v>35724</x:v>
      </x:c>
    </x:row>
    <x:row r="1251" spans="2:9" s="3" customFormat="1" ht="21.399999999999999" hidden="1" customHeight="1">
      <x:c r="B1251" s="2" t="s">
        <x:v>37568</x:v>
      </x:c>
      <x:c r="C1251" s="2" t="s">
        <x:v>30084</x:v>
      </x:c>
      <x:c r="D1251" s="2" t="s">
        <x:v>30095</x:v>
      </x:c>
      <x:c r="E1251" s="2" t="s">
        <x:v>48312</x:v>
      </x:c>
      <x:c r="F1251" s="2" t="s">
        <x:v>48325</x:v>
      </x:c>
      <x:c r="G1251" s="2" t="s">
        <x:v>30094</x:v>
      </x:c>
      <x:c r="H1251" s="2" t="s">
        <x:v>39849</x:v>
      </x:c>
      <x:c r="I1251" s="2" t="s">
        <x:v>56333</x:v>
      </x:c>
    </x:row>
    <x:row r="1252" spans="2:9" s="3" customFormat="1" ht="21.399999999999999" hidden="1" customHeight="1">
      <x:c r="B1252" s="2" t="s">
        <x:v>37547</x:v>
      </x:c>
      <x:c r="C1252" s="2" t="s">
        <x:v>25960</x:v>
      </x:c>
      <x:c r="D1252" s="2" t="s">
        <x:v>25962</x:v>
      </x:c>
      <x:c r="E1252" s="2" t="s">
        <x:v>5844</x:v>
      </x:c>
      <x:c r="F1252" s="2" t="s">
        <x:v>5852</x:v>
      </x:c>
      <x:c r="G1252" s="2" t="s">
        <x:v>52028</x:v>
      </x:c>
      <x:c r="H1252" s="2" t="s">
        <x:v>39849</x:v>
      </x:c>
      <x:c r="I1252" s="2" t="s">
        <x:v>35701</x:v>
      </x:c>
    </x:row>
    <x:row r="1253" spans="2:9" s="3" customFormat="1" ht="21.399999999999999" hidden="1" customHeight="1">
      <x:c r="B1253" s="2" t="s">
        <x:v>37577</x:v>
      </x:c>
      <x:c r="C1253" s="2" t="s">
        <x:v>21288</x:v>
      </x:c>
      <x:c r="D1253" s="2" t="s">
        <x:v>21290</x:v>
      </x:c>
      <x:c r="E1253" s="2" t="s">
        <x:v>34353</x:v>
      </x:c>
      <x:c r="F1253" s="2" t="s">
        <x:v>6537</x:v>
      </x:c>
      <x:c r="G1253" s="2" t="s">
        <x:v>36533</x:v>
      </x:c>
      <x:c r="H1253" s="2" t="s">
        <x:v>39849</x:v>
      </x:c>
      <x:c r="I1253" s="2" t="s">
        <x:v>56303</x:v>
      </x:c>
    </x:row>
    <x:row r="1254" spans="2:9" s="3" customFormat="1" ht="21.399999999999999" hidden="1" customHeight="1">
      <x:c r="B1254" s="2" t="s">
        <x:v>37562</x:v>
      </x:c>
      <x:c r="C1254" s="2" t="s">
        <x:v>20660</x:v>
      </x:c>
      <x:c r="D1254" s="2" t="s">
        <x:v>20658</x:v>
      </x:c>
      <x:c r="E1254" s="2" t="s">
        <x:v>34353</x:v>
      </x:c>
      <x:c r="F1254" s="2" t="s">
        <x:v>6537</x:v>
      </x:c>
      <x:c r="G1254" s="2" t="s">
        <x:v>48986</x:v>
      </x:c>
      <x:c r="H1254" s="2" t="s">
        <x:v>39849</x:v>
      </x:c>
      <x:c r="I1254" s="2" t="s">
        <x:v>35735</x:v>
      </x:c>
    </x:row>
    <x:row r="1255" spans="2:9" s="3" customFormat="1" ht="21.399999999999999" hidden="1" customHeight="1">
      <x:c r="B1255" s="2" t="s">
        <x:v>37555</x:v>
      </x:c>
      <x:c r="C1255" s="2" t="s">
        <x:v>9093</x:v>
      </x:c>
      <x:c r="D1255" s="2" t="s">
        <x:v>9096</x:v>
      </x:c>
      <x:c r="E1255" s="2" t="s">
        <x:v>48316</x:v>
      </x:c>
      <x:c r="F1255" s="2" t="s">
        <x:v>48320</x:v>
      </x:c>
      <x:c r="G1255" s="2" t="s">
        <x:v>58890</x:v>
      </x:c>
      <x:c r="H1255" s="2" t="s">
        <x:v>39849</x:v>
      </x:c>
      <x:c r="I1255" s="2" t="s">
        <x:v>56307</x:v>
      </x:c>
    </x:row>
    <x:row r="1256" spans="2:9" s="3" customFormat="1" ht="21.399999999999999" hidden="1" customHeight="1">
      <x:c r="B1256" s="2" t="s">
        <x:v>37569</x:v>
      </x:c>
      <x:c r="C1256" s="2" t="s">
        <x:v>31173</x:v>
      </x:c>
      <x:c r="D1256" s="2" t="s">
        <x:v>31164</x:v>
      </x:c>
      <x:c r="E1256" s="2" t="s">
        <x:v>48336</x:v>
      </x:c>
      <x:c r="F1256" s="2" t="s">
        <x:v>48343</x:v>
      </x:c>
      <x:c r="G1256" s="2" t="s">
        <x:v>50676</x:v>
      </x:c>
      <x:c r="H1256" s="2" t="s">
        <x:v>39849</x:v>
      </x:c>
      <x:c r="I1256" s="2" t="s">
        <x:v>54291</x:v>
      </x:c>
    </x:row>
    <x:row r="1257" spans="2:9" s="3" customFormat="1" ht="21.399999999999999" hidden="1" customHeight="1">
      <x:c r="B1257" s="2" t="s">
        <x:v>37557</x:v>
      </x:c>
      <x:c r="C1257" s="2" t="s">
        <x:v>28602</x:v>
      </x:c>
      <x:c r="D1257" s="2" t="s">
        <x:v>28604</x:v>
      </x:c>
      <x:c r="E1257" s="2" t="s">
        <x:v>48242</x:v>
      </x:c>
      <x:c r="F1257" s="2" t="s">
        <x:v>48248</x:v>
      </x:c>
      <x:c r="G1257" s="2" t="s">
        <x:v>28605</x:v>
      </x:c>
      <x:c r="H1257" s="2" t="s">
        <x:v>39849</x:v>
      </x:c>
      <x:c r="I1257" s="2" t="s">
        <x:v>57640</x:v>
      </x:c>
    </x:row>
    <x:row r="1258" spans="2:9" s="3" customFormat="1" ht="21.399999999999999" hidden="1" customHeight="1">
      <x:c r="B1258" s="2" t="s">
        <x:v>37600</x:v>
      </x:c>
      <x:c r="C1258" s="2" t="s">
        <x:v>32403</x:v>
      </x:c>
      <x:c r="D1258" s="2" t="s">
        <x:v>32396</x:v>
      </x:c>
      <x:c r="E1258" s="2" t="s">
        <x:v>34353</x:v>
      </x:c>
      <x:c r="F1258" s="2" t="s">
        <x:v>6537</x:v>
      </x:c>
      <x:c r="G1258" s="2" t="s">
        <x:v>45464</x:v>
      </x:c>
      <x:c r="H1258" s="2" t="s">
        <x:v>39849</x:v>
      </x:c>
      <x:c r="I1258" s="2" t="s">
        <x:v>54862</x:v>
      </x:c>
    </x:row>
    <x:row r="1259" spans="2:9" s="3" customFormat="1" ht="21.399999999999999" hidden="1" customHeight="1">
      <x:c r="B1259" s="2" t="s">
        <x:v>37578</x:v>
      </x:c>
      <x:c r="C1259" s="2" t="s">
        <x:v>29037</x:v>
      </x:c>
      <x:c r="D1259" s="2" t="s">
        <x:v>29054</x:v>
      </x:c>
      <x:c r="E1259" s="2" t="s">
        <x:v>48296</x:v>
      </x:c>
      <x:c r="F1259" s="2" t="s">
        <x:v>7179</x:v>
      </x:c>
      <x:c r="G1259" s="2" t="s">
        <x:v>38076</x:v>
      </x:c>
      <x:c r="H1259" s="2" t="s">
        <x:v>39849</x:v>
      </x:c>
      <x:c r="I1259" s="2" t="s">
        <x:v>35733</x:v>
      </x:c>
    </x:row>
    <x:row r="1260" spans="2:9" s="3" customFormat="1" ht="21.399999999999999" hidden="1" customHeight="1">
      <x:c r="B1260" s="2" t="s">
        <x:v>37608</x:v>
      </x:c>
      <x:c r="C1260" s="2" t="s">
        <x:v>42271</x:v>
      </x:c>
      <x:c r="D1260" s="2" t="s">
        <x:v>42269</x:v>
      </x:c>
      <x:c r="E1260" s="2" t="s">
        <x:v>48296</x:v>
      </x:c>
      <x:c r="F1260" s="2" t="s">
        <x:v>7179</x:v>
      </x:c>
      <x:c r="G1260" s="2" t="s">
        <x:v>59375</x:v>
      </x:c>
      <x:c r="H1260" s="2" t="s">
        <x:v>39849</x:v>
      </x:c>
      <x:c r="I1260" s="2" t="s">
        <x:v>56315</x:v>
      </x:c>
    </x:row>
    <x:row r="1261" spans="2:9" s="3" customFormat="1" ht="21.399999999999999" hidden="1" customHeight="1">
      <x:c r="B1261" s="2" t="s">
        <x:v>37591</x:v>
      </x:c>
      <x:c r="C1261" s="2" t="s">
        <x:v>40959</x:v>
      </x:c>
      <x:c r="D1261" s="2" t="s">
        <x:v>40962</x:v>
      </x:c>
      <x:c r="E1261" s="2" t="s">
        <x:v>48315</x:v>
      </x:c>
      <x:c r="F1261" s="2" t="s">
        <x:v>6299</x:v>
      </x:c>
      <x:c r="G1261" s="2" t="s">
        <x:v>66306</x:v>
      </x:c>
      <x:c r="H1261" s="2" t="s">
        <x:v>39849</x:v>
      </x:c>
      <x:c r="I1261" s="2" t="s">
        <x:v>56316</x:v>
      </x:c>
    </x:row>
    <x:row r="1262" spans="2:9" s="3" customFormat="1" ht="21.399999999999999" hidden="1" customHeight="1">
      <x:c r="B1262" s="2" t="s">
        <x:v>37581</x:v>
      </x:c>
      <x:c r="C1262" s="2" t="s">
        <x:v>12066</x:v>
      </x:c>
      <x:c r="D1262" s="2" t="s">
        <x:v>12064</x:v>
      </x:c>
      <x:c r="E1262" s="2" t="s">
        <x:v>7097</x:v>
      </x:c>
      <x:c r="F1262" s="2" t="s">
        <x:v>7105</x:v>
      </x:c>
      <x:c r="G1262" s="2" t="s">
        <x:v>38755</x:v>
      </x:c>
      <x:c r="H1262" s="2" t="s">
        <x:v>39849</x:v>
      </x:c>
      <x:c r="I1262" s="2" t="s">
        <x:v>35743</x:v>
      </x:c>
    </x:row>
    <x:row r="1263" spans="2:9" s="3" customFormat="1" ht="21.399999999999999" hidden="1" customHeight="1">
      <x:c r="B1263" s="2" t="s">
        <x:v>37597</x:v>
      </x:c>
      <x:c r="C1263" s="2" t="s">
        <x:v>28122</x:v>
      </x:c>
      <x:c r="D1263" s="2" t="s">
        <x:v>28119</x:v>
      </x:c>
      <x:c r="E1263" s="2" t="s">
        <x:v>5844</x:v>
      </x:c>
      <x:c r="F1263" s="2" t="s">
        <x:v>5852</x:v>
      </x:c>
      <x:c r="G1263" s="2" t="s">
        <x:v>37872</x:v>
      </x:c>
      <x:c r="H1263" s="2" t="s">
        <x:v>39849</x:v>
      </x:c>
      <x:c r="I1263" s="2" t="s">
        <x:v>35747</x:v>
      </x:c>
    </x:row>
    <x:row r="1264" spans="2:9" s="3" customFormat="1" ht="21.399999999999999" hidden="1" customHeight="1">
      <x:c r="B1264" s="2" t="s">
        <x:v>37582</x:v>
      </x:c>
      <x:c r="C1264" s="2" t="s">
        <x:v>40847</x:v>
      </x:c>
      <x:c r="D1264" s="2" t="s">
        <x:v>40845</x:v>
      </x:c>
      <x:c r="E1264" s="2" t="s">
        <x:v>4311</x:v>
      </x:c>
      <x:c r="F1264" s="2" t="s">
        <x:v>4313</x:v>
      </x:c>
      <x:c r="G1264" s="2" t="s">
        <x:v>66299</x:v>
      </x:c>
      <x:c r="H1264" s="2" t="s">
        <x:v>39849</x:v>
      </x:c>
      <x:c r="I1264" s="2" t="s">
        <x:v>56317</x:v>
      </x:c>
    </x:row>
    <x:row r="1265" spans="2:9" s="3" customFormat="1" ht="21.399999999999999" hidden="1" customHeight="1">
      <x:c r="B1265" s="2" t="s">
        <x:v>37592</x:v>
      </x:c>
      <x:c r="C1265" s="2" t="s">
        <x:v>68122</x:v>
      </x:c>
      <x:c r="D1265" s="2" t="s">
        <x:v>68123</x:v>
      </x:c>
      <x:c r="E1265" s="2" t="s">
        <x:v>48314</x:v>
      </x:c>
      <x:c r="F1265" s="2" t="s">
        <x:v>48317</x:v>
      </x:c>
      <x:c r="G1265" s="2" t="s">
        <x:v>51049</x:v>
      </x:c>
      <x:c r="H1265" s="2" t="s">
        <x:v>39849</x:v>
      </x:c>
      <x:c r="I1265" s="2" t="s">
        <x:v>35734</x:v>
      </x:c>
    </x:row>
    <x:row r="1266" spans="2:9" s="3" customFormat="1" ht="21.399999999999999" hidden="1" customHeight="1">
      <x:c r="B1266" s="2" t="s">
        <x:v>37579</x:v>
      </x:c>
      <x:c r="C1266" s="2" t="s">
        <x:v>23312</x:v>
      </x:c>
      <x:c r="D1266" s="2" t="s">
        <x:v>23320</x:v>
      </x:c>
      <x:c r="E1266" s="2" t="s">
        <x:v>48252</x:v>
      </x:c>
      <x:c r="F1266" s="2" t="s">
        <x:v>6365</x:v>
      </x:c>
      <x:c r="G1266" s="2" t="s">
        <x:v>37272</x:v>
      </x:c>
      <x:c r="H1266" s="2" t="s">
        <x:v>39849</x:v>
      </x:c>
      <x:c r="I1266" s="2" t="s">
        <x:v>35741</x:v>
      </x:c>
    </x:row>
    <x:row r="1267" spans="2:9" s="3" customFormat="1" ht="21.399999999999999" hidden="1" customHeight="1">
      <x:c r="B1267" s="2" t="s">
        <x:v>37583</x:v>
      </x:c>
      <x:c r="C1267" s="2" t="s">
        <x:v>8464</x:v>
      </x:c>
      <x:c r="D1267" s="2" t="s">
        <x:v>8472</x:v>
      </x:c>
      <x:c r="E1267" s="2" t="s">
        <x:v>48330</x:v>
      </x:c>
      <x:c r="F1267" s="2" t="s">
        <x:v>48328</x:v>
      </x:c>
      <x:c r="G1267" s="2" t="s">
        <x:v>39727</x:v>
      </x:c>
      <x:c r="H1267" s="2" t="s">
        <x:v>39849</x:v>
      </x:c>
      <x:c r="I1267" s="2" t="s">
        <x:v>35742</x:v>
      </x:c>
    </x:row>
    <x:row r="1268" spans="2:9" s="3" customFormat="1" ht="21.399999999999999" hidden="1" customHeight="1">
      <x:c r="B1268" s="2" t="s">
        <x:v>37589</x:v>
      </x:c>
      <x:c r="C1268" s="2" t="s">
        <x:v>9912</x:v>
      </x:c>
      <x:c r="D1268" s="2" t="s">
        <x:v>9905</x:v>
      </x:c>
      <x:c r="E1268" s="2" t="s">
        <x:v>48330</x:v>
      </x:c>
      <x:c r="F1268" s="2" t="s">
        <x:v>48328</x:v>
      </x:c>
      <x:c r="G1268" s="2" t="s">
        <x:v>45357</x:v>
      </x:c>
      <x:c r="H1268" s="2" t="s">
        <x:v>39849</x:v>
      </x:c>
      <x:c r="I1268" s="2" t="s">
        <x:v>56323</x:v>
      </x:c>
    </x:row>
    <x:row r="1269" spans="2:9" s="3" customFormat="1" ht="21.399999999999999" hidden="1" customHeight="1">
      <x:c r="B1269" s="2" t="s">
        <x:v>37584</x:v>
      </x:c>
      <x:c r="C1269" s="2" t="s">
        <x:v>21071</x:v>
      </x:c>
      <x:c r="D1269" s="2" t="s">
        <x:v>21073</x:v>
      </x:c>
      <x:c r="E1269" s="2" t="s">
        <x:v>48336</x:v>
      </x:c>
      <x:c r="F1269" s="2" t="s">
        <x:v>48343</x:v>
      </x:c>
      <x:c r="G1269" s="2" t="s">
        <x:v>39935</x:v>
      </x:c>
      <x:c r="H1269" s="2" t="s">
        <x:v>39849</x:v>
      </x:c>
      <x:c r="I1269" s="2" t="s">
        <x:v>54399</x:v>
      </x:c>
    </x:row>
    <x:row r="1270" spans="2:9" s="3" customFormat="1" ht="21.399999999999999" hidden="1" customHeight="1">
      <x:c r="B1270" s="2" t="s">
        <x:v>37580</x:v>
      </x:c>
      <x:c r="C1270" s="2" t="s">
        <x:v>69666</x:v>
      </x:c>
      <x:c r="D1270" s="2" t="s">
        <x:v>69667</x:v>
      </x:c>
      <x:c r="E1270" s="2" t="s">
        <x:v>5783</x:v>
      </x:c>
      <x:c r="F1270" s="2" t="s">
        <x:v>5798</x:v>
      </x:c>
      <x:c r="G1270" s="2" t="s">
        <x:v>51373</x:v>
      </x:c>
      <x:c r="H1270" s="2" t="s">
        <x:v>39849</x:v>
      </x:c>
      <x:c r="I1270" s="2" t="s">
        <x:v>54392</x:v>
      </x:c>
    </x:row>
    <x:row r="1271" spans="2:9" s="3" customFormat="1" ht="21.399999999999999" hidden="1" customHeight="1">
      <x:c r="B1271" s="2" t="s">
        <x:v>37604</x:v>
      </x:c>
      <x:c r="C1271" s="2" t="s">
        <x:v>1725</x:v>
      </x:c>
      <x:c r="D1271" s="2" t="s">
        <x:v>1723</x:v>
      </x:c>
      <x:c r="E1271" s="2" t="s">
        <x:v>48264</x:v>
      </x:c>
      <x:c r="F1271" s="2" t="s">
        <x:v>48265</x:v>
      </x:c>
      <x:c r="G1271" s="2" t="s">
        <x:v>49597</x:v>
      </x:c>
      <x:c r="H1271" s="2" t="s">
        <x:v>39849</x:v>
      </x:c>
      <x:c r="I1271" s="2" t="s">
        <x:v>35751</x:v>
      </x:c>
    </x:row>
    <x:row r="1272" spans="2:9" s="3" customFormat="1" ht="21.399999999999999" hidden="1" customHeight="1">
      <x:c r="B1272" s="2" t="s">
        <x:v>37590</x:v>
      </x:c>
      <x:c r="C1272" s="2" t="s">
        <x:v>7639</x:v>
      </x:c>
      <x:c r="D1272" s="2" t="s">
        <x:v>7646</x:v>
      </x:c>
      <x:c r="E1272" s="2" t="s">
        <x:v>48252</x:v>
      </x:c>
      <x:c r="F1272" s="2" t="s">
        <x:v>6365</x:v>
      </x:c>
      <x:c r="G1272" s="2" t="s">
        <x:v>59659</x:v>
      </x:c>
      <x:c r="H1272" s="2" t="s">
        <x:v>39849</x:v>
      </x:c>
      <x:c r="I1272" s="2" t="s">
        <x:v>56319</x:v>
      </x:c>
    </x:row>
    <x:row r="1273" spans="2:9" s="3" customFormat="1" ht="21.399999999999999" hidden="1" customHeight="1">
      <x:c r="B1273" s="2" t="s">
        <x:v>37601</x:v>
      </x:c>
      <x:c r="C1273" s="2" t="s">
        <x:v>28928</x:v>
      </x:c>
      <x:c r="D1273" s="2" t="s">
        <x:v>28930</x:v>
      </x:c>
      <x:c r="E1273" s="2" t="s">
        <x:v>48252</x:v>
      </x:c>
      <x:c r="F1273" s="2" t="s">
        <x:v>6365</x:v>
      </x:c>
      <x:c r="G1273" s="2" t="s">
        <x:v>28952</x:v>
      </x:c>
      <x:c r="H1273" s="2" t="s">
        <x:v>39849</x:v>
      </x:c>
      <x:c r="I1273" s="2" t="s">
        <x:v>56319</x:v>
      </x:c>
    </x:row>
    <x:row r="1274" spans="2:9" s="3" customFormat="1" ht="21.399999999999999" hidden="1" customHeight="1">
      <x:c r="B1274" s="2" t="s">
        <x:v>37605</x:v>
      </x:c>
      <x:c r="C1274" s="2" t="s">
        <x:v>28785</x:v>
      </x:c>
      <x:c r="D1274" s="2" t="s">
        <x:v>28780</x:v>
      </x:c>
      <x:c r="E1274" s="2" t="s">
        <x:v>48242</x:v>
      </x:c>
      <x:c r="F1274" s="2" t="s">
        <x:v>48248</x:v>
      </x:c>
      <x:c r="G1274" s="2" t="s">
        <x:v>38038</x:v>
      </x:c>
      <x:c r="H1274" s="2" t="s">
        <x:v>39849</x:v>
      </x:c>
      <x:c r="I1274" s="2" t="s">
        <x:v>35736</x:v>
      </x:c>
    </x:row>
    <x:row r="1275" spans="2:9" s="3" customFormat="1" ht="21.399999999999999" hidden="1" customHeight="1">
      <x:c r="B1275" s="2" t="s">
        <x:v>37596</x:v>
      </x:c>
      <x:c r="C1275" s="2" t="s">
        <x:v>21141</x:v>
      </x:c>
      <x:c r="D1275" s="2" t="s">
        <x:v>21136</x:v>
      </x:c>
      <x:c r="E1275" s="2" t="s">
        <x:v>48252</x:v>
      </x:c>
      <x:c r="F1275" s="2" t="s">
        <x:v>6365</x:v>
      </x:c>
      <x:c r="G1275" s="2" t="s">
        <x:v>36491</x:v>
      </x:c>
      <x:c r="H1275" s="2" t="s">
        <x:v>39849</x:v>
      </x:c>
      <x:c r="I1275" s="2" t="s">
        <x:v>35727</x:v>
      </x:c>
    </x:row>
    <x:row r="1276" spans="2:9" s="3" customFormat="1" ht="21.399999999999999" hidden="1" customHeight="1">
      <x:c r="B1276" s="2" t="s">
        <x:v>37606</x:v>
      </x:c>
      <x:c r="C1276" s="2" t="s">
        <x:v>7484</x:v>
      </x:c>
      <x:c r="D1276" s="2" t="s">
        <x:v>7495</x:v>
      </x:c>
      <x:c r="E1276" s="2" t="s">
        <x:v>48323</x:v>
      </x:c>
      <x:c r="F1276" s="2" t="s">
        <x:v>48324</x:v>
      </x:c>
      <x:c r="G1276" s="2" t="s">
        <x:v>55769</x:v>
      </x:c>
      <x:c r="H1276" s="2" t="s">
        <x:v>39849</x:v>
      </x:c>
      <x:c r="I1276" s="2" t="s">
        <x:v>56324</x:v>
      </x:c>
    </x:row>
    <x:row r="1277" spans="2:9" s="3" customFormat="1" ht="21.399999999999999" hidden="1" customHeight="1">
      <x:c r="B1277" s="2" t="s">
        <x:v>37602</x:v>
      </x:c>
      <x:c r="C1277" s="2" t="s">
        <x:v>27270</x:v>
      </x:c>
      <x:c r="D1277" s="2" t="s">
        <x:v>27258</x:v>
      </x:c>
      <x:c r="E1277" s="2" t="s">
        <x:v>7139</x:v>
      </x:c>
      <x:c r="F1277" s="2" t="s">
        <x:v>7149</x:v>
      </x:c>
      <x:c r="G1277" s="2" t="s">
        <x:v>37069</x:v>
      </x:c>
      <x:c r="H1277" s="2" t="s">
        <x:v>39849</x:v>
      </x:c>
      <x:c r="I1277" s="2" t="s">
        <x:v>35746</x:v>
      </x:c>
    </x:row>
    <x:row r="1278" spans="2:9" s="3" customFormat="1" ht="21.399999999999999" hidden="1" customHeight="1">
      <x:c r="B1278" s="2" t="s">
        <x:v>37593</x:v>
      </x:c>
      <x:c r="C1278" s="2" t="s">
        <x:v>55320</x:v>
      </x:c>
      <x:c r="D1278" s="2" t="s">
        <x:v>55321</x:v>
      </x:c>
      <x:c r="E1278" s="2" t="s">
        <x:v>7132</x:v>
      </x:c>
      <x:c r="F1278" s="2" t="s">
        <x:v>7122</x:v>
      </x:c>
      <x:c r="G1278" s="2" t="s">
        <x:v>48857</x:v>
      </x:c>
      <x:c r="H1278" s="2" t="s">
        <x:v>39849</x:v>
      </x:c>
      <x:c r="I1278" s="2" t="s">
        <x:v>65758</x:v>
      </x:c>
    </x:row>
    <x:row r="1279" spans="2:9" s="3" customFormat="1" ht="21.399999999999999" hidden="1" customHeight="1">
      <x:c r="B1279" s="2" t="s">
        <x:v>37603</x:v>
      </x:c>
      <x:c r="C1279" s="2" t="s">
        <x:v>61170</x:v>
      </x:c>
      <x:c r="D1279" s="2" t="s">
        <x:v>61167</x:v>
      </x:c>
      <x:c r="E1279" s="2" t="s">
        <x:v>48296</x:v>
      </x:c>
      <x:c r="F1279" s="2" t="s">
        <x:v>7179</x:v>
      </x:c>
      <x:c r="G1279" s="2" t="s">
        <x:v>61171</x:v>
      </x:c>
      <x:c r="H1279" s="2" t="s">
        <x:v>39849</x:v>
      </x:c>
      <x:c r="I1279" s="2" t="s">
        <x:v>4034</x:v>
      </x:c>
    </x:row>
    <x:row r="1280" spans="2:9" s="3" customFormat="1" ht="21.399999999999999" hidden="1" customHeight="1">
      <x:c r="B1280" s="2" t="s">
        <x:v>37594</x:v>
      </x:c>
      <x:c r="C1280" s="2" t="s">
        <x:v>6675</x:v>
      </x:c>
      <x:c r="D1280" s="2" t="s">
        <x:v>6687</x:v>
      </x:c>
      <x:c r="E1280" s="2" t="s">
        <x:v>48315</x:v>
      </x:c>
      <x:c r="F1280" s="2" t="s">
        <x:v>6299</x:v>
      </x:c>
      <x:c r="G1280" s="2" t="s">
        <x:v>34323</x:v>
      </x:c>
      <x:c r="H1280" s="2" t="s">
        <x:v>39849</x:v>
      </x:c>
      <x:c r="I1280" s="2" t="s">
        <x:v>34924</x:v>
      </x:c>
    </x:row>
    <x:row r="1281" spans="2:9" s="3" customFormat="1" ht="21.399999999999999" hidden="1" customHeight="1">
      <x:c r="B1281" s="2" t="s">
        <x:v>37607</x:v>
      </x:c>
      <x:c r="C1281" s="2" t="s">
        <x:v>55103</x:v>
      </x:c>
      <x:c r="D1281" s="2" t="s">
        <x:v>55112</x:v>
      </x:c>
      <x:c r="E1281" s="2" t="s">
        <x:v>48316</x:v>
      </x:c>
      <x:c r="F1281" s="2" t="s">
        <x:v>48320</x:v>
      </x:c>
      <x:c r="G1281" s="2" t="s">
        <x:v>48787</x:v>
      </x:c>
      <x:c r="H1281" s="2" t="s">
        <x:v>39849</x:v>
      </x:c>
      <x:c r="I1281" s="2" t="s">
        <x:v>65707</x:v>
      </x:c>
    </x:row>
    <x:row r="1282" spans="2:9" s="3" customFormat="1" ht="21.399999999999999" hidden="1" customHeight="1">
      <x:c r="B1282" s="2" t="s">
        <x:v>37595</x:v>
      </x:c>
      <x:c r="C1282" s="2" t="s">
        <x:v>56346</x:v>
      </x:c>
      <x:c r="D1282" s="2" t="s">
        <x:v>56344</x:v>
      </x:c>
      <x:c r="E1282" s="2" t="s">
        <x:v>48242</x:v>
      </x:c>
      <x:c r="F1282" s="2" t="s">
        <x:v>48248</x:v>
      </x:c>
      <x:c r="G1282" s="2" t="s">
        <x:v>5865</x:v>
      </x:c>
      <x:c r="H1282" s="2" t="s">
        <x:v>39849</x:v>
      </x:c>
      <x:c r="I1282" s="2" t="s">
        <x:v>4080</x:v>
      </x:c>
    </x:row>
    <x:row r="1283" spans="2:9" s="3" customFormat="1" ht="21.399999999999999" hidden="1" customHeight="1">
      <x:c r="B1283" s="2" t="s">
        <x:v>37609</x:v>
      </x:c>
      <x:c r="C1283" s="2" t="s">
        <x:v>43458</x:v>
      </x:c>
      <x:c r="D1283" s="2" t="s">
        <x:v>43456</x:v>
      </x:c>
      <x:c r="E1283" s="2" t="s">
        <x:v>48229</x:v>
      </x:c>
      <x:c r="F1283" s="2" t="s">
        <x:v>6412</x:v>
      </x:c>
      <x:c r="G1283" s="2" t="s">
        <x:v>154</x:v>
      </x:c>
      <x:c r="H1283" s="2" t="s">
        <x:v>39849</x:v>
      </x:c>
      <x:c r="I1283" s="2" t="s">
        <x:v>13970</x:v>
      </x:c>
    </x:row>
    <x:row r="1284" spans="2:9" s="3" customFormat="1" ht="21.399999999999999" hidden="1" customHeight="1">
      <x:c r="B1284" s="2" t="s">
        <x:v>37598</x:v>
      </x:c>
      <x:c r="C1284" s="2" t="s">
        <x:v>2837</x:v>
      </x:c>
      <x:c r="D1284" s="2" t="s">
        <x:v>2833</x:v>
      </x:c>
      <x:c r="E1284" s="2" t="s">
        <x:v>48242</x:v>
      </x:c>
      <x:c r="F1284" s="2" t="s">
        <x:v>48248</x:v>
      </x:c>
      <x:c r="G1284" s="2" t="s">
        <x:v>2834</x:v>
      </x:c>
      <x:c r="H1284" s="2" t="s">
        <x:v>39849</x:v>
      </x:c>
      <x:c r="I1284" s="2" t="s">
        <x:v>5369</x:v>
      </x:c>
    </x:row>
    <x:row r="1285" spans="2:9" s="3" customFormat="1" ht="21.399999999999999" hidden="1" customHeight="1">
      <x:c r="B1285" s="2" t="s">
        <x:v>37585</x:v>
      </x:c>
      <x:c r="C1285" s="2" t="s">
        <x:v>40234</x:v>
      </x:c>
      <x:c r="D1285" s="2" t="s">
        <x:v>40232</x:v>
      </x:c>
      <x:c r="E1285" s="2" t="s">
        <x:v>48315</x:v>
      </x:c>
      <x:c r="F1285" s="2" t="s">
        <x:v>6299</x:v>
      </x:c>
      <x:c r="G1285" s="2" t="s">
        <x:v>7107</x:v>
      </x:c>
      <x:c r="H1285" s="2" t="s">
        <x:v>39849</x:v>
      </x:c>
      <x:c r="I1285" s="2" t="s">
        <x:v>19456</x:v>
      </x:c>
    </x:row>
    <x:row r="1286" spans="2:9" s="3" customFormat="1" ht="21.399999999999999" hidden="1" customHeight="1">
      <x:c r="B1286" s="2" t="s">
        <x:v>37586</x:v>
      </x:c>
      <x:c r="C1286" s="2" t="s">
        <x:v>42634</x:v>
      </x:c>
      <x:c r="D1286" s="2" t="s">
        <x:v>42633</x:v>
      </x:c>
      <x:c r="E1286" s="2" t="s">
        <x:v>48346</x:v>
      </x:c>
      <x:c r="F1286" s="2" t="s">
        <x:v>5876</x:v>
      </x:c>
      <x:c r="G1286" s="2" t="s">
        <x:v>66078</x:v>
      </x:c>
      <x:c r="H1286" s="2" t="s">
        <x:v>39849</x:v>
      </x:c>
      <x:c r="I1286" s="2" t="s">
        <x:v>55696</x:v>
      </x:c>
    </x:row>
    <x:row r="1287" spans="2:9" s="3" customFormat="1" ht="21.399999999999999" hidden="1" customHeight="1">
      <x:c r="B1287" s="2" t="s">
        <x:v>37587</x:v>
      </x:c>
      <x:c r="C1287" s="2" t="s">
        <x:v>51564</x:v>
      </x:c>
      <x:c r="D1287" s="2" t="s">
        <x:v>51567</x:v>
      </x:c>
      <x:c r="E1287" s="2" t="s">
        <x:v>48229</x:v>
      </x:c>
      <x:c r="F1287" s="2" t="s">
        <x:v>6412</x:v>
      </x:c>
      <x:c r="G1287" s="2" t="s">
        <x:v>5890</x:v>
      </x:c>
      <x:c r="H1287" s="2" t="s">
        <x:v>39849</x:v>
      </x:c>
      <x:c r="I1287" s="2" t="s">
        <x:v>19459</x:v>
      </x:c>
    </x:row>
    <x:row r="1288" spans="2:9" s="3" customFormat="1" ht="21.399999999999999" hidden="1" customHeight="1">
      <x:c r="B1288" s="2" t="s">
        <x:v>37588</x:v>
      </x:c>
      <x:c r="C1288" s="2" t="s">
        <x:v>46002</x:v>
      </x:c>
      <x:c r="D1288" s="2" t="s">
        <x:v>46005</x:v>
      </x:c>
      <x:c r="E1288" s="2" t="s">
        <x:v>48346</x:v>
      </x:c>
      <x:c r="F1288" s="2" t="s">
        <x:v>5876</x:v>
      </x:c>
      <x:c r="G1288" s="2" t="s">
        <x:v>66118</x:v>
      </x:c>
      <x:c r="H1288" s="2" t="s">
        <x:v>39849</x:v>
      </x:c>
      <x:c r="I1288" s="2" t="s">
        <x:v>48169</x:v>
      </x:c>
    </x:row>
    <x:row r="1289" spans="2:9" s="3" customFormat="1" ht="21.399999999999999" hidden="1" customHeight="1">
      <x:c r="B1289" s="2" t="s">
        <x:v>37599</x:v>
      </x:c>
      <x:c r="C1289" s="2" t="s">
        <x:v>43237</x:v>
      </x:c>
      <x:c r="D1289" s="2" t="s">
        <x:v>43228</x:v>
      </x:c>
      <x:c r="E1289" s="2" t="s">
        <x:v>48250</x:v>
      </x:c>
      <x:c r="F1289" s="2" t="s">
        <x:v>5874</x:v>
      </x:c>
      <x:c r="G1289" s="2" t="s">
        <x:v>48518</x:v>
      </x:c>
      <x:c r="H1289" s="2" t="s">
        <x:v>39849</x:v>
      </x:c>
      <x:c r="I1289" s="2" t="s">
        <x:v>48169</x:v>
      </x:c>
    </x:row>
    <x:row r="1290" spans="2:9" s="3" customFormat="1" ht="21.399999999999999" hidden="1" customHeight="1">
      <x:c r="B1290" s="2" t="s">
        <x:v>37620</x:v>
      </x:c>
      <x:c r="C1290" s="2" t="s">
        <x:v>67578</x:v>
      </x:c>
      <x:c r="D1290" s="2" t="s">
        <x:v>67580</x:v>
      </x:c>
      <x:c r="E1290" s="2" t="s">
        <x:v>48315</x:v>
      </x:c>
      <x:c r="F1290" s="2" t="s">
        <x:v>6299</x:v>
      </x:c>
      <x:c r="G1290" s="2" t="s">
        <x:v>49405</x:v>
      </x:c>
      <x:c r="H1290" s="2" t="s">
        <x:v>39849</x:v>
      </x:c>
      <x:c r="I1290" s="2" t="s">
        <x:v>47947</x:v>
      </x:c>
    </x:row>
    <x:row r="1291" spans="2:9" s="3" customFormat="1" ht="21.399999999999999" hidden="1" customHeight="1">
      <x:c r="B1291" s="2" t="s">
        <x:v>37610</x:v>
      </x:c>
      <x:c r="C1291" s="2" t="s">
        <x:v>61191</x:v>
      </x:c>
      <x:c r="D1291" s="2" t="s">
        <x:v>61192</x:v>
      </x:c>
      <x:c r="E1291" s="2" t="s">
        <x:v>48330</x:v>
      </x:c>
      <x:c r="F1291" s="2" t="s">
        <x:v>48328</x:v>
      </x:c>
      <x:c r="G1291" s="2" t="s">
        <x:v>5974</x:v>
      </x:c>
      <x:c r="H1291" s="2" t="s">
        <x:v>39849</x:v>
      </x:c>
      <x:c r="I1291" s="2" t="s">
        <x:v>49779</x:v>
      </x:c>
    </x:row>
    <x:row r="1292" spans="2:9" s="3" customFormat="1" ht="21.399999999999999" hidden="1" customHeight="1">
      <x:c r="B1292" s="2" t="s">
        <x:v>37622</x:v>
      </x:c>
      <x:c r="C1292" s="2" t="s">
        <x:v>45997</x:v>
      </x:c>
      <x:c r="D1292" s="2" t="s">
        <x:v>3032</x:v>
      </x:c>
      <x:c r="E1292" s="2" t="s">
        <x:v>48242</x:v>
      </x:c>
      <x:c r="F1292" s="2" t="s">
        <x:v>48248</x:v>
      </x:c>
      <x:c r="G1292" s="2" t="s">
        <x:v>46007</x:v>
      </x:c>
      <x:c r="H1292" s="2" t="s">
        <x:v>39849</x:v>
      </x:c>
      <x:c r="I1292" s="2" t="s">
        <x:v>56838</x:v>
      </x:c>
    </x:row>
    <x:row r="1293" spans="2:9" s="3" customFormat="1" ht="21.399999999999999" hidden="1" customHeight="1">
      <x:c r="B1293" s="2" t="s">
        <x:v>37618</x:v>
      </x:c>
      <x:c r="C1293" s="2" t="s">
        <x:v>3029</x:v>
      </x:c>
      <x:c r="D1293" s="2" t="s">
        <x:v>3032</x:v>
      </x:c>
      <x:c r="E1293" s="2" t="s">
        <x:v>48242</x:v>
      </x:c>
      <x:c r="F1293" s="2" t="s">
        <x:v>48248</x:v>
      </x:c>
      <x:c r="G1293" s="2" t="s">
        <x:v>5313</x:v>
      </x:c>
      <x:c r="H1293" s="2" t="s">
        <x:v>39849</x:v>
      </x:c>
      <x:c r="I1293" s="2" t="s">
        <x:v>56838</x:v>
      </x:c>
    </x:row>
    <x:row r="1294" spans="2:9" s="3" customFormat="1" ht="21.399999999999999" hidden="1" customHeight="1">
      <x:c r="B1294" s="2" t="s">
        <x:v>37617</x:v>
      </x:c>
      <x:c r="C1294" s="2" t="s">
        <x:v>57731</x:v>
      </x:c>
      <x:c r="D1294" s="2" t="s">
        <x:v>57729</x:v>
      </x:c>
      <x:c r="E1294" s="2" t="s">
        <x:v>48323</x:v>
      </x:c>
      <x:c r="F1294" s="2" t="s">
        <x:v>48324</x:v>
      </x:c>
      <x:c r="G1294" s="2" t="s">
        <x:v>57734</x:v>
      </x:c>
      <x:c r="H1294" s="2" t="s">
        <x:v>39849</x:v>
      </x:c>
      <x:c r="I1294" s="2" t="s">
        <x:v>49885</x:v>
      </x:c>
    </x:row>
    <x:row r="1295" spans="2:9" s="3" customFormat="1" ht="21.399999999999999" hidden="1" customHeight="1">
      <x:c r="B1295" s="2" t="s">
        <x:v>37619</x:v>
      </x:c>
      <x:c r="C1295" s="2" t="s">
        <x:v>3265</x:v>
      </x:c>
      <x:c r="D1295" s="2" t="s">
        <x:v>3266</x:v>
      </x:c>
      <x:c r="E1295" s="2" t="s">
        <x:v>7132</x:v>
      </x:c>
      <x:c r="F1295" s="2" t="s">
        <x:v>7122</x:v>
      </x:c>
      <x:c r="G1295" s="2" t="s">
        <x:v>40484</x:v>
      </x:c>
      <x:c r="H1295" s="2" t="s">
        <x:v>39849</x:v>
      </x:c>
      <x:c r="I1295" s="2" t="s">
        <x:v>56857</x:v>
      </x:c>
    </x:row>
    <x:row r="1296" spans="2:9" s="3" customFormat="1" ht="21.399999999999999" hidden="1" customHeight="1">
      <x:c r="B1296" s="2" t="s">
        <x:v>37621</x:v>
      </x:c>
      <x:c r="C1296" s="2" t="s">
        <x:v>69912</x:v>
      </x:c>
      <x:c r="D1296" s="2" t="s">
        <x:v>69911</x:v>
      </x:c>
      <x:c r="E1296" s="2" t="s">
        <x:v>48346</x:v>
      </x:c>
      <x:c r="F1296" s="2" t="s">
        <x:v>5876</x:v>
      </x:c>
      <x:c r="G1296" s="2" t="s">
        <x:v>40435</x:v>
      </x:c>
      <x:c r="H1296" s="2" t="s">
        <x:v>39849</x:v>
      </x:c>
      <x:c r="I1296" s="2" t="s">
        <x:v>55999</x:v>
      </x:c>
    </x:row>
    <x:row r="1297" spans="2:9" s="3" customFormat="1" ht="21.399999999999999" hidden="1" customHeight="1">
      <x:c r="B1297" s="2" t="s">
        <x:v>37611</x:v>
      </x:c>
      <x:c r="C1297" s="2" t="s">
        <x:v>56452</x:v>
      </x:c>
      <x:c r="D1297" s="2" t="s">
        <x:v>56453</x:v>
      </x:c>
      <x:c r="E1297" s="2" t="s">
        <x:v>48330</x:v>
      </x:c>
      <x:c r="F1297" s="2" t="s">
        <x:v>48328</x:v>
      </x:c>
      <x:c r="G1297" s="2" t="s">
        <x:v>5954</x:v>
      </x:c>
      <x:c r="H1297" s="2" t="s">
        <x:v>39849</x:v>
      </x:c>
      <x:c r="I1297" s="2" t="s">
        <x:v>5417</x:v>
      </x:c>
    </x:row>
    <x:row r="1298" spans="2:9" s="3" customFormat="1" ht="21.399999999999999" hidden="1" customHeight="1">
      <x:c r="B1298" s="2" t="s">
        <x:v>37612</x:v>
      </x:c>
      <x:c r="C1298" s="2" t="s">
        <x:v>57686</x:v>
      </x:c>
      <x:c r="D1298" s="2" t="s">
        <x:v>57687</x:v>
      </x:c>
      <x:c r="E1298" s="2" t="s">
        <x:v>7132</x:v>
      </x:c>
      <x:c r="F1298" s="2" t="s">
        <x:v>7122</x:v>
      </x:c>
      <x:c r="G1298" s="2" t="s">
        <x:v>5963</x:v>
      </x:c>
      <x:c r="H1298" s="2" t="s">
        <x:v>39849</x:v>
      </x:c>
      <x:c r="I1298" s="2" t="s">
        <x:v>49905</x:v>
      </x:c>
    </x:row>
    <x:row r="1299" spans="2:9" s="3" customFormat="1" ht="21.399999999999999" hidden="1" customHeight="1">
      <x:c r="B1299" s="2" t="s">
        <x:v>37613</x:v>
      </x:c>
      <x:c r="C1299" s="2" t="s">
        <x:v>1716</x:v>
      </x:c>
      <x:c r="D1299" s="2" t="s">
        <x:v>1717</x:v>
      </x:c>
      <x:c r="E1299" s="2" t="s">
        <x:v>34353</x:v>
      </x:c>
      <x:c r="F1299" s="2" t="s">
        <x:v>6537</x:v>
      </x:c>
      <x:c r="G1299" s="2" t="s">
        <x:v>1712</x:v>
      </x:c>
      <x:c r="H1299" s="2" t="s">
        <x:v>39849</x:v>
      </x:c>
      <x:c r="I1299" s="2" t="s">
        <x:v>5449</x:v>
      </x:c>
    </x:row>
    <x:row r="1300" spans="2:9" s="3" customFormat="1" ht="21.399999999999999" hidden="1" customHeight="1">
      <x:c r="B1300" s="2" t="s">
        <x:v>37614</x:v>
      </x:c>
      <x:c r="C1300" s="2" t="s">
        <x:v>56548</x:v>
      </x:c>
      <x:c r="D1300" s="2" t="s">
        <x:v>56547</x:v>
      </x:c>
      <x:c r="E1300" s="2" t="s">
        <x:v>48330</x:v>
      </x:c>
      <x:c r="F1300" s="2" t="s">
        <x:v>48328</x:v>
      </x:c>
      <x:c r="G1300" s="2" t="s">
        <x:v>5974</x:v>
      </x:c>
      <x:c r="H1300" s="2" t="s">
        <x:v>39849</x:v>
      </x:c>
      <x:c r="I1300" s="2" t="s">
        <x:v>5449</x:v>
      </x:c>
    </x:row>
    <x:row r="1301" spans="2:9" s="3" customFormat="1" ht="21.399999999999999" hidden="1" customHeight="1">
      <x:c r="B1301" s="2" t="s">
        <x:v>37615</x:v>
      </x:c>
      <x:c r="C1301" s="2" t="s">
        <x:v>61142</x:v>
      </x:c>
      <x:c r="D1301" s="2" t="s">
        <x:v>61134</x:v>
      </x:c>
      <x:c r="E1301" s="2" t="s">
        <x:v>7132</x:v>
      </x:c>
      <x:c r="F1301" s="2" t="s">
        <x:v>7122</x:v>
      </x:c>
      <x:c r="G1301" s="2" t="s">
        <x:v>5965</x:v>
      </x:c>
      <x:c r="H1301" s="2" t="s">
        <x:v>39849</x:v>
      </x:c>
      <x:c r="I1301" s="2" t="s">
        <x:v>49791</x:v>
      </x:c>
    </x:row>
    <x:row r="1302" spans="2:9" s="3" customFormat="1" ht="21.399999999999999" hidden="1" customHeight="1">
      <x:c r="B1302" s="2" t="s">
        <x:v>37616</x:v>
      </x:c>
      <x:c r="C1302" s="2" t="s">
        <x:v>8213</x:v>
      </x:c>
      <x:c r="D1302" s="2" t="s">
        <x:v>8233</x:v>
      </x:c>
      <x:c r="E1302" s="2" t="s">
        <x:v>48330</x:v>
      </x:c>
      <x:c r="F1302" s="2" t="s">
        <x:v>48328</x:v>
      </x:c>
      <x:c r="G1302" s="2" t="s">
        <x:v>59796</x:v>
      </x:c>
      <x:c r="H1302" s="2" t="s">
        <x:v>39849</x:v>
      </x:c>
      <x:c r="I1302" s="2" t="s">
        <x:v>55809</x:v>
      </x:c>
    </x:row>
    <x:row r="1303" spans="2:9" s="3" customFormat="1" ht="21.399999999999999" hidden="1" customHeight="1">
      <x:c r="B1303" s="2" t="s">
        <x:v>36272</x:v>
      </x:c>
      <x:c r="C1303" s="2" t="s">
        <x:v>57717</x:v>
      </x:c>
      <x:c r="D1303" s="2" t="s">
        <x:v>57711</x:v>
      </x:c>
      <x:c r="E1303" s="2" t="s">
        <x:v>48229</x:v>
      </x:c>
      <x:c r="F1303" s="2" t="s">
        <x:v>6412</x:v>
      </x:c>
      <x:c r="G1303" s="2" t="s">
        <x:v>57856</x:v>
      </x:c>
      <x:c r="H1303" s="2" t="s">
        <x:v>39849</x:v>
      </x:c>
      <x:c r="I1303" s="2" t="s">
        <x:v>72362</x:v>
      </x:c>
    </x:row>
    <x:row r="1304" spans="2:9" s="3" customFormat="1" ht="21.399999999999999" hidden="1" customHeight="1">
      <x:c r="B1304" s="2" t="s">
        <x:v>7097</x:v>
      </x:c>
      <x:c r="C1304" s="2" t="s">
        <x:v>1442</x:v>
      </x:c>
      <x:c r="D1304" s="2" t="s">
        <x:v>1443</x:v>
      </x:c>
      <x:c r="E1304" s="2" t="s">
        <x:v>7132</x:v>
      </x:c>
      <x:c r="F1304" s="2" t="s">
        <x:v>7122</x:v>
      </x:c>
      <x:c r="G1304" s="2" t="s">
        <x:v>49338</x:v>
      </x:c>
      <x:c r="H1304" s="2" t="s">
        <x:v>39849</x:v>
      </x:c>
      <x:c r="I1304" s="2" t="s">
        <x:v>47918</x:v>
      </x:c>
    </x:row>
    <x:row r="1305" spans="2:9" s="3" customFormat="1" ht="21.399999999999999" hidden="1" customHeight="1">
      <x:c r="B1305" s="2" t="s">
        <x:v>36280</x:v>
      </x:c>
      <x:c r="C1305" s="2" t="s">
        <x:v>54599</x:v>
      </x:c>
      <x:c r="D1305" s="2" t="s">
        <x:v>54602</x:v>
      </x:c>
      <x:c r="E1305" s="2" t="s">
        <x:v>48312</x:v>
      </x:c>
      <x:c r="F1305" s="2" t="s">
        <x:v>48325</x:v>
      </x:c>
      <x:c r="G1305" s="2" t="s">
        <x:v>45597</x:v>
      </x:c>
      <x:c r="H1305" s="2" t="s">
        <x:v>39849</x:v>
      </x:c>
      <x:c r="I1305" s="2" t="s">
        <x:v>19454</x:v>
      </x:c>
    </x:row>
    <x:row r="1306" spans="2:9" s="3" customFormat="1" ht="21.399999999999999" hidden="1" customHeight="1">
      <x:c r="B1306" s="2" t="s">
        <x:v>36270</x:v>
      </x:c>
      <x:c r="C1306" s="2" t="s">
        <x:v>55449</x:v>
      </x:c>
      <x:c r="D1306" s="2" t="s">
        <x:v>55444</x:v>
      </x:c>
      <x:c r="E1306" s="2" t="s">
        <x:v>48346</x:v>
      </x:c>
      <x:c r="F1306" s="2" t="s">
        <x:v>5876</x:v>
      </x:c>
      <x:c r="G1306" s="2" t="s">
        <x:v>48865</x:v>
      </x:c>
      <x:c r="H1306" s="2" t="s">
        <x:v>39849</x:v>
      </x:c>
      <x:c r="I1306" s="2" t="s">
        <x:v>65781</x:v>
      </x:c>
    </x:row>
    <x:row r="1307" spans="2:9" s="3" customFormat="1" ht="21.399999999999999" hidden="1" customHeight="1">
      <x:c r="B1307" s="2" t="s">
        <x:v>36273</x:v>
      </x:c>
      <x:c r="C1307" s="2" t="s">
        <x:v>61158</x:v>
      </x:c>
      <x:c r="D1307" s="2" t="s">
        <x:v>61160</x:v>
      </x:c>
      <x:c r="E1307" s="2" t="s">
        <x:v>48316</x:v>
      </x:c>
      <x:c r="F1307" s="2" t="s">
        <x:v>48320</x:v>
      </x:c>
      <x:c r="G1307" s="2" t="s">
        <x:v>34365</x:v>
      </x:c>
      <x:c r="H1307" s="2" t="s">
        <x:v>39849</x:v>
      </x:c>
      <x:c r="I1307" s="2" t="s">
        <x:v>49784</x:v>
      </x:c>
    </x:row>
    <x:row r="1308" spans="2:9" s="3" customFormat="1" ht="21.399999999999999" hidden="1" customHeight="1">
      <x:c r="B1308" s="2" t="s">
        <x:v>36276</x:v>
      </x:c>
      <x:c r="C1308" s="2" t="s">
        <x:v>42966</x:v>
      </x:c>
      <x:c r="D1308" s="2" t="s">
        <x:v>42974</x:v>
      </x:c>
      <x:c r="E1308" s="2" t="s">
        <x:v>48252</x:v>
      </x:c>
      <x:c r="F1308" s="2" t="s">
        <x:v>6365</x:v>
      </x:c>
      <x:c r="G1308" s="2" t="s">
        <x:v>59373</x:v>
      </x:c>
      <x:c r="H1308" s="2" t="s">
        <x:v>39849</x:v>
      </x:c>
      <x:c r="I1308" s="2" t="s">
        <x:v>55713</x:v>
      </x:c>
    </x:row>
    <x:row r="1309" spans="2:9" s="3" customFormat="1" ht="21.399999999999999" hidden="1" customHeight="1">
      <x:c r="B1309" s="2" t="s">
        <x:v>36274</x:v>
      </x:c>
      <x:c r="C1309" s="2" t="s">
        <x:v>1885</x:v>
      </x:c>
      <x:c r="D1309" s="2" t="s">
        <x:v>1877</x:v>
      </x:c>
      <x:c r="E1309" s="2" t="s">
        <x:v>48296</x:v>
      </x:c>
      <x:c r="F1309" s="2" t="s">
        <x:v>7179</x:v>
      </x:c>
      <x:c r="G1309" s="2" t="s">
        <x:v>49611</x:v>
      </x:c>
      <x:c r="H1309" s="2" t="s">
        <x:v>39849</x:v>
      </x:c>
      <x:c r="I1309" s="2" t="s">
        <x:v>48033</x:v>
      </x:c>
    </x:row>
    <x:row r="1310" spans="2:9" s="3" customFormat="1" ht="21.399999999999999" hidden="1" customHeight="1">
      <x:c r="B1310" s="2" t="s">
        <x:v>36290</x:v>
      </x:c>
      <x:c r="C1310" s="2" t="s">
        <x:v>57820</x:v>
      </x:c>
      <x:c r="D1310" s="2" t="s">
        <x:v>57821</x:v>
      </x:c>
      <x:c r="E1310" s="2" t="s">
        <x:v>48315</x:v>
      </x:c>
      <x:c r="F1310" s="2" t="s">
        <x:v>6299</x:v>
      </x:c>
      <x:c r="G1310" s="2" t="s">
        <x:v>51648</x:v>
      </x:c>
      <x:c r="H1310" s="2" t="s">
        <x:v>39849</x:v>
      </x:c>
      <x:c r="I1310" s="2" t="s">
        <x:v>4023</x:v>
      </x:c>
    </x:row>
    <x:row r="1311" spans="2:9" s="3" customFormat="1" ht="21.399999999999999" hidden="1" customHeight="1">
      <x:c r="B1311" s="2" t="s">
        <x:v>36294</x:v>
      </x:c>
      <x:c r="C1311" s="2" t="s">
        <x:v>4837</x:v>
      </x:c>
      <x:c r="D1311" s="2" t="s">
        <x:v>4840</x:v>
      </x:c>
      <x:c r="E1311" s="2" t="s">
        <x:v>48330</x:v>
      </x:c>
      <x:c r="F1311" s="2" t="s">
        <x:v>48328</x:v>
      </x:c>
      <x:c r="G1311" s="2" t="s">
        <x:v>6185</x:v>
      </x:c>
      <x:c r="H1311" s="2" t="s">
        <x:v>39849</x:v>
      </x:c>
      <x:c r="I1311" s="2" t="s">
        <x:v>4462</x:v>
      </x:c>
    </x:row>
    <x:row r="1312" spans="2:9" s="3" customFormat="1" ht="21.399999999999999" hidden="1" customHeight="1">
      <x:c r="B1312" s="2" t="s">
        <x:v>36269</x:v>
      </x:c>
      <x:c r="C1312" s="2" t="s">
        <x:v>40894</x:v>
      </x:c>
      <x:c r="D1312" s="2" t="s">
        <x:v>40898</x:v>
      </x:c>
      <x:c r="E1312" s="2" t="s">
        <x:v>48315</x:v>
      </x:c>
      <x:c r="F1312" s="2" t="s">
        <x:v>6299</x:v>
      </x:c>
      <x:c r="G1312" s="2" t="s">
        <x:v>66294</x:v>
      </x:c>
      <x:c r="H1312" s="2" t="s">
        <x:v>39849</x:v>
      </x:c>
      <x:c r="I1312" s="2" t="s">
        <x:v>60130</x:v>
      </x:c>
    </x:row>
    <x:row r="1313" spans="2:9" s="3" customFormat="1" ht="21.399999999999999" hidden="1" customHeight="1">
      <x:c r="B1313" s="2" t="s">
        <x:v>36298</x:v>
      </x:c>
      <x:c r="C1313" s="2" t="s">
        <x:v>43909</x:v>
      </x:c>
      <x:c r="D1313" s="2" t="s">
        <x:v>43906</x:v>
      </x:c>
      <x:c r="E1313" s="2" t="s">
        <x:v>48330</x:v>
      </x:c>
      <x:c r="F1313" s="2" t="s">
        <x:v>48328</x:v>
      </x:c>
      <x:c r="G1313" s="2" t="s">
        <x:v>43902</x:v>
      </x:c>
      <x:c r="H1313" s="2" t="s">
        <x:v>39849</x:v>
      </x:c>
      <x:c r="I1313" s="2" t="s">
        <x:v>54142</x:v>
      </x:c>
    </x:row>
    <x:row r="1314" spans="2:9" s="3" customFormat="1" ht="21.399999999999999" hidden="1" customHeight="1">
      <x:c r="B1314" s="2" t="s">
        <x:v>36287</x:v>
      </x:c>
      <x:c r="C1314" s="2" t="s">
        <x:v>6329</x:v>
      </x:c>
      <x:c r="D1314" s="2" t="s">
        <x:v>6319</x:v>
      </x:c>
      <x:c r="E1314" s="2" t="s">
        <x:v>48330</x:v>
      </x:c>
      <x:c r="F1314" s="2" t="s">
        <x:v>48328</x:v>
      </x:c>
      <x:c r="G1314" s="2" t="s">
        <x:v>6318</x:v>
      </x:c>
      <x:c r="H1314" s="2" t="s">
        <x:v>39849</x:v>
      </x:c>
      <x:c r="I1314" s="2" t="s">
        <x:v>19460</x:v>
      </x:c>
    </x:row>
    <x:row r="1315" spans="2:9" s="3" customFormat="1" ht="21.399999999999999" hidden="1" customHeight="1">
      <x:c r="B1315" s="2" t="s">
        <x:v>36284</x:v>
      </x:c>
      <x:c r="C1315" s="2" t="s">
        <x:v>56361</x:v>
      </x:c>
      <x:c r="D1315" s="2" t="s">
        <x:v>56363</x:v>
      </x:c>
      <x:c r="E1315" s="2" t="s">
        <x:v>48315</x:v>
      </x:c>
      <x:c r="F1315" s="2" t="s">
        <x:v>6299</x:v>
      </x:c>
      <x:c r="G1315" s="2" t="s">
        <x:v>56356</x:v>
      </x:c>
      <x:c r="H1315" s="2" t="s">
        <x:v>39849</x:v>
      </x:c>
      <x:c r="I1315" s="2" t="s">
        <x:v>5354</x:v>
      </x:c>
    </x:row>
    <x:row r="1316" spans="2:9" s="3" customFormat="1" ht="21.399999999999999" hidden="1" customHeight="1">
      <x:c r="B1316" s="2" t="s">
        <x:v>36289</x:v>
      </x:c>
      <x:c r="C1316" s="2" t="s">
        <x:v>41380</x:v>
      </x:c>
      <x:c r="D1316" s="2" t="s">
        <x:v>41382</x:v>
      </x:c>
      <x:c r="E1316" s="2" t="s">
        <x:v>5783</x:v>
      </x:c>
      <x:c r="F1316" s="2" t="s">
        <x:v>5798</x:v>
      </x:c>
      <x:c r="G1316" s="2" t="s">
        <x:v>34630</x:v>
      </x:c>
      <x:c r="H1316" s="2" t="s">
        <x:v>39849</x:v>
      </x:c>
      <x:c r="I1316" s="2" t="s">
        <x:v>2349</x:v>
      </x:c>
    </x:row>
    <x:row r="1317" spans="2:9" s="3" customFormat="1" ht="21.399999999999999" hidden="1" customHeight="1">
      <x:c r="B1317" s="2" t="s">
        <x:v>36285</x:v>
      </x:c>
      <x:c r="C1317" s="2" t="s">
        <x:v>6489</x:v>
      </x:c>
      <x:c r="D1317" s="2" t="s">
        <x:v>6481</x:v>
      </x:c>
      <x:c r="E1317" s="2" t="s">
        <x:v>48332</x:v>
      </x:c>
      <x:c r="F1317" s="2" t="s">
        <x:v>5870</x:v>
      </x:c>
      <x:c r="G1317" s="2" t="s">
        <x:v>6486</x:v>
      </x:c>
      <x:c r="H1317" s="2" t="s">
        <x:v>39849</x:v>
      </x:c>
      <x:c r="I1317" s="2" t="s">
        <x:v>19457</x:v>
      </x:c>
    </x:row>
    <x:row r="1318" spans="2:9" s="3" customFormat="1" ht="21.399999999999999" hidden="1" customHeight="1">
      <x:c r="B1318" s="2" t="s">
        <x:v>36286</x:v>
      </x:c>
      <x:c r="C1318" s="2" t="s">
        <x:v>6759</x:v>
      </x:c>
      <x:c r="D1318" s="2" t="s">
        <x:v>6763</x:v>
      </x:c>
      <x:c r="E1318" s="2" t="s">
        <x:v>48229</x:v>
      </x:c>
      <x:c r="F1318" s="2" t="s">
        <x:v>6412</x:v>
      </x:c>
      <x:c r="G1318" s="2" t="s">
        <x:v>51664</x:v>
      </x:c>
      <x:c r="H1318" s="2" t="s">
        <x:v>39849</x:v>
      </x:c>
      <x:c r="I1318" s="2" t="s">
        <x:v>34846</x:v>
      </x:c>
    </x:row>
    <x:row r="1319" spans="2:9" s="3" customFormat="1" ht="21.399999999999999" hidden="1" customHeight="1">
      <x:c r="B1319" s="2" t="s">
        <x:v>36288</x:v>
      </x:c>
      <x:c r="C1319" s="2" t="s">
        <x:v>2761</x:v>
      </x:c>
      <x:c r="D1319" s="2" t="s">
        <x:v>2768</x:v>
      </x:c>
      <x:c r="E1319" s="2" t="s">
        <x:v>48249</x:v>
      </x:c>
      <x:c r="F1319" s="2" t="s">
        <x:v>48251</x:v>
      </x:c>
      <x:c r="G1319" s="2" t="s">
        <x:v>2769</x:v>
      </x:c>
      <x:c r="H1319" s="2" t="s">
        <x:v>39849</x:v>
      </x:c>
      <x:c r="I1319" s="2" t="s">
        <x:v>5376</x:v>
      </x:c>
    </x:row>
    <x:row r="1320" spans="2:9" s="3" customFormat="1" ht="21.399999999999999" hidden="1" customHeight="1">
      <x:c r="B1320" s="2" t="s">
        <x:v>36291</x:v>
      </x:c>
      <x:c r="C1320" s="2" t="s">
        <x:v>43882</x:v>
      </x:c>
      <x:c r="D1320" s="2" t="s">
        <x:v>43884</x:v>
      </x:c>
      <x:c r="E1320" s="2" t="s">
        <x:v>7097</x:v>
      </x:c>
      <x:c r="F1320" s="2" t="s">
        <x:v>7105</x:v>
      </x:c>
      <x:c r="G1320" s="2" t="s">
        <x:v>48714</x:v>
      </x:c>
      <x:c r="H1320" s="2" t="s">
        <x:v>39849</x:v>
      </x:c>
      <x:c r="I1320" s="2" t="s">
        <x:v>65666</x:v>
      </x:c>
    </x:row>
    <x:row r="1321" spans="2:9" s="3" customFormat="1" ht="21.399999999999999" hidden="1" customHeight="1">
      <x:c r="B1321" s="2" t="s">
        <x:v>36292</x:v>
      </x:c>
      <x:c r="C1321" s="2" t="s">
        <x:v>57756</x:v>
      </x:c>
      <x:c r="D1321" s="2" t="s">
        <x:v>57748</x:v>
      </x:c>
      <x:c r="E1321" s="2" t="s">
        <x:v>48242</x:v>
      </x:c>
      <x:c r="F1321" s="2" t="s">
        <x:v>48248</x:v>
      </x:c>
      <x:c r="G1321" s="2" t="s">
        <x:v>51634</x:v>
      </x:c>
      <x:c r="H1321" s="2" t="s">
        <x:v>39849</x:v>
      </x:c>
      <x:c r="I1321" s="2" t="s">
        <x:v>49870</x:v>
      </x:c>
    </x:row>
    <x:row r="1322" spans="2:9" s="3" customFormat="1" ht="21.399999999999999" hidden="1" customHeight="1">
      <x:c r="B1322" s="2" t="s">
        <x:v>36296</x:v>
      </x:c>
      <x:c r="C1322" s="2" t="s">
        <x:v>54583</x:v>
      </x:c>
      <x:c r="D1322" s="2" t="s">
        <x:v>54585</x:v>
      </x:c>
      <x:c r="E1322" s="2" t="s">
        <x:v>48330</x:v>
      </x:c>
      <x:c r="F1322" s="2" t="s">
        <x:v>48328</x:v>
      </x:c>
      <x:c r="G1322" s="2" t="s">
        <x:v>45596</x:v>
      </x:c>
      <x:c r="H1322" s="2" t="s">
        <x:v>39849</x:v>
      </x:c>
      <x:c r="I1322" s="2" t="s">
        <x:v>19461</x:v>
      </x:c>
    </x:row>
    <x:row r="1323" spans="2:9" s="3" customFormat="1" ht="21.399999999999999" hidden="1" customHeight="1">
      <x:c r="B1323" s="2" t="s">
        <x:v>36282</x:v>
      </x:c>
      <x:c r="C1323" s="2" t="s">
        <x:v>42161</x:v>
      </x:c>
      <x:c r="D1323" s="2" t="s">
        <x:v>42168</x:v>
      </x:c>
      <x:c r="E1323" s="2" t="s">
        <x:v>48242</x:v>
      </x:c>
      <x:c r="F1323" s="2" t="s">
        <x:v>48248</x:v>
      </x:c>
      <x:c r="G1323" s="2" t="s">
        <x:v>180</x:v>
      </x:c>
      <x:c r="H1323" s="2" t="s">
        <x:v>39849</x:v>
      </x:c>
      <x:c r="I1323" s="2" t="s">
        <x:v>65591</x:v>
      </x:c>
    </x:row>
    <x:row r="1324" spans="2:9" s="3" customFormat="1" ht="21.399999999999999" hidden="1" customHeight="1">
      <x:c r="B1324" s="2" t="s">
        <x:v>36275</x:v>
      </x:c>
      <x:c r="C1324" s="2" t="s">
        <x:v>2667</x:v>
      </x:c>
      <x:c r="D1324" s="2" t="s">
        <x:v>2674</x:v>
      </x:c>
      <x:c r="E1324" s="2" t="s">
        <x:v>48229</x:v>
      </x:c>
      <x:c r="F1324" s="2" t="s">
        <x:v>6412</x:v>
      </x:c>
      <x:c r="G1324" s="2" t="s">
        <x:v>34352</x:v>
      </x:c>
      <x:c r="H1324" s="2" t="s">
        <x:v>39849</x:v>
      </x:c>
      <x:c r="I1324" s="2" t="s">
        <x:v>34769</x:v>
      </x:c>
    </x:row>
    <x:row r="1325" spans="2:9" s="3" customFormat="1" ht="21.399999999999999" hidden="1" customHeight="1">
      <x:c r="B1325" s="2" t="s">
        <x:v>36293</x:v>
      </x:c>
      <x:c r="C1325" s="2" t="s">
        <x:v>46321</x:v>
      </x:c>
      <x:c r="D1325" s="2" t="s">
        <x:v>46320</x:v>
      </x:c>
      <x:c r="E1325" s="2" t="s">
        <x:v>48346</x:v>
      </x:c>
      <x:c r="F1325" s="2" t="s">
        <x:v>5876</x:v>
      </x:c>
      <x:c r="G1325" s="2" t="s">
        <x:v>66211</x:v>
      </x:c>
      <x:c r="H1325" s="2" t="s">
        <x:v>39849</x:v>
      </x:c>
      <x:c r="I1325" s="2" t="s">
        <x:v>54761</x:v>
      </x:c>
    </x:row>
    <x:row r="1326" spans="2:9" s="3" customFormat="1" ht="21.399999999999999" hidden="1" customHeight="1">
      <x:c r="B1326" s="2" t="s">
        <x:v>36277</x:v>
      </x:c>
      <x:c r="C1326" s="2" t="s">
        <x:v>61107</x:v>
      </x:c>
      <x:c r="D1326" s="2" t="s">
        <x:v>61101</x:v>
      </x:c>
      <x:c r="E1326" s="2" t="s">
        <x:v>7132</x:v>
      </x:c>
      <x:c r="F1326" s="2" t="s">
        <x:v>7122</x:v>
      </x:c>
      <x:c r="G1326" s="2" t="s">
        <x:v>5969</x:v>
      </x:c>
      <x:c r="H1326" s="2" t="s">
        <x:v>39849</x:v>
      </x:c>
      <x:c r="I1326" s="2" t="s">
        <x:v>49799</x:v>
      </x:c>
    </x:row>
    <x:row r="1327" spans="2:9" s="3" customFormat="1" ht="21.399999999999999" hidden="1" customHeight="1">
      <x:c r="B1327" s="2" t="s">
        <x:v>36283</x:v>
      </x:c>
      <x:c r="C1327" s="2" t="s">
        <x:v>6491</x:v>
      </x:c>
      <x:c r="D1327" s="2" t="s">
        <x:v>6482</x:v>
      </x:c>
      <x:c r="E1327" s="2" t="s">
        <x:v>48312</x:v>
      </x:c>
      <x:c r="F1327" s="2" t="s">
        <x:v>48325</x:v>
      </x:c>
      <x:c r="G1327" s="2" t="s">
        <x:v>51610</x:v>
      </x:c>
      <x:c r="H1327" s="2" t="s">
        <x:v>39849</x:v>
      </x:c>
      <x:c r="I1327" s="2" t="s">
        <x:v>49883</x:v>
      </x:c>
    </x:row>
    <x:row r="1328" spans="2:9" s="3" customFormat="1" ht="21.399999999999999" hidden="1" customHeight="1">
      <x:c r="B1328" s="2" t="s">
        <x:v>36281</x:v>
      </x:c>
      <x:c r="C1328" s="2" t="s">
        <x:v>42552</x:v>
      </x:c>
      <x:c r="D1328" s="2" t="s">
        <x:v>42555</x:v>
      </x:c>
      <x:c r="E1328" s="2" t="s">
        <x:v>48330</x:v>
      </x:c>
      <x:c r="F1328" s="2" t="s">
        <x:v>48328</x:v>
      </x:c>
      <x:c r="G1328" s="2" t="s">
        <x:v>59259</x:v>
      </x:c>
      <x:c r="H1328" s="2" t="s">
        <x:v>39849</x:v>
      </x:c>
      <x:c r="I1328" s="2" t="s">
        <x:v>55679</x:v>
      </x:c>
    </x:row>
    <x:row r="1329" spans="2:9" s="3" customFormat="1" ht="21.399999999999999" hidden="1" customHeight="1">
      <x:c r="B1329" s="2" t="s">
        <x:v>36278</x:v>
      </x:c>
      <x:c r="C1329" s="2" t="s">
        <x:v>2644</x:v>
      </x:c>
      <x:c r="D1329" s="2" t="s">
        <x:v>2647</x:v>
      </x:c>
      <x:c r="E1329" s="2" t="s">
        <x:v>48264</x:v>
      </x:c>
      <x:c r="F1329" s="2" t="s">
        <x:v>48265</x:v>
      </x:c>
      <x:c r="G1329" s="2" t="s">
        <x:v>5840</x:v>
      </x:c>
      <x:c r="H1329" s="2" t="s">
        <x:v>39849</x:v>
      </x:c>
      <x:c r="I1329" s="2" t="s">
        <x:v>5359</x:v>
      </x:c>
    </x:row>
    <x:row r="1330" spans="2:9" s="3" customFormat="1" ht="21.399999999999999" hidden="1" customHeight="1">
      <x:c r="B1330" s="2" t="s">
        <x:v>36295</x:v>
      </x:c>
      <x:c r="C1330" s="2" t="s">
        <x:v>2888</x:v>
      </x:c>
      <x:c r="D1330" s="2" t="s">
        <x:v>2896</x:v>
      </x:c>
      <x:c r="E1330" s="2" t="s">
        <x:v>7139</x:v>
      </x:c>
      <x:c r="F1330" s="2" t="s">
        <x:v>7149</x:v>
      </x:c>
      <x:c r="G1330" s="2" t="s">
        <x:v>5793</x:v>
      </x:c>
      <x:c r="H1330" s="2" t="s">
        <x:v>39849</x:v>
      </x:c>
      <x:c r="I1330" s="2" t="s">
        <x:v>56815</x:v>
      </x:c>
    </x:row>
    <x:row r="1331" spans="2:9" s="3" customFormat="1" ht="21.399999999999999" hidden="1" customHeight="1">
      <x:c r="B1331" s="2" t="s">
        <x:v>36271</x:v>
      </x:c>
      <x:c r="C1331" s="2" t="s">
        <x:v>57674</x:v>
      </x:c>
      <x:c r="D1331" s="2" t="s">
        <x:v>57675</x:v>
      </x:c>
      <x:c r="E1331" s="2" t="s">
        <x:v>48312</x:v>
      </x:c>
      <x:c r="F1331" s="2" t="s">
        <x:v>48325</x:v>
      </x:c>
      <x:c r="G1331" s="2" t="s">
        <x:v>57672</x:v>
      </x:c>
      <x:c r="H1331" s="2" t="s">
        <x:v>39849</x:v>
      </x:c>
      <x:c r="I1331" s="2" t="s">
        <x:v>49902</x:v>
      </x:c>
    </x:row>
    <x:row r="1332" spans="2:9" s="3" customFormat="1" ht="21.399999999999999" hidden="1" customHeight="1">
      <x:c r="B1332" s="2" t="s">
        <x:v>36297</x:v>
      </x:c>
      <x:c r="C1332" s="2" t="s">
        <x:v>6514</x:v>
      </x:c>
      <x:c r="D1332" s="2" t="s">
        <x:v>6505</x:v>
      </x:c>
      <x:c r="E1332" s="2" t="s">
        <x:v>48229</x:v>
      </x:c>
      <x:c r="F1332" s="2" t="s">
        <x:v>6412</x:v>
      </x:c>
      <x:c r="G1332" s="2" t="s">
        <x:v>5924</x:v>
      </x:c>
      <x:c r="H1332" s="2" t="s">
        <x:v>39849</x:v>
      </x:c>
      <x:c r="I1332" s="2" t="s">
        <x:v>49880</x:v>
      </x:c>
    </x:row>
    <x:row r="1333" spans="2:9" s="3" customFormat="1" ht="21.399999999999999" hidden="1" customHeight="1">
      <x:c r="B1333" s="2" t="s">
        <x:v>36299</x:v>
      </x:c>
      <x:c r="C1333" s="2" t="s">
        <x:v>51583</x:v>
      </x:c>
      <x:c r="D1333" s="2" t="s">
        <x:v>51591</x:v>
      </x:c>
      <x:c r="E1333" s="2" t="s">
        <x:v>48315</x:v>
      </x:c>
      <x:c r="F1333" s="2" t="s">
        <x:v>6299</x:v>
      </x:c>
      <x:c r="G1333" s="2" t="s">
        <x:v>45553</x:v>
      </x:c>
      <x:c r="H1333" s="2" t="s">
        <x:v>39849</x:v>
      </x:c>
      <x:c r="I1333" s="2" t="s">
        <x:v>19444</x:v>
      </x:c>
    </x:row>
    <x:row r="1334" spans="2:9" s="3" customFormat="1" ht="21.399999999999999" hidden="1" customHeight="1">
      <x:c r="B1334" s="2" t="s">
        <x:v>36300</x:v>
      </x:c>
      <x:c r="C1334" s="2" t="s">
        <x:v>7311</x:v>
      </x:c>
      <x:c r="D1334" s="2" t="s">
        <x:v>7316</x:v>
      </x:c>
      <x:c r="E1334" s="2" t="s">
        <x:v>48316</x:v>
      </x:c>
      <x:c r="F1334" s="2" t="s">
        <x:v>48320</x:v>
      </x:c>
      <x:c r="G1334" s="2" t="s">
        <x:v>7309</x:v>
      </x:c>
      <x:c r="H1334" s="2" t="s">
        <x:v>39849</x:v>
      </x:c>
      <x:c r="I1334" s="2" t="s">
        <x:v>19448</x:v>
      </x:c>
    </x:row>
    <x:row r="1335" spans="2:9" s="3" customFormat="1" ht="21.399999999999999" hidden="1" customHeight="1">
      <x:c r="B1335" s="2" t="s">
        <x:v>36279</x:v>
      </x:c>
      <x:c r="C1335" s="2" t="s">
        <x:v>2875</x:v>
      </x:c>
      <x:c r="D1335" s="2" t="s">
        <x:v>2876</x:v>
      </x:c>
      <x:c r="E1335" s="2" t="s">
        <x:v>48323</x:v>
      </x:c>
      <x:c r="F1335" s="2" t="s">
        <x:v>48324</x:v>
      </x:c>
      <x:c r="G1335" s="2" t="s">
        <x:v>5821</x:v>
      </x:c>
      <x:c r="H1335" s="2" t="s">
        <x:v>39849</x:v>
      </x:c>
      <x:c r="I1335" s="2" t="s">
        <x:v>56800</x:v>
      </x:c>
    </x:row>
    <x:row r="1336" spans="2:9" s="3" customFormat="1" ht="21.399999999999999" hidden="1" customHeight="1">
      <x:c r="B1336" s="2" t="s">
        <x:v>36311</x:v>
      </x:c>
      <x:c r="C1336" s="2" t="s">
        <x:v>56420</x:v>
      </x:c>
      <x:c r="D1336" s="2" t="s">
        <x:v>56411</x:v>
      </x:c>
      <x:c r="E1336" s="2" t="s">
        <x:v>48323</x:v>
      </x:c>
      <x:c r="F1336" s="2" t="s">
        <x:v>48324</x:v>
      </x:c>
      <x:c r="G1336" s="2" t="s">
        <x:v>4306</x:v>
      </x:c>
      <x:c r="H1336" s="2" t="s">
        <x:v>39849</x:v>
      </x:c>
      <x:c r="I1336" s="2" t="s">
        <x:v>5412</x:v>
      </x:c>
    </x:row>
    <x:row r="1337" spans="2:9" s="3" customFormat="1" ht="21.399999999999999" hidden="1" customHeight="1">
      <x:c r="B1337" s="2" t="s">
        <x:v>36315</x:v>
      </x:c>
      <x:c r="C1337" s="2" t="s">
        <x:v>67452</x:v>
      </x:c>
      <x:c r="D1337" s="2" t="s">
        <x:v>67463</x:v>
      </x:c>
      <x:c r="E1337" s="2" t="s">
        <x:v>48330</x:v>
      </x:c>
      <x:c r="F1337" s="2" t="s">
        <x:v>48328</x:v>
      </x:c>
      <x:c r="G1337" s="2" t="s">
        <x:v>49371</x:v>
      </x:c>
      <x:c r="H1337" s="2" t="s">
        <x:v>39849</x:v>
      </x:c>
      <x:c r="I1337" s="2" t="s">
        <x:v>63586</x:v>
      </x:c>
    </x:row>
    <x:row r="1338" spans="2:9" s="3" customFormat="1" ht="21.399999999999999" hidden="1" customHeight="1">
      <x:c r="B1338" s="2" t="s">
        <x:v>36317</x:v>
      </x:c>
      <x:c r="C1338" s="2" t="s">
        <x:v>68256</x:v>
      </x:c>
      <x:c r="D1338" s="2" t="s">
        <x:v>68248</x:v>
      </x:c>
      <x:c r="E1338" s="2" t="s">
        <x:v>48346</x:v>
      </x:c>
      <x:c r="F1338" s="2" t="s">
        <x:v>5876</x:v>
      </x:c>
      <x:c r="G1338" s="2" t="s">
        <x:v>7148</x:v>
      </x:c>
      <x:c r="H1338" s="2" t="s">
        <x:v>39849</x:v>
      </x:c>
      <x:c r="I1338" s="2" t="s">
        <x:v>55994</x:v>
      </x:c>
    </x:row>
    <x:row r="1339" spans="2:9" s="3" customFormat="1" ht="21.399999999999999" hidden="1" customHeight="1">
      <x:c r="B1339" s="2" t="s">
        <x:v>36329</x:v>
      </x:c>
      <x:c r="C1339" s="2" t="s">
        <x:v>56376</x:v>
      </x:c>
      <x:c r="D1339" s="2" t="s">
        <x:v>56365</x:v>
      </x:c>
      <x:c r="E1339" s="2" t="s">
        <x:v>48330</x:v>
      </x:c>
      <x:c r="F1339" s="2" t="s">
        <x:v>48328</x:v>
      </x:c>
      <x:c r="G1339" s="2" t="s">
        <x:v>5831</x:v>
      </x:c>
      <x:c r="H1339" s="2" t="s">
        <x:v>39849</x:v>
      </x:c>
      <x:c r="I1339" s="2" t="s">
        <x:v>54036</x:v>
      </x:c>
    </x:row>
    <x:row r="1340" spans="2:9" s="3" customFormat="1" ht="21.399999999999999" hidden="1" customHeight="1">
      <x:c r="B1340" s="2" t="s">
        <x:v>36312</x:v>
      </x:c>
      <x:c r="C1340" s="2" t="s">
        <x:v>2750</x:v>
      </x:c>
      <x:c r="D1340" s="2" t="s">
        <x:v>2753</x:v>
      </x:c>
      <x:c r="E1340" s="2" t="s">
        <x:v>48229</x:v>
      </x:c>
      <x:c r="F1340" s="2" t="s">
        <x:v>6412</x:v>
      </x:c>
      <x:c r="G1340" s="2" t="s">
        <x:v>6005</x:v>
      </x:c>
      <x:c r="H1340" s="2" t="s">
        <x:v>39849</x:v>
      </x:c>
      <x:c r="I1340" s="2" t="s">
        <x:v>5375</x:v>
      </x:c>
    </x:row>
    <x:row r="1341" spans="2:9" s="3" customFormat="1" ht="21.399999999999999" hidden="1" customHeight="1">
      <x:c r="B1341" s="2" t="s">
        <x:v>36308</x:v>
      </x:c>
      <x:c r="C1341" s="2" t="s">
        <x:v>2652</x:v>
      </x:c>
      <x:c r="D1341" s="2" t="s">
        <x:v>2656</x:v>
      </x:c>
      <x:c r="E1341" s="2" t="s">
        <x:v>48229</x:v>
      </x:c>
      <x:c r="F1341" s="2" t="s">
        <x:v>6412</x:v>
      </x:c>
      <x:c r="G1341" s="2" t="s">
        <x:v>57838</x:v>
      </x:c>
      <x:c r="H1341" s="2" t="s">
        <x:v>39849</x:v>
      </x:c>
      <x:c r="I1341" s="2" t="s">
        <x:v>5466</x:v>
      </x:c>
    </x:row>
    <x:row r="1342" spans="2:9" s="3" customFormat="1" ht="21.399999999999999" hidden="1" customHeight="1">
      <x:c r="B1342" s="2" t="s">
        <x:v>36325</x:v>
      </x:c>
      <x:c r="C1342" s="2" t="s">
        <x:v>43482</x:v>
      </x:c>
      <x:c r="D1342" s="2" t="s">
        <x:v>43474</x:v>
      </x:c>
      <x:c r="E1342" s="2" t="s">
        <x:v>45550</x:v>
      </x:c>
      <x:c r="F1342" s="2" t="s">
        <x:v>5889</x:v>
      </x:c>
      <x:c r="G1342" s="2" t="s">
        <x:v>138</x:v>
      </x:c>
      <x:c r="H1342" s="2" t="s">
        <x:v>39849</x:v>
      </x:c>
      <x:c r="I1342" s="2" t="s">
        <x:v>5606</x:v>
      </x:c>
    </x:row>
    <x:row r="1343" spans="2:9" s="3" customFormat="1" ht="21.399999999999999" hidden="1" customHeight="1">
      <x:c r="B1343" s="2" t="s">
        <x:v>36319</x:v>
      </x:c>
      <x:c r="C1343" s="2" t="s">
        <x:v>5238</x:v>
      </x:c>
      <x:c r="D1343" s="2" t="s">
        <x:v>5252</x:v>
      </x:c>
      <x:c r="E1343" s="2" t="s">
        <x:v>48242</x:v>
      </x:c>
      <x:c r="F1343" s="2" t="s">
        <x:v>48248</x:v>
      </x:c>
      <x:c r="G1343" s="2" t="s">
        <x:v>66039</x:v>
      </x:c>
      <x:c r="H1343" s="2" t="s">
        <x:v>39849</x:v>
      </x:c>
      <x:c r="I1343" s="2" t="s">
        <x:v>49924</x:v>
      </x:c>
    </x:row>
    <x:row r="1344" spans="2:9" s="3" customFormat="1" ht="21.399999999999999" hidden="1" customHeight="1">
      <x:c r="B1344" s="2" t="s">
        <x:v>36320</x:v>
      </x:c>
      <x:c r="C1344" s="2" t="s">
        <x:v>56530</x:v>
      </x:c>
      <x:c r="D1344" s="2" t="s">
        <x:v>56529</x:v>
      </x:c>
      <x:c r="E1344" s="2" t="s">
        <x:v>48229</x:v>
      </x:c>
      <x:c r="F1344" s="2" t="s">
        <x:v>6412</x:v>
      </x:c>
      <x:c r="G1344" s="2" t="s">
        <x:v>5895</x:v>
      </x:c>
      <x:c r="H1344" s="2" t="s">
        <x:v>39849</x:v>
      </x:c>
      <x:c r="I1344" s="2" t="s">
        <x:v>49924</x:v>
      </x:c>
    </x:row>
    <x:row r="1345" spans="2:9" s="3" customFormat="1" ht="21.399999999999999" hidden="1" customHeight="1">
      <x:c r="B1345" s="2" t="s">
        <x:v>36331</x:v>
      </x:c>
      <x:c r="C1345" s="2" t="s">
        <x:v>6610</x:v>
      </x:c>
      <x:c r="D1345" s="2" t="s">
        <x:v>6612</x:v>
      </x:c>
      <x:c r="E1345" s="2" t="s">
        <x:v>48229</x:v>
      </x:c>
      <x:c r="F1345" s="2" t="s">
        <x:v>6412</x:v>
      </x:c>
      <x:c r="G1345" s="2" t="s">
        <x:v>5878</x:v>
      </x:c>
      <x:c r="H1345" s="2" t="s">
        <x:v>39849</x:v>
      </x:c>
      <x:c r="I1345" s="2" t="s">
        <x:v>49924</x:v>
      </x:c>
    </x:row>
    <x:row r="1346" spans="2:9" s="3" customFormat="1" ht="21.399999999999999" hidden="1" customHeight="1">
      <x:c r="B1346" s="2" t="s">
        <x:v>36332</x:v>
      </x:c>
      <x:c r="C1346" s="2" t="s">
        <x:v>61201</x:v>
      </x:c>
      <x:c r="D1346" s="2" t="s">
        <x:v>61193</x:v>
      </x:c>
      <x:c r="E1346" s="2" t="s">
        <x:v>48339</x:v>
      </x:c>
      <x:c r="F1346" s="2" t="s">
        <x:v>48334</x:v>
      </x:c>
      <x:c r="G1346" s="2" t="s">
        <x:v>57885</x:v>
      </x:c>
      <x:c r="H1346" s="2" t="s">
        <x:v>39849</x:v>
      </x:c>
      <x:c r="I1346" s="2" t="s">
        <x:v>49778</x:v>
      </x:c>
    </x:row>
    <x:row r="1347" spans="2:9" s="3" customFormat="1" ht="21.399999999999999" hidden="1" customHeight="1">
      <x:c r="B1347" s="2" t="s">
        <x:v>36321</x:v>
      </x:c>
      <x:c r="C1347" s="2" t="s">
        <x:v>6830</x:v>
      </x:c>
      <x:c r="D1347" s="2" t="s">
        <x:v>6829</x:v>
      </x:c>
      <x:c r="E1347" s="2" t="s">
        <x:v>48312</x:v>
      </x:c>
      <x:c r="F1347" s="2" t="s">
        <x:v>48325</x:v>
      </x:c>
      <x:c r="G1347" s="2" t="s">
        <x:v>51604</x:v>
      </x:c>
      <x:c r="H1347" s="2" t="s">
        <x:v>39849</x:v>
      </x:c>
      <x:c r="I1347" s="2" t="s">
        <x:v>49778</x:v>
      </x:c>
    </x:row>
    <x:row r="1348" spans="2:9" s="3" customFormat="1" ht="21.399999999999999" hidden="1" customHeight="1">
      <x:c r="B1348" s="2" t="s">
        <x:v>36313</x:v>
      </x:c>
      <x:c r="C1348" s="2" t="s">
        <x:v>56601</x:v>
      </x:c>
      <x:c r="D1348" s="2" t="s">
        <x:v>56607</x:v>
      </x:c>
      <x:c r="E1348" s="2" t="s">
        <x:v>48242</x:v>
      </x:c>
      <x:c r="F1348" s="2" t="s">
        <x:v>48248</x:v>
      </x:c>
      <x:c r="G1348" s="2" t="s">
        <x:v>5961</x:v>
      </x:c>
      <x:c r="H1348" s="2" t="s">
        <x:v>39849</x:v>
      </x:c>
      <x:c r="I1348" s="2" t="s">
        <x:v>4040</x:v>
      </x:c>
    </x:row>
    <x:row r="1349" spans="2:9" s="3" customFormat="1" ht="21.399999999999999" hidden="1" customHeight="1">
      <x:c r="B1349" s="2" t="s">
        <x:v>36326</x:v>
      </x:c>
      <x:c r="C1349" s="2" t="s">
        <x:v>43397</x:v>
      </x:c>
      <x:c r="D1349" s="2" t="s">
        <x:v>43401</x:v>
      </x:c>
      <x:c r="E1349" s="2" t="s">
        <x:v>48264</x:v>
      </x:c>
      <x:c r="F1349" s="2" t="s">
        <x:v>48265</x:v>
      </x:c>
      <x:c r="G1349" s="2" t="s">
        <x:v>40284</x:v>
      </x:c>
      <x:c r="H1349" s="2" t="s">
        <x:v>39849</x:v>
      </x:c>
      <x:c r="I1349" s="2" t="s">
        <x:v>13976</x:v>
      </x:c>
    </x:row>
    <x:row r="1350" spans="2:9" s="3" customFormat="1" ht="21.399999999999999" hidden="1" customHeight="1">
      <x:c r="B1350" s="2" t="s">
        <x:v>36303</x:v>
      </x:c>
      <x:c r="C1350" s="2" t="s">
        <x:v>56610</x:v>
      </x:c>
      <x:c r="D1350" s="2" t="s">
        <x:v>56611</x:v>
      </x:c>
      <x:c r="E1350" s="2" t="s">
        <x:v>48229</x:v>
      </x:c>
      <x:c r="F1350" s="2" t="s">
        <x:v>6412</x:v>
      </x:c>
      <x:c r="G1350" s="2" t="s">
        <x:v>20408</x:v>
      </x:c>
      <x:c r="H1350" s="2" t="s">
        <x:v>39849</x:v>
      </x:c>
      <x:c r="I1350" s="2" t="s">
        <x:v>5463</x:v>
      </x:c>
    </x:row>
    <x:row r="1351" spans="2:9" s="3" customFormat="1" ht="21.399999999999999" hidden="1" customHeight="1">
      <x:c r="B1351" s="2" t="s">
        <x:v>36301</x:v>
      </x:c>
      <x:c r="C1351" s="2" t="s">
        <x:v>51491</x:v>
      </x:c>
      <x:c r="D1351" s="2" t="s">
        <x:v>51489</x:v>
      </x:c>
      <x:c r="E1351" s="2" t="s">
        <x:v>48314</x:v>
      </x:c>
      <x:c r="F1351" s="2" t="s">
        <x:v>48317</x:v>
      </x:c>
      <x:c r="G1351" s="2" t="s">
        <x:v>51493</x:v>
      </x:c>
      <x:c r="H1351" s="2" t="s">
        <x:v>39849</x:v>
      </x:c>
      <x:c r="I1351" s="2" t="s">
        <x:v>19445</x:v>
      </x:c>
    </x:row>
    <x:row r="1352" spans="2:9" s="3" customFormat="1" ht="21.399999999999999" hidden="1" customHeight="1">
      <x:c r="B1352" s="2" t="s">
        <x:v>36306</x:v>
      </x:c>
      <x:c r="C1352" s="2" t="s">
        <x:v>51485</x:v>
      </x:c>
      <x:c r="D1352" s="2" t="s">
        <x:v>51483</x:v>
      </x:c>
      <x:c r="E1352" s="2" t="s">
        <x:v>48282</x:v>
      </x:c>
      <x:c r="F1352" s="2" t="s">
        <x:v>5880</x:v>
      </x:c>
      <x:c r="G1352" s="2" t="s">
        <x:v>51490</x:v>
      </x:c>
      <x:c r="H1352" s="2" t="s">
        <x:v>39849</x:v>
      </x:c>
      <x:c r="I1352" s="2" t="s">
        <x:v>19446</x:v>
      </x:c>
    </x:row>
    <x:row r="1353" spans="2:9" s="3" customFormat="1" ht="21.399999999999999" hidden="1" customHeight="1">
      <x:c r="B1353" s="2" t="s">
        <x:v>36318</x:v>
      </x:c>
      <x:c r="C1353" s="2" t="s">
        <x:v>6685</x:v>
      </x:c>
      <x:c r="D1353" s="2" t="s">
        <x:v>6686</x:v>
      </x:c>
      <x:c r="E1353" s="2" t="s">
        <x:v>48282</x:v>
      </x:c>
      <x:c r="F1353" s="2" t="s">
        <x:v>5880</x:v>
      </x:c>
      <x:c r="G1353" s="2" t="s">
        <x:v>34320</x:v>
      </x:c>
      <x:c r="H1353" s="2" t="s">
        <x:v>39849</x:v>
      </x:c>
      <x:c r="I1353" s="2" t="s">
        <x:v>19446</x:v>
      </x:c>
    </x:row>
    <x:row r="1354" spans="2:9" s="3" customFormat="1" ht="21.399999999999999" hidden="1" customHeight="1">
      <x:c r="B1354" s="2" t="s">
        <x:v>36322</x:v>
      </x:c>
      <x:c r="C1354" s="2" t="s">
        <x:v>10297</x:v>
      </x:c>
      <x:c r="D1354" s="2" t="s">
        <x:v>10298</x:v>
      </x:c>
      <x:c r="E1354" s="2" t="s">
        <x:v>7132</x:v>
      </x:c>
      <x:c r="F1354" s="2" t="s">
        <x:v>7122</x:v>
      </x:c>
      <x:c r="G1354" s="2" t="s">
        <x:v>10299</x:v>
      </x:c>
      <x:c r="H1354" s="2" t="s">
        <x:v>39849</x:v>
      </x:c>
      <x:c r="I1354" s="2" t="s">
        <x:v>34826</x:v>
      </x:c>
    </x:row>
    <x:row r="1355" spans="2:9" s="3" customFormat="1" ht="21.399999999999999" hidden="1" customHeight="1">
      <x:c r="B1355" s="2" t="s">
        <x:v>36314</x:v>
      </x:c>
      <x:c r="C1355" s="2" t="s">
        <x:v>6798</x:v>
      </x:c>
      <x:c r="D1355" s="2" t="s">
        <x:v>6793</x:v>
      </x:c>
      <x:c r="E1355" s="2" t="s">
        <x:v>48323</x:v>
      </x:c>
      <x:c r="F1355" s="2" t="s">
        <x:v>48324</x:v>
      </x:c>
      <x:c r="G1355" s="2" t="s">
        <x:v>6799</x:v>
      </x:c>
      <x:c r="H1355" s="2" t="s">
        <x:v>39849</x:v>
      </x:c>
      <x:c r="I1355" s="2" t="s">
        <x:v>34826</x:v>
      </x:c>
    </x:row>
    <x:row r="1356" spans="2:9" s="3" customFormat="1" ht="21.399999999999999" hidden="1" customHeight="1">
      <x:c r="B1356" s="2" t="s">
        <x:v>36316</x:v>
      </x:c>
      <x:c r="C1356" s="2" t="s">
        <x:v>67648</x:v>
      </x:c>
      <x:c r="D1356" s="2" t="s">
        <x:v>67655</x:v>
      </x:c>
      <x:c r="E1356" s="2" t="s">
        <x:v>48264</x:v>
      </x:c>
      <x:c r="F1356" s="2" t="s">
        <x:v>48265</x:v>
      </x:c>
      <x:c r="G1356" s="2" t="s">
        <x:v>65996</x:v>
      </x:c>
      <x:c r="H1356" s="2" t="s">
        <x:v>39849</x:v>
      </x:c>
      <x:c r="I1356" s="2" t="s">
        <x:v>47954</x:v>
      </x:c>
    </x:row>
    <x:row r="1357" spans="2:9" s="3" customFormat="1" ht="21.399999999999999" hidden="1" customHeight="1">
      <x:c r="B1357" s="2" t="s">
        <x:v>36304</x:v>
      </x:c>
      <x:c r="C1357" s="2" t="s">
        <x:v>10238</x:v>
      </x:c>
      <x:c r="D1357" s="2" t="s">
        <x:v>10233</x:v>
      </x:c>
      <x:c r="E1357" s="2" t="s">
        <x:v>48330</x:v>
      </x:c>
      <x:c r="F1357" s="2" t="s">
        <x:v>48328</x:v>
      </x:c>
      <x:c r="G1357" s="2" t="s">
        <x:v>4329</x:v>
      </x:c>
      <x:c r="H1357" s="2" t="s">
        <x:v>39849</x:v>
      </x:c>
      <x:c r="I1357" s="2" t="s">
        <x:v>49860</x:v>
      </x:c>
    </x:row>
    <x:row r="1358" spans="2:9" s="3" customFormat="1" ht="21.399999999999999" hidden="1" customHeight="1">
      <x:c r="B1358" s="2" t="s">
        <x:v>36323</x:v>
      </x:c>
      <x:c r="C1358" s="2" t="s">
        <x:v>3021</x:v>
      </x:c>
      <x:c r="D1358" s="2" t="s">
        <x:v>3018</x:v>
      </x:c>
      <x:c r="E1358" s="2" t="s">
        <x:v>48229</x:v>
      </x:c>
      <x:c r="F1358" s="2" t="s">
        <x:v>6412</x:v>
      </x:c>
      <x:c r="G1358" s="2" t="s">
        <x:v>5986</x:v>
      </x:c>
      <x:c r="H1358" s="2" t="s">
        <x:v>39849</x:v>
      </x:c>
      <x:c r="I1358" s="2" t="s">
        <x:v>49860</x:v>
      </x:c>
    </x:row>
    <x:row r="1359" spans="2:9" s="3" customFormat="1" ht="21.399999999999999" hidden="1" customHeight="1">
      <x:c r="B1359" s="2" t="s">
        <x:v>36324</x:v>
      </x:c>
      <x:c r="C1359" s="2" t="s">
        <x:v>6643</x:v>
      </x:c>
      <x:c r="D1359" s="2" t="s">
        <x:v>6647</x:v>
      </x:c>
      <x:c r="E1359" s="2" t="s">
        <x:v>48242</x:v>
      </x:c>
      <x:c r="F1359" s="2" t="s">
        <x:v>48248</x:v>
      </x:c>
      <x:c r="G1359" s="2" t="s">
        <x:v>34387</x:v>
      </x:c>
      <x:c r="H1359" s="2" t="s">
        <x:v>39849</x:v>
      </x:c>
      <x:c r="I1359" s="2" t="s">
        <x:v>34803</x:v>
      </x:c>
    </x:row>
    <x:row r="1360" spans="2:9" s="3" customFormat="1" ht="21.399999999999999" hidden="1" customHeight="1">
      <x:c r="B1360" s="2" t="s">
        <x:v>36327</x:v>
      </x:c>
      <x:c r="C1360" s="2" t="s">
        <x:v>57766</x:v>
      </x:c>
      <x:c r="D1360" s="2" t="s">
        <x:v>57760</x:v>
      </x:c>
      <x:c r="E1360" s="2" t="s">
        <x:v>48242</x:v>
      </x:c>
      <x:c r="F1360" s="2" t="s">
        <x:v>48248</x:v>
      </x:c>
      <x:c r="G1360" s="2" t="s">
        <x:v>57769</x:v>
      </x:c>
      <x:c r="H1360" s="2" t="s">
        <x:v>39849</x:v>
      </x:c>
      <x:c r="I1360" s="2" t="s">
        <x:v>49909</x:v>
      </x:c>
    </x:row>
    <x:row r="1361" spans="2:9" s="3" customFormat="1" ht="21.399999999999999" hidden="1" customHeight="1">
      <x:c r="B1361" s="2" t="s">
        <x:v>36307</x:v>
      </x:c>
      <x:c r="C1361" s="2" t="s">
        <x:v>67698</x:v>
      </x:c>
      <x:c r="D1361" s="2" t="s">
        <x:v>67699</x:v>
      </x:c>
      <x:c r="E1361" s="2" t="s">
        <x:v>7132</x:v>
      </x:c>
      <x:c r="F1361" s="2" t="s">
        <x:v>7122</x:v>
      </x:c>
      <x:c r="G1361" s="2" t="s">
        <x:v>302</x:v>
      </x:c>
      <x:c r="H1361" s="2" t="s">
        <x:v>39849</x:v>
      </x:c>
      <x:c r="I1361" s="2" t="s">
        <x:v>47981</x:v>
      </x:c>
    </x:row>
    <x:row r="1362" spans="2:9" s="3" customFormat="1" ht="21.399999999999999" hidden="1" customHeight="1">
      <x:c r="B1362" s="2" t="s">
        <x:v>36328</x:v>
      </x:c>
      <x:c r="C1362" s="2" t="s">
        <x:v>41029</x:v>
      </x:c>
      <x:c r="D1362" s="2" t="s">
        <x:v>41027</x:v>
      </x:c>
      <x:c r="E1362" s="2" t="s">
        <x:v>48229</x:v>
      </x:c>
      <x:c r="F1362" s="2" t="s">
        <x:v>6412</x:v>
      </x:c>
      <x:c r="G1362" s="2" t="s">
        <x:v>66335</x:v>
      </x:c>
      <x:c r="H1362" s="2" t="s">
        <x:v>39849</x:v>
      </x:c>
      <x:c r="I1362" s="2" t="s">
        <x:v>40627</x:v>
      </x:c>
    </x:row>
    <x:row r="1363" spans="2:9" s="3" customFormat="1" ht="21.399999999999999" hidden="1" customHeight="1">
      <x:c r="B1363" s="2" t="s">
        <x:v>36330</x:v>
      </x:c>
      <x:c r="C1363" s="2" t="s">
        <x:v>61116</x:v>
      </x:c>
      <x:c r="D1363" s="2" t="s">
        <x:v>61113</x:v>
      </x:c>
      <x:c r="E1363" s="2" t="s">
        <x:v>48229</x:v>
      </x:c>
      <x:c r="F1363" s="2" t="s">
        <x:v>6412</x:v>
      </x:c>
      <x:c r="G1363" s="2" t="s">
        <x:v>57863</x:v>
      </x:c>
      <x:c r="H1363" s="2" t="s">
        <x:v>39849</x:v>
      </x:c>
      <x:c r="I1363" s="2" t="s">
        <x:v>49790</x:v>
      </x:c>
    </x:row>
    <x:row r="1364" spans="2:9" s="3" customFormat="1" ht="21.399999999999999" hidden="1" customHeight="1">
      <x:c r="B1364" s="2" t="s">
        <x:v>36302</x:v>
      </x:c>
      <x:c r="C1364" s="2" t="s">
        <x:v>10145</x:v>
      </x:c>
      <x:c r="D1364" s="2" t="s">
        <x:v>10144</x:v>
      </x:c>
      <x:c r="E1364" s="2" t="s">
        <x:v>48330</x:v>
      </x:c>
      <x:c r="F1364" s="2" t="s">
        <x:v>48328</x:v>
      </x:c>
      <x:c r="G1364" s="2" t="s">
        <x:v>4295</x:v>
      </x:c>
      <x:c r="H1364" s="2" t="s">
        <x:v>39849</x:v>
      </x:c>
      <x:c r="I1364" s="2" t="s">
        <x:v>49844</x:v>
      </x:c>
    </x:row>
    <x:row r="1365" spans="2:9" s="3" customFormat="1" ht="21.399999999999999" hidden="1" customHeight="1">
      <x:c r="B1365" s="2" t="s">
        <x:v>36305</x:v>
      </x:c>
      <x:c r="C1365" s="2" t="s">
        <x:v>69384</x:v>
      </x:c>
      <x:c r="D1365" s="2" t="s">
        <x:v>69378</x:v>
      </x:c>
      <x:c r="E1365" s="2" t="s">
        <x:v>48332</x:v>
      </x:c>
      <x:c r="F1365" s="2" t="s">
        <x:v>5870</x:v>
      </x:c>
      <x:c r="G1365" s="2" t="s">
        <x:v>51313</x:v>
      </x:c>
      <x:c r="H1365" s="2" t="s">
        <x:v>39849</x:v>
      </x:c>
      <x:c r="I1365" s="2" t="s">
        <x:v>56007</x:v>
      </x:c>
    </x:row>
    <x:row r="1366" spans="2:9" s="3" customFormat="1" ht="21.399999999999999" hidden="1" customHeight="1">
      <x:c r="B1366" s="2" t="s">
        <x:v>36309</x:v>
      </x:c>
      <x:c r="C1366" s="2" t="s">
        <x:v>5045</x:v>
      </x:c>
      <x:c r="D1366" s="2" t="s">
        <x:v>5042</x:v>
      </x:c>
      <x:c r="E1366" s="2" t="s">
        <x:v>48339</x:v>
      </x:c>
      <x:c r="F1366" s="2" t="s">
        <x:v>48334</x:v>
      </x:c>
      <x:c r="G1366" s="2" t="s">
        <x:v>65967</x:v>
      </x:c>
      <x:c r="H1366" s="2" t="s">
        <x:v>39849</x:v>
      </x:c>
      <x:c r="I1366" s="2" t="s">
        <x:v>54119</x:v>
      </x:c>
    </x:row>
    <x:row r="1367" spans="2:9" s="3" customFormat="1" ht="21.399999999999999" hidden="1" customHeight="1">
      <x:c r="B1367" s="2" t="s">
        <x:v>36310</x:v>
      </x:c>
      <x:c r="C1367" s="2" t="s">
        <x:v>57738</x:v>
      </x:c>
      <x:c r="D1367" s="2" t="s">
        <x:v>57741</x:v>
      </x:c>
      <x:c r="E1367" s="2" t="s">
        <x:v>48229</x:v>
      </x:c>
      <x:c r="F1367" s="2" t="s">
        <x:v>6412</x:v>
      </x:c>
      <x:c r="G1367" s="2" t="s">
        <x:v>5919</x:v>
      </x:c>
      <x:c r="H1367" s="2" t="s">
        <x:v>39849</x:v>
      </x:c>
      <x:c r="I1367" s="2" t="s">
        <x:v>49868</x:v>
      </x:c>
    </x:row>
    <x:row r="1368" spans="2:9" s="3" customFormat="1" ht="21.399999999999999" hidden="1" customHeight="1">
      <x:c r="B1368" s="2" t="s">
        <x:v>37877</x:v>
      </x:c>
      <x:c r="C1368" s="2" t="s">
        <x:v>5226</x:v>
      </x:c>
      <x:c r="D1368" s="2" t="s">
        <x:v>5234</x:v>
      </x:c>
      <x:c r="E1368" s="2" t="s">
        <x:v>34353</x:v>
      </x:c>
      <x:c r="F1368" s="2" t="s">
        <x:v>6537</x:v>
      </x:c>
      <x:c r="G1368" s="2" t="s">
        <x:v>66032</x:v>
      </x:c>
      <x:c r="H1368" s="2" t="s">
        <x:v>39849</x:v>
      </x:c>
      <x:c r="I1368" s="2" t="s">
        <x:v>96</x:v>
      </x:c>
    </x:row>
    <x:row r="1369" spans="2:9" s="3" customFormat="1" ht="21.399999999999999" hidden="1" customHeight="1">
      <x:c r="B1369" s="2" t="s">
        <x:v>64204</x:v>
      </x:c>
      <x:c r="C1369" s="2" t="s">
        <x:v>2689</x:v>
      </x:c>
      <x:c r="D1369" s="2" t="s">
        <x:v>2690</x:v>
      </x:c>
      <x:c r="E1369" s="2" t="s">
        <x:v>48314</x:v>
      </x:c>
      <x:c r="F1369" s="2" t="s">
        <x:v>48317</x:v>
      </x:c>
      <x:c r="G1369" s="2" t="s">
        <x:v>18</x:v>
      </x:c>
      <x:c r="H1369" s="2" t="s">
        <x:v>39849</x:v>
      </x:c>
      <x:c r="I1369" s="2" t="s">
        <x:v>5392</x:v>
      </x:c>
    </x:row>
    <x:row r="1370" spans="2:9" s="3" customFormat="1" ht="21.399999999999999" hidden="1" customHeight="1">
      <x:c r="B1370" s="2" t="s">
        <x:v>64229</x:v>
      </x:c>
      <x:c r="C1370" s="2" t="s">
        <x:v>39264</x:v>
      </x:c>
      <x:c r="D1370" s="2" t="s">
        <x:v>39263</x:v>
      </x:c>
      <x:c r="E1370" s="2" t="s">
        <x:v>7132</x:v>
      </x:c>
      <x:c r="F1370" s="2" t="s">
        <x:v>7122</x:v>
      </x:c>
      <x:c r="G1370" s="2" t="s">
        <x:v>5907</x:v>
      </x:c>
      <x:c r="H1370" s="2" t="s">
        <x:v>39849</x:v>
      </x:c>
      <x:c r="I1370" s="2" t="s">
        <x:v>19447</x:v>
      </x:c>
    </x:row>
    <x:row r="1371" spans="2:9" s="3" customFormat="1" ht="21.399999999999999" hidden="1" customHeight="1">
      <x:c r="B1371" s="2" t="s">
        <x:v>64206</x:v>
      </x:c>
      <x:c r="C1371" s="2" t="s">
        <x:v>56362</x:v>
      </x:c>
      <x:c r="D1371" s="2" t="s">
        <x:v>56360</x:v>
      </x:c>
      <x:c r="E1371" s="2" t="s">
        <x:v>48315</x:v>
      </x:c>
      <x:c r="F1371" s="2" t="s">
        <x:v>6299</x:v>
      </x:c>
      <x:c r="G1371" s="2" t="s">
        <x:v>5828</x:v>
      </x:c>
      <x:c r="H1371" s="2" t="s">
        <x:v>39849</x:v>
      </x:c>
      <x:c r="I1371" s="2" t="s">
        <x:v>5362</x:v>
      </x:c>
    </x:row>
    <x:row r="1372" spans="2:9" s="3" customFormat="1" ht="21.399999999999999" hidden="1" customHeight="1">
      <x:c r="B1372" s="2" t="s">
        <x:v>64205</x:v>
      </x:c>
      <x:c r="C1372" s="2" t="s">
        <x:v>4965</x:v>
      </x:c>
      <x:c r="D1372" s="2" t="s">
        <x:v>4966</x:v>
      </x:c>
      <x:c r="E1372" s="2" t="s">
        <x:v>48312</x:v>
      </x:c>
      <x:c r="F1372" s="2" t="s">
        <x:v>48325</x:v>
      </x:c>
      <x:c r="G1372" s="2" t="s">
        <x:v>65944</x:v>
      </x:c>
      <x:c r="H1372" s="2" t="s">
        <x:v>39849</x:v>
      </x:c>
      <x:c r="I1372" s="2" t="s">
        <x:v>4430</x:v>
      </x:c>
    </x:row>
    <x:row r="1373" spans="2:9" s="3" customFormat="1" ht="21.399999999999999" hidden="1" customHeight="1">
      <x:c r="B1373" s="2" t="s">
        <x:v>64217</x:v>
      </x:c>
      <x:c r="C1373" s="2" t="s">
        <x:v>4778</x:v>
      </x:c>
      <x:c r="D1373" s="2" t="s">
        <x:v>4780</x:v>
      </x:c>
      <x:c r="E1373" s="2" t="s">
        <x:v>48264</x:v>
      </x:c>
      <x:c r="F1373" s="2" t="s">
        <x:v>48265</x:v>
      </x:c>
      <x:c r="G1373" s="2" t="s">
        <x:v>66561</x:v>
      </x:c>
      <x:c r="H1373" s="2" t="s">
        <x:v>39849</x:v>
      </x:c>
      <x:c r="I1373" s="2" t="s">
        <x:v>63794</x:v>
      </x:c>
    </x:row>
    <x:row r="1374" spans="2:9" s="3" customFormat="1" ht="21.399999999999999" hidden="1" customHeight="1">
      <x:c r="B1374" s="2" t="s">
        <x:v>64220</x:v>
      </x:c>
      <x:c r="C1374" s="2" t="s">
        <x:v>7310</x:v>
      </x:c>
      <x:c r="D1374" s="2" t="s">
        <x:v>7312</x:v>
      </x:c>
      <x:c r="E1374" s="2" t="s">
        <x:v>48339</x:v>
      </x:c>
      <x:c r="F1374" s="2" t="s">
        <x:v>48334</x:v>
      </x:c>
      <x:c r="G1374" s="2" t="s">
        <x:v>5873</x:v>
      </x:c>
      <x:c r="H1374" s="2" t="s">
        <x:v>39849</x:v>
      </x:c>
      <x:c r="I1374" s="2" t="s">
        <x:v>20339</x:v>
      </x:c>
    </x:row>
    <x:row r="1375" spans="2:9" s="3" customFormat="1" ht="21.399999999999999" hidden="1" customHeight="1">
      <x:c r="B1375" s="2" t="s">
        <x:v>64228</x:v>
      </x:c>
      <x:c r="C1375" s="2" t="s">
        <x:v>7306</x:v>
      </x:c>
      <x:c r="D1375" s="2" t="s">
        <x:v>7307</x:v>
      </x:c>
      <x:c r="E1375" s="2" t="s">
        <x:v>48315</x:v>
      </x:c>
      <x:c r="F1375" s="2" t="s">
        <x:v>6299</x:v>
      </x:c>
      <x:c r="G1375" s="2" t="s">
        <x:v>5875</x:v>
      </x:c>
      <x:c r="H1375" s="2" t="s">
        <x:v>39849</x:v>
      </x:c>
      <x:c r="I1375" s="2" t="s">
        <x:v>20348</x:v>
      </x:c>
    </x:row>
    <x:row r="1376" spans="2:9" s="3" customFormat="1" ht="21.399999999999999" hidden="1" customHeight="1">
      <x:c r="B1376" s="2" t="s">
        <x:v>64221</x:v>
      </x:c>
      <x:c r="C1376" s="2" t="s">
        <x:v>57698</x:v>
      </x:c>
      <x:c r="D1376" s="2" t="s">
        <x:v>57697</x:v>
      </x:c>
      <x:c r="E1376" s="2" t="s">
        <x:v>48229</x:v>
      </x:c>
      <x:c r="F1376" s="2" t="s">
        <x:v>6412</x:v>
      </x:c>
      <x:c r="G1376" s="2" t="s">
        <x:v>57838</x:v>
      </x:c>
      <x:c r="H1376" s="2" t="s">
        <x:v>39849</x:v>
      </x:c>
      <x:c r="I1376" s="2" t="s">
        <x:v>49890</x:v>
      </x:c>
    </x:row>
    <x:row r="1377" spans="2:9" s="3" customFormat="1" ht="21.399999999999999" hidden="1" customHeight="1">
      <x:c r="B1377" s="2" t="s">
        <x:v>64218</x:v>
      </x:c>
      <x:c r="C1377" s="2" t="s">
        <x:v>952</x:v>
      </x:c>
      <x:c r="D1377" s="2" t="s">
        <x:v>953</x:v>
      </x:c>
      <x:c r="E1377" s="2" t="s">
        <x:v>48315</x:v>
      </x:c>
      <x:c r="F1377" s="2" t="s">
        <x:v>6299</x:v>
      </x:c>
      <x:c r="G1377" s="2" t="s">
        <x:v>243</x:v>
      </x:c>
      <x:c r="H1377" s="2" t="s">
        <x:v>39849</x:v>
      </x:c>
      <x:c r="I1377" s="2" t="s">
        <x:v>54173</x:v>
      </x:c>
    </x:row>
    <x:row r="1378" spans="2:9" s="3" customFormat="1" ht="21.399999999999999" hidden="1" customHeight="1">
      <x:c r="B1378" s="2" t="s">
        <x:v>64226</x:v>
      </x:c>
      <x:c r="C1378" s="2" t="s">
        <x:v>62114</x:v>
      </x:c>
      <x:c r="D1378" s="2" t="s">
        <x:v>62110</x:v>
      </x:c>
      <x:c r="E1378" s="2" t="s">
        <x:v>7132</x:v>
      </x:c>
      <x:c r="F1378" s="2" t="s">
        <x:v>7122</x:v>
      </x:c>
      <x:c r="G1378" s="2" t="s">
        <x:v>59562</x:v>
      </x:c>
      <x:c r="H1378" s="2" t="s">
        <x:v>39849</x:v>
      </x:c>
      <x:c r="I1378" s="2" t="s">
        <x:v>39477</x:v>
      </x:c>
    </x:row>
    <x:row r="1379" spans="2:9" s="3" customFormat="1" ht="21.399999999999999" hidden="1" customHeight="1">
      <x:c r="B1379" s="2" t="s">
        <x:v>64234</x:v>
      </x:c>
      <x:c r="C1379" s="2" t="s">
        <x:v>6614</x:v>
      </x:c>
      <x:c r="D1379" s="2" t="s">
        <x:v>6617</x:v>
      </x:c>
      <x:c r="E1379" s="2" t="s">
        <x:v>48242</x:v>
      </x:c>
      <x:c r="F1379" s="2" t="s">
        <x:v>48248</x:v>
      </x:c>
      <x:c r="G1379" s="2" t="s">
        <x:v>34379</x:v>
      </x:c>
      <x:c r="H1379" s="2" t="s">
        <x:v>39849</x:v>
      </x:c>
      <x:c r="I1379" s="2" t="s">
        <x:v>34805</x:v>
      </x:c>
    </x:row>
    <x:row r="1380" spans="2:9" s="3" customFormat="1" ht="21.399999999999999" hidden="1" customHeight="1">
      <x:c r="B1380" s="2" t="s">
        <x:v>64224</x:v>
      </x:c>
      <x:c r="C1380" s="2" t="s">
        <x:v>61185</x:v>
      </x:c>
      <x:c r="D1380" s="2" t="s">
        <x:v>61179</x:v>
      </x:c>
      <x:c r="E1380" s="2" t="s">
        <x:v>48229</x:v>
      </x:c>
      <x:c r="F1380" s="2" t="s">
        <x:v>6412</x:v>
      </x:c>
      <x:c r="G1380" s="2" t="s">
        <x:v>57884</x:v>
      </x:c>
      <x:c r="H1380" s="2" t="s">
        <x:v>39849</x:v>
      </x:c>
      <x:c r="I1380" s="2" t="s">
        <x:v>4033</x:v>
      </x:c>
    </x:row>
    <x:row r="1381" spans="2:9" s="3" customFormat="1" ht="21.399999999999999" hidden="1" customHeight="1">
      <x:c r="B1381" s="2" t="s">
        <x:v>64231</x:v>
      </x:c>
      <x:c r="C1381" s="2" t="s">
        <x:v>7155</x:v>
      </x:c>
      <x:c r="D1381" s="2" t="s">
        <x:v>7153</x:v>
      </x:c>
      <x:c r="E1381" s="2" t="s">
        <x:v>48229</x:v>
      </x:c>
      <x:c r="F1381" s="2" t="s">
        <x:v>6412</x:v>
      </x:c>
      <x:c r="G1381" s="2" t="s">
        <x:v>48279</x:v>
      </x:c>
      <x:c r="H1381" s="2" t="s">
        <x:v>39849</x:v>
      </x:c>
      <x:c r="I1381" s="2" t="s">
        <x:v>19458</x:v>
      </x:c>
    </x:row>
    <x:row r="1382" spans="2:9" s="3" customFormat="1" ht="21.399999999999999" hidden="1" customHeight="1">
      <x:c r="B1382" s="2" t="s">
        <x:v>64211</x:v>
      </x:c>
      <x:c r="C1382" s="2" t="s">
        <x:v>9205</x:v>
      </x:c>
      <x:c r="D1382" s="2" t="s">
        <x:v>9206</x:v>
      </x:c>
      <x:c r="E1382" s="2" t="s">
        <x:v>48296</x:v>
      </x:c>
      <x:c r="F1382" s="2" t="s">
        <x:v>7179</x:v>
      </x:c>
      <x:c r="G1382" s="2" t="s">
        <x:v>58899</x:v>
      </x:c>
      <x:c r="H1382" s="2" t="s">
        <x:v>39849</x:v>
      </x:c>
      <x:c r="I1382" s="2" t="s">
        <x:v>2495</x:v>
      </x:c>
    </x:row>
    <x:row r="1383" spans="2:9" s="3" customFormat="1" ht="21.399999999999999" hidden="1" customHeight="1">
      <x:c r="B1383" s="2" t="s">
        <x:v>64215</x:v>
      </x:c>
      <x:c r="C1383" s="2" t="s">
        <x:v>61822</x:v>
      </x:c>
      <x:c r="D1383" s="2" t="s">
        <x:v>61825</x:v>
      </x:c>
      <x:c r="E1383" s="2" t="s">
        <x:v>45550</x:v>
      </x:c>
      <x:c r="F1383" s="2" t="s">
        <x:v>5889</x:v>
      </x:c>
      <x:c r="G1383" s="2" t="s">
        <x:v>39646</x:v>
      </x:c>
      <x:c r="H1383" s="2" t="s">
        <x:v>39849</x:v>
      </x:c>
      <x:c r="I1383" s="2" t="s">
        <x:v>56325</x:v>
      </x:c>
    </x:row>
    <x:row r="1384" spans="2:9" s="3" customFormat="1" ht="21.399999999999999" hidden="1" customHeight="1">
      <x:c r="B1384" s="2" t="s">
        <x:v>64235</x:v>
      </x:c>
      <x:c r="C1384" s="2" t="s">
        <x:v>27803</x:v>
      </x:c>
      <x:c r="D1384" s="2" t="s">
        <x:v>27802</x:v>
      </x:c>
      <x:c r="E1384" s="2" t="s">
        <x:v>48330</x:v>
      </x:c>
      <x:c r="F1384" s="2" t="s">
        <x:v>48328</x:v>
      </x:c>
      <x:c r="G1384" s="2" t="s">
        <x:v>27804</x:v>
      </x:c>
      <x:c r="H1384" s="2" t="s">
        <x:v>39849</x:v>
      </x:c>
      <x:c r="I1384" s="2" t="s">
        <x:v>2484</x:v>
      </x:c>
    </x:row>
    <x:row r="1385" spans="2:9" s="3" customFormat="1" ht="21.399999999999999" hidden="1" customHeight="1">
      <x:c r="B1385" s="2" t="s">
        <x:v>64232</x:v>
      </x:c>
      <x:c r="C1385" s="2" t="s">
        <x:v>2199</x:v>
      </x:c>
      <x:c r="D1385" s="2" t="s">
        <x:v>2200</x:v>
      </x:c>
      <x:c r="E1385" s="2" t="s">
        <x:v>7132</x:v>
      </x:c>
      <x:c r="F1385" s="2" t="s">
        <x:v>7122</x:v>
      </x:c>
      <x:c r="G1385" s="2" t="s">
        <x:v>371</x:v>
      </x:c>
      <x:c r="H1385" s="2" t="s">
        <x:v>39849</x:v>
      </x:c>
      <x:c r="I1385" s="2" t="s">
        <x:v>2496</x:v>
      </x:c>
    </x:row>
    <x:row r="1386" spans="2:9" s="3" customFormat="1" ht="21.399999999999999" hidden="1" customHeight="1">
      <x:c r="B1386" s="2" t="s">
        <x:v>64219</x:v>
      </x:c>
      <x:c r="C1386" s="2" t="s">
        <x:v>70256</x:v>
      </x:c>
      <x:c r="D1386" s="2" t="s">
        <x:v>70273</x:v>
      </x:c>
      <x:c r="E1386" s="2" t="s">
        <x:v>7097</x:v>
      </x:c>
      <x:c r="F1386" s="2" t="s">
        <x:v>7105</x:v>
      </x:c>
      <x:c r="G1386" s="2" t="s">
        <x:v>49969</x:v>
      </x:c>
      <x:c r="H1386" s="2" t="s">
        <x:v>39849</x:v>
      </x:c>
      <x:c r="I1386" s="2" t="s">
        <x:v>56332</x:v>
      </x:c>
    </x:row>
    <x:row r="1387" spans="2:9" s="3" customFormat="1" ht="21.399999999999999" hidden="1" customHeight="1">
      <x:c r="B1387" s="2" t="s">
        <x:v>64208</x:v>
      </x:c>
      <x:c r="C1387" s="2" t="s">
        <x:v>24982</x:v>
      </x:c>
      <x:c r="D1387" s="2" t="s">
        <x:v>24981</x:v>
      </x:c>
      <x:c r="E1387" s="2" t="s">
        <x:v>48330</x:v>
      </x:c>
      <x:c r="F1387" s="2" t="s">
        <x:v>48328</x:v>
      </x:c>
      <x:c r="G1387" s="2" t="s">
        <x:v>59259</x:v>
      </x:c>
      <x:c r="H1387" s="2" t="s">
        <x:v>39849</x:v>
      </x:c>
      <x:c r="I1387" s="2" t="s">
        <x:v>56332</x:v>
      </x:c>
    </x:row>
    <x:row r="1388" spans="2:9" s="3" customFormat="1" ht="21.399999999999999" hidden="1" customHeight="1">
      <x:c r="B1388" s="2" t="s">
        <x:v>64207</x:v>
      </x:c>
      <x:c r="C1388" s="2" t="s">
        <x:v>31853</x:v>
      </x:c>
      <x:c r="D1388" s="2" t="s">
        <x:v>31846</x:v>
      </x:c>
      <x:c r="E1388" s="2" t="s">
        <x:v>48330</x:v>
      </x:c>
      <x:c r="F1388" s="2" t="s">
        <x:v>48328</x:v>
      </x:c>
      <x:c r="G1388" s="2" t="s">
        <x:v>48731</x:v>
      </x:c>
      <x:c r="H1388" s="2" t="s">
        <x:v>39849</x:v>
      </x:c>
      <x:c r="I1388" s="2" t="s">
        <x:v>56332</x:v>
      </x:c>
    </x:row>
    <x:row r="1389" spans="2:9" s="3" customFormat="1" ht="21.399999999999999" hidden="1" customHeight="1">
      <x:c r="B1389" s="2" t="s">
        <x:v>64222</x:v>
      </x:c>
      <x:c r="C1389" s="2" t="s">
        <x:v>55638</x:v>
      </x:c>
      <x:c r="D1389" s="2" t="s">
        <x:v>55636</x:v>
      </x:c>
      <x:c r="E1389" s="2" t="s">
        <x:v>48330</x:v>
      </x:c>
      <x:c r="F1389" s="2" t="s">
        <x:v>48328</x:v>
      </x:c>
      <x:c r="G1389" s="2" t="s">
        <x:v>200</x:v>
      </x:c>
      <x:c r="H1389" s="2" t="s">
        <x:v>39849</x:v>
      </x:c>
      <x:c r="I1389" s="2" t="s">
        <x:v>2483</x:v>
      </x:c>
    </x:row>
    <x:row r="1390" spans="2:9" s="3" customFormat="1" ht="21.399999999999999" hidden="1" customHeight="1">
      <x:c r="B1390" s="2" t="s">
        <x:v>64230</x:v>
      </x:c>
      <x:c r="C1390" s="2" t="s">
        <x:v>20605</x:v>
      </x:c>
      <x:c r="D1390" s="2" t="s">
        <x:v>20608</x:v>
      </x:c>
      <x:c r="E1390" s="2" t="s">
        <x:v>48315</x:v>
      </x:c>
      <x:c r="F1390" s="2" t="s">
        <x:v>6299</x:v>
      </x:c>
      <x:c r="G1390" s="2" t="s">
        <x:v>36345</x:v>
      </x:c>
      <x:c r="H1390" s="2" t="s">
        <x:v>39849</x:v>
      </x:c>
      <x:c r="I1390" s="2" t="s">
        <x:v>2486</x:v>
      </x:c>
    </x:row>
    <x:row r="1391" spans="2:9" s="3" customFormat="1" ht="21.399999999999999" hidden="1" customHeight="1">
      <x:c r="B1391" s="2" t="s">
        <x:v>64209</x:v>
      </x:c>
      <x:c r="C1391" s="2" t="s">
        <x:v>28447</x:v>
      </x:c>
      <x:c r="D1391" s="2" t="s">
        <x:v>28461</x:v>
      </x:c>
      <x:c r="E1391" s="2" t="s">
        <x:v>48315</x:v>
      </x:c>
      <x:c r="F1391" s="2" t="s">
        <x:v>6299</x:v>
      </x:c>
      <x:c r="G1391" s="2" t="s">
        <x:v>36089</x:v>
      </x:c>
      <x:c r="H1391" s="2" t="s">
        <x:v>39849</x:v>
      </x:c>
      <x:c r="I1391" s="2" t="s">
        <x:v>56337</x:v>
      </x:c>
    </x:row>
    <x:row r="1392" spans="2:9" s="3" customFormat="1" ht="21.399999999999999" hidden="1" customHeight="1">
      <x:c r="B1392" s="2" t="s">
        <x:v>64213</x:v>
      </x:c>
      <x:c r="C1392" s="2" t="s">
        <x:v>8261</x:v>
      </x:c>
      <x:c r="D1392" s="2" t="s">
        <x:v>8258</x:v>
      </x:c>
      <x:c r="E1392" s="2" t="s">
        <x:v>48229</x:v>
      </x:c>
      <x:c r="F1392" s="2" t="s">
        <x:v>6412</x:v>
      </x:c>
      <x:c r="G1392" s="2" t="s">
        <x:v>58303</x:v>
      </x:c>
      <x:c r="H1392" s="2" t="s">
        <x:v>39849</x:v>
      </x:c>
      <x:c r="I1392" s="2" t="s">
        <x:v>2487</x:v>
      </x:c>
    </x:row>
    <x:row r="1393" spans="2:9" s="3" customFormat="1" ht="21.399999999999999" hidden="1" customHeight="1">
      <x:c r="B1393" s="2" t="s">
        <x:v>64210</x:v>
      </x:c>
      <x:c r="C1393" s="2" t="s">
        <x:v>11542</x:v>
      </x:c>
      <x:c r="D1393" s="2" t="s">
        <x:v>11538</x:v>
      </x:c>
      <x:c r="E1393" s="2" t="s">
        <x:v>48336</x:v>
      </x:c>
      <x:c r="F1393" s="2" t="s">
        <x:v>48343</x:v>
      </x:c>
      <x:c r="G1393" s="2" t="s">
        <x:v>38661</x:v>
      </x:c>
      <x:c r="H1393" s="2" t="s">
        <x:v>39849</x:v>
      </x:c>
      <x:c r="I1393" s="2" t="s">
        <x:v>35737</x:v>
      </x:c>
    </x:row>
    <x:row r="1394" spans="2:9" s="3" customFormat="1" ht="21.399999999999999" hidden="1" customHeight="1">
      <x:c r="B1394" s="2" t="s">
        <x:v>64225</x:v>
      </x:c>
      <x:c r="C1394" s="2" t="s">
        <x:v>43068</x:v>
      </x:c>
      <x:c r="D1394" s="2" t="s">
        <x:v>43069</x:v>
      </x:c>
      <x:c r="E1394" s="2" t="s">
        <x:v>48332</x:v>
      </x:c>
      <x:c r="F1394" s="2" t="s">
        <x:v>5870</x:v>
      </x:c>
      <x:c r="G1394" s="2" t="s">
        <x:v>59398</x:v>
      </x:c>
      <x:c r="H1394" s="2" t="s">
        <x:v>39849</x:v>
      </x:c>
      <x:c r="I1394" s="2" t="s">
        <x:v>56342</x:v>
      </x:c>
    </x:row>
    <x:row r="1395" spans="2:9" s="3" customFormat="1" ht="21.399999999999999" hidden="1" customHeight="1">
      <x:c r="B1395" s="2" t="s">
        <x:v>64212</x:v>
      </x:c>
      <x:c r="C1395" s="2" t="s">
        <x:v>60270</x:v>
      </x:c>
      <x:c r="D1395" s="2" t="s">
        <x:v>60277</x:v>
      </x:c>
      <x:c r="E1395" s="2" t="s">
        <x:v>48330</x:v>
      </x:c>
      <x:c r="F1395" s="2" t="s">
        <x:v>48328</x:v>
      </x:c>
      <x:c r="G1395" s="2" t="s">
        <x:v>59013</x:v>
      </x:c>
      <x:c r="H1395" s="2" t="s">
        <x:v>39849</x:v>
      </x:c>
      <x:c r="I1395" s="2" t="s">
        <x:v>2488</x:v>
      </x:c>
    </x:row>
    <x:row r="1396" spans="2:9" s="3" customFormat="1" ht="21.399999999999999" hidden="1" customHeight="1">
      <x:c r="B1396" s="2" t="s">
        <x:v>64216</x:v>
      </x:c>
      <x:c r="C1396" s="2" t="s">
        <x:v>1888</x:v>
      </x:c>
      <x:c r="D1396" s="2" t="s">
        <x:v>1884</x:v>
      </x:c>
      <x:c r="E1396" s="2" t="s">
        <x:v>48296</x:v>
      </x:c>
      <x:c r="F1396" s="2" t="s">
        <x:v>7179</x:v>
      </x:c>
      <x:c r="G1396" s="2" t="s">
        <x:v>49605</x:v>
      </x:c>
      <x:c r="H1396" s="2" t="s">
        <x:v>39849</x:v>
      </x:c>
      <x:c r="I1396" s="2" t="s">
        <x:v>56338</x:v>
      </x:c>
    </x:row>
    <x:row r="1397" spans="2:9" s="3" customFormat="1" ht="21.399999999999999" hidden="1" customHeight="1">
      <x:c r="B1397" s="2" t="s">
        <x:v>64227</x:v>
      </x:c>
      <x:c r="C1397" s="2" t="s">
        <x:v>27247</x:v>
      </x:c>
      <x:c r="D1397" s="2" t="s">
        <x:v>27246</x:v>
      </x:c>
      <x:c r="E1397" s="2" t="s">
        <x:v>7097</x:v>
      </x:c>
      <x:c r="F1397" s="2" t="s">
        <x:v>7105</x:v>
      </x:c>
      <x:c r="G1397" s="2" t="s">
        <x:v>39801</x:v>
      </x:c>
      <x:c r="H1397" s="2" t="s">
        <x:v>39849</x:v>
      </x:c>
      <x:c r="I1397" s="2" t="s">
        <x:v>54419</x:v>
      </x:c>
    </x:row>
    <x:row r="1398" spans="2:9" s="3" customFormat="1" ht="21.399999999999999" hidden="1" customHeight="1">
      <x:c r="B1398" s="2" t="s">
        <x:v>64233</x:v>
      </x:c>
      <x:c r="C1398" s="2" t="s">
        <x:v>26284</x:v>
      </x:c>
      <x:c r="D1398" s="2" t="s">
        <x:v>26287</x:v>
      </x:c>
      <x:c r="E1398" s="2" t="s">
        <x:v>48323</x:v>
      </x:c>
      <x:c r="F1398" s="2" t="s">
        <x:v>48324</x:v>
      </x:c>
      <x:c r="G1398" s="2" t="s">
        <x:v>36856</x:v>
      </x:c>
      <x:c r="H1398" s="2" t="s">
        <x:v>39849</x:v>
      </x:c>
      <x:c r="I1398" s="2" t="s">
        <x:v>54531</x:v>
      </x:c>
    </x:row>
    <x:row r="1399" spans="2:9" s="3" customFormat="1" ht="21.399999999999999" hidden="1" customHeight="1">
      <x:c r="B1399" s="2" t="s">
        <x:v>64223</x:v>
      </x:c>
      <x:c r="C1399" s="2" t="s">
        <x:v>29595</x:v>
      </x:c>
      <x:c r="D1399" s="2" t="s">
        <x:v>29590</x:v>
      </x:c>
      <x:c r="E1399" s="2" t="s">
        <x:v>7132</x:v>
      </x:c>
      <x:c r="F1399" s="2" t="s">
        <x:v>7122</x:v>
      </x:c>
      <x:c r="G1399" s="2" t="s">
        <x:v>59562</x:v>
      </x:c>
      <x:c r="H1399" s="2" t="s">
        <x:v>39849</x:v>
      </x:c>
      <x:c r="I1399" s="2" t="s">
        <x:v>56335</x:v>
      </x:c>
    </x:row>
    <x:row r="1400" spans="2:9" s="3" customFormat="1" ht="21.399999999999999" hidden="1" customHeight="1">
      <x:c r="B1400" s="2" t="s">
        <x:v>64250</x:v>
      </x:c>
      <x:c r="C1400" s="2" t="s">
        <x:v>69216</x:v>
      </x:c>
      <x:c r="D1400" s="2" t="s">
        <x:v>56411</x:v>
      </x:c>
      <x:c r="E1400" s="2" t="s">
        <x:v>48316</x:v>
      </x:c>
      <x:c r="F1400" s="2" t="s">
        <x:v>48320</x:v>
      </x:c>
      <x:c r="G1400" s="2" t="s">
        <x:v>57843</x:v>
      </x:c>
      <x:c r="H1400" s="2" t="s">
        <x:v>39849</x:v>
      </x:c>
      <x:c r="I1400" s="2" t="s">
        <x:v>56339</x:v>
      </x:c>
    </x:row>
    <x:row r="1401" spans="2:9" s="3" customFormat="1" ht="21.399999999999999" hidden="1" customHeight="1">
      <x:c r="B1401" s="2" t="s">
        <x:v>64262</x:v>
      </x:c>
      <x:c r="C1401" s="2" t="s">
        <x:v>12687</x:v>
      </x:c>
      <x:c r="D1401" s="2" t="s">
        <x:v>12686</x:v>
      </x:c>
      <x:c r="E1401" s="2" t="s">
        <x:v>48312</x:v>
      </x:c>
      <x:c r="F1401" s="2" t="s">
        <x:v>48325</x:v>
      </x:c>
      <x:c r="G1401" s="2" t="s">
        <x:v>38926</x:v>
      </x:c>
      <x:c r="H1401" s="2" t="s">
        <x:v>39849</x:v>
      </x:c>
      <x:c r="I1401" s="2" t="s">
        <x:v>56336</x:v>
      </x:c>
    </x:row>
    <x:row r="1402" spans="2:9" s="3" customFormat="1" ht="21.399999999999999" hidden="1" customHeight="1">
      <x:c r="B1402" s="2" t="s">
        <x:v>64252</x:v>
      </x:c>
      <x:c r="C1402" s="2" t="s">
        <x:v>26058</x:v>
      </x:c>
      <x:c r="D1402" s="2" t="s">
        <x:v>26060</x:v>
      </x:c>
      <x:c r="E1402" s="2" t="s">
        <x:v>7132</x:v>
      </x:c>
      <x:c r="F1402" s="2" t="s">
        <x:v>7122</x:v>
      </x:c>
      <x:c r="G1402" s="2" t="s">
        <x:v>26056</x:v>
      </x:c>
      <x:c r="H1402" s="2" t="s">
        <x:v>39849</x:v>
      </x:c>
      <x:c r="I1402" s="2" t="s">
        <x:v>56340</x:v>
      </x:c>
    </x:row>
    <x:row r="1403" spans="2:9" s="3" customFormat="1" ht="21.399999999999999" hidden="1" customHeight="1">
      <x:c r="B1403" s="2" t="s">
        <x:v>64253</x:v>
      </x:c>
      <x:c r="C1403" s="2" t="s">
        <x:v>22866</x:v>
      </x:c>
      <x:c r="D1403" s="2" t="s">
        <x:v>22869</x:v>
      </x:c>
      <x:c r="E1403" s="2" t="s">
        <x:v>48346</x:v>
      </x:c>
      <x:c r="F1403" s="2" t="s">
        <x:v>5876</x:v>
      </x:c>
      <x:c r="G1403" s="2" t="s">
        <x:v>48865</x:v>
      </x:c>
      <x:c r="H1403" s="2" t="s">
        <x:v>39849</x:v>
      </x:c>
      <x:c r="I1403" s="2" t="s">
        <x:v>56341</x:v>
      </x:c>
    </x:row>
    <x:row r="1404" spans="2:9" s="3" customFormat="1" ht="21.399999999999999" hidden="1" customHeight="1">
      <x:c r="B1404" s="2" t="s">
        <x:v>64247</x:v>
      </x:c>
      <x:c r="C1404" s="2" t="s">
        <x:v>26896</x:v>
      </x:c>
      <x:c r="D1404" s="2" t="s">
        <x:v>26888</x:v>
      </x:c>
      <x:c r="E1404" s="2" t="s">
        <x:v>48315</x:v>
      </x:c>
      <x:c r="F1404" s="2" t="s">
        <x:v>6299</x:v>
      </x:c>
      <x:c r="G1404" s="2" t="s">
        <x:v>37001</x:v>
      </x:c>
      <x:c r="H1404" s="2" t="s">
        <x:v>39849</x:v>
      </x:c>
      <x:c r="I1404" s="2" t="s">
        <x:v>2497</x:v>
      </x:c>
    </x:row>
    <x:row r="1405" spans="2:9" s="3" customFormat="1" ht="21.399999999999999" hidden="1" customHeight="1">
      <x:c r="B1405" s="2" t="s">
        <x:v>64244</x:v>
      </x:c>
      <x:c r="C1405" s="2" t="s">
        <x:v>13427</x:v>
      </x:c>
      <x:c r="D1405" s="2" t="s">
        <x:v>13428</x:v>
      </x:c>
      <x:c r="E1405" s="2" t="s">
        <x:v>48330</x:v>
      </x:c>
      <x:c r="F1405" s="2" t="s">
        <x:v>48328</x:v>
      </x:c>
      <x:c r="G1405" s="2" t="s">
        <x:v>37705</x:v>
      </x:c>
      <x:c r="H1405" s="2" t="s">
        <x:v>39849</x:v>
      </x:c>
      <x:c r="I1405" s="2" t="s">
        <x:v>57038</x:v>
      </x:c>
    </x:row>
    <x:row r="1406" spans="2:9" s="3" customFormat="1" ht="21.399999999999999" hidden="1" customHeight="1">
      <x:c r="B1406" s="2" t="s">
        <x:v>64245</x:v>
      </x:c>
      <x:c r="C1406" s="2" t="s">
        <x:v>70007</x:v>
      </x:c>
      <x:c r="D1406" s="2" t="s">
        <x:v>70016</x:v>
      </x:c>
      <x:c r="E1406" s="2" t="s">
        <x:v>4311</x:v>
      </x:c>
      <x:c r="F1406" s="2" t="s">
        <x:v>4313</x:v>
      </x:c>
      <x:c r="G1406" s="2" t="s">
        <x:v>51411</x:v>
      </x:c>
      <x:c r="H1406" s="2" t="s">
        <x:v>39849</x:v>
      </x:c>
      <x:c r="I1406" s="2" t="s">
        <x:v>57044</x:v>
      </x:c>
    </x:row>
    <x:row r="1407" spans="2:9" s="3" customFormat="1" ht="21.399999999999999" hidden="1" customHeight="1">
      <x:c r="B1407" s="2" t="s">
        <x:v>64263</x:v>
      </x:c>
      <x:c r="C1407" s="2" t="s">
        <x:v>27663</x:v>
      </x:c>
      <x:c r="D1407" s="2" t="s">
        <x:v>27667</x:v>
      </x:c>
      <x:c r="E1407" s="2" t="s">
        <x:v>4311</x:v>
      </x:c>
      <x:c r="F1407" s="2" t="s">
        <x:v>4313</x:v>
      </x:c>
      <x:c r="G1407" s="2" t="s">
        <x:v>27657</x:v>
      </x:c>
      <x:c r="H1407" s="2" t="s">
        <x:v>39849</x:v>
      </x:c>
      <x:c r="I1407" s="2" t="s">
        <x:v>57044</x:v>
      </x:c>
    </x:row>
    <x:row r="1408" spans="2:9" s="3" customFormat="1" ht="21.399999999999999" hidden="1" customHeight="1">
      <x:c r="B1408" s="2" t="s">
        <x:v>64246</x:v>
      </x:c>
      <x:c r="C1408" s="2" t="s">
        <x:v>32263</x:v>
      </x:c>
      <x:c r="D1408" s="2" t="s">
        <x:v>56360</x:v>
      </x:c>
      <x:c r="E1408" s="2" t="s">
        <x:v>48315</x:v>
      </x:c>
      <x:c r="F1408" s="2" t="s">
        <x:v>6299</x:v>
      </x:c>
      <x:c r="G1408" s="2" t="s">
        <x:v>50942</x:v>
      </x:c>
      <x:c r="H1408" s="2" t="s">
        <x:v>39849</x:v>
      </x:c>
      <x:c r="I1408" s="2" t="s">
        <x:v>57035</x:v>
      </x:c>
    </x:row>
    <x:row r="1409" spans="2:9" s="3" customFormat="1" ht="21.399999999999999" hidden="1" customHeight="1">
      <x:c r="B1409" s="2" t="s">
        <x:v>64264</x:v>
      </x:c>
      <x:c r="C1409" s="2" t="s">
        <x:v>10867</x:v>
      </x:c>
      <x:c r="D1409" s="2" t="s">
        <x:v>10874</x:v>
      </x:c>
      <x:c r="E1409" s="2" t="s">
        <x:v>48330</x:v>
      </x:c>
      <x:c r="F1409" s="2" t="s">
        <x:v>48328</x:v>
      </x:c>
      <x:c r="G1409" s="2" t="s">
        <x:v>59117</x:v>
      </x:c>
      <x:c r="H1409" s="2" t="s">
        <x:v>39849</x:v>
      </x:c>
      <x:c r="I1409" s="2" t="s">
        <x:v>2490</x:v>
      </x:c>
    </x:row>
    <x:row r="1410" spans="2:9" s="3" customFormat="1" ht="21.399999999999999" hidden="1" customHeight="1">
      <x:c r="B1410" s="2" t="s">
        <x:v>64254</x:v>
      </x:c>
      <x:c r="C1410" s="2" t="s">
        <x:v>12723</x:v>
      </x:c>
      <x:c r="D1410" s="2" t="s">
        <x:v>12733</x:v>
      </x:c>
      <x:c r="E1410" s="2" t="s">
        <x:v>48330</x:v>
      </x:c>
      <x:c r="F1410" s="2" t="s">
        <x:v>48328</x:v>
      </x:c>
      <x:c r="G1410" s="2" t="s">
        <x:v>38918</x:v>
      </x:c>
      <x:c r="H1410" s="2" t="s">
        <x:v>39849</x:v>
      </x:c>
      <x:c r="I1410" s="2" t="s">
        <x:v>57054</x:v>
      </x:c>
    </x:row>
    <x:row r="1411" spans="2:9" s="3" customFormat="1" ht="21.399999999999999" hidden="1" customHeight="1">
      <x:c r="B1411" s="2" t="s">
        <x:v>64248</x:v>
      </x:c>
      <x:c r="C1411" s="2" t="s">
        <x:v>17500</x:v>
      </x:c>
      <x:c r="D1411" s="2" t="s">
        <x:v>17497</x:v>
      </x:c>
      <x:c r="E1411" s="2" t="s">
        <x:v>7097</x:v>
      </x:c>
      <x:c r="F1411" s="2" t="s">
        <x:v>7105</x:v>
      </x:c>
      <x:c r="G1411" s="2" t="s">
        <x:v>50500</x:v>
      </x:c>
      <x:c r="H1411" s="2" t="s">
        <x:v>39849</x:v>
      </x:c>
      <x:c r="I1411" s="2" t="s">
        <x:v>2498</x:v>
      </x:c>
    </x:row>
    <x:row r="1412" spans="2:9" s="3" customFormat="1" ht="21.399999999999999" hidden="1" customHeight="1">
      <x:c r="B1412" s="2" t="s">
        <x:v>64242</x:v>
      </x:c>
      <x:c r="C1412" s="2" t="s">
        <x:v>45912</x:v>
      </x:c>
      <x:c r="D1412" s="2" t="s">
        <x:v>45911</x:v>
      </x:c>
      <x:c r="E1412" s="2" t="s">
        <x:v>48346</x:v>
      </x:c>
      <x:c r="F1412" s="2" t="s">
        <x:v>5876</x:v>
      </x:c>
      <x:c r="G1412" s="2" t="s">
        <x:v>66078</x:v>
      </x:c>
      <x:c r="H1412" s="2" t="s">
        <x:v>39849</x:v>
      </x:c>
      <x:c r="I1412" s="2" t="s">
        <x:v>2489</x:v>
      </x:c>
    </x:row>
    <x:row r="1413" spans="2:9" s="3" customFormat="1" ht="21.399999999999999" hidden="1" customHeight="1">
      <x:c r="B1413" s="2" t="s">
        <x:v>64255</x:v>
      </x:c>
      <x:c r="C1413" s="2" t="s">
        <x:v>42512</x:v>
      </x:c>
      <x:c r="D1413" s="2" t="s">
        <x:v>42513</x:v>
      </x:c>
      <x:c r="E1413" s="2" t="s">
        <x:v>48339</x:v>
      </x:c>
      <x:c r="F1413" s="2" t="s">
        <x:v>48334</x:v>
      </x:c>
      <x:c r="G1413" s="2" t="s">
        <x:v>59248</x:v>
      </x:c>
      <x:c r="H1413" s="2" t="s">
        <x:v>39849</x:v>
      </x:c>
      <x:c r="I1413" s="2" t="s">
        <x:v>2503</x:v>
      </x:c>
    </x:row>
    <x:row r="1414" spans="2:9" s="3" customFormat="1" ht="21.399999999999999" hidden="1" customHeight="1">
      <x:c r="B1414" s="2" t="s">
        <x:v>64238</x:v>
      </x:c>
      <x:c r="C1414" s="2" t="s">
        <x:v>26837</x:v>
      </x:c>
      <x:c r="D1414" s="2" t="s">
        <x:v>26839</x:v>
      </x:c>
      <x:c r="E1414" s="2" t="s">
        <x:v>48330</x:v>
      </x:c>
      <x:c r="F1414" s="2" t="s">
        <x:v>48328</x:v>
      </x:c>
      <x:c r="G1414" s="2" t="s">
        <x:v>26842</x:v>
      </x:c>
      <x:c r="H1414" s="2" t="s">
        <x:v>39849</x:v>
      </x:c>
      <x:c r="I1414" s="2" t="s">
        <x:v>57050</x:v>
      </x:c>
    </x:row>
    <x:row r="1415" spans="2:9" s="3" customFormat="1" ht="21.399999999999999" hidden="1" customHeight="1">
      <x:c r="B1415" s="2" t="s">
        <x:v>64251</x:v>
      </x:c>
      <x:c r="C1415" s="2" t="s">
        <x:v>17650</x:v>
      </x:c>
      <x:c r="D1415" s="2" t="s">
        <x:v>17658</x:v>
      </x:c>
      <x:c r="E1415" s="2" t="s">
        <x:v>48330</x:v>
      </x:c>
      <x:c r="F1415" s="2" t="s">
        <x:v>48328</x:v>
      </x:c>
      <x:c r="G1415" s="2" t="s">
        <x:v>50530</x:v>
      </x:c>
      <x:c r="H1415" s="2" t="s">
        <x:v>39849</x:v>
      </x:c>
      <x:c r="I1415" s="2" t="s">
        <x:v>2507</x:v>
      </x:c>
    </x:row>
    <x:row r="1416" spans="2:9" s="3" customFormat="1" ht="21.399999999999999" hidden="1" customHeight="1">
      <x:c r="B1416" s="2" t="s">
        <x:v>64261</x:v>
      </x:c>
      <x:c r="C1416" s="2" t="s">
        <x:v>28346</x:v>
      </x:c>
      <x:c r="D1416" s="2" t="s">
        <x:v>28342</x:v>
      </x:c>
      <x:c r="E1416" s="2" t="s">
        <x:v>34353</x:v>
      </x:c>
      <x:c r="F1416" s="2" t="s">
        <x:v>6537</x:v>
      </x:c>
      <x:c r="G1416" s="2" t="s">
        <x:v>3942</x:v>
      </x:c>
      <x:c r="H1416" s="2" t="s">
        <x:v>39849</x:v>
      </x:c>
      <x:c r="I1416" s="2" t="s">
        <x:v>57034</x:v>
      </x:c>
    </x:row>
    <x:row r="1417" spans="2:9" s="3" customFormat="1" ht="21.399999999999999" hidden="1" customHeight="1">
      <x:c r="B1417" s="2" t="s">
        <x:v>64256</x:v>
      </x:c>
      <x:c r="C1417" s="2" t="s">
        <x:v>42399</x:v>
      </x:c>
      <x:c r="D1417" s="2" t="s">
        <x:v>42396</x:v>
      </x:c>
      <x:c r="E1417" s="2" t="s">
        <x:v>48315</x:v>
      </x:c>
      <x:c r="F1417" s="2" t="s">
        <x:v>6299</x:v>
      </x:c>
      <x:c r="G1417" s="2" t="s">
        <x:v>59223</x:v>
      </x:c>
      <x:c r="H1417" s="2" t="s">
        <x:v>39849</x:v>
      </x:c>
      <x:c r="I1417" s="2" t="s">
        <x:v>2510</x:v>
      </x:c>
    </x:row>
    <x:row r="1418" spans="2:9" s="3" customFormat="1" ht="21.399999999999999" hidden="1" customHeight="1">
      <x:c r="B1418" s="2" t="s">
        <x:v>64257</x:v>
      </x:c>
      <x:c r="C1418" s="2" t="s">
        <x:v>14259</x:v>
      </x:c>
      <x:c r="D1418" s="2" t="s">
        <x:v>14260</x:v>
      </x:c>
      <x:c r="E1418" s="2" t="s">
        <x:v>48315</x:v>
      </x:c>
      <x:c r="F1418" s="2" t="s">
        <x:v>6299</x:v>
      </x:c>
      <x:c r="G1418" s="2" t="s">
        <x:v>351</x:v>
      </x:c>
      <x:c r="H1418" s="2" t="s">
        <x:v>39849</x:v>
      </x:c>
      <x:c r="I1418" s="2" t="s">
        <x:v>35738</x:v>
      </x:c>
    </x:row>
    <x:row r="1419" spans="2:9" s="3" customFormat="1" ht="21.399999999999999" hidden="1" customHeight="1">
      <x:c r="B1419" s="2" t="s">
        <x:v>64249</x:v>
      </x:c>
      <x:c r="C1419" s="2" t="s">
        <x:v>42855</x:v>
      </x:c>
      <x:c r="D1419" s="2" t="s">
        <x:v>42857</x:v>
      </x:c>
      <x:c r="E1419" s="2" t="s">
        <x:v>48242</x:v>
      </x:c>
      <x:c r="F1419" s="2" t="s">
        <x:v>48248</x:v>
      </x:c>
      <x:c r="G1419" s="2" t="s">
        <x:v>59314</x:v>
      </x:c>
      <x:c r="H1419" s="2" t="s">
        <x:v>39849</x:v>
      </x:c>
      <x:c r="I1419" s="2" t="s">
        <x:v>2512</x:v>
      </x:c>
    </x:row>
    <x:row r="1420" spans="2:9" s="3" customFormat="1" ht="21.399999999999999" hidden="1" customHeight="1">
      <x:c r="B1420" s="2" t="s">
        <x:v>64258</x:v>
      </x:c>
      <x:c r="C1420" s="2" t="s">
        <x:v>7481</x:v>
      </x:c>
      <x:c r="D1420" s="2" t="s">
        <x:v>7494</x:v>
      </x:c>
      <x:c r="E1420" s="2" t="s">
        <x:v>48229</x:v>
      </x:c>
      <x:c r="F1420" s="2" t="s">
        <x:v>6412</x:v>
      </x:c>
      <x:c r="G1420" s="2" t="s">
        <x:v>59603</x:v>
      </x:c>
      <x:c r="H1420" s="2" t="s">
        <x:v>39849</x:v>
      </x:c>
      <x:c r="I1420" s="2" t="s">
        <x:v>2515</x:v>
      </x:c>
    </x:row>
    <x:row r="1421" spans="2:9" s="3" customFormat="1" ht="21.399999999999999" hidden="1" customHeight="1">
      <x:c r="B1421" s="2" t="s">
        <x:v>64266</x:v>
      </x:c>
      <x:c r="C1421" s="2" t="s">
        <x:v>26646</x:v>
      </x:c>
      <x:c r="D1421" s="2" t="s">
        <x:v>26655</x:v>
      </x:c>
      <x:c r="E1421" s="2" t="s">
        <x:v>7097</x:v>
      </x:c>
      <x:c r="F1421" s="2" t="s">
        <x:v>7105</x:v>
      </x:c>
      <x:c r="G1421" s="2" t="s">
        <x:v>40014</x:v>
      </x:c>
      <x:c r="H1421" s="2" t="s">
        <x:v>39849</x:v>
      </x:c>
      <x:c r="I1421" s="2" t="s">
        <x:v>57062</x:v>
      </x:c>
    </x:row>
    <x:row r="1422" spans="2:9" s="3" customFormat="1" ht="21.399999999999999" hidden="1" customHeight="1">
      <x:c r="B1422" s="2" t="s">
        <x:v>64239</x:v>
      </x:c>
      <x:c r="C1422" s="2" t="s">
        <x:v>29235</x:v>
      </x:c>
      <x:c r="D1422" s="2" t="s">
        <x:v>29242</x:v>
      </x:c>
      <x:c r="E1422" s="2" t="s">
        <x:v>7097</x:v>
      </x:c>
      <x:c r="F1422" s="2" t="s">
        <x:v>7105</x:v>
      </x:c>
      <x:c r="G1422" s="2" t="s">
        <x:v>38160</x:v>
      </x:c>
      <x:c r="H1422" s="2" t="s">
        <x:v>39849</x:v>
      </x:c>
      <x:c r="I1422" s="2" t="s">
        <x:v>57036</x:v>
      </x:c>
    </x:row>
    <x:row r="1423" spans="2:9" s="3" customFormat="1" ht="21.399999999999999" hidden="1" customHeight="1">
      <x:c r="B1423" s="2" t="s">
        <x:v>64236</x:v>
      </x:c>
      <x:c r="C1423" s="2" t="s">
        <x:v>1159</x:v>
      </x:c>
      <x:c r="D1423" s="2" t="s">
        <x:v>1160</x:v>
      </x:c>
      <x:c r="E1423" s="2" t="s">
        <x:v>7132</x:v>
      </x:c>
      <x:c r="F1423" s="2" t="s">
        <x:v>7122</x:v>
      </x:c>
      <x:c r="G1423" s="2" t="s">
        <x:v>272</x:v>
      </x:c>
      <x:c r="H1423" s="2" t="s">
        <x:v>39849</x:v>
      </x:c>
      <x:c r="I1423" s="2" t="s">
        <x:v>2520</x:v>
      </x:c>
    </x:row>
    <x:row r="1424" spans="2:9" s="3" customFormat="1" ht="21.399999999999999" hidden="1" customHeight="1">
      <x:c r="B1424" s="2" t="s">
        <x:v>64259</x:v>
      </x:c>
      <x:c r="C1424" s="2" t="s">
        <x:v>4721</x:v>
      </x:c>
      <x:c r="D1424" s="2" t="s">
        <x:v>4723</x:v>
      </x:c>
      <x:c r="E1424" s="2" t="s">
        <x:v>48312</x:v>
      </x:c>
      <x:c r="F1424" s="2" t="s">
        <x:v>48325</x:v>
      </x:c>
      <x:c r="G1424" s="2" t="s">
        <x:v>66532</x:v>
      </x:c>
      <x:c r="H1424" s="2" t="s">
        <x:v>39849</x:v>
      </x:c>
      <x:c r="I1424" s="2" t="s">
        <x:v>2520</x:v>
      </x:c>
    </x:row>
    <x:row r="1425" spans="2:9" s="3" customFormat="1" ht="21.399999999999999" hidden="1" customHeight="1">
      <x:c r="B1425" s="2" t="s">
        <x:v>64240</x:v>
      </x:c>
      <x:c r="C1425" s="2" t="s">
        <x:v>29746</x:v>
      </x:c>
      <x:c r="D1425" s="2" t="s">
        <x:v>29753</x:v>
      </x:c>
      <x:c r="E1425" s="2" t="s">
        <x:v>7097</x:v>
      </x:c>
      <x:c r="F1425" s="2" t="s">
        <x:v>7105</x:v>
      </x:c>
      <x:c r="G1425" s="2" t="s">
        <x:v>36164</x:v>
      </x:c>
      <x:c r="H1425" s="2" t="s">
        <x:v>39849</x:v>
      </x:c>
      <x:c r="I1425" s="2" t="s">
        <x:v>57063</x:v>
      </x:c>
    </x:row>
    <x:row r="1426" spans="2:9" s="3" customFormat="1" ht="21.399999999999999" hidden="1" customHeight="1">
      <x:c r="B1426" s="2" t="s">
        <x:v>64260</x:v>
      </x:c>
      <x:c r="C1426" s="2" t="s">
        <x:v>13282</x:v>
      </x:c>
      <x:c r="D1426" s="2" t="s">
        <x:v>13285</x:v>
      </x:c>
      <x:c r="E1426" s="2" t="s">
        <x:v>48336</x:v>
      </x:c>
      <x:c r="F1426" s="2" t="s">
        <x:v>48343</x:v>
      </x:c>
      <x:c r="G1426" s="2" t="s">
        <x:v>37666</x:v>
      </x:c>
      <x:c r="H1426" s="2" t="s">
        <x:v>39849</x:v>
      </x:c>
      <x:c r="I1426" s="2" t="s">
        <x:v>57037</x:v>
      </x:c>
    </x:row>
    <x:row r="1427" spans="2:9" s="3" customFormat="1" ht="21.399999999999999" hidden="1" customHeight="1">
      <x:c r="B1427" s="2" t="s">
        <x:v>64241</x:v>
      </x:c>
      <x:c r="C1427" s="2" t="s">
        <x:v>26767</x:v>
      </x:c>
      <x:c r="D1427" s="2" t="s">
        <x:v>26766</x:v>
      </x:c>
      <x:c r="E1427" s="2" t="s">
        <x:v>7097</x:v>
      </x:c>
      <x:c r="F1427" s="2" t="s">
        <x:v>7105</x:v>
      </x:c>
      <x:c r="G1427" s="2" t="s">
        <x:v>51971</x:v>
      </x:c>
      <x:c r="H1427" s="2" t="s">
        <x:v>39849</x:v>
      </x:c>
      <x:c r="I1427" s="2" t="s">
        <x:v>57064</x:v>
      </x:c>
    </x:row>
    <x:row r="1428" spans="2:9" s="3" customFormat="1" ht="21.399999999999999" hidden="1" customHeight="1">
      <x:c r="B1428" s="2" t="s">
        <x:v>64243</x:v>
      </x:c>
      <x:c r="C1428" s="2" t="s">
        <x:v>9158</x:v>
      </x:c>
      <x:c r="D1428" s="2" t="s">
        <x:v>9164</x:v>
      </x:c>
      <x:c r="E1428" s="2" t="s">
        <x:v>48330</x:v>
      </x:c>
      <x:c r="F1428" s="2" t="s">
        <x:v>48328</x:v>
      </x:c>
      <x:c r="G1428" s="2" t="s">
        <x:v>39741</x:v>
      </x:c>
      <x:c r="H1428" s="2" t="s">
        <x:v>39849</x:v>
      </x:c>
      <x:c r="I1428" s="2" t="s">
        <x:v>2519</x:v>
      </x:c>
    </x:row>
    <x:row r="1429" spans="2:9" s="3" customFormat="1" ht="21.399999999999999" hidden="1" customHeight="1">
      <x:c r="B1429" s="2" t="s">
        <x:v>64265</x:v>
      </x:c>
      <x:c r="C1429" s="2" t="s">
        <x:v>31171</x:v>
      </x:c>
      <x:c r="D1429" s="2" t="s">
        <x:v>31162</x:v>
      </x:c>
      <x:c r="E1429" s="2" t="s">
        <x:v>48332</x:v>
      </x:c>
      <x:c r="F1429" s="2" t="s">
        <x:v>5870</x:v>
      </x:c>
      <x:c r="G1429" s="2" t="s">
        <x:v>50692</x:v>
      </x:c>
      <x:c r="H1429" s="2" t="s">
        <x:v>39849</x:v>
      </x:c>
      <x:c r="I1429" s="2" t="s">
        <x:v>2527</x:v>
      </x:c>
    </x:row>
    <x:row r="1430" spans="2:9" s="3" customFormat="1" ht="21.399999999999999" hidden="1" customHeight="1">
      <x:c r="B1430" s="2" t="s">
        <x:v>64267</x:v>
      </x:c>
      <x:c r="C1430" s="2" t="s">
        <x:v>69559</x:v>
      </x:c>
      <x:c r="D1430" s="2" t="s">
        <x:v>69560</x:v>
      </x:c>
      <x:c r="E1430" s="2" t="s">
        <x:v>4311</x:v>
      </x:c>
      <x:c r="F1430" s="2" t="s">
        <x:v>4313</x:v>
      </x:c>
      <x:c r="G1430" s="2" t="s">
        <x:v>51346</x:v>
      </x:c>
      <x:c r="H1430" s="2" t="s">
        <x:v>39849</x:v>
      </x:c>
      <x:c r="I1430" s="2" t="s">
        <x:v>35725</x:v>
      </x:c>
    </x:row>
    <x:row r="1431" spans="2:9" s="3" customFormat="1" ht="21.399999999999999" hidden="1" customHeight="1">
      <x:c r="B1431" s="2" t="s">
        <x:v>64237</x:v>
      </x:c>
      <x:c r="C1431" s="2" t="s">
        <x:v>13734</x:v>
      </x:c>
      <x:c r="D1431" s="2" t="s">
        <x:v>13738</x:v>
      </x:c>
      <x:c r="E1431" s="2" t="s">
        <x:v>7097</x:v>
      </x:c>
      <x:c r="F1431" s="2" t="s">
        <x:v>7105</x:v>
      </x:c>
      <x:c r="G1431" s="2" t="s">
        <x:v>37779</x:v>
      </x:c>
      <x:c r="H1431" s="2" t="s">
        <x:v>39849</x:v>
      </x:c>
      <x:c r="I1431" s="2" t="s">
        <x:v>54408</x:v>
      </x:c>
    </x:row>
    <x:row r="1432" spans="2:9" s="3" customFormat="1" ht="21.399999999999999" hidden="1" customHeight="1">
      <x:c r="B1432" s="2" t="s">
        <x:v>64271</x:v>
      </x:c>
      <x:c r="C1432" s="2" t="s">
        <x:v>29433</x:v>
      </x:c>
      <x:c r="D1432" s="2" t="s">
        <x:v>29429</x:v>
      </x:c>
      <x:c r="E1432" s="2" t="s">
        <x:v>48330</x:v>
      </x:c>
      <x:c r="F1432" s="2" t="s">
        <x:v>48328</x:v>
      </x:c>
      <x:c r="G1432" s="2" t="s">
        <x:v>58796</x:v>
      </x:c>
      <x:c r="H1432" s="2" t="s">
        <x:v>39849</x:v>
      </x:c>
      <x:c r="I1432" s="2" t="s">
        <x:v>54542</x:v>
      </x:c>
    </x:row>
    <x:row r="1433" spans="2:9" s="3" customFormat="1" ht="21.399999999999999" hidden="1" customHeight="1">
      <x:c r="B1433" s="2" t="s">
        <x:v>64278</x:v>
      </x:c>
      <x:c r="C1433" s="2" t="s">
        <x:v>25604</x:v>
      </x:c>
      <x:c r="D1433" s="2" t="s">
        <x:v>25611</x:v>
      </x:c>
      <x:c r="E1433" s="2" t="s">
        <x:v>48296</x:v>
      </x:c>
      <x:c r="F1433" s="2" t="s">
        <x:v>7179</x:v>
      </x:c>
      <x:c r="G1433" s="2" t="s">
        <x:v>36707</x:v>
      </x:c>
      <x:c r="H1433" s="2" t="s">
        <x:v>39849</x:v>
      </x:c>
      <x:c r="I1433" s="2" t="s">
        <x:v>54393</x:v>
      </x:c>
    </x:row>
    <x:row r="1434" spans="2:9" s="3" customFormat="1" ht="21.399999999999999" hidden="1" customHeight="1">
      <x:c r="B1434" s="2" t="s">
        <x:v>64297</x:v>
      </x:c>
      <x:c r="C1434" s="2" t="s">
        <x:v>28127</x:v>
      </x:c>
      <x:c r="D1434" s="2" t="s">
        <x:v>28117</x:v>
      </x:c>
      <x:c r="E1434" s="2" t="s">
        <x:v>45550</x:v>
      </x:c>
      <x:c r="F1434" s="2" t="s">
        <x:v>5889</x:v>
      </x:c>
      <x:c r="G1434" s="2" t="s">
        <x:v>37859</x:v>
      </x:c>
      <x:c r="H1434" s="2" t="s">
        <x:v>39849</x:v>
      </x:c>
      <x:c r="I1434" s="2" t="s">
        <x:v>54402</x:v>
      </x:c>
    </x:row>
    <x:row r="1435" spans="2:9" s="3" customFormat="1" ht="21.399999999999999" hidden="1" customHeight="1">
      <x:c r="B1435" s="2" t="s">
        <x:v>64279</x:v>
      </x:c>
      <x:c r="C1435" s="2" t="s">
        <x:v>58756</x:v>
      </x:c>
      <x:c r="D1435" s="2" t="s">
        <x:v>58757</x:v>
      </x:c>
      <x:c r="E1435" s="2" t="s">
        <x:v>48242</x:v>
      </x:c>
      <x:c r="F1435" s="2" t="s">
        <x:v>48248</x:v>
      </x:c>
      <x:c r="G1435" s="2" t="s">
        <x:v>59020</x:v>
      </x:c>
      <x:c r="H1435" s="2" t="s">
        <x:v>39849</x:v>
      </x:c>
      <x:c r="I1435" s="2" t="s">
        <x:v>57033</x:v>
      </x:c>
    </x:row>
    <x:row r="1436" spans="2:9" s="3" customFormat="1" ht="21.399999999999999" hidden="1" customHeight="1">
      <x:c r="B1436" s="2" t="s">
        <x:v>64281</x:v>
      </x:c>
      <x:c r="C1436" s="2" t="s">
        <x:v>8850</x:v>
      </x:c>
      <x:c r="D1436" s="2" t="s">
        <x:v>8847</x:v>
      </x:c>
      <x:c r="E1436" s="2" t="s">
        <x:v>48339</x:v>
      </x:c>
      <x:c r="F1436" s="2" t="s">
        <x:v>48334</x:v>
      </x:c>
      <x:c r="G1436" s="2" t="s">
        <x:v>59964</x:v>
      </x:c>
      <x:c r="H1436" s="2" t="s">
        <x:v>39849</x:v>
      </x:c>
      <x:c r="I1436" s="2" t="s">
        <x:v>54394</x:v>
      </x:c>
    </x:row>
    <x:row r="1437" spans="2:9" s="3" customFormat="1" ht="21.399999999999999" hidden="1" customHeight="1">
      <x:c r="B1437" s="2" t="s">
        <x:v>64296</x:v>
      </x:c>
      <x:c r="C1437" s="2" t="s">
        <x:v>69656</x:v>
      </x:c>
      <x:c r="D1437" s="2" t="s">
        <x:v>69658</x:v>
      </x:c>
      <x:c r="E1437" s="2" t="s">
        <x:v>48315</x:v>
      </x:c>
      <x:c r="F1437" s="2" t="s">
        <x:v>6299</x:v>
      </x:c>
      <x:c r="G1437" s="2" t="s">
        <x:v>69657</x:v>
      </x:c>
      <x:c r="H1437" s="2" t="s">
        <x:v>39849</x:v>
      </x:c>
      <x:c r="I1437" s="2" t="s">
        <x:v>54395</x:v>
      </x:c>
    </x:row>
    <x:row r="1438" spans="2:9" s="3" customFormat="1" ht="21.399999999999999" hidden="1" customHeight="1">
      <x:c r="B1438" s="2" t="s">
        <x:v>64294</x:v>
      </x:c>
      <x:c r="C1438" s="2" t="s">
        <x:v>13735</x:v>
      </x:c>
      <x:c r="D1438" s="2" t="s">
        <x:v>13739</x:v>
      </x:c>
      <x:c r="E1438" s="2" t="s">
        <x:v>48330</x:v>
      </x:c>
      <x:c r="F1438" s="2" t="s">
        <x:v>48328</x:v>
      </x:c>
      <x:c r="G1438" s="2" t="s">
        <x:v>39906</x:v>
      </x:c>
      <x:c r="H1438" s="2" t="s">
        <x:v>39849</x:v>
      </x:c>
      <x:c r="I1438" s="2" t="s">
        <x:v>5514</x:v>
      </x:c>
    </x:row>
    <x:row r="1439" spans="2:9" s="3" customFormat="1" ht="21.399999999999999" hidden="1" customHeight="1">
      <x:c r="B1439" s="2" t="s">
        <x:v>64270</x:v>
      </x:c>
      <x:c r="C1439" s="2" t="s">
        <x:v>26627</x:v>
      </x:c>
      <x:c r="D1439" s="2" t="s">
        <x:v>26621</x:v>
      </x:c>
      <x:c r="E1439" s="2" t="s">
        <x:v>48332</x:v>
      </x:c>
      <x:c r="F1439" s="2" t="s">
        <x:v>5870</x:v>
      </x:c>
      <x:c r="G1439" s="2" t="s">
        <x:v>4245</x:v>
      </x:c>
      <x:c r="H1439" s="2" t="s">
        <x:v>39849</x:v>
      </x:c>
      <x:c r="I1439" s="2" t="s">
        <x:v>23520</x:v>
      </x:c>
    </x:row>
    <x:row r="1440" spans="2:9" s="3" customFormat="1" ht="21.399999999999999" hidden="1" customHeight="1">
      <x:c r="B1440" s="2" t="s">
        <x:v>64273</x:v>
      </x:c>
      <x:c r="C1440" s="2" t="s">
        <x:v>68116</x:v>
      </x:c>
      <x:c r="D1440" s="2" t="s">
        <x:v>68117</x:v>
      </x:c>
      <x:c r="E1440" s="2" t="s">
        <x:v>48339</x:v>
      </x:c>
      <x:c r="F1440" s="2" t="s">
        <x:v>48334</x:v>
      </x:c>
      <x:c r="G1440" s="2" t="s">
        <x:v>59964</x:v>
      </x:c>
      <x:c r="H1440" s="2" t="s">
        <x:v>39849</x:v>
      </x:c>
      <x:c r="I1440" s="2" t="s">
        <x:v>35755</x:v>
      </x:c>
    </x:row>
    <x:row r="1441" spans="2:9" s="3" customFormat="1" ht="21.399999999999999" hidden="1" customHeight="1">
      <x:c r="B1441" s="2" t="s">
        <x:v>64285</x:v>
      </x:c>
      <x:c r="C1441" s="2" t="s">
        <x:v>13173</x:v>
      </x:c>
      <x:c r="D1441" s="2" t="s">
        <x:v>13170</x:v>
      </x:c>
      <x:c r="E1441" s="2" t="s">
        <x:v>7097</x:v>
      </x:c>
      <x:c r="F1441" s="2" t="s">
        <x:v>7105</x:v>
      </x:c>
      <x:c r="G1441" s="2" t="s">
        <x:v>50161</x:v>
      </x:c>
      <x:c r="H1441" s="2" t="s">
        <x:v>39849</x:v>
      </x:c>
      <x:c r="I1441" s="2" t="s">
        <x:v>54416</x:v>
      </x:c>
    </x:row>
    <x:row r="1442" spans="2:9" s="3" customFormat="1" ht="21.399999999999999" hidden="1" customHeight="1">
      <x:c r="B1442" s="2" t="s">
        <x:v>64288</x:v>
      </x:c>
      <x:c r="C1442" s="2" t="s">
        <x:v>28165</x:v>
      </x:c>
      <x:c r="D1442" s="2" t="s">
        <x:v>28166</x:v>
      </x:c>
      <x:c r="E1442" s="2" t="s">
        <x:v>45550</x:v>
      </x:c>
      <x:c r="F1442" s="2" t="s">
        <x:v>5889</x:v>
      </x:c>
      <x:c r="G1442" s="2" t="s">
        <x:v>28155</x:v>
      </x:c>
      <x:c r="H1442" s="2" t="s">
        <x:v>39849</x:v>
      </x:c>
      <x:c r="I1442" s="2" t="s">
        <x:v>57048</x:v>
      </x:c>
    </x:row>
    <x:row r="1443" spans="2:9" s="3" customFormat="1" ht="21.399999999999999" hidden="1" customHeight="1">
      <x:c r="B1443" s="2" t="s">
        <x:v>64280</x:v>
      </x:c>
      <x:c r="C1443" s="2" t="s">
        <x:v>26229</x:v>
      </x:c>
      <x:c r="D1443" s="2" t="s">
        <x:v>26228</x:v>
      </x:c>
      <x:c r="E1443" s="2" t="s">
        <x:v>48229</x:v>
      </x:c>
      <x:c r="F1443" s="2" t="s">
        <x:v>6412</x:v>
      </x:c>
      <x:c r="G1443" s="2" t="s">
        <x:v>40006</x:v>
      </x:c>
      <x:c r="H1443" s="2" t="s">
        <x:v>39849</x:v>
      </x:c>
      <x:c r="I1443" s="2" t="s">
        <x:v>35750</x:v>
      </x:c>
    </x:row>
    <x:row r="1444" spans="2:9" s="3" customFormat="1" ht="21.399999999999999" hidden="1" customHeight="1">
      <x:c r="B1444" s="2" t="s">
        <x:v>64283</x:v>
      </x:c>
      <x:c r="C1444" s="2" t="s">
        <x:v>42783</x:v>
      </x:c>
      <x:c r="D1444" s="2" t="s">
        <x:v>42780</x:v>
      </x:c>
      <x:c r="E1444" s="2" t="s">
        <x:v>48229</x:v>
      </x:c>
      <x:c r="F1444" s="2" t="s">
        <x:v>6412</x:v>
      </x:c>
      <x:c r="G1444" s="2" t="s">
        <x:v>59324</x:v>
      </x:c>
      <x:c r="H1444" s="2" t="s">
        <x:v>39849</x:v>
      </x:c>
      <x:c r="I1444" s="2" t="s">
        <x:v>35744</x:v>
      </x:c>
    </x:row>
    <x:row r="1445" spans="2:9" s="3" customFormat="1" ht="21.399999999999999" hidden="1" customHeight="1">
      <x:c r="B1445" s="2" t="s">
        <x:v>64295</x:v>
      </x:c>
      <x:c r="C1445" s="2" t="s">
        <x:v>16676</x:v>
      </x:c>
      <x:c r="D1445" s="2" t="s">
        <x:v>16677</x:v>
      </x:c>
      <x:c r="E1445" s="2" t="s">
        <x:v>48323</x:v>
      </x:c>
      <x:c r="F1445" s="2" t="s">
        <x:v>48324</x:v>
      </x:c>
      <x:c r="G1445" s="2" t="s">
        <x:v>50311</x:v>
      </x:c>
      <x:c r="H1445" s="2" t="s">
        <x:v>39849</x:v>
      </x:c>
      <x:c r="I1445" s="2" t="s">
        <x:v>23521</x:v>
      </x:c>
    </x:row>
    <x:row r="1446" spans="2:9" s="3" customFormat="1" ht="21.399999999999999" hidden="1" customHeight="1">
      <x:c r="B1446" s="2" t="s">
        <x:v>64275</x:v>
      </x:c>
      <x:c r="C1446" s="2" t="s">
        <x:v>31205</x:v>
      </x:c>
      <x:c r="D1446" s="2" t="s">
        <x:v>31203</x:v>
      </x:c>
      <x:c r="E1446" s="2" t="s">
        <x:v>48282</x:v>
      </x:c>
      <x:c r="F1446" s="2" t="s">
        <x:v>5880</x:v>
      </x:c>
      <x:c r="G1446" s="2" t="s">
        <x:v>31209</x:v>
      </x:c>
      <x:c r="H1446" s="2" t="s">
        <x:v>39849</x:v>
      </x:c>
      <x:c r="I1446" s="2" t="s">
        <x:v>35730</x:v>
      </x:c>
    </x:row>
    <x:row r="1447" spans="2:9" s="3" customFormat="1" ht="21.399999999999999" hidden="1" customHeight="1">
      <x:c r="B1447" s="2" t="s">
        <x:v>64282</x:v>
      </x:c>
      <x:c r="C1447" s="2" t="s">
        <x:v>8215</x:v>
      </x:c>
      <x:c r="D1447" s="2" t="s">
        <x:v>8219</x:v>
      </x:c>
      <x:c r="E1447" s="2" t="s">
        <x:v>48339</x:v>
      </x:c>
      <x:c r="F1447" s="2" t="s">
        <x:v>48334</x:v>
      </x:c>
      <x:c r="G1447" s="2" t="s">
        <x:v>67851</x:v>
      </x:c>
      <x:c r="H1447" s="2" t="s">
        <x:v>39849</x:v>
      </x:c>
      <x:c r="I1447" s="2" t="s">
        <x:v>54396</x:v>
      </x:c>
    </x:row>
    <x:row r="1448" spans="2:9" s="3" customFormat="1" ht="21.399999999999999" hidden="1" customHeight="1">
      <x:c r="B1448" s="2" t="s">
        <x:v>64284</x:v>
      </x:c>
      <x:c r="C1448" s="2" t="s">
        <x:v>61756</x:v>
      </x:c>
      <x:c r="D1448" s="2" t="s">
        <x:v>61758</x:v>
      </x:c>
      <x:c r="E1448" s="2" t="s">
        <x:v>48229</x:v>
      </x:c>
      <x:c r="F1448" s="2" t="s">
        <x:v>6412</x:v>
      </x:c>
      <x:c r="G1448" s="2" t="s">
        <x:v>59485</x:v>
      </x:c>
      <x:c r="H1448" s="2" t="s">
        <x:v>39849</x:v>
      </x:c>
      <x:c r="I1448" s="2" t="s">
        <x:v>2517</x:v>
      </x:c>
    </x:row>
    <x:row r="1449" spans="2:9" s="3" customFormat="1" ht="21.399999999999999" hidden="1" customHeight="1">
      <x:c r="B1449" s="2" t="s">
        <x:v>64286</x:v>
      </x:c>
      <x:c r="C1449" s="2" t="s">
        <x:v>46003</x:v>
      </x:c>
      <x:c r="D1449" s="2" t="s">
        <x:v>46011</x:v>
      </x:c>
      <x:c r="E1449" s="2" t="s">
        <x:v>48315</x:v>
      </x:c>
      <x:c r="F1449" s="2" t="s">
        <x:v>6299</x:v>
      </x:c>
      <x:c r="G1449" s="2" t="s">
        <x:v>40570</x:v>
      </x:c>
      <x:c r="H1449" s="2" t="s">
        <x:v>39849</x:v>
      </x:c>
      <x:c r="I1449" s="2" t="s">
        <x:v>2522</x:v>
      </x:c>
    </x:row>
    <x:row r="1450" spans="2:9" s="3" customFormat="1" ht="21.399999999999999" hidden="1" customHeight="1">
      <x:c r="B1450" s="2" t="s">
        <x:v>64272</x:v>
      </x:c>
      <x:c r="C1450" s="2" t="s">
        <x:v>70134</x:v>
      </x:c>
      <x:c r="D1450" s="2" t="s">
        <x:v>70127</x:v>
      </x:c>
      <x:c r="E1450" s="2" t="s">
        <x:v>48330</x:v>
      </x:c>
      <x:c r="F1450" s="2" t="s">
        <x:v>48328</x:v>
      </x:c>
      <x:c r="G1450" s="2" t="s">
        <x:v>49937</x:v>
      </x:c>
      <x:c r="H1450" s="2" t="s">
        <x:v>39849</x:v>
      </x:c>
      <x:c r="I1450" s="2" t="s">
        <x:v>57045</x:v>
      </x:c>
    </x:row>
    <x:row r="1451" spans="2:9" s="3" customFormat="1" ht="21.399999999999999" hidden="1" customHeight="1">
      <x:c r="B1451" s="2" t="s">
        <x:v>64298</x:v>
      </x:c>
      <x:c r="C1451" s="2" t="s">
        <x:v>69865</x:v>
      </x:c>
      <x:c r="D1451" s="2" t="s">
        <x:v>69866</x:v>
      </x:c>
      <x:c r="E1451" s="2" t="s">
        <x:v>48330</x:v>
      </x:c>
      <x:c r="F1451" s="2" t="s">
        <x:v>48328</x:v>
      </x:c>
      <x:c r="G1451" s="2" t="s">
        <x:v>36070</x:v>
      </x:c>
      <x:c r="H1451" s="2" t="s">
        <x:v>39849</x:v>
      </x:c>
      <x:c r="I1451" s="2" t="s">
        <x:v>57045</x:v>
      </x:c>
    </x:row>
    <x:row r="1452" spans="2:9" s="3" customFormat="1" ht="21.399999999999999" hidden="1" customHeight="1">
      <x:c r="B1452" s="2" t="s">
        <x:v>64274</x:v>
      </x:c>
      <x:c r="C1452" s="2" t="s">
        <x:v>7861</x:v>
      </x:c>
      <x:c r="D1452" s="2" t="s">
        <x:v>7862</x:v>
      </x:c>
      <x:c r="E1452" s="2" t="s">
        <x:v>48229</x:v>
      </x:c>
      <x:c r="F1452" s="2" t="s">
        <x:v>6412</x:v>
      </x:c>
      <x:c r="G1452" s="2" t="s">
        <x:v>59716</x:v>
      </x:c>
      <x:c r="H1452" s="2" t="s">
        <x:v>39849</x:v>
      </x:c>
      <x:c r="I1452" s="2" t="s">
        <x:v>2508</x:v>
      </x:c>
    </x:row>
    <x:row r="1453" spans="2:9" s="3" customFormat="1" ht="21.399999999999999" hidden="1" customHeight="1">
      <x:c r="B1453" s="2" t="s">
        <x:v>64287</x:v>
      </x:c>
      <x:c r="C1453" s="2" t="s">
        <x:v>9036</x:v>
      </x:c>
      <x:c r="D1453" s="2" t="s">
        <x:v>9037</x:v>
      </x:c>
      <x:c r="E1453" s="2" t="s">
        <x:v>48242</x:v>
      </x:c>
      <x:c r="F1453" s="2" t="s">
        <x:v>48248</x:v>
      </x:c>
      <x:c r="G1453" s="2" t="s">
        <x:v>50277</x:v>
      </x:c>
      <x:c r="H1453" s="2" t="s">
        <x:v>39849</x:v>
      </x:c>
      <x:c r="I1453" s="2" t="s">
        <x:v>2508</x:v>
      </x:c>
    </x:row>
    <x:row r="1454" spans="2:9" s="3" customFormat="1" ht="21.399999999999999" hidden="1" customHeight="1">
      <x:c r="B1454" s="2" t="s">
        <x:v>64299</x:v>
      </x:c>
      <x:c r="C1454" s="2" t="s">
        <x:v>68491</x:v>
      </x:c>
      <x:c r="D1454" s="2" t="s">
        <x:v>68483</x:v>
      </x:c>
      <x:c r="E1454" s="2" t="s">
        <x:v>48242</x:v>
      </x:c>
      <x:c r="F1454" s="2" t="s">
        <x:v>48248</x:v>
      </x:c>
      <x:c r="G1454" s="2" t="s">
        <x:v>68482</x:v>
      </x:c>
      <x:c r="H1454" s="2" t="s">
        <x:v>39849</x:v>
      </x:c>
      <x:c r="I1454" s="2" t="s">
        <x:v>2508</x:v>
      </x:c>
    </x:row>
    <x:row r="1455" spans="2:9" s="3" customFormat="1" ht="21.399999999999999" hidden="1" customHeight="1">
      <x:c r="B1455" s="2" t="s">
        <x:v>64289</x:v>
      </x:c>
      <x:c r="C1455" s="2" t="s">
        <x:v>13028</x:v>
      </x:c>
      <x:c r="D1455" s="2" t="s">
        <x:v>13030</x:v>
      </x:c>
      <x:c r="E1455" s="2" t="s">
        <x:v>48229</x:v>
      </x:c>
      <x:c r="F1455" s="2" t="s">
        <x:v>6412</x:v>
      </x:c>
      <x:c r="G1455" s="2" t="s">
        <x:v>13038</x:v>
      </x:c>
      <x:c r="H1455" s="2" t="s">
        <x:v>39849</x:v>
      </x:c>
      <x:c r="I1455" s="2" t="s">
        <x:v>2508</x:v>
      </x:c>
    </x:row>
    <x:row r="1456" spans="2:9" s="3" customFormat="1" ht="21.399999999999999" hidden="1" customHeight="1">
      <x:c r="B1456" s="2" t="s">
        <x:v>64276</x:v>
      </x:c>
      <x:c r="C1456" s="2" t="s">
        <x:v>16539</x:v>
      </x:c>
      <x:c r="D1456" s="2" t="s">
        <x:v>16540</x:v>
      </x:c>
      <x:c r="E1456" s="2" t="s">
        <x:v>48242</x:v>
      </x:c>
      <x:c r="F1456" s="2" t="s">
        <x:v>48248</x:v>
      </x:c>
      <x:c r="G1456" s="2" t="s">
        <x:v>5917</x:v>
      </x:c>
      <x:c r="H1456" s="2" t="s">
        <x:v>39849</x:v>
      </x:c>
      <x:c r="I1456" s="2" t="s">
        <x:v>2508</x:v>
      </x:c>
    </x:row>
    <x:row r="1457" spans="2:9" s="3" customFormat="1" ht="21.399999999999999" hidden="1" customHeight="1">
      <x:c r="B1457" s="2" t="s">
        <x:v>64277</x:v>
      </x:c>
      <x:c r="C1457" s="2" t="s">
        <x:v>43070</x:v>
      </x:c>
      <x:c r="D1457" s="2" t="s">
        <x:v>43063</x:v>
      </x:c>
      <x:c r="E1457" s="2" t="s">
        <x:v>48242</x:v>
      </x:c>
      <x:c r="F1457" s="2" t="s">
        <x:v>48248</x:v>
      </x:c>
      <x:c r="G1457" s="2" t="s">
        <x:v>43064</x:v>
      </x:c>
      <x:c r="H1457" s="2" t="s">
        <x:v>39849</x:v>
      </x:c>
      <x:c r="I1457" s="2" t="s">
        <x:v>2508</x:v>
      </x:c>
    </x:row>
    <x:row r="1458" spans="2:9" s="3" customFormat="1" ht="21.399999999999999" hidden="1" customHeight="1">
      <x:c r="B1458" s="2" t="s">
        <x:v>64290</x:v>
      </x:c>
      <x:c r="C1458" s="2" t="s">
        <x:v>27788</x:v>
      </x:c>
      <x:c r="D1458" s="2" t="s">
        <x:v>27786</x:v>
      </x:c>
      <x:c r="E1458" s="2" t="s">
        <x:v>7097</x:v>
      </x:c>
      <x:c r="F1458" s="2" t="s">
        <x:v>7105</x:v>
      </x:c>
      <x:c r="G1458" s="2" t="s">
        <x:v>36077</x:v>
      </x:c>
      <x:c r="H1458" s="2" t="s">
        <x:v>39849</x:v>
      </x:c>
      <x:c r="I1458" s="2" t="s">
        <x:v>57039</x:v>
      </x:c>
    </x:row>
    <x:row r="1459" spans="2:9" s="3" customFormat="1" ht="21.399999999999999" hidden="1" customHeight="1">
      <x:c r="B1459" s="2" t="s">
        <x:v>64291</x:v>
      </x:c>
      <x:c r="C1459" s="2" t="s">
        <x:v>12685</x:v>
      </x:c>
      <x:c r="D1459" s="2" t="s">
        <x:v>12688</x:v>
      </x:c>
      <x:c r="E1459" s="2" t="s">
        <x:v>7097</x:v>
      </x:c>
      <x:c r="F1459" s="2" t="s">
        <x:v>7105</x:v>
      </x:c>
      <x:c r="G1459" s="2" t="s">
        <x:v>38909</x:v>
      </x:c>
      <x:c r="H1459" s="2" t="s">
        <x:v>39849</x:v>
      </x:c>
      <x:c r="I1459" s="2" t="s">
        <x:v>57049</x:v>
      </x:c>
    </x:row>
    <x:row r="1460" spans="2:9" s="3" customFormat="1" ht="21.399999999999999" hidden="1" customHeight="1">
      <x:c r="B1460" s="2" t="s">
        <x:v>64292</x:v>
      </x:c>
      <x:c r="C1460" s="2" t="s">
        <x:v>25490</x:v>
      </x:c>
      <x:c r="D1460" s="2" t="s">
        <x:v>25480</x:v>
      </x:c>
      <x:c r="E1460" s="2" t="s">
        <x:v>48229</x:v>
      </x:c>
      <x:c r="F1460" s="2" t="s">
        <x:v>6412</x:v>
      </x:c>
      <x:c r="G1460" s="2" t="s">
        <x:v>25491</x:v>
      </x:c>
      <x:c r="H1460" s="2" t="s">
        <x:v>39849</x:v>
      </x:c>
      <x:c r="I1460" s="2" t="s">
        <x:v>57641</x:v>
      </x:c>
    </x:row>
    <x:row r="1461" spans="2:9" s="3" customFormat="1" ht="21.399999999999999" hidden="1" customHeight="1">
      <x:c r="B1461" s="2" t="s">
        <x:v>64268</x:v>
      </x:c>
      <x:c r="C1461" s="2" t="s">
        <x:v>26376</x:v>
      </x:c>
      <x:c r="D1461" s="2" t="s">
        <x:v>26382</x:v>
      </x:c>
      <x:c r="E1461" s="2" t="s">
        <x:v>48339</x:v>
      </x:c>
      <x:c r="F1461" s="2" t="s">
        <x:v>48334</x:v>
      </x:c>
      <x:c r="G1461" s="2" t="s">
        <x:v>26378</x:v>
      </x:c>
      <x:c r="H1461" s="2" t="s">
        <x:v>39849</x:v>
      </x:c>
      <x:c r="I1461" s="2" t="s">
        <x:v>57058</x:v>
      </x:c>
    </x:row>
    <x:row r="1462" spans="2:9" s="3" customFormat="1" ht="21.399999999999999" hidden="1" customHeight="1">
      <x:c r="B1462" s="2" t="s">
        <x:v>64293</x:v>
      </x:c>
      <x:c r="C1462" s="2" t="s">
        <x:v>9386</x:v>
      </x:c>
      <x:c r="D1462" s="2" t="s">
        <x:v>9382</x:v>
      </x:c>
      <x:c r="E1462" s="2" t="s">
        <x:v>7132</x:v>
      </x:c>
      <x:c r="F1462" s="2" t="s">
        <x:v>7122</x:v>
      </x:c>
      <x:c r="G1462" s="2" t="s">
        <x:v>58928</x:v>
      </x:c>
      <x:c r="H1462" s="2" t="s">
        <x:v>39849</x:v>
      </x:c>
      <x:c r="I1462" s="2" t="s">
        <x:v>35739</x:v>
      </x:c>
    </x:row>
    <x:row r="1463" spans="2:9" s="3" customFormat="1" ht="21.399999999999999" hidden="1" customHeight="1">
      <x:c r="B1463" s="2" t="s">
        <x:v>64269</x:v>
      </x:c>
      <x:c r="C1463" s="2" t="s">
        <x:v>5209</x:v>
      </x:c>
      <x:c r="D1463" s="2" t="s">
        <x:v>5210</x:v>
      </x:c>
      <x:c r="E1463" s="2" t="s">
        <x:v>7097</x:v>
      </x:c>
      <x:c r="F1463" s="2" t="s">
        <x:v>7105</x:v>
      </x:c>
      <x:c r="G1463" s="2" t="s">
        <x:v>66030</x:v>
      </x:c>
      <x:c r="H1463" s="2" t="s">
        <x:v>39849</x:v>
      </x:c>
      <x:c r="I1463" s="2" t="s">
        <x:v>2525</x:v>
      </x:c>
    </x:row>
    <x:row r="1464" spans="2:9" s="3" customFormat="1" ht="21.399999999999999" hidden="1" customHeight="1">
      <x:c r="B1464" s="2" t="s">
        <x:v>64300</x:v>
      </x:c>
      <x:c r="C1464" s="2" t="s">
        <x:v>8255</x:v>
      </x:c>
      <x:c r="D1464" s="2" t="s">
        <x:v>8256</x:v>
      </x:c>
      <x:c r="E1464" s="2" t="s">
        <x:v>48339</x:v>
      </x:c>
      <x:c r="F1464" s="2" t="s">
        <x:v>48334</x:v>
      </x:c>
      <x:c r="G1464" s="2" t="s">
        <x:v>273</x:v>
      </x:c>
      <x:c r="H1464" s="2" t="s">
        <x:v>39849</x:v>
      </x:c>
      <x:c r="I1464" s="2" t="s">
        <x:v>35745</x:v>
      </x:c>
    </x:row>
    <x:row r="1465" spans="2:9" s="3" customFormat="1" ht="21.399999999999999" hidden="1" customHeight="1">
      <x:c r="B1465" s="2" t="s">
        <x:v>64331</x:v>
      </x:c>
      <x:c r="C1465" s="2" t="s">
        <x:v>2206</x:v>
      </x:c>
      <x:c r="D1465" s="2" t="s">
        <x:v>2222</x:v>
      </x:c>
      <x:c r="E1465" s="2" t="s">
        <x:v>48242</x:v>
      </x:c>
      <x:c r="F1465" s="2" t="s">
        <x:v>48248</x:v>
      </x:c>
      <x:c r="G1465" s="2" t="s">
        <x:v>49670</x:v>
      </x:c>
      <x:c r="H1465" s="2" t="s">
        <x:v>39849</x:v>
      </x:c>
      <x:c r="I1465" s="2" t="s">
        <x:v>57047</x:v>
      </x:c>
    </x:row>
    <x:row r="1466" spans="2:9" s="3" customFormat="1" ht="21.399999999999999" hidden="1" customHeight="1">
      <x:c r="B1466" s="2" t="s">
        <x:v>64304</x:v>
      </x:c>
      <x:c r="C1466" s="2" t="s">
        <x:v>61363</x:v>
      </x:c>
      <x:c r="D1466" s="2" t="s">
        <x:v>61362</x:v>
      </x:c>
      <x:c r="E1466" s="2" t="s">
        <x:v>48332</x:v>
      </x:c>
      <x:c r="F1466" s="2" t="s">
        <x:v>5870</x:v>
      </x:c>
      <x:c r="G1466" s="2" t="s">
        <x:v>59399</x:v>
      </x:c>
      <x:c r="H1466" s="2" t="s">
        <x:v>39849</x:v>
      </x:c>
      <x:c r="I1466" s="2" t="s">
        <x:v>57047</x:v>
      </x:c>
    </x:row>
    <x:row r="1467" spans="2:9" s="3" customFormat="1" ht="21.399999999999999" hidden="1" customHeight="1">
      <x:c r="B1467" s="2" t="s">
        <x:v>64314</x:v>
      </x:c>
      <x:c r="C1467" s="2" t="s">
        <x:v>28578</x:v>
      </x:c>
      <x:c r="D1467" s="2" t="s">
        <x:v>28573</x:v>
      </x:c>
      <x:c r="E1467" s="2" t="s">
        <x:v>48339</x:v>
      </x:c>
      <x:c r="F1467" s="2" t="s">
        <x:v>48334</x:v>
      </x:c>
      <x:c r="G1467" s="2" t="s">
        <x:v>36123</x:v>
      </x:c>
      <x:c r="H1467" s="2" t="s">
        <x:v>39849</x:v>
      </x:c>
      <x:c r="I1467" s="2" t="s">
        <x:v>57052</x:v>
      </x:c>
    </x:row>
    <x:row r="1468" spans="2:9" s="3" customFormat="1" ht="21.399999999999999" hidden="1" customHeight="1">
      <x:c r="B1468" s="2" t="s">
        <x:v>64310</x:v>
      </x:c>
      <x:c r="C1468" s="2" t="s">
        <x:v>28128</x:v>
      </x:c>
      <x:c r="D1468" s="2" t="s">
        <x:v>28137</x:v>
      </x:c>
      <x:c r="E1468" s="2" t="s">
        <x:v>48330</x:v>
      </x:c>
      <x:c r="F1468" s="2" t="s">
        <x:v>48328</x:v>
      </x:c>
      <x:c r="G1468" s="2" t="s">
        <x:v>6117</x:v>
      </x:c>
      <x:c r="H1468" s="2" t="s">
        <x:v>39849</x:v>
      </x:c>
      <x:c r="I1468" s="2" t="s">
        <x:v>57060</x:v>
      </x:c>
    </x:row>
    <x:row r="1469" spans="2:9" s="3" customFormat="1" ht="21.399999999999999" hidden="1" customHeight="1">
      <x:c r="B1469" s="2" t="s">
        <x:v>64329</x:v>
      </x:c>
      <x:c r="C1469" s="2" t="s">
        <x:v>18031</x:v>
      </x:c>
      <x:c r="D1469" s="2" t="s">
        <x:v>18040</x:v>
      </x:c>
      <x:c r="E1469" s="2" t="s">
        <x:v>48346</x:v>
      </x:c>
      <x:c r="F1469" s="2" t="s">
        <x:v>5876</x:v>
      </x:c>
      <x:c r="G1469" s="2" t="s">
        <x:v>50610</x:v>
      </x:c>
      <x:c r="H1469" s="2" t="s">
        <x:v>39849</x:v>
      </x:c>
      <x:c r="I1469" s="2" t="s">
        <x:v>2509</x:v>
      </x:c>
    </x:row>
    <x:row r="1470" spans="2:9" s="3" customFormat="1" ht="21.399999999999999" hidden="1" customHeight="1">
      <x:c r="B1470" s="2" t="s">
        <x:v>64311</x:v>
      </x:c>
      <x:c r="C1470" s="2" t="s">
        <x:v>8861</x:v>
      </x:c>
      <x:c r="D1470" s="2" t="s">
        <x:v>8862</x:v>
      </x:c>
      <x:c r="E1470" s="2" t="s">
        <x:v>48242</x:v>
      </x:c>
      <x:c r="F1470" s="2" t="s">
        <x:v>48248</x:v>
      </x:c>
      <x:c r="G1470" s="2" t="s">
        <x:v>3696</x:v>
      </x:c>
      <x:c r="H1470" s="2" t="s">
        <x:v>39849</x:v>
      </x:c>
      <x:c r="I1470" s="2" t="s">
        <x:v>57061</x:v>
      </x:c>
    </x:row>
    <x:row r="1471" spans="2:9" s="3" customFormat="1" ht="21.399999999999999" hidden="1" customHeight="1">
      <x:c r="B1471" s="2" t="s">
        <x:v>64313</x:v>
      </x:c>
      <x:c r="C1471" s="2" t="s">
        <x:v>61833</x:v>
      </x:c>
      <x:c r="D1471" s="2" t="s">
        <x:v>61835</x:v>
      </x:c>
      <x:c r="E1471" s="2" t="s">
        <x:v>48330</x:v>
      </x:c>
      <x:c r="F1471" s="2" t="s">
        <x:v>48328</x:v>
      </x:c>
      <x:c r="G1471" s="2" t="s">
        <x:v>39652</x:v>
      </x:c>
      <x:c r="H1471" s="2" t="s">
        <x:v>39849</x:v>
      </x:c>
      <x:c r="I1471" s="2" t="s">
        <x:v>35740</x:v>
      </x:c>
    </x:row>
    <x:row r="1472" spans="2:9" s="3" customFormat="1" ht="21.399999999999999" hidden="1" customHeight="1">
      <x:c r="B1472" s="2" t="s">
        <x:v>64328</x:v>
      </x:c>
      <x:c r="C1472" s="2" t="s">
        <x:v>60327</x:v>
      </x:c>
      <x:c r="D1472" s="2" t="s">
        <x:v>60328</x:v>
      </x:c>
      <x:c r="E1472" s="2" t="s">
        <x:v>48242</x:v>
      </x:c>
      <x:c r="F1472" s="2" t="s">
        <x:v>48248</x:v>
      </x:c>
      <x:c r="G1472" s="2" t="s">
        <x:v>60331</x:v>
      </x:c>
      <x:c r="H1472" s="2" t="s">
        <x:v>39849</x:v>
      </x:c>
      <x:c r="I1472" s="2" t="s">
        <x:v>57053</x:v>
      </x:c>
    </x:row>
    <x:row r="1473" spans="2:9" s="3" customFormat="1" ht="21.399999999999999" hidden="1" customHeight="1">
      <x:c r="B1473" s="2" t="s">
        <x:v>64326</x:v>
      </x:c>
      <x:c r="C1473" s="2" t="s">
        <x:v>14293</x:v>
      </x:c>
      <x:c r="D1473" s="2" t="s">
        <x:v>14309</x:v>
      </x:c>
      <x:c r="E1473" s="2" t="s">
        <x:v>48336</x:v>
      </x:c>
      <x:c r="F1473" s="2" t="s">
        <x:v>48343</x:v>
      </x:c>
      <x:c r="G1473" s="2" t="s">
        <x:v>47548</x:v>
      </x:c>
      <x:c r="H1473" s="2" t="s">
        <x:v>39849</x:v>
      </x:c>
      <x:c r="I1473" s="2" t="s">
        <x:v>57040</x:v>
      </x:c>
    </x:row>
    <x:row r="1474" spans="2:9" s="3" customFormat="1" ht="21.399999999999999" hidden="1" customHeight="1">
      <x:c r="B1474" s="2" t="s">
        <x:v>64302</x:v>
      </x:c>
      <x:c r="C1474" s="2" t="s">
        <x:v>23408</x:v>
      </x:c>
      <x:c r="D1474" s="2" t="s">
        <x:v>23415</x:v>
      </x:c>
      <x:c r="E1474" s="2" t="s">
        <x:v>48282</x:v>
      </x:c>
      <x:c r="F1474" s="2" t="s">
        <x:v>5880</x:v>
      </x:c>
      <x:c r="G1474" s="2" t="s">
        <x:v>37322</x:v>
      </x:c>
      <x:c r="H1474" s="2" t="s">
        <x:v>39849</x:v>
      </x:c>
      <x:c r="I1474" s="2" t="s">
        <x:v>35726</x:v>
      </x:c>
    </x:row>
    <x:row r="1475" spans="2:9" s="3" customFormat="1" ht="21.399999999999999" hidden="1" customHeight="1">
      <x:c r="B1475" s="2" t="s">
        <x:v>64305</x:v>
      </x:c>
      <x:c r="C1475" s="2" t="s">
        <x:v>10536</x:v>
      </x:c>
      <x:c r="D1475" s="2" t="s">
        <x:v>10529</x:v>
      </x:c>
      <x:c r="E1475" s="2" t="s">
        <x:v>48316</x:v>
      </x:c>
      <x:c r="F1475" s="2" t="s">
        <x:v>48320</x:v>
      </x:c>
      <x:c r="G1475" s="2" t="s">
        <x:v>10551</x:v>
      </x:c>
      <x:c r="H1475" s="2" t="s">
        <x:v>39849</x:v>
      </x:c>
      <x:c r="I1475" s="2" t="s">
        <x:v>2518</x:v>
      </x:c>
    </x:row>
    <x:row r="1476" spans="2:9" s="3" customFormat="1" ht="21.399999999999999" hidden="1" customHeight="1">
      <x:c r="B1476" s="2" t="s">
        <x:v>64317</x:v>
      </x:c>
      <x:c r="C1476" s="2" t="s">
        <x:v>58279</x:v>
      </x:c>
      <x:c r="D1476" s="2" t="s">
        <x:v>58275</x:v>
      </x:c>
      <x:c r="E1476" s="2" t="s">
        <x:v>48242</x:v>
      </x:c>
      <x:c r="F1476" s="2" t="s">
        <x:v>48248</x:v>
      </x:c>
      <x:c r="G1476" s="2" t="s">
        <x:v>5992</x:v>
      </x:c>
      <x:c r="H1476" s="2" t="s">
        <x:v>39849</x:v>
      </x:c>
      <x:c r="I1476" s="2" t="s">
        <x:v>2535</x:v>
      </x:c>
    </x:row>
    <x:row r="1477" spans="2:9" s="3" customFormat="1" ht="21.399999999999999" hidden="1" customHeight="1">
      <x:c r="B1477" s="2" t="s">
        <x:v>64320</x:v>
      </x:c>
      <x:c r="C1477" s="2" t="s">
        <x:v>58448</x:v>
      </x:c>
      <x:c r="D1477" s="2" t="s">
        <x:v>58441</x:v>
      </x:c>
      <x:c r="E1477" s="2" t="s">
        <x:v>48229</x:v>
      </x:c>
      <x:c r="F1477" s="2" t="s">
        <x:v>6412</x:v>
      </x:c>
      <x:c r="G1477" s="2" t="s">
        <x:v>48475</x:v>
      </x:c>
      <x:c r="H1477" s="2" t="s">
        <x:v>39849</x:v>
      </x:c>
      <x:c r="I1477" s="2" t="s">
        <x:v>2535</x:v>
      </x:c>
    </x:row>
    <x:row r="1478" spans="2:9" s="3" customFormat="1" ht="21.399999999999999" hidden="1" customHeight="1">
      <x:c r="B1478" s="2" t="s">
        <x:v>64312</x:v>
      </x:c>
      <x:c r="C1478" s="2" t="s">
        <x:v>27101</x:v>
      </x:c>
      <x:c r="D1478" s="2" t="s">
        <x:v>27104</x:v>
      </x:c>
      <x:c r="E1478" s="2" t="s">
        <x:v>5844</x:v>
      </x:c>
      <x:c r="F1478" s="2" t="s">
        <x:v>5852</x:v>
      </x:c>
      <x:c r="G1478" s="2" t="s">
        <x:v>37052</x:v>
      </x:c>
      <x:c r="H1478" s="2" t="s">
        <x:v>39849</x:v>
      </x:c>
      <x:c r="I1478" s="2" t="s">
        <x:v>54401</x:v>
      </x:c>
    </x:row>
    <x:row r="1479" spans="2:9" s="3" customFormat="1" ht="21.399999999999999" hidden="1" customHeight="1">
      <x:c r="B1479" s="2" t="s">
        <x:v>64315</x:v>
      </x:c>
      <x:c r="C1479" s="2" t="s">
        <x:v>10845</x:v>
      </x:c>
      <x:c r="D1479" s="2" t="s">
        <x:v>10841</x:v>
      </x:c>
      <x:c r="E1479" s="2" t="s">
        <x:v>48346</x:v>
      </x:c>
      <x:c r="F1479" s="2" t="s">
        <x:v>5876</x:v>
      </x:c>
      <x:c r="G1479" s="2" t="s">
        <x:v>48730</x:v>
      </x:c>
      <x:c r="H1479" s="2" t="s">
        <x:v>39849</x:v>
      </x:c>
      <x:c r="I1479" s="2" t="s">
        <x:v>57041</x:v>
      </x:c>
    </x:row>
    <x:row r="1480" spans="2:9" s="3" customFormat="1" ht="21.399999999999999" hidden="1" customHeight="1">
      <x:c r="B1480" s="2" t="s">
        <x:v>64303</x:v>
      </x:c>
      <x:c r="C1480" s="2" t="s">
        <x:v>12216</x:v>
      </x:c>
      <x:c r="D1480" s="2" t="s">
        <x:v>12213</x:v>
      </x:c>
      <x:c r="E1480" s="2" t="s">
        <x:v>4311</x:v>
      </x:c>
      <x:c r="F1480" s="2" t="s">
        <x:v>4313</x:v>
      </x:c>
      <x:c r="G1480" s="2" t="s">
        <x:v>12210</x:v>
      </x:c>
      <x:c r="H1480" s="2" t="s">
        <x:v>39849</x:v>
      </x:c>
      <x:c r="I1480" s="2" t="s">
        <x:v>54397</x:v>
      </x:c>
    </x:row>
    <x:row r="1481" spans="2:9" s="3" customFormat="1" ht="21.399999999999999" hidden="1" customHeight="1">
      <x:c r="B1481" s="2" t="s">
        <x:v>64321</x:v>
      </x:c>
      <x:c r="C1481" s="2" t="s">
        <x:v>42995</x:v>
      </x:c>
      <x:c r="D1481" s="2" t="s">
        <x:v>42996</x:v>
      </x:c>
      <x:c r="E1481" s="2" t="s">
        <x:v>48330</x:v>
      </x:c>
      <x:c r="F1481" s="2" t="s">
        <x:v>48328</x:v>
      </x:c>
      <x:c r="G1481" s="2" t="s">
        <x:v>59372</x:v>
      </x:c>
      <x:c r="H1481" s="2" t="s">
        <x:v>39849</x:v>
      </x:c>
      <x:c r="I1481" s="2" t="s">
        <x:v>35731</x:v>
      </x:c>
    </x:row>
    <x:row r="1482" spans="2:9" s="3" customFormat="1" ht="21.399999999999999" hidden="1" customHeight="1">
      <x:c r="B1482" s="2" t="s">
        <x:v>64319</x:v>
      </x:c>
      <x:c r="C1482" s="2" t="s">
        <x:v>42672</x:v>
      </x:c>
      <x:c r="D1482" s="2" t="s">
        <x:v>42676</x:v>
      </x:c>
      <x:c r="E1482" s="2" t="s">
        <x:v>48242</x:v>
      </x:c>
      <x:c r="F1482" s="2" t="s">
        <x:v>48248</x:v>
      </x:c>
      <x:c r="G1482" s="2" t="s">
        <x:v>39607</x:v>
      </x:c>
      <x:c r="H1482" s="2" t="s">
        <x:v>39849</x:v>
      </x:c>
      <x:c r="I1482" s="2" t="s">
        <x:v>35728</x:v>
      </x:c>
    </x:row>
    <x:row r="1483" spans="2:9" s="3" customFormat="1" ht="21.399999999999999" hidden="1" customHeight="1">
      <x:c r="B1483" s="2" t="s">
        <x:v>64324</x:v>
      </x:c>
      <x:c r="C1483" s="2" t="s">
        <x:v>43054</x:v>
      </x:c>
      <x:c r="D1483" s="2" t="s">
        <x:v>43050</x:v>
      </x:c>
      <x:c r="E1483" s="2" t="s">
        <x:v>48330</x:v>
      </x:c>
      <x:c r="F1483" s="2" t="s">
        <x:v>48328</x:v>
      </x:c>
      <x:c r="G1483" s="2" t="s">
        <x:v>59349</x:v>
      </x:c>
      <x:c r="H1483" s="2" t="s">
        <x:v>39849</x:v>
      </x:c>
      <x:c r="I1483" s="2" t="s">
        <x:v>35748</x:v>
      </x:c>
    </x:row>
    <x:row r="1484" spans="2:9" s="3" customFormat="1" ht="21.399999999999999" hidden="1" customHeight="1">
      <x:c r="B1484" s="2" t="s">
        <x:v>64306</x:v>
      </x:c>
      <x:c r="C1484" s="2" t="s">
        <x:v>12191</x:v>
      </x:c>
      <x:c r="D1484" s="2" t="s">
        <x:v>12189</x:v>
      </x:c>
      <x:c r="E1484" s="2" t="s">
        <x:v>48330</x:v>
      </x:c>
      <x:c r="F1484" s="2" t="s">
        <x:v>48328</x:v>
      </x:c>
      <x:c r="G1484" s="2" t="s">
        <x:v>12188</x:v>
      </x:c>
      <x:c r="H1484" s="2" t="s">
        <x:v>39849</x:v>
      </x:c>
      <x:c r="I1484" s="2" t="s">
        <x:v>54411</x:v>
      </x:c>
    </x:row>
    <x:row r="1485" spans="2:9" s="3" customFormat="1" ht="21.399999999999999" hidden="1" customHeight="1">
      <x:c r="B1485" s="2" t="s">
        <x:v>64325</x:v>
      </x:c>
      <x:c r="C1485" s="2" t="s">
        <x:v>20508</x:v>
      </x:c>
      <x:c r="D1485" s="2" t="s">
        <x:v>20510</x:v>
      </x:c>
      <x:c r="E1485" s="2" t="s">
        <x:v>7139</x:v>
      </x:c>
      <x:c r="F1485" s="2" t="s">
        <x:v>7149</x:v>
      </x:c>
      <x:c r="G1485" s="2" t="s">
        <x:v>36359</x:v>
      </x:c>
      <x:c r="H1485" s="2" t="s">
        <x:v>39849</x:v>
      </x:c>
      <x:c r="I1485" s="2" t="s">
        <x:v>35729</x:v>
      </x:c>
    </x:row>
    <x:row r="1486" spans="2:9" s="3" customFormat="1" ht="21.399999999999999" hidden="1" customHeight="1">
      <x:c r="B1486" s="2" t="s">
        <x:v>64330</x:v>
      </x:c>
      <x:c r="C1486" s="2" t="s">
        <x:v>14423</x:v>
      </x:c>
      <x:c r="D1486" s="2" t="s">
        <x:v>14416</x:v>
      </x:c>
      <x:c r="E1486" s="2" t="s">
        <x:v>48346</x:v>
      </x:c>
      <x:c r="F1486" s="2" t="s">
        <x:v>5876</x:v>
      </x:c>
      <x:c r="G1486" s="2" t="s">
        <x:v>48519</x:v>
      </x:c>
      <x:c r="H1486" s="2" t="s">
        <x:v>39849</x:v>
      </x:c>
      <x:c r="I1486" s="2" t="s">
        <x:v>35752</x:v>
      </x:c>
    </x:row>
    <x:row r="1487" spans="2:9" s="3" customFormat="1" ht="21.399999999999999" hidden="1" customHeight="1">
      <x:c r="B1487" s="2" t="s">
        <x:v>64322</x:v>
      </x:c>
      <x:c r="C1487" s="2" t="s">
        <x:v>68061</x:v>
      </x:c>
      <x:c r="D1487" s="2" t="s">
        <x:v>68062</x:v>
      </x:c>
      <x:c r="E1487" s="2" t="s">
        <x:v>48264</x:v>
      </x:c>
      <x:c r="F1487" s="2" t="s">
        <x:v>48265</x:v>
      </x:c>
      <x:c r="G1487" s="2" t="s">
        <x:v>51068</x:v>
      </x:c>
      <x:c r="H1487" s="2" t="s">
        <x:v>39849</x:v>
      </x:c>
      <x:c r="I1487" s="2" t="s">
        <x:v>54409</x:v>
      </x:c>
    </x:row>
    <x:row r="1488" spans="2:9" s="3" customFormat="1" ht="21.399999999999999" hidden="1" customHeight="1">
      <x:c r="B1488" s="2" t="s">
        <x:v>64301</x:v>
      </x:c>
      <x:c r="C1488" s="2" t="s">
        <x:v>60443</x:v>
      </x:c>
      <x:c r="D1488" s="2" t="s">
        <x:v>60437</x:v>
      </x:c>
      <x:c r="E1488" s="2" t="s">
        <x:v>48336</x:v>
      </x:c>
      <x:c r="F1488" s="2" t="s">
        <x:v>48343</x:v>
      </x:c>
      <x:c r="G1488" s="2" t="s">
        <x:v>415</x:v>
      </x:c>
      <x:c r="H1488" s="2" t="s">
        <x:v>39849</x:v>
      </x:c>
      <x:c r="I1488" s="2" t="s">
        <x:v>2511</x:v>
      </x:c>
    </x:row>
    <x:row r="1489" spans="2:9" s="3" customFormat="1" ht="21.399999999999999" hidden="1" customHeight="1">
      <x:c r="B1489" s="2" t="s">
        <x:v>64307</x:v>
      </x:c>
      <x:c r="C1489" s="2" t="s">
        <x:v>14088</x:v>
      </x:c>
      <x:c r="D1489" s="2" t="s">
        <x:v>14097</x:v>
      </x:c>
      <x:c r="E1489" s="2" t="s">
        <x:v>45550</x:v>
      </x:c>
      <x:c r="F1489" s="2" t="s">
        <x:v>5889</x:v>
      </x:c>
      <x:c r="G1489" s="2" t="s">
        <x:v>38439</x:v>
      </x:c>
      <x:c r="H1489" s="2" t="s">
        <x:v>39849</x:v>
      </x:c>
      <x:c r="I1489" s="2" t="s">
        <x:v>35732</x:v>
      </x:c>
    </x:row>
    <x:row r="1490" spans="2:9" s="3" customFormat="1" ht="21.399999999999999" hidden="1" customHeight="1">
      <x:c r="B1490" s="2" t="s">
        <x:v>64316</x:v>
      </x:c>
      <x:c r="C1490" s="2" t="s">
        <x:v>2280</x:v>
      </x:c>
      <x:c r="D1490" s="2" t="s">
        <x:v>2283</x:v>
      </x:c>
      <x:c r="E1490" s="2" t="s">
        <x:v>40497</x:v>
      </x:c>
      <x:c r="F1490" s="2" t="s">
        <x:v>40507</x:v>
      </x:c>
      <x:c r="G1490" s="2" t="s">
        <x:v>49699</x:v>
      </x:c>
      <x:c r="H1490" s="2" t="s">
        <x:v>39849</x:v>
      </x:c>
      <x:c r="I1490" s="2" t="s">
        <x:v>2516</x:v>
      </x:c>
    </x:row>
    <x:row r="1491" spans="2:9" s="3" customFormat="1" ht="21.399999999999999" hidden="1" customHeight="1">
      <x:c r="B1491" s="2" t="s">
        <x:v>64308</x:v>
      </x:c>
      <x:c r="C1491" s="2" t="s">
        <x:v>8738</x:v>
      </x:c>
      <x:c r="D1491" s="2" t="s">
        <x:v>8759</x:v>
      </x:c>
      <x:c r="E1491" s="2" t="s">
        <x:v>48252</x:v>
      </x:c>
      <x:c r="F1491" s="2" t="s">
        <x:v>6365</x:v>
      </x:c>
      <x:c r="G1491" s="2" t="s">
        <x:v>8752</x:v>
      </x:c>
      <x:c r="H1491" s="2" t="s">
        <x:v>39849</x:v>
      </x:c>
      <x:c r="I1491" s="2" t="s">
        <x:v>2521</x:v>
      </x:c>
    </x:row>
    <x:row r="1492" spans="2:9" s="3" customFormat="1" ht="21.399999999999999" hidden="1" customHeight="1">
      <x:c r="B1492" s="2" t="s">
        <x:v>64309</x:v>
      </x:c>
      <x:c r="C1492" s="2" t="s">
        <x:v>8209</x:v>
      </x:c>
      <x:c r="D1492" s="2" t="s">
        <x:v>8205</x:v>
      </x:c>
      <x:c r="E1492" s="2" t="s">
        <x:v>48252</x:v>
      </x:c>
      <x:c r="F1492" s="2" t="s">
        <x:v>6365</x:v>
      </x:c>
      <x:c r="G1492" s="2" t="s">
        <x:v>39287</x:v>
      </x:c>
      <x:c r="H1492" s="2" t="s">
        <x:v>39849</x:v>
      </x:c>
      <x:c r="I1492" s="2" t="s">
        <x:v>2521</x:v>
      </x:c>
    </x:row>
    <x:row r="1493" spans="2:9" s="3" customFormat="1" ht="21.399999999999999" hidden="1" customHeight="1">
      <x:c r="B1493" s="2" t="s">
        <x:v>64318</x:v>
      </x:c>
      <x:c r="C1493" s="2" t="s">
        <x:v>8689</x:v>
      </x:c>
      <x:c r="D1493" s="2" t="s">
        <x:v>8691</x:v>
      </x:c>
      <x:c r="E1493" s="2" t="s">
        <x:v>48252</x:v>
      </x:c>
      <x:c r="F1493" s="2" t="s">
        <x:v>6365</x:v>
      </x:c>
      <x:c r="G1493" s="2" t="s">
        <x:v>59943</x:v>
      </x:c>
      <x:c r="H1493" s="2" t="s">
        <x:v>39849</x:v>
      </x:c>
      <x:c r="I1493" s="2" t="s">
        <x:v>35749</x:v>
      </x:c>
    </x:row>
    <x:row r="1494" spans="2:9" s="3" customFormat="1" ht="21.399999999999999" hidden="1" customHeight="1">
      <x:c r="B1494" s="2" t="s">
        <x:v>64323</x:v>
      </x:c>
      <x:c r="C1494" s="2" t="s">
        <x:v>27939</x:v>
      </x:c>
      <x:c r="D1494" s="2" t="s">
        <x:v>27943</x:v>
      </x:c>
      <x:c r="E1494" s="2" t="s">
        <x:v>7139</x:v>
      </x:c>
      <x:c r="F1494" s="2" t="s">
        <x:v>7149</x:v>
      </x:c>
      <x:c r="G1494" s="2" t="s">
        <x:v>27944</x:v>
      </x:c>
      <x:c r="H1494" s="2" t="s">
        <x:v>39849</x:v>
      </x:c>
      <x:c r="I1494" s="2" t="s">
        <x:v>2531</x:v>
      </x:c>
    </x:row>
    <x:row r="1495" spans="2:9" s="3" customFormat="1" ht="21.399999999999999" hidden="1" customHeight="1">
      <x:c r="B1495" s="2" t="s">
        <x:v>64327</x:v>
      </x:c>
      <x:c r="C1495" s="2" t="s">
        <x:v>1193</x:v>
      </x:c>
      <x:c r="D1495" s="2" t="s">
        <x:v>1194</x:v>
      </x:c>
      <x:c r="E1495" s="2" t="s">
        <x:v>48242</x:v>
      </x:c>
      <x:c r="F1495" s="2" t="s">
        <x:v>48248</x:v>
      </x:c>
      <x:c r="G1495" s="2" t="s">
        <x:v>1202</x:v>
      </x:c>
      <x:c r="H1495" s="2" t="s">
        <x:v>39849</x:v>
      </x:c>
      <x:c r="I1495" s="2" t="s">
        <x:v>2523</x:v>
      </x:c>
    </x:row>
    <x:row r="1496" spans="2:9" s="3" customFormat="1" ht="21.399999999999999" hidden="1" customHeight="1">
      <x:c r="B1496" s="2" t="s">
        <x:v>64345</x:v>
      </x:c>
      <x:c r="C1496" s="2" t="s">
        <x:v>11171</x:v>
      </x:c>
      <x:c r="D1496" s="2" t="s">
        <x:v>11161</x:v>
      </x:c>
      <x:c r="E1496" s="2" t="s">
        <x:v>48330</x:v>
      </x:c>
      <x:c r="F1496" s="2" t="s">
        <x:v>48328</x:v>
      </x:c>
      <x:c r="G1496" s="2" t="s">
        <x:v>335</x:v>
      </x:c>
      <x:c r="H1496" s="2" t="s">
        <x:v>39849</x:v>
      </x:c>
      <x:c r="I1496" s="2" t="s">
        <x:v>2528</x:v>
      </x:c>
    </x:row>
    <x:row r="1497" spans="2:9" s="3" customFormat="1" ht="21.399999999999999" hidden="1" customHeight="1">
      <x:c r="B1497" s="2" t="s">
        <x:v>64360</x:v>
      </x:c>
      <x:c r="C1497" s="2" t="s">
        <x:v>1836</x:v>
      </x:c>
      <x:c r="D1497" s="2" t="s">
        <x:v>1830</x:v>
      </x:c>
      <x:c r="E1497" s="2" t="s">
        <x:v>48330</x:v>
      </x:c>
      <x:c r="F1497" s="2" t="s">
        <x:v>48328</x:v>
      </x:c>
      <x:c r="G1497" s="2" t="s">
        <x:v>335</x:v>
      </x:c>
      <x:c r="H1497" s="2" t="s">
        <x:v>39849</x:v>
      </x:c>
      <x:c r="I1497" s="2" t="s">
        <x:v>57042</x:v>
      </x:c>
    </x:row>
    <x:row r="1498" spans="2:9" s="3" customFormat="1" ht="21.399999999999999" hidden="1" customHeight="1">
      <x:c r="B1498" s="2" t="s">
        <x:v>64358</x:v>
      </x:c>
      <x:c r="C1498" s="2" t="s">
        <x:v>10664</x:v>
      </x:c>
      <x:c r="D1498" s="2" t="s">
        <x:v>10675</x:v>
      </x:c>
      <x:c r="E1498" s="2" t="s">
        <x:v>48264</x:v>
      </x:c>
      <x:c r="F1498" s="2" t="s">
        <x:v>48265</x:v>
      </x:c>
      <x:c r="G1498" s="2" t="s">
        <x:v>10672</x:v>
      </x:c>
      <x:c r="H1498" s="2" t="s">
        <x:v>39849</x:v>
      </x:c>
      <x:c r="I1498" s="2" t="s">
        <x:v>2529</x:v>
      </x:c>
    </x:row>
    <x:row r="1499" spans="2:9" s="3" customFormat="1" ht="21.399999999999999" hidden="1" customHeight="1">
      <x:c r="B1499" s="2" t="s">
        <x:v>64334</x:v>
      </x:c>
      <x:c r="C1499" s="2" t="s">
        <x:v>27329</x:v>
      </x:c>
      <x:c r="D1499" s="2" t="s">
        <x:v>27330</x:v>
      </x:c>
      <x:c r="E1499" s="2" t="s">
        <x:v>48330</x:v>
      </x:c>
      <x:c r="F1499" s="2" t="s">
        <x:v>48328</x:v>
      </x:c>
      <x:c r="G1499" s="2" t="s">
        <x:v>51990</x:v>
      </x:c>
      <x:c r="H1499" s="2" t="s">
        <x:v>39849</x:v>
      </x:c>
      <x:c r="I1499" s="2" t="s">
        <x:v>57043</x:v>
      </x:c>
    </x:row>
    <x:row r="1500" spans="2:9" s="3" customFormat="1" ht="21.399999999999999" hidden="1" customHeight="1">
      <x:c r="B1500" s="2" t="s">
        <x:v>64337</x:v>
      </x:c>
      <x:c r="C1500" s="2" t="s">
        <x:v>27764</x:v>
      </x:c>
      <x:c r="D1500" s="2" t="s">
        <x:v>27758</x:v>
      </x:c>
      <x:c r="E1500" s="2" t="s">
        <x:v>48282</x:v>
      </x:c>
      <x:c r="F1500" s="2" t="s">
        <x:v>5880</x:v>
      </x:c>
      <x:c r="G1500" s="2" t="s">
        <x:v>27757</x:v>
      </x:c>
      <x:c r="H1500" s="2" t="s">
        <x:v>39849</x:v>
      </x:c>
      <x:c r="I1500" s="2" t="s">
        <x:v>57051</x:v>
      </x:c>
    </x:row>
    <x:row r="1501" spans="2:9" s="3" customFormat="1" ht="21.399999999999999" hidden="1" customHeight="1">
      <x:c r="B1501" s="2" t="s">
        <x:v>64349</x:v>
      </x:c>
      <x:c r="C1501" s="2" t="s">
        <x:v>27665</x:v>
      </x:c>
      <x:c r="D1501" s="2" t="s">
        <x:v>27666</x:v>
      </x:c>
      <x:c r="E1501" s="2" t="s">
        <x:v>4311</x:v>
      </x:c>
      <x:c r="F1501" s="2" t="s">
        <x:v>4313</x:v>
      </x:c>
      <x:c r="G1501" s="2" t="s">
        <x:v>47496</x:v>
      </x:c>
      <x:c r="H1501" s="2" t="s">
        <x:v>39849</x:v>
      </x:c>
      <x:c r="I1501" s="2" t="s">
        <x:v>57055</x:v>
      </x:c>
    </x:row>
    <x:row r="1502" spans="2:9" s="3" customFormat="1" ht="21.399999999999999" hidden="1" customHeight="1">
      <x:c r="B1502" s="2" t="s">
        <x:v>64352</x:v>
      </x:c>
      <x:c r="C1502" s="2" t="s">
        <x:v>1969</x:v>
      </x:c>
      <x:c r="D1502" s="2" t="s">
        <x:v>1995</x:v>
      </x:c>
      <x:c r="E1502" s="2" t="s">
        <x:v>48339</x:v>
      </x:c>
      <x:c r="F1502" s="2" t="s">
        <x:v>48334</x:v>
      </x:c>
      <x:c r="G1502" s="2" t="s">
        <x:v>49599</x:v>
      </x:c>
      <x:c r="H1502" s="2" t="s">
        <x:v>39849</x:v>
      </x:c>
      <x:c r="I1502" s="2" t="s">
        <x:v>2514</x:v>
      </x:c>
    </x:row>
    <x:row r="1503" spans="2:9" s="3" customFormat="1" ht="21.399999999999999" hidden="1" customHeight="1">
      <x:c r="B1503" s="2" t="s">
        <x:v>64344</x:v>
      </x:c>
      <x:c r="C1503" s="2" t="s">
        <x:v>8858</x:v>
      </x:c>
      <x:c r="D1503" s="2" t="s">
        <x:v>8851</x:v>
      </x:c>
      <x:c r="E1503" s="2" t="s">
        <x:v>48330</x:v>
      </x:c>
      <x:c r="F1503" s="2" t="s">
        <x:v>48328</x:v>
      </x:c>
      <x:c r="G1503" s="2" t="s">
        <x:v>59960</x:v>
      </x:c>
      <x:c r="H1503" s="2" t="s">
        <x:v>39849</x:v>
      </x:c>
      <x:c r="I1503" s="2" t="s">
        <x:v>54410</x:v>
      </x:c>
    </x:row>
    <x:row r="1504" spans="2:9" s="3" customFormat="1" ht="21.399999999999999" hidden="1" customHeight="1">
      <x:c r="B1504" s="2" t="s">
        <x:v>64347</x:v>
      </x:c>
      <x:c r="C1504" s="2" t="s">
        <x:v>22903</x:v>
      </x:c>
      <x:c r="D1504" s="2" t="s">
        <x:v>22925</x:v>
      </x:c>
      <x:c r="E1504" s="2" t="s">
        <x:v>59</x:v>
      </x:c>
      <x:c r="F1504" s="2" t="s">
        <x:v>6032</x:v>
      </x:c>
      <x:c r="G1504" s="2" t="s">
        <x:v>2457</x:v>
      </x:c>
      <x:c r="H1504" s="2" t="s">
        <x:v>39849</x:v>
      </x:c>
      <x:c r="I1504" s="2" t="s">
        <x:v>35753</x:v>
      </x:c>
    </x:row>
    <x:row r="1505" spans="2:9" s="3" customFormat="1" ht="21.399999999999999" hidden="1" customHeight="1">
      <x:c r="B1505" s="2" t="s">
        <x:v>64335</x:v>
      </x:c>
      <x:c r="C1505" s="2" t="s">
        <x:v>69705</x:v>
      </x:c>
      <x:c r="D1505" s="2" t="s">
        <x:v>69701</x:v>
      </x:c>
      <x:c r="E1505" s="2" t="s">
        <x:v>48336</x:v>
      </x:c>
      <x:c r="F1505" s="2" t="s">
        <x:v>48343</x:v>
      </x:c>
      <x:c r="G1505" s="2" t="s">
        <x:v>51368</x:v>
      </x:c>
      <x:c r="H1505" s="2" t="s">
        <x:v>39849</x:v>
      </x:c>
      <x:c r="I1505" s="2" t="s">
        <x:v>35754</x:v>
      </x:c>
    </x:row>
    <x:row r="1506" spans="2:9" s="3" customFormat="1" ht="21.399999999999999" hidden="1" customHeight="1">
      <x:c r="B1506" s="2" t="s">
        <x:v>64353</x:v>
      </x:c>
      <x:c r="C1506" s="2" t="s">
        <x:v>17612</x:v>
      </x:c>
      <x:c r="D1506" s="2" t="s">
        <x:v>17607</x:v>
      </x:c>
      <x:c r="E1506" s="2" t="s">
        <x:v>48264</x:v>
      </x:c>
      <x:c r="F1506" s="2" t="s">
        <x:v>48265</x:v>
      </x:c>
      <x:c r="G1506" s="2" t="s">
        <x:v>49644</x:v>
      </x:c>
      <x:c r="H1506" s="2" t="s">
        <x:v>39849</x:v>
      </x:c>
      <x:c r="I1506" s="2" t="s">
        <x:v>2526</x:v>
      </x:c>
    </x:row>
    <x:row r="1507" spans="2:9" s="3" customFormat="1" ht="21.399999999999999" hidden="1" customHeight="1">
      <x:c r="B1507" s="2" t="s">
        <x:v>64351</x:v>
      </x:c>
      <x:c r="C1507" s="2" t="s">
        <x:v>29620</x:v>
      </x:c>
      <x:c r="D1507" s="2" t="s">
        <x:v>29625</x:v>
      </x:c>
      <x:c r="E1507" s="2" t="s">
        <x:v>48264</x:v>
      </x:c>
      <x:c r="F1507" s="2" t="s">
        <x:v>48265</x:v>
      </x:c>
      <x:c r="G1507" s="2" t="s">
        <x:v>51299</x:v>
      </x:c>
      <x:c r="H1507" s="2" t="s">
        <x:v>39849</x:v>
      </x:c>
      <x:c r="I1507" s="2" t="s">
        <x:v>57046</x:v>
      </x:c>
    </x:row>
    <x:row r="1508" spans="2:9" s="3" customFormat="1" ht="21.399999999999999" hidden="1" customHeight="1">
      <x:c r="B1508" s="2" t="s">
        <x:v>64356</x:v>
      </x:c>
      <x:c r="C1508" s="2" t="s">
        <x:v>32449</x:v>
      </x:c>
      <x:c r="D1508" s="2" t="s">
        <x:v>32460</x:v>
      </x:c>
      <x:c r="E1508" s="2" t="s">
        <x:v>48229</x:v>
      </x:c>
      <x:c r="F1508" s="2" t="s">
        <x:v>6412</x:v>
      </x:c>
      <x:c r="G1508" s="2" t="s">
        <x:v>3839</x:v>
      </x:c>
      <x:c r="H1508" s="2" t="s">
        <x:v>39849</x:v>
      </x:c>
      <x:c r="I1508" s="2" t="s">
        <x:v>2524</x:v>
      </x:c>
    </x:row>
    <x:row r="1509" spans="2:9" s="3" customFormat="1" ht="21.399999999999999" hidden="1" customHeight="1">
      <x:c r="B1509" s="2" t="s">
        <x:v>64338</x:v>
      </x:c>
      <x:c r="C1509" s="2" t="s">
        <x:v>58106</x:v>
      </x:c>
      <x:c r="D1509" s="2" t="s">
        <x:v>58105</x:v>
      </x:c>
      <x:c r="E1509" s="2" t="s">
        <x:v>48339</x:v>
      </x:c>
      <x:c r="F1509" s="2" t="s">
        <x:v>48334</x:v>
      </x:c>
      <x:c r="G1509" s="2" t="s">
        <x:v>58097</x:v>
      </x:c>
      <x:c r="H1509" s="2" t="s">
        <x:v>39849</x:v>
      </x:c>
      <x:c r="I1509" s="2" t="s">
        <x:v>57056</x:v>
      </x:c>
    </x:row>
    <x:row r="1510" spans="2:9" s="3" customFormat="1" ht="21.399999999999999" hidden="1" customHeight="1">
      <x:c r="B1510" s="2" t="s">
        <x:v>64357</x:v>
      </x:c>
      <x:c r="C1510" s="2" t="s">
        <x:v>11052</x:v>
      </x:c>
      <x:c r="D1510" s="2" t="s">
        <x:v>11051</x:v>
      </x:c>
      <x:c r="E1510" s="2" t="s">
        <x:v>48264</x:v>
      </x:c>
      <x:c r="F1510" s="2" t="s">
        <x:v>48265</x:v>
      </x:c>
      <x:c r="G1510" s="2" t="s">
        <x:v>60118</x:v>
      </x:c>
      <x:c r="H1510" s="2" t="s">
        <x:v>39849</x:v>
      </x:c>
      <x:c r="I1510" s="2" t="s">
        <x:v>2513</x:v>
      </x:c>
    </x:row>
    <x:row r="1511" spans="2:9" s="3" customFormat="1" ht="21.399999999999999" hidden="1" customHeight="1">
      <x:c r="B1511" s="2" t="s">
        <x:v>64361</x:v>
      </x:c>
      <x:c r="C1511" s="2" t="s">
        <x:v>60896</x:v>
      </x:c>
      <x:c r="D1511" s="2" t="s">
        <x:v>60894</x:v>
      </x:c>
      <x:c r="E1511" s="2" t="s">
        <x:v>48264</x:v>
      </x:c>
      <x:c r="F1511" s="2" t="s">
        <x:v>48265</x:v>
      </x:c>
      <x:c r="G1511" s="2" t="s">
        <x:v>59123</x:v>
      </x:c>
      <x:c r="H1511" s="2" t="s">
        <x:v>39849</x:v>
      </x:c>
      <x:c r="I1511" s="2" t="s">
        <x:v>2513</x:v>
      </x:c>
    </x:row>
    <x:row r="1512" spans="2:9" s="3" customFormat="1" ht="21.399999999999999" hidden="1" customHeight="1">
      <x:c r="B1512" s="2" t="s">
        <x:v>64354</x:v>
      </x:c>
      <x:c r="C1512" s="2" t="s">
        <x:v>8136</x:v>
      </x:c>
      <x:c r="D1512" s="2" t="s">
        <x:v>8144</x:v>
      </x:c>
      <x:c r="E1512" s="2" t="s">
        <x:v>48330</x:v>
      </x:c>
      <x:c r="F1512" s="2" t="s">
        <x:v>48328</x:v>
      </x:c>
      <x:c r="G1512" s="2" t="s">
        <x:v>59766</x:v>
      </x:c>
      <x:c r="H1512" s="2" t="s">
        <x:v>39849</x:v>
      </x:c>
      <x:c r="I1512" s="2" t="s">
        <x:v>57057</x:v>
      </x:c>
    </x:row>
    <x:row r="1513" spans="2:9" s="3" customFormat="1" ht="21.399999999999999" hidden="1" customHeight="1">
      <x:c r="B1513" s="2" t="s">
        <x:v>64332</x:v>
      </x:c>
      <x:c r="C1513" s="2" t="s">
        <x:v>12246</x:v>
      </x:c>
      <x:c r="D1513" s="2" t="s">
        <x:v>12247</x:v>
      </x:c>
      <x:c r="E1513" s="2" t="s">
        <x:v>48242</x:v>
      </x:c>
      <x:c r="F1513" s="2" t="s">
        <x:v>48248</x:v>
      </x:c>
      <x:c r="G1513" s="2" t="s">
        <x:v>39881</x:v>
      </x:c>
      <x:c r="H1513" s="2" t="s">
        <x:v>39849</x:v>
      </x:c>
      <x:c r="I1513" s="2" t="s">
        <x:v>35778</x:v>
      </x:c>
    </x:row>
    <x:row r="1514" spans="2:9" s="3" customFormat="1" ht="21.399999999999999" hidden="1" customHeight="1">
      <x:c r="B1514" s="2" t="s">
        <x:v>64333</x:v>
      </x:c>
      <x:c r="C1514" s="2" t="s">
        <x:v>5088</x:v>
      </x:c>
      <x:c r="D1514" s="2" t="s">
        <x:v>5091</x:v>
      </x:c>
      <x:c r="E1514" s="2" t="s">
        <x:v>48264</x:v>
      </x:c>
      <x:c r="F1514" s="2" t="s">
        <x:v>48265</x:v>
      </x:c>
      <x:c r="G1514" s="2" t="s">
        <x:v>65996</x:v>
      </x:c>
      <x:c r="H1514" s="2" t="s">
        <x:v>39849</x:v>
      </x:c>
      <x:c r="I1514" s="2" t="s">
        <x:v>57059</x:v>
      </x:c>
    </x:row>
    <x:row r="1515" spans="2:9" s="3" customFormat="1" ht="21.399999999999999" hidden="1" customHeight="1">
      <x:c r="B1515" s="2" t="s">
        <x:v>64350</x:v>
      </x:c>
      <x:c r="C1515" s="2" t="s">
        <x:v>20588</x:v>
      </x:c>
      <x:c r="D1515" s="2" t="s">
        <x:v>20590</x:v>
      </x:c>
      <x:c r="E1515" s="2" t="s">
        <x:v>48346</x:v>
      </x:c>
      <x:c r="F1515" s="2" t="s">
        <x:v>5876</x:v>
      </x:c>
      <x:c r="G1515" s="2" t="s">
        <x:v>48963</x:v>
      </x:c>
      <x:c r="H1515" s="2" t="s">
        <x:v>39849</x:v>
      </x:c>
      <x:c r="I1515" s="2" t="s">
        <x:v>2530</x:v>
      </x:c>
    </x:row>
    <x:row r="1516" spans="2:9" s="3" customFormat="1" ht="21.399999999999999" hidden="1" customHeight="1">
      <x:c r="B1516" s="2" t="s">
        <x:v>64359</x:v>
      </x:c>
      <x:c r="C1516" s="2" t="s">
        <x:v>17051</x:v>
      </x:c>
      <x:c r="D1516" s="2" t="s">
        <x:v>17057</x:v>
      </x:c>
      <x:c r="E1516" s="2" t="s">
        <x:v>48330</x:v>
      </x:c>
      <x:c r="F1516" s="2" t="s">
        <x:v>48328</x:v>
      </x:c>
      <x:c r="G1516" s="2" t="s">
        <x:v>45382</x:v>
      </x:c>
      <x:c r="H1516" s="2" t="s">
        <x:v>39849</x:v>
      </x:c>
      <x:c r="I1516" s="2" t="s">
        <x:v>2532</x:v>
      </x:c>
    </x:row>
    <x:row r="1517" spans="2:9" s="3" customFormat="1" ht="21.399999999999999" hidden="1" customHeight="1">
      <x:c r="B1517" s="2" t="s">
        <x:v>64362</x:v>
      </x:c>
      <x:c r="C1517" s="2" t="s">
        <x:v>68238</x:v>
      </x:c>
      <x:c r="D1517" s="2" t="s">
        <x:v>68253</x:v>
      </x:c>
      <x:c r="E1517" s="2" t="s">
        <x:v>48336</x:v>
      </x:c>
      <x:c r="F1517" s="2" t="s">
        <x:v>48343</x:v>
      </x:c>
      <x:c r="G1517" s="2" t="s">
        <x:v>51090</x:v>
      </x:c>
      <x:c r="H1517" s="2" t="s">
        <x:v>39849</x:v>
      </x:c>
      <x:c r="I1517" s="2" t="s">
        <x:v>35772</x:v>
      </x:c>
    </x:row>
    <x:row r="1518" spans="2:9" s="3" customFormat="1" ht="21.399999999999999" hidden="1" customHeight="1">
      <x:c r="B1518" s="2" t="s">
        <x:v>64339</x:v>
      </x:c>
      <x:c r="C1518" s="2" t="s">
        <x:v>41840</x:v>
      </x:c>
      <x:c r="D1518" s="2" t="s">
        <x:v>41843</x:v>
      </x:c>
      <x:c r="E1518" s="2" t="s">
        <x:v>48330</x:v>
      </x:c>
      <x:c r="F1518" s="2" t="s">
        <x:v>48328</x:v>
      </x:c>
      <x:c r="G1518" s="2" t="s">
        <x:v>41846</x:v>
      </x:c>
      <x:c r="H1518" s="2" t="s">
        <x:v>39849</x:v>
      </x:c>
      <x:c r="I1518" s="2" t="s">
        <x:v>57078</x:v>
      </x:c>
    </x:row>
    <x:row r="1519" spans="2:9" s="3" customFormat="1" ht="21.399999999999999" hidden="1" customHeight="1">
      <x:c r="B1519" s="2" t="s">
        <x:v>64363</x:v>
      </x:c>
      <x:c r="C1519" s="2" t="s">
        <x:v>61393</x:v>
      </x:c>
      <x:c r="D1519" s="2" t="s">
        <x:v>61394</x:v>
      </x:c>
      <x:c r="E1519" s="2" t="s">
        <x:v>48330</x:v>
      </x:c>
      <x:c r="F1519" s="2" t="s">
        <x:v>48328</x:v>
      </x:c>
      <x:c r="G1519" s="2" t="s">
        <x:v>59377</x:v>
      </x:c>
      <x:c r="H1519" s="2" t="s">
        <x:v>39849</x:v>
      </x:c>
      <x:c r="I1519" s="2" t="s">
        <x:v>54412</x:v>
      </x:c>
    </x:row>
    <x:row r="1520" spans="2:9" s="3" customFormat="1" ht="21.399999999999999" hidden="1" customHeight="1">
      <x:c r="B1520" s="2" t="s">
        <x:v>64346</x:v>
      </x:c>
      <x:c r="C1520" s="2" t="s">
        <x:v>14024</x:v>
      </x:c>
      <x:c r="D1520" s="2" t="s">
        <x:v>14022</x:v>
      </x:c>
      <x:c r="E1520" s="2" t="s">
        <x:v>48296</x:v>
      </x:c>
      <x:c r="F1520" s="2" t="s">
        <x:v>7179</x:v>
      </x:c>
      <x:c r="G1520" s="2" t="s">
        <x:v>38418</x:v>
      </x:c>
      <x:c r="H1520" s="2" t="s">
        <x:v>39849</x:v>
      </x:c>
      <x:c r="I1520" s="2" t="s">
        <x:v>2533</x:v>
      </x:c>
    </x:row>
    <x:row r="1521" spans="2:9" s="3" customFormat="1" ht="21.399999999999999" hidden="1" customHeight="1">
      <x:c r="B1521" s="2" t="s">
        <x:v>64340</x:v>
      </x:c>
      <x:c r="C1521" s="2" t="s">
        <x:v>69981</x:v>
      </x:c>
      <x:c r="D1521" s="2" t="s">
        <x:v>69988</x:v>
      </x:c>
      <x:c r="E1521" s="2" t="s">
        <x:v>48252</x:v>
      </x:c>
      <x:c r="F1521" s="2" t="s">
        <x:v>6365</x:v>
      </x:c>
      <x:c r="G1521" s="2" t="s">
        <x:v>51399</x:v>
      </x:c>
      <x:c r="H1521" s="2" t="s">
        <x:v>39849</x:v>
      </x:c>
      <x:c r="I1521" s="2" t="s">
        <x:v>57076</x:v>
      </x:c>
    </x:row>
    <x:row r="1522" spans="2:9" s="3" customFormat="1" ht="21.399999999999999" hidden="1" customHeight="1">
      <x:c r="B1522" s="2" t="s">
        <x:v>64336</x:v>
      </x:c>
      <x:c r="C1522" s="2" t="s">
        <x:v>4842</x:v>
      </x:c>
      <x:c r="D1522" s="2" t="s">
        <x:v>4839</x:v>
      </x:c>
      <x:c r="E1522" s="2" t="s">
        <x:v>48264</x:v>
      </x:c>
      <x:c r="F1522" s="2" t="s">
        <x:v>48265</x:v>
      </x:c>
      <x:c r="G1522" s="2" t="s">
        <x:v>66567</x:v>
      </x:c>
      <x:c r="H1522" s="2" t="s">
        <x:v>39849</x:v>
      </x:c>
      <x:c r="I1522" s="2" t="s">
        <x:v>4470</x:v>
      </x:c>
    </x:row>
    <x:row r="1523" spans="2:9" s="3" customFormat="1" ht="21.399999999999999" hidden="1" customHeight="1">
      <x:c r="B1523" s="2" t="s">
        <x:v>64348</x:v>
      </x:c>
      <x:c r="C1523" s="2" t="s">
        <x:v>60188</x:v>
      </x:c>
      <x:c r="D1523" s="2" t="s">
        <x:v>60189</x:v>
      </x:c>
      <x:c r="E1523" s="2" t="s">
        <x:v>7083</x:v>
      </x:c>
      <x:c r="F1523" s="2" t="s">
        <x:v>7084</x:v>
      </x:c>
      <x:c r="G1523" s="2" t="s">
        <x:v>59003</x:v>
      </x:c>
      <x:c r="H1523" s="2" t="s">
        <x:v>39849</x:v>
      </x:c>
      <x:c r="I1523" s="2" t="s">
        <x:v>60134</x:v>
      </x:c>
    </x:row>
    <x:row r="1524" spans="2:9" s="3" customFormat="1" ht="21.399999999999999" hidden="1" customHeight="1">
      <x:c r="B1524" s="2" t="s">
        <x:v>64355</x:v>
      </x:c>
      <x:c r="C1524" s="2" t="s">
        <x:v>41240</x:v>
      </x:c>
      <x:c r="D1524" s="2" t="s">
        <x:v>41241</x:v>
      </x:c>
      <x:c r="E1524" s="2" t="s">
        <x:v>48332</x:v>
      </x:c>
      <x:c r="F1524" s="2" t="s">
        <x:v>5870</x:v>
      </x:c>
      <x:c r="G1524" s="2" t="s">
        <x:v>66404</x:v>
      </x:c>
      <x:c r="H1524" s="2" t="s">
        <x:v>39849</x:v>
      </x:c>
      <x:c r="I1524" s="2" t="s">
        <x:v>40667</x:v>
      </x:c>
    </x:row>
    <x:row r="1525" spans="2:9" s="3" customFormat="1" ht="21.399999999999999" hidden="1" customHeight="1">
      <x:c r="B1525" s="2" t="s">
        <x:v>64341</x:v>
      </x:c>
      <x:c r="C1525" s="2" t="s">
        <x:v>4831</x:v>
      </x:c>
      <x:c r="D1525" s="2" t="s">
        <x:v>4825</x:v>
      </x:c>
      <x:c r="E1525" s="2" t="s">
        <x:v>48330</x:v>
      </x:c>
      <x:c r="F1525" s="2" t="s">
        <x:v>48328</x:v>
      </x:c>
      <x:c r="G1525" s="2" t="s">
        <x:v>6143</x:v>
      </x:c>
      <x:c r="H1525" s="2" t="s">
        <x:v>39849</x:v>
      </x:c>
      <x:c r="I1525" s="2" t="s">
        <x:v>4460</x:v>
      </x:c>
    </x:row>
    <x:row r="1526" spans="2:9" s="3" customFormat="1" ht="21.399999999999999" hidden="1" customHeight="1">
      <x:c r="B1526" s="2" t="s">
        <x:v>64342</x:v>
      </x:c>
      <x:c r="C1526" s="2" t="s">
        <x:v>1067</x:v>
      </x:c>
      <x:c r="D1526" s="2" t="s">
        <x:v>1066</x:v>
      </x:c>
      <x:c r="E1526" s="2" t="s">
        <x:v>48296</x:v>
      </x:c>
      <x:c r="F1526" s="2" t="s">
        <x:v>7179</x:v>
      </x:c>
      <x:c r="G1526" s="2" t="s">
        <x:v>1085</x:v>
      </x:c>
      <x:c r="H1526" s="2" t="s">
        <x:v>39849</x:v>
      </x:c>
      <x:c r="I1526" s="2" t="s">
        <x:v>47860</x:v>
      </x:c>
    </x:row>
    <x:row r="1527" spans="2:9" s="3" customFormat="1" ht="21.399999999999999" hidden="1" customHeight="1">
      <x:c r="B1527" s="2" t="s">
        <x:v>64343</x:v>
      </x:c>
      <x:c r="C1527" s="2" t="s">
        <x:v>56667</x:v>
      </x:c>
      <x:c r="D1527" s="2" t="s">
        <x:v>56671</x:v>
      </x:c>
      <x:c r="E1527" s="2" t="s">
        <x:v>48229</x:v>
      </x:c>
      <x:c r="F1527" s="2" t="s">
        <x:v>6412</x:v>
      </x:c>
      <x:c r="G1527" s="2" t="s">
        <x:v>5845</x:v>
      </x:c>
      <x:c r="H1527" s="2" t="s">
        <x:v>39849</x:v>
      </x:c>
      <x:c r="I1527" s="2" t="s">
        <x:v>72414</x:v>
      </x:c>
    </x:row>
    <x:row r="1528" spans="2:9" s="3" customFormat="1" ht="21.399999999999999" hidden="1" customHeight="1">
      <x:c r="B1528" s="2" t="s">
        <x:v>64364</x:v>
      </x:c>
      <x:c r="C1528" s="2" t="s">
        <x:v>5110</x:v>
      </x:c>
      <x:c r="D1528" s="2" t="s">
        <x:v>5111</x:v>
      </x:c>
      <x:c r="E1528" s="2" t="s">
        <x:v>7097</x:v>
      </x:c>
      <x:c r="F1528" s="2" t="s">
        <x:v>7105</x:v>
      </x:c>
      <x:c r="G1528" s="2" t="s">
        <x:v>65991</x:v>
      </x:c>
      <x:c r="H1528" s="2" t="s">
        <x:v>39849</x:v>
      </x:c>
      <x:c r="I1528" s="2" t="s">
        <x:v>4050</x:v>
      </x:c>
    </x:row>
    <x:row r="1529" spans="2:9" s="3" customFormat="1" ht="21.399999999999999" hidden="1" customHeight="1">
      <x:c r="B1529" s="2" t="s">
        <x:v>64391</x:v>
      </x:c>
      <x:c r="C1529" s="2" t="s">
        <x:v>10150</x:v>
      </x:c>
      <x:c r="D1529" s="2" t="s">
        <x:v>10158</x:v>
      </x:c>
      <x:c r="E1529" s="2" t="s">
        <x:v>48242</x:v>
      </x:c>
      <x:c r="F1529" s="2" t="s">
        <x:v>48248</x:v>
      </x:c>
      <x:c r="G1529" s="2" t="s">
        <x:v>4297</x:v>
      </x:c>
      <x:c r="H1529" s="2" t="s">
        <x:v>39849</x:v>
      </x:c>
      <x:c r="I1529" s="2" t="s">
        <x:v>4050</x:v>
      </x:c>
    </x:row>
    <x:row r="1530" spans="2:9" s="3" customFormat="1" ht="21.399999999999999" hidden="1" customHeight="1">
      <x:c r="B1530" s="2" t="s">
        <x:v>64372</x:v>
      </x:c>
      <x:c r="C1530" s="2" t="s">
        <x:v>67398</x:v>
      </x:c>
      <x:c r="D1530" s="2" t="s">
        <x:v>67400</x:v>
      </x:c>
      <x:c r="E1530" s="2" t="s">
        <x:v>48242</x:v>
      </x:c>
      <x:c r="F1530" s="2" t="s">
        <x:v>48248</x:v>
      </x:c>
      <x:c r="G1530" s="2" t="s">
        <x:v>65991</x:v>
      </x:c>
      <x:c r="H1530" s="2" t="s">
        <x:v>39849</x:v>
      </x:c>
      <x:c r="I1530" s="2" t="s">
        <x:v>63576</x:v>
      </x:c>
    </x:row>
    <x:row r="1531" spans="2:9" s="3" customFormat="1" ht="21.399999999999999" hidden="1" customHeight="1">
      <x:c r="B1531" s="2" t="s">
        <x:v>64390</x:v>
      </x:c>
      <x:c r="C1531" s="2" t="s">
        <x:v>5241</x:v>
      </x:c>
      <x:c r="D1531" s="2" t="s">
        <x:v>5245</x:v>
      </x:c>
      <x:c r="E1531" s="2" t="s">
        <x:v>48330</x:v>
      </x:c>
      <x:c r="F1531" s="2" t="s">
        <x:v>48328</x:v>
      </x:c>
      <x:c r="G1531" s="2" t="s">
        <x:v>66024</x:v>
      </x:c>
      <x:c r="H1531" s="2" t="s">
        <x:v>39849</x:v>
      </x:c>
      <x:c r="I1531" s="2" t="s">
        <x:v>63837</x:v>
      </x:c>
    </x:row>
    <x:row r="1532" spans="2:9" s="3" customFormat="1" ht="21.399999999999999" hidden="1" customHeight="1">
      <x:c r="B1532" s="2" t="s">
        <x:v>64371</x:v>
      </x:c>
      <x:c r="C1532" s="2" t="s">
        <x:v>43235</x:v>
      </x:c>
      <x:c r="D1532" s="2" t="s">
        <x:v>43231</x:v>
      </x:c>
      <x:c r="E1532" s="2" t="s">
        <x:v>45550</x:v>
      </x:c>
      <x:c r="F1532" s="2" t="s">
        <x:v>5889</x:v>
      </x:c>
      <x:c r="G1532" s="2" t="s">
        <x:v>40604</x:v>
      </x:c>
      <x:c r="H1532" s="2" t="s">
        <x:v>39849</x:v>
      </x:c>
      <x:c r="I1532" s="2" t="s">
        <x:v>63826</x:v>
      </x:c>
    </x:row>
    <x:row r="1533" spans="2:9" s="3" customFormat="1" ht="21.399999999999999" hidden="1" customHeight="1">
      <x:c r="B1533" s="2" t="s">
        <x:v>64373</x:v>
      </x:c>
      <x:c r="C1533" s="2" t="s">
        <x:v>20585</x:v>
      </x:c>
      <x:c r="D1533" s="2" t="s">
        <x:v>20586</x:v>
      </x:c>
      <x:c r="E1533" s="2" t="s">
        <x:v>48315</x:v>
      </x:c>
      <x:c r="F1533" s="2" t="s">
        <x:v>6299</x:v>
      </x:c>
      <x:c r="G1533" s="2" t="s">
        <x:v>36342</x:v>
      </x:c>
      <x:c r="H1533" s="2" t="s">
        <x:v>39849</x:v>
      </x:c>
      <x:c r="I1533" s="2" t="s">
        <x:v>39518</x:v>
      </x:c>
    </x:row>
    <x:row r="1534" spans="2:9" s="3" customFormat="1" ht="21.399999999999999" hidden="1" customHeight="1">
      <x:c r="B1534" s="2" t="s">
        <x:v>64376</x:v>
      </x:c>
      <x:c r="C1534" s="2" t="s">
        <x:v>67902</x:v>
      </x:c>
      <x:c r="D1534" s="2" t="s">
        <x:v>67906</x:v>
      </x:c>
      <x:c r="E1534" s="2" t="s">
        <x:v>48315</x:v>
      </x:c>
      <x:c r="F1534" s="2" t="s">
        <x:v>6299</x:v>
      </x:c>
      <x:c r="G1534" s="2" t="s">
        <x:v>48587</x:v>
      </x:c>
      <x:c r="H1534" s="2" t="s">
        <x:v>39849</x:v>
      </x:c>
      <x:c r="I1534" s="2" t="s">
        <x:v>63635</x:v>
      </x:c>
    </x:row>
    <x:row r="1535" spans="2:9" s="3" customFormat="1" ht="21.399999999999999" hidden="1" customHeight="1">
      <x:c r="B1535" s="2" t="s">
        <x:v>64366</x:v>
      </x:c>
      <x:c r="C1535" s="2" t="s">
        <x:v>4844</x:v>
      </x:c>
      <x:c r="D1535" s="2" t="s">
        <x:v>4845</x:v>
      </x:c>
      <x:c r="E1535" s="2" t="s">
        <x:v>48330</x:v>
      </x:c>
      <x:c r="F1535" s="2" t="s">
        <x:v>48328</x:v>
      </x:c>
      <x:c r="G1535" s="2" t="s">
        <x:v>66574</x:v>
      </x:c>
      <x:c r="H1535" s="2" t="s">
        <x:v>39849</x:v>
      </x:c>
      <x:c r="I1535" s="2" t="s">
        <x:v>63784</x:v>
      </x:c>
    </x:row>
    <x:row r="1536" spans="2:9" s="3" customFormat="1" ht="21.399999999999999" hidden="1" customHeight="1">
      <x:c r="B1536" s="2" t="s">
        <x:v>64383</x:v>
      </x:c>
      <x:c r="C1536" s="2" t="s">
        <x:v>5223</x:v>
      </x:c>
      <x:c r="D1536" s="2" t="s">
        <x:v>5233</x:v>
      </x:c>
      <x:c r="E1536" s="2" t="s">
        <x:v>48296</x:v>
      </x:c>
      <x:c r="F1536" s="2" t="s">
        <x:v>7179</x:v>
      </x:c>
      <x:c r="G1536" s="2" t="s">
        <x:v>6223</x:v>
      </x:c>
      <x:c r="H1536" s="2" t="s">
        <x:v>39849</x:v>
      </x:c>
      <x:c r="I1536" s="2" t="s">
        <x:v>63834</x:v>
      </x:c>
    </x:row>
    <x:row r="1537" spans="2:9" s="3" customFormat="1" ht="21.399999999999999" hidden="1" customHeight="1">
      <x:c r="B1537" s="2" t="s">
        <x:v>64378</x:v>
      </x:c>
      <x:c r="C1537" s="2" t="s">
        <x:v>58060</x:v>
      </x:c>
      <x:c r="D1537" s="2" t="s">
        <x:v>58057</x:v>
      </x:c>
      <x:c r="E1537" s="2" t="s">
        <x:v>48242</x:v>
      </x:c>
      <x:c r="F1537" s="2" t="s">
        <x:v>48248</x:v>
      </x:c>
      <x:c r="G1537" s="2" t="s">
        <x:v>58061</x:v>
      </x:c>
      <x:c r="H1537" s="2" t="s">
        <x:v>39849</x:v>
      </x:c>
      <x:c r="I1537" s="2" t="s">
        <x:v>2534</x:v>
      </x:c>
    </x:row>
    <x:row r="1538" spans="2:9" s="3" customFormat="1" ht="21.399999999999999" hidden="1" customHeight="1">
      <x:c r="B1538" s="2" t="s">
        <x:v>64374</x:v>
      </x:c>
      <x:c r="C1538" s="2" t="s">
        <x:v>20744</x:v>
      </x:c>
      <x:c r="D1538" s="2" t="s">
        <x:v>20740</x:v>
      </x:c>
      <x:c r="E1538" s="2" t="s">
        <x:v>48264</x:v>
      </x:c>
      <x:c r="F1538" s="2" t="s">
        <x:v>48265</x:v>
      </x:c>
      <x:c r="G1538" s="2" t="s">
        <x:v>36365</x:v>
      </x:c>
      <x:c r="H1538" s="2" t="s">
        <x:v>39849</x:v>
      </x:c>
      <x:c r="I1538" s="2" t="s">
        <x:v>35775</x:v>
      </x:c>
    </x:row>
    <x:row r="1539" spans="2:9" s="3" customFormat="1" ht="21.399999999999999" hidden="1" customHeight="1">
      <x:c r="B1539" s="2" t="s">
        <x:v>64392</x:v>
      </x:c>
      <x:c r="C1539" s="2" t="s">
        <x:v>69357</x:v>
      </x:c>
      <x:c r="D1539" s="2" t="s">
        <x:v>69355</x:v>
      </x:c>
      <x:c r="E1539" s="2" t="s">
        <x:v>48323</x:v>
      </x:c>
      <x:c r="F1539" s="2" t="s">
        <x:v>48324</x:v>
      </x:c>
      <x:c r="G1539" s="2" t="s">
        <x:v>3854</x:v>
      </x:c>
      <x:c r="H1539" s="2" t="s">
        <x:v>39849</x:v>
      </x:c>
      <x:c r="I1539" s="2" t="s">
        <x:v>35782</x:v>
      </x:c>
    </x:row>
    <x:row r="1540" spans="2:9" s="3" customFormat="1" ht="21.399999999999999" hidden="1" customHeight="1">
      <x:c r="B1540" s="2" t="s">
        <x:v>64375</x:v>
      </x:c>
      <x:c r="C1540" s="2" t="s">
        <x:v>32021</x:v>
      </x:c>
      <x:c r="D1540" s="2" t="s">
        <x:v>32017</x:v>
      </x:c>
      <x:c r="E1540" s="2" t="s">
        <x:v>48242</x:v>
      </x:c>
      <x:c r="F1540" s="2" t="s">
        <x:v>48248</x:v>
      </x:c>
      <x:c r="G1540" s="2" t="s">
        <x:v>32022</x:v>
      </x:c>
      <x:c r="H1540" s="2" t="s">
        <x:v>39849</x:v>
      </x:c>
      <x:c r="I1540" s="2" t="s">
        <x:v>54398</x:v>
      </x:c>
    </x:row>
    <x:row r="1541" spans="2:9" s="3" customFormat="1" ht="21.399999999999999" hidden="1" customHeight="1">
      <x:c r="B1541" s="2" t="s">
        <x:v>64377</x:v>
      </x:c>
      <x:c r="C1541" s="2" t="s">
        <x:v>12117</x:v>
      </x:c>
      <x:c r="D1541" s="2" t="s">
        <x:v>12113</x:v>
      </x:c>
      <x:c r="E1541" s="2" t="s">
        <x:v>48315</x:v>
      </x:c>
      <x:c r="F1541" s="2" t="s">
        <x:v>6299</x:v>
      </x:c>
      <x:c r="G1541" s="2" t="s">
        <x:v>38791</x:v>
      </x:c>
      <x:c r="H1541" s="2" t="s">
        <x:v>39849</x:v>
      </x:c>
      <x:c r="I1541" s="2" t="s">
        <x:v>35779</x:v>
      </x:c>
    </x:row>
    <x:row r="1542" spans="2:9" s="3" customFormat="1" ht="21.399999999999999" hidden="1" customHeight="1">
      <x:c r="B1542" s="2" t="s">
        <x:v>64379</x:v>
      </x:c>
      <x:c r="C1542" s="2" t="s">
        <x:v>13408</x:v>
      </x:c>
      <x:c r="D1542" s="2" t="s">
        <x:v>13409</x:v>
      </x:c>
      <x:c r="E1542" s="2" t="s">
        <x:v>48315</x:v>
      </x:c>
      <x:c r="F1542" s="2" t="s">
        <x:v>6299</x:v>
      </x:c>
      <x:c r="G1542" s="2" t="s">
        <x:v>37702</x:v>
      </x:c>
      <x:c r="H1542" s="2" t="s">
        <x:v>39849</x:v>
      </x:c>
      <x:c r="I1542" s="2" t="s">
        <x:v>35779</x:v>
      </x:c>
    </x:row>
    <x:row r="1543" spans="2:9" s="3" customFormat="1" ht="21.399999999999999" hidden="1" customHeight="1">
      <x:c r="B1543" s="2" t="s">
        <x:v>64367</x:v>
      </x:c>
      <x:c r="C1543" s="2" t="s">
        <x:v>69088</x:v>
      </x:c>
      <x:c r="D1543" s="2" t="s">
        <x:v>69093</x:v>
      </x:c>
      <x:c r="E1543" s="2" t="s">
        <x:v>48315</x:v>
      </x:c>
      <x:c r="F1543" s="2" t="s">
        <x:v>6299</x:v>
      </x:c>
      <x:c r="G1543" s="2" t="s">
        <x:v>69091</x:v>
      </x:c>
      <x:c r="H1543" s="2" t="s">
        <x:v>39849</x:v>
      </x:c>
      <x:c r="I1543" s="2" t="s">
        <x:v>23523</x:v>
      </x:c>
    </x:row>
    <x:row r="1544" spans="2:9" s="3" customFormat="1" ht="21.399999999999999" hidden="1" customHeight="1">
      <x:c r="B1544" s="2" t="s">
        <x:v>64384</x:v>
      </x:c>
      <x:c r="C1544" s="2" t="s">
        <x:v>32009</x:v>
      </x:c>
      <x:c r="D1544" s="2" t="s">
        <x:v>32006</x:v>
      </x:c>
      <x:c r="E1544" s="2" t="s">
        <x:v>7097</x:v>
      </x:c>
      <x:c r="F1544" s="2" t="s">
        <x:v>7105</x:v>
      </x:c>
      <x:c r="G1544" s="2" t="s">
        <x:v>50864</x:v>
      </x:c>
      <x:c r="H1544" s="2" t="s">
        <x:v>39849</x:v>
      </x:c>
      <x:c r="I1544" s="2" t="s">
        <x:v>54413</x:v>
      </x:c>
    </x:row>
    <x:row r="1545" spans="2:9" s="3" customFormat="1" ht="21.399999999999999" hidden="1" customHeight="1">
      <x:c r="B1545" s="2" t="s">
        <x:v>64380</x:v>
      </x:c>
      <x:c r="C1545" s="2" t="s">
        <x:v>14077</x:v>
      </x:c>
      <x:c r="D1545" s="2" t="s">
        <x:v>14085</x:v>
      </x:c>
      <x:c r="E1545" s="2" t="s">
        <x:v>4311</x:v>
      </x:c>
      <x:c r="F1545" s="2" t="s">
        <x:v>4313</x:v>
      </x:c>
      <x:c r="G1545" s="2" t="s">
        <x:v>38409</x:v>
      </x:c>
      <x:c r="H1545" s="2" t="s">
        <x:v>39849</x:v>
      </x:c>
      <x:c r="I1545" s="2" t="s">
        <x:v>35776</x:v>
      </x:c>
    </x:row>
    <x:row r="1546" spans="2:9" s="3" customFormat="1" ht="21.399999999999999" hidden="1" customHeight="1">
      <x:c r="B1546" s="2" t="s">
        <x:v>64365</x:v>
      </x:c>
      <x:c r="C1546" s="2" t="s">
        <x:v>31197</x:v>
      </x:c>
      <x:c r="D1546" s="2" t="s">
        <x:v>31198</x:v>
      </x:c>
      <x:c r="E1546" s="2" t="s">
        <x:v>4311</x:v>
      </x:c>
      <x:c r="F1546" s="2" t="s">
        <x:v>4313</x:v>
      </x:c>
      <x:c r="G1546" s="2" t="s">
        <x:v>45434</x:v>
      </x:c>
      <x:c r="H1546" s="2" t="s">
        <x:v>39849</x:v>
      </x:c>
      <x:c r="I1546" s="2" t="s">
        <x:v>35781</x:v>
      </x:c>
    </x:row>
    <x:row r="1547" spans="2:9" s="3" customFormat="1" ht="21.399999999999999" hidden="1" customHeight="1">
      <x:c r="B1547" s="2" t="s">
        <x:v>64388</x:v>
      </x:c>
      <x:c r="C1547" s="2" t="s">
        <x:v>30203</x:v>
      </x:c>
      <x:c r="D1547" s="2" t="s">
        <x:v>30206</x:v>
      </x:c>
      <x:c r="E1547" s="2" t="s">
        <x:v>48296</x:v>
      </x:c>
      <x:c r="F1547" s="2" t="s">
        <x:v>7179</x:v>
      </x:c>
      <x:c r="G1547" s="2" t="s">
        <x:v>38343</x:v>
      </x:c>
      <x:c r="H1547" s="2" t="s">
        <x:v>39849</x:v>
      </x:c>
      <x:c r="I1547" s="2" t="s">
        <x:v>35774</x:v>
      </x:c>
    </x:row>
    <x:row r="1548" spans="2:9" s="3" customFormat="1" ht="21.399999999999999" hidden="1" customHeight="1">
      <x:c r="B1548" s="2" t="s">
        <x:v>64381</x:v>
      </x:c>
      <x:c r="C1548" s="2" t="s">
        <x:v>17026</x:v>
      </x:c>
      <x:c r="D1548" s="2" t="s">
        <x:v>17025</x:v>
      </x:c>
      <x:c r="E1548" s="2" t="s">
        <x:v>48229</x:v>
      </x:c>
      <x:c r="F1548" s="2" t="s">
        <x:v>6412</x:v>
      </x:c>
      <x:c r="G1548" s="2" t="s">
        <x:v>45376</x:v>
      </x:c>
      <x:c r="H1548" s="2" t="s">
        <x:v>39849</x:v>
      </x:c>
      <x:c r="I1548" s="2" t="s">
        <x:v>2506</x:v>
      </x:c>
    </x:row>
    <x:row r="1549" spans="2:9" s="3" customFormat="1" ht="21.399999999999999" hidden="1" customHeight="1">
      <x:c r="B1549" s="2" t="s">
        <x:v>64382</x:v>
      </x:c>
      <x:c r="C1549" s="2" t="s">
        <x:v>31754</x:v>
      </x:c>
      <x:c r="D1549" s="2" t="s">
        <x:v>31755</x:v>
      </x:c>
      <x:c r="E1549" s="2" t="s">
        <x:v>48229</x:v>
      </x:c>
      <x:c r="F1549" s="2" t="s">
        <x:v>6412</x:v>
      </x:c>
      <x:c r="G1549" s="2" t="s">
        <x:v>45376</x:v>
      </x:c>
      <x:c r="H1549" s="2" t="s">
        <x:v>39849</x:v>
      </x:c>
      <x:c r="I1549" s="2" t="s">
        <x:v>57066</x:v>
      </x:c>
    </x:row>
    <x:row r="1550" spans="2:9" s="3" customFormat="1" ht="21.399999999999999" hidden="1" customHeight="1">
      <x:c r="B1550" s="2" t="s">
        <x:v>64368</x:v>
      </x:c>
      <x:c r="C1550" s="2" t="s">
        <x:v>14616</x:v>
      </x:c>
      <x:c r="D1550" s="2" t="s">
        <x:v>14615</x:v>
      </x:c>
      <x:c r="E1550" s="2" t="s">
        <x:v>48330</x:v>
      </x:c>
      <x:c r="F1550" s="2" t="s">
        <x:v>48328</x:v>
      </x:c>
      <x:c r="G1550" s="2" t="s">
        <x:v>14617</x:v>
      </x:c>
      <x:c r="H1550" s="2" t="s">
        <x:v>39849</x:v>
      </x:c>
      <x:c r="I1550" s="2" t="s">
        <x:v>54414</x:v>
      </x:c>
    </x:row>
    <x:row r="1551" spans="2:9" s="3" customFormat="1" ht="21.399999999999999" hidden="1" customHeight="1">
      <x:c r="B1551" s="2" t="s">
        <x:v>64370</x:v>
      </x:c>
      <x:c r="C1551" s="2" t="s">
        <x:v>58362</x:v>
      </x:c>
      <x:c r="D1551" s="2" t="s">
        <x:v>58363</x:v>
      </x:c>
      <x:c r="E1551" s="2" t="s">
        <x:v>48330</x:v>
      </x:c>
      <x:c r="F1551" s="2" t="s">
        <x:v>48328</x:v>
      </x:c>
      <x:c r="G1551" s="2" t="s">
        <x:v>48457</x:v>
      </x:c>
      <x:c r="H1551" s="2" t="s">
        <x:v>39849</x:v>
      </x:c>
      <x:c r="I1551" s="2" t="s">
        <x:v>2548</x:v>
      </x:c>
    </x:row>
    <x:row r="1552" spans="2:9" s="3" customFormat="1" ht="21.399999999999999" hidden="1" customHeight="1">
      <x:c r="B1552" s="2" t="s">
        <x:v>64393</x:v>
      </x:c>
      <x:c r="C1552" s="2" t="s">
        <x:v>12996</x:v>
      </x:c>
      <x:c r="D1552" s="2" t="s">
        <x:v>12986</x:v>
      </x:c>
      <x:c r="E1552" s="2" t="s">
        <x:v>48330</x:v>
      </x:c>
      <x:c r="F1552" s="2" t="s">
        <x:v>48328</x:v>
      </x:c>
      <x:c r="G1552" s="2" t="s">
        <x:v>38970</x:v>
      </x:c>
      <x:c r="H1552" s="2" t="s">
        <x:v>39849</x:v>
      </x:c>
      <x:c r="I1552" s="2" t="s">
        <x:v>4516</x:v>
      </x:c>
    </x:row>
    <x:row r="1553" spans="2:9" s="3" customFormat="1" ht="21.399999999999999" hidden="1" customHeight="1">
      <x:c r="B1553" s="2" t="s">
        <x:v>64385</x:v>
      </x:c>
      <x:c r="C1553" s="2" t="s">
        <x:v>14651</x:v>
      </x:c>
      <x:c r="D1553" s="2" t="s">
        <x:v>14660</x:v>
      </x:c>
      <x:c r="E1553" s="2" t="s">
        <x:v>48229</x:v>
      </x:c>
      <x:c r="F1553" s="2" t="s">
        <x:v>6412</x:v>
      </x:c>
      <x:c r="G1553" s="2" t="s">
        <x:v>38523</x:v>
      </x:c>
      <x:c r="H1553" s="2" t="s">
        <x:v>39849</x:v>
      </x:c>
      <x:c r="I1553" s="2" t="s">
        <x:v>57091</x:v>
      </x:c>
    </x:row>
    <x:row r="1554" spans="2:9" s="3" customFormat="1" ht="21.399999999999999" hidden="1" customHeight="1">
      <x:c r="B1554" s="2" t="s">
        <x:v>64386</x:v>
      </x:c>
      <x:c r="C1554" s="2" t="s">
        <x:v>12807</x:v>
      </x:c>
      <x:c r="D1554" s="2" t="s">
        <x:v>12811</x:v>
      </x:c>
      <x:c r="E1554" s="2" t="s">
        <x:v>48330</x:v>
      </x:c>
      <x:c r="F1554" s="2" t="s">
        <x:v>48328</x:v>
      </x:c>
      <x:c r="G1554" s="2" t="s">
        <x:v>38931</x:v>
      </x:c>
      <x:c r="H1554" s="2" t="s">
        <x:v>39849</x:v>
      </x:c>
      <x:c r="I1554" s="2" t="s">
        <x:v>54417</x:v>
      </x:c>
    </x:row>
    <x:row r="1555" spans="2:9" s="3" customFormat="1" ht="21.399999999999999" hidden="1" customHeight="1">
      <x:c r="B1555" s="2" t="s">
        <x:v>64394</x:v>
      </x:c>
      <x:c r="C1555" s="2" t="s">
        <x:v>10611</x:v>
      </x:c>
      <x:c r="D1555" s="2" t="s">
        <x:v>10614</x:v>
      </x:c>
      <x:c r="E1555" s="2" t="s">
        <x:v>48229</x:v>
      </x:c>
      <x:c r="F1555" s="2" t="s">
        <x:v>6412</x:v>
      </x:c>
      <x:c r="G1555" s="2" t="s">
        <x:v>60069</x:v>
      </x:c>
      <x:c r="H1555" s="2" t="s">
        <x:v>39849</x:v>
      </x:c>
      <x:c r="I1555" s="2" t="s">
        <x:v>57094</x:v>
      </x:c>
    </x:row>
    <x:row r="1556" spans="2:9" s="3" customFormat="1" ht="21.399999999999999" hidden="1" customHeight="1">
      <x:c r="B1556" s="2" t="s">
        <x:v>64387</x:v>
      </x:c>
      <x:c r="C1556" s="2" t="s">
        <x:v>31859</x:v>
      </x:c>
      <x:c r="D1556" s="2" t="s">
        <x:v>31866</x:v>
      </x:c>
      <x:c r="E1556" s="2" t="s">
        <x:v>40497</x:v>
      </x:c>
      <x:c r="F1556" s="2" t="s">
        <x:v>40507</x:v>
      </x:c>
      <x:c r="G1556" s="2" t="s">
        <x:v>50810</x:v>
      </x:c>
      <x:c r="H1556" s="2" t="s">
        <x:v>39849</x:v>
      </x:c>
      <x:c r="I1556" s="2" t="s">
        <x:v>57077</x:v>
      </x:c>
    </x:row>
    <x:row r="1557" spans="2:9" s="3" customFormat="1" ht="21.399999999999999" hidden="1" customHeight="1">
      <x:c r="B1557" s="2" t="s">
        <x:v>64395</x:v>
      </x:c>
      <x:c r="C1557" s="2" t="s">
        <x:v>26265</x:v>
      </x:c>
      <x:c r="D1557" s="2" t="s">
        <x:v>26274</x:v>
      </x:c>
      <x:c r="E1557" s="2" t="s">
        <x:v>7097</x:v>
      </x:c>
      <x:c r="F1557" s="2" t="s">
        <x:v>7105</x:v>
      </x:c>
      <x:c r="G1557" s="2" t="s">
        <x:v>36857</x:v>
      </x:c>
      <x:c r="H1557" s="2" t="s">
        <x:v>39849</x:v>
      </x:c>
      <x:c r="I1557" s="2" t="s">
        <x:v>54437</x:v>
      </x:c>
    </x:row>
    <x:row r="1558" spans="2:9" s="3" customFormat="1" ht="21.399999999999999" hidden="1" customHeight="1">
      <x:c r="B1558" s="2" t="s">
        <x:v>64389</x:v>
      </x:c>
      <x:c r="C1558" s="2" t="s">
        <x:v>26865</x:v>
      </x:c>
      <x:c r="D1558" s="2" t="s">
        <x:v>26871</x:v>
      </x:c>
      <x:c r="E1558" s="2" t="s">
        <x:v>48264</x:v>
      </x:c>
      <x:c r="F1558" s="2" t="s">
        <x:v>48265</x:v>
      </x:c>
      <x:c r="G1558" s="2" t="s">
        <x:v>36979</x:v>
      </x:c>
      <x:c r="H1558" s="2" t="s">
        <x:v>39849</x:v>
      </x:c>
      <x:c r="I1558" s="2" t="s">
        <x:v>35760</x:v>
      </x:c>
    </x:row>
    <x:row r="1559" spans="2:9" s="3" customFormat="1" ht="21.399999999999999" hidden="1" customHeight="1">
      <x:c r="B1559" s="2" t="s">
        <x:v>64369</x:v>
      </x:c>
      <x:c r="C1559" s="2" t="s">
        <x:v>26447</x:v>
      </x:c>
      <x:c r="D1559" s="2" t="s">
        <x:v>26441</x:v>
      </x:c>
      <x:c r="E1559" s="2" t="s">
        <x:v>48282</x:v>
      </x:c>
      <x:c r="F1559" s="2" t="s">
        <x:v>5880</x:v>
      </x:c>
      <x:c r="G1559" s="2" t="s">
        <x:v>40027</x:v>
      </x:c>
      <x:c r="H1559" s="2" t="s">
        <x:v>39849</x:v>
      </x:c>
      <x:c r="I1559" s="2" t="s">
        <x:v>57080</x:v>
      </x:c>
    </x:row>
    <x:row r="1560" spans="2:9" s="3" customFormat="1" ht="21.399999999999999" hidden="1" customHeight="1">
      <x:c r="B1560" s="2" t="s">
        <x:v>64421</x:v>
      </x:c>
      <x:c r="C1560" s="2" t="s">
        <x:v>61476</x:v>
      </x:c>
      <x:c r="D1560" s="2" t="s">
        <x:v>61485</x:v>
      </x:c>
      <x:c r="E1560" s="2" t="s">
        <x:v>48242</x:v>
      </x:c>
      <x:c r="F1560" s="2" t="s">
        <x:v>48248</x:v>
      </x:c>
      <x:c r="G1560" s="2" t="s">
        <x:v>59412</x:v>
      </x:c>
      <x:c r="H1560" s="2" t="s">
        <x:v>39849</x:v>
      </x:c>
      <x:c r="I1560" s="2" t="s">
        <x:v>57070</x:v>
      </x:c>
    </x:row>
    <x:row r="1561" spans="2:9" s="3" customFormat="1" ht="21.399999999999999" hidden="1" customHeight="1">
      <x:c r="B1561" s="2" t="s">
        <x:v>64398</x:v>
      </x:c>
      <x:c r="C1561" s="2" t="s">
        <x:v>24985</x:v>
      </x:c>
      <x:c r="D1561" s="2" t="s">
        <x:v>24989</x:v>
      </x:c>
      <x:c r="E1561" s="2" t="s">
        <x:v>48330</x:v>
      </x:c>
      <x:c r="F1561" s="2" t="s">
        <x:v>48328</x:v>
      </x:c>
      <x:c r="G1561" s="2" t="s">
        <x:v>56087</x:v>
      </x:c>
      <x:c r="H1561" s="2" t="s">
        <x:v>39849</x:v>
      </x:c>
      <x:c r="I1561" s="2" t="s">
        <x:v>54442</x:v>
      </x:c>
    </x:row>
    <x:row r="1562" spans="2:9" s="3" customFormat="1" ht="21.399999999999999" hidden="1" customHeight="1">
      <x:c r="B1562" s="2" t="s">
        <x:v>64402</x:v>
      </x:c>
      <x:c r="C1562" s="2" t="s">
        <x:v>21129</x:v>
      </x:c>
      <x:c r="D1562" s="2" t="s">
        <x:v>21138</x:v>
      </x:c>
      <x:c r="E1562" s="2" t="s">
        <x:v>48312</x:v>
      </x:c>
      <x:c r="F1562" s="2" t="s">
        <x:v>48325</x:v>
      </x:c>
      <x:c r="G1562" s="2" t="s">
        <x:v>4399</x:v>
      </x:c>
      <x:c r="H1562" s="2" t="s">
        <x:v>39849</x:v>
      </x:c>
      <x:c r="I1562" s="2" t="s">
        <x:v>35783</x:v>
      </x:c>
    </x:row>
    <x:row r="1563" spans="2:9" s="3" customFormat="1" ht="21.399999999999999" hidden="1" customHeight="1">
      <x:c r="B1563" s="2" t="s">
        <x:v>64422</x:v>
      </x:c>
      <x:c r="C1563" s="2" t="s">
        <x:v>12788</x:v>
      </x:c>
      <x:c r="D1563" s="2" t="s">
        <x:v>12791</x:v>
      </x:c>
      <x:c r="E1563" s="2" t="s">
        <x:v>48229</x:v>
      </x:c>
      <x:c r="F1563" s="2" t="s">
        <x:v>6412</x:v>
      </x:c>
      <x:c r="G1563" s="2" t="s">
        <x:v>39872</x:v>
      </x:c>
      <x:c r="H1563" s="2" t="s">
        <x:v>39849</x:v>
      </x:c>
      <x:c r="I1563" s="2" t="s">
        <x:v>23522</x:v>
      </x:c>
    </x:row>
    <x:row r="1564" spans="2:9" s="3" customFormat="1" ht="21.399999999999999" hidden="1" customHeight="1">
      <x:c r="B1564" s="2" t="s">
        <x:v>64406</x:v>
      </x:c>
      <x:c r="C1564" s="2" t="s">
        <x:v>43863</x:v>
      </x:c>
      <x:c r="D1564" s="2" t="s">
        <x:v>43864</x:v>
      </x:c>
      <x:c r="E1564" s="2" t="s">
        <x:v>48312</x:v>
      </x:c>
      <x:c r="F1564" s="2" t="s">
        <x:v>48325</x:v>
      </x:c>
      <x:c r="G1564" s="2" t="s">
        <x:v>48708</x:v>
      </x:c>
      <x:c r="H1564" s="2" t="s">
        <x:v>39849</x:v>
      </x:c>
      <x:c r="I1564" s="2" t="s">
        <x:v>57079</x:v>
      </x:c>
    </x:row>
    <x:row r="1565" spans="2:9" s="3" customFormat="1" ht="21.399999999999999" hidden="1" customHeight="1">
      <x:c r="B1565" s="2" t="s">
        <x:v>64415</x:v>
      </x:c>
      <x:c r="C1565" s="2" t="s">
        <x:v>27795</x:v>
      </x:c>
      <x:c r="D1565" s="2" t="s">
        <x:v>27801</x:v>
      </x:c>
      <x:c r="E1565" s="2" t="s">
        <x:v>48330</x:v>
      </x:c>
      <x:c r="F1565" s="2" t="s">
        <x:v>48328</x:v>
      </x:c>
      <x:c r="G1565" s="2" t="s">
        <x:v>58853</x:v>
      </x:c>
      <x:c r="H1565" s="2" t="s">
        <x:v>39849</x:v>
      </x:c>
      <x:c r="I1565" s="2" t="s">
        <x:v>54423</x:v>
      </x:c>
    </x:row>
    <x:row r="1566" spans="2:9" s="3" customFormat="1" ht="21.399999999999999" hidden="1" customHeight="1">
      <x:c r="B1566" s="2" t="s">
        <x:v>64424</x:v>
      </x:c>
      <x:c r="C1566" s="2" t="s">
        <x:v>28258</x:v>
      </x:c>
      <x:c r="D1566" s="2" t="s">
        <x:v>28253</x:v>
      </x:c>
      <x:c r="E1566" s="2" t="s">
        <x:v>48330</x:v>
      </x:c>
      <x:c r="F1566" s="2" t="s">
        <x:v>48328</x:v>
      </x:c>
      <x:c r="G1566" s="2" t="s">
        <x:v>37893</x:v>
      </x:c>
      <x:c r="H1566" s="2" t="s">
        <x:v>39849</x:v>
      </x:c>
      <x:c r="I1566" s="2" t="s">
        <x:v>35777</x:v>
      </x:c>
    </x:row>
    <x:row r="1567" spans="2:9" s="3" customFormat="1" ht="21.399999999999999" hidden="1" customHeight="1">
      <x:c r="B1567" s="2" t="s">
        <x:v>64408</x:v>
      </x:c>
      <x:c r="C1567" s="2" t="s">
        <x:v>27389</x:v>
      </x:c>
      <x:c r="D1567" s="2" t="s">
        <x:v>27392</x:v>
      </x:c>
      <x:c r="E1567" s="2" t="s">
        <x:v>48330</x:v>
      </x:c>
      <x:c r="F1567" s="2" t="s">
        <x:v>48328</x:v>
      </x:c>
      <x:c r="G1567" s="2" t="s">
        <x:v>36124</x:v>
      </x:c>
      <x:c r="H1567" s="2" t="s">
        <x:v>39849</x:v>
      </x:c>
      <x:c r="I1567" s="2" t="s">
        <x:v>54430</x:v>
      </x:c>
    </x:row>
    <x:row r="1568" spans="2:9" s="3" customFormat="1" ht="21.399999999999999" hidden="1" customHeight="1">
      <x:c r="B1568" s="2" t="s">
        <x:v>64427</x:v>
      </x:c>
      <x:c r="C1568" s="2" t="s">
        <x:v>25631</x:v>
      </x:c>
      <x:c r="D1568" s="2" t="s">
        <x:v>25639</x:v>
      </x:c>
      <x:c r="E1568" s="2" t="s">
        <x:v>48330</x:v>
      </x:c>
      <x:c r="F1568" s="2" t="s">
        <x:v>48328</x:v>
      </x:c>
      <x:c r="G1568" s="2" t="s">
        <x:v>36691</x:v>
      </x:c>
      <x:c r="H1568" s="2" t="s">
        <x:v>39849</x:v>
      </x:c>
      <x:c r="I1568" s="2" t="s">
        <x:v>35786</x:v>
      </x:c>
    </x:row>
    <x:row r="1569" spans="2:9" s="3" customFormat="1" ht="21.399999999999999" hidden="1" customHeight="1">
      <x:c r="B1569" s="2" t="s">
        <x:v>64409</x:v>
      </x:c>
      <x:c r="C1569" s="2" t="s">
        <x:v>27917</x:v>
      </x:c>
      <x:c r="D1569" s="2" t="s">
        <x:v>27905</x:v>
      </x:c>
      <x:c r="E1569" s="2" t="s">
        <x:v>48315</x:v>
      </x:c>
      <x:c r="F1569" s="2" t="s">
        <x:v>6299</x:v>
      </x:c>
      <x:c r="G1569" s="2" t="s">
        <x:v>50121</x:v>
      </x:c>
      <x:c r="H1569" s="2" t="s">
        <x:v>39849</x:v>
      </x:c>
      <x:c r="I1569" s="2" t="s">
        <x:v>57093</x:v>
      </x:c>
    </x:row>
    <x:row r="1570" spans="2:9" s="3" customFormat="1" ht="21.399999999999999" hidden="1" customHeight="1">
      <x:c r="B1570" s="2" t="s">
        <x:v>64425</x:v>
      </x:c>
      <x:c r="C1570" s="2" t="s">
        <x:v>14398</x:v>
      </x:c>
      <x:c r="D1570" s="2" t="s">
        <x:v>14399</x:v>
      </x:c>
      <x:c r="E1570" s="2" t="s">
        <x:v>48242</x:v>
      </x:c>
      <x:c r="F1570" s="2" t="s">
        <x:v>48248</x:v>
      </x:c>
      <x:c r="G1570" s="2" t="s">
        <x:v>38474</x:v>
      </x:c>
      <x:c r="H1570" s="2" t="s">
        <x:v>39849</x:v>
      </x:c>
      <x:c r="I1570" s="2" t="s">
        <x:v>57071</x:v>
      </x:c>
    </x:row>
    <x:row r="1571" spans="2:9" s="3" customFormat="1" ht="21.399999999999999" hidden="1" customHeight="1">
      <x:c r="B1571" s="2" t="s">
        <x:v>64423</x:v>
      </x:c>
      <x:c r="C1571" s="2" t="s">
        <x:v>14886</x:v>
      </x:c>
      <x:c r="D1571" s="2" t="s">
        <x:v>14898</x:v>
      </x:c>
      <x:c r="E1571" s="2" t="s">
        <x:v>48296</x:v>
      </x:c>
      <x:c r="F1571" s="2" t="s">
        <x:v>7179</x:v>
      </x:c>
      <x:c r="G1571" s="2" t="s">
        <x:v>38603</x:v>
      </x:c>
      <x:c r="H1571" s="2" t="s">
        <x:v>39849</x:v>
      </x:c>
      <x:c r="I1571" s="2" t="s">
        <x:v>57090</x:v>
      </x:c>
    </x:row>
    <x:row r="1572" spans="2:9" s="3" customFormat="1" ht="21.399999999999999" hidden="1" customHeight="1">
      <x:c r="B1572" s="2" t="s">
        <x:v>64414</x:v>
      </x:c>
      <x:c r="C1572" s="2" t="s">
        <x:v>27642</x:v>
      </x:c>
      <x:c r="D1572" s="2" t="s">
        <x:v>27641</x:v>
      </x:c>
      <x:c r="E1572" s="2" t="s">
        <x:v>7139</x:v>
      </x:c>
      <x:c r="F1572" s="2" t="s">
        <x:v>7149</x:v>
      </x:c>
      <x:c r="G1572" s="2" t="s">
        <x:v>3930</x:v>
      </x:c>
      <x:c r="H1572" s="2" t="s">
        <x:v>39849</x:v>
      </x:c>
      <x:c r="I1572" s="2" t="s">
        <x:v>35759</x:v>
      </x:c>
    </x:row>
    <x:row r="1573" spans="2:9" s="3" customFormat="1" ht="21.399999999999999" hidden="1" customHeight="1">
      <x:c r="B1573" s="2" t="s">
        <x:v>64413</x:v>
      </x:c>
      <x:c r="C1573" s="2" t="s">
        <x:v>70266</x:v>
      </x:c>
      <x:c r="D1573" s="2" t="s">
        <x:v>70277</x:v>
      </x:c>
      <x:c r="E1573" s="2" t="s">
        <x:v>45550</x:v>
      </x:c>
      <x:c r="F1573" s="2" t="s">
        <x:v>5889</x:v>
      </x:c>
      <x:c r="G1573" s="2" t="s">
        <x:v>49968</x:v>
      </x:c>
      <x:c r="H1573" s="2" t="s">
        <x:v>39849</x:v>
      </x:c>
      <x:c r="I1573" s="2" t="s">
        <x:v>35766</x:v>
      </x:c>
    </x:row>
    <x:row r="1574" spans="2:9" s="3" customFormat="1" ht="21.399999999999999" hidden="1" customHeight="1">
      <x:c r="B1574" s="2" t="s">
        <x:v>64426</x:v>
      </x:c>
      <x:c r="C1574" s="2" t="s">
        <x:v>12156</x:v>
      </x:c>
      <x:c r="D1574" s="2" t="s">
        <x:v>12170</x:v>
      </x:c>
      <x:c r="E1574" s="2" t="s">
        <x:v>48242</x:v>
      </x:c>
      <x:c r="F1574" s="2" t="s">
        <x:v>48248</x:v>
      </x:c>
      <x:c r="G1574" s="2" t="s">
        <x:v>38801</x:v>
      </x:c>
      <x:c r="H1574" s="2" t="s">
        <x:v>39849</x:v>
      </x:c>
      <x:c r="I1574" s="2" t="s">
        <x:v>57092</x:v>
      </x:c>
    </x:row>
    <x:row r="1575" spans="2:9" s="3" customFormat="1" ht="21.399999999999999" hidden="1" customHeight="1">
      <x:c r="B1575" s="2" t="s">
        <x:v>64403</x:v>
      </x:c>
      <x:c r="C1575" s="2" t="s">
        <x:v>12487</x:v>
      </x:c>
      <x:c r="D1575" s="2" t="s">
        <x:v>12496</x:v>
      </x:c>
      <x:c r="E1575" s="2" t="s">
        <x:v>48242</x:v>
      </x:c>
      <x:c r="F1575" s="2" t="s">
        <x:v>48248</x:v>
      </x:c>
      <x:c r="G1575" s="2" t="s">
        <x:v>39830</x:v>
      </x:c>
      <x:c r="H1575" s="2" t="s">
        <x:v>39849</x:v>
      </x:c>
      <x:c r="I1575" s="2" t="s">
        <x:v>54536</x:v>
      </x:c>
    </x:row>
    <x:row r="1576" spans="2:9" s="3" customFormat="1" ht="21.399999999999999" hidden="1" customHeight="1">
      <x:c r="B1576" s="2" t="s">
        <x:v>64410</x:v>
      </x:c>
      <x:c r="C1576" s="2" t="s">
        <x:v>61021</x:v>
      </x:c>
      <x:c r="D1576" s="2" t="s">
        <x:v>61030</x:v>
      </x:c>
      <x:c r="E1576" s="2" t="s">
        <x:v>48315</x:v>
      </x:c>
      <x:c r="F1576" s="2" t="s">
        <x:v>6299</x:v>
      </x:c>
      <x:c r="G1576" s="2" t="s">
        <x:v>59181</x:v>
      </x:c>
      <x:c r="H1576" s="2" t="s">
        <x:v>39849</x:v>
      </x:c>
      <x:c r="I1576" s="2" t="s">
        <x:v>57086</x:v>
      </x:c>
    </x:row>
    <x:row r="1577" spans="2:9" s="3" customFormat="1" ht="21.399999999999999" hidden="1" customHeight="1">
      <x:c r="B1577" s="2" t="s">
        <x:v>64411</x:v>
      </x:c>
      <x:c r="C1577" s="2" t="s">
        <x:v>27245</x:v>
      </x:c>
      <x:c r="D1577" s="2" t="s">
        <x:v>27269</x:v>
      </x:c>
      <x:c r="E1577" s="2" t="s">
        <x:v>48312</x:v>
      </x:c>
      <x:c r="F1577" s="2" t="s">
        <x:v>48325</x:v>
      </x:c>
      <x:c r="G1577" s="2" t="s">
        <x:v>37092</x:v>
      </x:c>
      <x:c r="H1577" s="2" t="s">
        <x:v>39849</x:v>
      </x:c>
      <x:c r="I1577" s="2" t="s">
        <x:v>54445</x:v>
      </x:c>
    </x:row>
    <x:row r="1578" spans="2:9" s="3" customFormat="1" ht="21.399999999999999" hidden="1" customHeight="1">
      <x:c r="B1578" s="2" t="s">
        <x:v>64412</x:v>
      </x:c>
      <x:c r="C1578" s="2" t="s">
        <x:v>23344</x:v>
      </x:c>
      <x:c r="D1578" s="2" t="s">
        <x:v>23349</x:v>
      </x:c>
      <x:c r="E1578" s="2" t="s">
        <x:v>7097</x:v>
      </x:c>
      <x:c r="F1578" s="2" t="s">
        <x:v>7105</x:v>
      </x:c>
      <x:c r="G1578" s="2" t="s">
        <x:v>23350</x:v>
      </x:c>
      <x:c r="H1578" s="2" t="s">
        <x:v>39849</x:v>
      </x:c>
      <x:c r="I1578" s="2" t="s">
        <x:v>54441</x:v>
      </x:c>
    </x:row>
    <x:row r="1579" spans="2:9" s="3" customFormat="1" ht="21.399999999999999" hidden="1" customHeight="1">
      <x:c r="B1579" s="2" t="s">
        <x:v>64399</x:v>
      </x:c>
      <x:c r="C1579" s="2" t="s">
        <x:v>26213</x:v>
      </x:c>
      <x:c r="D1579" s="2" t="s">
        <x:v>26211</x:v>
      </x:c>
      <x:c r="E1579" s="2" t="s">
        <x:v>4311</x:v>
      </x:c>
      <x:c r="F1579" s="2" t="s">
        <x:v>4313</x:v>
      </x:c>
      <x:c r="G1579" s="2" t="s">
        <x:v>36829</x:v>
      </x:c>
      <x:c r="H1579" s="2" t="s">
        <x:v>39849</x:v>
      </x:c>
      <x:c r="I1579" s="2" t="s">
        <x:v>57081</x:v>
      </x:c>
    </x:row>
    <x:row r="1580" spans="2:9" s="3" customFormat="1" ht="21.399999999999999" hidden="1" customHeight="1">
      <x:c r="B1580" s="2" t="s">
        <x:v>64396</x:v>
      </x:c>
      <x:c r="C1580" s="2" t="s">
        <x:v>69958</x:v>
      </x:c>
      <x:c r="D1580" s="2" t="s">
        <x:v>69957</x:v>
      </x:c>
      <x:c r="E1580" s="2" t="s">
        <x:v>48296</x:v>
      </x:c>
      <x:c r="F1580" s="2" t="s">
        <x:v>7179</x:v>
      </x:c>
      <x:c r="G1580" s="2" t="s">
        <x:v>51412</x:v>
      </x:c>
      <x:c r="H1580" s="2" t="s">
        <x:v>39849</x:v>
      </x:c>
      <x:c r="I1580" s="2" t="s">
        <x:v>2550</x:v>
      </x:c>
    </x:row>
    <x:row r="1581" spans="2:9" s="3" customFormat="1" ht="21.399999999999999" hidden="1" customHeight="1">
      <x:c r="B1581" s="2" t="s">
        <x:v>64400</x:v>
      </x:c>
      <x:c r="C1581" s="2" t="s">
        <x:v>27477</x:v>
      </x:c>
      <x:c r="D1581" s="2" t="s">
        <x:v>27470</x:v>
      </x:c>
      <x:c r="E1581" s="2" t="s">
        <x:v>48229</x:v>
      </x:c>
      <x:c r="F1581" s="2" t="s">
        <x:v>6412</x:v>
      </x:c>
      <x:c r="G1581" s="2" t="s">
        <x:v>37147</x:v>
      </x:c>
      <x:c r="H1581" s="2" t="s">
        <x:v>39849</x:v>
      </x:c>
      <x:c r="I1581" s="2" t="s">
        <x:v>35787</x:v>
      </x:c>
    </x:row>
    <x:row r="1582" spans="2:9" s="3" customFormat="1" ht="21.399999999999999" hidden="1" customHeight="1">
      <x:c r="B1582" s="2" t="s">
        <x:v>64416</x:v>
      </x:c>
      <x:c r="C1582" s="2" t="s">
        <x:v>25882</x:v>
      </x:c>
      <x:c r="D1582" s="2" t="s">
        <x:v>25886</x:v>
      </x:c>
      <x:c r="E1582" s="2" t="s">
        <x:v>7097</x:v>
      </x:c>
      <x:c r="F1582" s="2" t="s">
        <x:v>7105</x:v>
      </x:c>
      <x:c r="G1582" s="2" t="s">
        <x:v>25885</x:v>
      </x:c>
      <x:c r="H1582" s="2" t="s">
        <x:v>39849</x:v>
      </x:c>
      <x:c r="I1582" s="2" t="s">
        <x:v>4515</x:v>
      </x:c>
    </x:row>
    <x:row r="1583" spans="2:9" s="3" customFormat="1" ht="21.399999999999999" hidden="1" customHeight="1">
      <x:c r="B1583" s="2" t="s">
        <x:v>64397</x:v>
      </x:c>
      <x:c r="C1583" s="2" t="s">
        <x:v>12860</x:v>
      </x:c>
      <x:c r="D1583" s="2" t="s">
        <x:v>12858</x:v>
      </x:c>
      <x:c r="E1583" s="2" t="s">
        <x:v>48296</x:v>
      </x:c>
      <x:c r="F1583" s="2" t="s">
        <x:v>7179</x:v>
      </x:c>
      <x:c r="G1583" s="2" t="s">
        <x:v>38960</x:v>
      </x:c>
      <x:c r="H1583" s="2" t="s">
        <x:v>39849</x:v>
      </x:c>
      <x:c r="I1583" s="2" t="s">
        <x:v>57088</x:v>
      </x:c>
    </x:row>
    <x:row r="1584" spans="2:9" s="3" customFormat="1" ht="21.399999999999999" hidden="1" customHeight="1">
      <x:c r="B1584" s="2" t="s">
        <x:v>64401</x:v>
      </x:c>
      <x:c r="C1584" s="2" t="s">
        <x:v>11148</x:v>
      </x:c>
      <x:c r="D1584" s="2" t="s">
        <x:v>11144</x:v>
      </x:c>
      <x:c r="E1584" s="2" t="s">
        <x:v>4311</x:v>
      </x:c>
      <x:c r="F1584" s="2" t="s">
        <x:v>4313</x:v>
      </x:c>
      <x:c r="G1584" s="2" t="s">
        <x:v>11154</x:v>
      </x:c>
      <x:c r="H1584" s="2" t="s">
        <x:v>39849</x:v>
      </x:c>
      <x:c r="I1584" s="2" t="s">
        <x:v>2536</x:v>
      </x:c>
    </x:row>
    <x:row r="1585" spans="2:9" s="3" customFormat="1" ht="21.399999999999999" hidden="1" customHeight="1">
      <x:c r="B1585" s="2" t="s">
        <x:v>64418</x:v>
      </x:c>
      <x:c r="C1585" s="2" t="s">
        <x:v>32522</x:v>
      </x:c>
      <x:c r="D1585" s="2" t="s">
        <x:v>32523</x:v>
      </x:c>
      <x:c r="E1585" s="2" t="s">
        <x:v>48315</x:v>
      </x:c>
      <x:c r="F1585" s="2" t="s">
        <x:v>6299</x:v>
      </x:c>
      <x:c r="G1585" s="2" t="s">
        <x:v>32520</x:v>
      </x:c>
      <x:c r="H1585" s="2" t="s">
        <x:v>39849</x:v>
      </x:c>
      <x:c r="I1585" s="2" t="s">
        <x:v>35771</x:v>
      </x:c>
    </x:row>
    <x:row r="1586" spans="2:9" s="3" customFormat="1" ht="21.399999999999999" hidden="1" customHeight="1">
      <x:c r="B1586" s="2" t="s">
        <x:v>64417</x:v>
      </x:c>
      <x:c r="C1586" s="2" t="s">
        <x:v>61297</x:v>
      </x:c>
      <x:c r="D1586" s="2" t="s">
        <x:v>61293</x:v>
      </x:c>
      <x:c r="E1586" s="2" t="s">
        <x:v>48332</x:v>
      </x:c>
      <x:c r="F1586" s="2" t="s">
        <x:v>5870</x:v>
      </x:c>
      <x:c r="G1586" s="2" t="s">
        <x:v>59571</x:v>
      </x:c>
      <x:c r="H1586" s="2" t="s">
        <x:v>39849</x:v>
      </x:c>
      <x:c r="I1586" s="2" t="s">
        <x:v>2544</x:v>
      </x:c>
    </x:row>
    <x:row r="1587" spans="2:9" s="3" customFormat="1" ht="21.399999999999999" hidden="1" customHeight="1">
      <x:c r="B1587" s="2" t="s">
        <x:v>64419</x:v>
      </x:c>
      <x:c r="C1587" s="2" t="s">
        <x:v>12976</x:v>
      </x:c>
      <x:c r="D1587" s="2" t="s">
        <x:v>12982</x:v>
      </x:c>
      <x:c r="E1587" s="2" t="s">
        <x:v>34353</x:v>
      </x:c>
      <x:c r="F1587" s="2" t="s">
        <x:v>6537</x:v>
      </x:c>
      <x:c r="G1587" s="2" t="s">
        <x:v>6439</x:v>
      </x:c>
      <x:c r="H1587" s="2" t="s">
        <x:v>39849</x:v>
      </x:c>
      <x:c r="I1587" s="2" t="s">
        <x:v>57067</x:v>
      </x:c>
    </x:row>
    <x:row r="1588" spans="2:9" s="3" customFormat="1" ht="21.399999999999999" hidden="1" customHeight="1">
      <x:c r="B1588" s="2" t="s">
        <x:v>64407</x:v>
      </x:c>
      <x:c r="C1588" s="2" t="s">
        <x:v>32147</x:v>
      </x:c>
      <x:c r="D1588" s="2" t="s">
        <x:v>32151</x:v>
      </x:c>
      <x:c r="E1588" s="2" t="s">
        <x:v>7083</x:v>
      </x:c>
      <x:c r="F1588" s="2" t="s">
        <x:v>7084</x:v>
      </x:c>
      <x:c r="G1588" s="2" t="s">
        <x:v>50889</x:v>
      </x:c>
      <x:c r="H1588" s="2" t="s">
        <x:v>39849</x:v>
      </x:c>
      <x:c r="I1588" s="2" t="s">
        <x:v>57082</x:v>
      </x:c>
    </x:row>
    <x:row r="1589" spans="2:9" s="3" customFormat="1" ht="21.399999999999999" hidden="1" customHeight="1">
      <x:c r="B1589" s="2" t="s">
        <x:v>64404</x:v>
      </x:c>
      <x:c r="C1589" s="2" t="s">
        <x:v>68751</x:v>
      </x:c>
      <x:c r="D1589" s="2" t="s">
        <x:v>68753</x:v>
      </x:c>
      <x:c r="E1589" s="2" t="s">
        <x:v>7132</x:v>
      </x:c>
      <x:c r="F1589" s="2" t="s">
        <x:v>7122</x:v>
      </x:c>
      <x:c r="G1589" s="2" t="s">
        <x:v>51176</x:v>
      </x:c>
      <x:c r="H1589" s="2" t="s">
        <x:v>39849</x:v>
      </x:c>
      <x:c r="I1589" s="2" t="s">
        <x:v>35757</x:v>
      </x:c>
    </x:row>
    <x:row r="1590" spans="2:9" s="3" customFormat="1" ht="21.399999999999999" hidden="1" customHeight="1">
      <x:c r="B1590" s="2" t="s">
        <x:v>64405</x:v>
      </x:c>
      <x:c r="C1590" s="2" t="s">
        <x:v>55194</x:v>
      </x:c>
      <x:c r="D1590" s="2" t="s">
        <x:v>55195</x:v>
      </x:c>
      <x:c r="E1590" s="2" t="s">
        <x:v>48264</x:v>
      </x:c>
      <x:c r="F1590" s="2" t="s">
        <x:v>48265</x:v>
      </x:c>
      <x:c r="G1590" s="2" t="s">
        <x:v>48801</x:v>
      </x:c>
      <x:c r="H1590" s="2" t="s">
        <x:v>39849</x:v>
      </x:c>
      <x:c r="I1590" s="2" t="s">
        <x:v>54154</x:v>
      </x:c>
    </x:row>
    <x:row r="1591" spans="2:9" s="3" customFormat="1" ht="21.399999999999999" hidden="1" customHeight="1">
      <x:c r="B1591" s="2" t="s">
        <x:v>64420</x:v>
      </x:c>
      <x:c r="C1591" s="2" t="s">
        <x:v>41038</x:v>
      </x:c>
      <x:c r="D1591" s="2" t="s">
        <x:v>41042</x:v>
      </x:c>
      <x:c r="E1591" s="2" t="s">
        <x:v>48264</x:v>
      </x:c>
      <x:c r="F1591" s="2" t="s">
        <x:v>48265</x:v>
      </x:c>
      <x:c r="G1591" s="2" t="s">
        <x:v>66332</x:v>
      </x:c>
      <x:c r="H1591" s="2" t="s">
        <x:v>39849</x:v>
      </x:c>
      <x:c r="I1591" s="2" t="s">
        <x:v>40636</x:v>
      </x:c>
    </x:row>
    <x:row r="1592" spans="2:9" s="3" customFormat="1" ht="21.399999999999999" hidden="1" customHeight="1">
      <x:c r="B1592" s="2" t="s">
        <x:v>64433</x:v>
      </x:c>
      <x:c r="C1592" s="2" t="s">
        <x:v>5227</x:v>
      </x:c>
      <x:c r="D1592" s="2" t="s">
        <x:v>5228</x:v>
      </x:c>
      <x:c r="E1592" s="2" t="s">
        <x:v>7132</x:v>
      </x:c>
      <x:c r="F1592" s="2" t="s">
        <x:v>7122</x:v>
      </x:c>
      <x:c r="G1592" s="2" t="s">
        <x:v>6026</x:v>
      </x:c>
      <x:c r="H1592" s="2" t="s">
        <x:v>39849</x:v>
      </x:c>
      <x:c r="I1592" s="2" t="s">
        <x:v>104</x:v>
      </x:c>
    </x:row>
    <x:row r="1593" spans="2:9" s="3" customFormat="1" ht="21.399999999999999" hidden="1" customHeight="1">
      <x:c r="B1593" s="2" t="s">
        <x:v>64449</x:v>
      </x:c>
      <x:c r="C1593" s="2" t="s">
        <x:v>46137</x:v>
      </x:c>
      <x:c r="D1593" s="2" t="s">
        <x:v>46138</x:v>
      </x:c>
      <x:c r="E1593" s="2" t="s">
        <x:v>48330</x:v>
      </x:c>
      <x:c r="F1593" s="2" t="s">
        <x:v>48328</x:v>
      </x:c>
      <x:c r="G1593" s="2" t="s">
        <x:v>6117</x:v>
      </x:c>
      <x:c r="H1593" s="2" t="s">
        <x:v>39849</x:v>
      </x:c>
      <x:c r="I1593" s="2" t="s">
        <x:v>54746</x:v>
      </x:c>
    </x:row>
    <x:row r="1594" spans="2:9" s="3" customFormat="1" ht="21.399999999999999" hidden="1" customHeight="1">
      <x:c r="B1594" s="2" t="s">
        <x:v>64453</x:v>
      </x:c>
      <x:c r="C1594" s="2" t="s">
        <x:v>42097</x:v>
      </x:c>
      <x:c r="D1594" s="2" t="s">
        <x:v>42102</x:v>
      </x:c>
      <x:c r="E1594" s="2" t="s">
        <x:v>48264</x:v>
      </x:c>
      <x:c r="F1594" s="2" t="s">
        <x:v>48265</x:v>
      </x:c>
      <x:c r="G1594" s="2" t="s">
        <x:v>49058</x:v>
      </x:c>
      <x:c r="H1594" s="2" t="s">
        <x:v>39849</x:v>
      </x:c>
      <x:c r="I1594" s="2" t="s">
        <x:v>54852</x:v>
      </x:c>
    </x:row>
    <x:row r="1595" spans="2:9" s="3" customFormat="1" ht="21.399999999999999" hidden="1" customHeight="1">
      <x:c r="B1595" s="2" t="s">
        <x:v>64428</x:v>
      </x:c>
      <x:c r="C1595" s="2" t="s">
        <x:v>46010</x:v>
      </x:c>
      <x:c r="D1595" s="2" t="s">
        <x:v>46012</x:v>
      </x:c>
      <x:c r="E1595" s="2" t="s">
        <x:v>48312</x:v>
      </x:c>
      <x:c r="F1595" s="2" t="s">
        <x:v>48325</x:v>
      </x:c>
      <x:c r="G1595" s="2" t="s">
        <x:v>46013</x:v>
      </x:c>
      <x:c r="H1595" s="2" t="s">
        <x:v>39849</x:v>
      </x:c>
      <x:c r="I1595" s="2" t="s">
        <x:v>48186</x:v>
      </x:c>
    </x:row>
    <x:row r="1596" spans="2:9" s="3" customFormat="1" ht="21.399999999999999" hidden="1" customHeight="1">
      <x:c r="B1596" s="2" t="s">
        <x:v>64457</x:v>
      </x:c>
      <x:c r="C1596" s="2" t="s">
        <x:v>46117</x:v>
      </x:c>
      <x:c r="D1596" s="2" t="s">
        <x:v>46118</x:v>
      </x:c>
      <x:c r="E1596" s="2" t="s">
        <x:v>48315</x:v>
      </x:c>
      <x:c r="F1596" s="2" t="s">
        <x:v>6299</x:v>
      </x:c>
      <x:c r="G1596" s="2" t="s">
        <x:v>66148</x:v>
      </x:c>
      <x:c r="H1596" s="2" t="s">
        <x:v>39849</x:v>
      </x:c>
      <x:c r="I1596" s="2" t="s">
        <x:v>48174</x:v>
      </x:c>
    </x:row>
    <x:row r="1597" spans="2:9" s="3" customFormat="1" ht="21.399999999999999" hidden="1" customHeight="1">
      <x:c r="B1597" s="2" t="s">
        <x:v>64446</x:v>
      </x:c>
      <x:c r="C1597" s="2" t="s">
        <x:v>920</x:v>
      </x:c>
      <x:c r="D1597" s="2" t="s">
        <x:v>921</x:v>
      </x:c>
      <x:c r="E1597" s="2" t="s">
        <x:v>48314</x:v>
      </x:c>
      <x:c r="F1597" s="2" t="s">
        <x:v>48317</x:v>
      </x:c>
      <x:c r="G1597" s="2" t="s">
        <x:v>49210</x:v>
      </x:c>
      <x:c r="H1597" s="2" t="s">
        <x:v>39849</x:v>
      </x:c>
      <x:c r="I1597" s="2" t="s">
        <x:v>3427</x:v>
      </x:c>
    </x:row>
    <x:row r="1598" spans="2:9" s="3" customFormat="1" ht="21.399999999999999" hidden="1" customHeight="1">
      <x:c r="B1598" s="2" t="s">
        <x:v>64443</x:v>
      </x:c>
      <x:c r="C1598" s="2" t="s">
        <x:v>8345</x:v>
      </x:c>
      <x:c r="D1598" s="2" t="s">
        <x:v>8335</x:v>
      </x:c>
      <x:c r="E1598" s="2" t="s">
        <x:v>48330</x:v>
      </x:c>
      <x:c r="F1598" s="2" t="s">
        <x:v>48328</x:v>
      </x:c>
      <x:c r="G1598" s="2" t="s">
        <x:v>49432</x:v>
      </x:c>
      <x:c r="H1598" s="2" t="s">
        <x:v>39849</x:v>
      </x:c>
      <x:c r="I1598" s="2" t="s">
        <x:v>3460</x:v>
      </x:c>
    </x:row>
    <x:row r="1599" spans="2:9" s="3" customFormat="1" ht="21.399999999999999" hidden="1" customHeight="1">
      <x:c r="B1599" s="2" t="s">
        <x:v>64448</x:v>
      </x:c>
      <x:c r="C1599" s="2" t="s">
        <x:v>58609</x:v>
      </x:c>
      <x:c r="D1599" s="2" t="s">
        <x:v>58601</x:v>
      </x:c>
      <x:c r="E1599" s="2" t="s">
        <x:v>48312</x:v>
      </x:c>
      <x:c r="F1599" s="2" t="s">
        <x:v>48325</x:v>
      </x:c>
      <x:c r="G1599" s="2" t="s">
        <x:v>3555</x:v>
      </x:c>
      <x:c r="H1599" s="2" t="s">
        <x:v>39849</x:v>
      </x:c>
      <x:c r="I1599" s="2" t="s">
        <x:v>3460</x:v>
      </x:c>
    </x:row>
    <x:row r="1600" spans="2:9" s="3" customFormat="1" ht="21.399999999999999" hidden="1" customHeight="1">
      <x:c r="B1600" s="2" t="s">
        <x:v>64444</x:v>
      </x:c>
      <x:c r="C1600" s="2" t="s">
        <x:v>41583</x:v>
      </x:c>
      <x:c r="D1600" s="2" t="s">
        <x:v>41586</x:v>
      </x:c>
      <x:c r="E1600" s="2" t="s">
        <x:v>48323</x:v>
      </x:c>
      <x:c r="F1600" s="2" t="s">
        <x:v>48324</x:v>
      </x:c>
      <x:c r="G1600" s="2" t="s">
        <x:v>41585</x:v>
      </x:c>
      <x:c r="H1600" s="2" t="s">
        <x:v>39849</x:v>
      </x:c>
      <x:c r="I1600" s="2" t="s">
        <x:v>34543</x:v>
      </x:c>
    </x:row>
    <x:row r="1601" spans="2:9" s="3" customFormat="1" ht="21.399999999999999" hidden="1" customHeight="1">
      <x:c r="B1601" s="2" t="s">
        <x:v>64445</x:v>
      </x:c>
      <x:c r="C1601" s="2" t="s">
        <x:v>2288</x:v>
      </x:c>
      <x:c r="D1601" s="2" t="s">
        <x:v>2300</x:v>
      </x:c>
      <x:c r="E1601" s="2" t="s">
        <x:v>48346</x:v>
      </x:c>
      <x:c r="F1601" s="2" t="s">
        <x:v>5876</x:v>
      </x:c>
      <x:c r="G1601" s="2" t="s">
        <x:v>40418</x:v>
      </x:c>
      <x:c r="H1601" s="2" t="s">
        <x:v>39849</x:v>
      </x:c>
      <x:c r="I1601" s="2" t="s">
        <x:v>48068</x:v>
      </x:c>
    </x:row>
    <x:row r="1602" spans="2:9" s="3" customFormat="1" ht="21.399999999999999" hidden="1" customHeight="1">
      <x:c r="B1602" s="2" t="s">
        <x:v>64447</x:v>
      </x:c>
      <x:c r="C1602" s="2" t="s">
        <x:v>32452</x:v>
      </x:c>
      <x:c r="D1602" s="2" t="s">
        <x:v>32459</x:v>
      </x:c>
      <x:c r="E1602" s="2" t="s">
        <x:v>4311</x:v>
      </x:c>
      <x:c r="F1602" s="2" t="s">
        <x:v>4313</x:v>
      </x:c>
      <x:c r="G1602" s="2" t="s">
        <x:v>50969</x:v>
      </x:c>
      <x:c r="H1602" s="2" t="s">
        <x:v>39849</x:v>
      </x:c>
      <x:c r="I1602" s="2" t="s">
        <x:v>57065</x:v>
      </x:c>
    </x:row>
    <x:row r="1603" spans="2:9" s="3" customFormat="1" ht="21.399999999999999" hidden="1" customHeight="1">
      <x:c r="B1603" s="2" t="s">
        <x:v>64450</x:v>
      </x:c>
      <x:c r="C1603" s="2" t="s">
        <x:v>31208</x:v>
      </x:c>
      <x:c r="D1603" s="2" t="s">
        <x:v>31202</x:v>
      </x:c>
      <x:c r="E1603" s="2" t="s">
        <x:v>48330</x:v>
      </x:c>
      <x:c r="F1603" s="2" t="s">
        <x:v>48328</x:v>
      </x:c>
      <x:c r="G1603" s="2" t="s">
        <x:v>39680</x:v>
      </x:c>
      <x:c r="H1603" s="2" t="s">
        <x:v>39849</x:v>
      </x:c>
      <x:c r="I1603" s="2" t="s">
        <x:v>57072</x:v>
      </x:c>
    </x:row>
    <x:row r="1604" spans="2:9" s="3" customFormat="1" ht="21.399999999999999" hidden="1" customHeight="1">
      <x:c r="B1604" s="2" t="s">
        <x:v>64451</x:v>
      </x:c>
      <x:c r="C1604" s="2" t="s">
        <x:v>12351</x:v>
      </x:c>
      <x:c r="D1604" s="2" t="s">
        <x:v>12345</x:v>
      </x:c>
      <x:c r="E1604" s="2" t="s">
        <x:v>48296</x:v>
      </x:c>
      <x:c r="F1604" s="2" t="s">
        <x:v>7179</x:v>
      </x:c>
      <x:c r="G1604" s="2" t="s">
        <x:v>38813</x:v>
      </x:c>
      <x:c r="H1604" s="2" t="s">
        <x:v>39849</x:v>
      </x:c>
      <x:c r="I1604" s="2" t="s">
        <x:v>35785</x:v>
      </x:c>
    </x:row>
    <x:row r="1605" spans="2:9" s="3" customFormat="1" ht="21.399999999999999" hidden="1" customHeight="1">
      <x:c r="B1605" s="2" t="s">
        <x:v>64455</x:v>
      </x:c>
      <x:c r="C1605" s="2" t="s">
        <x:v>12974</x:v>
      </x:c>
      <x:c r="D1605" s="2" t="s">
        <x:v>12983</x:v>
      </x:c>
      <x:c r="E1605" s="2" t="s">
        <x:v>48242</x:v>
      </x:c>
      <x:c r="F1605" s="2" t="s">
        <x:v>48248</x:v>
      </x:c>
      <x:c r="G1605" s="2" t="s">
        <x:v>39884</x:v>
      </x:c>
      <x:c r="H1605" s="2" t="s">
        <x:v>39849</x:v>
      </x:c>
      <x:c r="I1605" s="2" t="s">
        <x:v>2537</x:v>
      </x:c>
    </x:row>
    <x:row r="1606" spans="2:9" s="3" customFormat="1" ht="21.399999999999999" hidden="1" customHeight="1">
      <x:c r="B1606" s="2" t="s">
        <x:v>64441</x:v>
      </x:c>
      <x:c r="C1606" s="2" t="s">
        <x:v>14565</x:v>
      </x:c>
      <x:c r="D1606" s="2" t="s">
        <x:v>14572</x:v>
      </x:c>
      <x:c r="E1606" s="2" t="s">
        <x:v>48330</x:v>
      </x:c>
      <x:c r="F1606" s="2" t="s">
        <x:v>48328</x:v>
      </x:c>
      <x:c r="G1606" s="2" t="s">
        <x:v>38487</x:v>
      </x:c>
      <x:c r="H1606" s="2" t="s">
        <x:v>39849</x:v>
      </x:c>
      <x:c r="I1606" s="2" t="s">
        <x:v>57073</x:v>
      </x:c>
    </x:row>
    <x:row r="1607" spans="2:9" s="3" customFormat="1" ht="21.399999999999999" hidden="1" customHeight="1">
      <x:c r="B1607" s="2" t="s">
        <x:v>64431</x:v>
      </x:c>
      <x:c r="C1607" s="2" t="s">
        <x:v>2170</x:v>
      </x:c>
      <x:c r="D1607" s="2" t="s">
        <x:v>2171</x:v>
      </x:c>
      <x:c r="E1607" s="2" t="s">
        <x:v>48242</x:v>
      </x:c>
      <x:c r="F1607" s="2" t="s">
        <x:v>48248</x:v>
      </x:c>
      <x:c r="G1607" s="2" t="s">
        <x:v>2173</x:v>
      </x:c>
      <x:c r="H1607" s="2" t="s">
        <x:v>39849</x:v>
      </x:c>
      <x:c r="I1607" s="2" t="s">
        <x:v>2538</x:v>
      </x:c>
    </x:row>
    <x:row r="1608" spans="2:9" s="3" customFormat="1" ht="21.399999999999999" hidden="1" customHeight="1">
      <x:c r="B1608" s="2" t="s">
        <x:v>64435</x:v>
      </x:c>
      <x:c r="C1608" s="2" t="s">
        <x:v>1618</x:v>
      </x:c>
      <x:c r="D1608" s="2" t="s">
        <x:v>1614</x:v>
      </x:c>
      <x:c r="E1608" s="2" t="s">
        <x:v>48330</x:v>
      </x:c>
      <x:c r="F1608" s="2" t="s">
        <x:v>48328</x:v>
      </x:c>
      <x:c r="G1608" s="2" t="s">
        <x:v>334</x:v>
      </x:c>
      <x:c r="H1608" s="2" t="s">
        <x:v>39849</x:v>
      </x:c>
      <x:c r="I1608" s="2" t="s">
        <x:v>57096</x:v>
      </x:c>
    </x:row>
    <x:row r="1609" spans="2:9" s="3" customFormat="1" ht="21.399999999999999" hidden="1" customHeight="1">
      <x:c r="B1609" s="2" t="s">
        <x:v>64458</x:v>
      </x:c>
      <x:c r="C1609" s="2" t="s">
        <x:v>58147</x:v>
      </x:c>
      <x:c r="D1609" s="2" t="s">
        <x:v>58139</x:v>
      </x:c>
      <x:c r="E1609" s="2" t="s">
        <x:v>48330</x:v>
      </x:c>
      <x:c r="F1609" s="2" t="s">
        <x:v>48328</x:v>
      </x:c>
      <x:c r="G1609" s="2" t="s">
        <x:v>377</x:v>
      </x:c>
      <x:c r="H1609" s="2" t="s">
        <x:v>39849</x:v>
      </x:c>
      <x:c r="I1609" s="2" t="s">
        <x:v>2539</x:v>
      </x:c>
    </x:row>
    <x:row r="1610" spans="2:9" s="3" customFormat="1" ht="21.399999999999999" hidden="1" customHeight="1">
      <x:c r="B1610" s="2" t="s">
        <x:v>64459</x:v>
      </x:c>
      <x:c r="C1610" s="2" t="s">
        <x:v>69328</x:v>
      </x:c>
      <x:c r="D1610" s="2" t="s">
        <x:v>69335</x:v>
      </x:c>
      <x:c r="E1610" s="2" t="s">
        <x:v>48312</x:v>
      </x:c>
      <x:c r="F1610" s="2" t="s">
        <x:v>48325</x:v>
      </x:c>
      <x:c r="G1610" s="2" t="s">
        <x:v>51274</x:v>
      </x:c>
      <x:c r="H1610" s="2" t="s">
        <x:v>39849</x:v>
      </x:c>
      <x:c r="I1610" s="2" t="s">
        <x:v>57074</x:v>
      </x:c>
    </x:row>
    <x:row r="1611" spans="2:9" s="3" customFormat="1" ht="21.399999999999999" hidden="1" customHeight="1">
      <x:c r="B1611" s="2" t="s">
        <x:v>64430</x:v>
      </x:c>
      <x:c r="C1611" s="2" t="s">
        <x:v>1852</x:v>
      </x:c>
      <x:c r="D1611" s="2" t="s">
        <x:v>1861</x:v>
      </x:c>
      <x:c r="E1611" s="2" t="s">
        <x:v>48330</x:v>
      </x:c>
      <x:c r="F1611" s="2" t="s">
        <x:v>48328</x:v>
      </x:c>
      <x:c r="G1611" s="2" t="s">
        <x:v>339</x:v>
      </x:c>
      <x:c r="H1611" s="2" t="s">
        <x:v>39849</x:v>
      </x:c>
      <x:c r="I1611" s="2" t="s">
        <x:v>2545</x:v>
      </x:c>
    </x:row>
    <x:row r="1612" spans="2:9" s="3" customFormat="1" ht="21.399999999999999" hidden="1" customHeight="1">
      <x:c r="B1612" s="2" t="s">
        <x:v>64429</x:v>
      </x:c>
      <x:c r="C1612" s="2" t="s">
        <x:v>43430</x:v>
      </x:c>
      <x:c r="D1612" s="2" t="s">
        <x:v>43433</x:v>
      </x:c>
      <x:c r="E1612" s="2" t="s">
        <x:v>48264</x:v>
      </x:c>
      <x:c r="F1612" s="2" t="s">
        <x:v>48265</x:v>
      </x:c>
      <x:c r="G1612" s="2" t="s">
        <x:v>48597</x:v>
      </x:c>
      <x:c r="H1612" s="2" t="s">
        <x:v>39849</x:v>
      </x:c>
      <x:c r="I1612" s="2" t="s">
        <x:v>2546</x:v>
      </x:c>
    </x:row>
    <x:row r="1613" spans="2:9" s="3" customFormat="1" ht="21.399999999999999" hidden="1" customHeight="1">
      <x:c r="B1613" s="2" t="s">
        <x:v>64437</x:v>
      </x:c>
      <x:c r="C1613" s="2" t="s">
        <x:v>17865</x:v>
      </x:c>
      <x:c r="D1613" s="2" t="s">
        <x:v>17875</x:v>
      </x:c>
      <x:c r="E1613" s="2" t="s">
        <x:v>7139</x:v>
      </x:c>
      <x:c r="F1613" s="2" t="s">
        <x:v>7149</x:v>
      </x:c>
      <x:c r="G1613" s="2" t="s">
        <x:v>50584</x:v>
      </x:c>
      <x:c r="H1613" s="2" t="s">
        <x:v>39849</x:v>
      </x:c>
      <x:c r="I1613" s="2" t="s">
        <x:v>2552</x:v>
      </x:c>
    </x:row>
    <x:row r="1614" spans="2:9" s="3" customFormat="1" ht="21.399999999999999" hidden="1" customHeight="1">
      <x:c r="B1614" s="2" t="s">
        <x:v>64432</x:v>
      </x:c>
      <x:c r="C1614" s="2" t="s">
        <x:v>29546</x:v>
      </x:c>
      <x:c r="D1614" s="2" t="s">
        <x:v>29533</x:v>
      </x:c>
      <x:c r="E1614" s="2" t="s">
        <x:v>40497</x:v>
      </x:c>
      <x:c r="F1614" s="2" t="s">
        <x:v>40507</x:v>
      </x:c>
      <x:c r="G1614" s="2" t="s">
        <x:v>29534</x:v>
      </x:c>
      <x:c r="H1614" s="2" t="s">
        <x:v>39849</x:v>
      </x:c>
      <x:c r="I1614" s="2" t="s">
        <x:v>57075</x:v>
      </x:c>
    </x:row>
    <x:row r="1615" spans="2:9" s="3" customFormat="1" ht="21.399999999999999" hidden="1" customHeight="1">
      <x:c r="B1615" s="2" t="s">
        <x:v>64442</x:v>
      </x:c>
      <x:c r="C1615" s="2" t="s">
        <x:v>27768</x:v>
      </x:c>
      <x:c r="D1615" s="2" t="s">
        <x:v>27754</x:v>
      </x:c>
      <x:c r="E1615" s="2" t="s">
        <x:v>45550</x:v>
      </x:c>
      <x:c r="F1615" s="2" t="s">
        <x:v>5889</x:v>
      </x:c>
      <x:c r="G1615" s="2" t="s">
        <x:v>50101</x:v>
      </x:c>
      <x:c r="H1615" s="2" t="s">
        <x:v>39849</x:v>
      </x:c>
      <x:c r="I1615" s="2" t="s">
        <x:v>57087</x:v>
      </x:c>
    </x:row>
    <x:row r="1616" spans="2:9" s="3" customFormat="1" ht="21.399999999999999" hidden="1" customHeight="1">
      <x:c r="B1616" s="2" t="s">
        <x:v>64434</x:v>
      </x:c>
      <x:c r="C1616" s="2" t="s">
        <x:v>8096</x:v>
      </x:c>
      <x:c r="D1616" s="2" t="s">
        <x:v>8099</x:v>
      </x:c>
      <x:c r="E1616" s="2" t="s">
        <x:v>48330</x:v>
      </x:c>
      <x:c r="F1616" s="2" t="s">
        <x:v>48328</x:v>
      </x:c>
      <x:c r="G1616" s="2" t="s">
        <x:v>39699</x:v>
      </x:c>
      <x:c r="H1616" s="2" t="s">
        <x:v>39849</x:v>
      </x:c>
      <x:c r="I1616" s="2" t="s">
        <x:v>2547</x:v>
      </x:c>
    </x:row>
    <x:row r="1617" spans="2:9" s="3" customFormat="1" ht="21.399999999999999" hidden="1" customHeight="1">
      <x:c r="B1617" s="2" t="s">
        <x:v>64436</x:v>
      </x:c>
      <x:c r="C1617" s="2" t="s">
        <x:v>12806</x:v>
      </x:c>
      <x:c r="D1617" s="2" t="s">
        <x:v>12813</x:v>
      </x:c>
      <x:c r="E1617" s="2" t="s">
        <x:v>48296</x:v>
      </x:c>
      <x:c r="F1617" s="2" t="s">
        <x:v>7179</x:v>
      </x:c>
      <x:c r="G1617" s="2" t="s">
        <x:v>39865</x:v>
      </x:c>
      <x:c r="H1617" s="2" t="s">
        <x:v>39849</x:v>
      </x:c>
      <x:c r="I1617" s="2" t="s">
        <x:v>54434</x:v>
      </x:c>
    </x:row>
    <x:row r="1618" spans="2:9" s="3" customFormat="1" ht="21.399999999999999" hidden="1" customHeight="1">
      <x:c r="B1618" s="2" t="s">
        <x:v>64452</x:v>
      </x:c>
      <x:c r="C1618" s="2" t="s">
        <x:v>27423</x:v>
      </x:c>
      <x:c r="D1618" s="2" t="s">
        <x:v>27420</x:v>
      </x:c>
      <x:c r="E1618" s="2" t="s">
        <x:v>7097</x:v>
      </x:c>
      <x:c r="F1618" s="2" t="s">
        <x:v>7105</x:v>
      </x:c>
      <x:c r="G1618" s="2" t="s">
        <x:v>37120</x:v>
      </x:c>
      <x:c r="H1618" s="2" t="s">
        <x:v>39849</x:v>
      </x:c>
      <x:c r="I1618" s="2" t="s">
        <x:v>57084</x:v>
      </x:c>
    </x:row>
    <x:row r="1619" spans="2:9" s="3" customFormat="1" ht="21.399999999999999" hidden="1" customHeight="1">
      <x:c r="B1619" s="2" t="s">
        <x:v>64454</x:v>
      </x:c>
      <x:c r="C1619" s="2" t="s">
        <x:v>68908</x:v>
      </x:c>
      <x:c r="D1619" s="2" t="s">
        <x:v>68910</x:v>
      </x:c>
      <x:c r="E1619" s="2" t="s">
        <x:v>48330</x:v>
      </x:c>
      <x:c r="F1619" s="2" t="s">
        <x:v>48328</x:v>
      </x:c>
      <x:c r="G1619" s="2" t="s">
        <x:v>51143</x:v>
      </x:c>
      <x:c r="H1619" s="2" t="s">
        <x:v>39849</x:v>
      </x:c>
      <x:c r="I1619" s="2" t="s">
        <x:v>57095</x:v>
      </x:c>
    </x:row>
    <x:row r="1620" spans="2:9" s="3" customFormat="1" ht="21.399999999999999" hidden="1" customHeight="1">
      <x:c r="B1620" s="2" t="s">
        <x:v>64438</x:v>
      </x:c>
      <x:c r="C1620" s="2" t="s">
        <x:v>7697</x:v>
      </x:c>
      <x:c r="D1620" s="2" t="s">
        <x:v>7699</x:v>
      </x:c>
      <x:c r="E1620" s="2" t="s">
        <x:v>48330</x:v>
      </x:c>
      <x:c r="F1620" s="2" t="s">
        <x:v>48328</x:v>
      </x:c>
      <x:c r="G1620" s="2" t="s">
        <x:v>286</x:v>
      </x:c>
      <x:c r="H1620" s="2" t="s">
        <x:v>39849</x:v>
      </x:c>
      <x:c r="I1620" s="2" t="s">
        <x:v>2540</x:v>
      </x:c>
    </x:row>
    <x:row r="1621" spans="2:9" s="3" customFormat="1" ht="21.399999999999999" hidden="1" customHeight="1">
      <x:c r="B1621" s="2" t="s">
        <x:v>64439</x:v>
      </x:c>
      <x:c r="C1621" s="2" t="s">
        <x:v>9534</x:v>
      </x:c>
      <x:c r="D1621" s="2" t="s">
        <x:v>9539</x:v>
      </x:c>
      <x:c r="E1621" s="2" t="s">
        <x:v>48330</x:v>
      </x:c>
      <x:c r="F1621" s="2" t="s">
        <x:v>48328</x:v>
      </x:c>
      <x:c r="G1621" s="2" t="s">
        <x:v>9548</x:v>
      </x:c>
      <x:c r="H1621" s="2" t="s">
        <x:v>39849</x:v>
      </x:c>
      <x:c r="I1621" s="2" t="s">
        <x:v>2540</x:v>
      </x:c>
    </x:row>
    <x:row r="1622" spans="2:9" s="3" customFormat="1" ht="21.399999999999999" hidden="1" customHeight="1">
      <x:c r="B1622" s="2" t="s">
        <x:v>64440</x:v>
      </x:c>
      <x:c r="C1622" s="2" t="s">
        <x:v>21245</x:v>
      </x:c>
      <x:c r="D1622" s="2" t="s">
        <x:v>21250</x:v>
      </x:c>
      <x:c r="E1622" s="2" t="s">
        <x:v>48346</x:v>
      </x:c>
      <x:c r="F1622" s="2" t="s">
        <x:v>5876</x:v>
      </x:c>
      <x:c r="G1622" s="2" t="s">
        <x:v>36510</x:v>
      </x:c>
      <x:c r="H1622" s="2" t="s">
        <x:v>39849</x:v>
      </x:c>
      <x:c r="I1622" s="2" t="s">
        <x:v>57068</x:v>
      </x:c>
    </x:row>
    <x:row r="1623" spans="2:9" s="3" customFormat="1" ht="21.399999999999999" hidden="1" customHeight="1">
      <x:c r="B1623" s="2" t="s">
        <x:v>64456</x:v>
      </x:c>
      <x:c r="C1623" s="2" t="s">
        <x:v>11286</x:v>
      </x:c>
      <x:c r="D1623" s="2" t="s">
        <x:v>11281</x:v>
      </x:c>
      <x:c r="E1623" s="2" t="s">
        <x:v>48282</x:v>
      </x:c>
      <x:c r="F1623" s="2" t="s">
        <x:v>5880</x:v>
      </x:c>
      <x:c r="G1623" s="2" t="s">
        <x:v>11282</x:v>
      </x:c>
      <x:c r="H1623" s="2" t="s">
        <x:v>39849</x:v>
      </x:c>
      <x:c r="I1623" s="2" t="s">
        <x:v>2543</x:v>
      </x:c>
    </x:row>
    <x:row r="1624" spans="2:9" s="3" customFormat="1" ht="21.399999999999999" hidden="1" customHeight="1">
      <x:c r="B1624" s="2" t="s">
        <x:v>64470</x:v>
      </x:c>
      <x:c r="C1624" s="2" t="s">
        <x:v>30252</x:v>
      </x:c>
      <x:c r="D1624" s="2" t="s">
        <x:v>30263</x:v>
      </x:c>
      <x:c r="E1624" s="2" t="s">
        <x:v>48330</x:v>
      </x:c>
      <x:c r="F1624" s="2" t="s">
        <x:v>48328</x:v>
      </x:c>
      <x:c r="G1624" s="2" t="s">
        <x:v>45456</x:v>
      </x:c>
      <x:c r="H1624" s="2" t="s">
        <x:v>39849</x:v>
      </x:c>
      <x:c r="I1624" s="2" t="s">
        <x:v>2549</x:v>
      </x:c>
    </x:row>
    <x:row r="1625" spans="2:9" s="3" customFormat="1" ht="21.399999999999999" hidden="1" customHeight="1">
      <x:c r="B1625" s="2" t="s">
        <x:v>64473</x:v>
      </x:c>
      <x:c r="C1625" s="2" t="s">
        <x:v>29182</x:v>
      </x:c>
      <x:c r="D1625" s="2" t="s">
        <x:v>29185</x:v>
      </x:c>
      <x:c r="E1625" s="2" t="s">
        <x:v>48330</x:v>
      </x:c>
      <x:c r="F1625" s="2" t="s">
        <x:v>48328</x:v>
      </x:c>
      <x:c r="G1625" s="2" t="s">
        <x:v>36152</x:v>
      </x:c>
      <x:c r="H1625" s="2" t="s">
        <x:v>39849</x:v>
      </x:c>
      <x:c r="I1625" s="2" t="s">
        <x:v>57083</x:v>
      </x:c>
    </x:row>
    <x:row r="1626" spans="2:9" s="3" customFormat="1" ht="21.399999999999999" hidden="1" customHeight="1">
      <x:c r="B1626" s="2" t="s">
        <x:v>64488</x:v>
      </x:c>
      <x:c r="C1626" s="2" t="s">
        <x:v>16952</x:v>
      </x:c>
      <x:c r="D1626" s="2" t="s">
        <x:v>16956</x:v>
      </x:c>
      <x:c r="E1626" s="2" t="s">
        <x:v>48330</x:v>
      </x:c>
      <x:c r="F1626" s="2" t="s">
        <x:v>48328</x:v>
      </x:c>
      <x:c r="G1626" s="2" t="s">
        <x:v>59249</x:v>
      </x:c>
      <x:c r="H1626" s="2" t="s">
        <x:v>39849</x:v>
      </x:c>
      <x:c r="I1626" s="2" t="s">
        <x:v>57069</x:v>
      </x:c>
    </x:row>
    <x:row r="1627" spans="2:9" s="3" customFormat="1" ht="21.399999999999999" hidden="1" customHeight="1">
      <x:c r="B1627" s="2" t="s">
        <x:v>64486</x:v>
      </x:c>
      <x:c r="C1627" s="2" t="s">
        <x:v>70020</x:v>
      </x:c>
      <x:c r="D1627" s="2" t="s">
        <x:v>70030</x:v>
      </x:c>
      <x:c r="E1627" s="2" t="s">
        <x:v>48330</x:v>
      </x:c>
      <x:c r="F1627" s="2" t="s">
        <x:v>48328</x:v>
      </x:c>
      <x:c r="G1627" s="2" t="s">
        <x:v>39636</x:v>
      </x:c>
      <x:c r="H1627" s="2" t="s">
        <x:v>39849</x:v>
      </x:c>
      <x:c r="I1627" s="2" t="s">
        <x:v>35770</x:v>
      </x:c>
    </x:row>
    <x:row r="1628" spans="2:9" s="3" customFormat="1" ht="21.399999999999999" hidden="1" customHeight="1">
      <x:c r="B1628" s="2" t="s">
        <x:v>64462</x:v>
      </x:c>
      <x:c r="C1628" s="2" t="s">
        <x:v>29204</x:v>
      </x:c>
      <x:c r="D1628" s="2" t="s">
        <x:v>29210</x:v>
      </x:c>
      <x:c r="E1628" s="2" t="s">
        <x:v>48336</x:v>
      </x:c>
      <x:c r="F1628" s="2" t="s">
        <x:v>48343</x:v>
      </x:c>
      <x:c r="G1628" s="2" t="s">
        <x:v>36168</x:v>
      </x:c>
      <x:c r="H1628" s="2" t="s">
        <x:v>39849</x:v>
      </x:c>
      <x:c r="I1628" s="2" t="s">
        <x:v>2541</x:v>
      </x:c>
    </x:row>
    <x:row r="1629" spans="2:9" s="3" customFormat="1" ht="21.399999999999999" hidden="1" customHeight="1">
      <x:c r="B1629" s="2" t="s">
        <x:v>64465</x:v>
      </x:c>
      <x:c r="C1629" s="2" t="s">
        <x:v>16398</x:v>
      </x:c>
      <x:c r="D1629" s="2" t="s">
        <x:v>16399</x:v>
      </x:c>
      <x:c r="E1629" s="2" t="s">
        <x:v>48346</x:v>
      </x:c>
      <x:c r="F1629" s="2" t="s">
        <x:v>5876</x:v>
      </x:c>
      <x:c r="G1629" s="2" t="s">
        <x:v>50300</x:v>
      </x:c>
      <x:c r="H1629" s="2" t="s">
        <x:v>39849</x:v>
      </x:c>
      <x:c r="I1629" s="2" t="s">
        <x:v>57085</x:v>
      </x:c>
    </x:row>
    <x:row r="1630" spans="2:9" s="3" customFormat="1" ht="21.399999999999999" hidden="1" customHeight="1">
      <x:c r="B1630" s="2" t="s">
        <x:v>64477</x:v>
      </x:c>
      <x:c r="C1630" s="2" t="s">
        <x:v>25850</x:v>
      </x:c>
      <x:c r="D1630" s="2" t="s">
        <x:v>25858</x:v>
      </x:c>
      <x:c r="E1630" s="2" t="s">
        <x:v>48346</x:v>
      </x:c>
      <x:c r="F1630" s="2" t="s">
        <x:v>5876</x:v>
      </x:c>
      <x:c r="G1630" s="2" t="s">
        <x:v>50300</x:v>
      </x:c>
      <x:c r="H1630" s="2" t="s">
        <x:v>39849</x:v>
      </x:c>
      <x:c r="I1630" s="2" t="s">
        <x:v>57089</x:v>
      </x:c>
    </x:row>
    <x:row r="1631" spans="2:9" s="3" customFormat="1" ht="21.399999999999999" hidden="1" customHeight="1">
      <x:c r="B1631" s="2" t="s">
        <x:v>64484</x:v>
      </x:c>
      <x:c r="C1631" s="2" t="s">
        <x:v>12043</x:v>
      </x:c>
      <x:c r="D1631" s="2" t="s">
        <x:v>12048</x:v>
      </x:c>
      <x:c r="E1631" s="2" t="s">
        <x:v>34353</x:v>
      </x:c>
      <x:c r="F1631" s="2" t="s">
        <x:v>6537</x:v>
      </x:c>
      <x:c r="G1631" s="2" t="s">
        <x:v>51122</x:v>
      </x:c>
      <x:c r="H1631" s="2" t="s">
        <x:v>39849</x:v>
      </x:c>
      <x:c r="I1631" s="2" t="s">
        <x:v>57108</x:v>
      </x:c>
    </x:row>
    <x:row r="1632" spans="2:9" s="3" customFormat="1" ht="21.399999999999999" hidden="1" customHeight="1">
      <x:c r="B1632" s="2" t="s">
        <x:v>64478</x:v>
      </x:c>
      <x:c r="C1632" s="2" t="s">
        <x:v>20813</x:v>
      </x:c>
      <x:c r="D1632" s="2" t="s">
        <x:v>20803</x:v>
      </x:c>
      <x:c r="E1632" s="2" t="s">
        <x:v>48346</x:v>
      </x:c>
      <x:c r="F1632" s="2" t="s">
        <x:v>5876</x:v>
      </x:c>
      <x:c r="G1632" s="2" t="s">
        <x:v>36420</x:v>
      </x:c>
      <x:c r="H1632" s="2" t="s">
        <x:v>39849</x:v>
      </x:c>
      <x:c r="I1632" s="2" t="s">
        <x:v>54440</x:v>
      </x:c>
    </x:row>
    <x:row r="1633" spans="2:9" s="3" customFormat="1" ht="21.399999999999999" hidden="1" customHeight="1">
      <x:c r="B1633" s="2" t="s">
        <x:v>64479</x:v>
      </x:c>
      <x:c r="C1633" s="2" t="s">
        <x:v>29044</x:v>
      </x:c>
      <x:c r="D1633" s="2" t="s">
        <x:v>29042</x:v>
      </x:c>
      <x:c r="E1633" s="2" t="s">
        <x:v>4311</x:v>
      </x:c>
      <x:c r="F1633" s="2" t="s">
        <x:v>4313</x:v>
      </x:c>
      <x:c r="G1633" s="2" t="s">
        <x:v>38083</x:v>
      </x:c>
      <x:c r="H1633" s="2" t="s">
        <x:v>39849</x:v>
      </x:c>
      <x:c r="I1633" s="2" t="s">
        <x:v>35773</x:v>
      </x:c>
    </x:row>
    <x:row r="1634" spans="2:9" s="3" customFormat="1" ht="21.399999999999999" hidden="1" customHeight="1">
      <x:c r="B1634" s="2" t="s">
        <x:v>64490</x:v>
      </x:c>
      <x:c r="C1634" s="2" t="s">
        <x:v>43270</x:v>
      </x:c>
      <x:c r="D1634" s="2" t="s">
        <x:v>43271</x:v>
      </x:c>
      <x:c r="E1634" s="2" t="s">
        <x:v>48312</x:v>
      </x:c>
      <x:c r="F1634" s="2" t="s">
        <x:v>48325</x:v>
      </x:c>
      <x:c r="G1634" s="2" t="s">
        <x:v>43283</x:v>
      </x:c>
      <x:c r="H1634" s="2" t="s">
        <x:v>39849</x:v>
      </x:c>
      <x:c r="I1634" s="2" t="s">
        <x:v>2542</x:v>
      </x:c>
    </x:row>
    <x:row r="1635" spans="2:9" s="3" customFormat="1" ht="21.399999999999999" hidden="1" customHeight="1">
      <x:c r="B1635" s="2" t="s">
        <x:v>64491</x:v>
      </x:c>
      <x:c r="C1635" s="2" t="s">
        <x:v>20764</x:v>
      </x:c>
      <x:c r="D1635" s="2" t="s">
        <x:v>20766</x:v>
      </x:c>
      <x:c r="E1635" s="2" t="s">
        <x:v>48314</x:v>
      </x:c>
      <x:c r="F1635" s="2" t="s">
        <x:v>48317</x:v>
      </x:c>
      <x:c r="G1635" s="2" t="s">
        <x:v>36390</x:v>
      </x:c>
      <x:c r="H1635" s="2" t="s">
        <x:v>39849</x:v>
      </x:c>
      <x:c r="I1635" s="2" t="s">
        <x:v>35761</x:v>
      </x:c>
    </x:row>
    <x:row r="1636" spans="2:9" s="3" customFormat="1" ht="21.399999999999999" hidden="1" customHeight="1">
      <x:c r="B1636" s="2" t="s">
        <x:v>64480</x:v>
      </x:c>
      <x:c r="C1636" s="2" t="s">
        <x:v>28794</x:v>
      </x:c>
      <x:c r="D1636" s="2" t="s">
        <x:v>28796</x:v>
      </x:c>
      <x:c r="E1636" s="2" t="s">
        <x:v>48264</x:v>
      </x:c>
      <x:c r="F1636" s="2" t="s">
        <x:v>48265</x:v>
      </x:c>
      <x:c r="G1636" s="2" t="s">
        <x:v>36120</x:v>
      </x:c>
      <x:c r="H1636" s="2" t="s">
        <x:v>39849</x:v>
      </x:c>
      <x:c r="I1636" s="2" t="s">
        <x:v>35780</x:v>
      </x:c>
    </x:row>
    <x:row r="1637" spans="2:9" s="3" customFormat="1" ht="21.399999999999999" hidden="1" customHeight="1">
      <x:c r="B1637" s="2" t="s">
        <x:v>64460</x:v>
      </x:c>
      <x:c r="C1637" s="2" t="s">
        <x:v>70041</x:v>
      </x:c>
      <x:c r="D1637" s="2" t="s">
        <x:v>70039</x:v>
      </x:c>
      <x:c r="E1637" s="2" t="s">
        <x:v>48296</x:v>
      </x:c>
      <x:c r="F1637" s="2" t="s">
        <x:v>7179</x:v>
      </x:c>
      <x:c r="G1637" s="2" t="s">
        <x:v>51432</x:v>
      </x:c>
      <x:c r="H1637" s="2" t="s">
        <x:v>39849</x:v>
      </x:c>
      <x:c r="I1637" s="2" t="s">
        <x:v>54530</x:v>
      </x:c>
    </x:row>
    <x:row r="1638" spans="2:9" s="3" customFormat="1" ht="21.399999999999999" hidden="1" customHeight="1">
      <x:c r="B1638" s="2" t="s">
        <x:v>64485</x:v>
      </x:c>
      <x:c r="C1638" s="2" t="s">
        <x:v>13149</x:v>
      </x:c>
      <x:c r="D1638" s="2" t="s">
        <x:v>13155</x:v>
      </x:c>
      <x:c r="E1638" s="2" t="s">
        <x:v>48312</x:v>
      </x:c>
      <x:c r="F1638" s="2" t="s">
        <x:v>48325</x:v>
      </x:c>
      <x:c r="G1638" s="2" t="s">
        <x:v>37845</x:v>
      </x:c>
      <x:c r="H1638" s="2" t="s">
        <x:v>39849</x:v>
      </x:c>
      <x:c r="I1638" s="2" t="s">
        <x:v>35758</x:v>
      </x:c>
    </x:row>
    <x:row r="1639" spans="2:9" s="3" customFormat="1" ht="21.399999999999999" hidden="1" customHeight="1">
      <x:c r="B1639" s="2" t="s">
        <x:v>64463</x:v>
      </x:c>
      <x:c r="C1639" s="2" t="s">
        <x:v>16970</x:v>
      </x:c>
      <x:c r="D1639" s="2" t="s">
        <x:v>16977</x:v>
      </x:c>
      <x:c r="E1639" s="2" t="s">
        <x:v>48330</x:v>
      </x:c>
      <x:c r="F1639" s="2" t="s">
        <x:v>48328</x:v>
      </x:c>
      <x:c r="G1639" s="2" t="s">
        <x:v>50375</x:v>
      </x:c>
      <x:c r="H1639" s="2" t="s">
        <x:v>39849</x:v>
      </x:c>
      <x:c r="I1639" s="2" t="s">
        <x:v>35762</x:v>
      </x:c>
    </x:row>
    <x:row r="1640" spans="2:9" s="3" customFormat="1" ht="21.399999999999999" hidden="1" customHeight="1">
      <x:c r="B1640" s="2" t="s">
        <x:v>64461</x:v>
      </x:c>
      <x:c r="C1640" s="2" t="s">
        <x:v>42587</x:v>
      </x:c>
      <x:c r="D1640" s="2" t="s">
        <x:v>42578</x:v>
      </x:c>
      <x:c r="E1640" s="2" t="s">
        <x:v>48330</x:v>
      </x:c>
      <x:c r="F1640" s="2" t="s">
        <x:v>48328</x:v>
      </x:c>
      <x:c r="G1640" s="2" t="s">
        <x:v>59249</x:v>
      </x:c>
      <x:c r="H1640" s="2" t="s">
        <x:v>39849</x:v>
      </x:c>
      <x:c r="I1640" s="2" t="s">
        <x:v>2551</x:v>
      </x:c>
    </x:row>
    <x:row r="1641" spans="2:9" s="3" customFormat="1" ht="21.399999999999999" hidden="1" customHeight="1">
      <x:c r="B1641" s="2" t="s">
        <x:v>64474</x:v>
      </x:c>
      <x:c r="C1641" s="2" t="s">
        <x:v>14794</x:v>
      </x:c>
      <x:c r="D1641" s="2" t="s">
        <x:v>14787</x:v>
      </x:c>
      <x:c r="E1641" s="2" t="s">
        <x:v>48323</x:v>
      </x:c>
      <x:c r="F1641" s="2" t="s">
        <x:v>48324</x:v>
      </x:c>
      <x:c r="G1641" s="2" t="s">
        <x:v>14801</x:v>
      </x:c>
      <x:c r="H1641" s="2" t="s">
        <x:v>39849</x:v>
      </x:c>
      <x:c r="I1641" s="2" t="s">
        <x:v>35763</x:v>
      </x:c>
    </x:row>
    <x:row r="1642" spans="2:9" s="3" customFormat="1" ht="21.399999999999999" hidden="1" customHeight="1">
      <x:c r="B1642" s="2" t="s">
        <x:v>64476</x:v>
      </x:c>
      <x:c r="C1642" s="2" t="s">
        <x:v>16684</x:v>
      </x:c>
      <x:c r="D1642" s="2" t="s">
        <x:v>16704</x:v>
      </x:c>
      <x:c r="E1642" s="2" t="s">
        <x:v>48315</x:v>
      </x:c>
      <x:c r="F1642" s="2" t="s">
        <x:v>6299</x:v>
      </x:c>
      <x:c r="G1642" s="2" t="s">
        <x:v>45374</x:v>
      </x:c>
      <x:c r="H1642" s="2" t="s">
        <x:v>39849</x:v>
      </x:c>
      <x:c r="I1642" s="2" t="s">
        <x:v>2553</x:v>
      </x:c>
    </x:row>
    <x:row r="1643" spans="2:9" s="3" customFormat="1" ht="21.399999999999999" hidden="1" customHeight="1">
      <x:c r="B1643" s="2" t="s">
        <x:v>64481</x:v>
      </x:c>
      <x:c r="C1643" s="2" t="s">
        <x:v>10697</x:v>
      </x:c>
      <x:c r="D1643" s="2" t="s">
        <x:v>10694</x:v>
      </x:c>
      <x:c r="E1643" s="2" t="s">
        <x:v>48314</x:v>
      </x:c>
      <x:c r="F1643" s="2" t="s">
        <x:v>48317</x:v>
      </x:c>
      <x:c r="G1643" s="2" t="s">
        <x:v>10698</x:v>
      </x:c>
      <x:c r="H1643" s="2" t="s">
        <x:v>39849</x:v>
      </x:c>
      <x:c r="I1643" s="2" t="s">
        <x:v>35788</x:v>
      </x:c>
    </x:row>
    <x:row r="1644" spans="2:9" s="3" customFormat="1" ht="21.399999999999999" hidden="1" customHeight="1">
      <x:c r="B1644" s="2" t="s">
        <x:v>64487</x:v>
      </x:c>
      <x:c r="C1644" s="2" t="s">
        <x:v>2266</x:v>
      </x:c>
      <x:c r="D1644" s="2" t="s">
        <x:v>2263</x:v>
      </x:c>
      <x:c r="E1644" s="2" t="s">
        <x:v>48332</x:v>
      </x:c>
      <x:c r="F1644" s="2" t="s">
        <x:v>5870</x:v>
      </x:c>
      <x:c r="G1644" s="2" t="s">
        <x:v>49696</x:v>
      </x:c>
      <x:c r="H1644" s="2" t="s">
        <x:v>39849</x:v>
      </x:c>
      <x:c r="I1644" s="2" t="s">
        <x:v>2554</x:v>
      </x:c>
    </x:row>
    <x:row r="1645" spans="2:9" s="3" customFormat="1" ht="21.399999999999999" hidden="1" customHeight="1">
      <x:c r="B1645" s="2" t="s">
        <x:v>64482</x:v>
      </x:c>
      <x:c r="C1645" s="2" t="s">
        <x:v>69265</x:v>
      </x:c>
      <x:c r="D1645" s="2" t="s">
        <x:v>69257</x:v>
      </x:c>
      <x:c r="E1645" s="2" t="s">
        <x:v>48330</x:v>
      </x:c>
      <x:c r="F1645" s="2" t="s">
        <x:v>48328</x:v>
      </x:c>
      <x:c r="G1645" s="2" t="s">
        <x:v>69253</x:v>
      </x:c>
      <x:c r="H1645" s="2" t="s">
        <x:v>39849</x:v>
      </x:c>
      <x:c r="I1645" s="2" t="s">
        <x:v>57112</x:v>
      </x:c>
    </x:row>
    <x:row r="1646" spans="2:9" s="3" customFormat="1" ht="21.399999999999999" hidden="1" customHeight="1">
      <x:c r="B1646" s="2" t="s">
        <x:v>64475</x:v>
      </x:c>
      <x:c r="C1646" s="2" t="s">
        <x:v>69260</x:v>
      </x:c>
      <x:c r="D1646" s="2" t="s">
        <x:v>69261</x:v>
      </x:c>
      <x:c r="E1646" s="2" t="s">
        <x:v>48330</x:v>
      </x:c>
      <x:c r="F1646" s="2" t="s">
        <x:v>48328</x:v>
      </x:c>
      <x:c r="G1646" s="2" t="s">
        <x:v>51295</x:v>
      </x:c>
      <x:c r="H1646" s="2" t="s">
        <x:v>39849</x:v>
      </x:c>
      <x:c r="I1646" s="2" t="s">
        <x:v>57112</x:v>
      </x:c>
    </x:row>
    <x:row r="1647" spans="2:9" s="3" customFormat="1" ht="21.399999999999999" hidden="1" customHeight="1">
      <x:c r="B1647" s="2" t="s">
        <x:v>64483</x:v>
      </x:c>
      <x:c r="C1647" s="2" t="s">
        <x:v>68965</x:v>
      </x:c>
      <x:c r="D1647" s="2" t="s">
        <x:v>68957</x:v>
      </x:c>
      <x:c r="E1647" s="2" t="s">
        <x:v>48330</x:v>
      </x:c>
      <x:c r="F1647" s="2" t="s">
        <x:v>48328</x:v>
      </x:c>
      <x:c r="G1647" s="2" t="s">
        <x:v>32586</x:v>
      </x:c>
      <x:c r="H1647" s="2" t="s">
        <x:v>39849</x:v>
      </x:c>
      <x:c r="I1647" s="2" t="s">
        <x:v>35764</x:v>
      </x:c>
    </x:row>
    <x:row r="1648" spans="2:9" s="3" customFormat="1" ht="21.399999999999999" hidden="1" customHeight="1">
      <x:c r="B1648" s="2" t="s">
        <x:v>64464</x:v>
      </x:c>
      <x:c r="C1648" s="2" t="s">
        <x:v>13207</x:v>
      </x:c>
      <x:c r="D1648" s="2" t="s">
        <x:v>13206</x:v>
      </x:c>
      <x:c r="E1648" s="2" t="s">
        <x:v>48332</x:v>
      </x:c>
      <x:c r="F1648" s="2" t="s">
        <x:v>5870</x:v>
      </x:c>
      <x:c r="G1648" s="2" t="s">
        <x:v>13203</x:v>
      </x:c>
      <x:c r="H1648" s="2" t="s">
        <x:v>39849</x:v>
      </x:c>
      <x:c r="I1648" s="2" t="s">
        <x:v>35765</x:v>
      </x:c>
    </x:row>
    <x:row r="1649" spans="2:9" s="3" customFormat="1" ht="21.399999999999999" hidden="1" customHeight="1">
      <x:c r="B1649" s="2" t="s">
        <x:v>64489</x:v>
      </x:c>
      <x:c r="C1649" s="2" t="s">
        <x:v>32611</x:v>
      </x:c>
      <x:c r="D1649" s="2" t="s">
        <x:v>32604</x:v>
      </x:c>
      <x:c r="E1649" s="2" t="s">
        <x:v>48330</x:v>
      </x:c>
      <x:c r="F1649" s="2" t="s">
        <x:v>48328</x:v>
      </x:c>
      <x:c r="G1649" s="2" t="s">
        <x:v>3829</x:v>
      </x:c>
      <x:c r="H1649" s="2" t="s">
        <x:v>39849</x:v>
      </x:c>
      <x:c r="I1649" s="2" t="s">
        <x:v>57127</x:v>
      </x:c>
    </x:row>
    <x:row r="1650" spans="2:9" s="3" customFormat="1" ht="21.399999999999999" hidden="1" customHeight="1">
      <x:c r="B1650" s="2" t="s">
        <x:v>64466</x:v>
      </x:c>
      <x:c r="C1650" s="2" t="s">
        <x:v>27522</x:v>
      </x:c>
      <x:c r="D1650" s="2" t="s">
        <x:v>27520</x:v>
      </x:c>
      <x:c r="E1650" s="2" t="s">
        <x:v>48312</x:v>
      </x:c>
      <x:c r="F1650" s="2" t="s">
        <x:v>48325</x:v>
      </x:c>
      <x:c r="G1650" s="2" t="s">
        <x:v>37141</x:v>
      </x:c>
      <x:c r="H1650" s="2" t="s">
        <x:v>39849</x:v>
      </x:c>
      <x:c r="I1650" s="2" t="s">
        <x:v>35767</x:v>
      </x:c>
    </x:row>
    <x:row r="1651" spans="2:9" s="3" customFormat="1" ht="21.399999999999999" hidden="1" customHeight="1">
      <x:c r="B1651" s="2" t="s">
        <x:v>64467</x:v>
      </x:c>
      <x:c r="C1651" s="2" t="s">
        <x:v>62032</x:v>
      </x:c>
      <x:c r="D1651" s="2" t="s">
        <x:v>62034</x:v>
      </x:c>
      <x:c r="E1651" s="2" t="s">
        <x:v>48330</x:v>
      </x:c>
      <x:c r="F1651" s="2" t="s">
        <x:v>48328</x:v>
      </x:c>
      <x:c r="G1651" s="2" t="s">
        <x:v>62023</x:v>
      </x:c>
      <x:c r="H1651" s="2" t="s">
        <x:v>39849</x:v>
      </x:c>
      <x:c r="I1651" s="2" t="s">
        <x:v>54424</x:v>
      </x:c>
    </x:row>
    <x:row r="1652" spans="2:9" s="3" customFormat="1" ht="21.399999999999999" hidden="1" customHeight="1">
      <x:c r="B1652" s="2" t="s">
        <x:v>64471</x:v>
      </x:c>
      <x:c r="C1652" s="2" t="s">
        <x:v>32249</x:v>
      </x:c>
      <x:c r="D1652" s="2" t="s">
        <x:v>32248</x:v>
      </x:c>
      <x:c r="E1652" s="2" t="s">
        <x:v>48315</x:v>
      </x:c>
      <x:c r="F1652" s="2" t="s">
        <x:v>6299</x:v>
      </x:c>
      <x:c r="G1652" s="2" t="s">
        <x:v>352</x:v>
      </x:c>
      <x:c r="H1652" s="2" t="s">
        <x:v>39849</x:v>
      </x:c>
      <x:c r="I1652" s="2" t="s">
        <x:v>57118</x:v>
      </x:c>
    </x:row>
    <x:row r="1653" spans="2:9" s="3" customFormat="1" ht="21.399999999999999" hidden="1" customHeight="1">
      <x:c r="B1653" s="2" t="s">
        <x:v>64468</x:v>
      </x:c>
      <x:c r="C1653" s="2" t="s">
        <x:v>43462</x:v>
      </x:c>
      <x:c r="D1653" s="2" t="s">
        <x:v>43470</x:v>
      </x:c>
      <x:c r="E1653" s="2" t="s">
        <x:v>45550</x:v>
      </x:c>
      <x:c r="F1653" s="2" t="s">
        <x:v>5889</x:v>
      </x:c>
      <x:c r="G1653" s="2" t="s">
        <x:v>48576</x:v>
      </x:c>
      <x:c r="H1653" s="2" t="s">
        <x:v>39849</x:v>
      </x:c>
      <x:c r="I1653" s="2" t="s">
        <x:v>2555</x:v>
      </x:c>
    </x:row>
    <x:row r="1654" spans="2:9" s="3" customFormat="1" ht="21.399999999999999" hidden="1" customHeight="1">
      <x:c r="B1654" s="2" t="s">
        <x:v>64469</x:v>
      </x:c>
      <x:c r="C1654" s="2" t="s">
        <x:v>16446</x:v>
      </x:c>
      <x:c r="D1654" s="2" t="s">
        <x:v>16465</x:v>
      </x:c>
      <x:c r="E1654" s="2" t="s">
        <x:v>48296</x:v>
      </x:c>
      <x:c r="F1654" s="2" t="s">
        <x:v>7179</x:v>
      </x:c>
      <x:c r="G1654" s="2" t="s">
        <x:v>16469</x:v>
      </x:c>
      <x:c r="H1654" s="2" t="s">
        <x:v>39849</x:v>
      </x:c>
      <x:c r="I1654" s="2" t="s">
        <x:v>57103</x:v>
      </x:c>
    </x:row>
    <x:row r="1655" spans="2:9" s="3" customFormat="1" ht="21.399999999999999" hidden="1" customHeight="1">
      <x:c r="B1655" s="2" t="s">
        <x:v>64472</x:v>
      </x:c>
      <x:c r="C1655" s="2" t="s">
        <x:v>28021</x:v>
      </x:c>
      <x:c r="D1655" s="2" t="s">
        <x:v>28030</x:v>
      </x:c>
      <x:c r="E1655" s="2" t="s">
        <x:v>48330</x:v>
      </x:c>
      <x:c r="F1655" s="2" t="s">
        <x:v>48328</x:v>
      </x:c>
      <x:c r="G1655" s="2" t="s">
        <x:v>36061</x:v>
      </x:c>
      <x:c r="H1655" s="2" t="s">
        <x:v>39849</x:v>
      </x:c>
      <x:c r="I1655" s="2" t="s">
        <x:v>57111</x:v>
      </x:c>
    </x:row>
    <x:row r="1656" spans="2:9" s="3" customFormat="1" ht="21.399999999999999" hidden="1" customHeight="1">
      <x:c r="B1656" s="2" t="s">
        <x:v>64520</x:v>
      </x:c>
      <x:c r="C1656" s="2" t="s">
        <x:v>70323</x:v>
      </x:c>
      <x:c r="D1656" s="2" t="s">
        <x:v>70324</x:v>
      </x:c>
      <x:c r="E1656" s="2" t="s">
        <x:v>48330</x:v>
      </x:c>
      <x:c r="F1656" s="2" t="s">
        <x:v>48328</x:v>
      </x:c>
      <x:c r="G1656" s="2" t="s">
        <x:v>36061</x:v>
      </x:c>
      <x:c r="H1656" s="2" t="s">
        <x:v>39849</x:v>
      </x:c>
      <x:c r="I1656" s="2" t="s">
        <x:v>35784</x:v>
      </x:c>
    </x:row>
    <x:row r="1657" spans="2:9" s="3" customFormat="1" ht="21.399999999999999" hidden="1" customHeight="1">
      <x:c r="B1657" s="2" t="s">
        <x:v>64510</x:v>
      </x:c>
      <x:c r="C1657" s="2" t="s">
        <x:v>14125</x:v>
      </x:c>
      <x:c r="D1657" s="2" t="s">
        <x:v>14120</x:v>
      </x:c>
      <x:c r="E1657" s="2" t="s">
        <x:v>48330</x:v>
      </x:c>
      <x:c r="F1657" s="2" t="s">
        <x:v>48328</x:v>
      </x:c>
      <x:c r="G1657" s="2" t="s">
        <x:v>36221</x:v>
      </x:c>
      <x:c r="H1657" s="2" t="s">
        <x:v>39849</x:v>
      </x:c>
      <x:c r="I1657" s="2" t="s">
        <x:v>2408</x:v>
      </x:c>
    </x:row>
    <x:row r="1658" spans="2:9" s="3" customFormat="1" ht="21.399999999999999" hidden="1" customHeight="1">
      <x:c r="B1658" s="2" t="s">
        <x:v>64504</x:v>
      </x:c>
      <x:c r="C1658" s="2" t="s">
        <x:v>21004</x:v>
      </x:c>
      <x:c r="D1658" s="2" t="s">
        <x:v>21005</x:v>
      </x:c>
      <x:c r="E1658" s="2" t="s">
        <x:v>48330</x:v>
      </x:c>
      <x:c r="F1658" s="2" t="s">
        <x:v>48328</x:v>
      </x:c>
      <x:c r="G1658" s="2" t="s">
        <x:v>4397</x:v>
      </x:c>
      <x:c r="H1658" s="2" t="s">
        <x:v>39849</x:v>
      </x:c>
      <x:c r="I1658" s="2" t="s">
        <x:v>57098</x:v>
      </x:c>
    </x:row>
    <x:row r="1659" spans="2:9" s="3" customFormat="1" ht="21.399999999999999" hidden="1" customHeight="1">
      <x:c r="B1659" s="2" t="s">
        <x:v>64498</x:v>
      </x:c>
      <x:c r="C1659" s="2" t="s">
        <x:v>4873</x:v>
      </x:c>
      <x:c r="D1659" s="2" t="s">
        <x:v>4877</x:v>
      </x:c>
      <x:c r="E1659" s="2" t="s">
        <x:v>48252</x:v>
      </x:c>
      <x:c r="F1659" s="2" t="s">
        <x:v>6365</x:v>
      </x:c>
      <x:c r="G1659" s="2" t="s">
        <x:v>66591</x:v>
      </x:c>
      <x:c r="H1659" s="2" t="s">
        <x:v>39849</x:v>
      </x:c>
      <x:c r="I1659" s="2" t="s">
        <x:v>2419</x:v>
      </x:c>
    </x:row>
    <x:row r="1660" spans="2:9" s="3" customFormat="1" ht="21.399999999999999" hidden="1" customHeight="1">
      <x:c r="B1660" s="2" t="s">
        <x:v>64509</x:v>
      </x:c>
      <x:c r="C1660" s="2" t="s">
        <x:v>29051</x:v>
      </x:c>
      <x:c r="D1660" s="2" t="s">
        <x:v>29059</x:v>
      </x:c>
      <x:c r="E1660" s="2" t="s">
        <x:v>48330</x:v>
      </x:c>
      <x:c r="F1660" s="2" t="s">
        <x:v>48328</x:v>
      </x:c>
      <x:c r="G1660" s="2" t="s">
        <x:v>36037</x:v>
      </x:c>
      <x:c r="H1660" s="2" t="s">
        <x:v>39849</x:v>
      </x:c>
      <x:c r="I1660" s="2" t="s">
        <x:v>57113</x:v>
      </x:c>
    </x:row>
    <x:row r="1661" spans="2:9" s="3" customFormat="1" ht="21.399999999999999" hidden="1" customHeight="1">
      <x:c r="B1661" s="2" t="s">
        <x:v>64494</x:v>
      </x:c>
      <x:c r="C1661" s="2" t="s">
        <x:v>8879</x:v>
      </x:c>
      <x:c r="D1661" s="2" t="s">
        <x:v>8876</x:v>
      </x:c>
      <x:c r="E1661" s="2" t="s">
        <x:v>48242</x:v>
      </x:c>
      <x:c r="F1661" s="2" t="s">
        <x:v>48248</x:v>
      </x:c>
      <x:c r="G1661" s="2" t="s">
        <x:v>39731</x:v>
      </x:c>
      <x:c r="H1661" s="2" t="s">
        <x:v>39849</x:v>
      </x:c>
      <x:c r="I1661" s="2" t="s">
        <x:v>57110</x:v>
      </x:c>
    </x:row>
    <x:row r="1662" spans="2:9" s="3" customFormat="1" ht="21.399999999999999" hidden="1" customHeight="1">
      <x:c r="B1662" s="2" t="s">
        <x:v>64507</x:v>
      </x:c>
      <x:c r="C1662" s="2" t="s">
        <x:v>8749</x:v>
      </x:c>
      <x:c r="D1662" s="2" t="s">
        <x:v>8744</x:v>
      </x:c>
      <x:c r="E1662" s="2" t="s">
        <x:v>48315</x:v>
      </x:c>
      <x:c r="F1662" s="2" t="s">
        <x:v>6299</x:v>
      </x:c>
      <x:c r="G1662" s="2" t="s">
        <x:v>6139</x:v>
      </x:c>
      <x:c r="H1662" s="2" t="s">
        <x:v>39849</x:v>
      </x:c>
      <x:c r="I1662" s="2" t="s">
        <x:v>2411</x:v>
      </x:c>
    </x:row>
    <x:row r="1663" spans="2:9" s="3" customFormat="1" ht="21.399999999999999" hidden="1" customHeight="1">
      <x:c r="B1663" s="2" t="s">
        <x:v>64517</x:v>
      </x:c>
      <x:c r="C1663" s="2" t="s">
        <x:v>13924</x:v>
      </x:c>
      <x:c r="D1663" s="2" t="s">
        <x:v>13916</x:v>
      </x:c>
      <x:c r="E1663" s="2" t="s">
        <x:v>7097</x:v>
      </x:c>
      <x:c r="F1663" s="2" t="s">
        <x:v>7105</x:v>
      </x:c>
      <x:c r="G1663" s="2" t="s">
        <x:v>37815</x:v>
      </x:c>
      <x:c r="H1663" s="2" t="s">
        <x:v>39849</x:v>
      </x:c>
      <x:c r="I1663" s="2" t="s">
        <x:v>54431</x:v>
      </x:c>
    </x:row>
    <x:row r="1664" spans="2:9" s="3" customFormat="1" ht="21.399999999999999" hidden="1" customHeight="1">
      <x:c r="B1664" s="2" t="s">
        <x:v>64511</x:v>
      </x:c>
      <x:c r="C1664" s="2" t="s">
        <x:v>69833</x:v>
      </x:c>
      <x:c r="D1664" s="2" t="s">
        <x:v>69832</x:v>
      </x:c>
      <x:c r="E1664" s="2" t="s">
        <x:v>48330</x:v>
      </x:c>
      <x:c r="F1664" s="2" t="s">
        <x:v>48328</x:v>
      </x:c>
      <x:c r="G1664" s="2" t="s">
        <x:v>45383</x:v>
      </x:c>
      <x:c r="H1664" s="2" t="s">
        <x:v>39849</x:v>
      </x:c>
      <x:c r="I1664" s="2" t="s">
        <x:v>54432</x:v>
      </x:c>
    </x:row>
    <x:row r="1665" spans="2:9" s="3" customFormat="1" ht="21.399999999999999" hidden="1" customHeight="1">
      <x:c r="B1665" s="2" t="s">
        <x:v>64512</x:v>
      </x:c>
      <x:c r="C1665" s="2" t="s">
        <x:v>11572</x:v>
      </x:c>
      <x:c r="D1665" s="2" t="s">
        <x:v>11573</x:v>
      </x:c>
      <x:c r="E1665" s="2" t="s">
        <x:v>48323</x:v>
      </x:c>
      <x:c r="F1665" s="2" t="s">
        <x:v>48324</x:v>
      </x:c>
      <x:c r="G1665" s="2" t="s">
        <x:v>38660</x:v>
      </x:c>
      <x:c r="H1665" s="2" t="s">
        <x:v>39849</x:v>
      </x:c>
      <x:c r="I1665" s="2" t="s">
        <x:v>2418</x:v>
      </x:c>
    </x:row>
    <x:row r="1666" spans="2:9" s="3" customFormat="1" ht="21.399999999999999" hidden="1" customHeight="1">
      <x:c r="B1666" s="2" t="s">
        <x:v>64502</x:v>
      </x:c>
      <x:c r="C1666" s="2" t="s">
        <x:v>13966</x:v>
      </x:c>
      <x:c r="D1666" s="2" t="s">
        <x:v>13961</x:v>
      </x:c>
      <x:c r="E1666" s="2" t="s">
        <x:v>5844</x:v>
      </x:c>
      <x:c r="F1666" s="2" t="s">
        <x:v>5852</x:v>
      </x:c>
      <x:c r="G1666" s="2" t="s">
        <x:v>4267</x:v>
      </x:c>
      <x:c r="H1666" s="2" t="s">
        <x:v>39849</x:v>
      </x:c>
      <x:c r="I1666" s="2" t="s">
        <x:v>57115</x:v>
      </x:c>
    </x:row>
    <x:row r="1667" spans="2:9" s="3" customFormat="1" ht="21.399999999999999" hidden="1" customHeight="1">
      <x:c r="B1667" s="2" t="s">
        <x:v>64506</x:v>
      </x:c>
      <x:c r="C1667" s="2" t="s">
        <x:v>70184</x:v>
      </x:c>
      <x:c r="D1667" s="2" t="s">
        <x:v>41042</x:v>
      </x:c>
      <x:c r="E1667" s="2" t="s">
        <x:v>48332</x:v>
      </x:c>
      <x:c r="F1667" s="2" t="s">
        <x:v>5870</x:v>
      </x:c>
      <x:c r="G1667" s="2" t="s">
        <x:v>70200</x:v>
      </x:c>
      <x:c r="H1667" s="2" t="s">
        <x:v>39849</x:v>
      </x:c>
      <x:c r="I1667" s="2" t="s">
        <x:v>57122</x:v>
      </x:c>
    </x:row>
    <x:row r="1668" spans="2:9" s="3" customFormat="1" ht="21.399999999999999" hidden="1" customHeight="1">
      <x:c r="B1668" s="2" t="s">
        <x:v>64508</x:v>
      </x:c>
      <x:c r="C1668" s="2" t="s">
        <x:v>17428</x:v>
      </x:c>
      <x:c r="D1668" s="2" t="s">
        <x:v>17416</x:v>
      </x:c>
      <x:c r="E1668" s="2" t="s">
        <x:v>7132</x:v>
      </x:c>
      <x:c r="F1668" s="2" t="s">
        <x:v>7122</x:v>
      </x:c>
      <x:c r="G1668" s="2" t="s">
        <x:v>59318</x:v>
      </x:c>
      <x:c r="H1668" s="2" t="s">
        <x:v>39849</x:v>
      </x:c>
      <x:c r="I1668" s="2" t="s">
        <x:v>57106</x:v>
      </x:c>
    </x:row>
    <x:row r="1669" spans="2:9" s="3" customFormat="1" ht="21.399999999999999" hidden="1" customHeight="1">
      <x:c r="B1669" s="2" t="s">
        <x:v>64521</x:v>
      </x:c>
      <x:c r="C1669" s="2" t="s">
        <x:v>61707</x:v>
      </x:c>
      <x:c r="D1669" s="2" t="s">
        <x:v>61718</x:v>
      </x:c>
      <x:c r="E1669" s="2" t="s">
        <x:v>48336</x:v>
      </x:c>
      <x:c r="F1669" s="2" t="s">
        <x:v>48343</x:v>
      </x:c>
      <x:c r="G1669" s="2" t="s">
        <x:v>61712</x:v>
      </x:c>
      <x:c r="H1669" s="2" t="s">
        <x:v>39849</x:v>
      </x:c>
      <x:c r="I1669" s="2" t="s">
        <x:v>2417</x:v>
      </x:c>
    </x:row>
    <x:row r="1670" spans="2:9" s="3" customFormat="1" ht="21.399999999999999" hidden="1" customHeight="1">
      <x:c r="B1670" s="2" t="s">
        <x:v>64503</x:v>
      </x:c>
      <x:c r="C1670" s="2" t="s">
        <x:v>16397</x:v>
      </x:c>
      <x:c r="D1670" s="2" t="s">
        <x:v>16408</x:v>
      </x:c>
      <x:c r="E1670" s="2" t="s">
        <x:v>48332</x:v>
      </x:c>
      <x:c r="F1670" s="2" t="s">
        <x:v>5870</x:v>
      </x:c>
      <x:c r="G1670" s="2" t="s">
        <x:v>45354</x:v>
      </x:c>
      <x:c r="H1670" s="2" t="s">
        <x:v>39849</x:v>
      </x:c>
      <x:c r="I1670" s="2" t="s">
        <x:v>57104</x:v>
      </x:c>
    </x:row>
    <x:row r="1671" spans="2:9" s="3" customFormat="1" ht="21.399999999999999" hidden="1" customHeight="1">
      <x:c r="B1671" s="2" t="s">
        <x:v>64499</x:v>
      </x:c>
      <x:c r="C1671" s="2" t="s">
        <x:v>31537</x:v>
      </x:c>
      <x:c r="D1671" s="2" t="s">
        <x:v>31540</x:v>
      </x:c>
      <x:c r="E1671" s="2" t="s">
        <x:v>48330</x:v>
      </x:c>
      <x:c r="F1671" s="2" t="s">
        <x:v>48328</x:v>
      </x:c>
      <x:c r="G1671" s="2" t="s">
        <x:v>3816</x:v>
      </x:c>
      <x:c r="H1671" s="2" t="s">
        <x:v>39849</x:v>
      </x:c>
      <x:c r="I1671" s="2" t="s">
        <x:v>57121</x:v>
      </x:c>
    </x:row>
    <x:row r="1672" spans="2:9" s="3" customFormat="1" ht="21.399999999999999" hidden="1" customHeight="1">
      <x:c r="B1672" s="2" t="s">
        <x:v>64516</x:v>
      </x:c>
      <x:c r="C1672" s="2" t="s">
        <x:v>61404</x:v>
      </x:c>
      <x:c r="D1672" s="2" t="s">
        <x:v>61417</x:v>
      </x:c>
      <x:c r="E1672" s="2" t="s">
        <x:v>48315</x:v>
      </x:c>
      <x:c r="F1672" s="2" t="s">
        <x:v>6299</x:v>
      </x:c>
      <x:c r="G1672" s="2" t="s">
        <x:v>59427</x:v>
      </x:c>
      <x:c r="H1672" s="2" t="s">
        <x:v>39849</x:v>
      </x:c>
      <x:c r="I1672" s="2" t="s">
        <x:v>2414</x:v>
      </x:c>
    </x:row>
    <x:row r="1673" spans="2:9" s="3" customFormat="1" ht="21.399999999999999" hidden="1" customHeight="1">
      <x:c r="B1673" s="2" t="s">
        <x:v>64513</x:v>
      </x:c>
      <x:c r="C1673" s="2" t="s">
        <x:v>28723</x:v>
      </x:c>
      <x:c r="D1673" s="2" t="s">
        <x:v>28733</x:v>
      </x:c>
      <x:c r="E1673" s="2" t="s">
        <x:v>7083</x:v>
      </x:c>
      <x:c r="F1673" s="2" t="s">
        <x:v>7084</x:v>
      </x:c>
      <x:c r="G1673" s="2" t="s">
        <x:v>38023</x:v>
      </x:c>
      <x:c r="H1673" s="2" t="s">
        <x:v>39849</x:v>
      </x:c>
      <x:c r="I1673" s="2" t="s">
        <x:v>57123</x:v>
      </x:c>
    </x:row>
    <x:row r="1674" spans="2:9" s="3" customFormat="1" ht="21.399999999999999" hidden="1" customHeight="1">
      <x:c r="B1674" s="2" t="s">
        <x:v>64514</x:v>
      </x:c>
      <x:c r="C1674" s="2" t="s">
        <x:v>69757</x:v>
      </x:c>
      <x:c r="D1674" s="2" t="s">
        <x:v>69754</x:v>
      </x:c>
      <x:c r="E1674" s="2" t="s">
        <x:v>48346</x:v>
      </x:c>
      <x:c r="F1674" s="2" t="s">
        <x:v>5876</x:v>
      </x:c>
      <x:c r="G1674" s="2" t="s">
        <x:v>49051</x:v>
      </x:c>
      <x:c r="H1674" s="2" t="s">
        <x:v>39849</x:v>
      </x:c>
      <x:c r="I1674" s="2" t="s">
        <x:v>57107</x:v>
      </x:c>
    </x:row>
    <x:row r="1675" spans="2:9" s="3" customFormat="1" ht="21.399999999999999" hidden="1" customHeight="1">
      <x:c r="B1675" s="2" t="s">
        <x:v>64522</x:v>
      </x:c>
      <x:c r="C1675" s="2" t="s">
        <x:v>68276</x:v>
      </x:c>
      <x:c r="D1675" s="2" t="s">
        <x:v>68297</x:v>
      </x:c>
      <x:c r="E1675" s="2" t="s">
        <x:v>4311</x:v>
      </x:c>
      <x:c r="F1675" s="2" t="s">
        <x:v>4313</x:v>
      </x:c>
      <x:c r="G1675" s="2" t="s">
        <x:v>3849</x:v>
      </x:c>
      <x:c r="H1675" s="2" t="s">
        <x:v>39849</x:v>
      </x:c>
      <x:c r="I1675" s="2" t="s">
        <x:v>2401</x:v>
      </x:c>
    </x:row>
    <x:row r="1676" spans="2:9" s="3" customFormat="1" ht="21.399999999999999" hidden="1" customHeight="1">
      <x:c r="B1676" s="2" t="s">
        <x:v>64523</x:v>
      </x:c>
      <x:c r="C1676" s="2" t="s">
        <x:v>13687</x:v>
      </x:c>
      <x:c r="D1676" s="2" t="s">
        <x:v>13694</x:v>
      </x:c>
      <x:c r="E1676" s="2" t="s">
        <x:v>4311</x:v>
      </x:c>
      <x:c r="F1676" s="2" t="s">
        <x:v>4313</x:v>
      </x:c>
      <x:c r="G1676" s="2" t="s">
        <x:v>13691</x:v>
      </x:c>
      <x:c r="H1676" s="2" t="s">
        <x:v>39849</x:v>
      </x:c>
      <x:c r="I1676" s="2" t="s">
        <x:v>2401</x:v>
      </x:c>
    </x:row>
    <x:row r="1677" spans="2:9" s="3" customFormat="1" ht="21.399999999999999" hidden="1" customHeight="1">
      <x:c r="B1677" s="2" t="s">
        <x:v>64492</x:v>
      </x:c>
      <x:c r="C1677" s="2" t="s">
        <x:v>30116</x:v>
      </x:c>
      <x:c r="D1677" s="2" t="s">
        <x:v>30122</x:v>
      </x:c>
      <x:c r="E1677" s="2" t="s">
        <x:v>5844</x:v>
      </x:c>
      <x:c r="F1677" s="2" t="s">
        <x:v>5852</x:v>
      </x:c>
      <x:c r="G1677" s="2" t="s">
        <x:v>30112</x:v>
      </x:c>
      <x:c r="H1677" s="2" t="s">
        <x:v>39849</x:v>
      </x:c>
      <x:c r="I1677" s="2" t="s">
        <x:v>57109</x:v>
      </x:c>
    </x:row>
    <x:row r="1678" spans="2:9" s="3" customFormat="1" ht="21.399999999999999" hidden="1" customHeight="1">
      <x:c r="B1678" s="2" t="s">
        <x:v>64493</x:v>
      </x:c>
      <x:c r="C1678" s="2" t="s">
        <x:v>32145</x:v>
      </x:c>
      <x:c r="D1678" s="2" t="s">
        <x:v>32140</x:v>
      </x:c>
      <x:c r="E1678" s="2" t="s">
        <x:v>48282</x:v>
      </x:c>
      <x:c r="F1678" s="2" t="s">
        <x:v>5880</x:v>
      </x:c>
      <x:c r="G1678" s="2" t="s">
        <x:v>32134</x:v>
      </x:c>
      <x:c r="H1678" s="2" t="s">
        <x:v>39849</x:v>
      </x:c>
      <x:c r="I1678" s="2" t="s">
        <x:v>57109</x:v>
      </x:c>
    </x:row>
    <x:row r="1679" spans="2:9" s="3" customFormat="1" ht="21.399999999999999" hidden="1" customHeight="1">
      <x:c r="B1679" s="2" t="s">
        <x:v>64495</x:v>
      </x:c>
      <x:c r="C1679" s="2" t="s">
        <x:v>10416</x:v>
      </x:c>
      <x:c r="D1679" s="2" t="s">
        <x:v>10417</x:v>
      </x:c>
      <x:c r="E1679" s="2" t="s">
        <x:v>34353</x:v>
      </x:c>
      <x:c r="F1679" s="2" t="s">
        <x:v>6537</x:v>
      </x:c>
      <x:c r="G1679" s="2" t="s">
        <x:v>10418</x:v>
      </x:c>
      <x:c r="H1679" s="2" t="s">
        <x:v>39849</x:v>
      </x:c>
      <x:c r="I1679" s="2" t="s">
        <x:v>57109</x:v>
      </x:c>
    </x:row>
    <x:row r="1680" spans="2:9" s="3" customFormat="1" ht="21.399999999999999" hidden="1" customHeight="1">
      <x:c r="B1680" s="2" t="s">
        <x:v>64496</x:v>
      </x:c>
      <x:c r="C1680" s="2" t="s">
        <x:v>69440</x:v>
      </x:c>
      <x:c r="D1680" s="2" t="s">
        <x:v>69444</x:v>
      </x:c>
      <x:c r="E1680" s="2" t="s">
        <x:v>34353</x:v>
      </x:c>
      <x:c r="F1680" s="2" t="s">
        <x:v>6537</x:v>
      </x:c>
      <x:c r="G1680" s="2" t="s">
        <x:v>69442</x:v>
      </x:c>
      <x:c r="H1680" s="2" t="s">
        <x:v>39849</x:v>
      </x:c>
      <x:c r="I1680" s="2" t="s">
        <x:v>57102</x:v>
      </x:c>
    </x:row>
    <x:row r="1681" spans="2:9" s="3" customFormat="1" ht="21.399999999999999" hidden="1" customHeight="1">
      <x:c r="B1681" s="2" t="s">
        <x:v>64501</x:v>
      </x:c>
      <x:c r="C1681" s="2" t="s">
        <x:v>60931</x:v>
      </x:c>
      <x:c r="D1681" s="2" t="s">
        <x:v>60932</x:v>
      </x:c>
      <x:c r="E1681" s="2" t="s">
        <x:v>48315</x:v>
      </x:c>
      <x:c r="F1681" s="2" t="s">
        <x:v>6299</x:v>
      </x:c>
      <x:c r="G1681" s="2" t="s">
        <x:v>59176</x:v>
      </x:c>
      <x:c r="H1681" s="2" t="s">
        <x:v>39849</x:v>
      </x:c>
      <x:c r="I1681" s="2" t="s">
        <x:v>2409</x:v>
      </x:c>
    </x:row>
    <x:row r="1682" spans="2:9" s="3" customFormat="1" ht="21.399999999999999" hidden="1" customHeight="1">
      <x:c r="B1682" s="2" t="s">
        <x:v>64497</x:v>
      </x:c>
      <x:c r="C1682" s="2" t="s">
        <x:v>23101</x:v>
      </x:c>
      <x:c r="D1682" s="2" t="s">
        <x:v>23111</x:v>
      </x:c>
      <x:c r="E1682" s="2" t="s">
        <x:v>48315</x:v>
      </x:c>
      <x:c r="F1682" s="2" t="s">
        <x:v>6299</x:v>
      </x:c>
      <x:c r="G1682" s="2" t="s">
        <x:v>37236</x:v>
      </x:c>
      <x:c r="H1682" s="2" t="s">
        <x:v>39849</x:v>
      </x:c>
      <x:c r="I1682" s="2" t="s">
        <x:v>57099</x:v>
      </x:c>
    </x:row>
    <x:row r="1683" spans="2:9" s="3" customFormat="1" ht="21.399999999999999" hidden="1" customHeight="1">
      <x:c r="B1683" s="2" t="s">
        <x:v>64505</x:v>
      </x:c>
      <x:c r="C1683" s="2" t="s">
        <x:v>69692</x:v>
      </x:c>
      <x:c r="D1683" s="2" t="s">
        <x:v>69693</x:v>
      </x:c>
      <x:c r="E1683" s="2" t="s">
        <x:v>48315</x:v>
      </x:c>
      <x:c r="F1683" s="2" t="s">
        <x:v>6299</x:v>
      </x:c>
      <x:c r="G1683" s="2" t="s">
        <x:v>51388</x:v>
      </x:c>
      <x:c r="H1683" s="2" t="s">
        <x:v>39849</x:v>
      </x:c>
      <x:c r="I1683" s="2" t="s">
        <x:v>57114</x:v>
      </x:c>
    </x:row>
    <x:row r="1684" spans="2:9" s="3" customFormat="1" ht="21.399999999999999" hidden="1" customHeight="1">
      <x:c r="B1684" s="2" t="s">
        <x:v>64500</x:v>
      </x:c>
      <x:c r="C1684" s="2" t="s">
        <x:v>42921</x:v>
      </x:c>
      <x:c r="D1684" s="2" t="s">
        <x:v>42919</x:v>
      </x:c>
      <x:c r="E1684" s="2" t="s">
        <x:v>48315</x:v>
      </x:c>
      <x:c r="F1684" s="2" t="s">
        <x:v>6299</x:v>
      </x:c>
      <x:c r="G1684" s="2" t="s">
        <x:v>59335</x:v>
      </x:c>
      <x:c r="H1684" s="2" t="s">
        <x:v>39849</x:v>
      </x:c>
      <x:c r="I1684" s="2" t="s">
        <x:v>57119</x:v>
      </x:c>
    </x:row>
    <x:row r="1685" spans="2:9" s="3" customFormat="1" ht="21.399999999999999" hidden="1" customHeight="1">
      <x:c r="B1685" s="2" t="s">
        <x:v>64515</x:v>
      </x:c>
      <x:c r="C1685" s="2" t="s">
        <x:v>7532</x:v>
      </x:c>
      <x:c r="D1685" s="2" t="s">
        <x:v>7525</x:v>
      </x:c>
      <x:c r="E1685" s="2" t="s">
        <x:v>40504</x:v>
      </x:c>
      <x:c r="F1685" s="2" t="s">
        <x:v>40515</x:v>
      </x:c>
      <x:c r="G1685" s="2" t="s">
        <x:v>59638</x:v>
      </x:c>
      <x:c r="H1685" s="2" t="s">
        <x:v>39849</x:v>
      </x:c>
      <x:c r="I1685" s="2" t="s">
        <x:v>2412</x:v>
      </x:c>
    </x:row>
    <x:row r="1686" spans="2:9" s="3" customFormat="1" ht="21.399999999999999" hidden="1" customHeight="1">
      <x:c r="B1686" s="2" t="s">
        <x:v>64518</x:v>
      </x:c>
      <x:c r="C1686" s="2" t="s">
        <x:v>27430</x:v>
      </x:c>
      <x:c r="D1686" s="2" t="s">
        <x:v>27427</x:v>
      </x:c>
      <x:c r="E1686" s="2" t="s">
        <x:v>7097</x:v>
      </x:c>
      <x:c r="F1686" s="2" t="s">
        <x:v>7105</x:v>
      </x:c>
      <x:c r="G1686" s="2" t="s">
        <x:v>37130</x:v>
      </x:c>
      <x:c r="H1686" s="2" t="s">
        <x:v>39849</x:v>
      </x:c>
      <x:c r="I1686" s="2" t="s">
        <x:v>35768</x:v>
      </x:c>
    </x:row>
    <x:row r="1687" spans="2:9" s="3" customFormat="1" ht="21.399999999999999" hidden="1" customHeight="1">
      <x:c r="B1687" s="2" t="s">
        <x:v>64519</x:v>
      </x:c>
      <x:c r="C1687" s="2" t="s">
        <x:v>27975</x:v>
      </x:c>
      <x:c r="D1687" s="2" t="s">
        <x:v>27964</x:v>
      </x:c>
      <x:c r="E1687" s="2" t="s">
        <x:v>48229</x:v>
      </x:c>
      <x:c r="F1687" s="2" t="s">
        <x:v>6412</x:v>
      </x:c>
      <x:c r="G1687" s="2" t="s">
        <x:v>50145</x:v>
      </x:c>
      <x:c r="H1687" s="2" t="s">
        <x:v>39849</x:v>
      </x:c>
      <x:c r="I1687" s="2" t="s">
        <x:v>57100</x:v>
      </x:c>
    </x:row>
    <x:row r="1688" spans="2:9" s="3" customFormat="1" ht="21.399999999999999" hidden="1" customHeight="1">
      <x:c r="B1688" s="2" t="s">
        <x:v>64525</x:v>
      </x:c>
      <x:c r="C1688" s="2" t="s">
        <x:v>13564</x:v>
      </x:c>
      <x:c r="D1688" s="2" t="s">
        <x:v>13558</x:v>
      </x:c>
      <x:c r="E1688" s="2" t="s">
        <x:v>7097</x:v>
      </x:c>
      <x:c r="F1688" s="2" t="s">
        <x:v>7105</x:v>
      </x:c>
      <x:c r="G1688" s="2" t="s">
        <x:v>37743</x:v>
      </x:c>
      <x:c r="H1688" s="2" t="s">
        <x:v>39849</x:v>
      </x:c>
      <x:c r="I1688" s="2" t="s">
        <x:v>57116</x:v>
      </x:c>
    </x:row>
    <x:row r="1689" spans="2:9" s="3" customFormat="1" ht="21.399999999999999" hidden="1" customHeight="1">
      <x:c r="B1689" s="2" t="s">
        <x:v>64527</x:v>
      </x:c>
      <x:c r="C1689" s="2" t="s">
        <x:v>13948</x:v>
      </x:c>
      <x:c r="D1689" s="2" t="s">
        <x:v>13946</x:v>
      </x:c>
      <x:c r="E1689" s="2" t="s">
        <x:v>5844</x:v>
      </x:c>
      <x:c r="F1689" s="2" t="s">
        <x:v>5852</x:v>
      </x:c>
      <x:c r="G1689" s="2" t="s">
        <x:v>394</x:v>
      </x:c>
      <x:c r="H1689" s="2" t="s">
        <x:v>39849</x:v>
      </x:c>
      <x:c r="I1689" s="2" t="s">
        <x:v>57116</x:v>
      </x:c>
    </x:row>
    <x:row r="1690" spans="2:9" s="3" customFormat="1" ht="21.399999999999999" hidden="1" customHeight="1">
      <x:c r="B1690" s="2" t="s">
        <x:v>64534</x:v>
      </x:c>
      <x:c r="C1690" s="2" t="s">
        <x:v>12446</x:v>
      </x:c>
      <x:c r="D1690" s="2" t="s">
        <x:v>12439</x:v>
      </x:c>
      <x:c r="E1690" s="2" t="s">
        <x:v>7097</x:v>
      </x:c>
      <x:c r="F1690" s="2" t="s">
        <x:v>7105</x:v>
      </x:c>
      <x:c r="G1690" s="2" t="s">
        <x:v>38850</x:v>
      </x:c>
      <x:c r="H1690" s="2" t="s">
        <x:v>39849</x:v>
      </x:c>
      <x:c r="I1690" s="2" t="s">
        <x:v>54422</x:v>
      </x:c>
    </x:row>
    <x:row r="1691" spans="2:9" s="3" customFormat="1" ht="21.399999999999999" hidden="1" customHeight="1">
      <x:c r="B1691" s="2" t="s">
        <x:v>64553</x:v>
      </x:c>
      <x:c r="C1691" s="2" t="s">
        <x:v>28993</x:v>
      </x:c>
      <x:c r="D1691" s="2" t="s">
        <x:v>28982</x:v>
      </x:c>
      <x:c r="E1691" s="2" t="s">
        <x:v>7132</x:v>
      </x:c>
      <x:c r="F1691" s="2" t="s">
        <x:v>7122</x:v>
      </x:c>
      <x:c r="G1691" s="2" t="s">
        <x:v>6215</x:v>
      </x:c>
      <x:c r="H1691" s="2" t="s">
        <x:v>39849</x:v>
      </x:c>
      <x:c r="I1691" s="2" t="s">
        <x:v>57101</x:v>
      </x:c>
    </x:row>
    <x:row r="1692" spans="2:9" s="3" customFormat="1" ht="21.399999999999999" hidden="1" customHeight="1">
      <x:c r="B1692" s="2" t="s">
        <x:v>64535</x:v>
      </x:c>
      <x:c r="C1692" s="2" t="s">
        <x:v>68666</x:v>
      </x:c>
      <x:c r="D1692" s="2" t="s">
        <x:v>68665</x:v>
      </x:c>
      <x:c r="E1692" s="2" t="s">
        <x:v>48315</x:v>
      </x:c>
      <x:c r="F1692" s="2" t="s">
        <x:v>6299</x:v>
      </x:c>
      <x:c r="G1692" s="2" t="s">
        <x:v>3863</x:v>
      </x:c>
      <x:c r="H1692" s="2" t="s">
        <x:v>39849</x:v>
      </x:c>
      <x:c r="I1692" s="2" t="s">
        <x:v>35769</x:v>
      </x:c>
    </x:row>
    <x:row r="1693" spans="2:9" s="3" customFormat="1" ht="21.399999999999999" hidden="1" customHeight="1">
      <x:c r="B1693" s="2" t="s">
        <x:v>64537</x:v>
      </x:c>
      <x:c r="C1693" s="2" t="s">
        <x:v>8727</x:v>
      </x:c>
      <x:c r="D1693" s="2" t="s">
        <x:v>8725</x:v>
      </x:c>
      <x:c r="E1693" s="2" t="s">
        <x:v>48252</x:v>
      </x:c>
      <x:c r="F1693" s="2" t="s">
        <x:v>6365</x:v>
      </x:c>
      <x:c r="G1693" s="2" t="s">
        <x:v>59926</x:v>
      </x:c>
      <x:c r="H1693" s="2" t="s">
        <x:v>39849</x:v>
      </x:c>
      <x:c r="I1693" s="2" t="s">
        <x:v>57117</x:v>
      </x:c>
    </x:row>
    <x:row r="1694" spans="2:9" s="3" customFormat="1" ht="21.399999999999999" hidden="1" customHeight="1">
      <x:c r="B1694" s="2" t="s">
        <x:v>64552</x:v>
      </x:c>
      <x:c r="C1694" s="2" t="s">
        <x:v>9758</x:v>
      </x:c>
      <x:c r="D1694" s="2" t="s">
        <x:v>9764</x:v>
      </x:c>
      <x:c r="E1694" s="2" t="s">
        <x:v>48252</x:v>
      </x:c>
      <x:c r="F1694" s="2" t="s">
        <x:v>6365</x:v>
      </x:c>
      <x:c r="G1694" s="2" t="s">
        <x:v>9751</x:v>
      </x:c>
      <x:c r="H1694" s="2" t="s">
        <x:v>39849</x:v>
      </x:c>
      <x:c r="I1694" s="2" t="s">
        <x:v>54426</x:v>
      </x:c>
    </x:row>
    <x:row r="1695" spans="2:9" s="3" customFormat="1" ht="21.399999999999999" hidden="1" customHeight="1">
      <x:c r="B1695" s="2" t="s">
        <x:v>64550</x:v>
      </x:c>
      <x:c r="C1695" s="2" t="s">
        <x:v>30142</x:v>
      </x:c>
      <x:c r="D1695" s="2" t="s">
        <x:v>30151</x:v>
      </x:c>
      <x:c r="E1695" s="2" t="s">
        <x:v>48252</x:v>
      </x:c>
      <x:c r="F1695" s="2" t="s">
        <x:v>6365</x:v>
      </x:c>
      <x:c r="G1695" s="2" t="s">
        <x:v>38296</x:v>
      </x:c>
      <x:c r="H1695" s="2" t="s">
        <x:v>39849</x:v>
      </x:c>
      <x:c r="I1695" s="2" t="s">
        <x:v>54426</x:v>
      </x:c>
    </x:row>
    <x:row r="1696" spans="2:9" s="3" customFormat="1" ht="21.399999999999999" hidden="1" customHeight="1">
      <x:c r="B1696" s="2" t="s">
        <x:v>64526</x:v>
      </x:c>
      <x:c r="C1696" s="2" t="s">
        <x:v>12471</x:v>
      </x:c>
      <x:c r="D1696" s="2" t="s">
        <x:v>12467</x:v>
      </x:c>
      <x:c r="E1696" s="2" t="s">
        <x:v>48229</x:v>
      </x:c>
      <x:c r="F1696" s="2" t="s">
        <x:v>6412</x:v>
      </x:c>
      <x:c r="G1696" s="2" t="s">
        <x:v>6479</x:v>
      </x:c>
      <x:c r="H1696" s="2" t="s">
        <x:v>39849</x:v>
      </x:c>
      <x:c r="I1696" s="2" t="s">
        <x:v>57120</x:v>
      </x:c>
    </x:row>
    <x:row r="1697" spans="2:9" s="3" customFormat="1" ht="21.399999999999999" hidden="1" customHeight="1">
      <x:c r="B1697" s="2" t="s">
        <x:v>64529</x:v>
      </x:c>
      <x:c r="C1697" s="2" t="s">
        <x:v>20572</x:v>
      </x:c>
      <x:c r="D1697" s="2" t="s">
        <x:v>20571</x:v>
      </x:c>
      <x:c r="E1697" s="2" t="s">
        <x:v>48314</x:v>
      </x:c>
      <x:c r="F1697" s="2" t="s">
        <x:v>48317</x:v>
      </x:c>
      <x:c r="G1697" s="2" t="s">
        <x:v>20579</x:v>
      </x:c>
      <x:c r="H1697" s="2" t="s">
        <x:v>39849</x:v>
      </x:c>
      <x:c r="I1697" s="2" t="s">
        <x:v>57126</x:v>
      </x:c>
    </x:row>
    <x:row r="1698" spans="2:9" s="3" customFormat="1" ht="21.399999999999999" hidden="1" customHeight="1">
      <x:c r="B1698" s="2" t="s">
        <x:v>64541</x:v>
      </x:c>
      <x:c r="C1698" s="2" t="s">
        <x:v>2219</x:v>
      </x:c>
      <x:c r="D1698" s="2" t="s">
        <x:v>2227</x:v>
      </x:c>
      <x:c r="E1698" s="2" t="s">
        <x:v>48330</x:v>
      </x:c>
      <x:c r="F1698" s="2" t="s">
        <x:v>48328</x:v>
      </x:c>
      <x:c r="G1698" s="2" t="s">
        <x:v>5321</x:v>
      </x:c>
      <x:c r="H1698" s="2" t="s">
        <x:v>39849</x:v>
      </x:c>
      <x:c r="I1698" s="2" t="s">
        <x:v>2402</x:v>
      </x:c>
    </x:row>
    <x:row r="1699" spans="2:9" s="3" customFormat="1" ht="21.399999999999999" hidden="1" customHeight="1">
      <x:c r="B1699" s="2" t="s">
        <x:v>64544</x:v>
      </x:c>
      <x:c r="C1699" s="2" t="s">
        <x:v>16828</x:v>
      </x:c>
      <x:c r="D1699" s="2" t="s">
        <x:v>16830</x:v>
      </x:c>
      <x:c r="E1699" s="2" t="s">
        <x:v>7139</x:v>
      </x:c>
      <x:c r="F1699" s="2" t="s">
        <x:v>7149</x:v>
      </x:c>
      <x:c r="G1699" s="2" t="s">
        <x:v>16827</x:v>
      </x:c>
      <x:c r="H1699" s="2" t="s">
        <x:v>39849</x:v>
      </x:c>
      <x:c r="I1699" s="2" t="s">
        <x:v>57124</x:v>
      </x:c>
    </x:row>
    <x:row r="1700" spans="2:9" s="3" customFormat="1" ht="21.399999999999999" hidden="1" customHeight="1">
      <x:c r="B1700" s="2" t="s">
        <x:v>64536</x:v>
      </x:c>
      <x:c r="C1700" s="2" t="s">
        <x:v>67795</x:v>
      </x:c>
      <x:c r="D1700" s="2" t="s">
        <x:v>67800</x:v>
      </x:c>
      <x:c r="E1700" s="2" t="s">
        <x:v>48330</x:v>
      </x:c>
      <x:c r="F1700" s="2" t="s">
        <x:v>48328</x:v>
      </x:c>
      <x:c r="G1700" s="2" t="s">
        <x:v>49469</x:v>
      </x:c>
      <x:c r="H1700" s="2" t="s">
        <x:v>39849</x:v>
      </x:c>
      <x:c r="I1700" s="2" t="s">
        <x:v>35819</x:v>
      </x:c>
    </x:row>
    <x:row r="1701" spans="2:9" s="3" customFormat="1" ht="21.399999999999999" hidden="1" customHeight="1">
      <x:c r="B1701" s="2" t="s">
        <x:v>64549</x:v>
      </x:c>
      <x:c r="C1701" s="2" t="s">
        <x:v>31773</x:v>
      </x:c>
      <x:c r="D1701" s="2" t="s">
        <x:v>31777</x:v>
      </x:c>
      <x:c r="E1701" s="2" t="s">
        <x:v>48242</x:v>
      </x:c>
      <x:c r="F1701" s="2" t="s">
        <x:v>48248</x:v>
      </x:c>
      <x:c r="G1701" s="2" t="s">
        <x:v>50793</x:v>
      </x:c>
      <x:c r="H1701" s="2" t="s">
        <x:v>39849</x:v>
      </x:c>
      <x:c r="I1701" s="2" t="s">
        <x:v>35791</x:v>
      </x:c>
    </x:row>
    <x:row r="1702" spans="2:9" s="3" customFormat="1" ht="21.399999999999999" hidden="1" customHeight="1">
      <x:c r="B1702" s="2" t="s">
        <x:v>64542</x:v>
      </x:c>
      <x:c r="C1702" s="2" t="s">
        <x:v>25560</x:v>
      </x:c>
      <x:c r="D1702" s="2" t="s">
        <x:v>25558</x:v>
      </x:c>
      <x:c r="E1702" s="2" t="s">
        <x:v>48252</x:v>
      </x:c>
      <x:c r="F1702" s="2" t="s">
        <x:v>6365</x:v>
      </x:c>
      <x:c r="G1702" s="2" t="s">
        <x:v>36710</x:v>
      </x:c>
      <x:c r="H1702" s="2" t="s">
        <x:v>39849</x:v>
      </x:c>
      <x:c r="I1702" s="2" t="s">
        <x:v>57128</x:v>
      </x:c>
    </x:row>
    <x:row r="1703" spans="2:9" s="3" customFormat="1" ht="21.399999999999999" hidden="1" customHeight="1">
      <x:c r="B1703" s="2" t="s">
        <x:v>64543</x:v>
      </x:c>
      <x:c r="C1703" s="2" t="s">
        <x:v>60973</x:v>
      </x:c>
      <x:c r="D1703" s="2" t="s">
        <x:v>60967</x:v>
      </x:c>
      <x:c r="E1703" s="2" t="s">
        <x:v>7132</x:v>
      </x:c>
      <x:c r="F1703" s="2" t="s">
        <x:v>7122</x:v>
      </x:c>
      <x:c r="G1703" s="2" t="s">
        <x:v>60978</x:v>
      </x:c>
      <x:c r="H1703" s="2" t="s">
        <x:v>39849</x:v>
      </x:c>
      <x:c r="I1703" s="2" t="s">
        <x:v>57125</x:v>
      </x:c>
    </x:row>
    <x:row r="1704" spans="2:9" s="3" customFormat="1" ht="21.399999999999999" hidden="1" customHeight="1">
      <x:c r="B1704" s="2" t="s">
        <x:v>64551</x:v>
      </x:c>
      <x:c r="C1704" s="2" t="s">
        <x:v>17263</x:v>
      </x:c>
      <x:c r="D1704" s="2" t="s">
        <x:v>17252</x:v>
      </x:c>
      <x:c r="E1704" s="2" t="s">
        <x:v>48229</x:v>
      </x:c>
      <x:c r="F1704" s="2" t="s">
        <x:v>6412</x:v>
      </x:c>
      <x:c r="G1704" s="2" t="s">
        <x:v>50659</x:v>
      </x:c>
      <x:c r="H1704" s="2" t="s">
        <x:v>39849</x:v>
      </x:c>
      <x:c r="I1704" s="2" t="s">
        <x:v>57105</x:v>
      </x:c>
    </x:row>
    <x:row r="1705" spans="2:9" s="3" customFormat="1" ht="21.399999999999999" hidden="1" customHeight="1">
      <x:c r="B1705" s="2" t="s">
        <x:v>64531</x:v>
      </x:c>
      <x:c r="C1705" s="2" t="s">
        <x:v>32732</x:v>
      </x:c>
      <x:c r="D1705" s="2" t="s">
        <x:v>32733</x:v>
      </x:c>
      <x:c r="E1705" s="2" t="s">
        <x:v>45550</x:v>
      </x:c>
      <x:c r="F1705" s="2" t="s">
        <x:v>5889</x:v>
      </x:c>
      <x:c r="G1705" s="2" t="s">
        <x:v>59483</x:v>
      </x:c>
      <x:c r="H1705" s="2" t="s">
        <x:v>39849</x:v>
      </x:c>
      <x:c r="I1705" s="2" t="s">
        <x:v>35818</x:v>
      </x:c>
    </x:row>
    <x:row r="1706" spans="2:9" s="3" customFormat="1" ht="21.399999999999999" hidden="1" customHeight="1">
      <x:c r="B1706" s="2" t="s">
        <x:v>64538</x:v>
      </x:c>
      <x:c r="C1706" s="2" t="s">
        <x:v>12566</x:v>
      </x:c>
      <x:c r="D1706" s="2" t="s">
        <x:v>12563</x:v>
      </x:c>
      <x:c r="E1706" s="2" t="s">
        <x:v>5844</x:v>
      </x:c>
      <x:c r="F1706" s="2" t="s">
        <x:v>5852</x:v>
      </x:c>
      <x:c r="G1706" s="2" t="s">
        <x:v>12559</x:v>
      </x:c>
      <x:c r="H1706" s="2" t="s">
        <x:v>39849</x:v>
      </x:c>
      <x:c r="I1706" s="2" t="s">
        <x:v>57097</x:v>
      </x:c>
    </x:row>
    <x:row r="1707" spans="2:9" s="3" customFormat="1" ht="21.399999999999999" hidden="1" customHeight="1">
      <x:c r="B1707" s="2" t="s">
        <x:v>64539</x:v>
      </x:c>
      <x:c r="C1707" s="2" t="s">
        <x:v>46248</x:v>
      </x:c>
      <x:c r="D1707" s="2" t="s">
        <x:v>46246</x:v>
      </x:c>
      <x:c r="E1707" s="2" t="s">
        <x:v>48330</x:v>
      </x:c>
      <x:c r="F1707" s="2" t="s">
        <x:v>48328</x:v>
      </x:c>
      <x:c r="G1707" s="2" t="s">
        <x:v>66191</x:v>
      </x:c>
      <x:c r="H1707" s="2" t="s">
        <x:v>39849</x:v>
      </x:c>
      <x:c r="I1707" s="2" t="s">
        <x:v>57147</x:v>
      </x:c>
    </x:row>
    <x:row r="1708" spans="2:9" s="3" customFormat="1" ht="21.399999999999999" hidden="1" customHeight="1">
      <x:c r="B1708" s="2" t="s">
        <x:v>64540</x:v>
      </x:c>
      <x:c r="C1708" s="2" t="s">
        <x:v>61749</x:v>
      </x:c>
      <x:c r="D1708" s="2" t="s">
        <x:v>61757</x:v>
      </x:c>
      <x:c r="E1708" s="2" t="s">
        <x:v>34353</x:v>
      </x:c>
      <x:c r="F1708" s="2" t="s">
        <x:v>6537</x:v>
      </x:c>
      <x:c r="G1708" s="2" t="s">
        <x:v>61753</x:v>
      </x:c>
      <x:c r="H1708" s="2" t="s">
        <x:v>39849</x:v>
      </x:c>
      <x:c r="I1708" s="2" t="s">
        <x:v>57150</x:v>
      </x:c>
    </x:row>
    <x:row r="1709" spans="2:9" s="3" customFormat="1" ht="21.399999999999999" hidden="1" customHeight="1">
      <x:c r="B1709" s="2" t="s">
        <x:v>64528</x:v>
      </x:c>
      <x:c r="C1709" s="2" t="s">
        <x:v>27524</x:v>
      </x:c>
      <x:c r="D1709" s="2" t="s">
        <x:v>27533</x:v>
      </x:c>
      <x:c r="E1709" s="2" t="s">
        <x:v>48264</x:v>
      </x:c>
      <x:c r="F1709" s="2" t="s">
        <x:v>48265</x:v>
      </x:c>
      <x:c r="G1709" s="2" t="s">
        <x:v>51981</x:v>
      </x:c>
      <x:c r="H1709" s="2" t="s">
        <x:v>39849</x:v>
      </x:c>
      <x:c r="I1709" s="2" t="s">
        <x:v>57144</x:v>
      </x:c>
    </x:row>
    <x:row r="1710" spans="2:9" s="3" customFormat="1" ht="21.399999999999999" hidden="1" customHeight="1">
      <x:c r="B1710" s="2" t="s">
        <x:v>64554</x:v>
      </x:c>
      <x:c r="C1710" s="2" t="s">
        <x:v>28192</x:v>
      </x:c>
      <x:c r="D1710" s="2" t="s">
        <x:v>28187</x:v>
      </x:c>
      <x:c r="E1710" s="2" t="s">
        <x:v>7139</x:v>
      </x:c>
      <x:c r="F1710" s="2" t="s">
        <x:v>7149</x:v>
      </x:c>
      <x:c r="G1710" s="2" t="s">
        <x:v>37904</x:v>
      </x:c>
      <x:c r="H1710" s="2" t="s">
        <x:v>39849</x:v>
      </x:c>
      <x:c r="I1710" s="2" t="s">
        <x:v>57130</x:v>
      </x:c>
    </x:row>
    <x:row r="1711" spans="2:9" s="3" customFormat="1" ht="21.399999999999999" hidden="1" customHeight="1">
      <x:c r="B1711" s="2" t="s">
        <x:v>64530</x:v>
      </x:c>
      <x:c r="C1711" s="2" t="s">
        <x:v>25102</x:v>
      </x:c>
      <x:c r="D1711" s="2" t="s">
        <x:v>25098</x:v>
      </x:c>
      <x:c r="E1711" s="2" t="s">
        <x:v>48296</x:v>
      </x:c>
      <x:c r="F1711" s="2" t="s">
        <x:v>7179</x:v>
      </x:c>
      <x:c r="G1711" s="2" t="s">
        <x:v>398</x:v>
      </x:c>
      <x:c r="H1711" s="2" t="s">
        <x:v>39849</x:v>
      </x:c>
      <x:c r="I1711" s="2" t="s">
        <x:v>57157</x:v>
      </x:c>
    </x:row>
    <x:row r="1712" spans="2:9" s="3" customFormat="1" ht="21.399999999999999" hidden="1" customHeight="1">
      <x:c r="B1712" s="2" t="s">
        <x:v>64545</x:v>
      </x:c>
      <x:c r="C1712" s="2" t="s">
        <x:v>12029</x:v>
      </x:c>
      <x:c r="D1712" s="2" t="s">
        <x:v>12030</x:v>
      </x:c>
      <x:c r="E1712" s="2" t="s">
        <x:v>48296</x:v>
      </x:c>
      <x:c r="F1712" s="2" t="s">
        <x:v>7179</x:v>
      </x:c>
      <x:c r="G1712" s="2" t="s">
        <x:v>398</x:v>
      </x:c>
      <x:c r="H1712" s="2" t="s">
        <x:v>39849</x:v>
      </x:c>
      <x:c r="I1712" s="2" t="s">
        <x:v>35807</x:v>
      </x:c>
    </x:row>
    <x:row r="1713" spans="2:9" s="3" customFormat="1" ht="21.399999999999999" hidden="1" customHeight="1">
      <x:c r="B1713" s="2" t="s">
        <x:v>64555</x:v>
      </x:c>
      <x:c r="C1713" s="2" t="s">
        <x:v>26891</x:v>
      </x:c>
      <x:c r="D1713" s="2" t="s">
        <x:v>26895</x:v>
      </x:c>
      <x:c r="E1713" s="2" t="s">
        <x:v>7097</x:v>
      </x:c>
      <x:c r="F1713" s="2" t="s">
        <x:v>7105</x:v>
      </x:c>
      <x:c r="G1713" s="2" t="s">
        <x:v>36983</x:v>
      </x:c>
      <x:c r="H1713" s="2" t="s">
        <x:v>39849</x:v>
      </x:c>
      <x:c r="I1713" s="2" t="s">
        <x:v>54425</x:v>
      </x:c>
    </x:row>
    <x:row r="1714" spans="2:9" s="3" customFormat="1" ht="21.399999999999999" hidden="1" customHeight="1">
      <x:c r="B1714" s="2" t="s">
        <x:v>64546</x:v>
      </x:c>
      <x:c r="C1714" s="2" t="s">
        <x:v>26367</x:v>
      </x:c>
      <x:c r="D1714" s="2" t="s">
        <x:v>26366</x:v>
      </x:c>
      <x:c r="E1714" s="2" t="s">
        <x:v>48330</x:v>
      </x:c>
      <x:c r="F1714" s="2" t="s">
        <x:v>48328</x:v>
      </x:c>
      <x:c r="G1714" s="2" t="s">
        <x:v>40024</x:v>
      </x:c>
      <x:c r="H1714" s="2" t="s">
        <x:v>39849</x:v>
      </x:c>
      <x:c r="I1714" s="2" t="s">
        <x:v>54427</x:v>
      </x:c>
    </x:row>
    <x:row r="1715" spans="2:9" s="3" customFormat="1" ht="21.399999999999999" hidden="1" customHeight="1">
      <x:c r="B1715" s="2" t="s">
        <x:v>64532</x:v>
      </x:c>
      <x:c r="C1715" s="2" t="s">
        <x:v>13298</x:v>
      </x:c>
      <x:c r="D1715" s="2" t="s">
        <x:v>13287</x:v>
      </x:c>
      <x:c r="E1715" s="2" t="s">
        <x:v>48264</x:v>
      </x:c>
      <x:c r="F1715" s="2" t="s">
        <x:v>48265</x:v>
      </x:c>
      <x:c r="G1715" s="2" t="s">
        <x:v>6452</x:v>
      </x:c>
      <x:c r="H1715" s="2" t="s">
        <x:v>39849</x:v>
      </x:c>
      <x:c r="I1715" s="2" t="s">
        <x:v>54438</x:v>
      </x:c>
    </x:row>
    <x:row r="1716" spans="2:9" s="3" customFormat="1" ht="21.399999999999999" hidden="1" customHeight="1">
      <x:c r="B1716" s="2" t="s">
        <x:v>64533</x:v>
      </x:c>
      <x:c r="C1716" s="2" t="s">
        <x:v>27493</x:v>
      </x:c>
      <x:c r="D1716" s="2" t="s">
        <x:v>27501</x:v>
      </x:c>
      <x:c r="E1716" s="2" t="s">
        <x:v>48330</x:v>
      </x:c>
      <x:c r="F1716" s="2" t="s">
        <x:v>48328</x:v>
      </x:c>
      <x:c r="G1716" s="2" t="s">
        <x:v>37153</x:v>
      </x:c>
      <x:c r="H1716" s="2" t="s">
        <x:v>39849</x:v>
      </x:c>
      <x:c r="I1716" s="2" t="s">
        <x:v>35814</x:v>
      </x:c>
    </x:row>
    <x:row r="1717" spans="2:9" s="3" customFormat="1" ht="21.399999999999999" hidden="1" customHeight="1">
      <x:c r="B1717" s="2" t="s">
        <x:v>64547</x:v>
      </x:c>
      <x:c r="C1717" s="2" t="s">
        <x:v>30342</x:v>
      </x:c>
      <x:c r="D1717" s="2" t="s">
        <x:v>30343</x:v>
      </x:c>
      <x:c r="E1717" s="2" t="s">
        <x:v>48323</x:v>
      </x:c>
      <x:c r="F1717" s="2" t="s">
        <x:v>48324</x:v>
      </x:c>
      <x:c r="G1717" s="2" t="s">
        <x:v>30339</x:v>
      </x:c>
      <x:c r="H1717" s="2" t="s">
        <x:v>39849</x:v>
      </x:c>
      <x:c r="I1717" s="2" t="s">
        <x:v>57136</x:v>
      </x:c>
    </x:row>
    <x:row r="1718" spans="2:9" s="3" customFormat="1" ht="21.399999999999999" hidden="1" customHeight="1">
      <x:c r="B1718" s="2" t="s">
        <x:v>64548</x:v>
      </x:c>
      <x:c r="C1718" s="2" t="s">
        <x:v>9490</x:v>
      </x:c>
      <x:c r="D1718" s="2" t="s">
        <x:v>9487</x:v>
      </x:c>
      <x:c r="E1718" s="2" t="s">
        <x:v>48252</x:v>
      </x:c>
      <x:c r="F1718" s="2" t="s">
        <x:v>6365</x:v>
      </x:c>
      <x:c r="G1718" s="2" t="s">
        <x:v>9483</x:v>
      </x:c>
      <x:c r="H1718" s="2" t="s">
        <x:v>39849</x:v>
      </x:c>
      <x:c r="I1718" s="2" t="s">
        <x:v>2415</x:v>
      </x:c>
    </x:row>
    <x:row r="1719" spans="2:9" s="3" customFormat="1" ht="21.399999999999999" hidden="1" customHeight="1">
      <x:c r="B1719" s="2" t="s">
        <x:v>64524</x:v>
      </x:c>
      <x:c r="C1719" s="2" t="s">
        <x:v>7651</x:v>
      </x:c>
      <x:c r="D1719" s="2" t="s">
        <x:v>7655</x:v>
      </x:c>
      <x:c r="E1719" s="2" t="s">
        <x:v>48312</x:v>
      </x:c>
      <x:c r="F1719" s="2" t="s">
        <x:v>48325</x:v>
      </x:c>
      <x:c r="G1719" s="2" t="s">
        <x:v>59691</x:v>
      </x:c>
      <x:c r="H1719" s="2" t="s">
        <x:v>39849</x:v>
      </x:c>
      <x:c r="I1719" s="2" t="s">
        <x:v>2403</x:v>
      </x:c>
    </x:row>
    <x:row r="1720" spans="2:9" s="3" customFormat="1" ht="21.399999999999999" hidden="1" customHeight="1">
      <x:c r="B1720" s="2" t="s">
        <x:v>64583</x:v>
      </x:c>
      <x:c r="C1720" s="2" t="s">
        <x:v>25910</x:v>
      </x:c>
      <x:c r="D1720" s="2" t="s">
        <x:v>25905</x:v>
      </x:c>
      <x:c r="E1720" s="2" t="s">
        <x:v>48336</x:v>
      </x:c>
      <x:c r="F1720" s="2" t="s">
        <x:v>48343</x:v>
      </x:c>
      <x:c r="G1720" s="2" t="s">
        <x:v>36801</x:v>
      </x:c>
      <x:c r="H1720" s="2" t="s">
        <x:v>39849</x:v>
      </x:c>
      <x:c r="I1720" s="2" t="s">
        <x:v>57148</x:v>
      </x:c>
    </x:row>
    <x:row r="1721" spans="2:9" s="3" customFormat="1" ht="21.399999999999999" hidden="1" customHeight="1">
      <x:c r="B1721" s="2" t="s">
        <x:v>64568</x:v>
      </x:c>
      <x:c r="C1721" s="2" t="s">
        <x:v>17433</x:v>
      </x:c>
      <x:c r="D1721" s="2" t="s">
        <x:v>17440</x:v>
      </x:c>
      <x:c r="E1721" s="2" t="s">
        <x:v>48229</x:v>
      </x:c>
      <x:c r="F1721" s="2" t="s">
        <x:v>6412</x:v>
      </x:c>
      <x:c r="G1721" s="2" t="s">
        <x:v>45415</x:v>
      </x:c>
      <x:c r="H1721" s="2" t="s">
        <x:v>39849</x:v>
      </x:c>
      <x:c r="I1721" s="2" t="s">
        <x:v>57131</x:v>
      </x:c>
    </x:row>
    <x:row r="1722" spans="2:9" s="3" customFormat="1" ht="21.399999999999999" hidden="1" customHeight="1">
      <x:c r="B1722" s="2" t="s">
        <x:v>64578</x:v>
      </x:c>
      <x:c r="C1722" s="2" t="s">
        <x:v>61908</x:v>
      </x:c>
      <x:c r="D1722" s="2" t="s">
        <x:v>61914</x:v>
      </x:c>
      <x:c r="E1722" s="2" t="s">
        <x:v>48252</x:v>
      </x:c>
      <x:c r="F1722" s="2" t="s">
        <x:v>6365</x:v>
      </x:c>
      <x:c r="G1722" s="2" t="s">
        <x:v>59515</x:v>
      </x:c>
      <x:c r="H1722" s="2" t="s">
        <x:v>39849</x:v>
      </x:c>
      <x:c r="I1722" s="2" t="s">
        <x:v>2404</x:v>
      </x:c>
    </x:row>
    <x:row r="1723" spans="2:9" s="3" customFormat="1" ht="21.399999999999999" hidden="1" customHeight="1">
      <x:c r="B1723" s="2" t="s">
        <x:v>64556</x:v>
      </x:c>
      <x:c r="C1723" s="2" t="s">
        <x:v>28935</x:v>
      </x:c>
      <x:c r="D1723" s="2" t="s">
        <x:v>28933</x:v>
      </x:c>
      <x:c r="E1723" s="2" t="s">
        <x:v>48282</x:v>
      </x:c>
      <x:c r="F1723" s="2" t="s">
        <x:v>5880</x:v>
      </x:c>
      <x:c r="G1723" s="2" t="s">
        <x:v>47503</x:v>
      </x:c>
      <x:c r="H1723" s="2" t="s">
        <x:v>39849</x:v>
      </x:c>
      <x:c r="I1723" s="2" t="s">
        <x:v>2405</x:v>
      </x:c>
    </x:row>
    <x:row r="1724" spans="2:9" s="3" customFormat="1" ht="21.399999999999999" hidden="1" customHeight="1">
      <x:c r="B1724" s="2" t="s">
        <x:v>64561</x:v>
      </x:c>
      <x:c r="C1724" s="2" t="s">
        <x:v>12198</x:v>
      </x:c>
      <x:c r="D1724" s="2" t="s">
        <x:v>12206</x:v>
      </x:c>
      <x:c r="E1724" s="2" t="s">
        <x:v>7097</x:v>
      </x:c>
      <x:c r="F1724" s="2" t="s">
        <x:v>7105</x:v>
      </x:c>
      <x:c r="G1724" s="2" t="s">
        <x:v>38787</x:v>
      </x:c>
      <x:c r="H1724" s="2" t="s">
        <x:v>39849</x:v>
      </x:c>
      <x:c r="I1724" s="2" t="s">
        <x:v>54439</x:v>
      </x:c>
    </x:row>
    <x:row r="1725" spans="2:9" s="3" customFormat="1" ht="21.399999999999999" hidden="1" customHeight="1">
      <x:c r="B1725" s="2" t="s">
        <x:v>64562</x:v>
      </x:c>
      <x:c r="C1725" s="2" t="s">
        <x:v>29297</x:v>
      </x:c>
      <x:c r="D1725" s="2" t="s">
        <x:v>29288</x:v>
      </x:c>
      <x:c r="E1725" s="2" t="s">
        <x:v>48323</x:v>
      </x:c>
      <x:c r="F1725" s="2" t="s">
        <x:v>48324</x:v>
      </x:c>
      <x:c r="G1725" s="2" t="s">
        <x:v>29299</x:v>
      </x:c>
      <x:c r="H1725" s="2" t="s">
        <x:v>39849</x:v>
      </x:c>
      <x:c r="I1725" s="2" t="s">
        <x:v>4513</x:v>
      </x:c>
    </x:row>
    <x:row r="1726" spans="2:9" s="3" customFormat="1" ht="21.399999999999999" hidden="1" customHeight="1">
      <x:c r="B1726" s="2" t="s">
        <x:v>64558</x:v>
      </x:c>
      <x:c r="C1726" s="2" t="s">
        <x:v>18111</x:v>
      </x:c>
      <x:c r="D1726" s="2" t="s">
        <x:v>18113</x:v>
      </x:c>
      <x:c r="E1726" s="2" t="s">
        <x:v>7139</x:v>
      </x:c>
      <x:c r="F1726" s="2" t="s">
        <x:v>7149</x:v>
      </x:c>
      <x:c r="G1726" s="2" t="s">
        <x:v>50601</x:v>
      </x:c>
      <x:c r="H1726" s="2" t="s">
        <x:v>39849</x:v>
      </x:c>
      <x:c r="I1726" s="2" t="s">
        <x:v>57142</x:v>
      </x:c>
    </x:row>
    <x:row r="1727" spans="2:9" s="3" customFormat="1" ht="21.399999999999999" hidden="1" customHeight="1">
      <x:c r="B1727" s="2" t="s">
        <x:v>64577</x:v>
      </x:c>
      <x:c r="C1727" s="2" t="s">
        <x:v>9585</x:v>
      </x:c>
      <x:c r="D1727" s="2" t="s">
        <x:v>9575</x:v>
      </x:c>
      <x:c r="E1727" s="2" t="s">
        <x:v>48314</x:v>
      </x:c>
      <x:c r="F1727" s="2" t="s">
        <x:v>48317</x:v>
      </x:c>
      <x:c r="G1727" s="2" t="s">
        <x:v>9580</x:v>
      </x:c>
      <x:c r="H1727" s="2" t="s">
        <x:v>39849</x:v>
      </x:c>
      <x:c r="I1727" s="2" t="s">
        <x:v>2410</x:v>
      </x:c>
    </x:row>
    <x:row r="1728" spans="2:9" s="3" customFormat="1" ht="21.399999999999999" hidden="1" customHeight="1">
      <x:c r="B1728" s="2" t="s">
        <x:v>64557</x:v>
      </x:c>
      <x:c r="C1728" s="2" t="s">
        <x:v>7789</x:v>
      </x:c>
      <x:c r="D1728" s="2" t="s">
        <x:v>7788</x:v>
      </x:c>
      <x:c r="E1728" s="2" t="s">
        <x:v>48339</x:v>
      </x:c>
      <x:c r="F1728" s="2" t="s">
        <x:v>48334</x:v>
      </x:c>
      <x:c r="G1728" s="2" t="s">
        <x:v>39704</x:v>
      </x:c>
      <x:c r="H1728" s="2" t="s">
        <x:v>39849</x:v>
      </x:c>
      <x:c r="I1728" s="2" t="s">
        <x:v>2410</x:v>
      </x:c>
    </x:row>
    <x:row r="1729" spans="2:9" s="3" customFormat="1" ht="21.399999999999999" hidden="1" customHeight="1">
      <x:c r="B1729" s="2" t="s">
        <x:v>64563</x:v>
      </x:c>
      <x:c r="C1729" s="2" t="s">
        <x:v>42260</x:v>
      </x:c>
      <x:c r="D1729" s="2" t="s">
        <x:v>42259</x:v>
      </x:c>
      <x:c r="E1729" s="2" t="s">
        <x:v>48296</x:v>
      </x:c>
      <x:c r="F1729" s="2" t="s">
        <x:v>7179</x:v>
      </x:c>
      <x:c r="G1729" s="2" t="s">
        <x:v>59402</x:v>
      </x:c>
      <x:c r="H1729" s="2" t="s">
        <x:v>39849</x:v>
      </x:c>
      <x:c r="I1729" s="2" t="s">
        <x:v>2410</x:v>
      </x:c>
    </x:row>
    <x:row r="1730" spans="2:9" s="3" customFormat="1" ht="21.399999999999999" hidden="1" customHeight="1">
      <x:c r="B1730" s="2" t="s">
        <x:v>64559</x:v>
      </x:c>
      <x:c r="C1730" s="2" t="s">
        <x:v>58009</x:v>
      </x:c>
      <x:c r="D1730" s="2" t="s">
        <x:v>58004</x:v>
      </x:c>
      <x:c r="E1730" s="2" t="s">
        <x:v>48339</x:v>
      </x:c>
      <x:c r="F1730" s="2" t="s">
        <x:v>48334</x:v>
      </x:c>
      <x:c r="G1730" s="2" t="s">
        <x:v>48351</x:v>
      </x:c>
      <x:c r="H1730" s="2" t="s">
        <x:v>39849</x:v>
      </x:c>
      <x:c r="I1730" s="2" t="s">
        <x:v>2406</x:v>
      </x:c>
    </x:row>
    <x:row r="1731" spans="2:9" s="3" customFormat="1" ht="21.399999999999999" hidden="1" customHeight="1">
      <x:c r="B1731" s="2" t="s">
        <x:v>64585</x:v>
      </x:c>
      <x:c r="C1731" s="2" t="s">
        <x:v>60261</x:v>
      </x:c>
      <x:c r="D1731" s="2" t="s">
        <x:v>60260</x:v>
      </x:c>
      <x:c r="E1731" s="2" t="s">
        <x:v>48242</x:v>
      </x:c>
      <x:c r="F1731" s="2" t="s">
        <x:v>48248</x:v>
      </x:c>
      <x:c r="G1731" s="2" t="s">
        <x:v>412</x:v>
      </x:c>
      <x:c r="H1731" s="2" t="s">
        <x:v>39849</x:v>
      </x:c>
      <x:c r="I1731" s="2" t="s">
        <x:v>2406</x:v>
      </x:c>
    </x:row>
    <x:row r="1732" spans="2:9" s="3" customFormat="1" ht="21.399999999999999" hidden="1" customHeight="1">
      <x:c r="B1732" s="2" t="s">
        <x:v>64560</x:v>
      </x:c>
      <x:c r="C1732" s="2" t="s">
        <x:v>26649</x:v>
      </x:c>
      <x:c r="D1732" s="2" t="s">
        <x:v>26645</x:v>
      </x:c>
      <x:c r="E1732" s="2" t="s">
        <x:v>48264</x:v>
      </x:c>
      <x:c r="F1732" s="2" t="s">
        <x:v>48265</x:v>
      </x:c>
      <x:c r="G1732" s="2" t="s">
        <x:v>36956</x:v>
      </x:c>
      <x:c r="H1732" s="2" t="s">
        <x:v>39849</x:v>
      </x:c>
      <x:c r="I1732" s="2" t="s">
        <x:v>2406</x:v>
      </x:c>
    </x:row>
    <x:row r="1733" spans="2:9" s="3" customFormat="1" ht="21.399999999999999" hidden="1" customHeight="1">
      <x:c r="B1733" s="2" t="s">
        <x:v>64564</x:v>
      </x:c>
      <x:c r="C1733" s="2" t="s">
        <x:v>12778</x:v>
      </x:c>
      <x:c r="D1733" s="2" t="s">
        <x:v>12781</x:v>
      </x:c>
      <x:c r="E1733" s="2" t="s">
        <x:v>34353</x:v>
      </x:c>
      <x:c r="F1733" s="2" t="s">
        <x:v>6537</x:v>
      </x:c>
      <x:c r="G1733" s="2" t="s">
        <x:v>12784</x:v>
      </x:c>
      <x:c r="H1733" s="2" t="s">
        <x:v>39849</x:v>
      </x:c>
      <x:c r="I1733" s="2" t="s">
        <x:v>57133</x:v>
      </x:c>
    </x:row>
    <x:row r="1734" spans="2:9" s="3" customFormat="1" ht="21.399999999999999" hidden="1" customHeight="1">
      <x:c r="B1734" s="2" t="s">
        <x:v>64567</x:v>
      </x:c>
      <x:c r="C1734" s="2" t="s">
        <x:v>46189</x:v>
      </x:c>
      <x:c r="D1734" s="2" t="s">
        <x:v>46191</x:v>
      </x:c>
      <x:c r="E1734" s="2" t="s">
        <x:v>48296</x:v>
      </x:c>
      <x:c r="F1734" s="2" t="s">
        <x:v>7179</x:v>
      </x:c>
      <x:c r="G1734" s="2" t="s">
        <x:v>66168</x:v>
      </x:c>
      <x:c r="H1734" s="2" t="s">
        <x:v>39849</x:v>
      </x:c>
      <x:c r="I1734" s="2" t="s">
        <x:v>2416</x:v>
      </x:c>
    </x:row>
    <x:row r="1735" spans="2:9" s="3" customFormat="1" ht="21.399999999999999" hidden="1" customHeight="1">
      <x:c r="B1735" s="2" t="s">
        <x:v>64574</x:v>
      </x:c>
      <x:c r="C1735" s="2" t="s">
        <x:v>68774</x:v>
      </x:c>
      <x:c r="D1735" s="2" t="s">
        <x:v>68775</x:v>
      </x:c>
      <x:c r="E1735" s="2" t="s">
        <x:v>48296</x:v>
      </x:c>
      <x:c r="F1735" s="2" t="s">
        <x:v>7179</x:v>
      </x:c>
      <x:c r="G1735" s="2" t="s">
        <x:v>45520</x:v>
      </x:c>
      <x:c r="H1735" s="2" t="s">
        <x:v>39849</x:v>
      </x:c>
      <x:c r="I1735" s="2" t="s">
        <x:v>57154</x:v>
      </x:c>
    </x:row>
    <x:row r="1736" spans="2:9" s="3" customFormat="1" ht="21.399999999999999" hidden="1" customHeight="1">
      <x:c r="B1736" s="2" t="s">
        <x:v>64569</x:v>
      </x:c>
      <x:c r="C1736" s="2" t="s">
        <x:v>14166</x:v>
      </x:c>
      <x:c r="D1736" s="2" t="s">
        <x:v>29301</x:v>
      </x:c>
      <x:c r="E1736" s="2" t="s">
        <x:v>4311</x:v>
      </x:c>
      <x:c r="F1736" s="2" t="s">
        <x:v>4313</x:v>
      </x:c>
      <x:c r="G1736" s="2" t="s">
        <x:v>14167</x:v>
      </x:c>
      <x:c r="H1736" s="2" t="s">
        <x:v>39849</x:v>
      </x:c>
      <x:c r="I1736" s="2" t="s">
        <x:v>2407</x:v>
      </x:c>
    </x:row>
    <x:row r="1737" spans="2:9" s="3" customFormat="1" ht="21.399999999999999" hidden="1" customHeight="1">
      <x:c r="B1737" s="2" t="s">
        <x:v>64575</x:v>
      </x:c>
      <x:c r="C1737" s="2" t="s">
        <x:v>29309</x:v>
      </x:c>
      <x:c r="D1737" s="2" t="s">
        <x:v>29301</x:v>
      </x:c>
      <x:c r="E1737" s="2" t="s">
        <x:v>48323</x:v>
      </x:c>
      <x:c r="F1737" s="2" t="s">
        <x:v>48324</x:v>
      </x:c>
      <x:c r="G1737" s="2" t="s">
        <x:v>38159</x:v>
      </x:c>
      <x:c r="H1737" s="2" t="s">
        <x:v>39849</x:v>
      </x:c>
      <x:c r="I1737" s="2" t="s">
        <x:v>2407</x:v>
      </x:c>
    </x:row>
    <x:row r="1738" spans="2:9" s="3" customFormat="1" ht="21.399999999999999" hidden="1" customHeight="1">
      <x:c r="B1738" s="2" t="s">
        <x:v>64570</x:v>
      </x:c>
      <x:c r="C1738" s="2" t="s">
        <x:v>23407</x:v>
      </x:c>
      <x:c r="D1738" s="2" t="s">
        <x:v>23411</x:v>
      </x:c>
      <x:c r="E1738" s="2" t="s">
        <x:v>7097</x:v>
      </x:c>
      <x:c r="F1738" s="2" t="s">
        <x:v>7105</x:v>
      </x:c>
      <x:c r="G1738" s="2" t="s">
        <x:v>2455</x:v>
      </x:c>
      <x:c r="H1738" s="2" t="s">
        <x:v>39849</x:v>
      </x:c>
      <x:c r="I1738" s="2" t="s">
        <x:v>57149</x:v>
      </x:c>
    </x:row>
    <x:row r="1739" spans="2:9" s="3" customFormat="1" ht="21.399999999999999" hidden="1" customHeight="1">
      <x:c r="B1739" s="2" t="s">
        <x:v>64571</x:v>
      </x:c>
      <x:c r="C1739" s="2" t="s">
        <x:v>12689</x:v>
      </x:c>
      <x:c r="D1739" s="2" t="s">
        <x:v>12683</x:v>
      </x:c>
      <x:c r="E1739" s="2" t="s">
        <x:v>48312</x:v>
      </x:c>
      <x:c r="F1739" s="2" t="s">
        <x:v>48325</x:v>
      </x:c>
      <x:c r="G1739" s="2" t="s">
        <x:v>38934</x:v>
      </x:c>
      <x:c r="H1739" s="2" t="s">
        <x:v>39849</x:v>
      </x:c>
      <x:c r="I1739" s="2" t="s">
        <x:v>57153</x:v>
      </x:c>
    </x:row>
    <x:row r="1740" spans="2:9" s="3" customFormat="1" ht="21.399999999999999" hidden="1" customHeight="1">
      <x:c r="B1740" s="2" t="s">
        <x:v>64565</x:v>
      </x:c>
      <x:c r="C1740" s="2" t="s">
        <x:v>70156</x:v>
      </x:c>
      <x:c r="D1740" s="2" t="s">
        <x:v>70154</x:v>
      </x:c>
      <x:c r="E1740" s="2" t="s">
        <x:v>45584</x:v>
      </x:c>
      <x:c r="F1740" s="2" t="s">
        <x:v>45587</x:v>
      </x:c>
      <x:c r="G1740" s="2" t="s">
        <x:v>49939</x:v>
      </x:c>
      <x:c r="H1740" s="2" t="s">
        <x:v>39849</x:v>
      </x:c>
      <x:c r="I1740" s="2" t="s">
        <x:v>2413</x:v>
      </x:c>
    </x:row>
    <x:row r="1741" spans="2:9" s="3" customFormat="1" ht="21.399999999999999" hidden="1" customHeight="1">
      <x:c r="B1741" s="2" t="s">
        <x:v>64572</x:v>
      </x:c>
      <x:c r="C1741" s="2" t="s">
        <x:v>9714</x:v>
      </x:c>
      <x:c r="D1741" s="2" t="s">
        <x:v>9723</x:v>
      </x:c>
      <x:c r="E1741" s="2" t="s">
        <x:v>7097</x:v>
      </x:c>
      <x:c r="F1741" s="2" t="s">
        <x:v>7105</x:v>
      </x:c>
      <x:c r="G1741" s="2" t="s">
        <x:v>45347</x:v>
      </x:c>
      <x:c r="H1741" s="2" t="s">
        <x:v>39849</x:v>
      </x:c>
      <x:c r="I1741" s="2" t="s">
        <x:v>2413</x:v>
      </x:c>
    </x:row>
    <x:row r="1742" spans="2:9" s="3" customFormat="1" ht="21.399999999999999" hidden="1" customHeight="1">
      <x:c r="B1742" s="2" t="s">
        <x:v>64566</x:v>
      </x:c>
      <x:c r="C1742" s="2" t="s">
        <x:v>31651</x:v>
      </x:c>
      <x:c r="D1742" s="2" t="s">
        <x:v>31650</x:v>
      </x:c>
      <x:c r="E1742" s="2" t="s">
        <x:v>4311</x:v>
      </x:c>
      <x:c r="F1742" s="2" t="s">
        <x:v>4313</x:v>
      </x:c>
      <x:c r="G1742" s="2" t="s">
        <x:v>50776</x:v>
      </x:c>
      <x:c r="H1742" s="2" t="s">
        <x:v>39849</x:v>
      </x:c>
      <x:c r="I1742" s="2" t="s">
        <x:v>2421</x:v>
      </x:c>
    </x:row>
    <x:row r="1743" spans="2:9" s="3" customFormat="1" ht="21.399999999999999" hidden="1" customHeight="1">
      <x:c r="B1743" s="2" t="s">
        <x:v>64573</x:v>
      </x:c>
      <x:c r="C1743" s="2" t="s">
        <x:v>2214</x:v>
      </x:c>
      <x:c r="D1743" s="2" t="s">
        <x:v>2210</x:v>
      </x:c>
      <x:c r="E1743" s="2" t="s">
        <x:v>48330</x:v>
      </x:c>
      <x:c r="F1743" s="2" t="s">
        <x:v>48328</x:v>
      </x:c>
      <x:c r="G1743" s="2" t="s">
        <x:v>49668</x:v>
      </x:c>
      <x:c r="H1743" s="2" t="s">
        <x:v>39849</x:v>
      </x:c>
      <x:c r="I1743" s="2" t="s">
        <x:v>2448</x:v>
      </x:c>
    </x:row>
    <x:row r="1744" spans="2:9" s="3" customFormat="1" ht="21.399999999999999" hidden="1" customHeight="1">
      <x:c r="B1744" s="2" t="s">
        <x:v>64576</x:v>
      </x:c>
      <x:c r="C1744" s="2" t="s">
        <x:v>60481</x:v>
      </x:c>
      <x:c r="D1744" s="2" t="s">
        <x:v>60484</x:v>
      </x:c>
      <x:c r="E1744" s="2" t="s">
        <x:v>48264</x:v>
      </x:c>
      <x:c r="F1744" s="2" t="s">
        <x:v>48265</x:v>
      </x:c>
      <x:c r="G1744" s="2" t="s">
        <x:v>60477</x:v>
      </x:c>
      <x:c r="H1744" s="2" t="s">
        <x:v>39849</x:v>
      </x:c>
      <x:c r="I1744" s="2" t="s">
        <x:v>2422</x:v>
      </x:c>
    </x:row>
    <x:row r="1745" spans="2:9" s="3" customFormat="1" ht="21.399999999999999" hidden="1" customHeight="1">
      <x:c r="B1745" s="2" t="s">
        <x:v>64579</x:v>
      </x:c>
      <x:c r="C1745" s="2" t="s">
        <x:v>17319</x:v>
      </x:c>
      <x:c r="D1745" s="2" t="s">
        <x:v>17346</x:v>
      </x:c>
      <x:c r="E1745" s="2" t="s">
        <x:v>48339</x:v>
      </x:c>
      <x:c r="F1745" s="2" t="s">
        <x:v>48334</x:v>
      </x:c>
      <x:c r="G1745" s="2" t="s">
        <x:v>50467</x:v>
      </x:c>
      <x:c r="H1745" s="2" t="s">
        <x:v>39849</x:v>
      </x:c>
      <x:c r="I1745" s="2" t="s">
        <x:v>2440</x:v>
      </x:c>
    </x:row>
    <x:row r="1746" spans="2:9" s="3" customFormat="1" ht="21.399999999999999" hidden="1" customHeight="1">
      <x:c r="B1746" s="2" t="s">
        <x:v>64580</x:v>
      </x:c>
      <x:c r="C1746" s="2" t="s">
        <x:v>70611</x:v>
      </x:c>
      <x:c r="D1746" s="2" t="s">
        <x:v>70614</x:v>
      </x:c>
      <x:c r="E1746" s="2" t="s">
        <x:v>7097</x:v>
      </x:c>
      <x:c r="F1746" s="2" t="s">
        <x:v>7105</x:v>
      </x:c>
      <x:c r="G1746" s="2" t="s">
        <x:v>70615</x:v>
      </x:c>
      <x:c r="H1746" s="2" t="s">
        <x:v>39849</x:v>
      </x:c>
      <x:c r="I1746" s="2" t="s">
        <x:v>57137</x:v>
      </x:c>
    </x:row>
    <x:row r="1747" spans="2:9" s="3" customFormat="1" ht="21.399999999999999" hidden="1" customHeight="1">
      <x:c r="B1747" s="2" t="s">
        <x:v>64581</x:v>
      </x:c>
      <x:c r="C1747" s="2" t="s">
        <x:v>32504</x:v>
      </x:c>
      <x:c r="D1747" s="2" t="s">
        <x:v>32503</x:v>
      </x:c>
      <x:c r="E1747" s="2" t="s">
        <x:v>48330</x:v>
      </x:c>
      <x:c r="F1747" s="2" t="s">
        <x:v>48328</x:v>
      </x:c>
      <x:c r="G1747" s="2" t="s">
        <x:v>3843</x:v>
      </x:c>
      <x:c r="H1747" s="2" t="s">
        <x:v>39849</x:v>
      </x:c>
      <x:c r="I1747" s="2" t="s">
        <x:v>57143</x:v>
      </x:c>
    </x:row>
    <x:row r="1748" spans="2:9" s="3" customFormat="1" ht="21.399999999999999" hidden="1" customHeight="1">
      <x:c r="B1748" s="2" t="s">
        <x:v>64582</x:v>
      </x:c>
      <x:c r="C1748" s="2" t="s">
        <x:v>68920</x:v>
      </x:c>
      <x:c r="D1748" s="2" t="s">
        <x:v>68922</x:v>
      </x:c>
      <x:c r="E1748" s="2" t="s">
        <x:v>45550</x:v>
      </x:c>
      <x:c r="F1748" s="2" t="s">
        <x:v>5889</x:v>
      </x:c>
      <x:c r="G1748" s="2" t="s">
        <x:v>45325</x:v>
      </x:c>
      <x:c r="H1748" s="2" t="s">
        <x:v>39849</x:v>
      </x:c>
      <x:c r="I1748" s="2" t="s">
        <x:v>57140</x:v>
      </x:c>
    </x:row>
    <x:row r="1749" spans="2:9" s="3" customFormat="1" ht="21.399999999999999" hidden="1" customHeight="1">
      <x:c r="B1749" s="2" t="s">
        <x:v>64584</x:v>
      </x:c>
      <x:c r="C1749" s="2" t="s">
        <x:v>14196</x:v>
      </x:c>
      <x:c r="D1749" s="2" t="s">
        <x:v>14187</x:v>
      </x:c>
      <x:c r="E1749" s="2" t="s">
        <x:v>7097</x:v>
      </x:c>
      <x:c r="F1749" s="2" t="s">
        <x:v>7105</x:v>
      </x:c>
      <x:c r="G1749" s="2" t="s">
        <x:v>38453</x:v>
      </x:c>
      <x:c r="H1749" s="2" t="s">
        <x:v>39849</x:v>
      </x:c>
      <x:c r="I1749" s="2" t="s">
        <x:v>57158</x:v>
      </x:c>
    </x:row>
    <x:row r="1750" spans="2:9" s="3" customFormat="1" ht="21.399999999999999" hidden="1" customHeight="1">
      <x:c r="B1750" s="2" t="s">
        <x:v>64586</x:v>
      </x:c>
      <x:c r="C1750" s="2" t="s">
        <x:v>17253</x:v>
      </x:c>
      <x:c r="D1750" s="2" t="s">
        <x:v>17264</x:v>
      </x:c>
      <x:c r="E1750" s="2" t="s">
        <x:v>7139</x:v>
      </x:c>
      <x:c r="F1750" s="2" t="s">
        <x:v>7149</x:v>
      </x:c>
      <x:c r="G1750" s="2" t="s">
        <x:v>50645</x:v>
      </x:c>
      <x:c r="H1750" s="2" t="s">
        <x:v>39849</x:v>
      </x:c>
      <x:c r="I1750" s="2" t="s">
        <x:v>2433</x:v>
      </x:c>
    </x:row>
    <x:row r="1751" spans="2:9" s="3" customFormat="1" ht="21.399999999999999" hidden="1" customHeight="1">
      <x:c r="B1751" s="2" t="s">
        <x:v>64587</x:v>
      </x:c>
      <x:c r="C1751" s="2" t="s">
        <x:v>30280</x:v>
      </x:c>
      <x:c r="D1751" s="2" t="s">
        <x:v>30288</x:v>
      </x:c>
      <x:c r="E1751" s="2" t="s">
        <x:v>45550</x:v>
      </x:c>
      <x:c r="F1751" s="2" t="s">
        <x:v>5889</x:v>
      </x:c>
      <x:c r="G1751" s="2" t="s">
        <x:v>38331</x:v>
      </x:c>
      <x:c r="H1751" s="2" t="s">
        <x:v>39849</x:v>
      </x:c>
      <x:c r="I1751" s="2" t="s">
        <x:v>2434</x:v>
      </x:c>
    </x:row>
    <x:row r="1752" spans="2:9" s="3" customFormat="1" ht="21.399999999999999" hidden="1" customHeight="1">
      <x:c r="B1752" s="2" t="s">
        <x:v>64607</x:v>
      </x:c>
      <x:c r="C1752" s="2" t="s">
        <x:v>25551</x:v>
      </x:c>
      <x:c r="D1752" s="2" t="s">
        <x:v>25574</x:v>
      </x:c>
      <x:c r="E1752" s="2" t="s">
        <x:v>48296</x:v>
      </x:c>
      <x:c r="F1752" s="2" t="s">
        <x:v>7179</x:v>
      </x:c>
      <x:c r="G1752" s="2" t="s">
        <x:v>36696</x:v>
      </x:c>
      <x:c r="H1752" s="2" t="s">
        <x:v>39849</x:v>
      </x:c>
      <x:c r="I1752" s="2" t="s">
        <x:v>57151</x:v>
      </x:c>
    </x:row>
    <x:row r="1753" spans="2:9" s="3" customFormat="1" ht="21.399999999999999" hidden="1" customHeight="1">
      <x:c r="B1753" s="2" t="s">
        <x:v>64588</x:v>
      </x:c>
      <x:c r="C1753" s="2" t="s">
        <x:v>12041</x:v>
      </x:c>
      <x:c r="D1753" s="2" t="s">
        <x:v>12040</x:v>
      </x:c>
      <x:c r="E1753" s="2" t="s">
        <x:v>48229</x:v>
      </x:c>
      <x:c r="F1753" s="2" t="s">
        <x:v>6412</x:v>
      </x:c>
      <x:c r="G1753" s="2" t="s">
        <x:v>38762</x:v>
      </x:c>
      <x:c r="H1753" s="2" t="s">
        <x:v>39849</x:v>
      </x:c>
      <x:c r="I1753" s="2" t="s">
        <x:v>2420</x:v>
      </x:c>
    </x:row>
    <x:row r="1754" spans="2:9" s="3" customFormat="1" ht="21.399999999999999" hidden="1" customHeight="1">
      <x:c r="B1754" s="2" t="s">
        <x:v>64613</x:v>
      </x:c>
      <x:c r="C1754" s="2" t="s">
        <x:v>42534</x:v>
      </x:c>
      <x:c r="D1754" s="2" t="s">
        <x:v>42524</x:v>
      </x:c>
      <x:c r="E1754" s="2" t="s">
        <x:v>48229</x:v>
      </x:c>
      <x:c r="F1754" s="2" t="s">
        <x:v>6412</x:v>
      </x:c>
      <x:c r="G1754" s="2" t="s">
        <x:v>39571</x:v>
      </x:c>
      <x:c r="H1754" s="2" t="s">
        <x:v>39849</x:v>
      </x:c>
      <x:c r="I1754" s="2" t="s">
        <x:v>2431</x:v>
      </x:c>
    </x:row>
    <x:row r="1755" spans="2:9" s="3" customFormat="1" ht="21.399999999999999" hidden="1" customHeight="1">
      <x:c r="B1755" s="2" t="s">
        <x:v>64590</x:v>
      </x:c>
      <x:c r="C1755" s="2" t="s">
        <x:v>18043</x:v>
      </x:c>
      <x:c r="D1755" s="2" t="s">
        <x:v>18067</x:v>
      </x:c>
      <x:c r="E1755" s="2" t="s">
        <x:v>7132</x:v>
      </x:c>
      <x:c r="F1755" s="2" t="s">
        <x:v>7122</x:v>
      </x:c>
      <x:c r="G1755" s="2" t="s">
        <x:v>50611</x:v>
      </x:c>
      <x:c r="H1755" s="2" t="s">
        <x:v>39849</x:v>
      </x:c>
      <x:c r="I1755" s="2" t="s">
        <x:v>2431</x:v>
      </x:c>
    </x:row>
    <x:row r="1756" spans="2:9" s="3" customFormat="1" ht="21.399999999999999" hidden="1" customHeight="1">
      <x:c r="B1756" s="2" t="s">
        <x:v>64589</x:v>
      </x:c>
      <x:c r="C1756" s="2" t="s">
        <x:v>61808</x:v>
      </x:c>
      <x:c r="D1756" s="2" t="s">
        <x:v>61814</x:v>
      </x:c>
      <x:c r="E1756" s="2" t="s">
        <x:v>48330</x:v>
      </x:c>
      <x:c r="F1756" s="2" t="s">
        <x:v>48328</x:v>
      </x:c>
      <x:c r="G1756" s="2" t="s">
        <x:v>59489</x:v>
      </x:c>
      <x:c r="H1756" s="2" t="s">
        <x:v>39849</x:v>
      </x:c>
      <x:c r="I1756" s="2" t="s">
        <x:v>2425</x:v>
      </x:c>
    </x:row>
    <x:row r="1757" spans="2:9" s="3" customFormat="1" ht="21.399999999999999" hidden="1" customHeight="1">
      <x:c r="B1757" s="2" t="s">
        <x:v>64601</x:v>
      </x:c>
      <x:c r="C1757" s="2" t="s">
        <x:v>60935</x:v>
      </x:c>
      <x:c r="D1757" s="2" t="s">
        <x:v>60934</x:v>
      </x:c>
      <x:c r="E1757" s="2" t="s">
        <x:v>48242</x:v>
      </x:c>
      <x:c r="F1757" s="2" t="s">
        <x:v>48248</x:v>
      </x:c>
      <x:c r="G1757" s="2" t="s">
        <x:v>59168</x:v>
      </x:c>
      <x:c r="H1757" s="2" t="s">
        <x:v>39849</x:v>
      </x:c>
      <x:c r="I1757" s="2" t="s">
        <x:v>2445</x:v>
      </x:c>
    </x:row>
    <x:row r="1758" spans="2:9" s="3" customFormat="1" ht="21.399999999999999" hidden="1" customHeight="1">
      <x:c r="B1758" s="2" t="s">
        <x:v>64604</x:v>
      </x:c>
      <x:c r="C1758" s="2" t="s">
        <x:v>11132</x:v>
      </x:c>
      <x:c r="D1758" s="2" t="s">
        <x:v>11136</x:v>
      </x:c>
      <x:c r="E1758" s="2" t="s">
        <x:v>48330</x:v>
      </x:c>
      <x:c r="F1758" s="2" t="s">
        <x:v>48328</x:v>
      </x:c>
      <x:c r="G1758" s="2" t="s">
        <x:v>59489</x:v>
      </x:c>
      <x:c r="H1758" s="2" t="s">
        <x:v>39849</x:v>
      </x:c>
      <x:c r="I1758" s="2" t="s">
        <x:v>2451</x:v>
      </x:c>
    </x:row>
    <x:row r="1759" spans="2:9" s="3" customFormat="1" ht="21.399999999999999" hidden="1" customHeight="1">
      <x:c r="B1759" s="2" t="s">
        <x:v>64606</x:v>
      </x:c>
      <x:c r="C1759" s="2" t="s">
        <x:v>10452</x:v>
      </x:c>
      <x:c r="D1759" s="2" t="s">
        <x:v>57962</x:v>
      </x:c>
      <x:c r="E1759" s="2" t="s">
        <x:v>48330</x:v>
      </x:c>
      <x:c r="F1759" s="2" t="s">
        <x:v>48328</x:v>
      </x:c>
      <x:c r="G1759" s="2" t="s">
        <x:v>369</x:v>
      </x:c>
      <x:c r="H1759" s="2" t="s">
        <x:v>39849</x:v>
      </x:c>
      <x:c r="I1759" s="2" t="s">
        <x:v>2435</x:v>
      </x:c>
    </x:row>
    <x:row r="1760" spans="2:9" s="3" customFormat="1" ht="21.399999999999999" hidden="1" customHeight="1">
      <x:c r="B1760" s="2" t="s">
        <x:v>64612</x:v>
      </x:c>
      <x:c r="C1760" s="2" t="s">
        <x:v>31345</x:v>
      </x:c>
      <x:c r="D1760" s="2" t="s">
        <x:v>31346</x:v>
      </x:c>
      <x:c r="E1760" s="2" t="s">
        <x:v>48330</x:v>
      </x:c>
      <x:c r="F1760" s="2" t="s">
        <x:v>48328</x:v>
      </x:c>
      <x:c r="G1760" s="2" t="s">
        <x:v>50724</x:v>
      </x:c>
      <x:c r="H1760" s="2" t="s">
        <x:v>39849</x:v>
      </x:c>
      <x:c r="I1760" s="2" t="s">
        <x:v>57145</x:v>
      </x:c>
    </x:row>
    <x:row r="1761" spans="2:9" s="3" customFormat="1" ht="21.399999999999999" hidden="1" customHeight="1">
      <x:c r="B1761" s="2" t="s">
        <x:v>64605</x:v>
      </x:c>
      <x:c r="C1761" s="2" t="s">
        <x:v>27832</x:v>
      </x:c>
      <x:c r="D1761" s="2" t="s">
        <x:v>27830</x:v>
      </x:c>
      <x:c r="E1761" s="2" t="s">
        <x:v>45550</x:v>
      </x:c>
      <x:c r="F1761" s="2" t="s">
        <x:v>5889</x:v>
      </x:c>
      <x:c r="G1761" s="2" t="s">
        <x:v>50113</x:v>
      </x:c>
      <x:c r="H1761" s="2" t="s">
        <x:v>39849</x:v>
      </x:c>
      <x:c r="I1761" s="2" t="s">
        <x:v>57134</x:v>
      </x:c>
    </x:row>
    <x:row r="1762" spans="2:9" s="3" customFormat="1" ht="21.399999999999999" hidden="1" customHeight="1">
      <x:c r="B1762" s="2" t="s">
        <x:v>64602</x:v>
      </x:c>
      <x:c r="C1762" s="2" t="s">
        <x:v>31871</x:v>
      </x:c>
      <x:c r="D1762" s="2" t="s">
        <x:v>31870</x:v>
      </x:c>
      <x:c r="E1762" s="2" t="s">
        <x:v>48264</x:v>
      </x:c>
      <x:c r="F1762" s="2" t="s">
        <x:v>48265</x:v>
      </x:c>
      <x:c r="G1762" s="2" t="s">
        <x:v>50823</x:v>
      </x:c>
      <x:c r="H1762" s="2" t="s">
        <x:v>39849</x:v>
      </x:c>
      <x:c r="I1762" s="2" t="s">
        <x:v>57155</x:v>
      </x:c>
    </x:row>
    <x:row r="1763" spans="2:9" s="3" customFormat="1" ht="21.399999999999999" hidden="1" customHeight="1">
      <x:c r="B1763" s="2" t="s">
        <x:v>64610</x:v>
      </x:c>
      <x:c r="C1763" s="2" t="s">
        <x:v>17932</x:v>
      </x:c>
      <x:c r="D1763" s="2" t="s">
        <x:v>17936</x:v>
      </x:c>
      <x:c r="E1763" s="2" t="s">
        <x:v>48315</x:v>
      </x:c>
      <x:c r="F1763" s="2" t="s">
        <x:v>6299</x:v>
      </x:c>
      <x:c r="G1763" s="2" t="s">
        <x:v>50569</x:v>
      </x:c>
      <x:c r="H1763" s="2" t="s">
        <x:v>39849</x:v>
      </x:c>
      <x:c r="I1763" s="2" t="s">
        <x:v>57132</x:v>
      </x:c>
    </x:row>
    <x:row r="1764" spans="2:9" s="3" customFormat="1" ht="21.399999999999999" hidden="1" customHeight="1">
      <x:c r="B1764" s="2" t="s">
        <x:v>64618</x:v>
      </x:c>
      <x:c r="C1764" s="2" t="s">
        <x:v>32746</x:v>
      </x:c>
      <x:c r="D1764" s="2" t="s">
        <x:v>32743</x:v>
      </x:c>
      <x:c r="E1764" s="2" t="s">
        <x:v>48330</x:v>
      </x:c>
      <x:c r="F1764" s="2" t="s">
        <x:v>48328</x:v>
      </x:c>
      <x:c r="G1764" s="2" t="s">
        <x:v>51021</x:v>
      </x:c>
      <x:c r="H1764" s="2" t="s">
        <x:v>39849</x:v>
      </x:c>
      <x:c r="I1764" s="2" t="s">
        <x:v>35798</x:v>
      </x:c>
    </x:row>
    <x:row r="1765" spans="2:9" s="3" customFormat="1" ht="21.399999999999999" hidden="1" customHeight="1">
      <x:c r="B1765" s="2" t="s">
        <x:v>64608</x:v>
      </x:c>
      <x:c r="C1765" s="2" t="s">
        <x:v>69952</x:v>
      </x:c>
      <x:c r="D1765" s="2" t="s">
        <x:v>69954</x:v>
      </x:c>
      <x:c r="E1765" s="2" t="s">
        <x:v>48339</x:v>
      </x:c>
      <x:c r="F1765" s="2" t="s">
        <x:v>48334</x:v>
      </x:c>
      <x:c r="G1765" s="2" t="s">
        <x:v>51414</x:v>
      </x:c>
      <x:c r="H1765" s="2" t="s">
        <x:v>39849</x:v>
      </x:c>
      <x:c r="I1765" s="2" t="s">
        <x:v>57156</x:v>
      </x:c>
    </x:row>
    <x:row r="1766" spans="2:9" s="3" customFormat="1" ht="21.399999999999999" hidden="1" customHeight="1">
      <x:c r="B1766" s="2" t="s">
        <x:v>64615</x:v>
      </x:c>
      <x:c r="C1766" s="2" t="s">
        <x:v>7488</x:v>
      </x:c>
      <x:c r="D1766" s="2" t="s">
        <x:v>7496</x:v>
      </x:c>
      <x:c r="E1766" s="2" t="s">
        <x:v>48282</x:v>
      </x:c>
      <x:c r="F1766" s="2" t="s">
        <x:v>5880</x:v>
      </x:c>
      <x:c r="G1766" s="2" t="s">
        <x:v>59610</x:v>
      </x:c>
      <x:c r="H1766" s="2" t="s">
        <x:v>39849</x:v>
      </x:c>
      <x:c r="I1766" s="2" t="s">
        <x:v>57138</x:v>
      </x:c>
    </x:row>
    <x:row r="1767" spans="2:9" s="3" customFormat="1" ht="21.399999999999999" hidden="1" customHeight="1">
      <x:c r="B1767" s="2" t="s">
        <x:v>64595</x:v>
      </x:c>
      <x:c r="C1767" s="2" t="s">
        <x:v>18103</x:v>
      </x:c>
      <x:c r="D1767" s="2" t="s">
        <x:v>18109</x:v>
      </x:c>
      <x:c r="E1767" s="2" t="s">
        <x:v>48330</x:v>
      </x:c>
      <x:c r="F1767" s="2" t="s">
        <x:v>48328</x:v>
      </x:c>
      <x:c r="G1767" s="2" t="s">
        <x:v>50602</x:v>
      </x:c>
      <x:c r="H1767" s="2" t="s">
        <x:v>39849</x:v>
      </x:c>
      <x:c r="I1767" s="2" t="s">
        <x:v>2441</x:v>
      </x:c>
    </x:row>
    <x:row r="1768" spans="2:9" s="3" customFormat="1" ht="21.399999999999999" hidden="1" customHeight="1">
      <x:c r="B1768" s="2" t="s">
        <x:v>64599</x:v>
      </x:c>
      <x:c r="C1768" s="2" t="s">
        <x:v>29130</x:v>
      </x:c>
      <x:c r="D1768" s="2" t="s">
        <x:v>29121</x:v>
      </x:c>
      <x:c r="E1768" s="2" t="s">
        <x:v>48330</x:v>
      </x:c>
      <x:c r="F1768" s="2" t="s">
        <x:v>48328</x:v>
      </x:c>
      <x:c r="G1768" s="2" t="s">
        <x:v>38123</x:v>
      </x:c>
      <x:c r="H1768" s="2" t="s">
        <x:v>39849</x:v>
      </x:c>
      <x:c r="I1768" s="2" t="s">
        <x:v>57159</x:v>
      </x:c>
    </x:row>
    <x:row r="1769" spans="2:9" s="3" customFormat="1" ht="21.399999999999999" hidden="1" customHeight="1">
      <x:c r="B1769" s="2" t="s">
        <x:v>64619</x:v>
      </x:c>
      <x:c r="C1769" s="2" t="s">
        <x:v>29396</x:v>
      </x:c>
      <x:c r="D1769" s="2" t="s">
        <x:v>29395</x:v>
      </x:c>
      <x:c r="E1769" s="2" t="s">
        <x:v>48330</x:v>
      </x:c>
      <x:c r="F1769" s="2" t="s">
        <x:v>48328</x:v>
      </x:c>
      <x:c r="G1769" s="2" t="s">
        <x:v>38144</x:v>
      </x:c>
      <x:c r="H1769" s="2" t="s">
        <x:v>39849</x:v>
      </x:c>
      <x:c r="I1769" s="2" t="s">
        <x:v>2443</x:v>
      </x:c>
    </x:row>
    <x:row r="1770" spans="2:9" s="3" customFormat="1" ht="21.399999999999999" hidden="1" customHeight="1">
      <x:c r="B1770" s="2" t="s">
        <x:v>64603</x:v>
      </x:c>
      <x:c r="C1770" s="2" t="s">
        <x:v>12050</x:v>
      </x:c>
      <x:c r="D1770" s="2" t="s">
        <x:v>12045</x:v>
      </x:c>
      <x:c r="E1770" s="2" t="s">
        <x:v>48330</x:v>
      </x:c>
      <x:c r="F1770" s="2" t="s">
        <x:v>48328</x:v>
      </x:c>
      <x:c r="G1770" s="2" t="s">
        <x:v>39614</x:v>
      </x:c>
      <x:c r="H1770" s="2" t="s">
        <x:v>39849</x:v>
      </x:c>
      <x:c r="I1770" s="2" t="s">
        <x:v>57146</x:v>
      </x:c>
    </x:row>
    <x:row r="1771" spans="2:9" s="3" customFormat="1" ht="21.399999999999999" hidden="1" customHeight="1">
      <x:c r="B1771" s="2" t="s">
        <x:v>64598</x:v>
      </x:c>
      <x:c r="C1771" s="2" t="s">
        <x:v>70291</x:v>
      </x:c>
      <x:c r="D1771" s="2" t="s">
        <x:v>70290</x:v>
      </x:c>
      <x:c r="E1771" s="2" t="s">
        <x:v>48330</x:v>
      </x:c>
      <x:c r="F1771" s="2" t="s">
        <x:v>48328</x:v>
      </x:c>
      <x:c r="G1771" s="2" t="s">
        <x:v>49967</x:v>
      </x:c>
      <x:c r="H1771" s="2" t="s">
        <x:v>39849</x:v>
      </x:c>
      <x:c r="I1771" s="2" t="s">
        <x:v>57152</x:v>
      </x:c>
    </x:row>
    <x:row r="1772" spans="2:9" s="3" customFormat="1" ht="21.399999999999999" hidden="1" customHeight="1">
      <x:c r="B1772" s="2" t="s">
        <x:v>64600</x:v>
      </x:c>
      <x:c r="C1772" s="2" t="s">
        <x:v>17950</x:v>
      </x:c>
      <x:c r="D1772" s="2" t="s">
        <x:v>17952</x:v>
      </x:c>
      <x:c r="E1772" s="2" t="s">
        <x:v>48330</x:v>
      </x:c>
      <x:c r="F1772" s="2" t="s">
        <x:v>48328</x:v>
      </x:c>
      <x:c r="G1772" s="2" t="s">
        <x:v>45406</x:v>
      </x:c>
      <x:c r="H1772" s="2" t="s">
        <x:v>39849</x:v>
      </x:c>
      <x:c r="I1772" s="2" t="s">
        <x:v>57160</x:v>
      </x:c>
    </x:row>
    <x:row r="1773" spans="2:9" s="3" customFormat="1" ht="21.399999999999999" hidden="1" customHeight="1">
      <x:c r="B1773" s="2" t="s">
        <x:v>64609</x:v>
      </x:c>
      <x:c r="C1773" s="2" t="s">
        <x:v>42858</x:v>
      </x:c>
      <x:c r="D1773" s="2" t="s">
        <x:v>46118</x:v>
      </x:c>
      <x:c r="E1773" s="2" t="s">
        <x:v>48315</x:v>
      </x:c>
      <x:c r="F1773" s="2" t="s">
        <x:v>6299</x:v>
      </x:c>
      <x:c r="G1773" s="2" t="s">
        <x:v>59340</x:v>
      </x:c>
      <x:c r="H1773" s="2" t="s">
        <x:v>39849</x:v>
      </x:c>
      <x:c r="I1773" s="2" t="s">
        <x:v>2436</x:v>
      </x:c>
    </x:row>
    <x:row r="1774" spans="2:9" s="3" customFormat="1" ht="21.399999999999999" hidden="1" customHeight="1">
      <x:c r="B1774" s="2" t="s">
        <x:v>64591</x:v>
      </x:c>
      <x:c r="C1774" s="2" t="s">
        <x:v>28837</x:v>
      </x:c>
      <x:c r="D1774" s="2" t="s">
        <x:v>28841</x:v>
      </x:c>
      <x:c r="E1774" s="2" t="s">
        <x:v>48242</x:v>
      </x:c>
      <x:c r="F1774" s="2" t="s">
        <x:v>48248</x:v>
      </x:c>
      <x:c r="G1774" s="2" t="s">
        <x:v>36133</x:v>
      </x:c>
      <x:c r="H1774" s="2" t="s">
        <x:v>39849</x:v>
      </x:c>
      <x:c r="I1774" s="2" t="s">
        <x:v>4512</x:v>
      </x:c>
    </x:row>
    <x:row r="1775" spans="2:9" s="3" customFormat="1" ht="21.399999999999999" hidden="1" customHeight="1">
      <x:c r="B1775" s="2" t="s">
        <x:v>64596</x:v>
      </x:c>
      <x:c r="C1775" s="2" t="s">
        <x:v>31085</x:v>
      </x:c>
      <x:c r="D1775" s="2" t="s">
        <x:v>31081</x:v>
      </x:c>
      <x:c r="E1775" s="2" t="s">
        <x:v>48316</x:v>
      </x:c>
      <x:c r="F1775" s="2" t="s">
        <x:v>48320</x:v>
      </x:c>
      <x:c r="G1775" s="2" t="s">
        <x:v>50830</x:v>
      </x:c>
      <x:c r="H1775" s="2" t="s">
        <x:v>39849</x:v>
      </x:c>
      <x:c r="I1775" s="2" t="s">
        <x:v>57129</x:v>
      </x:c>
    </x:row>
    <x:row r="1776" spans="2:9" s="3" customFormat="1" ht="21.399999999999999" hidden="1" customHeight="1">
      <x:c r="B1776" s="2" t="s">
        <x:v>64617</x:v>
      </x:c>
      <x:c r="C1776" s="2" t="s">
        <x:v>70349</x:v>
      </x:c>
      <x:c r="D1776" s="2" t="s">
        <x:v>70358</x:v>
      </x:c>
      <x:c r="E1776" s="2" t="s">
        <x:v>48312</x:v>
      </x:c>
      <x:c r="F1776" s="2" t="s">
        <x:v>48325</x:v>
      </x:c>
      <x:c r="G1776" s="2" t="s">
        <x:v>66579</x:v>
      </x:c>
      <x:c r="H1776" s="2" t="s">
        <x:v>39849</x:v>
      </x:c>
      <x:c r="I1776" s="2" t="s">
        <x:v>57135</x:v>
      </x:c>
    </x:row>
    <x:row r="1777" spans="2:9" s="3" customFormat="1" ht="21.399999999999999" hidden="1" customHeight="1">
      <x:c r="B1777" s="2" t="s">
        <x:v>64592</x:v>
      </x:c>
      <x:c r="C1777" s="2" t="s">
        <x:v>31876</x:v>
      </x:c>
      <x:c r="D1777" s="2" t="s">
        <x:v>31880</x:v>
      </x:c>
      <x:c r="E1777" s="2" t="s">
        <x:v>48252</x:v>
      </x:c>
      <x:c r="F1777" s="2" t="s">
        <x:v>6365</x:v>
      </x:c>
      <x:c r="G1777" s="2" t="s">
        <x:v>50845</x:v>
      </x:c>
      <x:c r="H1777" s="2" t="s">
        <x:v>39849</x:v>
      </x:c>
      <x:c r="I1777" s="2" t="s">
        <x:v>2437</x:v>
      </x:c>
    </x:row>
    <x:row r="1778" spans="2:9" s="3" customFormat="1" ht="21.399999999999999" hidden="1" customHeight="1">
      <x:c r="B1778" s="2" t="s">
        <x:v>64593</x:v>
      </x:c>
      <x:c r="C1778" s="2" t="s">
        <x:v>42605</x:v>
      </x:c>
      <x:c r="D1778" s="2" t="s">
        <x:v>42614</x:v>
      </x:c>
      <x:c r="E1778" s="2" t="s">
        <x:v>34353</x:v>
      </x:c>
      <x:c r="F1778" s="2" t="s">
        <x:v>6537</x:v>
      </x:c>
      <x:c r="G1778" s="2" t="s">
        <x:v>42615</x:v>
      </x:c>
      <x:c r="H1778" s="2" t="s">
        <x:v>39849</x:v>
      </x:c>
      <x:c r="I1778" s="2" t="s">
        <x:v>2423</x:v>
      </x:c>
    </x:row>
    <x:row r="1779" spans="2:9" s="3" customFormat="1" ht="21.399999999999999" hidden="1" customHeight="1">
      <x:c r="B1779" s="2" t="s">
        <x:v>64594</x:v>
      </x:c>
      <x:c r="C1779" s="2" t="s">
        <x:v>7898</x:v>
      </x:c>
      <x:c r="D1779" s="2" t="s">
        <x:v>7900</x:v>
      </x:c>
      <x:c r="E1779" s="2" t="s">
        <x:v>34353</x:v>
      </x:c>
      <x:c r="F1779" s="2" t="s">
        <x:v>6537</x:v>
      </x:c>
      <x:c r="G1779" s="2" t="s">
        <x:v>59708</x:v>
      </x:c>
      <x:c r="H1779" s="2" t="s">
        <x:v>39849</x:v>
      </x:c>
      <x:c r="I1779" s="2" t="s">
        <x:v>2438</x:v>
      </x:c>
    </x:row>
    <x:row r="1780" spans="2:9" s="3" customFormat="1" ht="21.399999999999999" hidden="1" customHeight="1">
      <x:c r="B1780" s="2" t="s">
        <x:v>64597</x:v>
      </x:c>
      <x:c r="C1780" s="2" t="s">
        <x:v>8230</x:v>
      </x:c>
      <x:c r="D1780" s="2" t="s">
        <x:v>8236</x:v>
      </x:c>
      <x:c r="E1780" s="2" t="s">
        <x:v>48264</x:v>
      </x:c>
      <x:c r="F1780" s="2" t="s">
        <x:v>48265</x:v>
      </x:c>
      <x:c r="G1780" s="2" t="s">
        <x:v>48560</x:v>
      </x:c>
      <x:c r="H1780" s="2" t="s">
        <x:v>39849</x:v>
      </x:c>
      <x:c r="I1780" s="2" t="s">
        <x:v>2424</x:v>
      </x:c>
    </x:row>
    <x:row r="1781" spans="2:9" s="3" customFormat="1" ht="21.399999999999999" hidden="1" customHeight="1">
      <x:c r="B1781" s="2" t="s">
        <x:v>64611</x:v>
      </x:c>
      <x:c r="C1781" s="2" t="s">
        <x:v>69592</x:v>
      </x:c>
      <x:c r="D1781" s="2" t="s">
        <x:v>69583</x:v>
      </x:c>
      <x:c r="E1781" s="2" t="s">
        <x:v>48332</x:v>
      </x:c>
      <x:c r="F1781" s="2" t="s">
        <x:v>5870</x:v>
      </x:c>
      <x:c r="G1781" s="2" t="s">
        <x:v>69590</x:v>
      </x:c>
      <x:c r="H1781" s="2" t="s">
        <x:v>39849</x:v>
      </x:c>
      <x:c r="I1781" s="2" t="s">
        <x:v>2426</x:v>
      </x:c>
    </x:row>
    <x:row r="1782" spans="2:9" s="3" customFormat="1" ht="21.399999999999999" hidden="1" customHeight="1">
      <x:c r="B1782" s="2" t="s">
        <x:v>64614</x:v>
      </x:c>
      <x:c r="C1782" s="2" t="s">
        <x:v>13906</x:v>
      </x:c>
      <x:c r="D1782" s="2" t="s">
        <x:v>13928</x:v>
      </x:c>
      <x:c r="E1782" s="2" t="s">
        <x:v>48264</x:v>
      </x:c>
      <x:c r="F1782" s="2" t="s">
        <x:v>48265</x:v>
      </x:c>
      <x:c r="G1782" s="2" t="s">
        <x:v>13922</x:v>
      </x:c>
      <x:c r="H1782" s="2" t="s">
        <x:v>39849</x:v>
      </x:c>
      <x:c r="I1782" s="2" t="s">
        <x:v>57139</x:v>
      </x:c>
    </x:row>
    <x:row r="1783" spans="2:9" s="3" customFormat="1" ht="21.399999999999999" hidden="1" customHeight="1">
      <x:c r="B1783" s="2" t="s">
        <x:v>64616</x:v>
      </x:c>
      <x:c r="C1783" s="2" t="s">
        <x:v>6625</x:v>
      </x:c>
      <x:c r="D1783" s="2" t="s">
        <x:v>6630</x:v>
      </x:c>
      <x:c r="E1783" s="2" t="s">
        <x:v>48312</x:v>
      </x:c>
      <x:c r="F1783" s="2" t="s">
        <x:v>48325</x:v>
      </x:c>
      <x:c r="G1783" s="2" t="s">
        <x:v>34376</x:v>
      </x:c>
      <x:c r="H1783" s="2" t="s">
        <x:v>39849</x:v>
      </x:c>
      <x:c r="I1783" s="2" t="s">
        <x:v>34802</x:v>
      </x:c>
    </x:row>
    <x:row r="1784" spans="2:9" s="3" customFormat="1" ht="21.399999999999999" hidden="1" customHeight="1">
      <x:c r="B1784" s="2" t="s">
        <x:v>64625</x:v>
      </x:c>
      <x:c r="C1784" s="2" t="s">
        <x:v>2719</x:v>
      </x:c>
      <x:c r="D1784" s="2" t="s">
        <x:v>2722</x:v>
      </x:c>
      <x:c r="E1784" s="2" t="s">
        <x:v>48312</x:v>
      </x:c>
      <x:c r="F1784" s="2" t="s">
        <x:v>48325</x:v>
      </x:c>
      <x:c r="G1784" s="2" t="s">
        <x:v>34</x:v>
      </x:c>
      <x:c r="H1784" s="2" t="s">
        <x:v>39849</x:v>
      </x:c>
      <x:c r="I1784" s="2" t="s">
        <x:v>5396</x:v>
      </x:c>
    </x:row>
    <x:row r="1785" spans="2:9" s="3" customFormat="1" ht="21.399999999999999" hidden="1" customHeight="1">
      <x:c r="B1785" s="2" t="s">
        <x:v>64637</x:v>
      </x:c>
      <x:c r="C1785" s="2" t="s">
        <x:v>21066</x:v>
      </x:c>
      <x:c r="D1785" s="2" t="s">
        <x:v>21063</x:v>
      </x:c>
      <x:c r="E1785" s="2" t="s">
        <x:v>48264</x:v>
      </x:c>
      <x:c r="F1785" s="2" t="s">
        <x:v>48265</x:v>
      </x:c>
      <x:c r="G1785" s="2" t="s">
        <x:v>36472</x:v>
      </x:c>
      <x:c r="H1785" s="2" t="s">
        <x:v>39849</x:v>
      </x:c>
      <x:c r="I1785" s="2" t="s">
        <x:v>23524</x:v>
      </x:c>
    </x:row>
    <x:row r="1786" spans="2:9" s="3" customFormat="1" ht="21.399999999999999" hidden="1" customHeight="1">
      <x:c r="B1786" s="2" t="s">
        <x:v>64639</x:v>
      </x:c>
      <x:c r="C1786" s="2" t="s">
        <x:v>25178</x:v>
      </x:c>
      <x:c r="D1786" s="2" t="s">
        <x:v>25186</x:v>
      </x:c>
      <x:c r="E1786" s="2" t="s">
        <x:v>48330</x:v>
      </x:c>
      <x:c r="F1786" s="2" t="s">
        <x:v>48328</x:v>
      </x:c>
      <x:c r="G1786" s="2" t="s">
        <x:v>39864</x:v>
      </x:c>
      <x:c r="H1786" s="2" t="s">
        <x:v>39849</x:v>
      </x:c>
      <x:c r="I1786" s="2" t="s">
        <x:v>35794</x:v>
      </x:c>
    </x:row>
    <x:row r="1787" spans="2:9" s="3" customFormat="1" ht="21.399999999999999" hidden="1" customHeight="1">
      <x:c r="B1787" s="2" t="s">
        <x:v>64621</x:v>
      </x:c>
      <x:c r="C1787" s="2" t="s">
        <x:v>5156</x:v>
      </x:c>
      <x:c r="D1787" s="2" t="s">
        <x:v>5154</x:v>
      </x:c>
      <x:c r="E1787" s="2" t="s">
        <x:v>48330</x:v>
      </x:c>
      <x:c r="F1787" s="2" t="s">
        <x:v>48328</x:v>
      </x:c>
      <x:c r="G1787" s="2" t="s">
        <x:v>6143</x:v>
      </x:c>
      <x:c r="H1787" s="2" t="s">
        <x:v>39849</x:v>
      </x:c>
      <x:c r="I1787" s="2" t="s">
        <x:v>92</x:v>
      </x:c>
    </x:row>
    <x:row r="1788" spans="2:9" s="3" customFormat="1" ht="21.399999999999999" hidden="1" customHeight="1">
      <x:c r="B1788" s="2" t="s">
        <x:v>64623</x:v>
      </x:c>
      <x:c r="C1788" s="2" t="s">
        <x:v>41250</x:v>
      </x:c>
      <x:c r="D1788" s="2" t="s">
        <x:v>41252</x:v>
      </x:c>
      <x:c r="E1788" s="2" t="s">
        <x:v>48315</x:v>
      </x:c>
      <x:c r="F1788" s="2" t="s">
        <x:v>6299</x:v>
      </x:c>
      <x:c r="G1788" s="2" t="s">
        <x:v>66413</x:v>
      </x:c>
      <x:c r="H1788" s="2" t="s">
        <x:v>39849</x:v>
      </x:c>
      <x:c r="I1788" s="2" t="s">
        <x:v>35815</x:v>
      </x:c>
    </x:row>
    <x:row r="1789" spans="2:9" s="3" customFormat="1" ht="21.399999999999999" hidden="1" customHeight="1">
      <x:c r="B1789" s="2" t="s">
        <x:v>64630</x:v>
      </x:c>
      <x:c r="C1789" s="2" t="s">
        <x:v>13393</x:v>
      </x:c>
      <x:c r="D1789" s="2" t="s">
        <x:v>13387</x:v>
      </x:c>
      <x:c r="E1789" s="2" t="s">
        <x:v>48312</x:v>
      </x:c>
      <x:c r="F1789" s="2" t="s">
        <x:v>48325</x:v>
      </x:c>
      <x:c r="G1789" s="2" t="s">
        <x:v>37713</x:v>
      </x:c>
      <x:c r="H1789" s="2" t="s">
        <x:v>39849</x:v>
      </x:c>
      <x:c r="I1789" s="2" t="s">
        <x:v>57141</x:v>
      </x:c>
    </x:row>
    <x:row r="1790" spans="2:9" s="3" customFormat="1" ht="21.399999999999999" hidden="1" customHeight="1">
      <x:c r="B1790" s="2" t="s">
        <x:v>64649</x:v>
      </x:c>
      <x:c r="C1790" s="2" t="s">
        <x:v>5039</x:v>
      </x:c>
      <x:c r="D1790" s="2" t="s">
        <x:v>5041</x:v>
      </x:c>
      <x:c r="E1790" s="2" t="s">
        <x:v>45561</x:v>
      </x:c>
      <x:c r="F1790" s="2" t="s">
        <x:v>5893</x:v>
      </x:c>
      <x:c r="G1790" s="2" t="s">
        <x:v>65974</x:v>
      </x:c>
      <x:c r="H1790" s="2" t="s">
        <x:v>39849</x:v>
      </x:c>
      <x:c r="I1790" s="2" t="s">
        <x:v>63818</x:v>
      </x:c>
    </x:row>
    <x:row r="1791" spans="2:9" s="3" customFormat="1" ht="21.399999999999999" hidden="1" customHeight="1">
      <x:c r="B1791" s="2" t="s">
        <x:v>64631</x:v>
      </x:c>
      <x:c r="C1791" s="2" t="s">
        <x:v>46313</x:v>
      </x:c>
      <x:c r="D1791" s="2" t="s">
        <x:v>46307</x:v>
      </x:c>
      <x:c r="E1791" s="2" t="s">
        <x:v>48346</x:v>
      </x:c>
      <x:c r="F1791" s="2" t="s">
        <x:v>5876</x:v>
      </x:c>
      <x:c r="G1791" s="2" t="s">
        <x:v>66229</x:v>
      </x:c>
      <x:c r="H1791" s="2" t="s">
        <x:v>39849</x:v>
      </x:c>
      <x:c r="I1791" s="2" t="s">
        <x:v>54063</x:v>
      </x:c>
    </x:row>
    <x:row r="1792" spans="2:9" s="3" customFormat="1" ht="21.399999999999999" hidden="1" customHeight="1">
      <x:c r="B1792" s="2" t="s">
        <x:v>64633</x:v>
      </x:c>
      <x:c r="C1792" s="2" t="s">
        <x:v>61042</x:v>
      </x:c>
      <x:c r="D1792" s="2" t="s">
        <x:v>61043</x:v>
      </x:c>
      <x:c r="E1792" s="2" t="s">
        <x:v>48323</x:v>
      </x:c>
      <x:c r="F1792" s="2" t="s">
        <x:v>48324</x:v>
      </x:c>
      <x:c r="G1792" s="2" t="s">
        <x:v>57889</x:v>
      </x:c>
      <x:c r="H1792" s="2" t="s">
        <x:v>39849</x:v>
      </x:c>
      <x:c r="I1792" s="2" t="s">
        <x:v>72341</x:v>
      </x:c>
    </x:row>
    <x:row r="1793" spans="2:9" s="3" customFormat="1" ht="21.399999999999999" hidden="1" customHeight="1">
      <x:c r="B1793" s="2" t="s">
        <x:v>64648</x:v>
      </x:c>
      <x:c r="C1793" s="2" t="s">
        <x:v>21296</x:v>
      </x:c>
      <x:c r="D1793" s="2" t="s">
        <x:v>21297</x:v>
      </x:c>
      <x:c r="E1793" s="2" t="s">
        <x:v>48296</x:v>
      </x:c>
      <x:c r="F1793" s="2" t="s">
        <x:v>7179</x:v>
      </x:c>
      <x:c r="G1793" s="2" t="s">
        <x:v>39968</x:v>
      </x:c>
      <x:c r="H1793" s="2" t="s">
        <x:v>39849</x:v>
      </x:c>
      <x:c r="I1793" s="2" t="s">
        <x:v>54429</x:v>
      </x:c>
    </x:row>
    <x:row r="1794" spans="2:9" s="3" customFormat="1" ht="21.399999999999999" hidden="1" customHeight="1">
      <x:c r="B1794" s="2" t="s">
        <x:v>64646</x:v>
      </x:c>
      <x:c r="C1794" s="2" t="s">
        <x:v>12783</x:v>
      </x:c>
      <x:c r="D1794" s="2" t="s">
        <x:v>29662</x:v>
      </x:c>
      <x:c r="E1794" s="2" t="s">
        <x:v>4311</x:v>
      </x:c>
      <x:c r="F1794" s="2" t="s">
        <x:v>4313</x:v>
      </x:c>
      <x:c r="G1794" s="2" t="s">
        <x:v>38210</x:v>
      </x:c>
      <x:c r="H1794" s="2" t="s">
        <x:v>39849</x:v>
      </x:c>
      <x:c r="I1794" s="2" t="s">
        <x:v>35816</x:v>
      </x:c>
    </x:row>
    <x:row r="1795" spans="2:9" s="3" customFormat="1" ht="21.399999999999999" hidden="1" customHeight="1">
      <x:c r="B1795" s="2" t="s">
        <x:v>64622</x:v>
      </x:c>
      <x:c r="C1795" s="2" t="s">
        <x:v>13635</x:v>
      </x:c>
      <x:c r="D1795" s="2" t="s">
        <x:v>13633</x:v>
      </x:c>
      <x:c r="E1795" s="2" t="s">
        <x:v>48296</x:v>
      </x:c>
      <x:c r="F1795" s="2" t="s">
        <x:v>7179</x:v>
      </x:c>
      <x:c r="G1795" s="2" t="s">
        <x:v>37735</x:v>
      </x:c>
      <x:c r="H1795" s="2" t="s">
        <x:v>39849</x:v>
      </x:c>
      <x:c r="I1795" s="2" t="s">
        <x:v>54428</x:v>
      </x:c>
    </x:row>
    <x:row r="1796" spans="2:9" s="3" customFormat="1" ht="21.399999999999999" hidden="1" customHeight="1">
      <x:c r="B1796" s="2" t="s">
        <x:v>64626</x:v>
      </x:c>
      <x:c r="C1796" s="2" t="s">
        <x:v>28144</x:v>
      </x:c>
      <x:c r="D1796" s="2" t="s">
        <x:v>28148</x:v>
      </x:c>
      <x:c r="E1796" s="2" t="s">
        <x:v>4311</x:v>
      </x:c>
      <x:c r="F1796" s="2" t="s">
        <x:v>4313</x:v>
      </x:c>
      <x:c r="G1796" s="2" t="s">
        <x:v>28146</x:v>
      </x:c>
      <x:c r="H1796" s="2" t="s">
        <x:v>39849</x:v>
      </x:c>
      <x:c r="I1796" s="2" t="s">
        <x:v>35810</x:v>
      </x:c>
    </x:row>
    <x:row r="1797" spans="2:9" s="3" customFormat="1" ht="21.399999999999999" hidden="1" customHeight="1">
      <x:c r="B1797" s="2" t="s">
        <x:v>64638</x:v>
      </x:c>
      <x:c r="C1797" s="2" t="s">
        <x:v>14750</x:v>
      </x:c>
      <x:c r="D1797" s="2" t="s">
        <x:v>14748</x:v>
      </x:c>
      <x:c r="E1797" s="2" t="s">
        <x:v>48282</x:v>
      </x:c>
      <x:c r="F1797" s="2" t="s">
        <x:v>5880</x:v>
      </x:c>
      <x:c r="G1797" s="2" t="s">
        <x:v>38579</x:v>
      </x:c>
      <x:c r="H1797" s="2" t="s">
        <x:v>39849</x:v>
      </x:c>
      <x:c r="I1797" s="2" t="s">
        <x:v>35817</x:v>
      </x:c>
    </x:row>
    <x:row r="1798" spans="2:9" s="3" customFormat="1" ht="21.399999999999999" hidden="1" customHeight="1">
      <x:c r="B1798" s="2" t="s">
        <x:v>64640</x:v>
      </x:c>
      <x:c r="C1798" s="2" t="s">
        <x:v>30372</x:v>
      </x:c>
      <x:c r="D1798" s="2" t="s">
        <x:v>30364</x:v>
      </x:c>
      <x:c r="E1798" s="2" t="s">
        <x:v>48242</x:v>
      </x:c>
      <x:c r="F1798" s="2" t="s">
        <x:v>48248</x:v>
      </x:c>
      <x:c r="G1798" s="2" t="s">
        <x:v>30382</x:v>
      </x:c>
      <x:c r="H1798" s="2" t="s">
        <x:v>39849</x:v>
      </x:c>
      <x:c r="I1798" s="2" t="s">
        <x:v>57184</x:v>
      </x:c>
    </x:row>
    <x:row r="1799" spans="2:9" s="3" customFormat="1" ht="21.399999999999999" hidden="1" customHeight="1">
      <x:c r="B1799" s="2" t="s">
        <x:v>64632</x:v>
      </x:c>
      <x:c r="C1799" s="2" t="s">
        <x:v>68147</x:v>
      </x:c>
      <x:c r="D1799" s="2" t="s">
        <x:v>68148</x:v>
      </x:c>
      <x:c r="E1799" s="2" t="s">
        <x:v>48296</x:v>
      </x:c>
      <x:c r="F1799" s="2" t="s">
        <x:v>7179</x:v>
      </x:c>
      <x:c r="G1799" s="2" t="s">
        <x:v>51108</x:v>
      </x:c>
      <x:c r="H1799" s="2" t="s">
        <x:v>39849</x:v>
      </x:c>
      <x:c r="I1799" s="2" t="s">
        <x:v>35804</x:v>
      </x:c>
    </x:row>
    <x:row r="1800" spans="2:9" s="3" customFormat="1" ht="21.399999999999999" hidden="1" customHeight="1">
      <x:c r="B1800" s="2" t="s">
        <x:v>64635</x:v>
      </x:c>
      <x:c r="C1800" s="2" t="s">
        <x:v>22832</x:v>
      </x:c>
      <x:c r="D1800" s="2" t="s">
        <x:v>22823</x:v>
      </x:c>
      <x:c r="E1800" s="2" t="s">
        <x:v>48296</x:v>
      </x:c>
      <x:c r="F1800" s="2" t="s">
        <x:v>7179</x:v>
      </x:c>
      <x:c r="G1800" s="2" t="s">
        <x:v>37166</x:v>
      </x:c>
      <x:c r="H1800" s="2" t="s">
        <x:v>39849</x:v>
      </x:c>
      <x:c r="I1800" s="2" t="s">
        <x:v>35812</x:v>
      </x:c>
    </x:row>
    <x:row r="1801" spans="2:9" s="3" customFormat="1" ht="21.399999999999999" hidden="1" customHeight="1">
      <x:c r="B1801" s="2" t="s">
        <x:v>64624</x:v>
      </x:c>
      <x:c r="C1801" s="2" t="s">
        <x:v>16890</x:v>
      </x:c>
      <x:c r="D1801" s="2" t="s">
        <x:v>16886</x:v>
      </x:c>
      <x:c r="E1801" s="2" t="s">
        <x:v>48296</x:v>
      </x:c>
      <x:c r="F1801" s="2" t="s">
        <x:v>7179</x:v>
      </x:c>
      <x:c r="G1801" s="2" t="s">
        <x:v>50381</x:v>
      </x:c>
      <x:c r="H1801" s="2" t="s">
        <x:v>39849</x:v>
      </x:c>
      <x:c r="I1801" s="2" t="s">
        <x:v>54448</x:v>
      </x:c>
    </x:row>
    <x:row r="1802" spans="2:9" s="3" customFormat="1" ht="21.399999999999999" hidden="1" customHeight="1">
      <x:c r="B1802" s="2" t="s">
        <x:v>64641</x:v>
      </x:c>
      <x:c r="C1802" s="2" t="s">
        <x:v>17813</x:v>
      </x:c>
      <x:c r="D1802" s="2" t="s">
        <x:v>17818</x:v>
      </x:c>
      <x:c r="E1802" s="2" t="s">
        <x:v>48315</x:v>
      </x:c>
      <x:c r="F1802" s="2" t="s">
        <x:v>6299</x:v>
      </x:c>
      <x:c r="G1802" s="2" t="s">
        <x:v>50580</x:v>
      </x:c>
      <x:c r="H1802" s="2" t="s">
        <x:v>39849</x:v>
      </x:c>
      <x:c r="I1802" s="2" t="s">
        <x:v>35803</x:v>
      </x:c>
    </x:row>
    <x:row r="1803" spans="2:9" s="3" customFormat="1" ht="21.399999999999999" hidden="1" customHeight="1">
      <x:c r="B1803" s="2" t="s">
        <x:v>64642</x:v>
      </x:c>
      <x:c r="C1803" s="2" t="s">
        <x:v>29152</x:v>
      </x:c>
      <x:c r="D1803" s="2" t="s">
        <x:v>29150</x:v>
      </x:c>
      <x:c r="E1803" s="2" t="s">
        <x:v>34353</x:v>
      </x:c>
      <x:c r="F1803" s="2" t="s">
        <x:v>6537</x:v>
      </x:c>
      <x:c r="G1803" s="2" t="s">
        <x:v>38133</x:v>
      </x:c>
      <x:c r="H1803" s="2" t="s">
        <x:v>39849</x:v>
      </x:c>
      <x:c r="I1803" s="2" t="s">
        <x:v>35813</x:v>
      </x:c>
    </x:row>
    <x:row r="1804" spans="2:9" s="3" customFormat="1" ht="21.399999999999999" hidden="1" customHeight="1">
      <x:c r="B1804" s="2" t="s">
        <x:v>64644</x:v>
      </x:c>
      <x:c r="C1804" s="2" t="s">
        <x:v>31206</x:v>
      </x:c>
      <x:c r="D1804" s="2" t="s">
        <x:v>31216</x:v>
      </x:c>
      <x:c r="E1804" s="2" t="s">
        <x:v>45550</x:v>
      </x:c>
      <x:c r="F1804" s="2" t="s">
        <x:v>5889</x:v>
      </x:c>
      <x:c r="G1804" s="2" t="s">
        <x:v>31204</x:v>
      </x:c>
      <x:c r="H1804" s="2" t="s">
        <x:v>39849</x:v>
      </x:c>
      <x:c r="I1804" s="2" t="s">
        <x:v>35789</x:v>
      </x:c>
    </x:row>
    <x:row r="1805" spans="2:9" s="3" customFormat="1" ht="21.399999999999999" hidden="1" customHeight="1">
      <x:c r="B1805" s="2" t="s">
        <x:v>64627</x:v>
      </x:c>
      <x:c r="C1805" s="2" t="s">
        <x:v>12135</x:v>
      </x:c>
      <x:c r="D1805" s="2" t="s">
        <x:v>12129</x:v>
      </x:c>
      <x:c r="E1805" s="2" t="s">
        <x:v>48242</x:v>
      </x:c>
      <x:c r="F1805" s="2" t="s">
        <x:v>48248</x:v>
      </x:c>
      <x:c r="G1805" s="2" t="s">
        <x:v>38784</x:v>
      </x:c>
      <x:c r="H1805" s="2" t="s">
        <x:v>39849</x:v>
      </x:c>
      <x:c r="I1805" s="2" t="s">
        <x:v>57175</x:v>
      </x:c>
    </x:row>
    <x:row r="1806" spans="2:9" s="3" customFormat="1" ht="21.399999999999999" hidden="1" customHeight="1">
      <x:c r="B1806" s="2" t="s">
        <x:v>64645</x:v>
      </x:c>
      <x:c r="C1806" s="2" t="s">
        <x:v>61664</x:v>
      </x:c>
      <x:c r="D1806" s="2" t="s">
        <x:v>61673</x:v>
      </x:c>
      <x:c r="E1806" s="2" t="s">
        <x:v>40504</x:v>
      </x:c>
      <x:c r="F1806" s="2" t="s">
        <x:v>40515</x:v>
      </x:c>
      <x:c r="G1806" s="2" t="s">
        <x:v>39642</x:v>
      </x:c>
      <x:c r="H1806" s="2" t="s">
        <x:v>39849</x:v>
      </x:c>
      <x:c r="I1806" s="2" t="s">
        <x:v>57176</x:v>
      </x:c>
    </x:row>
    <x:row r="1807" spans="2:9" s="3" customFormat="1" ht="21.399999999999999" hidden="1" customHeight="1">
      <x:c r="B1807" s="2" t="s">
        <x:v>64650</x:v>
      </x:c>
      <x:c r="C1807" s="2" t="s">
        <x:v>20804</x:v>
      </x:c>
      <x:c r="D1807" s="2" t="s">
        <x:v>20802</x:v>
      </x:c>
      <x:c r="E1807" s="2" t="s">
        <x:v>48332</x:v>
      </x:c>
      <x:c r="F1807" s="2" t="s">
        <x:v>5870</x:v>
      </x:c>
      <x:c r="G1807" s="2" t="s">
        <x:v>39913</x:v>
      </x:c>
      <x:c r="H1807" s="2" t="s">
        <x:v>39849</x:v>
      </x:c>
      <x:c r="I1807" s="2" t="s">
        <x:v>57162</x:v>
      </x:c>
    </x:row>
    <x:row r="1808" spans="2:9" s="3" customFormat="1" ht="21.399999999999999" hidden="1" customHeight="1">
      <x:c r="B1808" s="2" t="s">
        <x:v>64643</x:v>
      </x:c>
      <x:c r="C1808" s="2" t="s">
        <x:v>31824</x:v>
      </x:c>
      <x:c r="D1808" s="2" t="s">
        <x:v>31821</x:v>
      </x:c>
      <x:c r="E1808" s="2" t="s">
        <x:v>48330</x:v>
      </x:c>
      <x:c r="F1808" s="2" t="s">
        <x:v>48328</x:v>
      </x:c>
      <x:c r="G1808" s="2" t="s">
        <x:v>45465</x:v>
      </x:c>
      <x:c r="H1808" s="2" t="s">
        <x:v>39849</x:v>
      </x:c>
      <x:c r="I1808" s="2" t="s">
        <x:v>2439</x:v>
      </x:c>
    </x:row>
    <x:row r="1809" spans="2:9" s="3" customFormat="1" ht="21.399999999999999" hidden="1" customHeight="1">
      <x:c r="B1809" s="2" t="s">
        <x:v>64620</x:v>
      </x:c>
      <x:c r="C1809" s="2" t="s">
        <x:v>9146</x:v>
      </x:c>
      <x:c r="D1809" s="2" t="s">
        <x:v>9147</x:v>
      </x:c>
      <x:c r="E1809" s="2" t="s">
        <x:v>7097</x:v>
      </x:c>
      <x:c r="F1809" s="2" t="s">
        <x:v>7105</x:v>
      </x:c>
      <x:c r="G1809" s="2" t="s">
        <x:v>39324</x:v>
      </x:c>
      <x:c r="H1809" s="2" t="s">
        <x:v>39849</x:v>
      </x:c>
      <x:c r="I1809" s="2" t="s">
        <x:v>2427</x:v>
      </x:c>
    </x:row>
    <x:row r="1810" spans="2:9" s="3" customFormat="1" ht="21.399999999999999" hidden="1" customHeight="1">
      <x:c r="B1810" s="2" t="s">
        <x:v>64651</x:v>
      </x:c>
      <x:c r="C1810" s="2" t="s">
        <x:v>42840</x:v>
      </x:c>
      <x:c r="D1810" s="2" t="s">
        <x:v>42844</x:v>
      </x:c>
      <x:c r="E1810" s="2" t="s">
        <x:v>48296</x:v>
      </x:c>
      <x:c r="F1810" s="2" t="s">
        <x:v>7179</x:v>
      </x:c>
      <x:c r="G1810" s="2" t="s">
        <x:v>42841</x:v>
      </x:c>
      <x:c r="H1810" s="2" t="s">
        <x:v>39849</x:v>
      </x:c>
      <x:c r="I1810" s="2" t="s">
        <x:v>2428</x:v>
      </x:c>
    </x:row>
    <x:row r="1811" spans="2:9" s="3" customFormat="1" ht="21.399999999999999" hidden="1" customHeight="1">
      <x:c r="B1811" s="2" t="s">
        <x:v>64634</x:v>
      </x:c>
      <x:c r="C1811" s="2" t="s">
        <x:v>8370</x:v>
      </x:c>
      <x:c r="D1811" s="2" t="s">
        <x:v>8367</x:v>
      </x:c>
      <x:c r="E1811" s="2" t="s">
        <x:v>4311</x:v>
      </x:c>
      <x:c r="F1811" s="2" t="s">
        <x:v>4313</x:v>
      </x:c>
      <x:c r="G1811" s="2" t="s">
        <x:v>59842</x:v>
      </x:c>
      <x:c r="H1811" s="2" t="s">
        <x:v>39849</x:v>
      </x:c>
      <x:c r="I1811" s="2" t="s">
        <x:v>2429</x:v>
      </x:c>
    </x:row>
    <x:row r="1812" spans="2:9" s="3" customFormat="1" ht="21.399999999999999" hidden="1" customHeight="1">
      <x:c r="B1812" s="2" t="s">
        <x:v>64628</x:v>
      </x:c>
      <x:c r="C1812" s="2" t="s">
        <x:v>32595</x:v>
      </x:c>
      <x:c r="D1812" s="2" t="s">
        <x:v>32596</x:v>
      </x:c>
      <x:c r="E1812" s="2" t="s">
        <x:v>4311</x:v>
      </x:c>
      <x:c r="F1812" s="2" t="s">
        <x:v>4313</x:v>
      </x:c>
      <x:c r="G1812" s="2" t="s">
        <x:v>50988</x:v>
      </x:c>
      <x:c r="H1812" s="2" t="s">
        <x:v>39849</x:v>
      </x:c>
      <x:c r="I1812" s="2" t="s">
        <x:v>57177</x:v>
      </x:c>
    </x:row>
    <x:row r="1813" spans="2:9" s="3" customFormat="1" ht="21.399999999999999" hidden="1" customHeight="1">
      <x:c r="B1813" s="2" t="s">
        <x:v>64629</x:v>
      </x:c>
      <x:c r="C1813" s="2" t="s">
        <x:v>54635</x:v>
      </x:c>
      <x:c r="D1813" s="2" t="s">
        <x:v>54636</x:v>
      </x:c>
      <x:c r="E1813" s="2" t="s">
        <x:v>48323</x:v>
      </x:c>
      <x:c r="F1813" s="2" t="s">
        <x:v>48324</x:v>
      </x:c>
      <x:c r="G1813" s="2" t="s">
        <x:v>54637</x:v>
      </x:c>
      <x:c r="H1813" s="2" t="s">
        <x:v>39849</x:v>
      </x:c>
      <x:c r="I1813" s="2" t="s">
        <x:v>73101</x:v>
      </x:c>
    </x:row>
    <x:row r="1814" spans="2:9" s="3" customFormat="1" ht="21.399999999999999" hidden="1" customHeight="1">
      <x:c r="B1814" s="2" t="s">
        <x:v>64636</x:v>
      </x:c>
      <x:c r="C1814" s="2" t="s">
        <x:v>5214</x:v>
      </x:c>
      <x:c r="D1814" s="2" t="s">
        <x:v>5218</x:v>
      </x:c>
      <x:c r="E1814" s="2" t="s">
        <x:v>48264</x:v>
      </x:c>
      <x:c r="F1814" s="2" t="s">
        <x:v>48265</x:v>
      </x:c>
      <x:c r="G1814" s="2" t="s">
        <x:v>6224</x:v>
      </x:c>
      <x:c r="H1814" s="2" t="s">
        <x:v>39849</x:v>
      </x:c>
      <x:c r="I1814" s="2" t="s">
        <x:v>54126</x:v>
      </x:c>
    </x:row>
    <x:row r="1815" spans="2:9" s="3" customFormat="1" ht="21.399999999999999" hidden="1" customHeight="1">
      <x:c r="B1815" s="2" t="s">
        <x:v>64647</x:v>
      </x:c>
      <x:c r="C1815" s="2" t="s">
        <x:v>40754</x:v>
      </x:c>
      <x:c r="D1815" s="2" t="s">
        <x:v>40755</x:v>
      </x:c>
      <x:c r="E1815" s="2" t="s">
        <x:v>48330</x:v>
      </x:c>
      <x:c r="F1815" s="2" t="s">
        <x:v>48328</x:v>
      </x:c>
      <x:c r="G1815" s="2" t="s">
        <x:v>7096</x:v>
      </x:c>
      <x:c r="H1815" s="2" t="s">
        <x:v>39849</x:v>
      </x:c>
      <x:c r="I1815" s="2" t="s">
        <x:v>19462</x:v>
      </x:c>
    </x:row>
    <x:row r="1816" spans="2:9" s="3" customFormat="1" ht="21.399999999999999" hidden="1" customHeight="1">
      <x:c r="B1816" s="2" t="s">
        <x:v>64652</x:v>
      </x:c>
      <x:c r="C1816" s="2" t="s">
        <x:v>54676</x:v>
      </x:c>
      <x:c r="D1816" s="2" t="s">
        <x:v>54678</x:v>
      </x:c>
      <x:c r="E1816" s="2" t="s">
        <x:v>48323</x:v>
      </x:c>
      <x:c r="F1816" s="2" t="s">
        <x:v>48324</x:v>
      </x:c>
      <x:c r="G1816" s="2" t="s">
        <x:v>45591</x:v>
      </x:c>
      <x:c r="H1816" s="2" t="s">
        <x:v>39849</x:v>
      </x:c>
      <x:c r="I1816" s="2" t="s">
        <x:v>19462</x:v>
      </x:c>
    </x:row>
    <x:row r="1817" spans="2:9" s="3" customFormat="1" ht="21.399999999999999" hidden="1" customHeight="1">
      <x:c r="B1817" s="2" t="s">
        <x:v>64657</x:v>
      </x:c>
      <x:c r="C1817" s="2" t="s">
        <x:v>42637</x:v>
      </x:c>
      <x:c r="D1817" s="2" t="s">
        <x:v>42630</x:v>
      </x:c>
      <x:c r="E1817" s="2" t="s">
        <x:v>48346</x:v>
      </x:c>
      <x:c r="F1817" s="2" t="s">
        <x:v>5876</x:v>
      </x:c>
      <x:c r="G1817" s="2" t="s">
        <x:v>59284</x:v>
      </x:c>
      <x:c r="H1817" s="2" t="s">
        <x:v>39849</x:v>
      </x:c>
      <x:c r="I1817" s="2" t="s">
        <x:v>63605</x:v>
      </x:c>
    </x:row>
    <x:row r="1818" spans="2:9" s="3" customFormat="1" ht="21.399999999999999" hidden="1" customHeight="1">
      <x:c r="B1818" s="2" t="s">
        <x:v>64665</x:v>
      </x:c>
      <x:c r="C1818" s="2" t="s">
        <x:v>7272</x:v>
      </x:c>
      <x:c r="D1818" s="2" t="s">
        <x:v>7273</x:v>
      </x:c>
      <x:c r="E1818" s="2" t="s">
        <x:v>48229</x:v>
      </x:c>
      <x:c r="F1818" s="2" t="s">
        <x:v>6412</x:v>
      </x:c>
      <x:c r="G1818" s="2" t="s">
        <x:v>5885</x:v>
      </x:c>
      <x:c r="H1818" s="2" t="s">
        <x:v>39849</x:v>
      </x:c>
      <x:c r="I1818" s="2" t="s">
        <x:v>19455</x:v>
      </x:c>
    </x:row>
    <x:row r="1819" spans="2:9" s="3" customFormat="1" ht="21.399999999999999" hidden="1" customHeight="1">
      <x:c r="B1819" s="2" t="s">
        <x:v>64659</x:v>
      </x:c>
      <x:c r="C1819" s="2" t="s">
        <x:v>54582</x:v>
      </x:c>
      <x:c r="D1819" s="2" t="s">
        <x:v>54573</x:v>
      </x:c>
      <x:c r="E1819" s="2" t="s">
        <x:v>48312</x:v>
      </x:c>
      <x:c r="F1819" s="2" t="s">
        <x:v>48325</x:v>
      </x:c>
      <x:c r="G1819" s="2" t="s">
        <x:v>54577</x:v>
      </x:c>
      <x:c r="H1819" s="2" t="s">
        <x:v>39849</x:v>
      </x:c>
      <x:c r="I1819" s="2" t="s">
        <x:v>19450</x:v>
      </x:c>
    </x:row>
    <x:row r="1820" spans="2:9" s="3" customFormat="1" ht="21.399999999999999" hidden="1" customHeight="1">
      <x:c r="B1820" s="2" t="s">
        <x:v>64662</x:v>
      </x:c>
      <x:c r="C1820" s="2" t="s">
        <x:v>45960</x:v>
      </x:c>
      <x:c r="D1820" s="2" t="s">
        <x:v>45961</x:v>
      </x:c>
      <x:c r="E1820" s="2" t="s">
        <x:v>48242</x:v>
      </x:c>
      <x:c r="F1820" s="2" t="s">
        <x:v>48248</x:v>
      </x:c>
      <x:c r="G1820" s="2" t="s">
        <x:v>66087</x:v>
      </x:c>
      <x:c r="H1820" s="2" t="s">
        <x:v>39849</x:v>
      </x:c>
      <x:c r="I1820" s="2" t="s">
        <x:v>48177</x:v>
      </x:c>
    </x:row>
    <x:row r="1821" spans="2:9" s="3" customFormat="1" ht="21.399999999999999" hidden="1" customHeight="1">
      <x:c r="B1821" s="2" t="s">
        <x:v>64660</x:v>
      </x:c>
      <x:c r="C1821" s="2" t="s">
        <x:v>16835</x:v>
      </x:c>
      <x:c r="D1821" s="2" t="s">
        <x:v>16838</x:v>
      </x:c>
      <x:c r="E1821" s="2" t="s">
        <x:v>48242</x:v>
      </x:c>
      <x:c r="F1821" s="2" t="s">
        <x:v>48248</x:v>
      </x:c>
      <x:c r="G1821" s="2" t="s">
        <x:v>66061</x:v>
      </x:c>
      <x:c r="H1821" s="2" t="s">
        <x:v>39849</x:v>
      </x:c>
      <x:c r="I1821" s="2" t="s">
        <x:v>55910</x:v>
      </x:c>
    </x:row>
    <x:row r="1822" spans="2:9" s="3" customFormat="1" ht="21.399999999999999" hidden="1" customHeight="1">
      <x:c r="B1822" s="2" t="s">
        <x:v>64674</x:v>
      </x:c>
      <x:c r="C1822" s="2" t="s">
        <x:v>57736</x:v>
      </x:c>
      <x:c r="D1822" s="2" t="s">
        <x:v>57744</x:v>
      </x:c>
      <x:c r="E1822" s="2" t="s">
        <x:v>48229</x:v>
      </x:c>
      <x:c r="F1822" s="2" t="s">
        <x:v>6412</x:v>
      </x:c>
      <x:c r="G1822" s="2" t="s">
        <x:v>5923</x:v>
      </x:c>
      <x:c r="H1822" s="2" t="s">
        <x:v>39849</x:v>
      </x:c>
      <x:c r="I1822" s="2" t="s">
        <x:v>34849</x:v>
      </x:c>
    </x:row>
    <x:row r="1823" spans="2:9" s="3" customFormat="1" ht="21.399999999999999" hidden="1" customHeight="1">
      <x:c r="B1823" s="2" t="s">
        <x:v>64670</x:v>
      </x:c>
      <x:c r="C1823" s="2" t="s">
        <x:v>56451</x:v>
      </x:c>
      <x:c r="D1823" s="2" t="s">
        <x:v>56448</x:v>
      </x:c>
      <x:c r="E1823" s="2" t="s">
        <x:v>48229</x:v>
      </x:c>
      <x:c r="F1823" s="2" t="s">
        <x:v>6412</x:v>
      </x:c>
      <x:c r="G1823" s="2" t="s">
        <x:v>20369</x:v>
      </x:c>
      <x:c r="H1823" s="2" t="s">
        <x:v>39849</x:v>
      </x:c>
      <x:c r="I1823" s="2" t="s">
        <x:v>5400</x:v>
      </x:c>
    </x:row>
    <x:row r="1824" spans="2:9" s="3" customFormat="1" ht="21.399999999999999" hidden="1" customHeight="1">
      <x:c r="B1824" s="2" t="s">
        <x:v>64658</x:v>
      </x:c>
      <x:c r="C1824" s="2" t="s">
        <x:v>5236</x:v>
      </x:c>
      <x:c r="D1824" s="2" t="s">
        <x:v>5240</x:v>
      </x:c>
      <x:c r="E1824" s="2" t="s">
        <x:v>48242</x:v>
      </x:c>
      <x:c r="F1824" s="2" t="s">
        <x:v>48248</x:v>
      </x:c>
      <x:c r="G1824" s="2" t="s">
        <x:v>66016</x:v>
      </x:c>
      <x:c r="H1824" s="2" t="s">
        <x:v>39849</x:v>
      </x:c>
      <x:c r="I1824" s="2" t="s">
        <x:v>100</x:v>
      </x:c>
    </x:row>
    <x:row r="1825" spans="2:9" s="3" customFormat="1" ht="21.399999999999999" hidden="1" customHeight="1">
      <x:c r="B1825" s="2" t="s">
        <x:v>64661</x:v>
      </x:c>
      <x:c r="C1825" s="2" t="s">
        <x:v>7250</x:v>
      </x:c>
      <x:c r="D1825" s="2" t="s">
        <x:v>7255</x:v>
      </x:c>
      <x:c r="E1825" s="2" t="s">
        <x:v>48229</x:v>
      </x:c>
      <x:c r="F1825" s="2" t="s">
        <x:v>6412</x:v>
      </x:c>
      <x:c r="G1825" s="2" t="s">
        <x:v>48261</x:v>
      </x:c>
      <x:c r="H1825" s="2" t="s">
        <x:v>39849</x:v>
      </x:c>
      <x:c r="I1825" s="2" t="s">
        <x:v>20332</x:v>
      </x:c>
    </x:row>
    <x:row r="1826" spans="2:9" s="3" customFormat="1" ht="21.399999999999999" hidden="1" customHeight="1">
      <x:c r="B1826" s="2" t="s">
        <x:v>64671</x:v>
      </x:c>
      <x:c r="C1826" s="2" t="s">
        <x:v>2810</x:v>
      </x:c>
      <x:c r="D1826" s="2" t="s">
        <x:v>2815</x:v>
      </x:c>
      <x:c r="E1826" s="2" t="s">
        <x:v>48250</x:v>
      </x:c>
      <x:c r="F1826" s="2" t="s">
        <x:v>5874</x:v>
      </x:c>
      <x:c r="G1826" s="2" t="s">
        <x:v>48238</x:v>
      </x:c>
      <x:c r="H1826" s="2" t="s">
        <x:v>39849</x:v>
      </x:c>
      <x:c r="I1826" s="2" t="s">
        <x:v>5383</x:v>
      </x:c>
    </x:row>
    <x:row r="1827" spans="2:9" s="3" customFormat="1" ht="21.399999999999999" hidden="1" customHeight="1">
      <x:c r="B1827" s="2" t="s">
        <x:v>64666</x:v>
      </x:c>
      <x:c r="C1827" s="2" t="s">
        <x:v>2701</x:v>
      </x:c>
      <x:c r="D1827" s="2" t="s">
        <x:v>2708</x:v>
      </x:c>
      <x:c r="E1827" s="2" t="s">
        <x:v>48242</x:v>
      </x:c>
      <x:c r="F1827" s="2" t="s">
        <x:v>48248</x:v>
      </x:c>
      <x:c r="G1827" s="2" t="s">
        <x:v>5961</x:v>
      </x:c>
      <x:c r="H1827" s="2" t="s">
        <x:v>39849</x:v>
      </x:c>
      <x:c r="I1827" s="2" t="s">
        <x:v>5383</x:v>
      </x:c>
    </x:row>
    <x:row r="1828" spans="2:9" s="3" customFormat="1" ht="21.399999999999999" hidden="1" customHeight="1">
      <x:c r="B1828" s="2" t="s">
        <x:v>64663</x:v>
      </x:c>
      <x:c r="C1828" s="2" t="s">
        <x:v>56480</x:v>
      </x:c>
      <x:c r="D1828" s="2" t="s">
        <x:v>56487</x:v>
      </x:c>
      <x:c r="E1828" s="2" t="s">
        <x:v>48339</x:v>
      </x:c>
      <x:c r="F1828" s="2" t="s">
        <x:v>48334</x:v>
      </x:c>
      <x:c r="G1828" s="2" t="s">
        <x:v>20375</x:v>
      </x:c>
      <x:c r="H1828" s="2" t="s">
        <x:v>39849</x:v>
      </x:c>
      <x:c r="I1828" s="2" t="s">
        <x:v>5452</x:v>
      </x:c>
    </x:row>
    <x:row r="1829" spans="2:9" s="3" customFormat="1" ht="21.399999999999999" hidden="1" customHeight="1">
      <x:c r="B1829" s="2" t="s">
        <x:v>64681</x:v>
      </x:c>
      <x:c r="C1829" s="2" t="s">
        <x:v>5230</x:v>
      </x:c>
      <x:c r="D1829" s="2" t="s">
        <x:v>5225</x:v>
      </x:c>
      <x:c r="E1829" s="2" t="s">
        <x:v>7132</x:v>
      </x:c>
      <x:c r="F1829" s="2" t="s">
        <x:v>7122</x:v>
      </x:c>
      <x:c r="G1829" s="2" t="s">
        <x:v>66021</x:v>
      </x:c>
      <x:c r="H1829" s="2" t="s">
        <x:v>39849</x:v>
      </x:c>
      <x:c r="I1829" s="2" t="s">
        <x:v>103</x:v>
      </x:c>
    </x:row>
    <x:row r="1830" spans="2:9" s="3" customFormat="1" ht="21.399999999999999" hidden="1" customHeight="1">
      <x:c r="B1830" s="2" t="s">
        <x:v>64682</x:v>
      </x:c>
      <x:c r="C1830" s="2" t="s">
        <x:v>10212</x:v>
      </x:c>
      <x:c r="D1830" s="2" t="s">
        <x:v>10210</x:v>
      </x:c>
      <x:c r="E1830" s="2" t="s">
        <x:v>48229</x:v>
      </x:c>
      <x:c r="F1830" s="2" t="s">
        <x:v>6412</x:v>
      </x:c>
      <x:c r="G1830" s="2" t="s">
        <x:v>4325</x:v>
      </x:c>
      <x:c r="H1830" s="2" t="s">
        <x:v>39849</x:v>
      </x:c>
      <x:c r="I1830" s="2" t="s">
        <x:v>49852</x:v>
      </x:c>
    </x:row>
    <x:row r="1831" spans="2:9" s="3" customFormat="1" ht="21.399999999999999" hidden="1" customHeight="1">
      <x:c r="B1831" s="2" t="s">
        <x:v>64664</x:v>
      </x:c>
      <x:c r="C1831" s="2" t="s">
        <x:v>46249</x:v>
      </x:c>
      <x:c r="D1831" s="2" t="s">
        <x:v>46255</x:v>
      </x:c>
      <x:c r="E1831" s="2" t="s">
        <x:v>48330</x:v>
      </x:c>
      <x:c r="F1831" s="2" t="s">
        <x:v>48328</x:v>
      </x:c>
      <x:c r="G1831" s="2" t="s">
        <x:v>66175</x:v>
      </x:c>
      <x:c r="H1831" s="2" t="s">
        <x:v>39849</x:v>
      </x:c>
      <x:c r="I1831" s="2" t="s">
        <x:v>54762</x:v>
      </x:c>
    </x:row>
    <x:row r="1832" spans="2:9" s="3" customFormat="1" ht="21.399999999999999" hidden="1" customHeight="1">
      <x:c r="B1832" s="2" t="s">
        <x:v>64672</x:v>
      </x:c>
      <x:c r="C1832" s="2" t="s">
        <x:v>61677</x:v>
      </x:c>
      <x:c r="D1832" s="2" t="s">
        <x:v>61682</x:v>
      </x:c>
      <x:c r="E1832" s="2" t="s">
        <x:v>48323</x:v>
      </x:c>
      <x:c r="F1832" s="2" t="s">
        <x:v>48324</x:v>
      </x:c>
      <x:c r="G1832" s="2" t="s">
        <x:v>61689</x:v>
      </x:c>
      <x:c r="H1832" s="2" t="s">
        <x:v>39849</x:v>
      </x:c>
      <x:c r="I1832" s="2" t="s">
        <x:v>55745</x:v>
      </x:c>
    </x:row>
    <x:row r="1833" spans="2:9" s="3" customFormat="1" ht="21.399999999999999" hidden="1" customHeight="1">
      <x:c r="B1833" s="2" t="s">
        <x:v>64667</x:v>
      </x:c>
      <x:c r="C1833" s="2" t="s">
        <x:v>6510</x:v>
      </x:c>
      <x:c r="D1833" s="2" t="s">
        <x:v>6512</x:v>
      </x:c>
      <x:c r="E1833" s="2" t="s">
        <x:v>48282</x:v>
      </x:c>
      <x:c r="F1833" s="2" t="s">
        <x:v>5880</x:v>
      </x:c>
      <x:c r="G1833" s="2" t="s">
        <x:v>6513</x:v>
      </x:c>
      <x:c r="H1833" s="2" t="s">
        <x:v>39849</x:v>
      </x:c>
      <x:c r="I1833" s="2" t="s">
        <x:v>49871</x:v>
      </x:c>
    </x:row>
    <x:row r="1834" spans="2:9" s="3" customFormat="1" ht="21.399999999999999" hidden="1" customHeight="1">
      <x:c r="B1834" s="2" t="s">
        <x:v>64655</x:v>
      </x:c>
      <x:c r="C1834" s="2" t="s">
        <x:v>7266</x:v>
      </x:c>
      <x:c r="D1834" s="2" t="s">
        <x:v>7262</x:v>
      </x:c>
      <x:c r="E1834" s="2" t="s">
        <x:v>48249</x:v>
      </x:c>
      <x:c r="F1834" s="2" t="s">
        <x:v>48251</x:v>
      </x:c>
      <x:c r="G1834" s="2" t="s">
        <x:v>48285</x:v>
      </x:c>
      <x:c r="H1834" s="2" t="s">
        <x:v>39849</x:v>
      </x:c>
      <x:c r="I1834" s="2" t="s">
        <x:v>49871</x:v>
      </x:c>
    </x:row>
    <x:row r="1835" spans="2:9" s="3" customFormat="1" ht="21.399999999999999" hidden="1" customHeight="1">
      <x:c r="B1835" s="2" t="s">
        <x:v>64673</x:v>
      </x:c>
      <x:c r="C1835" s="2" t="s">
        <x:v>56642</x:v>
      </x:c>
      <x:c r="D1835" s="2" t="s">
        <x:v>56633</x:v>
      </x:c>
      <x:c r="E1835" s="2" t="s">
        <x:v>48323</x:v>
      </x:c>
      <x:c r="F1835" s="2" t="s">
        <x:v>48324</x:v>
      </x:c>
      <x:c r="G1835" s="2" t="s">
        <x:v>20393</x:v>
      </x:c>
      <x:c r="H1835" s="2" t="s">
        <x:v>39849</x:v>
      </x:c>
      <x:c r="I1835" s="2" t="s">
        <x:v>5457</x:v>
      </x:c>
    </x:row>
    <x:row r="1836" spans="2:9" s="3" customFormat="1" ht="21.399999999999999" hidden="1" customHeight="1">
      <x:c r="B1836" s="2" t="s">
        <x:v>64656</x:v>
      </x:c>
      <x:c r="C1836" s="2" t="s">
        <x:v>61078</x:v>
      </x:c>
      <x:c r="D1836" s="2" t="s">
        <x:v>61084</x:v>
      </x:c>
      <x:c r="E1836" s="2" t="s">
        <x:v>48316</x:v>
      </x:c>
      <x:c r="F1836" s="2" t="s">
        <x:v>48320</x:v>
      </x:c>
      <x:c r="G1836" s="2" t="s">
        <x:v>57843</x:v>
      </x:c>
      <x:c r="H1836" s="2" t="s">
        <x:v>39849</x:v>
      </x:c>
      <x:c r="I1836" s="2" t="s">
        <x:v>49923</x:v>
      </x:c>
    </x:row>
    <x:row r="1837" spans="2:9" s="3" customFormat="1" ht="21.399999999999999" hidden="1" customHeight="1">
      <x:c r="B1837" s="2" t="s">
        <x:v>64668</x:v>
      </x:c>
      <x:c r="C1837" s="2" t="s">
        <x:v>43553</x:v>
      </x:c>
      <x:c r="D1837" s="2" t="s">
        <x:v>43550</x:v>
      </x:c>
      <x:c r="E1837" s="2" t="s">
        <x:v>59</x:v>
      </x:c>
      <x:c r="F1837" s="2" t="s">
        <x:v>6032</x:v>
      </x:c>
      <x:c r="G1837" s="2" t="s">
        <x:v>43559</x:v>
      </x:c>
      <x:c r="H1837" s="2" t="s">
        <x:v>39849</x:v>
      </x:c>
      <x:c r="I1837" s="2" t="s">
        <x:v>5593</x:v>
      </x:c>
    </x:row>
    <x:row r="1838" spans="2:9" s="3" customFormat="1" ht="21.399999999999999" hidden="1" customHeight="1">
      <x:c r="B1838" s="2" t="s">
        <x:v>64669</x:v>
      </x:c>
      <x:c r="C1838" s="2" t="s">
        <x:v>5253</x:v>
      </x:c>
      <x:c r="D1838" s="2" t="s">
        <x:v>5251</x:v>
      </x:c>
      <x:c r="E1838" s="2" t="s">
        <x:v>7132</x:v>
      </x:c>
      <x:c r="F1838" s="2" t="s">
        <x:v>7122</x:v>
      </x:c>
      <x:c r="G1838" s="2" t="s">
        <x:v>5267</x:v>
      </x:c>
      <x:c r="H1838" s="2" t="s">
        <x:v>39849</x:v>
      </x:c>
      <x:c r="I1838" s="2" t="s">
        <x:v>5440</x:v>
      </x:c>
    </x:row>
    <x:row r="1839" spans="2:9" s="3" customFormat="1" ht="21.399999999999999" hidden="1" customHeight="1">
      <x:c r="B1839" s="2" t="s">
        <x:v>64675</x:v>
      </x:c>
      <x:c r="C1839" s="2" t="s">
        <x:v>56524</x:v>
      </x:c>
      <x:c r="D1839" s="2" t="s">
        <x:v>56521</x:v>
      </x:c>
      <x:c r="E1839" s="2" t="s">
        <x:v>48264</x:v>
      </x:c>
      <x:c r="F1839" s="2" t="s">
        <x:v>48265</x:v>
      </x:c>
      <x:c r="G1839" s="2" t="s">
        <x:v>20414</x:v>
      </x:c>
      <x:c r="H1839" s="2" t="s">
        <x:v>39849</x:v>
      </x:c>
      <x:c r="I1839" s="2" t="s">
        <x:v>5440</x:v>
      </x:c>
    </x:row>
    <x:row r="1840" spans="2:9" s="3" customFormat="1" ht="21.399999999999999" hidden="1" customHeight="1">
      <x:c r="B1840" s="2" t="s">
        <x:v>64653</x:v>
      </x:c>
      <x:c r="C1840" s="2" t="s">
        <x:v>56419</x:v>
      </x:c>
      <x:c r="D1840" s="2" t="s">
        <x:v>56418</x:v>
      </x:c>
      <x:c r="E1840" s="2" t="s">
        <x:v>48242</x:v>
      </x:c>
      <x:c r="F1840" s="2" t="s">
        <x:v>48248</x:v>
      </x:c>
      <x:c r="G1840" s="2" t="s">
        <x:v>4305</x:v>
      </x:c>
      <x:c r="H1840" s="2" t="s">
        <x:v>39849</x:v>
      </x:c>
      <x:c r="I1840" s="2" t="s">
        <x:v>5410</x:v>
      </x:c>
    </x:row>
    <x:row r="1841" spans="2:9" s="3" customFormat="1" ht="21.399999999999999" hidden="1" customHeight="1">
      <x:c r="B1841" s="2" t="s">
        <x:v>64676</x:v>
      </x:c>
      <x:c r="C1841" s="2" t="s">
        <x:v>46124</x:v>
      </x:c>
      <x:c r="D1841" s="2" t="s">
        <x:v>46120</x:v>
      </x:c>
      <x:c r="E1841" s="2" t="s">
        <x:v>45550</x:v>
      </x:c>
      <x:c r="F1841" s="2" t="s">
        <x:v>5889</x:v>
      </x:c>
      <x:c r="G1841" s="2" t="s">
        <x:v>66158</x:v>
      </x:c>
      <x:c r="H1841" s="2" t="s">
        <x:v>39849</x:v>
      </x:c>
      <x:c r="I1841" s="2" t="s">
        <x:v>54748</x:v>
      </x:c>
    </x:row>
    <x:row r="1842" spans="2:9" s="3" customFormat="1" ht="21.399999999999999" hidden="1" customHeight="1">
      <x:c r="B1842" s="2" t="s">
        <x:v>64678</x:v>
      </x:c>
      <x:c r="C1842" s="2" t="s">
        <x:v>43267</x:v>
      </x:c>
      <x:c r="D1842" s="2" t="s">
        <x:v>43268</x:v>
      </x:c>
      <x:c r="E1842" s="2" t="s">
        <x:v>48264</x:v>
      </x:c>
      <x:c r="F1842" s="2" t="s">
        <x:v>48265</x:v>
      </x:c>
      <x:c r="G1842" s="2" t="s">
        <x:v>48560</x:v>
      </x:c>
      <x:c r="H1842" s="2" t="s">
        <x:v>39849</x:v>
      </x:c>
      <x:c r="I1842" s="2" t="s">
        <x:v>4542</x:v>
      </x:c>
    </x:row>
    <x:row r="1843" spans="2:9" s="3" customFormat="1" ht="21.399999999999999" hidden="1" customHeight="1">
      <x:c r="B1843" s="2" t="s">
        <x:v>64677</x:v>
      </x:c>
      <x:c r="C1843" s="2" t="s">
        <x:v>41048</x:v>
      </x:c>
      <x:c r="D1843" s="2" t="s">
        <x:v>41040</x:v>
      </x:c>
      <x:c r="E1843" s="2" t="s">
        <x:v>48332</x:v>
      </x:c>
      <x:c r="F1843" s="2" t="s">
        <x:v>5870</x:v>
      </x:c>
      <x:c r="G1843" s="2" t="s">
        <x:v>66357</x:v>
      </x:c>
      <x:c r="H1843" s="2" t="s">
        <x:v>39849</x:v>
      </x:c>
      <x:c r="I1843" s="2" t="s">
        <x:v>40644</x:v>
      </x:c>
    </x:row>
    <x:row r="1844" spans="2:9" s="3" customFormat="1" ht="21.399999999999999" hidden="1" customHeight="1">
      <x:c r="B1844" s="2" t="s">
        <x:v>64679</x:v>
      </x:c>
      <x:c r="C1844" s="2" t="s">
        <x:v>4890</x:v>
      </x:c>
      <x:c r="D1844" s="2" t="s">
        <x:v>4902</x:v>
      </x:c>
      <x:c r="E1844" s="2" t="s">
        <x:v>7132</x:v>
      </x:c>
      <x:c r="F1844" s="2" t="s">
        <x:v>7122</x:v>
      </x:c>
      <x:c r="G1844" s="2" t="s">
        <x:v>65927</x:v>
      </x:c>
      <x:c r="H1844" s="2" t="s">
        <x:v>39849</x:v>
      </x:c>
      <x:c r="I1844" s="2" t="s">
        <x:v>4079</x:v>
      </x:c>
    </x:row>
    <x:row r="1845" spans="2:9" s="3" customFormat="1" ht="21.399999999999999" hidden="1" customHeight="1">
      <x:c r="B1845" s="2" t="s">
        <x:v>64680</x:v>
      </x:c>
      <x:c r="C1845" s="2" t="s">
        <x:v>56628</x:v>
      </x:c>
      <x:c r="D1845" s="2" t="s">
        <x:v>56629</x:v>
      </x:c>
      <x:c r="E1845" s="2" t="s">
        <x:v>48339</x:v>
      </x:c>
      <x:c r="F1845" s="2" t="s">
        <x:v>48334</x:v>
      </x:c>
      <x:c r="G1845" s="2" t="s">
        <x:v>45583</x:v>
      </x:c>
      <x:c r="H1845" s="2" t="s">
        <x:v>39849</x:v>
      </x:c>
      <x:c r="I1845" s="2" t="s">
        <x:v>4079</x:v>
      </x:c>
    </x:row>
    <x:row r="1846" spans="2:9" s="3" customFormat="1" ht="21.399999999999999" hidden="1" customHeight="1">
      <x:c r="B1846" s="2" t="s">
        <x:v>64683</x:v>
      </x:c>
      <x:c r="C1846" s="2" t="s">
        <x:v>3119</x:v>
      </x:c>
      <x:c r="D1846" s="2" t="s">
        <x:v>56352</x:v>
      </x:c>
      <x:c r="E1846" s="2" t="s">
        <x:v>48315</x:v>
      </x:c>
      <x:c r="F1846" s="2" t="s">
        <x:v>6299</x:v>
      </x:c>
      <x:c r="G1846" s="2" t="s">
        <x:v>34355</x:v>
      </x:c>
      <x:c r="H1846" s="2" t="s">
        <x:v>39849</x:v>
      </x:c>
      <x:c r="I1846" s="2" t="s">
        <x:v>5353</x:v>
      </x:c>
    </x:row>
    <x:row r="1847" spans="2:9" s="3" customFormat="1" ht="21.399999999999999" hidden="1" customHeight="1">
      <x:c r="B1847" s="2" t="s">
        <x:v>64654</x:v>
      </x:c>
      <x:c r="C1847" s="2" t="s">
        <x:v>56345</x:v>
      </x:c>
      <x:c r="D1847" s="2" t="s">
        <x:v>56352</x:v>
      </x:c>
      <x:c r="E1847" s="2" t="s">
        <x:v>48315</x:v>
      </x:c>
      <x:c r="F1847" s="2" t="s">
        <x:v>6299</x:v>
      </x:c>
      <x:c r="G1847" s="2" t="s">
        <x:v>5862</x:v>
      </x:c>
      <x:c r="H1847" s="2" t="s">
        <x:v>39849</x:v>
      </x:c>
      <x:c r="I1847" s="2" t="s">
        <x:v>5353</x:v>
      </x:c>
    </x:row>
    <x:row r="1848" spans="2:9" s="3" customFormat="1" ht="21.399999999999999" hidden="1" customHeight="1">
      <x:c r="B1848" s="2" t="s">
        <x:v>64684</x:v>
      </x:c>
      <x:c r="C1848" s="2" t="s">
        <x:v>46261</x:v>
      </x:c>
      <x:c r="D1848" s="2" t="s">
        <x:v>46259</x:v>
      </x:c>
      <x:c r="E1848" s="2" t="s">
        <x:v>48330</x:v>
      </x:c>
      <x:c r="F1848" s="2" t="s">
        <x:v>48328</x:v>
      </x:c>
      <x:c r="G1848" s="2" t="s">
        <x:v>5807</x:v>
      </x:c>
      <x:c r="H1848" s="2" t="s">
        <x:v>39849</x:v>
      </x:c>
      <x:c r="I1848" s="2" t="s">
        <x:v>54771</x:v>
      </x:c>
    </x:row>
    <x:row r="1849" spans="2:9" s="3" customFormat="1" ht="21.399999999999999" hidden="1" customHeight="1">
      <x:c r="B1849" s="2" t="s">
        <x:v>64698</x:v>
      </x:c>
      <x:c r="C1849" s="2" t="s">
        <x:v>43836</x:v>
      </x:c>
      <x:c r="D1849" s="2" t="s">
        <x:v>43835</x:v>
      </x:c>
      <x:c r="E1849" s="2" t="s">
        <x:v>45561</x:v>
      </x:c>
      <x:c r="F1849" s="2" t="s">
        <x:v>5893</x:v>
      </x:c>
      <x:c r="G1849" s="2" t="s">
        <x:v>48716</x:v>
      </x:c>
      <x:c r="H1849" s="2" t="s">
        <x:v>39849</x:v>
      </x:c>
      <x:c r="I1849" s="2" t="s">
        <x:v>65649</x:v>
      </x:c>
    </x:row>
    <x:row r="1850" spans="2:9" s="3" customFormat="1" ht="21.399999999999999" hidden="1" customHeight="1">
      <x:c r="B1850" s="2" t="s">
        <x:v>64703</x:v>
      </x:c>
      <x:c r="C1850" s="2" t="s">
        <x:v>31748</x:v>
      </x:c>
      <x:c r="D1850" s="2" t="s">
        <x:v>31746</x:v>
      </x:c>
      <x:c r="E1850" s="2" t="s">
        <x:v>48346</x:v>
      </x:c>
      <x:c r="F1850" s="2" t="s">
        <x:v>5876</x:v>
      </x:c>
      <x:c r="G1850" s="2" t="s">
        <x:v>50819</x:v>
      </x:c>
      <x:c r="H1850" s="2" t="s">
        <x:v>39849</x:v>
      </x:c>
      <x:c r="I1850" s="2" t="s">
        <x:v>55982</x:v>
      </x:c>
    </x:row>
    <x:row r="1851" spans="2:9" s="3" customFormat="1" ht="21.399999999999999" hidden="1" customHeight="1">
      <x:c r="B1851" s="2" t="s">
        <x:v>64699</x:v>
      </x:c>
      <x:c r="C1851" s="2" t="s">
        <x:v>9502</x:v>
      </x:c>
      <x:c r="D1851" s="2" t="s">
        <x:v>9494</x:v>
      </x:c>
      <x:c r="E1851" s="2" t="s">
        <x:v>48346</x:v>
      </x:c>
      <x:c r="F1851" s="2" t="s">
        <x:v>5876</x:v>
      </x:c>
      <x:c r="G1851" s="2" t="s">
        <x:v>50157</x:v>
      </x:c>
      <x:c r="H1851" s="2" t="s">
        <x:v>39849</x:v>
      </x:c>
      <x:c r="I1851" s="2" t="s">
        <x:v>55901</x:v>
      </x:c>
    </x:row>
    <x:row r="1852" spans="2:9" s="3" customFormat="1" ht="21.399999999999999" hidden="1" customHeight="1">
      <x:c r="B1852" s="2" t="s">
        <x:v>64708</x:v>
      </x:c>
      <x:c r="C1852" s="2" t="s">
        <x:v>5189</x:v>
      </x:c>
      <x:c r="D1852" s="2" t="s">
        <x:v>5198</x:v>
      </x:c>
      <x:c r="E1852" s="2" t="s">
        <x:v>48242</x:v>
      </x:c>
      <x:c r="F1852" s="2" t="s">
        <x:v>48248</x:v>
      </x:c>
      <x:c r="G1852" s="2" t="s">
        <x:v>6213</x:v>
      </x:c>
      <x:c r="H1852" s="2" t="s">
        <x:v>39849</x:v>
      </x:c>
      <x:c r="I1852" s="2" t="s">
        <x:v>82</x:v>
      </x:c>
    </x:row>
    <x:row r="1853" spans="2:9" s="3" customFormat="1" ht="21.399999999999999" hidden="1" customHeight="1">
      <x:c r="B1853" s="2" t="s">
        <x:v>64690</x:v>
      </x:c>
      <x:c r="C1853" s="2" t="s">
        <x:v>55332</x:v>
      </x:c>
      <x:c r="D1853" s="2" t="s">
        <x:v>55327</x:v>
      </x:c>
      <x:c r="E1853" s="2" t="s">
        <x:v>48330</x:v>
      </x:c>
      <x:c r="F1853" s="2" t="s">
        <x:v>48328</x:v>
      </x:c>
      <x:c r="G1853" s="2" t="s">
        <x:v>48859</x:v>
      </x:c>
      <x:c r="H1853" s="2" t="s">
        <x:v>39849</x:v>
      </x:c>
      <x:c r="I1853" s="2" t="s">
        <x:v>63958</x:v>
      </x:c>
    </x:row>
    <x:row r="1854" spans="2:9" s="3" customFormat="1" ht="21.399999999999999" hidden="1" customHeight="1">
      <x:c r="B1854" s="2" t="s">
        <x:v>64685</x:v>
      </x:c>
      <x:c r="C1854" s="2" t="s">
        <x:v>20672</x:v>
      </x:c>
      <x:c r="D1854" s="2" t="s">
        <x:v>20666</x:v>
      </x:c>
      <x:c r="E1854" s="2" t="s">
        <x:v>4311</x:v>
      </x:c>
      <x:c r="F1854" s="2" t="s">
        <x:v>4313</x:v>
      </x:c>
      <x:c r="G1854" s="2" t="s">
        <x:v>59431</x:v>
      </x:c>
      <x:c r="H1854" s="2" t="s">
        <x:v>39849</x:v>
      </x:c>
      <x:c r="I1854" s="2" t="s">
        <x:v>54315</x:v>
      </x:c>
    </x:row>
    <x:row r="1855" spans="2:9" s="3" customFormat="1" ht="21.399999999999999" hidden="1" customHeight="1">
      <x:c r="B1855" s="2" t="s">
        <x:v>64711</x:v>
      </x:c>
      <x:c r="C1855" s="2" t="s">
        <x:v>2941</x:v>
      </x:c>
      <x:c r="D1855" s="2" t="s">
        <x:v>2933</x:v>
      </x:c>
      <x:c r="E1855" s="2" t="s">
        <x:v>48319</x:v>
      </x:c>
      <x:c r="F1855" s="2" t="s">
        <x:v>48321</x:v>
      </x:c>
      <x:c r="G1855" s="2" t="s">
        <x:v>2937</x:v>
      </x:c>
      <x:c r="H1855" s="2" t="s">
        <x:v>39849</x:v>
      </x:c>
      <x:c r="I1855" s="2" t="s">
        <x:v>56810</x:v>
      </x:c>
    </x:row>
    <x:row r="1856" spans="2:9" s="3" customFormat="1" ht="21.399999999999999" hidden="1" customHeight="1">
      <x:c r="B1856" s="2" t="s">
        <x:v>64692</x:v>
      </x:c>
      <x:c r="C1856" s="2" t="s">
        <x:v>54952</x:v>
      </x:c>
      <x:c r="D1856" s="2" t="s">
        <x:v>54953</x:v>
      </x:c>
      <x:c r="E1856" s="2" t="s">
        <x:v>48315</x:v>
      </x:c>
      <x:c r="F1856" s="2" t="s">
        <x:v>6299</x:v>
      </x:c>
      <x:c r="G1856" s="2" t="s">
        <x:v>196</x:v>
      </x:c>
      <x:c r="H1856" s="2" t="s">
        <x:v>39849</x:v>
      </x:c>
      <x:c r="I1856" s="2" t="s">
        <x:v>65679</x:v>
      </x:c>
    </x:row>
    <x:row r="1857" spans="2:9" s="3" customFormat="1" ht="21.399999999999999" hidden="1" customHeight="1">
      <x:c r="B1857" s="2" t="s">
        <x:v>64710</x:v>
      </x:c>
      <x:c r="C1857" s="2" t="s">
        <x:v>2685</x:v>
      </x:c>
      <x:c r="D1857" s="2" t="s">
        <x:v>2696</x:v>
      </x:c>
      <x:c r="E1857" s="2" t="s">
        <x:v>48229</x:v>
      </x:c>
      <x:c r="F1857" s="2" t="s">
        <x:v>6412</x:v>
      </x:c>
      <x:c r="G1857" s="2" t="s">
        <x:v>5890</x:v>
      </x:c>
      <x:c r="H1857" s="2" t="s">
        <x:v>39849</x:v>
      </x:c>
      <x:c r="I1857" s="2" t="s">
        <x:v>5421</x:v>
      </x:c>
    </x:row>
    <x:row r="1858" spans="2:9" s="3" customFormat="1" ht="21.399999999999999" hidden="1" customHeight="1">
      <x:c r="B1858" s="2" t="s">
        <x:v>64691</x:v>
      </x:c>
      <x:c r="C1858" s="2" t="s">
        <x:v>4834</x:v>
      </x:c>
      <x:c r="D1858" s="2" t="s">
        <x:v>4835</x:v>
      </x:c>
      <x:c r="E1858" s="2" t="s">
        <x:v>7132</x:v>
      </x:c>
      <x:c r="F1858" s="2" t="s">
        <x:v>7122</x:v>
      </x:c>
      <x:c r="G1858" s="2" t="s">
        <x:v>66587</x:v>
      </x:c>
      <x:c r="H1858" s="2" t="s">
        <x:v>39849</x:v>
      </x:c>
      <x:c r="I1858" s="2" t="s">
        <x:v>4450</x:v>
      </x:c>
    </x:row>
    <x:row r="1859" spans="2:9" s="3" customFormat="1" ht="21.399999999999999" hidden="1" customHeight="1">
      <x:c r="B1859" s="2" t="s">
        <x:v>64693</x:v>
      </x:c>
      <x:c r="C1859" s="2" t="s">
        <x:v>3100</x:v>
      </x:c>
      <x:c r="D1859" s="2" t="s">
        <x:v>3105</x:v>
      </x:c>
      <x:c r="E1859" s="2" t="s">
        <x:v>48229</x:v>
      </x:c>
      <x:c r="F1859" s="2" t="s">
        <x:v>6412</x:v>
      </x:c>
      <x:c r="G1859" s="2" t="s">
        <x:v>2394</x:v>
      </x:c>
      <x:c r="H1859" s="2" t="s">
        <x:v>39849</x:v>
      </x:c>
      <x:c r="I1859" s="2" t="s">
        <x:v>49776</x:v>
      </x:c>
    </x:row>
    <x:row r="1860" spans="2:9" s="3" customFormat="1" ht="21.399999999999999" hidden="1" customHeight="1">
      <x:c r="B1860" s="2" t="s">
        <x:v>64696</x:v>
      </x:c>
      <x:c r="C1860" s="2" t="s">
        <x:v>2716</x:v>
      </x:c>
      <x:c r="D1860" s="2" t="s">
        <x:v>2712</x:v>
      </x:c>
      <x:c r="E1860" s="2" t="s">
        <x:v>48229</x:v>
      </x:c>
      <x:c r="F1860" s="2" t="s">
        <x:v>6412</x:v>
      </x:c>
      <x:c r="G1860" s="2" t="s">
        <x:v>17</x:v>
      </x:c>
      <x:c r="H1860" s="2" t="s">
        <x:v>39849</x:v>
      </x:c>
      <x:c r="I1860" s="2" t="s">
        <x:v>49776</x:v>
      </x:c>
    </x:row>
    <x:row r="1861" spans="2:9" s="3" customFormat="1" ht="21.399999999999999" hidden="1" customHeight="1">
      <x:c r="B1861" s="2" t="s">
        <x:v>64686</x:v>
      </x:c>
      <x:c r="C1861" s="2" t="s">
        <x:v>61122</x:v>
      </x:c>
      <x:c r="D1861" s="2" t="s">
        <x:v>61126</x:v>
      </x:c>
      <x:c r="E1861" s="2" t="s">
        <x:v>48330</x:v>
      </x:c>
      <x:c r="F1861" s="2" t="s">
        <x:v>48328</x:v>
      </x:c>
      <x:c r="G1861" s="2" t="s">
        <x:v>57867</x:v>
      </x:c>
      <x:c r="H1861" s="2" t="s">
        <x:v>39849</x:v>
      </x:c>
      <x:c r="I1861" s="2" t="s">
        <x:v>49776</x:v>
      </x:c>
    </x:row>
    <x:row r="1862" spans="2:9" s="3" customFormat="1" ht="21.399999999999999" hidden="1" customHeight="1">
      <x:c r="B1862" s="2" t="s">
        <x:v>64704</x:v>
      </x:c>
      <x:c r="C1862" s="2" t="s">
        <x:v>43521</x:v>
      </x:c>
      <x:c r="D1862" s="2" t="s">
        <x:v>43519</x:v>
      </x:c>
      <x:c r="E1862" s="2" t="s">
        <x:v>7132</x:v>
      </x:c>
      <x:c r="F1862" s="2" t="s">
        <x:v>7122</x:v>
      </x:c>
      <x:c r="G1862" s="2" t="s">
        <x:v>136</x:v>
      </x:c>
      <x:c r="H1862" s="2" t="s">
        <x:v>39849</x:v>
      </x:c>
      <x:c r="I1862" s="2" t="s">
        <x:v>5590</x:v>
      </x:c>
    </x:row>
    <x:row r="1863" spans="2:9" s="3" customFormat="1" ht="21.399999999999999" hidden="1" customHeight="1">
      <x:c r="B1863" s="2" t="s">
        <x:v>64700</x:v>
      </x:c>
      <x:c r="C1863" s="2" t="s">
        <x:v>56393</x:v>
      </x:c>
      <x:c r="D1863" s="2" t="s">
        <x:v>56389</x:v>
      </x:c>
      <x:c r="E1863" s="2" t="s">
        <x:v>7132</x:v>
      </x:c>
      <x:c r="F1863" s="2" t="s">
        <x:v>7122</x:v>
      </x:c>
      <x:c r="G1863" s="2" t="s">
        <x:v>4292</x:v>
      </x:c>
      <x:c r="H1863" s="2" t="s">
        <x:v>39849</x:v>
      </x:c>
      <x:c r="I1863" s="2" t="s">
        <x:v>5409</x:v>
      </x:c>
    </x:row>
    <x:row r="1864" spans="2:9" s="3" customFormat="1" ht="21.399999999999999" hidden="1" customHeight="1">
      <x:c r="B1864" s="2" t="s">
        <x:v>64707</x:v>
      </x:c>
      <x:c r="C1864" s="2" t="s">
        <x:v>55548</x:v>
      </x:c>
      <x:c r="D1864" s="2" t="s">
        <x:v>55536</x:v>
      </x:c>
      <x:c r="E1864" s="2" t="s">
        <x:v>34353</x:v>
      </x:c>
      <x:c r="F1864" s="2" t="s">
        <x:v>6537</x:v>
      </x:c>
      <x:c r="G1864" s="2" t="s">
        <x:v>55537</x:v>
      </x:c>
      <x:c r="H1864" s="2" t="s">
        <x:v>39849</x:v>
      </x:c>
      <x:c r="I1864" s="2" t="s">
        <x:v>65793</x:v>
      </x:c>
    </x:row>
    <x:row r="1865" spans="2:9" s="3" customFormat="1" ht="21.399999999999999" hidden="1" customHeight="1">
      <x:c r="B1865" s="2" t="s">
        <x:v>64701</x:v>
      </x:c>
      <x:c r="C1865" s="2" t="s">
        <x:v>55602</x:v>
      </x:c>
      <x:c r="D1865" s="2" t="s">
        <x:v>55599</x:v>
      </x:c>
      <x:c r="E1865" s="2" t="s">
        <x:v>48330</x:v>
      </x:c>
      <x:c r="F1865" s="2" t="s">
        <x:v>48328</x:v>
      </x:c>
      <x:c r="G1865" s="2" t="s">
        <x:v>55608</x:v>
      </x:c>
      <x:c r="H1865" s="2" t="s">
        <x:v>39849</x:v>
      </x:c>
      <x:c r="I1865" s="2" t="s">
        <x:v>63990</x:v>
      </x:c>
    </x:row>
    <x:row r="1866" spans="2:9" s="3" customFormat="1" ht="21.399999999999999" hidden="1" customHeight="1">
      <x:c r="B1866" s="2" t="s">
        <x:v>64688</x:v>
      </x:c>
      <x:c r="C1866" s="2" t="s">
        <x:v>61226</x:v>
      </x:c>
      <x:c r="D1866" s="2" t="s">
        <x:v>61219</x:v>
      </x:c>
      <x:c r="E1866" s="2" t="s">
        <x:v>48312</x:v>
      </x:c>
      <x:c r="F1866" s="2" t="s">
        <x:v>48325</x:v>
      </x:c>
      <x:c r="G1866" s="2" t="s">
        <x:v>51621</x:v>
      </x:c>
      <x:c r="H1866" s="2" t="s">
        <x:v>39849</x:v>
      </x:c>
      <x:c r="I1866" s="2" t="s">
        <x:v>49823</x:v>
      </x:c>
    </x:row>
    <x:row r="1867" spans="2:9" s="3" customFormat="1" ht="21.399999999999999" hidden="1" customHeight="1">
      <x:c r="B1867" s="2" t="s">
        <x:v>64687</x:v>
      </x:c>
      <x:c r="C1867" s="2" t="s">
        <x:v>56501</x:v>
      </x:c>
      <x:c r="D1867" s="2" t="s">
        <x:v>56504</x:v>
      </x:c>
      <x:c r="E1867" s="2" t="s">
        <x:v>48315</x:v>
      </x:c>
      <x:c r="F1867" s="2" t="s">
        <x:v>6299</x:v>
      </x:c>
      <x:c r="G1867" s="2" t="s">
        <x:v>56511</x:v>
      </x:c>
      <x:c r="H1867" s="2" t="s">
        <x:v>39849</x:v>
      </x:c>
      <x:c r="I1867" s="2" t="s">
        <x:v>5442</x:v>
      </x:c>
    </x:row>
    <x:row r="1868" spans="2:9" s="3" customFormat="1" ht="21.399999999999999" hidden="1" customHeight="1">
      <x:c r="B1868" s="2" t="s">
        <x:v>64702</x:v>
      </x:c>
      <x:c r="C1868" s="2" t="s">
        <x:v>2777</x:v>
      </x:c>
      <x:c r="D1868" s="2" t="s">
        <x:v>2773</x:v>
      </x:c>
      <x:c r="E1868" s="2" t="s">
        <x:v>48229</x:v>
      </x:c>
      <x:c r="F1868" s="2" t="s">
        <x:v>6412</x:v>
      </x:c>
      <x:c r="G1868" s="2" t="s">
        <x:v>52</x:v>
      </x:c>
      <x:c r="H1868" s="2" t="s">
        <x:v>39849</x:v>
      </x:c>
      <x:c r="I1868" s="2" t="s">
        <x:v>4083</x:v>
      </x:c>
    </x:row>
    <x:row r="1869" spans="2:9" s="3" customFormat="1" ht="21.399999999999999" hidden="1" customHeight="1">
      <x:c r="B1869" s="2" t="s">
        <x:v>64694</x:v>
      </x:c>
      <x:c r="C1869" s="2" t="s">
        <x:v>74448</x:v>
      </x:c>
      <x:c r="D1869" s="2" t="s">
        <x:v>74449</x:v>
      </x:c>
      <x:c r="E1869" s="2" t="s">
        <x:v>5844</x:v>
      </x:c>
      <x:c r="F1869" s="2" t="s">
        <x:v>5852</x:v>
      </x:c>
      <x:c r="G1869" s="2" t="s">
        <x:v>6060</x:v>
      </x:c>
      <x:c r="H1869" s="2" t="s">
        <x:v>39849</x:v>
      </x:c>
      <x:c r="I1869" s="2" t="s">
        <x:v>54051</x:v>
      </x:c>
    </x:row>
    <x:row r="1870" spans="2:9" s="3" customFormat="1" ht="21.399999999999999" hidden="1" customHeight="1">
      <x:c r="B1870" s="2" t="s">
        <x:v>64705</x:v>
      </x:c>
      <x:c r="C1870" s="2" t="s">
        <x:v>55198</x:v>
      </x:c>
      <x:c r="D1870" s="2" t="s">
        <x:v>55207</x:v>
      </x:c>
      <x:c r="E1870" s="2" t="s">
        <x:v>48330</x:v>
      </x:c>
      <x:c r="F1870" s="2" t="s">
        <x:v>48328</x:v>
      </x:c>
      <x:c r="G1870" s="2" t="s">
        <x:v>55199</x:v>
      </x:c>
      <x:c r="H1870" s="2" t="s">
        <x:v>39849</x:v>
      </x:c>
      <x:c r="I1870" s="2" t="s">
        <x:v>65731</x:v>
      </x:c>
    </x:row>
    <x:row r="1871" spans="2:9" s="3" customFormat="1" ht="21.399999999999999" hidden="1" customHeight="1">
      <x:c r="B1871" s="2" t="s">
        <x:v>64689</x:v>
      </x:c>
      <x:c r="C1871" s="2" t="s">
        <x:v>54639</x:v>
      </x:c>
      <x:c r="D1871" s="2" t="s">
        <x:v>54640</x:v>
      </x:c>
      <x:c r="E1871" s="2" t="s">
        <x:v>48339</x:v>
      </x:c>
      <x:c r="F1871" s="2" t="s">
        <x:v>48334</x:v>
      </x:c>
      <x:c r="G1871" s="2" t="s">
        <x:v>45583</x:v>
      </x:c>
      <x:c r="H1871" s="2" t="s">
        <x:v>39849</x:v>
      </x:c>
      <x:c r="I1871" s="2" t="s">
        <x:v>65731</x:v>
      </x:c>
    </x:row>
    <x:row r="1872" spans="2:9" s="3" customFormat="1" ht="21.399999999999999" hidden="1" customHeight="1">
      <x:c r="B1872" s="2" t="s">
        <x:v>64706</x:v>
      </x:c>
      <x:c r="C1872" s="2" t="s">
        <x:v>43817</x:v>
      </x:c>
      <x:c r="D1872" s="2" t="s">
        <x:v>43826</x:v>
      </x:c>
      <x:c r="E1872" s="2" t="s">
        <x:v>48242</x:v>
      </x:c>
      <x:c r="F1872" s="2" t="s">
        <x:v>48248</x:v>
      </x:c>
      <x:c r="G1872" s="2" t="s">
        <x:v>48710</x:v>
      </x:c>
      <x:c r="H1872" s="2" t="s">
        <x:v>39849</x:v>
      </x:c>
      <x:c r="I1872" s="2" t="s">
        <x:v>65656</x:v>
      </x:c>
    </x:row>
    <x:row r="1873" spans="2:9" s="3" customFormat="1" ht="21.399999999999999" hidden="1" customHeight="1">
      <x:c r="B1873" s="2" t="s">
        <x:v>64697</x:v>
      </x:c>
      <x:c r="C1873" s="2" t="s">
        <x:v>43246</x:v>
      </x:c>
      <x:c r="D1873" s="2" t="s">
        <x:v>43240</x:v>
      </x:c>
      <x:c r="E1873" s="2" t="s">
        <x:v>45550</x:v>
      </x:c>
      <x:c r="F1873" s="2" t="s">
        <x:v>5889</x:v>
      </x:c>
      <x:c r="G1873" s="2" t="s">
        <x:v>48551</x:v>
      </x:c>
      <x:c r="H1873" s="2" t="s">
        <x:v>39849</x:v>
      </x:c>
      <x:c r="I1873" s="2" t="s">
        <x:v>49908</x:v>
      </x:c>
    </x:row>
    <x:row r="1874" spans="2:9" s="3" customFormat="1" ht="21.399999999999999" hidden="1" customHeight="1">
      <x:c r="B1874" s="2" t="s">
        <x:v>64695</x:v>
      </x:c>
      <x:c r="C1874" s="2" t="s">
        <x:v>57688</x:v>
      </x:c>
      <x:c r="D1874" s="2" t="s">
        <x:v>57689</x:v>
      </x:c>
      <x:c r="E1874" s="2" t="s">
        <x:v>48229</x:v>
      </x:c>
      <x:c r="F1874" s="2" t="s">
        <x:v>6412</x:v>
      </x:c>
      <x:c r="G1874" s="2" t="s">
        <x:v>51656</x:v>
      </x:c>
      <x:c r="H1874" s="2" t="s">
        <x:v>39849</x:v>
      </x:c>
      <x:c r="I1874" s="2" t="s">
        <x:v>49908</x:v>
      </x:c>
    </x:row>
    <x:row r="1875" spans="2:9" s="3" customFormat="1" ht="21.399999999999999" hidden="1" customHeight="1">
      <x:c r="B1875" s="2" t="s">
        <x:v>64709</x:v>
      </x:c>
      <x:c r="C1875" s="2" t="s">
        <x:v>43551</x:v>
      </x:c>
      <x:c r="D1875" s="2" t="s">
        <x:v>43555</x:v>
      </x:c>
      <x:c r="E1875" s="2" t="s">
        <x:v>48330</x:v>
      </x:c>
      <x:c r="F1875" s="2" t="s">
        <x:v>48328</x:v>
      </x:c>
      <x:c r="G1875" s="2" t="s">
        <x:v>43561</x:v>
      </x:c>
      <x:c r="H1875" s="2" t="s">
        <x:v>39849</x:v>
      </x:c>
      <x:c r="I1875" s="2" t="s">
        <x:v>5591</x:v>
      </x:c>
    </x:row>
    <x:row r="1876" spans="2:9" s="3" customFormat="1" ht="21.399999999999999" hidden="1" customHeight="1">
      <x:c r="B1876" s="2" t="s">
        <x:v>64712</x:v>
      </x:c>
      <x:c r="C1876" s="2" t="s">
        <x:v>1378</x:v>
      </x:c>
      <x:c r="D1876" s="2" t="s">
        <x:v>1388</x:v>
      </x:c>
      <x:c r="E1876" s="2" t="s">
        <x:v>48264</x:v>
      </x:c>
      <x:c r="F1876" s="2" t="s">
        <x:v>48265</x:v>
      </x:c>
      <x:c r="G1876" s="2" t="s">
        <x:v>6060</x:v>
      </x:c>
      <x:c r="H1876" s="2" t="s">
        <x:v>39849</x:v>
      </x:c>
      <x:c r="I1876" s="2" t="s">
        <x:v>47896</x:v>
      </x:c>
    </x:row>
    <x:row r="1877" spans="2:9" s="3" customFormat="1" ht="21.399999999999999" hidden="1" customHeight="1">
      <x:c r="B1877" s="2" t="s">
        <x:v>64713</x:v>
      </x:c>
      <x:c r="C1877" s="2" t="s">
        <x:v>43263</x:v>
      </x:c>
      <x:c r="D1877" s="2" t="s">
        <x:v>43259</x:v>
      </x:c>
      <x:c r="E1877" s="2" t="s">
        <x:v>48242</x:v>
      </x:c>
      <x:c r="F1877" s="2" t="s">
        <x:v>48248</x:v>
      </x:c>
      <x:c r="G1877" s="2" t="s">
        <x:v>115</x:v>
      </x:c>
      <x:c r="H1877" s="2" t="s">
        <x:v>39849</x:v>
      </x:c>
      <x:c r="I1877" s="2" t="s">
        <x:v>4522</x:v>
      </x:c>
    </x:row>
    <x:row r="1878" spans="2:9" s="3" customFormat="1" ht="21.399999999999999" hidden="1" customHeight="1">
      <x:c r="B1878" s="2" t="s">
        <x:v>64714</x:v>
      </x:c>
      <x:c r="C1878" s="2" t="s">
        <x:v>5204</x:v>
      </x:c>
      <x:c r="D1878" s="2" t="s">
        <x:v>5212</x:v>
      </x:c>
      <x:c r="E1878" s="2" t="s">
        <x:v>7132</x:v>
      </x:c>
      <x:c r="F1878" s="2" t="s">
        <x:v>7122</x:v>
      </x:c>
      <x:c r="G1878" s="2" t="s">
        <x:v>6139</x:v>
      </x:c>
      <x:c r="H1878" s="2" t="s">
        <x:v>39849</x:v>
      </x:c>
      <x:c r="I1878" s="2" t="s">
        <x:v>87</x:v>
      </x:c>
    </x:row>
    <x:row r="1879" spans="2:9" s="3" customFormat="1" ht="21.399999999999999" hidden="1" customHeight="1">
      <x:c r="B1879" s="2" t="s">
        <x:v>64715</x:v>
      </x:c>
      <x:c r="C1879" s="2" t="s">
        <x:v>41748</x:v>
      </x:c>
      <x:c r="D1879" s="2" t="s">
        <x:v>41745</x:v>
      </x:c>
      <x:c r="E1879" s="2" t="s">
        <x:v>7132</x:v>
      </x:c>
      <x:c r="F1879" s="2" t="s">
        <x:v>7122</x:v>
      </x:c>
      <x:c r="G1879" s="2" t="s">
        <x:v>41751</x:v>
      </x:c>
      <x:c r="H1879" s="2" t="s">
        <x:v>39849</x:v>
      </x:c>
      <x:c r="I1879" s="2" t="s">
        <x:v>65854</x:v>
      </x:c>
    </x:row>
    <x:row r="1880" spans="2:9" s="3" customFormat="1" ht="21.399999999999999" hidden="1" customHeight="1">
      <x:c r="B1880" s="2" t="s">
        <x:v>64746</x:v>
      </x:c>
      <x:c r="C1880" s="2" t="s">
        <x:v>5193</x:v>
      </x:c>
      <x:c r="D1880" s="2" t="s">
        <x:v>5188</x:v>
      </x:c>
      <x:c r="E1880" s="2" t="s">
        <x:v>48332</x:v>
      </x:c>
      <x:c r="F1880" s="2" t="s">
        <x:v>5870</x:v>
      </x:c>
      <x:c r="G1880" s="2" t="s">
        <x:v>5190</x:v>
      </x:c>
      <x:c r="H1880" s="2" t="s">
        <x:v>39849</x:v>
      </x:c>
      <x:c r="I1880" s="2" t="s">
        <x:v>84</x:v>
      </x:c>
    </x:row>
    <x:row r="1881" spans="2:9" s="3" customFormat="1" ht="21.399999999999999" hidden="1" customHeight="1">
      <x:c r="B1881" s="2" t="s">
        <x:v>64718</x:v>
      </x:c>
      <x:c r="C1881" s="2" t="s">
        <x:v>69239</x:v>
      </x:c>
      <x:c r="D1881" s="2" t="s">
        <x:v>69248</x:v>
      </x:c>
      <x:c r="E1881" s="2" t="s">
        <x:v>48264</x:v>
      </x:c>
      <x:c r="F1881" s="2" t="s">
        <x:v>48265</x:v>
      </x:c>
      <x:c r="G1881" s="2" t="s">
        <x:v>51299</x:v>
      </x:c>
      <x:c r="H1881" s="2" t="s">
        <x:v>39849</x:v>
      </x:c>
      <x:c r="I1881" s="2" t="s">
        <x:v>56013</x:v>
      </x:c>
    </x:row>
    <x:row r="1882" spans="2:9" s="3" customFormat="1" ht="21.399999999999999" hidden="1" customHeight="1">
      <x:c r="B1882" s="2" t="s">
        <x:v>64716</x:v>
      </x:c>
      <x:c r="C1882" s="2" t="s">
        <x:v>61209</x:v>
      </x:c>
      <x:c r="D1882" s="2" t="s">
        <x:v>61210</x:v>
      </x:c>
      <x:c r="E1882" s="2" t="s">
        <x:v>48312</x:v>
      </x:c>
      <x:c r="F1882" s="2" t="s">
        <x:v>48325</x:v>
      </x:c>
      <x:c r="G1882" s="2" t="s">
        <x:v>57890</x:v>
      </x:c>
      <x:c r="H1882" s="2" t="s">
        <x:v>39849</x:v>
      </x:c>
      <x:c r="I1882" s="2" t="s">
        <x:v>49822</x:v>
      </x:c>
    </x:row>
    <x:row r="1883" spans="2:9" s="3" customFormat="1" ht="21.399999999999999" hidden="1" customHeight="1">
      <x:c r="B1883" s="2" t="s">
        <x:v>64725</x:v>
      </x:c>
      <x:c r="C1883" s="2" t="s">
        <x:v>43218</x:v>
      </x:c>
      <x:c r="D1883" s="2" t="s">
        <x:v>43221</x:v>
      </x:c>
      <x:c r="E1883" s="2" t="s">
        <x:v>48323</x:v>
      </x:c>
      <x:c r="F1883" s="2" t="s">
        <x:v>48324</x:v>
      </x:c>
      <x:c r="G1883" s="2" t="s">
        <x:v>34719</x:v>
      </x:c>
      <x:c r="H1883" s="2" t="s">
        <x:v>39849</x:v>
      </x:c>
      <x:c r="I1883" s="2" t="s">
        <x:v>4527</x:v>
      </x:c>
    </x:row>
    <x:row r="1884" spans="2:9" s="3" customFormat="1" ht="21.399999999999999" hidden="1" customHeight="1">
      <x:c r="B1884" s="2" t="s">
        <x:v>64720</x:v>
      </x:c>
      <x:c r="C1884" s="2" t="s">
        <x:v>54899</x:v>
      </x:c>
      <x:c r="D1884" s="2" t="s">
        <x:v>54897</x:v>
      </x:c>
      <x:c r="E1884" s="2" t="s">
        <x:v>48264</x:v>
      </x:c>
      <x:c r="F1884" s="2" t="s">
        <x:v>48265</x:v>
      </x:c>
      <x:c r="G1884" s="2" t="s">
        <x:v>48745</x:v>
      </x:c>
      <x:c r="H1884" s="2" t="s">
        <x:v>39849</x:v>
      </x:c>
      <x:c r="I1884" s="2" t="s">
        <x:v>65652</x:v>
      </x:c>
    </x:row>
    <x:row r="1885" spans="2:9" s="3" customFormat="1" ht="21.399999999999999" hidden="1" customHeight="1">
      <x:c r="B1885" s="2" t="s">
        <x:v>64729</x:v>
      </x:c>
      <x:c r="C1885" s="2" t="s">
        <x:v>5183</x:v>
      </x:c>
      <x:c r="D1885" s="2" t="s">
        <x:v>5184</x:v>
      </x:c>
      <x:c r="E1885" s="2" t="s">
        <x:v>48229</x:v>
      </x:c>
      <x:c r="F1885" s="2" t="s">
        <x:v>6412</x:v>
      </x:c>
      <x:c r="G1885" s="2" t="s">
        <x:v>66025</x:v>
      </x:c>
      <x:c r="H1885" s="2" t="s">
        <x:v>39849</x:v>
      </x:c>
      <x:c r="I1885" s="2" t="s">
        <x:v>80</x:v>
      </x:c>
    </x:row>
    <x:row r="1886" spans="2:9" s="3" customFormat="1" ht="21.399999999999999" hidden="1" customHeight="1">
      <x:c r="B1886" s="2" t="s">
        <x:v>64719</x:v>
      </x:c>
      <x:c r="C1886" s="2" t="s">
        <x:v>4800</x:v>
      </x:c>
      <x:c r="D1886" s="2" t="s">
        <x:v>4791</x:v>
      </x:c>
      <x:c r="E1886" s="2" t="s">
        <x:v>48252</x:v>
      </x:c>
      <x:c r="F1886" s="2" t="s">
        <x:v>6365</x:v>
      </x:c>
      <x:c r="G1886" s="2" t="s">
        <x:v>66581</x:v>
      </x:c>
      <x:c r="H1886" s="2" t="s">
        <x:v>39849</x:v>
      </x:c>
      <x:c r="I1886" s="2" t="s">
        <x:v>4452</x:v>
      </x:c>
    </x:row>
    <x:row r="1887" spans="2:9" s="3" customFormat="1" ht="21.399999999999999" hidden="1" customHeight="1">
      <x:c r="B1887" s="2" t="s">
        <x:v>64724</x:v>
      </x:c>
      <x:c r="C1887" s="2" t="s">
        <x:v>1470</x:v>
      </x:c>
      <x:c r="D1887" s="2" t="s">
        <x:v>1471</x:v>
      </x:c>
      <x:c r="E1887" s="2" t="s">
        <x:v>48330</x:v>
      </x:c>
      <x:c r="F1887" s="2" t="s">
        <x:v>48328</x:v>
      </x:c>
      <x:c r="G1887" s="2" t="s">
        <x:v>48375</x:v>
      </x:c>
      <x:c r="H1887" s="2" t="s">
        <x:v>39849</x:v>
      </x:c>
      <x:c r="I1887" s="2" t="s">
        <x:v>48067</x:v>
      </x:c>
    </x:row>
    <x:row r="1888" spans="2:9" s="3" customFormat="1" ht="21.399999999999999" hidden="1" customHeight="1">
      <x:c r="B1888" s="2" t="s">
        <x:v>64717</x:v>
      </x:c>
      <x:c r="C1888" s="2" t="s">
        <x:v>43510</x:v>
      </x:c>
      <x:c r="D1888" s="2" t="s">
        <x:v>43512</x:v>
      </x:c>
      <x:c r="E1888" s="2" t="s">
        <x:v>7132</x:v>
      </x:c>
      <x:c r="F1888" s="2" t="s">
        <x:v>7122</x:v>
      </x:c>
      <x:c r="G1888" s="2" t="s">
        <x:v>167</x:v>
      </x:c>
      <x:c r="H1888" s="2" t="s">
        <x:v>39849</x:v>
      </x:c>
      <x:c r="I1888" s="2" t="s">
        <x:v>5594</x:v>
      </x:c>
    </x:row>
    <x:row r="1889" spans="2:9" s="3" customFormat="1" ht="21.399999999999999" hidden="1" customHeight="1">
      <x:c r="B1889" s="2" t="s">
        <x:v>64730</x:v>
      </x:c>
      <x:c r="C1889" s="2" t="s">
        <x:v>67797</x:v>
      </x:c>
      <x:c r="D1889" s="2" t="s">
        <x:v>67789</x:v>
      </x:c>
      <x:c r="E1889" s="2" t="s">
        <x:v>48330</x:v>
      </x:c>
      <x:c r="F1889" s="2" t="s">
        <x:v>48328</x:v>
      </x:c>
      <x:c r="G1889" s="2" t="s">
        <x:v>304</x:v>
      </x:c>
      <x:c r="H1889" s="2" t="s">
        <x:v>39849</x:v>
      </x:c>
      <x:c r="I1889" s="2" t="s">
        <x:v>47982</x:v>
      </x:c>
    </x:row>
    <x:row r="1890" spans="2:9" s="3" customFormat="1" ht="21.399999999999999" hidden="1" customHeight="1">
      <x:c r="B1890" s="2" t="s">
        <x:v>64735</x:v>
      </x:c>
      <x:c r="C1890" s="2" t="s">
        <x:v>5191</x:v>
      </x:c>
      <x:c r="D1890" s="2" t="s">
        <x:v>5194</x:v>
      </x:c>
      <x:c r="E1890" s="2" t="s">
        <x:v>7132</x:v>
      </x:c>
      <x:c r="F1890" s="2" t="s">
        <x:v>7122</x:v>
      </x:c>
      <x:c r="G1890" s="2" t="s">
        <x:v>66040</x:v>
      </x:c>
      <x:c r="H1890" s="2" t="s">
        <x:v>39849</x:v>
      </x:c>
      <x:c r="I1890" s="2" t="s">
        <x:v>85</x:v>
      </x:c>
    </x:row>
    <x:row r="1891" spans="2:9" s="3" customFormat="1" ht="21.399999999999999" hidden="1" customHeight="1">
      <x:c r="B1891" s="2" t="s">
        <x:v>64731</x:v>
      </x:c>
      <x:c r="C1891" s="2" t="s">
        <x:v>914</x:v>
      </x:c>
      <x:c r="D1891" s="2" t="s">
        <x:v>910</x:v>
      </x:c>
      <x:c r="E1891" s="2" t="s">
        <x:v>48339</x:v>
      </x:c>
      <x:c r="F1891" s="2" t="s">
        <x:v>48334</x:v>
      </x:c>
      <x:c r="G1891" s="2" t="s">
        <x:v>244</x:v>
      </x:c>
      <x:c r="H1891" s="2" t="s">
        <x:v>39849</x:v>
      </x:c>
      <x:c r="I1891" s="2" t="s">
        <x:v>48183</x:v>
      </x:c>
    </x:row>
    <x:row r="1892" spans="2:9" s="3" customFormat="1" ht="21.399999999999999" hidden="1" customHeight="1">
      <x:c r="B1892" s="2" t="s">
        <x:v>64740</x:v>
      </x:c>
      <x:c r="C1892" s="2" t="s">
        <x:v>4870</x:v>
      </x:c>
      <x:c r="D1892" s="2" t="s">
        <x:v>4868</x:v>
      </x:c>
      <x:c r="E1892" s="2" t="s">
        <x:v>4311</x:v>
      </x:c>
      <x:c r="F1892" s="2" t="s">
        <x:v>4313</x:v>
      </x:c>
      <x:c r="G1892" s="2" t="s">
        <x:v>66590</x:v>
      </x:c>
      <x:c r="H1892" s="2" t="s">
        <x:v>39849</x:v>
      </x:c>
      <x:c r="I1892" s="2" t="s">
        <x:v>4467</x:v>
      </x:c>
    </x:row>
    <x:row r="1893" spans="2:9" s="3" customFormat="1" ht="21.399999999999999" hidden="1" customHeight="1">
      <x:c r="B1893" s="2" t="s">
        <x:v>64722</x:v>
      </x:c>
      <x:c r="C1893" s="2" t="s">
        <x:v>5179</x:v>
      </x:c>
      <x:c r="D1893" s="2" t="s">
        <x:v>5178</x:v>
      </x:c>
      <x:c r="E1893" s="2" t="s">
        <x:v>45550</x:v>
      </x:c>
      <x:c r="F1893" s="2" t="s">
        <x:v>5889</x:v>
      </x:c>
      <x:c r="G1893" s="2" t="s">
        <x:v>65983</x:v>
      </x:c>
      <x:c r="H1893" s="2" t="s">
        <x:v>39849</x:v>
      </x:c>
      <x:c r="I1893" s="2" t="s">
        <x:v>86</x:v>
      </x:c>
    </x:row>
    <x:row r="1894" spans="2:9" s="3" customFormat="1" ht="21.399999999999999" hidden="1" customHeight="1">
      <x:c r="B1894" s="2" t="s">
        <x:v>64721</x:v>
      </x:c>
      <x:c r="C1894" s="2" t="s">
        <x:v>55329</x:v>
      </x:c>
      <x:c r="D1894" s="2" t="s">
        <x:v>55334</x:v>
      </x:c>
      <x:c r="E1894" s="2" t="s">
        <x:v>40504</x:v>
      </x:c>
      <x:c r="F1894" s="2" t="s">
        <x:v>40515</x:v>
      </x:c>
      <x:c r="G1894" s="2" t="s">
        <x:v>55335</x:v>
      </x:c>
      <x:c r="H1894" s="2" t="s">
        <x:v>39849</x:v>
      </x:c>
      <x:c r="I1894" s="2" t="s">
        <x:v>65763</x:v>
      </x:c>
    </x:row>
    <x:row r="1895" spans="2:9" s="3" customFormat="1" ht="21.399999999999999" hidden="1" customHeight="1">
      <x:c r="B1895" s="2" t="s">
        <x:v>64743</x:v>
      </x:c>
      <x:c r="C1895" s="2" t="s">
        <x:v>58739</x:v>
      </x:c>
      <x:c r="D1895" s="2" t="s">
        <x:v>58740</x:v>
      </x:c>
      <x:c r="E1895" s="2" t="s">
        <x:v>48332</x:v>
      </x:c>
      <x:c r="F1895" s="2" t="s">
        <x:v>5870</x:v>
      </x:c>
      <x:c r="G1895" s="2" t="s">
        <x:v>58741</x:v>
      </x:c>
      <x:c r="H1895" s="2" t="s">
        <x:v>39849</x:v>
      </x:c>
      <x:c r="I1895" s="2" t="s">
        <x:v>47763</x:v>
      </x:c>
    </x:row>
    <x:row r="1896" spans="2:9" s="3" customFormat="1" ht="21.399999999999999" hidden="1" customHeight="1">
      <x:c r="B1896" s="2" t="s">
        <x:v>64726</x:v>
      </x:c>
      <x:c r="C1896" s="2" t="s">
        <x:v>5207</x:v>
      </x:c>
      <x:c r="D1896" s="2" t="s">
        <x:v>5211</x:v>
      </x:c>
      <x:c r="E1896" s="2" t="s">
        <x:v>48229</x:v>
      </x:c>
      <x:c r="F1896" s="2" t="s">
        <x:v>6412</x:v>
      </x:c>
      <x:c r="G1896" s="2" t="s">
        <x:v>66033</x:v>
      </x:c>
      <x:c r="H1896" s="2" t="s">
        <x:v>39849</x:v>
      </x:c>
      <x:c r="I1896" s="2" t="s">
        <x:v>48194</x:v>
      </x:c>
    </x:row>
    <x:row r="1897" spans="2:9" s="3" customFormat="1" ht="21.399999999999999" hidden="1" customHeight="1">
      <x:c r="B1897" s="2" t="s">
        <x:v>64742</x:v>
      </x:c>
      <x:c r="C1897" s="2" t="s">
        <x:v>46009</x:v>
      </x:c>
      <x:c r="D1897" s="2" t="s">
        <x:v>46019</x:v>
      </x:c>
      <x:c r="E1897" s="2" t="s">
        <x:v>7132</x:v>
      </x:c>
      <x:c r="F1897" s="2" t="s">
        <x:v>7122</x:v>
      </x:c>
      <x:c r="G1897" s="2" t="s">
        <x:v>66120</x:v>
      </x:c>
      <x:c r="H1897" s="2" t="s">
        <x:v>39849</x:v>
      </x:c>
      <x:c r="I1897" s="2" t="s">
        <x:v>48194</x:v>
      </x:c>
    </x:row>
    <x:row r="1898" spans="2:9" s="3" customFormat="1" ht="21.399999999999999" hidden="1" customHeight="1">
      <x:c r="B1898" s="2" t="s">
        <x:v>64723</x:v>
      </x:c>
      <x:c r="C1898" s="2" t="s">
        <x:v>8823</x:v>
      </x:c>
      <x:c r="D1898" s="2" t="s">
        <x:v>8822</x:v>
      </x:c>
      <x:c r="E1898" s="2" t="s">
        <x:v>48346</x:v>
      </x:c>
      <x:c r="F1898" s="2" t="s">
        <x:v>5876</x:v>
      </x:c>
      <x:c r="G1898" s="2" t="s">
        <x:v>48524</x:v>
      </x:c>
      <x:c r="H1898" s="2" t="s">
        <x:v>39849</x:v>
      </x:c>
      <x:c r="I1898" s="2" t="s">
        <x:v>48185</x:v>
      </x:c>
    </x:row>
    <x:row r="1899" spans="2:9" s="3" customFormat="1" ht="21.399999999999999" hidden="1" customHeight="1">
      <x:c r="B1899" s="2" t="s">
        <x:v>64727</x:v>
      </x:c>
      <x:c r="C1899" s="2" t="s">
        <x:v>43219</x:v>
      </x:c>
      <x:c r="D1899" s="2" t="s">
        <x:v>43217</x:v>
      </x:c>
      <x:c r="E1899" s="2" t="s">
        <x:v>48339</x:v>
      </x:c>
      <x:c r="F1899" s="2" t="s">
        <x:v>48334</x:v>
      </x:c>
      <x:c r="G1899" s="2" t="s">
        <x:v>48518</x:v>
      </x:c>
      <x:c r="H1899" s="2" t="s">
        <x:v>39849</x:v>
      </x:c>
      <x:c r="I1899" s="2" t="s">
        <x:v>4540</x:v>
      </x:c>
    </x:row>
    <x:row r="1900" spans="2:9" s="3" customFormat="1" ht="21.399999999999999" hidden="1" customHeight="1">
      <x:c r="B1900" s="2" t="s">
        <x:v>64728</x:v>
      </x:c>
      <x:c r="C1900" s="2" t="s">
        <x:v>31734</x:v>
      </x:c>
      <x:c r="D1900" s="2" t="s">
        <x:v>31737</x:v>
      </x:c>
      <x:c r="E1900" s="2" t="s">
        <x:v>48346</x:v>
      </x:c>
      <x:c r="F1900" s="2" t="s">
        <x:v>5876</x:v>
      </x:c>
      <x:c r="G1900" s="2" t="s">
        <x:v>34346</x:v>
      </x:c>
      <x:c r="H1900" s="2" t="s">
        <x:v>39849</x:v>
      </x:c>
      <x:c r="I1900" s="2" t="s">
        <x:v>55965</x:v>
      </x:c>
    </x:row>
    <x:row r="1901" spans="2:9" s="3" customFormat="1" ht="21.399999999999999" hidden="1" customHeight="1">
      <x:c r="B1901" s="2" t="s">
        <x:v>64732</x:v>
      </x:c>
      <x:c r="C1901" s="2" t="s">
        <x:v>57737</x:v>
      </x:c>
      <x:c r="D1901" s="2" t="s">
        <x:v>57752</x:v>
      </x:c>
      <x:c r="E1901" s="2" t="s">
        <x:v>48346</x:v>
      </x:c>
      <x:c r="F1901" s="2" t="s">
        <x:v>5876</x:v>
      </x:c>
      <x:c r="G1901" s="2" t="s">
        <x:v>51633</x:v>
      </x:c>
      <x:c r="H1901" s="2" t="s">
        <x:v>39849</x:v>
      </x:c>
      <x:c r="I1901" s="2" t="s">
        <x:v>49887</x:v>
      </x:c>
    </x:row>
    <x:row r="1902" spans="2:9" s="3" customFormat="1" ht="21.399999999999999" hidden="1" customHeight="1">
      <x:c r="B1902" s="2" t="s">
        <x:v>64736</x:v>
      </x:c>
      <x:c r="C1902" s="2" t="s">
        <x:v>67538</x:v>
      </x:c>
      <x:c r="D1902" s="2" t="s">
        <x:v>67540</x:v>
      </x:c>
      <x:c r="E1902" s="2" t="s">
        <x:v>48330</x:v>
      </x:c>
      <x:c r="F1902" s="2" t="s">
        <x:v>48328</x:v>
      </x:c>
      <x:c r="G1902" s="2" t="s">
        <x:v>49399</x:v>
      </x:c>
      <x:c r="H1902" s="2" t="s">
        <x:v>39849</x:v>
      </x:c>
      <x:c r="I1902" s="2" t="s">
        <x:v>47943</x:v>
      </x:c>
    </x:row>
    <x:row r="1903" spans="2:9" s="3" customFormat="1" ht="21.399999999999999" hidden="1" customHeight="1">
      <x:c r="B1903" s="2" t="s">
        <x:v>64733</x:v>
      </x:c>
      <x:c r="C1903" s="2" t="s">
        <x:v>41579</x:v>
      </x:c>
      <x:c r="D1903" s="2" t="s">
        <x:v>41578</x:v>
      </x:c>
      <x:c r="E1903" s="2" t="s">
        <x:v>48229</x:v>
      </x:c>
      <x:c r="F1903" s="2" t="s">
        <x:v>6412</x:v>
      </x:c>
      <x:c r="G1903" s="2" t="s">
        <x:v>51636</x:v>
      </x:c>
      <x:c r="H1903" s="2" t="s">
        <x:v>39849</x:v>
      </x:c>
      <x:c r="I1903" s="2" t="s">
        <x:v>65824</x:v>
      </x:c>
    </x:row>
    <x:row r="1904" spans="2:9" s="3" customFormat="1" ht="21.399999999999999" hidden="1" customHeight="1">
      <x:c r="B1904" s="2" t="s">
        <x:v>64734</x:v>
      </x:c>
      <x:c r="C1904" s="2" t="s">
        <x:v>43779</x:v>
      </x:c>
      <x:c r="D1904" s="2" t="s">
        <x:v>43772</x:v>
      </x:c>
      <x:c r="E1904" s="2" t="s">
        <x:v>48332</x:v>
      </x:c>
      <x:c r="F1904" s="2" t="s">
        <x:v>5870</x:v>
      </x:c>
      <x:c r="G1904" s="2" t="s">
        <x:v>48701</x:v>
      </x:c>
      <x:c r="H1904" s="2" t="s">
        <x:v>39849</x:v>
      </x:c>
      <x:c r="I1904" s="2" t="s">
        <x:v>65635</x:v>
      </x:c>
    </x:row>
    <x:row r="1905" spans="2:9" s="3" customFormat="1" ht="21.399999999999999" hidden="1" customHeight="1">
      <x:c r="B1905" s="2" t="s">
        <x:v>64741</x:v>
      </x:c>
      <x:c r="C1905" s="2" t="s">
        <x:v>6712</x:v>
      </x:c>
      <x:c r="D1905" s="2" t="s">
        <x:v>6705</x:v>
      </x:c>
      <x:c r="E1905" s="2" t="s">
        <x:v>48312</x:v>
      </x:c>
      <x:c r="F1905" s="2" t="s">
        <x:v>48325</x:v>
      </x:c>
      <x:c r="G1905" s="2" t="s">
        <x:v>34315</x:v>
      </x:c>
      <x:c r="H1905" s="2" t="s">
        <x:v>39849</x:v>
      </x:c>
      <x:c r="I1905" s="2" t="s">
        <x:v>19464</x:v>
      </x:c>
    </x:row>
    <x:row r="1906" spans="2:9" s="3" customFormat="1" ht="21.399999999999999" hidden="1" customHeight="1">
      <x:c r="B1906" s="2" t="s">
        <x:v>64737</x:v>
      </x:c>
      <x:c r="C1906" s="2" t="s">
        <x:v>42641</x:v>
      </x:c>
      <x:c r="D1906" s="2" t="s">
        <x:v>42642</x:v>
      </x:c>
      <x:c r="E1906" s="2" t="s">
        <x:v>48330</x:v>
      </x:c>
      <x:c r="F1906" s="2" t="s">
        <x:v>48328</x:v>
      </x:c>
      <x:c r="G1906" s="2" t="s">
        <x:v>59292</x:v>
      </x:c>
      <x:c r="H1906" s="2" t="s">
        <x:v>39849</x:v>
      </x:c>
      <x:c r="I1906" s="2" t="s">
        <x:v>55691</x:v>
      </x:c>
    </x:row>
    <x:row r="1907" spans="2:9" s="3" customFormat="1" ht="21.399999999999999" hidden="1" customHeight="1">
      <x:c r="B1907" s="2" t="s">
        <x:v>64738</x:v>
      </x:c>
      <x:c r="C1907" s="2" t="s">
        <x:v>67392</x:v>
      </x:c>
      <x:c r="D1907" s="2" t="s">
        <x:v>67391</x:v>
      </x:c>
      <x:c r="E1907" s="2" t="s">
        <x:v>48339</x:v>
      </x:c>
      <x:c r="F1907" s="2" t="s">
        <x:v>48334</x:v>
      </x:c>
      <x:c r="G1907" s="2" t="s">
        <x:v>67382</x:v>
      </x:c>
      <x:c r="H1907" s="2" t="s">
        <x:v>39849</x:v>
      </x:c>
      <x:c r="I1907" s="2" t="s">
        <x:v>63578</x:v>
      </x:c>
    </x:row>
    <x:row r="1908" spans="2:9" s="3" customFormat="1" ht="21.399999999999999" hidden="1" customHeight="1">
      <x:c r="B1908" s="2" t="s">
        <x:v>64739</x:v>
      </x:c>
      <x:c r="C1908" s="2" t="s">
        <x:v>715</x:v>
      </x:c>
      <x:c r="D1908" s="2" t="s">
        <x:v>726</x:v>
      </x:c>
      <x:c r="E1908" s="2" t="s">
        <x:v>48332</x:v>
      </x:c>
      <x:c r="F1908" s="2" t="s">
        <x:v>5870</x:v>
      </x:c>
      <x:c r="G1908" s="2" t="s">
        <x:v>239</x:v>
      </x:c>
      <x:c r="H1908" s="2" t="s">
        <x:v>39849</x:v>
      </x:c>
      <x:c r="I1908" s="2" t="s">
        <x:v>64038</x:v>
      </x:c>
    </x:row>
    <x:row r="1909" spans="2:9" s="3" customFormat="1" ht="21.399999999999999" hidden="1" customHeight="1">
      <x:c r="B1909" s="2" t="s">
        <x:v>64744</x:v>
      </x:c>
      <x:c r="C1909" s="2" t="s">
        <x:v>67556</x:v>
      </x:c>
      <x:c r="D1909" s="2" t="s">
        <x:v>67557</x:v>
      </x:c>
      <x:c r="E1909" s="2" t="s">
        <x:v>48346</x:v>
      </x:c>
      <x:c r="F1909" s="2" t="s">
        <x:v>5876</x:v>
      </x:c>
      <x:c r="G1909" s="2" t="s">
        <x:v>49395</x:v>
      </x:c>
      <x:c r="H1909" s="2" t="s">
        <x:v>39849</x:v>
      </x:c>
      <x:c r="I1909" s="2" t="s">
        <x:v>47961</x:v>
      </x:c>
    </x:row>
    <x:row r="1910" spans="2:9" s="3" customFormat="1" ht="21.399999999999999" hidden="1" customHeight="1">
      <x:c r="B1910" s="2" t="s">
        <x:v>64745</x:v>
      </x:c>
      <x:c r="C1910" s="2" t="s">
        <x:v>1405</x:v>
      </x:c>
      <x:c r="D1910" s="2" t="s">
        <x:v>1404</x:v>
      </x:c>
      <x:c r="E1910" s="2" t="s">
        <x:v>48339</x:v>
      </x:c>
      <x:c r="F1910" s="2" t="s">
        <x:v>48334</x:v>
      </x:c>
      <x:c r="G1910" s="2" t="s">
        <x:v>49300</x:v>
      </x:c>
      <x:c r="H1910" s="2" t="s">
        <x:v>39849</x:v>
      </x:c>
      <x:c r="I1910" s="2" t="s">
        <x:v>47891</x:v>
      </x:c>
    </x:row>
    <x:row r="1911" spans="2:9" s="3" customFormat="1" ht="21.399999999999999" hidden="1" customHeight="1">
      <x:c r="B1911" s="2" t="s">
        <x:v>64747</x:v>
      </x:c>
      <x:c r="C1911" s="2" t="s">
        <x:v>43567</x:v>
      </x:c>
      <x:c r="D1911" s="2" t="s">
        <x:v>43570</x:v>
      </x:c>
      <x:c r="E1911" s="2" t="s">
        <x:v>7132</x:v>
      </x:c>
      <x:c r="F1911" s="2" t="s">
        <x:v>7122</x:v>
      </x:c>
      <x:c r="G1911" s="2" t="s">
        <x:v>48623</x:v>
      </x:c>
      <x:c r="H1911" s="2" t="s">
        <x:v>39849</x:v>
      </x:c>
      <x:c r="I1911" s="2" t="s">
        <x:v>4376</x:v>
      </x:c>
    </x:row>
    <x:row r="1912" spans="2:9" s="3" customFormat="1" ht="21.399999999999999" hidden="1" customHeight="1">
      <x:c r="B1912" s="2" t="s">
        <x:v>64758</x:v>
      </x:c>
      <x:c r="C1912" s="2" t="s">
        <x:v>916</x:v>
      </x:c>
      <x:c r="D1912" s="2" t="s">
        <x:v>913</x:v>
      </x:c>
      <x:c r="E1912" s="2" t="s">
        <x:v>48242</x:v>
      </x:c>
      <x:c r="F1912" s="2" t="s">
        <x:v>48248</x:v>
      </x:c>
      <x:c r="G1912" s="2" t="s">
        <x:v>49195</x:v>
      </x:c>
      <x:c r="H1912" s="2" t="s">
        <x:v>39849</x:v>
      </x:c>
      <x:c r="I1912" s="2" t="s">
        <x:v>4376</x:v>
      </x:c>
    </x:row>
    <x:row r="1913" spans="2:9" s="3" customFormat="1" ht="21.399999999999999" hidden="1" customHeight="1">
      <x:c r="B1913" s="2" t="s">
        <x:v>64766</x:v>
      </x:c>
      <x:c r="C1913" s="2" t="s">
        <x:v>43840</x:v>
      </x:c>
      <x:c r="D1913" s="2" t="s">
        <x:v>43849</x:v>
      </x:c>
      <x:c r="E1913" s="2" t="s">
        <x:v>48242</x:v>
      </x:c>
      <x:c r="F1913" s="2" t="s">
        <x:v>48248</x:v>
      </x:c>
      <x:c r="G1913" s="2" t="s">
        <x:v>48724</x:v>
      </x:c>
      <x:c r="H1913" s="2" t="s">
        <x:v>39849</x:v>
      </x:c>
      <x:c r="I1913" s="2" t="s">
        <x:v>4376</x:v>
      </x:c>
    </x:row>
    <x:row r="1914" spans="2:9" s="3" customFormat="1" ht="21.399999999999999" hidden="1" customHeight="1">
      <x:c r="B1914" s="2" t="s">
        <x:v>64750</x:v>
      </x:c>
      <x:c r="C1914" s="2" t="s">
        <x:v>41283</x:v>
      </x:c>
      <x:c r="D1914" s="2" t="s">
        <x:v>41282</x:v>
      </x:c>
      <x:c r="E1914" s="2" t="s">
        <x:v>48330</x:v>
      </x:c>
      <x:c r="F1914" s="2" t="s">
        <x:v>48328</x:v>
      </x:c>
      <x:c r="G1914" s="2" t="s">
        <x:v>66408</x:v>
      </x:c>
      <x:c r="H1914" s="2" t="s">
        <x:v>39849</x:v>
      </x:c>
      <x:c r="I1914" s="2" t="s">
        <x:v>40693</x:v>
      </x:c>
    </x:row>
    <x:row r="1915" spans="2:9" s="3" customFormat="1" ht="21.399999999999999" hidden="1" customHeight="1">
      <x:c r="B1915" s="2" t="s">
        <x:v>64755</x:v>
      </x:c>
      <x:c r="C1915" s="2" t="s">
        <x:v>43081</x:v>
      </x:c>
      <x:c r="D1915" s="2" t="s">
        <x:v>43082</x:v>
      </x:c>
      <x:c r="E1915" s="2" t="s">
        <x:v>48242</x:v>
      </x:c>
      <x:c r="F1915" s="2" t="s">
        <x:v>48248</x:v>
      </x:c>
      <x:c r="G1915" s="2" t="s">
        <x:v>59395</x:v>
      </x:c>
      <x:c r="H1915" s="2" t="s">
        <x:v>39849</x:v>
      </x:c>
      <x:c r="I1915" s="2" t="s">
        <x:v>34540</x:v>
      </x:c>
    </x:row>
    <x:row r="1916" spans="2:9" s="3" customFormat="1" ht="21.399999999999999" hidden="1" customHeight="1">
      <x:c r="B1916" s="2" t="s">
        <x:v>64777</x:v>
      </x:c>
      <x:c r="C1916" s="2" t="s">
        <x:v>41625</x:v>
      </x:c>
      <x:c r="D1916" s="2" t="s">
        <x:v>41623</x:v>
      </x:c>
      <x:c r="E1916" s="2" t="s">
        <x:v>48242</x:v>
      </x:c>
      <x:c r="F1916" s="2" t="s">
        <x:v>48248</x:v>
      </x:c>
      <x:c r="G1916" s="2" t="s">
        <x:v>6035</x:v>
      </x:c>
      <x:c r="H1916" s="2" t="s">
        <x:v>39849</x:v>
      </x:c>
      <x:c r="I1916" s="2" t="s">
        <x:v>34540</x:v>
      </x:c>
    </x:row>
    <x:row r="1917" spans="2:9" s="3" customFormat="1" ht="21.399999999999999" hidden="1" customHeight="1">
      <x:c r="B1917" s="2" t="s">
        <x:v>64778</x:v>
      </x:c>
      <x:c r="C1917" s="2" t="s">
        <x:v>41669</x:v>
      </x:c>
      <x:c r="D1917" s="2" t="s">
        <x:v>41663</x:v>
      </x:c>
      <x:c r="E1917" s="2" t="s">
        <x:v>48264</x:v>
      </x:c>
      <x:c r="F1917" s="2" t="s">
        <x:v>48265</x:v>
      </x:c>
      <x:c r="G1917" s="2" t="s">
        <x:v>48960</x:v>
      </x:c>
      <x:c r="H1917" s="2" t="s">
        <x:v>39849</x:v>
      </x:c>
      <x:c r="I1917" s="2" t="s">
        <x:v>65805</x:v>
      </x:c>
    </x:row>
    <x:row r="1918" spans="2:9" s="3" customFormat="1" ht="21.399999999999999" hidden="1" customHeight="1">
      <x:c r="B1918" s="2" t="s">
        <x:v>64751</x:v>
      </x:c>
      <x:c r="C1918" s="2" t="s">
        <x:v>43471</x:v>
      </x:c>
      <x:c r="D1918" s="2" t="s">
        <x:v>43468</x:v>
      </x:c>
      <x:c r="E1918" s="2" t="s">
        <x:v>5783</x:v>
      </x:c>
      <x:c r="F1918" s="2" t="s">
        <x:v>5798</x:v>
      </x:c>
      <x:c r="G1918" s="2" t="s">
        <x:v>34468</x:v>
      </x:c>
      <x:c r="H1918" s="2" t="s">
        <x:v>39849</x:v>
      </x:c>
      <x:c r="I1918" s="2" t="s">
        <x:v>63848</x:v>
      </x:c>
    </x:row>
    <x:row r="1919" spans="2:9" s="3" customFormat="1" ht="21.399999999999999" hidden="1" customHeight="1">
      <x:c r="B1919" s="2" t="s">
        <x:v>64748</x:v>
      </x:c>
      <x:c r="C1919" s="2" t="s">
        <x:v>43795</x:v>
      </x:c>
      <x:c r="D1919" s="2" t="s">
        <x:v>43803</x:v>
      </x:c>
      <x:c r="E1919" s="2" t="s">
        <x:v>7132</x:v>
      </x:c>
      <x:c r="F1919" s="2" t="s">
        <x:v>7122</x:v>
      </x:c>
      <x:c r="G1919" s="2" t="s">
        <x:v>164</x:v>
      </x:c>
      <x:c r="H1919" s="2" t="s">
        <x:v>39849</x:v>
      </x:c>
      <x:c r="I1919" s="2" t="s">
        <x:v>34483</x:v>
      </x:c>
    </x:row>
    <x:row r="1920" spans="2:9" s="3" customFormat="1" ht="21.399999999999999" hidden="1" customHeight="1">
      <x:c r="B1920" s="2" t="s">
        <x:v>64757</x:v>
      </x:c>
      <x:c r="C1920" s="2" t="s">
        <x:v>41874</x:v>
      </x:c>
      <x:c r="D1920" s="2" t="s">
        <x:v>41878</x:v>
      </x:c>
      <x:c r="E1920" s="2" t="s">
        <x:v>7132</x:v>
      </x:c>
      <x:c r="F1920" s="2" t="s">
        <x:v>7122</x:v>
      </x:c>
      <x:c r="G1920" s="2" t="s">
        <x:v>49025</x:v>
      </x:c>
      <x:c r="H1920" s="2" t="s">
        <x:v>39849</x:v>
      </x:c>
      <x:c r="I1920" s="2" t="s">
        <x:v>54157</x:v>
      </x:c>
    </x:row>
    <x:row r="1921" spans="2:9" s="3" customFormat="1" ht="21.399999999999999" hidden="1" customHeight="1">
      <x:c r="B1921" s="2" t="s">
        <x:v>64752</x:v>
      </x:c>
      <x:c r="C1921" s="2" t="s">
        <x:v>43893</x:v>
      </x:c>
      <x:c r="D1921" s="2" t="s">
        <x:v>43891</x:v>
      </x:c>
      <x:c r="E1921" s="2" t="s">
        <x:v>48346</x:v>
      </x:c>
      <x:c r="F1921" s="2" t="s">
        <x:v>5876</x:v>
      </x:c>
      <x:c r="G1921" s="2" t="s">
        <x:v>48730</x:v>
      </x:c>
      <x:c r="H1921" s="2" t="s">
        <x:v>39849</x:v>
      </x:c>
      <x:c r="I1921" s="2" t="s">
        <x:v>73128</x:v>
      </x:c>
    </x:row>
    <x:row r="1922" spans="2:9" s="3" customFormat="1" ht="21.399999999999999" hidden="1" customHeight="1">
      <x:c r="B1922" s="2" t="s">
        <x:v>64761</x:v>
      </x:c>
      <x:c r="C1922" s="2" t="s">
        <x:v>5263</x:v>
      </x:c>
      <x:c r="D1922" s="2" t="s">
        <x:v>5258</x:v>
      </x:c>
      <x:c r="E1922" s="2" t="s">
        <x:v>48346</x:v>
      </x:c>
      <x:c r="F1922" s="2" t="s">
        <x:v>5876</x:v>
      </x:c>
      <x:c r="G1922" s="2" t="s">
        <x:v>66020</x:v>
      </x:c>
      <x:c r="H1922" s="2" t="s">
        <x:v>39849</x:v>
      </x:c>
      <x:c r="I1922" s="2" t="s">
        <x:v>73130</x:v>
      </x:c>
    </x:row>
    <x:row r="1923" spans="2:9" s="3" customFormat="1" ht="21.399999999999999" hidden="1" customHeight="1">
      <x:c r="B1923" s="2" t="s">
        <x:v>64753</x:v>
      </x:c>
      <x:c r="C1923" s="2" t="s">
        <x:v>67857</x:v>
      </x:c>
      <x:c r="D1923" s="2" t="s">
        <x:v>67849</x:v>
      </x:c>
      <x:c r="E1923" s="2" t="s">
        <x:v>48339</x:v>
      </x:c>
      <x:c r="F1923" s="2" t="s">
        <x:v>48334</x:v>
      </x:c>
      <x:c r="G1923" s="2" t="s">
        <x:v>67851</x:v>
      </x:c>
      <x:c r="H1923" s="2" t="s">
        <x:v>39849</x:v>
      </x:c>
      <x:c r="I1923" s="2" t="s">
        <x:v>54236</x:v>
      </x:c>
    </x:row>
    <x:row r="1924" spans="2:9" s="3" customFormat="1" ht="21.399999999999999" hidden="1" customHeight="1">
      <x:c r="B1924" s="2" t="s">
        <x:v>64754</x:v>
      </x:c>
      <x:c r="C1924" s="2" t="s">
        <x:v>41752</x:v>
      </x:c>
      <x:c r="D1924" s="2" t="s">
        <x:v>41756</x:v>
      </x:c>
      <x:c r="E1924" s="2" t="s">
        <x:v>48339</x:v>
      </x:c>
      <x:c r="F1924" s="2" t="s">
        <x:v>48334</x:v>
      </x:c>
      <x:c r="G1924" s="2" t="s">
        <x:v>226</x:v>
      </x:c>
      <x:c r="H1924" s="2" t="s">
        <x:v>39849</x:v>
      </x:c>
      <x:c r="I1924" s="2" t="s">
        <x:v>56731</x:v>
      </x:c>
    </x:row>
    <x:row r="1925" spans="2:9" s="3" customFormat="1" ht="21" hidden="1" customHeight="1">
      <x:c r="B1925" s="2" t="s">
        <x:v>64765</x:v>
      </x:c>
      <x:c r="C1925" s="2" t="s">
        <x:v>55382</x:v>
      </x:c>
      <x:c r="D1925" s="2" t="s">
        <x:v>55387</x:v>
      </x:c>
      <x:c r="E1925" s="2" t="s">
        <x:v>48330</x:v>
      </x:c>
      <x:c r="F1925" s="2" t="s">
        <x:v>48328</x:v>
      </x:c>
      <x:c r="G1925" s="2" t="s">
        <x:v>55390</x:v>
      </x:c>
      <x:c r="H1925" s="2" t="s">
        <x:v>39849</x:v>
      </x:c>
      <x:c r="I1925" s="2" t="s">
        <x:v>65757</x:v>
      </x:c>
    </x:row>
    <x:row r="1926" spans="2:9" s="3" customFormat="1" ht="21.399999999999999" hidden="1" customHeight="1">
      <x:c r="B1926" s="2" t="s">
        <x:v>64767</x:v>
      </x:c>
      <x:c r="C1926" s="2" t="s">
        <x:v>43563</x:v>
      </x:c>
      <x:c r="D1926" s="2" t="s">
        <x:v>43564</x:v>
      </x:c>
      <x:c r="E1926" s="2" t="s">
        <x:v>7083</x:v>
      </x:c>
      <x:c r="F1926" s="2" t="s">
        <x:v>7084</x:v>
      </x:c>
      <x:c r="G1926" s="2" t="s">
        <x:v>48621</x:v>
      </x:c>
      <x:c r="H1926" s="2" t="s">
        <x:v>39849</x:v>
      </x:c>
      <x:c r="I1926" s="2" t="s">
        <x:v>63900</x:v>
      </x:c>
    </x:row>
    <x:row r="1927" spans="2:9" s="3" customFormat="1" ht="21.399999999999999" hidden="1" customHeight="1">
      <x:c r="B1927" s="2" t="s">
        <x:v>64749</x:v>
      </x:c>
      <x:c r="C1927" s="2" t="s">
        <x:v>67612</x:v>
      </x:c>
      <x:c r="D1927" s="2" t="s">
        <x:v>67614</x:v>
      </x:c>
      <x:c r="E1927" s="2" t="s">
        <x:v>48330</x:v>
      </x:c>
      <x:c r="F1927" s="2" t="s">
        <x:v>48328</x:v>
      </x:c>
      <x:c r="G1927" s="2" t="s">
        <x:v>67610</x:v>
      </x:c>
      <x:c r="H1927" s="2" t="s">
        <x:v>39849</x:v>
      </x:c>
      <x:c r="I1927" s="2" t="s">
        <x:v>47938</x:v>
      </x:c>
    </x:row>
    <x:row r="1928" spans="2:9" s="3" customFormat="1" ht="21.399999999999999" hidden="1" customHeight="1">
      <x:c r="B1928" s="2" t="s">
        <x:v>64756</x:v>
      </x:c>
      <x:c r="C1928" s="2" t="s">
        <x:v>5264</x:v>
      </x:c>
      <x:c r="D1928" s="2" t="s">
        <x:v>5262</x:v>
      </x:c>
      <x:c r="E1928" s="2" t="s">
        <x:v>48242</x:v>
      </x:c>
      <x:c r="F1928" s="2" t="s">
        <x:v>48248</x:v>
      </x:c>
      <x:c r="G1928" s="2" t="s">
        <x:v>6126</x:v>
      </x:c>
      <x:c r="H1928" s="2" t="s">
        <x:v>39849</x:v>
      </x:c>
      <x:c r="I1928" s="2" t="s">
        <x:v>101</x:v>
      </x:c>
    </x:row>
    <x:row r="1929" spans="2:9" s="3" customFormat="1" ht="21.399999999999999" hidden="1" customHeight="1">
      <x:c r="B1929" s="2" t="s">
        <x:v>64759</x:v>
      </x:c>
      <x:c r="C1929" s="2" t="s">
        <x:v>43523</x:v>
      </x:c>
      <x:c r="D1929" s="2" t="s">
        <x:v>43524</x:v>
      </x:c>
      <x:c r="E1929" s="2" t="s">
        <x:v>48242</x:v>
      </x:c>
      <x:c r="F1929" s="2" t="s">
        <x:v>48248</x:v>
      </x:c>
      <x:c r="G1929" s="2" t="s">
        <x:v>48633</x:v>
      </x:c>
      <x:c r="H1929" s="2" t="s">
        <x:v>39849</x:v>
      </x:c>
      <x:c r="I1929" s="2" t="s">
        <x:v>5596</x:v>
      </x:c>
    </x:row>
    <x:row r="1930" spans="2:9" s="3" customFormat="1" ht="21.399999999999999" hidden="1" customHeight="1">
      <x:c r="B1930" s="2" t="s">
        <x:v>64779</x:v>
      </x:c>
      <x:c r="C1930" s="2" t="s">
        <x:v>4774</x:v>
      </x:c>
      <x:c r="D1930" s="2" t="s">
        <x:v>4769</x:v>
      </x:c>
      <x:c r="E1930" s="2" t="s">
        <x:v>48330</x:v>
      </x:c>
      <x:c r="F1930" s="2" t="s">
        <x:v>48328</x:v>
      </x:c>
      <x:c r="G1930" s="2" t="s">
        <x:v>66549</x:v>
      </x:c>
      <x:c r="H1930" s="2" t="s">
        <x:v>39849</x:v>
      </x:c>
      <x:c r="I1930" s="2" t="s">
        <x:v>63761</x:v>
      </x:c>
    </x:row>
    <x:row r="1931" spans="2:9" s="3" customFormat="1" ht="21.399999999999999" hidden="1" customHeight="1">
      <x:c r="B1931" s="2" t="s">
        <x:v>64760</x:v>
      </x:c>
      <x:c r="C1931" s="2" t="s">
        <x:v>5246</x:v>
      </x:c>
      <x:c r="D1931" s="2" t="s">
        <x:v>5247</x:v>
      </x:c>
      <x:c r="E1931" s="2" t="s">
        <x:v>7132</x:v>
      </x:c>
      <x:c r="F1931" s="2" t="s">
        <x:v>7122</x:v>
      </x:c>
      <x:c r="G1931" s="2" t="s">
        <x:v>66012</x:v>
      </x:c>
      <x:c r="H1931" s="2" t="s">
        <x:v>39849</x:v>
      </x:c>
      <x:c r="I1931" s="2" t="s">
        <x:v>111</x:v>
      </x:c>
    </x:row>
    <x:row r="1932" spans="2:9" s="3" customFormat="1" ht="21.399999999999999" hidden="1" customHeight="1">
      <x:c r="B1932" s="2" t="s">
        <x:v>64762</x:v>
      </x:c>
      <x:c r="C1932" s="2" t="s">
        <x:v>9462</x:v>
      </x:c>
      <x:c r="D1932" s="2" t="s">
        <x:v>9464</x:v>
      </x:c>
      <x:c r="E1932" s="2" t="s">
        <x:v>48346</x:v>
      </x:c>
      <x:c r="F1932" s="2" t="s">
        <x:v>5876</x:v>
      </x:c>
      <x:c r="G1932" s="2" t="s">
        <x:v>50162</x:v>
      </x:c>
      <x:c r="H1932" s="2" t="s">
        <x:v>39849</x:v>
      </x:c>
      <x:c r="I1932" s="2" t="s">
        <x:v>55880</x:v>
      </x:c>
    </x:row>
    <x:row r="1933" spans="2:9" s="3" customFormat="1" ht="21.399999999999999" hidden="1" customHeight="1">
      <x:c r="B1933" s="2" t="s">
        <x:v>64770</x:v>
      </x:c>
      <x:c r="C1933" s="2" t="s">
        <x:v>43473</x:v>
      </x:c>
      <x:c r="D1933" s="2" t="s">
        <x:v>43483</x:v>
      </x:c>
      <x:c r="E1933" s="2" t="s">
        <x:v>48339</x:v>
      </x:c>
      <x:c r="F1933" s="2" t="s">
        <x:v>48334</x:v>
      </x:c>
      <x:c r="G1933" s="2" t="s">
        <x:v>48616</x:v>
      </x:c>
      <x:c r="H1933" s="2" t="s">
        <x:v>39849</x:v>
      </x:c>
      <x:c r="I1933" s="2" t="s">
        <x:v>5605</x:v>
      </x:c>
    </x:row>
    <x:row r="1934" spans="2:9" s="3" customFormat="1" ht="21.399999999999999" hidden="1" customHeight="1">
      <x:c r="B1934" s="2" t="s">
        <x:v>64768</x:v>
      </x:c>
      <x:c r="C1934" s="2" t="s">
        <x:v>43369</x:v>
      </x:c>
      <x:c r="D1934" s="2" t="s">
        <x:v>43373</x:v>
      </x:c>
      <x:c r="E1934" s="2" t="s">
        <x:v>48332</x:v>
      </x:c>
      <x:c r="F1934" s="2" t="s">
        <x:v>5870</x:v>
      </x:c>
      <x:c r="G1934" s="2" t="s">
        <x:v>40406</x:v>
      </x:c>
      <x:c r="H1934" s="2" t="s">
        <x:v>39849</x:v>
      </x:c>
      <x:c r="I1934" s="2" t="s">
        <x:v>73134</x:v>
      </x:c>
    </x:row>
    <x:row r="1935" spans="2:9" s="3" customFormat="1" ht="21.399999999999999" hidden="1" customHeight="1">
      <x:c r="B1935" s="2" t="s">
        <x:v>64763</x:v>
      </x:c>
      <x:c r="C1935" s="2" t="s">
        <x:v>67303</x:v>
      </x:c>
      <x:c r="D1935" s="2" t="s">
        <x:v>67306</x:v>
      </x:c>
      <x:c r="E1935" s="2" t="s">
        <x:v>48330</x:v>
      </x:c>
      <x:c r="F1935" s="2" t="s">
        <x:v>48328</x:v>
      </x:c>
      <x:c r="G1935" s="2" t="s">
        <x:v>49342</x:v>
      </x:c>
      <x:c r="H1935" s="2" t="s">
        <x:v>39849</x:v>
      </x:c>
      <x:c r="I1935" s="2" t="s">
        <x:v>67178</x:v>
      </x:c>
    </x:row>
    <x:row r="1936" spans="2:9" s="3" customFormat="1" ht="21.399999999999999" hidden="1" customHeight="1">
      <x:c r="B1936" s="2" t="s">
        <x:v>64764</x:v>
      </x:c>
      <x:c r="C1936" s="2" t="s">
        <x:v>73914</x:v>
      </x:c>
      <x:c r="D1936" s="2" t="s">
        <x:v>73917</x:v>
      </x:c>
      <x:c r="E1936" s="2" t="s">
        <x:v>48264</x:v>
      </x:c>
      <x:c r="F1936" s="2" t="s">
        <x:v>48265</x:v>
      </x:c>
      <x:c r="G1936" s="2" t="s">
        <x:v>6043</x:v>
      </x:c>
      <x:c r="H1936" s="2" t="s">
        <x:v>39849</x:v>
      </x:c>
      <x:c r="I1936" s="2" t="s">
        <x:v>64106</x:v>
      </x:c>
    </x:row>
    <x:row r="1937" spans="2:9" s="3" customFormat="1" ht="21.399999999999999" hidden="1" customHeight="1">
      <x:c r="B1937" s="2" t="s">
        <x:v>64769</x:v>
      </x:c>
      <x:c r="C1937" s="2" t="s">
        <x:v>61047</x:v>
      </x:c>
      <x:c r="D1937" s="2" t="s">
        <x:v>61046</x:v>
      </x:c>
      <x:c r="E1937" s="2" t="s">
        <x:v>48332</x:v>
      </x:c>
      <x:c r="F1937" s="2" t="s">
        <x:v>5870</x:v>
      </x:c>
      <x:c r="G1937" s="2" t="s">
        <x:v>4019</x:v>
      </x:c>
      <x:c r="H1937" s="2" t="s">
        <x:v>39849</x:v>
      </x:c>
      <x:c r="I1937" s="2" t="s">
        <x:v>49824</x:v>
      </x:c>
    </x:row>
    <x:row r="1938" spans="2:9" s="3" customFormat="1" ht="21.399999999999999" hidden="1" customHeight="1">
      <x:c r="B1938" s="2" t="s">
        <x:v>64771</x:v>
      </x:c>
      <x:c r="C1938" s="2" t="s">
        <x:v>2157</x:v>
      </x:c>
      <x:c r="D1938" s="2" t="s">
        <x:v>2175</x:v>
      </x:c>
      <x:c r="E1938" s="2" t="s">
        <x:v>40504</x:v>
      </x:c>
      <x:c r="F1938" s="2" t="s">
        <x:v>40515</x:v>
      </x:c>
      <x:c r="G1938" s="2" t="s">
        <x:v>49687</x:v>
      </x:c>
      <x:c r="H1938" s="2" t="s">
        <x:v>39849</x:v>
      </x:c>
      <x:c r="I1938" s="2" t="s">
        <x:v>48032</x:v>
      </x:c>
    </x:row>
    <x:row r="1939" spans="2:9" s="3" customFormat="1" ht="21.399999999999999" hidden="1" customHeight="1">
      <x:c r="B1939" s="2" t="s">
        <x:v>64772</x:v>
      </x:c>
      <x:c r="C1939" s="2" t="s">
        <x:v>56479</x:v>
      </x:c>
      <x:c r="D1939" s="2" t="s">
        <x:v>56484</x:v>
      </x:c>
      <x:c r="E1939" s="2" t="s">
        <x:v>48312</x:v>
      </x:c>
      <x:c r="F1939" s="2" t="s">
        <x:v>48325</x:v>
      </x:c>
      <x:c r="G1939" s="2" t="s">
        <x:v>20383</x:v>
      </x:c>
      <x:c r="H1939" s="2" t="s">
        <x:v>39849</x:v>
      </x:c>
      <x:c r="I1939" s="2" t="s">
        <x:v>5451</x:v>
      </x:c>
    </x:row>
    <x:row r="1940" spans="2:9" s="3" customFormat="1" ht="21.399999999999999" hidden="1" customHeight="1">
      <x:c r="B1940" s="2" t="s">
        <x:v>64773</x:v>
      </x:c>
      <x:c r="C1940" s="2" t="s">
        <x:v>8745</x:v>
      </x:c>
      <x:c r="D1940" s="2" t="s">
        <x:v>8743</x:v>
      </x:c>
      <x:c r="E1940" s="2" t="s">
        <x:v>48264</x:v>
      </x:c>
      <x:c r="F1940" s="2" t="s">
        <x:v>48265</x:v>
      </x:c>
      <x:c r="G1940" s="2" t="s">
        <x:v>40524</x:v>
      </x:c>
      <x:c r="H1940" s="2" t="s">
        <x:v>39849</x:v>
      </x:c>
      <x:c r="I1940" s="2" t="s">
        <x:v>55834</x:v>
      </x:c>
    </x:row>
    <x:row r="1941" spans="2:9" s="3" customFormat="1" ht="21.399999999999999" hidden="1" customHeight="1">
      <x:c r="B1941" s="2" t="s">
        <x:v>64774</x:v>
      </x:c>
      <x:c r="C1941" s="2" t="s">
        <x:v>12661</x:v>
      </x:c>
      <x:c r="D1941" s="2" t="s">
        <x:v>12666</x:v>
      </x:c>
      <x:c r="E1941" s="2" t="s">
        <x:v>48315</x:v>
      </x:c>
      <x:c r="F1941" s="2" t="s">
        <x:v>6299</x:v>
      </x:c>
      <x:c r="G1941" s="2" t="s">
        <x:v>203</x:v>
      </x:c>
      <x:c r="H1941" s="2" t="s">
        <x:v>39849</x:v>
      </x:c>
      <x:c r="I1941" s="2" t="s">
        <x:v>56047</x:v>
      </x:c>
    </x:row>
    <x:row r="1942" spans="2:9" s="3" customFormat="1" ht="21.399999999999999" hidden="1" customHeight="1">
      <x:c r="B1942" s="2" t="s">
        <x:v>64775</x:v>
      </x:c>
      <x:c r="C1942" s="2" t="s">
        <x:v>67903</x:v>
      </x:c>
      <x:c r="D1942" s="2" t="s">
        <x:v>67897</x:v>
      </x:c>
      <x:c r="E1942" s="2" t="s">
        <x:v>7132</x:v>
      </x:c>
      <x:c r="F1942" s="2" t="s">
        <x:v>7122</x:v>
      </x:c>
      <x:c r="G1942" s="2" t="s">
        <x:v>49500</x:v>
      </x:c>
      <x:c r="H1942" s="2" t="s">
        <x:v>39849</x:v>
      </x:c>
      <x:c r="I1942" s="2" t="s">
        <x:v>2338</x:v>
      </x:c>
    </x:row>
    <x:row r="1943" spans="2:9" s="3" customFormat="1" ht="21.399999999999999" hidden="1" customHeight="1">
      <x:c r="B1943" s="2" t="s">
        <x:v>64776</x:v>
      </x:c>
      <x:c r="C1943" s="2" t="s">
        <x:v>41446</x:v>
      </x:c>
      <x:c r="D1943" s="2" t="s">
        <x:v>41447</x:v>
      </x:c>
      <x:c r="E1943" s="2" t="s">
        <x:v>45550</x:v>
      </x:c>
      <x:c r="F1943" s="2" t="s">
        <x:v>5889</x:v>
      </x:c>
      <x:c r="G1943" s="2" t="s">
        <x:v>40604</x:v>
      </x:c>
      <x:c r="H1943" s="2" t="s">
        <x:v>39849</x:v>
      </x:c>
      <x:c r="I1943" s="2" t="s">
        <x:v>2338</x:v>
      </x:c>
    </x:row>
    <x:row r="1944" spans="2:9" s="3" customFormat="1" ht="21.399999999999999" hidden="1" customHeight="1">
      <x:c r="B1944" s="2" t="s">
        <x:v>64786</x:v>
      </x:c>
      <x:c r="C1944" s="2" t="s">
        <x:v>41839</x:v>
      </x:c>
      <x:c r="D1944" s="2" t="s">
        <x:v>41847</x:v>
      </x:c>
      <x:c r="E1944" s="2" t="s">
        <x:v>48330</x:v>
      </x:c>
      <x:c r="F1944" s="2" t="s">
        <x:v>48328</x:v>
      </x:c>
      <x:c r="G1944" s="2" t="s">
        <x:v>49034</x:v>
      </x:c>
      <x:c r="H1944" s="2" t="s">
        <x:v>39849</x:v>
      </x:c>
      <x:c r="I1944" s="2" t="s">
        <x:v>65814</x:v>
      </x:c>
    </x:row>
    <x:row r="1945" spans="2:9" s="3" customFormat="1" ht="21.399999999999999" hidden="1" customHeight="1">
      <x:c r="B1945" s="2" t="s">
        <x:v>64783</x:v>
      </x:c>
      <x:c r="C1945" s="2" t="s">
        <x:v>67924</x:v>
      </x:c>
      <x:c r="D1945" s="2" t="s">
        <x:v>67930</x:v>
      </x:c>
      <x:c r="E1945" s="2" t="s">
        <x:v>48315</x:v>
      </x:c>
      <x:c r="F1945" s="2" t="s">
        <x:v>6299</x:v>
      </x:c>
      <x:c r="G1945" s="2" t="s">
        <x:v>67932</x:v>
      </x:c>
      <x:c r="H1945" s="2" t="s">
        <x:v>39849</x:v>
      </x:c>
      <x:c r="I1945" s="2" t="s">
        <x:v>63622</x:v>
      </x:c>
    </x:row>
    <x:row r="1946" spans="2:9" s="3" customFormat="1" ht="21.399999999999999" hidden="1" customHeight="1">
      <x:c r="B1946" s="2" t="s">
        <x:v>64801</x:v>
      </x:c>
      <x:c r="C1946" s="2" t="s">
        <x:v>43083</x:v>
      </x:c>
      <x:c r="D1946" s="2" t="s">
        <x:v>43078</x:v>
      </x:c>
      <x:c r="E1946" s="2" t="s">
        <x:v>48339</x:v>
      </x:c>
      <x:c r="F1946" s="2" t="s">
        <x:v>48334</x:v>
      </x:c>
      <x:c r="G1946" s="2" t="s">
        <x:v>45583</x:v>
      </x:c>
      <x:c r="H1946" s="2" t="s">
        <x:v>39849</x:v>
      </x:c>
      <x:c r="I1946" s="2" t="s">
        <x:v>55710</x:v>
      </x:c>
    </x:row>
    <x:row r="1947" spans="2:9" s="3" customFormat="1" ht="21.399999999999999" hidden="1" customHeight="1">
      <x:c r="B1947" s="2" t="s">
        <x:v>64784</x:v>
      </x:c>
      <x:c r="C1947" s="2" t="s">
        <x:v>1290</x:v>
      </x:c>
      <x:c r="D1947" s="2" t="s">
        <x:v>1285</x:v>
      </x:c>
      <x:c r="E1947" s="2" t="s">
        <x:v>48330</x:v>
      </x:c>
      <x:c r="F1947" s="2" t="s">
        <x:v>48328</x:v>
      </x:c>
      <x:c r="G1947" s="2" t="s">
        <x:v>286</x:v>
      </x:c>
      <x:c r="H1947" s="2" t="s">
        <x:v>39849</x:v>
      </x:c>
      <x:c r="I1947" s="2" t="s">
        <x:v>47899</x:v>
      </x:c>
    </x:row>
    <x:row r="1948" spans="2:9" s="3" customFormat="1" ht="21.399999999999999" hidden="1" customHeight="1">
      <x:c r="B1948" s="2" t="s">
        <x:v>64795</x:v>
      </x:c>
      <x:c r="C1948" s="2" t="s">
        <x:v>5248</x:v>
      </x:c>
      <x:c r="D1948" s="2" t="s">
        <x:v>5257</x:v>
      </x:c>
      <x:c r="E1948" s="2" t="s">
        <x:v>48315</x:v>
      </x:c>
      <x:c r="F1948" s="2" t="s">
        <x:v>6299</x:v>
      </x:c>
      <x:c r="G1948" s="2" t="s">
        <x:v>66019</x:v>
      </x:c>
      <x:c r="H1948" s="2" t="s">
        <x:v>39849</x:v>
      </x:c>
      <x:c r="I1948" s="2" t="s">
        <x:v>108</x:v>
      </x:c>
    </x:row>
    <x:row r="1949" spans="2:9" s="3" customFormat="1" ht="21.399999999999999" hidden="1" customHeight="1">
      <x:c r="B1949" s="2" t="s">
        <x:v>64791</x:v>
      </x:c>
      <x:c r="C1949" s="2" t="s">
        <x:v>43518</x:v>
      </x:c>
      <x:c r="D1949" s="2" t="s">
        <x:v>43531</x:v>
      </x:c>
      <x:c r="E1949" s="2" t="s">
        <x:v>5783</x:v>
      </x:c>
      <x:c r="F1949" s="2" t="s">
        <x:v>5798</x:v>
      </x:c>
      <x:c r="G1949" s="2" t="s">
        <x:v>43527</x:v>
      </x:c>
      <x:c r="H1949" s="2" t="s">
        <x:v>39849</x:v>
      </x:c>
      <x:c r="I1949" s="2" t="s">
        <x:v>5599</x:v>
      </x:c>
    </x:row>
    <x:row r="1950" spans="2:9" s="3" customFormat="1" ht="21.399999999999999" hidden="1" customHeight="1">
      <x:c r="B1950" s="2" t="s">
        <x:v>64802</x:v>
      </x:c>
      <x:c r="C1950" s="2" t="s">
        <x:v>43479</x:v>
      </x:c>
      <x:c r="D1950" s="2" t="s">
        <x:v>43420</x:v>
      </x:c>
      <x:c r="E1950" s="2" t="s">
        <x:v>48323</x:v>
      </x:c>
      <x:c r="F1950" s="2" t="s">
        <x:v>48324</x:v>
      </x:c>
      <x:c r="G1950" s="2" t="s">
        <x:v>34467</x:v>
      </x:c>
      <x:c r="H1950" s="2" t="s">
        <x:v>39849</x:v>
      </x:c>
      <x:c r="I1950" s="2" t="s">
        <x:v>54125</x:v>
      </x:c>
    </x:row>
    <x:row r="1951" spans="2:9" s="3" customFormat="1" ht="21.399999999999999" hidden="1" customHeight="1">
      <x:c r="B1951" s="2" t="s">
        <x:v>64804</x:v>
      </x:c>
      <x:c r="C1951" s="2" t="s">
        <x:v>7821</x:v>
      </x:c>
      <x:c r="D1951" s="2" t="s">
        <x:v>7804</x:v>
      </x:c>
      <x:c r="E1951" s="2" t="s">
        <x:v>48323</x:v>
      </x:c>
      <x:c r="F1951" s="2" t="s">
        <x:v>48324</x:v>
      </x:c>
      <x:c r="G1951" s="2" t="s">
        <x:v>3665</x:v>
      </x:c>
      <x:c r="H1951" s="2" t="s">
        <x:v>39849</x:v>
      </x:c>
      <x:c r="I1951" s="2" t="s">
        <x:v>54279</x:v>
      </x:c>
    </x:row>
    <x:row r="1952" spans="2:9" s="3" customFormat="1" ht="21.399999999999999" hidden="1" customHeight="1">
      <x:c r="B1952" s="2" t="s">
        <x:v>64782</x:v>
      </x:c>
      <x:c r="C1952" s="2" t="s">
        <x:v>74362</x:v>
      </x:c>
      <x:c r="D1952" s="2" t="s">
        <x:v>74364</x:v>
      </x:c>
      <x:c r="E1952" s="2" t="s">
        <x:v>48330</x:v>
      </x:c>
      <x:c r="F1952" s="2" t="s">
        <x:v>48328</x:v>
      </x:c>
      <x:c r="G1952" s="2" t="s">
        <x:v>74363</x:v>
      </x:c>
      <x:c r="H1952" s="2" t="s">
        <x:v>39849</x:v>
      </x:c>
      <x:c r="I1952" s="2" t="s">
        <x:v>72021</x:v>
      </x:c>
    </x:row>
    <x:row r="1953" spans="2:9" s="3" customFormat="1" ht="21.399999999999999" hidden="1" customHeight="1">
      <x:c r="B1953" s="2" t="s">
        <x:v>64785</x:v>
      </x:c>
      <x:c r="C1953" s="2" t="s">
        <x:v>43857</x:v>
      </x:c>
      <x:c r="D1953" s="2" t="s">
        <x:v>43851</x:v>
      </x:c>
      <x:c r="E1953" s="2" t="s">
        <x:v>48314</x:v>
      </x:c>
      <x:c r="F1953" s="2" t="s">
        <x:v>48317</x:v>
      </x:c>
      <x:c r="G1953" s="2" t="s">
        <x:v>43858</x:v>
      </x:c>
      <x:c r="H1953" s="2" t="s">
        <x:v>39849</x:v>
      </x:c>
      <x:c r="I1953" s="2" t="s">
        <x:v>65642</x:v>
      </x:c>
    </x:row>
    <x:row r="1954" spans="2:9" s="3" customFormat="1" ht="21.399999999999999" hidden="1" customHeight="1">
      <x:c r="B1954" s="2" t="s">
        <x:v>64806</x:v>
      </x:c>
      <x:c r="C1954" s="2" t="s">
        <x:v>67900</x:v>
      </x:c>
      <x:c r="D1954" s="2" t="s">
        <x:v>67896</x:v>
      </x:c>
      <x:c r="E1954" s="2" t="s">
        <x:v>48330</x:v>
      </x:c>
      <x:c r="F1954" s="2" t="s">
        <x:v>48328</x:v>
      </x:c>
      <x:c r="G1954" s="2" t="s">
        <x:v>49489</x:v>
      </x:c>
      <x:c r="H1954" s="2" t="s">
        <x:v>39849</x:v>
      </x:c>
      <x:c r="I1954" s="2" t="s">
        <x:v>48007</x:v>
      </x:c>
    </x:row>
    <x:row r="1955" spans="2:9" s="3" customFormat="1" ht="21.399999999999999" hidden="1" customHeight="1">
      <x:c r="B1955" s="2" t="s">
        <x:v>64803</x:v>
      </x:c>
      <x:c r="C1955" s="2" t="s">
        <x:v>43075</x:v>
      </x:c>
      <x:c r="D1955" s="2" t="s">
        <x:v>43091</x:v>
      </x:c>
      <x:c r="E1955" s="2" t="s">
        <x:v>48346</x:v>
      </x:c>
      <x:c r="F1955" s="2" t="s">
        <x:v>5876</x:v>
      </x:c>
      <x:c r="G1955" s="2" t="s">
        <x:v>59401</x:v>
      </x:c>
      <x:c r="H1955" s="2" t="s">
        <x:v>39849</x:v>
      </x:c>
      <x:c r="I1955" s="2" t="s">
        <x:v>55712</x:v>
      </x:c>
    </x:row>
    <x:row r="1956" spans="2:9" s="3" customFormat="1" ht="21.399999999999999" hidden="1" customHeight="1">
      <x:c r="B1956" s="2" t="s">
        <x:v>64796</x:v>
      </x:c>
      <x:c r="C1956" s="2" t="s">
        <x:v>67351</x:v>
      </x:c>
      <x:c r="D1956" s="2" t="s">
        <x:v>67356</x:v>
      </x:c>
      <x:c r="E1956" s="2" t="s">
        <x:v>59</x:v>
      </x:c>
      <x:c r="F1956" s="2" t="s">
        <x:v>6032</x:v>
      </x:c>
      <x:c r="G1956" s="2" t="s">
        <x:v>3454</x:v>
      </x:c>
      <x:c r="H1956" s="2" t="s">
        <x:v>39849</x:v>
      </x:c>
      <x:c r="I1956" s="2" t="s">
        <x:v>63565</x:v>
      </x:c>
    </x:row>
    <x:row r="1957" spans="2:9" s="3" customFormat="1" ht="21.399999999999999" hidden="1" customHeight="1">
      <x:c r="B1957" s="2" t="s">
        <x:v>64810</x:v>
      </x:c>
      <x:c r="C1957" s="2" t="s">
        <x:v>6695</x:v>
      </x:c>
      <x:c r="D1957" s="2" t="s">
        <x:v>6707</x:v>
      </x:c>
      <x:c r="E1957" s="2" t="s">
        <x:v>48346</x:v>
      </x:c>
      <x:c r="F1957" s="2" t="s">
        <x:v>5876</x:v>
      </x:c>
      <x:c r="G1957" s="2" t="s">
        <x:v>34311</x:v>
      </x:c>
      <x:c r="H1957" s="2" t="s">
        <x:v>39849</x:v>
      </x:c>
      <x:c r="I1957" s="2" t="s">
        <x:v>73125</x:v>
      </x:c>
    </x:row>
    <x:row r="1958" spans="2:9" s="3" customFormat="1" ht="21.399999999999999" hidden="1" customHeight="1">
      <x:c r="B1958" s="2" t="s">
        <x:v>64788</x:v>
      </x:c>
      <x:c r="C1958" s="2" t="s">
        <x:v>41425</x:v>
      </x:c>
      <x:c r="D1958" s="2" t="s">
        <x:v>41426</x:v>
      </x:c>
      <x:c r="E1958" s="2" t="s">
        <x:v>48332</x:v>
      </x:c>
      <x:c r="F1958" s="2" t="s">
        <x:v>5870</x:v>
      </x:c>
      <x:c r="G1958" s="2" t="s">
        <x:v>66472</x:v>
      </x:c>
      <x:c r="H1958" s="2" t="s">
        <x:v>39849</x:v>
      </x:c>
      <x:c r="I1958" s="2" t="s">
        <x:v>63747</x:v>
      </x:c>
    </x:row>
    <x:row r="1959" spans="2:9" s="3" customFormat="1" ht="21.399999999999999" hidden="1" customHeight="1">
      <x:c r="B1959" s="2" t="s">
        <x:v>64798</x:v>
      </x:c>
      <x:c r="C1959" s="2" t="s">
        <x:v>43565</x:v>
      </x:c>
      <x:c r="D1959" s="2" t="s">
        <x:v>43566</x:v>
      </x:c>
      <x:c r="E1959" s="2" t="s">
        <x:v>48229</x:v>
      </x:c>
      <x:c r="F1959" s="2" t="s">
        <x:v>6412</x:v>
      </x:c>
      <x:c r="G1959" s="2" t="s">
        <x:v>143</x:v>
      </x:c>
      <x:c r="H1959" s="2" t="s">
        <x:v>39849</x:v>
      </x:c>
      <x:c r="I1959" s="2" t="s">
        <x:v>73137</x:v>
      </x:c>
    </x:row>
    <x:row r="1960" spans="2:9" s="3" customFormat="1" ht="21.399999999999999" hidden="1" customHeight="1">
      <x:c r="B1960" s="2" t="s">
        <x:v>64787</x:v>
      </x:c>
      <x:c r="C1960" s="2" t="s">
        <x:v>4867</x:v>
      </x:c>
      <x:c r="D1960" s="2" t="s">
        <x:v>4869</x:v>
      </x:c>
      <x:c r="E1960" s="2" t="s">
        <x:v>48316</x:v>
      </x:c>
      <x:c r="F1960" s="2" t="s">
        <x:v>48320</x:v>
      </x:c>
      <x:c r="G1960" s="2" t="s">
        <x:v>34669</x:v>
      </x:c>
      <x:c r="H1960" s="2" t="s">
        <x:v>39849</x:v>
      </x:c>
      <x:c r="I1960" s="2" t="s">
        <x:v>54080</x:v>
      </x:c>
    </x:row>
    <x:row r="1961" spans="2:9" s="3" customFormat="1" ht="21.399999999999999" hidden="1" customHeight="1">
      <x:c r="B1961" s="2" t="s">
        <x:v>64789</x:v>
      </x:c>
      <x:c r="C1961" s="2" t="s">
        <x:v>43516</x:v>
      </x:c>
      <x:c r="D1961" s="2" t="s">
        <x:v>43517</x:v>
      </x:c>
      <x:c r="E1961" s="2" t="s">
        <x:v>7132</x:v>
      </x:c>
      <x:c r="F1961" s="2" t="s">
        <x:v>7122</x:v>
      </x:c>
      <x:c r="G1961" s="2" t="s">
        <x:v>48612</x:v>
      </x:c>
      <x:c r="H1961" s="2" t="s">
        <x:v>39849</x:v>
      </x:c>
      <x:c r="I1961" s="2" t="s">
        <x:v>54109</x:v>
      </x:c>
    </x:row>
    <x:row r="1962" spans="2:9" s="3" customFormat="1" ht="21.399999999999999" hidden="1" customHeight="1">
      <x:c r="B1962" s="2" t="s">
        <x:v>64805</x:v>
      </x:c>
      <x:c r="C1962" s="2" t="s">
        <x:v>43443</x:v>
      </x:c>
      <x:c r="D1962" s="2" t="s">
        <x:v>43441</x:v>
      </x:c>
      <x:c r="E1962" s="2" t="s">
        <x:v>48315</x:v>
      </x:c>
      <x:c r="F1962" s="2" t="s">
        <x:v>6299</x:v>
      </x:c>
      <x:c r="G1962" s="2" t="s">
        <x:v>48605</x:v>
      </x:c>
      <x:c r="H1962" s="2" t="s">
        <x:v>39849</x:v>
      </x:c>
      <x:c r="I1962" s="2" t="s">
        <x:v>56744</x:v>
      </x:c>
    </x:row>
    <x:row r="1963" spans="2:9" s="3" customFormat="1" ht="21.399999999999999" hidden="1" customHeight="1">
      <x:c r="B1963" s="2" t="s">
        <x:v>64790</x:v>
      </x:c>
      <x:c r="C1963" s="2" t="s">
        <x:v>8020</x:v>
      </x:c>
      <x:c r="D1963" s="2" t="s">
        <x:v>8014</x:v>
      </x:c>
      <x:c r="E1963" s="2" t="s">
        <x:v>7132</x:v>
      </x:c>
      <x:c r="F1963" s="2" t="s">
        <x:v>7122</x:v>
      </x:c>
      <x:c r="G1963" s="2" t="s">
        <x:v>6139</x:v>
      </x:c>
      <x:c r="H1963" s="2" t="s">
        <x:v>39849</x:v>
      </x:c>
      <x:c r="I1963" s="2" t="s">
        <x:v>54283</x:v>
      </x:c>
    </x:row>
    <x:row r="1964" spans="2:9" s="3" customFormat="1" ht="21.399999999999999" hidden="1" customHeight="1">
      <x:c r="B1964" s="2" t="s">
        <x:v>64797</x:v>
      </x:c>
      <x:c r="C1964" s="2" t="s">
        <x:v>43883</x:v>
      </x:c>
      <x:c r="D1964" s="2" t="s">
        <x:v>43877</x:v>
      </x:c>
      <x:c r="E1964" s="2" t="s">
        <x:v>48330</x:v>
      </x:c>
      <x:c r="F1964" s="2" t="s">
        <x:v>48328</x:v>
      </x:c>
      <x:c r="G1964" s="2" t="s">
        <x:v>48733</x:v>
      </x:c>
      <x:c r="H1964" s="2" t="s">
        <x:v>39849</x:v>
      </x:c>
      <x:c r="I1964" s="2" t="s">
        <x:v>54162</x:v>
      </x:c>
    </x:row>
    <x:row r="1965" spans="2:9" s="3" customFormat="1" ht="21.399999999999999" hidden="1" customHeight="1">
      <x:c r="B1965" s="2" t="s">
        <x:v>64792</x:v>
      </x:c>
      <x:c r="C1965" s="2" t="s">
        <x:v>31869</x:v>
      </x:c>
      <x:c r="D1965" s="2" t="s">
        <x:v>31879</x:v>
      </x:c>
      <x:c r="E1965" s="2" t="s">
        <x:v>48252</x:v>
      </x:c>
      <x:c r="F1965" s="2" t="s">
        <x:v>6365</x:v>
      </x:c>
      <x:c r="G1965" s="2" t="s">
        <x:v>50832</x:v>
      </x:c>
      <x:c r="H1965" s="2" t="s">
        <x:v>39849</x:v>
      </x:c>
      <x:c r="I1965" s="2" t="s">
        <x:v>57178</x:v>
      </x:c>
    </x:row>
    <x:row r="1966" spans="2:9" s="3" customFormat="1" ht="21.399999999999999" hidden="1" customHeight="1">
      <x:c r="B1966" s="2" t="s">
        <x:v>64807</x:v>
      </x:c>
      <x:c r="C1966" s="2" t="s">
        <x:v>9886</x:v>
      </x:c>
      <x:c r="D1966" s="2" t="s">
        <x:v>9883</x:v>
      </x:c>
      <x:c r="E1966" s="2" t="s">
        <x:v>59</x:v>
      </x:c>
      <x:c r="F1966" s="2" t="s">
        <x:v>6032</x:v>
      </x:c>
      <x:c r="G1966" s="2" t="s">
        <x:v>50263</x:v>
      </x:c>
      <x:c r="H1966" s="2" t="s">
        <x:v>39849</x:v>
      </x:c>
      <x:c r="I1966" s="2" t="s">
        <x:v>35808</x:v>
      </x:c>
    </x:row>
    <x:row r="1967" spans="2:9" s="3" customFormat="1" ht="21.399999999999999" hidden="1" customHeight="1">
      <x:c r="B1967" s="2" t="s">
        <x:v>64808</x:v>
      </x:c>
      <x:c r="C1967" s="2" t="s">
        <x:v>29302</x:v>
      </x:c>
      <x:c r="D1967" s="2" t="s">
        <x:v>29312</x:v>
      </x:c>
      <x:c r="E1967" s="2" t="s">
        <x:v>7097</x:v>
      </x:c>
      <x:c r="F1967" s="2" t="s">
        <x:v>7105</x:v>
      </x:c>
      <x:c r="G1967" s="2" t="s">
        <x:v>38162</x:v>
      </x:c>
      <x:c r="H1967" s="2" t="s">
        <x:v>39849</x:v>
      </x:c>
      <x:c r="I1967" s="2" t="s">
        <x:v>35799</x:v>
      </x:c>
    </x:row>
    <x:row r="1968" spans="2:9" s="3" customFormat="1" ht="21.399999999999999" hidden="1" customHeight="1">
      <x:c r="B1968" s="2" t="s">
        <x:v>64793</x:v>
      </x:c>
      <x:c r="C1968" s="2" t="s">
        <x:v>31343</x:v>
      </x:c>
      <x:c r="D1968" s="2" t="s">
        <x:v>31352</x:v>
      </x:c>
      <x:c r="E1968" s="2" t="s">
        <x:v>45561</x:v>
      </x:c>
      <x:c r="F1968" s="2" t="s">
        <x:v>5893</x:v>
      </x:c>
      <x:c r="G1968" s="2" t="s">
        <x:v>50707</x:v>
      </x:c>
      <x:c r="H1968" s="2" t="s">
        <x:v>39849</x:v>
      </x:c>
      <x:c r="I1968" s="2" t="s">
        <x:v>2430</x:v>
      </x:c>
    </x:row>
    <x:row r="1969" spans="2:9" s="3" customFormat="1" ht="21.399999999999999" hidden="1" customHeight="1">
      <x:c r="B1969" s="2" t="s">
        <x:v>64794</x:v>
      </x:c>
      <x:c r="C1969" s="2" t="s">
        <x:v>11574</x:v>
      </x:c>
      <x:c r="D1969" s="2" t="s">
        <x:v>11581</x:v>
      </x:c>
      <x:c r="E1969" s="2" t="s">
        <x:v>48242</x:v>
      </x:c>
      <x:c r="F1969" s="2" t="s">
        <x:v>48248</x:v>
      </x:c>
      <x:c r="G1969" s="2" t="s">
        <x:v>36256</x:v>
      </x:c>
      <x:c r="H1969" s="2" t="s">
        <x:v>39849</x:v>
      </x:c>
      <x:c r="I1969" s="2" t="s">
        <x:v>2446</x:v>
      </x:c>
    </x:row>
    <x:row r="1970" spans="2:9" s="3" customFormat="1" ht="21.399999999999999" hidden="1" customHeight="1">
      <x:c r="B1970" s="2" t="s">
        <x:v>64809</x:v>
      </x:c>
      <x:c r="C1970" s="2" t="s">
        <x:v>13373</x:v>
      </x:c>
      <x:c r="D1970" s="2" t="s">
        <x:v>13375</x:v>
      </x:c>
      <x:c r="E1970" s="2" t="s">
        <x:v>48330</x:v>
      </x:c>
      <x:c r="F1970" s="2" t="s">
        <x:v>48328</x:v>
      </x:c>
      <x:c r="G1970" s="2" t="s">
        <x:v>37663</x:v>
      </x:c>
      <x:c r="H1970" s="2" t="s">
        <x:v>39849</x:v>
      </x:c>
      <x:c r="I1970" s="2" t="s">
        <x:v>57179</x:v>
      </x:c>
    </x:row>
    <x:row r="1971" spans="2:9" s="3" customFormat="1" ht="21.399999999999999" hidden="1" customHeight="1">
      <x:c r="B1971" s="2" t="s">
        <x:v>64811</x:v>
      </x:c>
      <x:c r="C1971" s="2" t="s">
        <x:v>9264</x:v>
      </x:c>
      <x:c r="D1971" s="2" t="s">
        <x:v>9266</x:v>
      </x:c>
      <x:c r="E1971" s="2" t="s">
        <x:v>48296</x:v>
      </x:c>
      <x:c r="F1971" s="2" t="s">
        <x:v>7179</x:v>
      </x:c>
      <x:c r="G1971" s="2" t="s">
        <x:v>58909</x:v>
      </x:c>
      <x:c r="H1971" s="2" t="s">
        <x:v>39849</x:v>
      </x:c>
      <x:c r="I1971" s="2" t="s">
        <x:v>2442</x:v>
      </x:c>
    </x:row>
    <x:row r="1972" spans="2:9" s="3" customFormat="1" ht="21.399999999999999" hidden="1" customHeight="1">
      <x:c r="B1972" s="2" t="s">
        <x:v>64799</x:v>
      </x:c>
      <x:c r="C1972" s="2" t="s">
        <x:v>20741</x:v>
      </x:c>
      <x:c r="D1972" s="2" t="s">
        <x:v>20743</x:v>
      </x:c>
      <x:c r="E1972" s="2" t="s">
        <x:v>48264</x:v>
      </x:c>
      <x:c r="F1972" s="2" t="s">
        <x:v>48265</x:v>
      </x:c>
      <x:c r="G1972" s="2" t="s">
        <x:v>36377</x:v>
      </x:c>
      <x:c r="H1972" s="2" t="s">
        <x:v>39849</x:v>
      </x:c>
      <x:c r="I1972" s="2" t="s">
        <x:v>54433</x:v>
      </x:c>
    </x:row>
    <x:row r="1973" spans="2:9" s="3" customFormat="1" ht="21.399999999999999" hidden="1" customHeight="1">
      <x:c r="B1973" s="2" t="s">
        <x:v>64800</x:v>
      </x:c>
      <x:c r="C1973" s="2" t="s">
        <x:v>41761</x:v>
      </x:c>
      <x:c r="D1973" s="2" t="s">
        <x:v>41758</x:v>
      </x:c>
      <x:c r="E1973" s="2" t="s">
        <x:v>40497</x:v>
      </x:c>
      <x:c r="F1973" s="2" t="s">
        <x:v>40507</x:v>
      </x:c>
      <x:c r="G1973" s="2" t="s">
        <x:v>41755</x:v>
      </x:c>
      <x:c r="H1973" s="2" t="s">
        <x:v>39849</x:v>
      </x:c>
      <x:c r="I1973" s="2" t="s">
        <x:v>2444</x:v>
      </x:c>
    </x:row>
    <x:row r="1974" spans="2:9" s="3" customFormat="1" ht="21.399999999999999" hidden="1" customHeight="1">
      <x:c r="B1974" s="2" t="s">
        <x:v>64780</x:v>
      </x:c>
      <x:c r="C1974" s="2" t="s">
        <x:v>13447</x:v>
      </x:c>
      <x:c r="D1974" s="2" t="s">
        <x:v>13448</x:v>
      </x:c>
      <x:c r="E1974" s="2" t="s">
        <x:v>48242</x:v>
      </x:c>
      <x:c r="F1974" s="2" t="s">
        <x:v>48248</x:v>
      </x:c>
      <x:c r="G1974" s="2" t="s">
        <x:v>37704</x:v>
      </x:c>
      <x:c r="H1974" s="2" t="s">
        <x:v>39849</x:v>
      </x:c>
      <x:c r="I1974" s="2" t="s">
        <x:v>57188</x:v>
      </x:c>
    </x:row>
    <x:row r="1975" spans="2:9" s="3" customFormat="1" ht="21.399999999999999" hidden="1" customHeight="1">
      <x:c r="B1975" s="2" t="s">
        <x:v>64781</x:v>
      </x:c>
      <x:c r="C1975" s="2" t="s">
        <x:v>60831</x:v>
      </x:c>
      <x:c r="D1975" s="2" t="s">
        <x:v>60825</x:v>
      </x:c>
      <x:c r="E1975" s="2" t="s">
        <x:v>48330</x:v>
      </x:c>
      <x:c r="F1975" s="2" t="s">
        <x:v>48328</x:v>
      </x:c>
      <x:c r="G1975" s="2" t="s">
        <x:v>60832</x:v>
      </x:c>
      <x:c r="H1975" s="2" t="s">
        <x:v>39849</x:v>
      </x:c>
      <x:c r="I1975" s="2" t="s">
        <x:v>2447</x:v>
      </x:c>
    </x:row>
    <x:row r="1976" spans="2:9" s="3" customFormat="1" ht="21.399999999999999" hidden="1" customHeight="1">
      <x:c r="B1976" s="2" t="s">
        <x:v>64822</x:v>
      </x:c>
      <x:c r="C1976" s="2" t="s">
        <x:v>61262</x:v>
      </x:c>
      <x:c r="D1976" s="2" t="s">
        <x:v>61264</x:v>
      </x:c>
      <x:c r="E1976" s="2" t="s">
        <x:v>48296</x:v>
      </x:c>
      <x:c r="F1976" s="2" t="s">
        <x:v>7179</x:v>
      </x:c>
      <x:c r="G1976" s="2" t="s">
        <x:v>61260</x:v>
      </x:c>
      <x:c r="H1976" s="2" t="s">
        <x:v>39849</x:v>
      </x:c>
      <x:c r="I1976" s="2" t="s">
        <x:v>2432</x:v>
      </x:c>
    </x:row>
    <x:row r="1977" spans="2:9" s="3" customFormat="1" ht="21.399999999999999" hidden="1" customHeight="1">
      <x:c r="B1977" s="2" t="s">
        <x:v>64833</x:v>
      </x:c>
      <x:c r="C1977" s="2" t="s">
        <x:v>60423</x:v>
      </x:c>
      <x:c r="D1977" s="2" t="s">
        <x:v>60416</x:v>
      </x:c>
      <x:c r="E1977" s="2" t="s">
        <x:v>48296</x:v>
      </x:c>
      <x:c r="F1977" s="2" t="s">
        <x:v>7179</x:v>
      </x:c>
      <x:c r="G1977" s="2" t="s">
        <x:v>422</x:v>
      </x:c>
      <x:c r="H1977" s="2" t="s">
        <x:v>39849</x:v>
      </x:c>
      <x:c r="I1977" s="2" t="s">
        <x:v>2432</x:v>
      </x:c>
    </x:row>
    <x:row r="1978" spans="2:9" s="3" customFormat="1" ht="21.399999999999999" hidden="1" customHeight="1">
      <x:c r="B1978" s="2" t="s">
        <x:v>64813</x:v>
      </x:c>
      <x:c r="C1978" s="2" t="s">
        <x:v>7848</x:v>
      </x:c>
      <x:c r="D1978" s="2" t="s">
        <x:v>7852</x:v>
      </x:c>
      <x:c r="E1978" s="2" t="s">
        <x:v>48229</x:v>
      </x:c>
      <x:c r="F1978" s="2" t="s">
        <x:v>6412</x:v>
      </x:c>
      <x:c r="G1978" s="2" t="s">
        <x:v>59719</x:v>
      </x:c>
      <x:c r="H1978" s="2" t="s">
        <x:v>39849</x:v>
      </x:c>
      <x:c r="I1978" s="2" t="s">
        <x:v>2449</x:v>
      </x:c>
    </x:row>
    <x:row r="1979" spans="2:9" s="3" customFormat="1" ht="21.399999999999999" hidden="1" customHeight="1">
      <x:c r="B1979" s="2" t="s">
        <x:v>64827</x:v>
      </x:c>
      <x:c r="C1979" s="2" t="s">
        <x:v>58701</x:v>
      </x:c>
      <x:c r="D1979" s="2" t="s">
        <x:v>58698</x:v>
      </x:c>
      <x:c r="E1979" s="2" t="s">
        <x:v>48330</x:v>
      </x:c>
      <x:c r="F1979" s="2" t="s">
        <x:v>48328</x:v>
      </x:c>
      <x:c r="G1979" s="2" t="s">
        <x:v>49278</x:v>
      </x:c>
      <x:c r="H1979" s="2" t="s">
        <x:v>39849</x:v>
      </x:c>
      <x:c r="I1979" s="2" t="s">
        <x:v>2449</x:v>
      </x:c>
    </x:row>
    <x:row r="1980" spans="2:9" s="3" customFormat="1" ht="21.399999999999999" hidden="1" customHeight="1">
      <x:c r="B1980" s="2" t="s">
        <x:v>64820</x:v>
      </x:c>
      <x:c r="C1980" s="2" t="s">
        <x:v>25063</x:v>
      </x:c>
      <x:c r="D1980" s="2" t="s">
        <x:v>25056</x:v>
      </x:c>
      <x:c r="E1980" s="2" t="s">
        <x:v>48264</x:v>
      </x:c>
      <x:c r="F1980" s="2" t="s">
        <x:v>48265</x:v>
      </x:c>
      <x:c r="G1980" s="2" t="s">
        <x:v>36570</x:v>
      </x:c>
      <x:c r="H1980" s="2" t="s">
        <x:v>39849</x:v>
      </x:c>
      <x:c r="I1980" s="2" t="s">
        <x:v>54435</x:v>
      </x:c>
    </x:row>
    <x:row r="1981" spans="2:9" s="3" customFormat="1" ht="21.399999999999999" hidden="1" customHeight="1">
      <x:c r="B1981" s="2" t="s">
        <x:v>64839</x:v>
      </x:c>
      <x:c r="C1981" s="2" t="s">
        <x:v>32376</x:v>
      </x:c>
      <x:c r="D1981" s="2" t="s">
        <x:v>32374</x:v>
      </x:c>
      <x:c r="E1981" s="2" t="s">
        <x:v>48330</x:v>
      </x:c>
      <x:c r="F1981" s="2" t="s">
        <x:v>48328</x:v>
      </x:c>
      <x:c r="G1981" s="2" t="s">
        <x:v>45474</x:v>
      </x:c>
      <x:c r="H1981" s="2" t="s">
        <x:v>39849</x:v>
      </x:c>
      <x:c r="I1981" s="2" t="s">
        <x:v>4514</x:v>
      </x:c>
    </x:row>
    <x:row r="1982" spans="2:9" s="3" customFormat="1" ht="21.399999999999999" hidden="1" customHeight="1">
      <x:c r="B1982" s="2" t="s">
        <x:v>64821</x:v>
      </x:c>
      <x:c r="C1982" s="2" t="s">
        <x:v>13480</x:v>
      </x:c>
      <x:c r="D1982" s="2" t="s">
        <x:v>13479</x:v>
      </x:c>
      <x:c r="E1982" s="2" t="s">
        <x:v>48330</x:v>
      </x:c>
      <x:c r="F1982" s="2" t="s">
        <x:v>48328</x:v>
      </x:c>
      <x:c r="G1982" s="2" t="s">
        <x:v>39855</x:v>
      </x:c>
      <x:c r="H1982" s="2" t="s">
        <x:v>39849</x:v>
      </x:c>
      <x:c r="I1982" s="2" t="s">
        <x:v>35806</x:v>
      </x:c>
    </x:row>
    <x:row r="1983" spans="2:9" s="3" customFormat="1" ht="21.399999999999999" hidden="1" customHeight="1">
      <x:c r="B1983" s="2" t="s">
        <x:v>64840</x:v>
      </x:c>
      <x:c r="C1983" s="2" t="s">
        <x:v>32314</x:v>
      </x:c>
      <x:c r="D1983" s="2" t="s">
        <x:v>32322</x:v>
      </x:c>
      <x:c r="E1983" s="2" t="s">
        <x:v>48282</x:v>
      </x:c>
      <x:c r="F1983" s="2" t="s">
        <x:v>5880</x:v>
      </x:c>
      <x:c r="G1983" s="2" t="s">
        <x:v>50931</x:v>
      </x:c>
      <x:c r="H1983" s="2" t="s">
        <x:v>39849</x:v>
      </x:c>
      <x:c r="I1983" s="2" t="s">
        <x:v>35811</x:v>
      </x:c>
    </x:row>
    <x:row r="1984" spans="2:9" s="3" customFormat="1" ht="21.399999999999999" hidden="1" customHeight="1">
      <x:c r="B1984" s="2" t="s">
        <x:v>64830</x:v>
      </x:c>
      <x:c r="C1984" s="2" t="s">
        <x:v>28548</x:v>
      </x:c>
      <x:c r="D1984" s="2" t="s">
        <x:v>28551</x:v>
      </x:c>
      <x:c r="E1984" s="2" t="s">
        <x:v>48330</x:v>
      </x:c>
      <x:c r="F1984" s="2" t="s">
        <x:v>48328</x:v>
      </x:c>
      <x:c r="G1984" s="2" t="s">
        <x:v>51437</x:v>
      </x:c>
      <x:c r="H1984" s="2" t="s">
        <x:v>39849</x:v>
      </x:c>
      <x:c r="I1984" s="2" t="s">
        <x:v>57182</x:v>
      </x:c>
    </x:row>
    <x:row r="1985" spans="2:9" s="3" customFormat="1" ht="21.399999999999999" hidden="1" customHeight="1">
      <x:c r="B1985" s="2" t="s">
        <x:v>64824</x:v>
      </x:c>
      <x:c r="C1985" s="2" t="s">
        <x:v>68282</x:v>
      </x:c>
      <x:c r="D1985" s="2" t="s">
        <x:v>68277</x:v>
      </x:c>
      <x:c r="E1985" s="2" t="s">
        <x:v>48330</x:v>
      </x:c>
      <x:c r="F1985" s="2" t="s">
        <x:v>48328</x:v>
      </x:c>
      <x:c r="G1985" s="2" t="s">
        <x:v>45498</x:v>
      </x:c>
      <x:c r="H1985" s="2" t="s">
        <x:v>39849</x:v>
      </x:c>
      <x:c r="I1985" s="2" t="s">
        <x:v>35820</x:v>
      </x:c>
    </x:row>
    <x:row r="1986" spans="2:9" s="3" customFormat="1" ht="21.399999999999999" hidden="1" customHeight="1">
      <x:c r="B1986" s="2" t="s">
        <x:v>64818</x:v>
      </x:c>
      <x:c r="C1986" s="2" t="s">
        <x:v>74506</x:v>
      </x:c>
      <x:c r="D1986" s="2" t="s">
        <x:v>74511</x:v>
      </x:c>
      <x:c r="E1986" s="2" t="s">
        <x:v>48250</x:v>
      </x:c>
      <x:c r="F1986" s="2" t="s">
        <x:v>5874</x:v>
      </x:c>
      <x:c r="G1986" s="2" t="s">
        <x:v>6072</x:v>
      </x:c>
      <x:c r="H1986" s="2" t="s">
        <x:v>39849</x:v>
      </x:c>
      <x:c r="I1986" s="2" t="s">
        <x:v>2450</x:v>
      </x:c>
    </x:row>
    <x:row r="1987" spans="2:9" s="3" customFormat="1" ht="21.399999999999999" hidden="1" customHeight="1">
      <x:c r="B1987" s="2" t="s">
        <x:v>64829</x:v>
      </x:c>
      <x:c r="C1987" s="2" t="s">
        <x:v>17629</x:v>
      </x:c>
      <x:c r="D1987" s="2" t="s">
        <x:v>17630</x:v>
      </x:c>
      <x:c r="E1987" s="2" t="s">
        <x:v>48336</x:v>
      </x:c>
      <x:c r="F1987" s="2" t="s">
        <x:v>48343</x:v>
      </x:c>
      <x:c r="G1987" s="2" t="s">
        <x:v>45394</x:v>
      </x:c>
      <x:c r="H1987" s="2" t="s">
        <x:v>39849</x:v>
      </x:c>
      <x:c r="I1987" s="2" t="s">
        <x:v>4547</x:v>
      </x:c>
    </x:row>
    <x:row r="1988" spans="2:9" s="3" customFormat="1" ht="21.399999999999999" hidden="1" customHeight="1">
      <x:c r="B1988" s="2" t="s">
        <x:v>64814</x:v>
      </x:c>
      <x:c r="C1988" s="2" t="s">
        <x:v>68477</x:v>
      </x:c>
      <x:c r="D1988" s="2" t="s">
        <x:v>68468</x:v>
      </x:c>
      <x:c r="E1988" s="2" t="s">
        <x:v>48336</x:v>
      </x:c>
      <x:c r="F1988" s="2" t="s">
        <x:v>48343</x:v>
      </x:c>
      <x:c r="G1988" s="2" t="s">
        <x:v>45394</x:v>
      </x:c>
      <x:c r="H1988" s="2" t="s">
        <x:v>39849</x:v>
      </x:c>
      <x:c r="I1988" s="2" t="s">
        <x:v>57166</x:v>
      </x:c>
    </x:row>
    <x:row r="1989" spans="2:9" s="3" customFormat="1" ht="21.399999999999999" hidden="1" customHeight="1">
      <x:c r="B1989" s="2" t="s">
        <x:v>64828</x:v>
      </x:c>
      <x:c r="C1989" s="2" t="s">
        <x:v>17569</x:v>
      </x:c>
      <x:c r="D1989" s="2" t="s">
        <x:v>17578</x:v>
      </x:c>
      <x:c r="E1989" s="2" t="s">
        <x:v>48330</x:v>
      </x:c>
      <x:c r="F1989" s="2" t="s">
        <x:v>48328</x:v>
      </x:c>
      <x:c r="G1989" s="2" t="s">
        <x:v>50527</x:v>
      </x:c>
      <x:c r="H1989" s="2" t="s">
        <x:v>39849</x:v>
      </x:c>
      <x:c r="I1989" s="2" t="s">
        <x:v>54436</x:v>
      </x:c>
    </x:row>
    <x:row r="1990" spans="2:9" s="3" customFormat="1" ht="21.399999999999999" hidden="1" customHeight="1">
      <x:c r="B1990" s="2" t="s">
        <x:v>49638</x:v>
      </x:c>
      <x:c r="C1990" s="2" t="s">
        <x:v>22941</x:v>
      </x:c>
      <x:c r="D1990" s="2" t="s">
        <x:v>22930</x:v>
      </x:c>
      <x:c r="E1990" s="2" t="s">
        <x:v>7097</x:v>
      </x:c>
      <x:c r="F1990" s="2" t="s">
        <x:v>7105</x:v>
      </x:c>
      <x:c r="G1990" s="2" t="s">
        <x:v>51791</x:v>
      </x:c>
      <x:c r="H1990" s="2" t="s">
        <x:v>39849</x:v>
      </x:c>
      <x:c r="I1990" s="2" t="s">
        <x:v>54443</x:v>
      </x:c>
    </x:row>
    <x:row r="1991" spans="2:9" s="3" customFormat="1" ht="21.399999999999999" hidden="1" customHeight="1">
      <x:c r="B1991" s="2" t="s">
        <x:v>64837</x:v>
      </x:c>
      <x:c r="C1991" s="2" t="s">
        <x:v>28185</x:v>
      </x:c>
      <x:c r="D1991" s="2" t="s">
        <x:v>28193</x:v>
      </x:c>
      <x:c r="E1991" s="2" t="s">
        <x:v>48330</x:v>
      </x:c>
      <x:c r="F1991" s="2" t="s">
        <x:v>48328</x:v>
      </x:c>
      <x:c r="G1991" s="2" t="s">
        <x:v>37910</x:v>
      </x:c>
      <x:c r="H1991" s="2" t="s">
        <x:v>39849</x:v>
      </x:c>
      <x:c r="I1991" s="2" t="s">
        <x:v>54446</x:v>
      </x:c>
    </x:row>
    <x:row r="1992" spans="2:9" s="3" customFormat="1" ht="21.399999999999999" hidden="1" customHeight="1">
      <x:c r="B1992" s="2" t="s">
        <x:v>64831</x:v>
      </x:c>
      <x:c r="C1992" s="2" t="s">
        <x:v>16880</x:v>
      </x:c>
      <x:c r="D1992" s="2" t="s">
        <x:v>16881</x:v>
      </x:c>
      <x:c r="E1992" s="2" t="s">
        <x:v>48332</x:v>
      </x:c>
      <x:c r="F1992" s="2" t="s">
        <x:v>5870</x:v>
      </x:c>
      <x:c r="G1992" s="2" t="s">
        <x:v>48837</x:v>
      </x:c>
      <x:c r="H1992" s="2" t="s">
        <x:v>39849</x:v>
      </x:c>
      <x:c r="I1992" s="2" t="s">
        <x:v>54444</x:v>
      </x:c>
    </x:row>
    <x:row r="1993" spans="2:9" s="3" customFormat="1" ht="21.399999999999999" hidden="1" customHeight="1">
      <x:c r="B1993" s="2" t="s">
        <x:v>64832</x:v>
      </x:c>
      <x:c r="C1993" s="2" t="s">
        <x:v>31317</x:v>
      </x:c>
      <x:c r="D1993" s="2" t="s">
        <x:v>31314</x:v>
      </x:c>
      <x:c r="E1993" s="2" t="s">
        <x:v>59</x:v>
      </x:c>
      <x:c r="F1993" s="2" t="s">
        <x:v>6032</x:v>
      </x:c>
      <x:c r="G1993" s="2" t="s">
        <x:v>50720</x:v>
      </x:c>
      <x:c r="H1993" s="2" t="s">
        <x:v>39849</x:v>
      </x:c>
      <x:c r="I1993" s="2" t="s">
        <x:v>23525</x:v>
      </x:c>
    </x:row>
    <x:row r="1994" spans="2:9" s="3" customFormat="1" ht="21.399999999999999" hidden="1" customHeight="1">
      <x:c r="B1994" s="2" t="s">
        <x:v>64823</x:v>
      </x:c>
      <x:c r="C1994" s="2" t="s">
        <x:v>58233</x:v>
      </x:c>
      <x:c r="D1994" s="2" t="s">
        <x:v>58238</x:v>
      </x:c>
      <x:c r="E1994" s="2" t="s">
        <x:v>48315</x:v>
      </x:c>
      <x:c r="F1994" s="2" t="s">
        <x:v>6299</x:v>
      </x:c>
      <x:c r="G1994" s="2" t="s">
        <x:v>48430</x:v>
      </x:c>
      <x:c r="H1994" s="2" t="s">
        <x:v>39849</x:v>
      </x:c>
      <x:c r="I1994" s="2" t="s">
        <x:v>2458</x:v>
      </x:c>
    </x:row>
    <x:row r="1995" spans="2:9" s="3" customFormat="1" ht="21.399999999999999" hidden="1" customHeight="1">
      <x:c r="B1995" s="2" t="s">
        <x:v>64826</x:v>
      </x:c>
      <x:c r="C1995" s="2" t="s">
        <x:v>17293</x:v>
      </x:c>
      <x:c r="D1995" s="2" t="s">
        <x:v>31108</x:v>
      </x:c>
      <x:c r="E1995" s="2" t="s">
        <x:v>48332</x:v>
      </x:c>
      <x:c r="F1995" s="2" t="s">
        <x:v>5870</x:v>
      </x:c>
      <x:c r="G1995" s="2" t="s">
        <x:v>50651</x:v>
      </x:c>
      <x:c r="H1995" s="2" t="s">
        <x:v>39849</x:v>
      </x:c>
      <x:c r="I1995" s="2" t="s">
        <x:v>57185</x:v>
      </x:c>
    </x:row>
    <x:row r="1996" spans="2:9" s="3" customFormat="1" ht="21.399999999999999" hidden="1" customHeight="1">
      <x:c r="B1996" s="2" t="s">
        <x:v>64834</x:v>
      </x:c>
      <x:c r="C1996" s="2" t="s">
        <x:v>27015</x:v>
      </x:c>
      <x:c r="D1996" s="2" t="s">
        <x:v>27020</x:v>
      </x:c>
      <x:c r="E1996" s="2" t="s">
        <x:v>48330</x:v>
      </x:c>
      <x:c r="F1996" s="2" t="s">
        <x:v>48328</x:v>
      </x:c>
      <x:c r="G1996" s="2" t="s">
        <x:v>27011</x:v>
      </x:c>
      <x:c r="H1996" s="2" t="s">
        <x:v>39849</x:v>
      </x:c>
      <x:c r="I1996" s="2" t="s">
        <x:v>35793</x:v>
      </x:c>
    </x:row>
    <x:row r="1997" spans="2:9" s="3" customFormat="1" ht="21.399999999999999" hidden="1" customHeight="1">
      <x:c r="B1997" s="2" t="s">
        <x:v>64841</x:v>
      </x:c>
      <x:c r="C1997" s="2" t="s">
        <x:v>13832</x:v>
      </x:c>
      <x:c r="D1997" s="2" t="s">
        <x:v>13824</x:v>
      </x:c>
      <x:c r="E1997" s="2" t="s">
        <x:v>48315</x:v>
      </x:c>
      <x:c r="F1997" s="2" t="s">
        <x:v>6299</x:v>
      </x:c>
      <x:c r="G1997" s="2" t="s">
        <x:v>37805</x:v>
      </x:c>
      <x:c r="H1997" s="2" t="s">
        <x:v>39849</x:v>
      </x:c>
      <x:c r="I1997" s="2" t="s">
        <x:v>35805</x:v>
      </x:c>
    </x:row>
    <x:row r="1998" spans="2:9" s="3" customFormat="1" ht="21.399999999999999" hidden="1" customHeight="1">
      <x:c r="B1998" s="2" t="s">
        <x:v>64825</x:v>
      </x:c>
      <x:c r="C1998" s="2" t="s">
        <x:v>69454</x:v>
      </x:c>
      <x:c r="D1998" s="2" t="s">
        <x:v>69469</x:v>
      </x:c>
      <x:c r="E1998" s="2" t="s">
        <x:v>48336</x:v>
      </x:c>
      <x:c r="F1998" s="2" t="s">
        <x:v>48343</x:v>
      </x:c>
      <x:c r="G1998" s="2" t="s">
        <x:v>51312</x:v>
      </x:c>
      <x:c r="H1998" s="2" t="s">
        <x:v>39849</x:v>
      </x:c>
      <x:c r="I1998" s="2" t="s">
        <x:v>57183</x:v>
      </x:c>
    </x:row>
    <x:row r="1999" spans="2:9" s="3" customFormat="1" ht="21.399999999999999" hidden="1" customHeight="1">
      <x:c r="B1999" s="2" t="s">
        <x:v>64819</x:v>
      </x:c>
      <x:c r="C1999" s="2" t="s">
        <x:v>26636</x:v>
      </x:c>
      <x:c r="D1999" s="2" t="s">
        <x:v>26641</x:v>
      </x:c>
      <x:c r="E1999" s="2" t="s">
        <x:v>48332</x:v>
      </x:c>
      <x:c r="F1999" s="2" t="s">
        <x:v>5870</x:v>
      </x:c>
      <x:c r="G1999" s="2" t="s">
        <x:v>36948</x:v>
      </x:c>
      <x:c r="H1999" s="2" t="s">
        <x:v>39849</x:v>
      </x:c>
      <x:c r="I1999" s="2" t="s">
        <x:v>57170</x:v>
      </x:c>
    </x:row>
    <x:row r="2000" spans="2:9" s="3" customFormat="1" ht="21.399999999999999" hidden="1" customHeight="1">
      <x:c r="B2000" s="2" t="s">
        <x:v>64836</x:v>
      </x:c>
      <x:c r="C2000" s="2" t="s">
        <x:v>8680</x:v>
      </x:c>
      <x:c r="D2000" s="2" t="s">
        <x:v>8683</x:v>
      </x:c>
      <x:c r="E2000" s="2" t="s">
        <x:v>48312</x:v>
      </x:c>
      <x:c r="F2000" s="2" t="s">
        <x:v>48325</x:v>
      </x:c>
      <x:c r="G2000" s="2" t="s">
        <x:v>59942</x:v>
      </x:c>
      <x:c r="H2000" s="2" t="s">
        <x:v>39849</x:v>
      </x:c>
      <x:c r="I2000" s="2" t="s">
        <x:v>5301</x:v>
      </x:c>
    </x:row>
    <x:row r="2001" spans="2:9" s="3" customFormat="1" ht="21.399999999999999" hidden="1" customHeight="1">
      <x:c r="B2001" s="2" t="s">
        <x:v>64835</x:v>
      </x:c>
      <x:c r="C2001" s="2" t="s">
        <x:v>16616</x:v>
      </x:c>
      <x:c r="D2001" s="2" t="s">
        <x:v>16618</x:v>
      </x:c>
      <x:c r="E2001" s="2" t="s">
        <x:v>48315</x:v>
      </x:c>
      <x:c r="F2001" s="2" t="s">
        <x:v>6299</x:v>
      </x:c>
      <x:c r="G2001" s="2" t="s">
        <x:v>50339</x:v>
      </x:c>
      <x:c r="H2001" s="2" t="s">
        <x:v>39849</x:v>
      </x:c>
      <x:c r="I2001" s="2" t="s">
        <x:v>5301</x:v>
      </x:c>
    </x:row>
    <x:row r="2002" spans="2:9" s="3" customFormat="1" ht="21.399999999999999" hidden="1" customHeight="1">
      <x:c r="B2002" s="2" t="s">
        <x:v>64838</x:v>
      </x:c>
      <x:c r="C2002" s="2" t="s">
        <x:v>70071</x:v>
      </x:c>
      <x:c r="D2002" s="2" t="s">
        <x:v>70066</x:v>
      </x:c>
      <x:c r="E2002" s="2" t="s">
        <x:v>48330</x:v>
      </x:c>
      <x:c r="F2002" s="2" t="s">
        <x:v>48328</x:v>
      </x:c>
      <x:c r="G2002" s="2" t="s">
        <x:v>36039</x:v>
      </x:c>
      <x:c r="H2002" s="2" t="s">
        <x:v>39849</x:v>
      </x:c>
      <x:c r="I2002" s="2" t="s">
        <x:v>35809</x:v>
      </x:c>
    </x:row>
    <x:row r="2003" spans="2:9" s="3" customFormat="1" ht="21.399999999999999" hidden="1" customHeight="1">
      <x:c r="B2003" s="2" t="s">
        <x:v>64842</x:v>
      </x:c>
      <x:c r="C2003" s="2" t="s">
        <x:v>55175</x:v>
      </x:c>
      <x:c r="D2003" s="2" t="s">
        <x:v>55179</x:v>
      </x:c>
      <x:c r="E2003" s="2" t="s">
        <x:v>48312</x:v>
      </x:c>
      <x:c r="F2003" s="2" t="s">
        <x:v>48325</x:v>
      </x:c>
      <x:c r="G2003" s="2" t="s">
        <x:v>48824</x:v>
      </x:c>
      <x:c r="H2003" s="2" t="s">
        <x:v>39849</x:v>
      </x:c>
      <x:c r="I2003" s="2" t="s">
        <x:v>10312</x:v>
      </x:c>
    </x:row>
    <x:row r="2004" spans="2:9" s="3" customFormat="1" ht="21.399999999999999" hidden="1" customHeight="1">
      <x:c r="B2004" s="2" t="s">
        <x:v>64843</x:v>
      </x:c>
      <x:c r="C2004" s="2" t="s">
        <x:v>17927</x:v>
      </x:c>
      <x:c r="D2004" s="2" t="s">
        <x:v>17921</x:v>
      </x:c>
      <x:c r="E2004" s="2" t="s">
        <x:v>48312</x:v>
      </x:c>
      <x:c r="F2004" s="2" t="s">
        <x:v>48325</x:v>
      </x:c>
      <x:c r="G2004" s="2" t="s">
        <x:v>17919</x:v>
      </x:c>
      <x:c r="H2004" s="2" t="s">
        <x:v>39849</x:v>
      </x:c>
      <x:c r="I2004" s="2" t="s">
        <x:v>4545</x:v>
      </x:c>
    </x:row>
    <x:row r="2005" spans="2:9" s="3" customFormat="1" ht="21.399999999999999" hidden="1" customHeight="1">
      <x:c r="B2005" s="2" t="s">
        <x:v>64812</x:v>
      </x:c>
      <x:c r="C2005" s="2" t="s">
        <x:v>25147</x:v>
      </x:c>
      <x:c r="D2005" s="2" t="s">
        <x:v>25143</x:v>
      </x:c>
      <x:c r="E2005" s="2" t="s">
        <x:v>48330</x:v>
      </x:c>
      <x:c r="F2005" s="2" t="s">
        <x:v>48328</x:v>
      </x:c>
      <x:c r="G2005" s="2" t="s">
        <x:v>36604</x:v>
      </x:c>
      <x:c r="H2005" s="2" t="s">
        <x:v>39849</x:v>
      </x:c>
      <x:c r="I2005" s="2" t="s">
        <x:v>57168</x:v>
      </x:c>
    </x:row>
    <x:row r="2006" spans="2:9" s="3" customFormat="1" ht="21.399999999999999" hidden="1" customHeight="1">
      <x:c r="B2006" s="2" t="s">
        <x:v>64815</x:v>
      </x:c>
      <x:c r="C2006" s="2" t="s">
        <x:v>7718</x:v>
      </x:c>
      <x:c r="D2006" s="2" t="s">
        <x:v>41864</x:v>
      </x:c>
      <x:c r="E2006" s="2" t="s">
        <x:v>48330</x:v>
      </x:c>
      <x:c r="F2006" s="2" t="s">
        <x:v>48328</x:v>
      </x:c>
      <x:c r="G2006" s="2" t="s">
        <x:v>48903</x:v>
      </x:c>
      <x:c r="H2006" s="2" t="s">
        <x:v>39849</x:v>
      </x:c>
      <x:c r="I2006" s="2" t="s">
        <x:v>34560</x:v>
      </x:c>
    </x:row>
    <x:row r="2007" spans="2:9" s="3" customFormat="1" ht="21.399999999999999" hidden="1" customHeight="1">
      <x:c r="B2007" s="2" t="s">
        <x:v>64816</x:v>
      </x:c>
      <x:c r="C2007" s="2" t="s">
        <x:v>60566</x:v>
      </x:c>
      <x:c r="D2007" s="2" t="s">
        <x:v>60567</x:v>
      </x:c>
      <x:c r="E2007" s="2" t="s">
        <x:v>48296</x:v>
      </x:c>
      <x:c r="F2007" s="2" t="s">
        <x:v>7179</x:v>
      </x:c>
      <x:c r="G2007" s="2" t="s">
        <x:v>39585</x:v>
      </x:c>
      <x:c r="H2007" s="2" t="s">
        <x:v>39849</x:v>
      </x:c>
      <x:c r="I2007" s="2" t="s">
        <x:v>681</x:v>
      </x:c>
    </x:row>
    <x:row r="2008" spans="2:9" s="3" customFormat="1" ht="21.399999999999999" hidden="1" customHeight="1">
      <x:c r="B2008" s="2" t="s">
        <x:v>64817</x:v>
      </x:c>
      <x:c r="C2008" s="2" t="s">
        <x:v>13574</x:v>
      </x:c>
      <x:c r="D2008" s="2" t="s">
        <x:v>13576</x:v>
      </x:c>
      <x:c r="E2008" s="2" t="s">
        <x:v>48312</x:v>
      </x:c>
      <x:c r="F2008" s="2" t="s">
        <x:v>48325</x:v>
      </x:c>
      <x:c r="G2008" s="2" t="s">
        <x:v>37746</x:v>
      </x:c>
      <x:c r="H2008" s="2" t="s">
        <x:v>39849</x:v>
      </x:c>
      <x:c r="I2008" s="2" t="s">
        <x:v>691</x:v>
      </x:c>
    </x:row>
    <x:row r="2009" spans="2:9" s="3" customFormat="1" ht="21.399999999999999" hidden="1" customHeight="1">
      <x:c r="B2009" s="2" t="s">
        <x:v>64874</x:v>
      </x:c>
      <x:c r="C2009" s="2" t="s">
        <x:v>9717</x:v>
      </x:c>
      <x:c r="D2009" s="2" t="s">
        <x:v>9718</x:v>
      </x:c>
      <x:c r="E2009" s="2" t="s">
        <x:v>48312</x:v>
      </x:c>
      <x:c r="F2009" s="2" t="s">
        <x:v>48325</x:v>
      </x:c>
      <x:c r="G2009" s="2" t="s">
        <x:v>49454</x:v>
      </x:c>
      <x:c r="H2009" s="2" t="s">
        <x:v>39849</x:v>
      </x:c>
      <x:c r="I2009" s="2" t="s">
        <x:v>691</x:v>
      </x:c>
    </x:row>
    <x:row r="2010" spans="2:9" s="3" customFormat="1" ht="21.399999999999999" hidden="1" customHeight="1">
      <x:c r="B2010" s="2" t="s">
        <x:v>64848</x:v>
      </x:c>
      <x:c r="C2010" s="2" t="s">
        <x:v>60226</x:v>
      </x:c>
      <x:c r="D2010" s="2" t="s">
        <x:v>60223</x:v>
      </x:c>
      <x:c r="E2010" s="2" t="s">
        <x:v>48312</x:v>
      </x:c>
      <x:c r="F2010" s="2" t="s">
        <x:v>48325</x:v>
      </x:c>
      <x:c r="G2010" s="2" t="s">
        <x:v>59001</x:v>
      </x:c>
      <x:c r="H2010" s="2" t="s">
        <x:v>39849</x:v>
      </x:c>
      <x:c r="I2010" s="2" t="s">
        <x:v>691</x:v>
      </x:c>
    </x:row>
    <x:row r="2011" spans="2:9" s="3" customFormat="1" ht="21.399999999999999" hidden="1" customHeight="1">
      <x:c r="B2011" s="2" t="s">
        <x:v>64858</x:v>
      </x:c>
      <x:c r="C2011" s="2" t="s">
        <x:v>28491</x:v>
      </x:c>
      <x:c r="D2011" s="2" t="s">
        <x:v>28498</x:v>
      </x:c>
      <x:c r="E2011" s="2" t="s">
        <x:v>48323</x:v>
      </x:c>
      <x:c r="F2011" s="2" t="s">
        <x:v>48324</x:v>
      </x:c>
      <x:c r="G2011" s="2" t="s">
        <x:v>41585</x:v>
      </x:c>
      <x:c r="H2011" s="2" t="s">
        <x:v>39849</x:v>
      </x:c>
      <x:c r="I2011" s="2" t="s">
        <x:v>57167</x:v>
      </x:c>
    </x:row>
    <x:row r="2012" spans="2:9" s="3" customFormat="1" ht="21.399999999999999" hidden="1" customHeight="1">
      <x:c r="B2012" s="2" t="s">
        <x:v>64871</x:v>
      </x:c>
      <x:c r="C2012" s="2" t="s">
        <x:v>28134</x:v>
      </x:c>
      <x:c r="D2012" s="2" t="s">
        <x:v>28140</x:v>
      </x:c>
      <x:c r="E2012" s="2" t="s">
        <x:v>48330</x:v>
      </x:c>
      <x:c r="F2012" s="2" t="s">
        <x:v>48328</x:v>
      </x:c>
      <x:c r="G2012" s="2" t="s">
        <x:v>37875</x:v>
      </x:c>
      <x:c r="H2012" s="2" t="s">
        <x:v>39849</x:v>
      </x:c>
      <x:c r="I2012" s="2" t="s">
        <x:v>57169</x:v>
      </x:c>
    </x:row>
    <x:row r="2013" spans="2:9" s="3" customFormat="1" ht="21.399999999999999" hidden="1" customHeight="1">
      <x:c r="B2013" s="2" t="s">
        <x:v>64856</x:v>
      </x:c>
      <x:c r="C2013" s="2" t="s">
        <x:v>12908</x:v>
      </x:c>
      <x:c r="D2013" s="2" t="s">
        <x:v>12909</x:v>
      </x:c>
      <x:c r="E2013" s="2" t="s">
        <x:v>48330</x:v>
      </x:c>
      <x:c r="F2013" s="2" t="s">
        <x:v>48328</x:v>
      </x:c>
      <x:c r="G2013" s="2" t="s">
        <x:v>38941</x:v>
      </x:c>
      <x:c r="H2013" s="2" t="s">
        <x:v>39849</x:v>
      </x:c>
      <x:c r="I2013" s="2" t="s">
        <x:v>35790</x:v>
      </x:c>
    </x:row>
    <x:row r="2014" spans="2:9" s="3" customFormat="1" ht="21.399999999999999" hidden="1" customHeight="1">
      <x:c r="B2014" s="2" t="s">
        <x:v>64847</x:v>
      </x:c>
      <x:c r="C2014" s="2" t="s">
        <x:v>26687</x:v>
      </x:c>
      <x:c r="D2014" s="2" t="s">
        <x:v>26690</x:v>
      </x:c>
      <x:c r="E2014" s="2" t="s">
        <x:v>48315</x:v>
      </x:c>
      <x:c r="F2014" s="2" t="s">
        <x:v>6299</x:v>
      </x:c>
      <x:c r="G2014" s="2" t="s">
        <x:v>26686</x:v>
      </x:c>
      <x:c r="H2014" s="2" t="s">
        <x:v>39849</x:v>
      </x:c>
      <x:c r="I2014" s="2" t="s">
        <x:v>35792</x:v>
      </x:c>
    </x:row>
    <x:row r="2015" spans="2:9" s="3" customFormat="1" ht="21.399999999999999" hidden="1" customHeight="1">
      <x:c r="B2015" s="2" t="s">
        <x:v>64852</x:v>
      </x:c>
      <x:c r="C2015" s="2" t="s">
        <x:v>1633</x:v>
      </x:c>
      <x:c r="D2015" s="2" t="s">
        <x:v>1629</x:v>
      </x:c>
      <x:c r="E2015" s="2" t="s">
        <x:v>48330</x:v>
      </x:c>
      <x:c r="F2015" s="2" t="s">
        <x:v>48328</x:v>
      </x:c>
      <x:c r="G2015" s="2" t="s">
        <x:v>1635</x:v>
      </x:c>
      <x:c r="H2015" s="2" t="s">
        <x:v>39849</x:v>
      </x:c>
      <x:c r="I2015" s="2" t="s">
        <x:v>692</x:v>
      </x:c>
    </x:row>
    <x:row r="2016" spans="2:9" s="3" customFormat="1" ht="21.399999999999999" hidden="1" customHeight="1">
      <x:c r="B2016" s="2" t="s">
        <x:v>64863</x:v>
      </x:c>
      <x:c r="C2016" s="2" t="s">
        <x:v>27594</x:v>
      </x:c>
      <x:c r="D2016" s="2" t="s">
        <x:v>27592</x:v>
      </x:c>
      <x:c r="E2016" s="2" t="s">
        <x:v>48323</x:v>
      </x:c>
      <x:c r="F2016" s="2" t="s">
        <x:v>48324</x:v>
      </x:c>
      <x:c r="G2016" s="2" t="s">
        <x:v>37162</x:v>
      </x:c>
      <x:c r="H2016" s="2" t="s">
        <x:v>39849</x:v>
      </x:c>
      <x:c r="I2016" s="2" t="s">
        <x:v>35795</x:v>
      </x:c>
    </x:row>
    <x:row r="2017" spans="2:9" s="3" customFormat="1" ht="21.399999999999999" hidden="1" customHeight="1">
      <x:c r="B2017" s="2" t="s">
        <x:v>64864</x:v>
      </x:c>
      <x:c r="C2017" s="2" t="s">
        <x:v>31128</x:v>
      </x:c>
      <x:c r="D2017" s="2" t="s">
        <x:v>31134</x:v>
      </x:c>
      <x:c r="E2017" s="2" t="s">
        <x:v>48296</x:v>
      </x:c>
      <x:c r="F2017" s="2" t="s">
        <x:v>7179</x:v>
      </x:c>
      <x:c r="G2017" s="2" t="s">
        <x:v>55947</x:v>
      </x:c>
      <x:c r="H2017" s="2" t="s">
        <x:v>39849</x:v>
      </x:c>
      <x:c r="I2017" s="2" t="s">
        <x:v>35796</x:v>
      </x:c>
    </x:row>
    <x:row r="2018" spans="2:9" s="3" customFormat="1" ht="21.399999999999999" hidden="1" customHeight="1">
      <x:c r="B2018" s="2" t="s">
        <x:v>64859</x:v>
      </x:c>
      <x:c r="C2018" s="2" t="s">
        <x:v>12245</x:v>
      </x:c>
      <x:c r="D2018" s="2" t="s">
        <x:v>12254</x:v>
      </x:c>
      <x:c r="E2018" s="2" t="s">
        <x:v>48330</x:v>
      </x:c>
      <x:c r="F2018" s="2" t="s">
        <x:v>48328</x:v>
      </x:c>
      <x:c r="G2018" s="2" t="s">
        <x:v>39770</x:v>
      </x:c>
      <x:c r="H2018" s="2" t="s">
        <x:v>39849</x:v>
      </x:c>
      <x:c r="I2018" s="2" t="s">
        <x:v>57172</x:v>
      </x:c>
    </x:row>
    <x:row r="2019" spans="2:9" s="3" customFormat="1" ht="21.399999999999999" hidden="1" customHeight="1">
      <x:c r="B2019" s="2" t="s">
        <x:v>64872</x:v>
      </x:c>
      <x:c r="C2019" s="2" t="s">
        <x:v>1966</x:v>
      </x:c>
      <x:c r="D2019" s="2" t="s">
        <x:v>1962</x:v>
      </x:c>
      <x:c r="E2019" s="2" t="s">
        <x:v>48330</x:v>
      </x:c>
      <x:c r="F2019" s="2" t="s">
        <x:v>48328</x:v>
      </x:c>
      <x:c r="G2019" s="2" t="s">
        <x:v>343</x:v>
      </x:c>
      <x:c r="H2019" s="2" t="s">
        <x:v>39849</x:v>
      </x:c>
      <x:c r="I2019" s="2" t="s">
        <x:v>57171</x:v>
      </x:c>
    </x:row>
    <x:row r="2020" spans="2:9" s="3" customFormat="1" ht="21.399999999999999" hidden="1" customHeight="1">
      <x:c r="B2020" s="2" t="s">
        <x:v>64857</x:v>
      </x:c>
      <x:c r="C2020" s="2" t="s">
        <x:v>68578</x:v>
      </x:c>
      <x:c r="D2020" s="2" t="s">
        <x:v>68571</x:v>
      </x:c>
      <x:c r="E2020" s="2" t="s">
        <x:v>48296</x:v>
      </x:c>
      <x:c r="F2020" s="2" t="s">
        <x:v>7179</x:v>
      </x:c>
      <x:c r="G2020" s="2" t="s">
        <x:v>51166</x:v>
      </x:c>
      <x:c r="H2020" s="2" t="s">
        <x:v>39849</x:v>
      </x:c>
      <x:c r="I2020" s="2" t="s">
        <x:v>35797</x:v>
      </x:c>
    </x:row>
    <x:row r="2021" spans="2:9" s="3" customFormat="1" ht="21.399999999999999" hidden="1" customHeight="1">
      <x:c r="B2021" s="2" t="s">
        <x:v>64866</x:v>
      </x:c>
      <x:c r="C2021" s="2" t="s">
        <x:v>12659</x:v>
      </x:c>
      <x:c r="D2021" s="2" t="s">
        <x:v>12665</x:v>
      </x:c>
      <x:c r="E2021" s="2" t="s">
        <x:v>7139</x:v>
      </x:c>
      <x:c r="F2021" s="2" t="s">
        <x:v>7149</x:v>
      </x:c>
      <x:c r="G2021" s="2" t="s">
        <x:v>39843</x:v>
      </x:c>
      <x:c r="H2021" s="2" t="s">
        <x:v>39849</x:v>
      </x:c>
      <x:c r="I2021" s="2" t="s">
        <x:v>35800</x:v>
      </x:c>
    </x:row>
    <x:row r="2022" spans="2:9" s="3" customFormat="1" ht="21.399999999999999" hidden="1" customHeight="1">
      <x:c r="B2022" s="2" t="s">
        <x:v>64844</x:v>
      </x:c>
      <x:c r="C2022" s="2" t="s">
        <x:v>60200</x:v>
      </x:c>
      <x:c r="D2022" s="2" t="s">
        <x:v>60196</x:v>
      </x:c>
      <x:c r="E2022" s="2" t="s">
        <x:v>48330</x:v>
      </x:c>
      <x:c r="F2022" s="2" t="s">
        <x:v>48328</x:v>
      </x:c>
      <x:c r="G2022" s="2" t="s">
        <x:v>413</x:v>
      </x:c>
      <x:c r="H2022" s="2" t="s">
        <x:v>39849</x:v>
      </x:c>
      <x:c r="I2022" s="2" t="s">
        <x:v>57173</x:v>
      </x:c>
    </x:row>
    <x:row r="2023" spans="2:9" s="3" customFormat="1" ht="21.399999999999999" hidden="1" customHeight="1">
      <x:c r="B2023" s="2" t="s">
        <x:v>64875</x:v>
      </x:c>
      <x:c r="C2023" s="2" t="s">
        <x:v>14539</x:v>
      </x:c>
      <x:c r="D2023" s="2" t="s">
        <x:v>14547</x:v>
      </x:c>
      <x:c r="E2023" s="2" t="s">
        <x:v>48330</x:v>
      </x:c>
      <x:c r="F2023" s="2" t="s">
        <x:v>48328</x:v>
      </x:c>
      <x:c r="G2023" s="2" t="s">
        <x:v>39590</x:v>
      </x:c>
      <x:c r="H2023" s="2" t="s">
        <x:v>39849</x:v>
      </x:c>
      <x:c r="I2023" s="2" t="s">
        <x:v>57186</x:v>
      </x:c>
    </x:row>
    <x:row r="2024" spans="2:9" s="3" customFormat="1" ht="21.399999999999999" hidden="1" customHeight="1">
      <x:c r="B2024" s="2" t="s">
        <x:v>64849</x:v>
      </x:c>
      <x:c r="C2024" s="2" t="s">
        <x:v>26200</x:v>
      </x:c>
      <x:c r="D2024" s="2" t="s">
        <x:v>26201</x:v>
      </x:c>
      <x:c r="E2024" s="2" t="s">
        <x:v>48330</x:v>
      </x:c>
      <x:c r="F2024" s="2" t="s">
        <x:v>48328</x:v>
      </x:c>
      <x:c r="G2024" s="2" t="s">
        <x:v>36822</x:v>
      </x:c>
      <x:c r="H2024" s="2" t="s">
        <x:v>39849</x:v>
      </x:c>
      <x:c r="I2024" s="2" t="s">
        <x:v>35801</x:v>
      </x:c>
    </x:row>
    <x:row r="2025" spans="2:9" s="3" customFormat="1" ht="21.399999999999999" hidden="1" customHeight="1">
      <x:c r="B2025" s="2" t="s">
        <x:v>64860</x:v>
      </x:c>
      <x:c r="C2025" s="2" t="s">
        <x:v>69420</x:v>
      </x:c>
      <x:c r="D2025" s="2" t="s">
        <x:v>69441</x:v>
      </x:c>
      <x:c r="E2025" s="2" t="s">
        <x:v>4311</x:v>
      </x:c>
      <x:c r="F2025" s="2" t="s">
        <x:v>4313</x:v>
      </x:c>
      <x:c r="G2025" s="2" t="s">
        <x:v>69437</x:v>
      </x:c>
      <x:c r="H2025" s="2" t="s">
        <x:v>39849</x:v>
      </x:c>
      <x:c r="I2025" s="2" t="s">
        <x:v>35802</x:v>
      </x:c>
    </x:row>
    <x:row r="2026" spans="2:9" s="3" customFormat="1" ht="21.399999999999999" hidden="1" customHeight="1">
      <x:c r="B2026" s="2" t="s">
        <x:v>64846</x:v>
      </x:c>
      <x:c r="C2026" s="2" t="s">
        <x:v>12069</x:v>
      </x:c>
      <x:c r="D2026" s="2" t="s">
        <x:v>12073</x:v>
      </x:c>
      <x:c r="E2026" s="2" t="s">
        <x:v>48252</x:v>
      </x:c>
      <x:c r="F2026" s="2" t="s">
        <x:v>6365</x:v>
      </x:c>
      <x:c r="G2026" s="2" t="s">
        <x:v>38765</x:v>
      </x:c>
      <x:c r="H2026" s="2" t="s">
        <x:v>39849</x:v>
      </x:c>
      <x:c r="I2026" s="2" t="s">
        <x:v>57165</x:v>
      </x:c>
    </x:row>
    <x:row r="2027" spans="2:9" s="3" customFormat="1" ht="21.399999999999999" hidden="1" customHeight="1">
      <x:c r="B2027" s="2" t="s">
        <x:v>64845</x:v>
      </x:c>
      <x:c r="C2027" s="2" t="s">
        <x:v>2215</x:v>
      </x:c>
      <x:c r="D2027" s="2" t="s">
        <x:v>2217</x:v>
      </x:c>
      <x:c r="E2027" s="2" t="s">
        <x:v>48330</x:v>
      </x:c>
      <x:c r="F2027" s="2" t="s">
        <x:v>48328</x:v>
      </x:c>
      <x:c r="G2027" s="2" t="s">
        <x:v>2205</x:v>
      </x:c>
      <x:c r="H2027" s="2" t="s">
        <x:v>39849</x:v>
      </x:c>
      <x:c r="I2027" s="2" t="s">
        <x:v>57180</x:v>
      </x:c>
    </x:row>
    <x:row r="2028" spans="2:9" s="3" customFormat="1" ht="21.399999999999999" hidden="1" customHeight="1">
      <x:c r="B2028" s="2" t="s">
        <x:v>64861</x:v>
      </x:c>
      <x:c r="C2028" s="2" t="s">
        <x:v>31419</x:v>
      </x:c>
      <x:c r="D2028" s="2" t="s">
        <x:v>31417</x:v>
      </x:c>
      <x:c r="E2028" s="2" t="s">
        <x:v>7139</x:v>
      </x:c>
      <x:c r="F2028" s="2" t="s">
        <x:v>7149</x:v>
      </x:c>
      <x:c r="G2028" s="2" t="s">
        <x:v>31411</x:v>
      </x:c>
      <x:c r="H2028" s="2" t="s">
        <x:v>39849</x:v>
      </x:c>
      <x:c r="I2028" s="2" t="s">
        <x:v>3374</x:v>
      </x:c>
    </x:row>
    <x:row r="2029" spans="2:9" s="3" customFormat="1" ht="21.399999999999999" hidden="1" customHeight="1">
      <x:c r="B2029" s="2" t="s">
        <x:v>64873</x:v>
      </x:c>
      <x:c r="C2029" s="2" t="s">
        <x:v>25442</x:v>
      </x:c>
      <x:c r="D2029" s="2" t="s">
        <x:v>25445</x:v>
      </x:c>
      <x:c r="E2029" s="2" t="s">
        <x:v>7132</x:v>
      </x:c>
      <x:c r="F2029" s="2" t="s">
        <x:v>7122</x:v>
      </x:c>
      <x:c r="G2029" s="2" t="s">
        <x:v>25449</x:v>
      </x:c>
      <x:c r="H2029" s="2" t="s">
        <x:v>39849</x:v>
      </x:c>
      <x:c r="I2029" s="2" t="s">
        <x:v>57174</x:v>
      </x:c>
    </x:row>
    <x:row r="2030" spans="2:9" s="3" customFormat="1" ht="21.399999999999999" hidden="1" customHeight="1">
      <x:c r="B2030" s="2" t="s">
        <x:v>64869</x:v>
      </x:c>
      <x:c r="C2030" s="2" t="s">
        <x:v>29726</x:v>
      </x:c>
      <x:c r="D2030" s="2" t="s">
        <x:v>29722</x:v>
      </x:c>
      <x:c r="E2030" s="2" t="s">
        <x:v>7132</x:v>
      </x:c>
      <x:c r="F2030" s="2" t="s">
        <x:v>7122</x:v>
      </x:c>
      <x:c r="G2030" s="2" t="s">
        <x:v>29716</x:v>
      </x:c>
      <x:c r="H2030" s="2" t="s">
        <x:v>39849</x:v>
      </x:c>
      <x:c r="I2030" s="2" t="s">
        <x:v>57174</x:v>
      </x:c>
    </x:row>
    <x:row r="2031" spans="2:9" s="3" customFormat="1" ht="21.399999999999999" hidden="1" customHeight="1">
      <x:c r="B2031" s="2" t="s">
        <x:v>64862</x:v>
      </x:c>
      <x:c r="C2031" s="2" t="s">
        <x:v>11929</x:v>
      </x:c>
      <x:c r="D2031" s="2" t="s">
        <x:v>11930</x:v>
      </x:c>
      <x:c r="E2031" s="2" t="s">
        <x:v>7132</x:v>
      </x:c>
      <x:c r="F2031" s="2" t="s">
        <x:v>7122</x:v>
      </x:c>
      <x:c r="G2031" s="2" t="s">
        <x:v>38733</x:v>
      </x:c>
      <x:c r="H2031" s="2" t="s">
        <x:v>39849</x:v>
      </x:c>
      <x:c r="I2031" s="2" t="s">
        <x:v>57174</x:v>
      </x:c>
    </x:row>
    <x:row r="2032" spans="2:9" s="3" customFormat="1" ht="21.399999999999999" hidden="1" customHeight="1">
      <x:c r="B2032" s="2" t="s">
        <x:v>64865</x:v>
      </x:c>
      <x:c r="C2032" s="2" t="s">
        <x:v>60434</x:v>
      </x:c>
      <x:c r="D2032" s="2" t="s">
        <x:v>60432</x:v>
      </x:c>
      <x:c r="E2032" s="2" t="s">
        <x:v>48323</x:v>
      </x:c>
      <x:c r="F2032" s="2" t="s">
        <x:v>48324</x:v>
      </x:c>
      <x:c r="G2032" s="2" t="s">
        <x:v>59060</x:v>
      </x:c>
      <x:c r="H2032" s="2" t="s">
        <x:v>39849</x:v>
      </x:c>
      <x:c r="I2032" s="2" t="s">
        <x:v>57181</x:v>
      </x:c>
    </x:row>
    <x:row r="2033" spans="2:9" s="3" customFormat="1" ht="21.399999999999999" hidden="1" customHeight="1">
      <x:c r="B2033" s="2" t="s">
        <x:v>64850</x:v>
      </x:c>
      <x:c r="C2033" s="2" t="s">
        <x:v>70059</x:v>
      </x:c>
      <x:c r="D2033" s="2" t="s">
        <x:v>70047</x:v>
      </x:c>
      <x:c r="E2033" s="2" t="s">
        <x:v>48330</x:v>
      </x:c>
      <x:c r="F2033" s="2" t="s">
        <x:v>48328</x:v>
      </x:c>
      <x:c r="G2033" s="2" t="s">
        <x:v>36037</x:v>
      </x:c>
      <x:c r="H2033" s="2" t="s">
        <x:v>39849</x:v>
      </x:c>
      <x:c r="I2033" s="2" t="s">
        <x:v>35835</x:v>
      </x:c>
    </x:row>
    <x:row r="2034" spans="2:9" s="3" customFormat="1" ht="21.399999999999999" hidden="1" customHeight="1">
      <x:c r="B2034" s="2" t="s">
        <x:v>64851</x:v>
      </x:c>
      <x:c r="C2034" s="2" t="s">
        <x:v>68329</x:v>
      </x:c>
      <x:c r="D2034" s="2" t="s">
        <x:v>68338</x:v>
      </x:c>
      <x:c r="E2034" s="2" t="s">
        <x:v>34353</x:v>
      </x:c>
      <x:c r="F2034" s="2" t="s">
        <x:v>6537</x:v>
      </x:c>
      <x:c r="G2034" s="2" t="s">
        <x:v>51122</x:v>
      </x:c>
      <x:c r="H2034" s="2" t="s">
        <x:v>39849</x:v>
      </x:c>
      <x:c r="I2034" s="2" t="s">
        <x:v>35821</x:v>
      </x:c>
    </x:row>
    <x:row r="2035" spans="2:9" s="3" customFormat="1" ht="21.399999999999999" hidden="1" customHeight="1">
      <x:c r="B2035" s="2" t="s">
        <x:v>64867</x:v>
      </x:c>
      <x:c r="C2035" s="2" t="s">
        <x:v>1864</x:v>
      </x:c>
      <x:c r="D2035" s="2" t="s">
        <x:v>1867</x:v>
      </x:c>
      <x:c r="E2035" s="2" t="s">
        <x:v>48330</x:v>
      </x:c>
      <x:c r="F2035" s="2" t="s">
        <x:v>48328</x:v>
      </x:c>
      <x:c r="G2035" s="2" t="s">
        <x:v>49612</x:v>
      </x:c>
      <x:c r="H2035" s="2" t="s">
        <x:v>39849</x:v>
      </x:c>
      <x:c r="I2035" s="2" t="s">
        <x:v>57187</x:v>
      </x:c>
    </x:row>
    <x:row r="2036" spans="2:9" s="3" customFormat="1" ht="21.399999999999999" hidden="1" customHeight="1">
      <x:c r="B2036" s="2" t="s">
        <x:v>64868</x:v>
      </x:c>
      <x:c r="C2036" s="2" t="s">
        <x:v>31902</x:v>
      </x:c>
      <x:c r="D2036" s="2" t="s">
        <x:v>31903</x:v>
      </x:c>
      <x:c r="E2036" s="2" t="s">
        <x:v>48315</x:v>
      </x:c>
      <x:c r="F2036" s="2" t="s">
        <x:v>6299</x:v>
      </x:c>
      <x:c r="G2036" s="2" t="s">
        <x:v>31905</x:v>
      </x:c>
      <x:c r="H2036" s="2" t="s">
        <x:v>39849</x:v>
      </x:c>
      <x:c r="I2036" s="2" t="s">
        <x:v>35828</x:v>
      </x:c>
    </x:row>
    <x:row r="2037" spans="2:9" s="3" customFormat="1" ht="21.399999999999999" hidden="1" customHeight="1">
      <x:c r="B2037" s="2" t="s">
        <x:v>64870</x:v>
      </x:c>
      <x:c r="C2037" s="2" t="s">
        <x:v>58307</x:v>
      </x:c>
      <x:c r="D2037" s="2" t="s">
        <x:v>58305</x:v>
      </x:c>
      <x:c r="E2037" s="2" t="s">
        <x:v>48339</x:v>
      </x:c>
      <x:c r="F2037" s="2" t="s">
        <x:v>48334</x:v>
      </x:c>
      <x:c r="G2037" s="2" t="s">
        <x:v>48415</x:v>
      </x:c>
      <x:c r="H2037" s="2" t="s">
        <x:v>39849</x:v>
      </x:c>
      <x:c r="I2037" s="2" t="s">
        <x:v>57189</x:v>
      </x:c>
    </x:row>
    <x:row r="2038" spans="2:9" s="3" customFormat="1" ht="21.399999999999999" hidden="1" customHeight="1">
      <x:c r="B2038" s="2" t="s">
        <x:v>64853</x:v>
      </x:c>
      <x:c r="C2038" s="2" t="s">
        <x:v>10426</x:v>
      </x:c>
      <x:c r="D2038" s="2" t="s">
        <x:v>10434</x:v>
      </x:c>
      <x:c r="E2038" s="2" t="s">
        <x:v>48339</x:v>
      </x:c>
      <x:c r="F2038" s="2" t="s">
        <x:v>48334</x:v>
      </x:c>
      <x:c r="G2038" s="2" t="s">
        <x:v>59988</x:v>
      </x:c>
      <x:c r="H2038" s="2" t="s">
        <x:v>39849</x:v>
      </x:c>
      <x:c r="I2038" s="2" t="s">
        <x:v>57163</x:v>
      </x:c>
    </x:row>
    <x:row r="2039" spans="2:9" s="3" customFormat="1" ht="21.399999999999999" hidden="1" customHeight="1">
      <x:c r="B2039" s="2" t="s">
        <x:v>64854</x:v>
      </x:c>
      <x:c r="C2039" s="2" t="s">
        <x:v>8182</x:v>
      </x:c>
      <x:c r="D2039" s="2" t="s">
        <x:v>8179</x:v>
      </x:c>
      <x:c r="E2039" s="2" t="s">
        <x:v>48315</x:v>
      </x:c>
      <x:c r="F2039" s="2" t="s">
        <x:v>6299</x:v>
      </x:c>
      <x:c r="G2039" s="2" t="s">
        <x:v>59807</x:v>
      </x:c>
      <x:c r="H2039" s="2" t="s">
        <x:v>39849</x:v>
      </x:c>
      <x:c r="I2039" s="2" t="s">
        <x:v>35838</x:v>
      </x:c>
    </x:row>
    <x:row r="2040" spans="2:9" s="3" customFormat="1" ht="21.399999999999999" hidden="1" customHeight="1">
      <x:c r="B2040" s="2" t="s">
        <x:v>64855</x:v>
      </x:c>
      <x:c r="C2040" s="2" t="s">
        <x:v>61352</x:v>
      </x:c>
      <x:c r="D2040" s="2" t="s">
        <x:v>61353</x:v>
      </x:c>
      <x:c r="E2040" s="2" t="s">
        <x:v>48339</x:v>
      </x:c>
      <x:c r="F2040" s="2" t="s">
        <x:v>48334</x:v>
      </x:c>
      <x:c r="G2040" s="2" t="s">
        <x:v>39624</x:v>
      </x:c>
      <x:c r="H2040" s="2" t="s">
        <x:v>39849</x:v>
      </x:c>
      <x:c r="I2040" s="2" t="s">
        <x:v>35849</x:v>
      </x:c>
    </x:row>
    <x:row r="2041" spans="2:9" s="3" customFormat="1" ht="21.399999999999999" hidden="1" customHeight="1">
      <x:c r="B2041" s="2" t="s">
        <x:v>64890</x:v>
      </x:c>
      <x:c r="C2041" s="2" t="s">
        <x:v>12782</x:v>
      </x:c>
      <x:c r="D2041" s="2" t="s">
        <x:v>12786</x:v>
      </x:c>
      <x:c r="E2041" s="2" t="s">
        <x:v>48315</x:v>
      </x:c>
      <x:c r="F2041" s="2" t="s">
        <x:v>6299</x:v>
      </x:c>
      <x:c r="G2041" s="2" t="s">
        <x:v>38920</x:v>
      </x:c>
      <x:c r="H2041" s="2" t="s">
        <x:v>39849</x:v>
      </x:c>
      <x:c r="I2041" s="2" t="s">
        <x:v>35833</x:v>
      </x:c>
    </x:row>
    <x:row r="2042" spans="2:9" s="3" customFormat="1" ht="21.399999999999999" hidden="1" customHeight="1">
      <x:c r="B2042" s="2" t="s">
        <x:v>64903</x:v>
      </x:c>
      <x:c r="C2042" s="2" t="s">
        <x:v>25979</x:v>
      </x:c>
      <x:c r="D2042" s="2" t="s">
        <x:v>25973</x:v>
      </x:c>
      <x:c r="E2042" s="2" t="s">
        <x:v>48346</x:v>
      </x:c>
      <x:c r="F2042" s="2" t="s">
        <x:v>5876</x:v>
      </x:c>
      <x:c r="G2042" s="2" t="s">
        <x:v>36781</x:v>
      </x:c>
      <x:c r="H2042" s="2" t="s">
        <x:v>39849</x:v>
      </x:c>
      <x:c r="I2042" s="2" t="s">
        <x:v>57190</x:v>
      </x:c>
    </x:row>
    <x:row r="2043" spans="2:9" s="3" customFormat="1" ht="21.399999999999999" hidden="1" customHeight="1">
      <x:c r="B2043" s="2" t="s">
        <x:v>64888</x:v>
      </x:c>
      <x:c r="C2043" s="2" t="s">
        <x:v>10448</x:v>
      </x:c>
      <x:c r="D2043" s="2" t="s">
        <x:v>10453</x:v>
      </x:c>
      <x:c r="E2043" s="2" t="s">
        <x:v>48312</x:v>
      </x:c>
      <x:c r="F2043" s="2" t="s">
        <x:v>48325</x:v>
      </x:c>
      <x:c r="G2043" s="2" t="s">
        <x:v>60029</x:v>
      </x:c>
      <x:c r="H2043" s="2" t="s">
        <x:v>39849</x:v>
      </x:c>
      <x:c r="I2043" s="2" t="s">
        <x:v>57191</x:v>
      </x:c>
    </x:row>
    <x:row r="2044" spans="2:9" s="3" customFormat="1" ht="21.399999999999999" hidden="1" customHeight="1">
      <x:c r="B2044" s="2" t="s">
        <x:v>64879</x:v>
      </x:c>
      <x:c r="C2044" s="2" t="s">
        <x:v>61470</x:v>
      </x:c>
      <x:c r="D2044" s="2" t="s">
        <x:v>61471</x:v>
      </x:c>
      <x:c r="E2044" s="2" t="s">
        <x:v>48296</x:v>
      </x:c>
      <x:c r="F2044" s="2" t="s">
        <x:v>7179</x:v>
      </x:c>
      <x:c r="G2044" s="2" t="s">
        <x:v>48658</x:v>
      </x:c>
      <x:c r="H2044" s="2" t="s">
        <x:v>39849</x:v>
      </x:c>
      <x:c r="I2044" s="2" t="s">
        <x:v>57192</x:v>
      </x:c>
    </x:row>
    <x:row r="2045" spans="2:9" s="3" customFormat="1" ht="21.399999999999999" hidden="1" customHeight="1">
      <x:c r="B2045" s="2" t="s">
        <x:v>64884</x:v>
      </x:c>
      <x:c r="C2045" s="2" t="s">
        <x:v>68787</x:v>
      </x:c>
      <x:c r="D2045" s="2" t="s">
        <x:v>68789</x:v>
      </x:c>
      <x:c r="E2045" s="2" t="s">
        <x:v>7132</x:v>
      </x:c>
      <x:c r="F2045" s="2" t="s">
        <x:v>7122</x:v>
      </x:c>
      <x:c r="G2045" s="2" t="s">
        <x:v>51202</x:v>
      </x:c>
      <x:c r="H2045" s="2" t="s">
        <x:v>39849</x:v>
      </x:c>
      <x:c r="I2045" s="2" t="s">
        <x:v>57161</x:v>
      </x:c>
    </x:row>
    <x:row r="2046" spans="2:9" s="3" customFormat="1" ht="21.399999999999999" hidden="1" customHeight="1">
      <x:c r="B2046" s="2" t="s">
        <x:v>64895</x:v>
      </x:c>
      <x:c r="C2046" s="2" t="s">
        <x:v>20806</x:v>
      </x:c>
      <x:c r="D2046" s="2" t="s">
        <x:v>20805</x:v>
      </x:c>
      <x:c r="E2046" s="2" t="s">
        <x:v>48330</x:v>
      </x:c>
      <x:c r="F2046" s="2" t="s">
        <x:v>48328</x:v>
      </x:c>
      <x:c r="G2046" s="2" t="s">
        <x:v>39361</x:v>
      </x:c>
      <x:c r="H2046" s="2" t="s">
        <x:v>39849</x:v>
      </x:c>
      <x:c r="I2046" s="2" t="s">
        <x:v>57164</x:v>
      </x:c>
    </x:row>
    <x:row r="2047" spans="2:9" s="3" customFormat="1" ht="21.399999999999999" hidden="1" customHeight="1">
      <x:c r="B2047" s="2" t="s">
        <x:v>64896</x:v>
      </x:c>
      <x:c r="C2047" s="2" t="s">
        <x:v>9533</x:v>
      </x:c>
      <x:c r="D2047" s="2" t="s">
        <x:v>9544</x:v>
      </x:c>
      <x:c r="E2047" s="2" t="s">
        <x:v>48312</x:v>
      </x:c>
      <x:c r="F2047" s="2" t="s">
        <x:v>48325</x:v>
      </x:c>
      <x:c r="G2047" s="2" t="s">
        <x:v>9541</x:v>
      </x:c>
      <x:c r="H2047" s="2" t="s">
        <x:v>39849</x:v>
      </x:c>
      <x:c r="I2047" s="2" t="s">
        <x:v>57214</x:v>
      </x:c>
    </x:row>
    <x:row r="2048" spans="2:9" s="3" customFormat="1" ht="21.399999999999999" hidden="1" customHeight="1">
      <x:c r="B2048" s="2" t="s">
        <x:v>64891</x:v>
      </x:c>
      <x:c r="C2048" s="2" t="s">
        <x:v>17667</x:v>
      </x:c>
      <x:c r="D2048" s="2" t="s">
        <x:v>17673</x:v>
      </x:c>
      <x:c r="E2048" s="2" t="s">
        <x:v>66268</x:v>
      </x:c>
      <x:c r="F2048" s="2" t="s">
        <x:v>66298</x:v>
      </x:c>
      <x:c r="G2048" s="2" t="s">
        <x:v>58447</x:v>
      </x:c>
      <x:c r="H2048" s="2" t="s">
        <x:v>39849</x:v>
      </x:c>
      <x:c r="I2048" s="2" t="s">
        <x:v>57196</x:v>
      </x:c>
    </x:row>
    <x:row r="2049" spans="2:9" s="3" customFormat="1" ht="21.399999999999999" hidden="1" customHeight="1">
      <x:c r="B2049" s="2" t="s">
        <x:v>64904</x:v>
      </x:c>
      <x:c r="C2049" s="2" t="s">
        <x:v>13703</x:v>
      </x:c>
      <x:c r="D2049" s="2" t="s">
        <x:v>13705</x:v>
      </x:c>
      <x:c r="E2049" s="2" t="s">
        <x:v>66268</x:v>
      </x:c>
      <x:c r="F2049" s="2" t="s">
        <x:v>66298</x:v>
      </x:c>
      <x:c r="G2049" s="2" t="s">
        <x:v>58447</x:v>
      </x:c>
      <x:c r="H2049" s="2" t="s">
        <x:v>39849</x:v>
      </x:c>
      <x:c r="I2049" s="2" t="s">
        <x:v>57198</x:v>
      </x:c>
    </x:row>
    <x:row r="2050" spans="2:9" s="3" customFormat="1" ht="21.399999999999999" hidden="1" customHeight="1">
      <x:c r="B2050" s="2" t="s">
        <x:v>64889</x:v>
      </x:c>
      <x:c r="C2050" s="2" t="s">
        <x:v>10303</x:v>
      </x:c>
      <x:c r="D2050" s="2" t="s">
        <x:v>10304</x:v>
      </x:c>
      <x:c r="E2050" s="2" t="s">
        <x:v>48323</x:v>
      </x:c>
      <x:c r="F2050" s="2" t="s">
        <x:v>48324</x:v>
      </x:c>
      <x:c r="G2050" s="2" t="s">
        <x:v>4352</x:v>
      </x:c>
      <x:c r="H2050" s="2" t="s">
        <x:v>39849</x:v>
      </x:c>
      <x:c r="I2050" s="2" t="s">
        <x:v>57204</x:v>
      </x:c>
    </x:row>
    <x:row r="2051" spans="2:9" s="3" customFormat="1" ht="21.399999999999999" hidden="1" customHeight="1">
      <x:c r="B2051" s="2" t="s">
        <x:v>64897</x:v>
      </x:c>
      <x:c r="C2051" s="2" t="s">
        <x:v>69031</x:v>
      </x:c>
      <x:c r="D2051" s="2" t="s">
        <x:v>69041</x:v>
      </x:c>
      <x:c r="E2051" s="2" t="s">
        <x:v>48346</x:v>
      </x:c>
      <x:c r="F2051" s="2" t="s">
        <x:v>5876</x:v>
      </x:c>
      <x:c r="G2051" s="2" t="s">
        <x:v>59401</x:v>
      </x:c>
      <x:c r="H2051" s="2" t="s">
        <x:v>39849</x:v>
      </x:c>
      <x:c r="I2051" s="2" t="s">
        <x:v>57195</x:v>
      </x:c>
    </x:row>
    <x:row r="2052" spans="2:9" s="3" customFormat="1" ht="21.399999999999999" hidden="1" customHeight="1">
      <x:c r="B2052" s="2" t="s">
        <x:v>64892</x:v>
      </x:c>
      <x:c r="C2052" s="2" t="s">
        <x:v>2093</x:v>
      </x:c>
      <x:c r="D2052" s="2" t="s">
        <x:v>2100</x:v>
      </x:c>
      <x:c r="E2052" s="2" t="s">
        <x:v>48312</x:v>
      </x:c>
      <x:c r="F2052" s="2" t="s">
        <x:v>48325</x:v>
      </x:c>
      <x:c r="G2052" s="2" t="s">
        <x:v>2098</x:v>
      </x:c>
      <x:c r="H2052" s="2" t="s">
        <x:v>39849</x:v>
      </x:c>
      <x:c r="I2052" s="2" t="s">
        <x:v>35832</x:v>
      </x:c>
    </x:row>
    <x:row r="2053" spans="2:9" s="3" customFormat="1" ht="21.399999999999999" hidden="1" customHeight="1">
      <x:c r="B2053" s="2" t="s">
        <x:v>64893</x:v>
      </x:c>
      <x:c r="C2053" s="2" t="s">
        <x:v>31219</x:v>
      </x:c>
      <x:c r="D2053" s="2" t="s">
        <x:v>31218</x:v>
      </x:c>
      <x:c r="E2053" s="2" t="s">
        <x:v>48315</x:v>
      </x:c>
      <x:c r="F2053" s="2" t="s">
        <x:v>6299</x:v>
      </x:c>
      <x:c r="G2053" s="2" t="s">
        <x:v>50678</x:v>
      </x:c>
      <x:c r="H2053" s="2" t="s">
        <x:v>39849</x:v>
      </x:c>
      <x:c r="I2053" s="2" t="s">
        <x:v>57215</x:v>
      </x:c>
    </x:row>
    <x:row r="2054" spans="2:9" s="3" customFormat="1" ht="21.399999999999999" hidden="1" customHeight="1">
      <x:c r="B2054" s="2" t="s">
        <x:v>64878</x:v>
      </x:c>
      <x:c r="C2054" s="2" t="s">
        <x:v>60350</x:v>
      </x:c>
      <x:c r="D2054" s="2" t="s">
        <x:v>60357</x:v>
      </x:c>
      <x:c r="E2054" s="2" t="s">
        <x:v>48312</x:v>
      </x:c>
      <x:c r="F2054" s="2" t="s">
        <x:v>48325</x:v>
      </x:c>
      <x:c r="G2054" s="2" t="s">
        <x:v>60358</x:v>
      </x:c>
      <x:c r="H2054" s="2" t="s">
        <x:v>39849</x:v>
      </x:c>
      <x:c r="I2054" s="2" t="s">
        <x:v>57208</x:v>
      </x:c>
    </x:row>
    <x:row r="2055" spans="2:9" s="3" customFormat="1" ht="21.399999999999999" hidden="1" customHeight="1">
      <x:c r="B2055" s="2" t="s">
        <x:v>64898</x:v>
      </x:c>
      <x:c r="C2055" s="2" t="s">
        <x:v>13639</x:v>
      </x:c>
      <x:c r="D2055" s="2" t="s">
        <x:v>13652</x:v>
      </x:c>
      <x:c r="E2055" s="2" t="s">
        <x:v>7097</x:v>
      </x:c>
      <x:c r="F2055" s="2" t="s">
        <x:v>7105</x:v>
      </x:c>
      <x:c r="G2055" s="2" t="s">
        <x:v>37736</x:v>
      </x:c>
      <x:c r="H2055" s="2" t="s">
        <x:v>39849</x:v>
      </x:c>
      <x:c r="I2055" s="2" t="s">
        <x:v>35823</x:v>
      </x:c>
    </x:row>
    <x:row r="2056" spans="2:9" s="3" customFormat="1" ht="21.399999999999999" hidden="1" customHeight="1">
      <x:c r="B2056" s="2" t="s">
        <x:v>64899</x:v>
      </x:c>
      <x:c r="C2056" s="2" t="s">
        <x:v>11448</x:v>
      </x:c>
      <x:c r="D2056" s="2" t="s">
        <x:v>11458</x:v>
      </x:c>
      <x:c r="E2056" s="2" t="s">
        <x:v>48339</x:v>
      </x:c>
      <x:c r="F2056" s="2" t="s">
        <x:v>48334</x:v>
      </x:c>
      <x:c r="G2056" s="2" t="s">
        <x:v>47471</x:v>
      </x:c>
      <x:c r="H2056" s="2" t="s">
        <x:v>39849</x:v>
      </x:c>
      <x:c r="I2056" s="2" t="s">
        <x:v>57197</x:v>
      </x:c>
    </x:row>
    <x:row r="2057" spans="2:9" s="3" customFormat="1" ht="21.399999999999999" hidden="1" customHeight="1">
      <x:c r="B2057" s="2" t="s">
        <x:v>64900</x:v>
      </x:c>
      <x:c r="C2057" s="2" t="s">
        <x:v>32115</x:v>
      </x:c>
      <x:c r="D2057" s="2" t="s">
        <x:v>32117</x:v>
      </x:c>
      <x:c r="E2057" s="2" t="s">
        <x:v>48229</x:v>
      </x:c>
      <x:c r="F2057" s="2" t="s">
        <x:v>6412</x:v>
      </x:c>
      <x:c r="G2057" s="2" t="s">
        <x:v>50896</x:v>
      </x:c>
      <x:c r="H2057" s="2" t="s">
        <x:v>39849</x:v>
      </x:c>
      <x:c r="I2057" s="2" t="s">
        <x:v>57210</x:v>
      </x:c>
    </x:row>
    <x:row r="2058" spans="2:9" s="3" customFormat="1" ht="21.399999999999999" hidden="1" customHeight="1">
      <x:c r="B2058" s="2" t="s">
        <x:v>64881</x:v>
      </x:c>
      <x:c r="C2058" s="2" t="s">
        <x:v>20703</x:v>
      </x:c>
      <x:c r="D2058" s="2" t="s">
        <x:v>20690</x:v>
      </x:c>
      <x:c r="E2058" s="2" t="s">
        <x:v>48314</x:v>
      </x:c>
      <x:c r="F2058" s="2" t="s">
        <x:v>48317</x:v>
      </x:c>
      <x:c r="G2058" s="2" t="s">
        <x:v>51638</x:v>
      </x:c>
      <x:c r="H2058" s="2" t="s">
        <x:v>39849</x:v>
      </x:c>
      <x:c r="I2058" s="2" t="s">
        <x:v>35822</x:v>
      </x:c>
    </x:row>
    <x:row r="2059" spans="2:9" s="3" customFormat="1" ht="21.399999999999999" hidden="1" customHeight="1">
      <x:c r="B2059" s="2" t="s">
        <x:v>64901</x:v>
      </x:c>
      <x:c r="C2059" s="2" t="s">
        <x:v>12007</x:v>
      </x:c>
      <x:c r="D2059" s="2" t="s">
        <x:v>12000</x:v>
      </x:c>
      <x:c r="E2059" s="2" t="s">
        <x:v>48323</x:v>
      </x:c>
      <x:c r="F2059" s="2" t="s">
        <x:v>48324</x:v>
      </x:c>
      <x:c r="G2059" s="2" t="s">
        <x:v>47493</x:v>
      </x:c>
      <x:c r="H2059" s="2" t="s">
        <x:v>39849</x:v>
      </x:c>
      <x:c r="I2059" s="2" t="s">
        <x:v>57194</x:v>
      </x:c>
    </x:row>
    <x:row r="2060" spans="2:9" s="3" customFormat="1" ht="21.399999999999999" hidden="1" customHeight="1">
      <x:c r="B2060" s="2" t="s">
        <x:v>64905</x:v>
      </x:c>
      <x:c r="C2060" s="2" t="s">
        <x:v>11249</x:v>
      </x:c>
      <x:c r="D2060" s="2" t="s">
        <x:v>11251</x:v>
      </x:c>
      <x:c r="E2060" s="2" t="s">
        <x:v>48312</x:v>
      </x:c>
      <x:c r="F2060" s="2" t="s">
        <x:v>48325</x:v>
      </x:c>
      <x:c r="G2060" s="2" t="s">
        <x:v>39757</x:v>
      </x:c>
      <x:c r="H2060" s="2" t="s">
        <x:v>39849</x:v>
      </x:c>
      <x:c r="I2060" s="2" t="s">
        <x:v>57199</x:v>
      </x:c>
    </x:row>
    <x:row r="2061" spans="2:9" s="3" customFormat="1" ht="21.399999999999999" hidden="1" customHeight="1">
      <x:c r="B2061" s="2" t="s">
        <x:v>64902</x:v>
      </x:c>
      <x:c r="C2061" s="2" t="s">
        <x:v>12584</x:v>
      </x:c>
      <x:c r="D2061" s="2" t="s">
        <x:v>12571</x:v>
      </x:c>
      <x:c r="E2061" s="2" t="s">
        <x:v>48336</x:v>
      </x:c>
      <x:c r="F2061" s="2" t="s">
        <x:v>48343</x:v>
      </x:c>
      <x:c r="G2061" s="2" t="s">
        <x:v>12579</x:v>
      </x:c>
      <x:c r="H2061" s="2" t="s">
        <x:v>39849</x:v>
      </x:c>
      <x:c r="I2061" s="2" t="s">
        <x:v>35834</x:v>
      </x:c>
    </x:row>
    <x:row r="2062" spans="2:9" s="3" customFormat="1" ht="21.399999999999999" hidden="1" customHeight="1">
      <x:c r="B2062" s="2" t="s">
        <x:v>64876</x:v>
      </x:c>
      <x:c r="C2062" s="2" t="s">
        <x:v>22927</x:v>
      </x:c>
      <x:c r="D2062" s="2" t="s">
        <x:v>22926</x:v>
      </x:c>
      <x:c r="E2062" s="2" t="s">
        <x:v>48330</x:v>
      </x:c>
      <x:c r="F2062" s="2" t="s">
        <x:v>48328</x:v>
      </x:c>
      <x:c r="G2062" s="2" t="s">
        <x:v>51765</x:v>
      </x:c>
      <x:c r="H2062" s="2" t="s">
        <x:v>39849</x:v>
      </x:c>
      <x:c r="I2062" s="2" t="s">
        <x:v>35827</x:v>
      </x:c>
    </x:row>
    <x:row r="2063" spans="2:9" s="3" customFormat="1" ht="21.399999999999999" hidden="1" customHeight="1">
      <x:c r="B2063" s="2" t="s">
        <x:v>64906</x:v>
      </x:c>
      <x:c r="C2063" s="2" t="s">
        <x:v>70601</x:v>
      </x:c>
      <x:c r="D2063" s="2" t="s">
        <x:v>70600</x:v>
      </x:c>
      <x:c r="E2063" s="2" t="s">
        <x:v>4311</x:v>
      </x:c>
      <x:c r="F2063" s="2" t="s">
        <x:v>4313</x:v>
      </x:c>
      <x:c r="G2063" s="2" t="s">
        <x:v>3921</x:v>
      </x:c>
      <x:c r="H2063" s="2" t="s">
        <x:v>39849</x:v>
      </x:c>
      <x:c r="I2063" s="2" t="s">
        <x:v>35831</x:v>
      </x:c>
    </x:row>
    <x:row r="2064" spans="2:9" s="3" customFormat="1" ht="21.399999999999999" hidden="1" customHeight="1">
      <x:c r="B2064" s="2" t="s">
        <x:v>64894</x:v>
      </x:c>
      <x:c r="C2064" s="2" t="s">
        <x:v>69550</x:v>
      </x:c>
      <x:c r="D2064" s="2" t="s">
        <x:v>7804</x:v>
      </x:c>
      <x:c r="E2064" s="2" t="s">
        <x:v>48323</x:v>
      </x:c>
      <x:c r="F2064" s="2" t="s">
        <x:v>48324</x:v>
      </x:c>
      <x:c r="G2064" s="2" t="s">
        <x:v>3665</x:v>
      </x:c>
      <x:c r="H2064" s="2" t="s">
        <x:v>39849</x:v>
      </x:c>
      <x:c r="I2064" s="2" t="s">
        <x:v>57205</x:v>
      </x:c>
    </x:row>
    <x:row r="2065" spans="2:9" s="3" customFormat="1" ht="21.399999999999999" hidden="1" customHeight="1">
      <x:c r="B2065" s="2" t="s">
        <x:v>64880</x:v>
      </x:c>
      <x:c r="C2065" s="2" t="s">
        <x:v>27312</x:v>
      </x:c>
      <x:c r="D2065" s="2" t="s">
        <x:v>27308</x:v>
      </x:c>
      <x:c r="E2065" s="2" t="s">
        <x:v>48264</x:v>
      </x:c>
      <x:c r="F2065" s="2" t="s">
        <x:v>48265</x:v>
      </x:c>
      <x:c r="G2065" s="2" t="s">
        <x:v>37105</x:v>
      </x:c>
      <x:c r="H2065" s="2" t="s">
        <x:v>39849</x:v>
      </x:c>
      <x:c r="I2065" s="2" t="s">
        <x:v>35844</x:v>
      </x:c>
    </x:row>
    <x:row r="2066" spans="2:9" s="3" customFormat="1" ht="21.399999999999999" hidden="1" customHeight="1">
      <x:c r="B2066" s="2" t="s">
        <x:v>64882</x:v>
      </x:c>
      <x:c r="C2066" s="2" t="s">
        <x:v>68059</x:v>
      </x:c>
      <x:c r="D2066" s="2" t="s">
        <x:v>68065</x:v>
      </x:c>
      <x:c r="E2066" s="2" t="s">
        <x:v>48330</x:v>
      </x:c>
      <x:c r="F2066" s="2" t="s">
        <x:v>48328</x:v>
      </x:c>
      <x:c r="G2066" s="2" t="s">
        <x:v>68070</x:v>
      </x:c>
      <x:c r="H2066" s="2" t="s">
        <x:v>39849</x:v>
      </x:c>
      <x:c r="I2066" s="2" t="s">
        <x:v>57200</x:v>
      </x:c>
    </x:row>
    <x:row r="2067" spans="2:9" s="3" customFormat="1" ht="21.399999999999999" hidden="1" customHeight="1">
      <x:c r="B2067" s="2" t="s">
        <x:v>64883</x:v>
      </x:c>
      <x:c r="C2067" s="2" t="s">
        <x:v>69207</x:v>
      </x:c>
      <x:c r="D2067" s="2" t="s">
        <x:v>69204</x:v>
      </x:c>
      <x:c r="E2067" s="2" t="s">
        <x:v>48229</x:v>
      </x:c>
      <x:c r="F2067" s="2" t="s">
        <x:v>6412</x:v>
      </x:c>
      <x:c r="G2067" s="2" t="s">
        <x:v>316</x:v>
      </x:c>
      <x:c r="H2067" s="2" t="s">
        <x:v>39849</x:v>
      </x:c>
      <x:c r="I2067" s="2" t="s">
        <x:v>57216</x:v>
      </x:c>
    </x:row>
    <x:row r="2068" spans="2:9" s="3" customFormat="1" ht="21.399999999999999" hidden="1" customHeight="1">
      <x:c r="B2068" s="2" t="s">
        <x:v>64907</x:v>
      </x:c>
      <x:c r="C2068" s="2" t="s">
        <x:v>28762</x:v>
      </x:c>
      <x:c r="D2068" s="2" t="s">
        <x:v>28774</x:v>
      </x:c>
      <x:c r="E2068" s="2" t="s">
        <x:v>48330</x:v>
      </x:c>
      <x:c r="F2068" s="2" t="s">
        <x:v>48328</x:v>
      </x:c>
      <x:c r="G2068" s="2" t="s">
        <x:v>58853</x:v>
      </x:c>
      <x:c r="H2068" s="2" t="s">
        <x:v>39849</x:v>
      </x:c>
      <x:c r="I2068" s="2" t="s">
        <x:v>23526</x:v>
      </x:c>
    </x:row>
    <x:row r="2069" spans="2:9" s="3" customFormat="1" ht="21.399999999999999" hidden="1" customHeight="1">
      <x:c r="B2069" s="2" t="s">
        <x:v>64877</x:v>
      </x:c>
      <x:c r="C2069" s="2" t="s">
        <x:v>69314</x:v>
      </x:c>
      <x:c r="D2069" s="2" t="s">
        <x:v>69312</x:v>
      </x:c>
      <x:c r="E2069" s="2" t="s">
        <x:v>34353</x:v>
      </x:c>
      <x:c r="F2069" s="2" t="s">
        <x:v>6537</x:v>
      </x:c>
      <x:c r="G2069" s="2" t="s">
        <x:v>3876</x:v>
      </x:c>
      <x:c r="H2069" s="2" t="s">
        <x:v>39849</x:v>
      </x:c>
      <x:c r="I2069" s="2" t="s">
        <x:v>23527</x:v>
      </x:c>
    </x:row>
    <x:row r="2070" spans="2:9" s="3" customFormat="1" ht="21.399999999999999" hidden="1" customHeight="1">
      <x:c r="B2070" s="2" t="s">
        <x:v>64885</x:v>
      </x:c>
      <x:c r="C2070" s="2" t="s">
        <x:v>27637</x:v>
      </x:c>
      <x:c r="D2070" s="2" t="s">
        <x:v>27634</x:v>
      </x:c>
      <x:c r="E2070" s="2" t="s">
        <x:v>48315</x:v>
      </x:c>
      <x:c r="F2070" s="2" t="s">
        <x:v>6299</x:v>
      </x:c>
      <x:c r="G2070" s="2" t="s">
        <x:v>27630</x:v>
      </x:c>
      <x:c r="H2070" s="2" t="s">
        <x:v>39849</x:v>
      </x:c>
      <x:c r="I2070" s="2" t="s">
        <x:v>57217</x:v>
      </x:c>
    </x:row>
    <x:row r="2071" spans="2:9" s="3" customFormat="1" ht="21.399999999999999" hidden="1" customHeight="1">
      <x:c r="B2071" s="2" t="s">
        <x:v>64887</x:v>
      </x:c>
      <x:c r="C2071" s="2" t="s">
        <x:v>1896</x:v>
      </x:c>
      <x:c r="D2071" s="2" t="s">
        <x:v>1894</x:v>
      </x:c>
      <x:c r="E2071" s="2" t="s">
        <x:v>5844</x:v>
      </x:c>
      <x:c r="F2071" s="2" t="s">
        <x:v>5852</x:v>
      </x:c>
      <x:c r="G2071" s="2" t="s">
        <x:v>1897</x:v>
      </x:c>
      <x:c r="H2071" s="2" t="s">
        <x:v>39849</x:v>
      </x:c>
      <x:c r="I2071" s="2" t="s">
        <x:v>35830</x:v>
      </x:c>
    </x:row>
    <x:row r="2072" spans="2:9" s="3" customFormat="1" ht="21.399999999999999" hidden="1" customHeight="1">
      <x:c r="B2072" s="2" t="s">
        <x:v>64886</x:v>
      </x:c>
      <x:c r="C2072" s="2" t="s">
        <x:v>31707</x:v>
      </x:c>
      <x:c r="D2072" s="2" t="s">
        <x:v>31710</x:v>
      </x:c>
      <x:c r="E2072" s="2" t="s">
        <x:v>48296</x:v>
      </x:c>
      <x:c r="F2072" s="2" t="s">
        <x:v>7179</x:v>
      </x:c>
      <x:c r="G2072" s="2" t="s">
        <x:v>31705</x:v>
      </x:c>
      <x:c r="H2072" s="2" t="s">
        <x:v>39849</x:v>
      </x:c>
      <x:c r="I2072" s="2" t="s">
        <x:v>57212</x:v>
      </x:c>
    </x:row>
    <x:row r="2073" spans="2:9" s="3" customFormat="1" ht="21.399999999999999" hidden="1" customHeight="1">
      <x:c r="B2073" s="2" t="s">
        <x:v>64908</x:v>
      </x:c>
      <x:c r="C2073" s="2" t="s">
        <x:v>32420</x:v>
      </x:c>
      <x:c r="D2073" s="2" t="s">
        <x:v>32432</x:v>
      </x:c>
      <x:c r="E2073" s="2" t="s">
        <x:v>48346</x:v>
      </x:c>
      <x:c r="F2073" s="2" t="s">
        <x:v>5876</x:v>
      </x:c>
      <x:c r="G2073" s="2" t="s">
        <x:v>51633</x:v>
      </x:c>
      <x:c r="H2073" s="2" t="s">
        <x:v>39849</x:v>
      </x:c>
      <x:c r="I2073" s="2" t="s">
        <x:v>57207</x:v>
      </x:c>
    </x:row>
    <x:row r="2074" spans="2:9" s="3" customFormat="1" ht="21.399999999999999" hidden="1" customHeight="1">
      <x:c r="B2074" s="2" t="s">
        <x:v>64909</x:v>
      </x:c>
      <x:c r="C2074" s="2" t="s">
        <x:v>70610</x:v>
      </x:c>
      <x:c r="D2074" s="2" t="s">
        <x:v>70609</x:v>
      </x:c>
      <x:c r="E2074" s="2" t="s">
        <x:v>48346</x:v>
      </x:c>
      <x:c r="F2074" s="2" t="s">
        <x:v>5876</x:v>
      </x:c>
      <x:c r="G2074" s="2" t="s">
        <x:v>45492</x:v>
      </x:c>
      <x:c r="H2074" s="2" t="s">
        <x:v>39849</x:v>
      </x:c>
      <x:c r="I2074" s="2" t="s">
        <x:v>3375</x:v>
      </x:c>
    </x:row>
    <x:row r="2075" spans="2:9" s="3" customFormat="1" ht="21.399999999999999" hidden="1" customHeight="1">
      <x:c r="B2075" s="2" t="s">
        <x:v>64916</x:v>
      </x:c>
      <x:c r="C2075" s="2" t="s">
        <x:v>8134</x:v>
      </x:c>
      <x:c r="D2075" s="2" t="s">
        <x:v>8142</x:v>
      </x:c>
      <x:c r="E2075" s="2" t="s">
        <x:v>34353</x:v>
      </x:c>
      <x:c r="F2075" s="2" t="s">
        <x:v>6537</x:v>
      </x:c>
      <x:c r="G2075" s="2" t="s">
        <x:v>8135</x:v>
      </x:c>
      <x:c r="H2075" s="2" t="s">
        <x:v>39849</x:v>
      </x:c>
      <x:c r="I2075" s="2" t="s">
        <x:v>57202</x:v>
      </x:c>
    </x:row>
    <x:row r="2076" spans="2:9" s="3" customFormat="1" ht="21.399999999999999" hidden="1" customHeight="1">
      <x:c r="B2076" s="2" t="s">
        <x:v>64932</x:v>
      </x:c>
      <x:c r="C2076" s="2" t="s">
        <x:v>42196</x:v>
      </x:c>
      <x:c r="D2076" s="2" t="s">
        <x:v>42199</x:v>
      </x:c>
      <x:c r="E2076" s="2" t="s">
        <x:v>48346</x:v>
      </x:c>
      <x:c r="F2076" s="2" t="s">
        <x:v>5876</x:v>
      </x:c>
      <x:c r="G2076" s="2" t="s">
        <x:v>51633</x:v>
      </x:c>
      <x:c r="H2076" s="2" t="s">
        <x:v>39849</x:v>
      </x:c>
      <x:c r="I2076" s="2" t="s">
        <x:v>57201</x:v>
      </x:c>
    </x:row>
    <x:row r="2077" spans="2:9" s="3" customFormat="1" ht="21.399999999999999" hidden="1" customHeight="1">
      <x:c r="B2077" s="2" t="s">
        <x:v>64913</x:v>
      </x:c>
      <x:c r="C2077" s="2" t="s">
        <x:v>69566</x:v>
      </x:c>
      <x:c r="D2077" s="2" t="s">
        <x:v>69567</x:v>
      </x:c>
      <x:c r="E2077" s="2" t="s">
        <x:v>48346</x:v>
      </x:c>
      <x:c r="F2077" s="2" t="s">
        <x:v>5876</x:v>
      </x:c>
      <x:c r="G2077" s="2" t="s">
        <x:v>51633</x:v>
      </x:c>
      <x:c r="H2077" s="2" t="s">
        <x:v>39849</x:v>
      </x:c>
      <x:c r="I2077" s="2" t="s">
        <x:v>57218</x:v>
      </x:c>
    </x:row>
    <x:row r="2078" spans="2:9" s="3" customFormat="1" ht="21.399999999999999" hidden="1" customHeight="1">
      <x:c r="B2078" s="2" t="s">
        <x:v>64914</x:v>
      </x:c>
      <x:c r="C2078" s="2" t="s">
        <x:v>7644</x:v>
      </x:c>
      <x:c r="D2078" s="2" t="s">
        <x:v>7648</x:v>
      </x:c>
      <x:c r="E2078" s="2" t="s">
        <x:v>48339</x:v>
      </x:c>
      <x:c r="F2078" s="2" t="s">
        <x:v>48334</x:v>
      </x:c>
      <x:c r="G2078" s="2" t="s">
        <x:v>59630</x:v>
      </x:c>
      <x:c r="H2078" s="2" t="s">
        <x:v>39849</x:v>
      </x:c>
      <x:c r="I2078" s="2" t="s">
        <x:v>57203</x:v>
      </x:c>
    </x:row>
    <x:row r="2079" spans="2:9" s="3" customFormat="1" ht="21.399999999999999" hidden="1" customHeight="1">
      <x:c r="B2079" s="2" t="s">
        <x:v>64910</x:v>
      </x:c>
      <x:c r="C2079" s="2" t="s">
        <x:v>11097</x:v>
      </x:c>
      <x:c r="D2079" s="2" t="s">
        <x:v>11096</x:v>
      </x:c>
      <x:c r="E2079" s="2" t="s">
        <x:v>48242</x:v>
      </x:c>
      <x:c r="F2079" s="2" t="s">
        <x:v>48248</x:v>
      </x:c>
      <x:c r="G2079" s="2" t="s">
        <x:v>58814</x:v>
      </x:c>
      <x:c r="H2079" s="2" t="s">
        <x:v>39849</x:v>
      </x:c>
      <x:c r="I2079" s="2" t="s">
        <x:v>57211</x:v>
      </x:c>
    </x:row>
    <x:row r="2080" spans="2:9" s="3" customFormat="1" ht="21.399999999999999" hidden="1" customHeight="1">
      <x:c r="B2080" s="2" t="s">
        <x:v>64929</x:v>
      </x:c>
      <x:c r="C2080" s="2" t="s">
        <x:v>9635</x:v>
      </x:c>
      <x:c r="D2080" s="2" t="s">
        <x:v>9642</x:v>
      </x:c>
      <x:c r="E2080" s="2" t="s">
        <x:v>48242</x:v>
      </x:c>
      <x:c r="F2080" s="2" t="s">
        <x:v>48248</x:v>
      </x:c>
      <x:c r="G2080" s="2" t="s">
        <x:v>50196</x:v>
      </x:c>
      <x:c r="H2080" s="2" t="s">
        <x:v>39849</x:v>
      </x:c>
      <x:c r="I2080" s="2" t="s">
        <x:v>57211</x:v>
      </x:c>
    </x:row>
    <x:row r="2081" spans="2:9" s="3" customFormat="1" ht="21.399999999999999" hidden="1" customHeight="1">
      <x:c r="B2081" s="2" t="s">
        <x:v>64911</x:v>
      </x:c>
      <x:c r="C2081" s="2" t="s">
        <x:v>26436</x:v>
      </x:c>
      <x:c r="D2081" s="2" t="s">
        <x:v>26437</x:v>
      </x:c>
      <x:c r="E2081" s="2" t="s">
        <x:v>48242</x:v>
      </x:c>
      <x:c r="F2081" s="2" t="s">
        <x:v>48248</x:v>
      </x:c>
      <x:c r="G2081" s="2" t="s">
        <x:v>26424</x:v>
      </x:c>
      <x:c r="H2081" s="2" t="s">
        <x:v>39849</x:v>
      </x:c>
      <x:c r="I2081" s="2" t="s">
        <x:v>57206</x:v>
      </x:c>
    </x:row>
    <x:row r="2082" spans="2:9" s="3" customFormat="1" ht="21.399999999999999" hidden="1" customHeight="1">
      <x:c r="B2082" s="2" t="s">
        <x:v>64915</x:v>
      </x:c>
      <x:c r="C2082" s="2" t="s">
        <x:v>14512</x:v>
      </x:c>
      <x:c r="D2082" s="2" t="s">
        <x:v>14515</x:v>
      </x:c>
      <x:c r="E2082" s="2" t="s">
        <x:v>48242</x:v>
      </x:c>
      <x:c r="F2082" s="2" t="s">
        <x:v>48248</x:v>
      </x:c>
      <x:c r="G2082" s="2" t="s">
        <x:v>14514</x:v>
      </x:c>
      <x:c r="H2082" s="2" t="s">
        <x:v>39849</x:v>
      </x:c>
      <x:c r="I2082" s="2" t="s">
        <x:v>35829</x:v>
      </x:c>
    </x:row>
    <x:row r="2083" spans="2:9" s="3" customFormat="1" ht="21.399999999999999" hidden="1" customHeight="1">
      <x:c r="B2083" s="2" t="s">
        <x:v>64912</x:v>
      </x:c>
      <x:c r="C2083" s="2" t="s">
        <x:v>54463</x:v>
      </x:c>
      <x:c r="D2083" s="2" t="s">
        <x:v>54456</x:v>
      </x:c>
      <x:c r="E2083" s="2" t="s">
        <x:v>48346</x:v>
      </x:c>
      <x:c r="F2083" s="2" t="s">
        <x:v>5876</x:v>
      </x:c>
      <x:c r="G2083" s="2" t="s">
        <x:v>45611</x:v>
      </x:c>
      <x:c r="H2083" s="2" t="s">
        <x:v>39849</x:v>
      </x:c>
      <x:c r="I2083" s="2" t="s">
        <x:v>57209</x:v>
      </x:c>
    </x:row>
    <x:row r="2084" spans="2:9" s="3" customFormat="1" ht="21.399999999999999" hidden="1" customHeight="1">
      <x:c r="B2084" s="2" t="s">
        <x:v>64937</x:v>
      </x:c>
      <x:c r="C2084" s="2" t="s">
        <x:v>58369</x:v>
      </x:c>
      <x:c r="D2084" s="2" t="s">
        <x:v>58371</x:v>
      </x:c>
      <x:c r="E2084" s="2" t="s">
        <x:v>48315</x:v>
      </x:c>
      <x:c r="F2084" s="2" t="s">
        <x:v>6299</x:v>
      </x:c>
      <x:c r="G2084" s="2" t="s">
        <x:v>48459</x:v>
      </x:c>
      <x:c r="H2084" s="2" t="s">
        <x:v>39849</x:v>
      </x:c>
      <x:c r="I2084" s="2" t="s">
        <x:v>695</x:v>
      </x:c>
    </x:row>
    <x:row r="2085" spans="2:9" s="3" customFormat="1" ht="21.399999999999999" hidden="1" customHeight="1">
      <x:c r="B2085" s="2" t="s">
        <x:v>64917</x:v>
      </x:c>
      <x:c r="C2085" s="2" t="s">
        <x:v>8478</x:v>
      </x:c>
      <x:c r="D2085" s="2" t="s">
        <x:v>8476</x:v>
      </x:c>
      <x:c r="E2085" s="2" t="s">
        <x:v>48315</x:v>
      </x:c>
      <x:c r="F2085" s="2" t="s">
        <x:v>6299</x:v>
      </x:c>
      <x:c r="G2085" s="2" t="s">
        <x:v>8479</x:v>
      </x:c>
      <x:c r="H2085" s="2" t="s">
        <x:v>39849</x:v>
      </x:c>
      <x:c r="I2085" s="2" t="s">
        <x:v>57213</x:v>
      </x:c>
    </x:row>
    <x:row r="2086" spans="2:9" s="3" customFormat="1" ht="21.399999999999999" hidden="1" customHeight="1">
      <x:c r="B2086" s="2" t="s">
        <x:v>64918</x:v>
      </x:c>
      <x:c r="C2086" s="2" t="s">
        <x:v>31079</x:v>
      </x:c>
      <x:c r="D2086" s="2" t="s">
        <x:v>31083</x:v>
      </x:c>
      <x:c r="E2086" s="2" t="s">
        <x:v>48315</x:v>
      </x:c>
      <x:c r="F2086" s="2" t="s">
        <x:v>6299</x:v>
      </x:c>
      <x:c r="G2086" s="2" t="s">
        <x:v>50829</x:v>
      </x:c>
      <x:c r="H2086" s="2" t="s">
        <x:v>39849</x:v>
      </x:c>
      <x:c r="I2086" s="2" t="s">
        <x:v>57219</x:v>
      </x:c>
    </x:row>
    <x:row r="2087" spans="2:9" s="3" customFormat="1" ht="21.399999999999999" hidden="1" customHeight="1">
      <x:c r="B2087" s="2" t="s">
        <x:v>64919</x:v>
      </x:c>
      <x:c r="C2087" s="2" t="s">
        <x:v>27424</x:v>
      </x:c>
      <x:c r="D2087" s="2" t="s">
        <x:v>27415</x:v>
      </x:c>
      <x:c r="E2087" s="2" t="s">
        <x:v>34353</x:v>
      </x:c>
      <x:c r="F2087" s="2" t="s">
        <x:v>6537</x:v>
      </x:c>
      <x:c r="G2087" s="2" t="s">
        <x:v>56138</x:v>
      </x:c>
      <x:c r="H2087" s="2" t="s">
        <x:v>39849</x:v>
      </x:c>
      <x:c r="I2087" s="2" t="s">
        <x:v>57220</x:v>
      </x:c>
    </x:row>
    <x:row r="2088" spans="2:9" s="3" customFormat="1" ht="21.399999999999999" hidden="1" customHeight="1">
      <x:c r="B2088" s="2" t="s">
        <x:v>64926</x:v>
      </x:c>
      <x:c r="C2088" s="2" t="s">
        <x:v>12349</x:v>
      </x:c>
      <x:c r="D2088" s="2" t="s">
        <x:v>12343</x:v>
      </x:c>
      <x:c r="E2088" s="2" t="s">
        <x:v>48346</x:v>
      </x:c>
      <x:c r="F2088" s="2" t="s">
        <x:v>5876</x:v>
      </x:c>
      <x:c r="G2088" s="2" t="s">
        <x:v>39834</x:v>
      </x:c>
      <x:c r="H2088" s="2" t="s">
        <x:v>39849</x:v>
      </x:c>
      <x:c r="I2088" s="2" t="s">
        <x:v>35836</x:v>
      </x:c>
    </x:row>
    <x:row r="2089" spans="2:9" s="3" customFormat="1" ht="21.399999999999999" hidden="1" customHeight="1">
      <x:c r="B2089" s="2" t="s">
        <x:v>64920</x:v>
      </x:c>
      <x:c r="C2089" s="2" t="s">
        <x:v>28520</x:v>
      </x:c>
      <x:c r="D2089" s="2" t="s">
        <x:v>28519</x:v>
      </x:c>
      <x:c r="E2089" s="2" t="s">
        <x:v>48296</x:v>
      </x:c>
      <x:c r="F2089" s="2" t="s">
        <x:v>7179</x:v>
      </x:c>
      <x:c r="G2089" s="2" t="s">
        <x:v>59260</x:v>
      </x:c>
      <x:c r="H2089" s="2" t="s">
        <x:v>39849</x:v>
      </x:c>
      <x:c r="I2089" s="2" t="s">
        <x:v>54447</x:v>
      </x:c>
    </x:row>
    <x:row r="2090" spans="2:9" s="3" customFormat="1" ht="21.399999999999999" hidden="1" customHeight="1">
      <x:c r="B2090" s="2" t="s">
        <x:v>64927</x:v>
      </x:c>
      <x:c r="C2090" s="2" t="s">
        <x:v>60971</x:v>
      </x:c>
      <x:c r="D2090" s="2" t="s">
        <x:v>60985</x:v>
      </x:c>
      <x:c r="E2090" s="2" t="s">
        <x:v>48346</x:v>
      </x:c>
      <x:c r="F2090" s="2" t="s">
        <x:v>5876</x:v>
      </x:c>
      <x:c r="G2090" s="2" t="s">
        <x:v>59158</x:v>
      </x:c>
      <x:c r="H2090" s="2" t="s">
        <x:v>39849</x:v>
      </x:c>
      <x:c r="I2090" s="2" t="s">
        <x:v>57221</x:v>
      </x:c>
    </x:row>
    <x:row r="2091" spans="2:9" s="3" customFormat="1" ht="21.399999999999999" hidden="1" customHeight="1">
      <x:c r="B2091" s="2" t="s">
        <x:v>64921</x:v>
      </x:c>
      <x:c r="C2091" s="2" t="s">
        <x:v>31982</x:v>
      </x:c>
      <x:c r="D2091" s="2" t="s">
        <x:v>31972</x:v>
      </x:c>
      <x:c r="E2091" s="2" t="s">
        <x:v>48346</x:v>
      </x:c>
      <x:c r="F2091" s="2" t="s">
        <x:v>5876</x:v>
      </x:c>
      <x:c r="G2091" s="2" t="s">
        <x:v>50883</x:v>
      </x:c>
      <x:c r="H2091" s="2" t="s">
        <x:v>39849</x:v>
      </x:c>
      <x:c r="I2091" s="2" t="s">
        <x:v>35839</x:v>
      </x:c>
    </x:row>
    <x:row r="2092" spans="2:9" s="3" customFormat="1" ht="21.399999999999999" hidden="1" customHeight="1">
      <x:c r="B2092" s="2" t="s">
        <x:v>64922</x:v>
      </x:c>
      <x:c r="C2092" s="2" t="s">
        <x:v>32164</x:v>
      </x:c>
      <x:c r="D2092" s="2" t="s">
        <x:v>32169</x:v>
      </x:c>
      <x:c r="E2092" s="2" t="s">
        <x:v>48346</x:v>
      </x:c>
      <x:c r="F2092" s="2" t="s">
        <x:v>5876</x:v>
      </x:c>
      <x:c r="G2092" s="2" t="s">
        <x:v>50883</x:v>
      </x:c>
      <x:c r="H2092" s="2" t="s">
        <x:v>39849</x:v>
      </x:c>
      <x:c r="I2092" s="2" t="s">
        <x:v>54449</x:v>
      </x:c>
    </x:row>
    <x:row r="2093" spans="2:9" s="3" customFormat="1" ht="21.399999999999999" hidden="1" customHeight="1">
      <x:c r="B2093" s="2" t="s">
        <x:v>64923</x:v>
      </x:c>
      <x:c r="C2093" s="2" t="s">
        <x:v>10706</x:v>
      </x:c>
      <x:c r="D2093" s="2" t="s">
        <x:v>10707</x:v>
      </x:c>
      <x:c r="E2093" s="2" t="s">
        <x:v>48296</x:v>
      </x:c>
      <x:c r="F2093" s="2" t="s">
        <x:v>7179</x:v>
      </x:c>
      <x:c r="G2093" s="2" t="s">
        <x:v>60088</x:v>
      </x:c>
      <x:c r="H2093" s="2" t="s">
        <x:v>39849</x:v>
      </x:c>
      <x:c r="I2093" s="2" t="s">
        <x:v>57222</x:v>
      </x:c>
    </x:row>
    <x:row r="2094" spans="2:9" s="3" customFormat="1" ht="21.399999999999999" hidden="1" customHeight="1">
      <x:c r="B2094" s="2" t="s">
        <x:v>64924</x:v>
      </x:c>
      <x:c r="C2094" s="2" t="s">
        <x:v>14351</x:v>
      </x:c>
      <x:c r="D2094" s="2" t="s">
        <x:v>14341</x:v>
      </x:c>
      <x:c r="E2094" s="2" t="s">
        <x:v>48296</x:v>
      </x:c>
      <x:c r="F2094" s="2" t="s">
        <x:v>7179</x:v>
      </x:c>
      <x:c r="G2094" s="2" t="s">
        <x:v>38462</x:v>
      </x:c>
      <x:c r="H2094" s="2" t="s">
        <x:v>39849</x:v>
      </x:c>
      <x:c r="I2094" s="2" t="s">
        <x:v>35842</x:v>
      </x:c>
    </x:row>
    <x:row r="2095" spans="2:9" s="3" customFormat="1" ht="21.399999999999999" hidden="1" customHeight="1">
      <x:c r="B2095" s="2" t="s">
        <x:v>64925</x:v>
      </x:c>
      <x:c r="C2095" s="2" t="s">
        <x:v>29723</x:v>
      </x:c>
      <x:c r="D2095" s="2" t="s">
        <x:v>29714</x:v>
      </x:c>
      <x:c r="E2095" s="2" t="s">
        <x:v>5844</x:v>
      </x:c>
      <x:c r="F2095" s="2" t="s">
        <x:v>5852</x:v>
      </x:c>
      <x:c r="G2095" s="2" t="s">
        <x:v>38218</x:v>
      </x:c>
      <x:c r="H2095" s="2" t="s">
        <x:v>39849</x:v>
      </x:c>
      <x:c r="I2095" s="2" t="s">
        <x:v>35837</x:v>
      </x:c>
    </x:row>
    <x:row r="2096" spans="2:9" s="3" customFormat="1" ht="21.399999999999999" hidden="1" customHeight="1">
      <x:c r="B2096" s="2" t="s">
        <x:v>64928</x:v>
      </x:c>
      <x:c r="C2096" s="2" t="s">
        <x:v>13935</x:v>
      </x:c>
      <x:c r="D2096" s="2" t="s">
        <x:v>13937</x:v>
      </x:c>
      <x:c r="E2096" s="2" t="s">
        <x:v>48314</x:v>
      </x:c>
      <x:c r="F2096" s="2" t="s">
        <x:v>48317</x:v>
      </x:c>
      <x:c r="G2096" s="2" t="s">
        <x:v>13934</x:v>
      </x:c>
      <x:c r="H2096" s="2" t="s">
        <x:v>39849</x:v>
      </x:c>
      <x:c r="I2096" s="2" t="s">
        <x:v>57223</x:v>
      </x:c>
    </x:row>
    <x:row r="2097" spans="2:9" s="3" customFormat="1" ht="21.399999999999999" hidden="1" customHeight="1">
      <x:c r="B2097" s="2" t="s">
        <x:v>64930</x:v>
      </x:c>
      <x:c r="C2097" s="2" t="s">
        <x:v>13370</x:v>
      </x:c>
      <x:c r="D2097" s="2" t="s">
        <x:v>13362</x:v>
      </x:c>
      <x:c r="E2097" s="2" t="s">
        <x:v>48314</x:v>
      </x:c>
      <x:c r="F2097" s="2" t="s">
        <x:v>48317</x:v>
      </x:c>
      <x:c r="G2097" s="2" t="s">
        <x:v>13366</x:v>
      </x:c>
      <x:c r="H2097" s="2" t="s">
        <x:v>39849</x:v>
      </x:c>
      <x:c r="I2097" s="2" t="s">
        <x:v>57223</x:v>
      </x:c>
    </x:row>
    <x:row r="2098" spans="2:9" s="3" customFormat="1" ht="21.399999999999999" hidden="1" customHeight="1">
      <x:c r="B2098" s="2" t="s">
        <x:v>64931</x:v>
      </x:c>
      <x:c r="C2098" s="2" t="s">
        <x:v>69681</x:v>
      </x:c>
      <x:c r="D2098" s="2" t="s">
        <x:v>69668</x:v>
      </x:c>
      <x:c r="E2098" s="2" t="s">
        <x:v>48315</x:v>
      </x:c>
      <x:c r="F2098" s="2" t="s">
        <x:v>6299</x:v>
      </x:c>
      <x:c r="G2098" s="2" t="s">
        <x:v>69669</x:v>
      </x:c>
      <x:c r="H2098" s="2" t="s">
        <x:v>39849</x:v>
      </x:c>
      <x:c r="I2098" s="2" t="s">
        <x:v>693</x:v>
      </x:c>
    </x:row>
    <x:row r="2099" spans="2:9" s="3" customFormat="1" ht="21.399999999999999" hidden="1" customHeight="1">
      <x:c r="B2099" s="2" t="s">
        <x:v>64933</x:v>
      </x:c>
      <x:c r="C2099" s="2" t="s">
        <x:v>68241</x:v>
      </x:c>
      <x:c r="D2099" s="2" t="s">
        <x:v>68230</x:v>
      </x:c>
      <x:c r="E2099" s="2" t="s">
        <x:v>48330</x:v>
      </x:c>
      <x:c r="F2099" s="2" t="s">
        <x:v>48328</x:v>
      </x:c>
      <x:c r="G2099" s="2" t="s">
        <x:v>20404</x:v>
      </x:c>
      <x:c r="H2099" s="2" t="s">
        <x:v>39849</x:v>
      </x:c>
      <x:c r="I2099" s="2" t="s">
        <x:v>57224</x:v>
      </x:c>
    </x:row>
    <x:row r="2100" spans="2:9" s="3" customFormat="1" ht="21.399999999999999" hidden="1" customHeight="1">
      <x:c r="B2100" s="2" t="s">
        <x:v>64934</x:v>
      </x:c>
      <x:c r="C2100" s="2" t="s">
        <x:v>9859</x:v>
      </x:c>
      <x:c r="D2100" s="2" t="s">
        <x:v>9857</x:v>
      </x:c>
      <x:c r="E2100" s="2" t="s">
        <x:v>48330</x:v>
      </x:c>
      <x:c r="F2100" s="2" t="s">
        <x:v>48328</x:v>
      </x:c>
      <x:c r="G2100" s="2" t="s">
        <x:v>50267</x:v>
      </x:c>
      <x:c r="H2100" s="2" t="s">
        <x:v>39849</x:v>
      </x:c>
      <x:c r="I2100" s="2" t="s">
        <x:v>57193</x:v>
      </x:c>
    </x:row>
    <x:row r="2101" spans="2:9" s="3" customFormat="1" ht="21.399999999999999" hidden="1" customHeight="1">
      <x:c r="B2101" s="2" t="s">
        <x:v>64935</x:v>
      </x:c>
      <x:c r="C2101" s="2" t="s">
        <x:v>25458</x:v>
      </x:c>
      <x:c r="D2101" s="2" t="s">
        <x:v>25461</x:v>
      </x:c>
      <x:c r="E2101" s="2" t="s">
        <x:v>48330</x:v>
      </x:c>
      <x:c r="F2101" s="2" t="s">
        <x:v>48328</x:v>
      </x:c>
      <x:c r="G2101" s="2" t="s">
        <x:v>36030</x:v>
      </x:c>
      <x:c r="H2101" s="2" t="s">
        <x:v>39849</x:v>
      </x:c>
      <x:c r="I2101" s="2" t="s">
        <x:v>57253</x:v>
      </x:c>
    </x:row>
    <x:row r="2102" spans="2:9" s="3" customFormat="1" ht="21.399999999999999" hidden="1" customHeight="1">
      <x:c r="B2102" s="2" t="s">
        <x:v>64938</x:v>
      </x:c>
      <x:c r="C2102" s="2" t="s">
        <x:v>68328</x:v>
      </x:c>
      <x:c r="D2102" s="2" t="s">
        <x:v>68334</x:v>
      </x:c>
      <x:c r="E2102" s="2" t="s">
        <x:v>48330</x:v>
      </x:c>
      <x:c r="F2102" s="2" t="s">
        <x:v>48328</x:v>
      </x:c>
      <x:c r="G2102" s="2" t="s">
        <x:v>68336</x:v>
      </x:c>
      <x:c r="H2102" s="2" t="s">
        <x:v>39849</x:v>
      </x:c>
      <x:c r="I2102" s="2" t="s">
        <x:v>57237</x:v>
      </x:c>
    </x:row>
    <x:row r="2103" spans="2:9" s="3" customFormat="1" ht="21.399999999999999" hidden="1" customHeight="1">
      <x:c r="B2103" s="2" t="s">
        <x:v>64936</x:v>
      </x:c>
      <x:c r="C2103" s="2" t="s">
        <x:v>69463</x:v>
      </x:c>
      <x:c r="D2103" s="2" t="s">
        <x:v>69467</x:v>
      </x:c>
      <x:c r="E2103" s="2" t="s">
        <x:v>7097</x:v>
      </x:c>
      <x:c r="F2103" s="2" t="s">
        <x:v>7105</x:v>
      </x:c>
      <x:c r="G2103" s="2" t="s">
        <x:v>45323</x:v>
      </x:c>
      <x:c r="H2103" s="2" t="s">
        <x:v>39849</x:v>
      </x:c>
      <x:c r="I2103" s="2" t="s">
        <x:v>54537</x:v>
      </x:c>
    </x:row>
    <x:row r="2104" spans="2:9" s="3" customFormat="1" ht="21.399999999999999" hidden="1" customHeight="1">
      <x:c r="B2104" s="2" t="s">
        <x:v>64939</x:v>
      </x:c>
      <x:c r="C2104" s="2" t="s">
        <x:v>27112</x:v>
      </x:c>
      <x:c r="D2104" s="2" t="s">
        <x:v>27117</x:v>
      </x:c>
      <x:c r="E2104" s="2" t="s">
        <x:v>48314</x:v>
      </x:c>
      <x:c r="F2104" s="2" t="s">
        <x:v>48317</x:v>
      </x:c>
      <x:c r="G2104" s="2" t="s">
        <x:v>27111</x:v>
      </x:c>
      <x:c r="H2104" s="2" t="s">
        <x:v>39849</x:v>
      </x:c>
      <x:c r="I2104" s="2" t="s">
        <x:v>57255</x:v>
      </x:c>
    </x:row>
    <x:row r="2105" spans="2:9" s="3" customFormat="1" ht="21.399999999999999" hidden="1" customHeight="1">
      <x:c r="B2105" s="2" t="s">
        <x:v>64951</x:v>
      </x:c>
      <x:c r="C2105" s="2" t="s">
        <x:v>10826</x:v>
      </x:c>
      <x:c r="D2105" s="2" t="s">
        <x:v>10821</x:v>
      </x:c>
      <x:c r="E2105" s="2" t="s">
        <x:v>48296</x:v>
      </x:c>
      <x:c r="F2105" s="2" t="s">
        <x:v>7179</x:v>
      </x:c>
      <x:c r="G2105" s="2" t="s">
        <x:v>39767</x:v>
      </x:c>
      <x:c r="H2105" s="2" t="s">
        <x:v>39849</x:v>
      </x:c>
      <x:c r="I2105" s="2" t="s">
        <x:v>57238</x:v>
      </x:c>
    </x:row>
    <x:row r="2106" spans="2:9" s="3" customFormat="1" ht="21.399999999999999" hidden="1" customHeight="1">
      <x:c r="B2106" s="2" t="s">
        <x:v>64958</x:v>
      </x:c>
      <x:c r="C2106" s="2" t="s">
        <x:v>67785</x:v>
      </x:c>
      <x:c r="D2106" s="2" t="s">
        <x:v>67779</x:v>
      </x:c>
      <x:c r="E2106" s="2" t="s">
        <x:v>48242</x:v>
      </x:c>
      <x:c r="F2106" s="2" t="s">
        <x:v>48248</x:v>
      </x:c>
      <x:c r="G2106" s="2" t="s">
        <x:v>67791</x:v>
      </x:c>
      <x:c r="H2106" s="2" t="s">
        <x:v>39849</x:v>
      </x:c>
      <x:c r="I2106" s="2" t="s">
        <x:v>57244</x:v>
      </x:c>
    </x:row>
    <x:row r="2107" spans="2:9" s="3" customFormat="1" ht="21.399999999999999" hidden="1" customHeight="1">
      <x:c r="B2107" s="2" t="s">
        <x:v>64952</x:v>
      </x:c>
      <x:c r="C2107" s="2" t="s">
        <x:v>29443</x:v>
      </x:c>
      <x:c r="D2107" s="2" t="s">
        <x:v>29452</x:v>
      </x:c>
      <x:c r="E2107" s="2" t="s">
        <x:v>7132</x:v>
      </x:c>
      <x:c r="F2107" s="2" t="s">
        <x:v>7122</x:v>
      </x:c>
      <x:c r="G2107" s="2" t="s">
        <x:v>4511</x:v>
      </x:c>
      <x:c r="H2107" s="2" t="s">
        <x:v>39849</x:v>
      </x:c>
      <x:c r="I2107" s="2" t="s">
        <x:v>57243</x:v>
      </x:c>
    </x:row>
    <x:row r="2108" spans="2:9" s="3" customFormat="1" ht="21.399999999999999" hidden="1" customHeight="1">
      <x:c r="B2108" s="2" t="s">
        <x:v>64959</x:v>
      </x:c>
      <x:c r="C2108" s="2" t="s">
        <x:v>20964</x:v>
      </x:c>
      <x:c r="D2108" s="2" t="s">
        <x:v>20966</x:v>
      </x:c>
      <x:c r="E2108" s="2" t="s">
        <x:v>48332</x:v>
      </x:c>
      <x:c r="F2108" s="2" t="s">
        <x:v>5870</x:v>
      </x:c>
      <x:c r="G2108" s="2" t="s">
        <x:v>36437</x:v>
      </x:c>
      <x:c r="H2108" s="2" t="s">
        <x:v>39849</x:v>
      </x:c>
      <x:c r="I2108" s="2" t="s">
        <x:v>696</x:v>
      </x:c>
    </x:row>
    <x:row r="2109" spans="2:9" s="3" customFormat="1" ht="21.399999999999999" hidden="1" customHeight="1">
      <x:c r="B2109" s="2" t="s">
        <x:v>64953</x:v>
      </x:c>
      <x:c r="C2109" s="2" t="s">
        <x:v>12752</x:v>
      </x:c>
      <x:c r="D2109" s="2" t="s">
        <x:v>12754</x:v>
      </x:c>
      <x:c r="E2109" s="2" t="s">
        <x:v>48332</x:v>
      </x:c>
      <x:c r="F2109" s="2" t="s">
        <x:v>5870</x:v>
      </x:c>
      <x:c r="G2109" s="2" t="s">
        <x:v>38910</x:v>
      </x:c>
      <x:c r="H2109" s="2" t="s">
        <x:v>39849</x:v>
      </x:c>
      <x:c r="I2109" s="2" t="s">
        <x:v>682</x:v>
      </x:c>
    </x:row>
    <x:row r="2110" spans="2:9" s="3" customFormat="1" ht="21.399999999999999" hidden="1" customHeight="1">
      <x:c r="B2110" s="2" t="s">
        <x:v>64954</x:v>
      </x:c>
      <x:c r="C2110" s="2" t="s">
        <x:v>8156</x:v>
      </x:c>
      <x:c r="D2110" s="2" t="s">
        <x:v>8147</x:v>
      </x:c>
      <x:c r="E2110" s="2" t="s">
        <x:v>48264</x:v>
      </x:c>
      <x:c r="F2110" s="2" t="s">
        <x:v>48265</x:v>
      </x:c>
      <x:c r="G2110" s="2" t="s">
        <x:v>40524</x:v>
      </x:c>
      <x:c r="H2110" s="2" t="s">
        <x:v>39849</x:v>
      </x:c>
      <x:c r="I2110" s="2" t="s">
        <x:v>54421</x:v>
      </x:c>
    </x:row>
    <x:row r="2111" spans="2:9" s="3" customFormat="1" ht="21.399999999999999" hidden="1" customHeight="1">
      <x:c r="B2111" s="2" t="s">
        <x:v>64945</x:v>
      </x:c>
      <x:c r="C2111" s="2" t="s">
        <x:v>61728</x:v>
      </x:c>
      <x:c r="D2111" s="2" t="s">
        <x:v>61722</x:v>
      </x:c>
      <x:c r="E2111" s="2" t="s">
        <x:v>48315</x:v>
      </x:c>
      <x:c r="F2111" s="2" t="s">
        <x:v>6299</x:v>
      </x:c>
      <x:c r="G2111" s="2" t="s">
        <x:v>5883</x:v>
      </x:c>
      <x:c r="H2111" s="2" t="s">
        <x:v>39849</x:v>
      </x:c>
      <x:c r="I2111" s="2" t="s">
        <x:v>687</x:v>
      </x:c>
    </x:row>
    <x:row r="2112" spans="2:9" s="3" customFormat="1" ht="21.399999999999999" hidden="1" customHeight="1">
      <x:c r="B2112" s="2" t="s">
        <x:v>64955</x:v>
      </x:c>
      <x:c r="C2112" s="2" t="s">
        <x:v>12274</x:v>
      </x:c>
      <x:c r="D2112" s="2" t="s">
        <x:v>12276</x:v>
      </x:c>
      <x:c r="E2112" s="2" t="s">
        <x:v>7097</x:v>
      </x:c>
      <x:c r="F2112" s="2" t="s">
        <x:v>7105</x:v>
      </x:c>
      <x:c r="G2112" s="2" t="s">
        <x:v>38821</x:v>
      </x:c>
      <x:c r="H2112" s="2" t="s">
        <x:v>39849</x:v>
      </x:c>
      <x:c r="I2112" s="2" t="s">
        <x:v>35824</x:v>
      </x:c>
    </x:row>
    <x:row r="2113" spans="2:9" s="3" customFormat="1" ht="21.399999999999999" hidden="1" customHeight="1">
      <x:c r="B2113" s="2" t="s">
        <x:v>64947</x:v>
      </x:c>
      <x:c r="C2113" s="2" t="s">
        <x:v>17995</x:v>
      </x:c>
      <x:c r="D2113" s="2" t="s">
        <x:v>18000</x:v>
      </x:c>
      <x:c r="E2113" s="2" t="s">
        <x:v>7139</x:v>
      </x:c>
      <x:c r="F2113" s="2" t="s">
        <x:v>7149</x:v>
      </x:c>
      <x:c r="G2113" s="2" t="s">
        <x:v>50612</x:v>
      </x:c>
      <x:c r="H2113" s="2" t="s">
        <x:v>39849</x:v>
      </x:c>
      <x:c r="I2113" s="2" t="s">
        <x:v>57254</x:v>
      </x:c>
    </x:row>
    <x:row r="2114" spans="2:9" s="3" customFormat="1" ht="21.399999999999999" hidden="1" customHeight="1">
      <x:c r="B2114" s="2" t="s">
        <x:v>64950</x:v>
      </x:c>
      <x:c r="C2114" s="2" t="s">
        <x:v>16698</x:v>
      </x:c>
      <x:c r="D2114" s="2" t="s">
        <x:v>16706</x:v>
      </x:c>
      <x:c r="E2114" s="2" t="s">
        <x:v>48330</x:v>
      </x:c>
      <x:c r="F2114" s="2" t="s">
        <x:v>48328</x:v>
      </x:c>
      <x:c r="G2114" s="2" t="s">
        <x:v>45368</x:v>
      </x:c>
      <x:c r="H2114" s="2" t="s">
        <x:v>39849</x:v>
      </x:c>
      <x:c r="I2114" s="2" t="s">
        <x:v>57239</x:v>
      </x:c>
    </x:row>
    <x:row r="2115" spans="2:9" s="3" customFormat="1" ht="21.399999999999999" hidden="1" customHeight="1">
      <x:c r="B2115" s="2" t="s">
        <x:v>64948</x:v>
      </x:c>
      <x:c r="C2115" s="2" t="s">
        <x:v>31579</x:v>
      </x:c>
      <x:c r="D2115" s="2" t="s">
        <x:v>31591</x:v>
      </x:c>
      <x:c r="E2115" s="2" t="s">
        <x:v>48229</x:v>
      </x:c>
      <x:c r="F2115" s="2" t="s">
        <x:v>6412</x:v>
      </x:c>
      <x:c r="G2115" s="2" t="s">
        <x:v>50762</x:v>
      </x:c>
      <x:c r="H2115" s="2" t="s">
        <x:v>39849</x:v>
      </x:c>
      <x:c r="I2115" s="2" t="s">
        <x:v>35840</x:v>
      </x:c>
    </x:row>
    <x:row r="2116" spans="2:9" s="3" customFormat="1" ht="21.399999999999999" hidden="1" customHeight="1">
      <x:c r="B2116" s="2" t="s">
        <x:v>64962</x:v>
      </x:c>
      <x:c r="C2116" s="2" t="s">
        <x:v>69354</x:v>
      </x:c>
      <x:c r="D2116" s="2" t="s">
        <x:v>69361</x:v>
      </x:c>
      <x:c r="E2116" s="2" t="s">
        <x:v>7132</x:v>
      </x:c>
      <x:c r="F2116" s="2" t="s">
        <x:v>7122</x:v>
      </x:c>
      <x:c r="G2116" s="2" t="s">
        <x:v>45301</x:v>
      </x:c>
      <x:c r="H2116" s="2" t="s">
        <x:v>39849</x:v>
      </x:c>
      <x:c r="I2116" s="2" t="s">
        <x:v>57232</x:v>
      </x:c>
    </x:row>
    <x:row r="2117" spans="2:9" s="3" customFormat="1" ht="21.399999999999999" hidden="1" customHeight="1">
      <x:c r="B2117" s="2" t="s">
        <x:v>64960</x:v>
      </x:c>
      <x:c r="C2117" s="2" t="s">
        <x:v>8891</x:v>
      </x:c>
      <x:c r="D2117" s="2" t="s">
        <x:v>8898</x:v>
      </x:c>
      <x:c r="E2117" s="2" t="s">
        <x:v>5844</x:v>
      </x:c>
      <x:c r="F2117" s="2" t="s">
        <x:v>5852</x:v>
      </x:c>
      <x:c r="G2117" s="2" t="s">
        <x:v>59965</x:v>
      </x:c>
      <x:c r="H2117" s="2" t="s">
        <x:v>39849</x:v>
      </x:c>
      <x:c r="I2117" s="2" t="s">
        <x:v>680</x:v>
      </x:c>
    </x:row>
    <x:row r="2118" spans="2:9" s="3" customFormat="1" ht="21.399999999999999" hidden="1" customHeight="1">
      <x:c r="B2118" s="2" t="s">
        <x:v>64946</x:v>
      </x:c>
      <x:c r="C2118" s="2" t="s">
        <x:v>29740</x:v>
      </x:c>
      <x:c r="D2118" s="2" t="s">
        <x:v>29730</x:v>
      </x:c>
      <x:c r="E2118" s="2" t="s">
        <x:v>48330</x:v>
      </x:c>
      <x:c r="F2118" s="2" t="s">
        <x:v>48328</x:v>
      </x:c>
      <x:c r="G2118" s="2" t="s">
        <x:v>29735</x:v>
      </x:c>
      <x:c r="H2118" s="2" t="s">
        <x:v>39849</x:v>
      </x:c>
      <x:c r="I2118" s="2" t="s">
        <x:v>35841</x:v>
      </x:c>
    </x:row>
    <x:row r="2119" spans="2:9" s="3" customFormat="1" ht="21.399999999999999" hidden="1" customHeight="1">
      <x:c r="B2119" s="2" t="s">
        <x:v>64949</x:v>
      </x:c>
      <x:c r="C2119" s="2" t="s">
        <x:v>32184</x:v>
      </x:c>
      <x:c r="D2119" s="2" t="s">
        <x:v>32185</x:v>
      </x:c>
      <x:c r="E2119" s="2" t="s">
        <x:v>48229</x:v>
      </x:c>
      <x:c r="F2119" s="2" t="s">
        <x:v>6412</x:v>
      </x:c>
      <x:c r="G2119" s="2" t="s">
        <x:v>45467</x:v>
      </x:c>
      <x:c r="H2119" s="2" t="s">
        <x:v>39849</x:v>
      </x:c>
      <x:c r="I2119" s="2" t="s">
        <x:v>53464</x:v>
      </x:c>
    </x:row>
    <x:row r="2120" spans="2:9" s="3" customFormat="1" ht="21.399999999999999" hidden="1" customHeight="1">
      <x:c r="B2120" s="2" t="s">
        <x:v>64961</x:v>
      </x:c>
      <x:c r="C2120" s="2" t="s">
        <x:v>12172</x:v>
      </x:c>
      <x:c r="D2120" s="2" t="s">
        <x:v>12173</x:v>
      </x:c>
      <x:c r="E2120" s="2" t="s">
        <x:v>5844</x:v>
      </x:c>
      <x:c r="F2120" s="2" t="s">
        <x:v>5852</x:v>
      </x:c>
      <x:c r="G2120" s="2" t="s">
        <x:v>66558</x:v>
      </x:c>
      <x:c r="H2120" s="2" t="s">
        <x:v>39849</x:v>
      </x:c>
      <x:c r="I2120" s="2" t="s">
        <x:v>3376</x:v>
      </x:c>
    </x:row>
    <x:row r="2121" spans="2:9" s="3" customFormat="1" ht="21.399999999999999" hidden="1" customHeight="1">
      <x:c r="B2121" s="2" t="s">
        <x:v>64956</x:v>
      </x:c>
      <x:c r="C2121" s="2" t="s">
        <x:v>17235</x:v>
      </x:c>
      <x:c r="D2121" s="2" t="s">
        <x:v>17229</x:v>
      </x:c>
      <x:c r="E2121" s="2" t="s">
        <x:v>48315</x:v>
      </x:c>
      <x:c r="F2121" s="2" t="s">
        <x:v>6299</x:v>
      </x:c>
      <x:c r="G2121" s="2" t="s">
        <x:v>45429</x:v>
      </x:c>
      <x:c r="H2121" s="2" t="s">
        <x:v>39849</x:v>
      </x:c>
      <x:c r="I2121" s="2" t="s">
        <x:v>53434</x:v>
      </x:c>
    </x:row>
    <x:row r="2122" spans="2:9" s="3" customFormat="1" ht="21.399999999999999" hidden="1" customHeight="1">
      <x:c r="B2122" s="2" t="s">
        <x:v>64957</x:v>
      </x:c>
      <x:c r="C2122" s="2" t="s">
        <x:v>60387</x:v>
      </x:c>
      <x:c r="D2122" s="2" t="s">
        <x:v>60402</x:v>
      </x:c>
      <x:c r="E2122" s="2" t="s">
        <x:v>48264</x:v>
      </x:c>
      <x:c r="F2122" s="2" t="s">
        <x:v>48265</x:v>
      </x:c>
      <x:c r="G2122" s="2" t="s">
        <x:v>59042</x:v>
      </x:c>
      <x:c r="H2122" s="2" t="s">
        <x:v>39849</x:v>
      </x:c>
      <x:c r="I2122" s="2" t="s">
        <x:v>683</x:v>
      </x:c>
    </x:row>
    <x:row r="2123" spans="2:9" s="3" customFormat="1" ht="21.399999999999999" hidden="1" customHeight="1">
      <x:c r="B2123" s="2" t="s">
        <x:v>64963</x:v>
      </x:c>
      <x:c r="C2123" s="2" t="s">
        <x:v>8772</x:v>
      </x:c>
      <x:c r="D2123" s="2" t="s">
        <x:v>8773</x:v>
      </x:c>
      <x:c r="E2123" s="2" t="s">
        <x:v>48296</x:v>
      </x:c>
      <x:c r="F2123" s="2" t="s">
        <x:v>7179</x:v>
      </x:c>
      <x:c r="G2123" s="2" t="s">
        <x:v>59631</x:v>
      </x:c>
      <x:c r="H2123" s="2" t="s">
        <x:v>39849</x:v>
      </x:c>
      <x:c r="I2123" s="2" t="s">
        <x:v>35843</x:v>
      </x:c>
    </x:row>
    <x:row r="2124" spans="2:9" s="3" customFormat="1" ht="21.399999999999999" hidden="1" customHeight="1">
      <x:c r="B2124" s="2" t="s">
        <x:v>64964</x:v>
      </x:c>
      <x:c r="C2124" s="2" t="s">
        <x:v>31212</x:v>
      </x:c>
      <x:c r="D2124" s="2" t="s">
        <x:v>31214</x:v>
      </x:c>
      <x:c r="E2124" s="2" t="s">
        <x:v>48229</x:v>
      </x:c>
      <x:c r="F2124" s="2" t="s">
        <x:v>6412</x:v>
      </x:c>
      <x:c r="G2124" s="2" t="s">
        <x:v>31210</x:v>
      </x:c>
      <x:c r="H2124" s="2" t="s">
        <x:v>39849</x:v>
      </x:c>
      <x:c r="I2124" s="2" t="s">
        <x:v>53451</x:v>
      </x:c>
    </x:row>
    <x:row r="2125" spans="2:9" s="3" customFormat="1" ht="21.399999999999999" hidden="1" customHeight="1">
      <x:c r="B2125" s="2" t="s">
        <x:v>64965</x:v>
      </x:c>
      <x:c r="C2125" s="2" t="s">
        <x:v>25428</x:v>
      </x:c>
      <x:c r="D2125" s="2" t="s">
        <x:v>25435</x:v>
      </x:c>
      <x:c r="E2125" s="2" t="s">
        <x:v>7097</x:v>
      </x:c>
      <x:c r="F2125" s="2" t="s">
        <x:v>7105</x:v>
      </x:c>
      <x:c r="G2125" s="2" t="s">
        <x:v>36680</x:v>
      </x:c>
      <x:c r="H2125" s="2" t="s">
        <x:v>39849</x:v>
      </x:c>
      <x:c r="I2125" s="2" t="s">
        <x:v>53448</x:v>
      </x:c>
    </x:row>
    <x:row r="2126" spans="2:9" s="3" customFormat="1" ht="21.399999999999999" hidden="1" customHeight="1">
      <x:c r="B2126" s="2" t="s">
        <x:v>64967</x:v>
      </x:c>
      <x:c r="C2126" s="2" t="s">
        <x:v>61389</x:v>
      </x:c>
      <x:c r="D2126" s="2" t="s">
        <x:v>61390</x:v>
      </x:c>
      <x:c r="E2126" s="2" t="s">
        <x:v>48323</x:v>
      </x:c>
      <x:c r="F2126" s="2" t="s">
        <x:v>48324</x:v>
      </x:c>
      <x:c r="G2126" s="2" t="s">
        <x:v>59404</x:v>
      </x:c>
      <x:c r="H2126" s="2" t="s">
        <x:v>39849</x:v>
      </x:c>
      <x:c r="I2126" s="2" t="s">
        <x:v>35845</x:v>
      </x:c>
    </x:row>
    <x:row r="2127" spans="2:9" s="3" customFormat="1" ht="21.399999999999999" hidden="1" customHeight="1">
      <x:c r="B2127" s="2" t="s">
        <x:v>64966</x:v>
      </x:c>
      <x:c r="C2127" s="2" t="s">
        <x:v>28305</x:v>
      </x:c>
      <x:c r="D2127" s="2" t="s">
        <x:v>28306</x:v>
      </x:c>
      <x:c r="E2127" s="2" t="s">
        <x:v>48242</x:v>
      </x:c>
      <x:c r="F2127" s="2" t="s">
        <x:v>48248</x:v>
      </x:c>
      <x:c r="G2127" s="2" t="s">
        <x:v>37881</x:v>
      </x:c>
      <x:c r="H2127" s="2" t="s">
        <x:v>39849</x:v>
      </x:c>
      <x:c r="I2127" s="2" t="s">
        <x:v>5504</x:v>
      </x:c>
    </x:row>
    <x:row r="2128" spans="2:9" s="3" customFormat="1" ht="21.399999999999999" hidden="1" customHeight="1">
      <x:c r="B2128" s="2" t="s">
        <x:v>64968</x:v>
      </x:c>
      <x:c r="C2128" s="2" t="s">
        <x:v>14861</x:v>
      </x:c>
      <x:c r="D2128" s="2" t="s">
        <x:v>14859</x:v>
      </x:c>
      <x:c r="E2128" s="2" t="s">
        <x:v>48264</x:v>
      </x:c>
      <x:c r="F2128" s="2" t="s">
        <x:v>48265</x:v>
      </x:c>
      <x:c r="G2128" s="2" t="s">
        <x:v>38559</x:v>
      </x:c>
      <x:c r="H2128" s="2" t="s">
        <x:v>39849</x:v>
      </x:c>
      <x:c r="I2128" s="2" t="s">
        <x:v>35846</x:v>
      </x:c>
    </x:row>
    <x:row r="2129" spans="2:9" s="3" customFormat="1" ht="21.399999999999999" hidden="1" customHeight="1">
      <x:c r="B2129" s="2" t="s">
        <x:v>64969</x:v>
      </x:c>
      <x:c r="C2129" s="2" t="s">
        <x:v>58420</x:v>
      </x:c>
      <x:c r="D2129" s="2" t="s">
        <x:v>58416</x:v>
      </x:c>
      <x:c r="E2129" s="2" t="s">
        <x:v>48330</x:v>
      </x:c>
      <x:c r="F2129" s="2" t="s">
        <x:v>48328</x:v>
      </x:c>
      <x:c r="G2129" s="2" t="s">
        <x:v>48468</x:v>
      </x:c>
      <x:c r="H2129" s="2" t="s">
        <x:v>39849</x:v>
      </x:c>
      <x:c r="I2129" s="2" t="s">
        <x:v>35825</x:v>
      </x:c>
    </x:row>
    <x:row r="2130" spans="2:9" s="3" customFormat="1" ht="21.399999999999999" hidden="1" customHeight="1">
      <x:c r="B2130" s="2" t="s">
        <x:v>64970</x:v>
      </x:c>
      <x:c r="C2130" s="2" t="s">
        <x:v>68771</x:v>
      </x:c>
      <x:c r="D2130" s="2" t="s">
        <x:v>68766</x:v>
      </x:c>
      <x:c r="E2130" s="2" t="s">
        <x:v>48330</x:v>
      </x:c>
      <x:c r="F2130" s="2" t="s">
        <x:v>48328</x:v>
      </x:c>
      <x:c r="G2130" s="2" t="s">
        <x:v>45517</x:v>
      </x:c>
      <x:c r="H2130" s="2" t="s">
        <x:v>39849</x:v>
      </x:c>
      <x:c r="I2130" s="2" t="s">
        <x:v>23529</x:v>
      </x:c>
    </x:row>
    <x:row r="2131" spans="2:9" s="3" customFormat="1" ht="21.399999999999999" hidden="1" customHeight="1">
      <x:c r="B2131" s="2" t="s">
        <x:v>64971</x:v>
      </x:c>
      <x:c r="C2131" s="2" t="s">
        <x:v>26357</x:v>
      </x:c>
      <x:c r="D2131" s="2" t="s">
        <x:v>26362</x:v>
      </x:c>
      <x:c r="E2131" s="2" t="s">
        <x:v>45550</x:v>
      </x:c>
      <x:c r="F2131" s="2" t="s">
        <x:v>5889</x:v>
      </x:c>
      <x:c r="G2131" s="2" t="s">
        <x:v>26360</x:v>
      </x:c>
      <x:c r="H2131" s="2" t="s">
        <x:v>39849</x:v>
      </x:c>
      <x:c r="I2131" s="2" t="s">
        <x:v>53446</x:v>
      </x:c>
    </x:row>
    <x:row r="2132" spans="2:9" s="3" customFormat="1" ht="21.399999999999999" hidden="1" customHeight="1">
      <x:c r="B2132" s="2" t="s">
        <x:v>64940</x:v>
      </x:c>
      <x:c r="C2132" s="2" t="s">
        <x:v>58752</x:v>
      </x:c>
      <x:c r="D2132" s="2" t="s">
        <x:v>58753</x:v>
      </x:c>
      <x:c r="E2132" s="2" t="s">
        <x:v>48339</x:v>
      </x:c>
      <x:c r="F2132" s="2" t="s">
        <x:v>48334</x:v>
      </x:c>
      <x:c r="G2132" s="2" t="s">
        <x:v>58999</x:v>
      </x:c>
      <x:c r="H2132" s="2" t="s">
        <x:v>39849</x:v>
      </x:c>
      <x:c r="I2132" s="2" t="s">
        <x:v>35826</x:v>
      </x:c>
    </x:row>
    <x:row r="2133" spans="2:9" s="3" customFormat="1" ht="21.399999999999999" hidden="1" customHeight="1">
      <x:c r="B2133" s="2" t="s">
        <x:v>64942</x:v>
      </x:c>
      <x:c r="C2133" s="2" t="s">
        <x:v>58662</x:v>
      </x:c>
      <x:c r="D2133" s="2" t="s">
        <x:v>58652</x:v>
      </x:c>
      <x:c r="E2133" s="2" t="s">
        <x:v>48346</x:v>
      </x:c>
      <x:c r="F2133" s="2" t="s">
        <x:v>5876</x:v>
      </x:c>
      <x:c r="G2133" s="2" t="s">
        <x:v>58960</x:v>
      </x:c>
      <x:c r="H2133" s="2" t="s">
        <x:v>39849</x:v>
      </x:c>
      <x:c r="I2133" s="2" t="s">
        <x:v>35847</x:v>
      </x:c>
    </x:row>
    <x:row r="2134" spans="2:9" s="3" customFormat="1" ht="21.399999999999999" hidden="1" customHeight="1">
      <x:c r="B2134" s="2" t="s">
        <x:v>64941</x:v>
      </x:c>
      <x:c r="C2134" s="2" t="s">
        <x:v>60706</x:v>
      </x:c>
      <x:c r="D2134" s="2" t="s">
        <x:v>60708</x:v>
      </x:c>
      <x:c r="E2134" s="2" t="s">
        <x:v>48242</x:v>
      </x:c>
      <x:c r="F2134" s="2" t="s">
        <x:v>48248</x:v>
      </x:c>
      <x:c r="G2134" s="2" t="s">
        <x:v>66131</x:v>
      </x:c>
      <x:c r="H2134" s="2" t="s">
        <x:v>39849</x:v>
      </x:c>
      <x:c r="I2134" s="2" t="s">
        <x:v>57249</x:v>
      </x:c>
    </x:row>
    <x:row r="2135" spans="2:9" s="3" customFormat="1" ht="21.399999999999999" hidden="1" customHeight="1">
      <x:c r="B2135" s="2" t="s">
        <x:v>64943</x:v>
      </x:c>
      <x:c r="C2135" s="2" t="s">
        <x:v>16871</x:v>
      </x:c>
      <x:c r="D2135" s="2" t="s">
        <x:v>16870</x:v>
      </x:c>
      <x:c r="E2135" s="2" t="s">
        <x:v>48336</x:v>
      </x:c>
      <x:c r="F2135" s="2" t="s">
        <x:v>48343</x:v>
      </x:c>
      <x:c r="G2135" s="2" t="s">
        <x:v>48343</x:v>
      </x:c>
      <x:c r="H2135" s="2" t="s">
        <x:v>39849</x:v>
      </x:c>
      <x:c r="I2135" s="2" t="s">
        <x:v>688</x:v>
      </x:c>
    </x:row>
    <x:row r="2136" spans="2:9" s="3" customFormat="1" ht="21.399999999999999" hidden="1" customHeight="1">
      <x:c r="B2136" s="2" t="s">
        <x:v>64944</x:v>
      </x:c>
      <x:c r="C2136" s="2" t="s">
        <x:v>60431</x:v>
      </x:c>
      <x:c r="D2136" s="2" t="s">
        <x:v>60436</x:v>
      </x:c>
      <x:c r="E2136" s="2" t="s">
        <x:v>48229</x:v>
      </x:c>
      <x:c r="F2136" s="2" t="s">
        <x:v>6412</x:v>
      </x:c>
      <x:c r="G2136" s="2" t="s">
        <x:v>60449</x:v>
      </x:c>
      <x:c r="H2136" s="2" t="s">
        <x:v>39849</x:v>
      </x:c>
      <x:c r="I2136" s="2" t="s">
        <x:v>702</x:v>
      </x:c>
    </x:row>
    <x:row r="2137" spans="2:9" s="3" customFormat="1" ht="21.399999999999999" hidden="1" customHeight="1">
      <x:c r="B2137" s="2" t="s">
        <x:v>64990</x:v>
      </x:c>
      <x:c r="C2137" s="2" t="s">
        <x:v>20561</x:v>
      </x:c>
      <x:c r="D2137" s="2" t="s">
        <x:v>20556</x:v>
      </x:c>
      <x:c r="E2137" s="2" t="s">
        <x:v>48346</x:v>
      </x:c>
      <x:c r="F2137" s="2" t="s">
        <x:v>5876</x:v>
      </x:c>
      <x:c r="G2137" s="2" t="s">
        <x:v>36340</x:v>
      </x:c>
      <x:c r="H2137" s="2" t="s">
        <x:v>39849</x:v>
      </x:c>
      <x:c r="I2137" s="2" t="s">
        <x:v>57240</x:v>
      </x:c>
    </x:row>
    <x:row r="2138" spans="2:9" s="3" customFormat="1" ht="21.399999999999999" hidden="1" customHeight="1">
      <x:c r="B2138" s="2" t="s">
        <x:v>64982</x:v>
      </x:c>
      <x:c r="C2138" s="2" t="s">
        <x:v>25033</x:v>
      </x:c>
      <x:c r="D2138" s="2" t="s">
        <x:v>25028</x:v>
      </x:c>
      <x:c r="E2138" s="2" t="s">
        <x:v>48315</x:v>
      </x:c>
      <x:c r="F2138" s="2" t="s">
        <x:v>6299</x:v>
      </x:c>
      <x:c r="G2138" s="2" t="s">
        <x:v>36576</x:v>
      </x:c>
      <x:c r="H2138" s="2" t="s">
        <x:v>39849</x:v>
      </x:c>
      <x:c r="I2138" s="2" t="s">
        <x:v>689</x:v>
      </x:c>
    </x:row>
    <x:row r="2139" spans="2:9" s="3" customFormat="1" ht="21.399999999999999" hidden="1" customHeight="1">
      <x:c r="B2139" s="2" t="s">
        <x:v>64986</x:v>
      </x:c>
      <x:c r="C2139" s="2" t="s">
        <x:v>27961</x:v>
      </x:c>
      <x:c r="D2139" s="2" t="s">
        <x:v>27954</x:v>
      </x:c>
      <x:c r="E2139" s="2" t="s">
        <x:v>7083</x:v>
      </x:c>
      <x:c r="F2139" s="2" t="s">
        <x:v>7084</x:v>
      </x:c>
      <x:c r="G2139" s="2" t="s">
        <x:v>36097</x:v>
      </x:c>
      <x:c r="H2139" s="2" t="s">
        <x:v>39849</x:v>
      </x:c>
      <x:c r="I2139" s="2" t="s">
        <x:v>53449</x:v>
      </x:c>
    </x:row>
    <x:row r="2140" spans="2:9" s="3" customFormat="1" ht="21.399999999999999" hidden="1" customHeight="1">
      <x:c r="B2140" s="2" t="s">
        <x:v>64988</x:v>
      </x:c>
      <x:c r="C2140" s="2" t="s">
        <x:v>27846</x:v>
      </x:c>
      <x:c r="D2140" s="2" t="s">
        <x:v>27861</x:v>
      </x:c>
      <x:c r="E2140" s="2" t="s">
        <x:v>48330</x:v>
      </x:c>
      <x:c r="F2140" s="2" t="s">
        <x:v>48328</x:v>
      </x:c>
      <x:c r="G2140" s="2" t="s">
        <x:v>50114</x:v>
      </x:c>
      <x:c r="H2140" s="2" t="s">
        <x:v>39849</x:v>
      </x:c>
      <x:c r="I2140" s="2" t="s">
        <x:v>23528</x:v>
      </x:c>
    </x:row>
    <x:row r="2141" spans="2:9" s="3" customFormat="1" ht="21.399999999999999" hidden="1" customHeight="1">
      <x:c r="B2141" s="2" t="s">
        <x:v>65000</x:v>
      </x:c>
      <x:c r="C2141" s="2" t="s">
        <x:v>23093</x:v>
      </x:c>
      <x:c r="D2141" s="2" t="s">
        <x:v>23096</x:v>
      </x:c>
      <x:c r="E2141" s="2" t="s">
        <x:v>48296</x:v>
      </x:c>
      <x:c r="F2141" s="2" t="s">
        <x:v>7179</x:v>
      </x:c>
      <x:c r="G2141" s="2" t="s">
        <x:v>37247</x:v>
      </x:c>
      <x:c r="H2141" s="2" t="s">
        <x:v>39849</x:v>
      </x:c>
      <x:c r="I2141" s="2" t="s">
        <x:v>56714</x:v>
      </x:c>
    </x:row>
    <x:row r="2142" spans="2:9" s="3" customFormat="1" ht="21.399999999999999" hidden="1" customHeight="1">
      <x:c r="B2142" s="2" t="s">
        <x:v>64983</x:v>
      </x:c>
      <x:c r="C2142" s="2" t="s">
        <x:v>29767</x:v>
      </x:c>
      <x:c r="D2142" s="2" t="s">
        <x:v>29761</x:v>
      </x:c>
      <x:c r="E2142" s="2" t="s">
        <x:v>48314</x:v>
      </x:c>
      <x:c r="F2142" s="2" t="s">
        <x:v>48317</x:v>
      </x:c>
      <x:c r="G2142" s="2" t="s">
        <x:v>38207</x:v>
      </x:c>
      <x:c r="H2142" s="2" t="s">
        <x:v>39849</x:v>
      </x:c>
      <x:c r="I2142" s="2" t="s">
        <x:v>35848</x:v>
      </x:c>
    </x:row>
    <x:row r="2143" spans="2:9" s="3" customFormat="1" ht="21.399999999999999" hidden="1" customHeight="1">
      <x:c r="B2143" s="2" t="s">
        <x:v>64979</x:v>
      </x:c>
      <x:c r="C2143" s="2" t="s">
        <x:v>8000</x:v>
      </x:c>
      <x:c r="D2143" s="2" t="s">
        <x:v>8006</x:v>
      </x:c>
      <x:c r="E2143" s="2" t="s">
        <x:v>4311</x:v>
      </x:c>
      <x:c r="F2143" s="2" t="s">
        <x:v>4313</x:v>
      </x:c>
      <x:c r="G2143" s="2" t="s">
        <x:v>8016</x:v>
      </x:c>
      <x:c r="H2143" s="2" t="s">
        <x:v>39849</x:v>
      </x:c>
      <x:c r="I2143" s="2" t="s">
        <x:v>685</x:v>
      </x:c>
    </x:row>
    <x:row r="2144" spans="2:9" s="3" customFormat="1" ht="21.399999999999999" hidden="1" customHeight="1">
      <x:c r="B2144" s="2" t="s">
        <x:v>64973</x:v>
      </x:c>
      <x:c r="C2144" s="2" t="s">
        <x:v>14137</x:v>
      </x:c>
      <x:c r="D2144" s="2" t="s">
        <x:v>14130</x:v>
      </x:c>
      <x:c r="E2144" s="2" t="s">
        <x:v>4311</x:v>
      </x:c>
      <x:c r="F2144" s="2" t="s">
        <x:v>4313</x:v>
      </x:c>
      <x:c r="G2144" s="2" t="s">
        <x:v>14131</x:v>
      </x:c>
      <x:c r="H2144" s="2" t="s">
        <x:v>39849</x:v>
      </x:c>
      <x:c r="I2144" s="2" t="s">
        <x:v>685</x:v>
      </x:c>
    </x:row>
    <x:row r="2145" spans="2:9" s="3" customFormat="1" ht="21.399999999999999" hidden="1" customHeight="1">
      <x:c r="B2145" s="2" t="s">
        <x:v>64987</x:v>
      </x:c>
      <x:c r="C2145" s="2" t="s">
        <x:v>16381</x:v>
      </x:c>
      <x:c r="D2145" s="2" t="s">
        <x:v>16379</x:v>
      </x:c>
      <x:c r="E2145" s="2" t="s">
        <x:v>48316</x:v>
      </x:c>
      <x:c r="F2145" s="2" t="s">
        <x:v>48320</x:v>
      </x:c>
      <x:c r="G2145" s="2" t="s">
        <x:v>50304</x:v>
      </x:c>
      <x:c r="H2145" s="2" t="s">
        <x:v>39849</x:v>
      </x:c>
      <x:c r="I2145" s="2" t="s">
        <x:v>39320</x:v>
      </x:c>
    </x:row>
    <x:row r="2146" spans="2:9" s="3" customFormat="1" ht="21.399999999999999" hidden="1" customHeight="1">
      <x:c r="B2146" s="2" t="s">
        <x:v>64985</x:v>
      </x:c>
      <x:c r="C2146" s="2" t="s">
        <x:v>10773</x:v>
      </x:c>
      <x:c r="D2146" s="2" t="s">
        <x:v>10781</x:v>
      </x:c>
      <x:c r="E2146" s="2" t="s">
        <x:v>48316</x:v>
      </x:c>
      <x:c r="F2146" s="2" t="s">
        <x:v>48320</x:v>
      </x:c>
      <x:c r="G2146" s="2" t="s">
        <x:v>60099</x:v>
      </x:c>
      <x:c r="H2146" s="2" t="s">
        <x:v>39849</x:v>
      </x:c>
      <x:c r="I2146" s="2" t="s">
        <x:v>57252</x:v>
      </x:c>
    </x:row>
    <x:row r="2147" spans="2:9" s="3" customFormat="1" ht="21.399999999999999" hidden="1" customHeight="1">
      <x:c r="B2147" s="2" t="s">
        <x:v>64984</x:v>
      </x:c>
      <x:c r="C2147" s="2" t="s">
        <x:v>20568</x:v>
      </x:c>
      <x:c r="D2147" s="2" t="s">
        <x:v>20577</x:v>
      </x:c>
      <x:c r="E2147" s="2" t="s">
        <x:v>48346</x:v>
      </x:c>
      <x:c r="F2147" s="2" t="s">
        <x:v>5876</x:v>
      </x:c>
      <x:c r="G2147" s="2" t="s">
        <x:v>40502</x:v>
      </x:c>
      <x:c r="H2147" s="2" t="s">
        <x:v>39849</x:v>
      </x:c>
      <x:c r="I2147" s="2" t="s">
        <x:v>39439</x:v>
      </x:c>
    </x:row>
    <x:row r="2148" spans="2:9" s="3" customFormat="1" ht="21.399999999999999" hidden="1" customHeight="1">
      <x:c r="B2148" s="2" t="s">
        <x:v>64989</x:v>
      </x:c>
      <x:c r="C2148" s="2" t="s">
        <x:v>31703</x:v>
      </x:c>
      <x:c r="D2148" s="2" t="s">
        <x:v>31699</x:v>
      </x:c>
      <x:c r="E2148" s="2" t="s">
        <x:v>48242</x:v>
      </x:c>
      <x:c r="F2148" s="2" t="s">
        <x:v>48248</x:v>
      </x:c>
      <x:c r="G2148" s="2" t="s">
        <x:v>50761</x:v>
      </x:c>
      <x:c r="H2148" s="2" t="s">
        <x:v>39849</x:v>
      </x:c>
      <x:c r="I2148" s="2" t="s">
        <x:v>35850</x:v>
      </x:c>
    </x:row>
    <x:row r="2149" spans="2:9" s="3" customFormat="1" ht="21.399999999999999" hidden="1" customHeight="1">
      <x:c r="B2149" s="2" t="s">
        <x:v>64991</x:v>
      </x:c>
      <x:c r="C2149" s="2" t="s">
        <x:v>11708</x:v>
      </x:c>
      <x:c r="D2149" s="2" t="s">
        <x:v>11702</x:v>
      </x:c>
      <x:c r="E2149" s="2" t="s">
        <x:v>4311</x:v>
      </x:c>
      <x:c r="F2149" s="2" t="s">
        <x:v>4313</x:v>
      </x:c>
      <x:c r="G2149" s="2" t="s">
        <x:v>36263</x:v>
      </x:c>
      <x:c r="H2149" s="2" t="s">
        <x:v>39849</x:v>
      </x:c>
      <x:c r="I2149" s="2" t="s">
        <x:v>35851</x:v>
      </x:c>
    </x:row>
    <x:row r="2150" spans="2:9" s="3" customFormat="1" ht="21.399999999999999" hidden="1" customHeight="1">
      <x:c r="B2150" s="2" t="s">
        <x:v>64974</x:v>
      </x:c>
      <x:c r="C2150" s="2" t="s">
        <x:v>24959</x:v>
      </x:c>
      <x:c r="D2150" s="2" t="s">
        <x:v>24963</x:v>
      </x:c>
      <x:c r="E2150" s="2" t="s">
        <x:v>48332</x:v>
      </x:c>
      <x:c r="F2150" s="2" t="s">
        <x:v>5870</x:v>
      </x:c>
      <x:c r="G2150" s="2" t="s">
        <x:v>36548</x:v>
      </x:c>
      <x:c r="H2150" s="2" t="s">
        <x:v>39849</x:v>
      </x:c>
      <x:c r="I2150" s="2" t="s">
        <x:v>57251</x:v>
      </x:c>
    </x:row>
    <x:row r="2151" spans="2:9" s="3" customFormat="1" ht="21.399999999999999" hidden="1" customHeight="1">
      <x:c r="B2151" s="2" t="s">
        <x:v>64980</x:v>
      </x:c>
      <x:c r="C2151" s="2" t="s">
        <x:v>8172</x:v>
      </x:c>
      <x:c r="D2151" s="2" t="s">
        <x:v>8174</x:v>
      </x:c>
      <x:c r="E2151" s="2" t="s">
        <x:v>48314</x:v>
      </x:c>
      <x:c r="F2151" s="2" t="s">
        <x:v>48317</x:v>
      </x:c>
      <x:c r="G2151" s="2" t="s">
        <x:v>59804</x:v>
      </x:c>
      <x:c r="H2151" s="2" t="s">
        <x:v>39849</x:v>
      </x:c>
      <x:c r="I2151" s="2" t="s">
        <x:v>39275</x:v>
      </x:c>
    </x:row>
    <x:row r="2152" spans="2:9" s="3" customFormat="1" ht="21.399999999999999" hidden="1" customHeight="1">
      <x:c r="B2152" s="2" t="s">
        <x:v>65001</x:v>
      </x:c>
      <x:c r="C2152" s="2" t="s">
        <x:v>43831</x:v>
      </x:c>
      <x:c r="D2152" s="2" t="s">
        <x:v>43830</x:v>
      </x:c>
      <x:c r="E2152" s="2" t="s">
        <x:v>48346</x:v>
      </x:c>
      <x:c r="F2152" s="2" t="s">
        <x:v>5876</x:v>
      </x:c>
      <x:c r="G2152" s="2" t="s">
        <x:v>48711</x:v>
      </x:c>
      <x:c r="H2152" s="2" t="s">
        <x:v>39849</x:v>
      </x:c>
      <x:c r="I2152" s="2" t="s">
        <x:v>63899</x:v>
      </x:c>
    </x:row>
    <x:row r="2153" spans="2:9" s="3" customFormat="1" ht="21.399999999999999" hidden="1" customHeight="1">
      <x:c r="B2153" s="2" t="s">
        <x:v>65002</x:v>
      </x:c>
      <x:c r="C2153" s="2" t="s">
        <x:v>57817</x:v>
      </x:c>
      <x:c r="D2153" s="2" t="s">
        <x:v>57806</x:v>
      </x:c>
      <x:c r="E2153" s="2" t="s">
        <x:v>48229</x:v>
      </x:c>
      <x:c r="F2153" s="2" t="s">
        <x:v>6412</x:v>
      </x:c>
      <x:c r="G2153" s="2" t="s">
        <x:v>48236</x:v>
      </x:c>
      <x:c r="H2153" s="2" t="s">
        <x:v>39849</x:v>
      </x:c>
      <x:c r="I2153" s="2" t="s">
        <x:v>49914</x:v>
      </x:c>
    </x:row>
    <x:row r="2154" spans="2:9" s="3" customFormat="1" ht="21.399999999999999" hidden="1" customHeight="1">
      <x:c r="B2154" s="2" t="s">
        <x:v>64975</x:v>
      </x:c>
      <x:c r="C2154" s="2" t="s">
        <x:v>58301</x:v>
      </x:c>
      <x:c r="D2154" s="2" t="s">
        <x:v>58297</x:v>
      </x:c>
      <x:c r="E2154" s="2" t="s">
        <x:v>48242</x:v>
      </x:c>
      <x:c r="F2154" s="2" t="s">
        <x:v>48248</x:v>
      </x:c>
      <x:c r="G2154" s="2" t="s">
        <x:v>58293</x:v>
      </x:c>
      <x:c r="H2154" s="2" t="s">
        <x:v>39849</x:v>
      </x:c>
      <x:c r="I2154" s="2" t="s">
        <x:v>57248</x:v>
      </x:c>
    </x:row>
    <x:row r="2155" spans="2:9" s="3" customFormat="1" ht="21.399999999999999" hidden="1" customHeight="1">
      <x:c r="B2155" s="2" t="s">
        <x:v>64972</x:v>
      </x:c>
      <x:c r="C2155" s="2" t="s">
        <x:v>1979</x:v>
      </x:c>
      <x:c r="D2155" s="2" t="s">
        <x:v>1981</x:v>
      </x:c>
      <x:c r="E2155" s="2" t="s">
        <x:v>48314</x:v>
      </x:c>
      <x:c r="F2155" s="2" t="s">
        <x:v>48317</x:v>
      </x:c>
      <x:c r="G2155" s="2" t="s">
        <x:v>49625</x:v>
      </x:c>
      <x:c r="H2155" s="2" t="s">
        <x:v>39849</x:v>
      </x:c>
      <x:c r="I2155" s="2" t="s">
        <x:v>35852</x:v>
      </x:c>
    </x:row>
    <x:row r="2156" spans="2:9" s="3" customFormat="1" ht="21.399999999999999" hidden="1" customHeight="1">
      <x:c r="B2156" s="2" t="s">
        <x:v>64981</x:v>
      </x:c>
      <x:c r="C2156" s="2" t="s">
        <x:v>67844</x:v>
      </x:c>
      <x:c r="D2156" s="2" t="s">
        <x:v>67846</x:v>
      </x:c>
      <x:c r="E2156" s="2" t="s">
        <x:v>48316</x:v>
      </x:c>
      <x:c r="F2156" s="2" t="s">
        <x:v>48320</x:v>
      </x:c>
      <x:c r="G2156" s="2" t="s">
        <x:v>3503</x:v>
      </x:c>
      <x:c r="H2156" s="2" t="s">
        <x:v>39849</x:v>
      </x:c>
      <x:c r="I2156" s="2" t="s">
        <x:v>47980</x:v>
      </x:c>
    </x:row>
    <x:row r="2157" spans="2:9" s="3" customFormat="1" ht="21.399999999999999" hidden="1" customHeight="1">
      <x:c r="B2157" s="2" t="s">
        <x:v>64976</x:v>
      </x:c>
      <x:c r="C2157" s="2" t="s">
        <x:v>6808</x:v>
      </x:c>
      <x:c r="D2157" s="2" t="s">
        <x:v>6805</x:v>
      </x:c>
      <x:c r="E2157" s="2" t="s">
        <x:v>48323</x:v>
      </x:c>
      <x:c r="F2157" s="2" t="s">
        <x:v>48324</x:v>
      </x:c>
      <x:c r="G2157" s="2" t="s">
        <x:v>51673</x:v>
      </x:c>
      <x:c r="H2157" s="2" t="s">
        <x:v>39849</x:v>
      </x:c>
      <x:c r="I2157" s="2" t="s">
        <x:v>34847</x:v>
      </x:c>
    </x:row>
    <x:row r="2158" spans="2:9" s="3" customFormat="1" ht="21.399999999999999" hidden="1" customHeight="1">
      <x:c r="B2158" s="2" t="s">
        <x:v>64992</x:v>
      </x:c>
      <x:c r="C2158" s="2" t="s">
        <x:v>6849</x:v>
      </x:c>
      <x:c r="D2158" s="2" t="s">
        <x:v>6850</x:v>
      </x:c>
      <x:c r="E2158" s="2" t="s">
        <x:v>48323</x:v>
      </x:c>
      <x:c r="F2158" s="2" t="s">
        <x:v>48324</x:v>
      </x:c>
      <x:c r="G2158" s="2" t="s">
        <x:v>51608</x:v>
      </x:c>
      <x:c r="H2158" s="2" t="s">
        <x:v>39849</x:v>
      </x:c>
      <x:c r="I2158" s="2" t="s">
        <x:v>49861</x:v>
      </x:c>
    </x:row>
    <x:row r="2159" spans="2:9" s="3" customFormat="1" ht="21.399999999999999" hidden="1" customHeight="1">
      <x:c r="B2159" s="2" t="s">
        <x:v>64977</x:v>
      </x:c>
      <x:c r="C2159" s="2" t="s">
        <x:v>61716</x:v>
      </x:c>
      <x:c r="D2159" s="2" t="s">
        <x:v>61704</x:v>
      </x:c>
      <x:c r="E2159" s="2" t="s">
        <x:v>48330</x:v>
      </x:c>
      <x:c r="F2159" s="2" t="s">
        <x:v>48328</x:v>
      </x:c>
      <x:c r="G2159" s="2" t="s">
        <x:v>6215</x:v>
      </x:c>
      <x:c r="H2159" s="2" t="s">
        <x:v>39849</x:v>
      </x:c>
      <x:c r="I2159" s="2" t="s">
        <x:v>35876</x:v>
      </x:c>
    </x:row>
    <x:row r="2160" spans="2:9" s="3" customFormat="1" ht="21.399999999999999" hidden="1" customHeight="1">
      <x:c r="B2160" s="2" t="s">
        <x:v>64978</x:v>
      </x:c>
      <x:c r="C2160" s="2" t="s">
        <x:v>23323</x:v>
      </x:c>
      <x:c r="D2160" s="2" t="s">
        <x:v>23317</x:v>
      </x:c>
      <x:c r="E2160" s="2" t="s">
        <x:v>5844</x:v>
      </x:c>
      <x:c r="F2160" s="2" t="s">
        <x:v>5852</x:v>
      </x:c>
      <x:c r="G2160" s="2" t="s">
        <x:v>37276</x:v>
      </x:c>
      <x:c r="H2160" s="2" t="s">
        <x:v>39849</x:v>
      </x:c>
      <x:c r="I2160" s="2" t="s">
        <x:v>4491</x:v>
      </x:c>
    </x:row>
    <x:row r="2161" spans="2:9" s="3" customFormat="1" ht="21.399999999999999" hidden="1" customHeight="1">
      <x:c r="B2161" s="2" t="s">
        <x:v>64993</x:v>
      </x:c>
      <x:c r="C2161" s="2" t="s">
        <x:v>20593</x:v>
      </x:c>
      <x:c r="D2161" s="2" t="s">
        <x:v>20592</x:v>
      </x:c>
      <x:c r="E2161" s="2" t="s">
        <x:v>48264</x:v>
      </x:c>
      <x:c r="F2161" s="2" t="s">
        <x:v>48265</x:v>
      </x:c>
      <x:c r="G2161" s="2" t="s">
        <x:v>36354</x:v>
      </x:c>
      <x:c r="H2161" s="2" t="s">
        <x:v>39849</x:v>
      </x:c>
      <x:c r="I2161" s="2" t="s">
        <x:v>57241</x:v>
      </x:c>
    </x:row>
    <x:row r="2162" spans="2:9" s="3" customFormat="1" ht="21.399999999999999" hidden="1" customHeight="1">
      <x:c r="B2162" s="2" t="s">
        <x:v>64994</x:v>
      </x:c>
      <x:c r="C2162" s="2" t="s">
        <x:v>58418</x:v>
      </x:c>
      <x:c r="D2162" s="2" t="s">
        <x:v>58412</x:v>
      </x:c>
      <x:c r="E2162" s="2" t="s">
        <x:v>48330</x:v>
      </x:c>
      <x:c r="F2162" s="2" t="s">
        <x:v>48328</x:v>
      </x:c>
      <x:c r="G2162" s="2" t="s">
        <x:v>48470</x:v>
      </x:c>
      <x:c r="H2162" s="2" t="s">
        <x:v>39849</x:v>
      </x:c>
      <x:c r="I2162" s="2" t="s">
        <x:v>57241</x:v>
      </x:c>
    </x:row>
    <x:row r="2163" spans="2:9" s="3" customFormat="1" ht="21.399999999999999" hidden="1" customHeight="1">
      <x:c r="B2163" s="2" t="s">
        <x:v>64995</x:v>
      </x:c>
      <x:c r="C2163" s="2" t="s">
        <x:v>1490</x:v>
      </x:c>
      <x:c r="D2163" s="2" t="s">
        <x:v>1480</x:v>
      </x:c>
      <x:c r="E2163" s="2" t="s">
        <x:v>48229</x:v>
      </x:c>
      <x:c r="F2163" s="2" t="s">
        <x:v>6412</x:v>
      </x:c>
      <x:c r="G2163" s="2" t="s">
        <x:v>48376</x:v>
      </x:c>
      <x:c r="H2163" s="2" t="s">
        <x:v>39849</x:v>
      </x:c>
      <x:c r="I2163" s="2" t="s">
        <x:v>57241</x:v>
      </x:c>
    </x:row>
    <x:row r="2164" spans="2:9" s="3" customFormat="1" ht="21.399999999999999" hidden="1" customHeight="1">
      <x:c r="B2164" s="2" t="s">
        <x:v>64996</x:v>
      </x:c>
      <x:c r="C2164" s="2" t="s">
        <x:v>42266</x:v>
      </x:c>
      <x:c r="D2164" s="2" t="s">
        <x:v>42275</x:v>
      </x:c>
      <x:c r="E2164" s="2" t="s">
        <x:v>48242</x:v>
      </x:c>
      <x:c r="F2164" s="2" t="s">
        <x:v>48248</x:v>
      </x:c>
      <x:c r="G2164" s="2" t="s">
        <x:v>65991</x:v>
      </x:c>
      <x:c r="H2164" s="2" t="s">
        <x:v>39849</x:v>
      </x:c>
      <x:c r="I2164" s="2" t="s">
        <x:v>57241</x:v>
      </x:c>
    </x:row>
    <x:row r="2165" spans="2:9" s="3" customFormat="1" ht="21.399999999999999" hidden="1" customHeight="1">
      <x:c r="B2165" s="2" t="s">
        <x:v>64997</x:v>
      </x:c>
      <x:c r="C2165" s="2" t="s">
        <x:v>20573</x:v>
      </x:c>
      <x:c r="D2165" s="2" t="s">
        <x:v>20574</x:v>
      </x:c>
      <x:c r="E2165" s="2" t="s">
        <x:v>48346</x:v>
      </x:c>
      <x:c r="F2165" s="2" t="s">
        <x:v>5876</x:v>
      </x:c>
      <x:c r="G2165" s="2" t="s">
        <x:v>20580</x:v>
      </x:c>
      <x:c r="H2165" s="2" t="s">
        <x:v>39849</x:v>
      </x:c>
      <x:c r="I2165" s="2" t="s">
        <x:v>57241</x:v>
      </x:c>
    </x:row>
    <x:row r="2166" spans="2:9" s="3" customFormat="1" ht="21.399999999999999" hidden="1" customHeight="1">
      <x:c r="B2166" s="2" t="s">
        <x:v>65003</x:v>
      </x:c>
      <x:c r="C2166" s="2" t="s">
        <x:v>42917</x:v>
      </x:c>
      <x:c r="D2166" s="2" t="s">
        <x:v>42924</x:v>
      </x:c>
      <x:c r="E2166" s="2" t="s">
        <x:v>48242</x:v>
      </x:c>
      <x:c r="F2166" s="2" t="s">
        <x:v>48248</x:v>
      </x:c>
      <x:c r="G2166" s="2" t="s">
        <x:v>48509</x:v>
      </x:c>
      <x:c r="H2166" s="2" t="s">
        <x:v>39849</x:v>
      </x:c>
      <x:c r="I2166" s="2" t="s">
        <x:v>57241</x:v>
      </x:c>
    </x:row>
    <x:row r="2167" spans="2:9" s="3" customFormat="1" ht="21.399999999999999" hidden="1" customHeight="1">
      <x:c r="B2167" s="2" t="s">
        <x:v>64998</x:v>
      </x:c>
      <x:c r="C2167" s="2" t="s">
        <x:v>14807</x:v>
      </x:c>
      <x:c r="D2167" s="2" t="s">
        <x:v>14811</x:v>
      </x:c>
      <x:c r="E2167" s="2" t="s">
        <x:v>7097</x:v>
      </x:c>
      <x:c r="F2167" s="2" t="s">
        <x:v>7105</x:v>
      </x:c>
      <x:c r="G2167" s="2" t="s">
        <x:v>38564</x:v>
      </x:c>
      <x:c r="H2167" s="2" t="s">
        <x:v>39849</x:v>
      </x:c>
      <x:c r="I2167" s="2" t="s">
        <x:v>53456</x:v>
      </x:c>
    </x:row>
    <x:row r="2168" spans="2:9" s="3" customFormat="1" ht="21.399999999999999" hidden="1" customHeight="1">
      <x:c r="B2168" s="2" t="s">
        <x:v>64999</x:v>
      </x:c>
      <x:c r="C2168" s="2" t="s">
        <x:v>12703</x:v>
      </x:c>
      <x:c r="D2168" s="2" t="s">
        <x:v>12706</x:v>
      </x:c>
      <x:c r="E2168" s="2" t="s">
        <x:v>48242</x:v>
      </x:c>
      <x:c r="F2168" s="2" t="s">
        <x:v>48248</x:v>
      </x:c>
      <x:c r="G2168" s="2" t="s">
        <x:v>5961</x:v>
      </x:c>
      <x:c r="H2168" s="2" t="s">
        <x:v>39849</x:v>
      </x:c>
      <x:c r="I2168" s="2" t="s">
        <x:v>23530</x:v>
      </x:c>
    </x:row>
    <x:row r="2169" spans="2:9" s="3" customFormat="1" ht="21.399999999999999" hidden="1" customHeight="1">
      <x:c r="B2169" s="2" t="s">
        <x:v>65004</x:v>
      </x:c>
      <x:c r="C2169" s="2" t="s">
        <x:v>69074</x:v>
      </x:c>
      <x:c r="D2169" s="2" t="s">
        <x:v>69075</x:v>
      </x:c>
      <x:c r="E2169" s="2" t="s">
        <x:v>48242</x:v>
      </x:c>
      <x:c r="F2169" s="2" t="s">
        <x:v>48248</x:v>
      </x:c>
      <x:c r="G2169" s="2" t="s">
        <x:v>51247</x:v>
      </x:c>
      <x:c r="H2169" s="2" t="s">
        <x:v>39849</x:v>
      </x:c>
      <x:c r="I2169" s="2" t="s">
        <x:v>57242</x:v>
      </x:c>
    </x:row>
    <x:row r="2170" spans="2:9" s="3" customFormat="1" ht="21.399999999999999" hidden="1" customHeight="1">
      <x:c r="B2170" s="2" t="s">
        <x:v>65034</x:v>
      </x:c>
      <x:c r="C2170" s="2" t="s">
        <x:v>12949</x:v>
      </x:c>
      <x:c r="D2170" s="2" t="s">
        <x:v>12953</x:v>
      </x:c>
      <x:c r="E2170" s="2" t="s">
        <x:v>48332</x:v>
      </x:c>
      <x:c r="F2170" s="2" t="s">
        <x:v>5870</x:v>
      </x:c>
      <x:c r="G2170" s="2" t="s">
        <x:v>38952</x:v>
      </x:c>
      <x:c r="H2170" s="2" t="s">
        <x:v>39849</x:v>
      </x:c>
      <x:c r="I2170" s="2" t="s">
        <x:v>53450</x:v>
      </x:c>
    </x:row>
    <x:row r="2171" spans="2:9" s="3" customFormat="1" ht="21.399999999999999" hidden="1" customHeight="1">
      <x:c r="B2171" s="2" t="s">
        <x:v>65017</x:v>
      </x:c>
      <x:c r="C2171" s="2" t="s">
        <x:v>69343</x:v>
      </x:c>
      <x:c r="D2171" s="2" t="s">
        <x:v>69344</x:v>
      </x:c>
      <x:c r="E2171" s="2" t="s">
        <x:v>48296</x:v>
      </x:c>
      <x:c r="F2171" s="2" t="s">
        <x:v>7179</x:v>
      </x:c>
      <x:c r="G2171" s="2" t="s">
        <x:v>69338</x:v>
      </x:c>
      <x:c r="H2171" s="2" t="s">
        <x:v>39849</x:v>
      </x:c>
      <x:c r="I2171" s="2" t="s">
        <x:v>53435</x:v>
      </x:c>
    </x:row>
    <x:row r="2172" spans="2:9" s="3" customFormat="1" ht="21.399999999999999" hidden="1" customHeight="1">
      <x:c r="B2172" s="2" t="s">
        <x:v>65007</x:v>
      </x:c>
      <x:c r="C2172" s="2" t="s">
        <x:v>11871</x:v>
      </x:c>
      <x:c r="D2172" s="2" t="s">
        <x:v>11880</x:v>
      </x:c>
      <x:c r="E2172" s="2" t="s">
        <x:v>48282</x:v>
      </x:c>
      <x:c r="F2172" s="2" t="s">
        <x:v>5880</x:v>
      </x:c>
      <x:c r="G2172" s="2" t="s">
        <x:v>38722</x:v>
      </x:c>
      <x:c r="H2172" s="2" t="s">
        <x:v>39849</x:v>
      </x:c>
      <x:c r="I2172" s="2" t="s">
        <x:v>690</x:v>
      </x:c>
    </x:row>
    <x:row r="2173" spans="2:9" s="3" customFormat="1" ht="21.399999999999999" hidden="1" customHeight="1">
      <x:c r="B2173" s="2" t="s">
        <x:v>65008</x:v>
      </x:c>
      <x:c r="C2173" s="2" t="s">
        <x:v>26266</x:v>
      </x:c>
      <x:c r="D2173" s="2" t="s">
        <x:v>26264</x:v>
      </x:c>
      <x:c r="E2173" s="2" t="s">
        <x:v>48282</x:v>
      </x:c>
      <x:c r="F2173" s="2" t="s">
        <x:v>5880</x:v>
      </x:c>
      <x:c r="G2173" s="2" t="s">
        <x:v>36870</x:v>
      </x:c>
      <x:c r="H2173" s="2" t="s">
        <x:v>39849</x:v>
      </x:c>
      <x:c r="I2173" s="2" t="s">
        <x:v>57256</x:v>
      </x:c>
    </x:row>
    <x:row r="2174" spans="2:9" s="3" customFormat="1" ht="21.399999999999999" hidden="1" customHeight="1">
      <x:c r="B2174" s="2" t="s">
        <x:v>65009</x:v>
      </x:c>
      <x:c r="C2174" s="2" t="s">
        <x:v>23264</x:v>
      </x:c>
      <x:c r="D2174" s="2" t="s">
        <x:v>68634</x:v>
      </x:c>
      <x:c r="E2174" s="2" t="s">
        <x:v>48229</x:v>
      </x:c>
      <x:c r="F2174" s="2" t="s">
        <x:v>6412</x:v>
      </x:c>
      <x:c r="G2174" s="2" t="s">
        <x:v>56117</x:v>
      </x:c>
      <x:c r="H2174" s="2" t="s">
        <x:v>39849</x:v>
      </x:c>
      <x:c r="I2174" s="2" t="s">
        <x:v>35871</x:v>
      </x:c>
    </x:row>
    <x:row r="2175" spans="2:9" s="3" customFormat="1" ht="21.399999999999999" hidden="1" customHeight="1">
      <x:c r="B2175" s="2" t="s">
        <x:v>65018</x:v>
      </x:c>
      <x:c r="C2175" s="2" t="s">
        <x:v>32068</x:v>
      </x:c>
      <x:c r="D2175" s="2" t="s">
        <x:v>7804</x:v>
      </x:c>
      <x:c r="E2175" s="2" t="s">
        <x:v>48323</x:v>
      </x:c>
      <x:c r="F2175" s="2" t="s">
        <x:v>48324</x:v>
      </x:c>
      <x:c r="G2175" s="2" t="s">
        <x:v>55980</x:v>
      </x:c>
      <x:c r="H2175" s="2" t="s">
        <x:v>39849</x:v>
      </x:c>
      <x:c r="I2175" s="2" t="s">
        <x:v>53454</x:v>
      </x:c>
    </x:row>
    <x:row r="2176" spans="2:9" s="3" customFormat="1" ht="21.399999999999999" hidden="1" customHeight="1">
      <x:c r="B2176" s="2" t="s">
        <x:v>65005</x:v>
      </x:c>
      <x:c r="C2176" s="2" t="s">
        <x:v>69552</x:v>
      </x:c>
      <x:c r="D2176" s="2" t="s">
        <x:v>7804</x:v>
      </x:c>
      <x:c r="E2176" s="2" t="s">
        <x:v>48323</x:v>
      </x:c>
      <x:c r="F2176" s="2" t="s">
        <x:v>48324</x:v>
      </x:c>
      <x:c r="G2176" s="2" t="s">
        <x:v>3890</x:v>
      </x:c>
      <x:c r="H2176" s="2" t="s">
        <x:v>39849</x:v>
      </x:c>
      <x:c r="I2176" s="2" t="s">
        <x:v>53454</x:v>
      </x:c>
    </x:row>
    <x:row r="2177" spans="2:9" s="3" customFormat="1" ht="21.399999999999999" hidden="1" customHeight="1">
      <x:c r="B2177" s="2" t="s">
        <x:v>65010</x:v>
      </x:c>
      <x:c r="C2177" s="2" t="s">
        <x:v>12654</x:v>
      </x:c>
      <x:c r="D2177" s="2" t="s">
        <x:v>12655</x:v>
      </x:c>
      <x:c r="E2177" s="2" t="s">
        <x:v>48315</x:v>
      </x:c>
      <x:c r="F2177" s="2" t="s">
        <x:v>6299</x:v>
      </x:c>
      <x:c r="G2177" s="2" t="s">
        <x:v>38894</x:v>
      </x:c>
      <x:c r="H2177" s="2" t="s">
        <x:v>39849</x:v>
      </x:c>
      <x:c r="I2177" s="2" t="s">
        <x:v>53452</x:v>
      </x:c>
    </x:row>
    <x:row r="2178" spans="2:9" s="3" customFormat="1" ht="21.399999999999999" hidden="1" customHeight="1">
      <x:c r="B2178" s="2" t="s">
        <x:v>65015</x:v>
      </x:c>
      <x:c r="C2178" s="2" t="s">
        <x:v>27486</x:v>
      </x:c>
      <x:c r="D2178" s="2" t="s">
        <x:v>27487</x:v>
      </x:c>
      <x:c r="E2178" s="2" t="s">
        <x:v>40497</x:v>
      </x:c>
      <x:c r="F2178" s="2" t="s">
        <x:v>40507</x:v>
      </x:c>
      <x:c r="G2178" s="2" t="s">
        <x:v>10315</x:v>
      </x:c>
      <x:c r="H2178" s="2" t="s">
        <x:v>39849</x:v>
      </x:c>
      <x:c r="I2178" s="2" t="s">
        <x:v>35854</x:v>
      </x:c>
    </x:row>
    <x:row r="2179" spans="2:9" s="3" customFormat="1" ht="21.399999999999999" hidden="1" customHeight="1">
      <x:c r="B2179" s="2" t="s">
        <x:v>65011</x:v>
      </x:c>
      <x:c r="C2179" s="2" t="s">
        <x:v>30120</x:v>
      </x:c>
      <x:c r="D2179" s="2" t="s">
        <x:v>30125</x:v>
      </x:c>
      <x:c r="E2179" s="2" t="s">
        <x:v>59</x:v>
      </x:c>
      <x:c r="F2179" s="2" t="s">
        <x:v>6032</x:v>
      </x:c>
      <x:c r="G2179" s="2" t="s">
        <x:v>38318</x:v>
      </x:c>
      <x:c r="H2179" s="2" t="s">
        <x:v>39849</x:v>
      </x:c>
      <x:c r="I2179" s="2" t="s">
        <x:v>16289</x:v>
      </x:c>
    </x:row>
    <x:row r="2180" spans="2:9" s="3" customFormat="1" ht="21.399999999999999" hidden="1" customHeight="1">
      <x:c r="B2180" s="2" t="s">
        <x:v>65006</x:v>
      </x:c>
      <x:c r="C2180" s="2" t="s">
        <x:v>25704</x:v>
      </x:c>
      <x:c r="D2180" s="2" t="s">
        <x:v>25701</x:v>
      </x:c>
      <x:c r="E2180" s="2" t="s">
        <x:v>48332</x:v>
      </x:c>
      <x:c r="F2180" s="2" t="s">
        <x:v>5870</x:v>
      </x:c>
      <x:c r="G2180" s="2" t="s">
        <x:v>36738</x:v>
      </x:c>
      <x:c r="H2180" s="2" t="s">
        <x:v>39849</x:v>
      </x:c>
      <x:c r="I2180" s="2" t="s">
        <x:v>35872</x:v>
      </x:c>
    </x:row>
    <x:row r="2181" spans="2:9" s="3" customFormat="1" ht="21.399999999999999" hidden="1" customHeight="1">
      <x:c r="B2181" s="2" t="s">
        <x:v>65030</x:v>
      </x:c>
      <x:c r="C2181" s="2" t="s">
        <x:v>9371</x:v>
      </x:c>
      <x:c r="D2181" s="2" t="s">
        <x:v>9362</x:v>
      </x:c>
      <x:c r="E2181" s="2" t="s">
        <x:v>48316</x:v>
      </x:c>
      <x:c r="F2181" s="2" t="s">
        <x:v>48320</x:v>
      </x:c>
      <x:c r="G2181" s="2" t="s">
        <x:v>39544</x:v>
      </x:c>
      <x:c r="H2181" s="2" t="s">
        <x:v>39849</x:v>
      </x:c>
      <x:c r="I2181" s="2" t="s">
        <x:v>35857</x:v>
      </x:c>
    </x:row>
    <x:row r="2182" spans="2:9" s="3" customFormat="1" ht="21.399999999999999" hidden="1" customHeight="1">
      <x:c r="B2182" s="2" t="s">
        <x:v>65016</x:v>
      </x:c>
      <x:c r="C2182" s="2" t="s">
        <x:v>68636</x:v>
      </x:c>
      <x:c r="D2182" s="2" t="s">
        <x:v>68651</x:v>
      </x:c>
      <x:c r="E2182" s="2" t="s">
        <x:v>48330</x:v>
      </x:c>
      <x:c r="F2182" s="2" t="s">
        <x:v>48328</x:v>
      </x:c>
      <x:c r="G2182" s="2" t="s">
        <x:v>45508</x:v>
      </x:c>
      <x:c r="H2182" s="2" t="s">
        <x:v>39849</x:v>
      </x:c>
      <x:c r="I2182" s="2" t="s">
        <x:v>57229</x:v>
      </x:c>
    </x:row>
    <x:row r="2183" spans="2:9" s="3" customFormat="1" ht="21.399999999999999" hidden="1" customHeight="1">
      <x:c r="B2183" s="2" t="s">
        <x:v>65026</x:v>
      </x:c>
      <x:c r="C2183" s="2" t="s">
        <x:v>30038</x:v>
      </x:c>
      <x:c r="D2183" s="2" t="s">
        <x:v>30040</x:v>
      </x:c>
      <x:c r="E2183" s="2" t="s">
        <x:v>7097</x:v>
      </x:c>
      <x:c r="F2183" s="2" t="s">
        <x:v>7105</x:v>
      </x:c>
      <x:c r="G2183" s="2" t="s">
        <x:v>38326</x:v>
      </x:c>
      <x:c r="H2183" s="2" t="s">
        <x:v>39849</x:v>
      </x:c>
      <x:c r="I2183" s="2" t="s">
        <x:v>35873</x:v>
      </x:c>
    </x:row>
    <x:row r="2184" spans="2:9" s="3" customFormat="1" ht="21.399999999999999" hidden="1" customHeight="1">
      <x:c r="B2184" s="2" t="s">
        <x:v>65031</x:v>
      </x:c>
      <x:c r="C2184" s="2" t="s">
        <x:v>13004</x:v>
      </x:c>
      <x:c r="D2184" s="2" t="s">
        <x:v>13002</x:v>
      </x:c>
      <x:c r="E2184" s="2" t="s">
        <x:v>48330</x:v>
      </x:c>
      <x:c r="F2184" s="2" t="s">
        <x:v>48328</x:v>
      </x:c>
      <x:c r="G2184" s="2" t="s">
        <x:v>37632</x:v>
      </x:c>
      <x:c r="H2184" s="2" t="s">
        <x:v>39849</x:v>
      </x:c>
      <x:c r="I2184" s="2" t="s">
        <x:v>53458</x:v>
      </x:c>
    </x:row>
    <x:row r="2185" spans="2:9" s="3" customFormat="1" ht="21.399999999999999" hidden="1" customHeight="1">
      <x:c r="B2185" s="2" t="s">
        <x:v>65022</x:v>
      </x:c>
      <x:c r="C2185" s="2" t="s">
        <x:v>61721</x:v>
      </x:c>
      <x:c r="D2185" s="2" t="s">
        <x:v>61727</x:v>
      </x:c>
      <x:c r="E2185" s="2" t="s">
        <x:v>48242</x:v>
      </x:c>
      <x:c r="F2185" s="2" t="s">
        <x:v>48248</x:v>
      </x:c>
      <x:c r="G2185" s="2" t="s">
        <x:v>59471</x:v>
      </x:c>
      <x:c r="H2185" s="2" t="s">
        <x:v>39849</x:v>
      </x:c>
      <x:c r="I2185" s="2" t="s">
        <x:v>35860</x:v>
      </x:c>
    </x:row>
    <x:row r="2186" spans="2:9" s="3" customFormat="1" ht="21.399999999999999" hidden="1" customHeight="1">
      <x:c r="B2186" s="2" t="s">
        <x:v>65032</x:v>
      </x:c>
      <x:c r="C2186" s="2" t="s">
        <x:v>58108</x:v>
      </x:c>
      <x:c r="D2186" s="2" t="s">
        <x:v>58135</x:v>
      </x:c>
      <x:c r="E2186" s="2" t="s">
        <x:v>48314</x:v>
      </x:c>
      <x:c r="F2186" s="2" t="s">
        <x:v>48317</x:v>
      </x:c>
      <x:c r="G2186" s="2" t="s">
        <x:v>58127</x:v>
      </x:c>
      <x:c r="H2186" s="2" t="s">
        <x:v>39849</x:v>
      </x:c>
      <x:c r="I2186" s="2" t="s">
        <x:v>694</x:v>
      </x:c>
    </x:row>
    <x:row r="2187" spans="2:9" s="3" customFormat="1" ht="21.399999999999999" hidden="1" customHeight="1">
      <x:c r="B2187" s="2" t="s">
        <x:v>65027</x:v>
      </x:c>
      <x:c r="C2187" s="2" t="s">
        <x:v>23333</x:v>
      </x:c>
      <x:c r="D2187" s="2" t="s">
        <x:v>23327</x:v>
      </x:c>
      <x:c r="E2187" s="2" t="s">
        <x:v>48264</x:v>
      </x:c>
      <x:c r="F2187" s="2" t="s">
        <x:v>48265</x:v>
      </x:c>
      <x:c r="G2187" s="2" t="s">
        <x:v>23328</x:v>
      </x:c>
      <x:c r="H2187" s="2" t="s">
        <x:v>39849</x:v>
      </x:c>
      <x:c r="I2187" s="2" t="s">
        <x:v>53457</x:v>
      </x:c>
    </x:row>
    <x:row r="2188" spans="2:9" s="3" customFormat="1" ht="21.399999999999999" hidden="1" customHeight="1">
      <x:c r="B2188" s="2" t="s">
        <x:v>65019</x:v>
      </x:c>
      <x:c r="C2188" s="2" t="s">
        <x:v>837</x:v>
      </x:c>
      <x:c r="D2188" s="2" t="s">
        <x:v>846</x:v>
      </x:c>
      <x:c r="E2188" s="2" t="s">
        <x:v>7139</x:v>
      </x:c>
      <x:c r="F2188" s="2" t="s">
        <x:v>7149</x:v>
      </x:c>
      <x:c r="G2188" s="2" t="s">
        <x:v>847</x:v>
      </x:c>
      <x:c r="H2188" s="2" t="s">
        <x:v>51797</x:v>
      </x:c>
      <x:c r="I2188" s="2" t="s">
        <x:v>54180</x:v>
      </x:c>
    </x:row>
    <x:row r="2189" spans="2:9" s="3" customFormat="1" ht="21.399999999999999" hidden="1" customHeight="1">
      <x:c r="B2189" s="2" t="s">
        <x:v>65028</x:v>
      </x:c>
      <x:c r="C2189" s="2" t="s">
        <x:v>26459</x:v>
      </x:c>
      <x:c r="D2189" s="2" t="s">
        <x:v>26460</x:v>
      </x:c>
      <x:c r="E2189" s="2" t="s">
        <x:v>45550</x:v>
      </x:c>
      <x:c r="F2189" s="2" t="s">
        <x:v>5889</x:v>
      </x:c>
      <x:c r="G2189" s="2" t="s">
        <x:v>36904</x:v>
      </x:c>
      <x:c r="H2189" s="2" t="s">
        <x:v>51797</x:v>
      </x:c>
      <x:c r="I2189" s="2" t="s">
        <x:v>35874</x:v>
      </x:c>
    </x:row>
    <x:row r="2190" spans="2:9" s="3" customFormat="1" ht="21.399999999999999" hidden="1" customHeight="1">
      <x:c r="B2190" s="2" t="s">
        <x:v>65033</x:v>
      </x:c>
      <x:c r="C2190" s="2" t="s">
        <x:v>41345</x:v>
      </x:c>
      <x:c r="D2190" s="2" t="s">
        <x:v>41346</x:v>
      </x:c>
      <x:c r="E2190" s="2" t="s">
        <x:v>7097</x:v>
      </x:c>
      <x:c r="F2190" s="2" t="s">
        <x:v>7105</x:v>
      </x:c>
      <x:c r="G2190" s="2" t="s">
        <x:v>66435</x:v>
      </x:c>
      <x:c r="H2190" s="2" t="s">
        <x:v>51797</x:v>
      </x:c>
      <x:c r="I2190" s="2" t="s">
        <x:v>2350</x:v>
      </x:c>
    </x:row>
    <x:row r="2191" spans="2:9" s="3" customFormat="1" ht="21.399999999999999" hidden="1" customHeight="1">
      <x:c r="B2191" s="2" t="s">
        <x:v>65029</x:v>
      </x:c>
      <x:c r="C2191" s="2" t="s">
        <x:v>40833</x:v>
      </x:c>
      <x:c r="D2191" s="2" t="s">
        <x:v>40837</x:v>
      </x:c>
      <x:c r="E2191" s="2" t="s">
        <x:v>48346</x:v>
      </x:c>
      <x:c r="F2191" s="2" t="s">
        <x:v>5876</x:v>
      </x:c>
      <x:c r="G2191" s="2" t="s">
        <x:v>66281</x:v>
      </x:c>
      <x:c r="H2191" s="2" t="s">
        <x:v>51797</x:v>
      </x:c>
      <x:c r="I2191" s="2" t="s">
        <x:v>72181</x:v>
      </x:c>
    </x:row>
    <x:row r="2192" spans="2:9" s="3" customFormat="1" ht="21.399999999999999" hidden="1" customHeight="1">
      <x:c r="B2192" s="2" t="s">
        <x:v>65012</x:v>
      </x:c>
      <x:c r="C2192" s="2" t="s">
        <x:v>22711</x:v>
      </x:c>
      <x:c r="D2192" s="2" t="s">
        <x:v>22707</x:v>
      </x:c>
      <x:c r="E2192" s="2" t="s">
        <x:v>48229</x:v>
      </x:c>
      <x:c r="F2192" s="2" t="s">
        <x:v>6412</x:v>
      </x:c>
      <x:c r="G2192" s="2" t="s">
        <x:v>48236</x:v>
      </x:c>
      <x:c r="H2192" s="2" t="s">
        <x:v>51797</x:v>
      </x:c>
      <x:c r="I2192" s="2" t="s">
        <x:v>34748</x:v>
      </x:c>
    </x:row>
    <x:row r="2193" spans="2:9" s="3" customFormat="1" ht="21.399999999999999" hidden="1" customHeight="1">
      <x:c r="B2193" s="2" t="s">
        <x:v>65035</x:v>
      </x:c>
      <x:c r="C2193" s="2" t="s">
        <x:v>42338</x:v>
      </x:c>
      <x:c r="D2193" s="2" t="s">
        <x:v>6656</x:v>
      </x:c>
      <x:c r="E2193" s="2" t="s">
        <x:v>48330</x:v>
      </x:c>
      <x:c r="F2193" s="2" t="s">
        <x:v>48328</x:v>
      </x:c>
      <x:c r="G2193" s="2" t="s">
        <x:v>34301</x:v>
      </x:c>
      <x:c r="H2193" s="2" t="s">
        <x:v>51797</x:v>
      </x:c>
      <x:c r="I2193" s="2" t="s">
        <x:v>34795</x:v>
      </x:c>
    </x:row>
    <x:row r="2194" spans="2:9" s="3" customFormat="1" ht="21.399999999999999" hidden="1" customHeight="1">
      <x:c r="B2194" s="2" t="s">
        <x:v>65020</x:v>
      </x:c>
      <x:c r="C2194" s="2" t="s">
        <x:v>6582</x:v>
      </x:c>
      <x:c r="D2194" s="2" t="s">
        <x:v>6583</x:v>
      </x:c>
      <x:c r="E2194" s="2" t="s">
        <x:v>48323</x:v>
      </x:c>
      <x:c r="F2194" s="2" t="s">
        <x:v>48324</x:v>
      </x:c>
      <x:c r="G2194" s="2" t="s">
        <x:v>48284</x:v>
      </x:c>
      <x:c r="H2194" s="2" t="s">
        <x:v>51797</x:v>
      </x:c>
      <x:c r="I2194" s="2" t="s">
        <x:v>34781</x:v>
      </x:c>
    </x:row>
    <x:row r="2195" spans="2:9" s="3" customFormat="1" ht="21.399999999999999" hidden="1" customHeight="1">
      <x:c r="B2195" s="2" t="s">
        <x:v>65013</x:v>
      </x:c>
      <x:c r="C2195" s="2" t="s">
        <x:v>6631</x:v>
      </x:c>
      <x:c r="D2195" s="2" t="s">
        <x:v>6632</x:v>
      </x:c>
      <x:c r="E2195" s="2" t="s">
        <x:v>48314</x:v>
      </x:c>
      <x:c r="F2195" s="2" t="s">
        <x:v>48317</x:v>
      </x:c>
      <x:c r="G2195" s="2" t="s">
        <x:v>34375</x:v>
      </x:c>
      <x:c r="H2195" s="2" t="s">
        <x:v>51797</x:v>
      </x:c>
      <x:c r="I2195" s="2" t="s">
        <x:v>34796</x:v>
      </x:c>
    </x:row>
    <x:row r="2196" spans="2:9" s="3" customFormat="1" ht="21.399999999999999" hidden="1" customHeight="1">
      <x:c r="B2196" s="2" t="s">
        <x:v>65014</x:v>
      </x:c>
      <x:c r="C2196" s="2" t="s">
        <x:v>6258</x:v>
      </x:c>
      <x:c r="D2196" s="2" t="s">
        <x:v>6263</x:v>
      </x:c>
      <x:c r="E2196" s="2" t="s">
        <x:v>7132</x:v>
      </x:c>
      <x:c r="F2196" s="2" t="s">
        <x:v>7122</x:v>
      </x:c>
      <x:c r="G2196" s="2" t="s">
        <x:v>7124</x:v>
      </x:c>
      <x:c r="H2196" s="2" t="s">
        <x:v>51797</x:v>
      </x:c>
      <x:c r="I2196" s="2" t="s">
        <x:v>3966</x:v>
      </x:c>
    </x:row>
    <x:row r="2197" spans="2:9" s="3" customFormat="1" ht="21.399999999999999" hidden="1" customHeight="1">
      <x:c r="B2197" s="2" t="s">
        <x:v>65021</x:v>
      </x:c>
      <x:c r="C2197" s="2" t="s">
        <x:v>431</x:v>
      </x:c>
      <x:c r="D2197" s="2" t="s">
        <x:v>432</x:v>
      </x:c>
      <x:c r="E2197" s="2" t="s">
        <x:v>48229</x:v>
      </x:c>
      <x:c r="F2197" s="2" t="s">
        <x:v>6412</x:v>
      </x:c>
      <x:c r="G2197" s="2" t="s">
        <x:v>5890</x:v>
      </x:c>
      <x:c r="H2197" s="2" t="s">
        <x:v>51797</x:v>
      </x:c>
      <x:c r="I2197" s="2" t="s">
        <x:v>34762</x:v>
      </x:c>
    </x:row>
    <x:row r="2198" spans="2:9" s="3" customFormat="1" ht="21.399999999999999" hidden="1" customHeight="1">
      <x:c r="B2198" s="2" t="s">
        <x:v>65023</x:v>
      </x:c>
      <x:c r="C2198" s="2" t="s">
        <x:v>6408</x:v>
      </x:c>
      <x:c r="D2198" s="2" t="s">
        <x:v>6409</x:v>
      </x:c>
      <x:c r="E2198" s="2" t="s">
        <x:v>48323</x:v>
      </x:c>
      <x:c r="F2198" s="2" t="s">
        <x:v>48324</x:v>
      </x:c>
      <x:c r="G2198" s="2" t="s">
        <x:v>6410</x:v>
      </x:c>
      <x:c r="H2198" s="2" t="s">
        <x:v>51797</x:v>
      </x:c>
      <x:c r="I2198" s="2" t="s">
        <x:v>47633</x:v>
      </x:c>
    </x:row>
    <x:row r="2199" spans="2:9" s="3" customFormat="1" ht="21.399999999999999" hidden="1" customHeight="1">
      <x:c r="B2199" s="2" t="s">
        <x:v>65024</x:v>
      </x:c>
      <x:c r="C2199" s="2" t="s">
        <x:v>45285</x:v>
      </x:c>
      <x:c r="D2199" s="2" t="s">
        <x:v>45276</x:v>
      </x:c>
      <x:c r="E2199" s="2" t="s">
        <x:v>48330</x:v>
      </x:c>
      <x:c r="F2199" s="2" t="s">
        <x:v>48328</x:v>
      </x:c>
      <x:c r="G2199" s="2" t="s">
        <x:v>34349</x:v>
      </x:c>
      <x:c r="H2199" s="2" t="s">
        <x:v>51797</x:v>
      </x:c>
      <x:c r="I2199" s="2" t="s">
        <x:v>34754</x:v>
      </x:c>
    </x:row>
    <x:row r="2200" spans="2:9" s="3" customFormat="1" ht="21.399999999999999" hidden="1" customHeight="1">
      <x:c r="B2200" s="2" t="s">
        <x:v>65025</x:v>
      </x:c>
      <x:c r="C2200" s="2" t="s">
        <x:v>68286</x:v>
      </x:c>
      <x:c r="D2200" s="2" t="s">
        <x:v>68287</x:v>
      </x:c>
      <x:c r="E2200" s="2" t="s">
        <x:v>48296</x:v>
      </x:c>
      <x:c r="F2200" s="2" t="s">
        <x:v>7179</x:v>
      </x:c>
      <x:c r="G2200" s="2" t="s">
        <x:v>51104</x:v>
      </x:c>
      <x:c r="H2200" s="2" t="s">
        <x:v>51797</x:v>
      </x:c>
      <x:c r="I2200" s="2" t="s">
        <x:v>53436</x:v>
      </x:c>
    </x:row>
    <x:row r="2201" spans="2:9" s="3" customFormat="1" ht="21.399999999999999" hidden="1" customHeight="1">
      <x:c r="B2201" s="2" t="s">
        <x:v>65042</x:v>
      </x:c>
      <x:c r="C2201" s="2" t="s">
        <x:v>12250</x:v>
      </x:c>
      <x:c r="D2201" s="2" t="s">
        <x:v>12252</x:v>
      </x:c>
      <x:c r="E2201" s="2" t="s">
        <x:v>48339</x:v>
      </x:c>
      <x:c r="F2201" s="2" t="s">
        <x:v>48334</x:v>
      </x:c>
      <x:c r="G2201" s="2" t="s">
        <x:v>6441</x:v>
      </x:c>
      <x:c r="H2201" s="2" t="s">
        <x:v>51797</x:v>
      </x:c>
      <x:c r="I2201" s="2" t="s">
        <x:v>53461</x:v>
      </x:c>
    </x:row>
    <x:row r="2202" spans="2:9" s="3" customFormat="1" ht="21.399999999999999" hidden="1" customHeight="1">
      <x:c r="B2202" s="2" t="s">
        <x:v>65036</x:v>
      </x:c>
      <x:c r="C2202" s="2" t="s">
        <x:v>12897</x:v>
      </x:c>
      <x:c r="D2202" s="2" t="s">
        <x:v>12913</x:v>
      </x:c>
      <x:c r="E2202" s="2" t="s">
        <x:v>48296</x:v>
      </x:c>
      <x:c r="F2202" s="2" t="s">
        <x:v>7179</x:v>
      </x:c>
      <x:c r="G2202" s="2" t="s">
        <x:v>38954</x:v>
      </x:c>
      <x:c r="H2202" s="2" t="s">
        <x:v>51797</x:v>
      </x:c>
      <x:c r="I2202" s="2" t="s">
        <x:v>23531</x:v>
      </x:c>
    </x:row>
    <x:row r="2203" spans="2:9" s="3" customFormat="1" ht="21.399999999999999" hidden="1" customHeight="1">
      <x:c r="B2203" s="2" t="s">
        <x:v>65063</x:v>
      </x:c>
      <x:c r="C2203" s="2" t="s">
        <x:v>23465</x:v>
      </x:c>
      <x:c r="D2203" s="2" t="s">
        <x:v>23471</x:v>
      </x:c>
      <x:c r="E2203" s="2" t="s">
        <x:v>45561</x:v>
      </x:c>
      <x:c r="F2203" s="2" t="s">
        <x:v>5893</x:v>
      </x:c>
      <x:c r="G2203" s="2" t="s">
        <x:v>37347</x:v>
      </x:c>
      <x:c r="H2203" s="2" t="s">
        <x:v>51797</x:v>
      </x:c>
      <x:c r="I2203" s="2" t="s">
        <x:v>23533</x:v>
      </x:c>
    </x:row>
    <x:row r="2204" spans="2:9" s="3" customFormat="1" ht="21.399999999999999" hidden="1" customHeight="1">
      <x:c r="B2204" s="2" t="s">
        <x:v>65044</x:v>
      </x:c>
      <x:c r="C2204" s="2" t="s">
        <x:v>12922</x:v>
      </x:c>
      <x:c r="D2204" s="2" t="s">
        <x:v>12926</x:v>
      </x:c>
      <x:c r="E2204" s="2" t="s">
        <x:v>48242</x:v>
      </x:c>
      <x:c r="F2204" s="2" t="s">
        <x:v>48248</x:v>
      </x:c>
      <x:c r="G2204" s="2" t="s">
        <x:v>48934</x:v>
      </x:c>
      <x:c r="H2204" s="2" t="s">
        <x:v>51797</x:v>
      </x:c>
      <x:c r="I2204" s="2" t="s">
        <x:v>23532</x:v>
      </x:c>
    </x:row>
    <x:row r="2205" spans="2:9" s="3" customFormat="1" ht="21.399999999999999" hidden="1" customHeight="1">
      <x:c r="B2205" s="2" t="s">
        <x:v>65062</x:v>
      </x:c>
      <x:c r="C2205" s="2" t="s">
        <x:v>17224</x:v>
      </x:c>
      <x:c r="D2205" s="2" t="s">
        <x:v>17225</x:v>
      </x:c>
      <x:c r="E2205" s="2" t="s">
        <x:v>48315</x:v>
      </x:c>
      <x:c r="F2205" s="2" t="s">
        <x:v>6299</x:v>
      </x:c>
      <x:c r="G2205" s="2" t="s">
        <x:v>50657</x:v>
      </x:c>
      <x:c r="H2205" s="2" t="s">
        <x:v>51797</x:v>
      </x:c>
      <x:c r="I2205" s="2" t="s">
        <x:v>35866</x:v>
      </x:c>
    </x:row>
    <x:row r="2206" spans="2:9" s="3" customFormat="1" ht="21.399999999999999" hidden="1" customHeight="1">
      <x:c r="B2206" s="2" t="s">
        <x:v>65043</x:v>
      </x:c>
      <x:c r="C2206" s="2" t="s">
        <x:v>27692</x:v>
      </x:c>
      <x:c r="D2206" s="2" t="s">
        <x:v>27684</x:v>
      </x:c>
      <x:c r="E2206" s="2" t="s">
        <x:v>48339</x:v>
      </x:c>
      <x:c r="F2206" s="2" t="s">
        <x:v>48334</x:v>
      </x:c>
      <x:c r="G2206" s="2" t="s">
        <x:v>50071</x:v>
      </x:c>
      <x:c r="H2206" s="2" t="s">
        <x:v>51797</x:v>
      </x:c>
      <x:c r="I2206" s="2" t="s">
        <x:v>35864</x:v>
      </x:c>
    </x:row>
    <x:row r="2207" spans="2:9" s="3" customFormat="1" ht="21.399999999999999" hidden="1" customHeight="1">
      <x:c r="B2207" s="2" t="s">
        <x:v>65045</x:v>
      </x:c>
      <x:c r="C2207" s="2" t="s">
        <x:v>58245</x:v>
      </x:c>
      <x:c r="D2207" s="2" t="s">
        <x:v>58258</x:v>
      </x:c>
      <x:c r="E2207" s="2" t="s">
        <x:v>48346</x:v>
      </x:c>
      <x:c r="F2207" s="2" t="s">
        <x:v>5876</x:v>
      </x:c>
      <x:c r="G2207" s="2" t="s">
        <x:v>48280</x:v>
      </x:c>
      <x:c r="H2207" s="2" t="s">
        <x:v>51797</x:v>
      </x:c>
      <x:c r="I2207" s="2" t="s">
        <x:v>57225</x:v>
      </x:c>
    </x:row>
    <x:row r="2208" spans="2:9" s="3" customFormat="1" ht="21.399999999999999" hidden="1" customHeight="1">
      <x:c r="B2208" s="2" t="s">
        <x:v>65048</x:v>
      </x:c>
      <x:c r="C2208" s="2" t="s">
        <x:v>14190</x:v>
      </x:c>
      <x:c r="D2208" s="2" t="s">
        <x:v>14185</x:v>
      </x:c>
      <x:c r="E2208" s="2" t="s">
        <x:v>48315</x:v>
      </x:c>
      <x:c r="F2208" s="2" t="s">
        <x:v>6299</x:v>
      </x:c>
      <x:c r="G2208" s="2" t="s">
        <x:v>38435</x:v>
      </x:c>
      <x:c r="H2208" s="2" t="s">
        <x:v>51797</x:v>
      </x:c>
      <x:c r="I2208" s="2" t="s">
        <x:v>57228</x:v>
      </x:c>
    </x:row>
    <x:row r="2209" spans="2:9" s="3" customFormat="1" ht="21.399999999999999" hidden="1" customHeight="1">
      <x:c r="B2209" s="2" t="s">
        <x:v>65038</x:v>
      </x:c>
      <x:c r="C2209" s="2" t="s">
        <x:v>17655</x:v>
      </x:c>
      <x:c r="D2209" s="2" t="s">
        <x:v>17651</x:v>
      </x:c>
      <x:c r="E2209" s="2" t="s">
        <x:v>48242</x:v>
      </x:c>
      <x:c r="F2209" s="2" t="s">
        <x:v>48248</x:v>
      </x:c>
      <x:c r="G2209" s="2" t="s">
        <x:v>48389</x:v>
      </x:c>
      <x:c r="H2209" s="2" t="s">
        <x:v>51797</x:v>
      </x:c>
      <x:c r="I2209" s="2" t="s">
        <x:v>35870</x:v>
      </x:c>
    </x:row>
    <x:row r="2210" spans="2:9" s="3" customFormat="1" ht="21.399999999999999" hidden="1" customHeight="1">
      <x:c r="B2210" s="2" t="s">
        <x:v>65055</x:v>
      </x:c>
      <x:c r="C2210" s="2" t="s">
        <x:v>28675</x:v>
      </x:c>
      <x:c r="D2210" s="2" t="s">
        <x:v>28672</x:v>
      </x:c>
      <x:c r="E2210" s="2" t="s">
        <x:v>48323</x:v>
      </x:c>
      <x:c r="F2210" s="2" t="s">
        <x:v>48324</x:v>
      </x:c>
      <x:c r="G2210" s="2" t="s">
        <x:v>50426</x:v>
      </x:c>
      <x:c r="H2210" s="2" t="s">
        <x:v>51797</x:v>
      </x:c>
      <x:c r="I2210" s="2" t="s">
        <x:v>11301</x:v>
      </x:c>
    </x:row>
    <x:row r="2211" spans="2:9" s="3" customFormat="1" ht="21.399999999999999" hidden="1" customHeight="1">
      <x:c r="B2211" s="2" t="s">
        <x:v>65050</x:v>
      </x:c>
      <x:c r="C2211" s="2" t="s">
        <x:v>21012</x:v>
      </x:c>
      <x:c r="D2211" s="2" t="s">
        <x:v>21013</x:v>
      </x:c>
      <x:c r="E2211" s="2" t="s">
        <x:v>7097</x:v>
      </x:c>
      <x:c r="F2211" s="2" t="s">
        <x:v>7105</x:v>
      </x:c>
      <x:c r="G2211" s="2" t="s">
        <x:v>36456</x:v>
      </x:c>
      <x:c r="H2211" s="2" t="s">
        <x:v>51797</x:v>
      </x:c>
      <x:c r="I2211" s="2" t="s">
        <x:v>57226</x:v>
      </x:c>
    </x:row>
    <x:row r="2212" spans="2:9" s="3" customFormat="1" ht="21.399999999999999" hidden="1" customHeight="1">
      <x:c r="B2212" s="2" t="s">
        <x:v>65037</x:v>
      </x:c>
      <x:c r="C2212" s="2" t="s">
        <x:v>12883</x:v>
      </x:c>
      <x:c r="D2212" s="2" t="s">
        <x:v>12876</x:v>
      </x:c>
      <x:c r="E2212" s="2" t="s">
        <x:v>7097</x:v>
      </x:c>
      <x:c r="F2212" s="2" t="s">
        <x:v>7105</x:v>
      </x:c>
      <x:c r="G2212" s="2" t="s">
        <x:v>6431</x:v>
      </x:c>
      <x:c r="H2212" s="2" t="s">
        <x:v>51797</x:v>
      </x:c>
      <x:c r="I2212" s="2" t="s">
        <x:v>35867</x:v>
      </x:c>
    </x:row>
    <x:row r="2213" spans="2:9" s="3" customFormat="1" ht="21.399999999999999" hidden="1" customHeight="1">
      <x:c r="B2213" s="2" t="s">
        <x:v>65060</x:v>
      </x:c>
      <x:c r="C2213" s="2" t="s">
        <x:v>30127</x:v>
      </x:c>
      <x:c r="D2213" s="2" t="s">
        <x:v>30138</x:v>
      </x:c>
      <x:c r="E2213" s="2" t="s">
        <x:v>7097</x:v>
      </x:c>
      <x:c r="F2213" s="2" t="s">
        <x:v>7105</x:v>
      </x:c>
      <x:c r="G2213" s="2" t="s">
        <x:v>45530</x:v>
      </x:c>
      <x:c r="H2213" s="2" t="s">
        <x:v>51797</x:v>
      </x:c>
      <x:c r="I2213" s="2" t="s">
        <x:v>23534</x:v>
      </x:c>
    </x:row>
    <x:row r="2214" spans="2:9" s="3" customFormat="1" ht="21.399999999999999" hidden="1" customHeight="1">
      <x:c r="B2214" s="2" t="s">
        <x:v>65056</x:v>
      </x:c>
      <x:c r="C2214" s="2" t="s">
        <x:v>2616</x:v>
      </x:c>
      <x:c r="D2214" s="2" t="s">
        <x:v>2617</x:v>
      </x:c>
      <x:c r="E2214" s="2" t="s">
        <x:v>48312</x:v>
      </x:c>
      <x:c r="F2214" s="2" t="s">
        <x:v>48325</x:v>
      </x:c>
      <x:c r="G2214" s="2" t="s">
        <x:v>40533</x:v>
      </x:c>
      <x:c r="H2214" s="2" t="s">
        <x:v>51797</x:v>
      </x:c>
      <x:c r="I2214" s="2" t="s">
        <x:v>57227</x:v>
      </x:c>
    </x:row>
    <x:row r="2215" spans="2:9" s="3" customFormat="1" ht="21.399999999999999" hidden="1" customHeight="1">
      <x:c r="B2215" s="2" t="s">
        <x:v>65049</x:v>
      </x:c>
      <x:c r="C2215" s="2" t="s">
        <x:v>32686</x:v>
      </x:c>
      <x:c r="D2215" s="2" t="s">
        <x:v>32684</x:v>
      </x:c>
      <x:c r="E2215" s="2" t="s">
        <x:v>48316</x:v>
      </x:c>
      <x:c r="F2215" s="2" t="s">
        <x:v>48320</x:v>
      </x:c>
      <x:c r="G2215" s="2" t="s">
        <x:v>65997</x:v>
      </x:c>
      <x:c r="H2215" s="2" t="s">
        <x:v>51797</x:v>
      </x:c>
      <x:c r="I2215" s="2" t="s">
        <x:v>35868</x:v>
      </x:c>
    </x:row>
    <x:row r="2216" spans="2:9" s="3" customFormat="1" ht="21.399999999999999" hidden="1" customHeight="1">
      <x:c r="B2216" s="2" t="s">
        <x:v>65051</x:v>
      </x:c>
      <x:c r="C2216" s="2" t="s">
        <x:v>58415</x:v>
      </x:c>
      <x:c r="D2216" s="2" t="s">
        <x:v>58417</x:v>
      </x:c>
      <x:c r="E2216" s="2" t="s">
        <x:v>48346</x:v>
      </x:c>
      <x:c r="F2216" s="2" t="s">
        <x:v>5876</x:v>
      </x:c>
      <x:c r="G2216" s="2" t="s">
        <x:v>48469</x:v>
      </x:c>
      <x:c r="H2216" s="2" t="s">
        <x:v>51797</x:v>
      </x:c>
      <x:c r="I2216" s="2" t="s">
        <x:v>57245</x:v>
      </x:c>
    </x:row>
    <x:row r="2217" spans="2:9" s="3" customFormat="1" ht="21.399999999999999" hidden="1" customHeight="1">
      <x:c r="B2217" s="2" t="s">
        <x:v>65039</x:v>
      </x:c>
      <x:c r="C2217" s="2" t="s">
        <x:v>17911</x:v>
      </x:c>
      <x:c r="D2217" s="2" t="s">
        <x:v>17912</x:v>
      </x:c>
      <x:c r="E2217" s="2" t="s">
        <x:v>48346</x:v>
      </x:c>
      <x:c r="F2217" s="2" t="s">
        <x:v>5876</x:v>
      </x:c>
      <x:c r="G2217" s="2" t="s">
        <x:v>50596</x:v>
      </x:c>
      <x:c r="H2217" s="2" t="s">
        <x:v>51797</x:v>
      </x:c>
      <x:c r="I2217" s="2" t="s">
        <x:v>35855</x:v>
      </x:c>
    </x:row>
    <x:row r="2218" spans="2:9" s="3" customFormat="1" ht="21.399999999999999" hidden="1" customHeight="1">
      <x:c r="B2218" s="2" t="s">
        <x:v>65057</x:v>
      </x:c>
      <x:c r="C2218" s="2" t="s">
        <x:v>31991</x:v>
      </x:c>
      <x:c r="D2218" s="2" t="s">
        <x:v>31987</x:v>
      </x:c>
      <x:c r="E2218" s="2" t="s">
        <x:v>48346</x:v>
      </x:c>
      <x:c r="F2218" s="2" t="s">
        <x:v>5876</x:v>
      </x:c>
      <x:c r="G2218" s="2" t="s">
        <x:v>50596</x:v>
      </x:c>
      <x:c r="H2218" s="2" t="s">
        <x:v>51797</x:v>
      </x:c>
      <x:c r="I2218" s="2" t="s">
        <x:v>53447</x:v>
      </x:c>
    </x:row>
    <x:row r="2219" spans="2:9" s="3" customFormat="1" ht="21.399999999999999" hidden="1" customHeight="1">
      <x:c r="B2219" s="2" t="s">
        <x:v>65058</x:v>
      </x:c>
      <x:c r="C2219" s="2" t="s">
        <x:v>26355</x:v>
      </x:c>
      <x:c r="D2219" s="2" t="s">
        <x:v>26347</x:v>
      </x:c>
      <x:c r="E2219" s="2" t="s">
        <x:v>48323</x:v>
      </x:c>
      <x:c r="F2219" s="2" t="s">
        <x:v>48324</x:v>
      </x:c>
      <x:c r="G2219" s="2" t="s">
        <x:v>6410</x:v>
      </x:c>
      <x:c r="H2219" s="2" t="s">
        <x:v>51797</x:v>
      </x:c>
      <x:c r="I2219" s="2" t="s">
        <x:v>35853</x:v>
      </x:c>
    </x:row>
    <x:row r="2220" spans="2:9" s="3" customFormat="1" ht="21.399999999999999" hidden="1" customHeight="1">
      <x:c r="B2220" s="2" t="s">
        <x:v>65061</x:v>
      </x:c>
      <x:c r="C2220" s="2" t="s">
        <x:v>21009</x:v>
      </x:c>
      <x:c r="D2220" s="2" t="s">
        <x:v>21014</x:v>
      </x:c>
      <x:c r="E2220" s="2" t="s">
        <x:v>34353</x:v>
      </x:c>
      <x:c r="F2220" s="2" t="s">
        <x:v>6537</x:v>
      </x:c>
      <x:c r="G2220" s="2" t="s">
        <x:v>48989</x:v>
      </x:c>
      <x:c r="H2220" s="2" t="s">
        <x:v>51797</x:v>
      </x:c>
      <x:c r="I2220" s="2" t="s">
        <x:v>57230</x:v>
      </x:c>
    </x:row>
    <x:row r="2221" spans="2:9" s="3" customFormat="1" ht="21.399999999999999" hidden="1" customHeight="1">
      <x:c r="B2221" s="2" t="s">
        <x:v>65041</x:v>
      </x:c>
      <x:c r="C2221" s="2" t="s">
        <x:v>25822</x:v>
      </x:c>
      <x:c r="D2221" s="2" t="s">
        <x:v>25830</x:v>
      </x:c>
      <x:c r="E2221" s="2" t="s">
        <x:v>48330</x:v>
      </x:c>
      <x:c r="F2221" s="2" t="s">
        <x:v>48328</x:v>
      </x:c>
      <x:c r="G2221" s="2" t="s">
        <x:v>39812</x:v>
      </x:c>
      <x:c r="H2221" s="2" t="s">
        <x:v>51797</x:v>
      </x:c>
      <x:c r="I2221" s="2" t="s">
        <x:v>35858</x:v>
      </x:c>
    </x:row>
    <x:row r="2222" spans="2:9" s="3" customFormat="1" ht="21.399999999999999" hidden="1" customHeight="1">
      <x:c r="B2222" s="2" t="s">
        <x:v>65064</x:v>
      </x:c>
      <x:c r="C2222" s="2" t="s">
        <x:v>9806</x:v>
      </x:c>
      <x:c r="D2222" s="2" t="s">
        <x:v>9800</x:v>
      </x:c>
      <x:c r="E2222" s="2" t="s">
        <x:v>34353</x:v>
      </x:c>
      <x:c r="F2222" s="2" t="s">
        <x:v>6537</x:v>
      </x:c>
      <x:c r="G2222" s="2" t="s">
        <x:v>48989</x:v>
      </x:c>
      <x:c r="H2222" s="2" t="s">
        <x:v>51797</x:v>
      </x:c>
      <x:c r="I2222" s="2" t="s">
        <x:v>53462</x:v>
      </x:c>
    </x:row>
    <x:row r="2223" spans="2:9" s="3" customFormat="1" ht="21.399999999999999" hidden="1" customHeight="1">
      <x:c r="B2223" s="2" t="s">
        <x:v>65065</x:v>
      </x:c>
      <x:c r="C2223" s="2" t="s">
        <x:v>11353</x:v>
      </x:c>
      <x:c r="D2223" s="2" t="s">
        <x:v>11354</x:v>
      </x:c>
      <x:c r="E2223" s="2" t="s">
        <x:v>48242</x:v>
      </x:c>
      <x:c r="F2223" s="2" t="s">
        <x:v>48248</x:v>
      </x:c>
      <x:c r="G2223" s="2" t="s">
        <x:v>38598</x:v>
      </x:c>
      <x:c r="H2223" s="2" t="s">
        <x:v>51797</x:v>
      </x:c>
      <x:c r="I2223" s="2" t="s">
        <x:v>57246</x:v>
      </x:c>
    </x:row>
    <x:row r="2224" spans="2:9" s="3" customFormat="1" ht="21.399999999999999" hidden="1" customHeight="1">
      <x:c r="B2224" s="2" t="s">
        <x:v>65059</x:v>
      </x:c>
      <x:c r="C2224" s="2" t="s">
        <x:v>28383</x:v>
      </x:c>
      <x:c r="D2224" s="2" t="s">
        <x:v>28381</x:v>
      </x:c>
      <x:c r="E2224" s="2" t="s">
        <x:v>48339</x:v>
      </x:c>
      <x:c r="F2224" s="2" t="s">
        <x:v>48334</x:v>
      </x:c>
      <x:c r="G2224" s="2" t="s">
        <x:v>273</x:v>
      </x:c>
      <x:c r="H2224" s="2" t="s">
        <x:v>51797</x:v>
      </x:c>
      <x:c r="I2224" s="2" t="s">
        <x:v>35883</x:v>
      </x:c>
    </x:row>
    <x:row r="2225" spans="2:9" s="3" customFormat="1" ht="21.399999999999999" hidden="1" customHeight="1">
      <x:c r="B2225" s="2" t="s">
        <x:v>65040</x:v>
      </x:c>
      <x:c r="C2225" s="2" t="s">
        <x:v>14526</x:v>
      </x:c>
      <x:c r="D2225" s="2" t="s">
        <x:v>14524</x:v>
      </x:c>
      <x:c r="E2225" s="2" t="s">
        <x:v>48346</x:v>
      </x:c>
      <x:c r="F2225" s="2" t="s">
        <x:v>5876</x:v>
      </x:c>
      <x:c r="G2225" s="2" t="s">
        <x:v>6084</x:v>
      </x:c>
      <x:c r="H2225" s="2" t="s">
        <x:v>51797</x:v>
      </x:c>
      <x:c r="I2225" s="2" t="s">
        <x:v>57231</x:v>
      </x:c>
    </x:row>
    <x:row r="2226" spans="2:9" s="3" customFormat="1" ht="21.399999999999999" hidden="1" customHeight="1">
      <x:c r="B2226" s="2" t="s">
        <x:v>65066</x:v>
      </x:c>
      <x:c r="C2226" s="2" t="s">
        <x:v>1999</x:v>
      </x:c>
      <x:c r="D2226" s="2" t="s">
        <x:v>2005</x:v>
      </x:c>
      <x:c r="E2226" s="2" t="s">
        <x:v>34353</x:v>
      </x:c>
      <x:c r="F2226" s="2" t="s">
        <x:v>6537</x:v>
      </x:c>
      <x:c r="G2226" s="2" t="s">
        <x:v>49640</x:v>
      </x:c>
      <x:c r="H2226" s="2" t="s">
        <x:v>51797</x:v>
      </x:c>
      <x:c r="I2226" s="2" t="s">
        <x:v>57247</x:v>
      </x:c>
    </x:row>
    <x:row r="2227" spans="2:9" s="3" customFormat="1" ht="21.399999999999999" hidden="1" customHeight="1">
      <x:c r="B2227" s="2" t="s">
        <x:v>65052</x:v>
      </x:c>
      <x:c r="C2227" s="2" t="s">
        <x:v>42416</x:v>
      </x:c>
      <x:c r="D2227" s="2" t="s">
        <x:v>42406</x:v>
      </x:c>
      <x:c r="E2227" s="2" t="s">
        <x:v>7132</x:v>
      </x:c>
      <x:c r="F2227" s="2" t="s">
        <x:v>7122</x:v>
      </x:c>
      <x:c r="G2227" s="2" t="s">
        <x:v>59230</x:v>
      </x:c>
      <x:c r="H2227" s="2" t="s">
        <x:v>51797</x:v>
      </x:c>
      <x:c r="I2227" s="2" t="s">
        <x:v>57250</x:v>
      </x:c>
    </x:row>
    <x:row r="2228" spans="2:9" s="3" customFormat="1" ht="21.399999999999999" hidden="1" customHeight="1">
      <x:c r="B2228" s="2" t="s">
        <x:v>65046</x:v>
      </x:c>
      <x:c r="C2228" s="2" t="s">
        <x:v>14015</x:v>
      </x:c>
      <x:c r="D2228" s="2" t="s">
        <x:v>14019</x:v>
      </x:c>
      <x:c r="E2228" s="2" t="s">
        <x:v>34353</x:v>
      </x:c>
      <x:c r="F2228" s="2" t="s">
        <x:v>6537</x:v>
      </x:c>
      <x:c r="G2228" s="2" t="s">
        <x:v>59408</x:v>
      </x:c>
      <x:c r="H2228" s="2" t="s">
        <x:v>51797</x:v>
      </x:c>
      <x:c r="I2228" s="2" t="s">
        <x:v>53453</x:v>
      </x:c>
    </x:row>
    <x:row r="2229" spans="2:9" s="3" customFormat="1" ht="21.399999999999999" hidden="1" customHeight="1">
      <x:c r="B2229" s="2" t="s">
        <x:v>65047</x:v>
      </x:c>
      <x:c r="C2229" s="2" t="s">
        <x:v>18017</x:v>
      </x:c>
      <x:c r="D2229" s="2" t="s">
        <x:v>18018</x:v>
      </x:c>
      <x:c r="E2229" s="2" t="s">
        <x:v>48346</x:v>
      </x:c>
      <x:c r="F2229" s="2" t="s">
        <x:v>5876</x:v>
      </x:c>
      <x:c r="G2229" s="2" t="s">
        <x:v>40545</x:v>
      </x:c>
      <x:c r="H2229" s="2" t="s">
        <x:v>51797</x:v>
      </x:c>
      <x:c r="I2229" s="2" t="s">
        <x:v>35869</x:v>
      </x:c>
    </x:row>
    <x:row r="2230" spans="2:9" s="3" customFormat="1" ht="21.399999999999999" hidden="1" customHeight="1">
      <x:c r="B2230" s="2" t="s">
        <x:v>65053</x:v>
      </x:c>
      <x:c r="C2230" s="2" t="s">
        <x:v>11970</x:v>
      </x:c>
      <x:c r="D2230" s="2" t="s">
        <x:v>11969</x:v>
      </x:c>
      <x:c r="E2230" s="2" t="s">
        <x:v>48252</x:v>
      </x:c>
      <x:c r="F2230" s="2" t="s">
        <x:v>6365</x:v>
      </x:c>
      <x:c r="G2230" s="2" t="s">
        <x:v>40531</x:v>
      </x:c>
      <x:c r="H2230" s="2" t="s">
        <x:v>51797</x:v>
      </x:c>
      <x:c r="I2230" s="2" t="s">
        <x:v>35859</x:v>
      </x:c>
    </x:row>
    <x:row r="2231" spans="2:9" s="3" customFormat="1" ht="21.399999999999999" hidden="1" customHeight="1">
      <x:c r="B2231" s="2" t="s">
        <x:v>65054</x:v>
      </x:c>
      <x:c r="C2231" s="2" t="s">
        <x:v>10682</x:v>
      </x:c>
      <x:c r="D2231" s="2" t="s">
        <x:v>10677</x:v>
      </x:c>
      <x:c r="E2231" s="2" t="s">
        <x:v>48336</x:v>
      </x:c>
      <x:c r="F2231" s="2" t="s">
        <x:v>48343</x:v>
      </x:c>
      <x:c r="G2231" s="2" t="s">
        <x:v>60082</x:v>
      </x:c>
      <x:c r="H2231" s="2" t="s">
        <x:v>51797</x:v>
      </x:c>
      <x:c r="I2231" s="2" t="s">
        <x:v>35856</x:v>
      </x:c>
    </x:row>
    <x:row r="2232" spans="2:9" s="3" customFormat="1" ht="21.399999999999999" hidden="1" customHeight="1">
      <x:c r="B2232" s="2" t="s">
        <x:v>65067</x:v>
      </x:c>
      <x:c r="C2232" s="2" t="s">
        <x:v>13255</x:v>
      </x:c>
      <x:c r="D2232" s="2" t="s">
        <x:v>13252</x:v>
      </x:c>
      <x:c r="E2232" s="2" t="s">
        <x:v>48315</x:v>
      </x:c>
      <x:c r="F2232" s="2" t="s">
        <x:v>6299</x:v>
      </x:c>
      <x:c r="G2232" s="2" t="s">
        <x:v>5886</x:v>
      </x:c>
      <x:c r="H2232" s="2" t="s">
        <x:v>51797</x:v>
      </x:c>
      <x:c r="I2232" s="2" t="s">
        <x:v>35875</x:v>
      </x:c>
    </x:row>
    <x:row r="2233" spans="2:9" s="3" customFormat="1" ht="21.399999999999999" hidden="1" customHeight="1">
      <x:c r="B2233" s="2" t="s">
        <x:v>65073</x:v>
      </x:c>
      <x:c r="C2233" s="2" t="s">
        <x:v>61186</x:v>
      </x:c>
      <x:c r="D2233" s="2" t="s">
        <x:v>61189</x:v>
      </x:c>
      <x:c r="E2233" s="2" t="s">
        <x:v>48229</x:v>
      </x:c>
      <x:c r="F2233" s="2" t="s">
        <x:v>6412</x:v>
      </x:c>
      <x:c r="G2233" s="2" t="s">
        <x:v>5872</x:v>
      </x:c>
      <x:c r="H2233" s="2" t="s">
        <x:v>51797</x:v>
      </x:c>
      <x:c r="I2233" s="2" t="s">
        <x:v>49785</x:v>
      </x:c>
    </x:row>
    <x:row r="2234" spans="2:9" s="3" customFormat="1" ht="21.399999999999999" hidden="1" customHeight="1">
      <x:c r="B2234" s="2" t="s">
        <x:v>65079</x:v>
      </x:c>
      <x:c r="C2234" s="2" t="s">
        <x:v>22944</x:v>
      </x:c>
      <x:c r="D2234" s="2" t="s">
        <x:v>22945</x:v>
      </x:c>
      <x:c r="E2234" s="2" t="s">
        <x:v>48332</x:v>
      </x:c>
      <x:c r="F2234" s="2" t="s">
        <x:v>5870</x:v>
      </x:c>
      <x:c r="G2234" s="2" t="s">
        <x:v>37226</x:v>
      </x:c>
      <x:c r="H2234" s="2" t="s">
        <x:v>51797</x:v>
      </x:c>
      <x:c r="I2234" s="2" t="s">
        <x:v>35877</x:v>
      </x:c>
    </x:row>
    <x:row r="2235" spans="2:9" s="3" customFormat="1" ht="21.399999999999999" hidden="1" customHeight="1">
      <x:c r="B2235" s="2" t="s">
        <x:v>65074</x:v>
      </x:c>
      <x:c r="C2235" s="2" t="s">
        <x:v>7218</x:v>
      </x:c>
      <x:c r="D2235" s="2" t="s">
        <x:v>7234</x:v>
      </x:c>
      <x:c r="E2235" s="2" t="s">
        <x:v>48312</x:v>
      </x:c>
      <x:c r="F2235" s="2" t="s">
        <x:v>48325</x:v>
      </x:c>
      <x:c r="G2235" s="2" t="s">
        <x:v>45618</x:v>
      </x:c>
      <x:c r="H2235" s="2" t="s">
        <x:v>51797</x:v>
      </x:c>
      <x:c r="I2235" s="2" t="s">
        <x:v>47688</x:v>
      </x:c>
    </x:row>
    <x:row r="2236" spans="2:9" s="3" customFormat="1" ht="21.399999999999999" hidden="1" customHeight="1">
      <x:c r="B2236" s="2" t="s">
        <x:v>65068</x:v>
      </x:c>
      <x:c r="C2236" s="2" t="s">
        <x:v>6415</x:v>
      </x:c>
      <x:c r="D2236" s="2" t="s">
        <x:v>6414</x:v>
      </x:c>
      <x:c r="E2236" s="2" t="s">
        <x:v>48229</x:v>
      </x:c>
      <x:c r="F2236" s="2" t="s">
        <x:v>6412</x:v>
      </x:c>
      <x:c r="G2236" s="2" t="s">
        <x:v>5872</x:v>
      </x:c>
      <x:c r="H2236" s="2" t="s">
        <x:v>51797</x:v>
      </x:c>
      <x:c r="I2236" s="2" t="s">
        <x:v>47638</x:v>
      </x:c>
    </x:row>
    <x:row r="2237" spans="2:9" s="3" customFormat="1" ht="21.399999999999999" hidden="1" customHeight="1">
      <x:c r="B2237" s="2" t="s">
        <x:v>65071</x:v>
      </x:c>
      <x:c r="C2237" s="2" t="s">
        <x:v>6796</x:v>
      </x:c>
      <x:c r="D2237" s="2" t="s">
        <x:v>6792</x:v>
      </x:c>
      <x:c r="E2237" s="2" t="s">
        <x:v>48323</x:v>
      </x:c>
      <x:c r="F2237" s="2" t="s">
        <x:v>48324</x:v>
      </x:c>
      <x:c r="G2237" s="2" t="s">
        <x:v>6794</x:v>
      </x:c>
      <x:c r="H2237" s="2" t="s">
        <x:v>51797</x:v>
      </x:c>
      <x:c r="I2237" s="2" t="s">
        <x:v>47638</x:v>
      </x:c>
    </x:row>
    <x:row r="2238" spans="2:9" s="3" customFormat="1" ht="21.399999999999999" hidden="1" customHeight="1">
      <x:c r="B2238" s="2" t="s">
        <x:v>65082</x:v>
      </x:c>
      <x:c r="C2238" s="2" t="s">
        <x:v>51466</x:v>
      </x:c>
      <x:c r="D2238" s="2" t="s">
        <x:v>51463</x:v>
      </x:c>
      <x:c r="E2238" s="2" t="s">
        <x:v>48323</x:v>
      </x:c>
      <x:c r="F2238" s="2" t="s">
        <x:v>48324</x:v>
      </x:c>
      <x:c r="G2238" s="2" t="s">
        <x:v>45625</x:v>
      </x:c>
      <x:c r="H2238" s="2" t="s">
        <x:v>51797</x:v>
      </x:c>
      <x:c r="I2238" s="2" t="s">
        <x:v>72216</x:v>
      </x:c>
    </x:row>
    <x:row r="2239" spans="2:9" s="3" customFormat="1" ht="21.399999999999999" hidden="1" customHeight="1">
      <x:c r="B2239" s="2" t="s">
        <x:v>65069</x:v>
      </x:c>
      <x:c r="C2239" s="2" t="s">
        <x:v>60885</x:v>
      </x:c>
      <x:c r="D2239" s="2" t="s">
        <x:v>60895</x:v>
      </x:c>
      <x:c r="E2239" s="2" t="s">
        <x:v>40497</x:v>
      </x:c>
      <x:c r="F2239" s="2" t="s">
        <x:v>40507</x:v>
      </x:c>
      <x:c r="G2239" s="2" t="s">
        <x:v>60891</x:v>
      </x:c>
      <x:c r="H2239" s="2" t="s">
        <x:v>51797</x:v>
      </x:c>
      <x:c r="I2239" s="2" t="s">
        <x:v>47800</x:v>
      </x:c>
    </x:row>
    <x:row r="2240" spans="2:9" s="3" customFormat="1" ht="21.399999999999999" hidden="1" customHeight="1">
      <x:c r="B2240" s="2" t="s">
        <x:v>65075</x:v>
      </x:c>
      <x:c r="C2240" s="2" t="s">
        <x:v>10815</x:v>
      </x:c>
      <x:c r="D2240" s="2" t="s">
        <x:v>10820</x:v>
      </x:c>
      <x:c r="E2240" s="2" t="s">
        <x:v>48264</x:v>
      </x:c>
      <x:c r="F2240" s="2" t="s">
        <x:v>48265</x:v>
      </x:c>
      <x:c r="G2240" s="2" t="s">
        <x:v>60115</x:v>
      </x:c>
      <x:c r="H2240" s="2" t="s">
        <x:v>51797</x:v>
      </x:c>
      <x:c r="I2240" s="2" t="s">
        <x:v>55860</x:v>
      </x:c>
    </x:row>
    <x:row r="2241" spans="2:9" s="3" customFormat="1" ht="21.399999999999999" hidden="1" customHeight="1">
      <x:c r="B2241" s="2" t="s">
        <x:v>65080</x:v>
      </x:c>
      <x:c r="C2241" s="2" t="s">
        <x:v>73884</x:v>
      </x:c>
      <x:c r="D2241" s="2" t="s">
        <x:v>73886</x:v>
      </x:c>
      <x:c r="E2241" s="2" t="s">
        <x:v>48323</x:v>
      </x:c>
      <x:c r="F2241" s="2" t="s">
        <x:v>48324</x:v>
      </x:c>
      <x:c r="G2241" s="2" t="s">
        <x:v>40538</x:v>
      </x:c>
      <x:c r="H2241" s="2" t="s">
        <x:v>51797</x:v>
      </x:c>
      <x:c r="I2241" s="2" t="s">
        <x:v>72553</x:v>
      </x:c>
    </x:row>
    <x:row r="2242" spans="2:9" s="3" customFormat="1" ht="21.399999999999999" hidden="1" customHeight="1">
      <x:c r="B2242" s="2" t="s">
        <x:v>65076</x:v>
      </x:c>
      <x:c r="C2242" s="2" t="s">
        <x:v>2608</x:v>
      </x:c>
      <x:c r="D2242" s="2" t="s">
        <x:v>2622</x:v>
      </x:c>
      <x:c r="E2242" s="2" t="s">
        <x:v>7132</x:v>
      </x:c>
      <x:c r="F2242" s="2" t="s">
        <x:v>7122</x:v>
      </x:c>
      <x:c r="G2242" s="2" t="s">
        <x:v>40554</x:v>
      </x:c>
      <x:c r="H2242" s="2" t="s">
        <x:v>51797</x:v>
      </x:c>
      <x:c r="I2242" s="2" t="s">
        <x:v>72523</x:v>
      </x:c>
    </x:row>
    <x:row r="2243" spans="2:9" s="3" customFormat="1" ht="21.399999999999999" hidden="1" customHeight="1">
      <x:c r="B2243" s="2" t="s">
        <x:v>65070</x:v>
      </x:c>
      <x:c r="C2243" s="2" t="s">
        <x:v>2606</x:v>
      </x:c>
      <x:c r="D2243" s="2" t="s">
        <x:v>2600</x:v>
      </x:c>
      <x:c r="E2243" s="2" t="s">
        <x:v>48315</x:v>
      </x:c>
      <x:c r="F2243" s="2" t="s">
        <x:v>6299</x:v>
      </x:c>
      <x:c r="G2243" s="2" t="s">
        <x:v>40503</x:v>
      </x:c>
      <x:c r="H2243" s="2" t="s">
        <x:v>51797</x:v>
      </x:c>
      <x:c r="I2243" s="2" t="s">
        <x:v>72504</x:v>
      </x:c>
    </x:row>
    <x:row r="2244" spans="2:9" s="3" customFormat="1" ht="21.399999999999999" hidden="1" customHeight="1">
      <x:c r="B2244" s="2" t="s">
        <x:v>65094</x:v>
      </x:c>
      <x:c r="C2244" s="2" t="s">
        <x:v>2576</x:v>
      </x:c>
      <x:c r="D2244" s="2" t="s">
        <x:v>2580</x:v>
      </x:c>
      <x:c r="E2244" s="2" t="s">
        <x:v>48330</x:v>
      </x:c>
      <x:c r="F2244" s="2" t="s">
        <x:v>48328</x:v>
      </x:c>
      <x:c r="G2244" s="2" t="s">
        <x:v>40495</x:v>
      </x:c>
      <x:c r="H2244" s="2" t="s">
        <x:v>51797</x:v>
      </x:c>
      <x:c r="I2244" s="2" t="s">
        <x:v>72522</x:v>
      </x:c>
    </x:row>
    <x:row r="2245" spans="2:9" s="3" customFormat="1" ht="21.399999999999999" hidden="1" customHeight="1">
      <x:c r="B2245" s="2" t="s">
        <x:v>65081</x:v>
      </x:c>
      <x:c r="C2245" s="2" t="s">
        <x:v>2595</x:v>
      </x:c>
      <x:c r="D2245" s="2" t="s">
        <x:v>2596</x:v>
      </x:c>
      <x:c r="E2245" s="2" t="s">
        <x:v>45561</x:v>
      </x:c>
      <x:c r="F2245" s="2" t="s">
        <x:v>5893</x:v>
      </x:c>
      <x:c r="G2245" s="2" t="s">
        <x:v>40505</x:v>
      </x:c>
      <x:c r="H2245" s="2" t="s">
        <x:v>51797</x:v>
      </x:c>
      <x:c r="I2245" s="2" t="s">
        <x:v>72527</x:v>
      </x:c>
    </x:row>
    <x:row r="2246" spans="2:9" s="3" customFormat="1" ht="21.399999999999999" hidden="1" customHeight="1">
      <x:c r="B2246" s="2" t="s">
        <x:v>65090</x:v>
      </x:c>
      <x:c r="C2246" s="2" t="s">
        <x:v>2610</x:v>
      </x:c>
      <x:c r="D2246" s="2" t="s">
        <x:v>2614</x:v>
      </x:c>
      <x:c r="E2246" s="2" t="s">
        <x:v>7132</x:v>
      </x:c>
      <x:c r="F2246" s="2" t="s">
        <x:v>7122</x:v>
      </x:c>
      <x:c r="G2246" s="2" t="s">
        <x:v>40506</x:v>
      </x:c>
      <x:c r="H2246" s="2" t="s">
        <x:v>51797</x:v>
      </x:c>
      <x:c r="I2246" s="2" t="s">
        <x:v>72527</x:v>
      </x:c>
    </x:row>
    <x:row r="2247" spans="2:9" s="3" customFormat="1" ht="21.399999999999999" hidden="1" customHeight="1">
      <x:c r="B2247" s="2" t="s">
        <x:v>65095</x:v>
      </x:c>
      <x:c r="C2247" s="2" t="s">
        <x:v>73943</x:v>
      </x:c>
      <x:c r="D2247" s="2" t="s">
        <x:v>73940</x:v>
      </x:c>
      <x:c r="E2247" s="2" t="s">
        <x:v>48330</x:v>
      </x:c>
      <x:c r="F2247" s="2" t="s">
        <x:v>48328</x:v>
      </x:c>
      <x:c r="G2247" s="2" t="s">
        <x:v>7062</x:v>
      </x:c>
      <x:c r="H2247" s="2" t="s">
        <x:v>51797</x:v>
      </x:c>
      <x:c r="I2247" s="2" t="s">
        <x:v>72530</x:v>
      </x:c>
    </x:row>
    <x:row r="2248" spans="2:9" s="3" customFormat="1" ht="21.399999999999999" hidden="1" customHeight="1">
      <x:c r="B2248" s="2" t="s">
        <x:v>65086</x:v>
      </x:c>
      <x:c r="C2248" s="2" t="s">
        <x:v>2630</x:v>
      </x:c>
      <x:c r="D2248" s="2" t="s">
        <x:v>51463</x:v>
      </x:c>
      <x:c r="E2248" s="2" t="s">
        <x:v>48323</x:v>
      </x:c>
      <x:c r="F2248" s="2" t="s">
        <x:v>48324</x:v>
      </x:c>
      <x:c r="G2248" s="2" t="s">
        <x:v>45625</x:v>
      </x:c>
      <x:c r="H2248" s="2" t="s">
        <x:v>51797</x:v>
      </x:c>
      <x:c r="I2248" s="2" t="s">
        <x:v>72556</x:v>
      </x:c>
    </x:row>
    <x:row r="2249" spans="2:9" s="3" customFormat="1" ht="21.399999999999999" hidden="1" customHeight="1">
      <x:c r="B2249" s="2" t="s">
        <x:v>65096</x:v>
      </x:c>
      <x:c r="C2249" s="2" t="s">
        <x:v>2573</x:v>
      </x:c>
      <x:c r="D2249" s="2" t="s">
        <x:v>2577</x:v>
      </x:c>
      <x:c r="E2249" s="2" t="s">
        <x:v>48264</x:v>
      </x:c>
      <x:c r="F2249" s="2" t="s">
        <x:v>48265</x:v>
      </x:c>
      <x:c r="G2249" s="2" t="s">
        <x:v>40511</x:v>
      </x:c>
      <x:c r="H2249" s="2" t="s">
        <x:v>51797</x:v>
      </x:c>
      <x:c r="I2249" s="2" t="s">
        <x:v>72511</x:v>
      </x:c>
    </x:row>
    <x:row r="2250" spans="2:9" s="3" customFormat="1" ht="21.399999999999999" hidden="1" customHeight="1">
      <x:c r="B2250" s="2" t="s">
        <x:v>65091</x:v>
      </x:c>
      <x:c r="C2250" s="2" t="s">
        <x:v>73870</x:v>
      </x:c>
      <x:c r="D2250" s="2" t="s">
        <x:v>73871</x:v>
      </x:c>
      <x:c r="E2250" s="2" t="s">
        <x:v>7132</x:v>
      </x:c>
      <x:c r="F2250" s="2" t="s">
        <x:v>7122</x:v>
      </x:c>
      <x:c r="G2250" s="2" t="s">
        <x:v>7062</x:v>
      </x:c>
      <x:c r="H2250" s="2" t="s">
        <x:v>51797</x:v>
      </x:c>
      <x:c r="I2250" s="2" t="s">
        <x:v>72554</x:v>
      </x:c>
    </x:row>
    <x:row r="2251" spans="2:9" s="3" customFormat="1" ht="21.399999999999999" hidden="1" customHeight="1">
      <x:c r="B2251" s="2" t="s">
        <x:v>65083</x:v>
      </x:c>
      <x:c r="C2251" s="2" t="s">
        <x:v>6428</x:v>
      </x:c>
      <x:c r="D2251" s="2" t="s">
        <x:v>6429</x:v>
      </x:c>
      <x:c r="E2251" s="2" t="s">
        <x:v>48229</x:v>
      </x:c>
      <x:c r="F2251" s="2" t="s">
        <x:v>6412</x:v>
      </x:c>
      <x:c r="G2251" s="2" t="s">
        <x:v>48236</x:v>
      </x:c>
      <x:c r="H2251" s="2" t="s">
        <x:v>51797</x:v>
      </x:c>
      <x:c r="I2251" s="2" t="s">
        <x:v>47660</x:v>
      </x:c>
    </x:row>
    <x:row r="2252" spans="2:9" s="3" customFormat="1" ht="21.399999999999999" hidden="1" customHeight="1">
      <x:c r="B2252" s="2" t="s">
        <x:v>65092</x:v>
      </x:c>
      <x:c r="C2252" s="2" t="s">
        <x:v>6400</x:v>
      </x:c>
      <x:c r="D2252" s="2" t="s">
        <x:v>6397</x:v>
      </x:c>
      <x:c r="E2252" s="2" t="s">
        <x:v>48323</x:v>
      </x:c>
      <x:c r="F2252" s="2" t="s">
        <x:v>48324</x:v>
      </x:c>
      <x:c r="G2252" s="2" t="s">
        <x:v>6399</x:v>
      </x:c>
      <x:c r="H2252" s="2" t="s">
        <x:v>51797</x:v>
      </x:c>
      <x:c r="I2252" s="2" t="s">
        <x:v>47612</x:v>
      </x:c>
    </x:row>
    <x:row r="2253" spans="2:9" s="3" customFormat="1" ht="21.399999999999999" hidden="1" customHeight="1">
      <x:c r="B2253" s="2" t="s">
        <x:v>65084</x:v>
      </x:c>
      <x:c r="C2253" s="2" t="s">
        <x:v>57673</x:v>
      </x:c>
      <x:c r="D2253" s="2" t="s">
        <x:v>6302</x:v>
      </x:c>
      <x:c r="E2253" s="2" t="s">
        <x:v>48323</x:v>
      </x:c>
      <x:c r="F2253" s="2" t="s">
        <x:v>48324</x:v>
      </x:c>
      <x:c r="G2253" s="2" t="s">
        <x:v>48331</x:v>
      </x:c>
      <x:c r="H2253" s="2" t="s">
        <x:v>51797</x:v>
      </x:c>
      <x:c r="I2253" s="2" t="s">
        <x:v>72340</x:v>
      </x:c>
    </x:row>
    <x:row r="2254" spans="2:9" s="3" customFormat="1" ht="21.399999999999999" hidden="1" customHeight="1">
      <x:c r="B2254" s="2" t="s">
        <x:v>65072</x:v>
      </x:c>
      <x:c r="C2254" s="2" t="s">
        <x:v>51533</x:v>
      </x:c>
      <x:c r="D2254" s="2" t="s">
        <x:v>51535</x:v>
      </x:c>
      <x:c r="E2254" s="2" t="s">
        <x:v>48229</x:v>
      </x:c>
      <x:c r="F2254" s="2" t="s">
        <x:v>6412</x:v>
      </x:c>
      <x:c r="G2254" s="2" t="s">
        <x:v>5895</x:v>
      </x:c>
      <x:c r="H2254" s="2" t="s">
        <x:v>51797</x:v>
      </x:c>
      <x:c r="I2254" s="2" t="s">
        <x:v>47700</x:v>
      </x:c>
    </x:row>
    <x:row r="2255" spans="2:9" s="3" customFormat="1" ht="21.399999999999999" hidden="1" customHeight="1">
      <x:c r="B2255" s="2" t="s">
        <x:v>65077</x:v>
      </x:c>
      <x:c r="C2255" s="2" t="s">
        <x:v>51477</x:v>
      </x:c>
      <x:c r="D2255" s="2" t="s">
        <x:v>51480</x:v>
      </x:c>
      <x:c r="E2255" s="2" t="s">
        <x:v>48323</x:v>
      </x:c>
      <x:c r="F2255" s="2" t="s">
        <x:v>48324</x:v>
      </x:c>
      <x:c r="G2255" s="2" t="s">
        <x:v>45630</x:v>
      </x:c>
      <x:c r="H2255" s="2" t="s">
        <x:v>51797</x:v>
      </x:c>
      <x:c r="I2255" s="2" t="s">
        <x:v>47674</x:v>
      </x:c>
    </x:row>
    <x:row r="2256" spans="2:9" s="3" customFormat="1" ht="21.399999999999999" hidden="1" customHeight="1">
      <x:c r="B2256" s="2" t="s">
        <x:v>65078</x:v>
      </x:c>
      <x:c r="C2256" s="2" t="s">
        <x:v>6306</x:v>
      </x:c>
      <x:c r="D2256" s="2" t="s">
        <x:v>6302</x:v>
      </x:c>
      <x:c r="E2256" s="2" t="s">
        <x:v>48323</x:v>
      </x:c>
      <x:c r="F2256" s="2" t="s">
        <x:v>48324</x:v>
      </x:c>
      <x:c r="G2256" s="2" t="s">
        <x:v>48331</x:v>
      </x:c>
      <x:c r="H2256" s="2" t="s">
        <x:v>51797</x:v>
      </x:c>
      <x:c r="I2256" s="2" t="s">
        <x:v>47629</x:v>
      </x:c>
    </x:row>
    <x:row r="2257" spans="2:9" s="3" customFormat="1" ht="21.399999999999999" hidden="1" customHeight="1">
      <x:c r="B2257" s="2" t="s">
        <x:v>65085</x:v>
      </x:c>
      <x:c r="C2257" s="2" t="s">
        <x:v>61055</x:v>
      </x:c>
      <x:c r="D2257" s="2" t="s">
        <x:v>61062</x:v>
      </x:c>
      <x:c r="E2257" s="2" t="s">
        <x:v>48229</x:v>
      </x:c>
      <x:c r="F2257" s="2" t="s">
        <x:v>6412</x:v>
      </x:c>
      <x:c r="G2257" s="2" t="s">
        <x:v>57895</x:v>
      </x:c>
      <x:c r="H2257" s="2" t="s">
        <x:v>51797</x:v>
      </x:c>
      <x:c r="I2257" s="2" t="s">
        <x:v>49827</x:v>
      </x:c>
    </x:row>
    <x:row r="2258" spans="2:9" s="3" customFormat="1" ht="21.399999999999999" hidden="1" customHeight="1">
      <x:c r="B2258" s="2" t="s">
        <x:v>65089</x:v>
      </x:c>
      <x:c r="C2258" s="2" t="s">
        <x:v>42547</x:v>
      </x:c>
      <x:c r="D2258" s="2" t="s">
        <x:v>42541</x:v>
      </x:c>
      <x:c r="E2258" s="2" t="s">
        <x:v>48330</x:v>
      </x:c>
      <x:c r="F2258" s="2" t="s">
        <x:v>48328</x:v>
      </x:c>
      <x:c r="G2258" s="2" t="s">
        <x:v>39598</x:v>
      </x:c>
      <x:c r="H2258" s="2" t="s">
        <x:v>51797</x:v>
      </x:c>
      <x:c r="I2258" s="2" t="s">
        <x:v>55673</x:v>
      </x:c>
    </x:row>
    <x:row r="2259" spans="2:9" s="3" customFormat="1" ht="21.399999999999999" hidden="1" customHeight="1">
      <x:c r="B2259" s="2" t="s">
        <x:v>65093</x:v>
      </x:c>
      <x:c r="C2259" s="2" t="s">
        <x:v>7292</x:v>
      </x:c>
      <x:c r="D2259" s="2" t="s">
        <x:v>7294</x:v>
      </x:c>
      <x:c r="E2259" s="2" t="s">
        <x:v>48250</x:v>
      </x:c>
      <x:c r="F2259" s="2" t="s">
        <x:v>5874</x:v>
      </x:c>
      <x:c r="G2259" s="2" t="s">
        <x:v>7295</x:v>
      </x:c>
      <x:c r="H2259" s="2" t="s">
        <x:v>51797</x:v>
      </x:c>
      <x:c r="I2259" s="2" t="s">
        <x:v>47641</x:v>
      </x:c>
    </x:row>
    <x:row r="2260" spans="2:9" s="3" customFormat="1" ht="21.399999999999999" hidden="1" customHeight="1">
      <x:c r="B2260" s="2" t="s">
        <x:v>65087</x:v>
      </x:c>
      <x:c r="C2260" s="2" t="s">
        <x:v>25589</x:v>
      </x:c>
      <x:c r="D2260" s="2" t="s">
        <x:v>25582</x:v>
      </x:c>
      <x:c r="E2260" s="2" t="s">
        <x:v>48296</x:v>
      </x:c>
      <x:c r="F2260" s="2" t="s">
        <x:v>7179</x:v>
      </x:c>
      <x:c r="G2260" s="2" t="s">
        <x:v>25587</x:v>
      </x:c>
      <x:c r="H2260" s="2" t="s">
        <x:v>51797</x:v>
      </x:c>
      <x:c r="I2260" s="2" t="s">
        <x:v>35861</x:v>
      </x:c>
    </x:row>
    <x:row r="2261" spans="2:9" s="3" customFormat="1" ht="21.399999999999999" hidden="1" customHeight="1">
      <x:c r="B2261" s="2" t="s">
        <x:v>65088</x:v>
      </x:c>
      <x:c r="C2261" s="2" t="s">
        <x:v>9591</x:v>
      </x:c>
      <x:c r="D2261" s="2" t="s">
        <x:v>9592</x:v>
      </x:c>
      <x:c r="E2261" s="2" t="s">
        <x:v>48315</x:v>
      </x:c>
      <x:c r="F2261" s="2" t="s">
        <x:v>6299</x:v>
      </x:c>
      <x:c r="G2261" s="2" t="s">
        <x:v>9593</x:v>
      </x:c>
      <x:c r="H2261" s="2" t="s">
        <x:v>51797</x:v>
      </x:c>
      <x:c r="I2261" s="2" t="s">
        <x:v>35878</x:v>
      </x:c>
    </x:row>
    <x:row r="2262" spans="2:9" s="3" customFormat="1" ht="21.399999999999999" hidden="1" customHeight="1">
      <x:c r="B2262" s="2" t="s">
        <x:v>65097</x:v>
      </x:c>
      <x:c r="C2262" s="2" t="s">
        <x:v>18078</x:v>
      </x:c>
      <x:c r="D2262" s="2" t="s">
        <x:v>18081</x:v>
      </x:c>
      <x:c r="E2262" s="2" t="s">
        <x:v>48315</x:v>
      </x:c>
      <x:c r="F2262" s="2" t="s">
        <x:v>6299</x:v>
      </x:c>
      <x:c r="G2262" s="2" t="s">
        <x:v>9593</x:v>
      </x:c>
      <x:c r="H2262" s="2" t="s">
        <x:v>51797</x:v>
      </x:c>
      <x:c r="I2262" s="2" t="s">
        <x:v>35862</x:v>
      </x:c>
    </x:row>
    <x:row r="2263" spans="2:9" s="3" customFormat="1" ht="21.399999999999999" hidden="1" customHeight="1">
      <x:c r="B2263" s="2" t="s">
        <x:v>65098</x:v>
      </x:c>
      <x:c r="C2263" s="2" t="s">
        <x:v>8321</x:v>
      </x:c>
      <x:c r="D2263" s="2" t="s">
        <x:v>8331</x:v>
      </x:c>
      <x:c r="E2263" s="2" t="s">
        <x:v>7132</x:v>
      </x:c>
      <x:c r="F2263" s="2" t="s">
        <x:v>7122</x:v>
      </x:c>
      <x:c r="G2263" s="2" t="s">
        <x:v>59837</x:v>
      </x:c>
      <x:c r="H2263" s="2" t="s">
        <x:v>51797</x:v>
      </x:c>
      <x:c r="I2263" s="2" t="s">
        <x:v>35863</x:v>
      </x:c>
    </x:row>
    <x:row r="2264" spans="2:9" s="3" customFormat="1" ht="21.399999999999999" hidden="1" customHeight="1">
      <x:c r="B2264" s="2" t="s">
        <x:v>65099</x:v>
      </x:c>
      <x:c r="C2264" s="2" t="s">
        <x:v>68543</x:v>
      </x:c>
      <x:c r="D2264" s="2" t="s">
        <x:v>68539</x:v>
      </x:c>
      <x:c r="E2264" s="2" t="s">
        <x:v>48346</x:v>
      </x:c>
      <x:c r="F2264" s="2" t="s">
        <x:v>5876</x:v>
      </x:c>
      <x:c r="G2264" s="2" t="s">
        <x:v>40329</x:v>
      </x:c>
      <x:c r="H2264" s="2" t="s">
        <x:v>51797</x:v>
      </x:c>
      <x:c r="I2264" s="2" t="s">
        <x:v>57233</x:v>
      </x:c>
    </x:row>
    <x:row r="2265" spans="2:9" s="3" customFormat="1" ht="21.399999999999999" hidden="1" customHeight="1">
      <x:c r="B2265" s="2" t="s">
        <x:v>65115</x:v>
      </x:c>
      <x:c r="C2265" s="2" t="s">
        <x:v>6417</x:v>
      </x:c>
      <x:c r="D2265" s="2" t="s">
        <x:v>6418</x:v>
      </x:c>
      <x:c r="E2265" s="2" t="s">
        <x:v>48323</x:v>
      </x:c>
      <x:c r="F2265" s="2" t="s">
        <x:v>48324</x:v>
      </x:c>
      <x:c r="G2265" s="2" t="s">
        <x:v>48241</x:v>
      </x:c>
      <x:c r="H2265" s="2" t="s">
        <x:v>51797</x:v>
      </x:c>
      <x:c r="I2265" s="2" t="s">
        <x:v>72225</x:v>
      </x:c>
    </x:row>
    <x:row r="2266" spans="2:9" s="3" customFormat="1" ht="21.399999999999999" hidden="1" customHeight="1">
      <x:c r="B2266" s="2" t="s">
        <x:v>65125</x:v>
      </x:c>
      <x:c r="C2266" s="2" t="s">
        <x:v>56686</x:v>
      </x:c>
      <x:c r="D2266" s="2" t="s">
        <x:v>56681</x:v>
      </x:c>
      <x:c r="E2266" s="2" t="s">
        <x:v>48323</x:v>
      </x:c>
      <x:c r="F2266" s="2" t="s">
        <x:v>48324</x:v>
      </x:c>
      <x:c r="G2266" s="2" t="s">
        <x:v>4067</x:v>
      </x:c>
      <x:c r="H2266" s="2" t="s">
        <x:v>51797</x:v>
      </x:c>
      <x:c r="I2266" s="2" t="s">
        <x:v>5480</x:v>
      </x:c>
    </x:row>
    <x:row r="2267" spans="2:9" s="3" customFormat="1" ht="21.399999999999999" hidden="1" customHeight="1">
      <x:c r="B2267" s="2" t="s">
        <x:v>65118</x:v>
      </x:c>
      <x:c r="C2267" s="2" t="s">
        <x:v>7261</x:v>
      </x:c>
      <x:c r="D2267" s="2" t="s">
        <x:v>7253</x:v>
      </x:c>
      <x:c r="E2267" s="2" t="s">
        <x:v>48314</x:v>
      </x:c>
      <x:c r="F2267" s="2" t="s">
        <x:v>48317</x:v>
      </x:c>
      <x:c r="G2267" s="2" t="s">
        <x:v>48281</x:v>
      </x:c>
      <x:c r="H2267" s="2" t="s">
        <x:v>51797</x:v>
      </x:c>
      <x:c r="I2267" s="2" t="s">
        <x:v>72231</x:v>
      </x:c>
    </x:row>
    <x:row r="2268" spans="2:9" s="3" customFormat="1" ht="21.399999999999999" hidden="1" customHeight="1">
      <x:c r="B2268" s="2" t="s">
        <x:v>65119</x:v>
      </x:c>
      <x:c r="C2268" s="2" t="s">
        <x:v>54484</x:v>
      </x:c>
      <x:c r="D2268" s="2" t="s">
        <x:v>54480</x:v>
      </x:c>
      <x:c r="E2268" s="2" t="s">
        <x:v>48330</x:v>
      </x:c>
      <x:c r="F2268" s="2" t="s">
        <x:v>48328</x:v>
      </x:c>
      <x:c r="G2268" s="2" t="s">
        <x:v>7062</x:v>
      </x:c>
      <x:c r="H2268" s="2" t="s">
        <x:v>51797</x:v>
      </x:c>
      <x:c r="I2268" s="2" t="s">
        <x:v>72282</x:v>
      </x:c>
    </x:row>
    <x:row r="2269" spans="2:9" s="3" customFormat="1" ht="21.399999999999999" hidden="1" customHeight="1">
      <x:c r="B2269" s="2" t="s">
        <x:v>65110</x:v>
      </x:c>
      <x:c r="C2269" s="2" t="s">
        <x:v>51510</x:v>
      </x:c>
      <x:c r="D2269" s="2" t="s">
        <x:v>51508</x:v>
      </x:c>
      <x:c r="E2269" s="2" t="s">
        <x:v>48323</x:v>
      </x:c>
      <x:c r="F2269" s="2" t="s">
        <x:v>48324</x:v>
      </x:c>
      <x:c r="G2269" s="2" t="s">
        <x:v>45635</x:v>
      </x:c>
      <x:c r="H2269" s="2" t="s">
        <x:v>51797</x:v>
      </x:c>
      <x:c r="I2269" s="2" t="s">
        <x:v>72219</x:v>
      </x:c>
    </x:row>
    <x:row r="2270" spans="2:9" s="3" customFormat="1" ht="21.399999999999999" hidden="1" customHeight="1">
      <x:c r="B2270" s="2" t="s">
        <x:v>65114</x:v>
      </x:c>
      <x:c r="C2270" s="2" t="s">
        <x:v>51513</x:v>
      </x:c>
      <x:c r="D2270" s="2" t="s">
        <x:v>51514</x:v>
      </x:c>
      <x:c r="E2270" s="2" t="s">
        <x:v>48323</x:v>
      </x:c>
      <x:c r="F2270" s="2" t="s">
        <x:v>48324</x:v>
      </x:c>
      <x:c r="G2270" s="2" t="s">
        <x:v>45636</x:v>
      </x:c>
      <x:c r="H2270" s="2" t="s">
        <x:v>51797</x:v>
      </x:c>
      <x:c r="I2270" s="2" t="s">
        <x:v>47697</x:v>
      </x:c>
    </x:row>
    <x:row r="2271" spans="2:9" s="3" customFormat="1" ht="21.399999999999999" hidden="1" customHeight="1">
      <x:c r="B2271" s="2" t="s">
        <x:v>65116</x:v>
      </x:c>
      <x:c r="C2271" s="2" t="s">
        <x:v>51475</x:v>
      </x:c>
      <x:c r="D2271" s="2" t="s">
        <x:v>51473</x:v>
      </x:c>
      <x:c r="E2271" s="2" t="s">
        <x:v>48323</x:v>
      </x:c>
      <x:c r="F2271" s="2" t="s">
        <x:v>48324</x:v>
      </x:c>
      <x:c r="G2271" s="2" t="s">
        <x:v>45629</x:v>
      </x:c>
      <x:c r="H2271" s="2" t="s">
        <x:v>51797</x:v>
      </x:c>
      <x:c r="I2271" s="2" t="s">
        <x:v>72238</x:v>
      </x:c>
    </x:row>
    <x:row r="2272" spans="2:9" s="3" customFormat="1" ht="21.399999999999999" hidden="1" customHeight="1">
      <x:c r="B2272" s="2" t="s">
        <x:v>65128</x:v>
      </x:c>
      <x:c r="C2272" s="2" t="s">
        <x:v>56387</x:v>
      </x:c>
      <x:c r="D2272" s="2" t="s">
        <x:v>56391</x:v>
      </x:c>
      <x:c r="E2272" s="2" t="s">
        <x:v>48314</x:v>
      </x:c>
      <x:c r="F2272" s="2" t="s">
        <x:v>48317</x:v>
      </x:c>
      <x:c r="G2272" s="2" t="s">
        <x:v>4290</x:v>
      </x:c>
      <x:c r="H2272" s="2" t="s">
        <x:v>51797</x:v>
      </x:c>
      <x:c r="I2272" s="2" t="s">
        <x:v>72387</x:v>
      </x:c>
    </x:row>
    <x:row r="2273" spans="2:9" s="3" customFormat="1" ht="21.399999999999999" hidden="1" customHeight="1">
      <x:c r="B2273" s="2" t="s">
        <x:v>65111</x:v>
      </x:c>
      <x:c r="C2273" s="2" t="s">
        <x:v>1493</x:v>
      </x:c>
      <x:c r="D2273" s="2" t="s">
        <x:v>57911</x:v>
      </x:c>
      <x:c r="E2273" s="2" t="s">
        <x:v>48314</x:v>
      </x:c>
      <x:c r="F2273" s="2" t="s">
        <x:v>48317</x:v>
      </x:c>
      <x:c r="G2273" s="2" t="s">
        <x:v>48611</x:v>
      </x:c>
      <x:c r="H2273" s="2" t="s">
        <x:v>51797</x:v>
      </x:c>
      <x:c r="I2273" s="2" t="s">
        <x:v>48069</x:v>
      </x:c>
    </x:row>
    <x:row r="2274" spans="2:9" s="3" customFormat="1" ht="21.399999999999999" hidden="1" customHeight="1">
      <x:c r="B2274" s="2" t="s">
        <x:v>65107</x:v>
      </x:c>
      <x:c r="C2274" s="2" t="s">
        <x:v>74269</x:v>
      </x:c>
      <x:c r="D2274" s="2" t="s">
        <x:v>74263</x:v>
      </x:c>
      <x:c r="E2274" s="2" t="s">
        <x:v>48312</x:v>
      </x:c>
      <x:c r="F2274" s="2" t="s">
        <x:v>48325</x:v>
      </x:c>
      <x:c r="G2274" s="2" t="s">
        <x:v>40351</x:v>
      </x:c>
      <x:c r="H2274" s="2" t="s">
        <x:v>51797</x:v>
      </x:c>
      <x:c r="I2274" s="2" t="s">
        <x:v>72044</x:v>
      </x:c>
    </x:row>
    <x:row r="2275" spans="2:9" s="3" customFormat="1" ht="21.399999999999999" hidden="1" customHeight="1">
      <x:c r="B2275" s="2" t="s">
        <x:v>65124</x:v>
      </x:c>
      <x:c r="C2275" s="2" t="s">
        <x:v>54931</x:v>
      </x:c>
      <x:c r="D2275" s="2" t="s">
        <x:v>54927</x:v>
      </x:c>
      <x:c r="E2275" s="2" t="s">
        <x:v>48323</x:v>
      </x:c>
      <x:c r="F2275" s="2" t="s">
        <x:v>48324</x:v>
      </x:c>
      <x:c r="G2275" s="2" t="s">
        <x:v>48743</x:v>
      </x:c>
      <x:c r="H2275" s="2" t="s">
        <x:v>51797</x:v>
      </x:c>
      <x:c r="I2275" s="2" t="s">
        <x:v>54152</x:v>
      </x:c>
    </x:row>
    <x:row r="2276" spans="2:9" s="3" customFormat="1" ht="21.399999999999999" hidden="1" customHeight="1">
      <x:c r="B2276" s="2" t="s">
        <x:v>65120</x:v>
      </x:c>
      <x:c r="C2276" s="2" t="s">
        <x:v>5086</x:v>
      </x:c>
      <x:c r="D2276" s="2" t="s">
        <x:v>5087</x:v>
      </x:c>
      <x:c r="E2276" s="2" t="s">
        <x:v>7132</x:v>
      </x:c>
      <x:c r="F2276" s="2" t="s">
        <x:v>7122</x:v>
      </x:c>
      <x:c r="G2276" s="2" t="s">
        <x:v>6139</x:v>
      </x:c>
      <x:c r="H2276" s="2" t="s">
        <x:v>51797</x:v>
      </x:c>
      <x:c r="I2276" s="2" t="s">
        <x:v>63819</x:v>
      </x:c>
    </x:row>
    <x:row r="2277" spans="2:9" s="3" customFormat="1" ht="21.399999999999999" hidden="1" customHeight="1">
      <x:c r="B2277" s="2" t="s">
        <x:v>65121</x:v>
      </x:c>
      <x:c r="C2277" s="2" t="s">
        <x:v>43532</x:v>
      </x:c>
      <x:c r="D2277" s="2" t="s">
        <x:v>43530</x:v>
      </x:c>
      <x:c r="E2277" s="2" t="s">
        <x:v>48323</x:v>
      </x:c>
      <x:c r="F2277" s="2" t="s">
        <x:v>48324</x:v>
      </x:c>
      <x:c r="G2277" s="2" t="s">
        <x:v>155</x:v>
      </x:c>
      <x:c r="H2277" s="2" t="s">
        <x:v>51797</x:v>
      </x:c>
      <x:c r="I2277" s="2" t="s">
        <x:v>63861</x:v>
      </x:c>
    </x:row>
    <x:row r="2278" spans="2:9" s="3" customFormat="1" ht="21.399999999999999" hidden="1" customHeight="1">
      <x:c r="B2278" s="2" t="s">
        <x:v>65130</x:v>
      </x:c>
      <x:c r="C2278" s="2" t="s">
        <x:v>41413</x:v>
      </x:c>
      <x:c r="D2278" s="2" t="s">
        <x:v>41417</x:v>
      </x:c>
      <x:c r="E2278" s="2" t="s">
        <x:v>48330</x:v>
      </x:c>
      <x:c r="F2278" s="2" t="s">
        <x:v>48328</x:v>
      </x:c>
      <x:c r="G2278" s="2" t="s">
        <x:v>66434</x:v>
      </x:c>
      <x:c r="H2278" s="2" t="s">
        <x:v>51797</x:v>
      </x:c>
      <x:c r="I2278" s="2" t="s">
        <x:v>63764</x:v>
      </x:c>
    </x:row>
    <x:row r="2279" spans="2:9" s="3" customFormat="1" ht="21.399999999999999" hidden="1" customHeight="1">
      <x:c r="B2279" s="2" t="s">
        <x:v>65131</x:v>
      </x:c>
      <x:c r="C2279" s="2" t="s">
        <x:v>73945</x:v>
      </x:c>
      <x:c r="D2279" s="2" t="s">
        <x:v>73937</x:v>
      </x:c>
      <x:c r="E2279" s="2" t="s">
        <x:v>48264</x:v>
      </x:c>
      <x:c r="F2279" s="2" t="s">
        <x:v>48265</x:v>
      </x:c>
      <x:c r="G2279" s="2" t="s">
        <x:v>40589</x:v>
      </x:c>
      <x:c r="H2279" s="2" t="s">
        <x:v>51797</x:v>
      </x:c>
      <x:c r="I2279" s="2" t="s">
        <x:v>72561</x:v>
      </x:c>
    </x:row>
    <x:row r="2280" spans="2:9" s="3" customFormat="1" ht="21.399999999999999" hidden="1" customHeight="1">
      <x:c r="B2280" s="2" t="s">
        <x:v>65122</x:v>
      </x:c>
      <x:c r="C2280" s="2" t="s">
        <x:v>2613</x:v>
      </x:c>
      <x:c r="D2280" s="2" t="s">
        <x:v>2612</x:v>
      </x:c>
      <x:c r="E2280" s="2" t="s">
        <x:v>48323</x:v>
      </x:c>
      <x:c r="F2280" s="2" t="s">
        <x:v>48324</x:v>
      </x:c>
      <x:c r="G2280" s="2" t="s">
        <x:v>40541</x:v>
      </x:c>
      <x:c r="H2280" s="2" t="s">
        <x:v>51797</x:v>
      </x:c>
      <x:c r="I2280" s="2" t="s">
        <x:v>72520</x:v>
      </x:c>
    </x:row>
    <x:row r="2281" spans="2:9" s="3" customFormat="1" ht="21.399999999999999" hidden="1" customHeight="1">
      <x:c r="B2281" s="2" t="s">
        <x:v>65100</x:v>
      </x:c>
      <x:c r="C2281" s="2" t="s">
        <x:v>41892</x:v>
      </x:c>
      <x:c r="D2281" s="2" t="s">
        <x:v>41894</x:v>
      </x:c>
      <x:c r="E2281" s="2" t="s">
        <x:v>48242</x:v>
      </x:c>
      <x:c r="F2281" s="2" t="s">
        <x:v>48248</x:v>
      </x:c>
      <x:c r="G2281" s="2" t="s">
        <x:v>207</x:v>
      </x:c>
      <x:c r="H2281" s="2" t="s">
        <x:v>51797</x:v>
      </x:c>
      <x:c r="I2281" s="2" t="s">
        <x:v>65883</x:v>
      </x:c>
    </x:row>
    <x:row r="2282" spans="2:9" s="3" customFormat="1" ht="21.399999999999999" hidden="1" customHeight="1">
      <x:c r="B2282" s="2" t="s">
        <x:v>65126</x:v>
      </x:c>
      <x:c r="C2282" s="2" t="s">
        <x:v>2611</x:v>
      </x:c>
      <x:c r="D2282" s="2" t="s">
        <x:v>2615</x:v>
      </x:c>
      <x:c r="E2282" s="2" t="s">
        <x:v>48264</x:v>
      </x:c>
      <x:c r="F2282" s="2" t="s">
        <x:v>48265</x:v>
      </x:c>
      <x:c r="G2282" s="2" t="s">
        <x:v>6023</x:v>
      </x:c>
      <x:c r="H2282" s="2" t="s">
        <x:v>51797</x:v>
      </x:c>
      <x:c r="I2282" s="2" t="s">
        <x:v>72521</x:v>
      </x:c>
    </x:row>
    <x:row r="2283" spans="2:9" s="3" customFormat="1" ht="21.399999999999999" hidden="1" customHeight="1">
      <x:c r="B2283" s="2" t="s">
        <x:v>65117</x:v>
      </x:c>
      <x:c r="C2283" s="2" t="s">
        <x:v>2609</x:v>
      </x:c>
      <x:c r="D2283" s="2" t="s">
        <x:v>2607</x:v>
      </x:c>
      <x:c r="E2283" s="2" t="s">
        <x:v>48332</x:v>
      </x:c>
      <x:c r="F2283" s="2" t="s">
        <x:v>5870</x:v>
      </x:c>
      <x:c r="G2283" s="2" t="s">
        <x:v>40534</x:v>
      </x:c>
      <x:c r="H2283" s="2" t="s">
        <x:v>51797</x:v>
      </x:c>
      <x:c r="I2283" s="2" t="s">
        <x:v>72503</x:v>
      </x:c>
    </x:row>
    <x:row r="2284" spans="2:9" s="3" customFormat="1" ht="21.399999999999999" hidden="1" customHeight="1">
      <x:c r="B2284" s="2" t="s">
        <x:v>65123</x:v>
      </x:c>
      <x:c r="C2284" s="2" t="s">
        <x:v>2632</x:v>
      </x:c>
      <x:c r="D2284" s="2" t="s">
        <x:v>2638</x:v>
      </x:c>
      <x:c r="E2284" s="2" t="s">
        <x:v>7132</x:v>
      </x:c>
      <x:c r="F2284" s="2" t="s">
        <x:v>7122</x:v>
      </x:c>
      <x:c r="G2284" s="2" t="s">
        <x:v>40551</x:v>
      </x:c>
      <x:c r="H2284" s="2" t="s">
        <x:v>51797</x:v>
      </x:c>
      <x:c r="I2284" s="2" t="s">
        <x:v>72547</x:v>
      </x:c>
    </x:row>
    <x:row r="2285" spans="2:9" s="3" customFormat="1" ht="21.399999999999999" hidden="1" customHeight="1">
      <x:c r="B2285" s="2" t="s">
        <x:v>65127</x:v>
      </x:c>
      <x:c r="C2285" s="2" t="s">
        <x:v>2579</x:v>
      </x:c>
      <x:c r="D2285" s="2" t="s">
        <x:v>2575</x:v>
      </x:c>
      <x:c r="E2285" s="2" t="s">
        <x:v>48323</x:v>
      </x:c>
      <x:c r="F2285" s="2" t="s">
        <x:v>48324</x:v>
      </x:c>
      <x:c r="G2285" s="2" t="s">
        <x:v>2571</x:v>
      </x:c>
      <x:c r="H2285" s="2" t="s">
        <x:v>51797</x:v>
      </x:c>
      <x:c r="I2285" s="2" t="s">
        <x:v>72510</x:v>
      </x:c>
    </x:row>
    <x:row r="2286" spans="2:9" s="3" customFormat="1" ht="21.399999999999999" hidden="1" customHeight="1">
      <x:c r="B2286" s="2" t="s">
        <x:v>65129</x:v>
      </x:c>
      <x:c r="C2286" s="2" t="s">
        <x:v>12334</x:v>
      </x:c>
      <x:c r="D2286" s="2" t="s">
        <x:v>12325</x:v>
      </x:c>
      <x:c r="E2286" s="2" t="s">
        <x:v>48323</x:v>
      </x:c>
      <x:c r="F2286" s="2" t="s">
        <x:v>48324</x:v>
      </x:c>
      <x:c r="G2286" s="2" t="s">
        <x:v>6410</x:v>
      </x:c>
      <x:c r="H2286" s="2" t="s">
        <x:v>51797</x:v>
      </x:c>
      <x:c r="I2286" s="2" t="s">
        <x:v>72510</x:v>
      </x:c>
    </x:row>
    <x:row r="2287" spans="2:9" s="3" customFormat="1" ht="21.399999999999999" hidden="1" customHeight="1">
      <x:c r="B2287" s="2" t="s">
        <x:v>65101</x:v>
      </x:c>
      <x:c r="C2287" s="2" t="s">
        <x:v>73845</x:v>
      </x:c>
      <x:c r="D2287" s="2" t="s">
        <x:v>73855</x:v>
      </x:c>
      <x:c r="E2287" s="2" t="s">
        <x:v>48229</x:v>
      </x:c>
      <x:c r="F2287" s="2" t="s">
        <x:v>6412</x:v>
      </x:c>
      <x:c r="G2287" s="2" t="s">
        <x:v>7140</x:v>
      </x:c>
      <x:c r="H2287" s="2" t="s">
        <x:v>51797</x:v>
      </x:c>
      <x:c r="I2287" s="2" t="s">
        <x:v>72549</x:v>
      </x:c>
    </x:row>
    <x:row r="2288" spans="2:9" s="3" customFormat="1" ht="21.399999999999999" hidden="1" customHeight="1">
      <x:c r="B2288" s="2" t="s">
        <x:v>65113</x:v>
      </x:c>
      <x:c r="C2288" s="2" t="s">
        <x:v>2631</x:v>
      </x:c>
      <x:c r="D2288" s="2" t="s">
        <x:v>2636</x:v>
      </x:c>
      <x:c r="E2288" s="2" t="s">
        <x:v>48346</x:v>
      </x:c>
      <x:c r="F2288" s="2" t="s">
        <x:v>5876</x:v>
      </x:c>
      <x:c r="G2288" s="2" t="s">
        <x:v>34327</x:v>
      </x:c>
      <x:c r="H2288" s="2" t="s">
        <x:v>51797</x:v>
      </x:c>
      <x:c r="I2288" s="2" t="s">
        <x:v>72549</x:v>
      </x:c>
    </x:row>
    <x:row r="2289" spans="2:9" s="3" customFormat="1" ht="21.399999999999999" hidden="1" customHeight="1">
      <x:c r="B2289" s="2" t="s">
        <x:v>65103</x:v>
      </x:c>
      <x:c r="C2289" s="2" t="s">
        <x:v>870</x:v>
      </x:c>
      <x:c r="D2289" s="2" t="s">
        <x:v>864</x:v>
      </x:c>
      <x:c r="E2289" s="2" t="s">
        <x:v>48330</x:v>
      </x:c>
      <x:c r="F2289" s="2" t="s">
        <x:v>48328</x:v>
      </x:c>
      <x:c r="G2289" s="2" t="s">
        <x:v>49173</x:v>
      </x:c>
      <x:c r="H2289" s="2" t="s">
        <x:v>51797</x:v>
      </x:c>
      <x:c r="I2289" s="2" t="s">
        <x:v>54182</x:v>
      </x:c>
    </x:row>
    <x:row r="2290" spans="2:9" s="3" customFormat="1" ht="21.399999999999999" hidden="1" customHeight="1">
      <x:c r="B2290" s="2" t="s">
        <x:v>65102</x:v>
      </x:c>
      <x:c r="C2290" s="2" t="s">
        <x:v>2639</x:v>
      </x:c>
      <x:c r="D2290" s="2" t="s">
        <x:v>2635</x:v>
      </x:c>
      <x:c r="E2290" s="2" t="s">
        <x:v>48323</x:v>
      </x:c>
      <x:c r="F2290" s="2" t="s">
        <x:v>48324</x:v>
      </x:c>
      <x:c r="G2290" s="2" t="s">
        <x:v>40531</x:v>
      </x:c>
      <x:c r="H2290" s="2" t="s">
        <x:v>51797</x:v>
      </x:c>
      <x:c r="I2290" s="2" t="s">
        <x:v>72535</x:v>
      </x:c>
    </x:row>
    <x:row r="2291" spans="2:9" s="3" customFormat="1" ht="21.399999999999999" hidden="1" customHeight="1">
      <x:c r="B2291" s="2" t="s">
        <x:v>65108</x:v>
      </x:c>
      <x:c r="C2291" s="2" t="s">
        <x:v>73908</x:v>
      </x:c>
      <x:c r="D2291" s="2" t="s">
        <x:v>73903</x:v>
      </x:c>
      <x:c r="E2291" s="2" t="s">
        <x:v>7097</x:v>
      </x:c>
      <x:c r="F2291" s="2" t="s">
        <x:v>7105</x:v>
      </x:c>
      <x:c r="G2291" s="2" t="s">
        <x:v>34359</x:v>
      </x:c>
      <x:c r="H2291" s="2" t="s">
        <x:v>51797</x:v>
      </x:c>
      <x:c r="I2291" s="2" t="s">
        <x:v>72538</x:v>
      </x:c>
    </x:row>
    <x:row r="2292" spans="2:9" s="3" customFormat="1" ht="21.399999999999999" hidden="1" customHeight="1">
      <x:c r="B2292" s="2" t="s">
        <x:v>65104</x:v>
      </x:c>
      <x:c r="C2292" s="2" t="s">
        <x:v>73843</x:v>
      </x:c>
      <x:c r="D2292" s="2" t="s">
        <x:v>73833</x:v>
      </x:c>
      <x:c r="E2292" s="2" t="s">
        <x:v>48346</x:v>
      </x:c>
      <x:c r="F2292" s="2" t="s">
        <x:v>5876</x:v>
      </x:c>
      <x:c r="G2292" s="2" t="s">
        <x:v>6084</x:v>
      </x:c>
      <x:c r="H2292" s="2" t="s">
        <x:v>51797</x:v>
      </x:c>
      <x:c r="I2292" s="2" t="s">
        <x:v>72538</x:v>
      </x:c>
    </x:row>
    <x:row r="2293" spans="2:9" s="3" customFormat="1" ht="21.399999999999999" hidden="1" customHeight="1">
      <x:c r="B2293" s="2" t="s">
        <x:v>65105</x:v>
      </x:c>
      <x:c r="C2293" s="2" t="s">
        <x:v>40843</x:v>
      </x:c>
      <x:c r="D2293" s="2" t="s">
        <x:v>40841</x:v>
      </x:c>
      <x:c r="E2293" s="2" t="s">
        <x:v>48346</x:v>
      </x:c>
      <x:c r="F2293" s="2" t="s">
        <x:v>5876</x:v>
      </x:c>
      <x:c r="G2293" s="2" t="s">
        <x:v>66284</x:v>
      </x:c>
      <x:c r="H2293" s="2" t="s">
        <x:v>51797</x:v>
      </x:c>
      <x:c r="I2293" s="2" t="s">
        <x:v>54719</x:v>
      </x:c>
    </x:row>
    <x:row r="2294" spans="2:9" s="3" customFormat="1" ht="21.399999999999999" hidden="1" customHeight="1">
      <x:c r="B2294" s="2" t="s">
        <x:v>65106</x:v>
      </x:c>
      <x:c r="C2294" s="2" t="s">
        <x:v>73879</x:v>
      </x:c>
      <x:c r="D2294" s="2" t="s">
        <x:v>73875</x:v>
      </x:c>
      <x:c r="E2294" s="2" t="s">
        <x:v>48339</x:v>
      </x:c>
      <x:c r="F2294" s="2" t="s">
        <x:v>48334</x:v>
      </x:c>
      <x:c r="G2294" s="2" t="s">
        <x:v>40539</x:v>
      </x:c>
      <x:c r="H2294" s="2" t="s">
        <x:v>51797</x:v>
      </x:c>
      <x:c r="I2294" s="2" t="s">
        <x:v>56891</x:v>
      </x:c>
    </x:row>
    <x:row r="2295" spans="2:9" s="3" customFormat="1" ht="21.399999999999999" hidden="1" customHeight="1">
      <x:c r="B2295" s="2" t="s">
        <x:v>65109</x:v>
      </x:c>
      <x:c r="C2295" s="2" t="s">
        <x:v>67837</x:v>
      </x:c>
      <x:c r="D2295" s="2" t="s">
        <x:v>67834</x:v>
      </x:c>
      <x:c r="E2295" s="2" t="s">
        <x:v>48242</x:v>
      </x:c>
      <x:c r="F2295" s="2" t="s">
        <x:v>48248</x:v>
      </x:c>
      <x:c r="G2295" s="2" t="s">
        <x:v>318</x:v>
      </x:c>
      <x:c r="H2295" s="2" t="s">
        <x:v>51797</x:v>
      </x:c>
      <x:c r="I2295" s="2" t="s">
        <x:v>47997</x:v>
      </x:c>
    </x:row>
    <x:row r="2296" spans="2:9" s="3" customFormat="1" ht="21.399999999999999" hidden="1" customHeight="1">
      <x:c r="B2296" s="2" t="s">
        <x:v>65112</x:v>
      </x:c>
      <x:c r="C2296" s="2" t="s">
        <x:v>42046</x:v>
      </x:c>
      <x:c r="D2296" s="2" t="s">
        <x:v>42047</x:v>
      </x:c>
      <x:c r="E2296" s="2" t="s">
        <x:v>48315</x:v>
      </x:c>
      <x:c r="F2296" s="2" t="s">
        <x:v>6299</x:v>
      </x:c>
      <x:c r="G2296" s="2" t="s">
        <x:v>49086</x:v>
      </x:c>
      <x:c r="H2296" s="2" t="s">
        <x:v>51797</x:v>
      </x:c>
      <x:c r="I2296" s="2" t="s">
        <x:v>65876</x:v>
      </x:c>
    </x:row>
    <x:row r="2297" spans="2:9" s="3" customFormat="1" ht="21.399999999999999" hidden="1" customHeight="1">
      <x:c r="B2297" s="2" t="s">
        <x:v>65140</x:v>
      </x:c>
      <x:c r="C2297" s="2" t="s">
        <x:v>12607</x:v>
      </x:c>
      <x:c r="D2297" s="2" t="s">
        <x:v>12611</x:v>
      </x:c>
      <x:c r="E2297" s="2" t="s">
        <x:v>48315</x:v>
      </x:c>
      <x:c r="F2297" s="2" t="s">
        <x:v>6299</x:v>
      </x:c>
      <x:c r="G2297" s="2" t="s">
        <x:v>38884</x:v>
      </x:c>
      <x:c r="H2297" s="2" t="s">
        <x:v>51797</x:v>
      </x:c>
      <x:c r="I2297" s="2" t="s">
        <x:v>39434</x:v>
      </x:c>
    </x:row>
    <x:row r="2298" spans="2:9" s="3" customFormat="1" ht="21.399999999999999" hidden="1" customHeight="1">
      <x:c r="B2298" s="2" t="s">
        <x:v>65141</x:v>
      </x:c>
      <x:c r="C2298" s="2" t="s">
        <x:v>73848</x:v>
      </x:c>
      <x:c r="D2298" s="2" t="s">
        <x:v>73853</x:v>
      </x:c>
      <x:c r="E2298" s="2" t="s">
        <x:v>48346</x:v>
      </x:c>
      <x:c r="F2298" s="2" t="s">
        <x:v>5876</x:v>
      </x:c>
      <x:c r="G2298" s="2" t="s">
        <x:v>48280</x:v>
      </x:c>
      <x:c r="H2298" s="2" t="s">
        <x:v>51797</x:v>
      </x:c>
      <x:c r="I2298" s="2" t="s">
        <x:v>72558</x:v>
      </x:c>
    </x:row>
    <x:row r="2299" spans="2:9" s="3" customFormat="1" ht="21.399999999999999" hidden="1" customHeight="1">
      <x:c r="B2299" s="2" t="s">
        <x:v>65159</x:v>
      </x:c>
      <x:c r="C2299" s="2" t="s">
        <x:v>73938</x:v>
      </x:c>
      <x:c r="D2299" s="2" t="s">
        <x:v>73944</x:v>
      </x:c>
      <x:c r="E2299" s="2" t="s">
        <x:v>48252</x:v>
      </x:c>
      <x:c r="F2299" s="2" t="s">
        <x:v>6365</x:v>
      </x:c>
      <x:c r="G2299" s="2" t="s">
        <x:v>40588</x:v>
      </x:c>
      <x:c r="H2299" s="2" t="s">
        <x:v>51797</x:v>
      </x:c>
      <x:c r="I2299" s="2" t="s">
        <x:v>72542</x:v>
      </x:c>
    </x:row>
    <x:row r="2300" spans="2:9" s="3" customFormat="1" ht="21.399999999999999" hidden="1" customHeight="1">
      <x:c r="B2300" s="2" t="s">
        <x:v>65142</x:v>
      </x:c>
      <x:c r="C2300" s="2" t="s">
        <x:v>16660</x:v>
      </x:c>
      <x:c r="D2300" s="2" t="s">
        <x:v>16664</x:v>
      </x:c>
      <x:c r="E2300" s="2" t="s">
        <x:v>48315</x:v>
      </x:c>
      <x:c r="F2300" s="2" t="s">
        <x:v>6299</x:v>
      </x:c>
      <x:c r="G2300" s="2" t="s">
        <x:v>50330</x:v>
      </x:c>
      <x:c r="H2300" s="2" t="s">
        <x:v>51797</x:v>
      </x:c>
      <x:c r="I2300" s="2" t="s">
        <x:v>39344</x:v>
      </x:c>
    </x:row>
    <x:row r="2301" spans="2:9" s="3" customFormat="1" ht="21.399999999999999" hidden="1" customHeight="1">
      <x:c r="B2301" s="2" t="s">
        <x:v>65160</x:v>
      </x:c>
      <x:c r="C2301" s="2" t="s">
        <x:v>74334</x:v>
      </x:c>
      <x:c r="D2301" s="2" t="s">
        <x:v>74338</x:v>
      </x:c>
      <x:c r="E2301" s="2" t="s">
        <x:v>48315</x:v>
      </x:c>
      <x:c r="F2301" s="2" t="s">
        <x:v>6299</x:v>
      </x:c>
      <x:c r="G2301" s="2" t="s">
        <x:v>40345</x:v>
      </x:c>
      <x:c r="H2301" s="2" t="s">
        <x:v>51797</x:v>
      </x:c>
      <x:c r="I2301" s="2" t="s">
        <x:v>72039</x:v>
      </x:c>
    </x:row>
    <x:row r="2302" spans="2:9" s="3" customFormat="1" ht="21.399999999999999" hidden="1" customHeight="1">
      <x:c r="B2302" s="2" t="s">
        <x:v>65150</x:v>
      </x:c>
      <x:c r="C2302" s="2" t="s">
        <x:v>1460</x:v>
      </x:c>
      <x:c r="D2302" s="2" t="s">
        <x:v>1453</x:v>
      </x:c>
      <x:c r="E2302" s="2" t="s">
        <x:v>48242</x:v>
      </x:c>
      <x:c r="F2302" s="2" t="s">
        <x:v>48248</x:v>
      </x:c>
      <x:c r="G2302" s="2" t="s">
        <x:v>49331</x:v>
      </x:c>
      <x:c r="H2302" s="2" t="s">
        <x:v>51797</x:v>
      </x:c>
      <x:c r="I2302" s="2" t="s">
        <x:v>63556</x:v>
      </x:c>
    </x:row>
    <x:row r="2303" spans="2:9" s="3" customFormat="1" ht="21.399999999999999" hidden="1" customHeight="1">
      <x:c r="B2303" s="2" t="s">
        <x:v>65144</x:v>
      </x:c>
      <x:c r="C2303" s="2" t="s">
        <x:v>73913</x:v>
      </x:c>
      <x:c r="D2303" s="2" t="s">
        <x:v>73906</x:v>
      </x:c>
      <x:c r="E2303" s="2" t="s">
        <x:v>7132</x:v>
      </x:c>
      <x:c r="F2303" s="2" t="s">
        <x:v>7122</x:v>
      </x:c>
      <x:c r="G2303" s="2" t="s">
        <x:v>6041</x:v>
      </x:c>
      <x:c r="H2303" s="2" t="s">
        <x:v>51797</x:v>
      </x:c>
      <x:c r="I2303" s="2" t="s">
        <x:v>72560</x:v>
      </x:c>
    </x:row>
    <x:row r="2304" spans="2:9" s="3" customFormat="1" ht="21.399999999999999" hidden="1" customHeight="1">
      <x:c r="B2304" s="2" t="s">
        <x:v>65138</x:v>
      </x:c>
      <x:c r="C2304" s="2" t="s">
        <x:v>73850</x:v>
      </x:c>
      <x:c r="D2304" s="2" t="s">
        <x:v>73856</x:v>
      </x:c>
      <x:c r="E2304" s="2" t="s">
        <x:v>48346</x:v>
      </x:c>
      <x:c r="F2304" s="2" t="s">
        <x:v>5876</x:v>
      </x:c>
      <x:c r="G2304" s="2" t="s">
        <x:v>6038</x:v>
      </x:c>
      <x:c r="H2304" s="2" t="s">
        <x:v>51797</x:v>
      </x:c>
      <x:c r="I2304" s="2" t="s">
        <x:v>72546</x:v>
      </x:c>
    </x:row>
    <x:row r="2305" spans="2:9" s="3" customFormat="1" ht="21.399999999999999" hidden="1" customHeight="1">
      <x:c r="B2305" s="2" t="s">
        <x:v>65149</x:v>
      </x:c>
      <x:c r="C2305" s="2" t="s">
        <x:v>73915</x:v>
      </x:c>
      <x:c r="D2305" s="2" t="s">
        <x:v>73916</x:v>
      </x:c>
      <x:c r="E2305" s="2" t="s">
        <x:v>48264</x:v>
      </x:c>
      <x:c r="F2305" s="2" t="s">
        <x:v>48265</x:v>
      </x:c>
      <x:c r="G2305" s="2" t="s">
        <x:v>40550</x:v>
      </x:c>
      <x:c r="H2305" s="2" t="s">
        <x:v>51797</x:v>
      </x:c>
      <x:c r="I2305" s="2" t="s">
        <x:v>56896</x:v>
      </x:c>
    </x:row>
    <x:row r="2306" spans="2:9" s="3" customFormat="1" ht="21.399999999999999" hidden="1" customHeight="1">
      <x:c r="B2306" s="2" t="s">
        <x:v>65134</x:v>
      </x:c>
      <x:c r="C2306" s="2" t="s">
        <x:v>73892</x:v>
      </x:c>
      <x:c r="D2306" s="2" t="s">
        <x:v>73895</x:v>
      </x:c>
      <x:c r="E2306" s="2" t="s">
        <x:v>48252</x:v>
      </x:c>
      <x:c r="F2306" s="2" t="s">
        <x:v>6365</x:v>
      </x:c>
      <x:c r="G2306" s="2" t="s">
        <x:v>40532</x:v>
      </x:c>
      <x:c r="H2306" s="2" t="s">
        <x:v>51797</x:v>
      </x:c>
      <x:c r="I2306" s="2" t="s">
        <x:v>72557</x:v>
      </x:c>
    </x:row>
    <x:row r="2307" spans="2:9" s="3" customFormat="1" ht="21.399999999999999" hidden="1" customHeight="1">
      <x:c r="B2307" s="2" t="s">
        <x:v>65143</x:v>
      </x:c>
      <x:c r="C2307" s="2" t="s">
        <x:v>20782</x:v>
      </x:c>
      <x:c r="D2307" s="2" t="s">
        <x:v>20785</x:v>
      </x:c>
      <x:c r="E2307" s="2" t="s">
        <x:v>48264</x:v>
      </x:c>
      <x:c r="F2307" s="2" t="s">
        <x:v>48265</x:v>
      </x:c>
      <x:c r="G2307" s="2" t="s">
        <x:v>36419</x:v>
      </x:c>
      <x:c r="H2307" s="2" t="s">
        <x:v>51797</x:v>
      </x:c>
      <x:c r="I2307" s="2" t="s">
        <x:v>39512</x:v>
      </x:c>
    </x:row>
    <x:row r="2308" spans="2:9" s="3" customFormat="1" ht="21.399999999999999" hidden="1" customHeight="1">
      <x:c r="B2308" s="2" t="s">
        <x:v>65145</x:v>
      </x:c>
      <x:c r="C2308" s="2" t="s">
        <x:v>42484</x:v>
      </x:c>
      <x:c r="D2308" s="2" t="s">
        <x:v>51514</x:v>
      </x:c>
      <x:c r="E2308" s="2" t="s">
        <x:v>7139</x:v>
      </x:c>
      <x:c r="F2308" s="2" t="s">
        <x:v>7149</x:v>
      </x:c>
      <x:c r="G2308" s="2" t="s">
        <x:v>45636</x:v>
      </x:c>
      <x:c r="H2308" s="2" t="s">
        <x:v>51797</x:v>
      </x:c>
      <x:c r="I2308" s="2" t="s">
        <x:v>63546</x:v>
      </x:c>
    </x:row>
    <x:row r="2309" spans="2:9" s="3" customFormat="1" ht="21.399999999999999" hidden="1" customHeight="1">
      <x:c r="B2309" s="2" t="s">
        <x:v>65135</x:v>
      </x:c>
      <x:c r="C2309" s="2" t="s">
        <x:v>7563</x:v>
      </x:c>
      <x:c r="D2309" s="2" t="s">
        <x:v>7560</x:v>
      </x:c>
      <x:c r="E2309" s="2" t="s">
        <x:v>48312</x:v>
      </x:c>
      <x:c r="F2309" s="2" t="s">
        <x:v>48325</x:v>
      </x:c>
      <x:c r="G2309" s="2" t="s">
        <x:v>7565</x:v>
      </x:c>
      <x:c r="H2309" s="2" t="s">
        <x:v>51797</x:v>
      </x:c>
      <x:c r="I2309" s="2" t="s">
        <x:v>54276</x:v>
      </x:c>
    </x:row>
    <x:row r="2310" spans="2:9" s="3" customFormat="1" ht="21.399999999999999" hidden="1" customHeight="1">
      <x:c r="B2310" s="2" t="s">
        <x:v>65151</x:v>
      </x:c>
      <x:c r="C2310" s="2" t="s">
        <x:v>7192</x:v>
      </x:c>
      <x:c r="D2310" s="2" t="s">
        <x:v>7186</x:v>
      </x:c>
      <x:c r="E2310" s="2" t="s">
        <x:v>48323</x:v>
      </x:c>
      <x:c r="F2310" s="2" t="s">
        <x:v>48324</x:v>
      </x:c>
      <x:c r="G2310" s="2" t="s">
        <x:v>48299</x:v>
      </x:c>
      <x:c r="H2310" s="2" t="s">
        <x:v>51797</x:v>
      </x:c>
      <x:c r="I2310" s="2" t="s">
        <x:v>47694</x:v>
      </x:c>
    </x:row>
    <x:row r="2311" spans="2:9" s="3" customFormat="1" ht="21.399999999999999" hidden="1" customHeight="1">
      <x:c r="B2311" s="2" t="s">
        <x:v>65146</x:v>
      </x:c>
      <x:c r="C2311" s="2" t="s">
        <x:v>73864</x:v>
      </x:c>
      <x:c r="D2311" s="2" t="s">
        <x:v>73858</x:v>
      </x:c>
      <x:c r="E2311" s="2" t="s">
        <x:v>48346</x:v>
      </x:c>
      <x:c r="F2311" s="2" t="s">
        <x:v>5876</x:v>
      </x:c>
      <x:c r="G2311" s="2" t="s">
        <x:v>40528</x:v>
      </x:c>
      <x:c r="H2311" s="2" t="s">
        <x:v>51797</x:v>
      </x:c>
      <x:c r="I2311" s="2" t="s">
        <x:v>56880</x:v>
      </x:c>
    </x:row>
    <x:row r="2312" spans="2:9" s="3" customFormat="1" ht="21.399999999999999" hidden="1" customHeight="1">
      <x:c r="B2312" s="2" t="s">
        <x:v>65132</x:v>
      </x:c>
      <x:c r="C2312" s="2" t="s">
        <x:v>73868</x:v>
      </x:c>
      <x:c r="D2312" s="2" t="s">
        <x:v>73874</x:v>
      </x:c>
      <x:c r="E2312" s="2" t="s">
        <x:v>48346</x:v>
      </x:c>
      <x:c r="F2312" s="2" t="s">
        <x:v>5876</x:v>
      </x:c>
      <x:c r="G2312" s="2" t="s">
        <x:v>40527</x:v>
      </x:c>
      <x:c r="H2312" s="2" t="s">
        <x:v>51797</x:v>
      </x:c>
      <x:c r="I2312" s="2" t="s">
        <x:v>72534</x:v>
      </x:c>
    </x:row>
    <x:row r="2313" spans="2:9" s="3" customFormat="1" ht="21.399999999999999" hidden="1" customHeight="1">
      <x:c r="B2313" s="2" t="s">
        <x:v>65156</x:v>
      </x:c>
      <x:c r="C2313" s="2" t="s">
        <x:v>73893</x:v>
      </x:c>
      <x:c r="D2313" s="2" t="s">
        <x:v>73907</x:v>
      </x:c>
      <x:c r="E2313" s="2" t="s">
        <x:v>48346</x:v>
      </x:c>
      <x:c r="F2313" s="2" t="s">
        <x:v>5876</x:v>
      </x:c>
      <x:c r="G2313" s="2" t="s">
        <x:v>40545</x:v>
      </x:c>
      <x:c r="H2313" s="2" t="s">
        <x:v>51797</x:v>
      </x:c>
      <x:c r="I2313" s="2" t="s">
        <x:v>72559</x:v>
      </x:c>
    </x:row>
    <x:row r="2314" spans="2:9" s="3" customFormat="1" ht="21.399999999999999" hidden="1" customHeight="1">
      <x:c r="B2314" s="2" t="s">
        <x:v>65147</x:v>
      </x:c>
      <x:c r="C2314" s="2" t="s">
        <x:v>43467</x:v>
      </x:c>
      <x:c r="D2314" s="2" t="s">
        <x:v>43469</x:v>
      </x:c>
      <x:c r="E2314" s="2" t="s">
        <x:v>45561</x:v>
      </x:c>
      <x:c r="F2314" s="2" t="s">
        <x:v>5893</x:v>
      </x:c>
      <x:c r="G2314" s="2" t="s">
        <x:v>48579</x:v>
      </x:c>
      <x:c r="H2314" s="2" t="s">
        <x:v>51797</x:v>
      </x:c>
      <x:c r="I2314" s="2" t="s">
        <x:v>63851</x:v>
      </x:c>
    </x:row>
    <x:row r="2315" spans="2:9" s="3" customFormat="1" ht="21.399999999999999" hidden="1" customHeight="1">
      <x:c r="B2315" s="2" t="s">
        <x:v>65148</x:v>
      </x:c>
      <x:c r="C2315" s="2" t="s">
        <x:v>58570</x:v>
      </x:c>
      <x:c r="D2315" s="2" t="s">
        <x:v>58576</x:v>
      </x:c>
      <x:c r="E2315" s="2" t="s">
        <x:v>4311</x:v>
      </x:c>
      <x:c r="F2315" s="2" t="s">
        <x:v>4313</x:v>
      </x:c>
      <x:c r="G2315" s="2" t="s">
        <x:v>66072</x:v>
      </x:c>
      <x:c r="H2315" s="2" t="s">
        <x:v>51797</x:v>
      </x:c>
      <x:c r="I2315" s="2" t="s">
        <x:v>47744</x:v>
      </x:c>
    </x:row>
    <x:row r="2316" spans="2:9" s="3" customFormat="1" ht="21.399999999999999" hidden="1" customHeight="1">
      <x:c r="B2316" s="2" t="s">
        <x:v>65136</x:v>
      </x:c>
      <x:c r="C2316" s="2" t="s">
        <x:v>13549</x:v>
      </x:c>
      <x:c r="D2316" s="2" t="s">
        <x:v>13548</x:v>
      </x:c>
      <x:c r="E2316" s="2" t="s">
        <x:v>48332</x:v>
      </x:c>
      <x:c r="F2316" s="2" t="s">
        <x:v>5870</x:v>
      </x:c>
      <x:c r="G2316" s="2" t="s">
        <x:v>37737</x:v>
      </x:c>
      <x:c r="H2316" s="2" t="s">
        <x:v>51797</x:v>
      </x:c>
      <x:c r="I2316" s="2" t="s">
        <x:v>53463</x:v>
      </x:c>
    </x:row>
    <x:row r="2317" spans="2:9" s="3" customFormat="1" ht="21.399999999999999" hidden="1" customHeight="1">
      <x:c r="B2317" s="2" t="s">
        <x:v>65139</x:v>
      </x:c>
      <x:c r="C2317" s="2" t="s">
        <x:v>21118</x:v>
      </x:c>
      <x:c r="D2317" s="2" t="s">
        <x:v>21119</x:v>
      </x:c>
      <x:c r="E2317" s="2" t="s">
        <x:v>48252</x:v>
      </x:c>
      <x:c r="F2317" s="2" t="s">
        <x:v>6365</x:v>
      </x:c>
      <x:c r="G2317" s="2" t="s">
        <x:v>21120</x:v>
      </x:c>
      <x:c r="H2317" s="2" t="s">
        <x:v>51797</x:v>
      </x:c>
      <x:c r="I2317" s="2" t="s">
        <x:v>35865</x:v>
      </x:c>
    </x:row>
    <x:row r="2318" spans="2:9" s="3" customFormat="1" ht="21.399999999999999" hidden="1" customHeight="1">
      <x:c r="B2318" s="2" t="s">
        <x:v>65158</x:v>
      </x:c>
      <x:c r="C2318" s="2" t="s">
        <x:v>8533</x:v>
      </x:c>
      <x:c r="D2318" s="2" t="s">
        <x:v>8526</x:v>
      </x:c>
      <x:c r="E2318" s="2" t="s">
        <x:v>48264</x:v>
      </x:c>
      <x:c r="F2318" s="2" t="s">
        <x:v>48265</x:v>
      </x:c>
      <x:c r="G2318" s="2" t="s">
        <x:v>39729</x:v>
      </x:c>
      <x:c r="H2318" s="2" t="s">
        <x:v>51797</x:v>
      </x:c>
      <x:c r="I2318" s="2" t="s">
        <x:v>57234</x:v>
      </x:c>
    </x:row>
    <x:row r="2319" spans="2:9" s="3" customFormat="1" ht="21.399999999999999" hidden="1" customHeight="1">
      <x:c r="B2319" s="2" t="s">
        <x:v>65152</x:v>
      </x:c>
      <x:c r="C2319" s="2" t="s">
        <x:v>31687</x:v>
      </x:c>
      <x:c r="D2319" s="2" t="s">
        <x:v>31686</x:v>
      </x:c>
      <x:c r="E2319" s="2" t="s">
        <x:v>45550</x:v>
      </x:c>
      <x:c r="F2319" s="2" t="s">
        <x:v>5889</x:v>
      </x:c>
      <x:c r="G2319" s="2" t="s">
        <x:v>50766</x:v>
      </x:c>
      <x:c r="H2319" s="2" t="s">
        <x:v>51797</x:v>
      </x:c>
      <x:c r="I2319" s="2" t="s">
        <x:v>57235</x:v>
      </x:c>
    </x:row>
    <x:row r="2320" spans="2:9" s="3" customFormat="1" ht="21.399999999999999" hidden="1" customHeight="1">
      <x:c r="B2320" s="2" t="s">
        <x:v>65153</x:v>
      </x:c>
      <x:c r="C2320" s="2" t="s">
        <x:v>31038</x:v>
      </x:c>
      <x:c r="D2320" s="2" t="s">
        <x:v>31040</x:v>
      </x:c>
      <x:c r="E2320" s="2" t="s">
        <x:v>7097</x:v>
      </x:c>
      <x:c r="F2320" s="2" t="s">
        <x:v>7105</x:v>
      </x:c>
      <x:c r="G2320" s="2" t="s">
        <x:v>50834</x:v>
      </x:c>
      <x:c r="H2320" s="2" t="s">
        <x:v>51797</x:v>
      </x:c>
      <x:c r="I2320" s="2" t="s">
        <x:v>35879</x:v>
      </x:c>
    </x:row>
    <x:row r="2321" spans="2:9" s="3" customFormat="1" ht="21.399999999999999" hidden="1" customHeight="1">
      <x:c r="B2321" s="2" t="s">
        <x:v>65161</x:v>
      </x:c>
      <x:c r="C2321" s="2" t="s">
        <x:v>29070</x:v>
      </x:c>
      <x:c r="D2321" s="2" t="s">
        <x:v>29074</x:v>
      </x:c>
      <x:c r="E2321" s="2" t="s">
        <x:v>5844</x:v>
      </x:c>
      <x:c r="F2321" s="2" t="s">
        <x:v>5852</x:v>
      </x:c>
      <x:c r="G2321" s="2" t="s">
        <x:v>29071</x:v>
      </x:c>
      <x:c r="H2321" s="2" t="s">
        <x:v>51797</x:v>
      </x:c>
      <x:c r="I2321" s="2" t="s">
        <x:v>35880</x:v>
      </x:c>
    </x:row>
    <x:row r="2322" spans="2:9" s="3" customFormat="1" ht="21.399999999999999" hidden="1" customHeight="1">
      <x:c r="B2322" s="2" t="s">
        <x:v>65154</x:v>
      </x:c>
      <x:c r="C2322" s="2" t="s">
        <x:v>61723</x:v>
      </x:c>
      <x:c r="D2322" s="2" t="s">
        <x:v>61719</x:v>
      </x:c>
      <x:c r="E2322" s="2" t="s">
        <x:v>48242</x:v>
      </x:c>
      <x:c r="F2322" s="2" t="s">
        <x:v>48248</x:v>
      </x:c>
      <x:c r="G2322" s="2" t="s">
        <x:v>39647</x:v>
      </x:c>
      <x:c r="H2322" s="2" t="s">
        <x:v>51797</x:v>
      </x:c>
      <x:c r="I2322" s="2" t="s">
        <x:v>57236</x:v>
      </x:c>
    </x:row>
    <x:row r="2323" spans="2:9" s="3" customFormat="1" ht="21.399999999999999" hidden="1" customHeight="1">
      <x:c r="B2323" s="2" t="s">
        <x:v>65163</x:v>
      </x:c>
      <x:c r="C2323" s="2" t="s">
        <x:v>16503</x:v>
      </x:c>
      <x:c r="D2323" s="2" t="s">
        <x:v>16502</x:v>
      </x:c>
      <x:c r="E2323" s="2" t="s">
        <x:v>48242</x:v>
      </x:c>
      <x:c r="F2323" s="2" t="s">
        <x:v>48248</x:v>
      </x:c>
      <x:c r="G2323" s="2" t="s">
        <x:v>16513</x:v>
      </x:c>
      <x:c r="H2323" s="2" t="s">
        <x:v>51797</x:v>
      </x:c>
      <x:c r="I2323" s="2" t="s">
        <x:v>57236</x:v>
      </x:c>
    </x:row>
    <x:row r="2324" spans="2:9" s="3" customFormat="1" ht="21.399999999999999" hidden="1" customHeight="1">
      <x:c r="B2324" s="2" t="s">
        <x:v>65155</x:v>
      </x:c>
      <x:c r="C2324" s="2" t="s">
        <x:v>32354</x:v>
      </x:c>
      <x:c r="D2324" s="2" t="s">
        <x:v>32356</x:v>
      </x:c>
      <x:c r="E2324" s="2" t="s">
        <x:v>34353</x:v>
      </x:c>
      <x:c r="F2324" s="2" t="s">
        <x:v>6537</x:v>
      </x:c>
      <x:c r="G2324" s="2" t="s">
        <x:v>50980</x:v>
      </x:c>
      <x:c r="H2324" s="2" t="s">
        <x:v>51797</x:v>
      </x:c>
      <x:c r="I2324" s="2" t="s">
        <x:v>35881</x:v>
      </x:c>
    </x:row>
    <x:row r="2325" spans="2:9" s="3" customFormat="1" ht="21.399999999999999" hidden="1" customHeight="1">
      <x:c r="B2325" s="2" t="s">
        <x:v>65162</x:v>
      </x:c>
      <x:c r="C2325" s="2" t="s">
        <x:v>69604</x:v>
      </x:c>
      <x:c r="D2325" s="2" t="s">
        <x:v>69607</x:v>
      </x:c>
      <x:c r="E2325" s="2" t="s">
        <x:v>7139</x:v>
      </x:c>
      <x:c r="F2325" s="2" t="s">
        <x:v>7149</x:v>
      </x:c>
      <x:c r="G2325" s="2" t="s">
        <x:v>51352</x:v>
      </x:c>
      <x:c r="H2325" s="2" t="s">
        <x:v>51797</x:v>
      </x:c>
      <x:c r="I2325" s="2" t="s">
        <x:v>35882</x:v>
      </x:c>
    </x:row>
    <x:row r="2326" spans="2:9" s="3" customFormat="1" ht="21.399999999999999" hidden="1" customHeight="1">
      <x:c r="B2326" s="2" t="s">
        <x:v>65157</x:v>
      </x:c>
      <x:c r="C2326" s="2" t="s">
        <x:v>31944</x:v>
      </x:c>
      <x:c r="D2326" s="2" t="s">
        <x:v>31947</x:v>
      </x:c>
      <x:c r="E2326" s="2" t="s">
        <x:v>48330</x:v>
      </x:c>
      <x:c r="F2326" s="2" t="s">
        <x:v>48328</x:v>
      </x:c>
      <x:c r="G2326" s="2" t="s">
        <x:v>50876</x:v>
      </x:c>
      <x:c r="H2326" s="2" t="s">
        <x:v>51797</x:v>
      </x:c>
      <x:c r="I2326" s="2" t="s">
        <x:v>35884</x:v>
      </x:c>
    </x:row>
    <x:row r="2327" spans="2:9" s="3" customFormat="1" ht="21.399999999999999" hidden="1" customHeight="1">
      <x:c r="B2327" s="2" t="s">
        <x:v>65133</x:v>
      </x:c>
      <x:c r="C2327" s="2" t="s">
        <x:v>9454</x:v>
      </x:c>
      <x:c r="D2327" s="2" t="s">
        <x:v>9457</x:v>
      </x:c>
      <x:c r="E2327" s="2" t="s">
        <x:v>4311</x:v>
      </x:c>
      <x:c r="F2327" s="2" t="s">
        <x:v>4313</x:v>
      </x:c>
      <x:c r="G2327" s="2" t="s">
        <x:v>50166</x:v>
      </x:c>
      <x:c r="H2327" s="2" t="s">
        <x:v>51797</x:v>
      </x:c>
      <x:c r="I2327" s="2" t="s">
        <x:v>35897</x:v>
      </x:c>
    </x:row>
    <x:row r="2328" spans="2:9" s="3" customFormat="1" ht="21.399999999999999" hidden="1" customHeight="1">
      <x:c r="B2328" s="2" t="s">
        <x:v>65137</x:v>
      </x:c>
      <x:c r="C2328" s="2" t="s">
        <x:v>9347</x:v>
      </x:c>
      <x:c r="D2328" s="2" t="s">
        <x:v>9350</x:v>
      </x:c>
      <x:c r="E2328" s="2" t="s">
        <x:v>48315</x:v>
      </x:c>
      <x:c r="F2328" s="2" t="s">
        <x:v>6299</x:v>
      </x:c>
      <x:c r="G2328" s="2" t="s">
        <x:v>48459</x:v>
      </x:c>
      <x:c r="H2328" s="2" t="s">
        <x:v>51797</x:v>
      </x:c>
      <x:c r="I2328" s="2" t="s">
        <x:v>57283</x:v>
      </x:c>
    </x:row>
    <x:row r="2329" spans="2:9" s="3" customFormat="1" ht="21.399999999999999" hidden="1" customHeight="1">
      <x:c r="B2329" s="2" t="s">
        <x:v>65191</x:v>
      </x:c>
      <x:c r="C2329" s="2" t="s">
        <x:v>68919</x:v>
      </x:c>
      <x:c r="D2329" s="2" t="s">
        <x:v>68915</x:v>
      </x:c>
      <x:c r="E2329" s="2" t="s">
        <x:v>48264</x:v>
      </x:c>
      <x:c r="F2329" s="2" t="s">
        <x:v>48265</x:v>
      </x:c>
      <x:c r="G2329" s="2" t="s">
        <x:v>40550</x:v>
      </x:c>
      <x:c r="H2329" s="2" t="s">
        <x:v>51797</x:v>
      </x:c>
      <x:c r="I2329" s="2" t="s">
        <x:v>35898</x:v>
      </x:c>
    </x:row>
    <x:row r="2330" spans="2:9" s="3" customFormat="1" ht="21.399999999999999" hidden="1" customHeight="1">
      <x:c r="B2330" s="2" t="s">
        <x:v>65193</x:v>
      </x:c>
      <x:c r="C2330" s="2" t="s">
        <x:v>68285</x:v>
      </x:c>
      <x:c r="D2330" s="2" t="s">
        <x:v>68290</x:v>
      </x:c>
      <x:c r="E2330" s="2" t="s">
        <x:v>48264</x:v>
      </x:c>
      <x:c r="F2330" s="2" t="s">
        <x:v>48265</x:v>
      </x:c>
      <x:c r="G2330" s="2" t="s">
        <x:v>40550</x:v>
      </x:c>
      <x:c r="H2330" s="2" t="s">
        <x:v>51797</x:v>
      </x:c>
      <x:c r="I2330" s="2" t="s">
        <x:v>35888</x:v>
      </x:c>
    </x:row>
    <x:row r="2331" spans="2:9" s="3" customFormat="1" ht="21.399999999999999" hidden="1" customHeight="1">
      <x:c r="B2331" s="2" t="s">
        <x:v>65194</x:v>
      </x:c>
      <x:c r="C2331" s="2" t="s">
        <x:v>25433</x:v>
      </x:c>
      <x:c r="D2331" s="2" t="s">
        <x:v>25436</x:v>
      </x:c>
      <x:c r="E2331" s="2" t="s">
        <x:v>48264</x:v>
      </x:c>
      <x:c r="F2331" s="2" t="s">
        <x:v>48265</x:v>
      </x:c>
      <x:c r="G2331" s="2" t="s">
        <x:v>36671</x:v>
      </x:c>
      <x:c r="H2331" s="2" t="s">
        <x:v>51797</x:v>
      </x:c>
      <x:c r="I2331" s="2" t="s">
        <x:v>35905</x:v>
      </x:c>
    </x:row>
    <x:row r="2332" spans="2:9" s="3" customFormat="1" ht="21.399999999999999" hidden="1" customHeight="1">
      <x:c r="B2332" s="2" t="s">
        <x:v>65166</x:v>
      </x:c>
      <x:c r="C2332" s="2" t="s">
        <x:v>14051</x:v>
      </x:c>
      <x:c r="D2332" s="2" t="s">
        <x:v>14055</x:v>
      </x:c>
      <x:c r="E2332" s="2" t="s">
        <x:v>48252</x:v>
      </x:c>
      <x:c r="F2332" s="2" t="s">
        <x:v>6365</x:v>
      </x:c>
      <x:c r="G2332" s="2" t="s">
        <x:v>40532</x:v>
      </x:c>
      <x:c r="H2332" s="2" t="s">
        <x:v>51797</x:v>
      </x:c>
      <x:c r="I2332" s="2" t="s">
        <x:v>57276</x:v>
      </x:c>
    </x:row>
    <x:row r="2333" spans="2:9" s="3" customFormat="1" ht="21.399999999999999" hidden="1" customHeight="1">
      <x:c r="B2333" s="2" t="s">
        <x:v>65164</x:v>
      </x:c>
      <x:c r="C2333" s="2" t="s">
        <x:v>17125</x:v>
      </x:c>
      <x:c r="D2333" s="2" t="s">
        <x:v>17124</x:v>
      </x:c>
      <x:c r="E2333" s="2" t="s">
        <x:v>48242</x:v>
      </x:c>
      <x:c r="F2333" s="2" t="s">
        <x:v>48248</x:v>
      </x:c>
      <x:c r="G2333" s="2" t="s">
        <x:v>48389</x:v>
      </x:c>
      <x:c r="H2333" s="2" t="s">
        <x:v>51797</x:v>
      </x:c>
      <x:c r="I2333" s="2" t="s">
        <x:v>35903</x:v>
      </x:c>
    </x:row>
    <x:row r="2334" spans="2:9" s="3" customFormat="1" ht="21.399999999999999" hidden="1" customHeight="1">
      <x:c r="B2334" s="2" t="s">
        <x:v>65173</x:v>
      </x:c>
      <x:c r="C2334" s="2" t="s">
        <x:v>22995</x:v>
      </x:c>
      <x:c r="D2334" s="2" t="s">
        <x:v>22999</x:v>
      </x:c>
      <x:c r="E2334" s="2" t="s">
        <x:v>7097</x:v>
      </x:c>
      <x:c r="F2334" s="2" t="s">
        <x:v>7105</x:v>
      </x:c>
      <x:c r="G2334" s="2" t="s">
        <x:v>51787</x:v>
      </x:c>
      <x:c r="H2334" s="2" t="s">
        <x:v>51797</x:v>
      </x:c>
      <x:c r="I2334" s="2" t="s">
        <x:v>53455</x:v>
      </x:c>
    </x:row>
    <x:row r="2335" spans="2:9" s="3" customFormat="1" ht="21.399999999999999" hidden="1" customHeight="1">
      <x:c r="B2335" s="2" t="s">
        <x:v>65168</x:v>
      </x:c>
      <x:c r="C2335" s="2" t="s">
        <x:v>16425</x:v>
      </x:c>
      <x:c r="D2335" s="2" t="s">
        <x:v>16421</x:v>
      </x:c>
      <x:c r="E2335" s="2" t="s">
        <x:v>48330</x:v>
      </x:c>
      <x:c r="F2335" s="2" t="s">
        <x:v>48328</x:v>
      </x:c>
      <x:c r="G2335" s="2" t="s">
        <x:v>40288</x:v>
      </x:c>
      <x:c r="H2335" s="2" t="s">
        <x:v>51797</x:v>
      </x:c>
      <x:c r="I2335" s="2" t="s">
        <x:v>57260</x:v>
      </x:c>
    </x:row>
    <x:row r="2336" spans="2:9" s="3" customFormat="1" ht="21.399999999999999" hidden="1" customHeight="1">
      <x:c r="B2336" s="2" t="s">
        <x:v>65177</x:v>
      </x:c>
      <x:c r="C2336" s="2" t="s">
        <x:v>69724</x:v>
      </x:c>
      <x:c r="D2336" s="2" t="s">
        <x:v>69725</x:v>
      </x:c>
      <x:c r="E2336" s="2" t="s">
        <x:v>48312</x:v>
      </x:c>
      <x:c r="F2336" s="2" t="s">
        <x:v>48325</x:v>
      </x:c>
      <x:c r="G2336" s="2" t="s">
        <x:v>51387</x:v>
      </x:c>
      <x:c r="H2336" s="2" t="s">
        <x:v>51797</x:v>
      </x:c>
      <x:c r="I2336" s="2" t="s">
        <x:v>35890</x:v>
      </x:c>
    </x:row>
    <x:row r="2337" spans="2:9" s="3" customFormat="1" ht="21.399999999999999" hidden="1" customHeight="1">
      <x:c r="B2337" s="2" t="s">
        <x:v>65167</x:v>
      </x:c>
      <x:c r="C2337" s="2" t="s">
        <x:v>14864</x:v>
      </x:c>
      <x:c r="D2337" s="2" t="s">
        <x:v>14862</x:v>
      </x:c>
      <x:c r="E2337" s="2" t="s">
        <x:v>48332</x:v>
      </x:c>
      <x:c r="F2337" s="2" t="s">
        <x:v>5870</x:v>
      </x:c>
      <x:c r="G2337" s="2" t="s">
        <x:v>36212</x:v>
      </x:c>
      <x:c r="H2337" s="2" t="s">
        <x:v>51797</x:v>
      </x:c>
      <x:c r="I2337" s="2" t="s">
        <x:v>57268</x:v>
      </x:c>
    </x:row>
    <x:row r="2338" spans="2:9" s="3" customFormat="1" ht="21.399999999999999" hidden="1" customHeight="1">
      <x:c r="B2338" s="2" t="s">
        <x:v>65169</x:v>
      </x:c>
      <x:c r="C2338" s="2" t="s">
        <x:v>7902</x:v>
      </x:c>
      <x:c r="D2338" s="2" t="s">
        <x:v>7899</x:v>
      </x:c>
      <x:c r="E2338" s="2" t="s">
        <x:v>48312</x:v>
      </x:c>
      <x:c r="F2338" s="2" t="s">
        <x:v>48325</x:v>
      </x:c>
      <x:c r="G2338" s="2" t="s">
        <x:v>59714</x:v>
      </x:c>
      <x:c r="H2338" s="2" t="s">
        <x:v>51797</x:v>
      </x:c>
      <x:c r="I2338" s="2" t="s">
        <x:v>53437</x:v>
      </x:c>
    </x:row>
    <x:row r="2339" spans="2:9" s="3" customFormat="1" ht="21.399999999999999" hidden="1" customHeight="1">
      <x:c r="B2339" s="2" t="s">
        <x:v>65181</x:v>
      </x:c>
      <x:c r="C2339" s="2" t="s">
        <x:v>67254</x:v>
      </x:c>
      <x:c r="D2339" s="2" t="s">
        <x:v>67252</x:v>
      </x:c>
      <x:c r="E2339" s="2" t="s">
        <x:v>48346</x:v>
      </x:c>
      <x:c r="F2339" s="2" t="s">
        <x:v>5876</x:v>
      </x:c>
      <x:c r="G2339" s="2" t="s">
        <x:v>49506</x:v>
      </x:c>
      <x:c r="H2339" s="2" t="s">
        <x:v>51797</x:v>
      </x:c>
      <x:c r="I2339" s="2" t="s">
        <x:v>57269</x:v>
      </x:c>
    </x:row>
    <x:row r="2340" spans="2:9" s="3" customFormat="1" ht="21.399999999999999" hidden="1" customHeight="1">
      <x:c r="B2340" s="2" t="s">
        <x:v>65183</x:v>
      </x:c>
      <x:c r="C2340" s="2" t="s">
        <x:v>67478</x:v>
      </x:c>
      <x:c r="D2340" s="2" t="s">
        <x:v>67483</x:v>
      </x:c>
      <x:c r="E2340" s="2" t="s">
        <x:v>34353</x:v>
      </x:c>
      <x:c r="F2340" s="2" t="s">
        <x:v>6537</x:v>
      </x:c>
      <x:c r="G2340" s="2" t="s">
        <x:v>3467</x:v>
      </x:c>
      <x:c r="H2340" s="2" t="s">
        <x:v>51797</x:v>
      </x:c>
      <x:c r="I2340" s="2" t="s">
        <x:v>35906</x:v>
      </x:c>
    </x:row>
    <x:row r="2341" spans="2:9" s="3" customFormat="1" ht="21.399999999999999" hidden="1" customHeight="1">
      <x:c r="B2341" s="2" t="s">
        <x:v>65165</x:v>
      </x:c>
      <x:c r="C2341" s="2" t="s">
        <x:v>13272</x:v>
      </x:c>
      <x:c r="D2341" s="2" t="s">
        <x:v>13283</x:v>
      </x:c>
      <x:c r="E2341" s="2" t="s">
        <x:v>48282</x:v>
      </x:c>
      <x:c r="F2341" s="2" t="s">
        <x:v>5880</x:v>
      </x:c>
      <x:c r="G2341" s="2" t="s">
        <x:v>37671</x:v>
      </x:c>
      <x:c r="H2341" s="2" t="s">
        <x:v>51797</x:v>
      </x:c>
      <x:c r="I2341" s="2" t="s">
        <x:v>53459</x:v>
      </x:c>
    </x:row>
    <x:row r="2342" spans="2:9" s="3" customFormat="1" ht="21.399999999999999" hidden="1" customHeight="1">
      <x:c r="B2342" s="2" t="s">
        <x:v>65170</x:v>
      </x:c>
      <x:c r="C2342" s="2" t="s">
        <x:v>70606</x:v>
      </x:c>
      <x:c r="D2342" s="2" t="s">
        <x:v>70607</x:v>
      </x:c>
      <x:c r="E2342" s="2" t="s">
        <x:v>48252</x:v>
      </x:c>
      <x:c r="F2342" s="2" t="s">
        <x:v>6365</x:v>
      </x:c>
      <x:c r="G2342" s="2" t="s">
        <x:v>50054</x:v>
      </x:c>
      <x:c r="H2342" s="2" t="s">
        <x:v>51797</x:v>
      </x:c>
      <x:c r="I2342" s="2" t="s">
        <x:v>35887</x:v>
      </x:c>
    </x:row>
    <x:row r="2343" spans="2:9" s="3" customFormat="1" ht="21.399999999999999" hidden="1" customHeight="1">
      <x:c r="B2343" s="2" t="s">
        <x:v>65174</x:v>
      </x:c>
      <x:c r="C2343" s="2" t="s">
        <x:v>7954</x:v>
      </x:c>
      <x:c r="D2343" s="2" t="s">
        <x:v>7944</x:v>
      </x:c>
      <x:c r="E2343" s="2" t="s">
        <x:v>48332</x:v>
      </x:c>
      <x:c r="F2343" s="2" t="s">
        <x:v>5870</x:v>
      </x:c>
      <x:c r="G2343" s="2" t="s">
        <x:v>59729</x:v>
      </x:c>
      <x:c r="H2343" s="2" t="s">
        <x:v>51797</x:v>
      </x:c>
      <x:c r="I2343" s="2" t="s">
        <x:v>35889</x:v>
      </x:c>
    </x:row>
    <x:row r="2344" spans="2:9" s="3" customFormat="1" ht="21.399999999999999" hidden="1" customHeight="1">
      <x:c r="B2344" s="2" t="s">
        <x:v>65195</x:v>
      </x:c>
      <x:c r="C2344" s="2" t="s">
        <x:v>26567</x:v>
      </x:c>
      <x:c r="D2344" s="2" t="s">
        <x:v>26568</x:v>
      </x:c>
      <x:c r="E2344" s="2" t="s">
        <x:v>48282</x:v>
      </x:c>
      <x:c r="F2344" s="2" t="s">
        <x:v>5880</x:v>
      </x:c>
      <x:c r="G2344" s="2" t="s">
        <x:v>3372</x:v>
      </x:c>
      <x:c r="H2344" s="2" t="s">
        <x:v>51797</x:v>
      </x:c>
      <x:c r="I2344" s="2" t="s">
        <x:v>53460</x:v>
      </x:c>
    </x:row>
    <x:row r="2345" spans="2:9" s="3" customFormat="1" ht="21.399999999999999" hidden="1" customHeight="1">
      <x:c r="B2345" s="2" t="s">
        <x:v>65175</x:v>
      </x:c>
      <x:c r="C2345" s="2" t="s">
        <x:v>17467</x:v>
      </x:c>
      <x:c r="D2345" s="2" t="s">
        <x:v>17458</x:v>
      </x:c>
      <x:c r="E2345" s="2" t="s">
        <x:v>48330</x:v>
      </x:c>
      <x:c r="F2345" s="2" t="s">
        <x:v>48328</x:v>
      </x:c>
      <x:c r="G2345" s="2" t="s">
        <x:v>50496</x:v>
      </x:c>
      <x:c r="H2345" s="2" t="s">
        <x:v>51797</x:v>
      </x:c>
      <x:c r="I2345" s="2" t="s">
        <x:v>35894</x:v>
      </x:c>
    </x:row>
    <x:row r="2346" spans="2:9" s="3" customFormat="1" ht="21.399999999999999" hidden="1" customHeight="1">
      <x:c r="B2346" s="2" t="s">
        <x:v>65178</x:v>
      </x:c>
      <x:c r="C2346" s="2" t="s">
        <x:v>17154</x:v>
      </x:c>
      <x:c r="D2346" s="2" t="s">
        <x:v>17152</x:v>
      </x:c>
      <x:c r="E2346" s="2" t="s">
        <x:v>48336</x:v>
      </x:c>
      <x:c r="F2346" s="2" t="s">
        <x:v>48343</x:v>
      </x:c>
      <x:c r="G2346" s="2" t="s">
        <x:v>50407</x:v>
      </x:c>
      <x:c r="H2346" s="2" t="s">
        <x:v>51797</x:v>
      </x:c>
      <x:c r="I2346" s="2" t="s">
        <x:v>57258</x:v>
      </x:c>
    </x:row>
    <x:row r="2347" spans="2:9" s="3" customFormat="1" ht="21.399999999999999" hidden="1" customHeight="1">
      <x:c r="B2347" s="2" t="s">
        <x:v>65192</x:v>
      </x:c>
      <x:c r="C2347" s="2" t="s">
        <x:v>9689</x:v>
      </x:c>
      <x:c r="D2347" s="2" t="s">
        <x:v>9695</x:v>
      </x:c>
      <x:c r="E2347" s="2" t="s">
        <x:v>48315</x:v>
      </x:c>
      <x:c r="F2347" s="2" t="s">
        <x:v>6299</x:v>
      </x:c>
      <x:c r="G2347" s="2" t="s">
        <x:v>9690</x:v>
      </x:c>
      <x:c r="H2347" s="2" t="s">
        <x:v>51797</x:v>
      </x:c>
      <x:c r="I2347" s="2" t="s">
        <x:v>57261</x:v>
      </x:c>
    </x:row>
    <x:row r="2348" spans="2:9" s="3" customFormat="1" ht="21.399999999999999" hidden="1" customHeight="1">
      <x:c r="B2348" s="2" t="s">
        <x:v>65190</x:v>
      </x:c>
      <x:c r="C2348" s="2" t="s">
        <x:v>11164</x:v>
      </x:c>
      <x:c r="D2348" s="2" t="s">
        <x:v>11159</x:v>
      </x:c>
      <x:c r="E2348" s="2" t="s">
        <x:v>48339</x:v>
      </x:c>
      <x:c r="F2348" s="2" t="s">
        <x:v>48334</x:v>
      </x:c>
      <x:c r="G2348" s="2" t="s">
        <x:v>6072</x:v>
      </x:c>
      <x:c r="H2348" s="2" t="s">
        <x:v>51797</x:v>
      </x:c>
      <x:c r="I2348" s="2" t="s">
        <x:v>57270</x:v>
      </x:c>
    </x:row>
    <x:row r="2349" spans="2:9" s="3" customFormat="1" ht="21.399999999999999" hidden="1" customHeight="1">
      <x:c r="B2349" s="2" t="s">
        <x:v>65171</x:v>
      </x:c>
      <x:c r="C2349" s="2" t="s">
        <x:v>20760</x:v>
      </x:c>
      <x:c r="D2349" s="2" t="s">
        <x:v>20765</x:v>
      </x:c>
      <x:c r="E2349" s="2" t="s">
        <x:v>34353</x:v>
      </x:c>
      <x:c r="F2349" s="2" t="s">
        <x:v>6537</x:v>
      </x:c>
      <x:c r="G2349" s="2" t="s">
        <x:v>59829</x:v>
      </x:c>
      <x:c r="H2349" s="2" t="s">
        <x:v>51797</x:v>
      </x:c>
      <x:c r="I2349" s="2" t="s">
        <x:v>53439</x:v>
      </x:c>
    </x:row>
    <x:row r="2350" spans="2:9" s="3" customFormat="1" ht="21.399999999999999" hidden="1" customHeight="1">
      <x:c r="B2350" s="2" t="s">
        <x:v>65172</x:v>
      </x:c>
      <x:c r="C2350" s="2" t="s">
        <x:v>30395</x:v>
      </x:c>
      <x:c r="D2350" s="2" t="s">
        <x:v>30398</x:v>
      </x:c>
      <x:c r="E2350" s="2" t="s">
        <x:v>48264</x:v>
      </x:c>
      <x:c r="F2350" s="2" t="s">
        <x:v>48265</x:v>
      </x:c>
      <x:c r="G2350" s="2" t="s">
        <x:v>30394</x:v>
      </x:c>
      <x:c r="H2350" s="2" t="s">
        <x:v>51797</x:v>
      </x:c>
      <x:c r="I2350" s="2" t="s">
        <x:v>53443</x:v>
      </x:c>
    </x:row>
    <x:row r="2351" spans="2:9" s="3" customFormat="1" ht="21.399999999999999" hidden="1" customHeight="1">
      <x:c r="B2351" s="2" t="s">
        <x:v>65182</x:v>
      </x:c>
      <x:c r="C2351" s="2" t="s">
        <x:v>68653</x:v>
      </x:c>
      <x:c r="D2351" s="2" t="s">
        <x:v>68658</x:v>
      </x:c>
      <x:c r="E2351" s="2" t="s">
        <x:v>48252</x:v>
      </x:c>
      <x:c r="F2351" s="2" t="s">
        <x:v>6365</x:v>
      </x:c>
      <x:c r="G2351" s="2" t="s">
        <x:v>51186</x:v>
      </x:c>
      <x:c r="H2351" s="2" t="s">
        <x:v>51797</x:v>
      </x:c>
      <x:c r="I2351" s="2" t="s">
        <x:v>53433</x:v>
      </x:c>
    </x:row>
    <x:row r="2352" spans="2:9" s="3" customFormat="1" ht="21.399999999999999" hidden="1" customHeight="1">
      <x:c r="B2352" s="2" t="s">
        <x:v>65184</x:v>
      </x:c>
      <x:c r="C2352" s="2" t="s">
        <x:v>10690</x:v>
      </x:c>
      <x:c r="D2352" s="2" t="s">
        <x:v>10692</x:v>
      </x:c>
      <x:c r="E2352" s="2" t="s">
        <x:v>48315</x:v>
      </x:c>
      <x:c r="F2352" s="2" t="s">
        <x:v>6299</x:v>
      </x:c>
      <x:c r="G2352" s="2" t="s">
        <x:v>60086</x:v>
      </x:c>
      <x:c r="H2352" s="2" t="s">
        <x:v>51797</x:v>
      </x:c>
      <x:c r="I2352" s="2" t="s">
        <x:v>57259</x:v>
      </x:c>
    </x:row>
    <x:row r="2353" spans="2:9" s="3" customFormat="1" ht="21.399999999999999" hidden="1" customHeight="1">
      <x:c r="B2353" s="2" t="s">
        <x:v>65176</x:v>
      </x:c>
      <x:c r="C2353" s="2" t="s">
        <x:v>16695</x:v>
      </x:c>
      <x:c r="D2353" s="2" t="s">
        <x:v>16697</x:v>
      </x:c>
      <x:c r="E2353" s="2" t="s">
        <x:v>48330</x:v>
      </x:c>
      <x:c r="F2353" s="2" t="s">
        <x:v>48328</x:v>
      </x:c>
      <x:c r="G2353" s="2" t="s">
        <x:v>50346</x:v>
      </x:c>
      <x:c r="H2353" s="2" t="s">
        <x:v>51797</x:v>
      </x:c>
      <x:c r="I2353" s="2" t="s">
        <x:v>35900</x:v>
      </x:c>
    </x:row>
    <x:row r="2354" spans="2:9" s="3" customFormat="1" ht="21.399999999999999" hidden="1" customHeight="1">
      <x:c r="B2354" s="2" t="s">
        <x:v>65179</x:v>
      </x:c>
      <x:c r="C2354" s="2" t="s">
        <x:v>25386</x:v>
      </x:c>
      <x:c r="D2354" s="2" t="s">
        <x:v>25385</x:v>
      </x:c>
      <x:c r="E2354" s="2" t="s">
        <x:v>48323</x:v>
      </x:c>
      <x:c r="F2354" s="2" t="s">
        <x:v>48324</x:v>
      </x:c>
      <x:c r="G2354" s="2" t="s">
        <x:v>4</x:v>
      </x:c>
      <x:c r="H2354" s="2" t="s">
        <x:v>51797</x:v>
      </x:c>
      <x:c r="I2354" s="2" t="s">
        <x:v>35915</x:v>
      </x:c>
    </x:row>
    <x:row r="2355" spans="2:9" s="3" customFormat="1" ht="21.399999999999999" hidden="1" customHeight="1">
      <x:c r="B2355" s="2" t="s">
        <x:v>65180</x:v>
      </x:c>
      <x:c r="C2355" s="2" t="s">
        <x:v>16874</x:v>
      </x:c>
      <x:c r="D2355" s="2" t="s">
        <x:v>16882</x:v>
      </x:c>
      <x:c r="E2355" s="2" t="s">
        <x:v>7139</x:v>
      </x:c>
      <x:c r="F2355" s="2" t="s">
        <x:v>7149</x:v>
      </x:c>
      <x:c r="G2355" s="2" t="s">
        <x:v>50380</x:v>
      </x:c>
      <x:c r="H2355" s="2" t="s">
        <x:v>51797</x:v>
      </x:c>
      <x:c r="I2355" s="2" t="s">
        <x:v>57262</x:v>
      </x:c>
    </x:row>
    <x:row r="2356" spans="2:9" s="3" customFormat="1" ht="21.399999999999999" hidden="1" customHeight="1">
      <x:c r="B2356" s="2" t="s">
        <x:v>65185</x:v>
      </x:c>
      <x:c r="C2356" s="2" t="s">
        <x:v>9211</x:v>
      </x:c>
      <x:c r="D2356" s="2" t="s">
        <x:v>9222</x:v>
      </x:c>
      <x:c r="E2356" s="2" t="s">
        <x:v>48312</x:v>
      </x:c>
      <x:c r="F2356" s="2" t="s">
        <x:v>48325</x:v>
      </x:c>
      <x:c r="G2356" s="2" t="s">
        <x:v>7109</x:v>
      </x:c>
      <x:c r="H2356" s="2" t="s">
        <x:v>51797</x:v>
      </x:c>
      <x:c r="I2356" s="2" t="s">
        <x:v>57267</x:v>
      </x:c>
    </x:row>
    <x:row r="2357" spans="2:9" s="3" customFormat="1" ht="21.399999999999999" hidden="1" customHeight="1">
      <x:c r="B2357" s="2" t="s">
        <x:v>65186</x:v>
      </x:c>
      <x:c r="C2357" s="2" t="s">
        <x:v>23375</x:v>
      </x:c>
      <x:c r="D2357" s="2" t="s">
        <x:v>23367</x:v>
      </x:c>
      <x:c r="E2357" s="2" t="s">
        <x:v>7097</x:v>
      </x:c>
      <x:c r="F2357" s="2" t="s">
        <x:v>7105</x:v>
      </x:c>
      <x:c r="G2357" s="2" t="s">
        <x:v>37293</x:v>
      </x:c>
      <x:c r="H2357" s="2" t="s">
        <x:v>51797</x:v>
      </x:c>
      <x:c r="I2357" s="2" t="s">
        <x:v>35891</x:v>
      </x:c>
    </x:row>
    <x:row r="2358" spans="2:9" s="3" customFormat="1" ht="21.399999999999999" hidden="1" customHeight="1">
      <x:c r="B2358" s="2" t="s">
        <x:v>65187</x:v>
      </x:c>
      <x:c r="C2358" s="2" t="s">
        <x:v>10215</x:v>
      </x:c>
      <x:c r="D2358" s="2" t="s">
        <x:v>10214</x:v>
      </x:c>
      <x:c r="E2358" s="2" t="s">
        <x:v>48312</x:v>
      </x:c>
      <x:c r="F2358" s="2" t="s">
        <x:v>48325</x:v>
      </x:c>
      <x:c r="G2358" s="2" t="s">
        <x:v>10211</x:v>
      </x:c>
      <x:c r="H2358" s="2" t="s">
        <x:v>51797</x:v>
      </x:c>
      <x:c r="I2358" s="2" t="s">
        <x:v>49850</x:v>
      </x:c>
    </x:row>
    <x:row r="2359" spans="2:9" s="3" customFormat="1" ht="21.399999999999999" hidden="1" customHeight="1">
      <x:c r="B2359" s="2" t="s">
        <x:v>65188</x:v>
      </x:c>
      <x:c r="C2359" s="2" t="s">
        <x:v>27603</x:v>
      </x:c>
      <x:c r="D2359" s="2" t="s">
        <x:v>27597</x:v>
      </x:c>
      <x:c r="E2359" s="2" t="s">
        <x:v>7097</x:v>
      </x:c>
      <x:c r="F2359" s="2" t="s">
        <x:v>7105</x:v>
      </x:c>
      <x:c r="G2359" s="2" t="s">
        <x:v>37187</x:v>
      </x:c>
      <x:c r="H2359" s="2" t="s">
        <x:v>51797</x:v>
      </x:c>
      <x:c r="I2359" s="2" t="s">
        <x:v>57278</x:v>
      </x:c>
    </x:row>
    <x:row r="2360" spans="2:9" s="3" customFormat="1" ht="21.399999999999999" hidden="1" customHeight="1">
      <x:c r="B2360" s="2" t="s">
        <x:v>65189</x:v>
      </x:c>
      <x:c r="C2360" s="2" t="s">
        <x:v>11409</x:v>
      </x:c>
      <x:c r="D2360" s="2" t="s">
        <x:v>11411</x:v>
      </x:c>
      <x:c r="E2360" s="2" t="s">
        <x:v>48296</x:v>
      </x:c>
      <x:c r="F2360" s="2" t="s">
        <x:v>7179</x:v>
      </x:c>
      <x:c r="G2360" s="2" t="s">
        <x:v>38644</x:v>
      </x:c>
      <x:c r="H2360" s="2" t="s">
        <x:v>51797</x:v>
      </x:c>
      <x:c r="I2360" s="2" t="s">
        <x:v>35896</x:v>
      </x:c>
    </x:row>
    <x:row r="2361" spans="2:9" s="3" customFormat="1" ht="21.399999999999999" hidden="1" customHeight="1">
      <x:c r="B2361" s="2" t="s">
        <x:v>65197</x:v>
      </x:c>
      <x:c r="C2361" s="2" t="s">
        <x:v>27340</x:v>
      </x:c>
      <x:c r="D2361" s="2" t="s">
        <x:v>27338</x:v>
      </x:c>
      <x:c r="E2361" s="2" t="s">
        <x:v>48296</x:v>
      </x:c>
      <x:c r="F2361" s="2" t="s">
        <x:v>7179</x:v>
      </x:c>
      <x:c r="G2361" s="2" t="s">
        <x:v>37108</x:v>
      </x:c>
      <x:c r="H2361" s="2" t="s">
        <x:v>51797</x:v>
      </x:c>
      <x:c r="I2361" s="2" t="s">
        <x:v>35893</x:v>
      </x:c>
    </x:row>
    <x:row r="2362" spans="2:9" s="3" customFormat="1" ht="21.399999999999999" hidden="1" customHeight="1">
      <x:c r="B2362" s="2" t="s">
        <x:v>65199</x:v>
      </x:c>
      <x:c r="C2362" s="2" t="s">
        <x:v>7177</x:v>
      </x:c>
      <x:c r="D2362" s="2" t="s">
        <x:v>7180</x:v>
      </x:c>
      <x:c r="E2362" s="2" t="s">
        <x:v>48229</x:v>
      </x:c>
      <x:c r="F2362" s="2" t="s">
        <x:v>6412</x:v>
      </x:c>
      <x:c r="G2362" s="2" t="s">
        <x:v>5878</x:v>
      </x:c>
      <x:c r="H2362" s="2" t="s">
        <x:v>51797</x:v>
      </x:c>
      <x:c r="I2362" s="2" t="s">
        <x:v>47665</x:v>
      </x:c>
    </x:row>
    <x:row r="2363" spans="2:9" s="3" customFormat="1" ht="21.399999999999999" hidden="1" customHeight="1">
      <x:c r="B2363" s="2" t="s">
        <x:v>65206</x:v>
      </x:c>
      <x:c r="C2363" s="2" t="s">
        <x:v>61690</x:v>
      </x:c>
      <x:c r="D2363" s="2" t="s">
        <x:v>61700</x:v>
      </x:c>
      <x:c r="E2363" s="2" t="s">
        <x:v>7097</x:v>
      </x:c>
      <x:c r="F2363" s="2" t="s">
        <x:v>7105</x:v>
      </x:c>
      <x:c r="G2363" s="2" t="s">
        <x:v>59442</x:v>
      </x:c>
      <x:c r="H2363" s="2" t="s">
        <x:v>51797</x:v>
      </x:c>
      <x:c r="I2363" s="2" t="s">
        <x:v>55739</x:v>
      </x:c>
    </x:row>
    <x:row r="2364" spans="2:9" s="3" customFormat="1" ht="21.399999999999999" hidden="1" customHeight="1">
      <x:c r="B2364" s="2" t="s">
        <x:v>65225</x:v>
      </x:c>
      <x:c r="C2364" s="2" t="s">
        <x:v>61790</x:v>
      </x:c>
      <x:c r="D2364" s="2" t="s">
        <x:v>61792</x:v>
      </x:c>
      <x:c r="E2364" s="2" t="s">
        <x:v>48296</x:v>
      </x:c>
      <x:c r="F2364" s="2" t="s">
        <x:v>7179</x:v>
      </x:c>
      <x:c r="G2364" s="2" t="s">
        <x:v>59442</x:v>
      </x:c>
      <x:c r="H2364" s="2" t="s">
        <x:v>51797</x:v>
      </x:c>
      <x:c r="I2364" s="2" t="s">
        <x:v>35892</x:v>
      </x:c>
    </x:row>
    <x:row r="2365" spans="2:9" s="3" customFormat="1" ht="21.399999999999999" hidden="1" customHeight="1">
      <x:c r="B2365" s="2" t="s">
        <x:v>65207</x:v>
      </x:c>
      <x:c r="C2365" s="2" t="s">
        <x:v>25482</x:v>
      </x:c>
      <x:c r="D2365" s="2" t="s">
        <x:v>25485</x:v>
      </x:c>
      <x:c r="E2365" s="2" t="s">
        <x:v>7097</x:v>
      </x:c>
      <x:c r="F2365" s="2" t="s">
        <x:v>7105</x:v>
      </x:c>
      <x:c r="G2365" s="2" t="s">
        <x:v>39962</x:v>
      </x:c>
      <x:c r="H2365" s="2" t="s">
        <x:v>51797</x:v>
      </x:c>
      <x:c r="I2365" s="2" t="s">
        <x:v>57257</x:v>
      </x:c>
    </x:row>
    <x:row r="2366" spans="2:9" s="3" customFormat="1" ht="21.399999999999999" hidden="1" customHeight="1">
      <x:c r="B2366" s="2" t="s">
        <x:v>65209</x:v>
      </x:c>
      <x:c r="C2366" s="2" t="s">
        <x:v>25087</x:v>
      </x:c>
      <x:c r="D2366" s="2" t="s">
        <x:v>25081</x:v>
      </x:c>
      <x:c r="E2366" s="2" t="s">
        <x:v>48312</x:v>
      </x:c>
      <x:c r="F2366" s="2" t="s">
        <x:v>48325</x:v>
      </x:c>
      <x:c r="G2366" s="2" t="s">
        <x:v>36556</x:v>
      </x:c>
      <x:c r="H2366" s="2" t="s">
        <x:v>51797</x:v>
      </x:c>
      <x:c r="I2366" s="2" t="s">
        <x:v>35904</x:v>
      </x:c>
    </x:row>
    <x:row r="2367" spans="2:9" s="3" customFormat="1" ht="21.399999999999999" hidden="1" customHeight="1">
      <x:c r="B2367" s="2" t="s">
        <x:v>65224</x:v>
      </x:c>
      <x:c r="C2367" s="2" t="s">
        <x:v>14888</x:v>
      </x:c>
      <x:c r="D2367" s="2" t="s">
        <x:v>14890</x:v>
      </x:c>
      <x:c r="E2367" s="2" t="s">
        <x:v>48264</x:v>
      </x:c>
      <x:c r="F2367" s="2" t="s">
        <x:v>48265</x:v>
      </x:c>
      <x:c r="G2367" s="2" t="s">
        <x:v>38584</x:v>
      </x:c>
      <x:c r="H2367" s="2" t="s">
        <x:v>51797</x:v>
      </x:c>
      <x:c r="I2367" s="2" t="s">
        <x:v>35907</x:v>
      </x:c>
    </x:row>
    <x:row r="2368" spans="2:9" s="3" customFormat="1" ht="21.399999999999999" hidden="1" customHeight="1">
      <x:c r="B2368" s="2" t="s">
        <x:v>65222</x:v>
      </x:c>
      <x:c r="C2368" s="2" t="s">
        <x:v>28248</x:v>
      </x:c>
      <x:c r="D2368" s="2" t="s">
        <x:v>28239</x:v>
      </x:c>
      <x:c r="E2368" s="2" t="s">
        <x:v>4311</x:v>
      </x:c>
      <x:c r="F2368" s="2" t="s">
        <x:v>4313</x:v>
      </x:c>
      <x:c r="G2368" s="2" t="s">
        <x:v>28251</x:v>
      </x:c>
      <x:c r="H2368" s="2" t="s">
        <x:v>51797</x:v>
      </x:c>
      <x:c r="I2368" s="2" t="s">
        <x:v>57271</x:v>
      </x:c>
    </x:row>
    <x:row r="2369" spans="2:9" s="3" customFormat="1" ht="21.399999999999999" hidden="1" customHeight="1">
      <x:c r="B2369" s="2" t="s">
        <x:v>65198</x:v>
      </x:c>
      <x:c r="C2369" s="2" t="s">
        <x:v>20918</x:v>
      </x:c>
      <x:c r="D2369" s="2" t="s">
        <x:v>20910</x:v>
      </x:c>
      <x:c r="E2369" s="2" t="s">
        <x:v>48314</x:v>
      </x:c>
      <x:c r="F2369" s="2" t="s">
        <x:v>48317</x:v>
      </x:c>
      <x:c r="G2369" s="2" t="s">
        <x:v>36452</x:v>
      </x:c>
      <x:c r="H2369" s="2" t="s">
        <x:v>51797</x:v>
      </x:c>
      <x:c r="I2369" s="2" t="s">
        <x:v>35895</x:v>
      </x:c>
    </x:row>
    <x:row r="2370" spans="2:9" s="3" customFormat="1" ht="21.399999999999999" hidden="1" customHeight="1">
      <x:c r="B2370" s="2" t="s">
        <x:v>65201</x:v>
      </x:c>
      <x:c r="C2370" s="2" t="s">
        <x:v>55043</x:v>
      </x:c>
      <x:c r="D2370" s="2" t="s">
        <x:v>55033</x:v>
      </x:c>
      <x:c r="E2370" s="2" t="s">
        <x:v>48314</x:v>
      </x:c>
      <x:c r="F2370" s="2" t="s">
        <x:v>48317</x:v>
      </x:c>
      <x:c r="G2370" s="2" t="s">
        <x:v>55036</x:v>
      </x:c>
      <x:c r="H2370" s="2" t="s">
        <x:v>51797</x:v>
      </x:c>
      <x:c r="I2370" s="2" t="s">
        <x:v>35895</x:v>
      </x:c>
    </x:row>
    <x:row r="2371" spans="2:9" s="3" customFormat="1" ht="21.399999999999999" hidden="1" customHeight="1">
      <x:c r="B2371" s="2" t="s">
        <x:v>65213</x:v>
      </x:c>
      <x:c r="C2371" s="2" t="s">
        <x:v>54945</x:v>
      </x:c>
      <x:c r="D2371" s="2" t="s">
        <x:v>54939</x:v>
      </x:c>
      <x:c r="E2371" s="2" t="s">
        <x:v>45561</x:v>
      </x:c>
      <x:c r="F2371" s="2" t="s">
        <x:v>5893</x:v>
      </x:c>
      <x:c r="G2371" s="2" t="s">
        <x:v>48738</x:v>
      </x:c>
      <x:c r="H2371" s="2" t="s">
        <x:v>51797</x:v>
      </x:c>
      <x:c r="I2371" s="2" t="s">
        <x:v>65657</x:v>
      </x:c>
    </x:row>
    <x:row r="2372" spans="2:9" s="3" customFormat="1" ht="21.399999999999999" hidden="1" customHeight="1">
      <x:c r="B2372" s="2" t="s">
        <x:v>65216</x:v>
      </x:c>
      <x:c r="C2372" s="2" t="s">
        <x:v>12567</x:v>
      </x:c>
      <x:c r="D2372" s="2" t="s">
        <x:v>12560</x:v>
      </x:c>
      <x:c r="E2372" s="2" t="s">
        <x:v>48312</x:v>
      </x:c>
      <x:c r="F2372" s="2" t="s">
        <x:v>48325</x:v>
      </x:c>
      <x:c r="G2372" s="2" t="s">
        <x:v>39833</x:v>
      </x:c>
      <x:c r="H2372" s="2" t="s">
        <x:v>51797</x:v>
      </x:c>
      <x:c r="I2372" s="2" t="s">
        <x:v>11309</x:v>
      </x:c>
    </x:row>
    <x:row r="2373" spans="2:9" s="3" customFormat="1" ht="21.399999999999999" hidden="1" customHeight="1">
      <x:c r="B2373" s="2" t="s">
        <x:v>65208</x:v>
      </x:c>
      <x:c r="C2373" s="2" t="s">
        <x:v>31033</x:v>
      </x:c>
      <x:c r="D2373" s="2" t="s">
        <x:v>31025</x:v>
      </x:c>
      <x:c r="E2373" s="2" t="s">
        <x:v>48312</x:v>
      </x:c>
      <x:c r="F2373" s="2" t="s">
        <x:v>48325</x:v>
      </x:c>
      <x:c r="G2373" s="2" t="s">
        <x:v>50843</x:v>
      </x:c>
      <x:c r="H2373" s="2" t="s">
        <x:v>51797</x:v>
      </x:c>
      <x:c r="I2373" s="2" t="s">
        <x:v>57274</x:v>
      </x:c>
    </x:row>
    <x:row r="2374" spans="2:9" s="3" customFormat="1" ht="21.399999999999999" hidden="1" customHeight="1">
      <x:c r="B2374" s="2" t="s">
        <x:v>65211</x:v>
      </x:c>
      <x:c r="C2374" s="2" t="s">
        <x:v>39256</x:v>
      </x:c>
      <x:c r="D2374" s="2" t="s">
        <x:v>39262</x:v>
      </x:c>
      <x:c r="E2374" s="2" t="s">
        <x:v>7132</x:v>
      </x:c>
      <x:c r="F2374" s="2" t="s">
        <x:v>7122</x:v>
      </x:c>
      <x:c r="G2374" s="2" t="s">
        <x:v>5901</x:v>
      </x:c>
      <x:c r="H2374" s="2" t="s">
        <x:v>51797</x:v>
      </x:c>
      <x:c r="I2374" s="2" t="s">
        <x:v>34871</x:v>
      </x:c>
    </x:row>
    <x:row r="2375" spans="2:9" s="3" customFormat="1" ht="21.399999999999999" hidden="1" customHeight="1">
      <x:c r="B2375" s="2" t="s">
        <x:v>65200</x:v>
      </x:c>
      <x:c r="C2375" s="2" t="s">
        <x:v>27012</x:v>
      </x:c>
      <x:c r="D2375" s="2" t="s">
        <x:v>27014</x:v>
      </x:c>
      <x:c r="E2375" s="2" t="s">
        <x:v>48296</x:v>
      </x:c>
      <x:c r="F2375" s="2" t="s">
        <x:v>7179</x:v>
      </x:c>
      <x:c r="G2375" s="2" t="s">
        <x:v>39807</x:v>
      </x:c>
      <x:c r="H2375" s="2" t="s">
        <x:v>51797</x:v>
      </x:c>
      <x:c r="I2375" s="2" t="s">
        <x:v>35908</x:v>
      </x:c>
    </x:row>
    <x:row r="2376" spans="2:9" s="3" customFormat="1" ht="21.399999999999999" hidden="1" customHeight="1">
      <x:c r="B2376" s="2" t="s">
        <x:v>65217</x:v>
      </x:c>
      <x:c r="C2376" s="2" t="s">
        <x:v>58269</x:v>
      </x:c>
      <x:c r="D2376" s="2" t="s">
        <x:v>58273</x:v>
      </x:c>
      <x:c r="E2376" s="2" t="s">
        <x:v>48330</x:v>
      </x:c>
      <x:c r="F2376" s="2" t="s">
        <x:v>48328</x:v>
      </x:c>
      <x:c r="G2376" s="2" t="s">
        <x:v>49299</x:v>
      </x:c>
      <x:c r="H2376" s="2" t="s">
        <x:v>51797</x:v>
      </x:c>
      <x:c r="I2376" s="2" t="s">
        <x:v>35899</x:v>
      </x:c>
    </x:row>
    <x:row r="2377" spans="2:9" s="3" customFormat="1" ht="21.399999999999999" hidden="1" customHeight="1">
      <x:c r="B2377" s="2" t="s">
        <x:v>65227</x:v>
      </x:c>
      <x:c r="C2377" s="2" t="s">
        <x:v>32018</x:v>
      </x:c>
      <x:c r="D2377" s="2" t="s">
        <x:v>32016</x:v>
      </x:c>
      <x:c r="E2377" s="2" t="s">
        <x:v>45550</x:v>
      </x:c>
      <x:c r="F2377" s="2" t="s">
        <x:v>5889</x:v>
      </x:c>
      <x:c r="G2377" s="2" t="s">
        <x:v>45454</x:v>
      </x:c>
      <x:c r="H2377" s="2" t="s">
        <x:v>51797</x:v>
      </x:c>
      <x:c r="I2377" s="2" t="s">
        <x:v>35901</x:v>
      </x:c>
    </x:row>
    <x:row r="2378" spans="2:9" s="3" customFormat="1" ht="21.399999999999999" hidden="1" customHeight="1">
      <x:c r="B2378" s="2" t="s">
        <x:v>65210</x:v>
      </x:c>
      <x:c r="C2378" s="2" t="s">
        <x:v>27507</x:v>
      </x:c>
      <x:c r="D2378" s="2" t="s">
        <x:v>27516</x:v>
      </x:c>
      <x:c r="E2378" s="2" t="s">
        <x:v>7097</x:v>
      </x:c>
      <x:c r="F2378" s="2" t="s">
        <x:v>7105</x:v>
      </x:c>
      <x:c r="G2378" s="2" t="s">
        <x:v>51970</x:v>
      </x:c>
      <x:c r="H2378" s="2" t="s">
        <x:v>51797</x:v>
      </x:c>
      <x:c r="I2378" s="2" t="s">
        <x:v>57284</x:v>
      </x:c>
    </x:row>
    <x:row r="2379" spans="2:9" s="3" customFormat="1" ht="21.399999999999999" hidden="1" customHeight="1">
      <x:c r="B2379" s="2" t="s">
        <x:v>65226</x:v>
      </x:c>
      <x:c r="C2379" s="2" t="s">
        <x:v>51557</x:v>
      </x:c>
      <x:c r="D2379" s="2" t="s">
        <x:v>51558</x:v>
      </x:c>
      <x:c r="E2379" s="2" t="s">
        <x:v>48323</x:v>
      </x:c>
      <x:c r="F2379" s="2" t="s">
        <x:v>48324</x:v>
      </x:c>
      <x:c r="G2379" s="2" t="s">
        <x:v>45548</x:v>
      </x:c>
      <x:c r="H2379" s="2" t="s">
        <x:v>51823</x:v>
      </x:c>
      <x:c r="I2379" s="2" t="s">
        <x:v>3945</x:v>
      </x:c>
    </x:row>
    <x:row r="2380" spans="2:9" s="3" customFormat="1" ht="21.399999999999999" hidden="1" customHeight="1">
      <x:c r="B2380" s="2" t="s">
        <x:v>65221</x:v>
      </x:c>
      <x:c r="C2380" s="2" t="s">
        <x:v>6569</x:v>
      </x:c>
      <x:c r="D2380" s="2" t="s">
        <x:v>6561</x:v>
      </x:c>
      <x:c r="E2380" s="2" t="s">
        <x:v>48323</x:v>
      </x:c>
      <x:c r="F2380" s="2" t="s">
        <x:v>48324</x:v>
      </x:c>
      <x:c r="G2380" s="2" t="s">
        <x:v>6564</x:v>
      </x:c>
      <x:c r="H2380" s="2" t="s">
        <x:v>51823</x:v>
      </x:c>
      <x:c r="I2380" s="2" t="s">
        <x:v>34787</x:v>
      </x:c>
    </x:row>
    <x:row r="2381" spans="2:9" s="3" customFormat="1" ht="21.399999999999999" hidden="1" customHeight="1">
      <x:c r="B2381" s="2" t="s">
        <x:v>65214</x:v>
      </x:c>
      <x:c r="C2381" s="2" t="s">
        <x:v>51561</x:v>
      </x:c>
      <x:c r="D2381" s="2" t="s">
        <x:v>51560</x:v>
      </x:c>
      <x:c r="E2381" s="2" t="s">
        <x:v>45550</x:v>
      </x:c>
      <x:c r="F2381" s="2" t="s">
        <x:v>5889</x:v>
      </x:c>
      <x:c r="G2381" s="2" t="s">
        <x:v>45544</x:v>
      </x:c>
      <x:c r="H2381" s="2" t="s">
        <x:v>51823</x:v>
      </x:c>
      <x:c r="I2381" s="2" t="s">
        <x:v>47711</x:v>
      </x:c>
    </x:row>
    <x:row r="2382" spans="2:9" s="3" customFormat="1" ht="21.399999999999999" hidden="1" customHeight="1">
      <x:c r="B2382" s="2" t="s">
        <x:v>65215</x:v>
      </x:c>
      <x:c r="C2382" s="2" t="s">
        <x:v>39240</x:v>
      </x:c>
      <x:c r="D2382" s="2" t="s">
        <x:v>39236</x:v>
      </x:c>
      <x:c r="E2382" s="2" t="s">
        <x:v>48312</x:v>
      </x:c>
      <x:c r="F2382" s="2" t="s">
        <x:v>48325</x:v>
      </x:c>
      <x:c r="G2382" s="2" t="s">
        <x:v>7109</x:v>
      </x:c>
      <x:c r="H2382" s="2" t="s">
        <x:v>51823</x:v>
      </x:c>
      <x:c r="I2382" s="2" t="s">
        <x:v>3965</x:v>
      </x:c>
    </x:row>
    <x:row r="2383" spans="2:9" s="3" customFormat="1" ht="21.399999999999999" hidden="1" customHeight="1">
      <x:c r="B2383" s="2" t="s">
        <x:v>65223</x:v>
      </x:c>
      <x:c r="C2383" s="2" t="s">
        <x:v>54659</x:v>
      </x:c>
      <x:c r="D2383" s="2" t="s">
        <x:v>54655</x:v>
      </x:c>
      <x:c r="E2383" s="2" t="s">
        <x:v>48332</x:v>
      </x:c>
      <x:c r="F2383" s="2" t="s">
        <x:v>5870</x:v>
      </x:c>
      <x:c r="G2383" s="2" t="s">
        <x:v>45581</x:v>
      </x:c>
      <x:c r="H2383" s="2" t="s">
        <x:v>51823</x:v>
      </x:c>
      <x:c r="I2383" s="2" t="s">
        <x:v>47709</x:v>
      </x:c>
    </x:row>
    <x:row r="2384" spans="2:9" s="3" customFormat="1" ht="21.399999999999999" hidden="1" customHeight="1">
      <x:c r="B2384" s="2" t="s">
        <x:v>65203</x:v>
      </x:c>
      <x:c r="C2384" s="2" t="s">
        <x:v>54522</x:v>
      </x:c>
      <x:c r="D2384" s="2" t="s">
        <x:v>54523</x:v>
      </x:c>
      <x:c r="E2384" s="2" t="s">
        <x:v>48229</x:v>
      </x:c>
      <x:c r="F2384" s="2" t="s">
        <x:v>6412</x:v>
      </x:c>
      <x:c r="G2384" s="2" t="s">
        <x:v>7080</x:v>
      </x:c>
      <x:c r="H2384" s="2" t="s">
        <x:v>51823</x:v>
      </x:c>
      <x:c r="I2384" s="2" t="s">
        <x:v>47596</x:v>
      </x:c>
    </x:row>
    <x:row r="2385" spans="2:9" s="3" customFormat="1" ht="21.399999999999999" hidden="1" customHeight="1">
      <x:c r="B2385" s="2" t="s">
        <x:v>65212</x:v>
      </x:c>
      <x:c r="C2385" s="2" t="s">
        <x:v>17047</x:v>
      </x:c>
      <x:c r="D2385" s="2" t="s">
        <x:v>17049</x:v>
      </x:c>
      <x:c r="E2385" s="2" t="s">
        <x:v>48242</x:v>
      </x:c>
      <x:c r="F2385" s="2" t="s">
        <x:v>48248</x:v>
      </x:c>
      <x:c r="G2385" s="2" t="s">
        <x:v>48389</x:v>
      </x:c>
      <x:c r="H2385" s="2" t="s">
        <x:v>51823</x:v>
      </x:c>
      <x:c r="I2385" s="2" t="s">
        <x:v>57273</x:v>
      </x:c>
    </x:row>
    <x:row r="2386" spans="2:9" s="3" customFormat="1" ht="21.399999999999999" hidden="1" customHeight="1">
      <x:c r="B2386" s="2" t="s">
        <x:v>65218</x:v>
      </x:c>
      <x:c r="C2386" s="2" t="s">
        <x:v>31398</x:v>
      </x:c>
      <x:c r="D2386" s="2" t="s">
        <x:v>31407</x:v>
      </x:c>
      <x:c r="E2386" s="2" t="s">
        <x:v>48264</x:v>
      </x:c>
      <x:c r="F2386" s="2" t="s">
        <x:v>48265</x:v>
      </x:c>
      <x:c r="G2386" s="2" t="s">
        <x:v>50715</x:v>
      </x:c>
      <x:c r="H2386" s="2" t="s">
        <x:v>51823</x:v>
      </x:c>
      <x:c r="I2386" s="2" t="s">
        <x:v>57272</x:v>
      </x:c>
    </x:row>
    <x:row r="2387" spans="2:9" s="3" customFormat="1" ht="21.399999999999999" hidden="1" customHeight="1">
      <x:c r="B2387" s="2" t="s">
        <x:v>65219</x:v>
      </x:c>
      <x:c r="C2387" s="2" t="s">
        <x:v>29664</x:v>
      </x:c>
      <x:c r="D2387" s="2" t="s">
        <x:v>29660</x:v>
      </x:c>
      <x:c r="E2387" s="2" t="s">
        <x:v>5844</x:v>
      </x:c>
      <x:c r="F2387" s="2" t="s">
        <x:v>5852</x:v>
      </x:c>
      <x:c r="G2387" s="2" t="s">
        <x:v>29661</x:v>
      </x:c>
      <x:c r="H2387" s="2" t="s">
        <x:v>51823</x:v>
      </x:c>
      <x:c r="I2387" s="2" t="s">
        <x:v>23536</x:v>
      </x:c>
    </x:row>
    <x:row r="2388" spans="2:9" s="3" customFormat="1" ht="21.399999999999999" hidden="1" customHeight="1">
      <x:c r="B2388" s="2" t="s">
        <x:v>65202</x:v>
      </x:c>
      <x:c r="C2388" s="2" t="s">
        <x:v>30030</x:v>
      </x:c>
      <x:c r="D2388" s="2" t="s">
        <x:v>30047</x:v>
      </x:c>
      <x:c r="E2388" s="2" t="s">
        <x:v>59</x:v>
      </x:c>
      <x:c r="F2388" s="2" t="s">
        <x:v>6032</x:v>
      </x:c>
      <x:c r="G2388" s="2" t="s">
        <x:v>30046</x:v>
      </x:c>
      <x:c r="H2388" s="2" t="s">
        <x:v>51823</x:v>
      </x:c>
      <x:c r="I2388" s="2" t="s">
        <x:v>53438</x:v>
      </x:c>
    </x:row>
    <x:row r="2389" spans="2:9" s="3" customFormat="1" ht="21.399999999999999" hidden="1" customHeight="1">
      <x:c r="B2389" s="2" t="s">
        <x:v>65196</x:v>
      </x:c>
      <x:c r="C2389" s="2" t="s">
        <x:v>9766</x:v>
      </x:c>
      <x:c r="D2389" s="2" t="s">
        <x:v>9773</x:v>
      </x:c>
      <x:c r="E2389" s="2" t="s">
        <x:v>48314</x:v>
      </x:c>
      <x:c r="F2389" s="2" t="s">
        <x:v>48317</x:v>
      </x:c>
      <x:c r="G2389" s="2" t="s">
        <x:v>50223</x:v>
      </x:c>
      <x:c r="H2389" s="2" t="s">
        <x:v>51823</x:v>
      </x:c>
      <x:c r="I2389" s="2" t="s">
        <x:v>700</x:v>
      </x:c>
    </x:row>
    <x:row r="2390" spans="2:9" s="3" customFormat="1" ht="21.399999999999999" hidden="1" customHeight="1">
      <x:c r="B2390" s="2" t="s">
        <x:v>65204</x:v>
      </x:c>
      <x:c r="C2390" s="2" t="s">
        <x:v>28412</x:v>
      </x:c>
      <x:c r="D2390" s="2" t="s">
        <x:v>28418</x:v>
      </x:c>
      <x:c r="E2390" s="2" t="s">
        <x:v>48282</x:v>
      </x:c>
      <x:c r="F2390" s="2" t="s">
        <x:v>5880</x:v>
      </x:c>
      <x:c r="G2390" s="2" t="s">
        <x:v>36099</x:v>
      </x:c>
      <x:c r="H2390" s="2" t="s">
        <x:v>51823</x:v>
      </x:c>
      <x:c r="I2390" s="2" t="s">
        <x:v>57275</x:v>
      </x:c>
    </x:row>
    <x:row r="2391" spans="2:9" s="3" customFormat="1" ht="21.399999999999999" hidden="1" customHeight="1">
      <x:c r="B2391" s="2" t="s">
        <x:v>65220</x:v>
      </x:c>
      <x:c r="C2391" s="2" t="s">
        <x:v>8193</x:v>
      </x:c>
      <x:c r="D2391" s="2" t="s">
        <x:v>8203</x:v>
      </x:c>
      <x:c r="E2391" s="2" t="s">
        <x:v>48312</x:v>
      </x:c>
      <x:c r="F2391" s="2" t="s">
        <x:v>48325</x:v>
      </x:c>
      <x:c r="G2391" s="2" t="s">
        <x:v>8211</x:v>
      </x:c>
      <x:c r="H2391" s="2" t="s">
        <x:v>51823</x:v>
      </x:c>
      <x:c r="I2391" s="2" t="s">
        <x:v>3694</x:v>
      </x:c>
    </x:row>
    <x:row r="2392" spans="2:9" s="3" customFormat="1" ht="21.399999999999999" hidden="1" customHeight="1">
      <x:c r="B2392" s="2" t="s">
        <x:v>65205</x:v>
      </x:c>
      <x:c r="C2392" s="2" t="s">
        <x:v>26241</x:v>
      </x:c>
      <x:c r="D2392" s="2" t="s">
        <x:v>26234</x:v>
      </x:c>
      <x:c r="E2392" s="2" t="s">
        <x:v>59</x:v>
      </x:c>
      <x:c r="F2392" s="2" t="s">
        <x:v>6032</x:v>
      </x:c>
      <x:c r="G2392" s="2" t="s">
        <x:v>36864</x:v>
      </x:c>
      <x:c r="H2392" s="2" t="s">
        <x:v>51823</x:v>
      </x:c>
      <x:c r="I2392" s="2" t="s">
        <x:v>35902</x:v>
      </x:c>
    </x:row>
    <x:row r="2393" spans="2:9" s="3" customFormat="1" ht="21.399999999999999" hidden="1" customHeight="1">
      <x:c r="B2393" s="2" t="s">
        <x:v>65240</x:v>
      </x:c>
      <x:c r="C2393" s="2" t="s">
        <x:v>60835</x:v>
      </x:c>
      <x:c r="D2393" s="2" t="s">
        <x:v>60828</x:v>
      </x:c>
      <x:c r="E2393" s="2" t="s">
        <x:v>48346</x:v>
      </x:c>
      <x:c r="F2393" s="2" t="s">
        <x:v>5876</x:v>
      </x:c>
      <x:c r="G2393" s="2" t="s">
        <x:v>48590</x:v>
      </x:c>
      <x:c r="H2393" s="2" t="s">
        <x:v>51823</x:v>
      </x:c>
      <x:c r="I2393" s="2" t="s">
        <x:v>35909</x:v>
      </x:c>
    </x:row>
    <x:row r="2394" spans="2:9" s="3" customFormat="1" ht="21.399999999999999" hidden="1" customHeight="1">
      <x:c r="B2394" s="2" t="s">
        <x:v>65231</x:v>
      </x:c>
      <x:c r="C2394" s="2" t="s">
        <x:v>69694</x:v>
      </x:c>
      <x:c r="D2394" s="2" t="s">
        <x:v>69687</x:v>
      </x:c>
      <x:c r="E2394" s="2" t="s">
        <x:v>48346</x:v>
      </x:c>
      <x:c r="F2394" s="2" t="s">
        <x:v>5876</x:v>
      </x:c>
      <x:c r="G2394" s="2" t="s">
        <x:v>48590</x:v>
      </x:c>
      <x:c r="H2394" s="2" t="s">
        <x:v>51823</x:v>
      </x:c>
      <x:c r="I2394" s="2" t="s">
        <x:v>53440</x:v>
      </x:c>
    </x:row>
    <x:row r="2395" spans="2:9" s="3" customFormat="1" ht="21.399999999999999" hidden="1" customHeight="1">
      <x:c r="B2395" s="2" t="s">
        <x:v>65236</x:v>
      </x:c>
      <x:c r="C2395" s="2" t="s">
        <x:v>61804</x:v>
      </x:c>
      <x:c r="D2395" s="2" t="s">
        <x:v>61806</x:v>
      </x:c>
      <x:c r="E2395" s="2" t="s">
        <x:v>48346</x:v>
      </x:c>
      <x:c r="F2395" s="2" t="s">
        <x:v>5876</x:v>
      </x:c>
      <x:c r="G2395" s="2" t="s">
        <x:v>59478</x:v>
      </x:c>
      <x:c r="H2395" s="2" t="s">
        <x:v>51823</x:v>
      </x:c>
      <x:c r="I2395" s="2" t="s">
        <x:v>35910</x:v>
      </x:c>
    </x:row>
    <x:row r="2396" spans="2:9" s="3" customFormat="1" ht="21.399999999999999" hidden="1" customHeight="1">
      <x:c r="B2396" s="2" t="s">
        <x:v>65247</x:v>
      </x:c>
      <x:c r="C2396" s="2" t="s">
        <x:v>67722</x:v>
      </x:c>
      <x:c r="D2396" s="2" t="s">
        <x:v>67716</x:v>
      </x:c>
      <x:c r="E2396" s="2" t="s">
        <x:v>48346</x:v>
      </x:c>
      <x:c r="F2396" s="2" t="s">
        <x:v>5876</x:v>
      </x:c>
      <x:c r="G2396" s="2" t="s">
        <x:v>49415</x:v>
      </x:c>
      <x:c r="H2396" s="2" t="s">
        <x:v>51823</x:v>
      </x:c>
      <x:c r="I2396" s="2" t="s">
        <x:v>63596</x:v>
      </x:c>
    </x:row>
    <x:row r="2397" spans="2:9" s="3" customFormat="1" ht="21.399999999999999" hidden="1" customHeight="1">
      <x:c r="B2397" s="2" t="s">
        <x:v>65248</x:v>
      </x:c>
      <x:c r="C2397" s="2" t="s">
        <x:v>43395</x:v>
      </x:c>
      <x:c r="D2397" s="2" t="s">
        <x:v>43400</x:v>
      </x:c>
      <x:c r="E2397" s="2" t="s">
        <x:v>48346</x:v>
      </x:c>
      <x:c r="F2397" s="2" t="s">
        <x:v>5876</x:v>
      </x:c>
      <x:c r="G2397" s="2" t="s">
        <x:v>48590</x:v>
      </x:c>
      <x:c r="H2397" s="2" t="s">
        <x:v>51823</x:v>
      </x:c>
      <x:c r="I2397" s="2" t="s">
        <x:v>63866</x:v>
      </x:c>
    </x:row>
    <x:row r="2398" spans="2:9" s="3" customFormat="1" ht="21.399999999999999" hidden="1" customHeight="1">
      <x:c r="B2398" s="2" t="s">
        <x:v>65243</x:v>
      </x:c>
      <x:c r="C2398" s="2" t="s">
        <x:v>43386</x:v>
      </x:c>
      <x:c r="D2398" s="2" t="s">
        <x:v>43385</x:v>
      </x:c>
      <x:c r="E2398" s="2" t="s">
        <x:v>48346</x:v>
      </x:c>
      <x:c r="F2398" s="2" t="s">
        <x:v>5876</x:v>
      </x:c>
      <x:c r="G2398" s="2" t="s">
        <x:v>66068</x:v>
      </x:c>
      <x:c r="H2398" s="2" t="s">
        <x:v>51823</x:v>
      </x:c>
      <x:c r="I2398" s="2" t="s">
        <x:v>63856</x:v>
      </x:c>
    </x:row>
    <x:row r="2399" spans="2:9" s="3" customFormat="1" ht="21.399999999999999" hidden="1" customHeight="1">
      <x:c r="B2399" s="2" t="s">
        <x:v>65255</x:v>
      </x:c>
      <x:c r="C2399" s="2" t="s">
        <x:v>11820</x:v>
      </x:c>
      <x:c r="D2399" s="2" t="s">
        <x:v>11809</x:v>
      </x:c>
      <x:c r="E2399" s="2" t="s">
        <x:v>7139</x:v>
      </x:c>
      <x:c r="F2399" s="2" t="s">
        <x:v>7149</x:v>
      </x:c>
      <x:c r="G2399" s="2" t="s">
        <x:v>38737</x:v>
      </x:c>
      <x:c r="H2399" s="2" t="s">
        <x:v>51823</x:v>
      </x:c>
      <x:c r="I2399" s="2" t="s">
        <x:v>39426</x:v>
      </x:c>
    </x:row>
    <x:row r="2400" spans="2:9" s="3" customFormat="1" ht="21.399999999999999" hidden="1" customHeight="1">
      <x:c r="B2400" s="2" t="s">
        <x:v>65238</x:v>
      </x:c>
      <x:c r="C2400" s="2" t="s">
        <x:v>11961</x:v>
      </x:c>
      <x:c r="D2400" s="2" t="s">
        <x:v>11968</x:v>
      </x:c>
      <x:c r="E2400" s="2" t="s">
        <x:v>48296</x:v>
      </x:c>
      <x:c r="F2400" s="2" t="s">
        <x:v>7179</x:v>
      </x:c>
      <x:c r="G2400" s="2" t="s">
        <x:v>38746</x:v>
      </x:c>
      <x:c r="H2400" s="2" t="s">
        <x:v>51823</x:v>
      </x:c>
      <x:c r="I2400" s="2" t="s">
        <x:v>57282</x:v>
      </x:c>
    </x:row>
    <x:row r="2401" spans="2:9" s="3" customFormat="1" ht="21.399999999999999" hidden="1" customHeight="1">
      <x:c r="B2401" s="2" t="s">
        <x:v>65257</x:v>
      </x:c>
      <x:c r="C2401" s="2" t="s">
        <x:v>27089</x:v>
      </x:c>
      <x:c r="D2401" s="2" t="s">
        <x:v>27090</x:v>
      </x:c>
      <x:c r="E2401" s="2" t="s">
        <x:v>48312</x:v>
      </x:c>
      <x:c r="F2401" s="2" t="s">
        <x:v>48325</x:v>
      </x:c>
      <x:c r="G2401" s="2" t="s">
        <x:v>39806</x:v>
      </x:c>
      <x:c r="H2401" s="2" t="s">
        <x:v>51823</x:v>
      </x:c>
      <x:c r="I2401" s="2" t="s">
        <x:v>23535</x:v>
      </x:c>
    </x:row>
    <x:row r="2402" spans="2:9" s="3" customFormat="1" ht="21.399999999999999" hidden="1" customHeight="1">
      <x:c r="B2402" s="2" t="s">
        <x:v>65239</x:v>
      </x:c>
      <x:c r="C2402" s="2" t="s">
        <x:v>9696</x:v>
      </x:c>
      <x:c r="D2402" s="2" t="s">
        <x:v>9688</x:v>
      </x:c>
      <x:c r="E2402" s="2" t="s">
        <x:v>48264</x:v>
      </x:c>
      <x:c r="F2402" s="2" t="s">
        <x:v>48265</x:v>
      </x:c>
      <x:c r="G2402" s="2" t="s">
        <x:v>50189</x:v>
      </x:c>
      <x:c r="H2402" s="2" t="s">
        <x:v>51823</x:v>
      </x:c>
      <x:c r="I2402" s="2" t="s">
        <x:v>61232</x:v>
      </x:c>
    </x:row>
    <x:row r="2403" spans="2:9" s="3" customFormat="1" ht="21.399999999999999" hidden="1" customHeight="1">
      <x:c r="B2403" s="2" t="s">
        <x:v>65241</x:v>
      </x:c>
      <x:c r="C2403" s="2" t="s">
        <x:v>26843</x:v>
      </x:c>
      <x:c r="D2403" s="2" t="s">
        <x:v>26836</x:v>
      </x:c>
      <x:c r="E2403" s="2" t="s">
        <x:v>48296</x:v>
      </x:c>
      <x:c r="F2403" s="2" t="s">
        <x:v>7179</x:v>
      </x:c>
      <x:c r="G2403" s="2" t="s">
        <x:v>39804</x:v>
      </x:c>
      <x:c r="H2403" s="2" t="s">
        <x:v>51823</x:v>
      </x:c>
      <x:c r="I2403" s="2" t="s">
        <x:v>5513</x:v>
      </x:c>
    </x:row>
    <x:row r="2404" spans="2:9" s="3" customFormat="1" ht="21.399999999999999" hidden="1" customHeight="1">
      <x:c r="B2404" s="2" t="s">
        <x:v>65256</x:v>
      </x:c>
      <x:c r="C2404" s="2" t="s">
        <x:v>26205</x:v>
      </x:c>
      <x:c r="D2404" s="2" t="s">
        <x:v>26193</x:v>
      </x:c>
      <x:c r="E2404" s="2" t="s">
        <x:v>34353</x:v>
      </x:c>
      <x:c r="F2404" s="2" t="s">
        <x:v>6537</x:v>
      </x:c>
      <x:c r="G2404" s="2" t="s">
        <x:v>26204</x:v>
      </x:c>
      <x:c r="H2404" s="2" t="s">
        <x:v>51823</x:v>
      </x:c>
      <x:c r="I2404" s="2" t="s">
        <x:v>35911</x:v>
      </x:c>
    </x:row>
    <x:row r="2405" spans="2:9" s="3" customFormat="1" ht="21.399999999999999" hidden="1" customHeight="1">
      <x:c r="B2405" s="2" t="s">
        <x:v>65254</x:v>
      </x:c>
      <x:c r="C2405" s="2" t="s">
        <x:v>14878</x:v>
      </x:c>
      <x:c r="D2405" s="2" t="s">
        <x:v>14879</x:v>
      </x:c>
      <x:c r="E2405" s="2" t="s">
        <x:v>7097</x:v>
      </x:c>
      <x:c r="F2405" s="2" t="s">
        <x:v>7105</x:v>
      </x:c>
      <x:c r="G2405" s="2" t="s">
        <x:v>38614</x:v>
      </x:c>
      <x:c r="H2405" s="2" t="s">
        <x:v>51823</x:v>
      </x:c>
      <x:c r="I2405" s="2" t="s">
        <x:v>5507</x:v>
      </x:c>
    </x:row>
    <x:row r="2406" spans="2:9" s="3" customFormat="1" ht="21.399999999999999" hidden="1" customHeight="1">
      <x:c r="B2406" s="2" t="s">
        <x:v>65230</x:v>
      </x:c>
      <x:c r="C2406" s="2" t="s">
        <x:v>25775</x:v>
      </x:c>
      <x:c r="D2406" s="2" t="s">
        <x:v>25778</x:v>
      </x:c>
      <x:c r="E2406" s="2" t="s">
        <x:v>48296</x:v>
      </x:c>
      <x:c r="F2406" s="2" t="s">
        <x:v>7179</x:v>
      </x:c>
      <x:c r="G2406" s="2" t="s">
        <x:v>36761</x:v>
      </x:c>
      <x:c r="H2406" s="2" t="s">
        <x:v>51823</x:v>
      </x:c>
      <x:c r="I2406" s="2" t="s">
        <x:v>35912</x:v>
      </x:c>
    </x:row>
    <x:row r="2407" spans="2:9" s="3" customFormat="1" ht="21.399999999999999" hidden="1" customHeight="1">
      <x:c r="B2407" s="2" t="s">
        <x:v>65233</x:v>
      </x:c>
      <x:c r="C2407" s="2" t="s">
        <x:v>22919</x:v>
      </x:c>
      <x:c r="D2407" s="2" t="s">
        <x:v>22916</x:v>
      </x:c>
      <x:c r="E2407" s="2" t="s">
        <x:v>48330</x:v>
      </x:c>
      <x:c r="F2407" s="2" t="s">
        <x:v>48328</x:v>
      </x:c>
      <x:c r="G2407" s="2" t="s">
        <x:v>37225</x:v>
      </x:c>
      <x:c r="H2407" s="2" t="s">
        <x:v>51823</x:v>
      </x:c>
      <x:c r="I2407" s="2" t="s">
        <x:v>61235</x:v>
      </x:c>
    </x:row>
    <x:row r="2408" spans="2:9" s="3" customFormat="1" ht="21.399999999999999" hidden="1" customHeight="1">
      <x:c r="B2408" s="2" t="s">
        <x:v>65245</x:v>
      </x:c>
      <x:c r="C2408" s="2" t="s">
        <x:v>22850</x:v>
      </x:c>
      <x:c r="D2408" s="2" t="s">
        <x:v>22857</x:v>
      </x:c>
      <x:c r="E2408" s="2" t="s">
        <x:v>48315</x:v>
      </x:c>
      <x:c r="F2408" s="2" t="s">
        <x:v>6299</x:v>
      </x:c>
      <x:c r="G2408" s="2" t="s">
        <x:v>51781</x:v>
      </x:c>
      <x:c r="H2408" s="2" t="s">
        <x:v>51823</x:v>
      </x:c>
      <x:c r="I2408" s="2" t="s">
        <x:v>35913</x:v>
      </x:c>
    </x:row>
    <x:row r="2409" spans="2:9" s="3" customFormat="1" ht="21.399999999999999" hidden="1" customHeight="1">
      <x:c r="B2409" s="2" t="s">
        <x:v>65249</x:v>
      </x:c>
      <x:c r="C2409" s="2" t="s">
        <x:v>27017</x:v>
      </x:c>
      <x:c r="D2409" s="2" t="s">
        <x:v>27018</x:v>
      </x:c>
      <x:c r="E2409" s="2" t="s">
        <x:v>7097</x:v>
      </x:c>
      <x:c r="F2409" s="2" t="s">
        <x:v>7105</x:v>
      </x:c>
      <x:c r="G2409" s="2" t="s">
        <x:v>37026</x:v>
      </x:c>
      <x:c r="H2409" s="2" t="s">
        <x:v>51823</x:v>
      </x:c>
      <x:c r="I2409" s="2" t="s">
        <x:v>35914</x:v>
      </x:c>
    </x:row>
    <x:row r="2410" spans="2:9" s="3" customFormat="1" ht="21.399999999999999" hidden="1" customHeight="1">
      <x:c r="B2410" s="2" t="s">
        <x:v>65242</x:v>
      </x:c>
      <x:c r="C2410" s="2" t="s">
        <x:v>25146</x:v>
      </x:c>
      <x:c r="D2410" s="2" t="s">
        <x:v>25142</x:v>
      </x:c>
      <x:c r="E2410" s="2" t="s">
        <x:v>34353</x:v>
      </x:c>
      <x:c r="F2410" s="2" t="s">
        <x:v>6537</x:v>
      </x:c>
      <x:c r="G2410" s="2" t="s">
        <x:v>36605</x:v>
      </x:c>
      <x:c r="H2410" s="2" t="s">
        <x:v>51823</x:v>
      </x:c>
      <x:c r="I2410" s="2" t="s">
        <x:v>35916</x:v>
      </x:c>
    </x:row>
    <x:row r="2411" spans="2:9" s="3" customFormat="1" ht="21.399999999999999" hidden="1" customHeight="1">
      <x:c r="B2411" s="2" t="s">
        <x:v>65244</x:v>
      </x:c>
      <x:c r="C2411" s="2" t="s">
        <x:v>25927</x:v>
      </x:c>
      <x:c r="D2411" s="2" t="s">
        <x:v>25921</x:v>
      </x:c>
      <x:c r="E2411" s="2" t="s">
        <x:v>48296</x:v>
      </x:c>
      <x:c r="F2411" s="2" t="s">
        <x:v>7179</x:v>
      </x:c>
      <x:c r="G2411" s="2" t="s">
        <x:v>25922</x:v>
      </x:c>
      <x:c r="H2411" s="2" t="s">
        <x:v>51823</x:v>
      </x:c>
      <x:c r="I2411" s="2" t="s">
        <x:v>53441</x:v>
      </x:c>
    </x:row>
    <x:row r="2412" spans="2:9" s="3" customFormat="1" ht="21.399999999999999" hidden="1" customHeight="1">
      <x:c r="B2412" s="2" t="s">
        <x:v>65232</x:v>
      </x:c>
      <x:c r="C2412" s="2" t="s">
        <x:v>26992</x:v>
      </x:c>
      <x:c r="D2412" s="2" t="s">
        <x:v>26993</x:v>
      </x:c>
      <x:c r="E2412" s="2" t="s">
        <x:v>48312</x:v>
      </x:c>
      <x:c r="F2412" s="2" t="s">
        <x:v>48325</x:v>
      </x:c>
      <x:c r="G2412" s="2" t="s">
        <x:v>37013</x:v>
      </x:c>
      <x:c r="H2412" s="2" t="s">
        <x:v>51823</x:v>
      </x:c>
      <x:c r="I2412" s="2" t="s">
        <x:v>53442</x:v>
      </x:c>
    </x:row>
    <x:row r="2413" spans="2:9" s="3" customFormat="1" ht="21.399999999999999" hidden="1" customHeight="1">
      <x:c r="B2413" s="2" t="s">
        <x:v>65250</x:v>
      </x:c>
      <x:c r="C2413" s="2" t="s">
        <x:v>26524</x:v>
      </x:c>
      <x:c r="D2413" s="2" t="s">
        <x:v>26541</x:v>
      </x:c>
      <x:c r="E2413" s="2" t="s">
        <x:v>7139</x:v>
      </x:c>
      <x:c r="F2413" s="2" t="s">
        <x:v>7149</x:v>
      </x:c>
      <x:c r="G2413" s="2" t="s">
        <x:v>26544</x:v>
      </x:c>
      <x:c r="H2413" s="2" t="s">
        <x:v>51823</x:v>
      </x:c>
      <x:c r="I2413" s="2" t="s">
        <x:v>53444</x:v>
      </x:c>
    </x:row>
    <x:row r="2414" spans="2:9" s="3" customFormat="1" ht="21.399999999999999" hidden="1" customHeight="1">
      <x:c r="B2414" s="2" t="s">
        <x:v>65251</x:v>
      </x:c>
      <x:c r="C2414" s="2" t="s">
        <x:v>60527</x:v>
      </x:c>
      <x:c r="D2414" s="2" t="s">
        <x:v>60531</x:v>
      </x:c>
      <x:c r="E2414" s="2" t="s">
        <x:v>34353</x:v>
      </x:c>
      <x:c r="F2414" s="2" t="s">
        <x:v>6537</x:v>
      </x:c>
      <x:c r="G2414" s="2" t="s">
        <x:v>39578</x:v>
      </x:c>
      <x:c r="H2414" s="2" t="s">
        <x:v>51823</x:v>
      </x:c>
      <x:c r="I2414" s="2" t="s">
        <x:v>35885</x:v>
      </x:c>
    </x:row>
    <x:row r="2415" spans="2:9" s="3" customFormat="1" ht="21.399999999999999" hidden="1" customHeight="1">
      <x:c r="B2415" s="2" t="s">
        <x:v>65252</x:v>
      </x:c>
      <x:c r="C2415" s="2" t="s">
        <x:v>26734</x:v>
      </x:c>
      <x:c r="D2415" s="2" t="s">
        <x:v>26732</x:v>
      </x:c>
      <x:c r="E2415" s="2" t="s">
        <x:v>40497</x:v>
      </x:c>
      <x:c r="F2415" s="2" t="s">
        <x:v>40507</x:v>
      </x:c>
      <x:c r="G2415" s="2" t="s">
        <x:v>36949</x:v>
      </x:c>
      <x:c r="H2415" s="2" t="s">
        <x:v>51823</x:v>
      </x:c>
      <x:c r="I2415" s="2" t="s">
        <x:v>53445</x:v>
      </x:c>
    </x:row>
    <x:row r="2416" spans="2:9" s="3" customFormat="1" ht="21.399999999999999" hidden="1" customHeight="1">
      <x:c r="B2416" s="2" t="s">
        <x:v>65234</x:v>
      </x:c>
      <x:c r="C2416" s="2" t="s">
        <x:v>26484</x:v>
      </x:c>
      <x:c r="D2416" s="2" t="s">
        <x:v>26493</x:v>
      </x:c>
      <x:c r="E2416" s="2" t="s">
        <x:v>48330</x:v>
      </x:c>
      <x:c r="F2416" s="2" t="s">
        <x:v>48328</x:v>
      </x:c>
      <x:c r="G2416" s="2" t="s">
        <x:v>26500</x:v>
      </x:c>
      <x:c r="H2416" s="2" t="s">
        <x:v>51823</x:v>
      </x:c>
      <x:c r="I2416" s="2" t="s">
        <x:v>54532</x:v>
      </x:c>
    </x:row>
    <x:row r="2417" spans="2:9" s="3" customFormat="1" ht="21.399999999999999" hidden="1" customHeight="1">
      <x:c r="B2417" s="2" t="s">
        <x:v>65253</x:v>
      </x:c>
      <x:c r="C2417" s="2" t="s">
        <x:v>26226</x:v>
      </x:c>
      <x:c r="D2417" s="2" t="s">
        <x:v>26223</x:v>
      </x:c>
      <x:c r="E2417" s="2" t="s">
        <x:v>4311</x:v>
      </x:c>
      <x:c r="F2417" s="2" t="s">
        <x:v>4313</x:v>
      </x:c>
      <x:c r="G2417" s="2" t="s">
        <x:v>26231</x:v>
      </x:c>
      <x:c r="H2417" s="2" t="s">
        <x:v>51823</x:v>
      </x:c>
      <x:c r="I2417" s="2" t="s">
        <x:v>35886</x:v>
      </x:c>
    </x:row>
    <x:row r="2418" spans="2:9" s="3" customFormat="1" ht="21.399999999999999" hidden="1" customHeight="1">
      <x:c r="B2418" s="2" t="s">
        <x:v>65258</x:v>
      </x:c>
      <x:c r="C2418" s="2" t="s">
        <x:v>60470</x:v>
      </x:c>
      <x:c r="D2418" s="2" t="s">
        <x:v>60471</x:v>
      </x:c>
      <x:c r="E2418" s="2" t="s">
        <x:v>4311</x:v>
      </x:c>
      <x:c r="F2418" s="2" t="s">
        <x:v>4313</x:v>
      </x:c>
      <x:c r="G2418" s="2" t="s">
        <x:v>49470</x:v>
      </x:c>
      <x:c r="H2418" s="2" t="s">
        <x:v>51823</x:v>
      </x:c>
      <x:c r="I2418" s="2" t="s">
        <x:v>57263</x:v>
      </x:c>
    </x:row>
    <x:row r="2419" spans="2:9" s="3" customFormat="1" ht="21.399999999999999" hidden="1" customHeight="1">
      <x:c r="B2419" s="2" t="s">
        <x:v>65259</x:v>
      </x:c>
      <x:c r="C2419" s="2" t="s">
        <x:v>26521</x:v>
      </x:c>
      <x:c r="D2419" s="2" t="s">
        <x:v>26527</x:v>
      </x:c>
      <x:c r="E2419" s="2" t="s">
        <x:v>5844</x:v>
      </x:c>
      <x:c r="F2419" s="2" t="s">
        <x:v>5852</x:v>
      </x:c>
      <x:c r="G2419" s="2" t="s">
        <x:v>20454</x:v>
      </x:c>
      <x:c r="H2419" s="2" t="s">
        <x:v>51823</x:v>
      </x:c>
      <x:c r="I2419" s="2" t="s">
        <x:v>53487</x:v>
      </x:c>
    </x:row>
    <x:row r="2420" spans="2:9" s="3" customFormat="1" ht="21.399999999999999" hidden="1" customHeight="1">
      <x:c r="B2420" s="2" t="s">
        <x:v>65228</x:v>
      </x:c>
      <x:c r="C2420" s="2" t="s">
        <x:v>29028</x:v>
      </x:c>
      <x:c r="D2420" s="2" t="s">
        <x:v>29029</x:v>
      </x:c>
      <x:c r="E2420" s="2" t="s">
        <x:v>48229</x:v>
      </x:c>
      <x:c r="F2420" s="2" t="s">
        <x:v>6412</x:v>
      </x:c>
      <x:c r="G2420" s="2" t="s">
        <x:v>38090</x:v>
      </x:c>
      <x:c r="H2420" s="2" t="s">
        <x:v>51823</x:v>
      </x:c>
      <x:c r="I2420" s="2" t="s">
        <x:v>11289</x:v>
      </x:c>
    </x:row>
    <x:row r="2421" spans="2:9" s="3" customFormat="1" ht="21.399999999999999" hidden="1" customHeight="1">
      <x:c r="B2421" s="2" t="s">
        <x:v>65229</x:v>
      </x:c>
      <x:c r="C2421" s="2" t="s">
        <x:v>22805</x:v>
      </x:c>
      <x:c r="D2421" s="2" t="s">
        <x:v>22806</x:v>
      </x:c>
      <x:c r="E2421" s="2" t="s">
        <x:v>7097</x:v>
      </x:c>
      <x:c r="F2421" s="2" t="s">
        <x:v>7105</x:v>
      </x:c>
      <x:c r="G2421" s="2" t="s">
        <x:v>2474</x:v>
      </x:c>
      <x:c r="H2421" s="2" t="s">
        <x:v>51823</x:v>
      </x:c>
      <x:c r="I2421" s="2" t="s">
        <x:v>53490</x:v>
      </x:c>
    </x:row>
    <x:row r="2422" spans="2:9" s="3" customFormat="1" ht="21.399999999999999" hidden="1" customHeight="1">
      <x:c r="B2422" s="2" t="s">
        <x:v>65246</x:v>
      </x:c>
      <x:c r="C2422" s="2" t="s">
        <x:v>28263</x:v>
      </x:c>
      <x:c r="D2422" s="2" t="s">
        <x:v>28257</x:v>
      </x:c>
      <x:c r="E2422" s="2" t="s">
        <x:v>48323</x:v>
      </x:c>
      <x:c r="F2422" s="2" t="s">
        <x:v>48324</x:v>
      </x:c>
      <x:c r="G2422" s="2" t="s">
        <x:v>3928</x:v>
      </x:c>
      <x:c r="H2422" s="2" t="s">
        <x:v>51823</x:v>
      </x:c>
      <x:c r="I2422" s="2" t="s">
        <x:v>54546</x:v>
      </x:c>
    </x:row>
    <x:row r="2423" spans="2:9" s="3" customFormat="1" ht="21.399999999999999" hidden="1" customHeight="1">
      <x:c r="B2423" s="2" t="s">
        <x:v>65235</x:v>
      </x:c>
      <x:c r="C2423" s="2" t="s">
        <x:v>28297</x:v>
      </x:c>
      <x:c r="D2423" s="2" t="s">
        <x:v>28299</x:v>
      </x:c>
      <x:c r="E2423" s="2" t="s">
        <x:v>7139</x:v>
      </x:c>
      <x:c r="F2423" s="2" t="s">
        <x:v>7149</x:v>
      </x:c>
      <x:c r="G2423" s="2" t="s">
        <x:v>37882</x:v>
      </x:c>
      <x:c r="H2423" s="2" t="s">
        <x:v>51823</x:v>
      </x:c>
      <x:c r="I2423" s="2" t="s">
        <x:v>61231</x:v>
      </x:c>
    </x:row>
    <x:row r="2424" spans="2:9" s="3" customFormat="1" ht="21.399999999999999" hidden="1" customHeight="1">
      <x:c r="B2424" s="2" t="s">
        <x:v>65237</x:v>
      </x:c>
      <x:c r="C2424" s="2" t="s">
        <x:v>26495</x:v>
      </x:c>
      <x:c r="D2424" s="2" t="s">
        <x:v>26501</x:v>
      </x:c>
      <x:c r="E2424" s="2" t="s">
        <x:v>48336</x:v>
      </x:c>
      <x:c r="F2424" s="2" t="s">
        <x:v>48343</x:v>
      </x:c>
      <x:c r="G2424" s="2" t="s">
        <x:v>36065</x:v>
      </x:c>
      <x:c r="H2424" s="2" t="s">
        <x:v>51823</x:v>
      </x:c>
      <x:c r="I2424" s="2" t="s">
        <x:v>5492</x:v>
      </x:c>
    </x:row>
    <x:row r="2425" spans="2:9" s="3" customFormat="1" ht="21.399999999999999" hidden="1" customHeight="1">
      <x:c r="B2425" s="2" t="s">
        <x:v>65287</x:v>
      </x:c>
      <x:c r="C2425" s="2" t="s">
        <x:v>28645</x:v>
      </x:c>
      <x:c r="D2425" s="2" t="s">
        <x:v>28665</x:v>
      </x:c>
      <x:c r="E2425" s="2" t="s">
        <x:v>48312</x:v>
      </x:c>
      <x:c r="F2425" s="2" t="s">
        <x:v>48325</x:v>
      </x:c>
      <x:c r="G2425" s="2" t="s">
        <x:v>28656</x:v>
      </x:c>
      <x:c r="H2425" s="2" t="s">
        <x:v>51823</x:v>
      </x:c>
      <x:c r="I2425" s="2" t="s">
        <x:v>53476</x:v>
      </x:c>
    </x:row>
    <x:row r="2426" spans="2:9" s="3" customFormat="1" ht="21.399999999999999" hidden="1" customHeight="1">
      <x:c r="B2426" s="2" t="s">
        <x:v>65267</x:v>
      </x:c>
      <x:c r="C2426" s="2" t="s">
        <x:v>32088</x:v>
      </x:c>
      <x:c r="D2426" s="2" t="s">
        <x:v>32084</x:v>
      </x:c>
      <x:c r="E2426" s="2" t="s">
        <x:v>48264</x:v>
      </x:c>
      <x:c r="F2426" s="2" t="s">
        <x:v>48265</x:v>
      </x:c>
      <x:c r="G2426" s="2" t="s">
        <x:v>48668</x:v>
      </x:c>
      <x:c r="H2426" s="2" t="s">
        <x:v>51823</x:v>
      </x:c>
      <x:c r="I2426" s="2" t="s">
        <x:v>23537</x:v>
      </x:c>
    </x:row>
    <x:row r="2427" spans="2:9" s="3" customFormat="1" ht="21.399999999999999" hidden="1" customHeight="1">
      <x:c r="B2427" s="2" t="s">
        <x:v>65272</x:v>
      </x:c>
      <x:c r="C2427" s="2" t="s">
        <x:v>17880</x:v>
      </x:c>
      <x:c r="D2427" s="2" t="s">
        <x:v>17883</x:v>
      </x:c>
      <x:c r="E2427" s="2" t="s">
        <x:v>48282</x:v>
      </x:c>
      <x:c r="F2427" s="2" t="s">
        <x:v>5880</x:v>
      </x:c>
      <x:c r="G2427" s="2" t="s">
        <x:v>17884</x:v>
      </x:c>
      <x:c r="H2427" s="2" t="s">
        <x:v>51823</x:v>
      </x:c>
      <x:c r="I2427" s="2" t="s">
        <x:v>35932</x:v>
      </x:c>
    </x:row>
    <x:row r="2428" spans="2:9" s="3" customFormat="1" ht="21.399999999999999" hidden="1" customHeight="1">
      <x:c r="B2428" s="2" t="s">
        <x:v>65275</x:v>
      </x:c>
      <x:c r="C2428" s="2" t="s">
        <x:v>29663</x:v>
      </x:c>
      <x:c r="D2428" s="2" t="s">
        <x:v>29665</x:v>
      </x:c>
      <x:c r="E2428" s="2" t="s">
        <x:v>7097</x:v>
      </x:c>
      <x:c r="F2428" s="2" t="s">
        <x:v>7105</x:v>
      </x:c>
      <x:c r="G2428" s="2" t="s">
        <x:v>38228</x:v>
      </x:c>
      <x:c r="H2428" s="2" t="s">
        <x:v>51823</x:v>
      </x:c>
      <x:c r="I2428" s="2" t="s">
        <x:v>57285</x:v>
      </x:c>
    </x:row>
    <x:row r="2429" spans="2:9" s="3" customFormat="1" ht="21.399999999999999" hidden="1" customHeight="1">
      <x:c r="B2429" s="2" t="s">
        <x:v>65273</x:v>
      </x:c>
      <x:c r="C2429" s="2" t="s">
        <x:v>12057</x:v>
      </x:c>
      <x:c r="D2429" s="2" t="s">
        <x:v>12058</x:v>
      </x:c>
      <x:c r="E2429" s="2" t="s">
        <x:v>48330</x:v>
      </x:c>
      <x:c r="F2429" s="2" t="s">
        <x:v>48328</x:v>
      </x:c>
      <x:c r="G2429" s="2" t="s">
        <x:v>6466</x:v>
      </x:c>
      <x:c r="H2429" s="2" t="s">
        <x:v>51823</x:v>
      </x:c>
      <x:c r="I2429" s="2" t="s">
        <x:v>57277</x:v>
      </x:c>
    </x:row>
    <x:row r="2430" spans="2:9" s="3" customFormat="1" ht="21.399999999999999" hidden="1" customHeight="1">
      <x:c r="B2430" s="2" t="s">
        <x:v>65263</x:v>
      </x:c>
      <x:c r="C2430" s="2" t="s">
        <x:v>31619</x:v>
      </x:c>
      <x:c r="D2430" s="2" t="s">
        <x:v>31622</x:v>
      </x:c>
      <x:c r="E2430" s="2" t="s">
        <x:v>48242</x:v>
      </x:c>
      <x:c r="F2430" s="2" t="s">
        <x:v>48248</x:v>
      </x:c>
      <x:c r="G2430" s="2" t="s">
        <x:v>50764</x:v>
      </x:c>
      <x:c r="H2430" s="2" t="s">
        <x:v>51823</x:v>
      </x:c>
      <x:c r="I2430" s="2" t="s">
        <x:v>699</x:v>
      </x:c>
    </x:row>
    <x:row r="2431" spans="2:9" s="3" customFormat="1" ht="21.399999999999999" hidden="1" customHeight="1">
      <x:c r="B2431" s="2" t="s">
        <x:v>65290</x:v>
      </x:c>
      <x:c r="C2431" s="2" t="s">
        <x:v>11731</x:v>
      </x:c>
      <x:c r="D2431" s="2" t="s">
        <x:v>11734</x:v>
      </x:c>
      <x:c r="E2431" s="2" t="s">
        <x:v>40497</x:v>
      </x:c>
      <x:c r="F2431" s="2" t="s">
        <x:v>40507</x:v>
      </x:c>
      <x:c r="G2431" s="2" t="s">
        <x:v>11735</x:v>
      </x:c>
      <x:c r="H2431" s="2" t="s">
        <x:v>51823</x:v>
      </x:c>
      <x:c r="I2431" s="2" t="s">
        <x:v>57264</x:v>
      </x:c>
    </x:row>
    <x:row r="2432" spans="2:9" s="3" customFormat="1" ht="21.399999999999999" hidden="1" customHeight="1">
      <x:c r="B2432" s="2" t="s">
        <x:v>65264</x:v>
      </x:c>
      <x:c r="C2432" s="2" t="s">
        <x:v>69947</x:v>
      </x:c>
      <x:c r="D2432" s="2" t="s">
        <x:v>69949</x:v>
      </x:c>
      <x:c r="E2432" s="2" t="s">
        <x:v>48336</x:v>
      </x:c>
      <x:c r="F2432" s="2" t="s">
        <x:v>48343</x:v>
      </x:c>
      <x:c r="G2432" s="2" t="s">
        <x:v>36045</x:v>
      </x:c>
      <x:c r="H2432" s="2" t="s">
        <x:v>51823</x:v>
      </x:c>
      <x:c r="I2432" s="2" t="s">
        <x:v>57280</x:v>
      </x:c>
    </x:row>
    <x:row r="2433" spans="2:9" s="3" customFormat="1" ht="21.399999999999999" hidden="1" customHeight="1">
      <x:c r="B2433" s="2" t="s">
        <x:v>65274</x:v>
      </x:c>
      <x:c r="C2433" s="2" t="s">
        <x:v>13144</x:v>
      </x:c>
      <x:c r="D2433" s="2" t="s">
        <x:v>13140</x:v>
      </x:c>
      <x:c r="E2433" s="2" t="s">
        <x:v>48296</x:v>
      </x:c>
      <x:c r="F2433" s="2" t="s">
        <x:v>7179</x:v>
      </x:c>
      <x:c r="G2433" s="2" t="s">
        <x:v>37816</x:v>
      </x:c>
      <x:c r="H2433" s="2" t="s">
        <x:v>51823</x:v>
      </x:c>
      <x:c r="I2433" s="2" t="s">
        <x:v>57265</x:v>
      </x:c>
    </x:row>
    <x:row r="2434" spans="2:9" s="3" customFormat="1" ht="21.399999999999999" hidden="1" customHeight="1">
      <x:c r="B2434" s="2" t="s">
        <x:v>65288</x:v>
      </x:c>
      <x:c r="C2434" s="2" t="s">
        <x:v>14758</x:v>
      </x:c>
      <x:c r="D2434" s="2" t="s">
        <x:v>14763</x:v>
      </x:c>
      <x:c r="E2434" s="2" t="s">
        <x:v>48314</x:v>
      </x:c>
      <x:c r="F2434" s="2" t="s">
        <x:v>48317</x:v>
      </x:c>
      <x:c r="G2434" s="2" t="s">
        <x:v>38574</x:v>
      </x:c>
      <x:c r="H2434" s="2" t="s">
        <x:v>51823</x:v>
      </x:c>
      <x:c r="I2434" s="2" t="s">
        <x:v>61234</x:v>
      </x:c>
    </x:row>
    <x:row r="2435" spans="2:9" s="3" customFormat="1" ht="21.399999999999999" hidden="1" customHeight="1">
      <x:c r="B2435" s="2" t="s">
        <x:v>65276</x:v>
      </x:c>
      <x:c r="C2435" s="2" t="s">
        <x:v>13284</x:v>
      </x:c>
      <x:c r="D2435" s="2" t="s">
        <x:v>13278</x:v>
      </x:c>
      <x:c r="E2435" s="2" t="s">
        <x:v>48314</x:v>
      </x:c>
      <x:c r="F2435" s="2" t="s">
        <x:v>48317</x:v>
      </x:c>
      <x:c r="G2435" s="2" t="s">
        <x:v>37664</x:v>
      </x:c>
      <x:c r="H2435" s="2" t="s">
        <x:v>51823</x:v>
      </x:c>
      <x:c r="I2435" s="2" t="s">
        <x:v>11310</x:v>
      </x:c>
    </x:row>
    <x:row r="2436" spans="2:9" s="3" customFormat="1" ht="21.399999999999999" hidden="1" customHeight="1">
      <x:c r="B2436" s="2" t="s">
        <x:v>65265</x:v>
      </x:c>
      <x:c r="C2436" s="2" t="s">
        <x:v>26255</x:v>
      </x:c>
      <x:c r="D2436" s="2" t="s">
        <x:v>26258</x:v>
      </x:c>
      <x:c r="E2436" s="2" t="s">
        <x:v>48229</x:v>
      </x:c>
      <x:c r="F2436" s="2" t="s">
        <x:v>6412</x:v>
      </x:c>
      <x:c r="G2436" s="2" t="s">
        <x:v>36853</x:v>
      </x:c>
      <x:c r="H2436" s="2" t="s">
        <x:v>51823</x:v>
      </x:c>
      <x:c r="I2436" s="2" t="s">
        <x:v>35926</x:v>
      </x:c>
    </x:row>
    <x:row r="2437" spans="2:9" s="3" customFormat="1" ht="21.399999999999999" hidden="1" customHeight="1">
      <x:c r="B2437" s="2" t="s">
        <x:v>65268</x:v>
      </x:c>
      <x:c r="C2437" s="2" t="s">
        <x:v>31971</x:v>
      </x:c>
      <x:c r="D2437" s="2" t="s">
        <x:v>31977</x:v>
      </x:c>
      <x:c r="E2437" s="2" t="s">
        <x:v>48336</x:v>
      </x:c>
      <x:c r="F2437" s="2" t="s">
        <x:v>48343</x:v>
      </x:c>
      <x:c r="G2437" s="2" t="s">
        <x:v>31981</x:v>
      </x:c>
      <x:c r="H2437" s="2" t="s">
        <x:v>51823</x:v>
      </x:c>
      <x:c r="I2437" s="2" t="s">
        <x:v>5511</x:v>
      </x:c>
    </x:row>
    <x:row r="2438" spans="2:9" s="3" customFormat="1" ht="21.399999999999999" hidden="1" customHeight="1">
      <x:c r="B2438" s="2" t="s">
        <x:v>65279</x:v>
      </x:c>
      <x:c r="C2438" s="2" t="s">
        <x:v>13623</x:v>
      </x:c>
      <x:c r="D2438" s="2" t="s">
        <x:v>13624</x:v>
      </x:c>
      <x:c r="E2438" s="2" t="s">
        <x:v>59</x:v>
      </x:c>
      <x:c r="F2438" s="2" t="s">
        <x:v>6032</x:v>
      </x:c>
      <x:c r="G2438" s="2" t="s">
        <x:v>37731</x:v>
      </x:c>
      <x:c r="H2438" s="2" t="s">
        <x:v>51823</x:v>
      </x:c>
      <x:c r="I2438" s="2" t="s">
        <x:v>53482</x:v>
      </x:c>
    </x:row>
    <x:row r="2439" spans="2:9" s="3" customFormat="1" ht="21.399999999999999" hidden="1" customHeight="1">
      <x:c r="B2439" s="2" t="s">
        <x:v>65280</x:v>
      </x:c>
      <x:c r="C2439" s="2" t="s">
        <x:v>22757</x:v>
      </x:c>
      <x:c r="D2439" s="2" t="s">
        <x:v>22761</x:v>
      </x:c>
      <x:c r="E2439" s="2" t="s">
        <x:v>48264</x:v>
      </x:c>
      <x:c r="F2439" s="2" t="s">
        <x:v>48265</x:v>
      </x:c>
      <x:c r="G2439" s="2" t="s">
        <x:v>37192</x:v>
      </x:c>
      <x:c r="H2439" s="2" t="s">
        <x:v>51823</x:v>
      </x:c>
      <x:c r="I2439" s="2" t="s">
        <x:v>57266</x:v>
      </x:c>
    </x:row>
    <x:row r="2440" spans="2:9" s="3" customFormat="1" ht="21.399999999999999" hidden="1" customHeight="1">
      <x:c r="B2440" s="2" t="s">
        <x:v>65277</x:v>
      </x:c>
      <x:c r="C2440" s="2" t="s">
        <x:v>16605</x:v>
      </x:c>
      <x:c r="D2440" s="2" t="s">
        <x:v>16598</x:v>
      </x:c>
      <x:c r="E2440" s="2" t="s">
        <x:v>48282</x:v>
      </x:c>
      <x:c r="F2440" s="2" t="s">
        <x:v>5880</x:v>
      </x:c>
      <x:c r="G2440" s="2" t="s">
        <x:v>50327</x:v>
      </x:c>
      <x:c r="H2440" s="2" t="s">
        <x:v>51823</x:v>
      </x:c>
      <x:c r="I2440" s="2" t="s">
        <x:v>23538</x:v>
      </x:c>
    </x:row>
    <x:row r="2441" spans="2:9" s="3" customFormat="1" ht="21.399999999999999" hidden="1" customHeight="1">
      <x:c r="B2441" s="2" t="s">
        <x:v>65289</x:v>
      </x:c>
      <x:c r="C2441" s="2" t="s">
        <x:v>16805</x:v>
      </x:c>
      <x:c r="D2441" s="2" t="s">
        <x:v>16822</x:v>
      </x:c>
      <x:c r="E2441" s="2" t="s">
        <x:v>48315</x:v>
      </x:c>
      <x:c r="F2441" s="2" t="s">
        <x:v>6299</x:v>
      </x:c>
      <x:c r="G2441" s="2" t="s">
        <x:v>16826</x:v>
      </x:c>
      <x:c r="H2441" s="2" t="s">
        <x:v>51823</x:v>
      </x:c>
      <x:c r="I2441" s="2" t="s">
        <x:v>11295</x:v>
      </x:c>
    </x:row>
    <x:row r="2442" spans="2:9" s="3" customFormat="1" ht="21.399999999999999" hidden="1" customHeight="1">
      <x:c r="B2442" s="2" t="s">
        <x:v>65278</x:v>
      </x:c>
      <x:c r="C2442" s="2" t="s">
        <x:v>30186</x:v>
      </x:c>
      <x:c r="D2442" s="2" t="s">
        <x:v>30188</x:v>
      </x:c>
      <x:c r="E2442" s="2" t="s">
        <x:v>48296</x:v>
      </x:c>
      <x:c r="F2442" s="2" t="s">
        <x:v>7179</x:v>
      </x:c>
      <x:c r="G2442" s="2" t="s">
        <x:v>36183</x:v>
      </x:c>
      <x:c r="H2442" s="2" t="s">
        <x:v>51823</x:v>
      </x:c>
      <x:c r="I2442" s="2" t="s">
        <x:v>57279</x:v>
      </x:c>
    </x:row>
    <x:row r="2443" spans="2:9" s="3" customFormat="1" ht="21.399999999999999" hidden="1" customHeight="1">
      <x:c r="B2443" s="2" t="s">
        <x:v>65282</x:v>
      </x:c>
      <x:c r="C2443" s="2" t="s">
        <x:v>32331</x:v>
      </x:c>
      <x:c r="D2443" s="2" t="s">
        <x:v>32335</x:v>
      </x:c>
      <x:c r="E2443" s="2" t="s">
        <x:v>48264</x:v>
      </x:c>
      <x:c r="F2443" s="2" t="s">
        <x:v>48265</x:v>
      </x:c>
      <x:c r="G2443" s="2" t="s">
        <x:v>50940</x:v>
      </x:c>
      <x:c r="H2443" s="2" t="s">
        <x:v>51823</x:v>
      </x:c>
      <x:c r="I2443" s="2" t="s">
        <x:v>57281</x:v>
      </x:c>
    </x:row>
    <x:row r="2444" spans="2:9" s="3" customFormat="1" ht="21.399999999999999" hidden="1" customHeight="1">
      <x:c r="B2444" s="2" t="s">
        <x:v>65260</x:v>
      </x:c>
      <x:c r="C2444" s="2" t="s">
        <x:v>13339</x:v>
      </x:c>
      <x:c r="D2444" s="2" t="s">
        <x:v>13336</x:v>
      </x:c>
      <x:c r="E2444" s="2" t="s">
        <x:v>48229</x:v>
      </x:c>
      <x:c r="F2444" s="2" t="s">
        <x:v>6412</x:v>
      </x:c>
      <x:c r="G2444" s="2" t="s">
        <x:v>37675</x:v>
      </x:c>
      <x:c r="H2444" s="2" t="s">
        <x:v>51823</x:v>
      </x:c>
      <x:c r="I2444" s="2" t="s">
        <x:v>57286</x:v>
      </x:c>
    </x:row>
    <x:row r="2445" spans="2:9" s="3" customFormat="1" ht="21.399999999999999" hidden="1" customHeight="1">
      <x:c r="B2445" s="2" t="s">
        <x:v>65291</x:v>
      </x:c>
      <x:c r="C2445" s="2" t="s">
        <x:v>29159</x:v>
      </x:c>
      <x:c r="D2445" s="2" t="s">
        <x:v>29155</x:v>
      </x:c>
      <x:c r="E2445" s="2" t="s">
        <x:v>48229</x:v>
      </x:c>
      <x:c r="F2445" s="2" t="s">
        <x:v>6412</x:v>
      </x:c>
      <x:c r="G2445" s="2" t="s">
        <x:v>56018</x:v>
      </x:c>
      <x:c r="H2445" s="2" t="s">
        <x:v>51823</x:v>
      </x:c>
      <x:c r="I2445" s="2" t="s">
        <x:v>57286</x:v>
      </x:c>
    </x:row>
    <x:row r="2446" spans="2:9" s="3" customFormat="1" ht="21.399999999999999" hidden="1" customHeight="1">
      <x:c r="B2446" s="2" t="s">
        <x:v>65262</x:v>
      </x:c>
      <x:c r="C2446" s="2" t="s">
        <x:v>27219</x:v>
      </x:c>
      <x:c r="D2446" s="2" t="s">
        <x:v>27221</x:v>
      </x:c>
      <x:c r="E2446" s="2" t="s">
        <x:v>48229</x:v>
      </x:c>
      <x:c r="F2446" s="2" t="s">
        <x:v>6412</x:v>
      </x:c>
      <x:c r="G2446" s="2" t="s">
        <x:v>27242</x:v>
      </x:c>
      <x:c r="H2446" s="2" t="s">
        <x:v>51823</x:v>
      </x:c>
      <x:c r="I2446" s="2" t="s">
        <x:v>57286</x:v>
      </x:c>
    </x:row>
    <x:row r="2447" spans="2:9" s="3" customFormat="1" ht="21.399999999999999" hidden="1" customHeight="1">
      <x:c r="B2447" s="2" t="s">
        <x:v>65266</x:v>
      </x:c>
      <x:c r="C2447" s="2" t="s">
        <x:v>28641</x:v>
      </x:c>
      <x:c r="D2447" s="2" t="s">
        <x:v>28644</x:v>
      </x:c>
      <x:c r="E2447" s="2" t="s">
        <x:v>48330</x:v>
      </x:c>
      <x:c r="F2447" s="2" t="s">
        <x:v>48328</x:v>
      </x:c>
      <x:c r="G2447" s="2" t="s">
        <x:v>38006</x:v>
      </x:c>
      <x:c r="H2447" s="2" t="s">
        <x:v>51823</x:v>
      </x:c>
      <x:c r="I2447" s="2" t="s">
        <x:v>35941</x:v>
      </x:c>
    </x:row>
    <x:row r="2448" spans="2:9" s="3" customFormat="1" ht="21.399999999999999" hidden="1" customHeight="1">
      <x:c r="B2448" s="2" t="s">
        <x:v>65286</x:v>
      </x:c>
      <x:c r="C2448" s="2" t="s">
        <x:v>21227</x:v>
      </x:c>
      <x:c r="D2448" s="2" t="s">
        <x:v>21228</x:v>
      </x:c>
      <x:c r="E2448" s="2" t="s">
        <x:v>48229</x:v>
      </x:c>
      <x:c r="F2448" s="2" t="s">
        <x:v>6412</x:v>
      </x:c>
      <x:c r="G2448" s="2" t="s">
        <x:v>39932</x:v>
      </x:c>
      <x:c r="H2448" s="2" t="s">
        <x:v>51823</x:v>
      </x:c>
      <x:c r="I2448" s="2" t="s">
        <x:v>11302</x:v>
      </x:c>
    </x:row>
    <x:row r="2449" spans="2:9" s="3" customFormat="1" ht="21.399999999999999" hidden="1" customHeight="1">
      <x:c r="B2449" s="2" t="s">
        <x:v>65270</x:v>
      </x:c>
      <x:c r="C2449" s="2" t="s">
        <x:v>11949</x:v>
      </x:c>
      <x:c r="D2449" s="2" t="s">
        <x:v>11958</x:v>
      </x:c>
      <x:c r="E2449" s="2" t="s">
        <x:v>48330</x:v>
      </x:c>
      <x:c r="F2449" s="2" t="s">
        <x:v>48328</x:v>
      </x:c>
      <x:c r="G2449" s="2" t="s">
        <x:v>38754</x:v>
      </x:c>
      <x:c r="H2449" s="2" t="s">
        <x:v>51823</x:v>
      </x:c>
      <x:c r="I2449" s="2" t="s">
        <x:v>57287</x:v>
      </x:c>
    </x:row>
    <x:row r="2450" spans="2:9" s="3" customFormat="1" ht="21.399999999999999" hidden="1" customHeight="1">
      <x:c r="B2450" s="2" t="s">
        <x:v>65281</x:v>
      </x:c>
      <x:c r="C2450" s="2" t="s">
        <x:v>17778</x:v>
      </x:c>
      <x:c r="D2450" s="2" t="s">
        <x:v>17770</x:v>
      </x:c>
      <x:c r="E2450" s="2" t="s">
        <x:v>48330</x:v>
      </x:c>
      <x:c r="F2450" s="2" t="s">
        <x:v>48328</x:v>
      </x:c>
      <x:c r="G2450" s="2" t="s">
        <x:v>6225</x:v>
      </x:c>
      <x:c r="H2450" s="2" t="s">
        <x:v>51823</x:v>
      </x:c>
      <x:c r="I2450" s="2" t="s">
        <x:v>35947</x:v>
      </x:c>
    </x:row>
    <x:row r="2451" spans="2:9" s="3" customFormat="1" ht="21.399999999999999" hidden="1" customHeight="1">
      <x:c r="B2451" s="2" t="s">
        <x:v>65261</x:v>
      </x:c>
      <x:c r="C2451" s="2" t="s">
        <x:v>70502</x:v>
      </x:c>
      <x:c r="D2451" s="2" t="s">
        <x:v>70522</x:v>
      </x:c>
      <x:c r="E2451" s="2" t="s">
        <x:v>5844</x:v>
      </x:c>
      <x:c r="F2451" s="2" t="s">
        <x:v>5852</x:v>
      </x:c>
      <x:c r="G2451" s="2" t="s">
        <x:v>50049</x:v>
      </x:c>
      <x:c r="H2451" s="2" t="s">
        <x:v>51823</x:v>
      </x:c>
      <x:c r="I2451" s="2" t="s">
        <x:v>57288</x:v>
      </x:c>
    </x:row>
    <x:row r="2452" spans="2:9" s="3" customFormat="1" ht="21.399999999999999" hidden="1" customHeight="1">
      <x:c r="B2452" s="2" t="s">
        <x:v>65283</x:v>
      </x:c>
      <x:c r="C2452" s="2" t="s">
        <x:v>14444</x:v>
      </x:c>
      <x:c r="D2452" s="2" t="s">
        <x:v>14449</x:v>
      </x:c>
      <x:c r="E2452" s="2" t="s">
        <x:v>5844</x:v>
      </x:c>
      <x:c r="F2452" s="2" t="s">
        <x:v>5852</x:v>
      </x:c>
      <x:c r="G2452" s="2" t="s">
        <x:v>38500</x:v>
      </x:c>
      <x:c r="H2452" s="2" t="s">
        <x:v>51823</x:v>
      </x:c>
      <x:c r="I2452" s="2" t="s">
        <x:v>35928</x:v>
      </x:c>
    </x:row>
    <x:row r="2453" spans="2:9" s="3" customFormat="1" ht="21.399999999999999" hidden="1" customHeight="1">
      <x:c r="B2453" s="2" t="s">
        <x:v>65269</x:v>
      </x:c>
      <x:c r="C2453" s="2" t="s">
        <x:v>28908</x:v>
      </x:c>
      <x:c r="D2453" s="2" t="s">
        <x:v>28905</x:v>
      </x:c>
      <x:c r="E2453" s="2" t="s">
        <x:v>48264</x:v>
      </x:c>
      <x:c r="F2453" s="2" t="s">
        <x:v>48265</x:v>
      </x:c>
      <x:c r="G2453" s="2" t="s">
        <x:v>38047</x:v>
      </x:c>
      <x:c r="H2453" s="2" t="s">
        <x:v>51823</x:v>
      </x:c>
      <x:c r="I2453" s="2" t="s">
        <x:v>35918</x:v>
      </x:c>
    </x:row>
    <x:row r="2454" spans="2:9" s="3" customFormat="1" ht="21.399999999999999" hidden="1" customHeight="1">
      <x:c r="B2454" s="2" t="s">
        <x:v>65284</x:v>
      </x:c>
      <x:c r="C2454" s="2" t="s">
        <x:v>9740</x:v>
      </x:c>
      <x:c r="D2454" s="2" t="s">
        <x:v>9746</x:v>
      </x:c>
      <x:c r="E2454" s="2" t="s">
        <x:v>48296</x:v>
      </x:c>
      <x:c r="F2454" s="2" t="s">
        <x:v>7179</x:v>
      </x:c>
      <x:c r="G2454" s="2" t="s">
        <x:v>50234</x:v>
      </x:c>
      <x:c r="H2454" s="2" t="s">
        <x:v>51823</x:v>
      </x:c>
      <x:c r="I2454" s="2" t="s">
        <x:v>57289</x:v>
      </x:c>
    </x:row>
    <x:row r="2455" spans="2:9" s="3" customFormat="1" ht="21.399999999999999" hidden="1" customHeight="1">
      <x:c r="B2455" s="2" t="s">
        <x:v>65271</x:v>
      </x:c>
      <x:c r="C2455" s="2" t="s">
        <x:v>29845</x:v>
      </x:c>
      <x:c r="D2455" s="2" t="s">
        <x:v>29840</x:v>
      </x:c>
      <x:c r="E2455" s="2" t="s">
        <x:v>7097</x:v>
      </x:c>
      <x:c r="F2455" s="2" t="s">
        <x:v>7105</x:v>
      </x:c>
      <x:c r="G2455" s="2" t="s">
        <x:v>38241</x:v>
      </x:c>
      <x:c r="H2455" s="2" t="s">
        <x:v>51823</x:v>
      </x:c>
      <x:c r="I2455" s="2" t="s">
        <x:v>57309</x:v>
      </x:c>
    </x:row>
    <x:row r="2456" spans="2:9" s="3" customFormat="1" ht="21.399999999999999" hidden="1" customHeight="1">
      <x:c r="B2456" s="2" t="s">
        <x:v>65285</x:v>
      </x:c>
      <x:c r="C2456" s="2" t="s">
        <x:v>28958</x:v>
      </x:c>
      <x:c r="D2456" s="2" t="s">
        <x:v>28954</x:v>
      </x:c>
      <x:c r="E2456" s="2" t="s">
        <x:v>48330</x:v>
      </x:c>
      <x:c r="F2456" s="2" t="s">
        <x:v>48328</x:v>
      </x:c>
      <x:c r="G2456" s="2" t="s">
        <x:v>38039</x:v>
      </x:c>
      <x:c r="H2456" s="2" t="s">
        <x:v>51823</x:v>
      </x:c>
      <x:c r="I2456" s="2" t="s">
        <x:v>57316</x:v>
      </x:c>
    </x:row>
    <x:row r="2457" spans="2:9" s="3" customFormat="1" ht="21.399999999999999" hidden="1" customHeight="1">
      <x:c r="B2457" s="2" t="s">
        <x:v>65310</x:v>
      </x:c>
      <x:c r="C2457" s="2" t="s">
        <x:v>13500</x:v>
      </x:c>
      <x:c r="D2457" s="2" t="s">
        <x:v>13504</x:v>
      </x:c>
      <x:c r="E2457" s="2" t="s">
        <x:v>40497</x:v>
      </x:c>
      <x:c r="F2457" s="2" t="s">
        <x:v>40507</x:v>
      </x:c>
      <x:c r="G2457" s="2" t="s">
        <x:v>13507</x:v>
      </x:c>
      <x:c r="H2457" s="2" t="s">
        <x:v>51823</x:v>
      </x:c>
      <x:c r="I2457" s="2" t="s">
        <x:v>57315</x:v>
      </x:c>
    </x:row>
    <x:row r="2458" spans="2:9" s="3" customFormat="1" ht="21.399999999999999" hidden="1" customHeight="1">
      <x:c r="B2458" s="2" t="s">
        <x:v>65309</x:v>
      </x:c>
      <x:c r="C2458" s="2" t="s">
        <x:v>2152</x:v>
      </x:c>
      <x:c r="D2458" s="2" t="s">
        <x:v>2150</x:v>
      </x:c>
      <x:c r="E2458" s="2" t="s">
        <x:v>48330</x:v>
      </x:c>
      <x:c r="F2458" s="2" t="s">
        <x:v>48328</x:v>
      </x:c>
      <x:c r="G2458" s="2" t="s">
        <x:v>49663</x:v>
      </x:c>
      <x:c r="H2458" s="2" t="s">
        <x:v>51823</x:v>
      </x:c>
      <x:c r="I2458" s="2" t="s">
        <x:v>23539</x:v>
      </x:c>
    </x:row>
    <x:row r="2459" spans="2:9" s="3" customFormat="1" ht="21.399999999999999" hidden="1" customHeight="1">
      <x:c r="B2459" s="2" t="s">
        <x:v>65319</x:v>
      </x:c>
      <x:c r="C2459" s="2" t="s">
        <x:v>21281</x:v>
      </x:c>
      <x:c r="D2459" s="2" t="s">
        <x:v>21303</x:v>
      </x:c>
      <x:c r="E2459" s="2" t="s">
        <x:v>48323</x:v>
      </x:c>
      <x:c r="F2459" s="2" t="s">
        <x:v>48324</x:v>
      </x:c>
      <x:c r="G2459" s="2" t="s">
        <x:v>36534</x:v>
      </x:c>
      <x:c r="H2459" s="2" t="s">
        <x:v>51823</x:v>
      </x:c>
      <x:c r="I2459" s="2" t="s">
        <x:v>23540</x:v>
      </x:c>
    </x:row>
    <x:row r="2460" spans="2:9" s="3" customFormat="1" ht="21.399999999999999" hidden="1" customHeight="1">
      <x:c r="B2460" s="2" t="s">
        <x:v>65299</x:v>
      </x:c>
      <x:c r="C2460" s="2" t="s">
        <x:v>26997</x:v>
      </x:c>
      <x:c r="D2460" s="2" t="s">
        <x:v>26995</x:v>
      </x:c>
      <x:c r="E2460" s="2" t="s">
        <x:v>7083</x:v>
      </x:c>
      <x:c r="F2460" s="2" t="s">
        <x:v>7084</x:v>
      </x:c>
      <x:c r="G2460" s="2" t="s">
        <x:v>37014</x:v>
      </x:c>
      <x:c r="H2460" s="2" t="s">
        <x:v>51823</x:v>
      </x:c>
      <x:c r="I2460" s="2" t="s">
        <x:v>35929</x:v>
      </x:c>
    </x:row>
    <x:row r="2461" spans="2:9" s="3" customFormat="1" ht="21.399999999999999" hidden="1" customHeight="1">
      <x:c r="B2461" s="2" t="s">
        <x:v>65304</x:v>
      </x:c>
      <x:c r="C2461" s="2" t="s">
        <x:v>27005</x:v>
      </x:c>
      <x:c r="D2461" s="2" t="s">
        <x:v>26999</x:v>
      </x:c>
      <x:c r="E2461" s="2" t="s">
        <x:v>7097</x:v>
      </x:c>
      <x:c r="F2461" s="2" t="s">
        <x:v>7105</x:v>
      </x:c>
      <x:c r="G2461" s="2" t="s">
        <x:v>37024</x:v>
      </x:c>
      <x:c r="H2461" s="2" t="s">
        <x:v>51823</x:v>
      </x:c>
      <x:c r="I2461" s="2" t="s">
        <x:v>53483</x:v>
      </x:c>
    </x:row>
    <x:row r="2462" spans="2:9" s="3" customFormat="1" ht="21.399999999999999" hidden="1" customHeight="1">
      <x:c r="B2462" s="2" t="s">
        <x:v>65307</x:v>
      </x:c>
      <x:c r="C2462" s="2" t="s">
        <x:v>8648</x:v>
      </x:c>
      <x:c r="D2462" s="2" t="s">
        <x:v>8650</x:v>
      </x:c>
      <x:c r="E2462" s="2" t="s">
        <x:v>48339</x:v>
      </x:c>
      <x:c r="F2462" s="2" t="s">
        <x:v>48334</x:v>
      </x:c>
      <x:c r="G2462" s="2" t="s">
        <x:v>59906</x:v>
      </x:c>
      <x:c r="H2462" s="2" t="s">
        <x:v>51823</x:v>
      </x:c>
      <x:c r="I2462" s="2" t="s">
        <x:v>3692</x:v>
      </x:c>
    </x:row>
    <x:row r="2463" spans="2:9" s="3" customFormat="1" ht="21.399999999999999" hidden="1" customHeight="1">
      <x:c r="B2463" s="2" t="s">
        <x:v>65305</x:v>
      </x:c>
      <x:c r="C2463" s="2" t="s">
        <x:v>31243</x:v>
      </x:c>
      <x:c r="D2463" s="2" t="s">
        <x:v>31242</x:v>
      </x:c>
      <x:c r="E2463" s="2" t="s">
        <x:v>48252</x:v>
      </x:c>
      <x:c r="F2463" s="2" t="s">
        <x:v>6365</x:v>
      </x:c>
      <x:c r="G2463" s="2" t="s">
        <x:v>50684</x:v>
      </x:c>
      <x:c r="H2463" s="2" t="s">
        <x:v>51823</x:v>
      </x:c>
      <x:c r="I2463" s="2" t="s">
        <x:v>686</x:v>
      </x:c>
    </x:row>
    <x:row r="2464" spans="2:9" s="3" customFormat="1" ht="21.399999999999999" hidden="1" customHeight="1">
      <x:c r="B2464" s="2" t="s">
        <x:v>65295</x:v>
      </x:c>
      <x:c r="C2464" s="2" t="s">
        <x:v>13130</x:v>
      </x:c>
      <x:c r="D2464" s="2" t="s">
        <x:v>13128</x:v>
      </x:c>
      <x:c r="E2464" s="2" t="s">
        <x:v>48312</x:v>
      </x:c>
      <x:c r="F2464" s="2" t="s">
        <x:v>48325</x:v>
      </x:c>
      <x:c r="G2464" s="2" t="s">
        <x:v>13132</x:v>
      </x:c>
      <x:c r="H2464" s="2" t="s">
        <x:v>51823</x:v>
      </x:c>
      <x:c r="I2464" s="2" t="s">
        <x:v>698</x:v>
      </x:c>
    </x:row>
    <x:row r="2465" spans="2:9" s="3" customFormat="1" ht="21.399999999999999" hidden="1" customHeight="1">
      <x:c r="B2465" s="2" t="s">
        <x:v>65322</x:v>
      </x:c>
      <x:c r="C2465" s="2" t="s">
        <x:v>14827</x:v>
      </x:c>
      <x:c r="D2465" s="2" t="s">
        <x:v>14821</x:v>
      </x:c>
      <x:c r="E2465" s="2" t="s">
        <x:v>7097</x:v>
      </x:c>
      <x:c r="F2465" s="2" t="s">
        <x:v>7105</x:v>
      </x:c>
      <x:c r="G2465" s="2" t="s">
        <x:v>47554</x:v>
      </x:c>
      <x:c r="H2465" s="2" t="s">
        <x:v>51823</x:v>
      </x:c>
      <x:c r="I2465" s="2" t="s">
        <x:v>57294</x:v>
      </x:c>
    </x:row>
    <x:row r="2466" spans="2:9" s="3" customFormat="1" ht="21.399999999999999" hidden="1" customHeight="1">
      <x:c r="B2466" s="2" t="s">
        <x:v>65296</x:v>
      </x:c>
      <x:c r="C2466" s="2" t="s">
        <x:v>14391</x:v>
      </x:c>
      <x:c r="D2466" s="2" t="s">
        <x:v>14394</x:v>
      </x:c>
      <x:c r="E2466" s="2" t="s">
        <x:v>48296</x:v>
      </x:c>
      <x:c r="F2466" s="2" t="s">
        <x:v>7179</x:v>
      </x:c>
      <x:c r="G2466" s="2" t="s">
        <x:v>14381</x:v>
      </x:c>
      <x:c r="H2466" s="2" t="s">
        <x:v>51823</x:v>
      </x:c>
      <x:c r="I2466" s="2" t="s">
        <x:v>35940</x:v>
      </x:c>
    </x:row>
    <x:row r="2467" spans="2:9" s="3" customFormat="1" ht="21.399999999999999" hidden="1" customHeight="1">
      <x:c r="B2467" s="2" t="s">
        <x:v>65306</x:v>
      </x:c>
      <x:c r="C2467" s="2" t="s">
        <x:v>61328</x:v>
      </x:c>
      <x:c r="D2467" s="2" t="s">
        <x:v>61325</x:v>
      </x:c>
      <x:c r="E2467" s="2" t="s">
        <x:v>48296</x:v>
      </x:c>
      <x:c r="F2467" s="2" t="s">
        <x:v>7179</x:v>
      </x:c>
      <x:c r="G2467" s="2" t="s">
        <x:v>59393</x:v>
      </x:c>
      <x:c r="H2467" s="2" t="s">
        <x:v>51823</x:v>
      </x:c>
      <x:c r="I2467" s="2" t="s">
        <x:v>57314</x:v>
      </x:c>
    </x:row>
    <x:row r="2468" spans="2:9" s="3" customFormat="1" ht="21.399999999999999" hidden="1" customHeight="1">
      <x:c r="B2468" s="2" t="s">
        <x:v>65320</x:v>
      </x:c>
      <x:c r="C2468" s="2" t="s">
        <x:v>42627</x:v>
      </x:c>
      <x:c r="D2468" s="2" t="s">
        <x:v>42622</x:v>
      </x:c>
      <x:c r="E2468" s="2" t="s">
        <x:v>48346</x:v>
      </x:c>
      <x:c r="F2468" s="2" t="s">
        <x:v>5876</x:v>
      </x:c>
      <x:c r="G2468" s="2" t="s">
        <x:v>66291</x:v>
      </x:c>
      <x:c r="H2468" s="2" t="s">
        <x:v>51823</x:v>
      </x:c>
      <x:c r="I2468" s="2" t="s">
        <x:v>679</x:v>
      </x:c>
    </x:row>
    <x:row r="2469" spans="2:9" s="3" customFormat="1" ht="21.399999999999999" hidden="1" customHeight="1">
      <x:c r="B2469" s="2" t="s">
        <x:v>65308</x:v>
      </x:c>
      <x:c r="C2469" s="2" t="s">
        <x:v>16530</x:v>
      </x:c>
      <x:c r="D2469" s="2" t="s">
        <x:v>16542</x:v>
      </x:c>
      <x:c r="E2469" s="2" t="s">
        <x:v>48312</x:v>
      </x:c>
      <x:c r="F2469" s="2" t="s">
        <x:v>48325</x:v>
      </x:c>
      <x:c r="G2469" s="2" t="s">
        <x:v>50334</x:v>
      </x:c>
      <x:c r="H2469" s="2" t="s">
        <x:v>51823</x:v>
      </x:c>
      <x:c r="I2469" s="2" t="s">
        <x:v>697</x:v>
      </x:c>
    </x:row>
    <x:row r="2470" spans="2:9" s="3" customFormat="1" ht="21.399999999999999" hidden="1" customHeight="1">
      <x:c r="B2470" s="2" t="s">
        <x:v>65321</x:v>
      </x:c>
      <x:c r="C2470" s="2" t="s">
        <x:v>17212</x:v>
      </x:c>
      <x:c r="D2470" s="2" t="s">
        <x:v>17200</x:v>
      </x:c>
      <x:c r="E2470" s="2" t="s">
        <x:v>48312</x:v>
      </x:c>
      <x:c r="F2470" s="2" t="s">
        <x:v>48325</x:v>
      </x:c>
      <x:c r="G2470" s="2" t="s">
        <x:v>57868</x:v>
      </x:c>
      <x:c r="H2470" s="2" t="s">
        <x:v>51823</x:v>
      </x:c>
      <x:c r="I2470" s="2" t="s">
        <x:v>697</x:v>
      </x:c>
    </x:row>
    <x:row r="2471" spans="2:9" s="3" customFormat="1" ht="21.399999999999999" hidden="1" customHeight="1">
      <x:c r="B2471" s="2" t="s">
        <x:v>65300</x:v>
      </x:c>
      <x:c r="C2471" s="2" t="s">
        <x:v>11884</x:v>
      </x:c>
      <x:c r="D2471" s="2" t="s">
        <x:v>11886</x:v>
      </x:c>
      <x:c r="E2471" s="2" t="s">
        <x:v>4311</x:v>
      </x:c>
      <x:c r="F2471" s="2" t="s">
        <x:v>4313</x:v>
      </x:c>
      <x:c r="G2471" s="2" t="s">
        <x:v>38738</x:v>
      </x:c>
      <x:c r="H2471" s="2" t="s">
        <x:v>51823</x:v>
      </x:c>
      <x:c r="I2471" s="2" t="s">
        <x:v>53471</x:v>
      </x:c>
    </x:row>
    <x:row r="2472" spans="2:9" s="3" customFormat="1" ht="21.399999999999999" hidden="1" customHeight="1">
      <x:c r="B2472" s="2" t="s">
        <x:v>65303</x:v>
      </x:c>
      <x:c r="C2472" s="2" t="s">
        <x:v>9873</x:v>
      </x:c>
      <x:c r="D2472" s="2" t="s">
        <x:v>9867</x:v>
      </x:c>
      <x:c r="E2472" s="2" t="s">
        <x:v>48316</x:v>
      </x:c>
      <x:c r="F2472" s="2" t="s">
        <x:v>48320</x:v>
      </x:c>
      <x:c r="G2472" s="2" t="s">
        <x:v>49431</x:v>
      </x:c>
      <x:c r="H2472" s="2" t="s">
        <x:v>51823</x:v>
      </x:c>
      <x:c r="I2472" s="2" t="s">
        <x:v>704</x:v>
      </x:c>
    </x:row>
    <x:row r="2473" spans="2:9" s="3" customFormat="1" ht="21.399999999999999" hidden="1" customHeight="1">
      <x:c r="B2473" s="2" t="s">
        <x:v>65323</x:v>
      </x:c>
      <x:c r="C2473" s="2" t="s">
        <x:v>61766</x:v>
      </x:c>
      <x:c r="D2473" s="2" t="s">
        <x:v>61759</x:v>
      </x:c>
      <x:c r="E2473" s="2" t="s">
        <x:v>59</x:v>
      </x:c>
      <x:c r="F2473" s="2" t="s">
        <x:v>6032</x:v>
      </x:c>
      <x:c r="G2473" s="2" t="s">
        <x:v>48621</x:v>
      </x:c>
      <x:c r="H2473" s="2" t="s">
        <x:v>51823</x:v>
      </x:c>
      <x:c r="I2473" s="2" t="s">
        <x:v>707</x:v>
      </x:c>
    </x:row>
    <x:row r="2474" spans="2:9" s="3" customFormat="1" ht="21.399999999999999" hidden="1" customHeight="1">
      <x:c r="B2474" s="2" t="s">
        <x:v>65292</x:v>
      </x:c>
      <x:c r="C2474" s="2" t="s">
        <x:v>11644</x:v>
      </x:c>
      <x:c r="D2474" s="2" t="s">
        <x:v>11645</x:v>
      </x:c>
      <x:c r="E2474" s="2" t="s">
        <x:v>48336</x:v>
      </x:c>
      <x:c r="F2474" s="2" t="s">
        <x:v>48343</x:v>
      </x:c>
      <x:c r="G2474" s="2" t="s">
        <x:v>36261</x:v>
      </x:c>
      <x:c r="H2474" s="2" t="s">
        <x:v>51823</x:v>
      </x:c>
      <x:c r="I2474" s="2" t="s">
        <x:v>35919</x:v>
      </x:c>
    </x:row>
    <x:row r="2475" spans="2:9" s="3" customFormat="1" ht="21.399999999999999" hidden="1" customHeight="1">
      <x:c r="B2475" s="2" t="s">
        <x:v>65293</x:v>
      </x:c>
      <x:c r="C2475" s="2" t="s">
        <x:v>17608</x:v>
      </x:c>
      <x:c r="D2475" s="2" t="s">
        <x:v>17614</x:v>
      </x:c>
      <x:c r="E2475" s="2" t="s">
        <x:v>48330</x:v>
      </x:c>
      <x:c r="F2475" s="2" t="s">
        <x:v>48328</x:v>
      </x:c>
      <x:c r="G2475" s="2" t="s">
        <x:v>50532</x:v>
      </x:c>
      <x:c r="H2475" s="2" t="s">
        <x:v>51823</x:v>
      </x:c>
      <x:c r="I2475" s="2" t="s">
        <x:v>705</x:v>
      </x:c>
    </x:row>
    <x:row r="2476" spans="2:9" s="3" customFormat="1" ht="21.399999999999999" hidden="1" customHeight="1">
      <x:c r="B2476" s="2" t="s">
        <x:v>65301</x:v>
      </x:c>
      <x:c r="C2476" s="2" t="s">
        <x:v>58028</x:v>
      </x:c>
      <x:c r="D2476" s="2" t="s">
        <x:v>74420</x:v>
      </x:c>
      <x:c r="E2476" s="2" t="s">
        <x:v>48330</x:v>
      </x:c>
      <x:c r="F2476" s="2" t="s">
        <x:v>48328</x:v>
      </x:c>
      <x:c r="G2476" s="2" t="s">
        <x:v>58032</x:v>
      </x:c>
      <x:c r="H2476" s="2" t="s">
        <x:v>51823</x:v>
      </x:c>
      <x:c r="I2476" s="2" t="s">
        <x:v>705</x:v>
      </x:c>
    </x:row>
    <x:row r="2477" spans="2:9" s="3" customFormat="1" ht="21.399999999999999" hidden="1" customHeight="1">
      <x:c r="B2477" s="2" t="s">
        <x:v>65316</x:v>
      </x:c>
      <x:c r="C2477" s="2" t="s">
        <x:v>60574</x:v>
      </x:c>
      <x:c r="D2477" s="2" t="s">
        <x:v>60575</x:v>
      </x:c>
      <x:c r="E2477" s="2" t="s">
        <x:v>48330</x:v>
      </x:c>
      <x:c r="F2477" s="2" t="s">
        <x:v>48328</x:v>
      </x:c>
      <x:c r="G2477" s="2" t="s">
        <x:v>59102</x:v>
      </x:c>
      <x:c r="H2477" s="2" t="s">
        <x:v>51823</x:v>
      </x:c>
      <x:c r="I2477" s="2" t="s">
        <x:v>703</x:v>
      </x:c>
    </x:row>
    <x:row r="2478" spans="2:9" s="3" customFormat="1" ht="21.399999999999999" hidden="1" customHeight="1">
      <x:c r="B2478" s="2" t="s">
        <x:v>65297</x:v>
      </x:c>
      <x:c r="C2478" s="2" t="s">
        <x:v>68340</x:v>
      </x:c>
      <x:c r="D2478" s="2" t="s">
        <x:v>68342</x:v>
      </x:c>
      <x:c r="E2478" s="2" t="s">
        <x:v>45550</x:v>
      </x:c>
      <x:c r="F2478" s="2" t="s">
        <x:v>5889</x:v>
      </x:c>
      <x:c r="G2478" s="2" t="s">
        <x:v>68345</x:v>
      </x:c>
      <x:c r="H2478" s="2" t="s">
        <x:v>51823</x:v>
      </x:c>
      <x:c r="I2478" s="2" t="s">
        <x:v>57291</x:v>
      </x:c>
    </x:row>
    <x:row r="2479" spans="2:9" s="3" customFormat="1" ht="21.399999999999999" hidden="1" customHeight="1">
      <x:c r="B2479" s="2" t="s">
        <x:v>65298</x:v>
      </x:c>
      <x:c r="C2479" s="2" t="s">
        <x:v>25215</x:v>
      </x:c>
      <x:c r="D2479" s="2" t="s">
        <x:v>25211</x:v>
      </x:c>
      <x:c r="E2479" s="2" t="s">
        <x:v>48315</x:v>
      </x:c>
      <x:c r="F2479" s="2" t="s">
        <x:v>6299</x:v>
      </x:c>
      <x:c r="G2479" s="2" t="s">
        <x:v>25208</x:v>
      </x:c>
      <x:c r="H2479" s="2" t="s">
        <x:v>51823</x:v>
      </x:c>
      <x:c r="I2479" s="2" t="s">
        <x:v>57319</x:v>
      </x:c>
    </x:row>
    <x:row r="2480" spans="2:9" s="3" customFormat="1" ht="21.399999999999999" hidden="1" customHeight="1">
      <x:c r="B2480" s="2" t="s">
        <x:v>65294</x:v>
      </x:c>
      <x:c r="C2480" s="2" t="s">
        <x:v>14174</x:v>
      </x:c>
      <x:c r="D2480" s="2" t="s">
        <x:v>14193</x:v>
      </x:c>
      <x:c r="E2480" s="2" t="s">
        <x:v>40497</x:v>
      </x:c>
      <x:c r="F2480" s="2" t="s">
        <x:v>40507</x:v>
      </x:c>
      <x:c r="G2480" s="2" t="s">
        <x:v>38434</x:v>
      </x:c>
      <x:c r="H2480" s="2" t="s">
        <x:v>51823</x:v>
      </x:c>
      <x:c r="I2480" s="2" t="s">
        <x:v>57299</x:v>
      </x:c>
    </x:row>
    <x:row r="2481" spans="2:9" s="3" customFormat="1" ht="21.399999999999999" hidden="1" customHeight="1">
      <x:c r="B2481" s="2" t="s">
        <x:v>65313</x:v>
      </x:c>
      <x:c r="C2481" s="2" t="s">
        <x:v>31526</x:v>
      </x:c>
      <x:c r="D2481" s="2" t="s">
        <x:v>31533</x:v>
      </x:c>
      <x:c r="E2481" s="2" t="s">
        <x:v>7083</x:v>
      </x:c>
      <x:c r="F2481" s="2" t="s">
        <x:v>7084</x:v>
      </x:c>
      <x:c r="G2481" s="2" t="s">
        <x:v>50740</x:v>
      </x:c>
      <x:c r="H2481" s="2" t="s">
        <x:v>51823</x:v>
      </x:c>
      <x:c r="I2481" s="2" t="s">
        <x:v>35920</x:v>
      </x:c>
    </x:row>
    <x:row r="2482" spans="2:9" s="3" customFormat="1" ht="21.399999999999999" hidden="1" customHeight="1">
      <x:c r="B2482" s="2" t="s">
        <x:v>65302</x:v>
      </x:c>
      <x:c r="C2482" s="2" t="s">
        <x:v>46104</x:v>
      </x:c>
      <x:c r="D2482" s="2" t="s">
        <x:v>46099</x:v>
      </x:c>
      <x:c r="E2482" s="2" t="s">
        <x:v>48264</x:v>
      </x:c>
      <x:c r="F2482" s="2" t="s">
        <x:v>48265</x:v>
      </x:c>
      <x:c r="G2482" s="2" t="s">
        <x:v>6106</x:v>
      </x:c>
      <x:c r="H2482" s="2" t="s">
        <x:v>51823</x:v>
      </x:c>
      <x:c r="I2482" s="2" t="s">
        <x:v>4223</x:v>
      </x:c>
    </x:row>
    <x:row r="2483" spans="2:9" s="3" customFormat="1" ht="21.399999999999999" hidden="1" customHeight="1">
      <x:c r="B2483" s="2" t="s">
        <x:v>65311</x:v>
      </x:c>
      <x:c r="C2483" s="2" t="s">
        <x:v>46226</x:v>
      </x:c>
      <x:c r="D2483" s="2" t="s">
        <x:v>46228</x:v>
      </x:c>
      <x:c r="E2483" s="2" t="s">
        <x:v>4311</x:v>
      </x:c>
      <x:c r="F2483" s="2" t="s">
        <x:v>4313</x:v>
      </x:c>
      <x:c r="G2483" s="2" t="s">
        <x:v>46234</x:v>
      </x:c>
      <x:c r="H2483" s="2" t="s">
        <x:v>51823</x:v>
      </x:c>
      <x:c r="I2483" s="2" t="s">
        <x:v>4208</x:v>
      </x:c>
    </x:row>
    <x:row r="2484" spans="2:9" s="3" customFormat="1" ht="21.399999999999999" hidden="1" customHeight="1">
      <x:c r="B2484" s="2" t="s">
        <x:v>65312</x:v>
      </x:c>
      <x:c r="C2484" s="2" t="s">
        <x:v>41290</x:v>
      </x:c>
      <x:c r="D2484" s="2" t="s">
        <x:v>41299</x:v>
      </x:c>
      <x:c r="E2484" s="2" t="s">
        <x:v>48330</x:v>
      </x:c>
      <x:c r="F2484" s="2" t="s">
        <x:v>48328</x:v>
      </x:c>
      <x:c r="G2484" s="2" t="s">
        <x:v>6166</x:v>
      </x:c>
      <x:c r="H2484" s="2" t="s">
        <x:v>51823</x:v>
      </x:c>
      <x:c r="I2484" s="2" t="s">
        <x:v>34601</x:v>
      </x:c>
    </x:row>
    <x:row r="2485" spans="2:9" s="3" customFormat="1" ht="21.399999999999999" hidden="1" customHeight="1">
      <x:c r="B2485" s="2" t="s">
        <x:v>65314</x:v>
      </x:c>
      <x:c r="C2485" s="2" t="s">
        <x:v>61503</x:v>
      </x:c>
      <x:c r="D2485" s="2" t="s">
        <x:v>61514</x:v>
      </x:c>
      <x:c r="E2485" s="2" t="s">
        <x:v>48312</x:v>
      </x:c>
      <x:c r="F2485" s="2" t="s">
        <x:v>48325</x:v>
      </x:c>
      <x:c r="G2485" s="2" t="s">
        <x:v>66313</x:v>
      </x:c>
      <x:c r="H2485" s="2" t="s">
        <x:v>51823</x:v>
      </x:c>
      <x:c r="I2485" s="2" t="s">
        <x:v>55731</x:v>
      </x:c>
    </x:row>
    <x:row r="2486" spans="2:9" s="3" customFormat="1" ht="21.399999999999999" hidden="1" customHeight="1">
      <x:c r="B2486" s="2" t="s">
        <x:v>65315</x:v>
      </x:c>
      <x:c r="C2486" s="2" t="s">
        <x:v>40916</x:v>
      </x:c>
      <x:c r="D2486" s="2" t="s">
        <x:v>40917</x:v>
      </x:c>
      <x:c r="E2486" s="2" t="s">
        <x:v>48312</x:v>
      </x:c>
      <x:c r="F2486" s="2" t="s">
        <x:v>48325</x:v>
      </x:c>
      <x:c r="G2486" s="2" t="s">
        <x:v>66313</x:v>
      </x:c>
      <x:c r="H2486" s="2" t="s">
        <x:v>51823</x:v>
      </x:c>
      <x:c r="I2486" s="2" t="s">
        <x:v>34573</x:v>
      </x:c>
    </x:row>
    <x:row r="2487" spans="2:9" s="3" customFormat="1" ht="21.399999999999999" hidden="1" customHeight="1">
      <x:c r="B2487" s="2" t="s">
        <x:v>65317</x:v>
      </x:c>
      <x:c r="C2487" s="2" t="s">
        <x:v>61366</x:v>
      </x:c>
      <x:c r="D2487" s="2" t="s">
        <x:v>61361</x:v>
      </x:c>
      <x:c r="E2487" s="2" t="s">
        <x:v>48346</x:v>
      </x:c>
      <x:c r="F2487" s="2" t="s">
        <x:v>5876</x:v>
      </x:c>
      <x:c r="G2487" s="2" t="s">
        <x:v>51620</x:v>
      </x:c>
      <x:c r="H2487" s="2" t="s">
        <x:v>51823</x:v>
      </x:c>
      <x:c r="I2487" s="2" t="s">
        <x:v>55725</x:v>
      </x:c>
    </x:row>
    <x:row r="2488" spans="2:9" s="3" customFormat="1" ht="21.399999999999999" hidden="1" customHeight="1">
      <x:c r="B2488" s="2" t="s">
        <x:v>65318</x:v>
      </x:c>
      <x:c r="C2488" s="2" t="s">
        <x:v>13696</x:v>
      </x:c>
      <x:c r="D2488" s="2" t="s">
        <x:v>13690</x:v>
      </x:c>
      <x:c r="E2488" s="2" t="s">
        <x:v>48346</x:v>
      </x:c>
      <x:c r="F2488" s="2" t="s">
        <x:v>5876</x:v>
      </x:c>
      <x:c r="G2488" s="2" t="s">
        <x:v>66167</x:v>
      </x:c>
      <x:c r="H2488" s="2" t="s">
        <x:v>51823</x:v>
      </x:c>
      <x:c r="I2488" s="2" t="s">
        <x:v>57310</x:v>
      </x:c>
    </x:row>
    <x:row r="2489" spans="2:9" s="3" customFormat="1" ht="21.399999999999999" hidden="1" customHeight="1">
      <x:c r="B2489" s="2" t="s">
        <x:v>65342</x:v>
      </x:c>
      <x:c r="C2489" s="2" t="s">
        <x:v>70337</x:v>
      </x:c>
      <x:c r="D2489" s="2" t="s">
        <x:v>70339</x:v>
      </x:c>
      <x:c r="E2489" s="2" t="s">
        <x:v>48346</x:v>
      </x:c>
      <x:c r="F2489" s="2" t="s">
        <x:v>5876</x:v>
      </x:c>
      <x:c r="G2489" s="2" t="s">
        <x:v>66167</x:v>
      </x:c>
      <x:c r="H2489" s="2" t="s">
        <x:v>51823</x:v>
      </x:c>
      <x:c r="I2489" s="2" t="s">
        <x:v>53477</x:v>
      </x:c>
    </x:row>
    <x:row r="2490" spans="2:9" s="3" customFormat="1" ht="21.399999999999999" hidden="1" customHeight="1">
      <x:c r="B2490" s="2" t="s">
        <x:v>65336</x:v>
      </x:c>
      <x:c r="C2490" s="2" t="s">
        <x:v>29087</x:v>
      </x:c>
      <x:c r="D2490" s="2" t="s">
        <x:v>29091</x:v>
      </x:c>
      <x:c r="E2490" s="2" t="s">
        <x:v>34353</x:v>
      </x:c>
      <x:c r="F2490" s="2" t="s">
        <x:v>6537</x:v>
      </x:c>
      <x:c r="G2490" s="2" t="s">
        <x:v>38091</x:v>
      </x:c>
      <x:c r="H2490" s="2" t="s">
        <x:v>51823</x:v>
      </x:c>
      <x:c r="I2490" s="2" t="s">
        <x:v>35925</x:v>
      </x:c>
    </x:row>
    <x:row r="2491" spans="2:9" s="3" customFormat="1" ht="21.399999999999999" hidden="1" customHeight="1">
      <x:c r="B2491" s="2" t="s">
        <x:v>65343</x:v>
      </x:c>
      <x:c r="C2491" s="2" t="s">
        <x:v>12238</x:v>
      </x:c>
      <x:c r="D2491" s="2" t="s">
        <x:v>12243</x:v>
      </x:c>
      <x:c r="E2491" s="2" t="s">
        <x:v>48323</x:v>
      </x:c>
      <x:c r="F2491" s="2" t="s">
        <x:v>48324</x:v>
      </x:c>
      <x:c r="G2491" s="2" t="s">
        <x:v>37648</x:v>
      </x:c>
      <x:c r="H2491" s="2" t="s">
        <x:v>51823</x:v>
      </x:c>
      <x:c r="I2491" s="2" t="s">
        <x:v>35921</x:v>
      </x:c>
    </x:row>
    <x:row r="2492" spans="2:9" s="3" customFormat="1" ht="21.399999999999999" hidden="1" customHeight="1">
      <x:c r="B2492" s="2" t="s">
        <x:v>65335</x:v>
      </x:c>
      <x:c r="C2492" s="2" t="s">
        <x:v>10882</x:v>
      </x:c>
      <x:c r="D2492" s="2" t="s">
        <x:v>10883</x:v>
      </x:c>
      <x:c r="E2492" s="2" t="s">
        <x:v>40497</x:v>
      </x:c>
      <x:c r="F2492" s="2" t="s">
        <x:v>40507</x:v>
      </x:c>
      <x:c r="G2492" s="2" t="s">
        <x:v>58795</x:v>
      </x:c>
      <x:c r="H2492" s="2" t="s">
        <x:v>51823</x:v>
      </x:c>
      <x:c r="I2492" s="2" t="s">
        <x:v>57290</x:v>
      </x:c>
    </x:row>
    <x:row r="2493" spans="2:9" s="3" customFormat="1" ht="21.399999999999999" hidden="1" customHeight="1">
      <x:c r="B2493" s="2" t="s">
        <x:v>65324</x:v>
      </x:c>
      <x:c r="C2493" s="2" t="s">
        <x:v>68440</x:v>
      </x:c>
      <x:c r="D2493" s="2" t="s">
        <x:v>68450</x:v>
      </x:c>
      <x:c r="E2493" s="2" t="s">
        <x:v>48252</x:v>
      </x:c>
      <x:c r="F2493" s="2" t="s">
        <x:v>6365</x:v>
      </x:c>
      <x:c r="G2493" s="2" t="s">
        <x:v>51142</x:v>
      </x:c>
      <x:c r="H2493" s="2" t="s">
        <x:v>51823</x:v>
      </x:c>
      <x:c r="I2493" s="2" t="s">
        <x:v>35935</x:v>
      </x:c>
    </x:row>
    <x:row r="2494" spans="2:9" s="3" customFormat="1" ht="21.399999999999999" hidden="1" customHeight="1">
      <x:c r="B2494" s="2" t="s">
        <x:v>65333</x:v>
      </x:c>
      <x:c r="C2494" s="2" t="s">
        <x:v>45721</x:v>
      </x:c>
      <x:c r="D2494" s="2" t="s">
        <x:v>45729</x:v>
      </x:c>
      <x:c r="E2494" s="2" t="s">
        <x:v>48296</x:v>
      </x:c>
      <x:c r="F2494" s="2" t="s">
        <x:v>7179</x:v>
      </x:c>
      <x:c r="G2494" s="2" t="s">
        <x:v>40445</x:v>
      </x:c>
      <x:c r="H2494" s="2" t="s">
        <x:v>51823</x:v>
      </x:c>
      <x:c r="I2494" s="2" t="s">
        <x:v>57311</x:v>
      </x:c>
    </x:row>
    <x:row r="2495" spans="2:9" s="3" customFormat="1" ht="21.399999999999999" hidden="1" customHeight="1">
      <x:c r="B2495" s="2" t="s">
        <x:v>65328</x:v>
      </x:c>
      <x:c r="C2495" s="2" t="s">
        <x:v>58679</x:v>
      </x:c>
      <x:c r="D2495" s="2" t="s">
        <x:v>58685</x:v>
      </x:c>
      <x:c r="E2495" s="2" t="s">
        <x:v>40504</x:v>
      </x:c>
      <x:c r="F2495" s="2" t="s">
        <x:v>40515</x:v>
      </x:c>
      <x:c r="G2495" s="2" t="s">
        <x:v>58981</x:v>
      </x:c>
      <x:c r="H2495" s="2" t="s">
        <x:v>51823</x:v>
      </x:c>
      <x:c r="I2495" s="2" t="s">
        <x:v>35930</x:v>
      </x:c>
    </x:row>
    <x:row r="2496" spans="2:9" s="3" customFormat="1" ht="21.399999999999999" hidden="1" customHeight="1">
      <x:c r="B2496" s="2" t="s">
        <x:v>65337</x:v>
      </x:c>
      <x:c r="C2496" s="2" t="s">
        <x:v>26593</x:v>
      </x:c>
      <x:c r="D2496" s="2" t="s">
        <x:v>26592</x:v>
      </x:c>
      <x:c r="E2496" s="2" t="s">
        <x:v>48296</x:v>
      </x:c>
      <x:c r="F2496" s="2" t="s">
        <x:v>7179</x:v>
      </x:c>
      <x:c r="G2496" s="2" t="s">
        <x:v>26595</x:v>
      </x:c>
      <x:c r="H2496" s="2" t="s">
        <x:v>51823</x:v>
      </x:c>
      <x:c r="I2496" s="2" t="s">
        <x:v>35927</x:v>
      </x:c>
    </x:row>
    <x:row r="2497" spans="2:9" s="3" customFormat="1" ht="21.399999999999999" hidden="1" customHeight="1">
      <x:c r="B2497" s="2" t="s">
        <x:v>65327</x:v>
      </x:c>
      <x:c r="C2497" s="2" t="s">
        <x:v>17277</x:v>
      </x:c>
      <x:c r="D2497" s="2" t="s">
        <x:v>17271</x:v>
      </x:c>
      <x:c r="E2497" s="2" t="s">
        <x:v>48312</x:v>
      </x:c>
      <x:c r="F2497" s="2" t="s">
        <x:v>48325</x:v>
      </x:c>
      <x:c r="G2497" s="2" t="s">
        <x:v>50637</x:v>
      </x:c>
      <x:c r="H2497" s="2" t="s">
        <x:v>51823</x:v>
      </x:c>
      <x:c r="I2497" s="2" t="s">
        <x:v>35938</x:v>
      </x:c>
    </x:row>
    <x:row r="2498" spans="2:9" s="3" customFormat="1" ht="21.399999999999999" hidden="1" customHeight="1">
      <x:c r="B2498" s="2" t="s">
        <x:v>65334</x:v>
      </x:c>
      <x:c r="C2498" s="2" t="s">
        <x:v>68641</x:v>
      </x:c>
      <x:c r="D2498" s="2" t="s">
        <x:v>68643</x:v>
      </x:c>
      <x:c r="E2498" s="2" t="s">
        <x:v>48252</x:v>
      </x:c>
      <x:c r="F2498" s="2" t="s">
        <x:v>6365</x:v>
      </x:c>
      <x:c r="G2498" s="2" t="s">
        <x:v>51162</x:v>
      </x:c>
      <x:c r="H2498" s="2" t="s">
        <x:v>51823</x:v>
      </x:c>
      <x:c r="I2498" s="2" t="s">
        <x:v>35934</x:v>
      </x:c>
    </x:row>
    <x:row r="2499" spans="2:9" s="3" customFormat="1" ht="21.399999999999999" hidden="1" customHeight="1">
      <x:c r="B2499" s="2" t="s">
        <x:v>65341</x:v>
      </x:c>
      <x:c r="C2499" s="2" t="s">
        <x:v>68433</x:v>
      </x:c>
      <x:c r="D2499" s="2" t="s">
        <x:v>68431</x:v>
      </x:c>
      <x:c r="E2499" s="2" t="s">
        <x:v>48312</x:v>
      </x:c>
      <x:c r="F2499" s="2" t="s">
        <x:v>48325</x:v>
      </x:c>
      <x:c r="G2499" s="2" t="s">
        <x:v>51138</x:v>
      </x:c>
      <x:c r="H2499" s="2" t="s">
        <x:v>51823</x:v>
      </x:c>
      <x:c r="I2499" s="2" t="s">
        <x:v>35936</x:v>
      </x:c>
    </x:row>
    <x:row r="2500" spans="2:9" s="3" customFormat="1" ht="21.399999999999999" hidden="1" customHeight="1">
      <x:c r="B2500" s="2" t="s">
        <x:v>65344</x:v>
      </x:c>
      <x:c r="C2500" s="2" t="s">
        <x:v>43292</x:v>
      </x:c>
      <x:c r="D2500" s="2" t="s">
        <x:v>43291</x:v>
      </x:c>
      <x:c r="E2500" s="2" t="s">
        <x:v>48312</x:v>
      </x:c>
      <x:c r="F2500" s="2" t="s">
        <x:v>48325</x:v>
      </x:c>
      <x:c r="G2500" s="2" t="s">
        <x:v>43293</x:v>
      </x:c>
      <x:c r="H2500" s="2" t="s">
        <x:v>51823</x:v>
      </x:c>
      <x:c r="I2500" s="2" t="s">
        <x:v>35933</x:v>
      </x:c>
    </x:row>
    <x:row r="2501" spans="2:9" s="3" customFormat="1" ht="21.399999999999999" hidden="1" customHeight="1">
      <x:c r="B2501" s="2" t="s">
        <x:v>65325</x:v>
      </x:c>
      <x:c r="C2501" s="2" t="s">
        <x:v>11674</x:v>
      </x:c>
      <x:c r="D2501" s="2" t="s">
        <x:v>11676</x:v>
      </x:c>
      <x:c r="E2501" s="2" t="s">
        <x:v>7139</x:v>
      </x:c>
      <x:c r="F2501" s="2" t="s">
        <x:v>7149</x:v>
      </x:c>
      <x:c r="G2501" s="2" t="s">
        <x:v>38706</x:v>
      </x:c>
      <x:c r="H2501" s="2" t="s">
        <x:v>51823</x:v>
      </x:c>
      <x:c r="I2501" s="2" t="s">
        <x:v>35931</x:v>
      </x:c>
    </x:row>
    <x:row r="2502" spans="2:9" s="3" customFormat="1" ht="21.399999999999999" hidden="1" customHeight="1">
      <x:c r="B2502" s="2" t="s">
        <x:v>65329</x:v>
      </x:c>
      <x:c r="C2502" s="2" t="s">
        <x:v>60279</x:v>
      </x:c>
      <x:c r="D2502" s="2" t="s">
        <x:v>60276</x:v>
      </x:c>
      <x:c r="E2502" s="2" t="s">
        <x:v>48315</x:v>
      </x:c>
      <x:c r="F2502" s="2" t="s">
        <x:v>6299</x:v>
      </x:c>
      <x:c r="G2502" s="2" t="s">
        <x:v>59052</x:v>
      </x:c>
      <x:c r="H2502" s="2" t="s">
        <x:v>51823</x:v>
      </x:c>
      <x:c r="I2502" s="2" t="s">
        <x:v>63701</x:v>
      </x:c>
    </x:row>
    <x:row r="2503" spans="2:9" s="3" customFormat="1" ht="21.399999999999999" hidden="1" customHeight="1">
      <x:c r="B2503" s="2" t="s">
        <x:v>65338</x:v>
      </x:c>
      <x:c r="C2503" s="2" t="s">
        <x:v>43327</x:v>
      </x:c>
      <x:c r="D2503" s="2" t="s">
        <x:v>43333</x:v>
      </x:c>
      <x:c r="E2503" s="2" t="s">
        <x:v>48264</x:v>
      </x:c>
      <x:c r="F2503" s="2" t="s">
        <x:v>48265</x:v>
      </x:c>
      <x:c r="G2503" s="2" t="s">
        <x:v>48550</x:v>
      </x:c>
      <x:c r="H2503" s="2" t="s">
        <x:v>51823</x:v>
      </x:c>
      <x:c r="I2503" s="2" t="s">
        <x:v>4539</x:v>
      </x:c>
    </x:row>
    <x:row r="2504" spans="2:9" s="3" customFormat="1" ht="21.399999999999999" hidden="1" customHeight="1">
      <x:c r="B2504" s="2" t="s">
        <x:v>65353</x:v>
      </x:c>
      <x:c r="C2504" s="2" t="s">
        <x:v>10861</x:v>
      </x:c>
      <x:c r="D2504" s="2" t="s">
        <x:v>10855</x:v>
      </x:c>
      <x:c r="E2504" s="2" t="s">
        <x:v>45561</x:v>
      </x:c>
      <x:c r="F2504" s="2" t="s">
        <x:v>5893</x:v>
      </x:c>
      <x:c r="G2504" s="2" t="s">
        <x:v>58777</x:v>
      </x:c>
      <x:c r="H2504" s="2" t="s">
        <x:v>51823</x:v>
      </x:c>
      <x:c r="I2504" s="2" t="s">
        <x:v>39299</x:v>
      </x:c>
    </x:row>
    <x:row r="2505" spans="2:9" s="3" customFormat="1" ht="21.399999999999999" hidden="1" customHeight="1">
      <x:c r="B2505" s="2" t="s">
        <x:v>65339</x:v>
      </x:c>
      <x:c r="C2505" s="2" t="s">
        <x:v>27347</x:v>
      </x:c>
      <x:c r="D2505" s="2" t="s">
        <x:v>27348</x:v>
      </x:c>
      <x:c r="E2505" s="2" t="s">
        <x:v>48312</x:v>
      </x:c>
      <x:c r="F2505" s="2" t="s">
        <x:v>48325</x:v>
      </x:c>
      <x:c r="G2505" s="2" t="s">
        <x:v>37121</x:v>
      </x:c>
      <x:c r="H2505" s="2" t="s">
        <x:v>51823</x:v>
      </x:c>
      <x:c r="I2505" s="2" t="s">
        <x:v>5512</x:v>
      </x:c>
    </x:row>
    <x:row r="2506" spans="2:9" s="3" customFormat="1" ht="21.399999999999999" hidden="1" customHeight="1">
      <x:c r="B2506" s="2" t="s">
        <x:v>65340</x:v>
      </x:c>
      <x:c r="C2506" s="2" t="s">
        <x:v>12178</x:v>
      </x:c>
      <x:c r="D2506" s="2" t="s">
        <x:v>12181</x:v>
      </x:c>
      <x:c r="E2506" s="2" t="s">
        <x:v>4311</x:v>
      </x:c>
      <x:c r="F2506" s="2" t="s">
        <x:v>4313</x:v>
      </x:c>
      <x:c r="G2506" s="2" t="s">
        <x:v>56075</x:v>
      </x:c>
      <x:c r="H2506" s="2" t="s">
        <x:v>51823</x:v>
      </x:c>
      <x:c r="I2506" s="2" t="s">
        <x:v>23541</x:v>
      </x:c>
    </x:row>
    <x:row r="2507" spans="2:9" s="3" customFormat="1" ht="21.399999999999999" hidden="1" customHeight="1">
      <x:c r="B2507" s="2" t="s">
        <x:v>65352</x:v>
      </x:c>
      <x:c r="C2507" s="2" t="s">
        <x:v>60725</x:v>
      </x:c>
      <x:c r="D2507" s="2" t="s">
        <x:v>60726</x:v>
      </x:c>
      <x:c r="E2507" s="2" t="s">
        <x:v>48315</x:v>
      </x:c>
      <x:c r="F2507" s="2" t="s">
        <x:v>6299</x:v>
      </x:c>
      <x:c r="G2507" s="2" t="s">
        <x:v>60735</x:v>
      </x:c>
      <x:c r="H2507" s="2" t="s">
        <x:v>51823</x:v>
      </x:c>
      <x:c r="I2507" s="2" t="s">
        <x:v>35937</x:v>
      </x:c>
    </x:row>
    <x:row r="2508" spans="2:9" s="3" customFormat="1" ht="21.399999999999999" hidden="1" customHeight="1">
      <x:c r="B2508" s="2" t="s">
        <x:v>65350</x:v>
      </x:c>
      <x:c r="C2508" s="2" t="s">
        <x:v>42935</x:v>
      </x:c>
      <x:c r="D2508" s="2" t="s">
        <x:v>46228</x:v>
      </x:c>
      <x:c r="E2508" s="2" t="s">
        <x:v>48323</x:v>
      </x:c>
      <x:c r="F2508" s="2" t="s">
        <x:v>48324</x:v>
      </x:c>
      <x:c r="G2508" s="2" t="s">
        <x:v>46234</x:v>
      </x:c>
      <x:c r="H2508" s="2" t="s">
        <x:v>51823</x:v>
      </x:c>
      <x:c r="I2508" s="2" t="s">
        <x:v>57312</x:v>
      </x:c>
    </x:row>
    <x:row r="2509" spans="2:9" s="3" customFormat="1" ht="21.399999999999999" hidden="1" customHeight="1">
      <x:c r="B2509" s="2" t="s">
        <x:v>65326</x:v>
      </x:c>
      <x:c r="C2509" s="2" t="s">
        <x:v>2257</x:v>
      </x:c>
      <x:c r="D2509" s="2" t="s">
        <x:v>2260</x:v>
      </x:c>
      <x:c r="E2509" s="2" t="s">
        <x:v>48323</x:v>
      </x:c>
      <x:c r="F2509" s="2" t="s">
        <x:v>48324</x:v>
      </x:c>
      <x:c r="G2509" s="2" t="s">
        <x:v>49673</x:v>
      </x:c>
      <x:c r="H2509" s="2" t="s">
        <x:v>51823</x:v>
      </x:c>
      <x:c r="I2509" s="2" t="s">
        <x:v>706</x:v>
      </x:c>
    </x:row>
    <x:row r="2510" spans="2:9" s="3" customFormat="1" ht="21.399999999999999" hidden="1" customHeight="1">
      <x:c r="B2510" s="2" t="s">
        <x:v>65330</x:v>
      </x:c>
      <x:c r="C2510" s="2" t="s">
        <x:v>28442</x:v>
      </x:c>
      <x:c r="D2510" s="2" t="s">
        <x:v>28437</x:v>
      </x:c>
      <x:c r="E2510" s="2" t="s">
        <x:v>48330</x:v>
      </x:c>
      <x:c r="F2510" s="2" t="s">
        <x:v>48328</x:v>
      </x:c>
      <x:c r="G2510" s="2" t="s">
        <x:v>49374</x:v>
      </x:c>
      <x:c r="H2510" s="2" t="s">
        <x:v>51823</x:v>
      </x:c>
      <x:c r="I2510" s="2" t="s">
        <x:v>57317</x:v>
      </x:c>
    </x:row>
    <x:row r="2511" spans="2:9" s="3" customFormat="1" ht="21.399999999999999" hidden="1" customHeight="1">
      <x:c r="B2511" s="2" t="s">
        <x:v>65345</x:v>
      </x:c>
      <x:c r="C2511" s="2" t="s">
        <x:v>31061</x:v>
      </x:c>
      <x:c r="D2511" s="2" t="s">
        <x:v>31074</x:v>
      </x:c>
      <x:c r="E2511" s="2" t="s">
        <x:v>48252</x:v>
      </x:c>
      <x:c r="F2511" s="2" t="s">
        <x:v>6365</x:v>
      </x:c>
      <x:c r="G2511" s="2" t="s">
        <x:v>50825</x:v>
      </x:c>
      <x:c r="H2511" s="2" t="s">
        <x:v>51823</x:v>
      </x:c>
      <x:c r="I2511" s="2" t="s">
        <x:v>660</x:v>
      </x:c>
    </x:row>
    <x:row r="2512" spans="2:9" s="3" customFormat="1" ht="21.399999999999999" hidden="1" customHeight="1">
      <x:c r="B2512" s="2" t="s">
        <x:v>65346</x:v>
      </x:c>
      <x:c r="C2512" s="2" t="s">
        <x:v>7409</x:v>
      </x:c>
      <x:c r="D2512" s="2" t="s">
        <x:v>7411</x:v>
      </x:c>
      <x:c r="E2512" s="2" t="s">
        <x:v>48330</x:v>
      </x:c>
      <x:c r="F2512" s="2" t="s">
        <x:v>48328</x:v>
      </x:c>
      <x:c r="G2512" s="2" t="s">
        <x:v>59579</x:v>
      </x:c>
      <x:c r="H2512" s="2" t="s">
        <x:v>51823</x:v>
      </x:c>
      <x:c r="I2512" s="2" t="s">
        <x:v>660</x:v>
      </x:c>
    </x:row>
    <x:row r="2513" spans="2:9" s="3" customFormat="1" ht="21.399999999999999" hidden="1" customHeight="1">
      <x:c r="B2513" s="2" t="s">
        <x:v>65347</x:v>
      </x:c>
      <x:c r="C2513" s="2" t="s">
        <x:v>29712</x:v>
      </x:c>
      <x:c r="D2513" s="2" t="s">
        <x:v>29709</x:v>
      </x:c>
      <x:c r="E2513" s="2" t="s">
        <x:v>48252</x:v>
      </x:c>
      <x:c r="F2513" s="2" t="s">
        <x:v>6365</x:v>
      </x:c>
      <x:c r="G2513" s="2" t="s">
        <x:v>50825</x:v>
      </x:c>
      <x:c r="H2513" s="2" t="s">
        <x:v>51823</x:v>
      </x:c>
      <x:c r="I2513" s="2" t="s">
        <x:v>35939</x:v>
      </x:c>
    </x:row>
    <x:row r="2514" spans="2:9" s="3" customFormat="1" ht="21.399999999999999" hidden="1" customHeight="1">
      <x:c r="B2514" s="2" t="s">
        <x:v>65348</x:v>
      </x:c>
      <x:c r="C2514" s="2" t="s">
        <x:v>61008</x:v>
      </x:c>
      <x:c r="D2514" s="2" t="s">
        <x:v>61013</x:v>
      </x:c>
      <x:c r="E2514" s="2" t="s">
        <x:v>48314</x:v>
      </x:c>
      <x:c r="F2514" s="2" t="s">
        <x:v>48317</x:v>
      </x:c>
      <x:c r="G2514" s="2" t="s">
        <x:v>59163</x:v>
      </x:c>
      <x:c r="H2514" s="2" t="s">
        <x:v>51823</x:v>
      </x:c>
      <x:c r="I2514" s="2" t="s">
        <x:v>659</x:v>
      </x:c>
    </x:row>
    <x:row r="2515" spans="2:9" s="3" customFormat="1" ht="21.399999999999999" hidden="1" customHeight="1">
      <x:c r="B2515" s="2" t="s">
        <x:v>65331</x:v>
      </x:c>
      <x:c r="C2515" s="2" t="s">
        <x:v>43024</x:v>
      </x:c>
      <x:c r="D2515" s="2" t="s">
        <x:v>43032</x:v>
      </x:c>
      <x:c r="E2515" s="2" t="s">
        <x:v>45550</x:v>
      </x:c>
      <x:c r="F2515" s="2" t="s">
        <x:v>5889</x:v>
      </x:c>
      <x:c r="G2515" s="2" t="s">
        <x:v>59345</x:v>
      </x:c>
      <x:c r="H2515" s="2" t="s">
        <x:v>51823</x:v>
      </x:c>
      <x:c r="I2515" s="2" t="s">
        <x:v>662</x:v>
      </x:c>
    </x:row>
    <x:row r="2516" spans="2:9" s="3" customFormat="1" ht="21.399999999999999" hidden="1" customHeight="1">
      <x:c r="B2516" s="2" t="s">
        <x:v>65332</x:v>
      </x:c>
      <x:c r="C2516" s="2" t="s">
        <x:v>32737</x:v>
      </x:c>
      <x:c r="D2516" s="2" t="s">
        <x:v>32724</x:v>
      </x:c>
      <x:c r="E2516" s="2" t="s">
        <x:v>7097</x:v>
      </x:c>
      <x:c r="F2516" s="2" t="s">
        <x:v>7105</x:v>
      </x:c>
      <x:c r="G2516" s="2" t="s">
        <x:v>32738</x:v>
      </x:c>
      <x:c r="H2516" s="2" t="s">
        <x:v>51823</x:v>
      </x:c>
      <x:c r="I2516" s="2" t="s">
        <x:v>57307</x:v>
      </x:c>
    </x:row>
    <x:row r="2517" spans="2:9" s="3" customFormat="1" ht="21.399999999999999" hidden="1" customHeight="1">
      <x:c r="B2517" s="2" t="s">
        <x:v>65349</x:v>
      </x:c>
      <x:c r="C2517" s="2" t="s">
        <x:v>9041</x:v>
      </x:c>
      <x:c r="D2517" s="2" t="s">
        <x:v>9046</x:v>
      </x:c>
      <x:c r="E2517" s="2" t="s">
        <x:v>48339</x:v>
      </x:c>
      <x:c r="F2517" s="2" t="s">
        <x:v>48334</x:v>
      </x:c>
      <x:c r="G2517" s="2" t="s">
        <x:v>6034</x:v>
      </x:c>
      <x:c r="H2517" s="2" t="s">
        <x:v>51823</x:v>
      </x:c>
      <x:c r="I2517" s="2" t="s">
        <x:v>57313</x:v>
      </x:c>
    </x:row>
    <x:row r="2518" spans="2:9" s="3" customFormat="1" ht="21.399999999999999" hidden="1" customHeight="1">
      <x:c r="B2518" s="2" t="s">
        <x:v>65351</x:v>
      </x:c>
      <x:c r="C2518" s="2" t="s">
        <x:v>69921</x:v>
      </x:c>
      <x:c r="D2518" s="2" t="s">
        <x:v>69918</x:v>
      </x:c>
      <x:c r="E2518" s="2" t="s">
        <x:v>48339</x:v>
      </x:c>
      <x:c r="F2518" s="2" t="s">
        <x:v>48334</x:v>
      </x:c>
      <x:c r="G2518" s="2" t="s">
        <x:v>39403</x:v>
      </x:c>
      <x:c r="H2518" s="2" t="s">
        <x:v>51823</x:v>
      </x:c>
      <x:c r="I2518" s="2" t="s">
        <x:v>35942</x:v>
      </x:c>
    </x:row>
    <x:row r="2519" spans="2:9" s="3" customFormat="1" ht="21.399999999999999" hidden="1" customHeight="1">
      <x:c r="B2519" s="2" t="s">
        <x:v>65354</x:v>
      </x:c>
      <x:c r="C2519" s="2" t="s">
        <x:v>13450</x:v>
      </x:c>
      <x:c r="D2519" s="2" t="s">
        <x:v>13451</x:v>
      </x:c>
      <x:c r="E2519" s="2" t="s">
        <x:v>34353</x:v>
      </x:c>
      <x:c r="F2519" s="2" t="s">
        <x:v>6537</x:v>
      </x:c>
      <x:c r="G2519" s="2" t="s">
        <x:v>37709</x:v>
      </x:c>
      <x:c r="H2519" s="2" t="s">
        <x:v>51823</x:v>
      </x:c>
      <x:c r="I2519" s="2" t="s">
        <x:v>35945</x:v>
      </x:c>
    </x:row>
    <x:row r="2520" spans="2:9" s="3" customFormat="1" ht="21.399999999999999" hidden="1" customHeight="1">
      <x:c r="B2520" s="2" t="s">
        <x:v>65355</x:v>
      </x:c>
      <x:c r="C2520" s="2" t="s">
        <x:v>25466</x:v>
      </x:c>
      <x:c r="D2520" s="2" t="s">
        <x:v>25457</x:v>
      </x:c>
      <x:c r="E2520" s="2" t="s">
        <x:v>48330</x:v>
      </x:c>
      <x:c r="F2520" s="2" t="s">
        <x:v>48328</x:v>
      </x:c>
      <x:c r="G2520" s="2" t="s">
        <x:v>25459</x:v>
      </x:c>
      <x:c r="H2520" s="2" t="s">
        <x:v>51823</x:v>
      </x:c>
      <x:c r="I2520" s="2" t="s">
        <x:v>35943</x:v>
      </x:c>
    </x:row>
    <x:row r="2521" spans="2:9" s="3" customFormat="1" ht="21.399999999999999" hidden="1" customHeight="1">
      <x:c r="B2521" s="2" t="s">
        <x:v>65359</x:v>
      </x:c>
      <x:c r="C2521" s="2" t="s">
        <x:v>17222</x:v>
      </x:c>
      <x:c r="D2521" s="2" t="s">
        <x:v>17216</x:v>
      </x:c>
      <x:c r="E2521" s="2" t="s">
        <x:v>7132</x:v>
      </x:c>
      <x:c r="F2521" s="2" t="s">
        <x:v>7122</x:v>
      </x:c>
      <x:c r="G2521" s="2" t="s">
        <x:v>50454</x:v>
      </x:c>
      <x:c r="H2521" s="2" t="s">
        <x:v>51823</x:v>
      </x:c>
      <x:c r="I2521" s="2" t="s">
        <x:v>57296</x:v>
      </x:c>
    </x:row>
    <x:row r="2522" spans="2:9" s="3" customFormat="1" ht="21.399999999999999" hidden="1" customHeight="1">
      <x:c r="B2522" s="2" t="s">
        <x:v>65366</x:v>
      </x:c>
      <x:c r="C2522" s="2" t="s">
        <x:v>58737</x:v>
      </x:c>
      <x:c r="D2522" s="2" t="s">
        <x:v>58733</x:v>
      </x:c>
      <x:c r="E2522" s="2" t="s">
        <x:v>48229</x:v>
      </x:c>
      <x:c r="F2522" s="2" t="s">
        <x:v>6412</x:v>
      </x:c>
      <x:c r="G2522" s="2" t="s">
        <x:v>59002</x:v>
      </x:c>
      <x:c r="H2522" s="2" t="s">
        <x:v>51823</x:v>
      </x:c>
      <x:c r="I2522" s="2" t="s">
        <x:v>661</x:v>
      </x:c>
    </x:row>
    <x:row r="2523" spans="2:9" s="3" customFormat="1" ht="21.399999999999999" hidden="1" customHeight="1">
      <x:c r="B2523" s="2" t="s">
        <x:v>65373</x:v>
      </x:c>
      <x:c r="C2523" s="2" t="s">
        <x:v>14219</x:v>
      </x:c>
      <x:c r="D2523" s="2" t="s">
        <x:v>14213</x:v>
      </x:c>
      <x:c r="E2523" s="2" t="s">
        <x:v>48229</x:v>
      </x:c>
      <x:c r="F2523" s="2" t="s">
        <x:v>6412</x:v>
      </x:c>
      <x:c r="G2523" s="2" t="s">
        <x:v>38429</x:v>
      </x:c>
      <x:c r="H2523" s="2" t="s">
        <x:v>51823</x:v>
      </x:c>
      <x:c r="I2523" s="2" t="s">
        <x:v>53478</x:v>
      </x:c>
    </x:row>
    <x:row r="2524" spans="2:9" s="3" customFormat="1" ht="21.399999999999999" hidden="1" customHeight="1">
      <x:c r="B2524" s="2" t="s">
        <x:v>65375</x:v>
      </x:c>
      <x:c r="C2524" s="2" t="s">
        <x:v>7604</x:v>
      </x:c>
      <x:c r="D2524" s="2" t="s">
        <x:v>7607</x:v>
      </x:c>
      <x:c r="E2524" s="2" t="s">
        <x:v>48229</x:v>
      </x:c>
      <x:c r="F2524" s="2" t="s">
        <x:v>6412</x:v>
      </x:c>
      <x:c r="G2524" s="2" t="s">
        <x:v>39655</x:v>
      </x:c>
      <x:c r="H2524" s="2" t="s">
        <x:v>51823</x:v>
      </x:c>
      <x:c r="I2524" s="2" t="s">
        <x:v>57308</x:v>
      </x:c>
    </x:row>
    <x:row r="2525" spans="2:9" s="3" customFormat="1" ht="21.399999999999999" hidden="1" customHeight="1">
      <x:c r="B2525" s="2" t="s">
        <x:v>65357</x:v>
      </x:c>
      <x:c r="C2525" s="2" t="s">
        <x:v>8365</x:v>
      </x:c>
      <x:c r="D2525" s="2" t="s">
        <x:v>8368</x:v>
      </x:c>
      <x:c r="E2525" s="2" t="s">
        <x:v>7097</x:v>
      </x:c>
      <x:c r="F2525" s="2" t="s">
        <x:v>7105</x:v>
      </x:c>
      <x:c r="G2525" s="2" t="s">
        <x:v>59847</x:v>
      </x:c>
      <x:c r="H2525" s="2" t="s">
        <x:v>51823</x:v>
      </x:c>
      <x:c r="I2525" s="2" t="s">
        <x:v>57308</x:v>
      </x:c>
    </x:row>
    <x:row r="2526" spans="2:9" s="3" customFormat="1" ht="21.399999999999999" hidden="1" customHeight="1">
      <x:c r="B2526" s="2" t="s">
        <x:v>65360</x:v>
      </x:c>
      <x:c r="C2526" s="2" t="s">
        <x:v>29889</x:v>
      </x:c>
      <x:c r="D2526" s="2" t="s">
        <x:v>29890</x:v>
      </x:c>
      <x:c r="E2526" s="2" t="s">
        <x:v>48339</x:v>
      </x:c>
      <x:c r="F2526" s="2" t="s">
        <x:v>48334</x:v>
      </x:c>
      <x:c r="G2526" s="2" t="s">
        <x:v>40539</x:v>
      </x:c>
      <x:c r="H2526" s="2" t="s">
        <x:v>51823</x:v>
      </x:c>
      <x:c r="I2526" s="2" t="s">
        <x:v>57318</x:v>
      </x:c>
    </x:row>
    <x:row r="2527" spans="2:9" s="3" customFormat="1" ht="21.399999999999999" hidden="1" customHeight="1">
      <x:c r="B2527" s="2" t="s">
        <x:v>65367</x:v>
      </x:c>
      <x:c r="C2527" s="2" t="s">
        <x:v>42833</x:v>
      </x:c>
      <x:c r="D2527" s="2" t="s">
        <x:v>42842</x:v>
      </x:c>
      <x:c r="E2527" s="2" t="s">
        <x:v>48330</x:v>
      </x:c>
      <x:c r="F2527" s="2" t="s">
        <x:v>48328</x:v>
      </x:c>
      <x:c r="G2527" s="2" t="s">
        <x:v>39613</x:v>
      </x:c>
      <x:c r="H2527" s="2" t="s">
        <x:v>51823</x:v>
      </x:c>
      <x:c r="I2527" s="2" t="s">
        <x:v>671</x:v>
      </x:c>
    </x:row>
    <x:row r="2528" spans="2:9" s="3" customFormat="1" ht="21.399999999999999" hidden="1" customHeight="1">
      <x:c r="B2528" s="2" t="s">
        <x:v>65385</x:v>
      </x:c>
      <x:c r="C2528" s="2" t="s">
        <x:v>17623</x:v>
      </x:c>
      <x:c r="D2528" s="2" t="s">
        <x:v>17620</x:v>
      </x:c>
      <x:c r="E2528" s="2" t="s">
        <x:v>48339</x:v>
      </x:c>
      <x:c r="F2528" s="2" t="s">
        <x:v>48334</x:v>
      </x:c>
      <x:c r="G2528" s="2" t="s">
        <x:v>50516</x:v>
      </x:c>
      <x:c r="H2528" s="2" t="s">
        <x:v>51823</x:v>
      </x:c>
      <x:c r="I2528" s="2" t="s">
        <x:v>57302</x:v>
      </x:c>
    </x:row>
    <x:row r="2529" spans="2:9" s="3" customFormat="1" ht="21.399999999999999" hidden="1" customHeight="1">
      <x:c r="B2529" s="2" t="s">
        <x:v>65368</x:v>
      </x:c>
      <x:c r="C2529" s="2" t="s">
        <x:v>69126</x:v>
      </x:c>
      <x:c r="D2529" s="2" t="s">
        <x:v>69113</x:v>
      </x:c>
      <x:c r="E2529" s="2" t="s">
        <x:v>7132</x:v>
      </x:c>
      <x:c r="F2529" s="2" t="s">
        <x:v>7122</x:v>
      </x:c>
      <x:c r="G2529" s="2" t="s">
        <x:v>45428</x:v>
      </x:c>
      <x:c r="H2529" s="2" t="s">
        <x:v>51823</x:v>
      </x:c>
      <x:c r="I2529" s="2" t="s">
        <x:v>57303</x:v>
      </x:c>
    </x:row>
    <x:row r="2530" spans="2:9" s="3" customFormat="1" ht="21.399999999999999" hidden="1" customHeight="1">
      <x:c r="B2530" s="2" t="s">
        <x:v>65369</x:v>
      </x:c>
      <x:c r="C2530" s="2" t="s">
        <x:v>17983</x:v>
      </x:c>
      <x:c r="D2530" s="2" t="s">
        <x:v>17998</x:v>
      </x:c>
      <x:c r="E2530" s="2" t="s">
        <x:v>48315</x:v>
      </x:c>
      <x:c r="F2530" s="2" t="s">
        <x:v>6299</x:v>
      </x:c>
      <x:c r="G2530" s="2" t="s">
        <x:v>45428</x:v>
      </x:c>
      <x:c r="H2530" s="2" t="s">
        <x:v>51823</x:v>
      </x:c>
      <x:c r="I2530" s="2" t="s">
        <x:v>35944</x:v>
      </x:c>
    </x:row>
    <x:row r="2531" spans="2:9" s="3" customFormat="1" ht="21.399999999999999" hidden="1" customHeight="1">
      <x:c r="B2531" s="2" t="s">
        <x:v>65384</x:v>
      </x:c>
      <x:c r="C2531" s="2" t="s">
        <x:v>25768</x:v>
      </x:c>
      <x:c r="D2531" s="2" t="s">
        <x:v>25776</x:v>
      </x:c>
      <x:c r="E2531" s="2" t="s">
        <x:v>7097</x:v>
      </x:c>
      <x:c r="F2531" s="2" t="s">
        <x:v>7105</x:v>
      </x:c>
      <x:c r="G2531" s="2" t="s">
        <x:v>36737</x:v>
      </x:c>
      <x:c r="H2531" s="2" t="s">
        <x:v>51823</x:v>
      </x:c>
      <x:c r="I2531" s="2" t="s">
        <x:v>663</x:v>
      </x:c>
    </x:row>
    <x:row r="2532" spans="2:9" s="3" customFormat="1" ht="21.399999999999999" hidden="1" customHeight="1">
      <x:c r="B2532" s="2" t="s">
        <x:v>65382</x:v>
      </x:c>
      <x:c r="C2532" s="2" t="s">
        <x:v>40820</x:v>
      </x:c>
      <x:c r="D2532" s="2" t="s">
        <x:v>40819</x:v>
      </x:c>
      <x:c r="E2532" s="2" t="s">
        <x:v>7132</x:v>
      </x:c>
      <x:c r="F2532" s="2" t="s">
        <x:v>7122</x:v>
      </x:c>
      <x:c r="G2532" s="2" t="s">
        <x:v>6138</x:v>
      </x:c>
      <x:c r="H2532" s="2" t="s">
        <x:v>51823</x:v>
      </x:c>
      <x:c r="I2532" s="2" t="s">
        <x:v>57300</x:v>
      </x:c>
    </x:row>
    <x:row r="2533" spans="2:9" s="3" customFormat="1" ht="21.399999999999999" hidden="1" customHeight="1">
      <x:c r="B2533" s="2" t="s">
        <x:v>65358</x:v>
      </x:c>
      <x:c r="C2533" s="2" t="s">
        <x:v>9747</x:v>
      </x:c>
      <x:c r="D2533" s="2" t="s">
        <x:v>9749</x:v>
      </x:c>
      <x:c r="E2533" s="2" t="s">
        <x:v>7132</x:v>
      </x:c>
      <x:c r="F2533" s="2" t="s">
        <x:v>7122</x:v>
      </x:c>
      <x:c r="G2533" s="2" t="s">
        <x:v>9739</x:v>
      </x:c>
      <x:c r="H2533" s="2" t="s">
        <x:v>51823</x:v>
      </x:c>
      <x:c r="I2533" s="2" t="s">
        <x:v>667</x:v>
      </x:c>
    </x:row>
    <x:row r="2534" spans="2:9" s="3" customFormat="1" ht="21.399999999999999" hidden="1" customHeight="1">
      <x:c r="B2534" s="2" t="s">
        <x:v>65361</x:v>
      </x:c>
      <x:c r="C2534" s="2" t="s">
        <x:v>16744</x:v>
      </x:c>
      <x:c r="D2534" s="2" t="s">
        <x:v>16750</x:v>
      </x:c>
      <x:c r="E2534" s="2" t="s">
        <x:v>7132</x:v>
      </x:c>
      <x:c r="F2534" s="2" t="s">
        <x:v>7122</x:v>
      </x:c>
      <x:c r="G2534" s="2" t="s">
        <x:v>3757</x:v>
      </x:c>
      <x:c r="H2534" s="2" t="s">
        <x:v>51823</x:v>
      </x:c>
      <x:c r="I2534" s="2" t="s">
        <x:v>667</x:v>
      </x:c>
    </x:row>
    <x:row r="2535" spans="2:9" s="3" customFormat="1" ht="21.399999999999999" hidden="1" customHeight="1">
      <x:c r="B2535" s="2" t="s">
        <x:v>65374</x:v>
      </x:c>
      <x:c r="C2535" s="2" t="s">
        <x:v>69375</x:v>
      </x:c>
      <x:c r="D2535" s="2" t="s">
        <x:v>69372</x:v>
      </x:c>
      <x:c r="E2535" s="2" t="s">
        <x:v>48229</x:v>
      </x:c>
      <x:c r="F2535" s="2" t="s">
        <x:v>6412</x:v>
      </x:c>
      <x:c r="G2535" s="2" t="s">
        <x:v>51328</x:v>
      </x:c>
      <x:c r="H2535" s="2" t="s">
        <x:v>51823</x:v>
      </x:c>
      <x:c r="I2535" s="2" t="s">
        <x:v>675</x:v>
      </x:c>
    </x:row>
    <x:row r="2536" spans="2:9" s="3" customFormat="1" ht="21.399999999999999" hidden="1" customHeight="1">
      <x:c r="B2536" s="2" t="s">
        <x:v>65376</x:v>
      </x:c>
      <x:c r="C2536" s="2" t="s">
        <x:v>43357</x:v>
      </x:c>
      <x:c r="D2536" s="2" t="s">
        <x:v>43368</x:v>
      </x:c>
      <x:c r="E2536" s="2" t="s">
        <x:v>7132</x:v>
      </x:c>
      <x:c r="F2536" s="2" t="s">
        <x:v>7122</x:v>
      </x:c>
      <x:c r="G2536" s="2" t="s">
        <x:v>43372</x:v>
      </x:c>
      <x:c r="H2536" s="2" t="s">
        <x:v>51823</x:v>
      </x:c>
      <x:c r="I2536" s="2" t="s">
        <x:v>675</x:v>
      </x:c>
    </x:row>
    <x:row r="2537" spans="2:9" s="3" customFormat="1" ht="21.399999999999999" hidden="1" customHeight="1">
      <x:c r="B2537" s="2" t="s">
        <x:v>65370</x:v>
      </x:c>
      <x:c r="C2537" s="2" t="s">
        <x:v>69684</x:v>
      </x:c>
      <x:c r="D2537" s="2" t="s">
        <x:v>69686</x:v>
      </x:c>
      <x:c r="E2537" s="2" t="s">
        <x:v>48229</x:v>
      </x:c>
      <x:c r="F2537" s="2" t="s">
        <x:v>6412</x:v>
      </x:c>
      <x:c r="G2537" s="2" t="s">
        <x:v>51393</x:v>
      </x:c>
      <x:c r="H2537" s="2" t="s">
        <x:v>51823</x:v>
      </x:c>
      <x:c r="I2537" s="2" t="s">
        <x:v>35948</x:v>
      </x:c>
    </x:row>
    <x:row r="2538" spans="2:9" s="3" customFormat="1" ht="21.399999999999999" hidden="1" customHeight="1">
      <x:c r="B2538" s="2" t="s">
        <x:v>65371</x:v>
      </x:c>
      <x:c r="C2538" s="2" t="s">
        <x:v>25859</x:v>
      </x:c>
      <x:c r="D2538" s="2" t="s">
        <x:v>25846</x:v>
      </x:c>
      <x:c r="E2538" s="2" t="s">
        <x:v>48242</x:v>
      </x:c>
      <x:c r="F2538" s="2" t="s">
        <x:v>48248</x:v>
      </x:c>
      <x:c r="G2538" s="2" t="s">
        <x:v>25848</x:v>
      </x:c>
      <x:c r="H2538" s="2" t="s">
        <x:v>51823</x:v>
      </x:c>
      <x:c r="I2538" s="2" t="s">
        <x:v>35948</x:v>
      </x:c>
    </x:row>
    <x:row r="2539" spans="2:9" s="3" customFormat="1" ht="21.399999999999999" hidden="1" customHeight="1">
      <x:c r="B2539" s="2" t="s">
        <x:v>65362</x:v>
      </x:c>
      <x:c r="C2539" s="2" t="s">
        <x:v>70279</x:v>
      </x:c>
      <x:c r="D2539" s="2" t="s">
        <x:v>70280</x:v>
      </x:c>
      <x:c r="E2539" s="2" t="s">
        <x:v>34353</x:v>
      </x:c>
      <x:c r="F2539" s="2" t="s">
        <x:v>6537</x:v>
      </x:c>
      <x:c r="G2539" s="2" t="s">
        <x:v>70281</x:v>
      </x:c>
      <x:c r="H2539" s="2" t="s">
        <x:v>51823</x:v>
      </x:c>
      <x:c r="I2539" s="2" t="s">
        <x:v>57306</x:v>
      </x:c>
    </x:row>
    <x:row r="2540" spans="2:9" s="3" customFormat="1" ht="21.399999999999999" hidden="1" customHeight="1">
      <x:c r="B2540" s="2" t="s">
        <x:v>65363</x:v>
      </x:c>
      <x:c r="C2540" s="2" t="s">
        <x:v>11349</x:v>
      </x:c>
      <x:c r="D2540" s="2" t="s">
        <x:v>11350</x:v>
      </x:c>
      <x:c r="E2540" s="2" t="s">
        <x:v>48296</x:v>
      </x:c>
      <x:c r="F2540" s="2" t="s">
        <x:v>7179</x:v>
      </x:c>
      <x:c r="G2540" s="2" t="s">
        <x:v>51325</x:v>
      </x:c>
      <x:c r="H2540" s="2" t="s">
        <x:v>51823</x:v>
      </x:c>
      <x:c r="I2540" s="2" t="s">
        <x:v>57306</x:v>
      </x:c>
    </x:row>
    <x:row r="2541" spans="2:9" s="3" customFormat="1" ht="21.399999999999999" hidden="1" customHeight="1">
      <x:c r="B2541" s="2" t="s">
        <x:v>65364</x:v>
      </x:c>
      <x:c r="C2541" s="2" t="s">
        <x:v>2141</x:v>
      </x:c>
      <x:c r="D2541" s="2" t="s">
        <x:v>2145</x:v>
      </x:c>
      <x:c r="E2541" s="2" t="s">
        <x:v>48330</x:v>
      </x:c>
      <x:c r="F2541" s="2" t="s">
        <x:v>48328</x:v>
      </x:c>
      <x:c r="G2541" s="2" t="s">
        <x:v>2146</x:v>
      </x:c>
      <x:c r="H2541" s="2" t="s">
        <x:v>51823</x:v>
      </x:c>
      <x:c r="I2541" s="2" t="s">
        <x:v>669</x:v>
      </x:c>
    </x:row>
    <x:row r="2542" spans="2:9" s="3" customFormat="1" ht="21.399999999999999" hidden="1" customHeight="1">
      <x:c r="B2542" s="2" t="s">
        <x:v>65365</x:v>
      </x:c>
      <x:c r="C2542" s="2" t="s">
        <x:v>11822</x:v>
      </x:c>
      <x:c r="D2542" s="2" t="s">
        <x:v>11832</x:v>
      </x:c>
      <x:c r="E2542" s="2" t="s">
        <x:v>48330</x:v>
      </x:c>
      <x:c r="F2542" s="2" t="s">
        <x:v>48328</x:v>
      </x:c>
      <x:c r="G2542" s="2" t="s">
        <x:v>47481</x:v>
      </x:c>
      <x:c r="H2542" s="2" t="s">
        <x:v>51823</x:v>
      </x:c>
      <x:c r="I2542" s="2" t="s">
        <x:v>57320</x:v>
      </x:c>
    </x:row>
    <x:row r="2543" spans="2:9" s="3" customFormat="1" ht="21.399999999999999" hidden="1" customHeight="1">
      <x:c r="B2543" s="2" t="s">
        <x:v>65377</x:v>
      </x:c>
      <x:c r="C2543" s="2" t="s">
        <x:v>16409</x:v>
      </x:c>
      <x:c r="D2543" s="2" t="s">
        <x:v>16406</x:v>
      </x:c>
      <x:c r="E2543" s="2" t="s">
        <x:v>48315</x:v>
      </x:c>
      <x:c r="F2543" s="2" t="s">
        <x:v>6299</x:v>
      </x:c>
      <x:c r="G2543" s="2" t="s">
        <x:v>50296</x:v>
      </x:c>
      <x:c r="H2543" s="2" t="s">
        <x:v>51823</x:v>
      </x:c>
      <x:c r="I2543" s="2" t="s">
        <x:v>670</x:v>
      </x:c>
    </x:row>
    <x:row r="2544" spans="2:9" s="3" customFormat="1" ht="21.399999999999999" hidden="1" customHeight="1">
      <x:c r="B2544" s="2" t="s">
        <x:v>65381</x:v>
      </x:c>
      <x:c r="C2544" s="2" t="s">
        <x:v>43085</x:v>
      </x:c>
      <x:c r="D2544" s="2" t="s">
        <x:v>43089</x:v>
      </x:c>
      <x:c r="E2544" s="2" t="s">
        <x:v>48242</x:v>
      </x:c>
      <x:c r="F2544" s="2" t="s">
        <x:v>48248</x:v>
      </x:c>
      <x:c r="G2544" s="2" t="s">
        <x:v>59374</x:v>
      </x:c>
      <x:c r="H2544" s="2" t="s">
        <x:v>51823</x:v>
      </x:c>
      <x:c r="I2544" s="2" t="s">
        <x:v>57304</x:v>
      </x:c>
    </x:row>
    <x:row r="2545" spans="2:9" s="3" customFormat="1" ht="21.399999999999999" hidden="1" customHeight="1">
      <x:c r="B2545" s="2" t="s">
        <x:v>65356</x:v>
      </x:c>
      <x:c r="C2545" s="2" t="s">
        <x:v>13996</x:v>
      </x:c>
      <x:c r="D2545" s="2" t="s">
        <x:v>14003</x:v>
      </x:c>
      <x:c r="E2545" s="2" t="s">
        <x:v>48332</x:v>
      </x:c>
      <x:c r="F2545" s="2" t="s">
        <x:v>5870</x:v>
      </x:c>
      <x:c r="G2545" s="2" t="s">
        <x:v>13997</x:v>
      </x:c>
      <x:c r="H2545" s="2" t="s">
        <x:v>51823</x:v>
      </x:c>
      <x:c r="I2545" s="2" t="s">
        <x:v>672</x:v>
      </x:c>
    </x:row>
    <x:row r="2546" spans="2:9" s="3" customFormat="1" ht="21.399999999999999" hidden="1" customHeight="1">
      <x:c r="B2546" s="2" t="s">
        <x:v>65386</x:v>
      </x:c>
      <x:c r="C2546" s="2" t="s">
        <x:v>2018</x:v>
      </x:c>
      <x:c r="D2546" s="2" t="s">
        <x:v>2019</x:v>
      </x:c>
      <x:c r="E2546" s="2" t="s">
        <x:v>48296</x:v>
      </x:c>
      <x:c r="F2546" s="2" t="s">
        <x:v>7179</x:v>
      </x:c>
      <x:c r="G2546" s="2" t="s">
        <x:v>49660</x:v>
      </x:c>
      <x:c r="H2546" s="2" t="s">
        <x:v>51823</x:v>
      </x:c>
      <x:c r="I2546" s="2" t="s">
        <x:v>668</x:v>
      </x:c>
    </x:row>
    <x:row r="2547" spans="2:9" s="3" customFormat="1" ht="21.399999999999999" hidden="1" customHeight="1">
      <x:c r="B2547" s="2" t="s">
        <x:v>65378</x:v>
      </x:c>
      <x:c r="C2547" s="2" t="s">
        <x:v>8612</x:v>
      </x:c>
      <x:c r="D2547" s="2" t="s">
        <x:v>8606</x:v>
      </x:c>
      <x:c r="E2547" s="2" t="s">
        <x:v>48330</x:v>
      </x:c>
      <x:c r="F2547" s="2" t="s">
        <x:v>48328</x:v>
      </x:c>
      <x:c r="G2547" s="2" t="s">
        <x:v>8608</x:v>
      </x:c>
      <x:c r="H2547" s="2" t="s">
        <x:v>51823</x:v>
      </x:c>
      <x:c r="I2547" s="2" t="s">
        <x:v>676</x:v>
      </x:c>
    </x:row>
    <x:row r="2548" spans="2:9" s="3" customFormat="1" ht="21.399999999999999" hidden="1" customHeight="1">
      <x:c r="B2548" s="2" t="s">
        <x:v>65372</x:v>
      </x:c>
      <x:c r="C2548" s="2" t="s">
        <x:v>21163</x:v>
      </x:c>
      <x:c r="D2548" s="2" t="s">
        <x:v>21158</x:v>
      </x:c>
      <x:c r="E2548" s="2" t="s">
        <x:v>48330</x:v>
      </x:c>
      <x:c r="F2548" s="2" t="s">
        <x:v>48328</x:v>
      </x:c>
      <x:c r="G2548" s="2" t="s">
        <x:v>58032</x:v>
      </x:c>
      <x:c r="H2548" s="2" t="s">
        <x:v>51823</x:v>
      </x:c>
      <x:c r="I2548" s="2" t="s">
        <x:v>35922</x:v>
      </x:c>
    </x:row>
    <x:row r="2549" spans="2:9" s="3" customFormat="1" ht="21.399999999999999" hidden="1" customHeight="1">
      <x:c r="B2549" s="2" t="s">
        <x:v>65379</x:v>
      </x:c>
      <x:c r="C2549" s="2" t="s">
        <x:v>17342</x:v>
      </x:c>
      <x:c r="D2549" s="2" t="s">
        <x:v>17340</x:v>
      </x:c>
      <x:c r="E2549" s="2" t="s">
        <x:v>34353</x:v>
      </x:c>
      <x:c r="F2549" s="2" t="s">
        <x:v>6537</x:v>
      </x:c>
      <x:c r="G2549" s="2" t="s">
        <x:v>50453</x:v>
      </x:c>
      <x:c r="H2549" s="2" t="s">
        <x:v>51823</x:v>
      </x:c>
      <x:c r="I2549" s="2" t="s">
        <x:v>673</x:v>
      </x:c>
    </x:row>
    <x:row r="2550" spans="2:9" s="3" customFormat="1" ht="21.399999999999999" hidden="1" customHeight="1">
      <x:c r="B2550" s="2" t="s">
        <x:v>65380</x:v>
      </x:c>
      <x:c r="C2550" s="2" t="s">
        <x:v>68355</x:v>
      </x:c>
      <x:c r="D2550" s="2" t="s">
        <x:v>68349</x:v>
      </x:c>
      <x:c r="E2550" s="2" t="s">
        <x:v>48346</x:v>
      </x:c>
      <x:c r="F2550" s="2" t="s">
        <x:v>5876</x:v>
      </x:c>
      <x:c r="G2550" s="2" t="s">
        <x:v>40390</x:v>
      </x:c>
      <x:c r="H2550" s="2" t="s">
        <x:v>51823</x:v>
      </x:c>
      <x:c r="I2550" s="2" t="s">
        <x:v>677</x:v>
      </x:c>
    </x:row>
    <x:row r="2551" spans="2:9" s="3" customFormat="1" ht="21.399999999999999" hidden="1" customHeight="1">
      <x:c r="B2551" s="2" t="s">
        <x:v>65383</x:v>
      </x:c>
      <x:c r="C2551" s="2" t="s">
        <x:v>11662</x:v>
      </x:c>
      <x:c r="D2551" s="2" t="s">
        <x:v>11667</x:v>
      </x:c>
      <x:c r="E2551" s="2" t="s">
        <x:v>48346</x:v>
      </x:c>
      <x:c r="F2551" s="2" t="s">
        <x:v>5876</x:v>
      </x:c>
      <x:c r="G2551" s="2" t="s">
        <x:v>59498</x:v>
      </x:c>
      <x:c r="H2551" s="2" t="s">
        <x:v>51823</x:v>
      </x:c>
      <x:c r="I2551" s="2" t="s">
        <x:v>674</x:v>
      </x:c>
    </x:row>
    <x:row r="2552" spans="2:9" s="3" customFormat="1" ht="21.399999999999999" hidden="1" customHeight="1">
      <x:c r="B2552" s="2" t="s">
        <x:v>65387</x:v>
      </x:c>
      <x:c r="C2552" s="2" t="s">
        <x:v>17138</x:v>
      </x:c>
      <x:c r="D2552" s="2" t="s">
        <x:v>17146</x:v>
      </x:c>
      <x:c r="E2552" s="2" t="s">
        <x:v>48346</x:v>
      </x:c>
      <x:c r="F2552" s="2" t="s">
        <x:v>5876</x:v>
      </x:c>
      <x:c r="G2552" s="2" t="s">
        <x:v>40298</x:v>
      </x:c>
      <x:c r="H2552" s="2" t="s">
        <x:v>51823</x:v>
      </x:c>
      <x:c r="I2552" s="2" t="s">
        <x:v>674</x:v>
      </x:c>
    </x:row>
    <x:row r="2553" spans="2:9" s="3" customFormat="1" ht="21.399999999999999" hidden="1" customHeight="1">
      <x:c r="B2553" s="2" t="s">
        <x:v>65408</x:v>
      </x:c>
      <x:c r="C2553" s="2" t="s">
        <x:v>26561</x:v>
      </x:c>
      <x:c r="D2553" s="2" t="s">
        <x:v>26562</x:v>
      </x:c>
      <x:c r="E2553" s="2" t="s">
        <x:v>48346</x:v>
      </x:c>
      <x:c r="F2553" s="2" t="s">
        <x:v>5876</x:v>
      </x:c>
      <x:c r="G2553" s="2" t="s">
        <x:v>59498</x:v>
      </x:c>
      <x:c r="H2553" s="2" t="s">
        <x:v>51823</x:v>
      </x:c>
      <x:c r="I2553" s="2" t="s">
        <x:v>57292</x:v>
      </x:c>
    </x:row>
    <x:row r="2554" spans="2:9" s="3" customFormat="1" ht="21.399999999999999" hidden="1" customHeight="1">
      <x:c r="B2554" s="2" t="s">
        <x:v>65404</x:v>
      </x:c>
      <x:c r="C2554" s="2" t="s">
        <x:v>62025</x:v>
      </x:c>
      <x:c r="D2554" s="2" t="s">
        <x:v>62028</x:v>
      </x:c>
      <x:c r="E2554" s="2" t="s">
        <x:v>48346</x:v>
      </x:c>
      <x:c r="F2554" s="2" t="s">
        <x:v>5876</x:v>
      </x:c>
      <x:c r="G2554" s="2" t="s">
        <x:v>66092</x:v>
      </x:c>
      <x:c r="H2554" s="2" t="s">
        <x:v>51823</x:v>
      </x:c>
      <x:c r="I2554" s="2" t="s">
        <x:v>678</x:v>
      </x:c>
    </x:row>
    <x:row r="2555" spans="2:9" s="3" customFormat="1" ht="21.399999999999999" hidden="1" customHeight="1">
      <x:c r="B2555" s="2" t="s">
        <x:v>65415</x:v>
      </x:c>
      <x:c r="C2555" s="2" t="s">
        <x:v>8931</x:v>
      </x:c>
      <x:c r="D2555" s="2" t="s">
        <x:v>8929</x:v>
      </x:c>
      <x:c r="E2555" s="2" t="s">
        <x:v>48296</x:v>
      </x:c>
      <x:c r="F2555" s="2" t="s">
        <x:v>7179</x:v>
      </x:c>
      <x:c r="G2555" s="2" t="s">
        <x:v>59973</x:v>
      </x:c>
      <x:c r="H2555" s="2" t="s">
        <x:v>51823</x:v>
      </x:c>
      <x:c r="I2555" s="2" t="s">
        <x:v>664</x:v>
      </x:c>
    </x:row>
    <x:row r="2556" spans="2:9" s="3" customFormat="1" ht="21.399999999999999" hidden="1" customHeight="1">
      <x:c r="B2556" s="2" t="s">
        <x:v>65401</x:v>
      </x:c>
      <x:c r="C2556" s="2" t="s">
        <x:v>32103</x:v>
      </x:c>
      <x:c r="D2556" s="2" t="s">
        <x:v>32093</x:v>
      </x:c>
      <x:c r="E2556" s="2" t="s">
        <x:v>48346</x:v>
      </x:c>
      <x:c r="F2556" s="2" t="s">
        <x:v>5876</x:v>
      </x:c>
      <x:c r="G2556" s="2" t="s">
        <x:v>45573</x:v>
      </x:c>
      <x:c r="H2556" s="2" t="s">
        <x:v>51823</x:v>
      </x:c>
      <x:c r="I2556" s="2" t="s">
        <x:v>665</x:v>
      </x:c>
    </x:row>
    <x:row r="2557" spans="2:9" s="3" customFormat="1" ht="21.399999999999999" hidden="1" customHeight="1">
      <x:c r="B2557" s="2" t="s">
        <x:v>65391</x:v>
      </x:c>
      <x:c r="C2557" s="2" t="s">
        <x:v>68293</x:v>
      </x:c>
      <x:c r="D2557" s="2" t="s">
        <x:v>68294</x:v>
      </x:c>
      <x:c r="E2557" s="2" t="s">
        <x:v>34353</x:v>
      </x:c>
      <x:c r="F2557" s="2" t="s">
        <x:v>6537</x:v>
      </x:c>
      <x:c r="G2557" s="2" t="s">
        <x:v>40436</x:v>
      </x:c>
      <x:c r="H2557" s="2" t="s">
        <x:v>51823</x:v>
      </x:c>
      <x:c r="I2557" s="2" t="s">
        <x:v>666</x:v>
      </x:c>
    </x:row>
    <x:row r="2558" spans="2:9" s="3" customFormat="1" ht="21.399999999999999" hidden="1" customHeight="1">
      <x:c r="B2558" s="2" t="s">
        <x:v>65409</x:v>
      </x:c>
      <x:c r="C2558" s="2" t="s">
        <x:v>14414</x:v>
      </x:c>
      <x:c r="D2558" s="2" t="s">
        <x:v>14418</x:v>
      </x:c>
      <x:c r="E2558" s="2" t="s">
        <x:v>48346</x:v>
      </x:c>
      <x:c r="F2558" s="2" t="s">
        <x:v>5876</x:v>
      </x:c>
      <x:c r="G2558" s="2" t="s">
        <x:v>49021</x:v>
      </x:c>
      <x:c r="H2558" s="2" t="s">
        <x:v>51823</x:v>
      </x:c>
      <x:c r="I2558" s="2" t="s">
        <x:v>57305</x:v>
      </x:c>
    </x:row>
    <x:row r="2559" spans="2:9" s="3" customFormat="1" ht="21.399999999999999" hidden="1" customHeight="1">
      <x:c r="B2559" s="2" t="s">
        <x:v>65396</x:v>
      </x:c>
      <x:c r="C2559" s="2" t="s">
        <x:v>42639</x:v>
      </x:c>
      <x:c r="D2559" s="2" t="s">
        <x:v>42631</x:v>
      </x:c>
      <x:c r="E2559" s="2" t="s">
        <x:v>34353</x:v>
      </x:c>
      <x:c r="F2559" s="2" t="s">
        <x:v>6537</x:v>
      </x:c>
      <x:c r="G2559" s="2" t="s">
        <x:v>42640</x:v>
      </x:c>
      <x:c r="H2559" s="2" t="s">
        <x:v>51823</x:v>
      </x:c>
      <x:c r="I2559" s="2" t="s">
        <x:v>57293</x:v>
      </x:c>
    </x:row>
    <x:row r="2560" spans="2:9" s="3" customFormat="1" ht="21.399999999999999" hidden="1" customHeight="1">
      <x:c r="B2560" s="2" t="s">
        <x:v>65402</x:v>
      </x:c>
      <x:c r="C2560" s="2" t="s">
        <x:v>16758</x:v>
      </x:c>
      <x:c r="D2560" s="2" t="s">
        <x:v>16755</x:v>
      </x:c>
      <x:c r="E2560" s="2" t="s">
        <x:v>48339</x:v>
      </x:c>
      <x:c r="F2560" s="2" t="s">
        <x:v>48334</x:v>
      </x:c>
      <x:c r="G2560" s="2" t="s">
        <x:v>66133</x:v>
      </x:c>
      <x:c r="H2560" s="2" t="s">
        <x:v>51823</x:v>
      </x:c>
      <x:c r="I2560" s="2" t="s">
        <x:v>10308</x:v>
      </x:c>
    </x:row>
    <x:row r="2561" spans="2:9" s="3" customFormat="1" ht="21.399999999999999" hidden="1" customHeight="1">
      <x:c r="B2561" s="2" t="s">
        <x:v>65414</x:v>
      </x:c>
      <x:c r="C2561" s="2" t="s">
        <x:v>60236</x:v>
      </x:c>
      <x:c r="D2561" s="2" t="s">
        <x:v>60242</x:v>
      </x:c>
      <x:c r="E2561" s="2" t="s">
        <x:v>48346</x:v>
      </x:c>
      <x:c r="F2561" s="2" t="s">
        <x:v>5876</x:v>
      </x:c>
      <x:c r="G2561" s="2" t="s">
        <x:v>59008</x:v>
      </x:c>
      <x:c r="H2561" s="2" t="s">
        <x:v>51823</x:v>
      </x:c>
      <x:c r="I2561" s="2" t="s">
        <x:v>684</x:v>
      </x:c>
    </x:row>
    <x:row r="2562" spans="2:9" s="3" customFormat="1" ht="21.399999999999999" hidden="1" customHeight="1">
      <x:c r="B2562" s="2" t="s">
        <x:v>65393</x:v>
      </x:c>
      <x:c r="C2562" s="2" t="s">
        <x:v>23176</x:v>
      </x:c>
      <x:c r="D2562" s="2" t="s">
        <x:v>23179</x:v>
      </x:c>
      <x:c r="E2562" s="2" t="s">
        <x:v>48346</x:v>
      </x:c>
      <x:c r="F2562" s="2" t="s">
        <x:v>5876</x:v>
      </x:c>
      <x:c r="G2562" s="2" t="s">
        <x:v>59008</x:v>
      </x:c>
      <x:c r="H2562" s="2" t="s">
        <x:v>51823</x:v>
      </x:c>
      <x:c r="I2562" s="2" t="s">
        <x:v>57295</x:v>
      </x:c>
    </x:row>
    <x:row r="2563" spans="2:9" s="3" customFormat="1" ht="21.399999999999999" hidden="1" customHeight="1">
      <x:c r="B2563" s="2" t="s">
        <x:v>65403</x:v>
      </x:c>
      <x:c r="C2563" s="2" t="s">
        <x:v>14378</x:v>
      </x:c>
      <x:c r="D2563" s="2" t="s">
        <x:v>14374</x:v>
      </x:c>
      <x:c r="E2563" s="2" t="s">
        <x:v>34353</x:v>
      </x:c>
      <x:c r="F2563" s="2" t="s">
        <x:v>6537</x:v>
      </x:c>
      <x:c r="G2563" s="2" t="s">
        <x:v>47552</x:v>
      </x:c>
      <x:c r="H2563" s="2" t="s">
        <x:v>51823</x:v>
      </x:c>
      <x:c r="I2563" s="2" t="s">
        <x:v>35946</x:v>
      </x:c>
    </x:row>
    <x:row r="2564" spans="2:9" s="3" customFormat="1" ht="21.399999999999999" hidden="1" customHeight="1">
      <x:c r="B2564" s="2" t="s">
        <x:v>65395</x:v>
      </x:c>
      <x:c r="C2564" s="2" t="s">
        <x:v>16417</x:v>
      </x:c>
      <x:c r="D2564" s="2" t="s">
        <x:v>16422</x:v>
      </x:c>
      <x:c r="E2564" s="2" t="s">
        <x:v>34353</x:v>
      </x:c>
      <x:c r="F2564" s="2" t="s">
        <x:v>6537</x:v>
      </x:c>
      <x:c r="G2564" s="2" t="s">
        <x:v>50293</x:v>
      </x:c>
      <x:c r="H2564" s="2" t="s">
        <x:v>51823</x:v>
      </x:c>
      <x:c r="I2564" s="2" t="s">
        <x:v>5636</x:v>
      </x:c>
    </x:row>
    <x:row r="2565" spans="2:9" s="3" customFormat="1" ht="21.399999999999999" hidden="1" customHeight="1">
      <x:c r="B2565" s="2" t="s">
        <x:v>65398</x:v>
      </x:c>
      <x:c r="C2565" s="2" t="s">
        <x:v>16560</x:v>
      </x:c>
      <x:c r="D2565" s="2" t="s">
        <x:v>16567</x:v>
      </x:c>
      <x:c r="E2565" s="2" t="s">
        <x:v>48332</x:v>
      </x:c>
      <x:c r="F2565" s="2" t="s">
        <x:v>5870</x:v>
      </x:c>
      <x:c r="G2565" s="2" t="s">
        <x:v>5810</x:v>
      </x:c>
      <x:c r="H2565" s="2" t="s">
        <x:v>51823</x:v>
      </x:c>
      <x:c r="I2565" s="2" t="s">
        <x:v>23542</x:v>
      </x:c>
    </x:row>
    <x:row r="2566" spans="2:9" s="3" customFormat="1" ht="21.399999999999999" hidden="1" customHeight="1">
      <x:c r="B2566" s="2" t="s">
        <x:v>65397</x:v>
      </x:c>
      <x:c r="C2566" s="2" t="s">
        <x:v>41740</x:v>
      </x:c>
      <x:c r="D2566" s="2" t="s">
        <x:v>41741</x:v>
      </x:c>
      <x:c r="E2566" s="2" t="s">
        <x:v>48229</x:v>
      </x:c>
      <x:c r="F2566" s="2" t="s">
        <x:v>6412</x:v>
      </x:c>
      <x:c r="G2566" s="2" t="s">
        <x:v>48991</x:v>
      </x:c>
      <x:c r="H2566" s="2" t="s">
        <x:v>51823</x:v>
      </x:c>
      <x:c r="I2566" s="2" t="s">
        <x:v>57301</x:v>
      </x:c>
    </x:row>
    <x:row r="2567" spans="2:9" s="3" customFormat="1" ht="21.399999999999999" hidden="1" customHeight="1">
      <x:c r="B2567" s="2" t="s">
        <x:v>65410</x:v>
      </x:c>
      <x:c r="C2567" s="2" t="s">
        <x:v>17404</x:v>
      </x:c>
      <x:c r="D2567" s="2" t="s">
        <x:v>17407</x:v>
      </x:c>
      <x:c r="E2567" s="2" t="s">
        <x:v>48314</x:v>
      </x:c>
      <x:c r="F2567" s="2" t="s">
        <x:v>48317</x:v>
      </x:c>
      <x:c r="G2567" s="2" t="s">
        <x:v>40541</x:v>
      </x:c>
      <x:c r="H2567" s="2" t="s">
        <x:v>51823</x:v>
      </x:c>
      <x:c r="I2567" s="2" t="s">
        <x:v>53479</x:v>
      </x:c>
    </x:row>
    <x:row r="2568" spans="2:9" s="3" customFormat="1" ht="21.399999999999999" hidden="1" customHeight="1">
      <x:c r="B2568" s="2" t="s">
        <x:v>65406</x:v>
      </x:c>
      <x:c r="C2568" s="2" t="s">
        <x:v>9855</x:v>
      </x:c>
      <x:c r="D2568" s="2" t="s">
        <x:v>9847</x:v>
      </x:c>
      <x:c r="E2568" s="2" t="s">
        <x:v>48336</x:v>
      </x:c>
      <x:c r="F2568" s="2" t="s">
        <x:v>48343</x:v>
      </x:c>
      <x:c r="G2568" s="2" t="s">
        <x:v>50274</x:v>
      </x:c>
      <x:c r="H2568" s="2" t="s">
        <x:v>51823</x:v>
      </x:c>
      <x:c r="I2568" s="2" t="s">
        <x:v>35917</x:v>
      </x:c>
    </x:row>
    <x:row r="2569" spans="2:9" s="3" customFormat="1" ht="21.399999999999999" hidden="1" customHeight="1">
      <x:c r="B2569" s="2" t="s">
        <x:v>65394</x:v>
      </x:c>
      <x:c r="C2569" s="2" t="s">
        <x:v>30413</x:v>
      </x:c>
      <x:c r="D2569" s="2" t="s">
        <x:v>30412</x:v>
      </x:c>
      <x:c r="E2569" s="2" t="s">
        <x:v>48323</x:v>
      </x:c>
      <x:c r="F2569" s="2" t="s">
        <x:v>48324</x:v>
      </x:c>
      <x:c r="G2569" s="2" t="s">
        <x:v>30409</x:v>
      </x:c>
      <x:c r="H2569" s="2" t="s">
        <x:v>51823</x:v>
      </x:c>
      <x:c r="I2569" s="2" t="s">
        <x:v>57297</x:v>
      </x:c>
    </x:row>
    <x:row r="2570" spans="2:9" s="3" customFormat="1" ht="21.399999999999999" hidden="1" customHeight="1">
      <x:c r="B2570" s="2" t="s">
        <x:v>65399</x:v>
      </x:c>
      <x:c r="C2570" s="2" t="s">
        <x:v>42797</x:v>
      </x:c>
      <x:c r="D2570" s="2" t="s">
        <x:v>42792</x:v>
      </x:c>
      <x:c r="E2570" s="2" t="s">
        <x:v>48330</x:v>
      </x:c>
      <x:c r="F2570" s="2" t="s">
        <x:v>48328</x:v>
      </x:c>
      <x:c r="G2570" s="2" t="s">
        <x:v>42802</x:v>
      </x:c>
      <x:c r="H2570" s="2" t="s">
        <x:v>51823</x:v>
      </x:c>
      <x:c r="I2570" s="2" t="s">
        <x:v>5635</x:v>
      </x:c>
    </x:row>
    <x:row r="2571" spans="2:9" s="3" customFormat="1" ht="21.399999999999999" hidden="1" customHeight="1">
      <x:c r="B2571" s="2" t="s">
        <x:v>65407</x:v>
      </x:c>
      <x:c r="C2571" s="2" t="s">
        <x:v>11525</x:v>
      </x:c>
      <x:c r="D2571" s="2" t="s">
        <x:v>11523</x:v>
      </x:c>
      <x:c r="E2571" s="2" t="s">
        <x:v>48315</x:v>
      </x:c>
      <x:c r="F2571" s="2" t="s">
        <x:v>6299</x:v>
      </x:c>
      <x:c r="G2571" s="2" t="s">
        <x:v>59359</x:v>
      </x:c>
      <x:c r="H2571" s="2" t="s">
        <x:v>51823</x:v>
      </x:c>
      <x:c r="I2571" s="2" t="s">
        <x:v>5646</x:v>
      </x:c>
    </x:row>
    <x:row r="2572" spans="2:9" s="3" customFormat="1" ht="21.399999999999999" hidden="1" customHeight="1">
      <x:c r="B2572" s="2" t="s">
        <x:v>65405</x:v>
      </x:c>
      <x:c r="C2572" s="2" t="s">
        <x:v>29552</x:v>
      </x:c>
      <x:c r="D2572" s="2" t="s">
        <x:v>29555</x:v>
      </x:c>
      <x:c r="E2572" s="2" t="s">
        <x:v>48242</x:v>
      </x:c>
      <x:c r="F2572" s="2" t="s">
        <x:v>48248</x:v>
      </x:c>
      <x:c r="G2572" s="2" t="s">
        <x:v>29556</x:v>
      </x:c>
      <x:c r="H2572" s="2" t="s">
        <x:v>51823</x:v>
      </x:c>
      <x:c r="I2572" s="2" t="s">
        <x:v>57298</x:v>
      </x:c>
    </x:row>
    <x:row r="2573" spans="2:9" s="3" customFormat="1" ht="21.399999999999999" hidden="1" customHeight="1">
      <x:c r="B2573" s="2" t="s">
        <x:v>65400</x:v>
      </x:c>
      <x:c r="C2573" s="2" t="s">
        <x:v>11849</x:v>
      </x:c>
      <x:c r="D2573" s="2" t="s">
        <x:v>11850</x:v>
      </x:c>
      <x:c r="E2573" s="2" t="s">
        <x:v>4311</x:v>
      </x:c>
      <x:c r="F2573" s="2" t="s">
        <x:v>4313</x:v>
      </x:c>
      <x:c r="G2573" s="2" t="s">
        <x:v>38721</x:v>
      </x:c>
      <x:c r="H2573" s="2" t="s">
        <x:v>51823</x:v>
      </x:c>
      <x:c r="I2573" s="2" t="s">
        <x:v>5644</x:v>
      </x:c>
    </x:row>
    <x:row r="2574" spans="2:9" s="3" customFormat="1" ht="21.399999999999999" hidden="1" customHeight="1">
      <x:c r="B2574" s="2" t="s">
        <x:v>65417</x:v>
      </x:c>
      <x:c r="C2574" s="2" t="s">
        <x:v>7690</x:v>
      </x:c>
      <x:c r="D2574" s="2" t="s">
        <x:v>7691</x:v>
      </x:c>
      <x:c r="E2574" s="2" t="s">
        <x:v>34353</x:v>
      </x:c>
      <x:c r="F2574" s="2" t="s">
        <x:v>6537</x:v>
      </x:c>
      <x:c r="G2574" s="2" t="s">
        <x:v>39683</x:v>
      </x:c>
      <x:c r="H2574" s="2" t="s">
        <x:v>51823</x:v>
      </x:c>
      <x:c r="I2574" s="2" t="s">
        <x:v>5660</x:v>
      </x:c>
    </x:row>
    <x:row r="2575" spans="2:9" s="3" customFormat="1" ht="21.399999999999999" hidden="1" customHeight="1">
      <x:c r="B2575" s="2" t="s">
        <x:v>65418</x:v>
      </x:c>
      <x:c r="C2575" s="2" t="s">
        <x:v>32099</x:v>
      </x:c>
      <x:c r="D2575" s="2" t="s">
        <x:v>32102</x:v>
      </x:c>
      <x:c r="E2575" s="2" t="s">
        <x:v>48346</x:v>
      </x:c>
      <x:c r="F2575" s="2" t="s">
        <x:v>5876</x:v>
      </x:c>
      <x:c r="G2575" s="2" t="s">
        <x:v>40329</x:v>
      </x:c>
      <x:c r="H2575" s="2" t="s">
        <x:v>51823</x:v>
      </x:c>
      <x:c r="I2575" s="2" t="s">
        <x:v>5660</x:v>
      </x:c>
    </x:row>
    <x:row r="2576" spans="2:9" s="3" customFormat="1" ht="21.399999999999999" hidden="1" customHeight="1">
      <x:c r="B2576" s="2" t="s">
        <x:v>65411</x:v>
      </x:c>
      <x:c r="C2576" s="2" t="s">
        <x:v>69274</x:v>
      </x:c>
      <x:c r="D2576" s="2" t="s">
        <x:v>69281</x:v>
      </x:c>
      <x:c r="E2576" s="2" t="s">
        <x:v>48330</x:v>
      </x:c>
      <x:c r="F2576" s="2" t="s">
        <x:v>48328</x:v>
      </x:c>
      <x:c r="G2576" s="2" t="s">
        <x:v>69275</x:v>
      </x:c>
      <x:c r="H2576" s="2" t="s">
        <x:v>51823</x:v>
      </x:c>
      <x:c r="I2576" s="2" t="s">
        <x:v>57339</x:v>
      </x:c>
    </x:row>
    <x:row r="2577" spans="2:9" s="3" customFormat="1" ht="21.399999999999999" hidden="1" customHeight="1">
      <x:c r="B2577" s="2" t="s">
        <x:v>65412</x:v>
      </x:c>
      <x:c r="C2577" s="2" t="s">
        <x:v>16892</x:v>
      </x:c>
      <x:c r="D2577" s="2" t="s">
        <x:v>16887</x:v>
      </x:c>
      <x:c r="E2577" s="2" t="s">
        <x:v>48312</x:v>
      </x:c>
      <x:c r="F2577" s="2" t="s">
        <x:v>48325</x:v>
      </x:c>
      <x:c r="G2577" s="2" t="s">
        <x:v>50404</x:v>
      </x:c>
      <x:c r="H2577" s="2" t="s">
        <x:v>51823</x:v>
      </x:c>
      <x:c r="I2577" s="2" t="s">
        <x:v>57345</x:v>
      </x:c>
    </x:row>
    <x:row r="2578" spans="2:9" s="3" customFormat="1" ht="21.399999999999999" hidden="1" customHeight="1">
      <x:c r="B2578" s="2" t="s">
        <x:v>65413</x:v>
      </x:c>
      <x:c r="C2578" s="2" t="s">
        <x:v>26813</x:v>
      </x:c>
      <x:c r="D2578" s="2" t="s">
        <x:v>26806</x:v>
      </x:c>
      <x:c r="E2578" s="2" t="s">
        <x:v>48296</x:v>
      </x:c>
      <x:c r="F2578" s="2" t="s">
        <x:v>7179</x:v>
      </x:c>
      <x:c r="G2578" s="2" t="s">
        <x:v>36994</x:v>
      </x:c>
      <x:c r="H2578" s="2" t="s">
        <x:v>51823</x:v>
      </x:c>
      <x:c r="I2578" s="2" t="s">
        <x:v>35923</x:v>
      </x:c>
    </x:row>
    <x:row r="2579" spans="2:9" s="3" customFormat="1" ht="21.399999999999999" hidden="1" customHeight="1">
      <x:c r="B2579" s="2" t="s">
        <x:v>65392</x:v>
      </x:c>
      <x:c r="C2579" s="2" t="s">
        <x:v>8634</x:v>
      </x:c>
      <x:c r="D2579" s="2" t="s">
        <x:v>8638</x:v>
      </x:c>
      <x:c r="E2579" s="2" t="s">
        <x:v>48264</x:v>
      </x:c>
      <x:c r="F2579" s="2" t="s">
        <x:v>48265</x:v>
      </x:c>
      <x:c r="G2579" s="2" t="s">
        <x:v>34339</x:v>
      </x:c>
      <x:c r="H2579" s="2" t="s">
        <x:v>51823</x:v>
      </x:c>
      <x:c r="I2579" s="2" t="s">
        <x:v>53493</x:v>
      </x:c>
    </x:row>
    <x:row r="2580" spans="2:9" s="3" customFormat="1" ht="21.399999999999999" hidden="1" customHeight="1">
      <x:c r="B2580" s="2" t="s">
        <x:v>65416</x:v>
      </x:c>
      <x:c r="C2580" s="2" t="s">
        <x:v>17035</x:v>
      </x:c>
      <x:c r="D2580" s="2" t="s">
        <x:v>17029</x:v>
      </x:c>
      <x:c r="E2580" s="2" t="s">
        <x:v>48312</x:v>
      </x:c>
      <x:c r="F2580" s="2" t="s">
        <x:v>48325</x:v>
      </x:c>
      <x:c r="G2580" s="2" t="s">
        <x:v>41585</x:v>
      </x:c>
      <x:c r="H2580" s="2" t="s">
        <x:v>51823</x:v>
      </x:c>
      <x:c r="I2580" s="2" t="s">
        <x:v>57333</x:v>
      </x:c>
    </x:row>
    <x:row r="2581" spans="2:9" s="3" customFormat="1" ht="21.399999999999999" hidden="1" customHeight="1">
      <x:c r="B2581" s="2" t="s">
        <x:v>65419</x:v>
      </x:c>
      <x:c r="C2581" s="2" t="s">
        <x:v>25511</x:v>
      </x:c>
      <x:c r="D2581" s="2" t="s">
        <x:v>25517</x:v>
      </x:c>
      <x:c r="E2581" s="2" t="s">
        <x:v>48312</x:v>
      </x:c>
      <x:c r="F2581" s="2" t="s">
        <x:v>48325</x:v>
      </x:c>
      <x:c r="G2581" s="2" t="s">
        <x:v>39950</x:v>
      </x:c>
      <x:c r="H2581" s="2" t="s">
        <x:v>51823</x:v>
      </x:c>
      <x:c r="I2581" s="2" t="s">
        <x:v>35924</x:v>
      </x:c>
    </x:row>
    <x:row r="2582" spans="2:9" s="3" customFormat="1" ht="21.399999999999999" hidden="1" customHeight="1">
      <x:c r="B2582" s="2" t="s">
        <x:v>65388</x:v>
      </x:c>
      <x:c r="C2582" s="2" t="s">
        <x:v>60918</x:v>
      </x:c>
      <x:c r="D2582" s="2" t="s">
        <x:v>60919</x:v>
      </x:c>
      <x:c r="E2582" s="2" t="s">
        <x:v>48330</x:v>
      </x:c>
      <x:c r="F2582" s="2" t="s">
        <x:v>48328</x:v>
      </x:c>
      <x:c r="G2582" s="2" t="s">
        <x:v>59157</x:v>
      </x:c>
      <x:c r="H2582" s="2" t="s">
        <x:v>51823</x:v>
      </x:c>
      <x:c r="I2582" s="2" t="s">
        <x:v>57335</x:v>
      </x:c>
    </x:row>
    <x:row r="2583" spans="2:9" s="3" customFormat="1" ht="21.399999999999999" hidden="1" customHeight="1">
      <x:c r="B2583" s="2" t="s">
        <x:v>65389</x:v>
      </x:c>
      <x:c r="C2583" s="2" t="s">
        <x:v>68772</x:v>
      </x:c>
      <x:c r="D2583" s="2" t="s">
        <x:v>68770</x:v>
      </x:c>
      <x:c r="E2583" s="2" t="s">
        <x:v>40497</x:v>
      </x:c>
      <x:c r="F2583" s="2" t="s">
        <x:v>40507</x:v>
      </x:c>
      <x:c r="G2583" s="2" t="s">
        <x:v>51196</x:v>
      </x:c>
      <x:c r="H2583" s="2" t="s">
        <x:v>51823</x:v>
      </x:c>
      <x:c r="I2583" s="2" t="s">
        <x:v>11308</x:v>
      </x:c>
    </x:row>
    <x:row r="2584" spans="2:9" s="3" customFormat="1" ht="21.399999999999999" hidden="1" customHeight="1">
      <x:c r="B2584" s="2" t="s">
        <x:v>65390</x:v>
      </x:c>
      <x:c r="C2584" s="2" t="s">
        <x:v>27994</x:v>
      </x:c>
      <x:c r="D2584" s="2" t="s">
        <x:v>27999</x:v>
      </x:c>
      <x:c r="E2584" s="2" t="s">
        <x:v>48242</x:v>
      </x:c>
      <x:c r="F2584" s="2" t="s">
        <x:v>48248</x:v>
      </x:c>
      <x:c r="G2584" s="2" t="s">
        <x:v>45417</x:v>
      </x:c>
      <x:c r="H2584" s="2" t="s">
        <x:v>51823</x:v>
      </x:c>
      <x:c r="I2584" s="2" t="s">
        <x:v>57351</x:v>
      </x:c>
    </x:row>
    <x:row r="2585" spans="2:9" s="3" customFormat="1" ht="21.399999999999999" hidden="1" customHeight="1">
      <x:c r="B2585" s="2" t="s">
        <x:v>65444</x:v>
      </x:c>
      <x:c r="C2585" s="2" t="s">
        <x:v>25731</x:v>
      </x:c>
      <x:c r="D2585" s="2" t="s">
        <x:v>25738</x:v>
      </x:c>
      <x:c r="E2585" s="2" t="s">
        <x:v>48330</x:v>
      </x:c>
      <x:c r="F2585" s="2" t="s">
        <x:v>48328</x:v>
      </x:c>
      <x:c r="G2585" s="2" t="s">
        <x:v>36743</x:v>
      </x:c>
      <x:c r="H2585" s="2" t="s">
        <x:v>51823</x:v>
      </x:c>
      <x:c r="I2585" s="2" t="s">
        <x:v>11305</x:v>
      </x:c>
    </x:row>
    <x:row r="2586" spans="2:9" s="3" customFormat="1" ht="21.399999999999999" hidden="1" customHeight="1">
      <x:c r="B2586" s="2" t="s">
        <x:v>65431</x:v>
      </x:c>
      <x:c r="C2586" s="2" t="s">
        <x:v>12372</x:v>
      </x:c>
      <x:c r="D2586" s="2" t="s">
        <x:v>12378</x:v>
      </x:c>
      <x:c r="E2586" s="2" t="s">
        <x:v>48314</x:v>
      </x:c>
      <x:c r="F2586" s="2" t="s">
        <x:v>48317</x:v>
      </x:c>
      <x:c r="G2586" s="2" t="s">
        <x:v>12367</x:v>
      </x:c>
      <x:c r="H2586" s="2" t="s">
        <x:v>51823</x:v>
      </x:c>
      <x:c r="I2586" s="2" t="s">
        <x:v>57332</x:v>
      </x:c>
    </x:row>
    <x:row r="2587" spans="2:9" s="3" customFormat="1" ht="21.399999999999999" hidden="1" customHeight="1">
      <x:c r="B2587" s="2" t="s">
        <x:v>65424</x:v>
      </x:c>
      <x:c r="C2587" s="2" t="s">
        <x:v>58558</x:v>
      </x:c>
      <x:c r="D2587" s="2" t="s">
        <x:v>58567</x:v>
      </x:c>
      <x:c r="E2587" s="2" t="s">
        <x:v>48323</x:v>
      </x:c>
      <x:c r="F2587" s="2" t="s">
        <x:v>48324</x:v>
      </x:c>
      <x:c r="G2587" s="2" t="s">
        <x:v>48508</x:v>
      </x:c>
      <x:c r="H2587" s="2" t="s">
        <x:v>51823</x:v>
      </x:c>
      <x:c r="I2587" s="2" t="s">
        <x:v>5638</x:v>
      </x:c>
    </x:row>
    <x:row r="2588" spans="2:9" s="3" customFormat="1" ht="21.399999999999999" hidden="1" customHeight="1">
      <x:c r="B2588" s="2" t="s">
        <x:v>65423</x:v>
      </x:c>
      <x:c r="C2588" s="2" t="s">
        <x:v>10525</x:v>
      </x:c>
      <x:c r="D2588" s="2" t="s">
        <x:v>10512</x:v>
      </x:c>
      <x:c r="E2588" s="2" t="s">
        <x:v>48242</x:v>
      </x:c>
      <x:c r="F2588" s="2" t="s">
        <x:v>48248</x:v>
      </x:c>
      <x:c r="G2588" s="2" t="s">
        <x:v>48389</x:v>
      </x:c>
      <x:c r="H2588" s="2" t="s">
        <x:v>51823</x:v>
      </x:c>
      <x:c r="I2588" s="2" t="s">
        <x:v>5637</x:v>
      </x:c>
    </x:row>
    <x:row r="2589" spans="2:9" s="3" customFormat="1" ht="21.399999999999999" hidden="1" customHeight="1">
      <x:c r="B2589" s="2" t="s">
        <x:v>65427</x:v>
      </x:c>
      <x:c r="C2589" s="2" t="s">
        <x:v>42470</x:v>
      </x:c>
      <x:c r="D2589" s="2" t="s">
        <x:v>42465</x:v>
      </x:c>
      <x:c r="E2589" s="2" t="s">
        <x:v>48346</x:v>
      </x:c>
      <x:c r="F2589" s="2" t="s">
        <x:v>5876</x:v>
      </x:c>
      <x:c r="G2589" s="2" t="s">
        <x:v>59236</x:v>
      </x:c>
      <x:c r="H2589" s="2" t="s">
        <x:v>51823</x:v>
      </x:c>
      <x:c r="I2589" s="2" t="s">
        <x:v>5656</x:v>
      </x:c>
    </x:row>
    <x:row r="2590" spans="2:9" s="3" customFormat="1" ht="21.399999999999999" hidden="1" customHeight="1">
      <x:c r="B2590" s="2" t="s">
        <x:v>65425</x:v>
      </x:c>
      <x:c r="C2590" s="2" t="s">
        <x:v>16391</x:v>
      </x:c>
      <x:c r="D2590" s="2" t="s">
        <x:v>16401</x:v>
      </x:c>
      <x:c r="E2590" s="2" t="s">
        <x:v>48296</x:v>
      </x:c>
      <x:c r="F2590" s="2" t="s">
        <x:v>7179</x:v>
      </x:c>
      <x:c r="G2590" s="2" t="s">
        <x:v>50291</x:v>
      </x:c>
      <x:c r="H2590" s="2" t="s">
        <x:v>51823</x:v>
      </x:c>
      <x:c r="I2590" s="2" t="s">
        <x:v>5662</x:v>
      </x:c>
    </x:row>
    <x:row r="2591" spans="2:9" s="3" customFormat="1" ht="21.399999999999999" hidden="1" customHeight="1">
      <x:c r="B2591" s="2" t="s">
        <x:v>65441</x:v>
      </x:c>
      <x:c r="C2591" s="2" t="s">
        <x:v>58171</x:v>
      </x:c>
      <x:c r="D2591" s="2" t="s">
        <x:v>58164</x:v>
      </x:c>
      <x:c r="E2591" s="2" t="s">
        <x:v>7132</x:v>
      </x:c>
      <x:c r="F2591" s="2" t="s">
        <x:v>7122</x:v>
      </x:c>
      <x:c r="G2591" s="2" t="s">
        <x:v>58169</x:v>
      </x:c>
      <x:c r="H2591" s="2" t="s">
        <x:v>51823</x:v>
      </x:c>
      <x:c r="I2591" s="2" t="s">
        <x:v>5661</x:v>
      </x:c>
    </x:row>
    <x:row r="2592" spans="2:9" s="3" customFormat="1" ht="21.399999999999999" hidden="1" customHeight="1">
      <x:c r="B2592" s="2" t="s">
        <x:v>65445</x:v>
      </x:c>
      <x:c r="C2592" s="2" t="s">
        <x:v>62008</x:v>
      </x:c>
      <x:c r="D2592" s="2" t="s">
        <x:v>62004</x:v>
      </x:c>
      <x:c r="E2592" s="2" t="s">
        <x:v>48315</x:v>
      </x:c>
      <x:c r="F2592" s="2" t="s">
        <x:v>6299</x:v>
      </x:c>
      <x:c r="G2592" s="2" t="s">
        <x:v>59530</x:v>
      </x:c>
      <x:c r="H2592" s="2" t="s">
        <x:v>51823</x:v>
      </x:c>
      <x:c r="I2592" s="2" t="s">
        <x:v>5651</x:v>
      </x:c>
    </x:row>
    <x:row r="2593" spans="2:9" s="3" customFormat="1" ht="21.399999999999999" hidden="1" customHeight="1">
      <x:c r="B2593" s="2" t="s">
        <x:v>65420</x:v>
      </x:c>
      <x:c r="C2593" s="2" t="s">
        <x:v>40757</x:v>
      </x:c>
      <x:c r="D2593" s="2" t="s">
        <x:v>40762</x:v>
      </x:c>
      <x:c r="E2593" s="2" t="s">
        <x:v>48296</x:v>
      </x:c>
      <x:c r="F2593" s="2" t="s">
        <x:v>7179</x:v>
      </x:c>
      <x:c r="G2593" s="2" t="s">
        <x:v>5897</x:v>
      </x:c>
      <x:c r="H2593" s="2" t="s">
        <x:v>51823</x:v>
      </x:c>
      <x:c r="I2593" s="2" t="s">
        <x:v>34856</x:v>
      </x:c>
    </x:row>
    <x:row r="2594" spans="2:9" s="3" customFormat="1" ht="21.399999999999999" hidden="1" customHeight="1">
      <x:c r="B2594" s="2" t="s">
        <x:v>65449</x:v>
      </x:c>
      <x:c r="C2594" s="2" t="s">
        <x:v>5068</x:v>
      </x:c>
      <x:c r="D2594" s="2" t="s">
        <x:v>5064</x:v>
      </x:c>
      <x:c r="E2594" s="2" t="s">
        <x:v>7132</x:v>
      </x:c>
      <x:c r="F2594" s="2" t="s">
        <x:v>7122</x:v>
      </x:c>
      <x:c r="G2594" s="2" t="s">
        <x:v>65968</x:v>
      </x:c>
      <x:c r="H2594" s="2" t="s">
        <x:v>51823</x:v>
      </x:c>
      <x:c r="I2594" s="2" t="s">
        <x:v>73129</x:v>
      </x:c>
    </x:row>
    <x:row r="2595" spans="2:9" s="3" customFormat="1" ht="21.399999999999999" hidden="1" customHeight="1">
      <x:c r="B2595" s="2" t="s">
        <x:v>65438</x:v>
      </x:c>
      <x:c r="C2595" s="2" t="s">
        <x:v>46374</x:v>
      </x:c>
      <x:c r="D2595" s="2" t="s">
        <x:v>46373</x:v>
      </x:c>
      <x:c r="E2595" s="2" t="s">
        <x:v>48252</x:v>
      </x:c>
      <x:c r="F2595" s="2" t="s">
        <x:v>6365</x:v>
      </x:c>
      <x:c r="G2595" s="2" t="s">
        <x:v>66207</x:v>
      </x:c>
      <x:c r="H2595" s="2" t="s">
        <x:v>51823</x:v>
      </x:c>
      <x:c r="I2595" s="2" t="s">
        <x:v>4228</x:v>
      </x:c>
    </x:row>
    <x:row r="2596" spans="2:9" s="3" customFormat="1" ht="21.399999999999999" hidden="1" customHeight="1">
      <x:c r="B2596" s="2" t="s">
        <x:v>65435</x:v>
      </x:c>
      <x:c r="C2596" s="2" t="s">
        <x:v>46056</x:v>
      </x:c>
      <x:c r="D2596" s="2" t="s">
        <x:v>46055</x:v>
      </x:c>
      <x:c r="E2596" s="2" t="s">
        <x:v>48312</x:v>
      </x:c>
      <x:c r="F2596" s="2" t="s">
        <x:v>48325</x:v>
      </x:c>
      <x:c r="G2596" s="2" t="s">
        <x:v>66109</x:v>
      </x:c>
      <x:c r="H2596" s="2" t="s">
        <x:v>51823</x:v>
      </x:c>
      <x:c r="I2596" s="2" t="s">
        <x:v>4224</x:v>
      </x:c>
    </x:row>
    <x:row r="2597" spans="2:9" s="3" customFormat="1" ht="21.399999999999999" hidden="1" customHeight="1">
      <x:c r="B2597" s="2" t="s">
        <x:v>65440</x:v>
      </x:c>
      <x:c r="C2597" s="2" t="s">
        <x:v>58524</x:v>
      </x:c>
      <x:c r="D2597" s="2" t="s">
        <x:v>58525</x:v>
      </x:c>
      <x:c r="E2597" s="2" t="s">
        <x:v>48242</x:v>
      </x:c>
      <x:c r="F2597" s="2" t="s">
        <x:v>48248</x:v>
      </x:c>
      <x:c r="G2597" s="2" t="s">
        <x:v>66061</x:v>
      </x:c>
      <x:c r="H2597" s="2" t="s">
        <x:v>51823</x:v>
      </x:c>
      <x:c r="I2597" s="2" t="s">
        <x:v>35978</x:v>
      </x:c>
    </x:row>
    <x:row r="2598" spans="2:9" s="3" customFormat="1" ht="21.399999999999999" hidden="1" customHeight="1">
      <x:c r="B2598" s="2" t="s">
        <x:v>65436</x:v>
      </x:c>
      <x:c r="C2598" s="2" t="s">
        <x:v>26771</x:v>
      </x:c>
      <x:c r="D2598" s="2" t="s">
        <x:v>26770</x:v>
      </x:c>
      <x:c r="E2598" s="2" t="s">
        <x:v>48264</x:v>
      </x:c>
      <x:c r="F2598" s="2" t="s">
        <x:v>48265</x:v>
      </x:c>
      <x:c r="G2598" s="2" t="s">
        <x:v>37164</x:v>
      </x:c>
      <x:c r="H2598" s="2" t="s">
        <x:v>51823</x:v>
      </x:c>
      <x:c r="I2598" s="2" t="s">
        <x:v>5649</x:v>
      </x:c>
    </x:row>
    <x:row r="2599" spans="2:9" s="3" customFormat="1" ht="21.399999999999999" hidden="1" customHeight="1">
      <x:c r="B2599" s="2" t="s">
        <x:v>65437</x:v>
      </x:c>
      <x:c r="C2599" s="2" t="s">
        <x:v>69796</x:v>
      </x:c>
      <x:c r="D2599" s="2" t="s">
        <x:v>69795</x:v>
      </x:c>
      <x:c r="E2599" s="2" t="s">
        <x:v>40497</x:v>
      </x:c>
      <x:c r="F2599" s="2" t="s">
        <x:v>40507</x:v>
      </x:c>
      <x:c r="G2599" s="2" t="s">
        <x:v>36068</x:v>
      </x:c>
      <x:c r="H2599" s="2" t="s">
        <x:v>51823</x:v>
      </x:c>
      <x:c r="I2599" s="2" t="s">
        <x:v>57340</x:v>
      </x:c>
    </x:row>
    <x:row r="2600" spans="2:9" s="3" customFormat="1" ht="21.399999999999999" hidden="1" customHeight="1">
      <x:c r="B2600" s="2" t="s">
        <x:v>65439</x:v>
      </x:c>
      <x:c r="C2600" s="2" t="s">
        <x:v>21262</x:v>
      </x:c>
      <x:c r="D2600" s="2" t="s">
        <x:v>21256</x:v>
      </x:c>
      <x:c r="E2600" s="2" t="s">
        <x:v>48330</x:v>
      </x:c>
      <x:c r="F2600" s="2" t="s">
        <x:v>48328</x:v>
      </x:c>
      <x:c r="G2600" s="2" t="s">
        <x:v>36515</x:v>
      </x:c>
      <x:c r="H2600" s="2" t="s">
        <x:v>51823</x:v>
      </x:c>
      <x:c r="I2600" s="2" t="s">
        <x:v>53468</x:v>
      </x:c>
    </x:row>
    <x:row r="2601" spans="2:9" s="3" customFormat="1" ht="21.399999999999999" hidden="1" customHeight="1">
      <x:c r="B2601" s="2" t="s">
        <x:v>65442</x:v>
      </x:c>
      <x:c r="C2601" s="2" t="s">
        <x:v>14826</x:v>
      </x:c>
      <x:c r="D2601" s="2" t="s">
        <x:v>14818</x:v>
      </x:c>
      <x:c r="E2601" s="2" t="s">
        <x:v>48323</x:v>
      </x:c>
      <x:c r="F2601" s="2" t="s">
        <x:v>48324</x:v>
      </x:c>
      <x:c r="G2601" s="2" t="s">
        <x:v>38575</x:v>
      </x:c>
      <x:c r="H2601" s="2" t="s">
        <x:v>51823</x:v>
      </x:c>
      <x:c r="I2601" s="2" t="s">
        <x:v>57336</x:v>
      </x:c>
    </x:row>
    <x:row r="2602" spans="2:9" s="3" customFormat="1" ht="21.399999999999999" hidden="1" customHeight="1">
      <x:c r="B2602" s="2" t="s">
        <x:v>65443</x:v>
      </x:c>
      <x:c r="C2602" s="2" t="s">
        <x:v>27235</x:v>
      </x:c>
      <x:c r="D2602" s="2" t="s">
        <x:v>27240</x:v>
      </x:c>
      <x:c r="E2602" s="2" t="s">
        <x:v>48316</x:v>
      </x:c>
      <x:c r="F2602" s="2" t="s">
        <x:v>48320</x:v>
      </x:c>
      <x:c r="G2602" s="2" t="s">
        <x:v>27239</x:v>
      </x:c>
      <x:c r="H2602" s="2" t="s">
        <x:v>51823</x:v>
      </x:c>
      <x:c r="I2602" s="2" t="s">
        <x:v>57326</x:v>
      </x:c>
    </x:row>
    <x:row r="2603" spans="2:9" s="3" customFormat="1" ht="21.399999999999999" hidden="1" customHeight="1">
      <x:c r="B2603" s="2" t="s">
        <x:v>65447</x:v>
      </x:c>
      <x:c r="C2603" s="2" t="s">
        <x:v>74212</x:v>
      </x:c>
      <x:c r="D2603" s="2" t="s">
        <x:v>74214</x:v>
      </x:c>
      <x:c r="E2603" s="2" t="s">
        <x:v>48316</x:v>
      </x:c>
      <x:c r="F2603" s="2" t="s">
        <x:v>48320</x:v>
      </x:c>
      <x:c r="G2603" s="2" t="s">
        <x:v>40323</x:v>
      </x:c>
      <x:c r="H2603" s="2" t="s">
        <x:v>51823</x:v>
      </x:c>
      <x:c r="I2603" s="2" t="s">
        <x:v>4141</x:v>
      </x:c>
    </x:row>
    <x:row r="2604" spans="2:9" s="3" customFormat="1" ht="21.399999999999999" hidden="1" customHeight="1">
      <x:c r="B2604" s="2" t="s">
        <x:v>65433</x:v>
      </x:c>
      <x:c r="C2604" s="2" t="s">
        <x:v>60315</x:v>
      </x:c>
      <x:c r="D2604" s="2" t="s">
        <x:v>60320</x:v>
      </x:c>
      <x:c r="E2604" s="2" t="s">
        <x:v>48316</x:v>
      </x:c>
      <x:c r="F2604" s="2" t="s">
        <x:v>48320</x:v>
      </x:c>
      <x:c r="G2604" s="2" t="s">
        <x:v>59035</x:v>
      </x:c>
      <x:c r="H2604" s="2" t="s">
        <x:v>51823</x:v>
      </x:c>
      <x:c r="I2604" s="2" t="s">
        <x:v>40624</x:v>
      </x:c>
    </x:row>
    <x:row r="2605" spans="2:9" s="3" customFormat="1" ht="21.399999999999999" hidden="1" customHeight="1">
      <x:c r="B2605" s="2" t="s">
        <x:v>65426</x:v>
      </x:c>
      <x:c r="C2605" s="2" t="s">
        <x:v>41069</x:v>
      </x:c>
      <x:c r="D2605" s="2" t="s">
        <x:v>41064</x:v>
      </x:c>
      <x:c r="E2605" s="2" t="s">
        <x:v>48316</x:v>
      </x:c>
      <x:c r="F2605" s="2" t="s">
        <x:v>48320</x:v>
      </x:c>
      <x:c r="G2605" s="2" t="s">
        <x:v>66342</x:v>
      </x:c>
      <x:c r="H2605" s="2" t="s">
        <x:v>51823</x:v>
      </x:c>
      <x:c r="I2605" s="2" t="s">
        <x:v>40624</x:v>
      </x:c>
    </x:row>
    <x:row r="2606" spans="2:9" s="3" customFormat="1" ht="21.399999999999999" hidden="1" customHeight="1">
      <x:c r="B2606" s="2" t="s">
        <x:v>65446</x:v>
      </x:c>
      <x:c r="C2606" s="2" t="s">
        <x:v>7822</x:v>
      </x:c>
      <x:c r="D2606" s="2" t="s">
        <x:v>7804</x:v>
      </x:c>
      <x:c r="E2606" s="2" t="s">
        <x:v>48323</x:v>
      </x:c>
      <x:c r="F2606" s="2" t="s">
        <x:v>48324</x:v>
      </x:c>
      <x:c r="G2606" s="2" t="s">
        <x:v>3663</x:v>
      </x:c>
      <x:c r="H2606" s="2" t="s">
        <x:v>51823</x:v>
      </x:c>
      <x:c r="I2606" s="2" t="s">
        <x:v>55791</x:v>
      </x:c>
    </x:row>
    <x:row r="2607" spans="2:9" s="3" customFormat="1" ht="21.399999999999999" hidden="1" customHeight="1">
      <x:c r="B2607" s="2" t="s">
        <x:v>65428</x:v>
      </x:c>
      <x:c r="C2607" s="2" t="s">
        <x:v>41451</x:v>
      </x:c>
      <x:c r="D2607" s="2" t="s">
        <x:v>41452</x:v>
      </x:c>
      <x:c r="E2607" s="2" t="s">
        <x:v>40497</x:v>
      </x:c>
      <x:c r="F2607" s="2" t="s">
        <x:v>40507</x:v>
      </x:c>
      <x:c r="G2607" s="2" t="s">
        <x:v>66485</x:v>
      </x:c>
      <x:c r="H2607" s="2" t="s">
        <x:v>51823</x:v>
      </x:c>
      <x:c r="I2607" s="2" t="s">
        <x:v>4241</x:v>
      </x:c>
    </x:row>
    <x:row r="2608" spans="2:9" s="3" customFormat="1" ht="21.399999999999999" hidden="1" customHeight="1">
      <x:c r="B2608" s="2" t="s">
        <x:v>65434</x:v>
      </x:c>
      <x:c r="C2608" s="2" t="s">
        <x:v>46392</x:v>
      </x:c>
      <x:c r="D2608" s="2" t="s">
        <x:v>46383</x:v>
      </x:c>
      <x:c r="E2608" s="2" t="s">
        <x:v>40497</x:v>
      </x:c>
      <x:c r="F2608" s="2" t="s">
        <x:v>40507</x:v>
      </x:c>
      <x:c r="G2608" s="2" t="s">
        <x:v>66261</x:v>
      </x:c>
      <x:c r="H2608" s="2" t="s">
        <x:v>51823</x:v>
      </x:c>
      <x:c r="I2608" s="2" t="s">
        <x:v>4241</x:v>
      </x:c>
    </x:row>
    <x:row r="2609" spans="2:9" s="3" customFormat="1" ht="21.399999999999999" hidden="1" customHeight="1">
      <x:c r="B2609" s="2" t="s">
        <x:v>65429</x:v>
      </x:c>
      <x:c r="C2609" s="2" t="s">
        <x:v>28050</x:v>
      </x:c>
      <x:c r="D2609" s="2" t="s">
        <x:v>28056</x:v>
      </x:c>
      <x:c r="E2609" s="2" t="s">
        <x:v>48336</x:v>
      </x:c>
      <x:c r="F2609" s="2" t="s">
        <x:v>48343</x:v>
      </x:c>
      <x:c r="G2609" s="2" t="s">
        <x:v>36104</x:v>
      </x:c>
      <x:c r="H2609" s="2" t="s">
        <x:v>51823</x:v>
      </x:c>
      <x:c r="I2609" s="2" t="s">
        <x:v>53488</x:v>
      </x:c>
    </x:row>
    <x:row r="2610" spans="2:9" s="3" customFormat="1" ht="21.399999999999999" hidden="1" customHeight="1">
      <x:c r="B2610" s="2" t="s">
        <x:v>65448</x:v>
      </x:c>
      <x:c r="C2610" s="2" t="s">
        <x:v>28398</x:v>
      </x:c>
      <x:c r="D2610" s="2" t="s">
        <x:v>28396</x:v>
      </x:c>
      <x:c r="E2610" s="2" t="s">
        <x:v>48336</x:v>
      </x:c>
      <x:c r="F2610" s="2" t="s">
        <x:v>48343</x:v>
      </x:c>
      <x:c r="G2610" s="2" t="s">
        <x:v>28394</x:v>
      </x:c>
      <x:c r="H2610" s="2" t="s">
        <x:v>51823</x:v>
      </x:c>
      <x:c r="I2610" s="2" t="s">
        <x:v>53491</x:v>
      </x:c>
    </x:row>
    <x:row r="2611" spans="2:9" s="3" customFormat="1" ht="21.399999999999999" hidden="1" customHeight="1">
      <x:c r="B2611" s="2" t="s">
        <x:v>65450</x:v>
      </x:c>
      <x:c r="C2611" s="2" t="s">
        <x:v>28126</x:v>
      </x:c>
      <x:c r="D2611" s="2" t="s">
        <x:v>28123</x:v>
      </x:c>
      <x:c r="E2611" s="2" t="s">
        <x:v>48264</x:v>
      </x:c>
      <x:c r="F2611" s="2" t="s">
        <x:v>48265</x:v>
      </x:c>
      <x:c r="G2611" s="2" t="s">
        <x:v>37867</x:v>
      </x:c>
      <x:c r="H2611" s="2" t="s">
        <x:v>51823</x:v>
      </x:c>
      <x:c r="I2611" s="2" t="s">
        <x:v>53465</x:v>
      </x:c>
    </x:row>
    <x:row r="2612" spans="2:9" s="3" customFormat="1" ht="21.399999999999999" hidden="1" customHeight="1">
      <x:c r="B2612" s="2" t="s">
        <x:v>65451</x:v>
      </x:c>
      <x:c r="C2612" s="2" t="s">
        <x:v>11680</x:v>
      </x:c>
      <x:c r="D2612" s="2" t="s">
        <x:v>11678</x:v>
      </x:c>
      <x:c r="E2612" s="2" t="s">
        <x:v>48296</x:v>
      </x:c>
      <x:c r="F2612" s="2" t="s">
        <x:v>7179</x:v>
      </x:c>
      <x:c r="G2612" s="2" t="s">
        <x:v>36262</x:v>
      </x:c>
      <x:c r="H2612" s="2" t="s">
        <x:v>51823</x:v>
      </x:c>
      <x:c r="I2612" s="2" t="s">
        <x:v>53480</x:v>
      </x:c>
    </x:row>
    <x:row r="2613" spans="2:9" s="3" customFormat="1" ht="21.399999999999999" hidden="1" customHeight="1">
      <x:c r="B2613" s="2" t="s">
        <x:v>65421</x:v>
      </x:c>
      <x:c r="C2613" s="2" t="s">
        <x:v>23116</x:v>
      </x:c>
      <x:c r="D2613" s="2" t="s">
        <x:v>23117</x:v>
      </x:c>
      <x:c r="E2613" s="2" t="s">
        <x:v>48339</x:v>
      </x:c>
      <x:c r="F2613" s="2" t="s">
        <x:v>48334</x:v>
      </x:c>
      <x:c r="G2613" s="2" t="s">
        <x:v>37251</x:v>
      </x:c>
      <x:c r="H2613" s="2" t="s">
        <x:v>51823</x:v>
      </x:c>
      <x:c r="I2613" s="2" t="s">
        <x:v>11290</x:v>
      </x:c>
    </x:row>
    <x:row r="2614" spans="2:9" s="3" customFormat="1" ht="21.399999999999999" hidden="1" customHeight="1">
      <x:c r="B2614" s="2" t="s">
        <x:v>65422</x:v>
      </x:c>
      <x:c r="C2614" s="2" t="s">
        <x:v>27792</x:v>
      </x:c>
      <x:c r="D2614" s="2" t="s">
        <x:v>27793</x:v>
      </x:c>
      <x:c r="E2614" s="2" t="s">
        <x:v>48282</x:v>
      </x:c>
      <x:c r="F2614" s="2" t="s">
        <x:v>5880</x:v>
      </x:c>
      <x:c r="G2614" s="2" t="s">
        <x:v>50091</x:v>
      </x:c>
      <x:c r="H2614" s="2" t="s">
        <x:v>51823</x:v>
      </x:c>
      <x:c r="I2614" s="2" t="s">
        <x:v>11319</x:v>
      </x:c>
    </x:row>
    <x:row r="2615" spans="2:9" s="3" customFormat="1" ht="21.399999999999999" hidden="1" customHeight="1">
      <x:c r="B2615" s="2" t="s">
        <x:v>65430</x:v>
      </x:c>
      <x:c r="C2615" s="2" t="s">
        <x:v>14118</x:v>
      </x:c>
      <x:c r="D2615" s="2" t="s">
        <x:v>14121</x:v>
      </x:c>
      <x:c r="E2615" s="2" t="s">
        <x:v>48264</x:v>
      </x:c>
      <x:c r="F2615" s="2" t="s">
        <x:v>48265</x:v>
      </x:c>
      <x:c r="G2615" s="2" t="s">
        <x:v>14119</x:v>
      </x:c>
      <x:c r="H2615" s="2" t="s">
        <x:v>51823</x:v>
      </x:c>
      <x:c r="I2615" s="2" t="s">
        <x:v>53467</x:v>
      </x:c>
    </x:row>
    <x:row r="2616" spans="2:9" s="3" customFormat="1" ht="21.399999999999999" hidden="1" customHeight="1">
      <x:c r="B2616" s="2" t="s">
        <x:v>65432</x:v>
      </x:c>
      <x:c r="C2616" s="2" t="s">
        <x:v>12517</x:v>
      </x:c>
      <x:c r="D2616" s="2" t="s">
        <x:v>12524</x:v>
      </x:c>
      <x:c r="E2616" s="2" t="s">
        <x:v>48229</x:v>
      </x:c>
      <x:c r="F2616" s="2" t="s">
        <x:v>6412</x:v>
      </x:c>
      <x:c r="G2616" s="2" t="s">
        <x:v>38890</x:v>
      </x:c>
      <x:c r="H2616" s="2" t="s">
        <x:v>51823</x:v>
      </x:c>
      <x:c r="I2616" s="2" t="s">
        <x:v>23543</x:v>
      </x:c>
    </x:row>
    <x:row r="2617" spans="2:9" s="3" customFormat="1" ht="21.399999999999999" hidden="1" customHeight="1">
      <x:c r="B2617" s="2" t="s">
        <x:v>65454</x:v>
      </x:c>
      <x:c r="C2617" s="2" t="s">
        <x:v>26346</x:v>
      </x:c>
      <x:c r="D2617" s="2" t="s">
        <x:v>26354</x:v>
      </x:c>
      <x:c r="E2617" s="2" t="s">
        <x:v>48330</x:v>
      </x:c>
      <x:c r="F2617" s="2" t="s">
        <x:v>48328</x:v>
      </x:c>
      <x:c r="G2617" s="2" t="s">
        <x:v>36890</x:v>
      </x:c>
      <x:c r="H2617" s="2" t="s">
        <x:v>51823</x:v>
      </x:c>
      <x:c r="I2617" s="2" t="s">
        <x:v>35964</x:v>
      </x:c>
    </x:row>
    <x:row r="2618" spans="2:9" s="3" customFormat="1" ht="21.399999999999999" hidden="1" customHeight="1">
      <x:c r="B2618" s="2" t="s">
        <x:v>65452</x:v>
      </x:c>
      <x:c r="C2618" s="2" t="s">
        <x:v>30388</x:v>
      </x:c>
      <x:c r="D2618" s="2" t="s">
        <x:v>30411</x:v>
      </x:c>
      <x:c r="E2618" s="2" t="s">
        <x:v>48242</x:v>
      </x:c>
      <x:c r="F2618" s="2" t="s">
        <x:v>48248</x:v>
      </x:c>
      <x:c r="G2618" s="2" t="s">
        <x:v>30407</x:v>
      </x:c>
      <x:c r="H2618" s="2" t="s">
        <x:v>51823</x:v>
      </x:c>
      <x:c r="I2618" s="2" t="s">
        <x:v>11304</x:v>
      </x:c>
    </x:row>
    <x:row r="2619" spans="2:9" s="3" customFormat="1" ht="21.399999999999999" hidden="1" customHeight="1">
      <x:c r="B2619" s="2" t="s">
        <x:v>65465</x:v>
      </x:c>
      <x:c r="C2619" s="2" t="s">
        <x:v>20861</x:v>
      </x:c>
      <x:c r="D2619" s="2" t="s">
        <x:v>20862</x:v>
      </x:c>
      <x:c r="E2619" s="2" t="s">
        <x:v>7083</x:v>
      </x:c>
      <x:c r="F2619" s="2" t="s">
        <x:v>7084</x:v>
      </x:c>
      <x:c r="G2619" s="2" t="s">
        <x:v>20867</x:v>
      </x:c>
      <x:c r="H2619" s="2" t="s">
        <x:v>51823</x:v>
      </x:c>
      <x:c r="I2619" s="2" t="s">
        <x:v>61237</x:v>
      </x:c>
    </x:row>
    <x:row r="2620" spans="2:9" s="3" customFormat="1" ht="21.399999999999999" hidden="1" customHeight="1">
      <x:c r="B2620" s="2" t="s">
        <x:v>65468</x:v>
      </x:c>
      <x:c r="C2620" s="2" t="s">
        <x:v>25115</x:v>
      </x:c>
      <x:c r="D2620" s="2" t="s">
        <x:v>25107</x:v>
      </x:c>
      <x:c r="E2620" s="2" t="s">
        <x:v>48229</x:v>
      </x:c>
      <x:c r="F2620" s="2" t="s">
        <x:v>6412</x:v>
      </x:c>
      <x:c r="G2620" s="2" t="s">
        <x:v>39964</x:v>
      </x:c>
      <x:c r="H2620" s="2" t="s">
        <x:v>51823</x:v>
      </x:c>
      <x:c r="I2620" s="2" t="s">
        <x:v>53473</x:v>
      </x:c>
    </x:row>
    <x:row r="2621" spans="2:9" s="3" customFormat="1" ht="21.399999999999999" hidden="1" customHeight="1">
      <x:c r="B2621" s="2" t="s">
        <x:v>65470</x:v>
      </x:c>
      <x:c r="C2621" s="2" t="s">
        <x:v>25995</x:v>
      </x:c>
      <x:c r="D2621" s="2" t="s">
        <x:v>25996</x:v>
      </x:c>
      <x:c r="E2621" s="2" t="s">
        <x:v>48229</x:v>
      </x:c>
      <x:c r="F2621" s="2" t="s">
        <x:v>6412</x:v>
      </x:c>
      <x:c r="G2621" s="2" t="s">
        <x:v>26005</x:v>
      </x:c>
      <x:c r="H2621" s="2" t="s">
        <x:v>51823</x:v>
      </x:c>
      <x:c r="I2621" s="2" t="s">
        <x:v>53473</x:v>
      </x:c>
    </x:row>
    <x:row r="2622" spans="2:9" s="3" customFormat="1" ht="21.399999999999999" hidden="1" customHeight="1">
      <x:c r="B2622" s="2" t="s">
        <x:v>65476</x:v>
      </x:c>
      <x:c r="C2622" s="2" t="s">
        <x:v>20851</x:v>
      </x:c>
      <x:c r="D2622" s="2" t="s">
        <x:v>20843</x:v>
      </x:c>
      <x:c r="E2622" s="2" t="s">
        <x:v>48346</x:v>
      </x:c>
      <x:c r="F2622" s="2" t="s">
        <x:v>5876</x:v>
      </x:c>
      <x:c r="G2622" s="2" t="s">
        <x:v>38690</x:v>
      </x:c>
      <x:c r="H2622" s="2" t="s">
        <x:v>51823</x:v>
      </x:c>
      <x:c r="I2622" s="2" t="s">
        <x:v>35970</x:v>
      </x:c>
    </x:row>
    <x:row r="2623" spans="2:9" s="3" customFormat="1" ht="21.399999999999999" hidden="1" customHeight="1">
      <x:c r="B2623" s="2" t="s">
        <x:v>65469</x:v>
      </x:c>
      <x:c r="C2623" s="2" t="s">
        <x:v>11700</x:v>
      </x:c>
      <x:c r="D2623" s="2" t="s">
        <x:v>11703</x:v>
      </x:c>
      <x:c r="E2623" s="2" t="s">
        <x:v>48346</x:v>
      </x:c>
      <x:c r="F2623" s="2" t="s">
        <x:v>5876</x:v>
      </x:c>
      <x:c r="G2623" s="2" t="s">
        <x:v>38690</x:v>
      </x:c>
      <x:c r="H2623" s="2" t="s">
        <x:v>51823</x:v>
      </x:c>
      <x:c r="I2623" s="2" t="s">
        <x:v>35967</x:v>
      </x:c>
    </x:row>
    <x:row r="2624" spans="2:9" s="3" customFormat="1" ht="21.399999999999999" hidden="1" customHeight="1">
      <x:c r="B2624" s="2" t="s">
        <x:v>65466</x:v>
      </x:c>
      <x:c r="C2624" s="2" t="s">
        <x:v>2981</x:v>
      </x:c>
      <x:c r="D2624" s="2" t="s">
        <x:v>2983</x:v>
      </x:c>
      <x:c r="E2624" s="2" t="s">
        <x:v>48252</x:v>
      </x:c>
      <x:c r="F2624" s="2" t="s">
        <x:v>6365</x:v>
      </x:c>
      <x:c r="G2624" s="2" t="s">
        <x:v>5328</x:v>
      </x:c>
      <x:c r="H2624" s="2" t="s">
        <x:v>51823</x:v>
      </x:c>
      <x:c r="I2624" s="2" t="s">
        <x:v>72446</x:v>
      </x:c>
    </x:row>
    <x:row r="2625" spans="2:9" s="3" customFormat="1" ht="21.399999999999999" hidden="1" customHeight="1">
      <x:c r="B2625" s="2" t="s">
        <x:v>65474</x:v>
      </x:c>
      <x:c r="C2625" s="2" t="s">
        <x:v>69445</x:v>
      </x:c>
      <x:c r="D2625" s="2" t="s">
        <x:v>69447</x:v>
      </x:c>
      <x:c r="E2625" s="2" t="s">
        <x:v>4311</x:v>
      </x:c>
      <x:c r="F2625" s="2" t="s">
        <x:v>4313</x:v>
      </x:c>
      <x:c r="G2625" s="2" t="s">
        <x:v>51326</x:v>
      </x:c>
      <x:c r="H2625" s="2" t="s">
        <x:v>51823</x:v>
      </x:c>
      <x:c r="I2625" s="2" t="s">
        <x:v>53481</x:v>
      </x:c>
    </x:row>
    <x:row r="2626" spans="2:9" s="3" customFormat="1" ht="21.399999999999999" hidden="1" customHeight="1">
      <x:c r="B2626" s="2" t="s">
        <x:v>65482</x:v>
      </x:c>
      <x:c r="C2626" s="2" t="s">
        <x:v>12691</x:v>
      </x:c>
      <x:c r="D2626" s="2" t="s">
        <x:v>12682</x:v>
      </x:c>
      <x:c r="E2626" s="2" t="s">
        <x:v>48315</x:v>
      </x:c>
      <x:c r="F2626" s="2" t="s">
        <x:v>6299</x:v>
      </x:c>
      <x:c r="G2626" s="2" t="s">
        <x:v>48534</x:v>
      </x:c>
      <x:c r="H2626" s="2" t="s">
        <x:v>51823</x:v>
      </x:c>
      <x:c r="I2626" s="2" t="s">
        <x:v>35968</x:v>
      </x:c>
    </x:row>
    <x:row r="2627" spans="2:9" s="3" customFormat="1" ht="21.399999999999999" hidden="1" customHeight="1">
      <x:c r="B2627" s="2" t="s">
        <x:v>65472</x:v>
      </x:c>
      <x:c r="C2627" s="2" t="s">
        <x:v>70091</x:v>
      </x:c>
      <x:c r="D2627" s="2" t="s">
        <x:v>70088</x:v>
      </x:c>
      <x:c r="E2627" s="2" t="s">
        <x:v>48346</x:v>
      </x:c>
      <x:c r="F2627" s="2" t="s">
        <x:v>5876</x:v>
      </x:c>
      <x:c r="G2627" s="2" t="s">
        <x:v>49955</x:v>
      </x:c>
      <x:c r="H2627" s="2" t="s">
        <x:v>51823</x:v>
      </x:c>
      <x:c r="I2627" s="2" t="s">
        <x:v>35976</x:v>
      </x:c>
    </x:row>
    <x:row r="2628" spans="2:9" s="3" customFormat="1" ht="21.399999999999999" hidden="1" customHeight="1">
      <x:c r="B2628" s="2" t="s">
        <x:v>65479</x:v>
      </x:c>
      <x:c r="C2628" s="2" t="s">
        <x:v>2077</x:v>
      </x:c>
      <x:c r="D2628" s="2" t="s">
        <x:v>2079</x:v>
      </x:c>
      <x:c r="E2628" s="2" t="s">
        <x:v>48339</x:v>
      </x:c>
      <x:c r="F2628" s="2" t="s">
        <x:v>48334</x:v>
      </x:c>
      <x:c r="G2628" s="2" t="s">
        <x:v>49652</x:v>
      </x:c>
      <x:c r="H2628" s="2" t="s">
        <x:v>51823</x:v>
      </x:c>
      <x:c r="I2628" s="2" t="s">
        <x:v>35952</x:v>
      </x:c>
    </x:row>
    <x:row r="2629" spans="2:9" s="3" customFormat="1" ht="21.399999999999999" hidden="1" customHeight="1">
      <x:c r="B2629" s="2" t="s">
        <x:v>65459</x:v>
      </x:c>
      <x:c r="C2629" s="2" t="s">
        <x:v>14678</x:v>
      </x:c>
      <x:c r="D2629" s="2" t="s">
        <x:v>14680</x:v>
      </x:c>
      <x:c r="E2629" s="2" t="s">
        <x:v>48346</x:v>
      </x:c>
      <x:c r="F2629" s="2" t="s">
        <x:v>5876</x:v>
      </x:c>
      <x:c r="G2629" s="2" t="s">
        <x:v>40370</x:v>
      </x:c>
      <x:c r="H2629" s="2" t="s">
        <x:v>51823</x:v>
      </x:c>
      <x:c r="I2629" s="2" t="s">
        <x:v>57349</x:v>
      </x:c>
    </x:row>
    <x:row r="2630" spans="2:9" s="3" customFormat="1" ht="21.399999999999999" hidden="1" customHeight="1">
      <x:c r="B2630" s="2" t="s">
        <x:v>65463</x:v>
      </x:c>
      <x:c r="C2630" s="2" t="s">
        <x:v>21029</x:v>
      </x:c>
      <x:c r="D2630" s="2" t="s">
        <x:v>21027</x:v>
      </x:c>
      <x:c r="E2630" s="2" t="s">
        <x:v>48296</x:v>
      </x:c>
      <x:c r="F2630" s="2" t="s">
        <x:v>7179</x:v>
      </x:c>
      <x:c r="G2630" s="2" t="s">
        <x:v>36458</x:v>
      </x:c>
      <x:c r="H2630" s="2" t="s">
        <x:v>51823</x:v>
      </x:c>
      <x:c r="I2630" s="2" t="s">
        <x:v>35973</x:v>
      </x:c>
    </x:row>
    <x:row r="2631" spans="2:9" s="3" customFormat="1" ht="21.399999999999999" hidden="1" customHeight="1">
      <x:c r="B2631" s="2" t="s">
        <x:v>65483</x:v>
      </x:c>
      <x:c r="C2631" s="2" t="s">
        <x:v>9109</x:v>
      </x:c>
      <x:c r="D2631" s="2" t="s">
        <x:v>9107</x:v>
      </x:c>
      <x:c r="E2631" s="2" t="s">
        <x:v>48229</x:v>
      </x:c>
      <x:c r="F2631" s="2" t="s">
        <x:v>6412</x:v>
      </x:c>
      <x:c r="G2631" s="2" t="s">
        <x:v>39577</x:v>
      </x:c>
      <x:c r="H2631" s="2" t="s">
        <x:v>51823</x:v>
      </x:c>
      <x:c r="I2631" s="2" t="s">
        <x:v>53484</x:v>
      </x:c>
    </x:row>
    <x:row r="2632" spans="2:9" s="3" customFormat="1" ht="21.399999999999999" hidden="1" customHeight="1">
      <x:c r="B2632" s="2" t="s">
        <x:v>65455</x:v>
      </x:c>
      <x:c r="C2632" s="2" t="s">
        <x:v>28931</x:v>
      </x:c>
      <x:c r="D2632" s="2" t="s">
        <x:v>28927</x:v>
      </x:c>
      <x:c r="E2632" s="2" t="s">
        <x:v>48330</x:v>
      </x:c>
      <x:c r="F2632" s="2" t="s">
        <x:v>48328</x:v>
      </x:c>
      <x:c r="G2632" s="2" t="s">
        <x:v>38060</x:v>
      </x:c>
      <x:c r="H2632" s="2" t="s">
        <x:v>51823</x:v>
      </x:c>
      <x:c r="I2632" s="2" t="s">
        <x:v>53472</x:v>
      </x:c>
    </x:row>
    <x:row r="2633" spans="2:9" s="3" customFormat="1" ht="21.399999999999999" hidden="1" customHeight="1">
      <x:c r="B2633" s="2" t="s">
        <x:v>65473</x:v>
      </x:c>
      <x:c r="C2633" s="2" t="s">
        <x:v>29287</x:v>
      </x:c>
      <x:c r="D2633" s="2" t="s">
        <x:v>29291</x:v>
      </x:c>
      <x:c r="E2633" s="2" t="s">
        <x:v>7097</x:v>
      </x:c>
      <x:c r="F2633" s="2" t="s">
        <x:v>7105</x:v>
      </x:c>
      <x:c r="G2633" s="2" t="s">
        <x:v>56041</x:v>
      </x:c>
      <x:c r="H2633" s="2" t="s">
        <x:v>51823</x:v>
      </x:c>
      <x:c r="I2633" s="2" t="s">
        <x:v>35949</x:v>
      </x:c>
    </x:row>
    <x:row r="2634" spans="2:9" s="3" customFormat="1" ht="21.399999999999999" hidden="1" customHeight="1">
      <x:c r="B2634" s="2" t="s">
        <x:v>65460</x:v>
      </x:c>
      <x:c r="C2634" s="2" t="s">
        <x:v>11410</x:v>
      </x:c>
      <x:c r="D2634" s="2" t="s">
        <x:v>11407</x:v>
      </x:c>
      <x:c r="E2634" s="2" t="s">
        <x:v>40497</x:v>
      </x:c>
      <x:c r="F2634" s="2" t="s">
        <x:v>40507</x:v>
      </x:c>
      <x:c r="G2634" s="2" t="s">
        <x:v>11415</x:v>
      </x:c>
      <x:c r="H2634" s="2" t="s">
        <x:v>51823</x:v>
      </x:c>
      <x:c r="I2634" s="2" t="s">
        <x:v>57334</x:v>
      </x:c>
    </x:row>
    <x:row r="2635" spans="2:9" s="3" customFormat="1" ht="21.399999999999999" hidden="1" customHeight="1">
      <x:c r="B2635" s="2" t="s">
        <x:v>65467</x:v>
      </x:c>
      <x:c r="C2635" s="2" t="s">
        <x:v>14204</x:v>
      </x:c>
      <x:c r="D2635" s="2" t="s">
        <x:v>14203</x:v>
      </x:c>
      <x:c r="E2635" s="2" t="s">
        <x:v>40497</x:v>
      </x:c>
      <x:c r="F2635" s="2" t="s">
        <x:v>40507</x:v>
      </x:c>
      <x:c r="G2635" s="2" t="s">
        <x:v>36215</x:v>
      </x:c>
      <x:c r="H2635" s="2" t="s">
        <x:v>51823</x:v>
      </x:c>
      <x:c r="I2635" s="2" t="s">
        <x:v>57352</x:v>
      </x:c>
    </x:row>
    <x:row r="2636" spans="2:9" s="3" customFormat="1" ht="21.399999999999999" hidden="1" customHeight="1">
      <x:c r="B2636" s="2" t="s">
        <x:v>65478</x:v>
      </x:c>
      <x:c r="C2636" s="2" t="s">
        <x:v>8164</x:v>
      </x:c>
      <x:c r="D2636" s="2" t="s">
        <x:v>8169</x:v>
      </x:c>
      <x:c r="E2636" s="2" t="s">
        <x:v>48264</x:v>
      </x:c>
      <x:c r="F2636" s="2" t="s">
        <x:v>48265</x:v>
      </x:c>
      <x:c r="G2636" s="2" t="s">
        <x:v>59989</x:v>
      </x:c>
      <x:c r="H2636" s="2" t="s">
        <x:v>51823</x:v>
      </x:c>
      <x:c r="I2636" s="2" t="s">
        <x:v>35960</x:v>
      </x:c>
    </x:row>
    <x:row r="2637" spans="2:9" s="3" customFormat="1" ht="21.399999999999999" hidden="1" customHeight="1">
      <x:c r="B2637" s="2" t="s">
        <x:v>65481</x:v>
      </x:c>
      <x:c r="C2637" s="2" t="s">
        <x:v>69917</x:v>
      </x:c>
      <x:c r="D2637" s="2" t="s">
        <x:v>69922</x:v>
      </x:c>
      <x:c r="E2637" s="2" t="s">
        <x:v>48264</x:v>
      </x:c>
      <x:c r="F2637" s="2" t="s">
        <x:v>48265</x:v>
      </x:c>
      <x:c r="G2637" s="2" t="s">
        <x:v>51430</x:v>
      </x:c>
      <x:c r="H2637" s="2" t="s">
        <x:v>51823</x:v>
      </x:c>
      <x:c r="I2637" s="2" t="s">
        <x:v>57322</x:v>
      </x:c>
    </x:row>
    <x:row r="2638" spans="2:9" s="3" customFormat="1" ht="21.399999999999999" hidden="1" customHeight="1">
      <x:c r="B2638" s="2" t="s">
        <x:v>65471</x:v>
      </x:c>
      <x:c r="C2638" s="2" t="s">
        <x:v>9352</x:v>
      </x:c>
      <x:c r="D2638" s="2" t="s">
        <x:v>9349</x:v>
      </x:c>
      <x:c r="E2638" s="2" t="s">
        <x:v>48296</x:v>
      </x:c>
      <x:c r="F2638" s="2" t="s">
        <x:v>7179</x:v>
      </x:c>
      <x:c r="G2638" s="2" t="s">
        <x:v>58930</x:v>
      </x:c>
      <x:c r="H2638" s="2" t="s">
        <x:v>51823</x:v>
      </x:c>
      <x:c r="I2638" s="2" t="s">
        <x:v>35953</x:v>
      </x:c>
    </x:row>
    <x:row r="2639" spans="2:9" s="3" customFormat="1" ht="21.399999999999999" hidden="1" customHeight="1">
      <x:c r="B2639" s="2" t="s">
        <x:v>65464</x:v>
      </x:c>
      <x:c r="C2639" s="2" t="s">
        <x:v>16536</x:v>
      </x:c>
      <x:c r="D2639" s="2" t="s">
        <x:v>16529</x:v>
      </x:c>
      <x:c r="E2639" s="2" t="s">
        <x:v>48252</x:v>
      </x:c>
      <x:c r="F2639" s="2" t="s">
        <x:v>6365</x:v>
      </x:c>
      <x:c r="G2639" s="2" t="s">
        <x:v>16534</x:v>
      </x:c>
      <x:c r="H2639" s="2" t="s">
        <x:v>51823</x:v>
      </x:c>
      <x:c r="I2639" s="2" t="s">
        <x:v>57321</x:v>
      </x:c>
    </x:row>
    <x:row r="2640" spans="2:9" s="3" customFormat="1" ht="21.399999999999999" hidden="1" customHeight="1">
      <x:c r="B2640" s="2" t="s">
        <x:v>65461</x:v>
      </x:c>
      <x:c r="C2640" s="2" t="s">
        <x:v>68648</x:v>
      </x:c>
      <x:c r="D2640" s="2" t="s">
        <x:v>68649</x:v>
      </x:c>
      <x:c r="E2640" s="2" t="s">
        <x:v>48252</x:v>
      </x:c>
      <x:c r="F2640" s="2" t="s">
        <x:v>6365</x:v>
      </x:c>
      <x:c r="G2640" s="2" t="s">
        <x:v>51173</x:v>
      </x:c>
      <x:c r="H2640" s="2" t="s">
        <x:v>51823</x:v>
      </x:c>
      <x:c r="I2640" s="2" t="s">
        <x:v>35961</x:v>
      </x:c>
    </x:row>
    <x:row r="2641" spans="2:9" s="3" customFormat="1" ht="21.399999999999999" hidden="1" customHeight="1">
      <x:c r="B2641" s="2" t="s">
        <x:v>65462</x:v>
      </x:c>
      <x:c r="C2641" s="2" t="s">
        <x:v>16682</x:v>
      </x:c>
      <x:c r="D2641" s="2" t="s">
        <x:v>16686</x:v>
      </x:c>
      <x:c r="E2641" s="2" t="s">
        <x:v>48296</x:v>
      </x:c>
      <x:c r="F2641" s="2" t="s">
        <x:v>7179</x:v>
      </x:c>
      <x:c r="G2641" s="2" t="s">
        <x:v>50370</x:v>
      </x:c>
      <x:c r="H2641" s="2" t="s">
        <x:v>51823</x:v>
      </x:c>
      <x:c r="I2641" s="2" t="s">
        <x:v>35954</x:v>
      </x:c>
    </x:row>
    <x:row r="2642" spans="2:9" s="3" customFormat="1" ht="21.399999999999999" hidden="1" customHeight="1">
      <x:c r="B2642" s="2" t="s">
        <x:v>65480</x:v>
      </x:c>
      <x:c r="C2642" s="2" t="s">
        <x:v>68656</x:v>
      </x:c>
      <x:c r="D2642" s="2" t="s">
        <x:v>68657</x:v>
      </x:c>
      <x:c r="E2642" s="2" t="s">
        <x:v>48296</x:v>
      </x:c>
      <x:c r="F2642" s="2" t="s">
        <x:v>7179</x:v>
      </x:c>
      <x:c r="G2642" s="2" t="s">
        <x:v>51179</x:v>
      </x:c>
      <x:c r="H2642" s="2" t="s">
        <x:v>51823</x:v>
      </x:c>
      <x:c r="I2642" s="2" t="s">
        <x:v>35974</x:v>
      </x:c>
    </x:row>
    <x:row r="2643" spans="2:9" s="3" customFormat="1" ht="21.399999999999999" hidden="1" customHeight="1">
      <x:c r="B2643" s="2" t="s">
        <x:v>65475</x:v>
      </x:c>
      <x:c r="C2643" s="2" t="s">
        <x:v>20491</x:v>
      </x:c>
      <x:c r="D2643" s="2" t="s">
        <x:v>20498</x:v>
      </x:c>
      <x:c r="E2643" s="2" t="s">
        <x:v>48296</x:v>
      </x:c>
      <x:c r="F2643" s="2" t="s">
        <x:v>7179</x:v>
      </x:c>
      <x:c r="G2643" s="2" t="s">
        <x:v>20492</x:v>
      </x:c>
      <x:c r="H2643" s="2" t="s">
        <x:v>51823</x:v>
      </x:c>
      <x:c r="I2643" s="2" t="s">
        <x:v>11288</x:v>
      </x:c>
    </x:row>
    <x:row r="2644" spans="2:9" s="3" customFormat="1" ht="21.399999999999999" hidden="1" customHeight="1">
      <x:c r="B2644" s="2" t="s">
        <x:v>65453</x:v>
      </x:c>
      <x:c r="C2644" s="2" t="s">
        <x:v>27437</x:v>
      </x:c>
      <x:c r="D2644" s="2" t="s">
        <x:v>27429</x:v>
      </x:c>
      <x:c r="E2644" s="2" t="s">
        <x:v>34353</x:v>
      </x:c>
      <x:c r="F2644" s="2" t="s">
        <x:v>6537</x:v>
      </x:c>
      <x:c r="G2644" s="2" t="s">
        <x:v>37129</x:v>
      </x:c>
      <x:c r="H2644" s="2" t="s">
        <x:v>51823</x:v>
      </x:c>
      <x:c r="I2644" s="2" t="s">
        <x:v>35966</x:v>
      </x:c>
    </x:row>
    <x:row r="2645" spans="2:9" s="3" customFormat="1" ht="21.399999999999999" hidden="1" customHeight="1">
      <x:c r="B2645" s="2" t="s">
        <x:v>65477</x:v>
      </x:c>
      <x:c r="C2645" s="2" t="s">
        <x:v>25828</x:v>
      </x:c>
      <x:c r="D2645" s="2" t="s">
        <x:v>25829</x:v>
      </x:c>
      <x:c r="E2645" s="2" t="s">
        <x:v>48330</x:v>
      </x:c>
      <x:c r="F2645" s="2" t="s">
        <x:v>48328</x:v>
      </x:c>
      <x:c r="G2645" s="2" t="s">
        <x:v>36974</x:v>
      </x:c>
      <x:c r="H2645" s="2" t="s">
        <x:v>51823</x:v>
      </x:c>
      <x:c r="I2645" s="2" t="s">
        <x:v>54541</x:v>
      </x:c>
    </x:row>
    <x:row r="2646" spans="2:9" s="3" customFormat="1" ht="21.399999999999999" hidden="1" customHeight="1">
      <x:c r="B2646" s="2" t="s">
        <x:v>65456</x:v>
      </x:c>
      <x:c r="C2646" s="2" t="s">
        <x:v>41603</x:v>
      </x:c>
      <x:c r="D2646" s="2" t="s">
        <x:v>41598</x:v>
      </x:c>
      <x:c r="E2646" s="2" t="s">
        <x:v>48314</x:v>
      </x:c>
      <x:c r="F2646" s="2" t="s">
        <x:v>48317</x:v>
      </x:c>
      <x:c r="G2646" s="2" t="s">
        <x:v>41606</x:v>
      </x:c>
      <x:c r="H2646" s="2" t="s">
        <x:v>51823</x:v>
      </x:c>
      <x:c r="I2646" s="2" t="s">
        <x:v>63976</x:v>
      </x:c>
    </x:row>
    <x:row r="2647" spans="2:9" s="3" customFormat="1" ht="21.399999999999999" hidden="1" customHeight="1">
      <x:c r="B2647" s="2" t="s">
        <x:v>65458</x:v>
      </x:c>
      <x:c r="C2647" s="2" t="s">
        <x:v>28584</x:v>
      </x:c>
      <x:c r="D2647" s="2" t="s">
        <x:v>28581</x:v>
      </x:c>
      <x:c r="E2647" s="2" t="s">
        <x:v>48296</x:v>
      </x:c>
      <x:c r="F2647" s="2" t="s">
        <x:v>7179</x:v>
      </x:c>
      <x:c r="G2647" s="2" t="s">
        <x:v>37995</x:v>
      </x:c>
      <x:c r="H2647" s="2" t="s">
        <x:v>51823</x:v>
      </x:c>
      <x:c r="I2647" s="2" t="s">
        <x:v>39417</x:v>
      </x:c>
    </x:row>
    <x:row r="2648" spans="2:9" s="3" customFormat="1" ht="21.399999999999999" hidden="1" customHeight="1">
      <x:c r="B2648" s="2" t="s">
        <x:v>65457</x:v>
      </x:c>
      <x:c r="C2648" s="2" t="s">
        <x:v>74141</x:v>
      </x:c>
      <x:c r="D2648" s="2" t="s">
        <x:v>74143</x:v>
      </x:c>
      <x:c r="E2648" s="2" t="s">
        <x:v>48346</x:v>
      </x:c>
      <x:c r="F2648" s="2" t="s">
        <x:v>5876</x:v>
      </x:c>
      <x:c r="G2648" s="2" t="s">
        <x:v>6053</x:v>
      </x:c>
      <x:c r="H2648" s="2" t="s">
        <x:v>51823</x:v>
      </x:c>
      <x:c r="I2648" s="2" t="s">
        <x:v>72588</x:v>
      </x:c>
    </x:row>
    <x:row r="2649" spans="2:9" s="3" customFormat="1" ht="21.399999999999999" hidden="1" customHeight="1">
      <x:c r="B2649" s="2" t="s">
        <x:v>65486</x:v>
      </x:c>
      <x:c r="C2649" s="2" t="s">
        <x:v>55612</x:v>
      </x:c>
      <x:c r="D2649" s="2" t="s">
        <x:v>55610</x:v>
      </x:c>
      <x:c r="E2649" s="2" t="s">
        <x:v>7132</x:v>
      </x:c>
      <x:c r="F2649" s="2" t="s">
        <x:v>7122</x:v>
      </x:c>
      <x:c r="G2649" s="2" t="s">
        <x:v>55613</x:v>
      </x:c>
      <x:c r="H2649" s="2" t="s">
        <x:v>51823</x:v>
      </x:c>
      <x:c r="I2649" s="2" t="s">
        <x:v>63983</x:v>
      </x:c>
    </x:row>
    <x:row r="2650" spans="2:9" s="3" customFormat="1" ht="21.399999999999999" hidden="1" customHeight="1">
      <x:c r="B2650" s="2" t="s">
        <x:v>65499</x:v>
      </x:c>
      <x:c r="C2650" s="2" t="s">
        <x:v>70019</x:v>
      </x:c>
      <x:c r="D2650" s="2" t="s">
        <x:v>70025</x:v>
      </x:c>
      <x:c r="E2650" s="2" t="s">
        <x:v>48346</x:v>
      </x:c>
      <x:c r="F2650" s="2" t="s">
        <x:v>5876</x:v>
      </x:c>
      <x:c r="G2650" s="2" t="s">
        <x:v>49235</x:v>
      </x:c>
      <x:c r="H2650" s="2" t="s">
        <x:v>51823</x:v>
      </x:c>
      <x:c r="I2650" s="2" t="s">
        <x:v>56002</x:v>
      </x:c>
    </x:row>
    <x:row r="2651" spans="2:9" s="3" customFormat="1" ht="21.399999999999999" hidden="1" customHeight="1">
      <x:c r="B2651" s="2" t="s">
        <x:v>65509</x:v>
      </x:c>
      <x:c r="C2651" s="2" t="s">
        <x:v>74359</x:v>
      </x:c>
      <x:c r="D2651" s="2" t="s">
        <x:v>74357</x:v>
      </x:c>
      <x:c r="E2651" s="2" t="s">
        <x:v>45561</x:v>
      </x:c>
      <x:c r="F2651" s="2" t="s">
        <x:v>5893</x:v>
      </x:c>
      <x:c r="G2651" s="2" t="s">
        <x:v>40382</x:v>
      </x:c>
      <x:c r="H2651" s="2" t="s">
        <x:v>51823</x:v>
      </x:c>
      <x:c r="I2651" s="2" t="s">
        <x:v>48090</x:v>
      </x:c>
    </x:row>
    <x:row r="2652" spans="2:9" s="3" customFormat="1" ht="21.399999999999999" hidden="1" customHeight="1">
      <x:c r="B2652" s="2" t="s">
        <x:v>65502</x:v>
      </x:c>
      <x:c r="C2652" s="2" t="s">
        <x:v>41053</x:v>
      </x:c>
      <x:c r="D2652" s="2" t="s">
        <x:v>41051</x:v>
      </x:c>
      <x:c r="E2652" s="2" t="s">
        <x:v>48330</x:v>
      </x:c>
      <x:c r="F2652" s="2" t="s">
        <x:v>48328</x:v>
      </x:c>
      <x:c r="G2652" s="2" t="s">
        <x:v>20404</x:v>
      </x:c>
      <x:c r="H2652" s="2" t="s">
        <x:v>51823</x:v>
      </x:c>
      <x:c r="I2652" s="2" t="s">
        <x:v>40635</x:v>
      </x:c>
    </x:row>
    <x:row r="2653" spans="2:9" s="3" customFormat="1" ht="21.399999999999999" hidden="1" customHeight="1">
      <x:c r="B2653" s="2" t="s">
        <x:v>65503</x:v>
      </x:c>
      <x:c r="C2653" s="2" t="s">
        <x:v>45693</x:v>
      </x:c>
      <x:c r="D2653" s="2" t="s">
        <x:v>45694</x:v>
      </x:c>
      <x:c r="E2653" s="2" t="s">
        <x:v>48330</x:v>
      </x:c>
      <x:c r="F2653" s="2" t="s">
        <x:v>48328</x:v>
      </x:c>
      <x:c r="G2653" s="2" t="s">
        <x:v>66129</x:v>
      </x:c>
      <x:c r="H2653" s="2" t="s">
        <x:v>51823</x:v>
      </x:c>
      <x:c r="I2653" s="2" t="s">
        <x:v>54698</x:v>
      </x:c>
    </x:row>
    <x:row r="2654" spans="2:9" s="3" customFormat="1" ht="21.399999999999999" hidden="1" customHeight="1">
      <x:c r="B2654" s="2" t="s">
        <x:v>65494</x:v>
      </x:c>
      <x:c r="C2654" s="2" t="s">
        <x:v>43766</x:v>
      </x:c>
      <x:c r="D2654" s="2" t="s">
        <x:v>43768</x:v>
      </x:c>
      <x:c r="E2654" s="2" t="s">
        <x:v>48264</x:v>
      </x:c>
      <x:c r="F2654" s="2" t="s">
        <x:v>48265</x:v>
      </x:c>
      <x:c r="G2654" s="2" t="s">
        <x:v>48692</x:v>
      </x:c>
      <x:c r="H2654" s="2" t="s">
        <x:v>51823</x:v>
      </x:c>
      <x:c r="I2654" s="2" t="s">
        <x:v>65620</x:v>
      </x:c>
    </x:row>
    <x:row r="2655" spans="2:9" s="3" customFormat="1" ht="21.399999999999999" hidden="1" customHeight="1">
      <x:c r="B2655" s="2" t="s">
        <x:v>65498</x:v>
      </x:c>
      <x:c r="C2655" s="2" t="s">
        <x:v>781</x:v>
      </x:c>
      <x:c r="D2655" s="2" t="s">
        <x:v>796</x:v>
      </x:c>
      <x:c r="E2655" s="2" t="s">
        <x:v>34353</x:v>
      </x:c>
      <x:c r="F2655" s="2" t="s">
        <x:v>6537</x:v>
      </x:c>
      <x:c r="G2655" s="2" t="s">
        <x:v>49156</x:v>
      </x:c>
      <x:c r="H2655" s="2" t="s">
        <x:v>51823</x:v>
      </x:c>
      <x:c r="I2655" s="2" t="s">
        <x:v>47821</x:v>
      </x:c>
    </x:row>
    <x:row r="2656" spans="2:9" s="3" customFormat="1" ht="21.399999999999999" hidden="1" customHeight="1">
      <x:c r="B2656" s="2" t="s">
        <x:v>65484</x:v>
      </x:c>
      <x:c r="C2656" s="2" t="s">
        <x:v>41953</x:v>
      </x:c>
      <x:c r="D2656" s="2" t="s">
        <x:v>41954</x:v>
      </x:c>
      <x:c r="E2656" s="2" t="s">
        <x:v>48346</x:v>
      </x:c>
      <x:c r="F2656" s="2" t="s">
        <x:v>5876</x:v>
      </x:c>
      <x:c r="G2656" s="2" t="s">
        <x:v>66243</x:v>
      </x:c>
      <x:c r="H2656" s="2" t="s">
        <x:v>51823</x:v>
      </x:c>
      <x:c r="I2656" s="2" t="s">
        <x:v>65875</x:v>
      </x:c>
    </x:row>
    <x:row r="2657" spans="2:9" s="3" customFormat="1" ht="21.399999999999999" hidden="1" customHeight="1">
      <x:c r="B2657" s="2" t="s">
        <x:v>65500</x:v>
      </x:c>
      <x:c r="C2657" s="2" t="s">
        <x:v>2128</x:v>
      </x:c>
      <x:c r="D2657" s="2" t="s">
        <x:v>2136</x:v>
      </x:c>
      <x:c r="E2657" s="2" t="s">
        <x:v>48252</x:v>
      </x:c>
      <x:c r="F2657" s="2" t="s">
        <x:v>6365</x:v>
      </x:c>
      <x:c r="G2657" s="2" t="s">
        <x:v>49684</x:v>
      </x:c>
      <x:c r="H2657" s="2" t="s">
        <x:v>51823</x:v>
      </x:c>
      <x:c r="I2657" s="2" t="s">
        <x:v>48037</x:v>
      </x:c>
    </x:row>
    <x:row r="2658" spans="2:9" s="3" customFormat="1" ht="21.399999999999999" hidden="1" customHeight="1">
      <x:c r="B2658" s="2" t="s">
        <x:v>65504</x:v>
      </x:c>
      <x:c r="C2658" s="2" t="s">
        <x:v>57816</x:v>
      </x:c>
      <x:c r="D2658" s="2" t="s">
        <x:v>57808</x:v>
      </x:c>
      <x:c r="E2658" s="2" t="s">
        <x:v>48229</x:v>
      </x:c>
      <x:c r="F2658" s="2" t="s">
        <x:v>6412</x:v>
      </x:c>
      <x:c r="G2658" s="2" t="s">
        <x:v>5878</x:v>
      </x:c>
      <x:c r="H2658" s="2" t="s">
        <x:v>51823</x:v>
      </x:c>
      <x:c r="I2658" s="2" t="s">
        <x:v>49907</x:v>
      </x:c>
    </x:row>
    <x:row r="2659" spans="2:9" s="3" customFormat="1" ht="21.399999999999999" hidden="1" customHeight="1">
      <x:c r="B2659" s="2" t="s">
        <x:v>65501</x:v>
      </x:c>
      <x:c r="C2659" s="2" t="s">
        <x:v>61165</x:v>
      </x:c>
      <x:c r="D2659" s="2" t="s">
        <x:v>61166</x:v>
      </x:c>
      <x:c r="E2659" s="2" t="s">
        <x:v>48242</x:v>
      </x:c>
      <x:c r="F2659" s="2" t="s">
        <x:v>48248</x:v>
      </x:c>
      <x:c r="G2659" s="2" t="s">
        <x:v>57881</x:v>
      </x:c>
      <x:c r="H2659" s="2" t="s">
        <x:v>51823</x:v>
      </x:c>
      <x:c r="I2659" s="2" t="s">
        <x:v>49792</x:v>
      </x:c>
    </x:row>
    <x:row r="2660" spans="2:9" s="3" customFormat="1" ht="21.399999999999999" hidden="1" customHeight="1">
      <x:c r="B2660" s="2" t="s">
        <x:v>65508</x:v>
      </x:c>
      <x:c r="C2660" s="2" t="s">
        <x:v>40866</x:v>
      </x:c>
      <x:c r="D2660" s="2" t="s">
        <x:v>40861</x:v>
      </x:c>
      <x:c r="E2660" s="2" t="s">
        <x:v>48346</x:v>
      </x:c>
      <x:c r="F2660" s="2" t="s">
        <x:v>5876</x:v>
      </x:c>
      <x:c r="G2660" s="2" t="s">
        <x:v>7148</x:v>
      </x:c>
      <x:c r="H2660" s="2" t="s">
        <x:v>51823</x:v>
      </x:c>
      <x:c r="I2660" s="2" t="s">
        <x:v>72210</x:v>
      </x:c>
    </x:row>
    <x:row r="2661" spans="2:9" s="3" customFormat="1" ht="21.399999999999999" hidden="1" customHeight="1">
      <x:c r="B2661" s="2" t="s">
        <x:v>65490</x:v>
      </x:c>
      <x:c r="C2661" s="2" t="s">
        <x:v>74356</x:v>
      </x:c>
      <x:c r="D2661" s="2" t="s">
        <x:v>74355</x:v>
      </x:c>
      <x:c r="E2661" s="2" t="s">
        <x:v>48323</x:v>
      </x:c>
      <x:c r="F2661" s="2" t="s">
        <x:v>48324</x:v>
      </x:c>
      <x:c r="G2661" s="2" t="s">
        <x:v>6061</x:v>
      </x:c>
      <x:c r="H2661" s="2" t="s">
        <x:v>51823</x:v>
      </x:c>
      <x:c r="I2661" s="2" t="s">
        <x:v>48095</x:v>
      </x:c>
    </x:row>
    <x:row r="2662" spans="2:9" s="3" customFormat="1" ht="21.399999999999999" hidden="1" customHeight="1">
      <x:c r="B2662" s="2" t="s">
        <x:v>65485</x:v>
      </x:c>
      <x:c r="C2662" s="2" t="s">
        <x:v>17825</x:v>
      </x:c>
      <x:c r="D2662" s="2" t="s">
        <x:v>17833</x:v>
      </x:c>
      <x:c r="E2662" s="2" t="s">
        <x:v>48242</x:v>
      </x:c>
      <x:c r="F2662" s="2" t="s">
        <x:v>48248</x:v>
      </x:c>
      <x:c r="G2662" s="2" t="s">
        <x:v>50577</x:v>
      </x:c>
      <x:c r="H2662" s="2" t="s">
        <x:v>51823</x:v>
      </x:c>
      <x:c r="I2662" s="2" t="s">
        <x:v>55921</x:v>
      </x:c>
    </x:row>
    <x:row r="2663" spans="2:9" s="3" customFormat="1" ht="21.399999999999999" hidden="1" customHeight="1">
      <x:c r="B2663" s="2" t="s">
        <x:v>65511</x:v>
      </x:c>
      <x:c r="C2663" s="2" t="s">
        <x:v>67796</x:v>
      </x:c>
      <x:c r="D2663" s="2" t="s">
        <x:v>67799</x:v>
      </x:c>
      <x:c r="E2663" s="2" t="s">
        <x:v>48346</x:v>
      </x:c>
      <x:c r="F2663" s="2" t="s">
        <x:v>5876</x:v>
      </x:c>
      <x:c r="G2663" s="2" t="s">
        <x:v>49211</x:v>
      </x:c>
      <x:c r="H2663" s="2" t="s">
        <x:v>51823</x:v>
      </x:c>
      <x:c r="I2663" s="2" t="s">
        <x:v>47994</x:v>
      </x:c>
    </x:row>
    <x:row r="2664" spans="2:9" s="3" customFormat="1" ht="21.399999999999999" hidden="1" customHeight="1">
      <x:c r="B2664" s="2" t="s">
        <x:v>65492</x:v>
      </x:c>
      <x:c r="C2664" s="2" t="s">
        <x:v>60356</x:v>
      </x:c>
      <x:c r="D2664" s="2" t="s">
        <x:v>60359</x:v>
      </x:c>
      <x:c r="E2664" s="2" t="s">
        <x:v>48330</x:v>
      </x:c>
      <x:c r="F2664" s="2" t="s">
        <x:v>48328</x:v>
      </x:c>
      <x:c r="G2664" s="2" t="s">
        <x:v>409</x:v>
      </x:c>
      <x:c r="H2664" s="2" t="s">
        <x:v>51823</x:v>
      </x:c>
      <x:c r="I2664" s="2" t="s">
        <x:v>56752</x:v>
      </x:c>
    </x:row>
    <x:row r="2665" spans="2:9" s="3" customFormat="1" ht="21.399999999999999" hidden="1" customHeight="1">
      <x:c r="B2665" s="2" t="s">
        <x:v>65510</x:v>
      </x:c>
      <x:c r="C2665" s="2" t="s">
        <x:v>12933</x:v>
      </x:c>
      <x:c r="D2665" s="2" t="s">
        <x:v>12935</x:v>
      </x:c>
      <x:c r="E2665" s="2" t="s">
        <x:v>48296</x:v>
      </x:c>
      <x:c r="F2665" s="2" t="s">
        <x:v>7179</x:v>
      </x:c>
      <x:c r="G2665" s="2" t="s">
        <x:v>38951</x:v>
      </x:c>
      <x:c r="H2665" s="2" t="s">
        <x:v>51823</x:v>
      </x:c>
      <x:c r="I2665" s="2" t="s">
        <x:v>39445</x:v>
      </x:c>
    </x:row>
    <x:row r="2666" spans="2:9" s="3" customFormat="1" ht="21.399999999999999" hidden="1" customHeight="1">
      <x:c r="B2666" s="2" t="s">
        <x:v>65491</x:v>
      </x:c>
      <x:c r="C2666" s="2" t="s">
        <x:v>16718</x:v>
      </x:c>
      <x:c r="D2666" s="2" t="s">
        <x:v>16708</x:v>
      </x:c>
      <x:c r="E2666" s="2" t="s">
        <x:v>48314</x:v>
      </x:c>
      <x:c r="F2666" s="2" t="s">
        <x:v>48317</x:v>
      </x:c>
      <x:c r="G2666" s="2" t="s">
        <x:v>50368</x:v>
      </x:c>
      <x:c r="H2666" s="2" t="s">
        <x:v>51823</x:v>
      </x:c>
      <x:c r="I2666" s="2" t="s">
        <x:v>53494</x:v>
      </x:c>
    </x:row>
    <x:row r="2667" spans="2:9" s="3" customFormat="1" ht="21.399999999999999" hidden="1" customHeight="1">
      <x:c r="B2667" s="2" t="s">
        <x:v>65493</x:v>
      </x:c>
      <x:c r="C2667" s="2" t="s">
        <x:v>8715</x:v>
      </x:c>
      <x:c r="D2667" s="2" t="s">
        <x:v>8716</x:v>
      </x:c>
      <x:c r="E2667" s="2" t="s">
        <x:v>48330</x:v>
      </x:c>
      <x:c r="F2667" s="2" t="s">
        <x:v>48328</x:v>
      </x:c>
      <x:c r="G2667" s="2" t="s">
        <x:v>59925</x:v>
      </x:c>
      <x:c r="H2667" s="2" t="s">
        <x:v>51823</x:v>
      </x:c>
      <x:c r="I2667" s="2" t="s">
        <x:v>35962</x:v>
      </x:c>
    </x:row>
    <x:row r="2668" spans="2:9" s="3" customFormat="1" ht="21.399999999999999" hidden="1" customHeight="1">
      <x:c r="B2668" s="2" t="s">
        <x:v>65496</x:v>
      </x:c>
      <x:c r="C2668" s="2" t="s">
        <x:v>43336</x:v>
      </x:c>
      <x:c r="D2668" s="2" t="s">
        <x:v>43339</x:v>
      </x:c>
      <x:c r="E2668" s="2" t="s">
        <x:v>40497</x:v>
      </x:c>
      <x:c r="F2668" s="2" t="s">
        <x:v>40507</x:v>
      </x:c>
      <x:c r="G2668" s="2" t="s">
        <x:v>114</x:v>
      </x:c>
      <x:c r="H2668" s="2" t="s">
        <x:v>51823</x:v>
      </x:c>
      <x:c r="I2668" s="2" t="s">
        <x:v>13989</x:v>
      </x:c>
    </x:row>
    <x:row r="2669" spans="2:9" s="3" customFormat="1" ht="21.399999999999999" hidden="1" customHeight="1">
      <x:c r="B2669" s="2" t="s">
        <x:v>65505</x:v>
      </x:c>
      <x:c r="C2669" s="2" t="s">
        <x:v>67629</x:v>
      </x:c>
      <x:c r="D2669" s="2" t="s">
        <x:v>67633</x:v>
      </x:c>
      <x:c r="E2669" s="2" t="s">
        <x:v>34353</x:v>
      </x:c>
      <x:c r="F2669" s="2" t="s">
        <x:v>6537</x:v>
      </x:c>
      <x:c r="G2669" s="2" t="s">
        <x:v>67630</x:v>
      </x:c>
      <x:c r="H2669" s="2" t="s">
        <x:v>51823</x:v>
      </x:c>
      <x:c r="I2669" s="2" t="s">
        <x:v>47950</x:v>
      </x:c>
    </x:row>
    <x:row r="2670" spans="2:9" s="3" customFormat="1" ht="21.399999999999999" hidden="1" customHeight="1">
      <x:c r="B2670" s="2" t="s">
        <x:v>65506</x:v>
      </x:c>
      <x:c r="C2670" s="2" t="s">
        <x:v>16945</x:v>
      </x:c>
      <x:c r="D2670" s="2" t="s">
        <x:v>16946</x:v>
      </x:c>
      <x:c r="E2670" s="2" t="s">
        <x:v>48312</x:v>
      </x:c>
      <x:c r="F2670" s="2" t="s">
        <x:v>48325</x:v>
      </x:c>
      <x:c r="G2670" s="2" t="s">
        <x:v>45363</x:v>
      </x:c>
      <x:c r="H2670" s="2" t="s">
        <x:v>51823</x:v>
      </x:c>
      <x:c r="I2670" s="2" t="s">
        <x:v>39345</x:v>
      </x:c>
    </x:row>
    <x:row r="2671" spans="2:9" s="3" customFormat="1" ht="21.399999999999999" hidden="1" customHeight="1">
      <x:c r="B2671" s="2" t="s">
        <x:v>65507</x:v>
      </x:c>
      <x:c r="C2671" s="2" t="s">
        <x:v>60820</x:v>
      </x:c>
      <x:c r="D2671" s="2" t="s">
        <x:v>60815</x:v>
      </x:c>
      <x:c r="E2671" s="2" t="s">
        <x:v>48330</x:v>
      </x:c>
      <x:c r="F2671" s="2" t="s">
        <x:v>48328</x:v>
      </x:c>
      <x:c r="G2671" s="2" t="s">
        <x:v>59137</x:v>
      </x:c>
      <x:c r="H2671" s="2" t="s">
        <x:v>51823</x:v>
      </x:c>
      <x:c r="I2671" s="2" t="s">
        <x:v>23546</x:v>
      </x:c>
    </x:row>
    <x:row r="2672" spans="2:9" s="3" customFormat="1" ht="21.399999999999999" hidden="1" customHeight="1">
      <x:c r="B2672" s="2" t="s">
        <x:v>65487</x:v>
      </x:c>
      <x:c r="C2672" s="2" t="s">
        <x:v>29748</x:v>
      </x:c>
      <x:c r="D2672" s="2" t="s">
        <x:v>29747</x:v>
      </x:c>
      <x:c r="E2672" s="2" t="s">
        <x:v>40497</x:v>
      </x:c>
      <x:c r="F2672" s="2" t="s">
        <x:v>40507</x:v>
      </x:c>
      <x:c r="G2672" s="2" t="s">
        <x:v>38200</x:v>
      </x:c>
      <x:c r="H2672" s="2" t="s">
        <x:v>51823</x:v>
      </x:c>
      <x:c r="I2672" s="2" t="s">
        <x:v>35965</x:v>
      </x:c>
    </x:row>
    <x:row r="2673" spans="2:9" s="3" customFormat="1" ht="21.399999999999999" hidden="1" customHeight="1">
      <x:c r="B2673" s="2" t="s">
        <x:v>65512</x:v>
      </x:c>
      <x:c r="C2673" s="2" t="s">
        <x:v>11597</x:v>
      </x:c>
      <x:c r="D2673" s="2" t="s">
        <x:v>11592</x:v>
      </x:c>
      <x:c r="E2673" s="2" t="s">
        <x:v>48229</x:v>
      </x:c>
      <x:c r="F2673" s="2" t="s">
        <x:v>6412</x:v>
      </x:c>
      <x:c r="G2673" s="2" t="s">
        <x:v>47480</x:v>
      </x:c>
      <x:c r="H2673" s="2" t="s">
        <x:v>51823</x:v>
      </x:c>
      <x:c r="I2673" s="2" t="s">
        <x:v>23545</x:v>
      </x:c>
    </x:row>
    <x:row r="2674" spans="2:9" s="3" customFormat="1" ht="21.399999999999999" hidden="1" customHeight="1">
      <x:c r="B2674" s="2" t="s">
        <x:v>65495</x:v>
      </x:c>
      <x:c r="C2674" s="2" t="s">
        <x:v>14738</x:v>
      </x:c>
      <x:c r="D2674" s="2" t="s">
        <x:v>14743</x:v>
      </x:c>
      <x:c r="E2674" s="2" t="s">
        <x:v>48242</x:v>
      </x:c>
      <x:c r="F2674" s="2" t="s">
        <x:v>48248</x:v>
      </x:c>
      <x:c r="G2674" s="2" t="s">
        <x:v>38566</x:v>
      </x:c>
      <x:c r="H2674" s="2" t="s">
        <x:v>51823</x:v>
      </x:c>
      <x:c r="I2674" s="2" t="s">
        <x:v>53492</x:v>
      </x:c>
    </x:row>
    <x:row r="2675" spans="2:9" s="3" customFormat="1" ht="21.399999999999999" hidden="1" customHeight="1">
      <x:c r="B2675" s="2" t="s">
        <x:v>65513</x:v>
      </x:c>
      <x:c r="C2675" s="2" t="s">
        <x:v>21247</x:v>
      </x:c>
      <x:c r="D2675" s="2" t="s">
        <x:v>21248</x:v>
      </x:c>
      <x:c r="E2675" s="2" t="s">
        <x:v>48330</x:v>
      </x:c>
      <x:c r="F2675" s="2" t="s">
        <x:v>48328</x:v>
      </x:c>
      <x:c r="G2675" s="2" t="s">
        <x:v>36512</x:v>
      </x:c>
      <x:c r="H2675" s="2" t="s">
        <x:v>51823</x:v>
      </x:c>
      <x:c r="I2675" s="2" t="s">
        <x:v>23544</x:v>
      </x:c>
    </x:row>
    <x:row r="2676" spans="2:9" s="3" customFormat="1" ht="21.399999999999999" hidden="1" customHeight="1">
      <x:c r="B2676" s="2" t="s">
        <x:v>65488</x:v>
      </x:c>
      <x:c r="C2676" s="2" t="s">
        <x:v>29518</x:v>
      </x:c>
      <x:c r="D2676" s="2" t="s">
        <x:v>29506</x:v>
      </x:c>
      <x:c r="E2676" s="2" t="s">
        <x:v>48315</x:v>
      </x:c>
      <x:c r="F2676" s="2" t="s">
        <x:v>6299</x:v>
      </x:c>
      <x:c r="G2676" s="2" t="s">
        <x:v>38382</x:v>
      </x:c>
      <x:c r="H2676" s="2" t="s">
        <x:v>51823</x:v>
      </x:c>
      <x:c r="I2676" s="2" t="s">
        <x:v>11297</x:v>
      </x:c>
    </x:row>
    <x:row r="2677" spans="2:9" s="3" customFormat="1" ht="21.399999999999999" hidden="1" customHeight="1">
      <x:c r="B2677" s="2" t="s">
        <x:v>65497</x:v>
      </x:c>
      <x:c r="C2677" s="2" t="s">
        <x:v>17561</x:v>
      </x:c>
      <x:c r="D2677" s="2" t="s">
        <x:v>17577</x:v>
      </x:c>
      <x:c r="E2677" s="2" t="s">
        <x:v>7139</x:v>
      </x:c>
      <x:c r="F2677" s="2" t="s">
        <x:v>7149</x:v>
      </x:c>
      <x:c r="G2677" s="2" t="s">
        <x:v>50509</x:v>
      </x:c>
      <x:c r="H2677" s="2" t="s">
        <x:v>51823</x:v>
      </x:c>
      <x:c r="I2677" s="2" t="s">
        <x:v>53495</x:v>
      </x:c>
    </x:row>
    <x:row r="2678" spans="2:9" s="3" customFormat="1" ht="21.399999999999999" hidden="1" customHeight="1">
      <x:c r="B2678" s="2" t="s">
        <x:v>65514</x:v>
      </x:c>
      <x:c r="C2678" s="2" t="s">
        <x:v>13581</x:v>
      </x:c>
      <x:c r="D2678" s="2" t="s">
        <x:v>13582</x:v>
      </x:c>
      <x:c r="E2678" s="2" t="s">
        <x:v>48296</x:v>
      </x:c>
      <x:c r="F2678" s="2" t="s">
        <x:v>7179</x:v>
      </x:c>
      <x:c r="G2678" s="2" t="s">
        <x:v>37739</x:v>
      </x:c>
      <x:c r="H2678" s="2" t="s">
        <x:v>51823</x:v>
      </x:c>
      <x:c r="I2678" s="2" t="s">
        <x:v>57329</x:v>
      </x:c>
    </x:row>
    <x:row r="2679" spans="2:9" s="3" customFormat="1" ht="21.399999999999999" hidden="1" customHeight="1">
      <x:c r="B2679" s="2" t="s">
        <x:v>65515</x:v>
      </x:c>
      <x:c r="C2679" s="2" t="s">
        <x:v>25645</x:v>
      </x:c>
      <x:c r="D2679" s="2" t="s">
        <x:v>25653</x:v>
      </x:c>
      <x:c r="E2679" s="2" t="s">
        <x:v>7139</x:v>
      </x:c>
      <x:c r="F2679" s="2" t="s">
        <x:v>7149</x:v>
      </x:c>
      <x:c r="G2679" s="2" t="s">
        <x:v>39999</x:v>
      </x:c>
      <x:c r="H2679" s="2" t="s">
        <x:v>51823</x:v>
      </x:c>
      <x:c r="I2679" s="2" t="s">
        <x:v>35971</x:v>
      </x:c>
    </x:row>
    <x:row r="2680" spans="2:9" s="3" customFormat="1" ht="21.399999999999999" hidden="1" customHeight="1">
      <x:c r="B2680" s="2" t="s">
        <x:v>65489</x:v>
      </x:c>
      <x:c r="C2680" s="2" t="s">
        <x:v>26324</x:v>
      </x:c>
      <x:c r="D2680" s="2" t="s">
        <x:v>26316</x:v>
      </x:c>
      <x:c r="E2680" s="2" t="s">
        <x:v>7139</x:v>
      </x:c>
      <x:c r="F2680" s="2" t="s">
        <x:v>7149</x:v>
      </x:c>
      <x:c r="G2680" s="2" t="s">
        <x:v>26323</x:v>
      </x:c>
      <x:c r="H2680" s="2" t="s">
        <x:v>51823</x:v>
      </x:c>
      <x:c r="I2680" s="2" t="s">
        <x:v>35975</x:v>
      </x:c>
    </x:row>
    <x:row r="2681" spans="2:9" s="3" customFormat="1" ht="21.399999999999999" hidden="1" customHeight="1">
      <x:c r="B2681" s="2" t="s">
        <x:v>65523</x:v>
      </x:c>
      <x:c r="C2681" s="2" t="s">
        <x:v>42340</x:v>
      </x:c>
      <x:c r="D2681" s="2" t="s">
        <x:v>42341</x:v>
      </x:c>
      <x:c r="E2681" s="2" t="s">
        <x:v>48312</x:v>
      </x:c>
      <x:c r="F2681" s="2" t="s">
        <x:v>48325</x:v>
      </x:c>
      <x:c r="G2681" s="2" t="s">
        <x:v>59196</x:v>
      </x:c>
      <x:c r="H2681" s="2" t="s">
        <x:v>51823</x:v>
      </x:c>
      <x:c r="I2681" s="2" t="s">
        <x:v>57344</x:v>
      </x:c>
    </x:row>
    <x:row r="2682" spans="2:9" s="3" customFormat="1" ht="21.399999999999999" hidden="1" customHeight="1">
      <x:c r="B2682" s="2" t="s">
        <x:v>65520</x:v>
      </x:c>
      <x:c r="C2682" s="2" t="s">
        <x:v>11107</x:v>
      </x:c>
      <x:c r="D2682" s="2" t="s">
        <x:v>11104</x:v>
      </x:c>
      <x:c r="E2682" s="2" t="s">
        <x:v>40497</x:v>
      </x:c>
      <x:c r="F2682" s="2" t="s">
        <x:v>40507</x:v>
      </x:c>
      <x:c r="G2682" s="2" t="s">
        <x:v>58804</x:v>
      </x:c>
      <x:c r="H2682" s="2" t="s">
        <x:v>51823</x:v>
      </x:c>
      <x:c r="I2682" s="2" t="s">
        <x:v>53485</x:v>
      </x:c>
    </x:row>
    <x:row r="2683" spans="2:9" s="3" customFormat="1" ht="21.399999999999999" hidden="1" customHeight="1">
      <x:c r="B2683" s="2" t="s">
        <x:v>65534</x:v>
      </x:c>
      <x:c r="C2683" s="2" t="s">
        <x:v>23306</x:v>
      </x:c>
      <x:c r="D2683" s="2" t="s">
        <x:v>23308</x:v>
      </x:c>
      <x:c r="E2683" s="2" t="s">
        <x:v>48312</x:v>
      </x:c>
      <x:c r="F2683" s="2" t="s">
        <x:v>48325</x:v>
      </x:c>
      <x:c r="G2683" s="2" t="s">
        <x:v>37266</x:v>
      </x:c>
      <x:c r="H2683" s="2" t="s">
        <x:v>51823</x:v>
      </x:c>
      <x:c r="I2683" s="2" t="s">
        <x:v>35963</x:v>
      </x:c>
    </x:row>
    <x:row r="2684" spans="2:9" s="3" customFormat="1" ht="21.399999999999999" hidden="1" customHeight="1">
      <x:c r="B2684" s="2" t="s">
        <x:v>65535</x:v>
      </x:c>
      <x:c r="C2684" s="2" t="s">
        <x:v>28090</x:v>
      </x:c>
      <x:c r="D2684" s="2" t="s">
        <x:v>28096</x:v>
      </x:c>
      <x:c r="E2684" s="2" t="s">
        <x:v>48323</x:v>
      </x:c>
      <x:c r="F2684" s="2" t="s">
        <x:v>48324</x:v>
      </x:c>
      <x:c r="G2684" s="2" t="s">
        <x:v>36086</x:v>
      </x:c>
      <x:c r="H2684" s="2" t="s">
        <x:v>51823</x:v>
      </x:c>
      <x:c r="I2684" s="2" t="s">
        <x:v>35979</x:v>
      </x:c>
    </x:row>
    <x:row r="2685" spans="2:9" s="3" customFormat="1" ht="21.399999999999999" hidden="1" customHeight="1">
      <x:c r="B2685" s="2" t="s">
        <x:v>65546</x:v>
      </x:c>
      <x:c r="C2685" s="2" t="s">
        <x:v>17910</x:v>
      </x:c>
      <x:c r="D2685" s="2" t="s">
        <x:v>17913</x:v>
      </x:c>
      <x:c r="E2685" s="2" t="s">
        <x:v>48312</x:v>
      </x:c>
      <x:c r="F2685" s="2" t="s">
        <x:v>48325</x:v>
      </x:c>
      <x:c r="G2685" s="2" t="s">
        <x:v>17916</x:v>
      </x:c>
      <x:c r="H2685" s="2" t="s">
        <x:v>51823</x:v>
      </x:c>
      <x:c r="I2685" s="2" t="s">
        <x:v>35969</x:v>
      </x:c>
    </x:row>
    <x:row r="2686" spans="2:9" s="3" customFormat="1" ht="21.399999999999999" hidden="1" customHeight="1">
      <x:c r="B2686" s="2" t="s">
        <x:v>65547</x:v>
      </x:c>
      <x:c r="C2686" s="2" t="s">
        <x:v>25597</x:v>
      </x:c>
      <x:c r="D2686" s="2" t="s">
        <x:v>25594</x:v>
      </x:c>
      <x:c r="E2686" s="2" t="s">
        <x:v>48314</x:v>
      </x:c>
      <x:c r="F2686" s="2" t="s">
        <x:v>48317</x:v>
      </x:c>
      <x:c r="G2686" s="2" t="s">
        <x:v>36688</x:v>
      </x:c>
      <x:c r="H2686" s="2" t="s">
        <x:v>51823</x:v>
      </x:c>
      <x:c r="I2686" s="2" t="s">
        <x:v>53486</x:v>
      </x:c>
    </x:row>
    <x:row r="2687" spans="2:9" s="3" customFormat="1" ht="21.399999999999999" hidden="1" customHeight="1">
      <x:c r="B2687" s="2" t="s">
        <x:v>65536</x:v>
      </x:c>
      <x:c r="C2687" s="2" t="s">
        <x:v>12267</x:v>
      </x:c>
      <x:c r="D2687" s="2" t="s">
        <x:v>12265</x:v>
      </x:c>
      <x:c r="E2687" s="2" t="s">
        <x:v>34353</x:v>
      </x:c>
      <x:c r="F2687" s="2" t="s">
        <x:v>6537</x:v>
      </x:c>
      <x:c r="G2687" s="2" t="s">
        <x:v>38816</x:v>
      </x:c>
      <x:c r="H2687" s="2" t="s">
        <x:v>51823</x:v>
      </x:c>
      <x:c r="I2687" s="2" t="s">
        <x:v>35972</x:v>
      </x:c>
    </x:row>
    <x:row r="2688" spans="2:9" s="3" customFormat="1" ht="21.399999999999999" hidden="1" customHeight="1">
      <x:c r="B2688" s="2" t="s">
        <x:v>65516</x:v>
      </x:c>
      <x:c r="C2688" s="2" t="s">
        <x:v>70417</x:v>
      </x:c>
      <x:c r="D2688" s="2" t="s">
        <x:v>70426</x:v>
      </x:c>
      <x:c r="E2688" s="2" t="s">
        <x:v>4311</x:v>
      </x:c>
      <x:c r="F2688" s="2" t="s">
        <x:v>4313</x:v>
      </x:c>
      <x:c r="G2688" s="2" t="s">
        <x:v>50005</x:v>
      </x:c>
      <x:c r="H2688" s="2" t="s">
        <x:v>51823</x:v>
      </x:c>
      <x:c r="I2688" s="2" t="s">
        <x:v>57337</x:v>
      </x:c>
    </x:row>
    <x:row r="2689" spans="2:9" s="3" customFormat="1" ht="21.399999999999999" hidden="1" customHeight="1">
      <x:c r="B2689" s="2" t="s">
        <x:v>65541</x:v>
      </x:c>
      <x:c r="C2689" s="2" t="s">
        <x:v>12873</x:v>
      </x:c>
      <x:c r="D2689" s="2" t="s">
        <x:v>12874</x:v>
      </x:c>
      <x:c r="E2689" s="2" t="s">
        <x:v>48323</x:v>
      </x:c>
      <x:c r="F2689" s="2" t="s">
        <x:v>48324</x:v>
      </x:c>
      <x:c r="G2689" s="2" t="s">
        <x:v>12870</x:v>
      </x:c>
      <x:c r="H2689" s="2" t="s">
        <x:v>51823</x:v>
      </x:c>
      <x:c r="I2689" s="2" t="s">
        <x:v>57323</x:v>
      </x:c>
    </x:row>
    <x:row r="2690" spans="2:9" s="3" customFormat="1" ht="21.399999999999999" hidden="1" customHeight="1">
      <x:c r="B2690" s="2" t="s">
        <x:v>65518</x:v>
      </x:c>
      <x:c r="C2690" s="2" t="s">
        <x:v>10402</x:v>
      </x:c>
      <x:c r="D2690" s="2" t="s">
        <x:v>10403</x:v>
      </x:c>
      <x:c r="E2690" s="2" t="s">
        <x:v>48312</x:v>
      </x:c>
      <x:c r="F2690" s="2" t="s">
        <x:v>48325</x:v>
      </x:c>
      <x:c r="G2690" s="2" t="s">
        <x:v>10404</x:v>
      </x:c>
      <x:c r="H2690" s="2" t="s">
        <x:v>51823</x:v>
      </x:c>
      <x:c r="I2690" s="2" t="s">
        <x:v>57324</x:v>
      </x:c>
    </x:row>
    <x:row r="2691" spans="2:9" s="3" customFormat="1" ht="21.399999999999999" hidden="1" customHeight="1">
      <x:c r="B2691" s="2" t="s">
        <x:v>65517</x:v>
      </x:c>
      <x:c r="C2691" s="2" t="s">
        <x:v>17546</x:v>
      </x:c>
      <x:c r="D2691" s="2" t="s">
        <x:v>17551</x:v>
      </x:c>
      <x:c r="E2691" s="2" t="s">
        <x:v>48312</x:v>
      </x:c>
      <x:c r="F2691" s="2" t="s">
        <x:v>48325</x:v>
      </x:c>
      <x:c r="G2691" s="2" t="s">
        <x:v>17544</x:v>
      </x:c>
      <x:c r="H2691" s="2" t="s">
        <x:v>51823</x:v>
      </x:c>
      <x:c r="I2691" s="2" t="s">
        <x:v>57324</x:v>
      </x:c>
    </x:row>
    <x:row r="2692" spans="2:9" s="3" customFormat="1" ht="21.399999999999999" hidden="1" customHeight="1">
      <x:c r="B2692" s="2" t="s">
        <x:v>65529</x:v>
      </x:c>
      <x:c r="C2692" s="2" t="s">
        <x:v>10537</x:v>
      </x:c>
      <x:c r="D2692" s="2" t="s">
        <x:v>10528</x:v>
      </x:c>
      <x:c r="E2692" s="2" t="s">
        <x:v>48312</x:v>
      </x:c>
      <x:c r="F2692" s="2" t="s">
        <x:v>48325</x:v>
      </x:c>
      <x:c r="G2692" s="2" t="s">
        <x:v>60021</x:v>
      </x:c>
      <x:c r="H2692" s="2" t="s">
        <x:v>51823</x:v>
      </x:c>
      <x:c r="I2692" s="2" t="s">
        <x:v>57324</x:v>
      </x:c>
    </x:row>
    <x:row r="2693" spans="2:9" s="3" customFormat="1" ht="21.399999999999999" hidden="1" customHeight="1">
      <x:c r="B2693" s="2" t="s">
        <x:v>65532</x:v>
      </x:c>
      <x:c r="C2693" s="2" t="s">
        <x:v>13323</x:v>
      </x:c>
      <x:c r="D2693" s="2" t="s">
        <x:v>13320</x:v>
      </x:c>
      <x:c r="E2693" s="2" t="s">
        <x:v>48312</x:v>
      </x:c>
      <x:c r="F2693" s="2" t="s">
        <x:v>48325</x:v>
      </x:c>
      <x:c r="G2693" s="2" t="s">
        <x:v>37667</x:v>
      </x:c>
      <x:c r="H2693" s="2" t="s">
        <x:v>51823</x:v>
      </x:c>
      <x:c r="I2693" s="2" t="s">
        <x:v>57324</x:v>
      </x:c>
    </x:row>
    <x:row r="2694" spans="2:9" s="3" customFormat="1" ht="21.399999999999999" hidden="1" customHeight="1">
      <x:c r="B2694" s="2" t="s">
        <x:v>65537</x:v>
      </x:c>
      <x:c r="C2694" s="2" t="s">
        <x:v>32277</x:v>
      </x:c>
      <x:c r="D2694" s="2" t="s">
        <x:v>32271</x:v>
      </x:c>
      <x:c r="E2694" s="2" t="s">
        <x:v>48312</x:v>
      </x:c>
      <x:c r="F2694" s="2" t="s">
        <x:v>48325</x:v>
      </x:c>
      <x:c r="G2694" s="2" t="s">
        <x:v>55954</x:v>
      </x:c>
      <x:c r="H2694" s="2" t="s">
        <x:v>51823</x:v>
      </x:c>
      <x:c r="I2694" s="2" t="s">
        <x:v>11306</x:v>
      </x:c>
    </x:row>
    <x:row r="2695" spans="2:9" s="3" customFormat="1" ht="21.399999999999999" hidden="1" customHeight="1">
      <x:c r="B2695" s="2" t="s">
        <x:v>65540</x:v>
      </x:c>
      <x:c r="C2695" s="2" t="s">
        <x:v>12422</x:v>
      </x:c>
      <x:c r="D2695" s="2" t="s">
        <x:v>12419</x:v>
      </x:c>
      <x:c r="E2695" s="2" t="s">
        <x:v>48312</x:v>
      </x:c>
      <x:c r="F2695" s="2" t="s">
        <x:v>48325</x:v>
      </x:c>
      <x:c r="G2695" s="2" t="s">
        <x:v>12427</x:v>
      </x:c>
      <x:c r="H2695" s="2" t="s">
        <x:v>51823</x:v>
      </x:c>
      <x:c r="I2695" s="2" t="s">
        <x:v>35958</x:v>
      </x:c>
    </x:row>
    <x:row r="2696" spans="2:9" s="3" customFormat="1" ht="21.399999999999999" hidden="1" customHeight="1">
      <x:c r="B2696" s="2" t="s">
        <x:v>65533</x:v>
      </x:c>
      <x:c r="C2696" s="2" t="s">
        <x:v>17234</x:v>
      </x:c>
      <x:c r="D2696" s="2" t="s">
        <x:v>17233</x:v>
      </x:c>
      <x:c r="E2696" s="2" t="s">
        <x:v>48312</x:v>
      </x:c>
      <x:c r="F2696" s="2" t="s">
        <x:v>48325</x:v>
      </x:c>
      <x:c r="G2696" s="2" t="s">
        <x:v>3801</x:v>
      </x:c>
      <x:c r="H2696" s="2" t="s">
        <x:v>51823</x:v>
      </x:c>
      <x:c r="I2696" s="2" t="s">
        <x:v>35958</x:v>
      </x:c>
    </x:row>
    <x:row r="2697" spans="2:9" s="3" customFormat="1" ht="21.399999999999999" hidden="1" customHeight="1">
      <x:c r="B2697" s="2" t="s">
        <x:v>65530</x:v>
      </x:c>
      <x:c r="C2697" s="2" t="s">
        <x:v>26726</x:v>
      </x:c>
      <x:c r="D2697" s="2" t="s">
        <x:v>26719</x:v>
      </x:c>
      <x:c r="E2697" s="2" t="s">
        <x:v>48312</x:v>
      </x:c>
      <x:c r="F2697" s="2" t="s">
        <x:v>48325</x:v>
      </x:c>
      <x:c r="G2697" s="2" t="s">
        <x:v>36946</x:v>
      </x:c>
      <x:c r="H2697" s="2" t="s">
        <x:v>51823</x:v>
      </x:c>
      <x:c r="I2697" s="2" t="s">
        <x:v>35950</x:v>
      </x:c>
    </x:row>
    <x:row r="2698" spans="2:9" s="3" customFormat="1" ht="21.399999999999999" hidden="1" customHeight="1">
      <x:c r="B2698" s="2" t="s">
        <x:v>65538</x:v>
      </x:c>
      <x:c r="C2698" s="2" t="s">
        <x:v>31480</x:v>
      </x:c>
      <x:c r="D2698" s="2" t="s">
        <x:v>31473</x:v>
      </x:c>
      <x:c r="E2698" s="2" t="s">
        <x:v>48312</x:v>
      </x:c>
      <x:c r="F2698" s="2" t="s">
        <x:v>48325</x:v>
      </x:c>
      <x:c r="G2698" s="2" t="s">
        <x:v>31471</x:v>
      </x:c>
      <x:c r="H2698" s="2" t="s">
        <x:v>51823</x:v>
      </x:c>
      <x:c r="I2698" s="2" t="s">
        <x:v>23547</x:v>
      </x:c>
    </x:row>
    <x:row r="2699" spans="2:9" s="3" customFormat="1" ht="21.399999999999999" hidden="1" customHeight="1">
      <x:c r="B2699" s="2" t="s">
        <x:v>65519</x:v>
      </x:c>
      <x:c r="C2699" s="2" t="s">
        <x:v>68313</x:v>
      </x:c>
      <x:c r="D2699" s="2" t="s">
        <x:v>68305</x:v>
      </x:c>
      <x:c r="E2699" s="2" t="s">
        <x:v>48312</x:v>
      </x:c>
      <x:c r="F2699" s="2" t="s">
        <x:v>48325</x:v>
      </x:c>
      <x:c r="G2699" s="2" t="s">
        <x:v>51106</x:v>
      </x:c>
      <x:c r="H2699" s="2" t="s">
        <x:v>51823</x:v>
      </x:c>
      <x:c r="I2699" s="2" t="s">
        <x:v>53489</x:v>
      </x:c>
    </x:row>
    <x:row r="2700" spans="2:9" s="3" customFormat="1" ht="21.399999999999999" hidden="1" customHeight="1">
      <x:c r="B2700" s="2" t="s">
        <x:v>65539</x:v>
      </x:c>
      <x:c r="C2700" s="2" t="s">
        <x:v>70447</x:v>
      </x:c>
      <x:c r="D2700" s="2" t="s">
        <x:v>70455</x:v>
      </x:c>
      <x:c r="E2700" s="2" t="s">
        <x:v>48312</x:v>
      </x:c>
      <x:c r="F2700" s="2" t="s">
        <x:v>48325</x:v>
      </x:c>
      <x:c r="G2700" s="2" t="s">
        <x:v>50006</x:v>
      </x:c>
      <x:c r="H2700" s="2" t="s">
        <x:v>51823</x:v>
      </x:c>
      <x:c r="I2700" s="2" t="s">
        <x:v>53474</x:v>
      </x:c>
    </x:row>
    <x:row r="2701" spans="2:9" s="3" customFormat="1" ht="21.399999999999999" hidden="1" customHeight="1">
      <x:c r="B2701" s="2" t="s">
        <x:v>65543</x:v>
      </x:c>
      <x:c r="C2701" s="2" t="s">
        <x:v>24993</x:v>
      </x:c>
      <x:c r="D2701" s="2" t="s">
        <x:v>24987</x:v>
      </x:c>
      <x:c r="E2701" s="2" t="s">
        <x:v>48312</x:v>
      </x:c>
      <x:c r="F2701" s="2" t="s">
        <x:v>48325</x:v>
      </x:c>
      <x:c r="G2701" s="2" t="s">
        <x:v>36561</x:v>
      </x:c>
      <x:c r="H2701" s="2" t="s">
        <x:v>51823</x:v>
      </x:c>
      <x:c r="I2701" s="2" t="s">
        <x:v>23548</x:v>
      </x:c>
    </x:row>
    <x:row r="2702" spans="2:9" s="3" customFormat="1" ht="21.399999999999999" hidden="1" customHeight="1">
      <x:c r="B2702" s="2" t="s">
        <x:v>65521</x:v>
      </x:c>
      <x:c r="C2702" s="2" t="s">
        <x:v>25269</x:v>
      </x:c>
      <x:c r="D2702" s="2" t="s">
        <x:v>25264</x:v>
      </x:c>
      <x:c r="E2702" s="2" t="s">
        <x:v>48312</x:v>
      </x:c>
      <x:c r="F2702" s="2" t="s">
        <x:v>48325</x:v>
      </x:c>
      <x:c r="G2702" s="2" t="s">
        <x:v>36630</x:v>
      </x:c>
      <x:c r="H2702" s="2" t="s">
        <x:v>51823</x:v>
      </x:c>
      <x:c r="I2702" s="2" t="s">
        <x:v>23551</x:v>
      </x:c>
    </x:row>
    <x:row r="2703" spans="2:9" s="3" customFormat="1" ht="21.399999999999999" hidden="1" customHeight="1">
      <x:c r="B2703" s="2" t="s">
        <x:v>65531</x:v>
      </x:c>
      <x:c r="C2703" s="2" t="s">
        <x:v>14385</x:v>
      </x:c>
      <x:c r="D2703" s="2" t="s">
        <x:v>14386</x:v>
      </x:c>
      <x:c r="E2703" s="2" t="s">
        <x:v>48312</x:v>
      </x:c>
      <x:c r="F2703" s="2" t="s">
        <x:v>48325</x:v>
      </x:c>
      <x:c r="G2703" s="2" t="s">
        <x:v>47553</x:v>
      </x:c>
      <x:c r="H2703" s="2" t="s">
        <x:v>51823</x:v>
      </x:c>
      <x:c r="I2703" s="2" t="s">
        <x:v>54533</x:v>
      </x:c>
    </x:row>
    <x:row r="2704" spans="2:9" s="3" customFormat="1" ht="21.399999999999999" hidden="1" customHeight="1">
      <x:c r="B2704" s="2" t="s">
        <x:v>65522</x:v>
      </x:c>
      <x:c r="C2704" s="2" t="s">
        <x:v>29738</x:v>
      </x:c>
      <x:c r="D2704" s="2" t="s">
        <x:v>29734</x:v>
      </x:c>
      <x:c r="E2704" s="2" t="s">
        <x:v>48312</x:v>
      </x:c>
      <x:c r="F2704" s="2" t="s">
        <x:v>48325</x:v>
      </x:c>
      <x:c r="G2704" s="2" t="s">
        <x:v>38222</x:v>
      </x:c>
      <x:c r="H2704" s="2" t="s">
        <x:v>51823</x:v>
      </x:c>
      <x:c r="I2704" s="2" t="s">
        <x:v>23549</x:v>
      </x:c>
    </x:row>
    <x:row r="2705" spans="2:9" s="3" customFormat="1" ht="21.399999999999999" hidden="1" customHeight="1">
      <x:c r="B2705" s="2" t="s">
        <x:v>65525</x:v>
      </x:c>
      <x:c r="C2705" s="2" t="s">
        <x:v>68839</x:v>
      </x:c>
      <x:c r="D2705" s="2" t="s">
        <x:v>68844</x:v>
      </x:c>
      <x:c r="E2705" s="2" t="s">
        <x:v>48312</x:v>
      </x:c>
      <x:c r="F2705" s="2" t="s">
        <x:v>48325</x:v>
      </x:c>
      <x:c r="G2705" s="2" t="s">
        <x:v>68843</x:v>
      </x:c>
      <x:c r="H2705" s="2" t="s">
        <x:v>51823</x:v>
      </x:c>
      <x:c r="I2705" s="2" t="s">
        <x:v>23549</x:v>
      </x:c>
    </x:row>
    <x:row r="2706" spans="2:9" s="3" customFormat="1" ht="21.399999999999999" hidden="1" customHeight="1">
      <x:c r="B2706" s="2" t="s">
        <x:v>65528</x:v>
      </x:c>
      <x:c r="C2706" s="2" t="s">
        <x:v>31922</x:v>
      </x:c>
      <x:c r="D2706" s="2" t="s">
        <x:v>31923</x:v>
      </x:c>
      <x:c r="E2706" s="2" t="s">
        <x:v>48346</x:v>
      </x:c>
      <x:c r="F2706" s="2" t="s">
        <x:v>5876</x:v>
      </x:c>
      <x:c r="G2706" s="2" t="s">
        <x:v>66049</x:v>
      </x:c>
      <x:c r="H2706" s="2" t="s">
        <x:v>51823</x:v>
      </x:c>
      <x:c r="I2706" s="2" t="s">
        <x:v>35980</x:v>
      </x:c>
    </x:row>
    <x:row r="2707" spans="2:9" s="3" customFormat="1" ht="21.399999999999999" hidden="1" customHeight="1">
      <x:c r="B2707" s="2" t="s">
        <x:v>65524</x:v>
      </x:c>
      <x:c r="C2707" s="2" t="s">
        <x:v>28670</x:v>
      </x:c>
      <x:c r="D2707" s="2" t="s">
        <x:v>28678</x:v>
      </x:c>
      <x:c r="E2707" s="2" t="s">
        <x:v>48282</x:v>
      </x:c>
      <x:c r="F2707" s="2" t="s">
        <x:v>5880</x:v>
      </x:c>
      <x:c r="G2707" s="2" t="s">
        <x:v>28666</x:v>
      </x:c>
      <x:c r="H2707" s="2" t="s">
        <x:v>51823</x:v>
      </x:c>
      <x:c r="I2707" s="2" t="s">
        <x:v>57325</x:v>
      </x:c>
    </x:row>
    <x:row r="2708" spans="2:9" s="3" customFormat="1" ht="21.399999999999999" hidden="1" customHeight="1">
      <x:c r="B2708" s="2" t="s">
        <x:v>65526</x:v>
      </x:c>
      <x:c r="C2708" s="2" t="s">
        <x:v>12737</x:v>
      </x:c>
      <x:c r="D2708" s="2" t="s">
        <x:v>12738</x:v>
      </x:c>
      <x:c r="E2708" s="2" t="s">
        <x:v>48296</x:v>
      </x:c>
      <x:c r="F2708" s="2" t="s">
        <x:v>7179</x:v>
      </x:c>
      <x:c r="G2708" s="2" t="s">
        <x:v>38915</x:v>
      </x:c>
      <x:c r="H2708" s="2" t="s">
        <x:v>51823</x:v>
      </x:c>
      <x:c r="I2708" s="2" t="s">
        <x:v>57327</x:v>
      </x:c>
    </x:row>
    <x:row r="2709" spans="2:9" s="3" customFormat="1" ht="21.399999999999999" hidden="1" customHeight="1">
      <x:c r="B2709" s="2" t="s">
        <x:v>65527</x:v>
      </x:c>
      <x:c r="C2709" s="2" t="s">
        <x:v>13853</x:v>
      </x:c>
      <x:c r="D2709" s="2" t="s">
        <x:v>13861</x:v>
      </x:c>
      <x:c r="E2709" s="2" t="s">
        <x:v>48242</x:v>
      </x:c>
      <x:c r="F2709" s="2" t="s">
        <x:v>48248</x:v>
      </x:c>
      <x:c r="G2709" s="2" t="s">
        <x:v>37783</x:v>
      </x:c>
      <x:c r="H2709" s="2" t="s">
        <x:v>51823</x:v>
      </x:c>
      <x:c r="I2709" s="2" t="s">
        <x:v>23550</x:v>
      </x:c>
    </x:row>
    <x:row r="2710" spans="2:9" s="3" customFormat="1" ht="21.399999999999999" hidden="1" customHeight="1">
      <x:c r="B2710" s="2" t="s">
        <x:v>65542</x:v>
      </x:c>
      <x:c r="C2710" s="2" t="s">
        <x:v>29855</x:v>
      </x:c>
      <x:c r="D2710" s="2" t="s">
        <x:v>29859</x:v>
      </x:c>
      <x:c r="E2710" s="2" t="s">
        <x:v>48312</x:v>
      </x:c>
      <x:c r="F2710" s="2" t="s">
        <x:v>48325</x:v>
      </x:c>
      <x:c r="G2710" s="2" t="s">
        <x:v>51159</x:v>
      </x:c>
      <x:c r="H2710" s="2" t="s">
        <x:v>51823</x:v>
      </x:c>
      <x:c r="I2710" s="2" t="s">
        <x:v>57328</x:v>
      </x:c>
    </x:row>
    <x:row r="2711" spans="2:9" s="3" customFormat="1" ht="21.399999999999999" hidden="1" customHeight="1">
      <x:c r="B2711" s="2" t="s">
        <x:v>65544</x:v>
      </x:c>
      <x:c r="C2711" s="2" t="s">
        <x:v>17973</x:v>
      </x:c>
      <x:c r="D2711" s="2" t="s">
        <x:v>17965</x:v>
      </x:c>
      <x:c r="E2711" s="2" t="s">
        <x:v>48315</x:v>
      </x:c>
      <x:c r="F2711" s="2" t="s">
        <x:v>6299</x:v>
      </x:c>
      <x:c r="G2711" s="2" t="s">
        <x:v>50620</x:v>
      </x:c>
      <x:c r="H2711" s="2" t="s">
        <x:v>51823</x:v>
      </x:c>
      <x:c r="I2711" s="2" t="s">
        <x:v>53496</x:v>
      </x:c>
    </x:row>
    <x:row r="2712" spans="2:9" s="3" customFormat="1" ht="21.399999999999999" hidden="1" customHeight="1">
      <x:c r="B2712" s="2" t="s">
        <x:v>65545</x:v>
      </x:c>
      <x:c r="C2712" s="2" t="s">
        <x:v>17459</x:v>
      </x:c>
      <x:c r="D2712" s="2" t="s">
        <x:v>17468</x:v>
      </x:c>
      <x:c r="E2712" s="2" t="s">
        <x:v>40497</x:v>
      </x:c>
      <x:c r="F2712" s="2" t="s">
        <x:v>40507</x:v>
      </x:c>
      <x:c r="G2712" s="2" t="s">
        <x:v>50489</x:v>
      </x:c>
      <x:c r="H2712" s="2" t="s">
        <x:v>51823</x:v>
      </x:c>
      <x:c r="I2712" s="2" t="s">
        <x:v>53496</x:v>
      </x:c>
    </x:row>
    <x:row r="2713" spans="2:9" s="3" customFormat="1" ht="21.399999999999999" hidden="1" customHeight="1">
      <x:c r="B2713" s="2" t="s">
        <x:v>65549</x:v>
      </x:c>
      <x:c r="C2713" s="2" t="s">
        <x:v>11125</x:v>
      </x:c>
      <x:c r="D2713" s="2" t="s">
        <x:v>11116</x:v>
      </x:c>
      <x:c r="E2713" s="2" t="s">
        <x:v>45584</x:v>
      </x:c>
      <x:c r="F2713" s="2" t="s">
        <x:v>45587</x:v>
      </x:c>
      <x:c r="G2713" s="2" t="s">
        <x:v>39723</x:v>
      </x:c>
      <x:c r="H2713" s="2" t="s">
        <x:v>51823</x:v>
      </x:c>
      <x:c r="I2713" s="2" t="s">
        <x:v>11299</x:v>
      </x:c>
    </x:row>
    <x:row r="2714" spans="2:9" s="3" customFormat="1" ht="21.399999999999999" hidden="1" customHeight="1">
      <x:c r="B2714" s="2" t="s">
        <x:v>65567</x:v>
      </x:c>
      <x:c r="C2714" s="2" t="s">
        <x:v>60958</x:v>
      </x:c>
      <x:c r="D2714" s="2" t="s">
        <x:v>60959</x:v>
      </x:c>
      <x:c r="E2714" s="2" t="s">
        <x:v>48296</x:v>
      </x:c>
      <x:c r="F2714" s="2" t="s">
        <x:v>7179</x:v>
      </x:c>
      <x:c r="G2714" s="2" t="s">
        <x:v>285</x:v>
      </x:c>
      <x:c r="H2714" s="2" t="s">
        <x:v>51823</x:v>
      </x:c>
      <x:c r="I2714" s="2" t="s">
        <x:v>63725</x:v>
      </x:c>
    </x:row>
    <x:row r="2715" spans="2:9" s="3" customFormat="1" ht="21.399999999999999" hidden="1" customHeight="1">
      <x:c r="B2715" s="2" t="s">
        <x:v>65550</x:v>
      </x:c>
      <x:c r="C2715" s="2" t="s">
        <x:v>9583</x:v>
      </x:c>
      <x:c r="D2715" s="2" t="s">
        <x:v>9581</x:v>
      </x:c>
      <x:c r="E2715" s="2" t="s">
        <x:v>40497</x:v>
      </x:c>
      <x:c r="F2715" s="2" t="s">
        <x:v>40507</x:v>
      </x:c>
      <x:c r="G2715" s="2" t="s">
        <x:v>50199</x:v>
      </x:c>
      <x:c r="H2715" s="2" t="s">
        <x:v>51823</x:v>
      </x:c>
      <x:c r="I2715" s="2" t="s">
        <x:v>55888</x:v>
      </x:c>
    </x:row>
    <x:row r="2716" spans="2:9" s="3" customFormat="1" ht="21.399999999999999" hidden="1" customHeight="1">
      <x:c r="B2716" s="2" t="s">
        <x:v>65554</x:v>
      </x:c>
      <x:c r="C2716" s="2" t="s">
        <x:v>55506</x:v>
      </x:c>
      <x:c r="D2716" s="2" t="s">
        <x:v>55507</x:v>
      </x:c>
      <x:c r="E2716" s="2" t="s">
        <x:v>40497</x:v>
      </x:c>
      <x:c r="F2716" s="2" t="s">
        <x:v>40507</x:v>
      </x:c>
      <x:c r="G2716" s="2" t="s">
        <x:v>48924</x:v>
      </x:c>
      <x:c r="H2716" s="2" t="s">
        <x:v>51823</x:v>
      </x:c>
      <x:c r="I2716" s="2" t="s">
        <x:v>65776</x:v>
      </x:c>
    </x:row>
    <x:row r="2717" spans="2:9" s="3" customFormat="1" ht="21.399999999999999" hidden="1" customHeight="1">
      <x:c r="B2717" s="2" t="s">
        <x:v>65551</x:v>
      </x:c>
      <x:c r="C2717" s="2" t="s">
        <x:v>25998</x:v>
      </x:c>
      <x:c r="D2717" s="2" t="s">
        <x:v>26004</x:v>
      </x:c>
      <x:c r="E2717" s="2" t="s">
        <x:v>48312</x:v>
      </x:c>
      <x:c r="F2717" s="2" t="s">
        <x:v>48325</x:v>
      </x:c>
      <x:c r="G2717" s="2" t="s">
        <x:v>36808</x:v>
      </x:c>
      <x:c r="H2717" s="2" t="s">
        <x:v>51823</x:v>
      </x:c>
      <x:c r="I2717" s="2" t="s">
        <x:v>56108</x:v>
      </x:c>
    </x:row>
    <x:row r="2718" spans="2:9" s="3" customFormat="1" ht="21.399999999999999" hidden="1" customHeight="1">
      <x:c r="B2718" s="2" t="s">
        <x:v>65575</x:v>
      </x:c>
      <x:c r="C2718" s="2" t="s">
        <x:v>5040</x:v>
      </x:c>
      <x:c r="D2718" s="2" t="s">
        <x:v>5043</x:v>
      </x:c>
      <x:c r="E2718" s="2" t="s">
        <x:v>48312</x:v>
      </x:c>
      <x:c r="F2718" s="2" t="s">
        <x:v>48325</x:v>
      </x:c>
      <x:c r="G2718" s="2" t="s">
        <x:v>65973</x:v>
      </x:c>
      <x:c r="H2718" s="2" t="s">
        <x:v>51823</x:v>
      </x:c>
      <x:c r="I2718" s="2" t="s">
        <x:v>63776</x:v>
      </x:c>
    </x:row>
    <x:row r="2719" spans="2:9" s="3" customFormat="1" ht="21.399999999999999" hidden="1" customHeight="1">
      <x:c r="B2719" s="2" t="s">
        <x:v>65552</x:v>
      </x:c>
      <x:c r="C2719" s="2" t="s">
        <x:v>58517</x:v>
      </x:c>
      <x:c r="D2719" s="2" t="s">
        <x:v>58518</x:v>
      </x:c>
      <x:c r="E2719" s="2" t="s">
        <x:v>48312</x:v>
      </x:c>
      <x:c r="F2719" s="2" t="s">
        <x:v>48325</x:v>
      </x:c>
      <x:c r="G2719" s="2" t="s">
        <x:v>58519</x:v>
      </x:c>
      <x:c r="H2719" s="2" t="s">
        <x:v>51823</x:v>
      </x:c>
      <x:c r="I2719" s="2" t="s">
        <x:v>63821</x:v>
      </x:c>
    </x:row>
    <x:row r="2720" spans="2:9" s="3" customFormat="1" ht="21.399999999999999" hidden="1" customHeight="1">
      <x:c r="B2720" s="2" t="s">
        <x:v>65553</x:v>
      </x:c>
      <x:c r="C2720" s="2" t="s">
        <x:v>5177</x:v>
      </x:c>
      <x:c r="D2720" s="2" t="s">
        <x:v>5186</x:v>
      </x:c>
      <x:c r="E2720" s="2" t="s">
        <x:v>48312</x:v>
      </x:c>
      <x:c r="F2720" s="2" t="s">
        <x:v>48325</x:v>
      </x:c>
      <x:c r="G2720" s="2" t="s">
        <x:v>65987</x:v>
      </x:c>
      <x:c r="H2720" s="2" t="s">
        <x:v>51823</x:v>
      </x:c>
      <x:c r="I2720" s="2" t="s">
        <x:v>63821</x:v>
      </x:c>
    </x:row>
    <x:row r="2721" spans="2:9" s="3" customFormat="1" ht="21.399999999999999" hidden="1" customHeight="1">
      <x:c r="B2721" s="2" t="s">
        <x:v>65558</x:v>
      </x:c>
      <x:c r="C2721" s="2" t="s">
        <x:v>67839</x:v>
      </x:c>
      <x:c r="D2721" s="2" t="s">
        <x:v>67843</x:v>
      </x:c>
      <x:c r="E2721" s="2" t="s">
        <x:v>48312</x:v>
      </x:c>
      <x:c r="F2721" s="2" t="s">
        <x:v>48325</x:v>
      </x:c>
      <x:c r="G2721" s="2" t="s">
        <x:v>49454</x:v>
      </x:c>
      <x:c r="H2721" s="2" t="s">
        <x:v>51823</x:v>
      </x:c>
      <x:c r="I2721" s="2" t="s">
        <x:v>63632</x:v>
      </x:c>
    </x:row>
    <x:row r="2722" spans="2:9" s="3" customFormat="1" ht="21.399999999999999" hidden="1" customHeight="1">
      <x:c r="B2722" s="2" t="s">
        <x:v>65564</x:v>
      </x:c>
      <x:c r="C2722" s="2" t="s">
        <x:v>45905</x:v>
      </x:c>
      <x:c r="D2722" s="2" t="s">
        <x:v>45899</x:v>
      </x:c>
      <x:c r="E2722" s="2" t="s">
        <x:v>48312</x:v>
      </x:c>
      <x:c r="F2722" s="2" t="s">
        <x:v>48325</x:v>
      </x:c>
      <x:c r="G2722" s="2" t="s">
        <x:v>5886</x:v>
      </x:c>
      <x:c r="H2722" s="2" t="s">
        <x:v>51823</x:v>
      </x:c>
      <x:c r="I2722" s="2" t="s">
        <x:v>72114</x:v>
      </x:c>
    </x:row>
    <x:row r="2723" spans="2:9" s="3" customFormat="1" ht="21.399999999999999" hidden="1" customHeight="1">
      <x:c r="B2723" s="2" t="s">
        <x:v>65559</x:v>
      </x:c>
      <x:c r="C2723" s="2" t="s">
        <x:v>42793</x:v>
      </x:c>
      <x:c r="D2723" s="2" t="s">
        <x:v>42801</x:v>
      </x:c>
      <x:c r="E2723" s="2" t="s">
        <x:v>48312</x:v>
      </x:c>
      <x:c r="F2723" s="2" t="s">
        <x:v>48325</x:v>
      </x:c>
      <x:c r="G2723" s="2" t="s">
        <x:v>42794</x:v>
      </x:c>
      <x:c r="H2723" s="2" t="s">
        <x:v>51823</x:v>
      </x:c>
      <x:c r="I2723" s="2" t="s">
        <x:v>64057</x:v>
      </x:c>
    </x:row>
    <x:row r="2724" spans="2:9" s="3" customFormat="1" ht="21.399999999999999" hidden="1" customHeight="1">
      <x:c r="B2724" s="2" t="s">
        <x:v>65565</x:v>
      </x:c>
      <x:c r="C2724" s="2" t="s">
        <x:v>9522</x:v>
      </x:c>
      <x:c r="D2724" s="2" t="s">
        <x:v>9531</x:v>
      </x:c>
      <x:c r="E2724" s="2" t="s">
        <x:v>48252</x:v>
      </x:c>
      <x:c r="F2724" s="2" t="s">
        <x:v>6365</x:v>
      </x:c>
      <x:c r="G2724" s="2" t="s">
        <x:v>50175</x:v>
      </x:c>
      <x:c r="H2724" s="2" t="s">
        <x:v>51823</x:v>
      </x:c>
      <x:c r="I2724" s="2" t="s">
        <x:v>39336</x:v>
      </x:c>
    </x:row>
    <x:row r="2725" spans="2:9" s="3" customFormat="1" ht="21.399999999999999" hidden="1" customHeight="1">
      <x:c r="B2725" s="2" t="s">
        <x:v>65548</x:v>
      </x:c>
      <x:c r="C2725" s="2" t="s">
        <x:v>32756</x:v>
      </x:c>
      <x:c r="D2725" s="2" t="s">
        <x:v>32765</x:v>
      </x:c>
      <x:c r="E2725" s="2" t="s">
        <x:v>48242</x:v>
      </x:c>
      <x:c r="F2725" s="2" t="s">
        <x:v>48248</x:v>
      </x:c>
      <x:c r="G2725" s="2" t="s">
        <x:v>51046</x:v>
      </x:c>
      <x:c r="H2725" s="2" t="s">
        <x:v>51823</x:v>
      </x:c>
      <x:c r="I2725" s="2" t="s">
        <x:v>35957</x:v>
      </x:c>
    </x:row>
    <x:row r="2726" spans="2:9" s="3" customFormat="1" ht="21.399999999999999" hidden="1" customHeight="1">
      <x:c r="B2726" s="2" t="s">
        <x:v>65560</x:v>
      </x:c>
      <x:c r="C2726" s="2" t="s">
        <x:v>11559</x:v>
      </x:c>
      <x:c r="D2726" s="2" t="s">
        <x:v>11558</x:v>
      </x:c>
      <x:c r="E2726" s="2" t="s">
        <x:v>48330</x:v>
      </x:c>
      <x:c r="F2726" s="2" t="s">
        <x:v>48328</x:v>
      </x:c>
      <x:c r="G2726" s="2" t="s">
        <x:v>169</x:v>
      </x:c>
      <x:c r="H2726" s="2" t="s">
        <x:v>51823</x:v>
      </x:c>
      <x:c r="I2726" s="2" t="s">
        <x:v>35977</x:v>
      </x:c>
    </x:row>
    <x:row r="2727" spans="2:9" s="3" customFormat="1" ht="21.399999999999999" hidden="1" customHeight="1">
      <x:c r="B2727" s="2" t="s">
        <x:v>65566</x:v>
      </x:c>
      <x:c r="C2727" s="2" t="s">
        <x:v>16844</x:v>
      </x:c>
      <x:c r="D2727" s="2" t="s">
        <x:v>16848</x:v>
      </x:c>
      <x:c r="E2727" s="2" t="s">
        <x:v>48336</x:v>
      </x:c>
      <x:c r="F2727" s="2" t="s">
        <x:v>48343</x:v>
      </x:c>
      <x:c r="G2727" s="2" t="s">
        <x:v>50390</x:v>
      </x:c>
      <x:c r="H2727" s="2" t="s">
        <x:v>51823</x:v>
      </x:c>
      <x:c r="I2727" s="2" t="s">
        <x:v>39340</x:v>
      </x:c>
    </x:row>
    <x:row r="2728" spans="2:9" s="3" customFormat="1" ht="21.399999999999999" hidden="1" customHeight="1">
      <x:c r="B2728" s="2" t="s">
        <x:v>65561</x:v>
      </x:c>
      <x:c r="C2728" s="2" t="s">
        <x:v>27569</x:v>
      </x:c>
      <x:c r="D2728" s="2" t="s">
        <x:v>27568</x:v>
      </x:c>
      <x:c r="E2728" s="2" t="s">
        <x:v>48330</x:v>
      </x:c>
      <x:c r="F2728" s="2" t="s">
        <x:v>48328</x:v>
      </x:c>
      <x:c r="G2728" s="2" t="s">
        <x:v>37152</x:v>
      </x:c>
      <x:c r="H2728" s="2" t="s">
        <x:v>51823</x:v>
      </x:c>
      <x:c r="I2728" s="2" t="s">
        <x:v>53466</x:v>
      </x:c>
    </x:row>
    <x:row r="2729" spans="2:9" s="3" customFormat="1" ht="21.399999999999999" hidden="1" customHeight="1">
      <x:c r="B2729" s="2" t="s">
        <x:v>65555</x:v>
      </x:c>
      <x:c r="C2729" s="2" t="s">
        <x:v>27985</x:v>
      </x:c>
      <x:c r="D2729" s="2" t="s">
        <x:v>27989</x:v>
      </x:c>
      <x:c r="E2729" s="2" t="s">
        <x:v>48346</x:v>
      </x:c>
      <x:c r="F2729" s="2" t="s">
        <x:v>5876</x:v>
      </x:c>
      <x:c r="G2729" s="2" t="s">
        <x:v>50148</x:v>
      </x:c>
      <x:c r="H2729" s="2" t="s">
        <x:v>51823</x:v>
      </x:c>
      <x:c r="I2729" s="2" t="s">
        <x:v>57342</x:v>
      </x:c>
    </x:row>
    <x:row r="2730" spans="2:9" s="3" customFormat="1" ht="21.399999999999999" hidden="1" customHeight="1">
      <x:c r="B2730" s="2" t="s">
        <x:v>65556</x:v>
      </x:c>
      <x:c r="C2730" s="2" t="s">
        <x:v>11123</x:v>
      </x:c>
      <x:c r="D2730" s="2" t="s">
        <x:v>11122</x:v>
      </x:c>
      <x:c r="E2730" s="2" t="s">
        <x:v>48346</x:v>
      </x:c>
      <x:c r="F2730" s="2" t="s">
        <x:v>5876</x:v>
      </x:c>
      <x:c r="G2730" s="2" t="s">
        <x:v>48571</x:v>
      </x:c>
      <x:c r="H2730" s="2" t="s">
        <x:v>51823</x:v>
      </x:c>
      <x:c r="I2730" s="2" t="s">
        <x:v>57330</x:v>
      </x:c>
    </x:row>
    <x:row r="2731" spans="2:9" s="3" customFormat="1" ht="21.399999999999999" hidden="1" customHeight="1">
      <x:c r="B2731" s="2" t="s">
        <x:v>65568</x:v>
      </x:c>
      <x:c r="C2731" s="2" t="s">
        <x:v>11263</x:v>
      </x:c>
      <x:c r="D2731" s="2" t="s">
        <x:v>11259</x:v>
      </x:c>
      <x:c r="E2731" s="2" t="s">
        <x:v>45584</x:v>
      </x:c>
      <x:c r="F2731" s="2" t="s">
        <x:v>45587</x:v>
      </x:c>
      <x:c r="G2731" s="2" t="s">
        <x:v>39764</x:v>
      </x:c>
      <x:c r="H2731" s="2" t="s">
        <x:v>51823</x:v>
      </x:c>
      <x:c r="I2731" s="2" t="s">
        <x:v>55868</x:v>
      </x:c>
    </x:row>
    <x:row r="2732" spans="2:9" s="3" customFormat="1" ht="21.399999999999999" hidden="1" customHeight="1">
      <x:c r="B2732" s="2" t="s">
        <x:v>65576</x:v>
      </x:c>
      <x:c r="C2732" s="2" t="s">
        <x:v>29196</x:v>
      </x:c>
      <x:c r="D2732" s="2" t="s">
        <x:v>29191</x:v>
      </x:c>
      <x:c r="E2732" s="2" t="s">
        <x:v>45584</x:v>
      </x:c>
      <x:c r="F2732" s="2" t="s">
        <x:v>45587</x:v>
      </x:c>
      <x:c r="G2732" s="2" t="s">
        <x:v>29188</x:v>
      </x:c>
      <x:c r="H2732" s="2" t="s">
        <x:v>51823</x:v>
      </x:c>
      <x:c r="I2732" s="2" t="s">
        <x:v>35955</x:v>
      </x:c>
    </x:row>
    <x:row r="2733" spans="2:9" s="3" customFormat="1" ht="21.399999999999999" hidden="1" customHeight="1">
      <x:c r="B2733" s="2" t="s">
        <x:v>65557</x:v>
      </x:c>
      <x:c r="C2733" s="2" t="s">
        <x:v>31513</x:v>
      </x:c>
      <x:c r="D2733" s="2" t="s">
        <x:v>31511</x:v>
      </x:c>
      <x:c r="E2733" s="2" t="s">
        <x:v>45550</x:v>
      </x:c>
      <x:c r="F2733" s="2" t="s">
        <x:v>5889</x:v>
      </x:c>
      <x:c r="G2733" s="2" t="s">
        <x:v>3803</x:v>
      </x:c>
      <x:c r="H2733" s="2" t="s">
        <x:v>51823</x:v>
      </x:c>
      <x:c r="I2733" s="2" t="s">
        <x:v>35951</x:v>
      </x:c>
    </x:row>
    <x:row r="2734" spans="2:9" s="3" customFormat="1" ht="21.399999999999999" hidden="1" customHeight="1">
      <x:c r="B2734" s="2" t="s">
        <x:v>65562</x:v>
      </x:c>
      <x:c r="C2734" s="2" t="s">
        <x:v>70001</x:v>
      </x:c>
      <x:c r="D2734" s="2" t="s">
        <x:v>70003</x:v>
      </x:c>
      <x:c r="E2734" s="2" t="s">
        <x:v>7097</x:v>
      </x:c>
      <x:c r="F2734" s="2" t="s">
        <x:v>7105</x:v>
      </x:c>
      <x:c r="G2734" s="2" t="s">
        <x:v>51410</x:v>
      </x:c>
      <x:c r="H2734" s="2" t="s">
        <x:v>51823</x:v>
      </x:c>
      <x:c r="I2734" s="2" t="s">
        <x:v>54534</x:v>
      </x:c>
    </x:row>
    <x:row r="2735" spans="2:9" s="3" customFormat="1" ht="21.399999999999999" hidden="1" customHeight="1">
      <x:c r="B2735" s="2" t="s">
        <x:v>65563</x:v>
      </x:c>
      <x:c r="C2735" s="2" t="s">
        <x:v>46050</x:v>
      </x:c>
      <x:c r="D2735" s="2" t="s">
        <x:v>46048</x:v>
      </x:c>
      <x:c r="E2735" s="2" t="s">
        <x:v>48346</x:v>
      </x:c>
      <x:c r="F2735" s="2" t="s">
        <x:v>5876</x:v>
      </x:c>
      <x:c r="G2735" s="2" t="s">
        <x:v>66122</x:v>
      </x:c>
      <x:c r="H2735" s="2" t="s">
        <x:v>51823</x:v>
      </x:c>
      <x:c r="I2735" s="2" t="s">
        <x:v>72125</x:v>
      </x:c>
    </x:row>
    <x:row r="2736" spans="2:9" s="3" customFormat="1" ht="21.399999999999999" hidden="1" customHeight="1">
      <x:c r="B2736" s="2" t="s">
        <x:v>65569</x:v>
      </x:c>
      <x:c r="C2736" s="2" t="s">
        <x:v>29594</x:v>
      </x:c>
      <x:c r="D2736" s="2" t="s">
        <x:v>29597</x:v>
      </x:c>
      <x:c r="E2736" s="2" t="s">
        <x:v>48323</x:v>
      </x:c>
      <x:c r="F2736" s="2" t="s">
        <x:v>48324</x:v>
      </x:c>
      <x:c r="G2736" s="2" t="s">
        <x:v>38195</x:v>
      </x:c>
      <x:c r="H2736" s="2" t="s">
        <x:v>51823</x:v>
      </x:c>
      <x:c r="I2736" s="2" t="s">
        <x:v>39404</x:v>
      </x:c>
    </x:row>
    <x:row r="2737" spans="2:9" s="3" customFormat="1" ht="21.399999999999999" hidden="1" customHeight="1">
      <x:c r="B2737" s="2" t="s">
        <x:v>65570</x:v>
      </x:c>
      <x:c r="C2737" s="2" t="s">
        <x:v>28230</x:v>
      </x:c>
      <x:c r="D2737" s="2" t="s">
        <x:v>28225</x:v>
      </x:c>
      <x:c r="E2737" s="2" t="s">
        <x:v>7097</x:v>
      </x:c>
      <x:c r="F2737" s="2" t="s">
        <x:v>7105</x:v>
      </x:c>
      <x:c r="G2737" s="2" t="s">
        <x:v>37884</x:v>
      </x:c>
      <x:c r="H2737" s="2" t="s">
        <x:v>51823</x:v>
      </x:c>
      <x:c r="I2737" s="2" t="s">
        <x:v>35956</x:v>
      </x:c>
    </x:row>
    <x:row r="2738" spans="2:9" s="3" customFormat="1" ht="21.399999999999999" hidden="1" customHeight="1">
      <x:c r="B2738" s="2" t="s">
        <x:v>65571</x:v>
      </x:c>
      <x:c r="C2738" s="2" t="s">
        <x:v>1900</x:v>
      </x:c>
      <x:c r="D2738" s="2" t="s">
        <x:v>1901</x:v>
      </x:c>
      <x:c r="E2738" s="2" t="s">
        <x:v>48264</x:v>
      </x:c>
      <x:c r="F2738" s="2" t="s">
        <x:v>48265</x:v>
      </x:c>
      <x:c r="G2738" s="2" t="s">
        <x:v>49628</x:v>
      </x:c>
      <x:c r="H2738" s="2" t="s">
        <x:v>51823</x:v>
      </x:c>
      <x:c r="I2738" s="2" t="s">
        <x:v>63669</x:v>
      </x:c>
    </x:row>
    <x:row r="2739" spans="2:9" s="3" customFormat="1" ht="21.399999999999999" hidden="1" customHeight="1">
      <x:c r="B2739" s="2" t="s">
        <x:v>65572</x:v>
      </x:c>
      <x:c r="C2739" s="2" t="s">
        <x:v>41732</x:v>
      </x:c>
      <x:c r="D2739" s="2" t="s">
        <x:v>41730</x:v>
      </x:c>
      <x:c r="E2739" s="2" t="s">
        <x:v>45584</x:v>
      </x:c>
      <x:c r="F2739" s="2" t="s">
        <x:v>45587</x:v>
      </x:c>
      <x:c r="G2739" s="2" t="s">
        <x:v>202</x:v>
      </x:c>
      <x:c r="H2739" s="2" t="s">
        <x:v>51823</x:v>
      </x:c>
      <x:c r="I2739" s="2" t="s">
        <x:v>56730</x:v>
      </x:c>
    </x:row>
    <x:row r="2740" spans="2:9" s="3" customFormat="1" ht="21.399999999999999" hidden="1" customHeight="1">
      <x:c r="B2740" s="2" t="s">
        <x:v>65573</x:v>
      </x:c>
      <x:c r="C2740" s="2" t="s">
        <x:v>61638</x:v>
      </x:c>
      <x:c r="D2740" s="2" t="s">
        <x:v>61641</x:v>
      </x:c>
      <x:c r="E2740" s="2" t="s">
        <x:v>48346</x:v>
      </x:c>
      <x:c r="F2740" s="2" t="s">
        <x:v>5876</x:v>
      </x:c>
      <x:c r="G2740" s="2" t="s">
        <x:v>61642</x:v>
      </x:c>
      <x:c r="H2740" s="2" t="s">
        <x:v>51823</x:v>
      </x:c>
      <x:c r="I2740" s="2" t="s">
        <x:v>5657</x:v>
      </x:c>
    </x:row>
    <x:row r="2741" spans="2:9" s="3" customFormat="1" ht="21.399999999999999" hidden="1" customHeight="1">
      <x:c r="B2741" s="2" t="s">
        <x:v>65574</x:v>
      </x:c>
      <x:c r="C2741" s="2" t="s">
        <x:v>31148</x:v>
      </x:c>
      <x:c r="D2741" s="2" t="s">
        <x:v>31147</x:v>
      </x:c>
      <x:c r="E2741" s="2" t="s">
        <x:v>48346</x:v>
      </x:c>
      <x:c r="F2741" s="2" t="s">
        <x:v>5876</x:v>
      </x:c>
      <x:c r="G2741" s="2" t="s">
        <x:v>31165</x:v>
      </x:c>
      <x:c r="H2741" s="2" t="s">
        <x:v>51823</x:v>
      </x:c>
      <x:c r="I2741" s="2" t="s">
        <x:v>57338</x:v>
      </x:c>
    </x:row>
    <x:row r="2742" spans="2:9" s="3" customFormat="1" ht="21.399999999999999" hidden="1" customHeight="1">
      <x:c r="B2742" s="2" t="s">
        <x:v>64115</x:v>
      </x:c>
      <x:c r="C2742" s="2" t="s">
        <x:v>61491</x:v>
      </x:c>
      <x:c r="D2742" s="2" t="s">
        <x:v>61498</x:v>
      </x:c>
      <x:c r="E2742" s="2" t="s">
        <x:v>48316</x:v>
      </x:c>
      <x:c r="F2742" s="2" t="s">
        <x:v>48320</x:v>
      </x:c>
      <x:c r="G2742" s="2" t="s">
        <x:v>59434</x:v>
      </x:c>
      <x:c r="H2742" s="2" t="s">
        <x:v>51823</x:v>
      </x:c>
      <x:c r="I2742" s="2" t="s">
        <x:v>5639</x:v>
      </x:c>
    </x:row>
    <x:row r="2743" spans="2:9" s="3" customFormat="1" ht="21.399999999999999" hidden="1" customHeight="1">
      <x:c r="B2743" s="2" t="s">
        <x:v>64113</x:v>
      </x:c>
      <x:c r="C2743" s="2" t="s">
        <x:v>27055</x:v>
      </x:c>
      <x:c r="D2743" s="2" t="s">
        <x:v>27052</x:v>
      </x:c>
      <x:c r="E2743" s="2" t="s">
        <x:v>34353</x:v>
      </x:c>
      <x:c r="F2743" s="2" t="s">
        <x:v>6537</x:v>
      </x:c>
      <x:c r="G2743" s="2" t="s">
        <x:v>37062</x:v>
      </x:c>
      <x:c r="H2743" s="2" t="s">
        <x:v>51823</x:v>
      </x:c>
      <x:c r="I2743" s="2" t="s">
        <x:v>35984</x:v>
      </x:c>
    </x:row>
    <x:row r="2744" spans="2:9" s="3" customFormat="1" ht="21.399999999999999" hidden="1" customHeight="1">
      <x:c r="B2744" s="2" t="s">
        <x:v>64129</x:v>
      </x:c>
      <x:c r="C2744" s="2" t="s">
        <x:v>20668</x:v>
      </x:c>
      <x:c r="D2744" s="2" t="s">
        <x:v>20665</x:v>
      </x:c>
      <x:c r="E2744" s="2" t="s">
        <x:v>34353</x:v>
      </x:c>
      <x:c r="F2744" s="2" t="s">
        <x:v>6537</x:v>
      </x:c>
      <x:c r="G2744" s="2" t="s">
        <x:v>36394</x:v>
      </x:c>
      <x:c r="H2744" s="2" t="s">
        <x:v>51823</x:v>
      </x:c>
      <x:c r="I2744" s="2" t="s">
        <x:v>35998</x:v>
      </x:c>
    </x:row>
    <x:row r="2745" spans="2:9" s="3" customFormat="1" ht="21.399999999999999" hidden="1" customHeight="1">
      <x:c r="B2745" s="2" t="s">
        <x:v>64133</x:v>
      </x:c>
      <x:c r="C2745" s="2" t="s">
        <x:v>25532</x:v>
      </x:c>
      <x:c r="D2745" s="2" t="s">
        <x:v>25524</x:v>
      </x:c>
      <x:c r="E2745" s="2" t="s">
        <x:v>7097</x:v>
      </x:c>
      <x:c r="F2745" s="2" t="s">
        <x:v>7105</x:v>
      </x:c>
      <x:c r="G2745" s="2" t="s">
        <x:v>39955</x:v>
      </x:c>
      <x:c r="H2745" s="2" t="s">
        <x:v>51823</x:v>
      </x:c>
      <x:c r="I2745" s="2" t="s">
        <x:v>57331</x:v>
      </x:c>
    </x:row>
    <x:row r="2746" spans="2:9" s="3" customFormat="1" ht="21.399999999999999" hidden="1" customHeight="1">
      <x:c r="B2746" s="2" t="s">
        <x:v>64108</x:v>
      </x:c>
      <x:c r="C2746" s="2" t="s">
        <x:v>26281</x:v>
      </x:c>
      <x:c r="D2746" s="2" t="s">
        <x:v>26286</x:v>
      </x:c>
      <x:c r="E2746" s="2" t="s">
        <x:v>48330</x:v>
      </x:c>
      <x:c r="F2746" s="2" t="s">
        <x:v>48328</x:v>
      </x:c>
      <x:c r="G2746" s="2" t="s">
        <x:v>40020</x:v>
      </x:c>
      <x:c r="H2746" s="2" t="s">
        <x:v>51823</x:v>
      </x:c>
      <x:c r="I2746" s="2" t="s">
        <x:v>57341</x:v>
      </x:c>
    </x:row>
    <x:row r="2747" spans="2:9" s="3" customFormat="1" ht="21.399999999999999" hidden="1" customHeight="1">
      <x:c r="B2747" s="2" t="s">
        <x:v>64137</x:v>
      </x:c>
      <x:c r="C2747" s="2" t="s">
        <x:v>27191</x:v>
      </x:c>
      <x:c r="D2747" s="2" t="s">
        <x:v>27199</x:v>
      </x:c>
      <x:c r="E2747" s="2" t="s">
        <x:v>48323</x:v>
      </x:c>
      <x:c r="F2747" s="2" t="s">
        <x:v>48324</x:v>
      </x:c>
      <x:c r="G2747" s="2" t="s">
        <x:v>52022</x:v>
      </x:c>
      <x:c r="H2747" s="2" t="s">
        <x:v>51823</x:v>
      </x:c>
      <x:c r="I2747" s="2" t="s">
        <x:v>53469</x:v>
      </x:c>
    </x:row>
    <x:row r="2748" spans="2:9" s="3" customFormat="1" ht="21.399999999999999" hidden="1" customHeight="1">
      <x:c r="B2748" s="2" t="s">
        <x:v>64126</x:v>
      </x:c>
      <x:c r="C2748" s="2" t="s">
        <x:v>8693</x:v>
      </x:c>
      <x:c r="D2748" s="2" t="s">
        <x:v>8685</x:v>
      </x:c>
      <x:c r="E2748" s="2" t="s">
        <x:v>40497</x:v>
      </x:c>
      <x:c r="F2748" s="2" t="s">
        <x:v>40507</x:v>
      </x:c>
      <x:c r="G2748" s="2" t="s">
        <x:v>59933</x:v>
      </x:c>
      <x:c r="H2748" s="2" t="s">
        <x:v>51823</x:v>
      </x:c>
      <x:c r="I2748" s="2" t="s">
        <x:v>53470</x:v>
      </x:c>
    </x:row>
    <x:row r="2749" spans="2:9" s="3" customFormat="1" ht="21.399999999999999" hidden="1" customHeight="1">
      <x:c r="B2749" s="2" t="s">
        <x:v>64109</x:v>
      </x:c>
      <x:c r="C2749" s="2" t="s">
        <x:v>21155</x:v>
      </x:c>
      <x:c r="D2749" s="2" t="s">
        <x:v>21150</x:v>
      </x:c>
      <x:c r="E2749" s="2" t="s">
        <x:v>48330</x:v>
      </x:c>
      <x:c r="F2749" s="2" t="s">
        <x:v>48328</x:v>
      </x:c>
      <x:c r="G2749" s="2" t="s">
        <x:v>39921</x:v>
      </x:c>
      <x:c r="H2749" s="2" t="s">
        <x:v>51823</x:v>
      </x:c>
      <x:c r="I2749" s="2" t="s">
        <x:v>53475</x:v>
      </x:c>
    </x:row>
    <x:row r="2750" spans="2:9" s="3" customFormat="1" ht="21.399999999999999" hidden="1" customHeight="1">
      <x:c r="B2750" s="2" t="s">
        <x:v>64138</x:v>
      </x:c>
      <x:c r="C2750" s="2" t="s">
        <x:v>25140</x:v>
      </x:c>
      <x:c r="D2750" s="2" t="s">
        <x:v>25141</x:v>
      </x:c>
      <x:c r="E2750" s="2" t="s">
        <x:v>4311</x:v>
      </x:c>
      <x:c r="F2750" s="2" t="s">
        <x:v>4313</x:v>
      </x:c>
      <x:c r="G2750" s="2" t="s">
        <x:v>25144</x:v>
      </x:c>
      <x:c r="H2750" s="2" t="s">
        <x:v>51823</x:v>
      </x:c>
      <x:c r="I2750" s="2" t="s">
        <x:v>57343</x:v>
      </x:c>
    </x:row>
    <x:row r="2751" spans="2:9" s="3" customFormat="1" ht="21.399999999999999" hidden="1" customHeight="1">
      <x:c r="B2751" s="2" t="s">
        <x:v>64121</x:v>
      </x:c>
      <x:c r="C2751" s="2" t="s">
        <x:v>61261</x:v>
      </x:c>
      <x:c r="D2751" s="2" t="s">
        <x:v>61257</x:v>
      </x:c>
      <x:c r="E2751" s="2" t="s">
        <x:v>48264</x:v>
      </x:c>
      <x:c r="F2751" s="2" t="s">
        <x:v>48265</x:v>
      </x:c>
      <x:c r="G2751" s="2" t="s">
        <x:v>59542</x:v>
      </x:c>
      <x:c r="H2751" s="2" t="s">
        <x:v>51823</x:v>
      </x:c>
      <x:c r="I2751" s="2" t="s">
        <x:v>57350</x:v>
      </x:c>
    </x:row>
    <x:row r="2752" spans="2:9" s="3" customFormat="1" ht="21.399999999999999" hidden="1" customHeight="1">
      <x:c r="B2752" s="2" t="s">
        <x:v>64111</x:v>
      </x:c>
      <x:c r="C2752" s="2" t="s">
        <x:v>13456</x:v>
      </x:c>
      <x:c r="D2752" s="2" t="s">
        <x:v>13460</x:v>
      </x:c>
      <x:c r="E2752" s="2" t="s">
        <x:v>48330</x:v>
      </x:c>
      <x:c r="F2752" s="2" t="s">
        <x:v>48328</x:v>
      </x:c>
      <x:c r="G2752" s="2" t="s">
        <x:v>39885</x:v>
      </x:c>
      <x:c r="H2752" s="2" t="s">
        <x:v>51823</x:v>
      </x:c>
      <x:c r="I2752" s="2" t="s">
        <x:v>53498</x:v>
      </x:c>
    </x:row>
    <x:row r="2753" spans="2:9" s="3" customFormat="1" ht="21.399999999999999" hidden="1" customHeight="1">
      <x:c r="B2753" s="2" t="s">
        <x:v>64112</x:v>
      </x:c>
      <x:c r="C2753" s="2" t="s">
        <x:v>7921</x:v>
      </x:c>
      <x:c r="D2753" s="2" t="s">
        <x:v>7922</x:v>
      </x:c>
      <x:c r="E2753" s="2" t="s">
        <x:v>48229</x:v>
      </x:c>
      <x:c r="F2753" s="2" t="s">
        <x:v>6412</x:v>
      </x:c>
      <x:c r="G2753" s="2" t="s">
        <x:v>59735</x:v>
      </x:c>
      <x:c r="H2753" s="2" t="s">
        <x:v>51823</x:v>
      </x:c>
      <x:c r="I2753" s="2" t="s">
        <x:v>57346</x:v>
      </x:c>
    </x:row>
    <x:row r="2754" spans="2:9" s="3" customFormat="1" ht="21.399999999999999" hidden="1" customHeight="1">
      <x:c r="B2754" s="2" t="s">
        <x:v>64114</x:v>
      </x:c>
      <x:c r="C2754" s="2" t="s">
        <x:v>22946</x:v>
      </x:c>
      <x:c r="D2754" s="2" t="s">
        <x:v>22953</x:v>
      </x:c>
      <x:c r="E2754" s="2" t="s">
        <x:v>48229</x:v>
      </x:c>
      <x:c r="F2754" s="2" t="s">
        <x:v>6412</x:v>
      </x:c>
      <x:c r="G2754" s="2" t="s">
        <x:v>51353</x:v>
      </x:c>
      <x:c r="H2754" s="2" t="s">
        <x:v>51823</x:v>
      </x:c>
      <x:c r="I2754" s="2" t="s">
        <x:v>54557</x:v>
      </x:c>
    </x:row>
    <x:row r="2755" spans="2:9" s="3" customFormat="1" ht="21.399999999999999" hidden="1" customHeight="1">
      <x:c r="B2755" s="2" t="s">
        <x:v>64122</x:v>
      </x:c>
      <x:c r="C2755" s="2" t="s">
        <x:v>13777</x:v>
      </x:c>
      <x:c r="D2755" s="2" t="s">
        <x:v>13776</x:v>
      </x:c>
      <x:c r="E2755" s="2" t="s">
        <x:v>48242</x:v>
      </x:c>
      <x:c r="F2755" s="2" t="s">
        <x:v>48248</x:v>
      </x:c>
      <x:c r="G2755" s="2" t="s">
        <x:v>66061</x:v>
      </x:c>
      <x:c r="H2755" s="2" t="s">
        <x:v>51823</x:v>
      </x:c>
      <x:c r="I2755" s="2" t="s">
        <x:v>53521</x:v>
      </x:c>
    </x:row>
    <x:row r="2756" spans="2:9" s="3" customFormat="1" ht="21.399999999999999" hidden="1" customHeight="1">
      <x:c r="B2756" s="2" t="s">
        <x:v>64110</x:v>
      </x:c>
      <x:c r="C2756" s="2" t="s">
        <x:v>70101</x:v>
      </x:c>
      <x:c r="D2756" s="2" t="s">
        <x:v>70110</x:v>
      </x:c>
      <x:c r="E2756" s="2" t="s">
        <x:v>40497</x:v>
      </x:c>
      <x:c r="F2756" s="2" t="s">
        <x:v>40507</x:v>
      </x:c>
      <x:c r="G2756" s="2" t="s">
        <x:v>36049</x:v>
      </x:c>
      <x:c r="H2756" s="2" t="s">
        <x:v>51823</x:v>
      </x:c>
      <x:c r="I2756" s="2" t="s">
        <x:v>36000</x:v>
      </x:c>
    </x:row>
    <x:row r="2757" spans="2:9" s="3" customFormat="1" ht="21.399999999999999" hidden="1" customHeight="1">
      <x:c r="B2757" s="2" t="s">
        <x:v>64116</x:v>
      </x:c>
      <x:c r="C2757" s="2" t="s">
        <x:v>2011</x:v>
      </x:c>
      <x:c r="D2757" s="2" t="s">
        <x:v>2021</x:v>
      </x:c>
      <x:c r="E2757" s="2" t="s">
        <x:v>48296</x:v>
      </x:c>
      <x:c r="F2757" s="2" t="s">
        <x:v>7179</x:v>
      </x:c>
      <x:c r="G2757" s="2" t="s">
        <x:v>49659</x:v>
      </x:c>
      <x:c r="H2757" s="2" t="s">
        <x:v>51823</x:v>
      </x:c>
      <x:c r="I2757" s="2" t="s">
        <x:v>35988</x:v>
      </x:c>
    </x:row>
    <x:row r="2758" spans="2:9" s="3" customFormat="1" ht="21.399999999999999" hidden="1" customHeight="1">
      <x:c r="B2758" s="2" t="s">
        <x:v>64119</x:v>
      </x:c>
      <x:c r="C2758" s="2" t="s">
        <x:v>14519</x:v>
      </x:c>
      <x:c r="D2758" s="2" t="s">
        <x:v>14513</x:v>
      </x:c>
      <x:c r="E2758" s="2" t="s">
        <x:v>48346</x:v>
      </x:c>
      <x:c r="F2758" s="2" t="s">
        <x:v>5876</x:v>
      </x:c>
      <x:c r="G2758" s="2" t="s">
        <x:v>38510</x:v>
      </x:c>
      <x:c r="H2758" s="2" t="s">
        <x:v>51823</x:v>
      </x:c>
      <x:c r="I2758" s="2" t="s">
        <x:v>57347</x:v>
      </x:c>
    </x:row>
    <x:row r="2759" spans="2:9" s="3" customFormat="1" ht="21.399999999999999" hidden="1" customHeight="1">
      <x:c r="B2759" s="2" t="s">
        <x:v>64117</x:v>
      </x:c>
      <x:c r="C2759" s="2" t="s">
        <x:v>29007</x:v>
      </x:c>
      <x:c r="D2759" s="2" t="s">
        <x:v>29000</x:v>
      </x:c>
      <x:c r="E2759" s="2" t="s">
        <x:v>48336</x:v>
      </x:c>
      <x:c r="F2759" s="2" t="s">
        <x:v>48343</x:v>
      </x:c>
      <x:c r="G2759" s="2" t="s">
        <x:v>38073</x:v>
      </x:c>
      <x:c r="H2759" s="2" t="s">
        <x:v>51823</x:v>
      </x:c>
      <x:c r="I2759" s="2" t="s">
        <x:v>57348</x:v>
      </x:c>
    </x:row>
    <x:row r="2760" spans="2:9" s="3" customFormat="1" ht="21.399999999999999" hidden="1" customHeight="1">
      <x:c r="B2760" s="2" t="s">
        <x:v>64118</x:v>
      </x:c>
      <x:c r="C2760" s="2" t="s">
        <x:v>16725</x:v>
      </x:c>
      <x:c r="D2760" s="2" t="s">
        <x:v>16746</x:v>
      </x:c>
      <x:c r="E2760" s="2" t="s">
        <x:v>48332</x:v>
      </x:c>
      <x:c r="F2760" s="2" t="s">
        <x:v>5870</x:v>
      </x:c>
      <x:c r="G2760" s="2" t="s">
        <x:v>50367</x:v>
      </x:c>
      <x:c r="H2760" s="2" t="s">
        <x:v>51823</x:v>
      </x:c>
      <x:c r="I2760" s="2" t="s">
        <x:v>3771</x:v>
      </x:c>
    </x:row>
    <x:row r="2761" spans="2:9" s="3" customFormat="1" ht="21.399999999999999" hidden="1" customHeight="1">
      <x:c r="B2761" s="2" t="s">
        <x:v>64134</x:v>
      </x:c>
      <x:c r="C2761" s="2" t="s">
        <x:v>40827</x:v>
      </x:c>
      <x:c r="D2761" s="2" t="s">
        <x:v>40830</x:v>
      </x:c>
      <x:c r="E2761" s="2" t="s">
        <x:v>48296</x:v>
      </x:c>
      <x:c r="F2761" s="2" t="s">
        <x:v>7179</x:v>
      </x:c>
      <x:c r="G2761" s="2" t="s">
        <x:v>66290</x:v>
      </x:c>
      <x:c r="H2761" s="2" t="s">
        <x:v>51823</x:v>
      </x:c>
      <x:c r="I2761" s="2" t="s">
        <x:v>54092</x:v>
      </x:c>
    </x:row>
    <x:row r="2762" spans="2:9" s="3" customFormat="1" ht="21.399999999999999" hidden="1" customHeight="1">
      <x:c r="B2762" s="2" t="s">
        <x:v>64120</x:v>
      </x:c>
      <x:c r="C2762" s="2" t="s">
        <x:v>851</x:v>
      </x:c>
      <x:c r="D2762" s="2" t="s">
        <x:v>859</x:v>
      </x:c>
      <x:c r="E2762" s="2" t="s">
        <x:v>48264</x:v>
      </x:c>
      <x:c r="F2762" s="2" t="s">
        <x:v>48265</x:v>
      </x:c>
      <x:c r="G2762" s="2" t="s">
        <x:v>49169</x:v>
      </x:c>
      <x:c r="H2762" s="2" t="s">
        <x:v>51823</x:v>
      </x:c>
      <x:c r="I2762" s="2" t="s">
        <x:v>54170</x:v>
      </x:c>
    </x:row>
    <x:row r="2763" spans="2:9" s="3" customFormat="1" ht="21.399999999999999" hidden="1" customHeight="1">
      <x:c r="B2763" s="2" t="s">
        <x:v>64130</x:v>
      </x:c>
      <x:c r="C2763" s="2" t="s">
        <x:v>30006</x:v>
      </x:c>
      <x:c r="D2763" s="2" t="s">
        <x:v>30009</x:v>
      </x:c>
      <x:c r="E2763" s="2" t="s">
        <x:v>48346</x:v>
      </x:c>
      <x:c r="F2763" s="2" t="s">
        <x:v>5876</x:v>
      </x:c>
      <x:c r="G2763" s="2" t="s">
        <x:v>38285</x:v>
      </x:c>
      <x:c r="H2763" s="2" t="s">
        <x:v>51823</x:v>
      </x:c>
      <x:c r="I2763" s="2" t="s">
        <x:v>23552</x:v>
      </x:c>
    </x:row>
    <x:row r="2764" spans="2:9" s="3" customFormat="1" ht="21.399999999999999" hidden="1" customHeight="1">
      <x:c r="B2764" s="2" t="s">
        <x:v>64135</x:v>
      </x:c>
      <x:c r="C2764" s="2" t="s">
        <x:v>20998</x:v>
      </x:c>
      <x:c r="D2764" s="2" t="s">
        <x:v>20995</x:v>
      </x:c>
      <x:c r="E2764" s="2" t="s">
        <x:v>48346</x:v>
      </x:c>
      <x:c r="F2764" s="2" t="s">
        <x:v>5876</x:v>
      </x:c>
      <x:c r="G2764" s="2" t="s">
        <x:v>36455</x:v>
      </x:c>
      <x:c r="H2764" s="2" t="s">
        <x:v>51823</x:v>
      </x:c>
      <x:c r="I2764" s="2" t="s">
        <x:v>53508</x:v>
      </x:c>
    </x:row>
    <x:row r="2765" spans="2:9" s="3" customFormat="1" ht="21.399999999999999" hidden="1" customHeight="1">
      <x:c r="B2765" s="2" t="s">
        <x:v>64127</x:v>
      </x:c>
      <x:c r="C2765" s="2" t="s">
        <x:v>68725</x:v>
      </x:c>
      <x:c r="D2765" s="2" t="s">
        <x:v>68721</x:v>
      </x:c>
      <x:c r="E2765" s="2" t="s">
        <x:v>48252</x:v>
      </x:c>
      <x:c r="F2765" s="2" t="s">
        <x:v>6365</x:v>
      </x:c>
      <x:c r="G2765" s="2" t="s">
        <x:v>51200</x:v>
      </x:c>
      <x:c r="H2765" s="2" t="s">
        <x:v>51823</x:v>
      </x:c>
      <x:c r="I2765" s="2" t="s">
        <x:v>11291</x:v>
      </x:c>
    </x:row>
    <x:row r="2766" spans="2:9" s="3" customFormat="1" ht="21.399999999999999" hidden="1" customHeight="1">
      <x:c r="B2766" s="2" t="s">
        <x:v>64136</x:v>
      </x:c>
      <x:c r="C2766" s="2" t="s">
        <x:v>29333</x:v>
      </x:c>
      <x:c r="D2766" s="2" t="s">
        <x:v>29331</x:v>
      </x:c>
      <x:c r="E2766" s="2" t="s">
        <x:v>48264</x:v>
      </x:c>
      <x:c r="F2766" s="2" t="s">
        <x:v>48265</x:v>
      </x:c>
      <x:c r="G2766" s="2" t="s">
        <x:v>29339</x:v>
      </x:c>
      <x:c r="H2766" s="2" t="s">
        <x:v>51823</x:v>
      </x:c>
      <x:c r="I2766" s="2" t="s">
        <x:v>35985</x:v>
      </x:c>
    </x:row>
    <x:row r="2767" spans="2:9" s="3" customFormat="1" ht="21.399999999999999" hidden="1" customHeight="1">
      <x:c r="B2767" s="2" t="s">
        <x:v>64131</x:v>
      </x:c>
      <x:c r="C2767" s="2" t="s">
        <x:v>29745</x:v>
      </x:c>
      <x:c r="D2767" s="2" t="s">
        <x:v>29752</x:v>
      </x:c>
      <x:c r="E2767" s="2" t="s">
        <x:v>48264</x:v>
      </x:c>
      <x:c r="F2767" s="2" t="s">
        <x:v>48265</x:v>
      </x:c>
      <x:c r="G2767" s="2" t="s">
        <x:v>29339</x:v>
      </x:c>
      <x:c r="H2767" s="2" t="s">
        <x:v>51823</x:v>
      </x:c>
      <x:c r="I2767" s="2" t="s">
        <x:v>53503</x:v>
      </x:c>
    </x:row>
    <x:row r="2768" spans="2:9" s="3" customFormat="1" ht="21.399999999999999" hidden="1" customHeight="1">
      <x:c r="B2768" s="2" t="s">
        <x:v>64123</x:v>
      </x:c>
      <x:c r="C2768" s="2" t="s">
        <x:v>29330</x:v>
      </x:c>
      <x:c r="D2768" s="2" t="s">
        <x:v>29328</x:v>
      </x:c>
      <x:c r="E2768" s="2" t="s">
        <x:v>48296</x:v>
      </x:c>
      <x:c r="F2768" s="2" t="s">
        <x:v>7179</x:v>
      </x:c>
      <x:c r="G2768" s="2" t="s">
        <x:v>47520</x:v>
      </x:c>
      <x:c r="H2768" s="2" t="s">
        <x:v>51823</x:v>
      </x:c>
      <x:c r="I2768" s="2" t="s">
        <x:v>35999</x:v>
      </x:c>
    </x:row>
    <x:row r="2769" spans="2:9" s="3" customFormat="1" ht="21.399999999999999" hidden="1" customHeight="1">
      <x:c r="B2769" s="2" t="s">
        <x:v>64132</x:v>
      </x:c>
      <x:c r="C2769" s="2" t="s">
        <x:v>25474</x:v>
      </x:c>
      <x:c r="D2769" s="2" t="s">
        <x:v>25479</x:v>
      </x:c>
      <x:c r="E2769" s="2" t="s">
        <x:v>48252</x:v>
      </x:c>
      <x:c r="F2769" s="2" t="s">
        <x:v>6365</x:v>
      </x:c>
      <x:c r="G2769" s="2" t="s">
        <x:v>48682</x:v>
      </x:c>
      <x:c r="H2769" s="2" t="s">
        <x:v>51823</x:v>
      </x:c>
      <x:c r="I2769" s="2" t="s">
        <x:v>35996</x:v>
      </x:c>
    </x:row>
    <x:row r="2770" spans="2:9" s="3" customFormat="1" ht="21.399999999999999" hidden="1" customHeight="1">
      <x:c r="B2770" s="2" t="s">
        <x:v>64124</x:v>
      </x:c>
      <x:c r="C2770" s="2" t="s">
        <x:v>68670</x:v>
      </x:c>
      <x:c r="D2770" s="2" t="s">
        <x:v>68667</x:v>
      </x:c>
      <x:c r="E2770" s="2" t="s">
        <x:v>48346</x:v>
      </x:c>
      <x:c r="F2770" s="2" t="s">
        <x:v>5876</x:v>
      </x:c>
      <x:c r="G2770" s="2" t="s">
        <x:v>51183</x:v>
      </x:c>
      <x:c r="H2770" s="2" t="s">
        <x:v>51823</x:v>
      </x:c>
      <x:c r="I2770" s="2" t="s">
        <x:v>57359</x:v>
      </x:c>
    </x:row>
    <x:row r="2771" spans="2:9" s="3" customFormat="1" ht="21.399999999999999" hidden="1" customHeight="1">
      <x:c r="B2771" s="2" t="s">
        <x:v>64125</x:v>
      </x:c>
      <x:c r="C2771" s="2" t="s">
        <x:v>70406</x:v>
      </x:c>
      <x:c r="D2771" s="2" t="s">
        <x:v>70410</x:v>
      </x:c>
      <x:c r="E2771" s="2" t="s">
        <x:v>48346</x:v>
      </x:c>
      <x:c r="F2771" s="2" t="s">
        <x:v>5876</x:v>
      </x:c>
      <x:c r="G2771" s="2" t="s">
        <x:v>51183</x:v>
      </x:c>
      <x:c r="H2771" s="2" t="s">
        <x:v>51823</x:v>
      </x:c>
      <x:c r="I2771" s="2" t="s">
        <x:v>35997</x:v>
      </x:c>
    </x:row>
    <x:row r="2772" spans="2:9" s="3" customFormat="1" ht="21.399999999999999" hidden="1" customHeight="1">
      <x:c r="B2772" s="2" t="s">
        <x:v>64128</x:v>
      </x:c>
      <x:c r="C2772" s="2" t="s">
        <x:v>23430</x:v>
      </x:c>
      <x:c r="D2772" s="2" t="s">
        <x:v>23434</x:v>
      </x:c>
      <x:c r="E2772" s="2" t="s">
        <x:v>48332</x:v>
      </x:c>
      <x:c r="F2772" s="2" t="s">
        <x:v>5870</x:v>
      </x:c>
      <x:c r="G2772" s="2" t="s">
        <x:v>2460</x:v>
      </x:c>
      <x:c r="H2772" s="2" t="s">
        <x:v>51823</x:v>
      </x:c>
      <x:c r="I2772" s="2" t="s">
        <x:v>36002</x:v>
      </x:c>
    </x:row>
    <x:row r="2773" spans="2:9" s="3" customFormat="1" ht="21.399999999999999" hidden="1" customHeight="1">
      <x:c r="B2773" s="2" t="s">
        <x:v>64139</x:v>
      </x:c>
      <x:c r="C2773" s="2" t="s">
        <x:v>12253</x:v>
      </x:c>
      <x:c r="D2773" s="2" t="s">
        <x:v>12255</x:v>
      </x:c>
      <x:c r="E2773" s="2" t="s">
        <x:v>48282</x:v>
      </x:c>
      <x:c r="F2773" s="2" t="s">
        <x:v>5880</x:v>
      </x:c>
      <x:c r="G2773" s="2" t="s">
        <x:v>12256</x:v>
      </x:c>
      <x:c r="H2773" s="2" t="s">
        <x:v>51823</x:v>
      </x:c>
      <x:c r="I2773" s="2" t="s">
        <x:v>57354</x:v>
      </x:c>
    </x:row>
    <x:row r="2774" spans="2:9" s="3" customFormat="1" ht="21.399999999999999" hidden="1" customHeight="1">
      <x:c r="B2774" s="2" t="s">
        <x:v>64162</x:v>
      </x:c>
      <x:c r="C2774" s="2" t="s">
        <x:v>713</x:v>
      </x:c>
      <x:c r="D2774" s="2" t="s">
        <x:v>708</x:v>
      </x:c>
      <x:c r="E2774" s="2" t="s">
        <x:v>4311</x:v>
      </x:c>
      <x:c r="F2774" s="2" t="s">
        <x:v>4313</x:v>
      </x:c>
      <x:c r="G2774" s="2" t="s">
        <x:v>49142</x:v>
      </x:c>
      <x:c r="H2774" s="2" t="s">
        <x:v>51823</x:v>
      </x:c>
      <x:c r="I2774" s="2" t="s">
        <x:v>64036</x:v>
      </x:c>
    </x:row>
    <x:row r="2775" spans="2:9" s="3" customFormat="1" ht="21.399999999999999" hidden="1" customHeight="1">
      <x:c r="B2775" s="2" t="s">
        <x:v>64170</x:v>
      </x:c>
      <x:c r="C2775" s="2" t="s">
        <x:v>25752</x:v>
      </x:c>
      <x:c r="D2775" s="2" t="s">
        <x:v>25759</x:v>
      </x:c>
      <x:c r="E2775" s="2" t="s">
        <x:v>48330</x:v>
      </x:c>
      <x:c r="F2775" s="2" t="s">
        <x:v>48328</x:v>
      </x:c>
      <x:c r="G2775" s="2" t="s">
        <x:v>39977</x:v>
      </x:c>
      <x:c r="H2775" s="2" t="s">
        <x:v>51823</x:v>
      </x:c>
      <x:c r="I2775" s="2" t="s">
        <x:v>36006</x:v>
      </x:c>
    </x:row>
    <x:row r="2776" spans="2:9" s="3" customFormat="1" ht="21.399999999999999" hidden="1" customHeight="1">
      <x:c r="B2776" s="2" t="s">
        <x:v>64160</x:v>
      </x:c>
      <x:c r="C2776" s="2" t="s">
        <x:v>12077</x:v>
      </x:c>
      <x:c r="D2776" s="2" t="s">
        <x:v>12068</x:v>
      </x:c>
      <x:c r="E2776" s="2" t="s">
        <x:v>4311</x:v>
      </x:c>
      <x:c r="F2776" s="2" t="s">
        <x:v>4313</x:v>
      </x:c>
      <x:c r="G2776" s="2" t="s">
        <x:v>38766</x:v>
      </x:c>
      <x:c r="H2776" s="2" t="s">
        <x:v>51823</x:v>
      </x:c>
      <x:c r="I2776" s="2" t="s">
        <x:v>35994</x:v>
      </x:c>
    </x:row>
    <x:row r="2777" spans="2:9" s="3" customFormat="1" ht="21.399999999999999" hidden="1" customHeight="1">
      <x:c r="B2777" s="2" t="s">
        <x:v>64167</x:v>
      </x:c>
      <x:c r="C2777" s="2" t="s">
        <x:v>41918</x:v>
      </x:c>
      <x:c r="D2777" s="2" t="s">
        <x:v>41919</x:v>
      </x:c>
      <x:c r="E2777" s="2" t="s">
        <x:v>48296</x:v>
      </x:c>
      <x:c r="F2777" s="2" t="s">
        <x:v>7179</x:v>
      </x:c>
      <x:c r="G2777" s="2" t="s">
        <x:v>41921</x:v>
      </x:c>
      <x:c r="H2777" s="2" t="s">
        <x:v>51823</x:v>
      </x:c>
      <x:c r="I2777" s="2" t="s">
        <x:v>54846</x:v>
      </x:c>
    </x:row>
    <x:row r="2778" spans="2:9" s="3" customFormat="1" ht="21.399999999999999" hidden="1" customHeight="1">
      <x:c r="B2778" s="2" t="s">
        <x:v>64147</x:v>
      </x:c>
      <x:c r="C2778" s="2" t="s">
        <x:v>20700</x:v>
      </x:c>
      <x:c r="D2778" s="2" t="s">
        <x:v>20691</x:v>
      </x:c>
      <x:c r="E2778" s="2" t="s">
        <x:v>48264</x:v>
      </x:c>
      <x:c r="F2778" s="2" t="s">
        <x:v>48265</x:v>
      </x:c>
      <x:c r="G2778" s="2" t="s">
        <x:v>4394</x:v>
      </x:c>
      <x:c r="H2778" s="2" t="s">
        <x:v>51823</x:v>
      </x:c>
      <x:c r="I2778" s="2" t="s">
        <x:v>23553</x:v>
      </x:c>
    </x:row>
    <x:row r="2779" spans="2:9" s="3" customFormat="1" ht="21.399999999999999" hidden="1" customHeight="1">
      <x:c r="B2779" s="2" t="s">
        <x:v>64151</x:v>
      </x:c>
      <x:c r="C2779" s="2" t="s">
        <x:v>26194</x:v>
      </x:c>
      <x:c r="D2779" s="2" t="s">
        <x:v>26215</x:v>
      </x:c>
      <x:c r="E2779" s="2" t="s">
        <x:v>48332</x:v>
      </x:c>
      <x:c r="F2779" s="2" t="s">
        <x:v>5870</x:v>
      </x:c>
      <x:c r="G2779" s="2" t="s">
        <x:v>36828</x:v>
      </x:c>
      <x:c r="H2779" s="2" t="s">
        <x:v>51823</x:v>
      </x:c>
      <x:c r="I2779" s="2" t="s">
        <x:v>57365</x:v>
      </x:c>
    </x:row>
    <x:row r="2780" spans="2:9" s="3" customFormat="1" ht="21.399999999999999" hidden="1" customHeight="1">
      <x:c r="B2780" s="2" t="s">
        <x:v>64171</x:v>
      </x:c>
      <x:c r="C2780" s="2" t="s">
        <x:v>29849</x:v>
      </x:c>
      <x:c r="D2780" s="2" t="s">
        <x:v>29847</x:v>
      </x:c>
      <x:c r="E2780" s="2" t="s">
        <x:v>48332</x:v>
      </x:c>
      <x:c r="F2780" s="2" t="s">
        <x:v>5870</x:v>
      </x:c>
      <x:c r="G2780" s="2" t="s">
        <x:v>38231</x:v>
      </x:c>
      <x:c r="H2780" s="2" t="s">
        <x:v>51823</x:v>
      </x:c>
      <x:c r="I2780" s="2" t="s">
        <x:v>23554</x:v>
      </x:c>
    </x:row>
    <x:row r="2781" spans="2:9" s="3" customFormat="1" ht="21.399999999999999" hidden="1" customHeight="1">
      <x:c r="B2781" s="2" t="s">
        <x:v>64168</x:v>
      </x:c>
      <x:c r="C2781" s="2" t="s">
        <x:v>12861</x:v>
      </x:c>
      <x:c r="D2781" s="2" t="s">
        <x:v>12868</x:v>
      </x:c>
      <x:c r="E2781" s="2" t="s">
        <x:v>48252</x:v>
      </x:c>
      <x:c r="F2781" s="2" t="s">
        <x:v>6365</x:v>
      </x:c>
      <x:c r="G2781" s="2" t="s">
        <x:v>12871</x:v>
      </x:c>
      <x:c r="H2781" s="2" t="s">
        <x:v>51823</x:v>
      </x:c>
      <x:c r="I2781" s="2" t="s">
        <x:v>35995</x:v>
      </x:c>
    </x:row>
    <x:row r="2782" spans="2:9" s="3" customFormat="1" ht="21.399999999999999" hidden="1" customHeight="1">
      <x:c r="B2782" s="2" t="s">
        <x:v>64154</x:v>
      </x:c>
      <x:c r="C2782" s="2" t="s">
        <x:v>12091</x:v>
      </x:c>
      <x:c r="D2782" s="2" t="s">
        <x:v>12086</x:v>
      </x:c>
      <x:c r="E2782" s="2" t="s">
        <x:v>34353</x:v>
      </x:c>
      <x:c r="F2782" s="2" t="s">
        <x:v>6537</x:v>
      </x:c>
      <x:c r="G2782" s="2" t="s">
        <x:v>38790</x:v>
      </x:c>
      <x:c r="H2782" s="2" t="s">
        <x:v>51823</x:v>
      </x:c>
      <x:c r="I2782" s="2" t="s">
        <x:v>57373</x:v>
      </x:c>
    </x:row>
    <x:row r="2783" spans="2:9" s="3" customFormat="1" ht="21.399999999999999" hidden="1" customHeight="1">
      <x:c r="B2783" s="2" t="s">
        <x:v>64144</x:v>
      </x:c>
      <x:c r="C2783" s="2" t="s">
        <x:v>31990</x:v>
      </x:c>
      <x:c r="D2783" s="2" t="s">
        <x:v>31988</x:v>
      </x:c>
      <x:c r="E2783" s="2" t="s">
        <x:v>34353</x:v>
      </x:c>
      <x:c r="F2783" s="2" t="s">
        <x:v>6537</x:v>
      </x:c>
      <x:c r="G2783" s="2" t="s">
        <x:v>48989</x:v>
      </x:c>
      <x:c r="H2783" s="2" t="s">
        <x:v>51823</x:v>
      </x:c>
      <x:c r="I2783" s="2" t="s">
        <x:v>57382</x:v>
      </x:c>
    </x:row>
    <x:row r="2784" spans="2:9" s="3" customFormat="1" ht="21.399999999999999" hidden="1" customHeight="1">
      <x:c r="B2784" s="2" t="s">
        <x:v>64140</x:v>
      </x:c>
      <x:c r="C2784" s="2" t="s">
        <x:v>56382</x:v>
      </x:c>
      <x:c r="D2784" s="2" t="s">
        <x:v>56385</x:v>
      </x:c>
      <x:c r="E2784" s="2" t="s">
        <x:v>48229</x:v>
      </x:c>
      <x:c r="F2784" s="2" t="s">
        <x:v>6412</x:v>
      </x:c>
      <x:c r="G2784" s="2" t="s">
        <x:v>5833</x:v>
      </x:c>
      <x:c r="H2784" s="2" t="s">
        <x:v>51823</x:v>
      </x:c>
      <x:c r="I2784" s="2" t="s">
        <x:v>5358</x:v>
      </x:c>
    </x:row>
    <x:row r="2785" spans="2:9" s="3" customFormat="1" ht="21.399999999999999" hidden="1" customHeight="1">
      <x:c r="B2785" s="2" t="s">
        <x:v>64157</x:v>
      </x:c>
      <x:c r="C2785" s="2" t="s">
        <x:v>14777</x:v>
      </x:c>
      <x:c r="D2785" s="2" t="s">
        <x:v>14771</x:v>
      </x:c>
      <x:c r="E2785" s="2" t="s">
        <x:v>7097</x:v>
      </x:c>
      <x:c r="F2785" s="2" t="s">
        <x:v>7105</x:v>
      </x:c>
      <x:c r="G2785" s="2" t="s">
        <x:v>47562</x:v>
      </x:c>
      <x:c r="H2785" s="2" t="s">
        <x:v>51823</x:v>
      </x:c>
      <x:c r="I2785" s="2" t="s">
        <x:v>36001</x:v>
      </x:c>
    </x:row>
    <x:row r="2786" spans="2:9" s="3" customFormat="1" ht="21.399999999999999" hidden="1" customHeight="1">
      <x:c r="B2786" s="2" t="s">
        <x:v>64166</x:v>
      </x:c>
      <x:c r="C2786" s="2" t="s">
        <x:v>16324</x:v>
      </x:c>
      <x:c r="D2786" s="2" t="s">
        <x:v>16328</x:v>
      </x:c>
      <x:c r="E2786" s="2" t="s">
        <x:v>48346</x:v>
      </x:c>
      <x:c r="F2786" s="2" t="s">
        <x:v>5876</x:v>
      </x:c>
      <x:c r="G2786" s="2" t="s">
        <x:v>50456</x:v>
      </x:c>
      <x:c r="H2786" s="2" t="s">
        <x:v>51823</x:v>
      </x:c>
      <x:c r="I2786" s="2" t="s">
        <x:v>36003</x:v>
      </x:c>
    </x:row>
    <x:row r="2787" spans="2:9" s="3" customFormat="1" ht="21.399999999999999" hidden="1" customHeight="1">
      <x:c r="B2787" s="2" t="s">
        <x:v>64164</x:v>
      </x:c>
      <x:c r="C2787" s="2" t="s">
        <x:v>68298</x:v>
      </x:c>
      <x:c r="D2787" s="2" t="s">
        <x:v>68299</x:v>
      </x:c>
      <x:c r="E2787" s="2" t="s">
        <x:v>48264</x:v>
      </x:c>
      <x:c r="F2787" s="2" t="s">
        <x:v>48265</x:v>
      </x:c>
      <x:c r="G2787" s="2" t="s">
        <x:v>68288</x:v>
      </x:c>
      <x:c r="H2787" s="2" t="s">
        <x:v>51823</x:v>
      </x:c>
      <x:c r="I2787" s="2" t="s">
        <x:v>11311</x:v>
      </x:c>
    </x:row>
    <x:row r="2788" spans="2:9" s="3" customFormat="1" ht="21.399999999999999" hidden="1" customHeight="1">
      <x:c r="B2788" s="2" t="s">
        <x:v>64148</x:v>
      </x:c>
      <x:c r="C2788" s="2" t="s">
        <x:v>26792</x:v>
      </x:c>
      <x:c r="D2788" s="2" t="s">
        <x:v>26810</x:v>
      </x:c>
      <x:c r="E2788" s="2" t="s">
        <x:v>48229</x:v>
      </x:c>
      <x:c r="F2788" s="2" t="s">
        <x:v>6412</x:v>
      </x:c>
      <x:c r="G2788" s="2" t="s">
        <x:v>52021</x:v>
      </x:c>
      <x:c r="H2788" s="2" t="s">
        <x:v>51823</x:v>
      </x:c>
      <x:c r="I2788" s="2" t="s">
        <x:v>35981</x:v>
      </x:c>
    </x:row>
    <x:row r="2789" spans="2:9" s="3" customFormat="1" ht="21.399999999999999" hidden="1" customHeight="1">
      <x:c r="B2789" s="2" t="s">
        <x:v>64169</x:v>
      </x:c>
      <x:c r="C2789" s="2" t="s">
        <x:v>28606</x:v>
      </x:c>
      <x:c r="D2789" s="2" t="s">
        <x:v>28595</x:v>
      </x:c>
      <x:c r="E2789" s="2" t="s">
        <x:v>48242</x:v>
      </x:c>
      <x:c r="F2789" s="2" t="s">
        <x:v>48248</x:v>
      </x:c>
      <x:c r="G2789" s="2" t="s">
        <x:v>37987</x:v>
      </x:c>
      <x:c r="H2789" s="2" t="s">
        <x:v>51823</x:v>
      </x:c>
      <x:c r="I2789" s="2" t="s">
        <x:v>53509</x:v>
      </x:c>
    </x:row>
    <x:row r="2790" spans="2:9" s="3" customFormat="1" ht="21.399999999999999" hidden="1" customHeight="1">
      <x:c r="B2790" s="2" t="s">
        <x:v>64155</x:v>
      </x:c>
      <x:c r="C2790" s="2" t="s">
        <x:v>29764</x:v>
      </x:c>
      <x:c r="D2790" s="2" t="s">
        <x:v>29779</x:v>
      </x:c>
      <x:c r="E2790" s="2" t="s">
        <x:v>48330</x:v>
      </x:c>
      <x:c r="F2790" s="2" t="s">
        <x:v>48328</x:v>
      </x:c>
      <x:c r="G2790" s="2" t="s">
        <x:v>29781</x:v>
      </x:c>
      <x:c r="H2790" s="2" t="s">
        <x:v>51823</x:v>
      </x:c>
      <x:c r="I2790" s="2" t="s">
        <x:v>57358</x:v>
      </x:c>
    </x:row>
    <x:row r="2791" spans="2:9" s="3" customFormat="1" ht="21.399999999999999" hidden="1" customHeight="1">
      <x:c r="B2791" s="2" t="s">
        <x:v>64149</x:v>
      </x:c>
      <x:c r="C2791" s="2" t="s">
        <x:v>68479</x:v>
      </x:c>
      <x:c r="D2791" s="2" t="s">
        <x:v>68469</x:v>
      </x:c>
      <x:c r="E2791" s="2" t="s">
        <x:v>48330</x:v>
      </x:c>
      <x:c r="F2791" s="2" t="s">
        <x:v>48328</x:v>
      </x:c>
      <x:c r="G2791" s="2" t="s">
        <x:v>45507</x:v>
      </x:c>
      <x:c r="H2791" s="2" t="s">
        <x:v>51823</x:v>
      </x:c>
      <x:c r="I2791" s="2" t="s">
        <x:v>36007</x:v>
      </x:c>
    </x:row>
    <x:row r="2792" spans="2:9" s="3" customFormat="1" ht="21.399999999999999" hidden="1" customHeight="1">
      <x:c r="B2792" s="2" t="s">
        <x:v>64141</x:v>
      </x:c>
      <x:c r="C2792" s="2" t="s">
        <x:v>23259</x:v>
      </x:c>
      <x:c r="D2792" s="2" t="s">
        <x:v>23262</x:v>
      </x:c>
      <x:c r="E2792" s="2" t="s">
        <x:v>48330</x:v>
      </x:c>
      <x:c r="F2792" s="2" t="s">
        <x:v>48328</x:v>
      </x:c>
      <x:c r="G2792" s="2" t="s">
        <x:v>37260</x:v>
      </x:c>
      <x:c r="H2792" s="2" t="s">
        <x:v>51823</x:v>
      </x:c>
      <x:c r="I2792" s="2" t="s">
        <x:v>36012</x:v>
      </x:c>
    </x:row>
    <x:row r="2793" spans="2:9" s="3" customFormat="1" ht="21.399999999999999" hidden="1" customHeight="1">
      <x:c r="B2793" s="2" t="s">
        <x:v>64156</x:v>
      </x:c>
      <x:c r="C2793" s="2" t="s">
        <x:v>69916</x:v>
      </x:c>
      <x:c r="D2793" s="2" t="s">
        <x:v>69914</x:v>
      </x:c>
      <x:c r="E2793" s="2" t="s">
        <x:v>48346</x:v>
      </x:c>
      <x:c r="F2793" s="2" t="s">
        <x:v>5876</x:v>
      </x:c>
      <x:c r="G2793" s="2" t="s">
        <x:v>51404</x:v>
      </x:c>
      <x:c r="H2793" s="2" t="s">
        <x:v>51823</x:v>
      </x:c>
      <x:c r="I2793" s="2" t="s">
        <x:v>53514</x:v>
      </x:c>
    </x:row>
    <x:row r="2794" spans="2:9" s="3" customFormat="1" ht="21.399999999999999" hidden="1" customHeight="1">
      <x:c r="B2794" s="2" t="s">
        <x:v>64159</x:v>
      </x:c>
      <x:c r="C2794" s="2" t="s">
        <x:v>30132</x:v>
      </x:c>
      <x:c r="D2794" s="2" t="s">
        <x:v>30129</x:v>
      </x:c>
      <x:c r="E2794" s="2" t="s">
        <x:v>48315</x:v>
      </x:c>
      <x:c r="F2794" s="2" t="s">
        <x:v>6299</x:v>
      </x:c>
      <x:c r="G2794" s="2" t="s">
        <x:v>38299</x:v>
      </x:c>
      <x:c r="H2794" s="2" t="s">
        <x:v>51823</x:v>
      </x:c>
      <x:c r="I2794" s="2" t="s">
        <x:v>57367</x:v>
      </x:c>
    </x:row>
    <x:row r="2795" spans="2:9" s="3" customFormat="1" ht="21.399999999999999" hidden="1" customHeight="1">
      <x:c r="B2795" s="2" t="s">
        <x:v>64150</x:v>
      </x:c>
      <x:c r="C2795" s="2" t="s">
        <x:v>17740</x:v>
      </x:c>
      <x:c r="D2795" s="2" t="s">
        <x:v>17730</x:v>
      </x:c>
      <x:c r="E2795" s="2" t="s">
        <x:v>48282</x:v>
      </x:c>
      <x:c r="F2795" s="2" t="s">
        <x:v>5880</x:v>
      </x:c>
      <x:c r="G2795" s="2" t="s">
        <x:v>50547</x:v>
      </x:c>
      <x:c r="H2795" s="2" t="s">
        <x:v>51823</x:v>
      </x:c>
      <x:c r="I2795" s="2" t="s">
        <x:v>53526</x:v>
      </x:c>
    </x:row>
    <x:row r="2796" spans="2:9" s="3" customFormat="1" ht="21.399999999999999" hidden="1" customHeight="1">
      <x:c r="B2796" s="2" t="s">
        <x:v>64142</x:v>
      </x:c>
      <x:c r="C2796" s="2" t="s">
        <x:v>25599</x:v>
      </x:c>
      <x:c r="D2796" s="2" t="s">
        <x:v>25603</x:v>
      </x:c>
      <x:c r="E2796" s="2" t="s">
        <x:v>48346</x:v>
      </x:c>
      <x:c r="F2796" s="2" t="s">
        <x:v>5876</x:v>
      </x:c>
      <x:c r="G2796" s="2" t="s">
        <x:v>51404</x:v>
      </x:c>
      <x:c r="H2796" s="2" t="s">
        <x:v>51823</x:v>
      </x:c>
      <x:c r="I2796" s="2" t="s">
        <x:v>53510</x:v>
      </x:c>
    </x:row>
    <x:row r="2797" spans="2:9" s="3" customFormat="1" ht="21.399999999999999" hidden="1" customHeight="1">
      <x:c r="B2797" s="2" t="s">
        <x:v>64152</x:v>
      </x:c>
      <x:c r="C2797" s="2" t="s">
        <x:v>25384</x:v>
      </x:c>
      <x:c r="D2797" s="2" t="s">
        <x:v>25388</x:v>
      </x:c>
      <x:c r="E2797" s="2" t="s">
        <x:v>48330</x:v>
      </x:c>
      <x:c r="F2797" s="2" t="s">
        <x:v>48328</x:v>
      </x:c>
      <x:c r="G2797" s="2" t="s">
        <x:v>36674</x:v>
      </x:c>
      <x:c r="H2797" s="2" t="s">
        <x:v>51823</x:v>
      </x:c>
      <x:c r="I2797" s="2" t="s">
        <x:v>11303</x:v>
      </x:c>
    </x:row>
    <x:row r="2798" spans="2:9" s="3" customFormat="1" ht="21.399999999999999" hidden="1" customHeight="1">
      <x:c r="B2798" s="2" t="s">
        <x:v>64143</x:v>
      </x:c>
      <x:c r="C2798" s="2" t="s">
        <x:v>30167</x:v>
      </x:c>
      <x:c r="D2798" s="2" t="s">
        <x:v>30156</x:v>
      </x:c>
      <x:c r="E2798" s="2" t="s">
        <x:v>48330</x:v>
      </x:c>
      <x:c r="F2798" s="2" t="s">
        <x:v>48328</x:v>
      </x:c>
      <x:c r="G2798" s="2" t="s">
        <x:v>32416</x:v>
      </x:c>
      <x:c r="H2798" s="2" t="s">
        <x:v>51823</x:v>
      </x:c>
      <x:c r="I2798" s="2" t="s">
        <x:v>57368</x:v>
      </x:c>
    </x:row>
    <x:row r="2799" spans="2:9" s="3" customFormat="1" ht="21.399999999999999" hidden="1" customHeight="1">
      <x:c r="B2799" s="2" t="s">
        <x:v>64158</x:v>
      </x:c>
      <x:c r="C2799" s="2" t="s">
        <x:v>25837</x:v>
      </x:c>
      <x:c r="D2799" s="2" t="s">
        <x:v>25841</x:v>
      </x:c>
      <x:c r="E2799" s="2" t="s">
        <x:v>48296</x:v>
      </x:c>
      <x:c r="F2799" s="2" t="s">
        <x:v>7179</x:v>
      </x:c>
      <x:c r="G2799" s="2" t="s">
        <x:v>36766</x:v>
      </x:c>
      <x:c r="H2799" s="2" t="s">
        <x:v>51823</x:v>
      </x:c>
      <x:c r="I2799" s="2" t="s">
        <x:v>35986</x:v>
      </x:c>
    </x:row>
    <x:row r="2800" spans="2:9" s="3" customFormat="1" ht="21.399999999999999" hidden="1" customHeight="1">
      <x:c r="B2800" s="2" t="s">
        <x:v>64153</x:v>
      </x:c>
      <x:c r="C2800" s="2" t="s">
        <x:v>14590</x:v>
      </x:c>
      <x:c r="D2800" s="2" t="s">
        <x:v>14582</x:v>
      </x:c>
      <x:c r="E2800" s="2" t="s">
        <x:v>48314</x:v>
      </x:c>
      <x:c r="F2800" s="2" t="s">
        <x:v>48317</x:v>
      </x:c>
      <x:c r="G2800" s="2" t="s">
        <x:v>14586</x:v>
      </x:c>
      <x:c r="H2800" s="2" t="s">
        <x:v>51823</x:v>
      </x:c>
      <x:c r="I2800" s="2" t="s">
        <x:v>57378</x:v>
      </x:c>
    </x:row>
    <x:row r="2801" spans="2:9" s="3" customFormat="1" ht="21.399999999999999" hidden="1" customHeight="1">
      <x:c r="B2801" s="2" t="s">
        <x:v>64146</x:v>
      </x:c>
      <x:c r="C2801" s="2" t="s">
        <x:v>58474</x:v>
      </x:c>
      <x:c r="D2801" s="2" t="s">
        <x:v>58475</x:v>
      </x:c>
      <x:c r="E2801" s="2" t="s">
        <x:v>40497</x:v>
      </x:c>
      <x:c r="F2801" s="2" t="s">
        <x:v>40507</x:v>
      </x:c>
      <x:c r="G2801" s="2" t="s">
        <x:v>48490</x:v>
      </x:c>
      <x:c r="H2801" s="2" t="s">
        <x:v>51823</x:v>
      </x:c>
      <x:c r="I2801" s="2" t="s">
        <x:v>47753</x:v>
      </x:c>
    </x:row>
    <x:row r="2802" spans="2:9" s="3" customFormat="1" ht="21.399999999999999" hidden="1" customHeight="1">
      <x:c r="B2802" s="2" t="s">
        <x:v>64161</x:v>
      </x:c>
      <x:c r="C2802" s="2" t="s">
        <x:v>11089</x:v>
      </x:c>
      <x:c r="D2802" s="2" t="s">
        <x:v>11088</x:v>
      </x:c>
      <x:c r="E2802" s="2" t="s">
        <x:v>48312</x:v>
      </x:c>
      <x:c r="F2802" s="2" t="s">
        <x:v>48325</x:v>
      </x:c>
      <x:c r="G2802" s="2" t="s">
        <x:v>58816</x:v>
      </x:c>
      <x:c r="H2802" s="2" t="s">
        <x:v>51823</x:v>
      </x:c>
      <x:c r="I2802" s="2" t="s">
        <x:v>39327</x:v>
      </x:c>
    </x:row>
    <x:row r="2803" spans="2:9" s="3" customFormat="1" ht="21.399999999999999" hidden="1" customHeight="1">
      <x:c r="B2803" s="2" t="s">
        <x:v>64145</x:v>
      </x:c>
      <x:c r="C2803" s="2" t="s">
        <x:v>29243</x:v>
      </x:c>
      <x:c r="D2803" s="2" t="s">
        <x:v>29250</x:v>
      </x:c>
      <x:c r="E2803" s="2" t="s">
        <x:v>34353</x:v>
      </x:c>
      <x:c r="F2803" s="2" t="s">
        <x:v>6537</x:v>
      </x:c>
      <x:c r="G2803" s="2" t="s">
        <x:v>29256</x:v>
      </x:c>
      <x:c r="H2803" s="2" t="s">
        <x:v>51823</x:v>
      </x:c>
      <x:c r="I2803" s="2" t="s">
        <x:v>5640</x:v>
      </x:c>
    </x:row>
    <x:row r="2804" spans="2:9" s="3" customFormat="1" ht="21.399999999999999" hidden="1" customHeight="1">
      <x:c r="B2804" s="2" t="s">
        <x:v>64163</x:v>
      </x:c>
      <x:c r="C2804" s="2" t="s">
        <x:v>12248</x:v>
      </x:c>
      <x:c r="D2804" s="2" t="s">
        <x:v>12249</x:v>
      </x:c>
      <x:c r="E2804" s="2" t="s">
        <x:v>48252</x:v>
      </x:c>
      <x:c r="F2804" s="2" t="s">
        <x:v>6365</x:v>
      </x:c>
      <x:c r="G2804" s="2" t="s">
        <x:v>37651</x:v>
      </x:c>
      <x:c r="H2804" s="2" t="s">
        <x:v>51823</x:v>
      </x:c>
      <x:c r="I2804" s="2" t="s">
        <x:v>57362</x:v>
      </x:c>
    </x:row>
    <x:row r="2805" spans="2:9" s="3" customFormat="1" ht="21.399999999999999" hidden="1" customHeight="1">
      <x:c r="B2805" s="2" t="s">
        <x:v>64165</x:v>
      </x:c>
      <x:c r="C2805" s="2" t="s">
        <x:v>24960</x:v>
      </x:c>
      <x:c r="D2805" s="2" t="s">
        <x:v>24954</x:v>
      </x:c>
      <x:c r="E2805" s="2" t="s">
        <x:v>7097</x:v>
      </x:c>
      <x:c r="F2805" s="2" t="s">
        <x:v>7105</x:v>
      </x:c>
      <x:c r="G2805" s="2" t="s">
        <x:v>36555</x:v>
      </x:c>
      <x:c r="H2805" s="2" t="s">
        <x:v>51823</x:v>
      </x:c>
      <x:c r="I2805" s="2" t="s">
        <x:v>54553</x:v>
      </x:c>
    </x:row>
    <x:row r="2806" spans="2:9" s="3" customFormat="1" ht="21.399999999999999" hidden="1" customHeight="1">
      <x:c r="B2806" s="2" t="s">
        <x:v>64190</x:v>
      </x:c>
      <x:c r="C2806" s="2" t="s">
        <x:v>69816</x:v>
      </x:c>
      <x:c r="D2806" s="2" t="s">
        <x:v>69811</x:v>
      </x:c>
      <x:c r="E2806" s="2" t="s">
        <x:v>48282</x:v>
      </x:c>
      <x:c r="F2806" s="2" t="s">
        <x:v>5880</x:v>
      </x:c>
      <x:c r="G2806" s="2" t="s">
        <x:v>69806</x:v>
      </x:c>
      <x:c r="H2806" s="2" t="s">
        <x:v>51823</x:v>
      </x:c>
      <x:c r="I2806" s="2" t="s">
        <x:v>53505</x:v>
      </x:c>
    </x:row>
    <x:row r="2807" spans="2:9" s="3" customFormat="1" ht="21.399999999999999" hidden="1" customHeight="1">
      <x:c r="B2807" s="2" t="s">
        <x:v>64191</x:v>
      </x:c>
      <x:c r="C2807" s="2" t="s">
        <x:v>32369</x:v>
      </x:c>
      <x:c r="D2807" s="2" t="s">
        <x:v>32365</x:v>
      </x:c>
      <x:c r="E2807" s="2" t="s">
        <x:v>48312</x:v>
      </x:c>
      <x:c r="F2807" s="2" t="s">
        <x:v>48325</x:v>
      </x:c>
      <x:c r="G2807" s="2" t="s">
        <x:v>50958</x:v>
      </x:c>
      <x:c r="H2807" s="2" t="s">
        <x:v>51823</x:v>
      </x:c>
      <x:c r="I2807" s="2" t="s">
        <x:v>23558</x:v>
      </x:c>
    </x:row>
    <x:row r="2808" spans="2:9" s="3" customFormat="1" ht="21.399999999999999" hidden="1" customHeight="1">
      <x:c r="B2808" s="2" t="s">
        <x:v>64182</x:v>
      </x:c>
      <x:c r="C2808" s="2" t="s">
        <x:v>9332</x:v>
      </x:c>
      <x:c r="D2808" s="2" t="s">
        <x:v>9328</x:v>
      </x:c>
      <x:c r="E2808" s="2" t="s">
        <x:v>48315</x:v>
      </x:c>
      <x:c r="F2808" s="2" t="s">
        <x:v>6299</x:v>
      </x:c>
      <x:c r="G2808" s="2" t="s">
        <x:v>9327</x:v>
      </x:c>
      <x:c r="H2808" s="2" t="s">
        <x:v>51823</x:v>
      </x:c>
      <x:c r="I2808" s="2" t="s">
        <x:v>5663</x:v>
      </x:c>
    </x:row>
    <x:row r="2809" spans="2:9" s="3" customFormat="1" ht="21.399999999999999" hidden="1" customHeight="1">
      <x:c r="B2809" s="2" t="s">
        <x:v>64186</x:v>
      </x:c>
      <x:c r="C2809" s="2" t="s">
        <x:v>26860</x:v>
      </x:c>
      <x:c r="D2809" s="2" t="s">
        <x:v>7804</x:v>
      </x:c>
      <x:c r="E2809" s="2" t="s">
        <x:v>48323</x:v>
      </x:c>
      <x:c r="F2809" s="2" t="s">
        <x:v>48324</x:v>
      </x:c>
      <x:c r="G2809" s="2" t="s">
        <x:v>52031</x:v>
      </x:c>
      <x:c r="H2809" s="2" t="s">
        <x:v>51823</x:v>
      </x:c>
      <x:c r="I2809" s="2" t="s">
        <x:v>57376</x:v>
      </x:c>
    </x:row>
    <x:row r="2810" spans="2:9" s="3" customFormat="1" ht="21.399999999999999" hidden="1" customHeight="1">
      <x:c r="B2810" s="2" t="s">
        <x:v>64188</x:v>
      </x:c>
      <x:c r="C2810" s="2" t="s">
        <x:v>28940</x:v>
      </x:c>
      <x:c r="D2810" s="2" t="s">
        <x:v>28948</x:v>
      </x:c>
      <x:c r="E2810" s="2" t="s">
        <x:v>48315</x:v>
      </x:c>
      <x:c r="F2810" s="2" t="s">
        <x:v>6299</x:v>
      </x:c>
      <x:c r="G2810" s="2" t="s">
        <x:v>9327</x:v>
      </x:c>
      <x:c r="H2810" s="2" t="s">
        <x:v>51823</x:v>
      </x:c>
      <x:c r="I2810" s="2" t="s">
        <x:v>57379</x:v>
      </x:c>
    </x:row>
    <x:row r="2811" spans="2:9" s="3" customFormat="1" ht="21.399999999999999" hidden="1" customHeight="1">
      <x:c r="B2811" s="2" t="s">
        <x:v>64200</x:v>
      </x:c>
      <x:c r="C2811" s="2" t="s">
        <x:v>13897</x:v>
      </x:c>
      <x:c r="D2811" s="2" t="s">
        <x:v>13900</x:v>
      </x:c>
      <x:c r="E2811" s="2" t="s">
        <x:v>40497</x:v>
      </x:c>
      <x:c r="F2811" s="2" t="s">
        <x:v>40507</x:v>
      </x:c>
      <x:c r="G2811" s="2" t="s">
        <x:v>39891</x:v>
      </x:c>
      <x:c r="H2811" s="2" t="s">
        <x:v>51823</x:v>
      </x:c>
      <x:c r="I2811" s="2" t="s">
        <x:v>23557</x:v>
      </x:c>
    </x:row>
    <x:row r="2812" spans="2:9" s="3" customFormat="1" ht="21.399999999999999" hidden="1" customHeight="1">
      <x:c r="B2812" s="2" t="s">
        <x:v>64183</x:v>
      </x:c>
      <x:c r="C2812" s="2" t="s">
        <x:v>69966</x:v>
      </x:c>
      <x:c r="D2812" s="2" t="s">
        <x:v>69987</x:v>
      </x:c>
      <x:c r="E2812" s="2" t="s">
        <x:v>48330</x:v>
      </x:c>
      <x:c r="F2812" s="2" t="s">
        <x:v>48328</x:v>
      </x:c>
      <x:c r="G2812" s="2" t="s">
        <x:v>51408</x:v>
      </x:c>
      <x:c r="H2812" s="2" t="s">
        <x:v>51823</x:v>
      </x:c>
      <x:c r="I2812" s="2" t="s">
        <x:v>23556</x:v>
      </x:c>
    </x:row>
    <x:row r="2813" spans="2:9" s="3" customFormat="1" ht="21.399999999999999" hidden="1" customHeight="1">
      <x:c r="B2813" s="2" t="s">
        <x:v>64179</x:v>
      </x:c>
      <x:c r="C2813" s="2" t="s">
        <x:v>11981</x:v>
      </x:c>
      <x:c r="D2813" s="2" t="s">
        <x:v>11972</x:v>
      </x:c>
      <x:c r="E2813" s="2" t="s">
        <x:v>48330</x:v>
      </x:c>
      <x:c r="F2813" s="2" t="s">
        <x:v>48328</x:v>
      </x:c>
      <x:c r="G2813" s="2" t="s">
        <x:v>45406</x:v>
      </x:c>
      <x:c r="H2813" s="2" t="s">
        <x:v>51823</x:v>
      </x:c>
      <x:c r="I2813" s="2" t="s">
        <x:v>36004</x:v>
      </x:c>
    </x:row>
    <x:row r="2814" spans="2:9" s="3" customFormat="1" ht="21.399999999999999" hidden="1" customHeight="1">
      <x:c r="B2814" s="2" t="s">
        <x:v>64176</x:v>
      </x:c>
      <x:c r="C2814" s="2" t="s">
        <x:v>26125</x:v>
      </x:c>
      <x:c r="D2814" s="2" t="s">
        <x:v>26136</x:v>
      </x:c>
      <x:c r="E2814" s="2" t="s">
        <x:v>48330</x:v>
      </x:c>
      <x:c r="F2814" s="2" t="s">
        <x:v>48328</x:v>
      </x:c>
      <x:c r="G2814" s="2" t="s">
        <x:v>39908</x:v>
      </x:c>
      <x:c r="H2814" s="2" t="s">
        <x:v>51823</x:v>
      </x:c>
      <x:c r="I2814" s="2" t="s">
        <x:v>35992</x:v>
      </x:c>
    </x:row>
    <x:row r="2815" spans="2:9" s="3" customFormat="1" ht="21.399999999999999" hidden="1" customHeight="1">
      <x:c r="B2815" s="2" t="s">
        <x:v>64192</x:v>
      </x:c>
      <x:c r="C2815" s="2" t="s">
        <x:v>25539</x:v>
      </x:c>
      <x:c r="D2815" s="2" t="s">
        <x:v>25543</x:v>
      </x:c>
      <x:c r="E2815" s="2" t="s">
        <x:v>34353</x:v>
      </x:c>
      <x:c r="F2815" s="2" t="s">
        <x:v>6537</x:v>
      </x:c>
      <x:c r="G2815" s="2" t="s">
        <x:v>36686</x:v>
      </x:c>
      <x:c r="H2815" s="2" t="s">
        <x:v>51823</x:v>
      </x:c>
      <x:c r="I2815" s="2" t="s">
        <x:v>54539</x:v>
      </x:c>
    </x:row>
    <x:row r="2816" spans="2:9" s="3" customFormat="1" ht="21.399999999999999" hidden="1" customHeight="1">
      <x:c r="B2816" s="2" t="s">
        <x:v>64193</x:v>
      </x:c>
      <x:c r="C2816" s="2" t="s">
        <x:v>20794</x:v>
      </x:c>
      <x:c r="D2816" s="2" t="s">
        <x:v>20793</x:v>
      </x:c>
      <x:c r="E2816" s="2" t="s">
        <x:v>48330</x:v>
      </x:c>
      <x:c r="F2816" s="2" t="s">
        <x:v>48328</x:v>
      </x:c>
      <x:c r="G2816" s="2" t="s">
        <x:v>36423</x:v>
      </x:c>
      <x:c r="H2816" s="2" t="s">
        <x:v>51823</x:v>
      </x:c>
      <x:c r="I2816" s="2" t="s">
        <x:v>53520</x:v>
      </x:c>
    </x:row>
    <x:row r="2817" spans="2:9" s="3" customFormat="1" ht="21.399999999999999" hidden="1" customHeight="1">
      <x:c r="B2817" s="2" t="s">
        <x:v>64202</x:v>
      </x:c>
      <x:c r="C2817" s="2" t="s">
        <x:v>68136</x:v>
      </x:c>
      <x:c r="D2817" s="2" t="s">
        <x:v>68155</x:v>
      </x:c>
      <x:c r="E2817" s="2" t="s">
        <x:v>48229</x:v>
      </x:c>
      <x:c r="F2817" s="2" t="s">
        <x:v>6412</x:v>
      </x:c>
      <x:c r="G2817" s="2" t="s">
        <x:v>45513</x:v>
      </x:c>
      <x:c r="H2817" s="2" t="s">
        <x:v>51823</x:v>
      </x:c>
      <x:c r="I2817" s="2" t="s">
        <x:v>36005</x:v>
      </x:c>
    </x:row>
    <x:row r="2818" spans="2:9" s="3" customFormat="1" ht="21.399999999999999" hidden="1" customHeight="1">
      <x:c r="B2818" s="2" t="s">
        <x:v>64201</x:v>
      </x:c>
      <x:c r="C2818" s="2" t="s">
        <x:v>67725</x:v>
      </x:c>
      <x:c r="D2818" s="2" t="s">
        <x:v>67736</x:v>
      </x:c>
      <x:c r="E2818" s="2" t="s">
        <x:v>48323</x:v>
      </x:c>
      <x:c r="F2818" s="2" t="s">
        <x:v>48324</x:v>
      </x:c>
      <x:c r="G2818" s="2" t="s">
        <x:v>67737</x:v>
      </x:c>
      <x:c r="H2818" s="2" t="s">
        <x:v>51823</x:v>
      </x:c>
      <x:c r="I2818" s="2" t="s">
        <x:v>3486</x:v>
      </x:c>
    </x:row>
    <x:row r="2819" spans="2:9" s="3" customFormat="1" ht="21.399999999999999" hidden="1" customHeight="1">
      <x:c r="B2819" s="2" t="s">
        <x:v>64194</x:v>
      </x:c>
      <x:c r="C2819" s="2" t="s">
        <x:v>26584</x:v>
      </x:c>
      <x:c r="D2819" s="2" t="s">
        <x:v>26587</x:v>
      </x:c>
      <x:c r="E2819" s="2" t="s">
        <x:v>48282</x:v>
      </x:c>
      <x:c r="F2819" s="2" t="s">
        <x:v>5880</x:v>
      </x:c>
      <x:c r="G2819" s="2" t="s">
        <x:v>40011</x:v>
      </x:c>
      <x:c r="H2819" s="2" t="s">
        <x:v>51823</x:v>
      </x:c>
      <x:c r="I2819" s="2" t="s">
        <x:v>36008</x:v>
      </x:c>
    </x:row>
    <x:row r="2820" spans="2:9" s="3" customFormat="1" ht="21.399999999999999" hidden="1" customHeight="1">
      <x:c r="B2820" s="2" t="s">
        <x:v>64184</x:v>
      </x:c>
      <x:c r="C2820" s="2" t="s">
        <x:v>1562</x:v>
      </x:c>
      <x:c r="D2820" s="2" t="s">
        <x:v>1563</x:v>
      </x:c>
      <x:c r="E2820" s="2" t="s">
        <x:v>34353</x:v>
      </x:c>
      <x:c r="F2820" s="2" t="s">
        <x:v>6537</x:v>
      </x:c>
      <x:c r="G2820" s="2" t="s">
        <x:v>326</x:v>
      </x:c>
      <x:c r="H2820" s="2" t="s">
        <x:v>51823</x:v>
      </x:c>
      <x:c r="I2820" s="2" t="s">
        <x:v>63657</x:v>
      </x:c>
    </x:row>
    <x:row r="2821" spans="2:9" s="3" customFormat="1" ht="21.399999999999999" hidden="1" customHeight="1">
      <x:c r="B2821" s="2" t="s">
        <x:v>64178</x:v>
      </x:c>
      <x:c r="C2821" s="2" t="s">
        <x:v>8908</x:v>
      </x:c>
      <x:c r="D2821" s="2" t="s">
        <x:v>8903</x:v>
      </x:c>
      <x:c r="E2821" s="2" t="s">
        <x:v>48330</x:v>
      </x:c>
      <x:c r="F2821" s="2" t="s">
        <x:v>48328</x:v>
      </x:c>
      <x:c r="G2821" s="2" t="s">
        <x:v>39722</x:v>
      </x:c>
      <x:c r="H2821" s="2" t="s">
        <x:v>51823</x:v>
      </x:c>
      <x:c r="I2821" s="2" t="s">
        <x:v>35990</x:v>
      </x:c>
    </x:row>
    <x:row r="2822" spans="2:9" s="3" customFormat="1" ht="21.399999999999999" hidden="1" customHeight="1">
      <x:c r="B2822" s="2" t="s">
        <x:v>64189</x:v>
      </x:c>
      <x:c r="C2822" s="2" t="s">
        <x:v>42880</x:v>
      </x:c>
      <x:c r="D2822" s="2" t="s">
        <x:v>42881</x:v>
      </x:c>
      <x:c r="E2822" s="2" t="s">
        <x:v>48346</x:v>
      </x:c>
      <x:c r="F2822" s="2" t="s">
        <x:v>5876</x:v>
      </x:c>
      <x:c r="G2822" s="2" t="s">
        <x:v>59315</x:v>
      </x:c>
      <x:c r="H2822" s="2" t="s">
        <x:v>51823</x:v>
      </x:c>
      <x:c r="I2822" s="2" t="s">
        <x:v>36009</x:v>
      </x:c>
    </x:row>
    <x:row r="2823" spans="2:9" s="3" customFormat="1" ht="21.399999999999999" hidden="1" customHeight="1">
      <x:c r="B2823" s="2" t="s">
        <x:v>64174</x:v>
      </x:c>
      <x:c r="C2823" s="2" t="s">
        <x:v>68841</x:v>
      </x:c>
      <x:c r="D2823" s="2" t="s">
        <x:v>68840</x:v>
      </x:c>
      <x:c r="E2823" s="2" t="s">
        <x:v>48346</x:v>
      </x:c>
      <x:c r="F2823" s="2" t="s">
        <x:v>5876</x:v>
      </x:c>
      <x:c r="G2823" s="2" t="s">
        <x:v>51221</x:v>
      </x:c>
      <x:c r="H2823" s="2" t="s">
        <x:v>51823</x:v>
      </x:c>
      <x:c r="I2823" s="2" t="s">
        <x:v>35989</x:v>
      </x:c>
    </x:row>
    <x:row r="2824" spans="2:9" s="3" customFormat="1" ht="21.399999999999999" hidden="1" customHeight="1">
      <x:c r="B2824" s="2" t="s">
        <x:v>64187</x:v>
      </x:c>
      <x:c r="C2824" s="2" t="s">
        <x:v>13410</x:v>
      </x:c>
      <x:c r="D2824" s="2" t="s">
        <x:v>13412</x:v>
      </x:c>
      <x:c r="E2824" s="2" t="s">
        <x:v>48296</x:v>
      </x:c>
      <x:c r="F2824" s="2" t="s">
        <x:v>7179</x:v>
      </x:c>
      <x:c r="G2824" s="2" t="s">
        <x:v>13400</x:v>
      </x:c>
      <x:c r="H2824" s="2" t="s">
        <x:v>51823</x:v>
      </x:c>
      <x:c r="I2824" s="2" t="s">
        <x:v>36010</x:v>
      </x:c>
    </x:row>
    <x:row r="2825" spans="2:9" s="3" customFormat="1" ht="21.399999999999999" hidden="1" customHeight="1">
      <x:c r="B2825" s="2" t="s">
        <x:v>64197</x:v>
      </x:c>
      <x:c r="C2825" s="2" t="s">
        <x:v>8979</x:v>
      </x:c>
      <x:c r="D2825" s="2" t="s">
        <x:v>8971</x:v>
      </x:c>
      <x:c r="E2825" s="2" t="s">
        <x:v>48312</x:v>
      </x:c>
      <x:c r="F2825" s="2" t="s">
        <x:v>48325</x:v>
      </x:c>
      <x:c r="G2825" s="2" t="s">
        <x:v>8981</x:v>
      </x:c>
      <x:c r="H2825" s="2" t="s">
        <x:v>51823</x:v>
      </x:c>
      <x:c r="I2825" s="2" t="s">
        <x:v>57371</x:v>
      </x:c>
    </x:row>
    <x:row r="2826" spans="2:9" s="3" customFormat="1" ht="21.399999999999999" hidden="1" customHeight="1">
      <x:c r="B2826" s="2" t="s">
        <x:v>64195</x:v>
      </x:c>
      <x:c r="C2826" s="2" t="s">
        <x:v>67221</x:v>
      </x:c>
      <x:c r="D2826" s="2" t="s">
        <x:v>67218</x:v>
      </x:c>
      <x:c r="E2826" s="2" t="s">
        <x:v>48296</x:v>
      </x:c>
      <x:c r="F2826" s="2" t="s">
        <x:v>7179</x:v>
      </x:c>
      <x:c r="G2826" s="2" t="s">
        <x:v>49511</x:v>
      </x:c>
      <x:c r="H2826" s="2" t="s">
        <x:v>51823</x:v>
      </x:c>
      <x:c r="I2826" s="2" t="s">
        <x:v>63642</x:v>
      </x:c>
    </x:row>
    <x:row r="2827" spans="2:9" s="3" customFormat="1" ht="21.399999999999999" hidden="1" customHeight="1">
      <x:c r="B2827" s="2" t="s">
        <x:v>64196</x:v>
      </x:c>
      <x:c r="C2827" s="2" t="s">
        <x:v>73964</x:v>
      </x:c>
      <x:c r="D2827" s="2" t="s">
        <x:v>73978</x:v>
      </x:c>
      <x:c r="E2827" s="2" t="s">
        <x:v>48346</x:v>
      </x:c>
      <x:c r="F2827" s="2" t="s">
        <x:v>5876</x:v>
      </x:c>
      <x:c r="G2827" s="2" t="s">
        <x:v>51633</x:v>
      </x:c>
      <x:c r="H2827" s="2" t="s">
        <x:v>51823</x:v>
      </x:c>
      <x:c r="I2827" s="2" t="s">
        <x:v>72568</x:v>
      </x:c>
    </x:row>
    <x:row r="2828" spans="2:9" s="3" customFormat="1" ht="21.399999999999999" hidden="1" customHeight="1">
      <x:c r="B2828" s="2" t="s">
        <x:v>64185</x:v>
      </x:c>
      <x:c r="C2828" s="2" t="s">
        <x:v>68456</x:v>
      </x:c>
      <x:c r="D2828" s="2" t="s">
        <x:v>68453</x:v>
      </x:c>
      <x:c r="E2828" s="2" t="s">
        <x:v>48312</x:v>
      </x:c>
      <x:c r="F2828" s="2" t="s">
        <x:v>48325</x:v>
      </x:c>
      <x:c r="G2828" s="2" t="s">
        <x:v>51159</x:v>
      </x:c>
      <x:c r="H2828" s="2" t="s">
        <x:v>51823</x:v>
      </x:c>
      <x:c r="I2828" s="2" t="s">
        <x:v>5664</x:v>
      </x:c>
    </x:row>
    <x:row r="2829" spans="2:9" s="3" customFormat="1" ht="21.399999999999999" hidden="1" customHeight="1">
      <x:c r="B2829" s="2" t="s">
        <x:v>64198</x:v>
      </x:c>
      <x:c r="C2829" s="2" t="s">
        <x:v>20860</x:v>
      </x:c>
      <x:c r="D2829" s="2" t="s">
        <x:v>20863</x:v>
      </x:c>
      <x:c r="E2829" s="2" t="s">
        <x:v>48312</x:v>
      </x:c>
      <x:c r="F2829" s="2" t="s">
        <x:v>48325</x:v>
      </x:c>
      <x:c r="G2829" s="2" t="s">
        <x:v>36403</x:v>
      </x:c>
      <x:c r="H2829" s="2" t="s">
        <x:v>51823</x:v>
      </x:c>
      <x:c r="I2829" s="2" t="s">
        <x:v>5647</x:v>
      </x:c>
    </x:row>
    <x:row r="2830" spans="2:9" s="3" customFormat="1" ht="21.399999999999999" hidden="1" customHeight="1">
      <x:c r="B2830" s="2" t="s">
        <x:v>64199</x:v>
      </x:c>
      <x:c r="C2830" s="2" t="s">
        <x:v>9923</x:v>
      </x:c>
      <x:c r="D2830" s="2" t="s">
        <x:v>9927</x:v>
      </x:c>
      <x:c r="E2830" s="2" t="s">
        <x:v>48316</x:v>
      </x:c>
      <x:c r="F2830" s="2" t="s">
        <x:v>48320</x:v>
      </x:c>
      <x:c r="G2830" s="2" t="s">
        <x:v>50249</x:v>
      </x:c>
      <x:c r="H2830" s="2" t="s">
        <x:v>51823</x:v>
      </x:c>
      <x:c r="I2830" s="2" t="s">
        <x:v>5665</x:v>
      </x:c>
    </x:row>
    <x:row r="2831" spans="2:9" s="3" customFormat="1" ht="21.399999999999999" hidden="1" customHeight="1">
      <x:c r="B2831" s="2" t="s">
        <x:v>64203</x:v>
      </x:c>
      <x:c r="C2831" s="2" t="s">
        <x:v>31815</x:v>
      </x:c>
      <x:c r="D2831" s="2" t="s">
        <x:v>31819</x:v>
      </x:c>
      <x:c r="E2831" s="2" t="s">
        <x:v>48296</x:v>
      </x:c>
      <x:c r="F2831" s="2" t="s">
        <x:v>7179</x:v>
      </x:c>
      <x:c r="G2831" s="2" t="s">
        <x:v>31825</x:v>
      </x:c>
      <x:c r="H2831" s="2" t="s">
        <x:v>51823</x:v>
      </x:c>
      <x:c r="I2831" s="2" t="s">
        <x:v>57366</x:v>
      </x:c>
    </x:row>
    <x:row r="2832" spans="2:9" s="3" customFormat="1" ht="21.399999999999999" hidden="1" customHeight="1">
      <x:c r="B2832" s="2" t="s">
        <x:v>64172</x:v>
      </x:c>
      <x:c r="C2832" s="2" t="s">
        <x:v>18089</x:v>
      </x:c>
      <x:c r="D2832" s="2" t="s">
        <x:v>18097</x:v>
      </x:c>
      <x:c r="E2832" s="2" t="s">
        <x:v>48319</x:v>
      </x:c>
      <x:c r="F2832" s="2" t="s">
        <x:v>48321</x:v>
      </x:c>
      <x:c r="G2832" s="2" t="s">
        <x:v>50600</x:v>
      </x:c>
      <x:c r="H2832" s="2" t="s">
        <x:v>51823</x:v>
      </x:c>
      <x:c r="I2832" s="2" t="s">
        <x:v>35991</x:v>
      </x:c>
    </x:row>
    <x:row r="2833" spans="2:9" s="3" customFormat="1" ht="21.399999999999999" hidden="1" customHeight="1">
      <x:c r="B2833" s="2" t="s">
        <x:v>64180</x:v>
      </x:c>
      <x:c r="C2833" s="2" t="s">
        <x:v>8159</x:v>
      </x:c>
      <x:c r="D2833" s="2" t="s">
        <x:v>8160</x:v>
      </x:c>
      <x:c r="E2833" s="2" t="s">
        <x:v>48252</x:v>
      </x:c>
      <x:c r="F2833" s="2" t="s">
        <x:v>6365</x:v>
      </x:c>
      <x:c r="G2833" s="2" t="s">
        <x:v>49572</x:v>
      </x:c>
      <x:c r="H2833" s="2" t="s">
        <x:v>51823</x:v>
      </x:c>
      <x:c r="I2833" s="2" t="s">
        <x:v>5641</x:v>
      </x:c>
    </x:row>
    <x:row r="2834" spans="2:9" s="3" customFormat="1" ht="21.399999999999999" hidden="1" customHeight="1">
      <x:c r="B2834" s="2" t="s">
        <x:v>64177</x:v>
      </x:c>
      <x:c r="C2834" s="2" t="s">
        <x:v>61254</x:v>
      </x:c>
      <x:c r="D2834" s="2" t="s">
        <x:v>62049</x:v>
      </x:c>
      <x:c r="E2834" s="2" t="s">
        <x:v>48312</x:v>
      </x:c>
      <x:c r="F2834" s="2" t="s">
        <x:v>48325</x:v>
      </x:c>
      <x:c r="G2834" s="2" t="s">
        <x:v>144</x:v>
      </x:c>
      <x:c r="H2834" s="2" t="s">
        <x:v>51823</x:v>
      </x:c>
      <x:c r="I2834" s="2" t="s">
        <x:v>5650</x:v>
      </x:c>
    </x:row>
    <x:row r="2835" spans="2:9" s="3" customFormat="1" ht="21.399999999999999" hidden="1" customHeight="1">
      <x:c r="B2835" s="2" t="s">
        <x:v>64173</x:v>
      </x:c>
      <x:c r="C2835" s="2" t="s">
        <x:v>8735</x:v>
      </x:c>
      <x:c r="D2835" s="2" t="s">
        <x:v>8724</x:v>
      </x:c>
      <x:c r="E2835" s="2" t="s">
        <x:v>48330</x:v>
      </x:c>
      <x:c r="F2835" s="2" t="s">
        <x:v>48328</x:v>
      </x:c>
      <x:c r="G2835" s="2" t="s">
        <x:v>39723</x:v>
      </x:c>
      <x:c r="H2835" s="2" t="s">
        <x:v>51823</x:v>
      </x:c>
      <x:c r="I2835" s="2" t="s">
        <x:v>54284</x:v>
      </x:c>
    </x:row>
    <x:row r="2836" spans="2:9" s="3" customFormat="1" ht="21.399999999999999" hidden="1" customHeight="1">
      <x:c r="B2836" s="2" t="s">
        <x:v>64175</x:v>
      </x:c>
      <x:c r="C2836" s="2" t="s">
        <x:v>9367</x:v>
      </x:c>
      <x:c r="D2836" s="2" t="s">
        <x:v>9368</x:v>
      </x:c>
      <x:c r="E2836" s="2" t="s">
        <x:v>7132</x:v>
      </x:c>
      <x:c r="F2836" s="2" t="s">
        <x:v>7122</x:v>
      </x:c>
      <x:c r="G2836" s="2" t="s">
        <x:v>3746</x:v>
      </x:c>
      <x:c r="H2836" s="2" t="s">
        <x:v>51823</x:v>
      </x:c>
      <x:c r="I2836" s="2" t="s">
        <x:v>54261</x:v>
      </x:c>
    </x:row>
    <x:row r="2837" spans="2:9" s="3" customFormat="1" ht="21.399999999999999" hidden="1" customHeight="1">
      <x:c r="B2837" s="2" t="s">
        <x:v>64181</x:v>
      </x:c>
      <x:c r="C2837" s="2" t="s">
        <x:v>28671</x:v>
      </x:c>
      <x:c r="D2837" s="2" t="s">
        <x:v>28676</x:v>
      </x:c>
      <x:c r="E2837" s="2" t="s">
        <x:v>48296</x:v>
      </x:c>
      <x:c r="F2837" s="2" t="s">
        <x:v>7179</x:v>
      </x:c>
      <x:c r="G2837" s="2" t="s">
        <x:v>37991</x:v>
      </x:c>
      <x:c r="H2837" s="2" t="s">
        <x:v>51823</x:v>
      </x:c>
      <x:c r="I2837" s="2" t="s">
        <x:v>54265</x:v>
      </x:c>
    </x:row>
    <x:row r="2838" spans="2:9" s="3" customFormat="1" ht="21.399999999999999" hidden="1" customHeight="1">
      <x:c r="B2838" s="2" t="s">
        <x:v>37326</x:v>
      </x:c>
      <x:c r="C2838" s="2" t="s">
        <x:v>17811</x:v>
      </x:c>
      <x:c r="D2838" s="2" t="s">
        <x:v>17819</x:v>
      </x:c>
      <x:c r="E2838" s="2" t="s">
        <x:v>48296</x:v>
      </x:c>
      <x:c r="F2838" s="2" t="s">
        <x:v>7179</x:v>
      </x:c>
      <x:c r="G2838" s="2" t="s">
        <x:v>3794</x:v>
      </x:c>
      <x:c r="H2838" s="2" t="s">
        <x:v>51823</x:v>
      </x:c>
      <x:c r="I2838" s="2" t="s">
        <x:v>5494</x:v>
      </x:c>
    </x:row>
    <x:row r="2839" spans="2:9" s="3" customFormat="1" ht="21.399999999999999" hidden="1" customHeight="1">
      <x:c r="B2839" s="2" t="s">
        <x:v>15024</x:v>
      </x:c>
      <x:c r="C2839" s="2" t="s">
        <x:v>17581</x:v>
      </x:c>
      <x:c r="D2839" s="2" t="s">
        <x:v>17582</x:v>
      </x:c>
      <x:c r="E2839" s="2" t="s">
        <x:v>48296</x:v>
      </x:c>
      <x:c r="F2839" s="2" t="s">
        <x:v>7179</x:v>
      </x:c>
      <x:c r="G2839" s="2" t="s">
        <x:v>50531</x:v>
      </x:c>
      <x:c r="H2839" s="2" t="s">
        <x:v>51823</x:v>
      </x:c>
      <x:c r="I2839" s="2" t="s">
        <x:v>76644</x:v>
      </x:c>
    </x:row>
    <x:row r="2840" spans="2:9" s="3" customFormat="1" ht="21.399999999999999" hidden="1" customHeight="1">
      <x:c r="B2840" s="2" t="s">
        <x:v>15023</x:v>
      </x:c>
      <x:c r="C2840" s="2" t="s">
        <x:v>7924</x:v>
      </x:c>
      <x:c r="D2840" s="2" t="s">
        <x:v>7927</x:v>
      </x:c>
      <x:c r="E2840" s="2" t="s">
        <x:v>48264</x:v>
      </x:c>
      <x:c r="F2840" s="2" t="s">
        <x:v>48265</x:v>
      </x:c>
      <x:c r="G2840" s="2" t="s">
        <x:v>3660</x:v>
      </x:c>
      <x:c r="H2840" s="2" t="s">
        <x:v>51823</x:v>
      </x:c>
      <x:c r="I2840" s="2" t="s">
        <x:v>55815</x:v>
      </x:c>
    </x:row>
    <x:row r="2841" spans="2:9" s="3" customFormat="1" ht="21.399999999999999" hidden="1" customHeight="1">
      <x:c r="B2841" s="2" t="s">
        <x:v>15008</x:v>
      </x:c>
      <x:c r="C2841" s="2" t="s">
        <x:v>25163</x:v>
      </x:c>
      <x:c r="D2841" s="2" t="s">
        <x:v>25173</x:v>
      </x:c>
      <x:c r="E2841" s="2" t="s">
        <x:v>48330</x:v>
      </x:c>
      <x:c r="F2841" s="2" t="s">
        <x:v>48328</x:v>
      </x:c>
      <x:c r="G2841" s="2" t="s">
        <x:v>39723</x:v>
      </x:c>
      <x:c r="H2841" s="2" t="s">
        <x:v>51823</x:v>
      </x:c>
      <x:c r="I2841" s="2" t="s">
        <x:v>23555</x:v>
      </x:c>
    </x:row>
    <x:row r="2842" spans="2:9" s="3" customFormat="1" ht="21.399999999999999" hidden="1" customHeight="1">
      <x:c r="B2842" s="2" t="s">
        <x:v>15000</x:v>
      </x:c>
      <x:c r="C2842" s="2" t="s">
        <x:v>27557</x:v>
      </x:c>
      <x:c r="D2842" s="2" t="s">
        <x:v>27554</x:v>
      </x:c>
      <x:c r="E2842" s="2" t="s">
        <x:v>48330</x:v>
      </x:c>
      <x:c r="F2842" s="2" t="s">
        <x:v>48328</x:v>
      </x:c>
      <x:c r="G2842" s="2" t="s">
        <x:v>27552</x:v>
      </x:c>
      <x:c r="H2842" s="2" t="s">
        <x:v>51823</x:v>
      </x:c>
      <x:c r="I2842" s="2" t="s">
        <x:v>57372</x:v>
      </x:c>
    </x:row>
    <x:row r="2843" spans="2:9" s="3" customFormat="1" ht="21.399999999999999" hidden="1" customHeight="1">
      <x:c r="B2843" s="2" t="s">
        <x:v>15010</x:v>
      </x:c>
      <x:c r="C2843" s="2" t="s">
        <x:v>68168</x:v>
      </x:c>
      <x:c r="D2843" s="2" t="s">
        <x:v>68167</x:v>
      </x:c>
      <x:c r="E2843" s="2" t="s">
        <x:v>48346</x:v>
      </x:c>
      <x:c r="F2843" s="2" t="s">
        <x:v>5876</x:v>
      </x:c>
      <x:c r="G2843" s="2" t="s">
        <x:v>49553</x:v>
      </x:c>
      <x:c r="H2843" s="2" t="s">
        <x:v>51823</x:v>
      </x:c>
      <x:c r="I2843" s="2" t="s">
        <x:v>11292</x:v>
      </x:c>
    </x:row>
    <x:row r="2844" spans="2:9" s="3" customFormat="1" ht="21.399999999999999" hidden="1" customHeight="1">
      <x:c r="B2844" s="2" t="s">
        <x:v>14998</x:v>
      </x:c>
      <x:c r="C2844" s="2" t="s">
        <x:v>32412</x:v>
      </x:c>
      <x:c r="D2844" s="2" t="s">
        <x:v>32414</x:v>
      </x:c>
      <x:c r="E2844" s="2" t="s">
        <x:v>48330</x:v>
      </x:c>
      <x:c r="F2844" s="2" t="s">
        <x:v>48328</x:v>
      </x:c>
      <x:c r="G2844" s="2" t="s">
        <x:v>32416</x:v>
      </x:c>
      <x:c r="H2844" s="2" t="s">
        <x:v>51823</x:v>
      </x:c>
      <x:c r="I2844" s="2" t="s">
        <x:v>36011</x:v>
      </x:c>
    </x:row>
    <x:row r="2845" spans="2:9" s="3" customFormat="1" ht="21.399999999999999" hidden="1" customHeight="1">
      <x:c r="B2845" s="2" t="s">
        <x:v>15005</x:v>
      </x:c>
      <x:c r="C2845" s="2" t="s">
        <x:v>31973</x:v>
      </x:c>
      <x:c r="D2845" s="2" t="s">
        <x:v>31974</x:v>
      </x:c>
      <x:c r="E2845" s="2" t="s">
        <x:v>48346</x:v>
      </x:c>
      <x:c r="F2845" s="2" t="s">
        <x:v>5876</x:v>
      </x:c>
      <x:c r="G2845" s="2" t="s">
        <x:v>66562</x:v>
      </x:c>
      <x:c r="H2845" s="2" t="s">
        <x:v>51823</x:v>
      </x:c>
      <x:c r="I2845" s="2" t="s">
        <x:v>53512</x:v>
      </x:c>
    </x:row>
    <x:row r="2846" spans="2:9" s="3" customFormat="1" ht="21.399999999999999" hidden="1" customHeight="1">
      <x:c r="B2846" s="2" t="s">
        <x:v>15009</x:v>
      </x:c>
      <x:c r="C2846" s="2" t="s">
        <x:v>32032</x:v>
      </x:c>
      <x:c r="D2846" s="2" t="s">
        <x:v>32034</x:v>
      </x:c>
      <x:c r="E2846" s="2" t="s">
        <x:v>48330</x:v>
      </x:c>
      <x:c r="F2846" s="2" t="s">
        <x:v>48328</x:v>
      </x:c>
      <x:c r="G2846" s="2" t="s">
        <x:v>32035</x:v>
      </x:c>
      <x:c r="H2846" s="2" t="s">
        <x:v>51823</x:v>
      </x:c>
      <x:c r="I2846" s="2" t="s">
        <x:v>54540</x:v>
      </x:c>
    </x:row>
    <x:row r="2847" spans="2:9" s="3" customFormat="1" ht="21.399999999999999" hidden="1" customHeight="1">
      <x:c r="B2847" s="2" t="s">
        <x:v>15002</x:v>
      </x:c>
      <x:c r="C2847" s="2" t="s">
        <x:v>25764</x:v>
      </x:c>
      <x:c r="D2847" s="2" t="s">
        <x:v>25762</x:v>
      </x:c>
      <x:c r="E2847" s="2" t="s">
        <x:v>48315</x:v>
      </x:c>
      <x:c r="F2847" s="2" t="s">
        <x:v>6299</x:v>
      </x:c>
      <x:c r="G2847" s="2" t="s">
        <x:v>50920</x:v>
      </x:c>
      <x:c r="H2847" s="2" t="s">
        <x:v>51823</x:v>
      </x:c>
      <x:c r="I2847" s="2" t="s">
        <x:v>35982</x:v>
      </x:c>
    </x:row>
    <x:row r="2848" spans="2:9" s="3" customFormat="1" ht="21.399999999999999" hidden="1" customHeight="1">
      <x:c r="B2848" s="2" t="s">
        <x:v>14996</x:v>
      </x:c>
      <x:c r="C2848" s="2" t="s">
        <x:v>29930</x:v>
      </x:c>
      <x:c r="D2848" s="2" t="s">
        <x:v>29932</x:v>
      </x:c>
      <x:c r="E2848" s="2" t="s">
        <x:v>48229</x:v>
      </x:c>
      <x:c r="F2848" s="2" t="s">
        <x:v>6412</x:v>
      </x:c>
      <x:c r="G2848" s="2" t="s">
        <x:v>51329</x:v>
      </x:c>
      <x:c r="H2848" s="2" t="s">
        <x:v>51823</x:v>
      </x:c>
      <x:c r="I2848" s="2" t="s">
        <x:v>35983</x:v>
      </x:c>
    </x:row>
    <x:row r="2849" spans="2:9" s="3" customFormat="1" ht="21.399999999999999" hidden="1" customHeight="1">
      <x:c r="B2849" s="2" t="s">
        <x:v>15004</x:v>
      </x:c>
      <x:c r="C2849" s="2" t="s">
        <x:v>69389</x:v>
      </x:c>
      <x:c r="D2849" s="2" t="s">
        <x:v>69391</x:v>
      </x:c>
      <x:c r="E2849" s="2" t="s">
        <x:v>48229</x:v>
      </x:c>
      <x:c r="F2849" s="2" t="s">
        <x:v>6412</x:v>
      </x:c>
      <x:c r="G2849" s="2" t="s">
        <x:v>51329</x:v>
      </x:c>
      <x:c r="H2849" s="2" t="s">
        <x:v>51823</x:v>
      </x:c>
      <x:c r="I2849" s="2" t="s">
        <x:v>54529</x:v>
      </x:c>
    </x:row>
    <x:row r="2850" spans="2:9" s="3" customFormat="1" ht="21.399999999999999" hidden="1" customHeight="1">
      <x:c r="B2850" s="2" t="s">
        <x:v>15020</x:v>
      </x:c>
      <x:c r="C2850" s="2" t="s">
        <x:v>23240</x:v>
      </x:c>
      <x:c r="D2850" s="2" t="s">
        <x:v>23238</x:v>
      </x:c>
      <x:c r="E2850" s="2" t="s">
        <x:v>40497</x:v>
      </x:c>
      <x:c r="F2850" s="2" t="s">
        <x:v>40507</x:v>
      </x:c>
      <x:c r="G2850" s="2" t="s">
        <x:v>37263</x:v>
      </x:c>
      <x:c r="H2850" s="2" t="s">
        <x:v>51823</x:v>
      </x:c>
      <x:c r="I2850" s="2" t="s">
        <x:v>35987</x:v>
      </x:c>
    </x:row>
    <x:row r="2851" spans="2:9" s="3" customFormat="1" ht="21.399999999999999" hidden="1" customHeight="1">
      <x:c r="B2851" s="2" t="s">
        <x:v>15001</x:v>
      </x:c>
      <x:c r="C2851" s="2" t="s">
        <x:v>32264</x:v>
      </x:c>
      <x:c r="D2851" s="2" t="s">
        <x:v>32265</x:v>
      </x:c>
      <x:c r="E2851" s="2" t="s">
        <x:v>48315</x:v>
      </x:c>
      <x:c r="F2851" s="2" t="s">
        <x:v>6299</x:v>
      </x:c>
      <x:c r="G2851" s="2" t="s">
        <x:v>50920</x:v>
      </x:c>
      <x:c r="H2851" s="2" t="s">
        <x:v>51823</x:v>
      </x:c>
      <x:c r="I2851" s="2" t="s">
        <x:v>53525</x:v>
      </x:c>
    </x:row>
    <x:row r="2852" spans="2:9" s="3" customFormat="1" ht="21.399999999999999" hidden="1" customHeight="1">
      <x:c r="B2852" s="2" t="s">
        <x:v>15003</x:v>
      </x:c>
      <x:c r="C2852" s="2" t="s">
        <x:v>32000</x:v>
      </x:c>
      <x:c r="D2852" s="2" t="s">
        <x:v>32001</x:v>
      </x:c>
      <x:c r="E2852" s="2" t="s">
        <x:v>48316</x:v>
      </x:c>
      <x:c r="F2852" s="2" t="s">
        <x:v>48320</x:v>
      </x:c>
      <x:c r="G2852" s="2" t="s">
        <x:v>50884</x:v>
      </x:c>
      <x:c r="H2852" s="2" t="s">
        <x:v>51823</x:v>
      </x:c>
      <x:c r="I2852" s="2" t="s">
        <x:v>35993</x:v>
      </x:c>
    </x:row>
    <x:row r="2853" spans="2:9" s="3" customFormat="1" ht="21.399999999999999" hidden="1" customHeight="1">
      <x:c r="B2853" s="2" t="s">
        <x:v>14999</x:v>
      </x:c>
      <x:c r="C2853" s="2" t="s">
        <x:v>16393</x:v>
      </x:c>
      <x:c r="D2853" s="2" t="s">
        <x:v>16396</x:v>
      </x:c>
      <x:c r="E2853" s="2" t="s">
        <x:v>48346</x:v>
      </x:c>
      <x:c r="F2853" s="2" t="s">
        <x:v>5876</x:v>
      </x:c>
      <x:c r="G2853" s="2" t="s">
        <x:v>50226</x:v>
      </x:c>
      <x:c r="H2853" s="2" t="s">
        <x:v>51823</x:v>
      </x:c>
      <x:c r="I2853" s="2" t="s">
        <x:v>36019</x:v>
      </x:c>
    </x:row>
    <x:row r="2854" spans="2:9" s="3" customFormat="1" ht="21.399999999999999" hidden="1" customHeight="1">
      <x:c r="B2854" s="2" t="s">
        <x:v>15017</x:v>
      </x:c>
      <x:c r="C2854" s="2" t="s">
        <x:v>13542</x:v>
      </x:c>
      <x:c r="D2854" s="2" t="s">
        <x:v>13541</x:v>
      </x:c>
      <x:c r="E2854" s="2" t="s">
        <x:v>34353</x:v>
      </x:c>
      <x:c r="F2854" s="2" t="s">
        <x:v>6537</x:v>
      </x:c>
      <x:c r="G2854" s="2" t="s">
        <x:v>13550</x:v>
      </x:c>
      <x:c r="H2854" s="2" t="s">
        <x:v>51823</x:v>
      </x:c>
      <x:c r="I2854" s="2" t="s">
        <x:v>36018</x:v>
      </x:c>
    </x:row>
    <x:row r="2855" spans="2:9" s="3" customFormat="1" ht="21.399999999999999" hidden="1" customHeight="1">
      <x:c r="B2855" s="2" t="s">
        <x:v>14997</x:v>
      </x:c>
      <x:c r="C2855" s="2" t="s">
        <x:v>14223</x:v>
      </x:c>
      <x:c r="D2855" s="2" t="s">
        <x:v>14222</x:v>
      </x:c>
      <x:c r="E2855" s="2" t="s">
        <x:v>48330</x:v>
      </x:c>
      <x:c r="F2855" s="2" t="s">
        <x:v>48328</x:v>
      </x:c>
      <x:c r="G2855" s="2" t="s">
        <x:v>38437</x:v>
      </x:c>
      <x:c r="H2855" s="2" t="s">
        <x:v>51823</x:v>
      </x:c>
      <x:c r="I2855" s="2" t="s">
        <x:v>53513</x:v>
      </x:c>
    </x:row>
    <x:row r="2856" spans="2:9" s="3" customFormat="1" ht="21.399999999999999" hidden="1" customHeight="1">
      <x:c r="B2856" s="2" t="s">
        <x:v>15007</x:v>
      </x:c>
      <x:c r="C2856" s="2" t="s">
        <x:v>11158</x:v>
      </x:c>
      <x:c r="D2856" s="2" t="s">
        <x:v>11160</x:v>
      </x:c>
      <x:c r="E2856" s="2" t="s">
        <x:v>48330</x:v>
      </x:c>
      <x:c r="F2856" s="2" t="s">
        <x:v>48328</x:v>
      </x:c>
      <x:c r="G2856" s="2" t="s">
        <x:v>11182</x:v>
      </x:c>
      <x:c r="H2856" s="2" t="s">
        <x:v>51823</x:v>
      </x:c>
      <x:c r="I2856" s="2" t="s">
        <x:v>36013</x:v>
      </x:c>
    </x:row>
    <x:row r="2857" spans="2:9" s="3" customFormat="1" ht="21.399999999999999" hidden="1" customHeight="1">
      <x:c r="B2857" s="2" t="s">
        <x:v>15006</x:v>
      </x:c>
      <x:c r="C2857" s="2" t="s">
        <x:v>16380</x:v>
      </x:c>
      <x:c r="D2857" s="2" t="s">
        <x:v>16382</x:v>
      </x:c>
      <x:c r="E2857" s="2" t="s">
        <x:v>48264</x:v>
      </x:c>
      <x:c r="F2857" s="2" t="s">
        <x:v>48265</x:v>
      </x:c>
      <x:c r="G2857" s="2" t="s">
        <x:v>16383</x:v>
      </x:c>
      <x:c r="H2857" s="2" t="s">
        <x:v>51823</x:v>
      </x:c>
      <x:c r="I2857" s="2" t="s">
        <x:v>5515</x:v>
      </x:c>
    </x:row>
    <x:row r="2858" spans="2:9" s="3" customFormat="1" ht="21.399999999999999" hidden="1" customHeight="1">
      <x:c r="B2858" s="2" t="s">
        <x:v>15025</x:v>
      </x:c>
      <x:c r="C2858" s="2" t="s">
        <x:v>27299</x:v>
      </x:c>
      <x:c r="D2858" s="2" t="s">
        <x:v>27294</x:v>
      </x:c>
      <x:c r="E2858" s="2" t="s">
        <x:v>48330</x:v>
      </x:c>
      <x:c r="F2858" s="2" t="s">
        <x:v>48328</x:v>
      </x:c>
      <x:c r="G2858" s="2" t="s">
        <x:v>51976</x:v>
      </x:c>
      <x:c r="H2858" s="2" t="s">
        <x:v>51823</x:v>
      </x:c>
      <x:c r="I2858" s="2" t="s">
        <x:v>11307</x:v>
      </x:c>
    </x:row>
    <x:row r="2859" spans="2:9" s="3" customFormat="1" ht="21.399999999999999" hidden="1" customHeight="1">
      <x:c r="B2859" s="2" t="s">
        <x:v>15011</x:v>
      </x:c>
      <x:c r="C2859" s="2" t="s">
        <x:v>16791</x:v>
      </x:c>
      <x:c r="D2859" s="2" t="s">
        <x:v>16798</x:v>
      </x:c>
      <x:c r="E2859" s="2" t="s">
        <x:v>48264</x:v>
      </x:c>
      <x:c r="F2859" s="2" t="s">
        <x:v>48265</x:v>
      </x:c>
      <x:c r="G2859" s="2" t="s">
        <x:v>16801</x:v>
      </x:c>
      <x:c r="H2859" s="2" t="s">
        <x:v>51823</x:v>
      </x:c>
      <x:c r="I2859" s="2" t="s">
        <x:v>23559</x:v>
      </x:c>
    </x:row>
    <x:row r="2860" spans="2:9" s="3" customFormat="1" ht="21.399999999999999" hidden="1" customHeight="1">
      <x:c r="B2860" s="2" t="s">
        <x:v>15012</x:v>
      </x:c>
      <x:c r="C2860" s="2" t="s">
        <x:v>22924</x:v>
      </x:c>
      <x:c r="D2860" s="2" t="s">
        <x:v>22920</x:v>
      </x:c>
      <x:c r="E2860" s="2" t="s">
        <x:v>40497</x:v>
      </x:c>
      <x:c r="F2860" s="2" t="s">
        <x:v>40507</x:v>
      </x:c>
      <x:c r="G2860" s="2" t="s">
        <x:v>37210</x:v>
      </x:c>
      <x:c r="H2860" s="2" t="s">
        <x:v>51823</x:v>
      </x:c>
      <x:c r="I2860" s="2" t="s">
        <x:v>23560</x:v>
      </x:c>
    </x:row>
    <x:row r="2861" spans="2:9" s="3" customFormat="1" ht="21.399999999999999" hidden="1" customHeight="1">
      <x:c r="B2861" s="2" t="s">
        <x:v>15014</x:v>
      </x:c>
      <x:c r="C2861" s="2" t="s">
        <x:v>70040</x:v>
      </x:c>
      <x:c r="D2861" s="2" t="s">
        <x:v>70044</x:v>
      </x:c>
      <x:c r="E2861" s="2" t="s">
        <x:v>48346</x:v>
      </x:c>
      <x:c r="F2861" s="2" t="s">
        <x:v>5876</x:v>
      </x:c>
      <x:c r="G2861" s="2" t="s">
        <x:v>51442</x:v>
      </x:c>
      <x:c r="H2861" s="2" t="s">
        <x:v>51823</x:v>
      </x:c>
      <x:c r="I2861" s="2" t="s">
        <x:v>36016</x:v>
      </x:c>
    </x:row>
    <x:row r="2862" spans="2:9" s="3" customFormat="1" ht="21.399999999999999" hidden="1" customHeight="1">
      <x:c r="B2862" s="2" t="s">
        <x:v>15015</x:v>
      </x:c>
      <x:c r="C2862" s="2" t="s">
        <x:v>69363</x:v>
      </x:c>
      <x:c r="D2862" s="2" t="s">
        <x:v>69366</x:v>
      </x:c>
      <x:c r="E2862" s="2" t="s">
        <x:v>48330</x:v>
      </x:c>
      <x:c r="F2862" s="2" t="s">
        <x:v>48328</x:v>
      </x:c>
      <x:c r="G2862" s="2" t="s">
        <x:v>51303</x:v>
      </x:c>
      <x:c r="H2862" s="2" t="s">
        <x:v>51823</x:v>
      </x:c>
      <x:c r="I2862" s="2" t="s">
        <x:v>11314</x:v>
      </x:c>
    </x:row>
    <x:row r="2863" spans="2:9" s="3" customFormat="1" ht="21.399999999999999" hidden="1" customHeight="1">
      <x:c r="B2863" s="2" t="s">
        <x:v>15016</x:v>
      </x:c>
      <x:c r="C2863" s="2" t="s">
        <x:v>27898</x:v>
      </x:c>
      <x:c r="D2863" s="2" t="s">
        <x:v>27901</x:v>
      </x:c>
      <x:c r="E2863" s="2" t="s">
        <x:v>48330</x:v>
      </x:c>
      <x:c r="F2863" s="2" t="s">
        <x:v>48328</x:v>
      </x:c>
      <x:c r="G2863" s="2" t="s">
        <x:v>45316</x:v>
      </x:c>
      <x:c r="H2863" s="2" t="s">
        <x:v>51823</x:v>
      </x:c>
      <x:c r="I2863" s="2" t="s">
        <x:v>36017</x:v>
      </x:c>
    </x:row>
    <x:row r="2864" spans="2:9" s="3" customFormat="1" ht="21.399999999999999" hidden="1" customHeight="1">
      <x:c r="B2864" s="2" t="s">
        <x:v>15018</x:v>
      </x:c>
      <x:c r="C2864" s="2" t="s">
        <x:v>30370</x:v>
      </x:c>
      <x:c r="D2864" s="2" t="s">
        <x:v>30359</x:v>
      </x:c>
      <x:c r="E2864" s="2" t="s">
        <x:v>48330</x:v>
      </x:c>
      <x:c r="F2864" s="2" t="s">
        <x:v>48328</x:v>
      </x:c>
      <x:c r="G2864" s="2" t="s">
        <x:v>38368</x:v>
      </x:c>
      <x:c r="H2864" s="2" t="s">
        <x:v>51823</x:v>
      </x:c>
      <x:c r="I2864" s="2" t="s">
        <x:v>36017</x:v>
      </x:c>
    </x:row>
    <x:row r="2865" spans="2:9" s="3" customFormat="1" ht="21.399999999999999" hidden="1" customHeight="1">
      <x:c r="B2865" s="2" t="s">
        <x:v>15019</x:v>
      </x:c>
      <x:c r="C2865" s="2" t="s">
        <x:v>68444</x:v>
      </x:c>
      <x:c r="D2865" s="2" t="s">
        <x:v>68447</x:v>
      </x:c>
      <x:c r="E2865" s="2" t="s">
        <x:v>48346</x:v>
      </x:c>
      <x:c r="F2865" s="2" t="s">
        <x:v>5876</x:v>
      </x:c>
      <x:c r="G2865" s="2" t="s">
        <x:v>51112</x:v>
      </x:c>
      <x:c r="H2865" s="2" t="s">
        <x:v>51823</x:v>
      </x:c>
      <x:c r="I2865" s="2" t="s">
        <x:v>36014</x:v>
      </x:c>
    </x:row>
    <x:row r="2866" spans="2:9" s="3" customFormat="1" ht="21.399999999999999" hidden="1" customHeight="1">
      <x:c r="B2866" s="2" t="s">
        <x:v>15021</x:v>
      </x:c>
      <x:c r="C2866" s="2" t="s">
        <x:v>28634</x:v>
      </x:c>
      <x:c r="D2866" s="2" t="s">
        <x:v>28625</x:v>
      </x:c>
      <x:c r="E2866" s="2" t="s">
        <x:v>34353</x:v>
      </x:c>
      <x:c r="F2866" s="2" t="s">
        <x:v>6537</x:v>
      </x:c>
      <x:c r="G2866" s="2" t="s">
        <x:v>37977</x:v>
      </x:c>
      <x:c r="H2866" s="2" t="s">
        <x:v>51823</x:v>
      </x:c>
      <x:c r="I2866" s="2" t="s">
        <x:v>23561</x:v>
      </x:c>
    </x:row>
    <x:row r="2867" spans="2:9" s="3" customFormat="1" ht="21.399999999999999" hidden="1" customHeight="1">
      <x:c r="B2867" s="2" t="s">
        <x:v>15022</x:v>
      </x:c>
      <x:c r="C2867" s="2" t="s">
        <x:v>22918</x:v>
      </x:c>
      <x:c r="D2867" s="2" t="s">
        <x:v>22923</x:v>
      </x:c>
      <x:c r="E2867" s="2" t="s">
        <x:v>7097</x:v>
      </x:c>
      <x:c r="F2867" s="2" t="s">
        <x:v>7105</x:v>
      </x:c>
      <x:c r="G2867" s="2" t="s">
        <x:v>37220</x:v>
      </x:c>
      <x:c r="H2867" s="2" t="s">
        <x:v>51823</x:v>
      </x:c>
      <x:c r="I2867" s="2" t="s">
        <x:v>53511</x:v>
      </x:c>
    </x:row>
    <x:row r="2868" spans="2:9" s="3" customFormat="1" ht="21.399999999999999" hidden="1" customHeight="1">
      <x:c r="B2868" s="2" t="s">
        <x:v>15026</x:v>
      </x:c>
      <x:c r="C2868" s="2" t="s">
        <x:v>26313</x:v>
      </x:c>
      <x:c r="D2868" s="2" t="s">
        <x:v>13798</x:v>
      </x:c>
      <x:c r="E2868" s="2" t="s">
        <x:v>48296</x:v>
      </x:c>
      <x:c r="F2868" s="2" t="s">
        <x:v>7179</x:v>
      </x:c>
      <x:c r="G2868" s="2" t="s">
        <x:v>56085</x:v>
      </x:c>
      <x:c r="H2868" s="2" t="s">
        <x:v>51823</x:v>
      </x:c>
      <x:c r="I2868" s="2" t="s">
        <x:v>57363</x:v>
      </x:c>
    </x:row>
    <x:row r="2869" spans="2:9" s="3" customFormat="1" ht="21.399999999999999" hidden="1" customHeight="1">
      <x:c r="B2869" s="2" t="s">
        <x:v>15027</x:v>
      </x:c>
      <x:c r="C2869" s="2" t="s">
        <x:v>26635</x:v>
      </x:c>
      <x:c r="D2869" s="2" t="s">
        <x:v>26642</x:v>
      </x:c>
      <x:c r="E2869" s="2" t="s">
        <x:v>48339</x:v>
      </x:c>
      <x:c r="F2869" s="2" t="s">
        <x:v>48334</x:v>
      </x:c>
      <x:c r="G2869" s="2" t="s">
        <x:v>52036</x:v>
      </x:c>
      <x:c r="H2869" s="2" t="s">
        <x:v>51823</x:v>
      </x:c>
      <x:c r="I2869" s="2" t="s">
        <x:v>57363</x:v>
      </x:c>
    </x:row>
    <x:row r="2870" spans="2:9" s="3" customFormat="1" ht="21.399999999999999" hidden="1" customHeight="1">
      <x:c r="B2870" s="2" t="s">
        <x:v>15047</x:v>
      </x:c>
      <x:c r="C2870" s="2" t="s">
        <x:v>26124</x:v>
      </x:c>
      <x:c r="D2870" s="2" t="s">
        <x:v>69534</x:v>
      </x:c>
      <x:c r="E2870" s="2" t="s">
        <x:v>48330</x:v>
      </x:c>
      <x:c r="F2870" s="2" t="s">
        <x:v>48328</x:v>
      </x:c>
      <x:c r="G2870" s="2" t="s">
        <x:v>56094</x:v>
      </x:c>
      <x:c r="H2870" s="2" t="s">
        <x:v>51823</x:v>
      </x:c>
      <x:c r="I2870" s="2" t="s">
        <x:v>36015</x:v>
      </x:c>
    </x:row>
    <x:row r="2871" spans="2:9" s="3" customFormat="1" ht="21.399999999999999" hidden="1" customHeight="1">
      <x:c r="B2871" s="2" t="s">
        <x:v>15029</x:v>
      </x:c>
      <x:c r="C2871" s="2" t="s">
        <x:v>26413</x:v>
      </x:c>
      <x:c r="D2871" s="2" t="s">
        <x:v>26419</x:v>
      </x:c>
      <x:c r="E2871" s="2" t="s">
        <x:v>48229</x:v>
      </x:c>
      <x:c r="F2871" s="2" t="s">
        <x:v>6412</x:v>
      </x:c>
      <x:c r="G2871" s="2" t="s">
        <x:v>36894</x:v>
      </x:c>
      <x:c r="H2871" s="2" t="s">
        <x:v>51823</x:v>
      </x:c>
      <x:c r="I2871" s="2" t="s">
        <x:v>57370</x:v>
      </x:c>
    </x:row>
    <x:row r="2872" spans="2:9" s="3" customFormat="1" ht="21.399999999999999" hidden="1" customHeight="1">
      <x:c r="B2872" s="2" t="s">
        <x:v>15031</x:v>
      </x:c>
      <x:c r="C2872" s="2" t="s">
        <x:v>41408</x:v>
      </x:c>
      <x:c r="D2872" s="2" t="s">
        <x:v>41405</x:v>
      </x:c>
      <x:c r="E2872" s="2" t="s">
        <x:v>40497</x:v>
      </x:c>
      <x:c r="F2872" s="2" t="s">
        <x:v>40507</x:v>
      </x:c>
      <x:c r="G2872" s="2" t="s">
        <x:v>66439</x:v>
      </x:c>
      <x:c r="H2872" s="2" t="s">
        <x:v>51823</x:v>
      </x:c>
      <x:c r="I2872" s="2" t="s">
        <x:v>2355</x:v>
      </x:c>
    </x:row>
    <x:row r="2873" spans="2:9" s="3" customFormat="1" ht="21.399999999999999" hidden="1" customHeight="1">
      <x:c r="B2873" s="2" t="s">
        <x:v>15039</x:v>
      </x:c>
      <x:c r="C2873" s="2" t="s">
        <x:v>16326</x:v>
      </x:c>
      <x:c r="D2873" s="2" t="s">
        <x:v>16336</x:v>
      </x:c>
      <x:c r="E2873" s="2" t="s">
        <x:v>4311</x:v>
      </x:c>
      <x:c r="F2873" s="2" t="s">
        <x:v>4313</x:v>
      </x:c>
      <x:c r="G2873" s="2" t="s">
        <x:v>16325</x:v>
      </x:c>
      <x:c r="H2873" s="2" t="s">
        <x:v>51823</x:v>
      </x:c>
      <x:c r="I2873" s="2" t="s">
        <x:v>35456</x:v>
      </x:c>
    </x:row>
    <x:row r="2874" spans="2:9" s="3" customFormat="1" ht="21.399999999999999" hidden="1" customHeight="1">
      <x:c r="B2874" s="2" t="s">
        <x:v>15057</x:v>
      </x:c>
      <x:c r="C2874" s="2" t="s">
        <x:v>13337</x:v>
      </x:c>
      <x:c r="D2874" s="2" t="s">
        <x:v>13338</x:v>
      </x:c>
      <x:c r="E2874" s="2" t="s">
        <x:v>48330</x:v>
      </x:c>
      <x:c r="F2874" s="2" t="s">
        <x:v>48328</x:v>
      </x:c>
      <x:c r="G2874" s="2" t="s">
        <x:v>39881</x:v>
      </x:c>
      <x:c r="H2874" s="2" t="s">
        <x:v>51823</x:v>
      </x:c>
      <x:c r="I2874" s="2" t="s">
        <x:v>35447</x:v>
      </x:c>
    </x:row>
    <x:row r="2875" spans="2:9" s="3" customFormat="1" ht="21.399999999999999" hidden="1" customHeight="1">
      <x:c r="B2875" s="2" t="s">
        <x:v>15038</x:v>
      </x:c>
      <x:c r="C2875" s="2" t="s">
        <x:v>27168</x:v>
      </x:c>
      <x:c r="D2875" s="2" t="s">
        <x:v>27170</x:v>
      </x:c>
      <x:c r="E2875" s="2" t="s">
        <x:v>48252</x:v>
      </x:c>
      <x:c r="F2875" s="2" t="s">
        <x:v>6365</x:v>
      </x:c>
      <x:c r="G2875" s="2" t="s">
        <x:v>27172</x:v>
      </x:c>
      <x:c r="H2875" s="2" t="s">
        <x:v>51823</x:v>
      </x:c>
      <x:c r="I2875" s="2" t="s">
        <x:v>35439</x:v>
      </x:c>
    </x:row>
    <x:row r="2876" spans="2:9" s="3" customFormat="1" ht="21.399999999999999" hidden="1" customHeight="1">
      <x:c r="B2876" s="2" t="s">
        <x:v>15041</x:v>
      </x:c>
      <x:c r="C2876" s="2" t="s">
        <x:v>26563</x:v>
      </x:c>
      <x:c r="D2876" s="2" t="s">
        <x:v>26576</x:v>
      </x:c>
      <x:c r="E2876" s="2" t="s">
        <x:v>48323</x:v>
      </x:c>
      <x:c r="F2876" s="2" t="s">
        <x:v>48324</x:v>
      </x:c>
      <x:c r="G2876" s="2" t="s">
        <x:v>40009</x:v>
      </x:c>
      <x:c r="H2876" s="2" t="s">
        <x:v>51823</x:v>
      </x:c>
      <x:c r="I2876" s="2" t="s">
        <x:v>35463</x:v>
      </x:c>
    </x:row>
    <x:row r="2877" spans="2:9" s="3" customFormat="1" ht="21.399999999999999" hidden="1" customHeight="1">
      <x:c r="B2877" s="2" t="s">
        <x:v>15056</x:v>
      </x:c>
      <x:c r="C2877" s="2" t="s">
        <x:v>8805</x:v>
      </x:c>
      <x:c r="D2877" s="2" t="s">
        <x:v>8801</x:v>
      </x:c>
      <x:c r="E2877" s="2" t="s">
        <x:v>48314</x:v>
      </x:c>
      <x:c r="F2877" s="2" t="s">
        <x:v>48317</x:v>
      </x:c>
      <x:c r="G2877" s="2" t="s">
        <x:v>59949</x:v>
      </x:c>
      <x:c r="H2877" s="2" t="s">
        <x:v>51823</x:v>
      </x:c>
      <x:c r="I2877" s="2" t="s">
        <x:v>35453</x:v>
      </x:c>
    </x:row>
    <x:row r="2878" spans="2:9" s="3" customFormat="1" ht="21.399999999999999" hidden="1" customHeight="1">
      <x:c r="B2878" s="2" t="s">
        <x:v>15054</x:v>
      </x:c>
      <x:c r="C2878" s="2" t="s">
        <x:v>46266</x:v>
      </x:c>
      <x:c r="D2878" s="2" t="s">
        <x:v>46267</x:v>
      </x:c>
      <x:c r="E2878" s="2" t="s">
        <x:v>4311</x:v>
      </x:c>
      <x:c r="F2878" s="2" t="s">
        <x:v>4313</x:v>
      </x:c>
      <x:c r="G2878" s="2" t="s">
        <x:v>46260</x:v>
      </x:c>
      <x:c r="H2878" s="2" t="s">
        <x:v>51823</x:v>
      </x:c>
      <x:c r="I2878" s="2" t="s">
        <x:v>72156</x:v>
      </x:c>
    </x:row>
    <x:row r="2879" spans="2:9" s="3" customFormat="1" ht="21.399999999999999" hidden="1" customHeight="1">
      <x:c r="B2879" s="2" t="s">
        <x:v>15030</x:v>
      </x:c>
      <x:c r="C2879" s="2" t="s">
        <x:v>12105</x:v>
      </x:c>
      <x:c r="D2879" s="2" t="s">
        <x:v>12106</x:v>
      </x:c>
      <x:c r="E2879" s="2" t="s">
        <x:v>48282</x:v>
      </x:c>
      <x:c r="F2879" s="2" t="s">
        <x:v>5880</x:v>
      </x:c>
      <x:c r="G2879" s="2" t="s">
        <x:v>38782</x:v>
      </x:c>
      <x:c r="H2879" s="2" t="s">
        <x:v>51823</x:v>
      </x:c>
      <x:c r="I2879" s="2" t="s">
        <x:v>11312</x:v>
      </x:c>
    </x:row>
    <x:row r="2880" spans="2:9" s="3" customFormat="1" ht="21.399999999999999" hidden="1" customHeight="1">
      <x:c r="B2880" s="2" t="s">
        <x:v>15033</x:v>
      </x:c>
      <x:c r="C2880" s="2" t="s">
        <x:v>7661</x:v>
      </x:c>
      <x:c r="D2880" s="2" t="s">
        <x:v>7667</x:v>
      </x:c>
      <x:c r="E2880" s="2" t="s">
        <x:v>48330</x:v>
      </x:c>
      <x:c r="F2880" s="2" t="s">
        <x:v>48328</x:v>
      </x:c>
      <x:c r="G2880" s="2" t="s">
        <x:v>59677</x:v>
      </x:c>
      <x:c r="H2880" s="2" t="s">
        <x:v>51823</x:v>
      </x:c>
      <x:c r="I2880" s="2" t="s">
        <x:v>57364</x:v>
      </x:c>
    </x:row>
    <x:row r="2881" spans="2:9" s="3" customFormat="1" ht="21.399999999999999" hidden="1" customHeight="1">
      <x:c r="B2881" s="2" t="s">
        <x:v>15045</x:v>
      </x:c>
      <x:c r="C2881" s="2" t="s">
        <x:v>20618</x:v>
      </x:c>
      <x:c r="D2881" s="2" t="s">
        <x:v>20612</x:v>
      </x:c>
      <x:c r="E2881" s="2" t="s">
        <x:v>48314</x:v>
      </x:c>
      <x:c r="F2881" s="2" t="s">
        <x:v>48317</x:v>
      </x:c>
      <x:c r="G2881" s="2" t="s">
        <x:v>20613</x:v>
      </x:c>
      <x:c r="H2881" s="2" t="s">
        <x:v>51823</x:v>
      </x:c>
      <x:c r="I2881" s="2" t="s">
        <x:v>35452</x:v>
      </x:c>
    </x:row>
    <x:row r="2882" spans="2:9" s="3" customFormat="1" ht="21.399999999999999" hidden="1" customHeight="1">
      <x:c r="B2882" s="2" t="s">
        <x:v>15048</x:v>
      </x:c>
      <x:c r="C2882" s="2" t="s">
        <x:v>14658</x:v>
      </x:c>
      <x:c r="D2882" s="2" t="s">
        <x:v>14657</x:v>
      </x:c>
      <x:c r="E2882" s="2" t="s">
        <x:v>48314</x:v>
      </x:c>
      <x:c r="F2882" s="2" t="s">
        <x:v>48317</x:v>
      </x:c>
      <x:c r="G2882" s="2" t="s">
        <x:v>14650</x:v>
      </x:c>
      <x:c r="H2882" s="2" t="s">
        <x:v>51823</x:v>
      </x:c>
      <x:c r="I2882" s="2" t="s">
        <x:v>57380</x:v>
      </x:c>
    </x:row>
    <x:row r="2883" spans="2:9" s="3" customFormat="1" ht="21.399999999999999" hidden="1" customHeight="1">
      <x:c r="B2883" s="2" t="s">
        <x:v>15040</x:v>
      </x:c>
      <x:c r="C2883" s="2" t="s">
        <x:v>27719</x:v>
      </x:c>
      <x:c r="D2883" s="2" t="s">
        <x:v>27720</x:v>
      </x:c>
      <x:c r="E2883" s="2" t="s">
        <x:v>48314</x:v>
      </x:c>
      <x:c r="F2883" s="2" t="s">
        <x:v>48317</x:v>
      </x:c>
      <x:c r="G2883" s="2" t="s">
        <x:v>36073</x:v>
      </x:c>
      <x:c r="H2883" s="2" t="s">
        <x:v>51823</x:v>
      </x:c>
      <x:c r="I2883" s="2" t="s">
        <x:v>35455</x:v>
      </x:c>
    </x:row>
    <x:row r="2884" spans="2:9" s="3" customFormat="1" ht="21.399999999999999" hidden="1" customHeight="1">
      <x:c r="B2884" s="2" t="s">
        <x:v>15043</x:v>
      </x:c>
      <x:c r="C2884" s="2" t="s">
        <x:v>22750</x:v>
      </x:c>
      <x:c r="D2884" s="2" t="s">
        <x:v>22759</x:v>
      </x:c>
      <x:c r="E2884" s="2" t="s">
        <x:v>48314</x:v>
      </x:c>
      <x:c r="F2884" s="2" t="s">
        <x:v>48317</x:v>
      </x:c>
      <x:c r="G2884" s="2" t="s">
        <x:v>37170</x:v>
      </x:c>
      <x:c r="H2884" s="2" t="s">
        <x:v>51823</x:v>
      </x:c>
      <x:c r="I2884" s="2" t="s">
        <x:v>35442</x:v>
      </x:c>
    </x:row>
    <x:row r="2885" spans="2:9" s="3" customFormat="1" ht="21.399999999999999" hidden="1" customHeight="1">
      <x:c r="B2885" s="2" t="s">
        <x:v>15032</x:v>
      </x:c>
      <x:c r="C2885" s="2" t="s">
        <x:v>69023</x:v>
      </x:c>
      <x:c r="D2885" s="2" t="s">
        <x:v>69014</x:v>
      </x:c>
      <x:c r="E2885" s="2" t="s">
        <x:v>48314</x:v>
      </x:c>
      <x:c r="F2885" s="2" t="s">
        <x:v>48317</x:v>
      </x:c>
      <x:c r="G2885" s="2" t="s">
        <x:v>48603</x:v>
      </x:c>
      <x:c r="H2885" s="2" t="s">
        <x:v>51823</x:v>
      </x:c>
      <x:c r="I2885" s="2" t="s">
        <x:v>35454</x:v>
      </x:c>
    </x:row>
    <x:row r="2886" spans="2:9" s="3" customFormat="1" ht="21.399999999999999" hidden="1" customHeight="1">
      <x:c r="B2886" s="2" t="s">
        <x:v>15049</x:v>
      </x:c>
      <x:c r="C2886" s="2" t="s">
        <x:v>25106</x:v>
      </x:c>
      <x:c r="D2886" s="2" t="s">
        <x:v>25103</x:v>
      </x:c>
      <x:c r="E2886" s="2" t="s">
        <x:v>4311</x:v>
      </x:c>
      <x:c r="F2886" s="2" t="s">
        <x:v>4313</x:v>
      </x:c>
      <x:c r="G2886" s="2" t="s">
        <x:v>25092</x:v>
      </x:c>
      <x:c r="H2886" s="2" t="s">
        <x:v>51823</x:v>
      </x:c>
      <x:c r="I2886" s="2" t="s">
        <x:v>57355</x:v>
      </x:c>
    </x:row>
    <x:row r="2887" spans="2:9" s="3" customFormat="1" ht="21.399999999999999" hidden="1" customHeight="1">
      <x:c r="B2887" s="2" t="s">
        <x:v>15050</x:v>
      </x:c>
      <x:c r="C2887" s="2" t="s">
        <x:v>29813</x:v>
      </x:c>
      <x:c r="D2887" s="2" t="s">
        <x:v>29834</x:v>
      </x:c>
      <x:c r="E2887" s="2" t="s">
        <x:v>40497</x:v>
      </x:c>
      <x:c r="F2887" s="2" t="s">
        <x:v>40507</x:v>
      </x:c>
      <x:c r="G2887" s="2" t="s">
        <x:v>29829</x:v>
      </x:c>
      <x:c r="H2887" s="2" t="s">
        <x:v>51823</x:v>
      </x:c>
      <x:c r="I2887" s="2" t="s">
        <x:v>57369</x:v>
      </x:c>
    </x:row>
    <x:row r="2888" spans="2:9" s="3" customFormat="1" ht="21.399999999999999" hidden="1" customHeight="1">
      <x:c r="B2888" s="2" t="s">
        <x:v>15028</x:v>
      </x:c>
      <x:c r="C2888" s="2" t="s">
        <x:v>30170</x:v>
      </x:c>
      <x:c r="D2888" s="2" t="s">
        <x:v>30176</x:v>
      </x:c>
      <x:c r="E2888" s="2" t="s">
        <x:v>48296</x:v>
      </x:c>
      <x:c r="F2888" s="2" t="s">
        <x:v>7179</x:v>
      </x:c>
      <x:c r="G2888" s="2" t="s">
        <x:v>38353</x:v>
      </x:c>
      <x:c r="H2888" s="2" t="s">
        <x:v>51823</x:v>
      </x:c>
      <x:c r="I2888" s="2" t="s">
        <x:v>35457</x:v>
      </x:c>
    </x:row>
    <x:row r="2889" spans="2:9" s="3" customFormat="1" ht="21.399999999999999" hidden="1" customHeight="1">
      <x:c r="B2889" s="2" t="s">
        <x:v>15055</x:v>
      </x:c>
      <x:c r="C2889" s="2" t="s">
        <x:v>12814</x:v>
      </x:c>
      <x:c r="D2889" s="2" t="s">
        <x:v>12816</x:v>
      </x:c>
      <x:c r="E2889" s="2" t="s">
        <x:v>48330</x:v>
      </x:c>
      <x:c r="F2889" s="2" t="s">
        <x:v>48328</x:v>
      </x:c>
      <x:c r="G2889" s="2" t="s">
        <x:v>12812</x:v>
      </x:c>
      <x:c r="H2889" s="2" t="s">
        <x:v>51823</x:v>
      </x:c>
      <x:c r="I2889" s="2" t="s">
        <x:v>35459</x:v>
      </x:c>
    </x:row>
    <x:row r="2890" spans="2:9" s="3" customFormat="1" ht="21.399999999999999" hidden="1" customHeight="1">
      <x:c r="B2890" s="2" t="s">
        <x:v>15036</x:v>
      </x:c>
      <x:c r="C2890" s="2" t="s">
        <x:v>61917</x:v>
      </x:c>
      <x:c r="D2890" s="2" t="s">
        <x:v>61918</x:v>
      </x:c>
      <x:c r="E2890" s="2" t="s">
        <x:v>48330</x:v>
      </x:c>
      <x:c r="F2890" s="2" t="s">
        <x:v>48328</x:v>
      </x:c>
      <x:c r="G2890" s="2" t="s">
        <x:v>156</x:v>
      </x:c>
      <x:c r="H2890" s="2" t="s">
        <x:v>51823</x:v>
      </x:c>
      <x:c r="I2890" s="2" t="s">
        <x:v>57374</x:v>
      </x:c>
    </x:row>
    <x:row r="2891" spans="2:9" s="3" customFormat="1" ht="21.399999999999999" hidden="1" customHeight="1">
      <x:c r="B2891" s="2" t="s">
        <x:v>15058</x:v>
      </x:c>
      <x:c r="C2891" s="2" t="s">
        <x:v>31080</x:v>
      </x:c>
      <x:c r="D2891" s="2" t="s">
        <x:v>31088</x:v>
      </x:c>
      <x:c r="E2891" s="2" t="s">
        <x:v>48330</x:v>
      </x:c>
      <x:c r="F2891" s="2" t="s">
        <x:v>48328</x:v>
      </x:c>
      <x:c r="G2891" s="2" t="s">
        <x:v>50859</x:v>
      </x:c>
      <x:c r="H2891" s="2" t="s">
        <x:v>51823</x:v>
      </x:c>
      <x:c r="I2891" s="2" t="s">
        <x:v>35462</x:v>
      </x:c>
    </x:row>
    <x:row r="2892" spans="2:9" s="3" customFormat="1" ht="21.399999999999999" hidden="1" customHeight="1">
      <x:c r="B2892" s="2" t="s">
        <x:v>15035</x:v>
      </x:c>
      <x:c r="C2892" s="2" t="s">
        <x:v>12880</x:v>
      </x:c>
      <x:c r="D2892" s="2" t="s">
        <x:v>12879</x:v>
      </x:c>
      <x:c r="E2892" s="2" t="s">
        <x:v>48296</x:v>
      </x:c>
      <x:c r="F2892" s="2" t="s">
        <x:v>7179</x:v>
      </x:c>
      <x:c r="G2892" s="2" t="s">
        <x:v>38943</x:v>
      </x:c>
      <x:c r="H2892" s="2" t="s">
        <x:v>51823</x:v>
      </x:c>
      <x:c r="I2892" s="2" t="s">
        <x:v>35461</x:v>
      </x:c>
    </x:row>
    <x:row r="2893" spans="2:9" s="3" customFormat="1" ht="21.399999999999999" hidden="1" customHeight="1">
      <x:c r="B2893" s="2" t="s">
        <x:v>15037</x:v>
      </x:c>
      <x:c r="C2893" s="2" t="s">
        <x:v>31426</x:v>
      </x:c>
      <x:c r="D2893" s="2" t="s">
        <x:v>31424</x:v>
      </x:c>
      <x:c r="E2893" s="2" t="s">
        <x:v>59</x:v>
      </x:c>
      <x:c r="F2893" s="2" t="s">
        <x:v>6032</x:v>
      </x:c>
      <x:c r="G2893" s="2" t="s">
        <x:v>31422</x:v>
      </x:c>
      <x:c r="H2893" s="2" t="s">
        <x:v>51823</x:v>
      </x:c>
      <x:c r="I2893" s="2" t="s">
        <x:v>53502</x:v>
      </x:c>
    </x:row>
    <x:row r="2894" spans="2:9" s="3" customFormat="1" ht="21.399999999999999" hidden="1" customHeight="1">
      <x:c r="B2894" s="2" t="s">
        <x:v>15042</x:v>
      </x:c>
      <x:c r="C2894" s="2" t="s">
        <x:v>69244</x:v>
      </x:c>
      <x:c r="D2894" s="2" t="s">
        <x:v>69251</x:v>
      </x:c>
      <x:c r="E2894" s="2" t="s">
        <x:v>59</x:v>
      </x:c>
      <x:c r="F2894" s="2" t="s">
        <x:v>6032</x:v>
      </x:c>
      <x:c r="G2894" s="2" t="s">
        <x:v>55987</x:v>
      </x:c>
      <x:c r="H2894" s="2" t="s">
        <x:v>51823</x:v>
      </x:c>
      <x:c r="I2894" s="2" t="s">
        <x:v>35451</x:v>
      </x:c>
    </x:row>
    <x:row r="2895" spans="2:9" s="3" customFormat="1" ht="21.399999999999999" hidden="1" customHeight="1">
      <x:c r="B2895" s="2" t="s">
        <x:v>15044</x:v>
      </x:c>
      <x:c r="C2895" s="2" t="s">
        <x:v>58038</x:v>
      </x:c>
      <x:c r="D2895" s="2" t="s">
        <x:v>58031</x:v>
      </x:c>
      <x:c r="E2895" s="2" t="s">
        <x:v>48316</x:v>
      </x:c>
      <x:c r="F2895" s="2" t="s">
        <x:v>48320</x:v>
      </x:c>
      <x:c r="G2895" s="2" t="s">
        <x:v>48075</x:v>
      </x:c>
      <x:c r="H2895" s="2" t="s">
        <x:v>51823</x:v>
      </x:c>
      <x:c r="I2895" s="2" t="s">
        <x:v>5658</x:v>
      </x:c>
    </x:row>
    <x:row r="2896" spans="2:9" s="3" customFormat="1" ht="21.399999999999999" hidden="1" customHeight="1">
      <x:c r="B2896" s="2" t="s">
        <x:v>15051</x:v>
      </x:c>
      <x:c r="C2896" s="2" t="s">
        <x:v>58095</x:v>
      </x:c>
      <x:c r="D2896" s="2" t="s">
        <x:v>58104</x:v>
      </x:c>
      <x:c r="E2896" s="2" t="s">
        <x:v>48330</x:v>
      </x:c>
      <x:c r="F2896" s="2" t="s">
        <x:v>48328</x:v>
      </x:c>
      <x:c r="G2896" s="2" t="s">
        <x:v>48387</x:v>
      </x:c>
      <x:c r="H2896" s="2" t="s">
        <x:v>51823</x:v>
      </x:c>
      <x:c r="I2896" s="2" t="s">
        <x:v>35467</x:v>
      </x:c>
    </x:row>
    <x:row r="2897" spans="2:9" s="3" customFormat="1" ht="21.399999999999999" hidden="1" customHeight="1">
      <x:c r="B2897" s="2" t="s">
        <x:v>15046</x:v>
      </x:c>
      <x:c r="C2897" s="2" t="s">
        <x:v>20797</x:v>
      </x:c>
      <x:c r="D2897" s="2" t="s">
        <x:v>20789</x:v>
      </x:c>
      <x:c r="E2897" s="2" t="s">
        <x:v>48332</x:v>
      </x:c>
      <x:c r="F2897" s="2" t="s">
        <x:v>5870</x:v>
      </x:c>
      <x:c r="G2897" s="2" t="s">
        <x:v>36418</x:v>
      </x:c>
      <x:c r="H2897" s="2" t="s">
        <x:v>51823</x:v>
      </x:c>
      <x:c r="I2897" s="2" t="s">
        <x:v>53515</x:v>
      </x:c>
    </x:row>
    <x:row r="2898" spans="2:9" s="3" customFormat="1" ht="21.399999999999999" hidden="1" customHeight="1">
      <x:c r="B2898" s="2" t="s">
        <x:v>15034</x:v>
      </x:c>
      <x:c r="C2898" s="2" t="s">
        <x:v>46296</x:v>
      </x:c>
      <x:c r="D2898" s="2" t="s">
        <x:v>46297</x:v>
      </x:c>
      <x:c r="E2898" s="2" t="s">
        <x:v>48242</x:v>
      </x:c>
      <x:c r="F2898" s="2" t="s">
        <x:v>48248</x:v>
      </x:c>
      <x:c r="G2898" s="2" t="s">
        <x:v>66233</x:v>
      </x:c>
      <x:c r="H2898" s="2" t="s">
        <x:v>51823</x:v>
      </x:c>
      <x:c r="I2898" s="2" t="s">
        <x:v>54770</x:v>
      </x:c>
    </x:row>
    <x:row r="2899" spans="2:9" s="3" customFormat="1" ht="21.399999999999999" hidden="1" customHeight="1">
      <x:c r="B2899" s="2" t="s">
        <x:v>15052</x:v>
      </x:c>
      <x:c r="C2899" s="2" t="s">
        <x:v>787</x:v>
      </x:c>
      <x:c r="D2899" s="2" t="s">
        <x:v>791</x:v>
      </x:c>
      <x:c r="E2899" s="2" t="s">
        <x:v>48330</x:v>
      </x:c>
      <x:c r="F2899" s="2" t="s">
        <x:v>48328</x:v>
      </x:c>
      <x:c r="G2899" s="2" t="s">
        <x:v>259</x:v>
      </x:c>
      <x:c r="H2899" s="2" t="s">
        <x:v>51823</x:v>
      </x:c>
      <x:c r="I2899" s="2" t="s">
        <x:v>47828</x:v>
      </x:c>
    </x:row>
    <x:row r="2900" spans="2:9" s="3" customFormat="1" ht="21.399999999999999" hidden="1" customHeight="1">
      <x:c r="B2900" s="2" t="s">
        <x:v>15053</x:v>
      </x:c>
      <x:c r="C2900" s="2" t="s">
        <x:v>41627</x:v>
      </x:c>
      <x:c r="D2900" s="2" t="s">
        <x:v>41630</x:v>
      </x:c>
      <x:c r="E2900" s="2" t="s">
        <x:v>4311</x:v>
      </x:c>
      <x:c r="F2900" s="2" t="s">
        <x:v>4313</x:v>
      </x:c>
      <x:c r="G2900" s="2" t="s">
        <x:v>48977</x:v>
      </x:c>
      <x:c r="H2900" s="2" t="s">
        <x:v>51823</x:v>
      </x:c>
      <x:c r="I2900" s="2" t="s">
        <x:v>34550</x:v>
      </x:c>
    </x:row>
    <x:row r="2901" spans="2:9" s="3" customFormat="1" ht="21.399999999999999" hidden="1" customHeight="1">
      <x:c r="B2901" s="2" t="s">
        <x:v>15059</x:v>
      </x:c>
      <x:c r="C2901" s="2" t="s">
        <x:v>5243</x:v>
      </x:c>
      <x:c r="D2901" s="2" t="s">
        <x:v>5237</x:v>
      </x:c>
      <x:c r="E2901" s="2" t="s">
        <x:v>48330</x:v>
      </x:c>
      <x:c r="F2901" s="2" t="s">
        <x:v>48328</x:v>
      </x:c>
      <x:c r="G2901" s="2" t="s">
        <x:v>66014</x:v>
      </x:c>
      <x:c r="H2901" s="2" t="s">
        <x:v>51823</x:v>
      </x:c>
      <x:c r="I2901" s="2" t="s">
        <x:v>54113</x:v>
      </x:c>
    </x:row>
    <x:row r="2902" spans="2:9" s="3" customFormat="1" ht="21.399999999999999" hidden="1" customHeight="1">
      <x:c r="B2902" s="2" t="s">
        <x:v>15062</x:v>
      </x:c>
      <x:c r="C2902" s="2" t="s">
        <x:v>68671</x:v>
      </x:c>
      <x:c r="D2902" s="2" t="s">
        <x:v>68677</x:v>
      </x:c>
      <x:c r="E2902" s="2" t="s">
        <x:v>7097</x:v>
      </x:c>
      <x:c r="F2902" s="2" t="s">
        <x:v>7105</x:v>
      </x:c>
      <x:c r="G2902" s="2" t="s">
        <x:v>68674</x:v>
      </x:c>
      <x:c r="H2902" s="2" t="s">
        <x:v>51823</x:v>
      </x:c>
      <x:c r="I2902" s="2" t="s">
        <x:v>23563</x:v>
      </x:c>
    </x:row>
    <x:row r="2903" spans="2:9" s="3" customFormat="1" ht="21.399999999999999" hidden="1" customHeight="1">
      <x:c r="B2903" s="2" t="s">
        <x:v>15066</x:v>
      </x:c>
      <x:c r="C2903" s="2" t="s">
        <x:v>70553</x:v>
      </x:c>
      <x:c r="D2903" s="2" t="s">
        <x:v>70554</x:v>
      </x:c>
      <x:c r="E2903" s="2" t="s">
        <x:v>48330</x:v>
      </x:c>
      <x:c r="F2903" s="2" t="s">
        <x:v>48328</x:v>
      </x:c>
      <x:c r="G2903" s="2" t="s">
        <x:v>70541</x:v>
      </x:c>
      <x:c r="H2903" s="2" t="s">
        <x:v>51823</x:v>
      </x:c>
      <x:c r="I2903" s="2" t="s">
        <x:v>54543</x:v>
      </x:c>
    </x:row>
    <x:row r="2904" spans="2:9" s="3" customFormat="1" ht="21.399999999999999" hidden="1" customHeight="1">
      <x:c r="B2904" s="2" t="s">
        <x:v>15086</x:v>
      </x:c>
      <x:c r="C2904" s="2" t="s">
        <x:v>32242</x:v>
      </x:c>
      <x:c r="D2904" s="2" t="s">
        <x:v>32247</x:v>
      </x:c>
      <x:c r="E2904" s="2" t="s">
        <x:v>48229</x:v>
      </x:c>
      <x:c r="F2904" s="2" t="s">
        <x:v>6412</x:v>
      </x:c>
      <x:c r="G2904" s="2" t="s">
        <x:v>32251</x:v>
      </x:c>
      <x:c r="H2904" s="2" t="s">
        <x:v>51823</x:v>
      </x:c>
      <x:c r="I2904" s="2" t="s">
        <x:v>23562</x:v>
      </x:c>
    </x:row>
    <x:row r="2905" spans="2:9" s="3" customFormat="1" ht="21.399999999999999" hidden="1" customHeight="1">
      <x:c r="B2905" s="2" t="s">
        <x:v>15070</x:v>
      </x:c>
      <x:c r="C2905" s="2" t="s">
        <x:v>46143</x:v>
      </x:c>
      <x:c r="D2905" s="2" t="s">
        <x:v>46153</x:v>
      </x:c>
      <x:c r="E2905" s="2" t="s">
        <x:v>7132</x:v>
      </x:c>
      <x:c r="F2905" s="2" t="s">
        <x:v>7122</x:v>
      </x:c>
      <x:c r="G2905" s="2" t="s">
        <x:v>66152</x:v>
      </x:c>
      <x:c r="H2905" s="2" t="s">
        <x:v>51823</x:v>
      </x:c>
      <x:c r="I2905" s="2" t="s">
        <x:v>57375</x:v>
      </x:c>
    </x:row>
    <x:row r="2906" spans="2:9" s="3" customFormat="1" ht="21.399999999999999" hidden="1" customHeight="1">
      <x:c r="B2906" s="2" t="s">
        <x:v>15079</x:v>
      </x:c>
      <x:c r="C2906" s="2" t="s">
        <x:v>23229</x:v>
      </x:c>
      <x:c r="D2906" s="2" t="s">
        <x:v>23242</x:v>
      </x:c>
      <x:c r="E2906" s="2" t="s">
        <x:v>48346</x:v>
      </x:c>
      <x:c r="F2906" s="2" t="s">
        <x:v>5876</x:v>
      </x:c>
      <x:c r="G2906" s="2" t="s">
        <x:v>37261</x:v>
      </x:c>
      <x:c r="H2906" s="2" t="s">
        <x:v>51823</x:v>
      </x:c>
      <x:c r="I2906" s="2" t="s">
        <x:v>23565</x:v>
      </x:c>
    </x:row>
    <x:row r="2907" spans="2:9" s="3" customFormat="1" ht="21.399999999999999" hidden="1" customHeight="1">
      <x:c r="B2907" s="2" t="s">
        <x:v>15088</x:v>
      </x:c>
      <x:c r="C2907" s="2" t="s">
        <x:v>8131</x:v>
      </x:c>
      <x:c r="D2907" s="2" t="s">
        <x:v>8123</x:v>
      </x:c>
      <x:c r="E2907" s="2" t="s">
        <x:v>48330</x:v>
      </x:c>
      <x:c r="F2907" s="2" t="s">
        <x:v>48328</x:v>
      </x:c>
      <x:c r="G2907" s="2" t="s">
        <x:v>8124</x:v>
      </x:c>
      <x:c r="H2907" s="2" t="s">
        <x:v>51823</x:v>
      </x:c>
      <x:c r="I2907" s="2" t="s">
        <x:v>23564</x:v>
      </x:c>
    </x:row>
    <x:row r="2908" spans="2:9" s="3" customFormat="1" ht="21.399999999999999" hidden="1" customHeight="1">
      <x:c r="B2908" s="2" t="s">
        <x:v>15072</x:v>
      </x:c>
      <x:c r="C2908" s="2" t="s">
        <x:v>25806</x:v>
      </x:c>
      <x:c r="D2908" s="2" t="s">
        <x:v>25807</x:v>
      </x:c>
      <x:c r="E2908" s="2" t="s">
        <x:v>7097</x:v>
      </x:c>
      <x:c r="F2908" s="2" t="s">
        <x:v>7105</x:v>
      </x:c>
      <x:c r="G2908" s="2" t="s">
        <x:v>39814</x:v>
      </x:c>
      <x:c r="H2908" s="2" t="s">
        <x:v>51823</x:v>
      </x:c>
      <x:c r="I2908" s="2" t="s">
        <x:v>23567</x:v>
      </x:c>
    </x:row>
    <x:row r="2909" spans="2:9" s="3" customFormat="1" ht="21.399999999999999" hidden="1" customHeight="1">
      <x:c r="B2909" s="2" t="s">
        <x:v>15091</x:v>
      </x:c>
      <x:c r="C2909" s="2" t="s">
        <x:v>11539</x:v>
      </x:c>
      <x:c r="D2909" s="2" t="s">
        <x:v>11541</x:v>
      </x:c>
      <x:c r="E2909" s="2" t="s">
        <x:v>48242</x:v>
      </x:c>
      <x:c r="F2909" s="2" t="s">
        <x:v>48248</x:v>
      </x:c>
      <x:c r="G2909" s="2" t="s">
        <x:v>38655</x:v>
      </x:c>
      <x:c r="H2909" s="2" t="s">
        <x:v>51823</x:v>
      </x:c>
      <x:c r="I2909" s="2" t="s">
        <x:v>35466</x:v>
      </x:c>
    </x:row>
    <x:row r="2910" spans="2:9" s="3" customFormat="1" ht="21.399999999999999" hidden="1" customHeight="1">
      <x:c r="B2910" s="2" t="s">
        <x:v>15073</x:v>
      </x:c>
      <x:c r="C2910" s="2" t="s">
        <x:v>31111</x:v>
      </x:c>
      <x:c r="D2910" s="2" t="s">
        <x:v>31129</x:v>
      </x:c>
      <x:c r="E2910" s="2" t="s">
        <x:v>48242</x:v>
      </x:c>
      <x:c r="F2910" s="2" t="s">
        <x:v>48248</x:v>
      </x:c>
      <x:c r="G2910" s="2" t="s">
        <x:v>31123</x:v>
      </x:c>
      <x:c r="H2910" s="2" t="s">
        <x:v>51823</x:v>
      </x:c>
      <x:c r="I2910" s="2" t="s">
        <x:v>23566</x:v>
      </x:c>
    </x:row>
    <x:row r="2911" spans="2:9" s="3" customFormat="1" ht="21.399999999999999" hidden="1" customHeight="1">
      <x:c r="B2911" s="2" t="s">
        <x:v>15061</x:v>
      </x:c>
      <x:c r="C2911" s="2" t="s">
        <x:v>29783</x:v>
      </x:c>
      <x:c r="D2911" s="2" t="s">
        <x:v>29770</x:v>
      </x:c>
      <x:c r="E2911" s="2" t="s">
        <x:v>34353</x:v>
      </x:c>
      <x:c r="F2911" s="2" t="s">
        <x:v>6537</x:v>
      </x:c>
      <x:c r="G2911" s="2" t="s">
        <x:v>36170</x:v>
      </x:c>
      <x:c r="H2911" s="2" t="s">
        <x:v>51823</x:v>
      </x:c>
      <x:c r="I2911" s="2" t="s">
        <x:v>11313</x:v>
      </x:c>
    </x:row>
    <x:row r="2912" spans="2:9" s="3" customFormat="1" ht="21.399999999999999" hidden="1" customHeight="1">
      <x:c r="B2912" s="2" t="s">
        <x:v>15067</x:v>
      </x:c>
      <x:c r="C2912" s="2" t="s">
        <x:v>14765</x:v>
      </x:c>
      <x:c r="D2912" s="2" t="s">
        <x:v>14759</x:v>
      </x:c>
      <x:c r="E2912" s="2" t="s">
        <x:v>48346</x:v>
      </x:c>
      <x:c r="F2912" s="2" t="s">
        <x:v>5876</x:v>
      </x:c>
      <x:c r="G2912" s="2" t="s">
        <x:v>40350</x:v>
      </x:c>
      <x:c r="H2912" s="2" t="s">
        <x:v>51823</x:v>
      </x:c>
      <x:c r="I2912" s="2" t="s">
        <x:v>53500</x:v>
      </x:c>
    </x:row>
    <x:row r="2913" spans="2:9" s="3" customFormat="1" ht="21.399999999999999" hidden="1" customHeight="1">
      <x:c r="B2913" s="2" t="s">
        <x:v>15063</x:v>
      </x:c>
      <x:c r="C2913" s="2" t="s">
        <x:v>13616</x:v>
      </x:c>
      <x:c r="D2913" s="2" t="s">
        <x:v>13607</x:v>
      </x:c>
      <x:c r="E2913" s="2" t="s">
        <x:v>48252</x:v>
      </x:c>
      <x:c r="F2913" s="2" t="s">
        <x:v>6365</x:v>
      </x:c>
      <x:c r="G2913" s="2" t="s">
        <x:v>37744</x:v>
      </x:c>
      <x:c r="H2913" s="2" t="s">
        <x:v>51823</x:v>
      </x:c>
      <x:c r="I2913" s="2" t="s">
        <x:v>5652</x:v>
      </x:c>
    </x:row>
    <x:row r="2914" spans="2:9" s="3" customFormat="1" ht="21.399999999999999" hidden="1" customHeight="1">
      <x:c r="B2914" s="2" t="s">
        <x:v>15089</x:v>
      </x:c>
      <x:c r="C2914" s="2" t="s">
        <x:v>12739</x:v>
      </x:c>
      <x:c r="D2914" s="2" t="s">
        <x:v>12758</x:v>
      </x:c>
      <x:c r="E2914" s="2" t="s">
        <x:v>48315</x:v>
      </x:c>
      <x:c r="F2914" s="2" t="s">
        <x:v>6299</x:v>
      </x:c>
      <x:c r="G2914" s="2" t="s">
        <x:v>38925</x:v>
      </x:c>
      <x:c r="H2914" s="2" t="s">
        <x:v>51823</x:v>
      </x:c>
      <x:c r="I2914" s="2" t="s">
        <x:v>57360</x:v>
      </x:c>
    </x:row>
    <x:row r="2915" spans="2:9" s="3" customFormat="1" ht="21.399999999999999" hidden="1" customHeight="1">
      <x:c r="B2915" s="2" t="s">
        <x:v>15064</x:v>
      </x:c>
      <x:c r="C2915" s="2" t="s">
        <x:v>69562</x:v>
      </x:c>
      <x:c r="D2915" s="2" t="s">
        <x:v>69558</x:v>
      </x:c>
      <x:c r="E2915" s="2" t="s">
        <x:v>48330</x:v>
      </x:c>
      <x:c r="F2915" s="2" t="s">
        <x:v>48328</x:v>
      </x:c>
      <x:c r="G2915" s="2" t="s">
        <x:v>45321</x:v>
      </x:c>
      <x:c r="H2915" s="2" t="s">
        <x:v>51823</x:v>
      </x:c>
      <x:c r="I2915" s="2" t="s">
        <x:v>35460</x:v>
      </x:c>
    </x:row>
    <x:row r="2916" spans="2:9" s="3" customFormat="1" ht="21.399999999999999" hidden="1" customHeight="1">
      <x:c r="B2916" s="2" t="s">
        <x:v>15065</x:v>
      </x:c>
      <x:c r="C2916" s="2" t="s">
        <x:v>30177</x:v>
      </x:c>
      <x:c r="D2916" s="2" t="s">
        <x:v>30171</x:v>
      </x:c>
      <x:c r="E2916" s="2" t="s">
        <x:v>48330</x:v>
      </x:c>
      <x:c r="F2916" s="2" t="s">
        <x:v>48328</x:v>
      </x:c>
      <x:c r="G2916" s="2" t="s">
        <x:v>47536</x:v>
      </x:c>
      <x:c r="H2916" s="2" t="s">
        <x:v>51823</x:v>
      </x:c>
      <x:c r="I2916" s="2" t="s">
        <x:v>61238</x:v>
      </x:c>
    </x:row>
    <x:row r="2917" spans="2:9" s="3" customFormat="1" ht="21.399999999999999" hidden="1" customHeight="1">
      <x:c r="B2917" s="2" t="s">
        <x:v>15071</x:v>
      </x:c>
      <x:c r="C2917" s="2" t="s">
        <x:v>32688</x:v>
      </x:c>
      <x:c r="D2917" s="2" t="s">
        <x:v>32696</x:v>
      </x:c>
      <x:c r="E2917" s="2" t="s">
        <x:v>48330</x:v>
      </x:c>
      <x:c r="F2917" s="2" t="s">
        <x:v>48328</x:v>
      </x:c>
      <x:c r="G2917" s="2" t="s">
        <x:v>45493</x:v>
      </x:c>
      <x:c r="H2917" s="2" t="s">
        <x:v>51823</x:v>
      </x:c>
      <x:c r="I2917" s="2" t="s">
        <x:v>35437</x:v>
      </x:c>
    </x:row>
    <x:row r="2918" spans="2:9" s="3" customFormat="1" ht="21.399999999999999" hidden="1" customHeight="1">
      <x:c r="B2918" s="2" t="s">
        <x:v>15078</x:v>
      </x:c>
      <x:c r="C2918" s="2" t="s">
        <x:v>16384</x:v>
      </x:c>
      <x:c r="D2918" s="2" t="s">
        <x:v>16385</x:v>
      </x:c>
      <x:c r="E2918" s="2" t="s">
        <x:v>34353</x:v>
      </x:c>
      <x:c r="F2918" s="2" t="s">
        <x:v>6537</x:v>
      </x:c>
      <x:c r="G2918" s="2" t="s">
        <x:v>50295</x:v>
      </x:c>
      <x:c r="H2918" s="2" t="s">
        <x:v>51823</x:v>
      </x:c>
      <x:c r="I2918" s="2" t="s">
        <x:v>5516</x:v>
      </x:c>
    </x:row>
    <x:row r="2919" spans="2:9" s="3" customFormat="1" ht="21.399999999999999" hidden="1" customHeight="1">
      <x:c r="B2919" s="2" t="s">
        <x:v>15074</x:v>
      </x:c>
      <x:c r="C2919" s="2" t="s">
        <x:v>13538</x:v>
      </x:c>
      <x:c r="D2919" s="2" t="s">
        <x:v>13544</x:v>
      </x:c>
      <x:c r="E2919" s="2" t="s">
        <x:v>48264</x:v>
      </x:c>
      <x:c r="F2919" s="2" t="s">
        <x:v>48265</x:v>
      </x:c>
      <x:c r="G2919" s="2" t="s">
        <x:v>13554</x:v>
      </x:c>
      <x:c r="H2919" s="2" t="s">
        <x:v>51823</x:v>
      </x:c>
      <x:c r="I2919" s="2" t="s">
        <x:v>11293</x:v>
      </x:c>
    </x:row>
    <x:row r="2920" spans="2:9" s="3" customFormat="1" ht="21.399999999999999" hidden="1" customHeight="1">
      <x:c r="B2920" s="2" t="s">
        <x:v>15080</x:v>
      </x:c>
      <x:c r="C2920" s="2" t="s">
        <x:v>9617</x:v>
      </x:c>
      <x:c r="D2920" s="2" t="s">
        <x:v>9629</x:v>
      </x:c>
      <x:c r="E2920" s="2" t="s">
        <x:v>48330</x:v>
      </x:c>
      <x:c r="F2920" s="2" t="s">
        <x:v>48328</x:v>
      </x:c>
      <x:c r="G2920" s="2" t="s">
        <x:v>45353</x:v>
      </x:c>
      <x:c r="H2920" s="2" t="s">
        <x:v>51823</x:v>
      </x:c>
      <x:c r="I2920" s="2" t="s">
        <x:v>57377</x:v>
      </x:c>
    </x:row>
    <x:row r="2921" spans="2:9" s="3" customFormat="1" ht="21.399999999999999" hidden="1" customHeight="1">
      <x:c r="B2921" s="2" t="s">
        <x:v>15075</x:v>
      </x:c>
      <x:c r="C2921" s="2" t="s">
        <x:v>68918</x:v>
      </x:c>
      <x:c r="D2921" s="2" t="s">
        <x:v>68925</x:v>
      </x:c>
      <x:c r="E2921" s="2" t="s">
        <x:v>34353</x:v>
      </x:c>
      <x:c r="F2921" s="2" t="s">
        <x:v>6537</x:v>
      </x:c>
      <x:c r="G2921" s="2" t="s">
        <x:v>51370</x:v>
      </x:c>
      <x:c r="H2921" s="2" t="s">
        <x:v>51823</x:v>
      </x:c>
      <x:c r="I2921" s="2" t="s">
        <x:v>35444</x:v>
      </x:c>
    </x:row>
    <x:row r="2922" spans="2:9" s="3" customFormat="1" ht="21.399999999999999" hidden="1" customHeight="1">
      <x:c r="B2922" s="2" t="s">
        <x:v>15076</x:v>
      </x:c>
      <x:c r="C2922" s="2" t="s">
        <x:v>22956</x:v>
      </x:c>
      <x:c r="D2922" s="2" t="s">
        <x:v>22957</x:v>
      </x:c>
      <x:c r="E2922" s="2" t="s">
        <x:v>48330</x:v>
      </x:c>
      <x:c r="F2922" s="2" t="s">
        <x:v>48328</x:v>
      </x:c>
      <x:c r="G2922" s="2" t="s">
        <x:v>51782</x:v>
      </x:c>
      <x:c r="H2922" s="2" t="s">
        <x:v>51823</x:v>
      </x:c>
      <x:c r="I2922" s="2" t="s">
        <x:v>57381</x:v>
      </x:c>
    </x:row>
    <x:row r="2923" spans="2:9" s="3" customFormat="1" ht="21.399999999999999" hidden="1" customHeight="1">
      <x:c r="B2923" s="2" t="s">
        <x:v>15068</x:v>
      </x:c>
      <x:c r="C2923" s="2" t="s">
        <x:v>27987</x:v>
      </x:c>
      <x:c r="D2923" s="2" t="s">
        <x:v>27982</x:v>
      </x:c>
      <x:c r="E2923" s="2" t="s">
        <x:v>48314</x:v>
      </x:c>
      <x:c r="F2923" s="2" t="s">
        <x:v>48317</x:v>
      </x:c>
      <x:c r="G2923" s="2" t="s">
        <x:v>27983</x:v>
      </x:c>
      <x:c r="H2923" s="2" t="s">
        <x:v>51823</x:v>
      </x:c>
      <x:c r="I2923" s="2" t="s">
        <x:v>35438</x:v>
      </x:c>
    </x:row>
    <x:row r="2924" spans="2:9" s="3" customFormat="1" ht="21.399999999999999" hidden="1" customHeight="1">
      <x:c r="B2924" s="2" t="s">
        <x:v>15077</x:v>
      </x:c>
      <x:c r="C2924" s="2" t="s">
        <x:v>28696</x:v>
      </x:c>
      <x:c r="D2924" s="2" t="s">
        <x:v>28697</x:v>
      </x:c>
      <x:c r="E2924" s="2" t="s">
        <x:v>34353</x:v>
      </x:c>
      <x:c r="F2924" s="2" t="s">
        <x:v>6537</x:v>
      </x:c>
      <x:c r="G2924" s="2" t="s">
        <x:v>38022</x:v>
      </x:c>
      <x:c r="H2924" s="2" t="s">
        <x:v>51823</x:v>
      </x:c>
      <x:c r="I2924" s="2" t="s">
        <x:v>11315</x:v>
      </x:c>
    </x:row>
    <x:row r="2925" spans="2:9" s="3" customFormat="1" ht="21.399999999999999" hidden="1" customHeight="1">
      <x:c r="B2925" s="2" t="s">
        <x:v>15069</x:v>
      </x:c>
      <x:c r="C2925" s="2" t="s">
        <x:v>25712</x:v>
      </x:c>
      <x:c r="D2925" s="2" t="s">
        <x:v>25710</x:v>
      </x:c>
      <x:c r="E2925" s="2" t="s">
        <x:v>48296</x:v>
      </x:c>
      <x:c r="F2925" s="2" t="s">
        <x:v>7179</x:v>
      </x:c>
      <x:c r="G2925" s="2" t="s">
        <x:v>36720</x:v>
      </x:c>
      <x:c r="H2925" s="2" t="s">
        <x:v>51823</x:v>
      </x:c>
      <x:c r="I2925" s="2" t="s">
        <x:v>35443</x:v>
      </x:c>
    </x:row>
    <x:row r="2926" spans="2:9" s="3" customFormat="1" ht="21.399999999999999" hidden="1" customHeight="1">
      <x:c r="B2926" s="2" t="s">
        <x:v>15081</x:v>
      </x:c>
      <x:c r="C2926" s="2" t="s">
        <x:v>23018</x:v>
      </x:c>
      <x:c r="D2926" s="2" t="s">
        <x:v>23022</x:v>
      </x:c>
      <x:c r="E2926" s="2" t="s">
        <x:v>48315</x:v>
      </x:c>
      <x:c r="F2926" s="2" t="s">
        <x:v>6299</x:v>
      </x:c>
      <x:c r="G2926" s="2" t="s">
        <x:v>37204</x:v>
      </x:c>
      <x:c r="H2926" s="2" t="s">
        <x:v>51823</x:v>
      </x:c>
      <x:c r="I2926" s="2" t="s">
        <x:v>53504</x:v>
      </x:c>
    </x:row>
    <x:row r="2927" spans="2:9" s="3" customFormat="1" ht="21.399999999999999" hidden="1" customHeight="1">
      <x:c r="B2927" s="2" t="s">
        <x:v>15082</x:v>
      </x:c>
      <x:c r="C2927" s="2" t="s">
        <x:v>12629</x:v>
      </x:c>
      <x:c r="D2927" s="2" t="s">
        <x:v>12636</x:v>
      </x:c>
      <x:c r="E2927" s="2" t="s">
        <x:v>7097</x:v>
      </x:c>
      <x:c r="F2927" s="2" t="s">
        <x:v>7105</x:v>
      </x:c>
      <x:c r="G2927" s="2" t="s">
        <x:v>39447</x:v>
      </x:c>
      <x:c r="H2927" s="2" t="s">
        <x:v>51823</x:v>
      </x:c>
      <x:c r="I2927" s="2" t="s">
        <x:v>53516</x:v>
      </x:c>
    </x:row>
    <x:row r="2928" spans="2:9" s="3" customFormat="1" ht="21.399999999999999" hidden="1" customHeight="1">
      <x:c r="B2928" s="2" t="s">
        <x:v>15083</x:v>
      </x:c>
      <x:c r="C2928" s="2" t="s">
        <x:v>20834</x:v>
      </x:c>
      <x:c r="D2928" s="2" t="s">
        <x:v>20830</x:v>
      </x:c>
      <x:c r="E2928" s="2" t="s">
        <x:v>48330</x:v>
      </x:c>
      <x:c r="F2928" s="2" t="s">
        <x:v>48328</x:v>
      </x:c>
      <x:c r="G2928" s="2" t="s">
        <x:v>36427</x:v>
      </x:c>
      <x:c r="H2928" s="2" t="s">
        <x:v>51823</x:v>
      </x:c>
      <x:c r="I2928" s="2" t="s">
        <x:v>35458</x:v>
      </x:c>
    </x:row>
    <x:row r="2929" spans="2:9" s="3" customFormat="1" ht="21.399999999999999" hidden="1" customHeight="1">
      <x:c r="B2929" s="2" t="s">
        <x:v>15084</x:v>
      </x:c>
      <x:c r="C2929" s="2" t="s">
        <x:v>27879</x:v>
      </x:c>
      <x:c r="D2929" s="2" t="s">
        <x:v>27880</x:v>
      </x:c>
      <x:c r="E2929" s="2" t="s">
        <x:v>48339</x:v>
      </x:c>
      <x:c r="F2929" s="2" t="s">
        <x:v>48334</x:v>
      </x:c>
      <x:c r="G2929" s="2" t="s">
        <x:v>36091</x:v>
      </x:c>
      <x:c r="H2929" s="2" t="s">
        <x:v>51823</x:v>
      </x:c>
      <x:c r="I2929" s="2" t="s">
        <x:v>53506</x:v>
      </x:c>
    </x:row>
    <x:row r="2930" spans="2:9" s="3" customFormat="1" ht="21.399999999999999" hidden="1" customHeight="1">
      <x:c r="B2930" s="2" t="s">
        <x:v>15085</x:v>
      </x:c>
      <x:c r="C2930" s="2" t="s">
        <x:v>28921</x:v>
      </x:c>
      <x:c r="D2930" s="2" t="s">
        <x:v>28916</x:v>
      </x:c>
      <x:c r="E2930" s="2" t="s">
        <x:v>48229</x:v>
      </x:c>
      <x:c r="F2930" s="2" t="s">
        <x:v>6412</x:v>
      </x:c>
      <x:c r="G2930" s="2" t="s">
        <x:v>38051</x:v>
      </x:c>
      <x:c r="H2930" s="2" t="s">
        <x:v>51823</x:v>
      </x:c>
      <x:c r="I2930" s="2" t="s">
        <x:v>23568</x:v>
      </x:c>
    </x:row>
    <x:row r="2931" spans="2:9" s="3" customFormat="1" ht="21.399999999999999" hidden="1" customHeight="1">
      <x:c r="B2931" s="2" t="s">
        <x:v>15087</x:v>
      </x:c>
      <x:c r="C2931" s="2" t="s">
        <x:v>27450</x:v>
      </x:c>
      <x:c r="D2931" s="2" t="s">
        <x:v>27445</x:v>
      </x:c>
      <x:c r="E2931" s="2" t="s">
        <x:v>48282</x:v>
      </x:c>
      <x:c r="F2931" s="2" t="s">
        <x:v>5880</x:v>
      </x:c>
      <x:c r="G2931" s="2" t="s">
        <x:v>51992</x:v>
      </x:c>
      <x:c r="H2931" s="2" t="s">
        <x:v>51823</x:v>
      </x:c>
      <x:c r="I2931" s="2" t="s">
        <x:v>54552</x:v>
      </x:c>
    </x:row>
    <x:row r="2932" spans="2:9" s="3" customFormat="1" ht="21.399999999999999" hidden="1" customHeight="1">
      <x:c r="B2932" s="2" t="s">
        <x:v>15090</x:v>
      </x:c>
      <x:c r="C2932" s="2" t="s">
        <x:v>25069</x:v>
      </x:c>
      <x:c r="D2932" s="2" t="s">
        <x:v>25071</x:v>
      </x:c>
      <x:c r="E2932" s="2" t="s">
        <x:v>48330</x:v>
      </x:c>
      <x:c r="F2932" s="2" t="s">
        <x:v>48328</x:v>
      </x:c>
      <x:c r="G2932" s="2" t="s">
        <x:v>39975</x:v>
      </x:c>
      <x:c r="H2932" s="2" t="s">
        <x:v>51823</x:v>
      </x:c>
      <x:c r="I2932" s="2" t="s">
        <x:v>35464</x:v>
      </x:c>
    </x:row>
    <x:row r="2933" spans="2:9" s="3" customFormat="1" ht="21.399999999999999" hidden="1" customHeight="1">
      <x:c r="B2933" s="2" t="s">
        <x:v>15060</x:v>
      </x:c>
      <x:c r="C2933" s="2" t="s">
        <x:v>14705</x:v>
      </x:c>
      <x:c r="D2933" s="2" t="s">
        <x:v>14713</x:v>
      </x:c>
      <x:c r="E2933" s="2" t="s">
        <x:v>48229</x:v>
      </x:c>
      <x:c r="F2933" s="2" t="s">
        <x:v>6412</x:v>
      </x:c>
      <x:c r="G2933" s="2" t="s">
        <x:v>38536</x:v>
      </x:c>
      <x:c r="H2933" s="2" t="s">
        <x:v>51823</x:v>
      </x:c>
      <x:c r="I2933" s="2" t="s">
        <x:v>54544</x:v>
      </x:c>
    </x:row>
    <x:row r="2934" spans="2:9" s="3" customFormat="1" ht="21.399999999999999" hidden="1" customHeight="1">
      <x:c r="B2934" s="2" t="s">
        <x:v>15098</x:v>
      </x:c>
      <x:c r="C2934" s="2" t="s">
        <x:v>70344</x:v>
      </x:c>
      <x:c r="D2934" s="2" t="s">
        <x:v>70345</x:v>
      </x:c>
      <x:c r="E2934" s="2" t="s">
        <x:v>48296</x:v>
      </x:c>
      <x:c r="F2934" s="2" t="s">
        <x:v>7179</x:v>
      </x:c>
      <x:c r="G2934" s="2" t="s">
        <x:v>3903</x:v>
      </x:c>
      <x:c r="H2934" s="2" t="s">
        <x:v>51823</x:v>
      </x:c>
      <x:c r="I2934" s="2" t="s">
        <x:v>5489</x:v>
      </x:c>
    </x:row>
    <x:row r="2935" spans="2:9" s="3" customFormat="1" ht="21.399999999999999" hidden="1" customHeight="1">
      <x:c r="B2935" s="2" t="s">
        <x:v>15119</x:v>
      </x:c>
      <x:c r="C2935" s="2" t="s">
        <x:v>11665</x:v>
      </x:c>
      <x:c r="D2935" s="2" t="s">
        <x:v>11655</x:v>
      </x:c>
      <x:c r="E2935" s="2" t="s">
        <x:v>48312</x:v>
      </x:c>
      <x:c r="F2935" s="2" t="s">
        <x:v>48325</x:v>
      </x:c>
      <x:c r="G2935" s="2" t="s">
        <x:v>38702</x:v>
      </x:c>
      <x:c r="H2935" s="2" t="s">
        <x:v>51823</x:v>
      </x:c>
      <x:c r="I2935" s="2" t="s">
        <x:v>35448</x:v>
      </x:c>
    </x:row>
    <x:row r="2936" spans="2:9" s="3" customFormat="1" ht="21.399999999999999" hidden="1" customHeight="1">
      <x:c r="B2936" s="2" t="s">
        <x:v>15106</x:v>
      </x:c>
      <x:c r="C2936" s="2" t="s">
        <x:v>12594</x:v>
      </x:c>
      <x:c r="D2936" s="2" t="s">
        <x:v>12588</x:v>
      </x:c>
      <x:c r="E2936" s="2" t="s">
        <x:v>48282</x:v>
      </x:c>
      <x:c r="F2936" s="2" t="s">
        <x:v>5880</x:v>
      </x:c>
      <x:c r="G2936" s="2" t="s">
        <x:v>12587</x:v>
      </x:c>
      <x:c r="H2936" s="2" t="s">
        <x:v>51823</x:v>
      </x:c>
      <x:c r="I2936" s="2" t="s">
        <x:v>5490</x:v>
      </x:c>
    </x:row>
    <x:row r="2937" spans="2:9" s="3" customFormat="1" ht="21.399999999999999" hidden="1" customHeight="1">
      <x:c r="B2937" s="2" t="s">
        <x:v>15096</x:v>
      </x:c>
      <x:c r="C2937" s="2" t="s">
        <x:v>28729</x:v>
      </x:c>
      <x:c r="D2937" s="2" t="s">
        <x:v>28726</x:v>
      </x:c>
      <x:c r="E2937" s="2" t="s">
        <x:v>48296</x:v>
      </x:c>
      <x:c r="F2937" s="2" t="s">
        <x:v>7179</x:v>
      </x:c>
      <x:c r="G2937" s="2" t="s">
        <x:v>28730</x:v>
      </x:c>
      <x:c r="H2937" s="2" t="s">
        <x:v>51823</x:v>
      </x:c>
      <x:c r="I2937" s="2" t="s">
        <x:v>11316</x:v>
      </x:c>
    </x:row>
    <x:row r="2938" spans="2:9" s="3" customFormat="1" ht="21.399999999999999" hidden="1" customHeight="1">
      <x:c r="B2938" s="2" t="s">
        <x:v>15092</x:v>
      </x:c>
      <x:c r="C2938" s="2" t="s">
        <x:v>42021</x:v>
      </x:c>
      <x:c r="D2938" s="2" t="s">
        <x:v>42023</x:v>
      </x:c>
      <x:c r="E2938" s="2" t="s">
        <x:v>48242</x:v>
      </x:c>
      <x:c r="F2938" s="2" t="s">
        <x:v>48248</x:v>
      </x:c>
      <x:c r="G2938" s="2" t="s">
        <x:v>42024</x:v>
      </x:c>
      <x:c r="H2938" s="2" t="s">
        <x:v>51823</x:v>
      </x:c>
      <x:c r="I2938" s="2" t="s">
        <x:v>5655</x:v>
      </x:c>
    </x:row>
    <x:row r="2939" spans="2:9" s="3" customFormat="1" ht="21.399999999999999" hidden="1" customHeight="1">
      <x:c r="B2939" s="2" t="s">
        <x:v>15109</x:v>
      </x:c>
      <x:c r="C2939" s="2" t="s">
        <x:v>12032</x:v>
      </x:c>
      <x:c r="D2939" s="2" t="s">
        <x:v>12033</x:v>
      </x:c>
      <x:c r="E2939" s="2" t="s">
        <x:v>48282</x:v>
      </x:c>
      <x:c r="F2939" s="2" t="s">
        <x:v>5880</x:v>
      </x:c>
      <x:c r="G2939" s="2" t="s">
        <x:v>47491</x:v>
      </x:c>
      <x:c r="H2939" s="2" t="s">
        <x:v>51823</x:v>
      </x:c>
      <x:c r="I2939" s="2" t="s">
        <x:v>57383</x:v>
      </x:c>
    </x:row>
    <x:row r="2940" spans="2:9" s="3" customFormat="1" ht="21.399999999999999" hidden="1" customHeight="1">
      <x:c r="B2940" s="2" t="s">
        <x:v>15118</x:v>
      </x:c>
      <x:c r="C2940" s="2" t="s">
        <x:v>25816</x:v>
      </x:c>
      <x:c r="D2940" s="2" t="s">
        <x:v>25814</x:v>
      </x:c>
      <x:c r="E2940" s="2" t="s">
        <x:v>48252</x:v>
      </x:c>
      <x:c r="F2940" s="2" t="s">
        <x:v>6365</x:v>
      </x:c>
      <x:c r="G2940" s="2" t="s">
        <x:v>25810</x:v>
      </x:c>
      <x:c r="H2940" s="2" t="s">
        <x:v>51823</x:v>
      </x:c>
      <x:c r="I2940" s="2" t="s">
        <x:v>57384</x:v>
      </x:c>
    </x:row>
    <x:row r="2941" spans="2:9" s="3" customFormat="1" ht="21.399999999999999" hidden="1" customHeight="1">
      <x:c r="B2941" s="2" t="s">
        <x:v>15116</x:v>
      </x:c>
      <x:c r="C2941" s="2" t="s">
        <x:v>58669</x:v>
      </x:c>
      <x:c r="D2941" s="2" t="s">
        <x:v>58674</x:v>
      </x:c>
      <x:c r="E2941" s="2" t="s">
        <x:v>48323</x:v>
      </x:c>
      <x:c r="F2941" s="2" t="s">
        <x:v>48324</x:v>
      </x:c>
      <x:c r="G2941" s="2" t="s">
        <x:v>3552</x:v>
      </x:c>
      <x:c r="H2941" s="2" t="s">
        <x:v>51823</x:v>
      </x:c>
      <x:c r="I2941" s="2" t="s">
        <x:v>5659</x:v>
      </x:c>
    </x:row>
    <x:row r="2942" spans="2:9" s="3" customFormat="1" ht="21.399999999999999" hidden="1" customHeight="1">
      <x:c r="B2942" s="2" t="s">
        <x:v>15099</x:v>
      </x:c>
      <x:c r="C2942" s="2" t="s">
        <x:v>25900</x:v>
      </x:c>
      <x:c r="D2942" s="2" t="s">
        <x:v>25889</x:v>
      </x:c>
      <x:c r="E2942" s="2" t="s">
        <x:v>7097</x:v>
      </x:c>
      <x:c r="F2942" s="2" t="s">
        <x:v>7105</x:v>
      </x:c>
      <x:c r="G2942" s="2" t="s">
        <x:v>36773</x:v>
      </x:c>
      <x:c r="H2942" s="2" t="s">
        <x:v>51823</x:v>
      </x:c>
      <x:c r="I2942" s="2" t="s">
        <x:v>53507</x:v>
      </x:c>
    </x:row>
    <x:row r="2943" spans="2:9" s="3" customFormat="1" ht="21.399999999999999" hidden="1" customHeight="1">
      <x:c r="B2943" s="2" t="s">
        <x:v>15120</x:v>
      </x:c>
      <x:c r="C2943" s="2" t="s">
        <x:v>809</x:v>
      </x:c>
      <x:c r="D2943" s="2" t="s">
        <x:v>811</x:v>
      </x:c>
      <x:c r="E2943" s="2" t="s">
        <x:v>40497</x:v>
      </x:c>
      <x:c r="F2943" s="2" t="s">
        <x:v>40507</x:v>
      </x:c>
      <x:c r="G2943" s="2" t="s">
        <x:v>49180</x:v>
      </x:c>
      <x:c r="H2943" s="2" t="s">
        <x:v>51823</x:v>
      </x:c>
      <x:c r="I2943" s="2" t="s">
        <x:v>3395</x:v>
      </x:c>
    </x:row>
    <x:row r="2944" spans="2:9" s="3" customFormat="1" ht="21.399999999999999" hidden="1" customHeight="1">
      <x:c r="B2944" s="2" t="s">
        <x:v>15107</x:v>
      </x:c>
      <x:c r="C2944" s="2" t="s">
        <x:v>26359</x:v>
      </x:c>
      <x:c r="D2944" s="2" t="s">
        <x:v>26361</x:v>
      </x:c>
      <x:c r="E2944" s="2" t="s">
        <x:v>48330</x:v>
      </x:c>
      <x:c r="F2944" s="2" t="s">
        <x:v>48328</x:v>
      </x:c>
      <x:c r="G2944" s="2" t="s">
        <x:v>52020</x:v>
      </x:c>
      <x:c r="H2944" s="2" t="s">
        <x:v>51823</x:v>
      </x:c>
      <x:c r="I2944" s="2" t="s">
        <x:v>35465</x:v>
      </x:c>
    </x:row>
    <x:row r="2945" spans="2:9" s="3" customFormat="1" ht="21.399999999999999" hidden="1" customHeight="1">
      <x:c r="B2945" s="2" t="s">
        <x:v>15100</x:v>
      </x:c>
      <x:c r="C2945" s="2" t="s">
        <x:v>28514</x:v>
      </x:c>
      <x:c r="D2945" s="2" t="s">
        <x:v>28516</x:v>
      </x:c>
      <x:c r="E2945" s="2" t="s">
        <x:v>45561</x:v>
      </x:c>
      <x:c r="F2945" s="2" t="s">
        <x:v>5893</x:v>
      </x:c>
      <x:c r="G2945" s="2" t="s">
        <x:v>37950</x:v>
      </x:c>
      <x:c r="H2945" s="2" t="s">
        <x:v>51823</x:v>
      </x:c>
      <x:c r="I2945" s="2" t="s">
        <x:v>35468</x:v>
      </x:c>
    </x:row>
    <x:row r="2946" spans="2:9" s="3" customFormat="1" ht="21.399999999999999" hidden="1" customHeight="1">
      <x:c r="B2946" s="2" t="s">
        <x:v>15093</x:v>
      </x:c>
      <x:c r="C2946" s="2" t="s">
        <x:v>42969</x:v>
      </x:c>
      <x:c r="D2946" s="2" t="s">
        <x:v>42971</x:v>
      </x:c>
      <x:c r="E2946" s="2" t="s">
        <x:v>34353</x:v>
      </x:c>
      <x:c r="F2946" s="2" t="s">
        <x:v>6537</x:v>
      </x:c>
      <x:c r="G2946" s="2" t="s">
        <x:v>59370</x:v>
      </x:c>
      <x:c r="H2946" s="2" t="s">
        <x:v>51823</x:v>
      </x:c>
      <x:c r="I2946" s="2" t="s">
        <x:v>5653</x:v>
      </x:c>
    </x:row>
    <x:row r="2947" spans="2:9" s="3" customFormat="1" ht="21.399999999999999" hidden="1" customHeight="1">
      <x:c r="B2947" s="2" t="s">
        <x:v>15108</x:v>
      </x:c>
      <x:c r="C2947" s="2" t="s">
        <x:v>69825</x:v>
      </x:c>
      <x:c r="D2947" s="2" t="s">
        <x:v>69821</x:v>
      </x:c>
      <x:c r="E2947" s="2" t="s">
        <x:v>48315</x:v>
      </x:c>
      <x:c r="F2947" s="2" t="s">
        <x:v>6299</x:v>
      </x:c>
      <x:c r="G2947" s="2" t="s">
        <x:v>36064</x:v>
      </x:c>
      <x:c r="H2947" s="2" t="s">
        <x:v>51823</x:v>
      </x:c>
      <x:c r="I2947" s="2" t="s">
        <x:v>57353</x:v>
      </x:c>
    </x:row>
    <x:row r="2948" spans="2:9" s="3" customFormat="1" ht="21.399999999999999" hidden="1" customHeight="1">
      <x:c r="B2948" s="2" t="s">
        <x:v>15111</x:v>
      </x:c>
      <x:c r="C2948" s="2" t="s">
        <x:v>74160</x:v>
      </x:c>
      <x:c r="D2948" s="2" t="s">
        <x:v>74161</x:v>
      </x:c>
      <x:c r="E2948" s="2" t="s">
        <x:v>48346</x:v>
      </x:c>
      <x:c r="F2948" s="2" t="s">
        <x:v>5876</x:v>
      </x:c>
      <x:c r="G2948" s="2" t="s">
        <x:v>74162</x:v>
      </x:c>
      <x:c r="H2948" s="2" t="s">
        <x:v>51823</x:v>
      </x:c>
      <x:c r="I2948" s="2" t="s">
        <x:v>5654</x:v>
      </x:c>
    </x:row>
    <x:row r="2949" spans="2:9" s="3" customFormat="1" ht="21.399999999999999" hidden="1" customHeight="1">
      <x:c r="B2949" s="2" t="s">
        <x:v>15110</x:v>
      </x:c>
      <x:c r="C2949" s="2" t="s">
        <x:v>40823</x:v>
      </x:c>
      <x:c r="D2949" s="2" t="s">
        <x:v>40828</x:v>
      </x:c>
      <x:c r="E2949" s="2" t="s">
        <x:v>48264</x:v>
      </x:c>
      <x:c r="F2949" s="2" t="s">
        <x:v>48265</x:v>
      </x:c>
      <x:c r="G2949" s="2" t="s">
        <x:v>66282</x:v>
      </x:c>
      <x:c r="H2949" s="2" t="s">
        <x:v>51823</x:v>
      </x:c>
      <x:c r="I2949" s="2" t="s">
        <x:v>72176</x:v>
      </x:c>
    </x:row>
    <x:row r="2950" spans="2:9" s="3" customFormat="1" ht="21.399999999999999" hidden="1" customHeight="1">
      <x:c r="B2950" s="2" t="s">
        <x:v>15117</x:v>
      </x:c>
      <x:c r="C2950" s="2" t="s">
        <x:v>55091</x:v>
      </x:c>
      <x:c r="D2950" s="2" t="s">
        <x:v>55090</x:v>
      </x:c>
      <x:c r="E2950" s="2" t="s">
        <x:v>48330</x:v>
      </x:c>
      <x:c r="F2950" s="2" t="s">
        <x:v>48328</x:v>
      </x:c>
      <x:c r="G2950" s="2" t="s">
        <x:v>48791</x:v>
      </x:c>
      <x:c r="H2950" s="2" t="s">
        <x:v>51823</x:v>
      </x:c>
      <x:c r="I2950" s="2" t="s">
        <x:v>54700</x:v>
      </x:c>
    </x:row>
    <x:row r="2951" spans="2:9" s="3" customFormat="1" ht="21.399999999999999" hidden="1" customHeight="1">
      <x:c r="B2951" s="2" t="s">
        <x:v>15101</x:v>
      </x:c>
      <x:c r="C2951" s="2" t="s">
        <x:v>46348</x:v>
      </x:c>
      <x:c r="D2951" s="2" t="s">
        <x:v>46340</x:v>
      </x:c>
      <x:c r="E2951" s="2" t="s">
        <x:v>48346</x:v>
      </x:c>
      <x:c r="F2951" s="2" t="s">
        <x:v>5876</x:v>
      </x:c>
      <x:c r="G2951" s="2" t="s">
        <x:v>66219</x:v>
      </x:c>
      <x:c r="H2951" s="2" t="s">
        <x:v>51823</x:v>
      </x:c>
      <x:c r="I2951" s="2" t="s">
        <x:v>54700</x:v>
      </x:c>
    </x:row>
    <x:row r="2952" spans="2:9" s="3" customFormat="1" ht="21.399999999999999" hidden="1" customHeight="1">
      <x:c r="B2952" s="2" t="s">
        <x:v>15094</x:v>
      </x:c>
      <x:c r="C2952" s="2" t="s">
        <x:v>74166</x:v>
      </x:c>
      <x:c r="D2952" s="2" t="s">
        <x:v>74164</x:v>
      </x:c>
      <x:c r="E2952" s="2" t="s">
        <x:v>48346</x:v>
      </x:c>
      <x:c r="F2952" s="2" t="s">
        <x:v>5876</x:v>
      </x:c>
      <x:c r="G2952" s="2" t="s">
        <x:v>40299</x:v>
      </x:c>
      <x:c r="H2952" s="2" t="s">
        <x:v>51823</x:v>
      </x:c>
      <x:c r="I2952" s="2" t="s">
        <x:v>48216</x:v>
      </x:c>
    </x:row>
    <x:row r="2953" spans="2:9" s="3" customFormat="1" ht="21.399999999999999" hidden="1" customHeight="1">
      <x:c r="B2953" s="2" t="s">
        <x:v>15121</x:v>
      </x:c>
      <x:c r="C2953" s="2" t="s">
        <x:v>74435</x:v>
      </x:c>
      <x:c r="D2953" s="2" t="s">
        <x:v>74436</x:v>
      </x:c>
      <x:c r="E2953" s="2" t="s">
        <x:v>48346</x:v>
      </x:c>
      <x:c r="F2953" s="2" t="s">
        <x:v>5876</x:v>
      </x:c>
      <x:c r="G2953" s="2" t="s">
        <x:v>40391</x:v>
      </x:c>
      <x:c r="H2953" s="2" t="s">
        <x:v>51823</x:v>
      </x:c>
      <x:c r="I2953" s="2" t="s">
        <x:v>48120</x:v>
      </x:c>
    </x:row>
    <x:row r="2954" spans="2:9" s="3" customFormat="1" ht="21.399999999999999" hidden="1" customHeight="1">
      <x:c r="B2954" s="2" t="s">
        <x:v>15102</x:v>
      </x:c>
      <x:c r="C2954" s="2" t="s">
        <x:v>9455</x:v>
      </x:c>
      <x:c r="D2954" s="2" t="s">
        <x:v>9458</x:v>
      </x:c>
      <x:c r="E2954" s="2" t="s">
        <x:v>48346</x:v>
      </x:c>
      <x:c r="F2954" s="2" t="s">
        <x:v>5876</x:v>
      </x:c>
      <x:c r="G2954" s="2" t="s">
        <x:v>50180</x:v>
      </x:c>
      <x:c r="H2954" s="2" t="s">
        <x:v>51823</x:v>
      </x:c>
      <x:c r="I2954" s="2" t="s">
        <x:v>55892</x:v>
      </x:c>
    </x:row>
    <x:row r="2955" spans="2:9" s="3" customFormat="1" ht="21.399999999999999" hidden="1" customHeight="1">
      <x:c r="B2955" s="2" t="s">
        <x:v>15122</x:v>
      </x:c>
      <x:c r="C2955" s="2" t="s">
        <x:v>74344</x:v>
      </x:c>
      <x:c r="D2955" s="2" t="s">
        <x:v>74349</x:v>
      </x:c>
      <x:c r="E2955" s="2" t="s">
        <x:v>34353</x:v>
      </x:c>
      <x:c r="F2955" s="2" t="s">
        <x:v>6537</x:v>
      </x:c>
      <x:c r="G2955" s="2" t="s">
        <x:v>40335</x:v>
      </x:c>
      <x:c r="H2955" s="2" t="s">
        <x:v>51823</x:v>
      </x:c>
      <x:c r="I2955" s="2" t="s">
        <x:v>48085</x:v>
      </x:c>
    </x:row>
    <x:row r="2956" spans="2:9" s="3" customFormat="1" ht="21.399999999999999" hidden="1" customHeight="1">
      <x:c r="B2956" s="2" t="s">
        <x:v>15103</x:v>
      </x:c>
      <x:c r="C2956" s="2" t="s">
        <x:v>55632</x:v>
      </x:c>
      <x:c r="D2956" s="2" t="s">
        <x:v>55631</x:v>
      </x:c>
      <x:c r="E2956" s="2" t="s">
        <x:v>7132</x:v>
      </x:c>
      <x:c r="F2956" s="2" t="s">
        <x:v>7122</x:v>
      </x:c>
      <x:c r="G2956" s="2" t="s">
        <x:v>223</x:v>
      </x:c>
      <x:c r="H2956" s="2" t="s">
        <x:v>51823</x:v>
      </x:c>
      <x:c r="I2956" s="2" t="s">
        <x:v>65822</x:v>
      </x:c>
    </x:row>
    <x:row r="2957" spans="2:9" s="3" customFormat="1" ht="21.399999999999999" hidden="1" customHeight="1">
      <x:c r="B2957" s="2" t="s">
        <x:v>15104</x:v>
      </x:c>
      <x:c r="C2957" s="2" t="s">
        <x:v>46042</x:v>
      </x:c>
      <x:c r="D2957" s="2" t="s">
        <x:v>46044</x:v>
      </x:c>
      <x:c r="E2957" s="2" t="s">
        <x:v>48339</x:v>
      </x:c>
      <x:c r="F2957" s="2" t="s">
        <x:v>48334</x:v>
      </x:c>
      <x:c r="G2957" s="2" t="s">
        <x:v>66133</x:v>
      </x:c>
      <x:c r="H2957" s="2" t="s">
        <x:v>51823</x:v>
      </x:c>
      <x:c r="I2957" s="2" t="s">
        <x:v>48190</x:v>
      </x:c>
    </x:row>
    <x:row r="2958" spans="2:9" s="3" customFormat="1" ht="21.399999999999999" hidden="1" customHeight="1">
      <x:c r="B2958" s="2" t="s">
        <x:v>15097</x:v>
      </x:c>
      <x:c r="C2958" s="2" t="s">
        <x:v>41885</x:v>
      </x:c>
      <x:c r="D2958" s="2" t="s">
        <x:v>41893</x:v>
      </x:c>
      <x:c r="E2958" s="2" t="s">
        <x:v>48346</x:v>
      </x:c>
      <x:c r="F2958" s="2" t="s">
        <x:v>5876</x:v>
      </x:c>
      <x:c r="G2958" s="2" t="s">
        <x:v>49053</x:v>
      </x:c>
      <x:c r="H2958" s="2" t="s">
        <x:v>51823</x:v>
      </x:c>
      <x:c r="I2958" s="2" t="s">
        <x:v>65835</x:v>
      </x:c>
    </x:row>
    <x:row r="2959" spans="2:9" s="3" customFormat="1" ht="21.399999999999999" hidden="1" customHeight="1">
      <x:c r="B2959" s="2" t="s">
        <x:v>15112</x:v>
      </x:c>
      <x:c r="C2959" s="2" t="s">
        <x:v>2827</x:v>
      </x:c>
      <x:c r="D2959" s="2" t="s">
        <x:v>2823</x:v>
      </x:c>
      <x:c r="E2959" s="2" t="s">
        <x:v>48314</x:v>
      </x:c>
      <x:c r="F2959" s="2" t="s">
        <x:v>48317</x:v>
      </x:c>
      <x:c r="G2959" s="2" t="s">
        <x:v>51638</x:v>
      </x:c>
      <x:c r="H2959" s="2" t="s">
        <x:v>51823</x:v>
      </x:c>
      <x:c r="I2959" s="2" t="s">
        <x:v>4074</x:v>
      </x:c>
    </x:row>
    <x:row r="2960" spans="2:9" s="3" customFormat="1" ht="21.399999999999999" hidden="1" customHeight="1">
      <x:c r="B2960" s="2" t="s">
        <x:v>15113</x:v>
      </x:c>
      <x:c r="C2960" s="2" t="s">
        <x:v>55614</x:v>
      </x:c>
      <x:c r="D2960" s="2" t="s">
        <x:v>55617</x:v>
      </x:c>
      <x:c r="E2960" s="2" t="s">
        <x:v>48249</x:v>
      </x:c>
      <x:c r="F2960" s="2" t="s">
        <x:v>48251</x:v>
      </x:c>
      <x:c r="G2960" s="2" t="s">
        <x:v>228</x:v>
      </x:c>
      <x:c r="H2960" s="2" t="s">
        <x:v>51823</x:v>
      </x:c>
      <x:c r="I2960" s="2" t="s">
        <x:v>65807</x:v>
      </x:c>
    </x:row>
    <x:row r="2961" spans="2:9" s="3" customFormat="1" ht="21.399999999999999" hidden="1" customHeight="1">
      <x:c r="B2961" s="2" t="s">
        <x:v>15105</x:v>
      </x:c>
      <x:c r="C2961" s="2" t="s">
        <x:v>46381</x:v>
      </x:c>
      <x:c r="D2961" s="2" t="s">
        <x:v>46372</x:v>
      </x:c>
      <x:c r="E2961" s="2" t="s">
        <x:v>48315</x:v>
      </x:c>
      <x:c r="F2961" s="2" t="s">
        <x:v>6299</x:v>
      </x:c>
      <x:c r="G2961" s="2" t="s">
        <x:v>66235</x:v>
      </x:c>
      <x:c r="H2961" s="2" t="s">
        <x:v>51823</x:v>
      </x:c>
      <x:c r="I2961" s="2" t="s">
        <x:v>4230</x:v>
      </x:c>
    </x:row>
    <x:row r="2962" spans="2:9" s="3" customFormat="1" ht="21.399999999999999" hidden="1" customHeight="1">
      <x:c r="B2962" s="2" t="s">
        <x:v>15114</x:v>
      </x:c>
      <x:c r="C2962" s="2" t="s">
        <x:v>46173</x:v>
      </x:c>
      <x:c r="D2962" s="2" t="s">
        <x:v>46171</x:v>
      </x:c>
      <x:c r="E2962" s="2" t="s">
        <x:v>7132</x:v>
      </x:c>
      <x:c r="F2962" s="2" t="s">
        <x:v>7122</x:v>
      </x:c>
      <x:c r="G2962" s="2" t="s">
        <x:v>66147</x:v>
      </x:c>
      <x:c r="H2962" s="2" t="s">
        <x:v>51823</x:v>
      </x:c>
      <x:c r="I2962" s="2" t="s">
        <x:v>4203</x:v>
      </x:c>
    </x:row>
    <x:row r="2963" spans="2:9" s="3" customFormat="1" ht="21.399999999999999" hidden="1" customHeight="1">
      <x:c r="B2963" s="2" t="s">
        <x:v>15095</x:v>
      </x:c>
      <x:c r="C2963" s="2" t="s">
        <x:v>10267</x:v>
      </x:c>
      <x:c r="D2963" s="2" t="s">
        <x:v>10269</x:v>
      </x:c>
      <x:c r="E2963" s="2" t="s">
        <x:v>48229</x:v>
      </x:c>
      <x:c r="F2963" s="2" t="s">
        <x:v>6412</x:v>
      </x:c>
      <x:c r="G2963" s="2" t="s">
        <x:v>4342</x:v>
      </x:c>
      <x:c r="H2963" s="2" t="s">
        <x:v>51823</x:v>
      </x:c>
      <x:c r="I2963" s="2" t="s">
        <x:v>72391</x:v>
      </x:c>
    </x:row>
    <x:row r="2964" spans="2:9" s="3" customFormat="1" ht="21.399999999999999" hidden="1" customHeight="1">
      <x:c r="B2964" s="2" t="s">
        <x:v>15115</x:v>
      </x:c>
      <x:c r="C2964" s="2" t="s">
        <x:v>41760</x:v>
      </x:c>
      <x:c r="D2964" s="2" t="s">
        <x:v>41759</x:v>
      </x:c>
      <x:c r="E2964" s="2" t="s">
        <x:v>48346</x:v>
      </x:c>
      <x:c r="F2964" s="2" t="s">
        <x:v>5876</x:v>
      </x:c>
      <x:c r="G2964" s="2" t="s">
        <x:v>40498</x:v>
      </x:c>
      <x:c r="H2964" s="2" t="s">
        <x:v>51823</x:v>
      </x:c>
      <x:c r="I2964" s="2" t="s">
        <x:v>35449</x:v>
      </x:c>
    </x:row>
    <x:row r="2965" spans="2:9" s="3" customFormat="1" ht="21.399999999999999" hidden="1" customHeight="1">
      <x:c r="B2965" s="2" t="s">
        <x:v>15123</x:v>
      </x:c>
      <x:c r="C2965" s="2" t="s">
        <x:v>60372</x:v>
      </x:c>
      <x:c r="D2965" s="2" t="s">
        <x:v>60374</x:v>
      </x:c>
      <x:c r="E2965" s="2" t="s">
        <x:v>48346</x:v>
      </x:c>
      <x:c r="F2965" s="2" t="s">
        <x:v>5876</x:v>
      </x:c>
      <x:c r="G2965" s="2" t="s">
        <x:v>3559</x:v>
      </x:c>
      <x:c r="H2965" s="2" t="s">
        <x:v>51823</x:v>
      </x:c>
      <x:c r="I2965" s="2" t="s">
        <x:v>57356</x:v>
      </x:c>
    </x:row>
    <x:row r="2966" spans="2:9" s="3" customFormat="1" ht="21.399999999999999" hidden="1" customHeight="1">
      <x:c r="B2966" s="2" t="s">
        <x:v>15148</x:v>
      </x:c>
      <x:c r="C2966" s="2" t="s">
        <x:v>31508</x:v>
      </x:c>
      <x:c r="D2966" s="2" t="s">
        <x:v>31498</x:v>
      </x:c>
      <x:c r="E2966" s="2" t="s">
        <x:v>48312</x:v>
      </x:c>
      <x:c r="F2966" s="2" t="s">
        <x:v>48325</x:v>
      </x:c>
      <x:c r="G2966" s="2" t="s">
        <x:v>31505</x:v>
      </x:c>
      <x:c r="H2966" s="2" t="s">
        <x:v>51823</x:v>
      </x:c>
      <x:c r="I2966" s="2" t="s">
        <x:v>35440</x:v>
      </x:c>
    </x:row>
    <x:row r="2967" spans="2:9" s="3" customFormat="1" ht="21.399999999999999" hidden="1" customHeight="1">
      <x:c r="B2967" s="2" t="s">
        <x:v>15129</x:v>
      </x:c>
      <x:c r="C2967" s="2" t="s">
        <x:v>67554</x:v>
      </x:c>
      <x:c r="D2967" s="2" t="s">
        <x:v>67555</x:v>
      </x:c>
      <x:c r="E2967" s="2" t="s">
        <x:v>48330</x:v>
      </x:c>
      <x:c r="F2967" s="2" t="s">
        <x:v>48328</x:v>
      </x:c>
      <x:c r="G2967" s="2" t="s">
        <x:v>67551</x:v>
      </x:c>
      <x:c r="H2967" s="2" t="s">
        <x:v>51823</x:v>
      </x:c>
      <x:c r="I2967" s="2" t="s">
        <x:v>53517</x:v>
      </x:c>
    </x:row>
    <x:row r="2968" spans="2:9" s="3" customFormat="1" ht="21.399999999999999" hidden="1" customHeight="1">
      <x:c r="B2968" s="2" t="s">
        <x:v>15149</x:v>
      </x:c>
      <x:c r="C2968" s="2" t="s">
        <x:v>25050</x:v>
      </x:c>
      <x:c r="D2968" s="2" t="s">
        <x:v>25037</x:v>
      </x:c>
      <x:c r="E2968" s="2" t="s">
        <x:v>7132</x:v>
      </x:c>
      <x:c r="F2968" s="2" t="s">
        <x:v>7122</x:v>
      </x:c>
      <x:c r="G2968" s="2" t="s">
        <x:v>36566</x:v>
      </x:c>
      <x:c r="H2968" s="2" t="s">
        <x:v>51823</x:v>
      </x:c>
      <x:c r="I2968" s="2" t="s">
        <x:v>54551</x:v>
      </x:c>
    </x:row>
    <x:row r="2969" spans="2:9" s="3" customFormat="1" ht="21.399999999999999" hidden="1" customHeight="1">
      <x:c r="B2969" s="2" t="s">
        <x:v>15153</x:v>
      </x:c>
      <x:c r="C2969" s="2" t="s">
        <x:v>13733</x:v>
      </x:c>
      <x:c r="D2969" s="2" t="s">
        <x:v>13729</x:v>
      </x:c>
      <x:c r="E2969" s="2" t="s">
        <x:v>48330</x:v>
      </x:c>
      <x:c r="F2969" s="2" t="s">
        <x:v>48328</x:v>
      </x:c>
      <x:c r="G2969" s="2" t="s">
        <x:v>37760</x:v>
      </x:c>
      <x:c r="H2969" s="2" t="s">
        <x:v>51823</x:v>
      </x:c>
      <x:c r="I2969" s="2" t="s">
        <x:v>5497</x:v>
      </x:c>
    </x:row>
    <x:row r="2970" spans="2:9" s="3" customFormat="1" ht="21.399999999999999" hidden="1" customHeight="1">
      <x:c r="B2970" s="2" t="s">
        <x:v>15146</x:v>
      </x:c>
      <x:c r="C2970" s="2" t="s">
        <x:v>58367</x:v>
      </x:c>
      <x:c r="D2970" s="2" t="s">
        <x:v>58368</x:v>
      </x:c>
      <x:c r="E2970" s="2" t="s">
        <x:v>48312</x:v>
      </x:c>
      <x:c r="F2970" s="2" t="s">
        <x:v>48325</x:v>
      </x:c>
      <x:c r="G2970" s="2" t="s">
        <x:v>48448</x:v>
      </x:c>
      <x:c r="H2970" s="2" t="s">
        <x:v>51823</x:v>
      </x:c>
      <x:c r="I2970" s="2" t="s">
        <x:v>47758</x:v>
      </x:c>
    </x:row>
    <x:row r="2971" spans="2:9" s="3" customFormat="1" ht="21.399999999999999" hidden="1" customHeight="1">
      <x:c r="B2971" s="2" t="s">
        <x:v>15124</x:v>
      </x:c>
      <x:c r="C2971" s="2" t="s">
        <x:v>41090</x:v>
      </x:c>
      <x:c r="D2971" s="2" t="s">
        <x:v>41089</x:v>
      </x:c>
      <x:c r="E2971" s="2" t="s">
        <x:v>48264</x:v>
      </x:c>
      <x:c r="F2971" s="2" t="s">
        <x:v>48265</x:v>
      </x:c>
      <x:c r="G2971" s="2" t="s">
        <x:v>5922</x:v>
      </x:c>
      <x:c r="H2971" s="2" t="s">
        <x:v>51823</x:v>
      </x:c>
      <x:c r="I2971" s="2" t="s">
        <x:v>54096</x:v>
      </x:c>
    </x:row>
    <x:row r="2972" spans="2:9" s="3" customFormat="1" ht="21.399999999999999" hidden="1" customHeight="1">
      <x:c r="B2972" s="2" t="s">
        <x:v>15154</x:v>
      </x:c>
      <x:c r="C2972" s="2" t="s">
        <x:v>45984</x:v>
      </x:c>
      <x:c r="D2972" s="2" t="s">
        <x:v>45985</x:v>
      </x:c>
      <x:c r="E2972" s="2" t="s">
        <x:v>48242</x:v>
      </x:c>
      <x:c r="F2972" s="2" t="s">
        <x:v>48248</x:v>
      </x:c>
      <x:c r="G2972" s="2" t="s">
        <x:v>45989</x:v>
      </x:c>
      <x:c r="H2972" s="2" t="s">
        <x:v>51823</x:v>
      </x:c>
      <x:c r="I2972" s="2" t="s">
        <x:v>4218</x:v>
      </x:c>
    </x:row>
    <x:row r="2973" spans="2:9" s="3" customFormat="1" ht="21.399999999999999" hidden="1" customHeight="1">
      <x:c r="B2973" s="2" t="s">
        <x:v>15137</x:v>
      </x:c>
      <x:c r="C2973" s="2" t="s">
        <x:v>56412</x:v>
      </x:c>
      <x:c r="D2973" s="2" t="s">
        <x:v>56410</x:v>
      </x:c>
      <x:c r="E2973" s="2" t="s">
        <x:v>48229</x:v>
      </x:c>
      <x:c r="F2973" s="2" t="s">
        <x:v>6412</x:v>
      </x:c>
      <x:c r="G2973" s="2" t="s">
        <x:v>4304</x:v>
      </x:c>
      <x:c r="H2973" s="2" t="s">
        <x:v>51823</x:v>
      </x:c>
      <x:c r="I2973" s="2" t="s">
        <x:v>5411</x:v>
      </x:c>
    </x:row>
    <x:row r="2974" spans="2:9" s="3" customFormat="1" ht="21.399999999999999" hidden="1" customHeight="1">
      <x:c r="B2974" s="2" t="s">
        <x:v>15127</x:v>
      </x:c>
      <x:c r="C2974" s="2" t="s">
        <x:v>8654</x:v>
      </x:c>
      <x:c r="D2974" s="2" t="s">
        <x:v>8645</x:v>
      </x:c>
      <x:c r="E2974" s="2" t="s">
        <x:v>48264</x:v>
      </x:c>
      <x:c r="F2974" s="2" t="s">
        <x:v>48265</x:v>
      </x:c>
      <x:c r="G2974" s="2" t="s">
        <x:v>59905</x:v>
      </x:c>
      <x:c r="H2974" s="2" t="s">
        <x:v>51823</x:v>
      </x:c>
      <x:c r="I2974" s="2" t="s">
        <x:v>55824</x:v>
      </x:c>
    </x:row>
    <x:row r="2975" spans="2:9" s="3" customFormat="1" ht="21.399999999999999" hidden="1" customHeight="1">
      <x:c r="B2975" s="2" t="s">
        <x:v>15128</x:v>
      </x:c>
      <x:c r="C2975" s="2" t="s">
        <x:v>60700</x:v>
      </x:c>
      <x:c r="D2975" s="2" t="s">
        <x:v>60702</x:v>
      </x:c>
      <x:c r="E2975" s="2" t="s">
        <x:v>48264</x:v>
      </x:c>
      <x:c r="F2975" s="2" t="s">
        <x:v>48265</x:v>
      </x:c>
      <x:c r="G2975" s="2" t="s">
        <x:v>59098</x:v>
      </x:c>
      <x:c r="H2975" s="2" t="s">
        <x:v>51823</x:v>
      </x:c>
      <x:c r="I2975" s="2" t="s">
        <x:v>54232</x:v>
      </x:c>
    </x:row>
    <x:row r="2976" spans="2:9" s="3" customFormat="1" ht="21.399999999999999" hidden="1" customHeight="1">
      <x:c r="B2976" s="2" t="s">
        <x:v>15130</x:v>
      </x:c>
      <x:c r="C2976" s="2" t="s">
        <x:v>32097</x:v>
      </x:c>
      <x:c r="D2976" s="2" t="s">
        <x:v>32094</x:v>
      </x:c>
      <x:c r="E2976" s="2" t="s">
        <x:v>48346</x:v>
      </x:c>
      <x:c r="F2976" s="2" t="s">
        <x:v>5876</x:v>
      </x:c>
      <x:c r="G2976" s="2" t="s">
        <x:v>48795</x:v>
      </x:c>
      <x:c r="H2976" s="2" t="s">
        <x:v>51823</x:v>
      </x:c>
      <x:c r="I2976" s="2" t="s">
        <x:v>55962</x:v>
      </x:c>
    </x:row>
    <x:row r="2977" spans="2:9" s="3" customFormat="1" ht="21.399999999999999" hidden="1" customHeight="1">
      <x:c r="B2977" s="2" t="s">
        <x:v>15138</x:v>
      </x:c>
      <x:c r="C2977" s="2" t="s">
        <x:v>60230</x:v>
      </x:c>
      <x:c r="D2977" s="2" t="s">
        <x:v>60231</x:v>
      </x:c>
      <x:c r="E2977" s="2" t="s">
        <x:v>48296</x:v>
      </x:c>
      <x:c r="F2977" s="2" t="s">
        <x:v>7179</x:v>
      </x:c>
      <x:c r="G2977" s="2" t="s">
        <x:v>59015</x:v>
      </x:c>
      <x:c r="H2977" s="2" t="s">
        <x:v>51823</x:v>
      </x:c>
      <x:c r="I2977" s="2" t="s">
        <x:v>63684</x:v>
      </x:c>
    </x:row>
    <x:row r="2978" spans="2:9" s="3" customFormat="1" ht="21.399999999999999" hidden="1" customHeight="1">
      <x:c r="B2978" s="2" t="s">
        <x:v>15125</x:v>
      </x:c>
      <x:c r="C2978" s="2" t="s">
        <x:v>8151</x:v>
      </x:c>
      <x:c r="D2978" s="2" t="s">
        <x:v>8153</x:v>
      </x:c>
      <x:c r="E2978" s="2" t="s">
        <x:v>48316</x:v>
      </x:c>
      <x:c r="F2978" s="2" t="s">
        <x:v>48320</x:v>
      </x:c>
      <x:c r="G2978" s="2" t="s">
        <x:v>59765</x:v>
      </x:c>
      <x:c r="H2978" s="2" t="s">
        <x:v>51823</x:v>
      </x:c>
      <x:c r="I2978" s="2" t="s">
        <x:v>55817</x:v>
      </x:c>
    </x:row>
    <x:row r="2979" spans="2:9" s="3" customFormat="1" ht="21.399999999999999" hidden="1" customHeight="1">
      <x:c r="B2979" s="2" t="s">
        <x:v>15131</x:v>
      </x:c>
      <x:c r="C2979" s="2" t="s">
        <x:v>12981</x:v>
      </x:c>
      <x:c r="D2979" s="2" t="s">
        <x:v>12975</x:v>
      </x:c>
      <x:c r="E2979" s="2" t="s">
        <x:v>48252</x:v>
      </x:c>
      <x:c r="F2979" s="2" t="s">
        <x:v>6365</x:v>
      </x:c>
      <x:c r="G2979" s="2" t="s">
        <x:v>38972</x:v>
      </x:c>
      <x:c r="H2979" s="2" t="s">
        <x:v>51823</x:v>
      </x:c>
      <x:c r="I2979" s="2" t="s">
        <x:v>5642</x:v>
      </x:c>
    </x:row>
    <x:row r="2980" spans="2:9" s="3" customFormat="1" ht="21.399999999999999" hidden="1" customHeight="1">
      <x:c r="B2980" s="2" t="s">
        <x:v>15135</x:v>
      </x:c>
      <x:c r="C2980" s="2" t="s">
        <x:v>25600</x:v>
      </x:c>
      <x:c r="D2980" s="2" t="s">
        <x:v>25601</x:v>
      </x:c>
      <x:c r="E2980" s="2" t="s">
        <x:v>48252</x:v>
      </x:c>
      <x:c r="F2980" s="2" t="s">
        <x:v>6365</x:v>
      </x:c>
      <x:c r="G2980" s="2" t="s">
        <x:v>36706</x:v>
      </x:c>
      <x:c r="H2980" s="2" t="s">
        <x:v>51823</x:v>
      </x:c>
      <x:c r="I2980" s="2" t="s">
        <x:v>35445</x:v>
      </x:c>
    </x:row>
    <x:row r="2981" spans="2:9" s="3" customFormat="1" ht="21.399999999999999" hidden="1" customHeight="1">
      <x:c r="B2981" s="2" t="s">
        <x:v>15145</x:v>
      </x:c>
      <x:c r="C2981" s="2" t="s">
        <x:v>41601</x:v>
      </x:c>
      <x:c r="D2981" s="2" t="s">
        <x:v>41609</x:v>
      </x:c>
      <x:c r="E2981" s="2" t="s">
        <x:v>48330</x:v>
      </x:c>
      <x:c r="F2981" s="2" t="s">
        <x:v>48328</x:v>
      </x:c>
      <x:c r="G2981" s="2" t="s">
        <x:v>41602</x:v>
      </x:c>
      <x:c r="H2981" s="2" t="s">
        <x:v>51823</x:v>
      </x:c>
      <x:c r="I2981" s="2" t="s">
        <x:v>5643</x:v>
      </x:c>
    </x:row>
    <x:row r="2982" spans="2:9" s="3" customFormat="1" ht="21.399999999999999" hidden="1" customHeight="1">
      <x:c r="B2982" s="2" t="s">
        <x:v>15126</x:v>
      </x:c>
      <x:c r="C2982" s="2" t="s">
        <x:v>23374</x:v>
      </x:c>
      <x:c r="D2982" s="2" t="s">
        <x:v>23368</x:v>
      </x:c>
      <x:c r="E2982" s="2" t="s">
        <x:v>48229</x:v>
      </x:c>
      <x:c r="F2982" s="2" t="s">
        <x:v>6412</x:v>
      </x:c>
      <x:c r="G2982" s="2" t="s">
        <x:v>37295</x:v>
      </x:c>
      <x:c r="H2982" s="2" t="s">
        <x:v>51823</x:v>
      </x:c>
      <x:c r="I2982" s="2" t="s">
        <x:v>11317</x:v>
      </x:c>
    </x:row>
    <x:row r="2983" spans="2:9" s="3" customFormat="1" ht="21.399999999999999" hidden="1" customHeight="1">
      <x:c r="B2983" s="2" t="s">
        <x:v>15132</x:v>
      </x:c>
      <x:c r="C2983" s="2" t="s">
        <x:v>20774</x:v>
      </x:c>
      <x:c r="D2983" s="2" t="s">
        <x:v>20783</x:v>
      </x:c>
      <x:c r="E2983" s="2" t="s">
        <x:v>48296</x:v>
      </x:c>
      <x:c r="F2983" s="2" t="s">
        <x:v>7179</x:v>
      </x:c>
      <x:c r="G2983" s="2" t="s">
        <x:v>20779</x:v>
      </x:c>
      <x:c r="H2983" s="2" t="s">
        <x:v>51823</x:v>
      </x:c>
      <x:c r="I2983" s="2" t="s">
        <x:v>35441</x:v>
      </x:c>
    </x:row>
    <x:row r="2984" spans="2:9" s="3" customFormat="1" ht="21.399999999999999" hidden="1" customHeight="1">
      <x:c r="B2984" s="2" t="s">
        <x:v>15133</x:v>
      </x:c>
      <x:c r="C2984" s="2" t="s">
        <x:v>26431</x:v>
      </x:c>
      <x:c r="D2984" s="2" t="s">
        <x:v>26426</x:v>
      </x:c>
      <x:c r="E2984" s="2" t="s">
        <x:v>5844</x:v>
      </x:c>
      <x:c r="F2984" s="2" t="s">
        <x:v>5852</x:v>
      </x:c>
      <x:c r="G2984" s="2" t="s">
        <x:v>36885</x:v>
      </x:c>
      <x:c r="H2984" s="2" t="s">
        <x:v>51823</x:v>
      </x:c>
      <x:c r="I2984" s="2" t="s">
        <x:v>53518</x:v>
      </x:c>
    </x:row>
    <x:row r="2985" spans="2:9" s="3" customFormat="1" ht="21.399999999999999" hidden="1" customHeight="1">
      <x:c r="B2985" s="2" t="s">
        <x:v>15155</x:v>
      </x:c>
      <x:c r="C2985" s="2" t="s">
        <x:v>26429</x:v>
      </x:c>
      <x:c r="D2985" s="2" t="s">
        <x:v>26425</x:v>
      </x:c>
      <x:c r="E2985" s="2" t="s">
        <x:v>48330</x:v>
      </x:c>
      <x:c r="F2985" s="2" t="s">
        <x:v>48328</x:v>
      </x:c>
      <x:c r="G2985" s="2" t="s">
        <x:v>26435</x:v>
      </x:c>
      <x:c r="H2985" s="2" t="s">
        <x:v>51823</x:v>
      </x:c>
      <x:c r="I2985" s="2" t="s">
        <x:v>53527</x:v>
      </x:c>
    </x:row>
    <x:row r="2986" spans="2:9" s="3" customFormat="1" ht="21.399999999999999" hidden="1" customHeight="1">
      <x:c r="B2986" s="2" t="s">
        <x:v>15134</x:v>
      </x:c>
      <x:c r="C2986" s="2" t="s">
        <x:v>17501</x:v>
      </x:c>
      <x:c r="D2986" s="2" t="s">
        <x:v>17505</x:v>
      </x:c>
      <x:c r="E2986" s="2" t="s">
        <x:v>48312</x:v>
      </x:c>
      <x:c r="F2986" s="2" t="s">
        <x:v>48325</x:v>
      </x:c>
      <x:c r="G2986" s="2" t="s">
        <x:v>50501</x:v>
      </x:c>
      <x:c r="H2986" s="2" t="s">
        <x:v>51823</x:v>
      </x:c>
      <x:c r="I2986" s="2" t="s">
        <x:v>55946</x:v>
      </x:c>
    </x:row>
    <x:row r="2987" spans="2:9" s="3" customFormat="1" ht="21.399999999999999" hidden="1" customHeight="1">
      <x:c r="B2987" s="2" t="s">
        <x:v>15136</x:v>
      </x:c>
      <x:c r="C2987" s="2" t="s">
        <x:v>1236</x:v>
      </x:c>
      <x:c r="D2987" s="2" t="s">
        <x:v>1235</x:v>
      </x:c>
      <x:c r="E2987" s="2" t="s">
        <x:v>48296</x:v>
      </x:c>
      <x:c r="F2987" s="2" t="s">
        <x:v>7179</x:v>
      </x:c>
      <x:c r="G2987" s="2" t="s">
        <x:v>49257</x:v>
      </x:c>
      <x:c r="H2987" s="2" t="s">
        <x:v>51823</x:v>
      </x:c>
      <x:c r="I2987" s="2" t="s">
        <x:v>47875</x:v>
      </x:c>
    </x:row>
    <x:row r="2988" spans="2:9" s="3" customFormat="1" ht="21.399999999999999" hidden="1" customHeight="1">
      <x:c r="B2988" s="2" t="s">
        <x:v>15139</x:v>
      </x:c>
      <x:c r="C2988" s="2" t="s">
        <x:v>5112</x:v>
      </x:c>
      <x:c r="D2988" s="2" t="s">
        <x:v>5108</x:v>
      </x:c>
      <x:c r="E2988" s="2" t="s">
        <x:v>48323</x:v>
      </x:c>
      <x:c r="F2988" s="2" t="s">
        <x:v>48324</x:v>
      </x:c>
      <x:c r="G2988" s="2" t="s">
        <x:v>5115</x:v>
      </x:c>
      <x:c r="H2988" s="2" t="s">
        <x:v>51823</x:v>
      </x:c>
      <x:c r="I2988" s="2" t="s">
        <x:v>34691</x:v>
      </x:c>
    </x:row>
    <x:row r="2989" spans="2:9" s="3" customFormat="1" ht="21.399999999999999" hidden="1" customHeight="1">
      <x:c r="B2989" s="2" t="s">
        <x:v>15142</x:v>
      </x:c>
      <x:c r="C2989" s="2" t="s">
        <x:v>20786</x:v>
      </x:c>
      <x:c r="D2989" s="2" t="s">
        <x:v>20775</x:v>
      </x:c>
      <x:c r="E2989" s="2" t="s">
        <x:v>34353</x:v>
      </x:c>
      <x:c r="F2989" s="2" t="s">
        <x:v>6537</x:v>
      </x:c>
      <x:c r="G2989" s="2" t="s">
        <x:v>20781</x:v>
      </x:c>
      <x:c r="H2989" s="2" t="s">
        <x:v>51823</x:v>
      </x:c>
      <x:c r="I2989" s="2" t="s">
        <x:v>35450</x:v>
      </x:c>
    </x:row>
    <x:row r="2990" spans="2:9" s="3" customFormat="1" ht="21.399999999999999" hidden="1" customHeight="1">
      <x:c r="B2990" s="2" t="s">
        <x:v>15140</x:v>
      </x:c>
      <x:c r="C2990" s="2" t="s">
        <x:v>13786</x:v>
      </x:c>
      <x:c r="D2990" s="2" t="s">
        <x:v>13785</x:v>
      </x:c>
      <x:c r="E2990" s="2" t="s">
        <x:v>34353</x:v>
      </x:c>
      <x:c r="F2990" s="2" t="s">
        <x:v>6537</x:v>
      </x:c>
      <x:c r="G2990" s="2" t="s">
        <x:v>37808</x:v>
      </x:c>
      <x:c r="H2990" s="2" t="s">
        <x:v>51823</x:v>
      </x:c>
      <x:c r="I2990" s="2" t="s">
        <x:v>57361</x:v>
      </x:c>
    </x:row>
    <x:row r="2991" spans="2:9" s="3" customFormat="1" ht="21.399999999999999" hidden="1" customHeight="1">
      <x:c r="B2991" s="2" t="s">
        <x:v>15143</x:v>
      </x:c>
      <x:c r="C2991" s="2" t="s">
        <x:v>61694</x:v>
      </x:c>
      <x:c r="D2991" s="2" t="s">
        <x:v>61698</x:v>
      </x:c>
      <x:c r="E2991" s="2" t="s">
        <x:v>4311</x:v>
      </x:c>
      <x:c r="F2991" s="2" t="s">
        <x:v>4313</x:v>
      </x:c>
      <x:c r="G2991" s="2" t="s">
        <x:v>59481</x:v>
      </x:c>
      <x:c r="H2991" s="2" t="s">
        <x:v>51823</x:v>
      </x:c>
      <x:c r="I2991" s="2" t="s">
        <x:v>35446</x:v>
      </x:c>
    </x:row>
    <x:row r="2992" spans="2:9" s="3" customFormat="1" ht="21.399999999999999" hidden="1" customHeight="1">
      <x:c r="B2992" s="2" t="s">
        <x:v>15141</x:v>
      </x:c>
      <x:c r="C2992" s="2" t="s">
        <x:v>30201</x:v>
      </x:c>
      <x:c r="D2992" s="2" t="s">
        <x:v>30207</x:v>
      </x:c>
      <x:c r="E2992" s="2" t="s">
        <x:v>48312</x:v>
      </x:c>
      <x:c r="F2992" s="2" t="s">
        <x:v>48325</x:v>
      </x:c>
      <x:c r="G2992" s="2" t="s">
        <x:v>38328</x:v>
      </x:c>
      <x:c r="H2992" s="2" t="s">
        <x:v>51823</x:v>
      </x:c>
      <x:c r="I2992" s="2" t="s">
        <x:v>57357</x:v>
      </x:c>
    </x:row>
    <x:row r="2993" spans="2:9" s="3" customFormat="1" ht="21.399999999999999" hidden="1" customHeight="1">
      <x:c r="B2993" s="2" t="s">
        <x:v>15144</x:v>
      </x:c>
      <x:c r="C2993" s="2" t="s">
        <x:v>69663</x:v>
      </x:c>
      <x:c r="D2993" s="2" t="s">
        <x:v>7804</x:v>
      </x:c>
      <x:c r="E2993" s="2" t="s">
        <x:v>48323</x:v>
      </x:c>
      <x:c r="F2993" s="2" t="s">
        <x:v>48324</x:v>
      </x:c>
      <x:c r="G2993" s="2" t="s">
        <x:v>3663</x:v>
      </x:c>
      <x:c r="H2993" s="2" t="s">
        <x:v>51823</x:v>
      </x:c>
      <x:c r="I2993" s="2" t="s">
        <x:v>57404</x:v>
      </x:c>
    </x:row>
    <x:row r="2994" spans="2:9" s="3" customFormat="1" ht="21.399999999999999" hidden="1" customHeight="1">
      <x:c r="B2994" s="2" t="s">
        <x:v>15147</x:v>
      </x:c>
      <x:c r="C2994" s="2" t="s">
        <x:v>14574</x:v>
      </x:c>
      <x:c r="D2994" s="2" t="s">
        <x:v>14570</x:v>
      </x:c>
      <x:c r="E2994" s="2" t="s">
        <x:v>48296</x:v>
      </x:c>
      <x:c r="F2994" s="2" t="s">
        <x:v>7179</x:v>
      </x:c>
      <x:c r="G2994" s="2" t="s">
        <x:v>14575</x:v>
      </x:c>
      <x:c r="H2994" s="2" t="s">
        <x:v>51823</x:v>
      </x:c>
      <x:c r="I2994" s="2" t="s">
        <x:v>57403</x:v>
      </x:c>
    </x:row>
    <x:row r="2995" spans="2:9" s="3" customFormat="1" ht="21.399999999999999" hidden="1" customHeight="1">
      <x:c r="B2995" s="2" t="s">
        <x:v>15150</x:v>
      </x:c>
      <x:c r="C2995" s="2" t="s">
        <x:v>70226</x:v>
      </x:c>
      <x:c r="D2995" s="2" t="s">
        <x:v>70225</x:v>
      </x:c>
      <x:c r="E2995" s="2" t="s">
        <x:v>48346</x:v>
      </x:c>
      <x:c r="F2995" s="2" t="s">
        <x:v>5876</x:v>
      </x:c>
      <x:c r="G2995" s="2" t="s">
        <x:v>49053</x:v>
      </x:c>
      <x:c r="H2995" s="2" t="s">
        <x:v>51823</x:v>
      </x:c>
      <x:c r="I2995" s="2" t="s">
        <x:v>35495</x:v>
      </x:c>
    </x:row>
    <x:row r="2996" spans="2:9" s="3" customFormat="1" ht="21.399999999999999" hidden="1" customHeight="1">
      <x:c r="B2996" s="2" t="s">
        <x:v>15151</x:v>
      </x:c>
      <x:c r="C2996" s="2" t="s">
        <x:v>16907</x:v>
      </x:c>
      <x:c r="D2996" s="2" t="s">
        <x:v>16905</x:v>
      </x:c>
      <x:c r="E2996" s="2" t="s">
        <x:v>48346</x:v>
      </x:c>
      <x:c r="F2996" s="2" t="s">
        <x:v>5876</x:v>
      </x:c>
      <x:c r="G2996" s="2" t="s">
        <x:v>50180</x:v>
      </x:c>
      <x:c r="H2996" s="2" t="s">
        <x:v>51823</x:v>
      </x:c>
      <x:c r="I2996" s="2" t="s">
        <x:v>35484</x:v>
      </x:c>
    </x:row>
    <x:row r="2997" spans="2:9" s="3" customFormat="1" ht="21.399999999999999" hidden="1" customHeight="1">
      <x:c r="B2997" s="2" t="s">
        <x:v>15152</x:v>
      </x:c>
      <x:c r="C2997" s="2" t="s">
        <x:v>14822</x:v>
      </x:c>
      <x:c r="D2997" s="2" t="s">
        <x:v>14816</x:v>
      </x:c>
      <x:c r="E2997" s="2" t="s">
        <x:v>48346</x:v>
      </x:c>
      <x:c r="F2997" s="2" t="s">
        <x:v>5876</x:v>
      </x:c>
      <x:c r="G2997" s="2" t="s">
        <x:v>38553</x:v>
      </x:c>
      <x:c r="H2997" s="2" t="s">
        <x:v>51823</x:v>
      </x:c>
      <x:c r="I2997" s="2" t="s">
        <x:v>35482</x:v>
      </x:c>
    </x:row>
    <x:row r="2998" spans="2:9" s="3" customFormat="1" ht="21.399999999999999" hidden="1" customHeight="1">
      <x:c r="B2998" s="2" t="s">
        <x:v>15163</x:v>
      </x:c>
      <x:c r="C2998" s="2" t="s">
        <x:v>68438</x:v>
      </x:c>
      <x:c r="D2998" s="2" t="s">
        <x:v>68432</x:v>
      </x:c>
      <x:c r="E2998" s="2" t="s">
        <x:v>48312</x:v>
      </x:c>
      <x:c r="F2998" s="2" t="s">
        <x:v>48325</x:v>
      </x:c>
      <x:c r="G2998" s="2" t="s">
        <x:v>51135</x:v>
      </x:c>
      <x:c r="H2998" s="2" t="s">
        <x:v>51823</x:v>
      </x:c>
      <x:c r="I2998" s="2" t="s">
        <x:v>57399</x:v>
      </x:c>
    </x:row>
    <x:row r="2999" spans="2:9" s="3" customFormat="1" ht="21.399999999999999" hidden="1" customHeight="1">
      <x:c r="B2999" s="2" t="s">
        <x:v>15178</x:v>
      </x:c>
      <x:c r="C2999" s="2" t="s">
        <x:v>14747</x:v>
      </x:c>
      <x:c r="D2999" s="2" t="s">
        <x:v>14744</x:v>
      </x:c>
      <x:c r="E2999" s="2" t="s">
        <x:v>40497</x:v>
      </x:c>
      <x:c r="F2999" s="2" t="s">
        <x:v>40507</x:v>
      </x:c>
      <x:c r="G2999" s="2" t="s">
        <x:v>47560</x:v>
      </x:c>
      <x:c r="H2999" s="2" t="s">
        <x:v>51823</x:v>
      </x:c>
      <x:c r="I2999" s="2" t="s">
        <x:v>35480</x:v>
      </x:c>
    </x:row>
    <x:row r="3000" spans="2:9" s="3" customFormat="1" ht="21.399999999999999" hidden="1" customHeight="1">
      <x:c r="B3000" s="2" t="s">
        <x:v>15174</x:v>
      </x:c>
      <x:c r="C3000" s="2" t="s">
        <x:v>28179</x:v>
      </x:c>
      <x:c r="D3000" s="2" t="s">
        <x:v>28181</x:v>
      </x:c>
      <x:c r="E3000" s="2" t="s">
        <x:v>48316</x:v>
      </x:c>
      <x:c r="F3000" s="2" t="s">
        <x:v>48320</x:v>
      </x:c>
      <x:c r="G3000" s="2" t="s">
        <x:v>37908</x:v>
      </x:c>
      <x:c r="H3000" s="2" t="s">
        <x:v>51823</x:v>
      </x:c>
      <x:c r="I3000" s="2" t="s">
        <x:v>53519</x:v>
      </x:c>
    </x:row>
    <x:row r="3001" spans="2:9" s="3" customFormat="1" ht="21.399999999999999" hidden="1" customHeight="1">
      <x:c r="B3001" s="2" t="s">
        <x:v>15162</x:v>
      </x:c>
      <x:c r="C3001" s="2" t="s">
        <x:v>31798</x:v>
      </x:c>
      <x:c r="D3001" s="2" t="s">
        <x:v>31816</x:v>
      </x:c>
      <x:c r="E3001" s="2" t="s">
        <x:v>4311</x:v>
      </x:c>
      <x:c r="F3001" s="2" t="s">
        <x:v>4313</x:v>
      </x:c>
      <x:c r="G3001" s="2" t="s">
        <x:v>31818</x:v>
      </x:c>
      <x:c r="H3001" s="2" t="s">
        <x:v>51823</x:v>
      </x:c>
      <x:c r="I3001" s="2" t="s">
        <x:v>57408</x:v>
      </x:c>
    </x:row>
    <x:row r="3002" spans="2:9" s="3" customFormat="1" ht="21.399999999999999" hidden="1" customHeight="1">
      <x:c r="B3002" s="2" t="s">
        <x:v>15164</x:v>
      </x:c>
      <x:c r="C3002" s="2" t="s">
        <x:v>14655</x:v>
      </x:c>
      <x:c r="D3002" s="2" t="s">
        <x:v>14656</x:v>
      </x:c>
      <x:c r="E3002" s="2" t="s">
        <x:v>40497</x:v>
      </x:c>
      <x:c r="F3002" s="2" t="s">
        <x:v>40507</x:v>
      </x:c>
      <x:c r="G3002" s="2" t="s">
        <x:v>38520</x:v>
      </x:c>
      <x:c r="H3002" s="2" t="s">
        <x:v>51823</x:v>
      </x:c>
      <x:c r="I3002" s="2" t="s">
        <x:v>35487</x:v>
      </x:c>
    </x:row>
    <x:row r="3003" spans="2:9" s="3" customFormat="1" ht="21.399999999999999" hidden="1" customHeight="1">
      <x:c r="B3003" s="2" t="s">
        <x:v>15180</x:v>
      </x:c>
      <x:c r="C3003" s="2" t="s">
        <x:v>13211</x:v>
      </x:c>
      <x:c r="D3003" s="2" t="s">
        <x:v>13215</x:v>
      </x:c>
      <x:c r="E3003" s="2" t="s">
        <x:v>7097</x:v>
      </x:c>
      <x:c r="F3003" s="2" t="s">
        <x:v>7105</x:v>
      </x:c>
      <x:c r="G3003" s="2" t="s">
        <x:v>6450</x:v>
      </x:c>
      <x:c r="H3003" s="2" t="s">
        <x:v>51823</x:v>
      </x:c>
      <x:c r="I3003" s="2" t="s">
        <x:v>57410</x:v>
      </x:c>
    </x:row>
    <x:row r="3004" spans="2:9" s="3" customFormat="1" ht="21.399999999999999" hidden="1" customHeight="1">
      <x:c r="B3004" s="2" t="s">
        <x:v>15165</x:v>
      </x:c>
      <x:c r="C3004" s="2" t="s">
        <x:v>31349</x:v>
      </x:c>
      <x:c r="D3004" s="2" t="s">
        <x:v>31350</x:v>
      </x:c>
      <x:c r="E3004" s="2" t="s">
        <x:v>7132</x:v>
      </x:c>
      <x:c r="F3004" s="2" t="s">
        <x:v>7122</x:v>
      </x:c>
      <x:c r="G3004" s="2" t="s">
        <x:v>50702</x:v>
      </x:c>
      <x:c r="H3004" s="2" t="s">
        <x:v>51823</x:v>
      </x:c>
      <x:c r="I3004" s="2" t="s">
        <x:v>35478</x:v>
      </x:c>
    </x:row>
    <x:row r="3005" spans="2:9" s="3" customFormat="1" ht="21.399999999999999" hidden="1" customHeight="1">
      <x:c r="B3005" s="2" t="s">
        <x:v>15167</x:v>
      </x:c>
      <x:c r="C3005" s="2" t="s">
        <x:v>68203</x:v>
      </x:c>
      <x:c r="D3005" s="2" t="s">
        <x:v>68205</x:v>
      </x:c>
      <x:c r="E3005" s="2" t="s">
        <x:v>48330</x:v>
      </x:c>
      <x:c r="F3005" s="2" t="s">
        <x:v>48328</x:v>
      </x:c>
      <x:c r="G3005" s="2" t="s">
        <x:v>68207</x:v>
      </x:c>
      <x:c r="H3005" s="2" t="s">
        <x:v>51823</x:v>
      </x:c>
      <x:c r="I3005" s="2" t="s">
        <x:v>57406</x:v>
      </x:c>
    </x:row>
    <x:row r="3006" spans="2:9" s="3" customFormat="1" ht="21.399999999999999" hidden="1" customHeight="1">
      <x:c r="B3006" s="2" t="s">
        <x:v>48312</x:v>
      </x:c>
      <x:c r="C3006" s="2" t="s">
        <x:v>7734</x:v>
      </x:c>
      <x:c r="D3006" s="2" t="s">
        <x:v>7738</x:v>
      </x:c>
      <x:c r="E3006" s="2" t="s">
        <x:v>34353</x:v>
      </x:c>
      <x:c r="F3006" s="2" t="s">
        <x:v>6537</x:v>
      </x:c>
      <x:c r="G3006" s="2" t="s">
        <x:v>39691</x:v>
      </x:c>
      <x:c r="H3006" s="2" t="s">
        <x:v>51823</x:v>
      </x:c>
      <x:c r="I3006" s="2" t="s">
        <x:v>57392</x:v>
      </x:c>
    </x:row>
    <x:row r="3007" spans="2:9" s="3" customFormat="1" ht="21.399999999999999" hidden="1" customHeight="1">
      <x:c r="B3007" s="2" t="s">
        <x:v>48319</x:v>
      </x:c>
      <x:c r="C3007" s="2" t="s">
        <x:v>14546</x:v>
      </x:c>
      <x:c r="D3007" s="2" t="s">
        <x:v>14538</x:v>
      </x:c>
      <x:c r="E3007" s="2" t="s">
        <x:v>48323</x:v>
      </x:c>
      <x:c r="F3007" s="2" t="s">
        <x:v>48324</x:v>
      </x:c>
      <x:c r="G3007" s="2" t="s">
        <x:v>38488</x:v>
      </x:c>
      <x:c r="H3007" s="2" t="s">
        <x:v>51823</x:v>
      </x:c>
      <x:c r="I3007" s="2" t="s">
        <x:v>57409</x:v>
      </x:c>
    </x:row>
    <x:row r="3008" spans="2:9" s="3" customFormat="1" ht="21.399999999999999" hidden="1" customHeight="1">
      <x:c r="B3008" s="2" t="s">
        <x:v>15187</x:v>
      </x:c>
      <x:c r="C3008" s="2" t="s">
        <x:v>14803</x:v>
      </x:c>
      <x:c r="D3008" s="2" t="s">
        <x:v>14800</x:v>
      </x:c>
      <x:c r="E3008" s="2" t="s">
        <x:v>48229</x:v>
      </x:c>
      <x:c r="F3008" s="2" t="s">
        <x:v>6412</x:v>
      </x:c>
      <x:c r="G3008" s="2" t="s">
        <x:v>38551</x:v>
      </x:c>
      <x:c r="H3008" s="2" t="s">
        <x:v>51823</x:v>
      </x:c>
      <x:c r="I3008" s="2" t="s">
        <x:v>57405</x:v>
      </x:c>
    </x:row>
    <x:row r="3009" spans="2:9" s="3" customFormat="1" ht="21.399999999999999" hidden="1" customHeight="1">
      <x:c r="B3009" s="2" t="s">
        <x:v>15183</x:v>
      </x:c>
      <x:c r="C3009" s="2" t="s">
        <x:v>7946</x:v>
      </x:c>
      <x:c r="D3009" s="2" t="s">
        <x:v>7953</x:v>
      </x:c>
      <x:c r="E3009" s="2" t="s">
        <x:v>34353</x:v>
      </x:c>
      <x:c r="F3009" s="2" t="s">
        <x:v>6537</x:v>
      </x:c>
      <x:c r="G3009" s="2" t="s">
        <x:v>39684</x:v>
      </x:c>
      <x:c r="H3009" s="2" t="s">
        <x:v>51823</x:v>
      </x:c>
      <x:c r="I3009" s="2" t="s">
        <x:v>57411</x:v>
      </x:c>
    </x:row>
    <x:row r="3010" spans="2:9" s="3" customFormat="1" ht="21.399999999999999" hidden="1" customHeight="1">
      <x:c r="B3010" s="2" t="s">
        <x:v>15170</x:v>
      </x:c>
      <x:c r="C3010" s="2" t="s">
        <x:v>31797</x:v>
      </x:c>
      <x:c r="D3010" s="2" t="s">
        <x:v>31793</x:v>
      </x:c>
      <x:c r="E3010" s="2" t="s">
        <x:v>7097</x:v>
      </x:c>
      <x:c r="F3010" s="2" t="s">
        <x:v>7105</x:v>
      </x:c>
      <x:c r="G3010" s="2" t="s">
        <x:v>45478</x:v>
      </x:c>
      <x:c r="H3010" s="2" t="s">
        <x:v>51823</x:v>
      </x:c>
      <x:c r="I3010" s="2" t="s">
        <x:v>57394</x:v>
      </x:c>
    </x:row>
    <x:row r="3011" spans="2:9" s="3" customFormat="1" ht="21.399999999999999" hidden="1" customHeight="1">
      <x:c r="B3011" s="2" t="s">
        <x:v>15160</x:v>
      </x:c>
      <x:c r="C3011" s="2" t="s">
        <x:v>69227</x:v>
      </x:c>
      <x:c r="D3011" s="2" t="s">
        <x:v>69228</x:v>
      </x:c>
      <x:c r="E3011" s="2" t="s">
        <x:v>48330</x:v>
      </x:c>
      <x:c r="F3011" s="2" t="s">
        <x:v>48328</x:v>
      </x:c>
      <x:c r="G3011" s="2" t="s">
        <x:v>51291</x:v>
      </x:c>
      <x:c r="H3011" s="2" t="s">
        <x:v>51823</x:v>
      </x:c>
      <x:c r="I3011" s="2" t="s">
        <x:v>35497</x:v>
      </x:c>
    </x:row>
    <x:row r="3012" spans="2:9" s="3" customFormat="1" ht="21.399999999999999" hidden="1" customHeight="1">
      <x:c r="B3012" s="2" t="s">
        <x:v>15156</x:v>
      </x:c>
      <x:c r="C3012" s="2" t="s">
        <x:v>60513</x:v>
      </x:c>
      <x:c r="D3012" s="2" t="s">
        <x:v>60517</x:v>
      </x:c>
      <x:c r="E3012" s="2" t="s">
        <x:v>48323</x:v>
      </x:c>
      <x:c r="F3012" s="2" t="s">
        <x:v>48324</x:v>
      </x:c>
      <x:c r="G3012" s="2" t="s">
        <x:v>60522</x:v>
      </x:c>
      <x:c r="H3012" s="2" t="s">
        <x:v>51823</x:v>
      </x:c>
      <x:c r="I3012" s="2" t="s">
        <x:v>57397</x:v>
      </x:c>
    </x:row>
    <x:row r="3013" spans="2:9" s="3" customFormat="1" ht="21.399999999999999" hidden="1" customHeight="1">
      <x:c r="B3013" s="2" t="s">
        <x:v>15173</x:v>
      </x:c>
      <x:c r="C3013" s="2" t="s">
        <x:v>11896</x:v>
      </x:c>
      <x:c r="D3013" s="2" t="s">
        <x:v>11900</x:v>
      </x:c>
      <x:c r="E3013" s="2" t="s">
        <x:v>48296</x:v>
      </x:c>
      <x:c r="F3013" s="2" t="s">
        <x:v>7179</x:v>
      </x:c>
      <x:c r="G3013" s="2" t="s">
        <x:v>38727</x:v>
      </x:c>
      <x:c r="H3013" s="2" t="s">
        <x:v>51823</x:v>
      </x:c>
      <x:c r="I3013" s="2" t="s">
        <x:v>57393</x:v>
      </x:c>
    </x:row>
    <x:row r="3014" spans="2:9" s="3" customFormat="1" ht="21.399999999999999" hidden="1" customHeight="1">
      <x:c r="B3014" s="2" t="s">
        <x:v>15182</x:v>
      </x:c>
      <x:c r="C3014" s="2" t="s">
        <x:v>11279</x:v>
      </x:c>
      <x:c r="D3014" s="2" t="s">
        <x:v>11285</x:v>
      </x:c>
      <x:c r="E3014" s="2" t="s">
        <x:v>4311</x:v>
      </x:c>
      <x:c r="F3014" s="2" t="s">
        <x:v>4313</x:v>
      </x:c>
      <x:c r="G3014" s="2" t="s">
        <x:v>58883</x:v>
      </x:c>
      <x:c r="H3014" s="2" t="s">
        <x:v>51823</x:v>
      </x:c>
      <x:c r="I3014" s="2" t="s">
        <x:v>57415</x:v>
      </x:c>
    </x:row>
    <x:row r="3015" spans="2:9" s="3" customFormat="1" ht="21.399999999999999" hidden="1" customHeight="1">
      <x:c r="B3015" s="2" t="s">
        <x:v>15181</x:v>
      </x:c>
      <x:c r="C3015" s="2" t="s">
        <x:v>60777</x:v>
      </x:c>
      <x:c r="D3015" s="2" t="s">
        <x:v>60771</x:v>
      </x:c>
      <x:c r="E3015" s="2" t="s">
        <x:v>48323</x:v>
      </x:c>
      <x:c r="F3015" s="2" t="s">
        <x:v>48324</x:v>
      </x:c>
      <x:c r="G3015" s="2" t="s">
        <x:v>60773</x:v>
      </x:c>
      <x:c r="H3015" s="2" t="s">
        <x:v>51823</x:v>
      </x:c>
      <x:c r="I3015" s="2" t="s">
        <x:v>57398</x:v>
      </x:c>
    </x:row>
    <x:row r="3016" spans="2:9" s="3" customFormat="1" ht="21.399999999999999" hidden="1" customHeight="1">
      <x:c r="B3016" s="2" t="s">
        <x:v>15166</x:v>
      </x:c>
      <x:c r="C3016" s="2" t="s">
        <x:v>70536</x:v>
      </x:c>
      <x:c r="D3016" s="2" t="s">
        <x:v>70543</x:v>
      </x:c>
      <x:c r="E3016" s="2" t="s">
        <x:v>48330</x:v>
      </x:c>
      <x:c r="F3016" s="2" t="s">
        <x:v>48328</x:v>
      </x:c>
      <x:c r="G3016" s="2" t="s">
        <x:v>45406</x:v>
      </x:c>
      <x:c r="H3016" s="2" t="s">
        <x:v>51823</x:v>
      </x:c>
      <x:c r="I3016" s="2" t="s">
        <x:v>57407</x:v>
      </x:c>
    </x:row>
    <x:row r="3017" spans="2:9" s="3" customFormat="1" ht="21.399999999999999" hidden="1" customHeight="1">
      <x:c r="B3017" s="2" t="s">
        <x:v>15184</x:v>
      </x:c>
      <x:c r="C3017" s="2" t="s">
        <x:v>11194</x:v>
      </x:c>
      <x:c r="D3017" s="2" t="s">
        <x:v>11186</x:v>
      </x:c>
      <x:c r="E3017" s="2" t="s">
        <x:v>7139</x:v>
      </x:c>
      <x:c r="F3017" s="2" t="s">
        <x:v>7149</x:v>
      </x:c>
      <x:c r="G3017" s="2" t="s">
        <x:v>58842</x:v>
      </x:c>
      <x:c r="H3017" s="2" t="s">
        <x:v>51823</x:v>
      </x:c>
      <x:c r="I3017" s="2" t="s">
        <x:v>57412</x:v>
      </x:c>
    </x:row>
    <x:row r="3018" spans="2:9" s="3" customFormat="1" ht="21.399999999999999" hidden="1" customHeight="1">
      <x:c r="B3018" s="2" t="s">
        <x:v>15171</x:v>
      </x:c>
      <x:c r="C3018" s="2" t="s">
        <x:v>20849</x:v>
      </x:c>
      <x:c r="D3018" s="2" t="s">
        <x:v>20853</x:v>
      </x:c>
      <x:c r="E3018" s="2" t="s">
        <x:v>48330</x:v>
      </x:c>
      <x:c r="F3018" s="2" t="s">
        <x:v>48328</x:v>
      </x:c>
      <x:c r="G3018" s="2" t="s">
        <x:v>36407</x:v>
      </x:c>
      <x:c r="H3018" s="2" t="s">
        <x:v>51823</x:v>
      </x:c>
      <x:c r="I3018" s="2" t="s">
        <x:v>35490</x:v>
      </x:c>
    </x:row>
    <x:row r="3019" spans="2:9" s="3" customFormat="1" ht="21.399999999999999" hidden="1" customHeight="1">
      <x:c r="B3019" s="2" t="s">
        <x:v>15168</x:v>
      </x:c>
      <x:c r="C3019" s="2" t="s">
        <x:v>1682</x:v>
      </x:c>
      <x:c r="D3019" s="2" t="s">
        <x:v>1689</x:v>
      </x:c>
      <x:c r="E3019" s="2" t="s">
        <x:v>48323</x:v>
      </x:c>
      <x:c r="F3019" s="2" t="s">
        <x:v>48324</x:v>
      </x:c>
      <x:c r="G3019" s="2" t="s">
        <x:v>3525</x:v>
      </x:c>
      <x:c r="H3019" s="2" t="s">
        <x:v>51823</x:v>
      </x:c>
      <x:c r="I3019" s="2" t="s">
        <x:v>5645</x:v>
      </x:c>
    </x:row>
    <x:row r="3020" spans="2:9" s="3" customFormat="1" ht="21.399999999999999" hidden="1" customHeight="1">
      <x:c r="B3020" s="2" t="s">
        <x:v>15157</x:v>
      </x:c>
      <x:c r="C3020" s="2" t="s">
        <x:v>9875</x:v>
      </x:c>
      <x:c r="D3020" s="2" t="s">
        <x:v>9880</x:v>
      </x:c>
      <x:c r="E3020" s="2" t="s">
        <x:v>48242</x:v>
      </x:c>
      <x:c r="F3020" s="2" t="s">
        <x:v>48248</x:v>
      </x:c>
      <x:c r="G3020" s="2" t="s">
        <x:v>48389</x:v>
      </x:c>
      <x:c r="H3020" s="2" t="s">
        <x:v>51823</x:v>
      </x:c>
      <x:c r="I3020" s="2" t="s">
        <x:v>57413</x:v>
      </x:c>
    </x:row>
    <x:row r="3021" spans="2:9" s="3" customFormat="1" ht="21.399999999999999" hidden="1" customHeight="1">
      <x:c r="B3021" s="2" t="s">
        <x:v>15172</x:v>
      </x:c>
      <x:c r="C3021" s="2" t="s">
        <x:v>29839</x:v>
      </x:c>
      <x:c r="D3021" s="2" t="s">
        <x:v>29825</x:v>
      </x:c>
      <x:c r="E3021" s="2" t="s">
        <x:v>48296</x:v>
      </x:c>
      <x:c r="F3021" s="2" t="s">
        <x:v>7179</x:v>
      </x:c>
      <x:c r="G3021" s="2" t="s">
        <x:v>29851</x:v>
      </x:c>
      <x:c r="H3021" s="2" t="s">
        <x:v>51823</x:v>
      </x:c>
      <x:c r="I3021" s="2" t="s">
        <x:v>57414</x:v>
      </x:c>
    </x:row>
    <x:row r="3022" spans="2:9" s="3" customFormat="1" ht="21.399999999999999" hidden="1" customHeight="1">
      <x:c r="B3022" s="2" t="s">
        <x:v>15175</x:v>
      </x:c>
      <x:c r="C3022" s="2" t="s">
        <x:v>69847</x:v>
      </x:c>
      <x:c r="D3022" s="2" t="s">
        <x:v>69845</x:v>
      </x:c>
      <x:c r="E3022" s="2" t="s">
        <x:v>48252</x:v>
      </x:c>
      <x:c r="F3022" s="2" t="s">
        <x:v>6365</x:v>
      </x:c>
      <x:c r="G3022" s="2" t="s">
        <x:v>50082</x:v>
      </x:c>
      <x:c r="H3022" s="2" t="s">
        <x:v>51823</x:v>
      </x:c>
      <x:c r="I3022" s="2" t="s">
        <x:v>57395</x:v>
      </x:c>
    </x:row>
    <x:row r="3023" spans="2:9" s="3" customFormat="1" ht="21.399999999999999" hidden="1" customHeight="1">
      <x:c r="B3023" s="2" t="s">
        <x:v>15176</x:v>
      </x:c>
      <x:c r="C3023" s="2" t="s">
        <x:v>32632</x:v>
      </x:c>
      <x:c r="D3023" s="2" t="s">
        <x:v>32629</x:v>
      </x:c>
      <x:c r="E3023" s="2" t="s">
        <x:v>7083</x:v>
      </x:c>
      <x:c r="F3023" s="2" t="s">
        <x:v>7084</x:v>
      </x:c>
      <x:c r="G3023" s="2" t="s">
        <x:v>50998</x:v>
      </x:c>
      <x:c r="H3023" s="2" t="s">
        <x:v>51823</x:v>
      </x:c>
      <x:c r="I3023" s="2" t="s">
        <x:v>57416</x:v>
      </x:c>
    </x:row>
    <x:row r="3024" spans="2:9" s="3" customFormat="1" ht="21.399999999999999" hidden="1" customHeight="1">
      <x:c r="B3024" s="2" t="s">
        <x:v>15185</x:v>
      </x:c>
      <x:c r="C3024" s="2" t="s">
        <x:v>60691</x:v>
      </x:c>
      <x:c r="D3024" s="2" t="s">
        <x:v>60698</x:v>
      </x:c>
      <x:c r="E3024" s="2" t="s">
        <x:v>48242</x:v>
      </x:c>
      <x:c r="F3024" s="2" t="s">
        <x:v>48248</x:v>
      </x:c>
      <x:c r="G3024" s="2" t="s">
        <x:v>59097</x:v>
      </x:c>
      <x:c r="H3024" s="2" t="s">
        <x:v>51823</x:v>
      </x:c>
      <x:c r="I3024" s="2" t="s">
        <x:v>53522</x:v>
      </x:c>
    </x:row>
    <x:row r="3025" spans="2:9" s="3" customFormat="1" ht="21.399999999999999" hidden="1" customHeight="1">
      <x:c r="B3025" s="2" t="s">
        <x:v>15169</x:v>
      </x:c>
      <x:c r="C3025" s="2" t="s">
        <x:v>13789</x:v>
      </x:c>
      <x:c r="D3025" s="2" t="s">
        <x:v>13795</x:v>
      </x:c>
      <x:c r="E3025" s="2" t="s">
        <x:v>48296</x:v>
      </x:c>
      <x:c r="F3025" s="2" t="s">
        <x:v>7179</x:v>
      </x:c>
      <x:c r="G3025" s="2" t="s">
        <x:v>37797</x:v>
      </x:c>
      <x:c r="H3025" s="2" t="s">
        <x:v>51823</x:v>
      </x:c>
      <x:c r="I3025" s="2" t="s">
        <x:v>53523</x:v>
      </x:c>
    </x:row>
    <x:row r="3026" spans="2:9" s="3" customFormat="1" ht="21.399999999999999" hidden="1" customHeight="1">
      <x:c r="B3026" s="2" t="s">
        <x:v>15158</x:v>
      </x:c>
      <x:c r="C3026" s="2" t="s">
        <x:v>58066</x:v>
      </x:c>
      <x:c r="D3026" s="2" t="s">
        <x:v>58054</x:v>
      </x:c>
      <x:c r="E3026" s="2" t="s">
        <x:v>48312</x:v>
      </x:c>
      <x:c r="F3026" s="2" t="s">
        <x:v>48325</x:v>
      </x:c>
      <x:c r="G3026" s="2" t="s">
        <x:v>58067</x:v>
      </x:c>
      <x:c r="H3026" s="2" t="s">
        <x:v>51823</x:v>
      </x:c>
      <x:c r="I3026" s="2" t="s">
        <x:v>63683</x:v>
      </x:c>
    </x:row>
    <x:row r="3027" spans="2:9" s="3" customFormat="1" ht="21.399999999999999" hidden="1" customHeight="1">
      <x:c r="B3027" s="2" t="s">
        <x:v>15186</x:v>
      </x:c>
      <x:c r="C3027" s="2" t="s">
        <x:v>61915</x:v>
      </x:c>
      <x:c r="D3027" s="2" t="s">
        <x:v>61923</x:v>
      </x:c>
      <x:c r="E3027" s="2" t="s">
        <x:v>48316</x:v>
      </x:c>
      <x:c r="F3027" s="2" t="s">
        <x:v>48320</x:v>
      </x:c>
      <x:c r="G3027" s="2" t="s">
        <x:v>61916</x:v>
      </x:c>
      <x:c r="H3027" s="2" t="s">
        <x:v>51823</x:v>
      </x:c>
      <x:c r="I3027" s="2" t="s">
        <x:v>39472</x:v>
      </x:c>
    </x:row>
    <x:row r="3028" spans="2:9" s="3" customFormat="1" ht="21.399999999999999" hidden="1" customHeight="1">
      <x:c r="B3028" s="2" t="s">
        <x:v>15177</x:v>
      </x:c>
      <x:c r="C3028" s="2" t="s">
        <x:v>13346</x:v>
      </x:c>
      <x:c r="D3028" s="2" t="s">
        <x:v>13347</x:v>
      </x:c>
      <x:c r="E3028" s="2" t="s">
        <x:v>48316</x:v>
      </x:c>
      <x:c r="F3028" s="2" t="s">
        <x:v>48320</x:v>
      </x:c>
      <x:c r="G3028" s="2" t="s">
        <x:v>13352</x:v>
      </x:c>
      <x:c r="H3028" s="2" t="s">
        <x:v>51823</x:v>
      </x:c>
      <x:c r="I3028" s="2" t="s">
        <x:v>35488</x:v>
      </x:c>
    </x:row>
    <x:row r="3029" spans="2:9" s="3" customFormat="1" ht="21.399999999999999" hidden="1" customHeight="1">
      <x:c r="B3029" s="2" t="s">
        <x:v>15159</x:v>
      </x:c>
      <x:c r="C3029" s="2" t="s">
        <x:v>67196</x:v>
      </x:c>
      <x:c r="D3029" s="2" t="s">
        <x:v>67199</x:v>
      </x:c>
      <x:c r="E3029" s="2" t="s">
        <x:v>48252</x:v>
      </x:c>
      <x:c r="F3029" s="2" t="s">
        <x:v>6365</x:v>
      </x:c>
      <x:c r="G3029" s="2" t="s">
        <x:v>49483</x:v>
      </x:c>
      <x:c r="H3029" s="2" t="s">
        <x:v>51823</x:v>
      </x:c>
      <x:c r="I3029" s="2" t="s">
        <x:v>48011</x:v>
      </x:c>
    </x:row>
    <x:row r="3030" spans="2:9" s="3" customFormat="1" ht="21.399999999999999" hidden="1" customHeight="1">
      <x:c r="B3030" s="2" t="s">
        <x:v>15179</x:v>
      </x:c>
      <x:c r="C3030" s="2" t="s">
        <x:v>1361</x:v>
      </x:c>
      <x:c r="D3030" s="2" t="s">
        <x:v>1360</x:v>
      </x:c>
      <x:c r="E3030" s="2" t="s">
        <x:v>48264</x:v>
      </x:c>
      <x:c r="F3030" s="2" t="s">
        <x:v>48265</x:v>
      </x:c>
      <x:c r="G3030" s="2" t="s">
        <x:v>49303</x:v>
      </x:c>
      <x:c r="H3030" s="2" t="s">
        <x:v>51823</x:v>
      </x:c>
      <x:c r="I3030" s="2" t="s">
        <x:v>47888</x:v>
      </x:c>
    </x:row>
    <x:row r="3031" spans="2:9" s="3" customFormat="1" ht="21.399999999999999" hidden="1" customHeight="1">
      <x:c r="B3031" s="2" t="s">
        <x:v>15161</x:v>
      </x:c>
      <x:c r="C3031" s="2" t="s">
        <x:v>29040</x:v>
      </x:c>
      <x:c r="D3031" s="2" t="s">
        <x:v>29041</x:v>
      </x:c>
      <x:c r="E3031" s="2" t="s">
        <x:v>48242</x:v>
      </x:c>
      <x:c r="F3031" s="2" t="s">
        <x:v>48248</x:v>
      </x:c>
      <x:c r="G3031" s="2" t="s">
        <x:v>38099</x:v>
      </x:c>
      <x:c r="H3031" s="2" t="s">
        <x:v>51823</x:v>
      </x:c>
      <x:c r="I3031" s="2" t="s">
        <x:v>35493</x:v>
      </x:c>
    </x:row>
    <x:row r="3032" spans="2:9" s="3" customFormat="1" ht="21.399999999999999" hidden="1" customHeight="1">
      <x:c r="B3032" s="2" t="s">
        <x:v>15217</x:v>
      </x:c>
      <x:c r="C3032" s="2" t="s">
        <x:v>26759</x:v>
      </x:c>
      <x:c r="D3032" s="2" t="s">
        <x:v>26755</x:v>
      </x:c>
      <x:c r="E3032" s="2" t="s">
        <x:v>48264</x:v>
      </x:c>
      <x:c r="F3032" s="2" t="s">
        <x:v>48265</x:v>
      </x:c>
      <x:c r="G3032" s="2" t="s">
        <x:v>51993</x:v>
      </x:c>
      <x:c r="H3032" s="2" t="s">
        <x:v>51823</x:v>
      </x:c>
      <x:c r="I3032" s="2" t="s">
        <x:v>5498</x:v>
      </x:c>
    </x:row>
    <x:row r="3033" spans="2:9" s="3" customFormat="1" ht="21.399999999999999" hidden="1" customHeight="1">
      <x:c r="B3033" s="2" t="s">
        <x:v>15206</x:v>
      </x:c>
      <x:c r="C3033" s="2" t="s">
        <x:v>23298</x:v>
      </x:c>
      <x:c r="D3033" s="2" t="s">
        <x:v>23309</x:v>
      </x:c>
      <x:c r="E3033" s="2" t="s">
        <x:v>48339</x:v>
      </x:c>
      <x:c r="F3033" s="2" t="s">
        <x:v>48334</x:v>
      </x:c>
      <x:c r="G3033" s="2" t="s">
        <x:v>23305</x:v>
      </x:c>
      <x:c r="H3033" s="2" t="s">
        <x:v>51823</x:v>
      </x:c>
      <x:c r="I3033" s="2" t="s">
        <x:v>61239</x:v>
      </x:c>
    </x:row>
    <x:row r="3034" spans="2:9" s="3" customFormat="1" ht="21.399999999999999" hidden="1" customHeight="1">
      <x:c r="B3034" s="2" t="s">
        <x:v>15203</x:v>
      </x:c>
      <x:c r="C3034" s="2" t="s">
        <x:v>23200</x:v>
      </x:c>
      <x:c r="D3034" s="2" t="s">
        <x:v>23203</x:v>
      </x:c>
      <x:c r="E3034" s="2" t="s">
        <x:v>7083</x:v>
      </x:c>
      <x:c r="F3034" s="2" t="s">
        <x:v>7084</x:v>
      </x:c>
      <x:c r="G3034" s="2" t="s">
        <x:v>37271</x:v>
      </x:c>
      <x:c r="H3034" s="2" t="s">
        <x:v>51823</x:v>
      </x:c>
      <x:c r="I3034" s="2" t="s">
        <x:v>35481</x:v>
      </x:c>
    </x:row>
    <x:row r="3035" spans="2:9" s="3" customFormat="1" ht="21.399999999999999" hidden="1" customHeight="1">
      <x:c r="B3035" s="2" t="s">
        <x:v>15208</x:v>
      </x:c>
      <x:c r="C3035" s="2" t="s">
        <x:v>24926</x:v>
      </x:c>
      <x:c r="D3035" s="2" t="s">
        <x:v>24942</x:v>
      </x:c>
      <x:c r="E3035" s="2" t="s">
        <x:v>48330</x:v>
      </x:c>
      <x:c r="F3035" s="2" t="s">
        <x:v>48328</x:v>
      </x:c>
      <x:c r="G3035" s="2" t="s">
        <x:v>24945</x:v>
      </x:c>
      <x:c r="H3035" s="2" t="s">
        <x:v>51823</x:v>
      </x:c>
      <x:c r="I3035" s="2" t="s">
        <x:v>35476</x:v>
      </x:c>
    </x:row>
    <x:row r="3036" spans="2:9" s="3" customFormat="1" ht="21.399999999999999" hidden="1" customHeight="1">
      <x:c r="B3036" s="2" t="s">
        <x:v>15204</x:v>
      </x:c>
      <x:c r="C3036" s="2" t="s">
        <x:v>28709</x:v>
      </x:c>
      <x:c r="D3036" s="2" t="s">
        <x:v>28716</x:v>
      </x:c>
      <x:c r="E3036" s="2" t="s">
        <x:v>48296</x:v>
      </x:c>
      <x:c r="F3036" s="2" t="s">
        <x:v>7179</x:v>
      </x:c>
      <x:c r="G3036" s="2" t="s">
        <x:v>28715</x:v>
      </x:c>
      <x:c r="H3036" s="2" t="s">
        <x:v>51823</x:v>
      </x:c>
      <x:c r="I3036" s="2" t="s">
        <x:v>35499</x:v>
      </x:c>
    </x:row>
    <x:row r="3037" spans="2:9" s="3" customFormat="1" ht="21.399999999999999" hidden="1" customHeight="1">
      <x:c r="B3037" s="2" t="s">
        <x:v>15205</x:v>
      </x:c>
      <x:c r="C3037" s="2" t="s">
        <x:v>29114</x:v>
      </x:c>
      <x:c r="D3037" s="2" t="s">
        <x:v>29117</x:v>
      </x:c>
      <x:c r="E3037" s="2" t="s">
        <x:v>7097</x:v>
      </x:c>
      <x:c r="F3037" s="2" t="s">
        <x:v>7105</x:v>
      </x:c>
      <x:c r="G3037" s="2" t="s">
        <x:v>38107</x:v>
      </x:c>
      <x:c r="H3037" s="2" t="s">
        <x:v>51823</x:v>
      </x:c>
      <x:c r="I3037" s="2" t="s">
        <x:v>53524</x:v>
      </x:c>
    </x:row>
    <x:row r="3038" spans="2:9" s="3" customFormat="1" ht="21.399999999999999" hidden="1" customHeight="1">
      <x:c r="B3038" s="2" t="s">
        <x:v>15207</x:v>
      </x:c>
      <x:c r="C3038" s="2" t="s">
        <x:v>12324</x:v>
      </x:c>
      <x:c r="D3038" s="2" t="s">
        <x:v>12316</x:v>
      </x:c>
      <x:c r="E3038" s="2" t="s">
        <x:v>48229</x:v>
      </x:c>
      <x:c r="F3038" s="2" t="s">
        <x:v>6412</x:v>
      </x:c>
      <x:c r="G3038" s="2" t="s">
        <x:v>6472</x:v>
      </x:c>
      <x:c r="H3038" s="2" t="s">
        <x:v>51823</x:v>
      </x:c>
      <x:c r="I3038" s="2" t="s">
        <x:v>53528</x:v>
      </x:c>
    </x:row>
    <x:row r="3039" spans="2:9" s="3" customFormat="1" ht="21.399999999999999" hidden="1" customHeight="1">
      <x:c r="B3039" s="2" t="s">
        <x:v>15209</x:v>
      </x:c>
      <x:c r="C3039" s="2" t="s">
        <x:v>28361</x:v>
      </x:c>
      <x:c r="D3039" s="2" t="s">
        <x:v>28354</x:v>
      </x:c>
      <x:c r="E3039" s="2" t="s">
        <x:v>66268</x:v>
      </x:c>
      <x:c r="F3039" s="2" t="s">
        <x:v>66298</x:v>
      </x:c>
      <x:c r="G3039" s="2" t="s">
        <x:v>37918</x:v>
      </x:c>
      <x:c r="H3039" s="2" t="s">
        <x:v>51823</x:v>
      </x:c>
      <x:c r="I3039" s="2" t="s">
        <x:v>35489</x:v>
      </x:c>
    </x:row>
    <x:row r="3040" spans="2:9" s="3" customFormat="1" ht="21.399999999999999" hidden="1" customHeight="1">
      <x:c r="B3040" s="2" t="s">
        <x:v>15210</x:v>
      </x:c>
      <x:c r="C3040" s="2" t="s">
        <x:v>21328</x:v>
      </x:c>
      <x:c r="D3040" s="2" t="s">
        <x:v>21320</x:v>
      </x:c>
      <x:c r="E3040" s="2" t="s">
        <x:v>48330</x:v>
      </x:c>
      <x:c r="F3040" s="2" t="s">
        <x:v>48328</x:v>
      </x:c>
      <x:c r="G3040" s="2" t="s">
        <x:v>36554</x:v>
      </x:c>
      <x:c r="H3040" s="2" t="s">
        <x:v>51823</x:v>
      </x:c>
      <x:c r="I3040" s="2" t="s">
        <x:v>57385</x:v>
      </x:c>
    </x:row>
    <x:row r="3041" spans="2:9" s="3" customFormat="1" ht="21.399999999999999" hidden="1" customHeight="1">
      <x:c r="B3041" s="2" t="s">
        <x:v>15215</x:v>
      </x:c>
      <x:c r="C3041" s="2" t="s">
        <x:v>42963</x:v>
      </x:c>
      <x:c r="D3041" s="2" t="s">
        <x:v>42962</x:v>
      </x:c>
      <x:c r="E3041" s="2" t="s">
        <x:v>48315</x:v>
      </x:c>
      <x:c r="F3041" s="2" t="s">
        <x:v>6299</x:v>
      </x:c>
      <x:c r="G3041" s="2" t="s">
        <x:v>59357</x:v>
      </x:c>
      <x:c r="H3041" s="2" t="s">
        <x:v>51823</x:v>
      </x:c>
      <x:c r="I3041" s="2" t="s">
        <x:v>5493</x:v>
      </x:c>
    </x:row>
    <x:row r="3042" spans="2:9" s="3" customFormat="1" ht="21.399999999999999" hidden="1" customHeight="1">
      <x:c r="B3042" s="2" t="s">
        <x:v>15201</x:v>
      </x:c>
      <x:c r="C3042" s="2" t="s">
        <x:v>30130</x:v>
      </x:c>
      <x:c r="D3042" s="2" t="s">
        <x:v>30133</x:v>
      </x:c>
      <x:c r="E3042" s="2" t="s">
        <x:v>5844</x:v>
      </x:c>
      <x:c r="F3042" s="2" t="s">
        <x:v>5852</x:v>
      </x:c>
      <x:c r="G3042" s="2" t="s">
        <x:v>38315</x:v>
      </x:c>
      <x:c r="H3042" s="2" t="s">
        <x:v>51823</x:v>
      </x:c>
      <x:c r="I3042" s="2" t="s">
        <x:v>11294</x:v>
      </x:c>
    </x:row>
    <x:row r="3043" spans="2:9" s="3" customFormat="1" ht="21.399999999999999" hidden="1" customHeight="1">
      <x:c r="B3043" s="2" t="s">
        <x:v>15191</x:v>
      </x:c>
      <x:c r="C3043" s="2" t="s">
        <x:v>28191</x:v>
      </x:c>
      <x:c r="D3043" s="2" t="s">
        <x:v>28188</x:v>
      </x:c>
      <x:c r="E3043" s="2" t="s">
        <x:v>48252</x:v>
      </x:c>
      <x:c r="F3043" s="2" t="s">
        <x:v>6365</x:v>
      </x:c>
      <x:c r="G3043" s="2" t="s">
        <x:v>37888</x:v>
      </x:c>
      <x:c r="H3043" s="2" t="s">
        <x:v>51823</x:v>
      </x:c>
      <x:c r="I3043" s="2" t="s">
        <x:v>53497</x:v>
      </x:c>
    </x:row>
    <x:row r="3044" spans="2:9" s="3" customFormat="1" ht="21.399999999999999" hidden="1" customHeight="1">
      <x:c r="B3044" s="2" t="s">
        <x:v>15211</x:v>
      </x:c>
      <x:c r="C3044" s="2" t="s">
        <x:v>25319</x:v>
      </x:c>
      <x:c r="D3044" s="2" t="s">
        <x:v>25315</x:v>
      </x:c>
      <x:c r="E3044" s="2" t="s">
        <x:v>48229</x:v>
      </x:c>
      <x:c r="F3044" s="2" t="s">
        <x:v>6412</x:v>
      </x:c>
      <x:c r="G3044" s="2" t="s">
        <x:v>36645</x:v>
      </x:c>
      <x:c r="H3044" s="2" t="s">
        <x:v>51823</x:v>
      </x:c>
      <x:c r="I3044" s="2" t="s">
        <x:v>54547</x:v>
      </x:c>
    </x:row>
    <x:row r="3045" spans="2:9" s="3" customFormat="1" ht="21.399999999999999" hidden="1" customHeight="1">
      <x:c r="B3045" s="2" t="s">
        <x:v>15196</x:v>
      </x:c>
      <x:c r="C3045" s="2" t="s">
        <x:v>27515</x:v>
      </x:c>
      <x:c r="D3045" s="2" t="s">
        <x:v>27511</x:v>
      </x:c>
      <x:c r="E3045" s="2" t="s">
        <x:v>48282</x:v>
      </x:c>
      <x:c r="F3045" s="2" t="s">
        <x:v>5880</x:v>
      </x:c>
      <x:c r="G3045" s="2" t="s">
        <x:v>37142</x:v>
      </x:c>
      <x:c r="H3045" s="2" t="s">
        <x:v>51823</x:v>
      </x:c>
      <x:c r="I3045" s="2" t="s">
        <x:v>35483</x:v>
      </x:c>
    </x:row>
    <x:row r="3046" spans="2:9" s="3" customFormat="1" ht="21.399999999999999" hidden="1" customHeight="1">
      <x:c r="B3046" s="2" t="s">
        <x:v>15202</x:v>
      </x:c>
      <x:c r="C3046" s="2" t="s">
        <x:v>29475</x:v>
      </x:c>
      <x:c r="D3046" s="2" t="s">
        <x:v>29483</x:v>
      </x:c>
      <x:c r="E3046" s="2" t="s">
        <x:v>48315</x:v>
      </x:c>
      <x:c r="F3046" s="2" t="s">
        <x:v>6299</x:v>
      </x:c>
      <x:c r="G3046" s="2" t="s">
        <x:v>38175</x:v>
      </x:c>
      <x:c r="H3046" s="2" t="s">
        <x:v>51823</x:v>
      </x:c>
      <x:c r="I3046" s="2" t="s">
        <x:v>53499</x:v>
      </x:c>
    </x:row>
    <x:row r="3047" spans="2:9" s="3" customFormat="1" ht="21.399999999999999" hidden="1" customHeight="1">
      <x:c r="B3047" s="2" t="s">
        <x:v>15214</x:v>
      </x:c>
      <x:c r="C3047" s="2" t="s">
        <x:v>25008</x:v>
      </x:c>
      <x:c r="D3047" s="2" t="s">
        <x:v>24996</x:v>
      </x:c>
      <x:c r="E3047" s="2" t="s">
        <x:v>48330</x:v>
      </x:c>
      <x:c r="F3047" s="2" t="s">
        <x:v>48328</x:v>
      </x:c>
      <x:c r="G3047" s="2" t="s">
        <x:v>25017</x:v>
      </x:c>
      <x:c r="H3047" s="2" t="s">
        <x:v>51823</x:v>
      </x:c>
      <x:c r="I3047" s="2" t="s">
        <x:v>53501</x:v>
      </x:c>
    </x:row>
    <x:row r="3048" spans="2:9" s="3" customFormat="1" ht="21.399999999999999" hidden="1" customHeight="1">
      <x:c r="B3048" s="2" t="s">
        <x:v>15218</x:v>
      </x:c>
      <x:c r="C3048" s="2" t="s">
        <x:v>27131</x:v>
      </x:c>
      <x:c r="D3048" s="2" t="s">
        <x:v>27132</x:v>
      </x:c>
      <x:c r="E3048" s="2" t="s">
        <x:v>48332</x:v>
      </x:c>
      <x:c r="F3048" s="2" t="s">
        <x:v>5870</x:v>
      </x:c>
      <x:c r="G3048" s="2" t="s">
        <x:v>37067</x:v>
      </x:c>
      <x:c r="H3048" s="2" t="s">
        <x:v>51823</x:v>
      </x:c>
      <x:c r="I3048" s="2" t="s">
        <x:v>53545</x:v>
      </x:c>
    </x:row>
    <x:row r="3049" spans="2:9" s="3" customFormat="1" ht="21.399999999999999" hidden="1" customHeight="1">
      <x:c r="B3049" s="2" t="s">
        <x:v>15212</x:v>
      </x:c>
      <x:c r="C3049" s="2" t="s">
        <x:v>13957</x:v>
      </x:c>
      <x:c r="D3049" s="2" t="s">
        <x:v>13951</x:v>
      </x:c>
      <x:c r="E3049" s="2" t="s">
        <x:v>7139</x:v>
      </x:c>
      <x:c r="F3049" s="2" t="s">
        <x:v>7149</x:v>
      </x:c>
      <x:c r="G3049" s="2" t="s">
        <x:v>37825</x:v>
      </x:c>
      <x:c r="H3049" s="2" t="s">
        <x:v>51823</x:v>
      </x:c>
      <x:c r="I3049" s="2" t="s">
        <x:v>35485</x:v>
      </x:c>
    </x:row>
    <x:row r="3050" spans="2:9" s="3" customFormat="1" ht="21.399999999999999" hidden="1" customHeight="1">
      <x:c r="B3050" s="2" t="s">
        <x:v>15199</x:v>
      </x:c>
      <x:c r="C3050" s="2" t="s">
        <x:v>23131</x:v>
      </x:c>
      <x:c r="D3050" s="2" t="s">
        <x:v>23140</x:v>
      </x:c>
      <x:c r="E3050" s="2" t="s">
        <x:v>48346</x:v>
      </x:c>
      <x:c r="F3050" s="2" t="s">
        <x:v>5876</x:v>
      </x:c>
      <x:c r="G3050" s="2" t="s">
        <x:v>66284</x:v>
      </x:c>
      <x:c r="H3050" s="2" t="s">
        <x:v>51823</x:v>
      </x:c>
      <x:c r="I3050" s="2" t="s">
        <x:v>53538</x:v>
      </x:c>
    </x:row>
    <x:row r="3051" spans="2:9" s="3" customFormat="1" ht="21.399999999999999" hidden="1" customHeight="1">
      <x:c r="B3051" s="2" t="s">
        <x:v>15197</x:v>
      </x:c>
      <x:c r="C3051" s="2" t="s">
        <x:v>26132</x:v>
      </x:c>
      <x:c r="D3051" s="2" t="s">
        <x:v>26134</x:v>
      </x:c>
      <x:c r="E3051" s="2" t="s">
        <x:v>48229</x:v>
      </x:c>
      <x:c r="F3051" s="2" t="s">
        <x:v>6412</x:v>
      </x:c>
      <x:c r="G3051" s="2" t="s">
        <x:v>39987</x:v>
      </x:c>
      <x:c r="H3051" s="2" t="s">
        <x:v>51823</x:v>
      </x:c>
      <x:c r="I3051" s="2" t="s">
        <x:v>53544</x:v>
      </x:c>
    </x:row>
    <x:row r="3052" spans="2:9" s="3" customFormat="1" ht="21.399999999999999" hidden="1" customHeight="1">
      <x:c r="B3052" s="2" t="s">
        <x:v>15198</x:v>
      </x:c>
      <x:c r="C3052" s="2" t="s">
        <x:v>27181</x:v>
      </x:c>
      <x:c r="D3052" s="2" t="s">
        <x:v>27184</x:v>
      </x:c>
      <x:c r="E3052" s="2" t="s">
        <x:v>7097</x:v>
      </x:c>
      <x:c r="F3052" s="2" t="s">
        <x:v>7105</x:v>
      </x:c>
      <x:c r="G3052" s="2" t="s">
        <x:v>37077</x:v>
      </x:c>
      <x:c r="H3052" s="2" t="s">
        <x:v>51823</x:v>
      </x:c>
      <x:c r="I3052" s="2" t="s">
        <x:v>11318</x:v>
      </x:c>
    </x:row>
    <x:row r="3053" spans="2:9" s="3" customFormat="1" ht="21.399999999999999" hidden="1" customHeight="1">
      <x:c r="B3053" s="2" t="s">
        <x:v>15194</x:v>
      </x:c>
      <x:c r="C3053" s="2" t="s">
        <x:v>70341</x:v>
      </x:c>
      <x:c r="D3053" s="2" t="s">
        <x:v>70336</x:v>
      </x:c>
      <x:c r="E3053" s="2" t="s">
        <x:v>7097</x:v>
      </x:c>
      <x:c r="F3053" s="2" t="s">
        <x:v>7105</x:v>
      </x:c>
      <x:c r="G3053" s="2" t="s">
        <x:v>49990</x:v>
      </x:c>
      <x:c r="H3053" s="2" t="s">
        <x:v>51823</x:v>
      </x:c>
      <x:c r="I3053" s="2" t="s">
        <x:v>11296</x:v>
      </x:c>
    </x:row>
    <x:row r="3054" spans="2:9" s="3" customFormat="1" ht="21.399999999999999" hidden="1" customHeight="1">
      <x:c r="B3054" s="2" t="s">
        <x:v>15188</x:v>
      </x:c>
      <x:c r="C3054" s="2" t="s">
        <x:v>70164</x:v>
      </x:c>
      <x:c r="D3054" s="2" t="s">
        <x:v>70165</x:v>
      </x:c>
      <x:c r="E3054" s="2" t="s">
        <x:v>48282</x:v>
      </x:c>
      <x:c r="F3054" s="2" t="s">
        <x:v>5880</x:v>
      </x:c>
      <x:c r="G3054" s="2" t="s">
        <x:v>49935</x:v>
      </x:c>
      <x:c r="H3054" s="2" t="s">
        <x:v>51823</x:v>
      </x:c>
      <x:c r="I3054" s="2" t="s">
        <x:v>35474</x:v>
      </x:c>
    </x:row>
    <x:row r="3055" spans="2:9" s="3" customFormat="1" ht="21.399999999999999" hidden="1" customHeight="1">
      <x:c r="B3055" s="2" t="s">
        <x:v>15216</x:v>
      </x:c>
      <x:c r="C3055" s="2" t="s">
        <x:v>70509</x:v>
      </x:c>
      <x:c r="D3055" s="2" t="s">
        <x:v>70506</x:v>
      </x:c>
      <x:c r="E3055" s="2" t="s">
        <x:v>48332</x:v>
      </x:c>
      <x:c r="F3055" s="2" t="s">
        <x:v>5870</x:v>
      </x:c>
      <x:c r="G3055" s="2" t="s">
        <x:v>3908</x:v>
      </x:c>
      <x:c r="H3055" s="2" t="s">
        <x:v>51823</x:v>
      </x:c>
      <x:c r="I3055" s="2" t="s">
        <x:v>5648</x:v>
      </x:c>
    </x:row>
    <x:row r="3056" spans="2:9" s="3" customFormat="1" ht="21.399999999999999" hidden="1" customHeight="1">
      <x:c r="B3056" s="2" t="s">
        <x:v>15200</x:v>
      </x:c>
      <x:c r="C3056" s="2" t="s">
        <x:v>70526</x:v>
      </x:c>
      <x:c r="D3056" s="2" t="s">
        <x:v>70506</x:v>
      </x:c>
      <x:c r="E3056" s="2" t="s">
        <x:v>48332</x:v>
      </x:c>
      <x:c r="F3056" s="2" t="s">
        <x:v>5870</x:v>
      </x:c>
      <x:c r="G3056" s="2" t="s">
        <x:v>56003</x:v>
      </x:c>
      <x:c r="H3056" s="2" t="s">
        <x:v>51823</x:v>
      </x:c>
      <x:c r="I3056" s="2" t="s">
        <x:v>5648</x:v>
      </x:c>
    </x:row>
    <x:row r="3057" spans="2:9" s="3" customFormat="1" ht="21.399999999999999" hidden="1" customHeight="1">
      <x:c r="B3057" s="2" t="s">
        <x:v>15213</x:v>
      </x:c>
      <x:c r="C3057" s="2" t="s">
        <x:v>13742</x:v>
      </x:c>
      <x:c r="D3057" s="2" t="s">
        <x:v>13740</x:v>
      </x:c>
      <x:c r="E3057" s="2" t="s">
        <x:v>48229</x:v>
      </x:c>
      <x:c r="F3057" s="2" t="s">
        <x:v>6412</x:v>
      </x:c>
      <x:c r="G3057" s="2" t="s">
        <x:v>13746</x:v>
      </x:c>
      <x:c r="H3057" s="2" t="s">
        <x:v>51823</x:v>
      </x:c>
      <x:c r="I3057" s="2" t="s">
        <x:v>11298</x:v>
      </x:c>
    </x:row>
    <x:row r="3058" spans="2:9" s="3" customFormat="1" ht="21.399999999999999" hidden="1" customHeight="1">
      <x:c r="B3058" s="2" t="s">
        <x:v>15219</x:v>
      </x:c>
      <x:c r="C3058" s="2" t="s">
        <x:v>14246</x:v>
      </x:c>
      <x:c r="D3058" s="2" t="s">
        <x:v>14249</x:v>
      </x:c>
      <x:c r="E3058" s="2" t="s">
        <x:v>48332</x:v>
      </x:c>
      <x:c r="F3058" s="2" t="s">
        <x:v>5870</x:v>
      </x:c>
      <x:c r="G3058" s="2" t="s">
        <x:v>56060</x:v>
      </x:c>
      <x:c r="H3058" s="2" t="s">
        <x:v>51823</x:v>
      </x:c>
      <x:c r="I3058" s="2" t="s">
        <x:v>60132</x:v>
      </x:c>
    </x:row>
    <x:row r="3059" spans="2:9" s="3" customFormat="1" ht="21.399999999999999" hidden="1" customHeight="1">
      <x:c r="B3059" s="2" t="s">
        <x:v>15189</x:v>
      </x:c>
      <x:c r="C3059" s="2" t="s">
        <x:v>14272</x:v>
      </x:c>
      <x:c r="D3059" s="2" t="s">
        <x:v>14249</x:v>
      </x:c>
      <x:c r="E3059" s="2" t="s">
        <x:v>48332</x:v>
      </x:c>
      <x:c r="F3059" s="2" t="s">
        <x:v>5870</x:v>
      </x:c>
      <x:c r="G3059" s="2" t="s">
        <x:v>39414</x:v>
      </x:c>
      <x:c r="H3059" s="2" t="s">
        <x:v>51823</x:v>
      </x:c>
      <x:c r="I3059" s="2" t="s">
        <x:v>60133</x:v>
      </x:c>
    </x:row>
    <x:row r="3060" spans="2:9" s="3" customFormat="1" ht="21.399999999999999" hidden="1" customHeight="1">
      <x:c r="B3060" s="2" t="s">
        <x:v>15190</x:v>
      </x:c>
      <x:c r="C3060" s="2" t="s">
        <x:v>29465</x:v>
      </x:c>
      <x:c r="D3060" s="2" t="s">
        <x:v>29463</x:v>
      </x:c>
      <x:c r="E3060" s="2" t="s">
        <x:v>7132</x:v>
      </x:c>
      <x:c r="F3060" s="2" t="s">
        <x:v>7122</x:v>
      </x:c>
      <x:c r="G3060" s="2" t="s">
        <x:v>38184</x:v>
      </x:c>
      <x:c r="H3060" s="2" t="s">
        <x:v>51823</x:v>
      </x:c>
      <x:c r="I3060" s="2" t="s">
        <x:v>57386</x:v>
      </x:c>
    </x:row>
    <x:row r="3061" spans="2:9" s="3" customFormat="1" ht="21.399999999999999" hidden="1" customHeight="1">
      <x:c r="B3061" s="2" t="s">
        <x:v>15192</x:v>
      </x:c>
      <x:c r="C3061" s="2" t="s">
        <x:v>70657</x:v>
      </x:c>
      <x:c r="D3061" s="2" t="s">
        <x:v>70660</x:v>
      </x:c>
      <x:c r="E3061" s="2" t="s">
        <x:v>48229</x:v>
      </x:c>
      <x:c r="F3061" s="2" t="s">
        <x:v>6412</x:v>
      </x:c>
      <x:c r="G3061" s="2" t="s">
        <x:v>36081</x:v>
      </x:c>
      <x:c r="H3061" s="2" t="s">
        <x:v>51823</x:v>
      </x:c>
      <x:c r="I3061" s="2" t="s">
        <x:v>53550</x:v>
      </x:c>
    </x:row>
    <x:row r="3062" spans="2:9" s="3" customFormat="1" ht="21.399999999999999" hidden="1" customHeight="1">
      <x:c r="B3062" s="2" t="s">
        <x:v>15193</x:v>
      </x:c>
      <x:c r="C3062" s="2" t="s">
        <x:v>25519</x:v>
      </x:c>
      <x:c r="D3062" s="2" t="s">
        <x:v>25512</x:v>
      </x:c>
      <x:c r="E3062" s="2" t="s">
        <x:v>48229</x:v>
      </x:c>
      <x:c r="F3062" s="2" t="s">
        <x:v>6412</x:v>
      </x:c>
      <x:c r="G3062" s="2" t="s">
        <x:v>52035</x:v>
      </x:c>
      <x:c r="H3062" s="2" t="s">
        <x:v>51823</x:v>
      </x:c>
      <x:c r="I3062" s="2" t="s">
        <x:v>35494</x:v>
      </x:c>
    </x:row>
    <x:row r="3063" spans="2:9" s="3" customFormat="1" ht="21.399999999999999" hidden="1" customHeight="1">
      <x:c r="B3063" s="2" t="s">
        <x:v>15195</x:v>
      </x:c>
      <x:c r="C3063" s="2" t="s">
        <x:v>26513</x:v>
      </x:c>
      <x:c r="D3063" s="2" t="s">
        <x:v>26508</x:v>
      </x:c>
      <x:c r="E3063" s="2" t="s">
        <x:v>48296</x:v>
      </x:c>
      <x:c r="F3063" s="2" t="s">
        <x:v>7179</x:v>
      </x:c>
      <x:c r="G3063" s="2" t="s">
        <x:v>36928</x:v>
      </x:c>
      <x:c r="H3063" s="2" t="s">
        <x:v>51823</x:v>
      </x:c>
      <x:c r="I3063" s="2" t="s">
        <x:v>35496</x:v>
      </x:c>
    </x:row>
    <x:row r="3064" spans="2:9" s="3" customFormat="1" ht="21.399999999999999" hidden="1" customHeight="1">
      <x:c r="B3064" s="2" t="s">
        <x:v>15231</x:v>
      </x:c>
      <x:c r="C3064" s="2" t="s">
        <x:v>22745</x:v>
      </x:c>
      <x:c r="D3064" s="2" t="s">
        <x:v>22742</x:v>
      </x:c>
      <x:c r="E3064" s="2" t="s">
        <x:v>5844</x:v>
      </x:c>
      <x:c r="F3064" s="2" t="s">
        <x:v>5852</x:v>
      </x:c>
      <x:c r="G3064" s="2" t="s">
        <x:v>22748</x:v>
      </x:c>
      <x:c r="H3064" s="2" t="s">
        <x:v>51823</x:v>
      </x:c>
      <x:c r="I3064" s="2" t="s">
        <x:v>53534</x:v>
      </x:c>
    </x:row>
    <x:row r="3065" spans="2:9" s="3" customFormat="1" ht="21.399999999999999" hidden="1" customHeight="1">
      <x:c r="B3065" s="2" t="s">
        <x:v>15224</x:v>
      </x:c>
      <x:c r="C3065" s="2" t="s">
        <x:v>26910</x:v>
      </x:c>
      <x:c r="D3065" s="2" t="s">
        <x:v>26902</x:v>
      </x:c>
      <x:c r="E3065" s="2" t="s">
        <x:v>48330</x:v>
      </x:c>
      <x:c r="F3065" s="2" t="s">
        <x:v>48328</x:v>
      </x:c>
      <x:c r="G3065" s="2" t="s">
        <x:v>39810</x:v>
      </x:c>
      <x:c r="H3065" s="2" t="s">
        <x:v>51823</x:v>
      </x:c>
      <x:c r="I3065" s="2" t="s">
        <x:v>5496</x:v>
      </x:c>
    </x:row>
    <x:row r="3066" spans="2:9" s="3" customFormat="1" ht="21.399999999999999" hidden="1" customHeight="1">
      <x:c r="B3066" s="2" t="s">
        <x:v>15223</x:v>
      </x:c>
      <x:c r="C3066" s="2" t="s">
        <x:v>70051</x:v>
      </x:c>
      <x:c r="D3066" s="2" t="s">
        <x:v>70053</x:v>
      </x:c>
      <x:c r="E3066" s="2" t="s">
        <x:v>48330</x:v>
      </x:c>
      <x:c r="F3066" s="2" t="s">
        <x:v>48328</x:v>
      </x:c>
      <x:c r="G3066" s="2" t="s">
        <x:v>55985</x:v>
      </x:c>
      <x:c r="H3066" s="2" t="s">
        <x:v>51823</x:v>
      </x:c>
      <x:c r="I3066" s="2" t="s">
        <x:v>23490</x:v>
      </x:c>
    </x:row>
    <x:row r="3067" spans="2:9" s="3" customFormat="1" ht="21.399999999999999" hidden="1" customHeight="1">
      <x:c r="B3067" s="2" t="s">
        <x:v>15227</x:v>
      </x:c>
      <x:c r="C3067" s="2" t="s">
        <x:v>26411</x:v>
      </x:c>
      <x:c r="D3067" s="2" t="s">
        <x:v>26422</x:v>
      </x:c>
      <x:c r="E3067" s="2" t="s">
        <x:v>48264</x:v>
      </x:c>
      <x:c r="F3067" s="2" t="s">
        <x:v>48265</x:v>
      </x:c>
      <x:c r="G3067" s="2" t="s">
        <x:v>20457</x:v>
      </x:c>
      <x:c r="H3067" s="2" t="s">
        <x:v>51823</x:v>
      </x:c>
      <x:c r="I3067" s="2" t="s">
        <x:v>60131</x:v>
      </x:c>
    </x:row>
    <x:row r="3068" spans="2:9" s="3" customFormat="1" ht="21.399999999999999" hidden="1" customHeight="1">
      <x:c r="B3068" s="2" t="s">
        <x:v>15225</x:v>
      </x:c>
      <x:c r="C3068" s="2" t="s">
        <x:v>27929</x:v>
      </x:c>
      <x:c r="D3068" s="2" t="s">
        <x:v>27923</x:v>
      </x:c>
      <x:c r="E3068" s="2" t="s">
        <x:v>48332</x:v>
      </x:c>
      <x:c r="F3068" s="2" t="s">
        <x:v>5870</x:v>
      </x:c>
      <x:c r="G3068" s="2" t="s">
        <x:v>36096</x:v>
      </x:c>
      <x:c r="H3068" s="2" t="s">
        <x:v>51823</x:v>
      </x:c>
      <x:c r="I3068" s="2" t="s">
        <x:v>35492</x:v>
      </x:c>
    </x:row>
    <x:row r="3069" spans="2:9" s="3" customFormat="1" ht="21.399999999999999" hidden="1" customHeight="1">
      <x:c r="B3069" s="2" t="s">
        <x:v>15241</x:v>
      </x:c>
      <x:c r="C3069" s="2" t="s">
        <x:v>68488</x:v>
      </x:c>
      <x:c r="D3069" s="2" t="s">
        <x:v>68487</x:v>
      </x:c>
      <x:c r="E3069" s="2" t="s">
        <x:v>48314</x:v>
      </x:c>
      <x:c r="F3069" s="2" t="s">
        <x:v>48317</x:v>
      </x:c>
      <x:c r="G3069" s="2" t="s">
        <x:v>51168</x:v>
      </x:c>
      <x:c r="H3069" s="2" t="s">
        <x:v>51823</x:v>
      </x:c>
      <x:c r="I3069" s="2" t="s">
        <x:v>3878</x:v>
      </x:c>
    </x:row>
    <x:row r="3070" spans="2:9" s="3" customFormat="1" ht="21.399999999999999" hidden="1" customHeight="1">
      <x:c r="B3070" s="2" t="s">
        <x:v>15237</x:v>
      </x:c>
      <x:c r="C3070" s="2" t="s">
        <x:v>43529</x:v>
      </x:c>
      <x:c r="D3070" s="2" t="s">
        <x:v>43537</x:v>
      </x:c>
      <x:c r="E3070" s="2" t="s">
        <x:v>48314</x:v>
      </x:c>
      <x:c r="F3070" s="2" t="s">
        <x:v>48317</x:v>
      </x:c>
      <x:c r="G3070" s="2" t="s">
        <x:v>144</x:v>
      </x:c>
      <x:c r="H3070" s="2" t="s">
        <x:v>51823</x:v>
      </x:c>
      <x:c r="I3070" s="2" t="s">
        <x:v>34466</x:v>
      </x:c>
    </x:row>
    <x:row r="3071" spans="2:9" s="3" customFormat="1" ht="21.399999999999999" hidden="1" customHeight="1">
      <x:c r="B3071" s="2" t="s">
        <x:v>15220</x:v>
      </x:c>
      <x:c r="C3071" s="2" t="s">
        <x:v>14901</x:v>
      </x:c>
      <x:c r="D3071" s="2" t="s">
        <x:v>14902</x:v>
      </x:c>
      <x:c r="E3071" s="2" t="s">
        <x:v>5844</x:v>
      </x:c>
      <x:c r="F3071" s="2" t="s">
        <x:v>5852</x:v>
      </x:c>
      <x:c r="G3071" s="2" t="s">
        <x:v>38612</x:v>
      </x:c>
      <x:c r="H3071" s="2" t="s">
        <x:v>51823</x:v>
      </x:c>
      <x:c r="I3071" s="2" t="s">
        <x:v>57387</x:v>
      </x:c>
    </x:row>
    <x:row r="3072" spans="2:9" s="3" customFormat="1" ht="21.399999999999999" hidden="1" customHeight="1">
      <x:c r="B3072" s="2" t="s">
        <x:v>15249</x:v>
      </x:c>
      <x:c r="C3072" s="2" t="s">
        <x:v>29517</x:v>
      </x:c>
      <x:c r="D3072" s="2" t="s">
        <x:v>29514</x:v>
      </x:c>
      <x:c r="E3072" s="2" t="s">
        <x:v>48323</x:v>
      </x:c>
      <x:c r="F3072" s="2" t="s">
        <x:v>48324</x:v>
      </x:c>
      <x:c r="G3072" s="2" t="s">
        <x:v>38362</x:v>
      </x:c>
      <x:c r="H3072" s="2" t="s">
        <x:v>51823</x:v>
      </x:c>
      <x:c r="I3072" s="2" t="s">
        <x:v>57396</x:v>
      </x:c>
    </x:row>
    <x:row r="3073" spans="2:9" s="3" customFormat="1" ht="21.399999999999999" hidden="1" customHeight="1">
      <x:c r="B3073" s="2" t="s">
        <x:v>15238</x:v>
      </x:c>
      <x:c r="C3073" s="2" t="s">
        <x:v>14074</x:v>
      </x:c>
      <x:c r="D3073" s="2" t="s">
        <x:v>14069</x:v>
      </x:c>
      <x:c r="E3073" s="2" t="s">
        <x:v>48346</x:v>
      </x:c>
      <x:c r="F3073" s="2" t="s">
        <x:v>5876</x:v>
      </x:c>
      <x:c r="G3073" s="2" t="s">
        <x:v>50317</x:v>
      </x:c>
      <x:c r="H3073" s="2" t="s">
        <x:v>51823</x:v>
      </x:c>
      <x:c r="I3073" s="2" t="s">
        <x:v>57396</x:v>
      </x:c>
    </x:row>
    <x:row r="3074" spans="2:9" s="3" customFormat="1" ht="21.399999999999999" hidden="1" customHeight="1">
      <x:c r="B3074" s="2" t="s">
        <x:v>15235</x:v>
      </x:c>
      <x:c r="C3074" s="2" t="s">
        <x:v>16628</x:v>
      </x:c>
      <x:c r="D3074" s="2" t="s">
        <x:v>16639</x:v>
      </x:c>
      <x:c r="E3074" s="2" t="s">
        <x:v>48346</x:v>
      </x:c>
      <x:c r="F3074" s="2" t="s">
        <x:v>5876</x:v>
      </x:c>
      <x:c r="G3074" s="2" t="s">
        <x:v>50317</x:v>
      </x:c>
      <x:c r="H3074" s="2" t="s">
        <x:v>51823</x:v>
      </x:c>
      <x:c r="I3074" s="2" t="s">
        <x:v>57388</x:v>
      </x:c>
    </x:row>
    <x:row r="3075" spans="2:9" s="3" customFormat="1" ht="21.399999999999999" hidden="1" customHeight="1">
      <x:c r="B3075" s="2" t="s">
        <x:v>15240</x:v>
      </x:c>
      <x:c r="C3075" s="2" t="s">
        <x:v>25403</x:v>
      </x:c>
      <x:c r="D3075" s="2" t="s">
        <x:v>25398</x:v>
      </x:c>
      <x:c r="E3075" s="2" t="s">
        <x:v>48264</x:v>
      </x:c>
      <x:c r="F3075" s="2" t="s">
        <x:v>48265</x:v>
      </x:c>
      <x:c r="G3075" s="2" t="s">
        <x:v>14</x:v>
      </x:c>
      <x:c r="H3075" s="2" t="s">
        <x:v>51823</x:v>
      </x:c>
      <x:c r="I3075" s="2" t="s">
        <x:v>53552</x:v>
      </x:c>
    </x:row>
    <x:row r="3076" spans="2:9" s="3" customFormat="1" ht="21.399999999999999" hidden="1" customHeight="1">
      <x:c r="B3076" s="2" t="s">
        <x:v>15236</x:v>
      </x:c>
      <x:c r="C3076" s="2" t="s">
        <x:v>2294</x:v>
      </x:c>
      <x:c r="D3076" s="2" t="s">
        <x:v>2291</x:v>
      </x:c>
      <x:c r="E3076" s="2" t="s">
        <x:v>48339</x:v>
      </x:c>
      <x:c r="F3076" s="2" t="s">
        <x:v>48334</x:v>
      </x:c>
      <x:c r="G3076" s="2" t="s">
        <x:v>49707</x:v>
      </x:c>
      <x:c r="H3076" s="2" t="s">
        <x:v>51823</x:v>
      </x:c>
      <x:c r="I3076" s="2" t="s">
        <x:v>57389</x:v>
      </x:c>
    </x:row>
    <x:row r="3077" spans="2:9" s="3" customFormat="1" ht="21.399999999999999" hidden="1" customHeight="1">
      <x:c r="B3077" s="2" t="s">
        <x:v>15226</x:v>
      </x:c>
      <x:c r="C3077" s="2" t="s">
        <x:v>29187</x:v>
      </x:c>
      <x:c r="D3077" s="2" t="s">
        <x:v>7738</x:v>
      </x:c>
      <x:c r="E3077" s="2" t="s">
        <x:v>34353</x:v>
      </x:c>
      <x:c r="F3077" s="2" t="s">
        <x:v>6537</x:v>
      </x:c>
      <x:c r="G3077" s="2" t="s">
        <x:v>39691</x:v>
      </x:c>
      <x:c r="H3077" s="2" t="s">
        <x:v>51823</x:v>
      </x:c>
      <x:c r="I3077" s="2" t="s">
        <x:v>53551</x:v>
      </x:c>
    </x:row>
    <x:row r="3078" spans="2:9" s="3" customFormat="1" ht="21.399999999999999" hidden="1" customHeight="1">
      <x:c r="B3078" s="2" t="s">
        <x:v>15228</x:v>
      </x:c>
      <x:c r="C3078" s="2" t="s">
        <x:v>69479</x:v>
      </x:c>
      <x:c r="D3078" s="2" t="s">
        <x:v>69474</x:v>
      </x:c>
      <x:c r="E3078" s="2" t="s">
        <x:v>7097</x:v>
      </x:c>
      <x:c r="F3078" s="2" t="s">
        <x:v>7105</x:v>
      </x:c>
      <x:c r="G3078" s="2" t="s">
        <x:v>45308</x:v>
      </x:c>
      <x:c r="H3078" s="2" t="s">
        <x:v>51823</x:v>
      </x:c>
      <x:c r="I3078" s="2" t="s">
        <x:v>35486</x:v>
      </x:c>
    </x:row>
    <x:row r="3079" spans="2:9" s="3" customFormat="1" ht="21.399999999999999" hidden="1" customHeight="1">
      <x:c r="B3079" s="2" t="s">
        <x:v>15239</x:v>
      </x:c>
      <x:c r="C3079" s="2" t="s">
        <x:v>1647</x:v>
      </x:c>
      <x:c r="D3079" s="2" t="s">
        <x:v>1649</x:v>
      </x:c>
      <x:c r="E3079" s="2" t="s">
        <x:v>48242</x:v>
      </x:c>
      <x:c r="F3079" s="2" t="s">
        <x:v>48248</x:v>
      </x:c>
      <x:c r="G3079" s="2" t="s">
        <x:v>327</x:v>
      </x:c>
      <x:c r="H3079" s="2" t="s">
        <x:v>51823</x:v>
      </x:c>
      <x:c r="I3079" s="2" t="s">
        <x:v>5666</x:v>
      </x:c>
    </x:row>
    <x:row r="3080" spans="2:9" s="3" customFormat="1" ht="21.399999999999999" hidden="1" customHeight="1">
      <x:c r="B3080" s="2" t="s">
        <x:v>15232</x:v>
      </x:c>
      <x:c r="C3080" s="2" t="s">
        <x:v>8296</x:v>
      </x:c>
      <x:c r="D3080" s="2" t="s">
        <x:v>8298</x:v>
      </x:c>
      <x:c r="E3080" s="2" t="s">
        <x:v>48242</x:v>
      </x:c>
      <x:c r="F3080" s="2" t="s">
        <x:v>48248</x:v>
      </x:c>
      <x:c r="G3080" s="2" t="s">
        <x:v>39706</x:v>
      </x:c>
      <x:c r="H3080" s="2" t="s">
        <x:v>51823</x:v>
      </x:c>
      <x:c r="I3080" s="2" t="s">
        <x:v>5666</x:v>
      </x:c>
    </x:row>
    <x:row r="3081" spans="2:9" s="3" customFormat="1" ht="21.399999999999999" hidden="1" customHeight="1">
      <x:c r="B3081" s="2" t="s">
        <x:v>15242</x:v>
      </x:c>
      <x:c r="C3081" s="2" t="s">
        <x:v>68777</x:v>
      </x:c>
      <x:c r="D3081" s="2" t="s">
        <x:v>68786</x:v>
      </x:c>
      <x:c r="E3081" s="2" t="s">
        <x:v>48336</x:v>
      </x:c>
      <x:c r="F3081" s="2" t="s">
        <x:v>48343</x:v>
      </x:c>
      <x:c r="G3081" s="2" t="s">
        <x:v>68779</x:v>
      </x:c>
      <x:c r="H3081" s="2" t="s">
        <x:v>51823</x:v>
      </x:c>
      <x:c r="I3081" s="2" t="s">
        <x:v>57390</x:v>
      </x:c>
    </x:row>
    <x:row r="3082" spans="2:9" s="3" customFormat="1" ht="21.399999999999999" hidden="1" customHeight="1">
      <x:c r="B3082" s="2" t="s">
        <x:v>15221</x:v>
      </x:c>
      <x:c r="C3082" s="2" t="s">
        <x:v>31379</x:v>
      </x:c>
      <x:c r="D3082" s="2" t="s">
        <x:v>31382</x:v>
      </x:c>
      <x:c r="E3082" s="2" t="s">
        <x:v>48346</x:v>
      </x:c>
      <x:c r="F3082" s="2" t="s">
        <x:v>5876</x:v>
      </x:c>
      <x:c r="G3082" s="2" t="s">
        <x:v>50712</x:v>
      </x:c>
      <x:c r="H3082" s="2" t="s">
        <x:v>51823</x:v>
      </x:c>
      <x:c r="I3082" s="2" t="s">
        <x:v>57391</x:v>
      </x:c>
    </x:row>
    <x:row r="3083" spans="2:9" s="3" customFormat="1" ht="21.399999999999999" hidden="1" customHeight="1">
      <x:c r="B3083" s="2" t="s">
        <x:v>15243</x:v>
      </x:c>
      <x:c r="C3083" s="2" t="s">
        <x:v>7649</x:v>
      </x:c>
      <x:c r="D3083" s="2" t="s">
        <x:v>7652</x:v>
      </x:c>
      <x:c r="E3083" s="2" t="s">
        <x:v>40497</x:v>
      </x:c>
      <x:c r="F3083" s="2" t="s">
        <x:v>40507</x:v>
      </x:c>
      <x:c r="G3083" s="2" t="s">
        <x:v>59667</x:v>
      </x:c>
      <x:c r="H3083" s="2" t="s">
        <x:v>51823</x:v>
      </x:c>
      <x:c r="I3083" s="2" t="s">
        <x:v>57400</x:v>
      </x:c>
    </x:row>
    <x:row r="3084" spans="2:9" s="3" customFormat="1" ht="21.399999999999999" hidden="1" customHeight="1">
      <x:c r="B3084" s="2" t="s">
        <x:v>15233</x:v>
      </x:c>
      <x:c r="C3084" s="2" t="s">
        <x:v>8890</x:v>
      </x:c>
      <x:c r="D3084" s="2" t="s">
        <x:v>8893</x:v>
      </x:c>
      <x:c r="E3084" s="2" t="s">
        <x:v>48315</x:v>
      </x:c>
      <x:c r="F3084" s="2" t="s">
        <x:v>6299</x:v>
      </x:c>
      <x:c r="G3084" s="2" t="s">
        <x:v>59963</x:v>
      </x:c>
      <x:c r="H3084" s="2" t="s">
        <x:v>51823</x:v>
      </x:c>
      <x:c r="I3084" s="2" t="s">
        <x:v>3678</x:v>
      </x:c>
    </x:row>
    <x:row r="3085" spans="2:9" s="3" customFormat="1" ht="21.399999999999999" hidden="1" customHeight="1">
      <x:c r="B3085" s="2" t="s">
        <x:v>15230</x:v>
      </x:c>
      <x:c r="C3085" s="2" t="s">
        <x:v>40858</x:v>
      </x:c>
      <x:c r="D3085" s="2" t="s">
        <x:v>40856</x:v>
      </x:c>
      <x:c r="E3085" s="2" t="s">
        <x:v>48315</x:v>
      </x:c>
      <x:c r="F3085" s="2" t="s">
        <x:v>6299</x:v>
      </x:c>
      <x:c r="G3085" s="2" t="s">
        <x:v>66278</x:v>
      </x:c>
      <x:c r="H3085" s="2" t="s">
        <x:v>51823</x:v>
      </x:c>
      <x:c r="I3085" s="2" t="s">
        <x:v>54722</x:v>
      </x:c>
    </x:row>
    <x:row r="3086" spans="2:9" s="3" customFormat="1" ht="21.399999999999999" hidden="1" customHeight="1">
      <x:c r="B3086" s="2" t="s">
        <x:v>15234</x:v>
      </x:c>
      <x:c r="C3086" s="2" t="s">
        <x:v>41430</x:v>
      </x:c>
      <x:c r="D3086" s="2" t="s">
        <x:v>41442</x:v>
      </x:c>
      <x:c r="E3086" s="2" t="s">
        <x:v>48315</x:v>
      </x:c>
      <x:c r="F3086" s="2" t="s">
        <x:v>6299</x:v>
      </x:c>
      <x:c r="G3086" s="2" t="s">
        <x:v>66471</x:v>
      </x:c>
      <x:c r="H3086" s="2" t="s">
        <x:v>51823</x:v>
      </x:c>
      <x:c r="I3086" s="2" t="s">
        <x:v>2336</x:v>
      </x:c>
    </x:row>
    <x:row r="3087" spans="2:9" s="3" customFormat="1" ht="21.399999999999999" hidden="1" customHeight="1">
      <x:c r="B3087" s="2" t="s">
        <x:v>15244</x:v>
      </x:c>
      <x:c r="C3087" s="2" t="s">
        <x:v>46240</x:v>
      </x:c>
      <x:c r="D3087" s="2" t="s">
        <x:v>46243</x:v>
      </x:c>
      <x:c r="E3087" s="2" t="s">
        <x:v>7132</x:v>
      </x:c>
      <x:c r="F3087" s="2" t="s">
        <x:v>7122</x:v>
      </x:c>
      <x:c r="G3087" s="2" t="s">
        <x:v>66195</x:v>
      </x:c>
      <x:c r="H3087" s="2" t="s">
        <x:v>51823</x:v>
      </x:c>
      <x:c r="I3087" s="2" t="s">
        <x:v>54777</x:v>
      </x:c>
    </x:row>
    <x:row r="3088" spans="2:9" s="3" customFormat="1" ht="21.399999999999999" hidden="1" customHeight="1">
      <x:c r="B3088" s="2" t="s">
        <x:v>15222</x:v>
      </x:c>
      <x:c r="C3088" s="2" t="s">
        <x:v>1080</x:v>
      </x:c>
      <x:c r="D3088" s="2" t="s">
        <x:v>1078</x:v>
      </x:c>
      <x:c r="E3088" s="2" t="s">
        <x:v>48330</x:v>
      </x:c>
      <x:c r="F3088" s="2" t="s">
        <x:v>48328</x:v>
      </x:c>
      <x:c r="G3088" s="2" t="s">
        <x:v>49233</x:v>
      </x:c>
      <x:c r="H3088" s="2" t="s">
        <x:v>51823</x:v>
      </x:c>
      <x:c r="I3088" s="2" t="s">
        <x:v>47852</x:v>
      </x:c>
    </x:row>
    <x:row r="3089" spans="2:9" s="3" customFormat="1" ht="21.399999999999999" hidden="1" customHeight="1">
      <x:c r="B3089" s="2" t="s">
        <x:v>15229</x:v>
      </x:c>
      <x:c r="C3089" s="2" t="s">
        <x:v>74492</x:v>
      </x:c>
      <x:c r="D3089" s="2" t="s">
        <x:v>74493</x:v>
      </x:c>
      <x:c r="E3089" s="2" t="s">
        <x:v>48264</x:v>
      </x:c>
      <x:c r="F3089" s="2" t="s">
        <x:v>48265</x:v>
      </x:c>
      <x:c r="G3089" s="2" t="s">
        <x:v>6078</x:v>
      </x:c>
      <x:c r="H3089" s="2" t="s">
        <x:v>51823</x:v>
      </x:c>
      <x:c r="I3089" s="2" t="s">
        <x:v>48101</x:v>
      </x:c>
    </x:row>
    <x:row r="3090" spans="2:9" s="3" customFormat="1" ht="21.399999999999999" hidden="1" customHeight="1">
      <x:c r="B3090" s="2" t="s">
        <x:v>15250</x:v>
      </x:c>
      <x:c r="C3090" s="2" t="s">
        <x:v>46184</x:v>
      </x:c>
      <x:c r="D3090" s="2" t="s">
        <x:v>46181</x:v>
      </x:c>
      <x:c r="E3090" s="2" t="s">
        <x:v>45561</x:v>
      </x:c>
      <x:c r="F3090" s="2" t="s">
        <x:v>5893</x:v>
      </x:c>
      <x:c r="G3090" s="2" t="s">
        <x:v>46182</x:v>
      </x:c>
      <x:c r="H3090" s="2" t="s">
        <x:v>51823</x:v>
      </x:c>
      <x:c r="I3090" s="2" t="s">
        <x:v>54759</x:v>
      </x:c>
    </x:row>
    <x:row r="3091" spans="2:9" s="3" customFormat="1" ht="21.399999999999999" hidden="1" customHeight="1">
      <x:c r="B3091" s="2" t="s">
        <x:v>15251</x:v>
      </x:c>
      <x:c r="C3091" s="2" t="s">
        <x:v>1211</x:v>
      </x:c>
      <x:c r="D3091" s="2" t="s">
        <x:v>1210</x:v>
      </x:c>
      <x:c r="E3091" s="2" t="s">
        <x:v>48330</x:v>
      </x:c>
      <x:c r="F3091" s="2" t="s">
        <x:v>48328</x:v>
      </x:c>
      <x:c r="G3091" s="2" t="s">
        <x:v>49276</x:v>
      </x:c>
      <x:c r="H3091" s="2" t="s">
        <x:v>51823</x:v>
      </x:c>
      <x:c r="I3091" s="2" t="s">
        <x:v>47839</x:v>
      </x:c>
    </x:row>
    <x:row r="3092" spans="2:9" s="3" customFormat="1" ht="21.399999999999999" hidden="1" customHeight="1">
      <x:c r="B3092" s="2" t="s">
        <x:v>15245</x:v>
      </x:c>
      <x:c r="C3092" s="2" t="s">
        <x:v>8964</x:v>
      </x:c>
      <x:c r="D3092" s="2" t="s">
        <x:v>8966</x:v>
      </x:c>
      <x:c r="E3092" s="2" t="s">
        <x:v>48264</x:v>
      </x:c>
      <x:c r="F3092" s="2" t="s">
        <x:v>48265</x:v>
      </x:c>
      <x:c r="G3092" s="2" t="s">
        <x:v>3667</x:v>
      </x:c>
      <x:c r="H3092" s="2" t="s">
        <x:v>51823</x:v>
      </x:c>
      <x:c r="I3092" s="2" t="s">
        <x:v>55847</x:v>
      </x:c>
    </x:row>
    <x:row r="3093" spans="2:9" s="3" customFormat="1" ht="21.399999999999999" hidden="1" customHeight="1">
      <x:c r="B3093" s="2" t="s">
        <x:v>15246</x:v>
      </x:c>
      <x:c r="C3093" s="2" t="s">
        <x:v>46229</x:v>
      </x:c>
      <x:c r="D3093" s="2" t="s">
        <x:v>46230</x:v>
      </x:c>
      <x:c r="E3093" s="2" t="s">
        <x:v>48346</x:v>
      </x:c>
      <x:c r="F3093" s="2" t="s">
        <x:v>5876</x:v>
      </x:c>
      <x:c r="G3093" s="2" t="s">
        <x:v>66200</x:v>
      </x:c>
      <x:c r="H3093" s="2" t="s">
        <x:v>51823</x:v>
      </x:c>
      <x:c r="I3093" s="2" t="s">
        <x:v>54751</x:v>
      </x:c>
    </x:row>
    <x:row r="3094" spans="2:9" s="3" customFormat="1" ht="21.399999999999999" hidden="1" customHeight="1">
      <x:c r="B3094" s="2" t="s">
        <x:v>15247</x:v>
      </x:c>
      <x:c r="C3094" s="2" t="s">
        <x:v>46208</x:v>
      </x:c>
      <x:c r="D3094" s="2" t="s">
        <x:v>46209</x:v>
      </x:c>
      <x:c r="E3094" s="2" t="s">
        <x:v>48296</x:v>
      </x:c>
      <x:c r="F3094" s="2" t="s">
        <x:v>7179</x:v>
      </x:c>
      <x:c r="G3094" s="2" t="s">
        <x:v>66193</x:v>
      </x:c>
      <x:c r="H3094" s="2" t="s">
        <x:v>51823</x:v>
      </x:c>
      <x:c r="I3094" s="2" t="s">
        <x:v>54751</x:v>
      </x:c>
    </x:row>
    <x:row r="3095" spans="2:9" s="3" customFormat="1" ht="21.399999999999999" hidden="1" customHeight="1">
      <x:c r="B3095" s="2" t="s">
        <x:v>15248</x:v>
      </x:c>
      <x:c r="C3095" s="2" t="s">
        <x:v>46164</x:v>
      </x:c>
      <x:c r="D3095" s="2" t="s">
        <x:v>46157</x:v>
      </x:c>
      <x:c r="E3095" s="2" t="s">
        <x:v>48346</x:v>
      </x:c>
      <x:c r="F3095" s="2" t="s">
        <x:v>5876</x:v>
      </x:c>
      <x:c r="G3095" s="2" t="s">
        <x:v>66140</x:v>
      </x:c>
      <x:c r="H3095" s="2" t="s">
        <x:v>51823</x:v>
      </x:c>
      <x:c r="I3095" s="2" t="s">
        <x:v>54757</x:v>
      </x:c>
    </x:row>
    <x:row r="3096" spans="2:9" s="3" customFormat="1" ht="21.399999999999999" hidden="1" customHeight="1">
      <x:c r="B3096" s="2" t="s">
        <x:v>15265</x:v>
      </x:c>
      <x:c r="C3096" s="2" t="s">
        <x:v>12335</x:v>
      </x:c>
      <x:c r="D3096" s="2" t="s">
        <x:v>12337</x:v>
      </x:c>
      <x:c r="E3096" s="2" t="s">
        <x:v>34353</x:v>
      </x:c>
      <x:c r="F3096" s="2" t="s">
        <x:v>6537</x:v>
      </x:c>
      <x:c r="G3096" s="2" t="s">
        <x:v>12344</x:v>
      </x:c>
      <x:c r="H3096" s="2" t="s">
        <x:v>51823</x:v>
      </x:c>
      <x:c r="I3096" s="2" t="s">
        <x:v>39438</x:v>
      </x:c>
    </x:row>
    <x:row r="3097" spans="2:9" s="3" customFormat="1" ht="21.399999999999999" hidden="1" customHeight="1">
      <x:c r="B3097" s="2" t="s">
        <x:v>15255</x:v>
      </x:c>
      <x:c r="C3097" s="2" t="s">
        <x:v>1724</x:v>
      </x:c>
      <x:c r="D3097" s="2" t="s">
        <x:v>1727</x:v>
      </x:c>
      <x:c r="E3097" s="2" t="s">
        <x:v>48314</x:v>
      </x:c>
      <x:c r="F3097" s="2" t="s">
        <x:v>48317</x:v>
      </x:c>
      <x:c r="G3097" s="2" t="s">
        <x:v>49582</x:v>
      </x:c>
      <x:c r="H3097" s="2" t="s">
        <x:v>51823</x:v>
      </x:c>
      <x:c r="I3097" s="2" t="s">
        <x:v>3531</x:v>
      </x:c>
    </x:row>
    <x:row r="3098" spans="2:9" s="3" customFormat="1" ht="21.399999999999999" hidden="1" customHeight="1">
      <x:c r="B3098" s="2" t="s">
        <x:v>15260</x:v>
      </x:c>
      <x:c r="C3098" s="2" t="s">
        <x:v>29957</x:v>
      </x:c>
      <x:c r="D3098" s="2" t="s">
        <x:v>29953</x:v>
      </x:c>
      <x:c r="E3098" s="2" t="s">
        <x:v>40497</x:v>
      </x:c>
      <x:c r="F3098" s="2" t="s">
        <x:v>40507</x:v>
      </x:c>
      <x:c r="G3098" s="2" t="s">
        <x:v>38273</x:v>
      </x:c>
      <x:c r="H3098" s="2" t="s">
        <x:v>51823</x:v>
      </x:c>
      <x:c r="I3098" s="2" t="s">
        <x:v>56023</x:v>
      </x:c>
    </x:row>
    <x:row r="3099" spans="2:9" s="3" customFormat="1" ht="21.399999999999999" hidden="1" customHeight="1">
      <x:c r="B3099" s="2" t="s">
        <x:v>15269</x:v>
      </x:c>
      <x:c r="C3099" s="2" t="s">
        <x:v>41073</x:v>
      </x:c>
      <x:c r="D3099" s="2" t="s">
        <x:v>41078</x:v>
      </x:c>
      <x:c r="E3099" s="2" t="s">
        <x:v>48330</x:v>
      </x:c>
      <x:c r="F3099" s="2" t="s">
        <x:v>48328</x:v>
      </x:c>
      <x:c r="G3099" s="2" t="s">
        <x:v>6145</x:v>
      </x:c>
      <x:c r="H3099" s="2" t="s">
        <x:v>51823</x:v>
      </x:c>
      <x:c r="I3099" s="2" t="s">
        <x:v>34584</x:v>
      </x:c>
    </x:row>
    <x:row r="3100" spans="2:9" s="3" customFormat="1" ht="21.399999999999999" hidden="1" customHeight="1">
      <x:c r="B3100" s="2" t="s">
        <x:v>15282</x:v>
      </x:c>
      <x:c r="C3100" s="2" t="s">
        <x:v>55625</x:v>
      </x:c>
      <x:c r="D3100" s="2" t="s">
        <x:v>55630</x:v>
      </x:c>
      <x:c r="E3100" s="2" t="s">
        <x:v>48323</x:v>
      </x:c>
      <x:c r="F3100" s="2" t="s">
        <x:v>48324</x:v>
      </x:c>
      <x:c r="G3100" s="2" t="s">
        <x:v>48921</x:v>
      </x:c>
      <x:c r="H3100" s="2" t="s">
        <x:v>51823</x:v>
      </x:c>
      <x:c r="I3100" s="2" t="s">
        <x:v>65817</x:v>
      </x:c>
    </x:row>
    <x:row r="3101" spans="2:9" s="3" customFormat="1" ht="21.399999999999999" hidden="1" customHeight="1">
      <x:c r="B3101" s="2" t="s">
        <x:v>15283</x:v>
      </x:c>
      <x:c r="C3101" s="2" t="s">
        <x:v>67217</x:v>
      </x:c>
      <x:c r="D3101" s="2" t="s">
        <x:v>67213</x:v>
      </x:c>
      <x:c r="E3101" s="2" t="s">
        <x:v>48314</x:v>
      </x:c>
      <x:c r="F3101" s="2" t="s">
        <x:v>48317</x:v>
      </x:c>
      <x:c r="G3101" s="2" t="s">
        <x:v>49526</x:v>
      </x:c>
      <x:c r="H3101" s="2" t="s">
        <x:v>51823</x:v>
      </x:c>
      <x:c r="I3101" s="2" t="s">
        <x:v>48003</x:v>
      </x:c>
    </x:row>
    <x:row r="3102" spans="2:9" s="3" customFormat="1" ht="21.399999999999999" hidden="1" customHeight="1">
      <x:c r="B3102" s="2" t="s">
        <x:v>15274</x:v>
      </x:c>
      <x:c r="C3102" s="2" t="s">
        <x:v>46148</x:v>
      </x:c>
      <x:c r="D3102" s="2" t="s">
        <x:v>46150</x:v>
      </x:c>
      <x:c r="E3102" s="2" t="s">
        <x:v>48252</x:v>
      </x:c>
      <x:c r="F3102" s="2" t="s">
        <x:v>6365</x:v>
      </x:c>
      <x:c r="G3102" s="2" t="s">
        <x:v>66166</x:v>
      </x:c>
      <x:c r="H3102" s="2" t="s">
        <x:v>51823</x:v>
      </x:c>
      <x:c r="I3102" s="2" t="s">
        <x:v>54756</x:v>
      </x:c>
    </x:row>
    <x:row r="3103" spans="2:9" s="3" customFormat="1" ht="21.399999999999999" hidden="1" customHeight="1">
      <x:c r="B3103" s="2" t="s">
        <x:v>15252</x:v>
      </x:c>
      <x:c r="C3103" s="2" t="s">
        <x:v>55002</x:v>
      </x:c>
      <x:c r="D3103" s="2" t="s">
        <x:v>55003</x:v>
      </x:c>
      <x:c r="E3103" s="2" t="s">
        <x:v>34353</x:v>
      </x:c>
      <x:c r="F3103" s="2" t="s">
        <x:v>6537</x:v>
      </x:c>
      <x:c r="G3103" s="2" t="s">
        <x:v>198</x:v>
      </x:c>
      <x:c r="H3103" s="2" t="s">
        <x:v>51823</x:v>
      </x:c>
      <x:c r="I3103" s="2" t="s">
        <x:v>34485</x:v>
      </x:c>
    </x:row>
    <x:row r="3104" spans="2:9" s="3" customFormat="1" ht="21.399999999999999" hidden="1" customHeight="1">
      <x:c r="B3104" s="2" t="s">
        <x:v>15277</x:v>
      </x:c>
      <x:c r="C3104" s="2" t="s">
        <x:v>12360</x:v>
      </x:c>
      <x:c r="D3104" s="2" t="s">
        <x:v>12364</x:v>
      </x:c>
      <x:c r="E3104" s="2" t="s">
        <x:v>34353</x:v>
      </x:c>
      <x:c r="F3104" s="2" t="s">
        <x:v>6537</x:v>
      </x:c>
      <x:c r="G3104" s="2" t="s">
        <x:v>38820</x:v>
      </x:c>
      <x:c r="H3104" s="2" t="s">
        <x:v>51823</x:v>
      </x:c>
      <x:c r="I3104" s="2" t="s">
        <x:v>5667</x:v>
      </x:c>
    </x:row>
    <x:row r="3105" spans="2:9" s="3" customFormat="1" ht="21.399999999999999" hidden="1" customHeight="1">
      <x:c r="B3105" s="2" t="s">
        <x:v>15254</x:v>
      </x:c>
      <x:c r="C3105" s="2" t="s">
        <x:v>9769</x:v>
      </x:c>
      <x:c r="D3105" s="2" t="s">
        <x:v>9775</x:v>
      </x:c>
      <x:c r="E3105" s="2" t="s">
        <x:v>48330</x:v>
      </x:c>
      <x:c r="F3105" s="2" t="s">
        <x:v>48328</x:v>
      </x:c>
      <x:c r="G3105" s="2" t="s">
        <x:v>9768</x:v>
      </x:c>
      <x:c r="H3105" s="2" t="s">
        <x:v>51823</x:v>
      </x:c>
      <x:c r="I3105" s="2" t="s">
        <x:v>5668</x:v>
      </x:c>
    </x:row>
    <x:row r="3106" spans="2:9" s="3" customFormat="1" ht="21.399999999999999" hidden="1" customHeight="1">
      <x:c r="B3106" s="2" t="s">
        <x:v>48323</x:v>
      </x:c>
      <x:c r="C3106" s="2" t="s">
        <x:v>28110</x:v>
      </x:c>
      <x:c r="D3106" s="2" t="s">
        <x:v>28105</x:v>
      </x:c>
      <x:c r="E3106" s="2" t="s">
        <x:v>48330</x:v>
      </x:c>
      <x:c r="F3106" s="2" t="s">
        <x:v>48328</x:v>
      </x:c>
      <x:c r="G3106" s="2" t="s">
        <x:v>3941</x:v>
      </x:c>
      <x:c r="H3106" s="2" t="s">
        <x:v>51823</x:v>
      </x:c>
      <x:c r="I3106" s="2" t="s">
        <x:v>57401</x:v>
      </x:c>
    </x:row>
    <x:row r="3107" spans="2:9" s="3" customFormat="1" ht="21.399999999999999" hidden="1" customHeight="1">
      <x:c r="B3107" s="2" t="s">
        <x:v>4311</x:v>
      </x:c>
      <x:c r="C3107" s="2" t="s">
        <x:v>10876</x:v>
      </x:c>
      <x:c r="D3107" s="2" t="s">
        <x:v>10877</x:v>
      </x:c>
      <x:c r="E3107" s="2" t="s">
        <x:v>48346</x:v>
      </x:c>
      <x:c r="F3107" s="2" t="s">
        <x:v>5876</x:v>
      </x:c>
      <x:c r="G3107" s="2" t="s">
        <x:v>48303</x:v>
      </x:c>
      <x:c r="H3107" s="2" t="s">
        <x:v>51823</x:v>
      </x:c>
      <x:c r="I3107" s="2" t="s">
        <x:v>35477</x:v>
      </x:c>
    </x:row>
    <x:row r="3108" spans="2:9" s="3" customFormat="1" ht="21.399999999999999" hidden="1" customHeight="1">
      <x:c r="B3108" s="2" t="s">
        <x:v>48252</x:v>
      </x:c>
      <x:c r="C3108" s="2" t="s">
        <x:v>68076</x:v>
      </x:c>
      <x:c r="D3108" s="2" t="s">
        <x:v>68090</x:v>
      </x:c>
      <x:c r="E3108" s="2" t="s">
        <x:v>48346</x:v>
      </x:c>
      <x:c r="F3108" s="2" t="s">
        <x:v>5876</x:v>
      </x:c>
      <x:c r="G3108" s="2" t="s">
        <x:v>68100</x:v>
      </x:c>
      <x:c r="H3108" s="2" t="s">
        <x:v>51823</x:v>
      </x:c>
      <x:c r="I3108" s="2" t="s">
        <x:v>11300</x:v>
      </x:c>
    </x:row>
    <x:row r="3109" spans="2:9" s="3" customFormat="1" ht="21.399999999999999" hidden="1" customHeight="1">
      <x:c r="B3109" s="2" t="s">
        <x:v>15253</x:v>
      </x:c>
      <x:c r="C3109" s="2" t="s">
        <x:v>25992</x:v>
      </x:c>
      <x:c r="D3109" s="2" t="s">
        <x:v>25991</x:v>
      </x:c>
      <x:c r="E3109" s="2" t="s">
        <x:v>48264</x:v>
      </x:c>
      <x:c r="F3109" s="2" t="s">
        <x:v>48265</x:v>
      </x:c>
      <x:c r="G3109" s="2" t="s">
        <x:v>36795</x:v>
      </x:c>
      <x:c r="H3109" s="2" t="s">
        <x:v>51823</x:v>
      </x:c>
      <x:c r="I3109" s="2" t="s">
        <x:v>57402</x:v>
      </x:c>
    </x:row>
    <x:row r="3110" spans="2:9" s="3" customFormat="1" ht="21.399999999999999" hidden="1" customHeight="1">
      <x:c r="B3110" s="2" t="s">
        <x:v>15266</x:v>
      </x:c>
      <x:c r="C3110" s="2" t="s">
        <x:v>21317</x:v>
      </x:c>
      <x:c r="D3110" s="2" t="s">
        <x:v>21316</x:v>
      </x:c>
      <x:c r="E3110" s="2" t="s">
        <x:v>7097</x:v>
      </x:c>
      <x:c r="F3110" s="2" t="s">
        <x:v>7105</x:v>
      </x:c>
      <x:c r="G3110" s="2" t="s">
        <x:v>39957</x:v>
      </x:c>
      <x:c r="H3110" s="2" t="s">
        <x:v>51823</x:v>
      </x:c>
      <x:c r="I3110" s="2" t="s">
        <x:v>35491</x:v>
      </x:c>
    </x:row>
    <x:row r="3111" spans="2:9" s="3" customFormat="1" ht="21.399999999999999" hidden="1" customHeight="1">
      <x:c r="B3111" s="2" t="s">
        <x:v>15268</x:v>
      </x:c>
      <x:c r="C3111" s="2" t="s">
        <x:v>9104</x:v>
      </x:c>
      <x:c r="D3111" s="2" t="s">
        <x:v>9102</x:v>
      </x:c>
      <x:c r="E3111" s="2" t="s">
        <x:v>48296</x:v>
      </x:c>
      <x:c r="F3111" s="2" t="s">
        <x:v>7179</x:v>
      </x:c>
      <x:c r="G3111" s="2" t="s">
        <x:v>9101</x:v>
      </x:c>
      <x:c r="H3111" s="2" t="s">
        <x:v>51823</x:v>
      </x:c>
      <x:c r="I3111" s="2" t="s">
        <x:v>35470</x:v>
      </x:c>
    </x:row>
    <x:row r="3112" spans="2:9" s="3" customFormat="1" ht="21.399999999999999" hidden="1" customHeight="1">
      <x:c r="B3112" s="2" t="s">
        <x:v>15270</x:v>
      </x:c>
      <x:c r="C3112" s="2" t="s">
        <x:v>28594</x:v>
      </x:c>
      <x:c r="D3112" s="2" t="s">
        <x:v>28601</x:v>
      </x:c>
      <x:c r="E3112" s="2" t="s">
        <x:v>48296</x:v>
      </x:c>
      <x:c r="F3112" s="2" t="s">
        <x:v>7179</x:v>
      </x:c>
      <x:c r="G3112" s="2" t="s">
        <x:v>28598</x:v>
      </x:c>
      <x:c r="H3112" s="2" t="s">
        <x:v>51823</x:v>
      </x:c>
      <x:c r="I3112" s="2" t="s">
        <x:v>35470</x:v>
      </x:c>
    </x:row>
    <x:row r="3113" spans="2:9" s="3" customFormat="1" ht="21.399999999999999" hidden="1" customHeight="1">
      <x:c r="B3113" s="2" t="s">
        <x:v>15276</x:v>
      </x:c>
      <x:c r="C3113" s="2" t="s">
        <x:v>27823</x:v>
      </x:c>
      <x:c r="D3113" s="2" t="s">
        <x:v>27828</x:v>
      </x:c>
      <x:c r="E3113" s="2" t="s">
        <x:v>48330</x:v>
      </x:c>
      <x:c r="F3113" s="2" t="s">
        <x:v>48328</x:v>
      </x:c>
      <x:c r="G3113" s="2" t="s">
        <x:v>3913</x:v>
      </x:c>
      <x:c r="H3113" s="2" t="s">
        <x:v>51823</x:v>
      </x:c>
      <x:c r="I3113" s="2" t="s">
        <x:v>35498</x:v>
      </x:c>
    </x:row>
    <x:row r="3114" spans="2:9" s="3" customFormat="1" ht="21.399999999999999" hidden="1" customHeight="1">
      <x:c r="B3114" s="2" t="s">
        <x:v>15271</x:v>
      </x:c>
      <x:c r="C3114" s="2" t="s">
        <x:v>12618</x:v>
      </x:c>
      <x:c r="D3114" s="2" t="s">
        <x:v>12621</x:v>
      </x:c>
      <x:c r="E3114" s="2" t="s">
        <x:v>48242</x:v>
      </x:c>
      <x:c r="F3114" s="2" t="s">
        <x:v>48248</x:v>
      </x:c>
      <x:c r="G3114" s="2" t="s">
        <x:v>12619</x:v>
      </x:c>
      <x:c r="H3114" s="2" t="s">
        <x:v>51823</x:v>
      </x:c>
      <x:c r="I3114" s="2" t="s">
        <x:v>57419</x:v>
      </x:c>
    </x:row>
    <x:row r="3115" spans="2:9" s="3" customFormat="1" ht="21.399999999999999" hidden="1" customHeight="1">
      <x:c r="B3115" s="2" t="s">
        <x:v>15267</x:v>
      </x:c>
      <x:c r="C3115" s="2" t="s">
        <x:v>8880</x:v>
      </x:c>
      <x:c r="D3115" s="2" t="s">
        <x:v>8875</x:v>
      </x:c>
      <x:c r="E3115" s="2" t="s">
        <x:v>48264</x:v>
      </x:c>
      <x:c r="F3115" s="2" t="s">
        <x:v>48265</x:v>
      </x:c>
      <x:c r="G3115" s="2" t="s">
        <x:v>8878</x:v>
      </x:c>
      <x:c r="H3115" s="2" t="s">
        <x:v>51823</x:v>
      </x:c>
      <x:c r="I3115" s="2" t="s">
        <x:v>57437</x:v>
      </x:c>
    </x:row>
    <x:row r="3116" spans="2:9" s="3" customFormat="1" ht="21.399999999999999" hidden="1" customHeight="1">
      <x:c r="B3116" s="2" t="s">
        <x:v>15275</x:v>
      </x:c>
      <x:c r="C3116" s="2" t="s">
        <x:v>29110</x:v>
      </x:c>
      <x:c r="D3116" s="2" t="s">
        <x:v>29107</x:v>
      </x:c>
      <x:c r="E3116" s="2" t="s">
        <x:v>48242</x:v>
      </x:c>
      <x:c r="F3116" s="2" t="s">
        <x:v>48248</x:v>
      </x:c>
      <x:c r="G3116" s="2" t="s">
        <x:v>29106</x:v>
      </x:c>
      <x:c r="H3116" s="2" t="s">
        <x:v>51823</x:v>
      </x:c>
      <x:c r="I3116" s="2" t="s">
        <x:v>53536</x:v>
      </x:c>
    </x:row>
    <x:row r="3117" spans="2:9" s="3" customFormat="1" ht="21.399999999999999" hidden="1" customHeight="1">
      <x:c r="B3117" s="2" t="s">
        <x:v>15256</x:v>
      </x:c>
      <x:c r="C3117" s="2" t="s">
        <x:v>31692</x:v>
      </x:c>
      <x:c r="D3117" s="2" t="s">
        <x:v>31697</x:v>
      </x:c>
      <x:c r="E3117" s="2" t="s">
        <x:v>48330</x:v>
      </x:c>
      <x:c r="F3117" s="2" t="s">
        <x:v>48328</x:v>
      </x:c>
      <x:c r="G3117" s="2" t="s">
        <x:v>3809</x:v>
      </x:c>
      <x:c r="H3117" s="2" t="s">
        <x:v>51823</x:v>
      </x:c>
      <x:c r="I3117" s="2" t="s">
        <x:v>35500</x:v>
      </x:c>
    </x:row>
    <x:row r="3118" spans="2:9" s="3" customFormat="1" ht="21.399999999999999" hidden="1" customHeight="1">
      <x:c r="B3118" s="2" t="s">
        <x:v>15272</x:v>
      </x:c>
      <x:c r="C3118" s="2" t="s">
        <x:v>25826</x:v>
      </x:c>
      <x:c r="D3118" s="2" t="s">
        <x:v>25827</x:v>
      </x:c>
      <x:c r="E3118" s="2" t="s">
        <x:v>34353</x:v>
      </x:c>
      <x:c r="F3118" s="2" t="s">
        <x:v>6537</x:v>
      </x:c>
      <x:c r="G3118" s="2" t="s">
        <x:v>36987</x:v>
      </x:c>
      <x:c r="H3118" s="2" t="s">
        <x:v>51823</x:v>
      </x:c>
      <x:c r="I3118" s="2" t="s">
        <x:v>53539</x:v>
      </x:c>
    </x:row>
    <x:row r="3119" spans="2:9" s="3" customFormat="1" ht="21.399999999999999" hidden="1" customHeight="1">
      <x:c r="B3119" s="2" t="s">
        <x:v>15279</x:v>
      </x:c>
      <x:c r="C3119" s="2" t="s">
        <x:v>23071</x:v>
      </x:c>
      <x:c r="D3119" s="2" t="s">
        <x:v>23066</x:v>
      </x:c>
      <x:c r="E3119" s="2" t="s">
        <x:v>7139</x:v>
      </x:c>
      <x:c r="F3119" s="2" t="s">
        <x:v>7149</x:v>
      </x:c>
      <x:c r="G3119" s="2" t="s">
        <x:v>23069</x:v>
      </x:c>
      <x:c r="H3119" s="2" t="s">
        <x:v>51823</x:v>
      </x:c>
      <x:c r="I3119" s="2" t="s">
        <x:v>35471</x:v>
      </x:c>
    </x:row>
    <x:row r="3120" spans="2:9" s="3" customFormat="1" ht="21.399999999999999" hidden="1" customHeight="1">
      <x:c r="B3120" s="2" t="s">
        <x:v>15259</x:v>
      </x:c>
      <x:c r="C3120" s="2" t="s">
        <x:v>29824</x:v>
      </x:c>
      <x:c r="D3120" s="2" t="s">
        <x:v>29812</x:v>
      </x:c>
      <x:c r="E3120" s="2" t="s">
        <x:v>48346</x:v>
      </x:c>
      <x:c r="F3120" s="2" t="s">
        <x:v>5876</x:v>
      </x:c>
      <x:c r="G3120" s="2" t="s">
        <x:v>38246</x:v>
      </x:c>
      <x:c r="H3120" s="2" t="s">
        <x:v>51823</x:v>
      </x:c>
      <x:c r="I3120" s="2" t="s">
        <x:v>35473</x:v>
      </x:c>
    </x:row>
    <x:row r="3121" spans="2:9" s="3" customFormat="1" ht="21.399999999999999" hidden="1" customHeight="1">
      <x:c r="B3121" s="2" t="s">
        <x:v>15263</x:v>
      </x:c>
      <x:c r="C3121" s="2" t="s">
        <x:v>12310</x:v>
      </x:c>
      <x:c r="D3121" s="2" t="s">
        <x:v>12300</x:v>
      </x:c>
      <x:c r="E3121" s="2" t="s">
        <x:v>48346</x:v>
      </x:c>
      <x:c r="F3121" s="2" t="s">
        <x:v>5876</x:v>
      </x:c>
      <x:c r="G3121" s="2" t="s">
        <x:v>12301</x:v>
      </x:c>
      <x:c r="H3121" s="2" t="s">
        <x:v>51823</x:v>
      </x:c>
      <x:c r="I3121" s="2" t="s">
        <x:v>35469</x:v>
      </x:c>
    </x:row>
    <x:row r="3122" spans="2:9" s="3" customFormat="1" ht="21.399999999999999" hidden="1" customHeight="1">
      <x:c r="B3122" s="2" t="s">
        <x:v>15257</x:v>
      </x:c>
      <x:c r="C3122" s="2" t="s">
        <x:v>25853</x:v>
      </x:c>
      <x:c r="D3122" s="2" t="s">
        <x:v>25854</x:v>
      </x:c>
      <x:c r="E3122" s="2" t="s">
        <x:v>48264</x:v>
      </x:c>
      <x:c r="F3122" s="2" t="s">
        <x:v>48265</x:v>
      </x:c>
      <x:c r="G3122" s="2" t="s">
        <x:v>5302</x:v>
      </x:c>
      <x:c r="H3122" s="2" t="s">
        <x:v>51823</x:v>
      </x:c>
      <x:c r="I3122" s="2" t="s">
        <x:v>53535</x:v>
      </x:c>
    </x:row>
    <x:row r="3123" spans="2:9" s="3" customFormat="1" ht="21.399999999999999" hidden="1" customHeight="1">
      <x:c r="B3123" s="2" t="s">
        <x:v>15280</x:v>
      </x:c>
      <x:c r="C3123" s="2" t="s">
        <x:v>29711</x:v>
      </x:c>
      <x:c r="D3123" s="2" t="s">
        <x:v>29704</x:v>
      </x:c>
      <x:c r="E3123" s="2" t="s">
        <x:v>48316</x:v>
      </x:c>
      <x:c r="F3123" s="2" t="s">
        <x:v>48320</x:v>
      </x:c>
      <x:c r="G3123" s="2" t="s">
        <x:v>38202</x:v>
      </x:c>
      <x:c r="H3123" s="2" t="s">
        <x:v>51823</x:v>
      </x:c>
      <x:c r="I3123" s="2" t="s">
        <x:v>54548</x:v>
      </x:c>
    </x:row>
    <x:row r="3124" spans="2:9" s="3" customFormat="1" ht="21.399999999999999" hidden="1" customHeight="1">
      <x:c r="B3124" s="2" t="s">
        <x:v>15273</x:v>
      </x:c>
      <x:c r="C3124" s="2" t="s">
        <x:v>28495</x:v>
      </x:c>
      <x:c r="D3124" s="2" t="s">
        <x:v>28497</x:v>
      </x:c>
      <x:c r="E3124" s="2" t="s">
        <x:v>7083</x:v>
      </x:c>
      <x:c r="F3124" s="2" t="s">
        <x:v>7084</x:v>
      </x:c>
      <x:c r="G3124" s="2" t="s">
        <x:v>36109</x:v>
      </x:c>
      <x:c r="H3124" s="2" t="s">
        <x:v>51823</x:v>
      </x:c>
      <x:c r="I3124" s="2" t="s">
        <x:v>11336</x:v>
      </x:c>
    </x:row>
    <x:row r="3125" spans="2:9" s="3" customFormat="1" ht="21.399999999999999" hidden="1" customHeight="1">
      <x:c r="B3125" s="2" t="s">
        <x:v>15258</x:v>
      </x:c>
      <x:c r="C3125" s="2" t="s">
        <x:v>8892</x:v>
      </x:c>
      <x:c r="D3125" s="2" t="s">
        <x:v>8899</x:v>
      </x:c>
      <x:c r="E3125" s="2" t="s">
        <x:v>48312</x:v>
      </x:c>
      <x:c r="F3125" s="2" t="s">
        <x:v>48325</x:v>
      </x:c>
      <x:c r="G3125" s="2" t="s">
        <x:v>8521</x:v>
      </x:c>
      <x:c r="H3125" s="2" t="s">
        <x:v>51823</x:v>
      </x:c>
      <x:c r="I3125" s="2" t="s">
        <x:v>5669</x:v>
      </x:c>
    </x:row>
    <x:row r="3126" spans="2:9" s="3" customFormat="1" ht="21.399999999999999" hidden="1" customHeight="1">
      <x:c r="B3126" s="2" t="s">
        <x:v>15264</x:v>
      </x:c>
      <x:c r="C3126" s="2" t="s">
        <x:v>56443</x:v>
      </x:c>
      <x:c r="D3126" s="2" t="s">
        <x:v>56434</x:v>
      </x:c>
      <x:c r="E3126" s="2" t="s">
        <x:v>34353</x:v>
      </x:c>
      <x:c r="F3126" s="2" t="s">
        <x:v>6537</x:v>
      </x:c>
      <x:c r="G3126" s="2" t="s">
        <x:v>4308</x:v>
      </x:c>
      <x:c r="H3126" s="2" t="s">
        <x:v>51823</x:v>
      </x:c>
      <x:c r="I3126" s="2" t="s">
        <x:v>4053</x:v>
      </x:c>
    </x:row>
    <x:row r="3127" spans="2:9" s="3" customFormat="1" ht="21.399999999999999" hidden="1" customHeight="1">
      <x:c r="B3127" s="2" t="s">
        <x:v>15278</x:v>
      </x:c>
      <x:c r="C3127" s="2" t="s">
        <x:v>56691</x:v>
      </x:c>
      <x:c r="D3127" s="2" t="s">
        <x:v>56688</x:v>
      </x:c>
      <x:c r="E3127" s="2" t="s">
        <x:v>7132</x:v>
      </x:c>
      <x:c r="F3127" s="2" t="s">
        <x:v>7122</x:v>
      </x:c>
      <x:c r="G3127" s="2" t="s">
        <x:v>5863</x:v>
      </x:c>
      <x:c r="H3127" s="2" t="s">
        <x:v>51823</x:v>
      </x:c>
      <x:c r="I3127" s="2" t="s">
        <x:v>5363</x:v>
      </x:c>
    </x:row>
    <x:row r="3128" spans="2:9" s="3" customFormat="1" ht="21.399999999999999" hidden="1" customHeight="1">
      <x:c r="B3128" s="2" t="s">
        <x:v>15281</x:v>
      </x:c>
      <x:c r="C3128" s="2" t="s">
        <x:v>51585</x:v>
      </x:c>
      <x:c r="D3128" s="2" t="s">
        <x:v>51588</x:v>
      </x:c>
      <x:c r="E3128" s="2" t="s">
        <x:v>48330</x:v>
      </x:c>
      <x:c r="F3128" s="2" t="s">
        <x:v>48328</x:v>
      </x:c>
      <x:c r="G3128" s="2" t="s">
        <x:v>45558</x:v>
      </x:c>
      <x:c r="H3128" s="2" t="s">
        <x:v>51823</x:v>
      </x:c>
      <x:c r="I3128" s="2" t="s">
        <x:v>3960</x:v>
      </x:c>
    </x:row>
    <x:row r="3129" spans="2:9" s="3" customFormat="1" ht="21.399999999999999" hidden="1" customHeight="1">
      <x:c r="B3129" s="2" t="s">
        <x:v>15261</x:v>
      </x:c>
      <x:c r="C3129" s="2" t="s">
        <x:v>1686</x:v>
      </x:c>
      <x:c r="D3129" s="2" t="s">
        <x:v>1685</x:v>
      </x:c>
      <x:c r="E3129" s="2" t="s">
        <x:v>48229</x:v>
      </x:c>
      <x:c r="F3129" s="2" t="s">
        <x:v>6412</x:v>
      </x:c>
      <x:c r="G3129" s="2" t="s">
        <x:v>329</x:v>
      </x:c>
      <x:c r="H3129" s="2" t="s">
        <x:v>51823</x:v>
      </x:c>
      <x:c r="I3129" s="2" t="s">
        <x:v>48025</x:v>
      </x:c>
    </x:row>
    <x:row r="3130" spans="2:9" s="3" customFormat="1" ht="21.399999999999999" hidden="1" customHeight="1">
      <x:c r="B3130" s="2" t="s">
        <x:v>15262</x:v>
      </x:c>
      <x:c r="C3130" s="2" t="s">
        <x:v>9632</x:v>
      </x:c>
      <x:c r="D3130" s="2" t="s">
        <x:v>9638</x:v>
      </x:c>
      <x:c r="E3130" s="2" t="s">
        <x:v>48339</x:v>
      </x:c>
      <x:c r="F3130" s="2" t="s">
        <x:v>48334</x:v>
      </x:c>
      <x:c r="G3130" s="2" t="s">
        <x:v>9641</x:v>
      </x:c>
      <x:c r="H3130" s="2" t="s">
        <x:v>51823</x:v>
      </x:c>
      <x:c r="I3130" s="2" t="s">
        <x:v>3748</x:v>
      </x:c>
    </x:row>
    <x:row r="3131" spans="2:9" s="3" customFormat="1" ht="21.399999999999999" hidden="1" customHeight="1">
      <x:c r="B3131" s="2" t="s">
        <x:v>15288</x:v>
      </x:c>
      <x:c r="C3131" s="2" t="s">
        <x:v>51586</x:v>
      </x:c>
      <x:c r="D3131" s="2" t="s">
        <x:v>51584</x:v>
      </x:c>
      <x:c r="E3131" s="2" t="s">
        <x:v>48330</x:v>
      </x:c>
      <x:c r="F3131" s="2" t="s">
        <x:v>48328</x:v>
      </x:c>
      <x:c r="G3131" s="2" t="s">
        <x:v>45557</x:v>
      </x:c>
      <x:c r="H3131" s="2" t="s">
        <x:v>51823</x:v>
      </x:c>
      <x:c r="I3131" s="2" t="s">
        <x:v>3957</x:v>
      </x:c>
    </x:row>
    <x:row r="3132" spans="2:9" s="3" customFormat="1" ht="21.399999999999999" hidden="1" customHeight="1">
      <x:c r="B3132" s="2" t="s">
        <x:v>15312</x:v>
      </x:c>
      <x:c r="C3132" s="2" t="s">
        <x:v>10786</x:v>
      </x:c>
      <x:c r="D3132" s="2" t="s">
        <x:v>10784</x:v>
      </x:c>
      <x:c r="E3132" s="2" t="s">
        <x:v>48330</x:v>
      </x:c>
      <x:c r="F3132" s="2" t="s">
        <x:v>48328</x:v>
      </x:c>
      <x:c r="G3132" s="2" t="s">
        <x:v>49258</x:v>
      </x:c>
      <x:c r="H3132" s="2" t="s">
        <x:v>51823</x:v>
      </x:c>
      <x:c r="I3132" s="2" t="s">
        <x:v>3706</x:v>
      </x:c>
    </x:row>
    <x:row r="3133" spans="2:9" s="3" customFormat="1" ht="21.399999999999999" hidden="1" customHeight="1">
      <x:c r="B3133" s="2" t="s">
        <x:v>15311</x:v>
      </x:c>
      <x:c r="C3133" s="2" t="s">
        <x:v>67701</x:v>
      </x:c>
      <x:c r="D3133" s="2" t="s">
        <x:v>67704</x:v>
      </x:c>
      <x:c r="E3133" s="2" t="s">
        <x:v>7132</x:v>
      </x:c>
      <x:c r="F3133" s="2" t="s">
        <x:v>7122</x:v>
      </x:c>
      <x:c r="G3133" s="2" t="s">
        <x:v>49423</x:v>
      </x:c>
      <x:c r="H3133" s="2" t="s">
        <x:v>51823</x:v>
      </x:c>
      <x:c r="I3133" s="2" t="s">
        <x:v>63608</x:v>
      </x:c>
    </x:row>
    <x:row r="3134" spans="2:9" s="3" customFormat="1" ht="21.399999999999999" hidden="1" customHeight="1">
      <x:c r="B3134" s="2" t="s">
        <x:v>15296</x:v>
      </x:c>
      <x:c r="C3134" s="2" t="s">
        <x:v>61281</x:v>
      </x:c>
      <x:c r="D3134" s="2" t="s">
        <x:v>61289</x:v>
      </x:c>
      <x:c r="E3134" s="2" t="s">
        <x:v>48330</x:v>
      </x:c>
      <x:c r="F3134" s="2" t="s">
        <x:v>48328</x:v>
      </x:c>
      <x:c r="G3134" s="2" t="s">
        <x:v>49118</x:v>
      </x:c>
      <x:c r="H3134" s="2" t="s">
        <x:v>51823</x:v>
      </x:c>
      <x:c r="I3134" s="2" t="s">
        <x:v>55773</x:v>
      </x:c>
    </x:row>
    <x:row r="3135" spans="2:9" s="3" customFormat="1" ht="21.399999999999999" hidden="1" customHeight="1">
      <x:c r="B3135" s="2" t="s">
        <x:v>15287</x:v>
      </x:c>
      <x:c r="C3135" s="2" t="s">
        <x:v>842</x:v>
      </x:c>
      <x:c r="D3135" s="2" t="s">
        <x:v>838</x:v>
      </x:c>
      <x:c r="E3135" s="2" t="s">
        <x:v>48229</x:v>
      </x:c>
      <x:c r="F3135" s="2" t="s">
        <x:v>6412</x:v>
      </x:c>
      <x:c r="G3135" s="2" t="s">
        <x:v>5997</x:v>
      </x:c>
      <x:c r="H3135" s="2" t="s">
        <x:v>51823</x:v>
      </x:c>
      <x:c r="I3135" s="2" t="s">
        <x:v>3407</x:v>
      </x:c>
    </x:row>
    <x:row r="3136" spans="2:9" s="3" customFormat="1" ht="21.399999999999999" hidden="1" customHeight="1">
      <x:c r="B3136" s="2" t="s">
        <x:v>15292</x:v>
      </x:c>
      <x:c r="C3136" s="2" t="s">
        <x:v>711</x:v>
      </x:c>
      <x:c r="D3136" s="2" t="s">
        <x:v>714</x:v>
      </x:c>
      <x:c r="E3136" s="2" t="s">
        <x:v>48229</x:v>
      </x:c>
      <x:c r="F3136" s="2" t="s">
        <x:v>6412</x:v>
      </x:c>
      <x:c r="G3136" s="2" t="s">
        <x:v>5997</x:v>
      </x:c>
      <x:c r="H3136" s="2" t="s">
        <x:v>51823</x:v>
      </x:c>
      <x:c r="I3136" s="2" t="s">
        <x:v>65579</x:v>
      </x:c>
    </x:row>
    <x:row r="3137" spans="2:9" s="3" customFormat="1" ht="21.399999999999999" hidden="1" customHeight="1">
      <x:c r="B3137" s="2" t="s">
        <x:v>15303</x:v>
      </x:c>
      <x:c r="C3137" s="2" t="s">
        <x:v>46149</x:v>
      </x:c>
      <x:c r="D3137" s="2" t="s">
        <x:v>46147</x:v>
      </x:c>
      <x:c r="E3137" s="2" t="s">
        <x:v>7132</x:v>
      </x:c>
      <x:c r="F3137" s="2" t="s">
        <x:v>7122</x:v>
      </x:c>
      <x:c r="G3137" s="2" t="s">
        <x:v>66171</x:v>
      </x:c>
      <x:c r="H3137" s="2" t="s">
        <x:v>51823</x:v>
      </x:c>
      <x:c r="I3137" s="2" t="s">
        <x:v>54754</x:v>
      </x:c>
    </x:row>
    <x:row r="3138" spans="2:9" s="3" customFormat="1" ht="21.399999999999999" hidden="1" customHeight="1">
      <x:c r="B3138" s="2" t="s">
        <x:v>15304</x:v>
      </x:c>
      <x:c r="C3138" s="2" t="s">
        <x:v>74173</x:v>
      </x:c>
      <x:c r="D3138" s="2" t="s">
        <x:v>74172</x:v>
      </x:c>
      <x:c r="E3138" s="2" t="s">
        <x:v>48229</x:v>
      </x:c>
      <x:c r="F3138" s="2" t="s">
        <x:v>6412</x:v>
      </x:c>
      <x:c r="G3138" s="2" t="s">
        <x:v>40309</x:v>
      </x:c>
      <x:c r="H3138" s="2" t="s">
        <x:v>51823</x:v>
      </x:c>
      <x:c r="I3138" s="2" t="s">
        <x:v>4144</x:v>
      </x:c>
    </x:row>
    <x:row r="3139" spans="2:9" s="3" customFormat="1" ht="21.399999999999999" hidden="1" customHeight="1">
      <x:c r="B3139" s="2" t="s">
        <x:v>15299</x:v>
      </x:c>
      <x:c r="C3139" s="2" t="s">
        <x:v>1277</x:v>
      </x:c>
      <x:c r="D3139" s="2" t="s">
        <x:v>1279</x:v>
      </x:c>
      <x:c r="E3139" s="2" t="s">
        <x:v>45550</x:v>
      </x:c>
      <x:c r="F3139" s="2" t="s">
        <x:v>5889</x:v>
      </x:c>
      <x:c r="G3139" s="2" t="s">
        <x:v>49275</x:v>
      </x:c>
      <x:c r="H3139" s="2" t="s">
        <x:v>51823</x:v>
      </x:c>
      <x:c r="I3139" s="2" t="s">
        <x:v>4156</x:v>
      </x:c>
    </x:row>
    <x:row r="3140" spans="2:9" s="3" customFormat="1" ht="21.399999999999999" hidden="1" customHeight="1">
      <x:c r="B3140" s="2" t="s">
        <x:v>15313</x:v>
      </x:c>
      <x:c r="C3140" s="2" t="s">
        <x:v>45807</x:v>
      </x:c>
      <x:c r="D3140" s="2" t="s">
        <x:v>45808</x:v>
      </x:c>
      <x:c r="E3140" s="2" t="s">
        <x:v>48229</x:v>
      </x:c>
      <x:c r="F3140" s="2" t="s">
        <x:v>6412</x:v>
      </x:c>
      <x:c r="G3140" s="2" t="s">
        <x:v>66063</x:v>
      </x:c>
      <x:c r="H3140" s="2" t="s">
        <x:v>51823</x:v>
      </x:c>
      <x:c r="I3140" s="2" t="s">
        <x:v>4156</x:v>
      </x:c>
    </x:row>
    <x:row r="3141" spans="2:9" s="3" customFormat="1" ht="21.399999999999999" hidden="1" customHeight="1">
      <x:c r="B3141" s="2" t="s">
        <x:v>15297</x:v>
      </x:c>
      <x:c r="C3141" s="2" t="s">
        <x:v>45891</x:v>
      </x:c>
      <x:c r="D3141" s="2" t="s">
        <x:v>45887</x:v>
      </x:c>
      <x:c r="E3141" s="2" t="s">
        <x:v>7132</x:v>
      </x:c>
      <x:c r="F3141" s="2" t="s">
        <x:v>7122</x:v>
      </x:c>
      <x:c r="G3141" s="2" t="s">
        <x:v>66054</x:v>
      </x:c>
      <x:c r="H3141" s="2" t="s">
        <x:v>51823</x:v>
      </x:c>
      <x:c r="I3141" s="2" t="s">
        <x:v>4172</x:v>
      </x:c>
    </x:row>
    <x:row r="3142" spans="2:9" s="3" customFormat="1" ht="21.399999999999999" hidden="1" customHeight="1">
      <x:c r="B3142" s="2" t="s">
        <x:v>15306</x:v>
      </x:c>
      <x:c r="C3142" s="2" t="s">
        <x:v>14808</x:v>
      </x:c>
      <x:c r="D3142" s="2" t="s">
        <x:v>14809</x:v>
      </x:c>
      <x:c r="E3142" s="2" t="s">
        <x:v>48346</x:v>
      </x:c>
      <x:c r="F3142" s="2" t="s">
        <x:v>5876</x:v>
      </x:c>
      <x:c r="G3142" s="2" t="s">
        <x:v>49576</x:v>
      </x:c>
      <x:c r="H3142" s="2" t="s">
        <x:v>51823</x:v>
      </x:c>
      <x:c r="I3142" s="2" t="s">
        <x:v>47563</x:v>
      </x:c>
    </x:row>
    <x:row r="3143" spans="2:9" s="3" customFormat="1" ht="21.399999999999999" hidden="1" customHeight="1">
      <x:c r="B3143" s="2" t="s">
        <x:v>15284</x:v>
      </x:c>
      <x:c r="C3143" s="2" t="s">
        <x:v>74099</x:v>
      </x:c>
      <x:c r="D3143" s="2" t="s">
        <x:v>74102</x:v>
      </x:c>
      <x:c r="E3143" s="2" t="s">
        <x:v>48330</x:v>
      </x:c>
      <x:c r="F3143" s="2" t="s">
        <x:v>48328</x:v>
      </x:c>
      <x:c r="G3143" s="2" t="s">
        <x:v>40285</x:v>
      </x:c>
      <x:c r="H3143" s="2" t="s">
        <x:v>51823</x:v>
      </x:c>
      <x:c r="I3143" s="2" t="s">
        <x:v>4131</x:v>
      </x:c>
    </x:row>
    <x:row r="3144" spans="2:9" s="3" customFormat="1" ht="21.399999999999999" hidden="1" customHeight="1">
      <x:c r="B3144" s="2" t="s">
        <x:v>15315</x:v>
      </x:c>
      <x:c r="C3144" s="2" t="s">
        <x:v>74434</x:v>
      </x:c>
      <x:c r="D3144" s="2" t="s">
        <x:v>74443</x:v>
      </x:c>
      <x:c r="E3144" s="2" t="s">
        <x:v>48346</x:v>
      </x:c>
      <x:c r="F3144" s="2" t="s">
        <x:v>5876</x:v>
      </x:c>
      <x:c r="G3144" s="2" t="s">
        <x:v>40390</x:v>
      </x:c>
      <x:c r="H3144" s="2" t="s">
        <x:v>51823</x:v>
      </x:c>
      <x:c r="I3144" s="2" t="s">
        <x:v>4154</x:v>
      </x:c>
    </x:row>
    <x:row r="3145" spans="2:9" s="3" customFormat="1" ht="21.399999999999999" hidden="1" customHeight="1">
      <x:c r="B3145" s="2" t="s">
        <x:v>15289</x:v>
      </x:c>
      <x:c r="C3145" s="2" t="s">
        <x:v>74163</x:v>
      </x:c>
      <x:c r="D3145" s="2" t="s">
        <x:v>74167</x:v>
      </x:c>
      <x:c r="E3145" s="2" t="s">
        <x:v>48346</x:v>
      </x:c>
      <x:c r="F3145" s="2" t="s">
        <x:v>5876</x:v>
      </x:c>
      <x:c r="G3145" s="2" t="s">
        <x:v>40298</x:v>
      </x:c>
      <x:c r="H3145" s="2" t="s">
        <x:v>51823</x:v>
      </x:c>
      <x:c r="I3145" s="2" t="s">
        <x:v>4138</x:v>
      </x:c>
    </x:row>
    <x:row r="3146" spans="2:9" s="3" customFormat="1" ht="21.399999999999999" hidden="1" customHeight="1">
      <x:c r="B3146" s="2" t="s">
        <x:v>15298</x:v>
      </x:c>
      <x:c r="C3146" s="2" t="s">
        <x:v>933</x:v>
      </x:c>
      <x:c r="D3146" s="2" t="s">
        <x:v>940</x:v>
      </x:c>
      <x:c r="E3146" s="2" t="s">
        <x:v>34353</x:v>
      </x:c>
      <x:c r="F3146" s="2" t="s">
        <x:v>6537</x:v>
      </x:c>
      <x:c r="G3146" s="2" t="s">
        <x:v>49198</x:v>
      </x:c>
      <x:c r="H3146" s="2" t="s">
        <x:v>51823</x:v>
      </x:c>
      <x:c r="I3146" s="2" t="s">
        <x:v>47831</x:v>
      </x:c>
    </x:row>
    <x:row r="3147" spans="2:9" s="3" customFormat="1" ht="21.399999999999999" hidden="1" customHeight="1">
      <x:c r="B3147" s="2" t="s">
        <x:v>15286</x:v>
      </x:c>
      <x:c r="C3147" s="2" t="s">
        <x:v>16315</x:v>
      </x:c>
      <x:c r="D3147" s="2" t="s">
        <x:v>16316</x:v>
      </x:c>
      <x:c r="E3147" s="2" t="s">
        <x:v>48339</x:v>
      </x:c>
      <x:c r="F3147" s="2" t="s">
        <x:v>48334</x:v>
      </x:c>
      <x:c r="G3147" s="2" t="s">
        <x:v>49591</x:v>
      </x:c>
      <x:c r="H3147" s="2" t="s">
        <x:v>51823</x:v>
      </x:c>
      <x:c r="I3147" s="2" t="s">
        <x:v>3780</x:v>
      </x:c>
    </x:row>
    <x:row r="3148" spans="2:9" s="3" customFormat="1" ht="21.399999999999999" hidden="1" customHeight="1">
      <x:c r="B3148" s="2" t="s">
        <x:v>15293</x:v>
      </x:c>
      <x:c r="C3148" s="2" t="s">
        <x:v>40960</x:v>
      </x:c>
      <x:c r="D3148" s="2" t="s">
        <x:v>40963</x:v>
      </x:c>
      <x:c r="E3148" s="2" t="s">
        <x:v>48330</x:v>
      </x:c>
      <x:c r="F3148" s="2" t="s">
        <x:v>48328</x:v>
      </x:c>
      <x:c r="G3148" s="2" t="s">
        <x:v>6143</x:v>
      </x:c>
      <x:c r="H3148" s="2" t="s">
        <x:v>51823</x:v>
      </x:c>
      <x:c r="I3148" s="2" t="s">
        <x:v>34576</x:v>
      </x:c>
    </x:row>
    <x:row r="3149" spans="2:9" s="3" customFormat="1" ht="21.399999999999999" hidden="1" customHeight="1">
      <x:c r="B3149" s="2" t="s">
        <x:v>15290</x:v>
      </x:c>
      <x:c r="C3149" s="2" t="s">
        <x:v>40842</x:v>
      </x:c>
      <x:c r="D3149" s="2" t="s">
        <x:v>40840</x:v>
      </x:c>
      <x:c r="E3149" s="2" t="s">
        <x:v>48346</x:v>
      </x:c>
      <x:c r="F3149" s="2" t="s">
        <x:v>5876</x:v>
      </x:c>
      <x:c r="G3149" s="2" t="s">
        <x:v>66291</x:v>
      </x:c>
      <x:c r="H3149" s="2" t="s">
        <x:v>51823</x:v>
      </x:c>
      <x:c r="I3149" s="2" t="s">
        <x:v>34578</x:v>
      </x:c>
    </x:row>
    <x:row r="3150" spans="2:9" s="3" customFormat="1" ht="21.399999999999999" hidden="1" customHeight="1">
      <x:c r="B3150" s="2" t="s">
        <x:v>15294</x:v>
      </x:c>
      <x:c r="C3150" s="2" t="s">
        <x:v>45763</x:v>
      </x:c>
      <x:c r="D3150" s="2" t="s">
        <x:v>45764</x:v>
      </x:c>
      <x:c r="E3150" s="2" t="s">
        <x:v>48330</x:v>
      </x:c>
      <x:c r="F3150" s="2" t="s">
        <x:v>48328</x:v>
      </x:c>
      <x:c r="G3150" s="2" t="s">
        <x:v>40433</x:v>
      </x:c>
      <x:c r="H3150" s="2" t="s">
        <x:v>51823</x:v>
      </x:c>
      <x:c r="I3150" s="2" t="s">
        <x:v>4198</x:v>
      </x:c>
    </x:row>
    <x:row r="3151" spans="2:9" s="3" customFormat="1" ht="21.399999999999999" hidden="1" customHeight="1">
      <x:c r="B3151" s="2" t="s">
        <x:v>15301</x:v>
      </x:c>
      <x:c r="C3151" s="2" t="s">
        <x:v>1356</x:v>
      </x:c>
      <x:c r="D3151" s="2" t="s">
        <x:v>1362</x:v>
      </x:c>
      <x:c r="E3151" s="2" t="s">
        <x:v>7132</x:v>
      </x:c>
      <x:c r="F3151" s="2" t="s">
        <x:v>7122</x:v>
      </x:c>
      <x:c r="G3151" s="2" t="s">
        <x:v>284</x:v>
      </x:c>
      <x:c r="H3151" s="2" t="s">
        <x:v>51823</x:v>
      </x:c>
      <x:c r="I3151" s="2" t="s">
        <x:v>3430</x:v>
      </x:c>
    </x:row>
    <x:row r="3152" spans="2:9" s="3" customFormat="1" ht="21.399999999999999" hidden="1" customHeight="1">
      <x:c r="B3152" s="2" t="s">
        <x:v>15305</x:v>
      </x:c>
      <x:c r="C3152" s="2" t="s">
        <x:v>67706</x:v>
      </x:c>
      <x:c r="D3152" s="2" t="s">
        <x:v>67714</x:v>
      </x:c>
      <x:c r="E3152" s="2" t="s">
        <x:v>7097</x:v>
      </x:c>
      <x:c r="F3152" s="2" t="s">
        <x:v>7105</x:v>
      </x:c>
      <x:c r="G3152" s="2" t="s">
        <x:v>49413</x:v>
      </x:c>
      <x:c r="H3152" s="2" t="s">
        <x:v>51823</x:v>
      </x:c>
      <x:c r="I3152" s="2" t="s">
        <x:v>3459</x:v>
      </x:c>
    </x:row>
    <x:row r="3153" spans="2:9" s="3" customFormat="1" ht="21.399999999999999" hidden="1" customHeight="1">
      <x:c r="B3153" s="2" t="s">
        <x:v>15285</x:v>
      </x:c>
      <x:c r="C3153" s="2" t="s">
        <x:v>74095</x:v>
      </x:c>
      <x:c r="D3153" s="2" t="s">
        <x:v>74100</x:v>
      </x:c>
      <x:c r="E3153" s="2" t="s">
        <x:v>48264</x:v>
      </x:c>
      <x:c r="F3153" s="2" t="s">
        <x:v>48265</x:v>
      </x:c>
      <x:c r="G3153" s="2" t="s">
        <x:v>40286</x:v>
      </x:c>
      <x:c r="H3153" s="2" t="s">
        <x:v>51823</x:v>
      </x:c>
      <x:c r="I3153" s="2" t="s">
        <x:v>4133</x:v>
      </x:c>
    </x:row>
    <x:row r="3154" spans="2:9" s="3" customFormat="1" ht="21.399999999999999" hidden="1" customHeight="1">
      <x:c r="B3154" s="2" t="s">
        <x:v>15291</x:v>
      </x:c>
      <x:c r="C3154" s="2" t="s">
        <x:v>55615</x:v>
      </x:c>
      <x:c r="D3154" s="2" t="s">
        <x:v>55611</x:v>
      </x:c>
      <x:c r="E3154" s="2" t="s">
        <x:v>7132</x:v>
      </x:c>
      <x:c r="F3154" s="2" t="s">
        <x:v>7122</x:v>
      </x:c>
      <x:c r="G3154" s="2" t="s">
        <x:v>48920</x:v>
      </x:c>
      <x:c r="H3154" s="2" t="s">
        <x:v>51823</x:v>
      </x:c>
      <x:c r="I3154" s="2" t="s">
        <x:v>34553</x:v>
      </x:c>
    </x:row>
    <x:row r="3155" spans="2:9" s="3" customFormat="1" ht="21.399999999999999" hidden="1" customHeight="1">
      <x:c r="B3155" s="2" t="s">
        <x:v>15295</x:v>
      </x:c>
      <x:c r="C3155" s="2" t="s">
        <x:v>74415</x:v>
      </x:c>
      <x:c r="D3155" s="2" t="s">
        <x:v>74420</x:v>
      </x:c>
      <x:c r="E3155" s="2" t="s">
        <x:v>48330</x:v>
      </x:c>
      <x:c r="F3155" s="2" t="s">
        <x:v>48328</x:v>
      </x:c>
      <x:c r="G3155" s="2" t="s">
        <x:v>40386</x:v>
      </x:c>
      <x:c r="H3155" s="2" t="s">
        <x:v>51823</x:v>
      </x:c>
      <x:c r="I3155" s="2" t="s">
        <x:v>48084</x:v>
      </x:c>
    </x:row>
    <x:row r="3156" spans="2:9" s="3" customFormat="1" ht="21.399999999999999" hidden="1" customHeight="1">
      <x:c r="B3156" s="2" t="s">
        <x:v>15314</x:v>
      </x:c>
      <x:c r="C3156" s="2" t="s">
        <x:v>46000</x:v>
      </x:c>
      <x:c r="D3156" s="2" t="s">
        <x:v>45998</x:v>
      </x:c>
      <x:c r="E3156" s="2" t="s">
        <x:v>48332</x:v>
      </x:c>
      <x:c r="F3156" s="2" t="s">
        <x:v>5870</x:v>
      </x:c>
      <x:c r="G3156" s="2" t="s">
        <x:v>51631</x:v>
      </x:c>
      <x:c r="H3156" s="2" t="s">
        <x:v>51823</x:v>
      </x:c>
      <x:c r="I3156" s="2" t="s">
        <x:v>4217</x:v>
      </x:c>
    </x:row>
    <x:row r="3157" spans="2:9" s="3" customFormat="1" ht="21.399999999999999" hidden="1" customHeight="1">
      <x:c r="B3157" s="2" t="s">
        <x:v>15300</x:v>
      </x:c>
      <x:c r="C3157" s="2" t="s">
        <x:v>2574</x:v>
      </x:c>
      <x:c r="D3157" s="2" t="s">
        <x:v>2578</x:v>
      </x:c>
      <x:c r="E3157" s="2" t="s">
        <x:v>48339</x:v>
      </x:c>
      <x:c r="F3157" s="2" t="s">
        <x:v>48334</x:v>
      </x:c>
      <x:c r="G3157" s="2" t="s">
        <x:v>6034</x:v>
      </x:c>
      <x:c r="H3157" s="2" t="s">
        <x:v>51823</x:v>
      </x:c>
      <x:c r="I3157" s="2" t="s">
        <x:v>56872</x:v>
      </x:c>
    </x:row>
    <x:row r="3158" spans="2:9" s="3" customFormat="1" ht="21.399999999999999" hidden="1" customHeight="1">
      <x:c r="B3158" s="2" t="s">
        <x:v>15302</x:v>
      </x:c>
      <x:c r="C3158" s="2" t="s">
        <x:v>45652</x:v>
      </x:c>
      <x:c r="D3158" s="2" t="s">
        <x:v>45656</x:v>
      </x:c>
      <x:c r="E3158" s="2" t="s">
        <x:v>48330</x:v>
      </x:c>
      <x:c r="F3158" s="2" t="s">
        <x:v>48328</x:v>
      </x:c>
      <x:c r="G3158" s="2" t="s">
        <x:v>66237</x:v>
      </x:c>
      <x:c r="H3158" s="2" t="s">
        <x:v>51823</x:v>
      </x:c>
      <x:c r="I3158" s="2" t="s">
        <x:v>54685</x:v>
      </x:c>
    </x:row>
    <x:row r="3159" spans="2:9" s="3" customFormat="1" ht="21.399999999999999" hidden="1" customHeight="1">
      <x:c r="B3159" s="2" t="s">
        <x:v>15307</x:v>
      </x:c>
      <x:c r="C3159" s="2" t="s">
        <x:v>73933</x:v>
      </x:c>
      <x:c r="D3159" s="2" t="s">
        <x:v>73934</x:v>
      </x:c>
      <x:c r="E3159" s="2" t="s">
        <x:v>48250</x:v>
      </x:c>
      <x:c r="F3159" s="2" t="s">
        <x:v>5874</x:v>
      </x:c>
      <x:c r="G3159" s="2" t="s">
        <x:v>6054</x:v>
      </x:c>
      <x:c r="H3159" s="2" t="s">
        <x:v>51823</x:v>
      </x:c>
      <x:c r="I3159" s="2" t="s">
        <x:v>56901</x:v>
      </x:c>
    </x:row>
    <x:row r="3160" spans="2:9" s="3" customFormat="1" ht="21.399999999999999" hidden="1" customHeight="1">
      <x:c r="B3160" s="2" t="s">
        <x:v>15310</x:v>
      </x:c>
      <x:c r="C3160" s="2" t="s">
        <x:v>58759</x:v>
      </x:c>
      <x:c r="D3160" s="2" t="s">
        <x:v>58761</x:v>
      </x:c>
      <x:c r="E3160" s="2" t="s">
        <x:v>48330</x:v>
      </x:c>
      <x:c r="F3160" s="2" t="s">
        <x:v>48328</x:v>
      </x:c>
      <x:c r="G3160" s="2" t="s">
        <x:v>3557</x:v>
      </x:c>
      <x:c r="H3160" s="2" t="s">
        <x:v>51823</x:v>
      </x:c>
      <x:c r="I3160" s="2" t="s">
        <x:v>3545</x:v>
      </x:c>
    </x:row>
    <x:row r="3161" spans="2:9" s="3" customFormat="1" ht="21.399999999999999" hidden="1" customHeight="1">
      <x:c r="B3161" s="2" t="s">
        <x:v>15308</x:v>
      </x:c>
      <x:c r="C3161" s="2" t="s">
        <x:v>46343</x:v>
      </x:c>
      <x:c r="D3161" s="2" t="s">
        <x:v>46342</x:v>
      </x:c>
      <x:c r="E3161" s="2" t="s">
        <x:v>48330</x:v>
      </x:c>
      <x:c r="F3161" s="2" t="s">
        <x:v>48328</x:v>
      </x:c>
      <x:c r="G3161" s="2" t="s">
        <x:v>46339</x:v>
      </x:c>
      <x:c r="H3161" s="2" t="s">
        <x:v>51823</x:v>
      </x:c>
      <x:c r="I3161" s="2" t="s">
        <x:v>54041</x:v>
      </x:c>
    </x:row>
    <x:row r="3162" spans="2:9" s="3" customFormat="1" ht="21.399999999999999" hidden="1" customHeight="1">
      <x:c r="B3162" s="2" t="s">
        <x:v>15309</x:v>
      </x:c>
      <x:c r="C3162" s="2" t="s">
        <x:v>775</x:v>
      </x:c>
      <x:c r="D3162" s="2" t="s">
        <x:v>776</x:v>
      </x:c>
      <x:c r="E3162" s="2" t="s">
        <x:v>7132</x:v>
      </x:c>
      <x:c r="F3162" s="2" t="s">
        <x:v>7122</x:v>
      </x:c>
      <x:c r="G3162" s="2" t="s">
        <x:v>49172</x:v>
      </x:c>
      <x:c r="H3162" s="2" t="s">
        <x:v>51823</x:v>
      </x:c>
      <x:c r="I3162" s="2" t="s">
        <x:v>5465</x:v>
      </x:c>
    </x:row>
    <x:row r="3163" spans="2:9" s="3" customFormat="1" ht="21.399999999999999" hidden="1" customHeight="1">
      <x:c r="B3163" s="2" t="s">
        <x:v>15333</x:v>
      </x:c>
      <x:c r="C3163" s="2" t="s">
        <x:v>18124</x:v>
      </x:c>
      <x:c r="D3163" s="2" t="s">
        <x:v>18115</x:v>
      </x:c>
      <x:c r="E3163" s="2" t="s">
        <x:v>48229</x:v>
      </x:c>
      <x:c r="F3163" s="2" t="s">
        <x:v>6412</x:v>
      </x:c>
      <x:c r="G3163" s="2" t="s">
        <x:v>4299</x:v>
      </x:c>
      <x:c r="H3163" s="2" t="s">
        <x:v>51823</x:v>
      </x:c>
      <x:c r="I3163" s="2" t="s">
        <x:v>5465</x:v>
      </x:c>
    </x:row>
    <x:row r="3164" spans="2:9" s="3" customFormat="1" ht="21.399999999999999" hidden="1" customHeight="1">
      <x:c r="B3164" s="2" t="s">
        <x:v>15336</x:v>
      </x:c>
      <x:c r="C3164" s="2" t="s">
        <x:v>67385</x:v>
      </x:c>
      <x:c r="D3164" s="2" t="s">
        <x:v>67387</x:v>
      </x:c>
      <x:c r="E3164" s="2" t="s">
        <x:v>7097</x:v>
      </x:c>
      <x:c r="F3164" s="2" t="s">
        <x:v>7105</x:v>
      </x:c>
      <x:c r="G3164" s="2" t="s">
        <x:v>291</x:v>
      </x:c>
      <x:c r="H3164" s="2" t="s">
        <x:v>51823</x:v>
      </x:c>
      <x:c r="I3164" s="2" t="s">
        <x:v>3443</x:v>
      </x:c>
    </x:row>
    <x:row r="3165" spans="2:9" s="3" customFormat="1" ht="21.399999999999999" hidden="1" customHeight="1">
      <x:c r="B3165" s="2" t="s">
        <x:v>15328</x:v>
      </x:c>
      <x:c r="C3165" s="2" t="s">
        <x:v>74041</x:v>
      </x:c>
      <x:c r="D3165" s="2" t="s">
        <x:v>74047</x:v>
      </x:c>
      <x:c r="E3165" s="2" t="s">
        <x:v>48346</x:v>
      </x:c>
      <x:c r="F3165" s="2" t="s">
        <x:v>5876</x:v>
      </x:c>
      <x:c r="G3165" s="2" t="s">
        <x:v>6046</x:v>
      </x:c>
      <x:c r="H3165" s="2" t="s">
        <x:v>51823</x:v>
      </x:c>
      <x:c r="I3165" s="2" t="s">
        <x:v>56769</x:v>
      </x:c>
    </x:row>
    <x:row r="3166" spans="2:9" s="3" customFormat="1" ht="21.399999999999999" hidden="1" customHeight="1">
      <x:c r="B3166" s="2" t="s">
        <x:v>15331</x:v>
      </x:c>
      <x:c r="C3166" s="2" t="s">
        <x:v>54453</x:v>
      </x:c>
      <x:c r="D3166" s="2" t="s">
        <x:v>54452</x:v>
      </x:c>
      <x:c r="E3166" s="2" t="s">
        <x:v>48229</x:v>
      </x:c>
      <x:c r="F3166" s="2" t="s">
        <x:v>6412</x:v>
      </x:c>
      <x:c r="G3166" s="2" t="s">
        <x:v>45604</x:v>
      </x:c>
      <x:c r="H3166" s="2" t="s">
        <x:v>51823</x:v>
      </x:c>
      <x:c r="I3166" s="2" t="s">
        <x:v>3964</x:v>
      </x:c>
    </x:row>
    <x:row r="3167" spans="2:9" s="3" customFormat="1" ht="21.399999999999999" hidden="1" customHeight="1">
      <x:c r="B3167" s="2" t="s">
        <x:v>15318</x:v>
      </x:c>
      <x:c r="C3167" s="2" t="s">
        <x:v>56599</x:v>
      </x:c>
      <x:c r="D3167" s="2" t="s">
        <x:v>56603</x:v>
      </x:c>
      <x:c r="E3167" s="2" t="s">
        <x:v>48339</x:v>
      </x:c>
      <x:c r="F3167" s="2" t="s">
        <x:v>48334</x:v>
      </x:c>
      <x:c r="G3167" s="2" t="s">
        <x:v>20403</x:v>
      </x:c>
      <x:c r="H3167" s="2" t="s">
        <x:v>51823</x:v>
      </x:c>
      <x:c r="I3167" s="2" t="s">
        <x:v>3964</x:v>
      </x:c>
    </x:row>
    <x:row r="3168" spans="2:9" s="3" customFormat="1" ht="21.399999999999999" hidden="1" customHeight="1">
      <x:c r="B3168" s="2" t="s">
        <x:v>15337</x:v>
      </x:c>
      <x:c r="C3168" s="2" t="s">
        <x:v>6377</x:v>
      </x:c>
      <x:c r="D3168" s="2" t="s">
        <x:v>6375</x:v>
      </x:c>
      <x:c r="E3168" s="2" t="s">
        <x:v>48323</x:v>
      </x:c>
      <x:c r="F3168" s="2" t="s">
        <x:v>48324</x:v>
      </x:c>
      <x:c r="G3168" s="2" t="s">
        <x:v>48228</x:v>
      </x:c>
      <x:c r="H3168" s="2" t="s">
        <x:v>51823</x:v>
      </x:c>
      <x:c r="I3168" s="2" t="s">
        <x:v>47634</x:v>
      </x:c>
    </x:row>
    <x:row r="3169" spans="2:9" s="3" customFormat="1" ht="21.399999999999999" hidden="1" customHeight="1">
      <x:c r="B3169" s="2" t="s">
        <x:v>15335</x:v>
      </x:c>
      <x:c r="C3169" s="2" t="s">
        <x:v>74168</x:v>
      </x:c>
      <x:c r="D3169" s="2" t="s">
        <x:v>74169</x:v>
      </x:c>
      <x:c r="E3169" s="2" t="s">
        <x:v>48229</x:v>
      </x:c>
      <x:c r="F3169" s="2" t="s">
        <x:v>6412</x:v>
      </x:c>
      <x:c r="G3169" s="2" t="s">
        <x:v>6071</x:v>
      </x:c>
      <x:c r="H3169" s="2" t="s">
        <x:v>51823</x:v>
      </x:c>
      <x:c r="I3169" s="2" t="s">
        <x:v>4139</x:v>
      </x:c>
    </x:row>
    <x:row r="3170" spans="2:9" s="3" customFormat="1" ht="21.399999999999999" hidden="1" customHeight="1">
      <x:c r="B3170" s="2" t="s">
        <x:v>15340</x:v>
      </x:c>
      <x:c r="C3170" s="2" t="s">
        <x:v>9725</x:v>
      </x:c>
      <x:c r="D3170" s="2" t="s">
        <x:v>9729</x:v>
      </x:c>
      <x:c r="E3170" s="2" t="s">
        <x:v>48330</x:v>
      </x:c>
      <x:c r="F3170" s="2" t="s">
        <x:v>48328</x:v>
      </x:c>
      <x:c r="G3170" s="2" t="s">
        <x:v>50231</x:v>
      </x:c>
      <x:c r="H3170" s="2" t="s">
        <x:v>51823</x:v>
      </x:c>
      <x:c r="I3170" s="2" t="s">
        <x:v>3738</x:v>
      </x:c>
    </x:row>
    <x:row r="3171" spans="2:9" s="3" customFormat="1" ht="21.399999999999999" hidden="1" customHeight="1">
      <x:c r="B3171" s="2" t="s">
        <x:v>15321</x:v>
      </x:c>
      <x:c r="C3171" s="2" t="s">
        <x:v>40838</x:v>
      </x:c>
      <x:c r="D3171" s="2" t="s">
        <x:v>40835</x:v>
      </x:c>
      <x:c r="E3171" s="2" t="s">
        <x:v>48249</x:v>
      </x:c>
      <x:c r="F3171" s="2" t="s">
        <x:v>48251</x:v>
      </x:c>
      <x:c r="G3171" s="2" t="s">
        <x:v>66286</x:v>
      </x:c>
      <x:c r="H3171" s="2" t="s">
        <x:v>51823</x:v>
      </x:c>
      <x:c r="I3171" s="2" t="s">
        <x:v>34579</x:v>
      </x:c>
    </x:row>
    <x:row r="3172" spans="2:9" s="3" customFormat="1" ht="21.399999999999999" hidden="1" customHeight="1">
      <x:c r="B3172" s="2" t="s">
        <x:v>15342</x:v>
      </x:c>
      <x:c r="C3172" s="2" t="s">
        <x:v>74474</x:v>
      </x:c>
      <x:c r="D3172" s="2" t="s">
        <x:v>74476</x:v>
      </x:c>
      <x:c r="E3172" s="2" t="s">
        <x:v>48229</x:v>
      </x:c>
      <x:c r="F3172" s="2" t="s">
        <x:v>6412</x:v>
      </x:c>
      <x:c r="G3172" s="2" t="s">
        <x:v>40416</x:v>
      </x:c>
      <x:c r="H3172" s="2" t="s">
        <x:v>51823</x:v>
      </x:c>
      <x:c r="I3172" s="2" t="s">
        <x:v>48130</x:v>
      </x:c>
    </x:row>
    <x:row r="3173" spans="2:9" s="3" customFormat="1" ht="21.399999999999999" hidden="1" customHeight="1">
      <x:c r="B3173" s="2" t="s">
        <x:v>15326</x:v>
      </x:c>
      <x:c r="C3173" s="2" t="s">
        <x:v>67215</x:v>
      </x:c>
      <x:c r="D3173" s="2" t="s">
        <x:v>67220</x:v>
      </x:c>
      <x:c r="E3173" s="2" t="s">
        <x:v>48332</x:v>
      </x:c>
      <x:c r="F3173" s="2" t="s">
        <x:v>5870</x:v>
      </x:c>
      <x:c r="G3173" s="2" t="s">
        <x:v>45581</x:v>
      </x:c>
      <x:c r="H3173" s="2" t="s">
        <x:v>51823</x:v>
      </x:c>
      <x:c r="I3173" s="2" t="s">
        <x:v>48015</x:v>
      </x:c>
    </x:row>
    <x:row r="3174" spans="2:9" s="3" customFormat="1" ht="21.399999999999999" hidden="1" customHeight="1">
      <x:c r="B3174" s="2" t="s">
        <x:v>15338</x:v>
      </x:c>
      <x:c r="C3174" s="2" t="s">
        <x:v>55401</x:v>
      </x:c>
      <x:c r="D3174" s="2" t="s">
        <x:v>55404</x:v>
      </x:c>
      <x:c r="E3174" s="2" t="s">
        <x:v>48264</x:v>
      </x:c>
      <x:c r="F3174" s="2" t="s">
        <x:v>48265</x:v>
      </x:c>
      <x:c r="G3174" s="2" t="s">
        <x:v>174</x:v>
      </x:c>
      <x:c r="H3174" s="2" t="s">
        <x:v>51823</x:v>
      </x:c>
      <x:c r="I3174" s="2" t="s">
        <x:v>34514</x:v>
      </x:c>
    </x:row>
    <x:row r="3175" spans="2:9" s="3" customFormat="1" ht="21.399999999999999" hidden="1" customHeight="1">
      <x:c r="B3175" s="2" t="s">
        <x:v>15344</x:v>
      </x:c>
      <x:c r="C3175" s="2" t="s">
        <x:v>74181</x:v>
      </x:c>
      <x:c r="D3175" s="2" t="s">
        <x:v>74176</x:v>
      </x:c>
      <x:c r="E3175" s="2" t="s">
        <x:v>48242</x:v>
      </x:c>
      <x:c r="F3175" s="2" t="s">
        <x:v>48248</x:v>
      </x:c>
      <x:c r="G3175" s="2" t="s">
        <x:v>74177</x:v>
      </x:c>
      <x:c r="H3175" s="2" t="s">
        <x:v>51823</x:v>
      </x:c>
      <x:c r="I3175" s="2" t="s">
        <x:v>4143</x:v>
      </x:c>
    </x:row>
    <x:row r="3176" spans="2:9" s="3" customFormat="1" ht="21.399999999999999" hidden="1" customHeight="1">
      <x:c r="B3176" s="2" t="s">
        <x:v>15329</x:v>
      </x:c>
      <x:c r="C3176" s="2" t="s">
        <x:v>67663</x:v>
      </x:c>
      <x:c r="D3176" s="2" t="s">
        <x:v>67666</x:v>
      </x:c>
      <x:c r="E3176" s="2" t="s">
        <x:v>34353</x:v>
      </x:c>
      <x:c r="F3176" s="2" t="s">
        <x:v>6537</x:v>
      </x:c>
      <x:c r="G3176" s="2" t="s">
        <x:v>48974</x:v>
      </x:c>
      <x:c r="H3176" s="2" t="s">
        <x:v>51823</x:v>
      </x:c>
      <x:c r="I3176" s="2" t="s">
        <x:v>63615</x:v>
      </x:c>
    </x:row>
    <x:row r="3177" spans="2:9" s="3" customFormat="1" ht="21.399999999999999" hidden="1" customHeight="1">
      <x:c r="B3177" s="2" t="s">
        <x:v>15347</x:v>
      </x:c>
      <x:c r="C3177" s="2" t="s">
        <x:v>74195</x:v>
      </x:c>
      <x:c r="D3177" s="2" t="s">
        <x:v>74197</x:v>
      </x:c>
      <x:c r="E3177" s="2" t="s">
        <x:v>48346</x:v>
      </x:c>
      <x:c r="F3177" s="2" t="s">
        <x:v>5876</x:v>
      </x:c>
      <x:c r="G3177" s="2" t="s">
        <x:v>40329</x:v>
      </x:c>
      <x:c r="H3177" s="2" t="s">
        <x:v>51823</x:v>
      </x:c>
      <x:c r="I3177" s="2" t="s">
        <x:v>4142</x:v>
      </x:c>
    </x:row>
    <x:row r="3178" spans="2:9" s="3" customFormat="1" ht="21.399999999999999" hidden="1" customHeight="1">
      <x:c r="B3178" s="2" t="s">
        <x:v>15330</x:v>
      </x:c>
      <x:c r="C3178" s="2" t="s">
        <x:v>45774</x:v>
      </x:c>
      <x:c r="D3178" s="2" t="s">
        <x:v>45772</x:v>
      </x:c>
      <x:c r="E3178" s="2" t="s">
        <x:v>34353</x:v>
      </x:c>
      <x:c r="F3178" s="2" t="s">
        <x:v>6537</x:v>
      </x:c>
      <x:c r="G3178" s="2" t="s">
        <x:v>40444</x:v>
      </x:c>
      <x:c r="H3178" s="2" t="s">
        <x:v>51823</x:v>
      </x:c>
      <x:c r="I3178" s="2" t="s">
        <x:v>4171</x:v>
      </x:c>
    </x:row>
    <x:row r="3179" spans="2:9" s="3" customFormat="1" ht="21.399999999999999" hidden="1" customHeight="1">
      <x:c r="B3179" s="2" t="s">
        <x:v>15345</x:v>
      </x:c>
      <x:c r="C3179" s="2" t="s">
        <x:v>46388</x:v>
      </x:c>
      <x:c r="D3179" s="2" t="s">
        <x:v>46385</x:v>
      </x:c>
      <x:c r="E3179" s="2" t="s">
        <x:v>48346</x:v>
      </x:c>
      <x:c r="F3179" s="2" t="s">
        <x:v>5876</x:v>
      </x:c>
      <x:c r="G3179" s="2" t="s">
        <x:v>66208</x:v>
      </x:c>
      <x:c r="H3179" s="2" t="s">
        <x:v>51823</x:v>
      </x:c>
      <x:c r="I3179" s="2" t="s">
        <x:v>4171</x:v>
      </x:c>
    </x:row>
    <x:row r="3180" spans="2:9" s="3" customFormat="1" ht="21.399999999999999" hidden="1" customHeight="1">
      <x:c r="B3180" s="2" t="s">
        <x:v>15341</x:v>
      </x:c>
      <x:c r="C3180" s="2" t="s">
        <x:v>70287</x:v>
      </x:c>
      <x:c r="D3180" s="2" t="s">
        <x:v>70285</x:v>
      </x:c>
      <x:c r="E3180" s="2" t="s">
        <x:v>48323</x:v>
      </x:c>
      <x:c r="F3180" s="2" t="s">
        <x:v>48324</x:v>
      </x:c>
      <x:c r="G3180" s="2" t="s">
        <x:v>3900</x:v>
      </x:c>
      <x:c r="H3180" s="2" t="s">
        <x:v>51823</x:v>
      </x:c>
      <x:c r="I3180" s="2" t="s">
        <x:v>35472</x:v>
      </x:c>
    </x:row>
    <x:row r="3181" spans="2:9" s="3" customFormat="1" ht="21.399999999999999" hidden="1" customHeight="1">
      <x:c r="B3181" s="2" t="s">
        <x:v>15334</x:v>
      </x:c>
      <x:c r="C3181" s="2" t="s">
        <x:v>17823</x:v>
      </x:c>
      <x:c r="D3181" s="2" t="s">
        <x:v>17816</x:v>
      </x:c>
      <x:c r="E3181" s="2" t="s">
        <x:v>48296</x:v>
      </x:c>
      <x:c r="F3181" s="2" t="s">
        <x:v>7179</x:v>
      </x:c>
      <x:c r="G3181" s="2" t="s">
        <x:v>3796</x:v>
      </x:c>
      <x:c r="H3181" s="2" t="s">
        <x:v>51823</x:v>
      </x:c>
      <x:c r="I3181" s="2" t="s">
        <x:v>35472</x:v>
      </x:c>
    </x:row>
    <x:row r="3182" spans="2:9" s="3" customFormat="1" ht="21.399999999999999" hidden="1" customHeight="1">
      <x:c r="B3182" s="2" t="s">
        <x:v>15339</x:v>
      </x:c>
      <x:c r="C3182" s="2" t="s">
        <x:v>41093</x:v>
      </x:c>
      <x:c r="D3182" s="2" t="s">
        <x:v>41088</x:v>
      </x:c>
      <x:c r="E3182" s="2" t="s">
        <x:v>7083</x:v>
      </x:c>
      <x:c r="F3182" s="2" t="s">
        <x:v>7084</x:v>
      </x:c>
      <x:c r="G3182" s="2" t="s">
        <x:v>66352</x:v>
      </x:c>
      <x:c r="H3182" s="2" t="s">
        <x:v>51823</x:v>
      </x:c>
      <x:c r="I3182" s="2" t="s">
        <x:v>5631</x:v>
      </x:c>
    </x:row>
    <x:row r="3183" spans="2:9" s="3" customFormat="1" ht="21.399999999999999" hidden="1" customHeight="1">
      <x:c r="B3183" s="2" t="s">
        <x:v>15343</x:v>
      </x:c>
      <x:c r="C3183" s="2" t="s">
        <x:v>13078</x:v>
      </x:c>
      <x:c r="D3183" s="2" t="s">
        <x:v>13074</x:v>
      </x:c>
      <x:c r="E3183" s="2" t="s">
        <x:v>4311</x:v>
      </x:c>
      <x:c r="F3183" s="2" t="s">
        <x:v>4313</x:v>
      </x:c>
      <x:c r="G3183" s="2" t="s">
        <x:v>6440</x:v>
      </x:c>
      <x:c r="H3183" s="2" t="s">
        <x:v>51823</x:v>
      </x:c>
      <x:c r="I3183" s="2" t="s">
        <x:v>23491</x:v>
      </x:c>
    </x:row>
    <x:row r="3184" spans="2:9" s="3" customFormat="1" ht="21.399999999999999" hidden="1" customHeight="1">
      <x:c r="B3184" s="2" t="s">
        <x:v>15323</x:v>
      </x:c>
      <x:c r="C3184" s="2" t="s">
        <x:v>31771</x:v>
      </x:c>
      <x:c r="D3184" s="2" t="s">
        <x:v>31759</x:v>
      </x:c>
      <x:c r="E3184" s="2" t="s">
        <x:v>45561</x:v>
      </x:c>
      <x:c r="F3184" s="2" t="s">
        <x:v>5893</x:v>
      </x:c>
      <x:c r="G3184" s="2" t="s">
        <x:v>50794</x:v>
      </x:c>
      <x:c r="H3184" s="2" t="s">
        <x:v>51823</x:v>
      </x:c>
      <x:c r="I3184" s="2" t="s">
        <x:v>5632</x:v>
      </x:c>
    </x:row>
    <x:row r="3185" spans="2:9" s="3" customFormat="1" ht="21.399999999999999" hidden="1" customHeight="1">
      <x:c r="B3185" s="2" t="s">
        <x:v>15332</x:v>
      </x:c>
      <x:c r="C3185" s="2" t="s">
        <x:v>57947</x:v>
      </x:c>
      <x:c r="D3185" s="2" t="s">
        <x:v>57967</x:v>
      </x:c>
      <x:c r="E3185" s="2" t="s">
        <x:v>7132</x:v>
      </x:c>
      <x:c r="F3185" s="2" t="s">
        <x:v>7122</x:v>
      </x:c>
      <x:c r="G3185" s="2" t="s">
        <x:v>48360</x:v>
      </x:c>
      <x:c r="H3185" s="2" t="s">
        <x:v>51823</x:v>
      </x:c>
      <x:c r="I3185" s="2" t="s">
        <x:v>5619</x:v>
      </x:c>
    </x:row>
    <x:row r="3186" spans="2:9" s="3" customFormat="1" ht="21.399999999999999" hidden="1" customHeight="1">
      <x:c r="B3186" s="2" t="s">
        <x:v>15346</x:v>
      </x:c>
      <x:c r="C3186" s="2" t="s">
        <x:v>1316</x:v>
      </x:c>
      <x:c r="D3186" s="2" t="s">
        <x:v>1325</x:v>
      </x:c>
      <x:c r="E3186" s="2" t="s">
        <x:v>34353</x:v>
      </x:c>
      <x:c r="F3186" s="2" t="s">
        <x:v>6537</x:v>
      </x:c>
      <x:c r="G3186" s="2" t="s">
        <x:v>278</x:v>
      </x:c>
      <x:c r="H3186" s="2" t="s">
        <x:v>51823</x:v>
      </x:c>
      <x:c r="I3186" s="2" t="s">
        <x:v>53531</x:v>
      </x:c>
    </x:row>
    <x:row r="3187" spans="2:9" s="3" customFormat="1" ht="21.399999999999999" hidden="1" customHeight="1">
      <x:c r="B3187" s="2" t="s">
        <x:v>15316</x:v>
      </x:c>
      <x:c r="C3187" s="2" t="s">
        <x:v>61464</x:v>
      </x:c>
      <x:c r="D3187" s="2" t="s">
        <x:v>61472</x:v>
      </x:c>
      <x:c r="E3187" s="2" t="s">
        <x:v>48229</x:v>
      </x:c>
      <x:c r="F3187" s="2" t="s">
        <x:v>6412</x:v>
      </x:c>
      <x:c r="G3187" s="2" t="s">
        <x:v>59423</x:v>
      </x:c>
      <x:c r="H3187" s="2" t="s">
        <x:v>51823</x:v>
      </x:c>
      <x:c r="I3187" s="2" t="s">
        <x:v>57438</x:v>
      </x:c>
    </x:row>
    <x:row r="3188" spans="2:9" s="3" customFormat="1" ht="21.399999999999999" hidden="1" customHeight="1">
      <x:c r="B3188" s="2" t="s">
        <x:v>15319</x:v>
      </x:c>
      <x:c r="C3188" s="2" t="s">
        <x:v>17999</x:v>
      </x:c>
      <x:c r="D3188" s="2" t="s">
        <x:v>17988</x:v>
      </x:c>
      <x:c r="E3188" s="2" t="s">
        <x:v>48339</x:v>
      </x:c>
      <x:c r="F3188" s="2" t="s">
        <x:v>48334</x:v>
      </x:c>
      <x:c r="G3188" s="2" t="s">
        <x:v>45334</x:v>
      </x:c>
      <x:c r="H3188" s="2" t="s">
        <x:v>51823</x:v>
      </x:c>
      <x:c r="I3188" s="2" t="s">
        <x:v>5620</x:v>
      </x:c>
    </x:row>
    <x:row r="3189" spans="2:9" s="3" customFormat="1" ht="21.399999999999999" hidden="1" customHeight="1">
      <x:c r="B3189" s="2" t="s">
        <x:v>15317</x:v>
      </x:c>
      <x:c r="C3189" s="2" t="s">
        <x:v>16623</x:v>
      </x:c>
      <x:c r="D3189" s="2" t="s">
        <x:v>16625</x:v>
      </x:c>
      <x:c r="E3189" s="2" t="s">
        <x:v>48316</x:v>
      </x:c>
      <x:c r="F3189" s="2" t="s">
        <x:v>48320</x:v>
      </x:c>
      <x:c r="G3189" s="2" t="s">
        <x:v>16626</x:v>
      </x:c>
      <x:c r="H3189" s="2" t="s">
        <x:v>51823</x:v>
      </x:c>
      <x:c r="I3189" s="2" t="s">
        <x:v>5617</x:v>
      </x:c>
    </x:row>
    <x:row r="3190" spans="2:9" s="3" customFormat="1" ht="21.399999999999999" hidden="1" customHeight="1">
      <x:c r="B3190" s="2" t="s">
        <x:v>15320</x:v>
      </x:c>
      <x:c r="C3190" s="2" t="s">
        <x:v>58089</x:v>
      </x:c>
      <x:c r="D3190" s="2" t="s">
        <x:v>58091</x:v>
      </x:c>
      <x:c r="E3190" s="2" t="s">
        <x:v>48330</x:v>
      </x:c>
      <x:c r="F3190" s="2" t="s">
        <x:v>48328</x:v>
      </x:c>
      <x:c r="G3190" s="2" t="s">
        <x:v>58092</x:v>
      </x:c>
      <x:c r="H3190" s="2" t="s">
        <x:v>51823</x:v>
      </x:c>
      <x:c r="I3190" s="2" t="s">
        <x:v>5611</x:v>
      </x:c>
    </x:row>
    <x:row r="3191" spans="2:9" s="3" customFormat="1" ht="21.399999999999999" hidden="1" customHeight="1">
      <x:c r="B3191" s="2" t="s">
        <x:v>15322</x:v>
      </x:c>
      <x:c r="C3191" s="2" t="s">
        <x:v>16748</x:v>
      </x:c>
      <x:c r="D3191" s="2" t="s">
        <x:v>16738</x:v>
      </x:c>
      <x:c r="E3191" s="2" t="s">
        <x:v>48229</x:v>
      </x:c>
      <x:c r="F3191" s="2" t="s">
        <x:v>6412</x:v>
      </x:c>
      <x:c r="G3191" s="2" t="s">
        <x:v>45372</x:v>
      </x:c>
      <x:c r="H3191" s="2" t="s">
        <x:v>51823</x:v>
      </x:c>
      <x:c r="I3191" s="2" t="s">
        <x:v>5611</x:v>
      </x:c>
    </x:row>
    <x:row r="3192" spans="2:9" s="3" customFormat="1" ht="21.399999999999999" hidden="1" customHeight="1">
      <x:c r="B3192" s="2" t="s">
        <x:v>15324</x:v>
      </x:c>
      <x:c r="C3192" s="2" t="s">
        <x:v>25565</x:v>
      </x:c>
      <x:c r="D3192" s="2" t="s">
        <x:v>69534</x:v>
      </x:c>
      <x:c r="E3192" s="2" t="s">
        <x:v>48330</x:v>
      </x:c>
      <x:c r="F3192" s="2" t="s">
        <x:v>48328</x:v>
      </x:c>
      <x:c r="G3192" s="2" t="s">
        <x:v>10316</x:v>
      </x:c>
      <x:c r="H3192" s="2" t="s">
        <x:v>51823</x:v>
      </x:c>
      <x:c r="I3192" s="2" t="s">
        <x:v>57417</x:v>
      </x:c>
    </x:row>
    <x:row r="3193" spans="2:9" s="3" customFormat="1" ht="21.399999999999999" hidden="1" customHeight="1">
      <x:c r="B3193" s="2" t="s">
        <x:v>15325</x:v>
      </x:c>
      <x:c r="C3193" s="2" t="s">
        <x:v>17421</x:v>
      </x:c>
      <x:c r="D3193" s="2" t="s">
        <x:v>17429</x:v>
      </x:c>
      <x:c r="E3193" s="2" t="s">
        <x:v>40497</x:v>
      </x:c>
      <x:c r="F3193" s="2" t="s">
        <x:v>40507</x:v>
      </x:c>
      <x:c r="G3193" s="2" t="s">
        <x:v>50476</x:v>
      </x:c>
      <x:c r="H3193" s="2" t="s">
        <x:v>51823</x:v>
      </x:c>
      <x:c r="I3193" s="2" t="s">
        <x:v>5625</x:v>
      </x:c>
    </x:row>
    <x:row r="3194" spans="2:9" s="3" customFormat="1" ht="21.399999999999999" hidden="1" customHeight="1">
      <x:c r="B3194" s="2" t="s">
        <x:v>15327</x:v>
      </x:c>
      <x:c r="C3194" s="2" t="s">
        <x:v>29227</x:v>
      </x:c>
      <x:c r="D3194" s="2" t="s">
        <x:v>29218</x:v>
      </x:c>
      <x:c r="E3194" s="2" t="s">
        <x:v>5783</x:v>
      </x:c>
      <x:c r="F3194" s="2" t="s">
        <x:v>5798</x:v>
      </x:c>
      <x:c r="G3194" s="2" t="s">
        <x:v>38127</x:v>
      </x:c>
      <x:c r="H3194" s="2" t="s">
        <x:v>51823</x:v>
      </x:c>
      <x:c r="I3194" s="2" t="s">
        <x:v>57439</x:v>
      </x:c>
    </x:row>
    <x:row r="3195" spans="2:9" s="3" customFormat="1" ht="21.399999999999999" hidden="1" customHeight="1">
      <x:c r="B3195" s="2" t="s">
        <x:v>15356</x:v>
      </x:c>
      <x:c r="C3195" s="2" t="s">
        <x:v>25634</x:v>
      </x:c>
      <x:c r="D3195" s="2" t="s">
        <x:v>25638</x:v>
      </x:c>
      <x:c r="E3195" s="2" t="s">
        <x:v>40497</x:v>
      </x:c>
      <x:c r="F3195" s="2" t="s">
        <x:v>40507</x:v>
      </x:c>
      <x:c r="G3195" s="2" t="s">
        <x:v>39946</x:v>
      </x:c>
      <x:c r="H3195" s="2" t="s">
        <x:v>51823</x:v>
      </x:c>
      <x:c r="I3195" s="2" t="s">
        <x:v>57430</x:v>
      </x:c>
    </x:row>
    <x:row r="3196" spans="2:9" s="3" customFormat="1" ht="21.399999999999999" hidden="1" customHeight="1">
      <x:c r="B3196" s="2" t="s">
        <x:v>15371</x:v>
      </x:c>
      <x:c r="C3196" s="2" t="s">
        <x:v>29048</x:v>
      </x:c>
      <x:c r="D3196" s="2" t="s">
        <x:v>29043</x:v>
      </x:c>
      <x:c r="E3196" s="2" t="s">
        <x:v>7132</x:v>
      </x:c>
      <x:c r="F3196" s="2" t="s">
        <x:v>7122</x:v>
      </x:c>
      <x:c r="G3196" s="2" t="s">
        <x:v>29047</x:v>
      </x:c>
      <x:c r="H3196" s="2" t="s">
        <x:v>51823</x:v>
      </x:c>
      <x:c r="I3196" s="2" t="s">
        <x:v>57426</x:v>
      </x:c>
    </x:row>
    <x:row r="3197" spans="2:9" s="3" customFormat="1" ht="21.399999999999999" hidden="1" customHeight="1">
      <x:c r="B3197" s="2" t="s">
        <x:v>15359</x:v>
      </x:c>
      <x:c r="C3197" s="2" t="s">
        <x:v>29440</x:v>
      </x:c>
      <x:c r="D3197" s="2" t="s">
        <x:v>29442</x:v>
      </x:c>
      <x:c r="E3197" s="2" t="s">
        <x:v>5783</x:v>
      </x:c>
      <x:c r="F3197" s="2" t="s">
        <x:v>5798</x:v>
      </x:c>
      <x:c r="G3197" s="2" t="s">
        <x:v>36160</x:v>
      </x:c>
      <x:c r="H3197" s="2" t="s">
        <x:v>51823</x:v>
      </x:c>
      <x:c r="I3197" s="2" t="s">
        <x:v>57440</x:v>
      </x:c>
    </x:row>
    <x:row r="3198" spans="2:9" s="3" customFormat="1" ht="21.399999999999999" hidden="1" customHeight="1">
      <x:c r="B3198" s="2" t="s">
        <x:v>15352</x:v>
      </x:c>
      <x:c r="C3198" s="2" t="s">
        <x:v>2073</x:v>
      </x:c>
      <x:c r="D3198" s="2" t="s">
        <x:v>2066</x:v>
      </x:c>
      <x:c r="E3198" s="2" t="s">
        <x:v>48330</x:v>
      </x:c>
      <x:c r="F3198" s="2" t="s">
        <x:v>48328</x:v>
      </x:c>
      <x:c r="G3198" s="2" t="s">
        <x:v>49642</x:v>
      </x:c>
      <x:c r="H3198" s="2" t="s">
        <x:v>51823</x:v>
      </x:c>
      <x:c r="I3198" s="2" t="s">
        <x:v>5618</x:v>
      </x:c>
    </x:row>
    <x:row r="3199" spans="2:9" s="3" customFormat="1" ht="21.399999999999999" hidden="1" customHeight="1">
      <x:c r="B3199" s="2" t="s">
        <x:v>15351</x:v>
      </x:c>
      <x:c r="C3199" s="2" t="s">
        <x:v>2306</x:v>
      </x:c>
      <x:c r="D3199" s="2" t="s">
        <x:v>2297</x:v>
      </x:c>
      <x:c r="E3199" s="2" t="s">
        <x:v>48229</x:v>
      </x:c>
      <x:c r="F3199" s="2" t="s">
        <x:v>6412</x:v>
      </x:c>
      <x:c r="G3199" s="2" t="s">
        <x:v>49701</x:v>
      </x:c>
      <x:c r="H3199" s="2" t="s">
        <x:v>51823</x:v>
      </x:c>
      <x:c r="I3199" s="2" t="s">
        <x:v>5630</x:v>
      </x:c>
    </x:row>
    <x:row r="3200" spans="2:9" s="3" customFormat="1" ht="21.399999999999999" hidden="1" customHeight="1">
      <x:c r="B3200" s="2" t="s">
        <x:v>15355</x:v>
      </x:c>
      <x:c r="C3200" s="2" t="s">
        <x:v>28911</x:v>
      </x:c>
      <x:c r="D3200" s="2" t="s">
        <x:v>28902</x:v>
      </x:c>
      <x:c r="E3200" s="2" t="s">
        <x:v>7097</x:v>
      </x:c>
      <x:c r="F3200" s="2" t="s">
        <x:v>7105</x:v>
      </x:c>
      <x:c r="G3200" s="2" t="s">
        <x:v>28909</x:v>
      </x:c>
      <x:c r="H3200" s="2" t="s">
        <x:v>51823</x:v>
      </x:c>
      <x:c r="I3200" s="2" t="s">
        <x:v>53541</x:v>
      </x:c>
    </x:row>
    <x:row r="3201" spans="2:9" s="3" customFormat="1" ht="21.399999999999999" hidden="1" customHeight="1">
      <x:c r="B3201" s="2" t="s">
        <x:v>15353</x:v>
      </x:c>
      <x:c r="C3201" s="2" t="s">
        <x:v>22899</x:v>
      </x:c>
      <x:c r="D3201" s="2" t="s">
        <x:v>22892</x:v>
      </x:c>
      <x:c r="E3201" s="2" t="s">
        <x:v>48296</x:v>
      </x:c>
      <x:c r="F3201" s="2" t="s">
        <x:v>7179</x:v>
      </x:c>
      <x:c r="G3201" s="2" t="s">
        <x:v>37214</x:v>
      </x:c>
      <x:c r="H3201" s="2" t="s">
        <x:v>51823</x:v>
      </x:c>
      <x:c r="I3201" s="2" t="s">
        <x:v>35479</x:v>
      </x:c>
    </x:row>
    <x:row r="3202" spans="2:9" s="3" customFormat="1" ht="21.399999999999999" hidden="1" customHeight="1">
      <x:c r="B3202" s="2" t="s">
        <x:v>15369</x:v>
      </x:c>
      <x:c r="C3202" s="2" t="s">
        <x:v>26787</x:v>
      </x:c>
      <x:c r="D3202" s="2" t="s">
        <x:v>26783</x:v>
      </x:c>
      <x:c r="E3202" s="2" t="s">
        <x:v>48264</x:v>
      </x:c>
      <x:c r="F3202" s="2" t="s">
        <x:v>48265</x:v>
      </x:c>
      <x:c r="G3202" s="2" t="s">
        <x:v>39817</x:v>
      </x:c>
      <x:c r="H3202" s="2" t="s">
        <x:v>51823</x:v>
      </x:c>
      <x:c r="I3202" s="2" t="s">
        <x:v>53559</x:v>
      </x:c>
    </x:row>
    <x:row r="3203" spans="2:9" s="3" customFormat="1" ht="21.399999999999999" hidden="1" customHeight="1">
      <x:c r="B3203" s="2" t="s">
        <x:v>15365</x:v>
      </x:c>
      <x:c r="C3203" s="2" t="s">
        <x:v>27860</x:v>
      </x:c>
      <x:c r="D3203" s="2" t="s">
        <x:v>27851</x:v>
      </x:c>
      <x:c r="E3203" s="2" t="s">
        <x:v>59</x:v>
      </x:c>
      <x:c r="F3203" s="2" t="s">
        <x:v>6032</x:v>
      </x:c>
      <x:c r="G3203" s="2" t="s">
        <x:v>27852</x:v>
      </x:c>
      <x:c r="H3203" s="2" t="s">
        <x:v>51823</x:v>
      </x:c>
      <x:c r="I3203" s="2" t="s">
        <x:v>53542</x:v>
      </x:c>
    </x:row>
    <x:row r="3204" spans="2:9" s="3" customFormat="1" ht="21.399999999999999" hidden="1" customHeight="1">
      <x:c r="B3204" s="2" t="s">
        <x:v>7139</x:v>
      </x:c>
      <x:c r="C3204" s="2" t="s">
        <x:v>11649</x:v>
      </x:c>
      <x:c r="D3204" s="2" t="s">
        <x:v>11652</x:v>
      </x:c>
      <x:c r="E3204" s="2" t="s">
        <x:v>48336</x:v>
      </x:c>
      <x:c r="F3204" s="2" t="s">
        <x:v>48343</x:v>
      </x:c>
      <x:c r="G3204" s="2" t="s">
        <x:v>11650</x:v>
      </x:c>
      <x:c r="H3204" s="2" t="s">
        <x:v>51823</x:v>
      </x:c>
      <x:c r="I3204" s="2" t="s">
        <x:v>57436</x:v>
      </x:c>
    </x:row>
    <x:row r="3205" spans="2:9" s="3" customFormat="1" ht="21.399999999999999" hidden="1" customHeight="1">
      <x:c r="B3205" s="2" t="s">
        <x:v>15348</x:v>
      </x:c>
      <x:c r="C3205" s="2" t="s">
        <x:v>27833</x:v>
      </x:c>
      <x:c r="D3205" s="2" t="s">
        <x:v>27827</x:v>
      </x:c>
      <x:c r="E3205" s="2" t="s">
        <x:v>48346</x:v>
      </x:c>
      <x:c r="F3205" s="2" t="s">
        <x:v>5876</x:v>
      </x:c>
      <x:c r="G3205" s="2" t="s">
        <x:v>27831</x:v>
      </x:c>
      <x:c r="H3205" s="2" t="s">
        <x:v>51823</x:v>
      </x:c>
      <x:c r="I3205" s="2" t="s">
        <x:v>53547</x:v>
      </x:c>
    </x:row>
    <x:row r="3206" spans="2:9" s="3" customFormat="1" ht="21.399999999999999" hidden="1" customHeight="1">
      <x:c r="B3206" s="2" t="s">
        <x:v>48314</x:v>
      </x:c>
      <x:c r="C3206" s="2" t="s">
        <x:v>70661</x:v>
      </x:c>
      <x:c r="D3206" s="2" t="s">
        <x:v>69797</x:v>
      </x:c>
      <x:c r="E3206" s="2" t="s">
        <x:v>48315</x:v>
      </x:c>
      <x:c r="F3206" s="2" t="s">
        <x:v>6299</x:v>
      </x:c>
      <x:c r="G3206" s="2" t="s">
        <x:v>36085</x:v>
      </x:c>
      <x:c r="H3206" s="2" t="s">
        <x:v>51823</x:v>
      </x:c>
      <x:c r="I3206" s="2" t="s">
        <x:v>57441</x:v>
      </x:c>
    </x:row>
    <x:row r="3207" spans="2:9" s="3" customFormat="1" ht="21.399999999999999" hidden="1" customHeight="1">
      <x:c r="B3207" s="2" t="s">
        <x:v>48296</x:v>
      </x:c>
      <x:c r="C3207" s="2" t="s">
        <x:v>43371</x:v>
      </x:c>
      <x:c r="D3207" s="2" t="s">
        <x:v>43389</x:v>
      </x:c>
      <x:c r="E3207" s="2" t="s">
        <x:v>4311</x:v>
      </x:c>
      <x:c r="F3207" s="2" t="s">
        <x:v>4313</x:v>
      </x:c>
      <x:c r="G3207" s="2" t="s">
        <x:v>48580</x:v>
      </x:c>
      <x:c r="H3207" s="2" t="s">
        <x:v>51823</x:v>
      </x:c>
      <x:c r="I3207" s="2" t="s">
        <x:v>34723</x:v>
      </x:c>
    </x:row>
    <x:row r="3208" spans="2:9" s="3" customFormat="1" ht="21.399999999999999" hidden="1" customHeight="1">
      <x:c r="B3208" s="2" t="s">
        <x:v>48316</x:v>
      </x:c>
      <x:c r="C3208" s="2" t="s">
        <x:v>41775</x:v>
      </x:c>
      <x:c r="D3208" s="2" t="s">
        <x:v>41769</x:v>
      </x:c>
      <x:c r="E3208" s="2" t="s">
        <x:v>48296</x:v>
      </x:c>
      <x:c r="F3208" s="2" t="s">
        <x:v>7179</x:v>
      </x:c>
      <x:c r="G3208" s="2" t="s">
        <x:v>48994</x:v>
      </x:c>
      <x:c r="H3208" s="2" t="s">
        <x:v>51823</x:v>
      </x:c>
      <x:c r="I3208" s="2" t="s">
        <x:v>34566</x:v>
      </x:c>
    </x:row>
    <x:row r="3209" spans="2:9" s="3" customFormat="1" ht="21.399999999999999" hidden="1" customHeight="1">
      <x:c r="B3209" s="2" t="s">
        <x:v>15377</x:v>
      </x:c>
      <x:c r="C3209" s="2" t="s">
        <x:v>11506</x:v>
      </x:c>
      <x:c r="D3209" s="2" t="s">
        <x:v>11518</x:v>
      </x:c>
      <x:c r="E3209" s="2" t="s">
        <x:v>48315</x:v>
      </x:c>
      <x:c r="F3209" s="2" t="s">
        <x:v>6299</x:v>
      </x:c>
      <x:c r="G3209" s="2" t="s">
        <x:v>38638</x:v>
      </x:c>
      <x:c r="H3209" s="2" t="s">
        <x:v>51823</x:v>
      </x:c>
      <x:c r="I3209" s="2" t="s">
        <x:v>57420</x:v>
      </x:c>
    </x:row>
    <x:row r="3210" spans="2:9" s="3" customFormat="1" ht="21.399999999999999" hidden="1" customHeight="1">
      <x:c r="B3210" s="2" t="s">
        <x:v>15366</x:v>
      </x:c>
      <x:c r="C3210" s="2" t="s">
        <x:v>11596</x:v>
      </x:c>
      <x:c r="D3210" s="2" t="s">
        <x:v>11591</x:v>
      </x:c>
      <x:c r="E3210" s="2" t="s">
        <x:v>48296</x:v>
      </x:c>
      <x:c r="F3210" s="2" t="s">
        <x:v>7179</x:v>
      </x:c>
      <x:c r="G3210" s="2" t="s">
        <x:v>38667</x:v>
      </x:c>
      <x:c r="H3210" s="2" t="s">
        <x:v>51823</x:v>
      </x:c>
      <x:c r="I3210" s="2" t="s">
        <x:v>23492</x:v>
      </x:c>
    </x:row>
    <x:row r="3211" spans="2:9" s="3" customFormat="1" ht="21.399999999999999" hidden="1" customHeight="1">
      <x:c r="B3211" s="2" t="s">
        <x:v>15363</x:v>
      </x:c>
      <x:c r="C3211" s="2" t="s">
        <x:v>69883</x:v>
      </x:c>
      <x:c r="D3211" s="2" t="s">
        <x:v>69877</x:v>
      </x:c>
      <x:c r="E3211" s="2" t="s">
        <x:v>48330</x:v>
      </x:c>
      <x:c r="F3211" s="2" t="s">
        <x:v>48328</x:v>
      </x:c>
      <x:c r="G3211" s="2" t="s">
        <x:v>50083</x:v>
      </x:c>
      <x:c r="H3211" s="2" t="s">
        <x:v>51823</x:v>
      </x:c>
      <x:c r="I3211" s="2" t="s">
        <x:v>57428</x:v>
      </x:c>
    </x:row>
    <x:row r="3212" spans="2:9" s="3" customFormat="1" ht="21.399999999999999" hidden="1" customHeight="1">
      <x:c r="B3212" s="2" t="s">
        <x:v>15368</x:v>
      </x:c>
      <x:c r="C3212" s="2" t="s">
        <x:v>2292</x:v>
      </x:c>
      <x:c r="D3212" s="2" t="s">
        <x:v>2293</x:v>
      </x:c>
      <x:c r="E3212" s="2" t="s">
        <x:v>48312</x:v>
      </x:c>
      <x:c r="F3212" s="2" t="s">
        <x:v>48325</x:v>
      </x:c>
      <x:c r="G3212" s="2" t="s">
        <x:v>49700</x:v>
      </x:c>
      <x:c r="H3212" s="2" t="s">
        <x:v>51823</x:v>
      </x:c>
      <x:c r="I3212" s="2" t="s">
        <x:v>5612</x:v>
      </x:c>
    </x:row>
    <x:row r="3213" spans="2:9" s="3" customFormat="1" ht="21.399999999999999" hidden="1" customHeight="1">
      <x:c r="B3213" s="2" t="s">
        <x:v>15364</x:v>
      </x:c>
      <x:c r="C3213" s="2" t="s">
        <x:v>70413</x:v>
      </x:c>
      <x:c r="D3213" s="2" t="s">
        <x:v>70414</x:v>
      </x:c>
      <x:c r="E3213" s="2" t="s">
        <x:v>40497</x:v>
      </x:c>
      <x:c r="F3213" s="2" t="s">
        <x:v>40507</x:v>
      </x:c>
      <x:c r="G3213" s="2" t="s">
        <x:v>50008</x:v>
      </x:c>
      <x:c r="H3213" s="2" t="s">
        <x:v>51823</x:v>
      </x:c>
      <x:c r="I3213" s="2" t="s">
        <x:v>5621</x:v>
      </x:c>
    </x:row>
    <x:row r="3214" spans="2:9" s="3" customFormat="1" ht="21.399999999999999" hidden="1" customHeight="1">
      <x:c r="B3214" s="2" t="s">
        <x:v>15367</x:v>
      </x:c>
      <x:c r="C3214" s="2" t="s">
        <x:v>1829</x:v>
      </x:c>
      <x:c r="D3214" s="2" t="s">
        <x:v>1828</x:v>
      </x:c>
      <x:c r="E3214" s="2" t="s">
        <x:v>48264</x:v>
      </x:c>
      <x:c r="F3214" s="2" t="s">
        <x:v>48265</x:v>
      </x:c>
      <x:c r="G3214" s="2" t="s">
        <x:v>3534</x:v>
      </x:c>
      <x:c r="H3214" s="2" t="s">
        <x:v>51823</x:v>
      </x:c>
      <x:c r="I3214" s="2" t="s">
        <x:v>5626</x:v>
      </x:c>
    </x:row>
    <x:row r="3215" spans="2:9" s="3" customFormat="1" ht="21.399999999999999" hidden="1" customHeight="1">
      <x:c r="B3215" s="2" t="s">
        <x:v>15370</x:v>
      </x:c>
      <x:c r="C3215" s="2" t="s">
        <x:v>10748</x:v>
      </x:c>
      <x:c r="D3215" s="2" t="s">
        <x:v>10756</x:v>
      </x:c>
      <x:c r="E3215" s="2" t="s">
        <x:v>48242</x:v>
      </x:c>
      <x:c r="F3215" s="2" t="s">
        <x:v>48248</x:v>
      </x:c>
      <x:c r="G3215" s="2" t="s">
        <x:v>48389</x:v>
      </x:c>
      <x:c r="H3215" s="2" t="s">
        <x:v>51823</x:v>
      </x:c>
      <x:c r="I3215" s="2" t="s">
        <x:v>5623</x:v>
      </x:c>
    </x:row>
    <x:row r="3216" spans="2:9" s="3" customFormat="1" ht="21.399999999999999" hidden="1" customHeight="1">
      <x:c r="B3216" s="2" t="s">
        <x:v>15372</x:v>
      </x:c>
      <x:c r="C3216" s="2" t="s">
        <x:v>69399</x:v>
      </x:c>
      <x:c r="D3216" s="2" t="s">
        <x:v>69395</x:v>
      </x:c>
      <x:c r="E3216" s="2" t="s">
        <x:v>48316</x:v>
      </x:c>
      <x:c r="F3216" s="2" t="s">
        <x:v>48320</x:v>
      </x:c>
      <x:c r="G3216" s="2" t="s">
        <x:v>51319</x:v>
      </x:c>
      <x:c r="H3216" s="2" t="s">
        <x:v>51823</x:v>
      </x:c>
      <x:c r="I3216" s="2" t="s">
        <x:v>53532</x:v>
      </x:c>
    </x:row>
    <x:row r="3217" spans="2:9" s="3" customFormat="1" ht="21.399999999999999" hidden="1" customHeight="1">
      <x:c r="B3217" s="2" t="s">
        <x:v>15373</x:v>
      </x:c>
      <x:c r="C3217" s="2" t="s">
        <x:v>25546</x:v>
      </x:c>
      <x:c r="D3217" s="2" t="s">
        <x:v>25537</x:v>
      </x:c>
      <x:c r="E3217" s="2" t="s">
        <x:v>48314</x:v>
      </x:c>
      <x:c r="F3217" s="2" t="s">
        <x:v>48317</x:v>
      </x:c>
      <x:c r="G3217" s="2" t="s">
        <x:v>51294</x:v>
      </x:c>
      <x:c r="H3217" s="2" t="s">
        <x:v>51823</x:v>
      </x:c>
      <x:c r="I3217" s="2" t="s">
        <x:v>57421</x:v>
      </x:c>
    </x:row>
    <x:row r="3218" spans="2:9" s="3" customFormat="1" ht="21.399999999999999" hidden="1" customHeight="1">
      <x:c r="B3218" s="2" t="s">
        <x:v>15375</x:v>
      </x:c>
      <x:c r="C3218" s="2" t="s">
        <x:v>69325</x:v>
      </x:c>
      <x:c r="D3218" s="2" t="s">
        <x:v>69346</x:v>
      </x:c>
      <x:c r="E3218" s="2" t="s">
        <x:v>48314</x:v>
      </x:c>
      <x:c r="F3218" s="2" t="s">
        <x:v>48317</x:v>
      </x:c>
      <x:c r="G3218" s="2" t="s">
        <x:v>51294</x:v>
      </x:c>
      <x:c r="H3218" s="2" t="s">
        <x:v>51823</x:v>
      </x:c>
      <x:c r="I3218" s="2" t="s">
        <x:v>57434</x:v>
      </x:c>
    </x:row>
    <x:row r="3219" spans="2:9" s="3" customFormat="1" ht="21.399999999999999" hidden="1" customHeight="1">
      <x:c r="B3219" s="2" t="s">
        <x:v>15361</x:v>
      </x:c>
      <x:c r="C3219" s="2" t="s">
        <x:v>25116</x:v>
      </x:c>
      <x:c r="D3219" s="2" t="s">
        <x:v>25117</x:v>
      </x:c>
      <x:c r="E3219" s="2" t="s">
        <x:v>48312</x:v>
      </x:c>
      <x:c r="F3219" s="2" t="s">
        <x:v>48325</x:v>
      </x:c>
      <x:c r="G3219" s="2" t="s">
        <x:v>36614</x:v>
      </x:c>
      <x:c r="H3219" s="2" t="s">
        <x:v>51823</x:v>
      </x:c>
      <x:c r="I3219" s="2" t="s">
        <x:v>53540</x:v>
      </x:c>
    </x:row>
    <x:row r="3220" spans="2:9" s="3" customFormat="1" ht="21.399999999999999" hidden="1" customHeight="1">
      <x:c r="B3220" s="2" t="s">
        <x:v>15354</x:v>
      </x:c>
      <x:c r="C3220" s="2" t="s">
        <x:v>25771</x:v>
      </x:c>
      <x:c r="D3220" s="2" t="s">
        <x:v>25774</x:v>
      </x:c>
      <x:c r="E3220" s="2" t="s">
        <x:v>48316</x:v>
      </x:c>
      <x:c r="F3220" s="2" t="s">
        <x:v>48320</x:v>
      </x:c>
      <x:c r="G3220" s="2" t="s">
        <x:v>36733</x:v>
      </x:c>
      <x:c r="H3220" s="2" t="s">
        <x:v>51823</x:v>
      </x:c>
      <x:c r="I3220" s="2" t="s">
        <x:v>35475</x:v>
      </x:c>
    </x:row>
    <x:row r="3221" spans="2:9" s="3" customFormat="1" ht="21.399999999999999" hidden="1" customHeight="1">
      <x:c r="B3221" s="2" t="s">
        <x:v>15374</x:v>
      </x:c>
      <x:c r="C3221" s="2" t="s">
        <x:v>21253</x:v>
      </x:c>
      <x:c r="D3221" s="2" t="s">
        <x:v>21261</x:v>
      </x:c>
      <x:c r="E3221" s="2" t="s">
        <x:v>48316</x:v>
      </x:c>
      <x:c r="F3221" s="2" t="s">
        <x:v>48320</x:v>
      </x:c>
      <x:c r="G3221" s="2" t="s">
        <x:v>36549</x:v>
      </x:c>
      <x:c r="H3221" s="2" t="s">
        <x:v>51823</x:v>
      </x:c>
      <x:c r="I3221" s="2" t="s">
        <x:v>35475</x:v>
      </x:c>
    </x:row>
    <x:row r="3222" spans="2:9" s="3" customFormat="1" ht="21.399999999999999" hidden="1" customHeight="1">
      <x:c r="B3222" s="2" t="s">
        <x:v>15357</x:v>
      </x:c>
      <x:c r="C3222" s="2" t="s">
        <x:v>8952</x:v>
      </x:c>
      <x:c r="D3222" s="2" t="s">
        <x:v>8954</x:v>
      </x:c>
      <x:c r="E3222" s="2" t="s">
        <x:v>48316</x:v>
      </x:c>
      <x:c r="F3222" s="2" t="s">
        <x:v>48320</x:v>
      </x:c>
      <x:c r="G3222" s="2" t="s">
        <x:v>60007</x:v>
      </x:c>
      <x:c r="H3222" s="2" t="s">
        <x:v>51823</x:v>
      </x:c>
      <x:c r="I3222" s="2" t="s">
        <x:v>55845</x:v>
      </x:c>
    </x:row>
    <x:row r="3223" spans="2:9" s="3" customFormat="1" ht="21.399999999999999" hidden="1" customHeight="1">
      <x:c r="B3223" s="2" t="s">
        <x:v>15376</x:v>
      </x:c>
      <x:c r="C3223" s="2" t="s">
        <x:v>10556</x:v>
      </x:c>
      <x:c r="D3223" s="2" t="s">
        <x:v>10554</x:v>
      </x:c>
      <x:c r="E3223" s="2" t="s">
        <x:v>48316</x:v>
      </x:c>
      <x:c r="F3223" s="2" t="s">
        <x:v>48320</x:v>
      </x:c>
      <x:c r="G3223" s="2" t="s">
        <x:v>10558</x:v>
      </x:c>
      <x:c r="H3223" s="2" t="s">
        <x:v>51823</x:v>
      </x:c>
      <x:c r="I3223" s="2" t="s">
        <x:v>39300</x:v>
      </x:c>
    </x:row>
    <x:row r="3224" spans="2:9" s="3" customFormat="1" ht="21.399999999999999" hidden="1" customHeight="1">
      <x:c r="B3224" s="2" t="s">
        <x:v>15349</x:v>
      </x:c>
      <x:c r="C3224" s="2" t="s">
        <x:v>74432</x:v>
      </x:c>
      <x:c r="D3224" s="2" t="s">
        <x:v>74427</x:v>
      </x:c>
      <x:c r="E3224" s="2" t="s">
        <x:v>40497</x:v>
      </x:c>
      <x:c r="F3224" s="2" t="s">
        <x:v>40507</x:v>
      </x:c>
      <x:c r="G3224" s="2" t="s">
        <x:v>40380</x:v>
      </x:c>
      <x:c r="H3224" s="2" t="s">
        <x:v>51823</x:v>
      </x:c>
      <x:c r="I3224" s="2" t="s">
        <x:v>4147</x:v>
      </x:c>
    </x:row>
    <x:row r="3225" spans="2:9" s="3" customFormat="1" ht="21.399999999999999" hidden="1" customHeight="1">
      <x:c r="B3225" s="2" t="s">
        <x:v>15358</x:v>
      </x:c>
      <x:c r="C3225" s="2" t="s">
        <x:v>16593</x:v>
      </x:c>
      <x:c r="D3225" s="2" t="s">
        <x:v>16584</x:v>
      </x:c>
      <x:c r="E3225" s="2" t="s">
        <x:v>40497</x:v>
      </x:c>
      <x:c r="F3225" s="2" t="s">
        <x:v>40507</x:v>
      </x:c>
      <x:c r="G3225" s="2" t="s">
        <x:v>50315</x:v>
      </x:c>
      <x:c r="H3225" s="2" t="s">
        <x:v>51823</x:v>
      </x:c>
      <x:c r="I3225" s="2" t="s">
        <x:v>57422</x:v>
      </x:c>
    </x:row>
    <x:row r="3226" spans="2:9" s="3" customFormat="1" ht="21.399999999999999" hidden="1" customHeight="1">
      <x:c r="B3226" s="2" t="s">
        <x:v>15350</x:v>
      </x:c>
      <x:c r="C3226" s="2" t="s">
        <x:v>17924</x:v>
      </x:c>
      <x:c r="D3226" s="2" t="s">
        <x:v>17928</x:v>
      </x:c>
      <x:c r="E3226" s="2" t="s">
        <x:v>48296</x:v>
      </x:c>
      <x:c r="F3226" s="2" t="s">
        <x:v>7179</x:v>
      </x:c>
      <x:c r="G3226" s="2" t="s">
        <x:v>50568</x:v>
      </x:c>
      <x:c r="H3226" s="2" t="s">
        <x:v>51823</x:v>
      </x:c>
      <x:c r="I3226" s="2" t="s">
        <x:v>11326</x:v>
      </x:c>
    </x:row>
    <x:row r="3227" spans="2:9" s="3" customFormat="1" ht="21.399999999999999" hidden="1" customHeight="1">
      <x:c r="B3227" s="2" t="s">
        <x:v>15378</x:v>
      </x:c>
      <x:c r="C3227" s="2" t="s">
        <x:v>14012</x:v>
      </x:c>
      <x:c r="D3227" s="2" t="s">
        <x:v>14016</x:v>
      </x:c>
      <x:c r="E3227" s="2" t="s">
        <x:v>48252</x:v>
      </x:c>
      <x:c r="F3227" s="2" t="s">
        <x:v>6365</x:v>
      </x:c>
      <x:c r="G3227" s="2" t="s">
        <x:v>14018</x:v>
      </x:c>
      <x:c r="H3227" s="2" t="s">
        <x:v>51823</x:v>
      </x:c>
      <x:c r="I3227" s="2" t="s">
        <x:v>35756</x:v>
      </x:c>
    </x:row>
    <x:row r="3228" spans="2:9" s="3" customFormat="1" ht="21.399999999999999" hidden="1" customHeight="1">
      <x:c r="B3228" s="2" t="s">
        <x:v>15360</x:v>
      </x:c>
      <x:c r="C3228" s="2" t="s">
        <x:v>68454</x:v>
      </x:c>
      <x:c r="D3228" s="2" t="s">
        <x:v>68458</x:v>
      </x:c>
      <x:c r="E3228" s="2" t="s">
        <x:v>48323</x:v>
      </x:c>
      <x:c r="F3228" s="2" t="s">
        <x:v>48324</x:v>
      </x:c>
      <x:c r="G3228" s="2" t="s">
        <x:v>51150</x:v>
      </x:c>
      <x:c r="H3228" s="2" t="s">
        <x:v>51823</x:v>
      </x:c>
      <x:c r="I3228" s="2" t="s">
        <x:v>35959</x:v>
      </x:c>
    </x:row>
    <x:row r="3229" spans="2:9" s="3" customFormat="1" ht="21.399999999999999" hidden="1" customHeight="1">
      <x:c r="B3229" s="2" t="s">
        <x:v>15362</x:v>
      </x:c>
      <x:c r="C3229" s="2" t="s">
        <x:v>69765</x:v>
      </x:c>
      <x:c r="D3229" s="2" t="s">
        <x:v>69770</x:v>
      </x:c>
      <x:c r="E3229" s="2" t="s">
        <x:v>34353</x:v>
      </x:c>
      <x:c r="F3229" s="2" t="s">
        <x:v>6537</x:v>
      </x:c>
      <x:c r="G3229" s="2" t="s">
        <x:v>51378</x:v>
      </x:c>
      <x:c r="H3229" s="2" t="s">
        <x:v>51823</x:v>
      </x:c>
      <x:c r="I3229" s="2" t="s">
        <x:v>30598</x:v>
      </x:c>
    </x:row>
    <x:row r="3230" spans="2:9" s="3" customFormat="1" ht="21.399999999999999" hidden="1" customHeight="1">
      <x:c r="B3230" s="2" t="s">
        <x:v>15379</x:v>
      </x:c>
      <x:c r="C3230" s="2" t="s">
        <x:v>11510</x:v>
      </x:c>
      <x:c r="D3230" s="2" t="s">
        <x:v>11509</x:v>
      </x:c>
      <x:c r="E3230" s="2" t="s">
        <x:v>34353</x:v>
      </x:c>
      <x:c r="F3230" s="2" t="s">
        <x:v>6537</x:v>
      </x:c>
      <x:c r="G3230" s="2" t="s">
        <x:v>47479</x:v>
      </x:c>
      <x:c r="H3230" s="2" t="s">
        <x:v>51823</x:v>
      </x:c>
      <x:c r="I3230" s="2" t="s">
        <x:v>30593</x:v>
      </x:c>
    </x:row>
    <x:row r="3231" spans="2:9" s="3" customFormat="1" ht="21.399999999999999" hidden="1" customHeight="1">
      <x:c r="B3231" s="2" t="s">
        <x:v>15398</x:v>
      </x:c>
      <x:c r="C3231" s="2" t="s">
        <x:v>8992</x:v>
      </x:c>
      <x:c r="D3231" s="2" t="s">
        <x:v>8985</x:v>
      </x:c>
      <x:c r="E3231" s="2" t="s">
        <x:v>48332</x:v>
      </x:c>
      <x:c r="F3231" s="2" t="s">
        <x:v>5870</x:v>
      </x:c>
      <x:c r="G3231" s="2" t="s">
        <x:v>39736</x:v>
      </x:c>
      <x:c r="H3231" s="2" t="s">
        <x:v>51823</x:v>
      </x:c>
      <x:c r="I3231" s="2" t="s">
        <x:v>5616</x:v>
      </x:c>
    </x:row>
    <x:row r="3232" spans="2:9" s="3" customFormat="1" ht="21.399999999999999" hidden="1" customHeight="1">
      <x:c r="B3232" s="2" t="s">
        <x:v>15392</x:v>
      </x:c>
      <x:c r="C3232" s="2" t="s">
        <x:v>27135</x:v>
      </x:c>
      <x:c r="D3232" s="2" t="s">
        <x:v>27145</x:v>
      </x:c>
      <x:c r="E3232" s="2" t="s">
        <x:v>7132</x:v>
      </x:c>
      <x:c r="F3232" s="2" t="s">
        <x:v>7122</x:v>
      </x:c>
      <x:c r="G3232" s="2" t="s">
        <x:v>37044</x:v>
      </x:c>
      <x:c r="H3232" s="2" t="s">
        <x:v>51823</x:v>
      </x:c>
      <x:c r="I3232" s="2" t="s">
        <x:v>30607</x:v>
      </x:c>
    </x:row>
    <x:row r="3233" spans="2:9" s="3" customFormat="1" ht="21.399999999999999" hidden="1" customHeight="1">
      <x:c r="B3233" s="2" t="s">
        <x:v>15399</x:v>
      </x:c>
      <x:c r="C3233" s="2" t="s">
        <x:v>8460</x:v>
      </x:c>
      <x:c r="D3233" s="2" t="s">
        <x:v>8465</x:v>
      </x:c>
      <x:c r="E3233" s="2" t="s">
        <x:v>48323</x:v>
      </x:c>
      <x:c r="F3233" s="2" t="s">
        <x:v>48324</x:v>
      </x:c>
      <x:c r="G3233" s="2" t="s">
        <x:v>59869</x:v>
      </x:c>
      <x:c r="H3233" s="2" t="s">
        <x:v>51823</x:v>
      </x:c>
      <x:c r="I3233" s="2" t="s">
        <x:v>57435</x:v>
      </x:c>
    </x:row>
    <x:row r="3234" spans="2:9" s="3" customFormat="1" ht="21.399999999999999" hidden="1" customHeight="1">
      <x:c r="B3234" s="2" t="s">
        <x:v>15391</x:v>
      </x:c>
      <x:c r="C3234" s="2" t="s">
        <x:v>17043</x:v>
      </x:c>
      <x:c r="D3234" s="2" t="s">
        <x:v>17042</x:v>
      </x:c>
      <x:c r="E3234" s="2" t="s">
        <x:v>48312</x:v>
      </x:c>
      <x:c r="F3234" s="2" t="s">
        <x:v>48325</x:v>
      </x:c>
      <x:c r="G3234" s="2" t="s">
        <x:v>3775</x:v>
      </x:c>
      <x:c r="H3234" s="2" t="s">
        <x:v>51823</x:v>
      </x:c>
      <x:c r="I3234" s="2" t="s">
        <x:v>57442</x:v>
      </x:c>
    </x:row>
    <x:row r="3235" spans="2:9" s="3" customFormat="1" ht="21.399999999999999" hidden="1" customHeight="1">
      <x:c r="B3235" s="2" t="s">
        <x:v>15393</x:v>
      </x:c>
      <x:c r="C3235" s="2" t="s">
        <x:v>69400</x:v>
      </x:c>
      <x:c r="D3235" s="2" t="s">
        <x:v>69397</x:v>
      </x:c>
      <x:c r="E3235" s="2" t="s">
        <x:v>48336</x:v>
      </x:c>
      <x:c r="F3235" s="2" t="s">
        <x:v>48343</x:v>
      </x:c>
      <x:c r="G3235" s="2" t="s">
        <x:v>416</x:v>
      </x:c>
      <x:c r="H3235" s="2" t="s">
        <x:v>51823</x:v>
      </x:c>
      <x:c r="I3235" s="2" t="s">
        <x:v>5622</x:v>
      </x:c>
    </x:row>
    <x:row r="3236" spans="2:9" s="3" customFormat="1" ht="21.399999999999999" hidden="1" customHeight="1">
      <x:c r="B3236" s="2" t="s">
        <x:v>15385</x:v>
      </x:c>
      <x:c r="C3236" s="2" t="s">
        <x:v>20507</x:v>
      </x:c>
      <x:c r="D3236" s="2" t="s">
        <x:v>20513</x:v>
      </x:c>
      <x:c r="E3236" s="2" t="s">
        <x:v>5783</x:v>
      </x:c>
      <x:c r="F3236" s="2" t="s">
        <x:v>5798</x:v>
      </x:c>
      <x:c r="G3236" s="2" t="s">
        <x:v>20506</x:v>
      </x:c>
      <x:c r="H3236" s="2" t="s">
        <x:v>51823</x:v>
      </x:c>
      <x:c r="I3236" s="2" t="s">
        <x:v>57445</x:v>
      </x:c>
    </x:row>
    <x:row r="3237" spans="2:9" s="3" customFormat="1" ht="21.399999999999999" hidden="1" customHeight="1">
      <x:c r="B3237" s="2" t="s">
        <x:v>15394</x:v>
      </x:c>
      <x:c r="C3237" s="2" t="s">
        <x:v>17315</x:v>
      </x:c>
      <x:c r="D3237" s="2" t="s">
        <x:v>17311</x:v>
      </x:c>
      <x:c r="E3237" s="2" t="s">
        <x:v>48330</x:v>
      </x:c>
      <x:c r="F3237" s="2" t="s">
        <x:v>48328</x:v>
      </x:c>
      <x:c r="G3237" s="2" t="s">
        <x:v>45420</x:v>
      </x:c>
      <x:c r="H3237" s="2" t="s">
        <x:v>51823</x:v>
      </x:c>
      <x:c r="I3237" s="2" t="s">
        <x:v>57429</x:v>
      </x:c>
    </x:row>
    <x:row r="3238" spans="2:9" s="3" customFormat="1" ht="21.399999999999999" hidden="1" customHeight="1">
      <x:c r="B3238" s="2" t="s">
        <x:v>15387</x:v>
      </x:c>
      <x:c r="C3238" s="2" t="s">
        <x:v>29306</x:v>
      </x:c>
      <x:c r="D3238" s="2" t="s">
        <x:v>29314</x:v>
      </x:c>
      <x:c r="E3238" s="2" t="s">
        <x:v>48336</x:v>
      </x:c>
      <x:c r="F3238" s="2" t="s">
        <x:v>48343</x:v>
      </x:c>
      <x:c r="G3238" s="2" t="s">
        <x:v>38156</x:v>
      </x:c>
      <x:c r="H3238" s="2" t="s">
        <x:v>51823</x:v>
      </x:c>
      <x:c r="I3238" s="2" t="s">
        <x:v>30590</x:v>
      </x:c>
    </x:row>
    <x:row r="3239" spans="2:9" s="3" customFormat="1" ht="21.399999999999999" hidden="1" customHeight="1">
      <x:c r="B3239" s="2" t="s">
        <x:v>15390</x:v>
      </x:c>
      <x:c r="C3239" s="2" t="s">
        <x:v>68964</x:v>
      </x:c>
      <x:c r="D3239" s="2" t="s">
        <x:v>68959</x:v>
      </x:c>
      <x:c r="E3239" s="2" t="s">
        <x:v>48336</x:v>
      </x:c>
      <x:c r="F3239" s="2" t="s">
        <x:v>48343</x:v>
      </x:c>
      <x:c r="G3239" s="2" t="s">
        <x:v>3856</x:v>
      </x:c>
      <x:c r="H3239" s="2" t="s">
        <x:v>51823</x:v>
      </x:c>
      <x:c r="I3239" s="2" t="s">
        <x:v>54550</x:v>
      </x:c>
    </x:row>
    <x:row r="3240" spans="2:9" s="3" customFormat="1" ht="21.399999999999999" hidden="1" customHeight="1">
      <x:c r="B3240" s="2" t="s">
        <x:v>15388</x:v>
      </x:c>
      <x:c r="C3240" s="2" t="s">
        <x:v>27028</x:v>
      </x:c>
      <x:c r="D3240" s="2" t="s">
        <x:v>27032</x:v>
      </x:c>
      <x:c r="E3240" s="2" t="s">
        <x:v>5844</x:v>
      </x:c>
      <x:c r="F3240" s="2" t="s">
        <x:v>5852</x:v>
      </x:c>
      <x:c r="G3240" s="2" t="s">
        <x:v>27031</x:v>
      </x:c>
      <x:c r="H3240" s="2" t="s">
        <x:v>51823</x:v>
      </x:c>
      <x:c r="I3240" s="2" t="s">
        <x:v>30596</x:v>
      </x:c>
    </x:row>
    <x:row r="3241" spans="2:9" s="3" customFormat="1" ht="21.399999999999999" hidden="1" customHeight="1">
      <x:c r="B3241" s="2" t="s">
        <x:v>15402</x:v>
      </x:c>
      <x:c r="C3241" s="2" t="s">
        <x:v>68181</x:v>
      </x:c>
      <x:c r="D3241" s="2" t="s">
        <x:v>68182</x:v>
      </x:c>
      <x:c r="E3241" s="2" t="s">
        <x:v>5844</x:v>
      </x:c>
      <x:c r="F3241" s="2" t="s">
        <x:v>5852</x:v>
      </x:c>
      <x:c r="G3241" s="2" t="s">
        <x:v>68183</x:v>
      </x:c>
      <x:c r="H3241" s="2" t="s">
        <x:v>51823</x:v>
      </x:c>
      <x:c r="I3241" s="2" t="s">
        <x:v>54566</x:v>
      </x:c>
    </x:row>
    <x:row r="3242" spans="2:9" s="3" customFormat="1" ht="21.399999999999999" hidden="1" customHeight="1">
      <x:c r="B3242" s="2" t="s">
        <x:v>15400</x:v>
      </x:c>
      <x:c r="C3242" s="2" t="s">
        <x:v>31315</x:v>
      </x:c>
      <x:c r="D3242" s="2" t="s">
        <x:v>31313</x:v>
      </x:c>
      <x:c r="E3242" s="2" t="s">
        <x:v>48332</x:v>
      </x:c>
      <x:c r="F3242" s="2" t="s">
        <x:v>5870</x:v>
      </x:c>
      <x:c r="G3242" s="2" t="s">
        <x:v>3792</x:v>
      </x:c>
      <x:c r="H3242" s="2" t="s">
        <x:v>51823</x:v>
      </x:c>
      <x:c r="I3242" s="2" t="s">
        <x:v>5522</x:v>
      </x:c>
    </x:row>
    <x:row r="3243" spans="2:9" s="3" customFormat="1" ht="21.399999999999999" hidden="1" customHeight="1">
      <x:c r="B3243" s="2" t="s">
        <x:v>15386</x:v>
      </x:c>
      <x:c r="C3243" s="2" t="s">
        <x:v>25224</x:v>
      </x:c>
      <x:c r="D3243" s="2" t="s">
        <x:v>25218</x:v>
      </x:c>
      <x:c r="E3243" s="2" t="s">
        <x:v>7097</x:v>
      </x:c>
      <x:c r="F3243" s="2" t="s">
        <x:v>7105</x:v>
      </x:c>
      <x:c r="G3243" s="2" t="s">
        <x:v>36592</x:v>
      </x:c>
      <x:c r="H3243" s="2" t="s">
        <x:v>51823</x:v>
      </x:c>
      <x:c r="I3243" s="2" t="s">
        <x:v>53553</x:v>
      </x:c>
    </x:row>
    <x:row r="3244" spans="2:9" s="3" customFormat="1" ht="21.399999999999999" hidden="1" customHeight="1">
      <x:c r="B3244" s="2" t="s">
        <x:v>15389</x:v>
      </x:c>
      <x:c r="C3244" s="2" t="s">
        <x:v>25585</x:v>
      </x:c>
      <x:c r="D3244" s="2" t="s">
        <x:v>25586</x:v>
      </x:c>
      <x:c r="E3244" s="2" t="s">
        <x:v>48332</x:v>
      </x:c>
      <x:c r="F3244" s="2" t="s">
        <x:v>5870</x:v>
      </x:c>
      <x:c r="G3244" s="2" t="s">
        <x:v>36711</x:v>
      </x:c>
      <x:c r="H3244" s="2" t="s">
        <x:v>51823</x:v>
      </x:c>
      <x:c r="I3244" s="2" t="s">
        <x:v>30586</x:v>
      </x:c>
    </x:row>
    <x:row r="3245" spans="2:9" s="3" customFormat="1" ht="21.399999999999999" hidden="1" customHeight="1">
      <x:c r="B3245" s="2" t="s">
        <x:v>15404</x:v>
      </x:c>
      <x:c r="C3245" s="2" t="s">
        <x:v>69642</x:v>
      </x:c>
      <x:c r="D3245" s="2" t="s">
        <x:v>69654</x:v>
      </x:c>
      <x:c r="E3245" s="2" t="s">
        <x:v>5844</x:v>
      </x:c>
      <x:c r="F3245" s="2" t="s">
        <x:v>5852</x:v>
      </x:c>
      <x:c r="G3245" s="2" t="s">
        <x:v>51367</x:v>
      </x:c>
      <x:c r="H3245" s="2" t="s">
        <x:v>51823</x:v>
      </x:c>
      <x:c r="I3245" s="2" t="s">
        <x:v>5614</x:v>
      </x:c>
    </x:row>
    <x:row r="3246" spans="2:9" s="3" customFormat="1" ht="21.399999999999999" hidden="1" customHeight="1">
      <x:c r="B3246" s="2" t="s">
        <x:v>15409</x:v>
      </x:c>
      <x:c r="C3246" s="2" t="s">
        <x:v>21229</x:v>
      </x:c>
      <x:c r="D3246" s="2" t="s">
        <x:v>21225</x:v>
      </x:c>
      <x:c r="E3246" s="2" t="s">
        <x:v>48229</x:v>
      </x:c>
      <x:c r="F3246" s="2" t="s">
        <x:v>6412</x:v>
      </x:c>
      <x:c r="G3246" s="2" t="s">
        <x:v>21236</x:v>
      </x:c>
      <x:c r="H3246" s="2" t="s">
        <x:v>51823</x:v>
      </x:c>
      <x:c r="I3246" s="2" t="s">
        <x:v>5523</x:v>
      </x:c>
    </x:row>
    <x:row r="3247" spans="2:9" s="3" customFormat="1" ht="21.399999999999999" hidden="1" customHeight="1">
      <x:c r="B3247" s="2" t="s">
        <x:v>15381</x:v>
      </x:c>
      <x:c r="C3247" s="2" t="s">
        <x:v>17508</x:v>
      </x:c>
      <x:c r="D3247" s="2" t="s">
        <x:v>17511</x:v>
      </x:c>
      <x:c r="E3247" s="2" t="s">
        <x:v>48229</x:v>
      </x:c>
      <x:c r="F3247" s="2" t="s">
        <x:v>6412</x:v>
      </x:c>
      <x:c r="G3247" s="2" t="s">
        <x:v>50471</x:v>
      </x:c>
      <x:c r="H3247" s="2" t="s">
        <x:v>51823</x:v>
      </x:c>
      <x:c r="I3247" s="2" t="s">
        <x:v>11321</x:v>
      </x:c>
    </x:row>
    <x:row r="3248" spans="2:9" s="3" customFormat="1" ht="21.399999999999999" hidden="1" customHeight="1">
      <x:c r="B3248" s="2" t="s">
        <x:v>15382</x:v>
      </x:c>
      <x:c r="C3248" s="2" t="s">
        <x:v>31941</x:v>
      </x:c>
      <x:c r="D3248" s="2" t="s">
        <x:v>31960</x:v>
      </x:c>
      <x:c r="E3248" s="2" t="s">
        <x:v>7083</x:v>
      </x:c>
      <x:c r="F3248" s="2" t="s">
        <x:v>7084</x:v>
      </x:c>
      <x:c r="G3248" s="2" t="s">
        <x:v>31956</x:v>
      </x:c>
      <x:c r="H3248" s="2" t="s">
        <x:v>51823</x:v>
      </x:c>
      <x:c r="I3248" s="2" t="s">
        <x:v>5624</x:v>
      </x:c>
    </x:row>
    <x:row r="3249" spans="2:9" s="3" customFormat="1" ht="21.399999999999999" hidden="1" customHeight="1">
      <x:c r="B3249" s="2" t="s">
        <x:v>15395</x:v>
      </x:c>
      <x:c r="C3249" s="2" t="s">
        <x:v>31102</x:v>
      </x:c>
      <x:c r="D3249" s="2" t="s">
        <x:v>31089</x:v>
      </x:c>
      <x:c r="E3249" s="2" t="s">
        <x:v>7083</x:v>
      </x:c>
      <x:c r="F3249" s="2" t="s">
        <x:v>7084</x:v>
      </x:c>
      <x:c r="G3249" s="2" t="s">
        <x:v>50857</x:v>
      </x:c>
      <x:c r="H3249" s="2" t="s">
        <x:v>51823</x:v>
      </x:c>
      <x:c r="I3249" s="2" t="s">
        <x:v>30604</x:v>
      </x:c>
    </x:row>
    <x:row r="3250" spans="2:9" s="3" customFormat="1" ht="21.399999999999999" hidden="1" customHeight="1">
      <x:c r="B3250" s="2" t="s">
        <x:v>15401</x:v>
      </x:c>
      <x:c r="C3250" s="2" t="s">
        <x:v>68530</x:v>
      </x:c>
      <x:c r="D3250" s="2" t="s">
        <x:v>68531</x:v>
      </x:c>
      <x:c r="E3250" s="2" t="s">
        <x:v>48242</x:v>
      </x:c>
      <x:c r="F3250" s="2" t="s">
        <x:v>48248</x:v>
      </x:c>
      <x:c r="G3250" s="2" t="s">
        <x:v>45487</x:v>
      </x:c>
      <x:c r="H3250" s="2" t="s">
        <x:v>51823</x:v>
      </x:c>
      <x:c r="I3250" s="2" t="s">
        <x:v>57443</x:v>
      </x:c>
    </x:row>
    <x:row r="3251" spans="2:9" s="3" customFormat="1" ht="21.399999999999999" hidden="1" customHeight="1">
      <x:c r="B3251" s="2" t="s">
        <x:v>15396</x:v>
      </x:c>
      <x:c r="C3251" s="2" t="s">
        <x:v>14123</x:v>
      </x:c>
      <x:c r="D3251" s="2" t="s">
        <x:v>14116</x:v>
      </x:c>
      <x:c r="E3251" s="2" t="s">
        <x:v>48264</x:v>
      </x:c>
      <x:c r="F3251" s="2" t="s">
        <x:v>48265</x:v>
      </x:c>
      <x:c r="G3251" s="2" t="s">
        <x:v>14127</x:v>
      </x:c>
      <x:c r="H3251" s="2" t="s">
        <x:v>51823</x:v>
      </x:c>
      <x:c r="I3251" s="2" t="s">
        <x:v>5627</x:v>
      </x:c>
    </x:row>
    <x:row r="3252" spans="2:9" s="3" customFormat="1" ht="21.399999999999999" hidden="1" customHeight="1">
      <x:c r="B3252" s="2" t="s">
        <x:v>15403</x:v>
      </x:c>
      <x:c r="C3252" s="2" t="s">
        <x:v>68300</x:v>
      </x:c>
      <x:c r="D3252" s="2" t="s">
        <x:v>68307</x:v>
      </x:c>
      <x:c r="E3252" s="2" t="s">
        <x:v>40497</x:v>
      </x:c>
      <x:c r="F3252" s="2" t="s">
        <x:v>40507</x:v>
      </x:c>
      <x:c r="G3252" s="2" t="s">
        <x:v>68324</x:v>
      </x:c>
      <x:c r="H3252" s="2" t="s">
        <x:v>51823</x:v>
      </x:c>
      <x:c r="I3252" s="2" t="s">
        <x:v>57446</x:v>
      </x:c>
    </x:row>
    <x:row r="3253" spans="2:9" s="3" customFormat="1" ht="21.399999999999999" hidden="1" customHeight="1">
      <x:c r="B3253" s="2" t="s">
        <x:v>15397</x:v>
      </x:c>
      <x:c r="C3253" s="2" t="s">
        <x:v>22765</x:v>
      </x:c>
      <x:c r="D3253" s="2" t="s">
        <x:v>22763</x:v>
      </x:c>
      <x:c r="E3253" s="2" t="s">
        <x:v>7132</x:v>
      </x:c>
      <x:c r="F3253" s="2" t="s">
        <x:v>7122</x:v>
      </x:c>
      <x:c r="G3253" s="2" t="s">
        <x:v>37194</x:v>
      </x:c>
      <x:c r="H3253" s="2" t="s">
        <x:v>51823</x:v>
      </x:c>
      <x:c r="I3253" s="2" t="s">
        <x:v>72604</x:v>
      </x:c>
    </x:row>
    <x:row r="3254" spans="2:9" s="3" customFormat="1" ht="21.399999999999999" hidden="1" customHeight="1">
      <x:c r="B3254" s="2" t="s">
        <x:v>15405</x:v>
      </x:c>
      <x:c r="C3254" s="2" t="s">
        <x:v>68452</x:v>
      </x:c>
      <x:c r="D3254" s="2" t="s">
        <x:v>68446</x:v>
      </x:c>
      <x:c r="E3254" s="2" t="s">
        <x:v>48312</x:v>
      </x:c>
      <x:c r="F3254" s="2" t="s">
        <x:v>48325</x:v>
      </x:c>
      <x:c r="G3254" s="2" t="s">
        <x:v>51114</x:v>
      </x:c>
      <x:c r="H3254" s="2" t="s">
        <x:v>51823</x:v>
      </x:c>
      <x:c r="I3254" s="2" t="s">
        <x:v>57424</x:v>
      </x:c>
    </x:row>
    <x:row r="3255" spans="2:9" s="3" customFormat="1" ht="21.399999999999999" hidden="1" customHeight="1">
      <x:c r="B3255" s="2" t="s">
        <x:v>15406</x:v>
      </x:c>
      <x:c r="C3255" s="2" t="s">
        <x:v>9549</x:v>
      </x:c>
      <x:c r="D3255" s="2" t="s">
        <x:v>9551</x:v>
      </x:c>
      <x:c r="E3255" s="2" t="s">
        <x:v>4311</x:v>
      </x:c>
      <x:c r="F3255" s="2" t="s">
        <x:v>4313</x:v>
      </x:c>
      <x:c r="G3255" s="2" t="s">
        <x:v>50197</x:v>
      </x:c>
      <x:c r="H3255" s="2" t="s">
        <x:v>51823</x:v>
      </x:c>
      <x:c r="I3255" s="2" t="s">
        <x:v>57447</x:v>
      </x:c>
    </x:row>
    <x:row r="3256" spans="2:9" s="3" customFormat="1" ht="21.399999999999999" hidden="1" customHeight="1">
      <x:c r="B3256" s="2" t="s">
        <x:v>15407</x:v>
      </x:c>
      <x:c r="C3256" s="2" t="s">
        <x:v>31372</x:v>
      </x:c>
      <x:c r="D3256" s="2" t="s">
        <x:v>31378</x:v>
      </x:c>
      <x:c r="E3256" s="2" t="s">
        <x:v>48252</x:v>
      </x:c>
      <x:c r="F3256" s="2" t="s">
        <x:v>6365</x:v>
      </x:c>
      <x:c r="G3256" s="2" t="s">
        <x:v>50718</x:v>
      </x:c>
      <x:c r="H3256" s="2" t="s">
        <x:v>51823</x:v>
      </x:c>
      <x:c r="I3256" s="2" t="s">
        <x:v>57431</x:v>
      </x:c>
    </x:row>
    <x:row r="3257" spans="2:9" s="3" customFormat="1" ht="21.399999999999999" hidden="1" customHeight="1">
      <x:c r="B3257" s="2" t="s">
        <x:v>15408</x:v>
      </x:c>
      <x:c r="C3257" s="2" t="s">
        <x:v>70362</x:v>
      </x:c>
      <x:c r="D3257" s="2" t="s">
        <x:v>31378</x:v>
      </x:c>
      <x:c r="E3257" s="2" t="s">
        <x:v>48252</x:v>
      </x:c>
      <x:c r="F3257" s="2" t="s">
        <x:v>6365</x:v>
      </x:c>
      <x:c r="G3257" s="2" t="s">
        <x:v>50718</x:v>
      </x:c>
      <x:c r="H3257" s="2" t="s">
        <x:v>51823</x:v>
      </x:c>
      <x:c r="I3257" s="2" t="s">
        <x:v>53548</x:v>
      </x:c>
    </x:row>
    <x:row r="3258" spans="2:9" s="3" customFormat="1" ht="21.399999999999999" hidden="1" customHeight="1">
      <x:c r="B3258" s="2" t="s">
        <x:v>15410</x:v>
      </x:c>
      <x:c r="C3258" s="2" t="s">
        <x:v>70592</x:v>
      </x:c>
      <x:c r="D3258" s="2" t="s">
        <x:v>70593</x:v>
      </x:c>
      <x:c r="E3258" s="2" t="s">
        <x:v>48330</x:v>
      </x:c>
      <x:c r="F3258" s="2" t="s">
        <x:v>48328</x:v>
      </x:c>
      <x:c r="G3258" s="2" t="s">
        <x:v>70595</x:v>
      </x:c>
      <x:c r="H3258" s="2" t="s">
        <x:v>51823</x:v>
      </x:c>
      <x:c r="I3258" s="2" t="s">
        <x:v>5628</x:v>
      </x:c>
    </x:row>
    <x:row r="3259" spans="2:9" s="3" customFormat="1" ht="21.399999999999999" hidden="1" customHeight="1">
      <x:c r="B3259" s="2" t="s">
        <x:v>15411</x:v>
      </x:c>
      <x:c r="C3259" s="2" t="s">
        <x:v>28703</x:v>
      </x:c>
      <x:c r="D3259" s="2" t="s">
        <x:v>28706</x:v>
      </x:c>
      <x:c r="E3259" s="2" t="s">
        <x:v>48296</x:v>
      </x:c>
      <x:c r="F3259" s="2" t="s">
        <x:v>7179</x:v>
      </x:c>
      <x:c r="G3259" s="2" t="s">
        <x:v>36119</x:v>
      </x:c>
      <x:c r="H3259" s="2" t="s">
        <x:v>51822</x:v>
      </x:c>
      <x:c r="I3259" s="2" t="s">
        <x:v>30605</x:v>
      </x:c>
    </x:row>
    <x:row r="3260" spans="2:9" s="3" customFormat="1" ht="21.399999999999999" hidden="1" customHeight="1">
      <x:c r="B3260" s="2" t="s">
        <x:v>15380</x:v>
      </x:c>
      <x:c r="C3260" s="2" t="s">
        <x:v>20812</x:v>
      </x:c>
      <x:c r="D3260" s="2" t="s">
        <x:v>20808</x:v>
      </x:c>
      <x:c r="E3260" s="2" t="s">
        <x:v>7083</x:v>
      </x:c>
      <x:c r="F3260" s="2" t="s">
        <x:v>7084</x:v>
      </x:c>
      <x:c r="G3260" s="2" t="s">
        <x:v>39939</x:v>
      </x:c>
      <x:c r="H3260" s="2" t="s">
        <x:v>51822</x:v>
      </x:c>
      <x:c r="I3260" s="2" t="s">
        <x:v>30587</x:v>
      </x:c>
    </x:row>
    <x:row r="3261" spans="2:9" s="3" customFormat="1" ht="21.399999999999999" hidden="1" customHeight="1">
      <x:c r="B3261" s="2" t="s">
        <x:v>15383</x:v>
      </x:c>
      <x:c r="C3261" s="2" t="s">
        <x:v>1889</x:v>
      </x:c>
      <x:c r="D3261" s="2" t="s">
        <x:v>1886</x:v>
      </x:c>
      <x:c r="E3261" s="2" t="s">
        <x:v>48346</x:v>
      </x:c>
      <x:c r="F3261" s="2" t="s">
        <x:v>5876</x:v>
      </x:c>
      <x:c r="G3261" s="2" t="s">
        <x:v>49616</x:v>
      </x:c>
      <x:c r="H3261" s="2" t="s">
        <x:v>51822</x:v>
      </x:c>
      <x:c r="I3261" s="2" t="s">
        <x:v>30588</x:v>
      </x:c>
    </x:row>
    <x:row r="3262" spans="2:9" s="3" customFormat="1" ht="21.399999999999999" hidden="1" customHeight="1">
      <x:c r="B3262" s="2" t="s">
        <x:v>15384</x:v>
      </x:c>
      <x:c r="C3262" s="2" t="s">
        <x:v>32125</x:v>
      </x:c>
      <x:c r="D3262" s="2" t="s">
        <x:v>32128</x:v>
      </x:c>
      <x:c r="E3262" s="2" t="s">
        <x:v>7097</x:v>
      </x:c>
      <x:c r="F3262" s="2" t="s">
        <x:v>7105</x:v>
      </x:c>
      <x:c r="G3262" s="2" t="s">
        <x:v>50912</x:v>
      </x:c>
      <x:c r="H3262" s="2" t="s">
        <x:v>51822</x:v>
      </x:c>
      <x:c r="I3262" s="2" t="s">
        <x:v>72605</x:v>
      </x:c>
    </x:row>
    <x:row r="3263" spans="2:9" s="3" customFormat="1" ht="21.399999999999999" hidden="1" customHeight="1">
      <x:c r="B3263" s="2" t="s">
        <x:v>15418</x:v>
      </x:c>
      <x:c r="C3263" s="2" t="s">
        <x:v>68114</x:v>
      </x:c>
      <x:c r="D3263" s="2" t="s">
        <x:v>68110</x:v>
      </x:c>
      <x:c r="E3263" s="2" t="s">
        <x:v>48252</x:v>
      </x:c>
      <x:c r="F3263" s="2" t="s">
        <x:v>6365</x:v>
      </x:c>
      <x:c r="G3263" s="2" t="s">
        <x:v>49409</x:v>
      </x:c>
      <x:c r="H3263" s="2" t="s">
        <x:v>51822</x:v>
      </x:c>
      <x:c r="I3263" s="2" t="s">
        <x:v>53533</x:v>
      </x:c>
    </x:row>
    <x:row r="3264" spans="2:9" s="3" customFormat="1" ht="21.399999999999999" hidden="1" customHeight="1">
      <x:c r="B3264" s="2" t="s">
        <x:v>15436</x:v>
      </x:c>
      <x:c r="C3264" s="2" t="s">
        <x:v>7645</x:v>
      </x:c>
      <x:c r="D3264" s="2" t="s">
        <x:v>7647</x:v>
      </x:c>
      <x:c r="E3264" s="2" t="s">
        <x:v>7097</x:v>
      </x:c>
      <x:c r="F3264" s="2" t="s">
        <x:v>7105</x:v>
      </x:c>
      <x:c r="G3264" s="2" t="s">
        <x:v>59687</x:v>
      </x:c>
      <x:c r="H3264" s="2" t="s">
        <x:v>51822</x:v>
      </x:c>
      <x:c r="I3264" s="2" t="s">
        <x:v>39504</x:v>
      </x:c>
    </x:row>
    <x:row r="3265" spans="2:9" s="3" customFormat="1" ht="21.399999999999999" hidden="1" customHeight="1">
      <x:c r="B3265" s="2" t="s">
        <x:v>15426</x:v>
      </x:c>
      <x:c r="C3265" s="2" t="s">
        <x:v>41280</x:v>
      </x:c>
      <x:c r="D3265" s="2" t="s">
        <x:v>41281</x:v>
      </x:c>
      <x:c r="E3265" s="2" t="s">
        <x:v>48323</x:v>
      </x:c>
      <x:c r="F3265" s="2" t="s">
        <x:v>48324</x:v>
      </x:c>
      <x:c r="G3265" s="2" t="s">
        <x:v>66412</x:v>
      </x:c>
      <x:c r="H3265" s="2" t="s">
        <x:v>51822</x:v>
      </x:c>
      <x:c r="I3265" s="2" t="s">
        <x:v>40682</x:v>
      </x:c>
    </x:row>
    <x:row r="3266" spans="2:9" s="3" customFormat="1" ht="21.399999999999999" hidden="1" customHeight="1">
      <x:c r="B3266" s="2" t="s">
        <x:v>15419</x:v>
      </x:c>
      <x:c r="C3266" s="2" t="s">
        <x:v>67735</x:v>
      </x:c>
      <x:c r="D3266" s="2" t="s">
        <x:v>67733</x:v>
      </x:c>
      <x:c r="E3266" s="2" t="s">
        <x:v>48252</x:v>
      </x:c>
      <x:c r="F3266" s="2" t="s">
        <x:v>6365</x:v>
      </x:c>
      <x:c r="G3266" s="2" t="s">
        <x:v>49409</x:v>
      </x:c>
      <x:c r="H3266" s="2" t="s">
        <x:v>51822</x:v>
      </x:c>
      <x:c r="I3266" s="2" t="s">
        <x:v>63630</x:v>
      </x:c>
    </x:row>
    <x:row r="3267" spans="2:9" s="3" customFormat="1" ht="21.399999999999999" hidden="1" customHeight="1">
      <x:c r="B3267" s="2" t="s">
        <x:v>15441</x:v>
      </x:c>
      <x:c r="C3267" s="2" t="s">
        <x:v>1095</x:v>
      </x:c>
      <x:c r="D3267" s="2" t="s">
        <x:v>1097</x:v>
      </x:c>
      <x:c r="E3267" s="2" t="s">
        <x:v>48346</x:v>
      </x:c>
      <x:c r="F3267" s="2" t="s">
        <x:v>5876</x:v>
      </x:c>
      <x:c r="G3267" s="2" t="s">
        <x:v>48303</x:v>
      </x:c>
      <x:c r="H3267" s="2" t="s">
        <x:v>51822</x:v>
      </x:c>
      <x:c r="I3267" s="2" t="s">
        <x:v>64088</x:v>
      </x:c>
    </x:row>
    <x:row r="3268" spans="2:9" s="3" customFormat="1" ht="21.399999999999999" hidden="1" customHeight="1">
      <x:c r="B3268" s="2" t="s">
        <x:v>15442</x:v>
      </x:c>
      <x:c r="C3268" s="2" t="s">
        <x:v>74280</x:v>
      </x:c>
      <x:c r="D3268" s="2" t="s">
        <x:v>74274</x:v>
      </x:c>
      <x:c r="E3268" s="2" t="s">
        <x:v>48346</x:v>
      </x:c>
      <x:c r="F3268" s="2" t="s">
        <x:v>5876</x:v>
      </x:c>
      <x:c r="G3268" s="2" t="s">
        <x:v>40354</x:v>
      </x:c>
      <x:c r="H3268" s="2" t="s">
        <x:v>51822</x:v>
      </x:c>
      <x:c r="I3268" s="2" t="s">
        <x:v>72033</x:v>
      </x:c>
    </x:row>
    <x:row r="3269" spans="2:9" s="3" customFormat="1" ht="21.399999999999999" hidden="1" customHeight="1">
      <x:c r="B3269" s="2" t="s">
        <x:v>15438</x:v>
      </x:c>
      <x:c r="C3269" s="2" t="s">
        <x:v>70155</x:v>
      </x:c>
      <x:c r="D3269" s="2" t="s">
        <x:v>70159</x:v>
      </x:c>
      <x:c r="E3269" s="2" t="s">
        <x:v>48330</x:v>
      </x:c>
      <x:c r="F3269" s="2" t="s">
        <x:v>48328</x:v>
      </x:c>
      <x:c r="G3269" s="2" t="s">
        <x:v>36038</x:v>
      </x:c>
      <x:c r="H3269" s="2" t="s">
        <x:v>51822</x:v>
      </x:c>
      <x:c r="I3269" s="2" t="s">
        <x:v>30594</x:v>
      </x:c>
    </x:row>
    <x:row r="3270" spans="2:9" s="3" customFormat="1" ht="21.399999999999999" hidden="1" customHeight="1">
      <x:c r="B3270" s="2" t="s">
        <x:v>15437</x:v>
      </x:c>
      <x:c r="C3270" s="2" t="s">
        <x:v>55623</x:v>
      </x:c>
      <x:c r="D3270" s="2" t="s">
        <x:v>55629</x:v>
      </x:c>
      <x:c r="E3270" s="2" t="s">
        <x:v>48312</x:v>
      </x:c>
      <x:c r="F3270" s="2" t="s">
        <x:v>48325</x:v>
      </x:c>
      <x:c r="G3270" s="2" t="s">
        <x:v>48895</x:v>
      </x:c>
      <x:c r="H3270" s="2" t="s">
        <x:v>51822</x:v>
      </x:c>
      <x:c r="I3270" s="2" t="s">
        <x:v>30606</x:v>
      </x:c>
    </x:row>
    <x:row r="3271" spans="2:9" s="3" customFormat="1" ht="21.399999999999999" hidden="1" customHeight="1">
      <x:c r="B3271" s="2" t="s">
        <x:v>15420</x:v>
      </x:c>
      <x:c r="C3271" s="2" t="s">
        <x:v>11078</x:v>
      </x:c>
      <x:c r="D3271" s="2" t="s">
        <x:v>11075</x:v>
      </x:c>
      <x:c r="E3271" s="2" t="s">
        <x:v>48264</x:v>
      </x:c>
      <x:c r="F3271" s="2" t="s">
        <x:v>48265</x:v>
      </x:c>
      <x:c r="G3271" s="2" t="s">
        <x:v>58828</x:v>
      </x:c>
      <x:c r="H3271" s="2" t="s">
        <x:v>51822</x:v>
      </x:c>
      <x:c r="I3271" s="2" t="s">
        <x:v>55873</x:v>
      </x:c>
    </x:row>
    <x:row r="3272" spans="2:9" s="3" customFormat="1" ht="21.399999999999999" hidden="1" customHeight="1">
      <x:c r="B3272" s="2" t="s">
        <x:v>15439</x:v>
      </x:c>
      <x:c r="C3272" s="2" t="s">
        <x:v>61648</x:v>
      </x:c>
      <x:c r="D3272" s="2" t="s">
        <x:v>61637</x:v>
      </x:c>
      <x:c r="E3272" s="2" t="s">
        <x:v>45561</x:v>
      </x:c>
      <x:c r="F3272" s="2" t="s">
        <x:v>5893</x:v>
      </x:c>
      <x:c r="G3272" s="2" t="s">
        <x:v>59466</x:v>
      </x:c>
      <x:c r="H3272" s="2" t="s">
        <x:v>51822</x:v>
      </x:c>
      <x:c r="I3272" s="2" t="s">
        <x:v>39484</x:v>
      </x:c>
    </x:row>
    <x:row r="3273" spans="2:9" s="3" customFormat="1" ht="21.399999999999999" hidden="1" customHeight="1">
      <x:c r="B3273" s="2" t="s">
        <x:v>15427</x:v>
      </x:c>
      <x:c r="C3273" s="2" t="s">
        <x:v>29351</x:v>
      </x:c>
      <x:c r="D3273" s="2" t="s">
        <x:v>29345</x:v>
      </x:c>
      <x:c r="E3273" s="2" t="s">
        <x:v>7097</x:v>
      </x:c>
      <x:c r="F3273" s="2" t="s">
        <x:v>7105</x:v>
      </x:c>
      <x:c r="G3273" s="2" t="s">
        <x:v>36148</x:v>
      </x:c>
      <x:c r="H3273" s="2" t="s">
        <x:v>51822</x:v>
      </x:c>
      <x:c r="I3273" s="2" t="s">
        <x:v>30599</x:v>
      </x:c>
    </x:row>
    <x:row r="3274" spans="2:9" s="3" customFormat="1" ht="21.399999999999999" hidden="1" customHeight="1">
      <x:c r="B3274" s="2" t="s">
        <x:v>15421</x:v>
      </x:c>
      <x:c r="C3274" s="2" t="s">
        <x:v>42737</x:v>
      </x:c>
      <x:c r="D3274" s="2" t="s">
        <x:v>42734</x:v>
      </x:c>
      <x:c r="E3274" s="2" t="s">
        <x:v>40497</x:v>
      </x:c>
      <x:c r="F3274" s="2" t="s">
        <x:v>40507</x:v>
      </x:c>
      <x:c r="G3274" s="2" t="s">
        <x:v>59309</x:v>
      </x:c>
      <x:c r="H3274" s="2" t="s">
        <x:v>51822</x:v>
      </x:c>
      <x:c r="I3274" s="2" t="s">
        <x:v>30585</x:v>
      </x:c>
    </x:row>
    <x:row r="3275" spans="2:9" s="3" customFormat="1" ht="21.399999999999999" hidden="1" customHeight="1">
      <x:c r="B3275" s="2" t="s">
        <x:v>15412</x:v>
      </x:c>
      <x:c r="C3275" s="2" t="s">
        <x:v>32608</x:v>
      </x:c>
      <x:c r="D3275" s="2" t="s">
        <x:v>32614</x:v>
      </x:c>
      <x:c r="E3275" s="2" t="s">
        <x:v>48346</x:v>
      </x:c>
      <x:c r="F3275" s="2" t="s">
        <x:v>5876</x:v>
      </x:c>
      <x:c r="G3275" s="2" t="s">
        <x:v>48303</x:v>
      </x:c>
      <x:c r="H3275" s="2" t="s">
        <x:v>51822</x:v>
      </x:c>
      <x:c r="I3275" s="2" t="s">
        <x:v>57423</x:v>
      </x:c>
    </x:row>
    <x:row r="3276" spans="2:9" s="3" customFormat="1" ht="21.399999999999999" hidden="1" customHeight="1">
      <x:c r="B3276" s="2" t="s">
        <x:v>15428</x:v>
      </x:c>
      <x:c r="C3276" s="2" t="s">
        <x:v>11579</x:v>
      </x:c>
      <x:c r="D3276" s="2" t="s">
        <x:v>11587</x:v>
      </x:c>
      <x:c r="E3276" s="2" t="s">
        <x:v>48312</x:v>
      </x:c>
      <x:c r="F3276" s="2" t="s">
        <x:v>48325</x:v>
      </x:c>
      <x:c r="G3276" s="2" t="s">
        <x:v>11577</x:v>
      </x:c>
      <x:c r="H3276" s="2" t="s">
        <x:v>51822</x:v>
      </x:c>
      <x:c r="I3276" s="2" t="s">
        <x:v>30609</x:v>
      </x:c>
    </x:row>
    <x:row r="3277" spans="2:9" s="3" customFormat="1" ht="21.399999999999999" hidden="1" customHeight="1">
      <x:c r="B3277" s="2" t="s">
        <x:v>15431</x:v>
      </x:c>
      <x:c r="C3277" s="2" t="s">
        <x:v>70212</x:v>
      </x:c>
      <x:c r="D3277" s="2" t="s">
        <x:v>70224</x:v>
      </x:c>
      <x:c r="E3277" s="2" t="s">
        <x:v>34353</x:v>
      </x:c>
      <x:c r="F3277" s="2" t="s">
        <x:v>6537</x:v>
      </x:c>
      <x:c r="G3277" s="2" t="s">
        <x:v>49977</x:v>
      </x:c>
      <x:c r="H3277" s="2" t="s">
        <x:v>51822</x:v>
      </x:c>
      <x:c r="I3277" s="2" t="s">
        <x:v>30592</x:v>
      </x:c>
    </x:row>
    <x:row r="3278" spans="2:9" s="3" customFormat="1" ht="21.399999999999999" hidden="1" customHeight="1">
      <x:c r="B3278" s="2" t="s">
        <x:v>15429</x:v>
      </x:c>
      <x:c r="C3278" s="2" t="s">
        <x:v>28597</x:v>
      </x:c>
      <x:c r="D3278" s="2" t="s">
        <x:v>28599</x:v>
      </x:c>
      <x:c r="E3278" s="2" t="s">
        <x:v>48252</x:v>
      </x:c>
      <x:c r="F3278" s="2" t="s">
        <x:v>6365</x:v>
      </x:c>
      <x:c r="G3278" s="2" t="s">
        <x:v>38004</x:v>
      </x:c>
      <x:c r="H3278" s="2" t="s">
        <x:v>51822</x:v>
      </x:c>
      <x:c r="I3278" s="2" t="s">
        <x:v>53530</x:v>
      </x:c>
    </x:row>
    <x:row r="3279" spans="2:9" s="3" customFormat="1" ht="21.399999999999999" hidden="1" customHeight="1">
      <x:c r="B3279" s="2" t="s">
        <x:v>15440</x:v>
      </x:c>
      <x:c r="C3279" s="2" t="s">
        <x:v>10560</x:v>
      </x:c>
      <x:c r="D3279" s="2" t="s">
        <x:v>10555</x:v>
      </x:c>
      <x:c r="E3279" s="2" t="s">
        <x:v>48330</x:v>
      </x:c>
      <x:c r="F3279" s="2" t="s">
        <x:v>48328</x:v>
      </x:c>
      <x:c r="G3279" s="2" t="s">
        <x:v>10566</x:v>
      </x:c>
      <x:c r="H3279" s="2" t="s">
        <x:v>51822</x:v>
      </x:c>
      <x:c r="I3279" s="2" t="s">
        <x:v>30589</x:v>
      </x:c>
    </x:row>
    <x:row r="3280" spans="2:9" s="3" customFormat="1" ht="21.399999999999999" hidden="1" customHeight="1">
      <x:c r="B3280" s="2" t="s">
        <x:v>15422</x:v>
      </x:c>
      <x:c r="C3280" s="2" t="s">
        <x:v>22789</x:v>
      </x:c>
      <x:c r="D3280" s="2" t="s">
        <x:v>22782</x:v>
      </x:c>
      <x:c r="E3280" s="2" t="s">
        <x:v>48312</x:v>
      </x:c>
      <x:c r="F3280" s="2" t="s">
        <x:v>48325</x:v>
      </x:c>
      <x:c r="G3280" s="2" t="s">
        <x:v>51972</x:v>
      </x:c>
      <x:c r="H3280" s="2" t="s">
        <x:v>51822</x:v>
      </x:c>
      <x:c r="I3280" s="2" t="s">
        <x:v>30595</x:v>
      </x:c>
    </x:row>
    <x:row r="3281" spans="2:9" s="3" customFormat="1" ht="21.399999999999999" hidden="1" customHeight="1">
      <x:c r="B3281" s="2" t="s">
        <x:v>15413</x:v>
      </x:c>
      <x:c r="C3281" s="2" t="s">
        <x:v>20465</x:v>
      </x:c>
      <x:c r="D3281" s="2" t="s">
        <x:v>20470</x:v>
      </x:c>
      <x:c r="E3281" s="2" t="s">
        <x:v>48314</x:v>
      </x:c>
      <x:c r="F3281" s="2" t="s">
        <x:v>48317</x:v>
      </x:c>
      <x:c r="G3281" s="2" t="s">
        <x:v>36527</x:v>
      </x:c>
      <x:c r="H3281" s="2" t="s">
        <x:v>51822</x:v>
      </x:c>
      <x:c r="I3281" s="2" t="s">
        <x:v>30591</x:v>
      </x:c>
    </x:row>
    <x:row r="3282" spans="2:9" s="3" customFormat="1" ht="21.399999999999999" hidden="1" customHeight="1">
      <x:c r="B3282" s="2" t="s">
        <x:v>15443</x:v>
      </x:c>
      <x:c r="C3282" s="2" t="s">
        <x:v>16486</x:v>
      </x:c>
      <x:c r="D3282" s="2" t="s">
        <x:v>16483</x:v>
      </x:c>
      <x:c r="E3282" s="2" t="s">
        <x:v>48330</x:v>
      </x:c>
      <x:c r="F3282" s="2" t="s">
        <x:v>48328</x:v>
      </x:c>
      <x:c r="G3282" s="2" t="s">
        <x:v>39342</x:v>
      </x:c>
      <x:c r="H3282" s="2" t="s">
        <x:v>51822</x:v>
      </x:c>
      <x:c r="I3282" s="2" t="s">
        <x:v>30613</x:v>
      </x:c>
    </x:row>
    <x:row r="3283" spans="2:9" s="3" customFormat="1" ht="21.399999999999999" hidden="1" customHeight="1">
      <x:c r="B3283" s="2" t="s">
        <x:v>15423</x:v>
      </x:c>
      <x:c r="C3283" s="2" t="s">
        <x:v>70331</x:v>
      </x:c>
      <x:c r="D3283" s="2" t="s">
        <x:v>70327</x:v>
      </x:c>
      <x:c r="E3283" s="2" t="s">
        <x:v>48296</x:v>
      </x:c>
      <x:c r="F3283" s="2" t="s">
        <x:v>7179</x:v>
      </x:c>
      <x:c r="G3283" s="2" t="s">
        <x:v>49989</x:v>
      </x:c>
      <x:c r="H3283" s="2" t="s">
        <x:v>51822</x:v>
      </x:c>
      <x:c r="I3283" s="2" t="s">
        <x:v>30597</x:v>
      </x:c>
    </x:row>
    <x:row r="3284" spans="2:9" s="3" customFormat="1" ht="21.399999999999999" hidden="1" customHeight="1">
      <x:c r="B3284" s="2" t="s">
        <x:v>15414</x:v>
      </x:c>
      <x:c r="C3284" s="2" t="s">
        <x:v>26695</x:v>
      </x:c>
      <x:c r="D3284" s="2" t="s">
        <x:v>26692</x:v>
      </x:c>
      <x:c r="E3284" s="2" t="s">
        <x:v>48264</x:v>
      </x:c>
      <x:c r="F3284" s="2" t="s">
        <x:v>48265</x:v>
      </x:c>
      <x:c r="G3284" s="2" t="s">
        <x:v>3656</x:v>
      </x:c>
      <x:c r="H3284" s="2" t="s">
        <x:v>51822</x:v>
      </x:c>
      <x:c r="I3284" s="2" t="s">
        <x:v>30602</x:v>
      </x:c>
    </x:row>
    <x:row r="3285" spans="2:9" s="3" customFormat="1" ht="21.399999999999999" hidden="1" customHeight="1">
      <x:c r="B3285" s="2" t="s">
        <x:v>15424</x:v>
      </x:c>
      <x:c r="C3285" s="2" t="s">
        <x:v>2230</x:v>
      </x:c>
      <x:c r="D3285" s="2" t="s">
        <x:v>2223</x:v>
      </x:c>
      <x:c r="E3285" s="2" t="s">
        <x:v>45561</x:v>
      </x:c>
      <x:c r="F3285" s="2" t="s">
        <x:v>5893</x:v>
      </x:c>
      <x:c r="G3285" s="2" t="s">
        <x:v>49672</x:v>
      </x:c>
      <x:c r="H3285" s="2" t="s">
        <x:v>51822</x:v>
      </x:c>
      <x:c r="I3285" s="2" t="s">
        <x:v>57444</x:v>
      </x:c>
    </x:row>
    <x:row r="3286" spans="2:9" s="3" customFormat="1" ht="21.399999999999999" hidden="1" customHeight="1">
      <x:c r="B3286" s="2" t="s">
        <x:v>15425</x:v>
      </x:c>
      <x:c r="C3286" s="2" t="s">
        <x:v>43112</x:v>
      </x:c>
      <x:c r="D3286" s="2" t="s">
        <x:v>43121</x:v>
      </x:c>
      <x:c r="E3286" s="2" t="s">
        <x:v>48332</x:v>
      </x:c>
      <x:c r="F3286" s="2" t="s">
        <x:v>5870</x:v>
      </x:c>
      <x:c r="G3286" s="2" t="s">
        <x:v>43118</x:v>
      </x:c>
      <x:c r="H3286" s="2" t="s">
        <x:v>51822</x:v>
      </x:c>
      <x:c r="I3286" s="2" t="s">
        <x:v>57448</x:v>
      </x:c>
    </x:row>
    <x:row r="3287" spans="2:9" s="3" customFormat="1" ht="21.399999999999999" hidden="1" customHeight="1">
      <x:c r="B3287" s="2" t="s">
        <x:v>15430</x:v>
      </x:c>
      <x:c r="C3287" s="2" t="s">
        <x:v>860</x:v>
      </x:c>
      <x:c r="D3287" s="2" t="s">
        <x:v>850</x:v>
      </x:c>
      <x:c r="E3287" s="2" t="s">
        <x:v>48296</x:v>
      </x:c>
      <x:c r="F3287" s="2" t="s">
        <x:v>7179</x:v>
      </x:c>
      <x:c r="G3287" s="2" t="s">
        <x:v>258</x:v>
      </x:c>
      <x:c r="H3287" s="2" t="s">
        <x:v>51822</x:v>
      </x:c>
      <x:c r="I3287" s="2" t="s">
        <x:v>47813</x:v>
      </x:c>
    </x:row>
    <x:row r="3288" spans="2:9" s="3" customFormat="1" ht="21.399999999999999" hidden="1" customHeight="1">
      <x:c r="B3288" s="2" t="s">
        <x:v>15432</x:v>
      </x:c>
      <x:c r="C3288" s="2" t="s">
        <x:v>43643</x:v>
      </x:c>
      <x:c r="D3288" s="2" t="s">
        <x:v>43650</x:v>
      </x:c>
      <x:c r="E3288" s="2" t="s">
        <x:v>48315</x:v>
      </x:c>
      <x:c r="F3288" s="2" t="s">
        <x:v>6299</x:v>
      </x:c>
      <x:c r="G3288" s="2" t="s">
        <x:v>48654</x:v>
      </x:c>
      <x:c r="H3288" s="2" t="s">
        <x:v>51822</x:v>
      </x:c>
      <x:c r="I3288" s="2" t="s">
        <x:v>3362</x:v>
      </x:c>
    </x:row>
    <x:row r="3289" spans="2:9" s="3" customFormat="1" ht="21.399999999999999" hidden="1" customHeight="1">
      <x:c r="B3289" s="2" t="s">
        <x:v>15433</x:v>
      </x:c>
      <x:c r="C3289" s="2" t="s">
        <x:v>74460</x:v>
      </x:c>
      <x:c r="D3289" s="2" t="s">
        <x:v>73867</x:v>
      </x:c>
      <x:c r="E3289" s="2" t="s">
        <x:v>48282</x:v>
      </x:c>
      <x:c r="F3289" s="2" t="s">
        <x:v>5880</x:v>
      </x:c>
      <x:c r="G3289" s="2" t="s">
        <x:v>40553</x:v>
      </x:c>
      <x:c r="H3289" s="2" t="s">
        <x:v>51822</x:v>
      </x:c>
      <x:c r="I3289" s="2" t="s">
        <x:v>48121</x:v>
      </x:c>
    </x:row>
    <x:row r="3290" spans="2:9" s="3" customFormat="1" ht="21.399999999999999" hidden="1" customHeight="1">
      <x:c r="B3290" s="2" t="s">
        <x:v>15434</x:v>
      </x:c>
      <x:c r="C3290" s="2" t="s">
        <x:v>1289</x:v>
      </x:c>
      <x:c r="D3290" s="2" t="s">
        <x:v>1288</x:v>
      </x:c>
      <x:c r="E3290" s="2" t="s">
        <x:v>48330</x:v>
      </x:c>
      <x:c r="F3290" s="2" t="s">
        <x:v>48328</x:v>
      </x:c>
      <x:c r="G3290" s="2" t="s">
        <x:v>49279</x:v>
      </x:c>
      <x:c r="H3290" s="2" t="s">
        <x:v>51822</x:v>
      </x:c>
      <x:c r="I3290" s="2" t="s">
        <x:v>65866</x:v>
      </x:c>
    </x:row>
    <x:row r="3291" spans="2:9" s="3" customFormat="1" ht="21.399999999999999" hidden="1" customHeight="1">
      <x:c r="B3291" s="2" t="s">
        <x:v>15415</x:v>
      </x:c>
      <x:c r="C3291" s="2" t="s">
        <x:v>41902</x:v>
      </x:c>
      <x:c r="D3291" s="2" t="s">
        <x:v>41897</x:v>
      </x:c>
      <x:c r="E3291" s="2" t="s">
        <x:v>48330</x:v>
      </x:c>
      <x:c r="F3291" s="2" t="s">
        <x:v>48328</x:v>
      </x:c>
      <x:c r="G3291" s="2" t="s">
        <x:v>214</x:v>
      </x:c>
      <x:c r="H3291" s="2" t="s">
        <x:v>51822</x:v>
      </x:c>
      <x:c r="I3291" s="2" t="s">
        <x:v>65866</x:v>
      </x:c>
    </x:row>
    <x:row r="3292" spans="2:9" s="3" customFormat="1" ht="21.399999999999999" hidden="1" customHeight="1">
      <x:c r="B3292" s="2" t="s">
        <x:v>15416</x:v>
      </x:c>
      <x:c r="C3292" s="2" t="s">
        <x:v>45875</x:v>
      </x:c>
      <x:c r="D3292" s="2" t="s">
        <x:v>45880</x:v>
      </x:c>
      <x:c r="E3292" s="2" t="s">
        <x:v>48323</x:v>
      </x:c>
      <x:c r="F3292" s="2" t="s">
        <x:v>48324</x:v>
      </x:c>
      <x:c r="G3292" s="2" t="s">
        <x:v>66065</x:v>
      </x:c>
      <x:c r="H3292" s="2" t="s">
        <x:v>51822</x:v>
      </x:c>
      <x:c r="I3292" s="2" t="s">
        <x:v>72091</x:v>
      </x:c>
    </x:row>
    <x:row r="3293" spans="2:9" s="3" customFormat="1" ht="21.399999999999999" hidden="1" customHeight="1">
      <x:c r="B3293" s="2" t="s">
        <x:v>15417</x:v>
      </x:c>
      <x:c r="C3293" s="2" t="s">
        <x:v>60841</x:v>
      </x:c>
      <x:c r="D3293" s="2" t="s">
        <x:v>60850</x:v>
      </x:c>
      <x:c r="E3293" s="2" t="s">
        <x:v>48315</x:v>
      </x:c>
      <x:c r="F3293" s="2" t="s">
        <x:v>6299</x:v>
      </x:c>
      <x:c r="G3293" s="2" t="s">
        <x:v>59130</x:v>
      </x:c>
      <x:c r="H3293" s="2" t="s">
        <x:v>51822</x:v>
      </x:c>
      <x:c r="I3293" s="2" t="s">
        <x:v>57425</x:v>
      </x:c>
    </x:row>
    <x:row r="3294" spans="2:9" s="3" customFormat="1" ht="21.399999999999999" hidden="1" customHeight="1">
      <x:c r="B3294" s="2" t="s">
        <x:v>15435</x:v>
      </x:c>
      <x:c r="C3294" s="2" t="s">
        <x:v>26866</x:v>
      </x:c>
      <x:c r="D3294" s="2" t="s">
        <x:v>26870</x:v>
      </x:c>
      <x:c r="E3294" s="2" t="s">
        <x:v>48296</x:v>
      </x:c>
      <x:c r="F3294" s="2" t="s">
        <x:v>7179</x:v>
      </x:c>
      <x:c r="G3294" s="2" t="s">
        <x:v>36990</x:v>
      </x:c>
      <x:c r="H3294" s="2" t="s">
        <x:v>51822</x:v>
      </x:c>
      <x:c r="I3294" s="2" t="s">
        <x:v>30600</x:v>
      </x:c>
    </x:row>
    <x:row r="3295" spans="2:9" s="3" customFormat="1" ht="21.399999999999999" hidden="1" customHeight="1">
      <x:c r="B3295" s="2" t="s">
        <x:v>15475</x:v>
      </x:c>
      <x:c r="C3295" s="2" t="s">
        <x:v>28093</x:v>
      </x:c>
      <x:c r="D3295" s="2" t="s">
        <x:v>28097</x:v>
      </x:c>
      <x:c r="E3295" s="2" t="s">
        <x:v>45550</x:v>
      </x:c>
      <x:c r="F3295" s="2" t="s">
        <x:v>5889</x:v>
      </x:c>
      <x:c r="G3295" s="2" t="s">
        <x:v>37863</x:v>
      </x:c>
      <x:c r="H3295" s="2" t="s">
        <x:v>51822</x:v>
      </x:c>
      <x:c r="I3295" s="2" t="s">
        <x:v>57432</x:v>
      </x:c>
    </x:row>
    <x:row r="3296" spans="2:9" s="3" customFormat="1" ht="21.399999999999999" hidden="1" customHeight="1">
      <x:c r="B3296" s="2" t="s">
        <x:v>15456</x:v>
      </x:c>
      <x:c r="C3296" s="2" t="s">
        <x:v>12958</x:v>
      </x:c>
      <x:c r="D3296" s="2" t="s">
        <x:v>12959</x:v>
      </x:c>
      <x:c r="E3296" s="2" t="s">
        <x:v>48332</x:v>
      </x:c>
      <x:c r="F3296" s="2" t="s">
        <x:v>5870</x:v>
      </x:c>
      <x:c r="G3296" s="2" t="s">
        <x:v>12967</x:v>
      </x:c>
      <x:c r="H3296" s="2" t="s">
        <x:v>51822</x:v>
      </x:c>
      <x:c r="I3296" s="2" t="s">
        <x:v>30601</x:v>
      </x:c>
    </x:row>
    <x:row r="3297" spans="2:9" s="3" customFormat="1" ht="21.399999999999999" hidden="1" customHeight="1">
      <x:c r="B3297" s="2" t="s">
        <x:v>15472</x:v>
      </x:c>
      <x:c r="C3297" s="2" t="s">
        <x:v>27649</x:v>
      </x:c>
      <x:c r="D3297" s="2" t="s">
        <x:v>27669</x:v>
      </x:c>
      <x:c r="E3297" s="2" t="s">
        <x:v>48332</x:v>
      </x:c>
      <x:c r="F3297" s="2" t="s">
        <x:v>5870</x:v>
      </x:c>
      <x:c r="G3297" s="2" t="s">
        <x:v>3398</x:v>
      </x:c>
      <x:c r="H3297" s="2" t="s">
        <x:v>51822</x:v>
      </x:c>
      <x:c r="I3297" s="2" t="s">
        <x:v>30603</x:v>
      </x:c>
    </x:row>
    <x:row r="3298" spans="2:9" s="3" customFormat="1" ht="21.399999999999999" hidden="1" customHeight="1">
      <x:c r="B3298" s="2" t="s">
        <x:v>15469</x:v>
      </x:c>
      <x:c r="C3298" s="2" t="s">
        <x:v>13723</x:v>
      </x:c>
      <x:c r="D3298" s="2" t="s">
        <x:v>13717</x:v>
      </x:c>
      <x:c r="E3298" s="2" t="s">
        <x:v>48264</x:v>
      </x:c>
      <x:c r="F3298" s="2" t="s">
        <x:v>48265</x:v>
      </x:c>
      <x:c r="G3298" s="2" t="s">
        <x:v>37780</x:v>
      </x:c>
      <x:c r="H3298" s="2" t="s">
        <x:v>51822</x:v>
      </x:c>
      <x:c r="I3298" s="2" t="s">
        <x:v>53554</x:v>
      </x:c>
    </x:row>
    <x:row r="3299" spans="2:9" s="3" customFormat="1" ht="21.399999999999999" hidden="1" customHeight="1">
      <x:c r="B3299" s="2" t="s">
        <x:v>15462</x:v>
      </x:c>
      <x:c r="C3299" s="2" t="s">
        <x:v>7609</x:v>
      </x:c>
      <x:c r="D3299" s="2" t="s">
        <x:v>7600</x:v>
      </x:c>
      <x:c r="E3299" s="2" t="s">
        <x:v>48282</x:v>
      </x:c>
      <x:c r="F3299" s="2" t="s">
        <x:v>5880</x:v>
      </x:c>
      <x:c r="G3299" s="2" t="s">
        <x:v>7598</x:v>
      </x:c>
      <x:c r="H3299" s="2" t="s">
        <x:v>51822</x:v>
      </x:c>
      <x:c r="I3299" s="2" t="s">
        <x:v>30608</x:v>
      </x:c>
    </x:row>
    <x:row r="3300" spans="2:9" s="3" customFormat="1" ht="21.399999999999999" hidden="1" customHeight="1">
      <x:c r="B3300" s="2" t="s">
        <x:v>15461</x:v>
      </x:c>
      <x:c r="C3300" s="2" t="s">
        <x:v>13273</x:v>
      </x:c>
      <x:c r="D3300" s="2" t="s">
        <x:v>13276</x:v>
      </x:c>
      <x:c r="E3300" s="2" t="s">
        <x:v>48296</x:v>
      </x:c>
      <x:c r="F3300" s="2" t="s">
        <x:v>7179</x:v>
      </x:c>
      <x:c r="G3300" s="2" t="s">
        <x:v>39879</x:v>
      </x:c>
      <x:c r="H3300" s="2" t="s">
        <x:v>51822</x:v>
      </x:c>
      <x:c r="I3300" s="2" t="s">
        <x:v>30610</x:v>
      </x:c>
    </x:row>
    <x:row r="3301" spans="2:9" s="3" customFormat="1" ht="21.399999999999999" hidden="1" customHeight="1">
      <x:c r="B3301" s="2" t="s">
        <x:v>15471</x:v>
      </x:c>
      <x:c r="C3301" s="2" t="s">
        <x:v>10923</x:v>
      </x:c>
      <x:c r="D3301" s="2" t="s">
        <x:v>10924</x:v>
      </x:c>
      <x:c r="E3301" s="2" t="s">
        <x:v>48296</x:v>
      </x:c>
      <x:c r="F3301" s="2" t="s">
        <x:v>7179</x:v>
      </x:c>
      <x:c r="G3301" s="2" t="s">
        <x:v>58780</x:v>
      </x:c>
      <x:c r="H3301" s="2" t="s">
        <x:v>51822</x:v>
      </x:c>
      <x:c r="I3301" s="2" t="s">
        <x:v>57427</x:v>
      </x:c>
    </x:row>
    <x:row r="3302" spans="2:9" s="3" customFormat="1" ht="21.399999999999999" hidden="1" customHeight="1">
      <x:c r="B3302" s="2" t="s">
        <x:v>15451</x:v>
      </x:c>
      <x:c r="C3302" s="2" t="s">
        <x:v>29377</x:v>
      </x:c>
      <x:c r="D3302" s="2" t="s">
        <x:v>29369</x:v>
      </x:c>
      <x:c r="E3302" s="2" t="s">
        <x:v>7083</x:v>
      </x:c>
      <x:c r="F3302" s="2" t="s">
        <x:v>7084</x:v>
      </x:c>
      <x:c r="G3302" s="2" t="s">
        <x:v>38143</x:v>
      </x:c>
      <x:c r="H3302" s="2" t="s">
        <x:v>51822</x:v>
      </x:c>
      <x:c r="I3302" s="2" t="s">
        <x:v>30611</x:v>
      </x:c>
    </x:row>
    <x:row r="3303" spans="2:9" s="3" customFormat="1" ht="21.399999999999999" hidden="1" customHeight="1">
      <x:c r="B3303" s="2" t="s">
        <x:v>15457</x:v>
      </x:c>
      <x:c r="C3303" s="2" t="s">
        <x:v>26314</x:v>
      </x:c>
      <x:c r="D3303" s="2" t="s">
        <x:v>26312</x:v>
      </x:c>
      <x:c r="E3303" s="2" t="s">
        <x:v>7132</x:v>
      </x:c>
      <x:c r="F3303" s="2" t="s">
        <x:v>7122</x:v>
      </x:c>
      <x:c r="G3303" s="2" t="s">
        <x:v>26303</x:v>
      </x:c>
      <x:c r="H3303" s="2" t="s">
        <x:v>51822</x:v>
      </x:c>
      <x:c r="I3303" s="2" t="s">
        <x:v>30612</x:v>
      </x:c>
    </x:row>
    <x:row r="3304" spans="2:9" s="3" customFormat="1" ht="21.399999999999999" hidden="1" customHeight="1">
      <x:c r="B3304" s="2" t="s">
        <x:v>40504</x:v>
      </x:c>
      <x:c r="C3304" s="2" t="s">
        <x:v>17866</x:v>
      </x:c>
      <x:c r="D3304" s="2" t="s">
        <x:v>17868</x:v>
      </x:c>
      <x:c r="E3304" s="2" t="s">
        <x:v>7097</x:v>
      </x:c>
      <x:c r="F3304" s="2" t="s">
        <x:v>7105</x:v>
      </x:c>
      <x:c r="G3304" s="2" t="s">
        <x:v>50598</x:v>
      </x:c>
      <x:c r="H3304" s="2" t="s">
        <x:v>51822</x:v>
      </x:c>
      <x:c r="I3304" s="2" t="s">
        <x:v>30612</x:v>
      </x:c>
    </x:row>
    <x:row r="3305" spans="2:9" s="3" customFormat="1" ht="21.399999999999999" hidden="1" customHeight="1">
      <x:c r="B3305" s="2" t="s">
        <x:v>15459</x:v>
      </x:c>
      <x:c r="C3305" s="2" t="s">
        <x:v>46324</x:v>
      </x:c>
      <x:c r="D3305" s="2" t="s">
        <x:v>46319</x:v>
      </x:c>
      <x:c r="E3305" s="2" t="s">
        <x:v>48346</x:v>
      </x:c>
      <x:c r="F3305" s="2" t="s">
        <x:v>5876</x:v>
      </x:c>
      <x:c r="G3305" s="2" t="s">
        <x:v>66214</x:v>
      </x:c>
      <x:c r="H3305" s="2" t="s">
        <x:v>51822</x:v>
      </x:c>
      <x:c r="I3305" s="2" t="s">
        <x:v>72157</x:v>
      </x:c>
    </x:row>
    <x:row r="3306" spans="2:9" s="3" customFormat="1" ht="21.399999999999999" hidden="1" customHeight="1">
      <x:c r="B3306" s="2" t="s">
        <x:v>15458</x:v>
      </x:c>
      <x:c r="C3306" s="2" t="s">
        <x:v>8788</x:v>
      </x:c>
      <x:c r="D3306" s="2" t="s">
        <x:v>8789</x:v>
      </x:c>
      <x:c r="E3306" s="2" t="s">
        <x:v>5783</x:v>
      </x:c>
      <x:c r="F3306" s="2" t="s">
        <x:v>5798</x:v>
      </x:c>
      <x:c r="G3306" s="2" t="s">
        <x:v>39725</x:v>
      </x:c>
      <x:c r="H3306" s="2" t="s">
        <x:v>51822</x:v>
      </x:c>
      <x:c r="I3306" s="2" t="s">
        <x:v>39291</x:v>
      </x:c>
    </x:row>
    <x:row r="3307" spans="2:9" s="3" customFormat="1" ht="21.399999999999999" hidden="1" customHeight="1">
      <x:c r="B3307" s="2" t="s">
        <x:v>15447</x:v>
      </x:c>
      <x:c r="C3307" s="2" t="s">
        <x:v>9838</x:v>
      </x:c>
      <x:c r="D3307" s="2" t="s">
        <x:v>9845</x:v>
      </x:c>
      <x:c r="E3307" s="2" t="s">
        <x:v>48346</x:v>
      </x:c>
      <x:c r="F3307" s="2" t="s">
        <x:v>5876</x:v>
      </x:c>
      <x:c r="G3307" s="2" t="s">
        <x:v>45355</x:v>
      </x:c>
      <x:c r="H3307" s="2" t="s">
        <x:v>51822</x:v>
      </x:c>
      <x:c r="I3307" s="2" t="s">
        <x:v>39313</x:v>
      </x:c>
    </x:row>
    <x:row r="3308" spans="2:9" s="3" customFormat="1" ht="21.399999999999999" hidden="1" customHeight="1">
      <x:c r="B3308" s="2" t="s">
        <x:v>15474</x:v>
      </x:c>
      <x:c r="C3308" s="2" t="s">
        <x:v>73863</x:v>
      </x:c>
      <x:c r="D3308" s="2" t="s">
        <x:v>73867</x:v>
      </x:c>
      <x:c r="E3308" s="2" t="s">
        <x:v>48264</x:v>
      </x:c>
      <x:c r="F3308" s="2" t="s">
        <x:v>48265</x:v>
      </x:c>
      <x:c r="G3308" s="2" t="s">
        <x:v>40553</x:v>
      </x:c>
      <x:c r="H3308" s="2" t="s">
        <x:v>51822</x:v>
      </x:c>
      <x:c r="I3308" s="2" t="s">
        <x:v>72548</x:v>
      </x:c>
    </x:row>
    <x:row r="3309" spans="2:9" s="3" customFormat="1" ht="21.399999999999999" hidden="1" customHeight="1">
      <x:c r="B3309" s="2" t="s">
        <x:v>15448</x:v>
      </x:c>
      <x:c r="C3309" s="2" t="s">
        <x:v>41857</x:v>
      </x:c>
      <x:c r="D3309" s="2" t="s">
        <x:v>41850</x:v>
      </x:c>
      <x:c r="E3309" s="2" t="s">
        <x:v>48264</x:v>
      </x:c>
      <x:c r="F3309" s="2" t="s">
        <x:v>48265</x:v>
      </x:c>
      <x:c r="G3309" s="2" t="s">
        <x:v>49046</x:v>
      </x:c>
      <x:c r="H3309" s="2" t="s">
        <x:v>51822</x:v>
      </x:c>
      <x:c r="I3309" s="2" t="s">
        <x:v>64010</x:v>
      </x:c>
    </x:row>
    <x:row r="3310" spans="2:9" s="3" customFormat="1" ht="21.399999999999999" hidden="1" customHeight="1">
      <x:c r="B3310" s="2" t="s">
        <x:v>15473</x:v>
      </x:c>
      <x:c r="C3310" s="2" t="s">
        <x:v>1714</x:v>
      </x:c>
      <x:c r="D3310" s="2" t="s">
        <x:v>1709</x:v>
      </x:c>
      <x:c r="E3310" s="2" t="s">
        <x:v>4311</x:v>
      </x:c>
      <x:c r="F3310" s="2" t="s">
        <x:v>4313</x:v>
      </x:c>
      <x:c r="G3310" s="2" t="s">
        <x:v>49552</x:v>
      </x:c>
      <x:c r="H3310" s="2" t="s">
        <x:v>51822</x:v>
      </x:c>
      <x:c r="I3310" s="2" t="s">
        <x:v>48029</x:v>
      </x:c>
    </x:row>
    <x:row r="3311" spans="2:9" s="3" customFormat="1" ht="21.399999999999999" hidden="1" customHeight="1">
      <x:c r="B3311" s="2" t="s">
        <x:v>15444</x:v>
      </x:c>
      <x:c r="C3311" s="2" t="s">
        <x:v>56488</x:v>
      </x:c>
      <x:c r="D3311" s="2" t="s">
        <x:v>56482</x:v>
      </x:c>
      <x:c r="E3311" s="2" t="s">
        <x:v>48323</x:v>
      </x:c>
      <x:c r="F3311" s="2" t="s">
        <x:v>48324</x:v>
      </x:c>
      <x:c r="G3311" s="2" t="s">
        <x:v>20380</x:v>
      </x:c>
      <x:c r="H3311" s="2" t="s">
        <x:v>51822</x:v>
      </x:c>
      <x:c r="I3311" s="2" t="s">
        <x:v>5441</x:v>
      </x:c>
    </x:row>
    <x:row r="3312" spans="2:9" s="3" customFormat="1" ht="21.399999999999999" hidden="1" customHeight="1">
      <x:c r="B3312" s="2" t="s">
        <x:v>15460</x:v>
      </x:c>
      <x:c r="C3312" s="2" t="s">
        <x:v>26540</x:v>
      </x:c>
      <x:c r="D3312" s="2" t="s">
        <x:v>26538</x:v>
      </x:c>
      <x:c r="E3312" s="2" t="s">
        <x:v>48296</x:v>
      </x:c>
      <x:c r="F3312" s="2" t="s">
        <x:v>7179</x:v>
      </x:c>
      <x:c r="G3312" s="2" t="s">
        <x:v>36909</x:v>
      </x:c>
      <x:c r="H3312" s="2" t="s">
        <x:v>51822</x:v>
      </x:c>
      <x:c r="I3312" s="2" t="s">
        <x:v>72606</x:v>
      </x:c>
    </x:row>
    <x:row r="3313" spans="2:9" s="3" customFormat="1" ht="21.399999999999999" hidden="1" customHeight="1">
      <x:c r="B3313" s="2" t="s">
        <x:v>15449</x:v>
      </x:c>
      <x:c r="C3313" s="2" t="s">
        <x:v>13483</x:v>
      </x:c>
      <x:c r="D3313" s="2" t="s">
        <x:v>13489</x:v>
      </x:c>
      <x:c r="E3313" s="2" t="s">
        <x:v>48315</x:v>
      </x:c>
      <x:c r="F3313" s="2" t="s">
        <x:v>6299</x:v>
      </x:c>
      <x:c r="G3313" s="2" t="s">
        <x:v>39856</x:v>
      </x:c>
      <x:c r="H3313" s="2" t="s">
        <x:v>51822</x:v>
      </x:c>
      <x:c r="I3313" s="2" t="s">
        <x:v>11322</x:v>
      </x:c>
    </x:row>
    <x:row r="3314" spans="2:9" s="3" customFormat="1" ht="21.399999999999999" hidden="1" customHeight="1">
      <x:c r="B3314" s="2" t="s">
        <x:v>15452</x:v>
      </x:c>
      <x:c r="C3314" s="2" t="s">
        <x:v>25055</x:v>
      </x:c>
      <x:c r="D3314" s="2" t="s">
        <x:v>25051</x:v>
      </x:c>
      <x:c r="E3314" s="2" t="s">
        <x:v>7097</x:v>
      </x:c>
      <x:c r="F3314" s="2" t="s">
        <x:v>7105</x:v>
      </x:c>
      <x:c r="G3314" s="2" t="s">
        <x:v>36578</x:v>
      </x:c>
      <x:c r="H3314" s="2" t="s">
        <x:v>51822</x:v>
      </x:c>
      <x:c r="I3314" s="2" t="s">
        <x:v>72610</x:v>
      </x:c>
    </x:row>
    <x:row r="3315" spans="2:9" s="3" customFormat="1" ht="21.399999999999999" hidden="1" customHeight="1">
      <x:c r="B3315" s="2" t="s">
        <x:v>15463</x:v>
      </x:c>
      <x:c r="C3315" s="2" t="s">
        <x:v>11268</x:v>
      </x:c>
      <x:c r="D3315" s="2" t="s">
        <x:v>11270</x:v>
      </x:c>
      <x:c r="E3315" s="2" t="s">
        <x:v>7097</x:v>
      </x:c>
      <x:c r="F3315" s="2" t="s">
        <x:v>7105</x:v>
      </x:c>
      <x:c r="G3315" s="2" t="s">
        <x:v>11271</x:v>
      </x:c>
      <x:c r="H3315" s="2" t="s">
        <x:v>51822</x:v>
      </x:c>
      <x:c r="I3315" s="2" t="s">
        <x:v>72608</x:v>
      </x:c>
    </x:row>
    <x:row r="3316" spans="2:9" s="3" customFormat="1" ht="21.399999999999999" hidden="1" customHeight="1">
      <x:c r="B3316" s="2" t="s">
        <x:v>15464</x:v>
      </x:c>
      <x:c r="C3316" s="2" t="s">
        <x:v>9059</x:v>
      </x:c>
      <x:c r="D3316" s="2" t="s">
        <x:v>9047</x:v>
      </x:c>
      <x:c r="E3316" s="2" t="s">
        <x:v>7097</x:v>
      </x:c>
      <x:c r="F3316" s="2" t="s">
        <x:v>7105</x:v>
      </x:c>
      <x:c r="G3316" s="2" t="s">
        <x:v>58884</x:v>
      </x:c>
      <x:c r="H3316" s="2" t="s">
        <x:v>51822</x:v>
      </x:c>
      <x:c r="I3316" s="2" t="s">
        <x:v>72609</x:v>
      </x:c>
    </x:row>
    <x:row r="3317" spans="2:9" s="3" customFormat="1" ht="21.399999999999999" hidden="1" customHeight="1">
      <x:c r="B3317" s="2" t="s">
        <x:v>15465</x:v>
      </x:c>
      <x:c r="C3317" s="2" t="s">
        <x:v>3179</x:v>
      </x:c>
      <x:c r="D3317" s="2" t="s">
        <x:v>3182</x:v>
      </x:c>
      <x:c r="E3317" s="2" t="s">
        <x:v>34353</x:v>
      </x:c>
      <x:c r="F3317" s="2" t="s">
        <x:v>6537</x:v>
      </x:c>
      <x:c r="G3317" s="2" t="s">
        <x:v>40479</x:v>
      </x:c>
      <x:c r="H3317" s="2" t="s">
        <x:v>51822</x:v>
      </x:c>
      <x:c r="I3317" s="2" t="s">
        <x:v>72467</x:v>
      </x:c>
    </x:row>
    <x:row r="3318" spans="2:9" s="3" customFormat="1" ht="21.399999999999999" hidden="1" customHeight="1">
      <x:c r="B3318" s="2" t="s">
        <x:v>15466</x:v>
      </x:c>
      <x:c r="C3318" s="2" t="s">
        <x:v>54507</x:v>
      </x:c>
      <x:c r="D3318" s="2" t="s">
        <x:v>54515</x:v>
      </x:c>
      <x:c r="E3318" s="2" t="s">
        <x:v>48323</x:v>
      </x:c>
      <x:c r="F3318" s="2" t="s">
        <x:v>48324</x:v>
      </x:c>
      <x:c r="G3318" s="2" t="s">
        <x:v>54512</x:v>
      </x:c>
      <x:c r="H3318" s="2" t="s">
        <x:v>51822</x:v>
      </x:c>
      <x:c r="I3318" s="2" t="s">
        <x:v>72305</x:v>
      </x:c>
    </x:row>
    <x:row r="3319" spans="2:9" s="3" customFormat="1" ht="21.399999999999999" hidden="1" customHeight="1">
      <x:c r="B3319" s="2" t="s">
        <x:v>15467</x:v>
      </x:c>
      <x:c r="C3319" s="2" t="s">
        <x:v>68378</x:v>
      </x:c>
      <x:c r="D3319" s="2" t="s">
        <x:v>68374</x:v>
      </x:c>
      <x:c r="E3319" s="2" t="s">
        <x:v>48346</x:v>
      </x:c>
      <x:c r="F3319" s="2" t="s">
        <x:v>5876</x:v>
      </x:c>
      <x:c r="G3319" s="2" t="s">
        <x:v>51633</x:v>
      </x:c>
      <x:c r="H3319" s="2" t="s">
        <x:v>51822</x:v>
      </x:c>
      <x:c r="I3319" s="2" t="s">
        <x:v>57418</x:v>
      </x:c>
    </x:row>
    <x:row r="3320" spans="2:9" s="3" customFormat="1" ht="21.399999999999999" hidden="1" customHeight="1">
      <x:c r="B3320" s="2" t="s">
        <x:v>15445</x:v>
      </x:c>
      <x:c r="C3320" s="2" t="s">
        <x:v>61776</x:v>
      </x:c>
      <x:c r="D3320" s="2" t="s">
        <x:v>61774</x:v>
      </x:c>
      <x:c r="E3320" s="2" t="s">
        <x:v>48296</x:v>
      </x:c>
      <x:c r="F3320" s="2" t="s">
        <x:v>7179</x:v>
      </x:c>
      <x:c r="G3320" s="2" t="s">
        <x:v>40432</x:v>
      </x:c>
      <x:c r="H3320" s="2" t="s">
        <x:v>51822</x:v>
      </x:c>
      <x:c r="I3320" s="2" t="s">
        <x:v>30614</x:v>
      </x:c>
    </x:row>
    <x:row r="3321" spans="2:9" s="3" customFormat="1" ht="21.399999999999999" hidden="1" customHeight="1">
      <x:c r="B3321" s="2" t="s">
        <x:v>15468</x:v>
      </x:c>
      <x:c r="C3321" s="2" t="s">
        <x:v>61286</x:v>
      </x:c>
      <x:c r="D3321" s="2" t="s">
        <x:v>61287</x:v>
      </x:c>
      <x:c r="E3321" s="2" t="s">
        <x:v>48330</x:v>
      </x:c>
      <x:c r="F3321" s="2" t="s">
        <x:v>48328</x:v>
      </x:c>
      <x:c r="G3321" s="2" t="s">
        <x:v>61282</x:v>
      </x:c>
      <x:c r="H3321" s="2" t="s">
        <x:v>51822</x:v>
      </x:c>
      <x:c r="I3321" s="2" t="s">
        <x:v>30583</x:v>
      </x:c>
    </x:row>
    <x:row r="3322" spans="2:9" s="3" customFormat="1" ht="21.399999999999999" hidden="1" customHeight="1">
      <x:c r="B3322" s="2" t="s">
        <x:v>15470</x:v>
      </x:c>
      <x:c r="C3322" s="2" t="s">
        <x:v>21275</x:v>
      </x:c>
      <x:c r="D3322" s="2" t="s">
        <x:v>21279</x:v>
      </x:c>
      <x:c r="E3322" s="2" t="s">
        <x:v>48332</x:v>
      </x:c>
      <x:c r="F3322" s="2" t="s">
        <x:v>5870</x:v>
      </x:c>
      <x:c r="G3322" s="2" t="s">
        <x:v>36531</x:v>
      </x:c>
      <x:c r="H3322" s="2" t="s">
        <x:v>51822</x:v>
      </x:c>
      <x:c r="I3322" s="2" t="s">
        <x:v>53543</x:v>
      </x:c>
    </x:row>
    <x:row r="3323" spans="2:9" s="3" customFormat="1" ht="21.399999999999999" hidden="1" customHeight="1">
      <x:c r="B3323" s="2" t="s">
        <x:v>15446</x:v>
      </x:c>
      <x:c r="C3323" s="2" t="s">
        <x:v>27107</x:v>
      </x:c>
      <x:c r="D3323" s="2" t="s">
        <x:v>27125</x:v>
      </x:c>
      <x:c r="E3323" s="2" t="s">
        <x:v>48296</x:v>
      </x:c>
      <x:c r="F3323" s="2" t="s">
        <x:v>7179</x:v>
      </x:c>
      <x:c r="G3323" s="2" t="s">
        <x:v>39799</x:v>
      </x:c>
      <x:c r="H3323" s="2" t="s">
        <x:v>51822</x:v>
      </x:c>
      <x:c r="I3323" s="2" t="s">
        <x:v>11330</x:v>
      </x:c>
    </x:row>
    <x:row r="3324" spans="2:9" s="3" customFormat="1" ht="21.399999999999999" hidden="1" customHeight="1">
      <x:c r="B3324" s="2" t="s">
        <x:v>15450</x:v>
      </x:c>
      <x:c r="C3324" s="2" t="s">
        <x:v>26586</x:v>
      </x:c>
      <x:c r="D3324" s="2" t="s">
        <x:v>26581</x:v>
      </x:c>
      <x:c r="E3324" s="2" t="s">
        <x:v>7097</x:v>
      </x:c>
      <x:c r="F3324" s="2" t="s">
        <x:v>7105</x:v>
      </x:c>
      <x:c r="G3324" s="2" t="s">
        <x:v>36938</x:v>
      </x:c>
      <x:c r="H3324" s="2" t="s">
        <x:v>51822</x:v>
      </x:c>
      <x:c r="I3324" s="2" t="s">
        <x:v>11323</x:v>
      </x:c>
    </x:row>
    <x:row r="3325" spans="2:9" s="3" customFormat="1" ht="21.399999999999999" hidden="1" customHeight="1">
      <x:c r="B3325" s="2" t="s">
        <x:v>15453</x:v>
      </x:c>
      <x:c r="C3325" s="2" t="s">
        <x:v>23462</x:v>
      </x:c>
      <x:c r="D3325" s="2" t="s">
        <x:v>23449</x:v>
      </x:c>
      <x:c r="E3325" s="2" t="s">
        <x:v>7097</x:v>
      </x:c>
      <x:c r="F3325" s="2" t="s">
        <x:v>7105</x:v>
      </x:c>
      <x:c r="G3325" s="2" t="s">
        <x:v>37314</x:v>
      </x:c>
      <x:c r="H3325" s="2" t="s">
        <x:v>51822</x:v>
      </x:c>
      <x:c r="I3325" s="2" t="s">
        <x:v>11328</x:v>
      </x:c>
    </x:row>
    <x:row r="3326" spans="2:9" s="3" customFormat="1" ht="21.399999999999999" hidden="1" customHeight="1">
      <x:c r="B3326" s="2" t="s">
        <x:v>15454</x:v>
      </x:c>
      <x:c r="C3326" s="2" t="s">
        <x:v>26942</x:v>
      </x:c>
      <x:c r="D3326" s="2" t="s">
        <x:v>26951</x:v>
      </x:c>
      <x:c r="E3326" s="2" t="s">
        <x:v>48315</x:v>
      </x:c>
      <x:c r="F3326" s="2" t="s">
        <x:v>6299</x:v>
      </x:c>
      <x:c r="G3326" s="2" t="s">
        <x:v>26946</x:v>
      </x:c>
      <x:c r="H3326" s="2" t="s">
        <x:v>51822</x:v>
      </x:c>
      <x:c r="I3326" s="2" t="s">
        <x:v>53537</x:v>
      </x:c>
    </x:row>
    <x:row r="3327" spans="2:9" s="3" customFormat="1" ht="21.399999999999999" hidden="1" customHeight="1">
      <x:c r="B3327" s="2" t="s">
        <x:v>15455</x:v>
      </x:c>
      <x:c r="C3327" s="2" t="s">
        <x:v>26457</x:v>
      </x:c>
      <x:c r="D3327" s="2" t="s">
        <x:v>26453</x:v>
      </x:c>
      <x:c r="E3327" s="2" t="s">
        <x:v>7097</x:v>
      </x:c>
      <x:c r="F3327" s="2" t="s">
        <x:v>7105</x:v>
      </x:c>
      <x:c r="G3327" s="2" t="s">
        <x:v>36907</x:v>
      </x:c>
      <x:c r="H3327" s="2" t="s">
        <x:v>51822</x:v>
      </x:c>
      <x:c r="I3327" s="2" t="s">
        <x:v>72612</x:v>
      </x:c>
    </x:row>
    <x:row r="3328" spans="2:9" s="3" customFormat="1" ht="21.399999999999999" hidden="1" customHeight="1">
      <x:c r="B3328" s="2" t="s">
        <x:v>15495</x:v>
      </x:c>
      <x:c r="C3328" s="2" t="s">
        <x:v>23173</x:v>
      </x:c>
      <x:c r="D3328" s="2" t="s">
        <x:v>23188</x:v>
      </x:c>
      <x:c r="E3328" s="2" t="s">
        <x:v>7097</x:v>
      </x:c>
      <x:c r="F3328" s="2" t="s">
        <x:v>7105</x:v>
      </x:c>
      <x:c r="G3328" s="2" t="s">
        <x:v>37285</x:v>
      </x:c>
      <x:c r="H3328" s="2" t="s">
        <x:v>51822</x:v>
      </x:c>
      <x:c r="I3328" s="2" t="s">
        <x:v>72613</x:v>
      </x:c>
    </x:row>
    <x:row r="3329" spans="2:9" s="3" customFormat="1" ht="21.399999999999999" hidden="1" customHeight="1">
      <x:c r="B3329" s="2" t="s">
        <x:v>15504</x:v>
      </x:c>
      <x:c r="C3329" s="2" t="s">
        <x:v>26856</x:v>
      </x:c>
      <x:c r="D3329" s="2" t="s">
        <x:v>26851</x:v>
      </x:c>
      <x:c r="E3329" s="2" t="s">
        <x:v>48296</x:v>
      </x:c>
      <x:c r="F3329" s="2" t="s">
        <x:v>7179</x:v>
      </x:c>
      <x:c r="G3329" s="2" t="s">
        <x:v>36976</x:v>
      </x:c>
      <x:c r="H3329" s="2" t="s">
        <x:v>51822</x:v>
      </x:c>
      <x:c r="I3329" s="2" t="s">
        <x:v>72607</x:v>
      </x:c>
    </x:row>
    <x:row r="3330" spans="2:9" s="3" customFormat="1" ht="21.399999999999999" hidden="1" customHeight="1">
      <x:c r="B3330" s="2" t="s">
        <x:v>15488</x:v>
      </x:c>
      <x:c r="C3330" s="2" t="s">
        <x:v>14630</x:v>
      </x:c>
      <x:c r="D3330" s="2" t="s">
        <x:v>14626</x:v>
      </x:c>
      <x:c r="E3330" s="2" t="s">
        <x:v>7097</x:v>
      </x:c>
      <x:c r="F3330" s="2" t="s">
        <x:v>7105</x:v>
      </x:c>
      <x:c r="G3330" s="2" t="s">
        <x:v>38519</x:v>
      </x:c>
      <x:c r="H3330" s="2" t="s">
        <x:v>51822</x:v>
      </x:c>
      <x:c r="I3330" s="2" t="s">
        <x:v>39415</x:v>
      </x:c>
    </x:row>
    <x:row r="3331" spans="2:9" s="3" customFormat="1" ht="21.399999999999999" hidden="1" customHeight="1">
      <x:c r="B3331" s="2" t="s">
        <x:v>15507</x:v>
      </x:c>
      <x:c r="C3331" s="2" t="s">
        <x:v>42133</x:v>
      </x:c>
      <x:c r="D3331" s="2" t="s">
        <x:v>42127</x:v>
      </x:c>
      <x:c r="E3331" s="2" t="s">
        <x:v>45561</x:v>
      </x:c>
      <x:c r="F3331" s="2" t="s">
        <x:v>5893</x:v>
      </x:c>
      <x:c r="G3331" s="2" t="s">
        <x:v>49110</x:v>
      </x:c>
      <x:c r="H3331" s="2" t="s">
        <x:v>51822</x:v>
      </x:c>
      <x:c r="I3331" s="2" t="s">
        <x:v>65915</x:v>
      </x:c>
    </x:row>
    <x:row r="3332" spans="2:9" s="3" customFormat="1" ht="21.399999999999999" hidden="1" customHeight="1">
      <x:c r="B3332" s="2" t="s">
        <x:v>15489</x:v>
      </x:c>
      <x:c r="C3332" s="2" t="s">
        <x:v>6552</x:v>
      </x:c>
      <x:c r="D3332" s="2" t="s">
        <x:v>6560</x:v>
      </x:c>
      <x:c r="E3332" s="2" t="s">
        <x:v>48252</x:v>
      </x:c>
      <x:c r="F3332" s="2" t="s">
        <x:v>6365</x:v>
      </x:c>
      <x:c r="G3332" s="2" t="s">
        <x:v>34381</x:v>
      </x:c>
      <x:c r="H3332" s="2" t="s">
        <x:v>51822</x:v>
      </x:c>
      <x:c r="I3332" s="2" t="s">
        <x:v>34780</x:v>
      </x:c>
    </x:row>
    <x:row r="3333" spans="2:9" s="3" customFormat="1" ht="21.399999999999999" hidden="1" customHeight="1">
      <x:c r="B3333" s="2" t="s">
        <x:v>15505</x:v>
      </x:c>
      <x:c r="C3333" s="2" t="s">
        <x:v>25707</x:v>
      </x:c>
      <x:c r="D3333" s="2" t="s">
        <x:v>25711</x:v>
      </x:c>
      <x:c r="E3333" s="2" t="s">
        <x:v>7132</x:v>
      </x:c>
      <x:c r="F3333" s="2" t="s">
        <x:v>7122</x:v>
      </x:c>
      <x:c r="G3333" s="2" t="s">
        <x:v>36740</x:v>
      </x:c>
      <x:c r="H3333" s="2" t="s">
        <x:v>51822</x:v>
      </x:c>
      <x:c r="I3333" s="2" t="s">
        <x:v>53546</x:v>
      </x:c>
    </x:row>
    <x:row r="3334" spans="2:9" s="3" customFormat="1" ht="21.399999999999999" hidden="1" customHeight="1">
      <x:c r="B3334" s="2" t="s">
        <x:v>15501</x:v>
      </x:c>
      <x:c r="C3334" s="2" t="s">
        <x:v>21161</x:v>
      </x:c>
      <x:c r="D3334" s="2" t="s">
        <x:v>21157</x:v>
      </x:c>
      <x:c r="E3334" s="2" t="s">
        <x:v>48282</x:v>
      </x:c>
      <x:c r="F3334" s="2" t="s">
        <x:v>5880</x:v>
      </x:c>
      <x:c r="G3334" s="2" t="s">
        <x:v>36492</x:v>
      </x:c>
      <x:c r="H3334" s="2" t="s">
        <x:v>51822</x:v>
      </x:c>
      <x:c r="I3334" s="2" t="s">
        <x:v>53549</x:v>
      </x:c>
    </x:row>
    <x:row r="3335" spans="2:9" s="3" customFormat="1" ht="21.399999999999999" hidden="1" customHeight="1">
      <x:c r="B3335" s="2" t="s">
        <x:v>15494</x:v>
      </x:c>
      <x:c r="C3335" s="2" t="s">
        <x:v>29743</x:v>
      </x:c>
      <x:c r="D3335" s="2" t="s">
        <x:v>29755</x:v>
      </x:c>
      <x:c r="E3335" s="2" t="s">
        <x:v>48282</x:v>
      </x:c>
      <x:c r="F3335" s="2" t="s">
        <x:v>5880</x:v>
      </x:c>
      <x:c r="G3335" s="2" t="s">
        <x:v>38199</x:v>
      </x:c>
      <x:c r="H3335" s="2" t="s">
        <x:v>51822</x:v>
      </x:c>
      <x:c r="I3335" s="2" t="s">
        <x:v>5524</x:v>
      </x:c>
    </x:row>
    <x:row r="3336" spans="2:9" s="3" customFormat="1" ht="21.399999999999999" hidden="1" customHeight="1">
      <x:c r="B3336" s="2" t="s">
        <x:v>15493</x:v>
      </x:c>
      <x:c r="C3336" s="2" t="s">
        <x:v>29255</x:v>
      </x:c>
      <x:c r="D3336" s="2" t="s">
        <x:v>29253</x:v>
      </x:c>
      <x:c r="E3336" s="2" t="s">
        <x:v>7097</x:v>
      </x:c>
      <x:c r="F3336" s="2" t="s">
        <x:v>7105</x:v>
      </x:c>
      <x:c r="G3336" s="2" t="s">
        <x:v>36159</x:v>
      </x:c>
      <x:c r="H3336" s="2" t="s">
        <x:v>51822</x:v>
      </x:c>
      <x:c r="I3336" s="2" t="s">
        <x:v>72611</x:v>
      </x:c>
    </x:row>
    <x:row r="3337" spans="2:9" s="3" customFormat="1" ht="21.399999999999999" hidden="1" customHeight="1">
      <x:c r="B3337" s="2" t="s">
        <x:v>15503</x:v>
      </x:c>
      <x:c r="C3337" s="2" t="s">
        <x:v>30055</x:v>
      </x:c>
      <x:c r="D3337" s="2" t="s">
        <x:v>30043</x:v>
      </x:c>
      <x:c r="E3337" s="2" t="s">
        <x:v>7097</x:v>
      </x:c>
      <x:c r="F3337" s="2" t="s">
        <x:v>7105</x:v>
      </x:c>
      <x:c r="G3337" s="2" t="s">
        <x:v>38317</x:v>
      </x:c>
      <x:c r="H3337" s="2" t="s">
        <x:v>51822</x:v>
      </x:c>
      <x:c r="I3337" s="2" t="s">
        <x:v>5517</x:v>
      </x:c>
    </x:row>
    <x:row r="3338" spans="2:9" s="3" customFormat="1" ht="21.399999999999999" hidden="1" customHeight="1">
      <x:c r="B3338" s="2" t="s">
        <x:v>15483</x:v>
      </x:c>
      <x:c r="C3338" s="2" t="s">
        <x:v>31492</x:v>
      </x:c>
      <x:c r="D3338" s="2" t="s">
        <x:v>31485</x:v>
      </x:c>
      <x:c r="E3338" s="2" t="s">
        <x:v>7097</x:v>
      </x:c>
      <x:c r="F3338" s="2" t="s">
        <x:v>7105</x:v>
      </x:c>
      <x:c r="G3338" s="2" t="s">
        <x:v>39360</x:v>
      </x:c>
      <x:c r="H3338" s="2" t="s">
        <x:v>51822</x:v>
      </x:c>
      <x:c r="I3338" s="2" t="s">
        <x:v>11333</x:v>
      </x:c>
    </x:row>
    <x:row r="3339" spans="2:9" s="3" customFormat="1" ht="21.399999999999999" hidden="1" customHeight="1">
      <x:c r="B3339" s="2" t="s">
        <x:v>15490</x:v>
      </x:c>
      <x:c r="C3339" s="2" t="s">
        <x:v>14206</x:v>
      </x:c>
      <x:c r="D3339" s="2" t="s">
        <x:v>14208</x:v>
      </x:c>
      <x:c r="E3339" s="2" t="s">
        <x:v>48330</x:v>
      </x:c>
      <x:c r="F3339" s="2" t="s">
        <x:v>48328</x:v>
      </x:c>
      <x:c r="G3339" s="2" t="s">
        <x:v>66526</x:v>
      </x:c>
      <x:c r="H3339" s="2" t="s">
        <x:v>51822</x:v>
      </x:c>
      <x:c r="I3339" s="2" t="s">
        <x:v>72614</x:v>
      </x:c>
    </x:row>
    <x:row r="3340" spans="2:9" s="3" customFormat="1" ht="21.399999999999999" hidden="1" customHeight="1">
      <x:c r="B3340" s="2" t="s">
        <x:v>15491</x:v>
      </x:c>
      <x:c r="C3340" s="2" t="s">
        <x:v>14525</x:v>
      </x:c>
      <x:c r="D3340" s="2" t="s">
        <x:v>14531</x:v>
      </x:c>
      <x:c r="E3340" s="2" t="s">
        <x:v>7132</x:v>
      </x:c>
      <x:c r="F3340" s="2" t="s">
        <x:v>7122</x:v>
      </x:c>
      <x:c r="G3340" s="2" t="s">
        <x:v>38504</x:v>
      </x:c>
      <x:c r="H3340" s="2" t="s">
        <x:v>51822</x:v>
      </x:c>
      <x:c r="I3340" s="2" t="s">
        <x:v>11332</x:v>
      </x:c>
    </x:row>
    <x:row r="3341" spans="2:9" s="3" customFormat="1" ht="21.399999999999999" hidden="1" customHeight="1">
      <x:c r="B3341" s="2" t="s">
        <x:v>15496</x:v>
      </x:c>
      <x:c r="C3341" s="2" t="s">
        <x:v>20822</x:v>
      </x:c>
      <x:c r="D3341" s="2" t="s">
        <x:v>20814</x:v>
      </x:c>
      <x:c r="E3341" s="2" t="s">
        <x:v>48282</x:v>
      </x:c>
      <x:c r="F3341" s="2" t="s">
        <x:v>5880</x:v>
      </x:c>
      <x:c r="G3341" s="2" t="s">
        <x:v>36416</x:v>
      </x:c>
      <x:c r="H3341" s="2" t="s">
        <x:v>51822</x:v>
      </x:c>
      <x:c r="I3341" s="2" t="s">
        <x:v>11329</x:v>
      </x:c>
    </x:row>
    <x:row r="3342" spans="2:9" s="3" customFormat="1" ht="21.399999999999999" hidden="1" customHeight="1">
      <x:c r="B3342" s="2" t="s">
        <x:v>15492</x:v>
      </x:c>
      <x:c r="C3342" s="2" t="s">
        <x:v>69752</x:v>
      </x:c>
      <x:c r="D3342" s="2" t="s">
        <x:v>69761</x:v>
      </x:c>
      <x:c r="E3342" s="2" t="s">
        <x:v>48296</x:v>
      </x:c>
      <x:c r="F3342" s="2" t="s">
        <x:v>7179</x:v>
      </x:c>
      <x:c r="G3342" s="2" t="s">
        <x:v>51395</x:v>
      </x:c>
      <x:c r="H3342" s="2" t="s">
        <x:v>51822</x:v>
      </x:c>
      <x:c r="I3342" s="2" t="s">
        <x:v>72615</x:v>
      </x:c>
    </x:row>
    <x:row r="3343" spans="2:9" s="3" customFormat="1" ht="21.399999999999999" hidden="1" customHeight="1">
      <x:c r="B3343" s="2" t="s">
        <x:v>15500</x:v>
      </x:c>
      <x:c r="C3343" s="2" t="s">
        <x:v>14516</x:v>
      </x:c>
      <x:c r="D3343" s="2" t="s">
        <x:v>14521</x:v>
      </x:c>
      <x:c r="E3343" s="2" t="s">
        <x:v>48282</x:v>
      </x:c>
      <x:c r="F3343" s="2" t="s">
        <x:v>5880</x:v>
      </x:c>
      <x:c r="G3343" s="2" t="s">
        <x:v>14508</x:v>
      </x:c>
      <x:c r="H3343" s="2" t="s">
        <x:v>51822</x:v>
      </x:c>
      <x:c r="I3343" s="2" t="s">
        <x:v>54570</x:v>
      </x:c>
    </x:row>
    <x:row r="3344" spans="2:9" s="3" customFormat="1" ht="21.399999999999999" hidden="1" customHeight="1">
      <x:c r="B3344" s="2" t="s">
        <x:v>15482</x:v>
      </x:c>
      <x:c r="C3344" s="2" t="s">
        <x:v>29667</x:v>
      </x:c>
      <x:c r="D3344" s="2" t="s">
        <x:v>29670</x:v>
      </x:c>
      <x:c r="E3344" s="2" t="s">
        <x:v>48282</x:v>
      </x:c>
      <x:c r="F3344" s="2" t="s">
        <x:v>5880</x:v>
      </x:c>
      <x:c r="G3344" s="2" t="s">
        <x:v>56040</x:v>
      </x:c>
      <x:c r="H3344" s="2" t="s">
        <x:v>51822</x:v>
      </x:c>
      <x:c r="I3344" s="2" t="s">
        <x:v>11331</x:v>
      </x:c>
    </x:row>
    <x:row r="3345" spans="2:9" s="3" customFormat="1" ht="21.399999999999999" hidden="1" customHeight="1">
      <x:c r="B3345" s="2" t="s">
        <x:v>15476</x:v>
      </x:c>
      <x:c r="C3345" s="2" t="s">
        <x:v>30225</x:v>
      </x:c>
      <x:c r="D3345" s="2" t="s">
        <x:v>30230</x:v>
      </x:c>
      <x:c r="E3345" s="2" t="s">
        <x:v>7097</x:v>
      </x:c>
      <x:c r="F3345" s="2" t="s">
        <x:v>7105</x:v>
      </x:c>
      <x:c r="G3345" s="2" t="s">
        <x:v>38342</x:v>
      </x:c>
      <x:c r="H3345" s="2" t="s">
        <x:v>51822</x:v>
      </x:c>
      <x:c r="I3345" s="2" t="s">
        <x:v>72616</x:v>
      </x:c>
    </x:row>
    <x:row r="3346" spans="2:9" s="3" customFormat="1" ht="21.399999999999999" hidden="1" customHeight="1">
      <x:c r="B3346" s="2" t="s">
        <x:v>15506</x:v>
      </x:c>
      <x:c r="C3346" s="2" t="s">
        <x:v>30402</x:v>
      </x:c>
      <x:c r="D3346" s="2" t="s">
        <x:v>30401</x:v>
      </x:c>
      <x:c r="E3346" s="2" t="s">
        <x:v>7097</x:v>
      </x:c>
      <x:c r="F3346" s="2" t="s">
        <x:v>7105</x:v>
      </x:c>
      <x:c r="G3346" s="2" t="s">
        <x:v>36200</x:v>
      </x:c>
      <x:c r="H3346" s="2" t="s">
        <x:v>51822</x:v>
      </x:c>
      <x:c r="I3346" s="2" t="s">
        <x:v>61228</x:v>
      </x:c>
    </x:row>
    <x:row r="3347" spans="2:9" s="3" customFormat="1" ht="21.399999999999999" hidden="1" customHeight="1">
      <x:c r="B3347" s="2" t="s">
        <x:v>15484</x:v>
      </x:c>
      <x:c r="C3347" s="2" t="s">
        <x:v>20768</x:v>
      </x:c>
      <x:c r="D3347" s="2" t="s">
        <x:v>20769</x:v>
      </x:c>
      <x:c r="E3347" s="2" t="s">
        <x:v>48296</x:v>
      </x:c>
      <x:c r="F3347" s="2" t="s">
        <x:v>7179</x:v>
      </x:c>
      <x:c r="G3347" s="2" t="s">
        <x:v>20763</x:v>
      </x:c>
      <x:c r="H3347" s="2" t="s">
        <x:v>51822</x:v>
      </x:c>
      <x:c r="I3347" s="2" t="s">
        <x:v>30584</x:v>
      </x:c>
    </x:row>
    <x:row r="3348" spans="2:9" s="3" customFormat="1" ht="21.399999999999999" hidden="1" customHeight="1">
      <x:c r="B3348" s="2" t="s">
        <x:v>15502</x:v>
      </x:c>
      <x:c r="C3348" s="2" t="s">
        <x:v>11598</x:v>
      </x:c>
      <x:c r="D3348" s="2" t="s">
        <x:v>11599</x:v>
      </x:c>
      <x:c r="E3348" s="2" t="s">
        <x:v>48312</x:v>
      </x:c>
      <x:c r="F3348" s="2" t="s">
        <x:v>48325</x:v>
      </x:c>
      <x:c r="G3348" s="2" t="s">
        <x:v>38673</x:v>
      </x:c>
      <x:c r="H3348" s="2" t="s">
        <x:v>51822</x:v>
      </x:c>
      <x:c r="I3348" s="2" t="s">
        <x:v>57433</x:v>
      </x:c>
    </x:row>
    <x:row r="3349" spans="2:9" s="3" customFormat="1" ht="21.399999999999999" hidden="1" customHeight="1">
      <x:c r="B3349" s="2" t="s">
        <x:v>15485</x:v>
      </x:c>
      <x:c r="C3349" s="2" t="s">
        <x:v>67940</x:v>
      </x:c>
      <x:c r="D3349" s="2" t="s">
        <x:v>67936</x:v>
      </x:c>
      <x:c r="E3349" s="2" t="s">
        <x:v>48252</x:v>
      </x:c>
      <x:c r="F3349" s="2" t="s">
        <x:v>6365</x:v>
      </x:c>
      <x:c r="G3349" s="2" t="s">
        <x:v>67938</x:v>
      </x:c>
      <x:c r="H3349" s="2" t="s">
        <x:v>51822</x:v>
      </x:c>
      <x:c r="I3349" s="2" t="s">
        <x:v>57449</x:v>
      </x:c>
    </x:row>
    <x:row r="3350" spans="2:9" s="3" customFormat="1" ht="21.399999999999999" hidden="1" customHeight="1">
      <x:c r="B3350" s="2" t="s">
        <x:v>15486</x:v>
      </x:c>
      <x:c r="C3350" s="2" t="s">
        <x:v>30147</x:v>
      </x:c>
      <x:c r="D3350" s="2" t="s">
        <x:v>30146</x:v>
      </x:c>
      <x:c r="E3350" s="2" t="s">
        <x:v>48330</x:v>
      </x:c>
      <x:c r="F3350" s="2" t="s">
        <x:v>48328</x:v>
      </x:c>
      <x:c r="G3350" s="2" t="s">
        <x:v>38304</x:v>
      </x:c>
      <x:c r="H3350" s="2" t="s">
        <x:v>51822</x:v>
      </x:c>
      <x:c r="I3350" s="2" t="s">
        <x:v>11324</x:v>
      </x:c>
    </x:row>
    <x:row r="3351" spans="2:9" s="3" customFormat="1" ht="21.399999999999999" hidden="1" customHeight="1">
      <x:c r="B3351" s="2" t="s">
        <x:v>15497</x:v>
      </x:c>
      <x:c r="C3351" s="2" t="s">
        <x:v>25179</x:v>
      </x:c>
      <x:c r="D3351" s="2" t="s">
        <x:v>25176</x:v>
      </x:c>
      <x:c r="E3351" s="2" t="s">
        <x:v>48282</x:v>
      </x:c>
      <x:c r="F3351" s="2" t="s">
        <x:v>5880</x:v>
      </x:c>
      <x:c r="G3351" s="2" t="s">
        <x:v>36606</x:v>
      </x:c>
      <x:c r="H3351" s="2" t="s">
        <x:v>51822</x:v>
      </x:c>
      <x:c r="I3351" s="2" t="s">
        <x:v>72619</x:v>
      </x:c>
    </x:row>
    <x:row r="3352" spans="2:9" s="3" customFormat="1" ht="21.399999999999999" hidden="1" customHeight="1">
      <x:c r="B3352" s="2" t="s">
        <x:v>15498</x:v>
      </x:c>
      <x:c r="C3352" s="2" t="s">
        <x:v>14403</x:v>
      </x:c>
      <x:c r="D3352" s="2" t="s">
        <x:v>14395</x:v>
      </x:c>
      <x:c r="E3352" s="2" t="s">
        <x:v>40497</x:v>
      </x:c>
      <x:c r="F3352" s="2" t="s">
        <x:v>40507</x:v>
      </x:c>
      <x:c r="G3352" s="2" t="s">
        <x:v>38472</x:v>
      </x:c>
      <x:c r="H3352" s="2" t="s">
        <x:v>51822</x:v>
      </x:c>
      <x:c r="I3352" s="2" t="s">
        <x:v>72617</x:v>
      </x:c>
    </x:row>
    <x:row r="3353" spans="2:9" s="3" customFormat="1" ht="21.399999999999999" hidden="1" customHeight="1">
      <x:c r="B3353" s="2" t="s">
        <x:v>15499</x:v>
      </x:c>
      <x:c r="C3353" s="2" t="s">
        <x:v>12859</x:v>
      </x:c>
      <x:c r="D3353" s="2" t="s">
        <x:v>12848</x:v>
      </x:c>
      <x:c r="E3353" s="2" t="s">
        <x:v>48330</x:v>
      </x:c>
      <x:c r="F3353" s="2" t="s">
        <x:v>48328</x:v>
      </x:c>
      <x:c r="G3353" s="2" t="s">
        <x:v>38950</x:v>
      </x:c>
      <x:c r="H3353" s="2" t="s">
        <x:v>51822</x:v>
      </x:c>
      <x:c r="I3353" s="2" t="s">
        <x:v>54571</x:v>
      </x:c>
    </x:row>
    <x:row r="3354" spans="2:9" s="3" customFormat="1" ht="21.399999999999999" hidden="1" customHeight="1">
      <x:c r="B3354" s="2" t="s">
        <x:v>15477</x:v>
      </x:c>
      <x:c r="C3354" s="2" t="s">
        <x:v>9250</x:v>
      </x:c>
      <x:c r="D3354" s="2" t="s">
        <x:v>9251</x:v>
      </x:c>
      <x:c r="E3354" s="2" t="s">
        <x:v>48229</x:v>
      </x:c>
      <x:c r="F3354" s="2" t="s">
        <x:v>6412</x:v>
      </x:c>
      <x:c r="G3354" s="2" t="s">
        <x:v>58895</x:v>
      </x:c>
      <x:c r="H3354" s="2" t="s">
        <x:v>51822</x:v>
      </x:c>
      <x:c r="I3354" s="2" t="s">
        <x:v>72618</x:v>
      </x:c>
    </x:row>
    <x:row r="3355" spans="2:9" s="3" customFormat="1" ht="21.399999999999999" hidden="1" customHeight="1">
      <x:c r="B3355" s="2" t="s">
        <x:v>15478</x:v>
      </x:c>
      <x:c r="C3355" s="2" t="s">
        <x:v>9256</x:v>
      </x:c>
      <x:c r="D3355" s="2" t="s">
        <x:v>9255</x:v>
      </x:c>
      <x:c r="E3355" s="2" t="s">
        <x:v>7083</x:v>
      </x:c>
      <x:c r="F3355" s="2" t="s">
        <x:v>7084</x:v>
      </x:c>
      <x:c r="G3355" s="2" t="s">
        <x:v>58900</x:v>
      </x:c>
      <x:c r="H3355" s="2" t="s">
        <x:v>51822</x:v>
      </x:c>
      <x:c r="I3355" s="2" t="s">
        <x:v>30630</x:v>
      </x:c>
    </x:row>
    <x:row r="3356" spans="2:9" s="3" customFormat="1" ht="21.399999999999999" hidden="1" customHeight="1">
      <x:c r="B3356" s="2" t="s">
        <x:v>15479</x:v>
      </x:c>
      <x:c r="C3356" s="2" t="s">
        <x:v>3050</x:v>
      </x:c>
      <x:c r="D3356" s="2" t="s">
        <x:v>3061</x:v>
      </x:c>
      <x:c r="E3356" s="2" t="s">
        <x:v>48312</x:v>
      </x:c>
      <x:c r="F3356" s="2" t="s">
        <x:v>48325</x:v>
      </x:c>
      <x:c r="G3356" s="2" t="s">
        <x:v>3067</x:v>
      </x:c>
      <x:c r="H3356" s="2" t="s">
        <x:v>51822</x:v>
      </x:c>
      <x:c r="I3356" s="2" t="s">
        <x:v>72479</x:v>
      </x:c>
    </x:row>
    <x:row r="3357" spans="2:9" s="3" customFormat="1" ht="21.399999999999999" hidden="1" customHeight="1">
      <x:c r="B3357" s="2" t="s">
        <x:v>15480</x:v>
      </x:c>
      <x:c r="C3357" s="2" t="s">
        <x:v>40918</x:v>
      </x:c>
      <x:c r="D3357" s="2" t="s">
        <x:v>40920</x:v>
      </x:c>
      <x:c r="E3357" s="2" t="s">
        <x:v>59</x:v>
      </x:c>
      <x:c r="F3357" s="2" t="s">
        <x:v>6032</x:v>
      </x:c>
      <x:c r="G3357" s="2" t="s">
        <x:v>66322</x:v>
      </x:c>
      <x:c r="H3357" s="2" t="s">
        <x:v>51822</x:v>
      </x:c>
      <x:c r="I3357" s="2" t="s">
        <x:v>56724</x:v>
      </x:c>
    </x:row>
    <x:row r="3358" spans="2:9" s="3" customFormat="1" ht="21.399999999999999" hidden="1" customHeight="1">
      <x:c r="B3358" s="2" t="s">
        <x:v>15481</x:v>
      </x:c>
      <x:c r="C3358" s="2" t="s">
        <x:v>7467</x:v>
      </x:c>
      <x:c r="D3358" s="2" t="s">
        <x:v>7461</x:v>
      </x:c>
      <x:c r="E3358" s="2" t="s">
        <x:v>48346</x:v>
      </x:c>
      <x:c r="F3358" s="2" t="s">
        <x:v>5876</x:v>
      </x:c>
      <x:c r="G3358" s="2" t="s">
        <x:v>59608</x:v>
      </x:c>
      <x:c r="H3358" s="2" t="s">
        <x:v>51822</x:v>
      </x:c>
      <x:c r="I3358" s="2" t="s">
        <x:v>39487</x:v>
      </x:c>
    </x:row>
    <x:row r="3359" spans="2:9" s="3" customFormat="1" ht="21.399999999999999" hidden="1" customHeight="1">
      <x:c r="B3359" s="2" t="s">
        <x:v>15487</x:v>
      </x:c>
      <x:c r="C3359" s="2" t="s">
        <x:v>74490</x:v>
      </x:c>
      <x:c r="D3359" s="2" t="s">
        <x:v>74494</x:v>
      </x:c>
      <x:c r="E3359" s="2" t="s">
        <x:v>48312</x:v>
      </x:c>
      <x:c r="F3359" s="2" t="s">
        <x:v>48325</x:v>
      </x:c>
      <x:c r="G3359" s="2" t="s">
        <x:v>40430</x:v>
      </x:c>
      <x:c r="H3359" s="2" t="s">
        <x:v>51822</x:v>
      </x:c>
      <x:c r="I3359" s="2" t="s">
        <x:v>48117</x:v>
      </x:c>
    </x:row>
    <x:row r="3360" spans="2:9" s="3" customFormat="1" ht="21.399999999999999" hidden="1" customHeight="1">
      <x:c r="B3360" s="2" t="s">
        <x:v>15514</x:v>
      </x:c>
      <x:c r="C3360" s="2" t="s">
        <x:v>29720</x:v>
      </x:c>
      <x:c r="D3360" s="2" t="s">
        <x:v>29724</x:v>
      </x:c>
      <x:c r="E3360" s="2" t="s">
        <x:v>40497</x:v>
      </x:c>
      <x:c r="F3360" s="2" t="s">
        <x:v>40507</x:v>
      </x:c>
      <x:c r="G3360" s="2" t="s">
        <x:v>38220</x:v>
      </x:c>
      <x:c r="H3360" s="2" t="s">
        <x:v>51822</x:v>
      </x:c>
      <x:c r="I3360" s="2" t="s">
        <x:v>53555</x:v>
      </x:c>
    </x:row>
    <x:row r="3361" spans="2:9" s="3" customFormat="1" ht="21.399999999999999" hidden="1" customHeight="1">
      <x:c r="B3361" s="2" t="s">
        <x:v>15534</x:v>
      </x:c>
      <x:c r="C3361" s="2" t="s">
        <x:v>43637</x:v>
      </x:c>
      <x:c r="D3361" s="2" t="s">
        <x:v>43634</x:v>
      </x:c>
      <x:c r="E3361" s="2" t="s">
        <x:v>48312</x:v>
      </x:c>
      <x:c r="F3361" s="2" t="s">
        <x:v>48325</x:v>
      </x:c>
      <x:c r="G3361" s="2" t="s">
        <x:v>48645</x:v>
      </x:c>
      <x:c r="H3361" s="2" t="s">
        <x:v>51822</x:v>
      </x:c>
      <x:c r="I3361" s="2" t="s">
        <x:v>3364</x:v>
      </x:c>
    </x:row>
    <x:row r="3362" spans="2:9" s="3" customFormat="1" ht="21.399999999999999" hidden="1" customHeight="1">
      <x:c r="B3362" s="2" t="s">
        <x:v>15518</x:v>
      </x:c>
      <x:c r="C3362" s="2" t="s">
        <x:v>1916</x:v>
      </x:c>
      <x:c r="D3362" s="2" t="s">
        <x:v>1921</x:v>
      </x:c>
      <x:c r="E3362" s="2" t="s">
        <x:v>48312</x:v>
      </x:c>
      <x:c r="F3362" s="2" t="s">
        <x:v>48325</x:v>
      </x:c>
      <x:c r="G3362" s="2" t="s">
        <x:v>49604</x:v>
      </x:c>
      <x:c r="H3362" s="2" t="s">
        <x:v>51822</x:v>
      </x:c>
      <x:c r="I3362" s="2" t="s">
        <x:v>48058</x:v>
      </x:c>
    </x:row>
    <x:row r="3363" spans="2:9" s="3" customFormat="1" ht="21.399999999999999" hidden="1" customHeight="1">
      <x:c r="B3363" s="2" t="s">
        <x:v>15527</x:v>
      </x:c>
      <x:c r="C3363" s="2" t="s">
        <x:v>12832</x:v>
      </x:c>
      <x:c r="D3363" s="2" t="s">
        <x:v>12831</x:v>
      </x:c>
      <x:c r="E3363" s="2" t="s">
        <x:v>48296</x:v>
      </x:c>
      <x:c r="F3363" s="2" t="s">
        <x:v>7179</x:v>
      </x:c>
      <x:c r="G3363" s="2" t="s">
        <x:v>12822</x:v>
      </x:c>
      <x:c r="H3363" s="2" t="s">
        <x:v>51822</x:v>
      </x:c>
      <x:c r="I3363" s="2" t="s">
        <x:v>30633</x:v>
      </x:c>
    </x:row>
    <x:row r="3364" spans="2:9" s="3" customFormat="1" ht="21.399999999999999" hidden="1" customHeight="1">
      <x:c r="B3364" s="2" t="s">
        <x:v>15525</x:v>
      </x:c>
      <x:c r="C3364" s="2" t="s">
        <x:v>10436</x:v>
      </x:c>
      <x:c r="D3364" s="2" t="s">
        <x:v>10443</x:v>
      </x:c>
      <x:c r="E3364" s="2" t="s">
        <x:v>48242</x:v>
      </x:c>
      <x:c r="F3364" s="2" t="s">
        <x:v>48248</x:v>
      </x:c>
      <x:c r="G3364" s="2" t="s">
        <x:v>48389</x:v>
      </x:c>
      <x:c r="H3364" s="2" t="s">
        <x:v>51822</x:v>
      </x:c>
      <x:c r="I3364" s="2" t="s">
        <x:v>57465</x:v>
      </x:c>
    </x:row>
    <x:row r="3365" spans="2:9" s="3" customFormat="1" ht="21.399999999999999" hidden="1" customHeight="1">
      <x:c r="B3365" s="2" t="s">
        <x:v>15528</x:v>
      </x:c>
      <x:c r="C3365" s="2" t="s">
        <x:v>56680</x:v>
      </x:c>
      <x:c r="D3365" s="2" t="s">
        <x:v>56684</x:v>
      </x:c>
      <x:c r="E3365" s="2" t="s">
        <x:v>48314</x:v>
      </x:c>
      <x:c r="F3365" s="2" t="s">
        <x:v>48317</x:v>
      </x:c>
      <x:c r="G3365" s="2" t="s">
        <x:v>5846</x:v>
      </x:c>
      <x:c r="H3365" s="2" t="s">
        <x:v>51822</x:v>
      </x:c>
      <x:c r="I3365" s="2" t="s">
        <x:v>5482</x:v>
      </x:c>
    </x:row>
    <x:row r="3366" spans="2:9" s="3" customFormat="1" ht="21.399999999999999" hidden="1" customHeight="1">
      <x:c r="B3366" s="2" t="s">
        <x:v>15509</x:v>
      </x:c>
      <x:c r="C3366" s="2" t="s">
        <x:v>11339</x:v>
      </x:c>
      <x:c r="D3366" s="2" t="s">
        <x:v>11345</x:v>
      </x:c>
      <x:c r="E3366" s="2" t="s">
        <x:v>7097</x:v>
      </x:c>
      <x:c r="F3366" s="2" t="s">
        <x:v>7105</x:v>
      </x:c>
      <x:c r="G3366" s="2" t="s">
        <x:v>11347</x:v>
      </x:c>
      <x:c r="H3366" s="2" t="s">
        <x:v>51822</x:v>
      </x:c>
      <x:c r="I3366" s="2" t="s">
        <x:v>30620</x:v>
      </x:c>
    </x:row>
    <x:row r="3367" spans="2:9" s="3" customFormat="1" ht="21.399999999999999" hidden="1" customHeight="1">
      <x:c r="B3367" s="2" t="s">
        <x:v>15511</x:v>
      </x:c>
      <x:c r="C3367" s="2" t="s">
        <x:v>23488</x:v>
      </x:c>
      <x:c r="D3367" s="2" t="s">
        <x:v>23477</x:v>
      </x:c>
      <x:c r="E3367" s="2" t="s">
        <x:v>48330</x:v>
      </x:c>
      <x:c r="F3367" s="2" t="s">
        <x:v>48328</x:v>
      </x:c>
      <x:c r="G3367" s="2" t="s">
        <x:v>2463</x:v>
      </x:c>
      <x:c r="H3367" s="2" t="s">
        <x:v>51822</x:v>
      </x:c>
      <x:c r="I3367" s="2" t="s">
        <x:v>11325</x:v>
      </x:c>
    </x:row>
    <x:row r="3368" spans="2:9" s="3" customFormat="1" ht="21.399999999999999" hidden="1" customHeight="1">
      <x:c r="B3368" s="2" t="s">
        <x:v>15519</x:v>
      </x:c>
      <x:c r="C3368" s="2" t="s">
        <x:v>25261</x:v>
      </x:c>
      <x:c r="D3368" s="2" t="s">
        <x:v>25259</x:v>
      </x:c>
      <x:c r="E3368" s="2" t="s">
        <x:v>48312</x:v>
      </x:c>
      <x:c r="F3368" s="2" t="s">
        <x:v>48325</x:v>
      </x:c>
      <x:c r="G3368" s="2" t="s">
        <x:v>36623</x:v>
      </x:c>
      <x:c r="H3368" s="2" t="s">
        <x:v>51822</x:v>
      </x:c>
      <x:c r="I3368" s="2" t="s">
        <x:v>53556</x:v>
      </x:c>
    </x:row>
    <x:row r="3369" spans="2:9" s="3" customFormat="1" ht="21.399999999999999" hidden="1" customHeight="1">
      <x:c r="B3369" s="2" t="s">
        <x:v>15537</x:v>
      </x:c>
      <x:c r="C3369" s="2" t="s">
        <x:v>26035</x:v>
      </x:c>
      <x:c r="D3369" s="2" t="s">
        <x:v>26038</x:v>
      </x:c>
      <x:c r="E3369" s="2" t="s">
        <x:v>48252</x:v>
      </x:c>
      <x:c r="F3369" s="2" t="s">
        <x:v>6365</x:v>
      </x:c>
      <x:c r="G3369" s="2" t="s">
        <x:v>26036</x:v>
      </x:c>
      <x:c r="H3369" s="2" t="s">
        <x:v>51822</x:v>
      </x:c>
      <x:c r="I3369" s="2" t="s">
        <x:v>30641</x:v>
      </x:c>
    </x:row>
    <x:row r="3370" spans="2:9" s="3" customFormat="1" ht="21.399999999999999" hidden="1" customHeight="1">
      <x:c r="B3370" s="2" t="s">
        <x:v>15520</x:v>
      </x:c>
      <x:c r="C3370" s="2" t="s">
        <x:v>13767</x:v>
      </x:c>
      <x:c r="D3370" s="2" t="s">
        <x:v>13768</x:v>
      </x:c>
      <x:c r="E3370" s="2" t="s">
        <x:v>34353</x:v>
      </x:c>
      <x:c r="F3370" s="2" t="s">
        <x:v>6537</x:v>
      </x:c>
      <x:c r="G3370" s="2" t="s">
        <x:v>13756</x:v>
      </x:c>
      <x:c r="H3370" s="2" t="s">
        <x:v>51822</x:v>
      </x:c>
      <x:c r="I3370" s="2" t="s">
        <x:v>30627</x:v>
      </x:c>
    </x:row>
    <x:row r="3371" spans="2:9" s="3" customFormat="1" ht="21.399999999999999" hidden="1" customHeight="1">
      <x:c r="B3371" s="2" t="s">
        <x:v>15521</x:v>
      </x:c>
      <x:c r="C3371" s="2" t="s">
        <x:v>28878</x:v>
      </x:c>
      <x:c r="D3371" s="2" t="s">
        <x:v>28884</x:v>
      </x:c>
      <x:c r="E3371" s="2" t="s">
        <x:v>48296</x:v>
      </x:c>
      <x:c r="F3371" s="2" t="s">
        <x:v>7179</x:v>
      </x:c>
      <x:c r="G3371" s="2" t="s">
        <x:v>38067</x:v>
      </x:c>
      <x:c r="H3371" s="2" t="s">
        <x:v>51822</x:v>
      </x:c>
      <x:c r="I3371" s="2" t="s">
        <x:v>30618</x:v>
      </x:c>
    </x:row>
    <x:row r="3372" spans="2:9" s="3" customFormat="1" ht="21.399999999999999" hidden="1" customHeight="1">
      <x:c r="B3372" s="2" t="s">
        <x:v>15536</x:v>
      </x:c>
      <x:c r="C3372" s="2" t="s">
        <x:v>32239</x:v>
      </x:c>
      <x:c r="D3372" s="2" t="s">
        <x:v>32241</x:v>
      </x:c>
      <x:c r="E3372" s="2" t="s">
        <x:v>48312</x:v>
      </x:c>
      <x:c r="F3372" s="2" t="s">
        <x:v>48325</x:v>
      </x:c>
      <x:c r="G3372" s="2" t="s">
        <x:v>50947</x:v>
      </x:c>
      <x:c r="H3372" s="2" t="s">
        <x:v>51822</x:v>
      </x:c>
      <x:c r="I3372" s="2" t="s">
        <x:v>30635</x:v>
      </x:c>
    </x:row>
    <x:row r="3373" spans="2:9" s="3" customFormat="1" ht="21.399999999999999" hidden="1" customHeight="1">
      <x:c r="B3373" s="2" t="s">
        <x:v>15535</x:v>
      </x:c>
      <x:c r="C3373" s="2" t="s">
        <x:v>3056</x:v>
      </x:c>
      <x:c r="D3373" s="2" t="s">
        <x:v>3058</x:v>
      </x:c>
      <x:c r="E3373" s="2" t="s">
        <x:v>48229</x:v>
      </x:c>
      <x:c r="F3373" s="2" t="s">
        <x:v>6412</x:v>
      </x:c>
      <x:c r="G3373" s="2" t="s">
        <x:v>3051</x:v>
      </x:c>
      <x:c r="H3373" s="2" t="s">
        <x:v>51822</x:v>
      </x:c>
      <x:c r="I3373" s="2" t="s">
        <x:v>10125</x:v>
      </x:c>
    </x:row>
    <x:row r="3374" spans="2:9" s="3" customFormat="1" ht="21.399999999999999" hidden="1" customHeight="1">
      <x:c r="B3374" s="2" t="s">
        <x:v>15510</x:v>
      </x:c>
      <x:c r="C3374" s="2" t="s">
        <x:v>23440</x:v>
      </x:c>
      <x:c r="D3374" s="2" t="s">
        <x:v>23442</x:v>
      </x:c>
      <x:c r="E3374" s="2" t="s">
        <x:v>34353</x:v>
      </x:c>
      <x:c r="F3374" s="2" t="s">
        <x:v>6537</x:v>
      </x:c>
      <x:c r="G3374" s="2" t="s">
        <x:v>37323</x:v>
      </x:c>
      <x:c r="H3374" s="2" t="s">
        <x:v>51822</x:v>
      </x:c>
      <x:c r="I3374" s="2" t="s">
        <x:v>5518</x:v>
      </x:c>
    </x:row>
    <x:row r="3375" spans="2:9" s="3" customFormat="1" ht="21.399999999999999" hidden="1" customHeight="1">
      <x:c r="B3375" s="2" t="s">
        <x:v>15513</x:v>
      </x:c>
      <x:c r="C3375" s="2" t="s">
        <x:v>62070</x:v>
      </x:c>
      <x:c r="D3375" s="2" t="s">
        <x:v>62068</x:v>
      </x:c>
      <x:c r="E3375" s="2" t="s">
        <x:v>48252</x:v>
      </x:c>
      <x:c r="F3375" s="2" t="s">
        <x:v>6365</x:v>
      </x:c>
      <x:c r="G3375" s="2" t="s">
        <x:v>62074</x:v>
      </x:c>
      <x:c r="H3375" s="2" t="s">
        <x:v>51822</x:v>
      </x:c>
      <x:c r="I3375" s="2" t="s">
        <x:v>57450</x:v>
      </x:c>
    </x:row>
    <x:row r="3376" spans="2:9" s="3" customFormat="1" ht="21.399999999999999" hidden="1" customHeight="1">
      <x:c r="B3376" s="2" t="s">
        <x:v>15526</x:v>
      </x:c>
      <x:c r="C3376" s="2" t="s">
        <x:v>40741</x:v>
      </x:c>
      <x:c r="D3376" s="2" t="s">
        <x:v>40744</x:v>
      </x:c>
      <x:c r="E3376" s="2" t="s">
        <x:v>48314</x:v>
      </x:c>
      <x:c r="F3376" s="2" t="s">
        <x:v>48317</x:v>
      </x:c>
      <x:c r="G3376" s="2" t="s">
        <x:v>40750</x:v>
      </x:c>
      <x:c r="H3376" s="2" t="s">
        <x:v>51822</x:v>
      </x:c>
      <x:c r="I3376" s="2" t="s">
        <x:v>57474</x:v>
      </x:c>
    </x:row>
    <x:row r="3377" spans="2:9" s="3" customFormat="1" ht="21.399999999999999" hidden="1" customHeight="1">
      <x:c r="B3377" s="2" t="s">
        <x:v>15529</x:v>
      </x:c>
      <x:c r="C3377" s="2" t="s">
        <x:v>14401</x:v>
      </x:c>
      <x:c r="D3377" s="2" t="s">
        <x:v>14400</x:v>
      </x:c>
      <x:c r="E3377" s="2" t="s">
        <x:v>34353</x:v>
      </x:c>
      <x:c r="F3377" s="2" t="s">
        <x:v>6537</x:v>
      </x:c>
      <x:c r="G3377" s="2" t="s">
        <x:v>38471</x:v>
      </x:c>
      <x:c r="H3377" s="2" t="s">
        <x:v>51822</x:v>
      </x:c>
      <x:c r="I3377" s="2" t="s">
        <x:v>57474</x:v>
      </x:c>
    </x:row>
    <x:row r="3378" spans="2:9" s="3" customFormat="1" ht="21.399999999999999" hidden="1" customHeight="1">
      <x:c r="B3378" s="2" t="s">
        <x:v>15522</x:v>
      </x:c>
      <x:c r="C3378" s="2" t="s">
        <x:v>12583</x:v>
      </x:c>
      <x:c r="D3378" s="2" t="s">
        <x:v>12572</x:v>
      </x:c>
      <x:c r="E3378" s="2" t="s">
        <x:v>7139</x:v>
      </x:c>
      <x:c r="F3378" s="2" t="s">
        <x:v>7149</x:v>
      </x:c>
      <x:c r="G3378" s="2" t="s">
        <x:v>38876</x:v>
      </x:c>
      <x:c r="H3378" s="2" t="s">
        <x:v>51822</x:v>
      </x:c>
      <x:c r="I3378" s="2" t="s">
        <x:v>57451</x:v>
      </x:c>
    </x:row>
    <x:row r="3379" spans="2:9" s="3" customFormat="1" ht="21.399999999999999" hidden="1" customHeight="1">
      <x:c r="B3379" s="2" t="s">
        <x:v>15523</x:v>
      </x:c>
      <x:c r="C3379" s="2" t="s">
        <x:v>17046</x:v>
      </x:c>
      <x:c r="D3379" s="2" t="s">
        <x:v>17048</x:v>
      </x:c>
      <x:c r="E3379" s="2" t="s">
        <x:v>48312</x:v>
      </x:c>
      <x:c r="F3379" s="2" t="s">
        <x:v>48325</x:v>
      </x:c>
      <x:c r="G3379" s="2" t="s">
        <x:v>17059</x:v>
      </x:c>
      <x:c r="H3379" s="2" t="s">
        <x:v>51822</x:v>
      </x:c>
      <x:c r="I3379" s="2" t="s">
        <x:v>72620</x:v>
      </x:c>
    </x:row>
    <x:row r="3380" spans="2:9" s="3" customFormat="1" ht="21.399999999999999" hidden="1" customHeight="1">
      <x:c r="B3380" s="2" t="s">
        <x:v>15512</x:v>
      </x:c>
      <x:c r="C3380" s="2" t="s">
        <x:v>29632</x:v>
      </x:c>
      <x:c r="D3380" s="2" t="s">
        <x:v>29641</x:v>
      </x:c>
      <x:c r="E3380" s="2" t="s">
        <x:v>48312</x:v>
      </x:c>
      <x:c r="F3380" s="2" t="s">
        <x:v>48325</x:v>
      </x:c>
      <x:c r="G3380" s="2" t="s">
        <x:v>7129</x:v>
      </x:c>
      <x:c r="H3380" s="2" t="s">
        <x:v>51822</x:v>
      </x:c>
      <x:c r="I3380" s="2" t="s">
        <x:v>30622</x:v>
      </x:c>
    </x:row>
    <x:row r="3381" spans="2:9" s="3" customFormat="1" ht="21.399999999999999" hidden="1" customHeight="1">
      <x:c r="B3381" s="2" t="s">
        <x:v>15530</x:v>
      </x:c>
      <x:c r="C3381" s="2" t="s">
        <x:v>8403</x:v>
      </x:c>
      <x:c r="D3381" s="2" t="s">
        <x:v>8409</x:v>
      </x:c>
      <x:c r="E3381" s="2" t="s">
        <x:v>48229</x:v>
      </x:c>
      <x:c r="F3381" s="2" t="s">
        <x:v>6412</x:v>
      </x:c>
      <x:c r="G3381" s="2" t="s">
        <x:v>59885</x:v>
      </x:c>
      <x:c r="H3381" s="2" t="s">
        <x:v>51822</x:v>
      </x:c>
      <x:c r="I3381" s="2" t="s">
        <x:v>53557</x:v>
      </x:c>
    </x:row>
    <x:row r="3382" spans="2:9" s="3" customFormat="1" ht="21.399999999999999" hidden="1" customHeight="1">
      <x:c r="B3382" s="2" t="s">
        <x:v>15531</x:v>
      </x:c>
      <x:c r="C3382" s="2" t="s">
        <x:v>31504</x:v>
      </x:c>
      <x:c r="D3382" s="2" t="s">
        <x:v>31522</x:v>
      </x:c>
      <x:c r="E3382" s="2" t="s">
        <x:v>48264</x:v>
      </x:c>
      <x:c r="F3382" s="2" t="s">
        <x:v>48265</x:v>
      </x:c>
      <x:c r="G3382" s="2" t="s">
        <x:v>50756</x:v>
      </x:c>
      <x:c r="H3382" s="2" t="s">
        <x:v>51822</x:v>
      </x:c>
      <x:c r="I3382" s="2" t="s">
        <x:v>53558</x:v>
      </x:c>
    </x:row>
    <x:row r="3383" spans="2:9" s="3" customFormat="1" ht="21.399999999999999" hidden="1" customHeight="1">
      <x:c r="B3383" s="2" t="s">
        <x:v>15532</x:v>
      </x:c>
      <x:c r="C3383" s="2" t="s">
        <x:v>26014</x:v>
      </x:c>
      <x:c r="D3383" s="2" t="s">
        <x:v>26020</x:v>
      </x:c>
      <x:c r="E3383" s="2" t="s">
        <x:v>48296</x:v>
      </x:c>
      <x:c r="F3383" s="2" t="s">
        <x:v>7179</x:v>
      </x:c>
      <x:c r="G3383" s="2" t="s">
        <x:v>26023</x:v>
      </x:c>
      <x:c r="H3383" s="2" t="s">
        <x:v>51822</x:v>
      </x:c>
      <x:c r="I3383" s="2" t="s">
        <x:v>53560</x:v>
      </x:c>
    </x:row>
    <x:row r="3384" spans="2:9" s="3" customFormat="1" ht="21.399999999999999" hidden="1" customHeight="1">
      <x:c r="B3384" s="2" t="s">
        <x:v>15515</x:v>
      </x:c>
      <x:c r="C3384" s="2" t="s">
        <x:v>8915</x:v>
      </x:c>
      <x:c r="D3384" s="2" t="s">
        <x:v>8916</x:v>
      </x:c>
      <x:c r="E3384" s="2" t="s">
        <x:v>48242</x:v>
      </x:c>
      <x:c r="F3384" s="2" t="s">
        <x:v>48248</x:v>
      </x:c>
      <x:c r="G3384" s="2" t="s">
        <x:v>6035</x:v>
      </x:c>
      <x:c r="H3384" s="2" t="s">
        <x:v>51822</x:v>
      </x:c>
      <x:c r="I3384" s="2" t="s">
        <x:v>30621</x:v>
      </x:c>
    </x:row>
    <x:row r="3385" spans="2:9" s="3" customFormat="1" ht="21.399999999999999" hidden="1" customHeight="1">
      <x:c r="B3385" s="2" t="s">
        <x:v>15533</x:v>
      </x:c>
      <x:c r="C3385" s="2" t="s">
        <x:v>7372</x:v>
      </x:c>
      <x:c r="D3385" s="2" t="s">
        <x:v>7370</x:v>
      </x:c>
      <x:c r="E3385" s="2" t="s">
        <x:v>48312</x:v>
      </x:c>
      <x:c r="F3385" s="2" t="s">
        <x:v>48325</x:v>
      </x:c>
      <x:c r="G3385" s="2" t="s">
        <x:v>59802</x:v>
      </x:c>
      <x:c r="H3385" s="2" t="s">
        <x:v>51822</x:v>
      </x:c>
      <x:c r="I3385" s="2" t="s">
        <x:v>30623</x:v>
      </x:c>
    </x:row>
    <x:row r="3386" spans="2:9" s="3" customFormat="1" ht="21.399999999999999" hidden="1" customHeight="1">
      <x:c r="B3386" s="2" t="s">
        <x:v>15538</x:v>
      </x:c>
      <x:c r="C3386" s="2" t="s">
        <x:v>28371</x:v>
      </x:c>
      <x:c r="D3386" s="2" t="s">
        <x:v>28374</x:v>
      </x:c>
      <x:c r="E3386" s="2" t="s">
        <x:v>48346</x:v>
      </x:c>
      <x:c r="F3386" s="2" t="s">
        <x:v>5876</x:v>
      </x:c>
      <x:c r="G3386" s="2" t="s">
        <x:v>59608</x:v>
      </x:c>
      <x:c r="H3386" s="2" t="s">
        <x:v>51822</x:v>
      </x:c>
      <x:c r="I3386" s="2" t="s">
        <x:v>30629</x:v>
      </x:c>
    </x:row>
    <x:row r="3387" spans="2:9" s="3" customFormat="1" ht="21.399999999999999" hidden="1" customHeight="1">
      <x:c r="B3387" s="2" t="s">
        <x:v>15539</x:v>
      </x:c>
      <x:c r="C3387" s="2" t="s">
        <x:v>61552</x:v>
      </x:c>
      <x:c r="D3387" s="2" t="s">
        <x:v>61553</x:v>
      </x:c>
      <x:c r="E3387" s="2" t="s">
        <x:v>48312</x:v>
      </x:c>
      <x:c r="F3387" s="2" t="s">
        <x:v>48325</x:v>
      </x:c>
      <x:c r="G3387" s="2" t="s">
        <x:v>59448</x:v>
      </x:c>
      <x:c r="H3387" s="2" t="s">
        <x:v>51822</x:v>
      </x:c>
      <x:c r="I3387" s="2" t="s">
        <x:v>30636</x:v>
      </x:c>
    </x:row>
    <x:row r="3388" spans="2:9" s="3" customFormat="1" ht="21.399999999999999" hidden="1" customHeight="1">
      <x:c r="B3388" s="2" t="s">
        <x:v>15508</x:v>
      </x:c>
      <x:c r="C3388" s="2" t="s">
        <x:v>25367</x:v>
      </x:c>
      <x:c r="D3388" s="2" t="s">
        <x:v>25358</x:v>
      </x:c>
      <x:c r="E3388" s="2" t="s">
        <x:v>48332</x:v>
      </x:c>
      <x:c r="F3388" s="2" t="s">
        <x:v>5870</x:v>
      </x:c>
      <x:c r="G3388" s="2" t="s">
        <x:v>5</x:v>
      </x:c>
      <x:c r="H3388" s="2" t="s">
        <x:v>51822</x:v>
      </x:c>
      <x:c r="I3388" s="2" t="s">
        <x:v>30624</x:v>
      </x:c>
    </x:row>
    <x:row r="3389" spans="2:9" s="3" customFormat="1" ht="21.399999999999999" hidden="1" customHeight="1">
      <x:c r="B3389" s="2" t="s">
        <x:v>15524</x:v>
      </x:c>
      <x:c r="C3389" s="2" t="s">
        <x:v>16979</x:v>
      </x:c>
      <x:c r="D3389" s="2" t="s">
        <x:v>16981</x:v>
      </x:c>
      <x:c r="E3389" s="2" t="s">
        <x:v>48252</x:v>
      </x:c>
      <x:c r="F3389" s="2" t="s">
        <x:v>6365</x:v>
      </x:c>
      <x:c r="G3389" s="2" t="s">
        <x:v>50411</x:v>
      </x:c>
      <x:c r="H3389" s="2" t="s">
        <x:v>51822</x:v>
      </x:c>
      <x:c r="I3389" s="2" t="s">
        <x:v>30616</x:v>
      </x:c>
    </x:row>
    <x:row r="3390" spans="2:9" s="3" customFormat="1" ht="21.399999999999999" hidden="1" customHeight="1">
      <x:c r="B3390" s="2" t="s">
        <x:v>15516</x:v>
      </x:c>
      <x:c r="C3390" s="2" t="s">
        <x:v>27451</x:v>
      </x:c>
      <x:c r="D3390" s="2" t="s">
        <x:v>27454</x:v>
      </x:c>
      <x:c r="E3390" s="2" t="s">
        <x:v>48252</x:v>
      </x:c>
      <x:c r="F3390" s="2" t="s">
        <x:v>6365</x:v>
      </x:c>
      <x:c r="G3390" s="2" t="s">
        <x:v>37145</x:v>
      </x:c>
      <x:c r="H3390" s="2" t="s">
        <x:v>51822</x:v>
      </x:c>
      <x:c r="I3390" s="2" t="s">
        <x:v>30642</x:v>
      </x:c>
    </x:row>
    <x:row r="3391" spans="2:9" s="3" customFormat="1" ht="21.399999999999999" hidden="1" customHeight="1">
      <x:c r="B3391" s="2" t="s">
        <x:v>15517</x:v>
      </x:c>
      <x:c r="C3391" s="2" t="s">
        <x:v>26869</x:v>
      </x:c>
      <x:c r="D3391" s="2" t="s">
        <x:v>26863</x:v>
      </x:c>
      <x:c r="E3391" s="2" t="s">
        <x:v>34353</x:v>
      </x:c>
      <x:c r="F3391" s="2" t="s">
        <x:v>6537</x:v>
      </x:c>
      <x:c r="G3391" s="2" t="s">
        <x:v>36995</x:v>
      </x:c>
      <x:c r="H3391" s="2" t="s">
        <x:v>51822</x:v>
      </x:c>
      <x:c r="I3391" s="2" t="s">
        <x:v>30631</x:v>
      </x:c>
    </x:row>
    <x:row r="3392" spans="2:9" s="3" customFormat="1" ht="21.399999999999999" hidden="1" customHeight="1">
      <x:c r="B3392" s="2" t="s">
        <x:v>15557</x:v>
      </x:c>
      <x:c r="C3392" s="2" t="s">
        <x:v>29220</x:v>
      </x:c>
      <x:c r="D3392" s="2" t="s">
        <x:v>29225</x:v>
      </x:c>
      <x:c r="E3392" s="2" t="s">
        <x:v>48315</x:v>
      </x:c>
      <x:c r="F3392" s="2" t="s">
        <x:v>6299</x:v>
      </x:c>
      <x:c r="G3392" s="2" t="s">
        <x:v>50509</x:v>
      </x:c>
      <x:c r="H3392" s="2" t="s">
        <x:v>51822</x:v>
      </x:c>
      <x:c r="I3392" s="2" t="s">
        <x:v>30628</x:v>
      </x:c>
    </x:row>
    <x:row r="3393" spans="2:9" s="3" customFormat="1" ht="21.399999999999999" hidden="1" customHeight="1">
      <x:c r="B3393" s="2" t="s">
        <x:v>15552</x:v>
      </x:c>
      <x:c r="C3393" s="2" t="s">
        <x:v>45713</x:v>
      </x:c>
      <x:c r="D3393" s="2" t="s">
        <x:v>45718</x:v>
      </x:c>
      <x:c r="E3393" s="2" t="s">
        <x:v>48264</x:v>
      </x:c>
      <x:c r="F3393" s="2" t="s">
        <x:v>48265</x:v>
      </x:c>
      <x:c r="G3393" s="2" t="s">
        <x:v>40462</x:v>
      </x:c>
      <x:c r="H3393" s="2" t="s">
        <x:v>51822</x:v>
      </x:c>
      <x:c r="I3393" s="2" t="s">
        <x:v>30632</x:v>
      </x:c>
    </x:row>
    <x:row r="3394" spans="2:9" s="3" customFormat="1" ht="21.399999999999999" hidden="1" customHeight="1">
      <x:c r="B3394" s="2" t="s">
        <x:v>15561</x:v>
      </x:c>
      <x:c r="C3394" s="2" t="s">
        <x:v>8011</x:v>
      </x:c>
      <x:c r="D3394" s="2" t="s">
        <x:v>8012</x:v>
      </x:c>
      <x:c r="E3394" s="2" t="s">
        <x:v>48330</x:v>
      </x:c>
      <x:c r="F3394" s="2" t="s">
        <x:v>48328</x:v>
      </x:c>
      <x:c r="G3394" s="2" t="s">
        <x:v>49258</x:v>
      </x:c>
      <x:c r="H3394" s="2" t="s">
        <x:v>51822</x:v>
      </x:c>
      <x:c r="I3394" s="2" t="s">
        <x:v>57460</x:v>
      </x:c>
    </x:row>
    <x:row r="3395" spans="2:9" s="3" customFormat="1" ht="21.399999999999999" hidden="1" customHeight="1">
      <x:c r="B3395" s="2" t="s">
        <x:v>15541</x:v>
      </x:c>
      <x:c r="C3395" s="2" t="s">
        <x:v>58734</x:v>
      </x:c>
      <x:c r="D3395" s="2" t="s">
        <x:v>58738</x:v>
      </x:c>
      <x:c r="E3395" s="2" t="s">
        <x:v>48330</x:v>
      </x:c>
      <x:c r="F3395" s="2" t="s">
        <x:v>48328</x:v>
      </x:c>
      <x:c r="G3395" s="2" t="s">
        <x:v>40367</x:v>
      </x:c>
      <x:c r="H3395" s="2" t="s">
        <x:v>51822</x:v>
      </x:c>
      <x:c r="I3395" s="2" t="s">
        <x:v>57460</x:v>
      </x:c>
    </x:row>
    <x:row r="3396" spans="2:9" s="3" customFormat="1" ht="21.399999999999999" hidden="1" customHeight="1">
      <x:c r="B3396" s="2" t="s">
        <x:v>15555</x:v>
      </x:c>
      <x:c r="C3396" s="2" t="s">
        <x:v>27981</x:v>
      </x:c>
      <x:c r="D3396" s="2" t="s">
        <x:v>27980</x:v>
      </x:c>
      <x:c r="E3396" s="2" t="s">
        <x:v>48330</x:v>
      </x:c>
      <x:c r="F3396" s="2" t="s">
        <x:v>48328</x:v>
      </x:c>
      <x:c r="G3396" s="2" t="s">
        <x:v>3917</x:v>
      </x:c>
      <x:c r="H3396" s="2" t="s">
        <x:v>51822</x:v>
      </x:c>
      <x:c r="I3396" s="2" t="s">
        <x:v>57461</x:v>
      </x:c>
    </x:row>
    <x:row r="3397" spans="2:9" s="3" customFormat="1" ht="21.399999999999999" hidden="1" customHeight="1">
      <x:c r="B3397" s="2" t="s">
        <x:v>15553</x:v>
      </x:c>
      <x:c r="C3397" s="2" t="s">
        <x:v>10401</x:v>
      </x:c>
      <x:c r="D3397" s="2" t="s">
        <x:v>10400</x:v>
      </x:c>
      <x:c r="E3397" s="2" t="s">
        <x:v>48330</x:v>
      </x:c>
      <x:c r="F3397" s="2" t="s">
        <x:v>48328</x:v>
      </x:c>
      <x:c r="G3397" s="2" t="s">
        <x:v>3681</x:v>
      </x:c>
      <x:c r="H3397" s="2" t="s">
        <x:v>51822</x:v>
      </x:c>
      <x:c r="I3397" s="2" t="s">
        <x:v>30638</x:v>
      </x:c>
    </x:row>
    <x:row r="3398" spans="2:9" s="3" customFormat="1" ht="21.399999999999999" hidden="1" customHeight="1">
      <x:c r="B3398" s="2" t="s">
        <x:v>15550</x:v>
      </x:c>
      <x:c r="C3398" s="2" t="s">
        <x:v>8778</x:v>
      </x:c>
      <x:c r="D3398" s="2" t="s">
        <x:v>8791</x:v>
      </x:c>
      <x:c r="E3398" s="2" t="s">
        <x:v>48296</x:v>
      </x:c>
      <x:c r="F3398" s="2" t="s">
        <x:v>7179</x:v>
      </x:c>
      <x:c r="G3398" s="2" t="s">
        <x:v>59930</x:v>
      </x:c>
      <x:c r="H3398" s="2" t="s">
        <x:v>51822</x:v>
      </x:c>
      <x:c r="I3398" s="2" t="s">
        <x:v>57467</x:v>
      </x:c>
    </x:row>
    <x:row r="3399" spans="2:9" s="3" customFormat="1" ht="21.399999999999999" hidden="1" customHeight="1">
      <x:c r="B3399" s="2" t="s">
        <x:v>15551</x:v>
      </x:c>
      <x:c r="C3399" s="2" t="s">
        <x:v>13644</x:v>
      </x:c>
      <x:c r="D3399" s="2" t="s">
        <x:v>13641</x:v>
      </x:c>
      <x:c r="E3399" s="2" t="s">
        <x:v>34353</x:v>
      </x:c>
      <x:c r="F3399" s="2" t="s">
        <x:v>6537</x:v>
      </x:c>
      <x:c r="G3399" s="2" t="s">
        <x:v>60025</x:v>
      </x:c>
      <x:c r="H3399" s="2" t="s">
        <x:v>51822</x:v>
      </x:c>
      <x:c r="I3399" s="2" t="s">
        <x:v>30640</x:v>
      </x:c>
    </x:row>
    <x:row r="3400" spans="2:9" s="3" customFormat="1" ht="21.399999999999999" hidden="1" customHeight="1">
      <x:c r="B3400" s="2" t="s">
        <x:v>15558</x:v>
      </x:c>
      <x:c r="C3400" s="2" t="s">
        <x:v>10713</x:v>
      </x:c>
      <x:c r="D3400" s="2" t="s">
        <x:v>10716</x:v>
      </x:c>
      <x:c r="E3400" s="2" t="s">
        <x:v>48242</x:v>
      </x:c>
      <x:c r="F3400" s="2" t="s">
        <x:v>48248</x:v>
      </x:c>
      <x:c r="G3400" s="2" t="s">
        <x:v>60087</x:v>
      </x:c>
      <x:c r="H3400" s="2" t="s">
        <x:v>51822</x:v>
      </x:c>
      <x:c r="I3400" s="2" t="s">
        <x:v>57463</x:v>
      </x:c>
    </x:row>
    <x:row r="3401" spans="2:9" s="3" customFormat="1" ht="21.399999999999999" hidden="1" customHeight="1">
      <x:c r="B3401" s="2" t="s">
        <x:v>15542</x:v>
      </x:c>
      <x:c r="C3401" s="2" t="s">
        <x:v>29939</x:v>
      </x:c>
      <x:c r="D3401" s="2" t="s">
        <x:v>29934</x:v>
      </x:c>
      <x:c r="E3401" s="2" t="s">
        <x:v>48346</x:v>
      </x:c>
      <x:c r="F3401" s="2" t="s">
        <x:v>5876</x:v>
      </x:c>
      <x:c r="G3401" s="2" t="s">
        <x:v>38280</x:v>
      </x:c>
      <x:c r="H3401" s="2" t="s">
        <x:v>51822</x:v>
      </x:c>
      <x:c r="I3401" s="2" t="s">
        <x:v>30625</x:v>
      </x:c>
    </x:row>
    <x:row r="3402" spans="2:9" s="3" customFormat="1" ht="21.399999999999999" hidden="1" customHeight="1">
      <x:c r="B3402" s="2" t="s">
        <x:v>15547</x:v>
      </x:c>
      <x:c r="C3402" s="2" t="s">
        <x:v>28316</x:v>
      </x:c>
      <x:c r="D3402" s="2" t="s">
        <x:v>28319</x:v>
      </x:c>
      <x:c r="E3402" s="2" t="s">
        <x:v>48252</x:v>
      </x:c>
      <x:c r="F3402" s="2" t="s">
        <x:v>6365</x:v>
      </x:c>
      <x:c r="G3402" s="2" t="s">
        <x:v>37937</x:v>
      </x:c>
      <x:c r="H3402" s="2" t="s">
        <x:v>51822</x:v>
      </x:c>
      <x:c r="I3402" s="2" t="s">
        <x:v>30626</x:v>
      </x:c>
    </x:row>
    <x:row r="3403" spans="2:9" s="3" customFormat="1" ht="21.399999999999999" hidden="1" customHeight="1">
      <x:c r="B3403" s="2" t="s">
        <x:v>15569</x:v>
      </x:c>
      <x:c r="C3403" s="2" t="s">
        <x:v>8207</x:v>
      </x:c>
      <x:c r="D3403" s="2" t="s">
        <x:v>8204</x:v>
      </x:c>
      <x:c r="E3403" s="2" t="s">
        <x:v>48346</x:v>
      </x:c>
      <x:c r="F3403" s="2" t="s">
        <x:v>5876</x:v>
      </x:c>
      <x:c r="G3403" s="2" t="s">
        <x:v>2392</x:v>
      </x:c>
      <x:c r="H3403" s="2" t="s">
        <x:v>51822</x:v>
      </x:c>
      <x:c r="I3403" s="2" t="s">
        <x:v>30643</x:v>
      </x:c>
    </x:row>
    <x:row r="3404" spans="2:9" s="3" customFormat="1" ht="21.399999999999999" hidden="1" customHeight="1">
      <x:c r="B3404" s="2" t="s">
        <x:v>15570</x:v>
      </x:c>
      <x:c r="C3404" s="2" t="s">
        <x:v>11375</x:v>
      </x:c>
      <x:c r="D3404" s="2" t="s">
        <x:v>11372</x:v>
      </x:c>
      <x:c r="E3404" s="2" t="s">
        <x:v>48346</x:v>
      </x:c>
      <x:c r="F3404" s="2" t="s">
        <x:v>5876</x:v>
      </x:c>
      <x:c r="G3404" s="2" t="s">
        <x:v>7148</x:v>
      </x:c>
      <x:c r="H3404" s="2" t="s">
        <x:v>51822</x:v>
      </x:c>
      <x:c r="I3404" s="2" t="s">
        <x:v>30646</x:v>
      </x:c>
    </x:row>
    <x:row r="3405" spans="2:9" s="3" customFormat="1" ht="21.399999999999999" hidden="1" customHeight="1">
      <x:c r="B3405" s="2" t="s">
        <x:v>15543</x:v>
      </x:c>
      <x:c r="C3405" s="2" t="s">
        <x:v>14583</x:v>
      </x:c>
      <x:c r="D3405" s="2" t="s">
        <x:v>14580</x:v>
      </x:c>
      <x:c r="E3405" s="2" t="s">
        <x:v>48323</x:v>
      </x:c>
      <x:c r="F3405" s="2" t="s">
        <x:v>48324</x:v>
      </x:c>
      <x:c r="G3405" s="2" t="s">
        <x:v>61332</x:v>
      </x:c>
      <x:c r="H3405" s="2" t="s">
        <x:v>51822</x:v>
      </x:c>
      <x:c r="I3405" s="2" t="s">
        <x:v>57466</x:v>
      </x:c>
    </x:row>
    <x:row r="3406" spans="2:9" s="3" customFormat="1" ht="21.399999999999999" hidden="1" customHeight="1">
      <x:c r="B3406" s="2" t="s">
        <x:v>15540</x:v>
      </x:c>
      <x:c r="C3406" s="2" t="s">
        <x:v>17539</x:v>
      </x:c>
      <x:c r="D3406" s="2" t="s">
        <x:v>17541</x:v>
      </x:c>
      <x:c r="E3406" s="2" t="s">
        <x:v>48330</x:v>
      </x:c>
      <x:c r="F3406" s="2" t="s">
        <x:v>48328</x:v>
      </x:c>
      <x:c r="G3406" s="2" t="s">
        <x:v>17538</x:v>
      </x:c>
      <x:c r="H3406" s="2" t="s">
        <x:v>51822</x:v>
      </x:c>
      <x:c r="I3406" s="2" t="s">
        <x:v>30634</x:v>
      </x:c>
    </x:row>
    <x:row r="3407" spans="2:9" s="3" customFormat="1" ht="21.399999999999999" hidden="1" customHeight="1">
      <x:c r="B3407" s="2" t="s">
        <x:v>15549</x:v>
      </x:c>
      <x:c r="C3407" s="2" t="s">
        <x:v>27805</x:v>
      </x:c>
      <x:c r="D3407" s="2" t="s">
        <x:v>27807</x:v>
      </x:c>
      <x:c r="E3407" s="2" t="s">
        <x:v>48330</x:v>
      </x:c>
      <x:c r="F3407" s="2" t="s">
        <x:v>48328</x:v>
      </x:c>
      <x:c r="G3407" s="2" t="s">
        <x:v>27808</x:v>
      </x:c>
      <x:c r="H3407" s="2" t="s">
        <x:v>51822</x:v>
      </x:c>
      <x:c r="I3407" s="2" t="s">
        <x:v>30644</x:v>
      </x:c>
    </x:row>
    <x:row r="3408" spans="2:9" s="3" customFormat="1" ht="21.399999999999999" hidden="1" customHeight="1">
      <x:c r="B3408" s="2" t="s">
        <x:v>15544</x:v>
      </x:c>
      <x:c r="C3408" s="2" t="s">
        <x:v>25187</x:v>
      </x:c>
      <x:c r="D3408" s="2" t="s">
        <x:v>25183</x:v>
      </x:c>
      <x:c r="E3408" s="2" t="s">
        <x:v>7139</x:v>
      </x:c>
      <x:c r="F3408" s="2" t="s">
        <x:v>7149</x:v>
      </x:c>
      <x:c r="G3408" s="2" t="s">
        <x:v>38937</x:v>
      </x:c>
      <x:c r="H3408" s="2" t="s">
        <x:v>51822</x:v>
      </x:c>
      <x:c r="I3408" s="2" t="s">
        <x:v>30637</x:v>
      </x:c>
    </x:row>
    <x:row r="3409" spans="2:9" s="3" customFormat="1" ht="21.399999999999999" hidden="1" customHeight="1">
      <x:c r="B3409" s="2" t="s">
        <x:v>15554</x:v>
      </x:c>
      <x:c r="C3409" s="2" t="s">
        <x:v>1219</x:v>
      </x:c>
      <x:c r="D3409" s="2" t="s">
        <x:v>1221</x:v>
      </x:c>
      <x:c r="E3409" s="2" t="s">
        <x:v>48332</x:v>
      </x:c>
      <x:c r="F3409" s="2" t="s">
        <x:v>5870</x:v>
      </x:c>
      <x:c r="G3409" s="2" t="s">
        <x:v>1232</x:v>
      </x:c>
      <x:c r="H3409" s="2" t="s">
        <x:v>51822</x:v>
      </x:c>
      <x:c r="I3409" s="2" t="s">
        <x:v>57464</x:v>
      </x:c>
    </x:row>
    <x:row r="3410" spans="2:9" s="3" customFormat="1" ht="21.399999999999999" hidden="1" customHeight="1">
      <x:c r="B3410" s="2" t="s">
        <x:v>15556</x:v>
      </x:c>
      <x:c r="C3410" s="2" t="s">
        <x:v>21056</x:v>
      </x:c>
      <x:c r="D3410" s="2" t="s">
        <x:v>21054</x:v>
      </x:c>
      <x:c r="E3410" s="2" t="s">
        <x:v>34353</x:v>
      </x:c>
      <x:c r="F3410" s="2" t="s">
        <x:v>6537</x:v>
      </x:c>
      <x:c r="G3410" s="2" t="s">
        <x:v>36481</x:v>
      </x:c>
      <x:c r="H3410" s="2" t="s">
        <x:v>51822</x:v>
      </x:c>
      <x:c r="I3410" s="2" t="s">
        <x:v>30639</x:v>
      </x:c>
    </x:row>
    <x:row r="3411" spans="2:9" s="3" customFormat="1" ht="21.399999999999999" hidden="1" customHeight="1">
      <x:c r="B3411" s="2" t="s">
        <x:v>15559</x:v>
      </x:c>
      <x:c r="C3411" s="2" t="s">
        <x:v>27212</x:v>
      </x:c>
      <x:c r="D3411" s="2" t="s">
        <x:v>27214</x:v>
      </x:c>
      <x:c r="E3411" s="2" t="s">
        <x:v>34353</x:v>
      </x:c>
      <x:c r="F3411" s="2" t="s">
        <x:v>6537</x:v>
      </x:c>
      <x:c r="G3411" s="2" t="s">
        <x:v>48989</x:v>
      </x:c>
      <x:c r="H3411" s="2" t="s">
        <x:v>51822</x:v>
      </x:c>
      <x:c r="I3411" s="2" t="s">
        <x:v>30639</x:v>
      </x:c>
    </x:row>
    <x:row r="3412" spans="2:9" s="3" customFormat="1" ht="21.399999999999999" hidden="1" customHeight="1">
      <x:c r="B3412" s="2" t="s">
        <x:v>15560</x:v>
      </x:c>
      <x:c r="C3412" s="2" t="s">
        <x:v>26116</x:v>
      </x:c>
      <x:c r="D3412" s="2" t="s">
        <x:v>61045</x:v>
      </x:c>
      <x:c r="E3412" s="2" t="s">
        <x:v>48250</x:v>
      </x:c>
      <x:c r="F3412" s="2" t="s">
        <x:v>5874</x:v>
      </x:c>
      <x:c r="G3412" s="2" t="s">
        <x:v>57892</x:v>
      </x:c>
      <x:c r="H3412" s="2" t="s">
        <x:v>51822</x:v>
      </x:c>
      <x:c r="I3412" s="2" t="s">
        <x:v>30645</x:v>
      </x:c>
    </x:row>
    <x:row r="3413" spans="2:9" s="3" customFormat="1" ht="21.399999999999999" hidden="1" customHeight="1">
      <x:c r="B3413" s="2" t="s">
        <x:v>15562</x:v>
      </x:c>
      <x:c r="C3413" s="2" t="s">
        <x:v>12541</x:v>
      </x:c>
      <x:c r="D3413" s="2" t="s">
        <x:v>12531</x:v>
      </x:c>
      <x:c r="E3413" s="2" t="s">
        <x:v>7132</x:v>
      </x:c>
      <x:c r="F3413" s="2" t="s">
        <x:v>7122</x:v>
      </x:c>
      <x:c r="G3413" s="2" t="s">
        <x:v>39831</x:v>
      </x:c>
      <x:c r="H3413" s="2" t="s">
        <x:v>51822</x:v>
      </x:c>
      <x:c r="I3413" s="2" t="s">
        <x:v>57475</x:v>
      </x:c>
    </x:row>
    <x:row r="3414" spans="2:9" s="3" customFormat="1" ht="21.399999999999999" hidden="1" customHeight="1">
      <x:c r="B3414" s="2" t="s">
        <x:v>15567</x:v>
      </x:c>
      <x:c r="C3414" s="2" t="s">
        <x:v>25314</x:v>
      </x:c>
      <x:c r="D3414" s="2" t="s">
        <x:v>25313</x:v>
      </x:c>
      <x:c r="E3414" s="2" t="s">
        <x:v>48264</x:v>
      </x:c>
      <x:c r="F3414" s="2" t="s">
        <x:v>48265</x:v>
      </x:c>
      <x:c r="G3414" s="2" t="s">
        <x:v>36640</x:v>
      </x:c>
      <x:c r="H3414" s="2" t="s">
        <x:v>51822</x:v>
      </x:c>
      <x:c r="I3414" s="2" t="s">
        <x:v>53529</x:v>
      </x:c>
    </x:row>
    <x:row r="3415" spans="2:9" s="3" customFormat="1" ht="21.399999999999999" hidden="1" customHeight="1">
      <x:c r="B3415" s="2" t="s">
        <x:v>15563</x:v>
      </x:c>
      <x:c r="C3415" s="2" t="s">
        <x:v>9827</x:v>
      </x:c>
      <x:c r="D3415" s="2" t="s">
        <x:v>9826</x:v>
      </x:c>
      <x:c r="E3415" s="2" t="s">
        <x:v>48330</x:v>
      </x:c>
      <x:c r="F3415" s="2" t="s">
        <x:v>48328</x:v>
      </x:c>
      <x:c r="G3415" s="2" t="s">
        <x:v>45338</x:v>
      </x:c>
      <x:c r="H3415" s="2" t="s">
        <x:v>51822</x:v>
      </x:c>
      <x:c r="I3415" s="2" t="s">
        <x:v>30615</x:v>
      </x:c>
    </x:row>
    <x:row r="3416" spans="2:9" s="3" customFormat="1" ht="21.399999999999999" hidden="1" customHeight="1">
      <x:c r="B3416" s="2" t="s">
        <x:v>15545</x:v>
      </x:c>
      <x:c r="C3416" s="2" t="s">
        <x:v>12977</x:v>
      </x:c>
      <x:c r="D3416" s="2" t="s">
        <x:v>12971</x:v>
      </x:c>
      <x:c r="E3416" s="2" t="s">
        <x:v>34353</x:v>
      </x:c>
      <x:c r="F3416" s="2" t="s">
        <x:v>6537</x:v>
      </x:c>
      <x:c r="G3416" s="2" t="s">
        <x:v>38977</x:v>
      </x:c>
      <x:c r="H3416" s="2" t="s">
        <x:v>51822</x:v>
      </x:c>
      <x:c r="I3416" s="2" t="s">
        <x:v>57476</x:v>
      </x:c>
    </x:row>
    <x:row r="3417" spans="2:9" s="3" customFormat="1" ht="21.399999999999999" hidden="1" customHeight="1">
      <x:c r="B3417" s="2" t="s">
        <x:v>15564</x:v>
      </x:c>
      <x:c r="C3417" s="2" t="s">
        <x:v>20809</x:v>
      </x:c>
      <x:c r="D3417" s="2" t="s">
        <x:v>20810</x:v>
      </x:c>
      <x:c r="E3417" s="2" t="s">
        <x:v>48229</x:v>
      </x:c>
      <x:c r="F3417" s="2" t="s">
        <x:v>6412</x:v>
      </x:c>
      <x:c r="G3417" s="2" t="s">
        <x:v>51116</x:v>
      </x:c>
      <x:c r="H3417" s="2" t="s">
        <x:v>51822</x:v>
      </x:c>
      <x:c r="I3417" s="2" t="s">
        <x:v>57457</x:v>
      </x:c>
    </x:row>
    <x:row r="3418" spans="2:9" s="3" customFormat="1" ht="21.399999999999999" hidden="1" customHeight="1">
      <x:c r="B3418" s="2" t="s">
        <x:v>15548</x:v>
      </x:c>
      <x:c r="C3418" s="2" t="s">
        <x:v>69490</x:v>
      </x:c>
      <x:c r="D3418" s="2" t="s">
        <x:v>69488</x:v>
      </x:c>
      <x:c r="E3418" s="2" t="s">
        <x:v>7097</x:v>
      </x:c>
      <x:c r="F3418" s="2" t="s">
        <x:v>7105</x:v>
      </x:c>
      <x:c r="G3418" s="2" t="s">
        <x:v>51336</x:v>
      </x:c>
      <x:c r="H3418" s="2" t="s">
        <x:v>51822</x:v>
      </x:c>
      <x:c r="I3418" s="2" t="s">
        <x:v>30617</x:v>
      </x:c>
    </x:row>
    <x:row r="3419" spans="2:9" s="3" customFormat="1" ht="21.399999999999999" hidden="1" customHeight="1">
      <x:c r="B3419" s="2" t="s">
        <x:v>15565</x:v>
      </x:c>
      <x:c r="C3419" s="2" t="s">
        <x:v>7430</x:v>
      </x:c>
      <x:c r="D3419" s="2" t="s">
        <x:v>7420</x:v>
      </x:c>
      <x:c r="E3419" s="2" t="s">
        <x:v>48296</x:v>
      </x:c>
      <x:c r="F3419" s="2" t="s">
        <x:v>7179</x:v>
      </x:c>
      <x:c r="G3419" s="2" t="s">
        <x:v>7426</x:v>
      </x:c>
      <x:c r="H3419" s="2" t="s">
        <x:v>51822</x:v>
      </x:c>
      <x:c r="I3419" s="2" t="s">
        <x:v>57477</x:v>
      </x:c>
    </x:row>
    <x:row r="3420" spans="2:9" s="3" customFormat="1" ht="21.399999999999999" hidden="1" customHeight="1">
      <x:c r="B3420" s="2" t="s">
        <x:v>15566</x:v>
      </x:c>
      <x:c r="C3420" s="2" t="s">
        <x:v>12507</x:v>
      </x:c>
      <x:c r="D3420" s="2" t="s">
        <x:v>12513</x:v>
      </x:c>
      <x:c r="E3420" s="2" t="s">
        <x:v>5844</x:v>
      </x:c>
      <x:c r="F3420" s="2" t="s">
        <x:v>5852</x:v>
      </x:c>
      <x:c r="G3420" s="2" t="s">
        <x:v>59865</x:v>
      </x:c>
      <x:c r="H3420" s="2" t="s">
        <x:v>51822</x:v>
      </x:c>
      <x:c r="I3420" s="2" t="s">
        <x:v>30619</x:v>
      </x:c>
    </x:row>
    <x:row r="3421" spans="2:9" s="3" customFormat="1" ht="21.399999999999999" hidden="1" customHeight="1">
      <x:c r="B3421" s="2" t="s">
        <x:v>15571</x:v>
      </x:c>
      <x:c r="C3421" s="2" t="s">
        <x:v>8840</x:v>
      </x:c>
      <x:c r="D3421" s="2" t="s">
        <x:v>8834</x:v>
      </x:c>
      <x:c r="E3421" s="2" t="s">
        <x:v>48229</x:v>
      </x:c>
      <x:c r="F3421" s="2" t="s">
        <x:v>6412</x:v>
      </x:c>
      <x:c r="G3421" s="2" t="s">
        <x:v>59954</x:v>
      </x:c>
      <x:c r="H3421" s="2" t="s">
        <x:v>51822</x:v>
      </x:c>
      <x:c r="I3421" s="2" t="s">
        <x:v>57462</x:v>
      </x:c>
    </x:row>
    <x:row r="3422" spans="2:9" s="3" customFormat="1" ht="21.399999999999999" hidden="1" customHeight="1">
      <x:c r="B3422" s="2" t="s">
        <x:v>15568</x:v>
      </x:c>
      <x:c r="C3422" s="2" t="s">
        <x:v>28106</x:v>
      </x:c>
      <x:c r="D3422" s="2" t="s">
        <x:v>28111</x:v>
      </x:c>
      <x:c r="E3422" s="2" t="s">
        <x:v>48229</x:v>
      </x:c>
      <x:c r="F3422" s="2" t="s">
        <x:v>6412</x:v>
      </x:c>
      <x:c r="G3422" s="2" t="s">
        <x:v>37865</x:v>
      </x:c>
      <x:c r="H3422" s="2" t="s">
        <x:v>51822</x:v>
      </x:c>
      <x:c r="I3422" s="2" t="s">
        <x:v>57468</x:v>
      </x:c>
    </x:row>
    <x:row r="3423" spans="2:9" s="3" customFormat="1" ht="21.399999999999999" hidden="1" customHeight="1">
      <x:c r="B3423" s="2" t="s">
        <x:v>15546</x:v>
      </x:c>
      <x:c r="C3423" s="2" t="s">
        <x:v>11227</x:v>
      </x:c>
      <x:c r="D3423" s="2" t="s">
        <x:v>11236</x:v>
      </x:c>
      <x:c r="E3423" s="2" t="s">
        <x:v>48330</x:v>
      </x:c>
      <x:c r="F3423" s="2" t="s">
        <x:v>48328</x:v>
      </x:c>
      <x:c r="G3423" s="2" t="s">
        <x:v>39759</x:v>
      </x:c>
      <x:c r="H3423" s="2" t="s">
        <x:v>51822</x:v>
      </x:c>
      <x:c r="I3423" s="2" t="s">
        <x:v>57479</x:v>
      </x:c>
    </x:row>
    <x:row r="3424" spans="2:9" s="3" customFormat="1" ht="21.399999999999999" hidden="1" customHeight="1">
      <x:c r="B3424" s="2" t="s">
        <x:v>15580</x:v>
      </x:c>
      <x:c r="C3424" s="2" t="s">
        <x:v>7507</x:v>
      </x:c>
      <x:c r="D3424" s="2" t="s">
        <x:v>7504</x:v>
      </x:c>
      <x:c r="E3424" s="2" t="s">
        <x:v>48346</x:v>
      </x:c>
      <x:c r="F3424" s="2" t="s">
        <x:v>5876</x:v>
      </x:c>
      <x:c r="G3424" s="2" t="s">
        <x:v>59629</x:v>
      </x:c>
      <x:c r="H3424" s="2" t="s">
        <x:v>51822</x:v>
      </x:c>
      <x:c r="I3424" s="2" t="s">
        <x:v>57469</x:v>
      </x:c>
    </x:row>
    <x:row r="3425" spans="2:9" s="3" customFormat="1" ht="21.399999999999999" hidden="1" customHeight="1">
      <x:c r="B3425" s="2" t="s">
        <x:v>15581</x:v>
      </x:c>
      <x:c r="C3425" s="2" t="s">
        <x:v>2203</x:v>
      </x:c>
      <x:c r="D3425" s="2" t="s">
        <x:v>2197</x:v>
      </x:c>
      <x:c r="E3425" s="2" t="s">
        <x:v>34353</x:v>
      </x:c>
      <x:c r="F3425" s="2" t="s">
        <x:v>6537</x:v>
      </x:c>
      <x:c r="G3425" s="2" t="s">
        <x:v>48974</x:v>
      </x:c>
      <x:c r="H3425" s="2" t="s">
        <x:v>51822</x:v>
      </x:c>
      <x:c r="I3425" s="2" t="s">
        <x:v>30670</x:v>
      </x:c>
    </x:row>
    <x:row r="3426" spans="2:9" s="3" customFormat="1" ht="21.399999999999999" hidden="1" customHeight="1">
      <x:c r="B3426" s="2" t="s">
        <x:v>15578</x:v>
      </x:c>
      <x:c r="C3426" s="2" t="s">
        <x:v>8940</x:v>
      </x:c>
      <x:c r="D3426" s="2" t="s">
        <x:v>8930</x:v>
      </x:c>
      <x:c r="E3426" s="2" t="s">
        <x:v>7139</x:v>
      </x:c>
      <x:c r="F3426" s="2" t="s">
        <x:v>7149</x:v>
      </x:c>
      <x:c r="G3426" s="2" t="s">
        <x:v>39737</x:v>
      </x:c>
      <x:c r="H3426" s="2" t="s">
        <x:v>51822</x:v>
      </x:c>
      <x:c r="I3426" s="2" t="s">
        <x:v>30647</x:v>
      </x:c>
    </x:row>
    <x:row r="3427" spans="2:9" s="3" customFormat="1" ht="21.399999999999999" hidden="1" customHeight="1">
      <x:c r="B3427" s="2" t="s">
        <x:v>15582</x:v>
      </x:c>
      <x:c r="C3427" s="2" t="s">
        <x:v>27481</x:v>
      </x:c>
      <x:c r="D3427" s="2" t="s">
        <x:v>27482</x:v>
      </x:c>
      <x:c r="E3427" s="2" t="s">
        <x:v>48264</x:v>
      </x:c>
      <x:c r="F3427" s="2" t="s">
        <x:v>48265</x:v>
      </x:c>
      <x:c r="G3427" s="2" t="s">
        <x:v>51987</x:v>
      </x:c>
      <x:c r="H3427" s="2" t="s">
        <x:v>51822</x:v>
      </x:c>
      <x:c r="I3427" s="2" t="s">
        <x:v>30675</x:v>
      </x:c>
    </x:row>
    <x:row r="3428" spans="2:9" s="3" customFormat="1" ht="21.399999999999999" hidden="1" customHeight="1">
      <x:c r="B3428" s="2" t="s">
        <x:v>15600</x:v>
      </x:c>
      <x:c r="C3428" s="2" t="s">
        <x:v>58087</x:v>
      </x:c>
      <x:c r="D3428" s="2" t="s">
        <x:v>58086</x:v>
      </x:c>
      <x:c r="E3428" s="2" t="s">
        <x:v>48296</x:v>
      </x:c>
      <x:c r="F3428" s="2" t="s">
        <x:v>7179</x:v>
      </x:c>
      <x:c r="G3428" s="2" t="s">
        <x:v>48397</x:v>
      </x:c>
      <x:c r="H3428" s="2" t="s">
        <x:v>51822</x:v>
      </x:c>
      <x:c r="I3428" s="2" t="s">
        <x:v>57470</x:v>
      </x:c>
    </x:row>
    <x:row r="3429" spans="2:9" s="3" customFormat="1" ht="21.399999999999999" hidden="1" customHeight="1">
      <x:c r="B3429" s="2" t="s">
        <x:v>15590</x:v>
      </x:c>
      <x:c r="C3429" s="2" t="s">
        <x:v>27606</x:v>
      </x:c>
      <x:c r="D3429" s="2" t="s">
        <x:v>27605</x:v>
      </x:c>
      <x:c r="E3429" s="2" t="s">
        <x:v>48316</x:v>
      </x:c>
      <x:c r="F3429" s="2" t="s">
        <x:v>48320</x:v>
      </x:c>
      <x:c r="G3429" s="2" t="s">
        <x:v>37180</x:v>
      </x:c>
      <x:c r="H3429" s="2" t="s">
        <x:v>51822</x:v>
      </x:c>
      <x:c r="I3429" s="2" t="s">
        <x:v>30654</x:v>
      </x:c>
    </x:row>
    <x:row r="3430" spans="2:9" s="3" customFormat="1" ht="21.399999999999999" hidden="1" customHeight="1">
      <x:c r="B3430" s="2" t="s">
        <x:v>15584</x:v>
      </x:c>
      <x:c r="C3430" s="2" t="s">
        <x:v>68856</x:v>
      </x:c>
      <x:c r="D3430" s="2" t="s">
        <x:v>68854</x:v>
      </x:c>
      <x:c r="E3430" s="2" t="s">
        <x:v>5844</x:v>
      </x:c>
      <x:c r="F3430" s="2" t="s">
        <x:v>5852</x:v>
      </x:c>
      <x:c r="G3430" s="2" t="s">
        <x:v>45519</x:v>
      </x:c>
      <x:c r="H3430" s="2" t="s">
        <x:v>51822</x:v>
      </x:c>
      <x:c r="I3430" s="2" t="s">
        <x:v>30677</x:v>
      </x:c>
    </x:row>
    <x:row r="3431" spans="2:9" s="3" customFormat="1" ht="21.399999999999999" hidden="1" customHeight="1">
      <x:c r="B3431" s="2" t="s">
        <x:v>15579</x:v>
      </x:c>
      <x:c r="C3431" s="2" t="s">
        <x:v>16352</x:v>
      </x:c>
      <x:c r="D3431" s="2" t="s">
        <x:v>16360</x:v>
      </x:c>
      <x:c r="E3431" s="2" t="s">
        <x:v>48264</x:v>
      </x:c>
      <x:c r="F3431" s="2" t="s">
        <x:v>48265</x:v>
      </x:c>
      <x:c r="G3431" s="2" t="s">
        <x:v>50273</x:v>
      </x:c>
      <x:c r="H3431" s="2" t="s">
        <x:v>51822</x:v>
      </x:c>
      <x:c r="I3431" s="2" t="s">
        <x:v>30660</x:v>
      </x:c>
    </x:row>
    <x:row r="3432" spans="2:9" s="3" customFormat="1" ht="21.399999999999999" hidden="1" customHeight="1">
      <x:c r="B3432" s="2" t="s">
        <x:v>15589</x:v>
      </x:c>
      <x:c r="C3432" s="2" t="s">
        <x:v>57772</x:v>
      </x:c>
      <x:c r="D3432" s="2" t="s">
        <x:v>57770</x:v>
      </x:c>
      <x:c r="E3432" s="2" t="s">
        <x:v>48229</x:v>
      </x:c>
      <x:c r="F3432" s="2" t="s">
        <x:v>6412</x:v>
      </x:c>
      <x:c r="G3432" s="2" t="s">
        <x:v>51636</x:v>
      </x:c>
      <x:c r="H3432" s="2" t="s">
        <x:v>51822</x:v>
      </x:c>
      <x:c r="I3432" s="2" t="s">
        <x:v>49913</x:v>
      </x:c>
    </x:row>
    <x:row r="3433" spans="2:9" s="3" customFormat="1" ht="21.399999999999999" hidden="1" customHeight="1">
      <x:c r="B3433" s="2" t="s">
        <x:v>15575</x:v>
      </x:c>
      <x:c r="C3433" s="2" t="s">
        <x:v>32607</x:v>
      </x:c>
      <x:c r="D3433" s="2" t="s">
        <x:v>32602</x:v>
      </x:c>
      <x:c r="E3433" s="2" t="s">
        <x:v>48346</x:v>
      </x:c>
      <x:c r="F3433" s="2" t="s">
        <x:v>5876</x:v>
      </x:c>
      <x:c r="G3433" s="2" t="s">
        <x:v>48624</x:v>
      </x:c>
      <x:c r="H3433" s="2" t="s">
        <x:v>51822</x:v>
      </x:c>
      <x:c r="I3433" s="2" t="s">
        <x:v>39383</x:v>
      </x:c>
    </x:row>
    <x:row r="3434" spans="2:9" s="3" customFormat="1" ht="21.399999999999999" hidden="1" customHeight="1">
      <x:c r="B3434" s="2" t="s">
        <x:v>15593</x:v>
      </x:c>
      <x:c r="C3434" s="2" t="s">
        <x:v>41633</x:v>
      </x:c>
      <x:c r="D3434" s="2" t="s">
        <x:v>41626</x:v>
      </x:c>
      <x:c r="E3434" s="2" t="s">
        <x:v>34353</x:v>
      </x:c>
      <x:c r="F3434" s="2" t="s">
        <x:v>6537</x:v>
      </x:c>
      <x:c r="G3434" s="2" t="s">
        <x:v>48974</x:v>
      </x:c>
      <x:c r="H3434" s="2" t="s">
        <x:v>51822</x:v>
      </x:c>
      <x:c r="I3434" s="2" t="s">
        <x:v>63987</x:v>
      </x:c>
    </x:row>
    <x:row r="3435" spans="2:9" s="3" customFormat="1" ht="21.399999999999999" hidden="1" customHeight="1">
      <x:c r="B3435" s="2" t="s">
        <x:v>15576</x:v>
      </x:c>
      <x:c r="C3435" s="2" t="s">
        <x:v>46144</x:v>
      </x:c>
      <x:c r="D3435" s="2" t="s">
        <x:v>46145</x:v>
      </x:c>
      <x:c r="E3435" s="2" t="s">
        <x:v>45561</x:v>
      </x:c>
      <x:c r="F3435" s="2" t="s">
        <x:v>5893</x:v>
      </x:c>
      <x:c r="G3435" s="2" t="s">
        <x:v>66142</x:v>
      </x:c>
      <x:c r="H3435" s="2" t="s">
        <x:v>51822</x:v>
      </x:c>
      <x:c r="I3435" s="2" t="s">
        <x:v>72129</x:v>
      </x:c>
    </x:row>
    <x:row r="3436" spans="2:9" s="3" customFormat="1" ht="21.399999999999999" hidden="1" customHeight="1">
      <x:c r="B3436" s="2" t="s">
        <x:v>15587</x:v>
      </x:c>
      <x:c r="C3436" s="2" t="s">
        <x:v>42178</x:v>
      </x:c>
      <x:c r="D3436" s="2" t="s">
        <x:v>42180</x:v>
      </x:c>
      <x:c r="E3436" s="2" t="s">
        <x:v>48242</x:v>
      </x:c>
      <x:c r="F3436" s="2" t="s">
        <x:v>48248</x:v>
      </x:c>
      <x:c r="G3436" s="2" t="s">
        <x:v>5902</x:v>
      </x:c>
      <x:c r="H3436" s="2" t="s">
        <x:v>51822</x:v>
      </x:c>
      <x:c r="I3436" s="2" t="s">
        <x:v>64061</x:v>
      </x:c>
    </x:row>
    <x:row r="3437" spans="2:9" s="3" customFormat="1" ht="21.399999999999999" hidden="1" customHeight="1">
      <x:c r="B3437" s="2" t="s">
        <x:v>15583</x:v>
      </x:c>
      <x:c r="C3437" s="2" t="s">
        <x:v>40890</x:v>
      </x:c>
      <x:c r="D3437" s="2" t="s">
        <x:v>40892</x:v>
      </x:c>
      <x:c r="E3437" s="2" t="s">
        <x:v>48332</x:v>
      </x:c>
      <x:c r="F3437" s="2" t="s">
        <x:v>5870</x:v>
      </x:c>
      <x:c r="G3437" s="2" t="s">
        <x:v>66315</x:v>
      </x:c>
      <x:c r="H3437" s="2" t="s">
        <x:v>51822</x:v>
      </x:c>
      <x:c r="I3437" s="2" t="s">
        <x:v>72198</x:v>
      </x:c>
    </x:row>
    <x:row r="3438" spans="2:9" s="3" customFormat="1" ht="21.399999999999999" hidden="1" customHeight="1">
      <x:c r="B3438" s="2" t="s">
        <x:v>15594</x:v>
      </x:c>
      <x:c r="C3438" s="2" t="s">
        <x:v>41671</x:v>
      </x:c>
      <x:c r="D3438" s="2" t="s">
        <x:v>41676</x:v>
      </x:c>
      <x:c r="E3438" s="2" t="s">
        <x:v>34353</x:v>
      </x:c>
      <x:c r="F3438" s="2" t="s">
        <x:v>6537</x:v>
      </x:c>
      <x:c r="G3438" s="2" t="s">
        <x:v>48967</x:v>
      </x:c>
      <x:c r="H3438" s="2" t="s">
        <x:v>51822</x:v>
      </x:c>
      <x:c r="I3438" s="2" t="s">
        <x:v>65806</x:v>
      </x:c>
    </x:row>
    <x:row r="3439" spans="2:9" s="3" customFormat="1" ht="21.399999999999999" hidden="1" customHeight="1">
      <x:c r="B3439" s="2" t="s">
        <x:v>15596</x:v>
      </x:c>
      <x:c r="C3439" s="2" t="s">
        <x:v>5063</x:v>
      </x:c>
      <x:c r="D3439" s="2" t="s">
        <x:v>5072</x:v>
      </x:c>
      <x:c r="E3439" s="2" t="s">
        <x:v>48346</x:v>
      </x:c>
      <x:c r="F3439" s="2" t="s">
        <x:v>5876</x:v>
      </x:c>
      <x:c r="G3439" s="2" t="s">
        <x:v>65977</x:v>
      </x:c>
      <x:c r="H3439" s="2" t="s">
        <x:v>51822</x:v>
      </x:c>
      <x:c r="I3439" s="2" t="s">
        <x:v>4441</x:v>
      </x:c>
    </x:row>
    <x:row r="3440" spans="2:9" s="3" customFormat="1" ht="21.399999999999999" hidden="1" customHeight="1">
      <x:c r="B3440" s="2" t="s">
        <x:v>15574</x:v>
      </x:c>
      <x:c r="C3440" s="2" t="s">
        <x:v>1271</x:v>
      </x:c>
      <x:c r="D3440" s="2" t="s">
        <x:v>1278</x:v>
      </x:c>
      <x:c r="E3440" s="2" t="s">
        <x:v>48316</x:v>
      </x:c>
      <x:c r="F3440" s="2" t="s">
        <x:v>48320</x:v>
      </x:c>
      <x:c r="G3440" s="2" t="s">
        <x:v>1275</x:v>
      </x:c>
      <x:c r="H3440" s="2" t="s">
        <x:v>51822</x:v>
      </x:c>
      <x:c r="I3440" s="2" t="s">
        <x:v>63523</x:v>
      </x:c>
    </x:row>
    <x:row r="3441" spans="2:9" s="3" customFormat="1" ht="21.399999999999999" hidden="1" customHeight="1">
      <x:c r="B3441" s="2" t="s">
        <x:v>15577</x:v>
      </x:c>
      <x:c r="C3441" s="2" t="s">
        <x:v>43662</x:v>
      </x:c>
      <x:c r="D3441" s="2" t="s">
        <x:v>43663</x:v>
      </x:c>
      <x:c r="E3441" s="2" t="s">
        <x:v>48346</x:v>
      </x:c>
      <x:c r="F3441" s="2" t="s">
        <x:v>5876</x:v>
      </x:c>
      <x:c r="G3441" s="2" t="s">
        <x:v>51620</x:v>
      </x:c>
      <x:c r="H3441" s="2" t="s">
        <x:v>51822</x:v>
      </x:c>
      <x:c r="I3441" s="2" t="s">
        <x:v>65624</x:v>
      </x:c>
    </x:row>
    <x:row r="3442" spans="2:9" s="3" customFormat="1" ht="21.399999999999999" hidden="1" customHeight="1">
      <x:c r="B3442" s="2" t="s">
        <x:v>15598</x:v>
      </x:c>
      <x:c r="C3442" s="2" t="s">
        <x:v>40747</x:v>
      </x:c>
      <x:c r="D3442" s="2" t="s">
        <x:v>40748</x:v>
      </x:c>
      <x:c r="E3442" s="2" t="s">
        <x:v>48229</x:v>
      </x:c>
      <x:c r="F3442" s="2" t="s">
        <x:v>6412</x:v>
      </x:c>
      <x:c r="G3442" s="2" t="s">
        <x:v>5899</x:v>
      </x:c>
      <x:c r="H3442" s="2" t="s">
        <x:v>51822</x:v>
      </x:c>
      <x:c r="I3442" s="2" t="s">
        <x:v>72294</x:v>
      </x:c>
    </x:row>
    <x:row r="3443" spans="2:9" s="3" customFormat="1" ht="21.399999999999999" hidden="1" customHeight="1">
      <x:c r="B3443" s="2" t="s">
        <x:v>15601</x:v>
      </x:c>
      <x:c r="C3443" s="2" t="s">
        <x:v>10208</x:v>
      </x:c>
      <x:c r="D3443" s="2" t="s">
        <x:v>10213</x:v>
      </x:c>
      <x:c r="E3443" s="2" t="s">
        <x:v>48323</x:v>
      </x:c>
      <x:c r="F3443" s="2" t="s">
        <x:v>48324</x:v>
      </x:c>
      <x:c r="G3443" s="2" t="s">
        <x:v>4335</x:v>
      </x:c>
      <x:c r="H3443" s="2" t="s">
        <x:v>51822</x:v>
      </x:c>
      <x:c r="I3443" s="2" t="s">
        <x:v>49811</x:v>
      </x:c>
    </x:row>
    <x:row r="3444" spans="2:9" s="3" customFormat="1" ht="21.399999999999999" hidden="1" customHeight="1">
      <x:c r="B3444" s="2" t="s">
        <x:v>15588</x:v>
      </x:c>
      <x:c r="C3444" s="2" t="s">
        <x:v>6777</x:v>
      </x:c>
      <x:c r="D3444" s="2" t="s">
        <x:v>6776</x:v>
      </x:c>
      <x:c r="E3444" s="2" t="s">
        <x:v>48229</x:v>
      </x:c>
      <x:c r="F3444" s="2" t="s">
        <x:v>6412</x:v>
      </x:c>
      <x:c r="G3444" s="2" t="s">
        <x:v>51666</x:v>
      </x:c>
      <x:c r="H3444" s="2" t="s">
        <x:v>51822</x:v>
      </x:c>
      <x:c r="I3444" s="2" t="s">
        <x:v>34834</x:v>
      </x:c>
    </x:row>
    <x:row r="3445" spans="2:9" s="3" customFormat="1" ht="21.399999999999999" hidden="1" customHeight="1">
      <x:c r="B3445" s="2" t="s">
        <x:v>15585</x:v>
      </x:c>
      <x:c r="C3445" s="2" t="s">
        <x:v>13101</x:v>
      </x:c>
      <x:c r="D3445" s="2" t="s">
        <x:v>13093</x:v>
      </x:c>
      <x:c r="E3445" s="2" t="s">
        <x:v>48323</x:v>
      </x:c>
      <x:c r="F3445" s="2" t="s">
        <x:v>48324</x:v>
      </x:c>
      <x:c r="G3445" s="2" t="s">
        <x:v>13102</x:v>
      </x:c>
      <x:c r="H3445" s="2" t="s">
        <x:v>51822</x:v>
      </x:c>
      <x:c r="I3445" s="2" t="s">
        <x:v>57471</x:v>
      </x:c>
    </x:row>
    <x:row r="3446" spans="2:9" s="3" customFormat="1" ht="21.399999999999999" hidden="1" customHeight="1">
      <x:c r="B3446" s="2" t="s">
        <x:v>15586</x:v>
      </x:c>
      <x:c r="C3446" s="2" t="s">
        <x:v>68322</x:v>
      </x:c>
      <x:c r="D3446" s="2" t="s">
        <x:v>68327</x:v>
      </x:c>
      <x:c r="E3446" s="2" t="s">
        <x:v>4311</x:v>
      </x:c>
      <x:c r="F3446" s="2" t="s">
        <x:v>4313</x:v>
      </x:c>
      <x:c r="G3446" s="2" t="s">
        <x:v>51115</x:v>
      </x:c>
      <x:c r="H3446" s="2" t="s">
        <x:v>51822</x:v>
      </x:c>
      <x:c r="I3446" s="2" t="s">
        <x:v>30665</x:v>
      </x:c>
    </x:row>
    <x:row r="3447" spans="2:9" s="3" customFormat="1" ht="21.399999999999999" hidden="1" customHeight="1">
      <x:c r="B3447" s="2" t="s">
        <x:v>15591</x:v>
      </x:c>
      <x:c r="C3447" s="2" t="s">
        <x:v>24941</x:v>
      </x:c>
      <x:c r="D3447" s="2" t="s">
        <x:v>24953</x:v>
      </x:c>
      <x:c r="E3447" s="2" t="s">
        <x:v>34353</x:v>
      </x:c>
      <x:c r="F3447" s="2" t="s">
        <x:v>6537</x:v>
      </x:c>
      <x:c r="G3447" s="2" t="s">
        <x:v>24949</x:v>
      </x:c>
      <x:c r="H3447" s="2" t="s">
        <x:v>51822</x:v>
      </x:c>
      <x:c r="I3447" s="2" t="s">
        <x:v>30668</x:v>
      </x:c>
    </x:row>
    <x:row r="3448" spans="2:9" s="3" customFormat="1" ht="21.399999999999999" hidden="1" customHeight="1">
      <x:c r="B3448" s="2" t="s">
        <x:v>15592</x:v>
      </x:c>
      <x:c r="C3448" s="2" t="s">
        <x:v>26577</x:v>
      </x:c>
      <x:c r="D3448" s="2" t="s">
        <x:v>26572</x:v>
      </x:c>
      <x:c r="E3448" s="2" t="s">
        <x:v>34353</x:v>
      </x:c>
      <x:c r="F3448" s="2" t="s">
        <x:v>6537</x:v>
      </x:c>
      <x:c r="G3448" s="2" t="s">
        <x:v>37978</x:v>
      </x:c>
      <x:c r="H3448" s="2" t="s">
        <x:v>51822</x:v>
      </x:c>
      <x:c r="I3448" s="2" t="s">
        <x:v>30668</x:v>
      </x:c>
    </x:row>
    <x:row r="3449" spans="2:9" s="3" customFormat="1" ht="21.399999999999999" hidden="1" customHeight="1">
      <x:c r="B3449" s="2" t="s">
        <x:v>15595</x:v>
      </x:c>
      <x:c r="C3449" s="2" t="s">
        <x:v>7638</x:v>
      </x:c>
      <x:c r="D3449" s="2" t="s">
        <x:v>7637</x:v>
      </x:c>
      <x:c r="E3449" s="2" t="s">
        <x:v>48323</x:v>
      </x:c>
      <x:c r="F3449" s="2" t="s">
        <x:v>48324</x:v>
      </x:c>
      <x:c r="G3449" s="2" t="s">
        <x:v>7642</x:v>
      </x:c>
      <x:c r="H3449" s="2" t="s">
        <x:v>51822</x:v>
      </x:c>
      <x:c r="I3449" s="2" t="s">
        <x:v>57452</x:v>
      </x:c>
    </x:row>
    <x:row r="3450" spans="2:9" s="3" customFormat="1" ht="21.399999999999999" hidden="1" customHeight="1">
      <x:c r="B3450" s="2" t="s">
        <x:v>15573</x:v>
      </x:c>
      <x:c r="C3450" s="2" t="s">
        <x:v>17394</x:v>
      </x:c>
      <x:c r="D3450" s="2" t="s">
        <x:v>17393</x:v>
      </x:c>
      <x:c r="E3450" s="2" t="s">
        <x:v>48264</x:v>
      </x:c>
      <x:c r="F3450" s="2" t="s">
        <x:v>48265</x:v>
      </x:c>
      <x:c r="G3450" s="2" t="s">
        <x:v>50475</x:v>
      </x:c>
      <x:c r="H3450" s="2" t="s">
        <x:v>51822</x:v>
      </x:c>
      <x:c r="I3450" s="2" t="s">
        <x:v>57454</x:v>
      </x:c>
    </x:row>
    <x:row r="3451" spans="2:9" s="3" customFormat="1" ht="21.399999999999999" hidden="1" customHeight="1">
      <x:c r="B3451" s="2" t="s">
        <x:v>15597</x:v>
      </x:c>
      <x:c r="C3451" s="2" t="s">
        <x:v>1537</x:v>
      </x:c>
      <x:c r="D3451" s="2" t="s">
        <x:v>1550</x:v>
      </x:c>
      <x:c r="E3451" s="2" t="s">
        <x:v>48312</x:v>
      </x:c>
      <x:c r="F3451" s="2" t="s">
        <x:v>48325</x:v>
      </x:c>
      <x:c r="G3451" s="2" t="s">
        <x:v>1547</x:v>
      </x:c>
      <x:c r="H3451" s="2" t="s">
        <x:v>51822</x:v>
      </x:c>
      <x:c r="I3451" s="2" t="s">
        <x:v>57472</x:v>
      </x:c>
    </x:row>
    <x:row r="3452" spans="2:9" s="3" customFormat="1" ht="21.399999999999999" hidden="1" customHeight="1">
      <x:c r="B3452" s="2" t="s">
        <x:v>15599</x:v>
      </x:c>
      <x:c r="C3452" s="2" t="s">
        <x:v>8036</x:v>
      </x:c>
      <x:c r="D3452" s="2" t="s">
        <x:v>8045</x:v>
      </x:c>
      <x:c r="E3452" s="2" t="s">
        <x:v>48312</x:v>
      </x:c>
      <x:c r="F3452" s="2" t="s">
        <x:v>48325</x:v>
      </x:c>
      <x:c r="G3452" s="2" t="s">
        <x:v>59745</x:v>
      </x:c>
      <x:c r="H3452" s="2" t="s">
        <x:v>51822</x:v>
      </x:c>
      <x:c r="I3452" s="2" t="s">
        <x:v>57472</x:v>
      </x:c>
    </x:row>
    <x:row r="3453" spans="2:9" s="3" customFormat="1" ht="21.399999999999999" hidden="1" customHeight="1">
      <x:c r="B3453" s="2" t="s">
        <x:v>15602</x:v>
      </x:c>
      <x:c r="C3453" s="2" t="s">
        <x:v>61871</x:v>
      </x:c>
      <x:c r="D3453" s="2" t="s">
        <x:v>61881</x:v>
      </x:c>
      <x:c r="E3453" s="2" t="s">
        <x:v>48312</x:v>
      </x:c>
      <x:c r="F3453" s="2" t="s">
        <x:v>48325</x:v>
      </x:c>
      <x:c r="G3453" s="2" t="s">
        <x:v>61872</x:v>
      </x:c>
      <x:c r="H3453" s="2" t="s">
        <x:v>51822</x:v>
      </x:c>
      <x:c r="I3453" s="2" t="s">
        <x:v>57472</x:v>
      </x:c>
    </x:row>
    <x:row r="3454" spans="2:9" s="3" customFormat="1" ht="21.399999999999999" hidden="1" customHeight="1">
      <x:c r="B3454" s="2" t="s">
        <x:v>15603</x:v>
      </x:c>
      <x:c r="C3454" s="2" t="s">
        <x:v>5580</x:v>
      </x:c>
      <x:c r="D3454" s="2" t="s">
        <x:v>45284</x:v>
      </x:c>
      <x:c r="E3454" s="2" t="s">
        <x:v>48229</x:v>
      </x:c>
      <x:c r="F3454" s="2" t="s">
        <x:v>6412</x:v>
      </x:c>
      <x:c r="G3454" s="2" t="s">
        <x:v>5878</x:v>
      </x:c>
      <x:c r="H3454" s="2" t="s">
        <x:v>51822</x:v>
      </x:c>
      <x:c r="I3454" s="2" t="s">
        <x:v>34731</x:v>
      </x:c>
    </x:row>
    <x:row r="3455" spans="2:9" s="3" customFormat="1" ht="21.399999999999999" hidden="1" customHeight="1">
      <x:c r="B3455" s="2" t="s">
        <x:v>15572</x:v>
      </x:c>
      <x:c r="C3455" s="2" t="s">
        <x:v>28896</x:v>
      </x:c>
      <x:c r="D3455" s="2" t="s">
        <x:v>28895</x:v>
      </x:c>
      <x:c r="E3455" s="2" t="s">
        <x:v>48330</x:v>
      </x:c>
      <x:c r="F3455" s="2" t="s">
        <x:v>48328</x:v>
      </x:c>
      <x:c r="G3455" s="2" t="s">
        <x:v>38069</x:v>
      </x:c>
      <x:c r="H3455" s="2" t="s">
        <x:v>51822</x:v>
      </x:c>
      <x:c r="I3455" s="2" t="s">
        <x:v>30649</x:v>
      </x:c>
    </x:row>
    <x:row r="3456" spans="2:9" s="3" customFormat="1" ht="21.399999999999999" hidden="1" customHeight="1">
      <x:c r="B3456" s="2" t="s">
        <x:v>15606</x:v>
      </x:c>
      <x:c r="C3456" s="2" t="s">
        <x:v>32559</x:v>
      </x:c>
      <x:c r="D3456" s="2" t="s">
        <x:v>32570</x:v>
      </x:c>
      <x:c r="E3456" s="2" t="s">
        <x:v>48330</x:v>
      </x:c>
      <x:c r="F3456" s="2" t="s">
        <x:v>48328</x:v>
      </x:c>
      <x:c r="G3456" s="2" t="s">
        <x:v>3836</x:v>
      </x:c>
      <x:c r="H3456" s="2" t="s">
        <x:v>51822</x:v>
      </x:c>
      <x:c r="I3456" s="2" t="s">
        <x:v>30658</x:v>
      </x:c>
    </x:row>
    <x:row r="3457" spans="2:9" s="3" customFormat="1" ht="21.399999999999999" hidden="1" customHeight="1">
      <x:c r="B3457" s="2" t="s">
        <x:v>15615</x:v>
      </x:c>
      <x:c r="C3457" s="2" t="s">
        <x:v>28302</x:v>
      </x:c>
      <x:c r="D3457" s="2" t="s">
        <x:v>28303</x:v>
      </x:c>
      <x:c r="E3457" s="2" t="s">
        <x:v>48330</x:v>
      </x:c>
      <x:c r="F3457" s="2" t="s">
        <x:v>48328</x:v>
      </x:c>
      <x:c r="G3457" s="2" t="s">
        <x:v>28317</x:v>
      </x:c>
      <x:c r="H3457" s="2" t="s">
        <x:v>51822</x:v>
      </x:c>
      <x:c r="I3457" s="2" t="s">
        <x:v>30669</x:v>
      </x:c>
    </x:row>
    <x:row r="3458" spans="2:9" s="3" customFormat="1" ht="21.399999999999999" hidden="1" customHeight="1">
      <x:c r="B3458" s="2" t="s">
        <x:v>15610</x:v>
      </x:c>
      <x:c r="C3458" s="2" t="s">
        <x:v>60420</x:v>
      </x:c>
      <x:c r="D3458" s="2" t="s">
        <x:v>60421</x:v>
      </x:c>
      <x:c r="E3458" s="2" t="s">
        <x:v>48346</x:v>
      </x:c>
      <x:c r="F3458" s="2" t="s">
        <x:v>5876</x:v>
      </x:c>
      <x:c r="G3458" s="2" t="s">
        <x:v>59071</x:v>
      </x:c>
      <x:c r="H3458" s="2" t="s">
        <x:v>51822</x:v>
      </x:c>
      <x:c r="I3458" s="2" t="s">
        <x:v>57473</x:v>
      </x:c>
    </x:row>
    <x:row r="3459" spans="2:9" s="3" customFormat="1" ht="21.399999999999999" hidden="1" customHeight="1">
      <x:c r="B3459" s="2" t="s">
        <x:v>15604</x:v>
      </x:c>
      <x:c r="C3459" s="2" t="s">
        <x:v>13235</x:v>
      </x:c>
      <x:c r="D3459" s="2" t="s">
        <x:v>13236</x:v>
      </x:c>
      <x:c r="E3459" s="2" t="s">
        <x:v>48346</x:v>
      </x:c>
      <x:c r="F3459" s="2" t="s">
        <x:v>5876</x:v>
      </x:c>
      <x:c r="G3459" s="2" t="s">
        <x:v>6038</x:v>
      </x:c>
      <x:c r="H3459" s="2" t="s">
        <x:v>51822</x:v>
      </x:c>
      <x:c r="I3459" s="2" t="s">
        <x:v>30650</x:v>
      </x:c>
    </x:row>
    <x:row r="3460" spans="2:9" s="3" customFormat="1" ht="21.399999999999999" hidden="1" customHeight="1">
      <x:c r="B3460" s="2" t="s">
        <x:v>15630</x:v>
      </x:c>
      <x:c r="C3460" s="2" t="s">
        <x:v>28906</x:v>
      </x:c>
      <x:c r="D3460" s="2" t="s">
        <x:v>28900</x:v>
      </x:c>
      <x:c r="E3460" s="2" t="s">
        <x:v>48229</x:v>
      </x:c>
      <x:c r="F3460" s="2" t="s">
        <x:v>6412</x:v>
      </x:c>
      <x:c r="G3460" s="2" t="s">
        <x:v>36141</x:v>
      </x:c>
      <x:c r="H3460" s="2" t="s">
        <x:v>51822</x:v>
      </x:c>
      <x:c r="I3460" s="2" t="s">
        <x:v>30651</x:v>
      </x:c>
    </x:row>
    <x:row r="3461" spans="2:9" s="3" customFormat="1" ht="21.399999999999999" hidden="1" customHeight="1">
      <x:c r="B3461" s="2" t="s">
        <x:v>15616</x:v>
      </x:c>
      <x:c r="C3461" s="2" t="s">
        <x:v>56637</x:v>
      </x:c>
      <x:c r="D3461" s="2" t="s">
        <x:v>56635</x:v>
      </x:c>
      <x:c r="E3461" s="2" t="s">
        <x:v>48312</x:v>
      </x:c>
      <x:c r="F3461" s="2" t="s">
        <x:v>48325</x:v>
      </x:c>
      <x:c r="G3461" s="2" t="s">
        <x:v>20391</x:v>
      </x:c>
      <x:c r="H3461" s="2" t="s">
        <x:v>51822</x:v>
      </x:c>
      <x:c r="I3461" s="2" t="s">
        <x:v>5456</x:v>
      </x:c>
    </x:row>
    <x:row r="3462" spans="2:9" s="3" customFormat="1" ht="21.399999999999999" hidden="1" customHeight="1">
      <x:c r="B3462" s="2" t="s">
        <x:v>15626</x:v>
      </x:c>
      <x:c r="C3462" s="2" t="s">
        <x:v>3108</x:v>
      </x:c>
      <x:c r="D3462" s="2" t="s">
        <x:v>3115</x:v>
      </x:c>
      <x:c r="E3462" s="2" t="s">
        <x:v>48242</x:v>
      </x:c>
      <x:c r="F3462" s="2" t="s">
        <x:v>48248</x:v>
      </x:c>
      <x:c r="G3462" s="2" t="s">
        <x:v>4511</x:v>
      </x:c>
      <x:c r="H3462" s="2" t="s">
        <x:v>51822</x:v>
      </x:c>
      <x:c r="I3462" s="2" t="s">
        <x:v>72480</x:v>
      </x:c>
    </x:row>
    <x:row r="3463" spans="2:9" s="3" customFormat="1" ht="21.399999999999999" hidden="1" customHeight="1">
      <x:c r="B3463" s="2" t="s">
        <x:v>15631</x:v>
      </x:c>
      <x:c r="C3463" s="2" t="s">
        <x:v>3094</x:v>
      </x:c>
      <x:c r="D3463" s="2" t="s">
        <x:v>3089</x:v>
      </x:c>
      <x:c r="E3463" s="2" t="s">
        <x:v>48346</x:v>
      </x:c>
      <x:c r="F3463" s="2" t="s">
        <x:v>5876</x:v>
      </x:c>
      <x:c r="G3463" s="2" t="s">
        <x:v>2392</x:v>
      </x:c>
      <x:c r="H3463" s="2" t="s">
        <x:v>51822</x:v>
      </x:c>
      <x:c r="I3463" s="2" t="s">
        <x:v>72475</x:v>
      </x:c>
    </x:row>
    <x:row r="3464" spans="2:9" s="3" customFormat="1" ht="21.399999999999999" hidden="1" customHeight="1">
      <x:c r="B3464" s="2" t="s">
        <x:v>15622</x:v>
      </x:c>
      <x:c r="C3464" s="2" t="s">
        <x:v>56523</x:v>
      </x:c>
      <x:c r="D3464" s="2" t="s">
        <x:v>56515</x:v>
      </x:c>
      <x:c r="E3464" s="2" t="s">
        <x:v>48229</x:v>
      </x:c>
      <x:c r="F3464" s="2" t="s">
        <x:v>6412</x:v>
      </x:c>
      <x:c r="G3464" s="2" t="s">
        <x:v>56522</x:v>
      </x:c>
      <x:c r="H3464" s="2" t="s">
        <x:v>51822</x:v>
      </x:c>
      <x:c r="I3464" s="2" t="s">
        <x:v>72401</x:v>
      </x:c>
    </x:row>
    <x:row r="3465" spans="2:9" s="3" customFormat="1" ht="21.399999999999999" hidden="1" customHeight="1">
      <x:c r="B3465" s="2" t="s">
        <x:v>15632</x:v>
      </x:c>
      <x:c r="C3465" s="2" t="s">
        <x:v>2729</x:v>
      </x:c>
      <x:c r="D3465" s="2" t="s">
        <x:v>2735</x:v>
      </x:c>
      <x:c r="E3465" s="2" t="s">
        <x:v>48330</x:v>
      </x:c>
      <x:c r="F3465" s="2" t="s">
        <x:v>48328</x:v>
      </x:c>
      <x:c r="G3465" s="2" t="s">
        <x:v>2734</x:v>
      </x:c>
      <x:c r="H3465" s="2" t="s">
        <x:v>51822</x:v>
      </x:c>
      <x:c r="I3465" s="2" t="s">
        <x:v>72401</x:v>
      </x:c>
    </x:row>
    <x:row r="3466" spans="2:9" s="3" customFormat="1" ht="21.399999999999999" hidden="1" customHeight="1">
      <x:c r="B3466" s="2" t="s">
        <x:v>15627</x:v>
      </x:c>
      <x:c r="C3466" s="2" t="s">
        <x:v>61217</x:v>
      </x:c>
      <x:c r="D3466" s="2" t="s">
        <x:v>61045</x:v>
      </x:c>
      <x:c r="E3466" s="2" t="s">
        <x:v>48250</x:v>
      </x:c>
      <x:c r="F3466" s="2" t="s">
        <x:v>5874</x:v>
      </x:c>
      <x:c r="G3466" s="2" t="s">
        <x:v>57892</x:v>
      </x:c>
      <x:c r="H3466" s="2" t="s">
        <x:v>51822</x:v>
      </x:c>
      <x:c r="I3466" s="2" t="s">
        <x:v>72354</x:v>
      </x:c>
    </x:row>
    <x:row r="3467" spans="2:9" s="3" customFormat="1" ht="21.399999999999999" hidden="1" customHeight="1">
      <x:c r="B3467" s="2" t="s">
        <x:v>15618</x:v>
      </x:c>
      <x:c r="C3467" s="2" t="s">
        <x:v>74049</x:v>
      </x:c>
      <x:c r="D3467" s="2" t="s">
        <x:v>74053</x:v>
      </x:c>
      <x:c r="E3467" s="2" t="s">
        <x:v>7132</x:v>
      </x:c>
      <x:c r="F3467" s="2" t="s">
        <x:v>7122</x:v>
      </x:c>
      <x:c r="G3467" s="2" t="s">
        <x:v>74051</x:v>
      </x:c>
      <x:c r="H3467" s="2" t="s">
        <x:v>51822</x:v>
      </x:c>
      <x:c r="I3467" s="2" t="s">
        <x:v>72582</x:v>
      </x:c>
    </x:row>
    <x:row r="3468" spans="2:9" s="3" customFormat="1" ht="21.399999999999999" hidden="1" customHeight="1">
      <x:c r="B3468" s="2" t="s">
        <x:v>15628</x:v>
      </x:c>
      <x:c r="C3468" s="2" t="s">
        <x:v>46369</x:v>
      </x:c>
      <x:c r="D3468" s="2" t="s">
        <x:v>46370</x:v>
      </x:c>
      <x:c r="E3468" s="2" t="s">
        <x:v>48315</x:v>
      </x:c>
      <x:c r="F3468" s="2" t="s">
        <x:v>6299</x:v>
      </x:c>
      <x:c r="G3468" s="2" t="s">
        <x:v>66220</x:v>
      </x:c>
      <x:c r="H3468" s="2" t="s">
        <x:v>51822</x:v>
      </x:c>
      <x:c r="I3468" s="2" t="s">
        <x:v>72163</x:v>
      </x:c>
    </x:row>
    <x:row r="3469" spans="2:9" s="3" customFormat="1" ht="21.399999999999999" hidden="1" customHeight="1">
      <x:c r="B3469" s="2" t="s">
        <x:v>15617</x:v>
      </x:c>
      <x:c r="C3469" s="2" t="s">
        <x:v>61342</x:v>
      </x:c>
      <x:c r="D3469" s="2" t="s">
        <x:v>61331</x:v>
      </x:c>
      <x:c r="E3469" s="2" t="s">
        <x:v>48323</x:v>
      </x:c>
      <x:c r="F3469" s="2" t="s">
        <x:v>48324</x:v>
      </x:c>
      <x:c r="G3469" s="2" t="s">
        <x:v>61332</x:v>
      </x:c>
      <x:c r="H3469" s="2" t="s">
        <x:v>51822</x:v>
      </x:c>
      <x:c r="I3469" s="2" t="s">
        <x:v>39494</x:v>
      </x:c>
    </x:row>
    <x:row r="3470" spans="2:9" s="3" customFormat="1" ht="21.399999999999999" hidden="1" customHeight="1">
      <x:c r="B3470" s="2" t="s">
        <x:v>15608</x:v>
      </x:c>
      <x:c r="C3470" s="2" t="s">
        <x:v>1358</x:v>
      </x:c>
      <x:c r="D3470" s="2" t="s">
        <x:v>41930</x:v>
      </x:c>
      <x:c r="E3470" s="2" t="s">
        <x:v>48346</x:v>
      </x:c>
      <x:c r="F3470" s="2" t="s">
        <x:v>5876</x:v>
      </x:c>
      <x:c r="G3470" s="2" t="s">
        <x:v>34333</x:v>
      </x:c>
      <x:c r="H3470" s="2" t="s">
        <x:v>51822</x:v>
      </x:c>
      <x:c r="I3470" s="2" t="s">
        <x:v>64017</x:v>
      </x:c>
    </x:row>
    <x:row r="3471" spans="2:9" s="3" customFormat="1" ht="21.399999999999999" hidden="1" customHeight="1">
      <x:c r="B3471" s="2" t="s">
        <x:v>15607</x:v>
      </x:c>
      <x:c r="C3471" s="2" t="s">
        <x:v>43879</x:v>
      </x:c>
      <x:c r="D3471" s="2" t="s">
        <x:v>43885</x:v>
      </x:c>
      <x:c r="E3471" s="2" t="s">
        <x:v>48346</x:v>
      </x:c>
      <x:c r="F3471" s="2" t="s">
        <x:v>5876</x:v>
      </x:c>
      <x:c r="G3471" s="2" t="s">
        <x:v>66062</x:v>
      </x:c>
      <x:c r="H3471" s="2" t="s">
        <x:v>51822</x:v>
      </x:c>
      <x:c r="I3471" s="2" t="s">
        <x:v>54151</x:v>
      </x:c>
    </x:row>
    <x:row r="3472" spans="2:9" s="3" customFormat="1" ht="21.399999999999999" hidden="1" customHeight="1">
      <x:c r="B3472" s="2" t="s">
        <x:v>15611</x:v>
      </x:c>
      <x:c r="C3472" s="2" t="s">
        <x:v>73831</x:v>
      </x:c>
      <x:c r="D3472" s="2" t="s">
        <x:v>73825</x:v>
      </x:c>
      <x:c r="E3472" s="2" t="s">
        <x:v>48323</x:v>
      </x:c>
      <x:c r="F3472" s="2" t="s">
        <x:v>48324</x:v>
      </x:c>
      <x:c r="G3472" s="2" t="s">
        <x:v>40422</x:v>
      </x:c>
      <x:c r="H3472" s="2" t="s">
        <x:v>51822</x:v>
      </x:c>
      <x:c r="I3472" s="2" t="s">
        <x:v>48111</x:v>
      </x:c>
    </x:row>
    <x:row r="3473" spans="2:9" s="3" customFormat="1" ht="21.399999999999999" hidden="1" customHeight="1">
      <x:c r="B3473" s="2" t="s">
        <x:v>15609</x:v>
      </x:c>
      <x:c r="C3473" s="2" t="s">
        <x:v>74463</x:v>
      </x:c>
      <x:c r="D3473" s="2" t="s">
        <x:v>74465</x:v>
      </x:c>
      <x:c r="E3473" s="2" t="s">
        <x:v>48330</x:v>
      </x:c>
      <x:c r="F3473" s="2" t="s">
        <x:v>48328</x:v>
      </x:c>
      <x:c r="G3473" s="2" t="s">
        <x:v>40367</x:v>
      </x:c>
      <x:c r="H3473" s="2" t="s">
        <x:v>51822</x:v>
      </x:c>
      <x:c r="I3473" s="2" t="s">
        <x:v>72028</x:v>
      </x:c>
    </x:row>
    <x:row r="3474" spans="2:9" s="3" customFormat="1" ht="21.399999999999999" hidden="1" customHeight="1">
      <x:c r="B3474" s="2" t="s">
        <x:v>15625</x:v>
      </x:c>
      <x:c r="C3474" s="2" t="s">
        <x:v>42076</x:v>
      </x:c>
      <x:c r="D3474" s="2" t="s">
        <x:v>42068</x:v>
      </x:c>
      <x:c r="E3474" s="2" t="s">
        <x:v>48332</x:v>
      </x:c>
      <x:c r="F3474" s="2" t="s">
        <x:v>5870</x:v>
      </x:c>
      <x:c r="G3474" s="2" t="s">
        <x:v>49047</x:v>
      </x:c>
      <x:c r="H3474" s="2" t="s">
        <x:v>51822</x:v>
      </x:c>
      <x:c r="I3474" s="2" t="s">
        <x:v>65884</x:v>
      </x:c>
    </x:row>
    <x:row r="3475" spans="2:9" s="3" customFormat="1" ht="21.399999999999999" hidden="1" customHeight="1">
      <x:c r="B3475" s="2" t="s">
        <x:v>15621</x:v>
      </x:c>
      <x:c r="C3475" s="2" t="s">
        <x:v>32708</x:v>
      </x:c>
      <x:c r="D3475" s="2" t="s">
        <x:v>32699</x:v>
      </x:c>
      <x:c r="E3475" s="2" t="s">
        <x:v>48242</x:v>
      </x:c>
      <x:c r="F3475" s="2" t="s">
        <x:v>48248</x:v>
      </x:c>
      <x:c r="G3475" s="2" t="s">
        <x:v>5999</x:v>
      </x:c>
      <x:c r="H3475" s="2" t="s">
        <x:v>51822</x:v>
      </x:c>
      <x:c r="I3475" s="2" t="s">
        <x:v>55972</x:v>
      </x:c>
    </x:row>
    <x:row r="3476" spans="2:9" s="3" customFormat="1" ht="21.399999999999999" hidden="1" customHeight="1">
      <x:c r="B3476" s="2" t="s">
        <x:v>15605</x:v>
      </x:c>
      <x:c r="C3476" s="2" t="s">
        <x:v>74170</x:v>
      </x:c>
      <x:c r="D3476" s="2" t="s">
        <x:v>56556</x:v>
      </x:c>
      <x:c r="E3476" s="2" t="s">
        <x:v>48323</x:v>
      </x:c>
      <x:c r="F3476" s="2" t="s">
        <x:v>48324</x:v>
      </x:c>
      <x:c r="G3476" s="2" t="s">
        <x:v>74165</x:v>
      </x:c>
      <x:c r="H3476" s="2" t="s">
        <x:v>51822</x:v>
      </x:c>
      <x:c r="I3476" s="2" t="s">
        <x:v>72593</x:v>
      </x:c>
    </x:row>
    <x:row r="3477" spans="2:9" s="3" customFormat="1" ht="21.399999999999999" hidden="1" customHeight="1">
      <x:c r="B3477" s="2" t="s">
        <x:v>15633</x:v>
      </x:c>
      <x:c r="C3477" s="2" t="s">
        <x:v>74152</x:v>
      </x:c>
      <x:c r="D3477" s="2" t="s">
        <x:v>74150</x:v>
      </x:c>
      <x:c r="E3477" s="2" t="s">
        <x:v>7132</x:v>
      </x:c>
      <x:c r="F3477" s="2" t="s">
        <x:v>7122</x:v>
      </x:c>
      <x:c r="G3477" s="2" t="s">
        <x:v>40292</x:v>
      </x:c>
      <x:c r="H3477" s="2" t="s">
        <x:v>51822</x:v>
      </x:c>
      <x:c r="I3477" s="2" t="s">
        <x:v>54059</x:v>
      </x:c>
    </x:row>
    <x:row r="3478" spans="2:9" s="3" customFormat="1" ht="21.399999999999999" hidden="1" customHeight="1">
      <x:c r="B3478" s="2" t="s">
        <x:v>15623</x:v>
      </x:c>
      <x:c r="C3478" s="2" t="s">
        <x:v>43649</x:v>
      </x:c>
      <x:c r="D3478" s="2" t="s">
        <x:v>43654</x:v>
      </x:c>
      <x:c r="E3478" s="2" t="s">
        <x:v>48346</x:v>
      </x:c>
      <x:c r="F3478" s="2" t="s">
        <x:v>5876</x:v>
      </x:c>
      <x:c r="G3478" s="2" t="s">
        <x:v>6067</x:v>
      </x:c>
      <x:c r="H3478" s="2" t="s">
        <x:v>51822</x:v>
      </x:c>
      <x:c r="I3478" s="2" t="s">
        <x:v>65623</x:v>
      </x:c>
    </x:row>
    <x:row r="3479" spans="2:9" s="3" customFormat="1" ht="21.399999999999999" hidden="1" customHeight="1">
      <x:c r="B3479" s="2" t="s">
        <x:v>15619</x:v>
      </x:c>
      <x:c r="C3479" s="2" t="s">
        <x:v>51562</x:v>
      </x:c>
      <x:c r="D3479" s="2" t="s">
        <x:v>51563</x:v>
      </x:c>
      <x:c r="E3479" s="2" t="s">
        <x:v>48229</x:v>
      </x:c>
      <x:c r="F3479" s="2" t="s">
        <x:v>6412</x:v>
      </x:c>
      <x:c r="G3479" s="2" t="s">
        <x:v>51559</x:v>
      </x:c>
      <x:c r="H3479" s="2" t="s">
        <x:v>51822</x:v>
      </x:c>
      <x:c r="I3479" s="2" t="s">
        <x:v>72263</x:v>
      </x:c>
    </x:row>
    <x:row r="3480" spans="2:9" s="3" customFormat="1" ht="21.399999999999999" hidden="1" customHeight="1">
      <x:c r="B3480" s="2" t="s">
        <x:v>15634</x:v>
      </x:c>
      <x:c r="C3480" s="2" t="s">
        <x:v>51515</x:v>
      </x:c>
      <x:c r="D3480" s="2" t="s">
        <x:v>51516</x:v>
      </x:c>
      <x:c r="E3480" s="2" t="s">
        <x:v>48249</x:v>
      </x:c>
      <x:c r="F3480" s="2" t="s">
        <x:v>48251</x:v>
      </x:c>
      <x:c r="G3480" s="2" t="s">
        <x:v>45637</x:v>
      </x:c>
      <x:c r="H3480" s="2" t="s">
        <x:v>51822</x:v>
      </x:c>
      <x:c r="I3480" s="2" t="s">
        <x:v>72254</x:v>
      </x:c>
    </x:row>
    <x:row r="3481" spans="2:9" s="3" customFormat="1" ht="21.399999999999999" hidden="1" customHeight="1">
      <x:c r="B3481" s="2" t="s">
        <x:v>15614</x:v>
      </x:c>
      <x:c r="C3481" s="2" t="s">
        <x:v>56559</x:v>
      </x:c>
      <x:c r="D3481" s="2" t="s">
        <x:v>56556</x:v>
      </x:c>
      <x:c r="E3481" s="2" t="s">
        <x:v>48323</x:v>
      </x:c>
      <x:c r="F3481" s="2" t="s">
        <x:v>48324</x:v>
      </x:c>
      <x:c r="G3481" s="2" t="s">
        <x:v>20397</x:v>
      </x:c>
      <x:c r="H3481" s="2" t="s">
        <x:v>51822</x:v>
      </x:c>
      <x:c r="I3481" s="2" t="s">
        <x:v>5433</x:v>
      </x:c>
    </x:row>
    <x:row r="3482" spans="2:9" s="3" customFormat="1" ht="21.399999999999999" hidden="1" customHeight="1">
      <x:c r="B3482" s="2" t="s">
        <x:v>15620</x:v>
      </x:c>
      <x:c r="C3482" s="2" t="s">
        <x:v>54632</x:v>
      </x:c>
      <x:c r="D3482" s="2" t="s">
        <x:v>54624</x:v>
      </x:c>
      <x:c r="E3482" s="2" t="s">
        <x:v>48229</x:v>
      </x:c>
      <x:c r="F3482" s="2" t="s">
        <x:v>6412</x:v>
      </x:c>
      <x:c r="G3482" s="2" t="s">
        <x:v>45570</x:v>
      </x:c>
      <x:c r="H3482" s="2" t="s">
        <x:v>51822</x:v>
      </x:c>
      <x:c r="I3482" s="2" t="s">
        <x:v>47705</x:v>
      </x:c>
    </x:row>
    <x:row r="3483" spans="2:9" s="3" customFormat="1" ht="21.399999999999999" hidden="1" customHeight="1">
      <x:c r="B3483" s="2" t="s">
        <x:v>15635</x:v>
      </x:c>
      <x:c r="C3483" s="2" t="s">
        <x:v>6746</x:v>
      </x:c>
      <x:c r="D3483" s="2" t="s">
        <x:v>6741</x:v>
      </x:c>
      <x:c r="E3483" s="2" t="s">
        <x:v>48346</x:v>
      </x:c>
      <x:c r="F3483" s="2" t="s">
        <x:v>5876</x:v>
      </x:c>
      <x:c r="G3483" s="2" t="s">
        <x:v>34333</x:v>
      </x:c>
      <x:c r="H3483" s="2" t="s">
        <x:v>51822</x:v>
      </x:c>
      <x:c r="I3483" s="2" t="s">
        <x:v>72328</x:v>
      </x:c>
    </x:row>
    <x:row r="3484" spans="2:9" s="3" customFormat="1" ht="21.399999999999999" hidden="1" customHeight="1">
      <x:c r="B3484" s="2" t="s">
        <x:v>15612</x:v>
      </x:c>
      <x:c r="C3484" s="2" t="s">
        <x:v>45280</x:v>
      </x:c>
      <x:c r="D3484" s="2" t="s">
        <x:v>45281</x:v>
      </x:c>
      <x:c r="E3484" s="2" t="s">
        <x:v>48323</x:v>
      </x:c>
      <x:c r="F3484" s="2" t="s">
        <x:v>48324</x:v>
      </x:c>
      <x:c r="G3484" s="2" t="s">
        <x:v>3990</x:v>
      </x:c>
      <x:c r="H3484" s="2" t="s">
        <x:v>51822</x:v>
      </x:c>
      <x:c r="I3484" s="2" t="s">
        <x:v>34753</x:v>
      </x:c>
    </x:row>
    <x:row r="3485" spans="2:9" s="3" customFormat="1" ht="21.399999999999999" hidden="1" customHeight="1">
      <x:c r="B3485" s="2" t="s">
        <x:v>15613</x:v>
      </x:c>
      <x:c r="C3485" s="2" t="s">
        <x:v>74113</x:v>
      </x:c>
      <x:c r="D3485" s="2" t="s">
        <x:v>74104</x:v>
      </x:c>
      <x:c r="E3485" s="2" t="s">
        <x:v>48229</x:v>
      </x:c>
      <x:c r="F3485" s="2" t="s">
        <x:v>6412</x:v>
      </x:c>
      <x:c r="G3485" s="2" t="s">
        <x:v>40280</x:v>
      </x:c>
      <x:c r="H3485" s="2" t="s">
        <x:v>51822</x:v>
      </x:c>
      <x:c r="I3485" s="2" t="s">
        <x:v>56766</x:v>
      </x:c>
    </x:row>
    <x:row r="3486" spans="2:9" s="3" customFormat="1" ht="21.399999999999999" hidden="1" customHeight="1">
      <x:c r="B3486" s="2" t="s">
        <x:v>15624</x:v>
      </x:c>
      <x:c r="C3486" s="2" t="s">
        <x:v>11211</x:v>
      </x:c>
      <x:c r="D3486" s="2" t="s">
        <x:v>11200</x:v>
      </x:c>
      <x:c r="E3486" s="2" t="s">
        <x:v>48312</x:v>
      </x:c>
      <x:c r="F3486" s="2" t="s">
        <x:v>48325</x:v>
      </x:c>
      <x:c r="G3486" s="2" t="s">
        <x:v>65979</x:v>
      </x:c>
      <x:c r="H3486" s="2" t="s">
        <x:v>51822</x:v>
      </x:c>
      <x:c r="I3486" s="2" t="s">
        <x:v>30673</x:v>
      </x:c>
    </x:row>
    <x:row r="3487" spans="2:9" s="3" customFormat="1" ht="21.399999999999999" hidden="1" customHeight="1">
      <x:c r="B3487" s="2" t="s">
        <x:v>15629</x:v>
      </x:c>
      <x:c r="C3487" s="2" t="s">
        <x:v>26091</x:v>
      </x:c>
      <x:c r="D3487" s="2" t="s">
        <x:v>26095</x:v>
      </x:c>
      <x:c r="E3487" s="2" t="s">
        <x:v>48312</x:v>
      </x:c>
      <x:c r="F3487" s="2" t="s">
        <x:v>48325</x:v>
      </x:c>
      <x:c r="G3487" s="2" t="s">
        <x:v>49645</x:v>
      </x:c>
      <x:c r="H3487" s="2" t="s">
        <x:v>51822</x:v>
      </x:c>
      <x:c r="I3487" s="2" t="s">
        <x:v>30673</x:v>
      </x:c>
    </x:row>
    <x:row r="3488" spans="2:9" s="3" customFormat="1" ht="21.399999999999999" hidden="1" customHeight="1">
      <x:c r="B3488" s="2" t="s">
        <x:v>15656</x:v>
      </x:c>
      <x:c r="C3488" s="2" t="s">
        <x:v>17226</x:v>
      </x:c>
      <x:c r="D3488" s="2" t="s">
        <x:v>17232</x:v>
      </x:c>
      <x:c r="E3488" s="2" t="s">
        <x:v>48312</x:v>
      </x:c>
      <x:c r="F3488" s="2" t="s">
        <x:v>48325</x:v>
      </x:c>
      <x:c r="G3488" s="2" t="s">
        <x:v>49645</x:v>
      </x:c>
      <x:c r="H3488" s="2" t="s">
        <x:v>51822</x:v>
      </x:c>
      <x:c r="I3488" s="2" t="s">
        <x:v>30656</x:v>
      </x:c>
    </x:row>
    <x:row r="3489" spans="2:9" s="3" customFormat="1" ht="21.399999999999999" hidden="1" customHeight="1">
      <x:c r="B3489" s="2" t="s">
        <x:v>15648</x:v>
      </x:c>
      <x:c r="C3489" s="2" t="s">
        <x:v>1486</x:v>
      </x:c>
      <x:c r="D3489" s="2" t="s">
        <x:v>1484</x:v>
      </x:c>
      <x:c r="E3489" s="2" t="s">
        <x:v>4311</x:v>
      </x:c>
      <x:c r="F3489" s="2" t="s">
        <x:v>4313</x:v>
      </x:c>
      <x:c r="G3489" s="2" t="s">
        <x:v>1488</x:v>
      </x:c>
      <x:c r="H3489" s="2" t="s">
        <x:v>51822</x:v>
      </x:c>
      <x:c r="I3489" s="2" t="s">
        <x:v>30648</x:v>
      </x:c>
    </x:row>
    <x:row r="3490" spans="2:9" s="3" customFormat="1" ht="21.399999999999999" hidden="1" customHeight="1">
      <x:c r="B3490" s="2" t="s">
        <x:v>15651</x:v>
      </x:c>
      <x:c r="C3490" s="2" t="s">
        <x:v>17565</x:v>
      </x:c>
      <x:c r="D3490" s="2" t="s">
        <x:v>17556</x:v>
      </x:c>
      <x:c r="E3490" s="2" t="s">
        <x:v>4311</x:v>
      </x:c>
      <x:c r="F3490" s="2" t="s">
        <x:v>4313</x:v>
      </x:c>
      <x:c r="G3490" s="2" t="s">
        <x:v>17558</x:v>
      </x:c>
      <x:c r="H3490" s="2" t="s">
        <x:v>51822</x:v>
      </x:c>
      <x:c r="I3490" s="2" t="s">
        <x:v>72621</x:v>
      </x:c>
    </x:row>
    <x:row r="3491" spans="2:9" s="3" customFormat="1" ht="21.399999999999999" hidden="1" customHeight="1">
      <x:c r="B3491" s="2" t="s">
        <x:v>15638</x:v>
      </x:c>
      <x:c r="C3491" s="2" t="s">
        <x:v>28189</x:v>
      </x:c>
      <x:c r="D3491" s="2" t="s">
        <x:v>28190</x:v>
      </x:c>
      <x:c r="E3491" s="2" t="s">
        <x:v>48346</x:v>
      </x:c>
      <x:c r="F3491" s="2" t="s">
        <x:v>5876</x:v>
      </x:c>
      <x:c r="G3491" s="2" t="s">
        <x:v>51633</x:v>
      </x:c>
      <x:c r="H3491" s="2" t="s">
        <x:v>51822</x:v>
      </x:c>
      <x:c r="I3491" s="2" t="s">
        <x:v>30659</x:v>
      </x:c>
    </x:row>
    <x:row r="3492" spans="2:9" s="3" customFormat="1" ht="21.399999999999999" hidden="1" customHeight="1">
      <x:c r="B3492" s="2" t="s">
        <x:v>15657</x:v>
      </x:c>
      <x:c r="C3492" s="2" t="s">
        <x:v>31801</x:v>
      </x:c>
      <x:c r="D3492" s="2" t="s">
        <x:v>31804</x:v>
      </x:c>
      <x:c r="E3492" s="2" t="s">
        <x:v>48336</x:v>
      </x:c>
      <x:c r="F3492" s="2" t="s">
        <x:v>48343</x:v>
      </x:c>
      <x:c r="G3492" s="2" t="s">
        <x:v>31806</x:v>
      </x:c>
      <x:c r="H3492" s="2" t="s">
        <x:v>51822</x:v>
      </x:c>
      <x:c r="I3492" s="2" t="s">
        <x:v>53567</x:v>
      </x:c>
    </x:row>
    <x:row r="3493" spans="2:9" s="3" customFormat="1" ht="21.399999999999999" hidden="1" customHeight="1">
      <x:c r="B3493" s="2" t="s">
        <x:v>15655</x:v>
      </x:c>
      <x:c r="C3493" s="2" t="s">
        <x:v>13796</x:v>
      </x:c>
      <x:c r="D3493" s="2" t="s">
        <x:v>13806</x:v>
      </x:c>
      <x:c r="E3493" s="2" t="s">
        <x:v>48296</x:v>
      </x:c>
      <x:c r="F3493" s="2" t="s">
        <x:v>7179</x:v>
      </x:c>
      <x:c r="G3493" s="2" t="s">
        <x:v>37798</x:v>
      </x:c>
      <x:c r="H3493" s="2" t="s">
        <x:v>51822</x:v>
      </x:c>
      <x:c r="I3493" s="2" t="s">
        <x:v>53568</x:v>
      </x:c>
    </x:row>
    <x:row r="3494" spans="2:9" s="3" customFormat="1" ht="21.399999999999999" hidden="1" customHeight="1">
      <x:c r="B3494" s="2" t="s">
        <x:v>15660</x:v>
      </x:c>
      <x:c r="C3494" s="2" t="s">
        <x:v>70464</x:v>
      </x:c>
      <x:c r="D3494" s="2" t="s">
        <x:v>70471</x:v>
      </x:c>
      <x:c r="E3494" s="2" t="s">
        <x:v>40497</x:v>
      </x:c>
      <x:c r="F3494" s="2" t="s">
        <x:v>40507</x:v>
      </x:c>
      <x:c r="G3494" s="2" t="s">
        <x:v>49997</x:v>
      </x:c>
      <x:c r="H3494" s="2" t="s">
        <x:v>51822</x:v>
      </x:c>
      <x:c r="I3494" s="2" t="s">
        <x:v>53561</x:v>
      </x:c>
    </x:row>
    <x:row r="3495" spans="2:9" s="3" customFormat="1" ht="21.399999999999999" hidden="1" customHeight="1">
      <x:c r="B3495" s="2" t="s">
        <x:v>15641</x:v>
      </x:c>
      <x:c r="C3495" s="2" t="s">
        <x:v>60225</x:v>
      </x:c>
      <x:c r="D3495" s="2" t="s">
        <x:v>60220</x:v>
      </x:c>
      <x:c r="E3495" s="2" t="s">
        <x:v>4311</x:v>
      </x:c>
      <x:c r="F3495" s="2" t="s">
        <x:v>4313</x:v>
      </x:c>
      <x:c r="G3495" s="2" t="s">
        <x:v>60222</x:v>
      </x:c>
      <x:c r="H3495" s="2" t="s">
        <x:v>51822</x:v>
      </x:c>
      <x:c r="I3495" s="2" t="s">
        <x:v>30661</x:v>
      </x:c>
    </x:row>
    <x:row r="3496" spans="2:9" s="3" customFormat="1" ht="21.399999999999999" hidden="1" customHeight="1">
      <x:c r="B3496" s="2" t="s">
        <x:v>15661</x:v>
      </x:c>
      <x:c r="C3496" s="2" t="s">
        <x:v>12532</x:v>
      </x:c>
      <x:c r="D3496" s="2" t="s">
        <x:v>12529</x:v>
      </x:c>
      <x:c r="E3496" s="2" t="s">
        <x:v>48296</x:v>
      </x:c>
      <x:c r="F3496" s="2" t="s">
        <x:v>7179</x:v>
      </x:c>
      <x:c r="G3496" s="2" t="s">
        <x:v>6476</x:v>
      </x:c>
      <x:c r="H3496" s="2" t="s">
        <x:v>51822</x:v>
      </x:c>
      <x:c r="I3496" s="2" t="s">
        <x:v>30678</x:v>
      </x:c>
    </x:row>
    <x:row r="3497" spans="2:9" s="3" customFormat="1" ht="21.399999999999999" hidden="1" customHeight="1">
      <x:c r="B3497" s="2" t="s">
        <x:v>15665</x:v>
      </x:c>
      <x:c r="C3497" s="2" t="s">
        <x:v>1890</x:v>
      </x:c>
      <x:c r="D3497" s="2" t="s">
        <x:v>1901</x:v>
      </x:c>
      <x:c r="E3497" s="2" t="s">
        <x:v>48264</x:v>
      </x:c>
      <x:c r="F3497" s="2" t="s">
        <x:v>48265</x:v>
      </x:c>
      <x:c r="G3497" s="2" t="s">
        <x:v>49628</x:v>
      </x:c>
      <x:c r="H3497" s="2" t="s">
        <x:v>51822</x:v>
      </x:c>
      <x:c r="I3497" s="2" t="s">
        <x:v>48046</x:v>
      </x:c>
    </x:row>
    <x:row r="3498" spans="2:9" s="3" customFormat="1" ht="21.399999999999999" hidden="1" customHeight="1">
      <x:c r="B3498" s="2" t="s">
        <x:v>15658</x:v>
      </x:c>
      <x:c r="C3498" s="2" t="s">
        <x:v>17464</x:v>
      </x:c>
      <x:c r="D3498" s="2" t="s">
        <x:v>17462</x:v>
      </x:c>
      <x:c r="E3498" s="2" t="s">
        <x:v>48296</x:v>
      </x:c>
      <x:c r="F3498" s="2" t="s">
        <x:v>7179</x:v>
      </x:c>
      <x:c r="G3498" s="2" t="s">
        <x:v>58884</x:v>
      </x:c>
      <x:c r="H3498" s="2" t="s">
        <x:v>51822</x:v>
      </x:c>
      <x:c r="I3498" s="2" t="s">
        <x:v>39374</x:v>
      </x:c>
    </x:row>
    <x:row r="3499" spans="2:9" s="3" customFormat="1" ht="21.399999999999999" hidden="1" customHeight="1">
      <x:c r="B3499" s="2" t="s">
        <x:v>15636</x:v>
      </x:c>
      <x:c r="C3499" s="2" t="s">
        <x:v>32655</x:v>
      </x:c>
      <x:c r="D3499" s="2" t="s">
        <x:v>32661</x:v>
      </x:c>
      <x:c r="E3499" s="2" t="s">
        <x:v>48282</x:v>
      </x:c>
      <x:c r="F3499" s="2" t="s">
        <x:v>5880</x:v>
      </x:c>
      <x:c r="G3499" s="2" t="s">
        <x:v>32662</x:v>
      </x:c>
      <x:c r="H3499" s="2" t="s">
        <x:v>51822</x:v>
      </x:c>
      <x:c r="I3499" s="2" t="s">
        <x:v>30662</x:v>
      </x:c>
    </x:row>
    <x:row r="3500" spans="2:9" s="3" customFormat="1" ht="21.399999999999999" hidden="1" customHeight="1">
      <x:c r="B3500" s="2" t="s">
        <x:v>15666</x:v>
      </x:c>
      <x:c r="C3500" s="2" t="s">
        <x:v>17745</x:v>
      </x:c>
      <x:c r="D3500" s="2" t="s">
        <x:v>17766</x:v>
      </x:c>
      <x:c r="E3500" s="2" t="s">
        <x:v>45584</x:v>
      </x:c>
      <x:c r="F3500" s="2" t="s">
        <x:v>45587</x:v>
      </x:c>
      <x:c r="G3500" s="2" t="s">
        <x:v>50549</x:v>
      </x:c>
      <x:c r="H3500" s="2" t="s">
        <x:v>51822</x:v>
      </x:c>
      <x:c r="I3500" s="2" t="s">
        <x:v>57453</x:v>
      </x:c>
    </x:row>
    <x:row r="3501" spans="2:9" s="3" customFormat="1" ht="21.399999999999999" hidden="1" customHeight="1">
      <x:c r="B3501" s="2" t="s">
        <x:v>15649</x:v>
      </x:c>
      <x:c r="C3501" s="2" t="s">
        <x:v>1322</x:v>
      </x:c>
      <x:c r="D3501" s="2" t="s">
        <x:v>1324</x:v>
      </x:c>
      <x:c r="E3501" s="2" t="s">
        <x:v>48332</x:v>
      </x:c>
      <x:c r="F3501" s="2" t="s">
        <x:v>5870</x:v>
      </x:c>
      <x:c r="G3501" s="2" t="s">
        <x:v>1330</x:v>
      </x:c>
      <x:c r="H3501" s="2" t="s">
        <x:v>51822</x:v>
      </x:c>
      <x:c r="I3501" s="2" t="s">
        <x:v>47886</x:v>
      </x:c>
    </x:row>
    <x:row r="3502" spans="2:9" s="3" customFormat="1" ht="21.399999999999999" hidden="1" customHeight="1">
      <x:c r="B3502" s="2" t="s">
        <x:v>15639</x:v>
      </x:c>
      <x:c r="C3502" s="2" t="s">
        <x:v>25706</x:v>
      </x:c>
      <x:c r="D3502" s="2" t="s">
        <x:v>25699</x:v>
      </x:c>
      <x:c r="E3502" s="2" t="s">
        <x:v>48330</x:v>
      </x:c>
      <x:c r="F3502" s="2" t="s">
        <x:v>48328</x:v>
      </x:c>
      <x:c r="G3502" s="2" t="s">
        <x:v>25709</x:v>
      </x:c>
      <x:c r="H3502" s="2" t="s">
        <x:v>51822</x:v>
      </x:c>
      <x:c r="I3502" s="2" t="s">
        <x:v>30652</x:v>
      </x:c>
    </x:row>
    <x:row r="3503" spans="2:9" s="3" customFormat="1" ht="21.399999999999999" hidden="1" customHeight="1">
      <x:c r="B3503" s="2" t="s">
        <x:v>15650</x:v>
      </x:c>
      <x:c r="C3503" s="2" t="s">
        <x:v>14620</x:v>
      </x:c>
      <x:c r="D3503" s="2" t="s">
        <x:v>14627</x:v>
      </x:c>
      <x:c r="E3503" s="2" t="s">
        <x:v>48296</x:v>
      </x:c>
      <x:c r="F3503" s="2" t="s">
        <x:v>7179</x:v>
      </x:c>
      <x:c r="G3503" s="2" t="s">
        <x:v>38534</x:v>
      </x:c>
      <x:c r="H3503" s="2" t="s">
        <x:v>51822</x:v>
      </x:c>
      <x:c r="I3503" s="2" t="s">
        <x:v>53569</x:v>
      </x:c>
    </x:row>
    <x:row r="3504" spans="2:9" s="3" customFormat="1" ht="21.399999999999999" hidden="1" customHeight="1">
      <x:c r="B3504" s="2" t="s">
        <x:v>15640</x:v>
      </x:c>
      <x:c r="C3504" s="2" t="s">
        <x:v>10931</x:v>
      </x:c>
      <x:c r="D3504" s="2" t="s">
        <x:v>10932</x:v>
      </x:c>
      <x:c r="E3504" s="2" t="s">
        <x:v>48252</x:v>
      </x:c>
      <x:c r="F3504" s="2" t="s">
        <x:v>6365</x:v>
      </x:c>
      <x:c r="G3504" s="2" t="s">
        <x:v>10938</x:v>
      </x:c>
      <x:c r="H3504" s="2" t="s">
        <x:v>51822</x:v>
      </x:c>
      <x:c r="I3504" s="2" t="s">
        <x:v>57478</x:v>
      </x:c>
    </x:row>
    <x:row r="3505" spans="2:9" s="3" customFormat="1" ht="21.399999999999999" hidden="1" customHeight="1">
      <x:c r="B3505" s="2" t="s">
        <x:v>15642</x:v>
      </x:c>
      <x:c r="C3505" s="2" t="s">
        <x:v>14159</x:v>
      </x:c>
      <x:c r="D3505" s="2" t="s">
        <x:v>14160</x:v>
      </x:c>
      <x:c r="E3505" s="2" t="s">
        <x:v>48312</x:v>
      </x:c>
      <x:c r="F3505" s="2" t="s">
        <x:v>48325</x:v>
      </x:c>
      <x:c r="G3505" s="2" t="s">
        <x:v>38431</x:v>
      </x:c>
      <x:c r="H3505" s="2" t="s">
        <x:v>51822</x:v>
      </x:c>
      <x:c r="I3505" s="2" t="s">
        <x:v>30663</x:v>
      </x:c>
    </x:row>
    <x:row r="3506" spans="2:9" s="3" customFormat="1" ht="21.399999999999999" hidden="1" customHeight="1">
      <x:c r="B3506" s="2" t="s">
        <x:v>15662</x:v>
      </x:c>
      <x:c r="C3506" s="2" t="s">
        <x:v>23180</x:v>
      </x:c>
      <x:c r="D3506" s="2" t="s">
        <x:v>23175</x:v>
      </x:c>
      <x:c r="E3506" s="2" t="s">
        <x:v>48336</x:v>
      </x:c>
      <x:c r="F3506" s="2" t="s">
        <x:v>48343</x:v>
      </x:c>
      <x:c r="G3506" s="2" t="s">
        <x:v>23170</x:v>
      </x:c>
      <x:c r="H3506" s="2" t="s">
        <x:v>51822</x:v>
      </x:c>
      <x:c r="I3506" s="2" t="s">
        <x:v>53570</x:v>
      </x:c>
    </x:row>
    <x:row r="3507" spans="2:9" s="3" customFormat="1" ht="21.399999999999999" hidden="1" customHeight="1">
      <x:c r="B3507" s="2" t="s">
        <x:v>15646</x:v>
      </x:c>
      <x:c r="C3507" s="2" t="s">
        <x:v>17830</x:v>
      </x:c>
      <x:c r="D3507" s="2" t="s">
        <x:v>17835</x:v>
      </x:c>
      <x:c r="E3507" s="2" t="s">
        <x:v>48252</x:v>
      </x:c>
      <x:c r="F3507" s="2" t="s">
        <x:v>6365</x:v>
      </x:c>
      <x:c r="G3507" s="2" t="s">
        <x:v>3814</x:v>
      </x:c>
      <x:c r="H3507" s="2" t="s">
        <x:v>51822</x:v>
      </x:c>
      <x:c r="I3507" s="2" t="s">
        <x:v>30664</x:v>
      </x:c>
    </x:row>
    <x:row r="3508" spans="2:9" s="3" customFormat="1" ht="21.399999999999999" hidden="1" customHeight="1">
      <x:c r="B3508" s="2" t="s">
        <x:v>15659</x:v>
      </x:c>
      <x:c r="C3508" s="2" t="s">
        <x:v>13595</x:v>
      </x:c>
      <x:c r="D3508" s="2" t="s">
        <x:v>13596</x:v>
      </x:c>
      <x:c r="E3508" s="2" t="s">
        <x:v>40497</x:v>
      </x:c>
      <x:c r="F3508" s="2" t="s">
        <x:v>40507</x:v>
      </x:c>
      <x:c r="G3508" s="2" t="s">
        <x:v>39896</x:v>
      </x:c>
      <x:c r="H3508" s="2" t="s">
        <x:v>51822</x:v>
      </x:c>
      <x:c r="I3508" s="2" t="s">
        <x:v>57480</x:v>
      </x:c>
    </x:row>
    <x:row r="3509" spans="2:9" s="3" customFormat="1" ht="21.399999999999999" hidden="1" customHeight="1">
      <x:c r="B3509" s="2" t="s">
        <x:v>15664</x:v>
      </x:c>
      <x:c r="C3509" s="2" t="s">
        <x:v>42677</x:v>
      </x:c>
      <x:c r="D3509" s="2" t="s">
        <x:v>42681</x:v>
      </x:c>
      <x:c r="E3509" s="2" t="s">
        <x:v>48312</x:v>
      </x:c>
      <x:c r="F3509" s="2" t="s">
        <x:v>48325</x:v>
      </x:c>
      <x:c r="G3509" s="2" t="s">
        <x:v>59302</x:v>
      </x:c>
      <x:c r="H3509" s="2" t="s">
        <x:v>51822</x:v>
      </x:c>
      <x:c r="I3509" s="2" t="s">
        <x:v>57455</x:v>
      </x:c>
    </x:row>
    <x:row r="3510" spans="2:9" s="3" customFormat="1" ht="21.399999999999999" hidden="1" customHeight="1">
      <x:c r="B3510" s="2" t="s">
        <x:v>15652</x:v>
      </x:c>
      <x:c r="C3510" s="2" t="s">
        <x:v>9172</x:v>
      </x:c>
      <x:c r="D3510" s="2" t="s">
        <x:v>9178</x:v>
      </x:c>
      <x:c r="E3510" s="2" t="s">
        <x:v>48330</x:v>
      </x:c>
      <x:c r="F3510" s="2" t="s">
        <x:v>48328</x:v>
      </x:c>
      <x:c r="G3510" s="2" t="s">
        <x:v>39558</x:v>
      </x:c>
      <x:c r="H3510" s="2" t="s">
        <x:v>51822</x:v>
      </x:c>
      <x:c r="I3510" s="2" t="s">
        <x:v>30672</x:v>
      </x:c>
    </x:row>
    <x:row r="3511" spans="2:9" s="3" customFormat="1" ht="21.399999999999999" hidden="1" customHeight="1">
      <x:c r="B3511" s="2" t="s">
        <x:v>15667</x:v>
      </x:c>
      <x:c r="C3511" s="2" t="s">
        <x:v>5067</x:v>
      </x:c>
      <x:c r="D3511" s="2" t="s">
        <x:v>5065</x:v>
      </x:c>
      <x:c r="E3511" s="2" t="s">
        <x:v>45584</x:v>
      </x:c>
      <x:c r="F3511" s="2" t="s">
        <x:v>45587</x:v>
      </x:c>
      <x:c r="G3511" s="2" t="s">
        <x:v>65971</x:v>
      </x:c>
      <x:c r="H3511" s="2" t="s">
        <x:v>51822</x:v>
      </x:c>
      <x:c r="I3511" s="2" t="s">
        <x:v>4443</x:v>
      </x:c>
    </x:row>
    <x:row r="3512" spans="2:9" s="3" customFormat="1" ht="21.399999999999999" hidden="1" customHeight="1">
      <x:c r="B3512" s="2" t="s">
        <x:v>15653</x:v>
      </x:c>
      <x:c r="C3512" s="2" t="s">
        <x:v>21025</x:v>
      </x:c>
      <x:c r="D3512" s="2" t="s">
        <x:v>21030</x:v>
      </x:c>
      <x:c r="E3512" s="2" t="s">
        <x:v>48312</x:v>
      </x:c>
      <x:c r="F3512" s="2" t="s">
        <x:v>48325</x:v>
      </x:c>
      <x:c r="G3512" s="2" t="s">
        <x:v>4391</x:v>
      </x:c>
      <x:c r="H3512" s="2" t="s">
        <x:v>51822</x:v>
      </x:c>
      <x:c r="I3512" s="2" t="s">
        <x:v>30666</x:v>
      </x:c>
    </x:row>
    <x:row r="3513" spans="2:9" s="3" customFormat="1" ht="21.399999999999999" hidden="1" customHeight="1">
      <x:c r="B3513" s="2" t="s">
        <x:v>15637</x:v>
      </x:c>
      <x:c r="C3513" s="2" t="s">
        <x:v>8356</x:v>
      </x:c>
      <x:c r="D3513" s="2" t="s">
        <x:v>8359</x:v>
      </x:c>
      <x:c r="E3513" s="2" t="s">
        <x:v>7139</x:v>
      </x:c>
      <x:c r="F3513" s="2" t="s">
        <x:v>7149</x:v>
      </x:c>
      <x:c r="G3513" s="2" t="s">
        <x:v>59839</x:v>
      </x:c>
      <x:c r="H3513" s="2" t="s">
        <x:v>51822</x:v>
      </x:c>
      <x:c r="I3513" s="2" t="s">
        <x:v>30653</x:v>
      </x:c>
    </x:row>
    <x:row r="3514" spans="2:9" s="3" customFormat="1" ht="21.399999999999999" hidden="1" customHeight="1">
      <x:c r="B3514" s="2" t="s">
        <x:v>15663</x:v>
      </x:c>
      <x:c r="C3514" s="2" t="s">
        <x:v>13290</x:v>
      </x:c>
      <x:c r="D3514" s="2" t="s">
        <x:v>13291</x:v>
      </x:c>
      <x:c r="E3514" s="2" t="s">
        <x:v>40497</x:v>
      </x:c>
      <x:c r="F3514" s="2" t="s">
        <x:v>40507</x:v>
      </x:c>
      <x:c r="G3514" s="2" t="s">
        <x:v>37661</x:v>
      </x:c>
      <x:c r="H3514" s="2" t="s">
        <x:v>51822</x:v>
      </x:c>
      <x:c r="I3514" s="2" t="s">
        <x:v>30667</x:v>
      </x:c>
    </x:row>
    <x:row r="3515" spans="2:9" s="3" customFormat="1" ht="21.399999999999999" hidden="1" customHeight="1">
      <x:c r="B3515" s="2" t="s">
        <x:v>15654</x:v>
      </x:c>
      <x:c r="C3515" s="2" t="s">
        <x:v>18048</x:v>
      </x:c>
      <x:c r="D3515" s="2" t="s">
        <x:v>18051</x:v>
      </x:c>
      <x:c r="E3515" s="2" t="s">
        <x:v>4311</x:v>
      </x:c>
      <x:c r="F3515" s="2" t="s">
        <x:v>4313</x:v>
      </x:c>
      <x:c r="G3515" s="2" t="s">
        <x:v>18052</x:v>
      </x:c>
      <x:c r="H3515" s="2" t="s">
        <x:v>51822</x:v>
      </x:c>
      <x:c r="I3515" s="2" t="s">
        <x:v>30671</x:v>
      </x:c>
    </x:row>
    <x:row r="3516" spans="2:9" s="3" customFormat="1" ht="21.399999999999999" hidden="1" customHeight="1">
      <x:c r="B3516" s="2" t="s">
        <x:v>15643</x:v>
      </x:c>
      <x:c r="C3516" s="2" t="s">
        <x:v>13490</x:v>
      </x:c>
      <x:c r="D3516" s="2" t="s">
        <x:v>13493</x:v>
      </x:c>
      <x:c r="E3516" s="2" t="s">
        <x:v>48312</x:v>
      </x:c>
      <x:c r="F3516" s="2" t="s">
        <x:v>48325</x:v>
      </x:c>
      <x:c r="G3516" s="2" t="s">
        <x:v>13492</x:v>
      </x:c>
      <x:c r="H3516" s="2" t="s">
        <x:v>51822</x:v>
      </x:c>
      <x:c r="I3516" s="2" t="s">
        <x:v>53575</x:v>
      </x:c>
    </x:row>
    <x:row r="3517" spans="2:9" s="3" customFormat="1" ht="21.399999999999999" hidden="1" customHeight="1">
      <x:c r="B3517" s="2" t="s">
        <x:v>15644</x:v>
      </x:c>
      <x:c r="C3517" s="2" t="s">
        <x:v>14606</x:v>
      </x:c>
      <x:c r="D3517" s="2" t="s">
        <x:v>14608</x:v>
      </x:c>
      <x:c r="E3517" s="2" t="s">
        <x:v>34353</x:v>
      </x:c>
      <x:c r="F3517" s="2" t="s">
        <x:v>6537</x:v>
      </x:c>
      <x:c r="G3517" s="2" t="s">
        <x:v>56056</x:v>
      </x:c>
      <x:c r="H3517" s="2" t="s">
        <x:v>51822</x:v>
      </x:c>
      <x:c r="I3517" s="2" t="s">
        <x:v>30674</x:v>
      </x:c>
    </x:row>
    <x:row r="3518" spans="2:9" s="3" customFormat="1" ht="21.399999999999999" hidden="1" customHeight="1">
      <x:c r="B3518" s="2" t="s">
        <x:v>15645</x:v>
      </x:c>
      <x:c r="C3518" s="2" t="s">
        <x:v>9776</x:v>
      </x:c>
      <x:c r="D3518" s="2" t="s">
        <x:v>9771</x:v>
      </x:c>
      <x:c r="E3518" s="2" t="s">
        <x:v>48312</x:v>
      </x:c>
      <x:c r="F3518" s="2" t="s">
        <x:v>48325</x:v>
      </x:c>
      <x:c r="G3518" s="2" t="s">
        <x:v>50237</x:v>
      </x:c>
      <x:c r="H3518" s="2" t="s">
        <x:v>51822</x:v>
      </x:c>
      <x:c r="I3518" s="2" t="s">
        <x:v>30655</x:v>
      </x:c>
    </x:row>
    <x:row r="3519" spans="2:9" s="3" customFormat="1" ht="21.399999999999999" hidden="1" customHeight="1">
      <x:c r="B3519" s="2" t="s">
        <x:v>15647</x:v>
      </x:c>
      <x:c r="C3519" s="2" t="s">
        <x:v>30218</x:v>
      </x:c>
      <x:c r="D3519" s="2" t="s">
        <x:v>30215</x:v>
      </x:c>
      <x:c r="E3519" s="2" t="s">
        <x:v>48330</x:v>
      </x:c>
      <x:c r="F3519" s="2" t="s">
        <x:v>48328</x:v>
      </x:c>
      <x:c r="G3519" s="2" t="s">
        <x:v>29976</x:v>
      </x:c>
      <x:c r="H3519" s="2" t="s">
        <x:v>51822</x:v>
      </x:c>
      <x:c r="I3519" s="2" t="s">
        <x:v>30676</x:v>
      </x:c>
    </x:row>
    <x:row r="3520" spans="2:9" s="3" customFormat="1" ht="21.399999999999999" hidden="1" customHeight="1">
      <x:c r="B3520" s="2" t="s">
        <x:v>15683</x:v>
      </x:c>
      <x:c r="C3520" s="2" t="s">
        <x:v>29963</x:v>
      </x:c>
      <x:c r="D3520" s="2" t="s">
        <x:v>29977</x:v>
      </x:c>
      <x:c r="E3520" s="2" t="s">
        <x:v>48330</x:v>
      </x:c>
      <x:c r="F3520" s="2" t="s">
        <x:v>48328</x:v>
      </x:c>
      <x:c r="G3520" s="2" t="s">
        <x:v>29976</x:v>
      </x:c>
      <x:c r="H3520" s="2" t="s">
        <x:v>51822</x:v>
      </x:c>
      <x:c r="I3520" s="2" t="s">
        <x:v>30657</x:v>
      </x:c>
    </x:row>
    <x:row r="3521" spans="2:9" s="3" customFormat="1" ht="21.399999999999999" hidden="1" customHeight="1">
      <x:c r="B3521" s="2" t="s">
        <x:v>15680</x:v>
      </x:c>
      <x:c r="C3521" s="2" t="s">
        <x:v>7907</x:v>
      </x:c>
      <x:c r="D3521" s="2" t="s">
        <x:v>7916</x:v>
      </x:c>
      <x:c r="E3521" s="2" t="s">
        <x:v>48312</x:v>
      </x:c>
      <x:c r="F3521" s="2" t="s">
        <x:v>48325</x:v>
      </x:c>
      <x:c r="G3521" s="2" t="s">
        <x:v>59718</x:v>
      </x:c>
      <x:c r="H3521" s="2" t="s">
        <x:v>51822</x:v>
      </x:c>
      <x:c r="I3521" s="2" t="s">
        <x:v>30681</x:v>
      </x:c>
    </x:row>
    <x:row r="3522" spans="2:9" s="3" customFormat="1" ht="21.399999999999999" hidden="1" customHeight="1">
      <x:c r="B3522" s="2" t="s">
        <x:v>15671</x:v>
      </x:c>
      <x:c r="C3522" s="2" t="s">
        <x:v>70359</x:v>
      </x:c>
      <x:c r="D3522" s="2" t="s">
        <x:v>70350</x:v>
      </x:c>
      <x:c r="E3522" s="2" t="s">
        <x:v>48316</x:v>
      </x:c>
      <x:c r="F3522" s="2" t="s">
        <x:v>48320</x:v>
      </x:c>
      <x:c r="G3522" s="2" t="s">
        <x:v>70360</x:v>
      </x:c>
      <x:c r="H3522" s="2" t="s">
        <x:v>51822</x:v>
      </x:c>
      <x:c r="I3522" s="2" t="s">
        <x:v>72622</x:v>
      </x:c>
    </x:row>
    <x:row r="3523" spans="2:9" s="3" customFormat="1" ht="21.399999999999999" hidden="1" customHeight="1">
      <x:c r="B3523" s="2" t="s">
        <x:v>15698</x:v>
      </x:c>
      <x:c r="C3523" s="2" t="s">
        <x:v>61551</x:v>
      </x:c>
      <x:c r="D3523" s="2" t="s">
        <x:v>61549</x:v>
      </x:c>
      <x:c r="E3523" s="2" t="s">
        <x:v>48314</x:v>
      </x:c>
      <x:c r="F3523" s="2" t="s">
        <x:v>48317</x:v>
      </x:c>
      <x:c r="G3523" s="2" t="s">
        <x:v>59420</x:v>
      </x:c>
      <x:c r="H3523" s="2" t="s">
        <x:v>51822</x:v>
      </x:c>
      <x:c r="I3523" s="2" t="s">
        <x:v>30693</x:v>
      </x:c>
    </x:row>
    <x:row r="3524" spans="2:9" s="3" customFormat="1" ht="21.399999999999999" hidden="1" customHeight="1">
      <x:c r="B3524" s="2" t="s">
        <x:v>15672</x:v>
      </x:c>
      <x:c r="C3524" s="2" t="s">
        <x:v>32588</x:v>
      </x:c>
      <x:c r="D3524" s="2" t="s">
        <x:v>32587</x:v>
      </x:c>
      <x:c r="E3524" s="2" t="s">
        <x:v>48314</x:v>
      </x:c>
      <x:c r="F3524" s="2" t="s">
        <x:v>48317</x:v>
      </x:c>
      <x:c r="G3524" s="2" t="s">
        <x:v>51009</x:v>
      </x:c>
      <x:c r="H3524" s="2" t="s">
        <x:v>51822</x:v>
      </x:c>
      <x:c r="I3524" s="2" t="s">
        <x:v>53582</x:v>
      </x:c>
    </x:row>
    <x:row r="3525" spans="2:9" s="3" customFormat="1" ht="21.399999999999999" hidden="1" customHeight="1">
      <x:c r="B3525" s="2" t="s">
        <x:v>15696</x:v>
      </x:c>
      <x:c r="C3525" s="2" t="s">
        <x:v>57920</x:v>
      </x:c>
      <x:c r="D3525" s="2" t="s">
        <x:v>57926</x:v>
      </x:c>
      <x:c r="E3525" s="2" t="s">
        <x:v>48264</x:v>
      </x:c>
      <x:c r="F3525" s="2" t="s">
        <x:v>48265</x:v>
      </x:c>
      <x:c r="G3525" s="2" t="s">
        <x:v>57928</x:v>
      </x:c>
      <x:c r="H3525" s="2" t="s">
        <x:v>51822</x:v>
      </x:c>
      <x:c r="I3525" s="2" t="s">
        <x:v>63682</x:v>
      </x:c>
    </x:row>
    <x:row r="3526" spans="2:9" s="3" customFormat="1" ht="21.399999999999999" hidden="1" customHeight="1">
      <x:c r="B3526" s="2" t="s">
        <x:v>15692</x:v>
      </x:c>
      <x:c r="C3526" s="2" t="s">
        <x:v>981</x:v>
      </x:c>
      <x:c r="D3526" s="2" t="s">
        <x:v>983</x:v>
      </x:c>
      <x:c r="E3526" s="2" t="s">
        <x:v>34353</x:v>
      </x:c>
      <x:c r="F3526" s="2" t="s">
        <x:v>6537</x:v>
      </x:c>
      <x:c r="G3526" s="2" t="s">
        <x:v>982</x:v>
      </x:c>
      <x:c r="H3526" s="2" t="s">
        <x:v>51822</x:v>
      </x:c>
      <x:c r="I3526" s="2" t="s">
        <x:v>64092</x:v>
      </x:c>
    </x:row>
    <x:row r="3527" spans="2:9" s="3" customFormat="1" ht="21.399999999999999" hidden="1" customHeight="1">
      <x:c r="B3527" s="2" t="s">
        <x:v>15684</x:v>
      </x:c>
      <x:c r="C3527" s="2" t="s">
        <x:v>41877</x:v>
      </x:c>
      <x:c r="D3527" s="2" t="s">
        <x:v>41875</x:v>
      </x:c>
      <x:c r="E3527" s="2" t="s">
        <x:v>48346</x:v>
      </x:c>
      <x:c r="F3527" s="2" t="s">
        <x:v>5876</x:v>
      </x:c>
      <x:c r="G3527" s="2" t="s">
        <x:v>49030</x:v>
      </x:c>
      <x:c r="H3527" s="2" t="s">
        <x:v>51822</x:v>
      </x:c>
      <x:c r="I3527" s="2" t="s">
        <x:v>65833</x:v>
      </x:c>
    </x:row>
    <x:row r="3528" spans="2:9" s="3" customFormat="1" ht="21.399999999999999" hidden="1" customHeight="1">
      <x:c r="B3528" s="2" t="s">
        <x:v>15681</x:v>
      </x:c>
      <x:c r="C3528" s="2" t="s">
        <x:v>12505</x:v>
      </x:c>
      <x:c r="D3528" s="2" t="s">
        <x:v>12510</x:v>
      </x:c>
      <x:c r="E3528" s="2" t="s">
        <x:v>48346</x:v>
      </x:c>
      <x:c r="F3528" s="2" t="s">
        <x:v>5876</x:v>
      </x:c>
      <x:c r="G3528" s="2" t="s">
        <x:v>38869</x:v>
      </x:c>
      <x:c r="H3528" s="2" t="s">
        <x:v>51822</x:v>
      </x:c>
      <x:c r="I3528" s="2" t="s">
        <x:v>39435</x:v>
      </x:c>
    </x:row>
    <x:row r="3529" spans="2:9" s="3" customFormat="1" ht="21.399999999999999" hidden="1" customHeight="1">
      <x:c r="B3529" s="2" t="s">
        <x:v>15690</x:v>
      </x:c>
      <x:c r="C3529" s="2" t="s">
        <x:v>26807</x:v>
      </x:c>
      <x:c r="D3529" s="2" t="s">
        <x:v>26808</x:v>
      </x:c>
      <x:c r="E3529" s="2" t="s">
        <x:v>7139</x:v>
      </x:c>
      <x:c r="F3529" s="2" t="s">
        <x:v>7149</x:v>
      </x:c>
      <x:c r="G3529" s="2" t="s">
        <x:v>36986</x:v>
      </x:c>
      <x:c r="H3529" s="2" t="s">
        <x:v>51822</x:v>
      </x:c>
      <x:c r="I3529" s="2" t="s">
        <x:v>30688</x:v>
      </x:c>
    </x:row>
    <x:row r="3530" spans="2:9" s="3" customFormat="1" ht="21.399999999999999" hidden="1" customHeight="1">
      <x:c r="B3530" s="2" t="s">
        <x:v>15699</x:v>
      </x:c>
      <x:c r="C3530" s="2" t="s">
        <x:v>26650</x:v>
      </x:c>
      <x:c r="D3530" s="2" t="s">
        <x:v>26651</x:v>
      </x:c>
      <x:c r="E3530" s="2" t="s">
        <x:v>7139</x:v>
      </x:c>
      <x:c r="F3530" s="2" t="s">
        <x:v>7149</x:v>
      </x:c>
      <x:c r="G3530" s="2" t="s">
        <x:v>36962</x:v>
      </x:c>
      <x:c r="H3530" s="2" t="s">
        <x:v>51822</x:v>
      </x:c>
      <x:c r="I3530" s="2" t="s">
        <x:v>53572</x:v>
      </x:c>
    </x:row>
    <x:row r="3531" spans="2:9" s="3" customFormat="1" ht="21.399999999999999" hidden="1" customHeight="1">
      <x:c r="B3531" s="2" t="s">
        <x:v>15688</x:v>
      </x:c>
      <x:c r="C3531" s="2" t="s">
        <x:v>69858</x:v>
      </x:c>
      <x:c r="D3531" s="2" t="s">
        <x:v>69864</x:v>
      </x:c>
      <x:c r="E3531" s="2" t="s">
        <x:v>48252</x:v>
      </x:c>
      <x:c r="F3531" s="2" t="s">
        <x:v>6365</x:v>
      </x:c>
      <x:c r="G3531" s="2" t="s">
        <x:v>50064</x:v>
      </x:c>
      <x:c r="H3531" s="2" t="s">
        <x:v>51822</x:v>
      </x:c>
      <x:c r="I3531" s="2" t="s">
        <x:v>53578</x:v>
      </x:c>
    </x:row>
    <x:row r="3532" spans="2:9" s="3" customFormat="1" ht="21.399999999999999" hidden="1" customHeight="1">
      <x:c r="B3532" s="2" t="s">
        <x:v>15695</x:v>
      </x:c>
      <x:c r="C3532" s="2" t="s">
        <x:v>68252</x:v>
      </x:c>
      <x:c r="D3532" s="2" t="s">
        <x:v>68264</x:v>
      </x:c>
      <x:c r="E3532" s="2" t="s">
        <x:v>48296</x:v>
      </x:c>
      <x:c r="F3532" s="2" t="s">
        <x:v>7179</x:v>
      </x:c>
      <x:c r="G3532" s="2" t="s">
        <x:v>39380</x:v>
      </x:c>
      <x:c r="H3532" s="2" t="s">
        <x:v>51822</x:v>
      </x:c>
      <x:c r="I3532" s="2" t="s">
        <x:v>30679</x:v>
      </x:c>
    </x:row>
    <x:row r="3533" spans="2:9" s="3" customFormat="1" ht="21.399999999999999" hidden="1" customHeight="1">
      <x:c r="B3533" s="2" t="s">
        <x:v>15675</x:v>
      </x:c>
      <x:c r="C3533" s="2" t="s">
        <x:v>27485</x:v>
      </x:c>
      <x:c r="D3533" s="2" t="s">
        <x:v>27491</x:v>
      </x:c>
      <x:c r="E3533" s="2" t="s">
        <x:v>48252</x:v>
      </x:c>
      <x:c r="F3533" s="2" t="s">
        <x:v>6365</x:v>
      </x:c>
      <x:c r="G3533" s="2" t="s">
        <x:v>37160</x:v>
      </x:c>
      <x:c r="H3533" s="2" t="s">
        <x:v>51822</x:v>
      </x:c>
      <x:c r="I3533" s="2" t="s">
        <x:v>30689</x:v>
      </x:c>
    </x:row>
    <x:row r="3534" spans="2:9" s="3" customFormat="1" ht="21.399999999999999" hidden="1" customHeight="1">
      <x:c r="B3534" s="2" t="s">
        <x:v>15679</x:v>
      </x:c>
      <x:c r="C3534" s="2" t="s">
        <x:v>32106</x:v>
      </x:c>
      <x:c r="D3534" s="2" t="s">
        <x:v>32112</x:v>
      </x:c>
      <x:c r="E3534" s="2" t="s">
        <x:v>48312</x:v>
      </x:c>
      <x:c r="F3534" s="2" t="s">
        <x:v>48325</x:v>
      </x:c>
      <x:c r="G3534" s="2" t="s">
        <x:v>50904</x:v>
      </x:c>
      <x:c r="H3534" s="2" t="s">
        <x:v>51822</x:v>
      </x:c>
      <x:c r="I3534" s="2" t="s">
        <x:v>30686</x:v>
      </x:c>
    </x:row>
    <x:row r="3535" spans="2:9" s="3" customFormat="1" ht="21.399999999999999" hidden="1" customHeight="1">
      <x:c r="B3535" s="2" t="s">
        <x:v>15668</x:v>
      </x:c>
      <x:c r="C3535" s="2" t="s">
        <x:v>12005</x:v>
      </x:c>
      <x:c r="D3535" s="2" t="s">
        <x:v>12008</x:v>
      </x:c>
      <x:c r="E3535" s="2" t="s">
        <x:v>48323</x:v>
      </x:c>
      <x:c r="F3535" s="2" t="s">
        <x:v>48324</x:v>
      </x:c>
      <x:c r="G3535" s="2" t="s">
        <x:v>38769</x:v>
      </x:c>
      <x:c r="H3535" s="2" t="s">
        <x:v>51822</x:v>
      </x:c>
      <x:c r="I3535" s="2" t="s">
        <x:v>53583</x:v>
      </x:c>
    </x:row>
    <x:row r="3536" spans="2:9" s="3" customFormat="1" ht="21.399999999999999" hidden="1" customHeight="1">
      <x:c r="B3536" s="2" t="s">
        <x:v>15697</x:v>
      </x:c>
      <x:c r="C3536" s="2" t="s">
        <x:v>29017</x:v>
      </x:c>
      <x:c r="D3536" s="2" t="s">
        <x:v>29019</x:v>
      </x:c>
      <x:c r="E3536" s="2" t="s">
        <x:v>5844</x:v>
      </x:c>
      <x:c r="F3536" s="2" t="s">
        <x:v>5852</x:v>
      </x:c>
      <x:c r="G3536" s="2" t="s">
        <x:v>38081</x:v>
      </x:c>
      <x:c r="H3536" s="2" t="s">
        <x:v>51822</x:v>
      </x:c>
      <x:c r="I3536" s="2" t="s">
        <x:v>53562</x:v>
      </x:c>
    </x:row>
    <x:row r="3537" spans="2:9" s="3" customFormat="1" ht="21.399999999999999" hidden="1" customHeight="1">
      <x:c r="B3537" s="2" t="s">
        <x:v>15682</x:v>
      </x:c>
      <x:c r="C3537" s="2" t="s">
        <x:v>12598</x:v>
      </x:c>
      <x:c r="D3537" s="2" t="s">
        <x:v>12599</x:v>
      </x:c>
      <x:c r="E3537" s="2" t="s">
        <x:v>48312</x:v>
      </x:c>
      <x:c r="F3537" s="2" t="s">
        <x:v>48325</x:v>
      </x:c>
      <x:c r="G3537" s="2" t="s">
        <x:v>5886</x:v>
      </x:c>
      <x:c r="H3537" s="2" t="s">
        <x:v>51822</x:v>
      </x:c>
      <x:c r="I3537" s="2" t="s">
        <x:v>30696</x:v>
      </x:c>
    </x:row>
    <x:row r="3538" spans="2:9" s="3" customFormat="1" ht="21.399999999999999" hidden="1" customHeight="1">
      <x:c r="B3538" s="2" t="s">
        <x:v>15673</x:v>
      </x:c>
      <x:c r="C3538" s="2" t="s">
        <x:v>1904</x:v>
      </x:c>
      <x:c r="D3538" s="2" t="s">
        <x:v>1922</x:v>
      </x:c>
      <x:c r="E3538" s="2" t="s">
        <x:v>48296</x:v>
      </x:c>
      <x:c r="F3538" s="2" t="s">
        <x:v>7179</x:v>
      </x:c>
      <x:c r="G3538" s="2" t="s">
        <x:v>1925</x:v>
      </x:c>
      <x:c r="H3538" s="2" t="s">
        <x:v>51822</x:v>
      </x:c>
      <x:c r="I3538" s="2" t="s">
        <x:v>63666</x:v>
      </x:c>
    </x:row>
    <x:row r="3539" spans="2:9" s="3" customFormat="1" ht="21.399999999999999" hidden="1" customHeight="1">
      <x:c r="B3539" s="2" t="s">
        <x:v>15669</x:v>
      </x:c>
      <x:c r="C3539" s="2" t="s">
        <x:v>31479</x:v>
      </x:c>
      <x:c r="D3539" s="2" t="s">
        <x:v>31487</x:v>
      </x:c>
      <x:c r="E3539" s="2" t="s">
        <x:v>40497</x:v>
      </x:c>
      <x:c r="F3539" s="2" t="s">
        <x:v>40507</x:v>
      </x:c>
      <x:c r="G3539" s="2" t="s">
        <x:v>50737</x:v>
      </x:c>
      <x:c r="H3539" s="2" t="s">
        <x:v>51822</x:v>
      </x:c>
      <x:c r="I3539" s="2" t="s">
        <x:v>30684</x:v>
      </x:c>
    </x:row>
    <x:row r="3540" spans="2:9" s="3" customFormat="1" ht="21.399999999999999" hidden="1" customHeight="1">
      <x:c r="B3540" s="2" t="s">
        <x:v>15685</x:v>
      </x:c>
      <x:c r="C3540" s="2" t="s">
        <x:v>17744</x:v>
      </x:c>
      <x:c r="D3540" s="2" t="s">
        <x:v>17748</x:v>
      </x:c>
      <x:c r="E3540" s="2" t="s">
        <x:v>48312</x:v>
      </x:c>
      <x:c r="F3540" s="2" t="s">
        <x:v>48325</x:v>
      </x:c>
      <x:c r="G3540" s="2" t="s">
        <x:v>50557</x:v>
      </x:c>
      <x:c r="H3540" s="2" t="s">
        <x:v>51822</x:v>
      </x:c>
      <x:c r="I3540" s="2" t="s">
        <x:v>57456</x:v>
      </x:c>
    </x:row>
    <x:row r="3541" spans="2:9" s="3" customFormat="1" ht="21.399999999999999" hidden="1" customHeight="1">
      <x:c r="B3541" s="2" t="s">
        <x:v>15694</x:v>
      </x:c>
      <x:c r="C3541" s="2" t="s">
        <x:v>29564</x:v>
      </x:c>
      <x:c r="D3541" s="2" t="s">
        <x:v>29571</x:v>
      </x:c>
      <x:c r="E3541" s="2" t="s">
        <x:v>48312</x:v>
      </x:c>
      <x:c r="F3541" s="2" t="s">
        <x:v>48325</x:v>
      </x:c>
      <x:c r="G3541" s="2" t="s">
        <x:v>38405</x:v>
      </x:c>
      <x:c r="H3541" s="2" t="s">
        <x:v>51822</x:v>
      </x:c>
      <x:c r="I3541" s="2" t="s">
        <x:v>30694</x:v>
      </x:c>
    </x:row>
    <x:row r="3542" spans="2:9" s="3" customFormat="1" ht="21.399999999999999" hidden="1" customHeight="1">
      <x:c r="B3542" s="2" t="s">
        <x:v>15693</x:v>
      </x:c>
      <x:c r="C3542" s="2" t="s">
        <x:v>58083</x:v>
      </x:c>
      <x:c r="D3542" s="2" t="s">
        <x:v>58084</x:v>
      </x:c>
      <x:c r="E3542" s="2" t="s">
        <x:v>40497</x:v>
      </x:c>
      <x:c r="F3542" s="2" t="s">
        <x:v>40507</x:v>
      </x:c>
      <x:c r="G3542" s="2" t="s">
        <x:v>58094</x:v>
      </x:c>
      <x:c r="H3542" s="2" t="s">
        <x:v>51822</x:v>
      </x:c>
      <x:c r="I3542" s="2" t="s">
        <x:v>53584</x:v>
      </x:c>
    </x:row>
    <x:row r="3543" spans="2:9" s="3" customFormat="1" ht="21.399999999999999" hidden="1" customHeight="1">
      <x:c r="B3543" s="2" t="s">
        <x:v>15676</x:v>
      </x:c>
      <x:c r="C3543" s="2" t="s">
        <x:v>68790</x:v>
      </x:c>
      <x:c r="D3543" s="2" t="s">
        <x:v>68791</x:v>
      </x:c>
      <x:c r="E3543" s="2" t="s">
        <x:v>40497</x:v>
      </x:c>
      <x:c r="F3543" s="2" t="s">
        <x:v>40507</x:v>
      </x:c>
      <x:c r="G3543" s="2" t="s">
        <x:v>3866</x:v>
      </x:c>
      <x:c r="H3543" s="2" t="s">
        <x:v>51822</x:v>
      </x:c>
      <x:c r="I3543" s="2" t="s">
        <x:v>72623</x:v>
      </x:c>
    </x:row>
    <x:row r="3544" spans="2:9" s="3" customFormat="1" ht="21.399999999999999" hidden="1" customHeight="1">
      <x:c r="B3544" s="2" t="s">
        <x:v>15670</x:v>
      </x:c>
      <x:c r="C3544" s="2" t="s">
        <x:v>56595</x:v>
      </x:c>
      <x:c r="D3544" s="2" t="s">
        <x:v>56587</x:v>
      </x:c>
      <x:c r="E3544" s="2" t="s">
        <x:v>48312</x:v>
      </x:c>
      <x:c r="F3544" s="2" t="s">
        <x:v>48325</x:v>
      </x:c>
      <x:c r="G3544" s="2" t="s">
        <x:v>20399</x:v>
      </x:c>
      <x:c r="H3544" s="2" t="s">
        <x:v>51822</x:v>
      </x:c>
      <x:c r="I3544" s="2" t="s">
        <x:v>5477</x:v>
      </x:c>
    </x:row>
    <x:row r="3545" spans="2:9" s="3" customFormat="1" ht="21.399999999999999" hidden="1" customHeight="1">
      <x:c r="B3545" s="2" t="s">
        <x:v>15686</x:v>
      </x:c>
      <x:c r="C3545" s="2" t="s">
        <x:v>41509</x:v>
      </x:c>
      <x:c r="D3545" s="2" t="s">
        <x:v>41515</x:v>
      </x:c>
      <x:c r="E3545" s="2" t="s">
        <x:v>48264</x:v>
      </x:c>
      <x:c r="F3545" s="2" t="s">
        <x:v>48265</x:v>
      </x:c>
      <x:c r="G3545" s="2" t="s">
        <x:v>49121</x:v>
      </x:c>
      <x:c r="H3545" s="2" t="s">
        <x:v>51822</x:v>
      </x:c>
      <x:c r="I3545" s="2" t="s">
        <x:v>65602</x:v>
      </x:c>
    </x:row>
    <x:row r="3546" spans="2:9" s="3" customFormat="1" ht="21.399999999999999" hidden="1" customHeight="1">
      <x:c r="B3546" s="2" t="s">
        <x:v>15677</x:v>
      </x:c>
      <x:c r="C3546" s="2" t="s">
        <x:v>27134</x:v>
      </x:c>
      <x:c r="D3546" s="2" t="s">
        <x:v>27140</x:v>
      </x:c>
      <x:c r="E3546" s="2" t="s">
        <x:v>48332</x:v>
      </x:c>
      <x:c r="F3546" s="2" t="s">
        <x:v>5870</x:v>
      </x:c>
      <x:c r="G3546" s="2" t="s">
        <x:v>4272</x:v>
      </x:c>
      <x:c r="H3546" s="2" t="s">
        <x:v>51822</x:v>
      </x:c>
      <x:c r="I3546" s="2" t="s">
        <x:v>30680</x:v>
      </x:c>
    </x:row>
    <x:row r="3547" spans="2:9" s="3" customFormat="1" ht="21.399999999999999" hidden="1" customHeight="1">
      <x:c r="B3547" s="2" t="s">
        <x:v>15674</x:v>
      </x:c>
      <x:c r="C3547" s="2" t="s">
        <x:v>26169</x:v>
      </x:c>
      <x:c r="D3547" s="2" t="s">
        <x:v>26170</x:v>
      </x:c>
      <x:c r="E3547" s="2" t="s">
        <x:v>48332</x:v>
      </x:c>
      <x:c r="F3547" s="2" t="s">
        <x:v>5870</x:v>
      </x:c>
      <x:c r="G3547" s="2" t="s">
        <x:v>36835</x:v>
      </x:c>
      <x:c r="H3547" s="2" t="s">
        <x:v>51822</x:v>
      </x:c>
      <x:c r="I3547" s="2" t="s">
        <x:v>30680</x:v>
      </x:c>
    </x:row>
    <x:row r="3548" spans="2:9" s="3" customFormat="1" ht="21.399999999999999" hidden="1" customHeight="1">
      <x:c r="B3548" s="2" t="s">
        <x:v>15687</x:v>
      </x:c>
      <x:c r="C3548" s="2" t="s">
        <x:v>25959</x:v>
      </x:c>
      <x:c r="D3548" s="2" t="s">
        <x:v>25961</x:v>
      </x:c>
      <x:c r="E3548" s="2" t="s">
        <x:v>48332</x:v>
      </x:c>
      <x:c r="F3548" s="2" t="s">
        <x:v>5870</x:v>
      </x:c>
      <x:c r="G3548" s="2" t="s">
        <x:v>36794</x:v>
      </x:c>
      <x:c r="H3548" s="2" t="s">
        <x:v>51822</x:v>
      </x:c>
      <x:c r="I3548" s="2" t="s">
        <x:v>30705</x:v>
      </x:c>
    </x:row>
    <x:row r="3549" spans="2:9" s="3" customFormat="1" ht="21.399999999999999" hidden="1" customHeight="1">
      <x:c r="B3549" s="2" t="s">
        <x:v>15689</x:v>
      </x:c>
      <x:c r="C3549" s="2" t="s">
        <x:v>1958</x:v>
      </x:c>
      <x:c r="D3549" s="2" t="s">
        <x:v>1961</x:v>
      </x:c>
      <x:c r="E3549" s="2" t="s">
        <x:v>48252</x:v>
      </x:c>
      <x:c r="F3549" s="2" t="s">
        <x:v>6365</x:v>
      </x:c>
      <x:c r="G3549" s="2" t="s">
        <x:v>49619</x:v>
      </x:c>
      <x:c r="H3549" s="2" t="s">
        <x:v>51822</x:v>
      </x:c>
      <x:c r="I3549" s="2" t="s">
        <x:v>63680</x:v>
      </x:c>
    </x:row>
    <x:row r="3550" spans="2:9" s="3" customFormat="1" ht="21.399999999999999" hidden="1" customHeight="1">
      <x:c r="B3550" s="2" t="s">
        <x:v>15678</x:v>
      </x:c>
      <x:c r="C3550" s="2" t="s">
        <x:v>23062</x:v>
      </x:c>
      <x:c r="D3550" s="2" t="s">
        <x:v>23065</x:v>
      </x:c>
      <x:c r="E3550" s="2" t="s">
        <x:v>48330</x:v>
      </x:c>
      <x:c r="F3550" s="2" t="s">
        <x:v>48328</x:v>
      </x:c>
      <x:c r="G3550" s="2" t="s">
        <x:v>37240</x:v>
      </x:c>
      <x:c r="H3550" s="2" t="s">
        <x:v>51822</x:v>
      </x:c>
      <x:c r="I3550" s="2" t="s">
        <x:v>30695</x:v>
      </x:c>
    </x:row>
    <x:row r="3551" spans="2:9" s="3" customFormat="1" ht="21.399999999999999" hidden="1" customHeight="1">
      <x:c r="B3551" s="2" t="s">
        <x:v>15691</x:v>
      </x:c>
      <x:c r="C3551" s="2" t="s">
        <x:v>41047</x:v>
      </x:c>
      <x:c r="D3551" s="2" t="s">
        <x:v>41044</x:v>
      </x:c>
      <x:c r="E3551" s="2" t="s">
        <x:v>48312</x:v>
      </x:c>
      <x:c r="F3551" s="2" t="s">
        <x:v>48325</x:v>
      </x:c>
      <x:c r="G3551" s="2" t="s">
        <x:v>66344</x:v>
      </x:c>
      <x:c r="H3551" s="2" t="s">
        <x:v>51822</x:v>
      </x:c>
      <x:c r="I3551" s="2" t="s">
        <x:v>72189</x:v>
      </x:c>
    </x:row>
    <x:row r="3552" spans="2:9" s="3" customFormat="1" ht="21.399999999999999" hidden="1" customHeight="1">
      <x:c r="B3552" s="2" t="s">
        <x:v>15712</x:v>
      </x:c>
      <x:c r="C3552" s="2" t="s">
        <x:v>68306</x:v>
      </x:c>
      <x:c r="D3552" s="2" t="s">
        <x:v>68310</x:v>
      </x:c>
      <x:c r="E3552" s="2" t="s">
        <x:v>7097</x:v>
      </x:c>
      <x:c r="F3552" s="2" t="s">
        <x:v>7105</x:v>
      </x:c>
      <x:c r="G3552" s="2" t="s">
        <x:v>68304</x:v>
      </x:c>
      <x:c r="H3552" s="2" t="s">
        <x:v>51822</x:v>
      </x:c>
      <x:c r="I3552" s="2" t="s">
        <x:v>39398</x:v>
      </x:c>
    </x:row>
    <x:row r="3553" spans="2:9" s="3" customFormat="1" ht="21.399999999999999" hidden="1" customHeight="1">
      <x:c r="B3553" s="2" t="s">
        <x:v>15706</x:v>
      </x:c>
      <x:c r="C3553" s="2" t="s">
        <x:v>43298</x:v>
      </x:c>
      <x:c r="D3553" s="2" t="s">
        <x:v>43289</x:v>
      </x:c>
      <x:c r="E3553" s="2" t="s">
        <x:v>48312</x:v>
      </x:c>
      <x:c r="F3553" s="2" t="s">
        <x:v>48325</x:v>
      </x:c>
      <x:c r="G3553" s="2" t="s">
        <x:v>48564</x:v>
      </x:c>
      <x:c r="H3553" s="2" t="s">
        <x:v>51822</x:v>
      </x:c>
      <x:c r="I3553" s="2" t="s">
        <x:v>63850</x:v>
      </x:c>
    </x:row>
    <x:row r="3554" spans="2:9" s="3" customFormat="1" ht="21.399999999999999" hidden="1" customHeight="1">
      <x:c r="B3554" s="2" t="s">
        <x:v>15717</x:v>
      </x:c>
      <x:c r="C3554" s="2" t="s">
        <x:v>69308</x:v>
      </x:c>
      <x:c r="D3554" s="2" t="s">
        <x:v>32491</x:v>
      </x:c>
      <x:c r="E3554" s="2" t="s">
        <x:v>40497</x:v>
      </x:c>
      <x:c r="F3554" s="2" t="s">
        <x:v>40507</x:v>
      </x:c>
      <x:c r="G3554" s="2" t="s">
        <x:v>50996</x:v>
      </x:c>
      <x:c r="H3554" s="2" t="s">
        <x:v>51822</x:v>
      </x:c>
      <x:c r="I3554" s="2" t="s">
        <x:v>30692</x:v>
      </x:c>
    </x:row>
    <x:row r="3555" spans="2:9" s="3" customFormat="1" ht="21.399999999999999" hidden="1" customHeight="1">
      <x:c r="B3555" s="2" t="s">
        <x:v>15702</x:v>
      </x:c>
      <x:c r="C3555" s="2" t="s">
        <x:v>28416</x:v>
      </x:c>
      <x:c r="D3555" s="2" t="s">
        <x:v>28415</x:v>
      </x:c>
      <x:c r="E3555" s="2" t="s">
        <x:v>48332</x:v>
      </x:c>
      <x:c r="F3555" s="2" t="s">
        <x:v>5870</x:v>
      </x:c>
      <x:c r="G3555" s="2" t="s">
        <x:v>28408</x:v>
      </x:c>
      <x:c r="H3555" s="2" t="s">
        <x:v>51822</x:v>
      </x:c>
      <x:c r="I3555" s="2" t="s">
        <x:v>30685</x:v>
      </x:c>
    </x:row>
    <x:row r="3556" spans="2:9" s="3" customFormat="1" ht="21.399999999999999" hidden="1" customHeight="1">
      <x:c r="B3556" s="2" t="s">
        <x:v>15715</x:v>
      </x:c>
      <x:c r="C3556" s="2" t="s">
        <x:v>20856</x:v>
      </x:c>
      <x:c r="D3556" s="2" t="s">
        <x:v>20859</x:v>
      </x:c>
      <x:c r="E3556" s="2" t="s">
        <x:v>48330</x:v>
      </x:c>
      <x:c r="F3556" s="2" t="s">
        <x:v>48328</x:v>
      </x:c>
      <x:c r="G3556" s="2" t="s">
        <x:v>36399</x:v>
      </x:c>
      <x:c r="H3556" s="2" t="s">
        <x:v>51822</x:v>
      </x:c>
      <x:c r="I3556" s="2" t="s">
        <x:v>57458</x:v>
      </x:c>
    </x:row>
    <x:row r="3557" spans="2:9" s="3" customFormat="1" ht="21.399999999999999" hidden="1" customHeight="1">
      <x:c r="B3557" s="2" t="s">
        <x:v>15725</x:v>
      </x:c>
      <x:c r="C3557" s="2" t="s">
        <x:v>13882</x:v>
      </x:c>
      <x:c r="D3557" s="2" t="s">
        <x:v>13883</x:v>
      </x:c>
      <x:c r="E3557" s="2" t="s">
        <x:v>48312</x:v>
      </x:c>
      <x:c r="F3557" s="2" t="s">
        <x:v>48325</x:v>
      </x:c>
      <x:c r="G3557" s="2" t="s">
        <x:v>13894</x:v>
      </x:c>
      <x:c r="H3557" s="2" t="s">
        <x:v>51822</x:v>
      </x:c>
      <x:c r="I3557" s="2" t="s">
        <x:v>30708</x:v>
      </x:c>
    </x:row>
    <x:row r="3558" spans="2:9" s="3" customFormat="1" ht="21.399999999999999" hidden="1" customHeight="1">
      <x:c r="B3558" s="2" t="s">
        <x:v>15718</x:v>
      </x:c>
      <x:c r="C3558" s="2" t="s">
        <x:v>31725</x:v>
      </x:c>
      <x:c r="D3558" s="2" t="s">
        <x:v>31729</x:v>
      </x:c>
      <x:c r="E3558" s="2" t="s">
        <x:v>48312</x:v>
      </x:c>
      <x:c r="F3558" s="2" t="s">
        <x:v>48325</x:v>
      </x:c>
      <x:c r="G3558" s="2" t="s">
        <x:v>31741</x:v>
      </x:c>
      <x:c r="H3558" s="2" t="s">
        <x:v>51822</x:v>
      </x:c>
      <x:c r="I3558" s="2" t="s">
        <x:v>30701</x:v>
      </x:c>
    </x:row>
    <x:row r="3559" spans="2:9" s="3" customFormat="1" ht="21.399999999999999" hidden="1" customHeight="1">
      <x:c r="B3559" s="2" t="s">
        <x:v>15719</x:v>
      </x:c>
      <x:c r="C3559" s="2" t="s">
        <x:v>61898</x:v>
      </x:c>
      <x:c r="D3559" s="2" t="s">
        <x:v>61900</x:v>
      </x:c>
      <x:c r="E3559" s="2" t="s">
        <x:v>48330</x:v>
      </x:c>
      <x:c r="F3559" s="2" t="s">
        <x:v>48328</x:v>
      </x:c>
      <x:c r="G3559" s="2" t="s">
        <x:v>39657</x:v>
      </x:c>
      <x:c r="H3559" s="2" t="s">
        <x:v>51822</x:v>
      </x:c>
      <x:c r="I3559" s="2" t="s">
        <x:v>30702</x:v>
      </x:c>
    </x:row>
    <x:row r="3560" spans="2:9" s="3" customFormat="1" ht="21.399999999999999" hidden="1" customHeight="1">
      <x:c r="B3560" s="2" t="s">
        <x:v>15710</x:v>
      </x:c>
      <x:c r="C3560" s="2" t="s">
        <x:v>60749</x:v>
      </x:c>
      <x:c r="D3560" s="2" t="s">
        <x:v>60752</x:v>
      </x:c>
      <x:c r="E3560" s="2" t="s">
        <x:v>4311</x:v>
      </x:c>
      <x:c r="F3560" s="2" t="s">
        <x:v>4313</x:v>
      </x:c>
      <x:c r="G3560" s="2" t="s">
        <x:v>59112</x:v>
      </x:c>
      <x:c r="H3560" s="2" t="s">
        <x:v>51822</x:v>
      </x:c>
      <x:c r="I3560" s="2" t="s">
        <x:v>30710</x:v>
      </x:c>
    </x:row>
    <x:row r="3561" spans="2:9" s="3" customFormat="1" ht="21.399999999999999" hidden="1" customHeight="1">
      <x:c r="B3561" s="2" t="s">
        <x:v>15714</x:v>
      </x:c>
      <x:c r="C3561" s="2" t="s">
        <x:v>26847</x:v>
      </x:c>
      <x:c r="D3561" s="2" t="s">
        <x:v>26838</x:v>
      </x:c>
      <x:c r="E3561" s="2" t="s">
        <x:v>48312</x:v>
      </x:c>
      <x:c r="F3561" s="2" t="s">
        <x:v>48325</x:v>
      </x:c>
      <x:c r="G3561" s="2" t="s">
        <x:v>36989</x:v>
      </x:c>
      <x:c r="H3561" s="2" t="s">
        <x:v>51822</x:v>
      </x:c>
      <x:c r="I3561" s="2" t="s">
        <x:v>30697</x:v>
      </x:c>
    </x:row>
    <x:row r="3562" spans="2:9" s="3" customFormat="1" ht="21.399999999999999" hidden="1" customHeight="1">
      <x:c r="B3562" s="2" t="s">
        <x:v>15716</x:v>
      </x:c>
      <x:c r="C3562" s="2" t="s">
        <x:v>30308</x:v>
      </x:c>
      <x:c r="D3562" s="2" t="s">
        <x:v>30307</x:v>
      </x:c>
      <x:c r="E3562" s="2" t="s">
        <x:v>4311</x:v>
      </x:c>
      <x:c r="F3562" s="2" t="s">
        <x:v>4313</x:v>
      </x:c>
      <x:c r="G3562" s="2" t="s">
        <x:v>38367</x:v>
      </x:c>
      <x:c r="H3562" s="2" t="s">
        <x:v>51822</x:v>
      </x:c>
      <x:c r="I3562" s="2" t="s">
        <x:v>39413</x:v>
      </x:c>
    </x:row>
    <x:row r="3563" spans="2:9" s="3" customFormat="1" ht="21.399999999999999" hidden="1" customHeight="1">
      <x:c r="B3563" s="2" t="s">
        <x:v>15728</x:v>
      </x:c>
      <x:c r="C3563" s="2" t="s">
        <x:v>10896</x:v>
      </x:c>
      <x:c r="D3563" s="2" t="s">
        <x:v>10895</x:v>
      </x:c>
      <x:c r="E3563" s="2" t="s">
        <x:v>48332</x:v>
      </x:c>
      <x:c r="F3563" s="2" t="s">
        <x:v>5870</x:v>
      </x:c>
      <x:c r="G3563" s="2" t="s">
        <x:v>40614</x:v>
      </x:c>
      <x:c r="H3563" s="2" t="s">
        <x:v>51822</x:v>
      </x:c>
      <x:c r="I3563" s="2" t="s">
        <x:v>57459</x:v>
      </x:c>
    </x:row>
    <x:row r="3564" spans="2:9" s="3" customFormat="1" ht="21.399999999999999" hidden="1" customHeight="1">
      <x:c r="B3564" s="2" t="s">
        <x:v>15711</x:v>
      </x:c>
      <x:c r="C3564" s="2" t="s">
        <x:v>41341</x:v>
      </x:c>
      <x:c r="D3564" s="2" t="s">
        <x:v>41339</x:v>
      </x:c>
      <x:c r="E3564" s="2" t="s">
        <x:v>48229</x:v>
      </x:c>
      <x:c r="F3564" s="2" t="s">
        <x:v>6412</x:v>
      </x:c>
      <x:c r="G3564" s="2" t="s">
        <x:v>66448</x:v>
      </x:c>
      <x:c r="H3564" s="2" t="s">
        <x:v>51822</x:v>
      </x:c>
      <x:c r="I3564" s="2" t="s">
        <x:v>72326</x:v>
      </x:c>
    </x:row>
    <x:row r="3565" spans="2:9" s="3" customFormat="1" ht="21.399999999999999" hidden="1" customHeight="1">
      <x:c r="B3565" s="2" t="s">
        <x:v>15707</x:v>
      </x:c>
      <x:c r="C3565" s="2" t="s">
        <x:v>1696</x:v>
      </x:c>
      <x:c r="D3565" s="2" t="s">
        <x:v>1702</x:v>
      </x:c>
      <x:c r="E3565" s="2" t="s">
        <x:v>48252</x:v>
      </x:c>
      <x:c r="F3565" s="2" t="s">
        <x:v>6365</x:v>
      </x:c>
      <x:c r="G3565" s="2" t="s">
        <x:v>1697</x:v>
      </x:c>
      <x:c r="H3565" s="2" t="s">
        <x:v>51822</x:v>
      </x:c>
      <x:c r="I3565" s="2" t="s">
        <x:v>63649</x:v>
      </x:c>
    </x:row>
    <x:row r="3566" spans="2:9" s="3" customFormat="1" ht="21.399999999999999" hidden="1" customHeight="1">
      <x:c r="B3566" s="2" t="s">
        <x:v>15704</x:v>
      </x:c>
      <x:c r="C3566" s="2" t="s">
        <x:v>26317</x:v>
      </x:c>
      <x:c r="D3566" s="2" t="s">
        <x:v>26325</x:v>
      </x:c>
      <x:c r="E3566" s="2" t="s">
        <x:v>48323</x:v>
      </x:c>
      <x:c r="F3566" s="2" t="s">
        <x:v>48324</x:v>
      </x:c>
      <x:c r="G3566" s="2" t="s">
        <x:v>36845</x:v>
      </x:c>
      <x:c r="H3566" s="2" t="s">
        <x:v>51822</x:v>
      </x:c>
      <x:c r="I3566" s="2" t="s">
        <x:v>30698</x:v>
      </x:c>
    </x:row>
    <x:row r="3567" spans="2:9" s="3" customFormat="1" ht="21.399999999999999" hidden="1" customHeight="1">
      <x:c r="B3567" s="2" t="s">
        <x:v>15720</x:v>
      </x:c>
      <x:c r="C3567" s="2" t="s">
        <x:v>29961</x:v>
      </x:c>
      <x:c r="D3567" s="2" t="s">
        <x:v>29972</x:v>
      </x:c>
      <x:c r="E3567" s="2" t="s">
        <x:v>48312</x:v>
      </x:c>
      <x:c r="F3567" s="2" t="s">
        <x:v>48325</x:v>
      </x:c>
      <x:c r="G3567" s="2" t="s">
        <x:v>29967</x:v>
      </x:c>
      <x:c r="H3567" s="2" t="s">
        <x:v>51822</x:v>
      </x:c>
      <x:c r="I3567" s="2" t="s">
        <x:v>30682</x:v>
      </x:c>
    </x:row>
    <x:row r="3568" spans="2:9" s="3" customFormat="1" ht="21.399999999999999" hidden="1" customHeight="1">
      <x:c r="B3568" s="2" t="s">
        <x:v>15721</x:v>
      </x:c>
      <x:c r="C3568" s="2" t="s">
        <x:v>31521</x:v>
      </x:c>
      <x:c r="D3568" s="2" t="s">
        <x:v>31515</x:v>
      </x:c>
      <x:c r="E3568" s="2" t="s">
        <x:v>48312</x:v>
      </x:c>
      <x:c r="F3568" s="2" t="s">
        <x:v>48325</x:v>
      </x:c>
      <x:c r="G3568" s="2" t="s">
        <x:v>66063</x:v>
      </x:c>
      <x:c r="H3568" s="2" t="s">
        <x:v>51822</x:v>
      </x:c>
      <x:c r="I3568" s="2" t="s">
        <x:v>53566</x:v>
      </x:c>
    </x:row>
    <x:row r="3569" spans="2:9" s="3" customFormat="1" ht="21.399999999999999" hidden="1" customHeight="1">
      <x:c r="B3569" s="2" t="s">
        <x:v>15730</x:v>
      </x:c>
      <x:c r="C3569" s="2" t="s">
        <x:v>29923</x:v>
      </x:c>
      <x:c r="D3569" s="2" t="s">
        <x:v>29931</x:v>
      </x:c>
      <x:c r="E3569" s="2" t="s">
        <x:v>45584</x:v>
      </x:c>
      <x:c r="F3569" s="2" t="s">
        <x:v>45587</x:v>
      </x:c>
      <x:c r="G3569" s="2" t="s">
        <x:v>38288</x:v>
      </x:c>
      <x:c r="H3569" s="2" t="s">
        <x:v>51822</x:v>
      </x:c>
      <x:c r="I3569" s="2" t="s">
        <x:v>30683</x:v>
      </x:c>
    </x:row>
    <x:row r="3570" spans="2:9" s="3" customFormat="1" ht="21.399999999999999" hidden="1" customHeight="1">
      <x:c r="B3570" s="2" t="s">
        <x:v>15731</x:v>
      </x:c>
      <x:c r="C3570" s="2" t="s">
        <x:v>24966</x:v>
      </x:c>
      <x:c r="D3570" s="2" t="s">
        <x:v>24961</x:v>
      </x:c>
      <x:c r="E3570" s="2" t="s">
        <x:v>7083</x:v>
      </x:c>
      <x:c r="F3570" s="2" t="s">
        <x:v>7084</x:v>
      </x:c>
      <x:c r="G3570" s="2" t="s">
        <x:v>39945</x:v>
      </x:c>
      <x:c r="H3570" s="2" t="s">
        <x:v>51822</x:v>
      </x:c>
      <x:c r="I3570" s="2" t="s">
        <x:v>30687</x:v>
      </x:c>
    </x:row>
    <x:row r="3571" spans="2:9" s="3" customFormat="1" ht="21.399999999999999" hidden="1" customHeight="1">
      <x:c r="B3571" s="2" t="s">
        <x:v>15722</x:v>
      </x:c>
      <x:c r="C3571" s="2" t="s">
        <x:v>1206</x:v>
      </x:c>
      <x:c r="D3571" s="2" t="s">
        <x:v>1207</x:v>
      </x:c>
      <x:c r="E3571" s="2" t="s">
        <x:v>48346</x:v>
      </x:c>
      <x:c r="F3571" s="2" t="s">
        <x:v>5876</x:v>
      </x:c>
      <x:c r="G3571" s="2" t="s">
        <x:v>48695</x:v>
      </x:c>
      <x:c r="H3571" s="2" t="s">
        <x:v>51822</x:v>
      </x:c>
      <x:c r="I3571" s="2" t="s">
        <x:v>65621</x:v>
      </x:c>
    </x:row>
    <x:row r="3572" spans="2:9" s="3" customFormat="1" ht="21.399999999999999" hidden="1" customHeight="1">
      <x:c r="B3572" s="2" t="s">
        <x:v>15700</x:v>
      </x:c>
      <x:c r="C3572" s="2" t="s">
        <x:v>55060</x:v>
      </x:c>
      <x:c r="D3572" s="2" t="s">
        <x:v>55061</x:v>
      </x:c>
      <x:c r="E3572" s="2" t="s">
        <x:v>48346</x:v>
      </x:c>
      <x:c r="F3572" s="2" t="s">
        <x:v>5876</x:v>
      </x:c>
      <x:c r="G3572" s="2" t="s">
        <x:v>48777</x:v>
      </x:c>
      <x:c r="H3572" s="2" t="s">
        <x:v>51822</x:v>
      </x:c>
      <x:c r="I3572" s="2" t="s">
        <x:v>63914</x:v>
      </x:c>
    </x:row>
    <x:row r="3573" spans="2:9" s="3" customFormat="1" ht="21.399999999999999" hidden="1" customHeight="1">
      <x:c r="B3573" s="2" t="s">
        <x:v>15723</x:v>
      </x:c>
      <x:c r="C3573" s="2" t="s">
        <x:v>23381</x:v>
      </x:c>
      <x:c r="D3573" s="2" t="s">
        <x:v>23391</x:v>
      </x:c>
      <x:c r="E3573" s="2" t="s">
        <x:v>7097</x:v>
      </x:c>
      <x:c r="F3573" s="2" t="s">
        <x:v>7105</x:v>
      </x:c>
      <x:c r="G3573" s="2" t="s">
        <x:v>37300</x:v>
      </x:c>
      <x:c r="H3573" s="2" t="s">
        <x:v>51822</x:v>
      </x:c>
      <x:c r="I3573" s="2" t="s">
        <x:v>30690</x:v>
      </x:c>
    </x:row>
    <x:row r="3574" spans="2:9" s="3" customFormat="1" ht="21.399999999999999" hidden="1" customHeight="1">
      <x:c r="B3574" s="2" t="s">
        <x:v>15724</x:v>
      </x:c>
      <x:c r="C3574" s="2" t="s">
        <x:v>30155</x:v>
      </x:c>
      <x:c r="D3574" s="2" t="s">
        <x:v>30159</x:v>
      </x:c>
      <x:c r="E3574" s="2" t="s">
        <x:v>4311</x:v>
      </x:c>
      <x:c r="F3574" s="2" t="s">
        <x:v>4313</x:v>
      </x:c>
      <x:c r="G3574" s="2" t="s">
        <x:v>38319</x:v>
      </x:c>
      <x:c r="H3574" s="2" t="s">
        <x:v>51822</x:v>
      </x:c>
      <x:c r="I3574" s="2" t="s">
        <x:v>30691</x:v>
      </x:c>
    </x:row>
    <x:row r="3575" spans="2:9" s="3" customFormat="1" ht="21.399999999999999" hidden="1" customHeight="1">
      <x:c r="B3575" s="2" t="s">
        <x:v>15727</x:v>
      </x:c>
      <x:c r="C3575" s="2" t="s">
        <x:v>20729</x:v>
      </x:c>
      <x:c r="D3575" s="2" t="s">
        <x:v>20719</x:v>
      </x:c>
      <x:c r="E3575" s="2" t="s">
        <x:v>48323</x:v>
      </x:c>
      <x:c r="F3575" s="2" t="s">
        <x:v>48324</x:v>
      </x:c>
      <x:c r="G3575" s="2" t="s">
        <x:v>36370</x:v>
      </x:c>
      <x:c r="H3575" s="2" t="s">
        <x:v>51822</x:v>
      </x:c>
      <x:c r="I3575" s="2" t="s">
        <x:v>30699</x:v>
      </x:c>
    </x:row>
    <x:row r="3576" spans="2:9" s="3" customFormat="1" ht="21.399999999999999" hidden="1" customHeight="1">
      <x:c r="B3576" s="2" t="s">
        <x:v>15713</x:v>
      </x:c>
      <x:c r="C3576" s="2" t="s">
        <x:v>29014</x:v>
      </x:c>
      <x:c r="D3576" s="2" t="s">
        <x:v>29009</x:v>
      </x:c>
      <x:c r="E3576" s="2" t="s">
        <x:v>48312</x:v>
      </x:c>
      <x:c r="F3576" s="2" t="s">
        <x:v>48325</x:v>
      </x:c>
      <x:c r="G3576" s="2" t="s">
        <x:v>38095</x:v>
      </x:c>
      <x:c r="H3576" s="2" t="s">
        <x:v>51822</x:v>
      </x:c>
      <x:c r="I3576" s="2" t="s">
        <x:v>57497</x:v>
      </x:c>
    </x:row>
    <x:row r="3577" spans="2:9" s="3" customFormat="1" ht="21.399999999999999" hidden="1" customHeight="1">
      <x:c r="B3577" s="2" t="s">
        <x:v>15726</x:v>
      </x:c>
      <x:c r="C3577" s="2" t="s">
        <x:v>17446</x:v>
      </x:c>
      <x:c r="D3577" s="2" t="s">
        <x:v>17447</x:v>
      </x:c>
      <x:c r="E3577" s="2" t="s">
        <x:v>48346</x:v>
      </x:c>
      <x:c r="F3577" s="2" t="s">
        <x:v>5876</x:v>
      </x:c>
      <x:c r="G3577" s="2" t="s">
        <x:v>48777</x:v>
      </x:c>
      <x:c r="H3577" s="2" t="s">
        <x:v>51822</x:v>
      </x:c>
      <x:c r="I3577" s="2" t="s">
        <x:v>30704</x:v>
      </x:c>
    </x:row>
    <x:row r="3578" spans="2:9" s="3" customFormat="1" ht="21.399999999999999" hidden="1" customHeight="1">
      <x:c r="B3578" s="2" t="s">
        <x:v>15701</x:v>
      </x:c>
      <x:c r="C3578" s="2" t="s">
        <x:v>26057</x:v>
      </x:c>
      <x:c r="D3578" s="2" t="s">
        <x:v>26055</x:v>
      </x:c>
      <x:c r="E3578" s="2" t="s">
        <x:v>48314</x:v>
      </x:c>
      <x:c r="F3578" s="2" t="s">
        <x:v>48317</x:v>
      </x:c>
      <x:c r="G3578" s="2" t="s">
        <x:v>36787</x:v>
      </x:c>
      <x:c r="H3578" s="2" t="s">
        <x:v>51822</x:v>
      </x:c>
      <x:c r="I3578" s="2" t="s">
        <x:v>53571</x:v>
      </x:c>
    </x:row>
    <x:row r="3579" spans="2:9" s="3" customFormat="1" ht="21.399999999999999" hidden="1" customHeight="1">
      <x:c r="B3579" s="2" t="s">
        <x:v>15703</x:v>
      </x:c>
      <x:c r="C3579" s="2" t="s">
        <x:v>31615</x:v>
      </x:c>
      <x:c r="D3579" s="2" t="s">
        <x:v>31616</x:v>
      </x:c>
      <x:c r="E3579" s="2" t="s">
        <x:v>48346</x:v>
      </x:c>
      <x:c r="F3579" s="2" t="s">
        <x:v>5876</x:v>
      </x:c>
      <x:c r="G3579" s="2" t="s">
        <x:v>48777</x:v>
      </x:c>
      <x:c r="H3579" s="2" t="s">
        <x:v>51822</x:v>
      </x:c>
      <x:c r="I3579" s="2" t="s">
        <x:v>30700</x:v>
      </x:c>
    </x:row>
    <x:row r="3580" spans="2:9" s="3" customFormat="1" ht="21.399999999999999" hidden="1" customHeight="1">
      <x:c r="B3580" s="2" t="s">
        <x:v>15705</x:v>
      </x:c>
      <x:c r="C3580" s="2" t="s">
        <x:v>69898</x:v>
      </x:c>
      <x:c r="D3580" s="2" t="s">
        <x:v>69900</x:v>
      </x:c>
      <x:c r="E3580" s="2" t="s">
        <x:v>48336</x:v>
      </x:c>
      <x:c r="F3580" s="2" t="s">
        <x:v>48343</x:v>
      </x:c>
      <x:c r="G3580" s="2" t="s">
        <x:v>51425</x:v>
      </x:c>
      <x:c r="H3580" s="2" t="s">
        <x:v>51822</x:v>
      </x:c>
      <x:c r="I3580" s="2" t="s">
        <x:v>72624</x:v>
      </x:c>
    </x:row>
    <x:row r="3581" spans="2:9" s="3" customFormat="1" ht="21.399999999999999" hidden="1" customHeight="1">
      <x:c r="B3581" s="2" t="s">
        <x:v>15729</x:v>
      </x:c>
      <x:c r="C3581" s="2" t="s">
        <x:v>11067</x:v>
      </x:c>
      <x:c r="D3581" s="2" t="s">
        <x:v>11063</x:v>
      </x:c>
      <x:c r="E3581" s="2" t="s">
        <x:v>48312</x:v>
      </x:c>
      <x:c r="F3581" s="2" t="s">
        <x:v>48325</x:v>
      </x:c>
      <x:c r="G3581" s="2" t="s">
        <x:v>3698</x:v>
      </x:c>
      <x:c r="H3581" s="2" t="s">
        <x:v>51822</x:v>
      </x:c>
      <x:c r="I3581" s="2" t="s">
        <x:v>30703</x:v>
      </x:c>
    </x:row>
    <x:row r="3582" spans="2:9" s="3" customFormat="1" ht="21.399999999999999" hidden="1" customHeight="1">
      <x:c r="B3582" s="2" t="s">
        <x:v>15708</x:v>
      </x:c>
      <x:c r="C3582" s="2" t="s">
        <x:v>26817</x:v>
      </x:c>
      <x:c r="D3582" s="2" t="s">
        <x:v>26830</x:v>
      </x:c>
      <x:c r="E3582" s="2" t="s">
        <x:v>7083</x:v>
      </x:c>
      <x:c r="F3582" s="2" t="s">
        <x:v>7084</x:v>
      </x:c>
      <x:c r="G3582" s="2" t="s">
        <x:v>36973</x:v>
      </x:c>
      <x:c r="H3582" s="2" t="s">
        <x:v>51822</x:v>
      </x:c>
      <x:c r="I3582" s="2" t="s">
        <x:v>30706</x:v>
      </x:c>
    </x:row>
    <x:row r="3583" spans="2:9" s="3" customFormat="1" ht="21.399999999999999" hidden="1" customHeight="1">
      <x:c r="B3583" s="2" t="s">
        <x:v>15709</x:v>
      </x:c>
      <x:c r="C3583" s="2" t="s">
        <x:v>1237</x:v>
      </x:c>
      <x:c r="D3583" s="2" t="s">
        <x:v>1241</x:v>
      </x:c>
      <x:c r="E3583" s="2" t="s">
        <x:v>48264</x:v>
      </x:c>
      <x:c r="F3583" s="2" t="s">
        <x:v>48265</x:v>
      </x:c>
      <x:c r="G3583" s="2" t="s">
        <x:v>49255</x:v>
      </x:c>
      <x:c r="H3583" s="2" t="s">
        <x:v>51822</x:v>
      </x:c>
      <x:c r="I3583" s="2" t="s">
        <x:v>63537</x:v>
      </x:c>
    </x:row>
    <x:row r="3584" spans="2:9" s="3" customFormat="1" ht="21.399999999999999" hidden="1" customHeight="1">
      <x:c r="B3584" s="2" t="s">
        <x:v>15744</x:v>
      </x:c>
      <x:c r="C3584" s="2" t="s">
        <x:v>25897</x:v>
      </x:c>
      <x:c r="D3584" s="2" t="s">
        <x:v>25892</x:v>
      </x:c>
      <x:c r="E3584" s="2" t="s">
        <x:v>48242</x:v>
      </x:c>
      <x:c r="F3584" s="2" t="s">
        <x:v>48248</x:v>
      </x:c>
      <x:c r="G3584" s="2" t="s">
        <x:v>36774</x:v>
      </x:c>
      <x:c r="H3584" s="2" t="s">
        <x:v>51822</x:v>
      </x:c>
      <x:c r="I3584" s="2" t="s">
        <x:v>53579</x:v>
      </x:c>
    </x:row>
    <x:row r="3585" spans="2:9" s="3" customFormat="1" ht="21.399999999999999" hidden="1" customHeight="1">
      <x:c r="B3585" s="2" t="s">
        <x:v>15738</x:v>
      </x:c>
      <x:c r="C3585" s="2" t="s">
        <x:v>46156</x:v>
      </x:c>
      <x:c r="D3585" s="2" t="s">
        <x:v>46159</x:v>
      </x:c>
      <x:c r="E3585" s="2" t="s">
        <x:v>48312</x:v>
      </x:c>
      <x:c r="F3585" s="2" t="s">
        <x:v>48325</x:v>
      </x:c>
      <x:c r="G3585" s="2" t="s">
        <x:v>66144</x:v>
      </x:c>
      <x:c r="H3585" s="2" t="s">
        <x:v>51822</x:v>
      </x:c>
      <x:c r="I3585" s="2" t="s">
        <x:v>30707</x:v>
      </x:c>
    </x:row>
    <x:row r="3586" spans="2:9" s="3" customFormat="1" ht="21.399999999999999" hidden="1" customHeight="1">
      <x:c r="B3586" s="2" t="s">
        <x:v>15732</x:v>
      </x:c>
      <x:c r="C3586" s="2" t="s">
        <x:v>70534</x:v>
      </x:c>
      <x:c r="D3586" s="2" t="s">
        <x:v>70539</x:v>
      </x:c>
      <x:c r="E3586" s="2" t="s">
        <x:v>48312</x:v>
      </x:c>
      <x:c r="F3586" s="2" t="s">
        <x:v>48325</x:v>
      </x:c>
      <x:c r="G3586" s="2" t="s">
        <x:v>50047</x:v>
      </x:c>
      <x:c r="H3586" s="2" t="s">
        <x:v>51822</x:v>
      </x:c>
      <x:c r="I3586" s="2" t="s">
        <x:v>30709</x:v>
      </x:c>
    </x:row>
    <x:row r="3587" spans="2:9" s="3" customFormat="1" ht="21.399999999999999" hidden="1" customHeight="1">
      <x:c r="B3587" s="2" t="s">
        <x:v>15740</x:v>
      </x:c>
      <x:c r="C3587" s="2" t="s">
        <x:v>29347</x:v>
      </x:c>
      <x:c r="D3587" s="2" t="s">
        <x:v>29349</x:v>
      </x:c>
      <x:c r="E3587" s="2" t="s">
        <x:v>48330</x:v>
      </x:c>
      <x:c r="F3587" s="2" t="s">
        <x:v>48328</x:v>
      </x:c>
      <x:c r="G3587" s="2" t="s">
        <x:v>38154</x:v>
      </x:c>
      <x:c r="H3587" s="2" t="s">
        <x:v>51822</x:v>
      </x:c>
      <x:c r="I3587" s="2" t="s">
        <x:v>30718</x:v>
      </x:c>
    </x:row>
    <x:row r="3588" spans="2:9" s="3" customFormat="1" ht="21.399999999999999" hidden="1" customHeight="1">
      <x:c r="B3588" s="2" t="s">
        <x:v>15756</x:v>
      </x:c>
      <x:c r="C3588" s="2" t="s">
        <x:v>69024</x:v>
      </x:c>
      <x:c r="D3588" s="2" t="s">
        <x:v>69032</x:v>
      </x:c>
      <x:c r="E3588" s="2" t="s">
        <x:v>48296</x:v>
      </x:c>
      <x:c r="F3588" s="2" t="s">
        <x:v>7179</x:v>
      </x:c>
      <x:c r="G3588" s="2" t="s">
        <x:v>51270</x:v>
      </x:c>
      <x:c r="H3588" s="2" t="s">
        <x:v>51822</x:v>
      </x:c>
      <x:c r="I3588" s="2" t="s">
        <x:v>53573</x:v>
      </x:c>
    </x:row>
    <x:row r="3589" spans="2:9" s="3" customFormat="1" ht="21.399999999999999" hidden="1" customHeight="1">
      <x:c r="B3589" s="2" t="s">
        <x:v>15737</x:v>
      </x:c>
      <x:c r="C3589" s="2" t="s">
        <x:v>26352</x:v>
      </x:c>
      <x:c r="D3589" s="2" t="s">
        <x:v>26344</x:v>
      </x:c>
      <x:c r="E3589" s="2" t="s">
        <x:v>40497</x:v>
      </x:c>
      <x:c r="F3589" s="2" t="s">
        <x:v>40507</x:v>
      </x:c>
      <x:c r="G3589" s="2" t="s">
        <x:v>36889</x:v>
      </x:c>
      <x:c r="H3589" s="2" t="s">
        <x:v>51822</x:v>
      </x:c>
      <x:c r="I3589" s="2" t="s">
        <x:v>53587</x:v>
      </x:c>
    </x:row>
    <x:row r="3590" spans="2:9" s="3" customFormat="1" ht="21.399999999999999" hidden="1" customHeight="1">
      <x:c r="B3590" s="2" t="s">
        <x:v>15739</x:v>
      </x:c>
      <x:c r="C3590" s="2" t="s">
        <x:v>25100</x:v>
      </x:c>
      <x:c r="D3590" s="2" t="s">
        <x:v>25101</x:v>
      </x:c>
      <x:c r="E3590" s="2" t="s">
        <x:v>48296</x:v>
      </x:c>
      <x:c r="F3590" s="2" t="s">
        <x:v>7179</x:v>
      </x:c>
      <x:c r="G3590" s="2" t="s">
        <x:v>25093</x:v>
      </x:c>
      <x:c r="H3590" s="2" t="s">
        <x:v>51822</x:v>
      </x:c>
      <x:c r="I3590" s="2" t="s">
        <x:v>53574</x:v>
      </x:c>
    </x:row>
    <x:row r="3591" spans="2:9" s="3" customFormat="1" ht="21.399999999999999" hidden="1" customHeight="1">
      <x:c r="B3591" s="2" t="s">
        <x:v>15734</x:v>
      </x:c>
      <x:c r="C3591" s="2" t="s">
        <x:v>20824</x:v>
      </x:c>
      <x:c r="D3591" s="2" t="s">
        <x:v>20815</x:v>
      </x:c>
      <x:c r="E3591" s="2" t="s">
        <x:v>48323</x:v>
      </x:c>
      <x:c r="F3591" s="2" t="s">
        <x:v>48324</x:v>
      </x:c>
      <x:c r="G3591" s="2" t="s">
        <x:v>20826</x:v>
      </x:c>
      <x:c r="H3591" s="2" t="s">
        <x:v>51822</x:v>
      </x:c>
      <x:c r="I3591" s="2" t="s">
        <x:v>30714</x:v>
      </x:c>
    </x:row>
    <x:row r="3592" spans="2:9" s="3" customFormat="1" ht="21.399999999999999" hidden="1" customHeight="1">
      <x:c r="B3592" s="2" t="s">
        <x:v>15753</x:v>
      </x:c>
      <x:c r="C3592" s="2" t="s">
        <x:v>9759</x:v>
      </x:c>
      <x:c r="D3592" s="2" t="s">
        <x:v>9757</x:v>
      </x:c>
      <x:c r="E3592" s="2" t="s">
        <x:v>48336</x:v>
      </x:c>
      <x:c r="F3592" s="2" t="s">
        <x:v>48343</x:v>
      </x:c>
      <x:c r="G3592" s="2" t="s">
        <x:v>55912</x:v>
      </x:c>
      <x:c r="H3592" s="2" t="s">
        <x:v>51822</x:v>
      </x:c>
      <x:c r="I3592" s="2" t="s">
        <x:v>57501</x:v>
      </x:c>
    </x:row>
    <x:row r="3593" spans="2:9" s="3" customFormat="1" ht="21.399999999999999" hidden="1" customHeight="1">
      <x:c r="B3593" s="2" t="s">
        <x:v>15733</x:v>
      </x:c>
      <x:c r="C3593" s="2" t="s">
        <x:v>23283</x:v>
      </x:c>
      <x:c r="D3593" s="2" t="s">
        <x:v>23291</x:v>
      </x:c>
      <x:c r="E3593" s="2" t="s">
        <x:v>45550</x:v>
      </x:c>
      <x:c r="F3593" s="2" t="s">
        <x:v>5889</x:v>
      </x:c>
      <x:c r="G3593" s="2" t="s">
        <x:v>23296</x:v>
      </x:c>
      <x:c r="H3593" s="2" t="s">
        <x:v>51822</x:v>
      </x:c>
      <x:c r="I3593" s="2" t="s">
        <x:v>30733</x:v>
      </x:c>
    </x:row>
    <x:row r="3594" spans="2:9" s="3" customFormat="1" ht="21.399999999999999" hidden="1" customHeight="1">
      <x:c r="B3594" s="2" t="s">
        <x:v>15741</x:v>
      </x:c>
      <x:c r="C3594" s="2" t="s">
        <x:v>42273</x:v>
      </x:c>
      <x:c r="D3594" s="2" t="s">
        <x:v>42267</x:v>
      </x:c>
      <x:c r="E3594" s="2" t="s">
        <x:v>48312</x:v>
      </x:c>
      <x:c r="F3594" s="2" t="s">
        <x:v>48325</x:v>
      </x:c>
      <x:c r="G3594" s="2" t="s">
        <x:v>3601</x:v>
      </x:c>
      <x:c r="H3594" s="2" t="s">
        <x:v>51822</x:v>
      </x:c>
      <x:c r="I3594" s="2" t="s">
        <x:v>39464</x:v>
      </x:c>
    </x:row>
    <x:row r="3595" spans="2:9" s="3" customFormat="1" ht="21.399999999999999" hidden="1" customHeight="1">
      <x:c r="B3595" s="2" t="s">
        <x:v>15735</x:v>
      </x:c>
      <x:c r="C3595" s="2" t="s">
        <x:v>17139</x:v>
      </x:c>
      <x:c r="D3595" s="2" t="s">
        <x:v>17135</x:v>
      </x:c>
      <x:c r="E3595" s="2" t="s">
        <x:v>48330</x:v>
      </x:c>
      <x:c r="F3595" s="2" t="s">
        <x:v>48328</x:v>
      </x:c>
      <x:c r="G3595" s="2" t="s">
        <x:v>45366</x:v>
      </x:c>
      <x:c r="H3595" s="2" t="s">
        <x:v>51822</x:v>
      </x:c>
      <x:c r="I3595" s="2" t="s">
        <x:v>30712</x:v>
      </x:c>
    </x:row>
    <x:row r="3596" spans="2:9" s="3" customFormat="1" ht="21.399999999999999" hidden="1" customHeight="1">
      <x:c r="B3596" s="2" t="s">
        <x:v>15761</x:v>
      </x:c>
      <x:c r="C3596" s="2" t="s">
        <x:v>32421</x:v>
      </x:c>
      <x:c r="D3596" s="2" t="s">
        <x:v>32429</x:v>
      </x:c>
      <x:c r="E3596" s="2" t="s">
        <x:v>48252</x:v>
      </x:c>
      <x:c r="F3596" s="2" t="s">
        <x:v>6365</x:v>
      </x:c>
      <x:c r="G3596" s="2" t="s">
        <x:v>3834</x:v>
      </x:c>
      <x:c r="H3596" s="2" t="s">
        <x:v>51822</x:v>
      </x:c>
      <x:c r="I3596" s="2" t="s">
        <x:v>30736</x:v>
      </x:c>
    </x:row>
    <x:row r="3597" spans="2:9" s="3" customFormat="1" ht="21.399999999999999" hidden="1" customHeight="1">
      <x:c r="B3597" s="2" t="s">
        <x:v>15762</x:v>
      </x:c>
      <x:c r="C3597" s="2" t="s">
        <x:v>17425</x:v>
      </x:c>
      <x:c r="D3597" s="2" t="s">
        <x:v>17417</x:v>
      </x:c>
      <x:c r="E3597" s="2" t="s">
        <x:v>48242</x:v>
      </x:c>
      <x:c r="F3597" s="2" t="s">
        <x:v>48248</x:v>
      </x:c>
      <x:c r="G3597" s="2" t="s">
        <x:v>48389</x:v>
      </x:c>
      <x:c r="H3597" s="2" t="s">
        <x:v>51822</x:v>
      </x:c>
      <x:c r="I3597" s="2" t="s">
        <x:v>57499</x:v>
      </x:c>
    </x:row>
    <x:row r="3598" spans="2:9" s="3" customFormat="1" ht="21.399999999999999" hidden="1" customHeight="1">
      <x:c r="B3598" s="2" t="s">
        <x:v>15742</x:v>
      </x:c>
      <x:c r="C3598" s="2" t="s">
        <x:v>13556</x:v>
      </x:c>
      <x:c r="D3598" s="2" t="s">
        <x:v>13560</x:v>
      </x:c>
      <x:c r="E3598" s="2" t="s">
        <x:v>48336</x:v>
      </x:c>
      <x:c r="F3598" s="2" t="s">
        <x:v>48343</x:v>
      </x:c>
      <x:c r="G3598" s="2" t="s">
        <x:v>13551</x:v>
      </x:c>
      <x:c r="H3598" s="2" t="s">
        <x:v>51822</x:v>
      </x:c>
      <x:c r="I3598" s="2" t="s">
        <x:v>57486</x:v>
      </x:c>
    </x:row>
    <x:row r="3599" spans="2:9" s="3" customFormat="1" ht="21.399999999999999" hidden="1" customHeight="1">
      <x:c r="B3599" s="2" t="s">
        <x:v>15750</x:v>
      </x:c>
      <x:c r="C3599" s="2" t="s">
        <x:v>27969</x:v>
      </x:c>
      <x:c r="D3599" s="2" t="s">
        <x:v>27972</x:v>
      </x:c>
      <x:c r="E3599" s="2" t="s">
        <x:v>48242</x:v>
      </x:c>
      <x:c r="F3599" s="2" t="s">
        <x:v>48248</x:v>
      </x:c>
      <x:c r="G3599" s="2" t="s">
        <x:v>50130</x:v>
      </x:c>
      <x:c r="H3599" s="2" t="s">
        <x:v>51822</x:v>
      </x:c>
      <x:c r="I3599" s="2" t="s">
        <x:v>57485</x:v>
      </x:c>
    </x:row>
    <x:row r="3600" spans="2:9" s="3" customFormat="1" ht="21.399999999999999" hidden="1" customHeight="1">
      <x:c r="B3600" s="2" t="s">
        <x:v>15743</x:v>
      </x:c>
      <x:c r="C3600" s="2" t="s">
        <x:v>29143</x:v>
      </x:c>
      <x:c r="D3600" s="2" t="s">
        <x:v>29148</x:v>
      </x:c>
      <x:c r="E3600" s="2" t="s">
        <x:v>48314</x:v>
      </x:c>
      <x:c r="F3600" s="2" t="s">
        <x:v>48317</x:v>
      </x:c>
      <x:c r="G3600" s="2" t="s">
        <x:v>29151</x:v>
      </x:c>
      <x:c r="H3600" s="2" t="s">
        <x:v>51822</x:v>
      </x:c>
      <x:c r="I3600" s="2" t="s">
        <x:v>30722</x:v>
      </x:c>
    </x:row>
    <x:row r="3601" spans="2:9" s="3" customFormat="1" ht="21.399999999999999" hidden="1" customHeight="1">
      <x:c r="B3601" s="2" t="s">
        <x:v>15736</x:v>
      </x:c>
      <x:c r="C3601" s="2" t="s">
        <x:v>32055</x:v>
      </x:c>
      <x:c r="D3601" s="2" t="s">
        <x:v>32057</x:v>
      </x:c>
      <x:c r="E3601" s="2" t="s">
        <x:v>48346</x:v>
      </x:c>
      <x:c r="F3601" s="2" t="s">
        <x:v>5876</x:v>
      </x:c>
      <x:c r="G3601" s="2" t="s">
        <x:v>40364</x:v>
      </x:c>
      <x:c r="H3601" s="2" t="s">
        <x:v>51822</x:v>
      </x:c>
      <x:c r="I3601" s="2" t="s">
        <x:v>30721</x:v>
      </x:c>
    </x:row>
    <x:row r="3602" spans="2:9" s="3" customFormat="1" ht="21.399999999999999" hidden="1" customHeight="1">
      <x:c r="B3602" s="2" t="s">
        <x:v>15754</x:v>
      </x:c>
      <x:c r="C3602" s="2" t="s">
        <x:v>25509</x:v>
      </x:c>
      <x:c r="D3602" s="2" t="s">
        <x:v>25510</x:v>
      </x:c>
      <x:c r="E3602" s="2" t="s">
        <x:v>48346</x:v>
      </x:c>
      <x:c r="F3602" s="2" t="s">
        <x:v>5876</x:v>
      </x:c>
      <x:c r="G3602" s="2" t="s">
        <x:v>50875</x:v>
      </x:c>
      <x:c r="H3602" s="2" t="s">
        <x:v>51822</x:v>
      </x:c>
      <x:c r="I3602" s="2" t="s">
        <x:v>30726</x:v>
      </x:c>
    </x:row>
    <x:row r="3603" spans="2:9" s="3" customFormat="1" ht="21.399999999999999" hidden="1" customHeight="1">
      <x:c r="B3603" s="2" t="s">
        <x:v>15745</x:v>
      </x:c>
      <x:c r="C3603" s="2" t="s">
        <x:v>21045</x:v>
      </x:c>
      <x:c r="D3603" s="2" t="s">
        <x:v>21035</x:v>
      </x:c>
      <x:c r="E3603" s="2" t="s">
        <x:v>48252</x:v>
      </x:c>
      <x:c r="F3603" s="2" t="s">
        <x:v>6365</x:v>
      </x:c>
      <x:c r="G3603" s="2" t="s">
        <x:v>36483</x:v>
      </x:c>
      <x:c r="H3603" s="2" t="s">
        <x:v>51822</x:v>
      </x:c>
      <x:c r="I3603" s="2" t="s">
        <x:v>30738</x:v>
      </x:c>
    </x:row>
    <x:row r="3604" spans="2:9" s="3" customFormat="1" ht="21.399999999999999" hidden="1" customHeight="1">
      <x:c r="B3604" s="2" t="s">
        <x:v>15747</x:v>
      </x:c>
      <x:c r="C3604" s="2" t="s">
        <x:v>60388</x:v>
      </x:c>
      <x:c r="D3604" s="2" t="s">
        <x:v>60378</x:v>
      </x:c>
      <x:c r="E3604" s="2" t="s">
        <x:v>48330</x:v>
      </x:c>
      <x:c r="F3604" s="2" t="s">
        <x:v>48328</x:v>
      </x:c>
      <x:c r="G3604" s="2" t="s">
        <x:v>59039</x:v>
      </x:c>
      <x:c r="H3604" s="2" t="s">
        <x:v>51822</x:v>
      </x:c>
      <x:c r="I3604" s="2" t="s">
        <x:v>30723</x:v>
      </x:c>
    </x:row>
    <x:row r="3605" spans="2:9" s="3" customFormat="1" ht="21.399999999999999" hidden="1" customHeight="1">
      <x:c r="B3605" s="2" t="s">
        <x:v>15746</x:v>
      </x:c>
      <x:c r="C3605" s="2" t="s">
        <x:v>69258</x:v>
      </x:c>
      <x:c r="D3605" s="2" t="s">
        <x:v>69254</x:v>
      </x:c>
      <x:c r="E3605" s="2" t="s">
        <x:v>4311</x:v>
      </x:c>
      <x:c r="F3605" s="2" t="s">
        <x:v>4313</x:v>
      </x:c>
      <x:c r="G3605" s="2" t="s">
        <x:v>51278</x:v>
      </x:c>
      <x:c r="H3605" s="2" t="s">
        <x:v>51822</x:v>
      </x:c>
      <x:c r="I3605" s="2" t="s">
        <x:v>30734</x:v>
      </x:c>
    </x:row>
    <x:row r="3606" spans="2:9" s="3" customFormat="1" ht="21.399999999999999" hidden="1" customHeight="1">
      <x:c r="B3606" s="2" t="s">
        <x:v>15755</x:v>
      </x:c>
      <x:c r="C3606" s="2" t="s">
        <x:v>61816</x:v>
      </x:c>
      <x:c r="D3606" s="2" t="s">
        <x:v>61820</x:v>
      </x:c>
      <x:c r="E3606" s="2" t="s">
        <x:v>48330</x:v>
      </x:c>
      <x:c r="F3606" s="2" t="s">
        <x:v>48328</x:v>
      </x:c>
      <x:c r="G3606" s="2" t="s">
        <x:v>59490</x:v>
      </x:c>
      <x:c r="H3606" s="2" t="s">
        <x:v>51822</x:v>
      </x:c>
      <x:c r="I3606" s="2" t="s">
        <x:v>57487</x:v>
      </x:c>
    </x:row>
    <x:row r="3607" spans="2:9" s="3" customFormat="1" ht="21.399999999999999" hidden="1" customHeight="1">
      <x:c r="B3607" s="2" t="s">
        <x:v>15757</x:v>
      </x:c>
      <x:c r="C3607" s="2" t="s">
        <x:v>67593</x:v>
      </x:c>
      <x:c r="D3607" s="2" t="s">
        <x:v>67590</x:v>
      </x:c>
      <x:c r="E3607" s="2" t="s">
        <x:v>40497</x:v>
      </x:c>
      <x:c r="F3607" s="2" t="s">
        <x:v>40507</x:v>
      </x:c>
      <x:c r="G3607" s="2" t="s">
        <x:v>67588</x:v>
      </x:c>
      <x:c r="H3607" s="2" t="s">
        <x:v>51822</x:v>
      </x:c>
      <x:c r="I3607" s="2" t="s">
        <x:v>47942</x:v>
      </x:c>
    </x:row>
    <x:row r="3608" spans="2:9" s="3" customFormat="1" ht="21.399999999999999" hidden="1" customHeight="1">
      <x:c r="B3608" s="2" t="s">
        <x:v>15748</x:v>
      </x:c>
      <x:c r="C3608" s="2" t="s">
        <x:v>25240</x:v>
      </x:c>
      <x:c r="D3608" s="2" t="s">
        <x:v>25236</x:v>
      </x:c>
      <x:c r="E3608" s="2" t="s">
        <x:v>4311</x:v>
      </x:c>
      <x:c r="F3608" s="2" t="s">
        <x:v>4313</x:v>
      </x:c>
      <x:c r="G3608" s="2" t="s">
        <x:v>36622</x:v>
      </x:c>
      <x:c r="H3608" s="2" t="s">
        <x:v>51822</x:v>
      </x:c>
      <x:c r="I3608" s="2" t="s">
        <x:v>30735</x:v>
      </x:c>
    </x:row>
    <x:row r="3609" spans="2:9" s="3" customFormat="1" ht="21.399999999999999" hidden="1" customHeight="1">
      <x:c r="B3609" s="2" t="s">
        <x:v>15749</x:v>
      </x:c>
      <x:c r="C3609" s="2" t="s">
        <x:v>5140</x:v>
      </x:c>
      <x:c r="D3609" s="2" t="s">
        <x:v>5131</x:v>
      </x:c>
      <x:c r="E3609" s="2" t="s">
        <x:v>48264</x:v>
      </x:c>
      <x:c r="F3609" s="2" t="s">
        <x:v>48265</x:v>
      </x:c>
      <x:c r="G3609" s="2" t="s">
        <x:v>65999</x:v>
      </x:c>
      <x:c r="H3609" s="2" t="s">
        <x:v>51822</x:v>
      </x:c>
      <x:c r="I3609" s="2" t="s">
        <x:v>63827</x:v>
      </x:c>
    </x:row>
    <x:row r="3610" spans="2:9" s="3" customFormat="1" ht="21.399999999999999" hidden="1" customHeight="1">
      <x:c r="B3610" s="2" t="s">
        <x:v>15758</x:v>
      </x:c>
      <x:c r="C3610" s="2" t="s">
        <x:v>74262</x:v>
      </x:c>
      <x:c r="D3610" s="2" t="s">
        <x:v>74265</x:v>
      </x:c>
      <x:c r="E3610" s="2" t="s">
        <x:v>48346</x:v>
      </x:c>
      <x:c r="F3610" s="2" t="s">
        <x:v>5876</x:v>
      </x:c>
      <x:c r="G3610" s="2" t="s">
        <x:v>40364</x:v>
      </x:c>
      <x:c r="H3610" s="2" t="s">
        <x:v>51822</x:v>
      </x:c>
      <x:c r="I3610" s="2" t="s">
        <x:v>72051</x:v>
      </x:c>
    </x:row>
    <x:row r="3611" spans="2:9" s="3" customFormat="1" ht="21.399999999999999" hidden="1" customHeight="1">
      <x:c r="B3611" s="2" t="s">
        <x:v>15763</x:v>
      </x:c>
      <x:c r="C3611" s="2" t="s">
        <x:v>41391</x:v>
      </x:c>
      <x:c r="D3611" s="2" t="s">
        <x:v>41398</x:v>
      </x:c>
      <x:c r="E3611" s="2" t="s">
        <x:v>45561</x:v>
      </x:c>
      <x:c r="F3611" s="2" t="s">
        <x:v>5893</x:v>
      </x:c>
      <x:c r="G3611" s="2" t="s">
        <x:v>66450</x:v>
      </x:c>
      <x:c r="H3611" s="2" t="s">
        <x:v>51822</x:v>
      </x:c>
      <x:c r="I3611" s="2" t="s">
        <x:v>2353</x:v>
      </x:c>
    </x:row>
    <x:row r="3612" spans="2:9" s="3" customFormat="1" ht="21.399999999999999" hidden="1" customHeight="1">
      <x:c r="B3612" s="2" t="s">
        <x:v>15751</x:v>
      </x:c>
      <x:c r="C3612" s="2" t="s">
        <x:v>32050</x:v>
      </x:c>
      <x:c r="D3612" s="2" t="s">
        <x:v>32058</x:v>
      </x:c>
      <x:c r="E3612" s="2" t="s">
        <x:v>48346</x:v>
      </x:c>
      <x:c r="F3612" s="2" t="s">
        <x:v>5876</x:v>
      </x:c>
      <x:c r="G3612" s="2" t="s">
        <x:v>50875</x:v>
      </x:c>
      <x:c r="H3612" s="2" t="s">
        <x:v>51822</x:v>
      </x:c>
      <x:c r="I3612" s="2" t="s">
        <x:v>55957</x:v>
      </x:c>
    </x:row>
    <x:row r="3613" spans="2:9" s="3" customFormat="1" ht="21.399999999999999" hidden="1" customHeight="1">
      <x:c r="B3613" s="2" t="s">
        <x:v>15752</x:v>
      </x:c>
      <x:c r="C3613" s="2" t="s">
        <x:v>41505</x:v>
      </x:c>
      <x:c r="D3613" s="2" t="s">
        <x:v>41508</x:v>
      </x:c>
      <x:c r="E3613" s="2" t="s">
        <x:v>48346</x:v>
      </x:c>
      <x:c r="F3613" s="2" t="s">
        <x:v>5876</x:v>
      </x:c>
      <x:c r="G3613" s="2" t="s">
        <x:v>49124</x:v>
      </x:c>
      <x:c r="H3613" s="2" t="s">
        <x:v>51822</x:v>
      </x:c>
      <x:c r="I3613" s="2" t="s">
        <x:v>65599</x:v>
      </x:c>
    </x:row>
    <x:row r="3614" spans="2:9" s="3" customFormat="1" ht="21.399999999999999" hidden="1" customHeight="1">
      <x:c r="B3614" s="2" t="s">
        <x:v>15759</x:v>
      </x:c>
      <x:c r="C3614" s="2" t="s">
        <x:v>6761</x:v>
      </x:c>
      <x:c r="D3614" s="2" t="s">
        <x:v>6764</x:v>
      </x:c>
      <x:c r="E3614" s="2" t="s">
        <x:v>48330</x:v>
      </x:c>
      <x:c r="F3614" s="2" t="s">
        <x:v>48328</x:v>
      </x:c>
      <x:c r="G3614" s="2" t="s">
        <x:v>34328</x:v>
      </x:c>
      <x:c r="H3614" s="2" t="s">
        <x:v>51822</x:v>
      </x:c>
      <x:c r="I3614" s="2" t="s">
        <x:v>34829</x:v>
      </x:c>
    </x:row>
    <x:row r="3615" spans="2:9" s="3" customFormat="1" ht="21.399999999999999" hidden="1" customHeight="1">
      <x:c r="B3615" s="2" t="s">
        <x:v>15760</x:v>
      </x:c>
      <x:c r="C3615" s="2" t="s">
        <x:v>25792</x:v>
      </x:c>
      <x:c r="D3615" s="2" t="s">
        <x:v>25786</x:v>
      </x:c>
      <x:c r="E3615" s="2" t="s">
        <x:v>48296</x:v>
      </x:c>
      <x:c r="F3615" s="2" t="s">
        <x:v>7179</x:v>
      </x:c>
      <x:c r="G3615" s="2" t="s">
        <x:v>36776</x:v>
      </x:c>
      <x:c r="H3615" s="2" t="s">
        <x:v>51822</x:v>
      </x:c>
      <x:c r="I3615" s="2" t="s">
        <x:v>53565</x:v>
      </x:c>
    </x:row>
    <x:row r="3616" spans="2:9" s="3" customFormat="1" ht="21.399999999999999" hidden="1" customHeight="1">
      <x:c r="B3616" s="2" t="s">
        <x:v>15776</x:v>
      </x:c>
      <x:c r="C3616" s="2" t="s">
        <x:v>60330</x:v>
      </x:c>
      <x:c r="D3616" s="2" t="s">
        <x:v>60332</x:v>
      </x:c>
      <x:c r="E3616" s="2" t="s">
        <x:v>40497</x:v>
      </x:c>
      <x:c r="F3616" s="2" t="s">
        <x:v>40507</x:v>
      </x:c>
      <x:c r="G3616" s="2" t="s">
        <x:v>59050</x:v>
      </x:c>
      <x:c r="H3616" s="2" t="s">
        <x:v>51822</x:v>
      </x:c>
      <x:c r="I3616" s="2" t="s">
        <x:v>57493</x:v>
      </x:c>
    </x:row>
    <x:row r="3617" spans="2:9" s="3" customFormat="1" ht="21.399999999999999" hidden="1" customHeight="1">
      <x:c r="B3617" s="2" t="s">
        <x:v>15785</x:v>
      </x:c>
      <x:c r="C3617" s="2" t="s">
        <x:v>42764</x:v>
      </x:c>
      <x:c r="D3617" s="2" t="s">
        <x:v>42771</x:v>
      </x:c>
      <x:c r="E3617" s="2" t="s">
        <x:v>48242</x:v>
      </x:c>
      <x:c r="F3617" s="2" t="s">
        <x:v>48248</x:v>
      </x:c>
      <x:c r="G3617" s="2" t="s">
        <x:v>39610</x:v>
      </x:c>
      <x:c r="H3617" s="2" t="s">
        <x:v>51798</x:v>
      </x:c>
      <x:c r="I3617" s="2" t="s">
        <x:v>53576</x:v>
      </x:c>
    </x:row>
    <x:row r="3618" spans="2:9" s="3" customFormat="1" ht="21.399999999999999" hidden="1" customHeight="1">
      <x:c r="B3618" s="2" t="s">
        <x:v>15765</x:v>
      </x:c>
      <x:c r="C3618" s="2" t="s">
        <x:v>28009</x:v>
      </x:c>
      <x:c r="D3618" s="2" t="s">
        <x:v>28017</x:v>
      </x:c>
      <x:c r="E3618" s="2" t="s">
        <x:v>48316</x:v>
      </x:c>
      <x:c r="F3618" s="2" t="s">
        <x:v>48320</x:v>
      </x:c>
      <x:c r="G3618" s="2" t="s">
        <x:v>58890</x:v>
      </x:c>
      <x:c r="H3618" s="2" t="s">
        <x:v>51798</x:v>
      </x:c>
      <x:c r="I3618" s="2" t="s">
        <x:v>30741</x:v>
      </x:c>
    </x:row>
    <x:row r="3619" spans="2:9" s="3" customFormat="1" ht="21.399999999999999" hidden="1" customHeight="1">
      <x:c r="B3619" s="2" t="s">
        <x:v>15779</x:v>
      </x:c>
      <x:c r="C3619" s="2" t="s">
        <x:v>69072</x:v>
      </x:c>
      <x:c r="D3619" s="2" t="s">
        <x:v>69079</x:v>
      </x:c>
      <x:c r="E3619" s="2" t="s">
        <x:v>48330</x:v>
      </x:c>
      <x:c r="F3619" s="2" t="s">
        <x:v>48328</x:v>
      </x:c>
      <x:c r="G3619" s="2" t="s">
        <x:v>51242</x:v>
      </x:c>
      <x:c r="H3619" s="2" t="s">
        <x:v>51798</x:v>
      </x:c>
      <x:c r="I3619" s="2" t="s">
        <x:v>57494</x:v>
      </x:c>
    </x:row>
    <x:row r="3620" spans="2:9" s="3" customFormat="1" ht="21.399999999999999" hidden="1" customHeight="1">
      <x:c r="B3620" s="2" t="s">
        <x:v>15794</x:v>
      </x:c>
      <x:c r="C3620" s="2" t="s">
        <x:v>12406</x:v>
      </x:c>
      <x:c r="D3620" s="2" t="s">
        <x:v>12407</x:v>
      </x:c>
      <x:c r="E3620" s="2" t="s">
        <x:v>48330</x:v>
      </x:c>
      <x:c r="F3620" s="2" t="s">
        <x:v>48328</x:v>
      </x:c>
      <x:c r="G3620" s="2" t="s">
        <x:v>6478</x:v>
      </x:c>
      <x:c r="H3620" s="2" t="s">
        <x:v>51798</x:v>
      </x:c>
      <x:c r="I3620" s="2" t="s">
        <x:v>57494</x:v>
      </x:c>
    </x:row>
    <x:row r="3621" spans="2:9" s="3" customFormat="1" ht="21.399999999999999" hidden="1" customHeight="1">
      <x:c r="B3621" s="2" t="s">
        <x:v>15784</x:v>
      </x:c>
      <x:c r="C3621" s="2" t="s">
        <x:v>25739</x:v>
      </x:c>
      <x:c r="D3621" s="2" t="s">
        <x:v>25750</x:v>
      </x:c>
      <x:c r="E3621" s="2" t="s">
        <x:v>48296</x:v>
      </x:c>
      <x:c r="F3621" s="2" t="s">
        <x:v>7179</x:v>
      </x:c>
      <x:c r="G3621" s="2" t="s">
        <x:v>36724</x:v>
      </x:c>
      <x:c r="H3621" s="2" t="s">
        <x:v>51798</x:v>
      </x:c>
      <x:c r="I3621" s="2" t="s">
        <x:v>57483</x:v>
      </x:c>
    </x:row>
    <x:row r="3622" spans="2:9" s="3" customFormat="1" ht="21.399999999999999" hidden="1" customHeight="1">
      <x:c r="B3622" s="2" t="s">
        <x:v>15791</x:v>
      </x:c>
      <x:c r="C3622" s="2" t="s">
        <x:v>29388</x:v>
      </x:c>
      <x:c r="D3622" s="2" t="s">
        <x:v>29394</x:v>
      </x:c>
      <x:c r="E3622" s="2" t="s">
        <x:v>48330</x:v>
      </x:c>
      <x:c r="F3622" s="2" t="s">
        <x:v>48328</x:v>
      </x:c>
      <x:c r="G3622" s="2" t="s">
        <x:v>38145</x:v>
      </x:c>
      <x:c r="H3622" s="2" t="s">
        <x:v>51798</x:v>
      </x:c>
      <x:c r="I3622" s="2" t="s">
        <x:v>57488</x:v>
      </x:c>
    </x:row>
    <x:row r="3623" spans="2:9" s="3" customFormat="1" ht="21.399999999999999" hidden="1" customHeight="1">
      <x:c r="B3623" s="2" t="s">
        <x:v>15771</x:v>
      </x:c>
      <x:c r="C3623" s="2" t="s">
        <x:v>21105</x:v>
      </x:c>
      <x:c r="D3623" s="2" t="s">
        <x:v>21106</x:v>
      </x:c>
      <x:c r="E3623" s="2" t="s">
        <x:v>48242</x:v>
      </x:c>
      <x:c r="F3623" s="2" t="s">
        <x:v>48248</x:v>
      </x:c>
      <x:c r="G3623" s="2" t="s">
        <x:v>36467</x:v>
      </x:c>
      <x:c r="H3623" s="2" t="s">
        <x:v>51798</x:v>
      </x:c>
      <x:c r="I3623" s="2" t="s">
        <x:v>57496</x:v>
      </x:c>
    </x:row>
    <x:row r="3624" spans="2:9" s="3" customFormat="1" ht="21.399999999999999" hidden="1" customHeight="1">
      <x:c r="B3624" s="2" t="s">
        <x:v>15775</x:v>
      </x:c>
      <x:c r="C3624" s="2" t="s">
        <x:v>12853</x:v>
      </x:c>
      <x:c r="D3624" s="2" t="s">
        <x:v>12849</x:v>
      </x:c>
      <x:c r="E3624" s="2" t="s">
        <x:v>48242</x:v>
      </x:c>
      <x:c r="F3624" s="2" t="s">
        <x:v>48248</x:v>
      </x:c>
      <x:c r="G3624" s="2" t="s">
        <x:v>38945</x:v>
      </x:c>
      <x:c r="H3624" s="2" t="s">
        <x:v>51798</x:v>
      </x:c>
      <x:c r="I3624" s="2" t="s">
        <x:v>57498</x:v>
      </x:c>
    </x:row>
    <x:row r="3625" spans="2:9" s="3" customFormat="1" ht="21.399999999999999" hidden="1" customHeight="1">
      <x:c r="B3625" s="2" t="s">
        <x:v>15795</x:v>
      </x:c>
      <x:c r="C3625" s="2" t="s">
        <x:v>11691</x:v>
      </x:c>
      <x:c r="D3625" s="2" t="s">
        <x:v>11692</x:v>
      </x:c>
      <x:c r="E3625" s="2" t="s">
        <x:v>7139</x:v>
      </x:c>
      <x:c r="F3625" s="2" t="s">
        <x:v>7149</x:v>
      </x:c>
      <x:c r="G3625" s="2" t="s">
        <x:v>38686</x:v>
      </x:c>
      <x:c r="H3625" s="2" t="s">
        <x:v>51798</x:v>
      </x:c>
      <x:c r="I3625" s="2" t="s">
        <x:v>53586</x:v>
      </x:c>
    </x:row>
    <x:row r="3626" spans="2:9" s="3" customFormat="1" ht="21.399999999999999" hidden="1" customHeight="1">
      <x:c r="B3626" s="2" t="s">
        <x:v>15792</x:v>
      </x:c>
      <x:c r="C3626" s="2" t="s">
        <x:v>9444</x:v>
      </x:c>
      <x:c r="D3626" s="2" t="s">
        <x:v>9465</x:v>
      </x:c>
      <x:c r="E3626" s="2" t="s">
        <x:v>40497</x:v>
      </x:c>
      <x:c r="F3626" s="2" t="s">
        <x:v>40507</x:v>
      </x:c>
      <x:c r="G3626" s="2" t="s">
        <x:v>3747</x:v>
      </x:c>
      <x:c r="H3626" s="2" t="s">
        <x:v>51798</x:v>
      </x:c>
      <x:c r="I3626" s="2" t="s">
        <x:v>57489</x:v>
      </x:c>
    </x:row>
    <x:row r="3627" spans="2:9" s="3" customFormat="1" ht="21.399999999999999" hidden="1" customHeight="1">
      <x:c r="B3627" s="2" t="s">
        <x:v>15778</x:v>
      </x:c>
      <x:c r="C3627" s="2" t="s">
        <x:v>16864</x:v>
      </x:c>
      <x:c r="D3627" s="2" t="s">
        <x:v>16862</x:v>
      </x:c>
      <x:c r="E3627" s="2" t="s">
        <x:v>48296</x:v>
      </x:c>
      <x:c r="F3627" s="2" t="s">
        <x:v>7179</x:v>
      </x:c>
      <x:c r="G3627" s="2" t="s">
        <x:v>16857</x:v>
      </x:c>
      <x:c r="H3627" s="2" t="s">
        <x:v>51798</x:v>
      </x:c>
      <x:c r="I3627" s="2" t="s">
        <x:v>57502</x:v>
      </x:c>
    </x:row>
    <x:row r="3628" spans="2:9" s="3" customFormat="1" ht="21.399999999999999" hidden="1" customHeight="1">
      <x:c r="B3628" s="2" t="s">
        <x:v>15768</x:v>
      </x:c>
      <x:c r="C3628" s="2" t="s">
        <x:v>27074</x:v>
      </x:c>
      <x:c r="D3628" s="2" t="s">
        <x:v>27073</x:v>
      </x:c>
      <x:c r="E3628" s="2" t="s">
        <x:v>48296</x:v>
      </x:c>
      <x:c r="F3628" s="2" t="s">
        <x:v>7179</x:v>
      </x:c>
      <x:c r="G3628" s="2" t="s">
        <x:v>37057</x:v>
      </x:c>
      <x:c r="H3628" s="2" t="s">
        <x:v>51798</x:v>
      </x:c>
      <x:c r="I3628" s="2" t="s">
        <x:v>53580</x:v>
      </x:c>
    </x:row>
    <x:row r="3629" spans="2:9" s="3" customFormat="1" ht="21.399999999999999" hidden="1" customHeight="1">
      <x:c r="B3629" s="2" t="s">
        <x:v>15764</x:v>
      </x:c>
      <x:c r="C3629" s="2" t="s">
        <x:v>28968</x:v>
      </x:c>
      <x:c r="D3629" s="2" t="s">
        <x:v>28971</x:v>
      </x:c>
      <x:c r="E3629" s="2" t="s">
        <x:v>34353</x:v>
      </x:c>
      <x:c r="F3629" s="2" t="s">
        <x:v>6537</x:v>
      </x:c>
      <x:c r="G3629" s="2" t="s">
        <x:v>38045</x:v>
      </x:c>
      <x:c r="H3629" s="2" t="s">
        <x:v>51798</x:v>
      </x:c>
      <x:c r="I3629" s="2" t="s">
        <x:v>72625</x:v>
      </x:c>
    </x:row>
    <x:row r="3630" spans="2:9" s="3" customFormat="1" ht="21.399999999999999" hidden="1" customHeight="1">
      <x:c r="B3630" s="2" t="s">
        <x:v>15781</x:v>
      </x:c>
      <x:c r="C3630" s="2" t="s">
        <x:v>20721</x:v>
      </x:c>
      <x:c r="D3630" s="2" t="s">
        <x:v>20720</x:v>
      </x:c>
      <x:c r="E3630" s="2" t="s">
        <x:v>48296</x:v>
      </x:c>
      <x:c r="F3630" s="2" t="s">
        <x:v>7179</x:v>
      </x:c>
      <x:c r="G3630" s="2" t="s">
        <x:v>39915</x:v>
      </x:c>
      <x:c r="H3630" s="2" t="s">
        <x:v>51798</x:v>
      </x:c>
      <x:c r="I3630" s="2" t="s">
        <x:v>57500</x:v>
      </x:c>
    </x:row>
    <x:row r="3631" spans="2:9" s="3" customFormat="1" ht="21.399999999999999" hidden="1" customHeight="1">
      <x:c r="B3631" s="2" t="s">
        <x:v>15790</x:v>
      </x:c>
      <x:c r="C3631" s="2" t="s">
        <x:v>9153</x:v>
      </x:c>
      <x:c r="D3631" s="2" t="s">
        <x:v>9142</x:v>
      </x:c>
      <x:c r="E3631" s="2" t="s">
        <x:v>48346</x:v>
      </x:c>
      <x:c r="F3631" s="2" t="s">
        <x:v>5876</x:v>
      </x:c>
      <x:c r="G3631" s="2" t="s">
        <x:v>66085</x:v>
      </x:c>
      <x:c r="H3631" s="2" t="s">
        <x:v>51798</x:v>
      </x:c>
      <x:c r="I3631" s="2" t="s">
        <x:v>57508</x:v>
      </x:c>
    </x:row>
    <x:row r="3632" spans="2:9" s="3" customFormat="1" ht="21.399999999999999" hidden="1" customHeight="1">
      <x:c r="B3632" s="2" t="s">
        <x:v>15788</x:v>
      </x:c>
      <x:c r="C3632" s="2" t="s">
        <x:v>69015</x:v>
      </x:c>
      <x:c r="D3632" s="2" t="s">
        <x:v>69029</x:v>
      </x:c>
      <x:c r="E3632" s="2" t="s">
        <x:v>48346</x:v>
      </x:c>
      <x:c r="F3632" s="2" t="s">
        <x:v>5876</x:v>
      </x:c>
      <x:c r="G3632" s="2" t="s">
        <x:v>66085</x:v>
      </x:c>
      <x:c r="H3632" s="2" t="s">
        <x:v>51798</x:v>
      </x:c>
      <x:c r="I3632" s="2" t="s">
        <x:v>30727</x:v>
      </x:c>
    </x:row>
    <x:row r="3633" spans="2:9" s="3" customFormat="1" ht="21.399999999999999" hidden="1" customHeight="1">
      <x:c r="B3633" s="2" t="s">
        <x:v>15772</x:v>
      </x:c>
      <x:c r="C3633" s="2" t="s">
        <x:v>68527</x:v>
      </x:c>
      <x:c r="D3633" s="2" t="s">
        <x:v>68528</x:v>
      </x:c>
      <x:c r="E3633" s="2" t="s">
        <x:v>48296</x:v>
      </x:c>
      <x:c r="F3633" s="2" t="s">
        <x:v>7179</x:v>
      </x:c>
      <x:c r="G3633" s="2" t="s">
        <x:v>51151</x:v>
      </x:c>
      <x:c r="H3633" s="2" t="s">
        <x:v>51798</x:v>
      </x:c>
      <x:c r="I3633" s="2" t="s">
        <x:v>30724</x:v>
      </x:c>
    </x:row>
    <x:row r="3634" spans="2:9" s="3" customFormat="1" ht="21.399999999999999" hidden="1" customHeight="1">
      <x:c r="B3634" s="2" t="s">
        <x:v>15793</x:v>
      </x:c>
      <x:c r="C3634" s="2" t="s">
        <x:v>28879</x:v>
      </x:c>
      <x:c r="D3634" s="2" t="s">
        <x:v>28874</x:v>
      </x:c>
      <x:c r="E3634" s="2" t="s">
        <x:v>48252</x:v>
      </x:c>
      <x:c r="F3634" s="2" t="s">
        <x:v>6365</x:v>
      </x:c>
      <x:c r="G3634" s="2" t="s">
        <x:v>47506</x:v>
      </x:c>
      <x:c r="H3634" s="2" t="s">
        <x:v>51798</x:v>
      </x:c>
      <x:c r="I3634" s="2" t="s">
        <x:v>53585</x:v>
      </x:c>
    </x:row>
    <x:row r="3635" spans="2:9" s="3" customFormat="1" ht="21.399999999999999" hidden="1" customHeight="1">
      <x:c r="B3635" s="2" t="s">
        <x:v>15780</x:v>
      </x:c>
      <x:c r="C3635" s="2" t="s">
        <x:v>13491</x:v>
      </x:c>
      <x:c r="D3635" s="2" t="s">
        <x:v>13487</x:v>
      </x:c>
      <x:c r="E3635" s="2" t="s">
        <x:v>48312</x:v>
      </x:c>
      <x:c r="F3635" s="2" t="s">
        <x:v>48325</x:v>
      </x:c>
      <x:c r="G3635" s="2" t="s">
        <x:v>37717</x:v>
      </x:c>
      <x:c r="H3635" s="2" t="s">
        <x:v>51798</x:v>
      </x:c>
      <x:c r="I3635" s="2" t="s">
        <x:v>30730</x:v>
      </x:c>
    </x:row>
    <x:row r="3636" spans="2:9" s="3" customFormat="1" ht="21.399999999999999" hidden="1" customHeight="1">
      <x:c r="B3636" s="2" t="s">
        <x:v>15773</x:v>
      </x:c>
      <x:c r="C3636" s="2" t="s">
        <x:v>32367</x:v>
      </x:c>
      <x:c r="D3636" s="2" t="s">
        <x:v>32368</x:v>
      </x:c>
      <x:c r="E3636" s="2" t="s">
        <x:v>48330</x:v>
      </x:c>
      <x:c r="F3636" s="2" t="s">
        <x:v>48328</x:v>
      </x:c>
      <x:c r="G3636" s="2" t="s">
        <x:v>50965</x:v>
      </x:c>
      <x:c r="H3636" s="2" t="s">
        <x:v>51798</x:v>
      </x:c>
      <x:c r="I3636" s="2" t="s">
        <x:v>57490</x:v>
      </x:c>
    </x:row>
    <x:row r="3637" spans="2:9" s="3" customFormat="1" ht="21.399999999999999" hidden="1" customHeight="1">
      <x:c r="B3637" s="2" t="s">
        <x:v>15766</x:v>
      </x:c>
      <x:c r="C3637" s="2" t="s">
        <x:v>25228</x:v>
      </x:c>
      <x:c r="D3637" s="2" t="s">
        <x:v>25216</x:v>
      </x:c>
      <x:c r="E3637" s="2" t="s">
        <x:v>48312</x:v>
      </x:c>
      <x:c r="F3637" s="2" t="s">
        <x:v>48325</x:v>
      </x:c>
      <x:c r="G3637" s="2" t="s">
        <x:v>36590</x:v>
      </x:c>
      <x:c r="H3637" s="2" t="s">
        <x:v>51798</x:v>
      </x:c>
      <x:c r="I3637" s="2" t="s">
        <x:v>57481</x:v>
      </x:c>
    </x:row>
    <x:row r="3638" spans="2:9" s="3" customFormat="1" ht="21.399999999999999" hidden="1" customHeight="1">
      <x:c r="B3638" s="2" t="s">
        <x:v>15782</x:v>
      </x:c>
      <x:c r="C3638" s="2" t="s">
        <x:v>61563</x:v>
      </x:c>
      <x:c r="D3638" s="2" t="s">
        <x:v>61557</x:v>
      </x:c>
      <x:c r="E3638" s="2" t="s">
        <x:v>48312</x:v>
      </x:c>
      <x:c r="F3638" s="2" t="s">
        <x:v>48325</x:v>
      </x:c>
      <x:c r="G3638" s="2" t="s">
        <x:v>59461</x:v>
      </x:c>
      <x:c r="H3638" s="2" t="s">
        <x:v>51798</x:v>
      </x:c>
      <x:c r="I3638" s="2" t="s">
        <x:v>57495</x:v>
      </x:c>
    </x:row>
    <x:row r="3639" spans="2:9" s="3" customFormat="1" ht="21.399999999999999" hidden="1" customHeight="1">
      <x:c r="B3639" s="2" t="s">
        <x:v>15783</x:v>
      </x:c>
      <x:c r="C3639" s="2" t="s">
        <x:v>12455</x:v>
      </x:c>
      <x:c r="D3639" s="2" t="s">
        <x:v>12458</x:v>
      </x:c>
      <x:c r="E3639" s="2" t="s">
        <x:v>48314</x:v>
      </x:c>
      <x:c r="F3639" s="2" t="s">
        <x:v>48317</x:v>
      </x:c>
      <x:c r="G3639" s="2" t="s">
        <x:v>38843</x:v>
      </x:c>
      <x:c r="H3639" s="2" t="s">
        <x:v>51798</x:v>
      </x:c>
      <x:c r="I3639" s="2" t="s">
        <x:v>30742</x:v>
      </x:c>
    </x:row>
    <x:row r="3640" spans="2:9" s="3" customFormat="1" ht="21.399999999999999" hidden="1" customHeight="1">
      <x:c r="B3640" s="2" t="s">
        <x:v>15786</x:v>
      </x:c>
      <x:c r="C3640" s="2" t="s">
        <x:v>28136</x:v>
      </x:c>
      <x:c r="D3640" s="2" t="s">
        <x:v>28129</x:v>
      </x:c>
      <x:c r="E3640" s="2" t="s">
        <x:v>48312</x:v>
      </x:c>
      <x:c r="F3640" s="2" t="s">
        <x:v>48325</x:v>
      </x:c>
      <x:c r="G3640" s="2" t="s">
        <x:v>37878</x:v>
      </x:c>
      <x:c r="H3640" s="2" t="s">
        <x:v>51798</x:v>
      </x:c>
      <x:c r="I3640" s="2" t="s">
        <x:v>57503</x:v>
      </x:c>
    </x:row>
    <x:row r="3641" spans="2:9" s="3" customFormat="1" ht="21.399999999999999" hidden="1" customHeight="1">
      <x:c r="B3641" s="2" t="s">
        <x:v>15789</x:v>
      </x:c>
      <x:c r="C3641" s="2" t="s">
        <x:v>13527</x:v>
      </x:c>
      <x:c r="D3641" s="2" t="s">
        <x:v>13530</x:v>
      </x:c>
      <x:c r="E3641" s="2" t="s">
        <x:v>48314</x:v>
      </x:c>
      <x:c r="F3641" s="2" t="s">
        <x:v>48317</x:v>
      </x:c>
      <x:c r="G3641" s="2" t="s">
        <x:v>13523</x:v>
      </x:c>
      <x:c r="H3641" s="2" t="s">
        <x:v>51798</x:v>
      </x:c>
      <x:c r="I3641" s="2" t="s">
        <x:v>57504</x:v>
      </x:c>
    </x:row>
    <x:row r="3642" spans="2:9" s="3" customFormat="1" ht="21.399999999999999" hidden="1" customHeight="1">
      <x:c r="B3642" s="2" t="s">
        <x:v>15770</x:v>
      </x:c>
      <x:c r="C3642" s="2" t="s">
        <x:v>25584</x:v>
      </x:c>
      <x:c r="D3642" s="2" t="s">
        <x:v>25576</x:v>
      </x:c>
      <x:c r="E3642" s="2" t="s">
        <x:v>34353</x:v>
      </x:c>
      <x:c r="F3642" s="2" t="s">
        <x:v>6537</x:v>
      </x:c>
      <x:c r="G3642" s="2" t="s">
        <x:v>36700</x:v>
      </x:c>
      <x:c r="H3642" s="2" t="s">
        <x:v>51798</x:v>
      </x:c>
      <x:c r="I3642" s="2" t="s">
        <x:v>57482</x:v>
      </x:c>
    </x:row>
    <x:row r="3643" spans="2:9" s="3" customFormat="1" ht="21.399999999999999" hidden="1" customHeight="1">
      <x:c r="B3643" s="2" t="s">
        <x:v>15774</x:v>
      </x:c>
      <x:c r="C3643" s="2" t="s">
        <x:v>68513</x:v>
      </x:c>
      <x:c r="D3643" s="2" t="s">
        <x:v>68521</x:v>
      </x:c>
      <x:c r="E3643" s="2" t="s">
        <x:v>7097</x:v>
      </x:c>
      <x:c r="F3643" s="2" t="s">
        <x:v>7105</x:v>
      </x:c>
      <x:c r="G3643" s="2" t="s">
        <x:v>51161</x:v>
      </x:c>
      <x:c r="H3643" s="2" t="s">
        <x:v>51798</x:v>
      </x:c>
      <x:c r="I3643" s="2" t="s">
        <x:v>30725</x:v>
      </x:c>
    </x:row>
    <x:row r="3644" spans="2:9" s="3" customFormat="1" ht="21.399999999999999" hidden="1" customHeight="1">
      <x:c r="B3644" s="2" t="s">
        <x:v>15777</x:v>
      </x:c>
      <x:c r="C3644" s="2" t="s">
        <x:v>27711</x:v>
      </x:c>
      <x:c r="D3644" s="2" t="s">
        <x:v>27710</x:v>
      </x:c>
      <x:c r="E3644" s="2" t="s">
        <x:v>48296</x:v>
      </x:c>
      <x:c r="F3644" s="2" t="s">
        <x:v>7179</x:v>
      </x:c>
      <x:c r="G3644" s="2" t="s">
        <x:v>48623</x:v>
      </x:c>
      <x:c r="H3644" s="2" t="s">
        <x:v>51798</x:v>
      </x:c>
      <x:c r="I3644" s="2" t="s">
        <x:v>57507</x:v>
      </x:c>
    </x:row>
    <x:row r="3645" spans="2:9" s="3" customFormat="1" ht="21.399999999999999" hidden="1" customHeight="1">
      <x:c r="B3645" s="2" t="s">
        <x:v>15769</x:v>
      </x:c>
      <x:c r="C3645" s="2" t="s">
        <x:v>74257</x:v>
      </x:c>
      <x:c r="D3645" s="2" t="s">
        <x:v>74253</x:v>
      </x:c>
      <x:c r="E3645" s="2" t="s">
        <x:v>45561</x:v>
      </x:c>
      <x:c r="F3645" s="2" t="s">
        <x:v>5893</x:v>
      </x:c>
      <x:c r="G3645" s="2" t="s">
        <x:v>40332</x:v>
      </x:c>
      <x:c r="H3645" s="2" t="s">
        <x:v>51798</x:v>
      </x:c>
      <x:c r="I3645" s="2" t="s">
        <x:v>72041</x:v>
      </x:c>
    </x:row>
    <x:row r="3646" spans="2:9" s="3" customFormat="1" ht="21.399999999999999" hidden="1" customHeight="1">
      <x:c r="B3646" s="2" t="s">
        <x:v>15787</x:v>
      </x:c>
      <x:c r="C3646" s="2" t="s">
        <x:v>25588</x:v>
      </x:c>
      <x:c r="D3646" s="2" t="s">
        <x:v>25581</x:v>
      </x:c>
      <x:c r="E3646" s="2" t="s">
        <x:v>48264</x:v>
      </x:c>
      <x:c r="F3646" s="2" t="s">
        <x:v>48265</x:v>
      </x:c>
      <x:c r="G3646" s="2" t="s">
        <x:v>36704</x:v>
      </x:c>
      <x:c r="H3646" s="2" t="s">
        <x:v>51798</x:v>
      </x:c>
      <x:c r="I3646" s="2" t="s">
        <x:v>72626</x:v>
      </x:c>
    </x:row>
    <x:row r="3647" spans="2:9" s="3" customFormat="1" ht="21.399999999999999" hidden="1" customHeight="1">
      <x:c r="B3647" s="2" t="s">
        <x:v>15767</x:v>
      </x:c>
      <x:c r="C3647" s="2" t="s">
        <x:v>17938</x:v>
      </x:c>
      <x:c r="D3647" s="2" t="s">
        <x:v>17940</x:v>
      </x:c>
      <x:c r="E3647" s="2" t="s">
        <x:v>48242</x:v>
      </x:c>
      <x:c r="F3647" s="2" t="s">
        <x:v>48248</x:v>
      </x:c>
      <x:c r="G3647" s="2" t="s">
        <x:v>17941</x:v>
      </x:c>
      <x:c r="H3647" s="2" t="s">
        <x:v>51798</x:v>
      </x:c>
      <x:c r="I3647" s="2" t="s">
        <x:v>57491</x:v>
      </x:c>
    </x:row>
    <x:row r="3648" spans="2:9" s="3" customFormat="1" ht="21.399999999999999" hidden="1" customHeight="1">
      <x:c r="B3648" s="2" t="s">
        <x:v>15826</x:v>
      </x:c>
      <x:c r="C3648" s="2" t="s">
        <x:v>11184</x:v>
      </x:c>
      <x:c r="D3648" s="2" t="s">
        <x:v>11173</x:v>
      </x:c>
      <x:c r="E3648" s="2" t="s">
        <x:v>7097</x:v>
      </x:c>
      <x:c r="F3648" s="2" t="s">
        <x:v>7105</x:v>
      </x:c>
      <x:c r="G3648" s="2" t="s">
        <x:v>58859</x:v>
      </x:c>
      <x:c r="H3648" s="2" t="s">
        <x:v>51798</x:v>
      </x:c>
      <x:c r="I3648" s="2" t="s">
        <x:v>11335</x:v>
      </x:c>
    </x:row>
    <x:row r="3649" spans="2:9" s="3" customFormat="1" ht="21.399999999999999" hidden="1" customHeight="1">
      <x:c r="B3649" s="2" t="s">
        <x:v>15827</x:v>
      </x:c>
      <x:c r="C3649" s="2" t="s">
        <x:v>69473</x:v>
      </x:c>
      <x:c r="D3649" s="2" t="s">
        <x:v>69483</x:v>
      </x:c>
      <x:c r="E3649" s="2" t="s">
        <x:v>48252</x:v>
      </x:c>
      <x:c r="F3649" s="2" t="s">
        <x:v>6365</x:v>
      </x:c>
      <x:c r="G3649" s="2" t="s">
        <x:v>69477</x:v>
      </x:c>
      <x:c r="H3649" s="2" t="s">
        <x:v>51798</x:v>
      </x:c>
      <x:c r="I3649" s="2" t="s">
        <x:v>57505</x:v>
      </x:c>
    </x:row>
    <x:row r="3650" spans="2:9" s="3" customFormat="1" ht="21.399999999999999" hidden="1" customHeight="1">
      <x:c r="B3650" s="2" t="s">
        <x:v>15818</x:v>
      </x:c>
      <x:c r="C3650" s="2" t="s">
        <x:v>2035</x:v>
      </x:c>
      <x:c r="D3650" s="2" t="s">
        <x:v>2028</x:v>
      </x:c>
      <x:c r="E3650" s="2" t="s">
        <x:v>7083</x:v>
      </x:c>
      <x:c r="F3650" s="2" t="s">
        <x:v>7084</x:v>
      </x:c>
      <x:c r="G3650" s="2" t="s">
        <x:v>2022</x:v>
      </x:c>
      <x:c r="H3650" s="2" t="s">
        <x:v>51798</x:v>
      </x:c>
      <x:c r="I3650" s="2" t="s">
        <x:v>5610</x:v>
      </x:c>
    </x:row>
    <x:row r="3651" spans="2:9" s="3" customFormat="1" ht="21.399999999999999" hidden="1" customHeight="1">
      <x:c r="B3651" s="2" t="s">
        <x:v>15796</x:v>
      </x:c>
      <x:c r="C3651" s="2" t="s">
        <x:v>58277</x:v>
      </x:c>
      <x:c r="D3651" s="2" t="s">
        <x:v>58284</x:v>
      </x:c>
      <x:c r="E3651" s="2" t="s">
        <x:v>48330</x:v>
      </x:c>
      <x:c r="F3651" s="2" t="s">
        <x:v>48328</x:v>
      </x:c>
      <x:c r="G3651" s="2" t="s">
        <x:v>400</x:v>
      </x:c>
      <x:c r="H3651" s="2" t="s">
        <x:v>51798</x:v>
      </x:c>
      <x:c r="I3651" s="2" t="s">
        <x:v>5613</x:v>
      </x:c>
    </x:row>
    <x:row r="3652" spans="2:9" s="3" customFormat="1" ht="21.399999999999999" hidden="1" customHeight="1">
      <x:c r="B3652" s="2" t="s">
        <x:v>15821</x:v>
      </x:c>
      <x:c r="C3652" s="2" t="s">
        <x:v>20870</x:v>
      </x:c>
      <x:c r="D3652" s="2" t="s">
        <x:v>20876</x:v>
      </x:c>
      <x:c r="E3652" s="2" t="s">
        <x:v>48330</x:v>
      </x:c>
      <x:c r="F3652" s="2" t="s">
        <x:v>48328</x:v>
      </x:c>
      <x:c r="G3652" s="2" t="s">
        <x:v>39943</x:v>
      </x:c>
      <x:c r="H3652" s="2" t="s">
        <x:v>51798</x:v>
      </x:c>
      <x:c r="I3652" s="2" t="s">
        <x:v>30728</x:v>
      </x:c>
    </x:row>
    <x:row r="3653" spans="2:9" s="3" customFormat="1" ht="21.399999999999999" hidden="1" customHeight="1">
      <x:c r="B3653" s="2" t="s">
        <x:v>15798</x:v>
      </x:c>
      <x:c r="C3653" s="2" t="s">
        <x:v>31862</x:v>
      </x:c>
      <x:c r="D3653" s="2" t="s">
        <x:v>31867</x:v>
      </x:c>
      <x:c r="E3653" s="2" t="s">
        <x:v>7132</x:v>
      </x:c>
      <x:c r="F3653" s="2" t="s">
        <x:v>7122</x:v>
      </x:c>
      <x:c r="G3653" s="2" t="s">
        <x:v>50847</x:v>
      </x:c>
      <x:c r="H3653" s="2" t="s">
        <x:v>51798</x:v>
      </x:c>
      <x:c r="I3653" s="2" t="s">
        <x:v>57506</x:v>
      </x:c>
    </x:row>
    <x:row r="3654" spans="2:9" s="3" customFormat="1" ht="21.399999999999999" hidden="1" customHeight="1">
      <x:c r="B3654" s="2" t="s">
        <x:v>15797</x:v>
      </x:c>
      <x:c r="C3654" s="2" t="s">
        <x:v>10678</x:v>
      </x:c>
      <x:c r="D3654" s="2" t="s">
        <x:v>10688</x:v>
      </x:c>
      <x:c r="E3654" s="2" t="s">
        <x:v>48336</x:v>
      </x:c>
      <x:c r="F3654" s="2" t="s">
        <x:v>48343</x:v>
      </x:c>
      <x:c r="G3654" s="2" t="s">
        <x:v>10681</x:v>
      </x:c>
      <x:c r="H3654" s="2" t="s">
        <x:v>51798</x:v>
      </x:c>
      <x:c r="I3654" s="2" t="s">
        <x:v>5615</x:v>
      </x:c>
    </x:row>
    <x:row r="3655" spans="2:9" s="3" customFormat="1" ht="21.399999999999999" hidden="1" customHeight="1">
      <x:c r="B3655" s="2" t="s">
        <x:v>15809</x:v>
      </x:c>
      <x:c r="C3655" s="2" t="s">
        <x:v>69910</x:v>
      </x:c>
      <x:c r="D3655" s="2" t="s">
        <x:v>69904</x:v>
      </x:c>
      <x:c r="E3655" s="2" t="s">
        <x:v>7132</x:v>
      </x:c>
      <x:c r="F3655" s="2" t="s">
        <x:v>7122</x:v>
      </x:c>
      <x:c r="G3655" s="2" t="s">
        <x:v>51402</x:v>
      </x:c>
      <x:c r="H3655" s="2" t="s">
        <x:v>51798</x:v>
      </x:c>
      <x:c r="I3655" s="2" t="s">
        <x:v>57509</x:v>
      </x:c>
    </x:row>
    <x:row r="3656" spans="2:9" s="3" customFormat="1" ht="21.399999999999999" hidden="1" customHeight="1">
      <x:c r="B3656" s="2" t="s">
        <x:v>15812</x:v>
      </x:c>
      <x:c r="C3656" s="2" t="s">
        <x:v>8029</x:v>
      </x:c>
      <x:c r="D3656" s="2" t="s">
        <x:v>8025</x:v>
      </x:c>
      <x:c r="E3656" s="2" t="s">
        <x:v>48330</x:v>
      </x:c>
      <x:c r="F3656" s="2" t="s">
        <x:v>48328</x:v>
      </x:c>
      <x:c r="G3656" s="2" t="s">
        <x:v>59734</x:v>
      </x:c>
      <x:c r="H3656" s="2" t="s">
        <x:v>51798</x:v>
      </x:c>
      <x:c r="I3656" s="2" t="s">
        <x:v>2480</x:v>
      </x:c>
    </x:row>
    <x:row r="3657" spans="2:9" s="3" customFormat="1" ht="21.399999999999999" hidden="1" customHeight="1">
      <x:c r="B3657" s="2" t="s">
        <x:v>15814</x:v>
      </x:c>
      <x:c r="C3657" s="2" t="s">
        <x:v>32291</x:v>
      </x:c>
      <x:c r="D3657" s="2" t="s">
        <x:v>32293</x:v>
      </x:c>
      <x:c r="E3657" s="2" t="s">
        <x:v>48264</x:v>
      </x:c>
      <x:c r="F3657" s="2" t="s">
        <x:v>48265</x:v>
      </x:c>
      <x:c r="G3657" s="2" t="s">
        <x:v>32289</x:v>
      </x:c>
      <x:c r="H3657" s="2" t="s">
        <x:v>51798</x:v>
      </x:c>
      <x:c r="I3657" s="2" t="s">
        <x:v>57492</x:v>
      </x:c>
    </x:row>
    <x:row r="3658" spans="2:9" s="3" customFormat="1" ht="21.399999999999999" hidden="1" customHeight="1">
      <x:c r="B3658" s="2" t="s">
        <x:v>15820</x:v>
      </x:c>
      <x:c r="C3658" s="2" t="s">
        <x:v>7698</x:v>
      </x:c>
      <x:c r="D3658" s="2" t="s">
        <x:v>7689</x:v>
      </x:c>
      <x:c r="E3658" s="2" t="s">
        <x:v>48250</x:v>
      </x:c>
      <x:c r="F3658" s="2" t="s">
        <x:v>5874</x:v>
      </x:c>
      <x:c r="G3658" s="2" t="s">
        <x:v>59685</x:v>
      </x:c>
      <x:c r="H3658" s="2" t="s">
        <x:v>51798</x:v>
      </x:c>
      <x:c r="I3658" s="2" t="s">
        <x:v>5634</x:v>
      </x:c>
    </x:row>
    <x:row r="3659" spans="2:9" s="3" customFormat="1" ht="21.399999999999999" hidden="1" customHeight="1">
      <x:c r="B3659" s="2" t="s">
        <x:v>15813</x:v>
      </x:c>
      <x:c r="C3659" s="2" t="s">
        <x:v>25053</x:v>
      </x:c>
      <x:c r="D3659" s="2" t="s">
        <x:v>25054</x:v>
      </x:c>
      <x:c r="E3659" s="2" t="s">
        <x:v>5844</x:v>
      </x:c>
      <x:c r="F3659" s="2" t="s">
        <x:v>5852</x:v>
      </x:c>
      <x:c r="G3659" s="2" t="s">
        <x:v>25052</x:v>
      </x:c>
      <x:c r="H3659" s="2" t="s">
        <x:v>51798</x:v>
      </x:c>
      <x:c r="I3659" s="2" t="s">
        <x:v>5307</x:v>
      </x:c>
    </x:row>
    <x:row r="3660" spans="2:9" s="3" customFormat="1" ht="21.399999999999999" hidden="1" customHeight="1">
      <x:c r="B3660" s="2" t="s">
        <x:v>15810</x:v>
      </x:c>
      <x:c r="C3660" s="2" t="s">
        <x:v>69455</x:v>
      </x:c>
      <x:c r="D3660" s="2" t="s">
        <x:v>69450</x:v>
      </x:c>
      <x:c r="E3660" s="2" t="s">
        <x:v>48323</x:v>
      </x:c>
      <x:c r="F3660" s="2" t="s">
        <x:v>48324</x:v>
      </x:c>
      <x:c r="G3660" s="2" t="s">
        <x:v>51334</x:v>
      </x:c>
      <x:c r="H3660" s="2" t="s">
        <x:v>51798</x:v>
      </x:c>
      <x:c r="I3660" s="2" t="s">
        <x:v>57510</x:v>
      </x:c>
    </x:row>
    <x:row r="3661" spans="2:9" s="3" customFormat="1" ht="21.399999999999999" hidden="1" customHeight="1">
      <x:c r="B3661" s="2" t="s">
        <x:v>15819</x:v>
      </x:c>
      <x:c r="C3661" s="2" t="s">
        <x:v>68536</x:v>
      </x:c>
      <x:c r="D3661" s="2" t="s">
        <x:v>68523</x:v>
      </x:c>
      <x:c r="E3661" s="2" t="s">
        <x:v>48312</x:v>
      </x:c>
      <x:c r="F3661" s="2" t="s">
        <x:v>48325</x:v>
      </x:c>
      <x:c r="G3661" s="2" t="s">
        <x:v>51154</x:v>
      </x:c>
      <x:c r="H3661" s="2" t="s">
        <x:v>51798</x:v>
      </x:c>
      <x:c r="I3661" s="2" t="s">
        <x:v>57510</x:v>
      </x:c>
    </x:row>
    <x:row r="3662" spans="2:9" s="3" customFormat="1" ht="21.399999999999999" hidden="1" customHeight="1">
      <x:c r="B3662" s="2" t="s">
        <x:v>15799</x:v>
      </x:c>
      <x:c r="C3662" s="2" t="s">
        <x:v>2051</x:v>
      </x:c>
      <x:c r="D3662" s="2" t="s">
        <x:v>2059</x:v>
      </x:c>
      <x:c r="E3662" s="2" t="s">
        <x:v>48330</x:v>
      </x:c>
      <x:c r="F3662" s="2" t="s">
        <x:v>48328</x:v>
      </x:c>
      <x:c r="G3662" s="2" t="s">
        <x:v>49631</x:v>
      </x:c>
      <x:c r="H3662" s="2" t="s">
        <x:v>51798</x:v>
      </x:c>
      <x:c r="I3662" s="2" t="s">
        <x:v>57484</x:v>
      </x:c>
    </x:row>
    <x:row r="3663" spans="2:9" s="3" customFormat="1" ht="21.399999999999999" hidden="1" customHeight="1">
      <x:c r="B3663" s="2" t="s">
        <x:v>15816</x:v>
      </x:c>
      <x:c r="C3663" s="2" t="s">
        <x:v>25755</x:v>
      </x:c>
      <x:c r="D3663" s="2" t="s">
        <x:v>25766</x:v>
      </x:c>
      <x:c r="E3663" s="2" t="s">
        <x:v>34353</x:v>
      </x:c>
      <x:c r="F3663" s="2" t="s">
        <x:v>6537</x:v>
      </x:c>
      <x:c r="G3663" s="2" t="s">
        <x:v>25767</x:v>
      </x:c>
      <x:c r="H3663" s="2" t="s">
        <x:v>51798</x:v>
      </x:c>
      <x:c r="I3663" s="2" t="s">
        <x:v>57511</x:v>
      </x:c>
    </x:row>
    <x:row r="3664" spans="2:9" s="3" customFormat="1" ht="21.399999999999999" hidden="1" customHeight="1">
      <x:c r="B3664" s="2" t="s">
        <x:v>15823</x:v>
      </x:c>
      <x:c r="C3664" s="2" t="s">
        <x:v>10407</x:v>
      </x:c>
      <x:c r="D3664" s="2" t="s">
        <x:v>10406</x:v>
      </x:c>
      <x:c r="E3664" s="2" t="s">
        <x:v>48242</x:v>
      </x:c>
      <x:c r="F3664" s="2" t="s">
        <x:v>48248</x:v>
      </x:c>
      <x:c r="G3664" s="2" t="s">
        <x:v>59987</x:v>
      </x:c>
      <x:c r="H3664" s="2" t="s">
        <x:v>51798</x:v>
      </x:c>
      <x:c r="I3664" s="2" t="s">
        <x:v>30737</x:v>
      </x:c>
    </x:row>
    <x:row r="3665" spans="2:9" s="3" customFormat="1" ht="21.399999999999999" hidden="1" customHeight="1">
      <x:c r="B3665" s="2" t="s">
        <x:v>15803</x:v>
      </x:c>
      <x:c r="C3665" s="2" t="s">
        <x:v>27682</x:v>
      </x:c>
      <x:c r="D3665" s="2" t="s">
        <x:v>27678</x:v>
      </x:c>
      <x:c r="E3665" s="2" t="s">
        <x:v>48339</x:v>
      </x:c>
      <x:c r="F3665" s="2" t="s">
        <x:v>48334</x:v>
      </x:c>
      <x:c r="G3665" s="2" t="s">
        <x:v>36143</x:v>
      </x:c>
      <x:c r="H3665" s="2" t="s">
        <x:v>51798</x:v>
      </x:c>
      <x:c r="I3665" s="2" t="s">
        <x:v>57512</x:v>
      </x:c>
    </x:row>
    <x:row r="3666" spans="2:9" s="3" customFormat="1" ht="21.399999999999999" hidden="1" customHeight="1">
      <x:c r="B3666" s="2" t="s">
        <x:v>15815</x:v>
      </x:c>
      <x:c r="C3666" s="2" t="s">
        <x:v>20558</x:v>
      </x:c>
      <x:c r="D3666" s="2" t="s">
        <x:v>20564</x:v>
      </x:c>
      <x:c r="E3666" s="2" t="s">
        <x:v>45550</x:v>
      </x:c>
      <x:c r="F3666" s="2" t="s">
        <x:v>5889</x:v>
      </x:c>
      <x:c r="G3666" s="2" t="s">
        <x:v>36361</x:v>
      </x:c>
      <x:c r="H3666" s="2" t="s">
        <x:v>51798</x:v>
      </x:c>
      <x:c r="I3666" s="2" t="s">
        <x:v>57524</x:v>
      </x:c>
    </x:row>
    <x:row r="3667" spans="2:9" s="3" customFormat="1" ht="21.399999999999999" hidden="1" customHeight="1">
      <x:c r="B3667" s="2" t="s">
        <x:v>15800</x:v>
      </x:c>
      <x:c r="C3667" s="2" t="s">
        <x:v>25877</x:v>
      </x:c>
      <x:c r="D3667" s="2" t="s">
        <x:v>25879</x:v>
      </x:c>
      <x:c r="E3667" s="2" t="s">
        <x:v>45550</x:v>
      </x:c>
      <x:c r="F3667" s="2" t="s">
        <x:v>5889</x:v>
      </x:c>
      <x:c r="G3667" s="2" t="s">
        <x:v>36758</x:v>
      </x:c>
      <x:c r="H3667" s="2" t="s">
        <x:v>51798</x:v>
      </x:c>
      <x:c r="I3667" s="2" t="s">
        <x:v>57530</x:v>
      </x:c>
    </x:row>
    <x:row r="3668" spans="2:9" s="3" customFormat="1" ht="21.399999999999999" hidden="1" customHeight="1">
      <x:c r="B3668" s="2" t="s">
        <x:v>15801</x:v>
      </x:c>
      <x:c r="C3668" s="2" t="s">
        <x:v>21205</x:v>
      </x:c>
      <x:c r="D3668" s="2" t="s">
        <x:v>21201</x:v>
      </x:c>
      <x:c r="E3668" s="2" t="s">
        <x:v>34353</x:v>
      </x:c>
      <x:c r="F3668" s="2" t="s">
        <x:v>6537</x:v>
      </x:c>
      <x:c r="G3668" s="2" t="s">
        <x:v>36495</x:v>
      </x:c>
      <x:c r="H3668" s="2" t="s">
        <x:v>51798</x:v>
      </x:c>
      <x:c r="I3668" s="2" t="s">
        <x:v>30711</x:v>
      </x:c>
    </x:row>
    <x:row r="3669" spans="2:9" s="3" customFormat="1" ht="21.399999999999999" hidden="1" customHeight="1">
      <x:c r="B3669" s="2" t="s">
        <x:v>15807</x:v>
      </x:c>
      <x:c r="C3669" s="2" t="s">
        <x:v>60942</x:v>
      </x:c>
      <x:c r="D3669" s="2" t="s">
        <x:v>60938</x:v>
      </x:c>
      <x:c r="E3669" s="2" t="s">
        <x:v>48330</x:v>
      </x:c>
      <x:c r="F3669" s="2" t="s">
        <x:v>48328</x:v>
      </x:c>
      <x:c r="G3669" s="2" t="s">
        <x:v>59160</x:v>
      </x:c>
      <x:c r="H3669" s="2" t="s">
        <x:v>51798</x:v>
      </x:c>
      <x:c r="I3669" s="2" t="s">
        <x:v>57522</x:v>
      </x:c>
    </x:row>
    <x:row r="3670" spans="2:9" s="3" customFormat="1" ht="21.399999999999999" hidden="1" customHeight="1">
      <x:c r="B3670" s="2" t="s">
        <x:v>15825</x:v>
      </x:c>
      <x:c r="C3670" s="2" t="s">
        <x:v>42109</x:v>
      </x:c>
      <x:c r="D3670" s="2" t="s">
        <x:v>42104</x:v>
      </x:c>
      <x:c r="E3670" s="2" t="s">
        <x:v>48346</x:v>
      </x:c>
      <x:c r="F3670" s="2" t="s">
        <x:v>5876</x:v>
      </x:c>
      <x:c r="G3670" s="2" t="s">
        <x:v>49060</x:v>
      </x:c>
      <x:c r="H3670" s="2" t="s">
        <x:v>51798</x:v>
      </x:c>
      <x:c r="I3670" s="2" t="s">
        <x:v>3386</x:v>
      </x:c>
    </x:row>
    <x:row r="3671" spans="2:9" s="3" customFormat="1" ht="21.399999999999999" hidden="1" customHeight="1">
      <x:c r="B3671" s="2" t="s">
        <x:v>15806</x:v>
      </x:c>
      <x:c r="C3671" s="2" t="s">
        <x:v>2923</x:v>
      </x:c>
      <x:c r="D3671" s="2" t="s">
        <x:v>2926</x:v>
      </x:c>
      <x:c r="E3671" s="2" t="s">
        <x:v>45584</x:v>
      </x:c>
      <x:c r="F3671" s="2" t="s">
        <x:v>45587</x:v>
      </x:c>
      <x:c r="G3671" s="2" t="s">
        <x:v>5792</x:v>
      </x:c>
      <x:c r="H3671" s="2" t="s">
        <x:v>51798</x:v>
      </x:c>
      <x:c r="I3671" s="2" t="s">
        <x:v>4101</x:v>
      </x:c>
    </x:row>
    <x:row r="3672" spans="2:9" s="3" customFormat="1" ht="21.399999999999999" hidden="1" customHeight="1">
      <x:c r="B3672" s="2" t="s">
        <x:v>15811</x:v>
      </x:c>
      <x:c r="C3672" s="2" t="s">
        <x:v>16875</x:v>
      </x:c>
      <x:c r="D3672" s="2" t="s">
        <x:v>16872</x:v>
      </x:c>
      <x:c r="E3672" s="2" t="s">
        <x:v>48314</x:v>
      </x:c>
      <x:c r="F3672" s="2" t="s">
        <x:v>48317</x:v>
      </x:c>
      <x:c r="G3672" s="2" t="s">
        <x:v>50406</x:v>
      </x:c>
      <x:c r="H3672" s="2" t="s">
        <x:v>51798</x:v>
      </x:c>
      <x:c r="I3672" s="2" t="s">
        <x:v>57520</x:v>
      </x:c>
    </x:row>
    <x:row r="3673" spans="2:9" s="3" customFormat="1" ht="21.399999999999999" hidden="1" customHeight="1">
      <x:c r="B3673" s="2" t="s">
        <x:v>15824</x:v>
      </x:c>
      <x:c r="C3673" s="2" t="s">
        <x:v>41135</x:v>
      </x:c>
      <x:c r="D3673" s="2" t="s">
        <x:v>41134</x:v>
      </x:c>
      <x:c r="E3673" s="2" t="s">
        <x:v>48346</x:v>
      </x:c>
      <x:c r="F3673" s="2" t="s">
        <x:v>5876</x:v>
      </x:c>
      <x:c r="G3673" s="2" t="s">
        <x:v>48280</x:v>
      </x:c>
      <x:c r="H3673" s="2" t="s">
        <x:v>51798</x:v>
      </x:c>
      <x:c r="I3673" s="2" t="s">
        <x:v>34596</x:v>
      </x:c>
    </x:row>
    <x:row r="3674" spans="2:9" s="3" customFormat="1" ht="21.399999999999999" hidden="1" customHeight="1">
      <x:c r="B3674" s="2" t="s">
        <x:v>15822</x:v>
      </x:c>
      <x:c r="C3674" s="2" t="s">
        <x:v>41463</x:v>
      </x:c>
      <x:c r="D3674" s="2" t="s">
        <x:v>41466</x:v>
      </x:c>
      <x:c r="E3674" s="2" t="s">
        <x:v>48315</x:v>
      </x:c>
      <x:c r="F3674" s="2" t="s">
        <x:v>6299</x:v>
      </x:c>
      <x:c r="G3674" s="2" t="s">
        <x:v>66476</x:v>
      </x:c>
      <x:c r="H3674" s="2" t="s">
        <x:v>51798</x:v>
      </x:c>
      <x:c r="I3674" s="2" t="s">
        <x:v>2345</x:v>
      </x:c>
    </x:row>
    <x:row r="3675" spans="2:9" s="3" customFormat="1" ht="21.399999999999999" hidden="1" customHeight="1">
      <x:c r="B3675" s="2" t="s">
        <x:v>15802</x:v>
      </x:c>
      <x:c r="C3675" s="2" t="s">
        <x:v>55484</x:v>
      </x:c>
      <x:c r="D3675" s="2" t="s">
        <x:v>55485</x:v>
      </x:c>
      <x:c r="E3675" s="2" t="s">
        <x:v>48315</x:v>
      </x:c>
      <x:c r="F3675" s="2" t="s">
        <x:v>6299</x:v>
      </x:c>
      <x:c r="G3675" s="2" t="s">
        <x:v>48877</x:v>
      </x:c>
      <x:c r="H3675" s="2" t="s">
        <x:v>51798</x:v>
      </x:c>
      <x:c r="I3675" s="2" t="s">
        <x:v>65788</x:v>
      </x:c>
    </x:row>
    <x:row r="3676" spans="2:9" s="3" customFormat="1" ht="21.399999999999999" hidden="1" customHeight="1">
      <x:c r="B3676" s="2" t="s">
        <x:v>15804</x:v>
      </x:c>
      <x:c r="C3676" s="2" t="s">
        <x:v>4903</x:v>
      </x:c>
      <x:c r="D3676" s="2" t="s">
        <x:v>4891</x:v>
      </x:c>
      <x:c r="E3676" s="2" t="s">
        <x:v>48332</x:v>
      </x:c>
      <x:c r="F3676" s="2" t="s">
        <x:v>5870</x:v>
      </x:c>
      <x:c r="G3676" s="2" t="s">
        <x:v>4895</x:v>
      </x:c>
      <x:c r="H3676" s="2" t="s">
        <x:v>51798</x:v>
      </x:c>
      <x:c r="I3676" s="2" t="s">
        <x:v>4474</x:v>
      </x:c>
    </x:row>
    <x:row r="3677" spans="2:9" s="3" customFormat="1" ht="21.399999999999999" hidden="1" customHeight="1">
      <x:c r="B3677" s="2" t="s">
        <x:v>15817</x:v>
      </x:c>
      <x:c r="C3677" s="2" t="s">
        <x:v>42247</x:v>
      </x:c>
      <x:c r="D3677" s="2" t="s">
        <x:v>42244</x:v>
      </x:c>
      <x:c r="E3677" s="2" t="s">
        <x:v>48315</x:v>
      </x:c>
      <x:c r="F3677" s="2" t="s">
        <x:v>6299</x:v>
      </x:c>
      <x:c r="G3677" s="2" t="s">
        <x:v>49137</x:v>
      </x:c>
      <x:c r="H3677" s="2" t="s">
        <x:v>51798</x:v>
      </x:c>
      <x:c r="I3677" s="2" t="s">
        <x:v>65585</x:v>
      </x:c>
    </x:row>
    <x:row r="3678" spans="2:9" s="3" customFormat="1" ht="21.399999999999999" hidden="1" customHeight="1">
      <x:c r="B3678" s="2" t="s">
        <x:v>15805</x:v>
      </x:c>
      <x:c r="C3678" s="2" t="s">
        <x:v>17495</x:v>
      </x:c>
      <x:c r="D3678" s="2" t="s">
        <x:v>17504</x:v>
      </x:c>
      <x:c r="E3678" s="2" t="s">
        <x:v>48315</x:v>
      </x:c>
      <x:c r="F3678" s="2" t="s">
        <x:v>6299</x:v>
      </x:c>
      <x:c r="G3678" s="2" t="s">
        <x:v>50488</x:v>
      </x:c>
      <x:c r="H3678" s="2" t="s">
        <x:v>51798</x:v>
      </x:c>
      <x:c r="I3678" s="2" t="s">
        <x:v>3767</x:v>
      </x:c>
    </x:row>
    <x:row r="3679" spans="2:9" s="3" customFormat="1" ht="21.399999999999999" hidden="1" customHeight="1">
      <x:c r="B3679" s="2" t="s">
        <x:v>15808</x:v>
      </x:c>
      <x:c r="C3679" s="2" t="s">
        <x:v>31530</x:v>
      </x:c>
      <x:c r="D3679" s="2" t="s">
        <x:v>31529</x:v>
      </x:c>
      <x:c r="E3679" s="2" t="s">
        <x:v>48252</x:v>
      </x:c>
      <x:c r="F3679" s="2" t="s">
        <x:v>6365</x:v>
      </x:c>
      <x:c r="G3679" s="2" t="s">
        <x:v>50739</x:v>
      </x:c>
      <x:c r="H3679" s="2" t="s">
        <x:v>51798</x:v>
      </x:c>
      <x:c r="I3679" s="2" t="s">
        <x:v>55939</x:v>
      </x:c>
    </x:row>
    <x:row r="3680" spans="2:9" s="3" customFormat="1" ht="21.399999999999999" hidden="1" customHeight="1">
      <x:c r="B3680" s="2" t="s">
        <x:v>15843</x:v>
      </x:c>
      <x:c r="C3680" s="2" t="s">
        <x:v>74078</x:v>
      </x:c>
      <x:c r="D3680" s="2" t="s">
        <x:v>74081</x:v>
      </x:c>
      <x:c r="E3680" s="2" t="s">
        <x:v>48330</x:v>
      </x:c>
      <x:c r="F3680" s="2" t="s">
        <x:v>48328</x:v>
      </x:c>
      <x:c r="G3680" s="2" t="s">
        <x:v>6047</x:v>
      </x:c>
      <x:c r="H3680" s="2" t="s">
        <x:v>51798</x:v>
      </x:c>
      <x:c r="I3680" s="2" t="s">
        <x:v>4128</x:v>
      </x:c>
    </x:row>
    <x:row r="3681" spans="2:9" s="3" customFormat="1" ht="21.399999999999999" hidden="1" customHeight="1">
      <x:c r="B3681" s="2" t="s">
        <x:v>15830</x:v>
      </x:c>
      <x:c r="C3681" s="2" t="s">
        <x:v>1492</x:v>
      </x:c>
      <x:c r="D3681" s="2" t="s">
        <x:v>1491</x:v>
      </x:c>
      <x:c r="E3681" s="2" t="s">
        <x:v>45561</x:v>
      </x:c>
      <x:c r="F3681" s="2" t="s">
        <x:v>5893</x:v>
      </x:c>
      <x:c r="G3681" s="2" t="s">
        <x:v>48365</x:v>
      </x:c>
      <x:c r="H3681" s="2" t="s">
        <x:v>51798</x:v>
      </x:c>
      <x:c r="I3681" s="2" t="s">
        <x:v>48064</x:v>
      </x:c>
    </x:row>
    <x:row r="3682" spans="2:9" s="3" customFormat="1" ht="21.399999999999999" hidden="1" customHeight="1">
      <x:c r="B3682" s="2" t="s">
        <x:v>15849</x:v>
      </x:c>
      <x:c r="C3682" s="2" t="s">
        <x:v>74386</x:v>
      </x:c>
      <x:c r="D3682" s="2" t="s">
        <x:v>74378</x:v>
      </x:c>
      <x:c r="E3682" s="2" t="s">
        <x:v>48312</x:v>
      </x:c>
      <x:c r="F3682" s="2" t="s">
        <x:v>48325</x:v>
      </x:c>
      <x:c r="G3682" s="2" t="s">
        <x:v>40377</x:v>
      </x:c>
      <x:c r="H3682" s="2" t="s">
        <x:v>51798</x:v>
      </x:c>
      <x:c r="I3682" s="2" t="s">
        <x:v>48098</x:v>
      </x:c>
    </x:row>
    <x:row r="3683" spans="2:9" s="3" customFormat="1" ht="21.399999999999999" hidden="1" customHeight="1">
      <x:c r="B3683" s="2" t="s">
        <x:v>15847</x:v>
      </x:c>
      <x:c r="C3683" s="2" t="s">
        <x:v>43150</x:v>
      </x:c>
      <x:c r="D3683" s="2" t="s">
        <x:v>43151</x:v>
      </x:c>
      <x:c r="E3683" s="2" t="s">
        <x:v>5783</x:v>
      </x:c>
      <x:c r="F3683" s="2" t="s">
        <x:v>5798</x:v>
      </x:c>
      <x:c r="G3683" s="2" t="s">
        <x:v>40275</x:v>
      </x:c>
      <x:c r="H3683" s="2" t="s">
        <x:v>51798</x:v>
      </x:c>
      <x:c r="I3683" s="2" t="s">
        <x:v>65</x:v>
      </x:c>
    </x:row>
    <x:row r="3684" spans="2:9" s="3" customFormat="1" ht="21.399999999999999" hidden="1" customHeight="1">
      <x:c r="B3684" s="2" t="s">
        <x:v>15852</x:v>
      </x:c>
      <x:c r="C3684" s="2" t="s">
        <x:v>61267</x:v>
      </x:c>
      <x:c r="D3684" s="2" t="s">
        <x:v>61277</x:v>
      </x:c>
      <x:c r="E3684" s="2" t="s">
        <x:v>48312</x:v>
      </x:c>
      <x:c r="F3684" s="2" t="s">
        <x:v>48325</x:v>
      </x:c>
      <x:c r="G3684" s="2" t="s">
        <x:v>59588</x:v>
      </x:c>
      <x:c r="H3684" s="2" t="s">
        <x:v>51798</x:v>
      </x:c>
      <x:c r="I3684" s="2" t="s">
        <x:v>3621</x:v>
      </x:c>
    </x:row>
    <x:row r="3685" spans="2:9" s="3" customFormat="1" ht="21.399999999999999" hidden="1" customHeight="1">
      <x:c r="B3685" s="2" t="s">
        <x:v>15833</x:v>
      </x:c>
      <x:c r="C3685" s="2" t="s">
        <x:v>61271</x:v>
      </x:c>
      <x:c r="D3685" s="2" t="s">
        <x:v>61272</x:v>
      </x:c>
      <x:c r="E3685" s="2" t="s">
        <x:v>48314</x:v>
      </x:c>
      <x:c r="F3685" s="2" t="s">
        <x:v>48317</x:v>
      </x:c>
      <x:c r="G3685" s="2" t="s">
        <x:v>59581</x:v>
      </x:c>
      <x:c r="H3685" s="2" t="s">
        <x:v>51798</x:v>
      </x:c>
      <x:c r="I3685" s="2" t="s">
        <x:v>55727</x:v>
      </x:c>
    </x:row>
    <x:row r="3686" spans="2:9" s="3" customFormat="1" ht="21.399999999999999" hidden="1" customHeight="1">
      <x:c r="B3686" s="2" t="s">
        <x:v>15853</x:v>
      </x:c>
      <x:c r="C3686" s="2" t="s">
        <x:v>1650</x:v>
      </x:c>
      <x:c r="D3686" s="2" t="s">
        <x:v>1651</x:v>
      </x:c>
      <x:c r="E3686" s="2" t="s">
        <x:v>48312</x:v>
      </x:c>
      <x:c r="F3686" s="2" t="s">
        <x:v>48325</x:v>
      </x:c>
      <x:c r="G3686" s="2" t="s">
        <x:v>1653</x:v>
      </x:c>
      <x:c r="H3686" s="2" t="s">
        <x:v>51798</x:v>
      </x:c>
      <x:c r="I3686" s="2" t="s">
        <x:v>3543</x:v>
      </x:c>
    </x:row>
    <x:row r="3687" spans="2:9" s="3" customFormat="1" ht="21.399999999999999" hidden="1" customHeight="1">
      <x:c r="B3687" s="2" t="s">
        <x:v>15857</x:v>
      </x:c>
      <x:c r="C3687" s="2" t="s">
        <x:v>67386</x:v>
      </x:c>
      <x:c r="D3687" s="2" t="s">
        <x:v>67388</x:v>
      </x:c>
      <x:c r="E3687" s="2" t="s">
        <x:v>48315</x:v>
      </x:c>
      <x:c r="F3687" s="2" t="s">
        <x:v>6299</x:v>
      </x:c>
      <x:c r="G3687" s="2" t="s">
        <x:v>49355</x:v>
      </x:c>
      <x:c r="H3687" s="2" t="s">
        <x:v>51798</x:v>
      </x:c>
      <x:c r="I3687" s="2" t="s">
        <x:v>47916</x:v>
      </x:c>
    </x:row>
    <x:row r="3688" spans="2:9" s="3" customFormat="1" ht="21.399999999999999" hidden="1" customHeight="1">
      <x:c r="B3688" s="2" t="s">
        <x:v>15850</x:v>
      </x:c>
      <x:c r="C3688" s="2" t="s">
        <x:v>57932</x:v>
      </x:c>
      <x:c r="D3688" s="2" t="s">
        <x:v>57931</x:v>
      </x:c>
      <x:c r="E3688" s="2" t="s">
        <x:v>48312</x:v>
      </x:c>
      <x:c r="F3688" s="2" t="s">
        <x:v>48325</x:v>
      </x:c>
      <x:c r="G3688" s="2" t="s">
        <x:v>48356</x:v>
      </x:c>
      <x:c r="H3688" s="2" t="s">
        <x:v>51798</x:v>
      </x:c>
      <x:c r="I3688" s="2" t="s">
        <x:v>48066</x:v>
      </x:c>
    </x:row>
    <x:row r="3689" spans="2:9" s="3" customFormat="1" ht="21.399999999999999" hidden="1" customHeight="1">
      <x:c r="B3689" s="2" t="s">
        <x:v>15858</x:v>
      </x:c>
      <x:c r="C3689" s="2" t="s">
        <x:v>41205</x:v>
      </x:c>
      <x:c r="D3689" s="2" t="s">
        <x:v>41206</x:v>
      </x:c>
      <x:c r="E3689" s="2" t="s">
        <x:v>48312</x:v>
      </x:c>
      <x:c r="F3689" s="2" t="s">
        <x:v>48325</x:v>
      </x:c>
      <x:c r="G3689" s="2" t="s">
        <x:v>66255</x:v>
      </x:c>
      <x:c r="H3689" s="2" t="s">
        <x:v>51798</x:v>
      </x:c>
      <x:c r="I3689" s="2" t="s">
        <x:v>40657</x:v>
      </x:c>
    </x:row>
    <x:row r="3690" spans="2:9" s="3" customFormat="1" ht="21.399999999999999" hidden="1" customHeight="1">
      <x:c r="B3690" s="2" t="s">
        <x:v>15838</x:v>
      </x:c>
      <x:c r="C3690" s="2" t="s">
        <x:v>58328</x:v>
      </x:c>
      <x:c r="D3690" s="2" t="s">
        <x:v>58327</x:v>
      </x:c>
      <x:c r="E3690" s="2" t="s">
        <x:v>48314</x:v>
      </x:c>
      <x:c r="F3690" s="2" t="s">
        <x:v>48317</x:v>
      </x:c>
      <x:c r="G3690" s="2" t="s">
        <x:v>48417</x:v>
      </x:c>
      <x:c r="H3690" s="2" t="s">
        <x:v>51798</x:v>
      </x:c>
      <x:c r="I3690" s="2" t="s">
        <x:v>48063</x:v>
      </x:c>
    </x:row>
    <x:row r="3691" spans="2:9" s="3" customFormat="1" ht="21.399999999999999" hidden="1" customHeight="1">
      <x:c r="B3691" s="2" t="s">
        <x:v>15841</x:v>
      </x:c>
      <x:c r="C3691" s="2" t="s">
        <x:v>4767</x:v>
      </x:c>
      <x:c r="D3691" s="2" t="s">
        <x:v>4770</x:v>
      </x:c>
      <x:c r="E3691" s="2" t="s">
        <x:v>48312</x:v>
      </x:c>
      <x:c r="F3691" s="2" t="s">
        <x:v>48325</x:v>
      </x:c>
      <x:c r="G3691" s="2" t="s">
        <x:v>66551</x:v>
      </x:c>
      <x:c r="H3691" s="2" t="s">
        <x:v>51798</x:v>
      </x:c>
      <x:c r="I3691" s="2" t="s">
        <x:v>4455</x:v>
      </x:c>
    </x:row>
    <x:row r="3692" spans="2:9" s="3" customFormat="1" ht="21.399999999999999" hidden="1" customHeight="1">
      <x:c r="B3692" s="2" t="s">
        <x:v>15856</x:v>
      </x:c>
      <x:c r="C3692" s="2" t="s">
        <x:v>58617</x:v>
      </x:c>
      <x:c r="D3692" s="2" t="s">
        <x:v>58613</x:v>
      </x:c>
      <x:c r="E3692" s="2" t="s">
        <x:v>48312</x:v>
      </x:c>
      <x:c r="F3692" s="2" t="s">
        <x:v>48325</x:v>
      </x:c>
      <x:c r="G3692" s="2" t="s">
        <x:v>58965</x:v>
      </x:c>
      <x:c r="H3692" s="2" t="s">
        <x:v>51798</x:v>
      </x:c>
      <x:c r="I3692" s="2" t="s">
        <x:v>47771</x:v>
      </x:c>
    </x:row>
    <x:row r="3693" spans="2:9" s="3" customFormat="1" ht="21.399999999999999" hidden="1" customHeight="1">
      <x:c r="B3693" s="2" t="s">
        <x:v>15854</x:v>
      </x:c>
      <x:c r="C3693" s="2" t="s">
        <x:v>61273</x:v>
      </x:c>
      <x:c r="D3693" s="2" t="s">
        <x:v>61276</x:v>
      </x:c>
      <x:c r="E3693" s="2" t="s">
        <x:v>48312</x:v>
      </x:c>
      <x:c r="F3693" s="2" t="s">
        <x:v>48325</x:v>
      </x:c>
      <x:c r="G3693" s="2" t="s">
        <x:v>59572</x:v>
      </x:c>
      <x:c r="H3693" s="2" t="s">
        <x:v>51798</x:v>
      </x:c>
      <x:c r="I3693" s="2" t="s">
        <x:v>55761</x:v>
      </x:c>
    </x:row>
    <x:row r="3694" spans="2:9" s="3" customFormat="1" ht="21.399999999999999" hidden="1" customHeight="1">
      <x:c r="B3694" s="2" t="s">
        <x:v>15831</x:v>
      </x:c>
      <x:c r="C3694" s="2" t="s">
        <x:v>8089</x:v>
      </x:c>
      <x:c r="D3694" s="2" t="s">
        <x:v>8079</x:v>
      </x:c>
      <x:c r="E3694" s="2" t="s">
        <x:v>48339</x:v>
      </x:c>
      <x:c r="F3694" s="2" t="s">
        <x:v>48334</x:v>
      </x:c>
      <x:c r="G3694" s="2" t="s">
        <x:v>59768</x:v>
      </x:c>
      <x:c r="H3694" s="2" t="s">
        <x:v>51798</x:v>
      </x:c>
      <x:c r="I3694" s="2" t="s">
        <x:v>54289</x:v>
      </x:c>
    </x:row>
    <x:row r="3695" spans="2:9" s="3" customFormat="1" ht="21.399999999999999" hidden="1" customHeight="1">
      <x:c r="B3695" s="2" t="s">
        <x:v>15834</x:v>
      </x:c>
      <x:c r="C3695" s="2" t="s">
        <x:v>10174</x:v>
      </x:c>
      <x:c r="D3695" s="2" t="s">
        <x:v>10181</x:v>
      </x:c>
      <x:c r="E3695" s="2" t="s">
        <x:v>48312</x:v>
      </x:c>
      <x:c r="F3695" s="2" t="s">
        <x:v>48325</x:v>
      </x:c>
      <x:c r="G3695" s="2" t="s">
        <x:v>57835</x:v>
      </x:c>
      <x:c r="H3695" s="2" t="s">
        <x:v>51798</x:v>
      </x:c>
      <x:c r="I3695" s="2" t="s">
        <x:v>72375</x:v>
      </x:c>
    </x:row>
    <x:row r="3696" spans="2:9" s="3" customFormat="1" ht="21.399999999999999" hidden="1" customHeight="1">
      <x:c r="B3696" s="2" t="s">
        <x:v>15845</x:v>
      </x:c>
      <x:c r="C3696" s="2" t="s">
        <x:v>18021</x:v>
      </x:c>
      <x:c r="D3696" s="2" t="s">
        <x:v>18016</x:v>
      </x:c>
      <x:c r="E3696" s="2" t="s">
        <x:v>48282</x:v>
      </x:c>
      <x:c r="F3696" s="2" t="s">
        <x:v>5880</x:v>
      </x:c>
      <x:c r="G3696" s="2" t="s">
        <x:v>3805</x:v>
      </x:c>
      <x:c r="H3696" s="2" t="s">
        <x:v>51798</x:v>
      </x:c>
      <x:c r="I3696" s="2" t="s">
        <x:v>578</x:v>
      </x:c>
    </x:row>
    <x:row r="3697" spans="2:9" s="3" customFormat="1" ht="21.399999999999999" hidden="1" customHeight="1">
      <x:c r="B3697" s="2" t="s">
        <x:v>15848</x:v>
      </x:c>
      <x:c r="C3697" s="2" t="s">
        <x:v>29038</x:v>
      </x:c>
      <x:c r="D3697" s="2" t="s">
        <x:v>29049</x:v>
      </x:c>
      <x:c r="E3697" s="2" t="s">
        <x:v>48282</x:v>
      </x:c>
      <x:c r="F3697" s="2" t="s">
        <x:v>5880</x:v>
      </x:c>
      <x:c r="G3697" s="2" t="s">
        <x:v>47509</x:v>
      </x:c>
      <x:c r="H3697" s="2" t="s">
        <x:v>51798</x:v>
      </x:c>
      <x:c r="I3697" s="2" t="s">
        <x:v>57514</x:v>
      </x:c>
    </x:row>
    <x:row r="3698" spans="2:9" s="3" customFormat="1" ht="21.399999999999999" hidden="1" customHeight="1">
      <x:c r="B3698" s="2" t="s">
        <x:v>15840</x:v>
      </x:c>
      <x:c r="C3698" s="2" t="s">
        <x:v>10505</x:v>
      </x:c>
      <x:c r="D3698" s="2" t="s">
        <x:v>10503</x:v>
      </x:c>
      <x:c r="E3698" s="2" t="s">
        <x:v>34353</x:v>
      </x:c>
      <x:c r="F3698" s="2" t="s">
        <x:v>6537</x:v>
      </x:c>
      <x:c r="G3698" s="2" t="s">
        <x:v>10507</x:v>
      </x:c>
      <x:c r="H3698" s="2" t="s">
        <x:v>51798</x:v>
      </x:c>
      <x:c r="I3698" s="2" t="s">
        <x:v>573</x:v>
      </x:c>
    </x:row>
    <x:row r="3699" spans="2:9" s="3" customFormat="1" ht="21.399999999999999" hidden="1" customHeight="1">
      <x:c r="B3699" s="2" t="s">
        <x:v>15844</x:v>
      </x:c>
      <x:c r="C3699" s="2" t="s">
        <x:v>60238</x:v>
      </x:c>
      <x:c r="D3699" s="2" t="s">
        <x:v>60232</x:v>
      </x:c>
      <x:c r="E3699" s="2" t="s">
        <x:v>48330</x:v>
      </x:c>
      <x:c r="F3699" s="2" t="s">
        <x:v>48328</x:v>
      </x:c>
      <x:c r="G3699" s="2" t="s">
        <x:v>397</x:v>
      </x:c>
      <x:c r="H3699" s="2" t="s">
        <x:v>51798</x:v>
      </x:c>
      <x:c r="I3699" s="2" t="s">
        <x:v>573</x:v>
      </x:c>
    </x:row>
    <x:row r="3700" spans="2:9" s="3" customFormat="1" ht="21.399999999999999" hidden="1" customHeight="1">
      <x:c r="B3700" s="2" t="s">
        <x:v>15832</x:v>
      </x:c>
      <x:c r="C3700" s="2" t="s">
        <x:v>25274</x:v>
      </x:c>
      <x:c r="D3700" s="2" t="s">
        <x:v>25290</x:v>
      </x:c>
      <x:c r="E3700" s="2" t="s">
        <x:v>48315</x:v>
      </x:c>
      <x:c r="F3700" s="2" t="s">
        <x:v>6299</x:v>
      </x:c>
      <x:c r="G3700" s="2" t="s">
        <x:v>36632</x:v>
      </x:c>
      <x:c r="H3700" s="2" t="s">
        <x:v>51798</x:v>
      </x:c>
      <x:c r="I3700" s="2" t="s">
        <x:v>30716</x:v>
      </x:c>
    </x:row>
    <x:row r="3701" spans="2:9" s="3" customFormat="1" ht="21.399999999999999" hidden="1" customHeight="1">
      <x:c r="B3701" s="2" t="s">
        <x:v>15851</x:v>
      </x:c>
      <x:c r="C3701" s="2" t="s">
        <x:v>21055</x:v>
      </x:c>
      <x:c r="D3701" s="2" t="s">
        <x:v>21049</x:v>
      </x:c>
      <x:c r="E3701" s="2" t="s">
        <x:v>48330</x:v>
      </x:c>
      <x:c r="F3701" s="2" t="s">
        <x:v>48328</x:v>
      </x:c>
      <x:c r="G3701" s="2" t="s">
        <x:v>36482</x:v>
      </x:c>
      <x:c r="H3701" s="2" t="s">
        <x:v>51798</x:v>
      </x:c>
      <x:c r="I3701" s="2" t="s">
        <x:v>57519</x:v>
      </x:c>
    </x:row>
    <x:row r="3702" spans="2:9" s="3" customFormat="1" ht="21.399999999999999" hidden="1" customHeight="1">
      <x:c r="B3702" s="2" t="s">
        <x:v>15855</x:v>
      </x:c>
      <x:c r="C3702" s="2" t="s">
        <x:v>68261</x:v>
      </x:c>
      <x:c r="D3702" s="2" t="s">
        <x:v>68270</x:v>
      </x:c>
      <x:c r="E3702" s="2" t="s">
        <x:v>48314</x:v>
      </x:c>
      <x:c r="F3702" s="2" t="s">
        <x:v>48317</x:v>
      </x:c>
      <x:c r="G3702" s="2" t="s">
        <x:v>68262</x:v>
      </x:c>
      <x:c r="H3702" s="2" t="s">
        <x:v>51798</x:v>
      </x:c>
      <x:c r="I3702" s="2" t="s">
        <x:v>11334</x:v>
      </x:c>
    </x:row>
    <x:row r="3703" spans="2:9" s="3" customFormat="1" ht="21.399999999999999" hidden="1" customHeight="1">
      <x:c r="B3703" s="2" t="s">
        <x:v>15859</x:v>
      </x:c>
      <x:c r="C3703" s="2" t="s">
        <x:v>31611</x:v>
      </x:c>
      <x:c r="D3703" s="2" t="s">
        <x:v>31612</x:v>
      </x:c>
      <x:c r="E3703" s="2" t="s">
        <x:v>48315</x:v>
      </x:c>
      <x:c r="F3703" s="2" t="s">
        <x:v>6299</x:v>
      </x:c>
      <x:c r="G3703" s="2" t="s">
        <x:v>50789</x:v>
      </x:c>
      <x:c r="H3703" s="2" t="s">
        <x:v>51798</x:v>
      </x:c>
      <x:c r="I3703" s="2" t="s">
        <x:v>72627</x:v>
      </x:c>
    </x:row>
    <x:row r="3704" spans="2:9" s="3" customFormat="1" ht="21.399999999999999" hidden="1" customHeight="1">
      <x:c r="B3704" s="2" t="s">
        <x:v>15835</x:v>
      </x:c>
      <x:c r="C3704" s="2" t="s">
        <x:v>21295</x:v>
      </x:c>
      <x:c r="D3704" s="2" t="s">
        <x:v>21294</x:v>
      </x:c>
      <x:c r="E3704" s="2" t="s">
        <x:v>48296</x:v>
      </x:c>
      <x:c r="F3704" s="2" t="s">
        <x:v>7179</x:v>
      </x:c>
      <x:c r="G3704" s="2" t="s">
        <x:v>36536</x:v>
      </x:c>
      <x:c r="H3704" s="2" t="s">
        <x:v>51798</x:v>
      </x:c>
      <x:c r="I3704" s="2" t="s">
        <x:v>72628</x:v>
      </x:c>
    </x:row>
    <x:row r="3705" spans="2:9" s="3" customFormat="1" ht="21.399999999999999" hidden="1" customHeight="1">
      <x:c r="B3705" s="2" t="s">
        <x:v>15828</x:v>
      </x:c>
      <x:c r="C3705" s="2" t="s">
        <x:v>23092</x:v>
      </x:c>
      <x:c r="D3705" s="2" t="s">
        <x:v>23097</x:v>
      </x:c>
      <x:c r="E3705" s="2" t="s">
        <x:v>48315</x:v>
      </x:c>
      <x:c r="F3705" s="2" t="s">
        <x:v>6299</x:v>
      </x:c>
      <x:c r="G3705" s="2" t="s">
        <x:v>37235</x:v>
      </x:c>
      <x:c r="H3705" s="2" t="s">
        <x:v>51798</x:v>
      </x:c>
      <x:c r="I3705" s="2" t="s">
        <x:v>53563</x:v>
      </x:c>
    </x:row>
    <x:row r="3706" spans="2:9" s="3" customFormat="1" ht="21.399999999999999" hidden="1" customHeight="1">
      <x:c r="B3706" s="2" t="s">
        <x:v>15829</x:v>
      </x:c>
      <x:c r="C3706" s="2" t="s">
        <x:v>8577</x:v>
      </x:c>
      <x:c r="D3706" s="2" t="s">
        <x:v>8581</x:v>
      </x:c>
      <x:c r="E3706" s="2" t="s">
        <x:v>48229</x:v>
      </x:c>
      <x:c r="F3706" s="2" t="s">
        <x:v>6412</x:v>
      </x:c>
      <x:c r="G3706" s="2" t="s">
        <x:v>59892</x:v>
      </x:c>
      <x:c r="H3706" s="2" t="s">
        <x:v>51798</x:v>
      </x:c>
      <x:c r="I3706" s="2" t="s">
        <x:v>30739</x:v>
      </x:c>
    </x:row>
    <x:row r="3707" spans="2:9" s="3" customFormat="1" ht="21.399999999999999" hidden="1" customHeight="1">
      <x:c r="B3707" s="2" t="s">
        <x:v>15836</x:v>
      </x:c>
      <x:c r="C3707" s="2" t="s">
        <x:v>31309</x:v>
      </x:c>
      <x:c r="D3707" s="2" t="s">
        <x:v>31307</x:v>
      </x:c>
      <x:c r="E3707" s="2" t="s">
        <x:v>59</x:v>
      </x:c>
      <x:c r="F3707" s="2" t="s">
        <x:v>6032</x:v>
      </x:c>
      <x:c r="G3707" s="2" t="s">
        <x:v>50721</x:v>
      </x:c>
      <x:c r="H3707" s="2" t="s">
        <x:v>51798</x:v>
      </x:c>
      <x:c r="I3707" s="2" t="s">
        <x:v>53577</x:v>
      </x:c>
    </x:row>
    <x:row r="3708" spans="2:9" s="3" customFormat="1" ht="21.399999999999999" hidden="1" customHeight="1">
      <x:c r="B3708" s="2" t="s">
        <x:v>15837</x:v>
      </x:c>
      <x:c r="C3708" s="2" t="s">
        <x:v>70265</x:v>
      </x:c>
      <x:c r="D3708" s="2" t="s">
        <x:v>70272</x:v>
      </x:c>
      <x:c r="E3708" s="2" t="s">
        <x:v>48264</x:v>
      </x:c>
      <x:c r="F3708" s="2" t="s">
        <x:v>48265</x:v>
      </x:c>
      <x:c r="G3708" s="2" t="s">
        <x:v>51256</x:v>
      </x:c>
      <x:c r="H3708" s="2" t="s">
        <x:v>51798</x:v>
      </x:c>
      <x:c r="I3708" s="2" t="s">
        <x:v>30729</x:v>
      </x:c>
    </x:row>
    <x:row r="3709" spans="2:9" s="3" customFormat="1" ht="21.399999999999999" hidden="1" customHeight="1">
      <x:c r="B3709" s="2" t="s">
        <x:v>15839</x:v>
      </x:c>
      <x:c r="C3709" s="2" t="s">
        <x:v>69055</x:v>
      </x:c>
      <x:c r="D3709" s="2" t="s">
        <x:v>69044</x:v>
      </x:c>
      <x:c r="E3709" s="2" t="s">
        <x:v>48264</x:v>
      </x:c>
      <x:c r="F3709" s="2" t="s">
        <x:v>48265</x:v>
      </x:c>
      <x:c r="G3709" s="2" t="s">
        <x:v>51256</x:v>
      </x:c>
      <x:c r="H3709" s="2" t="s">
        <x:v>51798</x:v>
      </x:c>
      <x:c r="I3709" s="2" t="s">
        <x:v>30731</x:v>
      </x:c>
    </x:row>
    <x:row r="3710" spans="2:9" s="3" customFormat="1" ht="21.399999999999999" hidden="1" customHeight="1">
      <x:c r="B3710" s="2" t="s">
        <x:v>15842</x:v>
      </x:c>
      <x:c r="C3710" s="2" t="s">
        <x:v>68747</x:v>
      </x:c>
      <x:c r="D3710" s="2" t="s">
        <x:v>68736</x:v>
      </x:c>
      <x:c r="E3710" s="2" t="s">
        <x:v>48332</x:v>
      </x:c>
      <x:c r="F3710" s="2" t="s">
        <x:v>5870</x:v>
      </x:c>
      <x:c r="G3710" s="2" t="s">
        <x:v>45518</x:v>
      </x:c>
      <x:c r="H3710" s="2" t="s">
        <x:v>51798</x:v>
      </x:c>
      <x:c r="I3710" s="2" t="s">
        <x:v>72629</x:v>
      </x:c>
    </x:row>
    <x:row r="3711" spans="2:9" s="3" customFormat="1" ht="21.399999999999999" hidden="1" customHeight="1">
      <x:c r="B3711" s="2" t="s">
        <x:v>15846</x:v>
      </x:c>
      <x:c r="C3711" s="2" t="s">
        <x:v>27370</x:v>
      </x:c>
      <x:c r="D3711" s="2" t="s">
        <x:v>27379</x:v>
      </x:c>
      <x:c r="E3711" s="2" t="s">
        <x:v>48229</x:v>
      </x:c>
      <x:c r="F3711" s="2" t="s">
        <x:v>6412</x:v>
      </x:c>
      <x:c r="G3711" s="2" t="s">
        <x:v>27374</x:v>
      </x:c>
      <x:c r="H3711" s="2" t="s">
        <x:v>51798</x:v>
      </x:c>
      <x:c r="I3711" s="2" t="s">
        <x:v>5519</x:v>
      </x:c>
    </x:row>
    <x:row r="3712" spans="2:9" s="3" customFormat="1" ht="21.399999999999999" hidden="1" customHeight="1">
      <x:c r="B3712" s="2" t="s">
        <x:v>15864</x:v>
      </x:c>
      <x:c r="C3712" s="2" t="s">
        <x:v>17670</x:v>
      </x:c>
      <x:c r="D3712" s="2" t="s">
        <x:v>17672</x:v>
      </x:c>
      <x:c r="E3712" s="2" t="s">
        <x:v>48330</x:v>
      </x:c>
      <x:c r="F3712" s="2" t="s">
        <x:v>48328</x:v>
      </x:c>
      <x:c r="G3712" s="2" t="s">
        <x:v>260</x:v>
      </x:c>
      <x:c r="H3712" s="2" t="s">
        <x:v>51798</x:v>
      </x:c>
      <x:c r="I3712" s="2" t="s">
        <x:v>54865</x:v>
      </x:c>
    </x:row>
    <x:row r="3713" spans="2:9" s="3" customFormat="1" ht="21.399999999999999" hidden="1" customHeight="1">
      <x:c r="B3713" s="2" t="s">
        <x:v>15889</x:v>
      </x:c>
      <x:c r="C3713" s="2" t="s">
        <x:v>31946</x:v>
      </x:c>
      <x:c r="D3713" s="2" t="s">
        <x:v>31949</x:v>
      </x:c>
      <x:c r="E3713" s="2" t="s">
        <x:v>48282</x:v>
      </x:c>
      <x:c r="F3713" s="2" t="s">
        <x:v>5880</x:v>
      </x:c>
      <x:c r="G3713" s="2" t="s">
        <x:v>59361</x:v>
      </x:c>
      <x:c r="H3713" s="2" t="s">
        <x:v>51798</x:v>
      </x:c>
      <x:c r="I3713" s="2" t="s">
        <x:v>30732</x:v>
      </x:c>
    </x:row>
    <x:row r="3714" spans="2:9" s="3" customFormat="1" ht="21.399999999999999" hidden="1" customHeight="1">
      <x:c r="B3714" s="2" t="s">
        <x:v>15875</x:v>
      </x:c>
      <x:c r="C3714" s="2" t="s">
        <x:v>30422</x:v>
      </x:c>
      <x:c r="D3714" s="2" t="s">
        <x:v>30415</x:v>
      </x:c>
      <x:c r="E3714" s="2" t="s">
        <x:v>7132</x:v>
      </x:c>
      <x:c r="F3714" s="2" t="s">
        <x:v>7122</x:v>
      </x:c>
      <x:c r="G3714" s="2" t="s">
        <x:v>38379</x:v>
      </x:c>
      <x:c r="H3714" s="2" t="s">
        <x:v>51798</x:v>
      </x:c>
      <x:c r="I3714" s="2" t="s">
        <x:v>53581</x:v>
      </x:c>
    </x:row>
    <x:row r="3715" spans="2:9" s="3" customFormat="1" ht="21.399999999999999" hidden="1" customHeight="1">
      <x:c r="B3715" s="2" t="s">
        <x:v>15865</x:v>
      </x:c>
      <x:c r="C3715" s="2" t="s">
        <x:v>32201</x:v>
      </x:c>
      <x:c r="D3715" s="2" t="s">
        <x:v>32198</x:v>
      </x:c>
      <x:c r="E3715" s="2" t="s">
        <x:v>48346</x:v>
      </x:c>
      <x:c r="F3715" s="2" t="s">
        <x:v>5876</x:v>
      </x:c>
      <x:c r="G3715" s="2" t="s">
        <x:v>50917</x:v>
      </x:c>
      <x:c r="H3715" s="2" t="s">
        <x:v>51798</x:v>
      </x:c>
      <x:c r="I3715" s="2" t="s">
        <x:v>30740</x:v>
      </x:c>
    </x:row>
    <x:row r="3716" spans="2:9" s="3" customFormat="1" ht="21.399999999999999" hidden="1" customHeight="1">
      <x:c r="B3716" s="2" t="s">
        <x:v>15863</x:v>
      </x:c>
      <x:c r="C3716" s="2" t="s">
        <x:v>69185</x:v>
      </x:c>
      <x:c r="D3716" s="2" t="s">
        <x:v>69183</x:v>
      </x:c>
      <x:c r="E3716" s="2" t="s">
        <x:v>7083</x:v>
      </x:c>
      <x:c r="F3716" s="2" t="s">
        <x:v>7084</x:v>
      </x:c>
      <x:c r="G3716" s="2" t="s">
        <x:v>51296</x:v>
      </x:c>
      <x:c r="H3716" s="2" t="s">
        <x:v>51798</x:v>
      </x:c>
      <x:c r="I3716" s="2" t="s">
        <x:v>30713</x:v>
      </x:c>
    </x:row>
    <x:row r="3717" spans="2:9" s="3" customFormat="1" ht="21.399999999999999" hidden="1" customHeight="1">
      <x:c r="B3717" s="2" t="s">
        <x:v>15877</x:v>
      </x:c>
      <x:c r="C3717" s="2" t="s">
        <x:v>26797</x:v>
      </x:c>
      <x:c r="D3717" s="2" t="s">
        <x:v>26796</x:v>
      </x:c>
      <x:c r="E3717" s="2" t="s">
        <x:v>48264</x:v>
      </x:c>
      <x:c r="F3717" s="2" t="s">
        <x:v>48265</x:v>
      </x:c>
      <x:c r="G3717" s="2" t="s">
        <x:v>3423</x:v>
      </x:c>
      <x:c r="H3717" s="2" t="s">
        <x:v>51798</x:v>
      </x:c>
      <x:c r="I3717" s="2" t="s">
        <x:v>53588</x:v>
      </x:c>
    </x:row>
    <x:row r="3718" spans="2:9" s="3" customFormat="1" ht="21.399999999999999" hidden="1" customHeight="1">
      <x:c r="B3718" s="2" t="s">
        <x:v>15872</x:v>
      </x:c>
      <x:c r="C3718" s="2" t="s">
        <x:v>8152</x:v>
      </x:c>
      <x:c r="D3718" s="2" t="s">
        <x:v>8148</x:v>
      </x:c>
      <x:c r="E3718" s="2" t="s">
        <x:v>48330</x:v>
      </x:c>
      <x:c r="F3718" s="2" t="s">
        <x:v>48328</x:v>
      </x:c>
      <x:c r="G3718" s="2" t="s">
        <x:v>59762</x:v>
      </x:c>
      <x:c r="H3718" s="2" t="s">
        <x:v>51798</x:v>
      </x:c>
      <x:c r="I3718" s="2" t="s">
        <x:v>30715</x:v>
      </x:c>
    </x:row>
    <x:row r="3719" spans="2:9" s="3" customFormat="1" ht="21.399999999999999" hidden="1" customHeight="1">
      <x:c r="B3719" s="2" t="s">
        <x:v>15881</x:v>
      </x:c>
      <x:c r="C3719" s="2" t="s">
        <x:v>10857</x:v>
      </x:c>
      <x:c r="D3719" s="2" t="s">
        <x:v>10858</x:v>
      </x:c>
      <x:c r="E3719" s="2" t="s">
        <x:v>48336</x:v>
      </x:c>
      <x:c r="F3719" s="2" t="s">
        <x:v>48343</x:v>
      </x:c>
      <x:c r="G3719" s="2" t="s">
        <x:v>58797</x:v>
      </x:c>
      <x:c r="H3719" s="2" t="s">
        <x:v>51798</x:v>
      </x:c>
      <x:c r="I3719" s="2" t="s">
        <x:v>30717</x:v>
      </x:c>
    </x:row>
    <x:row r="3720" spans="2:9" s="3" customFormat="1" ht="21.399999999999999" hidden="1" customHeight="1">
      <x:c r="B3720" s="2" t="s">
        <x:v>15861</x:v>
      </x:c>
      <x:c r="C3720" s="2" t="s">
        <x:v>8455</x:v>
      </x:c>
      <x:c r="D3720" s="2" t="s">
        <x:v>8456</x:v>
      </x:c>
      <x:c r="E3720" s="2" t="s">
        <x:v>48229</x:v>
      </x:c>
      <x:c r="F3720" s="2" t="s">
        <x:v>6412</x:v>
      </x:c>
      <x:c r="G3720" s="2" t="s">
        <x:v>59879</x:v>
      </x:c>
      <x:c r="H3720" s="2" t="s">
        <x:v>51798</x:v>
      </x:c>
      <x:c r="I3720" s="2" t="s">
        <x:v>57518</x:v>
      </x:c>
    </x:row>
    <x:row r="3721" spans="2:9" s="3" customFormat="1" ht="21.399999999999999" hidden="1" customHeight="1">
      <x:c r="B3721" s="2" t="s">
        <x:v>15876</x:v>
      </x:c>
      <x:c r="C3721" s="2" t="s">
        <x:v>22984</x:v>
      </x:c>
      <x:c r="D3721" s="2" t="s">
        <x:v>22973</x:v>
      </x:c>
      <x:c r="E3721" s="2" t="s">
        <x:v>48332</x:v>
      </x:c>
      <x:c r="F3721" s="2" t="s">
        <x:v>5870</x:v>
      </x:c>
      <x:c r="G3721" s="2" t="s">
        <x:v>22975</x:v>
      </x:c>
      <x:c r="H3721" s="2" t="s">
        <x:v>51798</x:v>
      </x:c>
      <x:c r="I3721" s="2" t="s">
        <x:v>72631</x:v>
      </x:c>
    </x:row>
    <x:row r="3722" spans="2:9" s="3" customFormat="1" ht="21.399999999999999" hidden="1" customHeight="1">
      <x:c r="B3722" s="2" t="s">
        <x:v>15873</x:v>
      </x:c>
      <x:c r="C3722" s="2" t="s">
        <x:v>9607</x:v>
      </x:c>
      <x:c r="D3722" s="2" t="s">
        <x:v>9615</x:v>
      </x:c>
      <x:c r="E3722" s="2" t="s">
        <x:v>48336</x:v>
      </x:c>
      <x:c r="F3722" s="2" t="s">
        <x:v>48343</x:v>
      </x:c>
      <x:c r="G3722" s="2" t="s">
        <x:v>59904</x:v>
      </x:c>
      <x:c r="H3722" s="2" t="s">
        <x:v>51798</x:v>
      </x:c>
      <x:c r="I3722" s="2" t="s">
        <x:v>57517</x:v>
      </x:c>
    </x:row>
    <x:row r="3723" spans="2:9" s="3" customFormat="1" ht="21.399999999999999" hidden="1" customHeight="1">
      <x:c r="B3723" s="2" t="s">
        <x:v>15870</x:v>
      </x:c>
      <x:c r="C3723" s="2" t="s">
        <x:v>8643</x:v>
      </x:c>
      <x:c r="D3723" s="2" t="s">
        <x:v>8637</x:v>
      </x:c>
      <x:c r="E3723" s="2" t="s">
        <x:v>48336</x:v>
      </x:c>
      <x:c r="F3723" s="2" t="s">
        <x:v>48343</x:v>
      </x:c>
      <x:c r="G3723" s="2" t="s">
        <x:v>59904</x:v>
      </x:c>
      <x:c r="H3723" s="2" t="s">
        <x:v>51798</x:v>
      </x:c>
      <x:c r="I3723" s="2" t="s">
        <x:v>30719</x:v>
      </x:c>
    </x:row>
    <x:row r="3724" spans="2:9" s="3" customFormat="1" ht="21.399999999999999" hidden="1" customHeight="1">
      <x:c r="B3724" s="2" t="s">
        <x:v>15871</x:v>
      </x:c>
      <x:c r="C3724" s="2" t="s">
        <x:v>17527</x:v>
      </x:c>
      <x:c r="D3724" s="2" t="s">
        <x:v>17536</x:v>
      </x:c>
      <x:c r="E3724" s="2" t="s">
        <x:v>7132</x:v>
      </x:c>
      <x:c r="F3724" s="2" t="s">
        <x:v>7122</x:v>
      </x:c>
      <x:c r="G3724" s="2" t="s">
        <x:v>6122</x:v>
      </x:c>
      <x:c r="H3724" s="2" t="s">
        <x:v>51798</x:v>
      </x:c>
      <x:c r="I3724" s="2" t="s">
        <x:v>72630</x:v>
      </x:c>
    </x:row>
    <x:row r="3725" spans="2:9" s="3" customFormat="1" ht="21.399999999999999" hidden="1" customHeight="1">
      <x:c r="B3725" s="2" t="s">
        <x:v>15878</x:v>
      </x:c>
      <x:c r="C3725" s="2" t="s">
        <x:v>13594</x:v>
      </x:c>
      <x:c r="D3725" s="2" t="s">
        <x:v>13593</x:v>
      </x:c>
      <x:c r="E3725" s="2" t="s">
        <x:v>48229</x:v>
      </x:c>
      <x:c r="F3725" s="2" t="s">
        <x:v>6412</x:v>
      </x:c>
      <x:c r="G3725" s="2" t="s">
        <x:v>54318</x:v>
      </x:c>
      <x:c r="H3725" s="2" t="s">
        <x:v>51798</x:v>
      </x:c>
      <x:c r="I3725" s="2" t="s">
        <x:v>53589</x:v>
      </x:c>
    </x:row>
    <x:row r="3726" spans="2:9" s="3" customFormat="1" ht="21.399999999999999" hidden="1" customHeight="1">
      <x:c r="B3726" s="2" t="s">
        <x:v>15862</x:v>
      </x:c>
      <x:c r="C3726" s="2" t="s">
        <x:v>68749</x:v>
      </x:c>
      <x:c r="D3726" s="2" t="s">
        <x:v>68748</x:v>
      </x:c>
      <x:c r="E3726" s="2" t="s">
        <x:v>48264</x:v>
      </x:c>
      <x:c r="F3726" s="2" t="s">
        <x:v>48265</x:v>
      </x:c>
      <x:c r="G3726" s="2" t="s">
        <x:v>45529</x:v>
      </x:c>
      <x:c r="H3726" s="2" t="s">
        <x:v>51798</x:v>
      </x:c>
      <x:c r="I3726" s="2" t="s">
        <x:v>30720</x:v>
      </x:c>
    </x:row>
    <x:row r="3727" spans="2:9" s="3" customFormat="1" ht="21.399999999999999" hidden="1" customHeight="1">
      <x:c r="B3727" s="2" t="s">
        <x:v>15867</x:v>
      </x:c>
      <x:c r="C3727" s="2" t="s">
        <x:v>8580</x:v>
      </x:c>
      <x:c r="D3727" s="2" t="s">
        <x:v>8586</x:v>
      </x:c>
      <x:c r="E3727" s="2" t="s">
        <x:v>48229</x:v>
      </x:c>
      <x:c r="F3727" s="2" t="s">
        <x:v>6412</x:v>
      </x:c>
      <x:c r="G3727" s="2" t="s">
        <x:v>39733</x:v>
      </x:c>
      <x:c r="H3727" s="2" t="s">
        <x:v>51798</x:v>
      </x:c>
      <x:c r="I3727" s="2" t="s">
        <x:v>53590</x:v>
      </x:c>
    </x:row>
    <x:row r="3728" spans="2:9" s="3" customFormat="1" ht="21.399999999999999" hidden="1" customHeight="1">
      <x:c r="B3728" s="2" t="s">
        <x:v>15890</x:v>
      </x:c>
      <x:c r="C3728" s="2" t="s">
        <x:v>7760</x:v>
      </x:c>
      <x:c r="D3728" s="2" t="s">
        <x:v>7753</x:v>
      </x:c>
      <x:c r="E3728" s="2" t="s">
        <x:v>48330</x:v>
      </x:c>
      <x:c r="F3728" s="2" t="s">
        <x:v>48328</x:v>
      </x:c>
      <x:c r="G3728" s="2" t="s">
        <x:v>59673</x:v>
      </x:c>
      <x:c r="H3728" s="2" t="s">
        <x:v>51798</x:v>
      </x:c>
      <x:c r="I3728" s="2" t="s">
        <x:v>30743</x:v>
      </x:c>
    </x:row>
    <x:row r="3729" spans="2:9" s="3" customFormat="1" ht="21.399999999999999" hidden="1" customHeight="1">
      <x:c r="B3729" s="2" t="s">
        <x:v>15891</x:v>
      </x:c>
      <x:c r="C3729" s="2" t="s">
        <x:v>9418</x:v>
      </x:c>
      <x:c r="D3729" s="2" t="s">
        <x:v>9416</x:v>
      </x:c>
      <x:c r="E3729" s="2" t="s">
        <x:v>48330</x:v>
      </x:c>
      <x:c r="F3729" s="2" t="s">
        <x:v>48328</x:v>
      </x:c>
      <x:c r="G3729" s="2" t="s">
        <x:v>66076</x:v>
      </x:c>
      <x:c r="H3729" s="2" t="s">
        <x:v>51798</x:v>
      </x:c>
      <x:c r="I3729" s="2" t="s">
        <x:v>30752</x:v>
      </x:c>
    </x:row>
    <x:row r="3730" spans="2:9" s="3" customFormat="1" ht="21.399999999999999" hidden="1" customHeight="1">
      <x:c r="B3730" s="2" t="s">
        <x:v>15866</x:v>
      </x:c>
      <x:c r="C3730" s="2" t="s">
        <x:v>17448</x:v>
      </x:c>
      <x:c r="D3730" s="2" t="s">
        <x:v>17449</x:v>
      </x:c>
      <x:c r="E3730" s="2" t="s">
        <x:v>48330</x:v>
      </x:c>
      <x:c r="F3730" s="2" t="s">
        <x:v>48328</x:v>
      </x:c>
      <x:c r="G3730" s="2" t="s">
        <x:v>45392</x:v>
      </x:c>
      <x:c r="H3730" s="2" t="s">
        <x:v>51798</x:v>
      </x:c>
      <x:c r="I3730" s="2" t="s">
        <x:v>30750</x:v>
      </x:c>
    </x:row>
    <x:row r="3731" spans="2:9" s="3" customFormat="1" ht="21.399999999999999" hidden="1" customHeight="1">
      <x:c r="B3731" s="2" t="s">
        <x:v>15860</x:v>
      </x:c>
      <x:c r="C3731" s="2" t="s">
        <x:v>10785</x:v>
      </x:c>
      <x:c r="D3731" s="2" t="s">
        <x:v>10774</x:v>
      </x:c>
      <x:c r="E3731" s="2" t="s">
        <x:v>48323</x:v>
      </x:c>
      <x:c r="F3731" s="2" t="s">
        <x:v>48324</x:v>
      </x:c>
      <x:c r="G3731" s="2" t="s">
        <x:v>10776</x:v>
      </x:c>
      <x:c r="H3731" s="2" t="s">
        <x:v>51798</x:v>
      </x:c>
      <x:c r="I3731" s="2" t="s">
        <x:v>579</x:v>
      </x:c>
    </x:row>
    <x:row r="3732" spans="2:9" s="3" customFormat="1" ht="21.399999999999999" hidden="1" customHeight="1">
      <x:c r="B3732" s="2" t="s">
        <x:v>15869</x:v>
      </x:c>
      <x:c r="C3732" s="2" t="s">
        <x:v>22794</x:v>
      </x:c>
      <x:c r="D3732" s="2" t="s">
        <x:v>22802</x:v>
      </x:c>
      <x:c r="E3732" s="2" t="s">
        <x:v>48332</x:v>
      </x:c>
      <x:c r="F3732" s="2" t="s">
        <x:v>5870</x:v>
      </x:c>
      <x:c r="G3732" s="2" t="s">
        <x:v>22790</x:v>
      </x:c>
      <x:c r="H3732" s="2" t="s">
        <x:v>51798</x:v>
      </x:c>
      <x:c r="I3732" s="2" t="s">
        <x:v>72632</x:v>
      </x:c>
    </x:row>
    <x:row r="3733" spans="2:9" s="3" customFormat="1" ht="21.399999999999999" hidden="1" customHeight="1">
      <x:c r="B3733" s="2" t="s">
        <x:v>15868</x:v>
      </x:c>
      <x:c r="C3733" s="2" t="s">
        <x:v>28955</x:v>
      </x:c>
      <x:c r="D3733" s="2" t="s">
        <x:v>28962</x:v>
      </x:c>
      <x:c r="E3733" s="2" t="s">
        <x:v>7139</x:v>
      </x:c>
      <x:c r="F3733" s="2" t="s">
        <x:v>7149</x:v>
      </x:c>
      <x:c r="G3733" s="2" t="s">
        <x:v>38040</x:v>
      </x:c>
      <x:c r="H3733" s="2" t="s">
        <x:v>51798</x:v>
      </x:c>
      <x:c r="I3733" s="2" t="s">
        <x:v>72635</x:v>
      </x:c>
    </x:row>
    <x:row r="3734" spans="2:9" s="3" customFormat="1" ht="21.399999999999999" hidden="1" customHeight="1">
      <x:c r="B3734" s="2" t="s">
        <x:v>15874</x:v>
      </x:c>
      <x:c r="C3734" s="2" t="s">
        <x:v>23218</x:v>
      </x:c>
      <x:c r="D3734" s="2" t="s">
        <x:v>23220</x:v>
      </x:c>
      <x:c r="E3734" s="2" t="s">
        <x:v>7083</x:v>
      </x:c>
      <x:c r="F3734" s="2" t="s">
        <x:v>7084</x:v>
      </x:c>
      <x:c r="G3734" s="2" t="s">
        <x:v>37082</x:v>
      </x:c>
      <x:c r="H3734" s="2" t="s">
        <x:v>51798</x:v>
      </x:c>
      <x:c r="I3734" s="2" t="s">
        <x:v>72634</x:v>
      </x:c>
    </x:row>
    <x:row r="3735" spans="2:9" s="3" customFormat="1" ht="21.399999999999999" hidden="1" customHeight="1">
      <x:c r="B3735" s="2" t="s">
        <x:v>15879</x:v>
      </x:c>
      <x:c r="C3735" s="2" t="s">
        <x:v>57963</x:v>
      </x:c>
      <x:c r="D3735" s="2" t="s">
        <x:v>57960</x:v>
      </x:c>
      <x:c r="E3735" s="2" t="s">
        <x:v>48242</x:v>
      </x:c>
      <x:c r="F3735" s="2" t="s">
        <x:v>48248</x:v>
      </x:c>
      <x:c r="G3735" s="2" t="s">
        <x:v>368</x:v>
      </x:c>
      <x:c r="H3735" s="2" t="s">
        <x:v>51798</x:v>
      </x:c>
      <x:c r="I3735" s="2" t="s">
        <x:v>30749</x:v>
      </x:c>
    </x:row>
    <x:row r="3736" spans="2:9" s="3" customFormat="1" ht="21.399999999999999" hidden="1" customHeight="1">
      <x:c r="B3736" s="2" t="s">
        <x:v>15880</x:v>
      </x:c>
      <x:c r="C3736" s="2" t="s">
        <x:v>42759</x:v>
      </x:c>
      <x:c r="D3736" s="2" t="s">
        <x:v>42763</x:v>
      </x:c>
      <x:c r="E3736" s="2" t="s">
        <x:v>48330</x:v>
      </x:c>
      <x:c r="F3736" s="2" t="s">
        <x:v>48328</x:v>
      </x:c>
      <x:c r="G3736" s="2" t="s">
        <x:v>59285</x:v>
      </x:c>
      <x:c r="H3736" s="2" t="s">
        <x:v>51798</x:v>
      </x:c>
      <x:c r="I3736" s="2" t="s">
        <x:v>30757</x:v>
      </x:c>
    </x:row>
    <x:row r="3737" spans="2:9" s="3" customFormat="1" ht="21.399999999999999" hidden="1" customHeight="1">
      <x:c r="B3737" s="2" t="s">
        <x:v>15882</x:v>
      </x:c>
      <x:c r="C3737" s="2" t="s">
        <x:v>69192</x:v>
      </x:c>
      <x:c r="D3737" s="2" t="s">
        <x:v>69188</x:v>
      </x:c>
      <x:c r="E3737" s="2" t="s">
        <x:v>5844</x:v>
      </x:c>
      <x:c r="F3737" s="2" t="s">
        <x:v>5852</x:v>
      </x:c>
      <x:c r="G3737" s="2" t="s">
        <x:v>69187</x:v>
      </x:c>
      <x:c r="H3737" s="2" t="s">
        <x:v>51798</x:v>
      </x:c>
      <x:c r="I3737" s="2" t="s">
        <x:v>72633</x:v>
      </x:c>
    </x:row>
    <x:row r="3738" spans="2:9" s="3" customFormat="1" ht="21.399999999999999" hidden="1" customHeight="1">
      <x:c r="B3738" s="2" t="s">
        <x:v>15883</x:v>
      </x:c>
      <x:c r="C3738" s="2" t="s">
        <x:v>25976</x:v>
      </x:c>
      <x:c r="D3738" s="2" t="s">
        <x:v>25981</x:v>
      </x:c>
      <x:c r="E3738" s="2" t="s">
        <x:v>48332</x:v>
      </x:c>
      <x:c r="F3738" s="2" t="s">
        <x:v>5870</x:v>
      </x:c>
      <x:c r="G3738" s="2" t="s">
        <x:v>36798</x:v>
      </x:c>
      <x:c r="H3738" s="2" t="s">
        <x:v>51798</x:v>
      </x:c>
      <x:c r="I3738" s="2" t="s">
        <x:v>30747</x:v>
      </x:c>
    </x:row>
    <x:row r="3739" spans="2:9" s="3" customFormat="1" ht="21.399999999999999" hidden="1" customHeight="1">
      <x:c r="B3739" s="2" t="s">
        <x:v>15884</x:v>
      </x:c>
      <x:c r="C3739" s="2" t="s">
        <x:v>1631</x:v>
      </x:c>
      <x:c r="D3739" s="2" t="s">
        <x:v>1627</x:v>
      </x:c>
      <x:c r="E3739" s="2" t="s">
        <x:v>48330</x:v>
      </x:c>
      <x:c r="F3739" s="2" t="s">
        <x:v>48328</x:v>
      </x:c>
      <x:c r="G3739" s="2" t="s">
        <x:v>63655</x:v>
      </x:c>
      <x:c r="H3739" s="2" t="s">
        <x:v>51798</x:v>
      </x:c>
      <x:c r="I3739" s="2" t="s">
        <x:v>30762</x:v>
      </x:c>
    </x:row>
    <x:row r="3740" spans="2:9" s="3" customFormat="1" ht="21.399999999999999" hidden="1" customHeight="1">
      <x:c r="B3740" s="2" t="s">
        <x:v>15885</x:v>
      </x:c>
      <x:c r="C3740" s="2" t="s">
        <x:v>25893</x:v>
      </x:c>
      <x:c r="D3740" s="2" t="s">
        <x:v>25899</x:v>
      </x:c>
      <x:c r="E3740" s="2" t="s">
        <x:v>48332</x:v>
      </x:c>
      <x:c r="F3740" s="2" t="s">
        <x:v>5870</x:v>
      </x:c>
      <x:c r="G3740" s="2" t="s">
        <x:v>36759</x:v>
      </x:c>
      <x:c r="H3740" s="2" t="s">
        <x:v>51798</x:v>
      </x:c>
      <x:c r="I3740" s="2" t="s">
        <x:v>30756</x:v>
      </x:c>
    </x:row>
    <x:row r="3741" spans="2:9" s="3" customFormat="1" ht="21.399999999999999" hidden="1" customHeight="1">
      <x:c r="B3741" s="2" t="s">
        <x:v>15886</x:v>
      </x:c>
      <x:c r="C3741" s="2" t="s">
        <x:v>12609</x:v>
      </x:c>
      <x:c r="D3741" s="2" t="s">
        <x:v>12603</x:v>
      </x:c>
      <x:c r="E3741" s="2" t="s">
        <x:v>7083</x:v>
      </x:c>
      <x:c r="F3741" s="2" t="s">
        <x:v>7084</x:v>
      </x:c>
      <x:c r="G3741" s="2" t="s">
        <x:v>38875</x:v>
      </x:c>
      <x:c r="H3741" s="2" t="s">
        <x:v>51798</x:v>
      </x:c>
      <x:c r="I3741" s="2" t="s">
        <x:v>53591</x:v>
      </x:c>
    </x:row>
    <x:row r="3742" spans="2:9" s="3" customFormat="1" ht="21.399999999999999" hidden="1" customHeight="1">
      <x:c r="B3742" s="2" t="s">
        <x:v>15887</x:v>
      </x:c>
      <x:c r="C3742" s="2" t="s">
        <x:v>7375</x:v>
      </x:c>
      <x:c r="D3742" s="2" t="s">
        <x:v>7378</x:v>
      </x:c>
      <x:c r="E3742" s="2" t="s">
        <x:v>48282</x:v>
      </x:c>
      <x:c r="F3742" s="2" t="s">
        <x:v>5880</x:v>
      </x:c>
      <x:c r="G3742" s="2" t="s">
        <x:v>59361</x:v>
      </x:c>
      <x:c r="H3742" s="2" t="s">
        <x:v>51798</x:v>
      </x:c>
      <x:c r="I3742" s="2" t="s">
        <x:v>30761</x:v>
      </x:c>
    </x:row>
    <x:row r="3743" spans="2:9" s="3" customFormat="1" ht="21.399999999999999" hidden="1" customHeight="1">
      <x:c r="B3743" s="2" t="s">
        <x:v>15888</x:v>
      </x:c>
      <x:c r="C3743" s="2" t="s">
        <x:v>8092</x:v>
      </x:c>
      <x:c r="D3743" s="2" t="s">
        <x:v>8095</x:v>
      </x:c>
      <x:c r="E3743" s="2" t="s">
        <x:v>7083</x:v>
      </x:c>
      <x:c r="F3743" s="2" t="s">
        <x:v>7084</x:v>
      </x:c>
      <x:c r="G3743" s="2" t="s">
        <x:v>8108</x:v>
      </x:c>
      <x:c r="H3743" s="2" t="s">
        <x:v>51798</x:v>
      </x:c>
      <x:c r="I3743" s="2" t="s">
        <x:v>30767</x:v>
      </x:c>
    </x:row>
    <x:row r="3744" spans="2:9" s="3" customFormat="1" ht="21.399999999999999" hidden="1" customHeight="1">
      <x:c r="B3744" s="2" t="s">
        <x:v>15907</x:v>
      </x:c>
      <x:c r="C3744" s="2" t="s">
        <x:v>67901</x:v>
      </x:c>
      <x:c r="D3744" s="2" t="s">
        <x:v>67895</x:v>
      </x:c>
      <x:c r="E3744" s="2" t="s">
        <x:v>5844</x:v>
      </x:c>
      <x:c r="F3744" s="2" t="s">
        <x:v>5852</x:v>
      </x:c>
      <x:c r="G3744" s="2" t="s">
        <x:v>49472</x:v>
      </x:c>
      <x:c r="H3744" s="2" t="s">
        <x:v>51798</x:v>
      </x:c>
      <x:c r="I3744" s="2" t="s">
        <x:v>53592</x:v>
      </x:c>
    </x:row>
    <x:row r="3745" spans="2:9" s="3" customFormat="1" ht="21.399999999999999" hidden="1" customHeight="1">
      <x:c r="B3745" s="2" t="s">
        <x:v>15912</x:v>
      </x:c>
      <x:c r="C3745" s="2" t="s">
        <x:v>42351</x:v>
      </x:c>
      <x:c r="D3745" s="2" t="s">
        <x:v>42366</x:v>
      </x:c>
      <x:c r="E3745" s="2" t="s">
        <x:v>48314</x:v>
      </x:c>
      <x:c r="F3745" s="2" t="s">
        <x:v>48317</x:v>
      </x:c>
      <x:c r="G3745" s="2" t="s">
        <x:v>59206</x:v>
      </x:c>
      <x:c r="H3745" s="2" t="s">
        <x:v>51798</x:v>
      </x:c>
      <x:c r="I3745" s="2" t="s">
        <x:v>57515</x:v>
      </x:c>
    </x:row>
    <x:row r="3746" spans="2:9" s="3" customFormat="1" ht="21.399999999999999" hidden="1" customHeight="1">
      <x:c r="B3746" s="2" t="s">
        <x:v>15908</x:v>
      </x:c>
      <x:c r="C3746" s="2" t="s">
        <x:v>14210</x:v>
      </x:c>
      <x:c r="D3746" s="2" t="s">
        <x:v>14199</x:v>
      </x:c>
      <x:c r="E3746" s="2" t="s">
        <x:v>48312</x:v>
      </x:c>
      <x:c r="F3746" s="2" t="s">
        <x:v>48325</x:v>
      </x:c>
      <x:c r="G3746" s="2" t="s">
        <x:v>50364</x:v>
      </x:c>
      <x:c r="H3746" s="2" t="s">
        <x:v>51798</x:v>
      </x:c>
      <x:c r="I3746" s="2" t="s">
        <x:v>30771</x:v>
      </x:c>
    </x:row>
    <x:row r="3747" spans="2:9" s="3" customFormat="1" ht="21.399999999999999" hidden="1" customHeight="1">
      <x:c r="B3747" s="2" t="s">
        <x:v>15909</x:v>
      </x:c>
      <x:c r="C3747" s="2" t="s">
        <x:v>42515</x:v>
      </x:c>
      <x:c r="D3747" s="2" t="s">
        <x:v>42522</x:v>
      </x:c>
      <x:c r="E3747" s="2" t="s">
        <x:v>48315</x:v>
      </x:c>
      <x:c r="F3747" s="2" t="s">
        <x:v>6299</x:v>
      </x:c>
      <x:c r="G3747" s="2" t="s">
        <x:v>59247</x:v>
      </x:c>
      <x:c r="H3747" s="2" t="s">
        <x:v>51798</x:v>
      </x:c>
      <x:c r="I3747" s="2" t="s">
        <x:v>558</x:v>
      </x:c>
    </x:row>
    <x:row r="3748" spans="2:9" s="3" customFormat="1" ht="21.399999999999999" hidden="1" customHeight="1">
      <x:c r="B3748" s="2" t="s">
        <x:v>15910</x:v>
      </x:c>
      <x:c r="C3748" s="2" t="s">
        <x:v>41559</x:v>
      </x:c>
      <x:c r="D3748" s="2" t="s">
        <x:v>41553</x:v>
      </x:c>
      <x:c r="E3748" s="2" t="s">
        <x:v>48315</x:v>
      </x:c>
      <x:c r="F3748" s="2" t="s">
        <x:v>6299</x:v>
      </x:c>
      <x:c r="G3748" s="2" t="s">
        <x:v>48933</x:v>
      </x:c>
      <x:c r="H3748" s="2" t="s">
        <x:v>51798</x:v>
      </x:c>
      <x:c r="I3748" s="2" t="s">
        <x:v>57533</x:v>
      </x:c>
    </x:row>
    <x:row r="3749" spans="2:9" s="3" customFormat="1" ht="21.399999999999999" hidden="1" customHeight="1">
      <x:c r="B3749" s="2" t="s">
        <x:v>15913</x:v>
      </x:c>
      <x:c r="C3749" s="2" t="s">
        <x:v>29950</x:v>
      </x:c>
      <x:c r="D3749" s="2" t="s">
        <x:v>29959</x:v>
      </x:c>
      <x:c r="E3749" s="2" t="s">
        <x:v>48252</x:v>
      </x:c>
      <x:c r="F3749" s="2" t="s">
        <x:v>6365</x:v>
      </x:c>
      <x:c r="G3749" s="2" t="s">
        <x:v>38294</x:v>
      </x:c>
      <x:c r="H3749" s="2" t="s">
        <x:v>51798</x:v>
      </x:c>
      <x:c r="I3749" s="2" t="s">
        <x:v>57521</x:v>
      </x:c>
    </x:row>
    <x:row r="3750" spans="2:9" s="3" customFormat="1" ht="21.399999999999999" hidden="1" customHeight="1">
      <x:c r="B3750" s="2" t="s">
        <x:v>15911</x:v>
      </x:c>
      <x:c r="C3750" s="2" t="s">
        <x:v>42520</x:v>
      </x:c>
      <x:c r="D3750" s="2" t="s">
        <x:v>42514</x:v>
      </x:c>
      <x:c r="E3750" s="2" t="s">
        <x:v>48229</x:v>
      </x:c>
      <x:c r="F3750" s="2" t="s">
        <x:v>6412</x:v>
      </x:c>
      <x:c r="G3750" s="2" t="s">
        <x:v>40427</x:v>
      </x:c>
      <x:c r="H3750" s="2" t="s">
        <x:v>51798</x:v>
      </x:c>
      <x:c r="I3750" s="2" t="s">
        <x:v>569</x:v>
      </x:c>
    </x:row>
    <x:row r="3751" spans="2:9" s="3" customFormat="1" ht="21.399999999999999" hidden="1" customHeight="1">
      <x:c r="B3751" s="2" t="s">
        <x:v>15919</x:v>
      </x:c>
      <x:c r="C3751" s="2" t="s">
        <x:v>17590</x:v>
      </x:c>
      <x:c r="D3751" s="2" t="s">
        <x:v>17587</x:v>
      </x:c>
      <x:c r="E3751" s="2" t="s">
        <x:v>48229</x:v>
      </x:c>
      <x:c r="F3751" s="2" t="s">
        <x:v>6412</x:v>
      </x:c>
      <x:c r="G3751" s="2" t="s">
        <x:v>3778</x:v>
      </x:c>
      <x:c r="H3751" s="2" t="s">
        <x:v>51798</x:v>
      </x:c>
      <x:c r="I3751" s="2" t="s">
        <x:v>30754</x:v>
      </x:c>
    </x:row>
    <x:row r="3752" spans="2:9" s="3" customFormat="1" ht="21.399999999999999" hidden="1" customHeight="1">
      <x:c r="B3752" s="2" t="s">
        <x:v>15905</x:v>
      </x:c>
      <x:c r="C3752" s="2" t="s">
        <x:v>68146</x:v>
      </x:c>
      <x:c r="D3752" s="2" t="s">
        <x:v>68153</x:v>
      </x:c>
      <x:c r="E3752" s="2" t="s">
        <x:v>48296</x:v>
      </x:c>
      <x:c r="F3752" s="2" t="s">
        <x:v>7179</x:v>
      </x:c>
      <x:c r="G3752" s="2" t="s">
        <x:v>51097</x:v>
      </x:c>
      <x:c r="H3752" s="2" t="s">
        <x:v>51798</x:v>
      </x:c>
      <x:c r="I3752" s="2" t="s">
        <x:v>72636</x:v>
      </x:c>
    </x:row>
    <x:row r="3753" spans="2:9" s="3" customFormat="1" ht="21.399999999999999" hidden="1" customHeight="1">
      <x:c r="B3753" s="2" t="s">
        <x:v>15895</x:v>
      </x:c>
      <x:c r="C3753" s="2" t="s">
        <x:v>17593</x:v>
      </x:c>
      <x:c r="D3753" s="2" t="s">
        <x:v>17598</x:v>
      </x:c>
      <x:c r="E3753" s="2" t="s">
        <x:v>48264</x:v>
      </x:c>
      <x:c r="F3753" s="2" t="s">
        <x:v>48265</x:v>
      </x:c>
      <x:c r="G3753" s="2" t="s">
        <x:v>50512</x:v>
      </x:c>
      <x:c r="H3753" s="2" t="s">
        <x:v>51798</x:v>
      </x:c>
      <x:c r="I3753" s="2" t="s">
        <x:v>57540</x:v>
      </x:c>
    </x:row>
    <x:row r="3754" spans="2:9" s="3" customFormat="1" ht="21.399999999999999" hidden="1" customHeight="1">
      <x:c r="B3754" s="2" t="s">
        <x:v>15914</x:v>
      </x:c>
      <x:c r="C3754" s="2" t="s">
        <x:v>68120</x:v>
      </x:c>
      <x:c r="D3754" s="2" t="s">
        <x:v>68121</x:v>
      </x:c>
      <x:c r="E3754" s="2" t="s">
        <x:v>48282</x:v>
      </x:c>
      <x:c r="F3754" s="2" t="s">
        <x:v>5880</x:v>
      </x:c>
      <x:c r="G3754" s="2" t="s">
        <x:v>3848</x:v>
      </x:c>
      <x:c r="H3754" s="2" t="s">
        <x:v>51798</x:v>
      </x:c>
      <x:c r="I3754" s="2" t="s">
        <x:v>57527</x:v>
      </x:c>
    </x:row>
    <x:row r="3755" spans="2:9" s="3" customFormat="1" ht="21.399999999999999" hidden="1" customHeight="1">
      <x:c r="B3755" s="2" t="s">
        <x:v>15900</x:v>
      </x:c>
      <x:c r="C3755" s="2" t="s">
        <x:v>9566</x:v>
      </x:c>
      <x:c r="D3755" s="2" t="s">
        <x:v>9563</x:v>
      </x:c>
      <x:c r="E3755" s="2" t="s">
        <x:v>7132</x:v>
      </x:c>
      <x:c r="F3755" s="2" t="s">
        <x:v>7122</x:v>
      </x:c>
      <x:c r="G3755" s="2" t="s">
        <x:v>9571</x:v>
      </x:c>
      <x:c r="H3755" s="2" t="s">
        <x:v>51798</x:v>
      </x:c>
      <x:c r="I3755" s="2" t="s">
        <x:v>57534</x:v>
      </x:c>
    </x:row>
    <x:row r="3756" spans="2:9" s="3" customFormat="1" ht="21.399999999999999" hidden="1" customHeight="1">
      <x:c r="B3756" s="2" t="s">
        <x:v>15906</x:v>
      </x:c>
      <x:c r="C3756" s="2" t="s">
        <x:v>10970</x:v>
      </x:c>
      <x:c r="D3756" s="2" t="s">
        <x:v>10964</x:v>
      </x:c>
      <x:c r="E3756" s="2" t="s">
        <x:v>48229</x:v>
      </x:c>
      <x:c r="F3756" s="2" t="s">
        <x:v>6412</x:v>
      </x:c>
      <x:c r="G3756" s="2" t="s">
        <x:v>3701</x:v>
      </x:c>
      <x:c r="H3756" s="2" t="s">
        <x:v>51798</x:v>
      </x:c>
      <x:c r="I3756" s="2" t="s">
        <x:v>11320</x:v>
      </x:c>
    </x:row>
    <x:row r="3757" spans="2:9" s="3" customFormat="1" ht="21.399999999999999" hidden="1" customHeight="1">
      <x:c r="B3757" s="2" t="s">
        <x:v>15918</x:v>
      </x:c>
      <x:c r="C3757" s="2" t="s">
        <x:v>55586</x:v>
      </x:c>
      <x:c r="D3757" s="2" t="s">
        <x:v>55596</x:v>
      </x:c>
      <x:c r="E3757" s="2" t="s">
        <x:v>4311</x:v>
      </x:c>
      <x:c r="F3757" s="2" t="s">
        <x:v>4313</x:v>
      </x:c>
      <x:c r="G3757" s="2" t="s">
        <x:v>55588</x:v>
      </x:c>
      <x:c r="H3757" s="2" t="s">
        <x:v>51798</x:v>
      </x:c>
      <x:c r="I3757" s="2" t="s">
        <x:v>57525</x:v>
      </x:c>
    </x:row>
    <x:row r="3758" spans="2:9" s="3" customFormat="1" ht="21.399999999999999" hidden="1" customHeight="1">
      <x:c r="B3758" s="2" t="s">
        <x:v>15921</x:v>
      </x:c>
      <x:c r="C3758" s="2" t="s">
        <x:v>29945</x:v>
      </x:c>
      <x:c r="D3758" s="2" t="s">
        <x:v>29943</x:v>
      </x:c>
      <x:c r="E3758" s="2" t="s">
        <x:v>4311</x:v>
      </x:c>
      <x:c r="F3758" s="2" t="s">
        <x:v>4313</x:v>
      </x:c>
      <x:c r="G3758" s="2" t="s">
        <x:v>47549</x:v>
      </x:c>
      <x:c r="H3758" s="2" t="s">
        <x:v>51798</x:v>
      </x:c>
      <x:c r="I3758" s="2" t="s">
        <x:v>57523</x:v>
      </x:c>
    </x:row>
    <x:row r="3759" spans="2:9" s="3" customFormat="1" ht="21.399999999999999" hidden="1" customHeight="1">
      <x:c r="B3759" s="2" t="s">
        <x:v>15915</x:v>
      </x:c>
      <x:c r="C3759" s="2" t="s">
        <x:v>17841</x:v>
      </x:c>
      <x:c r="D3759" s="2" t="s">
        <x:v>17839</x:v>
      </x:c>
      <x:c r="E3759" s="2" t="s">
        <x:v>48264</x:v>
      </x:c>
      <x:c r="F3759" s="2" t="s">
        <x:v>48265</x:v>
      </x:c>
      <x:c r="G3759" s="2" t="s">
        <x:v>45407</x:v>
      </x:c>
      <x:c r="H3759" s="2" t="s">
        <x:v>51798</x:v>
      </x:c>
      <x:c r="I3759" s="2" t="s">
        <x:v>53564</x:v>
      </x:c>
    </x:row>
    <x:row r="3760" spans="2:9" s="3" customFormat="1" ht="21.399999999999999" hidden="1" customHeight="1">
      <x:c r="B3760" s="2" t="s">
        <x:v>15916</x:v>
      </x:c>
      <x:c r="C3760" s="2" t="s">
        <x:v>69744</x:v>
      </x:c>
      <x:c r="D3760" s="2" t="s">
        <x:v>69760</x:v>
      </x:c>
      <x:c r="E3760" s="2" t="s">
        <x:v>48316</x:v>
      </x:c>
      <x:c r="F3760" s="2" t="s">
        <x:v>48320</x:v>
      </x:c>
      <x:c r="G3760" s="2" t="s">
        <x:v>51394</x:v>
      </x:c>
      <x:c r="H3760" s="2" t="s">
        <x:v>51798</x:v>
      </x:c>
      <x:c r="I3760" s="2" t="s">
        <x:v>587</x:v>
      </x:c>
    </x:row>
    <x:row r="3761" spans="2:9" s="3" customFormat="1" ht="21.399999999999999" hidden="1" customHeight="1">
      <x:c r="B3761" s="2" t="s">
        <x:v>15917</x:v>
      </x:c>
      <x:c r="C3761" s="2" t="s">
        <x:v>2120</x:v>
      </x:c>
      <x:c r="D3761" s="2" t="s">
        <x:v>2114</x:v>
      </x:c>
      <x:c r="E3761" s="2" t="s">
        <x:v>48330</x:v>
      </x:c>
      <x:c r="F3761" s="2" t="s">
        <x:v>48328</x:v>
      </x:c>
      <x:c r="G3761" s="2" t="s">
        <x:v>2123</x:v>
      </x:c>
      <x:c r="H3761" s="2" t="s">
        <x:v>51798</x:v>
      </x:c>
      <x:c r="I3761" s="2" t="s">
        <x:v>57526</x:v>
      </x:c>
    </x:row>
    <x:row r="3762" spans="2:9" s="3" customFormat="1" ht="21.399999999999999" hidden="1" customHeight="1">
      <x:c r="B3762" s="2" t="s">
        <x:v>15920</x:v>
      </x:c>
      <x:c r="C3762" s="2" t="s">
        <x:v>29635</x:v>
      </x:c>
      <x:c r="D3762" s="2" t="s">
        <x:v>29642</x:v>
      </x:c>
      <x:c r="E3762" s="2" t="s">
        <x:v>45561</x:v>
      </x:c>
      <x:c r="F3762" s="2" t="s">
        <x:v>5893</x:v>
      </x:c>
      <x:c r="G3762" s="2" t="s">
        <x:v>29630</x:v>
      </x:c>
      <x:c r="H3762" s="2" t="s">
        <x:v>51798</x:v>
      </x:c>
      <x:c r="I3762" s="2" t="s">
        <x:v>57528</x:v>
      </x:c>
    </x:row>
    <x:row r="3763" spans="2:9" s="3" customFormat="1" ht="21.399999999999999" hidden="1" customHeight="1">
      <x:c r="B3763" s="2" t="s">
        <x:v>15922</x:v>
      </x:c>
      <x:c r="C3763" s="2" t="s">
        <x:v>20747</x:v>
      </x:c>
      <x:c r="D3763" s="2" t="s">
        <x:v>20755</x:v>
      </x:c>
      <x:c r="E3763" s="2" t="s">
        <x:v>48264</x:v>
      </x:c>
      <x:c r="F3763" s="2" t="s">
        <x:v>48265</x:v>
      </x:c>
      <x:c r="G3763" s="2" t="s">
        <x:v>36382</x:v>
      </x:c>
      <x:c r="H3763" s="2" t="s">
        <x:v>51798</x:v>
      </x:c>
      <x:c r="I3763" s="2" t="s">
        <x:v>57529</x:v>
      </x:c>
    </x:row>
    <x:row r="3764" spans="2:9" s="3" customFormat="1" ht="21.399999999999999" hidden="1" customHeight="1">
      <x:c r="B3764" s="2" t="s">
        <x:v>15923</x:v>
      </x:c>
      <x:c r="C3764" s="2" t="s">
        <x:v>25758</x:v>
      </x:c>
      <x:c r="D3764" s="2" t="s">
        <x:v>25756</x:v>
      </x:c>
      <x:c r="E3764" s="2" t="s">
        <x:v>7139</x:v>
      </x:c>
      <x:c r="F3764" s="2" t="s">
        <x:v>7149</x:v>
      </x:c>
      <x:c r="G3764" s="2" t="s">
        <x:v>25754</x:v>
      </x:c>
      <x:c r="H3764" s="2" t="s">
        <x:v>51798</x:v>
      </x:c>
      <x:c r="I3764" s="2" t="s">
        <x:v>30753</x:v>
      </x:c>
    </x:row>
    <x:row r="3765" spans="2:9" s="3" customFormat="1" ht="21.399999999999999" hidden="1" customHeight="1">
      <x:c r="B3765" s="2" t="s">
        <x:v>15892</x:v>
      </x:c>
      <x:c r="C3765" s="2" t="s">
        <x:v>58244</x:v>
      </x:c>
      <x:c r="D3765" s="2" t="s">
        <x:v>58240</x:v>
      </x:c>
      <x:c r="E3765" s="2" t="s">
        <x:v>7132</x:v>
      </x:c>
      <x:c r="F3765" s="2" t="s">
        <x:v>7122</x:v>
      </x:c>
      <x:c r="G3765" s="2" t="s">
        <x:v>383</x:v>
      </x:c>
      <x:c r="H3765" s="2" t="s">
        <x:v>51798</x:v>
      </x:c>
      <x:c r="I3765" s="2" t="s">
        <x:v>585</x:v>
      </x:c>
    </x:row>
    <x:row r="3766" spans="2:9" s="3" customFormat="1" ht="21.399999999999999" hidden="1" customHeight="1">
      <x:c r="B3766" s="2" t="s">
        <x:v>15893</x:v>
      </x:c>
      <x:c r="C3766" s="2" t="s">
        <x:v>9419</x:v>
      </x:c>
      <x:c r="D3766" s="2" t="s">
        <x:v>9414</x:v>
      </x:c>
      <x:c r="E3766" s="2" t="s">
        <x:v>48339</x:v>
      </x:c>
      <x:c r="F3766" s="2" t="s">
        <x:v>48334</x:v>
      </x:c>
      <x:c r="G3766" s="2" t="s">
        <x:v>39534</x:v>
      </x:c>
      <x:c r="H3766" s="2" t="s">
        <x:v>51798</x:v>
      </x:c>
      <x:c r="I3766" s="2" t="s">
        <x:v>57516</x:v>
      </x:c>
    </x:row>
    <x:row r="3767" spans="2:9" s="3" customFormat="1" ht="21.399999999999999" hidden="1" customHeight="1">
      <x:c r="B3767" s="2" t="s">
        <x:v>15899</x:v>
      </x:c>
      <x:c r="C3767" s="2" t="s">
        <x:v>27127</x:v>
      </x:c>
      <x:c r="D3767" s="2" t="s">
        <x:v>27130</x:v>
      </x:c>
      <x:c r="E3767" s="2" t="s">
        <x:v>48339</x:v>
      </x:c>
      <x:c r="F3767" s="2" t="s">
        <x:v>48334</x:v>
      </x:c>
      <x:c r="G3767" s="2" t="s">
        <x:v>39534</x:v>
      </x:c>
      <x:c r="H3767" s="2" t="s">
        <x:v>51798</x:v>
      </x:c>
      <x:c r="I3767" s="2" t="s">
        <x:v>57531</x:v>
      </x:c>
    </x:row>
    <x:row r="3768" spans="2:9" s="3" customFormat="1" ht="21.399999999999999" hidden="1" customHeight="1">
      <x:c r="B3768" s="2" t="s">
        <x:v>15903</x:v>
      </x:c>
      <x:c r="C3768" s="2" t="s">
        <x:v>57961</x:v>
      </x:c>
      <x:c r="D3768" s="2" t="s">
        <x:v>57964</x:v>
      </x:c>
      <x:c r="E3768" s="2" t="s">
        <x:v>48339</x:v>
      </x:c>
      <x:c r="F3768" s="2" t="s">
        <x:v>48334</x:v>
      </x:c>
      <x:c r="G3768" s="2" t="s">
        <x:v>57971</x:v>
      </x:c>
      <x:c r="H3768" s="2" t="s">
        <x:v>51798</x:v>
      </x:c>
      <x:c r="I3768" s="2" t="s">
        <x:v>571</x:v>
      </x:c>
    </x:row>
    <x:row r="3769" spans="2:9" s="3" customFormat="1" ht="21.399999999999999" hidden="1" customHeight="1">
      <x:c r="B3769" s="2" t="s">
        <x:v>15894</x:v>
      </x:c>
      <x:c r="C3769" s="2" t="s">
        <x:v>12465</x:v>
      </x:c>
      <x:c r="D3769" s="2" t="s">
        <x:v>12466</x:v>
      </x:c>
      <x:c r="E3769" s="2" t="s">
        <x:v>7097</x:v>
      </x:c>
      <x:c r="F3769" s="2" t="s">
        <x:v>7105</x:v>
      </x:c>
      <x:c r="G3769" s="2" t="s">
        <x:v>38849</x:v>
      </x:c>
      <x:c r="H3769" s="2" t="s">
        <x:v>51798</x:v>
      </x:c>
      <x:c r="I3769" s="2" t="s">
        <x:v>30745</x:v>
      </x:c>
    </x:row>
    <x:row r="3770" spans="2:9" s="3" customFormat="1" ht="21.399999999999999" hidden="1" customHeight="1">
      <x:c r="B3770" s="2" t="s">
        <x:v>15896</x:v>
      </x:c>
      <x:c r="C3770" s="2" t="s">
        <x:v>26927</x:v>
      </x:c>
      <x:c r="D3770" s="2" t="s">
        <x:v>26933</x:v>
      </x:c>
      <x:c r="E3770" s="2" t="s">
        <x:v>40497</x:v>
      </x:c>
      <x:c r="F3770" s="2" t="s">
        <x:v>40507</x:v>
      </x:c>
      <x:c r="G3770" s="2" t="s">
        <x:v>39798</x:v>
      </x:c>
      <x:c r="H3770" s="2" t="s">
        <x:v>51798</x:v>
      </x:c>
      <x:c r="I3770" s="2" t="s">
        <x:v>72637</x:v>
      </x:c>
    </x:row>
    <x:row r="3771" spans="2:9" s="3" customFormat="1" ht="21.399999999999999" hidden="1" customHeight="1">
      <x:c r="B3771" s="2" t="s">
        <x:v>15897</x:v>
      </x:c>
      <x:c r="C3771" s="2" t="s">
        <x:v>32167</x:v>
      </x:c>
      <x:c r="D3771" s="2" t="s">
        <x:v>32168</x:v>
      </x:c>
      <x:c r="E3771" s="2" t="s">
        <x:v>34353</x:v>
      </x:c>
      <x:c r="F3771" s="2" t="s">
        <x:v>6537</x:v>
      </x:c>
      <x:c r="G3771" s="2" t="s">
        <x:v>50899</x:v>
      </x:c>
      <x:c r="H3771" s="2" t="s">
        <x:v>51798</x:v>
      </x:c>
      <x:c r="I3771" s="2" t="s">
        <x:v>57532</x:v>
      </x:c>
    </x:row>
    <x:row r="3772" spans="2:9" s="3" customFormat="1" ht="21.399999999999999" hidden="1" customHeight="1">
      <x:c r="B3772" s="2" t="s">
        <x:v>15898</x:v>
      </x:c>
      <x:c r="C3772" s="2" t="s">
        <x:v>58720</x:v>
      </x:c>
      <x:c r="D3772" s="2" t="s">
        <x:v>58729</x:v>
      </x:c>
      <x:c r="E3772" s="2" t="s">
        <x:v>34353</x:v>
      </x:c>
      <x:c r="F3772" s="2" t="s">
        <x:v>6537</x:v>
      </x:c>
      <x:c r="G3772" s="2" t="s">
        <x:v>58978</x:v>
      </x:c>
      <x:c r="H3772" s="2" t="s">
        <x:v>51798</x:v>
      </x:c>
      <x:c r="I3772" s="2" t="s">
        <x:v>57532</x:v>
      </x:c>
    </x:row>
    <x:row r="3773" spans="2:9" s="3" customFormat="1" ht="21.399999999999999" hidden="1" customHeight="1">
      <x:c r="B3773" s="2" t="s">
        <x:v>15901</x:v>
      </x:c>
      <x:c r="C3773" s="2" t="s">
        <x:v>42892</x:v>
      </x:c>
      <x:c r="D3773" s="2" t="s">
        <x:v>42888</x:v>
      </x:c>
      <x:c r="E3773" s="2" t="s">
        <x:v>7132</x:v>
      </x:c>
      <x:c r="F3773" s="2" t="s">
        <x:v>7122</x:v>
      </x:c>
      <x:c r="G3773" s="2" t="s">
        <x:v>42884</x:v>
      </x:c>
      <x:c r="H3773" s="2" t="s">
        <x:v>51798</x:v>
      </x:c>
      <x:c r="I3773" s="2" t="s">
        <x:v>57535</x:v>
      </x:c>
    </x:row>
    <x:row r="3774" spans="2:9" s="3" customFormat="1" ht="21.399999999999999" hidden="1" customHeight="1">
      <x:c r="B3774" s="2" t="s">
        <x:v>15902</x:v>
      </x:c>
      <x:c r="C3774" s="2" t="s">
        <x:v>25878</x:v>
      </x:c>
      <x:c r="D3774" s="2" t="s">
        <x:v>25875</x:v>
      </x:c>
      <x:c r="E3774" s="2" t="s">
        <x:v>7132</x:v>
      </x:c>
      <x:c r="F3774" s="2" t="s">
        <x:v>7122</x:v>
      </x:c>
      <x:c r="G3774" s="2" t="s">
        <x:v>39976</x:v>
      </x:c>
      <x:c r="H3774" s="2" t="s">
        <x:v>51798</x:v>
      </x:c>
      <x:c r="I3774" s="2" t="s">
        <x:v>30764</x:v>
      </x:c>
    </x:row>
    <x:row r="3775" spans="2:9" s="3" customFormat="1" ht="21.399999999999999" hidden="1" customHeight="1">
      <x:c r="B3775" s="2" t="s">
        <x:v>15904</x:v>
      </x:c>
      <x:c r="C3775" s="2" t="s">
        <x:v>13664</x:v>
      </x:c>
      <x:c r="D3775" s="2" t="s">
        <x:v>13672</x:v>
      </x:c>
      <x:c r="E3775" s="2" t="s">
        <x:v>48312</x:v>
      </x:c>
      <x:c r="F3775" s="2" t="s">
        <x:v>48325</x:v>
      </x:c>
      <x:c r="G3775" s="2" t="s">
        <x:v>37755</x:v>
      </x:c>
      <x:c r="H3775" s="2" t="s">
        <x:v>51798</x:v>
      </x:c>
      <x:c r="I3775" s="2" t="s">
        <x:v>57536</x:v>
      </x:c>
    </x:row>
    <x:row r="3776" spans="2:9" s="3" customFormat="1" ht="21.399999999999999" hidden="1" customHeight="1">
      <x:c r="B3776" s="2" t="s">
        <x:v>15948</x:v>
      </x:c>
      <x:c r="C3776" s="2" t="s">
        <x:v>58620</x:v>
      </x:c>
      <x:c r="D3776" s="2" t="s">
        <x:v>58616</x:v>
      </x:c>
      <x:c r="E3776" s="2" t="s">
        <x:v>48242</x:v>
      </x:c>
      <x:c r="F3776" s="2" t="s">
        <x:v>48248</x:v>
      </x:c>
      <x:c r="G3776" s="2" t="s">
        <x:v>58973</x:v>
      </x:c>
      <x:c r="H3776" s="2" t="s">
        <x:v>51798</x:v>
      </x:c>
      <x:c r="I3776" s="2" t="s">
        <x:v>564</x:v>
      </x:c>
    </x:row>
    <x:row r="3777" spans="2:9" s="3" customFormat="1" ht="21.399999999999999" hidden="1" customHeight="1">
      <x:c r="B3777" s="2" t="s">
        <x:v>15931</x:v>
      </x:c>
      <x:c r="C3777" s="2" t="s">
        <x:v>32297</x:v>
      </x:c>
      <x:c r="D3777" s="2" t="s">
        <x:v>32305</x:v>
      </x:c>
      <x:c r="E3777" s="2" t="s">
        <x:v>7139</x:v>
      </x:c>
      <x:c r="F3777" s="2" t="s">
        <x:v>7149</x:v>
      </x:c>
      <x:c r="G3777" s="2" t="s">
        <x:v>3845</x:v>
      </x:c>
      <x:c r="H3777" s="2" t="s">
        <x:v>51798</x:v>
      </x:c>
      <x:c r="I3777" s="2" t="s">
        <x:v>57537</x:v>
      </x:c>
    </x:row>
    <x:row r="3778" spans="2:9" s="3" customFormat="1" ht="21.399999999999999" hidden="1" customHeight="1">
      <x:c r="B3778" s="2" t="s">
        <x:v>15951</x:v>
      </x:c>
      <x:c r="C3778" s="2" t="s">
        <x:v>29352</x:v>
      </x:c>
      <x:c r="D3778" s="2" t="s">
        <x:v>29354</x:v>
      </x:c>
      <x:c r="E3778" s="2" t="s">
        <x:v>7139</x:v>
      </x:c>
      <x:c r="F3778" s="2" t="s">
        <x:v>7149</x:v>
      </x:c>
      <x:c r="G3778" s="2" t="s">
        <x:v>38140</x:v>
      </x:c>
      <x:c r="H3778" s="2" t="s">
        <x:v>51798</x:v>
      </x:c>
      <x:c r="I3778" s="2" t="s">
        <x:v>30744</x:v>
      </x:c>
    </x:row>
    <x:row r="3779" spans="2:9" s="3" customFormat="1" ht="21.399999999999999" hidden="1" customHeight="1">
      <x:c r="B3779" s="2" t="s">
        <x:v>15938</x:v>
      </x:c>
      <x:c r="C3779" s="2" t="s">
        <x:v>14373</x:v>
      </x:c>
      <x:c r="D3779" s="2" t="s">
        <x:v>14370</x:v>
      </x:c>
      <x:c r="E3779" s="2" t="s">
        <x:v>7097</x:v>
      </x:c>
      <x:c r="F3779" s="2" t="s">
        <x:v>7105</x:v>
      </x:c>
      <x:c r="G3779" s="2" t="s">
        <x:v>47551</x:v>
      </x:c>
      <x:c r="H3779" s="2" t="s">
        <x:v>51798</x:v>
      </x:c>
      <x:c r="I3779" s="2" t="s">
        <x:v>30763</x:v>
      </x:c>
    </x:row>
    <x:row r="3780" spans="2:9" s="3" customFormat="1" ht="21.399999999999999" hidden="1" customHeight="1">
      <x:c r="B3780" s="2" t="s">
        <x:v>15932</x:v>
      </x:c>
      <x:c r="C3780" s="2" t="s">
        <x:v>29236</x:v>
      </x:c>
      <x:c r="D3780" s="2" t="s">
        <x:v>29240</x:v>
      </x:c>
      <x:c r="E3780" s="2" t="s">
        <x:v>7097</x:v>
      </x:c>
      <x:c r="F3780" s="2" t="s">
        <x:v>7105</x:v>
      </x:c>
      <x:c r="G3780" s="2" t="s">
        <x:v>56030</x:v>
      </x:c>
      <x:c r="H3780" s="2" t="s">
        <x:v>51798</x:v>
      </x:c>
      <x:c r="I3780" s="2" t="s">
        <x:v>57538</x:v>
      </x:c>
    </x:row>
    <x:row r="3781" spans="2:9" s="3" customFormat="1" ht="21.399999999999999" hidden="1" customHeight="1">
      <x:c r="B3781" s="2" t="s">
        <x:v>15924</x:v>
      </x:c>
      <x:c r="C3781" s="2" t="s">
        <x:v>42977</x:v>
      </x:c>
      <x:c r="D3781" s="2" t="s">
        <x:v>42975</x:v>
      </x:c>
      <x:c r="E3781" s="2" t="s">
        <x:v>7139</x:v>
      </x:c>
      <x:c r="F3781" s="2" t="s">
        <x:v>7149</x:v>
      </x:c>
      <x:c r="G3781" s="2" t="s">
        <x:v>42968</x:v>
      </x:c>
      <x:c r="H3781" s="2" t="s">
        <x:v>51798</x:v>
      </x:c>
      <x:c r="I3781" s="2" t="s">
        <x:v>57539</x:v>
      </x:c>
    </x:row>
    <x:row r="3782" spans="2:9" s="3" customFormat="1" ht="21.399999999999999" hidden="1" customHeight="1">
      <x:c r="B3782" s="2" t="s">
        <x:v>15946</x:v>
      </x:c>
      <x:c r="C3782" s="2" t="s">
        <x:v>69433</x:v>
      </x:c>
      <x:c r="D3782" s="2" t="s">
        <x:v>69432</x:v>
      </x:c>
      <x:c r="E3782" s="2" t="s">
        <x:v>7083</x:v>
      </x:c>
      <x:c r="F3782" s="2" t="s">
        <x:v>7084</x:v>
      </x:c>
      <x:c r="G3782" s="2" t="s">
        <x:v>3877</x:v>
      </x:c>
      <x:c r="H3782" s="2" t="s">
        <x:v>51798</x:v>
      </x:c>
      <x:c r="I3782" s="2" t="s">
        <x:v>57541</x:v>
      </x:c>
    </x:row>
    <x:row r="3783" spans="2:9" s="3" customFormat="1" ht="21.399999999999999" hidden="1" customHeight="1">
      <x:c r="B3783" s="2" t="s">
        <x:v>15942</x:v>
      </x:c>
      <x:c r="C3783" s="2" t="s">
        <x:v>67586</x:v>
      </x:c>
      <x:c r="D3783" s="2" t="s">
        <x:v>67587</x:v>
      </x:c>
      <x:c r="E3783" s="2" t="s">
        <x:v>48336</x:v>
      </x:c>
      <x:c r="F3783" s="2" t="s">
        <x:v>48343</x:v>
      </x:c>
      <x:c r="G3783" s="2" t="s">
        <x:v>49386</x:v>
      </x:c>
      <x:c r="H3783" s="2" t="s">
        <x:v>51798</x:v>
      </x:c>
      <x:c r="I3783" s="2" t="s">
        <x:v>577</x:v>
      </x:c>
    </x:row>
    <x:row r="3784" spans="2:9" s="3" customFormat="1" ht="21.399999999999999" hidden="1" customHeight="1">
      <x:c r="B3784" s="2" t="s">
        <x:v>15930</x:v>
      </x:c>
      <x:c r="C3784" s="2" t="s">
        <x:v>31932</x:v>
      </x:c>
      <x:c r="D3784" s="2" t="s">
        <x:v>31931</x:v>
      </x:c>
      <x:c r="E3784" s="2" t="s">
        <x:v>48336</x:v>
      </x:c>
      <x:c r="F3784" s="2" t="s">
        <x:v>48343</x:v>
      </x:c>
      <x:c r="G3784" s="2" t="s">
        <x:v>51052</x:v>
      </x:c>
      <x:c r="H3784" s="2" t="s">
        <x:v>51798</x:v>
      </x:c>
      <x:c r="I3784" s="2" t="s">
        <x:v>57542</x:v>
      </x:c>
    </x:row>
    <x:row r="3785" spans="2:9" s="3" customFormat="1" ht="21.399999999999999" hidden="1" customHeight="1">
      <x:c r="B3785" s="2" t="s">
        <x:v>15933</x:v>
      </x:c>
      <x:c r="C3785" s="2" t="s">
        <x:v>13965</x:v>
      </x:c>
      <x:c r="D3785" s="2" t="s">
        <x:v>13963</x:v>
      </x:c>
      <x:c r="E3785" s="2" t="s">
        <x:v>48339</x:v>
      </x:c>
      <x:c r="F3785" s="2" t="s">
        <x:v>48334</x:v>
      </x:c>
      <x:c r="G3785" s="2" t="s">
        <x:v>39898</x:v>
      </x:c>
      <x:c r="H3785" s="2" t="s">
        <x:v>51798</x:v>
      </x:c>
      <x:c r="I3785" s="2" t="s">
        <x:v>53621</x:v>
      </x:c>
    </x:row>
    <x:row r="3786" spans="2:9" s="3" customFormat="1" ht="21.399999999999999" hidden="1" customHeight="1">
      <x:c r="B3786" s="2" t="s">
        <x:v>15949</x:v>
      </x:c>
      <x:c r="C3786" s="2" t="s">
        <x:v>13636</x:v>
      </x:c>
      <x:c r="D3786" s="2" t="s">
        <x:v>13637</x:v>
      </x:c>
      <x:c r="E3786" s="2" t="s">
        <x:v>48330</x:v>
      </x:c>
      <x:c r="F3786" s="2" t="s">
        <x:v>48328</x:v>
      </x:c>
      <x:c r="G3786" s="2" t="s">
        <x:v>70407</x:v>
      </x:c>
      <x:c r="H3786" s="2" t="s">
        <x:v>51798</x:v>
      </x:c>
      <x:c r="I3786" s="2" t="s">
        <x:v>56711</x:v>
      </x:c>
    </x:row>
    <x:row r="3787" spans="2:9" s="3" customFormat="1" ht="21.399999999999999" hidden="1" customHeight="1">
      <x:c r="B3787" s="2" t="s">
        <x:v>15939</x:v>
      </x:c>
      <x:c r="C3787" s="2" t="s">
        <x:v>9359</x:v>
      </x:c>
      <x:c r="D3787" s="2" t="s">
        <x:v>9356</x:v>
      </x:c>
      <x:c r="E3787" s="2" t="s">
        <x:v>48330</x:v>
      </x:c>
      <x:c r="F3787" s="2" t="s">
        <x:v>48328</x:v>
      </x:c>
      <x:c r="G3787" s="2" t="s">
        <x:v>58936</x:v>
      </x:c>
      <x:c r="H3787" s="2" t="s">
        <x:v>51798</x:v>
      </x:c>
      <x:c r="I3787" s="2" t="s">
        <x:v>57543</x:v>
      </x:c>
    </x:row>
    <x:row r="3788" spans="2:9" s="3" customFormat="1" ht="21.399999999999999" hidden="1" customHeight="1">
      <x:c r="B3788" s="2" t="s">
        <x:v>15934</x:v>
      </x:c>
      <x:c r="C3788" s="2" t="s">
        <x:v>27143</x:v>
      </x:c>
      <x:c r="D3788" s="2" t="s">
        <x:v>27158</x:v>
      </x:c>
      <x:c r="E3788" s="2" t="s">
        <x:v>48242</x:v>
      </x:c>
      <x:c r="F3788" s="2" t="s">
        <x:v>48248</x:v>
      </x:c>
      <x:c r="G3788" s="2" t="s">
        <x:v>37070</x:v>
      </x:c>
      <x:c r="H3788" s="2" t="s">
        <x:v>51798</x:v>
      </x:c>
      <x:c r="I3788" s="2" t="s">
        <x:v>72640</x:v>
      </x:c>
    </x:row>
    <x:row r="3789" spans="2:9" s="3" customFormat="1" ht="21.399999999999999" hidden="1" customHeight="1">
      <x:c r="B3789" s="2" t="s">
        <x:v>15953</x:v>
      </x:c>
      <x:c r="C3789" s="2" t="s">
        <x:v>2116</x:v>
      </x:c>
      <x:c r="D3789" s="2" t="s">
        <x:v>2117</x:v>
      </x:c>
      <x:c r="E3789" s="2" t="s">
        <x:v>7097</x:v>
      </x:c>
      <x:c r="F3789" s="2" t="s">
        <x:v>7105</x:v>
      </x:c>
      <x:c r="G3789" s="2" t="s">
        <x:v>4325</x:v>
      </x:c>
      <x:c r="H3789" s="2" t="s">
        <x:v>51798</x:v>
      </x:c>
      <x:c r="I3789" s="2" t="s">
        <x:v>57544</x:v>
      </x:c>
    </x:row>
    <x:row r="3790" spans="2:9" s="3" customFormat="1" ht="21.399999999999999" hidden="1" customHeight="1">
      <x:c r="B3790" s="2" t="s">
        <x:v>15954</x:v>
      </x:c>
      <x:c r="C3790" s="2" t="s">
        <x:v>24999</x:v>
      </x:c>
      <x:c r="D3790" s="2" t="s">
        <x:v>25000</x:v>
      </x:c>
      <x:c r="E3790" s="2" t="s">
        <x:v>48330</x:v>
      </x:c>
      <x:c r="F3790" s="2" t="s">
        <x:v>48328</x:v>
      </x:c>
      <x:c r="G3790" s="2" t="s">
        <x:v>36585</x:v>
      </x:c>
      <x:c r="H3790" s="2" t="s">
        <x:v>51798</x:v>
      </x:c>
      <x:c r="I3790" s="2" t="s">
        <x:v>30768</x:v>
      </x:c>
    </x:row>
    <x:row r="3791" spans="2:9" s="3" customFormat="1" ht="21.399999999999999" hidden="1" customHeight="1">
      <x:c r="B3791" s="2" t="s">
        <x:v>15935</x:v>
      </x:c>
      <x:c r="C3791" s="2" t="s">
        <x:v>7708</x:v>
      </x:c>
      <x:c r="D3791" s="2" t="s">
        <x:v>7705</x:v>
      </x:c>
      <x:c r="E3791" s="2" t="s">
        <x:v>48264</x:v>
      </x:c>
      <x:c r="F3791" s="2" t="s">
        <x:v>48265</x:v>
      </x:c>
      <x:c r="G3791" s="2" t="s">
        <x:v>59666</x:v>
      </x:c>
      <x:c r="H3791" s="2" t="s">
        <x:v>51798</x:v>
      </x:c>
      <x:c r="I3791" s="2" t="s">
        <x:v>57513</x:v>
      </x:c>
    </x:row>
    <x:row r="3792" spans="2:9" s="3" customFormat="1" ht="21.399999999999999" hidden="1" customHeight="1">
      <x:c r="B3792" s="2" t="s">
        <x:v>15943</x:v>
      </x:c>
      <x:c r="C3792" s="2" t="s">
        <x:v>68795</x:v>
      </x:c>
      <x:c r="D3792" s="2" t="s">
        <x:v>68796</x:v>
      </x:c>
      <x:c r="E3792" s="2" t="s">
        <x:v>48264</x:v>
      </x:c>
      <x:c r="F3792" s="2" t="s">
        <x:v>48265</x:v>
      </x:c>
      <x:c r="G3792" s="2" t="s">
        <x:v>51201</x:v>
      </x:c>
      <x:c r="H3792" s="2" t="s">
        <x:v>51798</x:v>
      </x:c>
      <x:c r="I3792" s="2" t="s">
        <x:v>30759</x:v>
      </x:c>
    </x:row>
    <x:row r="3793" spans="2:9" s="3" customFormat="1" ht="21.399999999999999" hidden="1" customHeight="1">
      <x:c r="B3793" s="2" t="s">
        <x:v>15936</x:v>
      </x:c>
      <x:c r="C3793" s="2" t="s">
        <x:v>69157</x:v>
      </x:c>
      <x:c r="D3793" s="2" t="s">
        <x:v>69159</x:v>
      </x:c>
      <x:c r="E3793" s="2" t="s">
        <x:v>48264</x:v>
      </x:c>
      <x:c r="F3793" s="2" t="s">
        <x:v>48265</x:v>
      </x:c>
      <x:c r="G3793" s="2" t="s">
        <x:v>69168</x:v>
      </x:c>
      <x:c r="H3793" s="2" t="s">
        <x:v>51798</x:v>
      </x:c>
      <x:c r="I3793" s="2" t="s">
        <x:v>30748</x:v>
      </x:c>
    </x:row>
    <x:row r="3794" spans="2:9" s="3" customFormat="1" ht="21.399999999999999" hidden="1" customHeight="1">
      <x:c r="B3794" s="2" t="s">
        <x:v>15927</x:v>
      </x:c>
      <x:c r="C3794" s="2" t="s">
        <x:v>25925</x:v>
      </x:c>
      <x:c r="D3794" s="2" t="s">
        <x:v>25916</x:v>
      </x:c>
      <x:c r="E3794" s="2" t="s">
        <x:v>48252</x:v>
      </x:c>
      <x:c r="F3794" s="2" t="s">
        <x:v>6365</x:v>
      </x:c>
      <x:c r="G3794" s="2" t="s">
        <x:v>5300</x:v>
      </x:c>
      <x:c r="H3794" s="2" t="s">
        <x:v>51798</x:v>
      </x:c>
      <x:c r="I3794" s="2" t="s">
        <x:v>30751</x:v>
      </x:c>
    </x:row>
    <x:row r="3795" spans="2:9" s="3" customFormat="1" ht="21.399999999999999" hidden="1" customHeight="1">
      <x:c r="B3795" s="2" t="s">
        <x:v>15945</x:v>
      </x:c>
      <x:c r="C3795" s="2" t="s">
        <x:v>12207</x:v>
      </x:c>
      <x:c r="D3795" s="2" t="s">
        <x:v>12214</x:v>
      </x:c>
      <x:c r="E3795" s="2" t="s">
        <x:v>48296</x:v>
      </x:c>
      <x:c r="F3795" s="2" t="s">
        <x:v>7179</x:v>
      </x:c>
      <x:c r="G3795" s="2" t="s">
        <x:v>38796</x:v>
      </x:c>
      <x:c r="H3795" s="2" t="s">
        <x:v>51798</x:v>
      </x:c>
      <x:c r="I3795" s="2" t="s">
        <x:v>72639</x:v>
      </x:c>
    </x:row>
    <x:row r="3796" spans="2:9" s="3" customFormat="1" ht="21.399999999999999" hidden="1" customHeight="1">
      <x:c r="B3796" s="2" t="s">
        <x:v>15928</x:v>
      </x:c>
      <x:c r="C3796" s="2" t="s">
        <x:v>60617</x:v>
      </x:c>
      <x:c r="D3796" s="2" t="s">
        <x:v>60625</x:v>
      </x:c>
      <x:c r="E3796" s="2" t="s">
        <x:v>48264</x:v>
      </x:c>
      <x:c r="F3796" s="2" t="s">
        <x:v>48265</x:v>
      </x:c>
      <x:c r="G3796" s="2" t="s">
        <x:v>49403</x:v>
      </x:c>
      <x:c r="H3796" s="2" t="s">
        <x:v>51798</x:v>
      </x:c>
      <x:c r="I3796" s="2" t="s">
        <x:v>30769</x:v>
      </x:c>
    </x:row>
    <x:row r="3797" spans="2:9" s="3" customFormat="1" ht="21.399999999999999" hidden="1" customHeight="1">
      <x:c r="B3797" s="2" t="s">
        <x:v>15940</x:v>
      </x:c>
      <x:c r="C3797" s="2" t="s">
        <x:v>42928</x:v>
      </x:c>
      <x:c r="D3797" s="2" t="s">
        <x:v>42936</x:v>
      </x:c>
      <x:c r="E3797" s="2" t="s">
        <x:v>48264</x:v>
      </x:c>
      <x:c r="F3797" s="2" t="s">
        <x:v>48265</x:v>
      </x:c>
      <x:c r="G3797" s="2" t="s">
        <x:v>42937</x:v>
      </x:c>
      <x:c r="H3797" s="2" t="s">
        <x:v>51798</x:v>
      </x:c>
      <x:c r="I3797" s="2" t="s">
        <x:v>30769</x:v>
      </x:c>
    </x:row>
    <x:row r="3798" spans="2:9" s="3" customFormat="1" ht="21.399999999999999" hidden="1" customHeight="1">
      <x:c r="B3798" s="2" t="s">
        <x:v>15937</x:v>
      </x:c>
      <x:c r="C3798" s="2" t="s">
        <x:v>12797</x:v>
      </x:c>
      <x:c r="D3798" s="2" t="s">
        <x:v>12794</x:v>
      </x:c>
      <x:c r="E3798" s="2" t="s">
        <x:v>48264</x:v>
      </x:c>
      <x:c r="F3798" s="2" t="s">
        <x:v>48265</x:v>
      </x:c>
      <x:c r="G3798" s="2" t="s">
        <x:v>39860</x:v>
      </x:c>
      <x:c r="H3798" s="2" t="s">
        <x:v>51798</x:v>
      </x:c>
      <x:c r="I3798" s="2" t="s">
        <x:v>30755</x:v>
      </x:c>
    </x:row>
    <x:row r="3799" spans="2:9" s="3" customFormat="1" ht="21.399999999999999" hidden="1" customHeight="1">
      <x:c r="B3799" s="2" t="s">
        <x:v>15947</x:v>
      </x:c>
      <x:c r="C3799" s="2" t="s">
        <x:v>17882</x:v>
      </x:c>
      <x:c r="D3799" s="2" t="s">
        <x:v>17887</x:v>
      </x:c>
      <x:c r="E3799" s="2" t="s">
        <x:v>48264</x:v>
      </x:c>
      <x:c r="F3799" s="2" t="s">
        <x:v>48265</x:v>
      </x:c>
      <x:c r="G3799" s="2" t="s">
        <x:v>50587</x:v>
      </x:c>
      <x:c r="H3799" s="2" t="s">
        <x:v>51798</x:v>
      </x:c>
      <x:c r="I3799" s="2" t="s">
        <x:v>57548</x:v>
      </x:c>
    </x:row>
    <x:row r="3800" spans="2:9" s="3" customFormat="1" ht="21.399999999999999" hidden="1" customHeight="1">
      <x:c r="B3800" s="2" t="s">
        <x:v>15950</x:v>
      </x:c>
      <x:c r="C3800" s="2" t="s">
        <x:v>28559</x:v>
      </x:c>
      <x:c r="D3800" s="2" t="s">
        <x:v>28555</x:v>
      </x:c>
      <x:c r="E3800" s="2" t="s">
        <x:v>4311</x:v>
      </x:c>
      <x:c r="F3800" s="2" t="s">
        <x:v>4313</x:v>
      </x:c>
      <x:c r="G3800" s="2" t="s">
        <x:v>28556</x:v>
      </x:c>
      <x:c r="H3800" s="2" t="s">
        <x:v>51798</x:v>
      </x:c>
      <x:c r="I3800" s="2" t="s">
        <x:v>30765</x:v>
      </x:c>
    </x:row>
    <x:row r="3801" spans="2:9" s="3" customFormat="1" ht="21.399999999999999" hidden="1" customHeight="1">
      <x:c r="B3801" s="2" t="s">
        <x:v>15926</x:v>
      </x:c>
      <x:c r="C3801" s="2" t="s">
        <x:v>27853</x:v>
      </x:c>
      <x:c r="D3801" s="2" t="s">
        <x:v>27864</x:v>
      </x:c>
      <x:c r="E3801" s="2" t="s">
        <x:v>5844</x:v>
      </x:c>
      <x:c r="F3801" s="2" t="s">
        <x:v>5852</x:v>
      </x:c>
      <x:c r="G3801" s="2" t="s">
        <x:v>50112</x:v>
      </x:c>
      <x:c r="H3801" s="2" t="s">
        <x:v>51798</x:v>
      </x:c>
      <x:c r="I3801" s="2" t="s">
        <x:v>53615</x:v>
      </x:c>
    </x:row>
    <x:row r="3802" spans="2:9" s="3" customFormat="1" ht="21.399999999999999" hidden="1" customHeight="1">
      <x:c r="B3802" s="2" t="s">
        <x:v>15929</x:v>
      </x:c>
      <x:c r="C3802" s="2" t="s">
        <x:v>68706</x:v>
      </x:c>
      <x:c r="D3802" s="2" t="s">
        <x:v>68695</x:v>
      </x:c>
      <x:c r="E3802" s="2" t="s">
        <x:v>48336</x:v>
      </x:c>
      <x:c r="F3802" s="2" t="s">
        <x:v>48343</x:v>
      </x:c>
      <x:c r="G3802" s="2" t="s">
        <x:v>50592</x:v>
      </x:c>
      <x:c r="H3802" s="2" t="s">
        <x:v>51798</x:v>
      </x:c>
      <x:c r="I3802" s="2" t="s">
        <x:v>30746</x:v>
      </x:c>
    </x:row>
    <x:row r="3803" spans="2:9" s="3" customFormat="1" ht="21.399999999999999" hidden="1" customHeight="1">
      <x:c r="B3803" s="2" t="s">
        <x:v>15952</x:v>
      </x:c>
      <x:c r="C3803" s="2" t="s">
        <x:v>17853</x:v>
      </x:c>
      <x:c r="D3803" s="2" t="s">
        <x:v>17872</x:v>
      </x:c>
      <x:c r="E3803" s="2" t="s">
        <x:v>48336</x:v>
      </x:c>
      <x:c r="F3803" s="2" t="s">
        <x:v>48343</x:v>
      </x:c>
      <x:c r="G3803" s="2" t="s">
        <x:v>50592</x:v>
      </x:c>
      <x:c r="H3803" s="2" t="s">
        <x:v>51798</x:v>
      </x:c>
      <x:c r="I3803" s="2" t="s">
        <x:v>11327</x:v>
      </x:c>
    </x:row>
    <x:row r="3804" spans="2:9" s="3" customFormat="1" ht="21.399999999999999" hidden="1" customHeight="1">
      <x:c r="B3804" s="2" t="s">
        <x:v>15955</x:v>
      </x:c>
      <x:c r="C3804" s="2" t="s">
        <x:v>60589</x:v>
      </x:c>
      <x:c r="D3804" s="2" t="s">
        <x:v>60593</x:v>
      </x:c>
      <x:c r="E3804" s="2" t="s">
        <x:v>48312</x:v>
      </x:c>
      <x:c r="F3804" s="2" t="s">
        <x:v>48325</x:v>
      </x:c>
      <x:c r="G3804" s="2" t="s">
        <x:v>59116</x:v>
      </x:c>
      <x:c r="H3804" s="2" t="s">
        <x:v>51798</x:v>
      </x:c>
      <x:c r="I3804" s="2" t="s">
        <x:v>30766</x:v>
      </x:c>
    </x:row>
    <x:row r="3805" spans="2:9" s="3" customFormat="1" ht="21.399999999999999" hidden="1" customHeight="1">
      <x:c r="B3805" s="2" t="s">
        <x:v>15941</x:v>
      </x:c>
      <x:c r="C3805" s="2" t="s">
        <x:v>17412</x:v>
      </x:c>
      <x:c r="D3805" s="2" t="s">
        <x:v>17405</x:v>
      </x:c>
      <x:c r="E3805" s="2" t="s">
        <x:v>7139</x:v>
      </x:c>
      <x:c r="F3805" s="2" t="s">
        <x:v>7149</x:v>
      </x:c>
      <x:c r="G3805" s="2" t="s">
        <x:v>17415</x:v>
      </x:c>
      <x:c r="H3805" s="2" t="s">
        <x:v>51798</x:v>
      </x:c>
      <x:c r="I3805" s="2" t="s">
        <x:v>57550</x:v>
      </x:c>
    </x:row>
    <x:row r="3806" spans="2:9" s="3" customFormat="1" ht="21.399999999999999" hidden="1" customHeight="1">
      <x:c r="B3806" s="2" t="s">
        <x:v>15925</x:v>
      </x:c>
      <x:c r="C3806" s="2" t="s">
        <x:v>11514</x:v>
      </x:c>
      <x:c r="D3806" s="2" t="s">
        <x:v>11507</x:v>
      </x:c>
      <x:c r="E3806" s="2" t="s">
        <x:v>48314</x:v>
      </x:c>
      <x:c r="F3806" s="2" t="s">
        <x:v>48317</x:v>
      </x:c>
      <x:c r="G3806" s="2" t="s">
        <x:v>47474</x:v>
      </x:c>
      <x:c r="H3806" s="2" t="s">
        <x:v>51798</x:v>
      </x:c>
      <x:c r="I3806" s="2" t="s">
        <x:v>57549</x:v>
      </x:c>
    </x:row>
    <x:row r="3807" spans="2:9" s="3" customFormat="1" ht="21.399999999999999" hidden="1" customHeight="1">
      <x:c r="B3807" s="2" t="s">
        <x:v>15944</x:v>
      </x:c>
      <x:c r="C3807" s="2" t="s">
        <x:v>2709</x:v>
      </x:c>
      <x:c r="D3807" s="2" t="s">
        <x:v>2710</x:v>
      </x:c>
      <x:c r="E3807" s="2" t="s">
        <x:v>48330</x:v>
      </x:c>
      <x:c r="F3807" s="2" t="s">
        <x:v>48328</x:v>
      </x:c>
      <x:c r="G3807" s="2" t="s">
        <x:v>2700</x:v>
      </x:c>
      <x:c r="H3807" s="2" t="s">
        <x:v>51798</x:v>
      </x:c>
      <x:c r="I3807" s="2" t="s">
        <x:v>5391</x:v>
      </x:c>
    </x:row>
    <x:row r="3808" spans="2:9" s="3" customFormat="1" ht="21.399999999999999" hidden="1" customHeight="1">
      <x:c r="B3808" s="2" t="s">
        <x:v>15979</x:v>
      </x:c>
      <x:c r="C3808" s="2" t="s">
        <x:v>73971</x:v>
      </x:c>
      <x:c r="D3808" s="2" t="s">
        <x:v>73992</x:v>
      </x:c>
      <x:c r="E3808" s="2" t="s">
        <x:v>48315</x:v>
      </x:c>
      <x:c r="F3808" s="2" t="s">
        <x:v>6299</x:v>
      </x:c>
      <x:c r="G3808" s="2" t="s">
        <x:v>40571</x:v>
      </x:c>
      <x:c r="H3808" s="2" t="s">
        <x:v>51798</x:v>
      </x:c>
      <x:c r="I3808" s="2" t="s">
        <x:v>56791</x:v>
      </x:c>
    </x:row>
    <x:row r="3809" spans="2:9" s="3" customFormat="1" ht="21.399999999999999" hidden="1" customHeight="1">
      <x:c r="B3809" s="2" t="s">
        <x:v>15967</x:v>
      </x:c>
      <x:c r="C3809" s="2" t="s">
        <x:v>60194</x:v>
      </x:c>
      <x:c r="D3809" s="2" t="s">
        <x:v>60195</x:v>
      </x:c>
      <x:c r="E3809" s="2" t="s">
        <x:v>48332</x:v>
      </x:c>
      <x:c r="F3809" s="2" t="s">
        <x:v>5870</x:v>
      </x:c>
      <x:c r="G3809" s="2" t="s">
        <x:v>58998</x:v>
      </x:c>
      <x:c r="H3809" s="2" t="s">
        <x:v>51798</x:v>
      </x:c>
      <x:c r="I3809" s="2" t="s">
        <x:v>47773</x:v>
      </x:c>
    </x:row>
    <x:row r="3810" spans="2:9" s="3" customFormat="1" ht="21.399999999999999" hidden="1" customHeight="1">
      <x:c r="B3810" s="2" t="s">
        <x:v>15960</x:v>
      </x:c>
      <x:c r="C3810" s="2" t="s">
        <x:v>42152</x:v>
      </x:c>
      <x:c r="D3810" s="2" t="s">
        <x:v>42156</x:v>
      </x:c>
      <x:c r="E3810" s="2" t="s">
        <x:v>48264</x:v>
      </x:c>
      <x:c r="F3810" s="2" t="s">
        <x:v>48265</x:v>
      </x:c>
      <x:c r="G3810" s="2" t="s">
        <x:v>253</x:v>
      </x:c>
      <x:c r="H3810" s="2" t="s">
        <x:v>51798</x:v>
      </x:c>
      <x:c r="I3810" s="2" t="s">
        <x:v>64058</x:v>
      </x:c>
    </x:row>
    <x:row r="3811" spans="2:9" s="3" customFormat="1" ht="21.399999999999999" hidden="1" customHeight="1">
      <x:c r="B3811" s="2" t="s">
        <x:v>15959</x:v>
      </x:c>
      <x:c r="C3811" s="2" t="s">
        <x:v>67707</x:v>
      </x:c>
      <x:c r="D3811" s="2" t="s">
        <x:v>67719</x:v>
      </x:c>
      <x:c r="E3811" s="2" t="s">
        <x:v>48264</x:v>
      </x:c>
      <x:c r="F3811" s="2" t="s">
        <x:v>48265</x:v>
      </x:c>
      <x:c r="G3811" s="2" t="s">
        <x:v>66173</x:v>
      </x:c>
      <x:c r="H3811" s="2" t="s">
        <x:v>51798</x:v>
      </x:c>
      <x:c r="I3811" s="2" t="s">
        <x:v>4175</x:v>
      </x:c>
    </x:row>
    <x:row r="3812" spans="2:9" s="3" customFormat="1" ht="21.399999999999999" hidden="1" customHeight="1">
      <x:c r="B3812" s="2" t="s">
        <x:v>15963</x:v>
      </x:c>
      <x:c r="C3812" s="2" t="s">
        <x:v>45856</x:v>
      </x:c>
      <x:c r="D3812" s="2" t="s">
        <x:v>45852</x:v>
      </x:c>
      <x:c r="E3812" s="2" t="s">
        <x:v>48316</x:v>
      </x:c>
      <x:c r="F3812" s="2" t="s">
        <x:v>48320</x:v>
      </x:c>
      <x:c r="G3812" s="2" t="s">
        <x:v>66073</x:v>
      </x:c>
      <x:c r="H3812" s="2" t="s">
        <x:v>51798</x:v>
      </x:c>
      <x:c r="I3812" s="2" t="s">
        <x:v>4175</x:v>
      </x:c>
    </x:row>
    <x:row r="3813" spans="2:9" s="3" customFormat="1" ht="21.399999999999999" hidden="1" customHeight="1">
      <x:c r="B3813" s="2" t="s">
        <x:v>15961</x:v>
      </x:c>
      <x:c r="C3813" s="2" t="s">
        <x:v>39251</x:v>
      </x:c>
      <x:c r="D3813" s="2" t="s">
        <x:v>39254</x:v>
      </x:c>
      <x:c r="E3813" s="2" t="s">
        <x:v>48312</x:v>
      </x:c>
      <x:c r="F3813" s="2" t="s">
        <x:v>48325</x:v>
      </x:c>
      <x:c r="G3813" s="2" t="s">
        <x:v>5898</x:v>
      </x:c>
      <x:c r="H3813" s="2" t="s">
        <x:v>51798</x:v>
      </x:c>
      <x:c r="I3813" s="2" t="s">
        <x:v>34876</x:v>
      </x:c>
    </x:row>
    <x:row r="3814" spans="2:9" s="3" customFormat="1" ht="21.399999999999999" hidden="1" customHeight="1">
      <x:c r="B3814" s="2" t="s">
        <x:v>15977</x:v>
      </x:c>
      <x:c r="C3814" s="2" t="s">
        <x:v>2589</x:v>
      </x:c>
      <x:c r="D3814" s="2" t="s">
        <x:v>2586</x:v>
      </x:c>
      <x:c r="E3814" s="2" t="s">
        <x:v>48250</x:v>
      </x:c>
      <x:c r="F3814" s="2" t="s">
        <x:v>5874</x:v>
      </x:c>
      <x:c r="G3814" s="2" t="s">
        <x:v>6030</x:v>
      </x:c>
      <x:c r="H3814" s="2" t="s">
        <x:v>51798</x:v>
      </x:c>
      <x:c r="I3814" s="2" t="s">
        <x:v>56866</x:v>
      </x:c>
    </x:row>
    <x:row r="3815" spans="2:9" s="3" customFormat="1" ht="21.399999999999999" hidden="1" customHeight="1">
      <x:c r="B3815" s="2" t="s">
        <x:v>15973</x:v>
      </x:c>
      <x:c r="C3815" s="2" t="s">
        <x:v>61534</x:v>
      </x:c>
      <x:c r="D3815" s="2" t="s">
        <x:v>61536</x:v>
      </x:c>
      <x:c r="E3815" s="2" t="s">
        <x:v>48346</x:v>
      </x:c>
      <x:c r="F3815" s="2" t="s">
        <x:v>5876</x:v>
      </x:c>
      <x:c r="G3815" s="2" t="s">
        <x:v>59417</x:v>
      </x:c>
      <x:c r="H3815" s="2" t="s">
        <x:v>51798</x:v>
      </x:c>
      <x:c r="I3815" s="2" t="s">
        <x:v>55733</x:v>
      </x:c>
    </x:row>
    <x:row r="3816" spans="2:9" s="3" customFormat="1" ht="21.399999999999999" hidden="1" customHeight="1">
      <x:c r="B3816" s="2" t="s">
        <x:v>15956</x:v>
      </x:c>
      <x:c r="C3816" s="2" t="s">
        <x:v>42116</x:v>
      </x:c>
      <x:c r="D3816" s="2" t="s">
        <x:v>42117</x:v>
      </x:c>
      <x:c r="E3816" s="2" t="s">
        <x:v>48346</x:v>
      </x:c>
      <x:c r="F3816" s="2" t="s">
        <x:v>5876</x:v>
      </x:c>
      <x:c r="G3816" s="2" t="s">
        <x:v>49112</x:v>
      </x:c>
      <x:c r="H3816" s="2" t="s">
        <x:v>51798</x:v>
      </x:c>
      <x:c r="I3816" s="2" t="s">
        <x:v>65914</x:v>
      </x:c>
    </x:row>
    <x:row r="3817" spans="2:9" s="3" customFormat="1" ht="21.399999999999999" hidden="1" customHeight="1">
      <x:c r="B3817" s="2" t="s">
        <x:v>15985</x:v>
      </x:c>
      <x:c r="C3817" s="2" t="s">
        <x:v>58378</x:v>
      </x:c>
      <x:c r="D3817" s="2" t="s">
        <x:v>58376</x:v>
      </x:c>
      <x:c r="E3817" s="2" t="s">
        <x:v>48242</x:v>
      </x:c>
      <x:c r="F3817" s="2" t="s">
        <x:v>48248</x:v>
      </x:c>
      <x:c r="G3817" s="2" t="s">
        <x:v>390</x:v>
      </x:c>
      <x:c r="H3817" s="2" t="s">
        <x:v>51798</x:v>
      </x:c>
      <x:c r="I3817" s="2" t="s">
        <x:v>63693</x:v>
      </x:c>
    </x:row>
    <x:row r="3818" spans="2:9" s="3" customFormat="1" ht="21.399999999999999" hidden="1" customHeight="1">
      <x:c r="B3818" s="2" t="s">
        <x:v>15974</x:v>
      </x:c>
      <x:c r="C3818" s="2" t="s">
        <x:v>1089</x:v>
      </x:c>
      <x:c r="D3818" s="2" t="s">
        <x:v>1094</x:v>
      </x:c>
      <x:c r="E3818" s="2" t="s">
        <x:v>48330</x:v>
      </x:c>
      <x:c r="F3818" s="2" t="s">
        <x:v>48328</x:v>
      </x:c>
      <x:c r="G3818" s="2" t="s">
        <x:v>49216</x:v>
      </x:c>
      <x:c r="H3818" s="2" t="s">
        <x:v>51798</x:v>
      </x:c>
      <x:c r="I3818" s="2" t="s">
        <x:v>3421</x:v>
      </x:c>
    </x:row>
    <x:row r="3819" spans="2:9" s="3" customFormat="1" ht="21.399999999999999" hidden="1" customHeight="1">
      <x:c r="B3819" s="2" t="s">
        <x:v>15971</x:v>
      </x:c>
      <x:c r="C3819" s="2" t="s">
        <x:v>55477</x:v>
      </x:c>
      <x:c r="D3819" s="2" t="s">
        <x:v>55487</x:v>
      </x:c>
      <x:c r="E3819" s="2" t="s">
        <x:v>48250</x:v>
      </x:c>
      <x:c r="F3819" s="2" t="s">
        <x:v>5874</x:v>
      </x:c>
      <x:c r="G3819" s="2" t="s">
        <x:v>48518</x:v>
      </x:c>
      <x:c r="H3819" s="2" t="s">
        <x:v>51798</x:v>
      </x:c>
      <x:c r="I3819" s="2" t="s">
        <x:v>65774</x:v>
      </x:c>
    </x:row>
    <x:row r="3820" spans="2:9" s="3" customFormat="1" ht="21.399999999999999" hidden="1" customHeight="1">
      <x:c r="B3820" s="2" t="s">
        <x:v>15976</x:v>
      </x:c>
      <x:c r="C3820" s="2" t="s">
        <x:v>4571</x:v>
      </x:c>
      <x:c r="D3820" s="2" t="s">
        <x:v>4572</x:v>
      </x:c>
      <x:c r="E3820" s="2" t="s">
        <x:v>48330</x:v>
      </x:c>
      <x:c r="F3820" s="2" t="s">
        <x:v>48328</x:v>
      </x:c>
      <x:c r="G3820" s="2" t="s">
        <x:v>4573</x:v>
      </x:c>
      <x:c r="H3820" s="2" t="s">
        <x:v>51798</x:v>
      </x:c>
      <x:c r="I3820" s="2" t="s">
        <x:v>63748</x:v>
      </x:c>
    </x:row>
    <x:row r="3821" spans="2:9" s="3" customFormat="1" ht="21.399999999999999" hidden="1" customHeight="1">
      <x:c r="B3821" s="2" t="s">
        <x:v>15972</x:v>
      </x:c>
      <x:c r="C3821" s="2" t="s">
        <x:v>42238</x:v>
      </x:c>
      <x:c r="D3821" s="2" t="s">
        <x:v>42231</x:v>
      </x:c>
      <x:c r="E3821" s="2" t="s">
        <x:v>48339</x:v>
      </x:c>
      <x:c r="F3821" s="2" t="s">
        <x:v>48334</x:v>
      </x:c>
      <x:c r="G3821" s="2" t="s">
        <x:v>233</x:v>
      </x:c>
      <x:c r="H3821" s="2" t="s">
        <x:v>51798</x:v>
      </x:c>
      <x:c r="I3821" s="2" t="s">
        <x:v>3378</x:v>
      </x:c>
    </x:row>
    <x:row r="3822" spans="2:9" s="3" customFormat="1" ht="21.399999999999999" hidden="1" customHeight="1">
      <x:c r="B3822" s="2" t="s">
        <x:v>15975</x:v>
      </x:c>
      <x:c r="C3822" s="2" t="s">
        <x:v>46188</x:v>
      </x:c>
      <x:c r="D3822" s="2" t="s">
        <x:v>46192</x:v>
      </x:c>
      <x:c r="E3822" s="2" t="s">
        <x:v>7132</x:v>
      </x:c>
      <x:c r="F3822" s="2" t="s">
        <x:v>7122</x:v>
      </x:c>
      <x:c r="G3822" s="2" t="s">
        <x:v>66164</x:v>
      </x:c>
      <x:c r="H3822" s="2" t="s">
        <x:v>51798</x:v>
      </x:c>
      <x:c r="I3822" s="2" t="s">
        <x:v>4207</x:v>
      </x:c>
    </x:row>
    <x:row r="3823" spans="2:9" s="3" customFormat="1" ht="21.399999999999999" hidden="1" customHeight="1">
      <x:c r="B3823" s="2" t="s">
        <x:v>15978</x:v>
      </x:c>
      <x:c r="C3823" s="2" t="s">
        <x:v>2626</x:v>
      </x:c>
      <x:c r="D3823" s="2" t="s">
        <x:v>2625</x:v>
      </x:c>
      <x:c r="E3823" s="2" t="s">
        <x:v>48250</x:v>
      </x:c>
      <x:c r="F3823" s="2" t="s">
        <x:v>5874</x:v>
      </x:c>
      <x:c r="G3823" s="2" t="s">
        <x:v>40536</x:v>
      </x:c>
      <x:c r="H3823" s="2" t="s">
        <x:v>51798</x:v>
      </x:c>
      <x:c r="I3823" s="2" t="s">
        <x:v>56882</x:v>
      </x:c>
    </x:row>
    <x:row r="3824" spans="2:9" s="3" customFormat="1" ht="21.399999999999999" hidden="1" customHeight="1">
      <x:c r="B3824" s="2" t="s">
        <x:v>15980</x:v>
      </x:c>
      <x:c r="C3824" s="2" t="s">
        <x:v>69082</x:v>
      </x:c>
      <x:c r="D3824" s="2" t="s">
        <x:v>69073</x:v>
      </x:c>
      <x:c r="E3824" s="2" t="s">
        <x:v>48264</x:v>
      </x:c>
      <x:c r="F3824" s="2" t="s">
        <x:v>48265</x:v>
      </x:c>
      <x:c r="G3824" s="2" t="s">
        <x:v>51267</x:v>
      </x:c>
      <x:c r="H3824" s="2" t="s">
        <x:v>51798</x:v>
      </x:c>
      <x:c r="I3824" s="2" t="s">
        <x:v>39401</x:v>
      </x:c>
    </x:row>
    <x:row r="3825" spans="2:9" s="3" customFormat="1" ht="21.399999999999999" hidden="1" customHeight="1">
      <x:c r="B3825" s="2" t="s">
        <x:v>15981</x:v>
      </x:c>
      <x:c r="C3825" s="2" t="s">
        <x:v>32507</x:v>
      </x:c>
      <x:c r="D3825" s="2" t="s">
        <x:v>32514</x:v>
      </x:c>
      <x:c r="E3825" s="2" t="s">
        <x:v>48330</x:v>
      </x:c>
      <x:c r="F3825" s="2" t="s">
        <x:v>48328</x:v>
      </x:c>
      <x:c r="G3825" s="2" t="s">
        <x:v>51004</x:v>
      </x:c>
      <x:c r="H3825" s="2" t="s">
        <x:v>51798</x:v>
      </x:c>
      <x:c r="I3825" s="2" t="s">
        <x:v>3828</x:v>
      </x:c>
    </x:row>
    <x:row r="3826" spans="2:9" s="3" customFormat="1" ht="21.399999999999999" hidden="1" customHeight="1">
      <x:c r="B3826" s="2" t="s">
        <x:v>15983</x:v>
      </x:c>
      <x:c r="C3826" s="2" t="s">
        <x:v>1668</x:v>
      </x:c>
      <x:c r="D3826" s="2" t="s">
        <x:v>1669</x:v>
      </x:c>
      <x:c r="E3826" s="2" t="s">
        <x:v>48312</x:v>
      </x:c>
      <x:c r="F3826" s="2" t="s">
        <x:v>48325</x:v>
      </x:c>
      <x:c r="G3826" s="2" t="s">
        <x:v>49547</x:v>
      </x:c>
      <x:c r="H3826" s="2" t="s">
        <x:v>51798</x:v>
      </x:c>
      <x:c r="I3826" s="2" t="s">
        <x:v>3514</x:v>
      </x:c>
    </x:row>
    <x:row r="3827" spans="2:9" s="3" customFormat="1" ht="21.399999999999999" hidden="1" customHeight="1">
      <x:c r="B3827" s="2" t="s">
        <x:v>15969</x:v>
      </x:c>
      <x:c r="C3827" s="2" t="s">
        <x:v>780</x:v>
      </x:c>
      <x:c r="D3827" s="2" t="s">
        <x:v>790</x:v>
      </x:c>
      <x:c r="E3827" s="2" t="s">
        <x:v>48330</x:v>
      </x:c>
      <x:c r="F3827" s="2" t="s">
        <x:v>48328</x:v>
      </x:c>
      <x:c r="G3827" s="2" t="s">
        <x:v>252</x:v>
      </x:c>
      <x:c r="H3827" s="2" t="s">
        <x:v>51798</x:v>
      </x:c>
      <x:c r="I3827" s="2" t="s">
        <x:v>47820</x:v>
      </x:c>
    </x:row>
    <x:row r="3828" spans="2:9" s="3" customFormat="1" ht="21.399999999999999" hidden="1" customHeight="1">
      <x:c r="B3828" s="2" t="s">
        <x:v>15962</x:v>
      </x:c>
      <x:c r="C3828" s="2" t="s">
        <x:v>58062</x:v>
      </x:c>
      <x:c r="D3828" s="2" t="s">
        <x:v>58059</x:v>
      </x:c>
      <x:c r="E3828" s="2" t="s">
        <x:v>48330</x:v>
      </x:c>
      <x:c r="F3828" s="2" t="s">
        <x:v>48328</x:v>
      </x:c>
      <x:c r="G3828" s="2" t="s">
        <x:v>376</x:v>
      </x:c>
      <x:c r="H3828" s="2" t="s">
        <x:v>51798</x:v>
      </x:c>
      <x:c r="I3828" s="2" t="s">
        <x:v>56751</x:v>
      </x:c>
    </x:row>
    <x:row r="3829" spans="2:9" s="3" customFormat="1" ht="21.399999999999999" hidden="1" customHeight="1">
      <x:c r="B3829" s="2" t="s">
        <x:v>15964</x:v>
      </x:c>
      <x:c r="C3829" s="2" t="s">
        <x:v>931</x:v>
      </x:c>
      <x:c r="D3829" s="2" t="s">
        <x:v>934</x:v>
      </x:c>
      <x:c r="E3829" s="2" t="s">
        <x:v>48330</x:v>
      </x:c>
      <x:c r="F3829" s="2" t="s">
        <x:v>48328</x:v>
      </x:c>
      <x:c r="G3829" s="2" t="s">
        <x:v>950</x:v>
      </x:c>
      <x:c r="H3829" s="2" t="s">
        <x:v>51798</x:v>
      </x:c>
      <x:c r="I3829" s="2" t="s">
        <x:v>10335</x:v>
      </x:c>
    </x:row>
    <x:row r="3830" spans="2:9" s="3" customFormat="1" ht="21.399999999999999" hidden="1" customHeight="1">
      <x:c r="B3830" s="2" t="s">
        <x:v>15982</x:v>
      </x:c>
      <x:c r="C3830" s="2" t="s">
        <x:v>58170</x:v>
      </x:c>
      <x:c r="D3830" s="2" t="s">
        <x:v>58165</x:v>
      </x:c>
      <x:c r="E3830" s="2" t="s">
        <x:v>48314</x:v>
      </x:c>
      <x:c r="F3830" s="2" t="s">
        <x:v>48317</x:v>
      </x:c>
      <x:c r="G3830" s="2" t="s">
        <x:v>48433</x:v>
      </x:c>
      <x:c r="H3830" s="2" t="s">
        <x:v>51798</x:v>
      </x:c>
      <x:c r="I3830" s="2" t="s">
        <x:v>53604</x:v>
      </x:c>
    </x:row>
    <x:row r="3831" spans="2:9" s="3" customFormat="1" ht="21.399999999999999" hidden="1" customHeight="1">
      <x:c r="B3831" s="2" t="s">
        <x:v>15986</x:v>
      </x:c>
      <x:c r="C3831" s="2" t="s">
        <x:v>26198</x:v>
      </x:c>
      <x:c r="D3831" s="2" t="s">
        <x:v>26196</x:v>
      </x:c>
      <x:c r="E3831" s="2" t="s">
        <x:v>7097</x:v>
      </x:c>
      <x:c r="F3831" s="2" t="s">
        <x:v>7105</x:v>
      </x:c>
      <x:c r="G3831" s="2" t="s">
        <x:v>26203</x:v>
      </x:c>
      <x:c r="H3831" s="2" t="s">
        <x:v>51798</x:v>
      </x:c>
      <x:c r="I3831" s="2" t="s">
        <x:v>53603</x:v>
      </x:c>
    </x:row>
    <x:row r="3832" spans="2:9" s="3" customFormat="1" ht="21.399999999999999" hidden="1" customHeight="1">
      <x:c r="B3832" s="2" t="s">
        <x:v>15984</x:v>
      </x:c>
      <x:c r="C3832" s="2" t="s">
        <x:v>70453</x:v>
      </x:c>
      <x:c r="D3832" s="2" t="s">
        <x:v>70451</x:v>
      </x:c>
      <x:c r="E3832" s="2" t="s">
        <x:v>48314</x:v>
      </x:c>
      <x:c r="F3832" s="2" t="s">
        <x:v>48317</x:v>
      </x:c>
      <x:c r="G3832" s="2" t="s">
        <x:v>50021</x:v>
      </x:c>
      <x:c r="H3832" s="2" t="s">
        <x:v>51798</x:v>
      </x:c>
      <x:c r="I3832" s="2" t="s">
        <x:v>30758</x:v>
      </x:c>
    </x:row>
    <x:row r="3833" spans="2:9" s="3" customFormat="1" ht="21.399999999999999" hidden="1" customHeight="1">
      <x:c r="B3833" s="2" t="s">
        <x:v>15965</x:v>
      </x:c>
      <x:c r="C3833" s="2" t="s">
        <x:v>21089</x:v>
      </x:c>
      <x:c r="D3833" s="2" t="s">
        <x:v>21099</x:v>
      </x:c>
      <x:c r="E3833" s="2" t="s">
        <x:v>48323</x:v>
      </x:c>
      <x:c r="F3833" s="2" t="s">
        <x:v>48324</x:v>
      </x:c>
      <x:c r="G3833" s="2" t="s">
        <x:v>21096</x:v>
      </x:c>
      <x:c r="H3833" s="2" t="s">
        <x:v>51798</x:v>
      </x:c>
      <x:c r="I3833" s="2" t="s">
        <x:v>54568</x:v>
      </x:c>
    </x:row>
    <x:row r="3834" spans="2:9" s="3" customFormat="1" ht="21.399999999999999" hidden="1" customHeight="1">
      <x:c r="B3834" s="2" t="s">
        <x:v>15966</x:v>
      </x:c>
      <x:c r="C3834" s="2" t="s">
        <x:v>13425</x:v>
      </x:c>
      <x:c r="D3834" s="2" t="s">
        <x:v>13413</x:v>
      </x:c>
      <x:c r="E3834" s="2" t="s">
        <x:v>4311</x:v>
      </x:c>
      <x:c r="F3834" s="2" t="s">
        <x:v>4313</x:v>
      </x:c>
      <x:c r="G3834" s="2" t="s">
        <x:v>13429</x:v>
      </x:c>
      <x:c r="H3834" s="2" t="s">
        <x:v>51798</x:v>
      </x:c>
      <x:c r="I3834" s="2" t="s">
        <x:v>72638</x:v>
      </x:c>
    </x:row>
    <x:row r="3835" spans="2:9" s="3" customFormat="1" ht="21.399999999999999" hidden="1" customHeight="1">
      <x:c r="B3835" s="2" t="s">
        <x:v>15987</x:v>
      </x:c>
      <x:c r="C3835" s="2" t="s">
        <x:v>8214</x:v>
      </x:c>
      <x:c r="D3835" s="2" t="s">
        <x:v>8220</x:v>
      </x:c>
      <x:c r="E3835" s="2" t="s">
        <x:v>4311</x:v>
      </x:c>
      <x:c r="F3835" s="2" t="s">
        <x:v>4313</x:v>
      </x:c>
      <x:c r="G3835" s="2" t="s">
        <x:v>59790</x:v>
      </x:c>
      <x:c r="H3835" s="2" t="s">
        <x:v>51798</x:v>
      </x:c>
      <x:c r="I3835" s="2" t="s">
        <x:v>11337</x:v>
      </x:c>
    </x:row>
    <x:row r="3836" spans="2:9" s="3" customFormat="1" ht="21.399999999999999" hidden="1" customHeight="1">
      <x:c r="B3836" s="2" t="s">
        <x:v>15968</x:v>
      </x:c>
      <x:c r="C3836" s="2" t="s">
        <x:v>25568</x:v>
      </x:c>
      <x:c r="D3836" s="2" t="s">
        <x:v>25564</x:v>
      </x:c>
      <x:c r="E3836" s="2" t="s">
        <x:v>4311</x:v>
      </x:c>
      <x:c r="F3836" s="2" t="s">
        <x:v>4313</x:v>
      </x:c>
      <x:c r="G3836" s="2" t="s">
        <x:v>36702</x:v>
      </x:c>
      <x:c r="H3836" s="2" t="s">
        <x:v>51798</x:v>
      </x:c>
      <x:c r="I3836" s="2" t="s">
        <x:v>53612</x:v>
      </x:c>
    </x:row>
    <x:row r="3837" spans="2:9" s="3" customFormat="1" ht="21.399999999999999" hidden="1" customHeight="1">
      <x:c r="B3837" s="2" t="s">
        <x:v>15957</x:v>
      </x:c>
      <x:c r="C3837" s="2" t="s">
        <x:v>11359</x:v>
      </x:c>
      <x:c r="D3837" s="2" t="s">
        <x:v>11352</x:v>
      </x:c>
      <x:c r="E3837" s="2" t="s">
        <x:v>48296</x:v>
      </x:c>
      <x:c r="F3837" s="2" t="s">
        <x:v>7179</x:v>
      </x:c>
      <x:c r="G3837" s="2" t="s">
        <x:v>38599</x:v>
      </x:c>
      <x:c r="H3837" s="2" t="s">
        <x:v>51798</x:v>
      </x:c>
      <x:c r="I3837" s="2" t="s">
        <x:v>30760</x:v>
      </x:c>
    </x:row>
    <x:row r="3838" spans="2:9" s="3" customFormat="1" ht="21.399999999999999" hidden="1" customHeight="1">
      <x:c r="B3838" s="2" t="s">
        <x:v>15958</x:v>
      </x:c>
      <x:c r="C3838" s="2" t="s">
        <x:v>26461</x:v>
      </x:c>
      <x:c r="D3838" s="2" t="s">
        <x:v>26458</x:v>
      </x:c>
      <x:c r="E3838" s="2" t="s">
        <x:v>48296</x:v>
      </x:c>
      <x:c r="F3838" s="2" t="s">
        <x:v>7179</x:v>
      </x:c>
      <x:c r="G3838" s="2" t="s">
        <x:v>26456</x:v>
      </x:c>
      <x:c r="H3838" s="2" t="s">
        <x:v>51798</x:v>
      </x:c>
      <x:c r="I3838" s="2" t="s">
        <x:v>53595</x:v>
      </x:c>
    </x:row>
    <x:row r="3839" spans="2:9" s="3" customFormat="1" ht="21.399999999999999" hidden="1" customHeight="1">
      <x:c r="B3839" s="2" t="s">
        <x:v>15970</x:v>
      </x:c>
      <x:c r="C3839" s="2" t="s">
        <x:v>25044</x:v>
      </x:c>
      <x:c r="D3839" s="2" t="s">
        <x:v>25039</x:v>
      </x:c>
      <x:c r="E3839" s="2" t="s">
        <x:v>48252</x:v>
      </x:c>
      <x:c r="F3839" s="2" t="s">
        <x:v>6365</x:v>
      </x:c>
      <x:c r="G3839" s="2" t="s">
        <x:v>36562</x:v>
      </x:c>
      <x:c r="H3839" s="2" t="s">
        <x:v>51798</x:v>
      </x:c>
      <x:c r="I3839" s="2" t="s">
        <x:v>30770</x:v>
      </x:c>
    </x:row>
    <x:row r="3840" spans="2:9" s="3" customFormat="1" ht="21.399999999999999" hidden="1" customHeight="1">
      <x:c r="B3840" s="2" t="s">
        <x:v>16001</x:v>
      </x:c>
      <x:c r="C3840" s="2" t="s">
        <x:v>13715</x:v>
      </x:c>
      <x:c r="D3840" s="2" t="s">
        <x:v>13726</x:v>
      </x:c>
      <x:c r="E3840" s="2" t="s">
        <x:v>48323</x:v>
      </x:c>
      <x:c r="F3840" s="2" t="s">
        <x:v>48324</x:v>
      </x:c>
      <x:c r="G3840" s="2" t="s">
        <x:v>13727</x:v>
      </x:c>
      <x:c r="H3840" s="2" t="s">
        <x:v>51798</x:v>
      </x:c>
      <x:c r="I3840" s="2" t="s">
        <x:v>53609</x:v>
      </x:c>
    </x:row>
    <x:row r="3841" spans="2:9" s="3" customFormat="1" ht="21.399999999999999" hidden="1" customHeight="1">
      <x:c r="B3841" s="2" t="s">
        <x:v>15998</x:v>
      </x:c>
      <x:c r="C3841" s="2" t="s">
        <x:v>12152</x:v>
      </x:c>
      <x:c r="D3841" s="2" t="s">
        <x:v>12151</x:v>
      </x:c>
      <x:c r="E3841" s="2" t="s">
        <x:v>48316</x:v>
      </x:c>
      <x:c r="F3841" s="2" t="s">
        <x:v>48320</x:v>
      </x:c>
      <x:c r="G3841" s="2" t="s">
        <x:v>38789</x:v>
      </x:c>
      <x:c r="H3841" s="2" t="s">
        <x:v>51798</x:v>
      </x:c>
      <x:c r="I3841" s="2" t="s">
        <x:v>30772</x:v>
      </x:c>
    </x:row>
    <x:row r="3842" spans="2:9" s="3" customFormat="1" ht="21.399999999999999" hidden="1" customHeight="1">
      <x:c r="B3842" s="2" t="s">
        <x:v>15999</x:v>
      </x:c>
      <x:c r="C3842" s="2" t="s">
        <x:v>9683</x:v>
      </x:c>
      <x:c r="D3842" s="2" t="s">
        <x:v>9673</x:v>
      </x:c>
      <x:c r="E3842" s="2" t="s">
        <x:v>48316</x:v>
      </x:c>
      <x:c r="F3842" s="2" t="s">
        <x:v>48320</x:v>
      </x:c>
      <x:c r="G3842" s="2" t="s">
        <x:v>50186</x:v>
      </x:c>
      <x:c r="H3842" s="2" t="s">
        <x:v>51798</x:v>
      </x:c>
      <x:c r="I3842" s="2" t="s">
        <x:v>30772</x:v>
      </x:c>
    </x:row>
    <x:row r="3843" spans="2:9" s="3" customFormat="1" ht="21.399999999999999" hidden="1" customHeight="1">
      <x:c r="B3843" s="2" t="s">
        <x:v>16006</x:v>
      </x:c>
      <x:c r="C3843" s="2" t="s">
        <x:v>61944</x:v>
      </x:c>
      <x:c r="D3843" s="2" t="s">
        <x:v>61952</x:v>
      </x:c>
      <x:c r="E3843" s="2" t="s">
        <x:v>34353</x:v>
      </x:c>
      <x:c r="F3843" s="2" t="s">
        <x:v>6537</x:v>
      </x:c>
      <x:c r="G3843" s="2" t="s">
        <x:v>59511</x:v>
      </x:c>
      <x:c r="H3843" s="2" t="s">
        <x:v>51798</x:v>
      </x:c>
      <x:c r="I3843" s="2" t="s">
        <x:v>55740</x:v>
      </x:c>
    </x:row>
    <x:row r="3844" spans="2:9" s="3" customFormat="1" ht="21.399999999999999" hidden="1" customHeight="1">
      <x:c r="B3844" s="2" t="s">
        <x:v>15990</x:v>
      </x:c>
      <x:c r="C3844" s="2" t="s">
        <x:v>67531</x:v>
      </x:c>
      <x:c r="D3844" s="2" t="s">
        <x:v>67526</x:v>
      </x:c>
      <x:c r="E3844" s="2" t="s">
        <x:v>48296</x:v>
      </x:c>
      <x:c r="F3844" s="2" t="s">
        <x:v>7179</x:v>
      </x:c>
      <x:c r="G3844" s="2" t="s">
        <x:v>67528</x:v>
      </x:c>
      <x:c r="H3844" s="2" t="s">
        <x:v>51798</x:v>
      </x:c>
      <x:c r="I3844" s="2" t="s">
        <x:v>63609</x:v>
      </x:c>
    </x:row>
    <x:row r="3845" spans="2:9" s="3" customFormat="1" ht="21.399999999999999" hidden="1" customHeight="1">
      <x:c r="B3845" s="2" t="s">
        <x:v>15995</x:v>
      </x:c>
      <x:c r="C3845" s="2" t="s">
        <x:v>61809</x:v>
      </x:c>
      <x:c r="D3845" s="2" t="s">
        <x:v>61810</x:v>
      </x:c>
      <x:c r="E3845" s="2" t="s">
        <x:v>7139</x:v>
      </x:c>
      <x:c r="F3845" s="2" t="s">
        <x:v>7149</x:v>
      </x:c>
      <x:c r="G3845" s="2" t="s">
        <x:v>59499</x:v>
      </x:c>
      <x:c r="H3845" s="2" t="s">
        <x:v>51798</x:v>
      </x:c>
      <x:c r="I3845" s="2" t="s">
        <x:v>39475</x:v>
      </x:c>
    </x:row>
    <x:row r="3846" spans="2:9" s="3" customFormat="1" ht="21.399999999999999" hidden="1" customHeight="1">
      <x:c r="B3846" s="2" t="s">
        <x:v>16017</x:v>
      </x:c>
      <x:c r="C3846" s="2" t="s">
        <x:v>14390</x:v>
      </x:c>
      <x:c r="D3846" s="2" t="s">
        <x:v>14392</x:v>
      </x:c>
      <x:c r="E3846" s="2" t="s">
        <x:v>7097</x:v>
      </x:c>
      <x:c r="F3846" s="2" t="s">
        <x:v>7105</x:v>
      </x:c>
      <x:c r="G3846" s="2" t="s">
        <x:v>38242</x:v>
      </x:c>
      <x:c r="H3846" s="2" t="s">
        <x:v>51798</x:v>
      </x:c>
      <x:c r="I3846" s="2" t="s">
        <x:v>565</x:v>
      </x:c>
    </x:row>
    <x:row r="3847" spans="2:9" s="3" customFormat="1" ht="21.399999999999999" hidden="1" customHeight="1">
      <x:c r="B3847" s="2" t="s">
        <x:v>16018</x:v>
      </x:c>
      <x:c r="C3847" s="2" t="s">
        <x:v>60733</x:v>
      </x:c>
      <x:c r="D3847" s="2" t="s">
        <x:v>60730</x:v>
      </x:c>
      <x:c r="E3847" s="2" t="s">
        <x:v>48314</x:v>
      </x:c>
      <x:c r="F3847" s="2" t="s">
        <x:v>48317</x:v>
      </x:c>
      <x:c r="G3847" s="2" t="s">
        <x:v>48611</x:v>
      </x:c>
      <x:c r="H3847" s="2" t="s">
        <x:v>51798</x:v>
      </x:c>
      <x:c r="I3847" s="2" t="s">
        <x:v>47791</x:v>
      </x:c>
    </x:row>
    <x:row r="3848" spans="2:9" s="3" customFormat="1" ht="21.399999999999999" hidden="1" customHeight="1">
      <x:c r="B3848" s="2" t="s">
        <x:v>15991</x:v>
      </x:c>
      <x:c r="C3848" s="2" t="s">
        <x:v>11053</x:v>
      </x:c>
      <x:c r="D3848" s="2" t="s">
        <x:v>11060</x:v>
      </x:c>
      <x:c r="E3848" s="2" t="s">
        <x:v>48346</x:v>
      </x:c>
      <x:c r="F3848" s="2" t="s">
        <x:v>5876</x:v>
      </x:c>
      <x:c r="G3848" s="2" t="s">
        <x:v>39753</x:v>
      </x:c>
      <x:c r="H3848" s="2" t="s">
        <x:v>51798</x:v>
      </x:c>
      <x:c r="I3848" s="2" t="s">
        <x:v>3697</x:v>
      </x:c>
    </x:row>
    <x:row r="3849" spans="2:9" s="3" customFormat="1" ht="21.399999999999999" hidden="1" customHeight="1">
      <x:c r="B3849" s="2" t="s">
        <x:v>15988</x:v>
      </x:c>
      <x:c r="C3849" s="2" t="s">
        <x:v>73832</x:v>
      </x:c>
      <x:c r="D3849" s="2" t="s">
        <x:v>73838</x:v>
      </x:c>
      <x:c r="E3849" s="2" t="s">
        <x:v>48312</x:v>
      </x:c>
      <x:c r="F3849" s="2" t="s">
        <x:v>48325</x:v>
      </x:c>
      <x:c r="G3849" s="2" t="s">
        <x:v>40428</x:v>
      </x:c>
      <x:c r="H3849" s="2" t="s">
        <x:v>51798</x:v>
      </x:c>
      <x:c r="I3849" s="2" t="s">
        <x:v>4188</x:v>
      </x:c>
    </x:row>
    <x:row r="3850" spans="2:9" s="3" customFormat="1" ht="21.399999999999999" hidden="1" customHeight="1">
      <x:c r="B3850" s="2" t="s">
        <x:v>15997</x:v>
      </x:c>
      <x:c r="C3850" s="2" t="s">
        <x:v>42042</x:v>
      </x:c>
      <x:c r="D3850" s="2" t="s">
        <x:v>42052</x:v>
      </x:c>
      <x:c r="E3850" s="2" t="s">
        <x:v>48296</x:v>
      </x:c>
      <x:c r="F3850" s="2" t="s">
        <x:v>7179</x:v>
      </x:c>
      <x:c r="G3850" s="2" t="s">
        <x:v>49063</x:v>
      </x:c>
      <x:c r="H3850" s="2" t="s">
        <x:v>51798</x:v>
      </x:c>
      <x:c r="I3850" s="2" t="s">
        <x:v>34557</x:v>
      </x:c>
    </x:row>
    <x:row r="3851" spans="2:9" s="3" customFormat="1" ht="21.399999999999999" hidden="1" customHeight="1">
      <x:c r="B3851" s="2" t="s">
        <x:v>15992</x:v>
      </x:c>
      <x:c r="C3851" s="2" t="s">
        <x:v>42418</x:v>
      </x:c>
      <x:c r="D3851" s="2" t="s">
        <x:v>42417</x:v>
      </x:c>
      <x:c r="E3851" s="2" t="s">
        <x:v>7139</x:v>
      </x:c>
      <x:c r="F3851" s="2" t="s">
        <x:v>7149</x:v>
      </x:c>
      <x:c r="G3851" s="2" t="s">
        <x:v>59224</x:v>
      </x:c>
      <x:c r="H3851" s="2" t="s">
        <x:v>51798</x:v>
      </x:c>
      <x:c r="I3851" s="2" t="s">
        <x:v>3600</x:v>
      </x:c>
    </x:row>
    <x:row r="3852" spans="2:9" s="3" customFormat="1" ht="21.399999999999999" hidden="1" customHeight="1">
      <x:c r="B3852" s="2" t="s">
        <x:v>16007</x:v>
      </x:c>
      <x:c r="C3852" s="2" t="s">
        <x:v>67990</x:v>
      </x:c>
      <x:c r="D3852" s="2" t="s">
        <x:v>67987</x:v>
      </x:c>
      <x:c r="E3852" s="2" t="s">
        <x:v>34353</x:v>
      </x:c>
      <x:c r="F3852" s="2" t="s">
        <x:v>6537</x:v>
      </x:c>
      <x:c r="G3852" s="2" t="s">
        <x:v>49488</x:v>
      </x:c>
      <x:c r="H3852" s="2" t="s">
        <x:v>51798</x:v>
      </x:c>
      <x:c r="I3852" s="2" t="s">
        <x:v>3484</x:v>
      </x:c>
    </x:row>
    <x:row r="3853" spans="2:9" s="3" customFormat="1" ht="21.399999999999999" hidden="1" customHeight="1">
      <x:c r="B3853" s="2" t="s">
        <x:v>16000</x:v>
      </x:c>
      <x:c r="C3853" s="2" t="s">
        <x:v>1543</x:v>
      </x:c>
      <x:c r="D3853" s="2" t="s">
        <x:v>1542</x:v>
      </x:c>
      <x:c r="E3853" s="2" t="s">
        <x:v>34353</x:v>
      </x:c>
      <x:c r="F3853" s="2" t="s">
        <x:v>6537</x:v>
      </x:c>
      <x:c r="G3853" s="2" t="s">
        <x:v>48989</x:v>
      </x:c>
      <x:c r="H3853" s="2" t="s">
        <x:v>51798</x:v>
      </x:c>
      <x:c r="I3853" s="2" t="s">
        <x:v>57560</x:v>
      </x:c>
    </x:row>
    <x:row r="3854" spans="2:9" s="3" customFormat="1" ht="21.399999999999999" hidden="1" customHeight="1">
      <x:c r="B3854" s="2" t="s">
        <x:v>16002</x:v>
      </x:c>
      <x:c r="C3854" s="2" t="s">
        <x:v>12469</x:v>
      </x:c>
      <x:c r="D3854" s="2" t="s">
        <x:v>12473</x:v>
      </x:c>
      <x:c r="E3854" s="2" t="s">
        <x:v>48296</x:v>
      </x:c>
      <x:c r="F3854" s="2" t="s">
        <x:v>7179</x:v>
      </x:c>
      <x:c r="G3854" s="2" t="s">
        <x:v>45435</x:v>
      </x:c>
      <x:c r="H3854" s="2" t="s">
        <x:v>51798</x:v>
      </x:c>
      <x:c r="I3854" s="2" t="s">
        <x:v>57572</x:v>
      </x:c>
    </x:row>
    <x:row r="3855" spans="2:9" s="3" customFormat="1" ht="21.399999999999999" hidden="1" customHeight="1">
      <x:c r="B3855" s="2" t="s">
        <x:v>16004</x:v>
      </x:c>
      <x:c r="C3855" s="2" t="s">
        <x:v>22964</x:v>
      </x:c>
      <x:c r="D3855" s="2" t="s">
        <x:v>22971</x:v>
      </x:c>
      <x:c r="E3855" s="2" t="s">
        <x:v>48314</x:v>
      </x:c>
      <x:c r="F3855" s="2" t="s">
        <x:v>48317</x:v>
      </x:c>
      <x:c r="G3855" s="2" t="s">
        <x:v>37209</x:v>
      </x:c>
      <x:c r="H3855" s="2" t="s">
        <x:v>51798</x:v>
      </x:c>
      <x:c r="I3855" s="2" t="s">
        <x:v>57563</x:v>
      </x:c>
    </x:row>
    <x:row r="3856" spans="2:9" s="3" customFormat="1" ht="21.399999999999999" hidden="1" customHeight="1">
      <x:c r="B3856" s="2" t="s">
        <x:v>16016</x:v>
      </x:c>
      <x:c r="C3856" s="2" t="s">
        <x:v>31925</x:v>
      </x:c>
      <x:c r="D3856" s="2" t="s">
        <x:v>31926</x:v>
      </x:c>
      <x:c r="E3856" s="2" t="s">
        <x:v>48336</x:v>
      </x:c>
      <x:c r="F3856" s="2" t="s">
        <x:v>48343</x:v>
      </x:c>
      <x:c r="G3856" s="2" t="s">
        <x:v>51025</x:v>
      </x:c>
      <x:c r="H3856" s="2" t="s">
        <x:v>51798</x:v>
      </x:c>
      <x:c r="I3856" s="2" t="s">
        <x:v>30773</x:v>
      </x:c>
    </x:row>
    <x:row r="3857" spans="2:9" s="3" customFormat="1" ht="21.399999999999999" hidden="1" customHeight="1">
      <x:c r="B3857" s="2" t="s">
        <x:v>16003</x:v>
      </x:c>
      <x:c r="C3857" s="2" t="s">
        <x:v>42891</x:v>
      </x:c>
      <x:c r="D3857" s="2" t="s">
        <x:v>42894</x:v>
      </x:c>
      <x:c r="E3857" s="2" t="s">
        <x:v>48330</x:v>
      </x:c>
      <x:c r="F3857" s="2" t="s">
        <x:v>48328</x:v>
      </x:c>
      <x:c r="G3857" s="2" t="s">
        <x:v>59327</x:v>
      </x:c>
      <x:c r="H3857" s="2" t="s">
        <x:v>51798</x:v>
      </x:c>
      <x:c r="I3857" s="2" t="s">
        <x:v>57562</x:v>
      </x:c>
    </x:row>
    <x:row r="3858" spans="2:9" s="3" customFormat="1" ht="21.399999999999999" hidden="1" customHeight="1">
      <x:c r="B3858" s="2" t="s">
        <x:v>15996</x:v>
      </x:c>
      <x:c r="C3858" s="2" t="s">
        <x:v>26387</x:v>
      </x:c>
      <x:c r="D3858" s="2" t="s">
        <x:v>26388</x:v>
      </x:c>
      <x:c r="E3858" s="2" t="s">
        <x:v>4311</x:v>
      </x:c>
      <x:c r="F3858" s="2" t="s">
        <x:v>4313</x:v>
      </x:c>
      <x:c r="G3858" s="2" t="s">
        <x:v>36898</x:v>
      </x:c>
      <x:c r="H3858" s="2" t="s">
        <x:v>51798</x:v>
      </x:c>
      <x:c r="I3858" s="2" t="s">
        <x:v>57603</x:v>
      </x:c>
    </x:row>
    <x:row r="3859" spans="2:9" s="3" customFormat="1" ht="21.399999999999999" hidden="1" customHeight="1">
      <x:c r="B3859" s="2" t="s">
        <x:v>15993</x:v>
      </x:c>
      <x:c r="C3859" s="2" t="s">
        <x:v>25160</x:v>
      </x:c>
      <x:c r="D3859" s="2" t="s">
        <x:v>25161</x:v>
      </x:c>
      <x:c r="E3859" s="2" t="s">
        <x:v>7097</x:v>
      </x:c>
      <x:c r="F3859" s="2" t="s">
        <x:v>7105</x:v>
      </x:c>
      <x:c r="G3859" s="2" t="s">
        <x:v>6126</x:v>
      </x:c>
      <x:c r="H3859" s="2" t="s">
        <x:v>51798</x:v>
      </x:c>
      <x:c r="I3859" s="2" t="s">
        <x:v>57568</x:v>
      </x:c>
    </x:row>
    <x:row r="3860" spans="2:9" s="3" customFormat="1" ht="21.399999999999999" hidden="1" customHeight="1">
      <x:c r="B3860" s="2" t="s">
        <x:v>16008</x:v>
      </x:c>
      <x:c r="C3860" s="2" t="s">
        <x:v>13419</x:v>
      </x:c>
      <x:c r="D3860" s="2" t="s">
        <x:v>13418</x:v>
      </x:c>
      <x:c r="E3860" s="2" t="s">
        <x:v>7097</x:v>
      </x:c>
      <x:c r="F3860" s="2" t="s">
        <x:v>7105</x:v>
      </x:c>
      <x:c r="G3860" s="2" t="s">
        <x:v>37716</x:v>
      </x:c>
      <x:c r="H3860" s="2" t="s">
        <x:v>51798</x:v>
      </x:c>
      <x:c r="I3860" s="2" t="s">
        <x:v>57551</x:v>
      </x:c>
    </x:row>
    <x:row r="3861" spans="2:9" s="3" customFormat="1" ht="21.399999999999999" hidden="1" customHeight="1">
      <x:c r="B3861" s="2" t="s">
        <x:v>16009</x:v>
      </x:c>
      <x:c r="C3861" s="2" t="s">
        <x:v>26709</x:v>
      </x:c>
      <x:c r="D3861" s="2" t="s">
        <x:v>26712</x:v>
      </x:c>
      <x:c r="E3861" s="2" t="s">
        <x:v>48252</x:v>
      </x:c>
      <x:c r="F3861" s="2" t="s">
        <x:v>6365</x:v>
      </x:c>
      <x:c r="G3861" s="2" t="s">
        <x:v>36970</x:v>
      </x:c>
      <x:c r="H3861" s="2" t="s">
        <x:v>51798</x:v>
      </x:c>
      <x:c r="I3861" s="2" t="s">
        <x:v>30774</x:v>
      </x:c>
    </x:row>
    <x:row r="3862" spans="2:9" s="3" customFormat="1" ht="21.399999999999999" hidden="1" customHeight="1">
      <x:c r="B3862" s="2" t="s">
        <x:v>16019</x:v>
      </x:c>
      <x:c r="C3862" s="2" t="s">
        <x:v>28083</x:v>
      </x:c>
      <x:c r="D3862" s="2" t="s">
        <x:v>28074</x:v>
      </x:c>
      <x:c r="E3862" s="2" t="s">
        <x:v>4311</x:v>
      </x:c>
      <x:c r="F3862" s="2" t="s">
        <x:v>4313</x:v>
      </x:c>
      <x:c r="G3862" s="2" t="s">
        <x:v>37861</x:v>
      </x:c>
      <x:c r="H3862" s="2" t="s">
        <x:v>51798</x:v>
      </x:c>
      <x:c r="I3862" s="2" t="s">
        <x:v>560</x:v>
      </x:c>
    </x:row>
    <x:row r="3863" spans="2:9" s="3" customFormat="1" ht="21.399999999999999" hidden="1" customHeight="1">
      <x:c r="B3863" s="2" t="s">
        <x:v>15989</x:v>
      </x:c>
      <x:c r="C3863" s="2" t="s">
        <x:v>67245</x:v>
      </x:c>
      <x:c r="D3863" s="2" t="s">
        <x:v>67246</x:v>
      </x:c>
      <x:c r="E3863" s="2" t="s">
        <x:v>48242</x:v>
      </x:c>
      <x:c r="F3863" s="2" t="s">
        <x:v>48248</x:v>
      </x:c>
      <x:c r="G3863" s="2" t="s">
        <x:v>49529</x:v>
      </x:c>
      <x:c r="H3863" s="2" t="s">
        <x:v>51798</x:v>
      </x:c>
      <x:c r="I3863" s="2" t="s">
        <x:v>57559</x:v>
      </x:c>
    </x:row>
    <x:row r="3864" spans="2:9" s="3" customFormat="1" ht="21.399999999999999" hidden="1" customHeight="1">
      <x:c r="B3864" s="2" t="s">
        <x:v>16010</x:v>
      </x:c>
      <x:c r="C3864" s="2" t="s">
        <x:v>31486</x:v>
      </x:c>
      <x:c r="D3864" s="2" t="s">
        <x:v>31489</x:v>
      </x:c>
      <x:c r="E3864" s="2" t="s">
        <x:v>48316</x:v>
      </x:c>
      <x:c r="F3864" s="2" t="s">
        <x:v>48320</x:v>
      </x:c>
      <x:c r="G3864" s="2" t="s">
        <x:v>50754</x:v>
      </x:c>
      <x:c r="H3864" s="2" t="s">
        <x:v>51798</x:v>
      </x:c>
      <x:c r="I3864" s="2" t="s">
        <x:v>57566</x:v>
      </x:c>
    </x:row>
    <x:row r="3865" spans="2:9" s="3" customFormat="1" ht="21.399999999999999" hidden="1" customHeight="1">
      <x:c r="B3865" s="2" t="s">
        <x:v>15994</x:v>
      </x:c>
      <x:c r="C3865" s="2" t="s">
        <x:v>70115</x:v>
      </x:c>
      <x:c r="D3865" s="2" t="s">
        <x:v>70121</x:v>
      </x:c>
      <x:c r="E3865" s="2" t="s">
        <x:v>48252</x:v>
      </x:c>
      <x:c r="F3865" s="2" t="s">
        <x:v>6365</x:v>
      </x:c>
      <x:c r="G3865" s="2" t="s">
        <x:v>70113</x:v>
      </x:c>
      <x:c r="H3865" s="2" t="s">
        <x:v>51798</x:v>
      </x:c>
      <x:c r="I3865" s="2" t="s">
        <x:v>57567</x:v>
      </x:c>
    </x:row>
    <x:row r="3866" spans="2:9" s="3" customFormat="1" ht="21.399999999999999" hidden="1" customHeight="1">
      <x:c r="B3866" s="2" t="s">
        <x:v>16013</x:v>
      </x:c>
      <x:c r="C3866" s="2" t="s">
        <x:v>13013</x:v>
      </x:c>
      <x:c r="D3866" s="2" t="s">
        <x:v>13014</x:v>
      </x:c>
      <x:c r="E3866" s="2" t="s">
        <x:v>34353</x:v>
      </x:c>
      <x:c r="F3866" s="2" t="s">
        <x:v>6537</x:v>
      </x:c>
      <x:c r="G3866" s="2" t="s">
        <x:v>50090</x:v>
      </x:c>
      <x:c r="H3866" s="2" t="s">
        <x:v>51798</x:v>
      </x:c>
      <x:c r="I3866" s="2" t="s">
        <x:v>30778</x:v>
      </x:c>
    </x:row>
    <x:row r="3867" spans="2:9" s="3" customFormat="1" ht="21.399999999999999" hidden="1" customHeight="1">
      <x:c r="B3867" s="2" t="s">
        <x:v>16005</x:v>
      </x:c>
      <x:c r="C3867" s="2" t="s">
        <x:v>68217</x:v>
      </x:c>
      <x:c r="D3867" s="2" t="s">
        <x:v>68219</x:v>
      </x:c>
      <x:c r="E3867" s="2" t="s">
        <x:v>4311</x:v>
      </x:c>
      <x:c r="F3867" s="2" t="s">
        <x:v>4313</x:v>
      </x:c>
      <x:c r="G3867" s="2" t="s">
        <x:v>68215</x:v>
      </x:c>
      <x:c r="H3867" s="2" t="s">
        <x:v>51798</x:v>
      </x:c>
      <x:c r="I3867" s="2" t="s">
        <x:v>30780</x:v>
      </x:c>
    </x:row>
    <x:row r="3868" spans="2:9" s="3" customFormat="1" ht="21.399999999999999" hidden="1" customHeight="1">
      <x:c r="B3868" s="2" t="s">
        <x:v>16011</x:v>
      </x:c>
      <x:c r="C3868" s="2" t="s">
        <x:v>23124</x:v>
      </x:c>
      <x:c r="D3868" s="2" t="s">
        <x:v>23120</x:v>
      </x:c>
      <x:c r="E3868" s="2" t="s">
        <x:v>48315</x:v>
      </x:c>
      <x:c r="F3868" s="2" t="s">
        <x:v>6299</x:v>
      </x:c>
      <x:c r="G3868" s="2" t="s">
        <x:v>23114</x:v>
      </x:c>
      <x:c r="H3868" s="2" t="s">
        <x:v>51798</x:v>
      </x:c>
      <x:c r="I3868" s="2" t="s">
        <x:v>57596</x:v>
      </x:c>
    </x:row>
    <x:row r="3869" spans="2:9" s="3" customFormat="1" ht="21.399999999999999" hidden="1" customHeight="1">
      <x:c r="B3869" s="2" t="s">
        <x:v>16012</x:v>
      </x:c>
      <x:c r="C3869" s="2" t="s">
        <x:v>26129</x:v>
      </x:c>
      <x:c r="D3869" s="2" t="s">
        <x:v>26138</x:v>
      </x:c>
      <x:c r="E3869" s="2" t="s">
        <x:v>4311</x:v>
      </x:c>
      <x:c r="F3869" s="2" t="s">
        <x:v>4313</x:v>
      </x:c>
      <x:c r="G3869" s="2" t="s">
        <x:v>26131</x:v>
      </x:c>
      <x:c r="H3869" s="2" t="s">
        <x:v>51798</x:v>
      </x:c>
      <x:c r="I3869" s="2" t="s">
        <x:v>57547</x:v>
      </x:c>
    </x:row>
    <x:row r="3870" spans="2:9" s="3" customFormat="1" ht="21.399999999999999" hidden="1" customHeight="1">
      <x:c r="B3870" s="2" t="s">
        <x:v>16014</x:v>
      </x:c>
      <x:c r="C3870" s="2" t="s">
        <x:v>30399</x:v>
      </x:c>
      <x:c r="D3870" s="2" t="s">
        <x:v>30392</x:v>
      </x:c>
      <x:c r="E3870" s="2" t="s">
        <x:v>4311</x:v>
      </x:c>
      <x:c r="F3870" s="2" t="s">
        <x:v>4313</x:v>
      </x:c>
      <x:c r="G3870" s="2" t="s">
        <x:v>38372</x:v>
      </x:c>
      <x:c r="H3870" s="2" t="s">
        <x:v>51798</x:v>
      </x:c>
      <x:c r="I3870" s="2" t="s">
        <x:v>53605</x:v>
      </x:c>
    </x:row>
    <x:row r="3871" spans="2:9" s="3" customFormat="1" ht="21.399999999999999" hidden="1" customHeight="1">
      <x:c r="B3871" s="2" t="s">
        <x:v>16015</x:v>
      </x:c>
      <x:c r="C3871" s="2" t="s">
        <x:v>58289</x:v>
      </x:c>
      <x:c r="D3871" s="2" t="s">
        <x:v>58314</x:v>
      </x:c>
      <x:c r="E3871" s="2" t="s">
        <x:v>48242</x:v>
      </x:c>
      <x:c r="F3871" s="2" t="s">
        <x:v>48248</x:v>
      </x:c>
      <x:c r="G3871" s="2" t="s">
        <x:v>48428</x:v>
      </x:c>
      <x:c r="H3871" s="2" t="s">
        <x:v>51798</x:v>
      </x:c>
      <x:c r="I3871" s="2" t="s">
        <x:v>30796</x:v>
      </x:c>
    </x:row>
    <x:row r="3872" spans="2:9" s="3" customFormat="1" ht="21.399999999999999" hidden="1" customHeight="1">
      <x:c r="B3872" s="2" t="s">
        <x:v>16044</x:v>
      </x:c>
      <x:c r="C3872" s="2" t="s">
        <x:v>20739</x:v>
      </x:c>
      <x:c r="D3872" s="2" t="s">
        <x:v>20733</x:v>
      </x:c>
      <x:c r="E3872" s="2" t="s">
        <x:v>48330</x:v>
      </x:c>
      <x:c r="F3872" s="2" t="s">
        <x:v>48328</x:v>
      </x:c>
      <x:c r="G3872" s="2" t="s">
        <x:v>36368</x:v>
      </x:c>
      <x:c r="H3872" s="2" t="s">
        <x:v>51798</x:v>
      </x:c>
      <x:c r="I3872" s="2" t="s">
        <x:v>72641</x:v>
      </x:c>
    </x:row>
    <x:row r="3873" spans="2:9" s="3" customFormat="1" ht="21.399999999999999" hidden="1" customHeight="1">
      <x:c r="B3873" s="2" t="s">
        <x:v>16036</x:v>
      </x:c>
      <x:c r="C3873" s="2" t="s">
        <x:v>25718</x:v>
      </x:c>
      <x:c r="D3873" s="2" t="s">
        <x:v>25717</x:v>
      </x:c>
      <x:c r="E3873" s="2" t="s">
        <x:v>48332</x:v>
      </x:c>
      <x:c r="F3873" s="2" t="s">
        <x:v>5870</x:v>
      </x:c>
      <x:c r="G3873" s="2" t="s">
        <x:v>36746</x:v>
      </x:c>
      <x:c r="H3873" s="2" t="s">
        <x:v>51798</x:v>
      </x:c>
      <x:c r="I3873" s="2" t="s">
        <x:v>30777</x:v>
      </x:c>
    </x:row>
    <x:row r="3874" spans="2:9" s="3" customFormat="1" ht="21.399999999999999" hidden="1" customHeight="1">
      <x:c r="B3874" s="2" t="s">
        <x:v>16033</x:v>
      </x:c>
      <x:c r="C3874" s="2" t="s">
        <x:v>22754</x:v>
      </x:c>
      <x:c r="D3874" s="2" t="s">
        <x:v>22756</x:v>
      </x:c>
      <x:c r="E3874" s="2" t="s">
        <x:v>48330</x:v>
      </x:c>
      <x:c r="F3874" s="2" t="s">
        <x:v>48328</x:v>
      </x:c>
      <x:c r="G3874" s="2" t="s">
        <x:v>37952</x:v>
      </x:c>
      <x:c r="H3874" s="2" t="s">
        <x:v>51798</x:v>
      </x:c>
      <x:c r="I3874" s="2" t="s">
        <x:v>559</x:v>
      </x:c>
    </x:row>
    <x:row r="3875" spans="2:9" s="3" customFormat="1" ht="21.399999999999999" hidden="1" customHeight="1">
      <x:c r="B3875" s="2" t="s">
        <x:v>16042</x:v>
      </x:c>
      <x:c r="C3875" s="2" t="s">
        <x:v>11990</x:v>
      </x:c>
      <x:c r="D3875" s="2" t="s">
        <x:v>11987</x:v>
      </x:c>
      <x:c r="E3875" s="2" t="s">
        <x:v>48252</x:v>
      </x:c>
      <x:c r="F3875" s="2" t="s">
        <x:v>6365</x:v>
      </x:c>
      <x:c r="G3875" s="2" t="s">
        <x:v>38748</x:v>
      </x:c>
      <x:c r="H3875" s="2" t="s">
        <x:v>51798</x:v>
      </x:c>
      <x:c r="I3875" s="2" t="s">
        <x:v>57571</x:v>
      </x:c>
    </x:row>
    <x:row r="3876" spans="2:9" s="3" customFormat="1" ht="21.399999999999999" hidden="1" customHeight="1">
      <x:c r="B3876" s="2" t="s">
        <x:v>16029</x:v>
      </x:c>
      <x:c r="C3876" s="2" t="s">
        <x:v>22760</x:v>
      </x:c>
      <x:c r="D3876" s="2" t="s">
        <x:v>22762</x:v>
      </x:c>
      <x:c r="E3876" s="2" t="s">
        <x:v>7139</x:v>
      </x:c>
      <x:c r="F3876" s="2" t="s">
        <x:v>7149</x:v>
      </x:c>
      <x:c r="G3876" s="2" t="s">
        <x:v>51983</x:v>
      </x:c>
      <x:c r="H3876" s="2" t="s">
        <x:v>51798</x:v>
      </x:c>
      <x:c r="I3876" s="2" t="s">
        <x:v>566</x:v>
      </x:c>
    </x:row>
    <x:row r="3877" spans="2:9" s="3" customFormat="1" ht="21.399999999999999" hidden="1" customHeight="1">
      <x:c r="B3877" s="2" t="s">
        <x:v>16032</x:v>
      </x:c>
      <x:c r="C3877" s="2" t="s">
        <x:v>69824</x:v>
      </x:c>
      <x:c r="D3877" s="2" t="s">
        <x:v>69828</x:v>
      </x:c>
      <x:c r="E3877" s="2" t="s">
        <x:v>48332</x:v>
      </x:c>
      <x:c r="F3877" s="2" t="s">
        <x:v>5870</x:v>
      </x:c>
      <x:c r="G3877" s="2" t="s">
        <x:v>50068</x:v>
      </x:c>
      <x:c r="H3877" s="2" t="s">
        <x:v>51798</x:v>
      </x:c>
      <x:c r="I3877" s="2" t="s">
        <x:v>57546</x:v>
      </x:c>
    </x:row>
    <x:row r="3878" spans="2:9" s="3" customFormat="1" ht="21.399999999999999" hidden="1" customHeight="1">
      <x:c r="B3878" s="2" t="s">
        <x:v>16034</x:v>
      </x:c>
      <x:c r="C3878" s="2" t="s">
        <x:v>32045</x:v>
      </x:c>
      <x:c r="D3878" s="2" t="s">
        <x:v>32038</x:v>
      </x:c>
      <x:c r="E3878" s="2" t="s">
        <x:v>7097</x:v>
      </x:c>
      <x:c r="F3878" s="2" t="s">
        <x:v>7105</x:v>
      </x:c>
      <x:c r="G3878" s="2" t="s">
        <x:v>50855</x:v>
      </x:c>
      <x:c r="H3878" s="2" t="s">
        <x:v>51798</x:v>
      </x:c>
      <x:c r="I3878" s="2" t="s">
        <x:v>57552</x:v>
      </x:c>
    </x:row>
    <x:row r="3879" spans="2:9" s="3" customFormat="1" ht="21.399999999999999" hidden="1" customHeight="1">
      <x:c r="B3879" s="2" t="s">
        <x:v>16039</x:v>
      </x:c>
      <x:c r="C3879" s="2" t="s">
        <x:v>26890</x:v>
      </x:c>
      <x:c r="D3879" s="2" t="s">
        <x:v>32038</x:v>
      </x:c>
      <x:c r="E3879" s="2" t="s">
        <x:v>48339</x:v>
      </x:c>
      <x:c r="F3879" s="2" t="s">
        <x:v>48334</x:v>
      </x:c>
      <x:c r="G3879" s="2" t="s">
        <x:v>50855</x:v>
      </x:c>
      <x:c r="H3879" s="2" t="s">
        <x:v>51798</x:v>
      </x:c>
      <x:c r="I3879" s="2" t="s">
        <x:v>30786</x:v>
      </x:c>
    </x:row>
    <x:row r="3880" spans="2:9" s="3" customFormat="1" ht="21.399999999999999" hidden="1" customHeight="1">
      <x:c r="B3880" s="2" t="s">
        <x:v>16035</x:v>
      </x:c>
      <x:c r="C3880" s="2" t="s">
        <x:v>10509</x:v>
      </x:c>
      <x:c r="D3880" s="2" t="s">
        <x:v>10502</x:v>
      </x:c>
      <x:c r="E3880" s="2" t="s">
        <x:v>34353</x:v>
      </x:c>
      <x:c r="F3880" s="2" t="s">
        <x:v>6537</x:v>
      </x:c>
      <x:c r="G3880" s="2" t="s">
        <x:v>10510</x:v>
      </x:c>
      <x:c r="H3880" s="2" t="s">
        <x:v>51798</x:v>
      </x:c>
      <x:c r="I3880" s="2" t="s">
        <x:v>30781</x:v>
      </x:c>
    </x:row>
    <x:row r="3881" spans="2:9" s="3" customFormat="1" ht="21.399999999999999" hidden="1" customHeight="1">
      <x:c r="B3881" s="2" t="s">
        <x:v>16020</x:v>
      </x:c>
      <x:c r="C3881" s="2" t="s">
        <x:v>8994</x:v>
      </x:c>
      <x:c r="D3881" s="2" t="s">
        <x:v>8988</x:v>
      </x:c>
      <x:c r="E3881" s="2" t="s">
        <x:v>45561</x:v>
      </x:c>
      <x:c r="F3881" s="2" t="s">
        <x:v>5893</x:v>
      </x:c>
      <x:c r="G3881" s="2" t="s">
        <x:v>59996</x:v>
      </x:c>
      <x:c r="H3881" s="2" t="s">
        <x:v>51798</x:v>
      </x:c>
      <x:c r="I3881" s="2" t="s">
        <x:v>57555</x:v>
      </x:c>
    </x:row>
    <x:row r="3882" spans="2:9" s="3" customFormat="1" ht="21.399999999999999" hidden="1" customHeight="1">
      <x:c r="B3882" s="2" t="s">
        <x:v>16045</x:v>
      </x:c>
      <x:c r="C3882" s="2" t="s">
        <x:v>42814</x:v>
      </x:c>
      <x:c r="D3882" s="2" t="s">
        <x:v>42816</x:v>
      </x:c>
      <x:c r="E3882" s="2" t="s">
        <x:v>48330</x:v>
      </x:c>
      <x:c r="F3882" s="2" t="s">
        <x:v>48328</x:v>
      </x:c>
      <x:c r="G3882" s="2" t="s">
        <x:v>59333</x:v>
      </x:c>
      <x:c r="H3882" s="2" t="s">
        <x:v>51798</x:v>
      </x:c>
      <x:c r="I3882" s="2" t="s">
        <x:v>30804</x:v>
      </x:c>
    </x:row>
    <x:row r="3883" spans="2:9" s="3" customFormat="1" ht="21.399999999999999" hidden="1" customHeight="1">
      <x:c r="B3883" s="2" t="s">
        <x:v>16037</x:v>
      </x:c>
      <x:c r="C3883" s="2" t="s">
        <x:v>7459</x:v>
      </x:c>
      <x:c r="D3883" s="2" t="s">
        <x:v>7447</x:v>
      </x:c>
      <x:c r="E3883" s="2" t="s">
        <x:v>48314</x:v>
      </x:c>
      <x:c r="F3883" s="2" t="s">
        <x:v>48317</x:v>
      </x:c>
      <x:c r="G3883" s="2" t="s">
        <x:v>59599</x:v>
      </x:c>
      <x:c r="H3883" s="2" t="s">
        <x:v>51798</x:v>
      </x:c>
      <x:c r="I3883" s="2" t="s">
        <x:v>57553</x:v>
      </x:c>
    </x:row>
    <x:row r="3884" spans="2:9" s="3" customFormat="1" ht="21.399999999999999" hidden="1" customHeight="1">
      <x:c r="B3884" s="2" t="s">
        <x:v>16038</x:v>
      </x:c>
      <x:c r="C3884" s="2" t="s">
        <x:v>25345</x:v>
      </x:c>
      <x:c r="D3884" s="2" t="s">
        <x:v>25341</x:v>
      </x:c>
      <x:c r="E3884" s="2" t="s">
        <x:v>48332</x:v>
      </x:c>
      <x:c r="F3884" s="2" t="s">
        <x:v>5870</x:v>
      </x:c>
      <x:c r="G3884" s="2" t="s">
        <x:v>36648</x:v>
      </x:c>
      <x:c r="H3884" s="2" t="s">
        <x:v>51798</x:v>
      </x:c>
      <x:c r="I3884" s="2" t="s">
        <x:v>30790</x:v>
      </x:c>
    </x:row>
    <x:row r="3885" spans="2:9" s="3" customFormat="1" ht="21.399999999999999" hidden="1" customHeight="1">
      <x:c r="B3885" s="2" t="s">
        <x:v>16022</x:v>
      </x:c>
      <x:c r="C3885" s="2" t="s">
        <x:v>13317</x:v>
      </x:c>
      <x:c r="D3885" s="2" t="s">
        <x:v>13314</x:v>
      </x:c>
      <x:c r="E3885" s="2" t="s">
        <x:v>48323</x:v>
      </x:c>
      <x:c r="F3885" s="2" t="s">
        <x:v>48324</x:v>
      </x:c>
      <x:c r="G3885" s="2" t="s">
        <x:v>37674</x:v>
      </x:c>
      <x:c r="H3885" s="2" t="s">
        <x:v>51798</x:v>
      </x:c>
      <x:c r="I3885" s="2" t="s">
        <x:v>57558</x:v>
      </x:c>
    </x:row>
    <x:row r="3886" spans="2:9" s="3" customFormat="1" ht="21.399999999999999" hidden="1" customHeight="1">
      <x:c r="B3886" s="2" t="s">
        <x:v>16026</x:v>
      </x:c>
      <x:c r="C3886" s="2" t="s">
        <x:v>8065</x:v>
      </x:c>
      <x:c r="D3886" s="2" t="s">
        <x:v>8068</x:v>
      </x:c>
      <x:c r="E3886" s="2" t="s">
        <x:v>48315</x:v>
      </x:c>
      <x:c r="F3886" s="2" t="s">
        <x:v>6299</x:v>
      </x:c>
      <x:c r="G3886" s="2" t="s">
        <x:v>59784</x:v>
      </x:c>
      <x:c r="H3886" s="2" t="s">
        <x:v>51798</x:v>
      </x:c>
      <x:c r="I3886" s="2" t="s">
        <x:v>57554</x:v>
      </x:c>
    </x:row>
    <x:row r="3887" spans="2:9" s="3" customFormat="1" ht="21.399999999999999" hidden="1" customHeight="1">
      <x:c r="B3887" s="2" t="s">
        <x:v>16046</x:v>
      </x:c>
      <x:c r="C3887" s="2" t="s">
        <x:v>16964</x:v>
      </x:c>
      <x:c r="D3887" s="2" t="s">
        <x:v>16962</x:v>
      </x:c>
      <x:c r="E3887" s="2" t="s">
        <x:v>48314</x:v>
      </x:c>
      <x:c r="F3887" s="2" t="s">
        <x:v>48317</x:v>
      </x:c>
      <x:c r="G3887" s="2" t="s">
        <x:v>16955</x:v>
      </x:c>
      <x:c r="H3887" s="2" t="s">
        <x:v>51798</x:v>
      </x:c>
      <x:c r="I3887" s="2" t="s">
        <x:v>57575</x:v>
      </x:c>
    </x:row>
    <x:row r="3888" spans="2:9" s="3" customFormat="1" ht="21.399999999999999" hidden="1" customHeight="1">
      <x:c r="B3888" s="2" t="s">
        <x:v>16030</x:v>
      </x:c>
      <x:c r="C3888" s="2" t="s">
        <x:v>68199</x:v>
      </x:c>
      <x:c r="D3888" s="2" t="s">
        <x:v>68206</x:v>
      </x:c>
      <x:c r="E3888" s="2" t="s">
        <x:v>48229</x:v>
      </x:c>
      <x:c r="F3888" s="2" t="s">
        <x:v>6412</x:v>
      </x:c>
      <x:c r="G3888" s="2" t="s">
        <x:v>51087</x:v>
      </x:c>
      <x:c r="H3888" s="2" t="s">
        <x:v>51798</x:v>
      </x:c>
      <x:c r="I3888" s="2" t="s">
        <x:v>57556</x:v>
      </x:c>
    </x:row>
    <x:row r="3889" spans="2:9" s="3" customFormat="1" ht="21.399999999999999" hidden="1" customHeight="1">
      <x:c r="B3889" s="2" t="s">
        <x:v>16040</x:v>
      </x:c>
      <x:c r="C3889" s="2" t="s">
        <x:v>29676</x:v>
      </x:c>
      <x:c r="D3889" s="2" t="s">
        <x:v>29674</x:v>
      </x:c>
      <x:c r="E3889" s="2" t="s">
        <x:v>48242</x:v>
      </x:c>
      <x:c r="F3889" s="2" t="s">
        <x:v>48248</x:v>
      </x:c>
      <x:c r="G3889" s="2" t="s">
        <x:v>38219</x:v>
      </x:c>
      <x:c r="H3889" s="2" t="s">
        <x:v>51798</x:v>
      </x:c>
      <x:c r="I3889" s="2" t="s">
        <x:v>57576</x:v>
      </x:c>
    </x:row>
    <x:row r="3890" spans="2:9" s="3" customFormat="1" ht="21.399999999999999" hidden="1" customHeight="1">
      <x:c r="B3890" s="2" t="s">
        <x:v>16048</x:v>
      </x:c>
      <x:c r="C3890" s="2" t="s">
        <x:v>22915</x:v>
      </x:c>
      <x:c r="D3890" s="2" t="s">
        <x:v>22908</x:v>
      </x:c>
      <x:c r="E3890" s="2" t="s">
        <x:v>48229</x:v>
      </x:c>
      <x:c r="F3890" s="2" t="s">
        <x:v>6412</x:v>
      </x:c>
      <x:c r="G3890" s="2" t="s">
        <x:v>58975</x:v>
      </x:c>
      <x:c r="H3890" s="2" t="s">
        <x:v>51798</x:v>
      </x:c>
      <x:c r="I3890" s="2" t="s">
        <x:v>30801</x:v>
      </x:c>
    </x:row>
    <x:row r="3891" spans="2:9" s="3" customFormat="1" ht="21.399999999999999" hidden="1" customHeight="1">
      <x:c r="B3891" s="2" t="s">
        <x:v>16041</x:v>
      </x:c>
      <x:c r="C3891" s="2" t="s">
        <x:v>28976</x:v>
      </x:c>
      <x:c r="D3891" s="2" t="s">
        <x:v>28978</x:v>
      </x:c>
      <x:c r="E3891" s="2" t="s">
        <x:v>48330</x:v>
      </x:c>
      <x:c r="F3891" s="2" t="s">
        <x:v>48328</x:v>
      </x:c>
      <x:c r="G3891" s="2" t="s">
        <x:v>38100</x:v>
      </x:c>
      <x:c r="H3891" s="2" t="s">
        <x:v>51798</x:v>
      </x:c>
      <x:c r="I3891" s="2" t="s">
        <x:v>30791</x:v>
      </x:c>
    </x:row>
    <x:row r="3892" spans="2:9" s="3" customFormat="1" ht="21.399999999999999" hidden="1" customHeight="1">
      <x:c r="B3892" s="2" t="s">
        <x:v>16051</x:v>
      </x:c>
      <x:c r="C3892" s="2" t="s">
        <x:v>26423</x:v>
      </x:c>
      <x:c r="D3892" s="2" t="s">
        <x:v>26432</x:v>
      </x:c>
      <x:c r="E3892" s="2" t="s">
        <x:v>48296</x:v>
      </x:c>
      <x:c r="F3892" s="2" t="s">
        <x:v>7179</x:v>
      </x:c>
      <x:c r="G3892" s="2" t="s">
        <x:v>36902</x:v>
      </x:c>
      <x:c r="H3892" s="2" t="s">
        <x:v>51798</x:v>
      </x:c>
      <x:c r="I3892" s="2" t="s">
        <x:v>30800</x:v>
      </x:c>
    </x:row>
    <x:row r="3893" spans="2:9" s="3" customFormat="1" ht="21.399999999999999" hidden="1" customHeight="1">
      <x:c r="B3893" s="2" t="s">
        <x:v>16043</x:v>
      </x:c>
      <x:c r="C3893" s="2" t="s">
        <x:v>9291</x:v>
      </x:c>
      <x:c r="D3893" s="2" t="s">
        <x:v>9284</x:v>
      </x:c>
      <x:c r="E3893" s="2" t="s">
        <x:v>4311</x:v>
      </x:c>
      <x:c r="F3893" s="2" t="s">
        <x:v>4313</x:v>
      </x:c>
      <x:c r="G3893" s="2" t="s">
        <x:v>58911</x:v>
      </x:c>
      <x:c r="H3893" s="2" t="s">
        <x:v>51798</x:v>
      </x:c>
      <x:c r="I3893" s="2" t="s">
        <x:v>575</x:v>
      </x:c>
    </x:row>
    <x:row r="3894" spans="2:9" s="3" customFormat="1" ht="21.399999999999999" hidden="1" customHeight="1">
      <x:c r="B3894" s="2" t="s">
        <x:v>16049</x:v>
      </x:c>
      <x:c r="C3894" s="2" t="s">
        <x:v>11787</x:v>
      </x:c>
      <x:c r="D3894" s="2" t="s">
        <x:v>11788</x:v>
      </x:c>
      <x:c r="E3894" s="2" t="s">
        <x:v>48296</x:v>
      </x:c>
      <x:c r="F3894" s="2" t="s">
        <x:v>7179</x:v>
      </x:c>
      <x:c r="G3894" s="2" t="s">
        <x:v>38683</x:v>
      </x:c>
      <x:c r="H3894" s="2" t="s">
        <x:v>51798</x:v>
      </x:c>
      <x:c r="I3894" s="2" t="s">
        <x:v>57561</x:v>
      </x:c>
    </x:row>
    <x:row r="3895" spans="2:9" s="3" customFormat="1" ht="21.399999999999999" hidden="1" customHeight="1">
      <x:c r="B3895" s="2" t="s">
        <x:v>16047</x:v>
      </x:c>
      <x:c r="C3895" s="2" t="s">
        <x:v>68498</x:v>
      </x:c>
      <x:c r="D3895" s="2" t="s">
        <x:v>68495</x:v>
      </x:c>
      <x:c r="E3895" s="2" t="s">
        <x:v>48330</x:v>
      </x:c>
      <x:c r="F3895" s="2" t="s">
        <x:v>48328</x:v>
      </x:c>
      <x:c r="G3895" s="2" t="s">
        <x:v>3872</x:v>
      </x:c>
      <x:c r="H3895" s="2" t="s">
        <x:v>51798</x:v>
      </x:c>
      <x:c r="I3895" s="2" t="s">
        <x:v>57557</x:v>
      </x:c>
    </x:row>
    <x:row r="3896" spans="2:9" s="3" customFormat="1" ht="21.399999999999999" hidden="1" customHeight="1">
      <x:c r="B3896" s="2" t="s">
        <x:v>16050</x:v>
      </x:c>
      <x:c r="C3896" s="2" t="s">
        <x:v>27998</x:v>
      </x:c>
      <x:c r="D3896" s="2" t="s">
        <x:v>27995</x:v>
      </x:c>
      <x:c r="E3896" s="2" t="s">
        <x:v>48314</x:v>
      </x:c>
      <x:c r="F3896" s="2" t="s">
        <x:v>48317</x:v>
      </x:c>
      <x:c r="G3896" s="2" t="s">
        <x:v>50132</x:v>
      </x:c>
      <x:c r="H3896" s="2" t="s">
        <x:v>51798</x:v>
      </x:c>
      <x:c r="I3896" s="2" t="s">
        <x:v>563</x:v>
      </x:c>
    </x:row>
    <x:row r="3897" spans="2:9" s="3" customFormat="1" ht="21.399999999999999" hidden="1" customHeight="1">
      <x:c r="B3897" s="2" t="s">
        <x:v>16021</x:v>
      </x:c>
      <x:c r="C3897" s="2" t="s">
        <x:v>12978</x:v>
      </x:c>
      <x:c r="D3897" s="2" t="s">
        <x:v>12991</x:v>
      </x:c>
      <x:c r="E3897" s="2" t="s">
        <x:v>48330</x:v>
      </x:c>
      <x:c r="F3897" s="2" t="s">
        <x:v>48328</x:v>
      </x:c>
      <x:c r="G3897" s="2" t="s">
        <x:v>12994</x:v>
      </x:c>
      <x:c r="H3897" s="2" t="s">
        <x:v>51798</x:v>
      </x:c>
      <x:c r="I3897" s="2" t="s">
        <x:v>53606</x:v>
      </x:c>
    </x:row>
    <x:row r="3898" spans="2:9" s="3" customFormat="1" ht="21.399999999999999" hidden="1" customHeight="1">
      <x:c r="B3898" s="2" t="s">
        <x:v>16023</x:v>
      </x:c>
      <x:c r="C3898" s="2" t="s">
        <x:v>41248</x:v>
      </x:c>
      <x:c r="D3898" s="2" t="s">
        <x:v>41246</x:v>
      </x:c>
      <x:c r="E3898" s="2" t="s">
        <x:v>48315</x:v>
      </x:c>
      <x:c r="F3898" s="2" t="s">
        <x:v>6299</x:v>
      </x:c>
      <x:c r="G3898" s="2" t="s">
        <x:v>66398</x:v>
      </x:c>
      <x:c r="H3898" s="2" t="s">
        <x:v>51798</x:v>
      </x:c>
      <x:c r="I3898" s="2" t="s">
        <x:v>34615</x:v>
      </x:c>
    </x:row>
    <x:row r="3899" spans="2:9" s="3" customFormat="1" ht="21.399999999999999" hidden="1" customHeight="1">
      <x:c r="B3899" s="2" t="s">
        <x:v>16024</x:v>
      </x:c>
      <x:c r="C3899" s="2" t="s">
        <x:v>25608</x:v>
      </x:c>
      <x:c r="D3899" s="2" t="s">
        <x:v>25606</x:v>
      </x:c>
      <x:c r="E3899" s="2" t="s">
        <x:v>48314</x:v>
      </x:c>
      <x:c r="F3899" s="2" t="s">
        <x:v>48317</x:v>
      </x:c>
      <x:c r="G3899" s="2" t="s">
        <x:v>36689</x:v>
      </x:c>
      <x:c r="H3899" s="2" t="s">
        <x:v>51798</x:v>
      </x:c>
      <x:c r="I3899" s="2" t="s">
        <x:v>57573</x:v>
      </x:c>
    </x:row>
    <x:row r="3900" spans="2:9" s="3" customFormat="1" ht="21.399999999999999" hidden="1" customHeight="1">
      <x:c r="B3900" s="2" t="s">
        <x:v>16025</x:v>
      </x:c>
      <x:c r="C3900" s="2" t="s">
        <x:v>13857</x:v>
      </x:c>
      <x:c r="D3900" s="2" t="s">
        <x:v>13849</x:v>
      </x:c>
      <x:c r="E3900" s="2" t="s">
        <x:v>48330</x:v>
      </x:c>
      <x:c r="F3900" s="2" t="s">
        <x:v>48328</x:v>
      </x:c>
      <x:c r="G3900" s="2" t="s">
        <x:v>39888</x:v>
      </x:c>
      <x:c r="H3900" s="2" t="s">
        <x:v>51798</x:v>
      </x:c>
      <x:c r="I3900" s="2" t="s">
        <x:v>57564</x:v>
      </x:c>
    </x:row>
    <x:row r="3901" spans="2:9" s="3" customFormat="1" ht="21.399999999999999" hidden="1" customHeight="1">
      <x:c r="B3901" s="2" t="s">
        <x:v>16027</x:v>
      </x:c>
      <x:c r="C3901" s="2" t="s">
        <x:v>45896</x:v>
      </x:c>
      <x:c r="D3901" s="2" t="s">
        <x:v>45902</x:v>
      </x:c>
      <x:c r="E3901" s="2" t="s">
        <x:v>48242</x:v>
      </x:c>
      <x:c r="F3901" s="2" t="s">
        <x:v>48248</x:v>
      </x:c>
      <x:c r="G3901" s="2" t="s">
        <x:v>66086</x:v>
      </x:c>
      <x:c r="H3901" s="2" t="s">
        <x:v>51798</x:v>
      </x:c>
      <x:c r="I3901" s="2" t="s">
        <x:v>4187</x:v>
      </x:c>
    </x:row>
    <x:row r="3902" spans="2:9" s="3" customFormat="1" ht="21.399999999999999" hidden="1" customHeight="1">
      <x:c r="B3902" s="2" t="s">
        <x:v>16028</x:v>
      </x:c>
      <x:c r="C3902" s="2" t="s">
        <x:v>5260</x:v>
      </x:c>
      <x:c r="D3902" s="2" t="s">
        <x:v>5261</x:v>
      </x:c>
      <x:c r="E3902" s="2" t="s">
        <x:v>48323</x:v>
      </x:c>
      <x:c r="F3902" s="2" t="s">
        <x:v>48324</x:v>
      </x:c>
      <x:c r="G3902" s="2" t="s">
        <x:v>66022</x:v>
      </x:c>
      <x:c r="H3902" s="2" t="s">
        <x:v>51798</x:v>
      </x:c>
      <x:c r="I3902" s="2" t="s">
        <x:v>34699</x:v>
      </x:c>
    </x:row>
    <x:row r="3903" spans="2:9" s="3" customFormat="1" ht="21.399999999999999" hidden="1" customHeight="1">
      <x:c r="B3903" s="2" t="s">
        <x:v>16031</x:v>
      </x:c>
      <x:c r="C3903" s="2" t="s">
        <x:v>74288</x:v>
      </x:c>
      <x:c r="D3903" s="2" t="s">
        <x:v>74294</x:v>
      </x:c>
      <x:c r="E3903" s="2" t="s">
        <x:v>48242</x:v>
      </x:c>
      <x:c r="F3903" s="2" t="s">
        <x:v>48248</x:v>
      </x:c>
      <x:c r="G3903" s="2" t="s">
        <x:v>74292</x:v>
      </x:c>
      <x:c r="H3903" s="2" t="s">
        <x:v>51798</x:v>
      </x:c>
      <x:c r="I3903" s="2" t="s">
        <x:v>4167</x:v>
      </x:c>
    </x:row>
    <x:row r="3904" spans="2:9" s="3" customFormat="1" ht="21.399999999999999" hidden="1" customHeight="1">
      <x:c r="B3904" s="2" t="s">
        <x:v>16076</x:v>
      </x:c>
      <x:c r="C3904" s="2" t="s">
        <x:v>74307</x:v>
      </x:c>
      <x:c r="D3904" s="2" t="s">
        <x:v>74316</x:v>
      </x:c>
      <x:c r="E3904" s="2" t="s">
        <x:v>7132</x:v>
      </x:c>
      <x:c r="F3904" s="2" t="s">
        <x:v>7122</x:v>
      </x:c>
      <x:c r="G3904" s="2" t="s">
        <x:v>6065</x:v>
      </x:c>
      <x:c r="H3904" s="2" t="s">
        <x:v>51798</x:v>
      </x:c>
      <x:c r="I3904" s="2" t="s">
        <x:v>4168</x:v>
      </x:c>
    </x:row>
    <x:row r="3905" spans="2:9" s="3" customFormat="1" ht="21.399999999999999" hidden="1" customHeight="1">
      <x:c r="B3905" s="2" t="s">
        <x:v>16068</x:v>
      </x:c>
      <x:c r="C3905" s="2" t="s">
        <x:v>45672</x:v>
      </x:c>
      <x:c r="D3905" s="2" t="s">
        <x:v>45673</x:v>
      </x:c>
      <x:c r="E3905" s="2" t="s">
        <x:v>48330</x:v>
      </x:c>
      <x:c r="F3905" s="2" t="s">
        <x:v>48328</x:v>
      </x:c>
      <x:c r="G3905" s="2" t="s">
        <x:v>66266</x:v>
      </x:c>
      <x:c r="H3905" s="2" t="s">
        <x:v>51798</x:v>
      </x:c>
      <x:c r="I3905" s="2" t="s">
        <x:v>54081</x:v>
      </x:c>
    </x:row>
    <x:row r="3906" spans="2:9" s="3" customFormat="1" ht="21.399999999999999" hidden="1" customHeight="1">
      <x:c r="B3906" s="2" t="s">
        <x:v>16065</x:v>
      </x:c>
      <x:c r="C3906" s="2" t="s">
        <x:v>41107</x:v>
      </x:c>
      <x:c r="D3906" s="2" t="s">
        <x:v>41110</x:v>
      </x:c>
      <x:c r="E3906" s="2" t="s">
        <x:v>48330</x:v>
      </x:c>
      <x:c r="F3906" s="2" t="s">
        <x:v>48328</x:v>
      </x:c>
      <x:c r="G3906" s="2" t="s">
        <x:v>41115</x:v>
      </x:c>
      <x:c r="H3906" s="2" t="s">
        <x:v>51798</x:v>
      </x:c>
      <x:c r="I3906" s="2" t="s">
        <x:v>34599</x:v>
      </x:c>
    </x:row>
    <x:row r="3907" spans="2:9" s="3" customFormat="1" ht="21.399999999999999" hidden="1" customHeight="1">
      <x:c r="B3907" s="2" t="s">
        <x:v>16074</x:v>
      </x:c>
      <x:c r="C3907" s="2" t="s">
        <x:v>2046</x:v>
      </x:c>
      <x:c r="D3907" s="2" t="s">
        <x:v>2048</x:v>
      </x:c>
      <x:c r="E3907" s="2" t="s">
        <x:v>48346</x:v>
      </x:c>
      <x:c r="F3907" s="2" t="s">
        <x:v>5876</x:v>
      </x:c>
      <x:c r="G3907" s="2" t="s">
        <x:v>48898</x:v>
      </x:c>
      <x:c r="H3907" s="2" t="s">
        <x:v>51798</x:v>
      </x:c>
      <x:c r="I3907" s="2" t="s">
        <x:v>3523</x:v>
      </x:c>
    </x:row>
    <x:row r="3908" spans="2:9" s="3" customFormat="1" ht="21.399999999999999" hidden="1" customHeight="1">
      <x:c r="B3908" s="2" t="s">
        <x:v>16082</x:v>
      </x:c>
      <x:c r="C3908" s="2" t="s">
        <x:v>74193</x:v>
      </x:c>
      <x:c r="D3908" s="2" t="s">
        <x:v>74194</x:v>
      </x:c>
      <x:c r="E3908" s="2" t="s">
        <x:v>48264</x:v>
      </x:c>
      <x:c r="F3908" s="2" t="s">
        <x:v>48265</x:v>
      </x:c>
      <x:c r="G3908" s="2" t="s">
        <x:v>40330</x:v>
      </x:c>
      <x:c r="H3908" s="2" t="s">
        <x:v>51798</x:v>
      </x:c>
      <x:c r="I3908" s="2" t="s">
        <x:v>48213</x:v>
      </x:c>
    </x:row>
    <x:row r="3909" spans="2:9" s="3" customFormat="1" ht="21.399999999999999" hidden="1" customHeight="1">
      <x:c r="B3909" s="2" t="s">
        <x:v>16072</x:v>
      </x:c>
      <x:c r="C3909" s="2" t="s">
        <x:v>40829</x:v>
      </x:c>
      <x:c r="D3909" s="2" t="s">
        <x:v>40826</x:v>
      </x:c>
      <x:c r="E3909" s="2" t="s">
        <x:v>48242</x:v>
      </x:c>
      <x:c r="F3909" s="2" t="s">
        <x:v>48248</x:v>
      </x:c>
      <x:c r="G3909" s="2" t="s">
        <x:v>66295</x:v>
      </x:c>
      <x:c r="H3909" s="2" t="s">
        <x:v>51798</x:v>
      </x:c>
      <x:c r="I3909" s="2" t="s">
        <x:v>54729</x:v>
      </x:c>
    </x:row>
    <x:row r="3910" spans="2:9" s="3" customFormat="1" ht="21.399999999999999" hidden="1" customHeight="1">
      <x:c r="B3910" s="2" t="s">
        <x:v>16079</x:v>
      </x:c>
      <x:c r="C3910" s="2" t="s">
        <x:v>754</x:v>
      </x:c>
      <x:c r="D3910" s="2" t="s">
        <x:v>755</x:v>
      </x:c>
      <x:c r="E3910" s="2" t="s">
        <x:v>48250</x:v>
      </x:c>
      <x:c r="F3910" s="2" t="s">
        <x:v>5874</x:v>
      </x:c>
      <x:c r="G3910" s="2" t="s">
        <x:v>251</x:v>
      </x:c>
      <x:c r="H3910" s="2" t="s">
        <x:v>51798</x:v>
      </x:c>
      <x:c r="I3910" s="2" t="s">
        <x:v>4122</x:v>
      </x:c>
    </x:row>
    <x:row r="3911" spans="2:9" s="3" customFormat="1" ht="21.399999999999999" hidden="1" customHeight="1">
      <x:c r="B3911" s="2" t="s">
        <x:v>16059</x:v>
      </x:c>
      <x:c r="C3911" s="2" t="s">
        <x:v>73974</x:v>
      </x:c>
      <x:c r="D3911" s="2" t="s">
        <x:v>73980</x:v>
      </x:c>
      <x:c r="E3911" s="2" t="s">
        <x:v>48339</x:v>
      </x:c>
      <x:c r="F3911" s="2" t="s">
        <x:v>48334</x:v>
      </x:c>
      <x:c r="G3911" s="2" t="s">
        <x:v>6044</x:v>
      </x:c>
      <x:c r="H3911" s="2" t="s">
        <x:v>51798</x:v>
      </x:c>
      <x:c r="I3911" s="2" t="s">
        <x:v>4122</x:v>
      </x:c>
    </x:row>
    <x:row r="3912" spans="2:9" s="3" customFormat="1" ht="21.399999999999999" hidden="1" customHeight="1">
      <x:c r="B3912" s="2" t="s">
        <x:v>16063</x:v>
      </x:c>
      <x:c r="C3912" s="2" t="s">
        <x:v>74286</x:v>
      </x:c>
      <x:c r="D3912" s="2" t="s">
        <x:v>74296</x:v>
      </x:c>
      <x:c r="E3912" s="2" t="s">
        <x:v>48250</x:v>
      </x:c>
      <x:c r="F3912" s="2" t="s">
        <x:v>5874</x:v>
      </x:c>
      <x:c r="G3912" s="2" t="s">
        <x:v>40362</x:v>
      </x:c>
      <x:c r="H3912" s="2" t="s">
        <x:v>51798</x:v>
      </x:c>
      <x:c r="I3912" s="2" t="s">
        <x:v>4152</x:v>
      </x:c>
    </x:row>
    <x:row r="3913" spans="2:9" s="3" customFormat="1" ht="21.399999999999999" hidden="1" customHeight="1">
      <x:c r="B3913" s="2" t="s">
        <x:v>16083</x:v>
      </x:c>
      <x:c r="C3913" s="2" t="s">
        <x:v>5281</x:v>
      </x:c>
      <x:c r="D3913" s="2" t="s">
        <x:v>5273</x:v>
      </x:c>
      <x:c r="E3913" s="2" t="s">
        <x:v>7132</x:v>
      </x:c>
      <x:c r="F3913" s="2" t="s">
        <x:v>7122</x:v>
      </x:c>
      <x:c r="G3913" s="2" t="s">
        <x:v>125</x:v>
      </x:c>
      <x:c r="H3913" s="2" t="s">
        <x:v>51798</x:v>
      </x:c>
      <x:c r="I3913" s="2" t="s">
        <x:v>34685</x:v>
      </x:c>
    </x:row>
    <x:row r="3914" spans="2:9" s="3" customFormat="1" ht="21.399999999999999" hidden="1" customHeight="1">
      <x:c r="B3914" s="2" t="s">
        <x:v>16080</x:v>
      </x:c>
      <x:c r="C3914" s="2" t="s">
        <x:v>74381</x:v>
      </x:c>
      <x:c r="D3914" s="2" t="s">
        <x:v>74379</x:v>
      </x:c>
      <x:c r="E3914" s="2" t="s">
        <x:v>48330</x:v>
      </x:c>
      <x:c r="F3914" s="2" t="s">
        <x:v>48328</x:v>
      </x:c>
      <x:c r="G3914" s="2" t="s">
        <x:v>74380</x:v>
      </x:c>
      <x:c r="H3914" s="2" t="s">
        <x:v>51798</x:v>
      </x:c>
      <x:c r="I3914" s="2" t="s">
        <x:v>4146</x:v>
      </x:c>
    </x:row>
    <x:row r="3915" spans="2:9" s="3" customFormat="1" ht="21.399999999999999" hidden="1" customHeight="1">
      <x:c r="B3915" s="2" t="s">
        <x:v>16066</x:v>
      </x:c>
      <x:c r="C3915" s="2" t="s">
        <x:v>16375</x:v>
      </x:c>
      <x:c r="D3915" s="2" t="s">
        <x:v>16372</x:v>
      </x:c>
      <x:c r="E3915" s="2" t="s">
        <x:v>48264</x:v>
      </x:c>
      <x:c r="F3915" s="2" t="s">
        <x:v>48265</x:v>
      </x:c>
      <x:c r="G3915" s="2" t="s">
        <x:v>50262</x:v>
      </x:c>
      <x:c r="H3915" s="2" t="s">
        <x:v>51798</x:v>
      </x:c>
      <x:c r="I3915" s="2" t="s">
        <x:v>3730</x:v>
      </x:c>
    </x:row>
    <x:row r="3916" spans="2:9" s="3" customFormat="1" ht="21.399999999999999" hidden="1" customHeight="1">
      <x:c r="B3916" s="2" t="s">
        <x:v>16056</x:v>
      </x:c>
      <x:c r="C3916" s="2" t="s">
        <x:v>16364</x:v>
      </x:c>
      <x:c r="D3916" s="2" t="s">
        <x:v>16359</x:v>
      </x:c>
      <x:c r="E3916" s="2" t="s">
        <x:v>48330</x:v>
      </x:c>
      <x:c r="F3916" s="2" t="s">
        <x:v>48328</x:v>
      </x:c>
      <x:c r="G3916" s="2" t="s">
        <x:v>16351</x:v>
      </x:c>
      <x:c r="H3916" s="2" t="s">
        <x:v>51798</x:v>
      </x:c>
      <x:c r="I3916" s="2" t="s">
        <x:v>55905</x:v>
      </x:c>
    </x:row>
    <x:row r="3917" spans="2:9" s="3" customFormat="1" ht="21.399999999999999" hidden="1" customHeight="1">
      <x:c r="B3917" s="2" t="s">
        <x:v>16052</x:v>
      </x:c>
      <x:c r="C3917" s="2" t="s">
        <x:v>4783</x:v>
      </x:c>
      <x:c r="D3917" s="2" t="s">
        <x:v>4782</x:v>
      </x:c>
      <x:c r="E3917" s="2" t="s">
        <x:v>48242</x:v>
      </x:c>
      <x:c r="F3917" s="2" t="s">
        <x:v>48248</x:v>
      </x:c>
      <x:c r="G3917" s="2" t="s">
        <x:v>4790</x:v>
      </x:c>
      <x:c r="H3917" s="2" t="s">
        <x:v>51798</x:v>
      </x:c>
      <x:c r="I3917" s="2" t="s">
        <x:v>34676</x:v>
      </x:c>
    </x:row>
    <x:row r="3918" spans="2:9" s="3" customFormat="1" ht="21.399999999999999" hidden="1" customHeight="1">
      <x:c r="B3918" s="2" t="s">
        <x:v>16069</x:v>
      </x:c>
      <x:c r="C3918" s="2" t="s">
        <x:v>68574</x:v>
      </x:c>
      <x:c r="D3918" s="2" t="s">
        <x:v>68576</x:v>
      </x:c>
      <x:c r="E3918" s="2" t="s">
        <x:v>48330</x:v>
      </x:c>
      <x:c r="F3918" s="2" t="s">
        <x:v>48328</x:v>
      </x:c>
      <x:c r="G3918" s="2" t="s">
        <x:v>3867</x:v>
      </x:c>
      <x:c r="H3918" s="2" t="s">
        <x:v>51798</x:v>
      </x:c>
      <x:c r="I3918" s="2" t="s">
        <x:v>57565</x:v>
      </x:c>
    </x:row>
    <x:row r="3919" spans="2:9" s="3" customFormat="1" ht="21.399999999999999" hidden="1" customHeight="1">
      <x:c r="B3919" s="2" t="s">
        <x:v>16078</x:v>
      </x:c>
      <x:c r="C3919" s="2" t="s">
        <x:v>60323</x:v>
      </x:c>
      <x:c r="D3919" s="2" t="s">
        <x:v>60322</x:v>
      </x:c>
      <x:c r="E3919" s="2" t="s">
        <x:v>48330</x:v>
      </x:c>
      <x:c r="F3919" s="2" t="s">
        <x:v>48328</x:v>
      </x:c>
      <x:c r="G3919" s="2" t="s">
        <x:v>59026</x:v>
      </x:c>
      <x:c r="H3919" s="2" t="s">
        <x:v>51798</x:v>
      </x:c>
      <x:c r="I3919" s="2" t="s">
        <x:v>576</x:v>
      </x:c>
    </x:row>
    <x:row r="3920" spans="2:9" s="3" customFormat="1" ht="21.399999999999999" hidden="1" customHeight="1">
      <x:c r="B3920" s="2" t="s">
        <x:v>16077</x:v>
      </x:c>
      <x:c r="C3920" s="2" t="s">
        <x:v>2109</x:v>
      </x:c>
      <x:c r="D3920" s="2" t="s">
        <x:v>2111</x:v>
      </x:c>
      <x:c r="E3920" s="2" t="s">
        <x:v>48330</x:v>
      </x:c>
      <x:c r="F3920" s="2" t="s">
        <x:v>48328</x:v>
      </x:c>
      <x:c r="G3920" s="2" t="s">
        <x:v>49306</x:v>
      </x:c>
      <x:c r="H3920" s="2" t="s">
        <x:v>51798</x:v>
      </x:c>
      <x:c r="I3920" s="2" t="s">
        <x:v>576</x:v>
      </x:c>
    </x:row>
    <x:row r="3921" spans="2:9" s="3" customFormat="1" ht="21.399999999999999" hidden="1" customHeight="1">
      <x:c r="B3921" s="2" t="s">
        <x:v>16060</x:v>
      </x:c>
      <x:c r="C3921" s="2" t="s">
        <x:v>1932</x:v>
      </x:c>
      <x:c r="D3921" s="2" t="s">
        <x:v>1930</x:v>
      </x:c>
      <x:c r="E3921" s="2" t="s">
        <x:v>48330</x:v>
      </x:c>
      <x:c r="F3921" s="2" t="s">
        <x:v>48328</x:v>
      </x:c>
      <x:c r="G3921" s="2" t="s">
        <x:v>1928</x:v>
      </x:c>
      <x:c r="H3921" s="2" t="s">
        <x:v>51798</x:v>
      </x:c>
      <x:c r="I3921" s="2" t="s">
        <x:v>57569</x:v>
      </x:c>
    </x:row>
    <x:row r="3922" spans="2:9" s="3" customFormat="1" ht="21.399999999999999" hidden="1" customHeight="1">
      <x:c r="B3922" s="2" t="s">
        <x:v>16067</x:v>
      </x:c>
      <x:c r="C3922" s="2" t="s">
        <x:v>58665</x:v>
      </x:c>
      <x:c r="D3922" s="2" t="s">
        <x:v>58666</x:v>
      </x:c>
      <x:c r="E3922" s="2" t="s">
        <x:v>48330</x:v>
      </x:c>
      <x:c r="F3922" s="2" t="s">
        <x:v>48328</x:v>
      </x:c>
      <x:c r="G3922" s="2" t="s">
        <x:v>386</x:v>
      </x:c>
      <x:c r="H3922" s="2" t="s">
        <x:v>51798</x:v>
      </x:c>
      <x:c r="I3922" s="2" t="s">
        <x:v>57569</x:v>
      </x:c>
    </x:row>
    <x:row r="3923" spans="2:9" s="3" customFormat="1" ht="21.399999999999999" hidden="1" customHeight="1">
      <x:c r="B3923" s="2" t="s">
        <x:v>16057</x:v>
      </x:c>
      <x:c r="C3923" s="2" t="s">
        <x:v>30350</x:v>
      </x:c>
      <x:c r="D3923" s="2" t="s">
        <x:v>30358</x:v>
      </x:c>
      <x:c r="E3923" s="2" t="s">
        <x:v>34353</x:v>
      </x:c>
      <x:c r="F3923" s="2" t="s">
        <x:v>6537</x:v>
      </x:c>
      <x:c r="G3923" s="2" t="s">
        <x:v>56029</x:v>
      </x:c>
      <x:c r="H3923" s="2" t="s">
        <x:v>51798</x:v>
      </x:c>
      <x:c r="I3923" s="2" t="s">
        <x:v>57570</x:v>
      </x:c>
    </x:row>
    <x:row r="3924" spans="2:9" s="3" customFormat="1" ht="21.399999999999999" hidden="1" customHeight="1">
      <x:c r="B3924" s="2" t="s">
        <x:v>16053</x:v>
      </x:c>
      <x:c r="C3924" s="2" t="s">
        <x:v>68540</x:v>
      </x:c>
      <x:c r="D3924" s="2" t="s">
        <x:v>68545</x:v>
      </x:c>
      <x:c r="E3924" s="2" t="s">
        <x:v>48296</x:v>
      </x:c>
      <x:c r="F3924" s="2" t="s">
        <x:v>7179</x:v>
      </x:c>
      <x:c r="G3924" s="2" t="s">
        <x:v>3850</x:v>
      </x:c>
      <x:c r="H3924" s="2" t="s">
        <x:v>51798</x:v>
      </x:c>
      <x:c r="I3924" s="2" t="s">
        <x:v>53618</x:v>
      </x:c>
    </x:row>
    <x:row r="3925" spans="2:9" s="3" customFormat="1" ht="21.399999999999999" hidden="1" customHeight="1">
      <x:c r="B3925" s="2" t="s">
        <x:v>16070</x:v>
      </x:c>
      <x:c r="C3925" s="2" t="s">
        <x:v>58700</x:v>
      </x:c>
      <x:c r="D3925" s="2" t="s">
        <x:v>58697</x:v>
      </x:c>
      <x:c r="E3925" s="2" t="s">
        <x:v>48242</x:v>
      </x:c>
      <x:c r="F3925" s="2" t="s">
        <x:v>48248</x:v>
      </x:c>
      <x:c r="G3925" s="2" t="s">
        <x:v>58692</x:v>
      </x:c>
      <x:c r="H3925" s="2" t="s">
        <x:v>51798</x:v>
      </x:c>
      <x:c r="I3925" s="2" t="s">
        <x:v>30793</x:v>
      </x:c>
    </x:row>
    <x:row r="3926" spans="2:9" s="3" customFormat="1" ht="21.399999999999999" hidden="1" customHeight="1">
      <x:c r="B3926" s="2" t="s">
        <x:v>16081</x:v>
      </x:c>
      <x:c r="C3926" s="2" t="s">
        <x:v>26753</x:v>
      </x:c>
      <x:c r="D3926" s="2" t="s">
        <x:v>26754</x:v>
      </x:c>
      <x:c r="E3926" s="2" t="s">
        <x:v>48330</x:v>
      </x:c>
      <x:c r="F3926" s="2" t="s">
        <x:v>48328</x:v>
      </x:c>
      <x:c r="G3926" s="2" t="s">
        <x:v>37188</x:v>
      </x:c>
      <x:c r="H3926" s="2" t="s">
        <x:v>51798</x:v>
      </x:c>
      <x:c r="I3926" s="2" t="s">
        <x:v>53598</x:v>
      </x:c>
    </x:row>
    <x:row r="3927" spans="2:9" s="3" customFormat="1" ht="21.399999999999999" hidden="1" customHeight="1">
      <x:c r="B3927" s="2" t="s">
        <x:v>16054</x:v>
      </x:c>
      <x:c r="C3927" s="2" t="s">
        <x:v>26675</x:v>
      </x:c>
      <x:c r="D3927" s="2" t="s">
        <x:v>26683</x:v>
      </x:c>
      <x:c r="E3927" s="2" t="s">
        <x:v>7097</x:v>
      </x:c>
      <x:c r="F3927" s="2" t="s">
        <x:v>7105</x:v>
      </x:c>
      <x:c r="G3927" s="2" t="s">
        <x:v>40016</x:v>
      </x:c>
      <x:c r="H3927" s="2" t="s">
        <x:v>51798</x:v>
      </x:c>
      <x:c r="I3927" s="2" t="s">
        <x:v>54559</x:v>
      </x:c>
    </x:row>
    <x:row r="3928" spans="2:9" s="3" customFormat="1" ht="21.399999999999999" hidden="1" customHeight="1">
      <x:c r="B3928" s="2" t="s">
        <x:v>16061</x:v>
      </x:c>
      <x:c r="C3928" s="2" t="s">
        <x:v>28242</x:v>
      </x:c>
      <x:c r="D3928" s="2" t="s">
        <x:v>28240</x:v>
      </x:c>
      <x:c r="E3928" s="2" t="s">
        <x:v>48282</x:v>
      </x:c>
      <x:c r="F3928" s="2" t="s">
        <x:v>5880</x:v>
      </x:c>
      <x:c r="G3928" s="2" t="s">
        <x:v>28243</x:v>
      </x:c>
      <x:c r="H3928" s="2" t="s">
        <x:v>51798</x:v>
      </x:c>
      <x:c r="I3928" s="2" t="s">
        <x:v>57574</x:v>
      </x:c>
    </x:row>
    <x:row r="3929" spans="2:9" s="3" customFormat="1" ht="21.399999999999999" hidden="1" customHeight="1">
      <x:c r="B3929" s="2" t="s">
        <x:v>16055</x:v>
      </x:c>
      <x:c r="C3929" s="2" t="s">
        <x:v>21069</x:v>
      </x:c>
      <x:c r="D3929" s="2" t="s">
        <x:v>21061</x:v>
      </x:c>
      <x:c r="E3929" s="2" t="s">
        <x:v>48332</x:v>
      </x:c>
      <x:c r="F3929" s="2" t="s">
        <x:v>5870</x:v>
      </x:c>
      <x:c r="G3929" s="2" t="s">
        <x:v>39923</x:v>
      </x:c>
      <x:c r="H3929" s="2" t="s">
        <x:v>51798</x:v>
      </x:c>
      <x:c r="I3929" s="2" t="s">
        <x:v>53607</x:v>
      </x:c>
    </x:row>
    <x:row r="3930" spans="2:9" s="3" customFormat="1" ht="21.399999999999999" hidden="1" customHeight="1">
      <x:c r="B3930" s="2" t="s">
        <x:v>16071</x:v>
      </x:c>
      <x:c r="C3930" s="2" t="s">
        <x:v>27604</x:v>
      </x:c>
      <x:c r="D3930" s="2" t="s">
        <x:v>27613</x:v>
      </x:c>
      <x:c r="E3930" s="2" t="s">
        <x:v>7132</x:v>
      </x:c>
      <x:c r="F3930" s="2" t="s">
        <x:v>7122</x:v>
      </x:c>
      <x:c r="G3930" s="2" t="s">
        <x:v>2454</x:v>
      </x:c>
      <x:c r="H3930" s="2" t="s">
        <x:v>51798</x:v>
      </x:c>
      <x:c r="I3930" s="2" t="s">
        <x:v>57545</x:v>
      </x:c>
    </x:row>
    <x:row r="3931" spans="2:9" s="3" customFormat="1" ht="21.399999999999999" hidden="1" customHeight="1">
      <x:c r="B3931" s="2" t="s">
        <x:v>16062</x:v>
      </x:c>
      <x:c r="C3931" s="2" t="s">
        <x:v>30248</x:v>
      </x:c>
      <x:c r="D3931" s="2" t="s">
        <x:v>30241</x:v>
      </x:c>
      <x:c r="E3931" s="2" t="s">
        <x:v>48314</x:v>
      </x:c>
      <x:c r="F3931" s="2" t="s">
        <x:v>48317</x:v>
      </x:c>
      <x:c r="G3931" s="2" t="s">
        <x:v>30243</x:v>
      </x:c>
      <x:c r="H3931" s="2" t="s">
        <x:v>51798</x:v>
      </x:c>
      <x:c r="I3931" s="2" t="s">
        <x:v>57583</x:v>
      </x:c>
    </x:row>
    <x:row r="3932" spans="2:9" s="3" customFormat="1" ht="21.399999999999999" hidden="1" customHeight="1">
      <x:c r="B3932" s="2" t="s">
        <x:v>16058</x:v>
      </x:c>
      <x:c r="C3932" s="2" t="s">
        <x:v>32165</x:v>
      </x:c>
      <x:c r="D3932" s="2" t="s">
        <x:v>32162</x:v>
      </x:c>
      <x:c r="E3932" s="2" t="s">
        <x:v>48314</x:v>
      </x:c>
      <x:c r="F3932" s="2" t="s">
        <x:v>48317</x:v>
      </x:c>
      <x:c r="G3932" s="2" t="s">
        <x:v>45481</x:v>
      </x:c>
      <x:c r="H3932" s="2" t="s">
        <x:v>51798</x:v>
      </x:c>
      <x:c r="I3932" s="2" t="s">
        <x:v>30785</x:v>
      </x:c>
    </x:row>
    <x:row r="3933" spans="2:9" s="3" customFormat="1" ht="21.399999999999999" hidden="1" customHeight="1">
      <x:c r="B3933" s="2" t="s">
        <x:v>16073</x:v>
      </x:c>
      <x:c r="C3933" s="2" t="s">
        <x:v>11919</x:v>
      </x:c>
      <x:c r="D3933" s="2" t="s">
        <x:v>11928</x:v>
      </x:c>
      <x:c r="E3933" s="2" t="s">
        <x:v>48314</x:v>
      </x:c>
      <x:c r="F3933" s="2" t="s">
        <x:v>48317</x:v>
      </x:c>
      <x:c r="G3933" s="2" t="s">
        <x:v>38732</x:v>
      </x:c>
      <x:c r="H3933" s="2" t="s">
        <x:v>51798</x:v>
      </x:c>
      <x:c r="I3933" s="2" t="s">
        <x:v>57577</x:v>
      </x:c>
    </x:row>
    <x:row r="3934" spans="2:9" s="3" customFormat="1" ht="21.399999999999999" hidden="1" customHeight="1">
      <x:c r="B3934" s="2" t="s">
        <x:v>16075</x:v>
      </x:c>
      <x:c r="C3934" s="2" t="s">
        <x:v>58548</x:v>
      </x:c>
      <x:c r="D3934" s="2" t="s">
        <x:v>58556</x:v>
      </x:c>
      <x:c r="E3934" s="2" t="s">
        <x:v>48323</x:v>
      </x:c>
      <x:c r="F3934" s="2" t="s">
        <x:v>48324</x:v>
      </x:c>
      <x:c r="G3934" s="2" t="s">
        <x:v>58554</x:v>
      </x:c>
      <x:c r="H3934" s="2" t="s">
        <x:v>51798</x:v>
      </x:c>
      <x:c r="I3934" s="2" t="s">
        <x:v>57584</x:v>
      </x:c>
    </x:row>
    <x:row r="3935" spans="2:9" s="3" customFormat="1" ht="21.399999999999999" hidden="1" customHeight="1">
      <x:c r="B3935" s="2" t="s">
        <x:v>16064</x:v>
      </x:c>
      <x:c r="C3935" s="2" t="s">
        <x:v>16337</x:v>
      </x:c>
      <x:c r="D3935" s="2" t="s">
        <x:v>16338</x:v>
      </x:c>
      <x:c r="E3935" s="2" t="s">
        <x:v>48314</x:v>
      </x:c>
      <x:c r="F3935" s="2" t="s">
        <x:v>48317</x:v>
      </x:c>
      <x:c r="G3935" s="2" t="s">
        <x:v>50258</x:v>
      </x:c>
      <x:c r="H3935" s="2" t="s">
        <x:v>51798</x:v>
      </x:c>
      <x:c r="I3935" s="2" t="s">
        <x:v>57582</x:v>
      </x:c>
    </x:row>
    <x:row r="3936" spans="2:9" s="3" customFormat="1" ht="21.399999999999999" hidden="1" customHeight="1">
      <x:c r="B3936" s="2" t="s">
        <x:v>16108</x:v>
      </x:c>
      <x:c r="C3936" s="2" t="s">
        <x:v>4786</x:v>
      </x:c>
      <x:c r="D3936" s="2" t="s">
        <x:v>4788</x:v>
      </x:c>
      <x:c r="E3936" s="2" t="s">
        <x:v>48323</x:v>
      </x:c>
      <x:c r="F3936" s="2" t="s">
        <x:v>48324</x:v>
      </x:c>
      <x:c r="G3936" s="2" t="s">
        <x:v>66572</x:v>
      </x:c>
      <x:c r="H3936" s="2" t="s">
        <x:v>51798</x:v>
      </x:c>
      <x:c r="I3936" s="2" t="s">
        <x:v>57581</x:v>
      </x:c>
    </x:row>
    <x:row r="3937" spans="2:9" s="3" customFormat="1" ht="21.399999999999999" hidden="1" customHeight="1">
      <x:c r="B3937" s="2" t="s">
        <x:v>16090</x:v>
      </x:c>
      <x:c r="C3937" s="2" t="s">
        <x:v>1503</x:v>
      </x:c>
      <x:c r="D3937" s="2" t="s">
        <x:v>1502</x:v>
      </x:c>
      <x:c r="E3937" s="2" t="s">
        <x:v>48315</x:v>
      </x:c>
      <x:c r="F3937" s="2" t="s">
        <x:v>6299</x:v>
      </x:c>
      <x:c r="G3937" s="2" t="s">
        <x:v>48352</x:v>
      </x:c>
      <x:c r="H3937" s="2" t="s">
        <x:v>51798</x:v>
      </x:c>
      <x:c r="I3937" s="2" t="s">
        <x:v>57580</x:v>
      </x:c>
    </x:row>
    <x:row r="3938" spans="2:9" s="3" customFormat="1" ht="21.399999999999999" hidden="1" customHeight="1">
      <x:c r="B3938" s="2" t="s">
        <x:v>16084</x:v>
      </x:c>
      <x:c r="C3938" s="2" t="s">
        <x:v>21217</x:v>
      </x:c>
      <x:c r="D3938" s="2" t="s">
        <x:v>21222</x:v>
      </x:c>
      <x:c r="E3938" s="2" t="s">
        <x:v>48346</x:v>
      </x:c>
      <x:c r="F3938" s="2" t="s">
        <x:v>5876</x:v>
      </x:c>
      <x:c r="G3938" s="2" t="s">
        <x:v>36506</x:v>
      </x:c>
      <x:c r="H3938" s="2" t="s">
        <x:v>51798</x:v>
      </x:c>
      <x:c r="I3938" s="2" t="s">
        <x:v>57578</x:v>
      </x:c>
    </x:row>
    <x:row r="3939" spans="2:9" s="3" customFormat="1" ht="21.399999999999999" hidden="1" customHeight="1">
      <x:c r="B3939" s="2" t="s">
        <x:v>16111</x:v>
      </x:c>
      <x:c r="C3939" s="2" t="s">
        <x:v>42454</x:v>
      </x:c>
      <x:c r="D3939" s="2" t="s">
        <x:v>42453</x:v>
      </x:c>
      <x:c r="E3939" s="2" t="s">
        <x:v>7132</x:v>
      </x:c>
      <x:c r="F3939" s="2" t="s">
        <x:v>7122</x:v>
      </x:c>
      <x:c r="G3939" s="2" t="s">
        <x:v>39604</x:v>
      </x:c>
      <x:c r="H3939" s="2" t="s">
        <x:v>51798</x:v>
      </x:c>
      <x:c r="I3939" s="2" t="s">
        <x:v>57579</x:v>
      </x:c>
    </x:row>
    <x:row r="3940" spans="2:9" s="3" customFormat="1" ht="21.399999999999999" hidden="1" customHeight="1">
      <x:c r="B3940" s="2" t="s">
        <x:v>16092</x:v>
      </x:c>
      <x:c r="C3940" s="2" t="s">
        <x:v>67202</x:v>
      </x:c>
      <x:c r="D3940" s="2" t="s">
        <x:v>67206</x:v>
      </x:c>
      <x:c r="E3940" s="2" t="s">
        <x:v>48252</x:v>
      </x:c>
      <x:c r="F3940" s="2" t="s">
        <x:v>6365</x:v>
      </x:c>
      <x:c r="G3940" s="2" t="s">
        <x:v>49516</x:v>
      </x:c>
      <x:c r="H3940" s="2" t="s">
        <x:v>51798</x:v>
      </x:c>
      <x:c r="I3940" s="2" t="s">
        <x:v>56923</x:v>
      </x:c>
    </x:row>
    <x:row r="3941" spans="2:9" s="3" customFormat="1" ht="21.399999999999999" hidden="1" customHeight="1">
      <x:c r="B3941" s="2" t="s">
        <x:v>16110</x:v>
      </x:c>
      <x:c r="C3941" s="2" t="s">
        <x:v>7735</x:v>
      </x:c>
      <x:c r="D3941" s="2" t="s">
        <x:v>7733</x:v>
      </x:c>
      <x:c r="E3941" s="2" t="s">
        <x:v>48252</x:v>
      </x:c>
      <x:c r="F3941" s="2" t="s">
        <x:v>6365</x:v>
      </x:c>
      <x:c r="G3941" s="2" t="s">
        <x:v>7736</x:v>
      </x:c>
      <x:c r="H3941" s="2" t="s">
        <x:v>51798</x:v>
      </x:c>
      <x:c r="I3941" s="2" t="s">
        <x:v>56923</x:v>
      </x:c>
    </x:row>
    <x:row r="3942" spans="2:9" s="3" customFormat="1" ht="21.399999999999999" hidden="1" customHeight="1">
      <x:c r="B3942" s="2" t="s">
        <x:v>16091</x:v>
      </x:c>
      <x:c r="C3942" s="2" t="s">
        <x:v>68129</x:v>
      </x:c>
      <x:c r="D3942" s="2" t="s">
        <x:v>68135</x:v>
      </x:c>
      <x:c r="E3942" s="2" t="s">
        <x:v>48252</x:v>
      </x:c>
      <x:c r="F3942" s="2" t="s">
        <x:v>6365</x:v>
      </x:c>
      <x:c r="G3942" s="2" t="s">
        <x:v>67908</x:v>
      </x:c>
      <x:c r="H3942" s="2" t="s">
        <x:v>51798</x:v>
      </x:c>
      <x:c r="I3942" s="2" t="s">
        <x:v>72642</x:v>
      </x:c>
    </x:row>
    <x:row r="3943" spans="2:9" s="3" customFormat="1" ht="21.399999999999999" hidden="1" customHeight="1">
      <x:c r="B3943" s="2" t="s">
        <x:v>16093</x:v>
      </x:c>
      <x:c r="C3943" s="2" t="s">
        <x:v>12773</x:v>
      </x:c>
      <x:c r="D3943" s="2" t="s">
        <x:v>12766</x:v>
      </x:c>
      <x:c r="E3943" s="2" t="s">
        <x:v>48323</x:v>
      </x:c>
      <x:c r="F3943" s="2" t="s">
        <x:v>48324</x:v>
      </x:c>
      <x:c r="G3943" s="2" t="s">
        <x:v>39449</x:v>
      </x:c>
      <x:c r="H3943" s="2" t="s">
        <x:v>51798</x:v>
      </x:c>
      <x:c r="I3943" s="2" t="s">
        <x:v>56922</x:v>
      </x:c>
    </x:row>
    <x:row r="3944" spans="2:9" s="3" customFormat="1" ht="21.399999999999999" hidden="1" customHeight="1">
      <x:c r="B3944" s="2" t="s">
        <x:v>16096</x:v>
      </x:c>
      <x:c r="C3944" s="2" t="s">
        <x:v>69548</x:v>
      </x:c>
      <x:c r="D3944" s="2" t="s">
        <x:v>7804</x:v>
      </x:c>
      <x:c r="E3944" s="2" t="s">
        <x:v>48323</x:v>
      </x:c>
      <x:c r="F3944" s="2" t="s">
        <x:v>48324</x:v>
      </x:c>
      <x:c r="G3944" s="2" t="s">
        <x:v>3635</x:v>
      </x:c>
      <x:c r="H3944" s="2" t="s">
        <x:v>51798</x:v>
      </x:c>
      <x:c r="I3944" s="2" t="s">
        <x:v>56926</x:v>
      </x:c>
    </x:row>
    <x:row r="3945" spans="2:9" s="3" customFormat="1" ht="21.399999999999999" hidden="1" customHeight="1">
      <x:c r="B3945" s="2" t="s">
        <x:v>16109</x:v>
      </x:c>
      <x:c r="C3945" s="2" t="s">
        <x:v>29473</x:v>
      </x:c>
      <x:c r="D3945" s="2" t="s">
        <x:v>29474</x:v>
      </x:c>
      <x:c r="E3945" s="2" t="s">
        <x:v>48296</x:v>
      </x:c>
      <x:c r="F3945" s="2" t="s">
        <x:v>7179</x:v>
      </x:c>
      <x:c r="G3945" s="2" t="s">
        <x:v>47523</x:v>
      </x:c>
      <x:c r="H3945" s="2" t="s">
        <x:v>51798</x:v>
      </x:c>
      <x:c r="I3945" s="2" t="s">
        <x:v>57594</x:v>
      </x:c>
    </x:row>
    <x:row r="3946" spans="2:9" s="3" customFormat="1" ht="21.399999999999999" hidden="1" customHeight="1">
      <x:c r="B3946" s="2" t="s">
        <x:v>16086</x:v>
      </x:c>
      <x:c r="C3946" s="2" t="s">
        <x:v>12890</x:v>
      </x:c>
      <x:c r="D3946" s="2" t="s">
        <x:v>12892</x:v>
      </x:c>
      <x:c r="E3946" s="2" t="s">
        <x:v>48296</x:v>
      </x:c>
      <x:c r="F3946" s="2" t="s">
        <x:v>7179</x:v>
      </x:c>
      <x:c r="G3946" s="2" t="s">
        <x:v>38938</x:v>
      </x:c>
      <x:c r="H3946" s="2" t="s">
        <x:v>51798</x:v>
      </x:c>
      <x:c r="I3946" s="2" t="s">
        <x:v>5520</x:v>
      </x:c>
    </x:row>
    <x:row r="3947" spans="2:9" s="3" customFormat="1" ht="21.399999999999999" hidden="1" customHeight="1">
      <x:c r="B3947" s="2" t="s">
        <x:v>16087</x:v>
      </x:c>
      <x:c r="C3947" s="2" t="s">
        <x:v>9430</x:v>
      </x:c>
      <x:c r="D3947" s="2" t="s">
        <x:v>9449</x:v>
      </x:c>
      <x:c r="E3947" s="2" t="s">
        <x:v>48296</x:v>
      </x:c>
      <x:c r="F3947" s="2" t="s">
        <x:v>7179</x:v>
      </x:c>
      <x:c r="G3947" s="2" t="s">
        <x:v>9450</x:v>
      </x:c>
      <x:c r="H3947" s="2" t="s">
        <x:v>51798</x:v>
      </x:c>
      <x:c r="I3947" s="2" t="s">
        <x:v>56927</x:v>
      </x:c>
    </x:row>
    <x:row r="3948" spans="2:9" s="3" customFormat="1" ht="21.399999999999999" hidden="1" customHeight="1">
      <x:c r="B3948" s="2" t="s">
        <x:v>16112</x:v>
      </x:c>
      <x:c r="C3948" s="2" t="s">
        <x:v>14029</x:v>
      </x:c>
      <x:c r="D3948" s="2" t="s">
        <x:v>14025</x:v>
      </x:c>
      <x:c r="E3948" s="2" t="s">
        <x:v>48312</x:v>
      </x:c>
      <x:c r="F3948" s="2" t="s">
        <x:v>48325</x:v>
      </x:c>
      <x:c r="G3948" s="2" t="s">
        <x:v>38406</x:v>
      </x:c>
      <x:c r="H3948" s="2" t="s">
        <x:v>51798</x:v>
      </x:c>
      <x:c r="I3948" s="2" t="s">
        <x:v>56928</x:v>
      </x:c>
    </x:row>
    <x:row r="3949" spans="2:9" s="3" customFormat="1" ht="21.399999999999999" hidden="1" customHeight="1">
      <x:c r="B3949" s="2" t="s">
        <x:v>16113</x:v>
      </x:c>
      <x:c r="C3949" s="2" t="s">
        <x:v>31678</x:v>
      </x:c>
      <x:c r="D3949" s="2" t="s">
        <x:v>31691</x:v>
      </x:c>
      <x:c r="E3949" s="2" t="s">
        <x:v>48312</x:v>
      </x:c>
      <x:c r="F3949" s="2" t="s">
        <x:v>48325</x:v>
      </x:c>
      <x:c r="G3949" s="2" t="s">
        <x:v>50771</x:v>
      </x:c>
      <x:c r="H3949" s="2" t="s">
        <x:v>51798</x:v>
      </x:c>
      <x:c r="I3949" s="2" t="s">
        <x:v>56930</x:v>
      </x:c>
    </x:row>
    <x:row r="3950" spans="2:9" s="3" customFormat="1" ht="21.399999999999999" hidden="1" customHeight="1">
      <x:c r="B3950" s="2" t="s">
        <x:v>16099</x:v>
      </x:c>
      <x:c r="C3950" s="2" t="s">
        <x:v>17087</x:v>
      </x:c>
      <x:c r="D3950" s="2" t="s">
        <x:v>17089</x:v>
      </x:c>
      <x:c r="E3950" s="2" t="s">
        <x:v>48312</x:v>
      </x:c>
      <x:c r="F3950" s="2" t="s">
        <x:v>48325</x:v>
      </x:c>
      <x:c r="G3950" s="2" t="s">
        <x:v>17085</x:v>
      </x:c>
      <x:c r="H3950" s="2" t="s">
        <x:v>51798</x:v>
      </x:c>
      <x:c r="I3950" s="2" t="s">
        <x:v>30799</x:v>
      </x:c>
    </x:row>
    <x:row r="3951" spans="2:9" s="3" customFormat="1" ht="21.399999999999999" hidden="1" customHeight="1">
      <x:c r="B3951" s="2" t="s">
        <x:v>16088</x:v>
      </x:c>
      <x:c r="C3951" s="2" t="s">
        <x:v>58131</x:v>
      </x:c>
      <x:c r="D3951" s="2" t="s">
        <x:v>58133</x:v>
      </x:c>
      <x:c r="E3951" s="2" t="s">
        <x:v>48312</x:v>
      </x:c>
      <x:c r="F3951" s="2" t="s">
        <x:v>48325</x:v>
      </x:c>
      <x:c r="G3951" s="2" t="s">
        <x:v>3530</x:v>
      </x:c>
      <x:c r="H3951" s="2" t="s">
        <x:v>51798</x:v>
      </x:c>
      <x:c r="I3951" s="2" t="s">
        <x:v>30799</x:v>
      </x:c>
    </x:row>
    <x:row r="3952" spans="2:9" s="3" customFormat="1" ht="21.399999999999999" hidden="1" customHeight="1">
      <x:c r="B3952" s="2" t="s">
        <x:v>16089</x:v>
      </x:c>
      <x:c r="C3952" s="2" t="s">
        <x:v>8264</x:v>
      </x:c>
      <x:c r="D3952" s="2" t="s">
        <x:v>8260</x:v>
      </x:c>
      <x:c r="E3952" s="2" t="s">
        <x:v>48346</x:v>
      </x:c>
      <x:c r="F3952" s="2" t="s">
        <x:v>5876</x:v>
      </x:c>
      <x:c r="G3952" s="2" t="s">
        <x:v>59818</x:v>
      </x:c>
      <x:c r="H3952" s="2" t="s">
        <x:v>51798</x:v>
      </x:c>
      <x:c r="I3952" s="2" t="s">
        <x:v>56910</x:v>
      </x:c>
    </x:row>
    <x:row r="3953" spans="2:9" s="3" customFormat="1" ht="21.399999999999999" hidden="1" customHeight="1">
      <x:c r="B3953" s="2" t="s">
        <x:v>16101</x:v>
      </x:c>
      <x:c r="C3953" s="2" t="s">
        <x:v>14073</x:v>
      </x:c>
      <x:c r="D3953" s="2" t="s">
        <x:v>14063</x:v>
      </x:c>
      <x:c r="E3953" s="2" t="s">
        <x:v>34353</x:v>
      </x:c>
      <x:c r="F3953" s="2" t="s">
        <x:v>6537</x:v>
      </x:c>
      <x:c r="G3953" s="2" t="s">
        <x:v>38411</x:v>
      </x:c>
      <x:c r="H3953" s="2" t="s">
        <x:v>51798</x:v>
      </x:c>
      <x:c r="I3953" s="2" t="s">
        <x:v>54562</x:v>
      </x:c>
    </x:row>
    <x:row r="3954" spans="2:9" s="3" customFormat="1" ht="21.399999999999999" hidden="1" customHeight="1">
      <x:c r="B3954" s="2" t="s">
        <x:v>16097</x:v>
      </x:c>
      <x:c r="C3954" s="2" t="s">
        <x:v>28167</x:v>
      </x:c>
      <x:c r="D3954" s="2" t="s">
        <x:v>28156</x:v>
      </x:c>
      <x:c r="E3954" s="2" t="s">
        <x:v>34353</x:v>
      </x:c>
      <x:c r="F3954" s="2" t="s">
        <x:v>6537</x:v>
      </x:c>
      <x:c r="G3954" s="2" t="s">
        <x:v>37894</x:v>
      </x:c>
      <x:c r="H3954" s="2" t="s">
        <x:v>51798</x:v>
      </x:c>
      <x:c r="I3954" s="2" t="s">
        <x:v>30805</x:v>
      </x:c>
    </x:row>
    <x:row r="3955" spans="2:9" s="3" customFormat="1" ht="21.399999999999999" hidden="1" customHeight="1">
      <x:c r="B3955" s="2" t="s">
        <x:v>16105</x:v>
      </x:c>
      <x:c r="C3955" s="2" t="s">
        <x:v>16308</x:v>
      </x:c>
      <x:c r="D3955" s="2" t="s">
        <x:v>16313</x:v>
      </x:c>
      <x:c r="E3955" s="2" t="s">
        <x:v>48346</x:v>
      </x:c>
      <x:c r="F3955" s="2" t="s">
        <x:v>5876</x:v>
      </x:c>
      <x:c r="G3955" s="2" t="s">
        <x:v>16309</x:v>
      </x:c>
      <x:c r="H3955" s="2" t="s">
        <x:v>51798</x:v>
      </x:c>
      <x:c r="I3955" s="2" t="s">
        <x:v>56929</x:v>
      </x:c>
    </x:row>
    <x:row r="3956" spans="2:9" s="3" customFormat="1" ht="21.399999999999999" hidden="1" customHeight="1">
      <x:c r="B3956" s="2" t="s">
        <x:v>16085</x:v>
      </x:c>
      <x:c r="C3956" s="2" t="s">
        <x:v>45941</x:v>
      </x:c>
      <x:c r="D3956" s="2" t="s">
        <x:v>45956</x:v>
      </x:c>
      <x:c r="E3956" s="2" t="s">
        <x:v>48296</x:v>
      </x:c>
      <x:c r="F3956" s="2" t="s">
        <x:v>7179</x:v>
      </x:c>
      <x:c r="G3956" s="2" t="s">
        <x:v>66102</x:v>
      </x:c>
      <x:c r="H3956" s="2" t="s">
        <x:v>51798</x:v>
      </x:c>
      <x:c r="I3956" s="2" t="s">
        <x:v>56931</x:v>
      </x:c>
    </x:row>
    <x:row r="3957" spans="2:9" s="3" customFormat="1" ht="21.399999999999999" hidden="1" customHeight="1">
      <x:c r="B3957" s="2" t="s">
        <x:v>16100</x:v>
      </x:c>
      <x:c r="C3957" s="2" t="s">
        <x:v>9565</x:v>
      </x:c>
      <x:c r="D3957" s="2" t="s">
        <x:v>9560</x:v>
      </x:c>
      <x:c r="E3957" s="2" t="s">
        <x:v>48330</x:v>
      </x:c>
      <x:c r="F3957" s="2" t="s">
        <x:v>48328</x:v>
      </x:c>
      <x:c r="G3957" s="2" t="s">
        <x:v>39552</x:v>
      </x:c>
      <x:c r="H3957" s="2" t="s">
        <x:v>51798</x:v>
      </x:c>
      <x:c r="I3957" s="2" t="s">
        <x:v>30802</x:v>
      </x:c>
    </x:row>
    <x:row r="3958" spans="2:9" s="3" customFormat="1" ht="21.399999999999999" hidden="1" customHeight="1">
      <x:c r="B3958" s="2" t="s">
        <x:v>16098</x:v>
      </x:c>
      <x:c r="C3958" s="2" t="s">
        <x:v>29980</x:v>
      </x:c>
      <x:c r="D3958" s="2" t="s">
        <x:v>29981</x:v>
      </x:c>
      <x:c r="E3958" s="2" t="s">
        <x:v>7132</x:v>
      </x:c>
      <x:c r="F3958" s="2" t="s">
        <x:v>7122</x:v>
      </x:c>
      <x:c r="G3958" s="2" t="s">
        <x:v>36065</x:v>
      </x:c>
      <x:c r="H3958" s="2" t="s">
        <x:v>51798</x:v>
      </x:c>
      <x:c r="I3958" s="2" t="s">
        <x:v>56905</x:v>
      </x:c>
    </x:row>
    <x:row r="3959" spans="2:9" s="3" customFormat="1" ht="21.399999999999999" hidden="1" customHeight="1">
      <x:c r="B3959" s="2" t="s">
        <x:v>16094</x:v>
      </x:c>
      <x:c r="C3959" s="2" t="s">
        <x:v>16347</x:v>
      </x:c>
      <x:c r="D3959" s="2" t="s">
        <x:v>16348</x:v>
      </x:c>
      <x:c r="E3959" s="2" t="s">
        <x:v>48346</x:v>
      </x:c>
      <x:c r="F3959" s="2" t="s">
        <x:v>5876</x:v>
      </x:c>
      <x:c r="G3959" s="2" t="s">
        <x:v>66049</x:v>
      </x:c>
      <x:c r="H3959" s="2" t="s">
        <x:v>51798</x:v>
      </x:c>
      <x:c r="I3959" s="2" t="s">
        <x:v>56919</x:v>
      </x:c>
    </x:row>
    <x:row r="3960" spans="2:9" s="3" customFormat="1" ht="21.399999999999999" hidden="1" customHeight="1">
      <x:c r="B3960" s="2" t="s">
        <x:v>16095</x:v>
      </x:c>
      <x:c r="C3960" s="2" t="s">
        <x:v>16589</x:v>
      </x:c>
      <x:c r="D3960" s="2" t="s">
        <x:v>16587</x:v>
      </x:c>
      <x:c r="E3960" s="2" t="s">
        <x:v>48346</x:v>
      </x:c>
      <x:c r="F3960" s="2" t="s">
        <x:v>5876</x:v>
      </x:c>
      <x:c r="G3960" s="2" t="s">
        <x:v>58855</x:v>
      </x:c>
      <x:c r="H3960" s="2" t="s">
        <x:v>51798</x:v>
      </x:c>
      <x:c r="I3960" s="2" t="s">
        <x:v>56907</x:v>
      </x:c>
    </x:row>
    <x:row r="3961" spans="2:9" s="3" customFormat="1" ht="21.399999999999999" hidden="1" customHeight="1">
      <x:c r="B3961" s="2" t="s">
        <x:v>16102</x:v>
      </x:c>
      <x:c r="C3961" s="2" t="s">
        <x:v>27702</x:v>
      </x:c>
      <x:c r="D3961" s="2" t="s">
        <x:v>27705</x:v>
      </x:c>
      <x:c r="E3961" s="2" t="s">
        <x:v>48346</x:v>
      </x:c>
      <x:c r="F3961" s="2" t="s">
        <x:v>5876</x:v>
      </x:c>
      <x:c r="G3961" s="2" t="s">
        <x:v>58855</x:v>
      </x:c>
      <x:c r="H3961" s="2" t="s">
        <x:v>51798</x:v>
      </x:c>
      <x:c r="I3961" s="2" t="s">
        <x:v>30794</x:v>
      </x:c>
    </x:row>
    <x:row r="3962" spans="2:9" s="3" customFormat="1" ht="21.399999999999999" hidden="1" customHeight="1">
      <x:c r="B3962" s="2" t="s">
        <x:v>16103</x:v>
      </x:c>
      <x:c r="C3962" s="2" t="s">
        <x:v>25156</x:v>
      </x:c>
      <x:c r="D3962" s="2" t="s">
        <x:v>25149</x:v>
      </x:c>
      <x:c r="E3962" s="2" t="s">
        <x:v>48252</x:v>
      </x:c>
      <x:c r="F3962" s="2" t="s">
        <x:v>6365</x:v>
      </x:c>
      <x:c r="G3962" s="2" t="s">
        <x:v>25148</x:v>
      </x:c>
      <x:c r="H3962" s="2" t="s">
        <x:v>51798</x:v>
      </x:c>
      <x:c r="I3962" s="2" t="s">
        <x:v>56915</x:v>
      </x:c>
    </x:row>
    <x:row r="3963" spans="2:9" s="3" customFormat="1" ht="21.399999999999999" hidden="1" customHeight="1">
      <x:c r="B3963" s="2" t="s">
        <x:v>16104</x:v>
      </x:c>
      <x:c r="C3963" s="2" t="s">
        <x:v>32612</x:v>
      </x:c>
      <x:c r="D3963" s="2" t="s">
        <x:v>32610</x:v>
      </x:c>
      <x:c r="E3963" s="2" t="s">
        <x:v>48252</x:v>
      </x:c>
      <x:c r="F3963" s="2" t="s">
        <x:v>6365</x:v>
      </x:c>
      <x:c r="G3963" s="2" t="s">
        <x:v>50987</x:v>
      </x:c>
      <x:c r="H3963" s="2" t="s">
        <x:v>51798</x:v>
      </x:c>
      <x:c r="I3963" s="2" t="s">
        <x:v>56915</x:v>
      </x:c>
    </x:row>
    <x:row r="3964" spans="2:9" s="3" customFormat="1" ht="21.399999999999999" hidden="1" customHeight="1">
      <x:c r="B3964" s="2" t="s">
        <x:v>16114</x:v>
      </x:c>
      <x:c r="C3964" s="2" t="s">
        <x:v>28541</x:v>
      </x:c>
      <x:c r="D3964" s="2" t="s">
        <x:v>28536</x:v>
      </x:c>
      <x:c r="E3964" s="2" t="s">
        <x:v>48252</x:v>
      </x:c>
      <x:c r="F3964" s="2" t="s">
        <x:v>6365</x:v>
      </x:c>
      <x:c r="G3964" s="2" t="s">
        <x:v>28531</x:v>
      </x:c>
      <x:c r="H3964" s="2" t="s">
        <x:v>51798</x:v>
      </x:c>
      <x:c r="I3964" s="2" t="s">
        <x:v>30787</x:v>
      </x:c>
    </x:row>
    <x:row r="3965" spans="2:9" s="3" customFormat="1" ht="21.399999999999999" hidden="1" customHeight="1">
      <x:c r="B3965" s="2" t="s">
        <x:v>16115</x:v>
      </x:c>
      <x:c r="C3965" s="2" t="s">
        <x:v>55474</x:v>
      </x:c>
      <x:c r="D3965" s="2" t="s">
        <x:v>55472</x:v>
      </x:c>
      <x:c r="E3965" s="2" t="s">
        <x:v>34353</x:v>
      </x:c>
      <x:c r="F3965" s="2" t="s">
        <x:v>6537</x:v>
      </x:c>
      <x:c r="G3965" s="2" t="s">
        <x:v>55464</x:v>
      </x:c>
      <x:c r="H3965" s="2" t="s">
        <x:v>51798</x:v>
      </x:c>
      <x:c r="I3965" s="2" t="s">
        <x:v>56932</x:v>
      </x:c>
    </x:row>
    <x:row r="3966" spans="2:9" s="3" customFormat="1" ht="21.399999999999999" hidden="1" customHeight="1">
      <x:c r="B3966" s="2" t="s">
        <x:v>16106</x:v>
      </x:c>
      <x:c r="C3966" s="2" t="s">
        <x:v>25120</x:v>
      </x:c>
      <x:c r="D3966" s="2" t="s">
        <x:v>25124</x:v>
      </x:c>
      <x:c r="E3966" s="2" t="s">
        <x:v>48229</x:v>
      </x:c>
      <x:c r="F3966" s="2" t="s">
        <x:v>6412</x:v>
      </x:c>
      <x:c r="G3966" s="2" t="s">
        <x:v>36603</x:v>
      </x:c>
      <x:c r="H3966" s="2" t="s">
        <x:v>51798</x:v>
      </x:c>
      <x:c r="I3966" s="2" t="s">
        <x:v>30795</x:v>
      </x:c>
    </x:row>
    <x:row r="3967" spans="2:9" s="3" customFormat="1" ht="21.399999999999999" hidden="1" customHeight="1">
      <x:c r="B3967" s="2" t="s">
        <x:v>16107</x:v>
      </x:c>
      <x:c r="C3967" s="2" t="s">
        <x:v>27021</x:v>
      </x:c>
      <x:c r="D3967" s="2" t="s">
        <x:v>27010</x:v>
      </x:c>
      <x:c r="E3967" s="2" t="s">
        <x:v>48229</x:v>
      </x:c>
      <x:c r="F3967" s="2" t="s">
        <x:v>6412</x:v>
      </x:c>
      <x:c r="G3967" s="2" t="s">
        <x:v>27009</x:v>
      </x:c>
      <x:c r="H3967" s="2" t="s">
        <x:v>51798</x:v>
      </x:c>
      <x:c r="I3967" s="2" t="s">
        <x:v>56933</x:v>
      </x:c>
    </x:row>
    <x:row r="3968" spans="2:9" s="3" customFormat="1" ht="21.399999999999999" hidden="1" customHeight="1">
      <x:c r="B3968" s="2" t="s">
        <x:v>16125</x:v>
      </x:c>
      <x:c r="C3968" s="2" t="s">
        <x:v>32224</x:v>
      </x:c>
      <x:c r="D3968" s="2" t="s">
        <x:v>32225</x:v>
      </x:c>
      <x:c r="E3968" s="2" t="s">
        <x:v>48229</x:v>
      </x:c>
      <x:c r="F3968" s="2" t="s">
        <x:v>6412</x:v>
      </x:c>
      <x:c r="G3968" s="2" t="s">
        <x:v>45453</x:v>
      </x:c>
      <x:c r="H3968" s="2" t="s">
        <x:v>51798</x:v>
      </x:c>
      <x:c r="I3968" s="2" t="s">
        <x:v>56920</x:v>
      </x:c>
    </x:row>
    <x:row r="3969" spans="2:9" s="3" customFormat="1" ht="21.399999999999999" hidden="1" customHeight="1">
      <x:c r="B3969" s="2" t="s">
        <x:v>16121</x:v>
      </x:c>
      <x:c r="C3969" s="2" t="s">
        <x:v>1750</x:v>
      </x:c>
      <x:c r="D3969" s="2" t="s">
        <x:v>1752</x:v>
      </x:c>
      <x:c r="E3969" s="2" t="s">
        <x:v>66268</x:v>
      </x:c>
      <x:c r="F3969" s="2" t="s">
        <x:v>66298</x:v>
      </x:c>
      <x:c r="G3969" s="2" t="s">
        <x:v>55565</x:v>
      </x:c>
      <x:c r="H3969" s="2" t="s">
        <x:v>51798</x:v>
      </x:c>
      <x:c r="I3969" s="2" t="s">
        <x:v>56906</x:v>
      </x:c>
    </x:row>
    <x:row r="3970" spans="2:9" s="3" customFormat="1" ht="21.399999999999999" hidden="1" customHeight="1">
      <x:c r="B3970" s="2" t="s">
        <x:v>16140</x:v>
      </x:c>
      <x:c r="C3970" s="2" t="s">
        <x:v>17586</x:v>
      </x:c>
      <x:c r="D3970" s="2" t="s">
        <x:v>1752</x:v>
      </x:c>
      <x:c r="E3970" s="2" t="s">
        <x:v>66268</x:v>
      </x:c>
      <x:c r="F3970" s="2" t="s">
        <x:v>66298</x:v>
      </x:c>
      <x:c r="G3970" s="2" t="s">
        <x:v>55565</x:v>
      </x:c>
      <x:c r="H3970" s="2" t="s">
        <x:v>51798</x:v>
      </x:c>
      <x:c r="I3970" s="2" t="s">
        <x:v>53622</x:v>
      </x:c>
    </x:row>
    <x:row r="3971" spans="2:9" s="3" customFormat="1" ht="21.399999999999999" hidden="1" customHeight="1">
      <x:c r="B3971" s="2" t="s">
        <x:v>16145</x:v>
      </x:c>
      <x:c r="C3971" s="2" t="s">
        <x:v>8873</x:v>
      </x:c>
      <x:c r="D3971" s="2" t="s">
        <x:v>8882</x:v>
      </x:c>
      <x:c r="E3971" s="2" t="s">
        <x:v>48229</x:v>
      </x:c>
      <x:c r="F3971" s="2" t="s">
        <x:v>6412</x:v>
      </x:c>
      <x:c r="G3971" s="2" t="s">
        <x:v>8883</x:v>
      </x:c>
      <x:c r="H3971" s="2" t="s">
        <x:v>51798</x:v>
      </x:c>
      <x:c r="I3971" s="2" t="s">
        <x:v>56924</x:v>
      </x:c>
    </x:row>
    <x:row r="3972" spans="2:9" s="3" customFormat="1" ht="21.399999999999999" hidden="1" customHeight="1">
      <x:c r="B3972" s="2" t="s">
        <x:v>16138</x:v>
      </x:c>
      <x:c r="C3972" s="2" t="s">
        <x:v>32209</x:v>
      </x:c>
      <x:c r="D3972" s="2" t="s">
        <x:v>32206</x:v>
      </x:c>
      <x:c r="E3972" s="2" t="s">
        <x:v>34353</x:v>
      </x:c>
      <x:c r="F3972" s="2" t="s">
        <x:v>6537</x:v>
      </x:c>
      <x:c r="G3972" s="2" t="s">
        <x:v>50901</x:v>
      </x:c>
      <x:c r="H3972" s="2" t="s">
        <x:v>51798</x:v>
      </x:c>
      <x:c r="I3972" s="2" t="s">
        <x:v>56909</x:v>
      </x:c>
    </x:row>
    <x:row r="3973" spans="2:9" s="3" customFormat="1" ht="21.399999999999999" hidden="1" customHeight="1">
      <x:c r="B3973" s="2" t="s">
        <x:v>16116</x:v>
      </x:c>
      <x:c r="C3973" s="2" t="s">
        <x:v>28092</x:v>
      </x:c>
      <x:c r="D3973" s="2" t="s">
        <x:v>28098</x:v>
      </x:c>
      <x:c r="E3973" s="2" t="s">
        <x:v>48336</x:v>
      </x:c>
      <x:c r="F3973" s="2" t="s">
        <x:v>48343</x:v>
      </x:c>
      <x:c r="G3973" s="2" t="s">
        <x:v>28091</x:v>
      </x:c>
      <x:c r="H3973" s="2" t="s">
        <x:v>51798</x:v>
      </x:c>
      <x:c r="I3973" s="2" t="s">
        <x:v>56911</x:v>
      </x:c>
    </x:row>
    <x:row r="3974" spans="2:9" s="3" customFormat="1" ht="21.399999999999999" hidden="1" customHeight="1">
      <x:c r="B3974" s="2" t="s">
        <x:v>16146</x:v>
      </x:c>
      <x:c r="C3974" s="2" t="s">
        <x:v>68661</x:v>
      </x:c>
      <x:c r="D3974" s="2" t="s">
        <x:v>68662</x:v>
      </x:c>
      <x:c r="E3974" s="2" t="s">
        <x:v>48330</x:v>
      </x:c>
      <x:c r="F3974" s="2" t="s">
        <x:v>48328</x:v>
      </x:c>
      <x:c r="G3974" s="2" t="s">
        <x:v>51180</x:v>
      </x:c>
      <x:c r="H3974" s="2" t="s">
        <x:v>51798</x:v>
      </x:c>
      <x:c r="I3974" s="2" t="s">
        <x:v>56925</x:v>
      </x:c>
    </x:row>
    <x:row r="3975" spans="2:9" s="3" customFormat="1" ht="21.399999999999999" hidden="1" customHeight="1">
      <x:c r="B3975" s="2" t="s">
        <x:v>16129</x:v>
      </x:c>
      <x:c r="C3975" s="2" t="s">
        <x:v>60812</x:v>
      </x:c>
      <x:c r="D3975" s="2" t="s">
        <x:v>60817</x:v>
      </x:c>
      <x:c r="E3975" s="2" t="s">
        <x:v>48346</x:v>
      </x:c>
      <x:c r="F3975" s="2" t="s">
        <x:v>5876</x:v>
      </x:c>
      <x:c r="G3975" s="2" t="s">
        <x:v>66477</x:v>
      </x:c>
      <x:c r="H3975" s="2" t="s">
        <x:v>51798</x:v>
      </x:c>
      <x:c r="I3975" s="2" t="s">
        <x:v>53608</x:v>
      </x:c>
    </x:row>
    <x:row r="3976" spans="2:9" s="3" customFormat="1" ht="21.399999999999999" hidden="1" customHeight="1">
      <x:c r="B3976" s="2" t="s">
        <x:v>16119</x:v>
      </x:c>
      <x:c r="C3976" s="2" t="s">
        <x:v>25023</x:v>
      </x:c>
      <x:c r="D3976" s="2" t="s">
        <x:v>25024</x:v>
      </x:c>
      <x:c r="E3976" s="2" t="s">
        <x:v>7139</x:v>
      </x:c>
      <x:c r="F3976" s="2" t="s">
        <x:v>7149</x:v>
      </x:c>
      <x:c r="G3976" s="2" t="s">
        <x:v>25038</x:v>
      </x:c>
      <x:c r="H3976" s="2" t="s">
        <x:v>51798</x:v>
      </x:c>
      <x:c r="I3976" s="2" t="s">
        <x:v>56912</x:v>
      </x:c>
    </x:row>
    <x:row r="3977" spans="2:9" s="3" customFormat="1" ht="21.399999999999999" hidden="1" customHeight="1">
      <x:c r="B3977" s="2" t="s">
        <x:v>16120</x:v>
      </x:c>
      <x:c r="C3977" s="2" t="s">
        <x:v>41034</x:v>
      </x:c>
      <x:c r="D3977" s="2" t="s">
        <x:v>41025</x:v>
      </x:c>
      <x:c r="E3977" s="2" t="s">
        <x:v>48264</x:v>
      </x:c>
      <x:c r="F3977" s="2" t="s">
        <x:v>48265</x:v>
      </x:c>
      <x:c r="G3977" s="2" t="s">
        <x:v>41039</x:v>
      </x:c>
      <x:c r="H3977" s="2" t="s">
        <x:v>51798</x:v>
      </x:c>
      <x:c r="I3977" s="2" t="s">
        <x:v>56934</x:v>
      </x:c>
    </x:row>
    <x:row r="3978" spans="2:9" s="3" customFormat="1" ht="21.399999999999999" hidden="1" customHeight="1">
      <x:c r="B3978" s="2" t="s">
        <x:v>16122</x:v>
      </x:c>
      <x:c r="C3978" s="2" t="s">
        <x:v>5084</x:v>
      </x:c>
      <x:c r="D3978" s="2" t="s">
        <x:v>5092</x:v>
      </x:c>
      <x:c r="E3978" s="2" t="s">
        <x:v>48315</x:v>
      </x:c>
      <x:c r="F3978" s="2" t="s">
        <x:v>6299</x:v>
      </x:c>
      <x:c r="G3978" s="2" t="s">
        <x:v>5094</x:v>
      </x:c>
      <x:c r="H3978" s="2" t="s">
        <x:v>51798</x:v>
      </x:c>
      <x:c r="I3978" s="2" t="s">
        <x:v>56935</x:v>
      </x:c>
    </x:row>
    <x:row r="3979" spans="2:9" s="3" customFormat="1" ht="21.399999999999999" hidden="1" customHeight="1">
      <x:c r="B3979" s="2" t="s">
        <x:v>16130</x:v>
      </x:c>
      <x:c r="C3979" s="2" t="s">
        <x:v>10481</x:v>
      </x:c>
      <x:c r="D3979" s="2" t="s">
        <x:v>10472</x:v>
      </x:c>
      <x:c r="E3979" s="2" t="s">
        <x:v>48332</x:v>
      </x:c>
      <x:c r="F3979" s="2" t="s">
        <x:v>5870</x:v>
      </x:c>
      <x:c r="G3979" s="2" t="s">
        <x:v>66075</x:v>
      </x:c>
      <x:c r="H3979" s="2" t="s">
        <x:v>51798</x:v>
      </x:c>
      <x:c r="I3979" s="2" t="s">
        <x:v>30797</x:v>
      </x:c>
    </x:row>
    <x:row r="3980" spans="2:9" s="3" customFormat="1" ht="21.399999999999999" hidden="1" customHeight="1">
      <x:c r="B3980" s="2" t="s">
        <x:v>16117</x:v>
      </x:c>
      <x:c r="C3980" s="2" t="s">
        <x:v>7334</x:v>
      </x:c>
      <x:c r="D3980" s="2" t="s">
        <x:v>7333</x:v>
      </x:c>
      <x:c r="E3980" s="2" t="s">
        <x:v>48282</x:v>
      </x:c>
      <x:c r="F3980" s="2" t="s">
        <x:v>5880</x:v>
      </x:c>
      <x:c r="G3980" s="2" t="s">
        <x:v>59758</x:v>
      </x:c>
      <x:c r="H3980" s="2" t="s">
        <x:v>51798</x:v>
      </x:c>
      <x:c r="I3980" s="2" t="s">
        <x:v>56908</x:v>
      </x:c>
    </x:row>
    <x:row r="3981" spans="2:9" s="3" customFormat="1" ht="21.399999999999999" hidden="1" customHeight="1">
      <x:c r="B3981" s="2" t="s">
        <x:v>16123</x:v>
      </x:c>
      <x:c r="C3981" s="2" t="s">
        <x:v>14328</x:v>
      </x:c>
      <x:c r="D3981" s="2" t="s">
        <x:v>14329</x:v>
      </x:c>
      <x:c r="E3981" s="2" t="s">
        <x:v>48282</x:v>
      </x:c>
      <x:c r="F3981" s="2" t="s">
        <x:v>5880</x:v>
      </x:c>
      <x:c r="G3981" s="2" t="s">
        <x:v>47550</x:v>
      </x:c>
      <x:c r="H3981" s="2" t="s">
        <x:v>51798</x:v>
      </x:c>
      <x:c r="I3981" s="2" t="s">
        <x:v>56908</x:v>
      </x:c>
    </x:row>
    <x:row r="3982" spans="2:9" s="3" customFormat="1" ht="21.399999999999999" hidden="1" customHeight="1">
      <x:c r="B3982" s="2" t="s">
        <x:v>16127</x:v>
      </x:c>
      <x:c r="C3982" s="2" t="s">
        <x:v>61905</x:v>
      </x:c>
      <x:c r="D3982" s="2" t="s">
        <x:v>61906</x:v>
      </x:c>
      <x:c r="E3982" s="2" t="s">
        <x:v>48312</x:v>
      </x:c>
      <x:c r="F3982" s="2" t="s">
        <x:v>48325</x:v>
      </x:c>
      <x:c r="G3982" s="2" t="s">
        <x:v>61907</x:v>
      </x:c>
      <x:c r="H3982" s="2" t="s">
        <x:v>51798</x:v>
      </x:c>
      <x:c r="I3982" s="2" t="s">
        <x:v>56936</x:v>
      </x:c>
    </x:row>
    <x:row r="3983" spans="2:9" s="3" customFormat="1" ht="21.399999999999999" hidden="1" customHeight="1">
      <x:c r="B3983" s="2" t="s">
        <x:v>16124</x:v>
      </x:c>
      <x:c r="C3983" s="2" t="s">
        <x:v>58272</x:v>
      </x:c>
      <x:c r="D3983" s="2" t="s">
        <x:v>58270</x:v>
      </x:c>
      <x:c r="E3983" s="2" t="s">
        <x:v>48312</x:v>
      </x:c>
      <x:c r="F3983" s="2" t="s">
        <x:v>48325</x:v>
      </x:c>
      <x:c r="G3983" s="2" t="s">
        <x:v>48437</x:v>
      </x:c>
      <x:c r="H3983" s="2" t="s">
        <x:v>51798</x:v>
      </x:c>
      <x:c r="I3983" s="2" t="s">
        <x:v>56913</x:v>
      </x:c>
    </x:row>
    <x:row r="3984" spans="2:9" s="3" customFormat="1" ht="21.399999999999999" hidden="1" customHeight="1">
      <x:c r="B3984" s="2" t="s">
        <x:v>16118</x:v>
      </x:c>
      <x:c r="C3984" s="2" t="s">
        <x:v>69080</x:v>
      </x:c>
      <x:c r="D3984" s="2" t="s">
        <x:v>69081</x:v>
      </x:c>
      <x:c r="E3984" s="2" t="s">
        <x:v>48312</x:v>
      </x:c>
      <x:c r="F3984" s="2" t="s">
        <x:v>48325</x:v>
      </x:c>
      <x:c r="G3984" s="2" t="s">
        <x:v>51260</x:v>
      </x:c>
      <x:c r="H3984" s="2" t="s">
        <x:v>51798</x:v>
      </x:c>
      <x:c r="I3984" s="2" t="s">
        <x:v>30784</x:v>
      </x:c>
    </x:row>
    <x:row r="3985" spans="2:9" s="3" customFormat="1" ht="21.399999999999999" hidden="1" customHeight="1">
      <x:c r="B3985" s="2" t="s">
        <x:v>16142</x:v>
      </x:c>
      <x:c r="C3985" s="2" t="s">
        <x:v>27689</x:v>
      </x:c>
      <x:c r="D3985" s="2" t="s">
        <x:v>27690</x:v>
      </x:c>
      <x:c r="E3985" s="2" t="s">
        <x:v>48282</x:v>
      </x:c>
      <x:c r="F3985" s="2" t="s">
        <x:v>5880</x:v>
      </x:c>
      <x:c r="G3985" s="2" t="s">
        <x:v>27703</x:v>
      </x:c>
      <x:c r="H3985" s="2" t="s">
        <x:v>51798</x:v>
      </x:c>
      <x:c r="I3985" s="2" t="s">
        <x:v>30782</x:v>
      </x:c>
    </x:row>
    <x:row r="3986" spans="2:9" s="3" customFormat="1" ht="21.399999999999999" hidden="1" customHeight="1">
      <x:c r="B3986" s="2" t="s">
        <x:v>16128</x:v>
      </x:c>
      <x:c r="C3986" s="2" t="s">
        <x:v>13630</x:v>
      </x:c>
      <x:c r="D3986" s="2" t="s">
        <x:v>13619</x:v>
      </x:c>
      <x:c r="E3986" s="2" t="s">
        <x:v>48323</x:v>
      </x:c>
      <x:c r="F3986" s="2" t="s">
        <x:v>48324</x:v>
      </x:c>
      <x:c r="G3986" s="2" t="s">
        <x:v>37750</x:v>
      </x:c>
      <x:c r="H3986" s="2" t="s">
        <x:v>51798</x:v>
      </x:c>
      <x:c r="I3986" s="2" t="s">
        <x:v>56914</x:v>
      </x:c>
    </x:row>
    <x:row r="3987" spans="2:9" s="3" customFormat="1" ht="21.399999999999999" hidden="1" customHeight="1">
      <x:c r="B3987" s="2" t="s">
        <x:v>16139</x:v>
      </x:c>
      <x:c r="C3987" s="2" t="s">
        <x:v>32333</x:v>
      </x:c>
      <x:c r="D3987" s="2" t="s">
        <x:v>32324</x:v>
      </x:c>
      <x:c r="E3987" s="2" t="s">
        <x:v>48323</x:v>
      </x:c>
      <x:c r="F3987" s="2" t="s">
        <x:v>48324</x:v>
      </x:c>
      <x:c r="G3987" s="2" t="s">
        <x:v>32328</x:v>
      </x:c>
      <x:c r="H3987" s="2" t="s">
        <x:v>51798</x:v>
      </x:c>
      <x:c r="I3987" s="2" t="s">
        <x:v>56916</x:v>
      </x:c>
    </x:row>
    <x:row r="3988" spans="2:9" s="3" customFormat="1" ht="21.399999999999999" hidden="1" customHeight="1">
      <x:c r="B3988" s="2" t="s">
        <x:v>16143</x:v>
      </x:c>
      <x:c r="C3988" s="2" t="s">
        <x:v>28268</x:v>
      </x:c>
      <x:c r="D3988" s="2" t="s">
        <x:v>28277</x:v>
      </x:c>
      <x:c r="E3988" s="2" t="s">
        <x:v>4311</x:v>
      </x:c>
      <x:c r="F3988" s="2" t="s">
        <x:v>4313</x:v>
      </x:c>
      <x:c r="G3988" s="2" t="s">
        <x:v>28270</x:v>
      </x:c>
      <x:c r="H3988" s="2" t="s">
        <x:v>51798</x:v>
      </x:c>
      <x:c r="I3988" s="2" t="s">
        <x:v>30792</x:v>
      </x:c>
    </x:row>
    <x:row r="3989" spans="2:9" s="3" customFormat="1" ht="21.399999999999999" hidden="1" customHeight="1">
      <x:c r="B3989" s="2" t="s">
        <x:v>16134</x:v>
      </x:c>
      <x:c r="C3989" s="2" t="s">
        <x:v>25963</x:v>
      </x:c>
      <x:c r="D3989" s="2" t="s">
        <x:v>25958</x:v>
      </x:c>
      <x:c r="E3989" s="2" t="s">
        <x:v>48296</x:v>
      </x:c>
      <x:c r="F3989" s="2" t="s">
        <x:v>7179</x:v>
      </x:c>
      <x:c r="G3989" s="2" t="s">
        <x:v>25968</x:v>
      </x:c>
      <x:c r="H3989" s="2" t="s">
        <x:v>51798</x:v>
      </x:c>
      <x:c r="I3989" s="2" t="s">
        <x:v>561</x:v>
      </x:c>
    </x:row>
    <x:row r="3990" spans="2:9" s="3" customFormat="1" ht="21.399999999999999" hidden="1" customHeight="1">
      <x:c r="B3990" s="2" t="s">
        <x:v>16144</x:v>
      </x:c>
      <x:c r="C3990" s="2" t="s">
        <x:v>58353</x:v>
      </x:c>
      <x:c r="D3990" s="2" t="s">
        <x:v>58355</x:v>
      </x:c>
      <x:c r="E3990" s="2" t="s">
        <x:v>48312</x:v>
      </x:c>
      <x:c r="F3990" s="2" t="s">
        <x:v>48325</x:v>
      </x:c>
      <x:c r="G3990" s="2" t="s">
        <x:v>48453</x:v>
      </x:c>
      <x:c r="H3990" s="2" t="s">
        <x:v>51798</x:v>
      </x:c>
      <x:c r="I3990" s="2" t="s">
        <x:v>562</x:v>
      </x:c>
    </x:row>
    <x:row r="3991" spans="2:9" s="3" customFormat="1" ht="21.399999999999999" hidden="1" customHeight="1">
      <x:c r="B3991" s="2" t="s">
        <x:v>16141</x:v>
      </x:c>
      <x:c r="C3991" s="2" t="s">
        <x:v>14796</x:v>
      </x:c>
      <x:c r="D3991" s="2" t="s">
        <x:v>14799</x:v>
      </x:c>
      <x:c r="E3991" s="2" t="s">
        <x:v>48316</x:v>
      </x:c>
      <x:c r="F3991" s="2" t="s">
        <x:v>48320</x:v>
      </x:c>
      <x:c r="G3991" s="2" t="s">
        <x:v>14790</x:v>
      </x:c>
      <x:c r="H3991" s="2" t="s">
        <x:v>51798</x:v>
      </x:c>
      <x:c r="I3991" s="2" t="s">
        <x:v>30789</x:v>
      </x:c>
    </x:row>
    <x:row r="3992" spans="2:9" s="3" customFormat="1" ht="21.399999999999999" hidden="1" customHeight="1">
      <x:c r="B3992" s="2" t="s">
        <x:v>16131</x:v>
      </x:c>
      <x:c r="C3992" s="2" t="s">
        <x:v>12287</x:v>
      </x:c>
      <x:c r="D3992" s="2" t="s">
        <x:v>12291</x:v>
      </x:c>
      <x:c r="E3992" s="2" t="s">
        <x:v>7097</x:v>
      </x:c>
      <x:c r="F3992" s="2" t="s">
        <x:v>7105</x:v>
      </x:c>
      <x:c r="G3992" s="2" t="s">
        <x:v>38819</x:v>
      </x:c>
      <x:c r="H3992" s="2" t="s">
        <x:v>51798</x:v>
      </x:c>
      <x:c r="I3992" s="2" t="s">
        <x:v>53596</x:v>
      </x:c>
    </x:row>
    <x:row r="3993" spans="2:9" s="3" customFormat="1" ht="21.399999999999999" hidden="1" customHeight="1">
      <x:c r="B3993" s="2" t="s">
        <x:v>16132</x:v>
      </x:c>
      <x:c r="C3993" s="2" t="s">
        <x:v>8081</x:v>
      </x:c>
      <x:c r="D3993" s="2" t="s">
        <x:v>8085</x:v>
      </x:c>
      <x:c r="E3993" s="2" t="s">
        <x:v>48252</x:v>
      </x:c>
      <x:c r="F3993" s="2" t="s">
        <x:v>6365</x:v>
      </x:c>
      <x:c r="G3993" s="2" t="s">
        <x:v>59789</x:v>
      </x:c>
      <x:c r="H3993" s="2" t="s">
        <x:v>51798</x:v>
      </x:c>
      <x:c r="I3993" s="2" t="s">
        <x:v>30788</x:v>
      </x:c>
    </x:row>
    <x:row r="3994" spans="2:9" s="3" customFormat="1" ht="21.399999999999999" hidden="1" customHeight="1">
      <x:c r="B3994" s="2" t="s">
        <x:v>16135</x:v>
      </x:c>
      <x:c r="C3994" s="2" t="s">
        <x:v>12063</x:v>
      </x:c>
      <x:c r="D3994" s="2" t="s">
        <x:v>12062</x:v>
      </x:c>
      <x:c r="E3994" s="2" t="s">
        <x:v>48330</x:v>
      </x:c>
      <x:c r="F3994" s="2" t="s">
        <x:v>48328</x:v>
      </x:c>
      <x:c r="G3994" s="2" t="s">
        <x:v>12054</x:v>
      </x:c>
      <x:c r="H3994" s="2" t="s">
        <x:v>51798</x:v>
      </x:c>
      <x:c r="I3994" s="2" t="s">
        <x:v>30776</x:v>
      </x:c>
    </x:row>
    <x:row r="3995" spans="2:9" s="3" customFormat="1" ht="21.399999999999999" hidden="1" customHeight="1">
      <x:c r="B3995" s="2" t="s">
        <x:v>16147</x:v>
      </x:c>
      <x:c r="C3995" s="2" t="s">
        <x:v>17729</x:v>
      </x:c>
      <x:c r="D3995" s="2" t="s">
        <x:v>17741</x:v>
      </x:c>
      <x:c r="E3995" s="2" t="s">
        <x:v>48312</x:v>
      </x:c>
      <x:c r="F3995" s="2" t="s">
        <x:v>48325</x:v>
      </x:c>
      <x:c r="G3995" s="2" t="s">
        <x:v>50497</x:v>
      </x:c>
      <x:c r="H3995" s="2" t="s">
        <x:v>51798</x:v>
      </x:c>
      <x:c r="I3995" s="2" t="s">
        <x:v>56917</x:v>
      </x:c>
    </x:row>
    <x:row r="3996" spans="2:9" s="3" customFormat="1" ht="21.399999999999999" hidden="1" customHeight="1">
      <x:c r="B3996" s="2" t="s">
        <x:v>16133</x:v>
      </x:c>
      <x:c r="C3996" s="2" t="s">
        <x:v>10903</x:v>
      </x:c>
      <x:c r="D3996" s="2" t="s">
        <x:v>10897</x:v>
      </x:c>
      <x:c r="E3996" s="2" t="s">
        <x:v>4311</x:v>
      </x:c>
      <x:c r="F3996" s="2" t="s">
        <x:v>4313</x:v>
      </x:c>
      <x:c r="G3996" s="2" t="s">
        <x:v>58792</x:v>
      </x:c>
      <x:c r="H3996" s="2" t="s">
        <x:v>51798</x:v>
      </x:c>
      <x:c r="I3996" s="2" t="s">
        <x:v>30783</x:v>
      </x:c>
    </x:row>
    <x:row r="3997" spans="2:9" s="3" customFormat="1" ht="21.399999999999999" hidden="1" customHeight="1">
      <x:c r="B3997" s="2" t="s">
        <x:v>16136</x:v>
      </x:c>
      <x:c r="C3997" s="2" t="s">
        <x:v>26442</x:v>
      </x:c>
      <x:c r="D3997" s="2" t="s">
        <x:v>26443</x:v>
      </x:c>
      <x:c r="E3997" s="2" t="s">
        <x:v>4311</x:v>
      </x:c>
      <x:c r="F3997" s="2" t="s">
        <x:v>4313</x:v>
      </x:c>
      <x:c r="G3997" s="2" t="s">
        <x:v>36905</x:v>
      </x:c>
      <x:c r="H3997" s="2" t="s">
        <x:v>51798</x:v>
      </x:c>
      <x:c r="I3997" s="2" t="s">
        <x:v>30798</x:v>
      </x:c>
    </x:row>
    <x:row r="3998" spans="2:9" s="3" customFormat="1" ht="21.399999999999999" hidden="1" customHeight="1">
      <x:c r="B3998" s="2" t="s">
        <x:v>16126</x:v>
      </x:c>
      <x:c r="C3998" s="2" t="s">
        <x:v>32235</x:v>
      </x:c>
      <x:c r="D3998" s="2" t="s">
        <x:v>32240</x:v>
      </x:c>
      <x:c r="E3998" s="2" t="s">
        <x:v>48330</x:v>
      </x:c>
      <x:c r="F3998" s="2" t="s">
        <x:v>48328</x:v>
      </x:c>
      <x:c r="G3998" s="2" t="s">
        <x:v>50939</x:v>
      </x:c>
      <x:c r="H3998" s="2" t="s">
        <x:v>51798</x:v>
      </x:c>
      <x:c r="I3998" s="2" t="s">
        <x:v>30803</x:v>
      </x:c>
    </x:row>
    <x:row r="3999" spans="2:9" s="3" customFormat="1" ht="21.399999999999999" hidden="1" customHeight="1">
      <x:c r="B3999" s="2" t="s">
        <x:v>16137</x:v>
      </x:c>
      <x:c r="C3999" s="2" t="s">
        <x:v>16921</x:v>
      </x:c>
      <x:c r="D3999" s="2" t="s">
        <x:v>16919</x:v>
      </x:c>
      <x:c r="E3999" s="2" t="s">
        <x:v>59</x:v>
      </x:c>
      <x:c r="F3999" s="2" t="s">
        <x:v>6032</x:v>
      </x:c>
      <x:c r="G3999" s="2" t="s">
        <x:v>50393</x:v>
      </x:c>
      <x:c r="H3999" s="2" t="s">
        <x:v>51798</x:v>
      </x:c>
      <x:c r="I3999" s="2" t="s">
        <x:v>30806</x:v>
      </x:c>
    </x:row>
    <x:row r="4000" spans="2:9" s="3" customFormat="1" ht="21.399999999999999" hidden="1" customHeight="1">
      <x:c r="B4000" s="2" t="s">
        <x:v>16168</x:v>
      </x:c>
      <x:c r="C4000" s="2" t="s">
        <x:v>31817</x:v>
      </x:c>
      <x:c r="D4000" s="2" t="s">
        <x:v>31820</x:v>
      </x:c>
      <x:c r="E4000" s="2" t="s">
        <x:v>48330</x:v>
      </x:c>
      <x:c r="F4000" s="2" t="s">
        <x:v>48328</x:v>
      </x:c>
      <x:c r="G4000" s="2" t="s">
        <x:v>45463</x:v>
      </x:c>
      <x:c r="H4000" s="2" t="s">
        <x:v>51798</x:v>
      </x:c>
      <x:c r="I4000" s="2" t="s">
        <x:v>30775</x:v>
      </x:c>
    </x:row>
    <x:row r="4001" spans="2:9" s="3" customFormat="1" ht="21.399999999999999" hidden="1" customHeight="1">
      <x:c r="B4001" s="2" t="s">
        <x:v>16175</x:v>
      </x:c>
      <x:c r="C4001" s="2" t="s">
        <x:v>58713</x:v>
      </x:c>
      <x:c r="D4001" s="2" t="s">
        <x:v>58712</x:v>
      </x:c>
      <x:c r="E4001" s="2" t="s">
        <x:v>48330</x:v>
      </x:c>
      <x:c r="F4001" s="2" t="s">
        <x:v>48328</x:v>
      </x:c>
      <x:c r="G4001" s="2" t="s">
        <x:v>335</x:v>
      </x:c>
      <x:c r="H4001" s="2" t="s">
        <x:v>51798</x:v>
      </x:c>
      <x:c r="I4001" s="2" t="s">
        <x:v>30779</x:v>
      </x:c>
    </x:row>
    <x:row r="4002" spans="2:9" s="3" customFormat="1" ht="21.399999999999999" hidden="1" customHeight="1">
      <x:c r="B4002" s="2" t="s">
        <x:v>16155</x:v>
      </x:c>
      <x:c r="C4002" s="2" t="s">
        <x:v>8436</x:v>
      </x:c>
      <x:c r="D4002" s="2" t="s">
        <x:v>8437</x:v>
      </x:c>
      <x:c r="E4002" s="2" t="s">
        <x:v>48346</x:v>
      </x:c>
      <x:c r="F4002" s="2" t="s">
        <x:v>5876</x:v>
      </x:c>
      <x:c r="G4002" s="2" t="s">
        <x:v>48435</x:v>
      </x:c>
      <x:c r="H4002" s="2" t="s">
        <x:v>51798</x:v>
      </x:c>
      <x:c r="I4002" s="2" t="s">
        <x:v>56918</x:v>
      </x:c>
    </x:row>
    <x:row r="4003" spans="2:9" s="3" customFormat="1" ht="21.399999999999999" hidden="1" customHeight="1">
      <x:c r="B4003" s="2" t="s">
        <x:v>16159</x:v>
      </x:c>
      <x:c r="C4003" s="2" t="s">
        <x:v>16651</x:v>
      </x:c>
      <x:c r="D4003" s="2" t="s">
        <x:v>16641</x:v>
      </x:c>
      <x:c r="E4003" s="2" t="s">
        <x:v>48346</x:v>
      </x:c>
      <x:c r="F4003" s="2" t="s">
        <x:v>5876</x:v>
      </x:c>
      <x:c r="G4003" s="2" t="s">
        <x:v>50328</x:v>
      </x:c>
      <x:c r="H4003" s="2" t="s">
        <x:v>51798</x:v>
      </x:c>
      <x:c r="I4003" s="2" t="s">
        <x:v>30832</x:v>
      </x:c>
    </x:row>
    <x:row r="4004" spans="2:9" s="3" customFormat="1" ht="21.399999999999999" hidden="1" customHeight="1">
      <x:c r="B4004" s="2" t="s">
        <x:v>16179</x:v>
      </x:c>
      <x:c r="C4004" s="2" t="s">
        <x:v>70599</x:v>
      </x:c>
      <x:c r="D4004" s="2" t="s">
        <x:v>70612</x:v>
      </x:c>
      <x:c r="E4004" s="2" t="s">
        <x:v>48296</x:v>
      </x:c>
      <x:c r="F4004" s="2" t="s">
        <x:v>7179</x:v>
      </x:c>
      <x:c r="G4004" s="2" t="s">
        <x:v>50030</x:v>
      </x:c>
      <x:c r="H4004" s="2" t="s">
        <x:v>51798</x:v>
      </x:c>
      <x:c r="I4004" s="2" t="s">
        <x:v>56921</x:v>
      </x:c>
    </x:row>
    <x:row r="4005" spans="2:9" s="3" customFormat="1" ht="21.399999999999999" hidden="1" customHeight="1">
      <x:c r="B4005" s="2" t="s">
        <x:v>16176</x:v>
      </x:c>
      <x:c r="C4005" s="2" t="s">
        <x:v>26066</x:v>
      </x:c>
      <x:c r="D4005" s="2" t="s">
        <x:v>26065</x:v>
      </x:c>
      <x:c r="E4005" s="2" t="s">
        <x:v>48323</x:v>
      </x:c>
      <x:c r="F4005" s="2" t="s">
        <x:v>48324</x:v>
      </x:c>
      <x:c r="G4005" s="2" t="s">
        <x:v>36786</x:v>
      </x:c>
      <x:c r="H4005" s="2" t="s">
        <x:v>51798</x:v>
      </x:c>
      <x:c r="I4005" s="2" t="s">
        <x:v>30817</x:v>
      </x:c>
    </x:row>
    <x:row r="4006" spans="2:9" s="3" customFormat="1" ht="21.399999999999999" hidden="1" customHeight="1">
      <x:c r="B4006" s="2" t="s">
        <x:v>16162</x:v>
      </x:c>
      <x:c r="C4006" s="2" t="s">
        <x:v>27027</x:v>
      </x:c>
      <x:c r="D4006" s="2" t="s">
        <x:v>27034</x:v>
      </x:c>
      <x:c r="E4006" s="2" t="s">
        <x:v>48323</x:v>
      </x:c>
      <x:c r="F4006" s="2" t="s">
        <x:v>48324</x:v>
      </x:c>
      <x:c r="G4006" s="2" t="s">
        <x:v>27025</x:v>
      </x:c>
      <x:c r="H4006" s="2" t="s">
        <x:v>51798</x:v>
      </x:c>
      <x:c r="I4006" s="2" t="s">
        <x:v>53610</x:v>
      </x:c>
    </x:row>
    <x:row r="4007" spans="2:9" s="3" customFormat="1" ht="21.399999999999999" hidden="1" customHeight="1">
      <x:c r="B4007" s="2" t="s">
        <x:v>16152</x:v>
      </x:c>
      <x:c r="C4007" s="2" t="s">
        <x:v>13107</x:v>
      </x:c>
      <x:c r="D4007" s="2" t="s">
        <x:v>13108</x:v>
      </x:c>
      <x:c r="E4007" s="2" t="s">
        <x:v>48296</x:v>
      </x:c>
      <x:c r="F4007" s="2" t="s">
        <x:v>7179</x:v>
      </x:c>
      <x:c r="G4007" s="2" t="s">
        <x:v>13114</x:v>
      </x:c>
      <x:c r="H4007" s="2" t="s">
        <x:v>51798</x:v>
      </x:c>
      <x:c r="I4007" s="2" t="s">
        <x:v>30833</x:v>
      </x:c>
    </x:row>
    <x:row r="4008" spans="2:9" s="3" customFormat="1" ht="21.399999999999999" hidden="1" customHeight="1">
      <x:c r="B4008" s="2" t="s">
        <x:v>16148</x:v>
      </x:c>
      <x:c r="C4008" s="2" t="s">
        <x:v>32451</x:v>
      </x:c>
      <x:c r="D4008" s="2" t="s">
        <x:v>32453</x:v>
      </x:c>
      <x:c r="E4008" s="2" t="s">
        <x:v>48314</x:v>
      </x:c>
      <x:c r="F4008" s="2" t="s">
        <x:v>48317</x:v>
      </x:c>
      <x:c r="G4008" s="2" t="s">
        <x:v>50979</x:v>
      </x:c>
      <x:c r="H4008" s="2" t="s">
        <x:v>51798</x:v>
      </x:c>
      <x:c r="I4008" s="2" t="s">
        <x:v>30834</x:v>
      </x:c>
    </x:row>
    <x:row r="4009" spans="2:9" s="3" customFormat="1" ht="21.399999999999999" hidden="1" customHeight="1">
      <x:c r="B4009" s="2" t="s">
        <x:v>16165</x:v>
      </x:c>
      <x:c r="C4009" s="2" t="s">
        <x:v>70083</x:v>
      </x:c>
      <x:c r="D4009" s="2" t="s">
        <x:v>70079</x:v>
      </x:c>
      <x:c r="E4009" s="2" t="s">
        <x:v>7132</x:v>
      </x:c>
      <x:c r="F4009" s="2" t="s">
        <x:v>7122</x:v>
      </x:c>
      <x:c r="G4009" s="2" t="s">
        <x:v>51450</x:v>
      </x:c>
      <x:c r="H4009" s="2" t="s">
        <x:v>51798</x:v>
      </x:c>
      <x:c r="I4009" s="2" t="s">
        <x:v>30821</x:v>
      </x:c>
    </x:row>
    <x:row r="4010" spans="2:9" s="3" customFormat="1" ht="21.399999999999999" hidden="1" customHeight="1">
      <x:c r="B4010" s="2" t="s">
        <x:v>16174</x:v>
      </x:c>
      <x:c r="C4010" s="2" t="s">
        <x:v>31913</x:v>
      </x:c>
      <x:c r="D4010" s="2" t="s">
        <x:v>31927</x:v>
      </x:c>
      <x:c r="E4010" s="2" t="s">
        <x:v>48336</x:v>
      </x:c>
      <x:c r="F4010" s="2" t="s">
        <x:v>48343</x:v>
      </x:c>
      <x:c r="G4010" s="2" t="s">
        <x:v>45509</x:v>
      </x:c>
      <x:c r="H4010" s="2" t="s">
        <x:v>51798</x:v>
      </x:c>
      <x:c r="I4010" s="2" t="s">
        <x:v>72646</x:v>
      </x:c>
    </x:row>
    <x:row r="4011" spans="2:9" s="3" customFormat="1" ht="21.399999999999999" hidden="1" customHeight="1">
      <x:c r="B4011" s="2" t="s">
        <x:v>16172</x:v>
      </x:c>
      <x:c r="C4011" s="2" t="s">
        <x:v>69829</x:v>
      </x:c>
      <x:c r="D4011" s="2" t="s">
        <x:v>69830</x:v>
      </x:c>
      <x:c r="E4011" s="2" t="s">
        <x:v>48330</x:v>
      </x:c>
      <x:c r="F4011" s="2" t="s">
        <x:v>48328</x:v>
      </x:c>
      <x:c r="G4011" s="2" t="s">
        <x:v>51011</x:v>
      </x:c>
      <x:c r="H4011" s="2" t="s">
        <x:v>51798</x:v>
      </x:c>
      <x:c r="I4011" s="2" t="s">
        <x:v>57585</x:v>
      </x:c>
    </x:row>
    <x:row r="4012" spans="2:9" s="3" customFormat="1" ht="21.399999999999999" hidden="1" customHeight="1">
      <x:c r="B4012" s="2" t="s">
        <x:v>16156</x:v>
      </x:c>
      <x:c r="C4012" s="2" t="s">
        <x:v>70651</x:v>
      </x:c>
      <x:c r="D4012" s="2" t="s">
        <x:v>70640</x:v>
      </x:c>
      <x:c r="E4012" s="2" t="s">
        <x:v>48330</x:v>
      </x:c>
      <x:c r="F4012" s="2" t="s">
        <x:v>48328</x:v>
      </x:c>
      <x:c r="G4012" s="2" t="s">
        <x:v>36069</x:v>
      </x:c>
      <x:c r="H4012" s="2" t="s">
        <x:v>51798</x:v>
      </x:c>
      <x:c r="I4012" s="2" t="s">
        <x:v>30818</x:v>
      </x:c>
    </x:row>
    <x:row r="4013" spans="2:9" s="3" customFormat="1" ht="21.399999999999999" hidden="1" customHeight="1">
      <x:c r="B4013" s="2" t="s">
        <x:v>16177</x:v>
      </x:c>
      <x:c r="C4013" s="2" t="s">
        <x:v>16925</x:v>
      </x:c>
      <x:c r="D4013" s="2" t="s">
        <x:v>16931</x:v>
      </x:c>
      <x:c r="E4013" s="2" t="s">
        <x:v>7139</x:v>
      </x:c>
      <x:c r="F4013" s="2" t="s">
        <x:v>7149</x:v>
      </x:c>
      <x:c r="G4013" s="2" t="s">
        <x:v>50388</x:v>
      </x:c>
      <x:c r="H4013" s="2" t="s">
        <x:v>51798</x:v>
      </x:c>
      <x:c r="I4013" s="2" t="s">
        <x:v>30812</x:v>
      </x:c>
    </x:row>
    <x:row r="4014" spans="2:9" s="3" customFormat="1" ht="21.399999999999999" hidden="1" customHeight="1">
      <x:c r="B4014" s="2" t="s">
        <x:v>16163</x:v>
      </x:c>
      <x:c r="C4014" s="2" t="s">
        <x:v>12244</x:v>
      </x:c>
      <x:c r="D4014" s="2" t="s">
        <x:v>12231</x:v>
      </x:c>
      <x:c r="E4014" s="2" t="s">
        <x:v>34353</x:v>
      </x:c>
      <x:c r="F4014" s="2" t="s">
        <x:v>6537</x:v>
      </x:c>
      <x:c r="G4014" s="2" t="s">
        <x:v>37624</x:v>
      </x:c>
      <x:c r="H4014" s="2" t="s">
        <x:v>51798</x:v>
      </x:c>
      <x:c r="I4014" s="2" t="s">
        <x:v>72647</x:v>
      </x:c>
    </x:row>
    <x:row r="4015" spans="2:9" s="3" customFormat="1" ht="21.399999999999999" hidden="1" customHeight="1">
      <x:c r="B4015" s="2" t="s">
        <x:v>16173</x:v>
      </x:c>
      <x:c r="C4015" s="2" t="s">
        <x:v>29542</x:v>
      </x:c>
      <x:c r="D4015" s="2" t="s">
        <x:v>29536</x:v>
      </x:c>
      <x:c r="E4015" s="2" t="s">
        <x:v>48330</x:v>
      </x:c>
      <x:c r="F4015" s="2" t="s">
        <x:v>48328</x:v>
      </x:c>
      <x:c r="G4015" s="2" t="s">
        <x:v>29537</x:v>
      </x:c>
      <x:c r="H4015" s="2" t="s">
        <x:v>51798</x:v>
      </x:c>
      <x:c r="I4015" s="2" t="s">
        <x:v>30838</x:v>
      </x:c>
    </x:row>
    <x:row r="4016" spans="2:9" s="3" customFormat="1" ht="21.399999999999999" hidden="1" customHeight="1">
      <x:c r="B4016" s="2" t="s">
        <x:v>16164</x:v>
      </x:c>
      <x:c r="C4016" s="2" t="s">
        <x:v>24935</x:v>
      </x:c>
      <x:c r="D4016" s="2" t="s">
        <x:v>24938</x:v>
      </x:c>
      <x:c r="E4016" s="2" t="s">
        <x:v>34353</x:v>
      </x:c>
      <x:c r="F4016" s="2" t="s">
        <x:v>6537</x:v>
      </x:c>
      <x:c r="G4016" s="2" t="s">
        <x:v>36763</x:v>
      </x:c>
      <x:c r="H4016" s="2" t="s">
        <x:v>51798</x:v>
      </x:c>
      <x:c r="I4016" s="2" t="s">
        <x:v>30824</x:v>
      </x:c>
    </x:row>
    <x:row r="4017" spans="2:9" s="3" customFormat="1" ht="21.399999999999999" hidden="1" customHeight="1">
      <x:c r="B4017" s="2" t="s">
        <x:v>16154</x:v>
      </x:c>
      <x:c r="C4017" s="2" t="s">
        <x:v>67999</x:v>
      </x:c>
      <x:c r="D4017" s="2" t="s">
        <x:v>68000</x:v>
      </x:c>
      <x:c r="E4017" s="2" t="s">
        <x:v>48229</x:v>
      </x:c>
      <x:c r="F4017" s="2" t="s">
        <x:v>6412</x:v>
      </x:c>
      <x:c r="G4017" s="2" t="s">
        <x:v>49497</x:v>
      </x:c>
      <x:c r="H4017" s="2" t="s">
        <x:v>51798</x:v>
      </x:c>
      <x:c r="I4017" s="2" t="s">
        <x:v>72645</x:v>
      </x:c>
    </x:row>
    <x:row r="4018" spans="2:9" s="3" customFormat="1" ht="21.399999999999999" hidden="1" customHeight="1">
      <x:c r="B4018" s="2" t="s">
        <x:v>16178</x:v>
      </x:c>
      <x:c r="C4018" s="2" t="s">
        <x:v>26742</x:v>
      </x:c>
      <x:c r="D4018" s="2" t="s">
        <x:v>26744</x:v>
      </x:c>
      <x:c r="E4018" s="2" t="s">
        <x:v>48330</x:v>
      </x:c>
      <x:c r="F4018" s="2" t="s">
        <x:v>48328</x:v>
      </x:c>
      <x:c r="G4018" s="2" t="s">
        <x:v>37190</x:v>
      </x:c>
      <x:c r="H4018" s="2" t="s">
        <x:v>51798</x:v>
      </x:c>
      <x:c r="I4018" s="2" t="s">
        <x:v>53601</x:v>
      </x:c>
    </x:row>
    <x:row r="4019" spans="2:9" s="3" customFormat="1" ht="21.399999999999999" hidden="1" customHeight="1">
      <x:c r="B4019" s="2" t="s">
        <x:v>16149</x:v>
      </x:c>
      <x:c r="C4019" s="2" t="s">
        <x:v>8815</x:v>
      </x:c>
      <x:c r="D4019" s="2" t="s">
        <x:v>8817</x:v>
      </x:c>
      <x:c r="E4019" s="2" t="s">
        <x:v>48314</x:v>
      </x:c>
      <x:c r="F4019" s="2" t="s">
        <x:v>48317</x:v>
      </x:c>
      <x:c r="G4019" s="2" t="s">
        <x:v>59959</x:v>
      </x:c>
      <x:c r="H4019" s="2" t="s">
        <x:v>51798</x:v>
      </x:c>
      <x:c r="I4019" s="2" t="s">
        <x:v>30819</x:v>
      </x:c>
    </x:row>
    <x:row r="4020" spans="2:9" s="3" customFormat="1" ht="21.399999999999999" hidden="1" customHeight="1">
      <x:c r="B4020" s="2" t="s">
        <x:v>16157</x:v>
      </x:c>
      <x:c r="C4020" s="2" t="s">
        <x:v>12097</x:v>
      </x:c>
      <x:c r="D4020" s="2" t="s">
        <x:v>12096</x:v>
      </x:c>
      <x:c r="E4020" s="2" t="s">
        <x:v>48314</x:v>
      </x:c>
      <x:c r="F4020" s="2" t="s">
        <x:v>48317</x:v>
      </x:c>
      <x:c r="G4020" s="2" t="s">
        <x:v>38793</x:v>
      </x:c>
      <x:c r="H4020" s="2" t="s">
        <x:v>51798</x:v>
      </x:c>
      <x:c r="I4020" s="2" t="s">
        <x:v>30822</x:v>
      </x:c>
    </x:row>
    <x:row r="4021" spans="2:9" s="3" customFormat="1" ht="21.399999999999999" hidden="1" customHeight="1">
      <x:c r="B4021" s="2" t="s">
        <x:v>16166</x:v>
      </x:c>
      <x:c r="C4021" s="2" t="s">
        <x:v>69278</x:v>
      </x:c>
      <x:c r="D4021" s="2" t="s">
        <x:v>69292</x:v>
      </x:c>
      <x:c r="E4021" s="2" t="s">
        <x:v>48314</x:v>
      </x:c>
      <x:c r="F4021" s="2" t="s">
        <x:v>48317</x:v>
      </x:c>
      <x:c r="G4021" s="2" t="s">
        <x:v>51280</x:v>
      </x:c>
      <x:c r="H4021" s="2" t="s">
        <x:v>51798</x:v>
      </x:c>
      <x:c r="I4021" s="2" t="s">
        <x:v>30822</x:v>
      </x:c>
    </x:row>
    <x:row r="4022" spans="2:9" s="3" customFormat="1" ht="21.399999999999999" hidden="1" customHeight="1">
      <x:c r="B4022" s="2" t="s">
        <x:v>16158</x:v>
      </x:c>
      <x:c r="C4022" s="2" t="s">
        <x:v>61850</x:v>
      </x:c>
      <x:c r="D4022" s="2" t="s">
        <x:v>61848</x:v>
      </x:c>
      <x:c r="E4022" s="2" t="s">
        <x:v>48229</x:v>
      </x:c>
      <x:c r="F4022" s="2" t="s">
        <x:v>6412</x:v>
      </x:c>
      <x:c r="G4022" s="2" t="s">
        <x:v>39626</x:v>
      </x:c>
      <x:c r="H4022" s="2" t="s">
        <x:v>51798</x:v>
      </x:c>
      <x:c r="I4022" s="2" t="s">
        <x:v>30823</x:v>
      </x:c>
    </x:row>
    <x:row r="4023" spans="2:9" s="3" customFormat="1" ht="21.399999999999999" hidden="1" customHeight="1">
      <x:c r="B4023" s="2" t="s">
        <x:v>16151</x:v>
      </x:c>
      <x:c r="C4023" s="2" t="s">
        <x:v>11427</x:v>
      </x:c>
      <x:c r="D4023" s="2" t="s">
        <x:v>11419</x:v>
      </x:c>
      <x:c r="E4023" s="2" t="s">
        <x:v>48330</x:v>
      </x:c>
      <x:c r="F4023" s="2" t="s">
        <x:v>48328</x:v>
      </x:c>
      <x:c r="G4023" s="2" t="s">
        <x:v>38639</x:v>
      </x:c>
      <x:c r="H4023" s="2" t="s">
        <x:v>51798</x:v>
      </x:c>
      <x:c r="I4023" s="2" t="s">
        <x:v>72643</x:v>
      </x:c>
    </x:row>
    <x:row r="4024" spans="2:9" s="3" customFormat="1" ht="21.399999999999999" hidden="1" customHeight="1">
      <x:c r="B4024" s="2" t="s">
        <x:v>16169</x:v>
      </x:c>
      <x:c r="C4024" s="2" t="s">
        <x:v>25119</x:v>
      </x:c>
      <x:c r="D4024" s="2" t="s">
        <x:v>25110</x:v>
      </x:c>
      <x:c r="E4024" s="2" t="s">
        <x:v>48296</x:v>
      </x:c>
      <x:c r="F4024" s="2" t="s">
        <x:v>7179</x:v>
      </x:c>
      <x:c r="G4024" s="2" t="s">
        <x:v>25121</x:v>
      </x:c>
      <x:c r="H4024" s="2" t="s">
        <x:v>51798</x:v>
      </x:c>
      <x:c r="I4024" s="2" t="s">
        <x:v>72644</x:v>
      </x:c>
    </x:row>
    <x:row r="4025" spans="2:9" s="3" customFormat="1" ht="21.399999999999999" hidden="1" customHeight="1">
      <x:c r="B4025" s="2" t="s">
        <x:v>16153</x:v>
      </x:c>
      <x:c r="C4025" s="2" t="s">
        <x:v>68714</x:v>
      </x:c>
      <x:c r="D4025" s="2" t="s">
        <x:v>68713</x:v>
      </x:c>
      <x:c r="E4025" s="2" t="s">
        <x:v>48330</x:v>
      </x:c>
      <x:c r="F4025" s="2" t="s">
        <x:v>48328</x:v>
      </x:c>
      <x:c r="G4025" s="2" t="s">
        <x:v>45530</x:v>
      </x:c>
      <x:c r="H4025" s="2" t="s">
        <x:v>51798</x:v>
      </x:c>
      <x:c r="I4025" s="2" t="s">
        <x:v>72648</x:v>
      </x:c>
    </x:row>
    <x:row r="4026" spans="2:9" s="3" customFormat="1" ht="21.399999999999999" hidden="1" customHeight="1">
      <x:c r="B4026" s="2" t="s">
        <x:v>16167</x:v>
      </x:c>
      <x:c r="C4026" s="2" t="s">
        <x:v>21176</x:v>
      </x:c>
      <x:c r="D4026" s="2" t="s">
        <x:v>21174</x:v>
      </x:c>
      <x:c r="E4026" s="2" t="s">
        <x:v>48330</x:v>
      </x:c>
      <x:c r="F4026" s="2" t="s">
        <x:v>48328</x:v>
      </x:c>
      <x:c r="G4026" s="2" t="s">
        <x:v>36493</x:v>
      </x:c>
      <x:c r="H4026" s="2" t="s">
        <x:v>51798</x:v>
      </x:c>
      <x:c r="I4026" s="2" t="s">
        <x:v>72649</x:v>
      </x:c>
    </x:row>
    <x:row r="4027" spans="2:9" s="3" customFormat="1" ht="21.399999999999999" hidden="1" customHeight="1">
      <x:c r="B4027" s="2" t="s">
        <x:v>16160</x:v>
      </x:c>
      <x:c r="C4027" s="2" t="s">
        <x:v>68258</x:v>
      </x:c>
      <x:c r="D4027" s="2" t="s">
        <x:v>68271</x:v>
      </x:c>
      <x:c r="E4027" s="2" t="s">
        <x:v>48330</x:v>
      </x:c>
      <x:c r="F4027" s="2" t="s">
        <x:v>48328</x:v>
      </x:c>
      <x:c r="G4027" s="2" t="s">
        <x:v>58853</x:v>
      </x:c>
      <x:c r="H4027" s="2" t="s">
        <x:v>51798</x:v>
      </x:c>
      <x:c r="I4027" s="2" t="s">
        <x:v>30835</x:v>
      </x:c>
    </x:row>
    <x:row r="4028" spans="2:9" s="3" customFormat="1" ht="21.399999999999999" hidden="1" customHeight="1">
      <x:c r="B4028" s="2" t="s">
        <x:v>16170</x:v>
      </x:c>
      <x:c r="C4028" s="2" t="s">
        <x:v>70033</x:v>
      </x:c>
      <x:c r="D4028" s="2" t="s">
        <x:v>70035</x:v>
      </x:c>
      <x:c r="E4028" s="2" t="s">
        <x:v>48330</x:v>
      </x:c>
      <x:c r="F4028" s="2" t="s">
        <x:v>48328</x:v>
      </x:c>
      <x:c r="G4028" s="2" t="s">
        <x:v>50597</x:v>
      </x:c>
      <x:c r="H4028" s="2" t="s">
        <x:v>51798</x:v>
      </x:c>
      <x:c r="I4028" s="2" t="s">
        <x:v>30815</x:v>
      </x:c>
    </x:row>
    <x:row r="4029" spans="2:9" s="3" customFormat="1" ht="21.399999999999999" hidden="1" customHeight="1">
      <x:c r="B4029" s="2" t="s">
        <x:v>16150</x:v>
      </x:c>
      <x:c r="C4029" s="2" t="s">
        <x:v>32413</x:v>
      </x:c>
      <x:c r="D4029" s="2" t="s">
        <x:v>32417</x:v>
      </x:c>
      <x:c r="E4029" s="2" t="s">
        <x:v>48330</x:v>
      </x:c>
      <x:c r="F4029" s="2" t="s">
        <x:v>48328</x:v>
      </x:c>
      <x:c r="G4029" s="2" t="s">
        <x:v>58853</x:v>
      </x:c>
      <x:c r="H4029" s="2" t="s">
        <x:v>51798</x:v>
      </x:c>
      <x:c r="I4029" s="2" t="s">
        <x:v>30815</x:v>
      </x:c>
    </x:row>
    <x:row r="4030" spans="2:9" s="3" customFormat="1" ht="21.399999999999999" hidden="1" customHeight="1">
      <x:c r="B4030" s="2" t="s">
        <x:v>16161</x:v>
      </x:c>
      <x:c r="C4030" s="2" t="s">
        <x:v>11526</x:v>
      </x:c>
      <x:c r="D4030" s="2" t="s">
        <x:v>11545</x:v>
      </x:c>
      <x:c r="E4030" s="2" t="s">
        <x:v>48330</x:v>
      </x:c>
      <x:c r="F4030" s="2" t="s">
        <x:v>48328</x:v>
      </x:c>
      <x:c r="G4030" s="2" t="s">
        <x:v>36246</x:v>
      </x:c>
      <x:c r="H4030" s="2" t="s">
        <x:v>51798</x:v>
      </x:c>
      <x:c r="I4030" s="2" t="s">
        <x:v>53614</x:v>
      </x:c>
    </x:row>
    <x:row r="4031" spans="2:9" s="3" customFormat="1" ht="21.399999999999999" hidden="1" customHeight="1">
      <x:c r="B4031" s="2" t="s">
        <x:v>16171</x:v>
      </x:c>
      <x:c r="C4031" s="2" t="s">
        <x:v>17336</x:v>
      </x:c>
      <x:c r="D4031" s="2" t="s">
        <x:v>17339</x:v>
      </x:c>
      <x:c r="E4031" s="2" t="s">
        <x:v>7139</x:v>
      </x:c>
      <x:c r="F4031" s="2" t="s">
        <x:v>7149</x:v>
      </x:c>
      <x:c r="G4031" s="2" t="s">
        <x:v>50442</x:v>
      </x:c>
      <x:c r="H4031" s="2" t="s">
        <x:v>51798</x:v>
      </x:c>
      <x:c r="I4031" s="2" t="s">
        <x:v>30813</x:v>
      </x:c>
    </x:row>
    <x:row r="4032" spans="2:9" s="3" customFormat="1" ht="21.399999999999999" hidden="1" customHeight="1">
      <x:c r="B4032" s="2" t="s">
        <x:v>16206</x:v>
      </x:c>
      <x:c r="C4032" s="2" t="s">
        <x:v>29490</x:v>
      </x:c>
      <x:c r="D4032" s="2" t="s">
        <x:v>29496</x:v>
      </x:c>
      <x:c r="E4032" s="2" t="s">
        <x:v>48330</x:v>
      </x:c>
      <x:c r="F4032" s="2" t="s">
        <x:v>48328</x:v>
      </x:c>
      <x:c r="G4032" s="2" t="s">
        <x:v>37875</x:v>
      </x:c>
      <x:c r="H4032" s="2" t="s">
        <x:v>51798</x:v>
      </x:c>
      <x:c r="I4032" s="2" t="s">
        <x:v>53623</x:v>
      </x:c>
    </x:row>
    <x:row r="4033" spans="2:9" s="3" customFormat="1" ht="21.399999999999999" hidden="1" customHeight="1">
      <x:c r="B4033" s="2" t="s">
        <x:v>16209</x:v>
      </x:c>
      <x:c r="C4033" s="2" t="s">
        <x:v>26786</x:v>
      </x:c>
      <x:c r="D4033" s="2" t="s">
        <x:v>26790</x:v>
      </x:c>
      <x:c r="E4033" s="2" t="s">
        <x:v>48330</x:v>
      </x:c>
      <x:c r="F4033" s="2" t="s">
        <x:v>48328</x:v>
      </x:c>
      <x:c r="G4033" s="2" t="s">
        <x:v>36972</x:v>
      </x:c>
      <x:c r="H4033" s="2" t="s">
        <x:v>51798</x:v>
      </x:c>
      <x:c r="I4033" s="2" t="s">
        <x:v>5521</x:v>
      </x:c>
    </x:row>
    <x:row r="4034" spans="2:9" s="3" customFormat="1" ht="21.399999999999999" hidden="1" customHeight="1">
      <x:c r="B4034" s="2" t="s">
        <x:v>16195</x:v>
      </x:c>
      <x:c r="C4034" s="2" t="s">
        <x:v>1797</x:v>
      </x:c>
      <x:c r="D4034" s="2" t="s">
        <x:v>1786</x:v>
      </x:c>
      <x:c r="E4034" s="2" t="s">
        <x:v>48330</x:v>
      </x:c>
      <x:c r="F4034" s="2" t="s">
        <x:v>48328</x:v>
      </x:c>
      <x:c r="G4034" s="2" t="s">
        <x:v>49594</x:v>
      </x:c>
      <x:c r="H4034" s="2" t="s">
        <x:v>51798</x:v>
      </x:c>
      <x:c r="I4034" s="2" t="s">
        <x:v>30837</x:v>
      </x:c>
    </x:row>
    <x:row r="4035" spans="2:9" s="3" customFormat="1" ht="21.399999999999999" hidden="1" customHeight="1">
      <x:c r="B4035" s="2" t="s">
        <x:v>16184</x:v>
      </x:c>
      <x:c r="C4035" s="2" t="s">
        <x:v>12275</x:v>
      </x:c>
      <x:c r="D4035" s="2" t="s">
        <x:v>12273</x:v>
      </x:c>
      <x:c r="E4035" s="2" t="s">
        <x:v>48330</x:v>
      </x:c>
      <x:c r="F4035" s="2" t="s">
        <x:v>48328</x:v>
      </x:c>
      <x:c r="G4035" s="2" t="s">
        <x:v>38824</x:v>
      </x:c>
      <x:c r="H4035" s="2" t="s">
        <x:v>51798</x:v>
      </x:c>
      <x:c r="I4035" s="2" t="s">
        <x:v>72650</x:v>
      </x:c>
    </x:row>
    <x:row r="4036" spans="2:9" s="3" customFormat="1" ht="21.399999999999999" hidden="1" customHeight="1">
      <x:c r="B4036" s="2" t="s">
        <x:v>16183</x:v>
      </x:c>
      <x:c r="C4036" s="2" t="s">
        <x:v>29053</x:v>
      </x:c>
      <x:c r="D4036" s="2" t="s">
        <x:v>29061</x:v>
      </x:c>
      <x:c r="E4036" s="2" t="s">
        <x:v>48315</x:v>
      </x:c>
      <x:c r="F4036" s="2" t="s">
        <x:v>6299</x:v>
      </x:c>
      <x:c r="G4036" s="2" t="s">
        <x:v>38101</x:v>
      </x:c>
      <x:c r="H4036" s="2" t="s">
        <x:v>51798</x:v>
      </x:c>
      <x:c r="I4036" s="2" t="s">
        <x:v>30825</x:v>
      </x:c>
    </x:row>
    <x:row r="4037" spans="2:9" s="3" customFormat="1" ht="21.399999999999999" hidden="1" customHeight="1">
      <x:c r="B4037" s="2" t="s">
        <x:v>16197</x:v>
      </x:c>
      <x:c r="C4037" s="2" t="s">
        <x:v>11151</x:v>
      </x:c>
      <x:c r="D4037" s="2" t="s">
        <x:v>11152</x:v>
      </x:c>
      <x:c r="E4037" s="2" t="s">
        <x:v>7097</x:v>
      </x:c>
      <x:c r="F4037" s="2" t="s">
        <x:v>7105</x:v>
      </x:c>
      <x:c r="G4037" s="2" t="s">
        <x:v>39744</x:v>
      </x:c>
      <x:c r="H4037" s="2" t="s">
        <x:v>51798</x:v>
      </x:c>
      <x:c r="I4037" s="2" t="s">
        <x:v>30836</x:v>
      </x:c>
    </x:row>
    <x:row r="4038" spans="2:9" s="3" customFormat="1" ht="21.399999999999999" hidden="1" customHeight="1">
      <x:c r="B4038" s="2" t="s">
        <x:v>16207</x:v>
      </x:c>
      <x:c r="C4038" s="2" t="s">
        <x:v>62108</x:v>
      </x:c>
      <x:c r="D4038" s="2" t="s">
        <x:v>62109</x:v>
      </x:c>
      <x:c r="E4038" s="2" t="s">
        <x:v>4311</x:v>
      </x:c>
      <x:c r="F4038" s="2" t="s">
        <x:v>4313</x:v>
      </x:c>
      <x:c r="G4038" s="2" t="s">
        <x:v>59545</x:v>
      </x:c>
      <x:c r="H4038" s="2" t="s">
        <x:v>51798</x:v>
      </x:c>
      <x:c r="I4038" s="2" t="s">
        <x:v>30826</x:v>
      </x:c>
    </x:row>
    <x:row r="4039" spans="2:9" s="3" customFormat="1" ht="21.399999999999999" hidden="1" customHeight="1">
      <x:c r="B4039" s="2" t="s">
        <x:v>16188</x:v>
      </x:c>
      <x:c r="C4039" s="2" t="s">
        <x:v>30373</x:v>
      </x:c>
      <x:c r="D4039" s="2" t="s">
        <x:v>30381</x:v>
      </x:c>
      <x:c r="E4039" s="2" t="s">
        <x:v>48330</x:v>
      </x:c>
      <x:c r="F4039" s="2" t="s">
        <x:v>48328</x:v>
      </x:c>
      <x:c r="G4039" s="2" t="s">
        <x:v>37903</x:v>
      </x:c>
      <x:c r="H4039" s="2" t="s">
        <x:v>51798</x:v>
      </x:c>
      <x:c r="I4039" s="2" t="s">
        <x:v>572</x:v>
      </x:c>
    </x:row>
    <x:row r="4040" spans="2:9" s="3" customFormat="1" ht="21.399999999999999" hidden="1" customHeight="1">
      <x:c r="B4040" s="2" t="s">
        <x:v>16208</x:v>
      </x:c>
      <x:c r="C4040" s="2" t="s">
        <x:v>70377</x:v>
      </x:c>
      <x:c r="D4040" s="2" t="s">
        <x:v>70388</x:v>
      </x:c>
      <x:c r="E4040" s="2" t="s">
        <x:v>48330</x:v>
      </x:c>
      <x:c r="F4040" s="2" t="s">
        <x:v>48328</x:v>
      </x:c>
      <x:c r="G4040" s="2" t="s">
        <x:v>50007</x:v>
      </x:c>
      <x:c r="H4040" s="2" t="s">
        <x:v>51798</x:v>
      </x:c>
      <x:c r="I4040" s="2" t="s">
        <x:v>56942</x:v>
      </x:c>
    </x:row>
    <x:row r="4041" spans="2:9" s="3" customFormat="1" ht="21.399999999999999" hidden="1" customHeight="1">
      <x:c r="B4041" s="2" t="s">
        <x:v>16187</x:v>
      </x:c>
      <x:c r="C4041" s="2" t="s">
        <x:v>28241</x:v>
      </x:c>
      <x:c r="D4041" s="2" t="s">
        <x:v>28250</x:v>
      </x:c>
      <x:c r="E4041" s="2" t="s">
        <x:v>48330</x:v>
      </x:c>
      <x:c r="F4041" s="2" t="s">
        <x:v>48328</x:v>
      </x:c>
      <x:c r="G4041" s="2" t="s">
        <x:v>37903</x:v>
      </x:c>
      <x:c r="H4041" s="2" t="s">
        <x:v>51798</x:v>
      </x:c>
      <x:c r="I4041" s="2" t="s">
        <x:v>53600</x:v>
      </x:c>
    </x:row>
    <x:row r="4042" spans="2:9" s="3" customFormat="1" ht="21.399999999999999" hidden="1" customHeight="1">
      <x:c r="B4042" s="2" t="s">
        <x:v>16189</x:v>
      </x:c>
      <x:c r="C4042" s="2" t="s">
        <x:v>69970</x:v>
      </x:c>
      <x:c r="D4042" s="2" t="s">
        <x:v>69977</x:v>
      </x:c>
      <x:c r="E4042" s="2" t="s">
        <x:v>48330</x:v>
      </x:c>
      <x:c r="F4042" s="2" t="s">
        <x:v>48328</x:v>
      </x:c>
      <x:c r="G4042" s="2" t="s">
        <x:v>51423</x:v>
      </x:c>
      <x:c r="H4042" s="2" t="s">
        <x:v>51798</x:v>
      </x:c>
      <x:c r="I4042" s="2" t="s">
        <x:v>56949</x:v>
      </x:c>
    </x:row>
    <x:row r="4043" spans="2:9" s="3" customFormat="1" ht="21.399999999999999" hidden="1" customHeight="1">
      <x:c r="B4043" s="2" t="s">
        <x:v>16192</x:v>
      </x:c>
      <x:c r="C4043" s="2" t="s">
        <x:v>7623</x:v>
      </x:c>
      <x:c r="D4043" s="2" t="s">
        <x:v>7612</x:v>
      </x:c>
      <x:c r="E4043" s="2" t="s">
        <x:v>5844</x:v>
      </x:c>
      <x:c r="F4043" s="2" t="s">
        <x:v>5852</x:v>
      </x:c>
      <x:c r="G4043" s="2" t="s">
        <x:v>59650</x:v>
      </x:c>
      <x:c r="H4043" s="2" t="s">
        <x:v>51798</x:v>
      </x:c>
      <x:c r="I4043" s="2" t="s">
        <x:v>583</x:v>
      </x:c>
    </x:row>
    <x:row r="4044" spans="2:9" s="3" customFormat="1" ht="21.399999999999999" hidden="1" customHeight="1">
      <x:c r="B4044" s="2" t="s">
        <x:v>16194</x:v>
      </x:c>
      <x:c r="C4044" s="2" t="s">
        <x:v>28642</x:v>
      </x:c>
      <x:c r="D4044" s="2" t="s">
        <x:v>28640</x:v>
      </x:c>
      <x:c r="E4044" s="2" t="s">
        <x:v>48282</x:v>
      </x:c>
      <x:c r="F4044" s="2" t="s">
        <x:v>5880</x:v>
      </x:c>
      <x:c r="G4044" s="2" t="s">
        <x:v>28648</x:v>
      </x:c>
      <x:c r="H4044" s="2" t="s">
        <x:v>51798</x:v>
      </x:c>
      <x:c r="I4044" s="2" t="s">
        <x:v>56950</x:v>
      </x:c>
    </x:row>
    <x:row r="4045" spans="2:9" s="3" customFormat="1" ht="21.399999999999999" hidden="1" customHeight="1">
      <x:c r="B4045" s="2" t="s">
        <x:v>16199</x:v>
      </x:c>
      <x:c r="C4045" s="2" t="s">
        <x:v>25369</x:v>
      </x:c>
      <x:c r="D4045" s="2" t="s">
        <x:v>25374</x:v>
      </x:c>
      <x:c r="E4045" s="2" t="s">
        <x:v>7097</x:v>
      </x:c>
      <x:c r="F4045" s="2" t="s">
        <x:v>7105</x:v>
      </x:c>
      <x:c r="G4045" s="2" t="s">
        <x:v>36657</x:v>
      </x:c>
      <x:c r="H4045" s="2" t="s">
        <x:v>51798</x:v>
      </x:c>
      <x:c r="I4045" s="2" t="s">
        <x:v>56940</x:v>
      </x:c>
    </x:row>
    <x:row r="4046" spans="2:9" s="3" customFormat="1" ht="21.399999999999999" hidden="1" customHeight="1">
      <x:c r="B4046" s="2" t="s">
        <x:v>16196</x:v>
      </x:c>
      <x:c r="C4046" s="2" t="s">
        <x:v>17832</x:v>
      </x:c>
      <x:c r="D4046" s="2" t="s">
        <x:v>17836</x:v>
      </x:c>
      <x:c r="E4046" s="2" t="s">
        <x:v>48330</x:v>
      </x:c>
      <x:c r="F4046" s="2" t="s">
        <x:v>48328</x:v>
      </x:c>
      <x:c r="G4046" s="2" t="s">
        <x:v>50582</x:v>
      </x:c>
      <x:c r="H4046" s="2" t="s">
        <x:v>51798</x:v>
      </x:c>
      <x:c r="I4046" s="2" t="s">
        <x:v>580</x:v>
      </x:c>
    </x:row>
    <x:row r="4047" spans="2:9" s="3" customFormat="1" ht="21.399999999999999" hidden="1" customHeight="1">
      <x:c r="B4047" s="2" t="s">
        <x:v>16180</x:v>
      </x:c>
      <x:c r="C4047" s="2" t="s">
        <x:v>25661</x:v>
      </x:c>
      <x:c r="D4047" s="2" t="s">
        <x:v>25667</x:v>
      </x:c>
      <x:c r="E4047" s="2" t="s">
        <x:v>48346</x:v>
      </x:c>
      <x:c r="F4047" s="2" t="s">
        <x:v>5876</x:v>
      </x:c>
      <x:c r="G4047" s="2" t="s">
        <x:v>40370</x:v>
      </x:c>
      <x:c r="H4047" s="2" t="s">
        <x:v>51798</x:v>
      </x:c>
      <x:c r="I4047" s="2" t="s">
        <x:v>30829</x:v>
      </x:c>
    </x:row>
    <x:row r="4048" spans="2:9" s="3" customFormat="1" ht="21.399999999999999" hidden="1" customHeight="1">
      <x:c r="B4048" s="2" t="s">
        <x:v>16204</x:v>
      </x:c>
      <x:c r="C4048" s="2" t="s">
        <x:v>9492</x:v>
      </x:c>
      <x:c r="D4048" s="2" t="s">
        <x:v>9478</x:v>
      </x:c>
      <x:c r="E4048" s="2" t="s">
        <x:v>48315</x:v>
      </x:c>
      <x:c r="F4048" s="2" t="s">
        <x:v>6299</x:v>
      </x:c>
      <x:c r="G4048" s="2" t="s">
        <x:v>50173</x:v>
      </x:c>
      <x:c r="H4048" s="2" t="s">
        <x:v>51798</x:v>
      </x:c>
      <x:c r="I4048" s="2" t="s">
        <x:v>56938</x:v>
      </x:c>
    </x:row>
    <x:row r="4049" spans="2:9" s="3" customFormat="1" ht="21.399999999999999" hidden="1" customHeight="1">
      <x:c r="B4049" s="2" t="s">
        <x:v>16198</x:v>
      </x:c>
      <x:c r="C4049" s="2" t="s">
        <x:v>9006</x:v>
      </x:c>
      <x:c r="D4049" s="2" t="s">
        <x:v>8998</x:v>
      </x:c>
      <x:c r="E4049" s="2" t="s">
        <x:v>7097</x:v>
      </x:c>
      <x:c r="F4049" s="2" t="s">
        <x:v>7105</x:v>
      </x:c>
      <x:c r="G4049" s="2" t="s">
        <x:v>59983</x:v>
      </x:c>
      <x:c r="H4049" s="2" t="s">
        <x:v>51798</x:v>
      </x:c>
      <x:c r="I4049" s="2" t="s">
        <x:v>56962</x:v>
      </x:c>
    </x:row>
    <x:row r="4050" spans="2:9" s="3" customFormat="1" ht="21.399999999999999" hidden="1" customHeight="1">
      <x:c r="B4050" s="2" t="s">
        <x:v>16200</x:v>
      </x:c>
      <x:c r="C4050" s="2" t="s">
        <x:v>8941</x:v>
      </x:c>
      <x:c r="D4050" s="2" t="s">
        <x:v>8934</x:v>
      </x:c>
      <x:c r="E4050" s="2" t="s">
        <x:v>7097</x:v>
      </x:c>
      <x:c r="F4050" s="2" t="s">
        <x:v>7105</x:v>
      </x:c>
      <x:c r="G4050" s="2" t="s">
        <x:v>59978</x:v>
      </x:c>
      <x:c r="H4050" s="2" t="s">
        <x:v>51798</x:v>
      </x:c>
      <x:c r="I4050" s="2" t="s">
        <x:v>56955</x:v>
      </x:c>
    </x:row>
    <x:row r="4051" spans="2:9" s="3" customFormat="1" ht="21.399999999999999" hidden="1" customHeight="1">
      <x:c r="B4051" s="2" t="s">
        <x:v>16182</x:v>
      </x:c>
      <x:c r="C4051" s="2" t="s">
        <x:v>9818</x:v>
      </x:c>
      <x:c r="D4051" s="2" t="s">
        <x:v>9817</x:v>
      </x:c>
      <x:c r="E4051" s="2" t="s">
        <x:v>48316</x:v>
      </x:c>
      <x:c r="F4051" s="2" t="s">
        <x:v>48320</x:v>
      </x:c>
      <x:c r="G4051" s="2" t="s">
        <x:v>50244</x:v>
      </x:c>
      <x:c r="H4051" s="2" t="s">
        <x:v>51798</x:v>
      </x:c>
      <x:c r="I4051" s="2" t="s">
        <x:v>56943</x:v>
      </x:c>
    </x:row>
    <x:row r="4052" spans="2:9" s="3" customFormat="1" ht="21.399999999999999" hidden="1" customHeight="1">
      <x:c r="B4052" s="2" t="s">
        <x:v>16186</x:v>
      </x:c>
      <x:c r="C4052" s="2" t="s">
        <x:v>45782</x:v>
      </x:c>
      <x:c r="D4052" s="2" t="s">
        <x:v>45785</x:v>
      </x:c>
      <x:c r="E4052" s="2" t="s">
        <x:v>48315</x:v>
      </x:c>
      <x:c r="F4052" s="2" t="s">
        <x:v>6299</x:v>
      </x:c>
      <x:c r="G4052" s="2" t="s">
        <x:v>40448</x:v>
      </x:c>
      <x:c r="H4052" s="2" t="s">
        <x:v>51798</x:v>
      </x:c>
      <x:c r="I4052" s="2" t="s">
        <x:v>4179</x:v>
      </x:c>
    </x:row>
    <x:row r="4053" spans="2:9" s="3" customFormat="1" ht="21.399999999999999" hidden="1" customHeight="1">
      <x:c r="B4053" s="2" t="s">
        <x:v>16210</x:v>
      </x:c>
      <x:c r="C4053" s="2" t="s">
        <x:v>45813</x:v>
      </x:c>
      <x:c r="D4053" s="2" t="s">
        <x:v>45806</x:v>
      </x:c>
      <x:c r="E4053" s="2" t="s">
        <x:v>48323</x:v>
      </x:c>
      <x:c r="F4053" s="2" t="s">
        <x:v>48324</x:v>
      </x:c>
      <x:c r="G4053" s="2" t="s">
        <x:v>66046</x:v>
      </x:c>
      <x:c r="H4053" s="2" t="s">
        <x:v>51798</x:v>
      </x:c>
      <x:c r="I4053" s="2" t="s">
        <x:v>4177</x:v>
      </x:c>
    </x:row>
    <x:row r="4054" spans="2:9" s="3" customFormat="1" ht="21.399999999999999" hidden="1" customHeight="1">
      <x:c r="B4054" s="2" t="s">
        <x:v>16190</x:v>
      </x:c>
      <x:c r="C4054" s="2" t="s">
        <x:v>74382</x:v>
      </x:c>
      <x:c r="D4054" s="2" t="s">
        <x:v>74383</x:v>
      </x:c>
      <x:c r="E4054" s="2" t="s">
        <x:v>48242</x:v>
      </x:c>
      <x:c r="F4054" s="2" t="s">
        <x:v>48248</x:v>
      </x:c>
      <x:c r="G4054" s="2" t="s">
        <x:v>40373</x:v>
      </x:c>
      <x:c r="H4054" s="2" t="s">
        <x:v>51798</x:v>
      </x:c>
      <x:c r="I4054" s="2" t="s">
        <x:v>4166</x:v>
      </x:c>
    </x:row>
    <x:row r="4055" spans="2:9" s="3" customFormat="1" ht="21.399999999999999" hidden="1" customHeight="1">
      <x:c r="B4055" s="2" t="s">
        <x:v>16201</x:v>
      </x:c>
      <x:c r="C4055" s="2" t="s">
        <x:v>69661</x:v>
      </x:c>
      <x:c r="D4055" s="2" t="s">
        <x:v>69673</x:v>
      </x:c>
      <x:c r="E4055" s="2" t="s">
        <x:v>48312</x:v>
      </x:c>
      <x:c r="F4055" s="2" t="s">
        <x:v>48325</x:v>
      </x:c>
      <x:c r="G4055" s="2" t="s">
        <x:v>51375</x:v>
      </x:c>
      <x:c r="H4055" s="2" t="s">
        <x:v>51798</x:v>
      </x:c>
      <x:c r="I4055" s="2" t="s">
        <x:v>56941</x:v>
      </x:c>
    </x:row>
    <x:row r="4056" spans="2:9" s="3" customFormat="1" ht="21.399999999999999" hidden="1" customHeight="1">
      <x:c r="B4056" s="2" t="s">
        <x:v>16211</x:v>
      </x:c>
      <x:c r="C4056" s="2" t="s">
        <x:v>29298</x:v>
      </x:c>
      <x:c r="D4056" s="2" t="s">
        <x:v>29289</x:v>
      </x:c>
      <x:c r="E4056" s="2" t="s">
        <x:v>7097</x:v>
      </x:c>
      <x:c r="F4056" s="2" t="s">
        <x:v>7105</x:v>
      </x:c>
      <x:c r="G4056" s="2" t="s">
        <x:v>51605</x:v>
      </x:c>
      <x:c r="H4056" s="2" t="s">
        <x:v>51798</x:v>
      </x:c>
      <x:c r="I4056" s="2" t="s">
        <x:v>56948</x:v>
      </x:c>
    </x:row>
    <x:row r="4057" spans="2:9" s="3" customFormat="1" ht="21.399999999999999" hidden="1" customHeight="1">
      <x:c r="B4057" s="2" t="s">
        <x:v>16193</x:v>
      </x:c>
      <x:c r="C4057" s="2" t="s">
        <x:v>61453</x:v>
      </x:c>
      <x:c r="D4057" s="2" t="s">
        <x:v>61452</x:v>
      </x:c>
      <x:c r="E4057" s="2" t="s">
        <x:v>48330</x:v>
      </x:c>
      <x:c r="F4057" s="2" t="s">
        <x:v>48328</x:v>
      </x:c>
      <x:c r="G4057" s="2" t="s">
        <x:v>61448</x:v>
      </x:c>
      <x:c r="H4057" s="2" t="s">
        <x:v>51798</x:v>
      </x:c>
      <x:c r="I4057" s="2" t="s">
        <x:v>56937</x:v>
      </x:c>
    </x:row>
    <x:row r="4058" spans="2:9" s="3" customFormat="1" ht="21.399999999999999" hidden="1" customHeight="1">
      <x:c r="B4058" s="2" t="s">
        <x:v>16181</x:v>
      </x:c>
      <x:c r="C4058" s="2" t="s">
        <x:v>23258</x:v>
      </x:c>
      <x:c r="D4058" s="2" t="s">
        <x:v>23257</x:v>
      </x:c>
      <x:c r="E4058" s="2" t="s">
        <x:v>5844</x:v>
      </x:c>
      <x:c r="F4058" s="2" t="s">
        <x:v>5852</x:v>
      </x:c>
      <x:c r="G4058" s="2" t="s">
        <x:v>23275</x:v>
      </x:c>
      <x:c r="H4058" s="2" t="s">
        <x:v>51798</x:v>
      </x:c>
      <x:c r="I4058" s="2" t="s">
        <x:v>56946</x:v>
      </x:c>
    </x:row>
    <x:row r="4059" spans="2:9" s="3" customFormat="1" ht="21.399999999999999" hidden="1" customHeight="1">
      <x:c r="B4059" s="2" t="s">
        <x:v>16202</x:v>
      </x:c>
      <x:c r="C4059" s="2" t="s">
        <x:v>45670</x:v>
      </x:c>
      <x:c r="D4059" s="2" t="s">
        <x:v>45677</x:v>
      </x:c>
      <x:c r="E4059" s="2" t="s">
        <x:v>48330</x:v>
      </x:c>
      <x:c r="F4059" s="2" t="s">
        <x:v>48328</x:v>
      </x:c>
      <x:c r="G4059" s="2" t="s">
        <x:v>66251</x:v>
      </x:c>
      <x:c r="H4059" s="2" t="s">
        <x:v>51798</x:v>
      </x:c>
      <x:c r="I4059" s="2" t="s">
        <x:v>56944</x:v>
      </x:c>
    </x:row>
    <x:row r="4060" spans="2:9" s="3" customFormat="1" ht="21.399999999999999" hidden="1" customHeight="1">
      <x:c r="B4060" s="2" t="s">
        <x:v>16185</x:v>
      </x:c>
      <x:c r="C4060" s="2" t="s">
        <x:v>61713</x:v>
      </x:c>
      <x:c r="D4060" s="2" t="s">
        <x:v>61714</x:v>
      </x:c>
      <x:c r="E4060" s="2" t="s">
        <x:v>48339</x:v>
      </x:c>
      <x:c r="F4060" s="2" t="s">
        <x:v>48334</x:v>
      </x:c>
      <x:c r="G4060" s="2" t="s">
        <x:v>55754</x:v>
      </x:c>
      <x:c r="H4060" s="2" t="s">
        <x:v>51798</x:v>
      </x:c>
      <x:c r="I4060" s="2" t="s">
        <x:v>56944</x:v>
      </x:c>
    </x:row>
    <x:row r="4061" spans="2:9" s="3" customFormat="1" ht="21.399999999999999" hidden="1" customHeight="1">
      <x:c r="B4061" s="2" t="s">
        <x:v>16205</x:v>
      </x:c>
      <x:c r="C4061" s="2" t="s">
        <x:v>60339</x:v>
      </x:c>
      <x:c r="D4061" s="2" t="s">
        <x:v>60341</x:v>
      </x:c>
      <x:c r="E4061" s="2" t="s">
        <x:v>48339</x:v>
      </x:c>
      <x:c r="F4061" s="2" t="s">
        <x:v>48334</x:v>
      </x:c>
      <x:c r="G4061" s="2" t="s">
        <x:v>3558</x:v>
      </x:c>
      <x:c r="H4061" s="2" t="s">
        <x:v>51798</x:v>
      </x:c>
      <x:c r="I4061" s="2" t="s">
        <x:v>30830</x:v>
      </x:c>
    </x:row>
    <x:row r="4062" spans="2:9" s="3" customFormat="1" ht="21.399999999999999" hidden="1" customHeight="1">
      <x:c r="B4062" s="2" t="s">
        <x:v>16191</x:v>
      </x:c>
      <x:c r="C4062" s="2" t="s">
        <x:v>70466</x:v>
      </x:c>
      <x:c r="D4062" s="2" t="s">
        <x:v>70469</x:v>
      </x:c>
      <x:c r="E4062" s="2" t="s">
        <x:v>48336</x:v>
      </x:c>
      <x:c r="F4062" s="2" t="s">
        <x:v>48343</x:v>
      </x:c>
      <x:c r="G4062" s="2" t="s">
        <x:v>70468</x:v>
      </x:c>
      <x:c r="H4062" s="2" t="s">
        <x:v>51798</x:v>
      </x:c>
      <x:c r="I4062" s="2" t="s">
        <x:v>56939</x:v>
      </x:c>
    </x:row>
    <x:row r="4063" spans="2:9" s="3" customFormat="1" ht="21.399999999999999" hidden="1" customHeight="1">
      <x:c r="B4063" s="2" t="s">
        <x:v>16203</x:v>
      </x:c>
      <x:c r="C4063" s="2" t="s">
        <x:v>68424</x:v>
      </x:c>
      <x:c r="D4063" s="2" t="s">
        <x:v>68418</x:v>
      </x:c>
      <x:c r="E4063" s="2" t="s">
        <x:v>48330</x:v>
      </x:c>
      <x:c r="F4063" s="2" t="s">
        <x:v>48328</x:v>
      </x:c>
      <x:c r="G4063" s="2" t="s">
        <x:v>51123</x:v>
      </x:c>
      <x:c r="H4063" s="2" t="s">
        <x:v>51798</x:v>
      </x:c>
      <x:c r="I4063" s="2" t="s">
        <x:v>53611</x:v>
      </x:c>
    </x:row>
    <x:row r="4064" spans="2:9" s="3" customFormat="1" ht="21.399999999999999" hidden="1" customHeight="1">
      <x:c r="B4064" s="2" t="s">
        <x:v>16231</x:v>
      </x:c>
      <x:c r="C4064" s="2" t="s">
        <x:v>23098</x:v>
      </x:c>
      <x:c r="D4064" s="2" t="s">
        <x:v>23099</x:v>
      </x:c>
      <x:c r="E4064" s="2" t="s">
        <x:v>5844</x:v>
      </x:c>
      <x:c r="F4064" s="2" t="s">
        <x:v>5852</x:v>
      </x:c>
      <x:c r="G4064" s="2" t="s">
        <x:v>48837</x:v>
      </x:c>
      <x:c r="H4064" s="2" t="s">
        <x:v>51798</x:v>
      </x:c>
      <x:c r="I4064" s="2" t="s">
        <x:v>30814</x:v>
      </x:c>
    </x:row>
    <x:row r="4065" spans="2:9" s="3" customFormat="1" ht="21.399999999999999" hidden="1" customHeight="1">
      <x:c r="B4065" s="2" t="s">
        <x:v>16240</x:v>
      </x:c>
      <x:c r="C4065" s="2" t="s">
        <x:v>9067</x:v>
      </x:c>
      <x:c r="D4065" s="2" t="s">
        <x:v>9066</x:v>
      </x:c>
      <x:c r="E4065" s="2" t="s">
        <x:v>48330</x:v>
      </x:c>
      <x:c r="F4065" s="2" t="s">
        <x:v>48328</x:v>
      </x:c>
      <x:c r="G4065" s="2" t="s">
        <x:v>39554</x:v>
      </x:c>
      <x:c r="H4065" s="2" t="s">
        <x:v>51798</x:v>
      </x:c>
      <x:c r="I4065" s="2" t="s">
        <x:v>56945</x:v>
      </x:c>
    </x:row>
    <x:row r="4066" spans="2:9" s="3" customFormat="1" ht="21.399999999999999" hidden="1" customHeight="1">
      <x:c r="B4066" s="2" t="s">
        <x:v>16224</x:v>
      </x:c>
      <x:c r="C4066" s="2" t="s">
        <x:v>32238</x:v>
      </x:c>
      <x:c r="D4066" s="2" t="s">
        <x:v>32237</x:v>
      </x:c>
      <x:c r="E4066" s="2" t="s">
        <x:v>48330</x:v>
      </x:c>
      <x:c r="F4066" s="2" t="s">
        <x:v>48328</x:v>
      </x:c>
      <x:c r="G4066" s="2" t="s">
        <x:v>50950</x:v>
      </x:c>
      <x:c r="H4066" s="2" t="s">
        <x:v>51798</x:v>
      </x:c>
      <x:c r="I4066" s="2" t="s">
        <x:v>56951</x:v>
      </x:c>
    </x:row>
    <x:row r="4067" spans="2:9" s="3" customFormat="1" ht="21.399999999999999" hidden="1" customHeight="1">
      <x:c r="B4067" s="2" t="s">
        <x:v>16243</x:v>
      </x:c>
      <x:c r="C4067" s="2" t="s">
        <x:v>16388</x:v>
      </x:c>
      <x:c r="D4067" s="2" t="s">
        <x:v>16387</x:v>
      </x:c>
      <x:c r="E4067" s="2" t="s">
        <x:v>48330</x:v>
      </x:c>
      <x:c r="F4067" s="2" t="s">
        <x:v>48328</x:v>
      </x:c>
      <x:c r="G4067" s="2" t="s">
        <x:v>45352</x:v>
      </x:c>
      <x:c r="H4067" s="2" t="s">
        <x:v>51798</x:v>
      </x:c>
      <x:c r="I4067" s="2" t="s">
        <x:v>56947</x:v>
      </x:c>
    </x:row>
    <x:row r="4068" spans="2:9" s="3" customFormat="1" ht="21.399999999999999" hidden="1" customHeight="1">
      <x:c r="B4068" s="2" t="s">
        <x:v>16225</x:v>
      </x:c>
      <x:c r="C4068" s="2" t="s">
        <x:v>31643</x:v>
      </x:c>
      <x:c r="D4068" s="2" t="s">
        <x:v>31645</x:v>
      </x:c>
      <x:c r="E4068" s="2" t="s">
        <x:v>48330</x:v>
      </x:c>
      <x:c r="F4068" s="2" t="s">
        <x:v>48328</x:v>
      </x:c>
      <x:c r="G4068" s="2" t="s">
        <x:v>50786</x:v>
      </x:c>
      <x:c r="H4068" s="2" t="s">
        <x:v>51798</x:v>
      </x:c>
      <x:c r="I4068" s="2" t="s">
        <x:v>56947</x:v>
      </x:c>
    </x:row>
    <x:row r="4069" spans="2:9" s="3" customFormat="1" ht="21.399999999999999" hidden="1" customHeight="1">
      <x:c r="B4069" s="2" t="s">
        <x:v>16241</x:v>
      </x:c>
      <x:c r="C4069" s="2" t="s">
        <x:v>17044</x:v>
      </x:c>
      <x:c r="D4069" s="2" t="s">
        <x:v>17036</x:v>
      </x:c>
      <x:c r="E4069" s="2" t="s">
        <x:v>48330</x:v>
      </x:c>
      <x:c r="F4069" s="2" t="s">
        <x:v>48328</x:v>
      </x:c>
      <x:c r="G4069" s="2" t="s">
        <x:v>45352</x:v>
      </x:c>
      <x:c r="H4069" s="2" t="s">
        <x:v>51798</x:v>
      </x:c>
      <x:c r="I4069" s="2" t="s">
        <x:v>30816</x:v>
      </x:c>
    </x:row>
    <x:row r="4070" spans="2:9" s="3" customFormat="1" ht="21.399999999999999" hidden="1" customHeight="1">
      <x:c r="B4070" s="2" t="s">
        <x:v>16237</x:v>
      </x:c>
      <x:c r="C4070" s="2" t="s">
        <x:v>68049</x:v>
      </x:c>
      <x:c r="D4070" s="2" t="s">
        <x:v>68056</x:v>
      </x:c>
      <x:c r="E4070" s="2" t="s">
        <x:v>48242</x:v>
      </x:c>
      <x:c r="F4070" s="2" t="s">
        <x:v>48248</x:v>
      </x:c>
      <x:c r="G4070" s="2" t="s">
        <x:v>51067</x:v>
      </x:c>
      <x:c r="H4070" s="2" t="s">
        <x:v>51798</x:v>
      </x:c>
      <x:c r="I4070" s="2" t="s">
        <x:v>56952</x:v>
      </x:c>
    </x:row>
    <x:row r="4071" spans="2:9" s="3" customFormat="1" ht="21.399999999999999" hidden="1" customHeight="1">
      <x:c r="B4071" s="2" t="s">
        <x:v>16230</x:v>
      </x:c>
      <x:c r="C4071" s="2" t="s">
        <x:v>8275</x:v>
      </x:c>
      <x:c r="D4071" s="2" t="s">
        <x:v>8276</x:v>
      </x:c>
      <x:c r="E4071" s="2" t="s">
        <x:v>48346</x:v>
      </x:c>
      <x:c r="F4071" s="2" t="s">
        <x:v>5876</x:v>
      </x:c>
      <x:c r="G4071" s="2" t="s">
        <x:v>49099</x:v>
      </x:c>
      <x:c r="H4071" s="2" t="s">
        <x:v>51798</x:v>
      </x:c>
      <x:c r="I4071" s="2" t="s">
        <x:v>582</x:v>
      </x:c>
    </x:row>
    <x:row r="4072" spans="2:9" s="3" customFormat="1" ht="21.399999999999999" hidden="1" customHeight="1">
      <x:c r="B4072" s="2" t="s">
        <x:v>16229</x:v>
      </x:c>
      <x:c r="C4072" s="2" t="s">
        <x:v>23390</x:v>
      </x:c>
      <x:c r="D4072" s="2" t="s">
        <x:v>23389</x:v>
      </x:c>
      <x:c r="E4072" s="2" t="s">
        <x:v>48330</x:v>
      </x:c>
      <x:c r="F4072" s="2" t="s">
        <x:v>48328</x:v>
      </x:c>
      <x:c r="G4072" s="2" t="s">
        <x:v>51789</x:v>
      </x:c>
      <x:c r="H4072" s="2" t="s">
        <x:v>51798</x:v>
      </x:c>
      <x:c r="I4072" s="2" t="s">
        <x:v>30820</x:v>
      </x:c>
    </x:row>
    <x:row r="4073" spans="2:9" s="3" customFormat="1" ht="21.399999999999999" hidden="1" customHeight="1">
      <x:c r="B4073" s="2" t="s">
        <x:v>16239</x:v>
      </x:c>
      <x:c r="C4073" s="2" t="s">
        <x:v>23326</x:v>
      </x:c>
      <x:c r="D4073" s="2" t="s">
        <x:v>23335</x:v>
      </x:c>
      <x:c r="E4073" s="2" t="s">
        <x:v>48242</x:v>
      </x:c>
      <x:c r="F4073" s="2" t="s">
        <x:v>48248</x:v>
      </x:c>
      <x:c r="G4073" s="2" t="s">
        <x:v>37309</x:v>
      </x:c>
      <x:c r="H4073" s="2" t="s">
        <x:v>51798</x:v>
      </x:c>
      <x:c r="I4073" s="2" t="s">
        <x:v>30827</x:v>
      </x:c>
    </x:row>
    <x:row r="4074" spans="2:9" s="3" customFormat="1" ht="21.399999999999999" hidden="1" customHeight="1">
      <x:c r="B4074" s="2" t="s">
        <x:v>16219</x:v>
      </x:c>
      <x:c r="C4074" s="2" t="s">
        <x:v>8072</x:v>
      </x:c>
      <x:c r="D4074" s="2" t="s">
        <x:v>8073</x:v>
      </x:c>
      <x:c r="E4074" s="2" t="s">
        <x:v>48346</x:v>
      </x:c>
      <x:c r="F4074" s="2" t="s">
        <x:v>5876</x:v>
      </x:c>
      <x:c r="G4074" s="2" t="s">
        <x:v>59787</x:v>
      </x:c>
      <x:c r="H4074" s="2" t="s">
        <x:v>51798</x:v>
      </x:c>
      <x:c r="I4074" s="2" t="s">
        <x:v>570</x:v>
      </x:c>
    </x:row>
    <x:row r="4075" spans="2:9" s="3" customFormat="1" ht="21.399999999999999" hidden="1" customHeight="1">
      <x:c r="B4075" s="2" t="s">
        <x:v>16226</x:v>
      </x:c>
      <x:c r="C4075" s="2" t="s">
        <x:v>74057</x:v>
      </x:c>
      <x:c r="D4075" s="2" t="s">
        <x:v>74059</x:v>
      </x:c>
      <x:c r="E4075" s="2" t="s">
        <x:v>48315</x:v>
      </x:c>
      <x:c r="F4075" s="2" t="s">
        <x:v>6299</x:v>
      </x:c>
      <x:c r="G4075" s="2" t="s">
        <x:v>40608</x:v>
      </x:c>
      <x:c r="H4075" s="2" t="s">
        <x:v>51798</x:v>
      </x:c>
      <x:c r="I4075" s="2" t="s">
        <x:v>56953</x:v>
      </x:c>
    </x:row>
    <x:row r="4076" spans="2:9" s="3" customFormat="1" ht="21.399999999999999" hidden="1" customHeight="1">
      <x:c r="B4076" s="2" t="s">
        <x:v>16227</x:v>
      </x:c>
      <x:c r="C4076" s="2" t="s">
        <x:v>32290</x:v>
      </x:c>
      <x:c r="D4076" s="2" t="s">
        <x:v>32302</x:v>
      </x:c>
      <x:c r="E4076" s="2" t="s">
        <x:v>48314</x:v>
      </x:c>
      <x:c r="F4076" s="2" t="s">
        <x:v>48317</x:v>
      </x:c>
      <x:c r="G4076" s="2" t="s">
        <x:v>32309</x:v>
      </x:c>
      <x:c r="H4076" s="2" t="s">
        <x:v>51798</x:v>
      </x:c>
      <x:c r="I4076" s="2" t="s">
        <x:v>53613</x:v>
      </x:c>
    </x:row>
    <x:row r="4077" spans="2:9" s="3" customFormat="1" ht="21.399999999999999" hidden="1" customHeight="1">
      <x:c r="B4077" s="2" t="s">
        <x:v>16228</x:v>
      </x:c>
      <x:c r="C4077" s="2" t="s">
        <x:v>21177</x:v>
      </x:c>
      <x:c r="D4077" s="2" t="s">
        <x:v>21173</x:v>
      </x:c>
      <x:c r="E4077" s="2" t="s">
        <x:v>48330</x:v>
      </x:c>
      <x:c r="F4077" s="2" t="s">
        <x:v>48328</x:v>
      </x:c>
      <x:c r="G4077" s="2" t="s">
        <x:v>36501</x:v>
      </x:c>
      <x:c r="H4077" s="2" t="s">
        <x:v>51798</x:v>
      </x:c>
      <x:c r="I4077" s="2" t="s">
        <x:v>30831</x:v>
      </x:c>
    </x:row>
    <x:row r="4078" spans="2:9" s="3" customFormat="1" ht="21.399999999999999" hidden="1" customHeight="1">
      <x:c r="B4078" s="2" t="s">
        <x:v>16215</x:v>
      </x:c>
      <x:c r="C4078" s="2" t="s">
        <x:v>8040</x:v>
      </x:c>
      <x:c r="D4078" s="2" t="s">
        <x:v>8049</x:v>
      </x:c>
      <x:c r="E4078" s="2" t="s">
        <x:v>59</x:v>
      </x:c>
      <x:c r="F4078" s="2" t="s">
        <x:v>6032</x:v>
      </x:c>
      <x:c r="G4078" s="2" t="s">
        <x:v>59780</x:v>
      </x:c>
      <x:c r="H4078" s="2" t="s">
        <x:v>51798</x:v>
      </x:c>
      <x:c r="I4078" s="2" t="s">
        <x:v>574</x:v>
      </x:c>
    </x:row>
    <x:row r="4079" spans="2:9" s="3" customFormat="1" ht="21.399999999999999" hidden="1" customHeight="1">
      <x:c r="B4079" s="2" t="s">
        <x:v>16242</x:v>
      </x:c>
      <x:c r="C4079" s="2" t="s">
        <x:v>14687</x:v>
      </x:c>
      <x:c r="D4079" s="2" t="s">
        <x:v>14694</x:v>
      </x:c>
      <x:c r="E4079" s="2" t="s">
        <x:v>48229</x:v>
      </x:c>
      <x:c r="F4079" s="2" t="s">
        <x:v>6412</x:v>
      </x:c>
      <x:c r="G4079" s="2" t="s">
        <x:v>14689</x:v>
      </x:c>
      <x:c r="H4079" s="2" t="s">
        <x:v>51798</x:v>
      </x:c>
      <x:c r="I4079" s="2" t="s">
        <x:v>56963</x:v>
      </x:c>
    </x:row>
    <x:row r="4080" spans="2:9" s="3" customFormat="1" ht="21.399999999999999" hidden="1" customHeight="1">
      <x:c r="B4080" s="2" t="s">
        <x:v>16216</x:v>
      </x:c>
      <x:c r="C4080" s="2" t="s">
        <x:v>60466</x:v>
      </x:c>
      <x:c r="D4080" s="2" t="s">
        <x:v>60465</x:v>
      </x:c>
      <x:c r="E4080" s="2" t="s">
        <x:v>5844</x:v>
      </x:c>
      <x:c r="F4080" s="2" t="s">
        <x:v>5852</x:v>
      </x:c>
      <x:c r="G4080" s="2" t="s">
        <x:v>59067</x:v>
      </x:c>
      <x:c r="H4080" s="2" t="s">
        <x:v>51798</x:v>
      </x:c>
      <x:c r="I4080" s="2" t="s">
        <x:v>581</x:v>
      </x:c>
    </x:row>
    <x:row r="4081" spans="2:9" s="3" customFormat="1" ht="21.399999999999999" hidden="1" customHeight="1">
      <x:c r="B4081" s="2" t="s">
        <x:v>16212</x:v>
      </x:c>
      <x:c r="C4081" s="2" t="s">
        <x:v>16985</x:v>
      </x:c>
      <x:c r="D4081" s="2" t="s">
        <x:v>16988</x:v>
      </x:c>
      <x:c r="E4081" s="2" t="s">
        <x:v>48229</x:v>
      </x:c>
      <x:c r="F4081" s="2" t="s">
        <x:v>6412</x:v>
      </x:c>
      <x:c r="G4081" s="2" t="s">
        <x:v>16989</x:v>
      </x:c>
      <x:c r="H4081" s="2" t="s">
        <x:v>51798</x:v>
      </x:c>
      <x:c r="I4081" s="2" t="s">
        <x:v>56954</x:v>
      </x:c>
    </x:row>
    <x:row r="4082" spans="2:9" s="3" customFormat="1" ht="21.399999999999999" hidden="1" customHeight="1">
      <x:c r="B4082" s="2" t="s">
        <x:v>16213</x:v>
      </x:c>
      <x:c r="C4082" s="2" t="s">
        <x:v>58572</x:v>
      </x:c>
      <x:c r="D4082" s="2" t="s">
        <x:v>58573</x:v>
      </x:c>
      <x:c r="E4082" s="2" t="s">
        <x:v>48336</x:v>
      </x:c>
      <x:c r="F4082" s="2" t="s">
        <x:v>48343</x:v>
      </x:c>
      <x:c r="G4082" s="2" t="s">
        <x:v>48485</x:v>
      </x:c>
      <x:c r="H4082" s="2" t="s">
        <x:v>51798</x:v>
      </x:c>
      <x:c r="I4082" s="2" t="s">
        <x:v>567</x:v>
      </x:c>
    </x:row>
    <x:row r="4083" spans="2:9" s="3" customFormat="1" ht="21.399999999999999" hidden="1" customHeight="1">
      <x:c r="B4083" s="2" t="s">
        <x:v>16232</x:v>
      </x:c>
      <x:c r="C4083" s="2" t="s">
        <x:v>28761</x:v>
      </x:c>
      <x:c r="D4083" s="2" t="s">
        <x:v>28751</x:v>
      </x:c>
      <x:c r="E4083" s="2" t="s">
        <x:v>48330</x:v>
      </x:c>
      <x:c r="F4083" s="2" t="s">
        <x:v>48328</x:v>
      </x:c>
      <x:c r="G4083" s="2" t="s">
        <x:v>38031</x:v>
      </x:c>
      <x:c r="H4083" s="2" t="s">
        <x:v>51798</x:v>
      </x:c>
      <x:c r="I4083" s="2" t="s">
        <x:v>56960</x:v>
      </x:c>
    </x:row>
    <x:row r="4084" spans="2:9" s="3" customFormat="1" ht="21.399999999999999" hidden="1" customHeight="1">
      <x:c r="B4084" s="2" t="s">
        <x:v>16217</x:v>
      </x:c>
      <x:c r="C4084" s="2" t="s">
        <x:v>9425</x:v>
      </x:c>
      <x:c r="D4084" s="2" t="s">
        <x:v>9420</x:v>
      </x:c>
      <x:c r="E4084" s="2" t="s">
        <x:v>48330</x:v>
      </x:c>
      <x:c r="F4084" s="2" t="s">
        <x:v>48328</x:v>
      </x:c>
      <x:c r="G4084" s="2" t="s">
        <x:v>58941</x:v>
      </x:c>
      <x:c r="H4084" s="2" t="s">
        <x:v>51798</x:v>
      </x:c>
      <x:c r="I4084" s="2" t="s">
        <x:v>584</x:v>
      </x:c>
    </x:row>
    <x:row r="4085" spans="2:9" s="3" customFormat="1" ht="21.399999999999999" hidden="1" customHeight="1">
      <x:c r="B4085" s="2" t="s">
        <x:v>16223</x:v>
      </x:c>
      <x:c r="C4085" s="2" t="s">
        <x:v>28829</x:v>
      </x:c>
      <x:c r="D4085" s="2" t="s">
        <x:v>28821</x:v>
      </x:c>
      <x:c r="E4085" s="2" t="s">
        <x:v>48296</x:v>
      </x:c>
      <x:c r="F4085" s="2" t="s">
        <x:v>7179</x:v>
      </x:c>
      <x:c r="G4085" s="2" t="s">
        <x:v>38052</x:v>
      </x:c>
      <x:c r="H4085" s="2" t="s">
        <x:v>51798</x:v>
      </x:c>
      <x:c r="I4085" s="2" t="s">
        <x:v>556</x:v>
      </x:c>
    </x:row>
    <x:row r="4086" spans="2:9" s="3" customFormat="1" ht="21.399999999999999" hidden="1" customHeight="1">
      <x:c r="B4086" s="2" t="s">
        <x:v>16233</x:v>
      </x:c>
      <x:c r="C4086" s="2" t="s">
        <x:v>43030</x:v>
      </x:c>
      <x:c r="D4086" s="2" t="s">
        <x:v>43019</x:v>
      </x:c>
      <x:c r="E4086" s="2" t="s">
        <x:v>48330</x:v>
      </x:c>
      <x:c r="F4086" s="2" t="s">
        <x:v>48328</x:v>
      </x:c>
      <x:c r="G4086" s="2" t="s">
        <x:v>59354</x:v>
      </x:c>
      <x:c r="H4086" s="2" t="s">
        <x:v>51798</x:v>
      </x:c>
      <x:c r="I4086" s="2" t="s">
        <x:v>557</x:v>
      </x:c>
    </x:row>
    <x:row r="4087" spans="2:9" s="3" customFormat="1" ht="21.399999999999999" hidden="1" customHeight="1">
      <x:c r="B4087" s="2" t="s">
        <x:v>16218</x:v>
      </x:c>
      <x:c r="C4087" s="2" t="s">
        <x:v>69242</x:v>
      </x:c>
      <x:c r="D4087" s="2" t="s">
        <x:v>69247</x:v>
      </x:c>
      <x:c r="E4087" s="2" t="s">
        <x:v>48330</x:v>
      </x:c>
      <x:c r="F4087" s="2" t="s">
        <x:v>48328</x:v>
      </x:c>
      <x:c r="G4087" s="2" t="s">
        <x:v>39734</x:v>
      </x:c>
      <x:c r="H4087" s="2" t="s">
        <x:v>51798</x:v>
      </x:c>
      <x:c r="I4087" s="2" t="s">
        <x:v>56956</x:v>
      </x:c>
    </x:row>
    <x:row r="4088" spans="2:9" s="3" customFormat="1" ht="21.399999999999999" hidden="1" customHeight="1">
      <x:c r="B4088" s="2" t="s">
        <x:v>16234</x:v>
      </x:c>
      <x:c r="C4088" s="2" t="s">
        <x:v>24983</x:v>
      </x:c>
      <x:c r="D4088" s="2" t="s">
        <x:v>24988</x:v>
      </x:c>
      <x:c r="E4088" s="2" t="s">
        <x:v>48330</x:v>
      </x:c>
      <x:c r="F4088" s="2" t="s">
        <x:v>48328</x:v>
      </x:c>
      <x:c r="G4088" s="2" t="s">
        <x:v>36559</x:v>
      </x:c>
      <x:c r="H4088" s="2" t="s">
        <x:v>51798</x:v>
      </x:c>
      <x:c r="I4088" s="2" t="s">
        <x:v>53616</x:v>
      </x:c>
    </x:row>
    <x:row r="4089" spans="2:9" s="3" customFormat="1" ht="21.399999999999999" hidden="1" customHeight="1">
      <x:c r="B4089" s="2" t="s">
        <x:v>16220</x:v>
      </x:c>
      <x:c r="C4089" s="2" t="s">
        <x:v>69791</x:v>
      </x:c>
      <x:c r="D4089" s="2" t="s">
        <x:v>69792</x:v>
      </x:c>
      <x:c r="E4089" s="2" t="s">
        <x:v>34353</x:v>
      </x:c>
      <x:c r="F4089" s="2" t="s">
        <x:v>6537</x:v>
      </x:c>
      <x:c r="G4089" s="2" t="s">
        <x:v>50025</x:v>
      </x:c>
      <x:c r="H4089" s="2" t="s">
        <x:v>51798</x:v>
      </x:c>
      <x:c r="I4089" s="2" t="s">
        <x:v>56957</x:v>
      </x:c>
    </x:row>
    <x:row r="4090" spans="2:9" s="3" customFormat="1" ht="21.399999999999999" hidden="1" customHeight="1">
      <x:c r="B4090" s="2" t="s">
        <x:v>16222</x:v>
      </x:c>
      <x:c r="C4090" s="2" t="s">
        <x:v>2010</x:v>
      </x:c>
      <x:c r="D4090" s="2" t="s">
        <x:v>2014</x:v>
      </x:c>
      <x:c r="E4090" s="2" t="s">
        <x:v>48330</x:v>
      </x:c>
      <x:c r="F4090" s="2" t="s">
        <x:v>48328</x:v>
      </x:c>
      <x:c r="G4090" s="2" t="s">
        <x:v>348</x:v>
      </x:c>
      <x:c r="H4090" s="2" t="s">
        <x:v>51798</x:v>
      </x:c>
      <x:c r="I4090" s="2" t="s">
        <x:v>599</x:v>
      </x:c>
    </x:row>
    <x:row r="4091" spans="2:9" s="3" customFormat="1" ht="21.399999999999999" hidden="1" customHeight="1">
      <x:c r="B4091" s="2" t="s">
        <x:v>16221</x:v>
      </x:c>
      <x:c r="C4091" s="2" t="s">
        <x:v>70190</x:v>
      </x:c>
      <x:c r="D4091" s="2" t="s">
        <x:v>70191</x:v>
      </x:c>
      <x:c r="E4091" s="2" t="s">
        <x:v>48330</x:v>
      </x:c>
      <x:c r="F4091" s="2" t="s">
        <x:v>48328</x:v>
      </x:c>
      <x:c r="G4091" s="2" t="s">
        <x:v>49941</x:v>
      </x:c>
      <x:c r="H4091" s="2" t="s">
        <x:v>51798</x:v>
      </x:c>
      <x:c r="I4091" s="2" t="s">
        <x:v>56958</x:v>
      </x:c>
    </x:row>
    <x:row r="4092" spans="2:9" s="3" customFormat="1" ht="21.399999999999999" hidden="1" customHeight="1">
      <x:c r="B4092" s="2" t="s">
        <x:v>16235</x:v>
      </x:c>
      <x:c r="C4092" s="2" t="s">
        <x:v>61866</x:v>
      </x:c>
      <x:c r="D4092" s="2" t="s">
        <x:v>61861</x:v>
      </x:c>
      <x:c r="E4092" s="2" t="s">
        <x:v>48229</x:v>
      </x:c>
      <x:c r="F4092" s="2" t="s">
        <x:v>6412</x:v>
      </x:c>
      <x:c r="G4092" s="2" t="s">
        <x:v>55748</x:v>
      </x:c>
      <x:c r="H4092" s="2" t="s">
        <x:v>51798</x:v>
      </x:c>
      <x:c r="I4092" s="2" t="s">
        <x:v>30807</x:v>
      </x:c>
    </x:row>
    <x:row r="4093" spans="2:9" s="3" customFormat="1" ht="21.399999999999999" hidden="1" customHeight="1">
      <x:c r="B4093" s="2" t="s">
        <x:v>16236</x:v>
      </x:c>
      <x:c r="C4093" s="2" t="s">
        <x:v>25397</x:v>
      </x:c>
      <x:c r="D4093" s="2" t="s">
        <x:v>25401</x:v>
      </x:c>
      <x:c r="E4093" s="2" t="s">
        <x:v>48242</x:v>
      </x:c>
      <x:c r="F4093" s="2" t="s">
        <x:v>48248</x:v>
      </x:c>
      <x:c r="G4093" s="2" t="s">
        <x:v>39606</x:v>
      </x:c>
      <x:c r="H4093" s="2" t="s">
        <x:v>51798</x:v>
      </x:c>
      <x:c r="I4093" s="2" t="s">
        <x:v>53602</x:v>
      </x:c>
    </x:row>
    <x:row r="4094" spans="2:9" s="3" customFormat="1" ht="21.399999999999999" hidden="1" customHeight="1">
      <x:c r="B4094" s="2" t="s">
        <x:v>16238</x:v>
      </x:c>
      <x:c r="C4094" s="2" t="s">
        <x:v>10791</x:v>
      </x:c>
      <x:c r="D4094" s="2" t="s">
        <x:v>10792</x:v>
      </x:c>
      <x:c r="E4094" s="2" t="s">
        <x:v>48229</x:v>
      </x:c>
      <x:c r="F4094" s="2" t="s">
        <x:v>6412</x:v>
      </x:c>
      <x:c r="G4094" s="2" t="s">
        <x:v>60078</x:v>
      </x:c>
      <x:c r="H4094" s="2" t="s">
        <x:v>51798</x:v>
      </x:c>
      <x:c r="I4094" s="2" t="s">
        <x:v>30828</x:v>
      </x:c>
    </x:row>
    <x:row r="4095" spans="2:9" s="3" customFormat="1" ht="21.399999999999999" hidden="1" customHeight="1">
      <x:c r="B4095" s="2" t="s">
        <x:v>16214</x:v>
      </x:c>
      <x:c r="C4095" s="2" t="s">
        <x:v>23030</x:v>
      </x:c>
      <x:c r="D4095" s="2" t="s">
        <x:v>23031</x:v>
      </x:c>
      <x:c r="E4095" s="2" t="s">
        <x:v>48264</x:v>
      </x:c>
      <x:c r="F4095" s="2" t="s">
        <x:v>48265</x:v>
      </x:c>
      <x:c r="G4095" s="2" t="s">
        <x:v>37248</x:v>
      </x:c>
      <x:c r="H4095" s="2" t="s">
        <x:v>51798</x:v>
      </x:c>
      <x:c r="I4095" s="2" t="s">
        <x:v>610</x:v>
      </x:c>
    </x:row>
    <x:row r="4096" spans="2:9" s="3" customFormat="1" ht="21.399999999999999" hidden="1" customHeight="1">
      <x:c r="B4096" s="2" t="s">
        <x:v>16268</x:v>
      </x:c>
      <x:c r="C4096" s="2" t="s">
        <x:v>61424</x:v>
      </x:c>
      <x:c r="D4096" s="2" t="s">
        <x:v>61433</x:v>
      </x:c>
      <x:c r="E4096" s="2" t="s">
        <x:v>48229</x:v>
      </x:c>
      <x:c r="F4096" s="2" t="s">
        <x:v>6412</x:v>
      </x:c>
      <x:c r="G4096" s="2" t="s">
        <x:v>59409</x:v>
      </x:c>
      <x:c r="H4096" s="2" t="s">
        <x:v>51798</x:v>
      </x:c>
      <x:c r="I4096" s="2" t="s">
        <x:v>30808</x:v>
      </x:c>
    </x:row>
    <x:row r="4097" spans="2:9" s="3" customFormat="1" ht="21.399999999999999" hidden="1" customHeight="1">
      <x:c r="B4097" s="2" t="s">
        <x:v>16258</x:v>
      </x:c>
      <x:c r="C4097" s="2" t="s">
        <x:v>61346</x:v>
      </x:c>
      <x:c r="D4097" s="2" t="s">
        <x:v>61350</x:v>
      </x:c>
      <x:c r="E4097" s="2" t="s">
        <x:v>48339</x:v>
      </x:c>
      <x:c r="F4097" s="2" t="s">
        <x:v>48334</x:v>
      </x:c>
      <x:c r="G4097" s="2" t="s">
        <x:v>39650</x:v>
      </x:c>
      <x:c r="H4097" s="2" t="s">
        <x:v>51798</x:v>
      </x:c>
      <x:c r="I4097" s="2" t="s">
        <x:v>30809</x:v>
      </x:c>
    </x:row>
    <x:row r="4098" spans="2:9" s="3" customFormat="1" ht="21.399999999999999" hidden="1" customHeight="1">
      <x:c r="B4098" s="2" t="s">
        <x:v>16250</x:v>
      </x:c>
      <x:c r="C4098" s="2" t="s">
        <x:v>17379</x:v>
      </x:c>
      <x:c r="D4098" s="2" t="s">
        <x:v>17376</x:v>
      </x:c>
      <x:c r="E4098" s="2" t="s">
        <x:v>48339</x:v>
      </x:c>
      <x:c r="F4098" s="2" t="s">
        <x:v>48334</x:v>
      </x:c>
      <x:c r="G4098" s="2" t="s">
        <x:v>39650</x:v>
      </x:c>
      <x:c r="H4098" s="2" t="s">
        <x:v>51798</x:v>
      </x:c>
      <x:c r="I4098" s="2" t="s">
        <x:v>30810</x:v>
      </x:c>
    </x:row>
    <x:row r="4099" spans="2:9" s="3" customFormat="1" ht="21.399999999999999" hidden="1" customHeight="1">
      <x:c r="B4099" s="2" t="s">
        <x:v>16273</x:v>
      </x:c>
      <x:c r="C4099" s="2" t="s">
        <x:v>17066</x:v>
      </x:c>
      <x:c r="D4099" s="2" t="s">
        <x:v>17075</x:v>
      </x:c>
      <x:c r="E4099" s="2" t="s">
        <x:v>48315</x:v>
      </x:c>
      <x:c r="F4099" s="2" t="s">
        <x:v>6299</x:v>
      </x:c>
      <x:c r="G4099" s="2" t="s">
        <x:v>50434</x:v>
      </x:c>
      <x:c r="H4099" s="2" t="s">
        <x:v>51798</x:v>
      </x:c>
      <x:c r="I4099" s="2" t="s">
        <x:v>30811</x:v>
      </x:c>
    </x:row>
    <x:row r="4100" spans="2:9" s="3" customFormat="1" ht="21.399999999999999" hidden="1" customHeight="1">
      <x:c r="B4100" s="2" t="s">
        <x:v>16274</x:v>
      </x:c>
      <x:c r="C4100" s="2" t="s">
        <x:v>60829</x:v>
      </x:c>
      <x:c r="D4100" s="2" t="s">
        <x:v>60834</x:v>
      </x:c>
      <x:c r="E4100" s="2" t="s">
        <x:v>45550</x:v>
      </x:c>
      <x:c r="F4100" s="2" t="s">
        <x:v>5889</x:v>
      </x:c>
      <x:c r="G4100" s="2" t="s">
        <x:v>60836</x:v>
      </x:c>
      <x:c r="H4100" s="2" t="s">
        <x:v>51798</x:v>
      </x:c>
      <x:c r="I4100" s="2" t="s">
        <x:v>602</x:v>
      </x:c>
    </x:row>
    <x:row r="4101" spans="2:9" s="3" customFormat="1" ht="21.399999999999999" hidden="1" customHeight="1">
      <x:c r="B4101" s="2" t="s">
        <x:v>16252</x:v>
      </x:c>
      <x:c r="C4101" s="2" t="s">
        <x:v>11552</x:v>
      </x:c>
      <x:c r="D4101" s="2" t="s">
        <x:v>11546</x:v>
      </x:c>
      <x:c r="E4101" s="2" t="s">
        <x:v>48330</x:v>
      </x:c>
      <x:c r="F4101" s="2" t="s">
        <x:v>48328</x:v>
      </x:c>
      <x:c r="G4101" s="2" t="s">
        <x:v>38647</x:v>
      </x:c>
      <x:c r="H4101" s="2" t="s">
        <x:v>51798</x:v>
      </x:c>
      <x:c r="I4101" s="2" t="s">
        <x:v>56959</x:v>
      </x:c>
    </x:row>
    <x:row r="4102" spans="2:9" s="3" customFormat="1" ht="21.399999999999999" hidden="1" customHeight="1">
      <x:c r="B4102" s="2" t="s">
        <x:v>16262</x:v>
      </x:c>
      <x:c r="C4102" s="2" t="s">
        <x:v>58428</x:v>
      </x:c>
      <x:c r="D4102" s="2" t="s">
        <x:v>58424</x:v>
      </x:c>
      <x:c r="E4102" s="2" t="s">
        <x:v>7132</x:v>
      </x:c>
      <x:c r="F4102" s="2" t="s">
        <x:v>7122</x:v>
      </x:c>
      <x:c r="G4102" s="2" t="s">
        <x:v>48472</x:v>
      </x:c>
      <x:c r="H4102" s="2" t="s">
        <x:v>51798</x:v>
      </x:c>
      <x:c r="I4102" s="2" t="s">
        <x:v>56961</x:v>
      </x:c>
    </x:row>
    <x:row r="4103" spans="2:9" s="3" customFormat="1" ht="21.399999999999999" hidden="1" customHeight="1">
      <x:c r="B4103" s="2" t="s">
        <x:v>16251</x:v>
      </x:c>
      <x:c r="C4103" s="2" t="s">
        <x:v>8105</x:v>
      </x:c>
      <x:c r="D4103" s="2" t="s">
        <x:v>8109</x:v>
      </x:c>
      <x:c r="E4103" s="2" t="s">
        <x:v>48330</x:v>
      </x:c>
      <x:c r="F4103" s="2" t="s">
        <x:v>48328</x:v>
      </x:c>
      <x:c r="G4103" s="2" t="s">
        <x:v>39701</x:v>
      </x:c>
      <x:c r="H4103" s="2" t="s">
        <x:v>51798</x:v>
      </x:c>
      <x:c r="I4103" s="2" t="s">
        <x:v>589</x:v>
      </x:c>
    </x:row>
    <x:row r="4104" spans="2:9" s="3" customFormat="1" ht="21.399999999999999" hidden="1" customHeight="1">
      <x:c r="B4104" s="2" t="s">
        <x:v>16247</x:v>
      </x:c>
      <x:c r="C4104" s="2" t="s">
        <x:v>14354</x:v>
      </x:c>
      <x:c r="D4104" s="2" t="s">
        <x:v>14365</x:v>
      </x:c>
      <x:c r="E4104" s="2" t="s">
        <x:v>48346</x:v>
      </x:c>
      <x:c r="F4104" s="2" t="s">
        <x:v>5876</x:v>
      </x:c>
      <x:c r="G4104" s="2" t="s">
        <x:v>34367</x:v>
      </x:c>
      <x:c r="H4104" s="2" t="s">
        <x:v>51798</x:v>
      </x:c>
      <x:c r="I4104" s="2" t="s">
        <x:v>614</x:v>
      </x:c>
    </x:row>
    <x:row r="4105" spans="2:9" s="3" customFormat="1" ht="21.399999999999999" hidden="1" customHeight="1">
      <x:c r="B4105" s="2" t="s">
        <x:v>16265</x:v>
      </x:c>
      <x:c r="C4105" s="2" t="s">
        <x:v>67505</x:v>
      </x:c>
      <x:c r="D4105" s="2" t="s">
        <x:v>67503</x:v>
      </x:c>
      <x:c r="E4105" s="2" t="s">
        <x:v>48323</x:v>
      </x:c>
      <x:c r="F4105" s="2" t="s">
        <x:v>48324</x:v>
      </x:c>
      <x:c r="G4105" s="2" t="s">
        <x:v>49380</x:v>
      </x:c>
      <x:c r="H4105" s="2" t="s">
        <x:v>51798</x:v>
      </x:c>
      <x:c r="I4105" s="2" t="s">
        <x:v>54211</x:v>
      </x:c>
    </x:row>
    <x:row r="4106" spans="2:9" s="3" customFormat="1" ht="21.399999999999999" hidden="1" customHeight="1">
      <x:c r="B4106" s="2" t="s">
        <x:v>16248</x:v>
      </x:c>
      <x:c r="C4106" s="2" t="s">
        <x:v>17647</x:v>
      </x:c>
      <x:c r="D4106" s="2" t="s">
        <x:v>17641</x:v>
      </x:c>
      <x:c r="E4106" s="2" t="s">
        <x:v>48330</x:v>
      </x:c>
      <x:c r="F4106" s="2" t="s">
        <x:v>48328</x:v>
      </x:c>
      <x:c r="G4106" s="2" t="s">
        <x:v>45403</x:v>
      </x:c>
      <x:c r="H4106" s="2" t="s">
        <x:v>51798</x:v>
      </x:c>
      <x:c r="I4106" s="2" t="s">
        <x:v>595</x:v>
      </x:c>
    </x:row>
    <x:row r="4107" spans="2:9" s="3" customFormat="1" ht="21.399999999999999" hidden="1" customHeight="1">
      <x:c r="B4107" s="2" t="s">
        <x:v>16259</x:v>
      </x:c>
      <x:c r="C4107" s="2" t="s">
        <x:v>11283</x:v>
      </x:c>
      <x:c r="D4107" s="2" t="s">
        <x:v>11278</x:v>
      </x:c>
      <x:c r="E4107" s="2" t="s">
        <x:v>48312</x:v>
      </x:c>
      <x:c r="F4107" s="2" t="s">
        <x:v>48325</x:v>
      </x:c>
      <x:c r="G4107" s="2" t="s">
        <x:v>58882</x:v>
      </x:c>
      <x:c r="H4107" s="2" t="s">
        <x:v>51798</x:v>
      </x:c>
      <x:c r="I4107" s="2" t="s">
        <x:v>30860</x:v>
      </x:c>
    </x:row>
    <x:row r="4108" spans="2:9" s="3" customFormat="1" ht="21.399999999999999" hidden="1" customHeight="1">
      <x:c r="B4108" s="2" t="s">
        <x:v>16244</x:v>
      </x:c>
      <x:c r="C4108" s="2" t="s">
        <x:v>2192</x:v>
      </x:c>
      <x:c r="D4108" s="2" t="s">
        <x:v>2196</x:v>
      </x:c>
      <x:c r="E4108" s="2" t="s">
        <x:v>34353</x:v>
      </x:c>
      <x:c r="F4108" s="2" t="s">
        <x:v>6537</x:v>
      </x:c>
      <x:c r="G4108" s="2" t="s">
        <x:v>49689</x:v>
      </x:c>
      <x:c r="H4108" s="2" t="s">
        <x:v>51798</x:v>
      </x:c>
      <x:c r="I4108" s="2" t="s">
        <x:v>603</x:v>
      </x:c>
    </x:row>
    <x:row r="4109" spans="2:9" s="3" customFormat="1" ht="21.399999999999999" hidden="1" customHeight="1">
      <x:c r="B4109" s="2" t="s">
        <x:v>16253</x:v>
      </x:c>
      <x:c r="C4109" s="2" t="s">
        <x:v>26529</x:v>
      </x:c>
      <x:c r="D4109" s="2" t="s">
        <x:v>26520</x:v>
      </x:c>
      <x:c r="E4109" s="2" t="s">
        <x:v>4311</x:v>
      </x:c>
      <x:c r="F4109" s="2" t="s">
        <x:v>4313</x:v>
      </x:c>
      <x:c r="G4109" s="2" t="s">
        <x:v>36922</x:v>
      </x:c>
      <x:c r="H4109" s="2" t="s">
        <x:v>51798</x:v>
      </x:c>
      <x:c r="I4109" s="2" t="s">
        <x:v>56964</x:v>
      </x:c>
    </x:row>
    <x:row r="4110" spans="2:9" s="3" customFormat="1" ht="21.399999999999999" hidden="1" customHeight="1">
      <x:c r="B4110" s="2" t="s">
        <x:v>16269</x:v>
      </x:c>
      <x:c r="C4110" s="2" t="s">
        <x:v>69167</x:v>
      </x:c>
      <x:c r="D4110" s="2" t="s">
        <x:v>69172</x:v>
      </x:c>
      <x:c r="E4110" s="2" t="s">
        <x:v>45550</x:v>
      </x:c>
      <x:c r="F4110" s="2" t="s">
        <x:v>5889</x:v>
      </x:c>
      <x:c r="G4110" s="2" t="s">
        <x:v>51246</x:v>
      </x:c>
      <x:c r="H4110" s="2" t="s">
        <x:v>51798</x:v>
      </x:c>
      <x:c r="I4110" s="2" t="s">
        <x:v>56965</x:v>
      </x:c>
    </x:row>
    <x:row r="4111" spans="2:9" s="3" customFormat="1" ht="21.399999999999999" hidden="1" customHeight="1">
      <x:c r="B4111" s="2" t="s">
        <x:v>16249</x:v>
      </x:c>
      <x:c r="C4111" s="2" t="s">
        <x:v>16724</x:v>
      </x:c>
      <x:c r="D4111" s="2" t="s">
        <x:v>16721</x:v>
      </x:c>
      <x:c r="E4111" s="2" t="s">
        <x:v>48332</x:v>
      </x:c>
      <x:c r="F4111" s="2" t="s">
        <x:v>5870</x:v>
      </x:c>
      <x:c r="G4111" s="2" t="s">
        <x:v>16734</x:v>
      </x:c>
      <x:c r="H4111" s="2" t="s">
        <x:v>51798</x:v>
      </x:c>
      <x:c r="I4111" s="2" t="s">
        <x:v>606</x:v>
      </x:c>
    </x:row>
    <x:row r="4112" spans="2:9" s="3" customFormat="1" ht="21.399999999999999" hidden="1" customHeight="1">
      <x:c r="B4112" s="2" t="s">
        <x:v>16254</x:v>
      </x:c>
      <x:c r="C4112" s="2" t="s">
        <x:v>7912</x:v>
      </x:c>
      <x:c r="D4112" s="2" t="s">
        <x:v>7913</x:v>
      </x:c>
      <x:c r="E4112" s="2" t="s">
        <x:v>48323</x:v>
      </x:c>
      <x:c r="F4112" s="2" t="s">
        <x:v>48324</x:v>
      </x:c>
      <x:c r="G4112" s="2" t="s">
        <x:v>59733</x:v>
      </x:c>
      <x:c r="H4112" s="2" t="s">
        <x:v>51798</x:v>
      </x:c>
      <x:c r="I4112" s="2" t="s">
        <x:v>56966</x:v>
      </x:c>
    </x:row>
    <x:row r="4113" spans="2:9" s="3" customFormat="1" ht="21.399999999999999" hidden="1" customHeight="1">
      <x:c r="B4113" s="2" t="s">
        <x:v>16246</x:v>
      </x:c>
      <x:c r="C4113" s="2" t="s">
        <x:v>68212</x:v>
      </x:c>
      <x:c r="D4113" s="2" t="s">
        <x:v>68213</x:v>
      </x:c>
      <x:c r="E4113" s="2" t="s">
        <x:v>48332</x:v>
      </x:c>
      <x:c r="F4113" s="2" t="s">
        <x:v>5870</x:v>
      </x:c>
      <x:c r="G4113" s="2" t="s">
        <x:v>68201</x:v>
      </x:c>
      <x:c r="H4113" s="2" t="s">
        <x:v>51798</x:v>
      </x:c>
      <x:c r="I4113" s="2" t="s">
        <x:v>56967</x:v>
      </x:c>
    </x:row>
    <x:row r="4114" spans="2:9" s="3" customFormat="1" ht="21.399999999999999" hidden="1" customHeight="1">
      <x:c r="B4114" s="2" t="s">
        <x:v>16266</x:v>
      </x:c>
      <x:c r="C4114" s="2" t="s">
        <x:v>74410</x:v>
      </x:c>
      <x:c r="D4114" s="2" t="s">
        <x:v>74406</x:v>
      </x:c>
      <x:c r="E4114" s="2" t="s">
        <x:v>48314</x:v>
      </x:c>
      <x:c r="F4114" s="2" t="s">
        <x:v>48317</x:v>
      </x:c>
      <x:c r="G4114" s="2" t="s">
        <x:v>74407</x:v>
      </x:c>
      <x:c r="H4114" s="2" t="s">
        <x:v>51798</x:v>
      </x:c>
      <x:c r="I4114" s="2" t="s">
        <x:v>56968</x:v>
      </x:c>
    </x:row>
    <x:row r="4115" spans="2:9" s="3" customFormat="1" ht="21.399999999999999" hidden="1" customHeight="1">
      <x:c r="B4115" s="2" t="s">
        <x:v>16245</x:v>
      </x:c>
      <x:c r="C4115" s="2" t="s">
        <x:v>73847</x:v>
      </x:c>
      <x:c r="D4115" s="2" t="s">
        <x:v>73846</x:v>
      </x:c>
      <x:c r="E4115" s="2" t="s">
        <x:v>34353</x:v>
      </x:c>
      <x:c r="F4115" s="2" t="s">
        <x:v>6537</x:v>
      </x:c>
      <x:c r="G4115" s="2" t="s">
        <x:v>73857</x:v>
      </x:c>
      <x:c r="H4115" s="2" t="s">
        <x:v>51798</x:v>
      </x:c>
      <x:c r="I4115" s="2" t="s">
        <x:v>601</x:v>
      </x:c>
    </x:row>
    <x:row r="4116" spans="2:9" s="3" customFormat="1" ht="21.399999999999999" hidden="1" customHeight="1">
      <x:c r="B4116" s="2" t="s">
        <x:v>16255</x:v>
      </x:c>
      <x:c r="C4116" s="2" t="s">
        <x:v>9392</x:v>
      </x:c>
      <x:c r="D4116" s="2" t="s">
        <x:v>9397</x:v>
      </x:c>
      <x:c r="E4116" s="2" t="s">
        <x:v>48296</x:v>
      </x:c>
      <x:c r="F4116" s="2" t="s">
        <x:v>7179</x:v>
      </x:c>
      <x:c r="G4116" s="2" t="s">
        <x:v>58935</x:v>
      </x:c>
      <x:c r="H4116" s="2" t="s">
        <x:v>51798</x:v>
      </x:c>
      <x:c r="I4116" s="2" t="s">
        <x:v>601</x:v>
      </x:c>
    </x:row>
    <x:row r="4117" spans="2:9" s="3" customFormat="1" ht="21.399999999999999" hidden="1" customHeight="1">
      <x:c r="B4117" s="2" t="s">
        <x:v>16256</x:v>
      </x:c>
      <x:c r="C4117" s="2" t="s">
        <x:v>21322</x:v>
      </x:c>
      <x:c r="D4117" s="2" t="s">
        <x:v>21319</x:v>
      </x:c>
      <x:c r="E4117" s="2" t="s">
        <x:v>48346</x:v>
      </x:c>
      <x:c r="F4117" s="2" t="s">
        <x:v>5876</x:v>
      </x:c>
      <x:c r="G4117" s="2" t="s">
        <x:v>36542</x:v>
      </x:c>
      <x:c r="H4117" s="2" t="s">
        <x:v>51798</x:v>
      </x:c>
      <x:c r="I4117" s="2" t="s">
        <x:v>56976</x:v>
      </x:c>
    </x:row>
    <x:row r="4118" spans="2:9" s="3" customFormat="1" ht="21.399999999999999" hidden="1" customHeight="1">
      <x:c r="B4118" s="2" t="s">
        <x:v>16275</x:v>
      </x:c>
      <x:c r="C4118" s="2" t="s">
        <x:v>32481</x:v>
      </x:c>
      <x:c r="D4118" s="2" t="s">
        <x:v>32487</x:v>
      </x:c>
      <x:c r="E4118" s="2" t="s">
        <x:v>48330</x:v>
      </x:c>
      <x:c r="F4118" s="2" t="s">
        <x:v>48328</x:v>
      </x:c>
      <x:c r="G4118" s="2" t="s">
        <x:v>66064</x:v>
      </x:c>
      <x:c r="H4118" s="2" t="s">
        <x:v>51798</x:v>
      </x:c>
      <x:c r="I4118" s="2" t="s">
        <x:v>56987</x:v>
      </x:c>
    </x:row>
    <x:row r="4119" spans="2:9" s="3" customFormat="1" ht="21.399999999999999" hidden="1" customHeight="1">
      <x:c r="B4119" s="2" t="s">
        <x:v>16257</x:v>
      </x:c>
      <x:c r="C4119" s="2" t="s">
        <x:v>31742</x:v>
      </x:c>
      <x:c r="D4119" s="2" t="s">
        <x:v>31743</x:v>
      </x:c>
      <x:c r="E4119" s="2" t="s">
        <x:v>48330</x:v>
      </x:c>
      <x:c r="F4119" s="2" t="s">
        <x:v>48328</x:v>
      </x:c>
      <x:c r="G4119" s="2" t="s">
        <x:v>3790</x:v>
      </x:c>
      <x:c r="H4119" s="2" t="s">
        <x:v>51798</x:v>
      </x:c>
      <x:c r="I4119" s="2" t="s">
        <x:v>56987</x:v>
      </x:c>
    </x:row>
    <x:row r="4120" spans="2:9" s="3" customFormat="1" ht="21.399999999999999" hidden="1" customHeight="1">
      <x:c r="B4120" s="2" t="s">
        <x:v>16260</x:v>
      </x:c>
      <x:c r="C4120" s="2" t="s">
        <x:v>58494</x:v>
      </x:c>
      <x:c r="D4120" s="2" t="s">
        <x:v>58499</x:v>
      </x:c>
      <x:c r="E4120" s="2" t="s">
        <x:v>48312</x:v>
      </x:c>
      <x:c r="F4120" s="2" t="s">
        <x:v>48325</x:v>
      </x:c>
      <x:c r="G4120" s="2" t="s">
        <x:v>48482</x:v>
      </x:c>
      <x:c r="H4120" s="2" t="s">
        <x:v>51798</x:v>
      </x:c>
      <x:c r="I4120" s="2" t="s">
        <x:v>612</x:v>
      </x:c>
    </x:row>
    <x:row r="4121" spans="2:9" s="3" customFormat="1" ht="21.399999999999999" hidden="1" customHeight="1">
      <x:c r="B4121" s="2" t="s">
        <x:v>16261</x:v>
      </x:c>
      <x:c r="C4121" s="2" t="s">
        <x:v>7805</x:v>
      </x:c>
      <x:c r="D4121" s="2" t="s">
        <x:v>7807</x:v>
      </x:c>
      <x:c r="E4121" s="2" t="s">
        <x:v>48296</x:v>
      </x:c>
      <x:c r="F4121" s="2" t="s">
        <x:v>7179</x:v>
      </x:c>
      <x:c r="G4121" s="2" t="s">
        <x:v>59721</x:v>
      </x:c>
      <x:c r="H4121" s="2" t="s">
        <x:v>51798</x:v>
      </x:c>
      <x:c r="I4121" s="2" t="s">
        <x:v>608</x:v>
      </x:c>
    </x:row>
    <x:row r="4122" spans="2:9" s="3" customFormat="1" ht="21.399999999999999" hidden="1" customHeight="1">
      <x:c r="B4122" s="2" t="s">
        <x:v>16263</x:v>
      </x:c>
      <x:c r="C4122" s="2" t="s">
        <x:v>73977</x:v>
      </x:c>
      <x:c r="D4122" s="2" t="s">
        <x:v>73969</x:v>
      </x:c>
      <x:c r="E4122" s="2" t="s">
        <x:v>48296</x:v>
      </x:c>
      <x:c r="F4122" s="2" t="s">
        <x:v>7179</x:v>
      </x:c>
      <x:c r="G4122" s="2" t="s">
        <x:v>40563</x:v>
      </x:c>
      <x:c r="H4122" s="2" t="s">
        <x:v>51798</x:v>
      </x:c>
      <x:c r="I4122" s="2" t="s">
        <x:v>608</x:v>
      </x:c>
    </x:row>
    <x:row r="4123" spans="2:9" s="3" customFormat="1" ht="21.399999999999999" hidden="1" customHeight="1">
      <x:c r="B4123" s="2" t="s">
        <x:v>16264</x:v>
      </x:c>
      <x:c r="C4123" s="2" t="s">
        <x:v>11365</x:v>
      </x:c>
      <x:c r="D4123" s="2" t="s">
        <x:v>11376</x:v>
      </x:c>
      <x:c r="E4123" s="2" t="s">
        <x:v>48296</x:v>
      </x:c>
      <x:c r="F4123" s="2" t="s">
        <x:v>7179</x:v>
      </x:c>
      <x:c r="G4123" s="2" t="s">
        <x:v>38602</x:v>
      </x:c>
      <x:c r="H4123" s="2" t="s">
        <x:v>51798</x:v>
      </x:c>
      <x:c r="I4123" s="2" t="s">
        <x:v>56970</x:v>
      </x:c>
    </x:row>
    <x:row r="4124" spans="2:9" s="3" customFormat="1" ht="21.399999999999999" hidden="1" customHeight="1">
      <x:c r="B4124" s="2" t="s">
        <x:v>16267</x:v>
      </x:c>
      <x:c r="C4124" s="2" t="s">
        <x:v>27455</x:v>
      </x:c>
      <x:c r="D4124" s="2" t="s">
        <x:v>27456</x:v>
      </x:c>
      <x:c r="E4124" s="2" t="s">
        <x:v>48296</x:v>
      </x:c>
      <x:c r="F4124" s="2" t="s">
        <x:v>7179</x:v>
      </x:c>
      <x:c r="G4124" s="2" t="s">
        <x:v>4504</x:v>
      </x:c>
      <x:c r="H4124" s="2" t="s">
        <x:v>51798</x:v>
      </x:c>
      <x:c r="I4124" s="2" t="s">
        <x:v>56970</x:v>
      </x:c>
    </x:row>
    <x:row r="4125" spans="2:9" s="3" customFormat="1" ht="21.399999999999999" hidden="1" customHeight="1">
      <x:c r="B4125" s="2" t="s">
        <x:v>16270</x:v>
      </x:c>
      <x:c r="C4125" s="2" t="s">
        <x:v>31596</x:v>
      </x:c>
      <x:c r="D4125" s="2" t="s">
        <x:v>31601</x:v>
      </x:c>
      <x:c r="E4125" s="2" t="s">
        <x:v>48330</x:v>
      </x:c>
      <x:c r="F4125" s="2" t="s">
        <x:v>48328</x:v>
      </x:c>
      <x:c r="G4125" s="2" t="s">
        <x:v>50782</x:v>
      </x:c>
      <x:c r="H4125" s="2" t="s">
        <x:v>51798</x:v>
      </x:c>
      <x:c r="I4125" s="2" t="s">
        <x:v>56997</x:v>
      </x:c>
    </x:row>
    <x:row r="4126" spans="2:9" s="3" customFormat="1" ht="21.399999999999999" hidden="1" customHeight="1">
      <x:c r="B4126" s="2" t="s">
        <x:v>16271</x:v>
      </x:c>
      <x:c r="C4126" s="2" t="s">
        <x:v>17470</x:v>
      </x:c>
      <x:c r="D4126" s="2" t="s">
        <x:v>17479</x:v>
      </x:c>
      <x:c r="E4126" s="2" t="s">
        <x:v>48336</x:v>
      </x:c>
      <x:c r="F4126" s="2" t="s">
        <x:v>48343</x:v>
      </x:c>
      <x:c r="G4126" s="2" t="s">
        <x:v>50498</x:v>
      </x:c>
      <x:c r="H4126" s="2" t="s">
        <x:v>51798</x:v>
      </x:c>
      <x:c r="I4126" s="2" t="s">
        <x:v>30841</x:v>
      </x:c>
    </x:row>
    <x:row r="4127" spans="2:9" s="3" customFormat="1" ht="21.399999999999999" hidden="1" customHeight="1">
      <x:c r="B4127" s="2" t="s">
        <x:v>16272</x:v>
      </x:c>
      <x:c r="C4127" s="2" t="s">
        <x:v>1581</x:v>
      </x:c>
      <x:c r="D4127" s="2" t="s">
        <x:v>1577</x:v>
      </x:c>
      <x:c r="E4127" s="2" t="s">
        <x:v>7132</x:v>
      </x:c>
      <x:c r="F4127" s="2" t="s">
        <x:v>7122</x:v>
      </x:c>
      <x:c r="G4127" s="2" t="s">
        <x:v>1574</x:v>
      </x:c>
      <x:c r="H4127" s="2" t="s">
        <x:v>51798</x:v>
      </x:c>
      <x:c r="I4127" s="2" t="s">
        <x:v>56989</x:v>
      </x:c>
    </x:row>
    <x:row r="4128" spans="2:9" s="3" customFormat="1" ht="21.399999999999999" hidden="1" customHeight="1">
      <x:c r="B4128" s="2" t="s">
        <x:v>16281</x:v>
      </x:c>
      <x:c r="C4128" s="2" t="s">
        <x:v>27661</x:v>
      </x:c>
      <x:c r="D4128" s="2" t="s">
        <x:v>27664</x:v>
      </x:c>
      <x:c r="E4128" s="2" t="s">
        <x:v>48314</x:v>
      </x:c>
      <x:c r="F4128" s="2" t="s">
        <x:v>48317</x:v>
      </x:c>
      <x:c r="G4128" s="2" t="s">
        <x:v>37976</x:v>
      </x:c>
      <x:c r="H4128" s="2" t="s">
        <x:v>51798</x:v>
      </x:c>
      <x:c r="I4128" s="2" t="s">
        <x:v>56977</x:v>
      </x:c>
    </x:row>
    <x:row r="4129" spans="2:9" s="3" customFormat="1" ht="21.399999999999999" hidden="1" customHeight="1">
      <x:c r="B4129" s="2" t="s">
        <x:v>16279</x:v>
      </x:c>
      <x:c r="C4129" s="2" t="s">
        <x:v>11571</x:v>
      </x:c>
      <x:c r="D4129" s="2" t="s">
        <x:v>11561</x:v>
      </x:c>
      <x:c r="E4129" s="2" t="s">
        <x:v>48330</x:v>
      </x:c>
      <x:c r="F4129" s="2" t="s">
        <x:v>48328</x:v>
      </x:c>
      <x:c r="G4129" s="2" t="s">
        <x:v>38658</x:v>
      </x:c>
      <x:c r="H4129" s="2" t="s">
        <x:v>51798</x:v>
      </x:c>
      <x:c r="I4129" s="2" t="s">
        <x:v>30852</x:v>
      </x:c>
    </x:row>
    <x:row r="4130" spans="2:9" s="3" customFormat="1" ht="21.399999999999999" hidden="1" customHeight="1">
      <x:c r="B4130" s="2" t="s">
        <x:v>16280</x:v>
      </x:c>
      <x:c r="C4130" s="2" t="s">
        <x:v>31547</x:v>
      </x:c>
      <x:c r="D4130" s="2" t="s">
        <x:v>31544</x:v>
      </x:c>
      <x:c r="E4130" s="2" t="s">
        <x:v>34353</x:v>
      </x:c>
      <x:c r="F4130" s="2" t="s">
        <x:v>6537</x:v>
      </x:c>
      <x:c r="G4130" s="2" t="s">
        <x:v>66525</x:v>
      </x:c>
      <x:c r="H4130" s="2" t="s">
        <x:v>51798</x:v>
      </x:c>
      <x:c r="I4130" s="2" t="s">
        <x:v>56980</x:v>
      </x:c>
    </x:row>
    <x:row r="4131" spans="2:9" s="3" customFormat="1" ht="21.399999999999999" hidden="1" customHeight="1">
      <x:c r="B4131" s="2" t="s">
        <x:v>16282</x:v>
      </x:c>
      <x:c r="C4131" s="2" t="s">
        <x:v>11137</x:v>
      </x:c>
      <x:c r="D4131" s="2" t="s">
        <x:v>11155</x:v>
      </x:c>
      <x:c r="E4131" s="2" t="s">
        <x:v>34353</x:v>
      </x:c>
      <x:c r="F4131" s="2" t="s">
        <x:v>6537</x:v>
      </x:c>
      <x:c r="G4131" s="2" t="s">
        <x:v>66525</x:v>
      </x:c>
      <x:c r="H4131" s="2" t="s">
        <x:v>51798</x:v>
      </x:c>
      <x:c r="I4131" s="2" t="s">
        <x:v>56994</x:v>
      </x:c>
    </x:row>
    <x:row r="4132" spans="2:9" s="3" customFormat="1" ht="21.399999999999999" hidden="1" customHeight="1">
      <x:c r="B4132" s="2" t="s">
        <x:v>16287</x:v>
      </x:c>
      <x:c r="C4132" s="2" t="s">
        <x:v>8797</x:v>
      </x:c>
      <x:c r="D4132" s="2" t="s">
        <x:v>8804</x:v>
      </x:c>
      <x:c r="E4132" s="2" t="s">
        <x:v>48315</x:v>
      </x:c>
      <x:c r="F4132" s="2" t="s">
        <x:v>6299</x:v>
      </x:c>
      <x:c r="G4132" s="2" t="s">
        <x:v>66106</x:v>
      </x:c>
      <x:c r="H4132" s="2" t="s">
        <x:v>51798</x:v>
      </x:c>
      <x:c r="I4132" s="2" t="s">
        <x:v>615</x:v>
      </x:c>
    </x:row>
    <x:row r="4133" spans="2:9" s="3" customFormat="1" ht="21.399999999999999" hidden="1" customHeight="1">
      <x:c r="B4133" s="2" t="s">
        <x:v>16284</x:v>
      </x:c>
      <x:c r="C4133" s="2" t="s">
        <x:v>45900</x:v>
      </x:c>
      <x:c r="D4133" s="2" t="s">
        <x:v>45906</x:v>
      </x:c>
      <x:c r="E4133" s="2" t="s">
        <x:v>59</x:v>
      </x:c>
      <x:c r="F4133" s="2" t="s">
        <x:v>6032</x:v>
      </x:c>
      <x:c r="G4133" s="2" t="s">
        <x:v>45901</x:v>
      </x:c>
      <x:c r="H4133" s="2" t="s">
        <x:v>51798</x:v>
      </x:c>
      <x:c r="I4133" s="2" t="s">
        <x:v>604</x:v>
      </x:c>
    </x:row>
    <x:row r="4134" spans="2:9" s="3" customFormat="1" ht="21.399999999999999" hidden="1" customHeight="1">
      <x:c r="B4134" s="2" t="s">
        <x:v>16283</x:v>
      </x:c>
      <x:c r="C4134" s="2" t="s">
        <x:v>17557</x:v>
      </x:c>
      <x:c r="D4134" s="2" t="s">
        <x:v>17560</x:v>
      </x:c>
      <x:c r="E4134" s="2" t="s">
        <x:v>48330</x:v>
      </x:c>
      <x:c r="F4134" s="2" t="s">
        <x:v>48328</x:v>
      </x:c>
      <x:c r="G4134" s="2" t="s">
        <x:v>17564</x:v>
      </x:c>
      <x:c r="H4134" s="2" t="s">
        <x:v>51798</x:v>
      </x:c>
      <x:c r="I4134" s="2" t="s">
        <x:v>613</x:v>
      </x:c>
    </x:row>
    <x:row r="4135" spans="2:9" s="3" customFormat="1" ht="21.399999999999999" hidden="1" customHeight="1">
      <x:c r="B4135" s="2" t="s">
        <x:v>16285</x:v>
      </x:c>
      <x:c r="C4135" s="2" t="s">
        <x:v>70157</x:v>
      </x:c>
      <x:c r="D4135" s="2" t="s">
        <x:v>70162</x:v>
      </x:c>
      <x:c r="E4135" s="2" t="s">
        <x:v>48264</x:v>
      </x:c>
      <x:c r="F4135" s="2" t="s">
        <x:v>48265</x:v>
      </x:c>
      <x:c r="G4135" s="2" t="s">
        <x:v>70160</x:v>
      </x:c>
      <x:c r="H4135" s="2" t="s">
        <x:v>51798</x:v>
      </x:c>
      <x:c r="I4135" s="2" t="s">
        <x:v>609</x:v>
      </x:c>
    </x:row>
    <x:row r="4136" spans="2:9" s="3" customFormat="1" ht="21.399999999999999" hidden="1" customHeight="1">
      <x:c r="B4136" s="2" t="s">
        <x:v>16286</x:v>
      </x:c>
      <x:c r="C4136" s="2" t="s">
        <x:v>5175</x:v>
      </x:c>
      <x:c r="D4136" s="2" t="s">
        <x:v>5176</x:v>
      </x:c>
      <x:c r="E4136" s="2" t="s">
        <x:v>48315</x:v>
      </x:c>
      <x:c r="F4136" s="2" t="s">
        <x:v>6299</x:v>
      </x:c>
      <x:c r="G4136" s="2" t="s">
        <x:v>57896</x:v>
      </x:c>
      <x:c r="H4136" s="2" t="s">
        <x:v>51798</x:v>
      </x:c>
      <x:c r="I4136" s="2" t="s">
        <x:v>590</x:v>
      </x:c>
    </x:row>
    <x:row r="4137" spans="2:9" s="3" customFormat="1" ht="21.399999999999999" hidden="1" customHeight="1">
      <x:c r="B4137" s="2" t="s">
        <x:v>16277</x:v>
      </x:c>
      <x:c r="C4137" s="2" t="s">
        <x:v>60897</x:v>
      </x:c>
      <x:c r="D4137" s="2" t="s">
        <x:v>60899</x:v>
      </x:c>
      <x:c r="E4137" s="2" t="s">
        <x:v>48229</x:v>
      </x:c>
      <x:c r="F4137" s="2" t="s">
        <x:v>6412</x:v>
      </x:c>
      <x:c r="G4137" s="2" t="s">
        <x:v>3571</x:v>
      </x:c>
      <x:c r="H4137" s="2" t="s">
        <x:v>51798</x:v>
      </x:c>
      <x:c r="I4137" s="2" t="s">
        <x:v>30867</x:v>
      </x:c>
    </x:row>
    <x:row r="4138" spans="2:9" s="3" customFormat="1" ht="21.399999999999999" hidden="1" customHeight="1">
      <x:c r="B4138" s="2" t="s">
        <x:v>16278</x:v>
      </x:c>
      <x:c r="C4138" s="2" t="s">
        <x:v>68175</x:v>
      </x:c>
      <x:c r="D4138" s="2" t="s">
        <x:v>68178</x:v>
      </x:c>
      <x:c r="E4138" s="2" t="s">
        <x:v>48229</x:v>
      </x:c>
      <x:c r="F4138" s="2" t="s">
        <x:v>6412</x:v>
      </x:c>
      <x:c r="G4138" s="2" t="s">
        <x:v>51082</x:v>
      </x:c>
      <x:c r="H4138" s="2" t="s">
        <x:v>51798</x:v>
      </x:c>
      <x:c r="I4138" s="2" t="s">
        <x:v>591</x:v>
      </x:c>
    </x:row>
    <x:row r="4139" spans="2:9" s="3" customFormat="1" ht="21.399999999999999" hidden="1" customHeight="1">
      <x:c r="B4139" s="2" t="s">
        <x:v>16288</x:v>
      </x:c>
      <x:c r="C4139" s="2" t="s">
        <x:v>73981</x:v>
      </x:c>
      <x:c r="D4139" s="2" t="s">
        <x:v>73982</x:v>
      </x:c>
      <x:c r="E4139" s="2" t="s">
        <x:v>7132</x:v>
      </x:c>
      <x:c r="F4139" s="2" t="s">
        <x:v>7122</x:v>
      </x:c>
      <x:c r="G4139" s="2" t="s">
        <x:v>73984</x:v>
      </x:c>
      <x:c r="H4139" s="2" t="s">
        <x:v>51798</x:v>
      </x:c>
      <x:c r="I4139" s="2" t="s">
        <x:v>611</x:v>
      </x:c>
    </x:row>
    <x:row r="4140" spans="2:9" s="3" customFormat="1" ht="21.399999999999999" hidden="1" customHeight="1">
      <x:c r="B4140" s="2" t="s">
        <x:v>16276</x:v>
      </x:c>
      <x:c r="C4140" s="2" t="s">
        <x:v>27105</x:v>
      </x:c>
      <x:c r="D4140" s="2" t="s">
        <x:v>27115</x:v>
      </x:c>
      <x:c r="E4140" s="2" t="s">
        <x:v>48339</x:v>
      </x:c>
      <x:c r="F4140" s="2" t="s">
        <x:v>48334</x:v>
      </x:c>
      <x:c r="G4140" s="2" t="s">
        <x:v>27106</x:v>
      </x:c>
      <x:c r="H4140" s="2" t="s">
        <x:v>51798</x:v>
      </x:c>
      <x:c r="I4140" s="2" t="s">
        <x:v>56978</x:v>
      </x:c>
    </x:row>
    <x:row r="4141" spans="2:9" s="3" customFormat="1" ht="21.399999999999999" hidden="1" customHeight="1">
      <x:c r="B4141" s="2" t="s">
        <x:v>14953</x:v>
      </x:c>
      <x:c r="C4141" s="2" t="s">
        <x:v>12855</x:v>
      </x:c>
      <x:c r="D4141" s="2" t="s">
        <x:v>12850</x:v>
      </x:c>
      <x:c r="E4141" s="2" t="s">
        <x:v>48339</x:v>
      </x:c>
      <x:c r="F4141" s="2" t="s">
        <x:v>48334</x:v>
      </x:c>
      <x:c r="G4141" s="2" t="s">
        <x:v>6437</x:v>
      </x:c>
      <x:c r="H4141" s="2" t="s">
        <x:v>51798</x:v>
      </x:c>
      <x:c r="I4141" s="2" t="s">
        <x:v>56978</x:v>
      </x:c>
    </x:row>
    <x:row r="4142" spans="2:9" s="3" customFormat="1" ht="21.399999999999999" hidden="1" customHeight="1">
      <x:c r="B4142" s="2" t="s">
        <x:v>14949</x:v>
      </x:c>
      <x:c r="C4142" s="2" t="s">
        <x:v>29202</x:v>
      </x:c>
      <x:c r="D4142" s="2" t="s">
        <x:v>29211</x:v>
      </x:c>
      <x:c r="E4142" s="2" t="s">
        <x:v>48330</x:v>
      </x:c>
      <x:c r="F4142" s="2" t="s">
        <x:v>48328</x:v>
      </x:c>
      <x:c r="G4142" s="2" t="s">
        <x:v>36169</x:v>
      </x:c>
      <x:c r="H4142" s="2" t="s">
        <x:v>51798</x:v>
      </x:c>
      <x:c r="I4142" s="2" t="s">
        <x:v>56982</x:v>
      </x:c>
    </x:row>
    <x:row r="4143" spans="2:9" s="3" customFormat="1" ht="21.399999999999999" hidden="1" customHeight="1">
      <x:c r="B4143" s="2" t="s">
        <x:v>14932</x:v>
      </x:c>
      <x:c r="C4143" s="2" t="s">
        <x:v>9831</x:v>
      </x:c>
      <x:c r="D4143" s="2" t="s">
        <x:v>9829</x:v>
      </x:c>
      <x:c r="E4143" s="2" t="s">
        <x:v>7132</x:v>
      </x:c>
      <x:c r="F4143" s="2" t="s">
        <x:v>7122</x:v>
      </x:c>
      <x:c r="G4143" s="2" t="s">
        <x:v>45344</x:v>
      </x:c>
      <x:c r="H4143" s="2" t="s">
        <x:v>51798</x:v>
      </x:c>
      <x:c r="I4143" s="2" t="s">
        <x:v>600</x:v>
      </x:c>
    </x:row>
    <x:row r="4144" spans="2:9" s="3" customFormat="1" ht="21.399999999999999" hidden="1" customHeight="1">
      <x:c r="B4144" s="2" t="s">
        <x:v>14961</x:v>
      </x:c>
      <x:c r="C4144" s="2" t="s">
        <x:v>58132</x:v>
      </x:c>
      <x:c r="D4144" s="2" t="s">
        <x:v>58128</x:v>
      </x:c>
      <x:c r="E4144" s="2" t="s">
        <x:v>48330</x:v>
      </x:c>
      <x:c r="F4144" s="2" t="s">
        <x:v>48328</x:v>
      </x:c>
      <x:c r="G4144" s="2" t="s">
        <x:v>58130</x:v>
      </x:c>
      <x:c r="H4144" s="2" t="s">
        <x:v>51798</x:v>
      </x:c>
      <x:c r="I4144" s="2" t="s">
        <x:v>616</x:v>
      </x:c>
    </x:row>
    <x:row r="4145" spans="2:9" s="3" customFormat="1" ht="21.399999999999999" hidden="1" customHeight="1">
      <x:c r="B4145" s="2" t="s">
        <x:v>14950</x:v>
      </x:c>
      <x:c r="C4145" s="2" t="s">
        <x:v>8741</x:v>
      </x:c>
      <x:c r="D4145" s="2" t="s">
        <x:v>8747</x:v>
      </x:c>
      <x:c r="E4145" s="2" t="s">
        <x:v>48296</x:v>
      </x:c>
      <x:c r="F4145" s="2" t="s">
        <x:v>7179</x:v>
      </x:c>
      <x:c r="G4145" s="2" t="s">
        <x:v>59924</x:v>
      </x:c>
      <x:c r="H4145" s="2" t="s">
        <x:v>51798</x:v>
      </x:c>
      <x:c r="I4145" s="2" t="s">
        <x:v>616</x:v>
      </x:c>
    </x:row>
    <x:row r="4146" spans="2:9" s="3" customFormat="1" ht="21.399999999999999" hidden="1" customHeight="1">
      <x:c r="B4146" s="2" t="s">
        <x:v>14947</x:v>
      </x:c>
      <x:c r="C4146" s="2" t="s">
        <x:v>10919</x:v>
      </x:c>
      <x:c r="D4146" s="2" t="s">
        <x:v>10929</x:v>
      </x:c>
      <x:c r="E4146" s="2" t="s">
        <x:v>7097</x:v>
      </x:c>
      <x:c r="F4146" s="2" t="s">
        <x:v>7105</x:v>
      </x:c>
      <x:c r="G4146" s="2" t="s">
        <x:v>10933</x:v>
      </x:c>
      <x:c r="H4146" s="2" t="s">
        <x:v>51798</x:v>
      </x:c>
      <x:c r="I4146" s="2" t="s">
        <x:v>616</x:v>
      </x:c>
    </x:row>
    <x:row r="4147" spans="2:9" s="3" customFormat="1" ht="21.399999999999999" hidden="1" customHeight="1">
      <x:c r="B4147" s="2" t="s">
        <x:v>14952</x:v>
      </x:c>
      <x:c r="C4147" s="2" t="s">
        <x:v>17400</x:v>
      </x:c>
      <x:c r="D4147" s="2" t="s">
        <x:v>17396</x:v>
      </x:c>
      <x:c r="E4147" s="2" t="s">
        <x:v>48296</x:v>
      </x:c>
      <x:c r="F4147" s="2" t="s">
        <x:v>7179</x:v>
      </x:c>
      <x:c r="G4147" s="2" t="s">
        <x:v>50484</x:v>
      </x:c>
      <x:c r="H4147" s="2" t="s">
        <x:v>51798</x:v>
      </x:c>
      <x:c r="I4147" s="2" t="s">
        <x:v>616</x:v>
      </x:c>
    </x:row>
    <x:row r="4148" spans="2:9" s="3" customFormat="1" ht="21.399999999999999" hidden="1" customHeight="1">
      <x:c r="B4148" s="2" t="s">
        <x:v>14948</x:v>
      </x:c>
      <x:c r="C4148" s="2" t="s">
        <x:v>10906</x:v>
      </x:c>
      <x:c r="D4148" s="2" t="s">
        <x:v>10908</x:v>
      </x:c>
      <x:c r="E4148" s="2" t="s">
        <x:v>48339</x:v>
      </x:c>
      <x:c r="F4148" s="2" t="s">
        <x:v>48334</x:v>
      </x:c>
      <x:c r="G4148" s="2" t="s">
        <x:v>3724</x:v>
      </x:c>
      <x:c r="H4148" s="2" t="s">
        <x:v>51798</x:v>
      </x:c>
      <x:c r="I4148" s="2" t="s">
        <x:v>56996</x:v>
      </x:c>
    </x:row>
    <x:row r="4149" spans="2:9" s="3" customFormat="1" ht="21.399999999999999" hidden="1" customHeight="1">
      <x:c r="B4149" s="2" t="s">
        <x:v>14951</x:v>
      </x:c>
      <x:c r="C4149" s="2" t="s">
        <x:v>23145</x:v>
      </x:c>
      <x:c r="D4149" s="2" t="s">
        <x:v>23153</x:v>
      </x:c>
      <x:c r="E4149" s="2" t="s">
        <x:v>48339</x:v>
      </x:c>
      <x:c r="F4149" s="2" t="s">
        <x:v>48334</x:v>
      </x:c>
      <x:c r="G4149" s="2" t="s">
        <x:v>23142</x:v>
      </x:c>
      <x:c r="H4149" s="2" t="s">
        <x:v>51798</x:v>
      </x:c>
      <x:c r="I4149" s="2" t="s">
        <x:v>53617</x:v>
      </x:c>
    </x:row>
    <x:row r="4150" spans="2:9" s="3" customFormat="1" ht="21.399999999999999" hidden="1" customHeight="1">
      <x:c r="B4150" s="2" t="s">
        <x:v>14954</x:v>
      </x:c>
      <x:c r="C4150" s="2" t="s">
        <x:v>8868</x:v>
      </x:c>
      <x:c r="D4150" s="2" t="s">
        <x:v>8864</x:v>
      </x:c>
      <x:c r="E4150" s="2" t="s">
        <x:v>48330</x:v>
      </x:c>
      <x:c r="F4150" s="2" t="s">
        <x:v>48328</x:v>
      </x:c>
      <x:c r="G4150" s="2" t="s">
        <x:v>59972</x:v>
      </x:c>
      <x:c r="H4150" s="2" t="s">
        <x:v>51798</x:v>
      </x:c>
      <x:c r="I4150" s="2" t="s">
        <x:v>56990</x:v>
      </x:c>
    </x:row>
    <x:row r="4151" spans="2:9" s="3" customFormat="1" ht="21.399999999999999" hidden="1" customHeight="1">
      <x:c r="B4151" s="2" t="s">
        <x:v>14955</x:v>
      </x:c>
      <x:c r="C4151" s="2" t="s">
        <x:v>22961</x:v>
      </x:c>
      <x:c r="D4151" s="2" t="s">
        <x:v>22966</x:v>
      </x:c>
      <x:c r="E4151" s="2" t="s">
        <x:v>48330</x:v>
      </x:c>
      <x:c r="F4151" s="2" t="s">
        <x:v>48328</x:v>
      </x:c>
      <x:c r="G4151" s="2" t="s">
        <x:v>22967</x:v>
      </x:c>
      <x:c r="H4151" s="2" t="s">
        <x:v>51798</x:v>
      </x:c>
      <x:c r="I4151" s="2" t="s">
        <x:v>30839</x:v>
      </x:c>
    </x:row>
    <x:row r="4152" spans="2:9" s="3" customFormat="1" ht="21.399999999999999" hidden="1" customHeight="1">
      <x:c r="B4152" s="2" t="s">
        <x:v>14956</x:v>
      </x:c>
      <x:c r="C4152" s="2" t="s">
        <x:v>29268</x:v>
      </x:c>
      <x:c r="D4152" s="2" t="s">
        <x:v>29261</x:v>
      </x:c>
      <x:c r="E4152" s="2" t="s">
        <x:v>34353</x:v>
      </x:c>
      <x:c r="F4152" s="2" t="s">
        <x:v>6537</x:v>
      </x:c>
      <x:c r="G4152" s="2" t="s">
        <x:v>47504</x:v>
      </x:c>
      <x:c r="H4152" s="2" t="s">
        <x:v>51798</x:v>
      </x:c>
      <x:c r="I4152" s="2" t="s">
        <x:v>53619</x:v>
      </x:c>
    </x:row>
    <x:row r="4153" spans="2:9" s="3" customFormat="1" ht="21.399999999999999" hidden="1" customHeight="1">
      <x:c r="B4153" s="2" t="s">
        <x:v>14959</x:v>
      </x:c>
      <x:c r="C4153" s="2" t="s">
        <x:v>9008</x:v>
      </x:c>
      <x:c r="D4153" s="2" t="s">
        <x:v>8995</x:v>
      </x:c>
      <x:c r="E4153" s="2" t="s">
        <x:v>48296</x:v>
      </x:c>
      <x:c r="F4153" s="2" t="s">
        <x:v>7179</x:v>
      </x:c>
      <x:c r="G4153" s="2" t="s">
        <x:v>9003</x:v>
      </x:c>
      <x:c r="H4153" s="2" t="s">
        <x:v>51798</x:v>
      </x:c>
      <x:c r="I4153" s="2" t="s">
        <x:v>593</x:v>
      </x:c>
    </x:row>
    <x:row r="4154" spans="2:9" s="3" customFormat="1" ht="21.399999999999999" hidden="1" customHeight="1">
      <x:c r="B4154" s="2" t="s">
        <x:v>14945</x:v>
      </x:c>
      <x:c r="C4154" s="2" t="s">
        <x:v>14169</x:v>
      </x:c>
      <x:c r="D4154" s="2" t="s">
        <x:v>14162</x:v>
      </x:c>
      <x:c r="E4154" s="2" t="s">
        <x:v>5783</x:v>
      </x:c>
      <x:c r="F4154" s="2" t="s">
        <x:v>5798</x:v>
      </x:c>
      <x:c r="G4154" s="2" t="s">
        <x:v>14157</x:v>
      </x:c>
      <x:c r="H4154" s="2" t="s">
        <x:v>51798</x:v>
      </x:c>
      <x:c r="I4154" s="2" t="s">
        <x:v>56995</x:v>
      </x:c>
    </x:row>
    <x:row r="4155" spans="2:9" s="3" customFormat="1" ht="21.399999999999999" hidden="1" customHeight="1">
      <x:c r="B4155" s="2" t="s">
        <x:v>14934</x:v>
      </x:c>
      <x:c r="C4155" s="2" t="s">
        <x:v>23478</x:v>
      </x:c>
      <x:c r="D4155" s="2" t="s">
        <x:v>23484</x:v>
      </x:c>
      <x:c r="E4155" s="2" t="s">
        <x:v>48330</x:v>
      </x:c>
      <x:c r="F4155" s="2" t="s">
        <x:v>48328</x:v>
      </x:c>
      <x:c r="G4155" s="2" t="s">
        <x:v>23487</x:v>
      </x:c>
      <x:c r="H4155" s="2" t="s">
        <x:v>51798</x:v>
      </x:c>
      <x:c r="I4155" s="2" t="s">
        <x:v>57000</x:v>
      </x:c>
    </x:row>
    <x:row r="4156" spans="2:9" s="3" customFormat="1" ht="21.399999999999999" hidden="1" customHeight="1">
      <x:c r="B4156" s="2" t="s">
        <x:v>14938</x:v>
      </x:c>
      <x:c r="C4156" s="2" t="s">
        <x:v>58430</x:v>
      </x:c>
      <x:c r="D4156" s="2" t="s">
        <x:v>58433</x:v>
      </x:c>
      <x:c r="E4156" s="2" t="s">
        <x:v>5844</x:v>
      </x:c>
      <x:c r="F4156" s="2" t="s">
        <x:v>5852</x:v>
      </x:c>
      <x:c r="G4156" s="2" t="s">
        <x:v>66292</x:v>
      </x:c>
      <x:c r="H4156" s="2" t="s">
        <x:v>51798</x:v>
      </x:c>
      <x:c r="I4156" s="2" t="s">
        <x:v>605</x:v>
      </x:c>
    </x:row>
    <x:row r="4157" spans="2:9" s="3" customFormat="1" ht="21.399999999999999" hidden="1" customHeight="1">
      <x:c r="B4157" s="2" t="s">
        <x:v>14958</x:v>
      </x:c>
      <x:c r="C4157" s="2" t="s">
        <x:v>60579</x:v>
      </x:c>
      <x:c r="D4157" s="2" t="s">
        <x:v>60588</x:v>
      </x:c>
      <x:c r="E4157" s="2" t="s">
        <x:v>48330</x:v>
      </x:c>
      <x:c r="F4157" s="2" t="s">
        <x:v>48328</x:v>
      </x:c>
      <x:c r="G4157" s="2" t="s">
        <x:v>39584</x:v>
      </x:c>
      <x:c r="H4157" s="2" t="s">
        <x:v>51798</x:v>
      </x:c>
      <x:c r="I4157" s="2" t="s">
        <x:v>605</x:v>
      </x:c>
    </x:row>
    <x:row r="4158" spans="2:9" s="3" customFormat="1" ht="21.399999999999999" hidden="1" customHeight="1">
      <x:c r="B4158" s="2" t="s">
        <x:v>14942</x:v>
      </x:c>
      <x:c r="C4158" s="2" t="s">
        <x:v>42767</x:v>
      </x:c>
      <x:c r="D4158" s="2" t="s">
        <x:v>42776</x:v>
      </x:c>
      <x:c r="E4158" s="2" t="s">
        <x:v>48336</x:v>
      </x:c>
      <x:c r="F4158" s="2" t="s">
        <x:v>48343</x:v>
      </x:c>
      <x:c r="G4158" s="2" t="s">
        <x:v>42788</x:v>
      </x:c>
      <x:c r="H4158" s="2" t="s">
        <x:v>51798</x:v>
      </x:c>
      <x:c r="I4158" s="2" t="s">
        <x:v>30853</x:v>
      </x:c>
    </x:row>
    <x:row r="4159" spans="2:9" s="3" customFormat="1" ht="21.399999999999999" hidden="1" customHeight="1">
      <x:c r="B4159" s="2" t="s">
        <x:v>14957</x:v>
      </x:c>
      <x:c r="C4159" s="2" t="s">
        <x:v>12744</x:v>
      </x:c>
      <x:c r="D4159" s="2" t="s">
        <x:v>12741</x:v>
      </x:c>
      <x:c r="E4159" s="2" t="s">
        <x:v>48330</x:v>
      </x:c>
      <x:c r="F4159" s="2" t="s">
        <x:v>48328</x:v>
      </x:c>
      <x:c r="G4159" s="2" t="s">
        <x:v>38913</x:v>
      </x:c>
      <x:c r="H4159" s="2" t="s">
        <x:v>51798</x:v>
      </x:c>
      <x:c r="I4159" s="2" t="s">
        <x:v>30847</x:v>
      </x:c>
    </x:row>
    <x:row r="4160" spans="2:9" s="3" customFormat="1" ht="21.399999999999999" hidden="1" customHeight="1">
      <x:c r="B4160" s="2" t="s">
        <x:v>14960</x:v>
      </x:c>
      <x:c r="C4160" s="2" t="s">
        <x:v>8987</x:v>
      </x:c>
      <x:c r="D4160" s="2" t="s">
        <x:v>8983</x:v>
      </x:c>
      <x:c r="E4160" s="2" t="s">
        <x:v>48332</x:v>
      </x:c>
      <x:c r="F4160" s="2" t="s">
        <x:v>5870</x:v>
      </x:c>
      <x:c r="G4160" s="2" t="s">
        <x:v>3668</x:v>
      </x:c>
      <x:c r="H4160" s="2" t="s">
        <x:v>51798</x:v>
      </x:c>
      <x:c r="I4160" s="2" t="s">
        <x:v>607</x:v>
      </x:c>
    </x:row>
    <x:row r="4161" spans="2:9" s="3" customFormat="1" ht="21.399999999999999" hidden="1" customHeight="1">
      <x:c r="B4161" s="2" t="s">
        <x:v>14944</x:v>
      </x:c>
      <x:c r="C4161" s="2" t="s">
        <x:v>2110</x:v>
      </x:c>
      <x:c r="D4161" s="2" t="s">
        <x:v>2108</x:v>
      </x:c>
      <x:c r="E4161" s="2" t="s">
        <x:v>48330</x:v>
      </x:c>
      <x:c r="F4161" s="2" t="s">
        <x:v>48328</x:v>
      </x:c>
      <x:c r="G4161" s="2" t="s">
        <x:v>2104</x:v>
      </x:c>
      <x:c r="H4161" s="2" t="s">
        <x:v>51798</x:v>
      </x:c>
      <x:c r="I4161" s="2" t="s">
        <x:v>617</x:v>
      </x:c>
    </x:row>
    <x:row r="4162" spans="2:9" s="3" customFormat="1" ht="21.399999999999999" hidden="1" customHeight="1">
      <x:c r="B4162" s="2" t="s">
        <x:v>14963</x:v>
      </x:c>
      <x:c r="C4162" s="2" t="s">
        <x:v>17982</x:v>
      </x:c>
      <x:c r="D4162" s="2" t="s">
        <x:v>17986</x:v>
      </x:c>
      <x:c r="E4162" s="2" t="s">
        <x:v>48330</x:v>
      </x:c>
      <x:c r="F4162" s="2" t="s">
        <x:v>48328</x:v>
      </x:c>
      <x:c r="G4162" s="2" t="s">
        <x:v>50621</x:v>
      </x:c>
      <x:c r="H4162" s="2" t="s">
        <x:v>51798</x:v>
      </x:c>
      <x:c r="I4162" s="2" t="s">
        <x:v>56971</x:v>
      </x:c>
    </x:row>
    <x:row r="4163" spans="2:9" s="3" customFormat="1" ht="21.399999999999999" hidden="1" customHeight="1">
      <x:c r="B4163" s="2" t="s">
        <x:v>14946</x:v>
      </x:c>
      <x:c r="C4163" s="2" t="s">
        <x:v>29999</x:v>
      </x:c>
      <x:c r="D4163" s="2" t="s">
        <x:v>29995</x:v>
      </x:c>
      <x:c r="E4163" s="2" t="s">
        <x:v>48330</x:v>
      </x:c>
      <x:c r="F4163" s="2" t="s">
        <x:v>48328</x:v>
      </x:c>
      <x:c r="G4163" s="2" t="s">
        <x:v>38284</x:v>
      </x:c>
      <x:c r="H4163" s="2" t="s">
        <x:v>51798</x:v>
      </x:c>
      <x:c r="I4163" s="2" t="s">
        <x:v>30854</x:v>
      </x:c>
    </x:row>
    <x:row r="4164" spans="2:9" s="3" customFormat="1" ht="21.399999999999999" hidden="1" customHeight="1">
      <x:c r="B4164" s="2" t="s">
        <x:v>14962</x:v>
      </x:c>
      <x:c r="C4164" s="2" t="s">
        <x:v>25108</x:v>
      </x:c>
      <x:c r="D4164" s="2" t="s">
        <x:v>25111</x:v>
      </x:c>
      <x:c r="E4164" s="2" t="s">
        <x:v>48330</x:v>
      </x:c>
      <x:c r="F4164" s="2" t="s">
        <x:v>48328</x:v>
      </x:c>
      <x:c r="G4164" s="2" t="s">
        <x:v>36596</x:v>
      </x:c>
      <x:c r="H4164" s="2" t="s">
        <x:v>51798</x:v>
      </x:c>
      <x:c r="I4164" s="2" t="s">
        <x:v>30865</x:v>
      </x:c>
    </x:row>
    <x:row r="4165" spans="2:9" s="3" customFormat="1" ht="21.399999999999999" hidden="1" customHeight="1">
      <x:c r="B4165" s="2" t="s">
        <x:v>14933</x:v>
      </x:c>
      <x:c r="C4165" s="2" t="s">
        <x:v>70496</x:v>
      </x:c>
      <x:c r="D4165" s="2" t="s">
        <x:v>70491</x:v>
      </x:c>
      <x:c r="E4165" s="2" t="s">
        <x:v>59</x:v>
      </x:c>
      <x:c r="F4165" s="2" t="s">
        <x:v>6032</x:v>
      </x:c>
      <x:c r="G4165" s="2" t="s">
        <x:v>70488</x:v>
      </x:c>
      <x:c r="H4165" s="2" t="s">
        <x:v>51798</x:v>
      </x:c>
      <x:c r="I4165" s="2" t="s">
        <x:v>30840</x:v>
      </x:c>
    </x:row>
    <x:row r="4166" spans="2:9" s="3" customFormat="1" ht="21.399999999999999" hidden="1" customHeight="1">
      <x:c r="B4166" s="2" t="s">
        <x:v>14935</x:v>
      </x:c>
      <x:c r="C4166" s="2" t="s">
        <x:v>32178</x:v>
      </x:c>
      <x:c r="D4166" s="2" t="s">
        <x:v>32175</x:v>
      </x:c>
      <x:c r="E4166" s="2" t="s">
        <x:v>48330</x:v>
      </x:c>
      <x:c r="F4166" s="2" t="s">
        <x:v>48328</x:v>
      </x:c>
      <x:c r="G4166" s="2" t="s">
        <x:v>50621</x:v>
      </x:c>
      <x:c r="H4166" s="2" t="s">
        <x:v>51798</x:v>
      </x:c>
      <x:c r="I4166" s="2" t="s">
        <x:v>30844</x:v>
      </x:c>
    </x:row>
    <x:row r="4167" spans="2:9" s="3" customFormat="1" ht="21.399999999999999" hidden="1" customHeight="1">
      <x:c r="B4167" s="2" t="s">
        <x:v>14936</x:v>
      </x:c>
      <x:c r="C4167" s="2" t="s">
        <x:v>45841</x:v>
      </x:c>
      <x:c r="D4167" s="2" t="s">
        <x:v>45842</x:v>
      </x:c>
      <x:c r="E4167" s="2" t="s">
        <x:v>48332</x:v>
      </x:c>
      <x:c r="F4167" s="2" t="s">
        <x:v>5870</x:v>
      </x:c>
      <x:c r="G4167" s="2" t="s">
        <x:v>66059</x:v>
      </x:c>
      <x:c r="H4167" s="2" t="s">
        <x:v>51798</x:v>
      </x:c>
      <x:c r="I4167" s="2" t="s">
        <x:v>618</x:v>
      </x:c>
    </x:row>
    <x:row r="4168" spans="2:9" s="3" customFormat="1" ht="21.399999999999999" hidden="1" customHeight="1">
      <x:c r="B4168" s="2" t="s">
        <x:v>14937</x:v>
      </x:c>
      <x:c r="C4168" s="2" t="s">
        <x:v>17685</x:v>
      </x:c>
      <x:c r="D4168" s="2" t="s">
        <x:v>17682</x:v>
      </x:c>
      <x:c r="E4168" s="2" t="s">
        <x:v>48264</x:v>
      </x:c>
      <x:c r="F4168" s="2" t="s">
        <x:v>48265</x:v>
      </x:c>
      <x:c r="G4168" s="2" t="s">
        <x:v>178</x:v>
      </x:c>
      <x:c r="H4168" s="2" t="s">
        <x:v>51798</x:v>
      </x:c>
      <x:c r="I4168" s="2" t="s">
        <x:v>618</x:v>
      </x:c>
    </x:row>
    <x:row r="4169" spans="2:9" s="3" customFormat="1" ht="21.399999999999999" hidden="1" customHeight="1">
      <x:c r="B4169" s="2" t="s">
        <x:v>14939</x:v>
      </x:c>
      <x:c r="C4169" s="2" t="s">
        <x:v>11888</x:v>
      </x:c>
      <x:c r="D4169" s="2" t="s">
        <x:v>11881</x:v>
      </x:c>
      <x:c r="E4169" s="2" t="s">
        <x:v>48339</x:v>
      </x:c>
      <x:c r="F4169" s="2" t="s">
        <x:v>48334</x:v>
      </x:c>
      <x:c r="G4169" s="2" t="s">
        <x:v>11885</x:v>
      </x:c>
      <x:c r="H4169" s="2" t="s">
        <x:v>51798</x:v>
      </x:c>
      <x:c r="I4169" s="2" t="s">
        <x:v>56981</x:v>
      </x:c>
    </x:row>
    <x:row r="4170" spans="2:9" s="3" customFormat="1" ht="21.399999999999999" hidden="1" customHeight="1">
      <x:c r="B4170" s="2" t="s">
        <x:v>14940</x:v>
      </x:c>
      <x:c r="C4170" s="2" t="s">
        <x:v>28489</x:v>
      </x:c>
      <x:c r="D4170" s="2" t="s">
        <x:v>28494</x:v>
      </x:c>
      <x:c r="E4170" s="2" t="s">
        <x:v>48250</x:v>
      </x:c>
      <x:c r="F4170" s="2" t="s">
        <x:v>5874</x:v>
      </x:c>
      <x:c r="G4170" s="2" t="s">
        <x:v>193</x:v>
      </x:c>
      <x:c r="H4170" s="2" t="s">
        <x:v>51798</x:v>
      </x:c>
      <x:c r="I4170" s="2" t="s">
        <x:v>30869</x:v>
      </x:c>
    </x:row>
    <x:row r="4171" spans="2:9" s="3" customFormat="1" ht="21.399999999999999" hidden="1" customHeight="1">
      <x:c r="B4171" s="2" t="s">
        <x:v>14941</x:v>
      </x:c>
      <x:c r="C4171" s="2" t="s">
        <x:v>70393</x:v>
      </x:c>
      <x:c r="D4171" s="2" t="s">
        <x:v>70391</x:v>
      </x:c>
      <x:c r="E4171" s="2" t="s">
        <x:v>7132</x:v>
      </x:c>
      <x:c r="F4171" s="2" t="s">
        <x:v>7122</x:v>
      </x:c>
      <x:c r="G4171" s="2" t="s">
        <x:v>70389</x:v>
      </x:c>
      <x:c r="H4171" s="2" t="s">
        <x:v>51798</x:v>
      </x:c>
      <x:c r="I4171" s="2" t="s">
        <x:v>30866</x:v>
      </x:c>
    </x:row>
    <x:row r="4172" spans="2:9" s="3" customFormat="1" ht="21.399999999999999" hidden="1" customHeight="1">
      <x:c r="B4172" s="2" t="s">
        <x:v>14943</x:v>
      </x:c>
      <x:c r="C4172" s="2" t="s">
        <x:v>58646</x:v>
      </x:c>
      <x:c r="D4172" s="2" t="s">
        <x:v>58639</x:v>
      </x:c>
      <x:c r="E4172" s="2" t="s">
        <x:v>48339</x:v>
      </x:c>
      <x:c r="F4172" s="2" t="s">
        <x:v>48334</x:v>
      </x:c>
      <x:c r="G4172" s="2" t="s">
        <x:v>381</x:v>
      </x:c>
      <x:c r="H4172" s="2" t="s">
        <x:v>51798</x:v>
      </x:c>
      <x:c r="I4172" s="2" t="s">
        <x:v>619</x:v>
      </x:c>
    </x:row>
    <x:row r="4173" spans="2:9" s="3" customFormat="1" ht="21.399999999999999" hidden="1" customHeight="1">
      <x:c r="B4173" s="2" t="s">
        <x:v>14967</x:v>
      </x:c>
      <x:c r="C4173" s="2" t="s">
        <x:v>42475</x:v>
      </x:c>
      <x:c r="D4173" s="2" t="s">
        <x:v>42487</x:v>
      </x:c>
      <x:c r="E4173" s="2" t="s">
        <x:v>48250</x:v>
      </x:c>
      <x:c r="F4173" s="2" t="s">
        <x:v>5874</x:v>
      </x:c>
      <x:c r="G4173" s="2" t="s">
        <x:v>59218</x:v>
      </x:c>
      <x:c r="H4173" s="2" t="s">
        <x:v>51798</x:v>
      </x:c>
      <x:c r="I4173" s="2" t="s">
        <x:v>588</x:v>
      </x:c>
    </x:row>
    <x:row r="4174" spans="2:9" s="3" customFormat="1" ht="21.399999999999999" hidden="1" customHeight="1">
      <x:c r="B4174" s="2" t="s">
        <x:v>14994</x:v>
      </x:c>
      <x:c r="C4174" s="2" t="s">
        <x:v>22797</x:v>
      </x:c>
      <x:c r="D4174" s="2" t="s">
        <x:v>22803</x:v>
      </x:c>
      <x:c r="E4174" s="2" t="s">
        <x:v>48346</x:v>
      </x:c>
      <x:c r="F4174" s="2" t="s">
        <x:v>5876</x:v>
      </x:c>
      <x:c r="G4174" s="2" t="s">
        <x:v>51995</x:v>
      </x:c>
      <x:c r="H4174" s="2" t="s">
        <x:v>51798</x:v>
      </x:c>
      <x:c r="I4174" s="2" t="s">
        <x:v>53620</x:v>
      </x:c>
    </x:row>
    <x:row r="4175" spans="2:9" s="3" customFormat="1" ht="21.399999999999999" hidden="1" customHeight="1">
      <x:c r="B4175" s="2" t="s">
        <x:v>14968</x:v>
      </x:c>
      <x:c r="C4175" s="2" t="s">
        <x:v>27530</x:v>
      </x:c>
      <x:c r="D4175" s="2" t="s">
        <x:v>27527</x:v>
      </x:c>
      <x:c r="E4175" s="2" t="s">
        <x:v>48264</x:v>
      </x:c>
      <x:c r="F4175" s="2" t="s">
        <x:v>48265</x:v>
      </x:c>
      <x:c r="G4175" s="2" t="s">
        <x:v>51989</x:v>
      </x:c>
      <x:c r="H4175" s="2" t="s">
        <x:v>51798</x:v>
      </x:c>
      <x:c r="I4175" s="2" t="s">
        <x:v>72651</x:v>
      </x:c>
    </x:row>
    <x:row r="4176" spans="2:9" s="3" customFormat="1" ht="21.399999999999999" hidden="1" customHeight="1">
      <x:c r="B4176" s="2" t="s">
        <x:v>14992</x:v>
      </x:c>
      <x:c r="C4176" s="2" t="s">
        <x:v>26930</x:v>
      </x:c>
      <x:c r="D4176" s="2" t="s">
        <x:v>26934</x:v>
      </x:c>
      <x:c r="E4176" s="2" t="s">
        <x:v>4311</x:v>
      </x:c>
      <x:c r="F4176" s="2" t="s">
        <x:v>4313</x:v>
      </x:c>
      <x:c r="G4176" s="2" t="s">
        <x:v>37007</x:v>
      </x:c>
      <x:c r="H4176" s="2" t="s">
        <x:v>51798</x:v>
      </x:c>
      <x:c r="I4176" s="2" t="s">
        <x:v>30845</x:v>
      </x:c>
    </x:row>
    <x:row r="4177" spans="2:9" s="3" customFormat="1" ht="21.399999999999999" hidden="1" customHeight="1">
      <x:c r="B4177" s="2" t="s">
        <x:v>14991</x:v>
      </x:c>
      <x:c r="C4177" s="2" t="s">
        <x:v>67250</x:v>
      </x:c>
      <x:c r="D4177" s="2" t="s">
        <x:v>67260</x:v>
      </x:c>
      <x:c r="E4177" s="2" t="s">
        <x:v>7097</x:v>
      </x:c>
      <x:c r="F4177" s="2" t="s">
        <x:v>7105</x:v>
      </x:c>
      <x:c r="G4177" s="2" t="s">
        <x:v>306</x:v>
      </x:c>
      <x:c r="H4177" s="2" t="s">
        <x:v>51798</x:v>
      </x:c>
      <x:c r="I4177" s="2" t="s">
        <x:v>56979</x:v>
      </x:c>
    </x:row>
    <x:row r="4178" spans="2:9" s="3" customFormat="1" ht="21.399999999999999" hidden="1" customHeight="1">
      <x:c r="B4178" s="2" t="s">
        <x:v>14976</x:v>
      </x:c>
      <x:c r="C4178" s="2" t="s">
        <x:v>31404</x:v>
      </x:c>
      <x:c r="D4178" s="2" t="s">
        <x:v>31405</x:v>
      </x:c>
      <x:c r="E4178" s="2" t="s">
        <x:v>48330</x:v>
      </x:c>
      <x:c r="F4178" s="2" t="s">
        <x:v>48328</x:v>
      </x:c>
      <x:c r="G4178" s="2" t="s">
        <x:v>50706</x:v>
      </x:c>
      <x:c r="H4178" s="2" t="s">
        <x:v>51798</x:v>
      </x:c>
      <x:c r="I4178" s="2" t="s">
        <x:v>30851</x:v>
      </x:c>
    </x:row>
    <x:row r="4179" spans="2:9" s="3" customFormat="1" ht="21.399999999999999" hidden="1" customHeight="1">
      <x:c r="B4179" s="2" t="s">
        <x:v>14979</x:v>
      </x:c>
      <x:c r="C4179" s="2" t="s">
        <x:v>2009</x:v>
      </x:c>
      <x:c r="D4179" s="2" t="s">
        <x:v>2020</x:v>
      </x:c>
      <x:c r="E4179" s="2" t="s">
        <x:v>4311</x:v>
      </x:c>
      <x:c r="F4179" s="2" t="s">
        <x:v>4313</x:v>
      </x:c>
      <x:c r="G4179" s="2" t="s">
        <x:v>2013</x:v>
      </x:c>
      <x:c r="H4179" s="2" t="s">
        <x:v>51798</x:v>
      </x:c>
      <x:c r="I4179" s="2" t="s">
        <x:v>56998</x:v>
      </x:c>
    </x:row>
    <x:row r="4180" spans="2:9" s="3" customFormat="1" ht="21.399999999999999" hidden="1" customHeight="1">
      <x:c r="B4180" s="2" t="s">
        <x:v>14977</x:v>
      </x:c>
      <x:c r="C4180" s="2" t="s">
        <x:v>60729</x:v>
      </x:c>
      <x:c r="D4180" s="2" t="s">
        <x:v>60732</x:v>
      </x:c>
      <x:c r="E4180" s="2" t="s">
        <x:v>7132</x:v>
      </x:c>
      <x:c r="F4180" s="2" t="s">
        <x:v>7122</x:v>
      </x:c>
      <x:c r="G4180" s="2" t="s">
        <x:v>3567</x:v>
      </x:c>
      <x:c r="H4180" s="2" t="s">
        <x:v>51798</x:v>
      </x:c>
      <x:c r="I4180" s="2" t="s">
        <x:v>30855</x:v>
      </x:c>
    </x:row>
    <x:row r="4181" spans="2:9" s="3" customFormat="1" ht="21.399999999999999" hidden="1" customHeight="1">
      <x:c r="B4181" s="2" t="s">
        <x:v>14969</x:v>
      </x:c>
      <x:c r="C4181" s="2" t="s">
        <x:v>58342</x:v>
      </x:c>
      <x:c r="D4181" s="2" t="s">
        <x:v>58352</x:v>
      </x:c>
      <x:c r="E4181" s="2" t="s">
        <x:v>48330</x:v>
      </x:c>
      <x:c r="F4181" s="2" t="s">
        <x:v>48328</x:v>
      </x:c>
      <x:c r="G4181" s="2" t="s">
        <x:v>48451</x:v>
      </x:c>
      <x:c r="H4181" s="2" t="s">
        <x:v>51798</x:v>
      </x:c>
      <x:c r="I4181" s="2" t="s">
        <x:v>56972</x:v>
      </x:c>
    </x:row>
    <x:row r="4182" spans="2:9" s="3" customFormat="1" ht="21.399999999999999" hidden="1" customHeight="1">
      <x:c r="B4182" s="2" t="s">
        <x:v>14995</x:v>
      </x:c>
      <x:c r="C4182" s="2" t="s">
        <x:v>7695</x:v>
      </x:c>
      <x:c r="D4182" s="2" t="s">
        <x:v>7702</x:v>
      </x:c>
      <x:c r="E4182" s="2" t="s">
        <x:v>48229</x:v>
      </x:c>
      <x:c r="F4182" s="2" t="s">
        <x:v>6412</x:v>
      </x:c>
      <x:c r="G4182" s="2" t="s">
        <x:v>3661</x:v>
      </x:c>
      <x:c r="H4182" s="2" t="s">
        <x:v>51798</x:v>
      </x:c>
      <x:c r="I4182" s="2" t="s">
        <x:v>30859</x:v>
      </x:c>
    </x:row>
    <x:row r="4183" spans="2:9" s="3" customFormat="1" ht="21.399999999999999" hidden="1" customHeight="1">
      <x:c r="B4183" s="2" t="s">
        <x:v>14970</x:v>
      </x:c>
      <x:c r="C4183" s="2" t="s">
        <x:v>2068</x:v>
      </x:c>
      <x:c r="D4183" s="2" t="s">
        <x:v>2065</x:v>
      </x:c>
      <x:c r="E4183" s="2" t="s">
        <x:v>48330</x:v>
      </x:c>
      <x:c r="F4183" s="2" t="s">
        <x:v>48328</x:v>
      </x:c>
      <x:c r="G4183" s="2" t="s">
        <x:v>349</x:v>
      </x:c>
      <x:c r="H4183" s="2" t="s">
        <x:v>51798</x:v>
      </x:c>
      <x:c r="I4183" s="2" t="s">
        <x:v>30861</x:v>
      </x:c>
    </x:row>
    <x:row r="4184" spans="2:9" s="3" customFormat="1" ht="21.399999999999999" hidden="1" customHeight="1">
      <x:c r="B4184" s="2" t="s">
        <x:v>14993</x:v>
      </x:c>
      <x:c r="C4184" s="2" t="s">
        <x:v>13367</x:v>
      </x:c>
      <x:c r="D4184" s="2" t="s">
        <x:v>13368</x:v>
      </x:c>
      <x:c r="E4184" s="2" t="s">
        <x:v>48330</x:v>
      </x:c>
      <x:c r="F4184" s="2" t="s">
        <x:v>48328</x:v>
      </x:c>
      <x:c r="G4184" s="2" t="s">
        <x:v>38503</x:v>
      </x:c>
      <x:c r="H4184" s="2" t="s">
        <x:v>51798</x:v>
      </x:c>
      <x:c r="I4184" s="2" t="s">
        <x:v>30861</x:v>
      </x:c>
    </x:row>
    <x:row r="4185" spans="2:9" s="3" customFormat="1" ht="21.399999999999999" hidden="1" customHeight="1">
      <x:c r="B4185" s="2" t="s">
        <x:v>14964</x:v>
      </x:c>
      <x:c r="C4185" s="2" t="s">
        <x:v>9871</x:v>
      </x:c>
      <x:c r="D4185" s="2" t="s">
        <x:v>9874</x:v>
      </x:c>
      <x:c r="E4185" s="2" t="s">
        <x:v>48330</x:v>
      </x:c>
      <x:c r="F4185" s="2" t="s">
        <x:v>48328</x:v>
      </x:c>
      <x:c r="G4185" s="2" t="s">
        <x:v>50257</x:v>
      </x:c>
      <x:c r="H4185" s="2" t="s">
        <x:v>51798</x:v>
      </x:c>
      <x:c r="I4185" s="2" t="s">
        <x:v>30842</x:v>
      </x:c>
    </x:row>
    <x:row r="4186" spans="2:9" s="3" customFormat="1" ht="21.399999999999999" hidden="1" customHeight="1">
      <x:c r="B4186" s="2" t="s">
        <x:v>14978</x:v>
      </x:c>
      <x:c r="C4186" s="2" t="s">
        <x:v>29166</x:v>
      </x:c>
      <x:c r="D4186" s="2" t="s">
        <x:v>29160</x:v>
      </x:c>
      <x:c r="E4186" s="2" t="s">
        <x:v>7132</x:v>
      </x:c>
      <x:c r="F4186" s="2" t="s">
        <x:v>7122</x:v>
      </x:c>
      <x:c r="G4186" s="2" t="s">
        <x:v>29161</x:v>
      </x:c>
      <x:c r="H4186" s="2" t="s">
        <x:v>51798</x:v>
      </x:c>
      <x:c r="I4186" s="2" t="s">
        <x:v>30842</x:v>
      </x:c>
    </x:row>
    <x:row r="4187" spans="2:9" s="3" customFormat="1" ht="21.399999999999999" hidden="1" customHeight="1">
      <x:c r="B4187" s="2" t="s">
        <x:v>14971</x:v>
      </x:c>
      <x:c r="C4187" s="2" t="s">
        <x:v>28041</x:v>
      </x:c>
      <x:c r="D4187" s="2" t="s">
        <x:v>28034</x:v>
      </x:c>
      <x:c r="E4187" s="2" t="s">
        <x:v>48330</x:v>
      </x:c>
      <x:c r="F4187" s="2" t="s">
        <x:v>48328</x:v>
      </x:c>
      <x:c r="G4187" s="2" t="s">
        <x:v>28058</x:v>
      </x:c>
      <x:c r="H4187" s="2" t="s">
        <x:v>51798</x:v>
      </x:c>
      <x:c r="I4187" s="2" t="s">
        <x:v>30842</x:v>
      </x:c>
    </x:row>
    <x:row r="4188" spans="2:9" s="3" customFormat="1" ht="21.399999999999999" hidden="1" customHeight="1">
      <x:c r="B4188" s="2" t="s">
        <x:v>14972</x:v>
      </x:c>
      <x:c r="C4188" s="2" t="s">
        <x:v>58651</x:v>
      </x:c>
      <x:c r="D4188" s="2" t="s">
        <x:v>58657</x:v>
      </x:c>
      <x:c r="E4188" s="2" t="s">
        <x:v>48229</x:v>
      </x:c>
      <x:c r="F4188" s="2" t="s">
        <x:v>6412</x:v>
      </x:c>
      <x:c r="G4188" s="2" t="s">
        <x:v>58961</x:v>
      </x:c>
      <x:c r="H4188" s="2" t="s">
        <x:v>51798</x:v>
      </x:c>
      <x:c r="I4188" s="2" t="s">
        <x:v>56999</x:v>
      </x:c>
    </x:row>
    <x:row r="4189" spans="2:9" s="3" customFormat="1" ht="21.399999999999999" hidden="1" customHeight="1">
      <x:c r="B4189" s="2" t="s">
        <x:v>14983</x:v>
      </x:c>
      <x:c r="C4189" s="2" t="s">
        <x:v>10421</x:v>
      </x:c>
      <x:c r="D4189" s="2" t="s">
        <x:v>10411</x:v>
      </x:c>
      <x:c r="E4189" s="2" t="s">
        <x:v>48229</x:v>
      </x:c>
      <x:c r="F4189" s="2" t="s">
        <x:v>6412</x:v>
      </x:c>
      <x:c r="G4189" s="2" t="s">
        <x:v>60006</x:v>
      </x:c>
      <x:c r="H4189" s="2" t="s">
        <x:v>51798</x:v>
      </x:c>
      <x:c r="I4189" s="2" t="s">
        <x:v>56999</x:v>
      </x:c>
    </x:row>
    <x:row r="4190" spans="2:9" s="3" customFormat="1" ht="21.399999999999999" hidden="1" customHeight="1">
      <x:c r="B4190" s="2" t="s">
        <x:v>14984</x:v>
      </x:c>
      <x:c r="C4190" s="2" t="s">
        <x:v>58360</x:v>
      </x:c>
      <x:c r="D4190" s="2" t="s">
        <x:v>58361</x:v>
      </x:c>
      <x:c r="E4190" s="2" t="s">
        <x:v>48330</x:v>
      </x:c>
      <x:c r="F4190" s="2" t="s">
        <x:v>48328</x:v>
      </x:c>
      <x:c r="G4190" s="2" t="s">
        <x:v>175</x:v>
      </x:c>
      <x:c r="H4190" s="2" t="s">
        <x:v>51798</x:v>
      </x:c>
      <x:c r="I4190" s="2" t="s">
        <x:v>56999</x:v>
      </x:c>
    </x:row>
    <x:row r="4191" spans="2:9" s="3" customFormat="1" ht="21.399999999999999" hidden="1" customHeight="1">
      <x:c r="B4191" s="2" t="s">
        <x:v>14980</x:v>
      </x:c>
      <x:c r="C4191" s="2" t="s">
        <x:v>42623</x:v>
      </x:c>
      <x:c r="D4191" s="2" t="s">
        <x:v>42626</x:v>
      </x:c>
      <x:c r="E4191" s="2" t="s">
        <x:v>48330</x:v>
      </x:c>
      <x:c r="F4191" s="2" t="s">
        <x:v>48328</x:v>
      </x:c>
      <x:c r="G4191" s="2" t="s">
        <x:v>42617</x:v>
      </x:c>
      <x:c r="H4191" s="2" t="s">
        <x:v>51798</x:v>
      </x:c>
      <x:c r="I4191" s="2" t="s">
        <x:v>56999</x:v>
      </x:c>
    </x:row>
    <x:row r="4192" spans="2:9" s="3" customFormat="1" ht="21.399999999999999" hidden="1" customHeight="1">
      <x:c r="B4192" s="2" t="s">
        <x:v>14965</x:v>
      </x:c>
      <x:c r="C4192" s="2" t="s">
        <x:v>28511</x:v>
      </x:c>
      <x:c r="D4192" s="2" t="s">
        <x:v>28506</x:v>
      </x:c>
      <x:c r="E4192" s="2" t="s">
        <x:v>48264</x:v>
      </x:c>
      <x:c r="F4192" s="2" t="s">
        <x:v>48265</x:v>
      </x:c>
      <x:c r="G4192" s="2" t="s">
        <x:v>37955</x:v>
      </x:c>
      <x:c r="H4192" s="2" t="s">
        <x:v>51798</x:v>
      </x:c>
      <x:c r="I4192" s="2" t="s">
        <x:v>30857</x:v>
      </x:c>
    </x:row>
    <x:row r="4193" spans="2:9" s="3" customFormat="1" ht="21.399999999999999" hidden="1" customHeight="1">
      <x:c r="B4193" s="2" t="s">
        <x:v>14981</x:v>
      </x:c>
      <x:c r="C4193" s="2" t="s">
        <x:v>16809</x:v>
      </x:c>
      <x:c r="D4193" s="2" t="s">
        <x:v>16803</x:v>
      </x:c>
      <x:c r="E4193" s="2" t="s">
        <x:v>48242</x:v>
      </x:c>
      <x:c r="F4193" s="2" t="s">
        <x:v>48248</x:v>
      </x:c>
      <x:c r="G4193" s="2" t="s">
        <x:v>16807</x:v>
      </x:c>
      <x:c r="H4193" s="2" t="s">
        <x:v>51798</x:v>
      </x:c>
      <x:c r="I4193" s="2" t="s">
        <x:v>56986</x:v>
      </x:c>
    </x:row>
    <x:row r="4194" spans="2:9" s="3" customFormat="1" ht="21.399999999999999" hidden="1" customHeight="1">
      <x:c r="B4194" s="2" t="s">
        <x:v>14986</x:v>
      </x:c>
      <x:c r="C4194" s="2" t="s">
        <x:v>43145</x:v>
      </x:c>
      <x:c r="D4194" s="2" t="s">
        <x:v>43142</x:v>
      </x:c>
      <x:c r="E4194" s="2" t="s">
        <x:v>48229</x:v>
      </x:c>
      <x:c r="F4194" s="2" t="s">
        <x:v>6412</x:v>
      </x:c>
      <x:c r="G4194" s="2" t="s">
        <x:v>43139</x:v>
      </x:c>
      <x:c r="H4194" s="2" t="s">
        <x:v>51798</x:v>
      </x:c>
      <x:c r="I4194" s="2" t="s">
        <x:v>30862</x:v>
      </x:c>
    </x:row>
    <x:row r="4195" spans="2:9" s="3" customFormat="1" ht="21.399999999999999" hidden="1" customHeight="1">
      <x:c r="B4195" s="2" t="s">
        <x:v>14966</x:v>
      </x:c>
      <x:c r="C4195" s="2" t="s">
        <x:v>28867</x:v>
      </x:c>
      <x:c r="D4195" s="2" t="s">
        <x:v>28871</x:v>
      </x:c>
      <x:c r="E4195" s="2" t="s">
        <x:v>48229</x:v>
      </x:c>
      <x:c r="F4195" s="2" t="s">
        <x:v>6412</x:v>
      </x:c>
      <x:c r="G4195" s="2" t="s">
        <x:v>36146</x:v>
      </x:c>
      <x:c r="H4195" s="2" t="s">
        <x:v>51798</x:v>
      </x:c>
      <x:c r="I4195" s="2" t="s">
        <x:v>30862</x:v>
      </x:c>
    </x:row>
    <x:row r="4196" spans="2:9" s="3" customFormat="1" ht="21.399999999999999" hidden="1" customHeight="1">
      <x:c r="B4196" s="2" t="s">
        <x:v>14973</x:v>
      </x:c>
      <x:c r="C4196" s="2" t="s">
        <x:v>1613</x:v>
      </x:c>
      <x:c r="D4196" s="2" t="s">
        <x:v>1622</x:v>
      </x:c>
      <x:c r="E4196" s="2" t="s">
        <x:v>48339</x:v>
      </x:c>
      <x:c r="F4196" s="2" t="s">
        <x:v>48334</x:v>
      </x:c>
      <x:c r="G4196" s="2" t="s">
        <x:v>66098</x:v>
      </x:c>
      <x:c r="H4196" s="2" t="s">
        <x:v>51798</x:v>
      </x:c>
      <x:c r="I4196" s="2" t="s">
        <x:v>56991</x:v>
      </x:c>
    </x:row>
    <x:row r="4197" spans="2:9" s="3" customFormat="1" ht="21.399999999999999" hidden="1" customHeight="1">
      <x:c r="B4197" s="2" t="s">
        <x:v>14974</x:v>
      </x:c>
      <x:c r="C4197" s="2" t="s">
        <x:v>29437</x:v>
      </x:c>
      <x:c r="D4197" s="2" t="s">
        <x:v>29432</x:v>
      </x:c>
      <x:c r="E4197" s="2" t="s">
        <x:v>48229</x:v>
      </x:c>
      <x:c r="F4197" s="2" t="s">
        <x:v>6412</x:v>
      </x:c>
      <x:c r="G4197" s="2" t="s">
        <x:v>38191</x:v>
      </x:c>
      <x:c r="H4197" s="2" t="s">
        <x:v>51798</x:v>
      </x:c>
      <x:c r="I4197" s="2" t="s">
        <x:v>30864</x:v>
      </x:c>
    </x:row>
    <x:row r="4198" spans="2:9" s="3" customFormat="1" ht="21.399999999999999" hidden="1" customHeight="1">
      <x:c r="B4198" s="2" t="s">
        <x:v>14982</x:v>
      </x:c>
      <x:c r="C4198" s="2" t="s">
        <x:v>23074</x:v>
      </x:c>
      <x:c r="D4198" s="2" t="s">
        <x:v>23075</x:v>
      </x:c>
      <x:c r="E4198" s="2" t="s">
        <x:v>5844</x:v>
      </x:c>
      <x:c r="F4198" s="2" t="s">
        <x:v>5852</x:v>
      </x:c>
      <x:c r="G4198" s="2" t="s">
        <x:v>42</x:v>
      </x:c>
      <x:c r="H4198" s="2" t="s">
        <x:v>51798</x:v>
      </x:c>
      <x:c r="I4198" s="2" t="s">
        <x:v>30863</x:v>
      </x:c>
    </x:row>
    <x:row r="4199" spans="2:9" s="3" customFormat="1" ht="21.399999999999999" hidden="1" customHeight="1">
      <x:c r="B4199" s="2" t="s">
        <x:v>14975</x:v>
      </x:c>
      <x:c r="C4199" s="2" t="s">
        <x:v>68985</x:v>
      </x:c>
      <x:c r="D4199" s="2" t="s">
        <x:v>68991</x:v>
      </x:c>
      <x:c r="E4199" s="2" t="s">
        <x:v>7097</x:v>
      </x:c>
      <x:c r="F4199" s="2" t="s">
        <x:v>7105</x:v>
      </x:c>
      <x:c r="G4199" s="2" t="s">
        <x:v>51219</x:v>
      </x:c>
      <x:c r="H4199" s="2" t="s">
        <x:v>51798</x:v>
      </x:c>
      <x:c r="I4199" s="2" t="s">
        <x:v>56974</x:v>
      </x:c>
    </x:row>
    <x:row r="4200" spans="2:9" s="3" customFormat="1" ht="21.399999999999999" hidden="1" customHeight="1">
      <x:c r="B4200" s="2" t="s">
        <x:v>14985</x:v>
      </x:c>
      <x:c r="C4200" s="2" t="s">
        <x:v>58159</x:v>
      </x:c>
      <x:c r="D4200" s="2" t="s">
        <x:v>58158</x:v>
      </x:c>
      <x:c r="E4200" s="2" t="s">
        <x:v>48242</x:v>
      </x:c>
      <x:c r="F4200" s="2" t="s">
        <x:v>48248</x:v>
      </x:c>
      <x:c r="G4200" s="2" t="s">
        <x:v>48398</x:v>
      </x:c>
      <x:c r="H4200" s="2" t="s">
        <x:v>51798</x:v>
      </x:c>
      <x:c r="I4200" s="2" t="s">
        <x:v>56983</x:v>
      </x:c>
    </x:row>
    <x:row r="4201" spans="2:9" s="3" customFormat="1" ht="21.399999999999999" hidden="1" customHeight="1">
      <x:c r="B4201" s="2" t="s">
        <x:v>14987</x:v>
      </x:c>
      <x:c r="C4201" s="2" t="s">
        <x:v>31983</x:v>
      </x:c>
      <x:c r="D4201" s="2" t="s">
        <x:v>31975</x:v>
      </x:c>
      <x:c r="E4201" s="2" t="s">
        <x:v>48330</x:v>
      </x:c>
      <x:c r="F4201" s="2" t="s">
        <x:v>48328</x:v>
      </x:c>
      <x:c r="G4201" s="2" t="s">
        <x:v>31976</x:v>
      </x:c>
      <x:c r="H4201" s="2" t="s">
        <x:v>51798</x:v>
      </x:c>
      <x:c r="I4201" s="2" t="s">
        <x:v>53624</x:v>
      </x:c>
    </x:row>
    <x:row r="4202" spans="2:9" s="3" customFormat="1" ht="21.399999999999999" hidden="1" customHeight="1">
      <x:c r="B4202" s="2" t="s">
        <x:v>14988</x:v>
      </x:c>
      <x:c r="C4202" s="2" t="s">
        <x:v>42940</x:v>
      </x:c>
      <x:c r="D4202" s="2" t="s">
        <x:v>42941</x:v>
      </x:c>
      <x:c r="E4202" s="2" t="s">
        <x:v>48330</x:v>
      </x:c>
      <x:c r="F4202" s="2" t="s">
        <x:v>48328</x:v>
      </x:c>
      <x:c r="G4202" s="2" t="s">
        <x:v>42953</x:v>
      </x:c>
      <x:c r="H4202" s="2" t="s">
        <x:v>51798</x:v>
      </x:c>
      <x:c r="I4202" s="2" t="s">
        <x:v>56992</x:v>
      </x:c>
    </x:row>
    <x:row r="4203" spans="2:9" s="3" customFormat="1" ht="21.399999999999999" hidden="1" customHeight="1">
      <x:c r="B4203" s="2" t="s">
        <x:v>14989</x:v>
      </x:c>
      <x:c r="C4203" s="2" t="s">
        <x:v>60727</x:v>
      </x:c>
      <x:c r="D4203" s="2" t="s">
        <x:v>60716</x:v>
      </x:c>
      <x:c r="E4203" s="2" t="s">
        <x:v>48242</x:v>
      </x:c>
      <x:c r="F4203" s="2" t="s">
        <x:v>48248</x:v>
      </x:c>
      <x:c r="G4203" s="2" t="s">
        <x:v>60720</x:v>
      </x:c>
      <x:c r="H4203" s="2" t="s">
        <x:v>51798</x:v>
      </x:c>
      <x:c r="I4203" s="2" t="s">
        <x:v>56993</x:v>
      </x:c>
    </x:row>
    <x:row r="4204" spans="2:9" s="3" customFormat="1" ht="21.399999999999999" hidden="1" customHeight="1">
      <x:c r="B4204" s="2" t="s">
        <x:v>14990</x:v>
      </x:c>
      <x:c r="C4204" s="2" t="s">
        <x:v>9074</x:v>
      </x:c>
      <x:c r="D4204" s="2" t="s">
        <x:v>9085</x:v>
      </x:c>
      <x:c r="E4204" s="2" t="s">
        <x:v>48330</x:v>
      </x:c>
      <x:c r="F4204" s="2" t="s">
        <x:v>48328</x:v>
      </x:c>
      <x:c r="G4204" s="2" t="s">
        <x:v>58887</x:v>
      </x:c>
      <x:c r="H4204" s="2" t="s">
        <x:v>51798</x:v>
      </x:c>
      <x:c r="I4204" s="2" t="s">
        <x:v>56969</x:v>
      </x:c>
    </x:row>
    <x:row r="4205" spans="2:9" s="3" customFormat="1" ht="21.399999999999999" hidden="1" customHeight="1">
      <x:c r="B4205" s="2" t="s">
        <x:v>64214</x:v>
      </x:c>
      <x:c r="C4205" s="2" t="s">
        <x:v>68229</x:v>
      </x:c>
      <x:c r="D4205" s="2" t="s">
        <x:v>68233</x:v>
      </x:c>
      <x:c r="E4205" s="2" t="s">
        <x:v>48330</x:v>
      </x:c>
      <x:c r="F4205" s="2" t="s">
        <x:v>48328</x:v>
      </x:c>
      <x:c r="G4205" s="2" t="s">
        <x:v>51031</x:v>
      </x:c>
      <x:c r="H4205" s="2" t="s">
        <x:v>51798</x:v>
      </x:c>
      <x:c r="I4205" s="2" t="s">
        <x:v>30856</x:v>
      </x:c>
    </x:row>
    <x:row r="4206" spans="2:9" s="3" customFormat="1" ht="21.399999999999999" hidden="1" customHeight="1">
      <x:c r="B4206" s="2" t="s">
        <x:v>74588</x:v>
      </x:c>
      <x:c r="C4206" s="2" t="s">
        <x:v>70376</x:v>
      </x:c>
      <x:c r="D4206" s="2" t="s">
        <x:v>70384</x:v>
      </x:c>
      <x:c r="E4206" s="2" t="s">
        <x:v>48330</x:v>
      </x:c>
      <x:c r="F4206" s="2" t="s">
        <x:v>48328</x:v>
      </x:c>
      <x:c r="G4206" s="2" t="s">
        <x:v>36061</x:v>
      </x:c>
      <x:c r="H4206" s="2" t="s">
        <x:v>51798</x:v>
      </x:c>
      <x:c r="I4206" s="2" t="s">
        <x:v>30868</x:v>
      </x:c>
    </x:row>
    <x:row r="4207" spans="2:9" s="3" customFormat="1" ht="21.399999999999999" hidden="1" customHeight="1">
      <x:c r="B4207" s="2" t="s">
        <x:v>74594</x:v>
      </x:c>
      <x:c r="C4207" s="2" t="s">
        <x:v>8585</x:v>
      </x:c>
      <x:c r="D4207" s="2" t="s">
        <x:v>8584</x:v>
      </x:c>
      <x:c r="E4207" s="2" t="s">
        <x:v>48242</x:v>
      </x:c>
      <x:c r="F4207" s="2" t="s">
        <x:v>48248</x:v>
      </x:c>
      <x:c r="G4207" s="2" t="s">
        <x:v>3685</x:v>
      </x:c>
      <x:c r="H4207" s="2" t="s">
        <x:v>51798</x:v>
      </x:c>
      <x:c r="I4207" s="2" t="s">
        <x:v>56988</x:v>
      </x:c>
    </x:row>
    <x:row r="4208" spans="2:9" s="3" customFormat="1" ht="21.399999999999999" hidden="1" customHeight="1">
      <x:c r="B4208" s="2" t="s">
        <x:v>74595</x:v>
      </x:c>
      <x:c r="C4208" s="2" t="s">
        <x:v>27974</x:v>
      </x:c>
      <x:c r="D4208" s="2" t="s">
        <x:v>27968</x:v>
      </x:c>
      <x:c r="E4208" s="2" t="s">
        <x:v>48250</x:v>
      </x:c>
      <x:c r="F4208" s="2" t="s">
        <x:v>5874</x:v>
      </x:c>
      <x:c r="G4208" s="2" t="s">
        <x:v>50128</x:v>
      </x:c>
      <x:c r="H4208" s="2" t="s">
        <x:v>51798</x:v>
      </x:c>
      <x:c r="I4208" s="2" t="s">
        <x:v>56988</x:v>
      </x:c>
    </x:row>
    <x:row r="4209" spans="2:9" s="3" customFormat="1" ht="21.399999999999999" hidden="1" customHeight="1">
      <x:c r="B4209" s="2" t="s">
        <x:v>74606</x:v>
      </x:c>
      <x:c r="C4209" s="2" t="s">
        <x:v>25646</x:v>
      </x:c>
      <x:c r="D4209" s="2" t="s">
        <x:v>25671</x:v>
      </x:c>
      <x:c r="E4209" s="2" t="s">
        <x:v>48330</x:v>
      </x:c>
      <x:c r="F4209" s="2" t="s">
        <x:v>48328</x:v>
      </x:c>
      <x:c r="G4209" s="2" t="s">
        <x:v>25669</x:v>
      </x:c>
      <x:c r="H4209" s="2" t="s">
        <x:v>51798</x:v>
      </x:c>
      <x:c r="I4209" s="2" t="s">
        <x:v>30870</x:v>
      </x:c>
    </x:row>
    <x:row r="4210" spans="2:9" s="3" customFormat="1" ht="21.399999999999999" hidden="1" customHeight="1">
      <x:c r="B4210" s="2" t="s">
        <x:v>74607</x:v>
      </x:c>
      <x:c r="C4210" s="2" t="s">
        <x:v>31299</x:v>
      </x:c>
      <x:c r="D4210" s="2" t="s">
        <x:v>31300</x:v>
      </x:c>
      <x:c r="E4210" s="2" t="s">
        <x:v>48330</x:v>
      </x:c>
      <x:c r="F4210" s="2" t="s">
        <x:v>48328</x:v>
      </x:c>
      <x:c r="G4210" s="2" t="s">
        <x:v>50542</x:v>
      </x:c>
      <x:c r="H4210" s="2" t="s">
        <x:v>51798</x:v>
      </x:c>
      <x:c r="I4210" s="2" t="s">
        <x:v>56975</x:v>
      </x:c>
    </x:row>
    <x:row r="4211" spans="2:9" s="3" customFormat="1" ht="21.399999999999999" hidden="1" customHeight="1">
      <x:c r="B4211" s="2" t="s">
        <x:v>74598</x:v>
      </x:c>
      <x:c r="C4211" s="2" t="s">
        <x:v>41787</x:v>
      </x:c>
      <x:c r="D4211" s="2" t="s">
        <x:v>41781</x:v>
      </x:c>
      <x:c r="E4211" s="2" t="s">
        <x:v>48332</x:v>
      </x:c>
      <x:c r="F4211" s="2" t="s">
        <x:v>5870</x:v>
      </x:c>
      <x:c r="G4211" s="2" t="s">
        <x:v>221</x:v>
      </x:c>
      <x:c r="H4211" s="2" t="s">
        <x:v>51798</x:v>
      </x:c>
      <x:c r="I4211" s="2" t="s">
        <x:v>56975</x:v>
      </x:c>
    </x:row>
    <x:row r="4212" spans="2:9" s="3" customFormat="1" ht="21.399999999999999" hidden="1" customHeight="1">
      <x:c r="B4212" s="2" t="s">
        <x:v>74576</x:v>
      </x:c>
      <x:c r="C4212" s="2" t="s">
        <x:v>42795</x:v>
      </x:c>
      <x:c r="D4212" s="2" t="s">
        <x:v>42796</x:v>
      </x:c>
      <x:c r="E4212" s="2" t="s">
        <x:v>48330</x:v>
      </x:c>
      <x:c r="F4212" s="2" t="s">
        <x:v>48328</x:v>
      </x:c>
      <x:c r="G4212" s="2" t="s">
        <x:v>39611</x:v>
      </x:c>
      <x:c r="H4212" s="2" t="s">
        <x:v>51798</x:v>
      </x:c>
      <x:c r="I4212" s="2" t="s">
        <x:v>56975</x:v>
      </x:c>
    </x:row>
    <x:row r="4213" spans="2:9" s="3" customFormat="1" ht="21.399999999999999" hidden="1" customHeight="1">
      <x:c r="B4213" s="2" t="s">
        <x:v>74601</x:v>
      </x:c>
      <x:c r="C4213" s="2" t="s">
        <x:v>69137</x:v>
      </x:c>
      <x:c r="D4213" s="2" t="s">
        <x:v>69135</x:v>
      </x:c>
      <x:c r="E4213" s="2" t="s">
        <x:v>7132</x:v>
      </x:c>
      <x:c r="F4213" s="2" t="s">
        <x:v>7122</x:v>
      </x:c>
      <x:c r="G4213" s="2" t="s">
        <x:v>55992</x:v>
      </x:c>
      <x:c r="H4213" s="2" t="s">
        <x:v>51798</x:v>
      </x:c>
      <x:c r="I4213" s="2" t="s">
        <x:v>30843</x:v>
      </x:c>
    </x:row>
    <x:row r="4214" spans="2:9" s="3" customFormat="1" ht="21.399999999999999" hidden="1" customHeight="1">
      <x:c r="B4214" s="2" t="s">
        <x:v>74578</x:v>
      </x:c>
      <x:c r="C4214" s="2" t="s">
        <x:v>11272</x:v>
      </x:c>
      <x:c r="D4214" s="2" t="s">
        <x:v>11274</x:v>
      </x:c>
      <x:c r="E4214" s="2" t="s">
        <x:v>48330</x:v>
      </x:c>
      <x:c r="F4214" s="2" t="s">
        <x:v>48328</x:v>
      </x:c>
      <x:c r="G4214" s="2" t="s">
        <x:v>58832</x:v>
      </x:c>
      <x:c r="H4214" s="2" t="s">
        <x:v>51798</x:v>
      </x:c>
      <x:c r="I4214" s="2" t="s">
        <x:v>30846</x:v>
      </x:c>
    </x:row>
    <x:row r="4215" spans="2:9" s="3" customFormat="1" ht="21.399999999999999" hidden="1" customHeight="1">
      <x:c r="B4215" s="2" t="s">
        <x:v>74577</x:v>
      </x:c>
      <x:c r="C4215" s="2" t="s">
        <x:v>69446</x:v>
      </x:c>
      <x:c r="D4215" s="2" t="s">
        <x:v>69453</x:v>
      </x:c>
      <x:c r="E4215" s="2" t="s">
        <x:v>48264</x:v>
      </x:c>
      <x:c r="F4215" s="2" t="s">
        <x:v>48265</x:v>
      </x:c>
      <x:c r="G4215" s="2" t="s">
        <x:v>45315</x:v>
      </x:c>
      <x:c r="H4215" s="2" t="s">
        <x:v>51798</x:v>
      </x:c>
      <x:c r="I4215" s="2" t="s">
        <x:v>30848</x:v>
      </x:c>
    </x:row>
    <x:row r="4216" spans="2:9" s="3" customFormat="1" ht="21.399999999999999" hidden="1" customHeight="1">
      <x:c r="B4216" s="2" t="s">
        <x:v>74589</x:v>
      </x:c>
      <x:c r="C4216" s="2" t="s">
        <x:v>69062</x:v>
      </x:c>
      <x:c r="D4216" s="2" t="s">
        <x:v>69059</x:v>
      </x:c>
      <x:c r="E4216" s="2" t="s">
        <x:v>7132</x:v>
      </x:c>
      <x:c r="F4216" s="2" t="s">
        <x:v>7122</x:v>
      </x:c>
      <x:c r="G4216" s="2" t="s">
        <x:v>51249</x:v>
      </x:c>
      <x:c r="H4216" s="2" t="s">
        <x:v>51798</x:v>
      </x:c>
      <x:c r="I4216" s="2" t="s">
        <x:v>30849</x:v>
      </x:c>
    </x:row>
    <x:row r="4217" spans="2:9" s="3" customFormat="1" ht="21.399999999999999" hidden="1" customHeight="1">
      <x:c r="B4217" s="2" t="s">
        <x:v>74592</x:v>
      </x:c>
      <x:c r="C4217" s="2" t="s">
        <x:v>8523</x:v>
      </x:c>
      <x:c r="D4217" s="2" t="s">
        <x:v>8522</x:v>
      </x:c>
      <x:c r="E4217" s="2" t="s">
        <x:v>48330</x:v>
      </x:c>
      <x:c r="F4217" s="2" t="s">
        <x:v>48328</x:v>
      </x:c>
      <x:c r="G4217" s="2" t="s">
        <x:v>8518</x:v>
      </x:c>
      <x:c r="H4217" s="2" t="s">
        <x:v>51798</x:v>
      </x:c>
      <x:c r="I4217" s="2" t="s">
        <x:v>56984</x:v>
      </x:c>
    </x:row>
    <x:row r="4218" spans="2:9" s="3" customFormat="1" ht="21.399999999999999" hidden="1" customHeight="1">
      <x:c r="B4218" s="2" t="s">
        <x:v>74596</x:v>
      </x:c>
      <x:c r="C4218" s="2" t="s">
        <x:v>68525</x:v>
      </x:c>
      <x:c r="D4218" s="2" t="s">
        <x:v>68534</x:v>
      </x:c>
      <x:c r="E4218" s="2" t="s">
        <x:v>48330</x:v>
      </x:c>
      <x:c r="F4218" s="2" t="s">
        <x:v>48328</x:v>
      </x:c>
      <x:c r="G4218" s="2" t="s">
        <x:v>68524</x:v>
      </x:c>
      <x:c r="H4218" s="2" t="s">
        <x:v>51798</x:v>
      </x:c>
      <x:c r="I4218" s="2" t="s">
        <x:v>30850</x:v>
      </x:c>
    </x:row>
    <x:row r="4219" spans="2:9" s="3" customFormat="1" ht="21.399999999999999" hidden="1" customHeight="1">
      <x:c r="B4219" s="2" t="s">
        <x:v>74600</x:v>
      </x:c>
      <x:c r="C4219" s="2" t="s">
        <x:v>13675</x:v>
      </x:c>
      <x:c r="D4219" s="2" t="s">
        <x:v>13682</x:v>
      </x:c>
      <x:c r="E4219" s="2" t="s">
        <x:v>48282</x:v>
      </x:c>
      <x:c r="F4219" s="2" t="s">
        <x:v>5880</x:v>
      </x:c>
      <x:c r="G4219" s="2" t="s">
        <x:v>13686</x:v>
      </x:c>
      <x:c r="H4219" s="2" t="s">
        <x:v>51798</x:v>
      </x:c>
      <x:c r="I4219" s="2" t="s">
        <x:v>30858</x:v>
      </x:c>
    </x:row>
    <x:row r="4220" spans="2:9" s="3" customFormat="1" ht="21.399999999999999" hidden="1" customHeight="1">
      <x:c r="B4220" s="2" t="s">
        <x:v>74593</x:v>
      </x:c>
      <x:c r="C4220" s="2" t="s">
        <x:v>25188</x:v>
      </x:c>
      <x:c r="D4220" s="2" t="s">
        <x:v>25194</x:v>
      </x:c>
      <x:c r="E4220" s="2" t="s">
        <x:v>48229</x:v>
      </x:c>
      <x:c r="F4220" s="2" t="s">
        <x:v>6412</x:v>
      </x:c>
      <x:c r="G4220" s="2" t="s">
        <x:v>36608</x:v>
      </x:c>
      <x:c r="H4220" s="2" t="s">
        <x:v>51798</x:v>
      </x:c>
      <x:c r="I4220" s="2" t="s">
        <x:v>56973</x:v>
      </x:c>
    </x:row>
    <x:row r="4221" spans="2:9" s="3" customFormat="1" ht="21.399999999999999" hidden="1" customHeight="1">
      <x:c r="B4221" s="2" t="s">
        <x:v>74590</x:v>
      </x:c>
      <x:c r="C4221" s="2" t="s">
        <x:v>60663</x:v>
      </x:c>
      <x:c r="D4221" s="2" t="s">
        <x:v>60670</x:v>
      </x:c>
      <x:c r="E4221" s="2" t="s">
        <x:v>48339</x:v>
      </x:c>
      <x:c r="F4221" s="2" t="s">
        <x:v>48334</x:v>
      </x:c>
      <x:c r="G4221" s="2" t="s">
        <x:v>180</x:v>
      </x:c>
      <x:c r="H4221" s="2" t="s">
        <x:v>51798</x:v>
      </x:c>
      <x:c r="I4221" s="2" t="s">
        <x:v>56973</x:v>
      </x:c>
    </x:row>
    <x:row r="4222" spans="2:9" s="3" customFormat="1" ht="21.399999999999999" hidden="1" customHeight="1">
      <x:c r="B4222" s="2" t="s">
        <x:v>74599</x:v>
      </x:c>
      <x:c r="C4222" s="2" t="s">
        <x:v>7749</x:v>
      </x:c>
      <x:c r="D4222" s="2" t="s">
        <x:v>7750</x:v>
      </x:c>
      <x:c r="E4222" s="2" t="s">
        <x:v>48339</x:v>
      </x:c>
      <x:c r="F4222" s="2" t="s">
        <x:v>48334</x:v>
      </x:c>
      <x:c r="G4222" s="2" t="s">
        <x:v>59664</x:v>
      </x:c>
      <x:c r="H4222" s="2" t="s">
        <x:v>51798</x:v>
      </x:c>
      <x:c r="I4222" s="2" t="s">
        <x:v>56985</x:v>
      </x:c>
    </x:row>
    <x:row r="4223" spans="2:9" s="3" customFormat="1" ht="21.399999999999999" hidden="1" customHeight="1">
      <x:c r="B4223" s="2" t="s">
        <x:v>74579</x:v>
      </x:c>
      <x:c r="C4223" s="2" t="s">
        <x:v>26162</x:v>
      </x:c>
      <x:c r="D4223" s="2" t="s">
        <x:v>26155</x:v>
      </x:c>
      <x:c r="E4223" s="2" t="s">
        <x:v>48330</x:v>
      </x:c>
      <x:c r="F4223" s="2" t="s">
        <x:v>48328</x:v>
      </x:c>
      <x:c r="G4223" s="2" t="s">
        <x:v>36840</x:v>
      </x:c>
      <x:c r="H4223" s="2" t="s">
        <x:v>51798</x:v>
      </x:c>
      <x:c r="I4223" s="2" t="s">
        <x:v>30880</x:v>
      </x:c>
    </x:row>
    <x:row r="4224" spans="2:9" s="3" customFormat="1" ht="21.399999999999999" hidden="1" customHeight="1">
      <x:c r="B4224" s="2" t="s">
        <x:v>74583</x:v>
      </x:c>
      <x:c r="C4224" s="2" t="s">
        <x:v>58444</x:v>
      </x:c>
      <x:c r="D4224" s="2" t="s">
        <x:v>58445</x:v>
      </x:c>
      <x:c r="E4224" s="2" t="s">
        <x:v>48229</x:v>
      </x:c>
      <x:c r="F4224" s="2" t="s">
        <x:v>6412</x:v>
      </x:c>
      <x:c r="G4224" s="2" t="s">
        <x:v>404</x:v>
      </x:c>
      <x:c r="H4224" s="2" t="s">
        <x:v>51798</x:v>
      </x:c>
      <x:c r="I4224" s="2" t="s">
        <x:v>57002</x:v>
      </x:c>
    </x:row>
    <x:row r="4225" spans="2:9" s="3" customFormat="1" ht="21.399999999999999" hidden="1" customHeight="1">
      <x:c r="B4225" s="2" t="s">
        <x:v>74585</x:v>
      </x:c>
      <x:c r="C4225" s="2" t="s">
        <x:v>68226</x:v>
      </x:c>
      <x:c r="D4225" s="2" t="s">
        <x:v>68224</x:v>
      </x:c>
      <x:c r="E4225" s="2" t="s">
        <x:v>7097</x:v>
      </x:c>
      <x:c r="F4225" s="2" t="s">
        <x:v>7105</x:v>
      </x:c>
      <x:c r="G4225" s="2" t="s">
        <x:v>45497</x:v>
      </x:c>
      <x:c r="H4225" s="2" t="s">
        <x:v>51798</x:v>
      </x:c>
      <x:c r="I4225" s="2" t="s">
        <x:v>30875</x:v>
      </x:c>
    </x:row>
    <x:row r="4226" spans="2:9" s="3" customFormat="1" ht="21.399999999999999" hidden="1" customHeight="1">
      <x:c r="B4226" s="2" t="s">
        <x:v>74591</x:v>
      </x:c>
      <x:c r="C4226" s="2" t="s">
        <x:v>58747</x:v>
      </x:c>
      <x:c r="D4226" s="2" t="s">
        <x:v>58751</x:v>
      </x:c>
      <x:c r="E4226" s="2" t="s">
        <x:v>48242</x:v>
      </x:c>
      <x:c r="F4226" s="2" t="s">
        <x:v>48248</x:v>
      </x:c>
      <x:c r="G4226" s="2" t="s">
        <x:v>59019</x:v>
      </x:c>
      <x:c r="H4226" s="2" t="s">
        <x:v>51798</x:v>
      </x:c>
      <x:c r="I4226" s="2" t="s">
        <x:v>57012</x:v>
      </x:c>
    </x:row>
    <x:row r="4227" spans="2:9" s="3" customFormat="1" ht="21.399999999999999" hidden="1" customHeight="1">
      <x:c r="B4227" s="2" t="s">
        <x:v>74602</x:v>
      </x:c>
      <x:c r="C4227" s="2" t="s">
        <x:v>26737</x:v>
      </x:c>
      <x:c r="D4227" s="2" t="s">
        <x:v>26736</x:v>
      </x:c>
      <x:c r="E4227" s="2" t="s">
        <x:v>7097</x:v>
      </x:c>
      <x:c r="F4227" s="2" t="s">
        <x:v>7105</x:v>
      </x:c>
      <x:c r="G4227" s="2" t="s">
        <x:v>37184</x:v>
      </x:c>
      <x:c r="H4227" s="2" t="s">
        <x:v>51798</x:v>
      </x:c>
      <x:c r="I4227" s="2" t="s">
        <x:v>30877</x:v>
      </x:c>
    </x:row>
    <x:row r="4228" spans="2:9" s="3" customFormat="1" ht="21.399999999999999" hidden="1" customHeight="1">
      <x:c r="B4228" s="2" t="s">
        <x:v>74603</x:v>
      </x:c>
      <x:c r="C4228" s="2" t="s">
        <x:v>9009</x:v>
      </x:c>
      <x:c r="D4228" s="2" t="s">
        <x:v>9015</x:v>
      </x:c>
      <x:c r="E4228" s="2" t="s">
        <x:v>48242</x:v>
      </x:c>
      <x:c r="F4228" s="2" t="s">
        <x:v>48248</x:v>
      </x:c>
      <x:c r="G4228" s="2" t="s">
        <x:v>3669</x:v>
      </x:c>
      <x:c r="H4228" s="2" t="s">
        <x:v>51798</x:v>
      </x:c>
      <x:c r="I4228" s="2" t="s">
        <x:v>57011</x:v>
      </x:c>
    </x:row>
    <x:row r="4229" spans="2:9" s="3" customFormat="1" ht="21.399999999999999" hidden="1" customHeight="1">
      <x:c r="B4229" s="2" t="s">
        <x:v>74604</x:v>
      </x:c>
      <x:c r="C4229" s="2" t="s">
        <x:v>32545</x:v>
      </x:c>
      <x:c r="D4229" s="2" t="s">
        <x:v>32553</x:v>
      </x:c>
      <x:c r="E4229" s="2" t="s">
        <x:v>48339</x:v>
      </x:c>
      <x:c r="F4229" s="2" t="s">
        <x:v>48334</x:v>
      </x:c>
      <x:c r="G4229" s="2" t="s">
        <x:v>32551</x:v>
      </x:c>
      <x:c r="H4229" s="2" t="s">
        <x:v>51798</x:v>
      </x:c>
      <x:c r="I4229" s="2" t="s">
        <x:v>53593</x:v>
      </x:c>
    </x:row>
    <x:row r="4230" spans="2:9" s="3" customFormat="1" ht="21.399999999999999" hidden="1" customHeight="1">
      <x:c r="B4230" s="2" t="s">
        <x:v>74581</x:v>
      </x:c>
      <x:c r="C4230" s="2" t="s">
        <x:v>10871</x:v>
      </x:c>
      <x:c r="D4230" s="2" t="s">
        <x:v>10869</x:v>
      </x:c>
      <x:c r="E4230" s="2" t="s">
        <x:v>48242</x:v>
      </x:c>
      <x:c r="F4230" s="2" t="s">
        <x:v>48248</x:v>
      </x:c>
      <x:c r="G4230" s="2" t="s">
        <x:v>3705</x:v>
      </x:c>
      <x:c r="H4230" s="2" t="s">
        <x:v>51798</x:v>
      </x:c>
      <x:c r="I4230" s="2" t="s">
        <x:v>30872</x:v>
      </x:c>
    </x:row>
    <x:row r="4231" spans="2:9" s="3" customFormat="1" ht="21.399999999999999" hidden="1" customHeight="1">
      <x:c r="B4231" s="2" t="s">
        <x:v>74605</x:v>
      </x:c>
      <x:c r="C4231" s="2" t="s">
        <x:v>9380</x:v>
      </x:c>
      <x:c r="D4231" s="2" t="s">
        <x:v>9376</x:v>
      </x:c>
      <x:c r="E4231" s="2" t="s">
        <x:v>48242</x:v>
      </x:c>
      <x:c r="F4231" s="2" t="s">
        <x:v>48248</x:v>
      </x:c>
      <x:c r="G4231" s="2" t="s">
        <x:v>58926</x:v>
      </x:c>
      <x:c r="H4231" s="2" t="s">
        <x:v>51798</x:v>
      </x:c>
      <x:c r="I4231" s="2" t="s">
        <x:v>30886</x:v>
      </x:c>
    </x:row>
    <x:row r="4232" spans="2:9" s="3" customFormat="1" ht="21.399999999999999" hidden="1" customHeight="1">
      <x:c r="B4232" s="2" t="s">
        <x:v>74597</x:v>
      </x:c>
      <x:c r="C4232" s="2" t="s">
        <x:v>4775</x:v>
      </x:c>
      <x:c r="D4232" s="2" t="s">
        <x:v>4779</x:v>
      </x:c>
      <x:c r="E4232" s="2" t="s">
        <x:v>48229</x:v>
      </x:c>
      <x:c r="F4232" s="2" t="s">
        <x:v>6412</x:v>
      </x:c>
      <x:c r="G4232" s="2" t="s">
        <x:v>4784</x:v>
      </x:c>
      <x:c r="H4232" s="2" t="s">
        <x:v>51798</x:v>
      </x:c>
      <x:c r="I4232" s="2" t="s">
        <x:v>57014</x:v>
      </x:c>
    </x:row>
    <x:row r="4233" spans="2:9" s="3" customFormat="1" ht="21.399999999999999" hidden="1" customHeight="1">
      <x:c r="B4233" s="2" t="s">
        <x:v>74582</x:v>
      </x:c>
      <x:c r="C4233" s="2" t="s">
        <x:v>8624</x:v>
      </x:c>
      <x:c r="D4233" s="2" t="s">
        <x:v>8618</x:v>
      </x:c>
      <x:c r="E4233" s="2" t="s">
        <x:v>48330</x:v>
      </x:c>
      <x:c r="F4233" s="2" t="s">
        <x:v>48328</x:v>
      </x:c>
      <x:c r="G4233" s="2" t="s">
        <x:v>3672</x:v>
      </x:c>
      <x:c r="H4233" s="2" t="s">
        <x:v>51798</x:v>
      </x:c>
      <x:c r="I4233" s="2" t="s">
        <x:v>30873</x:v>
      </x:c>
    </x:row>
    <x:row r="4234" spans="2:9" s="3" customFormat="1" ht="21.399999999999999" hidden="1" customHeight="1">
      <x:c r="B4234" s="2" t="s">
        <x:v>74584</x:v>
      </x:c>
      <x:c r="C4234" s="2" t="s">
        <x:v>31039</x:v>
      </x:c>
      <x:c r="D4234" s="2" t="s">
        <x:v>31042</x:v>
      </x:c>
      <x:c r="E4234" s="2" t="s">
        <x:v>48312</x:v>
      </x:c>
      <x:c r="F4234" s="2" t="s">
        <x:v>48325</x:v>
      </x:c>
      <x:c r="G4234" s="2" t="s">
        <x:v>50838</x:v>
      </x:c>
      <x:c r="H4234" s="2" t="s">
        <x:v>51798</x:v>
      </x:c>
      <x:c r="I4234" s="2" t="s">
        <x:v>57031</x:v>
      </x:c>
    </x:row>
    <x:row r="4235" spans="2:9" s="3" customFormat="1" ht="21.399999999999999" hidden="1" customHeight="1">
      <x:c r="B4235" s="2" t="s">
        <x:v>74586</x:v>
      </x:c>
      <x:c r="C4235" s="2" t="s">
        <x:v>29860</x:v>
      </x:c>
      <x:c r="D4235" s="2" t="s">
        <x:v>29857</x:v>
      </x:c>
      <x:c r="E4235" s="2" t="s">
        <x:v>48312</x:v>
      </x:c>
      <x:c r="F4235" s="2" t="s">
        <x:v>48325</x:v>
      </x:c>
      <x:c r="G4235" s="2" t="s">
        <x:v>38235</x:v>
      </x:c>
      <x:c r="H4235" s="2" t="s">
        <x:v>51798</x:v>
      </x:c>
      <x:c r="I4235" s="2" t="s">
        <x:v>57013</x:v>
      </x:c>
    </x:row>
    <x:row r="4236" spans="2:9" s="3" customFormat="1" ht="21.399999999999999" hidden="1" customHeight="1">
      <x:c r="B4236" s="2" t="s">
        <x:v>74587</x:v>
      </x:c>
      <x:c r="C4236" s="2" t="s">
        <x:v>69929</x:v>
      </x:c>
      <x:c r="D4236" s="2" t="s">
        <x:v>69934</x:v>
      </x:c>
      <x:c r="E4236" s="2" t="s">
        <x:v>4311</x:v>
      </x:c>
      <x:c r="F4236" s="2" t="s">
        <x:v>4313</x:v>
      </x:c>
      <x:c r="G4236" s="2" t="s">
        <x:v>69924</x:v>
      </x:c>
      <x:c r="H4236" s="2" t="s">
        <x:v>51798</x:v>
      </x:c>
      <x:c r="I4236" s="2" t="s">
        <x:v>592</x:v>
      </x:c>
    </x:row>
    <x:row r="4237" spans="2:9" s="3" customFormat="1" ht="21.399999999999999" hidden="1" customHeight="1">
      <x:c r="B4237" s="2" t="s">
        <x:v>74618</x:v>
      </x:c>
      <x:c r="C4237" s="2" t="s">
        <x:v>17052</x:v>
      </x:c>
      <x:c r="D4237" s="2" t="s">
        <x:v>17053</x:v>
      </x:c>
      <x:c r="E4237" s="2" t="s">
        <x:v>48312</x:v>
      </x:c>
      <x:c r="F4237" s="2" t="s">
        <x:v>48325</x:v>
      </x:c>
      <x:c r="G4237" s="2" t="s">
        <x:v>3752</x:v>
      </x:c>
      <x:c r="H4237" s="2" t="s">
        <x:v>51798</x:v>
      </x:c>
      <x:c r="I4237" s="2" t="s">
        <x:v>57023</x:v>
      </x:c>
    </x:row>
    <x:row r="4238" spans="2:9" s="3" customFormat="1" ht="21.399999999999999" hidden="1" customHeight="1">
      <x:c r="B4238" s="2" t="s">
        <x:v>74627</x:v>
      </x:c>
      <x:c r="C4238" s="2" t="s">
        <x:v>26986</x:v>
      </x:c>
      <x:c r="D4238" s="2" t="s">
        <x:v>26987</x:v>
      </x:c>
      <x:c r="E4238" s="2" t="s">
        <x:v>48296</x:v>
      </x:c>
      <x:c r="F4238" s="2" t="s">
        <x:v>7179</x:v>
      </x:c>
      <x:c r="G4238" s="2" t="s">
        <x:v>37028</x:v>
      </x:c>
      <x:c r="H4238" s="2" t="s">
        <x:v>51798</x:v>
      </x:c>
      <x:c r="I4238" s="2" t="s">
        <x:v>594</x:v>
      </x:c>
    </x:row>
    <x:row r="4239" spans="2:9" s="3" customFormat="1" ht="21.399999999999999" hidden="1" customHeight="1">
      <x:c r="B4239" s="2" t="s">
        <x:v>74636</x:v>
      </x:c>
      <x:c r="C4239" s="2" t="s">
        <x:v>28332</x:v>
      </x:c>
      <x:c r="D4239" s="2" t="s">
        <x:v>28326</x:v>
      </x:c>
      <x:c r="E4239" s="2" t="s">
        <x:v>48346</x:v>
      </x:c>
      <x:c r="F4239" s="2" t="s">
        <x:v>5876</x:v>
      </x:c>
      <x:c r="G4239" s="2" t="s">
        <x:v>37933</x:v>
      </x:c>
      <x:c r="H4239" s="2" t="s">
        <x:v>51798</x:v>
      </x:c>
      <x:c r="I4239" s="2" t="s">
        <x:v>57009</x:v>
      </x:c>
    </x:row>
    <x:row r="4240" spans="2:9" s="3" customFormat="1" ht="21.399999999999999" hidden="1" customHeight="1">
      <x:c r="B4240" s="2" t="s">
        <x:v>74620</x:v>
      </x:c>
      <x:c r="C4240" s="2" t="s">
        <x:v>12710</x:v>
      </x:c>
      <x:c r="D4240" s="2" t="s">
        <x:v>12712</x:v>
      </x:c>
      <x:c r="E4240" s="2" t="s">
        <x:v>48332</x:v>
      </x:c>
      <x:c r="F4240" s="2" t="s">
        <x:v>5870</x:v>
      </x:c>
      <x:c r="G4240" s="2" t="s">
        <x:v>54321</x:v>
      </x:c>
      <x:c r="H4240" s="2" t="s">
        <x:v>51798</x:v>
      </x:c>
      <x:c r="I4240" s="2" t="s">
        <x:v>30874</x:v>
      </x:c>
    </x:row>
    <x:row r="4241" spans="2:9" s="3" customFormat="1" ht="21.399999999999999" hidden="1" customHeight="1">
      <x:c r="B4241" s="2" t="s">
        <x:v>74639</x:v>
      </x:c>
      <x:c r="C4241" s="2" t="s">
        <x:v>32043</x:v>
      </x:c>
      <x:c r="D4241" s="2" t="s">
        <x:v>32046</x:v>
      </x:c>
      <x:c r="E4241" s="2" t="s">
        <x:v>48229</x:v>
      </x:c>
      <x:c r="F4241" s="2" t="s">
        <x:v>6412</x:v>
      </x:c>
      <x:c r="G4241" s="2" t="s">
        <x:v>50879</x:v>
      </x:c>
      <x:c r="H4241" s="2" t="s">
        <x:v>51798</x:v>
      </x:c>
      <x:c r="I4241" s="2" t="s">
        <x:v>57586</x:v>
      </x:c>
    </x:row>
    <x:row r="4242" spans="2:9" s="3" customFormat="1" ht="21.399999999999999" hidden="1" customHeight="1">
      <x:c r="B4242" s="2" t="s">
        <x:v>74621</x:v>
      </x:c>
      <x:c r="C4242" s="2" t="s">
        <x:v>70068</x:v>
      </x:c>
      <x:c r="D4242" s="2" t="s">
        <x:v>70072</x:v>
      </x:c>
      <x:c r="E4242" s="2" t="s">
        <x:v>48314</x:v>
      </x:c>
      <x:c r="F4242" s="2" t="s">
        <x:v>48317</x:v>
      </x:c>
      <x:c r="G4242" s="2" t="s">
        <x:v>51447</x:v>
      </x:c>
      <x:c r="H4242" s="2" t="s">
        <x:v>51798</x:v>
      </x:c>
      <x:c r="I4242" s="2" t="s">
        <x:v>57019</x:v>
      </x:c>
    </x:row>
    <x:row r="4243" spans="2:9" s="3" customFormat="1" ht="21.399999999999999" hidden="1" customHeight="1">
      <x:c r="B4243" s="2" t="s">
        <x:v>74637</x:v>
      </x:c>
      <x:c r="C4243" s="2" t="s">
        <x:v>25047</x:v>
      </x:c>
      <x:c r="D4243" s="2" t="s">
        <x:v>25042</x:v>
      </x:c>
      <x:c r="E4243" s="2" t="s">
        <x:v>4311</x:v>
      </x:c>
      <x:c r="F4243" s="2" t="s">
        <x:v>4313</x:v>
      </x:c>
      <x:c r="G4243" s="2" t="s">
        <x:v>36569</x:v>
      </x:c>
      <x:c r="H4243" s="2" t="s">
        <x:v>51798</x:v>
      </x:c>
      <x:c r="I4243" s="2" t="s">
        <x:v>72653</x:v>
      </x:c>
    </x:row>
    <x:row r="4244" spans="2:9" s="3" customFormat="1" ht="21.399999999999999" hidden="1" customHeight="1">
      <x:c r="B4244" s="2" t="s">
        <x:v>74633</x:v>
      </x:c>
      <x:c r="C4244" s="2" t="s">
        <x:v>60843</x:v>
      </x:c>
      <x:c r="D4244" s="2" t="s">
        <x:v>60844</x:v>
      </x:c>
      <x:c r="E4244" s="2" t="s">
        <x:v>48332</x:v>
      </x:c>
      <x:c r="F4244" s="2" t="s">
        <x:v>5870</x:v>
      </x:c>
      <x:c r="G4244" s="2" t="s">
        <x:v>59140</x:v>
      </x:c>
      <x:c r="H4244" s="2" t="s">
        <x:v>51798</x:v>
      </x:c>
      <x:c r="I4244" s="2" t="s">
        <x:v>30876</x:v>
      </x:c>
    </x:row>
    <x:row r="4245" spans="2:9" s="3" customFormat="1" ht="21.399999999999999" hidden="1" customHeight="1">
      <x:c r="B4245" s="2" t="s">
        <x:v>74626</x:v>
      </x:c>
      <x:c r="C4245" s="2" t="s">
        <x:v>43057</x:v>
      </x:c>
      <x:c r="D4245" s="2" t="s">
        <x:v>43048</x:v>
      </x:c>
      <x:c r="E4245" s="2" t="s">
        <x:v>48323</x:v>
      </x:c>
      <x:c r="F4245" s="2" t="s">
        <x:v>48324</x:v>
      </x:c>
      <x:c r="G4245" s="2" t="s">
        <x:v>3592</x:v>
      </x:c>
      <x:c r="H4245" s="2" t="s">
        <x:v>51798</x:v>
      </x:c>
      <x:c r="I4245" s="2" t="s">
        <x:v>57005</x:v>
      </x:c>
    </x:row>
    <x:row r="4246" spans="2:9" s="3" customFormat="1" ht="21.399999999999999" hidden="1" customHeight="1">
      <x:c r="B4246" s="2" t="s">
        <x:v>74625</x:v>
      </x:c>
      <x:c r="C4246" s="2" t="s">
        <x:v>74017</x:v>
      </x:c>
      <x:c r="D4246" s="2" t="s">
        <x:v>74019</x:v>
      </x:c>
      <x:c r="E4246" s="2" t="s">
        <x:v>48314</x:v>
      </x:c>
      <x:c r="F4246" s="2" t="s">
        <x:v>48317</x:v>
      </x:c>
      <x:c r="G4246" s="2" t="s">
        <x:v>40599</x:v>
      </x:c>
      <x:c r="H4246" s="2" t="s">
        <x:v>51798</x:v>
      </x:c>
      <x:c r="I4246" s="2" t="s">
        <x:v>56762</x:v>
      </x:c>
    </x:row>
    <x:row r="4247" spans="2:9" s="3" customFormat="1" ht="21.399999999999999" hidden="1" customHeight="1">
      <x:c r="B4247" s="2" t="s">
        <x:v>74635</x:v>
      </x:c>
      <x:c r="C4247" s="2" t="s">
        <x:v>5080</x:v>
      </x:c>
      <x:c r="D4247" s="2" t="s">
        <x:v>5074</x:v>
      </x:c>
      <x:c r="E4247" s="2" t="s">
        <x:v>48250</x:v>
      </x:c>
      <x:c r="F4247" s="2" t="s">
        <x:v>5874</x:v>
      </x:c>
      <x:c r="G4247" s="2" t="s">
        <x:v>66002</x:v>
      </x:c>
      <x:c r="H4247" s="2" t="s">
        <x:v>51798</x:v>
      </x:c>
      <x:c r="I4247" s="2" t="s">
        <x:v>4426</x:v>
      </x:c>
    </x:row>
    <x:row r="4248" spans="2:9" s="3" customFormat="1" ht="21.399999999999999" hidden="1" customHeight="1">
      <x:c r="B4248" s="2" t="s">
        <x:v>74623</x:v>
      </x:c>
      <x:c r="C4248" s="2" t="s">
        <x:v>2755</x:v>
      </x:c>
      <x:c r="D4248" s="2" t="s">
        <x:v>2754</x:v>
      </x:c>
      <x:c r="E4248" s="2" t="s">
        <x:v>48330</x:v>
      </x:c>
      <x:c r="F4248" s="2" t="s">
        <x:v>48328</x:v>
      </x:c>
      <x:c r="G4248" s="2" t="s">
        <x:v>31</x:v>
      </x:c>
      <x:c r="H4248" s="2" t="s">
        <x:v>51798</x:v>
      </x:c>
      <x:c r="I4248" s="2" t="s">
        <x:v>4078</x:v>
      </x:c>
    </x:row>
    <x:row r="4249" spans="2:9" s="3" customFormat="1" ht="21.399999999999999" hidden="1" customHeight="1">
      <x:c r="B4249" s="2" t="s">
        <x:v>74619</x:v>
      </x:c>
      <x:c r="C4249" s="2" t="s">
        <x:v>74148</x:v>
      </x:c>
      <x:c r="D4249" s="2" t="s">
        <x:v>74142</x:v>
      </x:c>
      <x:c r="E4249" s="2" t="s">
        <x:v>34353</x:v>
      </x:c>
      <x:c r="F4249" s="2" t="s">
        <x:v>6537</x:v>
      </x:c>
      <x:c r="G4249" s="2" t="s">
        <x:v>40274</x:v>
      </x:c>
      <x:c r="H4249" s="2" t="s">
        <x:v>51798</x:v>
      </x:c>
      <x:c r="I4249" s="2" t="s">
        <x:v>48196</x:v>
      </x:c>
    </x:row>
    <x:row r="4250" spans="2:9" s="3" customFormat="1" ht="21.399999999999999" hidden="1" customHeight="1">
      <x:c r="B4250" s="2" t="s">
        <x:v>74629</x:v>
      </x:c>
      <x:c r="C4250" s="2" t="s">
        <x:v>32395</x:v>
      </x:c>
      <x:c r="D4250" s="2" t="s">
        <x:v>32392</x:v>
      </x:c>
      <x:c r="E4250" s="2" t="s">
        <x:v>48312</x:v>
      </x:c>
      <x:c r="F4250" s="2" t="s">
        <x:v>48325</x:v>
      </x:c>
      <x:c r="G4250" s="2" t="s">
        <x:v>51621</x:v>
      </x:c>
      <x:c r="H4250" s="2" t="s">
        <x:v>51798</x:v>
      </x:c>
      <x:c r="I4250" s="2" t="s">
        <x:v>55975</x:v>
      </x:c>
    </x:row>
    <x:row r="4251" spans="2:9" s="3" customFormat="1" ht="21.399999999999999" hidden="1" customHeight="1">
      <x:c r="B4251" s="2" t="s">
        <x:v>74632</x:v>
      </x:c>
      <x:c r="C4251" s="2" t="s">
        <x:v>8438</x:v>
      </x:c>
      <x:c r="D4251" s="2" t="s">
        <x:v>8440</x:v>
      </x:c>
      <x:c r="E4251" s="2" t="s">
        <x:v>48330</x:v>
      </x:c>
      <x:c r="F4251" s="2" t="s">
        <x:v>48328</x:v>
      </x:c>
      <x:c r="G4251" s="2" t="s">
        <x:v>59868</x:v>
      </x:c>
      <x:c r="H4251" s="2" t="s">
        <x:v>51798</x:v>
      </x:c>
      <x:c r="I4251" s="2" t="s">
        <x:v>55850</x:v>
      </x:c>
    </x:row>
    <x:row r="4252" spans="2:9" s="3" customFormat="1" ht="21.399999999999999" hidden="1" customHeight="1">
      <x:c r="B4252" s="2" t="s">
        <x:v>74610</x:v>
      </x:c>
      <x:c r="C4252" s="2" t="s">
        <x:v>45844</x:v>
      </x:c>
      <x:c r="D4252" s="2" t="s">
        <x:v>45847</x:v>
      </x:c>
      <x:c r="E4252" s="2" t="s">
        <x:v>34353</x:v>
      </x:c>
      <x:c r="F4252" s="2" t="s">
        <x:v>6537</x:v>
      </x:c>
      <x:c r="G4252" s="2" t="s">
        <x:v>66058</x:v>
      </x:c>
      <x:c r="H4252" s="2" t="s">
        <x:v>51798</x:v>
      </x:c>
      <x:c r="I4252" s="2" t="s">
        <x:v>72069</x:v>
      </x:c>
    </x:row>
    <x:row r="4253" spans="2:9" s="3" customFormat="1" ht="21.399999999999999" hidden="1" customHeight="1">
      <x:c r="B4253" s="2" t="s">
        <x:v>74611</x:v>
      </x:c>
      <x:c r="C4253" s="2" t="s">
        <x:v>17358</x:v>
      </x:c>
      <x:c r="D4253" s="2" t="s">
        <x:v>17355</x:v>
      </x:c>
      <x:c r="E4253" s="2" t="s">
        <x:v>48314</x:v>
      </x:c>
      <x:c r="F4253" s="2" t="s">
        <x:v>48317</x:v>
      </x:c>
      <x:c r="G4253" s="2" t="s">
        <x:v>50455</x:v>
      </x:c>
      <x:c r="H4253" s="2" t="s">
        <x:v>51798</x:v>
      </x:c>
      <x:c r="I4253" s="2" t="s">
        <x:v>39373</x:v>
      </x:c>
    </x:row>
    <x:row r="4254" spans="2:9" s="3" customFormat="1" ht="21.399999999999999" hidden="1" customHeight="1">
      <x:c r="B4254" s="2" t="s">
        <x:v>74634</x:v>
      </x:c>
      <x:c r="C4254" s="2" t="s">
        <x:v>10445</x:v>
      </x:c>
      <x:c r="D4254" s="2" t="s">
        <x:v>10439</x:v>
      </x:c>
      <x:c r="E4254" s="2" t="s">
        <x:v>48264</x:v>
      </x:c>
      <x:c r="F4254" s="2" t="s">
        <x:v>48265</x:v>
      </x:c>
      <x:c r="G4254" s="2" t="s">
        <x:v>60039</x:v>
      </x:c>
      <x:c r="H4254" s="2" t="s">
        <x:v>51798</x:v>
      </x:c>
      <x:c r="I4254" s="2" t="s">
        <x:v>55843</x:v>
      </x:c>
    </x:row>
    <x:row r="4255" spans="2:9" s="3" customFormat="1" ht="21.399999999999999" hidden="1" customHeight="1">
      <x:c r="B4255" s="2" t="s">
        <x:v>74612</x:v>
      </x:c>
      <x:c r="C4255" s="2" t="s">
        <x:v>7521</x:v>
      </x:c>
      <x:c r="D4255" s="2" t="s">
        <x:v>7530</x:v>
      </x:c>
      <x:c r="E4255" s="2" t="s">
        <x:v>48346</x:v>
      </x:c>
      <x:c r="F4255" s="2" t="s">
        <x:v>5876</x:v>
      </x:c>
      <x:c r="G4255" s="2" t="s">
        <x:v>40419</x:v>
      </x:c>
      <x:c r="H4255" s="2" t="s">
        <x:v>51798</x:v>
      </x:c>
      <x:c r="I4255" s="2" t="s">
        <x:v>55763</x:v>
      </x:c>
    </x:row>
    <x:row r="4256" spans="2:9" s="3" customFormat="1" ht="21.399999999999999" hidden="1" customHeight="1">
      <x:c r="B4256" s="2" t="s">
        <x:v>74624</x:v>
      </x:c>
      <x:c r="C4256" s="2" t="s">
        <x:v>4591</x:v>
      </x:c>
      <x:c r="D4256" s="2" t="s">
        <x:v>4582</x:v>
      </x:c>
      <x:c r="E4256" s="2" t="s">
        <x:v>48346</x:v>
      </x:c>
      <x:c r="F4256" s="2" t="s">
        <x:v>5876</x:v>
      </x:c>
      <x:c r="G4256" s="2" t="s">
        <x:v>66508</x:v>
      </x:c>
      <x:c r="H4256" s="2" t="s">
        <x:v>51798</x:v>
      </x:c>
      <x:c r="I4256" s="2" t="s">
        <x:v>2374</x:v>
      </x:c>
    </x:row>
    <x:row r="4257" spans="2:9" s="3" customFormat="1" ht="21.399999999999999" hidden="1" customHeight="1">
      <x:c r="B4257" s="2" t="s">
        <x:v>74613</x:v>
      </x:c>
      <x:c r="C4257" s="2" t="s">
        <x:v>43252</x:v>
      </x:c>
      <x:c r="D4257" s="2" t="s">
        <x:v>43254</x:v>
      </x:c>
      <x:c r="E4257" s="2" t="s">
        <x:v>48323</x:v>
      </x:c>
      <x:c r="F4257" s="2" t="s">
        <x:v>48324</x:v>
      </x:c>
      <x:c r="G4257" s="2" t="s">
        <x:v>43256</x:v>
      </x:c>
      <x:c r="H4257" s="2" t="s">
        <x:v>51798</x:v>
      </x:c>
      <x:c r="I4257" s="2" t="s">
        <x:v>4529</x:v>
      </x:c>
    </x:row>
    <x:row r="4258" spans="2:9" s="3" customFormat="1" ht="21.399999999999999" hidden="1" customHeight="1">
      <x:c r="B4258" s="2" t="s">
        <x:v>74614</x:v>
      </x:c>
      <x:c r="C4258" s="2" t="s">
        <x:v>8951</x:v>
      </x:c>
      <x:c r="D4258" s="2" t="s">
        <x:v>8945</x:v>
      </x:c>
      <x:c r="E4258" s="2" t="s">
        <x:v>7139</x:v>
      </x:c>
      <x:c r="F4258" s="2" t="s">
        <x:v>7149</x:v>
      </x:c>
      <x:c r="G4258" s="2" t="s">
        <x:v>39738</x:v>
      </x:c>
      <x:c r="H4258" s="2" t="s">
        <x:v>51798</x:v>
      </x:c>
      <x:c r="I4258" s="2" t="s">
        <x:v>55840</x:v>
      </x:c>
    </x:row>
    <x:row r="4259" spans="2:9" s="3" customFormat="1" ht="21.399999999999999" hidden="1" customHeight="1">
      <x:c r="B4259" s="2" t="s">
        <x:v>74628</x:v>
      </x:c>
      <x:c r="C4259" s="2" t="s">
        <x:v>60738</x:v>
      </x:c>
      <x:c r="D4259" s="2" t="s">
        <x:v>60740</x:v>
      </x:c>
      <x:c r="E4259" s="2" t="s">
        <x:v>48346</x:v>
      </x:c>
      <x:c r="F4259" s="2" t="s">
        <x:v>5876</x:v>
      </x:c>
      <x:c r="G4259" s="2" t="s">
        <x:v>6084</x:v>
      </x:c>
      <x:c r="H4259" s="2" t="s">
        <x:v>51798</x:v>
      </x:c>
      <x:c r="I4259" s="2" t="s">
        <x:v>47790</x:v>
      </x:c>
    </x:row>
    <x:row r="4260" spans="2:9" s="3" customFormat="1" ht="21.399999999999999" hidden="1" customHeight="1">
      <x:c r="B4260" s="2" t="s">
        <x:v>74622</x:v>
      </x:c>
      <x:c r="C4260" s="2" t="s">
        <x:v>7827</x:v>
      </x:c>
      <x:c r="D4260" s="2" t="s">
        <x:v>7841</x:v>
      </x:c>
      <x:c r="E4260" s="2" t="s">
        <x:v>48315</x:v>
      </x:c>
      <x:c r="F4260" s="2" t="s">
        <x:v>6299</x:v>
      </x:c>
      <x:c r="G4260" s="2" t="s">
        <x:v>7839</x:v>
      </x:c>
      <x:c r="H4260" s="2" t="s">
        <x:v>51798</x:v>
      </x:c>
      <x:c r="I4260" s="2" t="s">
        <x:v>55799</x:v>
      </x:c>
    </x:row>
    <x:row r="4261" spans="2:9" s="3" customFormat="1" ht="21.399999999999999" hidden="1" customHeight="1">
      <x:c r="B4261" s="2" t="s">
        <x:v>74630</x:v>
      </x:c>
      <x:c r="C4261" s="2" t="s">
        <x:v>41933</x:v>
      </x:c>
      <x:c r="D4261" s="2" t="s">
        <x:v>41923</x:v>
      </x:c>
      <x:c r="E4261" s="2" t="s">
        <x:v>7139</x:v>
      </x:c>
      <x:c r="F4261" s="2" t="s">
        <x:v>7149</x:v>
      </x:c>
      <x:c r="G4261" s="2" t="s">
        <x:v>49049</x:v>
      </x:c>
      <x:c r="H4261" s="2" t="s">
        <x:v>51798</x:v>
      </x:c>
      <x:c r="I4261" s="2" t="s">
        <x:v>65880</x:v>
      </x:c>
    </x:row>
    <x:row r="4262" spans="2:9" s="3" customFormat="1" ht="21.399999999999999" hidden="1" customHeight="1">
      <x:c r="B4262" s="2" t="s">
        <x:v>74609</x:v>
      </x:c>
      <x:c r="C4262" s="2" t="s">
        <x:v>7794</x:v>
      </x:c>
      <x:c r="D4262" s="2" t="s">
        <x:v>7799</x:v>
      </x:c>
      <x:c r="E4262" s="2" t="s">
        <x:v>4311</x:v>
      </x:c>
      <x:c r="F4262" s="2" t="s">
        <x:v>4313</x:v>
      </x:c>
      <x:c r="G4262" s="2" t="s">
        <x:v>59694</x:v>
      </x:c>
      <x:c r="H4262" s="2" t="s">
        <x:v>51798</x:v>
      </x:c>
      <x:c r="I4262" s="2" t="s">
        <x:v>55795</x:v>
      </x:c>
    </x:row>
    <x:row r="4263" spans="2:9" s="3" customFormat="1" ht="21.399999999999999" hidden="1" customHeight="1">
      <x:c r="B4263" s="2" t="s">
        <x:v>74631</x:v>
      </x:c>
      <x:c r="C4263" s="2" t="s">
        <x:v>7246</x:v>
      </x:c>
      <x:c r="D4263" s="2" t="s">
        <x:v>7242</x:v>
      </x:c>
      <x:c r="E4263" s="2" t="s">
        <x:v>48315</x:v>
      </x:c>
      <x:c r="F4263" s="2" t="s">
        <x:v>6299</x:v>
      </x:c>
      <x:c r="G4263" s="2" t="s">
        <x:v>5883</x:v>
      </x:c>
      <x:c r="H4263" s="2" t="s">
        <x:v>51798</x:v>
      </x:c>
      <x:c r="I4263" s="2" t="s">
        <x:v>4259</x:v>
      </x:c>
    </x:row>
    <x:row r="4264" spans="2:9" s="3" customFormat="1" ht="21.399999999999999" hidden="1" customHeight="1">
      <x:c r="B4264" s="2" t="s">
        <x:v>74638</x:v>
      </x:c>
      <x:c r="C4264" s="2" t="s">
        <x:v>41716</x:v>
      </x:c>
      <x:c r="D4264" s="2" t="s">
        <x:v>41713</x:v>
      </x:c>
      <x:c r="E4264" s="2" t="s">
        <x:v>48315</x:v>
      </x:c>
      <x:c r="F4264" s="2" t="s">
        <x:v>6299</x:v>
      </x:c>
      <x:c r="G4264" s="2" t="s">
        <x:v>48964</x:v>
      </x:c>
      <x:c r="H4264" s="2" t="s">
        <x:v>51798</x:v>
      </x:c>
      <x:c r="I4264" s="2" t="s">
        <x:v>63994</x:v>
      </x:c>
    </x:row>
    <x:row r="4265" spans="2:9" s="3" customFormat="1" ht="21.399999999999999" hidden="1" customHeight="1">
      <x:c r="B4265" s="2" t="s">
        <x:v>74608</x:v>
      </x:c>
      <x:c r="C4265" s="2" t="s">
        <x:v>42006</x:v>
      </x:c>
      <x:c r="D4265" s="2" t="s">
        <x:v>42009</x:v>
      </x:c>
      <x:c r="E4265" s="2" t="s">
        <x:v>7139</x:v>
      </x:c>
      <x:c r="F4265" s="2" t="s">
        <x:v>7149</x:v>
      </x:c>
      <x:c r="G4265" s="2" t="s">
        <x:v>42008</x:v>
      </x:c>
      <x:c r="H4265" s="2" t="s">
        <x:v>51798</x:v>
      </x:c>
      <x:c r="I4265" s="2" t="s">
        <x:v>65870</x:v>
      </x:c>
    </x:row>
    <x:row r="4266" spans="2:9" s="3" customFormat="1" ht="21.399999999999999" hidden="1" customHeight="1">
      <x:c r="B4266" s="2" t="s">
        <x:v>74615</x:v>
      </x:c>
      <x:c r="C4266" s="2" t="s">
        <x:v>42221</x:v>
      </x:c>
      <x:c r="D4266" s="2" t="s">
        <x:v>42226</x:v>
      </x:c>
      <x:c r="E4266" s="2" t="s">
        <x:v>48323</x:v>
      </x:c>
      <x:c r="F4266" s="2" t="s">
        <x:v>48324</x:v>
      </x:c>
      <x:c r="G4266" s="2" t="s">
        <x:v>49091</x:v>
      </x:c>
      <x:c r="H4266" s="2" t="s">
        <x:v>51798</x:v>
      </x:c>
      <x:c r="I4266" s="2" t="s">
        <x:v>65604</x:v>
      </x:c>
    </x:row>
    <x:row r="4267" spans="2:9" s="3" customFormat="1" ht="21.399999999999999" hidden="1" customHeight="1">
      <x:c r="B4267" s="2" t="s">
        <x:v>74616</x:v>
      </x:c>
      <x:c r="C4267" s="2" t="s">
        <x:v>2775</x:v>
      </x:c>
      <x:c r="D4267" s="2" t="s">
        <x:v>2776</x:v>
      </x:c>
      <x:c r="E4267" s="2" t="s">
        <x:v>48323</x:v>
      </x:c>
      <x:c r="F4267" s="2" t="s">
        <x:v>48324</x:v>
      </x:c>
      <x:c r="G4267" s="2" t="s">
        <x:v>25</x:v>
      </x:c>
      <x:c r="H4267" s="2" t="s">
        <x:v>51798</x:v>
      </x:c>
      <x:c r="I4267" s="2" t="s">
        <x:v>5395</x:v>
      </x:c>
    </x:row>
    <x:row r="4268" spans="2:9" s="3" customFormat="1" ht="21.399999999999999" hidden="1" customHeight="1">
      <x:c r="B4268" s="2" t="s">
        <x:v>74617</x:v>
      </x:c>
      <x:c r="C4268" s="2" t="s">
        <x:v>7274</x:v>
      </x:c>
      <x:c r="D4268" s="2" t="s">
        <x:v>7282</x:v>
      </x:c>
      <x:c r="E4268" s="2" t="s">
        <x:v>48323</x:v>
      </x:c>
      <x:c r="F4268" s="2" t="s">
        <x:v>48324</x:v>
      </x:c>
      <x:c r="G4268" s="2" t="s">
        <x:v>48259</x:v>
      </x:c>
      <x:c r="H4268" s="2" t="s">
        <x:v>51798</x:v>
      </x:c>
      <x:c r="I4268" s="2" t="s">
        <x:v>47655</x:v>
      </x:c>
    </x:row>
    <x:row r="4269" spans="2:9" s="3" customFormat="1" ht="21.399999999999999" hidden="1" customHeight="1">
      <x:c r="B4269" s="2" t="s">
        <x:v>74647</x:v>
      </x:c>
      <x:c r="C4269" s="2" t="s">
        <x:v>61669</x:v>
      </x:c>
      <x:c r="D4269" s="2" t="s">
        <x:v>61666</x:v>
      </x:c>
      <x:c r="E4269" s="2" t="s">
        <x:v>48323</x:v>
      </x:c>
      <x:c r="F4269" s="2" t="s">
        <x:v>48324</x:v>
      </x:c>
      <x:c r="G4269" s="2" t="s">
        <x:v>59464</x:v>
      </x:c>
      <x:c r="H4269" s="2" t="s">
        <x:v>51798</x:v>
      </x:c>
      <x:c r="I4269" s="2" t="s">
        <x:v>55743</x:v>
      </x:c>
    </x:row>
    <x:row r="4270" spans="2:9" s="3" customFormat="1" ht="21.399999999999999" hidden="1" customHeight="1">
      <x:c r="B4270" s="2" t="s">
        <x:v>74669</x:v>
      </x:c>
      <x:c r="C4270" s="2" t="s">
        <x:v>56377</x:v>
      </x:c>
      <x:c r="D4270" s="2" t="s">
        <x:v>56383</x:v>
      </x:c>
      <x:c r="E4270" s="2" t="s">
        <x:v>48330</x:v>
      </x:c>
      <x:c r="F4270" s="2" t="s">
        <x:v>48328</x:v>
      </x:c>
      <x:c r="G4270" s="2" t="s">
        <x:v>5832</x:v>
      </x:c>
      <x:c r="H4270" s="2" t="s">
        <x:v>51798</x:v>
      </x:c>
      <x:c r="I4270" s="2" t="s">
        <x:v>54014</x:v>
      </x:c>
    </x:row>
    <x:row r="4271" spans="2:9" s="3" customFormat="1" ht="21.399999999999999" hidden="1" customHeight="1">
      <x:c r="B4271" s="2" t="s">
        <x:v>74642</x:v>
      </x:c>
      <x:c r="C4271" s="2" t="s">
        <x:v>42125</x:v>
      </x:c>
      <x:c r="D4271" s="2" t="s">
        <x:v>42115</x:v>
      </x:c>
      <x:c r="E4271" s="2" t="s">
        <x:v>48346</x:v>
      </x:c>
      <x:c r="F4271" s="2" t="s">
        <x:v>5876</x:v>
      </x:c>
      <x:c r="G4271" s="2" t="s">
        <x:v>40582</x:v>
      </x:c>
      <x:c r="H4271" s="2" t="s">
        <x:v>51798</x:v>
      </x:c>
      <x:c r="I4271" s="2" t="s">
        <x:v>65908</x:v>
      </x:c>
    </x:row>
    <x:row r="4272" spans="2:9" s="3" customFormat="1" ht="21.399999999999999" hidden="1" customHeight="1">
      <x:c r="B4272" s="2" t="s">
        <x:v>74646</x:v>
      </x:c>
      <x:c r="C4272" s="2" t="s">
        <x:v>60939</x:v>
      </x:c>
      <x:c r="D4272" s="2" t="s">
        <x:v>60936</x:v>
      </x:c>
      <x:c r="E4272" s="2" t="s">
        <x:v>48323</x:v>
      </x:c>
      <x:c r="F4272" s="2" t="s">
        <x:v>48324</x:v>
      </x:c>
      <x:c r="G4272" s="2" t="s">
        <x:v>59159</x:v>
      </x:c>
      <x:c r="H4272" s="2" t="s">
        <x:v>51798</x:v>
      </x:c>
      <x:c r="I4272" s="2" t="s">
        <x:v>47778</x:v>
      </x:c>
    </x:row>
    <x:row r="4273" spans="2:9" s="3" customFormat="1" ht="21.399999999999999" hidden="1" customHeight="1">
      <x:c r="B4273" s="2" t="s">
        <x:v>74666</x:v>
      </x:c>
      <x:c r="C4273" s="2" t="s">
        <x:v>67726</x:v>
      </x:c>
      <x:c r="D4273" s="2" t="s">
        <x:v>67724</x:v>
      </x:c>
      <x:c r="E4273" s="2" t="s">
        <x:v>48312</x:v>
      </x:c>
      <x:c r="F4273" s="2" t="s">
        <x:v>48325</x:v>
      </x:c>
      <x:c r="G4273" s="2" t="s">
        <x:v>49425</x:v>
      </x:c>
      <x:c r="H4273" s="2" t="s">
        <x:v>51798</x:v>
      </x:c>
      <x:c r="I4273" s="2" t="s">
        <x:v>47970</x:v>
      </x:c>
    </x:row>
    <x:row r="4274" spans="2:9" s="3" customFormat="1" ht="21.399999999999999" hidden="1" customHeight="1">
      <x:c r="B4274" s="2" t="s">
        <x:v>74650</x:v>
      </x:c>
      <x:c r="C4274" s="2" t="s">
        <x:v>60956</x:v>
      </x:c>
      <x:c r="D4274" s="2" t="s">
        <x:v>60963</x:v>
      </x:c>
      <x:c r="E4274" s="2" t="s">
        <x:v>4311</x:v>
      </x:c>
      <x:c r="F4274" s="2" t="s">
        <x:v>4313</x:v>
      </x:c>
      <x:c r="G4274" s="2" t="s">
        <x:v>59169</x:v>
      </x:c>
      <x:c r="H4274" s="2" t="s">
        <x:v>51798</x:v>
      </x:c>
      <x:c r="I4274" s="2" t="s">
        <x:v>47786</x:v>
      </x:c>
    </x:row>
    <x:row r="4275" spans="2:9" s="3" customFormat="1" ht="21.399999999999999" hidden="1" customHeight="1">
      <x:c r="B4275" s="2" t="s">
        <x:v>74659</x:v>
      </x:c>
      <x:c r="C4275" s="2" t="s">
        <x:v>67429</x:v>
      </x:c>
      <x:c r="D4275" s="2" t="s">
        <x:v>67435</x:v>
      </x:c>
      <x:c r="E4275" s="2" t="s">
        <x:v>34353</x:v>
      </x:c>
      <x:c r="F4275" s="2" t="s">
        <x:v>6537</x:v>
      </x:c>
      <x:c r="G4275" s="2" t="s">
        <x:v>3450</x:v>
      </x:c>
      <x:c r="H4275" s="2" t="s">
        <x:v>51798</x:v>
      </x:c>
      <x:c r="I4275" s="2" t="s">
        <x:v>63585</x:v>
      </x:c>
    </x:row>
    <x:row r="4276" spans="2:9" s="3" customFormat="1" ht="21.399999999999999" hidden="1" customHeight="1">
      <x:c r="B4276" s="2" t="s">
        <x:v>74668</x:v>
      </x:c>
      <x:c r="C4276" s="2" t="s">
        <x:v>42224</x:v>
      </x:c>
      <x:c r="D4276" s="2" t="s">
        <x:v>42225</x:v>
      </x:c>
      <x:c r="E4276" s="2" t="s">
        <x:v>48314</x:v>
      </x:c>
      <x:c r="F4276" s="2" t="s">
        <x:v>48317</x:v>
      </x:c>
      <x:c r="G4276" s="2" t="s">
        <x:v>49092</x:v>
      </x:c>
      <x:c r="H4276" s="2" t="s">
        <x:v>51798</x:v>
      </x:c>
      <x:c r="I4276" s="2" t="s">
        <x:v>65593</x:v>
      </x:c>
    </x:row>
    <x:row r="4277" spans="2:9" s="3" customFormat="1" ht="21.399999999999999" hidden="1" customHeight="1">
      <x:c r="B4277" s="2" t="s">
        <x:v>74652</x:v>
      </x:c>
      <x:c r="C4277" s="2" t="s">
        <x:v>4577</x:v>
      </x:c>
      <x:c r="D4277" s="2" t="s">
        <x:v>4578</x:v>
      </x:c>
      <x:c r="E4277" s="2" t="s">
        <x:v>7139</x:v>
      </x:c>
      <x:c r="F4277" s="2" t="s">
        <x:v>7149</x:v>
      </x:c>
      <x:c r="G4277" s="2" t="s">
        <x:v>66493</x:v>
      </x:c>
      <x:c r="H4277" s="2" t="s">
        <x:v>51798</x:v>
      </x:c>
      <x:c r="I4277" s="2" t="s">
        <x:v>2358</x:v>
      </x:c>
    </x:row>
    <x:row r="4278" spans="2:9" s="3" customFormat="1" ht="21.399999999999999" hidden="1" customHeight="1">
      <x:c r="B4278" s="2" t="s">
        <x:v>74671</x:v>
      </x:c>
      <x:c r="C4278" s="2" t="s">
        <x:v>67430</x:v>
      </x:c>
      <x:c r="D4278" s="2" t="s">
        <x:v>67431</x:v>
      </x:c>
      <x:c r="E4278" s="2" t="s">
        <x:v>48330</x:v>
      </x:c>
      <x:c r="F4278" s="2" t="s">
        <x:v>48328</x:v>
      </x:c>
      <x:c r="G4278" s="2" t="s">
        <x:v>49367</x:v>
      </x:c>
      <x:c r="H4278" s="2" t="s">
        <x:v>51798</x:v>
      </x:c>
      <x:c r="I4278" s="2" t="s">
        <x:v>47917</x:v>
      </x:c>
    </x:row>
    <x:row r="4279" spans="2:9" s="3" customFormat="1" ht="21.399999999999999" hidden="1" customHeight="1">
      <x:c r="B4279" s="2" t="s">
        <x:v>74653</x:v>
      </x:c>
      <x:c r="C4279" s="2" t="s">
        <x:v>7619</x:v>
      </x:c>
      <x:c r="D4279" s="2" t="s">
        <x:v>7625</x:v>
      </x:c>
      <x:c r="E4279" s="2" t="s">
        <x:v>48296</x:v>
      </x:c>
      <x:c r="F4279" s="2" t="s">
        <x:v>7179</x:v>
      </x:c>
      <x:c r="G4279" s="2" t="s">
        <x:v>59636</x:v>
      </x:c>
      <x:c r="H4279" s="2" t="s">
        <x:v>51798</x:v>
      </x:c>
      <x:c r="I4279" s="2" t="s">
        <x:v>55787</x:v>
      </x:c>
    </x:row>
    <x:row r="4280" spans="2:9" s="3" customFormat="1" ht="21.399999999999999" hidden="1" customHeight="1">
      <x:c r="B4280" s="2" t="s">
        <x:v>74670</x:v>
      </x:c>
      <x:c r="C4280" s="2" t="s">
        <x:v>45788</x:v>
      </x:c>
      <x:c r="D4280" s="2" t="s">
        <x:v>45797</x:v>
      </x:c>
      <x:c r="E4280" s="2" t="s">
        <x:v>4311</x:v>
      </x:c>
      <x:c r="F4280" s="2" t="s">
        <x:v>4313</x:v>
      </x:c>
      <x:c r="G4280" s="2" t="s">
        <x:v>45803</x:v>
      </x:c>
      <x:c r="H4280" s="2" t="s">
        <x:v>51798</x:v>
      </x:c>
      <x:c r="I4280" s="2" t="s">
        <x:v>48132</x:v>
      </x:c>
    </x:row>
    <x:row r="4281" spans="2:9" s="3" customFormat="1" ht="21.399999999999999" hidden="1" customHeight="1">
      <x:c r="B4281" s="2" t="s">
        <x:v>74665</x:v>
      </x:c>
      <x:c r="C4281" s="2" t="s">
        <x:v>67468</x:v>
      </x:c>
      <x:c r="D4281" s="2" t="s">
        <x:v>67466</x:v>
      </x:c>
      <x:c r="E4281" s="2" t="s">
        <x:v>48314</x:v>
      </x:c>
      <x:c r="F4281" s="2" t="s">
        <x:v>48317</x:v>
      </x:c>
      <x:c r="G4281" s="2" t="s">
        <x:v>49364</x:v>
      </x:c>
      <x:c r="H4281" s="2" t="s">
        <x:v>51798</x:v>
      </x:c>
      <x:c r="I4281" s="2" t="s">
        <x:v>47936</x:v>
      </x:c>
    </x:row>
    <x:row r="4282" spans="2:9" s="3" customFormat="1" ht="21.399999999999999" hidden="1" customHeight="1">
      <x:c r="B4282" s="2" t="s">
        <x:v>74658</x:v>
      </x:c>
      <x:c r="C4282" s="2" t="s">
        <x:v>43140</x:v>
      </x:c>
      <x:c r="D4282" s="2" t="s">
        <x:v>43144</x:v>
      </x:c>
      <x:c r="E4282" s="2" t="s">
        <x:v>48229</x:v>
      </x:c>
      <x:c r="F4282" s="2" t="s">
        <x:v>6412</x:v>
      </x:c>
      <x:c r="G4282" s="2" t="s">
        <x:v>48532</x:v>
      </x:c>
      <x:c r="H4282" s="2" t="s">
        <x:v>51798</x:v>
      </x:c>
      <x:c r="I4282" s="2" t="s">
        <x:v>72</x:v>
      </x:c>
    </x:row>
    <x:row r="4283" spans="2:9" s="3" customFormat="1" ht="21.399999999999999" hidden="1" customHeight="1">
      <x:c r="B4283" s="2" t="s">
        <x:v>74657</x:v>
      </x:c>
      <x:c r="C4283" s="2" t="s">
        <x:v>16487</x:v>
      </x:c>
      <x:c r="D4283" s="2" t="s">
        <x:v>16499</x:v>
      </x:c>
      <x:c r="E4283" s="2" t="s">
        <x:v>4311</x:v>
      </x:c>
      <x:c r="F4283" s="2" t="s">
        <x:v>4313</x:v>
      </x:c>
      <x:c r="G4283" s="2" t="s">
        <x:v>50297</x:v>
      </x:c>
      <x:c r="H4283" s="2" t="s">
        <x:v>51798</x:v>
      </x:c>
      <x:c r="I4283" s="2" t="s">
        <x:v>55904</x:v>
      </x:c>
    </x:row>
    <x:row r="4284" spans="2:9" s="3" customFormat="1" ht="21.399999999999999" hidden="1" customHeight="1">
      <x:c r="B4284" s="2" t="s">
        <x:v>74667</x:v>
      </x:c>
      <x:c r="C4284" s="2" t="s">
        <x:v>74412</x:v>
      </x:c>
      <x:c r="D4284" s="2" t="s">
        <x:v>74422</x:v>
      </x:c>
      <x:c r="E4284" s="2" t="s">
        <x:v>4311</x:v>
      </x:c>
      <x:c r="F4284" s="2" t="s">
        <x:v>4313</x:v>
      </x:c>
      <x:c r="G4284" s="2" t="s">
        <x:v>40378</x:v>
      </x:c>
      <x:c r="H4284" s="2" t="s">
        <x:v>51798</x:v>
      </x:c>
      <x:c r="I4284" s="2" t="s">
        <x:v>48082</x:v>
      </x:c>
    </x:row>
    <x:row r="4285" spans="2:9" s="3" customFormat="1" ht="21.399999999999999" hidden="1" customHeight="1">
      <x:c r="B4285" s="2" t="s">
        <x:v>74648</x:v>
      </x:c>
      <x:c r="C4285" s="2" t="s">
        <x:v>74459</x:v>
      </x:c>
      <x:c r="D4285" s="2" t="s">
        <x:v>74457</x:v>
      </x:c>
      <x:c r="E4285" s="2" t="s">
        <x:v>48312</x:v>
      </x:c>
      <x:c r="F4285" s="2" t="s">
        <x:v>48325</x:v>
      </x:c>
      <x:c r="G4285" s="2" t="s">
        <x:v>40369</x:v>
      </x:c>
      <x:c r="H4285" s="2" t="s">
        <x:v>51798</x:v>
      </x:c>
      <x:c r="I4285" s="2" t="s">
        <x:v>48112</x:v>
      </x:c>
    </x:row>
    <x:row r="4286" spans="2:9" s="3" customFormat="1" ht="21.399999999999999" hidden="1" customHeight="1">
      <x:c r="B4286" s="2" t="s">
        <x:v>74654</x:v>
      </x:c>
      <x:c r="C4286" s="2" t="s">
        <x:v>41527</x:v>
      </x:c>
      <x:c r="D4286" s="2" t="s">
        <x:v>41517</x:v>
      </x:c>
      <x:c r="E4286" s="2" t="s">
        <x:v>4311</x:v>
      </x:c>
      <x:c r="F4286" s="2" t="s">
        <x:v>4313</x:v>
      </x:c>
      <x:c r="G4286" s="2" t="s">
        <x:v>49119</x:v>
      </x:c>
      <x:c r="H4286" s="2" t="s">
        <x:v>51798</x:v>
      </x:c>
      <x:c r="I4286" s="2" t="s">
        <x:v>65600</x:v>
      </x:c>
    </x:row>
    <x:row r="4287" spans="2:9" s="3" customFormat="1" ht="21.399999999999999" hidden="1" customHeight="1">
      <x:c r="B4287" s="2" t="s">
        <x:v>74661</x:v>
      </x:c>
      <x:c r="C4287" s="2" t="s">
        <x:v>73920</x:v>
      </x:c>
      <x:c r="D4287" s="2" t="s">
        <x:v>73923</x:v>
      </x:c>
      <x:c r="E4287" s="2" t="s">
        <x:v>48252</x:v>
      </x:c>
      <x:c r="F4287" s="2" t="s">
        <x:v>6365</x:v>
      </x:c>
      <x:c r="G4287" s="2" t="s">
        <x:v>40585</x:v>
      </x:c>
      <x:c r="H4287" s="2" t="s">
        <x:v>51798</x:v>
      </x:c>
      <x:c r="I4287" s="2" t="s">
        <x:v>56904</x:v>
      </x:c>
    </x:row>
    <x:row r="4288" spans="2:9" s="3" customFormat="1" ht="21.399999999999999" hidden="1" customHeight="1">
      <x:c r="B4288" s="2" t="s">
        <x:v>74655</x:v>
      </x:c>
      <x:c r="C4288" s="2" t="s">
        <x:v>886</x:v>
      </x:c>
      <x:c r="D4288" s="2" t="s">
        <x:v>890</x:v>
      </x:c>
      <x:c r="E4288" s="2" t="s">
        <x:v>59</x:v>
      </x:c>
      <x:c r="F4288" s="2" t="s">
        <x:v>6032</x:v>
      </x:c>
      <x:c r="G4288" s="2" t="s">
        <x:v>49163</x:v>
      </x:c>
      <x:c r="H4288" s="2" t="s">
        <x:v>51798</x:v>
      </x:c>
      <x:c r="I4288" s="2" t="s">
        <x:v>10332</x:v>
      </x:c>
    </x:row>
    <x:row r="4289" spans="2:9" s="3" customFormat="1" ht="21.399999999999999" hidden="1" customHeight="1">
      <x:c r="B4289" s="2" t="s">
        <x:v>74643</x:v>
      </x:c>
      <x:c r="C4289" s="2" t="s">
        <x:v>4938</x:v>
      </x:c>
      <x:c r="D4289" s="2" t="s">
        <x:v>4946</x:v>
      </x:c>
      <x:c r="E4289" s="2" t="s">
        <x:v>48346</x:v>
      </x:c>
      <x:c r="F4289" s="2" t="s">
        <x:v>5876</x:v>
      </x:c>
      <x:c r="G4289" s="2" t="s">
        <x:v>65918</x:v>
      </x:c>
      <x:c r="H4289" s="2" t="s">
        <x:v>51798</x:v>
      </x:c>
      <x:c r="I4289" s="2" t="s">
        <x:v>43138</x:v>
      </x:c>
    </x:row>
    <x:row r="4290" spans="2:9" s="3" customFormat="1" ht="21.399999999999999" hidden="1" customHeight="1">
      <x:c r="B4290" s="2" t="s">
        <x:v>74640</x:v>
      </x:c>
      <x:c r="C4290" s="2" t="s">
        <x:v>74179</x:v>
      </x:c>
      <x:c r="D4290" s="2" t="s">
        <x:v>74175</x:v>
      </x:c>
      <x:c r="E4290" s="2" t="s">
        <x:v>34353</x:v>
      </x:c>
      <x:c r="F4290" s="2" t="s">
        <x:v>6537</x:v>
      </x:c>
      <x:c r="G4290" s="2" t="s">
        <x:v>40320</x:v>
      </x:c>
      <x:c r="H4290" s="2" t="s">
        <x:v>51798</x:v>
      </x:c>
      <x:c r="I4290" s="2" t="s">
        <x:v>72565</x:v>
      </x:c>
    </x:row>
    <x:row r="4291" spans="2:9" s="3" customFormat="1" ht="21.399999999999999" hidden="1" customHeight="1">
      <x:c r="B4291" s="2" t="s">
        <x:v>74644</x:v>
      </x:c>
      <x:c r="C4291" s="2" t="s">
        <x:v>6722</x:v>
      </x:c>
      <x:c r="D4291" s="2" t="s">
        <x:v>6714</x:v>
      </x:c>
      <x:c r="E4291" s="2" t="s">
        <x:v>48242</x:v>
      </x:c>
      <x:c r="F4291" s="2" t="s">
        <x:v>48248</x:v>
      </x:c>
      <x:c r="G4291" s="2" t="s">
        <x:v>5941</x:v>
      </x:c>
      <x:c r="H4291" s="2" t="s">
        <x:v>51798</x:v>
      </x:c>
      <x:c r="I4291" s="2" t="s">
        <x:v>54017</x:v>
      </x:c>
    </x:row>
    <x:row r="4292" spans="2:9" s="3" customFormat="1" ht="21.399999999999999" hidden="1" customHeight="1">
      <x:c r="B4292" s="2" t="s">
        <x:v>74641</x:v>
      </x:c>
      <x:c r="C4292" s="2" t="s">
        <x:v>2771</x:v>
      </x:c>
      <x:c r="D4292" s="2" t="s">
        <x:v>2789</x:v>
      </x:c>
      <x:c r="E4292" s="2" t="s">
        <x:v>48229</x:v>
      </x:c>
      <x:c r="F4292" s="2" t="s">
        <x:v>6412</x:v>
      </x:c>
      <x:c r="G4292" s="2" t="s">
        <x:v>53</x:v>
      </x:c>
      <x:c r="H4292" s="2" t="s">
        <x:v>51798</x:v>
      </x:c>
      <x:c r="I4292" s="2" t="s">
        <x:v>5366</x:v>
      </x:c>
    </x:row>
    <x:row r="4293" spans="2:9" s="3" customFormat="1" ht="21.399999999999999" hidden="1" customHeight="1">
      <x:c r="B4293" s="2" t="s">
        <x:v>74645</x:v>
      </x:c>
      <x:c r="C4293" s="2" t="s">
        <x:v>57975</x:v>
      </x:c>
      <x:c r="D4293" s="2" t="s">
        <x:v>57978</x:v>
      </x:c>
      <x:c r="E4293" s="2" t="s">
        <x:v>48314</x:v>
      </x:c>
      <x:c r="F4293" s="2" t="s">
        <x:v>48317</x:v>
      </x:c>
      <x:c r="G4293" s="2" t="s">
        <x:v>48354</x:v>
      </x:c>
      <x:c r="H4293" s="2" t="s">
        <x:v>51798</x:v>
      </x:c>
      <x:c r="I4293" s="2" t="s">
        <x:v>48073</x:v>
      </x:c>
    </x:row>
    <x:row r="4294" spans="2:9" s="3" customFormat="1" ht="21.399999999999999" hidden="1" customHeight="1">
      <x:c r="B4294" s="2" t="s">
        <x:v>74656</x:v>
      </x:c>
      <x:c r="C4294" s="2" t="s">
        <x:v>777</x:v>
      </x:c>
      <x:c r="D4294" s="2" t="s">
        <x:v>768</x:v>
      </x:c>
      <x:c r="E4294" s="2" t="s">
        <x:v>48312</x:v>
      </x:c>
      <x:c r="F4294" s="2" t="s">
        <x:v>48325</x:v>
      </x:c>
      <x:c r="G4294" s="2" t="s">
        <x:v>49139</x:v>
      </x:c>
      <x:c r="H4294" s="2" t="s">
        <x:v>51798</x:v>
      </x:c>
      <x:c r="I4294" s="2" t="s">
        <x:v>54167</x:v>
      </x:c>
    </x:row>
    <x:row r="4295" spans="2:9" s="3" customFormat="1" ht="21.399999999999999" hidden="1" customHeight="1">
      <x:c r="B4295" s="2" t="s">
        <x:v>74649</x:v>
      </x:c>
      <x:c r="C4295" s="2" t="s">
        <x:v>1408</x:v>
      </x:c>
      <x:c r="D4295" s="2" t="s">
        <x:v>1410</x:v>
      </x:c>
      <x:c r="E4295" s="2" t="s">
        <x:v>48312</x:v>
      </x:c>
      <x:c r="F4295" s="2" t="s">
        <x:v>48325</x:v>
      </x:c>
      <x:c r="G4295" s="2" t="s">
        <x:v>49333</x:v>
      </x:c>
      <x:c r="H4295" s="2" t="s">
        <x:v>51798</x:v>
      </x:c>
      <x:c r="I4295" s="2" t="s">
        <x:v>54209</x:v>
      </x:c>
    </x:row>
    <x:row r="4296" spans="2:9" s="3" customFormat="1" ht="21.399999999999999" hidden="1" customHeight="1">
      <x:c r="B4296" s="2" t="s">
        <x:v>74651</x:v>
      </x:c>
      <x:c r="C4296" s="2" t="s">
        <x:v>73947</x:v>
      </x:c>
      <x:c r="D4296" s="2" t="s">
        <x:v>73951</x:v>
      </x:c>
      <x:c r="E4296" s="2" t="s">
        <x:v>48312</x:v>
      </x:c>
      <x:c r="F4296" s="2" t="s">
        <x:v>48325</x:v>
      </x:c>
      <x:c r="G4296" s="2" t="s">
        <x:v>6042</x:v>
      </x:c>
      <x:c r="H4296" s="2" t="s">
        <x:v>51798</x:v>
      </x:c>
      <x:c r="I4296" s="2" t="s">
        <x:v>56899</x:v>
      </x:c>
    </x:row>
    <x:row r="4297" spans="2:9" s="3" customFormat="1" ht="21.399999999999999" hidden="1" customHeight="1">
      <x:c r="B4297" s="2" t="s">
        <x:v>74660</x:v>
      </x:c>
      <x:c r="C4297" s="2" t="s">
        <x:v>42448</x:v>
      </x:c>
      <x:c r="D4297" s="2" t="s">
        <x:v>42450</x:v>
      </x:c>
      <x:c r="E4297" s="2" t="s">
        <x:v>48323</x:v>
      </x:c>
      <x:c r="F4297" s="2" t="s">
        <x:v>48324</x:v>
      </x:c>
      <x:c r="G4297" s="2" t="s">
        <x:v>42458</x:v>
      </x:c>
      <x:c r="H4297" s="2" t="s">
        <x:v>51798</x:v>
      </x:c>
      <x:c r="I4297" s="2" t="s">
        <x:v>55672</x:v>
      </x:c>
    </x:row>
    <x:row r="4298" spans="2:9" s="3" customFormat="1" ht="21.399999999999999" hidden="1" customHeight="1">
      <x:c r="B4298" s="2" t="s">
        <x:v>74662</x:v>
      </x:c>
      <x:c r="C4298" s="2" t="s">
        <x:v>11167</x:v>
      </x:c>
      <x:c r="D4298" s="2" t="s">
        <x:v>11168</x:v>
      </x:c>
      <x:c r="E4298" s="2" t="s">
        <x:v>48323</x:v>
      </x:c>
      <x:c r="F4298" s="2" t="s">
        <x:v>48324</x:v>
      </x:c>
      <x:c r="G4298" s="2" t="s">
        <x:v>58849</x:v>
      </x:c>
      <x:c r="H4298" s="2" t="s">
        <x:v>51798</x:v>
      </x:c>
      <x:c r="I4298" s="2" t="s">
        <x:v>55855</x:v>
      </x:c>
    </x:row>
    <x:row r="4299" spans="2:9" s="3" customFormat="1" ht="21.399999999999999" hidden="1" customHeight="1">
      <x:c r="B4299" s="2" t="s">
        <x:v>74663</x:v>
      </x:c>
      <x:c r="C4299" s="2" t="s">
        <x:v>42381</x:v>
      </x:c>
      <x:c r="D4299" s="2" t="s">
        <x:v>42383</x:v>
      </x:c>
      <x:c r="E4299" s="2" t="s">
        <x:v>48323</x:v>
      </x:c>
      <x:c r="F4299" s="2" t="s">
        <x:v>48324</x:v>
      </x:c>
      <x:c r="G4299" s="2" t="s">
        <x:v>59242</x:v>
      </x:c>
      <x:c r="H4299" s="2" t="s">
        <x:v>51798</x:v>
      </x:c>
      <x:c r="I4299" s="2" t="s">
        <x:v>55669</x:v>
      </x:c>
    </x:row>
    <x:row r="4300" spans="2:9" s="3" customFormat="1" ht="21.399999999999999" hidden="1" customHeight="1">
      <x:c r="B4300" s="2" t="s">
        <x:v>74664</x:v>
      </x:c>
      <x:c r="C4300" s="2" t="s">
        <x:v>42239</x:v>
      </x:c>
      <x:c r="D4300" s="2" t="s">
        <x:v>42230</x:v>
      </x:c>
      <x:c r="E4300" s="2" t="s">
        <x:v>5844</x:v>
      </x:c>
      <x:c r="F4300" s="2" t="s">
        <x:v>5852</x:v>
      </x:c>
      <x:c r="G4300" s="2" t="s">
        <x:v>42237</x:v>
      </x:c>
      <x:c r="H4300" s="2" t="s">
        <x:v>51798</x:v>
      </x:c>
      <x:c r="I4300" s="2" t="s">
        <x:v>3406</x:v>
      </x:c>
    </x:row>
    <x:row r="4301" spans="2:9" s="3" customFormat="1" ht="21.399999999999999" hidden="1" customHeight="1">
      <x:c r="B4301" s="2" t="s">
        <x:v>74684</x:v>
      </x:c>
      <x:c r="C4301" s="2" t="s">
        <x:v>4799</x:v>
      </x:c>
      <x:c r="D4301" s="2" t="s">
        <x:v>4795</x:v>
      </x:c>
      <x:c r="E4301" s="2" t="s">
        <x:v>48339</x:v>
      </x:c>
      <x:c r="F4301" s="2" t="s">
        <x:v>48334</x:v>
      </x:c>
      <x:c r="G4301" s="2" t="s">
        <x:v>66583</x:v>
      </x:c>
      <x:c r="H4301" s="2" t="s">
        <x:v>51798</x:v>
      </x:c>
      <x:c r="I4301" s="2" t="s">
        <x:v>4457</x:v>
      </x:c>
    </x:row>
    <x:row r="4302" spans="2:9" s="3" customFormat="1" ht="21.399999999999999" hidden="1" customHeight="1">
      <x:c r="B4302" s="2" t="s">
        <x:v>74687</x:v>
      </x:c>
      <x:c r="C4302" s="2" t="s">
        <x:v>42236</x:v>
      </x:c>
      <x:c r="D4302" s="2" t="s">
        <x:v>42240</x:v>
      </x:c>
      <x:c r="E4302" s="2" t="s">
        <x:v>45561</x:v>
      </x:c>
      <x:c r="F4302" s="2" t="s">
        <x:v>5893</x:v>
      </x:c>
      <x:c r="G4302" s="2" t="s">
        <x:v>49147</x:v>
      </x:c>
      <x:c r="H4302" s="2" t="s">
        <x:v>51798</x:v>
      </x:c>
      <x:c r="I4302" s="2" t="s">
        <x:v>65577</x:v>
      </x:c>
    </x:row>
    <x:row r="4303" spans="2:9" s="3" customFormat="1" ht="21.399999999999999" hidden="1" customHeight="1">
      <x:c r="B4303" s="2" t="s">
        <x:v>74674</x:v>
      </x:c>
      <x:c r="C4303" s="2" t="s">
        <x:v>62010</x:v>
      </x:c>
      <x:c r="D4303" s="2" t="s">
        <x:v>62013</x:v>
      </x:c>
      <x:c r="E4303" s="2" t="s">
        <x:v>48346</x:v>
      </x:c>
      <x:c r="F4303" s="2" t="s">
        <x:v>5876</x:v>
      </x:c>
      <x:c r="G4303" s="2" t="s">
        <x:v>59506</x:v>
      </x:c>
      <x:c r="H4303" s="2" t="s">
        <x:v>51798</x:v>
      </x:c>
      <x:c r="I4303" s="2" t="s">
        <x:v>55735</x:v>
      </x:c>
    </x:row>
    <x:row r="4304" spans="2:9" s="3" customFormat="1" ht="21.399999999999999" hidden="1" customHeight="1">
      <x:c r="B4304" s="2" t="s">
        <x:v>74693</x:v>
      </x:c>
      <x:c r="C4304" s="2" t="s">
        <x:v>2798</x:v>
      </x:c>
      <x:c r="D4304" s="2" t="s">
        <x:v>2799</x:v>
      </x:c>
      <x:c r="E4304" s="2" t="s">
        <x:v>48312</x:v>
      </x:c>
      <x:c r="F4304" s="2" t="s">
        <x:v>48325</x:v>
      </x:c>
      <x:c r="G4304" s="2" t="s">
        <x:v>36</x:v>
      </x:c>
      <x:c r="H4304" s="2" t="s">
        <x:v>51798</x:v>
      </x:c>
      <x:c r="I4304" s="2" t="s">
        <x:v>5385</x:v>
      </x:c>
    </x:row>
    <x:row r="4305" spans="2:9" s="3" customFormat="1" ht="21.399999999999999" hidden="1" customHeight="1">
      <x:c r="B4305" s="2" t="s">
        <x:v>74691</x:v>
      </x:c>
      <x:c r="C4305" s="2" t="s">
        <x:v>40773</x:v>
      </x:c>
      <x:c r="D4305" s="2" t="s">
        <x:v>40775</x:v>
      </x:c>
      <x:c r="E4305" s="2" t="s">
        <x:v>45584</x:v>
      </x:c>
      <x:c r="F4305" s="2" t="s">
        <x:v>45587</x:v>
      </x:c>
      <x:c r="G4305" s="2" t="s">
        <x:v>66464</x:v>
      </x:c>
      <x:c r="H4305" s="2" t="s">
        <x:v>51798</x:v>
      </x:c>
      <x:c r="I4305" s="2" t="s">
        <x:v>34634</x:v>
      </x:c>
    </x:row>
    <x:row r="4306" spans="2:9" s="3" customFormat="1" ht="21.399999999999999" hidden="1" customHeight="1">
      <x:c r="B4306" s="2" t="s">
        <x:v>74696</x:v>
      </x:c>
      <x:c r="C4306" s="2" t="s">
        <x:v>4624</x:v>
      </x:c>
      <x:c r="D4306" s="2" t="s">
        <x:v>4621</x:v>
      </x:c>
      <x:c r="E4306" s="2" t="s">
        <x:v>48252</x:v>
      </x:c>
      <x:c r="F4306" s="2" t="s">
        <x:v>6365</x:v>
      </x:c>
      <x:c r="G4306" s="2" t="s">
        <x:v>66500</x:v>
      </x:c>
      <x:c r="H4306" s="2" t="s">
        <x:v>51798</x:v>
      </x:c>
      <x:c r="I4306" s="2" t="s">
        <x:v>2326</x:v>
      </x:c>
    </x:row>
    <x:row r="4307" spans="2:9" s="3" customFormat="1" ht="21.399999999999999" hidden="1" customHeight="1">
      <x:c r="B4307" s="2" t="s">
        <x:v>74677</x:v>
      </x:c>
      <x:c r="C4307" s="2" t="s">
        <x:v>61378</x:v>
      </x:c>
      <x:c r="D4307" s="2" t="s">
        <x:v>61374</x:v>
      </x:c>
      <x:c r="E4307" s="2" t="s">
        <x:v>48332</x:v>
      </x:c>
      <x:c r="F4307" s="2" t="s">
        <x:v>5870</x:v>
      </x:c>
      <x:c r="G4307" s="2" t="s">
        <x:v>39634</x:v>
      </x:c>
      <x:c r="H4307" s="2" t="s">
        <x:v>51798</x:v>
      </x:c>
      <x:c r="I4307" s="2" t="s">
        <x:v>55720</x:v>
      </x:c>
    </x:row>
    <x:row r="4308" spans="2:9" s="3" customFormat="1" ht="21.399999999999999" hidden="1" customHeight="1">
      <x:c r="B4308" s="2" t="s">
        <x:v>74697</x:v>
      </x:c>
      <x:c r="C4308" s="2" t="s">
        <x:v>29501</x:v>
      </x:c>
      <x:c r="D4308" s="2" t="s">
        <x:v>29498</x:v>
      </x:c>
      <x:c r="E4308" s="2" t="s">
        <x:v>4311</x:v>
      </x:c>
      <x:c r="F4308" s="2" t="s">
        <x:v>4313</x:v>
      </x:c>
      <x:c r="G4308" s="2" t="s">
        <x:v>38387</x:v>
      </x:c>
      <x:c r="H4308" s="2" t="s">
        <x:v>51798</x:v>
      </x:c>
      <x:c r="I4308" s="2" t="s">
        <x:v>39421</x:v>
      </x:c>
    </x:row>
    <x:row r="4309" spans="2:9" s="3" customFormat="1" ht="21.399999999999999" hidden="1" customHeight="1">
      <x:c r="B4309" s="2" t="s">
        <x:v>74701</x:v>
      </x:c>
      <x:c r="C4309" s="2" t="s">
        <x:v>2825</x:v>
      </x:c>
      <x:c r="D4309" s="2" t="s">
        <x:v>2818</x:v>
      </x:c>
      <x:c r="E4309" s="2" t="s">
        <x:v>48312</x:v>
      </x:c>
      <x:c r="F4309" s="2" t="s">
        <x:v>48325</x:v>
      </x:c>
      <x:c r="G4309" s="2" t="s">
        <x:v>2838</x:v>
      </x:c>
      <x:c r="H4309" s="2" t="s">
        <x:v>51798</x:v>
      </x:c>
      <x:c r="I4309" s="2" t="s">
        <x:v>54011</x:v>
      </x:c>
    </x:row>
    <x:row r="4310" spans="2:9" s="3" customFormat="1" ht="21.399999999999999" hidden="1" customHeight="1">
      <x:c r="B4310" s="2" t="s">
        <x:v>74694</x:v>
      </x:c>
      <x:c r="C4310" s="2" t="s">
        <x:v>7947</x:v>
      </x:c>
      <x:c r="D4310" s="2" t="s">
        <x:v>7951</x:v>
      </x:c>
      <x:c r="E4310" s="2" t="s">
        <x:v>48346</x:v>
      </x:c>
      <x:c r="F4310" s="2" t="s">
        <x:v>5876</x:v>
      </x:c>
      <x:c r="G4310" s="2" t="s">
        <x:v>40498</x:v>
      </x:c>
      <x:c r="H4310" s="2" t="s">
        <x:v>51798</x:v>
      </x:c>
      <x:c r="I4310" s="2" t="s">
        <x:v>3639</x:v>
      </x:c>
    </x:row>
    <x:row r="4311" spans="2:9" s="3" customFormat="1" ht="21.399999999999999" hidden="1" customHeight="1">
      <x:c r="B4311" s="2" t="s">
        <x:v>74672</x:v>
      </x:c>
      <x:c r="C4311" s="2" t="s">
        <x:v>60535</x:v>
      </x:c>
      <x:c r="D4311" s="2" t="s">
        <x:v>60536</x:v>
      </x:c>
      <x:c r="E4311" s="2" t="s">
        <x:v>45561</x:v>
      </x:c>
      <x:c r="F4311" s="2" t="s">
        <x:v>5893</x:v>
      </x:c>
      <x:c r="G4311" s="2" t="s">
        <x:v>66450</x:v>
      </x:c>
      <x:c r="H4311" s="2" t="s">
        <x:v>51798</x:v>
      </x:c>
      <x:c r="I4311" s="2" t="s">
        <x:v>47766</x:v>
      </x:c>
    </x:row>
    <x:row r="4312" spans="2:9" s="3" customFormat="1" ht="21.399999999999999" hidden="1" customHeight="1">
      <x:c r="B4312" s="2" t="s">
        <x:v>74702</x:v>
      </x:c>
      <x:c r="C4312" s="2" t="s">
        <x:v>74504</x:v>
      </x:c>
      <x:c r="D4312" s="2" t="s">
        <x:v>74505</x:v>
      </x:c>
      <x:c r="E4312" s="2" t="s">
        <x:v>48323</x:v>
      </x:c>
      <x:c r="F4312" s="2" t="s">
        <x:v>48324</x:v>
      </x:c>
      <x:c r="G4312" s="2" t="s">
        <x:v>40421</x:v>
      </x:c>
      <x:c r="H4312" s="2" t="s">
        <x:v>51798</x:v>
      </x:c>
      <x:c r="I4312" s="2" t="s">
        <x:v>72080</x:v>
      </x:c>
    </x:row>
    <x:row r="4313" spans="2:9" s="3" customFormat="1" ht="21.399999999999999" hidden="1" customHeight="1">
      <x:c r="B4313" s="2" t="s">
        <x:v>74685</x:v>
      </x:c>
      <x:c r="C4313" s="2" t="s">
        <x:v>60775</x:v>
      </x:c>
      <x:c r="D4313" s="2" t="s">
        <x:v>60774</x:v>
      </x:c>
      <x:c r="E4313" s="2" t="s">
        <x:v>7132</x:v>
      </x:c>
      <x:c r="F4313" s="2" t="s">
        <x:v>7122</x:v>
      </x:c>
      <x:c r="G4313" s="2" t="s">
        <x:v>59149</x:v>
      </x:c>
      <x:c r="H4313" s="2" t="s">
        <x:v>51798</x:v>
      </x:c>
      <x:c r="I4313" s="2" t="s">
        <x:v>63724</x:v>
      </x:c>
    </x:row>
    <x:row r="4314" spans="2:9" s="3" customFormat="1" ht="21.399999999999999" hidden="1" customHeight="1">
      <x:c r="B4314" s="2" t="s">
        <x:v>74675</x:v>
      </x:c>
      <x:c r="C4314" s="2" t="s">
        <x:v>43119</x:v>
      </x:c>
      <x:c r="D4314" s="2" t="s">
        <x:v>43120</x:v>
      </x:c>
      <x:c r="E4314" s="2" t="s">
        <x:v>48339</x:v>
      </x:c>
      <x:c r="F4314" s="2" t="s">
        <x:v>48334</x:v>
      </x:c>
      <x:c r="G4314" s="2" t="s">
        <x:v>59391</x:v>
      </x:c>
      <x:c r="H4314" s="2" t="s">
        <x:v>51798</x:v>
      </x:c>
      <x:c r="I4314" s="2" t="s">
        <x:v>39453</x:v>
      </x:c>
    </x:row>
    <x:row r="4315" spans="2:9" s="3" customFormat="1" ht="21.399999999999999" hidden="1" customHeight="1">
      <x:c r="B4315" s="2" t="s">
        <x:v>74676</x:v>
      </x:c>
      <x:c r="C4315" s="2" t="s">
        <x:v>42122</x:v>
      </x:c>
      <x:c r="D4315" s="2" t="s">
        <x:v>42119</x:v>
      </x:c>
      <x:c r="E4315" s="2" t="s">
        <x:v>48296</x:v>
      </x:c>
      <x:c r="F4315" s="2" t="s">
        <x:v>7179</x:v>
      </x:c>
      <x:c r="G4315" s="2" t="s">
        <x:v>42126</x:v>
      </x:c>
      <x:c r="H4315" s="2" t="s">
        <x:v>51798</x:v>
      </x:c>
      <x:c r="I4315" s="2" t="s">
        <x:v>64054</x:v>
      </x:c>
    </x:row>
    <x:row r="4316" spans="2:9" s="3" customFormat="1" ht="21.399999999999999" hidden="1" customHeight="1">
      <x:c r="B4316" s="2" t="s">
        <x:v>74678</x:v>
      </x:c>
      <x:c r="C4316" s="2" t="s">
        <x:v>74526</x:v>
      </x:c>
      <x:c r="D4316" s="2" t="s">
        <x:v>74537</x:v>
      </x:c>
      <x:c r="E4316" s="2" t="s">
        <x:v>48242</x:v>
      </x:c>
      <x:c r="F4316" s="2" t="s">
        <x:v>48248</x:v>
      </x:c>
      <x:c r="G4316" s="2" t="s">
        <x:v>40409</x:v>
      </x:c>
      <x:c r="H4316" s="2" t="s">
        <x:v>51798</x:v>
      </x:c>
      <x:c r="I4316" s="2" t="s">
        <x:v>48107</x:v>
      </x:c>
    </x:row>
    <x:row r="4317" spans="2:9" s="3" customFormat="1" ht="21.399999999999999" hidden="1" customHeight="1">
      <x:c r="B4317" s="2" t="s">
        <x:v>74686</x:v>
      </x:c>
      <x:c r="C4317" s="2" t="s">
        <x:v>43148</x:v>
      </x:c>
      <x:c r="D4317" s="2" t="s">
        <x:v>43141</x:v>
      </x:c>
      <x:c r="E4317" s="2" t="s">
        <x:v>48315</x:v>
      </x:c>
      <x:c r="F4317" s="2" t="s">
        <x:v>6299</x:v>
      </x:c>
      <x:c r="G4317" s="2" t="s">
        <x:v>48534</x:v>
      </x:c>
      <x:c r="H4317" s="2" t="s">
        <x:v>51798</x:v>
      </x:c>
      <x:c r="I4317" s="2" t="s">
        <x:v>54106</x:v>
      </x:c>
    </x:row>
    <x:row r="4318" spans="2:9" s="3" customFormat="1" ht="21.399999999999999" hidden="1" customHeight="1">
      <x:c r="B4318" s="2" t="s">
        <x:v>74699</x:v>
      </x:c>
      <x:c r="C4318" s="2" t="s">
        <x:v>41917</x:v>
      </x:c>
      <x:c r="D4318" s="2" t="s">
        <x:v>41908</x:v>
      </x:c>
      <x:c r="E4318" s="2" t="s">
        <x:v>48346</x:v>
      </x:c>
      <x:c r="F4318" s="2" t="s">
        <x:v>5876</x:v>
      </x:c>
      <x:c r="G4318" s="2" t="s">
        <x:v>49051</x:v>
      </x:c>
      <x:c r="H4318" s="2" t="s">
        <x:v>51798</x:v>
      </x:c>
      <x:c r="I4318" s="2" t="s">
        <x:v>65867</x:v>
      </x:c>
    </x:row>
    <x:row r="4319" spans="2:9" s="3" customFormat="1" ht="21.399999999999999" hidden="1" customHeight="1">
      <x:c r="B4319" s="2" t="s">
        <x:v>74680</x:v>
      </x:c>
      <x:c r="C4319" s="2" t="s">
        <x:v>60576</x:v>
      </x:c>
      <x:c r="D4319" s="2" t="s">
        <x:v>60582</x:v>
      </x:c>
      <x:c r="E4319" s="2" t="s">
        <x:v>4311</x:v>
      </x:c>
      <x:c r="F4319" s="2" t="s">
        <x:v>4313</x:v>
      </x:c>
      <x:c r="G4319" s="2" t="s">
        <x:v>60580</x:v>
      </x:c>
      <x:c r="H4319" s="2" t="s">
        <x:v>51798</x:v>
      </x:c>
      <x:c r="I4319" s="2" t="s">
        <x:v>47775</x:v>
      </x:c>
    </x:row>
    <x:row r="4320" spans="2:9" s="3" customFormat="1" ht="21.399999999999999" hidden="1" customHeight="1">
      <x:c r="B4320" s="2" t="s">
        <x:v>74698</x:v>
      </x:c>
      <x:c r="C4320" s="2" t="s">
        <x:v>9134</x:v>
      </x:c>
      <x:c r="D4320" s="2" t="s">
        <x:v>9143</x:v>
      </x:c>
      <x:c r="E4320" s="2" t="s">
        <x:v>48323</x:v>
      </x:c>
      <x:c r="F4320" s="2" t="s">
        <x:v>48324</x:v>
      </x:c>
      <x:c r="G4320" s="2" t="s">
        <x:v>9154</x:v>
      </x:c>
      <x:c r="H4320" s="2" t="s">
        <x:v>51798</x:v>
      </x:c>
      <x:c r="I4320" s="2" t="s">
        <x:v>54280</x:v>
      </x:c>
    </x:row>
    <x:row r="4321" spans="2:9" s="3" customFormat="1" ht="21.399999999999999" hidden="1" customHeight="1">
      <x:c r="B4321" s="2" t="s">
        <x:v>74679</x:v>
      </x:c>
      <x:c r="C4321" s="2" t="s">
        <x:v>824</x:v>
      </x:c>
      <x:c r="D4321" s="2" t="s">
        <x:v>823</x:v>
      </x:c>
      <x:c r="E4321" s="2" t="s">
        <x:v>7139</x:v>
      </x:c>
      <x:c r="F4321" s="2" t="s">
        <x:v>7149</x:v>
      </x:c>
      <x:c r="G4321" s="2" t="s">
        <x:v>49153</x:v>
      </x:c>
      <x:c r="H4321" s="2" t="s">
        <x:v>51798</x:v>
      </x:c>
      <x:c r="I4321" s="2" t="s">
        <x:v>54190</x:v>
      </x:c>
    </x:row>
    <x:row r="4322" spans="2:9" s="3" customFormat="1" ht="21.399999999999999" hidden="1" customHeight="1">
      <x:c r="B4322" s="2" t="s">
        <x:v>74681</x:v>
      </x:c>
      <x:c r="C4322" s="2" t="s">
        <x:v>45697</x:v>
      </x:c>
      <x:c r="D4322" s="2" t="s">
        <x:v>45691</x:v>
      </x:c>
      <x:c r="E4322" s="2" t="s">
        <x:v>4311</x:v>
      </x:c>
      <x:c r="F4322" s="2" t="s">
        <x:v>4313</x:v>
      </x:c>
      <x:c r="G4322" s="2" t="s">
        <x:v>66267</x:v>
      </x:c>
      <x:c r="H4322" s="2" t="s">
        <x:v>51798</x:v>
      </x:c>
      <x:c r="I4322" s="2" t="s">
        <x:v>60128</x:v>
      </x:c>
    </x:row>
    <x:row r="4323" spans="2:9" s="3" customFormat="1" ht="21.399999999999999" hidden="1" customHeight="1">
      <x:c r="B4323" s="2" t="s">
        <x:v>74688</x:v>
      </x:c>
      <x:c r="C4323" s="2" t="s">
        <x:v>60945</x:v>
      </x:c>
      <x:c r="D4323" s="2" t="s">
        <x:v>60944</x:v>
      </x:c>
      <x:c r="E4323" s="2" t="s">
        <x:v>7132</x:v>
      </x:c>
      <x:c r="F4323" s="2" t="s">
        <x:v>7122</x:v>
      </x:c>
      <x:c r="G4323" s="2" t="s">
        <x:v>59155</x:v>
      </x:c>
      <x:c r="H4323" s="2" t="s">
        <x:v>51798</x:v>
      </x:c>
      <x:c r="I4323" s="2" t="s">
        <x:v>47780</x:v>
      </x:c>
    </x:row>
    <x:row r="4324" spans="2:9" s="3" customFormat="1" ht="21.399999999999999" hidden="1" customHeight="1">
      <x:c r="B4324" s="2" t="s">
        <x:v>74689</x:v>
      </x:c>
      <x:c r="C4324" s="2" t="s">
        <x:v>46376</x:v>
      </x:c>
      <x:c r="D4324" s="2" t="s">
        <x:v>46375</x:v>
      </x:c>
      <x:c r="E4324" s="2" t="s">
        <x:v>48242</x:v>
      </x:c>
      <x:c r="F4324" s="2" t="s">
        <x:v>48248</x:v>
      </x:c>
      <x:c r="G4324" s="2" t="s">
        <x:v>66225</x:v>
      </x:c>
      <x:c r="H4324" s="2" t="s">
        <x:v>51798</x:v>
      </x:c>
      <x:c r="I4324" s="2" t="s">
        <x:v>54683</x:v>
      </x:c>
    </x:row>
    <x:row r="4325" spans="2:9" s="3" customFormat="1" ht="21.399999999999999" hidden="1" customHeight="1">
      <x:c r="B4325" s="2" t="s">
        <x:v>74692</x:v>
      </x:c>
      <x:c r="C4325" s="2" t="s">
        <x:v>901</x:v>
      </x:c>
      <x:c r="D4325" s="2" t="s">
        <x:v>902</x:v>
      </x:c>
      <x:c r="E4325" s="2" t="s">
        <x:v>48330</x:v>
      </x:c>
      <x:c r="F4325" s="2" t="s">
        <x:v>48328</x:v>
      </x:c>
      <x:c r="G4325" s="2" t="s">
        <x:v>3416</x:v>
      </x:c>
      <x:c r="H4325" s="2" t="s">
        <x:v>51798</x:v>
      </x:c>
      <x:c r="I4325" s="2" t="s">
        <x:v>3413</x:v>
      </x:c>
    </x:row>
    <x:row r="4326" spans="2:9" s="3" customFormat="1" ht="21.399999999999999" hidden="1" customHeight="1">
      <x:c r="B4326" s="2" t="s">
        <x:v>74690</x:v>
      </x:c>
      <x:c r="C4326" s="2" t="s">
        <x:v>55125</x:v>
      </x:c>
      <x:c r="D4326" s="2" t="s">
        <x:v>55126</x:v>
      </x:c>
      <x:c r="E4326" s="2" t="s">
        <x:v>48346</x:v>
      </x:c>
      <x:c r="F4326" s="2" t="s">
        <x:v>5876</x:v>
      </x:c>
      <x:c r="G4326" s="2" t="s">
        <x:v>48798</x:v>
      </x:c>
      <x:c r="H4326" s="2" t="s">
        <x:v>51798</x:v>
      </x:c>
      <x:c r="I4326" s="2" t="s">
        <x:v>65708</x:v>
      </x:c>
    </x:row>
    <x:row r="4327" spans="2:9" s="3" customFormat="1" ht="21.399999999999999" hidden="1" customHeight="1">
      <x:c r="B4327" s="2" t="s">
        <x:v>74673</x:v>
      </x:c>
      <x:c r="C4327" s="2" t="s">
        <x:v>67418</x:v>
      </x:c>
      <x:c r="D4327" s="2" t="s">
        <x:v>67423</x:v>
      </x:c>
      <x:c r="E4327" s="2" t="s">
        <x:v>48330</x:v>
      </x:c>
      <x:c r="F4327" s="2" t="s">
        <x:v>48328</x:v>
      </x:c>
      <x:c r="G4327" s="2" t="s">
        <x:v>49369</x:v>
      </x:c>
      <x:c r="H4327" s="2" t="s">
        <x:v>51798</x:v>
      </x:c>
      <x:c r="I4327" s="2" t="s">
        <x:v>63553</x:v>
      </x:c>
    </x:row>
    <x:row r="4328" spans="2:9" s="3" customFormat="1" ht="21.399999999999999" hidden="1" customHeight="1">
      <x:c r="B4328" s="2" t="s">
        <x:v>74700</x:v>
      </x:c>
      <x:c r="C4328" s="2" t="s">
        <x:v>10816</x:v>
      </x:c>
      <x:c r="D4328" s="2" t="s">
        <x:v>10817</x:v>
      </x:c>
      <x:c r="E4328" s="2" t="s">
        <x:v>7097</x:v>
      </x:c>
      <x:c r="F4328" s="2" t="s">
        <x:v>7105</x:v>
      </x:c>
      <x:c r="G4328" s="2" t="s">
        <x:v>60121</x:v>
      </x:c>
      <x:c r="H4328" s="2" t="s">
        <x:v>51798</x:v>
      </x:c>
      <x:c r="I4328" s="2" t="s">
        <x:v>55874</x:v>
      </x:c>
    </x:row>
    <x:row r="4329" spans="2:9" s="3" customFormat="1" ht="21.399999999999999" hidden="1" customHeight="1">
      <x:c r="B4329" s="2" t="s">
        <x:v>74695</x:v>
      </x:c>
      <x:c r="C4329" s="2" t="s">
        <x:v>42091</x:v>
      </x:c>
      <x:c r="D4329" s="2" t="s">
        <x:v>42101</x:v>
      </x:c>
      <x:c r="E4329" s="2" t="s">
        <x:v>48229</x:v>
      </x:c>
      <x:c r="F4329" s="2" t="s">
        <x:v>6412</x:v>
      </x:c>
      <x:c r="G4329" s="2" t="s">
        <x:v>42098</x:v>
      </x:c>
      <x:c r="H4329" s="2" t="s">
        <x:v>51798</x:v>
      </x:c>
      <x:c r="I4329" s="2" t="s">
        <x:v>65907</x:v>
      </x:c>
    </x:row>
    <x:row r="4330" spans="2:9" s="3" customFormat="1" ht="21.399999999999999" hidden="1" customHeight="1">
      <x:c r="B4330" s="2" t="s">
        <x:v>74703</x:v>
      </x:c>
      <x:c r="C4330" s="2" t="s">
        <x:v>43234</x:v>
      </x:c>
      <x:c r="D4330" s="2" t="s">
        <x:v>43227</x:v>
      </x:c>
      <x:c r="E4330" s="2" t="s">
        <x:v>7132</x:v>
      </x:c>
      <x:c r="F4330" s="2" t="s">
        <x:v>7122</x:v>
      </x:c>
      <x:c r="G4330" s="2" t="s">
        <x:v>118</x:v>
      </x:c>
      <x:c r="H4330" s="2" t="s">
        <x:v>51798</x:v>
      </x:c>
      <x:c r="I4330" s="2" t="s">
        <x:v>4533</x:v>
      </x:c>
    </x:row>
    <x:row r="4331" spans="2:9" s="3" customFormat="1" ht="21.399999999999999" hidden="1" customHeight="1">
      <x:c r="B4331" s="2" t="s">
        <x:v>74682</x:v>
      </x:c>
      <x:c r="C4331" s="2" t="s">
        <x:v>56348</x:v>
      </x:c>
      <x:c r="D4331" s="2" t="s">
        <x:v>56350</x:v>
      </x:c>
      <x:c r="E4331" s="2" t="s">
        <x:v>48323</x:v>
      </x:c>
      <x:c r="F4331" s="2" t="s">
        <x:v>48324</x:v>
      </x:c>
      <x:c r="G4331" s="2" t="s">
        <x:v>5860</x:v>
      </x:c>
      <x:c r="H4331" s="2" t="s">
        <x:v>51798</x:v>
      </x:c>
      <x:c r="I4331" s="2" t="s">
        <x:v>5346</x:v>
      </x:c>
    </x:row>
    <x:row r="4332" spans="2:9" s="3" customFormat="1" ht="21.399999999999999" hidden="1" customHeight="1">
      <x:c r="B4332" s="2" t="s">
        <x:v>74683</x:v>
      </x:c>
      <x:c r="C4332" s="2" t="s">
        <x:v>42110</x:v>
      </x:c>
      <x:c r="D4332" s="2" t="s">
        <x:v>42103</x:v>
      </x:c>
      <x:c r="E4332" s="2" t="s">
        <x:v>48346</x:v>
      </x:c>
      <x:c r="F4332" s="2" t="s">
        <x:v>5876</x:v>
      </x:c>
      <x:c r="G4332" s="2" t="s">
        <x:v>48303</x:v>
      </x:c>
      <x:c r="H4332" s="2" t="s">
        <x:v>51798</x:v>
      </x:c>
      <x:c r="I4332" s="2" t="s">
        <x:v>65902</x:v>
      </x:c>
    </x:row>
    <x:row r="4333" spans="2:9" s="3" customFormat="1" ht="21.399999999999999" hidden="1" customHeight="1">
      <x:c r="B4333" s="2" t="s">
        <x:v>74730</x:v>
      </x:c>
      <x:c r="C4333" s="2" t="s">
        <x:v>4960</x:v>
      </x:c>
      <x:c r="D4333" s="2" t="s">
        <x:v>4967</x:v>
      </x:c>
      <x:c r="E4333" s="2" t="s">
        <x:v>48330</x:v>
      </x:c>
      <x:c r="F4333" s="2" t="s">
        <x:v>48328</x:v>
      </x:c>
      <x:c r="G4333" s="2" t="s">
        <x:v>6221</x:v>
      </x:c>
      <x:c r="H4333" s="2" t="s">
        <x:v>51798</x:v>
      </x:c>
      <x:c r="I4333" s="2" t="s">
        <x:v>4433</x:v>
      </x:c>
    </x:row>
    <x:row r="4334" spans="2:9" s="3" customFormat="1" ht="21.399999999999999" hidden="1" customHeight="1">
      <x:c r="B4334" s="2" t="s">
        <x:v>74714</x:v>
      </x:c>
      <x:c r="C4334" s="2" t="s">
        <x:v>46075</x:v>
      </x:c>
      <x:c r="D4334" s="2" t="s">
        <x:v>46090</x:v>
      </x:c>
      <x:c r="E4334" s="2" t="s">
        <x:v>48264</x:v>
      </x:c>
      <x:c r="F4334" s="2" t="s">
        <x:v>48265</x:v>
      </x:c>
      <x:c r="G4334" s="2" t="s">
        <x:v>6078</x:v>
      </x:c>
      <x:c r="H4334" s="2" t="s">
        <x:v>51798</x:v>
      </x:c>
      <x:c r="I4334" s="2" t="s">
        <x:v>34744</x:v>
      </x:c>
    </x:row>
    <x:row r="4335" spans="2:9" s="3" customFormat="1" ht="21.399999999999999" hidden="1" customHeight="1">
      <x:c r="B4335" s="2" t="s">
        <x:v>74723</x:v>
      </x:c>
      <x:c r="C4335" s="2" t="s">
        <x:v>22704</x:v>
      </x:c>
      <x:c r="D4335" s="2" t="s">
        <x:v>22703</x:v>
      </x:c>
      <x:c r="E4335" s="2" t="s">
        <x:v>48332</x:v>
      </x:c>
      <x:c r="F4335" s="2" t="s">
        <x:v>5870</x:v>
      </x:c>
      <x:c r="G4335" s="2" t="s">
        <x:v>7142</x:v>
      </x:c>
      <x:c r="H4335" s="2" t="s">
        <x:v>51798</x:v>
      </x:c>
      <x:c r="I4335" s="2" t="s">
        <x:v>34744</x:v>
      </x:c>
    </x:row>
    <x:row r="4336" spans="2:9" s="3" customFormat="1" ht="21.399999999999999" hidden="1" customHeight="1">
      <x:c r="B4336" s="2" t="s">
        <x:v>74732</x:v>
      </x:c>
      <x:c r="C4336" s="2" t="s">
        <x:v>1178</x:v>
      </x:c>
      <x:c r="D4336" s="2" t="s">
        <x:v>1190</x:v>
      </x:c>
      <x:c r="E4336" s="2" t="s">
        <x:v>48242</x:v>
      </x:c>
      <x:c r="F4336" s="2" t="s">
        <x:v>48248</x:v>
      </x:c>
      <x:c r="G4336" s="2" t="s">
        <x:v>274</x:v>
      </x:c>
      <x:c r="H4336" s="2" t="s">
        <x:v>51798</x:v>
      </x:c>
      <x:c r="I4336" s="2" t="s">
        <x:v>10340</x:v>
      </x:c>
    </x:row>
    <x:row r="4337" spans="2:9" s="3" customFormat="1" ht="21.399999999999999" hidden="1" customHeight="1">
      <x:c r="B4337" s="2" t="s">
        <x:v>74716</x:v>
      </x:c>
      <x:c r="C4337" s="2" t="s">
        <x:v>7885</x:v>
      </x:c>
      <x:c r="D4337" s="2" t="s">
        <x:v>7888</x:v>
      </x:c>
      <x:c r="E4337" s="2" t="s">
        <x:v>48264</x:v>
      </x:c>
      <x:c r="F4337" s="2" t="s">
        <x:v>48265</x:v>
      </x:c>
      <x:c r="G4337" s="2" t="s">
        <x:v>59711</x:v>
      </x:c>
      <x:c r="H4337" s="2" t="s">
        <x:v>51798</x:v>
      </x:c>
      <x:c r="I4337" s="2" t="s">
        <x:v>39520</x:v>
      </x:c>
    </x:row>
    <x:row r="4338" spans="2:9" s="3" customFormat="1" ht="21.399999999999999" hidden="1" customHeight="1">
      <x:c r="B4338" s="2" t="s">
        <x:v>74735</x:v>
      </x:c>
      <x:c r="C4338" s="2" t="s">
        <x:v>43175</x:v>
      </x:c>
      <x:c r="D4338" s="2" t="s">
        <x:v>43172</x:v>
      </x:c>
      <x:c r="E4338" s="2" t="s">
        <x:v>48314</x:v>
      </x:c>
      <x:c r="F4338" s="2" t="s">
        <x:v>48317</x:v>
      </x:c>
      <x:c r="G4338" s="2" t="s">
        <x:v>48536</x:v>
      </x:c>
      <x:c r="H4338" s="2" t="s">
        <x:v>51798</x:v>
      </x:c>
      <x:c r="I4338" s="2" t="s">
        <x:v>70</x:v>
      </x:c>
    </x:row>
    <x:row r="4339" spans="2:9" s="3" customFormat="1" ht="21.399999999999999" hidden="1" customHeight="1">
      <x:c r="B4339" s="2" t="s">
        <x:v>74717</x:v>
      </x:c>
      <x:c r="C4339" s="2" t="s">
        <x:v>4768</x:v>
      </x:c>
      <x:c r="D4339" s="2" t="s">
        <x:v>3276</x:v>
      </x:c>
      <x:c r="E4339" s="2" t="s">
        <x:v>34353</x:v>
      </x:c>
      <x:c r="F4339" s="2" t="s">
        <x:v>6537</x:v>
      </x:c>
      <x:c r="G4339" s="2" t="s">
        <x:v>66550</x:v>
      </x:c>
      <x:c r="H4339" s="2" t="s">
        <x:v>51798</x:v>
      </x:c>
      <x:c r="I4339" s="2" t="s">
        <x:v>4469</x:v>
      </x:c>
    </x:row>
    <x:row r="4340" spans="2:9" s="3" customFormat="1" ht="21.399999999999999" hidden="1" customHeight="1">
      <x:c r="B4340" s="2" t="s">
        <x:v>74733</x:v>
      </x:c>
      <x:c r="C4340" s="2" t="s">
        <x:v>45910</x:v>
      </x:c>
      <x:c r="D4340" s="2" t="s">
        <x:v>45914</x:v>
      </x:c>
      <x:c r="E4340" s="2" t="s">
        <x:v>48314</x:v>
      </x:c>
      <x:c r="F4340" s="2" t="s">
        <x:v>48317</x:v>
      </x:c>
      <x:c r="G4340" s="2" t="s">
        <x:v>66097</x:v>
      </x:c>
      <x:c r="H4340" s="2" t="s">
        <x:v>51798</x:v>
      </x:c>
      <x:c r="I4340" s="2" t="s">
        <x:v>72097</x:v>
      </x:c>
    </x:row>
    <x:row r="4341" spans="2:9" s="3" customFormat="1" ht="21.399999999999999" hidden="1" customHeight="1">
      <x:c r="B4341" s="2" t="s">
        <x:v>74709</x:v>
      </x:c>
      <x:c r="C4341" s="2" t="s">
        <x:v>45827</x:v>
      </x:c>
      <x:c r="D4341" s="2" t="s">
        <x:v>45829</x:v>
      </x:c>
      <x:c r="E4341" s="2" t="s">
        <x:v>48346</x:v>
      </x:c>
      <x:c r="F4341" s="2" t="s">
        <x:v>5876</x:v>
      </x:c>
      <x:c r="G4341" s="2" t="s">
        <x:v>66068</x:v>
      </x:c>
      <x:c r="H4341" s="2" t="s">
        <x:v>51798</x:v>
      </x:c>
      <x:c r="I4341" s="2" t="s">
        <x:v>48159</x:v>
      </x:c>
    </x:row>
    <x:row r="4342" spans="2:9" s="3" customFormat="1" ht="21.399999999999999" hidden="1" customHeight="1">
      <x:c r="B4342" s="2" t="s">
        <x:v>74728</x:v>
      </x:c>
      <x:c r="C4342" s="2" t="s">
        <x:v>1768</x:v>
      </x:c>
      <x:c r="D4342" s="2" t="s">
        <x:v>1765</x:v>
      </x:c>
      <x:c r="E4342" s="2" t="s">
        <x:v>48339</x:v>
      </x:c>
      <x:c r="F4342" s="2" t="s">
        <x:v>48334</x:v>
      </x:c>
      <x:c r="G4342" s="2" t="s">
        <x:v>49579</x:v>
      </x:c>
      <x:c r="H4342" s="2" t="s">
        <x:v>51798</x:v>
      </x:c>
      <x:c r="I4342" s="2" t="s">
        <x:v>47999</x:v>
      </x:c>
    </x:row>
    <x:row r="4343" spans="2:9" s="3" customFormat="1" ht="21.399999999999999" hidden="1" customHeight="1">
      <x:c r="B4343" s="2" t="s">
        <x:v>74734</x:v>
      </x:c>
      <x:c r="C4343" s="2" t="s">
        <x:v>40953</x:v>
      </x:c>
      <x:c r="D4343" s="2" t="s">
        <x:v>40955</x:v>
      </x:c>
      <x:c r="E4343" s="2" t="s">
        <x:v>48296</x:v>
      </x:c>
      <x:c r="F4343" s="2" t="s">
        <x:v>7179</x:v>
      </x:c>
      <x:c r="G4343" s="2" t="s">
        <x:v>66304</x:v>
      </x:c>
      <x:c r="H4343" s="2" t="s">
        <x:v>51798</x:v>
      </x:c>
      <x:c r="I4343" s="2" t="s">
        <x:v>34588</x:v>
      </x:c>
    </x:row>
    <x:row r="4344" spans="2:9" s="3" customFormat="1" ht="21.399999999999999" hidden="1" customHeight="1">
      <x:c r="B4344" s="2" t="s">
        <x:v>74726</x:v>
      </x:c>
      <x:c r="C4344" s="2" t="s">
        <x:v>41534</x:v>
      </x:c>
      <x:c r="D4344" s="2" t="s">
        <x:v>41529</x:v>
      </x:c>
      <x:c r="E4344" s="2" t="s">
        <x:v>48315</x:v>
      </x:c>
      <x:c r="F4344" s="2" t="s">
        <x:v>6299</x:v>
      </x:c>
      <x:c r="G4344" s="2" t="s">
        <x:v>66294</x:v>
      </x:c>
      <x:c r="H4344" s="2" t="s">
        <x:v>51798</x:v>
      </x:c>
      <x:c r="I4344" s="2" t="s">
        <x:v>10330</x:v>
      </x:c>
    </x:row>
    <x:row r="4345" spans="2:9" s="3" customFormat="1" ht="21.399999999999999" hidden="1" customHeight="1">
      <x:c r="B4345" s="2" t="s">
        <x:v>74704</x:v>
      </x:c>
      <x:c r="C4345" s="2" t="s">
        <x:v>46125</x:v>
      </x:c>
      <x:c r="D4345" s="2" t="s">
        <x:v>46122</x:v>
      </x:c>
      <x:c r="E4345" s="2" t="s">
        <x:v>48242</x:v>
      </x:c>
      <x:c r="F4345" s="2" t="s">
        <x:v>48248</x:v>
      </x:c>
      <x:c r="G4345" s="2" t="s">
        <x:v>46126</x:v>
      </x:c>
      <x:c r="H4345" s="2" t="s">
        <x:v>51798</x:v>
      </x:c>
      <x:c r="I4345" s="2" t="s">
        <x:v>54040</x:v>
      </x:c>
    </x:row>
    <x:row r="4346" spans="2:9" s="3" customFormat="1" ht="21.399999999999999" hidden="1" customHeight="1">
      <x:c r="B4346" s="2" t="s">
        <x:v>74705</x:v>
      </x:c>
      <x:c r="C4346" s="2" t="s">
        <x:v>67806</x:v>
      </x:c>
      <x:c r="D4346" s="2" t="s">
        <x:v>67811</x:v>
      </x:c>
      <x:c r="E4346" s="2" t="s">
        <x:v>48315</x:v>
      </x:c>
      <x:c r="F4346" s="2" t="s">
        <x:v>6299</x:v>
      </x:c>
      <x:c r="G4346" s="2" t="s">
        <x:v>49453</x:v>
      </x:c>
      <x:c r="H4346" s="2" t="s">
        <x:v>51798</x:v>
      </x:c>
      <x:c r="I4346" s="2" t="s">
        <x:v>63646</x:v>
      </x:c>
    </x:row>
    <x:row r="4347" spans="2:9" s="3" customFormat="1" ht="21.399999999999999" hidden="1" customHeight="1">
      <x:c r="B4347" s="2" t="s">
        <x:v>74718</x:v>
      </x:c>
      <x:c r="C4347" s="2" t="s">
        <x:v>1246</x:v>
      </x:c>
      <x:c r="D4347" s="2" t="s">
        <x:v>1249</x:v>
      </x:c>
      <x:c r="E4347" s="2" t="s">
        <x:v>48330</x:v>
      </x:c>
      <x:c r="F4347" s="2" t="s">
        <x:v>48328</x:v>
      </x:c>
      <x:c r="G4347" s="2" t="s">
        <x:v>1248</x:v>
      </x:c>
      <x:c r="H4347" s="2" t="s">
        <x:v>51798</x:v>
      </x:c>
      <x:c r="I4347" s="2" t="s">
        <x:v>48209</x:v>
      </x:c>
    </x:row>
    <x:row r="4348" spans="2:9" s="3" customFormat="1" ht="21.399999999999999" hidden="1" customHeight="1">
      <x:c r="B4348" s="2" t="s">
        <x:v>74707</x:v>
      </x:c>
      <x:c r="C4348" s="2" t="s">
        <x:v>74191</x:v>
      </x:c>
      <x:c r="D4348" s="2" t="s">
        <x:v>74192</x:v>
      </x:c>
      <x:c r="E4348" s="2" t="s">
        <x:v>48282</x:v>
      </x:c>
      <x:c r="F4348" s="2" t="s">
        <x:v>5880</x:v>
      </x:c>
      <x:c r="G4348" s="2" t="s">
        <x:v>40316</x:v>
      </x:c>
      <x:c r="H4348" s="2" t="s">
        <x:v>51798</x:v>
      </x:c>
      <x:c r="I4348" s="2" t="s">
        <x:v>48209</x:v>
      </x:c>
    </x:row>
    <x:row r="4349" spans="2:9" s="3" customFormat="1" ht="21.399999999999999" hidden="1" customHeight="1">
      <x:c r="B4349" s="2" t="s">
        <x:v>74708</x:v>
      </x:c>
      <x:c r="C4349" s="2" t="s">
        <x:v>74322</x:v>
      </x:c>
      <x:c r="D4349" s="2" t="s">
        <x:v>74324</x:v>
      </x:c>
      <x:c r="E4349" s="2" t="s">
        <x:v>48330</x:v>
      </x:c>
      <x:c r="F4349" s="2" t="s">
        <x:v>48328</x:v>
      </x:c>
      <x:c r="G4349" s="2" t="s">
        <x:v>40337</x:v>
      </x:c>
      <x:c r="H4349" s="2" t="s">
        <x:v>51798</x:v>
      </x:c>
      <x:c r="I4349" s="2" t="s">
        <x:v>48220</x:v>
      </x:c>
    </x:row>
    <x:row r="4350" spans="2:9" s="3" customFormat="1" ht="21.399999999999999" hidden="1" customHeight="1">
      <x:c r="B4350" s="2" t="s">
        <x:v>74710</x:v>
      </x:c>
      <x:c r="C4350" s="2" t="s">
        <x:v>32286</x:v>
      </x:c>
      <x:c r="D4350" s="2" t="s">
        <x:v>32295</x:v>
      </x:c>
      <x:c r="E4350" s="2" t="s">
        <x:v>48346</x:v>
      </x:c>
      <x:c r="F4350" s="2" t="s">
        <x:v>5876</x:v>
      </x:c>
      <x:c r="G4350" s="2" t="s">
        <x:v>51633</x:v>
      </x:c>
      <x:c r="H4350" s="2" t="s">
        <x:v>51798</x:v>
      </x:c>
      <x:c r="I4350" s="2" t="s">
        <x:v>55959</x:v>
      </x:c>
    </x:row>
    <x:row r="4351" spans="2:9" s="3" customFormat="1" ht="21.399999999999999" hidden="1" customHeight="1">
      <x:c r="B4351" s="2" t="s">
        <x:v>74719</x:v>
      </x:c>
      <x:c r="C4351" s="2" t="s">
        <x:v>2703</x:v>
      </x:c>
      <x:c r="D4351" s="2" t="s">
        <x:v>2720</x:v>
      </x:c>
      <x:c r="E4351" s="2" t="s">
        <x:v>48330</x:v>
      </x:c>
      <x:c r="F4351" s="2" t="s">
        <x:v>48328</x:v>
      </x:c>
      <x:c r="G4351" s="2" t="s">
        <x:v>24</x:v>
      </x:c>
      <x:c r="H4351" s="2" t="s">
        <x:v>51798</x:v>
      </x:c>
      <x:c r="I4351" s="2" t="s">
        <x:v>5373</x:v>
      </x:c>
    </x:row>
    <x:row r="4352" spans="2:9" s="3" customFormat="1" ht="21.399999999999999" hidden="1" customHeight="1">
      <x:c r="B4352" s="2" t="s">
        <x:v>74706</x:v>
      </x:c>
      <x:c r="C4352" s="2" t="s">
        <x:v>74310</x:v>
      </x:c>
      <x:c r="D4352" s="2" t="s">
        <x:v>74311</x:v>
      </x:c>
      <x:c r="E4352" s="2" t="s">
        <x:v>48330</x:v>
      </x:c>
      <x:c r="F4352" s="2" t="s">
        <x:v>48328</x:v>
      </x:c>
      <x:c r="G4352" s="2" t="s">
        <x:v>40358</x:v>
      </x:c>
      <x:c r="H4352" s="2" t="s">
        <x:v>51798</x:v>
      </x:c>
      <x:c r="I4352" s="2" t="s">
        <x:v>48219</x:v>
      </x:c>
    </x:row>
    <x:row r="4353" spans="2:9" s="3" customFormat="1" ht="21.399999999999999" hidden="1" customHeight="1">
      <x:c r="B4353" s="2" t="s">
        <x:v>74711</x:v>
      </x:c>
      <x:c r="C4353" s="2" t="s">
        <x:v>42557</x:v>
      </x:c>
      <x:c r="D4353" s="2" t="s">
        <x:v>42558</x:v>
      </x:c>
      <x:c r="E4353" s="2" t="s">
        <x:v>48330</x:v>
      </x:c>
      <x:c r="F4353" s="2" t="s">
        <x:v>48328</x:v>
      </x:c>
      <x:c r="G4353" s="2" t="s">
        <x:v>59276</x:v>
      </x:c>
      <x:c r="H4353" s="2" t="s">
        <x:v>51798</x:v>
      </x:c>
      <x:c r="I4353" s="2" t="s">
        <x:v>3585</x:v>
      </x:c>
    </x:row>
    <x:row r="4354" spans="2:9" s="3" customFormat="1" ht="21.399999999999999" hidden="1" customHeight="1">
      <x:c r="B4354" s="2" t="s">
        <x:v>74715</x:v>
      </x:c>
      <x:c r="C4354" s="2" t="s">
        <x:v>55295</x:v>
      </x:c>
      <x:c r="D4354" s="2" t="s">
        <x:v>55296</x:v>
      </x:c>
      <x:c r="E4354" s="2" t="s">
        <x:v>48330</x:v>
      </x:c>
      <x:c r="F4354" s="2" t="s">
        <x:v>48328</x:v>
      </x:c>
      <x:c r="G4354" s="2" t="s">
        <x:v>181</x:v>
      </x:c>
      <x:c r="H4354" s="2" t="s">
        <x:v>51798</x:v>
      </x:c>
      <x:c r="I4354" s="2" t="s">
        <x:v>65746</x:v>
      </x:c>
    </x:row>
    <x:row r="4355" spans="2:9" s="3" customFormat="1" ht="21.399999999999999" hidden="1" customHeight="1">
      <x:c r="B4355" s="2" t="s">
        <x:v>74712</x:v>
      </x:c>
      <x:c r="C4355" s="2" t="s">
        <x:v>55603</x:v>
      </x:c>
      <x:c r="D4355" s="2" t="s">
        <x:v>55598</x:v>
      </x:c>
      <x:c r="E4355" s="2" t="s">
        <x:v>7132</x:v>
      </x:c>
      <x:c r="F4355" s="2" t="s">
        <x:v>7122</x:v>
      </x:c>
      <x:c r="G4355" s="2" t="s">
        <x:v>48917</x:v>
      </x:c>
      <x:c r="H4355" s="2" t="s">
        <x:v>51798</x:v>
      </x:c>
      <x:c r="I4355" s="2" t="s">
        <x:v>65797</x:v>
      </x:c>
    </x:row>
    <x:row r="4356" spans="2:9" s="3" customFormat="1" ht="21.399999999999999" hidden="1" customHeight="1">
      <x:c r="B4356" s="2" t="s">
        <x:v>74713</x:v>
      </x:c>
      <x:c r="C4356" s="2" t="s">
        <x:v>74188</x:v>
      </x:c>
      <x:c r="D4356" s="2" t="s">
        <x:v>74187</x:v>
      </x:c>
      <x:c r="E4356" s="2" t="s">
        <x:v>48296</x:v>
      </x:c>
      <x:c r="F4356" s="2" t="s">
        <x:v>7179</x:v>
      </x:c>
      <x:c r="G4356" s="2" t="s">
        <x:v>40322</x:v>
      </x:c>
      <x:c r="H4356" s="2" t="s">
        <x:v>51798</x:v>
      </x:c>
      <x:c r="I4356" s="2" t="s">
        <x:v>48208</x:v>
      </x:c>
    </x:row>
    <x:row r="4357" spans="2:9" s="3" customFormat="1" ht="21.399999999999999" hidden="1" customHeight="1">
      <x:c r="B4357" s="2" t="s">
        <x:v>74731</x:v>
      </x:c>
      <x:c r="C4357" s="2" t="s">
        <x:v>74029</x:v>
      </x:c>
      <x:c r="D4357" s="2" t="s">
        <x:v>74028</x:v>
      </x:c>
      <x:c r="E4357" s="2" t="s">
        <x:v>48330</x:v>
      </x:c>
      <x:c r="F4357" s="2" t="s">
        <x:v>48328</x:v>
      </x:c>
      <x:c r="G4357" s="2" t="s">
        <x:v>74036</x:v>
      </x:c>
      <x:c r="H4357" s="2" t="s">
        <x:v>51798</x:v>
      </x:c>
      <x:c r="I4357" s="2" t="s">
        <x:v>56768</x:v>
      </x:c>
    </x:row>
    <x:row r="4358" spans="2:9" s="3" customFormat="1" ht="21.399999999999999" hidden="1" customHeight="1">
      <x:c r="B4358" s="2" t="s">
        <x:v>74720</x:v>
      </x:c>
      <x:c r="C4358" s="2" t="s">
        <x:v>46025</x:v>
      </x:c>
      <x:c r="D4358" s="2" t="s">
        <x:v>46029</x:v>
      </x:c>
      <x:c r="E4358" s="2" t="s">
        <x:v>48242</x:v>
      </x:c>
      <x:c r="F4358" s="2" t="s">
        <x:v>48248</x:v>
      </x:c>
      <x:c r="G4358" s="2" t="s">
        <x:v>6108</x:v>
      </x:c>
      <x:c r="H4358" s="2" t="s">
        <x:v>51798</x:v>
      </x:c>
      <x:c r="I4358" s="2" t="s">
        <x:v>4219</x:v>
      </x:c>
    </x:row>
    <x:row r="4359" spans="2:9" s="3" customFormat="1" ht="21.399999999999999" hidden="1" customHeight="1">
      <x:c r="B4359" s="2" t="s">
        <x:v>74727</x:v>
      </x:c>
      <x:c r="C4359" s="2" t="s">
        <x:v>58672</x:v>
      </x:c>
      <x:c r="D4359" s="2" t="s">
        <x:v>58671</x:v>
      </x:c>
      <x:c r="E4359" s="2" t="s">
        <x:v>48346</x:v>
      </x:c>
      <x:c r="F4359" s="2" t="s">
        <x:v>5876</x:v>
      </x:c>
      <x:c r="G4359" s="2" t="s">
        <x:v>40382</x:v>
      </x:c>
      <x:c r="H4359" s="2" t="s">
        <x:v>51798</x:v>
      </x:c>
      <x:c r="I4359" s="2" t="s">
        <x:v>54251</x:v>
      </x:c>
    </x:row>
    <x:row r="4360" spans="2:9" s="3" customFormat="1" ht="21.399999999999999" hidden="1" customHeight="1">
      <x:c r="B4360" s="2" t="s">
        <x:v>74721</x:v>
      </x:c>
      <x:c r="C4360" s="2" t="s">
        <x:v>74404</x:v>
      </x:c>
      <x:c r="D4360" s="2" t="s">
        <x:v>74405</x:v>
      </x:c>
      <x:c r="E4360" s="2" t="s">
        <x:v>48346</x:v>
      </x:c>
      <x:c r="F4360" s="2" t="s">
        <x:v>5876</x:v>
      </x:c>
      <x:c r="G4360" s="2" t="s">
        <x:v>40394</x:v>
      </x:c>
      <x:c r="H4360" s="2" t="s">
        <x:v>51798</x:v>
      </x:c>
      <x:c r="I4360" s="2" t="s">
        <x:v>48093</x:v>
      </x:c>
    </x:row>
    <x:row r="4361" spans="2:9" s="3" customFormat="1" ht="21.399999999999999" hidden="1" customHeight="1">
      <x:c r="B4361" s="2" t="s">
        <x:v>74722</x:v>
      </x:c>
      <x:c r="C4361" s="2" t="s">
        <x:v>55014</x:v>
      </x:c>
      <x:c r="D4361" s="2" t="s">
        <x:v>55010</x:v>
      </x:c>
      <x:c r="E4361" s="2" t="s">
        <x:v>45550</x:v>
      </x:c>
      <x:c r="F4361" s="2" t="s">
        <x:v>5889</x:v>
      </x:c>
      <x:c r="G4361" s="2" t="s">
        <x:v>48761</x:v>
      </x:c>
      <x:c r="H4361" s="2" t="s">
        <x:v>51798</x:v>
      </x:c>
      <x:c r="I4361" s="2" t="s">
        <x:v>65700</x:v>
      </x:c>
    </x:row>
    <x:row r="4362" spans="2:9" s="3" customFormat="1" ht="21.399999999999999" hidden="1" customHeight="1">
      <x:c r="B4362" s="2" t="s">
        <x:v>74724</x:v>
      </x:c>
      <x:c r="C4362" s="2" t="s">
        <x:v>1266</x:v>
      </x:c>
      <x:c r="D4362" s="2" t="s">
        <x:v>1273</x:v>
      </x:c>
      <x:c r="E4362" s="2" t="s">
        <x:v>48330</x:v>
      </x:c>
      <x:c r="F4362" s="2" t="s">
        <x:v>48328</x:v>
      </x:c>
      <x:c r="G4362" s="2" t="s">
        <x:v>49272</x:v>
      </x:c>
      <x:c r="H4362" s="2" t="s">
        <x:v>51798</x:v>
      </x:c>
      <x:c r="I4362" s="2" t="s">
        <x:v>47893</x:v>
      </x:c>
    </x:row>
    <x:row r="4363" spans="2:9" s="3" customFormat="1" ht="21.399999999999999" hidden="1" customHeight="1">
      <x:c r="B4363" s="2" t="s">
        <x:v>74729</x:v>
      </x:c>
      <x:c r="C4363" s="2" t="s">
        <x:v>34393</x:v>
      </x:c>
      <x:c r="D4363" s="2" t="s">
        <x:v>34389</x:v>
      </x:c>
      <x:c r="E4363" s="2" t="s">
        <x:v>48330</x:v>
      </x:c>
      <x:c r="F4363" s="2" t="s">
        <x:v>48328</x:v>
      </x:c>
      <x:c r="G4363" s="2" t="s">
        <x:v>34390</x:v>
      </x:c>
      <x:c r="H4363" s="2" t="s">
        <x:v>51798</x:v>
      </x:c>
      <x:c r="I4363" s="2" t="s">
        <x:v>34734</x:v>
      </x:c>
    </x:row>
    <x:row r="4364" spans="2:9" s="3" customFormat="1" ht="21.399999999999999" hidden="1" customHeight="1">
      <x:c r="B4364" s="2" t="s">
        <x:v>74725</x:v>
      </x:c>
      <x:c r="C4364" s="2" t="s">
        <x:v>7168</x:v>
      </x:c>
      <x:c r="D4364" s="2" t="s">
        <x:v>7173</x:v>
      </x:c>
      <x:c r="E4364" s="2" t="s">
        <x:v>48332</x:v>
      </x:c>
      <x:c r="F4364" s="2" t="s">
        <x:v>5870</x:v>
      </x:c>
      <x:c r="G4364" s="2" t="s">
        <x:v>48293</x:v>
      </x:c>
      <x:c r="H4364" s="2" t="s">
        <x:v>51798</x:v>
      </x:c>
      <x:c r="I4364" s="2" t="s">
        <x:v>47640</x:v>
      </x:c>
    </x:row>
    <x:row r="4365" spans="2:9" s="3" customFormat="1" ht="21.399999999999999" hidden="1" customHeight="1">
      <x:c r="B4365" s="2" t="s">
        <x:v>74754</x:v>
      </x:c>
      <x:c r="C4365" s="2" t="s">
        <x:v>61392</x:v>
      </x:c>
      <x:c r="D4365" s="2" t="s">
        <x:v>61388</x:v>
      </x:c>
      <x:c r="E4365" s="2" t="s">
        <x:v>48346</x:v>
      </x:c>
      <x:c r="F4365" s="2" t="s">
        <x:v>5876</x:v>
      </x:c>
      <x:c r="G4365" s="2" t="s">
        <x:v>48908</x:v>
      </x:c>
      <x:c r="H4365" s="2" t="s">
        <x:v>51798</x:v>
      </x:c>
      <x:c r="I4365" s="2" t="s">
        <x:v>55721</x:v>
      </x:c>
    </x:row>
    <x:row r="4366" spans="2:9" s="3" customFormat="1" ht="21.399999999999999" hidden="1" customHeight="1">
      <x:c r="B4366" s="2" t="s">
        <x:v>74738</x:v>
      </x:c>
      <x:c r="C4366" s="2" t="s">
        <x:v>61556</x:v>
      </x:c>
      <x:c r="D4366" s="2" t="s">
        <x:v>61554</x:v>
      </x:c>
      <x:c r="E4366" s="2" t="s">
        <x:v>4311</x:v>
      </x:c>
      <x:c r="F4366" s="2" t="s">
        <x:v>4313</x:v>
      </x:c>
      <x:c r="G4366" s="2" t="s">
        <x:v>59453</x:v>
      </x:c>
      <x:c r="H4366" s="2" t="s">
        <x:v>51798</x:v>
      </x:c>
      <x:c r="I4366" s="2" t="s">
        <x:v>55732</x:v>
      </x:c>
    </x:row>
    <x:row r="4367" spans="2:9" s="3" customFormat="1" ht="21.399999999999999" hidden="1" customHeight="1">
      <x:c r="B4367" s="2" t="s">
        <x:v>74743</x:v>
      </x:c>
      <x:c r="C4367" s="2" t="s">
        <x:v>3044</x:v>
      </x:c>
      <x:c r="D4367" s="2" t="s">
        <x:v>3046</x:v>
      </x:c>
      <x:c r="E4367" s="2" t="s">
        <x:v>7132</x:v>
      </x:c>
      <x:c r="F4367" s="2" t="s">
        <x:v>7122</x:v>
      </x:c>
      <x:c r="G4367" s="2" t="s">
        <x:v>5337</x:v>
      </x:c>
      <x:c r="H4367" s="2" t="s">
        <x:v>51798</x:v>
      </x:c>
      <x:c r="I4367" s="2" t="s">
        <x:v>56833</x:v>
      </x:c>
    </x:row>
    <x:row r="4368" spans="2:9" s="3" customFormat="1" ht="21.399999999999999" hidden="1" customHeight="1">
      <x:c r="B4368" s="2" t="s">
        <x:v>74765</x:v>
      </x:c>
      <x:c r="C4368" s="2" t="s">
        <x:v>43808</x:v>
      </x:c>
      <x:c r="D4368" s="2" t="s">
        <x:v>43806</x:v>
      </x:c>
      <x:c r="E4368" s="2" t="s">
        <x:v>48330</x:v>
      </x:c>
      <x:c r="F4368" s="2" t="s">
        <x:v>48328</x:v>
      </x:c>
      <x:c r="G4368" s="2" t="s">
        <x:v>48713</x:v>
      </x:c>
      <x:c r="H4368" s="2" t="s">
        <x:v>51798</x:v>
      </x:c>
      <x:c r="I4368" s="2" t="s">
        <x:v>65651</x:v>
      </x:c>
    </x:row>
    <x:row r="4369" spans="2:9" s="3" customFormat="1" ht="21.399999999999999" hidden="1" customHeight="1">
      <x:c r="B4369" s="2" t="s">
        <x:v>74766</x:v>
      </x:c>
      <x:c r="C4369" s="2" t="s">
        <x:v>17442</x:v>
      </x:c>
      <x:c r="D4369" s="2" t="s">
        <x:v>17438</x:v>
      </x:c>
      <x:c r="E4369" s="2" t="s">
        <x:v>48346</x:v>
      </x:c>
      <x:c r="F4369" s="2" t="s">
        <x:v>5876</x:v>
      </x:c>
      <x:c r="G4369" s="2" t="s">
        <x:v>66079</x:v>
      </x:c>
      <x:c r="H4369" s="2" t="s">
        <x:v>51798</x:v>
      </x:c>
      <x:c r="I4369" s="2" t="s">
        <x:v>55932</x:v>
      </x:c>
    </x:row>
    <x:row r="4370" spans="2:9" s="3" customFormat="1" ht="21.399999999999999" hidden="1" customHeight="1">
      <x:c r="B4370" s="2" t="s">
        <x:v>74739</x:v>
      </x:c>
      <x:c r="C4370" s="2" t="s">
        <x:v>42629</x:v>
      </x:c>
      <x:c r="D4370" s="2" t="s">
        <x:v>42621</x:v>
      </x:c>
      <x:c r="E4370" s="2" t="s">
        <x:v>48323</x:v>
      </x:c>
      <x:c r="F4370" s="2" t="s">
        <x:v>48324</x:v>
      </x:c>
      <x:c r="G4370" s="2" t="s">
        <x:v>59293</x:v>
      </x:c>
      <x:c r="H4370" s="2" t="s">
        <x:v>51798</x:v>
      </x:c>
      <x:c r="I4370" s="2" t="s">
        <x:v>55689</x:v>
      </x:c>
    </x:row>
    <x:row r="4371" spans="2:9" s="3" customFormat="1" ht="21.399999999999999" hidden="1" customHeight="1">
      <x:c r="B4371" s="2" t="s">
        <x:v>74736</x:v>
      </x:c>
      <x:c r="C4371" s="2" t="s">
        <x:v>42018</x:v>
      </x:c>
      <x:c r="D4371" s="2" t="s">
        <x:v>42029</x:v>
      </x:c>
      <x:c r="E4371" s="2" t="s">
        <x:v>34353</x:v>
      </x:c>
      <x:c r="F4371" s="2" t="s">
        <x:v>6537</x:v>
      </x:c>
      <x:c r="G4371" s="2" t="s">
        <x:v>42028</x:v>
      </x:c>
      <x:c r="H4371" s="2" t="s">
        <x:v>51798</x:v>
      </x:c>
      <x:c r="I4371" s="2" t="s">
        <x:v>65872</x:v>
      </x:c>
    </x:row>
    <x:row r="4372" spans="2:9" s="3" customFormat="1" ht="21.399999999999999" hidden="1" customHeight="1">
      <x:c r="B4372" s="2" t="s">
        <x:v>74745</x:v>
      </x:c>
      <x:c r="C4372" s="2" t="s">
        <x:v>67567</x:v>
      </x:c>
      <x:c r="D4372" s="2" t="s">
        <x:v>67562</x:v>
      </x:c>
      <x:c r="E4372" s="2" t="s">
        <x:v>48330</x:v>
      </x:c>
      <x:c r="F4372" s="2" t="s">
        <x:v>48328</x:v>
      </x:c>
      <x:c r="G4372" s="2" t="s">
        <x:v>49378</x:v>
      </x:c>
      <x:c r="H4372" s="2" t="s">
        <x:v>51798</x:v>
      </x:c>
      <x:c r="I4372" s="2" t="s">
        <x:v>47962</x:v>
      </x:c>
    </x:row>
    <x:row r="4373" spans="2:9" s="3" customFormat="1" ht="21.399999999999999" hidden="1" customHeight="1">
      <x:c r="B4373" s="2" t="s">
        <x:v>74740</x:v>
      </x:c>
      <x:c r="C4373" s="2" t="s">
        <x:v>67763</x:v>
      </x:c>
      <x:c r="D4373" s="2" t="s">
        <x:v>67760</x:v>
      </x:c>
      <x:c r="E4373" s="2" t="s">
        <x:v>48332</x:v>
      </x:c>
      <x:c r="F4373" s="2" t="s">
        <x:v>5870</x:v>
      </x:c>
      <x:c r="G4373" s="2" t="s">
        <x:v>49410</x:v>
      </x:c>
      <x:c r="H4373" s="2" t="s">
        <x:v>51798</x:v>
      </x:c>
      <x:c r="I4373" s="2" t="s">
        <x:v>47972</x:v>
      </x:c>
    </x:row>
    <x:row r="4374" spans="2:9" s="3" customFormat="1" ht="21.399999999999999" hidden="1" customHeight="1">
      <x:c r="B4374" s="2" t="s">
        <x:v>74749</x:v>
      </x:c>
      <x:c r="C4374" s="2" t="s">
        <x:v>4777</x:v>
      </x:c>
      <x:c r="D4374" s="2" t="s">
        <x:v>4781</x:v>
      </x:c>
      <x:c r="E4374" s="2" t="s">
        <x:v>48346</x:v>
      </x:c>
      <x:c r="F4374" s="2" t="s">
        <x:v>5876</x:v>
      </x:c>
      <x:c r="G4374" s="2" t="s">
        <x:v>6187</x:v>
      </x:c>
      <x:c r="H4374" s="2" t="s">
        <x:v>51798</x:v>
      </x:c>
      <x:c r="I4374" s="2" t="s">
        <x:v>4451</x:v>
      </x:c>
    </x:row>
    <x:row r="4375" spans="2:9" s="3" customFormat="1" ht="21.399999999999999" hidden="1" customHeight="1">
      <x:c r="B4375" s="2" t="s">
        <x:v>74741</x:v>
      </x:c>
      <x:c r="C4375" s="2" t="s">
        <x:v>7248</x:v>
      </x:c>
      <x:c r="D4375" s="2" t="s">
        <x:v>7249</x:v>
      </x:c>
      <x:c r="E4375" s="2" t="s">
        <x:v>48249</x:v>
      </x:c>
      <x:c r="F4375" s="2" t="s">
        <x:v>48251</x:v>
      </x:c>
      <x:c r="G4375" s="2" t="s">
        <x:v>48253</x:v>
      </x:c>
      <x:c r="H4375" s="2" t="s">
        <x:v>51798</x:v>
      </x:c>
      <x:c r="I4375" s="2" t="s">
        <x:v>47661</x:v>
      </x:c>
    </x:row>
    <x:row r="4376" spans="2:9" s="3" customFormat="1" ht="21.399999999999999" hidden="1" customHeight="1">
      <x:c r="B4376" s="2" t="s">
        <x:v>74751</x:v>
      </x:c>
      <x:c r="C4376" s="2" t="s">
        <x:v>1344</x:v>
      </x:c>
      <x:c r="D4376" s="2" t="s">
        <x:v>1346</x:v>
      </x:c>
      <x:c r="E4376" s="2" t="s">
        <x:v>48312</x:v>
      </x:c>
      <x:c r="F4376" s="2" t="s">
        <x:v>48325</x:v>
      </x:c>
      <x:c r="G4376" s="2" t="s">
        <x:v>49302</x:v>
      </x:c>
      <x:c r="H4376" s="2" t="s">
        <x:v>51798</x:v>
      </x:c>
      <x:c r="I4376" s="2" t="s">
        <x:v>47885</x:v>
      </x:c>
    </x:row>
    <x:row r="4377" spans="2:9" s="3" customFormat="1" ht="21.399999999999999" hidden="1" customHeight="1">
      <x:c r="B4377" s="2" t="s">
        <x:v>74753</x:v>
      </x:c>
      <x:c r="C4377" s="2" t="s">
        <x:v>67539</x:v>
      </x:c>
      <x:c r="D4377" s="2" t="s">
        <x:v>67544</x:v>
      </x:c>
      <x:c r="E4377" s="2" t="s">
        <x:v>48330</x:v>
      </x:c>
      <x:c r="F4377" s="2" t="s">
        <x:v>48328</x:v>
      </x:c>
      <x:c r="G4377" s="2" t="s">
        <x:v>49401</x:v>
      </x:c>
      <x:c r="H4377" s="2" t="s">
        <x:v>51798</x:v>
      </x:c>
      <x:c r="I4377" s="2" t="s">
        <x:v>54197</x:v>
      </x:c>
    </x:row>
    <x:row r="4378" spans="2:9" s="3" customFormat="1" ht="21.399999999999999" hidden="1" customHeight="1">
      <x:c r="B4378" s="2" t="s">
        <x:v>74755</x:v>
      </x:c>
      <x:c r="C4378" s="2" t="s">
        <x:v>60476</x:v>
      </x:c>
      <x:c r="D4378" s="2" t="s">
        <x:v>60478</x:v>
      </x:c>
      <x:c r="E4378" s="2" t="s">
        <x:v>7132</x:v>
      </x:c>
      <x:c r="F4378" s="2" t="s">
        <x:v>7122</x:v>
      </x:c>
      <x:c r="G4378" s="2" t="s">
        <x:v>59054</x:v>
      </x:c>
      <x:c r="H4378" s="2" t="s">
        <x:v>51798</x:v>
      </x:c>
      <x:c r="I4378" s="2" t="s">
        <x:v>63686</x:v>
      </x:c>
    </x:row>
    <x:row r="4379" spans="2:9" s="3" customFormat="1" ht="21.399999999999999" hidden="1" customHeight="1">
      <x:c r="B4379" s="2" t="s">
        <x:v>74737</x:v>
      </x:c>
      <x:c r="C4379" s="2" t="s">
        <x:v>69930</x:v>
      </x:c>
      <x:c r="D4379" s="2" t="s">
        <x:v>69931</x:v>
      </x:c>
      <x:c r="E4379" s="2" t="s">
        <x:v>7139</x:v>
      </x:c>
      <x:c r="F4379" s="2" t="s">
        <x:v>7149</x:v>
      </x:c>
      <x:c r="G4379" s="2" t="s">
        <x:v>51421</x:v>
      </x:c>
      <x:c r="H4379" s="2" t="s">
        <x:v>51798</x:v>
      </x:c>
      <x:c r="I4379" s="2" t="s">
        <x:v>30882</x:v>
      </x:c>
    </x:row>
    <x:row r="4380" spans="2:9" s="3" customFormat="1" ht="21.399999999999999" hidden="1" customHeight="1">
      <x:c r="B4380" s="2" t="s">
        <x:v>74742</x:v>
      </x:c>
      <x:c r="C4380" s="2" t="s">
        <x:v>9053</x:v>
      </x:c>
      <x:c r="D4380" s="2" t="s">
        <x:v>9048</x:v>
      </x:c>
      <x:c r="E4380" s="2" t="s">
        <x:v>4311</x:v>
      </x:c>
      <x:c r="F4380" s="2" t="s">
        <x:v>4313</x:v>
      </x:c>
      <x:c r="G4380" s="2" t="s">
        <x:v>58889</x:v>
      </x:c>
      <x:c r="H4380" s="2" t="s">
        <x:v>51798</x:v>
      </x:c>
      <x:c r="I4380" s="2" t="s">
        <x:v>30878</x:v>
      </x:c>
    </x:row>
    <x:row r="4381" spans="2:9" s="3" customFormat="1" ht="21.399999999999999" hidden="1" customHeight="1">
      <x:c r="B4381" s="2" t="s">
        <x:v>74747</x:v>
      </x:c>
      <x:c r="C4381" s="2" t="s">
        <x:v>8487</x:v>
      </x:c>
      <x:c r="D4381" s="2" t="s">
        <x:v>8488</x:v>
      </x:c>
      <x:c r="E4381" s="2" t="s">
        <x:v>48339</x:v>
      </x:c>
      <x:c r="F4381" s="2" t="s">
        <x:v>48334</x:v>
      </x:c>
      <x:c r="G4381" s="2" t="s">
        <x:v>59864</x:v>
      </x:c>
      <x:c r="H4381" s="2" t="s">
        <x:v>51798</x:v>
      </x:c>
      <x:c r="I4381" s="2" t="s">
        <x:v>598</x:v>
      </x:c>
    </x:row>
    <x:row r="4382" spans="2:9" s="3" customFormat="1" ht="21.399999999999999" hidden="1" customHeight="1">
      <x:c r="B4382" s="2" t="s">
        <x:v>74767</x:v>
      </x:c>
      <x:c r="C4382" s="2" t="s">
        <x:v>11277</x:v>
      </x:c>
      <x:c r="D4382" s="2" t="s">
        <x:v>11265</x:v>
      </x:c>
      <x:c r="E4382" s="2" t="s">
        <x:v>48330</x:v>
      </x:c>
      <x:c r="F4382" s="2" t="s">
        <x:v>48328</x:v>
      </x:c>
      <x:c r="G4382" s="2" t="s">
        <x:v>58872</x:v>
      </x:c>
      <x:c r="H4382" s="2" t="s">
        <x:v>51798</x:v>
      </x:c>
      <x:c r="I4382" s="2" t="s">
        <x:v>596</x:v>
      </x:c>
    </x:row>
    <x:row r="4383" spans="2:9" s="3" customFormat="1" ht="21.399999999999999" hidden="1" customHeight="1">
      <x:c r="B4383" s="2" t="s">
        <x:v>74746</x:v>
      </x:c>
      <x:c r="C4383" s="2" t="s">
        <x:v>24975</x:v>
      </x:c>
      <x:c r="D4383" s="2" t="s">
        <x:v>24977</x:v>
      </x:c>
      <x:c r="E4383" s="2" t="s">
        <x:v>7139</x:v>
      </x:c>
      <x:c r="F4383" s="2" t="s">
        <x:v>7149</x:v>
      </x:c>
      <x:c r="G4383" s="2" t="s">
        <x:v>36563</x:v>
      </x:c>
      <x:c r="H4383" s="2" t="s">
        <x:v>51798</x:v>
      </x:c>
      <x:c r="I4383" s="2" t="s">
        <x:v>57003</x:v>
      </x:c>
    </x:row>
    <x:row r="4384" spans="2:9" s="3" customFormat="1" ht="21.399999999999999" hidden="1" customHeight="1">
      <x:c r="B4384" s="2" t="s">
        <x:v>74750</x:v>
      </x:c>
      <x:c r="C4384" s="2" t="s">
        <x:v>70437</x:v>
      </x:c>
      <x:c r="D4384" s="2" t="s">
        <x:v>70431</x:v>
      </x:c>
      <x:c r="E4384" s="2" t="s">
        <x:v>48346</x:v>
      </x:c>
      <x:c r="F4384" s="2" t="s">
        <x:v>5876</x:v>
      </x:c>
      <x:c r="G4384" s="2" t="s">
        <x:v>49996</x:v>
      </x:c>
      <x:c r="H4384" s="2" t="s">
        <x:v>51798</x:v>
      </x:c>
      <x:c r="I4384" s="2" t="s">
        <x:v>597</x:v>
      </x:c>
    </x:row>
    <x:row r="4385" spans="2:9" s="3" customFormat="1" ht="21.399999999999999" hidden="1" customHeight="1">
      <x:c r="B4385" s="2" t="s">
        <x:v>74764</x:v>
      </x:c>
      <x:c r="C4385" s="2" t="s">
        <x:v>70174</x:v>
      </x:c>
      <x:c r="D4385" s="2" t="s">
        <x:v>70172</x:v>
      </x:c>
      <x:c r="E4385" s="2" t="s">
        <x:v>48346</x:v>
      </x:c>
      <x:c r="F4385" s="2" t="s">
        <x:v>5876</x:v>
      </x:c>
      <x:c r="G4385" s="2" t="s">
        <x:v>49956</x:v>
      </x:c>
      <x:c r="H4385" s="2" t="s">
        <x:v>51798</x:v>
      </x:c>
      <x:c r="I4385" s="2" t="s">
        <x:v>633</x:v>
      </x:c>
    </x:row>
    <x:row r="4386" spans="2:9" s="3" customFormat="1" ht="21.399999999999999" hidden="1" customHeight="1">
      <x:c r="B4386" s="2" t="s">
        <x:v>74762</x:v>
      </x:c>
      <x:c r="C4386" s="2" t="s">
        <x:v>14335</x:v>
      </x:c>
      <x:c r="D4386" s="2" t="s">
        <x:v>14338</x:v>
      </x:c>
      <x:c r="E4386" s="2" t="s">
        <x:v>48346</x:v>
      </x:c>
      <x:c r="F4386" s="2" t="s">
        <x:v>5876</x:v>
      </x:c>
      <x:c r="G4386" s="2" t="s">
        <x:v>38298</x:v>
      </x:c>
      <x:c r="H4386" s="2" t="s">
        <x:v>51798</x:v>
      </x:c>
      <x:c r="I4386" s="2" t="s">
        <x:v>72652</x:v>
      </x:c>
    </x:row>
    <x:row r="4387" spans="2:9" s="3" customFormat="1" ht="21.399999999999999" hidden="1" customHeight="1">
      <x:c r="B4387" s="2" t="s">
        <x:v>74756</x:v>
      </x:c>
      <x:c r="C4387" s="2" t="s">
        <x:v>20698</x:v>
      </x:c>
      <x:c r="D4387" s="2" t="s">
        <x:v>20699</x:v>
      </x:c>
      <x:c r="E4387" s="2" t="s">
        <x:v>7132</x:v>
      </x:c>
      <x:c r="F4387" s="2" t="s">
        <x:v>7122</x:v>
      </x:c>
      <x:c r="G4387" s="2" t="s">
        <x:v>36367</x:v>
      </x:c>
      <x:c r="H4387" s="2" t="s">
        <x:v>51798</x:v>
      </x:c>
      <x:c r="I4387" s="2" t="s">
        <x:v>57032</x:v>
      </x:c>
    </x:row>
    <x:row r="4388" spans="2:9" s="3" customFormat="1" ht="21.399999999999999" hidden="1" customHeight="1">
      <x:c r="B4388" s="2" t="s">
        <x:v>74752</x:v>
      </x:c>
      <x:c r="C4388" s="2" t="s">
        <x:v>60880</x:v>
      </x:c>
      <x:c r="D4388" s="2" t="s">
        <x:v>60879</x:v>
      </x:c>
      <x:c r="E4388" s="2" t="s">
        <x:v>34353</x:v>
      </x:c>
      <x:c r="F4388" s="2" t="s">
        <x:v>6537</x:v>
      </x:c>
      <x:c r="G4388" s="2" t="s">
        <x:v>60890</x:v>
      </x:c>
      <x:c r="H4388" s="2" t="s">
        <x:v>51798</x:v>
      </x:c>
      <x:c r="I4388" s="2" t="s">
        <x:v>630</x:v>
      </x:c>
    </x:row>
    <x:row r="4389" spans="2:9" s="3" customFormat="1" ht="21.399999999999999" hidden="1" customHeight="1">
      <x:c r="B4389" s="2" t="s">
        <x:v>74744</x:v>
      </x:c>
      <x:c r="C4389" s="2" t="s">
        <x:v>68880</x:v>
      </x:c>
      <x:c r="D4389" s="2" t="s">
        <x:v>68883</x:v>
      </x:c>
      <x:c r="E4389" s="2" t="s">
        <x:v>7139</x:v>
      </x:c>
      <x:c r="F4389" s="2" t="s">
        <x:v>7149</x:v>
      </x:c>
      <x:c r="G4389" s="2" t="s">
        <x:v>68875</x:v>
      </x:c>
      <x:c r="H4389" s="2" t="s">
        <x:v>51798</x:v>
      </x:c>
      <x:c r="I4389" s="2" t="s">
        <x:v>57004</x:v>
      </x:c>
    </x:row>
    <x:row r="4390" spans="2:9" s="3" customFormat="1" ht="21.399999999999999" hidden="1" customHeight="1">
      <x:c r="B4390" s="2" t="s">
        <x:v>74760</x:v>
      </x:c>
      <x:c r="C4390" s="2" t="s">
        <x:v>12821</x:v>
      </x:c>
      <x:c r="D4390" s="2" t="s">
        <x:v>12823</x:v>
      </x:c>
      <x:c r="E4390" s="2" t="s">
        <x:v>48330</x:v>
      </x:c>
      <x:c r="F4390" s="2" t="s">
        <x:v>48328</x:v>
      </x:c>
      <x:c r="G4390" s="2" t="s">
        <x:v>38908</x:v>
      </x:c>
      <x:c r="H4390" s="2" t="s">
        <x:v>51798</x:v>
      </x:c>
      <x:c r="I4390" s="2" t="s">
        <x:v>30893</x:v>
      </x:c>
    </x:row>
    <x:row r="4391" spans="2:9" s="3" customFormat="1" ht="21.399999999999999" hidden="1" customHeight="1">
      <x:c r="B4391" s="2" t="s">
        <x:v>74757</x:v>
      </x:c>
      <x:c r="C4391" s="2" t="s">
        <x:v>27359</x:v>
      </x:c>
      <x:c r="D4391" s="2" t="s">
        <x:v>27378</x:v>
      </x:c>
      <x:c r="E4391" s="2" t="s">
        <x:v>34353</x:v>
      </x:c>
      <x:c r="F4391" s="2" t="s">
        <x:v>6537</x:v>
      </x:c>
      <x:c r="G4391" s="2" t="s">
        <x:v>37118</x:v>
      </x:c>
      <x:c r="H4391" s="2" t="s">
        <x:v>51798</x:v>
      </x:c>
      <x:c r="I4391" s="2" t="s">
        <x:v>57015</x:v>
      </x:c>
    </x:row>
    <x:row r="4392" spans="2:9" s="3" customFormat="1" ht="21.399999999999999" hidden="1" customHeight="1">
      <x:c r="B4392" s="2" t="s">
        <x:v>74758</x:v>
      </x:c>
      <x:c r="C4392" s="2" t="s">
        <x:v>45674</x:v>
      </x:c>
      <x:c r="D4392" s="2" t="s">
        <x:v>45678</x:v>
      </x:c>
      <x:c r="E4392" s="2" t="s">
        <x:v>48330</x:v>
      </x:c>
      <x:c r="F4392" s="2" t="s">
        <x:v>48328</x:v>
      </x:c>
      <x:c r="G4392" s="2" t="s">
        <x:v>66256</x:v>
      </x:c>
      <x:c r="H4392" s="2" t="s">
        <x:v>51798</x:v>
      </x:c>
      <x:c r="I4392" s="2" t="s">
        <x:v>57010</x:v>
      </x:c>
    </x:row>
    <x:row r="4393" spans="2:9" s="3" customFormat="1" ht="21.399999999999999" hidden="1" customHeight="1">
      <x:c r="B4393" s="2" t="s">
        <x:v>74748</x:v>
      </x:c>
      <x:c r="C4393" s="2" t="s">
        <x:v>27129</x:v>
      </x:c>
      <x:c r="D4393" s="2" t="s">
        <x:v>27128</x:v>
      </x:c>
      <x:c r="E4393" s="2" t="s">
        <x:v>7132</x:v>
      </x:c>
      <x:c r="F4393" s="2" t="s">
        <x:v>7122</x:v>
      </x:c>
      <x:c r="G4393" s="2" t="s">
        <x:v>37041</x:v>
      </x:c>
      <x:c r="H4393" s="2" t="s">
        <x:v>51798</x:v>
      </x:c>
      <x:c r="I4393" s="2" t="s">
        <x:v>30879</x:v>
      </x:c>
    </x:row>
    <x:row r="4394" spans="2:9" s="3" customFormat="1" ht="21.399999999999999" hidden="1" customHeight="1">
      <x:c r="B4394" s="2" t="s">
        <x:v>74759</x:v>
      </x:c>
      <x:c r="C4394" s="2" t="s">
        <x:v>57993</x:v>
      </x:c>
      <x:c r="D4394" s="2" t="s">
        <x:v>57986</x:v>
      </x:c>
      <x:c r="E4394" s="2" t="s">
        <x:v>34353</x:v>
      </x:c>
      <x:c r="F4394" s="2" t="s">
        <x:v>6537</x:v>
      </x:c>
      <x:c r="G4394" s="2" t="s">
        <x:v>57987</x:v>
      </x:c>
      <x:c r="H4394" s="2" t="s">
        <x:v>51798</x:v>
      </x:c>
      <x:c r="I4394" s="2" t="s">
        <x:v>57001</x:v>
      </x:c>
    </x:row>
    <x:row r="4395" spans="2:9" s="3" customFormat="1" ht="21.399999999999999" hidden="1" customHeight="1">
      <x:c r="B4395" s="2" t="s">
        <x:v>74763</x:v>
      </x:c>
      <x:c r="C4395" s="2" t="s">
        <x:v>28429</x:v>
      </x:c>
      <x:c r="D4395" s="2" t="s">
        <x:v>28421</x:v>
      </x:c>
      <x:c r="E4395" s="2" t="s">
        <x:v>7097</x:v>
      </x:c>
      <x:c r="F4395" s="2" t="s">
        <x:v>7105</x:v>
      </x:c>
      <x:c r="G4395" s="2" t="s">
        <x:v>36113</x:v>
      </x:c>
      <x:c r="H4395" s="2" t="s">
        <x:v>51798</x:v>
      </x:c>
      <x:c r="I4395" s="2" t="s">
        <x:v>57020</x:v>
      </x:c>
    </x:row>
    <x:row r="4396" spans="2:9" s="3" customFormat="1" ht="21.399999999999999" hidden="1" customHeight="1">
      <x:c r="B4396" s="2" t="s">
        <x:v>74761</x:v>
      </x:c>
      <x:c r="C4396" s="2" t="s">
        <x:v>69001</x:v>
      </x:c>
      <x:c r="D4396" s="2" t="s">
        <x:v>69012</x:v>
      </x:c>
      <x:c r="E4396" s="2" t="s">
        <x:v>7132</x:v>
      </x:c>
      <x:c r="F4396" s="2" t="s">
        <x:v>7122</x:v>
      </x:c>
      <x:c r="G4396" s="2" t="s">
        <x:v>51212</x:v>
      </x:c>
      <x:c r="H4396" s="2" t="s">
        <x:v>51798</x:v>
      </x:c>
      <x:c r="I4396" s="2" t="s">
        <x:v>57024</x:v>
      </x:c>
    </x:row>
    <x:row r="4397" spans="2:9" s="3" customFormat="1" ht="21.399999999999999" hidden="1" customHeight="1">
      <x:c r="B4397" s="2" t="s">
        <x:v>74787</x:v>
      </x:c>
      <x:c r="C4397" s="2" t="s">
        <x:v>10500</x:v>
      </x:c>
      <x:c r="D4397" s="2" t="s">
        <x:v>1005</x:v>
      </x:c>
      <x:c r="E4397" s="2" t="s">
        <x:v>48242</x:v>
      </x:c>
      <x:c r="F4397" s="2" t="s">
        <x:v>48248</x:v>
      </x:c>
      <x:c r="G4397" s="2" t="s">
        <x:v>49206</x:v>
      </x:c>
      <x:c r="H4397" s="2" t="s">
        <x:v>51798</x:v>
      </x:c>
      <x:c r="I4397" s="2" t="s">
        <x:v>634</x:v>
      </x:c>
    </x:row>
    <x:row r="4398" spans="2:9" s="3" customFormat="1" ht="21.399999999999999" hidden="1" customHeight="1">
      <x:c r="B4398" s="2" t="s">
        <x:v>74796</x:v>
      </x:c>
      <x:c r="C4398" s="2" t="s">
        <x:v>58239</x:v>
      </x:c>
      <x:c r="D4398" s="2" t="s">
        <x:v>58235</x:v>
      </x:c>
      <x:c r="E4398" s="2" t="s">
        <x:v>48242</x:v>
      </x:c>
      <x:c r="F4398" s="2" t="s">
        <x:v>48248</x:v>
      </x:c>
      <x:c r="G4398" s="2" t="s">
        <x:v>58242</x:v>
      </x:c>
      <x:c r="H4398" s="2" t="s">
        <x:v>51798</x:v>
      </x:c>
      <x:c r="I4398" s="2" t="s">
        <x:v>634</x:v>
      </x:c>
    </x:row>
    <x:row r="4399" spans="2:9" s="3" customFormat="1" ht="21.399999999999999" hidden="1" customHeight="1">
      <x:c r="B4399" s="2" t="s">
        <x:v>74780</x:v>
      </x:c>
      <x:c r="C4399" s="2" t="s">
        <x:v>74431</x:v>
      </x:c>
      <x:c r="D4399" s="2" t="s">
        <x:v>74424</x:v>
      </x:c>
      <x:c r="E4399" s="2" t="s">
        <x:v>48242</x:v>
      </x:c>
      <x:c r="F4399" s="2" t="s">
        <x:v>48248</x:v>
      </x:c>
      <x:c r="G4399" s="2" t="s">
        <x:v>40381</x:v>
      </x:c>
      <x:c r="H4399" s="2" t="s">
        <x:v>51798</x:v>
      </x:c>
      <x:c r="I4399" s="2" t="s">
        <x:v>57025</x:v>
      </x:c>
    </x:row>
    <x:row r="4400" spans="2:9" s="3" customFormat="1" ht="21.399999999999999" hidden="1" customHeight="1">
      <x:c r="B4400" s="2" t="s">
        <x:v>74799</x:v>
      </x:c>
      <x:c r="C4400" s="2" t="s">
        <x:v>20638</x:v>
      </x:c>
      <x:c r="D4400" s="2" t="s">
        <x:v>20639</x:v>
      </x:c>
      <x:c r="E4400" s="2" t="s">
        <x:v>48315</x:v>
      </x:c>
      <x:c r="F4400" s="2" t="s">
        <x:v>6299</x:v>
      </x:c>
      <x:c r="G4400" s="2" t="s">
        <x:v>36392</x:v>
      </x:c>
      <x:c r="H4400" s="2" t="s">
        <x:v>51798</x:v>
      </x:c>
      <x:c r="I4400" s="2" t="s">
        <x:v>57022</x:v>
      </x:c>
    </x:row>
    <x:row r="4401" spans="2:9" s="3" customFormat="1" ht="21.399999999999999" hidden="1" customHeight="1">
      <x:c r="B4401" s="2" t="s">
        <x:v>74781</x:v>
      </x:c>
      <x:c r="C4401" s="2" t="s">
        <x:v>26515</x:v>
      </x:c>
      <x:c r="D4401" s="2" t="s">
        <x:v>26528</x:v>
      </x:c>
      <x:c r="E4401" s="2" t="s">
        <x:v>48339</x:v>
      </x:c>
      <x:c r="F4401" s="2" t="s">
        <x:v>48334</x:v>
      </x:c>
      <x:c r="G4401" s="2" t="s">
        <x:v>36930</x:v>
      </x:c>
      <x:c r="H4401" s="2" t="s">
        <x:v>51798</x:v>
      </x:c>
      <x:c r="I4401" s="2" t="s">
        <x:v>637</x:v>
      </x:c>
    </x:row>
    <x:row r="4402" spans="2:9" s="3" customFormat="1" ht="21.399999999999999" hidden="1" customHeight="1">
      <x:c r="B4402" s="2" t="s">
        <x:v>74797</x:v>
      </x:c>
      <x:c r="C4402" s="2" t="s">
        <x:v>14714</x:v>
      </x:c>
      <x:c r="D4402" s="2" t="s">
        <x:v>14715</x:v>
      </x:c>
      <x:c r="E4402" s="2" t="s">
        <x:v>48339</x:v>
      </x:c>
      <x:c r="F4402" s="2" t="s">
        <x:v>48334</x:v>
      </x:c>
      <x:c r="G4402" s="2" t="s">
        <x:v>36227</x:v>
      </x:c>
      <x:c r="H4402" s="2" t="s">
        <x:v>51798</x:v>
      </x:c>
      <x:c r="I4402" s="2" t="s">
        <x:v>637</x:v>
      </x:c>
    </x:row>
    <x:row r="4403" spans="2:9" s="3" customFormat="1" ht="21.399999999999999" hidden="1" customHeight="1">
      <x:c r="B4403" s="2" t="s">
        <x:v>74793</x:v>
      </x:c>
      <x:c r="C4403" s="2" t="s">
        <x:v>69070</x:v>
      </x:c>
      <x:c r="D4403" s="2" t="s">
        <x:v>69067</x:v>
      </x:c>
      <x:c r="E4403" s="2" t="s">
        <x:v>7132</x:v>
      </x:c>
      <x:c r="F4403" s="2" t="s">
        <x:v>7122</x:v>
      </x:c>
      <x:c r="G4403" s="2" t="s">
        <x:v>45522</x:v>
      </x:c>
      <x:c r="H4403" s="2" t="s">
        <x:v>51798</x:v>
      </x:c>
      <x:c r="I4403" s="2" t="s">
        <x:v>30890</x:v>
      </x:c>
    </x:row>
    <x:row r="4404" spans="2:9" s="3" customFormat="1" ht="21.399999999999999" hidden="1" customHeight="1">
      <x:c r="B4404" s="2" t="s">
        <x:v>74786</x:v>
      </x:c>
      <x:c r="C4404" s="2" t="s">
        <x:v>17279</x:v>
      </x:c>
      <x:c r="D4404" s="2" t="s">
        <x:v>17304</x:v>
      </x:c>
      <x:c r="E4404" s="2" t="s">
        <x:v>7097</x:v>
      </x:c>
      <x:c r="F4404" s="2" t="s">
        <x:v>7105</x:v>
      </x:c>
      <x:c r="G4404" s="2" t="s">
        <x:v>45450</x:v>
      </x:c>
      <x:c r="H4404" s="2" t="s">
        <x:v>51798</x:v>
      </x:c>
      <x:c r="I4404" s="2" t="s">
        <x:v>57028</x:v>
      </x:c>
    </x:row>
    <x:row r="4405" spans="2:9" s="3" customFormat="1" ht="21.399999999999999" hidden="1" customHeight="1">
      <x:c r="B4405" s="2" t="s">
        <x:v>74785</x:v>
      </x:c>
      <x:c r="C4405" s="2" t="s">
        <x:v>23245</x:v>
      </x:c>
      <x:c r="D4405" s="2" t="s">
        <x:v>23255</x:v>
      </x:c>
      <x:c r="E4405" s="2" t="s">
        <x:v>48242</x:v>
      </x:c>
      <x:c r="F4405" s="2" t="s">
        <x:v>48248</x:v>
      </x:c>
      <x:c r="G4405" s="2" t="s">
        <x:v>40453</x:v>
      </x:c>
      <x:c r="H4405" s="2" t="s">
        <x:v>51798</x:v>
      </x:c>
      <x:c r="I4405" s="2" t="s">
        <x:v>57028</x:v>
      </x:c>
    </x:row>
    <x:row r="4406" spans="2:9" s="3" customFormat="1" ht="21.399999999999999" hidden="1" customHeight="1">
      <x:c r="B4406" s="2" t="s">
        <x:v>74795</x:v>
      </x:c>
      <x:c r="C4406" s="2" t="s">
        <x:v>62094</x:v>
      </x:c>
      <x:c r="D4406" s="2" t="s">
        <x:v>62092</x:v>
      </x:c>
      <x:c r="E4406" s="2" t="s">
        <x:v>48264</x:v>
      </x:c>
      <x:c r="F4406" s="2" t="s">
        <x:v>48265</x:v>
      </x:c>
      <x:c r="G4406" s="2" t="s">
        <x:v>39666</x:v>
      </x:c>
      <x:c r="H4406" s="2" t="s">
        <x:v>51798</x:v>
      </x:c>
      <x:c r="I4406" s="2" t="s">
        <x:v>635</x:v>
      </x:c>
    </x:row>
    <x:row r="4407" spans="2:9" s="3" customFormat="1" ht="21.399999999999999" hidden="1" customHeight="1">
      <x:c r="B4407" s="2" t="s">
        <x:v>74775</x:v>
      </x:c>
      <x:c r="C4407" s="2" t="s">
        <x:v>58002</x:v>
      </x:c>
      <x:c r="D4407" s="2" t="s">
        <x:v>58012</x:v>
      </x:c>
      <x:c r="E4407" s="2" t="s">
        <x:v>5844</x:v>
      </x:c>
      <x:c r="F4407" s="2" t="s">
        <x:v>5852</x:v>
      </x:c>
      <x:c r="G4407" s="2" t="s">
        <x:v>48411</x:v>
      </x:c>
      <x:c r="H4407" s="2" t="s">
        <x:v>51798</x:v>
      </x:c>
      <x:c r="I4407" s="2" t="s">
        <x:v>635</x:v>
      </x:c>
    </x:row>
    <x:row r="4408" spans="2:9" s="3" customFormat="1" ht="21.399999999999999" hidden="1" customHeight="1">
      <x:c r="B4408" s="2" t="s">
        <x:v>74782</x:v>
      </x:c>
      <x:c r="C4408" s="2" t="s">
        <x:v>18144</x:v>
      </x:c>
      <x:c r="D4408" s="2" t="s">
        <x:v>18145</x:v>
      </x:c>
      <x:c r="E4408" s="2" t="s">
        <x:v>48264</x:v>
      </x:c>
      <x:c r="F4408" s="2" t="s">
        <x:v>48265</x:v>
      </x:c>
      <x:c r="G4408" s="2" t="s">
        <x:v>50648</x:v>
      </x:c>
      <x:c r="H4408" s="2" t="s">
        <x:v>51798</x:v>
      </x:c>
      <x:c r="I4408" s="2" t="s">
        <x:v>635</x:v>
      </x:c>
    </x:row>
    <x:row r="4409" spans="2:9" s="3" customFormat="1" ht="21.399999999999999" hidden="1" customHeight="1">
      <x:c r="B4409" s="2" t="s">
        <x:v>74789</x:v>
      </x:c>
      <x:c r="C4409" s="2" t="s">
        <x:v>30066</x:v>
      </x:c>
      <x:c r="D4409" s="2" t="s">
        <x:v>30064</x:v>
      </x:c>
      <x:c r="E4409" s="2" t="s">
        <x:v>48315</x:v>
      </x:c>
      <x:c r="F4409" s="2" t="s">
        <x:v>6299</x:v>
      </x:c>
      <x:c r="G4409" s="2" t="s">
        <x:v>30067</x:v>
      </x:c>
      <x:c r="H4409" s="2" t="s">
        <x:v>51798</x:v>
      </x:c>
      <x:c r="I4409" s="2" t="s">
        <x:v>57016</x:v>
      </x:c>
    </x:row>
    <x:row r="4410" spans="2:9" s="3" customFormat="1" ht="21.399999999999999" hidden="1" customHeight="1">
      <x:c r="B4410" s="2" t="s">
        <x:v>74783</x:v>
      </x:c>
      <x:c r="C4410" s="2" t="s">
        <x:v>13026</x:v>
      </x:c>
      <x:c r="D4410" s="2" t="s">
        <x:v>13031</x:v>
      </x:c>
      <x:c r="E4410" s="2" t="s">
        <x:v>7132</x:v>
      </x:c>
      <x:c r="F4410" s="2" t="s">
        <x:v>7122</x:v>
      </x:c>
      <x:c r="G4410" s="2" t="s">
        <x:v>45431</x:v>
      </x:c>
      <x:c r="H4410" s="2" t="s">
        <x:v>51798</x:v>
      </x:c>
      <x:c r="I4410" s="2" t="s">
        <x:v>644</x:v>
      </x:c>
    </x:row>
    <x:row r="4411" spans="2:9" s="3" customFormat="1" ht="21.399999999999999" hidden="1" customHeight="1">
      <x:c r="B4411" s="2" t="s">
        <x:v>74784</x:v>
      </x:c>
      <x:c r="C4411" s="2" t="s">
        <x:v>32007</x:v>
      </x:c>
      <x:c r="D4411" s="2" t="s">
        <x:v>31998</x:v>
      </x:c>
      <x:c r="E4411" s="2" t="s">
        <x:v>40497</x:v>
      </x:c>
      <x:c r="F4411" s="2" t="s">
        <x:v>40507</x:v>
      </x:c>
      <x:c r="G4411" s="2" t="s">
        <x:v>50860</x:v>
      </x:c>
      <x:c r="H4411" s="2" t="s">
        <x:v>51798</x:v>
      </x:c>
      <x:c r="I4411" s="2" t="s">
        <x:v>57021</x:v>
      </x:c>
    </x:row>
    <x:row r="4412" spans="2:9" s="3" customFormat="1" ht="21.399999999999999" hidden="1" customHeight="1">
      <x:c r="B4412" s="2" t="s">
        <x:v>74790</x:v>
      </x:c>
      <x:c r="C4412" s="2" t="s">
        <x:v>26207</x:v>
      </x:c>
      <x:c r="D4412" s="2" t="s">
        <x:v>26202</x:v>
      </x:c>
      <x:c r="E4412" s="2" t="s">
        <x:v>7132</x:v>
      </x:c>
      <x:c r="F4412" s="2" t="s">
        <x:v>7122</x:v>
      </x:c>
      <x:c r="G4412" s="2" t="s">
        <x:v>36827</x:v>
      </x:c>
      <x:c r="H4412" s="2" t="s">
        <x:v>51798</x:v>
      </x:c>
      <x:c r="I4412" s="2" t="s">
        <x:v>30881</x:v>
      </x:c>
    </x:row>
    <x:row r="4413" spans="2:9" s="3" customFormat="1" ht="21.399999999999999" hidden="1" customHeight="1">
      <x:c r="B4413" s="2" t="s">
        <x:v>74788</x:v>
      </x:c>
      <x:c r="C4413" s="2" t="s">
        <x:v>9453</x:v>
      </x:c>
      <x:c r="D4413" s="2" t="s">
        <x:v>9446</x:v>
      </x:c>
      <x:c r="E4413" s="2" t="s">
        <x:v>45584</x:v>
      </x:c>
      <x:c r="F4413" s="2" t="s">
        <x:v>45587</x:v>
      </x:c>
      <x:c r="G4413" s="2" t="s">
        <x:v>50160</x:v>
      </x:c>
      <x:c r="H4413" s="2" t="s">
        <x:v>51798</x:v>
      </x:c>
      <x:c r="I4413" s="2" t="s">
        <x:v>620</x:v>
      </x:c>
    </x:row>
    <x:row r="4414" spans="2:9" s="3" customFormat="1" ht="21.399999999999999" hidden="1" customHeight="1">
      <x:c r="B4414" s="2" t="s">
        <x:v>74771</x:v>
      </x:c>
      <x:c r="C4414" s="2" t="s">
        <x:v>27216</x:v>
      </x:c>
      <x:c r="D4414" s="2" t="s">
        <x:v>27211</x:v>
      </x:c>
      <x:c r="E4414" s="2" t="s">
        <x:v>7132</x:v>
      </x:c>
      <x:c r="F4414" s="2" t="s">
        <x:v>7122</x:v>
      </x:c>
      <x:c r="G4414" s="2" t="s">
        <x:v>37078</x:v>
      </x:c>
      <x:c r="H4414" s="2" t="s">
        <x:v>51798</x:v>
      </x:c>
      <x:c r="I4414" s="2" t="s">
        <x:v>30884</x:v>
      </x:c>
    </x:row>
    <x:row r="4415" spans="2:9" s="3" customFormat="1" ht="21.399999999999999" hidden="1" customHeight="1">
      <x:c r="B4415" s="2" t="s">
        <x:v>74798</x:v>
      </x:c>
      <x:c r="C4415" s="2" t="s">
        <x:v>24997</x:v>
      </x:c>
      <x:c r="D4415" s="2" t="s">
        <x:v>24998</x:v>
      </x:c>
      <x:c r="E4415" s="2" t="s">
        <x:v>7132</x:v>
      </x:c>
      <x:c r="F4415" s="2" t="s">
        <x:v>7122</x:v>
      </x:c>
      <x:c r="G4415" s="2" t="s">
        <x:v>36568</x:v>
      </x:c>
      <x:c r="H4415" s="2" t="s">
        <x:v>51798</x:v>
      </x:c>
      <x:c r="I4415" s="2" t="s">
        <x:v>651</x:v>
      </x:c>
    </x:row>
    <x:row r="4416" spans="2:9" s="3" customFormat="1" ht="21.399999999999999" hidden="1" customHeight="1">
      <x:c r="B4416" s="2" t="s">
        <x:v>74772</x:v>
      </x:c>
      <x:c r="C4416" s="2" t="s">
        <x:v>20919</x:v>
      </x:c>
      <x:c r="D4416" s="2" t="s">
        <x:v>20908</x:v>
      </x:c>
      <x:c r="E4416" s="2" t="s">
        <x:v>40497</x:v>
      </x:c>
      <x:c r="F4416" s="2" t="s">
        <x:v>40507</x:v>
      </x:c>
      <x:c r="G4416" s="2" t="s">
        <x:v>20913</x:v>
      </x:c>
      <x:c r="H4416" s="2" t="s">
        <x:v>51798</x:v>
      </x:c>
      <x:c r="I4416" s="2" t="s">
        <x:v>57017</x:v>
      </x:c>
    </x:row>
    <x:row r="4417" spans="2:9" s="3" customFormat="1" ht="21.399999999999999" hidden="1" customHeight="1">
      <x:c r="B4417" s="2" t="s">
        <x:v>74768</x:v>
      </x:c>
      <x:c r="C4417" s="2" t="s">
        <x:v>25823</x:v>
      </x:c>
      <x:c r="D4417" s="2" t="s">
        <x:v>25824</x:v>
      </x:c>
      <x:c r="E4417" s="2" t="s">
        <x:v>48336</x:v>
      </x:c>
      <x:c r="F4417" s="2" t="s">
        <x:v>48343</x:v>
      </x:c>
      <x:c r="G4417" s="2" t="s">
        <x:v>39813</x:v>
      </x:c>
      <x:c r="H4417" s="2" t="s">
        <x:v>51798</x:v>
      </x:c>
      <x:c r="I4417" s="2" t="s">
        <x:v>53594</x:v>
      </x:c>
    </x:row>
    <x:row r="4418" spans="2:9" s="3" customFormat="1" ht="21.399999999999999" hidden="1" customHeight="1">
      <x:c r="B4418" s="2" t="s">
        <x:v>74769</x:v>
      </x:c>
      <x:c r="C4418" s="2" t="s">
        <x:v>31294</x:v>
      </x:c>
      <x:c r="D4418" s="2" t="s">
        <x:v>31291</x:v>
      </x:c>
      <x:c r="E4418" s="2" t="s">
        <x:v>48264</x:v>
      </x:c>
      <x:c r="F4418" s="2" t="s">
        <x:v>48265</x:v>
      </x:c>
      <x:c r="G4418" s="2" t="s">
        <x:v>50723</x:v>
      </x:c>
      <x:c r="H4418" s="2" t="s">
        <x:v>51798</x:v>
      </x:c>
      <x:c r="I4418" s="2" t="s">
        <x:v>623</x:v>
      </x:c>
    </x:row>
    <x:row r="4419" spans="2:9" s="3" customFormat="1" ht="21.399999999999999" hidden="1" customHeight="1">
      <x:c r="B4419" s="2" t="s">
        <x:v>74791</x:v>
      </x:c>
      <x:c r="C4419" s="2" t="s">
        <x:v>20798</x:v>
      </x:c>
      <x:c r="D4419" s="2" t="s">
        <x:v>20799</x:v>
      </x:c>
      <x:c r="E4419" s="2" t="s">
        <x:v>48296</x:v>
      </x:c>
      <x:c r="F4419" s="2" t="s">
        <x:v>7179</x:v>
      </x:c>
      <x:c r="G4419" s="2" t="s">
        <x:v>36421</x:v>
      </x:c>
      <x:c r="H4419" s="2" t="s">
        <x:v>51798</x:v>
      </x:c>
      <x:c r="I4419" s="2" t="s">
        <x:v>57018</x:v>
      </x:c>
    </x:row>
    <x:row r="4420" spans="2:9" s="3" customFormat="1" ht="21.399999999999999" hidden="1" customHeight="1">
      <x:c r="B4420" s="2" t="s">
        <x:v>74773</x:v>
      </x:c>
      <x:c r="C4420" s="2" t="s">
        <x:v>11064</x:v>
      </x:c>
      <x:c r="D4420" s="2" t="s">
        <x:v>11066</x:v>
      </x:c>
      <x:c r="E4420" s="2" t="s">
        <x:v>48312</x:v>
      </x:c>
      <x:c r="F4420" s="2" t="s">
        <x:v>48325</x:v>
      </x:c>
      <x:c r="G4420" s="2" t="s">
        <x:v>58829</x:v>
      </x:c>
      <x:c r="H4420" s="2" t="s">
        <x:v>51798</x:v>
      </x:c>
      <x:c r="I4420" s="2" t="s">
        <x:v>638</x:v>
      </x:c>
    </x:row>
    <x:row r="4421" spans="2:9" s="3" customFormat="1" ht="21.399999999999999" hidden="1" customHeight="1">
      <x:c r="B4421" s="2" t="s">
        <x:v>74776</x:v>
      </x:c>
      <x:c r="C4421" s="2" t="s">
        <x:v>11071</x:v>
      </x:c>
      <x:c r="D4421" s="2" t="s">
        <x:v>11066</x:v>
      </x:c>
      <x:c r="E4421" s="2" t="s">
        <x:v>48332</x:v>
      </x:c>
      <x:c r="F4421" s="2" t="s">
        <x:v>5870</x:v>
      </x:c>
      <x:c r="G4421" s="2" t="s">
        <x:v>11068</x:v>
      </x:c>
      <x:c r="H4421" s="2" t="s">
        <x:v>51798</x:v>
      </x:c>
      <x:c r="I4421" s="2" t="s">
        <x:v>638</x:v>
      </x:c>
    </x:row>
    <x:row r="4422" spans="2:9" s="3" customFormat="1" ht="21.399999999999999" hidden="1" customHeight="1">
      <x:c r="B4422" s="2" t="s">
        <x:v>74779</x:v>
      </x:c>
      <x:c r="C4422" s="2" t="s">
        <x:v>60621</x:v>
      </x:c>
      <x:c r="D4422" s="2" t="s">
        <x:v>60630</x:v>
      </x:c>
      <x:c r="E4422" s="2" t="s">
        <x:v>48332</x:v>
      </x:c>
      <x:c r="F4422" s="2" t="s">
        <x:v>5870</x:v>
      </x:c>
      <x:c r="G4422" s="2" t="s">
        <x:v>49439</x:v>
      </x:c>
      <x:c r="H4422" s="2" t="s">
        <x:v>51798</x:v>
      </x:c>
      <x:c r="I4422" s="2" t="s">
        <x:v>638</x:v>
      </x:c>
    </x:row>
    <x:row r="4423" spans="2:9" s="3" customFormat="1" ht="21.399999999999999" hidden="1" customHeight="1">
      <x:c r="B4423" s="2" t="s">
        <x:v>74792</x:v>
      </x:c>
      <x:c r="C4423" s="2" t="s">
        <x:v>32617</x:v>
      </x:c>
      <x:c r="D4423" s="2" t="s">
        <x:v>32619</x:v>
      </x:c>
      <x:c r="E4423" s="2" t="s">
        <x:v>48316</x:v>
      </x:c>
      <x:c r="F4423" s="2" t="s">
        <x:v>48320</x:v>
      </x:c>
      <x:c r="G4423" s="2" t="s">
        <x:v>51013</x:v>
      </x:c>
      <x:c r="H4423" s="2" t="s">
        <x:v>51798</x:v>
      </x:c>
      <x:c r="I4423" s="2" t="s">
        <x:v>636</x:v>
      </x:c>
    </x:row>
    <x:row r="4424" spans="2:9" s="3" customFormat="1" ht="21.399999999999999" hidden="1" customHeight="1">
      <x:c r="B4424" s="2" t="s">
        <x:v>74770</x:v>
      </x:c>
      <x:c r="C4424" s="2" t="s">
        <x:v>32150</x:v>
      </x:c>
      <x:c r="D4424" s="2" t="s">
        <x:v>32152</x:v>
      </x:c>
      <x:c r="E4424" s="2" t="s">
        <x:v>48316</x:v>
      </x:c>
      <x:c r="F4424" s="2" t="s">
        <x:v>48320</x:v>
      </x:c>
      <x:c r="G4424" s="2" t="s">
        <x:v>50893</x:v>
      </x:c>
      <x:c r="H4424" s="2" t="s">
        <x:v>51798</x:v>
      </x:c>
      <x:c r="I4424" s="2" t="s">
        <x:v>57007</x:v>
      </x:c>
    </x:row>
    <x:row r="4425" spans="2:9" s="3" customFormat="1" ht="21.399999999999999" hidden="1" customHeight="1">
      <x:c r="B4425" s="2" t="s">
        <x:v>74794</x:v>
      </x:c>
      <x:c r="C4425" s="2" t="s">
        <x:v>27296</x:v>
      </x:c>
      <x:c r="D4425" s="2" t="s">
        <x:v>27290</x:v>
      </x:c>
      <x:c r="E4425" s="2" t="s">
        <x:v>48330</x:v>
      </x:c>
      <x:c r="F4425" s="2" t="s">
        <x:v>48328</x:v>
      </x:c>
      <x:c r="G4425" s="2" t="s">
        <x:v>37101</x:v>
      </x:c>
      <x:c r="H4425" s="2" t="s">
        <x:v>51798</x:v>
      </x:c>
      <x:c r="I4425" s="2" t="s">
        <x:v>57026</x:v>
      </x:c>
    </x:row>
    <x:row r="4426" spans="2:9" s="3" customFormat="1" ht="21.399999999999999" hidden="1" customHeight="1">
      <x:c r="B4426" s="2" t="s">
        <x:v>74774</x:v>
      </x:c>
      <x:c r="C4426" s="2" t="s">
        <x:v>23450</x:v>
      </x:c>
      <x:c r="D4426" s="2" t="s">
        <x:v>23453</x:v>
      </x:c>
      <x:c r="E4426" s="2" t="s">
        <x:v>48332</x:v>
      </x:c>
      <x:c r="F4426" s="2" t="s">
        <x:v>5870</x:v>
      </x:c>
      <x:c r="G4426" s="2" t="s">
        <x:v>37308</x:v>
      </x:c>
      <x:c r="H4426" s="2" t="s">
        <x:v>51798</x:v>
      </x:c>
      <x:c r="I4426" s="2" t="s">
        <x:v>30892</x:v>
      </x:c>
    </x:row>
    <x:row r="4427" spans="2:9" s="3" customFormat="1" ht="21.399999999999999" hidden="1" customHeight="1">
      <x:c r="B4427" s="2" t="s">
        <x:v>74777</x:v>
      </x:c>
      <x:c r="C4427" s="2" t="s">
        <x:v>68028</x:v>
      </x:c>
      <x:c r="D4427" s="2" t="s">
        <x:v>68025</x:v>
      </x:c>
      <x:c r="E4427" s="2" t="s">
        <x:v>4311</x:v>
      </x:c>
      <x:c r="F4427" s="2" t="s">
        <x:v>4313</x:v>
      </x:c>
      <x:c r="G4427" s="2" t="s">
        <x:v>51078</x:v>
      </x:c>
      <x:c r="H4427" s="2" t="s">
        <x:v>51798</x:v>
      </x:c>
      <x:c r="I4427" s="2" t="s">
        <x:v>57006</x:v>
      </x:c>
    </x:row>
    <x:row r="4428" spans="2:9" s="3" customFormat="1" ht="21.399999999999999" hidden="1" customHeight="1">
      <x:c r="B4428" s="2" t="s">
        <x:v>74778</x:v>
      </x:c>
      <x:c r="C4428" s="2" t="s">
        <x:v>58381</x:v>
      </x:c>
      <x:c r="D4428" s="2" t="s">
        <x:v>58377</x:v>
      </x:c>
      <x:c r="E4428" s="2" t="s">
        <x:v>48330</x:v>
      </x:c>
      <x:c r="F4428" s="2" t="s">
        <x:v>48328</x:v>
      </x:c>
      <x:c r="G4428" s="2" t="s">
        <x:v>48461</x:v>
      </x:c>
      <x:c r="H4428" s="2" t="s">
        <x:v>51798</x:v>
      </x:c>
      <x:c r="I4428" s="2" t="s">
        <x:v>645</x:v>
      </x:c>
    </x:row>
    <x:row r="4429" spans="2:9" s="3" customFormat="1" ht="21.399999999999999" hidden="1" customHeight="1">
      <x:c r="B4429" s="2" t="s">
        <x:v>74810</x:v>
      </x:c>
      <x:c r="C4429" s="2" t="s">
        <x:v>20540</x:v>
      </x:c>
      <x:c r="D4429" s="2" t="s">
        <x:v>20532</x:v>
      </x:c>
      <x:c r="E4429" s="2" t="s">
        <x:v>7097</x:v>
      </x:c>
      <x:c r="F4429" s="2" t="s">
        <x:v>7105</x:v>
      </x:c>
      <x:c r="G4429" s="2" t="s">
        <x:v>36353</x:v>
      </x:c>
      <x:c r="H4429" s="2" t="s">
        <x:v>51798</x:v>
      </x:c>
      <x:c r="I4429" s="2" t="s">
        <x:v>61227</x:v>
      </x:c>
    </x:row>
    <x:row r="4430" spans="2:9" s="3" customFormat="1" ht="21.399999999999999" hidden="1" customHeight="1">
      <x:c r="B4430" s="2" t="s">
        <x:v>74814</x:v>
      </x:c>
      <x:c r="C4430" s="2" t="s">
        <x:v>31844</x:v>
      </x:c>
      <x:c r="D4430" s="2" t="s">
        <x:v>31842</x:v>
      </x:c>
      <x:c r="E4430" s="2" t="s">
        <x:v>48252</x:v>
      </x:c>
      <x:c r="F4430" s="2" t="s">
        <x:v>6365</x:v>
      </x:c>
      <x:c r="G4430" s="2" t="s">
        <x:v>50822</x:v>
      </x:c>
      <x:c r="H4430" s="2" t="s">
        <x:v>51798</x:v>
      </x:c>
      <x:c r="I4430" s="2" t="s">
        <x:v>624</x:v>
      </x:c>
    </x:row>
    <x:row r="4431" spans="2:9" s="3" customFormat="1" ht="21.399999999999999" hidden="1" customHeight="1">
      <x:c r="B4431" s="2" t="s">
        <x:v>74816</x:v>
      </x:c>
      <x:c r="C4431" s="2" t="s">
        <x:v>7471</x:v>
      </x:c>
      <x:c r="D4431" s="2" t="s">
        <x:v>7460</x:v>
      </x:c>
      <x:c r="E4431" s="2" t="s">
        <x:v>48312</x:v>
      </x:c>
      <x:c r="F4431" s="2" t="s">
        <x:v>48325</x:v>
      </x:c>
      <x:c r="G4431" s="2" t="s">
        <x:v>7479</x:v>
      </x:c>
      <x:c r="H4431" s="2" t="s">
        <x:v>51798</x:v>
      </x:c>
      <x:c r="I4431" s="2" t="s">
        <x:v>643</x:v>
      </x:c>
    </x:row>
    <x:row r="4432" spans="2:9" s="3" customFormat="1" ht="21.399999999999999" hidden="1" customHeight="1">
      <x:c r="B4432" s="2" t="s">
        <x:v>74828</x:v>
      </x:c>
      <x:c r="C4432" s="2" t="s">
        <x:v>60672</x:v>
      </x:c>
      <x:c r="D4432" s="2" t="s">
        <x:v>60661</x:v>
      </x:c>
      <x:c r="E4432" s="2" t="s">
        <x:v>48312</x:v>
      </x:c>
      <x:c r="F4432" s="2" t="s">
        <x:v>48325</x:v>
      </x:c>
      <x:c r="G4432" s="2" t="s">
        <x:v>60665</x:v>
      </x:c>
      <x:c r="H4432" s="2" t="s">
        <x:v>51798</x:v>
      </x:c>
      <x:c r="I4432" s="2" t="s">
        <x:v>643</x:v>
      </x:c>
    </x:row>
    <x:row r="4433" spans="2:9" s="3" customFormat="1" ht="21.399999999999999" hidden="1" customHeight="1">
      <x:c r="B4433" s="2" t="s">
        <x:v>74811</x:v>
      </x:c>
      <x:c r="C4433" s="2" t="s">
        <x:v>20989</x:v>
      </x:c>
      <x:c r="D4433" s="2" t="s">
        <x:v>60730</x:v>
      </x:c>
      <x:c r="E4433" s="2" t="s">
        <x:v>48314</x:v>
      </x:c>
      <x:c r="F4433" s="2" t="s">
        <x:v>48317</x:v>
      </x:c>
      <x:c r="G4433" s="2" t="s">
        <x:v>36454</x:v>
      </x:c>
      <x:c r="H4433" s="2" t="s">
        <x:v>51798</x:v>
      </x:c>
      <x:c r="I4433" s="2" t="s">
        <x:v>53597</x:v>
      </x:c>
    </x:row>
    <x:row r="4434" spans="2:9" s="3" customFormat="1" ht="21.399999999999999" hidden="1" customHeight="1">
      <x:c r="B4434" s="2" t="s">
        <x:v>74827</x:v>
      </x:c>
      <x:c r="C4434" s="2" t="s">
        <x:v>1770</x:v>
      </x:c>
      <x:c r="D4434" s="2" t="s">
        <x:v>1766</x:v>
      </x:c>
      <x:c r="E4434" s="2" t="s">
        <x:v>48242</x:v>
      </x:c>
      <x:c r="F4434" s="2" t="s">
        <x:v>48248</x:v>
      </x:c>
      <x:c r="G4434" s="2" t="s">
        <x:v>337</x:v>
      </x:c>
      <x:c r="H4434" s="2" t="s">
        <x:v>51798</x:v>
      </x:c>
      <x:c r="I4434" s="2" t="s">
        <x:v>57027</x:v>
      </x:c>
    </x:row>
    <x:row r="4435" spans="2:9" s="3" customFormat="1" ht="21.399999999999999" hidden="1" customHeight="1">
      <x:c r="B4435" s="2" t="s">
        <x:v>74815</x:v>
      </x:c>
      <x:c r="C4435" s="2" t="s">
        <x:v>1771</x:v>
      </x:c>
      <x:c r="D4435" s="2" t="s">
        <x:v>1767</x:v>
      </x:c>
      <x:c r="E4435" s="2" t="s">
        <x:v>48242</x:v>
      </x:c>
      <x:c r="F4435" s="2" t="s">
        <x:v>48248</x:v>
      </x:c>
      <x:c r="G4435" s="2" t="s">
        <x:v>332</x:v>
      </x:c>
      <x:c r="H4435" s="2" t="s">
        <x:v>51798</x:v>
      </x:c>
      <x:c r="I4435" s="2" t="s">
        <x:v>57027</x:v>
      </x:c>
    </x:row>
    <x:row r="4436" spans="2:9" s="3" customFormat="1" ht="21.399999999999999" hidden="1" customHeight="1">
      <x:c r="B4436" s="2" t="s">
        <x:v>74808</x:v>
      </x:c>
      <x:c r="C4436" s="2" t="s">
        <x:v>7405</x:v>
      </x:c>
      <x:c r="D4436" s="2" t="s">
        <x:v>7399</x:v>
      </x:c>
      <x:c r="E4436" s="2" t="s">
        <x:v>48314</x:v>
      </x:c>
      <x:c r="F4436" s="2" t="s">
        <x:v>48317</x:v>
      </x:c>
      <x:c r="G4436" s="2" t="s">
        <x:v>49218</x:v>
      </x:c>
      <x:c r="H4436" s="2" t="s">
        <x:v>51798</x:v>
      </x:c>
      <x:c r="I4436" s="2" t="s">
        <x:v>57029</x:v>
      </x:c>
    </x:row>
    <x:row r="4437" spans="2:9" s="3" customFormat="1" ht="21.399999999999999" hidden="1" customHeight="1">
      <x:c r="B4437" s="2" t="s">
        <x:v>74804</x:v>
      </x:c>
      <x:c r="C4437" s="2" t="s">
        <x:v>27387</x:v>
      </x:c>
      <x:c r="D4437" s="2" t="s">
        <x:v>27385</x:v>
      </x:c>
      <x:c r="E4437" s="2" t="s">
        <x:v>48314</x:v>
      </x:c>
      <x:c r="F4437" s="2" t="s">
        <x:v>48317</x:v>
      </x:c>
      <x:c r="G4437" s="2" t="s">
        <x:v>51969</x:v>
      </x:c>
      <x:c r="H4437" s="2" t="s">
        <x:v>51798</x:v>
      </x:c>
      <x:c r="I4437" s="2" t="s">
        <x:v>621</x:v>
      </x:c>
    </x:row>
    <x:row r="4438" spans="2:9" s="3" customFormat="1" ht="21.399999999999999" hidden="1" customHeight="1">
      <x:c r="B4438" s="2" t="s">
        <x:v>74817</x:v>
      </x:c>
      <x:c r="C4438" s="2" t="s">
        <x:v>10650</x:v>
      </x:c>
      <x:c r="D4438" s="2" t="s">
        <x:v>10659</x:v>
      </x:c>
      <x:c r="E4438" s="2" t="s">
        <x:v>48323</x:v>
      </x:c>
      <x:c r="F4438" s="2" t="s">
        <x:v>48324</x:v>
      </x:c>
      <x:c r="G4438" s="2" t="s">
        <x:v>60075</x:v>
      </x:c>
      <x:c r="H4438" s="2" t="s">
        <x:v>51798</x:v>
      </x:c>
      <x:c r="I4438" s="2" t="s">
        <x:v>648</x:v>
      </x:c>
    </x:row>
    <x:row r="4439" spans="2:9" s="3" customFormat="1" ht="21.399999999999999" hidden="1" customHeight="1">
      <x:c r="B4439" s="2" t="s">
        <x:v>74819</x:v>
      </x:c>
      <x:c r="C4439" s="2" t="s">
        <x:v>32633</x:v>
      </x:c>
      <x:c r="D4439" s="2" t="s">
        <x:v>32634</x:v>
      </x:c>
      <x:c r="E4439" s="2" t="s">
        <x:v>48323</x:v>
      </x:c>
      <x:c r="F4439" s="2" t="s">
        <x:v>48324</x:v>
      </x:c>
      <x:c r="G4439" s="2" t="s">
        <x:v>51007</x:v>
      </x:c>
      <x:c r="H4439" s="2" t="s">
        <x:v>51798</x:v>
      </x:c>
      <x:c r="I4439" s="2" t="s">
        <x:v>53599</x:v>
      </x:c>
    </x:row>
    <x:row r="4440" spans="2:9" s="3" customFormat="1" ht="21.399999999999999" hidden="1" customHeight="1">
      <x:c r="B4440" s="2" t="s">
        <x:v>74818</x:v>
      </x:c>
      <x:c r="C4440" s="2" t="s">
        <x:v>27397</x:v>
      </x:c>
      <x:c r="D4440" s="2" t="s">
        <x:v>27406</x:v>
      </x:c>
      <x:c r="E4440" s="2" t="s">
        <x:v>4311</x:v>
      </x:c>
      <x:c r="F4440" s="2" t="s">
        <x:v>4313</x:v>
      </x:c>
      <x:c r="G4440" s="2" t="s">
        <x:v>27402</x:v>
      </x:c>
      <x:c r="H4440" s="2" t="s">
        <x:v>51798</x:v>
      </x:c>
      <x:c r="I4440" s="2" t="s">
        <x:v>57008</x:v>
      </x:c>
    </x:row>
    <x:row r="4441" spans="2:9" s="3" customFormat="1" ht="21.399999999999999" hidden="1" customHeight="1">
      <x:c r="B4441" s="2" t="s">
        <x:v>74824</x:v>
      </x:c>
      <x:c r="C4441" s="2" t="s">
        <x:v>68292</x:v>
      </x:c>
      <x:c r="D4441" s="2" t="s">
        <x:v>68289</x:v>
      </x:c>
      <x:c r="E4441" s="2" t="s">
        <x:v>48339</x:v>
      </x:c>
      <x:c r="F4441" s="2" t="s">
        <x:v>48334</x:v>
      </x:c>
      <x:c r="G4441" s="2" t="s">
        <x:v>68291</x:v>
      </x:c>
      <x:c r="H4441" s="2" t="s">
        <x:v>51798</x:v>
      </x:c>
      <x:c r="I4441" s="2" t="s">
        <x:v>625</x:v>
      </x:c>
    </x:row>
    <x:row r="4442" spans="2:9" s="3" customFormat="1" ht="21.399999999999999" hidden="1" customHeight="1">
      <x:c r="B4442" s="2" t="s">
        <x:v>74806</x:v>
      </x:c>
      <x:c r="C4442" s="2" t="s">
        <x:v>32703</x:v>
      </x:c>
      <x:c r="D4442" s="2" t="s">
        <x:v>32704</x:v>
      </x:c>
      <x:c r="E4442" s="2" t="s">
        <x:v>48339</x:v>
      </x:c>
      <x:c r="F4442" s="2" t="s">
        <x:v>48334</x:v>
      </x:c>
      <x:c r="G4442" s="2" t="s">
        <x:v>55974</x:v>
      </x:c>
      <x:c r="H4442" s="2" t="s">
        <x:v>51798</x:v>
      </x:c>
      <x:c r="I4442" s="2" t="s">
        <x:v>57030</x:v>
      </x:c>
    </x:row>
    <x:row r="4443" spans="2:9" s="3" customFormat="1" ht="21.399999999999999" hidden="1" customHeight="1">
      <x:c r="B4443" s="2" t="s">
        <x:v>74800</x:v>
      </x:c>
      <x:c r="C4443" s="2" t="s">
        <x:v>16751</x:v>
      </x:c>
      <x:c r="D4443" s="2" t="s">
        <x:v>16761</x:v>
      </x:c>
      <x:c r="E4443" s="2" t="s">
        <x:v>4311</x:v>
      </x:c>
      <x:c r="F4443" s="2" t="s">
        <x:v>4313</x:v>
      </x:c>
      <x:c r="G4443" s="2" t="s">
        <x:v>50355</x:v>
      </x:c>
      <x:c r="H4443" s="2" t="s">
        <x:v>51798</x:v>
      </x:c>
      <x:c r="I4443" s="2" t="s">
        <x:v>30885</x:v>
      </x:c>
    </x:row>
    <x:row r="4444" spans="2:9" s="3" customFormat="1" ht="21.399999999999999" hidden="1" customHeight="1">
      <x:c r="B4444" s="2" t="s">
        <x:v>74829</x:v>
      </x:c>
      <x:c r="C4444" s="2" t="s">
        <x:v>69109</x:v>
      </x:c>
      <x:c r="D4444" s="2" t="s">
        <x:v>69103</x:v>
      </x:c>
      <x:c r="E4444" s="2" t="s">
        <x:v>48252</x:v>
      </x:c>
      <x:c r="F4444" s="2" t="s">
        <x:v>6365</x:v>
      </x:c>
      <x:c r="G4444" s="2" t="s">
        <x:v>51252</x:v>
      </x:c>
      <x:c r="H4444" s="2" t="s">
        <x:v>51798</x:v>
      </x:c>
      <x:c r="I4444" s="2" t="s">
        <x:v>73182</x:v>
      </x:c>
    </x:row>
    <x:row r="4445" spans="2:9" s="3" customFormat="1" ht="21.399999999999999" hidden="1" customHeight="1">
      <x:c r="B4445" s="2" t="s">
        <x:v>74809</x:v>
      </x:c>
      <x:c r="C4445" s="2" t="s">
        <x:v>26733</x:v>
      </x:c>
      <x:c r="D4445" s="2" t="s">
        <x:v>26727</x:v>
      </x:c>
      <x:c r="E4445" s="2" t="s">
        <x:v>48330</x:v>
      </x:c>
      <x:c r="F4445" s="2" t="s">
        <x:v>48328</x:v>
      </x:c>
      <x:c r="G4445" s="2" t="s">
        <x:v>20456</x:v>
      </x:c>
      <x:c r="H4445" s="2" t="s">
        <x:v>51798</x:v>
      </x:c>
      <x:c r="I4445" s="2" t="s">
        <x:v>72654</x:v>
      </x:c>
    </x:row>
    <x:row r="4446" spans="2:9" s="3" customFormat="1" ht="21.399999999999999" hidden="1" customHeight="1">
      <x:c r="B4446" s="2" t="s">
        <x:v>74826</x:v>
      </x:c>
      <x:c r="C4446" s="2" t="s">
        <x:v>14052</x:v>
      </x:c>
      <x:c r="D4446" s="2" t="s">
        <x:v>14047</x:v>
      </x:c>
      <x:c r="E4446" s="2" t="s">
        <x:v>7097</x:v>
      </x:c>
      <x:c r="F4446" s="2" t="s">
        <x:v>7105</x:v>
      </x:c>
      <x:c r="G4446" s="2" t="s">
        <x:v>36179</x:v>
      </x:c>
      <x:c r="H4446" s="2" t="s">
        <x:v>51798</x:v>
      </x:c>
      <x:c r="I4446" s="2" t="s">
        <x:v>30888</x:v>
      </x:c>
    </x:row>
    <x:row r="4447" spans="2:9" s="3" customFormat="1" ht="21.399999999999999" hidden="1" customHeight="1">
      <x:c r="B4447" s="2" t="s">
        <x:v>74807</x:v>
      </x:c>
      <x:c r="C4447" s="2" t="s">
        <x:v>57942</x:v>
      </x:c>
      <x:c r="D4447" s="2" t="s">
        <x:v>57948</x:v>
      </x:c>
      <x:c r="E4447" s="2" t="s">
        <x:v>48316</x:v>
      </x:c>
      <x:c r="F4447" s="2" t="s">
        <x:v>48320</x:v>
      </x:c>
      <x:c r="G4447" s="2" t="s">
        <x:v>3520</x:v>
      </x:c>
      <x:c r="H4447" s="2" t="s">
        <x:v>51798</x:v>
      </x:c>
      <x:c r="I4447" s="2" t="s">
        <x:v>30894</x:v>
      </x:c>
    </x:row>
    <x:row r="4448" spans="2:9" s="3" customFormat="1" ht="21.399999999999999" hidden="1" customHeight="1">
      <x:c r="B4448" s="2" t="s">
        <x:v>74812</x:v>
      </x:c>
      <x:c r="C4448" s="2" t="s">
        <x:v>13145</x:v>
      </x:c>
      <x:c r="D4448" s="2" t="s">
        <x:v>13141</x:v>
      </x:c>
      <x:c r="E4448" s="2" t="s">
        <x:v>48314</x:v>
      </x:c>
      <x:c r="F4448" s="2" t="s">
        <x:v>48317</x:v>
      </x:c>
      <x:c r="G4448" s="2" t="s">
        <x:v>13136</x:v>
      </x:c>
      <x:c r="H4448" s="2" t="s">
        <x:v>51798</x:v>
      </x:c>
      <x:c r="I4448" s="2" t="s">
        <x:v>73183</x:v>
      </x:c>
    </x:row>
    <x:row r="4449" spans="2:9" s="3" customFormat="1" ht="21.399999999999999" hidden="1" customHeight="1">
      <x:c r="B4449" s="2" t="s">
        <x:v>74813</x:v>
      </x:c>
      <x:c r="C4449" s="2" t="s">
        <x:v>12413</x:v>
      </x:c>
      <x:c r="D4449" s="2" t="s">
        <x:v>12418</x:v>
      </x:c>
      <x:c r="E4449" s="2" t="s">
        <x:v>48346</x:v>
      </x:c>
      <x:c r="F4449" s="2" t="s">
        <x:v>5876</x:v>
      </x:c>
      <x:c r="G4449" s="2" t="s">
        <x:v>38853</x:v>
      </x:c>
      <x:c r="H4449" s="2" t="s">
        <x:v>51798</x:v>
      </x:c>
      <x:c r="I4449" s="2" t="s">
        <x:v>30889</x:v>
      </x:c>
    </x:row>
    <x:row r="4450" spans="2:9" s="3" customFormat="1" ht="21.399999999999999" hidden="1" customHeight="1">
      <x:c r="B4450" s="2" t="s">
        <x:v>74820</x:v>
      </x:c>
      <x:c r="C4450" s="2" t="s">
        <x:v>68703</x:v>
      </x:c>
      <x:c r="D4450" s="2" t="s">
        <x:v>68701</x:v>
      </x:c>
      <x:c r="E4450" s="2" t="s">
        <x:v>7132</x:v>
      </x:c>
      <x:c r="F4450" s="2" t="s">
        <x:v>7122</x:v>
      </x:c>
      <x:c r="G4450" s="2" t="s">
        <x:v>45524</x:v>
      </x:c>
      <x:c r="H4450" s="2" t="s">
        <x:v>51798</x:v>
      </x:c>
      <x:c r="I4450" s="2" t="s">
        <x:v>72655</x:v>
      </x:c>
    </x:row>
    <x:row r="4451" spans="2:9" s="3" customFormat="1" ht="21.399999999999999" hidden="1" customHeight="1">
      <x:c r="B4451" s="2" t="s">
        <x:v>74821</x:v>
      </x:c>
      <x:c r="C4451" s="2" t="s">
        <x:v>61650</x:v>
      </x:c>
      <x:c r="D4451" s="2" t="s">
        <x:v>61657</x:v>
      </x:c>
      <x:c r="E4451" s="2" t="s">
        <x:v>48296</x:v>
      </x:c>
      <x:c r="F4451" s="2" t="s">
        <x:v>7179</x:v>
      </x:c>
      <x:c r="G4451" s="2" t="s">
        <x:v>61655</x:v>
      </x:c>
      <x:c r="H4451" s="2" t="s">
        <x:v>51798</x:v>
      </x:c>
      <x:c r="I4451" s="2" t="s">
        <x:v>30895</x:v>
      </x:c>
    </x:row>
    <x:row r="4452" spans="2:9" s="3" customFormat="1" ht="21.399999999999999" hidden="1" customHeight="1">
      <x:c r="B4452" s="2" t="s">
        <x:v>74822</x:v>
      </x:c>
      <x:c r="C4452" s="2" t="s">
        <x:v>68702</x:v>
      </x:c>
      <x:c r="D4452" s="2" t="s">
        <x:v>68704</x:v>
      </x:c>
      <x:c r="E4452" s="2" t="s">
        <x:v>48296</x:v>
      </x:c>
      <x:c r="F4452" s="2" t="s">
        <x:v>7179</x:v>
      </x:c>
      <x:c r="G4452" s="2" t="s">
        <x:v>68720</x:v>
      </x:c>
      <x:c r="H4452" s="2" t="s">
        <x:v>51798</x:v>
      </x:c>
      <x:c r="I4452" s="2" t="s">
        <x:v>30895</x:v>
      </x:c>
    </x:row>
    <x:row r="4453" spans="2:9" s="3" customFormat="1" ht="21.399999999999999" hidden="1" customHeight="1">
      <x:c r="B4453" s="2" t="s">
        <x:v>74801</x:v>
      </x:c>
      <x:c r="C4453" s="2" t="s">
        <x:v>1908</x:v>
      </x:c>
      <x:c r="D4453" s="2" t="s">
        <x:v>1915</x:v>
      </x:c>
      <x:c r="E4453" s="2" t="s">
        <x:v>48330</x:v>
      </x:c>
      <x:c r="F4453" s="2" t="s">
        <x:v>48328</x:v>
      </x:c>
      <x:c r="G4453" s="2" t="s">
        <x:v>49617</x:v>
      </x:c>
      <x:c r="H4453" s="2" t="s">
        <x:v>51798</x:v>
      </x:c>
      <x:c r="I4453" s="2" t="s">
        <x:v>53650</x:v>
      </x:c>
    </x:row>
    <x:row r="4454" spans="2:9" s="3" customFormat="1" ht="21.399999999999999" hidden="1" customHeight="1">
      <x:c r="B4454" s="2" t="s">
        <x:v>74825</x:v>
      </x:c>
      <x:c r="C4454" s="2" t="s">
        <x:v>27349</x:v>
      </x:c>
      <x:c r="D4454" s="2" t="s">
        <x:v>27350</x:v>
      </x:c>
      <x:c r="E4454" s="2" t="s">
        <x:v>4311</x:v>
      </x:c>
      <x:c r="F4454" s="2" t="s">
        <x:v>4313</x:v>
      </x:c>
      <x:c r="G4454" s="2" t="s">
        <x:v>37109</x:v>
      </x:c>
      <x:c r="H4454" s="2" t="s">
        <x:v>51798</x:v>
      </x:c>
      <x:c r="I4454" s="2" t="s">
        <x:v>53649</x:v>
      </x:c>
    </x:row>
    <x:row r="4455" spans="2:9" s="3" customFormat="1" ht="21.399999999999999" hidden="1" customHeight="1">
      <x:c r="B4455" s="2" t="s">
        <x:v>74823</x:v>
      </x:c>
      <x:c r="C4455" s="2" t="s">
        <x:v>27153</x:v>
      </x:c>
      <x:c r="D4455" s="2" t="s">
        <x:v>27146</x:v>
      </x:c>
      <x:c r="E4455" s="2" t="s">
        <x:v>48296</x:v>
      </x:c>
      <x:c r="F4455" s="2" t="s">
        <x:v>7179</x:v>
      </x:c>
      <x:c r="G4455" s="2" t="s">
        <x:v>37079</x:v>
      </x:c>
      <x:c r="H4455" s="2" t="s">
        <x:v>51798</x:v>
      </x:c>
      <x:c r="I4455" s="2" t="s">
        <x:v>30883</x:v>
      </x:c>
    </x:row>
    <x:row r="4456" spans="2:9" s="3" customFormat="1" ht="21.399999999999999" hidden="1" customHeight="1">
      <x:c r="B4456" s="2" t="s">
        <x:v>74830</x:v>
      </x:c>
      <x:c r="C4456" s="2" t="s">
        <x:v>43009</x:v>
      </x:c>
      <x:c r="D4456" s="2" t="s">
        <x:v>43013</x:v>
      </x:c>
      <x:c r="E4456" s="2" t="s">
        <x:v>40497</x:v>
      </x:c>
      <x:c r="F4456" s="2" t="s">
        <x:v>40507</x:v>
      </x:c>
      <x:c r="G4456" s="2" t="s">
        <x:v>59363</x:v>
      </x:c>
      <x:c r="H4456" s="2" t="s">
        <x:v>51798</x:v>
      </x:c>
      <x:c r="I4456" s="2" t="s">
        <x:v>73184</x:v>
      </x:c>
    </x:row>
    <x:row r="4457" spans="2:9" s="3" customFormat="1" ht="21.399999999999999" hidden="1" customHeight="1">
      <x:c r="B4457" s="2" t="s">
        <x:v>74831</x:v>
      </x:c>
      <x:c r="C4457" s="2" t="s">
        <x:v>9684</x:v>
      </x:c>
      <x:c r="D4457" s="2" t="s">
        <x:v>9693</x:v>
      </x:c>
      <x:c r="E4457" s="2" t="s">
        <x:v>4311</x:v>
      </x:c>
      <x:c r="F4457" s="2" t="s">
        <x:v>4313</x:v>
      </x:c>
      <x:c r="G4457" s="2" t="s">
        <x:v>3749</x:v>
      </x:c>
      <x:c r="H4457" s="2" t="s">
        <x:v>51798</x:v>
      </x:c>
      <x:c r="I4457" s="2" t="s">
        <x:v>30887</x:v>
      </x:c>
    </x:row>
    <x:row r="4458" spans="2:9" s="3" customFormat="1" ht="21.399999999999999" hidden="1" customHeight="1">
      <x:c r="B4458" s="2" t="s">
        <x:v>74802</x:v>
      </x:c>
      <x:c r="C4458" s="2" t="s">
        <x:v>23346</x:v>
      </x:c>
      <x:c r="D4458" s="2" t="s">
        <x:v>23338</x:v>
      </x:c>
      <x:c r="E4458" s="2" t="s">
        <x:v>7139</x:v>
      </x:c>
      <x:c r="F4458" s="2" t="s">
        <x:v>7149</x:v>
      </x:c>
      <x:c r="G4458" s="2" t="s">
        <x:v>23343</x:v>
      </x:c>
      <x:c r="H4458" s="2" t="s">
        <x:v>51798</x:v>
      </x:c>
      <x:c r="I4458" s="2" t="s">
        <x:v>30901</x:v>
      </x:c>
    </x:row>
    <x:row r="4459" spans="2:9" s="3" customFormat="1" ht="21.399999999999999" hidden="1" customHeight="1">
      <x:c r="B4459" s="2" t="s">
        <x:v>74803</x:v>
      </x:c>
      <x:c r="C4459" s="2" t="s">
        <x:v>18130</x:v>
      </x:c>
      <x:c r="D4459" s="2" t="s">
        <x:v>18133</x:v>
      </x:c>
      <x:c r="E4459" s="2" t="s">
        <x:v>34353</x:v>
      </x:c>
      <x:c r="F4459" s="2" t="s">
        <x:v>6537</x:v>
      </x:c>
      <x:c r="G4459" s="2" t="s">
        <x:v>18136</x:v>
      </x:c>
      <x:c r="H4459" s="2" t="s">
        <x:v>51798</x:v>
      </x:c>
      <x:c r="I4459" s="2" t="s">
        <x:v>53655</x:v>
      </x:c>
    </x:row>
    <x:row r="4460" spans="2:9" s="3" customFormat="1" ht="21.399999999999999" hidden="1" customHeight="1">
      <x:c r="B4460" s="2" t="s">
        <x:v>74805</x:v>
      </x:c>
      <x:c r="C4460" s="2" t="s">
        <x:v>14319</x:v>
      </x:c>
      <x:c r="D4460" s="2" t="s">
        <x:v>14323</x:v>
      </x:c>
      <x:c r="E4460" s="2" t="s">
        <x:v>34353</x:v>
      </x:c>
      <x:c r="F4460" s="2" t="s">
        <x:v>6537</x:v>
      </x:c>
      <x:c r="G4460" s="2" t="s">
        <x:v>36223</x:v>
      </x:c>
      <x:c r="H4460" s="2" t="s">
        <x:v>51798</x:v>
      </x:c>
      <x:c r="I4460" s="2" t="s">
        <x:v>53644</x:v>
      </x:c>
    </x:row>
    <x:row r="4461" spans="2:9" s="3" customFormat="1" ht="21.399999999999999" hidden="1" customHeight="1">
      <x:c r="B4461" s="2" t="s">
        <x:v>74843</x:v>
      </x:c>
      <x:c r="C4461" s="2" t="s">
        <x:v>14250</x:v>
      </x:c>
      <x:c r="D4461" s="2" t="s">
        <x:v>14254</x:v>
      </x:c>
      <x:c r="E4461" s="2" t="s">
        <x:v>48330</x:v>
      </x:c>
      <x:c r="F4461" s="2" t="s">
        <x:v>48328</x:v>
      </x:c>
      <x:c r="G4461" s="2" t="s">
        <x:v>38427</x:v>
      </x:c>
      <x:c r="H4461" s="2" t="s">
        <x:v>51798</x:v>
      </x:c>
      <x:c r="I4461" s="2" t="s">
        <x:v>30891</x:v>
      </x:c>
    </x:row>
    <x:row r="4462" spans="2:9" s="3" customFormat="1" ht="21.399999999999999" hidden="1" customHeight="1">
      <x:c r="B4462" s="2" t="s">
        <x:v>74849</x:v>
      </x:c>
      <x:c r="C4462" s="2" t="s">
        <x:v>31624</x:v>
      </x:c>
      <x:c r="D4462" s="2" t="s">
        <x:v>31632</x:v>
      </x:c>
      <x:c r="E4462" s="2" t="s">
        <x:v>48252</x:v>
      </x:c>
      <x:c r="F4462" s="2" t="s">
        <x:v>6365</x:v>
      </x:c>
      <x:c r="G4462" s="2" t="s">
        <x:v>50779</x:v>
      </x:c>
      <x:c r="H4462" s="2" t="s">
        <x:v>51798</x:v>
      </x:c>
      <x:c r="I4462" s="2" t="s">
        <x:v>73194</x:v>
      </x:c>
    </x:row>
    <x:row r="4463" spans="2:9" s="3" customFormat="1" ht="21.399999999999999" hidden="1" customHeight="1">
      <x:c r="B4463" s="2" t="s">
        <x:v>74834</x:v>
      </x:c>
      <x:c r="C4463" s="2" t="s">
        <x:v>25880</x:v>
      </x:c>
      <x:c r="D4463" s="2" t="s">
        <x:v>25894</x:v>
      </x:c>
      <x:c r="E4463" s="2" t="s">
        <x:v>4311</x:v>
      </x:c>
      <x:c r="F4463" s="2" t="s">
        <x:v>4313</x:v>
      </x:c>
      <x:c r="G4463" s="2" t="s">
        <x:v>36772</x:v>
      </x:c>
      <x:c r="H4463" s="2" t="s">
        <x:v>51798</x:v>
      </x:c>
      <x:c r="I4463" s="2" t="s">
        <x:v>30896</x:v>
      </x:c>
    </x:row>
    <x:row r="4464" spans="2:9" s="3" customFormat="1" ht="21.399999999999999" hidden="1" customHeight="1">
      <x:c r="B4464" s="2" t="s">
        <x:v>74847</x:v>
      </x:c>
      <x:c r="C4464" s="2" t="s">
        <x:v>7469</x:v>
      </x:c>
      <x:c r="D4464" s="2" t="s">
        <x:v>7470</x:v>
      </x:c>
      <x:c r="E4464" s="2" t="s">
        <x:v>34353</x:v>
      </x:c>
      <x:c r="F4464" s="2" t="s">
        <x:v>6537</x:v>
      </x:c>
      <x:c r="G4464" s="2" t="s">
        <x:v>59609</x:v>
      </x:c>
      <x:c r="H4464" s="2" t="s">
        <x:v>51798</x:v>
      </x:c>
      <x:c r="I4464" s="2" t="s">
        <x:v>73178</x:v>
      </x:c>
    </x:row>
    <x:row r="4465" spans="2:9" s="3" customFormat="1" ht="21.399999999999999" hidden="1" customHeight="1">
      <x:c r="B4465" s="2" t="s">
        <x:v>74857</x:v>
      </x:c>
      <x:c r="C4465" s="2" t="s">
        <x:v>25618</x:v>
      </x:c>
      <x:c r="D4465" s="2" t="s">
        <x:v>25625</x:v>
      </x:c>
      <x:c r="E4465" s="2" t="s">
        <x:v>34353</x:v>
      </x:c>
      <x:c r="F4465" s="2" t="s">
        <x:v>6537</x:v>
      </x:c>
      <x:c r="G4465" s="2" t="s">
        <x:v>36715</x:v>
      </x:c>
      <x:c r="H4465" s="2" t="s">
        <x:v>51798</x:v>
      </x:c>
      <x:c r="I4465" s="2" t="s">
        <x:v>30897</x:v>
      </x:c>
    </x:row>
    <x:row r="4466" spans="2:9" s="3" customFormat="1" ht="21.399999999999999" hidden="1" customHeight="1">
      <x:c r="B4466" s="2" t="s">
        <x:v>74850</x:v>
      </x:c>
      <x:c r="C4466" s="2" t="s">
        <x:v>70505</x:v>
      </x:c>
      <x:c r="D4466" s="2" t="s">
        <x:v>70507</x:v>
      </x:c>
      <x:c r="E4466" s="2" t="s">
        <x:v>7097</x:v>
      </x:c>
      <x:c r="F4466" s="2" t="s">
        <x:v>7105</x:v>
      </x:c>
      <x:c r="G4466" s="2" t="s">
        <x:v>3919</x:v>
      </x:c>
      <x:c r="H4466" s="2" t="s">
        <x:v>51798</x:v>
      </x:c>
      <x:c r="I4466" s="2" t="s">
        <x:v>53627</x:v>
      </x:c>
    </x:row>
    <x:row r="4467" spans="2:9" s="3" customFormat="1" ht="21.399999999999999" hidden="1" customHeight="1">
      <x:c r="B4467" s="2" t="s">
        <x:v>74851</x:v>
      </x:c>
      <x:c r="C4467" s="2" t="s">
        <x:v>29609</x:v>
      </x:c>
      <x:c r="D4467" s="2" t="s">
        <x:v>29610</x:v>
      </x:c>
      <x:c r="E4467" s="2" t="s">
        <x:v>48346</x:v>
      </x:c>
      <x:c r="F4467" s="2" t="s">
        <x:v>5876</x:v>
      </x:c>
      <x:c r="G4467" s="2" t="s">
        <x:v>51668</x:v>
      </x:c>
      <x:c r="H4467" s="2" t="s">
        <x:v>51798</x:v>
      </x:c>
      <x:c r="I4467" s="2" t="s">
        <x:v>30898</x:v>
      </x:c>
    </x:row>
    <x:row r="4468" spans="2:9" s="3" customFormat="1" ht="21.399999999999999" hidden="1" customHeight="1">
      <x:c r="B4468" s="2" t="s">
        <x:v>74842</x:v>
      </x:c>
      <x:c r="C4468" s="2" t="s">
        <x:v>8768</x:v>
      </x:c>
      <x:c r="D4468" s="2" t="s">
        <x:v>8770</x:v>
      </x:c>
      <x:c r="E4468" s="2" t="s">
        <x:v>48316</x:v>
      </x:c>
      <x:c r="F4468" s="2" t="s">
        <x:v>48320</x:v>
      </x:c>
      <x:c r="G4468" s="2" t="s">
        <x:v>8764</x:v>
      </x:c>
      <x:c r="H4468" s="2" t="s">
        <x:v>51798</x:v>
      </x:c>
      <x:c r="I4468" s="2" t="s">
        <x:v>73195</x:v>
      </x:c>
    </x:row>
    <x:row r="4469" spans="2:9" s="3" customFormat="1" ht="21.399999999999999" hidden="1" customHeight="1">
      <x:c r="B4469" s="2" t="s">
        <x:v>74846</x:v>
      </x:c>
      <x:c r="C4469" s="2" t="s">
        <x:v>60704</x:v>
      </x:c>
      <x:c r="D4469" s="2" t="s">
        <x:v>60705</x:v>
      </x:c>
      <x:c r="E4469" s="2" t="s">
        <x:v>48330</x:v>
      </x:c>
      <x:c r="F4469" s="2" t="s">
        <x:v>48328</x:v>
      </x:c>
      <x:c r="G4469" s="2" t="s">
        <x:v>59110</x:v>
      </x:c>
      <x:c r="H4469" s="2" t="s">
        <x:v>51798</x:v>
      </x:c>
      <x:c r="I4469" s="2" t="s">
        <x:v>639</x:v>
      </x:c>
    </x:row>
    <x:row r="4470" spans="2:9" s="3" customFormat="1" ht="21.399999999999999" hidden="1" customHeight="1">
      <x:c r="B4470" s="2" t="s">
        <x:v>74848</x:v>
      </x:c>
      <x:c r="C4470" s="2" t="s">
        <x:v>2036</x:v>
      </x:c>
      <x:c r="D4470" s="2" t="s">
        <x:v>2025</x:v>
      </x:c>
      <x:c r="E4470" s="2" t="s">
        <x:v>48332</x:v>
      </x:c>
      <x:c r="F4470" s="2" t="s">
        <x:v>5870</x:v>
      </x:c>
      <x:c r="G4470" s="2" t="s">
        <x:v>49647</x:v>
      </x:c>
      <x:c r="H4470" s="2" t="s">
        <x:v>51798</x:v>
      </x:c>
      <x:c r="I4470" s="2" t="s">
        <x:v>73175</x:v>
      </x:c>
    </x:row>
    <x:row r="4471" spans="2:9" s="3" customFormat="1" ht="21.399999999999999" hidden="1" customHeight="1">
      <x:c r="B4471" s="2" t="s">
        <x:v>74860</x:v>
      </x:c>
      <x:c r="C4471" s="2" t="s">
        <x:v>26701</x:v>
      </x:c>
      <x:c r="D4471" s="2" t="s">
        <x:v>26711</x:v>
      </x:c>
      <x:c r="E4471" s="2" t="s">
        <x:v>48336</x:v>
      </x:c>
      <x:c r="F4471" s="2" t="s">
        <x:v>48343</x:v>
      </x:c>
      <x:c r="G4471" s="2" t="s">
        <x:v>26704</x:v>
      </x:c>
      <x:c r="H4471" s="2" t="s">
        <x:v>51798</x:v>
      </x:c>
      <x:c r="I4471" s="2" t="s">
        <x:v>73176</x:v>
      </x:c>
    </x:row>
    <x:row r="4472" spans="2:9" s="3" customFormat="1" ht="21.399999999999999" hidden="1" customHeight="1">
      <x:c r="B4472" s="2" t="s">
        <x:v>74844</x:v>
      </x:c>
      <x:c r="C4472" s="2" t="s">
        <x:v>28523</x:v>
      </x:c>
      <x:c r="D4472" s="2" t="s">
        <x:v>28533</x:v>
      </x:c>
      <x:c r="E4472" s="2" t="s">
        <x:v>48336</x:v>
      </x:c>
      <x:c r="F4472" s="2" t="s">
        <x:v>48343</x:v>
      </x:c>
      <x:c r="G4472" s="2" t="s">
        <x:v>36093</x:v>
      </x:c>
      <x:c r="H4472" s="2" t="s">
        <x:v>51798</x:v>
      </x:c>
      <x:c r="I4472" s="2" t="s">
        <x:v>73199</x:v>
      </x:c>
    </x:row>
    <x:row r="4473" spans="2:9" s="3" customFormat="1" ht="21.399999999999999" hidden="1" customHeight="1">
      <x:c r="B4473" s="2" t="s">
        <x:v>74839</x:v>
      </x:c>
      <x:c r="C4473" s="2" t="s">
        <x:v>10693</x:v>
      </x:c>
      <x:c r="D4473" s="2" t="s">
        <x:v>10703</x:v>
      </x:c>
      <x:c r="E4473" s="2" t="s">
        <x:v>48312</x:v>
      </x:c>
      <x:c r="F4473" s="2" t="s">
        <x:v>48325</x:v>
      </x:c>
      <x:c r="G4473" s="2" t="s">
        <x:v>60094</x:v>
      </x:c>
      <x:c r="H4473" s="2" t="s">
        <x:v>51798</x:v>
      </x:c>
      <x:c r="I4473" s="2" t="s">
        <x:v>73185</x:v>
      </x:c>
    </x:row>
    <x:row r="4474" spans="2:9" s="3" customFormat="1" ht="21.399999999999999" hidden="1" customHeight="1">
      <x:c r="B4474" s="2" t="s">
        <x:v>74845</x:v>
      </x:c>
      <x:c r="C4474" s="2" t="s">
        <x:v>10696</x:v>
      </x:c>
      <x:c r="D4474" s="2" t="s">
        <x:v>10702</x:v>
      </x:c>
      <x:c r="E4474" s="2" t="s">
        <x:v>5844</x:v>
      </x:c>
      <x:c r="F4474" s="2" t="s">
        <x:v>5852</x:v>
      </x:c>
      <x:c r="G4474" s="2" t="s">
        <x:v>60093</x:v>
      </x:c>
      <x:c r="H4474" s="2" t="s">
        <x:v>51798</x:v>
      </x:c>
      <x:c r="I4474" s="2" t="s">
        <x:v>30899</x:v>
      </x:c>
    </x:row>
    <x:row r="4475" spans="2:9" s="3" customFormat="1" ht="21.399999999999999" hidden="1" customHeight="1">
      <x:c r="B4475" s="2" t="s">
        <x:v>74852</x:v>
      </x:c>
      <x:c r="C4475" s="2" t="s">
        <x:v>26399</x:v>
      </x:c>
      <x:c r="D4475" s="2" t="s">
        <x:v>26416</x:v>
      </x:c>
      <x:c r="E4475" s="2" t="s">
        <x:v>48330</x:v>
      </x:c>
      <x:c r="F4475" s="2" t="s">
        <x:v>48328</x:v>
      </x:c>
      <x:c r="G4475" s="2" t="s">
        <x:v>40028</x:v>
      </x:c>
      <x:c r="H4475" s="2" t="s">
        <x:v>51798</x:v>
      </x:c>
      <x:c r="I4475" s="2" t="s">
        <x:v>73177</x:v>
      </x:c>
    </x:row>
    <x:row r="4476" spans="2:9" s="3" customFormat="1" ht="21.399999999999999" hidden="1" customHeight="1">
      <x:c r="B4476" s="2" t="s">
        <x:v>74853</x:v>
      </x:c>
      <x:c r="C4476" s="2" t="s">
        <x:v>28158</x:v>
      </x:c>
      <x:c r="D4476" s="2" t="s">
        <x:v>28159</x:v>
      </x:c>
      <x:c r="E4476" s="2" t="s">
        <x:v>4311</x:v>
      </x:c>
      <x:c r="F4476" s="2" t="s">
        <x:v>4313</x:v>
      </x:c>
      <x:c r="G4476" s="2" t="s">
        <x:v>28176</x:v>
      </x:c>
      <x:c r="H4476" s="2" t="s">
        <x:v>51798</x:v>
      </x:c>
      <x:c r="I4476" s="2" t="s">
        <x:v>631</x:v>
      </x:c>
    </x:row>
    <x:row r="4477" spans="2:9" s="3" customFormat="1" ht="21.399999999999999" hidden="1" customHeight="1">
      <x:c r="B4477" s="2" t="s">
        <x:v>74862</x:v>
      </x:c>
      <x:c r="C4477" s="2" t="s">
        <x:v>28881</x:v>
      </x:c>
      <x:c r="D4477" s="2" t="s">
        <x:v>28882</x:v>
      </x:c>
      <x:c r="E4477" s="2" t="s">
        <x:v>48296</x:v>
      </x:c>
      <x:c r="F4477" s="2" t="s">
        <x:v>7179</x:v>
      </x:c>
      <x:c r="G4477" s="2" t="s">
        <x:v>36140</x:v>
      </x:c>
      <x:c r="H4477" s="2" t="s">
        <x:v>51798</x:v>
      </x:c>
      <x:c r="I4477" s="2" t="s">
        <x:v>73179</x:v>
      </x:c>
    </x:row>
    <x:row r="4478" spans="2:9" s="3" customFormat="1" ht="21.399999999999999" hidden="1" customHeight="1">
      <x:c r="B4478" s="2" t="s">
        <x:v>74863</x:v>
      </x:c>
      <x:c r="C4478" s="2" t="s">
        <x:v>7650</x:v>
      </x:c>
      <x:c r="D4478" s="2" t="s">
        <x:v>7657</x:v>
      </x:c>
      <x:c r="E4478" s="2" t="s">
        <x:v>48332</x:v>
      </x:c>
      <x:c r="F4478" s="2" t="s">
        <x:v>5870</x:v>
      </x:c>
      <x:c r="G4478" s="2" t="s">
        <x:v>59668</x:v>
      </x:c>
      <x:c r="H4478" s="2" t="s">
        <x:v>51798</x:v>
      </x:c>
      <x:c r="I4478" s="2" t="s">
        <x:v>632</x:v>
      </x:c>
    </x:row>
    <x:row r="4479" spans="2:9" s="3" customFormat="1" ht="21.399999999999999" hidden="1" customHeight="1">
      <x:c r="B4479" s="2" t="s">
        <x:v>74854</x:v>
      </x:c>
      <x:c r="C4479" s="2" t="s">
        <x:v>61738</x:v>
      </x:c>
      <x:c r="D4479" s="2" t="s">
        <x:v>61744</x:v>
      </x:c>
      <x:c r="E4479" s="2" t="s">
        <x:v>48314</x:v>
      </x:c>
      <x:c r="F4479" s="2" t="s">
        <x:v>48317</x:v>
      </x:c>
      <x:c r="G4479" s="2" t="s">
        <x:v>61739</x:v>
      </x:c>
      <x:c r="H4479" s="2" t="s">
        <x:v>51798</x:v>
      </x:c>
      <x:c r="I4479" s="2" t="s">
        <x:v>30900</x:v>
      </x:c>
    </x:row>
    <x:row r="4480" spans="2:9" s="3" customFormat="1" ht="21.399999999999999" hidden="1" customHeight="1">
      <x:c r="B4480" s="2" t="s">
        <x:v>74855</x:v>
      </x:c>
      <x:c r="C4480" s="2" t="s">
        <x:v>9334</x:v>
      </x:c>
      <x:c r="D4480" s="2" t="s">
        <x:v>9329</x:v>
      </x:c>
      <x:c r="E4480" s="2" t="s">
        <x:v>48312</x:v>
      </x:c>
      <x:c r="F4480" s="2" t="s">
        <x:v>48325</x:v>
      </x:c>
      <x:c r="G4480" s="2" t="s">
        <x:v>58934</x:v>
      </x:c>
      <x:c r="H4480" s="2" t="s">
        <x:v>51798</x:v>
      </x:c>
      <x:c r="I4480" s="2" t="s">
        <x:v>73180</x:v>
      </x:c>
    </x:row>
    <x:row r="4481" spans="2:9" s="3" customFormat="1" ht="21.399999999999999" hidden="1" customHeight="1">
      <x:c r="B4481" s="2" t="s">
        <x:v>74856</x:v>
      </x:c>
      <x:c r="C4481" s="2" t="s">
        <x:v>22845</x:v>
      </x:c>
      <x:c r="D4481" s="2" t="s">
        <x:v>22859</x:v>
      </x:c>
      <x:c r="E4481" s="2" t="s">
        <x:v>48314</x:v>
      </x:c>
      <x:c r="F4481" s="2" t="s">
        <x:v>48317</x:v>
      </x:c>
      <x:c r="G4481" s="2" t="s">
        <x:v>37211</x:v>
      </x:c>
      <x:c r="H4481" s="2" t="s">
        <x:v>51798</x:v>
      </x:c>
      <x:c r="I4481" s="2" t="s">
        <x:v>30902</x:v>
      </x:c>
    </x:row>
    <x:row r="4482" spans="2:9" s="3" customFormat="1" ht="21.399999999999999" hidden="1" customHeight="1">
      <x:c r="B4482" s="2" t="s">
        <x:v>74832</x:v>
      </x:c>
      <x:c r="C4482" s="2" t="s">
        <x:v>30326</x:v>
      </x:c>
      <x:c r="D4482" s="2" t="s">
        <x:v>30319</x:v>
      </x:c>
      <x:c r="E4482" s="2" t="s">
        <x:v>48312</x:v>
      </x:c>
      <x:c r="F4482" s="2" t="s">
        <x:v>48325</x:v>
      </x:c>
      <x:c r="G4482" s="2" t="s">
        <x:v>30323</x:v>
      </x:c>
      <x:c r="H4482" s="2" t="s">
        <x:v>51798</x:v>
      </x:c>
      <x:c r="I4482" s="2" t="s">
        <x:v>53651</x:v>
      </x:c>
    </x:row>
    <x:row r="4483" spans="2:9" s="3" customFormat="1" ht="21.399999999999999" hidden="1" customHeight="1">
      <x:c r="B4483" s="2" t="s">
        <x:v>74858</x:v>
      </x:c>
      <x:c r="C4483" s="2" t="s">
        <x:v>31174</x:v>
      </x:c>
      <x:c r="D4483" s="2" t="s">
        <x:v>31182</x:v>
      </x:c>
      <x:c r="E4483" s="2" t="s">
        <x:v>48312</x:v>
      </x:c>
      <x:c r="F4483" s="2" t="s">
        <x:v>48325</x:v>
      </x:c>
      <x:c r="G4483" s="2" t="s">
        <x:v>31185</x:v>
      </x:c>
      <x:c r="H4483" s="2" t="s">
        <x:v>51798</x:v>
      </x:c>
      <x:c r="I4483" s="2" t="s">
        <x:v>30871</x:v>
      </x:c>
    </x:row>
    <x:row r="4484" spans="2:9" s="3" customFormat="1" ht="21.399999999999999" hidden="1" customHeight="1">
      <x:c r="B4484" s="2" t="s">
        <x:v>74859</x:v>
      </x:c>
      <x:c r="C4484" s="2" t="s">
        <x:v>27789</x:v>
      </x:c>
      <x:c r="D4484" s="2" t="s">
        <x:v>27785</x:v>
      </x:c>
      <x:c r="E4484" s="2" t="s">
        <x:v>48312</x:v>
      </x:c>
      <x:c r="F4484" s="2" t="s">
        <x:v>48325</x:v>
      </x:c>
      <x:c r="G4484" s="2" t="s">
        <x:v>31185</x:v>
      </x:c>
      <x:c r="H4484" s="2" t="s">
        <x:v>51798</x:v>
      </x:c>
      <x:c r="I4484" s="2" t="s">
        <x:v>30929</x:v>
      </x:c>
    </x:row>
    <x:row r="4485" spans="2:9" s="3" customFormat="1" ht="21.399999999999999" hidden="1" customHeight="1">
      <x:c r="B4485" s="2" t="s">
        <x:v>74861</x:v>
      </x:c>
      <x:c r="C4485" s="2" t="s">
        <x:v>17237</x:v>
      </x:c>
      <x:c r="D4485" s="2" t="s">
        <x:v>17240</x:v>
      </x:c>
      <x:c r="E4485" s="2" t="s">
        <x:v>48312</x:v>
      </x:c>
      <x:c r="F4485" s="2" t="s">
        <x:v>48325</x:v>
      </x:c>
      <x:c r="G4485" s="2" t="s">
        <x:v>66255</x:v>
      </x:c>
      <x:c r="H4485" s="2" t="s">
        <x:v>51798</x:v>
      </x:c>
      <x:c r="I4485" s="2" t="s">
        <x:v>73203</x:v>
      </x:c>
    </x:row>
    <x:row r="4486" spans="2:9" s="3" customFormat="1" ht="21.399999999999999" hidden="1" customHeight="1">
      <x:c r="B4486" s="2" t="s">
        <x:v>74835</x:v>
      </x:c>
      <x:c r="C4486" s="2" t="s">
        <x:v>29828</x:v>
      </x:c>
      <x:c r="D4486" s="2" t="s">
        <x:v>29835</x:v>
      </x:c>
      <x:c r="E4486" s="2" t="s">
        <x:v>48314</x:v>
      </x:c>
      <x:c r="F4486" s="2" t="s">
        <x:v>48317</x:v>
      </x:c>
      <x:c r="G4486" s="2" t="s">
        <x:v>59581</x:v>
      </x:c>
      <x:c r="H4486" s="2" t="s">
        <x:v>51798</x:v>
      </x:c>
      <x:c r="I4486" s="2" t="s">
        <x:v>73190</x:v>
      </x:c>
    </x:row>
    <x:row r="4487" spans="2:9" s="3" customFormat="1" ht="21.399999999999999" hidden="1" customHeight="1">
      <x:c r="B4487" s="2" t="s">
        <x:v>74838</x:v>
      </x:c>
      <x:c r="C4487" s="2" t="s">
        <x:v>61268</x:v>
      </x:c>
      <x:c r="D4487" s="2" t="s">
        <x:v>61275</x:v>
      </x:c>
      <x:c r="E4487" s="2" t="s">
        <x:v>48314</x:v>
      </x:c>
      <x:c r="F4487" s="2" t="s">
        <x:v>48317</x:v>
      </x:c>
      <x:c r="G4487" s="2" t="s">
        <x:v>59582</x:v>
      </x:c>
      <x:c r="H4487" s="2" t="s">
        <x:v>51798</x:v>
      </x:c>
      <x:c r="I4487" s="2" t="s">
        <x:v>73186</x:v>
      </x:c>
    </x:row>
    <x:row r="4488" spans="2:9" s="3" customFormat="1" ht="21.399999999999999" hidden="1" customHeight="1">
      <x:c r="B4488" s="2" t="s">
        <x:v>74833</x:v>
      </x:c>
      <x:c r="C4488" s="2" t="s">
        <x:v>31094</x:v>
      </x:c>
      <x:c r="D4488" s="2" t="s">
        <x:v>31099</x:v>
      </x:c>
      <x:c r="E4488" s="2" t="s">
        <x:v>45550</x:v>
      </x:c>
      <x:c r="F4488" s="2" t="s">
        <x:v>5889</x:v>
      </x:c>
      <x:c r="G4488" s="2" t="s">
        <x:v>50878</x:v>
      </x:c>
      <x:c r="H4488" s="2" t="s">
        <x:v>51798</x:v>
      </x:c>
      <x:c r="I4488" s="2" t="s">
        <x:v>30904</x:v>
      </x:c>
    </x:row>
    <x:row r="4489" spans="2:9" s="3" customFormat="1" ht="21.399999999999999" hidden="1" customHeight="1">
      <x:c r="B4489" s="2" t="s">
        <x:v>74836</x:v>
      </x:c>
      <x:c r="C4489" s="2" t="s">
        <x:v>29441</x:v>
      </x:c>
      <x:c r="D4489" s="2" t="s">
        <x:v>29450</x:v>
      </x:c>
      <x:c r="E4489" s="2" t="s">
        <x:v>48296</x:v>
      </x:c>
      <x:c r="F4489" s="2" t="s">
        <x:v>7179</x:v>
      </x:c>
      <x:c r="G4489" s="2" t="s">
        <x:v>59756</x:v>
      </x:c>
      <x:c r="H4489" s="2" t="s">
        <x:v>51798</x:v>
      </x:c>
      <x:c r="I4489" s="2" t="s">
        <x:v>73173</x:v>
      </x:c>
    </x:row>
    <x:row r="4490" spans="2:9" s="3" customFormat="1" ht="21.399999999999999" hidden="1" customHeight="1">
      <x:c r="B4490" s="2" t="s">
        <x:v>74837</x:v>
      </x:c>
      <x:c r="C4490" s="2" t="s">
        <x:v>62026</x:v>
      </x:c>
      <x:c r="D4490" s="2" t="s">
        <x:v>62030</x:v>
      </x:c>
      <x:c r="E4490" s="2" t="s">
        <x:v>7139</x:v>
      </x:c>
      <x:c r="F4490" s="2" t="s">
        <x:v>7149</x:v>
      </x:c>
      <x:c r="G4490" s="2" t="s">
        <x:v>59514</x:v>
      </x:c>
      <x:c r="H4490" s="2" t="s">
        <x:v>51798</x:v>
      </x:c>
      <x:c r="I4490" s="2" t="s">
        <x:v>55737</x:v>
      </x:c>
    </x:row>
    <x:row r="4491" spans="2:9" s="3" customFormat="1" ht="21.399999999999999" hidden="1" customHeight="1">
      <x:c r="B4491" s="2" t="s">
        <x:v>74840</x:v>
      </x:c>
      <x:c r="C4491" s="2" t="s">
        <x:v>41172</x:v>
      </x:c>
      <x:c r="D4491" s="2" t="s">
        <x:v>41173</x:v>
      </x:c>
      <x:c r="E4491" s="2" t="s">
        <x:v>7097</x:v>
      </x:c>
      <x:c r="F4491" s="2" t="s">
        <x:v>7105</x:v>
      </x:c>
      <x:c r="G4491" s="2" t="s">
        <x:v>66378</x:v>
      </x:c>
      <x:c r="H4491" s="2" t="s">
        <x:v>51798</x:v>
      </x:c>
      <x:c r="I4491" s="2" t="s">
        <x:v>40663</x:v>
      </x:c>
    </x:row>
    <x:row r="4492" spans="2:9" s="3" customFormat="1" ht="21.399999999999999" hidden="1" customHeight="1">
      <x:c r="B4492" s="2" t="s">
        <x:v>74841</x:v>
      </x:c>
      <x:c r="C4492" s="2" t="s">
        <x:v>27586</x:v>
      </x:c>
      <x:c r="D4492" s="2" t="s">
        <x:v>27589</x:v>
      </x:c>
      <x:c r="E4492" s="2" t="s">
        <x:v>48315</x:v>
      </x:c>
      <x:c r="F4492" s="2" t="s">
        <x:v>6299</x:v>
      </x:c>
      <x:c r="G4492" s="2" t="s">
        <x:v>4278</x:v>
      </x:c>
      <x:c r="H4492" s="2" t="s">
        <x:v>51798</x:v>
      </x:c>
      <x:c r="I4492" s="2" t="s">
        <x:v>30923</x:v>
      </x:c>
    </x:row>
    <x:row r="4493" spans="2:9" s="3" customFormat="1" ht="21.399999999999999" hidden="1" customHeight="1">
      <x:c r="B4493" s="2" t="s">
        <x:v>74895</x:v>
      </x:c>
      <x:c r="C4493" s="2" t="s">
        <x:v>12220</x:v>
      </x:c>
      <x:c r="D4493" s="2" t="s">
        <x:v>12218</x:v>
      </x:c>
      <x:c r="E4493" s="2" t="s">
        <x:v>4311</x:v>
      </x:c>
      <x:c r="F4493" s="2" t="s">
        <x:v>4313</x:v>
      </x:c>
      <x:c r="G4493" s="2" t="s">
        <x:v>6446</x:v>
      </x:c>
      <x:c r="H4493" s="2" t="s">
        <x:v>51798</x:v>
      </x:c>
      <x:c r="I4493" s="2" t="s">
        <x:v>30930</x:v>
      </x:c>
    </x:row>
    <x:row r="4494" spans="2:9" s="3" customFormat="1" ht="21.399999999999999" hidden="1" customHeight="1">
      <x:c r="B4494" s="2" t="s">
        <x:v>74876</x:v>
      </x:c>
      <x:c r="C4494" s="2" t="s">
        <x:v>27095</x:v>
      </x:c>
      <x:c r="D4494" s="2" t="s">
        <x:v>27100</x:v>
      </x:c>
      <x:c r="E4494" s="2" t="s">
        <x:v>48252</x:v>
      </x:c>
      <x:c r="F4494" s="2" t="s">
        <x:v>6365</x:v>
      </x:c>
      <x:c r="G4494" s="2" t="s">
        <x:v>37060</x:v>
      </x:c>
      <x:c r="H4494" s="2" t="s">
        <x:v>51798</x:v>
      </x:c>
      <x:c r="I4494" s="2" t="s">
        <x:v>73200</x:v>
      </x:c>
    </x:row>
    <x:row r="4495" spans="2:9" s="3" customFormat="1" ht="21.399999999999999" hidden="1" customHeight="1">
      <x:c r="B4495" s="2" t="s">
        <x:v>74892</x:v>
      </x:c>
      <x:c r="C4495" s="2" t="s">
        <x:v>58409</x:v>
      </x:c>
      <x:c r="D4495" s="2" t="s">
        <x:v>58401</x:v>
      </x:c>
      <x:c r="E4495" s="2" t="s">
        <x:v>48323</x:v>
      </x:c>
      <x:c r="F4495" s="2" t="s">
        <x:v>48324</x:v>
      </x:c>
      <x:c r="G4495" s="2" t="s">
        <x:v>48467</x:v>
      </x:c>
      <x:c r="H4495" s="2" t="s">
        <x:v>51798</x:v>
      </x:c>
      <x:c r="I4495" s="2" t="s">
        <x:v>73187</x:v>
      </x:c>
    </x:row>
    <x:row r="4496" spans="2:9" s="3" customFormat="1" ht="21.399999999999999" hidden="1" customHeight="1">
      <x:c r="B4496" s="2" t="s">
        <x:v>74889</x:v>
      </x:c>
      <x:c r="C4496" s="2" t="s">
        <x:v>32653</x:v>
      </x:c>
      <x:c r="D4496" s="2" t="s">
        <x:v>32646</x:v>
      </x:c>
      <x:c r="E4496" s="2" t="s">
        <x:v>4311</x:v>
      </x:c>
      <x:c r="F4496" s="2" t="s">
        <x:v>4313</x:v>
      </x:c>
      <x:c r="G4496" s="2" t="s">
        <x:v>51041</x:v>
      </x:c>
      <x:c r="H4496" s="2" t="s">
        <x:v>51798</x:v>
      </x:c>
      <x:c r="I4496" s="2" t="s">
        <x:v>73202</x:v>
      </x:c>
    </x:row>
    <x:row r="4497" spans="2:9" s="3" customFormat="1" ht="21.399999999999999" hidden="1" customHeight="1">
      <x:c r="B4497" s="2" t="s">
        <x:v>74882</x:v>
      </x:c>
      <x:c r="C4497" s="2" t="s">
        <x:v>17591</x:v>
      </x:c>
      <x:c r="D4497" s="2" t="s">
        <x:v>17601</x:v>
      </x:c>
      <x:c r="E4497" s="2" t="s">
        <x:v>48346</x:v>
      </x:c>
      <x:c r="F4497" s="2" t="s">
        <x:v>5876</x:v>
      </x:c>
      <x:c r="G4497" s="2" t="s">
        <x:v>48435</x:v>
      </x:c>
      <x:c r="H4497" s="2" t="s">
        <x:v>51798</x:v>
      </x:c>
      <x:c r="I4497" s="2" t="s">
        <x:v>640</x:v>
      </x:c>
    </x:row>
    <x:row r="4498" spans="2:9" s="3" customFormat="1" ht="21.399999999999999" hidden="1" customHeight="1">
      <x:c r="B4498" s="2" t="s">
        <x:v>74881</x:v>
      </x:c>
      <x:c r="C4498" s="2" t="s">
        <x:v>73888</x:v>
      </x:c>
      <x:c r="D4498" s="2" t="s">
        <x:v>73883</x:v>
      </x:c>
      <x:c r="E4498" s="2" t="s">
        <x:v>48346</x:v>
      </x:c>
      <x:c r="F4498" s="2" t="s">
        <x:v>5876</x:v>
      </x:c>
      <x:c r="G4498" s="2" t="s">
        <x:v>40530</x:v>
      </x:c>
      <x:c r="H4498" s="2" t="s">
        <x:v>51798</x:v>
      </x:c>
      <x:c r="I4498" s="2" t="s">
        <x:v>640</x:v>
      </x:c>
    </x:row>
    <x:row r="4499" spans="2:9" s="3" customFormat="1" ht="21.399999999999999" hidden="1" customHeight="1">
      <x:c r="B4499" s="2" t="s">
        <x:v>74891</x:v>
      </x:c>
      <x:c r="C4499" s="2" t="s">
        <x:v>7684</x:v>
      </x:c>
      <x:c r="D4499" s="2" t="s">
        <x:v>7678</x:v>
      </x:c>
      <x:c r="E4499" s="2" t="s">
        <x:v>7097</x:v>
      </x:c>
      <x:c r="F4499" s="2" t="s">
        <x:v>7105</x:v>
      </x:c>
      <x:c r="G4499" s="2" t="s">
        <x:v>59674</x:v>
      </x:c>
      <x:c r="H4499" s="2" t="s">
        <x:v>51798</x:v>
      </x:c>
      <x:c r="I4499" s="2" t="s">
        <x:v>649</x:v>
      </x:c>
    </x:row>
    <x:row r="4500" spans="2:9" s="3" customFormat="1" ht="21.399999999999999" hidden="1" customHeight="1">
      <x:c r="B4500" s="2" t="s">
        <x:v>74871</x:v>
      </x:c>
      <x:c r="C4500" s="2" t="s">
        <x:v>58231</x:v>
      </x:c>
      <x:c r="D4500" s="2" t="s">
        <x:v>58234</x:v>
      </x:c>
      <x:c r="E4500" s="2" t="s">
        <x:v>7139</x:v>
      </x:c>
      <x:c r="F4500" s="2" t="s">
        <x:v>7149</x:v>
      </x:c>
      <x:c r="G4500" s="2" t="s">
        <x:v>48416</x:v>
      </x:c>
      <x:c r="H4500" s="2" t="s">
        <x:v>51798</x:v>
      </x:c>
      <x:c r="I4500" s="2" t="s">
        <x:v>626</x:v>
      </x:c>
    </x:row>
    <x:row r="4501" spans="2:9" s="3" customFormat="1" ht="21.399999999999999" hidden="1" customHeight="1">
      <x:c r="B4501" s="2" t="s">
        <x:v>74877</x:v>
      </x:c>
      <x:c r="C4501" s="2" t="s">
        <x:v>29393</x:v>
      </x:c>
      <x:c r="D4501" s="2" t="s">
        <x:v>29387</x:v>
      </x:c>
      <x:c r="E4501" s="2" t="s">
        <x:v>48312</x:v>
      </x:c>
      <x:c r="F4501" s="2" t="s">
        <x:v>48325</x:v>
      </x:c>
      <x:c r="G4501" s="2" t="s">
        <x:v>38149</x:v>
      </x:c>
      <x:c r="H4501" s="2" t="s">
        <x:v>51798</x:v>
      </x:c>
      <x:c r="I4501" s="2" t="s">
        <x:v>30918</x:v>
      </x:c>
    </x:row>
    <x:row r="4502" spans="2:9" s="3" customFormat="1" ht="21.399999999999999" hidden="1" customHeight="1">
      <x:c r="B4502" s="2" t="s">
        <x:v>74885</x:v>
      </x:c>
      <x:c r="C4502" s="2" t="s">
        <x:v>21134</x:v>
      </x:c>
      <x:c r="D4502" s="2" t="s">
        <x:v>21132</x:v>
      </x:c>
      <x:c r="E4502" s="2" t="s">
        <x:v>48314</x:v>
      </x:c>
      <x:c r="F4502" s="2" t="s">
        <x:v>48317</x:v>
      </x:c>
      <x:c r="G4502" s="2" t="s">
        <x:v>36461</x:v>
      </x:c>
      <x:c r="H4502" s="2" t="s">
        <x:v>51798</x:v>
      </x:c>
      <x:c r="I4502" s="2" t="s">
        <x:v>641</x:v>
      </x:c>
    </x:row>
    <x:row r="4503" spans="2:9" s="3" customFormat="1" ht="21.399999999999999" hidden="1" customHeight="1">
      <x:c r="B4503" s="2" t="s">
        <x:v>74878</x:v>
      </x:c>
      <x:c r="C4503" s="2" t="s">
        <x:v>11570</x:v>
      </x:c>
      <x:c r="D4503" s="2" t="s">
        <x:v>11562</x:v>
      </x:c>
      <x:c r="E4503" s="2" t="s">
        <x:v>48314</x:v>
      </x:c>
      <x:c r="F4503" s="2" t="s">
        <x:v>48317</x:v>
      </x:c>
      <x:c r="G4503" s="2" t="s">
        <x:v>11560</x:v>
      </x:c>
      <x:c r="H4503" s="2" t="s">
        <x:v>51798</x:v>
      </x:c>
      <x:c r="I4503" s="2" t="s">
        <x:v>73196</x:v>
      </x:c>
    </x:row>
    <x:row r="4504" spans="2:9" s="3" customFormat="1" ht="21.399999999999999" hidden="1" customHeight="1">
      <x:c r="B4504" s="2" t="s">
        <x:v>74870</x:v>
      </x:c>
      <x:c r="C4504" s="2" t="s">
        <x:v>29623</x:v>
      </x:c>
      <x:c r="D4504" s="2" t="s">
        <x:v>29618</x:v>
      </x:c>
      <x:c r="E4504" s="2" t="s">
        <x:v>48312</x:v>
      </x:c>
      <x:c r="F4504" s="2" t="s">
        <x:v>48325</x:v>
      </x:c>
      <x:c r="G4504" s="2" t="s">
        <x:v>36175</x:v>
      </x:c>
      <x:c r="H4504" s="2" t="s">
        <x:v>51798</x:v>
      </x:c>
      <x:c r="I4504" s="2" t="s">
        <x:v>73198</x:v>
      </x:c>
    </x:row>
    <x:row r="4505" spans="2:9" s="3" customFormat="1" ht="21.399999999999999" hidden="1" customHeight="1">
      <x:c r="B4505" s="2" t="s">
        <x:v>74864</x:v>
      </x:c>
      <x:c r="C4505" s="2" t="s">
        <x:v>31385</x:v>
      </x:c>
      <x:c r="D4505" s="2" t="s">
        <x:v>31389</x:v>
      </x:c>
      <x:c r="E4505" s="2" t="s">
        <x:v>4311</x:v>
      </x:c>
      <x:c r="F4505" s="2" t="s">
        <x:v>4313</x:v>
      </x:c>
      <x:c r="G4505" s="2" t="s">
        <x:v>31392</x:v>
      </x:c>
      <x:c r="H4505" s="2" t="s">
        <x:v>51798</x:v>
      </x:c>
      <x:c r="I4505" s="2" t="s">
        <x:v>53625</x:v>
      </x:c>
    </x:row>
    <x:row r="4506" spans="2:9" s="3" customFormat="1" ht="21.399999999999999" hidden="1" customHeight="1">
      <x:c r="B4506" s="2" t="s">
        <x:v>74893</x:v>
      </x:c>
      <x:c r="C4506" s="2" t="s">
        <x:v>23014</x:v>
      </x:c>
      <x:c r="D4506" s="2" t="s">
        <x:v>23025</x:v>
      </x:c>
      <x:c r="E4506" s="2" t="s">
        <x:v>48264</x:v>
      </x:c>
      <x:c r="F4506" s="2" t="s">
        <x:v>48265</x:v>
      </x:c>
      <x:c r="G4506" s="2" t="s">
        <x:v>37201</x:v>
      </x:c>
      <x:c r="H4506" s="2" t="s">
        <x:v>51798</x:v>
      </x:c>
      <x:c r="I4506" s="2" t="s">
        <x:v>73188</x:v>
      </x:c>
    </x:row>
    <x:row r="4507" spans="2:9" s="3" customFormat="1" ht="21.399999999999999" hidden="1" customHeight="1">
      <x:c r="B4507" s="2" t="s">
        <x:v>74872</x:v>
      </x:c>
      <x:c r="C4507" s="2" t="s">
        <x:v>17453</x:v>
      </x:c>
      <x:c r="D4507" s="2" t="s">
        <x:v>17456</x:v>
      </x:c>
      <x:c r="E4507" s="2" t="s">
        <x:v>4311</x:v>
      </x:c>
      <x:c r="F4507" s="2" t="s">
        <x:v>4313</x:v>
      </x:c>
      <x:c r="G4507" s="2" t="s">
        <x:v>50480</x:v>
      </x:c>
      <x:c r="H4507" s="2" t="s">
        <x:v>51798</x:v>
      </x:c>
      <x:c r="I4507" s="2" t="s">
        <x:v>30910</x:v>
      </x:c>
    </x:row>
    <x:row r="4508" spans="2:9" s="3" customFormat="1" ht="21.399999999999999" hidden="1" customHeight="1">
      <x:c r="B4508" s="2" t="s">
        <x:v>74890</x:v>
      </x:c>
      <x:c r="C4508" s="2" t="s">
        <x:v>25489</x:v>
      </x:c>
      <x:c r="D4508" s="2" t="s">
        <x:v>25483</x:v>
      </x:c>
      <x:c r="E4508" s="2" t="s">
        <x:v>48312</x:v>
      </x:c>
      <x:c r="F4508" s="2" t="s">
        <x:v>48325</x:v>
      </x:c>
      <x:c r="G4508" s="2" t="s">
        <x:v>36682</x:v>
      </x:c>
      <x:c r="H4508" s="2" t="s">
        <x:v>51798</x:v>
      </x:c>
      <x:c r="I4508" s="2" t="s">
        <x:v>73201</x:v>
      </x:c>
    </x:row>
    <x:row r="4509" spans="2:9" s="3" customFormat="1" ht="21.399999999999999" hidden="1" customHeight="1">
      <x:c r="B4509" s="2" t="s">
        <x:v>74873</x:v>
      </x:c>
      <x:c r="C4509" s="2" t="s">
        <x:v>21226</x:v>
      </x:c>
      <x:c r="D4509" s="2" t="s">
        <x:v>21237</x:v>
      </x:c>
      <x:c r="E4509" s="2" t="s">
        <x:v>48346</x:v>
      </x:c>
      <x:c r="F4509" s="2" t="s">
        <x:v>5876</x:v>
      </x:c>
      <x:c r="G4509" s="2" t="s">
        <x:v>48790</x:v>
      </x:c>
      <x:c r="H4509" s="2" t="s">
        <x:v>51798</x:v>
      </x:c>
      <x:c r="I4509" s="2" t="s">
        <x:v>628</x:v>
      </x:c>
    </x:row>
    <x:row r="4510" spans="2:9" s="3" customFormat="1" ht="21.399999999999999" hidden="1" customHeight="1">
      <x:c r="B4510" s="2" t="s">
        <x:v>74874</x:v>
      </x:c>
      <x:c r="C4510" s="2" t="s">
        <x:v>42561</x:v>
      </x:c>
      <x:c r="D4510" s="2" t="s">
        <x:v>42562</x:v>
      </x:c>
      <x:c r="E4510" s="2" t="s">
        <x:v>48323</x:v>
      </x:c>
      <x:c r="F4510" s="2" t="s">
        <x:v>48324</x:v>
      </x:c>
      <x:c r="G4510" s="2" t="s">
        <x:v>3573</x:v>
      </x:c>
      <x:c r="H4510" s="2" t="s">
        <x:v>51798</x:v>
      </x:c>
      <x:c r="I4510" s="2" t="s">
        <x:v>642</x:v>
      </x:c>
    </x:row>
    <x:row r="4511" spans="2:9" s="3" customFormat="1" ht="21.399999999999999" hidden="1" customHeight="1">
      <x:c r="B4511" s="2" t="s">
        <x:v>74879</x:v>
      </x:c>
      <x:c r="C4511" s="2" t="s">
        <x:v>20930</x:v>
      </x:c>
      <x:c r="D4511" s="2" t="s">
        <x:v>20932</x:v>
      </x:c>
      <x:c r="E4511" s="2" t="s">
        <x:v>45550</x:v>
      </x:c>
      <x:c r="F4511" s="2" t="s">
        <x:v>5889</x:v>
      </x:c>
      <x:c r="G4511" s="2" t="s">
        <x:v>20931</x:v>
      </x:c>
      <x:c r="H4511" s="2" t="s">
        <x:v>51798</x:v>
      </x:c>
      <x:c r="I4511" s="2" t="s">
        <x:v>57604</x:v>
      </x:c>
    </x:row>
    <x:row r="4512" spans="2:9" s="3" customFormat="1" ht="21.399999999999999" hidden="1" customHeight="1">
      <x:c r="B4512" s="2" t="s">
        <x:v>74880</x:v>
      </x:c>
      <x:c r="C4512" s="2" t="s">
        <x:v>14178</x:v>
      </x:c>
      <x:c r="D4512" s="2" t="s">
        <x:v>14179</x:v>
      </x:c>
      <x:c r="E4512" s="2" t="s">
        <x:v>7097</x:v>
      </x:c>
      <x:c r="F4512" s="2" t="s">
        <x:v>7105</x:v>
      </x:c>
      <x:c r="G4512" s="2" t="s">
        <x:v>14182</x:v>
      </x:c>
      <x:c r="H4512" s="2" t="s">
        <x:v>51798</x:v>
      </x:c>
      <x:c r="I4512" s="2" t="s">
        <x:v>30917</x:v>
      </x:c>
    </x:row>
    <x:row r="4513" spans="2:9" s="3" customFormat="1" ht="21.399999999999999" hidden="1" customHeight="1">
      <x:c r="B4513" s="2" t="s">
        <x:v>74883</x:v>
      </x:c>
      <x:c r="C4513" s="2" t="s">
        <x:v>29898</x:v>
      </x:c>
      <x:c r="D4513" s="2" t="s">
        <x:v>29899</x:v>
      </x:c>
      <x:c r="E4513" s="2" t="s">
        <x:v>48312</x:v>
      </x:c>
      <x:c r="F4513" s="2" t="s">
        <x:v>48325</x:v>
      </x:c>
      <x:c r="G4513" s="2" t="s">
        <x:v>38277</x:v>
      </x:c>
      <x:c r="H4513" s="2" t="s">
        <x:v>51798</x:v>
      </x:c>
      <x:c r="I4513" s="2" t="s">
        <x:v>30922</x:v>
      </x:c>
    </x:row>
    <x:row r="4514" spans="2:9" s="3" customFormat="1" ht="21.399999999999999" hidden="1" customHeight="1">
      <x:c r="B4514" s="2" t="s">
        <x:v>74884</x:v>
      </x:c>
      <x:c r="C4514" s="2" t="s">
        <x:v>10637</x:v>
      </x:c>
      <x:c r="D4514" s="2" t="s">
        <x:v>10635</x:v>
      </x:c>
      <x:c r="E4514" s="2" t="s">
        <x:v>48346</x:v>
      </x:c>
      <x:c r="F4514" s="2" t="s">
        <x:v>5876</x:v>
      </x:c>
      <x:c r="G4514" s="2" t="s">
        <x:v>60072</x:v>
      </x:c>
      <x:c r="H4514" s="2" t="s">
        <x:v>51798</x:v>
      </x:c>
      <x:c r="I4514" s="2" t="s">
        <x:v>647</x:v>
      </x:c>
    </x:row>
    <x:row r="4515" spans="2:9" s="3" customFormat="1" ht="21.399999999999999" hidden="1" customHeight="1">
      <x:c r="B4515" s="2" t="s">
        <x:v>74865</x:v>
      </x:c>
      <x:c r="C4515" s="2" t="s">
        <x:v>12094</x:v>
      </x:c>
      <x:c r="D4515" s="2" t="s">
        <x:v>12083</x:v>
      </x:c>
      <x:c r="E4515" s="2" t="s">
        <x:v>48252</x:v>
      </x:c>
      <x:c r="F4515" s="2" t="s">
        <x:v>6365</x:v>
      </x:c>
      <x:c r="G4515" s="2" t="s">
        <x:v>38803</x:v>
      </x:c>
      <x:c r="H4515" s="2" t="s">
        <x:v>51798</x:v>
      </x:c>
      <x:c r="I4515" s="2" t="s">
        <x:v>646</x:v>
      </x:c>
    </x:row>
    <x:row r="4516" spans="2:9" s="3" customFormat="1" ht="21.399999999999999" hidden="1" customHeight="1">
      <x:c r="B4516" s="2" t="s">
        <x:v>74888</x:v>
      </x:c>
      <x:c r="C4516" s="2" t="s">
        <x:v>69151</x:v>
      </x:c>
      <x:c r="D4516" s="2" t="s">
        <x:v>69148</x:v>
      </x:c>
      <x:c r="E4516" s="2" t="s">
        <x:v>34353</x:v>
      </x:c>
      <x:c r="F4516" s="2" t="s">
        <x:v>6537</x:v>
      </x:c>
      <x:c r="G4516" s="2" t="s">
        <x:v>51251</x:v>
      </x:c>
      <x:c r="H4516" s="2" t="s">
        <x:v>51798</x:v>
      </x:c>
      <x:c r="I4516" s="2" t="s">
        <x:v>30914</x:v>
      </x:c>
    </x:row>
    <x:row r="4517" spans="2:9" s="3" customFormat="1" ht="21.399999999999999" hidden="1" customHeight="1">
      <x:c r="B4517" s="2" t="s">
        <x:v>74886</x:v>
      </x:c>
      <x:c r="C4517" s="2" t="s">
        <x:v>31320</x:v>
      </x:c>
      <x:c r="D4517" s="2" t="s">
        <x:v>31323</x:v>
      </x:c>
      <x:c r="E4517" s="2" t="s">
        <x:v>48229</x:v>
      </x:c>
      <x:c r="F4517" s="2" t="s">
        <x:v>6412</x:v>
      </x:c>
      <x:c r="G4517" s="2" t="s">
        <x:v>50700</x:v>
      </x:c>
      <x:c r="H4517" s="2" t="s">
        <x:v>51798</x:v>
      </x:c>
      <x:c r="I4517" s="2" t="s">
        <x:v>72657</x:v>
      </x:c>
    </x:row>
    <x:row r="4518" spans="2:9" s="3" customFormat="1" ht="21.399999999999999" hidden="1" customHeight="1">
      <x:c r="B4518" s="2" t="s">
        <x:v>74887</x:v>
      </x:c>
      <x:c r="C4518" s="2" t="s">
        <x:v>10517</x:v>
      </x:c>
      <x:c r="D4518" s="2" t="s">
        <x:v>10514</x:v>
      </x:c>
      <x:c r="E4518" s="2" t="s">
        <x:v>48252</x:v>
      </x:c>
      <x:c r="F4518" s="2" t="s">
        <x:v>6365</x:v>
      </x:c>
      <x:c r="G4518" s="2" t="s">
        <x:v>60020</x:v>
      </x:c>
      <x:c r="H4518" s="2" t="s">
        <x:v>51798</x:v>
      </x:c>
      <x:c r="I4518" s="2" t="s">
        <x:v>650</x:v>
      </x:c>
    </x:row>
    <x:row r="4519" spans="2:9" s="3" customFormat="1" ht="21.399999999999999" hidden="1" customHeight="1">
      <x:c r="B4519" s="2" t="s">
        <x:v>74866</x:v>
      </x:c>
      <x:c r="C4519" s="2" t="s">
        <x:v>7897</x:v>
      </x:c>
      <x:c r="D4519" s="2" t="s">
        <x:v>7893</x:v>
      </x:c>
      <x:c r="E4519" s="2" t="s">
        <x:v>48330</x:v>
      </x:c>
      <x:c r="F4519" s="2" t="s">
        <x:v>48328</x:v>
      </x:c>
      <x:c r="G4519" s="2" t="s">
        <x:v>59700</x:v>
      </x:c>
      <x:c r="H4519" s="2" t="s">
        <x:v>51798</x:v>
      </x:c>
      <x:c r="I4519" s="2" t="s">
        <x:v>30911</x:v>
      </x:c>
    </x:row>
    <x:row r="4520" spans="2:9" s="3" customFormat="1" ht="21.399999999999999" hidden="1" customHeight="1">
      <x:c r="B4520" s="2" t="s">
        <x:v>74875</x:v>
      </x:c>
      <x:c r="C4520" s="2" t="s">
        <x:v>9227</x:v>
      </x:c>
      <x:c r="D4520" s="2" t="s">
        <x:v>9228</x:v>
      </x:c>
      <x:c r="E4520" s="2" t="s">
        <x:v>48323</x:v>
      </x:c>
      <x:c r="F4520" s="2" t="s">
        <x:v>48324</x:v>
      </x:c>
      <x:c r="G4520" s="2" t="s">
        <x:v>9230</x:v>
      </x:c>
      <x:c r="H4520" s="2" t="s">
        <x:v>51798</x:v>
      </x:c>
      <x:c r="I4520" s="2" t="s">
        <x:v>53626</x:v>
      </x:c>
    </x:row>
    <x:row r="4521" spans="2:9" s="3" customFormat="1" ht="21.399999999999999" hidden="1" customHeight="1">
      <x:c r="B4521" s="2" t="s">
        <x:v>74894</x:v>
      </x:c>
      <x:c r="C4521" s="2" t="s">
        <x:v>9508</x:v>
      </x:c>
      <x:c r="D4521" s="2" t="s">
        <x:v>9511</x:v>
      </x:c>
      <x:c r="E4521" s="2" t="s">
        <x:v>48314</x:v>
      </x:c>
      <x:c r="F4521" s="2" t="s">
        <x:v>48317</x:v>
      </x:c>
      <x:c r="G4521" s="2" t="s">
        <x:v>9513</x:v>
      </x:c>
      <x:c r="H4521" s="2" t="s">
        <x:v>51798</x:v>
      </x:c>
      <x:c r="I4521" s="2" t="s">
        <x:v>622</x:v>
      </x:c>
    </x:row>
    <x:row r="4522" spans="2:9" s="3" customFormat="1" ht="21.399999999999999" hidden="1" customHeight="1">
      <x:c r="B4522" s="2" t="s">
        <x:v>74867</x:v>
      </x:c>
      <x:c r="C4522" s="2" t="s">
        <x:v>69499</x:v>
      </x:c>
      <x:c r="D4522" s="2" t="s">
        <x:v>69489</x:v>
      </x:c>
      <x:c r="E4522" s="2" t="s">
        <x:v>48314</x:v>
      </x:c>
      <x:c r="F4522" s="2" t="s">
        <x:v>48317</x:v>
      </x:c>
      <x:c r="G4522" s="2" t="s">
        <x:v>9513</x:v>
      </x:c>
      <x:c r="H4522" s="2" t="s">
        <x:v>51798</x:v>
      </x:c>
      <x:c r="I4522" s="2" t="s">
        <x:v>30934</x:v>
      </x:c>
    </x:row>
    <x:row r="4523" spans="2:9" s="3" customFormat="1" ht="21.399999999999999" hidden="1" customHeight="1">
      <x:c r="B4523" s="2" t="s">
        <x:v>74868</x:v>
      </x:c>
      <x:c r="C4523" s="2" t="s">
        <x:v>25734</x:v>
      </x:c>
      <x:c r="D4523" s="2" t="s">
        <x:v>25749</x:v>
      </x:c>
      <x:c r="E4523" s="2" t="s">
        <x:v>48314</x:v>
      </x:c>
      <x:c r="F4523" s="2" t="s">
        <x:v>48317</x:v>
      </x:c>
      <x:c r="G4523" s="2" t="s">
        <x:v>10321</x:v>
      </x:c>
      <x:c r="H4523" s="2" t="s">
        <x:v>51798</x:v>
      </x:c>
      <x:c r="I4523" s="2" t="s">
        <x:v>73189</x:v>
      </x:c>
    </x:row>
    <x:row r="4524" spans="2:9" s="3" customFormat="1" ht="21.399999999999999" hidden="1" customHeight="1">
      <x:c r="B4524" s="2" t="s">
        <x:v>74869</x:v>
      </x:c>
      <x:c r="C4524" s="2" t="s">
        <x:v>13230</x:v>
      </x:c>
      <x:c r="D4524" s="2" t="s">
        <x:v>13237</x:v>
      </x:c>
      <x:c r="E4524" s="2" t="s">
        <x:v>48252</x:v>
      </x:c>
      <x:c r="F4524" s="2" t="s">
        <x:v>6365</x:v>
      </x:c>
      <x:c r="G4524" s="2" t="s">
        <x:v>37660</x:v>
      </x:c>
      <x:c r="H4524" s="2" t="s">
        <x:v>51798</x:v>
      </x:c>
      <x:c r="I4524" s="2" t="s">
        <x:v>627</x:v>
      </x:c>
    </x:row>
    <x:row r="4525" spans="2:9" s="3" customFormat="1" ht="21.399999999999999" hidden="1" customHeight="1">
      <x:c r="B4525" s="2" t="s">
        <x:v>74899</x:v>
      </x:c>
      <x:c r="C4525" s="2" t="s">
        <x:v>14619</x:v>
      </x:c>
      <x:c r="D4525" s="2" t="s">
        <x:v>14610</x:v>
      </x:c>
      <x:c r="E4525" s="2" t="s">
        <x:v>48252</x:v>
      </x:c>
      <x:c r="F4525" s="2" t="s">
        <x:v>6365</x:v>
      </x:c>
      <x:c r="G4525" s="2" t="s">
        <x:v>50588</x:v>
      </x:c>
      <x:c r="H4525" s="2" t="s">
        <x:v>51798</x:v>
      </x:c>
      <x:c r="I4525" s="2" t="s">
        <x:v>629</x:v>
      </x:c>
    </x:row>
    <x:row r="4526" spans="2:9" s="3" customFormat="1" ht="21.399999999999999" hidden="1" customHeight="1">
      <x:c r="B4526" s="2" t="s">
        <x:v>74917</x:v>
      </x:c>
      <x:c r="C4526" s="2" t="s">
        <x:v>17897</x:v>
      </x:c>
      <x:c r="D4526" s="2" t="s">
        <x:v>17893</x:v>
      </x:c>
      <x:c r="E4526" s="2" t="s">
        <x:v>48252</x:v>
      </x:c>
      <x:c r="F4526" s="2" t="s">
        <x:v>6365</x:v>
      </x:c>
      <x:c r="G4526" s="2" t="s">
        <x:v>50588</x:v>
      </x:c>
      <x:c r="H4526" s="2" t="s">
        <x:v>51798</x:v>
      </x:c>
      <x:c r="I4526" s="2" t="s">
        <x:v>73191</x:v>
      </x:c>
    </x:row>
    <x:row r="4527" spans="2:9" s="3" customFormat="1" ht="21.399999999999999" hidden="1" customHeight="1">
      <x:c r="B4527" s="2" t="s">
        <x:v>74918</x:v>
      </x:c>
      <x:c r="C4527" s="2" t="s">
        <x:v>58625</x:v>
      </x:c>
      <x:c r="D4527" s="2" t="s">
        <x:v>58624</x:v>
      </x:c>
      <x:c r="E4527" s="2" t="s">
        <x:v>5844</x:v>
      </x:c>
      <x:c r="F4527" s="2" t="s">
        <x:v>5852</x:v>
      </x:c>
      <x:c r="G4527" s="2" t="s">
        <x:v>58626</x:v>
      </x:c>
      <x:c r="H4527" s="2" t="s">
        <x:v>51798</x:v>
      </x:c>
      <x:c r="I4527" s="2" t="s">
        <x:v>73192</x:v>
      </x:c>
    </x:row>
    <x:row r="4528" spans="2:9" s="3" customFormat="1" ht="21.399999999999999" hidden="1" customHeight="1">
      <x:c r="B4528" s="2" t="s">
        <x:v>74896</x:v>
      </x:c>
      <x:c r="C4528" s="2" t="s">
        <x:v>70529</x:v>
      </x:c>
      <x:c r="D4528" s="2" t="s">
        <x:v>70538</x:v>
      </x:c>
      <x:c r="E4528" s="2" t="s">
        <x:v>48323</x:v>
      </x:c>
      <x:c r="F4528" s="2" t="s">
        <x:v>48324</x:v>
      </x:c>
      <x:c r="G4528" s="2" t="s">
        <x:v>50039</x:v>
      </x:c>
      <x:c r="H4528" s="2" t="s">
        <x:v>51798</x:v>
      </x:c>
      <x:c r="I4528" s="2" t="s">
        <x:v>53640</x:v>
      </x:c>
    </x:row>
    <x:row r="4529" spans="2:9" s="3" customFormat="1" ht="21.399999999999999" hidden="1" customHeight="1">
      <x:c r="B4529" s="2" t="s">
        <x:v>74921</x:v>
      </x:c>
      <x:c r="C4529" s="2" t="s">
        <x:v>25394</x:v>
      </x:c>
      <x:c r="D4529" s="2" t="s">
        <x:v>25393</x:v>
      </x:c>
      <x:c r="E4529" s="2" t="s">
        <x:v>48296</x:v>
      </x:c>
      <x:c r="F4529" s="2" t="s">
        <x:v>7179</x:v>
      </x:c>
      <x:c r="G4529" s="2" t="s">
        <x:v>36668</x:v>
      </x:c>
      <x:c r="H4529" s="2" t="s">
        <x:v>51798</x:v>
      </x:c>
      <x:c r="I4529" s="2" t="s">
        <x:v>30909</x:v>
      </x:c>
    </x:row>
    <x:row r="4530" spans="2:9" s="3" customFormat="1" ht="21.399999999999999" hidden="1" customHeight="1">
      <x:c r="B4530" s="2" t="s">
        <x:v>74898</x:v>
      </x:c>
      <x:c r="C4530" s="2" t="s">
        <x:v>31068</x:v>
      </x:c>
      <x:c r="D4530" s="2" t="s">
        <x:v>31072</x:v>
      </x:c>
      <x:c r="E4530" s="2" t="s">
        <x:v>4311</x:v>
      </x:c>
      <x:c r="F4530" s="2" t="s">
        <x:v>4313</x:v>
      </x:c>
      <x:c r="G4530" s="2" t="s">
        <x:v>31073</x:v>
      </x:c>
      <x:c r="H4530" s="2" t="s">
        <x:v>51798</x:v>
      </x:c>
      <x:c r="I4530" s="2" t="s">
        <x:v>53639</x:v>
      </x:c>
    </x:row>
    <x:row r="4531" spans="2:9" s="3" customFormat="1" ht="21.399999999999999" hidden="1" customHeight="1">
      <x:c r="B4531" s="2" t="s">
        <x:v>74897</x:v>
      </x:c>
      <x:c r="C4531" s="2" t="s">
        <x:v>7906</x:v>
      </x:c>
      <x:c r="D4531" s="2" t="s">
        <x:v>7910</x:v>
      </x:c>
      <x:c r="E4531" s="2" t="s">
        <x:v>48312</x:v>
      </x:c>
      <x:c r="F4531" s="2" t="s">
        <x:v>48325</x:v>
      </x:c>
      <x:c r="G4531" s="2" t="s">
        <x:v>59727</x:v>
      </x:c>
      <x:c r="H4531" s="2" t="s">
        <x:v>51798</x:v>
      </x:c>
      <x:c r="I4531" s="2" t="s">
        <x:v>73204</x:v>
      </x:c>
    </x:row>
    <x:row r="4532" spans="2:9" s="3" customFormat="1" ht="21.399999999999999" hidden="1" customHeight="1">
      <x:c r="B4532" s="2" t="s">
        <x:v>74909</x:v>
      </x:c>
      <x:c r="C4532" s="2" t="s">
        <x:v>8630</x:v>
      </x:c>
      <x:c r="D4532" s="2" t="s">
        <x:v>8625</x:v>
      </x:c>
      <x:c r="E4532" s="2" t="s">
        <x:v>48346</x:v>
      </x:c>
      <x:c r="F4532" s="2" t="s">
        <x:v>5876</x:v>
      </x:c>
      <x:c r="G4532" s="2" t="s">
        <x:v>8626</x:v>
      </x:c>
      <x:c r="H4532" s="2" t="s">
        <x:v>51798</x:v>
      </x:c>
      <x:c r="I4532" s="2" t="s">
        <x:v>73174</x:v>
      </x:c>
    </x:row>
    <x:row r="4533" spans="2:9" s="3" customFormat="1" ht="21.399999999999999" hidden="1" customHeight="1">
      <x:c r="B4533" s="2" t="s">
        <x:v>74912</x:v>
      </x:c>
      <x:c r="C4533" s="2" t="s">
        <x:v>1507</x:v>
      </x:c>
      <x:c r="D4533" s="2" t="s">
        <x:v>1519</x:v>
      </x:c>
      <x:c r="E4533" s="2" t="s">
        <x:v>48346</x:v>
      </x:c>
      <x:c r="F4533" s="2" t="s">
        <x:v>5876</x:v>
      </x:c>
      <x:c r="G4533" s="2" t="s">
        <x:v>49175</x:v>
      </x:c>
      <x:c r="H4533" s="2" t="s">
        <x:v>51798</x:v>
      </x:c>
      <x:c r="I4533" s="2" t="s">
        <x:v>30920</x:v>
      </x:c>
    </x:row>
    <x:row r="4534" spans="2:9" s="3" customFormat="1" ht="21.399999999999999" hidden="1" customHeight="1">
      <x:c r="B4534" s="2" t="s">
        <x:v>74926</x:v>
      </x:c>
      <x:c r="C4534" s="2" t="s">
        <x:v>22867</x:v>
      </x:c>
      <x:c r="D4534" s="2" t="s">
        <x:v>22862</x:v>
      </x:c>
      <x:c r="E4534" s="2" t="s">
        <x:v>45550</x:v>
      </x:c>
      <x:c r="F4534" s="2" t="s">
        <x:v>5889</x:v>
      </x:c>
      <x:c r="G4534" s="2" t="s">
        <x:v>22871</x:v>
      </x:c>
      <x:c r="H4534" s="2" t="s">
        <x:v>51798</x:v>
      </x:c>
      <x:c r="I4534" s="2" t="s">
        <x:v>72656</x:v>
      </x:c>
    </x:row>
    <x:row r="4535" spans="2:9" s="3" customFormat="1" ht="21.399999999999999" hidden="1" customHeight="1">
      <x:c r="B4535" s="2" t="s">
        <x:v>74920</x:v>
      </x:c>
      <x:c r="C4535" s="2" t="s">
        <x:v>16949</x:v>
      </x:c>
      <x:c r="D4535" s="2" t="s">
        <x:v>16948</x:v>
      </x:c>
      <x:c r="E4535" s="2" t="s">
        <x:v>48339</x:v>
      </x:c>
      <x:c r="F4535" s="2" t="s">
        <x:v>48334</x:v>
      </x:c>
      <x:c r="G4535" s="2" t="s">
        <x:v>50397</x:v>
      </x:c>
      <x:c r="H4535" s="2" t="s">
        <x:v>51798</x:v>
      </x:c>
      <x:c r="I4535" s="2" t="s">
        <x:v>30905</x:v>
      </x:c>
    </x:row>
    <x:row r="4536" spans="2:9" s="3" customFormat="1" ht="21.399999999999999" hidden="1" customHeight="1">
      <x:c r="B4536" s="2" t="s">
        <x:v>74913</x:v>
      </x:c>
      <x:c r="C4536" s="2" t="s">
        <x:v>14438</x:v>
      </x:c>
      <x:c r="D4536" s="2" t="s">
        <x:v>14440</x:v>
      </x:c>
      <x:c r="E4536" s="2" t="s">
        <x:v>7139</x:v>
      </x:c>
      <x:c r="F4536" s="2" t="s">
        <x:v>7149</x:v>
      </x:c>
      <x:c r="G4536" s="2" t="s">
        <x:v>14441</x:v>
      </x:c>
      <x:c r="H4536" s="2" t="s">
        <x:v>51798</x:v>
      </x:c>
      <x:c r="I4536" s="2" t="s">
        <x:v>73181</x:v>
      </x:c>
    </x:row>
    <x:row r="4537" spans="2:9" s="3" customFormat="1" ht="21.399999999999999" hidden="1" customHeight="1">
      <x:c r="B4537" s="2" t="s">
        <x:v>74910</x:v>
      </x:c>
      <x:c r="C4537" s="2" t="s">
        <x:v>23133</x:v>
      </x:c>
      <x:c r="D4537" s="2" t="s">
        <x:v>23132</x:v>
      </x:c>
      <x:c r="E4537" s="2" t="s">
        <x:v>48332</x:v>
      </x:c>
      <x:c r="F4537" s="2" t="s">
        <x:v>5870</x:v>
      </x:c>
      <x:c r="G4537" s="2" t="s">
        <x:v>23136</x:v>
      </x:c>
      <x:c r="H4537" s="2" t="s">
        <x:v>51798</x:v>
      </x:c>
      <x:c r="I4537" s="2" t="s">
        <x:v>30924</x:v>
      </x:c>
    </x:row>
    <x:row r="4538" spans="2:9" s="3" customFormat="1" ht="21.399999999999999" hidden="1" customHeight="1">
      <x:c r="B4538" s="2" t="s">
        <x:v>74919</x:v>
      </x:c>
      <x:c r="C4538" s="2" t="s">
        <x:v>28626</x:v>
      </x:c>
      <x:c r="D4538" s="2" t="s">
        <x:v>28624</x:v>
      </x:c>
      <x:c r="E4538" s="2" t="s">
        <x:v>48316</x:v>
      </x:c>
      <x:c r="F4538" s="2" t="s">
        <x:v>48320</x:v>
      </x:c>
      <x:c r="G4538" s="2" t="s">
        <x:v>38003</x:v>
      </x:c>
      <x:c r="H4538" s="2" t="s">
        <x:v>51798</x:v>
      </x:c>
      <x:c r="I4538" s="2" t="s">
        <x:v>73193</x:v>
      </x:c>
    </x:row>
    <x:row r="4539" spans="2:9" s="3" customFormat="1" ht="21.399999999999999" hidden="1" customHeight="1">
      <x:c r="B4539" s="2" t="s">
        <x:v>74927</x:v>
      </x:c>
      <x:c r="C4539" s="2" t="s">
        <x:v>29651</x:v>
      </x:c>
      <x:c r="D4539" s="2" t="s">
        <x:v>29649</x:v>
      </x:c>
      <x:c r="E4539" s="2" t="s">
        <x:v>40497</x:v>
      </x:c>
      <x:c r="F4539" s="2" t="s">
        <x:v>40507</x:v>
      </x:c>
      <x:c r="G4539" s="2" t="s">
        <x:v>47524</x:v>
      </x:c>
      <x:c r="H4539" s="2" t="s">
        <x:v>51798</x:v>
      </x:c>
      <x:c r="I4539" s="2" t="s">
        <x:v>53652</x:v>
      </x:c>
    </x:row>
    <x:row r="4540" spans="2:9" s="3" customFormat="1" ht="21.399999999999999" hidden="1" customHeight="1">
      <x:c r="B4540" s="2" t="s">
        <x:v>74916</x:v>
      </x:c>
      <x:c r="C4540" s="2" t="s">
        <x:v>20752</x:v>
      </x:c>
      <x:c r="D4540" s="2" t="s">
        <x:v>20754</x:v>
      </x:c>
      <x:c r="E4540" s="2" t="s">
        <x:v>48314</x:v>
      </x:c>
      <x:c r="F4540" s="2" t="s">
        <x:v>48317</x:v>
      </x:c>
      <x:c r="G4540" s="2" t="s">
        <x:v>20756</x:v>
      </x:c>
      <x:c r="H4540" s="2" t="s">
        <x:v>51798</x:v>
      </x:c>
      <x:c r="I4540" s="2" t="s">
        <x:v>53641</x:v>
      </x:c>
    </x:row>
    <x:row r="4541" spans="2:9" s="3" customFormat="1" ht="21.399999999999999" hidden="1" customHeight="1">
      <x:c r="B4541" s="2" t="s">
        <x:v>74923</x:v>
      </x:c>
      <x:c r="C4541" s="2" t="s">
        <x:v>22786</x:v>
      </x:c>
      <x:c r="D4541" s="2" t="s">
        <x:v>22777</x:v>
      </x:c>
      <x:c r="E4541" s="2" t="s">
        <x:v>7097</x:v>
      </x:c>
      <x:c r="F4541" s="2" t="s">
        <x:v>7105</x:v>
      </x:c>
      <x:c r="G4541" s="2" t="s">
        <x:v>51975</x:v>
      </x:c>
      <x:c r="H4541" s="2" t="s">
        <x:v>51798</x:v>
      </x:c>
      <x:c r="I4541" s="2" t="s">
        <x:v>30932</x:v>
      </x:c>
    </x:row>
    <x:row r="4542" spans="2:9" s="3" customFormat="1" ht="21.399999999999999" hidden="1" customHeight="1">
      <x:c r="B4542" s="2" t="s">
        <x:v>74903</x:v>
      </x:c>
      <x:c r="C4542" s="2" t="s">
        <x:v>21197</x:v>
      </x:c>
      <x:c r="D4542" s="2" t="s">
        <x:v>21203</x:v>
      </x:c>
      <x:c r="E4542" s="2" t="s">
        <x:v>48330</x:v>
      </x:c>
      <x:c r="F4542" s="2" t="s">
        <x:v>48328</x:v>
      </x:c>
      <x:c r="G4542" s="2" t="s">
        <x:v>36518</x:v>
      </x:c>
      <x:c r="H4542" s="2" t="s">
        <x:v>51798</x:v>
      </x:c>
      <x:c r="I4542" s="2" t="s">
        <x:v>53637</x:v>
      </x:c>
    </x:row>
    <x:row r="4543" spans="2:9" s="3" customFormat="1" ht="21.399999999999999" hidden="1" customHeight="1">
      <x:c r="B4543" s="2" t="s">
        <x:v>74907</x:v>
      </x:c>
      <x:c r="C4543" s="2" t="s">
        <x:v>28001</x:v>
      </x:c>
      <x:c r="D4543" s="2" t="s">
        <x:v>27997</x:v>
      </x:c>
      <x:c r="E4543" s="2" t="s">
        <x:v>7097</x:v>
      </x:c>
      <x:c r="F4543" s="2" t="s">
        <x:v>7105</x:v>
      </x:c>
      <x:c r="G4543" s="2" t="s">
        <x:v>50136</x:v>
      </x:c>
      <x:c r="H4543" s="2" t="s">
        <x:v>51798</x:v>
      </x:c>
      <x:c r="I4543" s="2" t="s">
        <x:v>30933</x:v>
      </x:c>
    </x:row>
    <x:row r="4544" spans="2:9" s="3" customFormat="1" ht="21.399999999999999" hidden="1" customHeight="1">
      <x:c r="B4544" s="2" t="s">
        <x:v>74900</x:v>
      </x:c>
      <x:c r="C4544" s="2" t="s">
        <x:v>27809</x:v>
      </x:c>
      <x:c r="D4544" s="2" t="s">
        <x:v>27826</x:v>
      </x:c>
      <x:c r="E4544" s="2" t="s">
        <x:v>48312</x:v>
      </x:c>
      <x:c r="F4544" s="2" t="s">
        <x:v>48325</x:v>
      </x:c>
      <x:c r="G4544" s="2" t="s">
        <x:v>50089</x:v>
      </x:c>
      <x:c r="H4544" s="2" t="s">
        <x:v>51798</x:v>
      </x:c>
      <x:c r="I4544" s="2" t="s">
        <x:v>30906</x:v>
      </x:c>
    </x:row>
    <x:row r="4545" spans="2:9" s="3" customFormat="1" ht="21.399999999999999" hidden="1" customHeight="1">
      <x:c r="B4545" s="2" t="s">
        <x:v>74924</x:v>
      </x:c>
      <x:c r="C4545" s="2" t="s">
        <x:v>17063</x:v>
      </x:c>
      <x:c r="D4545" s="2" t="s">
        <x:v>17050</x:v>
      </x:c>
      <x:c r="E4545" s="2" t="s">
        <x:v>48336</x:v>
      </x:c>
      <x:c r="F4545" s="2" t="s">
        <x:v>48343</x:v>
      </x:c>
      <x:c r="G4545" s="2" t="s">
        <x:v>50428</x:v>
      </x:c>
      <x:c r="H4545" s="2" t="s">
        <x:v>51798</x:v>
      </x:c>
      <x:c r="I4545" s="2" t="s">
        <x:v>30919</x:v>
      </x:c>
    </x:row>
    <x:row r="4546" spans="2:9" s="3" customFormat="1" ht="21.399999999999999" hidden="1" customHeight="1">
      <x:c r="B4546" s="2" t="s">
        <x:v>74911</x:v>
      </x:c>
      <x:c r="C4546" s="2" t="s">
        <x:v>22791</x:v>
      </x:c>
      <x:c r="D4546" s="2" t="s">
        <x:v>22792</x:v>
      </x:c>
      <x:c r="E4546" s="2" t="s">
        <x:v>48330</x:v>
      </x:c>
      <x:c r="F4546" s="2" t="s">
        <x:v>48328</x:v>
      </x:c>
      <x:c r="G4546" s="2" t="s">
        <x:v>51779</x:v>
      </x:c>
      <x:c r="H4546" s="2" t="s">
        <x:v>51798</x:v>
      </x:c>
      <x:c r="I4546" s="2" t="s">
        <x:v>30925</x:v>
      </x:c>
    </x:row>
    <x:row r="4547" spans="2:9" s="3" customFormat="1" ht="21.399999999999999" hidden="1" customHeight="1">
      <x:c r="B4547" s="2" t="s">
        <x:v>74901</x:v>
      </x:c>
      <x:c r="C4547" s="2" t="s">
        <x:v>60679</x:v>
      </x:c>
      <x:c r="D4547" s="2" t="s">
        <x:v>60676</x:v>
      </x:c>
      <x:c r="E4547" s="2" t="s">
        <x:v>4311</x:v>
      </x:c>
      <x:c r="F4547" s="2" t="s">
        <x:v>4313</x:v>
      </x:c>
      <x:c r="G4547" s="2" t="s">
        <x:v>60693</x:v>
      </x:c>
      <x:c r="H4547" s="2" t="s">
        <x:v>51798</x:v>
      </x:c>
      <x:c r="I4547" s="2" t="s">
        <x:v>73197</x:v>
      </x:c>
    </x:row>
    <x:row r="4548" spans="2:9" s="3" customFormat="1" ht="21.399999999999999" hidden="1" customHeight="1">
      <x:c r="B4548" s="2" t="s">
        <x:v>74902</x:v>
      </x:c>
      <x:c r="C4548" s="2" t="s">
        <x:v>60717</x:v>
      </x:c>
      <x:c r="D4548" s="2" t="s">
        <x:v>60721</x:v>
      </x:c>
      <x:c r="E4548" s="2" t="s">
        <x:v>48323</x:v>
      </x:c>
      <x:c r="F4548" s="2" t="s">
        <x:v>48324</x:v>
      </x:c>
      <x:c r="G4548" s="2" t="s">
        <x:v>3563</x:v>
      </x:c>
      <x:c r="H4548" s="2" t="s">
        <x:v>51798</x:v>
      </x:c>
      <x:c r="I4548" s="2" t="s">
        <x:v>73230</x:v>
      </x:c>
    </x:row>
    <x:row r="4549" spans="2:9" s="3" customFormat="1" ht="21.399999999999999" hidden="1" customHeight="1">
      <x:c r="B4549" s="2" t="s">
        <x:v>74914</x:v>
      </x:c>
      <x:c r="C4549" s="2" t="s">
        <x:v>68860</x:v>
      </x:c>
      <x:c r="D4549" s="2" t="s">
        <x:v>68868</x:v>
      </x:c>
      <x:c r="E4549" s="2" t="s">
        <x:v>48315</x:v>
      </x:c>
      <x:c r="F4549" s="2" t="s">
        <x:v>6299</x:v>
      </x:c>
      <x:c r="G4549" s="2" t="s">
        <x:v>68866</x:v>
      </x:c>
      <x:c r="H4549" s="2" t="s">
        <x:v>51798</x:v>
      </x:c>
      <x:c r="I4549" s="2" t="s">
        <x:v>30903</x:v>
      </x:c>
    </x:row>
    <x:row r="4550" spans="2:9" s="3" customFormat="1" ht="21.399999999999999" hidden="1" customHeight="1">
      <x:c r="B4550" s="2" t="s">
        <x:v>74908</x:v>
      </x:c>
      <x:c r="C4550" s="2" t="s">
        <x:v>26717</x:v>
      </x:c>
      <x:c r="D4550" s="2" t="s">
        <x:v>26718</x:v>
      </x:c>
      <x:c r="E4550" s="2" t="s">
        <x:v>7097</x:v>
      </x:c>
      <x:c r="F4550" s="2" t="s">
        <x:v>7105</x:v>
      </x:c>
      <x:c r="G4550" s="2" t="s">
        <x:v>36641</x:v>
      </x:c>
      <x:c r="H4550" s="2" t="s">
        <x:v>51798</x:v>
      </x:c>
      <x:c r="I4550" s="2" t="s">
        <x:v>53642</x:v>
      </x:c>
    </x:row>
    <x:row r="4551" spans="2:9" s="3" customFormat="1" ht="21.399999999999999" hidden="1" customHeight="1">
      <x:c r="B4551" s="2" t="s">
        <x:v>74922</x:v>
      </x:c>
      <x:c r="C4551" s="2" t="s">
        <x:v>20541</x:v>
      </x:c>
      <x:c r="D4551" s="2" t="s">
        <x:v>20533</x:v>
      </x:c>
      <x:c r="E4551" s="2" t="s">
        <x:v>7097</x:v>
      </x:c>
      <x:c r="F4551" s="2" t="s">
        <x:v>7105</x:v>
      </x:c>
      <x:c r="G4551" s="2" t="s">
        <x:v>39938</x:v>
      </x:c>
      <x:c r="H4551" s="2" t="s">
        <x:v>51798</x:v>
      </x:c>
      <x:c r="I4551" s="2" t="s">
        <x:v>53628</x:v>
      </x:c>
    </x:row>
    <x:row r="4552" spans="2:9" s="3" customFormat="1" ht="21.399999999999999" hidden="1" customHeight="1">
      <x:c r="B4552" s="2" t="s">
        <x:v>74904</x:v>
      </x:c>
      <x:c r="C4552" s="2" t="s">
        <x:v>68970</x:v>
      </x:c>
      <x:c r="D4552" s="2" t="s">
        <x:v>68966</x:v>
      </x:c>
      <x:c r="E4552" s="2" t="s">
        <x:v>48336</x:v>
      </x:c>
      <x:c r="F4552" s="2" t="s">
        <x:v>48343</x:v>
      </x:c>
      <x:c r="G4552" s="2" t="s">
        <x:v>296</x:v>
      </x:c>
      <x:c r="H4552" s="2" t="s">
        <x:v>51798</x:v>
      </x:c>
      <x:c r="I4552" s="2" t="s">
        <x:v>53645</x:v>
      </x:c>
    </x:row>
    <x:row r="4553" spans="2:9" s="3" customFormat="1" ht="21.399999999999999" hidden="1" customHeight="1">
      <x:c r="B4553" s="2" t="s">
        <x:v>74915</x:v>
      </x:c>
      <x:c r="C4553" s="2" t="s">
        <x:v>58560</x:v>
      </x:c>
      <x:c r="D4553" s="2" t="s">
        <x:v>58569</x:v>
      </x:c>
      <x:c r="E4553" s="2" t="s">
        <x:v>48315</x:v>
      </x:c>
      <x:c r="F4553" s="2" t="s">
        <x:v>6299</x:v>
      </x:c>
      <x:c r="G4553" s="2" t="s">
        <x:v>48479</x:v>
      </x:c>
      <x:c r="H4553" s="2" t="s">
        <x:v>51798</x:v>
      </x:c>
      <x:c r="I4553" s="2" t="s">
        <x:v>657</x:v>
      </x:c>
    </x:row>
    <x:row r="4554" spans="2:9" s="3" customFormat="1" ht="21.399999999999999" hidden="1" customHeight="1">
      <x:c r="B4554" s="2" t="s">
        <x:v>74925</x:v>
      </x:c>
      <x:c r="C4554" s="2" t="s">
        <x:v>13535</x:v>
      </x:c>
      <x:c r="D4554" s="2" t="s">
        <x:v>13526</x:v>
      </x:c>
      <x:c r="E4554" s="2" t="s">
        <x:v>48296</x:v>
      </x:c>
      <x:c r="F4554" s="2" t="s">
        <x:v>7179</x:v>
      </x:c>
      <x:c r="G4554" s="2" t="s">
        <x:v>39858</x:v>
      </x:c>
      <x:c r="H4554" s="2" t="s">
        <x:v>51798</x:v>
      </x:c>
      <x:c r="I4554" s="2" t="s">
        <x:v>53636</x:v>
      </x:c>
    </x:row>
    <x:row r="4555" spans="2:9" s="3" customFormat="1" ht="21.399999999999999" hidden="1" customHeight="1">
      <x:c r="B4555" s="2" t="s">
        <x:v>74905</x:v>
      </x:c>
      <x:c r="C4555" s="2" t="s">
        <x:v>32077</x:v>
      </x:c>
      <x:c r="D4555" s="2" t="s">
        <x:v>32087</x:v>
      </x:c>
      <x:c r="E4555" s="2" t="s">
        <x:v>48330</x:v>
      </x:c>
      <x:c r="F4555" s="2" t="s">
        <x:v>48328</x:v>
      </x:c>
      <x:c r="G4555" s="2" t="s">
        <x:v>50890</x:v>
      </x:c>
      <x:c r="H4555" s="2" t="s">
        <x:v>51798</x:v>
      </x:c>
      <x:c r="I4555" s="2" t="s">
        <x:v>57593</x:v>
      </x:c>
    </x:row>
    <x:row r="4556" spans="2:9" s="3" customFormat="1" ht="21.399999999999999" hidden="1" customHeight="1">
      <x:c r="B4556" s="2" t="s">
        <x:v>74906</x:v>
      </x:c>
      <x:c r="C4556" s="2" t="s">
        <x:v>8750</x:v>
      </x:c>
      <x:c r="D4556" s="2" t="s">
        <x:v>8761</x:v>
      </x:c>
      <x:c r="E4556" s="2" t="s">
        <x:v>48330</x:v>
      </x:c>
      <x:c r="F4556" s="2" t="s">
        <x:v>48328</x:v>
      </x:c>
      <x:c r="G4556" s="2" t="s">
        <x:v>59938</x:v>
      </x:c>
      <x:c r="H4556" s="2" t="s">
        <x:v>51798</x:v>
      </x:c>
      <x:c r="I4556" s="2" t="s">
        <x:v>73207</x:v>
      </x:c>
    </x:row>
    <x:row r="4557" spans="2:9" s="3" customFormat="1" ht="21.399999999999999" hidden="1" customHeight="1">
      <x:c r="B4557" s="2" t="s">
        <x:v>74946</x:v>
      </x:c>
      <x:c r="C4557" s="2" t="s">
        <x:v>42276</x:v>
      </x:c>
      <x:c r="D4557" s="2" t="s">
        <x:v>42268</x:v>
      </x:c>
      <x:c r="E4557" s="2" t="s">
        <x:v>48332</x:v>
      </x:c>
      <x:c r="F4557" s="2" t="s">
        <x:v>5870</x:v>
      </x:c>
      <x:c r="G4557" s="2" t="s">
        <x:v>42264</x:v>
      </x:c>
      <x:c r="H4557" s="2" t="s">
        <x:v>51798</x:v>
      </x:c>
      <x:c r="I4557" s="2" t="s">
        <x:v>73205</x:v>
      </x:c>
    </x:row>
    <x:row r="4558" spans="2:9" s="3" customFormat="1" ht="21.399999999999999" hidden="1" customHeight="1">
      <x:c r="B4558" s="2" t="s">
        <x:v>74930</x:v>
      </x:c>
      <x:c r="C4558" s="2" t="s">
        <x:v>11688</x:v>
      </x:c>
      <x:c r="D4558" s="2" t="s">
        <x:v>11690</x:v>
      </x:c>
      <x:c r="E4558" s="2" t="s">
        <x:v>48330</x:v>
      </x:c>
      <x:c r="F4558" s="2" t="s">
        <x:v>48328</x:v>
      </x:c>
      <x:c r="G4558" s="2" t="s">
        <x:v>38473</x:v>
      </x:c>
      <x:c r="H4558" s="2" t="s">
        <x:v>51798</x:v>
      </x:c>
      <x:c r="I4558" s="2" t="s">
        <x:v>30921</x:v>
      </x:c>
    </x:row>
    <x:row r="4559" spans="2:9" s="3" customFormat="1" ht="21.399999999999999" hidden="1" customHeight="1">
      <x:c r="B4559" s="2" t="s">
        <x:v>74935</x:v>
      </x:c>
      <x:c r="C4559" s="2" t="s">
        <x:v>10651</x:v>
      </x:c>
      <x:c r="D4559" s="2" t="s">
        <x:v>10652</x:v>
      </x:c>
      <x:c r="E4559" s="2" t="s">
        <x:v>34353</x:v>
      </x:c>
      <x:c r="F4559" s="2" t="s">
        <x:v>6537</x:v>
      </x:c>
      <x:c r="G4559" s="2" t="s">
        <x:v>10654</x:v>
      </x:c>
      <x:c r="H4559" s="2" t="s">
        <x:v>51798</x:v>
      </x:c>
      <x:c r="I4559" s="2" t="s">
        <x:v>30926</x:v>
      </x:c>
    </x:row>
    <x:row r="4560" spans="2:9" s="3" customFormat="1" ht="21.399999999999999" hidden="1" customHeight="1">
      <x:c r="B4560" s="2" t="s">
        <x:v>74957</x:v>
      </x:c>
      <x:c r="C4560" s="2" t="s">
        <x:v>58000</x:v>
      </x:c>
      <x:c r="D4560" s="2" t="s">
        <x:v>58003</x:v>
      </x:c>
      <x:c r="E4560" s="2" t="s">
        <x:v>48339</x:v>
      </x:c>
      <x:c r="F4560" s="2" t="s">
        <x:v>48334</x:v>
      </x:c>
      <x:c r="G4560" s="2" t="s">
        <x:v>48385</x:v>
      </x:c>
      <x:c r="H4560" s="2" t="s">
        <x:v>51798</x:v>
      </x:c>
      <x:c r="I4560" s="2" t="s">
        <x:v>73218</x:v>
      </x:c>
    </x:row>
    <x:row r="4561" spans="2:9" s="3" customFormat="1" ht="21.399999999999999" hidden="1" customHeight="1">
      <x:c r="B4561" s="2" t="s">
        <x:v>74958</x:v>
      </x:c>
      <x:c r="C4561" s="2" t="s">
        <x:v>22884</x:v>
      </x:c>
      <x:c r="D4561" s="2" t="s">
        <x:v>22887</x:v>
      </x:c>
      <x:c r="E4561" s="2" t="s">
        <x:v>48332</x:v>
      </x:c>
      <x:c r="F4561" s="2" t="s">
        <x:v>5870</x:v>
      </x:c>
      <x:c r="G4561" s="2" t="s">
        <x:v>37196</x:v>
      </x:c>
      <x:c r="H4561" s="2" t="s">
        <x:v>51798</x:v>
      </x:c>
      <x:c r="I4561" s="2" t="s">
        <x:v>30927</x:v>
      </x:c>
    </x:row>
    <x:row r="4562" spans="2:9" s="3" customFormat="1" ht="21.399999999999999" hidden="1" customHeight="1">
      <x:c r="B4562" s="2" t="s">
        <x:v>74931</x:v>
      </x:c>
      <x:c r="C4562" s="2" t="s">
        <x:v>31184</x:v>
      </x:c>
      <x:c r="D4562" s="2" t="s">
        <x:v>31177</x:v>
      </x:c>
      <x:c r="E4562" s="2" t="s">
        <x:v>48229</x:v>
      </x:c>
      <x:c r="F4562" s="2" t="s">
        <x:v>6412</x:v>
      </x:c>
      <x:c r="G4562" s="2" t="s">
        <x:v>45437</x:v>
      </x:c>
      <x:c r="H4562" s="2" t="s">
        <x:v>51798</x:v>
      </x:c>
      <x:c r="I4562" s="2" t="s">
        <x:v>73226</x:v>
      </x:c>
    </x:row>
    <x:row r="4563" spans="2:9" s="3" customFormat="1" ht="21.399999999999999" hidden="1" customHeight="1">
      <x:c r="B4563" s="2" t="s">
        <x:v>74928</x:v>
      </x:c>
      <x:c r="C4563" s="2" t="s">
        <x:v>42286</x:v>
      </x:c>
      <x:c r="D4563" s="2" t="s">
        <x:v>42288</x:v>
      </x:c>
      <x:c r="E4563" s="2" t="s">
        <x:v>48315</x:v>
      </x:c>
      <x:c r="F4563" s="2" t="s">
        <x:v>6299</x:v>
      </x:c>
      <x:c r="G4563" s="2" t="s">
        <x:v>42279</x:v>
      </x:c>
      <x:c r="H4563" s="2" t="s">
        <x:v>51798</x:v>
      </x:c>
      <x:c r="I4563" s="2" t="s">
        <x:v>73226</x:v>
      </x:c>
    </x:row>
    <x:row r="4564" spans="2:9" s="3" customFormat="1" ht="21.399999999999999" hidden="1" customHeight="1">
      <x:c r="B4564" s="2" t="s">
        <x:v>74937</x:v>
      </x:c>
      <x:c r="C4564" s="2" t="s">
        <x:v>45705</x:v>
      </x:c>
      <x:c r="D4564" s="2" t="s">
        <x:v>45704</x:v>
      </x:c>
      <x:c r="E4564" s="2" t="s">
        <x:v>48332</x:v>
      </x:c>
      <x:c r="F4564" s="2" t="s">
        <x:v>5870</x:v>
      </x:c>
      <x:c r="G4564" s="2" t="s">
        <x:v>66236</x:v>
      </x:c>
      <x:c r="H4564" s="2" t="s">
        <x:v>51798</x:v>
      </x:c>
      <x:c r="I4564" s="2" t="s">
        <x:v>73222</x:v>
      </x:c>
    </x:row>
    <x:row r="4565" spans="2:9" s="3" customFormat="1" ht="21.399999999999999" hidden="1" customHeight="1">
      <x:c r="B4565" s="2" t="s">
        <x:v>74932</x:v>
      </x:c>
      <x:c r="C4565" s="2" t="s">
        <x:v>60865</x:v>
      </x:c>
      <x:c r="D4565" s="2" t="s">
        <x:v>60868</x:v>
      </x:c>
      <x:c r="E4565" s="2" t="s">
        <x:v>48330</x:v>
      </x:c>
      <x:c r="F4565" s="2" t="s">
        <x:v>48328</x:v>
      </x:c>
      <x:c r="G4565" s="2" t="s">
        <x:v>59138</x:v>
      </x:c>
      <x:c r="H4565" s="2" t="s">
        <x:v>51798</x:v>
      </x:c>
      <x:c r="I4565" s="2" t="s">
        <x:v>73224</x:v>
      </x:c>
    </x:row>
    <x:row r="4566" spans="2:9" s="3" customFormat="1" ht="21.399999999999999" hidden="1" customHeight="1">
      <x:c r="B4566" s="2" t="s">
        <x:v>74941</x:v>
      </x:c>
      <x:c r="C4566" s="2" t="s">
        <x:v>32196</x:v>
      </x:c>
      <x:c r="D4566" s="2" t="s">
        <x:v>32193</x:v>
      </x:c>
      <x:c r="E4566" s="2" t="s">
        <x:v>4311</x:v>
      </x:c>
      <x:c r="F4566" s="2" t="s">
        <x:v>4313</x:v>
      </x:c>
      <x:c r="G4566" s="2" t="s">
        <x:v>50895</x:v>
      </x:c>
      <x:c r="H4566" s="2" t="s">
        <x:v>51798</x:v>
      </x:c>
      <x:c r="I4566" s="2" t="s">
        <x:v>30913</x:v>
      </x:c>
    </x:row>
    <x:row r="4567" spans="2:9" s="3" customFormat="1" ht="21.399999999999999" hidden="1" customHeight="1">
      <x:c r="B4567" s="2" t="s">
        <x:v>74933</x:v>
      </x:c>
      <x:c r="C4567" s="2" t="s">
        <x:v>12767</x:v>
      </x:c>
      <x:c r="D4567" s="2" t="s">
        <x:v>12780</x:v>
      </x:c>
      <x:c r="E4567" s="2" t="s">
        <x:v>48314</x:v>
      </x:c>
      <x:c r="F4567" s="2" t="s">
        <x:v>48317</x:v>
      </x:c>
      <x:c r="G4567" s="2" t="s">
        <x:v>38907</x:v>
      </x:c>
      <x:c r="H4567" s="2" t="s">
        <x:v>51798</x:v>
      </x:c>
      <x:c r="I4567" s="2" t="s">
        <x:v>53629</x:v>
      </x:c>
    </x:row>
    <x:row r="4568" spans="2:9" s="3" customFormat="1" ht="21.399999999999999" hidden="1" customHeight="1">
      <x:c r="B4568" s="2" t="s">
        <x:v>74943</x:v>
      </x:c>
      <x:c r="C4568" s="2" t="s">
        <x:v>67424</x:v>
      </x:c>
      <x:c r="D4568" s="2" t="s">
        <x:v>67425</x:v>
      </x:c>
      <x:c r="E4568" s="2" t="s">
        <x:v>48330</x:v>
      </x:c>
      <x:c r="F4568" s="2" t="s">
        <x:v>48328</x:v>
      </x:c>
      <x:c r="G4568" s="2" t="s">
        <x:v>67436</x:v>
      </x:c>
      <x:c r="H4568" s="2" t="s">
        <x:v>51798</x:v>
      </x:c>
      <x:c r="I4568" s="2" t="s">
        <x:v>63611</x:v>
      </x:c>
    </x:row>
    <x:row r="4569" spans="2:9" s="3" customFormat="1" ht="21.399999999999999" hidden="1" customHeight="1">
      <x:c r="B4569" s="2" t="s">
        <x:v>74945</x:v>
      </x:c>
      <x:c r="C4569" s="2" t="s">
        <x:v>5076</x:v>
      </x:c>
      <x:c r="D4569" s="2" t="s">
        <x:v>5083</x:v>
      </x:c>
      <x:c r="E4569" s="2" t="s">
        <x:v>48330</x:v>
      </x:c>
      <x:c r="F4569" s="2" t="s">
        <x:v>48328</x:v>
      </x:c>
      <x:c r="G4569" s="2" t="s">
        <x:v>65985</x:v>
      </x:c>
      <x:c r="H4569" s="2" t="s">
        <x:v>51798</x:v>
      </x:c>
      <x:c r="I4569" s="2" t="s">
        <x:v>54120</x:v>
      </x:c>
    </x:row>
    <x:row r="4570" spans="2:9" s="3" customFormat="1" ht="21.399999999999999" hidden="1" customHeight="1">
      <x:c r="B4570" s="2" t="s">
        <x:v>74947</x:v>
      </x:c>
      <x:c r="C4570" s="2" t="s">
        <x:v>67546</x:v>
      </x:c>
      <x:c r="D4570" s="2" t="s">
        <x:v>67543</x:v>
      </x:c>
      <x:c r="E4570" s="2" t="s">
        <x:v>48314</x:v>
      </x:c>
      <x:c r="F4570" s="2" t="s">
        <x:v>48317</x:v>
      </x:c>
      <x:c r="G4570" s="2" t="s">
        <x:v>67541</x:v>
      </x:c>
      <x:c r="H4570" s="2" t="s">
        <x:v>51798</x:v>
      </x:c>
      <x:c r="I4570" s="2" t="s">
        <x:v>47966</x:v>
      </x:c>
    </x:row>
    <x:row r="4571" spans="2:9" s="3" customFormat="1" ht="21.399999999999999" hidden="1" customHeight="1">
      <x:c r="B4571" s="2" t="s">
        <x:v>74929</x:v>
      </x:c>
      <x:c r="C4571" s="2" t="s">
        <x:v>67919</x:v>
      </x:c>
      <x:c r="D4571" s="2" t="s">
        <x:v>67911</x:v>
      </x:c>
      <x:c r="E4571" s="2" t="s">
        <x:v>48330</x:v>
      </x:c>
      <x:c r="F4571" s="2" t="s">
        <x:v>48328</x:v>
      </x:c>
      <x:c r="G4571" s="2" t="s">
        <x:v>49496</x:v>
      </x:c>
      <x:c r="H4571" s="2" t="s">
        <x:v>51798</x:v>
      </x:c>
      <x:c r="I4571" s="2" t="s">
        <x:v>48028</x:v>
      </x:c>
    </x:row>
    <x:row r="4572" spans="2:9" s="3" customFormat="1" ht="21.399999999999999" hidden="1" customHeight="1">
      <x:c r="B4572" s="2" t="s">
        <x:v>74934</x:v>
      </x:c>
      <x:c r="C4572" s="2" t="s">
        <x:v>1189</x:v>
      </x:c>
      <x:c r="D4572" s="2" t="s">
        <x:v>1188</x:v>
      </x:c>
      <x:c r="E4572" s="2" t="s">
        <x:v>48229</x:v>
      </x:c>
      <x:c r="F4572" s="2" t="s">
        <x:v>6412</x:v>
      </x:c>
      <x:c r="G4572" s="2" t="s">
        <x:v>49271</x:v>
      </x:c>
      <x:c r="H4572" s="2" t="s">
        <x:v>51798</x:v>
      </x:c>
      <x:c r="I4572" s="2" t="s">
        <x:v>47869</x:v>
      </x:c>
    </x:row>
    <x:row r="4573" spans="2:9" s="3" customFormat="1" ht="21.399999999999999" hidden="1" customHeight="1">
      <x:c r="B4573" s="2" t="s">
        <x:v>74948</x:v>
      </x:c>
      <x:c r="C4573" s="2" t="s">
        <x:v>41768</x:v>
      </x:c>
      <x:c r="D4573" s="2" t="s">
        <x:v>41770</x:v>
      </x:c>
      <x:c r="E4573" s="2" t="s">
        <x:v>48332</x:v>
      </x:c>
      <x:c r="F4573" s="2" t="s">
        <x:v>5870</x:v>
      </x:c>
      <x:c r="G4573" s="2" t="s">
        <x:v>48997</x:v>
      </x:c>
      <x:c r="H4573" s="2" t="s">
        <x:v>51798</x:v>
      </x:c>
      <x:c r="I4573" s="2" t="s">
        <x:v>65855</x:v>
      </x:c>
    </x:row>
    <x:row r="4574" spans="2:9" s="3" customFormat="1" ht="21.399999999999999" hidden="1" customHeight="1">
      <x:c r="B4574" s="2" t="s">
        <x:v>74949</x:v>
      </x:c>
      <x:c r="C4574" s="2" t="s">
        <x:v>61022</x:v>
      </x:c>
      <x:c r="D4574" s="2" t="s">
        <x:v>61026</x:v>
      </x:c>
      <x:c r="E4574" s="2" t="s">
        <x:v>48314</x:v>
      </x:c>
      <x:c r="F4574" s="2" t="s">
        <x:v>48317</x:v>
      </x:c>
      <x:c r="G4574" s="2" t="s">
        <x:v>61038</x:v>
      </x:c>
      <x:c r="H4574" s="2" t="s">
        <x:v>51798</x:v>
      </x:c>
      <x:c r="I4574" s="2" t="s">
        <x:v>47789</x:v>
      </x:c>
    </x:row>
    <x:row r="4575" spans="2:9" s="3" customFormat="1" ht="21.399999999999999" hidden="1" customHeight="1">
      <x:c r="B4575" s="2" t="s">
        <x:v>74940</x:v>
      </x:c>
      <x:c r="C4575" s="2" t="s">
        <x:v>4952</x:v>
      </x:c>
      <x:c r="D4575" s="2" t="s">
        <x:v>4950</x:v>
      </x:c>
      <x:c r="E4575" s="2" t="s">
        <x:v>48336</x:v>
      </x:c>
      <x:c r="F4575" s="2" t="s">
        <x:v>48343</x:v>
      </x:c>
      <x:c r="G4575" s="2" t="s">
        <x:v>74250</x:v>
      </x:c>
      <x:c r="H4575" s="2" t="s">
        <x:v>51798</x:v>
      </x:c>
      <x:c r="I4575" s="2" t="s">
        <x:v>63798</x:v>
      </x:c>
    </x:row>
    <x:row r="4576" spans="2:9" s="3" customFormat="1" ht="21.399999999999999" hidden="1" customHeight="1">
      <x:c r="B4576" s="2" t="s">
        <x:v>74944</x:v>
      </x:c>
      <x:c r="C4576" s="2" t="s">
        <x:v>40958</x:v>
      </x:c>
      <x:c r="D4576" s="2" t="s">
        <x:v>40957</x:v>
      </x:c>
      <x:c r="E4576" s="2" t="s">
        <x:v>48330</x:v>
      </x:c>
      <x:c r="F4576" s="2" t="s">
        <x:v>48328</x:v>
      </x:c>
      <x:c r="G4576" s="2" t="s">
        <x:v>6136</x:v>
      </x:c>
      <x:c r="H4576" s="2" t="s">
        <x:v>51798</x:v>
      </x:c>
      <x:c r="I4576" s="2" t="s">
        <x:v>54050</x:v>
      </x:c>
    </x:row>
    <x:row r="4577" spans="2:9" s="3" customFormat="1" ht="21.399999999999999" hidden="1" customHeight="1">
      <x:c r="B4577" s="2" t="s">
        <x:v>74936</x:v>
      </x:c>
      <x:c r="C4577" s="2" t="s">
        <x:v>3343</x:v>
      </x:c>
      <x:c r="D4577" s="2" t="s">
        <x:v>3349</x:v>
      </x:c>
      <x:c r="E4577" s="2" t="s">
        <x:v>48264</x:v>
      </x:c>
      <x:c r="F4577" s="2" t="s">
        <x:v>48265</x:v>
      </x:c>
      <x:c r="G4577" s="2" t="s">
        <x:v>40499</x:v>
      </x:c>
      <x:c r="H4577" s="2" t="s">
        <x:v>51798</x:v>
      </x:c>
      <x:c r="I4577" s="2" t="s">
        <x:v>56868</x:v>
      </x:c>
    </x:row>
    <x:row r="4578" spans="2:9" s="3" customFormat="1" ht="21.399999999999999" hidden="1" customHeight="1">
      <x:c r="B4578" s="2" t="s">
        <x:v>74950</x:v>
      </x:c>
      <x:c r="C4578" s="2" t="s">
        <x:v>1338</x:v>
      </x:c>
      <x:c r="D4578" s="2" t="s">
        <x:v>1337</x:v>
      </x:c>
      <x:c r="E4578" s="2" t="s">
        <x:v>7132</x:v>
      </x:c>
      <x:c r="F4578" s="2" t="s">
        <x:v>7122</x:v>
      </x:c>
      <x:c r="G4578" s="2" t="s">
        <x:v>6056</x:v>
      </x:c>
      <x:c r="H4578" s="2" t="s">
        <x:v>51798</x:v>
      </x:c>
      <x:c r="I4578" s="2" t="s">
        <x:v>10325</x:v>
      </x:c>
    </x:row>
    <x:row r="4579" spans="2:9" s="3" customFormat="1" ht="21.399999999999999" hidden="1" customHeight="1">
      <x:c r="B4579" s="2" t="s">
        <x:v>74951</x:v>
      </x:c>
      <x:c r="C4579" s="2" t="s">
        <x:v>42216</x:v>
      </x:c>
      <x:c r="D4579" s="2" t="s">
        <x:v>42217</x:v>
      </x:c>
      <x:c r="E4579" s="2" t="s">
        <x:v>48346</x:v>
      </x:c>
      <x:c r="F4579" s="2" t="s">
        <x:v>5876</x:v>
      </x:c>
      <x:c r="G4579" s="2" t="s">
        <x:v>49099</x:v>
      </x:c>
      <x:c r="H4579" s="2" t="s">
        <x:v>51798</x:v>
      </x:c>
      <x:c r="I4579" s="2" t="s">
        <x:v>65582</x:v>
      </x:c>
    </x:row>
    <x:row r="4580" spans="2:9" s="3" customFormat="1" ht="21.399999999999999" hidden="1" customHeight="1">
      <x:c r="B4580" s="2" t="s">
        <x:v>74952</x:v>
      </x:c>
      <x:c r="C4580" s="2" t="s">
        <x:v>55293</x:v>
      </x:c>
      <x:c r="D4580" s="2" t="s">
        <x:v>55298</x:v>
      </x:c>
      <x:c r="E4580" s="2" t="s">
        <x:v>48330</x:v>
      </x:c>
      <x:c r="F4580" s="2" t="s">
        <x:v>48328</x:v>
      </x:c>
      <x:c r="G4580" s="2" t="s">
        <x:v>183</x:v>
      </x:c>
      <x:c r="H4580" s="2" t="s">
        <x:v>51798</x:v>
      </x:c>
      <x:c r="I4580" s="2" t="s">
        <x:v>34509</x:v>
      </x:c>
    </x:row>
    <x:row r="4581" spans="2:9" s="3" customFormat="1" ht="21.399999999999999" hidden="1" customHeight="1">
      <x:c r="B4581" s="2" t="s">
        <x:v>74938</x:v>
      </x:c>
      <x:c r="C4581" s="2" t="s">
        <x:v>1307</x:v>
      </x:c>
      <x:c r="D4581" s="2" t="s">
        <x:v>1305</x:v>
      </x:c>
      <x:c r="E4581" s="2" t="s">
        <x:v>48330</x:v>
      </x:c>
      <x:c r="F4581" s="2" t="s">
        <x:v>48328</x:v>
      </x:c>
      <x:c r="G4581" s="2" t="s">
        <x:v>6117</x:v>
      </x:c>
      <x:c r="H4581" s="2" t="s">
        <x:v>51798</x:v>
      </x:c>
      <x:c r="I4581" s="2" t="s">
        <x:v>10324</x:v>
      </x:c>
    </x:row>
    <x:row r="4582" spans="2:9" s="3" customFormat="1" ht="21.399999999999999" hidden="1" customHeight="1">
      <x:c r="B4582" s="2" t="s">
        <x:v>74953</x:v>
      </x:c>
      <x:c r="C4582" s="2" t="s">
        <x:v>1677</x:v>
      </x:c>
      <x:c r="D4582" s="2" t="s">
        <x:v>1672</x:v>
      </x:c>
      <x:c r="E4582" s="2" t="s">
        <x:v>48330</x:v>
      </x:c>
      <x:c r="F4582" s="2" t="s">
        <x:v>48328</x:v>
      </x:c>
      <x:c r="G4582" s="2" t="s">
        <x:v>40493</x:v>
      </x:c>
      <x:c r="H4582" s="2" t="s">
        <x:v>51798</x:v>
      </x:c>
      <x:c r="I4582" s="2" t="s">
        <x:v>54238</x:v>
      </x:c>
    </x:row>
    <x:row r="4583" spans="2:9" s="3" customFormat="1" ht="21.399999999999999" hidden="1" customHeight="1">
      <x:c r="B4583" s="2" t="s">
        <x:v>74959</x:v>
      </x:c>
      <x:c r="C4583" s="2" t="s">
        <x:v>55557</x:v>
      </x:c>
      <x:c r="D4583" s="2" t="s">
        <x:v>55551</x:v>
      </x:c>
      <x:c r="E4583" s="2" t="s">
        <x:v>48315</x:v>
      </x:c>
      <x:c r="F4583" s="2" t="s">
        <x:v>6299</x:v>
      </x:c>
      <x:c r="G4583" s="2" t="s">
        <x:v>48864</x:v>
      </x:c>
      <x:c r="H4583" s="2" t="s">
        <x:v>51798</x:v>
      </x:c>
      <x:c r="I4583" s="2" t="s">
        <x:v>65772</x:v>
      </x:c>
    </x:row>
    <x:row r="4584" spans="2:9" s="3" customFormat="1" ht="21.399999999999999" hidden="1" customHeight="1">
      <x:c r="B4584" s="2" t="s">
        <x:v>74954</x:v>
      </x:c>
      <x:c r="C4584" s="2" t="s">
        <x:v>45709</x:v>
      </x:c>
      <x:c r="D4584" s="2" t="s">
        <x:v>45712</x:v>
      </x:c>
      <x:c r="E4584" s="2" t="s">
        <x:v>48312</x:v>
      </x:c>
      <x:c r="F4584" s="2" t="s">
        <x:v>48325</x:v>
      </x:c>
      <x:c r="G4584" s="2" t="s">
        <x:v>66238</x:v>
      </x:c>
      <x:c r="H4584" s="2" t="s">
        <x:v>51798</x:v>
      </x:c>
      <x:c r="I4584" s="2" t="s">
        <x:v>54687</x:v>
      </x:c>
    </x:row>
    <x:row r="4585" spans="2:9" s="3" customFormat="1" ht="21.399999999999999" hidden="1" customHeight="1">
      <x:c r="B4585" s="2" t="s">
        <x:v>74939</x:v>
      </x:c>
      <x:c r="C4585" s="2" t="s">
        <x:v>67396</x:v>
      </x:c>
      <x:c r="D4585" s="2" t="s">
        <x:v>67401</x:v>
      </x:c>
      <x:c r="E4585" s="2" t="s">
        <x:v>48330</x:v>
      </x:c>
      <x:c r="F4585" s="2" t="s">
        <x:v>48328</x:v>
      </x:c>
      <x:c r="G4585" s="2" t="s">
        <x:v>49346</x:v>
      </x:c>
      <x:c r="H4585" s="2" t="s">
        <x:v>51798</x:v>
      </x:c>
      <x:c r="I4585" s="2" t="s">
        <x:v>63579</x:v>
      </x:c>
    </x:row>
    <x:row r="4586" spans="2:9" s="3" customFormat="1" ht="21.399999999999999" hidden="1" customHeight="1">
      <x:c r="B4586" s="2" t="s">
        <x:v>74942</x:v>
      </x:c>
      <x:c r="C4586" s="2" t="s">
        <x:v>2954</x:v>
      </x:c>
      <x:c r="D4586" s="2" t="s">
        <x:v>2946</x:v>
      </x:c>
      <x:c r="E4586" s="2" t="s">
        <x:v>48312</x:v>
      </x:c>
      <x:c r="F4586" s="2" t="s">
        <x:v>48325</x:v>
      </x:c>
      <x:c r="G4586" s="2" t="s">
        <x:v>5786</x:v>
      </x:c>
      <x:c r="H4586" s="2" t="s">
        <x:v>51798</x:v>
      </x:c>
      <x:c r="I4586" s="2" t="s">
        <x:v>56820</x:v>
      </x:c>
    </x:row>
    <x:row r="4587" spans="2:9" s="3" customFormat="1" ht="21.399999999999999" hidden="1" customHeight="1">
      <x:c r="B4587" s="2" t="s">
        <x:v>74955</x:v>
      </x:c>
      <x:c r="C4587" s="2" t="s">
        <x:v>1923</x:v>
      </x:c>
      <x:c r="D4587" s="2" t="s">
        <x:v>1918</x:v>
      </x:c>
      <x:c r="E4587" s="2" t="s">
        <x:v>48323</x:v>
      </x:c>
      <x:c r="F4587" s="2" t="s">
        <x:v>48324</x:v>
      </x:c>
      <x:c r="G4587" s="2" t="s">
        <x:v>48038</x:v>
      </x:c>
      <x:c r="H4587" s="2" t="s">
        <x:v>51798</x:v>
      </x:c>
      <x:c r="I4587" s="2" t="s">
        <x:v>48057</x:v>
      </x:c>
    </x:row>
    <x:row r="4588" spans="2:9" s="3" customFormat="1" ht="21.399999999999999" hidden="1" customHeight="1">
      <x:c r="B4588" s="2" t="s">
        <x:v>74956</x:v>
      </x:c>
      <x:c r="C4588" s="2" t="s">
        <x:v>7943</x:v>
      </x:c>
      <x:c r="D4588" s="2" t="s">
        <x:v>7948</x:v>
      </x:c>
      <x:c r="E4588" s="2" t="s">
        <x:v>48314</x:v>
      </x:c>
      <x:c r="F4588" s="2" t="s">
        <x:v>48317</x:v>
      </x:c>
      <x:c r="G4588" s="2" t="s">
        <x:v>7949</x:v>
      </x:c>
      <x:c r="H4588" s="2" t="s">
        <x:v>51798</x:v>
      </x:c>
      <x:c r="I4588" s="2" t="s">
        <x:v>55802</x:v>
      </x:c>
    </x:row>
    <x:row r="4589" spans="2:9" s="3" customFormat="1" ht="21.399999999999999" hidden="1" customHeight="1">
      <x:c r="B4589" s="2" t="s">
        <x:v>74964</x:v>
      </x:c>
      <x:c r="C4589" s="2" t="s">
        <x:v>58566</x:v>
      </x:c>
      <x:c r="D4589" s="2" t="s">
        <x:v>58559</x:v>
      </x:c>
      <x:c r="E4589" s="2" t="s">
        <x:v>48323</x:v>
      </x:c>
      <x:c r="F4589" s="2" t="s">
        <x:v>48324</x:v>
      </x:c>
      <x:c r="G4589" s="2" t="s">
        <x:v>58564</x:v>
      </x:c>
      <x:c r="H4589" s="2" t="s">
        <x:v>51798</x:v>
      </x:c>
      <x:c r="I4589" s="2" t="s">
        <x:v>3553</x:v>
      </x:c>
    </x:row>
    <x:row r="4590" spans="2:9" s="3" customFormat="1" ht="21.399999999999999" hidden="1" customHeight="1">
      <x:c r="B4590" s="2" t="s">
        <x:v>74963</x:v>
      </x:c>
      <x:c r="C4590" s="2" t="s">
        <x:v>61521</x:v>
      </x:c>
      <x:c r="D4590" s="2" t="s">
        <x:v>61530</x:v>
      </x:c>
      <x:c r="E4590" s="2" t="s">
        <x:v>48312</x:v>
      </x:c>
      <x:c r="F4590" s="2" t="s">
        <x:v>48325</x:v>
      </x:c>
      <x:c r="G4590" s="2" t="s">
        <x:v>61525</x:v>
      </x:c>
      <x:c r="H4590" s="2" t="s">
        <x:v>51798</x:v>
      </x:c>
      <x:c r="I4590" s="2" t="s">
        <x:v>55747</x:v>
      </x:c>
    </x:row>
    <x:row r="4591" spans="2:9" s="3" customFormat="1" ht="21.399999999999999" hidden="1" customHeight="1">
      <x:c r="B4591" s="2" t="s">
        <x:v>74974</x:v>
      </x:c>
      <x:c r="C4591" s="2" t="s">
        <x:v>43416</x:v>
      </x:c>
      <x:c r="D4591" s="2" t="s">
        <x:v>43420</x:v>
      </x:c>
      <x:c r="E4591" s="2" t="s">
        <x:v>48323</x:v>
      </x:c>
      <x:c r="F4591" s="2" t="s">
        <x:v>48324</x:v>
      </x:c>
      <x:c r="G4591" s="2" t="s">
        <x:v>43415</x:v>
      </x:c>
      <x:c r="H4591" s="2" t="s">
        <x:v>51798</x:v>
      </x:c>
      <x:c r="I4591" s="2" t="s">
        <x:v>13978</x:v>
      </x:c>
    </x:row>
    <x:row r="4592" spans="2:9" s="3" customFormat="1" ht="21.399999999999999" hidden="1" customHeight="1">
      <x:c r="B4592" s="2" t="s">
        <x:v>74960</x:v>
      </x:c>
      <x:c r="C4592" s="2" t="s">
        <x:v>8277</x:v>
      </x:c>
      <x:c r="D4592" s="2" t="s">
        <x:v>8270</x:v>
      </x:c>
      <x:c r="E4592" s="2" t="s">
        <x:v>48315</x:v>
      </x:c>
      <x:c r="F4592" s="2" t="s">
        <x:v>6299</x:v>
      </x:c>
      <x:c r="G4592" s="2" t="s">
        <x:v>39714</x:v>
      </x:c>
      <x:c r="H4592" s="2" t="s">
        <x:v>51798</x:v>
      </x:c>
      <x:c r="I4592" s="2" t="s">
        <x:v>55810</x:v>
      </x:c>
    </x:row>
    <x:row r="4593" spans="2:9" s="3" customFormat="1" ht="21.399999999999999" hidden="1" customHeight="1">
      <x:c r="B4593" s="2" t="s">
        <x:v>74965</x:v>
      </x:c>
      <x:c r="C4593" s="2" t="s">
        <x:v>45684</x:v>
      </x:c>
      <x:c r="D4593" s="2" t="s">
        <x:v>45689</x:v>
      </x:c>
      <x:c r="E4593" s="2" t="s">
        <x:v>45550</x:v>
      </x:c>
      <x:c r="F4593" s="2" t="s">
        <x:v>5889</x:v>
      </x:c>
      <x:c r="G4593" s="2" t="s">
        <x:v>66249</x:v>
      </x:c>
      <x:c r="H4593" s="2" t="s">
        <x:v>51798</x:v>
      </x:c>
      <x:c r="I4593" s="2" t="s">
        <x:v>54705</x:v>
      </x:c>
    </x:row>
    <x:row r="4594" spans="2:9" s="3" customFormat="1" ht="21.399999999999999" hidden="1" customHeight="1">
      <x:c r="B4594" s="2" t="s">
        <x:v>74971</x:v>
      </x:c>
      <x:c r="C4594" s="2" t="s">
        <x:v>40803</x:v>
      </x:c>
      <x:c r="D4594" s="2" t="s">
        <x:v>40801</x:v>
      </x:c>
      <x:c r="E4594" s="2" t="s">
        <x:v>48330</x:v>
      </x:c>
      <x:c r="F4594" s="2" t="s">
        <x:v>48328</x:v>
      </x:c>
      <x:c r="G4594" s="2" t="s">
        <x:v>40811</x:v>
      </x:c>
      <x:c r="H4594" s="2" t="s">
        <x:v>51798</x:v>
      </x:c>
      <x:c r="I4594" s="2" t="s">
        <x:v>54076</x:v>
      </x:c>
    </x:row>
    <x:row r="4595" spans="2:9" s="3" customFormat="1" ht="21.399999999999999" hidden="1" customHeight="1">
      <x:c r="B4595" s="2" t="s">
        <x:v>74977</x:v>
      </x:c>
      <x:c r="C4595" s="2" t="s">
        <x:v>41551</x:v>
      </x:c>
      <x:c r="D4595" s="2" t="s">
        <x:v>41552</x:v>
      </x:c>
      <x:c r="E4595" s="2" t="s">
        <x:v>48250</x:v>
      </x:c>
      <x:c r="F4595" s="2" t="s">
        <x:v>5874</x:v>
      </x:c>
      <x:c r="G4595" s="2" t="s">
        <x:v>201</x:v>
      </x:c>
      <x:c r="H4595" s="2" t="s">
        <x:v>51798</x:v>
      </x:c>
      <x:c r="I4595" s="2" t="s">
        <x:v>65813</x:v>
      </x:c>
    </x:row>
    <x:row r="4596" spans="2:9" s="3" customFormat="1" ht="21.399999999999999" hidden="1" customHeight="1">
      <x:c r="B4596" s="2" t="s">
        <x:v>74961</x:v>
      </x:c>
      <x:c r="C4596" s="2" t="s">
        <x:v>74441</x:v>
      </x:c>
      <x:c r="D4596" s="2" t="s">
        <x:v>74439</x:v>
      </x:c>
      <x:c r="E4596" s="2" t="s">
        <x:v>7132</x:v>
      </x:c>
      <x:c r="F4596" s="2" t="s">
        <x:v>7122</x:v>
      </x:c>
      <x:c r="G4596" s="2" t="s">
        <x:v>40396</x:v>
      </x:c>
      <x:c r="H4596" s="2" t="s">
        <x:v>51798</x:v>
      </x:c>
      <x:c r="I4596" s="2" t="s">
        <x:v>48128</x:v>
      </x:c>
    </x:row>
    <x:row r="4597" spans="2:9" s="3" customFormat="1" ht="21.399999999999999" hidden="1" customHeight="1">
      <x:c r="B4597" s="2" t="s">
        <x:v>74982</x:v>
      </x:c>
      <x:c r="C4597" s="2" t="s">
        <x:v>46168</x:v>
      </x:c>
      <x:c r="D4597" s="2" t="s">
        <x:v>46170</x:v>
      </x:c>
      <x:c r="E4597" s="2" t="s">
        <x:v>48323</x:v>
      </x:c>
      <x:c r="F4597" s="2" t="s">
        <x:v>48324</x:v>
      </x:c>
      <x:c r="G4597" s="2" t="s">
        <x:v>4210</x:v>
      </x:c>
      <x:c r="H4597" s="2" t="s">
        <x:v>51798</x:v>
      </x:c>
      <x:c r="I4597" s="2" t="s">
        <x:v>54750</x:v>
      </x:c>
    </x:row>
    <x:row r="4598" spans="2:9" s="3" customFormat="1" ht="21.399999999999999" hidden="1" customHeight="1">
      <x:c r="B4598" s="2" t="s">
        <x:v>74962</x:v>
      </x:c>
      <x:c r="C4598" s="2" t="s">
        <x:v>7812</x:v>
      </x:c>
      <x:c r="D4598" s="2" t="s">
        <x:v>7804</x:v>
      </x:c>
      <x:c r="E4598" s="2" t="s">
        <x:v>48323</x:v>
      </x:c>
      <x:c r="F4598" s="2" t="s">
        <x:v>48324</x:v>
      </x:c>
      <x:c r="G4598" s="2" t="s">
        <x:v>55797</x:v>
      </x:c>
      <x:c r="H4598" s="2" t="s">
        <x:v>51798</x:v>
      </x:c>
      <x:c r="I4598" s="2" t="s">
        <x:v>54750</x:v>
      </x:c>
    </x:row>
    <x:row r="4599" spans="2:9" s="3" customFormat="1" ht="21.399999999999999" hidden="1" customHeight="1">
      <x:c r="B4599" s="2" t="s">
        <x:v>74990</x:v>
      </x:c>
      <x:c r="C4599" s="2" t="s">
        <x:v>45711</x:v>
      </x:c>
      <x:c r="D4599" s="2" t="s">
        <x:v>45702</x:v>
      </x:c>
      <x:c r="E4599" s="2" t="s">
        <x:v>7132</x:v>
      </x:c>
      <x:c r="F4599" s="2" t="s">
        <x:v>7122</x:v>
      </x:c>
      <x:c r="G4599" s="2" t="s">
        <x:v>6120</x:v>
      </x:c>
      <x:c r="H4599" s="2" t="s">
        <x:v>51798</x:v>
      </x:c>
      <x:c r="I4599" s="2" t="s">
        <x:v>54708</x:v>
      </x:c>
    </x:row>
    <x:row r="4600" spans="2:9" s="3" customFormat="1" ht="21.399999999999999" hidden="1" customHeight="1">
      <x:c r="B4600" s="2" t="s">
        <x:v>74973</x:v>
      </x:c>
      <x:c r="C4600" s="2" t="s">
        <x:v>46399</x:v>
      </x:c>
      <x:c r="D4600" s="2" t="s">
        <x:v>45653</x:v>
      </x:c>
      <x:c r="E4600" s="2" t="s">
        <x:v>7139</x:v>
      </x:c>
      <x:c r="F4600" s="2" t="s">
        <x:v>7149</x:v>
      </x:c>
      <x:c r="G4600" s="2" t="s">
        <x:v>66259</x:v>
      </x:c>
      <x:c r="H4600" s="2" t="s">
        <x:v>51798</x:v>
      </x:c>
      <x:c r="I4600" s="2" t="s">
        <x:v>54692</x:v>
      </x:c>
    </x:row>
    <x:row r="4601" spans="2:9" s="3" customFormat="1" ht="21.399999999999999" hidden="1" customHeight="1">
      <x:c r="B4601" s="2" t="s">
        <x:v>74966</x:v>
      </x:c>
      <x:c r="C4601" s="2" t="s">
        <x:v>62126</x:v>
      </x:c>
      <x:c r="D4601" s="2" t="s">
        <x:v>62123</x:v>
      </x:c>
      <x:c r="E4601" s="2" t="s">
        <x:v>7132</x:v>
      </x:c>
      <x:c r="F4601" s="2" t="s">
        <x:v>7122</x:v>
      </x:c>
      <x:c r="G4601" s="2" t="s">
        <x:v>3616</x:v>
      </x:c>
      <x:c r="H4601" s="2" t="s">
        <x:v>51798</x:v>
      </x:c>
      <x:c r="I4601" s="2" t="s">
        <x:v>55753</x:v>
      </x:c>
    </x:row>
    <x:row r="4602" spans="2:9" s="3" customFormat="1" ht="21.399999999999999" hidden="1" customHeight="1">
      <x:c r="B4602" s="2" t="s">
        <x:v>74967</x:v>
      </x:c>
      <x:c r="C4602" s="2" t="s">
        <x:v>67868</x:v>
      </x:c>
      <x:c r="D4602" s="2" t="s">
        <x:v>67870</x:v>
      </x:c>
      <x:c r="E4602" s="2" t="s">
        <x:v>48330</x:v>
      </x:c>
      <x:c r="F4602" s="2" t="s">
        <x:v>48328</x:v>
      </x:c>
      <x:c r="G4602" s="2" t="s">
        <x:v>49466</x:v>
      </x:c>
      <x:c r="H4602" s="2" t="s">
        <x:v>51798</x:v>
      </x:c>
      <x:c r="I4602" s="2" t="s">
        <x:v>47986</x:v>
      </x:c>
    </x:row>
    <x:row r="4603" spans="2:9" s="3" customFormat="1" ht="21.399999999999999" hidden="1" customHeight="1">
      <x:c r="B4603" s="2" t="s">
        <x:v>74968</x:v>
      </x:c>
      <x:c r="C4603" s="2" t="s">
        <x:v>1068</x:v>
      </x:c>
      <x:c r="D4603" s="2" t="s">
        <x:v>1075</x:v>
      </x:c>
      <x:c r="E4603" s="2" t="s">
        <x:v>48330</x:v>
      </x:c>
      <x:c r="F4603" s="2" t="s">
        <x:v>48328</x:v>
      </x:c>
      <x:c r="G4603" s="2" t="s">
        <x:v>49242</x:v>
      </x:c>
      <x:c r="H4603" s="2" t="s">
        <x:v>51798</x:v>
      </x:c>
      <x:c r="I4603" s="2" t="s">
        <x:v>10338</x:v>
      </x:c>
    </x:row>
    <x:row r="4604" spans="2:9" s="3" customFormat="1" ht="21.399999999999999" hidden="1" customHeight="1">
      <x:c r="B4604" s="2" t="s">
        <x:v>74975</x:v>
      </x:c>
      <x:c r="C4604" s="2" t="s">
        <x:v>41863</x:v>
      </x:c>
      <x:c r="D4604" s="2" t="s">
        <x:v>41867</x:v>
      </x:c>
      <x:c r="E4604" s="2" t="s">
        <x:v>48252</x:v>
      </x:c>
      <x:c r="F4604" s="2" t="s">
        <x:v>6365</x:v>
      </x:c>
      <x:c r="G4604" s="2" t="s">
        <x:v>49038</x:v>
      </x:c>
      <x:c r="H4604" s="2" t="s">
        <x:v>51798</x:v>
      </x:c>
      <x:c r="I4604" s="2" t="s">
        <x:v>10327</x:v>
      </x:c>
    </x:row>
    <x:row r="4605" spans="2:9" s="3" customFormat="1" ht="21.399999999999999" hidden="1" customHeight="1">
      <x:c r="B4605" s="2" t="s">
        <x:v>74969</x:v>
      </x:c>
      <x:c r="C4605" s="2" t="s">
        <x:v>1340</x:v>
      </x:c>
      <x:c r="D4605" s="2" t="s">
        <x:v>1348</x:v>
      </x:c>
      <x:c r="E4605" s="2" t="s">
        <x:v>48330</x:v>
      </x:c>
      <x:c r="F4605" s="2" t="s">
        <x:v>48328</x:v>
      </x:c>
      <x:c r="G4605" s="2" t="s">
        <x:v>49306</x:v>
      </x:c>
      <x:c r="H4605" s="2" t="s">
        <x:v>51798</x:v>
      </x:c>
      <x:c r="I4605" s="2" t="s">
        <x:v>47882</x:v>
      </x:c>
    </x:row>
    <x:row r="4606" spans="2:9" s="3" customFormat="1" ht="21.399999999999999" hidden="1" customHeight="1">
      <x:c r="B4606" s="2" t="s">
        <x:v>74970</x:v>
      </x:c>
      <x:c r="C4606" s="2" t="s">
        <x:v>7964</x:v>
      </x:c>
      <x:c r="D4606" s="2" t="s">
        <x:v>7966</x:v>
      </x:c>
      <x:c r="E4606" s="2" t="s">
        <x:v>48346</x:v>
      </x:c>
      <x:c r="F4606" s="2" t="s">
        <x:v>5876</x:v>
      </x:c>
      <x:c r="G4606" s="2" t="s">
        <x:v>59737</x:v>
      </x:c>
      <x:c r="H4606" s="2" t="s">
        <x:v>51798</x:v>
      </x:c>
      <x:c r="I4606" s="2" t="s">
        <x:v>39521</x:v>
      </x:c>
    </x:row>
    <x:row r="4607" spans="2:9" s="3" customFormat="1" ht="21.399999999999999" hidden="1" customHeight="1">
      <x:c r="B4607" s="2" t="s">
        <x:v>74972</x:v>
      </x:c>
      <x:c r="C4607" s="2" t="s">
        <x:v>7714</x:v>
      </x:c>
      <x:c r="D4607" s="2" t="s">
        <x:v>7710</x:v>
      </x:c>
      <x:c r="E4607" s="2" t="s">
        <x:v>34353</x:v>
      </x:c>
      <x:c r="F4607" s="2" t="s">
        <x:v>6537</x:v>
      </x:c>
      <x:c r="G4607" s="2" t="s">
        <x:v>59683</x:v>
      </x:c>
      <x:c r="H4607" s="2" t="s">
        <x:v>51798</x:v>
      </x:c>
      <x:c r="I4607" s="2" t="s">
        <x:v>55782</x:v>
      </x:c>
    </x:row>
    <x:row r="4608" spans="2:9" s="3" customFormat="1" ht="21.399999999999999" hidden="1" customHeight="1">
      <x:c r="B4608" s="2" t="s">
        <x:v>74978</x:v>
      </x:c>
      <x:c r="C4608" s="2" t="s">
        <x:v>7813</x:v>
      </x:c>
      <x:c r="D4608" s="2" t="s">
        <x:v>7809</x:v>
      </x:c>
      <x:c r="E4608" s="2" t="s">
        <x:v>34353</x:v>
      </x:c>
      <x:c r="F4608" s="2" t="s">
        <x:v>6537</x:v>
      </x:c>
      <x:c r="G4608" s="2" t="s">
        <x:v>59683</x:v>
      </x:c>
      <x:c r="H4608" s="2" t="s">
        <x:v>51798</x:v>
      </x:c>
      <x:c r="I4608" s="2" t="s">
        <x:v>55804</x:v>
      </x:c>
    </x:row>
    <x:row r="4609" spans="2:9" s="3" customFormat="1" ht="21.399999999999999" hidden="1" customHeight="1">
      <x:c r="B4609" s="2" t="s">
        <x:v>74976</x:v>
      </x:c>
      <x:c r="C4609" s="2" t="s">
        <x:v>67346</x:v>
      </x:c>
      <x:c r="D4609" s="2" t="s">
        <x:v>67340</x:v>
      </x:c>
      <x:c r="E4609" s="2" t="s">
        <x:v>48346</x:v>
      </x:c>
      <x:c r="F4609" s="2" t="s">
        <x:v>5876</x:v>
      </x:c>
      <x:c r="G4609" s="2" t="s">
        <x:v>49321</x:v>
      </x:c>
      <x:c r="H4609" s="2" t="s">
        <x:v>51798</x:v>
      </x:c>
      <x:c r="I4609" s="2" t="s">
        <x:v>3453</x:v>
      </x:c>
    </x:row>
    <x:row r="4610" spans="2:9" s="3" customFormat="1" ht="21.399999999999999" hidden="1" customHeight="1">
      <x:c r="B4610" s="2" t="s">
        <x:v>74986</x:v>
      </x:c>
      <x:c r="C4610" s="2" t="s">
        <x:v>10848</x:v>
      </x:c>
      <x:c r="D4610" s="2" t="s">
        <x:v>10853</x:v>
      </x:c>
      <x:c r="E4610" s="2" t="s">
        <x:v>48346</x:v>
      </x:c>
      <x:c r="F4610" s="2" t="s">
        <x:v>5876</x:v>
      </x:c>
      <x:c r="G4610" s="2" t="s">
        <x:v>60122</x:v>
      </x:c>
      <x:c r="H4610" s="2" t="s">
        <x:v>51798</x:v>
      </x:c>
      <x:c r="I4610" s="2" t="s">
        <x:v>55859</x:v>
      </x:c>
    </x:row>
    <x:row r="4611" spans="2:9" s="3" customFormat="1" ht="21.399999999999999" hidden="1" customHeight="1">
      <x:c r="B4611" s="2" t="s">
        <x:v>74979</x:v>
      </x:c>
      <x:c r="C4611" s="2" t="s">
        <x:v>67379</x:v>
      </x:c>
      <x:c r="D4611" s="2" t="s">
        <x:v>67380</x:v>
      </x:c>
      <x:c r="E4611" s="2" t="s">
        <x:v>7097</x:v>
      </x:c>
      <x:c r="F4611" s="2" t="s">
        <x:v>7105</x:v>
      </x:c>
      <x:c r="G4611" s="2" t="s">
        <x:v>294</x:v>
      </x:c>
      <x:c r="H4611" s="2" t="s">
        <x:v>51798</x:v>
      </x:c>
      <x:c r="I4611" s="2" t="s">
        <x:v>3445</x:v>
      </x:c>
    </x:row>
    <x:row r="4612" spans="2:9" s="3" customFormat="1" ht="21.399999999999999" hidden="1" customHeight="1">
      <x:c r="B4612" s="2" t="s">
        <x:v>74983</x:v>
      </x:c>
      <x:c r="C4612" s="2" t="s">
        <x:v>803</x:v>
      </x:c>
      <x:c r="D4612" s="2" t="s">
        <x:v>814</x:v>
      </x:c>
      <x:c r="E4612" s="2" t="s">
        <x:v>48264</x:v>
      </x:c>
      <x:c r="F4612" s="2" t="s">
        <x:v>48265</x:v>
      </x:c>
      <x:c r="G4612" s="2" t="s">
        <x:v>49170</x:v>
      </x:c>
      <x:c r="H4612" s="2" t="s">
        <x:v>51798</x:v>
      </x:c>
      <x:c r="I4612" s="2" t="s">
        <x:v>3402</x:v>
      </x:c>
    </x:row>
    <x:row r="4613" spans="2:9" s="3" customFormat="1" ht="21.399999999999999" hidden="1" customHeight="1">
      <x:c r="B4613" s="2" t="s">
        <x:v>74987</x:v>
      </x:c>
      <x:c r="C4613" s="2" t="s">
        <x:v>56367</x:v>
      </x:c>
      <x:c r="D4613" s="2" t="s">
        <x:v>56371</x:v>
      </x:c>
      <x:c r="E4613" s="2" t="s">
        <x:v>7097</x:v>
      </x:c>
      <x:c r="F4613" s="2" t="s">
        <x:v>7105</x:v>
      </x:c>
      <x:c r="G4613" s="2" t="s">
        <x:v>5823</x:v>
      </x:c>
      <x:c r="H4613" s="2" t="s">
        <x:v>51798</x:v>
      </x:c>
      <x:c r="I4613" s="2" t="s">
        <x:v>54016</x:v>
      </x:c>
    </x:row>
    <x:row r="4614" spans="2:9" s="3" customFormat="1" ht="21.399999999999999" hidden="1" customHeight="1">
      <x:c r="B4614" s="2" t="s">
        <x:v>74980</x:v>
      </x:c>
      <x:c r="C4614" s="2" t="s">
        <x:v>16703</x:v>
      </x:c>
      <x:c r="D4614" s="2" t="s">
        <x:v>16707</x:v>
      </x:c>
      <x:c r="E4614" s="2" t="s">
        <x:v>48264</x:v>
      </x:c>
      <x:c r="F4614" s="2" t="s">
        <x:v>48265</x:v>
      </x:c>
      <x:c r="G4614" s="2" t="s">
        <x:v>50366</x:v>
      </x:c>
      <x:c r="H4614" s="2" t="s">
        <x:v>51798</x:v>
      </x:c>
      <x:c r="I4614" s="2" t="s">
        <x:v>45287</x:v>
      </x:c>
    </x:row>
    <x:row r="4615" spans="2:9" s="3" customFormat="1" ht="21.399999999999999" hidden="1" customHeight="1">
      <x:c r="B4615" s="2" t="s">
        <x:v>74988</x:v>
      </x:c>
      <x:c r="C4615" s="2" t="s">
        <x:v>42112</x:v>
      </x:c>
      <x:c r="D4615" s="2" t="s">
        <x:v>42114</x:v>
      </x:c>
      <x:c r="E4615" s="2" t="s">
        <x:v>48346</x:v>
      </x:c>
      <x:c r="F4615" s="2" t="s">
        <x:v>5876</x:v>
      </x:c>
      <x:c r="G4615" s="2" t="s">
        <x:v>7148</x:v>
      </x:c>
      <x:c r="H4615" s="2" t="s">
        <x:v>51798</x:v>
      </x:c>
      <x:c r="I4615" s="2" t="s">
        <x:v>34559</x:v>
      </x:c>
    </x:row>
    <x:row r="4616" spans="2:9" s="3" customFormat="1" ht="21.399999999999999" hidden="1" customHeight="1">
      <x:c r="B4616" s="2" t="s">
        <x:v>74984</x:v>
      </x:c>
      <x:c r="C4616" s="2" t="s">
        <x:v>73948</x:v>
      </x:c>
      <x:c r="D4616" s="2" t="s">
        <x:v>73965</x:v>
      </x:c>
      <x:c r="E4616" s="2" t="s">
        <x:v>48332</x:v>
      </x:c>
      <x:c r="F4616" s="2" t="s">
        <x:v>5870</x:v>
      </x:c>
      <x:c r="G4616" s="2" t="s">
        <x:v>73966</x:v>
      </x:c>
      <x:c r="H4616" s="2" t="s">
        <x:v>51798</x:v>
      </x:c>
      <x:c r="I4616" s="2" t="s">
        <x:v>72567</x:v>
      </x:c>
    </x:row>
    <x:row r="4617" spans="2:9" s="3" customFormat="1" ht="21.399999999999999" hidden="1" customHeight="1">
      <x:c r="B4617" s="2" t="s">
        <x:v>74981</x:v>
      </x:c>
      <x:c r="C4617" s="2" t="s">
        <x:v>73950</x:v>
      </x:c>
      <x:c r="D4617" s="2" t="s">
        <x:v>73956</x:v>
      </x:c>
      <x:c r="E4617" s="2" t="s">
        <x:v>48346</x:v>
      </x:c>
      <x:c r="F4617" s="2" t="s">
        <x:v>5876</x:v>
      </x:c>
      <x:c r="G4617" s="2" t="s">
        <x:v>40576</x:v>
      </x:c>
      <x:c r="H4617" s="2" t="s">
        <x:v>51798</x:v>
      </x:c>
      <x:c r="I4617" s="2" t="s">
        <x:v>4117</x:v>
      </x:c>
    </x:row>
    <x:row r="4618" spans="2:9" s="3" customFormat="1" ht="21.399999999999999" hidden="1" customHeight="1">
      <x:c r="B4618" s="2" t="s">
        <x:v>74985</x:v>
      </x:c>
      <x:c r="C4618" s="2" t="s">
        <x:v>1243</x:v>
      </x:c>
      <x:c r="D4618" s="2" t="s">
        <x:v>1233</x:v>
      </x:c>
      <x:c r="E4618" s="2" t="s">
        <x:v>48242</x:v>
      </x:c>
      <x:c r="F4618" s="2" t="s">
        <x:v>48248</x:v>
      </x:c>
      <x:c r="G4618" s="2" t="s">
        <x:v>49251</x:v>
      </x:c>
      <x:c r="H4618" s="2" t="s">
        <x:v>51798</x:v>
      </x:c>
      <x:c r="I4618" s="2" t="s">
        <x:v>3428</x:v>
      </x:c>
    </x:row>
    <x:row r="4619" spans="2:9" s="3" customFormat="1" ht="21.399999999999999" hidden="1" customHeight="1">
      <x:c r="B4619" s="2" t="s">
        <x:v>74989</x:v>
      </x:c>
      <x:c r="C4619" s="2" t="s">
        <x:v>7806</x:v>
      </x:c>
      <x:c r="D4619" s="2" t="s">
        <x:v>7804</x:v>
      </x:c>
      <x:c r="E4619" s="2" t="s">
        <x:v>48323</x:v>
      </x:c>
      <x:c r="F4619" s="2" t="s">
        <x:v>48324</x:v>
      </x:c>
      <x:c r="G4619" s="2" t="s">
        <x:v>55813</x:v>
      </x:c>
      <x:c r="H4619" s="2" t="s">
        <x:v>51798</x:v>
      </x:c>
      <x:c r="I4619" s="2" t="s">
        <x:v>55800</x:v>
      </x:c>
    </x:row>
    <x:row r="4620" spans="2:9" s="3" customFormat="1" ht="21.399999999999999" hidden="1" customHeight="1">
      <x:c r="B4620" s="2" t="s">
        <x:v>74991</x:v>
      </x:c>
      <x:c r="C4620" s="2" t="s">
        <x:v>67326</x:v>
      </x:c>
      <x:c r="D4620" s="2" t="s">
        <x:v>67331</x:v>
      </x:c>
      <x:c r="E4620" s="2" t="s">
        <x:v>48330</x:v>
      </x:c>
      <x:c r="F4620" s="2" t="s">
        <x:v>48328</x:v>
      </x:c>
      <x:c r="G4620" s="2" t="s">
        <x:v>67323</x:v>
      </x:c>
      <x:c r="H4620" s="2" t="s">
        <x:v>51798</x:v>
      </x:c>
      <x:c r="I4620" s="2" t="s">
        <x:v>47913</x:v>
      </x:c>
    </x:row>
    <x:row r="4621" spans="2:9" s="3" customFormat="1" ht="21.399999999999999" hidden="1" customHeight="1">
      <x:c r="B4621" s="2" t="s">
        <x:v>75004</x:v>
      </x:c>
      <x:c r="C4621" s="2" t="s">
        <x:v>55539</x:v>
      </x:c>
      <x:c r="D4621" s="2" t="s">
        <x:v>55547</x:v>
      </x:c>
      <x:c r="E4621" s="2" t="s">
        <x:v>48330</x:v>
      </x:c>
      <x:c r="F4621" s="2" t="s">
        <x:v>48328</x:v>
      </x:c>
      <x:c r="G4621" s="2" t="s">
        <x:v>55540</x:v>
      </x:c>
      <x:c r="H4621" s="2" t="s">
        <x:v>51798</x:v>
      </x:c>
      <x:c r="I4621" s="2" t="s">
        <x:v>63943</x:v>
      </x:c>
    </x:row>
    <x:row r="4622" spans="2:9" s="3" customFormat="1" ht="21.399999999999999" hidden="1" customHeight="1">
      <x:c r="B4622" s="2" t="s">
        <x:v>75013</x:v>
      </x:c>
      <x:c r="C4622" s="2" t="s">
        <x:v>43162</x:v>
      </x:c>
      <x:c r="D4622" s="2" t="s">
        <x:v>43166</x:v>
      </x:c>
      <x:c r="E4622" s="2" t="s">
        <x:v>48346</x:v>
      </x:c>
      <x:c r="F4622" s="2" t="s">
        <x:v>5876</x:v>
      </x:c>
      <x:c r="G4622" s="2" t="s">
        <x:v>48519</x:v>
      </x:c>
      <x:c r="H4622" s="2" t="s">
        <x:v>51798</x:v>
      </x:c>
      <x:c r="I4622" s="2" t="s">
        <x:v>77</x:v>
      </x:c>
    </x:row>
    <x:row r="4623" spans="2:9" s="3" customFormat="1" ht="21.399999999999999" hidden="1" customHeight="1">
      <x:c r="B4623" s="2" t="s">
        <x:v>74993</x:v>
      </x:c>
      <x:c r="C4623" s="2" t="s">
        <x:v>55589</x:v>
      </x:c>
      <x:c r="D4623" s="2" t="s">
        <x:v>55590</x:v>
      </x:c>
      <x:c r="E4623" s="2" t="s">
        <x:v>48330</x:v>
      </x:c>
      <x:c r="F4623" s="2" t="s">
        <x:v>48328</x:v>
      </x:c>
      <x:c r="G4623" s="2" t="s">
        <x:v>48926</x:v>
      </x:c>
      <x:c r="H4623" s="2" t="s">
        <x:v>51798</x:v>
      </x:c>
      <x:c r="I4623" s="2" t="s">
        <x:v>63979</x:v>
      </x:c>
    </x:row>
    <x:row r="4624" spans="2:9" s="3" customFormat="1" ht="21.399999999999999" hidden="1" customHeight="1">
      <x:c r="B4624" s="2" t="s">
        <x:v>75007</x:v>
      </x:c>
      <x:c r="C4624" s="2" t="s">
        <x:v>4761</x:v>
      </x:c>
      <x:c r="D4624" s="2" t="s">
        <x:v>4755</x:v>
      </x:c>
      <x:c r="E4624" s="2" t="s">
        <x:v>48332</x:v>
      </x:c>
      <x:c r="F4624" s="2" t="s">
        <x:v>5870</x:v>
      </x:c>
      <x:c r="G4624" s="2" t="s">
        <x:v>66527</x:v>
      </x:c>
      <x:c r="H4624" s="2" t="s">
        <x:v>51798</x:v>
      </x:c>
      <x:c r="I4624" s="2" t="s">
        <x:v>34681</x:v>
      </x:c>
    </x:row>
    <x:row r="4625" spans="2:9" s="3" customFormat="1" ht="21.399999999999999" hidden="1" customHeight="1">
      <x:c r="B4625" s="2" t="s">
        <x:v>75005</x:v>
      </x:c>
      <x:c r="C4625" s="2" t="s">
        <x:v>17723</x:v>
      </x:c>
      <x:c r="D4625" s="2" t="s">
        <x:v>17716</x:v>
      </x:c>
      <x:c r="E4625" s="2" t="s">
        <x:v>45550</x:v>
      </x:c>
      <x:c r="F4625" s="2" t="s">
        <x:v>5889</x:v>
      </x:c>
      <x:c r="G4625" s="2" t="s">
        <x:v>50543</x:v>
      </x:c>
      <x:c r="H4625" s="2" t="s">
        <x:v>51798</x:v>
      </x:c>
      <x:c r="I4625" s="2" t="s">
        <x:v>3783</x:v>
      </x:c>
    </x:row>
    <x:row r="4626" spans="2:9" s="3" customFormat="1" ht="21.399999999999999" hidden="1" customHeight="1">
      <x:c r="B4626" s="2" t="s">
        <x:v>74994</x:v>
      </x:c>
      <x:c r="C4626" s="2" t="s">
        <x:v>74157</x:v>
      </x:c>
      <x:c r="D4626" s="2" t="s">
        <x:v>74171</x:v>
      </x:c>
      <x:c r="E4626" s="2" t="s">
        <x:v>48242</x:v>
      </x:c>
      <x:c r="F4626" s="2" t="s">
        <x:v>48248</x:v>
      </x:c>
      <x:c r="G4626" s="2" t="s">
        <x:v>40295</x:v>
      </x:c>
      <x:c r="H4626" s="2" t="s">
        <x:v>51798</x:v>
      </x:c>
      <x:c r="I4626" s="2" t="s">
        <x:v>4137</x:v>
      </x:c>
    </x:row>
    <x:row r="4627" spans="2:9" s="3" customFormat="1" ht="21.399999999999999" hidden="1" customHeight="1">
      <x:c r="B4627" s="2" t="s">
        <x:v>75002</x:v>
      </x:c>
      <x:c r="C4627" s="2" t="s">
        <x:v>42245</x:v>
      </x:c>
      <x:c r="D4627" s="2" t="s">
        <x:v>42241</x:v>
      </x:c>
      <x:c r="E4627" s="2" t="s">
        <x:v>48332</x:v>
      </x:c>
      <x:c r="F4627" s="2" t="s">
        <x:v>5870</x:v>
      </x:c>
      <x:c r="G4627" s="2" t="s">
        <x:v>4325</x:v>
      </x:c>
      <x:c r="H4627" s="2" t="s">
        <x:v>51798</x:v>
      </x:c>
      <x:c r="I4627" s="2" t="s">
        <x:v>3400</x:v>
      </x:c>
    </x:row>
    <x:row r="4628" spans="2:9" s="3" customFormat="1" ht="21.399999999999999" hidden="1" customHeight="1">
      <x:c r="B4628" s="2" t="s">
        <x:v>75010</x:v>
      </x:c>
      <x:c r="C4628" s="2" t="s">
        <x:v>54581</x:v>
      </x:c>
      <x:c r="D4628" s="2" t="s">
        <x:v>54584</x:v>
      </x:c>
      <x:c r="E4628" s="2" t="s">
        <x:v>48330</x:v>
      </x:c>
      <x:c r="F4628" s="2" t="s">
        <x:v>48328</x:v>
      </x:c>
      <x:c r="G4628" s="2" t="s">
        <x:v>45599</x:v>
      </x:c>
      <x:c r="H4628" s="2" t="s">
        <x:v>51798</x:v>
      </x:c>
      <x:c r="I4628" s="2" t="s">
        <x:v>3969</x:v>
      </x:c>
    </x:row>
    <x:row r="4629" spans="2:9" s="3" customFormat="1" ht="21.399999999999999" hidden="1" customHeight="1">
      <x:c r="B4629" s="2" t="s">
        <x:v>74995</x:v>
      </x:c>
      <x:c r="C4629" s="2" t="s">
        <x:v>4754</x:v>
      </x:c>
      <x:c r="D4629" s="2" t="s">
        <x:v>4762</x:v>
      </x:c>
      <x:c r="E4629" s="2" t="s">
        <x:v>48229</x:v>
      </x:c>
      <x:c r="F4629" s="2" t="s">
        <x:v>6412</x:v>
      </x:c>
      <x:c r="G4629" s="2" t="s">
        <x:v>4765</x:v>
      </x:c>
      <x:c r="H4629" s="2" t="s">
        <x:v>51798</x:v>
      </x:c>
      <x:c r="I4629" s="2" t="s">
        <x:v>34661</x:v>
      </x:c>
    </x:row>
    <x:row r="4630" spans="2:9" s="3" customFormat="1" ht="21.399999999999999" hidden="1" customHeight="1">
      <x:c r="B4630" s="2" t="s">
        <x:v>74999</x:v>
      </x:c>
      <x:c r="C4630" s="2" t="s">
        <x:v>41432</x:v>
      </x:c>
      <x:c r="D4630" s="2" t="s">
        <x:v>41433</x:v>
      </x:c>
      <x:c r="E4630" s="2" t="s">
        <x:v>48346</x:v>
      </x:c>
      <x:c r="F4630" s="2" t="s">
        <x:v>5876</x:v>
      </x:c>
      <x:c r="G4630" s="2" t="s">
        <x:v>66460</x:v>
      </x:c>
      <x:c r="H4630" s="2" t="s">
        <x:v>51798</x:v>
      </x:c>
      <x:c r="I4630" s="2" t="s">
        <x:v>2334</x:v>
      </x:c>
    </x:row>
    <x:row r="4631" spans="2:9" s="3" customFormat="1" ht="21.399999999999999" hidden="1" customHeight="1">
      <x:c r="B4631" s="2" t="s">
        <x:v>75021</x:v>
      </x:c>
      <x:c r="C4631" s="2" t="s">
        <x:v>1269</x:v>
      </x:c>
      <x:c r="D4631" s="2" t="s">
        <x:v>1270</x:v>
      </x:c>
      <x:c r="E4631" s="2" t="s">
        <x:v>45550</x:v>
      </x:c>
      <x:c r="F4631" s="2" t="s">
        <x:v>5889</x:v>
      </x:c>
      <x:c r="G4631" s="2" t="s">
        <x:v>49283</x:v>
      </x:c>
      <x:c r="H4631" s="2" t="s">
        <x:v>51798</x:v>
      </x:c>
      <x:c r="I4631" s="2" t="s">
        <x:v>3436</x:v>
      </x:c>
    </x:row>
    <x:row r="4632" spans="2:9" s="3" customFormat="1" ht="21.399999999999999" hidden="1" customHeight="1">
      <x:c r="B4632" s="2" t="s">
        <x:v>75022</x:v>
      </x:c>
      <x:c r="C4632" s="2" t="s">
        <x:v>840</x:v>
      </x:c>
      <x:c r="D4632" s="2" t="s">
        <x:v>843</x:v>
      </x:c>
      <x:c r="E4632" s="2" t="s">
        <x:v>34353</x:v>
      </x:c>
      <x:c r="F4632" s="2" t="s">
        <x:v>6537</x:v>
      </x:c>
      <x:c r="G4632" s="2" t="s">
        <x:v>3384</x:v>
      </x:c>
      <x:c r="H4632" s="2" t="s">
        <x:v>51798</x:v>
      </x:c>
      <x:c r="I4632" s="2" t="s">
        <x:v>3404</x:v>
      </x:c>
    </x:row>
    <x:row r="4633" spans="2:9" s="3" customFormat="1" ht="21.399999999999999" hidden="1" customHeight="1">
      <x:c r="B4633" s="2" t="s">
        <x:v>74996</x:v>
      </x:c>
      <x:c r="C4633" s="2" t="s">
        <x:v>4588</x:v>
      </x:c>
      <x:c r="D4633" s="2" t="s">
        <x:v>4589</x:v>
      </x:c>
      <x:c r="E4633" s="2" t="s">
        <x:v>48339</x:v>
      </x:c>
      <x:c r="F4633" s="2" t="s">
        <x:v>48334</x:v>
      </x:c>
      <x:c r="G4633" s="2" t="s">
        <x:v>66505</x:v>
      </x:c>
      <x:c r="H4633" s="2" t="s">
        <x:v>51798</x:v>
      </x:c>
      <x:c r="I4633" s="2" t="s">
        <x:v>34645</x:v>
      </x:c>
    </x:row>
    <x:row r="4634" spans="2:9" s="3" customFormat="1" ht="21.399999999999999" hidden="1" customHeight="1">
      <x:c r="B4634" s="2" t="s">
        <x:v>74992</x:v>
      </x:c>
      <x:c r="C4634" s="2" t="s">
        <x:v>4753</x:v>
      </x:c>
      <x:c r="D4634" s="2" t="s">
        <x:v>4746</x:v>
      </x:c>
      <x:c r="E4634" s="2" t="s">
        <x:v>7132</x:v>
      </x:c>
      <x:c r="F4634" s="2" t="s">
        <x:v>7122</x:v>
      </x:c>
      <x:c r="G4634" s="2" t="s">
        <x:v>5932</x:v>
      </x:c>
      <x:c r="H4634" s="2" t="s">
        <x:v>51798</x:v>
      </x:c>
      <x:c r="I4634" s="2" t="s">
        <x:v>34660</x:v>
      </x:c>
    </x:row>
    <x:row r="4635" spans="2:9" s="3" customFormat="1" ht="21.399999999999999" hidden="1" customHeight="1">
      <x:c r="B4635" s="2" t="s">
        <x:v>75001</x:v>
      </x:c>
      <x:c r="C4635" s="2" t="s">
        <x:v>4811</x:v>
      </x:c>
      <x:c r="D4635" s="2" t="s">
        <x:v>4803</x:v>
      </x:c>
      <x:c r="E4635" s="2" t="s">
        <x:v>48346</x:v>
      </x:c>
      <x:c r="F4635" s="2" t="s">
        <x:v>5876</x:v>
      </x:c>
      <x:c r="G4635" s="2" t="s">
        <x:v>66562</x:v>
      </x:c>
      <x:c r="H4635" s="2" t="s">
        <x:v>51798</x:v>
      </x:c>
      <x:c r="I4635" s="2" t="s">
        <x:v>34674</x:v>
      </x:c>
    </x:row>
    <x:row r="4636" spans="2:9" s="3" customFormat="1" ht="21.399999999999999" hidden="1" customHeight="1">
      <x:c r="B4636" s="2" t="s">
        <x:v>74997</x:v>
      </x:c>
      <x:c r="C4636" s="2" t="s">
        <x:v>1423</x:v>
      </x:c>
      <x:c r="D4636" s="2" t="s">
        <x:v>1412</x:v>
      </x:c>
      <x:c r="E4636" s="2" t="s">
        <x:v>48330</x:v>
      </x:c>
      <x:c r="F4636" s="2" t="s">
        <x:v>48328</x:v>
      </x:c>
      <x:c r="G4636" s="2" t="s">
        <x:v>1421</x:v>
      </x:c>
      <x:c r="H4636" s="2" t="s">
        <x:v>51798</x:v>
      </x:c>
      <x:c r="I4636" s="2" t="s">
        <x:v>54203</x:v>
      </x:c>
    </x:row>
    <x:row r="4637" spans="2:9" s="3" customFormat="1" ht="21.399999999999999" hidden="1" customHeight="1">
      <x:c r="B4637" s="2" t="s">
        <x:v>75006</x:v>
      </x:c>
      <x:c r="C4637" s="2" t="s">
        <x:v>74234</x:v>
      </x:c>
      <x:c r="D4637" s="2" t="s">
        <x:v>74233</x:v>
      </x:c>
      <x:c r="E4637" s="2" t="s">
        <x:v>7139</x:v>
      </x:c>
      <x:c r="F4637" s="2" t="s">
        <x:v>7149</x:v>
      </x:c>
      <x:c r="G4637" s="2" t="s">
        <x:v>40311</x:v>
      </x:c>
      <x:c r="H4637" s="2" t="s">
        <x:v>51798</x:v>
      </x:c>
      <x:c r="I4637" s="2" t="s">
        <x:v>4158</x:v>
      </x:c>
    </x:row>
    <x:row r="4638" spans="2:9" s="3" customFormat="1" ht="21.399999999999999" hidden="1" customHeight="1">
      <x:c r="B4638" s="2" t="s">
        <x:v>74998</x:v>
      </x:c>
      <x:c r="C4638" s="2" t="s">
        <x:v>41192</x:v>
      </x:c>
      <x:c r="D4638" s="2" t="s">
        <x:v>41189</x:v>
      </x:c>
      <x:c r="E4638" s="2" t="s">
        <x:v>48315</x:v>
      </x:c>
      <x:c r="F4638" s="2" t="s">
        <x:v>6299</x:v>
      </x:c>
      <x:c r="G4638" s="2" t="s">
        <x:v>66382</x:v>
      </x:c>
      <x:c r="H4638" s="2" t="s">
        <x:v>51798</x:v>
      </x:c>
      <x:c r="I4638" s="2" t="s">
        <x:v>34622</x:v>
      </x:c>
    </x:row>
    <x:row r="4639" spans="2:9" s="3" customFormat="1" ht="21.399999999999999" hidden="1" customHeight="1">
      <x:c r="B4639" s="2" t="s">
        <x:v>75008</x:v>
      </x:c>
      <x:c r="C4639" s="2" t="s">
        <x:v>55585</x:v>
      </x:c>
      <x:c r="D4639" s="2" t="s">
        <x:v>55593</x:v>
      </x:c>
      <x:c r="E4639" s="2" t="s">
        <x:v>45584</x:v>
      </x:c>
      <x:c r="F4639" s="2" t="s">
        <x:v>45587</x:v>
      </x:c>
      <x:c r="G4639" s="2" t="s">
        <x:v>55594</x:v>
      </x:c>
      <x:c r="H4639" s="2" t="s">
        <x:v>51798</x:v>
      </x:c>
      <x:c r="I4639" s="2" t="s">
        <x:v>34546</x:v>
      </x:c>
    </x:row>
    <x:row r="4640" spans="2:9" s="3" customFormat="1" ht="21.399999999999999" hidden="1" customHeight="1">
      <x:c r="B4640" s="2" t="s">
        <x:v>75009</x:v>
      </x:c>
      <x:c r="C4640" s="2" t="s">
        <x:v>43236</x:v>
      </x:c>
      <x:c r="D4640" s="2" t="s">
        <x:v>43238</x:v>
      </x:c>
      <x:c r="E4640" s="2" t="s">
        <x:v>5783</x:v>
      </x:c>
      <x:c r="F4640" s="2" t="s">
        <x:v>5798</x:v>
      </x:c>
      <x:c r="G4640" s="2" t="s">
        <x:v>48525</x:v>
      </x:c>
      <x:c r="H4640" s="2" t="s">
        <x:v>51798</x:v>
      </x:c>
      <x:c r="I4640" s="2" t="s">
        <x:v>34715</x:v>
      </x:c>
    </x:row>
    <x:row r="4641" spans="2:9" s="3" customFormat="1" ht="21.399999999999999" hidden="1" customHeight="1">
      <x:c r="B4641" s="2" t="s">
        <x:v>75011</x:v>
      </x:c>
      <x:c r="C4641" s="2" t="s">
        <x:v>42015</x:v>
      </x:c>
      <x:c r="D4641" s="2" t="s">
        <x:v>42010</x:v>
      </x:c>
      <x:c r="E4641" s="2" t="s">
        <x:v>4311</x:v>
      </x:c>
      <x:c r="F4641" s="2" t="s">
        <x:v>4313</x:v>
      </x:c>
      <x:c r="G4641" s="2" t="s">
        <x:v>42014</x:v>
      </x:c>
      <x:c r="H4641" s="2" t="s">
        <x:v>51798</x:v>
      </x:c>
      <x:c r="I4641" s="2" t="s">
        <x:v>65871</x:v>
      </x:c>
    </x:row>
    <x:row r="4642" spans="2:9" s="3" customFormat="1" ht="21.399999999999999" hidden="1" customHeight="1">
      <x:c r="B4642" s="2" t="s">
        <x:v>75000</x:v>
      </x:c>
      <x:c r="C4642" s="2" t="s">
        <x:v>45683</x:v>
      </x:c>
      <x:c r="D4642" s="2" t="s">
        <x:v>45682</x:v>
      </x:c>
      <x:c r="E4642" s="2" t="s">
        <x:v>48323</x:v>
      </x:c>
      <x:c r="F4642" s="2" t="s">
        <x:v>48324</x:v>
      </x:c>
      <x:c r="G4642" s="2" t="s">
        <x:v>66245</x:v>
      </x:c>
      <x:c r="H4642" s="2" t="s">
        <x:v>51798</x:v>
      </x:c>
      <x:c r="I4642" s="2" t="s">
        <x:v>54694</x:v>
      </x:c>
    </x:row>
    <x:row r="4643" spans="2:9" s="3" customFormat="1" ht="21.399999999999999" hidden="1" customHeight="1">
      <x:c r="B4643" s="2" t="s">
        <x:v>75017</x:v>
      </x:c>
      <x:c r="C4643" s="2" t="s">
        <x:v>73882</x:v>
      </x:c>
      <x:c r="D4643" s="2" t="s">
        <x:v>73887</x:v>
      </x:c>
      <x:c r="E4643" s="2" t="s">
        <x:v>48314</x:v>
      </x:c>
      <x:c r="F4643" s="2" t="s">
        <x:v>48317</x:v>
      </x:c>
      <x:c r="G4643" s="2" t="s">
        <x:v>40558</x:v>
      </x:c>
      <x:c r="H4643" s="2" t="s">
        <x:v>51798</x:v>
      </x:c>
      <x:c r="I4643" s="2" t="s">
        <x:v>4112</x:v>
      </x:c>
    </x:row>
    <x:row r="4644" spans="2:9" s="3" customFormat="1" ht="21.399999999999999" hidden="1" customHeight="1">
      <x:c r="B4644" s="2" t="s">
        <x:v>75012</x:v>
      </x:c>
      <x:c r="C4644" s="2" t="s">
        <x:v>40939</x:v>
      </x:c>
      <x:c r="D4644" s="2" t="s">
        <x:v>40949</x:v>
      </x:c>
      <x:c r="E4644" s="2" t="s">
        <x:v>4311</x:v>
      </x:c>
      <x:c r="F4644" s="2" t="s">
        <x:v>4313</x:v>
      </x:c>
      <x:c r="G4644" s="2" t="s">
        <x:v>66314</x:v>
      </x:c>
      <x:c r="H4644" s="2" t="s">
        <x:v>51798</x:v>
      </x:c>
      <x:c r="I4644" s="2" t="s">
        <x:v>54739</x:v>
      </x:c>
    </x:row>
    <x:row r="4645" spans="2:9" s="3" customFormat="1" ht="21.399999999999999" hidden="1" customHeight="1">
      <x:c r="B4645" s="2" t="s">
        <x:v>75014</x:v>
      </x:c>
      <x:c r="C4645" s="2" t="s">
        <x:v>5266</x:v>
      </x:c>
      <x:c r="D4645" s="2" t="s">
        <x:v>5265</x:v>
      </x:c>
      <x:c r="E4645" s="2" t="s">
        <x:v>7132</x:v>
      </x:c>
      <x:c r="F4645" s="2" t="s">
        <x:v>7122</x:v>
      </x:c>
      <x:c r="G4645" s="2" t="s">
        <x:v>124</x:v>
      </x:c>
      <x:c r="H4645" s="2" t="s">
        <x:v>51798</x:v>
      </x:c>
      <x:c r="I4645" s="2" t="s">
        <x:v>34695</x:v>
      </x:c>
    </x:row>
    <x:row r="4646" spans="2:9" s="3" customFormat="1" ht="21.399999999999999" hidden="1" customHeight="1">
      <x:c r="B4646" s="2" t="s">
        <x:v>75019</x:v>
      </x:c>
      <x:c r="C4646" s="2" t="s">
        <x:v>42213</x:v>
      </x:c>
      <x:c r="D4646" s="2" t="s">
        <x:v>42214</x:v>
      </x:c>
      <x:c r="E4646" s="2" t="s">
        <x:v>48332</x:v>
      </x:c>
      <x:c r="F4646" s="2" t="s">
        <x:v>5870</x:v>
      </x:c>
      <x:c r="G4646" s="2" t="s">
        <x:v>49109</x:v>
      </x:c>
      <x:c r="H4646" s="2" t="s">
        <x:v>51798</x:v>
      </x:c>
      <x:c r="I4646" s="2" t="s">
        <x:v>3396</x:v>
      </x:c>
    </x:row>
    <x:row r="4647" spans="2:9" s="3" customFormat="1" ht="21.399999999999999" hidden="1" customHeight="1">
      <x:c r="B4647" s="2" t="s">
        <x:v>75003</x:v>
      </x:c>
      <x:c r="C4647" s="2" t="s">
        <x:v>42111</x:v>
      </x:c>
      <x:c r="D4647" s="2" t="s">
        <x:v>42113</x:v>
      </x:c>
      <x:c r="E4647" s="2" t="s">
        <x:v>48332</x:v>
      </x:c>
      <x:c r="F4647" s="2" t="s">
        <x:v>5870</x:v>
      </x:c>
      <x:c r="G4647" s="2" t="s">
        <x:v>49061</x:v>
      </x:c>
      <x:c r="H4647" s="2" t="s">
        <x:v>51798</x:v>
      </x:c>
      <x:c r="I4647" s="2" t="s">
        <x:v>3399</x:v>
      </x:c>
    </x:row>
    <x:row r="4648" spans="2:9" s="3" customFormat="1" ht="21.399999999999999" hidden="1" customHeight="1">
      <x:c r="B4648" s="2" t="s">
        <x:v>75015</x:v>
      </x:c>
      <x:c r="C4648" s="2" t="s">
        <x:v>5055</x:v>
      </x:c>
      <x:c r="D4648" s="2" t="s">
        <x:v>5059</x:v>
      </x:c>
      <x:c r="E4648" s="2" t="s">
        <x:v>48330</x:v>
      </x:c>
      <x:c r="F4648" s="2" t="s">
        <x:v>48328</x:v>
      </x:c>
      <x:c r="G4648" s="2" t="s">
        <x:v>6205</x:v>
      </x:c>
      <x:c r="H4648" s="2" t="s">
        <x:v>51798</x:v>
      </x:c>
      <x:c r="I4648" s="2" t="s">
        <x:v>43125</x:v>
      </x:c>
    </x:row>
    <x:row r="4649" spans="2:9" s="3" customFormat="1" ht="21.399999999999999" hidden="1" customHeight="1">
      <x:c r="B4649" s="2" t="s">
        <x:v>75016</x:v>
      </x:c>
      <x:c r="C4649" s="2" t="s">
        <x:v>984</x:v>
      </x:c>
      <x:c r="D4649" s="2" t="s">
        <x:v>980</x:v>
      </x:c>
      <x:c r="E4649" s="2" t="s">
        <x:v>34353</x:v>
      </x:c>
      <x:c r="F4649" s="2" t="s">
        <x:v>6537</x:v>
      </x:c>
      <x:c r="G4649" s="2" t="s">
        <x:v>987</x:v>
      </x:c>
      <x:c r="H4649" s="2" t="s">
        <x:v>51798</x:v>
      </x:c>
      <x:c r="I4649" s="2" t="s">
        <x:v>34447</x:v>
      </x:c>
    </x:row>
    <x:row r="4650" spans="2:9" s="3" customFormat="1" ht="21.399999999999999" hidden="1" customHeight="1">
      <x:c r="B4650" s="2" t="s">
        <x:v>75018</x:v>
      </x:c>
      <x:c r="C4650" s="2" t="s">
        <x:v>43591</x:v>
      </x:c>
      <x:c r="D4650" s="2" t="s">
        <x:v>43589</x:v>
      </x:c>
      <x:c r="E4650" s="2" t="s">
        <x:v>48346</x:v>
      </x:c>
      <x:c r="F4650" s="2" t="s">
        <x:v>5876</x:v>
      </x:c>
      <x:c r="G4650" s="2" t="s">
        <x:v>48643</x:v>
      </x:c>
      <x:c r="H4650" s="2" t="s">
        <x:v>51798</x:v>
      </x:c>
      <x:c r="I4650" s="2" t="s">
        <x:v>34447</x:v>
      </x:c>
    </x:row>
    <x:row r="4651" spans="2:9" s="3" customFormat="1" ht="21.399999999999999" hidden="1" customHeight="1">
      <x:c r="B4651" s="2" t="s">
        <x:v>75020</x:v>
      </x:c>
      <x:c r="C4651" s="2" t="s">
        <x:v>45680</x:v>
      </x:c>
      <x:c r="D4651" s="2" t="s">
        <x:v>45690</x:v>
      </x:c>
      <x:c r="E4651" s="2" t="s">
        <x:v>4311</x:v>
      </x:c>
      <x:c r="F4651" s="2" t="s">
        <x:v>4313</x:v>
      </x:c>
      <x:c r="G4651" s="2" t="s">
        <x:v>66246</x:v>
      </x:c>
      <x:c r="H4651" s="2" t="s">
        <x:v>51798</x:v>
      </x:c>
      <x:c r="I4651" s="2" t="s">
        <x:v>54094</x:v>
      </x:c>
    </x:row>
    <x:row r="4652" spans="2:9" s="3" customFormat="1" ht="21.399999999999999" hidden="1" customHeight="1">
      <x:c r="B4652" s="2" t="s">
        <x:v>75023</x:v>
      </x:c>
      <x:c r="C4652" s="2" t="s">
        <x:v>5249</x:v>
      </x:c>
      <x:c r="D4652" s="2" t="s">
        <x:v>5256</x:v>
      </x:c>
      <x:c r="E4652" s="2" t="s">
        <x:v>48312</x:v>
      </x:c>
      <x:c r="F4652" s="2" t="s">
        <x:v>48325</x:v>
      </x:c>
      <x:c r="G4652" s="2" t="s">
        <x:v>5250</x:v>
      </x:c>
      <x:c r="H4652" s="2" t="s">
        <x:v>51798</x:v>
      </x:c>
      <x:c r="I4652" s="2" t="s">
        <x:v>109</x:v>
      </x:c>
    </x:row>
    <x:row r="4653" spans="2:9" s="3" customFormat="1" ht="21.399999999999999" hidden="1" customHeight="1">
      <x:c r="B4653" s="2" t="s">
        <x:v>75028</x:v>
      </x:c>
      <x:c r="C4653" s="2" t="s">
        <x:v>62057</x:v>
      </x:c>
      <x:c r="D4653" s="2" t="s">
        <x:v>67537</x:v>
      </x:c>
      <x:c r="E4653" s="2" t="s">
        <x:v>48330</x:v>
      </x:c>
      <x:c r="F4653" s="2" t="s">
        <x:v>48328</x:v>
      </x:c>
      <x:c r="G4653" s="2" t="s">
        <x:v>59539</x:v>
      </x:c>
      <x:c r="H4653" s="2" t="s">
        <x:v>51798</x:v>
      </x:c>
      <x:c r="I4653" s="2" t="s">
        <x:v>55746</x:v>
      </x:c>
    </x:row>
    <x:row r="4654" spans="2:9" s="3" customFormat="1" ht="21.399999999999999" hidden="1" customHeight="1">
      <x:c r="B4654" s="2" t="s">
        <x:v>75052</x:v>
      </x:c>
      <x:c r="C4654" s="2" t="s">
        <x:v>1422</x:v>
      </x:c>
      <x:c r="D4654" s="2" t="s">
        <x:v>1419</x:v>
      </x:c>
      <x:c r="E4654" s="2" t="s">
        <x:v>48330</x:v>
      </x:c>
      <x:c r="F4654" s="2" t="s">
        <x:v>48328</x:v>
      </x:c>
      <x:c r="G4654" s="2" t="s">
        <x:v>1414</x:v>
      </x:c>
      <x:c r="H4654" s="2" t="s">
        <x:v>51798</x:v>
      </x:c>
      <x:c r="I4654" s="2" t="s">
        <x:v>67177</x:v>
      </x:c>
    </x:row>
    <x:row r="4655" spans="2:9" s="3" customFormat="1" ht="21.399999999999999" hidden="1" customHeight="1">
      <x:c r="B4655" s="2" t="s">
        <x:v>75051</x:v>
      </x:c>
      <x:c r="C4655" s="2" t="s">
        <x:v>74297</x:v>
      </x:c>
      <x:c r="D4655" s="2" t="s">
        <x:v>74299</x:v>
      </x:c>
      <x:c r="E4655" s="2" t="s">
        <x:v>7132</x:v>
      </x:c>
      <x:c r="F4655" s="2" t="s">
        <x:v>7122</x:v>
      </x:c>
      <x:c r="G4655" s="2" t="s">
        <x:v>40349</x:v>
      </x:c>
      <x:c r="H4655" s="2" t="s">
        <x:v>51798</x:v>
      </x:c>
      <x:c r="I4655" s="2" t="s">
        <x:v>9949</x:v>
      </x:c>
    </x:row>
    <x:row r="4656" spans="2:9" s="3" customFormat="1" ht="21.399999999999999" hidden="1" customHeight="1">
      <x:c r="B4656" s="2" t="s">
        <x:v>75036</x:v>
      </x:c>
      <x:c r="C4656" s="2" t="s">
        <x:v>58581</x:v>
      </x:c>
      <x:c r="D4656" s="2" t="s">
        <x:v>58577</x:v>
      </x:c>
      <x:c r="E4656" s="2" t="s">
        <x:v>48323</x:v>
      </x:c>
      <x:c r="F4656" s="2" t="s">
        <x:v>48324</x:v>
      </x:c>
      <x:c r="G4656" s="2" t="s">
        <x:v>58967</x:v>
      </x:c>
      <x:c r="H4656" s="2" t="s">
        <x:v>51798</x:v>
      </x:c>
      <x:c r="I4656" s="2" t="s">
        <x:v>57904</x:v>
      </x:c>
    </x:row>
    <x:row r="4657" spans="2:9" s="3" customFormat="1" ht="21.399999999999999" hidden="1" customHeight="1">
      <x:c r="B4657" s="2" t="s">
        <x:v>75027</x:v>
      </x:c>
      <x:c r="C4657" s="2" t="s">
        <x:v>11213</x:v>
      </x:c>
      <x:c r="D4657" s="2" t="s">
        <x:v>11214</x:v>
      </x:c>
      <x:c r="E4657" s="2" t="s">
        <x:v>48346</x:v>
      </x:c>
      <x:c r="F4657" s="2" t="s">
        <x:v>5876</x:v>
      </x:c>
      <x:c r="G4657" s="2" t="s">
        <x:v>58855</x:v>
      </x:c>
      <x:c r="H4657" s="2" t="s">
        <x:v>51798</x:v>
      </x:c>
      <x:c r="I4657" s="2" t="s">
        <x:v>55876</x:v>
      </x:c>
    </x:row>
    <x:row r="4658" spans="2:9" s="3" customFormat="1" ht="21.399999999999999" hidden="1" customHeight="1">
      <x:c r="B4658" s="2" t="s">
        <x:v>75032</x:v>
      </x:c>
      <x:c r="C4658" s="2" t="s">
        <x:v>67790</x:v>
      </x:c>
      <x:c r="D4658" s="2" t="s">
        <x:v>67794</x:v>
      </x:c>
      <x:c r="E4658" s="2" t="s">
        <x:v>48282</x:v>
      </x:c>
      <x:c r="F4658" s="2" t="s">
        <x:v>5880</x:v>
      </x:c>
      <x:c r="G4658" s="2" t="s">
        <x:v>49452</x:v>
      </x:c>
      <x:c r="H4658" s="2" t="s">
        <x:v>51798</x:v>
      </x:c>
      <x:c r="I4658" s="2" t="s">
        <x:v>3498</x:v>
      </x:c>
    </x:row>
    <x:row r="4659" spans="2:9" s="3" customFormat="1" ht="21.399999999999999" hidden="1" customHeight="1">
      <x:c r="B4659" s="2" t="s">
        <x:v>75024</x:v>
      </x:c>
      <x:c r="C4659" s="2" t="s">
        <x:v>7339</x:v>
      </x:c>
      <x:c r="D4659" s="2" t="s">
        <x:v>7331</x:v>
      </x:c>
      <x:c r="E4659" s="2" t="s">
        <x:v>48346</x:v>
      </x:c>
      <x:c r="F4659" s="2" t="s">
        <x:v>5876</x:v>
      </x:c>
      <x:c r="G4659" s="2" t="s">
        <x:v>48594</x:v>
      </x:c>
      <x:c r="H4659" s="2" t="s">
        <x:v>51798</x:v>
      </x:c>
      <x:c r="I4659" s="2" t="s">
        <x:v>3651</x:v>
      </x:c>
    </x:row>
    <x:row r="4660" spans="2:9" s="3" customFormat="1" ht="21.399999999999999" hidden="1" customHeight="1">
      <x:c r="B4660" s="2" t="s">
        <x:v>75044</x:v>
      </x:c>
      <x:c r="C4660" s="2" t="s">
        <x:v>73957</x:v>
      </x:c>
      <x:c r="D4660" s="2" t="s">
        <x:v>73946</x:v>
      </x:c>
      <x:c r="E4660" s="2" t="s">
        <x:v>34353</x:v>
      </x:c>
      <x:c r="F4660" s="2" t="s">
        <x:v>6537</x:v>
      </x:c>
      <x:c r="G4660" s="2" t="s">
        <x:v>73954</x:v>
      </x:c>
      <x:c r="H4660" s="2" t="s">
        <x:v>51798</x:v>
      </x:c>
      <x:c r="I4660" s="2" t="s">
        <x:v>4119</x:v>
      </x:c>
    </x:row>
    <x:row r="4661" spans="2:9" s="3" customFormat="1" ht="21.399999999999999" hidden="1" customHeight="1">
      <x:c r="B4661" s="2" t="s">
        <x:v>75037</x:v>
      </x:c>
      <x:c r="C4661" s="2" t="s">
        <x:v>45843</x:v>
      </x:c>
      <x:c r="D4661" s="2" t="s">
        <x:v>45848</x:v>
      </x:c>
      <x:c r="E4661" s="2" t="s">
        <x:v>59</x:v>
      </x:c>
      <x:c r="F4661" s="2" t="s">
        <x:v>6032</x:v>
      </x:c>
      <x:c r="G4661" s="2" t="s">
        <x:v>66051</x:v>
      </x:c>
      <x:c r="H4661" s="2" t="s">
        <x:v>51798</x:v>
      </x:c>
      <x:c r="I4661" s="2" t="s">
        <x:v>48131</x:v>
      </x:c>
    </x:row>
    <x:row r="4662" spans="2:9" s="3" customFormat="1" ht="21.399999999999999" hidden="1" customHeight="1">
      <x:c r="B4662" s="2" t="s">
        <x:v>75053</x:v>
      </x:c>
      <x:c r="C4662" s="2" t="s">
        <x:v>41151</x:v>
      </x:c>
      <x:c r="D4662" s="2" t="s">
        <x:v>41147</x:v>
      </x:c>
      <x:c r="E4662" s="2" t="s">
        <x:v>48264</x:v>
      </x:c>
      <x:c r="F4662" s="2" t="s">
        <x:v>48265</x:v>
      </x:c>
      <x:c r="G4662" s="2" t="s">
        <x:v>66375</x:v>
      </x:c>
      <x:c r="H4662" s="2" t="s">
        <x:v>51798</x:v>
      </x:c>
      <x:c r="I4662" s="2" t="s">
        <x:v>34624</x:v>
      </x:c>
    </x:row>
    <x:row r="4663" spans="2:9" s="3" customFormat="1" ht="21.399999999999999" hidden="1" customHeight="1">
      <x:c r="B4663" s="2" t="s">
        <x:v>75038</x:v>
      </x:c>
      <x:c r="C4663" s="2" t="s">
        <x:v>7587</x:v>
      </x:c>
      <x:c r="D4663" s="2" t="s">
        <x:v>7594</x:v>
      </x:c>
      <x:c r="E4663" s="2" t="s">
        <x:v>48346</x:v>
      </x:c>
      <x:c r="F4663" s="2" t="s">
        <x:v>5876</x:v>
      </x:c>
      <x:c r="G4663" s="2" t="s">
        <x:v>59135</x:v>
      </x:c>
      <x:c r="H4663" s="2" t="s">
        <x:v>51798</x:v>
      </x:c>
      <x:c r="I4663" s="2" t="s">
        <x:v>55777</x:v>
      </x:c>
    </x:row>
    <x:row r="4664" spans="2:9" s="3" customFormat="1" ht="21.399999999999999" hidden="1" customHeight="1">
      <x:c r="B4664" s="2" t="s">
        <x:v>75046</x:v>
      </x:c>
      <x:c r="C4664" s="2" t="s">
        <x:v>42229</x:v>
      </x:c>
      <x:c r="D4664" s="2" t="s">
        <x:v>42218</x:v>
      </x:c>
      <x:c r="E4664" s="2" t="s">
        <x:v>48346</x:v>
      </x:c>
      <x:c r="F4664" s="2" t="s">
        <x:v>5876</x:v>
      </x:c>
      <x:c r="G4664" s="2" t="s">
        <x:v>49089</x:v>
      </x:c>
      <x:c r="H4664" s="2" t="s">
        <x:v>51798</x:v>
      </x:c>
      <x:c r="I4664" s="2" t="s">
        <x:v>65598</x:v>
      </x:c>
    </x:row>
    <x:row r="4665" spans="2:9" s="3" customFormat="1" ht="21.399999999999999" hidden="1" customHeight="1">
      <x:c r="B4665" s="2" t="s">
        <x:v>75025</x:v>
      </x:c>
      <x:c r="C4665" s="2" t="s">
        <x:v>737</x:v>
      </x:c>
      <x:c r="D4665" s="2" t="s">
        <x:v>740</x:v>
      </x:c>
      <x:c r="E4665" s="2" t="s">
        <x:v>48330</x:v>
      </x:c>
      <x:c r="F4665" s="2" t="s">
        <x:v>48328</x:v>
      </x:c>
      <x:c r="G4665" s="2" t="s">
        <x:v>743</x:v>
      </x:c>
      <x:c r="H4665" s="2" t="s">
        <x:v>51798</x:v>
      </x:c>
      <x:c r="I4665" s="2" t="s">
        <x:v>47827</x:v>
      </x:c>
    </x:row>
    <x:row r="4666" spans="2:9" s="3" customFormat="1" ht="21.399999999999999" hidden="1" customHeight="1">
      <x:c r="B4666" s="2" t="s">
        <x:v>75047</x:v>
      </x:c>
      <x:c r="C4666" s="2" t="s">
        <x:v>1365</x:v>
      </x:c>
      <x:c r="D4666" s="2" t="s">
        <x:v>1366</x:v>
      </x:c>
      <x:c r="E4666" s="2" t="s">
        <x:v>48315</x:v>
      </x:c>
      <x:c r="F4666" s="2" t="s">
        <x:v>6299</x:v>
      </x:c>
      <x:c r="G4666" s="2" t="s">
        <x:v>49288</x:v>
      </x:c>
      <x:c r="H4666" s="2" t="s">
        <x:v>51798</x:v>
      </x:c>
      <x:c r="I4666" s="2" t="s">
        <x:v>3431</x:v>
      </x:c>
    </x:row>
    <x:row r="4667" spans="2:9" s="3" customFormat="1" ht="21.399999999999999" hidden="1" customHeight="1">
      <x:c r="B4667" s="2" t="s">
        <x:v>75042</x:v>
      </x:c>
      <x:c r="C4667" s="2" t="s">
        <x:v>67749</x:v>
      </x:c>
      <x:c r="D4667" s="2" t="s">
        <x:v>67745</x:v>
      </x:c>
      <x:c r="E4667" s="2" t="s">
        <x:v>7097</x:v>
      </x:c>
      <x:c r="F4667" s="2" t="s">
        <x:v>7105</x:v>
      </x:c>
      <x:c r="G4667" s="2" t="s">
        <x:v>49434</x:v>
      </x:c>
      <x:c r="H4667" s="2" t="s">
        <x:v>51798</x:v>
      </x:c>
      <x:c r="I4667" s="2" t="s">
        <x:v>56748</x:v>
      </x:c>
    </x:row>
    <x:row r="4668" spans="2:9" s="3" customFormat="1" ht="21.399999999999999" hidden="1" customHeight="1">
      <x:c r="B4668" s="2" t="s">
        <x:v>75030</x:v>
      </x:c>
      <x:c r="C4668" s="2" t="s">
        <x:v>55513</x:v>
      </x:c>
      <x:c r="D4668" s="2" t="s">
        <x:v>55518</x:v>
      </x:c>
      <x:c r="E4668" s="2" t="s">
        <x:v>48296</x:v>
      </x:c>
      <x:c r="F4668" s="2" t="s">
        <x:v>7179</x:v>
      </x:c>
      <x:c r="G4668" s="2" t="s">
        <x:v>55515</x:v>
      </x:c>
      <x:c r="H4668" s="2" t="s">
        <x:v>51798</x:v>
      </x:c>
      <x:c r="I4668" s="2" t="s">
        <x:v>34536</x:v>
      </x:c>
    </x:row>
    <x:row r="4669" spans="2:9" s="3" customFormat="1" ht="21.399999999999999" hidden="1" customHeight="1">
      <x:c r="B4669" s="2" t="s">
        <x:v>75031</x:v>
      </x:c>
      <x:c r="C4669" s="2" t="s">
        <x:v>67212</x:v>
      </x:c>
      <x:c r="D4669" s="2" t="s">
        <x:v>67210</x:v>
      </x:c>
      <x:c r="E4669" s="2" t="s">
        <x:v>34353</x:v>
      </x:c>
      <x:c r="F4669" s="2" t="s">
        <x:v>6537</x:v>
      </x:c>
      <x:c r="G4669" s="2" t="s">
        <x:v>49530</x:v>
      </x:c>
      <x:c r="H4669" s="2" t="s">
        <x:v>51798</x:v>
      </x:c>
      <x:c r="I4669" s="2" t="s">
        <x:v>3510</x:v>
      </x:c>
    </x:row>
    <x:row r="4670" spans="2:9" s="3" customFormat="1" ht="21.399999999999999" hidden="1" customHeight="1">
      <x:c r="B4670" s="2" t="s">
        <x:v>75048</x:v>
      </x:c>
      <x:c r="C4670" s="2" t="s">
        <x:v>55271</x:v>
      </x:c>
      <x:c r="D4670" s="2" t="s">
        <x:v>55275</x:v>
      </x:c>
      <x:c r="E4670" s="2" t="s">
        <x:v>48346</x:v>
      </x:c>
      <x:c r="F4670" s="2" t="s">
        <x:v>5876</x:v>
      </x:c>
      <x:c r="G4670" s="2" t="s">
        <x:v>48844</x:v>
      </x:c>
      <x:c r="H4670" s="2" t="s">
        <x:v>51798</x:v>
      </x:c>
      <x:c r="I4670" s="2" t="s">
        <x:v>63966</x:v>
      </x:c>
    </x:row>
    <x:row r="4671" spans="2:9" s="3" customFormat="1" ht="21.399999999999999" hidden="1" customHeight="1">
      <x:c r="B4671" s="2" t="s">
        <x:v>75039</x:v>
      </x:c>
      <x:c r="C4671" s="2" t="s">
        <x:v>73997</x:v>
      </x:c>
      <x:c r="D4671" s="2" t="s">
        <x:v>73998</x:v>
      </x:c>
      <x:c r="E4671" s="2" t="s">
        <x:v>48242</x:v>
      </x:c>
      <x:c r="F4671" s="2" t="s">
        <x:v>48248</x:v>
      </x:c>
      <x:c r="G4671" s="2" t="s">
        <x:v>40570</x:v>
      </x:c>
      <x:c r="H4671" s="2" t="s">
        <x:v>51798</x:v>
      </x:c>
      <x:c r="I4671" s="2" t="s">
        <x:v>4126</x:v>
      </x:c>
    </x:row>
    <x:row r="4672" spans="2:9" s="3" customFormat="1" ht="21.399999999999999" hidden="1" customHeight="1">
      <x:c r="B4672" s="2" t="s">
        <x:v>75033</x:v>
      </x:c>
      <x:c r="C4672" s="2" t="s">
        <x:v>41483</x:v>
      </x:c>
      <x:c r="D4672" s="2" t="s">
        <x:v>40774</x:v>
      </x:c>
      <x:c r="E4672" s="2" t="s">
        <x:v>48346</x:v>
      </x:c>
      <x:c r="F4672" s="2" t="s">
        <x:v>5876</x:v>
      </x:c>
      <x:c r="G4672" s="2" t="s">
        <x:v>66477</x:v>
      </x:c>
      <x:c r="H4672" s="2" t="s">
        <x:v>51798</x:v>
      </x:c>
      <x:c r="I4672" s="2" t="s">
        <x:v>34631</x:v>
      </x:c>
    </x:row>
    <x:row r="4673" spans="2:9" s="3" customFormat="1" ht="21.399999999999999" hidden="1" customHeight="1">
      <x:c r="B4673" s="2" t="s">
        <x:v>75054</x:v>
      </x:c>
      <x:c r="C4673" s="2" t="s">
        <x:v>46224</x:v>
      </x:c>
      <x:c r="D4673" s="2" t="s">
        <x:v>46225</x:v>
      </x:c>
      <x:c r="E4673" s="2" t="s">
        <x:v>48264</x:v>
      </x:c>
      <x:c r="F4673" s="2" t="s">
        <x:v>48265</x:v>
      </x:c>
      <x:c r="G4673" s="2" t="s">
        <x:v>66203</x:v>
      </x:c>
      <x:c r="H4673" s="2" t="s">
        <x:v>51798</x:v>
      </x:c>
      <x:c r="I4673" s="2" t="s">
        <x:v>4135</x:v>
      </x:c>
    </x:row>
    <x:row r="4674" spans="2:9" s="3" customFormat="1" ht="21.399999999999999" hidden="1" customHeight="1">
      <x:c r="B4674" s="2" t="s">
        <x:v>75055</x:v>
      </x:c>
      <x:c r="C4674" s="2" t="s">
        <x:v>74129</x:v>
      </x:c>
      <x:c r="D4674" s="2" t="s">
        <x:v>74136</x:v>
      </x:c>
      <x:c r="E4674" s="2" t="s">
        <x:v>48339</x:v>
      </x:c>
      <x:c r="F4674" s="2" t="s">
        <x:v>48334</x:v>
      </x:c>
      <x:c r="G4674" s="2" t="s">
        <x:v>40287</x:v>
      </x:c>
      <x:c r="H4674" s="2" t="s">
        <x:v>51798</x:v>
      </x:c>
      <x:c r="I4674" s="2" t="s">
        <x:v>4135</x:v>
      </x:c>
    </x:row>
    <x:row r="4675" spans="2:9" s="3" customFormat="1" ht="21.399999999999999" hidden="1" customHeight="1">
      <x:c r="B4675" s="2" t="s">
        <x:v>75041</x:v>
      </x:c>
      <x:c r="C4675" s="2" t="s">
        <x:v>7703</x:v>
      </x:c>
      <x:c r="D4675" s="2" t="s">
        <x:v>7707</x:v>
      </x:c>
      <x:c r="E4675" s="2" t="s">
        <x:v>48332</x:v>
      </x:c>
      <x:c r="F4675" s="2" t="s">
        <x:v>5870</x:v>
      </x:c>
      <x:c r="G4675" s="2" t="s">
        <x:v>59669</x:v>
      </x:c>
      <x:c r="H4675" s="2" t="s">
        <x:v>51798</x:v>
      </x:c>
      <x:c r="I4675" s="2" t="s">
        <x:v>3657</x:v>
      </x:c>
    </x:row>
    <x:row r="4676" spans="2:9" s="3" customFormat="1" ht="21.399999999999999" hidden="1" customHeight="1">
      <x:c r="B4676" s="2" t="s">
        <x:v>75034</x:v>
      </x:c>
      <x:c r="C4676" s="2" t="s">
        <x:v>40771</x:v>
      </x:c>
      <x:c r="D4676" s="2" t="s">
        <x:v>40768</x:v>
      </x:c>
      <x:c r="E4676" s="2" t="s">
        <x:v>48316</x:v>
      </x:c>
      <x:c r="F4676" s="2" t="s">
        <x:v>48320</x:v>
      </x:c>
      <x:c r="G4676" s="2" t="s">
        <x:v>66462</x:v>
      </x:c>
      <x:c r="H4676" s="2" t="s">
        <x:v>51798</x:v>
      </x:c>
      <x:c r="I4676" s="2" t="s">
        <x:v>34648</x:v>
      </x:c>
    </x:row>
    <x:row r="4677" spans="2:9" s="3" customFormat="1" ht="21.399999999999999" hidden="1" customHeight="1">
      <x:c r="B4677" s="2" t="s">
        <x:v>75035</x:v>
      </x:c>
      <x:c r="C4677" s="2" t="s">
        <x:v>42505</x:v>
      </x:c>
      <x:c r="D4677" s="2" t="s">
        <x:v>42517</x:v>
      </x:c>
      <x:c r="E4677" s="2" t="s">
        <x:v>45561</x:v>
      </x:c>
      <x:c r="F4677" s="2" t="s">
        <x:v>5893</x:v>
      </x:c>
      <x:c r="G4677" s="2" t="s">
        <x:v>59254</x:v>
      </x:c>
      <x:c r="H4677" s="2" t="s">
        <x:v>51798</x:v>
      </x:c>
      <x:c r="I4677" s="2" t="s">
        <x:v>63781</x:v>
      </x:c>
    </x:row>
    <x:row r="4678" spans="2:9" s="3" customFormat="1" ht="21.399999999999999" hidden="1" customHeight="1">
      <x:c r="B4678" s="2" t="s">
        <x:v>75029</x:v>
      </x:c>
      <x:c r="C4678" s="2" t="s">
        <x:v>4977</x:v>
      </x:c>
      <x:c r="D4678" s="2" t="s">
        <x:v>4980</x:v>
      </x:c>
      <x:c r="E4678" s="2" t="s">
        <x:v>48346</x:v>
      </x:c>
      <x:c r="F4678" s="2" t="s">
        <x:v>5876</x:v>
      </x:c>
      <x:c r="G4678" s="2" t="s">
        <x:v>65922</x:v>
      </x:c>
      <x:c r="H4678" s="2" t="s">
        <x:v>51798</x:v>
      </x:c>
      <x:c r="I4678" s="2" t="s">
        <x:v>54078</x:v>
      </x:c>
    </x:row>
    <x:row r="4679" spans="2:9" s="3" customFormat="1" ht="21.399999999999999" hidden="1" customHeight="1">
      <x:c r="B4679" s="2" t="s">
        <x:v>75045</x:v>
      </x:c>
      <x:c r="C4679" s="2" t="s">
        <x:v>43208</x:v>
      </x:c>
      <x:c r="D4679" s="2" t="s">
        <x:v>43211</x:v>
      </x:c>
      <x:c r="E4679" s="2" t="s">
        <x:v>7132</x:v>
      </x:c>
      <x:c r="F4679" s="2" t="s">
        <x:v>7122</x:v>
      </x:c>
      <x:c r="G4679" s="2" t="s">
        <x:v>48513</x:v>
      </x:c>
      <x:c r="H4679" s="2" t="s">
        <x:v>51798</x:v>
      </x:c>
      <x:c r="I4679" s="2" t="s">
        <x:v>63839</x:v>
      </x:c>
    </x:row>
    <x:row r="4680" spans="2:9" s="3" customFormat="1" ht="21.399999999999999" hidden="1" customHeight="1">
      <x:c r="B4680" s="2" t="s">
        <x:v>75040</x:v>
      </x:c>
      <x:c r="C4680" s="2" t="s">
        <x:v>46166</x:v>
      </x:c>
      <x:c r="D4680" s="2" t="s">
        <x:v>46167</x:v>
      </x:c>
      <x:c r="E4680" s="2" t="s">
        <x:v>48282</x:v>
      </x:c>
      <x:c r="F4680" s="2" t="s">
        <x:v>5880</x:v>
      </x:c>
      <x:c r="G4680" s="2" t="s">
        <x:v>66160</x:v>
      </x:c>
      <x:c r="H4680" s="2" t="s">
        <x:v>51798</x:v>
      </x:c>
      <x:c r="I4680" s="2" t="s">
        <x:v>4204</x:v>
      </x:c>
    </x:row>
    <x:row r="4681" spans="2:9" s="3" customFormat="1" ht="21.399999999999999" hidden="1" customHeight="1">
      <x:c r="B4681" s="2" t="s">
        <x:v>75043</x:v>
      </x:c>
      <x:c r="C4681" s="2" t="s">
        <x:v>41792</x:v>
      </x:c>
      <x:c r="D4681" s="2" t="s">
        <x:v>41804</x:v>
      </x:c>
      <x:c r="E4681" s="2" t="s">
        <x:v>48346</x:v>
      </x:c>
      <x:c r="F4681" s="2" t="s">
        <x:v>5876</x:v>
      </x:c>
      <x:c r="G4681" s="2" t="s">
        <x:v>48995</x:v>
      </x:c>
      <x:c r="H4681" s="2" t="s">
        <x:v>51798</x:v>
      </x:c>
      <x:c r="I4681" s="2" t="s">
        <x:v>65843</x:v>
      </x:c>
    </x:row>
    <x:row r="4682" spans="2:9" s="3" customFormat="1" ht="21.399999999999999" hidden="1" customHeight="1">
      <x:c r="B4682" s="2" t="s">
        <x:v>75049</x:v>
      </x:c>
      <x:c r="C4682" s="2" t="s">
        <x:v>7820</x:v>
      </x:c>
      <x:c r="D4682" s="2" t="s">
        <x:v>7804</x:v>
      </x:c>
      <x:c r="E4682" s="2" t="s">
        <x:v>48323</x:v>
      </x:c>
      <x:c r="F4682" s="2" t="s">
        <x:v>48324</x:v>
      </x:c>
      <x:c r="G4682" s="2" t="s">
        <x:v>3635</x:v>
      </x:c>
      <x:c r="H4682" s="2" t="s">
        <x:v>51798</x:v>
      </x:c>
      <x:c r="I4682" s="2" t="s">
        <x:v>55816</x:v>
      </x:c>
    </x:row>
    <x:row r="4683" spans="2:9" s="3" customFormat="1" ht="21.399999999999999" hidden="1" customHeight="1">
      <x:c r="B4683" s="2" t="s">
        <x:v>75050</x:v>
      </x:c>
      <x:c r="C4683" s="2" t="s">
        <x:v>74060</x:v>
      </x:c>
      <x:c r="D4683" s="2" t="s">
        <x:v>74061</x:v>
      </x:c>
      <x:c r="E4683" s="2" t="s">
        <x:v>34353</x:v>
      </x:c>
      <x:c r="F4683" s="2" t="s">
        <x:v>6537</x:v>
      </x:c>
      <x:c r="G4683" s="2" t="s">
        <x:v>40272</x:v>
      </x:c>
      <x:c r="H4683" s="2" t="s">
        <x:v>51798</x:v>
      </x:c>
      <x:c r="I4683" s="2" t="s">
        <x:v>56780</x:v>
      </x:c>
    </x:row>
    <x:row r="4684" spans="2:9" s="3" customFormat="1" ht="21.399999999999999" hidden="1" customHeight="1">
      <x:c r="B4684" s="2" t="s">
        <x:v>75026</x:v>
      </x:c>
      <x:c r="C4684" s="2" t="s">
        <x:v>10476</x:v>
      </x:c>
      <x:c r="D4684" s="2" t="s">
        <x:v>10474</x:v>
      </x:c>
      <x:c r="E4684" s="2" t="s">
        <x:v>48264</x:v>
      </x:c>
      <x:c r="F4684" s="2" t="s">
        <x:v>48265</x:v>
      </x:c>
      <x:c r="G4684" s="2" t="s">
        <x:v>10477</x:v>
      </x:c>
      <x:c r="H4684" s="2" t="s">
        <x:v>51798</x:v>
      </x:c>
      <x:c r="I4684" s="2" t="s">
        <x:v>3683</x:v>
      </x:c>
    </x:row>
    <x:row r="4685" spans="2:9" s="3" customFormat="1" ht="21.399999999999999" hidden="1" customHeight="1">
      <x:c r="B4685" s="2" t="s">
        <x:v>75058</x:v>
      </x:c>
      <x:c r="C4685" s="2" t="s">
        <x:v>67742</x:v>
      </x:c>
      <x:c r="D4685" s="2" t="s">
        <x:v>67747</x:v>
      </x:c>
      <x:c r="E4685" s="2" t="s">
        <x:v>48296</x:v>
      </x:c>
      <x:c r="F4685" s="2" t="s">
        <x:v>7179</x:v>
      </x:c>
      <x:c r="G4685" s="2" t="s">
        <x:v>67744</x:v>
      </x:c>
      <x:c r="H4685" s="2" t="s">
        <x:v>51798</x:v>
      </x:c>
      <x:c r="I4685" s="2" t="s">
        <x:v>3497</x:v>
      </x:c>
    </x:row>
    <x:row r="4686" spans="2:9" s="3" customFormat="1" ht="21.399999999999999" hidden="1" customHeight="1">
      <x:c r="B4686" s="2" t="s">
        <x:v>75059</x:v>
      </x:c>
      <x:c r="C4686" s="2" t="s">
        <x:v>2657</x:v>
      </x:c>
      <x:c r="D4686" s="2" t="s">
        <x:v>2661</x:v>
      </x:c>
      <x:c r="E4686" s="2" t="s">
        <x:v>48332</x:v>
      </x:c>
      <x:c r="F4686" s="2" t="s">
        <x:v>5870</x:v>
      </x:c>
      <x:c r="G4686" s="2" t="s">
        <x:v>60</x:v>
      </x:c>
      <x:c r="H4686" s="2" t="s">
        <x:v>51798</x:v>
      </x:c>
      <x:c r="I4686" s="2" t="s">
        <x:v>4084</x:v>
      </x:c>
    </x:row>
    <x:row r="4687" spans="2:9" s="3" customFormat="1" ht="21.399999999999999" hidden="1" customHeight="1">
      <x:c r="B4687" s="2" t="s">
        <x:v>75082</x:v>
      </x:c>
      <x:c r="C4687" s="2" t="s">
        <x:v>1227</x:v>
      </x:c>
      <x:c r="D4687" s="2" t="s">
        <x:v>1222</x:v>
      </x:c>
      <x:c r="E4687" s="2" t="s">
        <x:v>7139</x:v>
      </x:c>
      <x:c r="F4687" s="2" t="s">
        <x:v>7149</x:v>
      </x:c>
      <x:c r="G4687" s="2" t="s">
        <x:v>1228</x:v>
      </x:c>
      <x:c r="H4687" s="2" t="s">
        <x:v>51798</x:v>
      </x:c>
      <x:c r="I4687" s="2" t="s">
        <x:v>3409</x:v>
      </x:c>
    </x:row>
    <x:row r="4688" spans="2:9" s="3" customFormat="1" ht="21.399999999999999" hidden="1" customHeight="1">
      <x:c r="B4688" s="2" t="s">
        <x:v>75060</x:v>
      </x:c>
      <x:c r="C4688" s="2" t="s">
        <x:v>67755</x:v>
      </x:c>
      <x:c r="D4688" s="2" t="s">
        <x:v>67759</x:v>
      </x:c>
      <x:c r="E4688" s="2" t="s">
        <x:v>7083</x:v>
      </x:c>
      <x:c r="F4688" s="2" t="s">
        <x:v>7084</x:v>
      </x:c>
      <x:c r="G4688" s="2" t="s">
        <x:v>67761</x:v>
      </x:c>
      <x:c r="H4688" s="2" t="s">
        <x:v>51798</x:v>
      </x:c>
      <x:c r="I4688" s="2" t="s">
        <x:v>47984</x:v>
      </x:c>
    </x:row>
    <x:row r="4689" spans="2:9" s="3" customFormat="1" ht="21.399999999999999" hidden="1" customHeight="1">
      <x:c r="B4689" s="2" t="s">
        <x:v>75071</x:v>
      </x:c>
      <x:c r="C4689" s="2" t="s">
        <x:v>2869</x:v>
      </x:c>
      <x:c r="D4689" s="2" t="s">
        <x:v>2872</x:v>
      </x:c>
      <x:c r="E4689" s="2" t="s">
        <x:v>48252</x:v>
      </x:c>
      <x:c r="F4689" s="2" t="s">
        <x:v>6365</x:v>
      </x:c>
      <x:c r="G4689" s="2" t="s">
        <x:v>5820</x:v>
      </x:c>
      <x:c r="H4689" s="2" t="s">
        <x:v>51798</x:v>
      </x:c>
      <x:c r="I4689" s="2" t="s">
        <x:v>4075</x:v>
      </x:c>
    </x:row>
    <x:row r="4690" spans="2:9" s="3" customFormat="1" ht="21.399999999999999" hidden="1" customHeight="1">
      <x:c r="B4690" s="2" t="s">
        <x:v>75077</x:v>
      </x:c>
      <x:c r="C4690" s="2" t="s">
        <x:v>67913</x:v>
      </x:c>
      <x:c r="D4690" s="2" t="s">
        <x:v>67909</x:v>
      </x:c>
      <x:c r="E4690" s="2" t="s">
        <x:v>48323</x:v>
      </x:c>
      <x:c r="F4690" s="2" t="s">
        <x:v>48324</x:v>
      </x:c>
      <x:c r="G4690" s="2" t="s">
        <x:v>67910</x:v>
      </x:c>
      <x:c r="H4690" s="2" t="s">
        <x:v>51798</x:v>
      </x:c>
      <x:c r="I4690" s="2" t="s">
        <x:v>3495</x:v>
      </x:c>
    </x:row>
    <x:row r="4691" spans="2:9" s="3" customFormat="1" ht="21.399999999999999" hidden="1" customHeight="1">
      <x:c r="B4691" s="2" t="s">
        <x:v>75075</x:v>
      </x:c>
      <x:c r="C4691" s="2" t="s">
        <x:v>41777</x:v>
      </x:c>
      <x:c r="D4691" s="2" t="s">
        <x:v>41783</x:v>
      </x:c>
      <x:c r="E4691" s="2" t="s">
        <x:v>48323</x:v>
      </x:c>
      <x:c r="F4691" s="2" t="s">
        <x:v>48324</x:v>
      </x:c>
      <x:c r="G4691" s="2" t="s">
        <x:v>41778</x:v>
      </x:c>
      <x:c r="H4691" s="2" t="s">
        <x:v>51798</x:v>
      </x:c>
      <x:c r="I4691" s="2" t="s">
        <x:v>64008</x:v>
      </x:c>
    </x:row>
    <x:row r="4692" spans="2:9" s="3" customFormat="1" ht="21.399999999999999" hidden="1" customHeight="1">
      <x:c r="B4692" s="2" t="s">
        <x:v>75080</x:v>
      </x:c>
      <x:c r="C4692" s="2" t="s">
        <x:v>31456</x:v>
      </x:c>
      <x:c r="D4692" s="2" t="s">
        <x:v>55478</x:v>
      </x:c>
      <x:c r="E4692" s="2" t="s">
        <x:v>48252</x:v>
      </x:c>
      <x:c r="F4692" s="2" t="s">
        <x:v>6365</x:v>
      </x:c>
      <x:c r="G4692" s="2" t="s">
        <x:v>48875</x:v>
      </x:c>
      <x:c r="H4692" s="2" t="s">
        <x:v>51798</x:v>
      </x:c>
      <x:c r="I4692" s="2" t="s">
        <x:v>65782</x:v>
      </x:c>
    </x:row>
    <x:row r="4693" spans="2:9" s="3" customFormat="1" ht="21.399999999999999" hidden="1" customHeight="1">
      <x:c r="B4693" s="2" t="s">
        <x:v>75061</x:v>
      </x:c>
      <x:c r="C4693" s="2" t="s">
        <x:v>67917</x:v>
      </x:c>
      <x:c r="D4693" s="2" t="s">
        <x:v>67916</x:v>
      </x:c>
      <x:c r="E4693" s="2" t="s">
        <x:v>48252</x:v>
      </x:c>
      <x:c r="F4693" s="2" t="s">
        <x:v>6365</x:v>
      </x:c>
      <x:c r="G4693" s="2" t="s">
        <x:v>67908</x:v>
      </x:c>
      <x:c r="H4693" s="2" t="s">
        <x:v>51798</x:v>
      </x:c>
      <x:c r="I4693" s="2" t="s">
        <x:v>63620</x:v>
      </x:c>
    </x:row>
    <x:row r="4694" spans="2:9" s="3" customFormat="1" ht="21.399999999999999" hidden="1" customHeight="1">
      <x:c r="B4694" s="2" t="s">
        <x:v>75081</x:v>
      </x:c>
      <x:c r="C4694" s="2" t="s">
        <x:v>2962</x:v>
      </x:c>
      <x:c r="D4694" s="2" t="s">
        <x:v>2961</x:v>
      </x:c>
      <x:c r="E4694" s="2" t="s">
        <x:v>48314</x:v>
      </x:c>
      <x:c r="F4694" s="2" t="s">
        <x:v>48317</x:v>
      </x:c>
      <x:c r="G4694" s="2" t="s">
        <x:v>5320</x:v>
      </x:c>
      <x:c r="H4694" s="2" t="s">
        <x:v>51798</x:v>
      </x:c>
      <x:c r="I4694" s="2" t="s">
        <x:v>4099</x:v>
      </x:c>
    </x:row>
    <x:row r="4695" spans="2:9" s="3" customFormat="1" ht="21.399999999999999" hidden="1" customHeight="1">
      <x:c r="B4695" s="2" t="s">
        <x:v>75085</x:v>
      </x:c>
      <x:c r="C4695" s="2" t="s">
        <x:v>67507</x:v>
      </x:c>
      <x:c r="D4695" s="2" t="s">
        <x:v>67508</x:v>
      </x:c>
      <x:c r="E4695" s="2" t="s">
        <x:v>48316</x:v>
      </x:c>
      <x:c r="F4695" s="2" t="s">
        <x:v>48320</x:v>
      </x:c>
      <x:c r="G4695" s="2" t="s">
        <x:v>49376</x:v>
      </x:c>
      <x:c r="H4695" s="2" t="s">
        <x:v>51798</x:v>
      </x:c>
      <x:c r="I4695" s="2" t="s">
        <x:v>4099</x:v>
      </x:c>
    </x:row>
    <x:row r="4696" spans="2:9" s="3" customFormat="1" ht="21.399999999999999" hidden="1" customHeight="1">
      <x:c r="B4696" s="2" t="s">
        <x:v>75078</x:v>
      </x:c>
      <x:c r="C4696" s="2" t="s">
        <x:v>2717</x:v>
      </x:c>
      <x:c r="D4696" s="2" t="s">
        <x:v>2714</x:v>
      </x:c>
      <x:c r="E4696" s="2" t="s">
        <x:v>34353</x:v>
      </x:c>
      <x:c r="F4696" s="2" t="s">
        <x:v>6537</x:v>
      </x:c>
      <x:c r="G4696" s="2" t="s">
        <x:v>30</x:v>
      </x:c>
      <x:c r="H4696" s="2" t="s">
        <x:v>51798</x:v>
      </x:c>
      <x:c r="I4696" s="2" t="s">
        <x:v>4073</x:v>
      </x:c>
    </x:row>
    <x:row r="4697" spans="2:9" s="3" customFormat="1" ht="21.399999999999999" hidden="1" customHeight="1">
      <x:c r="B4697" s="2" t="s">
        <x:v>75056</x:v>
      </x:c>
      <x:c r="C4697" s="2" t="s">
        <x:v>17977</x:v>
      </x:c>
      <x:c r="D4697" s="2" t="s">
        <x:v>17978</x:v>
      </x:c>
      <x:c r="E4697" s="2" t="s">
        <x:v>4311</x:v>
      </x:c>
      <x:c r="F4697" s="2" t="s">
        <x:v>4313</x:v>
      </x:c>
      <x:c r="G4697" s="2" t="s">
        <x:v>50624</x:v>
      </x:c>
      <x:c r="H4697" s="2" t="s">
        <x:v>51798</x:v>
      </x:c>
      <x:c r="I4697" s="2" t="s">
        <x:v>55927</x:v>
      </x:c>
    </x:row>
    <x:row r="4698" spans="2:9" s="3" customFormat="1" ht="21.399999999999999" hidden="1" customHeight="1">
      <x:c r="B4698" s="2" t="s">
        <x:v>75086</x:v>
      </x:c>
      <x:c r="C4698" s="2" t="s">
        <x:v>41729</x:v>
      </x:c>
      <x:c r="D4698" s="2" t="s">
        <x:v>41746</x:v>
      </x:c>
      <x:c r="E4698" s="2" t="s">
        <x:v>59</x:v>
      </x:c>
      <x:c r="F4698" s="2" t="s">
        <x:v>6032</x:v>
      </x:c>
      <x:c r="G4698" s="2" t="s">
        <x:v>41742</x:v>
      </x:c>
      <x:c r="H4698" s="2" t="s">
        <x:v>51798</x:v>
      </x:c>
      <x:c r="I4698" s="2" t="s">
        <x:v>65848</x:v>
      </x:c>
    </x:row>
    <x:row r="4699" spans="2:9" s="3" customFormat="1" ht="21.399999999999999" hidden="1" customHeight="1">
      <x:c r="B4699" s="2" t="s">
        <x:v>75069</x:v>
      </x:c>
      <x:c r="C4699" s="2" t="s">
        <x:v>73972</x:v>
      </x:c>
      <x:c r="D4699" s="2" t="s">
        <x:v>73970</x:v>
      </x:c>
      <x:c r="E4699" s="2" t="s">
        <x:v>40504</x:v>
      </x:c>
      <x:c r="F4699" s="2" t="s">
        <x:v>40515</x:v>
      </x:c>
      <x:c r="G4699" s="2" t="s">
        <x:v>40561</x:v>
      </x:c>
      <x:c r="H4699" s="2" t="s">
        <x:v>51798</x:v>
      </x:c>
      <x:c r="I4699" s="2" t="s">
        <x:v>4123</x:v>
      </x:c>
    </x:row>
    <x:row r="4700" spans="2:9" s="3" customFormat="1" ht="21.399999999999999" hidden="1" customHeight="1">
      <x:c r="B4700" s="2" t="s">
        <x:v>75062</x:v>
      </x:c>
      <x:c r="C4700" s="2" t="s">
        <x:v>61348</x:v>
      </x:c>
      <x:c r="D4700" s="2" t="s">
        <x:v>61347</x:v>
      </x:c>
      <x:c r="E4700" s="2" t="s">
        <x:v>48316</x:v>
      </x:c>
      <x:c r="F4700" s="2" t="s">
        <x:v>48320</x:v>
      </x:c>
      <x:c r="G4700" s="2" t="s">
        <x:v>59385</x:v>
      </x:c>
      <x:c r="H4700" s="2" t="s">
        <x:v>51798</x:v>
      </x:c>
      <x:c r="I4700" s="2" t="s">
        <x:v>3628</x:v>
      </x:c>
    </x:row>
    <x:row r="4701" spans="2:9" s="3" customFormat="1" ht="21.399999999999999" hidden="1" customHeight="1">
      <x:c r="B4701" s="2" t="s">
        <x:v>75063</x:v>
      </x:c>
      <x:c r="C4701" s="2" t="s">
        <x:v>1521</x:v>
      </x:c>
      <x:c r="D4701" s="2" t="s">
        <x:v>1520</x:v>
      </x:c>
      <x:c r="E4701" s="2" t="s">
        <x:v>48336</x:v>
      </x:c>
      <x:c r="F4701" s="2" t="s">
        <x:v>48343</x:v>
      </x:c>
      <x:c r="G4701" s="2" t="s">
        <x:v>6080</x:v>
      </x:c>
      <x:c r="H4701" s="2" t="s">
        <x:v>51798</x:v>
      </x:c>
      <x:c r="I4701" s="2" t="s">
        <x:v>48005</x:v>
      </x:c>
    </x:row>
    <x:row r="4702" spans="2:9" s="3" customFormat="1" ht="21.399999999999999" hidden="1" customHeight="1">
      <x:c r="B4702" s="2" t="s">
        <x:v>75064</x:v>
      </x:c>
      <x:c r="C4702" s="2" t="s">
        <x:v>1726</x:v>
      </x:c>
      <x:c r="D4702" s="2" t="s">
        <x:v>1722</x:v>
      </x:c>
      <x:c r="E4702" s="2" t="s">
        <x:v>48315</x:v>
      </x:c>
      <x:c r="F4702" s="2" t="s">
        <x:v>6299</x:v>
      </x:c>
      <x:c r="G4702" s="2" t="s">
        <x:v>49559</x:v>
      </x:c>
      <x:c r="H4702" s="2" t="s">
        <x:v>51798</x:v>
      </x:c>
      <x:c r="I4702" s="2" t="s">
        <x:v>4036</x:v>
      </x:c>
    </x:row>
    <x:row r="4703" spans="2:9" s="3" customFormat="1" ht="21.399999999999999" hidden="1" customHeight="1">
      <x:c r="B4703" s="2" t="s">
        <x:v>75070</x:v>
      </x:c>
      <x:c r="C4703" s="2" t="s">
        <x:v>56579</x:v>
      </x:c>
      <x:c r="D4703" s="2" t="s">
        <x:v>56577</x:v>
      </x:c>
      <x:c r="E4703" s="2" t="s">
        <x:v>48312</x:v>
      </x:c>
      <x:c r="F4703" s="2" t="s">
        <x:v>48325</x:v>
      </x:c>
      <x:c r="G4703" s="2" t="s">
        <x:v>20416</x:v>
      </x:c>
      <x:c r="H4703" s="2" t="s">
        <x:v>51798</x:v>
      </x:c>
      <x:c r="I4703" s="2" t="s">
        <x:v>4036</x:v>
      </x:c>
    </x:row>
    <x:row r="4704" spans="2:9" s="3" customFormat="1" ht="21.399999999999999" hidden="1" customHeight="1">
      <x:c r="B4704" s="2" t="s">
        <x:v>75057</x:v>
      </x:c>
      <x:c r="C4704" s="2" t="s">
        <x:v>45698</x:v>
      </x:c>
      <x:c r="D4704" s="2" t="s">
        <x:v>45700</x:v>
      </x:c>
      <x:c r="E4704" s="2" t="s">
        <x:v>48323</x:v>
      </x:c>
      <x:c r="F4704" s="2" t="s">
        <x:v>48324</x:v>
      </x:c>
      <x:c r="G4704" s="2" t="s">
        <x:v>66257</x:v>
      </x:c>
      <x:c r="H4704" s="2" t="s">
        <x:v>51798</x:v>
      </x:c>
      <x:c r="I4704" s="2" t="s">
        <x:v>72171</x:v>
      </x:c>
    </x:row>
    <x:row r="4705" spans="2:9" s="3" customFormat="1" ht="21.399999999999999" hidden="1" customHeight="1">
      <x:c r="B4705" s="2" t="s">
        <x:v>75065</x:v>
      </x:c>
      <x:c r="C4705" s="2" t="s">
        <x:v>1108</x:v>
      </x:c>
      <x:c r="D4705" s="2" t="s">
        <x:v>1099</x:v>
      </x:c>
      <x:c r="E4705" s="2" t="s">
        <x:v>48312</x:v>
      </x:c>
      <x:c r="F4705" s="2" t="s">
        <x:v>48325</x:v>
      </x:c>
      <x:c r="G4705" s="2" t="s">
        <x:v>49241</x:v>
      </x:c>
      <x:c r="H4705" s="2" t="s">
        <x:v>51798</x:v>
      </x:c>
      <x:c r="I4705" s="2" t="s">
        <x:v>54202</x:v>
      </x:c>
    </x:row>
    <x:row r="4706" spans="2:9" s="3" customFormat="1" ht="21.399999999999999" hidden="1" customHeight="1">
      <x:c r="B4706" s="2" t="s">
        <x:v>75067</x:v>
      </x:c>
      <x:c r="C4706" s="2" t="s">
        <x:v>41707</x:v>
      </x:c>
      <x:c r="D4706" s="2" t="s">
        <x:v>41708</x:v>
      </x:c>
      <x:c r="E4706" s="2" t="s">
        <x:v>48312</x:v>
      </x:c>
      <x:c r="F4706" s="2" t="s">
        <x:v>48325</x:v>
      </x:c>
      <x:c r="G4706" s="2" t="s">
        <x:v>49008</x:v>
      </x:c>
      <x:c r="H4706" s="2" t="s">
        <x:v>51798</x:v>
      </x:c>
      <x:c r="I4706" s="2" t="s">
        <x:v>34537</x:v>
      </x:c>
    </x:row>
    <x:row r="4707" spans="2:9" s="3" customFormat="1" ht="21.399999999999999" hidden="1" customHeight="1">
      <x:c r="B4707" s="2" t="s">
        <x:v>75073</x:v>
      </x:c>
      <x:c r="C4707" s="2" t="s">
        <x:v>58472</x:v>
      </x:c>
      <x:c r="D4707" s="2" t="s">
        <x:v>58473</x:v>
      </x:c>
      <x:c r="E4707" s="2" t="s">
        <x:v>5844</x:v>
      </x:c>
      <x:c r="F4707" s="2" t="s">
        <x:v>5852</x:v>
      </x:c>
      <x:c r="G4707" s="2" t="s">
        <x:v>48483</x:v>
      </x:c>
      <x:c r="H4707" s="2" t="s">
        <x:v>51798</x:v>
      </x:c>
      <x:c r="I4707" s="2" t="s">
        <x:v>47746</x:v>
      </x:c>
    </x:row>
    <x:row r="4708" spans="2:9" s="3" customFormat="1" ht="21.399999999999999" hidden="1" customHeight="1">
      <x:c r="B4708" s="2" t="s">
        <x:v>75066</x:v>
      </x:c>
      <x:c r="C4708" s="2" t="s">
        <x:v>5213</x:v>
      </x:c>
      <x:c r="D4708" s="2" t="s">
        <x:v>5229</x:v>
      </x:c>
      <x:c r="E4708" s="2" t="s">
        <x:v>48332</x:v>
      </x:c>
      <x:c r="F4708" s="2" t="s">
        <x:v>5870</x:v>
      </x:c>
      <x:c r="G4708" s="2" t="s">
        <x:v>66028</x:v>
      </x:c>
      <x:c r="H4708" s="2" t="s">
        <x:v>51798</x:v>
      </x:c>
      <x:c r="I4708" s="2" t="s">
        <x:v>93</x:v>
      </x:c>
    </x:row>
    <x:row r="4709" spans="2:9" s="3" customFormat="1" ht="21.399999999999999" hidden="1" customHeight="1">
      <x:c r="B4709" s="2" t="s">
        <x:v>75083</x:v>
      </x:c>
      <x:c r="C4709" s="2" t="s">
        <x:v>46223</x:v>
      </x:c>
      <x:c r="D4709" s="2" t="s">
        <x:v>46227</x:v>
      </x:c>
      <x:c r="E4709" s="2" t="s">
        <x:v>45550</x:v>
      </x:c>
      <x:c r="F4709" s="2" t="s">
        <x:v>5889</x:v>
      </x:c>
      <x:c r="G4709" s="2" t="s">
        <x:v>66189</x:v>
      </x:c>
      <x:c r="H4709" s="2" t="s">
        <x:v>51798</x:v>
      </x:c>
      <x:c r="I4709" s="2" t="s">
        <x:v>4215</x:v>
      </x:c>
    </x:row>
    <x:row r="4710" spans="2:9" s="3" customFormat="1" ht="21.399999999999999" hidden="1" customHeight="1">
      <x:c r="B4710" s="2" t="s">
        <x:v>75068</x:v>
      </x:c>
      <x:c r="C4710" s="2" t="s">
        <x:v>43511</x:v>
      </x:c>
      <x:c r="D4710" s="2" t="s">
        <x:v>43514</x:v>
      </x:c>
      <x:c r="E4710" s="2" t="s">
        <x:v>7132</x:v>
      </x:c>
      <x:c r="F4710" s="2" t="s">
        <x:v>7122</x:v>
      </x:c>
      <x:c r="G4710" s="2" t="s">
        <x:v>48622</x:v>
      </x:c>
      <x:c r="H4710" s="2" t="s">
        <x:v>51798</x:v>
      </x:c>
      <x:c r="I4710" s="2" t="s">
        <x:v>34451</x:v>
      </x:c>
    </x:row>
    <x:row r="4711" spans="2:9" s="3" customFormat="1" ht="21.399999999999999" hidden="1" customHeight="1">
      <x:c r="B4711" s="2" t="s">
        <x:v>75079</x:v>
      </x:c>
      <x:c r="C4711" s="2" t="s">
        <x:v>2906</x:v>
      </x:c>
      <x:c r="D4711" s="2" t="s">
        <x:v>2904</x:v>
      </x:c>
      <x:c r="E4711" s="2" t="s">
        <x:v>5783</x:v>
      </x:c>
      <x:c r="F4711" s="2" t="s">
        <x:v>5798</x:v>
      </x:c>
      <x:c r="G4711" s="2" t="s">
        <x:v>4104</x:v>
      </x:c>
      <x:c r="H4711" s="2" t="s">
        <x:v>51798</x:v>
      </x:c>
      <x:c r="I4711" s="2" t="s">
        <x:v>4106</x:v>
      </x:c>
    </x:row>
    <x:row r="4712" spans="2:9" s="3" customFormat="1" ht="21.399999999999999" hidden="1" customHeight="1">
      <x:c r="B4712" s="2" t="s">
        <x:v>75084</x:v>
      </x:c>
      <x:c r="C4712" s="2" t="s">
        <x:v>11234</x:v>
      </x:c>
      <x:c r="D4712" s="2" t="s">
        <x:v>11235</x:v>
      </x:c>
      <x:c r="E4712" s="2" t="s">
        <x:v>48330</x:v>
      </x:c>
      <x:c r="F4712" s="2" t="s">
        <x:v>48328</x:v>
      </x:c>
      <x:c r="G4712" s="2" t="s">
        <x:v>5957</x:v>
      </x:c>
      <x:c r="H4712" s="2" t="s">
        <x:v>51798</x:v>
      </x:c>
      <x:c r="I4712" s="2" t="s">
        <x:v>4106</x:v>
      </x:c>
    </x:row>
    <x:row r="4713" spans="2:9" s="3" customFormat="1" ht="21.399999999999999" hidden="1" customHeight="1">
      <x:c r="B4713" s="2" t="s">
        <x:v>75072</x:v>
      </x:c>
      <x:c r="C4713" s="2" t="s">
        <x:v>55467</x:v>
      </x:c>
      <x:c r="D4713" s="2" t="s">
        <x:v>55471</x:v>
      </x:c>
      <x:c r="E4713" s="2" t="s">
        <x:v>48346</x:v>
      </x:c>
      <x:c r="F4713" s="2" t="s">
        <x:v>5876</x:v>
      </x:c>
      <x:c r="G4713" s="2" t="s">
        <x:v>55463</x:v>
      </x:c>
      <x:c r="H4713" s="2" t="s">
        <x:v>51798</x:v>
      </x:c>
      <x:c r="I4713" s="2" t="s">
        <x:v>4190</x:v>
      </x:c>
    </x:row>
    <x:row r="4714" spans="2:9" s="3" customFormat="1" ht="21.399999999999999" hidden="1" customHeight="1">
      <x:c r="B4714" s="2" t="s">
        <x:v>75074</x:v>
      </x:c>
      <x:c r="C4714" s="2" t="s">
        <x:v>67527</x:v>
      </x:c>
      <x:c r="D4714" s="2" t="s">
        <x:v>67524</x:v>
      </x:c>
      <x:c r="E4714" s="2" t="s">
        <x:v>48330</x:v>
      </x:c>
      <x:c r="F4714" s="2" t="s">
        <x:v>48328</x:v>
      </x:c>
      <x:c r="G4714" s="2" t="s">
        <x:v>67523</x:v>
      </x:c>
      <x:c r="H4714" s="2" t="s">
        <x:v>51798</x:v>
      </x:c>
      <x:c r="I4714" s="2" t="s">
        <x:v>4190</x:v>
      </x:c>
    </x:row>
    <x:row r="4715" spans="2:9" s="3" customFormat="1" ht="21.399999999999999" hidden="1" customHeight="1">
      <x:c r="B4715" s="2" t="s">
        <x:v>75087</x:v>
      </x:c>
      <x:c r="C4715" s="2" t="s">
        <x:v>41926</x:v>
      </x:c>
      <x:c r="D4715" s="2" t="s">
        <x:v>41927</x:v>
      </x:c>
      <x:c r="E4715" s="2" t="s">
        <x:v>48330</x:v>
      </x:c>
      <x:c r="F4715" s="2" t="s">
        <x:v>48328</x:v>
      </x:c>
      <x:c r="G4715" s="2" t="s">
        <x:v>41922</x:v>
      </x:c>
      <x:c r="H4715" s="2" t="s">
        <x:v>51798</x:v>
      </x:c>
      <x:c r="I4715" s="2" t="s">
        <x:v>4190</x:v>
      </x:c>
    </x:row>
    <x:row r="4716" spans="2:9" s="3" customFormat="1" ht="21.399999999999999" hidden="1" customHeight="1">
      <x:c r="B4716" s="2" t="s">
        <x:v>75076</x:v>
      </x:c>
      <x:c r="C4716" s="2" t="s">
        <x:v>41111</x:v>
      </x:c>
      <x:c r="D4716" s="2" t="s">
        <x:v>41109</x:v>
      </x:c>
      <x:c r="E4716" s="2" t="s">
        <x:v>48330</x:v>
      </x:c>
      <x:c r="F4716" s="2" t="s">
        <x:v>48328</x:v>
      </x:c>
      <x:c r="G4716" s="2" t="s">
        <x:v>34620</x:v>
      </x:c>
      <x:c r="H4716" s="2" t="s">
        <x:v>51798</x:v>
      </x:c>
      <x:c r="I4716" s="2" t="s">
        <x:v>4190</x:v>
      </x:c>
    </x:row>
    <x:row r="4717" spans="2:9" s="3" customFormat="1" ht="21.399999999999999" hidden="1" customHeight="1">
      <x:c r="B4717" s="2" t="s">
        <x:v>75105</x:v>
      </x:c>
      <x:c r="C4717" s="2" t="s">
        <x:v>41925</x:v>
      </x:c>
      <x:c r="D4717" s="2" t="s">
        <x:v>41932</x:v>
      </x:c>
      <x:c r="E4717" s="2" t="s">
        <x:v>48330</x:v>
      </x:c>
      <x:c r="F4717" s="2" t="s">
        <x:v>48328</x:v>
      </x:c>
      <x:c r="G4717" s="2" t="s">
        <x:v>41929</x:v>
      </x:c>
      <x:c r="H4717" s="2" t="s">
        <x:v>51798</x:v>
      </x:c>
      <x:c r="I4717" s="2" t="s">
        <x:v>4190</x:v>
      </x:c>
    </x:row>
    <x:row r="4718" spans="2:9" s="3" customFormat="1" ht="21.399999999999999" hidden="1" customHeight="1">
      <x:c r="B4718" s="2" t="s">
        <x:v>75099</x:v>
      </x:c>
      <x:c r="C4718" s="2" t="s">
        <x:v>41156</x:v>
      </x:c>
      <x:c r="D4718" s="2" t="s">
        <x:v>41164</x:v>
      </x:c>
      <x:c r="E4718" s="2" t="s">
        <x:v>48330</x:v>
      </x:c>
      <x:c r="F4718" s="2" t="s">
        <x:v>48328</x:v>
      </x:c>
      <x:c r="G4718" s="2" t="s">
        <x:v>66064</x:v>
      </x:c>
      <x:c r="H4718" s="2" t="s">
        <x:v>51798</x:v>
      </x:c>
      <x:c r="I4718" s="2" t="s">
        <x:v>72192</x:v>
      </x:c>
    </x:row>
    <x:row r="4719" spans="2:9" s="3" customFormat="1" ht="21.399999999999999" hidden="1" customHeight="1">
      <x:c r="B4719" s="2" t="s">
        <x:v>75096</x:v>
      </x:c>
      <x:c r="C4719" s="2" t="s">
        <x:v>67529</x:v>
      </x:c>
      <x:c r="D4719" s="2" t="s">
        <x:v>67530</x:v>
      </x:c>
      <x:c r="E4719" s="2" t="s">
        <x:v>48330</x:v>
      </x:c>
      <x:c r="F4719" s="2" t="s">
        <x:v>48328</x:v>
      </x:c>
      <x:c r="G4719" s="2" t="s">
        <x:v>66064</x:v>
      </x:c>
      <x:c r="H4719" s="2" t="s">
        <x:v>51798</x:v>
      </x:c>
      <x:c r="I4719" s="2" t="s">
        <x:v>3466</x:v>
      </x:c>
    </x:row>
    <x:row r="4720" spans="2:9" s="3" customFormat="1" ht="21.399999999999999" hidden="1" customHeight="1">
      <x:c r="B4720" s="2" t="s">
        <x:v>75097</x:v>
      </x:c>
      <x:c r="C4720" s="2" t="s">
        <x:v>67711</x:v>
      </x:c>
      <x:c r="D4720" s="2" t="s">
        <x:v>67708</x:v>
      </x:c>
      <x:c r="E4720" s="2" t="s">
        <x:v>48330</x:v>
      </x:c>
      <x:c r="F4720" s="2" t="s">
        <x:v>48328</x:v>
      </x:c>
      <x:c r="G4720" s="2" t="s">
        <x:v>49424</x:v>
      </x:c>
      <x:c r="H4720" s="2" t="s">
        <x:v>51798</x:v>
      </x:c>
      <x:c r="I4720" s="2" t="s">
        <x:v>3458</x:v>
      </x:c>
    </x:row>
    <x:row r="4721" spans="2:9" s="3" customFormat="1" ht="21.399999999999999" hidden="1" customHeight="1">
      <x:c r="B4721" s="2" t="s">
        <x:v>75094</x:v>
      </x:c>
      <x:c r="C4721" s="2" t="s">
        <x:v>67532</x:v>
      </x:c>
      <x:c r="D4721" s="2" t="s">
        <x:v>67533</x:v>
      </x:c>
      <x:c r="E4721" s="2" t="s">
        <x:v>48330</x:v>
      </x:c>
      <x:c r="F4721" s="2" t="s">
        <x:v>48328</x:v>
      </x:c>
      <x:c r="G4721" s="2" t="s">
        <x:v>67525</x:v>
      </x:c>
      <x:c r="H4721" s="2" t="s">
        <x:v>51798</x:v>
      </x:c>
      <x:c r="I4721" s="2" t="s">
        <x:v>3479</x:v>
      </x:c>
    </x:row>
    <x:row r="4722" spans="2:9" s="3" customFormat="1" ht="21.399999999999999" hidden="1" customHeight="1">
      <x:c r="B4722" s="2" t="s">
        <x:v>75098</x:v>
      </x:c>
      <x:c r="C4722" s="2" t="s">
        <x:v>74375</x:v>
      </x:c>
      <x:c r="D4722" s="2" t="s">
        <x:v>74374</x:v>
      </x:c>
      <x:c r="E4722" s="2" t="s">
        <x:v>48330</x:v>
      </x:c>
      <x:c r="F4722" s="2" t="s">
        <x:v>48328</x:v>
      </x:c>
      <x:c r="G4722" s="2" t="s">
        <x:v>74385</x:v>
      </x:c>
      <x:c r="H4722" s="2" t="s">
        <x:v>51798</x:v>
      </x:c>
      <x:c r="I4722" s="2" t="s">
        <x:v>56790</x:v>
      </x:c>
    </x:row>
    <x:row r="4723" spans="2:9" s="3" customFormat="1" ht="21.399999999999999" hidden="1" customHeight="1">
      <x:c r="B4723" s="2" t="s">
        <x:v>75116</x:v>
      </x:c>
      <x:c r="C4723" s="2" t="s">
        <x:v>74149</x:v>
      </x:c>
      <x:c r="D4723" s="2" t="s">
        <x:v>74151</x:v>
      </x:c>
      <x:c r="E4723" s="2" t="s">
        <x:v>48330</x:v>
      </x:c>
      <x:c r="F4723" s="2" t="s">
        <x:v>48328</x:v>
      </x:c>
      <x:c r="G4723" s="2" t="s">
        <x:v>40603</x:v>
      </x:c>
      <x:c r="H4723" s="2" t="s">
        <x:v>51798</x:v>
      </x:c>
      <x:c r="I4723" s="2" t="s">
        <x:v>72589</x:v>
      </x:c>
    </x:row>
    <x:row r="4724" spans="2:9" s="3" customFormat="1" ht="21.399999999999999" hidden="1" customHeight="1">
      <x:c r="B4724" s="2" t="s">
        <x:v>75106</x:v>
      </x:c>
      <x:c r="C4724" s="2" t="s">
        <x:v>3295</x:v>
      </x:c>
      <x:c r="D4724" s="2" t="s">
        <x:v>3286</x:v>
      </x:c>
      <x:c r="E4724" s="2" t="s">
        <x:v>48315</x:v>
      </x:c>
      <x:c r="F4724" s="2" t="s">
        <x:v>6299</x:v>
      </x:c>
      <x:c r="G4724" s="2" t="s">
        <x:v>40489</x:v>
      </x:c>
      <x:c r="H4724" s="2" t="s">
        <x:v>51798</x:v>
      </x:c>
      <x:c r="I4724" s="2" t="s">
        <x:v>4118</x:v>
      </x:c>
    </x:row>
    <x:row r="4725" spans="2:9" s="3" customFormat="1" ht="21.399999999999999" hidden="1" customHeight="1">
      <x:c r="B4725" s="2" t="s">
        <x:v>75100</x:v>
      </x:c>
      <x:c r="C4725" s="2" t="s">
        <x:v>74039</x:v>
      </x:c>
      <x:c r="D4725" s="2" t="s">
        <x:v>74052</x:v>
      </x:c>
      <x:c r="E4725" s="2" t="s">
        <x:v>48242</x:v>
      </x:c>
      <x:c r="F4725" s="2" t="s">
        <x:v>48248</x:v>
      </x:c>
      <x:c r="G4725" s="2" t="s">
        <x:v>40602</x:v>
      </x:c>
      <x:c r="H4725" s="2" t="s">
        <x:v>51798</x:v>
      </x:c>
      <x:c r="I4725" s="2" t="s">
        <x:v>4118</x:v>
      </x:c>
    </x:row>
    <x:row r="4726" spans="2:9" s="3" customFormat="1" ht="21.399999999999999" hidden="1" customHeight="1">
      <x:c r="B4726" s="2" t="s">
        <x:v>75101</x:v>
      </x:c>
      <x:c r="C4726" s="2" t="s">
        <x:v>2645</x:v>
      </x:c>
      <x:c r="D4726" s="2" t="s">
        <x:v>2642</x:v>
      </x:c>
      <x:c r="E4726" s="2" t="s">
        <x:v>48229</x:v>
      </x:c>
      <x:c r="F4726" s="2" t="s">
        <x:v>6412</x:v>
      </x:c>
      <x:c r="G4726" s="2" t="s">
        <x:v>2646</x:v>
      </x:c>
      <x:c r="H4726" s="2" t="s">
        <x:v>51798</x:v>
      </x:c>
      <x:c r="I4726" s="2" t="s">
        <x:v>4086</x:v>
      </x:c>
    </x:row>
    <x:row r="4727" spans="2:9" s="3" customFormat="1" ht="21.399999999999999" hidden="1" customHeight="1">
      <x:c r="B4727" s="2" t="s">
        <x:v>75107</x:v>
      </x:c>
      <x:c r="C4727" s="2" t="s">
        <x:v>74258</x:v>
      </x:c>
      <x:c r="D4727" s="2" t="s">
        <x:v>74255</x:v>
      </x:c>
      <x:c r="E4727" s="2" t="s">
        <x:v>48332</x:v>
      </x:c>
      <x:c r="F4727" s="2" t="s">
        <x:v>5870</x:v>
      </x:c>
      <x:c r="G4727" s="2" t="s">
        <x:v>40326</x:v>
      </x:c>
      <x:c r="H4727" s="2" t="s">
        <x:v>51798</x:v>
      </x:c>
      <x:c r="I4727" s="2" t="s">
        <x:v>4164</x:v>
      </x:c>
    </x:row>
    <x:row r="4728" spans="2:9" s="3" customFormat="1" ht="21.399999999999999" hidden="1" customHeight="1">
      <x:c r="B4728" s="2" t="s">
        <x:v>75090</x:v>
      </x:c>
      <x:c r="C4728" s="2" t="s">
        <x:v>67362</x:v>
      </x:c>
      <x:c r="D4728" s="2" t="s">
        <x:v>67358</x:v>
      </x:c>
      <x:c r="E4728" s="2" t="s">
        <x:v>48332</x:v>
      </x:c>
      <x:c r="F4728" s="2" t="s">
        <x:v>5870</x:v>
      </x:c>
      <x:c r="G4728" s="2" t="s">
        <x:v>40326</x:v>
      </x:c>
      <x:c r="H4728" s="2" t="s">
        <x:v>51798</x:v>
      </x:c>
      <x:c r="I4728" s="2" t="s">
        <x:v>63569</x:v>
      </x:c>
    </x:row>
    <x:row r="4729" spans="2:9" s="3" customFormat="1" ht="21.399999999999999" hidden="1" customHeight="1">
      <x:c r="B4729" s="2" t="s">
        <x:v>75103</x:v>
      </x:c>
      <x:c r="C4729" s="2" t="s">
        <x:v>7911</x:v>
      </x:c>
      <x:c r="D4729" s="2" t="s">
        <x:v>7904</x:v>
      </x:c>
      <x:c r="E4729" s="2" t="s">
        <x:v>34353</x:v>
      </x:c>
      <x:c r="F4729" s="2" t="s">
        <x:v>6537</x:v>
      </x:c>
      <x:c r="G4729" s="2" t="s">
        <x:v>59754</x:v>
      </x:c>
      <x:c r="H4729" s="2" t="s">
        <x:v>51798</x:v>
      </x:c>
      <x:c r="I4729" s="2" t="s">
        <x:v>54292</x:v>
      </x:c>
    </x:row>
    <x:row r="4730" spans="2:9" s="3" customFormat="1" ht="21.399999999999999" hidden="1" customHeight="1">
      <x:c r="B4730" s="2" t="s">
        <x:v>75113</x:v>
      </x:c>
      <x:c r="C4730" s="2" t="s">
        <x:v>2692</x:v>
      </x:c>
      <x:c r="D4730" s="2" t="s">
        <x:v>2699</x:v>
      </x:c>
      <x:c r="E4730" s="2" t="s">
        <x:v>48282</x:v>
      </x:c>
      <x:c r="F4730" s="2" t="s">
        <x:v>5880</x:v>
      </x:c>
      <x:c r="G4730" s="2" t="s">
        <x:v>20</x:v>
      </x:c>
      <x:c r="H4730" s="2" t="s">
        <x:v>51798</x:v>
      </x:c>
      <x:c r="I4730" s="2" t="s">
        <x:v>4069</x:v>
      </x:c>
    </x:row>
    <x:row r="4731" spans="2:9" s="3" customFormat="1" ht="21.399999999999999" hidden="1" customHeight="1">
      <x:c r="B4731" s="2" t="s">
        <x:v>75108</x:v>
      </x:c>
      <x:c r="C4731" s="2" t="s">
        <x:v>74451</x:v>
      </x:c>
      <x:c r="D4731" s="2" t="s">
        <x:v>74452</x:v>
      </x:c>
      <x:c r="E4731" s="2" t="s">
        <x:v>7132</x:v>
      </x:c>
      <x:c r="F4731" s="2" t="s">
        <x:v>7122</x:v>
      </x:c>
      <x:c r="G4731" s="2" t="s">
        <x:v>40368</x:v>
      </x:c>
      <x:c r="H4731" s="2" t="s">
        <x:v>51798</x:v>
      </x:c>
      <x:c r="I4731" s="2" t="s">
        <x:v>4069</x:v>
      </x:c>
    </x:row>
    <x:row r="4732" spans="2:9" s="3" customFormat="1" ht="21.399999999999999" hidden="1" customHeight="1">
      <x:c r="B4732" s="2" t="s">
        <x:v>75109</x:v>
      </x:c>
      <x:c r="C4732" s="2" t="s">
        <x:v>56699</x:v>
      </x:c>
      <x:c r="D4732" s="2" t="s">
        <x:v>56692</x:v>
      </x:c>
      <x:c r="E4732" s="2" t="s">
        <x:v>48229</x:v>
      </x:c>
      <x:c r="F4732" s="2" t="s">
        <x:v>6412</x:v>
      </x:c>
      <x:c r="G4732" s="2" t="s">
        <x:v>5857</x:v>
      </x:c>
      <x:c r="H4732" s="2" t="s">
        <x:v>51798</x:v>
      </x:c>
      <x:c r="I4732" s="2" t="s">
        <x:v>4069</x:v>
      </x:c>
    </x:row>
    <x:row r="4733" spans="2:9" s="3" customFormat="1" ht="21.399999999999999" hidden="1" customHeight="1">
      <x:c r="B4733" s="2" t="s">
        <x:v>75102</x:v>
      </x:c>
      <x:c r="C4733" s="2" t="s">
        <x:v>56682</x:v>
      </x:c>
      <x:c r="D4733" s="2" t="s">
        <x:v>56687</x:v>
      </x:c>
      <x:c r="E4733" s="2" t="s">
        <x:v>48229</x:v>
      </x:c>
      <x:c r="F4733" s="2" t="s">
        <x:v>6412</x:v>
      </x:c>
      <x:c r="G4733" s="2" t="s">
        <x:v>5867</x:v>
      </x:c>
      <x:c r="H4733" s="2" t="s">
        <x:v>51798</x:v>
      </x:c>
      <x:c r="I4733" s="2" t="s">
        <x:v>4069</x:v>
      </x:c>
    </x:row>
    <x:row r="4734" spans="2:9" s="3" customFormat="1" ht="21.399999999999999" hidden="1" customHeight="1">
      <x:c r="B4734" s="2" t="s">
        <x:v>75104</x:v>
      </x:c>
      <x:c r="C4734" s="2" t="s">
        <x:v>32338</x:v>
      </x:c>
      <x:c r="D4734" s="2" t="s">
        <x:v>4629</x:v>
      </x:c>
      <x:c r="E4734" s="2" t="s">
        <x:v>48330</x:v>
      </x:c>
      <x:c r="F4734" s="2" t="s">
        <x:v>48328</x:v>
      </x:c>
      <x:c r="G4734" s="2" t="s">
        <x:v>32339</x:v>
      </x:c>
      <x:c r="H4734" s="2" t="s">
        <x:v>51798</x:v>
      </x:c>
      <x:c r="I4734" s="2" t="s">
        <x:v>3831</x:v>
      </x:c>
    </x:row>
    <x:row r="4735" spans="2:9" s="3" customFormat="1" ht="21.399999999999999" hidden="1" customHeight="1">
      <x:c r="B4735" s="2" t="s">
        <x:v>75110</x:v>
      </x:c>
      <x:c r="C4735" s="2" t="s">
        <x:v>2733</x:v>
      </x:c>
      <x:c r="D4735" s="2" t="s">
        <x:v>2725</x:v>
      </x:c>
      <x:c r="E4735" s="2" t="s">
        <x:v>48264</x:v>
      </x:c>
      <x:c r="F4735" s="2" t="s">
        <x:v>48265</x:v>
      </x:c>
      <x:c r="G4735" s="2" t="s">
        <x:v>49</x:v>
      </x:c>
      <x:c r="H4735" s="2" t="s">
        <x:v>51798</x:v>
      </x:c>
      <x:c r="I4735" s="2" t="s">
        <x:v>4085</x:v>
      </x:c>
    </x:row>
    <x:row r="4736" spans="2:9" s="3" customFormat="1" ht="21.399999999999999" hidden="1" customHeight="1">
      <x:c r="B4736" s="2" t="s">
        <x:v>75111</x:v>
      </x:c>
      <x:c r="C4736" s="2" t="s">
        <x:v>2662</x:v>
      </x:c>
      <x:c r="D4736" s="2" t="s">
        <x:v>2672</x:v>
      </x:c>
      <x:c r="E4736" s="2" t="s">
        <x:v>48229</x:v>
      </x:c>
      <x:c r="F4736" s="2" t="s">
        <x:v>6412</x:v>
      </x:c>
      <x:c r="G4736" s="2" t="s">
        <x:v>2670</x:v>
      </x:c>
      <x:c r="H4736" s="2" t="s">
        <x:v>51798</x:v>
      </x:c>
      <x:c r="I4736" s="2" t="s">
        <x:v>4071</x:v>
      </x:c>
    </x:row>
    <x:row r="4737" spans="2:9" s="3" customFormat="1" ht="21.399999999999999" hidden="1" customHeight="1">
      <x:c r="B4737" s="2" t="s">
        <x:v>75112</x:v>
      </x:c>
      <x:c r="C4737" s="2" t="s">
        <x:v>2882</x:v>
      </x:c>
      <x:c r="D4737" s="2" t="s">
        <x:v>2877</x:v>
      </x:c>
      <x:c r="E4737" s="2" t="s">
        <x:v>48229</x:v>
      </x:c>
      <x:c r="F4737" s="2" t="s">
        <x:v>6412</x:v>
      </x:c>
      <x:c r="G4737" s="2" t="s">
        <x:v>5990</x:v>
      </x:c>
      <x:c r="H4737" s="2" t="s">
        <x:v>51798</x:v>
      </x:c>
      <x:c r="I4737" s="2" t="s">
        <x:v>4105</x:v>
      </x:c>
    </x:row>
    <x:row r="4738" spans="2:9" s="3" customFormat="1" ht="21.399999999999999" hidden="1" customHeight="1">
      <x:c r="B4738" s="2" t="s">
        <x:v>75114</x:v>
      </x:c>
      <x:c r="C4738" s="2" t="s">
        <x:v>73963</x:v>
      </x:c>
      <x:c r="D4738" s="2" t="s">
        <x:v>73959</x:v>
      </x:c>
      <x:c r="E4738" s="2" t="s">
        <x:v>48330</x:v>
      </x:c>
      <x:c r="F4738" s="2" t="s">
        <x:v>48328</x:v>
      </x:c>
      <x:c r="G4738" s="2" t="s">
        <x:v>40569</x:v>
      </x:c>
      <x:c r="H4738" s="2" t="s">
        <x:v>51798</x:v>
      </x:c>
      <x:c r="I4738" s="2" t="s">
        <x:v>4115</x:v>
      </x:c>
    </x:row>
    <x:row r="4739" spans="2:9" s="3" customFormat="1" ht="21.399999999999999" hidden="1" customHeight="1">
      <x:c r="B4739" s="2" t="s">
        <x:v>75115</x:v>
      </x:c>
      <x:c r="C4739" s="2" t="s">
        <x:v>1185</x:v>
      </x:c>
      <x:c r="D4739" s="2" t="s">
        <x:v>1186</x:v>
      </x:c>
      <x:c r="E4739" s="2" t="s">
        <x:v>48330</x:v>
      </x:c>
      <x:c r="F4739" s="2" t="s">
        <x:v>48328</x:v>
      </x:c>
      <x:c r="G4739" s="2" t="s">
        <x:v>40569</x:v>
      </x:c>
      <x:c r="H4739" s="2" t="s">
        <x:v>51798</x:v>
      </x:c>
      <x:c r="I4739" s="2" t="s">
        <x:v>63521</x:v>
      </x:c>
    </x:row>
    <x:row r="4740" spans="2:9" s="3" customFormat="1" ht="21.399999999999999" hidden="1" customHeight="1">
      <x:c r="B4740" s="2" t="s">
        <x:v>75117</x:v>
      </x:c>
      <x:c r="C4740" s="2" t="s">
        <x:v>2795</x:v>
      </x:c>
      <x:c r="D4740" s="2" t="s">
        <x:v>2792</x:v>
      </x:c>
      <x:c r="E4740" s="2" t="s">
        <x:v>48242</x:v>
      </x:c>
      <x:c r="F4740" s="2" t="s">
        <x:v>48248</x:v>
      </x:c>
      <x:c r="G4740" s="2" t="s">
        <x:v>2797</x:v>
      </x:c>
      <x:c r="H4740" s="2" t="s">
        <x:v>51798</x:v>
      </x:c>
      <x:c r="I4740" s="2" t="s">
        <x:v>4061</x:v>
      </x:c>
    </x:row>
    <x:row r="4741" spans="2:9" s="3" customFormat="1" ht="21.399999999999999" hidden="1" customHeight="1">
      <x:c r="B4741" s="2" t="s">
        <x:v>75118</x:v>
      </x:c>
      <x:c r="C4741" s="2" t="s">
        <x:v>1056</x:v>
      </x:c>
      <x:c r="D4741" s="2" t="s">
        <x:v>1070</x:v>
      </x:c>
      <x:c r="E4741" s="2" t="s">
        <x:v>48339</x:v>
      </x:c>
      <x:c r="F4741" s="2" t="s">
        <x:v>48334</x:v>
      </x:c>
      <x:c r="G4741" s="2" t="s">
        <x:v>1073</x:v>
      </x:c>
      <x:c r="H4741" s="2" t="s">
        <x:v>51798</x:v>
      </x:c>
      <x:c r="I4741" s="2" t="s">
        <x:v>3411</x:v>
      </x:c>
    </x:row>
    <x:row r="4742" spans="2:9" s="3" customFormat="1" ht="21.399999999999999" hidden="1" customHeight="1">
      <x:c r="B4742" s="2" t="s">
        <x:v>75093</x:v>
      </x:c>
      <x:c r="C4742" s="2" t="s">
        <x:v>45957</x:v>
      </x:c>
      <x:c r="D4742" s="2" t="s">
        <x:v>45955</x:v>
      </x:c>
      <x:c r="E4742" s="2" t="s">
        <x:v>48346</x:v>
      </x:c>
      <x:c r="F4742" s="2" t="s">
        <x:v>5876</x:v>
      </x:c>
      <x:c r="G4742" s="2" t="s">
        <x:v>66103</x:v>
      </x:c>
      <x:c r="H4742" s="2" t="s">
        <x:v>51798</x:v>
      </x:c>
      <x:c r="I4742" s="2" t="s">
        <x:v>4213</x:v>
      </x:c>
    </x:row>
    <x:row r="4743" spans="2:9" s="3" customFormat="1" ht="21.399999999999999" hidden="1" customHeight="1">
      <x:c r="B4743" s="2" t="s">
        <x:v>75119</x:v>
      </x:c>
      <x:c r="C4743" s="2" t="s">
        <x:v>45907</x:v>
      </x:c>
      <x:c r="D4743" s="2" t="s">
        <x:v>45917</x:v>
      </x:c>
      <x:c r="E4743" s="2" t="s">
        <x:v>48339</x:v>
      </x:c>
      <x:c r="F4743" s="2" t="s">
        <x:v>48334</x:v>
      </x:c>
      <x:c r="G4743" s="2" t="s">
        <x:v>66098</x:v>
      </x:c>
      <x:c r="H4743" s="2" t="s">
        <x:v>51798</x:v>
      </x:c>
      <x:c r="I4743" s="2" t="s">
        <x:v>4191</x:v>
      </x:c>
    </x:row>
    <x:row r="4744" spans="2:9" s="3" customFormat="1" ht="21.399999999999999" hidden="1" customHeight="1">
      <x:c r="B4744" s="2" t="s">
        <x:v>75095</x:v>
      </x:c>
      <x:c r="C4744" s="2" t="s">
        <x:v>974</x:v>
      </x:c>
      <x:c r="D4744" s="2" t="s">
        <x:v>970</x:v>
      </x:c>
      <x:c r="E4744" s="2" t="s">
        <x:v>48330</x:v>
      </x:c>
      <x:c r="F4744" s="2" t="s">
        <x:v>48328</x:v>
      </x:c>
      <x:c r="G4744" s="2" t="s">
        <x:v>976</x:v>
      </x:c>
      <x:c r="H4744" s="2" t="s">
        <x:v>51798</x:v>
      </x:c>
      <x:c r="I4744" s="2" t="s">
        <x:v>4191</x:v>
      </x:c>
    </x:row>
    <x:row r="4745" spans="2:9" s="3" customFormat="1" ht="21.399999999999999" hidden="1" customHeight="1">
      <x:c r="B4745" s="2" t="s">
        <x:v>75088</x:v>
      </x:c>
      <x:c r="C4745" s="2" t="s">
        <x:v>4750</x:v>
      </x:c>
      <x:c r="D4745" s="2" t="s">
        <x:v>4747</x:v>
      </x:c>
      <x:c r="E4745" s="2" t="s">
        <x:v>48330</x:v>
      </x:c>
      <x:c r="F4745" s="2" t="s">
        <x:v>48328</x:v>
      </x:c>
      <x:c r="G4745" s="2" t="s">
        <x:v>4748</x:v>
      </x:c>
      <x:c r="H4745" s="2" t="s">
        <x:v>51798</x:v>
      </x:c>
      <x:c r="I4745" s="2" t="s">
        <x:v>34650</x:v>
      </x:c>
    </x:row>
    <x:row r="4746" spans="2:9" s="3" customFormat="1" ht="21.399999999999999" hidden="1" customHeight="1">
      <x:c r="B4746" s="2" t="s">
        <x:v>75089</x:v>
      </x:c>
      <x:c r="C4746" s="2" t="s">
        <x:v>963</x:v>
      </x:c>
      <x:c r="D4746" s="2" t="s">
        <x:v>956</x:v>
      </x:c>
      <x:c r="E4746" s="2" t="s">
        <x:v>48242</x:v>
      </x:c>
      <x:c r="F4746" s="2" t="s">
        <x:v>48248</x:v>
      </x:c>
      <x:c r="G4746" s="2" t="s">
        <x:v>966</x:v>
      </x:c>
      <x:c r="H4746" s="2" t="s">
        <x:v>51798</x:v>
      </x:c>
      <x:c r="I4746" s="2" t="s">
        <x:v>34650</x:v>
      </x:c>
    </x:row>
    <x:row r="4747" spans="2:9" s="3" customFormat="1" ht="21.399999999999999" hidden="1" customHeight="1">
      <x:c r="B4747" s="2" t="s">
        <x:v>75091</x:v>
      </x:c>
      <x:c r="C4747" s="2" t="s">
        <x:v>4981</x:v>
      </x:c>
      <x:c r="D4747" s="2" t="s">
        <x:v>4978</x:v>
      </x:c>
      <x:c r="E4747" s="2" t="s">
        <x:v>7132</x:v>
      </x:c>
      <x:c r="F4747" s="2" t="s">
        <x:v>7122</x:v>
      </x:c>
      <x:c r="G4747" s="2" t="s">
        <x:v>65942</x:v>
      </x:c>
      <x:c r="H4747" s="2" t="s">
        <x:v>51798</x:v>
      </x:c>
      <x:c r="I4747" s="2" t="s">
        <x:v>34650</x:v>
      </x:c>
    </x:row>
    <x:row r="4748" spans="2:9" s="3" customFormat="1" ht="21.399999999999999" hidden="1" customHeight="1">
      <x:c r="B4748" s="2" t="s">
        <x:v>75092</x:v>
      </x:c>
      <x:c r="C4748" s="2" t="s">
        <x:v>41898</x:v>
      </x:c>
      <x:c r="D4748" s="2" t="s">
        <x:v>41910</x:v>
      </x:c>
      <x:c r="E4748" s="2" t="s">
        <x:v>45550</x:v>
      </x:c>
      <x:c r="F4748" s="2" t="s">
        <x:v>5889</x:v>
      </x:c>
      <x:c r="G4748" s="2" t="s">
        <x:v>41912</x:v>
      </x:c>
      <x:c r="H4748" s="2" t="s">
        <x:v>51798</x:v>
      </x:c>
      <x:c r="I4748" s="2" t="s">
        <x:v>34650</x:v>
      </x:c>
    </x:row>
    <x:row r="4749" spans="2:9" s="3" customFormat="1" ht="21.399999999999999" hidden="1" customHeight="1">
      <x:c r="B4749" s="2" t="s">
        <x:v>75126</x:v>
      </x:c>
      <x:c r="C4749" s="2" t="s">
        <x:v>55656</x:v>
      </x:c>
      <x:c r="D4749" s="2" t="s">
        <x:v>55655</x:v>
      </x:c>
      <x:c r="E4749" s="2" t="s">
        <x:v>48229</x:v>
      </x:c>
      <x:c r="F4749" s="2" t="s">
        <x:v>6412</x:v>
      </x:c>
      <x:c r="G4749" s="2" t="s">
        <x:v>48931</x:v>
      </x:c>
      <x:c r="H4749" s="2" t="s">
        <x:v>51798</x:v>
      </x:c>
      <x:c r="I4749" s="2" t="s">
        <x:v>34542</x:v>
      </x:c>
    </x:row>
    <x:row r="4750" spans="2:9" s="3" customFormat="1" ht="21.399999999999999" hidden="1" customHeight="1">
      <x:c r="B4750" s="2" t="s">
        <x:v>75127</x:v>
      </x:c>
      <x:c r="C4750" s="2" t="s">
        <x:v>1328</x:v>
      </x:c>
      <x:c r="D4750" s="2" t="s">
        <x:v>1343</x:v>
      </x:c>
      <x:c r="E4750" s="2" t="s">
        <x:v>48330</x:v>
      </x:c>
      <x:c r="F4750" s="2" t="s">
        <x:v>48328</x:v>
      </x:c>
      <x:c r="G4750" s="2" t="s">
        <x:v>66307</x:v>
      </x:c>
      <x:c r="H4750" s="2" t="s">
        <x:v>51798</x:v>
      </x:c>
      <x:c r="I4750" s="2" t="s">
        <x:v>3434</x:v>
      </x:c>
    </x:row>
    <x:row r="4751" spans="2:9" s="3" customFormat="1" ht="21.399999999999999" hidden="1" customHeight="1">
      <x:c r="B4751" s="2" t="s">
        <x:v>75144</x:v>
      </x:c>
      <x:c r="C4751" s="2" t="s">
        <x:v>5167</x:v>
      </x:c>
      <x:c r="D4751" s="2" t="s">
        <x:v>5165</x:v>
      </x:c>
      <x:c r="E4751" s="2" t="s">
        <x:v>48242</x:v>
      </x:c>
      <x:c r="F4751" s="2" t="s">
        <x:v>48248</x:v>
      </x:c>
      <x:c r="G4751" s="2" t="s">
        <x:v>6220</x:v>
      </x:c>
      <x:c r="H4751" s="2" t="s">
        <x:v>51798</x:v>
      </x:c>
      <x:c r="I4751" s="2" t="s">
        <x:v>63828</x:v>
      </x:c>
    </x:row>
    <x:row r="4752" spans="2:9" s="3" customFormat="1" ht="21.399999999999999" hidden="1" customHeight="1">
      <x:c r="B4752" s="2" t="s">
        <x:v>75134</x:v>
      </x:c>
      <x:c r="C4752" s="2" t="s">
        <x:v>9657</x:v>
      </x:c>
      <x:c r="D4752" s="2" t="s">
        <x:v>9667</x:v>
      </x:c>
      <x:c r="E4752" s="2" t="s">
        <x:v>48339</x:v>
      </x:c>
      <x:c r="F4752" s="2" t="s">
        <x:v>48334</x:v>
      </x:c>
      <x:c r="G4752" s="2" t="s">
        <x:v>45341</x:v>
      </x:c>
      <x:c r="H4752" s="2" t="s">
        <x:v>51798</x:v>
      </x:c>
      <x:c r="I4752" s="2" t="s">
        <x:v>34704</x:v>
      </x:c>
    </x:row>
    <x:row r="4753" spans="2:9" s="3" customFormat="1" ht="21.399999999999999" hidden="1" customHeight="1">
      <x:c r="B4753" s="2" t="s">
        <x:v>75128</x:v>
      </x:c>
      <x:c r="C4753" s="2" t="s">
        <x:v>43255</x:v>
      </x:c>
      <x:c r="D4753" s="2" t="s">
        <x:v>43262</x:v>
      </x:c>
      <x:c r="E4753" s="2" t="s">
        <x:v>7132</x:v>
      </x:c>
      <x:c r="F4753" s="2" t="s">
        <x:v>7122</x:v>
      </x:c>
      <x:c r="G4753" s="2" t="s">
        <x:v>119</x:v>
      </x:c>
      <x:c r="H4753" s="2" t="s">
        <x:v>51798</x:v>
      </x:c>
      <x:c r="I4753" s="2" t="s">
        <x:v>34704</x:v>
      </x:c>
    </x:row>
    <x:row r="4754" spans="2:9" s="3" customFormat="1" ht="21.399999999999999" hidden="1" customHeight="1">
      <x:c r="B4754" s="2" t="s">
        <x:v>75149</x:v>
      </x:c>
      <x:c r="C4754" s="2" t="s">
        <x:v>5160</x:v>
      </x:c>
      <x:c r="D4754" s="2" t="s">
        <x:v>5161</x:v>
      </x:c>
      <x:c r="E4754" s="2" t="s">
        <x:v>48229</x:v>
      </x:c>
      <x:c r="F4754" s="2" t="s">
        <x:v>6412</x:v>
      </x:c>
      <x:c r="G4754" s="2" t="s">
        <x:v>34689</x:v>
      </x:c>
      <x:c r="H4754" s="2" t="s">
        <x:v>51798</x:v>
      </x:c>
      <x:c r="I4754" s="2" t="s">
        <x:v>34704</x:v>
      </x:c>
    </x:row>
    <x:row r="4755" spans="2:9" s="3" customFormat="1" ht="21.399999999999999" hidden="1" customHeight="1">
      <x:c r="B4755" s="2" t="s">
        <x:v>75150</x:v>
      </x:c>
      <x:c r="C4755" s="2" t="s">
        <x:v>8494</x:v>
      </x:c>
      <x:c r="D4755" s="2" t="s">
        <x:v>8496</x:v>
      </x:c>
      <x:c r="E4755" s="2" t="s">
        <x:v>48330</x:v>
      </x:c>
      <x:c r="F4755" s="2" t="s">
        <x:v>48328</x:v>
      </x:c>
      <x:c r="G4755" s="2" t="s">
        <x:v>8506</x:v>
      </x:c>
      <x:c r="H4755" s="2" t="s">
        <x:v>51798</x:v>
      </x:c>
      <x:c r="I4755" s="2" t="s">
        <x:v>3671</x:v>
      </x:c>
    </x:row>
    <x:row r="4756" spans="2:9" s="3" customFormat="1" ht="21.399999999999999" hidden="1" customHeight="1">
      <x:c r="B4756" s="2" t="s">
        <x:v>75137</x:v>
      </x:c>
      <x:c r="C4756" s="2" t="s">
        <x:v>43344</x:v>
      </x:c>
      <x:c r="D4756" s="2" t="s">
        <x:v>43347</x:v>
      </x:c>
      <x:c r="E4756" s="2" t="s">
        <x:v>59</x:v>
      </x:c>
      <x:c r="F4756" s="2" t="s">
        <x:v>6032</x:v>
      </x:c>
      <x:c r="G4756" s="2" t="s">
        <x:v>48549</x:v>
      </x:c>
      <x:c r="H4756" s="2" t="s">
        <x:v>51798</x:v>
      </x:c>
      <x:c r="I4756" s="2" t="s">
        <x:v>13985</x:v>
      </x:c>
    </x:row>
    <x:row r="4757" spans="2:9" s="3" customFormat="1" ht="21.399999999999999" hidden="1" customHeight="1">
      <x:c r="B4757" s="2" t="s">
        <x:v>75129</x:v>
      </x:c>
      <x:c r="C4757" s="2" t="s">
        <x:v>67798</x:v>
      </x:c>
      <x:c r="D4757" s="2" t="s">
        <x:v>67812</x:v>
      </x:c>
      <x:c r="E4757" s="2" t="s">
        <x:v>34353</x:v>
      </x:c>
      <x:c r="F4757" s="2" t="s">
        <x:v>6537</x:v>
      </x:c>
      <x:c r="G4757" s="2" t="s">
        <x:v>49461</x:v>
      </x:c>
      <x:c r="H4757" s="2" t="s">
        <x:v>51798</x:v>
      </x:c>
      <x:c r="I4757" s="2" t="s">
        <x:v>3502</x:v>
      </x:c>
    </x:row>
    <x:row r="4758" spans="2:9" s="3" customFormat="1" ht="21.399999999999999" hidden="1" customHeight="1">
      <x:c r="B4758" s="2" t="s">
        <x:v>75130</x:v>
      </x:c>
      <x:c r="C4758" s="2" t="s">
        <x:v>61396</x:v>
      </x:c>
      <x:c r="D4758" s="2" t="s">
        <x:v>61399</x:v>
      </x:c>
      <x:c r="E4758" s="2" t="s">
        <x:v>48346</x:v>
      </x:c>
      <x:c r="F4758" s="2" t="s">
        <x:v>5876</x:v>
      </x:c>
      <x:c r="G4758" s="2" t="s">
        <x:v>59432</x:v>
      </x:c>
      <x:c r="H4758" s="2" t="s">
        <x:v>51798</x:v>
      </x:c>
      <x:c r="I4758" s="2" t="s">
        <x:v>3631</x:v>
      </x:c>
    </x:row>
    <x:row r="4759" spans="2:9" s="3" customFormat="1" ht="21.399999999999999" hidden="1" customHeight="1">
      <x:c r="B4759" s="2" t="s">
        <x:v>75138</x:v>
      </x:c>
      <x:c r="C4759" s="2" t="s">
        <x:v>5199</x:v>
      </x:c>
      <x:c r="D4759" s="2" t="s">
        <x:v>5196</x:v>
      </x:c>
      <x:c r="E4759" s="2" t="s">
        <x:v>7132</x:v>
      </x:c>
      <x:c r="F4759" s="2" t="s">
        <x:v>7122</x:v>
      </x:c>
      <x:c r="G4759" s="2" t="s">
        <x:v>5200</x:v>
      </x:c>
      <x:c r="H4759" s="2" t="s">
        <x:v>51798</x:v>
      </x:c>
      <x:c r="I4759" s="2" t="s">
        <x:v>83</x:v>
      </x:c>
    </x:row>
    <x:row r="4760" spans="2:9" s="3" customFormat="1" ht="21.399999999999999" hidden="1" customHeight="1">
      <x:c r="B4760" s="2" t="s">
        <x:v>75139</x:v>
      </x:c>
      <x:c r="C4760" s="2" t="s">
        <x:v>61857</x:v>
      </x:c>
      <x:c r="D4760" s="2" t="s">
        <x:v>61867</x:v>
      </x:c>
      <x:c r="E4760" s="2" t="s">
        <x:v>48229</x:v>
      </x:c>
      <x:c r="F4760" s="2" t="s">
        <x:v>6412</x:v>
      </x:c>
      <x:c r="G4760" s="2" t="s">
        <x:v>316</x:v>
      </x:c>
      <x:c r="H4760" s="2" t="s">
        <x:v>51798</x:v>
      </x:c>
      <x:c r="I4760" s="2" t="s">
        <x:v>3633</x:v>
      </x:c>
    </x:row>
    <x:row r="4761" spans="2:9" s="3" customFormat="1" ht="21.399999999999999" hidden="1" customHeight="1">
      <x:c r="B4761" s="2" t="s">
        <x:v>75147</x:v>
      </x:c>
      <x:c r="C4761" s="2" t="s">
        <x:v>16903</x:v>
      </x:c>
      <x:c r="D4761" s="2" t="s">
        <x:v>16906</x:v>
      </x:c>
      <x:c r="E4761" s="2" t="s">
        <x:v>7097</x:v>
      </x:c>
      <x:c r="F4761" s="2" t="s">
        <x:v>7105</x:v>
      </x:c>
      <x:c r="G4761" s="2" t="s">
        <x:v>45361</x:v>
      </x:c>
      <x:c r="H4761" s="2" t="s">
        <x:v>51798</x:v>
      </x:c>
      <x:c r="I4761" s="2" t="s">
        <x:v>55913</x:v>
      </x:c>
    </x:row>
    <x:row r="4762" spans="2:9" s="3" customFormat="1" ht="21.399999999999999" hidden="1" customHeight="1">
      <x:c r="B4762" s="2" t="s">
        <x:v>75131</x:v>
      </x:c>
      <x:c r="C4762" s="2" t="s">
        <x:v>43241</x:v>
      </x:c>
      <x:c r="D4762" s="2" t="s">
        <x:v>43244</x:v>
      </x:c>
      <x:c r="E4762" s="2" t="s">
        <x:v>7132</x:v>
      </x:c>
      <x:c r="F4762" s="2" t="s">
        <x:v>7122</x:v>
      </x:c>
      <x:c r="G4762" s="2" t="s">
        <x:v>116</x:v>
      </x:c>
      <x:c r="H4762" s="2" t="s">
        <x:v>51798</x:v>
      </x:c>
      <x:c r="I4762" s="2" t="s">
        <x:v>34712</x:v>
      </x:c>
    </x:row>
    <x:row r="4763" spans="2:9" s="3" customFormat="1" ht="21.399999999999999" hidden="1" customHeight="1">
      <x:c r="B4763" s="2" t="s">
        <x:v>75132</x:v>
      </x:c>
      <x:c r="C4763" s="2" t="s">
        <x:v>1119</x:v>
      </x:c>
      <x:c r="D4763" s="2" t="s">
        <x:v>1111</x:v>
      </x:c>
      <x:c r="E4763" s="2" t="s">
        <x:v>48250</x:v>
      </x:c>
      <x:c r="F4763" s="2" t="s">
        <x:v>5874</x:v>
      </x:c>
      <x:c r="G4763" s="2" t="s">
        <x:v>273</x:v>
      </x:c>
      <x:c r="H4763" s="2" t="s">
        <x:v>51798</x:v>
      </x:c>
      <x:c r="I4763" s="2" t="s">
        <x:v>3422</x:v>
      </x:c>
    </x:row>
    <x:row r="4764" spans="2:9" s="3" customFormat="1" ht="21.399999999999999" hidden="1" customHeight="1">
      <x:c r="B4764" s="2" t="s">
        <x:v>75141</x:v>
      </x:c>
      <x:c r="C4764" s="2" t="s">
        <x:v>1369</x:v>
      </x:c>
      <x:c r="D4764" s="2" t="s">
        <x:v>1370</x:v>
      </x:c>
      <x:c r="E4764" s="2" t="s">
        <x:v>48229</x:v>
      </x:c>
      <x:c r="F4764" s="2" t="s">
        <x:v>6412</x:v>
      </x:c>
      <x:c r="G4764" s="2" t="s">
        <x:v>49293</x:v>
      </x:c>
      <x:c r="H4764" s="2" t="s">
        <x:v>51798</x:v>
      </x:c>
      <x:c r="I4764" s="2" t="s">
        <x:v>3422</x:v>
      </x:c>
    </x:row>
    <x:row r="4765" spans="2:9" s="3" customFormat="1" ht="21.399999999999999" hidden="1" customHeight="1">
      <x:c r="B4765" s="2" t="s">
        <x:v>75133</x:v>
      </x:c>
      <x:c r="C4765" s="2" t="s">
        <x:v>41904</x:v>
      </x:c>
      <x:c r="D4765" s="2" t="s">
        <x:v>41905</x:v>
      </x:c>
      <x:c r="E4765" s="2" t="s">
        <x:v>48339</x:v>
      </x:c>
      <x:c r="F4765" s="2" t="s">
        <x:v>48334</x:v>
      </x:c>
      <x:c r="G4765" s="2" t="s">
        <x:v>208</x:v>
      </x:c>
      <x:c r="H4765" s="2" t="s">
        <x:v>51798</x:v>
      </x:c>
      <x:c r="I4765" s="2" t="s">
        <x:v>64022</x:v>
      </x:c>
    </x:row>
    <x:row r="4766" spans="2:9" s="3" customFormat="1" ht="21.399999999999999" hidden="1" customHeight="1">
      <x:c r="B4766" s="2" t="s">
        <x:v>75123</x:v>
      </x:c>
      <x:c r="C4766" s="2" t="s">
        <x:v>716</x:v>
      </x:c>
      <x:c r="D4766" s="2" t="s">
        <x:v>718</x:v>
      </x:c>
      <x:c r="E4766" s="2" t="s">
        <x:v>48242</x:v>
      </x:c>
      <x:c r="F4766" s="2" t="s">
        <x:v>48248</x:v>
      </x:c>
      <x:c r="G4766" s="2" t="s">
        <x:v>3393</x:v>
      </x:c>
      <x:c r="H4766" s="2" t="s">
        <x:v>51798</x:v>
      </x:c>
      <x:c r="I4766" s="2" t="s">
        <x:v>3390</x:v>
      </x:c>
    </x:row>
    <x:row r="4767" spans="2:9" s="3" customFormat="1" ht="21.399999999999999" hidden="1" customHeight="1">
      <x:c r="B4767" s="2" t="s">
        <x:v>75151</x:v>
      </x:c>
      <x:c r="C4767" s="2" t="s">
        <x:v>900</x:v>
      </x:c>
      <x:c r="D4767" s="2" t="s">
        <x:v>904</x:v>
      </x:c>
      <x:c r="E4767" s="2" t="s">
        <x:v>48330</x:v>
      </x:c>
      <x:c r="F4767" s="2" t="s">
        <x:v>48328</x:v>
      </x:c>
      <x:c r="G4767" s="2" t="s">
        <x:v>260</x:v>
      </x:c>
      <x:c r="H4767" s="2" t="s">
        <x:v>51798</x:v>
      </x:c>
      <x:c r="I4767" s="2" t="s">
        <x:v>3414</x:v>
      </x:c>
    </x:row>
    <x:row r="4768" spans="2:9" s="3" customFormat="1" ht="21.399999999999999" hidden="1" customHeight="1">
      <x:c r="B4768" s="2" t="s">
        <x:v>75124</x:v>
      </x:c>
      <x:c r="C4768" s="2" t="s">
        <x:v>891</x:v>
      </x:c>
      <x:c r="D4768" s="2" t="s">
        <x:v>895</x:v>
      </x:c>
      <x:c r="E4768" s="2" t="s">
        <x:v>48332</x:v>
      </x:c>
      <x:c r="F4768" s="2" t="s">
        <x:v>5870</x:v>
      </x:c>
      <x:c r="G4768" s="2" t="s">
        <x:v>894</x:v>
      </x:c>
      <x:c r="H4768" s="2" t="s">
        <x:v>51798</x:v>
      </x:c>
      <x:c r="I4768" s="2" t="s">
        <x:v>64085</x:v>
      </x:c>
    </x:row>
    <x:row r="4769" spans="2:9" s="3" customFormat="1" ht="21.399999999999999" hidden="1" customHeight="1">
      <x:c r="B4769" s="2" t="s">
        <x:v>75148</x:v>
      </x:c>
      <x:c r="C4769" s="2" t="s">
        <x:v>31412</x:v>
      </x:c>
      <x:c r="D4769" s="2" t="s">
        <x:v>31421</x:v>
      </x:c>
      <x:c r="E4769" s="2" t="s">
        <x:v>7132</x:v>
      </x:c>
      <x:c r="F4769" s="2" t="s">
        <x:v>7122</x:v>
      </x:c>
      <x:c r="G4769" s="2" t="s">
        <x:v>50747</x:v>
      </x:c>
      <x:c r="H4769" s="2" t="s">
        <x:v>51798</x:v>
      </x:c>
      <x:c r="I4769" s="2" t="s">
        <x:v>55931</x:v>
      </x:c>
    </x:row>
    <x:row r="4770" spans="2:9" s="3" customFormat="1" ht="21.399999999999999" hidden="1" customHeight="1">
      <x:c r="B4770" s="2" t="s">
        <x:v>75120</x:v>
      </x:c>
      <x:c r="C4770" s="2" t="s">
        <x:v>55247</x:v>
      </x:c>
      <x:c r="D4770" s="2" t="s">
        <x:v>55250</x:v>
      </x:c>
      <x:c r="E4770" s="2" t="s">
        <x:v>7139</x:v>
      </x:c>
      <x:c r="F4770" s="2" t="s">
        <x:v>7149</x:v>
      </x:c>
      <x:c r="G4770" s="2" t="s">
        <x:v>48831</x:v>
      </x:c>
      <x:c r="H4770" s="2" t="s">
        <x:v>51798</x:v>
      </x:c>
      <x:c r="I4770" s="2" t="s">
        <x:v>63910</x:v>
      </x:c>
    </x:row>
    <x:row r="4771" spans="2:9" s="3" customFormat="1" ht="21.399999999999999" hidden="1" customHeight="1">
      <x:c r="B4771" s="2" t="s">
        <x:v>75135</x:v>
      </x:c>
      <x:c r="C4771" s="2" t="s">
        <x:v>67345</x:v>
      </x:c>
      <x:c r="D4771" s="2" t="s">
        <x:v>67353</x:v>
      </x:c>
      <x:c r="E4771" s="2" t="s">
        <x:v>48330</x:v>
      </x:c>
      <x:c r="F4771" s="2" t="s">
        <x:v>48328</x:v>
      </x:c>
      <x:c r="G4771" s="2" t="s">
        <x:v>3439</x:v>
      </x:c>
      <x:c r="H4771" s="2" t="s">
        <x:v>51798</x:v>
      </x:c>
      <x:c r="I4771" s="2" t="s">
        <x:v>67179</x:v>
      </x:c>
    </x:row>
    <x:row r="4772" spans="2:9" s="3" customFormat="1" ht="21.399999999999999" hidden="1" customHeight="1">
      <x:c r="B4772" s="2" t="s">
        <x:v>75125</x:v>
      </x:c>
      <x:c r="C4772" s="2" t="s">
        <x:v>17602</x:v>
      </x:c>
      <x:c r="D4772" s="2" t="s">
        <x:v>17595</x:v>
      </x:c>
      <x:c r="E4772" s="2" t="s">
        <x:v>4311</x:v>
      </x:c>
      <x:c r="F4772" s="2" t="s">
        <x:v>4313</x:v>
      </x:c>
      <x:c r="G4772" s="2" t="s">
        <x:v>50503</x:v>
      </x:c>
      <x:c r="H4772" s="2" t="s">
        <x:v>51798</x:v>
      </x:c>
      <x:c r="I4772" s="2" t="s">
        <x:v>54290</x:v>
      </x:c>
    </x:row>
    <x:row r="4773" spans="2:9" s="3" customFormat="1" ht="21.399999999999999" hidden="1" customHeight="1">
      <x:c r="B4773" s="2" t="s">
        <x:v>75136</x:v>
      </x:c>
      <x:c r="C4773" s="2" t="s">
        <x:v>32116</x:v>
      </x:c>
      <x:c r="D4773" s="2" t="s">
        <x:v>32113</x:v>
      </x:c>
      <x:c r="E4773" s="2" t="s">
        <x:v>48242</x:v>
      </x:c>
      <x:c r="F4773" s="2" t="s">
        <x:v>48248</x:v>
      </x:c>
      <x:c r="G4773" s="2" t="s">
        <x:v>50897</x:v>
      </x:c>
      <x:c r="H4773" s="2" t="s">
        <x:v>51798</x:v>
      </x:c>
      <x:c r="I4773" s="2" t="s">
        <x:v>652</x:v>
      </x:c>
    </x:row>
    <x:row r="4774" spans="2:9" s="3" customFormat="1" ht="21.399999999999999" hidden="1" customHeight="1">
      <x:c r="B4774" s="2" t="s">
        <x:v>75121</x:v>
      </x:c>
      <x:c r="C4774" s="2" t="s">
        <x:v>68137</x:v>
      </x:c>
      <x:c r="D4774" s="2" t="s">
        <x:v>68141</x:v>
      </x:c>
      <x:c r="E4774" s="2" t="s">
        <x:v>48242</x:v>
      </x:c>
      <x:c r="F4774" s="2" t="s">
        <x:v>48248</x:v>
      </x:c>
      <x:c r="G4774" s="2" t="s">
        <x:v>51053</x:v>
      </x:c>
      <x:c r="H4774" s="2" t="s">
        <x:v>51798</x:v>
      </x:c>
      <x:c r="I4774" s="2" t="s">
        <x:v>73221</x:v>
      </x:c>
    </x:row>
    <x:row r="4775" spans="2:9" s="3" customFormat="1" ht="21.399999999999999" hidden="1" customHeight="1">
      <x:c r="B4775" s="2" t="s">
        <x:v>75140</x:v>
      </x:c>
      <x:c r="C4775" s="2" t="s">
        <x:v>20878</x:v>
      </x:c>
      <x:c r="D4775" s="2" t="s">
        <x:v>20874</x:v>
      </x:c>
      <x:c r="E4775" s="2" t="s">
        <x:v>34353</x:v>
      </x:c>
      <x:c r="F4775" s="2" t="s">
        <x:v>6537</x:v>
      </x:c>
      <x:c r="G4775" s="2" t="s">
        <x:v>4390</x:v>
      </x:c>
      <x:c r="H4775" s="2" t="s">
        <x:v>51798</x:v>
      </x:c>
      <x:c r="I4775" s="2" t="s">
        <x:v>30916</x:v>
      </x:c>
    </x:row>
    <x:row r="4776" spans="2:9" s="3" customFormat="1" ht="21.399999999999999" hidden="1" customHeight="1">
      <x:c r="B4776" s="2" t="s">
        <x:v>75142</x:v>
      </x:c>
      <x:c r="C4776" s="2" t="s">
        <x:v>23339</x:v>
      </x:c>
      <x:c r="D4776" s="2" t="s">
        <x:v>23340</x:v>
      </x:c>
      <x:c r="E4776" s="2" t="s">
        <x:v>48330</x:v>
      </x:c>
      <x:c r="F4776" s="2" t="s">
        <x:v>48328</x:v>
      </x:c>
      <x:c r="G4776" s="2" t="s">
        <x:v>37303</x:v>
      </x:c>
      <x:c r="H4776" s="2" t="s">
        <x:v>51798</x:v>
      </x:c>
      <x:c r="I4776" s="2" t="s">
        <x:v>30912</x:v>
      </x:c>
    </x:row>
    <x:row r="4777" spans="2:9" s="3" customFormat="1" ht="21.399999999999999" hidden="1" customHeight="1">
      <x:c r="B4777" s="2" t="s">
        <x:v>75122</x:v>
      </x:c>
      <x:c r="C4777" s="2" t="s">
        <x:v>11723</x:v>
      </x:c>
      <x:c r="D4777" s="2" t="s">
        <x:v>11717</x:v>
      </x:c>
      <x:c r="E4777" s="2" t="s">
        <x:v>48346</x:v>
      </x:c>
      <x:c r="F4777" s="2" t="s">
        <x:v>5876</x:v>
      </x:c>
      <x:c r="G4777" s="2" t="s">
        <x:v>38684</x:v>
      </x:c>
      <x:c r="H4777" s="2" t="s">
        <x:v>51798</x:v>
      </x:c>
      <x:c r="I4777" s="2" t="s">
        <x:v>53643</x:v>
      </x:c>
    </x:row>
    <x:row r="4778" spans="2:9" s="3" customFormat="1" ht="21.399999999999999" hidden="1" customHeight="1">
      <x:c r="B4778" s="2" t="s">
        <x:v>75143</x:v>
      </x:c>
      <x:c r="C4778" s="2" t="s">
        <x:v>8623</x:v>
      </x:c>
      <x:c r="D4778" s="2" t="s">
        <x:v>8628</x:v>
      </x:c>
      <x:c r="E4778" s="2" t="s">
        <x:v>48242</x:v>
      </x:c>
      <x:c r="F4778" s="2" t="s">
        <x:v>48248</x:v>
      </x:c>
      <x:c r="G4778" s="2" t="s">
        <x:v>39742</x:v>
      </x:c>
      <x:c r="H4778" s="2" t="s">
        <x:v>51798</x:v>
      </x:c>
      <x:c r="I4778" s="2" t="s">
        <x:v>653</x:v>
      </x:c>
    </x:row>
    <x:row r="4779" spans="2:9" s="3" customFormat="1" ht="21.399999999999999" hidden="1" customHeight="1">
      <x:c r="B4779" s="2" t="s">
        <x:v>75145</x:v>
      </x:c>
      <x:c r="C4779" s="2" t="s">
        <x:v>58553</x:v>
      </x:c>
      <x:c r="D4779" s="2" t="s">
        <x:v>58555</x:v>
      </x:c>
      <x:c r="E4779" s="2" t="s">
        <x:v>4311</x:v>
      </x:c>
      <x:c r="F4779" s="2" t="s">
        <x:v>4313</x:v>
      </x:c>
      <x:c r="G4779" s="2" t="s">
        <x:v>48505</x:v>
      </x:c>
      <x:c r="H4779" s="2" t="s">
        <x:v>51798</x:v>
      </x:c>
      <x:c r="I4779" s="2" t="s">
        <x:v>73214</x:v>
      </x:c>
    </x:row>
    <x:row r="4780" spans="2:9" s="3" customFormat="1" ht="21.399999999999999" hidden="1" customHeight="1">
      <x:c r="B4780" s="2" t="s">
        <x:v>75146</x:v>
      </x:c>
      <x:c r="C4780" s="2" t="s">
        <x:v>74074</x:v>
      </x:c>
      <x:c r="D4780" s="2" t="s">
        <x:v>74072</x:v>
      </x:c>
      <x:c r="E4780" s="2" t="s">
        <x:v>48346</x:v>
      </x:c>
      <x:c r="F4780" s="2" t="s">
        <x:v>5876</x:v>
      </x:c>
      <x:c r="G4780" s="2" t="s">
        <x:v>40300</x:v>
      </x:c>
      <x:c r="H4780" s="2" t="s">
        <x:v>51798</x:v>
      </x:c>
      <x:c r="I4780" s="2" t="s">
        <x:v>56770</x:v>
      </x:c>
    </x:row>
    <x:row r="4781" spans="2:9" s="3" customFormat="1" ht="21.399999999999999" hidden="1" customHeight="1">
      <x:c r="B4781" s="2" t="s">
        <x:v>75183</x:v>
      </x:c>
      <x:c r="C4781" s="2" t="s">
        <x:v>5077</x:v>
      </x:c>
      <x:c r="D4781" s="2" t="s">
        <x:v>5082</x:v>
      </x:c>
      <x:c r="E4781" s="2" t="s">
        <x:v>45561</x:v>
      </x:c>
      <x:c r="F4781" s="2" t="s">
        <x:v>5893</x:v>
      </x:c>
      <x:c r="G4781" s="2" t="s">
        <x:v>66006</x:v>
      </x:c>
      <x:c r="H4781" s="2" t="s">
        <x:v>51798</x:v>
      </x:c>
      <x:c r="I4781" s="2" t="s">
        <x:v>4447</x:v>
      </x:c>
    </x:row>
    <x:row r="4782" spans="2:9" s="3" customFormat="1" ht="21.399999999999999" hidden="1" customHeight="1">
      <x:c r="B4782" s="2" t="s">
        <x:v>75156</x:v>
      </x:c>
      <x:c r="C4782" s="2" t="s">
        <x:v>1022</x:v>
      </x:c>
      <x:c r="D4782" s="2" t="s">
        <x:v>1017</x:v>
      </x:c>
      <x:c r="E4782" s="2" t="s">
        <x:v>4311</x:v>
      </x:c>
      <x:c r="F4782" s="2" t="s">
        <x:v>4313</x:v>
      </x:c>
      <x:c r="G4782" s="2" t="s">
        <x:v>1018</x:v>
      </x:c>
      <x:c r="H4782" s="2" t="s">
        <x:v>51798</x:v>
      </x:c>
      <x:c r="I4782" s="2" t="s">
        <x:v>47851</x:v>
      </x:c>
    </x:row>
    <x:row r="4783" spans="2:9" s="3" customFormat="1" ht="21.399999999999999" hidden="1" customHeight="1">
      <x:c r="B4783" s="2" t="s">
        <x:v>75160</x:v>
      </x:c>
      <x:c r="C4783" s="2" t="s">
        <x:v>31837</x:v>
      </x:c>
      <x:c r="D4783" s="2" t="s">
        <x:v>31840</x:v>
      </x:c>
      <x:c r="E4783" s="2" t="s">
        <x:v>48346</x:v>
      </x:c>
      <x:c r="F4783" s="2" t="s">
        <x:v>5876</x:v>
      </x:c>
      <x:c r="G4783" s="2" t="s">
        <x:v>40418</x:v>
      </x:c>
      <x:c r="H4783" s="2" t="s">
        <x:v>51798</x:v>
      </x:c>
      <x:c r="I4783" s="2" t="s">
        <x:v>73210</x:v>
      </x:c>
    </x:row>
    <x:row r="4784" spans="2:9" s="3" customFormat="1" ht="21.399999999999999" hidden="1" customHeight="1">
      <x:c r="B4784" s="2" t="s">
        <x:v>75178</x:v>
      </x:c>
      <x:c r="C4784" s="2" t="s">
        <x:v>27814</x:v>
      </x:c>
      <x:c r="D4784" s="2" t="s">
        <x:v>27810</x:v>
      </x:c>
      <x:c r="E4784" s="2" t="s">
        <x:v>48346</x:v>
      </x:c>
      <x:c r="F4784" s="2" t="s">
        <x:v>5876</x:v>
      </x:c>
      <x:c r="G4784" s="2" t="s">
        <x:v>66284</x:v>
      </x:c>
      <x:c r="H4784" s="2" t="s">
        <x:v>51798</x:v>
      </x:c>
      <x:c r="I4784" s="2" t="s">
        <x:v>73223</x:v>
      </x:c>
    </x:row>
    <x:row r="4785" spans="2:9" s="3" customFormat="1" ht="21.399999999999999" hidden="1" customHeight="1">
      <x:c r="B4785" s="2" t="s">
        <x:v>75159</x:v>
      </x:c>
      <x:c r="C4785" s="2" t="s">
        <x:v>17255</x:v>
      </x:c>
      <x:c r="D4785" s="2" t="s">
        <x:v>17256</x:v>
      </x:c>
      <x:c r="E4785" s="2" t="s">
        <x:v>7097</x:v>
      </x:c>
      <x:c r="F4785" s="2" t="s">
        <x:v>7105</x:v>
      </x:c>
      <x:c r="G4785" s="2" t="s">
        <x:v>50639</x:v>
      </x:c>
      <x:c r="H4785" s="2" t="s">
        <x:v>51798</x:v>
      </x:c>
      <x:c r="I4785" s="2" t="s">
        <x:v>30928</x:v>
      </x:c>
    </x:row>
    <x:row r="4786" spans="2:9" s="3" customFormat="1" ht="21.399999999999999" hidden="1" customHeight="1">
      <x:c r="B4786" s="2" t="s">
        <x:v>75161</x:v>
      </x:c>
      <x:c r="C4786" s="2" t="s">
        <x:v>17734</x:v>
      </x:c>
      <x:c r="D4786" s="2" t="s">
        <x:v>17732</x:v>
      </x:c>
      <x:c r="E4786" s="2" t="s">
        <x:v>34353</x:v>
      </x:c>
      <x:c r="F4786" s="2" t="s">
        <x:v>6537</x:v>
      </x:c>
      <x:c r="G4786" s="2" t="s">
        <x:v>3787</x:v>
      </x:c>
      <x:c r="H4786" s="2" t="s">
        <x:v>51798</x:v>
      </x:c>
      <x:c r="I4786" s="2" t="s">
        <x:v>73227</x:v>
      </x:c>
    </x:row>
    <x:row r="4787" spans="2:9" s="3" customFormat="1" ht="21.399999999999999" hidden="1" customHeight="1">
      <x:c r="B4787" s="2" t="s">
        <x:v>75164</x:v>
      </x:c>
      <x:c r="C4787" s="2" t="s">
        <x:v>68157</x:v>
      </x:c>
      <x:c r="D4787" s="2" t="s">
        <x:v>68164</x:v>
      </x:c>
      <x:c r="E4787" s="2" t="s">
        <x:v>34353</x:v>
      </x:c>
      <x:c r="F4787" s="2" t="s">
        <x:v>6537</x:v>
      </x:c>
      <x:c r="G4787" s="2" t="s">
        <x:v>3787</x:v>
      </x:c>
      <x:c r="H4787" s="2" t="s">
        <x:v>51798</x:v>
      </x:c>
      <x:c r="I4787" s="2" t="s">
        <x:v>53646</x:v>
      </x:c>
    </x:row>
    <x:row r="4788" spans="2:9" s="3" customFormat="1" ht="21.399999999999999" hidden="1" customHeight="1">
      <x:c r="B4788" s="2" t="s">
        <x:v>75165</x:v>
      </x:c>
      <x:c r="C4788" s="2" t="s">
        <x:v>60482</x:v>
      </x:c>
      <x:c r="D4788" s="2" t="s">
        <x:v>60483</x:v>
      </x:c>
      <x:c r="E4788" s="2" t="s">
        <x:v>48330</x:v>
      </x:c>
      <x:c r="F4788" s="2" t="s">
        <x:v>48328</x:v>
      </x:c>
      <x:c r="G4788" s="2" t="s">
        <x:v>60473</x:v>
      </x:c>
      <x:c r="H4788" s="2" t="s">
        <x:v>51798</x:v>
      </x:c>
      <x:c r="I4788" s="2" t="s">
        <x:v>73206</x:v>
      </x:c>
    </x:row>
    <x:row r="4789" spans="2:9" s="3" customFormat="1" ht="21.399999999999999" hidden="1" customHeight="1">
      <x:c r="B4789" s="2" t="s">
        <x:v>75171</x:v>
      </x:c>
      <x:c r="C4789" s="2" t="s">
        <x:v>4931</x:v>
      </x:c>
      <x:c r="D4789" s="2" t="s">
        <x:v>4928</x:v>
      </x:c>
      <x:c r="E4789" s="2" t="s">
        <x:v>48330</x:v>
      </x:c>
      <x:c r="F4789" s="2" t="s">
        <x:v>48328</x:v>
      </x:c>
      <x:c r="G4789" s="2" t="s">
        <x:v>65939</x:v>
      </x:c>
      <x:c r="H4789" s="2" t="s">
        <x:v>51798</x:v>
      </x:c>
      <x:c r="I4789" s="2" t="s">
        <x:v>73233</x:v>
      </x:c>
    </x:row>
    <x:row r="4790" spans="2:9" s="3" customFormat="1" ht="21.399999999999999" hidden="1" customHeight="1">
      <x:c r="B4790" s="2" t="s">
        <x:v>75166</x:v>
      </x:c>
      <x:c r="C4790" s="2" t="s">
        <x:v>68435</x:v>
      </x:c>
      <x:c r="D4790" s="2" t="s">
        <x:v>68437</x:v>
      </x:c>
      <x:c r="E4790" s="2" t="s">
        <x:v>48330</x:v>
      </x:c>
      <x:c r="F4790" s="2" t="s">
        <x:v>48328</x:v>
      </x:c>
      <x:c r="G4790" s="2" t="s">
        <x:v>51139</x:v>
      </x:c>
      <x:c r="H4790" s="2" t="s">
        <x:v>51798</x:v>
      </x:c>
      <x:c r="I4790" s="2" t="s">
        <x:v>73233</x:v>
      </x:c>
    </x:row>
    <x:row r="4791" spans="2:9" s="3" customFormat="1" ht="21.399999999999999" hidden="1" customHeight="1">
      <x:c r="B4791" s="2" t="s">
        <x:v>75152</x:v>
      </x:c>
      <x:c r="C4791" s="2" t="s">
        <x:v>7992</x:v>
      </x:c>
      <x:c r="D4791" s="2" t="s">
        <x:v>7994</x:v>
      </x:c>
      <x:c r="E4791" s="2" t="s">
        <x:v>4311</x:v>
      </x:c>
      <x:c r="F4791" s="2" t="s">
        <x:v>4313</x:v>
      </x:c>
      <x:c r="G4791" s="2" t="s">
        <x:v>59748</x:v>
      </x:c>
      <x:c r="H4791" s="2" t="s">
        <x:v>51798</x:v>
      </x:c>
      <x:c r="I4791" s="2" t="s">
        <x:v>73225</x:v>
      </x:c>
    </x:row>
    <x:row r="4792" spans="2:9" s="3" customFormat="1" ht="21.399999999999999" hidden="1" customHeight="1">
      <x:c r="B4792" s="2" t="s">
        <x:v>75176</x:v>
      </x:c>
      <x:c r="C4792" s="2" t="s">
        <x:v>7348</x:v>
      </x:c>
      <x:c r="D4792" s="2" t="s">
        <x:v>7352</x:v>
      </x:c>
      <x:c r="E4792" s="2" t="s">
        <x:v>48330</x:v>
      </x:c>
      <x:c r="F4792" s="2" t="s">
        <x:v>48328</x:v>
      </x:c>
      <x:c r="G4792" s="2" t="s">
        <x:v>39703</x:v>
      </x:c>
      <x:c r="H4792" s="2" t="s">
        <x:v>51798</x:v>
      </x:c>
      <x:c r="I4792" s="2" t="s">
        <x:v>73209</x:v>
      </x:c>
    </x:row>
    <x:row r="4793" spans="2:9" s="3" customFormat="1" ht="21.399999999999999" hidden="1" customHeight="1">
      <x:c r="B4793" s="2" t="s">
        <x:v>75167</x:v>
      </x:c>
      <x:c r="C4793" s="2" t="s">
        <x:v>41767</x:v>
      </x:c>
      <x:c r="D4793" s="2" t="s">
        <x:v>41771</x:v>
      </x:c>
      <x:c r="E4793" s="2" t="s">
        <x:v>48229</x:v>
      </x:c>
      <x:c r="F4793" s="2" t="s">
        <x:v>6412</x:v>
      </x:c>
      <x:c r="G4793" s="2" t="s">
        <x:v>49009</x:v>
      </x:c>
      <x:c r="H4793" s="2" t="s">
        <x:v>51798</x:v>
      </x:c>
      <x:c r="I4793" s="2" t="s">
        <x:v>54143</x:v>
      </x:c>
    </x:row>
    <x:row r="4794" spans="2:9" s="3" customFormat="1" ht="21.399999999999999" hidden="1" customHeight="1">
      <x:c r="B4794" s="2" t="s">
        <x:v>75168</x:v>
      </x:c>
      <x:c r="C4794" s="2" t="s">
        <x:v>1146</x:v>
      </x:c>
      <x:c r="D4794" s="2" t="s">
        <x:v>1167</x:v>
      </x:c>
      <x:c r="E4794" s="2" t="s">
        <x:v>48264</x:v>
      </x:c>
      <x:c r="F4794" s="2" t="s">
        <x:v>48265</x:v>
      </x:c>
      <x:c r="G4794" s="2" t="s">
        <x:v>49249</x:v>
      </x:c>
      <x:c r="H4794" s="2" t="s">
        <x:v>51798</x:v>
      </x:c>
      <x:c r="I4794" s="2" t="s">
        <x:v>47868</x:v>
      </x:c>
    </x:row>
    <x:row r="4795" spans="2:9" s="3" customFormat="1" ht="21.399999999999999" hidden="1" customHeight="1">
      <x:c r="B4795" s="2" t="s">
        <x:v>75154</x:v>
      </x:c>
      <x:c r="C4795" s="2" t="s">
        <x:v>67893</x:v>
      </x:c>
      <x:c r="D4795" s="2" t="s">
        <x:v>67894</x:v>
      </x:c>
      <x:c r="E4795" s="2" t="s">
        <x:v>48312</x:v>
      </x:c>
      <x:c r="F4795" s="2" t="s">
        <x:v>48325</x:v>
      </x:c>
      <x:c r="G4795" s="2" t="s">
        <x:v>67905</x:v>
      </x:c>
      <x:c r="H4795" s="2" t="s">
        <x:v>51798</x:v>
      </x:c>
      <x:c r="I4795" s="2" t="s">
        <x:v>63639</x:v>
      </x:c>
    </x:row>
    <x:row r="4796" spans="2:9" s="3" customFormat="1" ht="21.399999999999999" hidden="1" customHeight="1">
      <x:c r="B4796" s="2" t="s">
        <x:v>75158</x:v>
      </x:c>
      <x:c r="C4796" s="2" t="s">
        <x:v>16983</x:v>
      </x:c>
      <x:c r="D4796" s="2" t="s">
        <x:v>16980</x:v>
      </x:c>
      <x:c r="E4796" s="2" t="s">
        <x:v>48312</x:v>
      </x:c>
      <x:c r="F4796" s="2" t="s">
        <x:v>48325</x:v>
      </x:c>
      <x:c r="G4796" s="2" t="s">
        <x:v>66008</x:v>
      </x:c>
      <x:c r="H4796" s="2" t="s">
        <x:v>51798</x:v>
      </x:c>
      <x:c r="I4796" s="2" t="s">
        <x:v>39350</x:v>
      </x:c>
    </x:row>
    <x:row r="4797" spans="2:9" s="3" customFormat="1" ht="21.399999999999999" hidden="1" customHeight="1">
      <x:c r="B4797" s="2" t="s">
        <x:v>75179</x:v>
      </x:c>
      <x:c r="C4797" s="2" t="s">
        <x:v>43901</x:v>
      </x:c>
      <x:c r="D4797" s="2" t="s">
        <x:v>43905</x:v>
      </x:c>
      <x:c r="E4797" s="2" t="s">
        <x:v>48312</x:v>
      </x:c>
      <x:c r="F4797" s="2" t="s">
        <x:v>48325</x:v>
      </x:c>
      <x:c r="G4797" s="2" t="s">
        <x:v>48726</x:v>
      </x:c>
      <x:c r="H4797" s="2" t="s">
        <x:v>51798</x:v>
      </x:c>
      <x:c r="I4797" s="2" t="s">
        <x:v>63887</x:v>
      </x:c>
    </x:row>
    <x:row r="4798" spans="2:9" s="3" customFormat="1" ht="21.399999999999999" hidden="1" customHeight="1">
      <x:c r="B4798" s="2" t="s">
        <x:v>75155</x:v>
      </x:c>
      <x:c r="C4798" s="2" t="s">
        <x:v>61427</x:v>
      </x:c>
      <x:c r="D4798" s="2" t="s">
        <x:v>61426</x:v>
      </x:c>
      <x:c r="E4798" s="2" t="s">
        <x:v>48312</x:v>
      </x:c>
      <x:c r="F4798" s="2" t="s">
        <x:v>48325</x:v>
      </x:c>
      <x:c r="G4798" s="2" t="s">
        <x:v>61423</x:v>
      </x:c>
      <x:c r="H4798" s="2" t="s">
        <x:v>51798</x:v>
      </x:c>
      <x:c r="I4798" s="2" t="s">
        <x:v>39451</x:v>
      </x:c>
    </x:row>
    <x:row r="4799" spans="2:9" s="3" customFormat="1" ht="21.399999999999999" hidden="1" customHeight="1">
      <x:c r="B4799" s="2" t="s">
        <x:v>75172</x:v>
      </x:c>
      <x:c r="C4799" s="2" t="s">
        <x:v>5103</x:v>
      </x:c>
      <x:c r="D4799" s="2" t="s">
        <x:v>5116</x:v>
      </x:c>
      <x:c r="E4799" s="2" t="s">
        <x:v>48312</x:v>
      </x:c>
      <x:c r="F4799" s="2" t="s">
        <x:v>48325</x:v>
      </x:c>
      <x:c r="G4799" s="2" t="s">
        <x:v>4448</x:v>
      </x:c>
      <x:c r="H4799" s="2" t="s">
        <x:v>51798</x:v>
      </x:c>
      <x:c r="I4799" s="2" t="s">
        <x:v>63825</x:v>
      </x:c>
    </x:row>
    <x:row r="4800" spans="2:9" s="3" customFormat="1" ht="21.399999999999999" hidden="1" customHeight="1">
      <x:c r="B4800" s="2" t="s">
        <x:v>75180</x:v>
      </x:c>
      <x:c r="C4800" s="2" t="s">
        <x:v>46361</x:v>
      </x:c>
      <x:c r="D4800" s="2" t="s">
        <x:v>46363</x:v>
      </x:c>
      <x:c r="E4800" s="2" t="s">
        <x:v>48312</x:v>
      </x:c>
      <x:c r="F4800" s="2" t="s">
        <x:v>48325</x:v>
      </x:c>
      <x:c r="G4800" s="2" t="s">
        <x:v>66228</x:v>
      </x:c>
      <x:c r="H4800" s="2" t="s">
        <x:v>51798</x:v>
      </x:c>
      <x:c r="I4800" s="2" t="s">
        <x:v>54065</x:v>
      </x:c>
    </x:row>
    <x:row r="4801" spans="2:9" s="3" customFormat="1" ht="21.399999999999999" hidden="1" customHeight="1">
      <x:c r="B4801" s="2" t="s">
        <x:v>75169</x:v>
      </x:c>
      <x:c r="C4801" s="2" t="s">
        <x:v>771</x:v>
      </x:c>
      <x:c r="D4801" s="2" t="s">
        <x:v>773</x:v>
      </x:c>
      <x:c r="E4801" s="2" t="s">
        <x:v>48282</x:v>
      </x:c>
      <x:c r="F4801" s="2" t="s">
        <x:v>5880</x:v>
      </x:c>
      <x:c r="G4801" s="2" t="s">
        <x:v>774</x:v>
      </x:c>
      <x:c r="H4801" s="2" t="s">
        <x:v>51798</x:v>
      </x:c>
      <x:c r="I4801" s="2" t="s">
        <x:v>54171</x:v>
      </x:c>
    </x:row>
    <x:row r="4802" spans="2:9" s="3" customFormat="1" ht="21.399999999999999" hidden="1" customHeight="1">
      <x:c r="B4802" s="2" t="s">
        <x:v>75153</x:v>
      </x:c>
      <x:c r="C4802" s="2" t="s">
        <x:v>74282</x:v>
      </x:c>
      <x:c r="D4802" s="2" t="s">
        <x:v>74291</x:v>
      </x:c>
      <x:c r="E4802" s="2" t="s">
        <x:v>48242</x:v>
      </x:c>
      <x:c r="F4802" s="2" t="s">
        <x:v>48248</x:v>
      </x:c>
      <x:c r="G4802" s="2" t="s">
        <x:v>40361</x:v>
      </x:c>
      <x:c r="H4802" s="2" t="s">
        <x:v>51798</x:v>
      </x:c>
      <x:c r="I4802" s="2" t="s">
        <x:v>72020</x:v>
      </x:c>
    </x:row>
    <x:row r="4803" spans="2:9" s="3" customFormat="1" ht="21.399999999999999" hidden="1" customHeight="1">
      <x:c r="B4803" s="2" t="s">
        <x:v>75170</x:v>
      </x:c>
      <x:c r="C4803" s="2" t="s">
        <x:v>60675</x:v>
      </x:c>
      <x:c r="D4803" s="2" t="s">
        <x:v>60685</x:v>
      </x:c>
      <x:c r="E4803" s="2" t="s">
        <x:v>48242</x:v>
      </x:c>
      <x:c r="F4803" s="2" t="s">
        <x:v>48248</x:v>
      </x:c>
      <x:c r="G4803" s="2" t="s">
        <x:v>6125</x:v>
      </x:c>
      <x:c r="H4803" s="2" t="s">
        <x:v>51798</x:v>
      </x:c>
      <x:c r="I4803" s="2" t="s">
        <x:v>47799</x:v>
      </x:c>
    </x:row>
    <x:row r="4804" spans="2:9" s="3" customFormat="1" ht="21.399999999999999" hidden="1" customHeight="1">
      <x:c r="B4804" s="2" t="s">
        <x:v>75181</x:v>
      </x:c>
      <x:c r="C4804" s="2" t="s">
        <x:v>16982</x:v>
      </x:c>
      <x:c r="D4804" s="2" t="s">
        <x:v>16990</x:v>
      </x:c>
      <x:c r="E4804" s="2" t="s">
        <x:v>48312</x:v>
      </x:c>
      <x:c r="F4804" s="2" t="s">
        <x:v>48325</x:v>
      </x:c>
      <x:c r="G4804" s="2" t="s">
        <x:v>50405</x:v>
      </x:c>
      <x:c r="H4804" s="2" t="s">
        <x:v>51798</x:v>
      </x:c>
      <x:c r="I4804" s="2" t="s">
        <x:v>39352</x:v>
      </x:c>
    </x:row>
    <x:row r="4805" spans="2:9" s="3" customFormat="1" ht="21.399999999999999" hidden="1" customHeight="1">
      <x:c r="B4805" s="2" t="s">
        <x:v>75177</x:v>
      </x:c>
      <x:c r="C4805" s="2" t="s">
        <x:v>7570</x:v>
      </x:c>
      <x:c r="D4805" s="2" t="s">
        <x:v>7571</x:v>
      </x:c>
      <x:c r="E4805" s="2" t="s">
        <x:v>48316</x:v>
      </x:c>
      <x:c r="F4805" s="2" t="s">
        <x:v>48320</x:v>
      </x:c>
      <x:c r="G4805" s="2" t="s">
        <x:v>59641</x:v>
      </x:c>
      <x:c r="H4805" s="2" t="s">
        <x:v>51798</x:v>
      </x:c>
      <x:c r="I4805" s="2" t="s">
        <x:v>3640</x:v>
      </x:c>
    </x:row>
    <x:row r="4806" spans="2:9" s="3" customFormat="1" ht="21.399999999999999" hidden="1" customHeight="1">
      <x:c r="B4806" s="2" t="s">
        <x:v>75173</x:v>
      </x:c>
      <x:c r="C4806" s="2" t="s">
        <x:v>930</x:v>
      </x:c>
      <x:c r="D4806" s="2" t="s">
        <x:v>929</x:v>
      </x:c>
      <x:c r="E4806" s="2" t="s">
        <x:v>48346</x:v>
      </x:c>
      <x:c r="F4806" s="2" t="s">
        <x:v>5876</x:v>
      </x:c>
      <x:c r="G4806" s="2" t="s">
        <x:v>40329</x:v>
      </x:c>
      <x:c r="H4806" s="2" t="s">
        <x:v>51798</x:v>
      </x:c>
      <x:c r="I4806" s="2" t="s">
        <x:v>34703</x:v>
      </x:c>
    </x:row>
    <x:row r="4807" spans="2:9" s="3" customFormat="1" ht="21.399999999999999" hidden="1" customHeight="1">
      <x:c r="B4807" s="2" t="s">
        <x:v>75182</x:v>
      </x:c>
      <x:c r="C4807" s="2" t="s">
        <x:v>42233</x:v>
      </x:c>
      <x:c r="D4807" s="2" t="s">
        <x:v>42235</x:v>
      </x:c>
      <x:c r="E4807" s="2" t="s">
        <x:v>48346</x:v>
      </x:c>
      <x:c r="F4807" s="2" t="s">
        <x:v>5876</x:v>
      </x:c>
      <x:c r="G4807" s="2" t="s">
        <x:v>49136</x:v>
      </x:c>
      <x:c r="H4807" s="2" t="s">
        <x:v>51798</x:v>
      </x:c>
      <x:c r="I4807" s="2" t="s">
        <x:v>65589</x:v>
      </x:c>
    </x:row>
    <x:row r="4808" spans="2:9" s="3" customFormat="1" ht="21.399999999999999" hidden="1" customHeight="1">
      <x:c r="B4808" s="2" t="s">
        <x:v>75157</x:v>
      </x:c>
      <x:c r="C4808" s="2" t="s">
        <x:v>41071</x:v>
      </x:c>
      <x:c r="D4808" s="2" t="s">
        <x:v>41062</x:v>
      </x:c>
      <x:c r="E4808" s="2" t="s">
        <x:v>48264</x:v>
      </x:c>
      <x:c r="F4808" s="2" t="s">
        <x:v>48265</x:v>
      </x:c>
      <x:c r="G4808" s="2" t="s">
        <x:v>41060</x:v>
      </x:c>
      <x:c r="H4808" s="2" t="s">
        <x:v>51798</x:v>
      </x:c>
      <x:c r="I4808" s="2" t="s">
        <x:v>40625</x:v>
      </x:c>
    </x:row>
    <x:row r="4809" spans="2:9" s="3" customFormat="1" ht="21.399999999999999" hidden="1" customHeight="1">
      <x:c r="B4809" s="2" t="s">
        <x:v>75174</x:v>
      </x:c>
      <x:c r="C4809" s="2" t="s">
        <x:v>8217</x:v>
      </x:c>
      <x:c r="D4809" s="2" t="s">
        <x:v>8218</x:v>
      </x:c>
      <x:c r="E4809" s="2" t="s">
        <x:v>48252</x:v>
      </x:c>
      <x:c r="F4809" s="2" t="s">
        <x:v>6365</x:v>
      </x:c>
      <x:c r="G4809" s="2" t="s">
        <x:v>59800</x:v>
      </x:c>
      <x:c r="H4809" s="2" t="s">
        <x:v>51798</x:v>
      </x:c>
      <x:c r="I4809" s="2" t="s">
        <x:v>55794</x:v>
      </x:c>
    </x:row>
    <x:row r="4810" spans="2:9" s="3" customFormat="1" ht="21.399999999999999" hidden="1" customHeight="1">
      <x:c r="B4810" s="2" t="s">
        <x:v>75175</x:v>
      </x:c>
      <x:c r="C4810" s="2" t="s">
        <x:v>42100</x:v>
      </x:c>
      <x:c r="D4810" s="2" t="s">
        <x:v>42094</x:v>
      </x:c>
      <x:c r="E4810" s="2" t="s">
        <x:v>34353</x:v>
      </x:c>
      <x:c r="F4810" s="2" t="s">
        <x:v>6537</x:v>
      </x:c>
      <x:c r="G4810" s="2" t="s">
        <x:v>42106</x:v>
      </x:c>
      <x:c r="H4810" s="2" t="s">
        <x:v>51798</x:v>
      </x:c>
      <x:c r="I4810" s="2" t="s">
        <x:v>65913</x:v>
      </x:c>
    </x:row>
    <x:row r="4811" spans="2:9" s="3" customFormat="1" ht="21.399999999999999" hidden="1" customHeight="1">
      <x:c r="B4811" s="2" t="s">
        <x:v>75162</x:v>
      </x:c>
      <x:c r="C4811" s="2" t="s">
        <x:v>43109</x:v>
      </x:c>
      <x:c r="D4811" s="2" t="s">
        <x:v>43110</x:v>
      </x:c>
      <x:c r="E4811" s="2" t="s">
        <x:v>48323</x:v>
      </x:c>
      <x:c r="F4811" s="2" t="s">
        <x:v>48324</x:v>
      </x:c>
      <x:c r="G4811" s="2" t="s">
        <x:v>42258</x:v>
      </x:c>
      <x:c r="H4811" s="2" t="s">
        <x:v>51798</x:v>
      </x:c>
      <x:c r="I4811" s="2" t="s">
        <x:v>55717</x:v>
      </x:c>
    </x:row>
    <x:row r="4812" spans="2:9" s="3" customFormat="1" ht="21.399999999999999" hidden="1" customHeight="1">
      <x:c r="B4812" s="2" t="s">
        <x:v>75163</x:v>
      </x:c>
      <x:c r="C4812" s="2" t="s">
        <x:v>55465</x:v>
      </x:c>
      <x:c r="D4812" s="2" t="s">
        <x:v>55466</x:v>
      </x:c>
      <x:c r="E4812" s="2" t="s">
        <x:v>48323</x:v>
      </x:c>
      <x:c r="F4812" s="2" t="s">
        <x:v>48324</x:v>
      </x:c>
      <x:c r="G4812" s="2" t="s">
        <x:v>48873</x:v>
      </x:c>
      <x:c r="H4812" s="2" t="s">
        <x:v>51798</x:v>
      </x:c>
      <x:c r="I4812" s="2" t="s">
        <x:v>65783</x:v>
      </x:c>
    </x:row>
    <x:row r="4813" spans="2:9" s="3" customFormat="1" ht="21.399999999999999" hidden="1" customHeight="1">
      <x:c r="B4813" s="2" t="s">
        <x:v>75204</x:v>
      </x:c>
      <x:c r="C4813" s="2" t="s">
        <x:v>5079</x:v>
      </x:c>
      <x:c r="D4813" s="2" t="s">
        <x:v>5073</x:v>
      </x:c>
      <x:c r="E4813" s="2" t="s">
        <x:v>48339</x:v>
      </x:c>
      <x:c r="F4813" s="2" t="s">
        <x:v>48334</x:v>
      </x:c>
      <x:c r="G4813" s="2" t="s">
        <x:v>6214</x:v>
      </x:c>
      <x:c r="H4813" s="2" t="s">
        <x:v>51798</x:v>
      </x:c>
      <x:c r="I4813" s="2" t="s">
        <x:v>4444</x:v>
      </x:c>
    </x:row>
    <x:row r="4814" spans="2:9" s="3" customFormat="1" ht="21.399999999999999" hidden="1" customHeight="1">
      <x:c r="B4814" s="2" t="s">
        <x:v>75211</x:v>
      </x:c>
      <x:c r="C4814" s="2" t="s">
        <x:v>45661</x:v>
      </x:c>
      <x:c r="D4814" s="2" t="s">
        <x:v>45666</x:v>
      </x:c>
      <x:c r="E4814" s="2" t="s">
        <x:v>48332</x:v>
      </x:c>
      <x:c r="F4814" s="2" t="s">
        <x:v>5870</x:v>
      </x:c>
      <x:c r="G4814" s="2" t="s">
        <x:v>4232</x:v>
      </x:c>
      <x:c r="H4814" s="2" t="s">
        <x:v>51798</x:v>
      </x:c>
      <x:c r="I4814" s="2" t="s">
        <x:v>54693</x:v>
      </x:c>
    </x:row>
    <x:row r="4815" spans="2:9" s="3" customFormat="1" ht="21.399999999999999" hidden="1" customHeight="1">
      <x:c r="B4815" s="2" t="s">
        <x:v>75191</x:v>
      </x:c>
      <x:c r="C4815" s="2" t="s">
        <x:v>41572</x:v>
      </x:c>
      <x:c r="D4815" s="2" t="s">
        <x:v>41567</x:v>
      </x:c>
      <x:c r="E4815" s="2" t="s">
        <x:v>48312</x:v>
      </x:c>
      <x:c r="F4815" s="2" t="s">
        <x:v>48325</x:v>
      </x:c>
      <x:c r="G4815" s="2" t="s">
        <x:v>48943</x:v>
      </x:c>
      <x:c r="H4815" s="2" t="s">
        <x:v>51798</x:v>
      </x:c>
      <x:c r="I4815" s="2" t="s">
        <x:v>65815</x:v>
      </x:c>
    </x:row>
    <x:row r="4816" spans="2:9" s="3" customFormat="1" ht="21.399999999999999" hidden="1" customHeight="1">
      <x:c r="B4816" s="2" t="s">
        <x:v>75195</x:v>
      </x:c>
      <x:c r="C4816" s="2" t="s">
        <x:v>722</x:v>
      </x:c>
      <x:c r="D4816" s="2" t="s">
        <x:v>731</x:v>
      </x:c>
      <x:c r="E4816" s="2" t="s">
        <x:v>48323</x:v>
      </x:c>
      <x:c r="F4816" s="2" t="s">
        <x:v>48324</x:v>
      </x:c>
      <x:c r="G4816" s="2" t="s">
        <x:v>723</x:v>
      </x:c>
      <x:c r="H4816" s="2" t="s">
        <x:v>51798</x:v>
      </x:c>
      <x:c r="I4816" s="2" t="s">
        <x:v>64039</x:v>
      </x:c>
    </x:row>
    <x:row r="4817" spans="2:9" s="3" customFormat="1" ht="21.399999999999999" hidden="1" customHeight="1">
      <x:c r="B4817" s="2" t="s">
        <x:v>75215</x:v>
      </x:c>
      <x:c r="C4817" s="2" t="s">
        <x:v>45701</x:v>
      </x:c>
      <x:c r="D4817" s="2" t="s">
        <x:v>45706</x:v>
      </x:c>
      <x:c r="E4817" s="2" t="s">
        <x:v>48312</x:v>
      </x:c>
      <x:c r="F4817" s="2" t="s">
        <x:v>48325</x:v>
      </x:c>
      <x:c r="G4817" s="2" t="s">
        <x:v>66239</x:v>
      </x:c>
      <x:c r="H4817" s="2" t="s">
        <x:v>51798</x:v>
      </x:c>
      <x:c r="I4817" s="2" t="s">
        <x:v>54095</x:v>
      </x:c>
    </x:row>
    <x:row r="4818" spans="2:9" s="3" customFormat="1" ht="21.399999999999999" hidden="1" customHeight="1">
      <x:c r="B4818" s="2" t="s">
        <x:v>75212</x:v>
      </x:c>
      <x:c r="C4818" s="2" t="s">
        <x:v>46394</x:v>
      </x:c>
      <x:c r="D4818" s="2" t="s">
        <x:v>46400</x:v>
      </x:c>
      <x:c r="E4818" s="2" t="s">
        <x:v>48346</x:v>
      </x:c>
      <x:c r="F4818" s="2" t="s">
        <x:v>5876</x:v>
      </x:c>
      <x:c r="G4818" s="2" t="s">
        <x:v>66241</x:v>
      </x:c>
      <x:c r="H4818" s="2" t="s">
        <x:v>51798</x:v>
      </x:c>
      <x:c r="I4818" s="2" t="s">
        <x:v>54684</x:v>
      </x:c>
    </x:row>
    <x:row r="4819" spans="2:9" s="3" customFormat="1" ht="21.399999999999999" hidden="1" customHeight="1">
      <x:c r="B4819" s="2" t="s">
        <x:v>75198</x:v>
      </x:c>
      <x:c r="C4819" s="2" t="s">
        <x:v>43253</x:v>
      </x:c>
      <x:c r="D4819" s="2" t="s">
        <x:v>43260</x:v>
      </x:c>
      <x:c r="E4819" s="2" t="s">
        <x:v>48346</x:v>
      </x:c>
      <x:c r="F4819" s="2" t="s">
        <x:v>5876</x:v>
      </x:c>
      <x:c r="G4819" s="2" t="s">
        <x:v>48571</x:v>
      </x:c>
      <x:c r="H4819" s="2" t="s">
        <x:v>51798</x:v>
      </x:c>
      <x:c r="I4819" s="2" t="s">
        <x:v>4538</x:v>
      </x:c>
    </x:row>
    <x:row r="4820" spans="2:9" s="3" customFormat="1" ht="21.399999999999999" hidden="1" customHeight="1">
      <x:c r="B4820" s="2" t="s">
        <x:v>75188</x:v>
      </x:c>
      <x:c r="C4820" s="2" t="s">
        <x:v>1384</x:v>
      </x:c>
      <x:c r="D4820" s="2" t="s">
        <x:v>1376</x:v>
      </x:c>
      <x:c r="E4820" s="2" t="s">
        <x:v>48330</x:v>
      </x:c>
      <x:c r="F4820" s="2" t="s">
        <x:v>48328</x:v>
      </x:c>
      <x:c r="G4820" s="2" t="s">
        <x:v>1380</x:v>
      </x:c>
      <x:c r="H4820" s="2" t="s">
        <x:v>51798</x:v>
      </x:c>
      <x:c r="I4820" s="2" t="s">
        <x:v>47874</x:v>
      </x:c>
    </x:row>
    <x:row r="4821" spans="2:9" s="3" customFormat="1" ht="21.399999999999999" hidden="1" customHeight="1">
      <x:c r="B4821" s="2" t="s">
        <x:v>75184</x:v>
      </x:c>
      <x:c r="C4821" s="2" t="s">
        <x:v>760</x:v>
      </x:c>
      <x:c r="D4821" s="2" t="s">
        <x:v>757</x:v>
      </x:c>
      <x:c r="E4821" s="2" t="s">
        <x:v>48264</x:v>
      </x:c>
      <x:c r="F4821" s="2" t="s">
        <x:v>48265</x:v>
      </x:c>
      <x:c r="G4821" s="2" t="s">
        <x:v>49135</x:v>
      </x:c>
      <x:c r="H4821" s="2" t="s">
        <x:v>51798</x:v>
      </x:c>
      <x:c r="I4821" s="2" t="s">
        <x:v>56736</x:v>
      </x:c>
    </x:row>
    <x:row r="4822" spans="2:9" s="3" customFormat="1" ht="21.399999999999999" hidden="1" customHeight="1">
      <x:c r="B4822" s="2" t="s">
        <x:v>75201</x:v>
      </x:c>
      <x:c r="C4822" s="2" t="s">
        <x:v>40804</x:v>
      </x:c>
      <x:c r="D4822" s="2" t="s">
        <x:v>40802</x:v>
      </x:c>
      <x:c r="E4822" s="2" t="s">
        <x:v>48346</x:v>
      </x:c>
      <x:c r="F4822" s="2" t="s">
        <x:v>5876</x:v>
      </x:c>
      <x:c r="G4822" s="2" t="s">
        <x:v>66242</x:v>
      </x:c>
      <x:c r="H4822" s="2" t="s">
        <x:v>51798</x:v>
      </x:c>
      <x:c r="I4822" s="2" t="s">
        <x:v>54738</x:v>
      </x:c>
    </x:row>
    <x:row r="4823" spans="2:9" s="3" customFormat="1" ht="21.399999999999999" hidden="1" customHeight="1">
      <x:c r="B4823" s="2" t="s">
        <x:v>75210</x:v>
      </x:c>
      <x:c r="C4823" s="2" t="s">
        <x:v>45903</x:v>
      </x:c>
      <x:c r="D4823" s="2" t="s">
        <x:v>45897</x:v>
      </x:c>
      <x:c r="E4823" s="2" t="s">
        <x:v>48229</x:v>
      </x:c>
      <x:c r="F4823" s="2" t="s">
        <x:v>6412</x:v>
      </x:c>
      <x:c r="G4823" s="2" t="s">
        <x:v>66090</x:v>
      </x:c>
      <x:c r="H4823" s="2" t="s">
        <x:v>51798</x:v>
      </x:c>
      <x:c r="I4823" s="2" t="s">
        <x:v>56723</x:v>
      </x:c>
    </x:row>
    <x:row r="4824" spans="2:9" s="3" customFormat="1" ht="21.399999999999999" hidden="1" customHeight="1">
      <x:c r="B4824" s="2" t="s">
        <x:v>75208</x:v>
      </x:c>
      <x:c r="C4824" s="2" t="s">
        <x:v>68097</x:v>
      </x:c>
      <x:c r="D4824" s="2" t="s">
        <x:v>68099</x:v>
      </x:c>
      <x:c r="E4824" s="2" t="s">
        <x:v>48312</x:v>
      </x:c>
      <x:c r="F4824" s="2" t="s">
        <x:v>48325</x:v>
      </x:c>
      <x:c r="G4824" s="2" t="s">
        <x:v>68098</x:v>
      </x:c>
      <x:c r="H4824" s="2" t="s">
        <x:v>51798</x:v>
      </x:c>
      <x:c r="I4824" s="2" t="s">
        <x:v>30907</x:v>
      </x:c>
    </x:row>
    <x:row r="4825" spans="2:9" s="3" customFormat="1" ht="21.399999999999999" hidden="1" customHeight="1">
      <x:c r="B4825" s="2" t="s">
        <x:v>75192</x:v>
      </x:c>
      <x:c r="C4825" s="2" t="s">
        <x:v>988</x:v>
      </x:c>
      <x:c r="D4825" s="2" t="s">
        <x:v>986</x:v>
      </x:c>
      <x:c r="E4825" s="2" t="s">
        <x:v>48312</x:v>
      </x:c>
      <x:c r="F4825" s="2" t="s">
        <x:v>48325</x:v>
      </x:c>
      <x:c r="G4825" s="2" t="s">
        <x:v>49189</x:v>
      </x:c>
      <x:c r="H4825" s="2" t="s">
        <x:v>51798</x:v>
      </x:c>
      <x:c r="I4825" s="2" t="s">
        <x:v>53647</x:v>
      </x:c>
    </x:row>
    <x:row r="4826" spans="2:9" s="3" customFormat="1" ht="21.399999999999999" hidden="1" customHeight="1">
      <x:c r="B4826" s="2" t="s">
        <x:v>75213</x:v>
      </x:c>
      <x:c r="C4826" s="2" t="s">
        <x:v>32255</x:v>
      </x:c>
      <x:c r="D4826" s="2" t="s">
        <x:v>32244</x:v>
      </x:c>
      <x:c r="E4826" s="2" t="s">
        <x:v>48346</x:v>
      </x:c>
      <x:c r="F4826" s="2" t="s">
        <x:v>5876</x:v>
      </x:c>
      <x:c r="G4826" s="2" t="s">
        <x:v>50930</x:v>
      </x:c>
      <x:c r="H4826" s="2" t="s">
        <x:v>51798</x:v>
      </x:c>
      <x:c r="I4826" s="2" t="s">
        <x:v>30931</x:v>
      </x:c>
    </x:row>
    <x:row r="4827" spans="2:9" s="3" customFormat="1" ht="21.399999999999999" hidden="1" customHeight="1">
      <x:c r="B4827" s="2" t="s">
        <x:v>75199</x:v>
      </x:c>
      <x:c r="C4827" s="2" t="s">
        <x:v>58479</x:v>
      </x:c>
      <x:c r="D4827" s="2" t="s">
        <x:v>58482</x:v>
      </x:c>
      <x:c r="E4827" s="2" t="s">
        <x:v>48339</x:v>
      </x:c>
      <x:c r="F4827" s="2" t="s">
        <x:v>48334</x:v>
      </x:c>
      <x:c r="G4827" s="2" t="s">
        <x:v>58477</x:v>
      </x:c>
      <x:c r="H4827" s="2" t="s">
        <x:v>51798</x:v>
      </x:c>
      <x:c r="I4827" s="2" t="s">
        <x:v>654</x:v>
      </x:c>
    </x:row>
    <x:row r="4828" spans="2:9" s="3" customFormat="1" ht="21.399999999999999" hidden="1" customHeight="1">
      <x:c r="B4828" s="2" t="s">
        <x:v>75193</x:v>
      </x:c>
      <x:c r="C4828" s="2" t="s">
        <x:v>7971</x:v>
      </x:c>
      <x:c r="D4828" s="2" t="s">
        <x:v>7975</x:v>
      </x:c>
      <x:c r="E4828" s="2" t="s">
        <x:v>48312</x:v>
      </x:c>
      <x:c r="F4828" s="2" t="s">
        <x:v>48325</x:v>
      </x:c>
      <x:c r="G4828" s="2" t="s">
        <x:v>5886</x:v>
      </x:c>
      <x:c r="H4828" s="2" t="s">
        <x:v>51798</x:v>
      </x:c>
      <x:c r="I4828" s="2" t="s">
        <x:v>655</x:v>
      </x:c>
    </x:row>
    <x:row r="4829" spans="2:9" s="3" customFormat="1" ht="21.399999999999999" hidden="1" customHeight="1">
      <x:c r="B4829" s="2" t="s">
        <x:v>75189</x:v>
      </x:c>
      <x:c r="C4829" s="2" t="s">
        <x:v>60248</x:v>
      </x:c>
      <x:c r="D4829" s="2" t="s">
        <x:v>60245</x:v>
      </x:c>
      <x:c r="E4829" s="2" t="s">
        <x:v>48312</x:v>
      </x:c>
      <x:c r="F4829" s="2" t="s">
        <x:v>48325</x:v>
      </x:c>
      <x:c r="G4829" s="2" t="s">
        <x:v>58993</x:v>
      </x:c>
      <x:c r="H4829" s="2" t="s">
        <x:v>51798</x:v>
      </x:c>
      <x:c r="I4829" s="2" t="s">
        <x:v>655</x:v>
      </x:c>
    </x:row>
    <x:row r="4830" spans="2:9" s="3" customFormat="1" ht="21.399999999999999" hidden="1" customHeight="1">
      <x:c r="B4830" s="2" t="s">
        <x:v>75214</x:v>
      </x:c>
      <x:c r="C4830" s="2" t="s">
        <x:v>9079</x:v>
      </x:c>
      <x:c r="D4830" s="2" t="s">
        <x:v>9078</x:v>
      </x:c>
      <x:c r="E4830" s="2" t="s">
        <x:v>48315</x:v>
      </x:c>
      <x:c r="F4830" s="2" t="s">
        <x:v>6299</x:v>
      </x:c>
      <x:c r="G4830" s="2" t="s">
        <x:v>58869</x:v>
      </x:c>
      <x:c r="H4830" s="2" t="s">
        <x:v>51798</x:v>
      </x:c>
      <x:c r="I4830" s="2" t="s">
        <x:v>54569</x:v>
      </x:c>
    </x:row>
    <x:row r="4831" spans="2:9" s="3" customFormat="1" ht="21.399999999999999" hidden="1" customHeight="1">
      <x:c r="B4831" s="2" t="s">
        <x:v>75185</x:v>
      </x:c>
      <x:c r="C4831" s="2" t="s">
        <x:v>11391</x:v>
      </x:c>
      <x:c r="D4831" s="2" t="s">
        <x:v>14915</x:v>
      </x:c>
      <x:c r="E4831" s="2" t="s">
        <x:v>48312</x:v>
      </x:c>
      <x:c r="F4831" s="2" t="s">
        <x:v>48325</x:v>
      </x:c>
      <x:c r="G4831" s="2" t="s">
        <x:v>38627</x:v>
      </x:c>
      <x:c r="H4831" s="2" t="s">
        <x:v>51798</x:v>
      </x:c>
      <x:c r="I4831" s="2" t="s">
        <x:v>72659</x:v>
      </x:c>
    </x:row>
    <x:row r="4832" spans="2:9" s="3" customFormat="1" ht="21.399999999999999" hidden="1" customHeight="1">
      <x:c r="B4832" s="2" t="s">
        <x:v>75196</x:v>
      </x:c>
      <x:c r="C4832" s="2" t="s">
        <x:v>70570</x:v>
      </x:c>
      <x:c r="D4832" s="2" t="s">
        <x:v>70576</x:v>
      </x:c>
      <x:c r="E4832" s="2" t="s">
        <x:v>48312</x:v>
      </x:c>
      <x:c r="F4832" s="2" t="s">
        <x:v>48325</x:v>
      </x:c>
      <x:c r="G4832" s="2" t="s">
        <x:v>50028</x:v>
      </x:c>
      <x:c r="H4832" s="2" t="s">
        <x:v>51798</x:v>
      </x:c>
      <x:c r="I4832" s="2" t="s">
        <x:v>73208</x:v>
      </x:c>
    </x:row>
    <x:row r="4833" spans="2:9" s="3" customFormat="1" ht="21.399999999999999" hidden="1" customHeight="1">
      <x:c r="B4833" s="2" t="s">
        <x:v>75187</x:v>
      </x:c>
      <x:c r="C4833" s="2" t="s">
        <x:v>26916</x:v>
      </x:c>
      <x:c r="D4833" s="2" t="s">
        <x:v>26917</x:v>
      </x:c>
      <x:c r="E4833" s="2" t="s">
        <x:v>48312</x:v>
      </x:c>
      <x:c r="F4833" s="2" t="s">
        <x:v>48325</x:v>
      </x:c>
      <x:c r="G4833" s="2" t="s">
        <x:v>37019</x:v>
      </x:c>
      <x:c r="H4833" s="2" t="s">
        <x:v>51798</x:v>
      </x:c>
      <x:c r="I4833" s="2" t="s">
        <x:v>53653</x:v>
      </x:c>
    </x:row>
    <x:row r="4834" spans="2:9" s="3" customFormat="1" ht="21.399999999999999" hidden="1" customHeight="1">
      <x:c r="B4834" s="2" t="s">
        <x:v>75194</x:v>
      </x:c>
      <x:c r="C4834" s="2" t="s">
        <x:v>70245</x:v>
      </x:c>
      <x:c r="D4834" s="2" t="s">
        <x:v>70246</x:v>
      </x:c>
      <x:c r="E4834" s="2" t="s">
        <x:v>48312</x:v>
      </x:c>
      <x:c r="F4834" s="2" t="s">
        <x:v>48325</x:v>
      </x:c>
      <x:c r="G4834" s="2" t="s">
        <x:v>59433</x:v>
      </x:c>
      <x:c r="H4834" s="2" t="s">
        <x:v>51798</x:v>
      </x:c>
      <x:c r="I4834" s="2" t="s">
        <x:v>30908</x:v>
      </x:c>
    </x:row>
    <x:row r="4835" spans="2:9" s="3" customFormat="1" ht="21.399999999999999" hidden="1" customHeight="1">
      <x:c r="B4835" s="2" t="s">
        <x:v>75186</x:v>
      </x:c>
      <x:c r="C4835" s="2" t="s">
        <x:v>32679</x:v>
      </x:c>
      <x:c r="D4835" s="2" t="s">
        <x:v>32680</x:v>
      </x:c>
      <x:c r="E4835" s="2" t="s">
        <x:v>48312</x:v>
      </x:c>
      <x:c r="F4835" s="2" t="s">
        <x:v>48325</x:v>
      </x:c>
      <x:c r="G4835" s="2" t="s">
        <x:v>32682</x:v>
      </x:c>
      <x:c r="H4835" s="2" t="s">
        <x:v>51798</x:v>
      </x:c>
      <x:c r="I4835" s="2" t="s">
        <x:v>30915</x:v>
      </x:c>
    </x:row>
    <x:row r="4836" spans="2:9" s="3" customFormat="1" ht="21.399999999999999" hidden="1" customHeight="1">
      <x:c r="B4836" s="2" t="s">
        <x:v>75205</x:v>
      </x:c>
      <x:c r="C4836" s="2" t="s">
        <x:v>70268</x:v>
      </x:c>
      <x:c r="D4836" s="2" t="s">
        <x:v>70276</x:v>
      </x:c>
      <x:c r="E4836" s="2" t="s">
        <x:v>48312</x:v>
      </x:c>
      <x:c r="F4836" s="2" t="s">
        <x:v>48325</x:v>
      </x:c>
      <x:c r="G4836" s="2" t="s">
        <x:v>49981</x:v>
      </x:c>
      <x:c r="H4836" s="2" t="s">
        <x:v>51798</x:v>
      </x:c>
      <x:c r="I4836" s="2" t="s">
        <x:v>53632</x:v>
      </x:c>
    </x:row>
    <x:row r="4837" spans="2:9" s="3" customFormat="1" ht="21.399999999999999" hidden="1" customHeight="1">
      <x:c r="B4837" s="2" t="s">
        <x:v>75197</x:v>
      </x:c>
      <x:c r="C4837" s="2" t="s">
        <x:v>31221</x:v>
      </x:c>
      <x:c r="D4837" s="2" t="s">
        <x:v>31222</x:v>
      </x:c>
      <x:c r="E4837" s="2" t="s">
        <x:v>48312</x:v>
      </x:c>
      <x:c r="F4837" s="2" t="s">
        <x:v>48325</x:v>
      </x:c>
      <x:c r="G4837" s="2" t="s">
        <x:v>50670</x:v>
      </x:c>
      <x:c r="H4837" s="2" t="s">
        <x:v>51798</x:v>
      </x:c>
      <x:c r="I4837" s="2" t="s">
        <x:v>72658</x:v>
      </x:c>
    </x:row>
    <x:row r="4838" spans="2:9" s="3" customFormat="1" ht="21.399999999999999" hidden="1" customHeight="1">
      <x:c r="B4838" s="2" t="s">
        <x:v>75190</x:v>
      </x:c>
      <x:c r="C4838" s="2" t="s">
        <x:v>70237</x:v>
      </x:c>
      <x:c r="D4838" s="2" t="s">
        <x:v>70241</x:v>
      </x:c>
      <x:c r="E4838" s="2" t="s">
        <x:v>48312</x:v>
      </x:c>
      <x:c r="F4838" s="2" t="s">
        <x:v>48325</x:v>
      </x:c>
      <x:c r="G4838" s="2" t="s">
        <x:v>49965</x:v>
      </x:c>
      <x:c r="H4838" s="2" t="s">
        <x:v>51798</x:v>
      </x:c>
      <x:c r="I4838" s="2" t="s">
        <x:v>53638</x:v>
      </x:c>
    </x:row>
    <x:row r="4839" spans="2:9" s="3" customFormat="1" ht="21.399999999999999" hidden="1" customHeight="1">
      <x:c r="B4839" s="2" t="s">
        <x:v>75200</x:v>
      </x:c>
      <x:c r="C4839" s="2" t="s">
        <x:v>14214</x:v>
      </x:c>
      <x:c r="D4839" s="2" t="s">
        <x:v>14216</x:v>
      </x:c>
      <x:c r="E4839" s="2" t="s">
        <x:v>48314</x:v>
      </x:c>
      <x:c r="F4839" s="2" t="s">
        <x:v>48317</x:v>
      </x:c>
      <x:c r="G4839" s="2" t="s">
        <x:v>14212</x:v>
      </x:c>
      <x:c r="H4839" s="2" t="s">
        <x:v>51798</x:v>
      </x:c>
      <x:c r="I4839" s="2" t="s">
        <x:v>73231</x:v>
      </x:c>
    </x:row>
    <x:row r="4840" spans="2:9" s="3" customFormat="1" ht="21.399999999999999" hidden="1" customHeight="1">
      <x:c r="B4840" s="2" t="s">
        <x:v>75206</x:v>
      </x:c>
      <x:c r="C4840" s="2" t="s">
        <x:v>58512</x:v>
      </x:c>
      <x:c r="D4840" s="2" t="s">
        <x:v>58514</x:v>
      </x:c>
      <x:c r="E4840" s="2" t="s">
        <x:v>48330</x:v>
      </x:c>
      <x:c r="F4840" s="2" t="s">
        <x:v>48328</x:v>
      </x:c>
      <x:c r="G4840" s="2" t="s">
        <x:v>58502</x:v>
      </x:c>
      <x:c r="H4840" s="2" t="s">
        <x:v>51798</x:v>
      </x:c>
      <x:c r="I4840" s="2" t="s">
        <x:v>656</x:v>
      </x:c>
    </x:row>
    <x:row r="4841" spans="2:9" s="3" customFormat="1" ht="21.399999999999999" hidden="1" customHeight="1">
      <x:c r="B4841" s="2" t="s">
        <x:v>75202</x:v>
      </x:c>
      <x:c r="C4841" s="2" t="s">
        <x:v>60419</x:v>
      </x:c>
      <x:c r="D4841" s="2" t="s">
        <x:v>60441</x:v>
      </x:c>
      <x:c r="E4841" s="2" t="s">
        <x:v>48242</x:v>
      </x:c>
      <x:c r="F4841" s="2" t="s">
        <x:v>48248</x:v>
      </x:c>
      <x:c r="G4841" s="2" t="s">
        <x:v>59082</x:v>
      </x:c>
      <x:c r="H4841" s="2" t="s">
        <x:v>51798</x:v>
      </x:c>
      <x:c r="I4841" s="2" t="s">
        <x:v>656</x:v>
      </x:c>
    </x:row>
    <x:row r="4842" spans="2:9" s="3" customFormat="1" ht="21.399999999999999" hidden="1" customHeight="1">
      <x:c r="B4842" s="2" t="s">
        <x:v>75203</x:v>
      </x:c>
      <x:c r="C4842" s="2" t="s">
        <x:v>14839</x:v>
      </x:c>
      <x:c r="D4842" s="2" t="s">
        <x:v>14837</x:v>
      </x:c>
      <x:c r="E4842" s="2" t="s">
        <x:v>48296</x:v>
      </x:c>
      <x:c r="F4842" s="2" t="s">
        <x:v>7179</x:v>
      </x:c>
      <x:c r="G4842" s="2" t="s">
        <x:v>14832</x:v>
      </x:c>
      <x:c r="H4842" s="2" t="s">
        <x:v>51798</x:v>
      </x:c>
      <x:c r="I4842" s="2" t="s">
        <x:v>658</x:v>
      </x:c>
    </x:row>
    <x:row r="4843" spans="2:9" s="3" customFormat="1" ht="21.399999999999999" hidden="1" customHeight="1">
      <x:c r="B4843" s="2" t="s">
        <x:v>75207</x:v>
      </x:c>
      <x:c r="C4843" s="2" t="s">
        <x:v>70269</x:v>
      </x:c>
      <x:c r="D4843" s="2" t="s">
        <x:v>70270</x:v>
      </x:c>
      <x:c r="E4843" s="2" t="s">
        <x:v>48296</x:v>
      </x:c>
      <x:c r="F4843" s="2" t="s">
        <x:v>7179</x:v>
      </x:c>
      <x:c r="G4843" s="2" t="s">
        <x:v>49982</x:v>
      </x:c>
      <x:c r="H4843" s="2" t="s">
        <x:v>51798</x:v>
      </x:c>
      <x:c r="I4843" s="2" t="s">
        <x:v>57587</x:v>
      </x:c>
    </x:row>
    <x:row r="4844" spans="2:9" s="3" customFormat="1" ht="21.399999999999999" hidden="1" customHeight="1">
      <x:c r="B4844" s="2" t="s">
        <x:v>75209</x:v>
      </x:c>
      <x:c r="C4844" s="2" t="s">
        <x:v>70242</x:v>
      </x:c>
      <x:c r="D4844" s="2" t="s">
        <x:v>70239</x:v>
      </x:c>
      <x:c r="E4844" s="2" t="s">
        <x:v>7083</x:v>
      </x:c>
      <x:c r="F4844" s="2" t="s">
        <x:v>7084</x:v>
      </x:c>
      <x:c r="G4844" s="2" t="s">
        <x:v>49980</x:v>
      </x:c>
      <x:c r="H4844" s="2" t="s">
        <x:v>51798</x:v>
      </x:c>
      <x:c r="I4844" s="2" t="s">
        <x:v>5525</x:v>
      </x:c>
    </x:row>
    <x:row r="4845" spans="2:9" s="3" customFormat="1" ht="21.399999999999999" hidden="1" customHeight="1">
      <x:c r="B4845" s="2" t="s">
        <x:v>75218</x:v>
      </x:c>
      <x:c r="C4845" s="2" t="s">
        <x:v>23040</x:v>
      </x:c>
      <x:c r="D4845" s="2" t="s">
        <x:v>23035</x:v>
      </x:c>
      <x:c r="E4845" s="2" t="s">
        <x:v>5844</x:v>
      </x:c>
      <x:c r="F4845" s="2" t="s">
        <x:v>5852</x:v>
      </x:c>
      <x:c r="G4845" s="2" t="s">
        <x:v>37249</x:v>
      </x:c>
      <x:c r="H4845" s="2" t="s">
        <x:v>51798</x:v>
      </x:c>
      <x:c r="I4845" s="2" t="s">
        <x:v>30951</x:v>
      </x:c>
    </x:row>
    <x:row r="4846" spans="2:9" s="3" customFormat="1" ht="21.399999999999999" hidden="1" customHeight="1">
      <x:c r="B4846" s="2" t="s">
        <x:v>75225</x:v>
      </x:c>
      <x:c r="C4846" s="2" t="s">
        <x:v>61516</x:v>
      </x:c>
      <x:c r="D4846" s="2" t="s">
        <x:v>61511</x:v>
      </x:c>
      <x:c r="E4846" s="2" t="s">
        <x:v>48229</x:v>
      </x:c>
      <x:c r="F4846" s="2" t="s">
        <x:v>6412</x:v>
      </x:c>
      <x:c r="G4846" s="2" t="s">
        <x:v>61504</x:v>
      </x:c>
      <x:c r="H4846" s="2" t="s">
        <x:v>51798</x:v>
      </x:c>
      <x:c r="I4846" s="2" t="s">
        <x:v>53648</x:v>
      </x:c>
    </x:row>
    <x:row r="4847" spans="2:9" s="3" customFormat="1" ht="21.399999999999999" hidden="1" customHeight="1">
      <x:c r="B4847" s="2" t="s">
        <x:v>75228</x:v>
      </x:c>
      <x:c r="C4847" s="2" t="s">
        <x:v>43116</x:v>
      </x:c>
      <x:c r="D4847" s="2" t="s">
        <x:v>43117</x:v>
      </x:c>
      <x:c r="E4847" s="2" t="s">
        <x:v>48323</x:v>
      </x:c>
      <x:c r="F4847" s="2" t="s">
        <x:v>48324</x:v>
      </x:c>
      <x:c r="G4847" s="2" t="s">
        <x:v>43122</x:v>
      </x:c>
      <x:c r="H4847" s="2" t="s">
        <x:v>51798</x:v>
      </x:c>
      <x:c r="I4847" s="2" t="s">
        <x:v>73215</x:v>
      </x:c>
    </x:row>
    <x:row r="4848" spans="2:9" s="3" customFormat="1" ht="21.399999999999999" hidden="1" customHeight="1">
      <x:c r="B4848" s="2" t="s">
        <x:v>75244</x:v>
      </x:c>
      <x:c r="C4848" s="2" t="s">
        <x:v>29830</x:v>
      </x:c>
      <x:c r="D4848" s="2" t="s">
        <x:v>29826</x:v>
      </x:c>
      <x:c r="E4848" s="2" t="s">
        <x:v>4311</x:v>
      </x:c>
      <x:c r="F4848" s="2" t="s">
        <x:v>4313</x:v>
      </x:c>
      <x:c r="G4848" s="2" t="s">
        <x:v>29831</x:v>
      </x:c>
      <x:c r="H4848" s="2" t="s">
        <x:v>51798</x:v>
      </x:c>
      <x:c r="I4848" s="2" t="s">
        <x:v>73220</x:v>
      </x:c>
    </x:row>
    <x:row r="4849" spans="2:9" s="3" customFormat="1" ht="21.399999999999999" hidden="1" customHeight="1">
      <x:c r="B4849" s="2" t="s">
        <x:v>75216</x:v>
      </x:c>
      <x:c r="C4849" s="2" t="s">
        <x:v>27713</x:v>
      </x:c>
      <x:c r="D4849" s="2" t="s">
        <x:v>27739</x:v>
      </x:c>
      <x:c r="E4849" s="2" t="s">
        <x:v>48252</x:v>
      </x:c>
      <x:c r="F4849" s="2" t="s">
        <x:v>6365</x:v>
      </x:c>
      <x:c r="G4849" s="2" t="s">
        <x:v>27733</x:v>
      </x:c>
      <x:c r="H4849" s="2" t="s">
        <x:v>51798</x:v>
      </x:c>
      <x:c r="I4849" s="2" t="s">
        <x:v>30962</x:v>
      </x:c>
    </x:row>
    <x:row r="4850" spans="2:9" s="3" customFormat="1" ht="21.399999999999999" hidden="1" customHeight="1">
      <x:c r="B4850" s="2" t="s">
        <x:v>75224</x:v>
      </x:c>
      <x:c r="C4850" s="2" t="s">
        <x:v>22751</x:v>
      </x:c>
      <x:c r="D4850" s="2" t="s">
        <x:v>22753</x:v>
      </x:c>
      <x:c r="E4850" s="2" t="s">
        <x:v>48312</x:v>
      </x:c>
      <x:c r="F4850" s="2" t="s">
        <x:v>48325</x:v>
      </x:c>
      <x:c r="G4850" s="2" t="s">
        <x:v>51968</x:v>
      </x:c>
      <x:c r="H4850" s="2" t="s">
        <x:v>51798</x:v>
      </x:c>
      <x:c r="I4850" s="2" t="s">
        <x:v>30944</x:v>
      </x:c>
    </x:row>
    <x:row r="4851" spans="2:9" s="3" customFormat="1" ht="21.399999999999999" hidden="1" customHeight="1">
      <x:c r="B4851" s="2" t="s">
        <x:v>75240</x:v>
      </x:c>
      <x:c r="C4851" s="2" t="s">
        <x:v>58451</x:v>
      </x:c>
      <x:c r="D4851" s="2" t="s">
        <x:v>58455</x:v>
      </x:c>
      <x:c r="E4851" s="2" t="s">
        <x:v>48346</x:v>
      </x:c>
      <x:c r="F4851" s="2" t="s">
        <x:v>5876</x:v>
      </x:c>
      <x:c r="G4851" s="2" t="s">
        <x:v>48492</x:v>
      </x:c>
      <x:c r="H4851" s="2" t="s">
        <x:v>51798</x:v>
      </x:c>
      <x:c r="I4851" s="2" t="s">
        <x:v>466</x:v>
      </x:c>
    </x:row>
    <x:row r="4852" spans="2:9" s="3" customFormat="1" ht="21.399999999999999" hidden="1" customHeight="1">
      <x:c r="B4852" s="2" t="s">
        <x:v>75221</x:v>
      </x:c>
      <x:c r="C4852" s="2" t="s">
        <x:v>13077</x:v>
      </x:c>
      <x:c r="D4852" s="2" t="s">
        <x:v>7804</x:v>
      </x:c>
      <x:c r="E4852" s="2" t="s">
        <x:v>48323</x:v>
      </x:c>
      <x:c r="F4852" s="2" t="s">
        <x:v>48324</x:v>
      </x:c>
      <x:c r="G4852" s="2" t="s">
        <x:v>56062</x:v>
      </x:c>
      <x:c r="H4852" s="2" t="s">
        <x:v>51798</x:v>
      </x:c>
      <x:c r="I4852" s="2" t="s">
        <x:v>478</x:v>
      </x:c>
    </x:row>
    <x:row r="4853" spans="2:9" s="3" customFormat="1" ht="21.399999999999999" hidden="1" customHeight="1">
      <x:c r="B4853" s="2" t="s">
        <x:v>75222</x:v>
      </x:c>
      <x:c r="C4853" s="2" t="s">
        <x:v>68547</x:v>
      </x:c>
      <x:c r="D4853" s="2" t="s">
        <x:v>68549</x:v>
      </x:c>
      <x:c r="E4853" s="2" t="s">
        <x:v>48346</x:v>
      </x:c>
      <x:c r="F4853" s="2" t="s">
        <x:v>5876</x:v>
      </x:c>
      <x:c r="G4853" s="2" t="s">
        <x:v>48492</x:v>
      </x:c>
      <x:c r="H4853" s="2" t="s">
        <x:v>51798</x:v>
      </x:c>
      <x:c r="I4853" s="2" t="s">
        <x:v>53654</x:v>
      </x:c>
    </x:row>
    <x:row r="4854" spans="2:9" s="3" customFormat="1" ht="21.399999999999999" hidden="1" customHeight="1">
      <x:c r="B4854" s="2" t="s">
        <x:v>75241</x:v>
      </x:c>
      <x:c r="C4854" s="2" t="s">
        <x:v>58764</x:v>
      </x:c>
      <x:c r="D4854" s="2" t="s">
        <x:v>58762</x:v>
      </x:c>
      <x:c r="E4854" s="2" t="s">
        <x:v>48346</x:v>
      </x:c>
      <x:c r="F4854" s="2" t="s">
        <x:v>5876</x:v>
      </x:c>
      <x:c r="G4854" s="2" t="s">
        <x:v>59000</x:v>
      </x:c>
      <x:c r="H4854" s="2" t="s">
        <x:v>51798</x:v>
      </x:c>
      <x:c r="I4854" s="2" t="s">
        <x:v>73216</x:v>
      </x:c>
    </x:row>
    <x:row r="4855" spans="2:9" s="3" customFormat="1" ht="21.399999999999999" hidden="1" customHeight="1">
      <x:c r="B4855" s="2" t="s">
        <x:v>75245</x:v>
      </x:c>
      <x:c r="C4855" s="2" t="s">
        <x:v>14727</x:v>
      </x:c>
      <x:c r="D4855" s="2" t="s">
        <x:v>14719</x:v>
      </x:c>
      <x:c r="E4855" s="2" t="s">
        <x:v>45561</x:v>
      </x:c>
      <x:c r="F4855" s="2" t="s">
        <x:v>5893</x:v>
      </x:c>
      <x:c r="G4855" s="2" t="s">
        <x:v>38560</x:v>
      </x:c>
      <x:c r="H4855" s="2" t="s">
        <x:v>51798</x:v>
      </x:c>
      <x:c r="I4855" s="2" t="s">
        <x:v>73228</x:v>
      </x:c>
    </x:row>
    <x:row r="4856" spans="2:9" s="3" customFormat="1" ht="21.399999999999999" hidden="1" customHeight="1">
      <x:c r="B4856" s="2" t="s">
        <x:v>75238</x:v>
      </x:c>
      <x:c r="C4856" s="2" t="s">
        <x:v>14887</x:v>
      </x:c>
      <x:c r="D4856" s="2" t="s">
        <x:v>14894</x:v>
      </x:c>
      <x:c r="E4856" s="2" t="s">
        <x:v>48339</x:v>
      </x:c>
      <x:c r="F4856" s="2" t="s">
        <x:v>48334</x:v>
      </x:c>
      <x:c r="G4856" s="2" t="s">
        <x:v>38587</x:v>
      </x:c>
      <x:c r="H4856" s="2" t="s">
        <x:v>51798</x:v>
      </x:c>
      <x:c r="I4856" s="2" t="s">
        <x:v>73229</x:v>
      </x:c>
    </x:row>
    <x:row r="4857" spans="2:9" s="3" customFormat="1" ht="21.399999999999999" hidden="1" customHeight="1">
      <x:c r="B4857" s="2" t="s">
        <x:v>75217</x:v>
      </x:c>
      <x:c r="C4857" s="2" t="s">
        <x:v>58509</x:v>
      </x:c>
      <x:c r="D4857" s="2" t="s">
        <x:v>58503</x:v>
      </x:c>
      <x:c r="E4857" s="2" t="s">
        <x:v>48330</x:v>
      </x:c>
      <x:c r="F4857" s="2" t="s">
        <x:v>48328</x:v>
      </x:c>
      <x:c r="G4857" s="2" t="s">
        <x:v>48495</x:v>
      </x:c>
      <x:c r="H4857" s="2" t="s">
        <x:v>51798</x:v>
      </x:c>
      <x:c r="I4857" s="2" t="s">
        <x:v>73232</x:v>
      </x:c>
    </x:row>
    <x:row r="4858" spans="2:9" s="3" customFormat="1" ht="21.399999999999999" hidden="1" customHeight="1">
      <x:c r="B4858" s="2" t="s">
        <x:v>75246</x:v>
      </x:c>
      <x:c r="C4858" s="2" t="s">
        <x:v>42777</x:v>
      </x:c>
      <x:c r="D4858" s="2" t="s">
        <x:v>42770</x:v>
      </x:c>
      <x:c r="E4858" s="2" t="s">
        <x:v>7139</x:v>
      </x:c>
      <x:c r="F4858" s="2" t="s">
        <x:v>7149</x:v>
      </x:c>
      <x:c r="G4858" s="2" t="s">
        <x:v>42769</x:v>
      </x:c>
      <x:c r="H4858" s="2" t="s">
        <x:v>51798</x:v>
      </x:c>
      <x:c r="I4858" s="2" t="s">
        <x:v>73234</x:v>
      </x:c>
    </x:row>
    <x:row r="4859" spans="2:9" s="3" customFormat="1" ht="21.399999999999999" hidden="1" customHeight="1">
      <x:c r="B4859" s="2" t="s">
        <x:v>75229</x:v>
      </x:c>
      <x:c r="C4859" s="2" t="s">
        <x:v>10527</x:v>
      </x:c>
      <x:c r="D4859" s="2" t="s">
        <x:v>10534</x:v>
      </x:c>
      <x:c r="E4859" s="2" t="s">
        <x:v>48315</x:v>
      </x:c>
      <x:c r="F4859" s="2" t="s">
        <x:v>6299</x:v>
      </x:c>
      <x:c r="G4859" s="2" t="s">
        <x:v>60041</x:v>
      </x:c>
      <x:c r="H4859" s="2" t="s">
        <x:v>51798</x:v>
      </x:c>
      <x:c r="I4859" s="2" t="s">
        <x:v>73235</x:v>
      </x:c>
    </x:row>
    <x:row r="4860" spans="2:9" s="3" customFormat="1" ht="21.399999999999999" hidden="1" customHeight="1">
      <x:c r="B4860" s="2" t="s">
        <x:v>75219</x:v>
      </x:c>
      <x:c r="C4860" s="2" t="s">
        <x:v>70263</x:v>
      </x:c>
      <x:c r="D4860" s="2" t="s">
        <x:v>70254</x:v>
      </x:c>
      <x:c r="E4860" s="2" t="s">
        <x:v>48252</x:v>
      </x:c>
      <x:c r="F4860" s="2" t="s">
        <x:v>6365</x:v>
      </x:c>
      <x:c r="G4860" s="2" t="s">
        <x:v>49973</x:v>
      </x:c>
      <x:c r="H4860" s="2" t="s">
        <x:v>51798</x:v>
      </x:c>
      <x:c r="I4860" s="2" t="s">
        <x:v>73211</x:v>
      </x:c>
    </x:row>
    <x:row r="4861" spans="2:9" s="3" customFormat="1" ht="21.399999999999999" hidden="1" customHeight="1">
      <x:c r="B4861" s="2" t="s">
        <x:v>75220</x:v>
      </x:c>
      <x:c r="C4861" s="2" t="s">
        <x:v>70364</x:v>
      </x:c>
      <x:c r="D4861" s="2" t="s">
        <x:v>70371</x:v>
      </x:c>
      <x:c r="E4861" s="2" t="s">
        <x:v>7132</x:v>
      </x:c>
      <x:c r="F4861" s="2" t="s">
        <x:v>7122</x:v>
      </x:c>
      <x:c r="G4861" s="2" t="s">
        <x:v>49962</x:v>
      </x:c>
      <x:c r="H4861" s="2" t="s">
        <x:v>51798</x:v>
      </x:c>
      <x:c r="I4861" s="2" t="s">
        <x:v>472</x:v>
      </x:c>
    </x:row>
    <x:row r="4862" spans="2:9" s="3" customFormat="1" ht="21.399999999999999" hidden="1" customHeight="1">
      <x:c r="B4862" s="2" t="s">
        <x:v>75223</x:v>
      </x:c>
      <x:c r="C4862" s="2" t="s">
        <x:v>26945</x:v>
      </x:c>
      <x:c r="D4862" s="2" t="s">
        <x:v>26943</x:v>
      </x:c>
      <x:c r="E4862" s="2" t="s">
        <x:v>48252</x:v>
      </x:c>
      <x:c r="F4862" s="2" t="s">
        <x:v>6365</x:v>
      </x:c>
      <x:c r="G4862" s="2" t="s">
        <x:v>37029</x:v>
      </x:c>
      <x:c r="H4862" s="2" t="s">
        <x:v>51798</x:v>
      </x:c>
      <x:c r="I4862" s="2" t="s">
        <x:v>73236</x:v>
      </x:c>
    </x:row>
    <x:row r="4863" spans="2:9" s="3" customFormat="1" ht="21.399999999999999" hidden="1" customHeight="1">
      <x:c r="B4863" s="2" t="s">
        <x:v>75230</x:v>
      </x:c>
      <x:c r="C4863" s="2" t="s">
        <x:v>22831</x:v>
      </x:c>
      <x:c r="D4863" s="2" t="s">
        <x:v>22824</x:v>
      </x:c>
      <x:c r="E4863" s="2" t="s">
        <x:v>7132</x:v>
      </x:c>
      <x:c r="F4863" s="2" t="s">
        <x:v>7122</x:v>
      </x:c>
      <x:c r="G4863" s="2" t="s">
        <x:v>6003</x:v>
      </x:c>
      <x:c r="H4863" s="2" t="s">
        <x:v>51798</x:v>
      </x:c>
      <x:c r="I4863" s="2" t="s">
        <x:v>483</x:v>
      </x:c>
    </x:row>
    <x:row r="4864" spans="2:9" s="3" customFormat="1" ht="21.399999999999999" hidden="1" customHeight="1">
      <x:c r="B4864" s="2" t="s">
        <x:v>75226</x:v>
      </x:c>
      <x:c r="C4864" s="2" t="s">
        <x:v>17534</x:v>
      </x:c>
      <x:c r="D4864" s="2" t="s">
        <x:v>17532</x:v>
      </x:c>
      <x:c r="E4864" s="2" t="s">
        <x:v>34353</x:v>
      </x:c>
      <x:c r="F4864" s="2" t="s">
        <x:v>6537</x:v>
      </x:c>
      <x:c r="G4864" s="2" t="s">
        <x:v>17526</x:v>
      </x:c>
      <x:c r="H4864" s="2" t="s">
        <x:v>51798</x:v>
      </x:c>
      <x:c r="I4864" s="2" t="s">
        <x:v>484</x:v>
      </x:c>
    </x:row>
    <x:row r="4865" spans="2:9" s="3" customFormat="1" ht="21.399999999999999" hidden="1" customHeight="1">
      <x:c r="B4865" s="2" t="s">
        <x:v>75227</x:v>
      </x:c>
      <x:c r="C4865" s="2" t="s">
        <x:v>18019</x:v>
      </x:c>
      <x:c r="D4865" s="2" t="s">
        <x:v>18020</x:v>
      </x:c>
      <x:c r="E4865" s="2" t="s">
        <x:v>34353</x:v>
      </x:c>
      <x:c r="F4865" s="2" t="s">
        <x:v>6537</x:v>
      </x:c>
      <x:c r="G4865" s="2" t="s">
        <x:v>50615</x:v>
      </x:c>
      <x:c r="H4865" s="2" t="s">
        <x:v>51798</x:v>
      </x:c>
      <x:c r="I4865" s="2" t="s">
        <x:v>73212</x:v>
      </x:c>
    </x:row>
    <x:row r="4866" spans="2:9" s="3" customFormat="1" ht="21.399999999999999" hidden="1" customHeight="1">
      <x:c r="B4866" s="2" t="s">
        <x:v>75231</x:v>
      </x:c>
      <x:c r="C4866" s="2" t="s">
        <x:v>14094</x:v>
      </x:c>
      <x:c r="D4866" s="2" t="s">
        <x:v>14103</x:v>
      </x:c>
      <x:c r="E4866" s="2" t="s">
        <x:v>5783</x:v>
      </x:c>
      <x:c r="F4866" s="2" t="s">
        <x:v>5798</x:v>
      </x:c>
      <x:c r="G4866" s="2" t="s">
        <x:v>14105</x:v>
      </x:c>
      <x:c r="H4866" s="2" t="s">
        <x:v>51798</x:v>
      </x:c>
      <x:c r="I4866" s="2" t="s">
        <x:v>73213</x:v>
      </x:c>
    </x:row>
    <x:row r="4867" spans="2:9" s="3" customFormat="1" ht="21.399999999999999" hidden="1" customHeight="1">
      <x:c r="B4867" s="2" t="s">
        <x:v>75233</x:v>
      </x:c>
      <x:c r="C4867" s="2" t="s">
        <x:v>27644</x:v>
      </x:c>
      <x:c r="D4867" s="2" t="s">
        <x:v>27651</x:v>
      </x:c>
      <x:c r="E4867" s="2" t="s">
        <x:v>34353</x:v>
      </x:c>
      <x:c r="F4867" s="2" t="s">
        <x:v>6537</x:v>
      </x:c>
      <x:c r="G4867" s="2" t="s">
        <x:v>37971</x:v>
      </x:c>
      <x:c r="H4867" s="2" t="s">
        <x:v>51798</x:v>
      </x:c>
      <x:c r="I4867" s="2" t="s">
        <x:v>30965</x:v>
      </x:c>
    </x:row>
    <x:row r="4868" spans="2:9" s="3" customFormat="1" ht="21.399999999999999" hidden="1" customHeight="1">
      <x:c r="B4868" s="2" t="s">
        <x:v>75232</x:v>
      </x:c>
      <x:c r="C4868" s="2" t="s">
        <x:v>29346</x:v>
      </x:c>
      <x:c r="D4868" s="2" t="s">
        <x:v>29343</x:v>
      </x:c>
      <x:c r="E4868" s="2" t="s">
        <x:v>48296</x:v>
      </x:c>
      <x:c r="F4868" s="2" t="s">
        <x:v>7179</x:v>
      </x:c>
      <x:c r="G4868" s="2" t="s">
        <x:v>38164</x:v>
      </x:c>
      <x:c r="H4868" s="2" t="s">
        <x:v>51798</x:v>
      </x:c>
      <x:c r="I4868" s="2" t="s">
        <x:v>73217</x:v>
      </x:c>
    </x:row>
    <x:row r="4869" spans="2:9" s="3" customFormat="1" ht="21.399999999999999" hidden="1" customHeight="1">
      <x:c r="B4869" s="2" t="s">
        <x:v>75242</x:v>
      </x:c>
      <x:c r="C4869" s="2" t="s">
        <x:v>26336</x:v>
      </x:c>
      <x:c r="D4869" s="2" t="s">
        <x:v>26339</x:v>
      </x:c>
      <x:c r="E4869" s="2" t="s">
        <x:v>7097</x:v>
      </x:c>
      <x:c r="F4869" s="2" t="s">
        <x:v>7105</x:v>
      </x:c>
      <x:c r="G4869" s="2" t="s">
        <x:v>40018</x:v>
      </x:c>
      <x:c r="H4869" s="2" t="s">
        <x:v>51798</x:v>
      </x:c>
      <x:c r="I4869" s="2" t="s">
        <x:v>30954</x:v>
      </x:c>
    </x:row>
    <x:row r="4870" spans="2:9" s="3" customFormat="1" ht="21.399999999999999" hidden="1" customHeight="1">
      <x:c r="B4870" s="2" t="s">
        <x:v>75234</x:v>
      </x:c>
      <x:c r="C4870" s="2" t="s">
        <x:v>32422</x:v>
      </x:c>
      <x:c r="D4870" s="2" t="s">
        <x:v>32423</x:v>
      </x:c>
      <x:c r="E4870" s="2" t="s">
        <x:v>4311</x:v>
      </x:c>
      <x:c r="F4870" s="2" t="s">
        <x:v>4313</x:v>
      </x:c>
      <x:c r="G4870" s="2" t="s">
        <x:v>50956</x:v>
      </x:c>
      <x:c r="H4870" s="2" t="s">
        <x:v>51798</x:v>
      </x:c>
      <x:c r="I4870" s="2" t="s">
        <x:v>30953</x:v>
      </x:c>
    </x:row>
    <x:row r="4871" spans="2:9" s="3" customFormat="1" ht="21.399999999999999" hidden="1" customHeight="1">
      <x:c r="B4871" s="2" t="s">
        <x:v>75239</x:v>
      </x:c>
      <x:c r="C4871" s="2" t="s">
        <x:v>9076</x:v>
      </x:c>
      <x:c r="D4871" s="2" t="s">
        <x:v>9082</x:v>
      </x:c>
      <x:c r="E4871" s="2" t="s">
        <x:v>48312</x:v>
      </x:c>
      <x:c r="F4871" s="2" t="s">
        <x:v>48325</x:v>
      </x:c>
      <x:c r="G4871" s="2" t="s">
        <x:v>58888</x:v>
      </x:c>
      <x:c r="H4871" s="2" t="s">
        <x:v>51798</x:v>
      </x:c>
      <x:c r="I4871" s="2" t="s">
        <x:v>73219</x:v>
      </x:c>
    </x:row>
    <x:row r="4872" spans="2:9" s="3" customFormat="1" ht="21.399999999999999" hidden="1" customHeight="1">
      <x:c r="B4872" s="2" t="s">
        <x:v>75243</x:v>
      </x:c>
      <x:c r="C4872" s="2" t="s">
        <x:v>13463</x:v>
      </x:c>
      <x:c r="D4872" s="2" t="s">
        <x:v>13469</x:v>
      </x:c>
      <x:c r="E4872" s="2" t="s">
        <x:v>48264</x:v>
      </x:c>
      <x:c r="F4872" s="2" t="s">
        <x:v>48265</x:v>
      </x:c>
      <x:c r="G4872" s="2" t="s">
        <x:v>37690</x:v>
      </x:c>
      <x:c r="H4872" s="2" t="s">
        <x:v>51798</x:v>
      </x:c>
      <x:c r="I4872" s="2" t="s">
        <x:v>30938</x:v>
      </x:c>
    </x:row>
    <x:row r="4873" spans="2:9" s="3" customFormat="1" ht="21.399999999999999" hidden="1" customHeight="1">
      <x:c r="B4873" s="2" t="s">
        <x:v>75235</x:v>
      </x:c>
      <x:c r="C4873" s="2" t="s">
        <x:v>69766</x:v>
      </x:c>
      <x:c r="D4873" s="2" t="s">
        <x:v>69772</x:v>
      </x:c>
      <x:c r="E4873" s="2" t="s">
        <x:v>48242</x:v>
      </x:c>
      <x:c r="F4873" s="2" t="s">
        <x:v>48248</x:v>
      </x:c>
      <x:c r="G4873" s="2" t="s">
        <x:v>51385</x:v>
      </x:c>
      <x:c r="H4873" s="2" t="s">
        <x:v>51798</x:v>
      </x:c>
      <x:c r="I4873" s="2" t="s">
        <x:v>73242</x:v>
      </x:c>
    </x:row>
    <x:row r="4874" spans="2:9" s="3" customFormat="1" ht="21.399999999999999" hidden="1" customHeight="1">
      <x:c r="B4874" s="2" t="s">
        <x:v>75247</x:v>
      </x:c>
      <x:c r="C4874" s="2" t="s">
        <x:v>74203</x:v>
      </x:c>
      <x:c r="D4874" s="2" t="s">
        <x:v>74204</x:v>
      </x:c>
      <x:c r="E4874" s="2" t="s">
        <x:v>48242</x:v>
      </x:c>
      <x:c r="F4874" s="2" t="s">
        <x:v>48248</x:v>
      </x:c>
      <x:c r="G4874" s="2" t="s">
        <x:v>40313</x:v>
      </x:c>
      <x:c r="H4874" s="2" t="s">
        <x:v>51798</x:v>
      </x:c>
      <x:c r="I4874" s="2" t="s">
        <x:v>48214</x:v>
      </x:c>
    </x:row>
    <x:row r="4875" spans="2:9" s="3" customFormat="1" ht="21.399999999999999" hidden="1" customHeight="1">
      <x:c r="B4875" s="2" t="s">
        <x:v>75236</x:v>
      </x:c>
      <x:c r="C4875" s="2" t="s">
        <x:v>7345</x:v>
      </x:c>
      <x:c r="D4875" s="2" t="s">
        <x:v>7349</x:v>
      </x:c>
      <x:c r="E4875" s="2" t="s">
        <x:v>4311</x:v>
      </x:c>
      <x:c r="F4875" s="2" t="s">
        <x:v>4313</x:v>
      </x:c>
      <x:c r="G4875" s="2" t="s">
        <x:v>7347</x:v>
      </x:c>
      <x:c r="H4875" s="2" t="s">
        <x:v>51798</x:v>
      </x:c>
      <x:c r="I4875" s="2" t="s">
        <x:v>473</x:v>
      </x:c>
    </x:row>
    <x:row r="4876" spans="2:9" s="3" customFormat="1" ht="21.399999999999999" hidden="1" customHeight="1">
      <x:c r="B4876" s="2" t="s">
        <x:v>75237</x:v>
      </x:c>
      <x:c r="C4876" s="2" t="s">
        <x:v>7676</x:v>
      </x:c>
      <x:c r="D4876" s="2" t="s">
        <x:v>7688</x:v>
      </x:c>
      <x:c r="E4876" s="2" t="s">
        <x:v>48242</x:v>
      </x:c>
      <x:c r="F4876" s="2" t="s">
        <x:v>48248</x:v>
      </x:c>
      <x:c r="G4876" s="2" t="s">
        <x:v>7687</x:v>
      </x:c>
      <x:c r="H4876" s="2" t="s">
        <x:v>51798</x:v>
      </x:c>
      <x:c r="I4876" s="2" t="s">
        <x:v>464</x:v>
      </x:c>
    </x:row>
    <x:row r="4877" spans="2:9" s="3" customFormat="1" ht="21.399999999999999" hidden="1" customHeight="1">
      <x:c r="B4877" s="2" t="s">
        <x:v>75253</x:v>
      </x:c>
      <x:c r="C4877" s="2" t="s">
        <x:v>26175</x:v>
      </x:c>
      <x:c r="D4877" s="2" t="s">
        <x:v>26178</x:v>
      </x:c>
      <x:c r="E4877" s="2" t="s">
        <x:v>48336</x:v>
      </x:c>
      <x:c r="F4877" s="2" t="s">
        <x:v>48343</x:v>
      </x:c>
      <x:c r="G4877" s="2" t="s">
        <x:v>36821</x:v>
      </x:c>
      <x:c r="H4877" s="2" t="s">
        <x:v>51798</x:v>
      </x:c>
      <x:c r="I4877" s="2" t="s">
        <x:v>30946</x:v>
      </x:c>
    </x:row>
    <x:row r="4878" spans="2:9" s="3" customFormat="1" ht="21.399999999999999" hidden="1" customHeight="1">
      <x:c r="B4878" s="2" t="s">
        <x:v>75259</x:v>
      </x:c>
      <x:c r="C4878" s="2" t="s">
        <x:v>7356</x:v>
      </x:c>
      <x:c r="D4878" s="2" t="s">
        <x:v>7354</x:v>
      </x:c>
      <x:c r="E4878" s="2" t="s">
        <x:v>48314</x:v>
      </x:c>
      <x:c r="F4878" s="2" t="s">
        <x:v>48317</x:v>
      </x:c>
      <x:c r="G4878" s="2" t="s">
        <x:v>59772</x:v>
      </x:c>
      <x:c r="H4878" s="2" t="s">
        <x:v>51798</x:v>
      </x:c>
      <x:c r="I4878" s="2" t="s">
        <x:v>30956</x:v>
      </x:c>
    </x:row>
    <x:row r="4879" spans="2:9" s="3" customFormat="1" ht="21.399999999999999" hidden="1" customHeight="1">
      <x:c r="B4879" s="2" t="s">
        <x:v>75265</x:v>
      </x:c>
      <x:c r="C4879" s="2" t="s">
        <x:v>3352</x:v>
      </x:c>
      <x:c r="D4879" s="2" t="s">
        <x:v>3353</x:v>
      </x:c>
      <x:c r="E4879" s="2" t="s">
        <x:v>40497</x:v>
      </x:c>
      <x:c r="F4879" s="2" t="s">
        <x:v>40507</x:v>
      </x:c>
      <x:c r="G4879" s="2" t="s">
        <x:v>3354</x:v>
      </x:c>
      <x:c r="H4879" s="2" t="s">
        <x:v>51798</x:v>
      </x:c>
      <x:c r="I4879" s="2" t="s">
        <x:v>73252</x:v>
      </x:c>
    </x:row>
    <x:row r="4880" spans="2:9" s="3" customFormat="1" ht="21.399999999999999" hidden="1" customHeight="1">
      <x:c r="B4880" s="2" t="s">
        <x:v>75248</x:v>
      </x:c>
      <x:c r="C4880" s="2" t="s">
        <x:v>29136</x:v>
      </x:c>
      <x:c r="D4880" s="2" t="s">
        <x:v>29145</x:v>
      </x:c>
      <x:c r="E4880" s="2" t="s">
        <x:v>7097</x:v>
      </x:c>
      <x:c r="F4880" s="2" t="s">
        <x:v>7105</x:v>
      </x:c>
      <x:c r="G4880" s="2" t="s">
        <x:v>36163</x:v>
      </x:c>
      <x:c r="H4880" s="2" t="s">
        <x:v>51798</x:v>
      </x:c>
      <x:c r="I4880" s="2" t="s">
        <x:v>73239</x:v>
      </x:c>
    </x:row>
    <x:row r="4881" spans="2:9" s="3" customFormat="1" ht="21.399999999999999" hidden="1" customHeight="1">
      <x:c r="B4881" s="2" t="s">
        <x:v>75274</x:v>
      </x:c>
      <x:c r="C4881" s="2" t="s">
        <x:v>11738</x:v>
      </x:c>
      <x:c r="D4881" s="2" t="s">
        <x:v>11726</x:v>
      </x:c>
      <x:c r="E4881" s="2" t="s">
        <x:v>48315</x:v>
      </x:c>
      <x:c r="F4881" s="2" t="s">
        <x:v>6299</x:v>
      </x:c>
      <x:c r="G4881" s="2" t="s">
        <x:v>38698</x:v>
      </x:c>
      <x:c r="H4881" s="2" t="s">
        <x:v>51798</x:v>
      </x:c>
      <x:c r="I4881" s="2" t="s">
        <x:v>57588</x:v>
      </x:c>
    </x:row>
    <x:row r="4882" spans="2:9" s="3" customFormat="1" ht="21.399999999999999" hidden="1" customHeight="1">
      <x:c r="B4882" s="2" t="s">
        <x:v>75260</x:v>
      </x:c>
      <x:c r="C4882" s="2" t="s">
        <x:v>27380</x:v>
      </x:c>
      <x:c r="D4882" s="2" t="s">
        <x:v>27371</x:v>
      </x:c>
      <x:c r="E4882" s="2" t="s">
        <x:v>48332</x:v>
      </x:c>
      <x:c r="F4882" s="2" t="s">
        <x:v>5870</x:v>
      </x:c>
      <x:c r="G4882" s="2" t="s">
        <x:v>37125</x:v>
      </x:c>
      <x:c r="H4882" s="2" t="s">
        <x:v>51798</x:v>
      </x:c>
      <x:c r="I4882" s="2" t="s">
        <x:v>73263</x:v>
      </x:c>
    </x:row>
    <x:row r="4883" spans="2:9" s="3" customFormat="1" ht="21.399999999999999" hidden="1" customHeight="1">
      <x:c r="B4883" s="2" t="s">
        <x:v>75270</x:v>
      </x:c>
      <x:c r="C4883" s="2" t="s">
        <x:v>23185</x:v>
      </x:c>
      <x:c r="D4883" s="2" t="s">
        <x:v>27371</x:v>
      </x:c>
      <x:c r="E4883" s="2" t="s">
        <x:v>48332</x:v>
      </x:c>
      <x:c r="F4883" s="2" t="s">
        <x:v>5870</x:v>
      </x:c>
      <x:c r="G4883" s="2" t="s">
        <x:v>23194</x:v>
      </x:c>
      <x:c r="H4883" s="2" t="s">
        <x:v>51798</x:v>
      </x:c>
      <x:c r="I4883" s="2" t="s">
        <x:v>53634</x:v>
      </x:c>
    </x:row>
    <x:row r="4884" spans="2:9" s="3" customFormat="1" ht="21.399999999999999" hidden="1" customHeight="1">
      <x:c r="B4884" s="2" t="s">
        <x:v>75275</x:v>
      </x:c>
      <x:c r="C4884" s="2" t="s">
        <x:v>12525</x:v>
      </x:c>
      <x:c r="D4884" s="2" t="s">
        <x:v>12522</x:v>
      </x:c>
      <x:c r="E4884" s="2" t="s">
        <x:v>48282</x:v>
      </x:c>
      <x:c r="F4884" s="2" t="s">
        <x:v>5880</x:v>
      </x:c>
      <x:c r="G4884" s="2" t="s">
        <x:v>39824</x:v>
      </x:c>
      <x:c r="H4884" s="2" t="s">
        <x:v>51798</x:v>
      </x:c>
      <x:c r="I4884" s="2" t="s">
        <x:v>73238</x:v>
      </x:c>
    </x:row>
    <x:row r="4885" spans="2:9" s="3" customFormat="1" ht="21.399999999999999" hidden="1" customHeight="1">
      <x:c r="B4885" s="2" t="s">
        <x:v>75266</x:v>
      </x:c>
      <x:c r="C4885" s="2" t="s">
        <x:v>32631</x:v>
      </x:c>
      <x:c r="D4885" s="2" t="s">
        <x:v>32648</x:v>
      </x:c>
      <x:c r="E4885" s="2" t="s">
        <x:v>7132</x:v>
      </x:c>
      <x:c r="F4885" s="2" t="s">
        <x:v>7122</x:v>
      </x:c>
      <x:c r="G4885" s="2" t="s">
        <x:v>51033</x:v>
      </x:c>
      <x:c r="H4885" s="2" t="s">
        <x:v>51798</x:v>
      </x:c>
      <x:c r="I4885" s="2" t="s">
        <x:v>465</x:v>
      </x:c>
    </x:row>
    <x:row r="4886" spans="2:9" s="3" customFormat="1" ht="21.399999999999999" hidden="1" customHeight="1">
      <x:c r="B4886" s="2" t="s">
        <x:v>75276</x:v>
      </x:c>
      <x:c r="C4886" s="2" t="s">
        <x:v>17834</x:v>
      </x:c>
      <x:c r="D4886" s="2" t="s">
        <x:v>17824</x:v>
      </x:c>
      <x:c r="E4886" s="2" t="s">
        <x:v>48296</x:v>
      </x:c>
      <x:c r="F4886" s="2" t="s">
        <x:v>7179</x:v>
      </x:c>
      <x:c r="G4886" s="2" t="s">
        <x:v>50572</x:v>
      </x:c>
      <x:c r="H4886" s="2" t="s">
        <x:v>51798</x:v>
      </x:c>
      <x:c r="I4886" s="2" t="s">
        <x:v>474</x:v>
      </x:c>
    </x:row>
    <x:row r="4887" spans="2:9" s="3" customFormat="1" ht="21.399999999999999" hidden="1" customHeight="1">
      <x:c r="B4887" s="2" t="s">
        <x:v>75271</x:v>
      </x:c>
      <x:c r="C4887" s="2" t="s">
        <x:v>42702</x:v>
      </x:c>
      <x:c r="D4887" s="2" t="s">
        <x:v>42706</x:v>
      </x:c>
      <x:c r="E4887" s="2" t="s">
        <x:v>48330</x:v>
      </x:c>
      <x:c r="F4887" s="2" t="s">
        <x:v>48328</x:v>
      </x:c>
      <x:c r="G4887" s="2" t="s">
        <x:v>42704</x:v>
      </x:c>
      <x:c r="H4887" s="2" t="s">
        <x:v>51798</x:v>
      </x:c>
      <x:c r="I4887" s="2" t="s">
        <x:v>73243</x:v>
      </x:c>
    </x:row>
    <x:row r="4888" spans="2:9" s="3" customFormat="1" ht="21.399999999999999" hidden="1" customHeight="1">
      <x:c r="B4888" s="2" t="s">
        <x:v>75262</x:v>
      </x:c>
      <x:c r="C4888" s="2" t="s">
        <x:v>42336</x:v>
      </x:c>
      <x:c r="D4888" s="2" t="s">
        <x:v>42330</x:v>
      </x:c>
      <x:c r="E4888" s="2" t="s">
        <x:v>48339</x:v>
      </x:c>
      <x:c r="F4888" s="2" t="s">
        <x:v>48334</x:v>
      </x:c>
      <x:c r="G4888" s="2" t="s">
        <x:v>39602</x:v>
      </x:c>
      <x:c r="H4888" s="2" t="s">
        <x:v>51798</x:v>
      </x:c>
      <x:c r="I4888" s="2" t="s">
        <x:v>73247</x:v>
      </x:c>
    </x:row>
    <x:row r="4889" spans="2:9" s="3" customFormat="1" ht="21.399999999999999" hidden="1" customHeight="1">
      <x:c r="B4889" s="2" t="s">
        <x:v>75272</x:v>
      </x:c>
      <x:c r="C4889" s="2" t="s">
        <x:v>14780</x:v>
      </x:c>
      <x:c r="D4889" s="2" t="s">
        <x:v>14783</x:v>
      </x:c>
      <x:c r="E4889" s="2" t="s">
        <x:v>48339</x:v>
      </x:c>
      <x:c r="F4889" s="2" t="s">
        <x:v>48334</x:v>
      </x:c>
      <x:c r="G4889" s="2" t="s">
        <x:v>38561</x:v>
      </x:c>
      <x:c r="H4889" s="2" t="s">
        <x:v>51798</x:v>
      </x:c>
      <x:c r="I4889" s="2" t="s">
        <x:v>73266</x:v>
      </x:c>
    </x:row>
    <x:row r="4890" spans="2:9" s="3" customFormat="1" ht="21.399999999999999" hidden="1" customHeight="1">
      <x:c r="B4890" s="2" t="s">
        <x:v>75261</x:v>
      </x:c>
      <x:c r="C4890" s="2" t="s">
        <x:v>20641</x:v>
      </x:c>
      <x:c r="D4890" s="2" t="s">
        <x:v>20642</x:v>
      </x:c>
      <x:c r="E4890" s="2" t="s">
        <x:v>7097</x:v>
      </x:c>
      <x:c r="F4890" s="2" t="s">
        <x:v>7105</x:v>
      </x:c>
      <x:c r="G4890" s="2" t="s">
        <x:v>4273</x:v>
      </x:c>
      <x:c r="H4890" s="2" t="s">
        <x:v>51798</x:v>
      </x:c>
      <x:c r="I4890" s="2" t="s">
        <x:v>73248</x:v>
      </x:c>
    </x:row>
    <x:row r="4891" spans="2:9" s="3" customFormat="1" ht="21.399999999999999" hidden="1" customHeight="1">
      <x:c r="B4891" s="2" t="s">
        <x:v>75263</x:v>
      </x:c>
      <x:c r="C4891" s="2" t="s">
        <x:v>68400</x:v>
      </x:c>
      <x:c r="D4891" s="2" t="s">
        <x:v>68407</x:v>
      </x:c>
      <x:c r="E4891" s="2" t="s">
        <x:v>48323</x:v>
      </x:c>
      <x:c r="F4891" s="2" t="s">
        <x:v>48324</x:v>
      </x:c>
      <x:c r="G4891" s="2" t="s">
        <x:v>3862</x:v>
      </x:c>
      <x:c r="H4891" s="2" t="s">
        <x:v>51798</x:v>
      </x:c>
      <x:c r="I4891" s="2" t="s">
        <x:v>30963</x:v>
      </x:c>
    </x:row>
    <x:row r="4892" spans="2:9" s="3" customFormat="1" ht="21.399999999999999" hidden="1" customHeight="1">
      <x:c r="B4892" s="2" t="s">
        <x:v>75251</x:v>
      </x:c>
      <x:c r="C4892" s="2" t="s">
        <x:v>67236</x:v>
      </x:c>
      <x:c r="D4892" s="2" t="s">
        <x:v>67240</x:v>
      </x:c>
      <x:c r="E4892" s="2" t="s">
        <x:v>48339</x:v>
      </x:c>
      <x:c r="F4892" s="2" t="s">
        <x:v>48334</x:v>
      </x:c>
      <x:c r="G4892" s="2" t="s">
        <x:v>67241</x:v>
      </x:c>
      <x:c r="H4892" s="2" t="s">
        <x:v>51798</x:v>
      </x:c>
      <x:c r="I4892" s="2" t="s">
        <x:v>476</x:v>
      </x:c>
    </x:row>
    <x:row r="4893" spans="2:9" s="3" customFormat="1" ht="21.399999999999999" hidden="1" customHeight="1">
      <x:c r="B4893" s="2" t="s">
        <x:v>75255</x:v>
      </x:c>
      <x:c r="C4893" s="2" t="s">
        <x:v>22893</x:v>
      </x:c>
      <x:c r="D4893" s="2" t="s">
        <x:v>22898</x:v>
      </x:c>
      <x:c r="E4893" s="2" t="s">
        <x:v>48252</x:v>
      </x:c>
      <x:c r="F4893" s="2" t="s">
        <x:v>6365</x:v>
      </x:c>
      <x:c r="G4893" s="2" t="s">
        <x:v>37223</x:v>
      </x:c>
      <x:c r="H4893" s="2" t="s">
        <x:v>51798</x:v>
      </x:c>
      <x:c r="I4893" s="2" t="s">
        <x:v>73264</x:v>
      </x:c>
    </x:row>
    <x:row r="4894" spans="2:9" s="3" customFormat="1" ht="21.399999999999999" hidden="1" customHeight="1">
      <x:c r="B4894" s="2" t="s">
        <x:v>75254</x:v>
      </x:c>
      <x:c r="C4894" s="2" t="s">
        <x:v>23127</x:v>
      </x:c>
      <x:c r="D4894" s="2" t="s">
        <x:v>23137</x:v>
      </x:c>
      <x:c r="E4894" s="2" t="s">
        <x:v>4311</x:v>
      </x:c>
      <x:c r="F4894" s="2" t="s">
        <x:v>4313</x:v>
      </x:c>
      <x:c r="G4894" s="2" t="s">
        <x:v>37254</x:v>
      </x:c>
      <x:c r="H4894" s="2" t="s">
        <x:v>51798</x:v>
      </x:c>
      <x:c r="I4894" s="2" t="s">
        <x:v>73255</x:v>
      </x:c>
    </x:row>
    <x:row r="4895" spans="2:9" s="3" customFormat="1" ht="21.399999999999999" hidden="1" customHeight="1">
      <x:c r="B4895" s="2" t="s">
        <x:v>75269</x:v>
      </x:c>
      <x:c r="C4895" s="2" t="s">
        <x:v>69393</x:v>
      </x:c>
      <x:c r="D4895" s="2" t="s">
        <x:v>69414</x:v>
      </x:c>
      <x:c r="E4895" s="2" t="s">
        <x:v>48330</x:v>
      </x:c>
      <x:c r="F4895" s="2" t="s">
        <x:v>48328</x:v>
      </x:c>
      <x:c r="G4895" s="2" t="s">
        <x:v>51320</x:v>
      </x:c>
      <x:c r="H4895" s="2" t="s">
        <x:v>51798</x:v>
      </x:c>
      <x:c r="I4895" s="2" t="s">
        <x:v>485</x:v>
      </x:c>
    </x:row>
    <x:row r="4896" spans="2:9" s="3" customFormat="1" ht="21.399999999999999" hidden="1" customHeight="1">
      <x:c r="B4896" s="2" t="s">
        <x:v>75267</x:v>
      </x:c>
      <x:c r="C4896" s="2" t="s">
        <x:v>31254</x:v>
      </x:c>
      <x:c r="D4896" s="2" t="s">
        <x:v>31255</x:v>
      </x:c>
      <x:c r="E4896" s="2" t="s">
        <x:v>4311</x:v>
      </x:c>
      <x:c r="F4896" s="2" t="s">
        <x:v>4313</x:v>
      </x:c>
      <x:c r="G4896" s="2" t="s">
        <x:v>54268</x:v>
      </x:c>
      <x:c r="H4896" s="2" t="s">
        <x:v>51798</x:v>
      </x:c>
      <x:c r="I4896" s="2" t="s">
        <x:v>73244</x:v>
      </x:c>
    </x:row>
    <x:row r="4897" spans="2:9" s="3" customFormat="1" ht="21.399999999999999" hidden="1" customHeight="1">
      <x:c r="B4897" s="2" t="s">
        <x:v>75249</x:v>
      </x:c>
      <x:c r="C4897" s="2" t="s">
        <x:v>28386</x:v>
      </x:c>
      <x:c r="D4897" s="2" t="s">
        <x:v>28379</x:v>
      </x:c>
      <x:c r="E4897" s="2" t="s">
        <x:v>48332</x:v>
      </x:c>
      <x:c r="F4897" s="2" t="s">
        <x:v>5870</x:v>
      </x:c>
      <x:c r="G4897" s="2" t="s">
        <x:v>28380</x:v>
      </x:c>
      <x:c r="H4897" s="2" t="s">
        <x:v>51798</x:v>
      </x:c>
      <x:c r="I4897" s="2" t="s">
        <x:v>73260</x:v>
      </x:c>
    </x:row>
    <x:row r="4898" spans="2:9" s="3" customFormat="1" ht="21.399999999999999" hidden="1" customHeight="1">
      <x:c r="B4898" s="2" t="s">
        <x:v>75277</x:v>
      </x:c>
      <x:c r="C4898" s="2" t="s">
        <x:v>58047</x:v>
      </x:c>
      <x:c r="D4898" s="2" t="s">
        <x:v>58042</x:v>
      </x:c>
      <x:c r="E4898" s="2" t="s">
        <x:v>48339</x:v>
      </x:c>
      <x:c r="F4898" s="2" t="s">
        <x:v>48334</x:v>
      </x:c>
      <x:c r="G4898" s="2" t="s">
        <x:v>48407</x:v>
      </x:c>
      <x:c r="H4898" s="2" t="s">
        <x:v>51798</x:v>
      </x:c>
      <x:c r="I4898" s="2" t="s">
        <x:v>467</x:v>
      </x:c>
    </x:row>
    <x:row r="4899" spans="2:9" s="3" customFormat="1" ht="21.399999999999999" hidden="1" customHeight="1">
      <x:c r="B4899" s="2" t="s">
        <x:v>75256</x:v>
      </x:c>
      <x:c r="C4899" s="2" t="s">
        <x:v>26728</x:v>
      </x:c>
      <x:c r="D4899" s="2" t="s">
        <x:v>26730</x:v>
      </x:c>
      <x:c r="E4899" s="2" t="s">
        <x:v>48346</x:v>
      </x:c>
      <x:c r="F4899" s="2" t="s">
        <x:v>5876</x:v>
      </x:c>
      <x:c r="G4899" s="2" t="s">
        <x:v>49112</x:v>
      </x:c>
      <x:c r="H4899" s="2" t="s">
        <x:v>51798</x:v>
      </x:c>
      <x:c r="I4899" s="2" t="s">
        <x:v>475</x:v>
      </x:c>
    </x:row>
    <x:row r="4900" spans="2:9" s="3" customFormat="1" ht="21.399999999999999" hidden="1" customHeight="1">
      <x:c r="B4900" s="2" t="s">
        <x:v>75250</x:v>
      </x:c>
      <x:c r="C4900" s="2" t="s">
        <x:v>8780</x:v>
      </x:c>
      <x:c r="D4900" s="2" t="s">
        <x:v>8792</x:v>
      </x:c>
      <x:c r="E4900" s="2" t="s">
        <x:v>48339</x:v>
      </x:c>
      <x:c r="F4900" s="2" t="s">
        <x:v>48334</x:v>
      </x:c>
      <x:c r="G4900" s="2" t="s">
        <x:v>48518</x:v>
      </x:c>
      <x:c r="H4900" s="2" t="s">
        <x:v>51798</x:v>
      </x:c>
      <x:c r="I4900" s="2" t="s">
        <x:v>482</x:v>
      </x:c>
    </x:row>
    <x:row r="4901" spans="2:9" s="3" customFormat="1" ht="21.399999999999999" hidden="1" customHeight="1">
      <x:c r="B4901" s="2" t="s">
        <x:v>75268</x:v>
      </x:c>
      <x:c r="C4901" s="2" t="s">
        <x:v>30197</x:v>
      </x:c>
      <x:c r="D4901" s="2" t="s">
        <x:v>30202</x:v>
      </x:c>
      <x:c r="E4901" s="2" t="s">
        <x:v>7097</x:v>
      </x:c>
      <x:c r="F4901" s="2" t="s">
        <x:v>7105</x:v>
      </x:c>
      <x:c r="G4901" s="2" t="s">
        <x:v>36187</x:v>
      </x:c>
      <x:c r="H4901" s="2" t="s">
        <x:v>51798</x:v>
      </x:c>
      <x:c r="I4901" s="2" t="s">
        <x:v>73246</x:v>
      </x:c>
    </x:row>
    <x:row r="4902" spans="2:9" s="3" customFormat="1" ht="21.399999999999999" hidden="1" customHeight="1">
      <x:c r="B4902" s="2" t="s">
        <x:v>75264</x:v>
      </x:c>
      <x:c r="C4902" s="2" t="s">
        <x:v>58511</x:v>
      </x:c>
      <x:c r="D4902" s="2" t="s">
        <x:v>58505</x:v>
      </x:c>
      <x:c r="E4902" s="2" t="s">
        <x:v>48242</x:v>
      </x:c>
      <x:c r="F4902" s="2" t="s">
        <x:v>48248</x:v>
      </x:c>
      <x:c r="G4902" s="2" t="s">
        <x:v>48509</x:v>
      </x:c>
      <x:c r="H4902" s="2" t="s">
        <x:v>51798</x:v>
      </x:c>
      <x:c r="I4902" s="2" t="s">
        <x:v>73249</x:v>
      </x:c>
    </x:row>
    <x:row r="4903" spans="2:9" s="3" customFormat="1" ht="21.399999999999999" hidden="1" customHeight="1">
      <x:c r="B4903" s="2" t="s">
        <x:v>75278</x:v>
      </x:c>
      <x:c r="C4903" s="2" t="s">
        <x:v>41435</x:v>
      </x:c>
      <x:c r="D4903" s="2" t="s">
        <x:v>41436</x:v>
      </x:c>
      <x:c r="E4903" s="2" t="s">
        <x:v>48229</x:v>
      </x:c>
      <x:c r="F4903" s="2" t="s">
        <x:v>6412</x:v>
      </x:c>
      <x:c r="G4903" s="2" t="s">
        <x:v>66475</x:v>
      </x:c>
      <x:c r="H4903" s="2" t="s">
        <x:v>51798</x:v>
      </x:c>
      <x:c r="I4903" s="2" t="s">
        <x:v>73254</x:v>
      </x:c>
    </x:row>
    <x:row r="4904" spans="2:9" s="3" customFormat="1" ht="21.399999999999999" hidden="1" customHeight="1">
      <x:c r="B4904" s="2" t="s">
        <x:v>75273</x:v>
      </x:c>
      <x:c r="C4904" s="2" t="s">
        <x:v>17231</x:v>
      </x:c>
      <x:c r="D4904" s="2" t="s">
        <x:v>17244</x:v>
      </x:c>
      <x:c r="E4904" s="2" t="s">
        <x:v>48242</x:v>
      </x:c>
      <x:c r="F4904" s="2" t="s">
        <x:v>48248</x:v>
      </x:c>
      <x:c r="G4904" s="2" t="s">
        <x:v>55940</x:v>
      </x:c>
      <x:c r="H4904" s="2" t="s">
        <x:v>51798</x:v>
      </x:c>
      <x:c r="I4904" s="2" t="s">
        <x:v>73237</x:v>
      </x:c>
    </x:row>
    <x:row r="4905" spans="2:9" s="3" customFormat="1" ht="21.399999999999999" hidden="1" customHeight="1">
      <x:c r="B4905" s="2" t="s">
        <x:v>75279</x:v>
      </x:c>
      <x:c r="C4905" s="2" t="s">
        <x:v>58384</x:v>
      </x:c>
      <x:c r="D4905" s="2" t="s">
        <x:v>58388</x:v>
      </x:c>
      <x:c r="E4905" s="2" t="s">
        <x:v>7132</x:v>
      </x:c>
      <x:c r="F4905" s="2" t="s">
        <x:v>7122</x:v>
      </x:c>
      <x:c r="G4905" s="2" t="s">
        <x:v>48476</x:v>
      </x:c>
      <x:c r="H4905" s="2" t="s">
        <x:v>51798</x:v>
      </x:c>
      <x:c r="I4905" s="2" t="s">
        <x:v>73237</x:v>
      </x:c>
    </x:row>
    <x:row r="4906" spans="2:9" s="3" customFormat="1" ht="21.399999999999999" hidden="1" customHeight="1">
      <x:c r="B4906" s="2" t="s">
        <x:v>75252</x:v>
      </x:c>
      <x:c r="C4906" s="2" t="s">
        <x:v>29880</x:v>
      </x:c>
      <x:c r="D4906" s="2" t="s">
        <x:v>29875</x:v>
      </x:c>
      <x:c r="E4906" s="2" t="s">
        <x:v>48242</x:v>
      </x:c>
      <x:c r="F4906" s="2" t="s">
        <x:v>48248</x:v>
      </x:c>
      <x:c r="G4906" s="2" t="s">
        <x:v>38257</x:v>
      </x:c>
      <x:c r="H4906" s="2" t="s">
        <x:v>51798</x:v>
      </x:c>
      <x:c r="I4906" s="2" t="s">
        <x:v>73237</x:v>
      </x:c>
    </x:row>
    <x:row r="4907" spans="2:9" s="3" customFormat="1" ht="21.399999999999999" hidden="1" customHeight="1">
      <x:c r="B4907" s="2" t="s">
        <x:v>75257</x:v>
      </x:c>
      <x:c r="C4907" s="2" t="s">
        <x:v>69149</x:v>
      </x:c>
      <x:c r="D4907" s="2" t="s">
        <x:v>69144</x:v>
      </x:c>
      <x:c r="E4907" s="2" t="s">
        <x:v>7132</x:v>
      </x:c>
      <x:c r="F4907" s="2" t="s">
        <x:v>7122</x:v>
      </x:c>
      <x:c r="G4907" s="2" t="s">
        <x:v>51240</x:v>
      </x:c>
      <x:c r="H4907" s="2" t="s">
        <x:v>51798</x:v>
      </x:c>
      <x:c r="I4907" s="2" t="s">
        <x:v>30945</x:v>
      </x:c>
    </x:row>
    <x:row r="4908" spans="2:9" s="3" customFormat="1" ht="21.399999999999999" hidden="1" customHeight="1">
      <x:c r="B4908" s="2" t="s">
        <x:v>75258</x:v>
      </x:c>
      <x:c r="C4908" s="2" t="s">
        <x:v>9231</x:v>
      </x:c>
      <x:c r="D4908" s="2" t="s">
        <x:v>9233</x:v>
      </x:c>
      <x:c r="E4908" s="2" t="s">
        <x:v>48242</x:v>
      </x:c>
      <x:c r="F4908" s="2" t="s">
        <x:v>48248</x:v>
      </x:c>
      <x:c r="G4908" s="2" t="s">
        <x:v>48509</x:v>
      </x:c>
      <x:c r="H4908" s="2" t="s">
        <x:v>51798</x:v>
      </x:c>
      <x:c r="I4908" s="2" t="s">
        <x:v>73245</x:v>
      </x:c>
    </x:row>
    <x:row r="4909" spans="2:9" s="3" customFormat="1" ht="21.399999999999999" hidden="1" customHeight="1">
      <x:c r="B4909" s="2" t="s">
        <x:v>75294</x:v>
      </x:c>
      <x:c r="C4909" s="2" t="s">
        <x:v>46250</x:v>
      </x:c>
      <x:c r="D4909" s="2" t="s">
        <x:v>46254</x:v>
      </x:c>
      <x:c r="E4909" s="2" t="s">
        <x:v>48242</x:v>
      </x:c>
      <x:c r="F4909" s="2" t="s">
        <x:v>48248</x:v>
      </x:c>
      <x:c r="G4909" s="2" t="s">
        <x:v>66180</x:v>
      </x:c>
      <x:c r="H4909" s="2" t="s">
        <x:v>51798</x:v>
      </x:c>
      <x:c r="I4909" s="2" t="s">
        <x:v>73245</x:v>
      </x:c>
    </x:row>
    <x:row r="4910" spans="2:9" s="3" customFormat="1" ht="21.399999999999999" hidden="1" customHeight="1">
      <x:c r="B4910" s="2" t="s">
        <x:v>75282</x:v>
      </x:c>
      <x:c r="C4910" s="2" t="s">
        <x:v>69672</x:v>
      </x:c>
      <x:c r="D4910" s="2" t="s">
        <x:v>69688</x:v>
      </x:c>
      <x:c r="E4910" s="2" t="s">
        <x:v>48315</x:v>
      </x:c>
      <x:c r="F4910" s="2" t="s">
        <x:v>6299</x:v>
      </x:c>
      <x:c r="G4910" s="2" t="s">
        <x:v>5862</x:v>
      </x:c>
      <x:c r="H4910" s="2" t="s">
        <x:v>51798</x:v>
      </x:c>
      <x:c r="I4910" s="2" t="s">
        <x:v>30957</x:v>
      </x:c>
    </x:row>
    <x:row r="4911" spans="2:9" s="3" customFormat="1" ht="21.399999999999999" hidden="1" customHeight="1">
      <x:c r="B4911" s="2" t="s">
        <x:v>75289</x:v>
      </x:c>
      <x:c r="C4911" s="2" t="s">
        <x:v>31386</x:v>
      </x:c>
      <x:c r="D4911" s="2" t="s">
        <x:v>31381</x:v>
      </x:c>
      <x:c r="E4911" s="2" t="s">
        <x:v>48296</x:v>
      </x:c>
      <x:c r="F4911" s="2" t="s">
        <x:v>7179</x:v>
      </x:c>
      <x:c r="G4911" s="2" t="s">
        <x:v>31390</x:v>
      </x:c>
      <x:c r="H4911" s="2" t="s">
        <x:v>51798</x:v>
      </x:c>
      <x:c r="I4911" s="2" t="s">
        <x:v>73240</x:v>
      </x:c>
    </x:row>
    <x:row r="4912" spans="2:9" s="3" customFormat="1" ht="21.399999999999999" hidden="1" customHeight="1">
      <x:c r="B4912" s="2" t="s">
        <x:v>75292</x:v>
      </x:c>
      <x:c r="C4912" s="2" t="s">
        <x:v>21231</x:v>
      </x:c>
      <x:c r="D4912" s="2" t="s">
        <x:v>21224</x:v>
      </x:c>
      <x:c r="E4912" s="2" t="s">
        <x:v>48315</x:v>
      </x:c>
      <x:c r="F4912" s="2" t="s">
        <x:v>6299</x:v>
      </x:c>
      <x:c r="G4912" s="2" t="s">
        <x:v>39918</x:v>
      </x:c>
      <x:c r="H4912" s="2" t="s">
        <x:v>51798</x:v>
      </x:c>
      <x:c r="I4912" s="2" t="s">
        <x:v>73256</x:v>
      </x:c>
    </x:row>
    <x:row r="4913" spans="2:9" s="3" customFormat="1" ht="21.399999999999999" hidden="1" customHeight="1">
      <x:c r="B4913" s="2" t="s">
        <x:v>75308</x:v>
      </x:c>
      <x:c r="C4913" s="2" t="s">
        <x:v>68846</x:v>
      </x:c>
      <x:c r="D4913" s="2" t="s">
        <x:v>68857</x:v>
      </x:c>
      <x:c r="E4913" s="2" t="s">
        <x:v>7132</x:v>
      </x:c>
      <x:c r="F4913" s="2" t="s">
        <x:v>7122</x:v>
      </x:c>
      <x:c r="G4913" s="2" t="s">
        <x:v>51209</x:v>
      </x:c>
      <x:c r="H4913" s="2" t="s">
        <x:v>51798</x:v>
      </x:c>
      <x:c r="I4913" s="2" t="s">
        <x:v>30940</x:v>
      </x:c>
    </x:row>
    <x:row r="4914" spans="2:9" s="3" customFormat="1" ht="21.399999999999999" hidden="1" customHeight="1">
      <x:c r="B4914" s="2" t="s">
        <x:v>75280</x:v>
      </x:c>
      <x:c r="C4914" s="2" t="s">
        <x:v>17123</x:v>
      </x:c>
      <x:c r="D4914" s="2" t="s">
        <x:v>17120</x:v>
      </x:c>
      <x:c r="E4914" s="2" t="s">
        <x:v>48315</x:v>
      </x:c>
      <x:c r="F4914" s="2" t="s">
        <x:v>6299</x:v>
      </x:c>
      <x:c r="G4914" s="2" t="s">
        <x:v>17122</x:v>
      </x:c>
      <x:c r="H4914" s="2" t="s">
        <x:v>51798</x:v>
      </x:c>
      <x:c r="I4914" s="2" t="s">
        <x:v>30941</x:v>
      </x:c>
    </x:row>
    <x:row r="4915" spans="2:9" s="3" customFormat="1" ht="21.399999999999999" hidden="1" customHeight="1">
      <x:c r="B4915" s="2" t="s">
        <x:v>75288</x:v>
      </x:c>
      <x:c r="C4915" s="2" t="s">
        <x:v>17638</x:v>
      </x:c>
      <x:c r="D4915" s="2" t="s">
        <x:v>17645</x:v>
      </x:c>
      <x:c r="E4915" s="2" t="s">
        <x:v>48330</x:v>
      </x:c>
      <x:c r="F4915" s="2" t="s">
        <x:v>48328</x:v>
      </x:c>
      <x:c r="G4915" s="2" t="s">
        <x:v>181</x:v>
      </x:c>
      <x:c r="H4915" s="2" t="s">
        <x:v>51798</x:v>
      </x:c>
      <x:c r="I4915" s="2" t="s">
        <x:v>73251</x:v>
      </x:c>
    </x:row>
    <x:row r="4916" spans="2:9" s="3" customFormat="1" ht="21.399999999999999" hidden="1" customHeight="1">
      <x:c r="B4916" s="2" t="s">
        <x:v>75304</x:v>
      </x:c>
      <x:c r="C4916" s="2" t="s">
        <x:v>29541</x:v>
      </x:c>
      <x:c r="D4916" s="2" t="s">
        <x:v>29538</x:v>
      </x:c>
      <x:c r="E4916" s="2" t="s">
        <x:v>48314</x:v>
      </x:c>
      <x:c r="F4916" s="2" t="s">
        <x:v>48317</x:v>
      </x:c>
      <x:c r="G4916" s="2" t="s">
        <x:v>38399</x:v>
      </x:c>
      <x:c r="H4916" s="2" t="s">
        <x:v>51798</x:v>
      </x:c>
      <x:c r="I4916" s="2" t="s">
        <x:v>73265</x:v>
      </x:c>
    </x:row>
    <x:row r="4917" spans="2:9" s="3" customFormat="1" ht="21.399999999999999" hidden="1" customHeight="1">
      <x:c r="B4917" s="2" t="s">
        <x:v>75285</x:v>
      </x:c>
      <x:c r="C4917" s="2" t="s">
        <x:v>14092</x:v>
      </x:c>
      <x:c r="D4917" s="2" t="s">
        <x:v>14090</x:v>
      </x:c>
      <x:c r="E4917" s="2" t="s">
        <x:v>48242</x:v>
      </x:c>
      <x:c r="F4917" s="2" t="s">
        <x:v>48248</x:v>
      </x:c>
      <x:c r="G4917" s="2" t="s">
        <x:v>38438</x:v>
      </x:c>
      <x:c r="H4917" s="2" t="s">
        <x:v>51798</x:v>
      </x:c>
      <x:c r="I4917" s="2" t="s">
        <x:v>73250</x:v>
      </x:c>
    </x:row>
    <x:row r="4918" spans="2:9" s="3" customFormat="1" ht="21.399999999999999" hidden="1" customHeight="1">
      <x:c r="B4918" s="2" t="s">
        <x:v>75286</x:v>
      </x:c>
      <x:c r="C4918" s="2" t="s">
        <x:v>43086</x:v>
      </x:c>
      <x:c r="D4918" s="2" t="s">
        <x:v>43094</x:v>
      </x:c>
      <x:c r="E4918" s="2" t="s">
        <x:v>48316</x:v>
      </x:c>
      <x:c r="F4918" s="2" t="s">
        <x:v>48320</x:v>
      </x:c>
      <x:c r="G4918" s="2" t="s">
        <x:v>43087</x:v>
      </x:c>
      <x:c r="H4918" s="2" t="s">
        <x:v>51798</x:v>
      </x:c>
      <x:c r="I4918" s="2" t="s">
        <x:v>73258</x:v>
      </x:c>
    </x:row>
    <x:row r="4919" spans="2:9" s="3" customFormat="1" ht="21.399999999999999" hidden="1" customHeight="1">
      <x:c r="B4919" s="2" t="s">
        <x:v>75283</x:v>
      </x:c>
      <x:c r="C4919" s="2" t="s">
        <x:v>68071</x:v>
      </x:c>
      <x:c r="D4919" s="2" t="s">
        <x:v>68066</x:v>
      </x:c>
      <x:c r="E4919" s="2" t="s">
        <x:v>34353</x:v>
      </x:c>
      <x:c r="F4919" s="2" t="s">
        <x:v>6537</x:v>
      </x:c>
      <x:c r="G4919" s="2" t="s">
        <x:v>51070</x:v>
      </x:c>
      <x:c r="H4919" s="2" t="s">
        <x:v>51798</x:v>
      </x:c>
      <x:c r="I4919" s="2" t="s">
        <x:v>73267</x:v>
      </x:c>
    </x:row>
    <x:row r="4920" spans="2:9" s="3" customFormat="1" ht="21.399999999999999" hidden="1" customHeight="1">
      <x:c r="B4920" s="2" t="s">
        <x:v>75301</x:v>
      </x:c>
      <x:c r="C4920" s="2" t="s">
        <x:v>14789</x:v>
      </x:c>
      <x:c r="D4920" s="2" t="s">
        <x:v>14785</x:v>
      </x:c>
      <x:c r="E4920" s="2" t="s">
        <x:v>48332</x:v>
      </x:c>
      <x:c r="F4920" s="2" t="s">
        <x:v>5870</x:v>
      </x:c>
      <x:c r="G4920" s="2" t="s">
        <x:v>40326</x:v>
      </x:c>
      <x:c r="H4920" s="2" t="s">
        <x:v>51798</x:v>
      </x:c>
      <x:c r="I4920" s="2" t="s">
        <x:v>73253</x:v>
      </x:c>
    </x:row>
    <x:row r="4921" spans="2:9" s="3" customFormat="1" ht="21.399999999999999" hidden="1" customHeight="1">
      <x:c r="B4921" s="2" t="s">
        <x:v>75281</x:v>
      </x:c>
      <x:c r="C4921" s="2" t="s">
        <x:v>68214</x:v>
      </x:c>
      <x:c r="D4921" s="2" t="s">
        <x:v>68225</x:v>
      </x:c>
      <x:c r="E4921" s="2" t="s">
        <x:v>48330</x:v>
      </x:c>
      <x:c r="F4921" s="2" t="s">
        <x:v>48328</x:v>
      </x:c>
      <x:c r="G4921" s="2" t="s">
        <x:v>56010</x:v>
      </x:c>
      <x:c r="H4921" s="2" t="s">
        <x:v>51798</x:v>
      </x:c>
      <x:c r="I4921" s="2" t="s">
        <x:v>73257</x:v>
      </x:c>
    </x:row>
    <x:row r="4922" spans="2:9" s="3" customFormat="1" ht="21.399999999999999" hidden="1" customHeight="1">
      <x:c r="B4922" s="2" t="s">
        <x:v>75284</x:v>
      </x:c>
      <x:c r="C4922" s="2" t="s">
        <x:v>13396</x:v>
      </x:c>
      <x:c r="D4922" s="2" t="s">
        <x:v>13395</x:v>
      </x:c>
      <x:c r="E4922" s="2" t="s">
        <x:v>48330</x:v>
      </x:c>
      <x:c r="F4922" s="2" t="s">
        <x:v>48328</x:v>
      </x:c>
      <x:c r="G4922" s="2" t="s">
        <x:v>6458</x:v>
      </x:c>
      <x:c r="H4922" s="2" t="s">
        <x:v>51798</x:v>
      </x:c>
      <x:c r="I4922" s="2" t="s">
        <x:v>30948</x:v>
      </x:c>
    </x:row>
    <x:row r="4923" spans="2:9" s="3" customFormat="1" ht="21.399999999999999" hidden="1" customHeight="1">
      <x:c r="B4923" s="2" t="s">
        <x:v>75291</x:v>
      </x:c>
      <x:c r="C4923" s="2" t="s">
        <x:v>31434</x:v>
      </x:c>
      <x:c r="D4923" s="2" t="s">
        <x:v>31423</x:v>
      </x:c>
      <x:c r="E4923" s="2" t="s">
        <x:v>48252</x:v>
      </x:c>
      <x:c r="F4923" s="2" t="s">
        <x:v>6365</x:v>
      </x:c>
      <x:c r="G4923" s="2" t="s">
        <x:v>45447</x:v>
      </x:c>
      <x:c r="H4923" s="2" t="s">
        <x:v>51798</x:v>
      </x:c>
      <x:c r="I4923" s="2" t="s">
        <x:v>30966</x:v>
      </x:c>
    </x:row>
    <x:row r="4924" spans="2:9" s="3" customFormat="1" ht="21.399999999999999" hidden="1" customHeight="1">
      <x:c r="B4924" s="2" t="s">
        <x:v>75309</x:v>
      </x:c>
      <x:c r="C4924" s="2" t="s">
        <x:v>31418</x:v>
      </x:c>
      <x:c r="D4924" s="2" t="s">
        <x:v>31420</x:v>
      </x:c>
      <x:c r="E4924" s="2" t="s">
        <x:v>48323</x:v>
      </x:c>
      <x:c r="F4924" s="2" t="s">
        <x:v>48324</x:v>
      </x:c>
      <x:c r="G4924" s="2" t="s">
        <x:v>45442</x:v>
      </x:c>
      <x:c r="H4924" s="2" t="s">
        <x:v>51798</x:v>
      </x:c>
      <x:c r="I4924" s="2" t="s">
        <x:v>73259</x:v>
      </x:c>
    </x:row>
    <x:row r="4925" spans="2:9" s="3" customFormat="1" ht="21.399999999999999" hidden="1" customHeight="1">
      <x:c r="B4925" s="2" t="s">
        <x:v>75290</x:v>
      </x:c>
      <x:c r="C4925" s="2" t="s">
        <x:v>13815</x:v>
      </x:c>
      <x:c r="D4925" s="2" t="s">
        <x:v>13817</x:v>
      </x:c>
      <x:c r="E4925" s="2" t="s">
        <x:v>48339</x:v>
      </x:c>
      <x:c r="F4925" s="2" t="s">
        <x:v>48334</x:v>
      </x:c>
      <x:c r="G4925" s="2" t="s">
        <x:v>4283</x:v>
      </x:c>
      <x:c r="H4925" s="2" t="s">
        <x:v>51798</x:v>
      </x:c>
      <x:c r="I4925" s="2" t="s">
        <x:v>53656</x:v>
      </x:c>
    </x:row>
    <x:row r="4926" spans="2:9" s="3" customFormat="1" ht="21.399999999999999" hidden="1" customHeight="1">
      <x:c r="B4926" s="2" t="s">
        <x:v>75293</x:v>
      </x:c>
      <x:c r="C4926" s="2" t="s">
        <x:v>1834</x:v>
      </x:c>
      <x:c r="D4926" s="2" t="s">
        <x:v>1831</x:v>
      </x:c>
      <x:c r="E4926" s="2" t="s">
        <x:v>48330</x:v>
      </x:c>
      <x:c r="F4926" s="2" t="s">
        <x:v>48328</x:v>
      </x:c>
      <x:c r="G4926" s="2" t="s">
        <x:v>48053</x:v>
      </x:c>
      <x:c r="H4926" s="2" t="s">
        <x:v>51798</x:v>
      </x:c>
      <x:c r="I4926" s="2" t="s">
        <x:v>30935</x:v>
      </x:c>
    </x:row>
    <x:row r="4927" spans="2:9" s="3" customFormat="1" ht="21.399999999999999" hidden="1" customHeight="1">
      <x:c r="B4927" s="2" t="s">
        <x:v>75310</x:v>
      </x:c>
      <x:c r="C4927" s="2" t="s">
        <x:v>60750</x:v>
      </x:c>
      <x:c r="D4927" s="2" t="s">
        <x:v>60745</x:v>
      </x:c>
      <x:c r="E4927" s="2" t="s">
        <x:v>48242</x:v>
      </x:c>
      <x:c r="F4927" s="2" t="s">
        <x:v>48248</x:v>
      </x:c>
      <x:c r="G4927" s="2" t="s">
        <x:v>59144</x:v>
      </x:c>
      <x:c r="H4927" s="2" t="s">
        <x:v>51798</x:v>
      </x:c>
      <x:c r="I4927" s="2" t="s">
        <x:v>30949</x:v>
      </x:c>
    </x:row>
    <x:row r="4928" spans="2:9" s="3" customFormat="1" ht="21.399999999999999" hidden="1" customHeight="1">
      <x:c r="B4928" s="2" t="s">
        <x:v>75298</x:v>
      </x:c>
      <x:c r="C4928" s="2" t="s">
        <x:v>58081</x:v>
      </x:c>
      <x:c r="D4928" s="2" t="s">
        <x:v>58082</x:v>
      </x:c>
      <x:c r="E4928" s="2" t="s">
        <x:v>48330</x:v>
      </x:c>
      <x:c r="F4928" s="2" t="s">
        <x:v>48328</x:v>
      </x:c>
      <x:c r="G4928" s="2" t="s">
        <x:v>374</x:v>
      </x:c>
      <x:c r="H4928" s="2" t="s">
        <x:v>51798</x:v>
      </x:c>
      <x:c r="I4928" s="2" t="s">
        <x:v>30950</x:v>
      </x:c>
    </x:row>
    <x:row r="4929" spans="2:9" s="3" customFormat="1" ht="21.399999999999999" hidden="1" customHeight="1">
      <x:c r="B4929" s="2" t="s">
        <x:v>75287</x:v>
      </x:c>
      <x:c r="C4929" s="2" t="s">
        <x:v>7541</x:v>
      </x:c>
      <x:c r="D4929" s="2" t="s">
        <x:v>7546</x:v>
      </x:c>
      <x:c r="E4929" s="2" t="s">
        <x:v>48314</x:v>
      </x:c>
      <x:c r="F4929" s="2" t="s">
        <x:v>48317</x:v>
      </x:c>
      <x:c r="G4929" s="2" t="s">
        <x:v>59657</x:v>
      </x:c>
      <x:c r="H4929" s="2" t="s">
        <x:v>51798</x:v>
      </x:c>
      <x:c r="I4929" s="2" t="s">
        <x:v>463</x:v>
      </x:c>
    </x:row>
    <x:row r="4930" spans="2:9" s="3" customFormat="1" ht="21.399999999999999" hidden="1" customHeight="1">
      <x:c r="B4930" s="2" t="s">
        <x:v>75295</x:v>
      </x:c>
      <x:c r="C4930" s="2" t="s">
        <x:v>14648</x:v>
      </x:c>
      <x:c r="D4930" s="2" t="s">
        <x:v>14670</x:v>
      </x:c>
      <x:c r="E4930" s="2" t="s">
        <x:v>48314</x:v>
      </x:c>
      <x:c r="F4930" s="2" t="s">
        <x:v>48317</x:v>
      </x:c>
      <x:c r="G4930" s="2" t="s">
        <x:v>45481</x:v>
      </x:c>
      <x:c r="H4930" s="2" t="s">
        <x:v>51798</x:v>
      </x:c>
      <x:c r="I4930" s="2" t="s">
        <x:v>30952</x:v>
      </x:c>
    </x:row>
    <x:row r="4931" spans="2:9" s="3" customFormat="1" ht="21.399999999999999" hidden="1" customHeight="1">
      <x:c r="B4931" s="2" t="s">
        <x:v>75297</x:v>
      </x:c>
      <x:c r="C4931" s="2" t="s">
        <x:v>7332</x:v>
      </x:c>
      <x:c r="D4931" s="2" t="s">
        <x:v>7329</x:v>
      </x:c>
      <x:c r="E4931" s="2" t="s">
        <x:v>5844</x:v>
      </x:c>
      <x:c r="F4931" s="2" t="s">
        <x:v>5852</x:v>
      </x:c>
      <x:c r="G4931" s="2" t="s">
        <x:v>59786</x:v>
      </x:c>
      <x:c r="H4931" s="2" t="s">
        <x:v>51798</x:v>
      </x:c>
      <x:c r="I4931" s="2" t="s">
        <x:v>73268</x:v>
      </x:c>
    </x:row>
    <x:row r="4932" spans="2:9" s="3" customFormat="1" ht="21.399999999999999" hidden="1" customHeight="1">
      <x:c r="B4932" s="2" t="s">
        <x:v>75300</x:v>
      </x:c>
      <x:c r="C4932" s="2" t="s">
        <x:v>1736</x:v>
      </x:c>
      <x:c r="D4932" s="2" t="s">
        <x:v>1732</x:v>
      </x:c>
      <x:c r="E4932" s="2" t="s">
        <x:v>7083</x:v>
      </x:c>
      <x:c r="F4932" s="2" t="s">
        <x:v>7084</x:v>
      </x:c>
      <x:c r="G4932" s="2" t="s">
        <x:v>49574</x:v>
      </x:c>
      <x:c r="H4932" s="2" t="s">
        <x:v>51798</x:v>
      </x:c>
      <x:c r="I4932" s="2" t="s">
        <x:v>73268</x:v>
      </x:c>
    </x:row>
    <x:row r="4933" spans="2:9" s="3" customFormat="1" ht="21.399999999999999" hidden="1" customHeight="1">
      <x:c r="B4933" s="2" t="s">
        <x:v>75296</x:v>
      </x:c>
      <x:c r="C4933" s="2" t="s">
        <x:v>31090</x:v>
      </x:c>
      <x:c r="D4933" s="2" t="s">
        <x:v>31942</x:v>
      </x:c>
      <x:c r="E4933" s="2" t="s">
        <x:v>5844</x:v>
      </x:c>
      <x:c r="F4933" s="2" t="s">
        <x:v>5852</x:v>
      </x:c>
      <x:c r="G4933" s="2" t="s">
        <x:v>48837</x:v>
      </x:c>
      <x:c r="H4933" s="2" t="s">
        <x:v>51798</x:v>
      </x:c>
      <x:c r="I4933" s="2" t="s">
        <x:v>73241</x:v>
      </x:c>
    </x:row>
    <x:row r="4934" spans="2:9" s="3" customFormat="1" ht="21.399999999999999" hidden="1" customHeight="1">
      <x:c r="B4934" s="2" t="s">
        <x:v>75299</x:v>
      </x:c>
      <x:c r="C4934" s="2" t="s">
        <x:v>11208</x:v>
      </x:c>
      <x:c r="D4934" s="2" t="s">
        <x:v>11199</x:v>
      </x:c>
      <x:c r="E4934" s="2" t="s">
        <x:v>48346</x:v>
      </x:c>
      <x:c r="F4934" s="2" t="s">
        <x:v>5876</x:v>
      </x:c>
      <x:c r="G4934" s="2" t="s">
        <x:v>58858</x:v>
      </x:c>
      <x:c r="H4934" s="2" t="s">
        <x:v>51798</x:v>
      </x:c>
      <x:c r="I4934" s="2" t="s">
        <x:v>486</x:v>
      </x:c>
    </x:row>
    <x:row r="4935" spans="2:9" s="3" customFormat="1" ht="21.399999999999999" hidden="1" customHeight="1">
      <x:c r="B4935" s="2" t="s">
        <x:v>75302</x:v>
      </x:c>
      <x:c r="C4935" s="2" t="s">
        <x:v>42875</x:v>
      </x:c>
      <x:c r="D4935" s="2" t="s">
        <x:v>42876</x:v>
      </x:c>
      <x:c r="E4935" s="2" t="s">
        <x:v>48316</x:v>
      </x:c>
      <x:c r="F4935" s="2" t="s">
        <x:v>48320</x:v>
      </x:c>
      <x:c r="G4935" s="2" t="s">
        <x:v>59325</x:v>
      </x:c>
      <x:c r="H4935" s="2" t="s">
        <x:v>51798</x:v>
      </x:c>
      <x:c r="I4935" s="2" t="s">
        <x:v>73261</x:v>
      </x:c>
    </x:row>
    <x:row r="4936" spans="2:9" s="3" customFormat="1" ht="21.399999999999999" hidden="1" customHeight="1">
      <x:c r="B4936" s="2" t="s">
        <x:v>75303</x:v>
      </x:c>
      <x:c r="C4936" s="2" t="s">
        <x:v>14867</x:v>
      </x:c>
      <x:c r="D4936" s="2" t="s">
        <x:v>14883</x:v>
      </x:c>
      <x:c r="E4936" s="2" t="s">
        <x:v>48315</x:v>
      </x:c>
      <x:c r="F4936" s="2" t="s">
        <x:v>6299</x:v>
      </x:c>
      <x:c r="G4936" s="2" t="s">
        <x:v>36220</x:v>
      </x:c>
      <x:c r="H4936" s="2" t="s">
        <x:v>51798</x:v>
      </x:c>
      <x:c r="I4936" s="2" t="s">
        <x:v>30947</x:v>
      </x:c>
    </x:row>
    <x:row r="4937" spans="2:9" s="3" customFormat="1" ht="21.399999999999999" hidden="1" customHeight="1">
      <x:c r="B4937" s="2" t="s">
        <x:v>75305</x:v>
      </x:c>
      <x:c r="C4937" s="2" t="s">
        <x:v>62052</x:v>
      </x:c>
      <x:c r="D4937" s="2" t="s">
        <x:v>62059</x:v>
      </x:c>
      <x:c r="E4937" s="2" t="s">
        <x:v>34353</x:v>
      </x:c>
      <x:c r="F4937" s="2" t="s">
        <x:v>6537</x:v>
      </x:c>
      <x:c r="G4937" s="2" t="s">
        <x:v>49461</x:v>
      </x:c>
      <x:c r="H4937" s="2" t="s">
        <x:v>51798</x:v>
      </x:c>
      <x:c r="I4937" s="2" t="s">
        <x:v>490</x:v>
      </x:c>
    </x:row>
    <x:row r="4938" spans="2:9" s="3" customFormat="1" ht="21.399999999999999" hidden="1" customHeight="1">
      <x:c r="B4938" s="2" t="s">
        <x:v>75306</x:v>
      </x:c>
      <x:c r="C4938" s="2" t="s">
        <x:v>67986</x:v>
      </x:c>
      <x:c r="D4938" s="2" t="s">
        <x:v>67983</x:v>
      </x:c>
      <x:c r="E4938" s="2" t="s">
        <x:v>48339</x:v>
      </x:c>
      <x:c r="F4938" s="2" t="s">
        <x:v>48334</x:v>
      </x:c>
      <x:c r="G4938" s="2" t="s">
        <x:v>49475</x:v>
      </x:c>
      <x:c r="H4938" s="2" t="s">
        <x:v>51798</x:v>
      </x:c>
      <x:c r="I4938" s="2" t="s">
        <x:v>490</x:v>
      </x:c>
    </x:row>
    <x:row r="4939" spans="2:9" s="3" customFormat="1" ht="21.399999999999999" hidden="1" customHeight="1">
      <x:c r="B4939" s="2" t="s">
        <x:v>75307</x:v>
      </x:c>
      <x:c r="C4939" s="2" t="s">
        <x:v>16995</x:v>
      </x:c>
      <x:c r="D4939" s="2" t="s">
        <x:v>16997</x:v>
      </x:c>
      <x:c r="E4939" s="2" t="s">
        <x:v>34353</x:v>
      </x:c>
      <x:c r="F4939" s="2" t="s">
        <x:v>6537</x:v>
      </x:c>
      <x:c r="G4939" s="2" t="s">
        <x:v>16992</x:v>
      </x:c>
      <x:c r="H4939" s="2" t="s">
        <x:v>51798</x:v>
      </x:c>
      <x:c r="I4939" s="2" t="s">
        <x:v>73262</x:v>
      </x:c>
    </x:row>
    <x:row r="4940" spans="2:9" s="3" customFormat="1" ht="21.399999999999999" hidden="1" customHeight="1">
      <x:c r="B4940" s="2" t="s">
        <x:v>75311</x:v>
      </x:c>
      <x:c r="C4940" s="2" t="s">
        <x:v>31454</x:v>
      </x:c>
      <x:c r="D4940" s="2" t="s">
        <x:v>31455</x:v>
      </x:c>
      <x:c r="E4940" s="2" t="s">
        <x:v>48330</x:v>
      </x:c>
      <x:c r="F4940" s="2" t="s">
        <x:v>48328</x:v>
      </x:c>
      <x:c r="G4940" s="2" t="s">
        <x:v>8518</x:v>
      </x:c>
      <x:c r="H4940" s="2" t="s">
        <x:v>51798</x:v>
      </x:c>
      <x:c r="I4940" s="2" t="s">
        <x:v>477</x:v>
      </x:c>
    </x:row>
    <x:row r="4941" spans="2:9" s="3" customFormat="1" ht="21.399999999999999" hidden="1" customHeight="1">
      <x:c r="B4941" s="2" t="s">
        <x:v>75341</x:v>
      </x:c>
      <x:c r="C4941" s="2" t="s">
        <x:v>9007</x:v>
      </x:c>
      <x:c r="D4941" s="2" t="s">
        <x:v>9000</x:v>
      </x:c>
      <x:c r="E4941" s="2" t="s">
        <x:v>48339</x:v>
      </x:c>
      <x:c r="F4941" s="2" t="s">
        <x:v>48334</x:v>
      </x:c>
      <x:c r="G4941" s="2" t="s">
        <x:v>59991</x:v>
      </x:c>
      <x:c r="H4941" s="2" t="s">
        <x:v>51798</x:v>
      </x:c>
      <x:c r="I4941" s="2" t="s">
        <x:v>487</x:v>
      </x:c>
    </x:row>
    <x:row r="4942" spans="2:9" s="3" customFormat="1" ht="21.399999999999999" hidden="1" customHeight="1">
      <x:c r="B4942" s="2" t="s">
        <x:v>75334</x:v>
      </x:c>
      <x:c r="C4942" s="2" t="s">
        <x:v>1513</x:v>
      </x:c>
      <x:c r="D4942" s="2" t="s">
        <x:v>1515</x:v>
      </x:c>
      <x:c r="E4942" s="2" t="s">
        <x:v>48346</x:v>
      </x:c>
      <x:c r="F4942" s="2" t="s">
        <x:v>5876</x:v>
      </x:c>
      <x:c r="G4942" s="2" t="s">
        <x:v>55463</x:v>
      </x:c>
      <x:c r="H4942" s="2" t="s">
        <x:v>51798</x:v>
      </x:c>
      <x:c r="I4942" s="2" t="s">
        <x:v>488</x:v>
      </x:c>
    </x:row>
    <x:row r="4943" spans="2:9" s="3" customFormat="1" ht="21.399999999999999" hidden="1" customHeight="1">
      <x:c r="B4943" s="2" t="s">
        <x:v>75312</x:v>
      </x:c>
      <x:c r="C4943" s="2" t="s">
        <x:v>17450</x:v>
      </x:c>
      <x:c r="D4943" s="2" t="s">
        <x:v>17452</x:v>
      </x:c>
      <x:c r="E4943" s="2" t="s">
        <x:v>48296</x:v>
      </x:c>
      <x:c r="F4943" s="2" t="s">
        <x:v>7179</x:v>
      </x:c>
      <x:c r="G4943" s="2" t="s">
        <x:v>50492</x:v>
      </x:c>
      <x:c r="H4943" s="2" t="s">
        <x:v>51798</x:v>
      </x:c>
      <x:c r="I4943" s="2" t="s">
        <x:v>462</x:v>
      </x:c>
    </x:row>
    <x:row r="4944" spans="2:9" s="3" customFormat="1" ht="21.399999999999999" hidden="1" customHeight="1">
      <x:c r="B4944" s="2" t="s">
        <x:v>75342</x:v>
      </x:c>
      <x:c r="C4944" s="2" t="s">
        <x:v>13008</x:v>
      </x:c>
      <x:c r="D4944" s="2" t="s">
        <x:v>12999</x:v>
      </x:c>
      <x:c r="E4944" s="2" t="s">
        <x:v>48330</x:v>
      </x:c>
      <x:c r="F4944" s="2" t="s">
        <x:v>48328</x:v>
      </x:c>
      <x:c r="G4944" s="2" t="s">
        <x:v>13009</x:v>
      </x:c>
      <x:c r="H4944" s="2" t="s">
        <x:v>51798</x:v>
      </x:c>
      <x:c r="I4944" s="2" t="s">
        <x:v>73294</x:v>
      </x:c>
    </x:row>
    <x:row r="4945" spans="2:9" s="3" customFormat="1" ht="21.399999999999999" hidden="1" customHeight="1">
      <x:c r="B4945" s="2" t="s">
        <x:v>75325</x:v>
      </x:c>
      <x:c r="C4945" s="2" t="s">
        <x:v>32603</x:v>
      </x:c>
      <x:c r="D4945" s="2" t="s">
        <x:v>32601</x:v>
      </x:c>
      <x:c r="E4945" s="2" t="s">
        <x:v>48229</x:v>
      </x:c>
      <x:c r="F4945" s="2" t="s">
        <x:v>6412</x:v>
      </x:c>
      <x:c r="G4945" s="2" t="s">
        <x:v>51002</x:v>
      </x:c>
      <x:c r="H4945" s="2" t="s">
        <x:v>51798</x:v>
      </x:c>
      <x:c r="I4945" s="2" t="s">
        <x:v>73297</x:v>
      </x:c>
    </x:row>
    <x:row r="4946" spans="2:9" s="3" customFormat="1" ht="21.399999999999999" hidden="1" customHeight="1">
      <x:c r="B4946" s="2" t="s">
        <x:v>75316</x:v>
      </x:c>
      <x:c r="C4946" s="2" t="s">
        <x:v>32444</x:v>
      </x:c>
      <x:c r="D4946" s="2" t="s">
        <x:v>32435</x:v>
      </x:c>
      <x:c r="E4946" s="2" t="s">
        <x:v>48330</x:v>
      </x:c>
      <x:c r="F4946" s="2" t="s">
        <x:v>48328</x:v>
      </x:c>
      <x:c r="G4946" s="2" t="s">
        <x:v>45470</x:v>
      </x:c>
      <x:c r="H4946" s="2" t="s">
        <x:v>51798</x:v>
      </x:c>
      <x:c r="I4946" s="2" t="s">
        <x:v>73281</x:v>
      </x:c>
    </x:row>
    <x:row r="4947" spans="2:9" s="3" customFormat="1" ht="21.399999999999999" hidden="1" customHeight="1">
      <x:c r="B4947" s="2" t="s">
        <x:v>75340</x:v>
      </x:c>
      <x:c r="C4947" s="2" t="s">
        <x:v>9647</x:v>
      </x:c>
      <x:c r="D4947" s="2" t="s">
        <x:v>9645</x:v>
      </x:c>
      <x:c r="E4947" s="2" t="s">
        <x:v>48346</x:v>
      </x:c>
      <x:c r="F4947" s="2" t="s">
        <x:v>5876</x:v>
      </x:c>
      <x:c r="G4947" s="2" t="s">
        <x:v>50191</x:v>
      </x:c>
      <x:c r="H4947" s="2" t="s">
        <x:v>51798</x:v>
      </x:c>
      <x:c r="I4947" s="2" t="s">
        <x:v>491</x:v>
      </x:c>
    </x:row>
    <x:row r="4948" spans="2:9" s="3" customFormat="1" ht="21.399999999999999" hidden="1" customHeight="1">
      <x:c r="B4948" s="2" t="s">
        <x:v>75339</x:v>
      </x:c>
      <x:c r="C4948" s="2" t="s">
        <x:v>22830</x:v>
      </x:c>
      <x:c r="D4948" s="2" t="s">
        <x:v>22819</x:v>
      </x:c>
      <x:c r="E4948" s="2" t="s">
        <x:v>48346</x:v>
      </x:c>
      <x:c r="F4948" s="2" t="s">
        <x:v>5876</x:v>
      </x:c>
      <x:c r="G4948" s="2" t="s">
        <x:v>59432</x:v>
      </x:c>
      <x:c r="H4948" s="2" t="s">
        <x:v>51798</x:v>
      </x:c>
      <x:c r="I4948" s="2" t="s">
        <x:v>73295</x:v>
      </x:c>
    </x:row>
    <x:row r="4949" spans="2:9" s="3" customFormat="1" ht="21.399999999999999" hidden="1" customHeight="1">
      <x:c r="B4949" s="2" t="s">
        <x:v>75324</x:v>
      </x:c>
      <x:c r="C4949" s="2" t="s">
        <x:v>70238</x:v>
      </x:c>
      <x:c r="D4949" s="2" t="s">
        <x:v>70244</x:v>
      </x:c>
      <x:c r="E4949" s="2" t="s">
        <x:v>48346</x:v>
      </x:c>
      <x:c r="F4949" s="2" t="s">
        <x:v>5876</x:v>
      </x:c>
      <x:c r="G4949" s="2" t="s">
        <x:v>59432</x:v>
      </x:c>
      <x:c r="H4949" s="2" t="s">
        <x:v>51798</x:v>
      </x:c>
      <x:c r="I4949" s="2" t="s">
        <x:v>30955</x:v>
      </x:c>
    </x:row>
    <x:row r="4950" spans="2:9" s="3" customFormat="1" ht="21.399999999999999" hidden="1" customHeight="1">
      <x:c r="B4950" s="2" t="s">
        <x:v>75315</x:v>
      </x:c>
      <x:c r="C4950" s="2" t="s">
        <x:v>69120</x:v>
      </x:c>
      <x:c r="D4950" s="2" t="s">
        <x:v>69121</x:v>
      </x:c>
      <x:c r="E4950" s="2" t="s">
        <x:v>48346</x:v>
      </x:c>
      <x:c r="F4950" s="2" t="s">
        <x:v>5876</x:v>
      </x:c>
      <x:c r="G4950" s="2" t="s">
        <x:v>51250</x:v>
      </x:c>
      <x:c r="H4950" s="2" t="s">
        <x:v>51798</x:v>
      </x:c>
      <x:c r="I4950" s="2" t="s">
        <x:v>30955</x:v>
      </x:c>
    </x:row>
    <x:row r="4951" spans="2:9" s="3" customFormat="1" ht="21.399999999999999" hidden="1" customHeight="1">
      <x:c r="B4951" s="2" t="s">
        <x:v>75320</x:v>
      </x:c>
      <x:c r="C4951" s="2" t="s">
        <x:v>7437</x:v>
      </x:c>
      <x:c r="D4951" s="2" t="s">
        <x:v>7441</x:v>
      </x:c>
      <x:c r="E4951" s="2" t="s">
        <x:v>48330</x:v>
      </x:c>
      <x:c r="F4951" s="2" t="s">
        <x:v>48328</x:v>
      </x:c>
      <x:c r="G4951" s="2" t="s">
        <x:v>7438</x:v>
      </x:c>
      <x:c r="H4951" s="2" t="s">
        <x:v>51798</x:v>
      </x:c>
      <x:c r="I4951" s="2" t="s">
        <x:v>73296</x:v>
      </x:c>
    </x:row>
    <x:row r="4952" spans="2:9" s="3" customFormat="1" ht="21.399999999999999" hidden="1" customHeight="1">
      <x:c r="B4952" s="2" t="s">
        <x:v>75313</x:v>
      </x:c>
      <x:c r="C4952" s="2" t="s">
        <x:v>61486</x:v>
      </x:c>
      <x:c r="D4952" s="2" t="s">
        <x:v>61487</x:v>
      </x:c>
      <x:c r="E4952" s="2" t="s">
        <x:v>48330</x:v>
      </x:c>
      <x:c r="F4952" s="2" t="s">
        <x:v>48328</x:v>
      </x:c>
      <x:c r="G4952" s="2" t="s">
        <x:v>59411</x:v>
      </x:c>
      <x:c r="H4952" s="2" t="s">
        <x:v>51798</x:v>
      </x:c>
      <x:c r="I4952" s="2" t="s">
        <x:v>73296</x:v>
      </x:c>
    </x:row>
    <x:row r="4953" spans="2:9" s="3" customFormat="1" ht="21.399999999999999" hidden="1" customHeight="1">
      <x:c r="B4953" s="2" t="s">
        <x:v>75332</x:v>
      </x:c>
      <x:c r="C4953" s="2" t="s">
        <x:v>74433</x:v>
      </x:c>
      <x:c r="D4953" s="2" t="s">
        <x:v>2661</x:v>
      </x:c>
      <x:c r="E4953" s="2" t="s">
        <x:v>5844</x:v>
      </x:c>
      <x:c r="F4953" s="2" t="s">
        <x:v>5852</x:v>
      </x:c>
      <x:c r="G4953" s="2" t="s">
        <x:v>40388</x:v>
      </x:c>
      <x:c r="H4953" s="2" t="s">
        <x:v>51798</x:v>
      </x:c>
      <x:c r="I4953" s="2" t="s">
        <x:v>73287</x:v>
      </x:c>
    </x:row>
    <x:row r="4954" spans="2:9" s="3" customFormat="1" ht="21.399999999999999" hidden="1" customHeight="1">
      <x:c r="B4954" s="2" t="s">
        <x:v>75326</x:v>
      </x:c>
      <x:c r="C4954" s="2" t="s">
        <x:v>1607</x:v>
      </x:c>
      <x:c r="D4954" s="2" t="s">
        <x:v>1605</x:v>
      </x:c>
      <x:c r="E4954" s="2" t="s">
        <x:v>48296</x:v>
      </x:c>
      <x:c r="F4954" s="2" t="s">
        <x:v>7179</x:v>
      </x:c>
      <x:c r="G4954" s="2" t="s">
        <x:v>1610</x:v>
      </x:c>
      <x:c r="H4954" s="2" t="s">
        <x:v>51798</x:v>
      </x:c>
      <x:c r="I4954" s="2" t="s">
        <x:v>479</x:v>
      </x:c>
    </x:row>
    <x:row r="4955" spans="2:9" s="3" customFormat="1" ht="21.399999999999999" hidden="1" customHeight="1">
      <x:c r="B4955" s="2" t="s">
        <x:v>75343</x:v>
      </x:c>
      <x:c r="C4955" s="2" t="s">
        <x:v>16765</x:v>
      </x:c>
      <x:c r="D4955" s="2" t="s">
        <x:v>16772</x:v>
      </x:c>
      <x:c r="E4955" s="2" t="s">
        <x:v>48314</x:v>
      </x:c>
      <x:c r="F4955" s="2" t="s">
        <x:v>48317</x:v>
      </x:c>
      <x:c r="G4955" s="2" t="s">
        <x:v>50363</x:v>
      </x:c>
      <x:c r="H4955" s="2" t="s">
        <x:v>51798</x:v>
      </x:c>
      <x:c r="I4955" s="2" t="s">
        <x:v>468</x:v>
      </x:c>
    </x:row>
    <x:row r="4956" spans="2:9" s="3" customFormat="1" ht="21.399999999999999" hidden="1" customHeight="1">
      <x:c r="B4956" s="2" t="s">
        <x:v>75327</x:v>
      </x:c>
      <x:c r="C4956" s="2" t="s">
        <x:v>68034</x:v>
      </x:c>
      <x:c r="D4956" s="2" t="s">
        <x:v>68038</x:v>
      </x:c>
      <x:c r="E4956" s="2" t="s">
        <x:v>34353</x:v>
      </x:c>
      <x:c r="F4956" s="2" t="s">
        <x:v>6537</x:v>
      </x:c>
      <x:c r="G4956" s="2" t="s">
        <x:v>5782</x:v>
      </x:c>
      <x:c r="H4956" s="2" t="s">
        <x:v>51798</x:v>
      </x:c>
      <x:c r="I4956" s="2" t="s">
        <x:v>73276</x:v>
      </x:c>
    </x:row>
    <x:row r="4957" spans="2:9" s="3" customFormat="1" ht="21.399999999999999" hidden="1" customHeight="1">
      <x:c r="B4957" s="2" t="s">
        <x:v>75335</x:v>
      </x:c>
      <x:c r="C4957" s="2" t="s">
        <x:v>60659</x:v>
      </x:c>
      <x:c r="D4957" s="2" t="s">
        <x:v>60655</x:v>
      </x:c>
      <x:c r="E4957" s="2" t="s">
        <x:v>48242</x:v>
      </x:c>
      <x:c r="F4957" s="2" t="s">
        <x:v>48248</x:v>
      </x:c>
      <x:c r="G4957" s="2" t="s">
        <x:v>59117</x:v>
      </x:c>
      <x:c r="H4957" s="2" t="s">
        <x:v>51798</x:v>
      </x:c>
      <x:c r="I4957" s="2" t="s">
        <x:v>73282</x:v>
      </x:c>
    </x:row>
    <x:row r="4958" spans="2:9" s="3" customFormat="1" ht="21.399999999999999" hidden="1" customHeight="1">
      <x:c r="B4958" s="2" t="s">
        <x:v>75314</x:v>
      </x:c>
      <x:c r="C4958" s="2" t="s">
        <x:v>8104</x:v>
      </x:c>
      <x:c r="D4958" s="2" t="s">
        <x:v>8094</x:v>
      </x:c>
      <x:c r="E4958" s="2" t="s">
        <x:v>48330</x:v>
      </x:c>
      <x:c r="F4958" s="2" t="s">
        <x:v>48328</x:v>
      </x:c>
      <x:c r="G4958" s="2" t="s">
        <x:v>8090</x:v>
      </x:c>
      <x:c r="H4958" s="2" t="s">
        <x:v>51798</x:v>
      </x:c>
      <x:c r="I4958" s="2" t="s">
        <x:v>53630</x:v>
      </x:c>
    </x:row>
    <x:row r="4959" spans="2:9" s="3" customFormat="1" ht="21.399999999999999" hidden="1" customHeight="1">
      <x:c r="B4959" s="2" t="s">
        <x:v>75317</x:v>
      </x:c>
      <x:c r="C4959" s="2" t="s">
        <x:v>58538</x:v>
      </x:c>
      <x:c r="D4959" s="2" t="s">
        <x:v>58540</x:v>
      </x:c>
      <x:c r="E4959" s="2" t="s">
        <x:v>48330</x:v>
      </x:c>
      <x:c r="F4959" s="2" t="s">
        <x:v>48328</x:v>
      </x:c>
      <x:c r="G4959" s="2" t="s">
        <x:v>48507</x:v>
      </x:c>
      <x:c r="H4959" s="2" t="s">
        <x:v>51798</x:v>
      </x:c>
      <x:c r="I4959" s="2" t="s">
        <x:v>53631</x:v>
      </x:c>
    </x:row>
    <x:row r="4960" spans="2:9" s="3" customFormat="1" ht="21.399999999999999" hidden="1" customHeight="1">
      <x:c r="B4960" s="2" t="s">
        <x:v>75318</x:v>
      </x:c>
      <x:c r="C4960" s="2" t="s">
        <x:v>28826</x:v>
      </x:c>
      <x:c r="D4960" s="2" t="s">
        <x:v>28819</x:v>
      </x:c>
      <x:c r="E4960" s="2" t="s">
        <x:v>48330</x:v>
      </x:c>
      <x:c r="F4960" s="2" t="s">
        <x:v>48328</x:v>
      </x:c>
      <x:c r="G4960" s="2" t="s">
        <x:v>38046</x:v>
      </x:c>
      <x:c r="H4960" s="2" t="s">
        <x:v>51798</x:v>
      </x:c>
      <x:c r="I4960" s="2" t="s">
        <x:v>53633</x:v>
      </x:c>
    </x:row>
    <x:row r="4961" spans="2:9" s="3" customFormat="1" ht="21.399999999999999" hidden="1" customHeight="1">
      <x:c r="B4961" s="2" t="s">
        <x:v>75328</x:v>
      </x:c>
      <x:c r="C4961" s="2" t="s">
        <x:v>21128</x:v>
      </x:c>
      <x:c r="D4961" s="2" t="s">
        <x:v>21126</x:v>
      </x:c>
      <x:c r="E4961" s="2" t="s">
        <x:v>48330</x:v>
      </x:c>
      <x:c r="F4961" s="2" t="s">
        <x:v>48328</x:v>
      </x:c>
      <x:c r="G4961" s="2" t="s">
        <x:v>36489</x:v>
      </x:c>
      <x:c r="H4961" s="2" t="s">
        <x:v>51798</x:v>
      </x:c>
      <x:c r="I4961" s="2" t="s">
        <x:v>73289</x:v>
      </x:c>
    </x:row>
    <x:row r="4962" spans="2:9" s="3" customFormat="1" ht="21.399999999999999" hidden="1" customHeight="1">
      <x:c r="B4962" s="2" t="s">
        <x:v>75319</x:v>
      </x:c>
      <x:c r="C4962" s="2" t="s">
        <x:v>13850</x:v>
      </x:c>
      <x:c r="D4962" s="2" t="s">
        <x:v>13859</x:v>
      </x:c>
      <x:c r="E4962" s="2" t="s">
        <x:v>48229</x:v>
      </x:c>
      <x:c r="F4962" s="2" t="s">
        <x:v>6412</x:v>
      </x:c>
      <x:c r="G4962" s="2" t="s">
        <x:v>51002</x:v>
      </x:c>
      <x:c r="H4962" s="2" t="s">
        <x:v>51798</x:v>
      </x:c>
      <x:c r="I4962" s="2" t="s">
        <x:v>30958</x:v>
      </x:c>
    </x:row>
    <x:row r="4963" spans="2:9" s="3" customFormat="1" ht="21.399999999999999" hidden="1" customHeight="1">
      <x:c r="B4963" s="2" t="s">
        <x:v>75321</x:v>
      </x:c>
      <x:c r="C4963" s="2" t="s">
        <x:v>1575</x:v>
      </x:c>
      <x:c r="D4963" s="2" t="s">
        <x:v>1578</x:v>
      </x:c>
      <x:c r="E4963" s="2" t="s">
        <x:v>48330</x:v>
      </x:c>
      <x:c r="F4963" s="2" t="s">
        <x:v>48328</x:v>
      </x:c>
      <x:c r="G4963" s="2" t="s">
        <x:v>3494</x:v>
      </x:c>
      <x:c r="H4963" s="2" t="s">
        <x:v>51798</x:v>
      </x:c>
      <x:c r="I4963" s="2" t="s">
        <x:v>73270</x:v>
      </x:c>
    </x:row>
    <x:row r="4964" spans="2:9" s="3" customFormat="1" ht="21.399999999999999" hidden="1" customHeight="1">
      <x:c r="B4964" s="2" t="s">
        <x:v>75329</x:v>
      </x:c>
      <x:c r="C4964" s="2" t="s">
        <x:v>31574</x:v>
      </x:c>
      <x:c r="D4964" s="2" t="s">
        <x:v>31568</x:v>
      </x:c>
      <x:c r="E4964" s="2" t="s">
        <x:v>48296</x:v>
      </x:c>
      <x:c r="F4964" s="2" t="s">
        <x:v>7179</x:v>
      </x:c>
      <x:c r="G4964" s="2" t="s">
        <x:v>45449</x:v>
      </x:c>
      <x:c r="H4964" s="2" t="s">
        <x:v>51798</x:v>
      </x:c>
      <x:c r="I4964" s="2" t="s">
        <x:v>53635</x:v>
      </x:c>
    </x:row>
    <x:row r="4965" spans="2:9" s="3" customFormat="1" ht="21.399999999999999" hidden="1" customHeight="1">
      <x:c r="B4965" s="2" t="s">
        <x:v>75322</x:v>
      </x:c>
      <x:c r="C4965" s="2" t="s">
        <x:v>17209</x:v>
      </x:c>
      <x:c r="D4965" s="2" t="s">
        <x:v>17210</x:v>
      </x:c>
      <x:c r="E4965" s="2" t="s">
        <x:v>48339</x:v>
      </x:c>
      <x:c r="F4965" s="2" t="s">
        <x:v>48334</x:v>
      </x:c>
      <x:c r="G4965" s="2" t="s">
        <x:v>50439</x:v>
      </x:c>
      <x:c r="H4965" s="2" t="s">
        <x:v>51798</x:v>
      </x:c>
      <x:c r="I4965" s="2" t="s">
        <x:v>72660</x:v>
      </x:c>
    </x:row>
    <x:row r="4966" spans="2:9" s="3" customFormat="1" ht="21.399999999999999" hidden="1" customHeight="1">
      <x:c r="B4966" s="2" t="s">
        <x:v>75323</x:v>
      </x:c>
      <x:c r="C4966" s="2" t="s">
        <x:v>1523</x:v>
      </x:c>
      <x:c r="D4966" s="2" t="s">
        <x:v>1531</x:v>
      </x:c>
      <x:c r="E4966" s="2" t="s">
        <x:v>48346</x:v>
      </x:c>
      <x:c r="F4966" s="2" t="s">
        <x:v>5876</x:v>
      </x:c>
      <x:c r="G4966" s="2" t="s">
        <x:v>66224</x:v>
      </x:c>
      <x:c r="H4966" s="2" t="s">
        <x:v>51798</x:v>
      </x:c>
      <x:c r="I4966" s="2" t="s">
        <x:v>73274</x:v>
      </x:c>
    </x:row>
    <x:row r="4967" spans="2:9" s="3" customFormat="1" ht="21.399999999999999" hidden="1" customHeight="1">
      <x:c r="B4967" s="2" t="s">
        <x:v>75330</x:v>
      </x:c>
      <x:c r="C4967" s="2" t="s">
        <x:v>32215</x:v>
      </x:c>
      <x:c r="D4967" s="2" t="s">
        <x:v>32204</x:v>
      </x:c>
      <x:c r="E4967" s="2" t="s">
        <x:v>48323</x:v>
      </x:c>
      <x:c r="F4967" s="2" t="s">
        <x:v>48324</x:v>
      </x:c>
      <x:c r="G4967" s="2" t="s">
        <x:v>32202</x:v>
      </x:c>
      <x:c r="H4967" s="2" t="s">
        <x:v>51798</x:v>
      </x:c>
      <x:c r="I4967" s="2" t="s">
        <x:v>72661</x:v>
      </x:c>
    </x:row>
    <x:row r="4968" spans="2:9" s="3" customFormat="1" ht="21.399999999999999" hidden="1" customHeight="1">
      <x:c r="B4968" s="2" t="s">
        <x:v>75336</x:v>
      </x:c>
      <x:c r="C4968" s="2" t="s">
        <x:v>28104</x:v>
      </x:c>
      <x:c r="D4968" s="2" t="s">
        <x:v>28107</x:v>
      </x:c>
      <x:c r="E4968" s="2" t="s">
        <x:v>48336</x:v>
      </x:c>
      <x:c r="F4968" s="2" t="s">
        <x:v>48343</x:v>
      </x:c>
      <x:c r="G4968" s="2" t="s">
        <x:v>37874</x:v>
      </x:c>
      <x:c r="H4968" s="2" t="s">
        <x:v>51798</x:v>
      </x:c>
      <x:c r="I4968" s="2" t="s">
        <x:v>30959</x:v>
      </x:c>
    </x:row>
    <x:row r="4969" spans="2:9" s="3" customFormat="1" ht="21.399999999999999" hidden="1" customHeight="1">
      <x:c r="B4969" s="2" t="s">
        <x:v>75333</x:v>
      </x:c>
      <x:c r="C4969" s="2" t="s">
        <x:v>57935</x:v>
      </x:c>
      <x:c r="D4969" s="2" t="s">
        <x:v>57936</x:v>
      </x:c>
      <x:c r="E4969" s="2" t="s">
        <x:v>45561</x:v>
      </x:c>
      <x:c r="F4969" s="2" t="s">
        <x:v>5893</x:v>
      </x:c>
      <x:c r="G4969" s="2" t="s">
        <x:v>2398</x:v>
      </x:c>
      <x:c r="H4969" s="2" t="s">
        <x:v>51798</x:v>
      </x:c>
      <x:c r="I4969" s="2" t="s">
        <x:v>3524</x:v>
      </x:c>
    </x:row>
    <x:row r="4970" spans="2:9" s="3" customFormat="1" ht="21.399999999999999" hidden="1" customHeight="1">
      <x:c r="B4970" s="2" t="s">
        <x:v>75331</x:v>
      </x:c>
      <x:c r="C4970" s="2" t="s">
        <x:v>11757</x:v>
      </x:c>
      <x:c r="D4970" s="2" t="s">
        <x:v>11764</x:v>
      </x:c>
      <x:c r="E4970" s="2" t="s">
        <x:v>48330</x:v>
      </x:c>
      <x:c r="F4970" s="2" t="s">
        <x:v>48328</x:v>
      </x:c>
      <x:c r="G4970" s="2" t="s">
        <x:v>36254</x:v>
      </x:c>
      <x:c r="H4970" s="2" t="s">
        <x:v>51798</x:v>
      </x:c>
      <x:c r="I4970" s="2" t="s">
        <x:v>73286</x:v>
      </x:c>
    </x:row>
    <x:row r="4971" spans="2:9" s="3" customFormat="1" ht="21.399999999999999" hidden="1" customHeight="1">
      <x:c r="B4971" s="2" t="s">
        <x:v>75337</x:v>
      </x:c>
      <x:c r="C4971" s="2" t="s">
        <x:v>60651</x:v>
      </x:c>
      <x:c r="D4971" s="2" t="s">
        <x:v>60653</x:v>
      </x:c>
      <x:c r="E4971" s="2" t="s">
        <x:v>48242</x:v>
      </x:c>
      <x:c r="F4971" s="2" t="s">
        <x:v>48248</x:v>
      </x:c>
      <x:c r="G4971" s="2" t="s">
        <x:v>59103</x:v>
      </x:c>
      <x:c r="H4971" s="2" t="s">
        <x:v>51798</x:v>
      </x:c>
      <x:c r="I4971" s="2" t="s">
        <x:v>73288</x:v>
      </x:c>
    </x:row>
    <x:row r="4972" spans="2:9" s="3" customFormat="1" ht="21.399999999999999" hidden="1" customHeight="1">
      <x:c r="B4972" s="2" t="s">
        <x:v>75338</x:v>
      </x:c>
      <x:c r="C4972" s="2" t="s">
        <x:v>8435</x:v>
      </x:c>
      <x:c r="D4972" s="2" t="s">
        <x:v>8429</x:v>
      </x:c>
      <x:c r="E4972" s="2" t="s">
        <x:v>48330</x:v>
      </x:c>
      <x:c r="F4972" s="2" t="s">
        <x:v>48328</x:v>
      </x:c>
      <x:c r="G4972" s="2" t="s">
        <x:v>8432</x:v>
      </x:c>
      <x:c r="H4972" s="2" t="s">
        <x:v>51798</x:v>
      </x:c>
      <x:c r="I4972" s="2" t="s">
        <x:v>73279</x:v>
      </x:c>
    </x:row>
    <x:row r="4973" spans="2:9" s="3" customFormat="1" ht="21.399999999999999" hidden="1" customHeight="1">
      <x:c r="B4973" s="2" t="s">
        <x:v>75365</x:v>
      </x:c>
      <x:c r="C4973" s="2" t="s">
        <x:v>8524</x:v>
      </x:c>
      <x:c r="D4973" s="2" t="s">
        <x:v>8519</x:v>
      </x:c>
      <x:c r="E4973" s="2" t="s">
        <x:v>34353</x:v>
      </x:c>
      <x:c r="F4973" s="2" t="s">
        <x:v>6537</x:v>
      </x:c>
      <x:c r="G4973" s="2" t="s">
        <x:v>59870</x:v>
      </x:c>
      <x:c r="H4973" s="2" t="s">
        <x:v>51798</x:v>
      </x:c>
      <x:c r="I4973" s="2" t="s">
        <x:v>73271</x:v>
      </x:c>
    </x:row>
    <x:row r="4974" spans="2:9" s="3" customFormat="1" ht="21.399999999999999" hidden="1" customHeight="1">
      <x:c r="B4974" s="2" t="s">
        <x:v>75363</x:v>
      </x:c>
      <x:c r="C4974" s="2" t="s">
        <x:v>31229</x:v>
      </x:c>
      <x:c r="D4974" s="2" t="s">
        <x:v>31228</x:v>
      </x:c>
      <x:c r="E4974" s="2" t="s">
        <x:v>48346</x:v>
      </x:c>
      <x:c r="F4974" s="2" t="s">
        <x:v>5876</x:v>
      </x:c>
      <x:c r="G4974" s="2" t="s">
        <x:v>48303</x:v>
      </x:c>
      <x:c r="H4974" s="2" t="s">
        <x:v>51798</x:v>
      </x:c>
      <x:c r="I4974" s="2" t="s">
        <x:v>73298</x:v>
      </x:c>
    </x:row>
    <x:row r="4975" spans="2:9" s="3" customFormat="1" ht="21.399999999999999" hidden="1" customHeight="1">
      <x:c r="B4975" s="2" t="s">
        <x:v>75368</x:v>
      </x:c>
      <x:c r="C4975" s="2" t="s">
        <x:v>25683</x:v>
      </x:c>
      <x:c r="D4975" s="2" t="s">
        <x:v>25681</x:v>
      </x:c>
      <x:c r="E4975" s="2" t="s">
        <x:v>48346</x:v>
      </x:c>
      <x:c r="F4975" s="2" t="s">
        <x:v>5876</x:v>
      </x:c>
      <x:c r="G4975" s="2" t="s">
        <x:v>36721</x:v>
      </x:c>
      <x:c r="H4975" s="2" t="s">
        <x:v>51798</x:v>
      </x:c>
      <x:c r="I4975" s="2" t="s">
        <x:v>73285</x:v>
      </x:c>
    </x:row>
    <x:row r="4976" spans="2:9" s="3" customFormat="1" ht="21.399999999999999" hidden="1" customHeight="1">
      <x:c r="B4976" s="2" t="s">
        <x:v>75349</x:v>
      </x:c>
      <x:c r="C4976" s="2" t="s">
        <x:v>61847</x:v>
      </x:c>
      <x:c r="D4976" s="2" t="s">
        <x:v>61844</x:v>
      </x:c>
      <x:c r="E4976" s="2" t="s">
        <x:v>48312</x:v>
      </x:c>
      <x:c r="F4976" s="2" t="s">
        <x:v>48325</x:v>
      </x:c>
      <x:c r="G4976" s="2" t="s">
        <x:v>39659</x:v>
      </x:c>
      <x:c r="H4976" s="2" t="s">
        <x:v>51798</x:v>
      </x:c>
      <x:c r="I4976" s="2" t="s">
        <x:v>480</x:v>
      </x:c>
    </x:row>
    <x:row r="4977" spans="2:9" s="3" customFormat="1" ht="21.399999999999999" hidden="1" customHeight="1">
      <x:c r="B4977" s="2" t="s">
        <x:v>75369</x:v>
      </x:c>
      <x:c r="C4977" s="2" t="s">
        <x:v>70283</x:v>
      </x:c>
      <x:c r="D4977" s="2" t="s">
        <x:v>70289</x:v>
      </x:c>
      <x:c r="E4977" s="2" t="s">
        <x:v>48336</x:v>
      </x:c>
      <x:c r="F4977" s="2" t="s">
        <x:v>48343</x:v>
      </x:c>
      <x:c r="G4977" s="2" t="s">
        <x:v>39381</x:v>
      </x:c>
      <x:c r="H4977" s="2" t="s">
        <x:v>51798</x:v>
      </x:c>
      <x:c r="I4977" s="2" t="s">
        <x:v>30960</x:v>
      </x:c>
    </x:row>
    <x:row r="4978" spans="2:9" s="3" customFormat="1" ht="21.399999999999999" hidden="1" customHeight="1">
      <x:c r="B4978" s="2" t="s">
        <x:v>75373</x:v>
      </x:c>
      <x:c r="C4978" s="2" t="s">
        <x:v>11355</x:v>
      </x:c>
      <x:c r="D4978" s="2" t="s">
        <x:v>11361</x:v>
      </x:c>
      <x:c r="E4978" s="2" t="s">
        <x:v>48312</x:v>
      </x:c>
      <x:c r="F4978" s="2" t="s">
        <x:v>48325</x:v>
      </x:c>
      <x:c r="G4978" s="2" t="s">
        <x:v>47485</x:v>
      </x:c>
      <x:c r="H4978" s="2" t="s">
        <x:v>51798</x:v>
      </x:c>
      <x:c r="I4978" s="2" t="s">
        <x:v>73284</x:v>
      </x:c>
    </x:row>
    <x:row r="4979" spans="2:9" s="3" customFormat="1" ht="21.399999999999999" hidden="1" customHeight="1">
      <x:c r="B4979" s="2" t="s">
        <x:v>75366</x:v>
      </x:c>
      <x:c r="C4979" s="2" t="s">
        <x:v>28269</x:v>
      </x:c>
      <x:c r="D4979" s="2" t="s">
        <x:v>28278</x:v>
      </x:c>
      <x:c r="E4979" s="2" t="s">
        <x:v>48330</x:v>
      </x:c>
      <x:c r="F4979" s="2" t="s">
        <x:v>48328</x:v>
      </x:c>
      <x:c r="G4979" s="2" t="s">
        <x:v>28266</x:v>
      </x:c>
      <x:c r="H4979" s="2" t="s">
        <x:v>51798</x:v>
      </x:c>
      <x:c r="I4979" s="2" t="s">
        <x:v>73299</x:v>
      </x:c>
    </x:row>
    <x:row r="4980" spans="2:9" s="3" customFormat="1" ht="21.399999999999999" hidden="1" customHeight="1">
      <x:c r="B4980" s="2" t="s">
        <x:v>75344</x:v>
      </x:c>
      <x:c r="C4980" s="2" t="s">
        <x:v>1964</x:v>
      </x:c>
      <x:c r="D4980" s="2" t="s">
        <x:v>1965</x:v>
      </x:c>
      <x:c r="E4980" s="2" t="s">
        <x:v>48316</x:v>
      </x:c>
      <x:c r="F4980" s="2" t="s">
        <x:v>48320</x:v>
      </x:c>
      <x:c r="G4980" s="2" t="s">
        <x:v>1957</x:v>
      </x:c>
      <x:c r="H4980" s="2" t="s">
        <x:v>51798</x:v>
      </x:c>
      <x:c r="I4980" s="2" t="s">
        <x:v>470</x:v>
      </x:c>
    </x:row>
    <x:row r="4981" spans="2:9" s="3" customFormat="1" ht="21.399999999999999" hidden="1" customHeight="1">
      <x:c r="B4981" s="2" t="s">
        <x:v>75374</x:v>
      </x:c>
      <x:c r="C4981" s="2" t="s">
        <x:v>28835</x:v>
      </x:c>
      <x:c r="D4981" s="2" t="s">
        <x:v>28855</x:v>
      </x:c>
      <x:c r="E4981" s="2" t="s">
        <x:v>7132</x:v>
      </x:c>
      <x:c r="F4981" s="2" t="s">
        <x:v>7122</x:v>
      </x:c>
      <x:c r="G4981" s="2" t="s">
        <x:v>38053</x:v>
      </x:c>
      <x:c r="H4981" s="2" t="s">
        <x:v>51798</x:v>
      </x:c>
      <x:c r="I4981" s="2" t="s">
        <x:v>73275</x:v>
      </x:c>
    </x:row>
    <x:row r="4982" spans="2:9" s="3" customFormat="1" ht="21.399999999999999" hidden="1" customHeight="1">
      <x:c r="B4982" s="2" t="s">
        <x:v>75357</x:v>
      </x:c>
      <x:c r="C4982" s="2" t="s">
        <x:v>32755</x:v>
      </x:c>
      <x:c r="D4982" s="2" t="s">
        <x:v>32761</x:v>
      </x:c>
      <x:c r="E4982" s="2" t="s">
        <x:v>40497</x:v>
      </x:c>
      <x:c r="F4982" s="2" t="s">
        <x:v>40507</x:v>
      </x:c>
      <x:c r="G4982" s="2" t="s">
        <x:v>51039</x:v>
      </x:c>
      <x:c r="H4982" s="2" t="s">
        <x:v>51798</x:v>
      </x:c>
      <x:c r="I4982" s="2" t="s">
        <x:v>54876</x:v>
      </x:c>
    </x:row>
    <x:row r="4983" spans="2:9" s="3" customFormat="1" ht="21.399999999999999" hidden="1" customHeight="1">
      <x:c r="B4983" s="2" t="s">
        <x:v>75347</x:v>
      </x:c>
      <x:c r="C4983" s="2" t="s">
        <x:v>7997</x:v>
      </x:c>
      <x:c r="D4983" s="2" t="s">
        <x:v>8001</x:v>
      </x:c>
      <x:c r="E4983" s="2" t="s">
        <x:v>48346</x:v>
      </x:c>
      <x:c r="F4983" s="2" t="s">
        <x:v>5876</x:v>
      </x:c>
      <x:c r="G4983" s="2" t="s">
        <x:v>59744</x:v>
      </x:c>
      <x:c r="H4983" s="2" t="s">
        <x:v>51798</x:v>
      </x:c>
      <x:c r="I4983" s="2" t="s">
        <x:v>30961</x:v>
      </x:c>
    </x:row>
    <x:row r="4984" spans="2:9" s="3" customFormat="1" ht="21.399999999999999" hidden="1" customHeight="1">
      <x:c r="B4984" s="2" t="s">
        <x:v>75348</x:v>
      </x:c>
      <x:c r="C4984" s="2" t="s">
        <x:v>69150</x:v>
      </x:c>
      <x:c r="D4984" s="2" t="s">
        <x:v>69163</x:v>
      </x:c>
      <x:c r="E4984" s="2" t="s">
        <x:v>48242</x:v>
      </x:c>
      <x:c r="F4984" s="2" t="s">
        <x:v>48248</x:v>
      </x:c>
      <x:c r="G4984" s="2" t="s">
        <x:v>45491</x:v>
      </x:c>
      <x:c r="H4984" s="2" t="s">
        <x:v>51798</x:v>
      </x:c>
      <x:c r="I4984" s="2" t="s">
        <x:v>73278</x:v>
      </x:c>
    </x:row>
    <x:row r="4985" spans="2:9" s="3" customFormat="1" ht="21.399999999999999" hidden="1" customHeight="1">
      <x:c r="B4985" s="2" t="s">
        <x:v>75350</x:v>
      </x:c>
      <x:c r="C4985" s="2" t="s">
        <x:v>16777</x:v>
      </x:c>
      <x:c r="D4985" s="2" t="s">
        <x:v>16790</x:v>
      </x:c>
      <x:c r="E4985" s="2" t="s">
        <x:v>34353</x:v>
      </x:c>
      <x:c r="F4985" s="2" t="s">
        <x:v>6537</x:v>
      </x:c>
      <x:c r="G4985" s="2" t="s">
        <x:v>50353</x:v>
      </x:c>
      <x:c r="H4985" s="2" t="s">
        <x:v>51798</x:v>
      </x:c>
      <x:c r="I4985" s="2" t="s">
        <x:v>481</x:v>
      </x:c>
    </x:row>
    <x:row r="4986" spans="2:9" s="3" customFormat="1" ht="21.399999999999999" hidden="1" customHeight="1">
      <x:c r="B4986" s="2" t="s">
        <x:v>75358</x:v>
      </x:c>
      <x:c r="C4986" s="2" t="s">
        <x:v>42593</x:v>
      </x:c>
      <x:c r="D4986" s="2" t="s">
        <x:v>42595</x:v>
      </x:c>
      <x:c r="E4986" s="2" t="s">
        <x:v>48229</x:v>
      </x:c>
      <x:c r="F4986" s="2" t="s">
        <x:v>6412</x:v>
      </x:c>
      <x:c r="G4986" s="2" t="s">
        <x:v>59251</x:v>
      </x:c>
      <x:c r="H4986" s="2" t="s">
        <x:v>51798</x:v>
      </x:c>
      <x:c r="I4986" s="2" t="s">
        <x:v>481</x:v>
      </x:c>
    </x:row>
    <x:row r="4987" spans="2:9" s="3" customFormat="1" ht="21.399999999999999" hidden="1" customHeight="1">
      <x:c r="B4987" s="2" t="s">
        <x:v>75345</x:v>
      </x:c>
      <x:c r="C4987" s="2" t="s">
        <x:v>58189</x:v>
      </x:c>
      <x:c r="D4987" s="2" t="s">
        <x:v>58191</x:v>
      </x:c>
      <x:c r="E4987" s="2" t="s">
        <x:v>4311</x:v>
      </x:c>
      <x:c r="F4987" s="2" t="s">
        <x:v>4313</x:v>
      </x:c>
      <x:c r="G4987" s="2" t="s">
        <x:v>48425</x:v>
      </x:c>
      <x:c r="H4987" s="2" t="s">
        <x:v>51798</x:v>
      </x:c>
      <x:c r="I4987" s="2" t="s">
        <x:v>489</x:v>
      </x:c>
    </x:row>
    <x:row r="4988" spans="2:9" s="3" customFormat="1" ht="21.399999999999999" hidden="1" customHeight="1">
      <x:c r="B4988" s="2" t="s">
        <x:v>75351</x:v>
      </x:c>
      <x:c r="C4988" s="2" t="s">
        <x:v>30126</x:v>
      </x:c>
      <x:c r="D4988" s="2" t="s">
        <x:v>30139</x:v>
      </x:c>
      <x:c r="E4988" s="2" t="s">
        <x:v>48296</x:v>
      </x:c>
      <x:c r="F4988" s="2" t="s">
        <x:v>7179</x:v>
      </x:c>
      <x:c r="G4988" s="2" t="s">
        <x:v>30144</x:v>
      </x:c>
      <x:c r="H4988" s="2" t="s">
        <x:v>51798</x:v>
      </x:c>
      <x:c r="I4988" s="2" t="s">
        <x:v>30964</x:v>
      </x:c>
    </x:row>
    <x:row r="4989" spans="2:9" s="3" customFormat="1" ht="21.399999999999999" hidden="1" customHeight="1">
      <x:c r="B4989" s="2" t="s">
        <x:v>75355</x:v>
      </x:c>
      <x:c r="C4989" s="2" t="s">
        <x:v>58315</x:v>
      </x:c>
      <x:c r="D4989" s="2" t="s">
        <x:v>58310</x:v>
      </x:c>
      <x:c r="E4989" s="2" t="s">
        <x:v>7132</x:v>
      </x:c>
      <x:c r="F4989" s="2" t="s">
        <x:v>7122</x:v>
      </x:c>
      <x:c r="G4989" s="2" t="s">
        <x:v>391</x:v>
      </x:c>
      <x:c r="H4989" s="2" t="s">
        <x:v>51798</x:v>
      </x:c>
      <x:c r="I4989" s="2" t="s">
        <x:v>469</x:v>
      </x:c>
    </x:row>
    <x:row r="4990" spans="2:9" s="3" customFormat="1" ht="21.399999999999999" hidden="1" customHeight="1">
      <x:c r="B4990" s="2" t="s">
        <x:v>75361</x:v>
      </x:c>
      <x:c r="C4990" s="2" t="s">
        <x:v>23464</x:v>
      </x:c>
      <x:c r="D4990" s="2" t="s">
        <x:v>23467</x:v>
      </x:c>
      <x:c r="E4990" s="2" t="s">
        <x:v>48242</x:v>
      </x:c>
      <x:c r="F4990" s="2" t="s">
        <x:v>48248</x:v>
      </x:c>
      <x:c r="G4990" s="2" t="s">
        <x:v>37315</x:v>
      </x:c>
      <x:c r="H4990" s="2" t="s">
        <x:v>51798</x:v>
      </x:c>
      <x:c r="I4990" s="2" t="s">
        <x:v>53681</x:v>
      </x:c>
    </x:row>
    <x:row r="4991" spans="2:9" s="3" customFormat="1" ht="21.399999999999999" hidden="1" customHeight="1">
      <x:c r="B4991" s="2" t="s">
        <x:v>75346</x:v>
      </x:c>
      <x:c r="C4991" s="2" t="s">
        <x:v>31539</x:v>
      </x:c>
      <x:c r="D4991" s="2" t="s">
        <x:v>31548</x:v>
      </x:c>
      <x:c r="E4991" s="2" t="s">
        <x:v>48242</x:v>
      </x:c>
      <x:c r="F4991" s="2" t="s">
        <x:v>48248</x:v>
      </x:c>
      <x:c r="G4991" s="2" t="s">
        <x:v>48389</x:v>
      </x:c>
      <x:c r="H4991" s="2" t="s">
        <x:v>51798</x:v>
      </x:c>
      <x:c r="I4991" s="2" t="s">
        <x:v>53662</x:v>
      </x:c>
    </x:row>
    <x:row r="4992" spans="2:9" s="3" customFormat="1" ht="21.399999999999999" hidden="1" customHeight="1">
      <x:c r="B4992" s="2" t="s">
        <x:v>75356</x:v>
      </x:c>
      <x:c r="C4992" s="2" t="s">
        <x:v>58476</x:v>
      </x:c>
      <x:c r="D4992" s="2" t="s">
        <x:v>58484</x:v>
      </x:c>
      <x:c r="E4992" s="2" t="s">
        <x:v>48315</x:v>
      </x:c>
      <x:c r="F4992" s="2" t="s">
        <x:v>6299</x:v>
      </x:c>
      <x:c r="G4992" s="2" t="s">
        <x:v>48484</x:v>
      </x:c>
      <x:c r="H4992" s="2" t="s">
        <x:v>51798</x:v>
      </x:c>
      <x:c r="I4992" s="2" t="s">
        <x:v>471</x:v>
      </x:c>
    </x:row>
    <x:row r="4993" spans="2:9" s="3" customFormat="1" ht="21.399999999999999" hidden="1" customHeight="1">
      <x:c r="B4993" s="2" t="s">
        <x:v>75371</x:v>
      </x:c>
      <x:c r="C4993" s="2" t="s">
        <x:v>17574</x:v>
      </x:c>
      <x:c r="D4993" s="2" t="s">
        <x:v>17572</x:v>
      </x:c>
      <x:c r="E4993" s="2" t="s">
        <x:v>48252</x:v>
      </x:c>
      <x:c r="F4993" s="2" t="s">
        <x:v>6365</x:v>
      </x:c>
      <x:c r="G4993" s="2" t="s">
        <x:v>49261</x:v>
      </x:c>
      <x:c r="H4993" s="2" t="s">
        <x:v>51798</x:v>
      </x:c>
      <x:c r="I4993" s="2" t="s">
        <x:v>73300</x:v>
      </x:c>
    </x:row>
    <x:row r="4994" spans="2:9" s="3" customFormat="1" ht="21.399999999999999" hidden="1" customHeight="1">
      <x:c r="B4994" s="2" t="s">
        <x:v>75359</x:v>
      </x:c>
      <x:c r="C4994" s="2" t="s">
        <x:v>7601</x:v>
      </x:c>
      <x:c r="D4994" s="2" t="s">
        <x:v>7605</x:v>
      </x:c>
      <x:c r="E4994" s="2" t="s">
        <x:v>48330</x:v>
      </x:c>
      <x:c r="F4994" s="2" t="s">
        <x:v>48328</x:v>
      </x:c>
      <x:c r="G4994" s="2" t="s">
        <x:v>59649</x:v>
      </x:c>
      <x:c r="H4994" s="2" t="s">
        <x:v>51798</x:v>
      </x:c>
      <x:c r="I4994" s="2" t="s">
        <x:v>72662</x:v>
      </x:c>
    </x:row>
    <x:row r="4995" spans="2:9" s="3" customFormat="1" ht="21.399999999999999" hidden="1" customHeight="1">
      <x:c r="B4995" s="2" t="s">
        <x:v>75367</x:v>
      </x:c>
      <x:c r="C4995" s="2" t="s">
        <x:v>20903</x:v>
      </x:c>
      <x:c r="D4995" s="2" t="s">
        <x:v>20904</x:v>
      </x:c>
      <x:c r="E4995" s="2" t="s">
        <x:v>7139</x:v>
      </x:c>
      <x:c r="F4995" s="2" t="s">
        <x:v>7149</x:v>
      </x:c>
      <x:c r="G4995" s="2" t="s">
        <x:v>39927</x:v>
      </x:c>
      <x:c r="H4995" s="2" t="s">
        <x:v>51798</x:v>
      </x:c>
      <x:c r="I4995" s="2" t="s">
        <x:v>30936</x:v>
      </x:c>
    </x:row>
    <x:row r="4996" spans="2:9" s="3" customFormat="1" ht="21.399999999999999" hidden="1" customHeight="1">
      <x:c r="B4996" s="2" t="s">
        <x:v>75352</x:v>
      </x:c>
      <x:c r="C4996" s="2" t="s">
        <x:v>14709</x:v>
      </x:c>
      <x:c r="D4996" s="2" t="s">
        <x:v>14703</x:v>
      </x:c>
      <x:c r="E4996" s="2" t="s">
        <x:v>48330</x:v>
      </x:c>
      <x:c r="F4996" s="2" t="s">
        <x:v>48328</x:v>
      </x:c>
      <x:c r="G4996" s="2" t="s">
        <x:v>38526</x:v>
      </x:c>
      <x:c r="H4996" s="2" t="s">
        <x:v>51798</x:v>
      </x:c>
      <x:c r="I4996" s="2" t="s">
        <x:v>30942</x:v>
      </x:c>
    </x:row>
    <x:row r="4997" spans="2:9" s="3" customFormat="1" ht="21.399999999999999" hidden="1" customHeight="1">
      <x:c r="B4997" s="2" t="s">
        <x:v>75375</x:v>
      </x:c>
      <x:c r="C4997" s="2" t="s">
        <x:v>68130</x:v>
      </x:c>
      <x:c r="D4997" s="2" t="s">
        <x:v>68143</x:v>
      </x:c>
      <x:c r="E4997" s="2" t="s">
        <x:v>48252</x:v>
      </x:c>
      <x:c r="F4997" s="2" t="s">
        <x:v>6365</x:v>
      </x:c>
      <x:c r="G4997" s="2" t="s">
        <x:v>55981</x:v>
      </x:c>
      <x:c r="H4997" s="2" t="s">
        <x:v>51798</x:v>
      </x:c>
      <x:c r="I4997" s="2" t="s">
        <x:v>53670</x:v>
      </x:c>
    </x:row>
    <x:row r="4998" spans="2:9" s="3" customFormat="1" ht="21.399999999999999" hidden="1" customHeight="1">
      <x:c r="B4998" s="2" t="s">
        <x:v>75353</x:v>
      </x:c>
      <x:c r="C4998" s="2" t="s">
        <x:v>42807</x:v>
      </x:c>
      <x:c r="D4998" s="2" t="s">
        <x:v>42817</x:v>
      </x:c>
      <x:c r="E4998" s="2" t="s">
        <x:v>4311</x:v>
      </x:c>
      <x:c r="F4998" s="2" t="s">
        <x:v>4313</x:v>
      </x:c>
      <x:c r="G4998" s="2" t="s">
        <x:v>59328</x:v>
      </x:c>
      <x:c r="H4998" s="2" t="s">
        <x:v>51798</x:v>
      </x:c>
      <x:c r="I4998" s="2" t="s">
        <x:v>30937</x:v>
      </x:c>
    </x:row>
    <x:row r="4999" spans="2:9" s="3" customFormat="1" ht="21.399999999999999" hidden="1" customHeight="1">
      <x:c r="B4999" s="2" t="s">
        <x:v>75360</x:v>
      </x:c>
      <x:c r="C4999" s="2" t="s">
        <x:v>13764</x:v>
      </x:c>
      <x:c r="D4999" s="2" t="s">
        <x:v>13762</x:v>
      </x:c>
      <x:c r="E4999" s="2" t="s">
        <x:v>34353</x:v>
      </x:c>
      <x:c r="F4999" s="2" t="s">
        <x:v>6537</x:v>
      </x:c>
      <x:c r="G4999" s="2" t="s">
        <x:v>37767</x:v>
      </x:c>
      <x:c r="H4999" s="2" t="s">
        <x:v>51798</x:v>
      </x:c>
      <x:c r="I4999" s="2" t="s">
        <x:v>53682</x:v>
      </x:c>
    </x:row>
    <x:row r="5000" spans="2:9" s="3" customFormat="1" ht="21.399999999999999" hidden="1" customHeight="1">
      <x:c r="B5000" s="2" t="s">
        <x:v>75354</x:v>
      </x:c>
      <x:c r="C5000" s="2" t="s">
        <x:v>69621</x:v>
      </x:c>
      <x:c r="D5000" s="2" t="s">
        <x:v>69625</x:v>
      </x:c>
      <x:c r="E5000" s="2" t="s">
        <x:v>48296</x:v>
      </x:c>
      <x:c r="F5000" s="2" t="s">
        <x:v>7179</x:v>
      </x:c>
      <x:c r="G5000" s="2" t="s">
        <x:v>69638</x:v>
      </x:c>
      <x:c r="H5000" s="2" t="s">
        <x:v>51798</x:v>
      </x:c>
      <x:c r="I5000" s="2" t="s">
        <x:v>30939</x:v>
      </x:c>
    </x:row>
    <x:row r="5001" spans="2:9" s="3" customFormat="1" ht="21.399999999999999" hidden="1" customHeight="1">
      <x:c r="B5001" s="2" t="s">
        <x:v>75362</x:v>
      </x:c>
      <x:c r="C5001" s="2" t="s">
        <x:v>12308</x:v>
      </x:c>
      <x:c r="D5001" s="2" t="s">
        <x:v>12309</x:v>
      </x:c>
      <x:c r="E5001" s="2" t="s">
        <x:v>7097</x:v>
      </x:c>
      <x:c r="F5001" s="2" t="s">
        <x:v>7105</x:v>
      </x:c>
      <x:c r="G5001" s="2" t="s">
        <x:v>38812</x:v>
      </x:c>
      <x:c r="H5001" s="2" t="s">
        <x:v>51798</x:v>
      </x:c>
      <x:c r="I5001" s="2" t="s">
        <x:v>30943</x:v>
      </x:c>
    </x:row>
    <x:row r="5002" spans="2:9" s="3" customFormat="1" ht="21.399999999999999" hidden="1" customHeight="1">
      <x:c r="B5002" s="2" t="s">
        <x:v>75364</x:v>
      </x:c>
      <x:c r="C5002" s="2" t="s">
        <x:v>55660</x:v>
      </x:c>
      <x:c r="D5002" s="2" t="s">
        <x:v>55662</x:v>
      </x:c>
      <x:c r="E5002" s="2" t="s">
        <x:v>5844</x:v>
      </x:c>
      <x:c r="F5002" s="2" t="s">
        <x:v>5852</x:v>
      </x:c>
      <x:c r="G5002" s="2" t="s">
        <x:v>48930</x:v>
      </x:c>
      <x:c r="H5002" s="2" t="s">
        <x:v>51798</x:v>
      </x:c>
      <x:c r="I5002" s="2" t="s">
        <x:v>53677</x:v>
      </x:c>
    </x:row>
    <x:row r="5003" spans="2:9" s="3" customFormat="1" ht="21.399999999999999" hidden="1" customHeight="1">
      <x:c r="B5003" s="2" t="s">
        <x:v>75372</x:v>
      </x:c>
      <x:c r="C5003" s="2" t="s">
        <x:v>31328</x:v>
      </x:c>
      <x:c r="D5003" s="2" t="s">
        <x:v>31329</x:v>
      </x:c>
      <x:c r="E5003" s="2" t="s">
        <x:v>48339</x:v>
      </x:c>
      <x:c r="F5003" s="2" t="s">
        <x:v>48334</x:v>
      </x:c>
      <x:c r="G5003" s="2" t="s">
        <x:v>50709</x:v>
      </x:c>
      <x:c r="H5003" s="2" t="s">
        <x:v>51798</x:v>
      </x:c>
      <x:c r="I5003" s="2" t="s">
        <x:v>30967</x:v>
      </x:c>
    </x:row>
    <x:row r="5004" spans="2:9" s="3" customFormat="1" ht="21.399999999999999" hidden="1" customHeight="1">
      <x:c r="B5004" s="2" t="s">
        <x:v>75370</x:v>
      </x:c>
      <x:c r="C5004" s="2" t="s">
        <x:v>1407</x:v>
      </x:c>
      <x:c r="D5004" s="2" t="s">
        <x:v>1411</x:v>
      </x:c>
      <x:c r="E5004" s="2" t="s">
        <x:v>48336</x:v>
      </x:c>
      <x:c r="F5004" s="2" t="s">
        <x:v>48343</x:v>
      </x:c>
      <x:c r="G5004" s="2" t="s">
        <x:v>3451</x:v>
      </x:c>
      <x:c r="H5004" s="2" t="s">
        <x:v>51798</x:v>
      </x:c>
      <x:c r="I5004" s="2" t="s">
        <x:v>30978</x:v>
      </x:c>
    </x:row>
    <x:row r="5005" spans="2:9" s="3" customFormat="1" ht="21.399999999999999" hidden="1" customHeight="1">
      <x:c r="B5005" s="2" t="s">
        <x:v>75384</x:v>
      </x:c>
      <x:c r="C5005" s="2" t="s">
        <x:v>58389</x:v>
      </x:c>
      <x:c r="D5005" s="2" t="s">
        <x:v>58385</x:v>
      </x:c>
      <x:c r="E5005" s="2" t="s">
        <x:v>48336</x:v>
      </x:c>
      <x:c r="F5005" s="2" t="s">
        <x:v>48343</x:v>
      </x:c>
      <x:c r="G5005" s="2" t="s">
        <x:v>48460</x:v>
      </x:c>
      <x:c r="H5005" s="2" t="s">
        <x:v>51798</x:v>
      </x:c>
      <x:c r="I5005" s="2" t="s">
        <x:v>73277</x:v>
      </x:c>
    </x:row>
    <x:row r="5006" spans="2:9" s="3" customFormat="1" ht="21.399999999999999" hidden="1" customHeight="1">
      <x:c r="B5006" s="2" t="s">
        <x:v>75400</x:v>
      </x:c>
      <x:c r="C5006" s="2" t="s">
        <x:v>32101</x:v>
      </x:c>
      <x:c r="D5006" s="2" t="s">
        <x:v>32107</x:v>
      </x:c>
      <x:c r="E5006" s="2" t="s">
        <x:v>40497</x:v>
      </x:c>
      <x:c r="F5006" s="2" t="s">
        <x:v>40507</x:v>
      </x:c>
      <x:c r="G5006" s="2" t="s">
        <x:v>50914</x:v>
      </x:c>
      <x:c r="H5006" s="2" t="s">
        <x:v>51798</x:v>
      </x:c>
      <x:c r="I5006" s="2" t="s">
        <x:v>30992</x:v>
      </x:c>
    </x:row>
    <x:row r="5007" spans="2:9" s="3" customFormat="1" ht="21.399999999999999" hidden="1" customHeight="1">
      <x:c r="B5007" s="2" t="s">
        <x:v>75381</x:v>
      </x:c>
      <x:c r="C5007" s="2" t="s">
        <x:v>17786</x:v>
      </x:c>
      <x:c r="D5007" s="2" t="s">
        <x:v>1965</x:v>
      </x:c>
      <x:c r="E5007" s="2" t="s">
        <x:v>48316</x:v>
      </x:c>
      <x:c r="F5007" s="2" t="s">
        <x:v>48320</x:v>
      </x:c>
      <x:c r="G5007" s="2" t="s">
        <x:v>58890</x:v>
      </x:c>
      <x:c r="H5007" s="2" t="s">
        <x:v>51798</x:v>
      </x:c>
      <x:c r="I5007" s="2" t="s">
        <x:v>73269</x:v>
      </x:c>
    </x:row>
    <x:row r="5008" spans="2:9" s="3" customFormat="1" ht="21.399999999999999" hidden="1" customHeight="1">
      <x:c r="B5008" s="2" t="s">
        <x:v>75382</x:v>
      </x:c>
      <x:c r="C5008" s="2" t="s">
        <x:v>69468</x:v>
      </x:c>
      <x:c r="D5008" s="2" t="s">
        <x:v>69471</x:v>
      </x:c>
      <x:c r="E5008" s="2" t="s">
        <x:v>59</x:v>
      </x:c>
      <x:c r="F5008" s="2" t="s">
        <x:v>6032</x:v>
      </x:c>
      <x:c r="G5008" s="2" t="s">
        <x:v>51333</x:v>
      </x:c>
      <x:c r="H5008" s="2" t="s">
        <x:v>51798</x:v>
      </x:c>
      <x:c r="I5008" s="2" t="s">
        <x:v>30984</x:v>
      </x:c>
    </x:row>
    <x:row r="5009" spans="2:9" s="3" customFormat="1" ht="21.399999999999999" hidden="1" customHeight="1">
      <x:c r="B5009" s="2" t="s">
        <x:v>75378</x:v>
      </x:c>
      <x:c r="C5009" s="2" t="s">
        <x:v>69415</x:v>
      </x:c>
      <x:c r="D5009" s="2" t="s">
        <x:v>69412</x:v>
      </x:c>
      <x:c r="E5009" s="2" t="s">
        <x:v>48312</x:v>
      </x:c>
      <x:c r="F5009" s="2" t="s">
        <x:v>48325</x:v>
      </x:c>
      <x:c r="G5009" s="2" t="s">
        <x:v>69416</x:v>
      </x:c>
      <x:c r="H5009" s="2" t="s">
        <x:v>51798</x:v>
      </x:c>
      <x:c r="I5009" s="2" t="s">
        <x:v>30981</x:v>
      </x:c>
    </x:row>
    <x:row r="5010" spans="2:9" s="3" customFormat="1" ht="21.399999999999999" hidden="1" customHeight="1">
      <x:c r="B5010" s="2" t="s">
        <x:v>75397</x:v>
      </x:c>
      <x:c r="C5010" s="2" t="s">
        <x:v>42964</x:v>
      </x:c>
      <x:c r="D5010" s="2" t="s">
        <x:v>42954</x:v>
      </x:c>
      <x:c r="E5010" s="2" t="s">
        <x:v>48312</x:v>
      </x:c>
      <x:c r="F5010" s="2" t="s">
        <x:v>48325</x:v>
      </x:c>
      <x:c r="G5010" s="2" t="s">
        <x:v>59343</x:v>
      </x:c>
      <x:c r="H5010" s="2" t="s">
        <x:v>51798</x:v>
      </x:c>
      <x:c r="I5010" s="2" t="s">
        <x:v>53665</x:v>
      </x:c>
    </x:row>
    <x:row r="5011" spans="2:9" s="3" customFormat="1" ht="21.399999999999999" hidden="1" customHeight="1">
      <x:c r="B5011" s="2" t="s">
        <x:v>75377</x:v>
      </x:c>
      <x:c r="C5011" s="2" t="s">
        <x:v>26033</x:v>
      </x:c>
      <x:c r="D5011" s="2" t="s">
        <x:v>26029</x:v>
      </x:c>
      <x:c r="E5011" s="2" t="s">
        <x:v>7097</x:v>
      </x:c>
      <x:c r="F5011" s="2" t="s">
        <x:v>7105</x:v>
      </x:c>
      <x:c r="G5011" s="2" t="s">
        <x:v>36797</x:v>
      </x:c>
      <x:c r="H5011" s="2" t="s">
        <x:v>51798</x:v>
      </x:c>
      <x:c r="I5011" s="2" t="s">
        <x:v>73283</x:v>
      </x:c>
    </x:row>
    <x:row r="5012" spans="2:9" s="3" customFormat="1" ht="21.399999999999999" hidden="1" customHeight="1">
      <x:c r="B5012" s="2" t="s">
        <x:v>75383</x:v>
      </x:c>
      <x:c r="C5012" s="2" t="s">
        <x:v>31451</x:v>
      </x:c>
      <x:c r="D5012" s="2" t="s">
        <x:v>31439</x:v>
      </x:c>
      <x:c r="E5012" s="2" t="s">
        <x:v>48346</x:v>
      </x:c>
      <x:c r="F5012" s="2" t="s">
        <x:v>5876</x:v>
      </x:c>
      <x:c r="G5012" s="2" t="s">
        <x:v>66079</x:v>
      </x:c>
      <x:c r="H5012" s="2" t="s">
        <x:v>51798</x:v>
      </x:c>
      <x:c r="I5012" s="2" t="s">
        <x:v>73290</x:v>
      </x:c>
    </x:row>
    <x:row r="5013" spans="2:9" s="3" customFormat="1" ht="21.399999999999999" hidden="1" customHeight="1">
      <x:c r="B5013" s="2" t="s">
        <x:v>75379</x:v>
      </x:c>
      <x:c r="C5013" s="2" t="s">
        <x:v>16654</x:v>
      </x:c>
      <x:c r="D5013" s="2" t="s">
        <x:v>16646</x:v>
      </x:c>
      <x:c r="E5013" s="2" t="s">
        <x:v>48242</x:v>
      </x:c>
      <x:c r="F5013" s="2" t="s">
        <x:v>48248</x:v>
      </x:c>
      <x:c r="G5013" s="2" t="s">
        <x:v>50314</x:v>
      </x:c>
      <x:c r="H5013" s="2" t="s">
        <x:v>51798</x:v>
      </x:c>
      <x:c r="I5013" s="2" t="s">
        <x:v>72663</x:v>
      </x:c>
    </x:row>
    <x:row r="5014" spans="2:9" s="3" customFormat="1" ht="21.399999999999999" hidden="1" customHeight="1">
      <x:c r="B5014" s="2" t="s">
        <x:v>75405</x:v>
      </x:c>
      <x:c r="C5014" s="2" t="s">
        <x:v>12131</x:v>
      </x:c>
      <x:c r="D5014" s="2" t="s">
        <x:v>12124</x:v>
      </x:c>
      <x:c r="E5014" s="2" t="s">
        <x:v>48330</x:v>
      </x:c>
      <x:c r="F5014" s="2" t="s">
        <x:v>48328</x:v>
      </x:c>
      <x:c r="G5014" s="2" t="s">
        <x:v>38795</x:v>
      </x:c>
      <x:c r="H5014" s="2" t="s">
        <x:v>51798</x:v>
      </x:c>
      <x:c r="I5014" s="2" t="s">
        <x:v>53671</x:v>
      </x:c>
    </x:row>
    <x:row r="5015" spans="2:9" s="3" customFormat="1" ht="21.399999999999999" hidden="1" customHeight="1">
      <x:c r="B5015" s="2" t="s">
        <x:v>75391</x:v>
      </x:c>
      <x:c r="C5015" s="2" t="s">
        <x:v>8302</x:v>
      </x:c>
      <x:c r="D5015" s="2" t="s">
        <x:v>8303</x:v>
      </x:c>
      <x:c r="E5015" s="2" t="s">
        <x:v>48296</x:v>
      </x:c>
      <x:c r="F5015" s="2" t="s">
        <x:v>7179</x:v>
      </x:c>
      <x:c r="G5015" s="2" t="s">
        <x:v>59846</x:v>
      </x:c>
      <x:c r="H5015" s="2" t="s">
        <x:v>51798</x:v>
      </x:c>
      <x:c r="I5015" s="2" t="s">
        <x:v>30993</x:v>
      </x:c>
    </x:row>
    <x:row r="5016" spans="2:9" s="3" customFormat="1" ht="21.399999999999999" hidden="1" customHeight="1">
      <x:c r="B5016" s="2" t="s">
        <x:v>75396</x:v>
      </x:c>
      <x:c r="C5016" s="2" t="s">
        <x:v>14768</x:v>
      </x:c>
      <x:c r="D5016" s="2" t="s">
        <x:v>14770</x:v>
      </x:c>
      <x:c r="E5016" s="2" t="s">
        <x:v>48323</x:v>
      </x:c>
      <x:c r="F5016" s="2" t="s">
        <x:v>48324</x:v>
      </x:c>
      <x:c r="G5016" s="2" t="s">
        <x:v>36210</x:v>
      </x:c>
      <x:c r="H5016" s="2" t="s">
        <x:v>51798</x:v>
      </x:c>
      <x:c r="I5016" s="2" t="s">
        <x:v>73280</x:v>
      </x:c>
    </x:row>
    <x:row r="5017" spans="2:9" s="3" customFormat="1" ht="21.399999999999999" hidden="1" customHeight="1">
      <x:c r="B5017" s="2" t="s">
        <x:v>75392</x:v>
      </x:c>
      <x:c r="C5017" s="2" t="s">
        <x:v>28938</x:v>
      </x:c>
      <x:c r="D5017" s="2" t="s">
        <x:v>28929</x:v>
      </x:c>
      <x:c r="E5017" s="2" t="s">
        <x:v>48242</x:v>
      </x:c>
      <x:c r="F5017" s="2" t="s">
        <x:v>48248</x:v>
      </x:c>
      <x:c r="G5017" s="2" t="s">
        <x:v>38070</x:v>
      </x:c>
      <x:c r="H5017" s="2" t="s">
        <x:v>51798</x:v>
      </x:c>
      <x:c r="I5017" s="2" t="s">
        <x:v>54877</x:v>
      </x:c>
    </x:row>
    <x:row r="5018" spans="2:9" s="3" customFormat="1" ht="21.399999999999999" hidden="1" customHeight="1">
      <x:c r="B5018" s="2" t="s">
        <x:v>75403</x:v>
      </x:c>
      <x:c r="C5018" s="2" t="s">
        <x:v>55324</x:v>
      </x:c>
      <x:c r="D5018" s="2" t="s">
        <x:v>55325</x:v>
      </x:c>
      <x:c r="E5018" s="2" t="s">
        <x:v>48330</x:v>
      </x:c>
      <x:c r="F5018" s="2" t="s">
        <x:v>48328</x:v>
      </x:c>
      <x:c r="G5018" s="2" t="s">
        <x:v>55330</x:v>
      </x:c>
      <x:c r="H5018" s="2" t="s">
        <x:v>51798</x:v>
      </x:c>
      <x:c r="I5018" s="2" t="s">
        <x:v>63938</x:v>
      </x:c>
    </x:row>
    <x:row r="5019" spans="2:9" s="3" customFormat="1" ht="21.399999999999999" hidden="1" customHeight="1">
      <x:c r="B5019" s="2" t="s">
        <x:v>75389</x:v>
      </x:c>
      <x:c r="C5019" s="2" t="s">
        <x:v>43706</x:v>
      </x:c>
      <x:c r="D5019" s="2" t="s">
        <x:v>43710</x:v>
      </x:c>
      <x:c r="E5019" s="2" t="s">
        <x:v>48330</x:v>
      </x:c>
      <x:c r="F5019" s="2" t="s">
        <x:v>48328</x:v>
      </x:c>
      <x:c r="G5019" s="2" t="s">
        <x:v>158</x:v>
      </x:c>
      <x:c r="H5019" s="2" t="s">
        <x:v>51798</x:v>
      </x:c>
      <x:c r="I5019" s="2" t="s">
        <x:v>34481</x:v>
      </x:c>
    </x:row>
    <x:row r="5020" spans="2:9" s="3" customFormat="1" ht="21.399999999999999" hidden="1" customHeight="1">
      <x:c r="B5020" s="2" t="s">
        <x:v>75380</x:v>
      </x:c>
      <x:c r="C5020" s="2" t="s">
        <x:v>40950</x:v>
      </x:c>
      <x:c r="D5020" s="2" t="s">
        <x:v>40952</x:v>
      </x:c>
      <x:c r="E5020" s="2" t="s">
        <x:v>48264</x:v>
      </x:c>
      <x:c r="F5020" s="2" t="s">
        <x:v>48265</x:v>
      </x:c>
      <x:c r="G5020" s="2" t="s">
        <x:v>66308</x:v>
      </x:c>
      <x:c r="H5020" s="2" t="s">
        <x:v>51798</x:v>
      </x:c>
      <x:c r="I5020" s="2" t="s">
        <x:v>54716</x:v>
      </x:c>
    </x:row>
    <x:row r="5021" spans="2:9" s="3" customFormat="1" ht="21.399999999999999" hidden="1" customHeight="1">
      <x:c r="B5021" s="2" t="s">
        <x:v>75398</x:v>
      </x:c>
      <x:c r="C5021" s="2" t="s">
        <x:v>73929</x:v>
      </x:c>
      <x:c r="D5021" s="2" t="s">
        <x:v>73924</x:v>
      </x:c>
      <x:c r="E5021" s="2" t="s">
        <x:v>7132</x:v>
      </x:c>
      <x:c r="F5021" s="2" t="s">
        <x:v>7122</x:v>
      </x:c>
      <x:c r="G5021" s="2" t="s">
        <x:v>40587</x:v>
      </x:c>
      <x:c r="H5021" s="2" t="s">
        <x:v>51798</x:v>
      </x:c>
      <x:c r="I5021" s="2" t="s">
        <x:v>64107</x:v>
      </x:c>
    </x:row>
    <x:row r="5022" spans="2:9" s="3" customFormat="1" ht="21.399999999999999" hidden="1" customHeight="1">
      <x:c r="B5022" s="2" t="s">
        <x:v>75385</x:v>
      </x:c>
      <x:c r="C5022" s="2" t="s">
        <x:v>46175</x:v>
      </x:c>
      <x:c r="D5022" s="2" t="s">
        <x:v>46169</x:v>
      </x:c>
      <x:c r="E5022" s="2" t="s">
        <x:v>48330</x:v>
      </x:c>
      <x:c r="F5022" s="2" t="s">
        <x:v>48328</x:v>
      </x:c>
      <x:c r="G5022" s="2" t="s">
        <x:v>66149</x:v>
      </x:c>
      <x:c r="H5022" s="2" t="s">
        <x:v>51798</x:v>
      </x:c>
      <x:c r="I5022" s="2" t="s">
        <x:v>54053</x:v>
      </x:c>
    </x:row>
    <x:row r="5023" spans="2:9" s="3" customFormat="1" ht="21.399999999999999" hidden="1" customHeight="1">
      <x:c r="B5023" s="2" t="s">
        <x:v>75390</x:v>
      </x:c>
      <x:c r="C5023" s="2" t="s">
        <x:v>2207</x:v>
      </x:c>
      <x:c r="D5023" s="2" t="s">
        <x:v>2211</x:v>
      </x:c>
      <x:c r="E5023" s="2" t="s">
        <x:v>40504</x:v>
      </x:c>
      <x:c r="F5023" s="2" t="s">
        <x:v>40515</x:v>
      </x:c>
      <x:c r="G5023" s="2" t="s">
        <x:v>362</x:v>
      </x:c>
      <x:c r="H5023" s="2" t="s">
        <x:v>51798</x:v>
      </x:c>
      <x:c r="I5023" s="2" t="s">
        <x:v>57905</x:v>
      </x:c>
    </x:row>
    <x:row r="5024" spans="2:9" s="3" customFormat="1" ht="21.399999999999999" hidden="1" customHeight="1">
      <x:c r="B5024" s="2" t="s">
        <x:v>75402</x:v>
      </x:c>
      <x:c r="C5024" s="2" t="s">
        <x:v>41349</x:v>
      </x:c>
      <x:c r="D5024" s="2" t="s">
        <x:v>41350</x:v>
      </x:c>
      <x:c r="E5024" s="2" t="s">
        <x:v>48346</x:v>
      </x:c>
      <x:c r="F5024" s="2" t="s">
        <x:v>5876</x:v>
      </x:c>
      <x:c r="G5024" s="2" t="s">
        <x:v>66440</x:v>
      </x:c>
      <x:c r="H5024" s="2" t="s">
        <x:v>51798</x:v>
      </x:c>
      <x:c r="I5024" s="2" t="s">
        <x:v>40690</x:v>
      </x:c>
    </x:row>
    <x:row r="5025" spans="2:9" s="3" customFormat="1" ht="21.399999999999999" hidden="1" customHeight="1">
      <x:c r="B5025" s="2" t="s">
        <x:v>75388</x:v>
      </x:c>
      <x:c r="C5025" s="2" t="s">
        <x:v>67864</x:v>
      </x:c>
      <x:c r="D5025" s="2" t="s">
        <x:v>67860</x:v>
      </x:c>
      <x:c r="E5025" s="2" t="s">
        <x:v>48346</x:v>
      </x:c>
      <x:c r="F5025" s="2" t="s">
        <x:v>5876</x:v>
      </x:c>
      <x:c r="G5025" s="2" t="s">
        <x:v>66085</x:v>
      </x:c>
      <x:c r="H5025" s="2" t="s">
        <x:v>51798</x:v>
      </x:c>
      <x:c r="I5025" s="2" t="s">
        <x:v>47988</x:v>
      </x:c>
    </x:row>
    <x:row r="5026" spans="2:9" s="3" customFormat="1" ht="21.399999999999999" hidden="1" customHeight="1">
      <x:c r="B5026" s="2" t="s">
        <x:v>75393</x:v>
      </x:c>
      <x:c r="C5026" s="2" t="s">
        <x:v>25058</x:v>
      </x:c>
      <x:c r="D5026" s="2" t="s">
        <x:v>25061</x:v>
      </x:c>
      <x:c r="E5026" s="2" t="s">
        <x:v>48346</x:v>
      </x:c>
      <x:c r="F5026" s="2" t="s">
        <x:v>5876</x:v>
      </x:c>
      <x:c r="G5026" s="2" t="s">
        <x:v>36577</x:v>
      </x:c>
      <x:c r="H5026" s="2" t="s">
        <x:v>51798</x:v>
      </x:c>
      <x:c r="I5026" s="2" t="s">
        <x:v>30994</x:v>
      </x:c>
    </x:row>
    <x:row r="5027" spans="2:9" s="3" customFormat="1" ht="21.399999999999999" hidden="1" customHeight="1">
      <x:c r="B5027" s="2" t="s">
        <x:v>75387</x:v>
      </x:c>
      <x:c r="C5027" s="2" t="s">
        <x:v>16896</x:v>
      </x:c>
      <x:c r="D5027" s="2" t="s">
        <x:v>16889</x:v>
      </x:c>
      <x:c r="E5027" s="2" t="s">
        <x:v>48282</x:v>
      </x:c>
      <x:c r="F5027" s="2" t="s">
        <x:v>5880</x:v>
      </x:c>
      <x:c r="G5027" s="2" t="s">
        <x:v>16884</x:v>
      </x:c>
      <x:c r="H5027" s="2" t="s">
        <x:v>51798</x:v>
      </x:c>
      <x:c r="I5027" s="2" t="s">
        <x:v>504</x:v>
      </x:c>
    </x:row>
    <x:row r="5028" spans="2:9" s="3" customFormat="1" ht="21.399999999999999" hidden="1" customHeight="1">
      <x:c r="B5028" s="2" t="s">
        <x:v>75386</x:v>
      </x:c>
      <x:c r="C5028" s="2" t="s">
        <x:v>67962</x:v>
      </x:c>
      <x:c r="D5028" s="2" t="s">
        <x:v>67976</x:v>
      </x:c>
      <x:c r="E5028" s="2" t="s">
        <x:v>48315</x:v>
      </x:c>
      <x:c r="F5028" s="2" t="s">
        <x:v>6299</x:v>
      </x:c>
      <x:c r="G5028" s="2" t="s">
        <x:v>49502</x:v>
      </x:c>
      <x:c r="H5028" s="2" t="s">
        <x:v>51798</x:v>
      </x:c>
      <x:c r="I5028" s="2" t="s">
        <x:v>495</x:v>
      </x:c>
    </x:row>
    <x:row r="5029" spans="2:9" s="3" customFormat="1" ht="21.399999999999999" hidden="1" customHeight="1">
      <x:c r="B5029" s="2" t="s">
        <x:v>75394</x:v>
      </x:c>
      <x:c r="C5029" s="2" t="s">
        <x:v>61817</x:v>
      </x:c>
      <x:c r="D5029" s="2" t="s">
        <x:v>61821</x:v>
      </x:c>
      <x:c r="E5029" s="2" t="s">
        <x:v>48312</x:v>
      </x:c>
      <x:c r="F5029" s="2" t="s">
        <x:v>48325</x:v>
      </x:c>
      <x:c r="G5029" s="2" t="s">
        <x:v>61823</x:v>
      </x:c>
      <x:c r="H5029" s="2" t="s">
        <x:v>51798</x:v>
      </x:c>
      <x:c r="I5029" s="2" t="s">
        <x:v>73291</x:v>
      </x:c>
    </x:row>
    <x:row r="5030" spans="2:9" s="3" customFormat="1" ht="21.399999999999999" hidden="1" customHeight="1">
      <x:c r="B5030" s="2" t="s">
        <x:v>75395</x:v>
      </x:c>
      <x:c r="C5030" s="2" t="s">
        <x:v>11946</x:v>
      </x:c>
      <x:c r="D5030" s="2" t="s">
        <x:v>11945</x:v>
      </x:c>
      <x:c r="E5030" s="2" t="s">
        <x:v>48312</x:v>
      </x:c>
      <x:c r="F5030" s="2" t="s">
        <x:v>48325</x:v>
      </x:c>
      <x:c r="G5030" s="2" t="s">
        <x:v>11953</x:v>
      </x:c>
      <x:c r="H5030" s="2" t="s">
        <x:v>51798</x:v>
      </x:c>
      <x:c r="I5030" s="2" t="s">
        <x:v>73291</x:v>
      </x:c>
    </x:row>
    <x:row r="5031" spans="2:9" s="3" customFormat="1" ht="21.399999999999999" hidden="1" customHeight="1">
      <x:c r="B5031" s="2" t="s">
        <x:v>75399</x:v>
      </x:c>
      <x:c r="C5031" s="2" t="s">
        <x:v>17631</x:v>
      </x:c>
      <x:c r="D5031" s="2" t="s">
        <x:v>17625</x:v>
      </x:c>
      <x:c r="E5031" s="2" t="s">
        <x:v>48312</x:v>
      </x:c>
      <x:c r="F5031" s="2" t="s">
        <x:v>48325</x:v>
      </x:c>
      <x:c r="G5031" s="2" t="s">
        <x:v>50517</x:v>
      </x:c>
      <x:c r="H5031" s="2" t="s">
        <x:v>51798</x:v>
      </x:c>
      <x:c r="I5031" s="2" t="s">
        <x:v>73291</x:v>
      </x:c>
    </x:row>
    <x:row r="5032" spans="2:9" s="3" customFormat="1" ht="21.399999999999999" hidden="1" customHeight="1">
      <x:c r="B5032" s="2" t="s">
        <x:v>75404</x:v>
      </x:c>
      <x:c r="C5032" s="2" t="s">
        <x:v>60601</x:v>
      </x:c>
      <x:c r="D5032" s="2" t="s">
        <x:v>60597</x:v>
      </x:c>
      <x:c r="E5032" s="2" t="s">
        <x:v>48312</x:v>
      </x:c>
      <x:c r="F5032" s="2" t="s">
        <x:v>48325</x:v>
      </x:c>
      <x:c r="G5032" s="2" t="s">
        <x:v>59092</x:v>
      </x:c>
      <x:c r="H5032" s="2" t="s">
        <x:v>51798</x:v>
      </x:c>
      <x:c r="I5032" s="2" t="s">
        <x:v>73291</x:v>
      </x:c>
    </x:row>
    <x:row r="5033" spans="2:9" s="3" customFormat="1" ht="21.399999999999999" hidden="1" customHeight="1">
      <x:c r="B5033" s="2" t="s">
        <x:v>75401</x:v>
      </x:c>
      <x:c r="C5033" s="2" t="s">
        <x:v>21183</x:v>
      </x:c>
      <x:c r="D5033" s="2" t="s">
        <x:v>21187</x:v>
      </x:c>
      <x:c r="E5033" s="2" t="s">
        <x:v>48314</x:v>
      </x:c>
      <x:c r="F5033" s="2" t="s">
        <x:v>48317</x:v>
      </x:c>
      <x:c r="G5033" s="2" t="s">
        <x:v>36497</x:v>
      </x:c>
      <x:c r="H5033" s="2" t="s">
        <x:v>51798</x:v>
      </x:c>
      <x:c r="I5033" s="2" t="s">
        <x:v>73292</x:v>
      </x:c>
    </x:row>
    <x:row r="5034" spans="2:9" s="3" customFormat="1" ht="21.399999999999999" hidden="1" customHeight="1">
      <x:c r="B5034" s="2" t="s">
        <x:v>75406</x:v>
      </x:c>
      <x:c r="C5034" s="2" t="s">
        <x:v>27822</x:v>
      </x:c>
      <x:c r="D5034" s="2" t="s">
        <x:v>27811</x:v>
      </x:c>
      <x:c r="E5034" s="2" t="s">
        <x:v>48312</x:v>
      </x:c>
      <x:c r="F5034" s="2" t="s">
        <x:v>48325</x:v>
      </x:c>
      <x:c r="G5034" s="2" t="s">
        <x:v>27819</x:v>
      </x:c>
      <x:c r="H5034" s="2" t="s">
        <x:v>51798</x:v>
      </x:c>
      <x:c r="I5034" s="2" t="s">
        <x:v>73272</x:v>
      </x:c>
    </x:row>
    <x:row r="5035" spans="2:9" s="3" customFormat="1" ht="21.399999999999999" hidden="1" customHeight="1">
      <x:c r="B5035" s="2" t="s">
        <x:v>75407</x:v>
      </x:c>
      <x:c r="C5035" s="2" t="s">
        <x:v>41785</x:v>
      </x:c>
      <x:c r="D5035" s="2" t="s">
        <x:v>41788</x:v>
      </x:c>
      <x:c r="E5035" s="2" t="s">
        <x:v>48296</x:v>
      </x:c>
      <x:c r="F5035" s="2" t="s">
        <x:v>7179</x:v>
      </x:c>
      <x:c r="G5035" s="2" t="s">
        <x:v>65856</x:v>
      </x:c>
      <x:c r="H5035" s="2" t="s">
        <x:v>51798</x:v>
      </x:c>
      <x:c r="I5035" s="2" t="s">
        <x:v>517</x:v>
      </x:c>
    </x:row>
    <x:row r="5036" spans="2:9" s="3" customFormat="1" ht="21.399999999999999" hidden="1" customHeight="1">
      <x:c r="B5036" s="2" t="s">
        <x:v>75376</x:v>
      </x:c>
      <x:c r="C5036" s="2" t="s">
        <x:v>26492</x:v>
      </x:c>
      <x:c r="D5036" s="2" t="s">
        <x:v>26494</x:v>
      </x:c>
      <x:c r="E5036" s="2" t="s">
        <x:v>48312</x:v>
      </x:c>
      <x:c r="F5036" s="2" t="s">
        <x:v>48325</x:v>
      </x:c>
      <x:c r="G5036" s="2" t="s">
        <x:v>36914</x:v>
      </x:c>
      <x:c r="H5036" s="2" t="s">
        <x:v>51798</x:v>
      </x:c>
      <x:c r="I5036" s="2" t="s">
        <x:v>510</x:v>
      </x:c>
    </x:row>
    <x:row r="5037" spans="2:9" s="3" customFormat="1" ht="21.399999999999999" hidden="1" customHeight="1">
      <x:c r="B5037" s="2" t="s">
        <x:v>75410</x:v>
      </x:c>
      <x:c r="C5037" s="2" t="s">
        <x:v>28653</x:v>
      </x:c>
      <x:c r="D5037" s="2" t="s">
        <x:v>28654</x:v>
      </x:c>
      <x:c r="E5037" s="2" t="s">
        <x:v>48314</x:v>
      </x:c>
      <x:c r="F5037" s="2" t="s">
        <x:v>48317</x:v>
      </x:c>
      <x:c r="G5037" s="2" t="s">
        <x:v>28650</x:v>
      </x:c>
      <x:c r="H5037" s="2" t="s">
        <x:v>51798</x:v>
      </x:c>
      <x:c r="I5037" s="2" t="s">
        <x:v>73293</x:v>
      </x:c>
    </x:row>
    <x:row r="5038" spans="2:9" s="3" customFormat="1" ht="21.399999999999999" hidden="1" customHeight="1">
      <x:c r="B5038" s="2" t="s">
        <x:v>75423</x:v>
      </x:c>
      <x:c r="C5038" s="2" t="s">
        <x:v>22815</x:v>
      </x:c>
      <x:c r="D5038" s="2" t="s">
        <x:v>22813</x:v>
      </x:c>
      <x:c r="E5038" s="2" t="s">
        <x:v>48314</x:v>
      </x:c>
      <x:c r="F5038" s="2" t="s">
        <x:v>48317</x:v>
      </x:c>
      <x:c r="G5038" s="2" t="s">
        <x:v>37172</x:v>
      </x:c>
      <x:c r="H5038" s="2" t="s">
        <x:v>51798</x:v>
      </x:c>
      <x:c r="I5038" s="2" t="s">
        <x:v>73273</x:v>
      </x:c>
    </x:row>
    <x:row r="5039" spans="2:9" s="3" customFormat="1" ht="21.399999999999999" hidden="1" customHeight="1">
      <x:c r="B5039" s="2" t="s">
        <x:v>75426</x:v>
      </x:c>
      <x:c r="C5039" s="2" t="s">
        <x:v>69276</x:v>
      </x:c>
      <x:c r="D5039" s="2" t="s">
        <x:v>69279</x:v>
      </x:c>
      <x:c r="E5039" s="2" t="s">
        <x:v>48252</x:v>
      </x:c>
      <x:c r="F5039" s="2" t="s">
        <x:v>6365</x:v>
      </x:c>
      <x:c r="G5039" s="2" t="s">
        <x:v>69280</x:v>
      </x:c>
      <x:c r="H5039" s="2" t="s">
        <x:v>51798</x:v>
      </x:c>
      <x:c r="I5039" s="2" t="s">
        <x:v>73312</x:v>
      </x:c>
    </x:row>
    <x:row r="5040" spans="2:9" s="3" customFormat="1" ht="21.399999999999999" hidden="1" customHeight="1">
      <x:c r="B5040" s="2" t="s">
        <x:v>75411</x:v>
      </x:c>
      <x:c r="C5040" s="2" t="s">
        <x:v>42729</x:v>
      </x:c>
      <x:c r="D5040" s="2" t="s">
        <x:v>42732</x:v>
      </x:c>
      <x:c r="E5040" s="2" t="s">
        <x:v>4311</x:v>
      </x:c>
      <x:c r="F5040" s="2" t="s">
        <x:v>4313</x:v>
      </x:c>
      <x:c r="G5040" s="2" t="s">
        <x:v>42733</x:v>
      </x:c>
      <x:c r="H5040" s="2" t="s">
        <x:v>51798</x:v>
      </x:c>
      <x:c r="I5040" s="2" t="s">
        <x:v>519</x:v>
      </x:c>
    </x:row>
    <x:row r="5041" spans="2:9" s="3" customFormat="1" ht="21.399999999999999" hidden="1" customHeight="1">
      <x:c r="B5041" s="2" t="s">
        <x:v>75408</x:v>
      </x:c>
      <x:c r="C5041" s="2" t="s">
        <x:v>29422</x:v>
      </x:c>
      <x:c r="D5041" s="2" t="s">
        <x:v>29414</x:v>
      </x:c>
      <x:c r="E5041" s="2" t="s">
        <x:v>48252</x:v>
      </x:c>
      <x:c r="F5041" s="2" t="s">
        <x:v>6365</x:v>
      </x:c>
      <x:c r="G5041" s="2" t="s">
        <x:v>29412</x:v>
      </x:c>
      <x:c r="H5041" s="2" t="s">
        <x:v>51798</x:v>
      </x:c>
      <x:c r="I5041" s="2" t="s">
        <x:v>73316</x:v>
      </x:c>
    </x:row>
    <x:row r="5042" spans="2:9" s="3" customFormat="1" ht="21.399999999999999" hidden="1" customHeight="1">
      <x:c r="B5042" s="2" t="s">
        <x:v>75425</x:v>
      </x:c>
      <x:c r="C5042" s="2" t="s">
        <x:v>25746</x:v>
      </x:c>
      <x:c r="D5042" s="2" t="s">
        <x:v>25740</x:v>
      </x:c>
      <x:c r="E5042" s="2" t="s">
        <x:v>48252</x:v>
      </x:c>
      <x:c r="F5042" s="2" t="s">
        <x:v>6365</x:v>
      </x:c>
      <x:c r="G5042" s="2" t="s">
        <x:v>48425</x:v>
      </x:c>
      <x:c r="H5042" s="2" t="s">
        <x:v>51798</x:v>
      </x:c>
      <x:c r="I5042" s="2" t="s">
        <x:v>73328</x:v>
      </x:c>
    </x:row>
    <x:row r="5043" spans="2:9" s="3" customFormat="1" ht="21.399999999999999" hidden="1" customHeight="1">
      <x:c r="B5043" s="2" t="s">
        <x:v>75428</x:v>
      </x:c>
      <x:c r="C5043" s="2" t="s">
        <x:v>14397</x:v>
      </x:c>
      <x:c r="D5043" s="2" t="s">
        <x:v>14407</x:v>
      </x:c>
      <x:c r="E5043" s="2" t="s">
        <x:v>48330</x:v>
      </x:c>
      <x:c r="F5043" s="2" t="s">
        <x:v>48328</x:v>
      </x:c>
      <x:c r="G5043" s="2" t="s">
        <x:v>38473</x:v>
      </x:c>
      <x:c r="H5043" s="2" t="s">
        <x:v>51798</x:v>
      </x:c>
      <x:c r="I5043" s="2" t="s">
        <x:v>73319</x:v>
      </x:c>
    </x:row>
    <x:row r="5044" spans="2:9" s="3" customFormat="1" ht="21.399999999999999" hidden="1" customHeight="1">
      <x:c r="B5044" s="2" t="s">
        <x:v>75420</x:v>
      </x:c>
      <x:c r="C5044" s="2" t="s">
        <x:v>23086</x:v>
      </x:c>
      <x:c r="D5044" s="2" t="s">
        <x:v>23079</x:v>
      </x:c>
      <x:c r="E5044" s="2" t="s">
        <x:v>48330</x:v>
      </x:c>
      <x:c r="F5044" s="2" t="s">
        <x:v>48328</x:v>
      </x:c>
      <x:c r="G5044" s="2" t="s">
        <x:v>23080</x:v>
      </x:c>
      <x:c r="H5044" s="2" t="s">
        <x:v>51798</x:v>
      </x:c>
      <x:c r="I5044" s="2" t="s">
        <x:v>53680</x:v>
      </x:c>
    </x:row>
    <x:row r="5045" spans="2:9" s="3" customFormat="1" ht="21.399999999999999" hidden="1" customHeight="1">
      <x:c r="B5045" s="2" t="s">
        <x:v>75424</x:v>
      </x:c>
      <x:c r="C5045" s="2" t="s">
        <x:v>32437</x:v>
      </x:c>
      <x:c r="D5045" s="2" t="s">
        <x:v>32438</x:v>
      </x:c>
      <x:c r="E5045" s="2" t="s">
        <x:v>48296</x:v>
      </x:c>
      <x:c r="F5045" s="2" t="s">
        <x:v>7179</x:v>
      </x:c>
      <x:c r="G5045" s="2" t="s">
        <x:v>50967</x:v>
      </x:c>
      <x:c r="H5045" s="2" t="s">
        <x:v>51798</x:v>
      </x:c>
      <x:c r="I5045" s="2" t="s">
        <x:v>30972</x:v>
      </x:c>
    </x:row>
    <x:row r="5046" spans="2:9" s="3" customFormat="1" ht="21.399999999999999" hidden="1" customHeight="1">
      <x:c r="B5046" s="2" t="s">
        <x:v>75412</x:v>
      </x:c>
      <x:c r="C5046" s="2" t="s">
        <x:v>42388</x:v>
      </x:c>
      <x:c r="D5046" s="2" t="s">
        <x:v>42386</x:v>
      </x:c>
      <x:c r="E5046" s="2" t="s">
        <x:v>48242</x:v>
      </x:c>
      <x:c r="F5046" s="2" t="s">
        <x:v>48248</x:v>
      </x:c>
      <x:c r="G5046" s="2" t="s">
        <x:v>39560</x:v>
      </x:c>
      <x:c r="H5046" s="2" t="s">
        <x:v>51798</x:v>
      </x:c>
      <x:c r="I5046" s="2" t="s">
        <x:v>73324</x:v>
      </x:c>
    </x:row>
    <x:row r="5047" spans="2:9" s="3" customFormat="1" ht="21.399999999999999" hidden="1" customHeight="1">
      <x:c r="B5047" s="2" t="s">
        <x:v>75429</x:v>
      </x:c>
      <x:c r="C5047" s="2" t="s">
        <x:v>25573</x:v>
      </x:c>
      <x:c r="D5047" s="2" t="s">
        <x:v>25569</x:v>
      </x:c>
      <x:c r="E5047" s="2" t="s">
        <x:v>48296</x:v>
      </x:c>
      <x:c r="F5047" s="2" t="s">
        <x:v>7179</x:v>
      </x:c>
      <x:c r="G5047" s="2" t="s">
        <x:v>36697</x:v>
      </x:c>
      <x:c r="H5047" s="2" t="s">
        <x:v>51798</x:v>
      </x:c>
      <x:c r="I5047" s="2" t="s">
        <x:v>30971</x:v>
      </x:c>
    </x:row>
    <x:row r="5048" spans="2:9" s="3" customFormat="1" ht="21.399999999999999" hidden="1" customHeight="1">
      <x:c r="B5048" s="2" t="s">
        <x:v>75427</x:v>
      </x:c>
      <x:c r="C5048" s="2" t="s">
        <x:v>31201</x:v>
      </x:c>
      <x:c r="D5048" s="2" t="s">
        <x:v>31213</x:v>
      </x:c>
      <x:c r="E5048" s="2" t="s">
        <x:v>48252</x:v>
      </x:c>
      <x:c r="F5048" s="2" t="s">
        <x:v>6365</x:v>
      </x:c>
      <x:c r="G5048" s="2" t="s">
        <x:v>50691</x:v>
      </x:c>
      <x:c r="H5048" s="2" t="s">
        <x:v>51798</x:v>
      </x:c>
      <x:c r="I5048" s="2" t="s">
        <x:v>30982</x:v>
      </x:c>
    </x:row>
    <x:row r="5049" spans="2:9" s="3" customFormat="1" ht="21.399999999999999" hidden="1" customHeight="1">
      <x:c r="B5049" s="2" t="s">
        <x:v>75432</x:v>
      </x:c>
      <x:c r="C5049" s="2" t="s">
        <x:v>31512</x:v>
      </x:c>
      <x:c r="D5049" s="2" t="s">
        <x:v>31514</x:v>
      </x:c>
      <x:c r="E5049" s="2" t="s">
        <x:v>48264</x:v>
      </x:c>
      <x:c r="F5049" s="2" t="s">
        <x:v>48265</x:v>
      </x:c>
      <x:c r="G5049" s="2" t="s">
        <x:v>31516</x:v>
      </x:c>
      <x:c r="H5049" s="2" t="s">
        <x:v>51798</x:v>
      </x:c>
      <x:c r="I5049" s="2" t="s">
        <x:v>73322</x:v>
      </x:c>
    </x:row>
    <x:row r="5050" spans="2:9" s="3" customFormat="1" ht="21.399999999999999" hidden="1" customHeight="1">
      <x:c r="B5050" s="2" t="s">
        <x:v>75413</x:v>
      </x:c>
      <x:c r="C5050" s="2" t="s">
        <x:v>20761</x:v>
      </x:c>
      <x:c r="D5050" s="2" t="s">
        <x:v>20771</x:v>
      </x:c>
      <x:c r="E5050" s="2" t="s">
        <x:v>48264</x:v>
      </x:c>
      <x:c r="F5050" s="2" t="s">
        <x:v>48265</x:v>
      </x:c>
      <x:c r="G5050" s="2" t="s">
        <x:v>4325</x:v>
      </x:c>
      <x:c r="H5050" s="2" t="s">
        <x:v>51798</x:v>
      </x:c>
      <x:c r="I5050" s="2" t="s">
        <x:v>30983</x:v>
      </x:c>
    </x:row>
    <x:row r="5051" spans="2:9" s="3" customFormat="1" ht="21.399999999999999" hidden="1" customHeight="1">
      <x:c r="B5051" s="2" t="s">
        <x:v>75433</x:v>
      </x:c>
      <x:c r="C5051" s="2" t="s">
        <x:v>13887</x:v>
      </x:c>
      <x:c r="D5051" s="2" t="s">
        <x:v>13885</x:v>
      </x:c>
      <x:c r="E5051" s="2" t="s">
        <x:v>48264</x:v>
      </x:c>
      <x:c r="F5051" s="2" t="s">
        <x:v>48265</x:v>
      </x:c>
      <x:c r="G5051" s="2" t="s">
        <x:v>13881</x:v>
      </x:c>
      <x:c r="H5051" s="2" t="s">
        <x:v>51798</x:v>
      </x:c>
      <x:c r="I5051" s="2" t="s">
        <x:v>73303</x:v>
      </x:c>
    </x:row>
    <x:row r="5052" spans="2:9" s="3" customFormat="1" ht="21.399999999999999" hidden="1" customHeight="1">
      <x:c r="B5052" s="2" t="s">
        <x:v>75437</x:v>
      </x:c>
      <x:c r="C5052" s="2" t="s">
        <x:v>27599</x:v>
      </x:c>
      <x:c r="D5052" s="2" t="s">
        <x:v>27601</x:v>
      </x:c>
      <x:c r="E5052" s="2" t="s">
        <x:v>7097</x:v>
      </x:c>
      <x:c r="F5052" s="2" t="s">
        <x:v>7105</x:v>
      </x:c>
      <x:c r="G5052" s="2" t="s">
        <x:v>37163</x:v>
      </x:c>
      <x:c r="H5052" s="2" t="s">
        <x:v>51798</x:v>
      </x:c>
      <x:c r="I5052" s="2" t="s">
        <x:v>73320</x:v>
      </x:c>
    </x:row>
    <x:row r="5053" spans="2:9" s="3" customFormat="1" ht="21.399999999999999" hidden="1" customHeight="1">
      <x:c r="B5053" s="2" t="s">
        <x:v>75430</x:v>
      </x:c>
      <x:c r="C5053" s="2" t="s">
        <x:v>68187</x:v>
      </x:c>
      <x:c r="D5053" s="2" t="s">
        <x:v>68191</x:v>
      </x:c>
      <x:c r="E5053" s="2" t="s">
        <x:v>34353</x:v>
      </x:c>
      <x:c r="F5053" s="2" t="s">
        <x:v>6537</x:v>
      </x:c>
      <x:c r="G5053" s="2" t="s">
        <x:v>51096</x:v>
      </x:c>
      <x:c r="H5053" s="2" t="s">
        <x:v>51798</x:v>
      </x:c>
      <x:c r="I5053" s="2" t="s">
        <x:v>30977</x:v>
      </x:c>
    </x:row>
    <x:row r="5054" spans="2:9" s="3" customFormat="1" ht="21.399999999999999" hidden="1" customHeight="1">
      <x:c r="B5054" s="2" t="s">
        <x:v>75409</x:v>
      </x:c>
      <x:c r="C5054" s="2" t="s">
        <x:v>13295</x:v>
      </x:c>
      <x:c r="D5054" s="2" t="s">
        <x:v>13297</x:v>
      </x:c>
      <x:c r="E5054" s="2" t="s">
        <x:v>48229</x:v>
      </x:c>
      <x:c r="F5054" s="2" t="s">
        <x:v>6412</x:v>
      </x:c>
      <x:c r="G5054" s="2" t="s">
        <x:v>6457</x:v>
      </x:c>
      <x:c r="H5054" s="2" t="s">
        <x:v>51798</x:v>
      </x:c>
      <x:c r="I5054" s="2" t="s">
        <x:v>30979</x:v>
      </x:c>
    </x:row>
    <x:row r="5055" spans="2:9" s="3" customFormat="1" ht="21.399999999999999" hidden="1" customHeight="1">
      <x:c r="B5055" s="2" t="s">
        <x:v>75438</x:v>
      </x:c>
      <x:c r="C5055" s="2" t="s">
        <x:v>28907</x:v>
      </x:c>
      <x:c r="D5055" s="2" t="s">
        <x:v>28899</x:v>
      </x:c>
      <x:c r="E5055" s="2" t="s">
        <x:v>48282</x:v>
      </x:c>
      <x:c r="F5055" s="2" t="s">
        <x:v>5880</x:v>
      </x:c>
      <x:c r="G5055" s="2" t="s">
        <x:v>28901</x:v>
      </x:c>
      <x:c r="H5055" s="2" t="s">
        <x:v>51798</x:v>
      </x:c>
      <x:c r="I5055" s="2" t="s">
        <x:v>30990</x:v>
      </x:c>
    </x:row>
    <x:row r="5056" spans="2:9" s="3" customFormat="1" ht="21.399999999999999" hidden="1" customHeight="1">
      <x:c r="B5056" s="2" t="s">
        <x:v>75421</x:v>
      </x:c>
      <x:c r="C5056" s="2" t="s">
        <x:v>9876</x:v>
      </x:c>
      <x:c r="D5056" s="2" t="s">
        <x:v>9882</x:v>
      </x:c>
      <x:c r="E5056" s="2" t="s">
        <x:v>48282</x:v>
      </x:c>
      <x:c r="F5056" s="2" t="s">
        <x:v>5880</x:v>
      </x:c>
      <x:c r="G5056" s="2" t="s">
        <x:v>50250</x:v>
      </x:c>
      <x:c r="H5056" s="2" t="s">
        <x:v>51798</x:v>
      </x:c>
      <x:c r="I5056" s="2" t="s">
        <x:v>53675</x:v>
      </x:c>
    </x:row>
    <x:row r="5057" spans="2:9" s="3" customFormat="1" ht="21.399999999999999" hidden="1" customHeight="1">
      <x:c r="B5057" s="2" t="s">
        <x:v>75414</x:v>
      </x:c>
      <x:c r="C5057" s="2" t="s">
        <x:v>11129</x:v>
      </x:c>
      <x:c r="D5057" s="2" t="s">
        <x:v>11138</x:v>
      </x:c>
      <x:c r="E5057" s="2" t="s">
        <x:v>48242</x:v>
      </x:c>
      <x:c r="F5057" s="2" t="s">
        <x:v>48248</x:v>
      </x:c>
      <x:c r="G5057" s="2" t="s">
        <x:v>11140</x:v>
      </x:c>
      <x:c r="H5057" s="2" t="s">
        <x:v>51798</x:v>
      </x:c>
      <x:c r="I5057" s="2" t="s">
        <x:v>53678</x:v>
      </x:c>
    </x:row>
    <x:row r="5058" spans="2:9" s="3" customFormat="1" ht="21.399999999999999" hidden="1" customHeight="1">
      <x:c r="B5058" s="2" t="s">
        <x:v>75415</x:v>
      </x:c>
      <x:c r="C5058" s="2" t="s">
        <x:v>1620</x:v>
      </x:c>
      <x:c r="D5058" s="2" t="s">
        <x:v>1617</x:v>
      </x:c>
      <x:c r="E5058" s="2" t="s">
        <x:v>4311</x:v>
      </x:c>
      <x:c r="F5058" s="2" t="s">
        <x:v>4313</x:v>
      </x:c>
      <x:c r="G5058" s="2" t="s">
        <x:v>49544</x:v>
      </x:c>
      <x:c r="H5058" s="2" t="s">
        <x:v>51798</x:v>
      </x:c>
      <x:c r="I5058" s="2" t="s">
        <x:v>53672</x:v>
      </x:c>
    </x:row>
    <x:row r="5059" spans="2:9" s="3" customFormat="1" ht="21.399999999999999" hidden="1" customHeight="1">
      <x:c r="B5059" s="2" t="s">
        <x:v>75416</x:v>
      </x:c>
      <x:c r="C5059" s="2" t="s">
        <x:v>12431</x:v>
      </x:c>
      <x:c r="D5059" s="2" t="s">
        <x:v>12420</x:v>
      </x:c>
      <x:c r="E5059" s="2" t="s">
        <x:v>7097</x:v>
      </x:c>
      <x:c r="F5059" s="2" t="s">
        <x:v>7105</x:v>
      </x:c>
      <x:c r="G5059" s="2" t="s">
        <x:v>39851</x:v>
      </x:c>
      <x:c r="H5059" s="2" t="s">
        <x:v>51798</x:v>
      </x:c>
      <x:c r="I5059" s="2" t="s">
        <x:v>72664</x:v>
      </x:c>
    </x:row>
    <x:row r="5060" spans="2:9" s="3" customFormat="1" ht="21.399999999999999" hidden="1" customHeight="1">
      <x:c r="B5060" s="2" t="s">
        <x:v>75422</x:v>
      </x:c>
      <x:c r="C5060" s="2" t="s">
        <x:v>13827</x:v>
      </x:c>
      <x:c r="D5060" s="2" t="s">
        <x:v>13830</x:v>
      </x:c>
      <x:c r="E5060" s="2" t="s">
        <x:v>48330</x:v>
      </x:c>
      <x:c r="F5060" s="2" t="s">
        <x:v>48328</x:v>
      </x:c>
      <x:c r="G5060" s="2" t="s">
        <x:v>4264</x:v>
      </x:c>
      <x:c r="H5060" s="2" t="s">
        <x:v>51798</x:v>
      </x:c>
      <x:c r="I5060" s="2" t="s">
        <x:v>54558</x:v>
      </x:c>
    </x:row>
    <x:row r="5061" spans="2:9" s="3" customFormat="1" ht="21.399999999999999" hidden="1" customHeight="1">
      <x:c r="B5061" s="2" t="s">
        <x:v>75417</x:v>
      </x:c>
      <x:c r="C5061" s="2" t="s">
        <x:v>8103</x:v>
      </x:c>
      <x:c r="D5061" s="2" t="s">
        <x:v>8100</x:v>
      </x:c>
      <x:c r="E5061" s="2" t="s">
        <x:v>48332</x:v>
      </x:c>
      <x:c r="F5061" s="2" t="s">
        <x:v>5870</x:v>
      </x:c>
      <x:c r="G5061" s="2" t="s">
        <x:v>8091</x:v>
      </x:c>
      <x:c r="H5061" s="2" t="s">
        <x:v>51798</x:v>
      </x:c>
      <x:c r="I5061" s="2" t="s">
        <x:v>53676</x:v>
      </x:c>
    </x:row>
    <x:row r="5062" spans="2:9" s="3" customFormat="1" ht="21.399999999999999" hidden="1" customHeight="1">
      <x:c r="B5062" s="2" t="s">
        <x:v>75434</x:v>
      </x:c>
      <x:c r="C5062" s="2" t="s">
        <x:v>25637</x:v>
      </x:c>
      <x:c r="D5062" s="2" t="s">
        <x:v>25635</x:v>
      </x:c>
      <x:c r="E5062" s="2" t="s">
        <x:v>48315</x:v>
      </x:c>
      <x:c r="F5062" s="2" t="s">
        <x:v>6299</x:v>
      </x:c>
      <x:c r="G5062" s="2" t="s">
        <x:v>36712</x:v>
      </x:c>
      <x:c r="H5062" s="2" t="s">
        <x:v>51798</x:v>
      </x:c>
      <x:c r="I5062" s="2" t="s">
        <x:v>72665</x:v>
      </x:c>
    </x:row>
    <x:row r="5063" spans="2:9" s="3" customFormat="1" ht="21.399999999999999" hidden="1" customHeight="1">
      <x:c r="B5063" s="2" t="s">
        <x:v>75431</x:v>
      </x:c>
      <x:c r="C5063" s="2" t="s">
        <x:v>4915</x:v>
      </x:c>
      <x:c r="D5063" s="2" t="s">
        <x:v>4917</x:v>
      </x:c>
      <x:c r="E5063" s="2" t="s">
        <x:v>34353</x:v>
      </x:c>
      <x:c r="F5063" s="2" t="s">
        <x:v>6537</x:v>
      </x:c>
      <x:c r="G5063" s="2" t="s">
        <x:v>65947</x:v>
      </x:c>
      <x:c r="H5063" s="2" t="s">
        <x:v>51798</x:v>
      </x:c>
      <x:c r="I5063" s="2" t="s">
        <x:v>30973</x:v>
      </x:c>
    </x:row>
    <x:row r="5064" spans="2:9" s="3" customFormat="1" ht="21.399999999999999" hidden="1" customHeight="1">
      <x:c r="B5064" s="2" t="s">
        <x:v>75435</x:v>
      </x:c>
      <x:c r="C5064" s="2" t="s">
        <x:v>25105</x:v>
      </x:c>
      <x:c r="D5064" s="2" t="s">
        <x:v>25099</x:v>
      </x:c>
      <x:c r="E5064" s="2" t="s">
        <x:v>48330</x:v>
      </x:c>
      <x:c r="F5064" s="2" t="s">
        <x:v>48328</x:v>
      </x:c>
      <x:c r="G5064" s="2" t="s">
        <x:v>36613</x:v>
      </x:c>
      <x:c r="H5064" s="2" t="s">
        <x:v>51798</x:v>
      </x:c>
      <x:c r="I5064" s="2" t="s">
        <x:v>53679</x:v>
      </x:c>
    </x:row>
    <x:row r="5065" spans="2:9" s="3" customFormat="1" ht="21.399999999999999" hidden="1" customHeight="1">
      <x:c r="B5065" s="2" t="s">
        <x:v>75436</x:v>
      </x:c>
      <x:c r="C5065" s="2" t="s">
        <x:v>30019</x:v>
      </x:c>
      <x:c r="D5065" s="2" t="s">
        <x:v>30025</x:v>
      </x:c>
      <x:c r="E5065" s="2" t="s">
        <x:v>48330</x:v>
      </x:c>
      <x:c r="F5065" s="2" t="s">
        <x:v>48328</x:v>
      </x:c>
      <x:c r="G5065" s="2" t="s">
        <x:v>38264</x:v>
      </x:c>
      <x:c r="H5065" s="2" t="s">
        <x:v>51798</x:v>
      </x:c>
      <x:c r="I5065" s="2" t="s">
        <x:v>72666</x:v>
      </x:c>
    </x:row>
    <x:row r="5066" spans="2:9" s="3" customFormat="1" ht="21.399999999999999" hidden="1" customHeight="1">
      <x:c r="B5066" s="2" t="s">
        <x:v>75418</x:v>
      </x:c>
      <x:c r="C5066" s="2" t="s">
        <x:v>58079</x:v>
      </x:c>
      <x:c r="D5066" s="2" t="s">
        <x:v>58074</x:v>
      </x:c>
      <x:c r="E5066" s="2" t="s">
        <x:v>48242</x:v>
      </x:c>
      <x:c r="F5066" s="2" t="s">
        <x:v>48248</x:v>
      </x:c>
      <x:c r="G5066" s="2" t="s">
        <x:v>49529</x:v>
      </x:c>
      <x:c r="H5066" s="2" t="s">
        <x:v>51798</x:v>
      </x:c>
      <x:c r="I5066" s="2" t="s">
        <x:v>492</x:v>
      </x:c>
    </x:row>
    <x:row r="5067" spans="2:9" s="3" customFormat="1" ht="21.399999999999999" hidden="1" customHeight="1">
      <x:c r="B5067" s="2" t="s">
        <x:v>75439</x:v>
      </x:c>
      <x:c r="C5067" s="2" t="s">
        <x:v>67352</x:v>
      </x:c>
      <x:c r="D5067" s="2" t="s">
        <x:v>67347</x:v>
      </x:c>
      <x:c r="E5067" s="2" t="s">
        <x:v>48242</x:v>
      </x:c>
      <x:c r="F5067" s="2" t="s">
        <x:v>48248</x:v>
      </x:c>
      <x:c r="G5067" s="2" t="s">
        <x:v>49324</x:v>
      </x:c>
      <x:c r="H5067" s="2" t="s">
        <x:v>51798</x:v>
      </x:c>
      <x:c r="I5067" s="2" t="s">
        <x:v>73321</x:v>
      </x:c>
    </x:row>
    <x:row r="5068" spans="2:9" s="3" customFormat="1" ht="21.399999999999999" hidden="1" customHeight="1">
      <x:c r="B5068" s="2" t="s">
        <x:v>75419</x:v>
      </x:c>
      <x:c r="C5068" s="2" t="s">
        <x:v>1845</x:v>
      </x:c>
      <x:c r="D5068" s="2" t="s">
        <x:v>1846</x:v>
      </x:c>
      <x:c r="E5068" s="2" t="s">
        <x:v>48315</x:v>
      </x:c>
      <x:c r="F5068" s="2" t="s">
        <x:v>6299</x:v>
      </x:c>
      <x:c r="G5068" s="2" t="s">
        <x:v>1843</x:v>
      </x:c>
      <x:c r="H5068" s="2" t="s">
        <x:v>51798</x:v>
      </x:c>
      <x:c r="I5068" s="2" t="s">
        <x:v>516</x:v>
      </x:c>
    </x:row>
    <x:row r="5069" spans="2:9" s="3" customFormat="1" ht="21.399999999999999" hidden="1" customHeight="1">
      <x:c r="B5069" s="2" t="s">
        <x:v>75452</x:v>
      </x:c>
      <x:c r="C5069" s="2" t="s">
        <x:v>30244</x:v>
      </x:c>
      <x:c r="D5069" s="2" t="s">
        <x:v>30242</x:v>
      </x:c>
      <x:c r="E5069" s="2" t="s">
        <x:v>48323</x:v>
      </x:c>
      <x:c r="F5069" s="2" t="s">
        <x:v>48324</x:v>
      </x:c>
      <x:c r="G5069" s="2" t="s">
        <x:v>5280</x:v>
      </x:c>
      <x:c r="H5069" s="2" t="s">
        <x:v>51798</x:v>
      </x:c>
      <x:c r="I5069" s="2" t="s">
        <x:v>30987</x:v>
      </x:c>
    </x:row>
    <x:row r="5070" spans="2:9" s="3" customFormat="1" ht="21.399999999999999" hidden="1" customHeight="1">
      <x:c r="B5070" s="2" t="s">
        <x:v>75443</x:v>
      </x:c>
      <x:c r="C5070" s="2" t="s">
        <x:v>42789</x:v>
      </x:c>
      <x:c r="D5070" s="2" t="s">
        <x:v>42779</x:v>
      </x:c>
      <x:c r="E5070" s="2" t="s">
        <x:v>48315</x:v>
      </x:c>
      <x:c r="F5070" s="2" t="s">
        <x:v>6299</x:v>
      </x:c>
      <x:c r="G5070" s="2" t="s">
        <x:v>59321</x:v>
      </x:c>
      <x:c r="H5070" s="2" t="s">
        <x:v>51798</x:v>
      </x:c>
      <x:c r="I5070" s="2" t="s">
        <x:v>73302</x:v>
      </x:c>
    </x:row>
    <x:row r="5071" spans="2:9" s="3" customFormat="1" ht="21.399999999999999" hidden="1" customHeight="1">
      <x:c r="B5071" s="2" t="s">
        <x:v>75470</x:v>
      </x:c>
      <x:c r="C5071" s="2" t="s">
        <x:v>28898</x:v>
      </x:c>
      <x:c r="D5071" s="2" t="s">
        <x:v>28891</x:v>
      </x:c>
      <x:c r="E5071" s="2" t="s">
        <x:v>48315</x:v>
      </x:c>
      <x:c r="F5071" s="2" t="s">
        <x:v>6299</x:v>
      </x:c>
      <x:c r="G5071" s="2" t="s">
        <x:v>38042</x:v>
      </x:c>
      <x:c r="H5071" s="2" t="s">
        <x:v>51798</x:v>
      </x:c>
      <x:c r="I5071" s="2" t="s">
        <x:v>520</x:v>
      </x:c>
    </x:row>
    <x:row r="5072" spans="2:9" s="3" customFormat="1" ht="21.399999999999999" hidden="1" customHeight="1">
      <x:c r="B5072" s="2" t="s">
        <x:v>75444</x:v>
      </x:c>
      <x:c r="C5072" s="2" t="s">
        <x:v>32323</x:v>
      </x:c>
      <x:c r="D5072" s="2" t="s">
        <x:v>32336</x:v>
      </x:c>
      <x:c r="E5072" s="2" t="s">
        <x:v>48315</x:v>
      </x:c>
      <x:c r="F5072" s="2" t="s">
        <x:v>6299</x:v>
      </x:c>
      <x:c r="G5072" s="2" t="s">
        <x:v>50935</x:v>
      </x:c>
      <x:c r="H5072" s="2" t="s">
        <x:v>51798</x:v>
      </x:c>
      <x:c r="I5072" s="2" t="s">
        <x:v>494</x:v>
      </x:c>
    </x:row>
    <x:row r="5073" spans="2:9" s="3" customFormat="1" ht="21.399999999999999" hidden="1" customHeight="1">
      <x:c r="B5073" s="2" t="s">
        <x:v>75468</x:v>
      </x:c>
      <x:c r="C5073" s="2" t="s">
        <x:v>16940</x:v>
      </x:c>
      <x:c r="D5073" s="2" t="s">
        <x:v>16941</x:v>
      </x:c>
      <x:c r="E5073" s="2" t="s">
        <x:v>7083</x:v>
      </x:c>
      <x:c r="F5073" s="2" t="s">
        <x:v>7084</x:v>
      </x:c>
      <x:c r="G5073" s="2" t="s">
        <x:v>50392</x:v>
      </x:c>
      <x:c r="H5073" s="2" t="s">
        <x:v>51798</x:v>
      </x:c>
      <x:c r="I5073" s="2" t="s">
        <x:v>73305</x:v>
      </x:c>
    </x:row>
    <x:row r="5074" spans="2:9" s="3" customFormat="1" ht="21.399999999999999" hidden="1" customHeight="1">
      <x:c r="B5074" s="2" t="s">
        <x:v>75467</x:v>
      </x:c>
      <x:c r="C5074" s="2" t="s">
        <x:v>31427</x:v>
      </x:c>
      <x:c r="D5074" s="2" t="s">
        <x:v>31428</x:v>
      </x:c>
      <x:c r="E5074" s="2" t="s">
        <x:v>48312</x:v>
      </x:c>
      <x:c r="F5074" s="2" t="s">
        <x:v>48325</x:v>
      </x:c>
      <x:c r="G5074" s="2" t="s">
        <x:v>50736</x:v>
      </x:c>
      <x:c r="H5074" s="2" t="s">
        <x:v>51798</x:v>
      </x:c>
      <x:c r="I5074" s="2" t="s">
        <x:v>30980</x:v>
      </x:c>
    </x:row>
    <x:row r="5075" spans="2:9" s="3" customFormat="1" ht="21.399999999999999" hidden="1" customHeight="1">
      <x:c r="B5075" s="2" t="s">
        <x:v>75453</x:v>
      </x:c>
      <x:c r="C5075" s="2" t="s">
        <x:v>31636</x:v>
      </x:c>
      <x:c r="D5075" s="2" t="s">
        <x:v>31635</x:v>
      </x:c>
      <x:c r="E5075" s="2" t="s">
        <x:v>48296</x:v>
      </x:c>
      <x:c r="F5075" s="2" t="s">
        <x:v>7179</x:v>
      </x:c>
      <x:c r="G5075" s="2" t="s">
        <x:v>59582</x:v>
      </x:c>
      <x:c r="H5075" s="2" t="s">
        <x:v>51798</x:v>
      </x:c>
      <x:c r="I5075" s="2" t="s">
        <x:v>73307</x:v>
      </x:c>
    </x:row>
    <x:row r="5076" spans="2:9" s="3" customFormat="1" ht="21.399999999999999" hidden="1" customHeight="1">
      <x:c r="B5076" s="2" t="s">
        <x:v>75445</x:v>
      </x:c>
      <x:c r="C5076" s="2" t="s">
        <x:v>13615</x:v>
      </x:c>
      <x:c r="D5076" s="2" t="s">
        <x:v>13609</x:v>
      </x:c>
      <x:c r="E5076" s="2" t="s">
        <x:v>48312</x:v>
      </x:c>
      <x:c r="F5076" s="2" t="s">
        <x:v>48325</x:v>
      </x:c>
      <x:c r="G5076" s="2" t="s">
        <x:v>37722</x:v>
      </x:c>
      <x:c r="H5076" s="2" t="s">
        <x:v>51798</x:v>
      </x:c>
      <x:c r="I5076" s="2" t="s">
        <x:v>73311</x:v>
      </x:c>
    </x:row>
    <x:row r="5077" spans="2:9" s="3" customFormat="1" ht="21.399999999999999" hidden="1" customHeight="1">
      <x:c r="B5077" s="2" t="s">
        <x:v>75448</x:v>
      </x:c>
      <x:c r="C5077" s="2" t="s">
        <x:v>68710</x:v>
      </x:c>
      <x:c r="D5077" s="2" t="s">
        <x:v>68707</x:v>
      </x:c>
      <x:c r="E5077" s="2" t="s">
        <x:v>48314</x:v>
      </x:c>
      <x:c r="F5077" s="2" t="s">
        <x:v>48317</x:v>
      </x:c>
      <x:c r="G5077" s="2" t="s">
        <x:v>51199</x:v>
      </x:c>
      <x:c r="H5077" s="2" t="s">
        <x:v>51798</x:v>
      </x:c>
      <x:c r="I5077" s="2" t="s">
        <x:v>521</x:v>
      </x:c>
    </x:row>
    <x:row r="5078" spans="2:9" s="3" customFormat="1" ht="21.399999999999999" hidden="1" customHeight="1">
      <x:c r="B5078" s="2" t="s">
        <x:v>75440</x:v>
      </x:c>
      <x:c r="C5078" s="2" t="s">
        <x:v>14102</x:v>
      </x:c>
      <x:c r="D5078" s="2" t="s">
        <x:v>14111</x:v>
      </x:c>
      <x:c r="E5078" s="2" t="s">
        <x:v>48314</x:v>
      </x:c>
      <x:c r="F5078" s="2" t="s">
        <x:v>48317</x:v>
      </x:c>
      <x:c r="G5078" s="2" t="s">
        <x:v>49218</x:v>
      </x:c>
      <x:c r="H5078" s="2" t="s">
        <x:v>51798</x:v>
      </x:c>
      <x:c r="I5078" s="2" t="s">
        <x:v>30968</x:v>
      </x:c>
    </x:row>
    <x:row r="5079" spans="2:9" s="3" customFormat="1" ht="21.399999999999999" hidden="1" customHeight="1">
      <x:c r="B5079" s="2" t="s">
        <x:v>75460</x:v>
      </x:c>
      <x:c r="C5079" s="2" t="s">
        <x:v>68072</x:v>
      </x:c>
      <x:c r="D5079" s="2" t="s">
        <x:v>68063</x:v>
      </x:c>
      <x:c r="E5079" s="2" t="s">
        <x:v>34353</x:v>
      </x:c>
      <x:c r="F5079" s="2" t="s">
        <x:v>6537</x:v>
      </x:c>
      <x:c r="G5079" s="2" t="s">
        <x:v>68064</x:v>
      </x:c>
      <x:c r="H5079" s="2" t="s">
        <x:v>51798</x:v>
      </x:c>
      <x:c r="I5079" s="2" t="s">
        <x:v>73317</x:v>
      </x:c>
    </x:row>
    <x:row r="5080" spans="2:9" s="3" customFormat="1" ht="21.399999999999999" hidden="1" customHeight="1">
      <x:c r="B5080" s="2" t="s">
        <x:v>75454</x:v>
      </x:c>
      <x:c r="C5080" s="2" t="s">
        <x:v>13525</x:v>
      </x:c>
      <x:c r="D5080" s="2" t="s">
        <x:v>13524</x:v>
      </x:c>
      <x:c r="E5080" s="2" t="s">
        <x:v>48252</x:v>
      </x:c>
      <x:c r="F5080" s="2" t="s">
        <x:v>6365</x:v>
      </x:c>
      <x:c r="G5080" s="2" t="s">
        <x:v>50336</x:v>
      </x:c>
      <x:c r="H5080" s="2" t="s">
        <x:v>51798</x:v>
      </x:c>
      <x:c r="I5080" s="2" t="s">
        <x:v>505</x:v>
      </x:c>
    </x:row>
    <x:row r="5081" spans="2:9" s="3" customFormat="1" ht="21.399999999999999" hidden="1" customHeight="1">
      <x:c r="B5081" s="2" t="s">
        <x:v>75469</x:v>
      </x:c>
      <x:c r="C5081" s="2" t="s">
        <x:v>27756</x:v>
      </x:c>
      <x:c r="D5081" s="2" t="s">
        <x:v>27767</x:v>
      </x:c>
      <x:c r="E5081" s="2" t="s">
        <x:v>48312</x:v>
      </x:c>
      <x:c r="F5081" s="2" t="s">
        <x:v>48325</x:v>
      </x:c>
      <x:c r="G5081" s="2" t="s">
        <x:v>50058</x:v>
      </x:c>
      <x:c r="H5081" s="2" t="s">
        <x:v>51798</x:v>
      </x:c>
      <x:c r="I5081" s="2" t="s">
        <x:v>73304</x:v>
      </x:c>
    </x:row>
    <x:row r="5082" spans="2:9" s="3" customFormat="1" ht="21.399999999999999" hidden="1" customHeight="1">
      <x:c r="B5082" s="2" t="s">
        <x:v>75455</x:v>
      </x:c>
      <x:c r="C5082" s="2" t="s">
        <x:v>32713</x:v>
      </x:c>
      <x:c r="D5082" s="2" t="s">
        <x:v>32710</x:v>
      </x:c>
      <x:c r="E5082" s="2" t="s">
        <x:v>48312</x:v>
      </x:c>
      <x:c r="F5082" s="2" t="s">
        <x:v>48325</x:v>
      </x:c>
      <x:c r="G5082" s="2" t="s">
        <x:v>51030</x:v>
      </x:c>
      <x:c r="H5082" s="2" t="s">
        <x:v>51798</x:v>
      </x:c>
      <x:c r="I5082" s="2" t="s">
        <x:v>73325</x:v>
      </x:c>
    </x:row>
    <x:row r="5083" spans="2:9" s="3" customFormat="1" ht="21.399999999999999" hidden="1" customHeight="1">
      <x:c r="B5083" s="2" t="s">
        <x:v>75462</x:v>
      </x:c>
      <x:c r="C5083" s="2" t="s">
        <x:v>70298</x:v>
      </x:c>
      <x:c r="D5083" s="2" t="s">
        <x:v>70294</x:v>
      </x:c>
      <x:c r="E5083" s="2" t="s">
        <x:v>48312</x:v>
      </x:c>
      <x:c r="F5083" s="2" t="s">
        <x:v>48325</x:v>
      </x:c>
      <x:c r="G5083" s="2" t="s">
        <x:v>70293</x:v>
      </x:c>
      <x:c r="H5083" s="2" t="s">
        <x:v>51798</x:v>
      </x:c>
      <x:c r="I5083" s="2" t="s">
        <x:v>502</x:v>
      </x:c>
    </x:row>
    <x:row r="5084" spans="2:9" s="3" customFormat="1" ht="21.399999999999999" hidden="1" customHeight="1">
      <x:c r="B5084" s="2" t="s">
        <x:v>75441</x:v>
      </x:c>
      <x:c r="C5084" s="2" t="s">
        <x:v>16548</x:v>
      </x:c>
      <x:c r="D5084" s="2" t="s">
        <x:v>16543</x:v>
      </x:c>
      <x:c r="E5084" s="2" t="s">
        <x:v>48312</x:v>
      </x:c>
      <x:c r="F5084" s="2" t="s">
        <x:v>48325</x:v>
      </x:c>
      <x:c r="G5084" s="2" t="s">
        <x:v>50331</x:v>
      </x:c>
      <x:c r="H5084" s="2" t="s">
        <x:v>51798</x:v>
      </x:c>
      <x:c r="I5084" s="2" t="s">
        <x:v>496</x:v>
      </x:c>
    </x:row>
    <x:row r="5085" spans="2:9" s="3" customFormat="1" ht="21.399999999999999" hidden="1" customHeight="1">
      <x:c r="B5085" s="2" t="s">
        <x:v>75442</x:v>
      </x:c>
      <x:c r="C5085" s="2" t="s">
        <x:v>32253</x:v>
      </x:c>
      <x:c r="D5085" s="2" t="s">
        <x:v>32250</x:v>
      </x:c>
      <x:c r="E5085" s="2" t="s">
        <x:v>48312</x:v>
      </x:c>
      <x:c r="F5085" s="2" t="s">
        <x:v>48325</x:v>
      </x:c>
      <x:c r="G5085" s="2" t="s">
        <x:v>55956</x:v>
      </x:c>
      <x:c r="H5085" s="2" t="s">
        <x:v>51798</x:v>
      </x:c>
      <x:c r="I5085" s="2" t="s">
        <x:v>73323</x:v>
      </x:c>
    </x:row>
    <x:row r="5086" spans="2:9" s="3" customFormat="1" ht="21.399999999999999" hidden="1" customHeight="1">
      <x:c r="B5086" s="2" t="s">
        <x:v>75446</x:v>
      </x:c>
      <x:c r="C5086" s="2" t="s">
        <x:v>32651</x:v>
      </x:c>
      <x:c r="D5086" s="2" t="s">
        <x:v>32645</x:v>
      </x:c>
      <x:c r="E5086" s="2" t="s">
        <x:v>7097</x:v>
      </x:c>
      <x:c r="F5086" s="2" t="s">
        <x:v>7105</x:v>
      </x:c>
      <x:c r="G5086" s="2" t="s">
        <x:v>66104</x:v>
      </x:c>
      <x:c r="H5086" s="2" t="s">
        <x:v>51798</x:v>
      </x:c>
      <x:c r="I5086" s="2" t="s">
        <x:v>73313</x:v>
      </x:c>
    </x:row>
    <x:row r="5087" spans="2:9" s="3" customFormat="1" ht="21.399999999999999" hidden="1" customHeight="1">
      <x:c r="B5087" s="2" t="s">
        <x:v>75457</x:v>
      </x:c>
      <x:c r="C5087" s="2" t="s">
        <x:v>21258</x:v>
      </x:c>
      <x:c r="D5087" s="2" t="s">
        <x:v>21264</x:v>
      </x:c>
      <x:c r="E5087" s="2" t="s">
        <x:v>4311</x:v>
      </x:c>
      <x:c r="F5087" s="2" t="s">
        <x:v>4313</x:v>
      </x:c>
      <x:c r="G5087" s="2" t="s">
        <x:v>36535</x:v>
      </x:c>
      <x:c r="H5087" s="2" t="s">
        <x:v>51798</x:v>
      </x:c>
      <x:c r="I5087" s="2" t="s">
        <x:v>73309</x:v>
      </x:c>
    </x:row>
    <x:row r="5088" spans="2:9" s="3" customFormat="1" ht="21.399999999999999" hidden="1" customHeight="1">
      <x:c r="B5088" s="2" t="s">
        <x:v>75461</x:v>
      </x:c>
      <x:c r="C5088" s="2" t="s">
        <x:v>31889</x:v>
      </x:c>
      <x:c r="D5088" s="2" t="s">
        <x:v>31882</x:v>
      </x:c>
      <x:c r="E5088" s="2" t="s">
        <x:v>48346</x:v>
      </x:c>
      <x:c r="F5088" s="2" t="s">
        <x:v>5876</x:v>
      </x:c>
      <x:c r="G5088" s="2" t="s">
        <x:v>66586</x:v>
      </x:c>
      <x:c r="H5088" s="2" t="s">
        <x:v>51798</x:v>
      </x:c>
      <x:c r="I5088" s="2" t="s">
        <x:v>497</x:v>
      </x:c>
    </x:row>
    <x:row r="5089" spans="2:9" s="3" customFormat="1" ht="21.399999999999999" hidden="1" customHeight="1">
      <x:c r="B5089" s="2" t="s">
        <x:v>75456</x:v>
      </x:c>
      <x:c r="C5089" s="2" t="s">
        <x:v>26799</x:v>
      </x:c>
      <x:c r="D5089" s="2" t="s">
        <x:v>26800</x:v>
      </x:c>
      <x:c r="E5089" s="2" t="s">
        <x:v>7139</x:v>
      </x:c>
      <x:c r="F5089" s="2" t="s">
        <x:v>7149</x:v>
      </x:c>
      <x:c r="G5089" s="2" t="s">
        <x:v>36975</x:v>
      </x:c>
      <x:c r="H5089" s="2" t="s">
        <x:v>51798</x:v>
      </x:c>
      <x:c r="I5089" s="2" t="s">
        <x:v>73301</x:v>
      </x:c>
    </x:row>
    <x:row r="5090" spans="2:9" s="3" customFormat="1" ht="21.399999999999999" hidden="1" customHeight="1">
      <x:c r="B5090" s="2" t="s">
        <x:v>75458</x:v>
      </x:c>
      <x:c r="C5090" s="2" t="s">
        <x:v>57909</x:v>
      </x:c>
      <x:c r="D5090" s="2" t="s">
        <x:v>57907</x:v>
      </x:c>
      <x:c r="E5090" s="2" t="s">
        <x:v>48330</x:v>
      </x:c>
      <x:c r="F5090" s="2" t="s">
        <x:v>48328</x:v>
      </x:c>
      <x:c r="G5090" s="2" t="s">
        <x:v>57915</x:v>
      </x:c>
      <x:c r="H5090" s="2" t="s">
        <x:v>51798</x:v>
      </x:c>
      <x:c r="I5090" s="2" t="s">
        <x:v>73326</x:v>
      </x:c>
    </x:row>
    <x:row r="5091" spans="2:9" s="3" customFormat="1" ht="21.399999999999999" hidden="1" customHeight="1">
      <x:c r="B5091" s="2" t="s">
        <x:v>75447</x:v>
      </x:c>
      <x:c r="C5091" s="2" t="s">
        <x:v>60673</x:v>
      </x:c>
      <x:c r="D5091" s="2" t="s">
        <x:v>60667</x:v>
      </x:c>
      <x:c r="E5091" s="2" t="s">
        <x:v>48339</x:v>
      </x:c>
      <x:c r="F5091" s="2" t="s">
        <x:v>48334</x:v>
      </x:c>
      <x:c r="G5091" s="2" t="s">
        <x:v>39588</x:v>
      </x:c>
      <x:c r="H5091" s="2" t="s">
        <x:v>51798</x:v>
      </x:c>
      <x:c r="I5091" s="2" t="s">
        <x:v>73326</x:v>
      </x:c>
    </x:row>
    <x:row r="5092" spans="2:9" s="3" customFormat="1" ht="21.399999999999999" hidden="1" customHeight="1">
      <x:c r="B5092" s="2" t="s">
        <x:v>75463</x:v>
      </x:c>
      <x:c r="C5092" s="2" t="s">
        <x:v>62079</x:v>
      </x:c>
      <x:c r="D5092" s="2" t="s">
        <x:v>57907</x:v>
      </x:c>
      <x:c r="E5092" s="2" t="s">
        <x:v>48330</x:v>
      </x:c>
      <x:c r="F5092" s="2" t="s">
        <x:v>48328</x:v>
      </x:c>
      <x:c r="G5092" s="2" t="s">
        <x:v>59554</x:v>
      </x:c>
      <x:c r="H5092" s="2" t="s">
        <x:v>51798</x:v>
      </x:c>
      <x:c r="I5092" s="2" t="s">
        <x:v>73327</x:v>
      </x:c>
    </x:row>
    <x:row r="5093" spans="2:9" s="3" customFormat="1" ht="21.399999999999999" hidden="1" customHeight="1">
      <x:c r="B5093" s="2" t="s">
        <x:v>75459</x:v>
      </x:c>
      <x:c r="C5093" s="2" t="s">
        <x:v>11230</x:v>
      </x:c>
      <x:c r="D5093" s="2" t="s">
        <x:v>11229</x:v>
      </x:c>
      <x:c r="E5093" s="2" t="s">
        <x:v>48314</x:v>
      </x:c>
      <x:c r="F5093" s="2" t="s">
        <x:v>48317</x:v>
      </x:c>
      <x:c r="G5093" s="2" t="s">
        <x:v>39754</x:v>
      </x:c>
      <x:c r="H5093" s="2" t="s">
        <x:v>51798</x:v>
      </x:c>
      <x:c r="I5093" s="2" t="s">
        <x:v>506</x:v>
      </x:c>
    </x:row>
    <x:row r="5094" spans="2:9" s="3" customFormat="1" ht="21.399999999999999" hidden="1" customHeight="1">
      <x:c r="B5094" s="2" t="s">
        <x:v>75464</x:v>
      </x:c>
      <x:c r="C5094" s="2" t="s">
        <x:v>21046</x:v>
      </x:c>
      <x:c r="D5094" s="2" t="s">
        <x:v>21041</x:v>
      </x:c>
      <x:c r="E5094" s="2" t="s">
        <x:v>48264</x:v>
      </x:c>
      <x:c r="F5094" s="2" t="s">
        <x:v>48265</x:v>
      </x:c>
      <x:c r="G5094" s="2" t="s">
        <x:v>36469</x:v>
      </x:c>
      <x:c r="H5094" s="2" t="s">
        <x:v>51798</x:v>
      </x:c>
      <x:c r="I5094" s="2" t="s">
        <x:v>515</x:v>
      </x:c>
    </x:row>
    <x:row r="5095" spans="2:9" s="3" customFormat="1" ht="21.399999999999999" hidden="1" customHeight="1">
      <x:c r="B5095" s="2" t="s">
        <x:v>75449</x:v>
      </x:c>
      <x:c r="C5095" s="2" t="s">
        <x:v>45895</x:v>
      </x:c>
      <x:c r="D5095" s="2" t="s">
        <x:v>45904</x:v>
      </x:c>
      <x:c r="E5095" s="2" t="s">
        <x:v>48323</x:v>
      </x:c>
      <x:c r="F5095" s="2" t="s">
        <x:v>48324</x:v>
      </x:c>
      <x:c r="G5095" s="2" t="s">
        <x:v>66106</x:v>
      </x:c>
      <x:c r="H5095" s="2" t="s">
        <x:v>51798</x:v>
      </x:c>
      <x:c r="I5095" s="2" t="s">
        <x:v>513</x:v>
      </x:c>
    </x:row>
    <x:row r="5096" spans="2:9" s="3" customFormat="1" ht="21.399999999999999" hidden="1" customHeight="1">
      <x:c r="B5096" s="2" t="s">
        <x:v>75465</x:v>
      </x:c>
      <x:c r="C5096" s="2" t="s">
        <x:v>14666</x:v>
      </x:c>
      <x:c r="D5096" s="2" t="s">
        <x:v>14672</x:v>
      </x:c>
      <x:c r="E5096" s="2" t="s">
        <x:v>48346</x:v>
      </x:c>
      <x:c r="F5096" s="2" t="s">
        <x:v>5876</x:v>
      </x:c>
      <x:c r="G5096" s="2" t="s">
        <x:v>66508</x:v>
      </x:c>
      <x:c r="H5096" s="2" t="s">
        <x:v>51798</x:v>
      </x:c>
      <x:c r="I5096" s="2" t="s">
        <x:v>53674</x:v>
      </x:c>
    </x:row>
    <x:row r="5097" spans="2:9" s="3" customFormat="1" ht="21.399999999999999" hidden="1" customHeight="1">
      <x:c r="B5097" s="2" t="s">
        <x:v>75471</x:v>
      </x:c>
      <x:c r="C5097" s="2" t="s">
        <x:v>29648</x:v>
      </x:c>
      <x:c r="D5097" s="2" t="s">
        <x:v>45847</x:v>
      </x:c>
      <x:c r="E5097" s="2" t="s">
        <x:v>34353</x:v>
      </x:c>
      <x:c r="F5097" s="2" t="s">
        <x:v>6537</x:v>
      </x:c>
      <x:c r="G5097" s="2" t="s">
        <x:v>29654</x:v>
      </x:c>
      <x:c r="H5097" s="2" t="s">
        <x:v>51798</x:v>
      </x:c>
      <x:c r="I5097" s="2" t="s">
        <x:v>73329</x:v>
      </x:c>
    </x:row>
    <x:row r="5098" spans="2:9" s="3" customFormat="1" ht="21.399999999999999" hidden="1" customHeight="1">
      <x:c r="B5098" s="2" t="s">
        <x:v>75466</x:v>
      </x:c>
      <x:c r="C5098" s="2" t="s">
        <x:v>69413</x:v>
      </x:c>
      <x:c r="D5098" s="2" t="s">
        <x:v>69407</x:v>
      </x:c>
      <x:c r="E5098" s="2" t="s">
        <x:v>48296</x:v>
      </x:c>
      <x:c r="F5098" s="2" t="s">
        <x:v>7179</x:v>
      </x:c>
      <x:c r="G5098" s="2" t="s">
        <x:v>51325</x:v>
      </x:c>
      <x:c r="H5098" s="2" t="s">
        <x:v>51798</x:v>
      </x:c>
      <x:c r="I5098" s="2" t="s">
        <x:v>73331</x:v>
      </x:c>
    </x:row>
    <x:row r="5099" spans="2:9" s="3" customFormat="1" ht="21.399999999999999" hidden="1" customHeight="1">
      <x:c r="B5099" s="2" t="s">
        <x:v>75450</x:v>
      </x:c>
      <x:c r="C5099" s="2" t="s">
        <x:v>68161</x:v>
      </x:c>
      <x:c r="D5099" s="2" t="s">
        <x:v>68166</x:v>
      </x:c>
      <x:c r="E5099" s="2" t="s">
        <x:v>48314</x:v>
      </x:c>
      <x:c r="F5099" s="2" t="s">
        <x:v>48317</x:v>
      </x:c>
      <x:c r="G5099" s="2" t="s">
        <x:v>51095</x:v>
      </x:c>
      <x:c r="H5099" s="2" t="s">
        <x:v>51798</x:v>
      </x:c>
      <x:c r="I5099" s="2" t="s">
        <x:v>30985</x:v>
      </x:c>
    </x:row>
    <x:row r="5100" spans="2:9" s="3" customFormat="1" ht="21.399999999999999" hidden="1" customHeight="1">
      <x:c r="B5100" s="2" t="s">
        <x:v>75451</x:v>
      </x:c>
      <x:c r="C5100" s="2" t="s">
        <x:v>67752</x:v>
      </x:c>
      <x:c r="D5100" s="2" t="s">
        <x:v>67751</x:v>
      </x:c>
      <x:c r="E5100" s="2" t="s">
        <x:v>34353</x:v>
      </x:c>
      <x:c r="F5100" s="2" t="s">
        <x:v>6537</x:v>
      </x:c>
      <x:c r="G5100" s="2" t="s">
        <x:v>67741</x:v>
      </x:c>
      <x:c r="H5100" s="2" t="s">
        <x:v>51798</x:v>
      </x:c>
      <x:c r="I5100" s="2" t="s">
        <x:v>73314</x:v>
      </x:c>
    </x:row>
    <x:row r="5101" spans="2:9" s="3" customFormat="1" ht="21.399999999999999" hidden="1" customHeight="1">
      <x:c r="B5101" s="2" t="s">
        <x:v>75485</x:v>
      </x:c>
      <x:c r="C5101" s="2" t="s">
        <x:v>32534</x:v>
      </x:c>
      <x:c r="D5101" s="2" t="s">
        <x:v>32542</x:v>
      </x:c>
      <x:c r="E5101" s="2" t="s">
        <x:v>48330</x:v>
      </x:c>
      <x:c r="F5101" s="2" t="s">
        <x:v>48328</x:v>
      </x:c>
      <x:c r="G5101" s="2" t="s">
        <x:v>50991</x:v>
      </x:c>
      <x:c r="H5101" s="2" t="s">
        <x:v>51798</x:v>
      </x:c>
      <x:c r="I5101" s="2" t="s">
        <x:v>73306</x:v>
      </x:c>
    </x:row>
    <x:row r="5102" spans="2:9" s="3" customFormat="1" ht="21.399999999999999" hidden="1" customHeight="1">
      <x:c r="B5102" s="2" t="s">
        <x:v>75475</x:v>
      </x:c>
      <x:c r="C5102" s="2" t="s">
        <x:v>26486</x:v>
      </x:c>
      <x:c r="D5102" s="2" t="s">
        <x:v>26491</x:v>
      </x:c>
      <x:c r="E5102" s="2" t="s">
        <x:v>34353</x:v>
      </x:c>
      <x:c r="F5102" s="2" t="s">
        <x:v>6537</x:v>
      </x:c>
      <x:c r="G5102" s="2" t="s">
        <x:v>36921</x:v>
      </x:c>
      <x:c r="H5102" s="2" t="s">
        <x:v>51798</x:v>
      </x:c>
      <x:c r="I5102" s="2" t="s">
        <x:v>73308</x:v>
      </x:c>
    </x:row>
    <x:row r="5103" spans="2:9" s="3" customFormat="1" ht="21.399999999999999" hidden="1" customHeight="1">
      <x:c r="B5103" s="2" t="s">
        <x:v>75476</x:v>
      </x:c>
      <x:c r="C5103" s="2" t="s">
        <x:v>28961</x:v>
      </x:c>
      <x:c r="D5103" s="2" t="s">
        <x:v>28964</x:v>
      </x:c>
      <x:c r="E5103" s="2" t="s">
        <x:v>34353</x:v>
      </x:c>
      <x:c r="F5103" s="2" t="s">
        <x:v>6537</x:v>
      </x:c>
      <x:c r="G5103" s="2" t="s">
        <x:v>38064</x:v>
      </x:c>
      <x:c r="H5103" s="2" t="s">
        <x:v>51798</x:v>
      </x:c>
      <x:c r="I5103" s="2" t="s">
        <x:v>53683</x:v>
      </x:c>
    </x:row>
    <x:row r="5104" spans="2:9" s="3" customFormat="1" ht="21.399999999999999" hidden="1" customHeight="1">
      <x:c r="B5104" s="2" t="s">
        <x:v>75477</x:v>
      </x:c>
      <x:c r="C5104" s="2" t="s">
        <x:v>62046</x:v>
      </x:c>
      <x:c r="D5104" s="2" t="s">
        <x:v>62036</x:v>
      </x:c>
      <x:c r="E5104" s="2" t="s">
        <x:v>48346</x:v>
      </x:c>
      <x:c r="F5104" s="2" t="s">
        <x:v>5876</x:v>
      </x:c>
      <x:c r="G5104" s="2" t="s">
        <x:v>59538</x:v>
      </x:c>
      <x:c r="H5104" s="2" t="s">
        <x:v>51798</x:v>
      </x:c>
      <x:c r="I5104" s="2" t="s">
        <x:v>73330</x:v>
      </x:c>
    </x:row>
    <x:row r="5105" spans="2:9" s="3" customFormat="1" ht="21.399999999999999" hidden="1" customHeight="1">
      <x:c r="B5105" s="2" t="s">
        <x:v>75486</x:v>
      </x:c>
      <x:c r="C5105" s="2" t="s">
        <x:v>32594</x:v>
      </x:c>
      <x:c r="D5105" s="2" t="s">
        <x:v>32592</x:v>
      </x:c>
      <x:c r="E5105" s="2" t="s">
        <x:v>48346</x:v>
      </x:c>
      <x:c r="F5105" s="2" t="s">
        <x:v>5876</x:v>
      </x:c>
      <x:c r="G5105" s="2" t="s">
        <x:v>50525</x:v>
      </x:c>
      <x:c r="H5105" s="2" t="s">
        <x:v>51798</x:v>
      </x:c>
      <x:c r="I5105" s="2" t="s">
        <x:v>518</x:v>
      </x:c>
    </x:row>
    <x:row r="5106" spans="2:9" s="3" customFormat="1" ht="21.399999999999999" hidden="1" customHeight="1">
      <x:c r="B5106" s="2" t="s">
        <x:v>75472</x:v>
      </x:c>
      <x:c r="C5106" s="2" t="s">
        <x:v>1939</x:v>
      </x:c>
      <x:c r="D5106" s="2" t="s">
        <x:v>1935</x:v>
      </x:c>
      <x:c r="E5106" s="2" t="s">
        <x:v>7139</x:v>
      </x:c>
      <x:c r="F5106" s="2" t="s">
        <x:v>7149</x:v>
      </x:c>
      <x:c r="G5106" s="2" t="s">
        <x:v>49607</x:v>
      </x:c>
      <x:c r="H5106" s="2" t="s">
        <x:v>51798</x:v>
      </x:c>
      <x:c r="I5106" s="2" t="s">
        <x:v>507</x:v>
      </x:c>
    </x:row>
    <x:row r="5107" spans="2:9" s="3" customFormat="1" ht="21.399999999999999" hidden="1" customHeight="1">
      <x:c r="B5107" s="2" t="s">
        <x:v>75478</x:v>
      </x:c>
      <x:c r="C5107" s="2" t="s">
        <x:v>31284</x:v>
      </x:c>
      <x:c r="D5107" s="2" t="s">
        <x:v>31280</x:v>
      </x:c>
      <x:c r="E5107" s="2" t="s">
        <x:v>48330</x:v>
      </x:c>
      <x:c r="F5107" s="2" t="s">
        <x:v>48328</x:v>
      </x:c>
      <x:c r="G5107" s="2" t="s">
        <x:v>50665</x:v>
      </x:c>
      <x:c r="H5107" s="2" t="s">
        <x:v>51798</x:v>
      </x:c>
      <x:c r="I5107" s="2" t="s">
        <x:v>73332</x:v>
      </x:c>
    </x:row>
    <x:row r="5108" spans="2:9" s="3" customFormat="1" ht="21.399999999999999" hidden="1" customHeight="1">
      <x:c r="B5108" s="2" t="s">
        <x:v>75483</x:v>
      </x:c>
      <x:c r="C5108" s="2" t="s">
        <x:v>8513</x:v>
      </x:c>
      <x:c r="D5108" s="2" t="s">
        <x:v>8516</x:v>
      </x:c>
      <x:c r="E5108" s="2" t="s">
        <x:v>34353</x:v>
      </x:c>
      <x:c r="F5108" s="2" t="s">
        <x:v>6537</x:v>
      </x:c>
      <x:c r="G5108" s="2" t="s">
        <x:v>3680</x:v>
      </x:c>
      <x:c r="H5108" s="2" t="s">
        <x:v>51798</x:v>
      </x:c>
      <x:c r="I5108" s="2" t="s">
        <x:v>73315</x:v>
      </x:c>
    </x:row>
    <x:row r="5109" spans="2:9" s="3" customFormat="1" ht="21.399999999999999" hidden="1" customHeight="1">
      <x:c r="B5109" s="2" t="s">
        <x:v>75487</x:v>
      </x:c>
      <x:c r="C5109" s="2" t="s">
        <x:v>68630</x:v>
      </x:c>
      <x:c r="D5109" s="2" t="s">
        <x:v>68637</x:v>
      </x:c>
      <x:c r="E5109" s="2" t="s">
        <x:v>48312</x:v>
      </x:c>
      <x:c r="F5109" s="2" t="s">
        <x:v>48325</x:v>
      </x:c>
      <x:c r="G5109" s="2" t="s">
        <x:v>51172</x:v>
      </x:c>
      <x:c r="H5109" s="2" t="s">
        <x:v>51798</x:v>
      </x:c>
      <x:c r="I5109" s="2" t="s">
        <x:v>73310</x:v>
      </x:c>
    </x:row>
    <x:row r="5110" spans="2:9" s="3" customFormat="1" ht="21.399999999999999" hidden="1" customHeight="1">
      <x:c r="B5110" s="2" t="s">
        <x:v>75473</x:v>
      </x:c>
      <x:c r="C5110" s="2" t="s">
        <x:v>11503</x:v>
      </x:c>
      <x:c r="D5110" s="2" t="s">
        <x:v>11494</x:v>
      </x:c>
      <x:c r="E5110" s="2" t="s">
        <x:v>48250</x:v>
      </x:c>
      <x:c r="F5110" s="2" t="s">
        <x:v>5874</x:v>
      </x:c>
      <x:c r="G5110" s="2" t="s">
        <x:v>38636</x:v>
      </x:c>
      <x:c r="H5110" s="2" t="s">
        <x:v>51798</x:v>
      </x:c>
      <x:c r="I5110" s="2" t="s">
        <x:v>30970</x:v>
      </x:c>
    </x:row>
    <x:row r="5111" spans="2:9" s="3" customFormat="1" ht="21.399999999999999" hidden="1" customHeight="1">
      <x:c r="B5111" s="2" t="s">
        <x:v>75496</x:v>
      </x:c>
      <x:c r="C5111" s="2" t="s">
        <x:v>27770</x:v>
      </x:c>
      <x:c r="D5111" s="2" t="s">
        <x:v>27769</x:v>
      </x:c>
      <x:c r="E5111" s="2" t="s">
        <x:v>34353</x:v>
      </x:c>
      <x:c r="F5111" s="2" t="s">
        <x:v>6537</x:v>
      </x:c>
      <x:c r="G5111" s="2" t="s">
        <x:v>3924</x:v>
      </x:c>
      <x:c r="H5111" s="2" t="s">
        <x:v>51798</x:v>
      </x:c>
      <x:c r="I5111" s="2" t="s">
        <x:v>73318</x:v>
      </x:c>
    </x:row>
    <x:row r="5112" spans="2:9" s="3" customFormat="1" ht="21.399999999999999" hidden="1" customHeight="1">
      <x:c r="B5112" s="2" t="s">
        <x:v>75488</x:v>
      </x:c>
      <x:c r="C5112" s="2" t="s">
        <x:v>28391</x:v>
      </x:c>
      <x:c r="D5112" s="2" t="s">
        <x:v>28399</x:v>
      </x:c>
      <x:c r="E5112" s="2" t="s">
        <x:v>48296</x:v>
      </x:c>
      <x:c r="F5112" s="2" t="s">
        <x:v>7179</x:v>
      </x:c>
      <x:c r="G5112" s="2" t="s">
        <x:v>37911</x:v>
      </x:c>
      <x:c r="H5112" s="2" t="s">
        <x:v>51798</x:v>
      </x:c>
      <x:c r="I5112" s="2" t="s">
        <x:v>73353</x:v>
      </x:c>
    </x:row>
    <x:row r="5113" spans="2:9" s="3" customFormat="1" ht="21.399999999999999" hidden="1" customHeight="1">
      <x:c r="B5113" s="2" t="s">
        <x:v>75489</x:v>
      </x:c>
      <x:c r="C5113" s="2" t="s">
        <x:v>17808</x:v>
      </x:c>
      <x:c r="D5113" s="2" t="s">
        <x:v>17810</x:v>
      </x:c>
      <x:c r="E5113" s="2" t="s">
        <x:v>48312</x:v>
      </x:c>
      <x:c r="F5113" s="2" t="s">
        <x:v>48325</x:v>
      </x:c>
      <x:c r="G5113" s="2" t="s">
        <x:v>50535</x:v>
      </x:c>
      <x:c r="H5113" s="2" t="s">
        <x:v>51798</x:v>
      </x:c>
      <x:c r="I5113" s="2" t="s">
        <x:v>73356</x:v>
      </x:c>
    </x:row>
    <x:row r="5114" spans="2:9" s="3" customFormat="1" ht="21.399999999999999" hidden="1" customHeight="1">
      <x:c r="B5114" s="2" t="s">
        <x:v>75474</x:v>
      </x:c>
      <x:c r="C5114" s="2" t="s">
        <x:v>13476</x:v>
      </x:c>
      <x:c r="D5114" s="2" t="s">
        <x:v>13472</x:v>
      </x:c>
      <x:c r="E5114" s="2" t="s">
        <x:v>48339</x:v>
      </x:c>
      <x:c r="F5114" s="2" t="s">
        <x:v>48334</x:v>
      </x:c>
      <x:c r="G5114" s="2" t="s">
        <x:v>37706</x:v>
      </x:c>
      <x:c r="H5114" s="2" t="s">
        <x:v>51798</x:v>
      </x:c>
      <x:c r="I5114" s="2" t="s">
        <x:v>73358</x:v>
      </x:c>
    </x:row>
    <x:row r="5115" spans="2:9" s="3" customFormat="1" ht="21.399999999999999" hidden="1" customHeight="1">
      <x:c r="B5115" s="2" t="s">
        <x:v>75479</x:v>
      </x:c>
      <x:c r="C5115" s="2" t="s">
        <x:v>25118</x:v>
      </x:c>
      <x:c r="D5115" s="2" t="s">
        <x:v>25109</x:v>
      </x:c>
      <x:c r="E5115" s="2" t="s">
        <x:v>7132</x:v>
      </x:c>
      <x:c r="F5115" s="2" t="s">
        <x:v>7122</x:v>
      </x:c>
      <x:c r="G5115" s="2" t="s">
        <x:v>36615</x:v>
      </x:c>
      <x:c r="H5115" s="2" t="s">
        <x:v>51798</x:v>
      </x:c>
      <x:c r="I5115" s="2" t="s">
        <x:v>30969</x:v>
      </x:c>
    </x:row>
    <x:row r="5116" spans="2:9" s="3" customFormat="1" ht="21.399999999999999" hidden="1" customHeight="1">
      <x:c r="B5116" s="2" t="s">
        <x:v>75498</x:v>
      </x:c>
      <x:c r="C5116" s="2" t="s">
        <x:v>42352</x:v>
      </x:c>
      <x:c r="D5116" s="2" t="s">
        <x:v>42343</x:v>
      </x:c>
      <x:c r="E5116" s="2" t="s">
        <x:v>48346</x:v>
      </x:c>
      <x:c r="F5116" s="2" t="s">
        <x:v>5876</x:v>
      </x:c>
      <x:c r="G5116" s="2" t="s">
        <x:v>59182</x:v>
      </x:c>
      <x:c r="H5116" s="2" t="s">
        <x:v>51798</x:v>
      </x:c>
      <x:c r="I5116" s="2" t="s">
        <x:v>73347</x:v>
      </x:c>
    </x:row>
    <x:row r="5117" spans="2:9" s="3" customFormat="1" ht="21.399999999999999" hidden="1" customHeight="1">
      <x:c r="B5117" s="2" t="s">
        <x:v>75480</x:v>
      </x:c>
      <x:c r="C5117" s="2" t="s">
        <x:v>31151</x:v>
      </x:c>
      <x:c r="D5117" s="2" t="s">
        <x:v>31153</x:v>
      </x:c>
      <x:c r="E5117" s="2" t="s">
        <x:v>45550</x:v>
      </x:c>
      <x:c r="F5117" s="2" t="s">
        <x:v>5889</x:v>
      </x:c>
      <x:c r="G5117" s="2" t="s">
        <x:v>31160</x:v>
      </x:c>
      <x:c r="H5117" s="2" t="s">
        <x:v>51798</x:v>
      </x:c>
      <x:c r="I5117" s="2" t="s">
        <x:v>73335</x:v>
      </x:c>
    </x:row>
    <x:row r="5118" spans="2:9" s="3" customFormat="1" ht="21.399999999999999" hidden="1" customHeight="1">
      <x:c r="B5118" s="2" t="s">
        <x:v>75491</x:v>
      </x:c>
      <x:c r="C5118" s="2" t="s">
        <x:v>69662</x:v>
      </x:c>
      <x:c r="D5118" s="2" t="s">
        <x:v>7804</x:v>
      </x:c>
      <x:c r="E5118" s="2" t="s">
        <x:v>48323</x:v>
      </x:c>
      <x:c r="F5118" s="2" t="s">
        <x:v>48324</x:v>
      </x:c>
      <x:c r="G5118" s="2" t="s">
        <x:v>55818</x:v>
      </x:c>
      <x:c r="H5118" s="2" t="s">
        <x:v>51798</x:v>
      </x:c>
      <x:c r="I5118" s="2" t="s">
        <x:v>511</x:v>
      </x:c>
    </x:row>
    <x:row r="5119" spans="2:9" s="3" customFormat="1" ht="21.399999999999999" hidden="1" customHeight="1">
      <x:c r="B5119" s="2" t="s">
        <x:v>75500</x:v>
      </x:c>
      <x:c r="C5119" s="2" t="s">
        <x:v>31897</x:v>
      </x:c>
      <x:c r="D5119" s="2" t="s">
        <x:v>31894</x:v>
      </x:c>
      <x:c r="E5119" s="2" t="s">
        <x:v>48346</x:v>
      </x:c>
      <x:c r="F5119" s="2" t="s">
        <x:v>5876</x:v>
      </x:c>
      <x:c r="G5119" s="2" t="s">
        <x:v>31895</x:v>
      </x:c>
      <x:c r="H5119" s="2" t="s">
        <x:v>51798</x:v>
      </x:c>
      <x:c r="I5119" s="2" t="s">
        <x:v>503</x:v>
      </x:c>
    </x:row>
    <x:row r="5120" spans="2:9" s="3" customFormat="1" ht="21.399999999999999" hidden="1" customHeight="1">
      <x:c r="B5120" s="2" t="s">
        <x:v>75484</x:v>
      </x:c>
      <x:c r="C5120" s="2" t="s">
        <x:v>74094</x:v>
      </x:c>
      <x:c r="D5120" s="2" t="s">
        <x:v>74101</x:v>
      </x:c>
      <x:c r="E5120" s="2" t="s">
        <x:v>48323</x:v>
      </x:c>
      <x:c r="F5120" s="2" t="s">
        <x:v>48324</x:v>
      </x:c>
      <x:c r="G5120" s="2" t="s">
        <x:v>56785</x:v>
      </x:c>
      <x:c r="H5120" s="2" t="s">
        <x:v>51798</x:v>
      </x:c>
      <x:c r="I5120" s="2" t="s">
        <x:v>508</x:v>
      </x:c>
    </x:row>
    <x:row r="5121" spans="2:9" s="3" customFormat="1" ht="21.399999999999999" hidden="1" customHeight="1">
      <x:c r="B5121" s="2" t="s">
        <x:v>75503</x:v>
      </x:c>
      <x:c r="C5121" s="2" t="s">
        <x:v>11380</x:v>
      </x:c>
      <x:c r="D5121" s="2" t="s">
        <x:v>11384</x:v>
      </x:c>
      <x:c r="E5121" s="2" t="s">
        <x:v>48323</x:v>
      </x:c>
      <x:c r="F5121" s="2" t="s">
        <x:v>48324</x:v>
      </x:c>
      <x:c r="G5121" s="2" t="s">
        <x:v>47476</x:v>
      </x:c>
      <x:c r="H5121" s="2" t="s">
        <x:v>51798</x:v>
      </x:c>
      <x:c r="I5121" s="2" t="s">
        <x:v>73360</x:v>
      </x:c>
    </x:row>
    <x:row r="5122" spans="2:9" s="3" customFormat="1" ht="21.399999999999999" hidden="1" customHeight="1">
      <x:c r="B5122" s="2" t="s">
        <x:v>75490</x:v>
      </x:c>
      <x:c r="C5122" s="2" t="s">
        <x:v>13188</x:v>
      </x:c>
      <x:c r="D5122" s="2" t="s">
        <x:v>13209</x:v>
      </x:c>
      <x:c r="E5122" s="2" t="s">
        <x:v>48315</x:v>
      </x:c>
      <x:c r="F5122" s="2" t="s">
        <x:v>6299</x:v>
      </x:c>
      <x:c r="G5122" s="2" t="s">
        <x:v>37650</x:v>
      </x:c>
      <x:c r="H5122" s="2" t="s">
        <x:v>51798</x:v>
      </x:c>
      <x:c r="I5122" s="2" t="s">
        <x:v>73341</x:v>
      </x:c>
    </x:row>
    <x:row r="5123" spans="2:9" s="3" customFormat="1" ht="21.399999999999999" hidden="1" customHeight="1">
      <x:c r="B5123" s="2" t="s">
        <x:v>75501</x:v>
      </x:c>
      <x:c r="C5123" s="2" t="s">
        <x:v>11833</x:v>
      </x:c>
      <x:c r="D5123" s="2" t="s">
        <x:v>11829</x:v>
      </x:c>
      <x:c r="E5123" s="2" t="s">
        <x:v>48330</x:v>
      </x:c>
      <x:c r="F5123" s="2" t="s">
        <x:v>48328</x:v>
      </x:c>
      <x:c r="G5123" s="2" t="s">
        <x:v>38712</x:v>
      </x:c>
      <x:c r="H5123" s="2" t="s">
        <x:v>51798</x:v>
      </x:c>
      <x:c r="I5123" s="2" t="s">
        <x:v>73354</x:v>
      </x:c>
    </x:row>
    <x:row r="5124" spans="2:9" s="3" customFormat="1" ht="21.399999999999999" hidden="1" customHeight="1">
      <x:c r="B5124" s="2" t="s">
        <x:v>75497</x:v>
      </x:c>
      <x:c r="C5124" s="2" t="s">
        <x:v>27611</x:v>
      </x:c>
      <x:c r="D5124" s="2" t="s">
        <x:v>27609</x:v>
      </x:c>
      <x:c r="E5124" s="2" t="s">
        <x:v>48282</x:v>
      </x:c>
      <x:c r="F5124" s="2" t="s">
        <x:v>5880</x:v>
      </x:c>
      <x:c r="G5124" s="2" t="s">
        <x:v>37185</x:v>
      </x:c>
      <x:c r="H5124" s="2" t="s">
        <x:v>51798</x:v>
      </x:c>
      <x:c r="I5124" s="2" t="s">
        <x:v>30995</x:v>
      </x:c>
    </x:row>
    <x:row r="5125" spans="2:9" s="3" customFormat="1" ht="21.399999999999999" hidden="1" customHeight="1">
      <x:c r="B5125" s="2" t="s">
        <x:v>75492</x:v>
      </x:c>
      <x:c r="C5125" s="2" t="s">
        <x:v>42107</x:v>
      </x:c>
      <x:c r="D5125" s="2" t="s">
        <x:v>42108</x:v>
      </x:c>
      <x:c r="E5125" s="2" t="s">
        <x:v>48346</x:v>
      </x:c>
      <x:c r="F5125" s="2" t="s">
        <x:v>5876</x:v>
      </x:c>
      <x:c r="G5125" s="2" t="s">
        <x:v>49059</x:v>
      </x:c>
      <x:c r="H5125" s="2" t="s">
        <x:v>51798</x:v>
      </x:c>
      <x:c r="I5125" s="2" t="s">
        <x:v>73339</x:v>
      </x:c>
    </x:row>
    <x:row r="5126" spans="2:9" s="3" customFormat="1" ht="21.399999999999999" hidden="1" customHeight="1">
      <x:c r="B5126" s="2" t="s">
        <x:v>75493</x:v>
      </x:c>
      <x:c r="C5126" s="2" t="s">
        <x:v>13138</x:v>
      </x:c>
      <x:c r="D5126" s="2" t="s">
        <x:v>13142</x:v>
      </x:c>
      <x:c r="E5126" s="2" t="s">
        <x:v>48296</x:v>
      </x:c>
      <x:c r="F5126" s="2" t="s">
        <x:v>7179</x:v>
      </x:c>
      <x:c r="G5126" s="2" t="s">
        <x:v>37829</x:v>
      </x:c>
      <x:c r="H5126" s="2" t="s">
        <x:v>51798</x:v>
      </x:c>
      <x:c r="I5126" s="2" t="s">
        <x:v>73345</x:v>
      </x:c>
    </x:row>
    <x:row r="5127" spans="2:9" s="3" customFormat="1" ht="21.399999999999999" hidden="1" customHeight="1">
      <x:c r="B5127" s="2" t="s">
        <x:v>75499</x:v>
      </x:c>
      <x:c r="C5127" s="2" t="s">
        <x:v>1734</x:v>
      </x:c>
      <x:c r="D5127" s="2" t="s">
        <x:v>1743</x:v>
      </x:c>
      <x:c r="E5127" s="2" t="s">
        <x:v>45550</x:v>
      </x:c>
      <x:c r="F5127" s="2" t="s">
        <x:v>5889</x:v>
      </x:c>
      <x:c r="G5127" s="2" t="s">
        <x:v>40452</x:v>
      </x:c>
      <x:c r="H5127" s="2" t="s">
        <x:v>51798</x:v>
      </x:c>
      <x:c r="I5127" s="2" t="s">
        <x:v>509</x:v>
      </x:c>
    </x:row>
    <x:row r="5128" spans="2:9" s="3" customFormat="1" ht="21.399999999999999" hidden="1" customHeight="1">
      <x:c r="B5128" s="2" t="s">
        <x:v>75481</x:v>
      </x:c>
      <x:c r="C5128" s="2" t="s">
        <x:v>17989</x:v>
      </x:c>
      <x:c r="D5128" s="2" t="s">
        <x:v>17996</x:v>
      </x:c>
      <x:c r="E5128" s="2" t="s">
        <x:v>48315</x:v>
      </x:c>
      <x:c r="F5128" s="2" t="s">
        <x:v>6299</x:v>
      </x:c>
      <x:c r="G5128" s="2" t="s">
        <x:v>50628</x:v>
      </x:c>
      <x:c r="H5128" s="2" t="s">
        <x:v>51798</x:v>
      </x:c>
      <x:c r="I5128" s="2" t="s">
        <x:v>522</x:v>
      </x:c>
    </x:row>
    <x:row r="5129" spans="2:9" s="3" customFormat="1" ht="21.399999999999999" hidden="1" customHeight="1">
      <x:c r="B5129" s="2" t="s">
        <x:v>75494</x:v>
      </x:c>
      <x:c r="C5129" s="2" t="s">
        <x:v>61496</x:v>
      </x:c>
      <x:c r="D5129" s="2" t="s">
        <x:v>61493</x:v>
      </x:c>
      <x:c r="E5129" s="2" t="s">
        <x:v>48330</x:v>
      </x:c>
      <x:c r="F5129" s="2" t="s">
        <x:v>48328</x:v>
      </x:c>
      <x:c r="G5129" s="2" t="s">
        <x:v>59418</x:v>
      </x:c>
      <x:c r="H5129" s="2" t="s">
        <x:v>51798</x:v>
      </x:c>
      <x:c r="I5129" s="2" t="s">
        <x:v>522</x:v>
      </x:c>
    </x:row>
    <x:row r="5130" spans="2:9" s="3" customFormat="1" ht="21.399999999999999" hidden="1" customHeight="1">
      <x:c r="B5130" s="2" t="s">
        <x:v>75495</x:v>
      </x:c>
      <x:c r="C5130" s="2" t="s">
        <x:v>25733</x:v>
      </x:c>
      <x:c r="D5130" s="2" t="s">
        <x:v>25736</x:v>
      </x:c>
      <x:c r="E5130" s="2" t="s">
        <x:v>48346</x:v>
      </x:c>
      <x:c r="F5130" s="2" t="s">
        <x:v>5876</x:v>
      </x:c>
      <x:c r="G5130" s="2" t="s">
        <x:v>36742</x:v>
      </x:c>
      <x:c r="H5130" s="2" t="s">
        <x:v>51798</x:v>
      </x:c>
      <x:c r="I5130" s="2" t="s">
        <x:v>30986</x:v>
      </x:c>
    </x:row>
    <x:row r="5131" spans="2:9" s="3" customFormat="1" ht="21.399999999999999" hidden="1" customHeight="1">
      <x:c r="B5131" s="2" t="s">
        <x:v>75502</x:v>
      </x:c>
      <x:c r="C5131" s="2" t="s">
        <x:v>23032</x:v>
      </x:c>
      <x:c r="D5131" s="2" t="s">
        <x:v>23047</x:v>
      </x:c>
      <x:c r="E5131" s="2" t="s">
        <x:v>48346</x:v>
      </x:c>
      <x:c r="F5131" s="2" t="s">
        <x:v>5876</x:v>
      </x:c>
      <x:c r="G5131" s="2" t="s">
        <x:v>36742</x:v>
      </x:c>
      <x:c r="H5131" s="2" t="s">
        <x:v>51798</x:v>
      </x:c>
      <x:c r="I5131" s="2" t="s">
        <x:v>30991</x:v>
      </x:c>
    </x:row>
    <x:row r="5132" spans="2:9" s="3" customFormat="1" ht="21.399999999999999" hidden="1" customHeight="1">
      <x:c r="B5132" s="2" t="s">
        <x:v>75482</x:v>
      </x:c>
      <x:c r="C5132" s="2" t="s">
        <x:v>8071</x:v>
      </x:c>
      <x:c r="D5132" s="2" t="s">
        <x:v>8066</x:v>
      </x:c>
      <x:c r="E5132" s="2" t="s">
        <x:v>48264</x:v>
      </x:c>
      <x:c r="F5132" s="2" t="s">
        <x:v>48265</x:v>
      </x:c>
      <x:c r="G5132" s="2" t="s">
        <x:v>178</x:v>
      </x:c>
      <x:c r="H5132" s="2" t="s">
        <x:v>51798</x:v>
      </x:c>
      <x:c r="I5132" s="2" t="s">
        <x:v>493</x:v>
      </x:c>
    </x:row>
    <x:row r="5133" spans="2:9" s="3" customFormat="1" ht="21.399999999999999" hidden="1" customHeight="1">
      <x:c r="B5133" s="2" t="s">
        <x:v>75504</x:v>
      </x:c>
      <x:c r="C5133" s="2" t="s">
        <x:v>14603</x:v>
      </x:c>
      <x:c r="D5133" s="2" t="s">
        <x:v>14604</x:v>
      </x:c>
      <x:c r="E5133" s="2" t="s">
        <x:v>7139</x:v>
      </x:c>
      <x:c r="F5133" s="2" t="s">
        <x:v>7149</x:v>
      </x:c>
      <x:c r="G5133" s="2" t="s">
        <x:v>36226</x:v>
      </x:c>
      <x:c r="H5133" s="2" t="s">
        <x:v>51798</x:v>
      </x:c>
      <x:c r="I5133" s="2" t="s">
        <x:v>73348</x:v>
      </x:c>
    </x:row>
    <x:row r="5134" spans="2:9" s="3" customFormat="1" ht="21.399999999999999" hidden="1" customHeight="1">
      <x:c r="B5134" s="2" t="s">
        <x:v>75533</x:v>
      </x:c>
      <x:c r="C5134" s="2" t="s">
        <x:v>20972</x:v>
      </x:c>
      <x:c r="D5134" s="2" t="s">
        <x:v>20965</x:v>
      </x:c>
      <x:c r="E5134" s="2" t="s">
        <x:v>34353</x:v>
      </x:c>
      <x:c r="F5134" s="2" t="s">
        <x:v>6537</x:v>
      </x:c>
      <x:c r="G5134" s="2" t="s">
        <x:v>20978</x:v>
      </x:c>
      <x:c r="H5134" s="2" t="s">
        <x:v>51798</x:v>
      </x:c>
      <x:c r="I5134" s="2" t="s">
        <x:v>73349</x:v>
      </x:c>
    </x:row>
    <x:row r="5135" spans="2:9" s="3" customFormat="1" ht="21.399999999999999" hidden="1" customHeight="1">
      <x:c r="B5135" s="2" t="s">
        <x:v>75522</x:v>
      </x:c>
      <x:c r="C5135" s="2" t="s">
        <x:v>25802</x:v>
      </x:c>
      <x:c r="D5135" s="2" t="s">
        <x:v>25796</x:v>
      </x:c>
      <x:c r="E5135" s="2" t="s">
        <x:v>7139</x:v>
      </x:c>
      <x:c r="F5135" s="2" t="s">
        <x:v>7149</x:v>
      </x:c>
      <x:c r="G5135" s="2" t="s">
        <x:v>36777</x:v>
      </x:c>
      <x:c r="H5135" s="2" t="s">
        <x:v>51798</x:v>
      </x:c>
      <x:c r="I5135" s="2" t="s">
        <x:v>30974</x:v>
      </x:c>
    </x:row>
    <x:row r="5136" spans="2:9" s="3" customFormat="1" ht="21.399999999999999" hidden="1" customHeight="1">
      <x:c r="B5136" s="2" t="s">
        <x:v>75519</x:v>
      </x:c>
      <x:c r="C5136" s="2" t="s">
        <x:v>61955</x:v>
      </x:c>
      <x:c r="D5136" s="2" t="s">
        <x:v>61956</x:v>
      </x:c>
      <x:c r="E5136" s="2" t="s">
        <x:v>48332</x:v>
      </x:c>
      <x:c r="F5136" s="2" t="s">
        <x:v>5870</x:v>
      </x:c>
      <x:c r="G5136" s="2" t="s">
        <x:v>3607</x:v>
      </x:c>
      <x:c r="H5136" s="2" t="s">
        <x:v>51798</x:v>
      </x:c>
      <x:c r="I5136" s="2" t="s">
        <x:v>73346</x:v>
      </x:c>
    </x:row>
    <x:row r="5137" spans="2:9" s="3" customFormat="1" ht="21.399999999999999" hidden="1" customHeight="1">
      <x:c r="B5137" s="2" t="s">
        <x:v>75520</x:v>
      </x:c>
      <x:c r="C5137" s="2" t="s">
        <x:v>1780</x:v>
      </x:c>
      <x:c r="D5137" s="2" t="s">
        <x:v>1776</x:v>
      </x:c>
      <x:c r="E5137" s="2" t="s">
        <x:v>48332</x:v>
      </x:c>
      <x:c r="F5137" s="2" t="s">
        <x:v>5870</x:v>
      </x:c>
      <x:c r="G5137" s="2" t="s">
        <x:v>1783</x:v>
      </x:c>
      <x:c r="H5137" s="2" t="s">
        <x:v>51798</x:v>
      </x:c>
      <x:c r="I5137" s="2" t="s">
        <x:v>73346</x:v>
      </x:c>
    </x:row>
    <x:row r="5138" spans="2:9" s="3" customFormat="1" ht="21.399999999999999" hidden="1" customHeight="1">
      <x:c r="B5138" s="2" t="s">
        <x:v>75521</x:v>
      </x:c>
      <x:c r="C5138" s="2" t="s">
        <x:v>60442</x:v>
      </x:c>
      <x:c r="D5138" s="2" t="s">
        <x:v>60439</x:v>
      </x:c>
      <x:c r="E5138" s="2" t="s">
        <x:v>48332</x:v>
      </x:c>
      <x:c r="F5138" s="2" t="s">
        <x:v>5870</x:v>
      </x:c>
      <x:c r="G5138" s="2" t="s">
        <x:v>73966</x:v>
      </x:c>
      <x:c r="H5138" s="2" t="s">
        <x:v>51798</x:v>
      </x:c>
      <x:c r="I5138" s="2" t="s">
        <x:v>73346</x:v>
      </x:c>
    </x:row>
    <x:row r="5139" spans="2:9" s="3" customFormat="1" ht="21.399999999999999" hidden="1" customHeight="1">
      <x:c r="B5139" s="2" t="s">
        <x:v>75523</x:v>
      </x:c>
      <x:c r="C5139" s="2" t="s">
        <x:v>11814</x:v>
      </x:c>
      <x:c r="D5139" s="2" t="s">
        <x:v>11818</x:v>
      </x:c>
      <x:c r="E5139" s="2" t="s">
        <x:v>48330</x:v>
      </x:c>
      <x:c r="F5139" s="2" t="s">
        <x:v>48328</x:v>
      </x:c>
      <x:c r="G5139" s="2" t="s">
        <x:v>36266</x:v>
      </x:c>
      <x:c r="H5139" s="2" t="s">
        <x:v>51798</x:v>
      </x:c>
      <x:c r="I5139" s="2" t="s">
        <x:v>30996</x:v>
      </x:c>
    </x:row>
    <x:row r="5140" spans="2:9" s="3" customFormat="1" ht="21.399999999999999" hidden="1" customHeight="1">
      <x:c r="B5140" s="2" t="s">
        <x:v>75524</x:v>
      </x:c>
      <x:c r="C5140" s="2" t="s">
        <x:v>28725</x:v>
      </x:c>
      <x:c r="D5140" s="2" t="s">
        <x:v>28731</x:v>
      </x:c>
      <x:c r="E5140" s="2" t="s">
        <x:v>48346</x:v>
      </x:c>
      <x:c r="F5140" s="2" t="s">
        <x:v>5876</x:v>
      </x:c>
      <x:c r="G5140" s="2" t="s">
        <x:v>38032</x:v>
      </x:c>
      <x:c r="H5140" s="2" t="s">
        <x:v>51798</x:v>
      </x:c>
      <x:c r="I5140" s="2" t="s">
        <x:v>498</x:v>
      </x:c>
    </x:row>
    <x:row r="5141" spans="2:9" s="3" customFormat="1" ht="21.399999999999999" hidden="1" customHeight="1">
      <x:c r="B5141" s="2" t="s">
        <x:v>75525</x:v>
      </x:c>
      <x:c r="C5141" s="2" t="s">
        <x:v>26448</x:v>
      </x:c>
      <x:c r="D5141" s="2" t="s">
        <x:v>26451</x:v>
      </x:c>
      <x:c r="E5141" s="2" t="s">
        <x:v>34353</x:v>
      </x:c>
      <x:c r="F5141" s="2" t="s">
        <x:v>6537</x:v>
      </x:c>
      <x:c r="G5141" s="2" t="s">
        <x:v>36903</x:v>
      </x:c>
      <x:c r="H5141" s="2" t="s">
        <x:v>51798</x:v>
      </x:c>
      <x:c r="I5141" s="2" t="s">
        <x:v>73359</x:v>
      </x:c>
    </x:row>
    <x:row r="5142" spans="2:9" s="3" customFormat="1" ht="21.399999999999999" hidden="1" customHeight="1">
      <x:c r="B5142" s="2" t="s">
        <x:v>75526</x:v>
      </x:c>
      <x:c r="C5142" s="2" t="s">
        <x:v>9682</x:v>
      </x:c>
      <x:c r="D5142" s="2" t="s">
        <x:v>9674</x:v>
      </x:c>
      <x:c r="E5142" s="2" t="s">
        <x:v>34353</x:v>
      </x:c>
      <x:c r="F5142" s="2" t="s">
        <x:v>6537</x:v>
      </x:c>
      <x:c r="G5142" s="2" t="s">
        <x:v>3728</x:v>
      </x:c>
      <x:c r="H5142" s="2" t="s">
        <x:v>51798</x:v>
      </x:c>
      <x:c r="I5142" s="2" t="s">
        <x:v>523</x:v>
      </x:c>
    </x:row>
    <x:row r="5143" spans="2:9" s="3" customFormat="1" ht="21.399999999999999" hidden="1" customHeight="1">
      <x:c r="B5143" s="2" t="s">
        <x:v>75531</x:v>
      </x:c>
      <x:c r="C5143" s="2" t="s">
        <x:v>17414</x:v>
      </x:c>
      <x:c r="D5143" s="2" t="s">
        <x:v>17408</x:v>
      </x:c>
      <x:c r="E5143" s="2" t="s">
        <x:v>48330</x:v>
      </x:c>
      <x:c r="F5143" s="2" t="s">
        <x:v>48328</x:v>
      </x:c>
      <x:c r="G5143" s="2" t="s">
        <x:v>17402</x:v>
      </x:c>
      <x:c r="H5143" s="2" t="s">
        <x:v>51798</x:v>
      </x:c>
      <x:c r="I5143" s="2" t="s">
        <x:v>512</x:v>
      </x:c>
    </x:row>
    <x:row r="5144" spans="2:9" s="3" customFormat="1" ht="21.399999999999999" hidden="1" customHeight="1">
      <x:c r="B5144" s="2" t="s">
        <x:v>75517</x:v>
      </x:c>
      <x:c r="C5144" s="2" t="s">
        <x:v>27223</x:v>
      </x:c>
      <x:c r="D5144" s="2" t="s">
        <x:v>27229</x:v>
      </x:c>
      <x:c r="E5144" s="2" t="s">
        <x:v>34353</x:v>
      </x:c>
      <x:c r="F5144" s="2" t="s">
        <x:v>6537</x:v>
      </x:c>
      <x:c r="G5144" s="2" t="s">
        <x:v>37084</x:v>
      </x:c>
      <x:c r="H5144" s="2" t="s">
        <x:v>51798</x:v>
      </x:c>
      <x:c r="I5144" s="2" t="s">
        <x:v>73363</x:v>
      </x:c>
    </x:row>
    <x:row r="5145" spans="2:9" s="3" customFormat="1" ht="21.399999999999999" hidden="1" customHeight="1">
      <x:c r="B5145" s="2" t="s">
        <x:v>75507</x:v>
      </x:c>
      <x:c r="C5145" s="2" t="s">
        <x:v>29208</x:v>
      </x:c>
      <x:c r="D5145" s="2" t="s">
        <x:v>29215</x:v>
      </x:c>
      <x:c r="E5145" s="2" t="s">
        <x:v>7097</x:v>
      </x:c>
      <x:c r="F5145" s="2" t="s">
        <x:v>7105</x:v>
      </x:c>
      <x:c r="G5145" s="2" t="s">
        <x:v>29219</x:v>
      </x:c>
      <x:c r="H5145" s="2" t="s">
        <x:v>51798</x:v>
      </x:c>
      <x:c r="I5145" s="2" t="s">
        <x:v>73361</x:v>
      </x:c>
    </x:row>
    <x:row r="5146" spans="2:9" s="3" customFormat="1" ht="21.399999999999999" hidden="1" customHeight="1">
      <x:c r="B5146" s="2" t="s">
        <x:v>75527</x:v>
      </x:c>
      <x:c r="C5146" s="2" t="s">
        <x:v>23475</x:v>
      </x:c>
      <x:c r="D5146" s="2" t="s">
        <x:v>23489</x:v>
      </x:c>
      <x:c r="E5146" s="2" t="s">
        <x:v>34353</x:v>
      </x:c>
      <x:c r="F5146" s="2" t="s">
        <x:v>6537</x:v>
      </x:c>
      <x:c r="G5146" s="2" t="s">
        <x:v>37341</x:v>
      </x:c>
      <x:c r="H5146" s="2" t="s">
        <x:v>51798</x:v>
      </x:c>
      <x:c r="I5146" s="2" t="s">
        <x:v>30988</x:v>
      </x:c>
    </x:row>
    <x:row r="5147" spans="2:9" s="3" customFormat="1" ht="21.399999999999999" hidden="1" customHeight="1">
      <x:c r="B5147" s="2" t="s">
        <x:v>75512</x:v>
      </x:c>
      <x:c r="C5147" s="2" t="s">
        <x:v>32515</x:v>
      </x:c>
      <x:c r="D5147" s="2" t="s">
        <x:v>32510</x:v>
      </x:c>
      <x:c r="E5147" s="2" t="s">
        <x:v>48346</x:v>
      </x:c>
      <x:c r="F5147" s="2" t="s">
        <x:v>5876</x:v>
      </x:c>
      <x:c r="G5147" s="2" t="s">
        <x:v>51010</x:v>
      </x:c>
      <x:c r="H5147" s="2" t="s">
        <x:v>51798</x:v>
      </x:c>
      <x:c r="I5147" s="2" t="s">
        <x:v>501</x:v>
      </x:c>
    </x:row>
    <x:row r="5148" spans="2:9" s="3" customFormat="1" ht="21.399999999999999" hidden="1" customHeight="1">
      <x:c r="B5148" s="2" t="s">
        <x:v>75518</x:v>
      </x:c>
      <x:c r="C5148" s="2" t="s">
        <x:v>61321</x:v>
      </x:c>
      <x:c r="D5148" s="2" t="s">
        <x:v>61326</x:v>
      </x:c>
      <x:c r="E5148" s="2" t="s">
        <x:v>48330</x:v>
      </x:c>
      <x:c r="F5148" s="2" t="s">
        <x:v>48328</x:v>
      </x:c>
      <x:c r="G5148" s="2" t="s">
        <x:v>39681</x:v>
      </x:c>
      <x:c r="H5148" s="2" t="s">
        <x:v>51798</x:v>
      </x:c>
      <x:c r="I5148" s="2" t="s">
        <x:v>73334</x:v>
      </x:c>
    </x:row>
    <x:row r="5149" spans="2:9" s="3" customFormat="1" ht="21.399999999999999" hidden="1" customHeight="1">
      <x:c r="B5149" s="2" t="s">
        <x:v>75530</x:v>
      </x:c>
      <x:c r="C5149" s="2" t="s">
        <x:v>60606</x:v>
      </x:c>
      <x:c r="D5149" s="2" t="s">
        <x:v>60604</x:v>
      </x:c>
      <x:c r="E5149" s="2" t="s">
        <x:v>34353</x:v>
      </x:c>
      <x:c r="F5149" s="2" t="s">
        <x:v>6537</x:v>
      </x:c>
      <x:c r="G5149" s="2" t="s">
        <x:v>60615</x:v>
      </x:c>
      <x:c r="H5149" s="2" t="s">
        <x:v>51798</x:v>
      </x:c>
      <x:c r="I5149" s="2" t="s">
        <x:v>499</x:v>
      </x:c>
    </x:row>
    <x:row r="5150" spans="2:9" s="3" customFormat="1" ht="21.399999999999999" hidden="1" customHeight="1">
      <x:c r="B5150" s="2" t="s">
        <x:v>75516</x:v>
      </x:c>
      <x:c r="C5150" s="2" t="s">
        <x:v>31360</x:v>
      </x:c>
      <x:c r="D5150" s="2" t="s">
        <x:v>31354</x:v>
      </x:c>
      <x:c r="E5150" s="2" t="s">
        <x:v>4311</x:v>
      </x:c>
      <x:c r="F5150" s="2" t="s">
        <x:v>4313</x:v>
      </x:c>
      <x:c r="G5150" s="2" t="s">
        <x:v>50701</x:v>
      </x:c>
      <x:c r="H5150" s="2" t="s">
        <x:v>51798</x:v>
      </x:c>
      <x:c r="I5150" s="2" t="s">
        <x:v>514</x:v>
      </x:c>
    </x:row>
    <x:row r="5151" spans="2:9" s="3" customFormat="1" ht="21.399999999999999" hidden="1" customHeight="1">
      <x:c r="B5151" s="2" t="s">
        <x:v>75528</x:v>
      </x:c>
      <x:c r="C5151" s="2" t="s">
        <x:v>12699</x:v>
      </x:c>
      <x:c r="D5151" s="2" t="s">
        <x:v>12705</x:v>
      </x:c>
      <x:c r="E5151" s="2" t="s">
        <x:v>48336</x:v>
      </x:c>
      <x:c r="F5151" s="2" t="s">
        <x:v>48343</x:v>
      </x:c>
      <x:c r="G5151" s="2" t="s">
        <x:v>38921</x:v>
      </x:c>
      <x:c r="H5151" s="2" t="s">
        <x:v>51798</x:v>
      </x:c>
      <x:c r="I5151" s="2" t="s">
        <x:v>73340</x:v>
      </x:c>
    </x:row>
    <x:row r="5152" spans="2:9" s="3" customFormat="1" ht="21.399999999999999" hidden="1" customHeight="1">
      <x:c r="B5152" s="2" t="s">
        <x:v>75515</x:v>
      </x:c>
      <x:c r="C5152" s="2" t="s">
        <x:v>67262</x:v>
      </x:c>
      <x:c r="D5152" s="2" t="s">
        <x:v>67273</x:v>
      </x:c>
      <x:c r="E5152" s="2" t="s">
        <x:v>48330</x:v>
      </x:c>
      <x:c r="F5152" s="2" t="s">
        <x:v>48328</x:v>
      </x:c>
      <x:c r="G5152" s="2" t="s">
        <x:v>49522</x:v>
      </x:c>
      <x:c r="H5152" s="2" t="s">
        <x:v>51798</x:v>
      </x:c>
      <x:c r="I5152" s="2" t="s">
        <x:v>73340</x:v>
      </x:c>
    </x:row>
    <x:row r="5153" spans="2:9" s="3" customFormat="1" ht="21.399999999999999" hidden="1" customHeight="1">
      <x:c r="B5153" s="2" t="s">
        <x:v>75513</x:v>
      </x:c>
      <x:c r="C5153" s="2" t="s">
        <x:v>8039</x:v>
      </x:c>
      <x:c r="D5153" s="2" t="s">
        <x:v>8041</x:v>
      </x:c>
      <x:c r="E5153" s="2" t="s">
        <x:v>48330</x:v>
      </x:c>
      <x:c r="F5153" s="2" t="s">
        <x:v>48328</x:v>
      </x:c>
      <x:c r="G5153" s="2" t="s">
        <x:v>39697</x:v>
      </x:c>
      <x:c r="H5153" s="2" t="s">
        <x:v>51798</x:v>
      </x:c>
      <x:c r="I5153" s="2" t="s">
        <x:v>500</x:v>
      </x:c>
    </x:row>
    <x:row r="5154" spans="2:9" s="3" customFormat="1" ht="21.399999999999999" hidden="1" customHeight="1">
      <x:c r="B5154" s="2" t="s">
        <x:v>75514</x:v>
      </x:c>
      <x:c r="C5154" s="2" t="s">
        <x:v>31968</x:v>
      </x:c>
      <x:c r="D5154" s="2" t="s">
        <x:v>31954</x:v>
      </x:c>
      <x:c r="E5154" s="2" t="s">
        <x:v>48330</x:v>
      </x:c>
      <x:c r="F5154" s="2" t="s">
        <x:v>48328</x:v>
      </x:c>
      <x:c r="G5154" s="2" t="s">
        <x:v>45480</x:v>
      </x:c>
      <x:c r="H5154" s="2" t="s">
        <x:v>51798</x:v>
      </x:c>
      <x:c r="I5154" s="2" t="s">
        <x:v>54560</x:v>
      </x:c>
    </x:row>
    <x:row r="5155" spans="2:9" s="3" customFormat="1" ht="21.399999999999999" hidden="1" customHeight="1">
      <x:c r="B5155" s="2" t="s">
        <x:v>75511</x:v>
      </x:c>
      <x:c r="C5155" s="2" t="s">
        <x:v>42582</x:v>
      </x:c>
      <x:c r="D5155" s="2" t="s">
        <x:v>42584</x:v>
      </x:c>
      <x:c r="E5155" s="2" t="s">
        <x:v>48330</x:v>
      </x:c>
      <x:c r="F5155" s="2" t="s">
        <x:v>48328</x:v>
      </x:c>
      <x:c r="G5155" s="2" t="s">
        <x:v>39603</x:v>
      </x:c>
      <x:c r="H5155" s="2" t="s">
        <x:v>51798</x:v>
      </x:c>
      <x:c r="I5155" s="2" t="s">
        <x:v>53658</x:v>
      </x:c>
    </x:row>
    <x:row r="5156" spans="2:9" s="3" customFormat="1" ht="21.399999999999999" hidden="1" customHeight="1">
      <x:c r="B5156" s="2" t="s">
        <x:v>75532</x:v>
      </x:c>
      <x:c r="C5156" s="2" t="s">
        <x:v>25521</x:v>
      </x:c>
      <x:c r="D5156" s="2" t="s">
        <x:v>25525</x:v>
      </x:c>
      <x:c r="E5156" s="2" t="s">
        <x:v>48330</x:v>
      </x:c>
      <x:c r="F5156" s="2" t="s">
        <x:v>48328</x:v>
      </x:c>
      <x:c r="G5156" s="2" t="s">
        <x:v>36685</x:v>
      </x:c>
      <x:c r="H5156" s="2" t="s">
        <x:v>51798</x:v>
      </x:c>
      <x:c r="I5156" s="2" t="s">
        <x:v>30989</x:v>
      </x:c>
    </x:row>
    <x:row r="5157" spans="2:9" s="3" customFormat="1" ht="21.399999999999999" hidden="1" customHeight="1">
      <x:c r="B5157" s="2" t="s">
        <x:v>75529</x:v>
      </x:c>
      <x:c r="C5157" s="2" t="s">
        <x:v>30059</x:v>
      </x:c>
      <x:c r="D5157" s="2" t="s">
        <x:v>30057</x:v>
      </x:c>
      <x:c r="E5157" s="2" t="s">
        <x:v>48312</x:v>
      </x:c>
      <x:c r="F5157" s="2" t="s">
        <x:v>48325</x:v>
      </x:c>
      <x:c r="G5157" s="2" t="s">
        <x:v>30061</x:v>
      </x:c>
      <x:c r="H5157" s="2" t="s">
        <x:v>51798</x:v>
      </x:c>
      <x:c r="I5157" s="2" t="s">
        <x:v>30997</x:v>
      </x:c>
    </x:row>
    <x:row r="5158" spans="2:9" s="3" customFormat="1" ht="21.399999999999999" hidden="1" customHeight="1">
      <x:c r="B5158" s="2" t="s">
        <x:v>75534</x:v>
      </x:c>
      <x:c r="C5158" s="2" t="s">
        <x:v>68716</x:v>
      </x:c>
      <x:c r="D5158" s="2" t="s">
        <x:v>68709</x:v>
      </x:c>
      <x:c r="E5158" s="2" t="s">
        <x:v>34353</x:v>
      </x:c>
      <x:c r="F5158" s="2" t="s">
        <x:v>6537</x:v>
      </x:c>
      <x:c r="G5158" s="2" t="s">
        <x:v>59829</x:v>
      </x:c>
      <x:c r="H5158" s="2" t="s">
        <x:v>51798</x:v>
      </x:c>
      <x:c r="I5158" s="2" t="s">
        <x:v>73336</x:v>
      </x:c>
    </x:row>
    <x:row r="5159" spans="2:9" s="3" customFormat="1" ht="21.399999999999999" hidden="1" customHeight="1">
      <x:c r="B5159" s="2" t="s">
        <x:v>75508</x:v>
      </x:c>
      <x:c r="C5159" s="2" t="s">
        <x:v>11034</x:v>
      </x:c>
      <x:c r="D5159" s="2" t="s">
        <x:v>11026</x:v>
      </x:c>
      <x:c r="E5159" s="2" t="s">
        <x:v>34353</x:v>
      </x:c>
      <x:c r="F5159" s="2" t="s">
        <x:v>6537</x:v>
      </x:c>
      <x:c r="G5159" s="2" t="s">
        <x:v>59829</x:v>
      </x:c>
      <x:c r="H5159" s="2" t="s">
        <x:v>51798</x:v>
      </x:c>
      <x:c r="I5159" s="2" t="s">
        <x:v>73357</x:v>
      </x:c>
    </x:row>
    <x:row r="5160" spans="2:9" s="3" customFormat="1" ht="21.399999999999999" hidden="1" customHeight="1">
      <x:c r="B5160" s="2" t="s">
        <x:v>75535</x:v>
      </x:c>
      <x:c r="C5160" s="2" t="s">
        <x:v>23102</x:v>
      </x:c>
      <x:c r="D5160" s="2" t="s">
        <x:v>23115</x:v>
      </x:c>
      <x:c r="E5160" s="2" t="s">
        <x:v>34353</x:v>
      </x:c>
      <x:c r="F5160" s="2" t="s">
        <x:v>6537</x:v>
      </x:c>
      <x:c r="G5160" s="2" t="s">
        <x:v>2464</x:v>
      </x:c>
      <x:c r="H5160" s="2" t="s">
        <x:v>51798</x:v>
      </x:c>
      <x:c r="I5160" s="2" t="s">
        <x:v>72667</x:v>
      </x:c>
    </x:row>
    <x:row r="5161" spans="2:9" s="3" customFormat="1" ht="21.399999999999999" hidden="1" customHeight="1">
      <x:c r="B5161" s="2" t="s">
        <x:v>75505</x:v>
      </x:c>
      <x:c r="C5161" s="2" t="s">
        <x:v>9403</x:v>
      </x:c>
      <x:c r="D5161" s="2" t="s">
        <x:v>9426</x:v>
      </x:c>
      <x:c r="E5161" s="2" t="s">
        <x:v>48346</x:v>
      </x:c>
      <x:c r="F5161" s="2" t="s">
        <x:v>5876</x:v>
      </x:c>
      <x:c r="G5161" s="2" t="s">
        <x:v>58943</x:v>
      </x:c>
      <x:c r="H5161" s="2" t="s">
        <x:v>51798</x:v>
      </x:c>
      <x:c r="I5161" s="2" t="s">
        <x:v>526</x:v>
      </x:c>
    </x:row>
    <x:row r="5162" spans="2:9" s="3" customFormat="1" ht="21.399999999999999" hidden="1" customHeight="1">
      <x:c r="B5162" s="2" t="s">
        <x:v>75506</x:v>
      </x:c>
      <x:c r="C5162" s="2" t="s">
        <x:v>20706</x:v>
      </x:c>
      <x:c r="D5162" s="2" t="s">
        <x:v>20710</x:v>
      </x:c>
      <x:c r="E5162" s="2" t="s">
        <x:v>48296</x:v>
      </x:c>
      <x:c r="F5162" s="2" t="s">
        <x:v>7179</x:v>
      </x:c>
      <x:c r="G5162" s="2" t="s">
        <x:v>20713</x:v>
      </x:c>
      <x:c r="H5162" s="2" t="s">
        <x:v>51798</x:v>
      </x:c>
      <x:c r="I5162" s="2" t="s">
        <x:v>30998</x:v>
      </x:c>
    </x:row>
    <x:row r="5163" spans="2:9" s="3" customFormat="1" ht="21.399999999999999" hidden="1" customHeight="1">
      <x:c r="B5163" s="2" t="s">
        <x:v>75509</x:v>
      </x:c>
      <x:c r="C5163" s="2" t="s">
        <x:v>10653</x:v>
      </x:c>
      <x:c r="D5163" s="2" t="s">
        <x:v>10649</x:v>
      </x:c>
      <x:c r="E5163" s="2" t="s">
        <x:v>34353</x:v>
      </x:c>
      <x:c r="F5163" s="2" t="s">
        <x:v>6537</x:v>
      </x:c>
      <x:c r="G5163" s="2" t="s">
        <x:v>60058</x:v>
      </x:c>
      <x:c r="H5163" s="2" t="s">
        <x:v>51798</x:v>
      </x:c>
      <x:c r="I5163" s="2" t="s">
        <x:v>53668</x:v>
      </x:c>
    </x:row>
    <x:row r="5164" spans="2:9" s="3" customFormat="1" ht="21.399999999999999" hidden="1" customHeight="1">
      <x:c r="B5164" s="2" t="s">
        <x:v>75510</x:v>
      </x:c>
      <x:c r="C5164" s="2" t="s">
        <x:v>20614</x:v>
      </x:c>
      <x:c r="D5164" s="2" t="s">
        <x:v>20615</x:v>
      </x:c>
      <x:c r="E5164" s="2" t="s">
        <x:v>48229</x:v>
      </x:c>
      <x:c r="F5164" s="2" t="s">
        <x:v>6412</x:v>
      </x:c>
      <x:c r="G5164" s="2" t="s">
        <x:v>36362</x:v>
      </x:c>
      <x:c r="H5164" s="2" t="s">
        <x:v>51798</x:v>
      </x:c>
      <x:c r="I5164" s="2" t="s">
        <x:v>30975</x:v>
      </x:c>
    </x:row>
    <x:row r="5165" spans="2:9" s="3" customFormat="1" ht="21.399999999999999" hidden="1" customHeight="1">
      <x:c r="B5165" s="2" t="s">
        <x:v>75536</x:v>
      </x:c>
      <x:c r="C5165" s="2" t="s">
        <x:v>25288</x:v>
      </x:c>
      <x:c r="D5165" s="2" t="s">
        <x:v>25287</x:v>
      </x:c>
      <x:c r="E5165" s="2" t="s">
        <x:v>48229</x:v>
      </x:c>
      <x:c r="F5165" s="2" t="s">
        <x:v>6412</x:v>
      </x:c>
      <x:c r="G5165" s="2" t="s">
        <x:v>36625</x:v>
      </x:c>
      <x:c r="H5165" s="2" t="s">
        <x:v>51798</x:v>
      </x:c>
      <x:c r="I5165" s="2" t="s">
        <x:v>53659</x:v>
      </x:c>
    </x:row>
    <x:row r="5166" spans="2:9" s="3" customFormat="1" ht="21.399999999999999" hidden="1" customHeight="1">
      <x:c r="B5166" s="2" t="s">
        <x:v>75563</x:v>
      </x:c>
      <x:c r="C5166" s="2" t="s">
        <x:v>20954</x:v>
      </x:c>
      <x:c r="D5166" s="2" t="s">
        <x:v>20961</x:v>
      </x:c>
      <x:c r="E5166" s="2" t="s">
        <x:v>48252</x:v>
      </x:c>
      <x:c r="F5166" s="2" t="s">
        <x:v>6365</x:v>
      </x:c>
      <x:c r="G5166" s="2" t="s">
        <x:v>36457</x:v>
      </x:c>
      <x:c r="H5166" s="2" t="s">
        <x:v>51798</x:v>
      </x:c>
      <x:c r="I5166" s="2" t="s">
        <x:v>73333</x:v>
      </x:c>
    </x:row>
    <x:row r="5167" spans="2:9" s="3" customFormat="1" ht="21.399999999999999" hidden="1" customHeight="1">
      <x:c r="B5167" s="2" t="s">
        <x:v>75544</x:v>
      </x:c>
      <x:c r="C5167" s="2" t="s">
        <x:v>68869</x:v>
      </x:c>
      <x:c r="D5167" s="2" t="s">
        <x:v>68859</x:v>
      </x:c>
      <x:c r="E5167" s="2" t="s">
        <x:v>48330</x:v>
      </x:c>
      <x:c r="F5167" s="2" t="s">
        <x:v>48328</x:v>
      </x:c>
      <x:c r="G5167" s="2" t="s">
        <x:v>68865</x:v>
      </x:c>
      <x:c r="H5167" s="2" t="s">
        <x:v>51798</x:v>
      </x:c>
      <x:c r="I5167" s="2" t="s">
        <x:v>30976</x:v>
      </x:c>
    </x:row>
    <x:row r="5168" spans="2:9" s="3" customFormat="1" ht="21.399999999999999" hidden="1" customHeight="1">
      <x:c r="B5168" s="2" t="s">
        <x:v>75562</x:v>
      </x:c>
      <x:c r="C5168" s="2" t="s">
        <x:v>43084</x:v>
      </x:c>
      <x:c r="D5168" s="2" t="s">
        <x:v>43092</x:v>
      </x:c>
      <x:c r="E5168" s="2" t="s">
        <x:v>48330</x:v>
      </x:c>
      <x:c r="F5168" s="2" t="s">
        <x:v>48328</x:v>
      </x:c>
      <x:c r="G5168" s="2" t="s">
        <x:v>59378</x:v>
      </x:c>
      <x:c r="H5168" s="2" t="s">
        <x:v>51798</x:v>
      </x:c>
      <x:c r="I5168" s="2" t="s">
        <x:v>73355</x:v>
      </x:c>
    </x:row>
    <x:row r="5169" spans="2:9" s="3" customFormat="1" ht="21.399999999999999" hidden="1" customHeight="1">
      <x:c r="B5169" s="2" t="s">
        <x:v>75543</x:v>
      </x:c>
      <x:c r="C5169" s="2" t="s">
        <x:v>68255</x:v>
      </x:c>
      <x:c r="D5169" s="2" t="s">
        <x:v>68249</x:v>
      </x:c>
      <x:c r="E5169" s="2" t="s">
        <x:v>45561</x:v>
      </x:c>
      <x:c r="F5169" s="2" t="s">
        <x:v>5893</x:v>
      </x:c>
      <x:c r="G5169" s="2" t="s">
        <x:v>51080</x:v>
      </x:c>
      <x:c r="H5169" s="2" t="s">
        <x:v>51798</x:v>
      </x:c>
      <x:c r="I5169" s="2" t="s">
        <x:v>53673</x:v>
      </x:c>
    </x:row>
    <x:row r="5170" spans="2:9" s="3" customFormat="1" ht="21.399999999999999" hidden="1" customHeight="1">
      <x:c r="B5170" s="2" t="s">
        <x:v>75545</x:v>
      </x:c>
      <x:c r="C5170" s="2" t="s">
        <x:v>26908</x:v>
      </x:c>
      <x:c r="D5170" s="2" t="s">
        <x:v>26904</x:v>
      </x:c>
      <x:c r="E5170" s="2" t="s">
        <x:v>48296</x:v>
      </x:c>
      <x:c r="F5170" s="2" t="s">
        <x:v>7179</x:v>
      </x:c>
      <x:c r="G5170" s="2" t="s">
        <x:v>37006</x:v>
      </x:c>
      <x:c r="H5170" s="2" t="s">
        <x:v>51798</x:v>
      </x:c>
      <x:c r="I5170" s="2" t="s">
        <x:v>72668</x:v>
      </x:c>
    </x:row>
    <x:row r="5171" spans="2:9" s="3" customFormat="1" ht="21.399999999999999" hidden="1" customHeight="1">
      <x:c r="B5171" s="2" t="s">
        <x:v>75548</x:v>
      </x:c>
      <x:c r="C5171" s="2" t="s">
        <x:v>14681</x:v>
      </x:c>
      <x:c r="D5171" s="2" t="s">
        <x:v>14679</x:v>
      </x:c>
      <x:c r="E5171" s="2" t="s">
        <x:v>48330</x:v>
      </x:c>
      <x:c r="F5171" s="2" t="s">
        <x:v>48328</x:v>
      </x:c>
      <x:c r="G5171" s="2" t="s">
        <x:v>38546</x:v>
      </x:c>
      <x:c r="H5171" s="2" t="s">
        <x:v>51798</x:v>
      </x:c>
      <x:c r="I5171" s="2" t="s">
        <x:v>53660</x:v>
      </x:c>
    </x:row>
    <x:row r="5172" spans="2:9" s="3" customFormat="1" ht="21.399999999999999" hidden="1" customHeight="1">
      <x:c r="B5172" s="2" t="s">
        <x:v>75549</x:v>
      </x:c>
      <x:c r="C5172" s="2" t="s">
        <x:v>7981</x:v>
      </x:c>
      <x:c r="D5172" s="2" t="s">
        <x:v>7982</x:v>
      </x:c>
      <x:c r="E5172" s="2" t="s">
        <x:v>48323</x:v>
      </x:c>
      <x:c r="F5172" s="2" t="s">
        <x:v>48324</x:v>
      </x:c>
      <x:c r="G5172" s="2" t="s">
        <x:v>7973</x:v>
      </x:c>
      <x:c r="H5172" s="2" t="s">
        <x:v>51798</x:v>
      </x:c>
      <x:c r="I5172" s="2" t="s">
        <x:v>73337</x:v>
      </x:c>
    </x:row>
    <x:row r="5173" spans="2:9" s="3" customFormat="1" ht="21.399999999999999" hidden="1" customHeight="1">
      <x:c r="B5173" s="2" t="s">
        <x:v>75555</x:v>
      </x:c>
      <x:c r="C5173" s="2" t="s">
        <x:v>1660</x:v>
      </x:c>
      <x:c r="D5173" s="2" t="s">
        <x:v>1654</x:v>
      </x:c>
      <x:c r="E5173" s="2" t="s">
        <x:v>34353</x:v>
      </x:c>
      <x:c r="F5173" s="2" t="s">
        <x:v>6537</x:v>
      </x:c>
      <x:c r="G5173" s="2" t="s">
        <x:v>66525</x:v>
      </x:c>
      <x:c r="H5173" s="2" t="s">
        <x:v>51798</x:v>
      </x:c>
      <x:c r="I5173" s="2" t="s">
        <x:v>550</x:v>
      </x:c>
    </x:row>
    <x:row r="5174" spans="2:9" s="3" customFormat="1" ht="21.399999999999999" hidden="1" customHeight="1">
      <x:c r="B5174" s="2" t="s">
        <x:v>75550</x:v>
      </x:c>
      <x:c r="C5174" s="2" t="s">
        <x:v>69301</x:v>
      </x:c>
      <x:c r="D5174" s="2" t="s">
        <x:v>69306</x:v>
      </x:c>
      <x:c r="E5174" s="2" t="s">
        <x:v>48252</x:v>
      </x:c>
      <x:c r="F5174" s="2" t="s">
        <x:v>6365</x:v>
      </x:c>
      <x:c r="G5174" s="2" t="s">
        <x:v>51302</x:v>
      </x:c>
      <x:c r="H5174" s="2" t="s">
        <x:v>51798</x:v>
      </x:c>
      <x:c r="I5174" s="2" t="s">
        <x:v>73342</x:v>
      </x:c>
    </x:row>
    <x:row r="5175" spans="2:9" s="3" customFormat="1" ht="21.399999999999999" hidden="1" customHeight="1">
      <x:c r="B5175" s="2" t="s">
        <x:v>75537</x:v>
      </x:c>
      <x:c r="C5175" s="2" t="s">
        <x:v>25890</x:v>
      </x:c>
      <x:c r="D5175" s="2" t="s">
        <x:v>25896</x:v>
      </x:c>
      <x:c r="E5175" s="2" t="s">
        <x:v>7097</x:v>
      </x:c>
      <x:c r="F5175" s="2" t="s">
        <x:v>7105</x:v>
      </x:c>
      <x:c r="G5175" s="2" t="s">
        <x:v>36778</x:v>
      </x:c>
      <x:c r="H5175" s="2" t="s">
        <x:v>51798</x:v>
      </x:c>
      <x:c r="I5175" s="2" t="s">
        <x:v>54866</x:v>
      </x:c>
    </x:row>
    <x:row r="5176" spans="2:9" s="3" customFormat="1" ht="21.399999999999999" hidden="1" customHeight="1">
      <x:c r="B5176" s="2" t="s">
        <x:v>75560</x:v>
      </x:c>
      <x:c r="C5176" s="2" t="s">
        <x:v>21058</x:v>
      </x:c>
      <x:c r="D5176" s="2" t="s">
        <x:v>20792</x:v>
      </x:c>
      <x:c r="E5176" s="2" t="s">
        <x:v>48336</x:v>
      </x:c>
      <x:c r="F5176" s="2" t="s">
        <x:v>48343</x:v>
      </x:c>
      <x:c r="G5176" s="2" t="s">
        <x:v>4396</x:v>
      </x:c>
      <x:c r="H5176" s="2" t="s">
        <x:v>51798</x:v>
      </x:c>
      <x:c r="I5176" s="2" t="s">
        <x:v>53661</x:v>
      </x:c>
    </x:row>
    <x:row r="5177" spans="2:9" s="3" customFormat="1" ht="21.399999999999999" hidden="1" customHeight="1">
      <x:c r="B5177" s="2" t="s">
        <x:v>75551</x:v>
      </x:c>
      <x:c r="C5177" s="2" t="s">
        <x:v>20788</x:v>
      </x:c>
      <x:c r="D5177" s="2" t="s">
        <x:v>20792</x:v>
      </x:c>
      <x:c r="E5177" s="2" t="s">
        <x:v>48264</x:v>
      </x:c>
      <x:c r="F5177" s="2" t="s">
        <x:v>48265</x:v>
      </x:c>
      <x:c r="G5177" s="2" t="s">
        <x:v>4396</x:v>
      </x:c>
      <x:c r="H5177" s="2" t="s">
        <x:v>51798</x:v>
      </x:c>
      <x:c r="I5177" s="2" t="s">
        <x:v>53669</x:v>
      </x:c>
    </x:row>
    <x:row r="5178" spans="2:9" s="3" customFormat="1" ht="21.399999999999999" hidden="1" customHeight="1">
      <x:c r="B5178" s="2" t="s">
        <x:v>75546</x:v>
      </x:c>
      <x:c r="C5178" s="2" t="s">
        <x:v>21001</x:v>
      </x:c>
      <x:c r="D5178" s="2" t="s">
        <x:v>21000</x:v>
      </x:c>
      <x:c r="E5178" s="2" t="s">
        <x:v>48242</x:v>
      </x:c>
      <x:c r="F5178" s="2" t="s">
        <x:v>48248</x:v>
      </x:c>
      <x:c r="G5178" s="2" t="s">
        <x:v>36441</x:v>
      </x:c>
      <x:c r="H5178" s="2" t="s">
        <x:v>51798</x:v>
      </x:c>
      <x:c r="I5178" s="2" t="s">
        <x:v>53663</x:v>
      </x:c>
    </x:row>
    <x:row r="5179" spans="2:9" s="3" customFormat="1" ht="21.399999999999999" hidden="1" customHeight="1">
      <x:c r="B5179" s="2" t="s">
        <x:v>75565</x:v>
      </x:c>
      <x:c r="C5179" s="2" t="s">
        <x:v>11988</x:v>
      </x:c>
      <x:c r="D5179" s="2" t="s">
        <x:v>11991</x:v>
      </x:c>
      <x:c r="E5179" s="2" t="s">
        <x:v>48296</x:v>
      </x:c>
      <x:c r="F5179" s="2" t="s">
        <x:v>7179</x:v>
      </x:c>
      <x:c r="G5179" s="2" t="s">
        <x:v>39723</x:v>
      </x:c>
      <x:c r="H5179" s="2" t="s">
        <x:v>51798</x:v>
      </x:c>
      <x:c r="I5179" s="2" t="s">
        <x:v>53667</x:v>
      </x:c>
    </x:row>
    <x:row r="5180" spans="2:9" s="3" customFormat="1" ht="21.399999999999999" hidden="1" customHeight="1">
      <x:c r="B5180" s="2" t="s">
        <x:v>75566</x:v>
      </x:c>
      <x:c r="C5180" s="2" t="s">
        <x:v>9519</x:v>
      </x:c>
      <x:c r="D5180" s="2" t="s">
        <x:v>9517</x:v>
      </x:c>
      <x:c r="E5180" s="2" t="s">
        <x:v>48314</x:v>
      </x:c>
      <x:c r="F5180" s="2" t="s">
        <x:v>48317</x:v>
      </x:c>
      <x:c r="G5180" s="2" t="s">
        <x:v>50176</x:v>
      </x:c>
      <x:c r="H5180" s="2" t="s">
        <x:v>51798</x:v>
      </x:c>
      <x:c r="I5180" s="2" t="s">
        <x:v>73362</x:v>
      </x:c>
    </x:row>
    <x:row r="5181" spans="2:9" s="3" customFormat="1" ht="21.399999999999999" hidden="1" customHeight="1">
      <x:c r="B5181" s="2" t="s">
        <x:v>75538</x:v>
      </x:c>
      <x:c r="C5181" s="2" t="s">
        <x:v>21142</x:v>
      </x:c>
      <x:c r="D5181" s="2" t="s">
        <x:v>21131</x:v>
      </x:c>
      <x:c r="E5181" s="2" t="s">
        <x:v>48296</x:v>
      </x:c>
      <x:c r="F5181" s="2" t="s">
        <x:v>7179</x:v>
      </x:c>
      <x:c r="G5181" s="2" t="s">
        <x:v>4403</x:v>
      </x:c>
      <x:c r="H5181" s="2" t="s">
        <x:v>51798</x:v>
      </x:c>
      <x:c r="I5181" s="2" t="s">
        <x:v>73362</x:v>
      </x:c>
    </x:row>
    <x:row r="5182" spans="2:9" s="3" customFormat="1" ht="21.399999999999999" hidden="1" customHeight="1">
      <x:c r="B5182" s="2" t="s">
        <x:v>75539</x:v>
      </x:c>
      <x:c r="C5182" s="2" t="s">
        <x:v>27217</x:v>
      </x:c>
      <x:c r="D5182" s="2" t="s">
        <x:v>27222</x:v>
      </x:c>
      <x:c r="E5182" s="2" t="s">
        <x:v>48296</x:v>
      </x:c>
      <x:c r="F5182" s="2" t="s">
        <x:v>7179</x:v>
      </x:c>
      <x:c r="G5182" s="2" t="s">
        <x:v>37075</x:v>
      </x:c>
      <x:c r="H5182" s="2" t="s">
        <x:v>51798</x:v>
      </x:c>
      <x:c r="I5182" s="2" t="s">
        <x:v>53664</x:v>
      </x:c>
    </x:row>
    <x:row r="5183" spans="2:9" s="3" customFormat="1" ht="21.399999999999999" hidden="1" customHeight="1">
      <x:c r="B5183" s="2" t="s">
        <x:v>75547</x:v>
      </x:c>
      <x:c r="C5183" s="2" t="s">
        <x:v>8853</x:v>
      </x:c>
      <x:c r="D5183" s="2" t="s">
        <x:v>8849</x:v>
      </x:c>
      <x:c r="E5183" s="2" t="s">
        <x:v>48242</x:v>
      </x:c>
      <x:c r="F5183" s="2" t="s">
        <x:v>48248</x:v>
      </x:c>
      <x:c r="G5183" s="2" t="s">
        <x:v>39732</x:v>
      </x:c>
      <x:c r="H5183" s="2" t="s">
        <x:v>51798</x:v>
      </x:c>
      <x:c r="I5183" s="2" t="s">
        <x:v>73350</x:v>
      </x:c>
    </x:row>
    <x:row r="5184" spans="2:9" s="3" customFormat="1" ht="21.399999999999999" hidden="1" customHeight="1">
      <x:c r="B5184" s="2" t="s">
        <x:v>75540</x:v>
      </x:c>
      <x:c r="C5184" s="2" t="s">
        <x:v>28777</x:v>
      </x:c>
      <x:c r="D5184" s="2" t="s">
        <x:v>28782</x:v>
      </x:c>
      <x:c r="E5184" s="2" t="s">
        <x:v>48316</x:v>
      </x:c>
      <x:c r="F5184" s="2" t="s">
        <x:v>48320</x:v>
      </x:c>
      <x:c r="G5184" s="2" t="s">
        <x:v>38026</x:v>
      </x:c>
      <x:c r="H5184" s="2" t="s">
        <x:v>51798</x:v>
      </x:c>
      <x:c r="I5184" s="2" t="s">
        <x:v>54867</x:v>
      </x:c>
    </x:row>
    <x:row r="5185" spans="2:9" s="3" customFormat="1" ht="21.399999999999999" hidden="1" customHeight="1">
      <x:c r="B5185" s="2" t="s">
        <x:v>75552</x:v>
      </x:c>
      <x:c r="C5185" s="2" t="s">
        <x:v>16894</x:v>
      </x:c>
      <x:c r="D5185" s="2" t="s">
        <x:v>16895</x:v>
      </x:c>
      <x:c r="E5185" s="2" t="s">
        <x:v>48346</x:v>
      </x:c>
      <x:c r="F5185" s="2" t="s">
        <x:v>5876</x:v>
      </x:c>
      <x:c r="G5185" s="2" t="s">
        <x:v>50384</x:v>
      </x:c>
      <x:c r="H5185" s="2" t="s">
        <x:v>51798</x:v>
      </x:c>
      <x:c r="I5185" s="2" t="s">
        <x:v>73338</x:v>
      </x:c>
    </x:row>
    <x:row r="5186" spans="2:9" s="3" customFormat="1" ht="21.399999999999999" hidden="1" customHeight="1">
      <x:c r="B5186" s="2" t="s">
        <x:v>75541</x:v>
      </x:c>
      <x:c r="C5186" s="2" t="s">
        <x:v>61497</x:v>
      </x:c>
      <x:c r="D5186" s="2" t="s">
        <x:v>2048</x:v>
      </x:c>
      <x:c r="E5186" s="2" t="s">
        <x:v>48346</x:v>
      </x:c>
      <x:c r="F5186" s="2" t="s">
        <x:v>5876</x:v>
      </x:c>
      <x:c r="G5186" s="2" t="s">
        <x:v>48898</x:v>
      </x:c>
      <x:c r="H5186" s="2" t="s">
        <x:v>51798</x:v>
      </x:c>
      <x:c r="I5186" s="2" t="s">
        <x:v>547</x:v>
      </x:c>
    </x:row>
    <x:row r="5187" spans="2:9" s="3" customFormat="1" ht="21.399999999999999" hidden="1" customHeight="1">
      <x:c r="B5187" s="2" t="s">
        <x:v>75553</x:v>
      </x:c>
      <x:c r="C5187" s="2" t="s">
        <x:v>31760</x:v>
      </x:c>
      <x:c r="D5187" s="2" t="s">
        <x:v>31761</x:v>
      </x:c>
      <x:c r="E5187" s="2" t="s">
        <x:v>48346</x:v>
      </x:c>
      <x:c r="F5187" s="2" t="s">
        <x:v>5876</x:v>
      </x:c>
      <x:c r="G5187" s="2" t="s">
        <x:v>31762</x:v>
      </x:c>
      <x:c r="H5187" s="2" t="s">
        <x:v>51798</x:v>
      </x:c>
      <x:c r="I5187" s="2" t="s">
        <x:v>547</x:v>
      </x:c>
    </x:row>
    <x:row r="5188" spans="2:9" s="3" customFormat="1" ht="21.399999999999999" hidden="1" customHeight="1">
      <x:c r="B5188" s="2" t="s">
        <x:v>75554</x:v>
      </x:c>
      <x:c r="C5188" s="2" t="s">
        <x:v>23184</x:v>
      </x:c>
      <x:c r="D5188" s="2" t="s">
        <x:v>23183</x:v>
      </x:c>
      <x:c r="E5188" s="2" t="s">
        <x:v>48315</x:v>
      </x:c>
      <x:c r="F5188" s="2" t="s">
        <x:v>6299</x:v>
      </x:c>
      <x:c r="G5188" s="2" t="s">
        <x:v>37262</x:v>
      </x:c>
      <x:c r="H5188" s="2" t="s">
        <x:v>51798</x:v>
      </x:c>
      <x:c r="I5188" s="2" t="s">
        <x:v>53684</x:v>
      </x:c>
    </x:row>
    <x:row r="5189" spans="2:9" s="3" customFormat="1" ht="21.399999999999999" hidden="1" customHeight="1">
      <x:c r="B5189" s="2" t="s">
        <x:v>75556</x:v>
      </x:c>
      <x:c r="C5189" s="2" t="s">
        <x:v>26497</x:v>
      </x:c>
      <x:c r="D5189" s="2" t="s">
        <x:v>26502</x:v>
      </x:c>
      <x:c r="E5189" s="2" t="s">
        <x:v>48296</x:v>
      </x:c>
      <x:c r="F5189" s="2" t="s">
        <x:v>7179</x:v>
      </x:c>
      <x:c r="G5189" s="2" t="s">
        <x:v>40010</x:v>
      </x:c>
      <x:c r="H5189" s="2" t="s">
        <x:v>51798</x:v>
      </x:c>
      <x:c r="I5189" s="2" t="s">
        <x:v>30999</x:v>
      </x:c>
    </x:row>
    <x:row r="5190" spans="2:9" s="3" customFormat="1" ht="21.399999999999999" hidden="1" customHeight="1">
      <x:c r="B5190" s="2" t="s">
        <x:v>75542</x:v>
      </x:c>
      <x:c r="C5190" s="2" t="s">
        <x:v>20948</x:v>
      </x:c>
      <x:c r="D5190" s="2" t="s">
        <x:v>20947</x:v>
      </x:c>
      <x:c r="E5190" s="2" t="s">
        <x:v>48264</x:v>
      </x:c>
      <x:c r="F5190" s="2" t="s">
        <x:v>48265</x:v>
      </x:c>
      <x:c r="G5190" s="2" t="s">
        <x:v>20944</x:v>
      </x:c>
      <x:c r="H5190" s="2" t="s">
        <x:v>51798</x:v>
      </x:c>
      <x:c r="I5190" s="2" t="s">
        <x:v>31004</x:v>
      </x:c>
    </x:row>
    <x:row r="5191" spans="2:9" s="3" customFormat="1" ht="21.399999999999999" hidden="1" customHeight="1">
      <x:c r="B5191" s="2" t="s">
        <x:v>75557</x:v>
      </x:c>
      <x:c r="C5191" s="2" t="s">
        <x:v>13794</x:v>
      </x:c>
      <x:c r="D5191" s="2" t="s">
        <x:v>13790</x:v>
      </x:c>
      <x:c r="E5191" s="2" t="s">
        <x:v>48296</x:v>
      </x:c>
      <x:c r="F5191" s="2" t="s">
        <x:v>7179</x:v>
      </x:c>
      <x:c r="G5191" s="2" t="s">
        <x:v>4286</x:v>
      </x:c>
      <x:c r="H5191" s="2" t="s">
        <x:v>51798</x:v>
      </x:c>
      <x:c r="I5191" s="2" t="s">
        <x:v>31002</x:v>
      </x:c>
    </x:row>
    <x:row r="5192" spans="2:9" s="3" customFormat="1" ht="21.399999999999999" hidden="1" customHeight="1">
      <x:c r="B5192" s="2" t="s">
        <x:v>75558</x:v>
      </x:c>
      <x:c r="C5192" s="2" t="s">
        <x:v>25951</x:v>
      </x:c>
      <x:c r="D5192" s="2" t="s">
        <x:v>25950</x:v>
      </x:c>
      <x:c r="E5192" s="2" t="s">
        <x:v>7132</x:v>
      </x:c>
      <x:c r="F5192" s="2" t="s">
        <x:v>7122</x:v>
      </x:c>
      <x:c r="G5192" s="2" t="s">
        <x:v>36807</x:v>
      </x:c>
      <x:c r="H5192" s="2" t="s">
        <x:v>51798</x:v>
      </x:c>
      <x:c r="I5192" s="2" t="s">
        <x:v>73343</x:v>
      </x:c>
    </x:row>
    <x:row r="5193" spans="2:9" s="3" customFormat="1" ht="21.399999999999999" hidden="1" customHeight="1">
      <x:c r="B5193" s="2" t="s">
        <x:v>75567</x:v>
      </x:c>
      <x:c r="C5193" s="2" t="s">
        <x:v>14282</x:v>
      </x:c>
      <x:c r="D5193" s="2" t="s">
        <x:v>14277</x:v>
      </x:c>
      <x:c r="E5193" s="2" t="s">
        <x:v>48264</x:v>
      </x:c>
      <x:c r="F5193" s="2" t="s">
        <x:v>48265</x:v>
      </x:c>
      <x:c r="G5193" s="2" t="s">
        <x:v>58915</x:v>
      </x:c>
      <x:c r="H5193" s="2" t="s">
        <x:v>51798</x:v>
      </x:c>
      <x:c r="I5193" s="2" t="s">
        <x:v>31000</x:v>
      </x:c>
    </x:row>
    <x:row r="5194" spans="2:9" s="3" customFormat="1" ht="21.399999999999999" hidden="1" customHeight="1">
      <x:c r="B5194" s="2" t="s">
        <x:v>75559</x:v>
      </x:c>
      <x:c r="C5194" s="2" t="s">
        <x:v>12154</x:v>
      </x:c>
      <x:c r="D5194" s="2" t="s">
        <x:v>12160</x:v>
      </x:c>
      <x:c r="E5194" s="2" t="s">
        <x:v>34353</x:v>
      </x:c>
      <x:c r="F5194" s="2" t="s">
        <x:v>6537</x:v>
      </x:c>
      <x:c r="G5194" s="2" t="s">
        <x:v>38786</x:v>
      </x:c>
      <x:c r="H5194" s="2" t="s">
        <x:v>51798</x:v>
      </x:c>
      <x:c r="I5194" s="2" t="s">
        <x:v>73344</x:v>
      </x:c>
    </x:row>
    <x:row r="5195" spans="2:9" s="3" customFormat="1" ht="21.399999999999999" hidden="1" customHeight="1">
      <x:c r="B5195" s="2" t="s">
        <x:v>75561</x:v>
      </x:c>
      <x:c r="C5195" s="2" t="s">
        <x:v>9226</x:v>
      </x:c>
      <x:c r="D5195" s="2" t="s">
        <x:v>9246</x:v>
      </x:c>
      <x:c r="E5195" s="2" t="s">
        <x:v>48264</x:v>
      </x:c>
      <x:c r="F5195" s="2" t="s">
        <x:v>48265</x:v>
      </x:c>
      <x:c r="G5195" s="2" t="s">
        <x:v>58915</x:v>
      </x:c>
      <x:c r="H5195" s="2" t="s">
        <x:v>51798</x:v>
      </x:c>
      <x:c r="I5195" s="2" t="s">
        <x:v>73351</x:v>
      </x:c>
    </x:row>
    <x:row r="5196" spans="2:9" s="3" customFormat="1" ht="21.399999999999999" hidden="1" customHeight="1">
      <x:c r="B5196" s="2" t="s">
        <x:v>75564</x:v>
      </x:c>
      <x:c r="C5196" s="2" t="s">
        <x:v>11072</x:v>
      </x:c>
      <x:c r="D5196" s="2" t="s">
        <x:v>11069</x:v>
      </x:c>
      <x:c r="E5196" s="2" t="s">
        <x:v>48312</x:v>
      </x:c>
      <x:c r="F5196" s="2" t="s">
        <x:v>48325</x:v>
      </x:c>
      <x:c r="G5196" s="2" t="s">
        <x:v>58811</x:v>
      </x:c>
      <x:c r="H5196" s="2" t="s">
        <x:v>51798</x:v>
      </x:c>
      <x:c r="I5196" s="2" t="s">
        <x:v>31005</x:v>
      </x:c>
    </x:row>
    <x:row r="5197" spans="2:9" s="3" customFormat="1" ht="21.399999999999999" hidden="1" customHeight="1">
      <x:c r="B5197" s="2" t="s">
        <x:v>75586</x:v>
      </x:c>
      <x:c r="C5197" s="2" t="s">
        <x:v>27875</x:v>
      </x:c>
      <x:c r="D5197" s="2" t="s">
        <x:v>27872</x:v>
      </x:c>
      <x:c r="E5197" s="2" t="s">
        <x:v>4311</x:v>
      </x:c>
      <x:c r="F5197" s="2" t="s">
        <x:v>4313</x:v>
      </x:c>
      <x:c r="G5197" s="2" t="s">
        <x:v>50104</x:v>
      </x:c>
      <x:c r="H5197" s="2" t="s">
        <x:v>51798</x:v>
      </x:c>
      <x:c r="I5197" s="2" t="s">
        <x:v>53666</x:v>
      </x:c>
    </x:row>
    <x:row r="5198" spans="2:9" s="3" customFormat="1" ht="21.399999999999999" hidden="1" customHeight="1">
      <x:c r="B5198" s="2" t="s">
        <x:v>75570</x:v>
      </x:c>
      <x:c r="C5198" s="2" t="s">
        <x:v>67233</x:v>
      </x:c>
      <x:c r="D5198" s="2" t="s">
        <x:v>67232</x:v>
      </x:c>
      <x:c r="E5198" s="2" t="s">
        <x:v>48336</x:v>
      </x:c>
      <x:c r="F5198" s="2" t="s">
        <x:v>48343</x:v>
      </x:c>
      <x:c r="G5198" s="2" t="s">
        <x:v>49507</x:v>
      </x:c>
      <x:c r="H5198" s="2" t="s">
        <x:v>51798</x:v>
      </x:c>
      <x:c r="I5198" s="2" t="s">
        <x:v>31003</x:v>
      </x:c>
    </x:row>
    <x:row r="5199" spans="2:9" s="3" customFormat="1" ht="21.399999999999999" hidden="1" customHeight="1">
      <x:c r="B5199" s="2" t="s">
        <x:v>75568</x:v>
      </x:c>
      <x:c r="C5199" s="2" t="s">
        <x:v>9415</x:v>
      </x:c>
      <x:c r="D5199" s="2" t="s">
        <x:v>9424</x:v>
      </x:c>
      <x:c r="E5199" s="2" t="s">
        <x:v>48242</x:v>
      </x:c>
      <x:c r="F5199" s="2" t="s">
        <x:v>48248</x:v>
      </x:c>
      <x:c r="G5199" s="2" t="s">
        <x:v>58939</x:v>
      </x:c>
      <x:c r="H5199" s="2" t="s">
        <x:v>51798</x:v>
      </x:c>
      <x:c r="I5199" s="2" t="s">
        <x:v>31001</x:v>
      </x:c>
    </x:row>
    <x:row r="5200" spans="2:9" s="3" customFormat="1" ht="21.399999999999999" hidden="1" customHeight="1">
      <x:c r="B5200" s="2" t="s">
        <x:v>75585</x:v>
      </x:c>
      <x:c r="C5200" s="2" t="s">
        <x:v>27321</x:v>
      </x:c>
      <x:c r="D5200" s="2" t="s">
        <x:v>27323</x:v>
      </x:c>
      <x:c r="E5200" s="2" t="s">
        <x:v>48315</x:v>
      </x:c>
      <x:c r="F5200" s="2" t="s">
        <x:v>6299</x:v>
      </x:c>
      <x:c r="G5200" s="2" t="s">
        <x:v>37113</x:v>
      </x:c>
      <x:c r="H5200" s="2" t="s">
        <x:v>51798</x:v>
      </x:c>
      <x:c r="I5200" s="2" t="s">
        <x:v>73352</x:v>
      </x:c>
    </x:row>
    <x:row r="5201" spans="2:9" s="3" customFormat="1" ht="21.399999999999999" hidden="1" customHeight="1">
      <x:c r="B5201" s="2" t="s">
        <x:v>75588</x:v>
      </x:c>
      <x:c r="C5201" s="2" t="s">
        <x:v>42616</x:v>
      </x:c>
      <x:c r="D5201" s="2" t="s">
        <x:v>42620</x:v>
      </x:c>
      <x:c r="E5201" s="2" t="s">
        <x:v>48339</x:v>
      </x:c>
      <x:c r="F5201" s="2" t="s">
        <x:v>48334</x:v>
      </x:c>
      <x:c r="G5201" s="2" t="s">
        <x:v>59304</x:v>
      </x:c>
      <x:c r="H5201" s="2" t="s">
        <x:v>51798</x:v>
      </x:c>
      <x:c r="I5201" s="2" t="s">
        <x:v>73364</x:v>
      </x:c>
    </x:row>
    <x:row r="5202" spans="2:9" s="3" customFormat="1" ht="21.399999999999999" hidden="1" customHeight="1">
      <x:c r="B5202" s="2" t="s">
        <x:v>75577</x:v>
      </x:c>
      <x:c r="C5202" s="2" t="s">
        <x:v>31484</x:v>
      </x:c>
      <x:c r="D5202" s="2" t="s">
        <x:v>31494</x:v>
      </x:c>
      <x:c r="E5202" s="2" t="s">
        <x:v>48339</x:v>
      </x:c>
      <x:c r="F5202" s="2" t="s">
        <x:v>48334</x:v>
      </x:c>
      <x:c r="G5202" s="2" t="s">
        <x:v>59304</x:v>
      </x:c>
      <x:c r="H5202" s="2" t="s">
        <x:v>51798</x:v>
      </x:c>
      <x:c r="I5202" s="2" t="s">
        <x:v>73393</x:v>
      </x:c>
    </x:row>
    <x:row r="5203" spans="2:9" s="3" customFormat="1" ht="21.399999999999999" hidden="1" customHeight="1">
      <x:c r="B5203" s="2" t="s">
        <x:v>75572</x:v>
      </x:c>
      <x:c r="C5203" s="2" t="s">
        <x:v>1428</x:v>
      </x:c>
      <x:c r="D5203" s="2" t="s">
        <x:v>1427</x:v>
      </x:c>
      <x:c r="E5203" s="2" t="s">
        <x:v>48339</x:v>
      </x:c>
      <x:c r="F5203" s="2" t="s">
        <x:v>48334</x:v>
      </x:c>
      <x:c r="G5203" s="2" t="s">
        <x:v>40539</x:v>
      </x:c>
      <x:c r="H5203" s="2" t="s">
        <x:v>51798</x:v>
      </x:c>
      <x:c r="I5203" s="2" t="s">
        <x:v>30435</x:v>
      </x:c>
    </x:row>
    <x:row r="5204" spans="2:9" s="3" customFormat="1" ht="21.399999999999999" hidden="1" customHeight="1">
      <x:c r="B5204" s="2" t="s">
        <x:v>75581</x:v>
      </x:c>
      <x:c r="C5204" s="2" t="s">
        <x:v>8414</x:v>
      </x:c>
      <x:c r="D5204" s="2" t="s">
        <x:v>8416</x:v>
      </x:c>
      <x:c r="E5204" s="2" t="s">
        <x:v>48229</x:v>
      </x:c>
      <x:c r="F5204" s="2" t="s">
        <x:v>6412</x:v>
      </x:c>
      <x:c r="G5204" s="2" t="s">
        <x:v>59866</x:v>
      </x:c>
      <x:c r="H5204" s="2" t="s">
        <x:v>51798</x:v>
      </x:c>
      <x:c r="I5204" s="2" t="s">
        <x:v>73395</x:v>
      </x:c>
    </x:row>
    <x:row r="5205" spans="2:9" s="3" customFormat="1" ht="21.399999999999999" hidden="1" customHeight="1">
      <x:c r="B5205" s="2" t="s">
        <x:v>75571</x:v>
      </x:c>
      <x:c r="C5205" s="2" t="s">
        <x:v>27626</x:v>
      </x:c>
      <x:c r="D5205" s="2" t="s">
        <x:v>27620</x:v>
      </x:c>
      <x:c r="E5205" s="2" t="s">
        <x:v>48229</x:v>
      </x:c>
      <x:c r="F5205" s="2" t="s">
        <x:v>6412</x:v>
      </x:c>
      <x:c r="G5205" s="2" t="s">
        <x:v>59866</x:v>
      </x:c>
      <x:c r="H5205" s="2" t="s">
        <x:v>51798</x:v>
      </x:c>
      <x:c r="I5205" s="2" t="s">
        <x:v>30449</x:v>
      </x:c>
    </x:row>
    <x:row r="5206" spans="2:9" s="3" customFormat="1" ht="21.399999999999999" hidden="1" customHeight="1">
      <x:c r="B5206" s="2" t="s">
        <x:v>75583</x:v>
      </x:c>
      <x:c r="C5206" s="2" t="s">
        <x:v>10844</x:v>
      </x:c>
      <x:c r="D5206" s="2" t="s">
        <x:v>10842</x:v>
      </x:c>
      <x:c r="E5206" s="2" t="s">
        <x:v>48229</x:v>
      </x:c>
      <x:c r="F5206" s="2" t="s">
        <x:v>6412</x:v>
      </x:c>
      <x:c r="G5206" s="2" t="s">
        <x:v>5877</x:v>
      </x:c>
      <x:c r="H5206" s="2" t="s">
        <x:v>51798</x:v>
      </x:c>
      <x:c r="I5206" s="2" t="s">
        <x:v>73380</x:v>
      </x:c>
    </x:row>
    <x:row r="5207" spans="2:9" s="3" customFormat="1" ht="21.399999999999999" hidden="1" customHeight="1">
      <x:c r="B5207" s="2" t="s">
        <x:v>75587</x:v>
      </x:c>
      <x:c r="C5207" s="2" t="s">
        <x:v>62135</x:v>
      </x:c>
      <x:c r="D5207" s="2" t="s">
        <x:v>62137</x:v>
      </x:c>
      <x:c r="E5207" s="2" t="s">
        <x:v>48339</x:v>
      </x:c>
      <x:c r="F5207" s="2" t="s">
        <x:v>48334</x:v>
      </x:c>
      <x:c r="G5207" s="2" t="s">
        <x:v>59564</x:v>
      </x:c>
      <x:c r="H5207" s="2" t="s">
        <x:v>51798</x:v>
      </x:c>
      <x:c r="I5207" s="2" t="s">
        <x:v>73380</x:v>
      </x:c>
    </x:row>
    <x:row r="5208" spans="2:9" s="3" customFormat="1" ht="21.399999999999999" hidden="1" customHeight="1">
      <x:c r="B5208" s="2" t="s">
        <x:v>75589</x:v>
      </x:c>
      <x:c r="C5208" s="2" t="s">
        <x:v>9422</x:v>
      </x:c>
      <x:c r="D5208" s="2" t="s">
        <x:v>9423</x:v>
      </x:c>
      <x:c r="E5208" s="2" t="s">
        <x:v>48315</x:v>
      </x:c>
      <x:c r="F5208" s="2" t="s">
        <x:v>6299</x:v>
      </x:c>
      <x:c r="G5208" s="2" t="s">
        <x:v>39536</x:v>
      </x:c>
      <x:c r="H5208" s="2" t="s">
        <x:v>51798</x:v>
      </x:c>
      <x:c r="I5208" s="2" t="s">
        <x:v>73380</x:v>
      </x:c>
    </x:row>
    <x:row r="5209" spans="2:9" s="3" customFormat="1" ht="21.399999999999999" hidden="1" customHeight="1">
      <x:c r="B5209" s="2" t="s">
        <x:v>75569</x:v>
      </x:c>
      <x:c r="C5209" s="2" t="s">
        <x:v>68698</x:v>
      </x:c>
      <x:c r="D5209" s="2" t="s">
        <x:v>68694</x:v>
      </x:c>
      <x:c r="E5209" s="2" t="s">
        <x:v>7132</x:v>
      </x:c>
      <x:c r="F5209" s="2" t="s">
        <x:v>7122</x:v>
      </x:c>
      <x:c r="G5209" s="2" t="s">
        <x:v>51184</x:v>
      </x:c>
      <x:c r="H5209" s="2" t="s">
        <x:v>51798</x:v>
      </x:c>
      <x:c r="I5209" s="2" t="s">
        <x:v>73390</x:v>
      </x:c>
    </x:row>
    <x:row r="5210" spans="2:9" s="3" customFormat="1" ht="21.399999999999999" hidden="1" customHeight="1">
      <x:c r="B5210" s="2" t="s">
        <x:v>75573</x:v>
      </x:c>
      <x:c r="C5210" s="2" t="s">
        <x:v>32490</x:v>
      </x:c>
      <x:c r="D5210" s="2" t="s">
        <x:v>32492</x:v>
      </x:c>
      <x:c r="E5210" s="2" t="s">
        <x:v>48315</x:v>
      </x:c>
      <x:c r="F5210" s="2" t="s">
        <x:v>6299</x:v>
      </x:c>
      <x:c r="G5210" s="2" t="s">
        <x:v>39536</x:v>
      </x:c>
      <x:c r="H5210" s="2" t="s">
        <x:v>51798</x:v>
      </x:c>
      <x:c r="I5210" s="2" t="s">
        <x:v>30441</x:v>
      </x:c>
    </x:row>
    <x:row r="5211" spans="2:9" s="3" customFormat="1" ht="21.399999999999999" hidden="1" customHeight="1">
      <x:c r="B5211" s="2" t="s">
        <x:v>75579</x:v>
      </x:c>
      <x:c r="C5211" s="2" t="s">
        <x:v>11714</x:v>
      </x:c>
      <x:c r="D5211" s="2" t="s">
        <x:v>11718</x:v>
      </x:c>
      <x:c r="E5211" s="2" t="s">
        <x:v>48336</x:v>
      </x:c>
      <x:c r="F5211" s="2" t="s">
        <x:v>48343</x:v>
      </x:c>
      <x:c r="G5211" s="2" t="s">
        <x:v>11712</x:v>
      </x:c>
      <x:c r="H5211" s="2" t="s">
        <x:v>51798</x:v>
      </x:c>
      <x:c r="I5211" s="2" t="s">
        <x:v>72669</x:v>
      </x:c>
    </x:row>
    <x:row r="5212" spans="2:9" s="3" customFormat="1" ht="21.399999999999999" hidden="1" customHeight="1">
      <x:c r="B5212" s="2" t="s">
        <x:v>75597</x:v>
      </x:c>
      <x:c r="C5212" s="2" t="s">
        <x:v>14145</x:v>
      </x:c>
      <x:c r="D5212" s="2" t="s">
        <x:v>14150</x:v>
      </x:c>
      <x:c r="E5212" s="2" t="s">
        <x:v>40504</x:v>
      </x:c>
      <x:c r="F5212" s="2" t="s">
        <x:v>40515</x:v>
      </x:c>
      <x:c r="G5212" s="2" t="s">
        <x:v>38445</x:v>
      </x:c>
      <x:c r="H5212" s="2" t="s">
        <x:v>51798</x:v>
      </x:c>
      <x:c r="I5212" s="2" t="s">
        <x:v>73370</x:v>
      </x:c>
    </x:row>
    <x:row r="5213" spans="2:9" s="3" customFormat="1" ht="21.399999999999999" hidden="1" customHeight="1">
      <x:c r="B5213" s="2" t="s">
        <x:v>75578</x:v>
      </x:c>
      <x:c r="C5213" s="2" t="s">
        <x:v>29650</x:v>
      </x:c>
      <x:c r="D5213" s="2" t="s">
        <x:v>29655</x:v>
      </x:c>
      <x:c r="E5213" s="2" t="s">
        <x:v>48315</x:v>
      </x:c>
      <x:c r="F5213" s="2" t="s">
        <x:v>6299</x:v>
      </x:c>
      <x:c r="G5213" s="2" t="s">
        <x:v>38224</x:v>
      </x:c>
      <x:c r="H5213" s="2" t="s">
        <x:v>51798</x:v>
      </x:c>
      <x:c r="I5213" s="2" t="s">
        <x:v>30430</x:v>
      </x:c>
    </x:row>
    <x:row r="5214" spans="2:9" s="3" customFormat="1" ht="21.399999999999999" hidden="1" customHeight="1">
      <x:c r="B5214" s="2" t="s">
        <x:v>75582</x:v>
      </x:c>
      <x:c r="C5214" s="2" t="s">
        <x:v>26440</x:v>
      </x:c>
      <x:c r="D5214" s="2" t="s">
        <x:v>26455</x:v>
      </x:c>
      <x:c r="E5214" s="2" t="s">
        <x:v>7132</x:v>
      </x:c>
      <x:c r="F5214" s="2" t="s">
        <x:v>7122</x:v>
      </x:c>
      <x:c r="G5214" s="2" t="s">
        <x:v>370</x:v>
      </x:c>
      <x:c r="H5214" s="2" t="s">
        <x:v>51798</x:v>
      </x:c>
      <x:c r="I5214" s="2" t="s">
        <x:v>30436</x:v>
      </x:c>
    </x:row>
    <x:row r="5215" spans="2:9" s="3" customFormat="1" ht="21.399999999999999" hidden="1" customHeight="1">
      <x:c r="B5215" s="2" t="s">
        <x:v>75596</x:v>
      </x:c>
      <x:c r="C5215" s="2" t="s">
        <x:v>70175</x:v>
      </x:c>
      <x:c r="D5215" s="2" t="s">
        <x:v>70166</x:v>
      </x:c>
      <x:c r="E5215" s="2" t="s">
        <x:v>48330</x:v>
      </x:c>
      <x:c r="F5215" s="2" t="s">
        <x:v>48328</x:v>
      </x:c>
      <x:c r="G5215" s="2" t="s">
        <x:v>3895</x:v>
      </x:c>
      <x:c r="H5215" s="2" t="s">
        <x:v>51798</x:v>
      </x:c>
      <x:c r="I5215" s="2" t="s">
        <x:v>73391</x:v>
      </x:c>
    </x:row>
    <x:row r="5216" spans="2:9" s="3" customFormat="1" ht="21.399999999999999" hidden="1" customHeight="1">
      <x:c r="B5216" s="2" t="s">
        <x:v>75590</x:v>
      </x:c>
      <x:c r="C5216" s="2" t="s">
        <x:v>1760</x:v>
      </x:c>
      <x:c r="D5216" s="2" t="s">
        <x:v>1761</x:v>
      </x:c>
      <x:c r="E5216" s="2" t="s">
        <x:v>34353</x:v>
      </x:c>
      <x:c r="F5216" s="2" t="s">
        <x:v>6537</x:v>
      </x:c>
      <x:c r="G5216" s="2" t="s">
        <x:v>1764</x:v>
      </x:c>
      <x:c r="H5216" s="2" t="s">
        <x:v>51798</x:v>
      </x:c>
      <x:c r="I5216" s="2" t="s">
        <x:v>73377</x:v>
      </x:c>
    </x:row>
    <x:row r="5217" spans="2:9" s="3" customFormat="1" ht="21.399999999999999" hidden="1" customHeight="1">
      <x:c r="B5217" s="2" t="s">
        <x:v>75574</x:v>
      </x:c>
      <x:c r="C5217" s="2" t="s">
        <x:v>17375</x:v>
      </x:c>
      <x:c r="D5217" s="2" t="s">
        <x:v>17385</x:v>
      </x:c>
      <x:c r="E5217" s="2" t="s">
        <x:v>48315</x:v>
      </x:c>
      <x:c r="F5217" s="2" t="s">
        <x:v>6299</x:v>
      </x:c>
      <x:c r="G5217" s="2" t="s">
        <x:v>50491</x:v>
      </x:c>
      <x:c r="H5217" s="2" t="s">
        <x:v>51798</x:v>
      </x:c>
      <x:c r="I5217" s="2" t="s">
        <x:v>73368</x:v>
      </x:c>
    </x:row>
    <x:row r="5218" spans="2:9" s="3" customFormat="1" ht="21.399999999999999" hidden="1" customHeight="1">
      <x:c r="B5218" s="2" t="s">
        <x:v>75575</x:v>
      </x:c>
      <x:c r="C5218" s="2" t="s">
        <x:v>70133</x:v>
      </x:c>
      <x:c r="D5218" s="2" t="s">
        <x:v>70137</x:v>
      </x:c>
      <x:c r="E5218" s="2" t="s">
        <x:v>40504</x:v>
      </x:c>
      <x:c r="F5218" s="2" t="s">
        <x:v>40515</x:v>
      </x:c>
      <x:c r="G5218" s="2" t="s">
        <x:v>3894</x:v>
      </x:c>
      <x:c r="H5218" s="2" t="s">
        <x:v>51798</x:v>
      </x:c>
      <x:c r="I5218" s="2" t="s">
        <x:v>53685</x:v>
      </x:c>
    </x:row>
    <x:row r="5219" spans="2:9" s="3" customFormat="1" ht="21.399999999999999" hidden="1" customHeight="1">
      <x:c r="B5219" s="2" t="s">
        <x:v>75591</x:v>
      </x:c>
      <x:c r="C5219" s="2" t="s">
        <x:v>17161</x:v>
      </x:c>
      <x:c r="D5219" s="2" t="s">
        <x:v>17170</x:v>
      </x:c>
      <x:c r="E5219" s="2" t="s">
        <x:v>48316</x:v>
      </x:c>
      <x:c r="F5219" s="2" t="s">
        <x:v>48320</x:v>
      </x:c>
      <x:c r="G5219" s="2" t="s">
        <x:v>17171</x:v>
      </x:c>
      <x:c r="H5219" s="2" t="s">
        <x:v>51798</x:v>
      </x:c>
      <x:c r="I5219" s="2" t="s">
        <x:v>73387</x:v>
      </x:c>
    </x:row>
    <x:row r="5220" spans="2:9" s="3" customFormat="1" ht="21.399999999999999" hidden="1" customHeight="1">
      <x:c r="B5220" s="2" t="s">
        <x:v>75592</x:v>
      </x:c>
      <x:c r="C5220" s="2" t="s">
        <x:v>14749</x:v>
      </x:c>
      <x:c r="D5220" s="2" t="s">
        <x:v>14753</x:v>
      </x:c>
      <x:c r="E5220" s="2" t="s">
        <x:v>48339</x:v>
      </x:c>
      <x:c r="F5220" s="2" t="s">
        <x:v>48334</x:v>
      </x:c>
      <x:c r="G5220" s="2" t="s">
        <x:v>38581</x:v>
      </x:c>
      <x:c r="H5220" s="2" t="s">
        <x:v>51798</x:v>
      </x:c>
      <x:c r="I5220" s="2" t="s">
        <x:v>30424</x:v>
      </x:c>
    </x:row>
    <x:row r="5221" spans="2:9" s="3" customFormat="1" ht="21.399999999999999" hidden="1" customHeight="1">
      <x:c r="B5221" s="2" t="s">
        <x:v>75580</x:v>
      </x:c>
      <x:c r="C5221" s="2" t="s">
        <x:v>23063</x:v>
      </x:c>
      <x:c r="D5221" s="2" t="s">
        <x:v>23068</x:v>
      </x:c>
      <x:c r="E5221" s="2" t="s">
        <x:v>7097</x:v>
      </x:c>
      <x:c r="F5221" s="2" t="s">
        <x:v>7105</x:v>
      </x:c>
      <x:c r="G5221" s="2" t="s">
        <x:v>51783</x:v>
      </x:c>
      <x:c r="H5221" s="2" t="s">
        <x:v>51798</x:v>
      </x:c>
      <x:c r="I5221" s="2" t="s">
        <x:v>53686</x:v>
      </x:c>
    </x:row>
    <x:row r="5222" spans="2:9" s="3" customFormat="1" ht="21.399999999999999" hidden="1" customHeight="1">
      <x:c r="B5222" s="2" t="s">
        <x:v>75584</x:v>
      </x:c>
      <x:c r="C5222" s="2" t="s">
        <x:v>23058</x:v>
      </x:c>
      <x:c r="D5222" s="2" t="s">
        <x:v>23070</x:v>
      </x:c>
      <x:c r="E5222" s="2" t="s">
        <x:v>7097</x:v>
      </x:c>
      <x:c r="F5222" s="2" t="s">
        <x:v>7105</x:v>
      </x:c>
      <x:c r="G5222" s="2" t="s">
        <x:v>37244</x:v>
      </x:c>
      <x:c r="H5222" s="2" t="s">
        <x:v>51798</x:v>
      </x:c>
      <x:c r="I5222" s="2" t="s">
        <x:v>54565</x:v>
      </x:c>
    </x:row>
    <x:row r="5223" spans="2:9" s="3" customFormat="1" ht="21.399999999999999" hidden="1" customHeight="1">
      <x:c r="B5223" s="2" t="s">
        <x:v>75576</x:v>
      </x:c>
      <x:c r="C5223" s="2" t="s">
        <x:v>69730</x:v>
      </x:c>
      <x:c r="D5223" s="2" t="s">
        <x:v>69727</x:v>
      </x:c>
      <x:c r="E5223" s="2" t="s">
        <x:v>7132</x:v>
      </x:c>
      <x:c r="F5223" s="2" t="s">
        <x:v>7122</x:v>
      </x:c>
      <x:c r="G5223" s="2" t="s">
        <x:v>45297</x:v>
      </x:c>
      <x:c r="H5223" s="2" t="s">
        <x:v>51798</x:v>
      </x:c>
      <x:c r="I5223" s="2" t="s">
        <x:v>53687</x:v>
      </x:c>
    </x:row>
    <x:row r="5224" spans="2:9" s="3" customFormat="1" ht="21.399999999999999" hidden="1" customHeight="1">
      <x:c r="B5224" s="2" t="s">
        <x:v>75593</x:v>
      </x:c>
      <x:c r="C5224" s="2" t="s">
        <x:v>61841</x:v>
      </x:c>
      <x:c r="D5224" s="2" t="s">
        <x:v>61829</x:v>
      </x:c>
      <x:c r="E5224" s="2" t="s">
        <x:v>48282</x:v>
      </x:c>
      <x:c r="F5224" s="2" t="s">
        <x:v>5880</x:v>
      </x:c>
      <x:c r="G5224" s="2" t="s">
        <x:v>61830</x:v>
      </x:c>
      <x:c r="H5224" s="2" t="s">
        <x:v>51798</x:v>
      </x:c>
      <x:c r="I5224" s="2" t="s">
        <x:v>73382</x:v>
      </x:c>
    </x:row>
    <x:row r="5225" spans="2:9" s="3" customFormat="1" ht="21.399999999999999" hidden="1" customHeight="1">
      <x:c r="B5225" s="2" t="s">
        <x:v>75594</x:v>
      </x:c>
      <x:c r="C5225" s="2" t="s">
        <x:v>42466</x:v>
      </x:c>
      <x:c r="D5225" s="2" t="s">
        <x:v>42461</x:v>
      </x:c>
      <x:c r="E5225" s="2" t="s">
        <x:v>48264</x:v>
      </x:c>
      <x:c r="F5225" s="2" t="s">
        <x:v>48265</x:v>
      </x:c>
      <x:c r="G5225" s="2" t="s">
        <x:v>3581</x:v>
      </x:c>
      <x:c r="H5225" s="2" t="s">
        <x:v>51798</x:v>
      </x:c>
      <x:c r="I5225" s="2" t="s">
        <x:v>73386</x:v>
      </x:c>
    </x:row>
    <x:row r="5226" spans="2:9" s="3" customFormat="1" ht="21.399999999999999" hidden="1" customHeight="1">
      <x:c r="B5226" s="2" t="s">
        <x:v>75595</x:v>
      </x:c>
      <x:c r="C5226" s="2" t="s">
        <x:v>18105</x:v>
      </x:c>
      <x:c r="D5226" s="2" t="s">
        <x:v>18108</x:v>
      </x:c>
      <x:c r="E5226" s="2" t="s">
        <x:v>48315</x:v>
      </x:c>
      <x:c r="F5226" s="2" t="s">
        <x:v>6299</x:v>
      </x:c>
      <x:c r="G5226" s="2" t="s">
        <x:v>50641</x:v>
      </x:c>
      <x:c r="H5226" s="2" t="s">
        <x:v>51798</x:v>
      </x:c>
      <x:c r="I5226" s="2" t="s">
        <x:v>30432</x:v>
      </x:c>
    </x:row>
    <x:row r="5227" spans="2:9" s="3" customFormat="1" ht="21.399999999999999" hidden="1" customHeight="1">
      <x:c r="B5227" s="2" t="s">
        <x:v>75598</x:v>
      </x:c>
      <x:c r="C5227" s="2" t="s">
        <x:v>28044</x:v>
      </x:c>
      <x:c r="D5227" s="2" t="s">
        <x:v>28040</x:v>
      </x:c>
      <x:c r="E5227" s="2" t="s">
        <x:v>48315</x:v>
      </x:c>
      <x:c r="F5227" s="2" t="s">
        <x:v>6299</x:v>
      </x:c>
      <x:c r="G5227" s="2" t="s">
        <x:v>50641</x:v>
      </x:c>
      <x:c r="H5227" s="2" t="s">
        <x:v>51798</x:v>
      </x:c>
      <x:c r="I5227" s="2" t="s">
        <x:v>53688</x:v>
      </x:c>
    </x:row>
    <x:row r="5228" spans="2:9" s="3" customFormat="1" ht="21.399999999999999" hidden="1" customHeight="1">
      <x:c r="B5228" s="2" t="s">
        <x:v>75599</x:v>
      </x:c>
      <x:c r="C5228" s="2" t="s">
        <x:v>1847</x:v>
      </x:c>
      <x:c r="D5228" s="2" t="s">
        <x:v>1838</x:v>
      </x:c>
      <x:c r="E5228" s="2" t="s">
        <x:v>48339</x:v>
      </x:c>
      <x:c r="F5228" s="2" t="s">
        <x:v>48334</x:v>
      </x:c>
      <x:c r="G5228" s="2" t="s">
        <x:v>49573</x:v>
      </x:c>
      <x:c r="H5228" s="2" t="s">
        <x:v>51798</x:v>
      </x:c>
      <x:c r="I5228" s="2" t="s">
        <x:v>30445</x:v>
      </x:c>
    </x:row>
    <x:row r="5229" spans="2:9" s="3" customFormat="1" ht="21.399999999999999" hidden="1" customHeight="1">
      <x:c r="B5229" s="2" t="s">
        <x:v>75615</x:v>
      </x:c>
      <x:c r="C5229" s="2" t="s">
        <x:v>2220</x:v>
      </x:c>
      <x:c r="D5229" s="2" t="s">
        <x:v>2228</x:v>
      </x:c>
      <x:c r="E5229" s="2" t="s">
        <x:v>7132</x:v>
      </x:c>
      <x:c r="F5229" s="2" t="s">
        <x:v>7122</x:v>
      </x:c>
      <x:c r="G5229" s="2" t="s">
        <x:v>131</x:v>
      </x:c>
      <x:c r="H5229" s="2" t="s">
        <x:v>51798</x:v>
      </x:c>
      <x:c r="I5229" s="2" t="s">
        <x:v>73388</x:v>
      </x:c>
    </x:row>
    <x:row r="5230" spans="2:9" s="3" customFormat="1" ht="21.399999999999999" hidden="1" customHeight="1">
      <x:c r="B5230" s="2" t="s">
        <x:v>75624</x:v>
      </x:c>
      <x:c r="C5230" s="2" t="s">
        <x:v>21028</x:v>
      </x:c>
      <x:c r="D5230" s="2" t="s">
        <x:v>21021</x:v>
      </x:c>
      <x:c r="E5230" s="2" t="s">
        <x:v>7097</x:v>
      </x:c>
      <x:c r="F5230" s="2" t="s">
        <x:v>7105</x:v>
      </x:c>
      <x:c r="G5230" s="2" t="s">
        <x:v>39917</x:v>
      </x:c>
      <x:c r="H5230" s="2" t="s">
        <x:v>51798</x:v>
      </x:c>
      <x:c r="I5230" s="2" t="s">
        <x:v>30448</x:v>
      </x:c>
    </x:row>
    <x:row r="5231" spans="2:9" s="3" customFormat="1" ht="21.399999999999999" hidden="1" customHeight="1">
      <x:c r="B5231" s="2" t="s">
        <x:v>75606</x:v>
      </x:c>
      <x:c r="C5231" s="2" t="s">
        <x:v>9050</x:v>
      </x:c>
      <x:c r="D5231" s="2" t="s">
        <x:v>9055</x:v>
      </x:c>
      <x:c r="E5231" s="2" t="s">
        <x:v>48339</x:v>
      </x:c>
      <x:c r="F5231" s="2" t="s">
        <x:v>48334</x:v>
      </x:c>
      <x:c r="G5231" s="2" t="s">
        <x:v>58876</x:v>
      </x:c>
      <x:c r="H5231" s="2" t="s">
        <x:v>51798</x:v>
      </x:c>
      <x:c r="I5231" s="2" t="s">
        <x:v>30447</x:v>
      </x:c>
    </x:row>
    <x:row r="5232" spans="2:9" s="3" customFormat="1" ht="21.399999999999999" hidden="1" customHeight="1">
      <x:c r="B5232" s="2" t="s">
        <x:v>75600</x:v>
      </x:c>
      <x:c r="C5232" s="2" t="s">
        <x:v>42831</x:v>
      </x:c>
      <x:c r="D5232" s="2" t="s">
        <x:v>42838</x:v>
      </x:c>
      <x:c r="E5232" s="2" t="s">
        <x:v>48339</x:v>
      </x:c>
      <x:c r="F5232" s="2" t="s">
        <x:v>48334</x:v>
      </x:c>
      <x:c r="G5232" s="2" t="s">
        <x:v>59313</x:v>
      </x:c>
      <x:c r="H5232" s="2" t="s">
        <x:v>51798</x:v>
      </x:c>
      <x:c r="I5232" s="2" t="s">
        <x:v>73371</x:v>
      </x:c>
    </x:row>
    <x:row r="5233" spans="2:9" s="3" customFormat="1" ht="21.399999999999999" hidden="1" customHeight="1">
      <x:c r="B5233" s="2" t="s">
        <x:v>75627</x:v>
      </x:c>
      <x:c r="C5233" s="2" t="s">
        <x:v>27949</x:v>
      </x:c>
      <x:c r="D5233" s="2" t="s">
        <x:v>27952</x:v>
      </x:c>
      <x:c r="E5233" s="2" t="s">
        <x:v>7097</x:v>
      </x:c>
      <x:c r="F5233" s="2" t="s">
        <x:v>7105</x:v>
      </x:c>
      <x:c r="G5233" s="2" t="s">
        <x:v>27948</x:v>
      </x:c>
      <x:c r="H5233" s="2" t="s">
        <x:v>51798</x:v>
      </x:c>
      <x:c r="I5233" s="2" t="s">
        <x:v>73376</x:v>
      </x:c>
    </x:row>
    <x:row r="5234" spans="2:9" s="3" customFormat="1" ht="21.399999999999999" hidden="1" customHeight="1">
      <x:c r="B5234" s="2" t="s">
        <x:v>75608</x:v>
      </x:c>
      <x:c r="C5234" s="2" t="s">
        <x:v>17345</x:v>
      </x:c>
      <x:c r="D5234" s="2" t="s">
        <x:v>17335</x:v>
      </x:c>
      <x:c r="E5234" s="2" t="s">
        <x:v>48316</x:v>
      </x:c>
      <x:c r="F5234" s="2" t="s">
        <x:v>48320</x:v>
      </x:c>
      <x:c r="G5234" s="2" t="s">
        <x:v>3763</x:v>
      </x:c>
      <x:c r="H5234" s="2" t="s">
        <x:v>51798</x:v>
      </x:c>
      <x:c r="I5234" s="2" t="s">
        <x:v>73394</x:v>
      </x:c>
    </x:row>
    <x:row r="5235" spans="2:9" s="3" customFormat="1" ht="21.399999999999999" hidden="1" customHeight="1">
      <x:c r="B5235" s="2" t="s">
        <x:v>75626</x:v>
      </x:c>
      <x:c r="C5235" s="2" t="s">
        <x:v>31341</x:v>
      </x:c>
      <x:c r="D5235" s="2" t="s">
        <x:v>31347</x:v>
      </x:c>
      <x:c r="E5235" s="2" t="s">
        <x:v>48229</x:v>
      </x:c>
      <x:c r="F5235" s="2" t="s">
        <x:v>6412</x:v>
      </x:c>
      <x:c r="G5235" s="2" t="s">
        <x:v>50710</x:v>
      </x:c>
      <x:c r="H5235" s="2" t="s">
        <x:v>51798</x:v>
      </x:c>
      <x:c r="I5235" s="2" t="s">
        <x:v>73389</x:v>
      </x:c>
    </x:row>
    <x:row r="5236" spans="2:9" s="3" customFormat="1" ht="21.399999999999999" hidden="1" customHeight="1">
      <x:c r="B5236" s="2" t="s">
        <x:v>75607</x:v>
      </x:c>
      <x:c r="C5236" s="2" t="s">
        <x:v>68273</x:v>
      </x:c>
      <x:c r="D5236" s="2" t="s">
        <x:v>68278</x:v>
      </x:c>
      <x:c r="E5236" s="2" t="s">
        <x:v>48282</x:v>
      </x:c>
      <x:c r="F5236" s="2" t="s">
        <x:v>5880</x:v>
      </x:c>
      <x:c r="G5236" s="2" t="s">
        <x:v>68280</x:v>
      </x:c>
      <x:c r="H5236" s="2" t="s">
        <x:v>51798</x:v>
      </x:c>
      <x:c r="I5236" s="2" t="s">
        <x:v>30446</x:v>
      </x:c>
    </x:row>
    <x:row r="5237" spans="2:9" s="3" customFormat="1" ht="21.399999999999999" hidden="1" customHeight="1">
      <x:c r="B5237" s="2" t="s">
        <x:v>75609</x:v>
      </x:c>
      <x:c r="C5237" s="2" t="s">
        <x:v>28108</x:v>
      </x:c>
      <x:c r="D5237" s="2" t="s">
        <x:v>28103</x:v>
      </x:c>
      <x:c r="E5237" s="2" t="s">
        <x:v>48229</x:v>
      </x:c>
      <x:c r="F5237" s="2" t="s">
        <x:v>6412</x:v>
      </x:c>
      <x:c r="G5237" s="2" t="s">
        <x:v>28109</x:v>
      </x:c>
      <x:c r="H5237" s="2" t="s">
        <x:v>51798</x:v>
      </x:c>
      <x:c r="I5237" s="2" t="s">
        <x:v>30454</x:v>
      </x:c>
    </x:row>
    <x:row r="5238" spans="2:9" s="3" customFormat="1" ht="21.399999999999999" hidden="1" customHeight="1">
      <x:c r="B5238" s="2" t="s">
        <x:v>75612</x:v>
      </x:c>
      <x:c r="C5238" s="2" t="s">
        <x:v>23455</x:v>
      </x:c>
      <x:c r="D5238" s="2" t="s">
        <x:v>23461</x:v>
      </x:c>
      <x:c r="E5238" s="2" t="s">
        <x:v>48330</x:v>
      </x:c>
      <x:c r="F5238" s="2" t="s">
        <x:v>48328</x:v>
      </x:c>
      <x:c r="G5238" s="2" t="s">
        <x:v>37292</x:v>
      </x:c>
      <x:c r="H5238" s="2" t="s">
        <x:v>51798</x:v>
      </x:c>
      <x:c r="I5238" s="2" t="s">
        <x:v>72670</x:v>
      </x:c>
    </x:row>
    <x:row r="5239" spans="2:9" s="3" customFormat="1" ht="21.399999999999999" hidden="1" customHeight="1">
      <x:c r="B5239" s="2" t="s">
        <x:v>75613</x:v>
      </x:c>
      <x:c r="C5239" s="2" t="s">
        <x:v>42683</x:v>
      </x:c>
      <x:c r="D5239" s="2" t="s">
        <x:v>42691</x:v>
      </x:c>
      <x:c r="E5239" s="2" t="s">
        <x:v>48242</x:v>
      </x:c>
      <x:c r="F5239" s="2" t="s">
        <x:v>48248</x:v>
      </x:c>
      <x:c r="G5239" s="2" t="s">
        <x:v>59296</x:v>
      </x:c>
      <x:c r="H5239" s="2" t="s">
        <x:v>51798</x:v>
      </x:c>
      <x:c r="I5239" s="2" t="s">
        <x:v>73392</x:v>
      </x:c>
    </x:row>
    <x:row r="5240" spans="2:9" s="3" customFormat="1" ht="21.399999999999999" hidden="1" customHeight="1">
      <x:c r="B5240" s="2" t="s">
        <x:v>75619</x:v>
      </x:c>
      <x:c r="C5240" s="2" t="s">
        <x:v>2137</x:v>
      </x:c>
      <x:c r="D5240" s="2" t="s">
        <x:v>2131</x:v>
      </x:c>
      <x:c r="E5240" s="2" t="s">
        <x:v>7083</x:v>
      </x:c>
      <x:c r="F5240" s="2" t="s">
        <x:v>7084</x:v>
      </x:c>
      <x:c r="G5240" s="2" t="s">
        <x:v>49639</x:v>
      </x:c>
      <x:c r="H5240" s="2" t="s">
        <x:v>51798</x:v>
      </x:c>
      <x:c r="I5240" s="2" t="s">
        <x:v>53657</x:v>
      </x:c>
    </x:row>
    <x:row r="5241" spans="2:9" s="3" customFormat="1" ht="21.399999999999999" hidden="1" customHeight="1">
      <x:c r="B5241" s="2" t="s">
        <x:v>75614</x:v>
      </x:c>
      <x:c r="C5241" s="2" t="s">
        <x:v>29557</x:v>
      </x:c>
      <x:c r="D5241" s="2" t="s">
        <x:v>29561</x:v>
      </x:c>
      <x:c r="E5241" s="2" t="s">
        <x:v>48316</x:v>
      </x:c>
      <x:c r="F5241" s="2" t="s">
        <x:v>48320</x:v>
      </x:c>
      <x:c r="G5241" s="2" t="s">
        <x:v>29551</x:v>
      </x:c>
      <x:c r="H5241" s="2" t="s">
        <x:v>51798</x:v>
      </x:c>
      <x:c r="I5241" s="2" t="s">
        <x:v>30423</x:v>
      </x:c>
    </x:row>
    <x:row r="5242" spans="2:9" s="3" customFormat="1" ht="21.399999999999999" hidden="1" customHeight="1">
      <x:c r="B5242" s="2" t="s">
        <x:v>75601</x:v>
      </x:c>
      <x:c r="C5242" s="2" t="s">
        <x:v>60367</x:v>
      </x:c>
      <x:c r="D5242" s="2" t="s">
        <x:v>60371</x:v>
      </x:c>
      <x:c r="E5242" s="2" t="s">
        <x:v>48330</x:v>
      </x:c>
      <x:c r="F5242" s="2" t="s">
        <x:v>48328</x:v>
      </x:c>
      <x:c r="G5242" s="2" t="s">
        <x:v>59030</x:v>
      </x:c>
      <x:c r="H5242" s="2" t="s">
        <x:v>51798</x:v>
      </x:c>
      <x:c r="I5242" s="2" t="s">
        <x:v>73372</x:v>
      </x:c>
    </x:row>
    <x:row r="5243" spans="2:9" s="3" customFormat="1" ht="21.399999999999999" hidden="1" customHeight="1">
      <x:c r="B5243" s="2" t="s">
        <x:v>75625</x:v>
      </x:c>
      <x:c r="C5243" s="2" t="s">
        <x:v>17389</x:v>
      </x:c>
      <x:c r="D5243" s="2" t="s">
        <x:v>17392</x:v>
      </x:c>
      <x:c r="E5243" s="2" t="s">
        <x:v>7132</x:v>
      </x:c>
      <x:c r="F5243" s="2" t="s">
        <x:v>7122</x:v>
      </x:c>
      <x:c r="G5243" s="2" t="s">
        <x:v>45393</x:v>
      </x:c>
      <x:c r="H5243" s="2" t="s">
        <x:v>51798</x:v>
      </x:c>
      <x:c r="I5243" s="2" t="s">
        <x:v>73367</x:v>
      </x:c>
    </x:row>
    <x:row r="5244" spans="2:9" s="3" customFormat="1" ht="21.399999999999999" hidden="1" customHeight="1">
      <x:c r="B5244" s="2" t="s">
        <x:v>75616</x:v>
      </x:c>
      <x:c r="C5244" s="2" t="s">
        <x:v>58533</x:v>
      </x:c>
      <x:c r="D5244" s="2" t="s">
        <x:v>58531</x:v>
      </x:c>
      <x:c r="E5244" s="2" t="s">
        <x:v>7132</x:v>
      </x:c>
      <x:c r="F5244" s="2" t="s">
        <x:v>7122</x:v>
      </x:c>
      <x:c r="G5244" s="2" t="s">
        <x:v>47768</x:v>
      </x:c>
      <x:c r="H5244" s="2" t="s">
        <x:v>51798</x:v>
      </x:c>
      <x:c r="I5244" s="2" t="s">
        <x:v>30428</x:v>
      </x:c>
    </x:row>
    <x:row r="5245" spans="2:9" s="3" customFormat="1" ht="21.399999999999999" hidden="1" customHeight="1">
      <x:c r="B5245" s="2" t="s">
        <x:v>75617</x:v>
      </x:c>
      <x:c r="C5245" s="2" t="s">
        <x:v>28143</x:v>
      </x:c>
      <x:c r="D5245" s="2" t="s">
        <x:v>28160</x:v>
      </x:c>
      <x:c r="E5245" s="2" t="s">
        <x:v>48332</x:v>
      </x:c>
      <x:c r="F5245" s="2" t="s">
        <x:v>5870</x:v>
      </x:c>
      <x:c r="G5245" s="2" t="s">
        <x:v>37854</x:v>
      </x:c>
      <x:c r="H5245" s="2" t="s">
        <x:v>51798</x:v>
      </x:c>
      <x:c r="I5245" s="2" t="s">
        <x:v>30433</x:v>
      </x:c>
    </x:row>
    <x:row r="5246" spans="2:9" s="3" customFormat="1" ht="21.399999999999999" hidden="1" customHeight="1">
      <x:c r="B5246" s="2" t="s">
        <x:v>75602</x:v>
      </x:c>
      <x:c r="C5246" s="2" t="s">
        <x:v>29762</x:v>
      </x:c>
      <x:c r="D5246" s="2" t="s">
        <x:v>29769</x:v>
      </x:c>
      <x:c r="E5246" s="2" t="s">
        <x:v>48332</x:v>
      </x:c>
      <x:c r="F5246" s="2" t="s">
        <x:v>5870</x:v>
      </x:c>
      <x:c r="G5246" s="2" t="s">
        <x:v>37854</x:v>
      </x:c>
      <x:c r="H5246" s="2" t="s">
        <x:v>51798</x:v>
      </x:c>
      <x:c r="I5246" s="2" t="s">
        <x:v>53694</x:v>
      </x:c>
    </x:row>
    <x:row r="5247" spans="2:9" s="3" customFormat="1" ht="21.399999999999999" hidden="1" customHeight="1">
      <x:c r="B5247" s="2" t="s">
        <x:v>75610</x:v>
      </x:c>
      <x:c r="C5247" s="2" t="s">
        <x:v>23261</x:v>
      </x:c>
      <x:c r="D5247" s="2" t="s">
        <x:v>23269</x:v>
      </x:c>
      <x:c r="E5247" s="2" t="s">
        <x:v>7097</x:v>
      </x:c>
      <x:c r="F5247" s="2" t="s">
        <x:v>7105</x:v>
      </x:c>
      <x:c r="G5247" s="2" t="s">
        <x:v>6212</x:v>
      </x:c>
      <x:c r="H5247" s="2" t="s">
        <x:v>51798</x:v>
      </x:c>
      <x:c r="I5247" s="2" t="s">
        <x:v>30440</x:v>
      </x:c>
    </x:row>
    <x:row r="5248" spans="2:9" s="3" customFormat="1" ht="21.399999999999999" hidden="1" customHeight="1">
      <x:c r="B5248" s="2" t="s">
        <x:v>75622</x:v>
      </x:c>
      <x:c r="C5248" s="2" t="s">
        <x:v>68997</x:v>
      </x:c>
      <x:c r="D5248" s="2" t="s">
        <x:v>68999</x:v>
      </x:c>
      <x:c r="E5248" s="2" t="s">
        <x:v>7132</x:v>
      </x:c>
      <x:c r="F5248" s="2" t="s">
        <x:v>7122</x:v>
      </x:c>
      <x:c r="G5248" s="2" t="s">
        <x:v>3870</x:v>
      </x:c>
      <x:c r="H5248" s="2" t="s">
        <x:v>51798</x:v>
      </x:c>
      <x:c r="I5248" s="2" t="s">
        <x:v>30444</x:v>
      </x:c>
    </x:row>
    <x:row r="5249" spans="2:9" s="3" customFormat="1" ht="21.399999999999999" hidden="1" customHeight="1">
      <x:c r="B5249" s="2" t="s">
        <x:v>75618</x:v>
      </x:c>
      <x:c r="C5249" s="2" t="s">
        <x:v>11967</x:v>
      </x:c>
      <x:c r="D5249" s="2" t="s">
        <x:v>11963</x:v>
      </x:c>
      <x:c r="E5249" s="2" t="s">
        <x:v>48264</x:v>
      </x:c>
      <x:c r="F5249" s="2" t="s">
        <x:v>48265</x:v>
      </x:c>
      <x:c r="G5249" s="2" t="s">
        <x:v>47494</x:v>
      </x:c>
      <x:c r="H5249" s="2" t="s">
        <x:v>51798</x:v>
      </x:c>
      <x:c r="I5249" s="2" t="s">
        <x:v>30434</x:v>
      </x:c>
    </x:row>
    <x:row r="5250" spans="2:9" s="3" customFormat="1" ht="21.399999999999999" hidden="1" customHeight="1">
      <x:c r="B5250" s="2" t="s">
        <x:v>75623</x:v>
      </x:c>
      <x:c r="C5250" s="2" t="s">
        <x:v>68399</x:v>
      </x:c>
      <x:c r="D5250" s="2" t="s">
        <x:v>68404</x:v>
      </x:c>
      <x:c r="E5250" s="2" t="s">
        <x:v>48314</x:v>
      </x:c>
      <x:c r="F5250" s="2" t="s">
        <x:v>48317</x:v>
      </x:c>
      <x:c r="G5250" s="2" t="s">
        <x:v>51128</x:v>
      </x:c>
      <x:c r="H5250" s="2" t="s">
        <x:v>51798</x:v>
      </x:c>
      <x:c r="I5250" s="2" t="s">
        <x:v>53706</x:v>
      </x:c>
    </x:row>
    <x:row r="5251" spans="2:9" s="3" customFormat="1" ht="21.399999999999999" hidden="1" customHeight="1">
      <x:c r="B5251" s="2" t="s">
        <x:v>75611</x:v>
      </x:c>
      <x:c r="C5251" s="2" t="s">
        <x:v>67915</x:v>
      </x:c>
      <x:c r="D5251" s="2" t="s">
        <x:v>67918</x:v>
      </x:c>
      <x:c r="E5251" s="2" t="s">
        <x:v>48330</x:v>
      </x:c>
      <x:c r="F5251" s="2" t="s">
        <x:v>48328</x:v>
      </x:c>
      <x:c r="G5251" s="2" t="s">
        <x:v>67925</x:v>
      </x:c>
      <x:c r="H5251" s="2" t="s">
        <x:v>51798</x:v>
      </x:c>
      <x:c r="I5251" s="2" t="s">
        <x:v>30450</x:v>
      </x:c>
    </x:row>
    <x:row r="5252" spans="2:9" s="3" customFormat="1" ht="21.399999999999999" hidden="1" customHeight="1">
      <x:c r="B5252" s="2" t="s">
        <x:v>75620</x:v>
      </x:c>
      <x:c r="C5252" s="2" t="s">
        <x:v>13182</x:v>
      </x:c>
      <x:c r="D5252" s="2" t="s">
        <x:v>13177</x:v>
      </x:c>
      <x:c r="E5252" s="2" t="s">
        <x:v>48314</x:v>
      </x:c>
      <x:c r="F5252" s="2" t="s">
        <x:v>48317</x:v>
      </x:c>
      <x:c r="G5252" s="2" t="s">
        <x:v>13180</x:v>
      </x:c>
      <x:c r="H5252" s="2" t="s">
        <x:v>51798</x:v>
      </x:c>
      <x:c r="I5252" s="2" t="s">
        <x:v>30451</x:v>
      </x:c>
    </x:row>
    <x:row r="5253" spans="2:9" s="3" customFormat="1" ht="21.399999999999999" hidden="1" customHeight="1">
      <x:c r="B5253" s="2" t="s">
        <x:v>75603</x:v>
      </x:c>
      <x:c r="C5253" s="2" t="s">
        <x:v>23466</x:v>
      </x:c>
      <x:c r="D5253" s="2" t="s">
        <x:v>23473</x:v>
      </x:c>
      <x:c r="E5253" s="2" t="s">
        <x:v>7097</x:v>
      </x:c>
      <x:c r="F5253" s="2" t="s">
        <x:v>7105</x:v>
      </x:c>
      <x:c r="G5253" s="2" t="s">
        <x:v>37316</x:v>
      </x:c>
      <x:c r="H5253" s="2" t="s">
        <x:v>51798</x:v>
      </x:c>
      <x:c r="I5253" s="2" t="s">
        <x:v>30451</x:v>
      </x:c>
    </x:row>
    <x:row r="5254" spans="2:9" s="3" customFormat="1" ht="21.399999999999999" hidden="1" customHeight="1">
      <x:c r="B5254" s="2" t="s">
        <x:v>75621</x:v>
      </x:c>
      <x:c r="C5254" s="2" t="s">
        <x:v>16437</x:v>
      </x:c>
      <x:c r="D5254" s="2" t="s">
        <x:v>16441</x:v>
      </x:c>
      <x:c r="E5254" s="2" t="s">
        <x:v>48339</x:v>
      </x:c>
      <x:c r="F5254" s="2" t="s">
        <x:v>48334</x:v>
      </x:c>
      <x:c r="G5254" s="2" t="s">
        <x:v>233</x:v>
      </x:c>
      <x:c r="H5254" s="2" t="s">
        <x:v>51798</x:v>
      </x:c>
      <x:c r="I5254" s="2" t="s">
        <x:v>73396</x:v>
      </x:c>
    </x:row>
    <x:row r="5255" spans="2:9" s="3" customFormat="1" ht="21.399999999999999" hidden="1" customHeight="1">
      <x:c r="B5255" s="2" t="s">
        <x:v>75605</x:v>
      </x:c>
      <x:c r="C5255" s="2" t="s">
        <x:v>17955</x:v>
      </x:c>
      <x:c r="D5255" s="2" t="s">
        <x:v>17949</x:v>
      </x:c>
      <x:c r="E5255" s="2" t="s">
        <x:v>7097</x:v>
      </x:c>
      <x:c r="F5255" s="2" t="s">
        <x:v>7105</x:v>
      </x:c>
      <x:c r="G5255" s="2" t="s">
        <x:v>3819</x:v>
      </x:c>
      <x:c r="H5255" s="2" t="s">
        <x:v>51798</x:v>
      </x:c>
      <x:c r="I5255" s="2" t="s">
        <x:v>30452</x:v>
      </x:c>
    </x:row>
    <x:row r="5256" spans="2:9" s="3" customFormat="1" ht="21.399999999999999" hidden="1" customHeight="1">
      <x:c r="B5256" s="2" t="s">
        <x:v>75628</x:v>
      </x:c>
      <x:c r="C5256" s="2" t="s">
        <x:v>11237</x:v>
      </x:c>
      <x:c r="D5256" s="2" t="s">
        <x:v>11232</x:v>
      </x:c>
      <x:c r="E5256" s="2" t="s">
        <x:v>48264</x:v>
      </x:c>
      <x:c r="F5256" s="2" t="s">
        <x:v>48265</x:v>
      </x:c>
      <x:c r="G5256" s="2" t="s">
        <x:v>65921</x:v>
      </x:c>
      <x:c r="H5256" s="2" t="s">
        <x:v>51798</x:v>
      </x:c>
      <x:c r="I5256" s="2" t="s">
        <x:v>30429</x:v>
      </x:c>
    </x:row>
    <x:row r="5257" spans="2:9" s="3" customFormat="1" ht="21.399999999999999" hidden="1" customHeight="1">
      <x:c r="B5257" s="2" t="s">
        <x:v>75629</x:v>
      </x:c>
      <x:c r="C5257" s="2" t="s">
        <x:v>17920</x:v>
      </x:c>
      <x:c r="D5257" s="2" t="s">
        <x:v>17929</x:v>
      </x:c>
      <x:c r="E5257" s="2" t="s">
        <x:v>7132</x:v>
      </x:c>
      <x:c r="F5257" s="2" t="s">
        <x:v>7122</x:v>
      </x:c>
      <x:c r="G5257" s="2" t="s">
        <x:v>3811</x:v>
      </x:c>
      <x:c r="H5257" s="2" t="s">
        <x:v>51798</x:v>
      </x:c>
      <x:c r="I5257" s="2" t="s">
        <x:v>30437</x:v>
      </x:c>
    </x:row>
    <x:row r="5258" spans="2:9" s="3" customFormat="1" ht="21.399999999999999" hidden="1" customHeight="1">
      <x:c r="B5258" s="2" t="s">
        <x:v>75604</x:v>
      </x:c>
      <x:c r="C5258" s="2" t="s">
        <x:v>17196</x:v>
      </x:c>
      <x:c r="D5258" s="2" t="s">
        <x:v>9874</x:v>
      </x:c>
      <x:c r="E5258" s="2" t="s">
        <x:v>48330</x:v>
      </x:c>
      <x:c r="F5258" s="2" t="s">
        <x:v>48328</x:v>
      </x:c>
      <x:c r="G5258" s="2" t="s">
        <x:v>50348</x:v>
      </x:c>
      <x:c r="H5258" s="2" t="s">
        <x:v>51798</x:v>
      </x:c>
      <x:c r="I5258" s="2" t="s">
        <x:v>30453</x:v>
      </x:c>
    </x:row>
    <x:row r="5259" spans="2:9" s="3" customFormat="1" ht="21.399999999999999" hidden="1" customHeight="1">
      <x:c r="B5259" s="2" t="s">
        <x:v>75630</x:v>
      </x:c>
      <x:c r="C5259" s="2" t="s">
        <x:v>28614</x:v>
      </x:c>
      <x:c r="D5259" s="2" t="s">
        <x:v>28615</x:v>
      </x:c>
      <x:c r="E5259" s="2" t="s">
        <x:v>48330</x:v>
      </x:c>
      <x:c r="F5259" s="2" t="s">
        <x:v>48328</x:v>
      </x:c>
      <x:c r="G5259" s="2" t="s">
        <x:v>28617</x:v>
      </x:c>
      <x:c r="H5259" s="2" t="s">
        <x:v>51798</x:v>
      </x:c>
      <x:c r="I5259" s="2" t="s">
        <x:v>53711</x:v>
      </x:c>
    </x:row>
    <x:row r="5260" spans="2:9" s="3" customFormat="1" ht="21.399999999999999" hidden="1" customHeight="1">
      <x:c r="B5260" s="2" t="s">
        <x:v>75631</x:v>
      </x:c>
      <x:c r="C5260" s="2" t="s">
        <x:v>16558</x:v>
      </x:c>
      <x:c r="D5260" s="2" t="s">
        <x:v>16557</x:v>
      </x:c>
      <x:c r="E5260" s="2" t="s">
        <x:v>48330</x:v>
      </x:c>
      <x:c r="F5260" s="2" t="s">
        <x:v>48328</x:v>
      </x:c>
      <x:c r="G5260" s="2" t="s">
        <x:v>3773</x:v>
      </x:c>
      <x:c r="H5260" s="2" t="s">
        <x:v>51798</x:v>
      </x:c>
      <x:c r="I5260" s="2" t="s">
        <x:v>73365</x:v>
      </x:c>
    </x:row>
    <x:row r="5261" spans="2:9" s="3" customFormat="1" ht="21.399999999999999" hidden="1" customHeight="1">
      <x:c r="B5261" s="2" t="s">
        <x:v>75647</x:v>
      </x:c>
      <x:c r="C5261" s="2" t="s">
        <x:v>14297</x:v>
      </x:c>
      <x:c r="D5261" s="2" t="s">
        <x:v>14304</x:v>
      </x:c>
      <x:c r="E5261" s="2" t="s">
        <x:v>7132</x:v>
      </x:c>
      <x:c r="F5261" s="2" t="s">
        <x:v>7122</x:v>
      </x:c>
      <x:c r="G5261" s="2" t="s">
        <x:v>14305</x:v>
      </x:c>
      <x:c r="H5261" s="2" t="s">
        <x:v>51798</x:v>
      </x:c>
      <x:c r="I5261" s="2" t="s">
        <x:v>30425</x:v>
      </x:c>
    </x:row>
    <x:row r="5262" spans="2:9" s="3" customFormat="1" ht="21.399999999999999" hidden="1" customHeight="1">
      <x:c r="B5262" s="2" t="s">
        <x:v>75648</x:v>
      </x:c>
      <x:c r="C5262" s="2" t="s">
        <x:v>42364</x:v>
      </x:c>
      <x:c r="D5262" s="2" t="s">
        <x:v>42365</x:v>
      </x:c>
      <x:c r="E5262" s="2" t="s">
        <x:v>48242</x:v>
      </x:c>
      <x:c r="F5262" s="2" t="s">
        <x:v>48248</x:v>
      </x:c>
      <x:c r="G5262" s="2" t="s">
        <x:v>59221</x:v>
      </x:c>
      <x:c r="H5262" s="2" t="s">
        <x:v>51798</x:v>
      </x:c>
      <x:c r="I5262" s="2" t="s">
        <x:v>30438</x:v>
      </x:c>
    </x:row>
    <x:row r="5263" spans="2:9" s="3" customFormat="1" ht="21.399999999999999" hidden="1" customHeight="1">
      <x:c r="B5263" s="2" t="s">
        <x:v>75649</x:v>
      </x:c>
      <x:c r="C5263" s="2" t="s">
        <x:v>25725</x:v>
      </x:c>
      <x:c r="D5263" s="2" t="s">
        <x:v>25713</x:v>
      </x:c>
      <x:c r="E5263" s="2" t="s">
        <x:v>48242</x:v>
      </x:c>
      <x:c r="F5263" s="2" t="s">
        <x:v>48248</x:v>
      </x:c>
      <x:c r="G5263" s="2" t="s">
        <x:v>36729</x:v>
      </x:c>
      <x:c r="H5263" s="2" t="s">
        <x:v>51798</x:v>
      </x:c>
      <x:c r="I5263" s="2" t="s">
        <x:v>30426</x:v>
      </x:c>
    </x:row>
    <x:row r="5264" spans="2:9" s="3" customFormat="1" ht="21.399999999999999" hidden="1" customHeight="1">
      <x:c r="B5264" s="2" t="s">
        <x:v>75650</x:v>
      </x:c>
      <x:c r="C5264" s="2" t="s">
        <x:v>17991</x:v>
      </x:c>
      <x:c r="D5264" s="2" t="s">
        <x:v>17987</x:v>
      </x:c>
      <x:c r="E5264" s="2" t="s">
        <x:v>7132</x:v>
      </x:c>
      <x:c r="F5264" s="2" t="s">
        <x:v>7122</x:v>
      </x:c>
      <x:c r="G5264" s="2" t="s">
        <x:v>50625</x:v>
      </x:c>
      <x:c r="H5264" s="2" t="s">
        <x:v>51798</x:v>
      </x:c>
      <x:c r="I5264" s="2" t="s">
        <x:v>30426</x:v>
      </x:c>
    </x:row>
    <x:row r="5265" spans="2:9" s="3" customFormat="1" ht="21.399999999999999" hidden="1" customHeight="1">
      <x:c r="B5265" s="2" t="s">
        <x:v>75651</x:v>
      </x:c>
      <x:c r="C5265" s="2" t="s">
        <x:v>10978</x:v>
      </x:c>
      <x:c r="D5265" s="2" t="s">
        <x:v>10979</x:v>
      </x:c>
      <x:c r="E5265" s="2" t="s">
        <x:v>48330</x:v>
      </x:c>
      <x:c r="F5265" s="2" t="s">
        <x:v>48328</x:v>
      </x:c>
      <x:c r="G5265" s="2" t="s">
        <x:v>66518</x:v>
      </x:c>
      <x:c r="H5265" s="2" t="s">
        <x:v>51798</x:v>
      </x:c>
      <x:c r="I5265" s="2" t="s">
        <x:v>73383</x:v>
      </x:c>
    </x:row>
    <x:row r="5266" spans="2:9" s="3" customFormat="1" ht="21.399999999999999" hidden="1" customHeight="1">
      <x:c r="B5266" s="2" t="s">
        <x:v>75652</x:v>
      </x:c>
      <x:c r="C5266" s="2" t="s">
        <x:v>42464</x:v>
      </x:c>
      <x:c r="D5266" s="2" t="s">
        <x:v>42467</x:v>
      </x:c>
      <x:c r="E5266" s="2" t="s">
        <x:v>48339</x:v>
      </x:c>
      <x:c r="F5266" s="2" t="s">
        <x:v>48334</x:v>
      </x:c>
      <x:c r="G5266" s="2" t="s">
        <x:v>59244</x:v>
      </x:c>
      <x:c r="H5266" s="2" t="s">
        <x:v>51798</x:v>
      </x:c>
      <x:c r="I5266" s="2" t="s">
        <x:v>30427</x:v>
      </x:c>
    </x:row>
    <x:row r="5267" spans="2:9" s="3" customFormat="1" ht="21.399999999999999" hidden="1" customHeight="1">
      <x:c r="B5267" s="2" t="s">
        <x:v>75653</x:v>
      </x:c>
      <x:c r="C5267" s="2" t="s">
        <x:v>25411</x:v>
      </x:c>
      <x:c r="D5267" s="2" t="s">
        <x:v>69534</x:v>
      </x:c>
      <x:c r="E5267" s="2" t="s">
        <x:v>48330</x:v>
      </x:c>
      <x:c r="F5267" s="2" t="s">
        <x:v>48328</x:v>
      </x:c>
      <x:c r="G5267" s="2" t="s">
        <x:v>10309</x:v>
      </x:c>
      <x:c r="H5267" s="2" t="s">
        <x:v>51798</x:v>
      </x:c>
      <x:c r="I5267" s="2" t="s">
        <x:v>30431</x:v>
      </x:c>
    </x:row>
    <x:row r="5268" spans="2:9" s="3" customFormat="1" ht="21.399999999999999" hidden="1" customHeight="1">
      <x:c r="B5268" s="2" t="s">
        <x:v>75659</x:v>
      </x:c>
      <x:c r="C5268" s="2" t="s">
        <x:v>31415</x:v>
      </x:c>
      <x:c r="D5268" s="2" t="s">
        <x:v>31416</x:v>
      </x:c>
      <x:c r="E5268" s="2" t="s">
        <x:v>48330</x:v>
      </x:c>
      <x:c r="F5268" s="2" t="s">
        <x:v>48328</x:v>
      </x:c>
      <x:c r="G5268" s="2" t="s">
        <x:v>74380</x:v>
      </x:c>
      <x:c r="H5268" s="2" t="s">
        <x:v>51798</x:v>
      </x:c>
      <x:c r="I5268" s="2" t="s">
        <x:v>73369</x:v>
      </x:c>
    </x:row>
    <x:row r="5269" spans="2:9" s="3" customFormat="1" ht="21.399999999999999" hidden="1" customHeight="1">
      <x:c r="B5269" s="2" t="s">
        <x:v>75645</x:v>
      </x:c>
      <x:c r="C5269" s="2" t="s">
        <x:v>10751</x:v>
      </x:c>
      <x:c r="D5269" s="2" t="s">
        <x:v>10757</x:v>
      </x:c>
      <x:c r="E5269" s="2" t="s">
        <x:v>48315</x:v>
      </x:c>
      <x:c r="F5269" s="2" t="s">
        <x:v>6299</x:v>
      </x:c>
      <x:c r="G5269" s="2" t="s">
        <x:v>60105</x:v>
      </x:c>
      <x:c r="H5269" s="2" t="s">
        <x:v>51798</x:v>
      </x:c>
      <x:c r="I5269" s="2" t="s">
        <x:v>73373</x:v>
      </x:c>
    </x:row>
    <x:row r="5270" spans="2:9" s="3" customFormat="1" ht="21.399999999999999" hidden="1" customHeight="1">
      <x:c r="B5270" s="2" t="s">
        <x:v>75635</x:v>
      </x:c>
      <x:c r="C5270" s="2" t="s">
        <x:v>17320</x:v>
      </x:c>
      <x:c r="D5270" s="2" t="s">
        <x:v>17330</x:v>
      </x:c>
      <x:c r="E5270" s="2" t="s">
        <x:v>45550</x:v>
      </x:c>
      <x:c r="F5270" s="2" t="s">
        <x:v>5889</x:v>
      </x:c>
      <x:c r="G5270" s="2" t="s">
        <x:v>17321</x:v>
      </x:c>
      <x:c r="H5270" s="2" t="s">
        <x:v>51798</x:v>
      </x:c>
      <x:c r="I5270" s="2" t="s">
        <x:v>73373</x:v>
      </x:c>
    </x:row>
    <x:row r="5271" spans="2:9" s="3" customFormat="1" ht="21.399999999999999" hidden="1" customHeight="1">
      <x:c r="B5271" s="2" t="s">
        <x:v>75636</x:v>
      </x:c>
      <x:c r="C5271" s="2" t="s">
        <x:v>1688</x:v>
      </x:c>
      <x:c r="D5271" s="2" t="s">
        <x:v>1690</x:v>
      </x:c>
      <x:c r="E5271" s="2" t="s">
        <x:v>48330</x:v>
      </x:c>
      <x:c r="F5271" s="2" t="s">
        <x:v>48328</x:v>
      </x:c>
      <x:c r="G5271" s="2" t="s">
        <x:v>49548</x:v>
      </x:c>
      <x:c r="H5271" s="2" t="s">
        <x:v>51798</x:v>
      </x:c>
      <x:c r="I5271" s="2" t="s">
        <x:v>73366</x:v>
      </x:c>
    </x:row>
    <x:row r="5272" spans="2:9" s="3" customFormat="1" ht="21.399999999999999" hidden="1" customHeight="1">
      <x:c r="B5272" s="2" t="s">
        <x:v>75658</x:v>
      </x:c>
      <x:c r="C5272" s="2" t="s">
        <x:v>29358</x:v>
      </x:c>
      <x:c r="D5272" s="2" t="s">
        <x:v>29359</x:v>
      </x:c>
      <x:c r="E5272" s="2" t="s">
        <x:v>48296</x:v>
      </x:c>
      <x:c r="F5272" s="2" t="s">
        <x:v>7179</x:v>
      </x:c>
      <x:c r="G5272" s="2" t="s">
        <x:v>47522</x:v>
      </x:c>
      <x:c r="H5272" s="2" t="s">
        <x:v>51798</x:v>
      </x:c>
      <x:c r="I5272" s="2" t="s">
        <x:v>73374</x:v>
      </x:c>
    </x:row>
    <x:row r="5273" spans="2:9" s="3" customFormat="1" ht="21.399999999999999" hidden="1" customHeight="1">
      <x:c r="B5273" s="2" t="s">
        <x:v>75634</x:v>
      </x:c>
      <x:c r="C5273" s="2" t="s">
        <x:v>28705</x:v>
      </x:c>
      <x:c r="D5273" s="2" t="s">
        <x:v>28704</x:v>
      </x:c>
      <x:c r="E5273" s="2" t="s">
        <x:v>34353</x:v>
      </x:c>
      <x:c r="F5273" s="2" t="s">
        <x:v>6537</x:v>
      </x:c>
      <x:c r="G5273" s="2" t="s">
        <x:v>38012</x:v>
      </x:c>
      <x:c r="H5273" s="2" t="s">
        <x:v>51798</x:v>
      </x:c>
      <x:c r="I5273" s="2" t="s">
        <x:v>30439</x:v>
      </x:c>
    </x:row>
    <x:row r="5274" spans="2:9" s="3" customFormat="1" ht="21.399999999999999" hidden="1" customHeight="1">
      <x:c r="B5274" s="2" t="s">
        <x:v>75654</x:v>
      </x:c>
      <x:c r="C5274" s="2" t="s">
        <x:v>26722</x:v>
      </x:c>
      <x:c r="D5274" s="2" t="s">
        <x:v>26716</x:v>
      </x:c>
      <x:c r="E5274" s="2" t="s">
        <x:v>7083</x:v>
      </x:c>
      <x:c r="F5274" s="2" t="s">
        <x:v>7084</x:v>
      </x:c>
      <x:c r="G5274" s="2" t="s">
        <x:v>36945</x:v>
      </x:c>
      <x:c r="H5274" s="2" t="s">
        <x:v>51798</x:v>
      </x:c>
      <x:c r="I5274" s="2" t="s">
        <x:v>30442</x:v>
      </x:c>
    </x:row>
    <x:row r="5275" spans="2:9" s="3" customFormat="1" ht="21.399999999999999" hidden="1" customHeight="1">
      <x:c r="B5275" s="2" t="s">
        <x:v>75637</x:v>
      </x:c>
      <x:c r="C5275" s="2" t="s">
        <x:v>22774</x:v>
      </x:c>
      <x:c r="D5275" s="2" t="s">
        <x:v>22775</x:v>
      </x:c>
      <x:c r="E5275" s="2" t="s">
        <x:v>4311</x:v>
      </x:c>
      <x:c r="F5275" s="2" t="s">
        <x:v>4313</x:v>
      </x:c>
      <x:c r="G5275" s="2" t="s">
        <x:v>22766</x:v>
      </x:c>
      <x:c r="H5275" s="2" t="s">
        <x:v>51798</x:v>
      </x:c>
      <x:c r="I5275" s="2" t="s">
        <x:v>73375</x:v>
      </x:c>
    </x:row>
    <x:row r="5276" spans="2:9" s="3" customFormat="1" ht="21.399999999999999" hidden="1" customHeight="1">
      <x:c r="B5276" s="2" t="s">
        <x:v>75638</x:v>
      </x:c>
      <x:c r="C5276" s="2" t="s">
        <x:v>29323</x:v>
      </x:c>
      <x:c r="D5276" s="2" t="s">
        <x:v>29325</x:v>
      </x:c>
      <x:c r="E5276" s="2" t="s">
        <x:v>7132</x:v>
      </x:c>
      <x:c r="F5276" s="2" t="s">
        <x:v>7122</x:v>
      </x:c>
      <x:c r="G5276" s="2" t="s">
        <x:v>29326</x:v>
      </x:c>
      <x:c r="H5276" s="2" t="s">
        <x:v>51798</x:v>
      </x:c>
      <x:c r="I5276" s="2" t="s">
        <x:v>72671</x:v>
      </x:c>
    </x:row>
    <x:row r="5277" spans="2:9" s="3" customFormat="1" ht="21.399999999999999" hidden="1" customHeight="1">
      <x:c r="B5277" s="2" t="s">
        <x:v>75655</x:v>
      </x:c>
      <x:c r="C5277" s="2" t="s">
        <x:v>13376</x:v>
      </x:c>
      <x:c r="D5277" s="2" t="s">
        <x:v>13379</x:v>
      </x:c>
      <x:c r="E5277" s="2" t="s">
        <x:v>48296</x:v>
      </x:c>
      <x:c r="F5277" s="2" t="s">
        <x:v>7179</x:v>
      </x:c>
      <x:c r="G5277" s="2" t="s">
        <x:v>37655</x:v>
      </x:c>
      <x:c r="H5277" s="2" t="s">
        <x:v>51798</x:v>
      </x:c>
      <x:c r="I5277" s="2" t="s">
        <x:v>30443</x:v>
      </x:c>
    </x:row>
    <x:row r="5278" spans="2:9" s="3" customFormat="1" ht="21.399999999999999" hidden="1" customHeight="1">
      <x:c r="B5278" s="2" t="s">
        <x:v>75644</x:v>
      </x:c>
      <x:c r="C5278" s="2" t="s">
        <x:v>60584</x:v>
      </x:c>
      <x:c r="D5278" s="2" t="s">
        <x:v>60585</x:v>
      </x:c>
      <x:c r="E5278" s="2" t="s">
        <x:v>7132</x:v>
      </x:c>
      <x:c r="F5278" s="2" t="s">
        <x:v>7122</x:v>
      </x:c>
      <x:c r="G5278" s="2" t="s">
        <x:v>60587</x:v>
      </x:c>
      <x:c r="H5278" s="2" t="s">
        <x:v>51798</x:v>
      </x:c>
      <x:c r="I5278" s="2" t="s">
        <x:v>73378</x:v>
      </x:c>
    </x:row>
    <x:row r="5279" spans="2:9" s="3" customFormat="1" ht="21.399999999999999" hidden="1" customHeight="1">
      <x:c r="B5279" s="2" t="s">
        <x:v>75656</x:v>
      </x:c>
      <x:c r="C5279" s="2" t="s">
        <x:v>42135</x:v>
      </x:c>
      <x:c r="D5279" s="2" t="s">
        <x:v>42146</x:v>
      </x:c>
      <x:c r="E5279" s="2" t="s">
        <x:v>48346</x:v>
      </x:c>
      <x:c r="F5279" s="2" t="s">
        <x:v>5876</x:v>
      </x:c>
      <x:c r="G5279" s="2" t="s">
        <x:v>49101</x:v>
      </x:c>
      <x:c r="H5279" s="2" t="s">
        <x:v>51798</x:v>
      </x:c>
      <x:c r="I5279" s="2" t="s">
        <x:v>65909</x:v>
      </x:c>
    </x:row>
    <x:row r="5280" spans="2:9" s="3" customFormat="1" ht="21.399999999999999" hidden="1" customHeight="1">
      <x:c r="B5280" s="2" t="s">
        <x:v>75633</x:v>
      </x:c>
      <x:c r="C5280" s="2" t="s">
        <x:v>60823</x:v>
      </x:c>
      <x:c r="D5280" s="2" t="s">
        <x:v>60824</x:v>
      </x:c>
      <x:c r="E5280" s="2" t="s">
        <x:v>7097</x:v>
      </x:c>
      <x:c r="F5280" s="2" t="s">
        <x:v>7105</x:v>
      </x:c>
      <x:c r="G5280" s="2" t="s">
        <x:v>59143</x:v>
      </x:c>
      <x:c r="H5280" s="2" t="s">
        <x:v>51798</x:v>
      </x:c>
      <x:c r="I5280" s="2" t="s">
        <x:v>47803</x:v>
      </x:c>
    </x:row>
    <x:row r="5281" spans="2:9" s="3" customFormat="1" ht="21.399999999999999" hidden="1" customHeight="1">
      <x:c r="B5281" s="2" t="s">
        <x:v>75657</x:v>
      </x:c>
      <x:c r="C5281" s="2" t="s">
        <x:v>57937</x:v>
      </x:c>
      <x:c r="D5281" s="2" t="s">
        <x:v>57943</x:v>
      </x:c>
      <x:c r="E5281" s="2" t="s">
        <x:v>7132</x:v>
      </x:c>
      <x:c r="F5281" s="2" t="s">
        <x:v>7122</x:v>
      </x:c>
      <x:c r="G5281" s="2" t="s">
        <x:v>48373</x:v>
      </x:c>
      <x:c r="H5281" s="2" t="s">
        <x:v>51798</x:v>
      </x:c>
      <x:c r="I5281" s="2" t="s">
        <x:v>63685</x:v>
      </x:c>
    </x:row>
    <x:row r="5282" spans="2:9" s="3" customFormat="1" ht="21.399999999999999" hidden="1" customHeight="1">
      <x:c r="B5282" s="2" t="s">
        <x:v>75646</x:v>
      </x:c>
      <x:c r="C5282" s="2" t="s">
        <x:v>43528</x:v>
      </x:c>
      <x:c r="D5282" s="2" t="s">
        <x:v>43536</x:v>
      </x:c>
      <x:c r="E5282" s="2" t="s">
        <x:v>5783</x:v>
      </x:c>
      <x:c r="F5282" s="2" t="s">
        <x:v>5798</x:v>
      </x:c>
      <x:c r="G5282" s="2" t="s">
        <x:v>139</x:v>
      </x:c>
      <x:c r="H5282" s="2" t="s">
        <x:v>51798</x:v>
      </x:c>
      <x:c r="I5282" s="2" t="s">
        <x:v>63863</x:v>
      </x:c>
    </x:row>
    <x:row r="5283" spans="2:9" s="3" customFormat="1" ht="21.399999999999999" hidden="1" customHeight="1">
      <x:c r="B5283" s="2" t="s">
        <x:v>75639</x:v>
      </x:c>
      <x:c r="C5283" s="2" t="s">
        <x:v>55297</x:v>
      </x:c>
      <x:c r="D5283" s="2" t="s">
        <x:v>55300</x:v>
      </x:c>
      <x:c r="E5283" s="2" t="s">
        <x:v>48330</x:v>
      </x:c>
      <x:c r="F5283" s="2" t="s">
        <x:v>48328</x:v>
      </x:c>
      <x:c r="G5283" s="2" t="s">
        <x:v>40597</x:v>
      </x:c>
      <x:c r="H5283" s="2" t="s">
        <x:v>51798</x:v>
      </x:c>
      <x:c r="I5283" s="2" t="s">
        <x:v>63939</x:v>
      </x:c>
    </x:row>
    <x:row r="5284" spans="2:9" s="3" customFormat="1" ht="21.399999999999999" hidden="1" customHeight="1">
      <x:c r="B5284" s="2" t="s">
        <x:v>75642</x:v>
      </x:c>
      <x:c r="C5284" s="2" t="s">
        <x:v>911</x:v>
      </x:c>
      <x:c r="D5284" s="2" t="s">
        <x:v>912</x:v>
      </x:c>
      <x:c r="E5284" s="2" t="s">
        <x:v>48346</x:v>
      </x:c>
      <x:c r="F5284" s="2" t="s">
        <x:v>5876</x:v>
      </x:c>
      <x:c r="G5284" s="2" t="s">
        <x:v>48524</x:v>
      </x:c>
      <x:c r="H5284" s="2" t="s">
        <x:v>51798</x:v>
      </x:c>
      <x:c r="I5284" s="2" t="s">
        <x:v>10334</x:v>
      </x:c>
    </x:row>
    <x:row r="5285" spans="2:9" s="3" customFormat="1" ht="21.399999999999999" hidden="1" customHeight="1">
      <x:c r="B5285" s="2" t="s">
        <x:v>75660</x:v>
      </x:c>
      <x:c r="C5285" s="2" t="s">
        <x:v>58755</x:v>
      </x:c>
      <x:c r="D5285" s="2" t="s">
        <x:v>58750</x:v>
      </x:c>
      <x:c r="E5285" s="2" t="s">
        <x:v>48330</x:v>
      </x:c>
      <x:c r="F5285" s="2" t="s">
        <x:v>48328</x:v>
      </x:c>
      <x:c r="G5285" s="2" t="s">
        <x:v>417</x:v>
      </x:c>
      <x:c r="H5285" s="2" t="s">
        <x:v>51798</x:v>
      </x:c>
      <x:c r="I5285" s="2" t="s">
        <x:v>3556</x:v>
      </x:c>
    </x:row>
    <x:row r="5286" spans="2:9" s="3" customFormat="1" ht="21.399999999999999" hidden="1" customHeight="1">
      <x:c r="B5286" s="2" t="s">
        <x:v>75640</x:v>
      </x:c>
      <x:c r="C5286" s="2" t="s">
        <x:v>41255</x:v>
      </x:c>
      <x:c r="D5286" s="2" t="s">
        <x:v>41263</x:v>
      </x:c>
      <x:c r="E5286" s="2" t="s">
        <x:v>7132</x:v>
      </x:c>
      <x:c r="F5286" s="2" t="s">
        <x:v>7122</x:v>
      </x:c>
      <x:c r="G5286" s="2" t="s">
        <x:v>6149</x:v>
      </x:c>
      <x:c r="H5286" s="2" t="s">
        <x:v>51798</x:v>
      </x:c>
      <x:c r="I5286" s="2" t="s">
        <x:v>56721</x:v>
      </x:c>
    </x:row>
    <x:row r="5287" spans="2:9" s="3" customFormat="1" ht="21.399999999999999" hidden="1" customHeight="1">
      <x:c r="B5287" s="2" t="s">
        <x:v>75641</x:v>
      </x:c>
      <x:c r="C5287" s="2" t="s">
        <x:v>61266</x:v>
      </x:c>
      <x:c r="D5287" s="2" t="s">
        <x:v>61274</x:v>
      </x:c>
      <x:c r="E5287" s="2" t="s">
        <x:v>48330</x:v>
      </x:c>
      <x:c r="F5287" s="2" t="s">
        <x:v>48328</x:v>
      </x:c>
      <x:c r="G5287" s="2" t="s">
        <x:v>59583</x:v>
      </x:c>
      <x:c r="H5287" s="2" t="s">
        <x:v>51798</x:v>
      </x:c>
      <x:c r="I5287" s="2" t="s">
        <x:v>55764</x:v>
      </x:c>
    </x:row>
    <x:row r="5288" spans="2:9" s="3" customFormat="1" ht="21.399999999999999" hidden="1" customHeight="1">
      <x:c r="B5288" s="2" t="s">
        <x:v>75661</x:v>
      </x:c>
      <x:c r="C5288" s="2" t="s">
        <x:v>45796</x:v>
      </x:c>
      <x:c r="D5288" s="2" t="s">
        <x:v>45798</x:v>
      </x:c>
      <x:c r="E5288" s="2" t="s">
        <x:v>48330</x:v>
      </x:c>
      <x:c r="F5288" s="2" t="s">
        <x:v>48328</x:v>
      </x:c>
      <x:c r="G5288" s="2" t="s">
        <x:v>6091</x:v>
      </x:c>
      <x:c r="H5288" s="2" t="s">
        <x:v>51798</x:v>
      </x:c>
      <x:c r="I5288" s="2" t="s">
        <x:v>48135</x:v>
      </x:c>
    </x:row>
    <x:row r="5289" spans="2:9" s="3" customFormat="1" ht="21.399999999999999" hidden="1" customHeight="1">
      <x:c r="B5289" s="2" t="s">
        <x:v>75662</x:v>
      </x:c>
      <x:c r="C5289" s="2" t="s">
        <x:v>32505</x:v>
      </x:c>
      <x:c r="D5289" s="2" t="s">
        <x:v>32512</x:v>
      </x:c>
      <x:c r="E5289" s="2" t="s">
        <x:v>48346</x:v>
      </x:c>
      <x:c r="F5289" s="2" t="s">
        <x:v>5876</x:v>
      </x:c>
      <x:c r="G5289" s="2" t="s">
        <x:v>50995</x:v>
      </x:c>
      <x:c r="H5289" s="2" t="s">
        <x:v>51798</x:v>
      </x:c>
      <x:c r="I5289" s="2" t="s">
        <x:v>48135</x:v>
      </x:c>
    </x:row>
    <x:row r="5290" spans="2:9" s="3" customFormat="1" ht="21.399999999999999" hidden="1" customHeight="1">
      <x:c r="B5290" s="2" t="s">
        <x:v>75643</x:v>
      </x:c>
      <x:c r="C5290" s="2" t="s">
        <x:v>67721</x:v>
      </x:c>
      <x:c r="D5290" s="2" t="s">
        <x:v>67720</x:v>
      </x:c>
      <x:c r="E5290" s="2" t="s">
        <x:v>48323</x:v>
      </x:c>
      <x:c r="F5290" s="2" t="s">
        <x:v>48324</x:v>
      </x:c>
      <x:c r="G5290" s="2" t="s">
        <x:v>49426</x:v>
      </x:c>
      <x:c r="H5290" s="2" t="s">
        <x:v>51798</x:v>
      </x:c>
      <x:c r="I5290" s="2" t="s">
        <x:v>47973</x:v>
      </x:c>
    </x:row>
    <x:row r="5291" spans="2:9" s="3" customFormat="1" ht="21.399999999999999" hidden="1" customHeight="1">
      <x:c r="B5291" s="2" t="s">
        <x:v>75632</x:v>
      </x:c>
      <x:c r="C5291" s="2" t="s">
        <x:v>41650</x:v>
      </x:c>
      <x:c r="D5291" s="2" t="s">
        <x:v>41646</x:v>
      </x:c>
      <x:c r="E5291" s="2" t="s">
        <x:v>7132</x:v>
      </x:c>
      <x:c r="F5291" s="2" t="s">
        <x:v>7122</x:v>
      </x:c>
      <x:c r="G5291" s="2" t="s">
        <x:v>48975</x:v>
      </x:c>
      <x:c r="H5291" s="2" t="s">
        <x:v>51798</x:v>
      </x:c>
      <x:c r="I5291" s="2" t="s">
        <x:v>63969</x:v>
      </x:c>
    </x:row>
    <x:row r="5292" spans="2:9" s="3" customFormat="1" ht="21.399999999999999" hidden="1" customHeight="1">
      <x:c r="B5292" s="2" t="s">
        <x:v>75663</x:v>
      </x:c>
      <x:c r="C5292" s="2" t="s">
        <x:v>1385</x:v>
      </x:c>
      <x:c r="D5292" s="2" t="s">
        <x:v>1377</x:v>
      </x:c>
      <x:c r="E5292" s="2" t="s">
        <x:v>7132</x:v>
      </x:c>
      <x:c r="F5292" s="2" t="s">
        <x:v>7122</x:v>
      </x:c>
      <x:c r="G5292" s="2" t="s">
        <x:v>1383</x:v>
      </x:c>
      <x:c r="H5292" s="2" t="s">
        <x:v>51798</x:v>
      </x:c>
      <x:c r="I5292" s="2" t="s">
        <x:v>63536</x:v>
      </x:c>
    </x:row>
    <x:row r="5293" spans="2:9" s="3" customFormat="1" ht="21.399999999999999" hidden="1" customHeight="1">
      <x:c r="B5293" s="2" t="s">
        <x:v>75668</x:v>
      </x:c>
      <x:c r="C5293" s="2" t="s">
        <x:v>42251</x:v>
      </x:c>
      <x:c r="D5293" s="2" t="s">
        <x:v>42250</x:v>
      </x:c>
      <x:c r="E5293" s="2" t="s">
        <x:v>48315</x:v>
      </x:c>
      <x:c r="F5293" s="2" t="s">
        <x:v>6299</x:v>
      </x:c>
      <x:c r="G5293" s="2" t="s">
        <x:v>39563</x:v>
      </x:c>
      <x:c r="H5293" s="2" t="s">
        <x:v>51798</x:v>
      </x:c>
      <x:c r="I5293" s="2" t="s">
        <x:v>55718</x:v>
      </x:c>
    </x:row>
    <x:row r="5294" spans="2:9" s="3" customFormat="1" ht="21.399999999999999" hidden="1" customHeight="1">
      <x:c r="B5294" s="2" t="s">
        <x:v>75677</x:v>
      </x:c>
      <x:c r="C5294" s="2" t="s">
        <x:v>41020</x:v>
      </x:c>
      <x:c r="D5294" s="2" t="s">
        <x:v>41015</x:v>
      </x:c>
      <x:c r="E5294" s="2" t="s">
        <x:v>48252</x:v>
      </x:c>
      <x:c r="F5294" s="2" t="s">
        <x:v>6365</x:v>
      </x:c>
      <x:c r="G5294" s="2" t="s">
        <x:v>66340</x:v>
      </x:c>
      <x:c r="H5294" s="2" t="s">
        <x:v>51798</x:v>
      </x:c>
      <x:c r="I5294" s="2" t="s">
        <x:v>40632</x:v>
      </x:c>
    </x:row>
    <x:row r="5295" spans="2:9" s="3" customFormat="1" ht="21.399999999999999" hidden="1" customHeight="1">
      <x:c r="B5295" s="2" t="s">
        <x:v>75680</x:v>
      </x:c>
      <x:c r="C5295" s="2" t="s">
        <x:v>3062</x:v>
      </x:c>
      <x:c r="D5295" s="2" t="s">
        <x:v>3081</x:v>
      </x:c>
      <x:c r="E5295" s="2" t="s">
        <x:v>48330</x:v>
      </x:c>
      <x:c r="F5295" s="2" t="s">
        <x:v>48328</x:v>
      </x:c>
      <x:c r="G5295" s="2" t="s">
        <x:v>3077</x:v>
      </x:c>
      <x:c r="H5295" s="2" t="s">
        <x:v>51798</x:v>
      </x:c>
      <x:c r="I5295" s="2" t="s">
        <x:v>4091</x:v>
      </x:c>
    </x:row>
    <x:row r="5296" spans="2:9" s="3" customFormat="1" ht="21.399999999999999" hidden="1" customHeight="1">
      <x:c r="B5296" s="2" t="s">
        <x:v>75694</x:v>
      </x:c>
      <x:c r="C5296" s="2" t="s">
        <x:v>42246</x:v>
      </x:c>
      <x:c r="D5296" s="2" t="s">
        <x:v>42242</x:v>
      </x:c>
      <x:c r="E5296" s="2" t="s">
        <x:v>48252</x:v>
      </x:c>
      <x:c r="F5296" s="2" t="s">
        <x:v>6365</x:v>
      </x:c>
      <x:c r="G5296" s="2" t="s">
        <x:v>49146</x:v>
      </x:c>
      <x:c r="H5296" s="2" t="s">
        <x:v>51798</x:v>
      </x:c>
      <x:c r="I5296" s="2" t="s">
        <x:v>54169</x:v>
      </x:c>
    </x:row>
    <x:row r="5297" spans="2:9" s="3" customFormat="1" ht="21.399999999999999" hidden="1" customHeight="1">
      <x:c r="B5297" s="2" t="s">
        <x:v>75688</x:v>
      </x:c>
      <x:c r="C5297" s="2" t="s">
        <x:v>43209</x:v>
      </x:c>
      <x:c r="D5297" s="2" t="s">
        <x:v>43213</x:v>
      </x:c>
      <x:c r="E5297" s="2" t="s">
        <x:v>48332</x:v>
      </x:c>
      <x:c r="F5297" s="2" t="s">
        <x:v>5870</x:v>
      </x:c>
      <x:c r="G5297" s="2" t="s">
        <x:v>48522</x:v>
      </x:c>
      <x:c r="H5297" s="2" t="s">
        <x:v>51798</x:v>
      </x:c>
      <x:c r="I5297" s="2" t="s">
        <x:v>4519</x:v>
      </x:c>
    </x:row>
    <x:row r="5298" spans="2:9" s="3" customFormat="1" ht="21.399999999999999" hidden="1" customHeight="1">
      <x:c r="B5298" s="2" t="s">
        <x:v>75681</x:v>
      </x:c>
      <x:c r="C5298" s="2" t="s">
        <x:v>73904</x:v>
      </x:c>
      <x:c r="D5298" s="2" t="s">
        <x:v>73905</x:v>
      </x:c>
      <x:c r="E5298" s="2" t="s">
        <x:v>48229</x:v>
      </x:c>
      <x:c r="F5298" s="2" t="s">
        <x:v>6412</x:v>
      </x:c>
      <x:c r="G5298" s="2" t="s">
        <x:v>40548</x:v>
      </x:c>
      <x:c r="H5298" s="2" t="s">
        <x:v>51798</x:v>
      </x:c>
      <x:c r="I5298" s="2" t="s">
        <x:v>4113</x:v>
      </x:c>
    </x:row>
    <x:row r="5299" spans="2:9" s="3" customFormat="1" ht="21.399999999999999" hidden="1" customHeight="1">
      <x:c r="B5299" s="2" t="s">
        <x:v>75678</x:v>
      </x:c>
      <x:c r="C5299" s="2" t="s">
        <x:v>74339</x:v>
      </x:c>
      <x:c r="D5299" s="2" t="s">
        <x:v>74335</x:v>
      </x:c>
      <x:c r="E5299" s="2" t="s">
        <x:v>7132</x:v>
      </x:c>
      <x:c r="F5299" s="2" t="s">
        <x:v>7122</x:v>
      </x:c>
      <x:c r="G5299" s="2" t="s">
        <x:v>6079</x:v>
      </x:c>
      <x:c r="H5299" s="2" t="s">
        <x:v>51798</x:v>
      </x:c>
      <x:c r="I5299" s="2" t="s">
        <x:v>4169</x:v>
      </x:c>
    </x:row>
    <x:row r="5300" spans="2:9" s="3" customFormat="1" ht="21.399999999999999" hidden="1" customHeight="1">
      <x:c r="B5300" s="2" t="s">
        <x:v>75686</x:v>
      </x:c>
      <x:c r="C5300" s="2" t="s">
        <x:v>67597</x:v>
      </x:c>
      <x:c r="D5300" s="2" t="s">
        <x:v>67598</x:v>
      </x:c>
      <x:c r="E5300" s="2" t="s">
        <x:v>48229</x:v>
      </x:c>
      <x:c r="F5300" s="2" t="s">
        <x:v>6412</x:v>
      </x:c>
      <x:c r="G5300" s="2" t="s">
        <x:v>49385</x:v>
      </x:c>
      <x:c r="H5300" s="2" t="s">
        <x:v>51798</x:v>
      </x:c>
      <x:c r="I5300" s="2" t="s">
        <x:v>3470</x:v>
      </x:c>
    </x:row>
    <x:row r="5301" spans="2:9" s="3" customFormat="1" ht="21.399999999999999" hidden="1" customHeight="1">
      <x:c r="B5301" s="2" t="s">
        <x:v>75695</x:v>
      </x:c>
      <x:c r="C5301" s="2" t="s">
        <x:v>9165</x:v>
      </x:c>
      <x:c r="D5301" s="2" t="s">
        <x:v>9182</x:v>
      </x:c>
      <x:c r="E5301" s="2" t="s">
        <x:v>48282</x:v>
      </x:c>
      <x:c r="F5301" s="2" t="s">
        <x:v>5880</x:v>
      </x:c>
      <x:c r="G5301" s="2" t="s">
        <x:v>58870</x:v>
      </x:c>
      <x:c r="H5301" s="2" t="s">
        <x:v>51798</x:v>
      </x:c>
      <x:c r="I5301" s="2" t="s">
        <x:v>16290</x:v>
      </x:c>
    </x:row>
    <x:row r="5302" spans="2:9" s="3" customFormat="1" ht="21.399999999999999" hidden="1" customHeight="1">
      <x:c r="B5302" s="2" t="s">
        <x:v>75684</x:v>
      </x:c>
      <x:c r="C5302" s="2" t="s">
        <x:v>1047</x:v>
      </x:c>
      <x:c r="D5302" s="2" t="s">
        <x:v>1041</x:v>
      </x:c>
      <x:c r="E5302" s="2" t="s">
        <x:v>48330</x:v>
      </x:c>
      <x:c r="F5302" s="2" t="s">
        <x:v>48328</x:v>
      </x:c>
      <x:c r="G5302" s="2" t="s">
        <x:v>264</x:v>
      </x:c>
      <x:c r="H5302" s="2" t="s">
        <x:v>51798</x:v>
      </x:c>
      <x:c r="I5302" s="2" t="s">
        <x:v>47865</x:v>
      </x:c>
    </x:row>
    <x:row r="5303" spans="2:9" s="3" customFormat="1" ht="21.399999999999999" hidden="1" customHeight="1">
      <x:c r="B5303" s="2" t="s">
        <x:v>75691</x:v>
      </x:c>
      <x:c r="C5303" s="2" t="s">
        <x:v>41565</x:v>
      </x:c>
      <x:c r="D5303" s="2" t="s">
        <x:v>41568</x:v>
      </x:c>
      <x:c r="E5303" s="2" t="s">
        <x:v>48229</x:v>
      </x:c>
      <x:c r="F5303" s="2" t="s">
        <x:v>6412</x:v>
      </x:c>
      <x:c r="G5303" s="2" t="s">
        <x:v>48955</x:v>
      </x:c>
      <x:c r="H5303" s="2" t="s">
        <x:v>51798</x:v>
      </x:c>
      <x:c r="I5303" s="2" t="s">
        <x:v>65809</x:v>
      </x:c>
    </x:row>
    <x:row r="5304" spans="2:9" s="3" customFormat="1" ht="21.399999999999999" hidden="1" customHeight="1">
      <x:c r="B5304" s="2" t="s">
        <x:v>75671</x:v>
      </x:c>
      <x:c r="C5304" s="2" t="s">
        <x:v>67626</x:v>
      </x:c>
      <x:c r="D5304" s="2" t="s">
        <x:v>67631</x:v>
      </x:c>
      <x:c r="E5304" s="2" t="s">
        <x:v>48264</x:v>
      </x:c>
      <x:c r="F5304" s="2" t="s">
        <x:v>48265</x:v>
      </x:c>
      <x:c r="G5304" s="2" t="s">
        <x:v>49403</x:v>
      </x:c>
      <x:c r="H5304" s="2" t="s">
        <x:v>51798</x:v>
      </x:c>
      <x:c r="I5304" s="2" t="s">
        <x:v>63597</x:v>
      </x:c>
    </x:row>
    <x:row r="5305" spans="2:9" s="3" customFormat="1" ht="21.399999999999999" hidden="1" customHeight="1">
      <x:c r="B5305" s="2" t="s">
        <x:v>75675</x:v>
      </x:c>
      <x:c r="C5305" s="2" t="s">
        <x:v>55279</x:v>
      </x:c>
      <x:c r="D5305" s="2" t="s">
        <x:v>55299</x:v>
      </x:c>
      <x:c r="E5305" s="2" t="s">
        <x:v>48229</x:v>
      </x:c>
      <x:c r="F5305" s="2" t="s">
        <x:v>6412</x:v>
      </x:c>
      <x:c r="G5305" s="2" t="s">
        <x:v>180</x:v>
      </x:c>
      <x:c r="H5305" s="2" t="s">
        <x:v>51798</x:v>
      </x:c>
      <x:c r="I5305" s="2" t="s">
        <x:v>56733</x:v>
      </x:c>
    </x:row>
    <x:row r="5306" spans="2:9" s="3" customFormat="1" ht="21.399999999999999" hidden="1" customHeight="1">
      <x:c r="B5306" s="2" t="s">
        <x:v>75664</x:v>
      </x:c>
      <x:c r="C5306" s="2" t="s">
        <x:v>8088</x:v>
      </x:c>
      <x:c r="D5306" s="2" t="s">
        <x:v>8086</x:v>
      </x:c>
      <x:c r="E5306" s="2" t="s">
        <x:v>48314</x:v>
      </x:c>
      <x:c r="F5306" s="2" t="s">
        <x:v>48317</x:v>
      </x:c>
      <x:c r="G5306" s="2" t="s">
        <x:v>3655</x:v>
      </x:c>
      <x:c r="H5306" s="2" t="s">
        <x:v>51798</x:v>
      </x:c>
      <x:c r="I5306" s="2" t="s">
        <x:v>3645</x:v>
      </x:c>
    </x:row>
    <x:row r="5307" spans="2:9" s="3" customFormat="1" ht="21.399999999999999" hidden="1" customHeight="1">
      <x:c r="B5307" s="2" t="s">
        <x:v>75692</x:v>
      </x:c>
      <x:c r="C5307" s="2" t="s">
        <x:v>1530</x:v>
      </x:c>
      <x:c r="D5307" s="2" t="s">
        <x:v>1522</x:v>
      </x:c>
      <x:c r="E5307" s="2" t="s">
        <x:v>48264</x:v>
      </x:c>
      <x:c r="F5307" s="2" t="s">
        <x:v>48265</x:v>
      </x:c>
      <x:c r="G5307" s="2" t="s">
        <x:v>49513</x:v>
      </x:c>
      <x:c r="H5307" s="2" t="s">
        <x:v>51798</x:v>
      </x:c>
      <x:c r="I5307" s="2" t="s">
        <x:v>48001</x:v>
      </x:c>
    </x:row>
    <x:row r="5308" spans="2:9" s="3" customFormat="1" ht="21.399999999999999" hidden="1" customHeight="1">
      <x:c r="B5308" s="2" t="s">
        <x:v>75679</x:v>
      </x:c>
      <x:c r="C5308" s="2" t="s">
        <x:v>1933</x:v>
      </x:c>
      <x:c r="D5308" s="2" t="s">
        <x:v>1938</x:v>
      </x:c>
      <x:c r="E5308" s="2" t="s">
        <x:v>48330</x:v>
      </x:c>
      <x:c r="F5308" s="2" t="s">
        <x:v>48328</x:v>
      </x:c>
      <x:c r="G5308" s="2" t="s">
        <x:v>49621</x:v>
      </x:c>
      <x:c r="H5308" s="2" t="s">
        <x:v>51798</x:v>
      </x:c>
      <x:c r="I5308" s="2" t="s">
        <x:v>54255</x:v>
      </x:c>
    </x:row>
    <x:row r="5309" spans="2:9" s="3" customFormat="1" ht="21.399999999999999" hidden="1" customHeight="1">
      <x:c r="B5309" s="2" t="s">
        <x:v>75669</x:v>
      </x:c>
      <x:c r="C5309" s="2" t="s">
        <x:v>10988</x:v>
      </x:c>
      <x:c r="D5309" s="2" t="s">
        <x:v>7804</x:v>
      </x:c>
      <x:c r="E5309" s="2" t="s">
        <x:v>48323</x:v>
      </x:c>
      <x:c r="F5309" s="2" t="s">
        <x:v>48324</x:v>
      </x:c>
      <x:c r="G5309" s="2" t="s">
        <x:v>3711</x:v>
      </x:c>
      <x:c r="H5309" s="2" t="s">
        <x:v>51798</x:v>
      </x:c>
      <x:c r="I5309" s="2" t="s">
        <x:v>55864</x:v>
      </x:c>
    </x:row>
    <x:row r="5310" spans="2:9" s="3" customFormat="1" ht="21.399999999999999" hidden="1" customHeight="1">
      <x:c r="B5310" s="2" t="s">
        <x:v>75665</x:v>
      </x:c>
      <x:c r="C5310" s="2" t="s">
        <x:v>8197</x:v>
      </x:c>
      <x:c r="D5310" s="2" t="s">
        <x:v>8184</x:v>
      </x:c>
      <x:c r="E5310" s="2" t="s">
        <x:v>5844</x:v>
      </x:c>
      <x:c r="F5310" s="2" t="s">
        <x:v>5852</x:v>
      </x:c>
      <x:c r="G5310" s="2" t="s">
        <x:v>59816</x:v>
      </x:c>
      <x:c r="H5310" s="2" t="s">
        <x:v>51798</x:v>
      </x:c>
      <x:c r="I5310" s="2" t="s">
        <x:v>55808</x:v>
      </x:c>
    </x:row>
    <x:row r="5311" spans="2:9" s="3" customFormat="1" ht="21.399999999999999" hidden="1" customHeight="1">
      <x:c r="B5311" s="2" t="s">
        <x:v>75682</x:v>
      </x:c>
      <x:c r="C5311" s="2" t="s">
        <x:v>770</x:v>
      </x:c>
      <x:c r="D5311" s="2" t="s">
        <x:v>779</x:v>
      </x:c>
      <x:c r="E5311" s="2" t="s">
        <x:v>40504</x:v>
      </x:c>
      <x:c r="F5311" s="2" t="s">
        <x:v>40515</x:v>
      </x:c>
      <x:c r="G5311" s="2" t="s">
        <x:v>49143</x:v>
      </x:c>
      <x:c r="H5311" s="2" t="s">
        <x:v>51798</x:v>
      </x:c>
      <x:c r="I5311" s="2" t="s">
        <x:v>47824</x:v>
      </x:c>
    </x:row>
    <x:row r="5312" spans="2:9" s="3" customFormat="1" ht="21.399999999999999" hidden="1" customHeight="1">
      <x:c r="B5312" s="2" t="s">
        <x:v>75690</x:v>
      </x:c>
      <x:c r="C5312" s="2" t="s">
        <x:v>45664</x:v>
      </x:c>
      <x:c r="D5312" s="2" t="s">
        <x:v>45660</x:v>
      </x:c>
      <x:c r="E5312" s="2" t="s">
        <x:v>5844</x:v>
      </x:c>
      <x:c r="F5312" s="2" t="s">
        <x:v>5852</x:v>
      </x:c>
      <x:c r="G5312" s="2" t="s">
        <x:v>66244</x:v>
      </x:c>
      <x:c r="H5312" s="2" t="s">
        <x:v>51798</x:v>
      </x:c>
      <x:c r="I5312" s="2" t="s">
        <x:v>54701</x:v>
      </x:c>
    </x:row>
    <x:row r="5313" spans="2:9" s="3" customFormat="1" ht="21.399999999999999" hidden="1" customHeight="1">
      <x:c r="B5313" s="2" t="s">
        <x:v>75689</x:v>
      </x:c>
      <x:c r="C5313" s="2" t="s">
        <x:v>42993</x:v>
      </x:c>
      <x:c r="D5313" s="2" t="s">
        <x:v>43015</x:v>
      </x:c>
      <x:c r="E5313" s="2" t="s">
        <x:v>48282</x:v>
      </x:c>
      <x:c r="F5313" s="2" t="s">
        <x:v>5880</x:v>
      </x:c>
      <x:c r="G5313" s="2" t="s">
        <x:v>59361</x:v>
      </x:c>
      <x:c r="H5313" s="2" t="s">
        <x:v>51798</x:v>
      </x:c>
      <x:c r="I5313" s="2" t="s">
        <x:v>55705</x:v>
      </x:c>
    </x:row>
    <x:row r="5314" spans="2:9" s="3" customFormat="1" ht="21.399999999999999" hidden="1" customHeight="1">
      <x:c r="B5314" s="2" t="s">
        <x:v>75672</x:v>
      </x:c>
      <x:c r="C5314" s="2" t="s">
        <x:v>881</x:v>
      </x:c>
      <x:c r="D5314" s="2" t="s">
        <x:v>882</x:v>
      </x:c>
      <x:c r="E5314" s="2" t="s">
        <x:v>48264</x:v>
      </x:c>
      <x:c r="F5314" s="2" t="s">
        <x:v>48265</x:v>
      </x:c>
      <x:c r="G5314" s="2" t="s">
        <x:v>49162</x:v>
      </x:c>
      <x:c r="H5314" s="2" t="s">
        <x:v>51798</x:v>
      </x:c>
      <x:c r="I5314" s="2" t="s">
        <x:v>47815</x:v>
      </x:c>
    </x:row>
    <x:row r="5315" spans="2:9" s="3" customFormat="1" ht="21.399999999999999" hidden="1" customHeight="1">
      <x:c r="B5315" s="2" t="s">
        <x:v>75693</x:v>
      </x:c>
      <x:c r="C5315" s="2" t="s">
        <x:v>73821</x:v>
      </x:c>
      <x:c r="D5315" s="2" t="s">
        <x:v>73836</x:v>
      </x:c>
      <x:c r="E5315" s="2" t="s">
        <x:v>48229</x:v>
      </x:c>
      <x:c r="F5315" s="2" t="s">
        <x:v>6412</x:v>
      </x:c>
      <x:c r="G5315" s="2" t="s">
        <x:v>40427</x:v>
      </x:c>
      <x:c r="H5315" s="2" t="s">
        <x:v>51798</x:v>
      </x:c>
      <x:c r="I5315" s="2" t="s">
        <x:v>72068</x:v>
      </x:c>
    </x:row>
    <x:row r="5316" spans="2:9" s="3" customFormat="1" ht="21.399999999999999" hidden="1" customHeight="1">
      <x:c r="B5316" s="2" t="s">
        <x:v>75683</x:v>
      </x:c>
      <x:c r="C5316" s="2" t="s">
        <x:v>73834</x:v>
      </x:c>
      <x:c r="D5316" s="2" t="s">
        <x:v>73835</x:v>
      </x:c>
      <x:c r="E5316" s="2" t="s">
        <x:v>7132</x:v>
      </x:c>
      <x:c r="F5316" s="2" t="s">
        <x:v>7122</x:v>
      </x:c>
      <x:c r="G5316" s="2" t="s">
        <x:v>73839</x:v>
      </x:c>
      <x:c r="H5316" s="2" t="s">
        <x:v>51798</x:v>
      </x:c>
      <x:c r="I5316" s="2" t="s">
        <x:v>72053</x:v>
      </x:c>
    </x:row>
    <x:row r="5317" spans="2:9" s="3" customFormat="1" ht="21.399999999999999" hidden="1" customHeight="1">
      <x:c r="B5317" s="2" t="s">
        <x:v>75673</x:v>
      </x:c>
      <x:c r="C5317" s="2" t="s">
        <x:v>41096</x:v>
      </x:c>
      <x:c r="D5317" s="2" t="s">
        <x:v>41106</x:v>
      </x:c>
      <x:c r="E5317" s="2" t="s">
        <x:v>48323</x:v>
      </x:c>
      <x:c r="F5317" s="2" t="s">
        <x:v>48324</x:v>
      </x:c>
      <x:c r="G5317" s="2" t="s">
        <x:v>41112</x:v>
      </x:c>
      <x:c r="H5317" s="2" t="s">
        <x:v>51798</x:v>
      </x:c>
      <x:c r="I5317" s="2" t="s">
        <x:v>40641</x:v>
      </x:c>
    </x:row>
    <x:row r="5318" spans="2:9" s="3" customFormat="1" ht="21.399999999999999" hidden="1" customHeight="1">
      <x:c r="B5318" s="2" t="s">
        <x:v>75676</x:v>
      </x:c>
      <x:c r="C5318" s="2" t="s">
        <x:v>41160</x:v>
      </x:c>
      <x:c r="D5318" s="2" t="s">
        <x:v>41158</x:v>
      </x:c>
      <x:c r="E5318" s="2" t="s">
        <x:v>5783</x:v>
      </x:c>
      <x:c r="F5318" s="2" t="s">
        <x:v>5798</x:v>
      </x:c>
      <x:c r="G5318" s="2" t="s">
        <x:v>40282</x:v>
      </x:c>
      <x:c r="H5318" s="2" t="s">
        <x:v>51798</x:v>
      </x:c>
      <x:c r="I5318" s="2" t="s">
        <x:v>48197</x:v>
      </x:c>
    </x:row>
    <x:row r="5319" spans="2:9" s="3" customFormat="1" ht="21.399999999999999" hidden="1" customHeight="1">
      <x:c r="B5319" s="2" t="s">
        <x:v>75685</x:v>
      </x:c>
      <x:c r="C5319" s="2" t="s">
        <x:v>41157</x:v>
      </x:c>
      <x:c r="D5319" s="2" t="s">
        <x:v>41159</x:v>
      </x:c>
      <x:c r="E5319" s="2" t="s">
        <x:v>5783</x:v>
      </x:c>
      <x:c r="F5319" s="2" t="s">
        <x:v>5798</x:v>
      </x:c>
      <x:c r="G5319" s="2" t="s">
        <x:v>40275</x:v>
      </x:c>
      <x:c r="H5319" s="2" t="s">
        <x:v>51798</x:v>
      </x:c>
      <x:c r="I5319" s="2" t="s">
        <x:v>40660</x:v>
      </x:c>
    </x:row>
    <x:row r="5320" spans="2:9" s="3" customFormat="1" ht="21.399999999999999" hidden="1" customHeight="1">
      <x:c r="B5320" s="2" t="s">
        <x:v>75667</x:v>
      </x:c>
      <x:c r="C5320" s="2" t="s">
        <x:v>54973</x:v>
      </x:c>
      <x:c r="D5320" s="2" t="s">
        <x:v>54980</x:v>
      </x:c>
      <x:c r="E5320" s="2" t="s">
        <x:v>7139</x:v>
      </x:c>
      <x:c r="F5320" s="2" t="s">
        <x:v>7149</x:v>
      </x:c>
      <x:c r="G5320" s="2" t="s">
        <x:v>48740</x:v>
      </x:c>
      <x:c r="H5320" s="2" t="s">
        <x:v>51798</x:v>
      </x:c>
      <x:c r="I5320" s="2" t="s">
        <x:v>65695</x:v>
      </x:c>
    </x:row>
    <x:row r="5321" spans="2:9" s="3" customFormat="1" ht="21.399999999999999" hidden="1" customHeight="1">
      <x:c r="B5321" s="2" t="s">
        <x:v>75674</x:v>
      </x:c>
      <x:c r="C5321" s="2" t="s">
        <x:v>55473</x:v>
      </x:c>
      <x:c r="D5321" s="2" t="s">
        <x:v>55470</x:v>
      </x:c>
      <x:c r="E5321" s="2" t="s">
        <x:v>48282</x:v>
      </x:c>
      <x:c r="F5321" s="2" t="s">
        <x:v>5880</x:v>
      </x:c>
      <x:c r="G5321" s="2" t="s">
        <x:v>55468</x:v>
      </x:c>
      <x:c r="H5321" s="2" t="s">
        <x:v>51798</x:v>
      </x:c>
      <x:c r="I5321" s="2" t="s">
        <x:v>65791</x:v>
      </x:c>
    </x:row>
    <x:row r="5322" spans="2:9" s="3" customFormat="1" ht="21.399999999999999" hidden="1" customHeight="1">
      <x:c r="B5322" s="2" t="s">
        <x:v>75670</x:v>
      </x:c>
      <x:c r="C5322" s="2" t="s">
        <x:v>16984</x:v>
      </x:c>
      <x:c r="D5322" s="2" t="s">
        <x:v>16986</x:v>
      </x:c>
      <x:c r="E5322" s="2" t="s">
        <x:v>48323</x:v>
      </x:c>
      <x:c r="F5322" s="2" t="s">
        <x:v>48324</x:v>
      </x:c>
      <x:c r="G5322" s="2" t="s">
        <x:v>50432</x:v>
      </x:c>
      <x:c r="H5322" s="2" t="s">
        <x:v>51798</x:v>
      </x:c>
      <x:c r="I5322" s="2" t="s">
        <x:v>55887</x:v>
      </x:c>
    </x:row>
    <x:row r="5323" spans="2:9" s="3" customFormat="1" ht="21.399999999999999" hidden="1" customHeight="1">
      <x:c r="B5323" s="2" t="s">
        <x:v>75687</x:v>
      </x:c>
      <x:c r="C5323" s="2" t="s">
        <x:v>74091</x:v>
      </x:c>
      <x:c r="D5323" s="2" t="s">
        <x:v>74090</x:v>
      </x:c>
      <x:c r="E5323" s="2" t="s">
        <x:v>48264</x:v>
      </x:c>
      <x:c r="F5323" s="2" t="s">
        <x:v>48265</x:v>
      </x:c>
      <x:c r="G5323" s="2" t="s">
        <x:v>40284</x:v>
      </x:c>
      <x:c r="H5323" s="2" t="s">
        <x:v>51798</x:v>
      </x:c>
      <x:c r="I5323" s="2" t="s">
        <x:v>56787</x:v>
      </x:c>
    </x:row>
    <x:row r="5324" spans="2:9" s="3" customFormat="1" ht="21.399999999999999" hidden="1" customHeight="1">
      <x:c r="B5324" s="2" t="s">
        <x:v>75666</x:v>
      </x:c>
      <x:c r="C5324" s="2" t="s">
        <x:v>67717</x:v>
      </x:c>
      <x:c r="D5324" s="2" t="s">
        <x:v>67727</x:v>
      </x:c>
      <x:c r="E5324" s="2" t="s">
        <x:v>48346</x:v>
      </x:c>
      <x:c r="F5324" s="2" t="s">
        <x:v>5876</x:v>
      </x:c>
      <x:c r="G5324" s="2" t="s">
        <x:v>65941</x:v>
      </x:c>
      <x:c r="H5324" s="2" t="s">
        <x:v>51798</x:v>
      </x:c>
      <x:c r="I5324" s="2" t="s">
        <x:v>3461</x:v>
      </x:c>
    </x:row>
    <x:row r="5325" spans="2:9" s="3" customFormat="1" ht="21.399999999999999" hidden="1" customHeight="1">
      <x:c r="B5325" s="2" t="s">
        <x:v>75696</x:v>
      </x:c>
      <x:c r="C5325" s="2" t="s">
        <x:v>61358</x:v>
      </x:c>
      <x:c r="D5325" s="2" t="s">
        <x:v>61359</x:v>
      </x:c>
      <x:c r="E5325" s="2" t="s">
        <x:v>48312</x:v>
      </x:c>
      <x:c r="F5325" s="2" t="s">
        <x:v>48325</x:v>
      </x:c>
      <x:c r="G5325" s="2" t="s">
        <x:v>61370</x:v>
      </x:c>
      <x:c r="H5325" s="2" t="s">
        <x:v>51798</x:v>
      </x:c>
      <x:c r="I5325" s="2" t="s">
        <x:v>55719</x:v>
      </x:c>
    </x:row>
    <x:row r="5326" spans="2:9" s="3" customFormat="1" ht="21.399999999999999" hidden="1" customHeight="1">
      <x:c r="B5326" s="2" t="s">
        <x:v>75725</x:v>
      </x:c>
      <x:c r="C5326" s="2" t="s">
        <x:v>60256</x:v>
      </x:c>
      <x:c r="D5326" s="2" t="s">
        <x:v>60268</x:v>
      </x:c>
      <x:c r="E5326" s="2" t="s">
        <x:v>48315</x:v>
      </x:c>
      <x:c r="F5326" s="2" t="s">
        <x:v>6299</x:v>
      </x:c>
      <x:c r="G5326" s="2" t="s">
        <x:v>58992</x:v>
      </x:c>
      <x:c r="H5326" s="2" t="s">
        <x:v>51798</x:v>
      </x:c>
      <x:c r="I5326" s="2" t="s">
        <x:v>47760</x:v>
      </x:c>
    </x:row>
    <x:row r="5327" spans="2:9" s="3" customFormat="1" ht="21.399999999999999" hidden="1" customHeight="1">
      <x:c r="B5327" s="2" t="s">
        <x:v>75714</x:v>
      </x:c>
      <x:c r="C5327" s="2" t="s">
        <x:v>42121</x:v>
      </x:c>
      <x:c r="D5327" s="2" t="s">
        <x:v>42118</x:v>
      </x:c>
      <x:c r="E5327" s="2" t="s">
        <x:v>48314</x:v>
      </x:c>
      <x:c r="F5327" s="2" t="s">
        <x:v>48317</x:v>
      </x:c>
      <x:c r="G5327" s="2" t="s">
        <x:v>3381</x:v>
      </x:c>
      <x:c r="H5327" s="2" t="s">
        <x:v>51798</x:v>
      </x:c>
      <x:c r="I5327" s="2" t="s">
        <x:v>65904</x:v>
      </x:c>
    </x:row>
    <x:row r="5328" spans="2:9" s="3" customFormat="1" ht="21.399999999999999" hidden="1" customHeight="1">
      <x:c r="B5328" s="2" t="s">
        <x:v>75711</x:v>
      </x:c>
      <x:c r="C5328" s="2" t="s">
        <x:v>45679</x:v>
      </x:c>
      <x:c r="D5328" s="2" t="s">
        <x:v>45681</x:v>
      </x:c>
      <x:c r="E5328" s="2" t="s">
        <x:v>48330</x:v>
      </x:c>
      <x:c r="F5328" s="2" t="s">
        <x:v>48328</x:v>
      </x:c>
      <x:c r="G5328" s="2" t="s">
        <x:v>66263</x:v>
      </x:c>
      <x:c r="H5328" s="2" t="s">
        <x:v>51798</x:v>
      </x:c>
      <x:c r="I5328" s="2" t="s">
        <x:v>54711</x:v>
      </x:c>
    </x:row>
    <x:row r="5329" spans="2:9" s="3" customFormat="1" ht="21.399999999999999" hidden="1" customHeight="1">
      <x:c r="B5329" s="2" t="s">
        <x:v>75712</x:v>
      </x:c>
      <x:c r="C5329" s="2" t="s">
        <x:v>2921</x:v>
      </x:c>
      <x:c r="D5329" s="2" t="s">
        <x:v>2929</x:v>
      </x:c>
      <x:c r="E5329" s="2" t="s">
        <x:v>48323</x:v>
      </x:c>
      <x:c r="F5329" s="2" t="s">
        <x:v>48324</x:v>
      </x:c>
      <x:c r="G5329" s="2" t="s">
        <x:v>2928</x:v>
      </x:c>
      <x:c r="H5329" s="2" t="s">
        <x:v>51798</x:v>
      </x:c>
      <x:c r="I5329" s="2" t="s">
        <x:v>4098</x:v>
      </x:c>
    </x:row>
    <x:row r="5330" spans="2:9" s="3" customFormat="1" ht="21.399999999999999" hidden="1" customHeight="1">
      <x:c r="B5330" s="2" t="s">
        <x:v>75713</x:v>
      </x:c>
      <x:c r="C5330" s="2" t="s">
        <x:v>827</x:v>
      </x:c>
      <x:c r="D5330" s="2" t="s">
        <x:v>825</x:v>
      </x:c>
      <x:c r="E5330" s="2" t="s">
        <x:v>48330</x:v>
      </x:c>
      <x:c r="F5330" s="2" t="s">
        <x:v>48328</x:v>
      </x:c>
      <x:c r="G5330" s="2" t="s">
        <x:v>237</x:v>
      </x:c>
      <x:c r="H5330" s="2" t="s">
        <x:v>51798</x:v>
      </x:c>
      <x:c r="I5330" s="2" t="s">
        <x:v>47825</x:v>
      </x:c>
    </x:row>
    <x:row r="5331" spans="2:9" s="3" customFormat="1" ht="21.399999999999999" hidden="1" customHeight="1">
      <x:c r="B5331" s="2" t="s">
        <x:v>75715</x:v>
      </x:c>
      <x:c r="C5331" s="2" t="s">
        <x:v>3074</x:v>
      </x:c>
      <x:c r="D5331" s="2" t="s">
        <x:v>3073</x:v>
      </x:c>
      <x:c r="E5331" s="2" t="s">
        <x:v>7132</x:v>
      </x:c>
      <x:c r="F5331" s="2" t="s">
        <x:v>7122</x:v>
      </x:c>
      <x:c r="G5331" s="2" t="s">
        <x:v>2397</x:v>
      </x:c>
      <x:c r="H5331" s="2" t="s">
        <x:v>51798</x:v>
      </x:c>
      <x:c r="I5331" s="2" t="s">
        <x:v>56832</x:v>
      </x:c>
    </x:row>
    <x:row r="5332" spans="2:9" s="3" customFormat="1" ht="21.399999999999999" hidden="1" customHeight="1">
      <x:c r="B5332" s="2" t="s">
        <x:v>75716</x:v>
      </x:c>
      <x:c r="C5332" s="2" t="s">
        <x:v>1175</x:v>
      </x:c>
      <x:c r="D5332" s="2" t="s">
        <x:v>1181</x:v>
      </x:c>
      <x:c r="E5332" s="2" t="s">
        <x:v>48264</x:v>
      </x:c>
      <x:c r="F5332" s="2" t="s">
        <x:v>48265</x:v>
      </x:c>
      <x:c r="G5332" s="2" t="s">
        <x:v>6127</x:v>
      </x:c>
      <x:c r="H5332" s="2" t="s">
        <x:v>51798</x:v>
      </x:c>
      <x:c r="I5332" s="2" t="s">
        <x:v>47862</x:v>
      </x:c>
    </x:row>
    <x:row r="5333" spans="2:9" s="3" customFormat="1" ht="21.399999999999999" hidden="1" customHeight="1">
      <x:c r="B5333" s="2" t="s">
        <x:v>75717</x:v>
      </x:c>
      <x:c r="C5333" s="2" t="s">
        <x:v>42988</x:v>
      </x:c>
      <x:c r="D5333" s="2" t="s">
        <x:v>42989</x:v>
      </x:c>
      <x:c r="E5333" s="2" t="s">
        <x:v>48315</x:v>
      </x:c>
      <x:c r="F5333" s="2" t="s">
        <x:v>6299</x:v>
      </x:c>
      <x:c r="G5333" s="2" t="s">
        <x:v>59359</x:v>
      </x:c>
      <x:c r="H5333" s="2" t="s">
        <x:v>51798</x:v>
      </x:c>
      <x:c r="I5333" s="2" t="s">
        <x:v>55715</x:v>
      </x:c>
    </x:row>
    <x:row r="5334" spans="2:9" s="3" customFormat="1" ht="21.399999999999999" hidden="1" customHeight="1">
      <x:c r="B5334" s="2" t="s">
        <x:v>75718</x:v>
      </x:c>
      <x:c r="C5334" s="2" t="s">
        <x:v>60140</x:v>
      </x:c>
      <x:c r="D5334" s="2" t="s">
        <x:v>60143</x:v>
      </x:c>
      <x:c r="E5334" s="2" t="s">
        <x:v>48346</x:v>
      </x:c>
      <x:c r="F5334" s="2" t="s">
        <x:v>5876</x:v>
      </x:c>
      <x:c r="G5334" s="2" t="s">
        <x:v>49523</x:v>
      </x:c>
      <x:c r="H5334" s="2" t="s">
        <x:v>51798</x:v>
      </x:c>
      <x:c r="I5334" s="2" t="s">
        <x:v>55666</x:v>
      </x:c>
    </x:row>
    <x:row r="5335" spans="2:9" s="3" customFormat="1" ht="21.399999999999999" hidden="1" customHeight="1">
      <x:c r="B5335" s="2" t="s">
        <x:v>75723</x:v>
      </x:c>
      <x:c r="C5335" s="2" t="s">
        <x:v>60521</x:v>
      </x:c>
      <x:c r="D5335" s="2" t="s">
        <x:v>60512</x:v>
      </x:c>
      <x:c r="E5335" s="2" t="s">
        <x:v>48242</x:v>
      </x:c>
      <x:c r="F5335" s="2" t="s">
        <x:v>48248</x:v>
      </x:c>
      <x:c r="G5335" s="2" t="s">
        <x:v>59072</x:v>
      </x:c>
      <x:c r="H5335" s="2" t="s">
        <x:v>51798</x:v>
      </x:c>
      <x:c r="I5335" s="2" t="s">
        <x:v>47764</x:v>
      </x:c>
    </x:row>
    <x:row r="5336" spans="2:9" s="3" customFormat="1" ht="21.399999999999999" hidden="1" customHeight="1">
      <x:c r="B5336" s="2" t="s">
        <x:v>75709</x:v>
      </x:c>
      <x:c r="C5336" s="2" t="s">
        <x:v>1998</x:v>
      </x:c>
      <x:c r="D5336" s="2" t="s">
        <x:v>2007</x:v>
      </x:c>
      <x:c r="E5336" s="2" t="s">
        <x:v>48323</x:v>
      </x:c>
      <x:c r="F5336" s="2" t="s">
        <x:v>48324</x:v>
      </x:c>
      <x:c r="G5336" s="2" t="s">
        <x:v>3533</x:v>
      </x:c>
      <x:c r="H5336" s="2" t="s">
        <x:v>51798</x:v>
      </x:c>
      <x:c r="I5336" s="2" t="s">
        <x:v>48040</x:v>
      </x:c>
    </x:row>
    <x:row r="5337" spans="2:9" s="3" customFormat="1" ht="21.399999999999999" hidden="1" customHeight="1">
      <x:c r="B5337" s="2" t="s">
        <x:v>75699</x:v>
      </x:c>
      <x:c r="C5337" s="2" t="s">
        <x:v>41554</x:v>
      </x:c>
      <x:c r="D5337" s="2" t="s">
        <x:v>41562</x:v>
      </x:c>
      <x:c r="E5337" s="2" t="s">
        <x:v>48346</x:v>
      </x:c>
      <x:c r="F5337" s="2" t="s">
        <x:v>5876</x:v>
      </x:c>
      <x:c r="G5337" s="2" t="s">
        <x:v>48936</x:v>
      </x:c>
      <x:c r="H5337" s="2" t="s">
        <x:v>51798</x:v>
      </x:c>
      <x:c r="I5337" s="2" t="s">
        <x:v>65801</x:v>
      </x:c>
    </x:row>
    <x:row r="5338" spans="2:9" s="3" customFormat="1" ht="21.399999999999999" hidden="1" customHeight="1">
      <x:c r="B5338" s="2" t="s">
        <x:v>75719</x:v>
      </x:c>
      <x:c r="C5338" s="2" t="s">
        <x:v>56386</x:v>
      </x:c>
      <x:c r="D5338" s="2" t="s">
        <x:v>56380</x:v>
      </x:c>
      <x:c r="E5338" s="2" t="s">
        <x:v>48312</x:v>
      </x:c>
      <x:c r="F5338" s="2" t="s">
        <x:v>48325</x:v>
      </x:c>
      <x:c r="G5338" s="2" t="s">
        <x:v>5839</x:v>
      </x:c>
      <x:c r="H5338" s="2" t="s">
        <x:v>51798</x:v>
      </x:c>
      <x:c r="I5338" s="2" t="s">
        <x:v>5357</x:v>
      </x:c>
    </x:row>
    <x:row r="5339" spans="2:9" s="3" customFormat="1" ht="21.399999999999999" hidden="1" customHeight="1">
      <x:c r="B5339" s="2" t="s">
        <x:v>75704</x:v>
      </x:c>
      <x:c r="C5339" s="2" t="s">
        <x:v>41500</x:v>
      </x:c>
      <x:c r="D5339" s="2" t="s">
        <x:v>41502</x:v>
      </x:c>
      <x:c r="E5339" s="2" t="s">
        <x:v>48319</x:v>
      </x:c>
      <x:c r="F5339" s="2" t="s">
        <x:v>48321</x:v>
      </x:c>
      <x:c r="G5339" s="2" t="s">
        <x:v>41503</x:v>
      </x:c>
      <x:c r="H5339" s="2" t="s">
        <x:v>51798</x:v>
      </x:c>
      <x:c r="I5339" s="2" t="s">
        <x:v>5357</x:v>
      </x:c>
    </x:row>
    <x:row r="5340" spans="2:9" s="3" customFormat="1" ht="21.399999999999999" hidden="1" customHeight="1">
      <x:c r="B5340" s="2" t="s">
        <x:v>75710</x:v>
      </x:c>
      <x:c r="C5340" s="2" t="s">
        <x:v>46154</x:v>
      </x:c>
      <x:c r="D5340" s="2" t="s">
        <x:v>46163</x:v>
      </x:c>
      <x:c r="E5340" s="2" t="s">
        <x:v>48312</x:v>
      </x:c>
      <x:c r="F5340" s="2" t="s">
        <x:v>48325</x:v>
      </x:c>
      <x:c r="G5340" s="2" t="s">
        <x:v>66154</x:v>
      </x:c>
      <x:c r="H5340" s="2" t="s">
        <x:v>51798</x:v>
      </x:c>
      <x:c r="I5340" s="2" t="s">
        <x:v>72116</x:v>
      </x:c>
    </x:row>
    <x:row r="5341" spans="2:9" s="3" customFormat="1" ht="21.399999999999999" hidden="1" customHeight="1">
      <x:c r="B5341" s="2" t="s">
        <x:v>75720</x:v>
      </x:c>
      <x:c r="C5341" s="2" t="s">
        <x:v>45692</x:v>
      </x:c>
      <x:c r="D5341" s="2" t="s">
        <x:v>45696</x:v>
      </x:c>
      <x:c r="E5341" s="2" t="s">
        <x:v>48229</x:v>
      </x:c>
      <x:c r="F5341" s="2" t="s">
        <x:v>6412</x:v>
      </x:c>
      <x:c r="G5341" s="2" t="s">
        <x:v>6134</x:v>
      </x:c>
      <x:c r="H5341" s="2" t="s">
        <x:v>51798</x:v>
      </x:c>
      <x:c r="I5341" s="2" t="s">
        <x:v>54704</x:v>
      </x:c>
    </x:row>
    <x:row r="5342" spans="2:9" s="3" customFormat="1" ht="21.399999999999999" hidden="1" customHeight="1">
      <x:c r="B5342" s="2" t="s">
        <x:v>75721</x:v>
      </x:c>
      <x:c r="C5342" s="2" t="s">
        <x:v>41012</x:v>
      </x:c>
      <x:c r="D5342" s="2" t="s">
        <x:v>41021</x:v>
      </x:c>
      <x:c r="E5342" s="2" t="s">
        <x:v>48346</x:v>
      </x:c>
      <x:c r="F5342" s="2" t="s">
        <x:v>5876</x:v>
      </x:c>
      <x:c r="G5342" s="2" t="s">
        <x:v>66351</x:v>
      </x:c>
      <x:c r="H5342" s="2" t="s">
        <x:v>51798</x:v>
      </x:c>
      <x:c r="I5342" s="2" t="s">
        <x:v>40630</x:v>
      </x:c>
    </x:row>
    <x:row r="5343" spans="2:9" s="3" customFormat="1" ht="21.399999999999999" hidden="1" customHeight="1">
      <x:c r="B5343" s="2" t="s">
        <x:v>75697</x:v>
      </x:c>
      <x:c r="C5343" s="2" t="s">
        <x:v>55177</x:v>
      </x:c>
      <x:c r="D5343" s="2" t="s">
        <x:v>55173</x:v>
      </x:c>
      <x:c r="E5343" s="2" t="s">
        <x:v>7132</x:v>
      </x:c>
      <x:c r="F5343" s="2" t="s">
        <x:v>7122</x:v>
      </x:c>
      <x:c r="G5343" s="2" t="s">
        <x:v>48829</x:v>
      </x:c>
      <x:c r="H5343" s="2" t="s">
        <x:v>51798</x:v>
      </x:c>
      <x:c r="I5343" s="2" t="s">
        <x:v>56778</x:v>
      </x:c>
    </x:row>
    <x:row r="5344" spans="2:9" s="3" customFormat="1" ht="21.399999999999999" hidden="1" customHeight="1">
      <x:c r="B5344" s="2" t="s">
        <x:v>75722</x:v>
      </x:c>
      <x:c r="C5344" s="2" t="s">
        <x:v>74020</x:v>
      </x:c>
      <x:c r="D5344" s="2" t="s">
        <x:v>74023</x:v>
      </x:c>
      <x:c r="E5344" s="2" t="s">
        <x:v>45550</x:v>
      </x:c>
      <x:c r="F5344" s="2" t="s">
        <x:v>5889</x:v>
      </x:c>
      <x:c r="G5344" s="2" t="s">
        <x:v>40604</x:v>
      </x:c>
      <x:c r="H5344" s="2" t="s">
        <x:v>51798</x:v>
      </x:c>
      <x:c r="I5344" s="2" t="s">
        <x:v>56778</x:v>
      </x:c>
    </x:row>
    <x:row r="5345" spans="2:9" s="3" customFormat="1" ht="21.399999999999999" hidden="1" customHeight="1">
      <x:c r="B5345" s="2" t="s">
        <x:v>75724</x:v>
      </x:c>
      <x:c r="C5345" s="2" t="s">
        <x:v>45869</x:v>
      </x:c>
      <x:c r="D5345" s="2" t="s">
        <x:v>45864</x:v>
      </x:c>
      <x:c r="E5345" s="2" t="s">
        <x:v>48332</x:v>
      </x:c>
      <x:c r="F5345" s="2" t="s">
        <x:v>5870</x:v>
      </x:c>
      <x:c r="G5345" s="2" t="s">
        <x:v>66075</x:v>
      </x:c>
      <x:c r="H5345" s="2" t="s">
        <x:v>51798</x:v>
      </x:c>
      <x:c r="I5345" s="2" t="s">
        <x:v>48134</x:v>
      </x:c>
    </x:row>
    <x:row r="5346" spans="2:9" s="3" customFormat="1" ht="21.399999999999999" hidden="1" customHeight="1">
      <x:c r="B5346" s="2" t="s">
        <x:v>75726</x:v>
      </x:c>
      <x:c r="C5346" s="2" t="s">
        <x:v>41525</x:v>
      </x:c>
      <x:c r="D5346" s="2" t="s">
        <x:v>41521</x:v>
      </x:c>
      <x:c r="E5346" s="2" t="s">
        <x:v>48312</x:v>
      </x:c>
      <x:c r="F5346" s="2" t="s">
        <x:v>48325</x:v>
      </x:c>
      <x:c r="G5346" s="2" t="s">
        <x:v>41519</x:v>
      </x:c>
      <x:c r="H5346" s="2" t="s">
        <x:v>51798</x:v>
      </x:c>
      <x:c r="I5346" s="2" t="s">
        <x:v>65594</x:v>
      </x:c>
    </x:row>
    <x:row r="5347" spans="2:9" s="3" customFormat="1" ht="21.399999999999999" hidden="1" customHeight="1">
      <x:c r="B5347" s="2" t="s">
        <x:v>75698</x:v>
      </x:c>
      <x:c r="C5347" s="2" t="s">
        <x:v>876</x:v>
      </x:c>
      <x:c r="D5347" s="2" t="s">
        <x:v>877</x:v>
      </x:c>
      <x:c r="E5347" s="2" t="s">
        <x:v>59</x:v>
      </x:c>
      <x:c r="F5347" s="2" t="s">
        <x:v>6032</x:v>
      </x:c>
      <x:c r="G5347" s="2" t="s">
        <x:v>49154</x:v>
      </x:c>
      <x:c r="H5347" s="2" t="s">
        <x:v>51798</x:v>
      </x:c>
      <x:c r="I5347" s="2" t="s">
        <x:v>47814</x:v>
      </x:c>
    </x:row>
    <x:row r="5348" spans="2:9" s="3" customFormat="1" ht="21.399999999999999" hidden="1" customHeight="1">
      <x:c r="B5348" s="2" t="s">
        <x:v>75702</x:v>
      </x:c>
      <x:c r="C5348" s="2" t="s">
        <x:v>46382</x:v>
      </x:c>
      <x:c r="D5348" s="2" t="s">
        <x:v>46384</x:v>
      </x:c>
      <x:c r="E5348" s="2" t="s">
        <x:v>5844</x:v>
      </x:c>
      <x:c r="F5348" s="2" t="s">
        <x:v>5852</x:v>
      </x:c>
      <x:c r="G5348" s="2" t="s">
        <x:v>42</x:v>
      </x:c>
      <x:c r="H5348" s="2" t="s">
        <x:v>51798</x:v>
      </x:c>
      <x:c r="I5348" s="2" t="s">
        <x:v>54710</x:v>
      </x:c>
    </x:row>
    <x:row r="5349" spans="2:9" s="3" customFormat="1" ht="21.399999999999999" hidden="1" customHeight="1">
      <x:c r="B5349" s="2" t="s">
        <x:v>75727</x:v>
      </x:c>
      <x:c r="C5349" s="2" t="s">
        <x:v>67292</x:v>
      </x:c>
      <x:c r="D5349" s="2" t="s">
        <x:v>67286</x:v>
      </x:c>
      <x:c r="E5349" s="2" t="s">
        <x:v>48346</x:v>
      </x:c>
      <x:c r="F5349" s="2" t="s">
        <x:v>5876</x:v>
      </x:c>
      <x:c r="G5349" s="2" t="s">
        <x:v>66224</x:v>
      </x:c>
      <x:c r="H5349" s="2" t="s">
        <x:v>51798</x:v>
      </x:c>
      <x:c r="I5349" s="2" t="s">
        <x:v>3387</x:v>
      </x:c>
    </x:row>
    <x:row r="5350" spans="2:9" s="3" customFormat="1" ht="21.399999999999999" hidden="1" customHeight="1">
      <x:c r="B5350" s="2" t="s">
        <x:v>75700</x:v>
      </x:c>
      <x:c r="C5350" s="2" t="s">
        <x:v>2132</x:v>
      </x:c>
      <x:c r="D5350" s="2" t="s">
        <x:v>2139</x:v>
      </x:c>
      <x:c r="E5350" s="2" t="s">
        <x:v>48330</x:v>
      </x:c>
      <x:c r="F5350" s="2" t="s">
        <x:v>48328</x:v>
      </x:c>
      <x:c r="G5350" s="2" t="s">
        <x:v>355</x:v>
      </x:c>
      <x:c r="H5350" s="2" t="s">
        <x:v>51798</x:v>
      </x:c>
      <x:c r="I5350" s="2" t="s">
        <x:v>54242</x:v>
      </x:c>
    </x:row>
    <x:row r="5351" spans="2:9" s="3" customFormat="1" ht="21.399999999999999" hidden="1" customHeight="1">
      <x:c r="B5351" s="2" t="s">
        <x:v>75701</x:v>
      </x:c>
      <x:c r="C5351" s="2" t="s">
        <x:v>56696</x:v>
      </x:c>
      <x:c r="D5351" s="2" t="s">
        <x:v>56693</x:v>
      </x:c>
      <x:c r="E5351" s="2" t="s">
        <x:v>48250</x:v>
      </x:c>
      <x:c r="F5351" s="2" t="s">
        <x:v>5874</x:v>
      </x:c>
      <x:c r="G5351" s="2" t="s">
        <x:v>5855</x:v>
      </x:c>
      <x:c r="H5351" s="2" t="s">
        <x:v>51798</x:v>
      </x:c>
      <x:c r="I5351" s="2" t="s">
        <x:v>72403</x:v>
      </x:c>
    </x:row>
    <x:row r="5352" spans="2:9" s="3" customFormat="1" ht="21.399999999999999" hidden="1" customHeight="1">
      <x:c r="B5352" s="2" t="s">
        <x:v>75703</x:v>
      </x:c>
      <x:c r="C5352" s="2" t="s">
        <x:v>7747</x:v>
      </x:c>
      <x:c r="D5352" s="2" t="s">
        <x:v>7740</x:v>
      </x:c>
      <x:c r="E5352" s="2" t="s">
        <x:v>48346</x:v>
      </x:c>
      <x:c r="F5352" s="2" t="s">
        <x:v>5876</x:v>
      </x:c>
      <x:c r="G5352" s="2" t="s">
        <x:v>59689</x:v>
      </x:c>
      <x:c r="H5352" s="2" t="s">
        <x:v>51798</x:v>
      </x:c>
      <x:c r="I5352" s="2" t="s">
        <x:v>54273</x:v>
      </x:c>
    </x:row>
    <x:row r="5353" spans="2:9" s="3" customFormat="1" ht="21.399999999999999" hidden="1" customHeight="1">
      <x:c r="B5353" s="2" t="s">
        <x:v>75708</x:v>
      </x:c>
      <x:c r="C5353" s="2" t="s">
        <x:v>55454</x:v>
      </x:c>
      <x:c r="D5353" s="2" t="s">
        <x:v>55455</x:v>
      </x:c>
      <x:c r="E5353" s="2" t="s">
        <x:v>4311</x:v>
      </x:c>
      <x:c r="F5353" s="2" t="s">
        <x:v>4313</x:v>
      </x:c>
      <x:c r="G5353" s="2" t="s">
        <x:v>55456</x:v>
      </x:c>
      <x:c r="H5353" s="2" t="s">
        <x:v>51798</x:v>
      </x:c>
      <x:c r="I5353" s="2" t="s">
        <x:v>5506</x:v>
      </x:c>
    </x:row>
    <x:row r="5354" spans="2:9" s="3" customFormat="1" ht="21.399999999999999" hidden="1" customHeight="1">
      <x:c r="B5354" s="2" t="s">
        <x:v>75705</x:v>
      </x:c>
      <x:c r="C5354" s="2" t="s">
        <x:v>42339</x:v>
      </x:c>
      <x:c r="D5354" s="2" t="s">
        <x:v>42334</x:v>
      </x:c>
      <x:c r="E5354" s="2" t="s">
        <x:v>48242</x:v>
      </x:c>
      <x:c r="F5354" s="2" t="s">
        <x:v>48248</x:v>
      </x:c>
      <x:c r="G5354" s="2" t="s">
        <x:v>59212</x:v>
      </x:c>
      <x:c r="H5354" s="2" t="s">
        <x:v>51798</x:v>
      </x:c>
      <x:c r="I5354" s="2" t="s">
        <x:v>54234</x:v>
      </x:c>
    </x:row>
    <x:row r="5355" spans="2:9" s="3" customFormat="1" ht="21.399999999999999" hidden="1" customHeight="1">
      <x:c r="B5355" s="2" t="s">
        <x:v>75706</x:v>
      </x:c>
      <x:c r="C5355" s="2" t="s">
        <x:v>67283</x:v>
      </x:c>
      <x:c r="D5355" s="2" t="s">
        <x:v>67280</x:v>
      </x:c>
      <x:c r="E5355" s="2" t="s">
        <x:v>48330</x:v>
      </x:c>
      <x:c r="F5355" s="2" t="s">
        <x:v>48328</x:v>
      </x:c>
      <x:c r="G5355" s="2" t="s">
        <x:v>49323</x:v>
      </x:c>
      <x:c r="H5355" s="2" t="s">
        <x:v>51798</x:v>
      </x:c>
      <x:c r="I5355" s="2" t="s">
        <x:v>54207</x:v>
      </x:c>
    </x:row>
    <x:row r="5356" spans="2:9" s="3" customFormat="1" ht="21.399999999999999" hidden="1" customHeight="1">
      <x:c r="B5356" s="2" t="s">
        <x:v>75707</x:v>
      </x:c>
      <x:c r="C5356" s="2" t="s">
        <x:v>60286</x:v>
      </x:c>
      <x:c r="D5356" s="2" t="s">
        <x:v>60288</x:v>
      </x:c>
      <x:c r="E5356" s="2" t="s">
        <x:v>48252</x:v>
      </x:c>
      <x:c r="F5356" s="2" t="s">
        <x:v>6365</x:v>
      </x:c>
      <x:c r="G5356" s="2" t="s">
        <x:v>59033</x:v>
      </x:c>
      <x:c r="H5356" s="2" t="s">
        <x:v>51798</x:v>
      </x:c>
      <x:c r="I5356" s="2" t="s">
        <x:v>54241</x:v>
      </x:c>
    </x:row>
    <x:row r="5357" spans="2:9" s="3" customFormat="1" ht="21.399999999999999" hidden="1" customHeight="1">
      <x:c r="B5357" s="2" t="s">
        <x:v>75753</x:v>
      </x:c>
      <x:c r="C5357" s="2" t="s">
        <x:v>61400</x:v>
      </x:c>
      <x:c r="D5357" s="2" t="s">
        <x:v>61401</x:v>
      </x:c>
      <x:c r="E5357" s="2" t="s">
        <x:v>48339</x:v>
      </x:c>
      <x:c r="F5357" s="2" t="s">
        <x:v>48334</x:v>
      </x:c>
      <x:c r="G5357" s="2" t="s">
        <x:v>39640</x:v>
      </x:c>
      <x:c r="H5357" s="2" t="s">
        <x:v>51798</x:v>
      </x:c>
      <x:c r="I5357" s="2" t="s">
        <x:v>54250</x:v>
      </x:c>
    </x:row>
    <x:row r="5358" spans="2:9" s="3" customFormat="1" ht="21.399999999999999" hidden="1" customHeight="1">
      <x:c r="B5358" s="2" t="s">
        <x:v>75746</x:v>
      </x:c>
      <x:c r="C5358" s="2" t="s">
        <x:v>7980</x:v>
      </x:c>
      <x:c r="D5358" s="2" t="s">
        <x:v>2300</x:v>
      </x:c>
      <x:c r="E5358" s="2" t="s">
        <x:v>48346</x:v>
      </x:c>
      <x:c r="F5358" s="2" t="s">
        <x:v>5876</x:v>
      </x:c>
      <x:c r="G5358" s="2" t="s">
        <x:v>39698</x:v>
      </x:c>
      <x:c r="H5358" s="2" t="s">
        <x:v>51798</x:v>
      </x:c>
      <x:c r="I5358" s="2" t="s">
        <x:v>539</x:v>
      </x:c>
    </x:row>
    <x:row r="5359" spans="2:9" s="3" customFormat="1" ht="21.399999999999999" hidden="1" customHeight="1">
      <x:c r="B5359" s="2" t="s">
        <x:v>75745</x:v>
      </x:c>
      <x:c r="C5359" s="2" t="s">
        <x:v>58364</x:v>
      </x:c>
      <x:c r="D5359" s="2" t="s">
        <x:v>58365</x:v>
      </x:c>
      <x:c r="E5359" s="2" t="s">
        <x:v>48346</x:v>
      </x:c>
      <x:c r="F5359" s="2" t="s">
        <x:v>5876</x:v>
      </x:c>
      <x:c r="G5359" s="2" t="s">
        <x:v>48844</x:v>
      </x:c>
      <x:c r="H5359" s="2" t="s">
        <x:v>51798</x:v>
      </x:c>
      <x:c r="I5359" s="2" t="s">
        <x:v>30480</x:v>
      </x:c>
    </x:row>
    <x:row r="5360" spans="2:9" s="3" customFormat="1" ht="21.399999999999999" hidden="1" customHeight="1">
      <x:c r="B5360" s="2" t="s">
        <x:v>75755</x:v>
      </x:c>
      <x:c r="C5360" s="2" t="s">
        <x:v>7466</x:v>
      </x:c>
      <x:c r="D5360" s="2" t="s">
        <x:v>7464</x:v>
      </x:c>
      <x:c r="E5360" s="2" t="s">
        <x:v>48315</x:v>
      </x:c>
      <x:c r="F5360" s="2" t="s">
        <x:v>6299</x:v>
      </x:c>
      <x:c r="G5360" s="2" t="s">
        <x:v>59602</x:v>
      </x:c>
      <x:c r="H5360" s="2" t="s">
        <x:v>51798</x:v>
      </x:c>
      <x:c r="I5360" s="2" t="s">
        <x:v>542</x:v>
      </x:c>
    </x:row>
    <x:row r="5361" spans="2:9" s="3" customFormat="1" ht="21.399999999999999" hidden="1" customHeight="1">
      <x:c r="B5361" s="2" t="s">
        <x:v>75735</x:v>
      </x:c>
      <x:c r="C5361" s="2" t="s">
        <x:v>14635</x:v>
      </x:c>
      <x:c r="D5361" s="2" t="s">
        <x:v>14646</x:v>
      </x:c>
      <x:c r="E5361" s="2" t="s">
        <x:v>48315</x:v>
      </x:c>
      <x:c r="F5361" s="2" t="s">
        <x:v>6299</x:v>
      </x:c>
      <x:c r="G5361" s="2" t="s">
        <x:v>14637</x:v>
      </x:c>
      <x:c r="H5361" s="2" t="s">
        <x:v>51798</x:v>
      </x:c>
      <x:c r="I5361" s="2" t="s">
        <x:v>73379</x:v>
      </x:c>
    </x:row>
    <x:row r="5362" spans="2:9" s="3" customFormat="1" ht="21.399999999999999" hidden="1" customHeight="1">
      <x:c r="B5362" s="2" t="s">
        <x:v>75740</x:v>
      </x:c>
      <x:c r="C5362" s="2" t="s">
        <x:v>7520</x:v>
      </x:c>
      <x:c r="D5362" s="2" t="s">
        <x:v>7508</x:v>
      </x:c>
      <x:c r="E5362" s="2" t="s">
        <x:v>48330</x:v>
      </x:c>
      <x:c r="F5362" s="2" t="s">
        <x:v>48328</x:v>
      </x:c>
      <x:c r="G5362" s="2" t="s">
        <x:v>59611</x:v>
      </x:c>
      <x:c r="H5362" s="2" t="s">
        <x:v>51798</x:v>
      </x:c>
      <x:c r="I5362" s="2" t="s">
        <x:v>73381</x:v>
      </x:c>
    </x:row>
    <x:row r="5363" spans="2:9" s="3" customFormat="1" ht="21.399999999999999" hidden="1" customHeight="1">
      <x:c r="B5363" s="2" t="s">
        <x:v>75749</x:v>
      </x:c>
      <x:c r="C5363" s="2" t="s">
        <x:v>8545</x:v>
      </x:c>
      <x:c r="D5363" s="2" t="s">
        <x:v>8551</x:v>
      </x:c>
      <x:c r="E5363" s="2" t="s">
        <x:v>48315</x:v>
      </x:c>
      <x:c r="F5363" s="2" t="s">
        <x:v>6299</x:v>
      </x:c>
      <x:c r="G5363" s="2" t="s">
        <x:v>55848</x:v>
      </x:c>
      <x:c r="H5363" s="2" t="s">
        <x:v>51798</x:v>
      </x:c>
      <x:c r="I5363" s="2" t="s">
        <x:v>527</x:v>
      </x:c>
    </x:row>
    <x:row r="5364" spans="2:9" s="3" customFormat="1" ht="21.399999999999999" hidden="1" customHeight="1">
      <x:c r="B5364" s="2" t="s">
        <x:v>75741</x:v>
      </x:c>
      <x:c r="C5364" s="2" t="s">
        <x:v>13159</x:v>
      </x:c>
      <x:c r="D5364" s="2" t="s">
        <x:v>13171</x:v>
      </x:c>
      <x:c r="E5364" s="2" t="s">
        <x:v>48264</x:v>
      </x:c>
      <x:c r="F5364" s="2" t="s">
        <x:v>48265</x:v>
      </x:c>
      <x:c r="G5364" s="2" t="s">
        <x:v>37819</x:v>
      </x:c>
      <x:c r="H5364" s="2" t="s">
        <x:v>51798</x:v>
      </x:c>
      <x:c r="I5364" s="2" t="s">
        <x:v>53695</x:v>
      </x:c>
    </x:row>
    <x:row r="5365" spans="2:9" s="3" customFormat="1" ht="21.399999999999999" hidden="1" customHeight="1">
      <x:c r="B5365" s="2" t="s">
        <x:v>75747</x:v>
      </x:c>
      <x:c r="C5365" s="2" t="s">
        <x:v>25019</x:v>
      </x:c>
      <x:c r="D5365" s="2" t="s">
        <x:v>25020</x:v>
      </x:c>
      <x:c r="E5365" s="2" t="s">
        <x:v>48314</x:v>
      </x:c>
      <x:c r="F5365" s="2" t="s">
        <x:v>48317</x:v>
      </x:c>
      <x:c r="G5365" s="2" t="s">
        <x:v>342</x:v>
      </x:c>
      <x:c r="H5365" s="2" t="s">
        <x:v>51798</x:v>
      </x:c>
      <x:c r="I5365" s="2" t="s">
        <x:v>30457</x:v>
      </x:c>
    </x:row>
    <x:row r="5366" spans="2:9" s="3" customFormat="1" ht="21.399999999999999" hidden="1" customHeight="1">
      <x:c r="B5366" s="2" t="s">
        <x:v>75742</x:v>
      </x:c>
      <x:c r="C5366" s="2" t="s">
        <x:v>7597</x:v>
      </x:c>
      <x:c r="D5366" s="2" t="s">
        <x:v>7603</x:v>
      </x:c>
      <x:c r="E5366" s="2" t="s">
        <x:v>7097</x:v>
      </x:c>
      <x:c r="F5366" s="2" t="s">
        <x:v>7105</x:v>
      </x:c>
      <x:c r="G5366" s="2" t="s">
        <x:v>59633</x:v>
      </x:c>
      <x:c r="H5366" s="2" t="s">
        <x:v>51798</x:v>
      </x:c>
      <x:c r="I5366" s="2" t="s">
        <x:v>530</x:v>
      </x:c>
    </x:row>
    <x:row r="5367" spans="2:9" s="3" customFormat="1" ht="21.399999999999999" hidden="1" customHeight="1">
      <x:c r="B5367" s="2" t="s">
        <x:v>75750</x:v>
      </x:c>
      <x:c r="C5367" s="2" t="s">
        <x:v>60652</x:v>
      </x:c>
      <x:c r="D5367" s="2" t="s">
        <x:v>60646</x:v>
      </x:c>
      <x:c r="E5367" s="2" t="s">
        <x:v>48315</x:v>
      </x:c>
      <x:c r="F5367" s="2" t="s">
        <x:v>6299</x:v>
      </x:c>
      <x:c r="G5367" s="2" t="s">
        <x:v>39570</x:v>
      </x:c>
      <x:c r="H5367" s="2" t="s">
        <x:v>51798</x:v>
      </x:c>
      <x:c r="I5367" s="2" t="s">
        <x:v>540</x:v>
      </x:c>
    </x:row>
    <x:row r="5368" spans="2:9" s="3" customFormat="1" ht="21.399999999999999" hidden="1" customHeight="1">
      <x:c r="B5368" s="2" t="s">
        <x:v>75729</x:v>
      </x:c>
      <x:c r="C5368" s="2" t="s">
        <x:v>1223</x:v>
      </x:c>
      <x:c r="D5368" s="2" t="s">
        <x:v>1220</x:v>
      </x:c>
      <x:c r="E5368" s="2" t="s">
        <x:v>34353</x:v>
      </x:c>
      <x:c r="F5368" s="2" t="s">
        <x:v>6537</x:v>
      </x:c>
      <x:c r="G5368" s="2" t="s">
        <x:v>1231</x:v>
      </x:c>
      <x:c r="H5368" s="2" t="s">
        <x:v>51798</x:v>
      </x:c>
      <x:c r="I5368" s="2" t="s">
        <x:v>72672</x:v>
      </x:c>
    </x:row>
    <x:row r="5369" spans="2:9" s="3" customFormat="1" ht="21.399999999999999" hidden="1" customHeight="1">
      <x:c r="B5369" s="2" t="s">
        <x:v>75743</x:v>
      </x:c>
      <x:c r="C5369" s="2" t="s">
        <x:v>58071</x:v>
      </x:c>
      <x:c r="D5369" s="2" t="s">
        <x:v>58078</x:v>
      </x:c>
      <x:c r="E5369" s="2" t="s">
        <x:v>48315</x:v>
      </x:c>
      <x:c r="F5369" s="2" t="s">
        <x:v>6299</x:v>
      </x:c>
      <x:c r="G5369" s="2" t="s">
        <x:v>48400</x:v>
      </x:c>
      <x:c r="H5369" s="2" t="s">
        <x:v>51798</x:v>
      </x:c>
      <x:c r="I5369" s="2" t="s">
        <x:v>549</x:v>
      </x:c>
    </x:row>
    <x:row r="5370" spans="2:9" s="3" customFormat="1" ht="21.399999999999999" hidden="1" customHeight="1">
      <x:c r="B5370" s="2" t="s">
        <x:v>75744</x:v>
      </x:c>
      <x:c r="C5370" s="2" t="s">
        <x:v>60290</x:v>
      </x:c>
      <x:c r="D5370" s="2" t="s">
        <x:v>60294</x:v>
      </x:c>
      <x:c r="E5370" s="2" t="s">
        <x:v>48315</x:v>
      </x:c>
      <x:c r="F5370" s="2" t="s">
        <x:v>6299</x:v>
      </x:c>
      <x:c r="G5370" s="2" t="s">
        <x:v>59022</x:v>
      </x:c>
      <x:c r="H5370" s="2" t="s">
        <x:v>51798</x:v>
      </x:c>
      <x:c r="I5370" s="2" t="s">
        <x:v>532</x:v>
      </x:c>
    </x:row>
    <x:row r="5371" spans="2:9" s="3" customFormat="1" ht="21.399999999999999" hidden="1" customHeight="1">
      <x:c r="B5371" s="2" t="s">
        <x:v>75730</x:v>
      </x:c>
      <x:c r="C5371" s="2" t="s">
        <x:v>13046</x:v>
      </x:c>
      <x:c r="D5371" s="2" t="s">
        <x:v>13041</x:v>
      </x:c>
      <x:c r="E5371" s="2" t="s">
        <x:v>34353</x:v>
      </x:c>
      <x:c r="F5371" s="2" t="s">
        <x:v>6537</x:v>
      </x:c>
      <x:c r="G5371" s="2" t="s">
        <x:v>13047</x:v>
      </x:c>
      <x:c r="H5371" s="2" t="s">
        <x:v>51798</x:v>
      </x:c>
      <x:c r="I5371" s="2" t="s">
        <x:v>73384</x:v>
      </x:c>
    </x:row>
    <x:row r="5372" spans="2:9" s="3" customFormat="1" ht="21.399999999999999" hidden="1" customHeight="1">
      <x:c r="B5372" s="2" t="s">
        <x:v>75738</x:v>
      </x:c>
      <x:c r="C5372" s="2" t="s">
        <x:v>42852</x:v>
      </x:c>
      <x:c r="D5372" s="2" t="s">
        <x:v>42854</x:v>
      </x:c>
      <x:c r="E5372" s="2" t="s">
        <x:v>48346</x:v>
      </x:c>
      <x:c r="F5372" s="2" t="s">
        <x:v>5876</x:v>
      </x:c>
      <x:c r="G5372" s="2" t="s">
        <x:v>59341</x:v>
      </x:c>
      <x:c r="H5372" s="2" t="s">
        <x:v>51798</x:v>
      </x:c>
      <x:c r="I5372" s="2" t="s">
        <x:v>543</x:v>
      </x:c>
    </x:row>
    <x:row r="5373" spans="2:9" s="3" customFormat="1" ht="21.399999999999999" hidden="1" customHeight="1">
      <x:c r="B5373" s="2" t="s">
        <x:v>75748</x:v>
      </x:c>
      <x:c r="C5373" s="2" t="s">
        <x:v>8714</x:v>
      </x:c>
      <x:c r="D5373" s="2" t="s">
        <x:v>7804</x:v>
      </x:c>
      <x:c r="E5373" s="2" t="s">
        <x:v>48323</x:v>
      </x:c>
      <x:c r="F5373" s="2" t="s">
        <x:v>48324</x:v>
      </x:c>
      <x:c r="G5373" s="2" t="s">
        <x:v>3691</x:v>
      </x:c>
      <x:c r="H5373" s="2" t="s">
        <x:v>51798</x:v>
      </x:c>
      <x:c r="I5373" s="2" t="s">
        <x:v>538</x:v>
      </x:c>
    </x:row>
    <x:row r="5374" spans="2:9" s="3" customFormat="1" ht="21.399999999999999" hidden="1" customHeight="1">
      <x:c r="B5374" s="2" t="s">
        <x:v>75731</x:v>
      </x:c>
      <x:c r="C5374" s="2" t="s">
        <x:v>14892</x:v>
      </x:c>
      <x:c r="D5374" s="2" t="s">
        <x:v>7804</x:v>
      </x:c>
      <x:c r="E5374" s="2" t="s">
        <x:v>48323</x:v>
      </x:c>
      <x:c r="F5374" s="2" t="s">
        <x:v>48324</x:v>
      </x:c>
      <x:c r="G5374" s="2" t="s">
        <x:v>56052</x:v>
      </x:c>
      <x:c r="H5374" s="2" t="s">
        <x:v>51798</x:v>
      </x:c>
      <x:c r="I5374" s="2" t="s">
        <x:v>53702</x:v>
      </x:c>
    </x:row>
    <x:row r="5375" spans="2:9" s="3" customFormat="1" ht="21.399999999999999" hidden="1" customHeight="1">
      <x:c r="B5375" s="2" t="s">
        <x:v>75736</x:v>
      </x:c>
      <x:c r="C5375" s="2" t="s">
        <x:v>69545</x:v>
      </x:c>
      <x:c r="D5375" s="2" t="s">
        <x:v>7804</x:v>
      </x:c>
      <x:c r="E5375" s="2" t="s">
        <x:v>48323</x:v>
      </x:c>
      <x:c r="F5375" s="2" t="s">
        <x:v>48324</x:v>
      </x:c>
      <x:c r="G5375" s="2" t="s">
        <x:v>55813</x:v>
      </x:c>
      <x:c r="H5375" s="2" t="s">
        <x:v>51798</x:v>
      </x:c>
      <x:c r="I5375" s="2" t="s">
        <x:v>555</x:v>
      </x:c>
    </x:row>
    <x:row r="5376" spans="2:9" s="3" customFormat="1" ht="21.399999999999999" hidden="1" customHeight="1">
      <x:c r="B5376" s="2" t="s">
        <x:v>75757</x:v>
      </x:c>
      <x:c r="C5376" s="2" t="s">
        <x:v>14920</x:v>
      </x:c>
      <x:c r="D5376" s="2" t="s">
        <x:v>14915</x:v>
      </x:c>
      <x:c r="E5376" s="2" t="s">
        <x:v>48312</x:v>
      </x:c>
      <x:c r="F5376" s="2" t="s">
        <x:v>48325</x:v>
      </x:c>
      <x:c r="G5376" s="2" t="s">
        <x:v>38597</x:v>
      </x:c>
      <x:c r="H5376" s="2" t="s">
        <x:v>51798</x:v>
      </x:c>
      <x:c r="I5376" s="2" t="s">
        <x:v>73385</x:v>
      </x:c>
    </x:row>
    <x:row r="5377" spans="2:9" s="3" customFormat="1" ht="21.399999999999999" hidden="1" customHeight="1">
      <x:c r="B5377" s="2" t="s">
        <x:v>75758</x:v>
      </x:c>
      <x:c r="C5377" s="2" t="s">
        <x:v>61320</x:v>
      </x:c>
      <x:c r="D5377" s="2" t="s">
        <x:v>61329</x:v>
      </x:c>
      <x:c r="E5377" s="2" t="s">
        <x:v>48312</x:v>
      </x:c>
      <x:c r="F5377" s="2" t="s">
        <x:v>48325</x:v>
      </x:c>
      <x:c r="G5377" s="2" t="s">
        <x:v>59594</x:v>
      </x:c>
      <x:c r="H5377" s="2" t="s">
        <x:v>51798</x:v>
      </x:c>
      <x:c r="I5377" s="2" t="s">
        <x:v>73385</x:v>
      </x:c>
    </x:row>
    <x:row r="5378" spans="2:9" s="3" customFormat="1" ht="21.399999999999999" hidden="1" customHeight="1">
      <x:c r="B5378" s="2" t="s">
        <x:v>75732</x:v>
      </x:c>
      <x:c r="C5378" s="2" t="s">
        <x:v>10763</x:v>
      </x:c>
      <x:c r="D5378" s="2" t="s">
        <x:v>10778</x:v>
      </x:c>
      <x:c r="E5378" s="2" t="s">
        <x:v>48323</x:v>
      </x:c>
      <x:c r="F5378" s="2" t="s">
        <x:v>48324</x:v>
      </x:c>
      <x:c r="G5378" s="2" t="s">
        <x:v>39298</x:v>
      </x:c>
      <x:c r="H5378" s="2" t="s">
        <x:v>51798</x:v>
      </x:c>
      <x:c r="I5378" s="2" t="s">
        <x:v>53690</x:v>
      </x:c>
    </x:row>
    <x:row r="5379" spans="2:9" s="3" customFormat="1" ht="21.399999999999999" hidden="1" customHeight="1">
      <x:c r="B5379" s="2" t="s">
        <x:v>75728</x:v>
      </x:c>
      <x:c r="C5379" s="2" t="s">
        <x:v>25095</x:v>
      </x:c>
      <x:c r="D5379" s="2" t="s">
        <x:v>25097</x:v>
      </x:c>
      <x:c r="E5379" s="2" t="s">
        <x:v>48346</x:v>
      </x:c>
      <x:c r="F5379" s="2" t="s">
        <x:v>5876</x:v>
      </x:c>
      <x:c r="G5379" s="2" t="s">
        <x:v>48519</x:v>
      </x:c>
      <x:c r="H5379" s="2" t="s">
        <x:v>51798</x:v>
      </x:c>
      <x:c r="I5379" s="2" t="s">
        <x:v>73400</x:v>
      </x:c>
    </x:row>
    <x:row r="5380" spans="2:9" s="3" customFormat="1" ht="21.399999999999999" hidden="1" customHeight="1">
      <x:c r="B5380" s="2" t="s">
        <x:v>75737</x:v>
      </x:c>
      <x:c r="C5380" s="2" t="s">
        <x:v>43088</x:v>
      </x:c>
      <x:c r="D5380" s="2" t="s">
        <x:v>43093</x:v>
      </x:c>
      <x:c r="E5380" s="2" t="s">
        <x:v>48330</x:v>
      </x:c>
      <x:c r="F5380" s="2" t="s">
        <x:v>48328</x:v>
      </x:c>
      <x:c r="G5380" s="2" t="s">
        <x:v>59383</x:v>
      </x:c>
      <x:c r="H5380" s="2" t="s">
        <x:v>51798</x:v>
      </x:c>
      <x:c r="I5380" s="2" t="s">
        <x:v>53704</x:v>
      </x:c>
    </x:row>
    <x:row r="5381" spans="2:9" s="3" customFormat="1" ht="21.399999999999999" hidden="1" customHeight="1">
      <x:c r="B5381" s="2" t="s">
        <x:v>75733</x:v>
      </x:c>
      <x:c r="C5381" s="2" t="s">
        <x:v>68158</x:v>
      </x:c>
      <x:c r="D5381" s="2" t="s">
        <x:v>68160</x:v>
      </x:c>
      <x:c r="E5381" s="2" t="s">
        <x:v>48282</x:v>
      </x:c>
      <x:c r="F5381" s="2" t="s">
        <x:v>5880</x:v>
      </x:c>
      <x:c r="G5381" s="2" t="s">
        <x:v>51093</x:v>
      </x:c>
      <x:c r="H5381" s="2" t="s">
        <x:v>51798</x:v>
      </x:c>
      <x:c r="I5381" s="2" t="s">
        <x:v>544</x:v>
      </x:c>
    </x:row>
    <x:row r="5382" spans="2:9" s="3" customFormat="1" ht="21.399999999999999" hidden="1" customHeight="1">
      <x:c r="B5382" s="2" t="s">
        <x:v>75751</x:v>
      </x:c>
      <x:c r="C5382" s="2" t="s">
        <x:v>68060</x:v>
      </x:c>
      <x:c r="D5382" s="2" t="s">
        <x:v>68081</x:v>
      </x:c>
      <x:c r="E5382" s="2" t="s">
        <x:v>34353</x:v>
      </x:c>
      <x:c r="F5382" s="2" t="s">
        <x:v>6537</x:v>
      </x:c>
      <x:c r="G5382" s="2" t="s">
        <x:v>51058</x:v>
      </x:c>
      <x:c r="H5382" s="2" t="s">
        <x:v>51798</x:v>
      </x:c>
      <x:c r="I5382" s="2" t="s">
        <x:v>73412</x:v>
      </x:c>
    </x:row>
    <x:row r="5383" spans="2:9" s="3" customFormat="1" ht="21.399999999999999" hidden="1" customHeight="1">
      <x:c r="B5383" s="2" t="s">
        <x:v>75734</x:v>
      </x:c>
      <x:c r="C5383" s="2" t="s">
        <x:v>31769</x:v>
      </x:c>
      <x:c r="D5383" s="2" t="s">
        <x:v>31758</x:v>
      </x:c>
      <x:c r="E5383" s="2" t="s">
        <x:v>48252</x:v>
      </x:c>
      <x:c r="F5383" s="2" t="s">
        <x:v>6365</x:v>
      </x:c>
      <x:c r="G5383" s="2" t="s">
        <x:v>50820</x:v>
      </x:c>
      <x:c r="H5383" s="2" t="s">
        <x:v>51798</x:v>
      </x:c>
      <x:c r="I5383" s="2" t="s">
        <x:v>73403</x:v>
      </x:c>
    </x:row>
    <x:row r="5384" spans="2:9" s="3" customFormat="1" ht="21.399999999999999" hidden="1" customHeight="1">
      <x:c r="B5384" s="2" t="s">
        <x:v>75752</x:v>
      </x:c>
      <x:c r="C5384" s="2" t="s">
        <x:v>58644</x:v>
      </x:c>
      <x:c r="D5384" s="2" t="s">
        <x:v>58637</x:v>
      </x:c>
      <x:c r="E5384" s="2" t="s">
        <x:v>48336</x:v>
      </x:c>
      <x:c r="F5384" s="2" t="s">
        <x:v>48343</x:v>
      </x:c>
      <x:c r="G5384" s="2" t="s">
        <x:v>58989</x:v>
      </x:c>
      <x:c r="H5384" s="2" t="s">
        <x:v>51798</x:v>
      </x:c>
      <x:c r="I5384" s="2" t="s">
        <x:v>541</x:v>
      </x:c>
    </x:row>
    <x:row r="5385" spans="2:9" s="3" customFormat="1" ht="21.399999999999999" hidden="1" customHeight="1">
      <x:c r="B5385" s="2" t="s">
        <x:v>75754</x:v>
      </x:c>
      <x:c r="C5385" s="2" t="s">
        <x:v>57996</x:v>
      </x:c>
      <x:c r="D5385" s="2" t="s">
        <x:v>57985</x:v>
      </x:c>
      <x:c r="E5385" s="2" t="s">
        <x:v>48312</x:v>
      </x:c>
      <x:c r="F5385" s="2" t="s">
        <x:v>48325</x:v>
      </x:c>
      <x:c r="G5385" s="2" t="s">
        <x:v>48377</x:v>
      </x:c>
      <x:c r="H5385" s="2" t="s">
        <x:v>51798</x:v>
      </x:c>
      <x:c r="I5385" s="2" t="s">
        <x:v>545</x:v>
      </x:c>
    </x:row>
    <x:row r="5386" spans="2:9" s="3" customFormat="1" ht="21.399999999999999" hidden="1" customHeight="1">
      <x:c r="B5386" s="2" t="s">
        <x:v>75756</x:v>
      </x:c>
      <x:c r="C5386" s="2" t="s">
        <x:v>69756</x:v>
      </x:c>
      <x:c r="D5386" s="2" t="s">
        <x:v>69758</x:v>
      </x:c>
      <x:c r="E5386" s="2" t="s">
        <x:v>48312</x:v>
      </x:c>
      <x:c r="F5386" s="2" t="s">
        <x:v>48325</x:v>
      </x:c>
      <x:c r="G5386" s="2" t="s">
        <x:v>51397</x:v>
      </x:c>
      <x:c r="H5386" s="2" t="s">
        <x:v>51798</x:v>
      </x:c>
      <x:c r="I5386" s="2" t="s">
        <x:v>73398</x:v>
      </x:c>
    </x:row>
    <x:row r="5387" spans="2:9" s="3" customFormat="1" ht="21.399999999999999" hidden="1" customHeight="1">
      <x:c r="B5387" s="2" t="s">
        <x:v>75739</x:v>
      </x:c>
      <x:c r="C5387" s="2" t="s">
        <x:v>31264</x:v>
      </x:c>
      <x:c r="D5387" s="2" t="s">
        <x:v>31265</x:v>
      </x:c>
      <x:c r="E5387" s="2" t="s">
        <x:v>48312</x:v>
      </x:c>
      <x:c r="F5387" s="2" t="s">
        <x:v>48325</x:v>
      </x:c>
      <x:c r="G5387" s="2" t="s">
        <x:v>50664</x:v>
      </x:c>
      <x:c r="H5387" s="2" t="s">
        <x:v>51798</x:v>
      </x:c>
      <x:c r="I5387" s="2" t="s">
        <x:v>30481</x:v>
      </x:c>
    </x:row>
    <x:row r="5388" spans="2:9" s="3" customFormat="1" ht="21.399999999999999" hidden="1" customHeight="1">
      <x:c r="B5388" s="2" t="s">
        <x:v>75759</x:v>
      </x:c>
      <x:c r="C5388" s="2" t="s">
        <x:v>12031</x:v>
      </x:c>
      <x:c r="D5388" s="2" t="s">
        <x:v>12037</x:v>
      </x:c>
      <x:c r="E5388" s="2" t="s">
        <x:v>48315</x:v>
      </x:c>
      <x:c r="F5388" s="2" t="s">
        <x:v>6299</x:v>
      </x:c>
      <x:c r="G5388" s="2" t="s">
        <x:v>38752</x:v>
      </x:c>
      <x:c r="H5388" s="2" t="s">
        <x:v>51798</x:v>
      </x:c>
      <x:c r="I5388" s="2" t="s">
        <x:v>73410</x:v>
      </x:c>
    </x:row>
    <x:row r="5389" spans="2:9" s="3" customFormat="1" ht="21.399999999999999" hidden="1" customHeight="1">
      <x:c r="B5389" s="2" t="s">
        <x:v>75790</x:v>
      </x:c>
      <x:c r="C5389" s="2" t="s">
        <x:v>2058</x:v>
      </x:c>
      <x:c r="D5389" s="2" t="s">
        <x:v>2067</x:v>
      </x:c>
      <x:c r="E5389" s="2" t="s">
        <x:v>48346</x:v>
      </x:c>
      <x:c r="F5389" s="2" t="s">
        <x:v>5876</x:v>
      </x:c>
      <x:c r="G5389" s="2" t="s">
        <x:v>49648</x:v>
      </x:c>
      <x:c r="H5389" s="2" t="s">
        <x:v>51798</x:v>
      </x:c>
      <x:c r="I5389" s="2" t="s">
        <x:v>528</x:v>
      </x:c>
    </x:row>
    <x:row r="5390" spans="2:9" s="3" customFormat="1" ht="21.399999999999999" hidden="1" customHeight="1">
      <x:c r="B5390" s="2" t="s">
        <x:v>75780</x:v>
      </x:c>
      <x:c r="C5390" s="2" t="s">
        <x:v>16699</x:v>
      </x:c>
      <x:c r="D5390" s="2" t="s">
        <x:v>16700</x:v>
      </x:c>
      <x:c r="E5390" s="2" t="s">
        <x:v>48312</x:v>
      </x:c>
      <x:c r="F5390" s="2" t="s">
        <x:v>48325</x:v>
      </x:c>
      <x:c r="G5390" s="2" t="s">
        <x:v>50343</x:v>
      </x:c>
      <x:c r="H5390" s="2" t="s">
        <x:v>51798</x:v>
      </x:c>
      <x:c r="I5390" s="2" t="s">
        <x:v>536</x:v>
      </x:c>
    </x:row>
    <x:row r="5391" spans="2:9" s="3" customFormat="1" ht="21.399999999999999" hidden="1" customHeight="1">
      <x:c r="B5391" s="2" t="s">
        <x:v>75787</x:v>
      </x:c>
      <x:c r="C5391" s="2" t="s">
        <x:v>14005</x:v>
      </x:c>
      <x:c r="D5391" s="2" t="s">
        <x:v>14006</x:v>
      </x:c>
      <x:c r="E5391" s="2" t="s">
        <x:v>48339</x:v>
      </x:c>
      <x:c r="F5391" s="2" t="s">
        <x:v>48334</x:v>
      </x:c>
      <x:c r="G5391" s="2" t="s">
        <x:v>38589</x:v>
      </x:c>
      <x:c r="H5391" s="2" t="s">
        <x:v>51798</x:v>
      </x:c>
      <x:c r="I5391" s="2" t="s">
        <x:v>30479</x:v>
      </x:c>
    </x:row>
    <x:row r="5392" spans="2:9" s="3" customFormat="1" ht="21.399999999999999" hidden="1" customHeight="1">
      <x:c r="B5392" s="2" t="s">
        <x:v>75767</x:v>
      </x:c>
      <x:c r="C5392" s="2" t="s">
        <x:v>23416</x:v>
      </x:c>
      <x:c r="D5392" s="2" t="s">
        <x:v>23412</x:v>
      </x:c>
      <x:c r="E5392" s="2" t="s">
        <x:v>48314</x:v>
      </x:c>
      <x:c r="F5392" s="2" t="s">
        <x:v>48317</x:v>
      </x:c>
      <x:c r="G5392" s="2" t="s">
        <x:v>2453</x:v>
      </x:c>
      <x:c r="H5392" s="2" t="s">
        <x:v>51798</x:v>
      </x:c>
      <x:c r="I5392" s="2" t="s">
        <x:v>73411</x:v>
      </x:c>
    </x:row>
    <x:row r="5393" spans="2:9" s="3" customFormat="1" ht="21.399999999999999" hidden="1" customHeight="1">
      <x:c r="B5393" s="2" t="s">
        <x:v>75771</x:v>
      </x:c>
      <x:c r="C5393" s="2" t="s">
        <x:v>25328</x:v>
      </x:c>
      <x:c r="D5393" s="2" t="s">
        <x:v>25334</x:v>
      </x:c>
      <x:c r="E5393" s="2" t="s">
        <x:v>48330</x:v>
      </x:c>
      <x:c r="F5393" s="2" t="s">
        <x:v>48328</x:v>
      </x:c>
      <x:c r="G5393" s="2" t="s">
        <x:v>25338</x:v>
      </x:c>
      <x:c r="H5393" s="2" t="s">
        <x:v>51798</x:v>
      </x:c>
      <x:c r="I5393" s="2" t="s">
        <x:v>30482</x:v>
      </x:c>
    </x:row>
    <x:row r="5394" spans="2:9" s="3" customFormat="1" ht="21.399999999999999" hidden="1" customHeight="1">
      <x:c r="B5394" s="2" t="s">
        <x:v>75791</x:v>
      </x:c>
      <x:c r="C5394" s="2" t="s">
        <x:v>23447</x:v>
      </x:c>
      <x:c r="D5394" s="2" t="s">
        <x:v>23437</x:v>
      </x:c>
      <x:c r="E5394" s="2" t="s">
        <x:v>48346</x:v>
      </x:c>
      <x:c r="F5394" s="2" t="s">
        <x:v>5876</x:v>
      </x:c>
      <x:c r="G5394" s="2" t="s">
        <x:v>23441</x:v>
      </x:c>
      <x:c r="H5394" s="2" t="s">
        <x:v>51798</x:v>
      </x:c>
      <x:c r="I5394" s="2" t="s">
        <x:v>73427</x:v>
      </x:c>
    </x:row>
    <x:row r="5395" spans="2:9" s="3" customFormat="1" ht="21.399999999999999" hidden="1" customHeight="1">
      <x:c r="B5395" s="2" t="s">
        <x:v>75788</x:v>
      </x:c>
      <x:c r="C5395" s="2" t="s">
        <x:v>8383</x:v>
      </x:c>
      <x:c r="D5395" s="2" t="s">
        <x:v>8375</x:v>
      </x:c>
      <x:c r="E5395" s="2" t="s">
        <x:v>48296</x:v>
      </x:c>
      <x:c r="F5395" s="2" t="s">
        <x:v>7179</x:v>
      </x:c>
      <x:c r="G5395" s="2" t="s">
        <x:v>59823</x:v>
      </x:c>
      <x:c r="H5395" s="2" t="s">
        <x:v>51798</x:v>
      </x:c>
      <x:c r="I5395" s="2" t="s">
        <x:v>73414</x:v>
      </x:c>
    </x:row>
    <x:row r="5396" spans="2:9" s="3" customFormat="1" ht="21.399999999999999" hidden="1" customHeight="1">
      <x:c r="B5396" s="2" t="s">
        <x:v>75774</x:v>
      </x:c>
      <x:c r="C5396" s="2" t="s">
        <x:v>42553</x:v>
      </x:c>
      <x:c r="D5396" s="2" t="s">
        <x:v>42560</x:v>
      </x:c>
      <x:c r="E5396" s="2" t="s">
        <x:v>48330</x:v>
      </x:c>
      <x:c r="F5396" s="2" t="s">
        <x:v>48328</x:v>
      </x:c>
      <x:c r="G5396" s="2" t="s">
        <x:v>59255</x:v>
      </x:c>
      <x:c r="H5396" s="2" t="s">
        <x:v>51798</x:v>
      </x:c>
      <x:c r="I5396" s="2" t="s">
        <x:v>73408</x:v>
      </x:c>
    </x:row>
    <x:row r="5397" spans="2:9" s="3" customFormat="1" ht="21.399999999999999" hidden="1" customHeight="1">
      <x:c r="B5397" s="2" t="s">
        <x:v>75764</x:v>
      </x:c>
      <x:c r="C5397" s="2" t="s">
        <x:v>2241</x:v>
      </x:c>
      <x:c r="D5397" s="2" t="s">
        <x:v>2244</x:v>
      </x:c>
      <x:c r="E5397" s="2" t="s">
        <x:v>48296</x:v>
      </x:c>
      <x:c r="F5397" s="2" t="s">
        <x:v>7179</x:v>
      </x:c>
      <x:c r="G5397" s="2" t="s">
        <x:v>2233</x:v>
      </x:c>
      <x:c r="H5397" s="2" t="s">
        <x:v>51798</x:v>
      </x:c>
      <x:c r="I5397" s="2" t="s">
        <x:v>525</x:v>
      </x:c>
    </x:row>
    <x:row r="5398" spans="2:9" s="3" customFormat="1" ht="21.399999999999999" hidden="1" customHeight="1">
      <x:c r="B5398" s="2" t="s">
        <x:v>75760</x:v>
      </x:c>
      <x:c r="C5398" s="2" t="s">
        <x:v>58334</x:v>
      </x:c>
      <x:c r="D5398" s="2" t="s">
        <x:v>58337</x:v>
      </x:c>
      <x:c r="E5398" s="2" t="s">
        <x:v>48330</x:v>
      </x:c>
      <x:c r="F5398" s="2" t="s">
        <x:v>48328</x:v>
      </x:c>
      <x:c r="G5398" s="2" t="s">
        <x:v>399</x:v>
      </x:c>
      <x:c r="H5398" s="2" t="s">
        <x:v>51798</x:v>
      </x:c>
      <x:c r="I5398" s="2" t="s">
        <x:v>551</x:v>
      </x:c>
    </x:row>
    <x:row r="5399" spans="2:9" s="3" customFormat="1" ht="21.399999999999999" hidden="1" customHeight="1">
      <x:c r="B5399" s="2" t="s">
        <x:v>75777</x:v>
      </x:c>
      <x:c r="C5399" s="2" t="s">
        <x:v>12955</x:v>
      </x:c>
      <x:c r="D5399" s="2" t="s">
        <x:v>12948</x:v>
      </x:c>
      <x:c r="E5399" s="2" t="s">
        <x:v>7097</x:v>
      </x:c>
      <x:c r="F5399" s="2" t="s">
        <x:v>7105</x:v>
      </x:c>
      <x:c r="G5399" s="2" t="s">
        <x:v>38965</x:v>
      </x:c>
      <x:c r="H5399" s="2" t="s">
        <x:v>51798</x:v>
      </x:c>
      <x:c r="I5399" s="2" t="s">
        <x:v>73415</x:v>
      </x:c>
    </x:row>
    <x:row r="5400" spans="2:9" s="3" customFormat="1" ht="21.399999999999999" hidden="1" customHeight="1">
      <x:c r="B5400" s="2" t="s">
        <x:v>75786</x:v>
      </x:c>
      <x:c r="C5400" s="2" t="s">
        <x:v>7985</x:v>
      </x:c>
      <x:c r="D5400" s="2" t="s">
        <x:v>7984</x:v>
      </x:c>
      <x:c r="E5400" s="2" t="s">
        <x:v>48316</x:v>
      </x:c>
      <x:c r="F5400" s="2" t="s">
        <x:v>48320</x:v>
      </x:c>
      <x:c r="G5400" s="2" t="s">
        <x:v>7987</x:v>
      </x:c>
      <x:c r="H5400" s="2" t="s">
        <x:v>51798</x:v>
      </x:c>
      <x:c r="I5400" s="2" t="s">
        <x:v>548</x:v>
      </x:c>
    </x:row>
    <x:row r="5401" spans="2:9" s="3" customFormat="1" ht="21.399999999999999" hidden="1" customHeight="1">
      <x:c r="B5401" s="2" t="s">
        <x:v>75784</x:v>
      </x:c>
      <x:c r="C5401" s="2" t="s">
        <x:v>42679</x:v>
      </x:c>
      <x:c r="D5401" s="2" t="s">
        <x:v>42680</x:v>
      </x:c>
      <x:c r="E5401" s="2" t="s">
        <x:v>48330</x:v>
      </x:c>
      <x:c r="F5401" s="2" t="s">
        <x:v>48328</x:v>
      </x:c>
      <x:c r="G5401" s="2" t="s">
        <x:v>39599</x:v>
      </x:c>
      <x:c r="H5401" s="2" t="s">
        <x:v>51798</x:v>
      </x:c>
      <x:c r="I5401" s="2" t="s">
        <x:v>529</x:v>
      </x:c>
    </x:row>
    <x:row r="5402" spans="2:9" s="3" customFormat="1" ht="21.399999999999999" hidden="1" customHeight="1">
      <x:c r="B5402" s="2" t="s">
        <x:v>75768</x:v>
      </x:c>
      <x:c r="C5402" s="2" t="s">
        <x:v>13088</x:v>
      </x:c>
      <x:c r="D5402" s="2" t="s">
        <x:v>13089</x:v>
      </x:c>
      <x:c r="E5402" s="2" t="s">
        <x:v>48330</x:v>
      </x:c>
      <x:c r="F5402" s="2" t="s">
        <x:v>48328</x:v>
      </x:c>
      <x:c r="G5402" s="2" t="s">
        <x:v>37637</x:v>
      </x:c>
      <x:c r="H5402" s="2" t="s">
        <x:v>51798</x:v>
      </x:c>
      <x:c r="I5402" s="2" t="s">
        <x:v>73420</x:v>
      </x:c>
    </x:row>
    <x:row r="5403" spans="2:9" s="3" customFormat="1" ht="21.399999999999999" hidden="1" customHeight="1">
      <x:c r="B5403" s="2" t="s">
        <x:v>75789</x:v>
      </x:c>
      <x:c r="C5403" s="2" t="s">
        <x:v>61558</x:v>
      </x:c>
      <x:c r="D5403" s="2" t="s">
        <x:v>61559</x:v>
      </x:c>
      <x:c r="E5403" s="2" t="s">
        <x:v>48312</x:v>
      </x:c>
      <x:c r="F5403" s="2" t="s">
        <x:v>48325</x:v>
      </x:c>
      <x:c r="G5403" s="2" t="s">
        <x:v>59459</x:v>
      </x:c>
      <x:c r="H5403" s="2" t="s">
        <x:v>51798</x:v>
      </x:c>
      <x:c r="I5403" s="2" t="s">
        <x:v>531</x:v>
      </x:c>
    </x:row>
    <x:row r="5404" spans="2:9" s="3" customFormat="1" ht="21.399999999999999" hidden="1" customHeight="1">
      <x:c r="B5404" s="2" t="s">
        <x:v>75775</x:v>
      </x:c>
      <x:c r="C5404" s="2" t="s">
        <x:v>16815</x:v>
      </x:c>
      <x:c r="D5404" s="2" t="s">
        <x:v>16814</x:v>
      </x:c>
      <x:c r="E5404" s="2" t="s">
        <x:v>48312</x:v>
      </x:c>
      <x:c r="F5404" s="2" t="s">
        <x:v>48325</x:v>
      </x:c>
      <x:c r="G5404" s="2" t="s">
        <x:v>3759</x:v>
      </x:c>
      <x:c r="H5404" s="2" t="s">
        <x:v>51798</x:v>
      </x:c>
      <x:c r="I5404" s="2" t="s">
        <x:v>531</x:v>
      </x:c>
    </x:row>
    <x:row r="5405" spans="2:9" s="3" customFormat="1" ht="21.399999999999999" hidden="1" customHeight="1">
      <x:c r="B5405" s="2" t="s">
        <x:v>75769</x:v>
      </x:c>
      <x:c r="C5405" s="2" t="s">
        <x:v>7739</x:v>
      </x:c>
      <x:c r="D5405" s="2" t="s">
        <x:v>7743</x:v>
      </x:c>
      <x:c r="E5405" s="2" t="s">
        <x:v>40504</x:v>
      </x:c>
      <x:c r="F5405" s="2" t="s">
        <x:v>40515</x:v>
      </x:c>
      <x:c r="G5405" s="2" t="s">
        <x:v>59690</x:v>
      </x:c>
      <x:c r="H5405" s="2" t="s">
        <x:v>51798</x:v>
      </x:c>
      <x:c r="I5405" s="2" t="s">
        <x:v>531</x:v>
      </x:c>
    </x:row>
    <x:row r="5406" spans="2:9" s="3" customFormat="1" ht="21.399999999999999" hidden="1" customHeight="1">
      <x:c r="B5406" s="2" t="s">
        <x:v>75765</x:v>
      </x:c>
      <x:c r="C5406" s="2" t="s">
        <x:v>70297</x:v>
      </x:c>
      <x:c r="D5406" s="2" t="s">
        <x:v>70301</x:v>
      </x:c>
      <x:c r="E5406" s="2" t="s">
        <x:v>48252</x:v>
      </x:c>
      <x:c r="F5406" s="2" t="s">
        <x:v>6365</x:v>
      </x:c>
      <x:c r="G5406" s="2" t="s">
        <x:v>49984</x:v>
      </x:c>
      <x:c r="H5406" s="2" t="s">
        <x:v>51798</x:v>
      </x:c>
      <x:c r="I5406" s="2" t="s">
        <x:v>546</x:v>
      </x:c>
    </x:row>
    <x:row r="5407" spans="2:9" s="3" customFormat="1" ht="21.399999999999999" hidden="1" customHeight="1">
      <x:c r="B5407" s="2" t="s">
        <x:v>75761</x:v>
      </x:c>
      <x:c r="C5407" s="2" t="s">
        <x:v>8708</x:v>
      </x:c>
      <x:c r="D5407" s="2" t="s">
        <x:v>8711</x:v>
      </x:c>
      <x:c r="E5407" s="2" t="s">
        <x:v>48346</x:v>
      </x:c>
      <x:c r="F5407" s="2" t="s">
        <x:v>5876</x:v>
      </x:c>
      <x:c r="G5407" s="2" t="s">
        <x:v>59835</x:v>
      </x:c>
      <x:c r="H5407" s="2" t="s">
        <x:v>51798</x:v>
      </x:c>
      <x:c r="I5407" s="2" t="s">
        <x:v>30476</x:v>
      </x:c>
    </x:row>
    <x:row r="5408" spans="2:9" s="3" customFormat="1" ht="21.399999999999999" hidden="1" customHeight="1">
      <x:c r="B5408" s="2" t="s">
        <x:v>75779</x:v>
      </x:c>
      <x:c r="C5408" s="2" t="s">
        <x:v>11489</x:v>
      </x:c>
      <x:c r="D5408" s="2" t="s">
        <x:v>11478</x:v>
      </x:c>
      <x:c r="E5408" s="2" t="s">
        <x:v>48346</x:v>
      </x:c>
      <x:c r="F5408" s="2" t="s">
        <x:v>5876</x:v>
      </x:c>
      <x:c r="G5408" s="2" t="s">
        <x:v>50946</x:v>
      </x:c>
      <x:c r="H5408" s="2" t="s">
        <x:v>51798</x:v>
      </x:c>
      <x:c r="I5408" s="2" t="s">
        <x:v>73406</x:v>
      </x:c>
    </x:row>
    <x:row r="5409" spans="2:9" s="3" customFormat="1" ht="21.399999999999999" hidden="1" customHeight="1">
      <x:c r="B5409" s="2" t="s">
        <x:v>75776</x:v>
      </x:c>
      <x:c r="C5409" s="2" t="s">
        <x:v>32259</x:v>
      </x:c>
      <x:c r="D5409" s="2" t="s">
        <x:v>32260</x:v>
      </x:c>
      <x:c r="E5409" s="2" t="s">
        <x:v>48346</x:v>
      </x:c>
      <x:c r="F5409" s="2" t="s">
        <x:v>5876</x:v>
      </x:c>
      <x:c r="G5409" s="2" t="s">
        <x:v>50946</x:v>
      </x:c>
      <x:c r="H5409" s="2" t="s">
        <x:v>51798</x:v>
      </x:c>
      <x:c r="I5409" s="2" t="s">
        <x:v>53700</x:v>
      </x:c>
    </x:row>
    <x:row r="5410" spans="2:9" s="3" customFormat="1" ht="21.399999999999999" hidden="1" customHeight="1">
      <x:c r="B5410" s="2" t="s">
        <x:v>75785</x:v>
      </x:c>
      <x:c r="C5410" s="2" t="s">
        <x:v>61620</x:v>
      </x:c>
      <x:c r="D5410" s="2" t="s">
        <x:v>61621</x:v>
      </x:c>
      <x:c r="E5410" s="2" t="s">
        <x:v>48330</x:v>
      </x:c>
      <x:c r="F5410" s="2" t="s">
        <x:v>48328</x:v>
      </x:c>
      <x:c r="G5410" s="2" t="s">
        <x:v>59458</x:v>
      </x:c>
      <x:c r="H5410" s="2" t="s">
        <x:v>51798</x:v>
      </x:c>
      <x:c r="I5410" s="2" t="s">
        <x:v>552</x:v>
      </x:c>
    </x:row>
    <x:row r="5411" spans="2:9" s="3" customFormat="1" ht="21.399999999999999" hidden="1" customHeight="1">
      <x:c r="B5411" s="2" t="s">
        <x:v>75762</x:v>
      </x:c>
      <x:c r="C5411" s="2" t="s">
        <x:v>27574</x:v>
      </x:c>
      <x:c r="D5411" s="2" t="s">
        <x:v>27566</x:v>
      </x:c>
      <x:c r="E5411" s="2" t="s">
        <x:v>48330</x:v>
      </x:c>
      <x:c r="F5411" s="2" t="s">
        <x:v>48328</x:v>
      </x:c>
      <x:c r="G5411" s="2" t="s">
        <x:v>39688</x:v>
      </x:c>
      <x:c r="H5411" s="2" t="s">
        <x:v>51798</x:v>
      </x:c>
      <x:c r="I5411" s="2" t="s">
        <x:v>73397</x:v>
      </x:c>
    </x:row>
    <x:row r="5412" spans="2:9" s="3" customFormat="1" ht="21.399999999999999" hidden="1" customHeight="1">
      <x:c r="B5412" s="2" t="s">
        <x:v>75763</x:v>
      </x:c>
      <x:c r="C5412" s="2" t="s">
        <x:v>17743</x:v>
      </x:c>
      <x:c r="D5412" s="2" t="s">
        <x:v>17747</x:v>
      </x:c>
      <x:c r="E5412" s="2" t="s">
        <x:v>48330</x:v>
      </x:c>
      <x:c r="F5412" s="2" t="s">
        <x:v>48328</x:v>
      </x:c>
      <x:c r="G5412" s="2" t="s">
        <x:v>50548</x:v>
      </x:c>
      <x:c r="H5412" s="2" t="s">
        <x:v>51798</x:v>
      </x:c>
      <x:c r="I5412" s="2" t="s">
        <x:v>73407</x:v>
      </x:c>
    </x:row>
    <x:row r="5413" spans="2:9" s="3" customFormat="1" ht="21.399999999999999" hidden="1" customHeight="1">
      <x:c r="B5413" s="2" t="s">
        <x:v>75770</x:v>
      </x:c>
      <x:c r="C5413" s="2" t="s">
        <x:v>60577</x:v>
      </x:c>
      <x:c r="D5413" s="2" t="s">
        <x:v>60578</x:v>
      </x:c>
      <x:c r="E5413" s="2" t="s">
        <x:v>48332</x:v>
      </x:c>
      <x:c r="F5413" s="2" t="s">
        <x:v>5870</x:v>
      </x:c>
      <x:c r="G5413" s="2" t="s">
        <x:v>60586</x:v>
      </x:c>
      <x:c r="H5413" s="2" t="s">
        <x:v>51798</x:v>
      </x:c>
      <x:c r="I5413" s="2" t="s">
        <x:v>533</x:v>
      </x:c>
    </x:row>
    <x:row r="5414" spans="2:9" s="3" customFormat="1" ht="21.399999999999999" hidden="1" customHeight="1">
      <x:c r="B5414" s="2" t="s">
        <x:v>75766</x:v>
      </x:c>
      <x:c r="C5414" s="2" t="s">
        <x:v>61883</x:v>
      </x:c>
      <x:c r="D5414" s="2" t="s">
        <x:v>61884</x:v>
      </x:c>
      <x:c r="E5414" s="2" t="s">
        <x:v>48312</x:v>
      </x:c>
      <x:c r="F5414" s="2" t="s">
        <x:v>48325</x:v>
      </x:c>
      <x:c r="G5414" s="2" t="s">
        <x:v>3612</x:v>
      </x:c>
      <x:c r="H5414" s="2" t="s">
        <x:v>51798</x:v>
      </x:c>
      <x:c r="I5414" s="2" t="s">
        <x:v>73419</x:v>
      </x:c>
    </x:row>
    <x:row r="5415" spans="2:9" s="3" customFormat="1" ht="21.399999999999999" hidden="1" customHeight="1">
      <x:c r="B5415" s="2" t="s">
        <x:v>75773</x:v>
      </x:c>
      <x:c r="C5415" s="2" t="s">
        <x:v>55122</x:v>
      </x:c>
      <x:c r="D5415" s="2" t="s">
        <x:v>55118</x:v>
      </x:c>
      <x:c r="E5415" s="2" t="s">
        <x:v>48323</x:v>
      </x:c>
      <x:c r="F5415" s="2" t="s">
        <x:v>48324</x:v>
      </x:c>
      <x:c r="G5415" s="2" t="s">
        <x:v>55124</x:v>
      </x:c>
      <x:c r="H5415" s="2" t="s">
        <x:v>51798</x:v>
      </x:c>
      <x:c r="I5415" s="2" t="s">
        <x:v>73399</x:v>
      </x:c>
    </x:row>
    <x:row r="5416" spans="2:9" s="3" customFormat="1" ht="21.399999999999999" hidden="1" customHeight="1">
      <x:c r="B5416" s="2" t="s">
        <x:v>75772</x:v>
      </x:c>
      <x:c r="C5416" s="2" t="s">
        <x:v>8281</x:v>
      </x:c>
      <x:c r="D5416" s="2" t="s">
        <x:v>8291</x:v>
      </x:c>
      <x:c r="E5416" s="2" t="s">
        <x:v>45550</x:v>
      </x:c>
      <x:c r="F5416" s="2" t="s">
        <x:v>5889</x:v>
      </x:c>
      <x:c r="G5416" s="2" t="s">
        <x:v>8287</x:v>
      </x:c>
      <x:c r="H5416" s="2" t="s">
        <x:v>51798</x:v>
      </x:c>
      <x:c r="I5416" s="2" t="s">
        <x:v>53707</x:v>
      </x:c>
    </x:row>
    <x:row r="5417" spans="2:9" s="3" customFormat="1" ht="21.399999999999999" hidden="1" customHeight="1">
      <x:c r="B5417" s="2" t="s">
        <x:v>75778</x:v>
      </x:c>
      <x:c r="C5417" s="2" t="s">
        <x:v>25658</x:v>
      </x:c>
      <x:c r="D5417" s="2" t="s">
        <x:v>25659</x:v>
      </x:c>
      <x:c r="E5417" s="2" t="s">
        <x:v>48330</x:v>
      </x:c>
      <x:c r="F5417" s="2" t="s">
        <x:v>48328</x:v>
      </x:c>
      <x:c r="G5417" s="2" t="s">
        <x:v>39990</x:v>
      </x:c>
      <x:c r="H5417" s="2" t="s">
        <x:v>51798</x:v>
      </x:c>
      <x:c r="I5417" s="2" t="s">
        <x:v>30460</x:v>
      </x:c>
    </x:row>
    <x:row r="5418" spans="2:9" s="3" customFormat="1" ht="21.399999999999999" hidden="1" customHeight="1">
      <x:c r="B5418" s="2" t="s">
        <x:v>75781</x:v>
      </x:c>
      <x:c r="C5418" s="2" t="s">
        <x:v>25665</x:v>
      </x:c>
      <x:c r="D5418" s="2" t="s">
        <x:v>25670</x:v>
      </x:c>
      <x:c r="E5418" s="2" t="s">
        <x:v>48330</x:v>
      </x:c>
      <x:c r="F5418" s="2" t="s">
        <x:v>48328</x:v>
      </x:c>
      <x:c r="G5418" s="2" t="s">
        <x:v>52039</x:v>
      </x:c>
      <x:c r="H5418" s="2" t="s">
        <x:v>51798</x:v>
      </x:c>
      <x:c r="I5418" s="2" t="s">
        <x:v>57591</x:v>
      </x:c>
    </x:row>
    <x:row r="5419" spans="2:9" s="3" customFormat="1" ht="21.399999999999999" hidden="1" customHeight="1">
      <x:c r="B5419" s="2" t="s">
        <x:v>75782</x:v>
      </x:c>
      <x:c r="C5419" s="2" t="s">
        <x:v>28486</x:v>
      </x:c>
      <x:c r="D5419" s="2" t="s">
        <x:v>28485</x:v>
      </x:c>
      <x:c r="E5419" s="2" t="s">
        <x:v>48312</x:v>
      </x:c>
      <x:c r="F5419" s="2" t="s">
        <x:v>48325</x:v>
      </x:c>
      <x:c r="G5419" s="2" t="s">
        <x:v>37964</x:v>
      </x:c>
      <x:c r="H5419" s="2" t="s">
        <x:v>51798</x:v>
      </x:c>
      <x:c r="I5419" s="2" t="s">
        <x:v>57599</x:v>
      </x:c>
    </x:row>
    <x:row r="5420" spans="2:9" s="3" customFormat="1" ht="21.399999999999999" hidden="1" customHeight="1">
      <x:c r="B5420" s="2" t="s">
        <x:v>75783</x:v>
      </x:c>
      <x:c r="C5420" s="2" t="s">
        <x:v>27585</x:v>
      </x:c>
      <x:c r="D5420" s="2" t="s">
        <x:v>27581</x:v>
      </x:c>
      <x:c r="E5420" s="2" t="s">
        <x:v>48330</x:v>
      </x:c>
      <x:c r="F5420" s="2" t="s">
        <x:v>48328</x:v>
      </x:c>
      <x:c r="G5420" s="2" t="s">
        <x:v>27588</x:v>
      </x:c>
      <x:c r="H5420" s="2" t="s">
        <x:v>51798</x:v>
      </x:c>
      <x:c r="I5420" s="2" t="s">
        <x:v>30458</x:v>
      </x:c>
    </x:row>
    <x:row r="5421" spans="2:9" s="3" customFormat="1" ht="21.399999999999999" hidden="1" customHeight="1">
      <x:c r="B5421" s="2" t="s">
        <x:v>75795</x:v>
      </x:c>
      <x:c r="C5421" s="2" t="s">
        <x:v>1218</x:v>
      </x:c>
      <x:c r="D5421" s="2" t="s">
        <x:v>1242</x:v>
      </x:c>
      <x:c r="E5421" s="2" t="s">
        <x:v>48242</x:v>
      </x:c>
      <x:c r="F5421" s="2" t="s">
        <x:v>48248</x:v>
      </x:c>
      <x:c r="G5421" s="2" t="s">
        <x:v>276</x:v>
      </x:c>
      <x:c r="H5421" s="2" t="s">
        <x:v>51798</x:v>
      </x:c>
      <x:c r="I5421" s="2" t="s">
        <x:v>73402</x:v>
      </x:c>
    </x:row>
    <x:row r="5422" spans="2:9" s="3" customFormat="1" ht="21.399999999999999" hidden="1" customHeight="1">
      <x:c r="B5422" s="2" t="s">
        <x:v>75803</x:v>
      </x:c>
      <x:c r="C5422" s="2" t="s">
        <x:v>1514</x:v>
      </x:c>
      <x:c r="D5422" s="2" t="s">
        <x:v>1510</x:v>
      </x:c>
      <x:c r="E5422" s="2" t="s">
        <x:v>48242</x:v>
      </x:c>
      <x:c r="F5422" s="2" t="s">
        <x:v>48248</x:v>
      </x:c>
      <x:c r="G5422" s="2" t="s">
        <x:v>49518</x:v>
      </x:c>
      <x:c r="H5422" s="2" t="s">
        <x:v>51798</x:v>
      </x:c>
      <x:c r="I5422" s="2" t="s">
        <x:v>73402</x:v>
      </x:c>
    </x:row>
    <x:row r="5423" spans="2:9" s="3" customFormat="1" ht="21.399999999999999" hidden="1" customHeight="1">
      <x:c r="B5423" s="2" t="s">
        <x:v>75821</x:v>
      </x:c>
      <x:c r="C5423" s="2" t="s">
        <x:v>11371</x:v>
      </x:c>
      <x:c r="D5423" s="2" t="s">
        <x:v>11378</x:v>
      </x:c>
      <x:c r="E5423" s="2" t="s">
        <x:v>48252</x:v>
      </x:c>
      <x:c r="F5423" s="2" t="s">
        <x:v>6365</x:v>
      </x:c>
      <x:c r="G5423" s="2" t="s">
        <x:v>38604</x:v>
      </x:c>
      <x:c r="H5423" s="2" t="s">
        <x:v>51798</x:v>
      </x:c>
      <x:c r="I5423" s="2" t="s">
        <x:v>73401</x:v>
      </x:c>
    </x:row>
    <x:row r="5424" spans="2:9" s="3" customFormat="1" ht="21.399999999999999" hidden="1" customHeight="1">
      <x:c r="B5424" s="2" t="s">
        <x:v>75802</x:v>
      </x:c>
      <x:c r="C5424" s="2" t="s">
        <x:v>13599</x:v>
      </x:c>
      <x:c r="D5424" s="2" t="s">
        <x:v>13598</x:v>
      </x:c>
      <x:c r="E5424" s="2" t="s">
        <x:v>48312</x:v>
      </x:c>
      <x:c r="F5424" s="2" t="s">
        <x:v>48325</x:v>
      </x:c>
      <x:c r="G5424" s="2" t="s">
        <x:v>13601</x:v>
      </x:c>
      <x:c r="H5424" s="2" t="s">
        <x:v>51798</x:v>
      </x:c>
      <x:c r="I5424" s="2" t="s">
        <x:v>53712</x:v>
      </x:c>
    </x:row>
    <x:row r="5425" spans="2:9" s="3" customFormat="1" ht="21.399999999999999" hidden="1" customHeight="1">
      <x:c r="B5425" s="2" t="s">
        <x:v>75805</x:v>
      </x:c>
      <x:c r="C5425" s="2" t="s">
        <x:v>31822</x:v>
      </x:c>
      <x:c r="D5425" s="2" t="s">
        <x:v>31814</x:v>
      </x:c>
      <x:c r="E5425" s="2" t="s">
        <x:v>48264</x:v>
      </x:c>
      <x:c r="F5425" s="2" t="s">
        <x:v>48265</x:v>
      </x:c>
      <x:c r="G5425" s="2" t="s">
        <x:v>50799</x:v>
      </x:c>
      <x:c r="H5425" s="2" t="s">
        <x:v>51798</x:v>
      </x:c>
      <x:c r="I5425" s="2" t="s">
        <x:v>73404</x:v>
      </x:c>
    </x:row>
    <x:row r="5426" spans="2:9" s="3" customFormat="1" ht="21.399999999999999" hidden="1" customHeight="1">
      <x:c r="B5426" s="2" t="s">
        <x:v>75820</x:v>
      </x:c>
      <x:c r="C5426" s="2" t="s">
        <x:v>22737</x:v>
      </x:c>
      <x:c r="D5426" s="2" t="s">
        <x:v>22743</x:v>
      </x:c>
      <x:c r="E5426" s="2" t="s">
        <x:v>48229</x:v>
      </x:c>
      <x:c r="F5426" s="2" t="s">
        <x:v>6412</x:v>
      </x:c>
      <x:c r="G5426" s="2" t="s">
        <x:v>2459</x:v>
      </x:c>
      <x:c r="H5426" s="2" t="s">
        <x:v>51798</x:v>
      </x:c>
      <x:c r="I5426" s="2" t="s">
        <x:v>72673</x:v>
      </x:c>
    </x:row>
    <x:row r="5427" spans="2:9" s="3" customFormat="1" ht="21.399999999999999" hidden="1" customHeight="1">
      <x:c r="B5427" s="2" t="s">
        <x:v>75810</x:v>
      </x:c>
      <x:c r="C5427" s="2" t="s">
        <x:v>69294</x:v>
      </x:c>
      <x:c r="D5427" s="2" t="s">
        <x:v>69295</x:v>
      </x:c>
      <x:c r="E5427" s="2" t="s">
        <x:v>34353</x:v>
      </x:c>
      <x:c r="F5427" s="2" t="s">
        <x:v>6537</x:v>
      </x:c>
      <x:c r="G5427" s="2" t="s">
        <x:v>55988</x:v>
      </x:c>
      <x:c r="H5427" s="2" t="s">
        <x:v>51798</x:v>
      </x:c>
      <x:c r="I5427" s="2" t="s">
        <x:v>30470</x:v>
      </x:c>
    </x:row>
    <x:row r="5428" spans="2:9" s="3" customFormat="1" ht="21.399999999999999" hidden="1" customHeight="1">
      <x:c r="B5428" s="2" t="s">
        <x:v>75794</x:v>
      </x:c>
      <x:c r="C5428" s="2" t="s">
        <x:v>1868</x:v>
      </x:c>
      <x:c r="D5428" s="2" t="s">
        <x:v>1873</x:v>
      </x:c>
      <x:c r="E5428" s="2" t="s">
        <x:v>48330</x:v>
      </x:c>
      <x:c r="F5428" s="2" t="s">
        <x:v>48328</x:v>
      </x:c>
      <x:c r="G5428" s="2" t="s">
        <x:v>49620</x:v>
      </x:c>
      <x:c r="H5428" s="2" t="s">
        <x:v>51798</x:v>
      </x:c>
      <x:c r="I5428" s="2" t="s">
        <x:v>73405</x:v>
      </x:c>
    </x:row>
    <x:row r="5429" spans="2:9" s="3" customFormat="1" ht="21.399999999999999" hidden="1" customHeight="1">
      <x:c r="B5429" s="2" t="s">
        <x:v>75792</x:v>
      </x:c>
      <x:c r="C5429" s="2" t="s">
        <x:v>16601</x:v>
      </x:c>
      <x:c r="D5429" s="2" t="s">
        <x:v>16602</x:v>
      </x:c>
      <x:c r="E5429" s="2" t="s">
        <x:v>7097</x:v>
      </x:c>
      <x:c r="F5429" s="2" t="s">
        <x:v>7105</x:v>
      </x:c>
      <x:c r="G5429" s="2" t="s">
        <x:v>16604</x:v>
      </x:c>
      <x:c r="H5429" s="2" t="s">
        <x:v>51798</x:v>
      </x:c>
      <x:c r="I5429" s="2" t="s">
        <x:v>30468</x:v>
      </x:c>
    </x:row>
    <x:row r="5430" spans="2:9" s="3" customFormat="1" ht="21.399999999999999" hidden="1" customHeight="1">
      <x:c r="B5430" s="2" t="s">
        <x:v>75809</x:v>
      </x:c>
      <x:c r="C5430" s="2" t="s">
        <x:v>21306</x:v>
      </x:c>
      <x:c r="D5430" s="2" t="s">
        <x:v>21307</x:v>
      </x:c>
      <x:c r="E5430" s="2" t="s">
        <x:v>34353</x:v>
      </x:c>
      <x:c r="F5430" s="2" t="s">
        <x:v>6537</x:v>
      </x:c>
      <x:c r="G5430" s="2" t="s">
        <x:v>21314</x:v>
      </x:c>
      <x:c r="H5430" s="2" t="s">
        <x:v>51798</x:v>
      </x:c>
      <x:c r="I5430" s="2" t="s">
        <x:v>30483</x:v>
      </x:c>
    </x:row>
    <x:row r="5431" spans="2:9" s="3" customFormat="1" ht="21.399999999999999" hidden="1" customHeight="1">
      <x:c r="B5431" s="2" t="s">
        <x:v>75812</x:v>
      </x:c>
      <x:c r="C5431" s="2" t="s">
        <x:v>42872</x:v>
      </x:c>
      <x:c r="D5431" s="2" t="s">
        <x:v>42882</x:v>
      </x:c>
      <x:c r="E5431" s="2" t="s">
        <x:v>7083</x:v>
      </x:c>
      <x:c r="F5431" s="2" t="s">
        <x:v>7084</x:v>
      </x:c>
      <x:c r="G5431" s="2" t="s">
        <x:v>42874</x:v>
      </x:c>
      <x:c r="H5431" s="2" t="s">
        <x:v>51798</x:v>
      </x:c>
      <x:c r="I5431" s="2" t="s">
        <x:v>73409</x:v>
      </x:c>
    </x:row>
    <x:row r="5432" spans="2:9" s="3" customFormat="1" ht="21.399999999999999" hidden="1" customHeight="1">
      <x:c r="B5432" s="2" t="s">
        <x:v>75804</x:v>
      </x:c>
      <x:c r="C5432" s="2" t="s">
        <x:v>32298</x:v>
      </x:c>
      <x:c r="D5432" s="2" t="s">
        <x:v>32306</x:v>
      </x:c>
      <x:c r="E5432" s="2" t="s">
        <x:v>48296</x:v>
      </x:c>
      <x:c r="F5432" s="2" t="s">
        <x:v>7179</x:v>
      </x:c>
      <x:c r="G5432" s="2" t="s">
        <x:v>50925</x:v>
      </x:c>
      <x:c r="H5432" s="2" t="s">
        <x:v>51798</x:v>
      </x:c>
      <x:c r="I5432" s="2" t="s">
        <x:v>30484</x:v>
      </x:c>
    </x:row>
    <x:row r="5433" spans="2:9" s="3" customFormat="1" ht="21.399999999999999" hidden="1" customHeight="1">
      <x:c r="B5433" s="2" t="s">
        <x:v>75807</x:v>
      </x:c>
      <x:c r="C5433" s="2" t="s">
        <x:v>58265</x:v>
      </x:c>
      <x:c r="D5433" s="2" t="s">
        <x:v>58268</x:v>
      </x:c>
      <x:c r="E5433" s="2" t="s">
        <x:v>48315</x:v>
      </x:c>
      <x:c r="F5433" s="2" t="s">
        <x:v>6299</x:v>
      </x:c>
      <x:c r="G5433" s="2" t="s">
        <x:v>403</x:v>
      </x:c>
      <x:c r="H5433" s="2" t="s">
        <x:v>51798</x:v>
      </x:c>
      <x:c r="I5433" s="2" t="s">
        <x:v>30485</x:v>
      </x:c>
    </x:row>
    <x:row r="5434" spans="2:9" s="3" customFormat="1" ht="21.399999999999999" hidden="1" customHeight="1">
      <x:c r="B5434" s="2" t="s">
        <x:v>75800</x:v>
      </x:c>
      <x:c r="C5434" s="2" t="s">
        <x:v>32143</x:v>
      </x:c>
      <x:c r="D5434" s="2" t="s">
        <x:v>32144</x:v>
      </x:c>
      <x:c r="E5434" s="2" t="s">
        <x:v>4311</x:v>
      </x:c>
      <x:c r="F5434" s="2" t="s">
        <x:v>4313</x:v>
      </x:c>
      <x:c r="G5434" s="2" t="s">
        <x:v>32138</x:v>
      </x:c>
      <x:c r="H5434" s="2" t="s">
        <x:v>51798</x:v>
      </x:c>
      <x:c r="I5434" s="2" t="s">
        <x:v>73413</x:v>
      </x:c>
    </x:row>
    <x:row r="5435" spans="2:9" s="3" customFormat="1" ht="21.399999999999999" hidden="1" customHeight="1">
      <x:c r="B5435" s="2" t="s">
        <x:v>75818</x:v>
      </x:c>
      <x:c r="C5435" s="2" t="s">
        <x:v>17604</x:v>
      </x:c>
      <x:c r="D5435" s="2" t="s">
        <x:v>17603</x:v>
      </x:c>
      <x:c r="E5435" s="2" t="s">
        <x:v>4311</x:v>
      </x:c>
      <x:c r="F5435" s="2" t="s">
        <x:v>4313</x:v>
      </x:c>
      <x:c r="G5435" s="2" t="s">
        <x:v>50505</x:v>
      </x:c>
      <x:c r="H5435" s="2" t="s">
        <x:v>51798</x:v>
      </x:c>
      <x:c r="I5435" s="2" t="s">
        <x:v>54288</x:v>
      </x:c>
    </x:row>
    <x:row r="5436" spans="2:9" s="3" customFormat="1" ht="21.399999999999999" hidden="1" customHeight="1">
      <x:c r="B5436" s="2" t="s">
        <x:v>75799</x:v>
      </x:c>
      <x:c r="C5436" s="2" t="s">
        <x:v>41174</x:v>
      </x:c>
      <x:c r="D5436" s="2" t="s">
        <x:v>41168</x:v>
      </x:c>
      <x:c r="E5436" s="2" t="s">
        <x:v>48242</x:v>
      </x:c>
      <x:c r="F5436" s="2" t="s">
        <x:v>48248</x:v>
      </x:c>
      <x:c r="G5436" s="2" t="s">
        <x:v>66381</x:v>
      </x:c>
      <x:c r="H5436" s="2" t="s">
        <x:v>51798</x:v>
      </x:c>
      <x:c r="I5436" s="2" t="s">
        <x:v>40665</x:v>
      </x:c>
    </x:row>
    <x:row r="5437" spans="2:9" s="3" customFormat="1" ht="21.399999999999999" hidden="1" customHeight="1">
      <x:c r="B5437" s="2" t="s">
        <x:v>75801</x:v>
      </x:c>
      <x:c r="C5437" s="2" t="s">
        <x:v>42141</x:v>
      </x:c>
      <x:c r="D5437" s="2" t="s">
        <x:v>42143</x:v>
      </x:c>
      <x:c r="E5437" s="2" t="s">
        <x:v>48346</x:v>
      </x:c>
      <x:c r="F5437" s="2" t="s">
        <x:v>5876</x:v>
      </x:c>
      <x:c r="G5437" s="2" t="s">
        <x:v>51620</x:v>
      </x:c>
      <x:c r="H5437" s="2" t="s">
        <x:v>51798</x:v>
      </x:c>
      <x:c r="I5437" s="2" t="s">
        <x:v>65900</x:v>
      </x:c>
    </x:row>
    <x:row r="5438" spans="2:9" s="3" customFormat="1" ht="21.399999999999999" hidden="1" customHeight="1">
      <x:c r="B5438" s="2" t="s">
        <x:v>75806</x:v>
      </x:c>
      <x:c r="C5438" s="2" t="s">
        <x:v>74467</x:v>
      </x:c>
      <x:c r="D5438" s="2" t="s">
        <x:v>74458</x:v>
      </x:c>
      <x:c r="E5438" s="2" t="s">
        <x:v>48323</x:v>
      </x:c>
      <x:c r="F5438" s="2" t="s">
        <x:v>48324</x:v>
      </x:c>
      <x:c r="G5438" s="2" t="s">
        <x:v>40407</x:v>
      </x:c>
      <x:c r="H5438" s="2" t="s">
        <x:v>51798</x:v>
      </x:c>
      <x:c r="I5438" s="2" t="s">
        <x:v>48110</x:v>
      </x:c>
    </x:row>
    <x:row r="5439" spans="2:9" s="3" customFormat="1" ht="21.399999999999999" hidden="1" customHeight="1">
      <x:c r="B5439" s="2" t="s">
        <x:v>75808</x:v>
      </x:c>
      <x:c r="C5439" s="2" t="s">
        <x:v>31069</x:v>
      </x:c>
      <x:c r="D5439" s="2" t="s">
        <x:v>31070</x:v>
      </x:c>
      <x:c r="E5439" s="2" t="s">
        <x:v>48346</x:v>
      </x:c>
      <x:c r="F5439" s="2" t="s">
        <x:v>5876</x:v>
      </x:c>
      <x:c r="G5439" s="2" t="s">
        <x:v>50827</x:v>
      </x:c>
      <x:c r="H5439" s="2" t="s">
        <x:v>51798</x:v>
      </x:c>
      <x:c r="I5439" s="2" t="s">
        <x:v>39395</x:v>
      </x:c>
    </x:row>
    <x:row r="5440" spans="2:9" s="3" customFormat="1" ht="21.399999999999999" hidden="1" customHeight="1">
      <x:c r="B5440" s="2" t="s">
        <x:v>75811</x:v>
      </x:c>
      <x:c r="C5440" s="2" t="s">
        <x:v>11231</x:v>
      </x:c>
      <x:c r="D5440" s="2" t="s">
        <x:v>11225</x:v>
      </x:c>
      <x:c r="E5440" s="2" t="s">
        <x:v>48346</x:v>
      </x:c>
      <x:c r="F5440" s="2" t="s">
        <x:v>5876</x:v>
      </x:c>
      <x:c r="G5440" s="2" t="s">
        <x:v>58854</x:v>
      </x:c>
      <x:c r="H5440" s="2" t="s">
        <x:v>51798</x:v>
      </x:c>
      <x:c r="I5440" s="2" t="s">
        <x:v>39328</x:v>
      </x:c>
    </x:row>
    <x:row r="5441" spans="2:9" s="3" customFormat="1" ht="21.399999999999999" hidden="1" customHeight="1">
      <x:c r="B5441" s="2" t="s">
        <x:v>75813</x:v>
      </x:c>
      <x:c r="C5441" s="2" t="s">
        <x:v>73918</x:v>
      </x:c>
      <x:c r="D5441" s="2" t="s">
        <x:v>73919</x:v>
      </x:c>
      <x:c r="E5441" s="2" t="s">
        <x:v>48346</x:v>
      </x:c>
      <x:c r="F5441" s="2" t="s">
        <x:v>5876</x:v>
      </x:c>
      <x:c r="G5441" s="2" t="s">
        <x:v>40566</x:v>
      </x:c>
      <x:c r="H5441" s="2" t="s">
        <x:v>51798</x:v>
      </x:c>
      <x:c r="I5441" s="2" t="s">
        <x:v>56898</x:v>
      </x:c>
    </x:row>
    <x:row r="5442" spans="2:9" s="3" customFormat="1" ht="21.399999999999999" hidden="1" customHeight="1">
      <x:c r="B5442" s="2" t="s">
        <x:v>75793</x:v>
      </x:c>
      <x:c r="C5442" s="2" t="s">
        <x:v>41059</x:v>
      </x:c>
      <x:c r="D5442" s="2" t="s">
        <x:v>41054</x:v>
      </x:c>
      <x:c r="E5442" s="2" t="s">
        <x:v>45561</x:v>
      </x:c>
      <x:c r="F5442" s="2" t="s">
        <x:v>5893</x:v>
      </x:c>
      <x:c r="G5442" s="2" t="s">
        <x:v>66346</x:v>
      </x:c>
      <x:c r="H5442" s="2" t="s">
        <x:v>51798</x:v>
      </x:c>
      <x:c r="I5442" s="2" t="s">
        <x:v>40637</x:v>
      </x:c>
    </x:row>
    <x:row r="5443" spans="2:9" s="3" customFormat="1" ht="21.399999999999999" hidden="1" customHeight="1">
      <x:c r="B5443" s="2" t="s">
        <x:v>75816</x:v>
      </x:c>
      <x:c r="C5443" s="2" t="s">
        <x:v>67191</x:v>
      </x:c>
      <x:c r="D5443" s="2" t="s">
        <x:v>67200</x:v>
      </x:c>
      <x:c r="E5443" s="2" t="s">
        <x:v>45561</x:v>
      </x:c>
      <x:c r="F5443" s="2" t="s">
        <x:v>5893</x:v>
      </x:c>
      <x:c r="G5443" s="2" t="s">
        <x:v>67188</x:v>
      </x:c>
      <x:c r="H5443" s="2" t="s">
        <x:v>51798</x:v>
      </x:c>
      <x:c r="I5443" s="2" t="s">
        <x:v>48026</x:v>
      </x:c>
    </x:row>
    <x:row r="5444" spans="2:9" s="3" customFormat="1" ht="21.399999999999999" hidden="1" customHeight="1">
      <x:c r="B5444" s="2" t="s">
        <x:v>75814</x:v>
      </x:c>
      <x:c r="C5444" s="2" t="s">
        <x:v>31887</x:v>
      </x:c>
      <x:c r="D5444" s="2" t="s">
        <x:v>31893</x:v>
      </x:c>
      <x:c r="E5444" s="2" t="s">
        <x:v>48346</x:v>
      </x:c>
      <x:c r="F5444" s="2" t="s">
        <x:v>5876</x:v>
      </x:c>
      <x:c r="G5444" s="2" t="s">
        <x:v>50853</x:v>
      </x:c>
      <x:c r="H5444" s="2" t="s">
        <x:v>51798</x:v>
      </x:c>
      <x:c r="I5444" s="2" t="s">
        <x:v>55977</x:v>
      </x:c>
    </x:row>
    <x:row r="5445" spans="2:9" s="3" customFormat="1" ht="21.399999999999999" hidden="1" customHeight="1">
      <x:c r="B5445" s="2" t="s">
        <x:v>75815</x:v>
      </x:c>
      <x:c r="C5445" s="2" t="s">
        <x:v>28937</x:v>
      </x:c>
      <x:c r="D5445" s="2" t="s">
        <x:v>28939</x:v>
      </x:c>
      <x:c r="E5445" s="2" t="s">
        <x:v>48242</x:v>
      </x:c>
      <x:c r="F5445" s="2" t="s">
        <x:v>48248</x:v>
      </x:c>
      <x:c r="G5445" s="2" t="s">
        <x:v>38056</x:v>
      </x:c>
      <x:c r="H5445" s="2" t="s">
        <x:v>51798</x:v>
      </x:c>
      <x:c r="I5445" s="2" t="s">
        <x:v>30486</x:v>
      </x:c>
    </x:row>
    <x:row r="5446" spans="2:9" s="3" customFormat="1" ht="21.399999999999999" hidden="1" customHeight="1">
      <x:c r="B5446" s="2" t="s">
        <x:v>75796</x:v>
      </x:c>
      <x:c r="C5446" s="2" t="s">
        <x:v>43008</x:v>
      </x:c>
      <x:c r="D5446" s="2" t="s">
        <x:v>43007</x:v>
      </x:c>
      <x:c r="E5446" s="2" t="s">
        <x:v>48332</x:v>
      </x:c>
      <x:c r="F5446" s="2" t="s">
        <x:v>5870</x:v>
      </x:c>
      <x:c r="G5446" s="2" t="s">
        <x:v>43014</x:v>
      </x:c>
      <x:c r="H5446" s="2" t="s">
        <x:v>51798</x:v>
      </x:c>
      <x:c r="I5446" s="2" t="s">
        <x:v>55706</x:v>
      </x:c>
    </x:row>
    <x:row r="5447" spans="2:9" s="3" customFormat="1" ht="21.399999999999999" hidden="1" customHeight="1">
      <x:c r="B5447" s="2" t="s">
        <x:v>75798</x:v>
      </x:c>
      <x:c r="C5447" s="2" t="s">
        <x:v>60345</x:v>
      </x:c>
      <x:c r="D5447" s="2" t="s">
        <x:v>60340</x:v>
      </x:c>
      <x:c r="E5447" s="2" t="s">
        <x:v>45561</x:v>
      </x:c>
      <x:c r="F5447" s="2" t="s">
        <x:v>5893</x:v>
      </x:c>
      <x:c r="G5447" s="2" t="s">
        <x:v>59029</x:v>
      </x:c>
      <x:c r="H5447" s="2" t="s">
        <x:v>51798</x:v>
      </x:c>
      <x:c r="I5447" s="2" t="s">
        <x:v>47761</x:v>
      </x:c>
    </x:row>
    <x:row r="5448" spans="2:9" s="3" customFormat="1" ht="21.399999999999999" hidden="1" customHeight="1">
      <x:c r="B5448" s="2" t="s">
        <x:v>75819</x:v>
      </x:c>
      <x:c r="C5448" s="2" t="s">
        <x:v>41795</x:v>
      </x:c>
      <x:c r="D5448" s="2" t="s">
        <x:v>41800</x:v>
      </x:c>
      <x:c r="E5448" s="2" t="s">
        <x:v>48296</x:v>
      </x:c>
      <x:c r="F5448" s="2" t="s">
        <x:v>7179</x:v>
      </x:c>
      <x:c r="G5448" s="2" t="s">
        <x:v>49011</x:v>
      </x:c>
      <x:c r="H5448" s="2" t="s">
        <x:v>51798</x:v>
      </x:c>
      <x:c r="I5448" s="2" t="s">
        <x:v>65844</x:v>
      </x:c>
    </x:row>
    <x:row r="5449" spans="2:9" s="3" customFormat="1" ht="21.399999999999999" hidden="1" customHeight="1">
      <x:c r="B5449" s="2" t="s">
        <x:v>75797</x:v>
      </x:c>
      <x:c r="C5449" s="2" t="s">
        <x:v>41254</x:v>
      </x:c>
      <x:c r="D5449" s="2" t="s">
        <x:v>41244</x:v>
      </x:c>
      <x:c r="E5449" s="2" t="s">
        <x:v>7132</x:v>
      </x:c>
      <x:c r="F5449" s="2" t="s">
        <x:v>7122</x:v>
      </x:c>
      <x:c r="G5449" s="2" t="s">
        <x:v>66400</x:v>
      </x:c>
      <x:c r="H5449" s="2" t="s">
        <x:v>51798</x:v>
      </x:c>
      <x:c r="I5449" s="2" t="s">
        <x:v>40675</x:v>
      </x:c>
    </x:row>
    <x:row r="5450" spans="2:9" s="3" customFormat="1" ht="21.399999999999999" hidden="1" customHeight="1">
      <x:c r="B5450" s="2" t="s">
        <x:v>75817</x:v>
      </x:c>
      <x:c r="C5450" s="2" t="s">
        <x:v>42222</x:v>
      </x:c>
      <x:c r="D5450" s="2" t="s">
        <x:v>42219</x:v>
      </x:c>
      <x:c r="E5450" s="2" t="s">
        <x:v>48315</x:v>
      </x:c>
      <x:c r="F5450" s="2" t="s">
        <x:v>6299</x:v>
      </x:c>
      <x:c r="G5450" s="2" t="s">
        <x:v>42223</x:v>
      </x:c>
      <x:c r="H5450" s="2" t="s">
        <x:v>51798</x:v>
      </x:c>
      <x:c r="I5450" s="2" t="s">
        <x:v>65592</x:v>
      </x:c>
    </x:row>
    <x:row r="5451" spans="2:9" s="3" customFormat="1" ht="21.399999999999999" hidden="1" customHeight="1">
      <x:c r="B5451" s="2" t="s">
        <x:v>75822</x:v>
      </x:c>
      <x:c r="C5451" s="2" t="s">
        <x:v>74139</x:v>
      </x:c>
      <x:c r="D5451" s="2" t="s">
        <x:v>74140</x:v>
      </x:c>
      <x:c r="E5451" s="2" t="s">
        <x:v>48242</x:v>
      </x:c>
      <x:c r="F5451" s="2" t="s">
        <x:v>48248</x:v>
      </x:c>
      <x:c r="G5451" s="2" t="s">
        <x:v>40291</x:v>
      </x:c>
      <x:c r="H5451" s="2" t="s">
        <x:v>51798</x:v>
      </x:c>
      <x:c r="I5451" s="2" t="s">
        <x:v>3989</x:v>
      </x:c>
    </x:row>
    <x:row r="5452" spans="2:9" s="3" customFormat="1" ht="21.399999999999999" hidden="1" customHeight="1">
      <x:c r="B5452" s="2" t="s">
        <x:v>75823</x:v>
      </x:c>
      <x:c r="C5452" s="2" t="s">
        <x:v>34391</x:v>
      </x:c>
      <x:c r="D5452" s="2" t="s">
        <x:v>34395</x:v>
      </x:c>
      <x:c r="E5452" s="2" t="s">
        <x:v>48229</x:v>
      </x:c>
      <x:c r="F5452" s="2" t="s">
        <x:v>6412</x:v>
      </x:c>
      <x:c r="G5452" s="2" t="s">
        <x:v>5921</x:v>
      </x:c>
      <x:c r="H5452" s="2" t="s">
        <x:v>51798</x:v>
      </x:c>
      <x:c r="I5452" s="2" t="s">
        <x:v>3989</x:v>
      </x:c>
    </x:row>
    <x:row r="5453" spans="2:9" s="3" customFormat="1" ht="21.399999999999999" hidden="1" customHeight="1">
      <x:c r="B5453" s="2" t="s">
        <x:v>75855</x:v>
      </x:c>
      <x:c r="C5453" s="2" t="s">
        <x:v>786</x:v>
      </x:c>
      <x:c r="D5453" s="2" t="s">
        <x:v>785</x:v>
      </x:c>
      <x:c r="E5453" s="2" t="s">
        <x:v>48315</x:v>
      </x:c>
      <x:c r="F5453" s="2" t="s">
        <x:v>6299</x:v>
      </x:c>
      <x:c r="G5453" s="2" t="s">
        <x:v>49161</x:v>
      </x:c>
      <x:c r="H5453" s="2" t="s">
        <x:v>51798</x:v>
      </x:c>
      <x:c r="I5453" s="2" t="s">
        <x:v>3989</x:v>
      </x:c>
    </x:row>
    <x:row r="5454" spans="2:9" s="3" customFormat="1" ht="21.399999999999999" hidden="1" customHeight="1">
      <x:c r="B5454" s="2" t="s">
        <x:v>75836</x:v>
      </x:c>
      <x:c r="C5454" s="2" t="s">
        <x:v>1010</x:v>
      </x:c>
      <x:c r="D5454" s="2" t="s">
        <x:v>1005</x:v>
      </x:c>
      <x:c r="E5454" s="2" t="s">
        <x:v>48242</x:v>
      </x:c>
      <x:c r="F5454" s="2" t="s">
        <x:v>48248</x:v>
      </x:c>
      <x:c r="G5454" s="2" t="s">
        <x:v>49206</x:v>
      </x:c>
      <x:c r="H5454" s="2" t="s">
        <x:v>51798</x:v>
      </x:c>
      <x:c r="I5454" s="2" t="s">
        <x:v>47848</x:v>
      </x:c>
    </x:row>
    <x:row r="5455" spans="2:9" s="3" customFormat="1" ht="21.399999999999999" hidden="1" customHeight="1">
      <x:c r="B5455" s="2" t="s">
        <x:v>75852</x:v>
      </x:c>
      <x:c r="C5455" s="2" t="s">
        <x:v>9331</x:v>
      </x:c>
      <x:c r="D5455" s="2" t="s">
        <x:v>9322</x:v>
      </x:c>
      <x:c r="E5455" s="2" t="s">
        <x:v>48330</x:v>
      </x:c>
      <x:c r="F5455" s="2" t="s">
        <x:v>48328</x:v>
      </x:c>
      <x:c r="G5455" s="2" t="s">
        <x:v>6063</x:v>
      </x:c>
      <x:c r="H5455" s="2" t="s">
        <x:v>51798</x:v>
      </x:c>
      <x:c r="I5455" s="2" t="s">
        <x:v>55857</x:v>
      </x:c>
    </x:row>
    <x:row r="5456" spans="2:9" s="3" customFormat="1" ht="21.399999999999999" hidden="1" customHeight="1">
      <x:c r="B5456" s="2" t="s">
        <x:v>75849</x:v>
      </x:c>
      <x:c r="C5456" s="2" t="s">
        <x:v>42569</x:v>
      </x:c>
      <x:c r="D5456" s="2" t="s">
        <x:v>42565</x:v>
      </x:c>
      <x:c r="E5456" s="2" t="s">
        <x:v>34353</x:v>
      </x:c>
      <x:c r="F5456" s="2" t="s">
        <x:v>6537</x:v>
      </x:c>
      <x:c r="G5456" s="2" t="s">
        <x:v>59256</x:v>
      </x:c>
      <x:c r="H5456" s="2" t="s">
        <x:v>51798</x:v>
      </x:c>
      <x:c r="I5456" s="2" t="s">
        <x:v>54260</x:v>
      </x:c>
    </x:row>
    <x:row r="5457" spans="2:9" s="3" customFormat="1" ht="21.399999999999999" hidden="1" customHeight="1">
      <x:c r="B5457" s="2" t="s">
        <x:v>75842</x:v>
      </x:c>
      <x:c r="C5457" s="2" t="s">
        <x:v>5031</x:v>
      </x:c>
      <x:c r="D5457" s="2" t="s">
        <x:v>5034</x:v>
      </x:c>
      <x:c r="E5457" s="2" t="s">
        <x:v>48242</x:v>
      </x:c>
      <x:c r="F5457" s="2" t="s">
        <x:v>48248</x:v>
      </x:c>
      <x:c r="G5457" s="2" t="s">
        <x:v>6213</x:v>
      </x:c>
      <x:c r="H5457" s="2" t="s">
        <x:v>51798</x:v>
      </x:c>
      <x:c r="I5457" s="2" t="s">
        <x:v>4436</x:v>
      </x:c>
    </x:row>
    <x:row r="5458" spans="2:9" s="3" customFormat="1" ht="21.399999999999999" hidden="1" customHeight="1">
      <x:c r="B5458" s="2" t="s">
        <x:v>75837</x:v>
      </x:c>
      <x:c r="C5458" s="2" t="s">
        <x:v>41611</x:v>
      </x:c>
      <x:c r="D5458" s="2" t="s">
        <x:v>41612</x:v>
      </x:c>
      <x:c r="E5458" s="2" t="s">
        <x:v>45561</x:v>
      </x:c>
      <x:c r="F5458" s="2" t="s">
        <x:v>5893</x:v>
      </x:c>
      <x:c r="G5458" s="2" t="s">
        <x:v>41621</x:v>
      </x:c>
      <x:c r="H5458" s="2" t="s">
        <x:v>51798</x:v>
      </x:c>
      <x:c r="I5458" s="2" t="s">
        <x:v>34544</x:v>
      </x:c>
    </x:row>
    <x:row r="5459" spans="2:9" s="3" customFormat="1" ht="21.399999999999999" hidden="1" customHeight="1">
      <x:c r="B5459" s="2" t="s">
        <x:v>75846</x:v>
      </x:c>
      <x:c r="C5459" s="2" t="s">
        <x:v>42209</x:v>
      </x:c>
      <x:c r="D5459" s="2" t="s">
        <x:v>42207</x:v>
      </x:c>
      <x:c r="E5459" s="2" t="s">
        <x:v>48330</x:v>
      </x:c>
      <x:c r="F5459" s="2" t="s">
        <x:v>48328</x:v>
      </x:c>
      <x:c r="G5459" s="2" t="s">
        <x:v>49087</x:v>
      </x:c>
      <x:c r="H5459" s="2" t="s">
        <x:v>51798</x:v>
      </x:c>
      <x:c r="I5459" s="2" t="s">
        <x:v>65583</x:v>
      </x:c>
    </x:row>
    <x:row r="5460" spans="2:9" s="3" customFormat="1" ht="21.399999999999999" hidden="1" customHeight="1">
      <x:c r="B5460" s="2" t="s">
        <x:v>75850</x:v>
      </x:c>
      <x:c r="C5460" s="2" t="s">
        <x:v>46160</x:v>
      </x:c>
      <x:c r="D5460" s="2" t="s">
        <x:v>46161</x:v>
      </x:c>
      <x:c r="E5460" s="2" t="s">
        <x:v>48242</x:v>
      </x:c>
      <x:c r="F5460" s="2" t="s">
        <x:v>48248</x:v>
      </x:c>
      <x:c r="G5460" s="2" t="s">
        <x:v>66141</x:v>
      </x:c>
      <x:c r="H5460" s="2" t="s">
        <x:v>51798</x:v>
      </x:c>
      <x:c r="I5460" s="2" t="s">
        <x:v>72147</x:v>
      </x:c>
    </x:row>
    <x:row r="5461" spans="2:9" s="3" customFormat="1" ht="21.399999999999999" hidden="1" customHeight="1">
      <x:c r="B5461" s="2" t="s">
        <x:v>75843</x:v>
      </x:c>
      <x:c r="C5461" s="2" t="s">
        <x:v>1848</x:v>
      </x:c>
      <x:c r="D5461" s="2" t="s">
        <x:v>1840</x:v>
      </x:c>
      <x:c r="E5461" s="2" t="s">
        <x:v>48229</x:v>
      </x:c>
      <x:c r="F5461" s="2" t="s">
        <x:v>6412</x:v>
      </x:c>
      <x:c r="G5461" s="2" t="s">
        <x:v>49589</x:v>
      </x:c>
      <x:c r="H5461" s="2" t="s">
        <x:v>51798</x:v>
      </x:c>
      <x:c r="I5461" s="2" t="s">
        <x:v>48055</x:v>
      </x:c>
    </x:row>
    <x:row r="5462" spans="2:9" s="3" customFormat="1" ht="21.399999999999999" hidden="1" customHeight="1">
      <x:c r="B5462" s="2" t="s">
        <x:v>75851</x:v>
      </x:c>
      <x:c r="C5462" s="2" t="s">
        <x:v>42822</x:v>
      </x:c>
      <x:c r="D5462" s="2" t="s">
        <x:v>42830</x:v>
      </x:c>
      <x:c r="E5462" s="2" t="s">
        <x:v>48323</x:v>
      </x:c>
      <x:c r="F5462" s="2" t="s">
        <x:v>48324</x:v>
      </x:c>
      <x:c r="G5462" s="2" t="s">
        <x:v>59316</x:v>
      </x:c>
      <x:c r="H5462" s="2" t="s">
        <x:v>51798</x:v>
      </x:c>
      <x:c r="I5462" s="2" t="s">
        <x:v>55708</x:v>
      </x:c>
    </x:row>
    <x:row r="5463" spans="2:9" s="3" customFormat="1" ht="21.399999999999999" hidden="1" customHeight="1">
      <x:c r="B5463" s="2" t="s">
        <x:v>75847</x:v>
      </x:c>
      <x:c r="C5463" s="2" t="s">
        <x:v>74075</x:v>
      </x:c>
      <x:c r="D5463" s="2" t="s">
        <x:v>74076</x:v>
      </x:c>
      <x:c r="E5463" s="2" t="s">
        <x:v>7132</x:v>
      </x:c>
      <x:c r="F5463" s="2" t="s">
        <x:v>7122</x:v>
      </x:c>
      <x:c r="G5463" s="2" t="s">
        <x:v>40294</x:v>
      </x:c>
      <x:c r="H5463" s="2" t="s">
        <x:v>51798</x:v>
      </x:c>
      <x:c r="I5463" s="2" t="s">
        <x:v>56781</x:v>
      </x:c>
    </x:row>
    <x:row r="5464" spans="2:9" s="3" customFormat="1" ht="21.399999999999999" hidden="1" customHeight="1">
      <x:c r="B5464" s="2" t="s">
        <x:v>75838</x:v>
      </x:c>
      <x:c r="C5464" s="2" t="s">
        <x:v>62011</x:v>
      </x:c>
      <x:c r="D5464" s="2" t="s">
        <x:v>62020</x:v>
      </x:c>
      <x:c r="E5464" s="2" t="s">
        <x:v>48312</x:v>
      </x:c>
      <x:c r="F5464" s="2" t="s">
        <x:v>48325</x:v>
      </x:c>
      <x:c r="G5464" s="2" t="s">
        <x:v>59518</x:v>
      </x:c>
      <x:c r="H5464" s="2" t="s">
        <x:v>51798</x:v>
      </x:c>
      <x:c r="I5464" s="2" t="s">
        <x:v>55741</x:v>
      </x:c>
    </x:row>
    <x:row r="5465" spans="2:9" s="3" customFormat="1" ht="21.399999999999999" hidden="1" customHeight="1">
      <x:c r="B5465" s="2" t="s">
        <x:v>75848</x:v>
      </x:c>
      <x:c r="C5465" s="2" t="s">
        <x:v>60987</x:v>
      </x:c>
      <x:c r="D5465" s="2" t="s">
        <x:v>60983</x:v>
      </x:c>
      <x:c r="E5465" s="2" t="s">
        <x:v>4311</x:v>
      </x:c>
      <x:c r="F5465" s="2" t="s">
        <x:v>4313</x:v>
      </x:c>
      <x:c r="G5465" s="2" t="s">
        <x:v>59171</x:v>
      </x:c>
      <x:c r="H5465" s="2" t="s">
        <x:v>51798</x:v>
      </x:c>
      <x:c r="I5465" s="2" t="s">
        <x:v>47783</x:v>
      </x:c>
    </x:row>
    <x:row r="5466" spans="2:9" s="3" customFormat="1" ht="21.399999999999999" hidden="1" customHeight="1">
      <x:c r="B5466" s="2" t="s">
        <x:v>75835</x:v>
      </x:c>
      <x:c r="C5466" s="2" t="s">
        <x:v>4760</x:v>
      </x:c>
      <x:c r="D5466" s="2" t="s">
        <x:v>4771</x:v>
      </x:c>
      <x:c r="E5466" s="2" t="s">
        <x:v>48330</x:v>
      </x:c>
      <x:c r="F5466" s="2" t="s">
        <x:v>48328</x:v>
      </x:c>
      <x:c r="G5466" s="2" t="s">
        <x:v>66547</x:v>
      </x:c>
      <x:c r="H5466" s="2" t="s">
        <x:v>51798</x:v>
      </x:c>
      <x:c r="I5466" s="2" t="s">
        <x:v>4468</x:v>
      </x:c>
    </x:row>
    <x:row r="5467" spans="2:9" s="3" customFormat="1" ht="21.399999999999999" hidden="1" customHeight="1">
      <x:c r="B5467" s="2" t="s">
        <x:v>75839</x:v>
      </x:c>
      <x:c r="C5467" s="2" t="s">
        <x:v>11006</x:v>
      </x:c>
      <x:c r="D5467" s="2" t="s">
        <x:v>7804</x:v>
      </x:c>
      <x:c r="E5467" s="2" t="s">
        <x:v>48323</x:v>
      </x:c>
      <x:c r="F5467" s="2" t="s">
        <x:v>48324</x:v>
      </x:c>
      <x:c r="G5467" s="2" t="s">
        <x:v>55881</x:v>
      </x:c>
      <x:c r="H5467" s="2" t="s">
        <x:v>51798</x:v>
      </x:c>
      <x:c r="I5467" s="2" t="s">
        <x:v>72573</x:v>
      </x:c>
    </x:row>
    <x:row r="5468" spans="2:9" s="3" customFormat="1" ht="21.399999999999999" hidden="1" customHeight="1">
      <x:c r="B5468" s="2" t="s">
        <x:v>75827</x:v>
      </x:c>
      <x:c r="C5468" s="2" t="s">
        <x:v>73961</x:v>
      </x:c>
      <x:c r="D5468" s="2" t="s">
        <x:v>73968</x:v>
      </x:c>
      <x:c r="E5468" s="2" t="s">
        <x:v>48323</x:v>
      </x:c>
      <x:c r="F5468" s="2" t="s">
        <x:v>48324</x:v>
      </x:c>
      <x:c r="G5468" s="2" t="s">
        <x:v>4120</x:v>
      </x:c>
      <x:c r="H5468" s="2" t="s">
        <x:v>51798</x:v>
      </x:c>
      <x:c r="I5468" s="2" t="s">
        <x:v>72573</x:v>
      </x:c>
    </x:row>
    <x:row r="5469" spans="2:9" s="3" customFormat="1" ht="21.399999999999999" hidden="1" customHeight="1">
      <x:c r="B5469" s="2" t="s">
        <x:v>75831</x:v>
      </x:c>
      <x:c r="C5469" s="2" t="s">
        <x:v>41995</x:v>
      </x:c>
      <x:c r="D5469" s="2" t="s">
        <x:v>41996</x:v>
      </x:c>
      <x:c r="E5469" s="2" t="s">
        <x:v>48316</x:v>
      </x:c>
      <x:c r="F5469" s="2" t="s">
        <x:v>48320</x:v>
      </x:c>
      <x:c r="G5469" s="2" t="s">
        <x:v>41997</x:v>
      </x:c>
      <x:c r="H5469" s="2" t="s">
        <x:v>51798</x:v>
      </x:c>
      <x:c r="I5469" s="2" t="s">
        <x:v>65889</x:v>
      </x:c>
    </x:row>
    <x:row r="5470" spans="2:9" s="3" customFormat="1" ht="21.399999999999999" hidden="1" customHeight="1">
      <x:c r="B5470" s="2" t="s">
        <x:v>75829</x:v>
      </x:c>
      <x:c r="C5470" s="2" t="s">
        <x:v>7382</x:v>
      </x:c>
      <x:c r="D5470" s="2" t="s">
        <x:v>7804</x:v>
      </x:c>
      <x:c r="E5470" s="2" t="s">
        <x:v>48323</x:v>
      </x:c>
      <x:c r="F5470" s="2" t="s">
        <x:v>48324</x:v>
      </x:c>
      <x:c r="G5470" s="2" t="s">
        <x:v>55818</x:v>
      </x:c>
      <x:c r="H5470" s="2" t="s">
        <x:v>51798</x:v>
      </x:c>
      <x:c r="I5470" s="2" t="s">
        <x:v>55822</x:v>
      </x:c>
    </x:row>
    <x:row r="5471" spans="2:9" s="3" customFormat="1" ht="21.399999999999999" hidden="1" customHeight="1">
      <x:c r="B5471" s="2" t="s">
        <x:v>75845</x:v>
      </x:c>
      <x:c r="C5471" s="2" t="s">
        <x:v>60864</x:v>
      </x:c>
      <x:c r="D5471" s="2" t="s">
        <x:v>60873</x:v>
      </x:c>
      <x:c r="E5471" s="2" t="s">
        <x:v>48323</x:v>
      </x:c>
      <x:c r="F5471" s="2" t="s">
        <x:v>48324</x:v>
      </x:c>
      <x:c r="G5471" s="2" t="s">
        <x:v>59147</x:v>
      </x:c>
      <x:c r="H5471" s="2" t="s">
        <x:v>51798</x:v>
      </x:c>
      <x:c r="I5471" s="2" t="s">
        <x:v>47779</x:v>
      </x:c>
    </x:row>
    <x:row r="5472" spans="2:9" s="3" customFormat="1" ht="21.399999999999999" hidden="1" customHeight="1">
      <x:c r="B5472" s="2" t="s">
        <x:v>75841</x:v>
      </x:c>
      <x:c r="C5472" s="2" t="s">
        <x:v>7732</x:v>
      </x:c>
      <x:c r="D5472" s="2" t="s">
        <x:v>7730</x:v>
      </x:c>
      <x:c r="E5472" s="2" t="s">
        <x:v>48346</x:v>
      </x:c>
      <x:c r="F5472" s="2" t="s">
        <x:v>5876</x:v>
      </x:c>
      <x:c r="G5472" s="2" t="s">
        <x:v>59680</x:v>
      </x:c>
      <x:c r="H5472" s="2" t="s">
        <x:v>51798</x:v>
      </x:c>
      <x:c r="I5472" s="2" t="s">
        <x:v>55783</x:v>
      </x:c>
    </x:row>
    <x:row r="5473" spans="2:9" s="3" customFormat="1" ht="21.399999999999999" hidden="1" customHeight="1">
      <x:c r="B5473" s="2" t="s">
        <x:v>75824</x:v>
      </x:c>
      <x:c r="C5473" s="2" t="s">
        <x:v>74377</x:v>
      </x:c>
      <x:c r="D5473" s="2" t="s">
        <x:v>74388</x:v>
      </x:c>
      <x:c r="E5473" s="2" t="s">
        <x:v>48264</x:v>
      </x:c>
      <x:c r="F5473" s="2" t="s">
        <x:v>48265</x:v>
      </x:c>
      <x:c r="G5473" s="2" t="s">
        <x:v>74393</x:v>
      </x:c>
      <x:c r="H5473" s="2" t="s">
        <x:v>51798</x:v>
      </x:c>
      <x:c r="I5473" s="2" t="s">
        <x:v>4163</x:v>
      </x:c>
    </x:row>
    <x:row r="5474" spans="2:9" s="3" customFormat="1" ht="21.399999999999999" hidden="1" customHeight="1">
      <x:c r="B5474" s="2" t="s">
        <x:v>75853</x:v>
      </x:c>
      <x:c r="C5474" s="2" t="s">
        <x:v>2907</x:v>
      </x:c>
      <x:c r="D5474" s="2" t="s">
        <x:v>2897</x:v>
      </x:c>
      <x:c r="E5474" s="2" t="s">
        <x:v>48330</x:v>
      </x:c>
      <x:c r="F5474" s="2" t="s">
        <x:v>48328</x:v>
      </x:c>
      <x:c r="G5474" s="2" t="s">
        <x:v>5800</x:v>
      </x:c>
      <x:c r="H5474" s="2" t="s">
        <x:v>51798</x:v>
      </x:c>
      <x:c r="I5474" s="2" t="s">
        <x:v>56808</x:v>
      </x:c>
    </x:row>
    <x:row r="5475" spans="2:9" s="3" customFormat="1" ht="21.399999999999999" hidden="1" customHeight="1">
      <x:c r="B5475" s="2" t="s">
        <x:v>75844</x:v>
      </x:c>
      <x:c r="C5475" s="2" t="s">
        <x:v>45800</x:v>
      </x:c>
      <x:c r="D5475" s="2" t="s">
        <x:v>45794</x:v>
      </x:c>
      <x:c r="E5475" s="2" t="s">
        <x:v>48242</x:v>
      </x:c>
      <x:c r="F5475" s="2" t="s">
        <x:v>48248</x:v>
      </x:c>
      <x:c r="G5475" s="2" t="s">
        <x:v>66067</x:v>
      </x:c>
      <x:c r="H5475" s="2" t="s">
        <x:v>51798</x:v>
      </x:c>
      <x:c r="I5475" s="2" t="s">
        <x:v>48153</x:v>
      </x:c>
    </x:row>
    <x:row r="5476" spans="2:9" s="3" customFormat="1" ht="21.399999999999999" hidden="1" customHeight="1">
      <x:c r="B5476" s="2" t="s">
        <x:v>75840</x:v>
      </x:c>
      <x:c r="C5476" s="2" t="s">
        <x:v>67985</x:v>
      </x:c>
      <x:c r="D5476" s="2" t="s">
        <x:v>67993</x:v>
      </x:c>
      <x:c r="E5476" s="2" t="s">
        <x:v>48332</x:v>
      </x:c>
      <x:c r="F5476" s="2" t="s">
        <x:v>5870</x:v>
      </x:c>
      <x:c r="G5476" s="2" t="s">
        <x:v>49499</x:v>
      </x:c>
      <x:c r="H5476" s="2" t="s">
        <x:v>51798</x:v>
      </x:c>
      <x:c r="I5476" s="2" t="s">
        <x:v>48010</x:v>
      </x:c>
    </x:row>
    <x:row r="5477" spans="2:9" s="3" customFormat="1" ht="21.399999999999999" hidden="1" customHeight="1">
      <x:c r="B5477" s="2" t="s">
        <x:v>75854</x:v>
      </x:c>
      <x:c r="C5477" s="2" t="s">
        <x:v>4930</x:v>
      </x:c>
      <x:c r="D5477" s="2" t="s">
        <x:v>4929</x:v>
      </x:c>
      <x:c r="E5477" s="2" t="s">
        <x:v>48332</x:v>
      </x:c>
      <x:c r="F5477" s="2" t="s">
        <x:v>5870</x:v>
      </x:c>
      <x:c r="G5477" s="2" t="s">
        <x:v>65946</x:v>
      </x:c>
      <x:c r="H5477" s="2" t="s">
        <x:v>51798</x:v>
      </x:c>
      <x:c r="I5477" s="2" t="s">
        <x:v>4423</x:v>
      </x:c>
    </x:row>
    <x:row r="5478" spans="2:9" s="3" customFormat="1" ht="21.399999999999999" hidden="1" customHeight="1">
      <x:c r="B5478" s="2" t="s">
        <x:v>75825</x:v>
      </x:c>
      <x:c r="C5478" s="2" t="s">
        <x:v>1264</x:v>
      </x:c>
      <x:c r="D5478" s="2" t="s">
        <x:v>1265</x:v>
      </x:c>
      <x:c r="E5478" s="2" t="s">
        <x:v>4311</x:v>
      </x:c>
      <x:c r="F5478" s="2" t="s">
        <x:v>4313</x:v>
      </x:c>
      <x:c r="G5478" s="2" t="s">
        <x:v>1262</x:v>
      </x:c>
      <x:c r="H5478" s="2" t="s">
        <x:v>51798</x:v>
      </x:c>
      <x:c r="I5478" s="2" t="s">
        <x:v>47876</x:v>
      </x:c>
    </x:row>
    <x:row r="5479" spans="2:9" s="3" customFormat="1" ht="21.399999999999999" hidden="1" customHeight="1">
      <x:c r="B5479" s="2" t="s">
        <x:v>75826</x:v>
      </x:c>
      <x:c r="C5479" s="2" t="s">
        <x:v>42243</x:v>
      </x:c>
      <x:c r="D5479" s="2" t="s">
        <x:v>42248</x:v>
      </x:c>
      <x:c r="E5479" s="2" t="s">
        <x:v>48229</x:v>
      </x:c>
      <x:c r="F5479" s="2" t="s">
        <x:v>6412</x:v>
      </x:c>
      <x:c r="G5479" s="2" t="s">
        <x:v>49120</x:v>
      </x:c>
      <x:c r="H5479" s="2" t="s">
        <x:v>51798</x:v>
      </x:c>
      <x:c r="I5479" s="2" t="s">
        <x:v>65578</x:v>
      </x:c>
    </x:row>
    <x:row r="5480" spans="2:9" s="3" customFormat="1" ht="21.399999999999999" hidden="1" customHeight="1">
      <x:c r="B5480" s="2" t="s">
        <x:v>75828</x:v>
      </x:c>
      <x:c r="C5480" s="2" t="s">
        <x:v>7305</x:v>
      </x:c>
      <x:c r="D5480" s="2" t="s">
        <x:v>7304</x:v>
      </x:c>
      <x:c r="E5480" s="2" t="s">
        <x:v>48312</x:v>
      </x:c>
      <x:c r="F5480" s="2" t="s">
        <x:v>48325</x:v>
      </x:c>
      <x:c r="G5480" s="2" t="s">
        <x:v>48263</x:v>
      </x:c>
      <x:c r="H5480" s="2" t="s">
        <x:v>51798</x:v>
      </x:c>
      <x:c r="I5480" s="2" t="s">
        <x:v>47639</x:v>
      </x:c>
    </x:row>
    <x:row r="5481" spans="2:9" s="3" customFormat="1" ht="21.399999999999999" hidden="1" customHeight="1">
      <x:c r="B5481" s="2" t="s">
        <x:v>75830</x:v>
      </x:c>
      <x:c r="C5481" s="2" t="s">
        <x:v>1401</x:v>
      </x:c>
      <x:c r="D5481" s="2" t="s">
        <x:v>1406</x:v>
      </x:c>
      <x:c r="E5481" s="2" t="s">
        <x:v>48330</x:v>
      </x:c>
      <x:c r="F5481" s="2" t="s">
        <x:v>48328</x:v>
      </x:c>
      <x:c r="G5481" s="2" t="s">
        <x:v>279</x:v>
      </x:c>
      <x:c r="H5481" s="2" t="s">
        <x:v>51798</x:v>
      </x:c>
      <x:c r="I5481" s="2" t="s">
        <x:v>47892</x:v>
      </x:c>
    </x:row>
    <x:row r="5482" spans="2:9" s="3" customFormat="1" ht="21.399999999999999" hidden="1" customHeight="1">
      <x:c r="B5482" s="2" t="s">
        <x:v>75832</x:v>
      </x:c>
      <x:c r="C5482" s="2" t="s">
        <x:v>62029</x:v>
      </x:c>
      <x:c r="D5482" s="2" t="s">
        <x:v>62027</x:v>
      </x:c>
      <x:c r="E5482" s="2" t="s">
        <x:v>48312</x:v>
      </x:c>
      <x:c r="F5482" s="2" t="s">
        <x:v>48325</x:v>
      </x:c>
      <x:c r="G5482" s="2" t="s">
        <x:v>66240</x:v>
      </x:c>
      <x:c r="H5482" s="2" t="s">
        <x:v>51798</x:v>
      </x:c>
      <x:c r="I5482" s="2" t="s">
        <x:v>54744</x:v>
      </x:c>
    </x:row>
    <x:row r="5483" spans="2:9" s="3" customFormat="1" ht="21.399999999999999" hidden="1" customHeight="1">
      <x:c r="B5483" s="2" t="s">
        <x:v>75833</x:v>
      </x:c>
      <x:c r="C5483" s="2" t="s">
        <x:v>45809</x:v>
      </x:c>
      <x:c r="D5483" s="2" t="s">
        <x:v>45810</x:v>
      </x:c>
      <x:c r="E5483" s="2" t="s">
        <x:v>48332</x:v>
      </x:c>
      <x:c r="F5483" s="2" t="s">
        <x:v>5870</x:v>
      </x:c>
      <x:c r="G5483" s="2" t="s">
        <x:v>66074</x:v>
      </x:c>
      <x:c r="H5483" s="2" t="s">
        <x:v>51798</x:v>
      </x:c>
      <x:c r="I5483" s="2" t="s">
        <x:v>48139</x:v>
      </x:c>
    </x:row>
    <x:row r="5484" spans="2:9" s="3" customFormat="1" ht="21.399999999999999" hidden="1" customHeight="1">
      <x:c r="B5484" s="2" t="s">
        <x:v>75834</x:v>
      </x:c>
      <x:c r="C5484" s="2" t="s">
        <x:v>1371</x:v>
      </x:c>
      <x:c r="D5484" s="2" t="s">
        <x:v>1374</x:v>
      </x:c>
      <x:c r="E5484" s="2" t="s">
        <x:v>48332</x:v>
      </x:c>
      <x:c r="F5484" s="2" t="s">
        <x:v>5870</x:v>
      </x:c>
      <x:c r="G5484" s="2" t="s">
        <x:v>49308</x:v>
      </x:c>
      <x:c r="H5484" s="2" t="s">
        <x:v>51798</x:v>
      </x:c>
      <x:c r="I5484" s="2" t="s">
        <x:v>48139</x:v>
      </x:c>
    </x:row>
    <x:row r="5485" spans="2:9" s="3" customFormat="1" ht="21.399999999999999" hidden="1" customHeight="1">
      <x:c r="B5485" s="2" t="s">
        <x:v>75864</x:v>
      </x:c>
      <x:c r="C5485" s="2" t="s">
        <x:v>6288</x:v>
      </x:c>
      <x:c r="D5485" s="2" t="s">
        <x:v>6289</x:v>
      </x:c>
      <x:c r="E5485" s="2" t="s">
        <x:v>48312</x:v>
      </x:c>
      <x:c r="F5485" s="2" t="s">
        <x:v>48325</x:v>
      </x:c>
      <x:c r="G5485" s="2" t="s">
        <x:v>48246</x:v>
      </x:c>
      <x:c r="H5485" s="2" t="s">
        <x:v>51798</x:v>
      </x:c>
      <x:c r="I5485" s="2" t="s">
        <x:v>47662</x:v>
      </x:c>
    </x:row>
    <x:row r="5486" spans="2:9" s="3" customFormat="1" ht="21.399999999999999" hidden="1" customHeight="1">
      <x:c r="B5486" s="2" t="s">
        <x:v>75862</x:v>
      </x:c>
      <x:c r="C5486" s="2" t="s">
        <x:v>2064</x:v>
      </x:c>
      <x:c r="D5486" s="2" t="s">
        <x:v>2069</x:v>
      </x:c>
      <x:c r="E5486" s="2" t="s">
        <x:v>48346</x:v>
      </x:c>
      <x:c r="F5486" s="2" t="s">
        <x:v>5876</x:v>
      </x:c>
      <x:c r="G5486" s="2" t="s">
        <x:v>66214</x:v>
      </x:c>
      <x:c r="H5486" s="2" t="s">
        <x:v>51798</x:v>
      </x:c>
      <x:c r="I5486" s="2" t="s">
        <x:v>48061</x:v>
      </x:c>
    </x:row>
    <x:row r="5487" spans="2:9" s="3" customFormat="1" ht="21.399999999999999" hidden="1" customHeight="1">
      <x:c r="B5487" s="2" t="s">
        <x:v>75859</x:v>
      </x:c>
      <x:c r="C5487" s="2" t="s">
        <x:v>67341</x:v>
      </x:c>
      <x:c r="D5487" s="2" t="s">
        <x:v>67336</x:v>
      </x:c>
      <x:c r="E5487" s="2" t="s">
        <x:v>48282</x:v>
      </x:c>
      <x:c r="F5487" s="2" t="s">
        <x:v>5880</x:v>
      </x:c>
      <x:c r="G5487" s="2" t="s">
        <x:v>49319</x:v>
      </x:c>
      <x:c r="H5487" s="2" t="s">
        <x:v>51798</x:v>
      </x:c>
      <x:c r="I5487" s="2" t="s">
        <x:v>47920</x:v>
      </x:c>
    </x:row>
    <x:row r="5488" spans="2:9" s="3" customFormat="1" ht="21.399999999999999" hidden="1" customHeight="1">
      <x:c r="B5488" s="2" t="s">
        <x:v>75877</x:v>
      </x:c>
      <x:c r="C5488" s="2" t="s">
        <x:v>67274</x:v>
      </x:c>
      <x:c r="D5488" s="2" t="s">
        <x:v>67284</x:v>
      </x:c>
      <x:c r="E5488" s="2" t="s">
        <x:v>48252</x:v>
      </x:c>
      <x:c r="F5488" s="2" t="s">
        <x:v>6365</x:v>
      </x:c>
      <x:c r="G5488" s="2" t="s">
        <x:v>49335</x:v>
      </x:c>
      <x:c r="H5488" s="2" t="s">
        <x:v>51798</x:v>
      </x:c>
      <x:c r="I5488" s="2" t="s">
        <x:v>47909</x:v>
      </x:c>
    </x:row>
    <x:row r="5489" spans="2:9" s="3" customFormat="1" ht="21.399999999999999" hidden="1" customHeight="1">
      <x:c r="B5489" s="2" t="s">
        <x:v>75860</x:v>
      </x:c>
      <x:c r="C5489" s="2" t="s">
        <x:v>845</x:v>
      </x:c>
      <x:c r="D5489" s="2" t="s">
        <x:v>855</x:v>
      </x:c>
      <x:c r="E5489" s="2" t="s">
        <x:v>48330</x:v>
      </x:c>
      <x:c r="F5489" s="2" t="s">
        <x:v>48328</x:v>
      </x:c>
      <x:c r="G5489" s="2" t="s">
        <x:v>852</x:v>
      </x:c>
      <x:c r="H5489" s="2" t="s">
        <x:v>51798</x:v>
      </x:c>
      <x:c r="I5489" s="2" t="s">
        <x:v>64079</x:v>
      </x:c>
    </x:row>
    <x:row r="5490" spans="2:9" s="3" customFormat="1" ht="21.399999999999999" hidden="1" customHeight="1">
      <x:c r="B5490" s="2" t="s">
        <x:v>75871</x:v>
      </x:c>
      <x:c r="C5490" s="2" t="s">
        <x:v>1482</x:v>
      </x:c>
      <x:c r="D5490" s="2" t="s">
        <x:v>1489</x:v>
      </x:c>
      <x:c r="E5490" s="2" t="s">
        <x:v>40497</x:v>
      </x:c>
      <x:c r="F5490" s="2" t="s">
        <x:v>40507</x:v>
      </x:c>
      <x:c r="G5490" s="2" t="s">
        <x:v>48380</x:v>
      </x:c>
      <x:c r="H5490" s="2" t="s">
        <x:v>51798</x:v>
      </x:c>
      <x:c r="I5490" s="2" t="s">
        <x:v>48065</x:v>
      </x:c>
    </x:row>
    <x:row r="5491" spans="2:9" s="3" customFormat="1" ht="21.399999999999999" hidden="1" customHeight="1">
      <x:c r="B5491" s="2" t="s">
        <x:v>75867</x:v>
      </x:c>
      <x:c r="C5491" s="2" t="s">
        <x:v>55491</x:v>
      </x:c>
      <x:c r="D5491" s="2" t="s">
        <x:v>55493</x:v>
      </x:c>
      <x:c r="E5491" s="2" t="s">
        <x:v>45550</x:v>
      </x:c>
      <x:c r="F5491" s="2" t="s">
        <x:v>5889</x:v>
      </x:c>
      <x:c r="G5491" s="2" t="s">
        <x:v>55496</x:v>
      </x:c>
      <x:c r="H5491" s="2" t="s">
        <x:v>51798</x:v>
      </x:c>
      <x:c r="I5491" s="2" t="s">
        <x:v>65786</x:v>
      </x:c>
    </x:row>
    <x:row r="5492" spans="2:9" s="3" customFormat="1" ht="21.399999999999999" hidden="1" customHeight="1">
      <x:c r="B5492" s="2" t="s">
        <x:v>75878</x:v>
      </x:c>
      <x:c r="C5492" s="2" t="s">
        <x:v>67882</x:v>
      </x:c>
      <x:c r="D5492" s="2" t="s">
        <x:v>67883</x:v>
      </x:c>
      <x:c r="E5492" s="2" t="s">
        <x:v>48332</x:v>
      </x:c>
      <x:c r="F5492" s="2" t="s">
        <x:v>5870</x:v>
      </x:c>
      <x:c r="G5492" s="2" t="s">
        <x:v>49439</x:v>
      </x:c>
      <x:c r="H5492" s="2" t="s">
        <x:v>51798</x:v>
      </x:c>
      <x:c r="I5492" s="2" t="s">
        <x:v>47990</x:v>
      </x:c>
    </x:row>
    <x:row r="5493" spans="2:9" s="3" customFormat="1" ht="21.399999999999999" hidden="1" customHeight="1">
      <x:c r="B5493" s="2" t="s">
        <x:v>75880</x:v>
      </x:c>
      <x:c r="C5493" s="2" t="s">
        <x:v>34423</x:v>
      </x:c>
      <x:c r="D5493" s="2" t="s">
        <x:v>34422</x:v>
      </x:c>
      <x:c r="E5493" s="2" t="s">
        <x:v>48323</x:v>
      </x:c>
      <x:c r="F5493" s="2" t="s">
        <x:v>48324</x:v>
      </x:c>
      <x:c r="G5493" s="2" t="s">
        <x:v>7050</x:v>
      </x:c>
      <x:c r="H5493" s="2" t="s">
        <x:v>51798</x:v>
      </x:c>
      <x:c r="I5493" s="2" t="s">
        <x:v>72276</x:v>
      </x:c>
    </x:row>
    <x:row r="5494" spans="2:9" s="3" customFormat="1" ht="21.399999999999999" hidden="1" customHeight="1">
      <x:c r="B5494" s="2" t="s">
        <x:v>75858</x:v>
      </x:c>
      <x:c r="C5494" s="2" t="s">
        <x:v>68243</x:v>
      </x:c>
      <x:c r="D5494" s="2" t="s">
        <x:v>68250</x:v>
      </x:c>
      <x:c r="E5494" s="2" t="s">
        <x:v>48314</x:v>
      </x:c>
      <x:c r="F5494" s="2" t="s">
        <x:v>48317</x:v>
      </x:c>
      <x:c r="G5494" s="2" t="s">
        <x:v>51086</x:v>
      </x:c>
      <x:c r="H5494" s="2" t="s">
        <x:v>51798</x:v>
      </x:c>
      <x:c r="I5494" s="2" t="s">
        <x:v>553</x:v>
      </x:c>
    </x:row>
    <x:row r="5495" spans="2:9" s="3" customFormat="1" ht="21.399999999999999" hidden="1" customHeight="1">
      <x:c r="B5495" s="2" t="s">
        <x:v>75861</x:v>
      </x:c>
      <x:c r="C5495" s="2" t="s">
        <x:v>17622</x:v>
      </x:c>
      <x:c r="D5495" s="2" t="s">
        <x:v>17628</x:v>
      </x:c>
      <x:c r="E5495" s="2" t="s">
        <x:v>4311</x:v>
      </x:c>
      <x:c r="F5495" s="2" t="s">
        <x:v>4313</x:v>
      </x:c>
      <x:c r="G5495" s="2" t="s">
        <x:v>17626</x:v>
      </x:c>
      <x:c r="H5495" s="2" t="s">
        <x:v>51798</x:v>
      </x:c>
      <x:c r="I5495" s="2" t="s">
        <x:v>30471</x:v>
      </x:c>
    </x:row>
    <x:row r="5496" spans="2:9" s="3" customFormat="1" ht="21.399999999999999" hidden="1" customHeight="1">
      <x:c r="B5496" s="2" t="s">
        <x:v>75882</x:v>
      </x:c>
      <x:c r="C5496" s="2" t="s">
        <x:v>68555</x:v>
      </x:c>
      <x:c r="D5496" s="2" t="s">
        <x:v>68561</x:v>
      </x:c>
      <x:c r="E5496" s="2" t="s">
        <x:v>7139</x:v>
      </x:c>
      <x:c r="F5496" s="2" t="s">
        <x:v>7149</x:v>
      </x:c>
      <x:c r="G5496" s="2" t="s">
        <x:v>51147</x:v>
      </x:c>
      <x:c r="H5496" s="2" t="s">
        <x:v>51798</x:v>
      </x:c>
      <x:c r="I5496" s="2" t="s">
        <x:v>53714</x:v>
      </x:c>
    </x:row>
    <x:row r="5497" spans="2:9" s="3" customFormat="1" ht="21.399999999999999" hidden="1" customHeight="1">
      <x:c r="B5497" s="2" t="s">
        <x:v>75863</x:v>
      </x:c>
      <x:c r="C5497" s="2" t="s">
        <x:v>16915</x:v>
      </x:c>
      <x:c r="D5497" s="2" t="s">
        <x:v>16918</x:v>
      </x:c>
      <x:c r="E5497" s="2" t="s">
        <x:v>48252</x:v>
      </x:c>
      <x:c r="F5497" s="2" t="s">
        <x:v>6365</x:v>
      </x:c>
      <x:c r="G5497" s="2" t="s">
        <x:v>3761</x:v>
      </x:c>
      <x:c r="H5497" s="2" t="s">
        <x:v>51798</x:v>
      </x:c>
      <x:c r="I5497" s="2" t="s">
        <x:v>73416</x:v>
      </x:c>
    </x:row>
    <x:row r="5498" spans="2:9" s="3" customFormat="1" ht="21.399999999999999" hidden="1" customHeight="1">
      <x:c r="B5498" s="2" t="s">
        <x:v>75872</x:v>
      </x:c>
      <x:c r="C5498" s="2" t="s">
        <x:v>69575</x:v>
      </x:c>
      <x:c r="D5498" s="2" t="s">
        <x:v>69569</x:v>
      </x:c>
      <x:c r="E5498" s="2" t="s">
        <x:v>48264</x:v>
      </x:c>
      <x:c r="F5498" s="2" t="s">
        <x:v>48265</x:v>
      </x:c>
      <x:c r="G5498" s="2" t="s">
        <x:v>49003</x:v>
      </x:c>
      <x:c r="H5498" s="2" t="s">
        <x:v>51798</x:v>
      </x:c>
      <x:c r="I5498" s="2" t="s">
        <x:v>554</x:v>
      </x:c>
    </x:row>
    <x:row r="5499" spans="2:9" s="3" customFormat="1" ht="21.399999999999999" hidden="1" customHeight="1">
      <x:c r="B5499" s="2" t="s">
        <x:v>75865</x:v>
      </x:c>
      <x:c r="C5499" s="2" t="s">
        <x:v>11147</x:v>
      </x:c>
      <x:c r="D5499" s="2" t="s">
        <x:v>11149</x:v>
      </x:c>
      <x:c r="E5499" s="2" t="s">
        <x:v>48316</x:v>
      </x:c>
      <x:c r="F5499" s="2" t="s">
        <x:v>48320</x:v>
      </x:c>
      <x:c r="G5499" s="2" t="s">
        <x:v>49431</x:v>
      </x:c>
      <x:c r="H5499" s="2" t="s">
        <x:v>51798</x:v>
      </x:c>
      <x:c r="I5499" s="2" t="s">
        <x:v>30461</x:v>
      </x:c>
    </x:row>
    <x:row r="5500" spans="2:9" s="3" customFormat="1" ht="21.399999999999999" hidden="1" customHeight="1">
      <x:c r="B5500" s="2" t="s">
        <x:v>75866</x:v>
      </x:c>
      <x:c r="C5500" s="2" t="s">
        <x:v>29361</x:v>
      </x:c>
      <x:c r="D5500" s="2" t="s">
        <x:v>29360</x:v>
      </x:c>
      <x:c r="E5500" s="2" t="s">
        <x:v>34353</x:v>
      </x:c>
      <x:c r="F5500" s="2" t="s">
        <x:v>6537</x:v>
      </x:c>
      <x:c r="G5500" s="2" t="s">
        <x:v>38138</x:v>
      </x:c>
      <x:c r="H5500" s="2" t="s">
        <x:v>51798</x:v>
      </x:c>
      <x:c r="I5500" s="2" t="s">
        <x:v>30462</x:v>
      </x:c>
    </x:row>
    <x:row r="5501" spans="2:9" s="3" customFormat="1" ht="21.399999999999999" hidden="1" customHeight="1">
      <x:c r="B5501" s="2" t="s">
        <x:v>75873</x:v>
      </x:c>
      <x:c r="C5501" s="2" t="s">
        <x:v>27315</x:v>
      </x:c>
      <x:c r="D5501" s="2" t="s">
        <x:v>27324</x:v>
      </x:c>
      <x:c r="E5501" s="2" t="s">
        <x:v>5844</x:v>
      </x:c>
      <x:c r="F5501" s="2" t="s">
        <x:v>5852</x:v>
      </x:c>
      <x:c r="G5501" s="2" t="s">
        <x:v>37102</x:v>
      </x:c>
      <x:c r="H5501" s="2" t="s">
        <x:v>51798</x:v>
      </x:c>
      <x:c r="I5501" s="2" t="s">
        <x:v>73417</x:v>
      </x:c>
    </x:row>
    <x:row r="5502" spans="2:9" s="3" customFormat="1" ht="21.399999999999999" hidden="1" customHeight="1">
      <x:c r="B5502" s="2" t="s">
        <x:v>75868</x:v>
      </x:c>
      <x:c r="C5502" s="2" t="s">
        <x:v>29370</x:v>
      </x:c>
      <x:c r="D5502" s="2" t="s">
        <x:v>29375</x:v>
      </x:c>
      <x:c r="E5502" s="2" t="s">
        <x:v>48330</x:v>
      </x:c>
      <x:c r="F5502" s="2" t="s">
        <x:v>48328</x:v>
      </x:c>
      <x:c r="G5502" s="2" t="s">
        <x:v>36157</x:v>
      </x:c>
      <x:c r="H5502" s="2" t="s">
        <x:v>51798</x:v>
      </x:c>
      <x:c r="I5502" s="2" t="s">
        <x:v>524</x:v>
      </x:c>
    </x:row>
    <x:row r="5503" spans="2:9" s="3" customFormat="1" ht="21.399999999999999" hidden="1" customHeight="1">
      <x:c r="B5503" s="2" t="s">
        <x:v>75879</x:v>
      </x:c>
      <x:c r="C5503" s="2" t="s">
        <x:v>7998</x:v>
      </x:c>
      <x:c r="D5503" s="2" t="s">
        <x:v>8005</x:v>
      </x:c>
      <x:c r="E5503" s="2" t="s">
        <x:v>7139</x:v>
      </x:c>
      <x:c r="F5503" s="2" t="s">
        <x:v>7149</x:v>
      </x:c>
      <x:c r="G5503" s="2" t="s">
        <x:v>59147</x:v>
      </x:c>
      <x:c r="H5503" s="2" t="s">
        <x:v>51798</x:v>
      </x:c>
      <x:c r="I5503" s="2" t="s">
        <x:v>537</x:v>
      </x:c>
    </x:row>
    <x:row r="5504" spans="2:9" s="3" customFormat="1" ht="21.399999999999999" hidden="1" customHeight="1">
      <x:c r="B5504" s="2" t="s">
        <x:v>75869</x:v>
      </x:c>
      <x:c r="C5504" s="2" t="s">
        <x:v>14158</x:v>
      </x:c>
      <x:c r="D5504" s="2" t="s">
        <x:v>14168</x:v>
      </x:c>
      <x:c r="E5504" s="2" t="s">
        <x:v>48312</x:v>
      </x:c>
      <x:c r="F5504" s="2" t="s">
        <x:v>48325</x:v>
      </x:c>
      <x:c r="G5504" s="2" t="s">
        <x:v>50957</x:v>
      </x:c>
      <x:c r="H5504" s="2" t="s">
        <x:v>51798</x:v>
      </x:c>
      <x:c r="I5504" s="2" t="s">
        <x:v>534</x:v>
      </x:c>
    </x:row>
    <x:row r="5505" spans="2:9" s="3" customFormat="1" ht="21.399999999999999" hidden="1" customHeight="1">
      <x:c r="B5505" s="2" t="s">
        <x:v>75885</x:v>
      </x:c>
      <x:c r="C5505" s="2" t="s">
        <x:v>69632</x:v>
      </x:c>
      <x:c r="D5505" s="2" t="s">
        <x:v>7804</x:v>
      </x:c>
      <x:c r="E5505" s="2" t="s">
        <x:v>48323</x:v>
      </x:c>
      <x:c r="F5505" s="2" t="s">
        <x:v>48324</x:v>
      </x:c>
      <x:c r="G5505" s="2" t="s">
        <x:v>55881</x:v>
      </x:c>
      <x:c r="H5505" s="2" t="s">
        <x:v>51798</x:v>
      </x:c>
      <x:c r="I5505" s="2" t="s">
        <x:v>535</x:v>
      </x:c>
    </x:row>
    <x:row r="5506" spans="2:9" s="3" customFormat="1" ht="21.399999999999999" hidden="1" customHeight="1">
      <x:c r="B5506" s="2" t="s">
        <x:v>75886</x:v>
      </x:c>
      <x:c r="C5506" s="2" t="s">
        <x:v>21254</x:v>
      </x:c>
      <x:c r="D5506" s="2" t="s">
        <x:v>21270</x:v>
      </x:c>
      <x:c r="E5506" s="2" t="s">
        <x:v>48346</x:v>
      </x:c>
      <x:c r="F5506" s="2" t="s">
        <x:v>5876</x:v>
      </x:c>
      <x:c r="G5506" s="2" t="s">
        <x:v>36526</x:v>
      </x:c>
      <x:c r="H5506" s="2" t="s">
        <x:v>51798</x:v>
      </x:c>
      <x:c r="I5506" s="2" t="s">
        <x:v>30477</x:v>
      </x:c>
    </x:row>
    <x:row r="5507" spans="2:9" s="3" customFormat="1" ht="21.399999999999999" hidden="1" customHeight="1">
      <x:c r="B5507" s="2" t="s">
        <x:v>75870</x:v>
      </x:c>
      <x:c r="C5507" s="2" t="s">
        <x:v>16482</x:v>
      </x:c>
      <x:c r="D5507" s="2" t="s">
        <x:v>16480</x:v>
      </x:c>
      <x:c r="E5507" s="2" t="s">
        <x:v>48330</x:v>
      </x:c>
      <x:c r="F5507" s="2" t="s">
        <x:v>48328</x:v>
      </x:c>
      <x:c r="G5507" s="2" t="s">
        <x:v>16478</x:v>
      </x:c>
      <x:c r="H5507" s="2" t="s">
        <x:v>51798</x:v>
      </x:c>
      <x:c r="I5507" s="2" t="s">
        <x:v>73418</x:v>
      </x:c>
    </x:row>
    <x:row r="5508" spans="2:9" s="3" customFormat="1" ht="21.399999999999999" hidden="1" customHeight="1">
      <x:c r="B5508" s="2" t="s">
        <x:v>75856</x:v>
      </x:c>
      <x:c r="C5508" s="2" t="s">
        <x:v>8167</x:v>
      </x:c>
      <x:c r="D5508" s="2" t="s">
        <x:v>8157</x:v>
      </x:c>
      <x:c r="E5508" s="2" t="s">
        <x:v>59</x:v>
      </x:c>
      <x:c r="F5508" s="2" t="s">
        <x:v>6032</x:v>
      </x:c>
      <x:c r="G5508" s="2" t="s">
        <x:v>42264</x:v>
      </x:c>
      <x:c r="H5508" s="2" t="s">
        <x:v>51798</x:v>
      </x:c>
      <x:c r="I5508" s="2" t="s">
        <x:v>73421</x:v>
      </x:c>
    </x:row>
    <x:row r="5509" spans="2:9" s="3" customFormat="1" ht="21.399999999999999" hidden="1" customHeight="1">
      <x:c r="B5509" s="2" t="s">
        <x:v>75874</x:v>
      </x:c>
      <x:c r="C5509" s="2" t="s">
        <x:v>11021</x:v>
      </x:c>
      <x:c r="D5509" s="2" t="s">
        <x:v>11019</x:v>
      </x:c>
      <x:c r="E5509" s="2" t="s">
        <x:v>48323</x:v>
      </x:c>
      <x:c r="F5509" s="2" t="s">
        <x:v>48324</x:v>
      </x:c>
      <x:c r="G5509" s="2" t="s">
        <x:v>11016</x:v>
      </x:c>
      <x:c r="H5509" s="2" t="s">
        <x:v>51798</x:v>
      </x:c>
      <x:c r="I5509" s="2" t="s">
        <x:v>5633</x:v>
      </x:c>
    </x:row>
    <x:row r="5510" spans="2:9" s="3" customFormat="1" ht="21.399999999999999" hidden="1" customHeight="1">
      <x:c r="B5510" s="2" t="s">
        <x:v>75875</x:v>
      </x:c>
      <x:c r="C5510" s="2" t="s">
        <x:v>14450</x:v>
      </x:c>
      <x:c r="D5510" s="2" t="s">
        <x:v>14442</x:v>
      </x:c>
      <x:c r="E5510" s="2" t="s">
        <x:v>34353</x:v>
      </x:c>
      <x:c r="F5510" s="2" t="s">
        <x:v>6537</x:v>
      </x:c>
      <x:c r="G5510" s="2" t="s">
        <x:v>47555</x:v>
      </x:c>
      <x:c r="H5510" s="2" t="s">
        <x:v>51798</x:v>
      </x:c>
      <x:c r="I5510" s="2" t="s">
        <x:v>73422</x:v>
      </x:c>
    </x:row>
    <x:row r="5511" spans="2:9" s="3" customFormat="1" ht="21.399999999999999" hidden="1" customHeight="1">
      <x:c r="B5511" s="2" t="s">
        <x:v>75876</x:v>
      </x:c>
      <x:c r="C5511" s="2" t="s">
        <x:v>29572</x:v>
      </x:c>
      <x:c r="D5511" s="2" t="s">
        <x:v>29562</x:v>
      </x:c>
      <x:c r="E5511" s="2" t="s">
        <x:v>45584</x:v>
      </x:c>
      <x:c r="F5511" s="2" t="s">
        <x:v>45587</x:v>
      </x:c>
      <x:c r="G5511" s="2" t="s">
        <x:v>47542</x:v>
      </x:c>
      <x:c r="H5511" s="2" t="s">
        <x:v>51798</x:v>
      </x:c>
      <x:c r="I5511" s="2" t="s">
        <x:v>73423</x:v>
      </x:c>
    </x:row>
    <x:row r="5512" spans="2:9" s="3" customFormat="1" ht="21.399999999999999" hidden="1" customHeight="1">
      <x:c r="B5512" s="2" t="s">
        <x:v>75881</x:v>
      </x:c>
      <x:c r="C5512" s="2" t="s">
        <x:v>23354</x:v>
      </x:c>
      <x:c r="D5512" s="2" t="s">
        <x:v>23355</x:v>
      </x:c>
      <x:c r="E5512" s="2" t="s">
        <x:v>7132</x:v>
      </x:c>
      <x:c r="F5512" s="2" t="s">
        <x:v>7122</x:v>
      </x:c>
      <x:c r="G5512" s="2" t="s">
        <x:v>37310</x:v>
      </x:c>
      <x:c r="H5512" s="2" t="s">
        <x:v>51798</x:v>
      </x:c>
      <x:c r="I5512" s="2" t="s">
        <x:v>73424</x:v>
      </x:c>
    </x:row>
    <x:row r="5513" spans="2:9" s="3" customFormat="1" ht="21.399999999999999" hidden="1" customHeight="1">
      <x:c r="B5513" s="2" t="s">
        <x:v>75883</x:v>
      </x:c>
      <x:c r="C5513" s="2" t="s">
        <x:v>60768</x:v>
      </x:c>
      <x:c r="D5513" s="2" t="s">
        <x:v>60758</x:v>
      </x:c>
      <x:c r="E5513" s="2" t="s">
        <x:v>48323</x:v>
      </x:c>
      <x:c r="F5513" s="2" t="s">
        <x:v>48324</x:v>
      </x:c>
      <x:c r="G5513" s="2" t="s">
        <x:v>59126</x:v>
      </x:c>
      <x:c r="H5513" s="2" t="s">
        <x:v>51798</x:v>
      </x:c>
      <x:c r="I5513" s="2" t="s">
        <x:v>53691</x:v>
      </x:c>
    </x:row>
    <x:row r="5514" spans="2:9" s="3" customFormat="1" ht="21.399999999999999" hidden="1" customHeight="1">
      <x:c r="B5514" s="2" t="s">
        <x:v>75884</x:v>
      </x:c>
      <x:c r="C5514" s="2" t="s">
        <x:v>25787</x:v>
      </x:c>
      <x:c r="D5514" s="2" t="s">
        <x:v>25789</x:v>
      </x:c>
      <x:c r="E5514" s="2" t="s">
        <x:v>5783</x:v>
      </x:c>
      <x:c r="F5514" s="2" t="s">
        <x:v>5798</x:v>
      </x:c>
      <x:c r="G5514" s="2" t="s">
        <x:v>25790</x:v>
      </x:c>
      <x:c r="H5514" s="2" t="s">
        <x:v>51798</x:v>
      </x:c>
      <x:c r="I5514" s="2" t="s">
        <x:v>73425</x:v>
      </x:c>
    </x:row>
    <x:row r="5515" spans="2:9" s="3" customFormat="1" ht="21.399999999999999" hidden="1" customHeight="1">
      <x:c r="B5515" s="2" t="s">
        <x:v>75887</x:v>
      </x:c>
      <x:c r="C5515" s="2" t="s">
        <x:v>17260</x:v>
      </x:c>
      <x:c r="D5515" s="2" t="s">
        <x:v>17261</x:v>
      </x:c>
      <x:c r="E5515" s="2" t="s">
        <x:v>48330</x:v>
      </x:c>
      <x:c r="F5515" s="2" t="s">
        <x:v>48328</x:v>
      </x:c>
      <x:c r="G5515" s="2" t="s">
        <x:v>50661</x:v>
      </x:c>
      <x:c r="H5515" s="2" t="s">
        <x:v>51798</x:v>
      </x:c>
      <x:c r="I5515" s="2" t="s">
        <x:v>73425</x:v>
      </x:c>
    </x:row>
    <x:row r="5516" spans="2:9" s="3" customFormat="1" ht="21.399999999999999" hidden="1" customHeight="1">
      <x:c r="B5516" s="2" t="s">
        <x:v>75857</x:v>
      </x:c>
      <x:c r="C5516" s="2" t="s">
        <x:v>20667</x:v>
      </x:c>
      <x:c r="D5516" s="2" t="s">
        <x:v>20676</x:v>
      </x:c>
      <x:c r="E5516" s="2" t="s">
        <x:v>48346</x:v>
      </x:c>
      <x:c r="F5516" s="2" t="s">
        <x:v>5876</x:v>
      </x:c>
      <x:c r="G5516" s="2" t="s">
        <x:v>59744</x:v>
      </x:c>
      <x:c r="H5516" s="2" t="s">
        <x:v>51798</x:v>
      </x:c>
      <x:c r="I5516" s="2" t="s">
        <x:v>73426</x:v>
      </x:c>
    </x:row>
    <x:row r="5517" spans="2:9" s="3" customFormat="1" ht="21.399999999999999" hidden="1" customHeight="1">
      <x:c r="B5517" s="2" t="s">
        <x:v>75889</x:v>
      </x:c>
      <x:c r="C5517" s="2" t="s">
        <x:v>42373</x:v>
      </x:c>
      <x:c r="D5517" s="2" t="s">
        <x:v>42379</x:v>
      </x:c>
      <x:c r="E5517" s="2" t="s">
        <x:v>48339</x:v>
      </x:c>
      <x:c r="F5517" s="2" t="s">
        <x:v>48334</x:v>
      </x:c>
      <x:c r="G5517" s="2" t="s">
        <x:v>39617</x:v>
      </x:c>
      <x:c r="H5517" s="2" t="s">
        <x:v>51798</x:v>
      </x:c>
      <x:c r="I5517" s="2" t="s">
        <x:v>39031</x:v>
      </x:c>
    </x:row>
    <x:row r="5518" spans="2:9" s="3" customFormat="1" ht="21.399999999999999" hidden="1" customHeight="1">
      <x:c r="B5518" s="2" t="s">
        <x:v>75892</x:v>
      </x:c>
      <x:c r="C5518" s="2" t="s">
        <x:v>31542</x:v>
      </x:c>
      <x:c r="D5518" s="2" t="s">
        <x:v>31543</x:v>
      </x:c>
      <x:c r="E5518" s="2" t="s">
        <x:v>7139</x:v>
      </x:c>
      <x:c r="F5518" s="2" t="s">
        <x:v>7149</x:v>
      </x:c>
      <x:c r="G5518" s="2" t="s">
        <x:v>50730</x:v>
      </x:c>
      <x:c r="H5518" s="2" t="s">
        <x:v>51798</x:v>
      </x:c>
      <x:c r="I5518" s="2" t="s">
        <x:v>39027</x:v>
      </x:c>
    </x:row>
    <x:row r="5519" spans="2:9" s="3" customFormat="1" ht="21.399999999999999" hidden="1" customHeight="1">
      <x:c r="B5519" s="2" t="s">
        <x:v>75899</x:v>
      </x:c>
      <x:c r="C5519" s="2" t="s">
        <x:v>29233</x:v>
      </x:c>
      <x:c r="D5519" s="2" t="s">
        <x:v>29234</x:v>
      </x:c>
      <x:c r="E5519" s="2" t="s">
        <x:v>48242</x:v>
      </x:c>
      <x:c r="F5519" s="2" t="s">
        <x:v>48248</x:v>
      </x:c>
      <x:c r="G5519" s="2" t="s">
        <x:v>48389</x:v>
      </x:c>
      <x:c r="H5519" s="2" t="s">
        <x:v>51798</x:v>
      </x:c>
      <x:c r="I5519" s="2" t="s">
        <x:v>30472</x:v>
      </x:c>
    </x:row>
    <x:row r="5520" spans="2:9" s="3" customFormat="1" ht="21.399999999999999" hidden="1" customHeight="1">
      <x:c r="B5520" s="2" t="s">
        <x:v>75893</x:v>
      </x:c>
      <x:c r="C5520" s="2" t="s">
        <x:v>17600</x:v>
      </x:c>
      <x:c r="D5520" s="2" t="s">
        <x:v>17597</x:v>
      </x:c>
      <x:c r="E5520" s="2" t="s">
        <x:v>48296</x:v>
      </x:c>
      <x:c r="F5520" s="2" t="s">
        <x:v>7179</x:v>
      </x:c>
      <x:c r="G5520" s="2" t="s">
        <x:v>50533</x:v>
      </x:c>
      <x:c r="H5520" s="2" t="s">
        <x:v>51798</x:v>
      </x:c>
      <x:c r="I5520" s="2" t="s">
        <x:v>39045</x:v>
      </x:c>
    </x:row>
    <x:row r="5521" spans="2:9" s="3" customFormat="1" ht="21.399999999999999" hidden="1" customHeight="1">
      <x:c r="B5521" s="2" t="s">
        <x:v>75894</x:v>
      </x:c>
      <x:c r="C5521" s="2" t="s">
        <x:v>32181</x:v>
      </x:c>
      <x:c r="D5521" s="2" t="s">
        <x:v>32187</x:v>
      </x:c>
      <x:c r="E5521" s="2" t="s">
        <x:v>48346</x:v>
      </x:c>
      <x:c r="F5521" s="2" t="s">
        <x:v>5876</x:v>
      </x:c>
      <x:c r="G5521" s="2" t="s">
        <x:v>49175</x:v>
      </x:c>
      <x:c r="H5521" s="2" t="s">
        <x:v>51798</x:v>
      </x:c>
      <x:c r="I5521" s="2" t="s">
        <x:v>73428</x:v>
      </x:c>
    </x:row>
    <x:row r="5522" spans="2:9" s="3" customFormat="1" ht="21.399999999999999" hidden="1" customHeight="1">
      <x:c r="B5522" s="2" t="s">
        <x:v>75900</x:v>
      </x:c>
      <x:c r="C5522" s="2" t="s">
        <x:v>17001</x:v>
      </x:c>
      <x:c r="D5522" s="2" t="s">
        <x:v>17016</x:v>
      </x:c>
      <x:c r="E5522" s="2" t="s">
        <x:v>48242</x:v>
      </x:c>
      <x:c r="F5522" s="2" t="s">
        <x:v>48248</x:v>
      </x:c>
      <x:c r="G5522" s="2" t="s">
        <x:v>48389</x:v>
      </x:c>
      <x:c r="H5522" s="2" t="s">
        <x:v>51798</x:v>
      </x:c>
      <x:c r="I5522" s="2" t="s">
        <x:v>72674</x:v>
      </x:c>
    </x:row>
    <x:row r="5523" spans="2:9" s="3" customFormat="1" ht="21.399999999999999" hidden="1" customHeight="1">
      <x:c r="B5523" s="2" t="s">
        <x:v>75895</x:v>
      </x:c>
      <x:c r="C5523" s="2" t="s">
        <x:v>69533</x:v>
      </x:c>
      <x:c r="D5523" s="2" t="s">
        <x:v>69528</x:v>
      </x:c>
      <x:c r="E5523" s="2" t="s">
        <x:v>48336</x:v>
      </x:c>
      <x:c r="F5523" s="2" t="s">
        <x:v>48343</x:v>
      </x:c>
      <x:c r="G5523" s="2" t="s">
        <x:v>51341</x:v>
      </x:c>
      <x:c r="H5523" s="2" t="s">
        <x:v>51798</x:v>
      </x:c>
      <x:c r="I5523" s="2" t="s">
        <x:v>30473</x:v>
      </x:c>
    </x:row>
    <x:row r="5524" spans="2:9" s="3" customFormat="1" ht="21.399999999999999" hidden="1" customHeight="1">
      <x:c r="B5524" s="2" t="s">
        <x:v>75890</x:v>
      </x:c>
      <x:c r="C5524" s="2" t="s">
        <x:v>11977</x:v>
      </x:c>
      <x:c r="D5524" s="2" t="s">
        <x:v>11979</x:v>
      </x:c>
      <x:c r="E5524" s="2" t="s">
        <x:v>34353</x:v>
      </x:c>
      <x:c r="F5524" s="2" t="s">
        <x:v>6537</x:v>
      </x:c>
      <x:c r="G5524" s="2" t="s">
        <x:v>38770</x:v>
      </x:c>
      <x:c r="H5524" s="2" t="s">
        <x:v>51798</x:v>
      </x:c>
      <x:c r="I5524" s="2" t="s">
        <x:v>73450</x:v>
      </x:c>
    </x:row>
    <x:row r="5525" spans="2:9" s="3" customFormat="1" ht="21.399999999999999" hidden="1" customHeight="1">
      <x:c r="B5525" s="2" t="s">
        <x:v>75888</x:v>
      </x:c>
      <x:c r="C5525" s="2" t="s">
        <x:v>26552</x:v>
      </x:c>
      <x:c r="D5525" s="2" t="s">
        <x:v>26549</x:v>
      </x:c>
      <x:c r="E5525" s="2" t="s">
        <x:v>48296</x:v>
      </x:c>
      <x:c r="F5525" s="2" t="s">
        <x:v>7179</x:v>
      </x:c>
      <x:c r="G5525" s="2" t="s">
        <x:v>52040</x:v>
      </x:c>
      <x:c r="H5525" s="2" t="s">
        <x:v>51798</x:v>
      </x:c>
      <x:c r="I5525" s="2" t="s">
        <x:v>39028</x:v>
      </x:c>
    </x:row>
    <x:row r="5526" spans="2:9" s="3" customFormat="1" ht="21.399999999999999" hidden="1" customHeight="1">
      <x:c r="B5526" s="2" t="s">
        <x:v>75897</x:v>
      </x:c>
      <x:c r="C5526" s="2" t="s">
        <x:v>12358</x:v>
      </x:c>
      <x:c r="D5526" s="2" t="s">
        <x:v>12355</x:v>
      </x:c>
      <x:c r="E5526" s="2" t="s">
        <x:v>48296</x:v>
      </x:c>
      <x:c r="F5526" s="2" t="s">
        <x:v>7179</x:v>
      </x:c>
      <x:c r="G5526" s="2" t="s">
        <x:v>12359</x:v>
      </x:c>
      <x:c r="H5526" s="2" t="s">
        <x:v>51798</x:v>
      </x:c>
      <x:c r="I5526" s="2" t="s">
        <x:v>30474</x:v>
      </x:c>
    </x:row>
    <x:row r="5527" spans="2:9" s="3" customFormat="1" ht="21.399999999999999" hidden="1" customHeight="1">
      <x:c r="B5527" s="2" t="s">
        <x:v>75896</x:v>
      </x:c>
      <x:c r="C5527" s="2" t="s">
        <x:v>31606</x:v>
      </x:c>
      <x:c r="D5527" s="2" t="s">
        <x:v>31607</x:v>
      </x:c>
      <x:c r="E5527" s="2" t="s">
        <x:v>48346</x:v>
      </x:c>
      <x:c r="F5527" s="2" t="s">
        <x:v>5876</x:v>
      </x:c>
      <x:c r="G5527" s="2" t="s">
        <x:v>50784</x:v>
      </x:c>
      <x:c r="H5527" s="2" t="s">
        <x:v>51798</x:v>
      </x:c>
      <x:c r="I5527" s="2" t="s">
        <x:v>39040</x:v>
      </x:c>
    </x:row>
    <x:row r="5528" spans="2:9" s="3" customFormat="1" ht="21.399999999999999" hidden="1" customHeight="1">
      <x:c r="B5528" s="2" t="s">
        <x:v>75898</x:v>
      </x:c>
      <x:c r="C5528" s="2" t="s">
        <x:v>20934</x:v>
      </x:c>
      <x:c r="D5528" s="2" t="s">
        <x:v>20935</x:v>
      </x:c>
      <x:c r="E5528" s="2" t="s">
        <x:v>48252</x:v>
      </x:c>
      <x:c r="F5528" s="2" t="s">
        <x:v>6365</x:v>
      </x:c>
      <x:c r="G5528" s="2" t="s">
        <x:v>20946</x:v>
      </x:c>
      <x:c r="H5528" s="2" t="s">
        <x:v>51798</x:v>
      </x:c>
      <x:c r="I5528" s="2" t="s">
        <x:v>39039</x:v>
      </x:c>
    </x:row>
    <x:row r="5529" spans="2:9" s="3" customFormat="1" ht="21.399999999999999" hidden="1" customHeight="1">
      <x:c r="B5529" s="2" t="s">
        <x:v>75891</x:v>
      </x:c>
      <x:c r="C5529" s="2" t="s">
        <x:v>27835</x:v>
      </x:c>
      <x:c r="D5529" s="2" t="s">
        <x:v>27834</x:v>
      </x:c>
      <x:c r="E5529" s="2" t="s">
        <x:v>4311</x:v>
      </x:c>
      <x:c r="F5529" s="2" t="s">
        <x:v>4313</x:v>
      </x:c>
      <x:c r="G5529" s="2" t="s">
        <x:v>27824</x:v>
      </x:c>
      <x:c r="H5529" s="2" t="s">
        <x:v>51798</x:v>
      </x:c>
      <x:c r="I5529" s="2" t="s">
        <x:v>73454</x:v>
      </x:c>
    </x:row>
    <x:row r="5530" spans="2:9" s="3" customFormat="1" ht="21.399999999999999" hidden="1" customHeight="1">
      <x:c r="B5530" s="2" t="s">
        <x:v>74574</x:v>
      </x:c>
      <x:c r="C5530" s="2" t="s">
        <x:v>26632</x:v>
      </x:c>
      <x:c r="D5530" s="2" t="s">
        <x:v>26633</x:v>
      </x:c>
      <x:c r="E5530" s="2" t="s">
        <x:v>48242</x:v>
      </x:c>
      <x:c r="F5530" s="2" t="s">
        <x:v>48248</x:v>
      </x:c>
      <x:c r="G5530" s="2" t="s">
        <x:v>36940</x:v>
      </x:c>
      <x:c r="H5530" s="2" t="s">
        <x:v>51798</x:v>
      </x:c>
      <x:c r="I5530" s="2" t="s">
        <x:v>73457</x:v>
      </x:c>
    </x:row>
    <x:row r="5531" spans="2:9" s="3" customFormat="1" ht="21.399999999999999" hidden="1" customHeight="1">
      <x:c r="B5531" s="2" t="s">
        <x:v>74546</x:v>
      </x:c>
      <x:c r="C5531" s="2" t="s">
        <x:v>16935</x:v>
      </x:c>
      <x:c r="D5531" s="2" t="s">
        <x:v>16933</x:v>
      </x:c>
      <x:c r="E5531" s="2" t="s">
        <x:v>48346</x:v>
      </x:c>
      <x:c r="F5531" s="2" t="s">
        <x:v>5876</x:v>
      </x:c>
      <x:c r="G5531" s="2" t="s">
        <x:v>26</x:v>
      </x:c>
      <x:c r="H5531" s="2" t="s">
        <x:v>51798</x:v>
      </x:c>
      <x:c r="I5531" s="2" t="s">
        <x:v>73447</x:v>
      </x:c>
    </x:row>
    <x:row r="5532" spans="2:9" s="3" customFormat="1" ht="21.399999999999999" hidden="1" customHeight="1">
      <x:c r="B5532" s="2" t="s">
        <x:v>74544</x:v>
      </x:c>
      <x:c r="C5532" s="2" t="s">
        <x:v>32362</x:v>
      </x:c>
      <x:c r="D5532" s="2" t="s">
        <x:v>32360</x:v>
      </x:c>
      <x:c r="E5532" s="2" t="s">
        <x:v>7097</x:v>
      </x:c>
      <x:c r="F5532" s="2" t="s">
        <x:v>7105</x:v>
      </x:c>
      <x:c r="G5532" s="2" t="s">
        <x:v>50971</x:v>
      </x:c>
      <x:c r="H5532" s="2" t="s">
        <x:v>51798</x:v>
      </x:c>
      <x:c r="I5532" s="2" t="s">
        <x:v>53693</x:v>
      </x:c>
    </x:row>
    <x:row r="5533" spans="2:9" s="3" customFormat="1" ht="21.399999999999999" hidden="1" customHeight="1">
      <x:c r="B5533" s="2" t="s">
        <x:v>74553</x:v>
      </x:c>
      <x:c r="C5533" s="2" t="s">
        <x:v>28845</x:v>
      </x:c>
      <x:c r="D5533" s="2" t="s">
        <x:v>28858</x:v>
      </x:c>
      <x:c r="E5533" s="2" t="s">
        <x:v>48316</x:v>
      </x:c>
      <x:c r="F5533" s="2" t="s">
        <x:v>48320</x:v>
      </x:c>
      <x:c r="G5533" s="2" t="s">
        <x:v>38066</x:v>
      </x:c>
      <x:c r="H5533" s="2" t="s">
        <x:v>51798</x:v>
      </x:c>
      <x:c r="I5533" s="2" t="s">
        <x:v>73433</x:v>
      </x:c>
    </x:row>
    <x:row r="5534" spans="2:9" s="3" customFormat="1" ht="21.399999999999999" hidden="1" customHeight="1">
      <x:c r="B5534" s="2" t="s">
        <x:v>74548</x:v>
      </x:c>
      <x:c r="C5534" s="2" t="s">
        <x:v>69224</x:v>
      </x:c>
      <x:c r="D5534" s="2" t="s">
        <x:v>69219</x:v>
      </x:c>
      <x:c r="E5534" s="2" t="s">
        <x:v>48316</x:v>
      </x:c>
      <x:c r="F5534" s="2" t="s">
        <x:v>48320</x:v>
      </x:c>
      <x:c r="G5534" s="2" t="s">
        <x:v>51282</x:v>
      </x:c>
      <x:c r="H5534" s="2" t="s">
        <x:v>51798</x:v>
      </x:c>
      <x:c r="I5534" s="2" t="s">
        <x:v>39037</x:v>
      </x:c>
    </x:row>
    <x:row r="5535" spans="2:9" s="3" customFormat="1" ht="21.399999999999999" hidden="1" customHeight="1">
      <x:c r="B5535" s="2" t="s">
        <x:v>74557</x:v>
      </x:c>
      <x:c r="C5535" s="2" t="s">
        <x:v>23369</x:v>
      </x:c>
      <x:c r="D5535" s="2" t="s">
        <x:v>23372</x:v>
      </x:c>
      <x:c r="E5535" s="2" t="s">
        <x:v>34353</x:v>
      </x:c>
      <x:c r="F5535" s="2" t="s">
        <x:v>6537</x:v>
      </x:c>
      <x:c r="G5535" s="2" t="s">
        <x:v>37298</x:v>
      </x:c>
      <x:c r="H5535" s="2" t="s">
        <x:v>51798</x:v>
      </x:c>
      <x:c r="I5535" s="2" t="s">
        <x:v>73442</x:v>
      </x:c>
    </x:row>
    <x:row r="5536" spans="2:9" s="3" customFormat="1" ht="21.399999999999999" hidden="1" customHeight="1">
      <x:c r="B5536" s="2" t="s">
        <x:v>74547</x:v>
      </x:c>
      <x:c r="C5536" s="2" t="s">
        <x:v>27065</x:v>
      </x:c>
      <x:c r="D5536" s="2" t="s">
        <x:v>27069</x:v>
      </x:c>
      <x:c r="E5536" s="2" t="s">
        <x:v>34353</x:v>
      </x:c>
      <x:c r="F5536" s="2" t="s">
        <x:v>6537</x:v>
      </x:c>
      <x:c r="G5536" s="2" t="s">
        <x:v>27085</x:v>
      </x:c>
      <x:c r="H5536" s="2" t="s">
        <x:v>51798</x:v>
      </x:c>
      <x:c r="I5536" s="2" t="s">
        <x:v>73429</x:v>
      </x:c>
    </x:row>
    <x:row r="5537" spans="2:9" s="3" customFormat="1" ht="21.399999999999999" hidden="1" customHeight="1">
      <x:c r="B5537" s="2" t="s">
        <x:v>74559</x:v>
      </x:c>
      <x:c r="C5537" s="2" t="s">
        <x:v>17702</x:v>
      </x:c>
      <x:c r="D5537" s="2" t="s">
        <x:v>17696</x:v>
      </x:c>
      <x:c r="E5537" s="2" t="s">
        <x:v>48314</x:v>
      </x:c>
      <x:c r="F5537" s="2" t="s">
        <x:v>48317</x:v>
      </x:c>
      <x:c r="G5537" s="2" t="s">
        <x:v>55933</x:v>
      </x:c>
      <x:c r="H5537" s="2" t="s">
        <x:v>51798</x:v>
      </x:c>
      <x:c r="I5537" s="2" t="s">
        <x:v>73448</x:v>
      </x:c>
    </x:row>
    <x:row r="5538" spans="2:9" s="3" customFormat="1" ht="21.399999999999999" hidden="1" customHeight="1">
      <x:c r="B5538" s="2" t="s">
        <x:v>74561</x:v>
      </x:c>
      <x:c r="C5538" s="2" t="s">
        <x:v>14307</x:v>
      </x:c>
      <x:c r="D5538" s="2" t="s">
        <x:v>14299</x:v>
      </x:c>
      <x:c r="E5538" s="2" t="s">
        <x:v>48229</x:v>
      </x:c>
      <x:c r="F5538" s="2" t="s">
        <x:v>6412</x:v>
      </x:c>
      <x:c r="G5538" s="2" t="s">
        <x:v>14303</x:v>
      </x:c>
      <x:c r="H5538" s="2" t="s">
        <x:v>51798</x:v>
      </x:c>
      <x:c r="I5538" s="2" t="s">
        <x:v>72676</x:v>
      </x:c>
    </x:row>
    <x:row r="5539" spans="2:9" s="3" customFormat="1" ht="21.399999999999999" hidden="1" customHeight="1">
      <x:c r="B5539" s="2" t="s">
        <x:v>74563</x:v>
      </x:c>
      <x:c r="C5539" s="2" t="s">
        <x:v>17496</x:v>
      </x:c>
      <x:c r="D5539" s="2" t="s">
        <x:v>17491</x:v>
      </x:c>
      <x:c r="E5539" s="2" t="s">
        <x:v>48330</x:v>
      </x:c>
      <x:c r="F5539" s="2" t="s">
        <x:v>48328</x:v>
      </x:c>
      <x:c r="G5539" s="2" t="s">
        <x:v>17494</x:v>
      </x:c>
      <x:c r="H5539" s="2" t="s">
        <x:v>51798</x:v>
      </x:c>
      <x:c r="I5539" s="2" t="s">
        <x:v>30475</x:v>
      </x:c>
    </x:row>
    <x:row r="5540" spans="2:9" s="3" customFormat="1" ht="21.399999999999999" hidden="1" customHeight="1">
      <x:c r="B5540" s="2" t="s">
        <x:v>74545</x:v>
      </x:c>
      <x:c r="C5540" s="2" t="s">
        <x:v>23037</x:v>
      </x:c>
      <x:c r="D5540" s="2" t="s">
        <x:v>23039</x:v>
      </x:c>
      <x:c r="E5540" s="2" t="s">
        <x:v>48323</x:v>
      </x:c>
      <x:c r="F5540" s="2" t="s">
        <x:v>48324</x:v>
      </x:c>
      <x:c r="G5540" s="2" t="s">
        <x:v>37246</x:v>
      </x:c>
      <x:c r="H5540" s="2" t="s">
        <x:v>51798</x:v>
      </x:c>
      <x:c r="I5540" s="2" t="s">
        <x:v>30456</x:v>
      </x:c>
    </x:row>
    <x:row r="5541" spans="2:9" s="3" customFormat="1" ht="21.399999999999999" hidden="1" customHeight="1">
      <x:c r="B5541" s="2" t="s">
        <x:v>74549</x:v>
      </x:c>
      <x:c r="C5541" s="2" t="s">
        <x:v>20963</x:v>
      </x:c>
      <x:c r="D5541" s="2" t="s">
        <x:v>20976</x:v>
      </x:c>
      <x:c r="E5541" s="2" t="s">
        <x:v>48242</x:v>
      </x:c>
      <x:c r="F5541" s="2" t="s">
        <x:v>48248</x:v>
      </x:c>
      <x:c r="G5541" s="2" t="s">
        <x:v>20970</x:v>
      </x:c>
      <x:c r="H5541" s="2" t="s">
        <x:v>51798</x:v>
      </x:c>
      <x:c r="I5541" s="2" t="s">
        <x:v>73458</x:v>
      </x:c>
    </x:row>
    <x:row r="5542" spans="2:9" s="3" customFormat="1" ht="21.399999999999999" hidden="1" customHeight="1">
      <x:c r="B5542" s="2" t="s">
        <x:v>74555</x:v>
      </x:c>
      <x:c r="C5542" s="2" t="s">
        <x:v>12115</x:v>
      </x:c>
      <x:c r="D5542" s="2" t="s">
        <x:v>12120</x:v>
      </x:c>
      <x:c r="E5542" s="2" t="s">
        <x:v>48296</x:v>
      </x:c>
      <x:c r="F5542" s="2" t="s">
        <x:v>7179</x:v>
      </x:c>
      <x:c r="G5542" s="2" t="s">
        <x:v>6460</x:v>
      </x:c>
      <x:c r="H5542" s="2" t="s">
        <x:v>51798</x:v>
      </x:c>
      <x:c r="I5542" s="2" t="s">
        <x:v>30459</x:v>
      </x:c>
    </x:row>
    <x:row r="5543" spans="2:9" s="3" customFormat="1" ht="21.399999999999999" hidden="1" customHeight="1">
      <x:c r="B5543" s="2" t="s">
        <x:v>74573</x:v>
      </x:c>
      <x:c r="C5543" s="2" t="s">
        <x:v>7692</x:v>
      </x:c>
      <x:c r="D5543" s="2" t="s">
        <x:v>7701</x:v>
      </x:c>
      <x:c r="E5543" s="2" t="s">
        <x:v>48314</x:v>
      </x:c>
      <x:c r="F5543" s="2" t="s">
        <x:v>48317</x:v>
      </x:c>
      <x:c r="G5543" s="2" t="s">
        <x:v>3652</x:v>
      </x:c>
      <x:c r="H5543" s="2" t="s">
        <x:v>51798</x:v>
      </x:c>
      <x:c r="I5543" s="2" t="s">
        <x:v>73449</x:v>
      </x:c>
    </x:row>
    <x:row r="5544" spans="2:9" s="3" customFormat="1" ht="21.399999999999999" hidden="1" customHeight="1">
      <x:c r="B5544" s="2" t="s">
        <x:v>74554</x:v>
      </x:c>
      <x:c r="C5544" s="2" t="s">
        <x:v>61997</x:v>
      </x:c>
      <x:c r="D5544" s="2" t="s">
        <x:v>61998</x:v>
      </x:c>
      <x:c r="E5544" s="2" t="s">
        <x:v>48296</x:v>
      </x:c>
      <x:c r="F5544" s="2" t="s">
        <x:v>7179</x:v>
      </x:c>
      <x:c r="G5544" s="2" t="s">
        <x:v>59532</x:v>
      </x:c>
      <x:c r="H5544" s="2" t="s">
        <x:v>51798</x:v>
      </x:c>
      <x:c r="I5544" s="2" t="s">
        <x:v>73436</x:v>
      </x:c>
    </x:row>
    <x:row r="5545" spans="2:9" s="3" customFormat="1" ht="21.399999999999999" hidden="1" customHeight="1">
      <x:c r="B5545" s="2" t="s">
        <x:v>74558</x:v>
      </x:c>
      <x:c r="C5545" s="2" t="s">
        <x:v>8639</x:v>
      </x:c>
      <x:c r="D5545" s="2" t="s">
        <x:v>8633</x:v>
      </x:c>
      <x:c r="E5545" s="2" t="s">
        <x:v>48330</x:v>
      </x:c>
      <x:c r="F5545" s="2" t="s">
        <x:v>48328</x:v>
      </x:c>
      <x:c r="G5545" s="2" t="s">
        <x:v>59902</x:v>
      </x:c>
      <x:c r="H5545" s="2" t="s">
        <x:v>51798</x:v>
      </x:c>
      <x:c r="I5545" s="2" t="s">
        <x:v>73443</x:v>
      </x:c>
    </x:row>
    <x:row r="5546" spans="2:9" s="3" customFormat="1" ht="21.399999999999999" hidden="1" customHeight="1">
      <x:c r="B5546" s="2" t="s">
        <x:v>74572</x:v>
      </x:c>
      <x:c r="C5546" s="2" t="s">
        <x:v>29092</x:v>
      </x:c>
      <x:c r="D5546" s="2" t="s">
        <x:v>29094</x:v>
      </x:c>
      <x:c r="E5546" s="2" t="s">
        <x:v>48242</x:v>
      </x:c>
      <x:c r="F5546" s="2" t="s">
        <x:v>48248</x:v>
      </x:c>
      <x:c r="G5546" s="2" t="s">
        <x:v>38104</x:v>
      </x:c>
      <x:c r="H5546" s="2" t="s">
        <x:v>51798</x:v>
      </x:c>
      <x:c r="I5546" s="2" t="s">
        <x:v>53701</x:v>
      </x:c>
    </x:row>
    <x:row r="5547" spans="2:9" s="3" customFormat="1" ht="21.399999999999999" hidden="1" customHeight="1">
      <x:c r="B5547" s="2" t="s">
        <x:v>74562</x:v>
      </x:c>
      <x:c r="C5547" s="2" t="s">
        <x:v>69718</x:v>
      </x:c>
      <x:c r="D5547" s="2" t="s">
        <x:v>69723</x:v>
      </x:c>
      <x:c r="E5547" s="2" t="s">
        <x:v>48330</x:v>
      </x:c>
      <x:c r="F5547" s="2" t="s">
        <x:v>48328</x:v>
      </x:c>
      <x:c r="G5547" s="2" t="s">
        <x:v>45316</x:v>
      </x:c>
      <x:c r="H5547" s="2" t="s">
        <x:v>51798</x:v>
      </x:c>
      <x:c r="I5547" s="2" t="s">
        <x:v>72675</x:v>
      </x:c>
    </x:row>
    <x:row r="5548" spans="2:9" s="3" customFormat="1" ht="21.399999999999999" hidden="1" customHeight="1">
      <x:c r="B5548" s="2" t="s">
        <x:v>74550</x:v>
      </x:c>
      <x:c r="C5548" s="2" t="s">
        <x:v>69145</x:v>
      </x:c>
      <x:c r="D5548" s="2" t="s">
        <x:v>69142</x:v>
      </x:c>
      <x:c r="E5548" s="2" t="s">
        <x:v>48330</x:v>
      </x:c>
      <x:c r="F5548" s="2" t="s">
        <x:v>48328</x:v>
      </x:c>
      <x:c r="G5548" s="2" t="s">
        <x:v>20404</x:v>
      </x:c>
      <x:c r="H5548" s="2" t="s">
        <x:v>51798</x:v>
      </x:c>
      <x:c r="I5548" s="2" t="s">
        <x:v>54868</x:v>
      </x:c>
    </x:row>
    <x:row r="5549" spans="2:9" s="3" customFormat="1" ht="21.399999999999999" hidden="1" customHeight="1">
      <x:c r="B5549" s="2" t="s">
        <x:v>74551</x:v>
      </x:c>
      <x:c r="C5549" s="2" t="s">
        <x:v>43114</x:v>
      </x:c>
      <x:c r="D5549" s="2" t="s">
        <x:v>43115</x:v>
      </x:c>
      <x:c r="E5549" s="2" t="s">
        <x:v>48314</x:v>
      </x:c>
      <x:c r="F5549" s="2" t="s">
        <x:v>48317</x:v>
      </x:c>
      <x:c r="G5549" s="2" t="s">
        <x:v>48611</x:v>
      </x:c>
      <x:c r="H5549" s="2" t="s">
        <x:v>51798</x:v>
      </x:c>
      <x:c r="I5549" s="2" t="s">
        <x:v>30469</x:v>
      </x:c>
    </x:row>
    <x:row r="5550" spans="2:9" s="3" customFormat="1" ht="21.399999999999999" hidden="1" customHeight="1">
      <x:c r="B5550" s="2" t="s">
        <x:v>74564</x:v>
      </x:c>
      <x:c r="C5550" s="2" t="s">
        <x:v>8480</x:v>
      </x:c>
      <x:c r="D5550" s="2" t="s">
        <x:v>8468</x:v>
      </x:c>
      <x:c r="E5550" s="2" t="s">
        <x:v>48252</x:v>
      </x:c>
      <x:c r="F5550" s="2" t="s">
        <x:v>6365</x:v>
      </x:c>
      <x:c r="G5550" s="2" t="s">
        <x:v>59880</x:v>
      </x:c>
      <x:c r="H5550" s="2" t="s">
        <x:v>51798</x:v>
      </x:c>
      <x:c r="I5550" s="2" t="s">
        <x:v>39038</x:v>
      </x:c>
    </x:row>
    <x:row r="5551" spans="2:9" s="3" customFormat="1" ht="21.399999999999999" hidden="1" customHeight="1">
      <x:c r="B5551" s="2" t="s">
        <x:v>74556</x:v>
      </x:c>
      <x:c r="C5551" s="2" t="s">
        <x:v>18082</x:v>
      </x:c>
      <x:c r="D5551" s="2" t="s">
        <x:v>18077</x:v>
      </x:c>
      <x:c r="E5551" s="2" t="s">
        <x:v>34353</x:v>
      </x:c>
      <x:c r="F5551" s="2" t="s">
        <x:v>6537</x:v>
      </x:c>
      <x:c r="G5551" s="2" t="s">
        <x:v>50623</x:v>
      </x:c>
      <x:c r="H5551" s="2" t="s">
        <x:v>51798</x:v>
      </x:c>
      <x:c r="I5551" s="2" t="s">
        <x:v>30455</x:v>
      </x:c>
    </x:row>
    <x:row r="5552" spans="2:9" s="3" customFormat="1" ht="21.399999999999999" hidden="1" customHeight="1">
      <x:c r="B5552" s="2" t="s">
        <x:v>74565</x:v>
      </x:c>
      <x:c r="C5552" s="2" t="s">
        <x:v>29580</x:v>
      </x:c>
      <x:c r="D5552" s="2" t="s">
        <x:v>29582</x:v>
      </x:c>
      <x:c r="E5552" s="2" t="s">
        <x:v>45550</x:v>
      </x:c>
      <x:c r="F5552" s="2" t="s">
        <x:v>5889</x:v>
      </x:c>
      <x:c r="G5552" s="2" t="s">
        <x:v>38400</x:v>
      </x:c>
      <x:c r="H5552" s="2" t="s">
        <x:v>51798</x:v>
      </x:c>
      <x:c r="I5552" s="2" t="s">
        <x:v>56064</x:v>
      </x:c>
    </x:row>
    <x:row r="5553" spans="2:9" s="3" customFormat="1" ht="21.399999999999999" hidden="1" customHeight="1">
      <x:c r="B5553" s="2" t="s">
        <x:v>74552</x:v>
      </x:c>
      <x:c r="C5553" s="2" t="s">
        <x:v>55635</x:v>
      </x:c>
      <x:c r="D5553" s="2" t="s">
        <x:v>55637</x:v>
      </x:c>
      <x:c r="E5553" s="2" t="s">
        <x:v>48229</x:v>
      </x:c>
      <x:c r="F5553" s="2" t="s">
        <x:v>6412</x:v>
      </x:c>
      <x:c r="G5553" s="2" t="s">
        <x:v>5932</x:v>
      </x:c>
      <x:c r="H5553" s="2" t="s">
        <x:v>51798</x:v>
      </x:c>
      <x:c r="I5553" s="2" t="s">
        <x:v>34141</x:v>
      </x:c>
    </x:row>
    <x:row r="5554" spans="2:9" s="3" customFormat="1" ht="21.399999999999999" hidden="1" customHeight="1">
      <x:c r="B5554" s="2" t="s">
        <x:v>74560</x:v>
      </x:c>
      <x:c r="C5554" s="2" t="s">
        <x:v>40948</x:v>
      </x:c>
      <x:c r="D5554" s="2" t="s">
        <x:v>40951</x:v>
      </x:c>
      <x:c r="E5554" s="2" t="s">
        <x:v>48319</x:v>
      </x:c>
      <x:c r="F5554" s="2" t="s">
        <x:v>48321</x:v>
      </x:c>
      <x:c r="G5554" s="2" t="s">
        <x:v>66302</x:v>
      </x:c>
      <x:c r="H5554" s="2" t="s">
        <x:v>51798</x:v>
      </x:c>
      <x:c r="I5554" s="2" t="s">
        <x:v>54740</x:v>
      </x:c>
    </x:row>
    <x:row r="5555" spans="2:9" s="3" customFormat="1" ht="21.399999999999999" hidden="1" customHeight="1">
      <x:c r="B5555" s="2" t="s">
        <x:v>74575</x:v>
      </x:c>
      <x:c r="C5555" s="2" t="s">
        <x:v>17907</x:v>
      </x:c>
      <x:c r="D5555" s="2" t="s">
        <x:v>17917</x:v>
      </x:c>
      <x:c r="E5555" s="2" t="s">
        <x:v>48296</x:v>
      </x:c>
      <x:c r="F5555" s="2" t="s">
        <x:v>7179</x:v>
      </x:c>
      <x:c r="G5555" s="2" t="s">
        <x:v>50593</x:v>
      </x:c>
      <x:c r="H5555" s="2" t="s">
        <x:v>51798</x:v>
      </x:c>
      <x:c r="I5555" s="2" t="s">
        <x:v>54740</x:v>
      </x:c>
    </x:row>
    <x:row r="5556" spans="2:9" s="3" customFormat="1" ht="21.399999999999999" hidden="1" customHeight="1">
      <x:c r="B5556" s="2" t="s">
        <x:v>74566</x:v>
      </x:c>
      <x:c r="C5556" s="2" t="s">
        <x:v>60641</x:v>
      </x:c>
      <x:c r="D5556" s="2" t="s">
        <x:v>60636</x:v>
      </x:c>
      <x:c r="E5556" s="2" t="s">
        <x:v>48330</x:v>
      </x:c>
      <x:c r="F5556" s="2" t="s">
        <x:v>48328</x:v>
      </x:c>
      <x:c r="G5556" s="2" t="s">
        <x:v>60643</x:v>
      </x:c>
      <x:c r="H5556" s="2" t="s">
        <x:v>51798</x:v>
      </x:c>
      <x:c r="I5556" s="2" t="s">
        <x:v>63736</x:v>
      </x:c>
    </x:row>
    <x:row r="5557" spans="2:9" s="3" customFormat="1" ht="21.399999999999999" hidden="1" customHeight="1">
      <x:c r="B5557" s="2" t="s">
        <x:v>74567</x:v>
      </x:c>
      <x:c r="C5557" s="2" t="s">
        <x:v>1839</x:v>
      </x:c>
      <x:c r="D5557" s="2" t="s">
        <x:v>1844</x:v>
      </x:c>
      <x:c r="E5557" s="2" t="s">
        <x:v>48264</x:v>
      </x:c>
      <x:c r="F5557" s="2" t="s">
        <x:v>48265</x:v>
      </x:c>
      <x:c r="G5557" s="2" t="s">
        <x:v>336</x:v>
      </x:c>
      <x:c r="H5557" s="2" t="s">
        <x:v>51798</x:v>
      </x:c>
      <x:c r="I5557" s="2" t="s">
        <x:v>48054</x:v>
      </x:c>
    </x:row>
    <x:row r="5558" spans="2:9" s="3" customFormat="1" ht="21.399999999999999" hidden="1" customHeight="1">
      <x:c r="B5558" s="2" t="s">
        <x:v>74568</x:v>
      </x:c>
      <x:c r="C5558" s="2" t="s">
        <x:v>1131</x:v>
      </x:c>
      <x:c r="D5558" s="2" t="s">
        <x:v>1129</x:v>
      </x:c>
      <x:c r="E5558" s="2" t="s">
        <x:v>5783</x:v>
      </x:c>
      <x:c r="F5558" s="2" t="s">
        <x:v>5798</x:v>
      </x:c>
      <x:c r="G5558" s="2" t="s">
        <x:v>1132</x:v>
      </x:c>
      <x:c r="H5558" s="2" t="s">
        <x:v>51798</x:v>
      </x:c>
      <x:c r="I5558" s="2" t="s">
        <x:v>47853</x:v>
      </x:c>
    </x:row>
    <x:row r="5559" spans="2:9" s="3" customFormat="1" ht="21.399999999999999" hidden="1" customHeight="1">
      <x:c r="B5559" s="2" t="s">
        <x:v>74569</x:v>
      </x:c>
      <x:c r="C5559" s="2" t="s">
        <x:v>41084</x:v>
      </x:c>
      <x:c r="D5559" s="2" t="s">
        <x:v>41087</x:v>
      </x:c>
      <x:c r="E5559" s="2" t="s">
        <x:v>48264</x:v>
      </x:c>
      <x:c r="F5559" s="2" t="s">
        <x:v>48265</x:v>
      </x:c>
      <x:c r="G5559" s="2" t="s">
        <x:v>41085</x:v>
      </x:c>
      <x:c r="H5559" s="2" t="s">
        <x:v>51798</x:v>
      </x:c>
      <x:c r="I5559" s="2" t="s">
        <x:v>40639</x:v>
      </x:c>
    </x:row>
    <x:row r="5560" spans="2:9" s="3" customFormat="1" ht="21.399999999999999" hidden="1" customHeight="1">
      <x:c r="B5560" s="2" t="s">
        <x:v>74570</x:v>
      </x:c>
      <x:c r="C5560" s="2" t="s">
        <x:v>9381</x:v>
      </x:c>
      <x:c r="D5560" s="2" t="s">
        <x:v>9377</x:v>
      </x:c>
      <x:c r="E5560" s="2" t="s">
        <x:v>48346</x:v>
      </x:c>
      <x:c r="F5560" s="2" t="s">
        <x:v>5876</x:v>
      </x:c>
      <x:c r="G5560" s="2" t="s">
        <x:v>40385</x:v>
      </x:c>
      <x:c r="H5560" s="2" t="s">
        <x:v>51798</x:v>
      </x:c>
      <x:c r="I5560" s="2" t="s">
        <x:v>55877</x:v>
      </x:c>
    </x:row>
    <x:row r="5561" spans="2:9" s="3" customFormat="1" ht="21.399999999999999" hidden="1" customHeight="1">
      <x:c r="B5561" s="2" t="s">
        <x:v>74571</x:v>
      </x:c>
      <x:c r="C5561" s="2" t="s">
        <x:v>42105</x:v>
      </x:c>
      <x:c r="D5561" s="2" t="s">
        <x:v>42120</x:v>
      </x:c>
      <x:c r="E5561" s="2" t="s">
        <x:v>48330</x:v>
      </x:c>
      <x:c r="F5561" s="2" t="s">
        <x:v>48328</x:v>
      </x:c>
      <x:c r="G5561" s="2" t="s">
        <x:v>49064</x:v>
      </x:c>
      <x:c r="H5561" s="2" t="s">
        <x:v>51798</x:v>
      </x:c>
      <x:c r="I5561" s="2" t="s">
        <x:v>65903</x:v>
      </x:c>
    </x:row>
    <x:row r="5562" spans="2:9" s="3" customFormat="1" ht="21.399999999999999" hidden="1" customHeight="1">
      <x:c r="B5562" s="2" t="s">
        <x:v>15013</x:v>
      </x:c>
      <x:c r="C5562" s="2" t="s">
        <x:v>2899</x:v>
      </x:c>
      <x:c r="D5562" s="2" t="s">
        <x:v>2902</x:v>
      </x:c>
      <x:c r="E5562" s="2" t="s">
        <x:v>48229</x:v>
      </x:c>
      <x:c r="F5562" s="2" t="s">
        <x:v>6412</x:v>
      </x:c>
      <x:c r="G5562" s="2" t="s">
        <x:v>5799</x:v>
      </x:c>
      <x:c r="H5562" s="2" t="s">
        <x:v>51798</x:v>
      </x:c>
      <x:c r="I5562" s="2" t="s">
        <x:v>56823</x:v>
      </x:c>
    </x:row>
    <x:row r="5563" spans="2:9" s="3" customFormat="1" ht="21.399999999999999" hidden="1" customHeight="1">
      <x:c r="B5563" s="2" t="s">
        <x:v>21504</x:v>
      </x:c>
      <x:c r="C5563" s="2" t="s">
        <x:v>4550</x:v>
      </x:c>
      <x:c r="D5563" s="2" t="s">
        <x:v>4560</x:v>
      </x:c>
      <x:c r="E5563" s="2" t="s">
        <x:v>48315</x:v>
      </x:c>
      <x:c r="F5563" s="2" t="s">
        <x:v>6299</x:v>
      </x:c>
      <x:c r="G5563" s="2" t="s">
        <x:v>66506</x:v>
      </x:c>
      <x:c r="H5563" s="2" t="s">
        <x:v>51798</x:v>
      </x:c>
      <x:c r="I5563" s="2" t="s">
        <x:v>2367</x:v>
      </x:c>
    </x:row>
    <x:row r="5564" spans="2:9" s="3" customFormat="1" ht="21.399999999999999" hidden="1" customHeight="1">
      <x:c r="B5564" s="2" t="s">
        <x:v>21509</x:v>
      </x:c>
      <x:c r="C5564" s="2" t="s">
        <x:v>4565</x:v>
      </x:c>
      <x:c r="D5564" s="2" t="s">
        <x:v>4569</x:v>
      </x:c>
      <x:c r="E5564" s="2" t="s">
        <x:v>7132</x:v>
      </x:c>
      <x:c r="F5564" s="2" t="s">
        <x:v>7122</x:v>
      </x:c>
      <x:c r="G5564" s="2" t="s">
        <x:v>6199</x:v>
      </x:c>
      <x:c r="H5564" s="2" t="s">
        <x:v>51798</x:v>
      </x:c>
      <x:c r="I5564" s="2" t="s">
        <x:v>2370</x:v>
      </x:c>
    </x:row>
    <x:row r="5565" spans="2:9" s="3" customFormat="1" ht="21.399999999999999" hidden="1" customHeight="1">
      <x:c r="B5565" s="2" t="s">
        <x:v>21503</x:v>
      </x:c>
      <x:c r="C5565" s="2" t="s">
        <x:v>67769</x:v>
      </x:c>
      <x:c r="D5565" s="2" t="s">
        <x:v>67778</x:v>
      </x:c>
      <x:c r="E5565" s="2" t="s">
        <x:v>40497</x:v>
      </x:c>
      <x:c r="F5565" s="2" t="s">
        <x:v>40507</x:v>
      </x:c>
      <x:c r="G5565" s="2" t="s">
        <x:v>67787</x:v>
      </x:c>
      <x:c r="H5565" s="2" t="s">
        <x:v>51798</x:v>
      </x:c>
      <x:c r="I5565" s="2" t="s">
        <x:v>63618</x:v>
      </x:c>
    </x:row>
    <x:row r="5566" spans="2:9" s="3" customFormat="1" ht="21.399999999999999" hidden="1" customHeight="1">
      <x:c r="B5566" s="2" t="s">
        <x:v>21500</x:v>
      </x:c>
      <x:c r="C5566" s="2" t="s">
        <x:v>2160</x:v>
      </x:c>
      <x:c r="D5566" s="2" t="s">
        <x:v>2163</x:v>
      </x:c>
      <x:c r="E5566" s="2" t="s">
        <x:v>48323</x:v>
      </x:c>
      <x:c r="F5566" s="2" t="s">
        <x:v>48324</x:v>
      </x:c>
      <x:c r="G5566" s="2" t="s">
        <x:v>49669</x:v>
      </x:c>
      <x:c r="H5566" s="2" t="s">
        <x:v>51798</x:v>
      </x:c>
      <x:c r="I5566" s="2" t="s">
        <x:v>48051</x:v>
      </x:c>
    </x:row>
    <x:row r="5567" spans="2:9" s="3" customFormat="1" ht="21.399999999999999" hidden="1" customHeight="1">
      <x:c r="B5567" s="2" t="s">
        <x:v>21501</x:v>
      </x:c>
      <x:c r="C5567" s="2" t="s">
        <x:v>7344</x:v>
      </x:c>
      <x:c r="D5567" s="2" t="s">
        <x:v>7346</x:v>
      </x:c>
      <x:c r="E5567" s="2" t="s">
        <x:v>48312</x:v>
      </x:c>
      <x:c r="F5567" s="2" t="s">
        <x:v>48325</x:v>
      </x:c>
      <x:c r="G5567" s="2" t="s">
        <x:v>59760</x:v>
      </x:c>
      <x:c r="H5567" s="2" t="s">
        <x:v>51798</x:v>
      </x:c>
      <x:c r="I5567" s="2" t="s">
        <x:v>3654</x:v>
      </x:c>
    </x:row>
    <x:row r="5568" spans="2:9" s="3" customFormat="1" ht="21.399999999999999" hidden="1" customHeight="1">
      <x:c r="B5568" s="2" t="s">
        <x:v>21498</x:v>
      </x:c>
      <x:c r="C5568" s="2" t="s">
        <x:v>60310</x:v>
      </x:c>
      <x:c r="D5568" s="2" t="s">
        <x:v>60316</x:v>
      </x:c>
      <x:c r="E5568" s="2" t="s">
        <x:v>48264</x:v>
      </x:c>
      <x:c r="F5568" s="2" t="s">
        <x:v>48265</x:v>
      </x:c>
      <x:c r="G5568" s="2" t="s">
        <x:v>59037</x:v>
      </x:c>
      <x:c r="H5568" s="2" t="s">
        <x:v>51798</x:v>
      </x:c>
      <x:c r="I5568" s="2" t="s">
        <x:v>47755</x:v>
      </x:c>
    </x:row>
    <x:row r="5569" spans="2:9" s="3" customFormat="1" ht="21.399999999999999" hidden="1" customHeight="1">
      <x:c r="B5569" s="2" t="s">
        <x:v>21502</x:v>
      </x:c>
      <x:c r="C5569" s="2" t="s">
        <x:v>67743</x:v>
      </x:c>
      <x:c r="D5569" s="2" t="s">
        <x:v>67746</x:v>
      </x:c>
      <x:c r="E5569" s="2" t="s">
        <x:v>48316</x:v>
      </x:c>
      <x:c r="F5569" s="2" t="s">
        <x:v>48320</x:v>
      </x:c>
      <x:c r="G5569" s="2" t="s">
        <x:v>49431</x:v>
      </x:c>
      <x:c r="H5569" s="2" t="s">
        <x:v>51798</x:v>
      </x:c>
      <x:c r="I5569" s="2" t="s">
        <x:v>47996</x:v>
      </x:c>
    </x:row>
    <x:row r="5570" spans="2:9" s="3" customFormat="1" ht="21.399999999999999" hidden="1" customHeight="1">
      <x:c r="B5570" s="2" t="s">
        <x:v>21520</x:v>
      </x:c>
      <x:c r="C5570" s="2" t="s">
        <x:v>74147</x:v>
      </x:c>
      <x:c r="D5570" s="2" t="s">
        <x:v>74138</x:v>
      </x:c>
      <x:c r="E5570" s="2" t="s">
        <x:v>48296</x:v>
      </x:c>
      <x:c r="F5570" s="2" t="s">
        <x:v>7179</x:v>
      </x:c>
      <x:c r="G5570" s="2" t="s">
        <x:v>40297</x:v>
      </x:c>
      <x:c r="H5570" s="2" t="s">
        <x:v>51798</x:v>
      </x:c>
      <x:c r="I5570" s="2" t="s">
        <x:v>54046</x:v>
      </x:c>
    </x:row>
    <x:row r="5571" spans="2:9" s="3" customFormat="1" ht="21.399999999999999" hidden="1" customHeight="1">
      <x:c r="B5571" s="2" t="s">
        <x:v>21510</x:v>
      </x:c>
      <x:c r="C5571" s="2" t="s">
        <x:v>67865</x:v>
      </x:c>
      <x:c r="D5571" s="2" t="s">
        <x:v>67871</x:v>
      </x:c>
      <x:c r="E5571" s="2" t="s">
        <x:v>48312</x:v>
      </x:c>
      <x:c r="F5571" s="2" t="s">
        <x:v>48325</x:v>
      </x:c>
      <x:c r="G5571" s="2" t="s">
        <x:v>66333</x:v>
      </x:c>
      <x:c r="H5571" s="2" t="s">
        <x:v>51798</x:v>
      </x:c>
      <x:c r="I5571" s="2" t="s">
        <x:v>47967</x:v>
      </x:c>
    </x:row>
    <x:row r="5572" spans="2:9" s="3" customFormat="1" ht="21.399999999999999" hidden="1" customHeight="1">
      <x:c r="B5572" s="2" t="s">
        <x:v>21505</x:v>
      </x:c>
      <x:c r="C5572" s="2" t="s">
        <x:v>2107</x:v>
      </x:c>
      <x:c r="D5572" s="2" t="s">
        <x:v>2105</x:v>
      </x:c>
      <x:c r="E5572" s="2" t="s">
        <x:v>48314</x:v>
      </x:c>
      <x:c r="F5572" s="2" t="s">
        <x:v>48317</x:v>
      </x:c>
      <x:c r="G5572" s="2" t="s">
        <x:v>49635</x:v>
      </x:c>
      <x:c r="H5572" s="2" t="s">
        <x:v>51798</x:v>
      </x:c>
      <x:c r="I5572" s="2" t="s">
        <x:v>48048</x:v>
      </x:c>
    </x:row>
    <x:row r="5573" spans="2:9" s="3" customFormat="1" ht="21.399999999999999" hidden="1" customHeight="1">
      <x:c r="B5573" s="2" t="s">
        <x:v>21506</x:v>
      </x:c>
      <x:c r="C5573" s="2" t="s">
        <x:v>41844</x:v>
      </x:c>
      <x:c r="D5573" s="2" t="s">
        <x:v>41848</x:v>
      </x:c>
      <x:c r="E5573" s="2" t="s">
        <x:v>48316</x:v>
      </x:c>
      <x:c r="F5573" s="2" t="s">
        <x:v>48320</x:v>
      </x:c>
      <x:c r="G5573" s="2" t="s">
        <x:v>48992</x:v>
      </x:c>
      <x:c r="H5573" s="2" t="s">
        <x:v>51798</x:v>
      </x:c>
      <x:c r="I5573" s="2" t="s">
        <x:v>65860</x:v>
      </x:c>
    </x:row>
    <x:row r="5574" spans="2:9" s="3" customFormat="1" ht="21.399999999999999" hidden="1" customHeight="1">
      <x:c r="B5574" s="2" t="s">
        <x:v>21492</x:v>
      </x:c>
      <x:c r="C5574" s="2" t="s">
        <x:v>1140</x:v>
      </x:c>
      <x:c r="D5574" s="2" t="s">
        <x:v>1144</x:v>
      </x:c>
      <x:c r="E5574" s="2" t="s">
        <x:v>7132</x:v>
      </x:c>
      <x:c r="F5574" s="2" t="s">
        <x:v>7122</x:v>
      </x:c>
      <x:c r="G5574" s="2" t="s">
        <x:v>1135</x:v>
      </x:c>
      <x:c r="H5574" s="2" t="s">
        <x:v>51798</x:v>
      </x:c>
      <x:c r="I5574" s="2" t="s">
        <x:v>10339</x:v>
      </x:c>
    </x:row>
    <x:row r="5575" spans="2:9" s="3" customFormat="1" ht="21.399999999999999" hidden="1" customHeight="1">
      <x:c r="B5575" s="2" t="s">
        <x:v>21516</x:v>
      </x:c>
      <x:c r="C5575" s="2" t="s">
        <x:v>41698</x:v>
      </x:c>
      <x:c r="D5575" s="2" t="s">
        <x:v>41697</x:v>
      </x:c>
      <x:c r="E5575" s="2" t="s">
        <x:v>48229</x:v>
      </x:c>
      <x:c r="F5575" s="2" t="s">
        <x:v>6412</x:v>
      </x:c>
      <x:c r="G5575" s="2" t="s">
        <x:v>48983</x:v>
      </x:c>
      <x:c r="H5575" s="2" t="s">
        <x:v>51798</x:v>
      </x:c>
      <x:c r="I5575" s="2" t="s">
        <x:v>34552</x:v>
      </x:c>
    </x:row>
    <x:row r="5576" spans="2:9" s="3" customFormat="1" ht="21.399999999999999" hidden="1" customHeight="1">
      <x:c r="B5576" s="2" t="s">
        <x:v>21507</x:v>
      </x:c>
      <x:c r="C5576" s="2" t="s">
        <x:v>46333</x:v>
      </x:c>
      <x:c r="D5576" s="2" t="s">
        <x:v>46327</x:v>
      </x:c>
      <x:c r="E5576" s="2" t="s">
        <x:v>48242</x:v>
      </x:c>
      <x:c r="F5576" s="2" t="s">
        <x:v>48248</x:v>
      </x:c>
      <x:c r="G5576" s="2" t="s">
        <x:v>46326</x:v>
      </x:c>
      <x:c r="H5576" s="2" t="s">
        <x:v>51798</x:v>
      </x:c>
      <x:c r="I5576" s="2" t="s">
        <x:v>54688</x:v>
      </x:c>
    </x:row>
    <x:row r="5577" spans="2:9" s="3" customFormat="1" ht="21.399999999999999" hidden="1" customHeight="1">
      <x:c r="B5577" s="2" t="s">
        <x:v>21508</x:v>
      </x:c>
      <x:c r="C5577" s="2" t="s">
        <x:v>41142</x:v>
      </x:c>
      <x:c r="D5577" s="2" t="s">
        <x:v>41143</x:v>
      </x:c>
      <x:c r="E5577" s="2" t="s">
        <x:v>48330</x:v>
      </x:c>
      <x:c r="F5577" s="2" t="s">
        <x:v>48328</x:v>
      </x:c>
      <x:c r="G5577" s="2" t="s">
        <x:v>41146</x:v>
      </x:c>
      <x:c r="H5577" s="2" t="s">
        <x:v>51798</x:v>
      </x:c>
      <x:c r="I5577" s="2" t="s">
        <x:v>40653</x:v>
      </x:c>
    </x:row>
    <x:row r="5578" spans="2:9" s="3" customFormat="1" ht="21.399999999999999" hidden="1" customHeight="1">
      <x:c r="B5578" s="2" t="s">
        <x:v>21494</x:v>
      </x:c>
      <x:c r="C5578" s="2" t="s">
        <x:v>45646</x:v>
      </x:c>
      <x:c r="D5578" s="2" t="s">
        <x:v>45649</x:v>
      </x:c>
      <x:c r="E5578" s="2" t="s">
        <x:v>48346</x:v>
      </x:c>
      <x:c r="F5578" s="2" t="s">
        <x:v>5876</x:v>
      </x:c>
      <x:c r="G5578" s="2" t="s">
        <x:v>66265</x:v>
      </x:c>
      <x:c r="H5578" s="2" t="s">
        <x:v>51798</x:v>
      </x:c>
      <x:c r="I5578" s="2" t="s">
        <x:v>54686</x:v>
      </x:c>
    </x:row>
    <x:row r="5579" spans="2:9" s="3" customFormat="1" ht="21.399999999999999" hidden="1" customHeight="1">
      <x:c r="B5579" s="2" t="s">
        <x:v>21499</x:v>
      </x:c>
      <x:c r="C5579" s="2" t="s">
        <x:v>67223</x:v>
      </x:c>
      <x:c r="D5579" s="2" t="s">
        <x:v>67222</x:v>
      </x:c>
      <x:c r="E5579" s="2" t="s">
        <x:v>48330</x:v>
      </x:c>
      <x:c r="F5579" s="2" t="s">
        <x:v>48328</x:v>
      </x:c>
      <x:c r="G5579" s="2" t="s">
        <x:v>67216</x:v>
      </x:c>
      <x:c r="H5579" s="2" t="s">
        <x:v>51798</x:v>
      </x:c>
      <x:c r="I5579" s="2" t="s">
        <x:v>54233</x:v>
      </x:c>
    </x:row>
    <x:row r="5580" spans="2:9" s="3" customFormat="1" ht="21.399999999999999" hidden="1" customHeight="1">
      <x:c r="B5580" s="2" t="s">
        <x:v>21518</x:v>
      </x:c>
      <x:c r="C5580" s="2" t="s">
        <x:v>55268</x:v>
      </x:c>
      <x:c r="D5580" s="2" t="s">
        <x:v>55269</x:v>
      </x:c>
      <x:c r="E5580" s="2" t="s">
        <x:v>48229</x:v>
      </x:c>
      <x:c r="F5580" s="2" t="s">
        <x:v>6412</x:v>
      </x:c>
      <x:c r="G5580" s="2" t="s">
        <x:v>48845</x:v>
      </x:c>
      <x:c r="H5580" s="2" t="s">
        <x:v>51798</x:v>
      </x:c>
      <x:c r="I5580" s="2" t="s">
        <x:v>34138</x:v>
      </x:c>
    </x:row>
    <x:row r="5581" spans="2:9" s="3" customFormat="1" ht="21.399999999999999" hidden="1" customHeight="1">
      <x:c r="B5581" s="2" t="s">
        <x:v>21495</x:v>
      </x:c>
      <x:c r="C5581" s="2" t="s">
        <x:v>67577</x:v>
      </x:c>
      <x:c r="D5581" s="2" t="s">
        <x:v>67581</x:v>
      </x:c>
      <x:c r="E5581" s="2" t="s">
        <x:v>48330</x:v>
      </x:c>
      <x:c r="F5581" s="2" t="s">
        <x:v>48328</x:v>
      </x:c>
      <x:c r="G5581" s="2" t="s">
        <x:v>6026</x:v>
      </x:c>
      <x:c r="H5581" s="2" t="s">
        <x:v>51798</x:v>
      </x:c>
      <x:c r="I5581" s="2" t="s">
        <x:v>54222</x:v>
      </x:c>
    </x:row>
    <x:row r="5582" spans="2:9" s="3" customFormat="1" ht="21.399999999999999" hidden="1" customHeight="1">
      <x:c r="B5582" s="2" t="s">
        <x:v>21512</x:v>
      </x:c>
      <x:c r="C5582" s="2" t="s">
        <x:v>60551</x:v>
      </x:c>
      <x:c r="D5582" s="2" t="s">
        <x:v>60561</x:v>
      </x:c>
      <x:c r="E5582" s="2" t="s">
        <x:v>7139</x:v>
      </x:c>
      <x:c r="F5582" s="2" t="s">
        <x:v>7149</x:v>
      </x:c>
      <x:c r="G5582" s="2" t="s">
        <x:v>60557</x:v>
      </x:c>
      <x:c r="H5582" s="2" t="s">
        <x:v>51798</x:v>
      </x:c>
      <x:c r="I5582" s="2" t="s">
        <x:v>47781</x:v>
      </x:c>
    </x:row>
    <x:row r="5583" spans="2:9" s="3" customFormat="1" ht="21.399999999999999" hidden="1" customHeight="1">
      <x:c r="B5583" s="2" t="s">
        <x:v>21521</x:v>
      </x:c>
      <x:c r="C5583" s="2" t="s">
        <x:v>43545</x:v>
      </x:c>
      <x:c r="D5583" s="2" t="s">
        <x:v>43541</x:v>
      </x:c>
      <x:c r="E5583" s="2" t="s">
        <x:v>48330</x:v>
      </x:c>
      <x:c r="F5583" s="2" t="s">
        <x:v>48328</x:v>
      </x:c>
      <x:c r="G5583" s="2" t="s">
        <x:v>48620</x:v>
      </x:c>
      <x:c r="H5583" s="2" t="s">
        <x:v>51798</x:v>
      </x:c>
      <x:c r="I5583" s="2" t="s">
        <x:v>73136</x:v>
      </x:c>
    </x:row>
    <x:row r="5584" spans="2:9" s="3" customFormat="1" ht="21.399999999999999" hidden="1" customHeight="1">
      <x:c r="B5584" s="2" t="s">
        <x:v>21511</x:v>
      </x:c>
      <x:c r="C5584" s="2" t="s">
        <x:v>14218</x:v>
      </x:c>
      <x:c r="D5584" s="2" t="s">
        <x:v>14215</x:v>
      </x:c>
      <x:c r="E5584" s="2" t="s">
        <x:v>7097</x:v>
      </x:c>
      <x:c r="F5584" s="2" t="s">
        <x:v>7105</x:v>
      </x:c>
      <x:c r="G5584" s="2" t="s">
        <x:v>47545</x:v>
      </x:c>
      <x:c r="H5584" s="2" t="s">
        <x:v>51798</x:v>
      </x:c>
      <x:c r="I5584" s="2" t="s">
        <x:v>39030</x:v>
      </x:c>
    </x:row>
    <x:row r="5585" spans="2:9" s="3" customFormat="1" ht="21.399999999999999" hidden="1" customHeight="1">
      <x:c r="B5585" s="2" t="s">
        <x:v>21523</x:v>
      </x:c>
      <x:c r="C5585" s="2" t="s">
        <x:v>31617</x:v>
      </x:c>
      <x:c r="D5585" s="2" t="s">
        <x:v>31613</x:v>
      </x:c>
      <x:c r="E5585" s="2" t="s">
        <x:v>45561</x:v>
      </x:c>
      <x:c r="F5585" s="2" t="s">
        <x:v>5893</x:v>
      </x:c>
      <x:c r="G5585" s="2" t="s">
        <x:v>50781</x:v>
      </x:c>
      <x:c r="H5585" s="2" t="s">
        <x:v>51798</x:v>
      </x:c>
      <x:c r="I5585" s="2" t="s">
        <x:v>39026</x:v>
      </x:c>
    </x:row>
    <x:row r="5586" spans="2:9" s="3" customFormat="1" ht="21.399999999999999" hidden="1" customHeight="1">
      <x:c r="B5586" s="2" t="s">
        <x:v>21514</x:v>
      </x:c>
      <x:c r="C5586" s="2" t="s">
        <x:v>42864</x:v>
      </x:c>
      <x:c r="D5586" s="2" t="s">
        <x:v>42860</x:v>
      </x:c>
      <x:c r="E5586" s="2" t="s">
        <x:v>7083</x:v>
      </x:c>
      <x:c r="F5586" s="2" t="s">
        <x:v>7084</x:v>
      </x:c>
      <x:c r="G5586" s="2" t="s">
        <x:v>65946</x:v>
      </x:c>
      <x:c r="H5586" s="2" t="s">
        <x:v>51798</x:v>
      </x:c>
      <x:c r="I5586" s="2" t="s">
        <x:v>39020</x:v>
      </x:c>
    </x:row>
    <x:row r="5587" spans="2:9" s="3" customFormat="1" ht="21.399999999999999" hidden="1" customHeight="1">
      <x:c r="B5587" s="2" t="s">
        <x:v>21522</x:v>
      </x:c>
      <x:c r="C5587" s="2" t="s">
        <x:v>29940</x:v>
      </x:c>
      <x:c r="D5587" s="2" t="s">
        <x:v>29956</x:v>
      </x:c>
      <x:c r="E5587" s="2" t="s">
        <x:v>48336</x:v>
      </x:c>
      <x:c r="F5587" s="2" t="s">
        <x:v>48343</x:v>
      </x:c>
      <x:c r="G5587" s="2" t="s">
        <x:v>29952</x:v>
      </x:c>
      <x:c r="H5587" s="2" t="s">
        <x:v>51798</x:v>
      </x:c>
      <x:c r="I5587" s="2" t="s">
        <x:v>73430</x:v>
      </x:c>
    </x:row>
    <x:row r="5588" spans="2:9" s="3" customFormat="1" ht="21.399999999999999" hidden="1" customHeight="1">
      <x:c r="B5588" s="2" t="s">
        <x:v>21517</x:v>
      </x:c>
      <x:c r="C5588" s="2" t="s">
        <x:v>28364</x:v>
      </x:c>
      <x:c r="D5588" s="2" t="s">
        <x:v>28370</x:v>
      </x:c>
      <x:c r="E5588" s="2" t="s">
        <x:v>48332</x:v>
      </x:c>
      <x:c r="F5588" s="2" t="s">
        <x:v>5870</x:v>
      </x:c>
      <x:c r="G5588" s="2" t="s">
        <x:v>3937</x:v>
      </x:c>
      <x:c r="H5588" s="2" t="s">
        <x:v>51798</x:v>
      </x:c>
      <x:c r="I5588" s="2" t="s">
        <x:v>53708</x:v>
      </x:c>
    </x:row>
    <x:row r="5589" spans="2:9" s="3" customFormat="1" ht="21.399999999999999" hidden="1" customHeight="1">
      <x:c r="B5589" s="2" t="s">
        <x:v>21515</x:v>
      </x:c>
      <x:c r="C5589" s="2" t="s">
        <x:v>42893</x:v>
      </x:c>
      <x:c r="D5589" s="2" t="s">
        <x:v>42885</x:v>
      </x:c>
      <x:c r="E5589" s="2" t="s">
        <x:v>48296</x:v>
      </x:c>
      <x:c r="F5589" s="2" t="s">
        <x:v>7179</x:v>
      </x:c>
      <x:c r="G5589" s="2" t="s">
        <x:v>42886</x:v>
      </x:c>
      <x:c r="H5589" s="2" t="s">
        <x:v>51798</x:v>
      </x:c>
      <x:c r="I5589" s="2" t="s">
        <x:v>73451</x:v>
      </x:c>
    </x:row>
    <x:row r="5590" spans="2:9" s="3" customFormat="1" ht="21.399999999999999" hidden="1" customHeight="1">
      <x:c r="B5590" s="2" t="s">
        <x:v>21513</x:v>
      </x:c>
      <x:c r="C5590" s="2" t="s">
        <x:v>60638</x:v>
      </x:c>
      <x:c r="D5590" s="2" t="s">
        <x:v>60645</x:v>
      </x:c>
      <x:c r="E5590" s="2" t="s">
        <x:v>48346</x:v>
      </x:c>
      <x:c r="F5590" s="2" t="s">
        <x:v>5876</x:v>
      </x:c>
      <x:c r="G5590" s="2" t="s">
        <x:v>59104</x:v>
      </x:c>
      <x:c r="H5590" s="2" t="s">
        <x:v>51798</x:v>
      </x:c>
      <x:c r="I5590" s="2" t="s">
        <x:v>73451</x:v>
      </x:c>
    </x:row>
    <x:row r="5591" spans="2:9" s="3" customFormat="1" ht="21.399999999999999" hidden="1" customHeight="1">
      <x:c r="B5591" s="2" t="s">
        <x:v>21493</x:v>
      </x:c>
      <x:c r="C5591" s="2" t="s">
        <x:v>23191</x:v>
      </x:c>
      <x:c r="D5591" s="2" t="s">
        <x:v>23192</x:v>
      </x:c>
      <x:c r="E5591" s="2" t="s">
        <x:v>7097</x:v>
      </x:c>
      <x:c r="F5591" s="2" t="s">
        <x:v>7105</x:v>
      </x:c>
      <x:c r="G5591" s="2" t="s">
        <x:v>38488</x:v>
      </x:c>
      <x:c r="H5591" s="2" t="s">
        <x:v>51798</x:v>
      </x:c>
      <x:c r="I5591" s="2" t="s">
        <x:v>73444</x:v>
      </x:c>
    </x:row>
    <x:row r="5592" spans="2:9" s="3" customFormat="1" ht="21.399999999999999" hidden="1" customHeight="1">
      <x:c r="B5592" s="2" t="s">
        <x:v>21496</x:v>
      </x:c>
      <x:c r="C5592" s="2" t="s">
        <x:v>60719</x:v>
      </x:c>
      <x:c r="D5592" s="2" t="s">
        <x:v>60723</x:v>
      </x:c>
      <x:c r="E5592" s="2" t="s">
        <x:v>48346</x:v>
      </x:c>
      <x:c r="F5592" s="2" t="s">
        <x:v>5876</x:v>
      </x:c>
      <x:c r="G5592" s="2" t="s">
        <x:v>66200</x:v>
      </x:c>
      <x:c r="H5592" s="2" t="s">
        <x:v>51798</x:v>
      </x:c>
      <x:c r="I5592" s="2" t="s">
        <x:v>54561</x:v>
      </x:c>
    </x:row>
    <x:row r="5593" spans="2:9" s="3" customFormat="1" ht="21.399999999999999" hidden="1" customHeight="1">
      <x:c r="B5593" s="2" t="s">
        <x:v>21519</x:v>
      </x:c>
      <x:c r="C5593" s="2" t="s">
        <x:v>10975</x:v>
      </x:c>
      <x:c r="D5593" s="2" t="s">
        <x:v>10984</x:v>
      </x:c>
      <x:c r="E5593" s="2" t="s">
        <x:v>48296</x:v>
      </x:c>
      <x:c r="F5593" s="2" t="s">
        <x:v>7179</x:v>
      </x:c>
      <x:c r="G5593" s="2" t="s">
        <x:v>39773</x:v>
      </x:c>
      <x:c r="H5593" s="2" t="s">
        <x:v>51798</x:v>
      </x:c>
      <x:c r="I5593" s="2" t="s">
        <x:v>54869</x:v>
      </x:c>
    </x:row>
    <x:row r="5594" spans="2:9" s="3" customFormat="1" ht="21.399999999999999" hidden="1" customHeight="1">
      <x:c r="B5594" s="2" t="s">
        <x:v>21533</x:v>
      </x:c>
      <x:c r="C5594" s="2" t="s">
        <x:v>9527</x:v>
      </x:c>
      <x:c r="D5594" s="2" t="s">
        <x:v>9521</x:v>
      </x:c>
      <x:c r="E5594" s="2" t="s">
        <x:v>48330</x:v>
      </x:c>
      <x:c r="F5594" s="2" t="s">
        <x:v>48328</x:v>
      </x:c>
      <x:c r="G5594" s="2" t="s">
        <x:v>39531</x:v>
      </x:c>
      <x:c r="H5594" s="2" t="s">
        <x:v>51798</x:v>
      </x:c>
      <x:c r="I5594" s="2" t="s">
        <x:v>72678</x:v>
      </x:c>
    </x:row>
    <x:row r="5595" spans="2:9" s="3" customFormat="1" ht="21.399999999999999" hidden="1" customHeight="1">
      <x:c r="B5595" s="2" t="s">
        <x:v>21536</x:v>
      </x:c>
      <x:c r="C5595" s="2" t="s">
        <x:v>11848</x:v>
      </x:c>
      <x:c r="D5595" s="2" t="s">
        <x:v>11853</x:v>
      </x:c>
      <x:c r="E5595" s="2" t="s">
        <x:v>48330</x:v>
      </x:c>
      <x:c r="F5595" s="2" t="s">
        <x:v>48328</x:v>
      </x:c>
      <x:c r="G5595" s="2" t="s">
        <x:v>38717</x:v>
      </x:c>
      <x:c r="H5595" s="2" t="s">
        <x:v>51798</x:v>
      </x:c>
      <x:c r="I5595" s="2" t="s">
        <x:v>54870</x:v>
      </x:c>
    </x:row>
    <x:row r="5596" spans="2:9" s="3" customFormat="1" ht="21.399999999999999" hidden="1" customHeight="1">
      <x:c r="B5596" s="2" t="s">
        <x:v>21527</x:v>
      </x:c>
      <x:c r="C5596" s="2" t="s">
        <x:v>16731</x:v>
      </x:c>
      <x:c r="D5596" s="2" t="s">
        <x:v>16732</x:v>
      </x:c>
      <x:c r="E5596" s="2" t="s">
        <x:v>48296</x:v>
      </x:c>
      <x:c r="F5596" s="2" t="s">
        <x:v>7179</x:v>
      </x:c>
      <x:c r="G5596" s="2" t="s">
        <x:v>45369</x:v>
      </x:c>
      <x:c r="H5596" s="2" t="s">
        <x:v>51798</x:v>
      </x:c>
      <x:c r="I5596" s="2" t="s">
        <x:v>54567</x:v>
      </x:c>
    </x:row>
    <x:row r="5597" spans="2:9" s="3" customFormat="1" ht="21.399999999999999" hidden="1" customHeight="1">
      <x:c r="B5597" s="2" t="s">
        <x:v>21537</x:v>
      </x:c>
      <x:c r="C5597" s="2" t="s">
        <x:v>21094</x:v>
      </x:c>
      <x:c r="D5597" s="2" t="s">
        <x:v>21100</x:v>
      </x:c>
      <x:c r="E5597" s="2" t="s">
        <x:v>48296</x:v>
      </x:c>
      <x:c r="F5597" s="2" t="s">
        <x:v>7179</x:v>
      </x:c>
      <x:c r="G5597" s="2" t="s">
        <x:v>36486</x:v>
      </x:c>
      <x:c r="H5597" s="2" t="s">
        <x:v>51798</x:v>
      </x:c>
      <x:c r="I5597" s="2" t="s">
        <x:v>72677</x:v>
      </x:c>
    </x:row>
    <x:row r="5598" spans="2:9" s="3" customFormat="1" ht="21.399999999999999" hidden="1" customHeight="1">
      <x:c r="B5598" s="2" t="s">
        <x:v>21534</x:v>
      </x:c>
      <x:c r="C5598" s="2" t="s">
        <x:v>13033</x:v>
      </x:c>
      <x:c r="D5598" s="2" t="s">
        <x:v>13032</x:v>
      </x:c>
      <x:c r="E5598" s="2" t="s">
        <x:v>48316</x:v>
      </x:c>
      <x:c r="F5598" s="2" t="s">
        <x:v>48320</x:v>
      </x:c>
      <x:c r="G5598" s="2" t="s">
        <x:v>37625</x:v>
      </x:c>
      <x:c r="H5598" s="2" t="s">
        <x:v>51798</x:v>
      </x:c>
      <x:c r="I5598" s="2" t="s">
        <x:v>56054</x:v>
      </x:c>
    </x:row>
    <x:row r="5599" spans="2:9" s="3" customFormat="1" ht="21.399999999999999" hidden="1" customHeight="1">
      <x:c r="B5599" s="2" t="s">
        <x:v>21538</x:v>
      </x:c>
      <x:c r="C5599" s="2" t="s">
        <x:v>42568</x:v>
      </x:c>
      <x:c r="D5599" s="2" t="s">
        <x:v>42566</x:v>
      </x:c>
      <x:c r="E5599" s="2" t="s">
        <x:v>48314</x:v>
      </x:c>
      <x:c r="F5599" s="2" t="s">
        <x:v>48317</x:v>
      </x:c>
      <x:c r="G5599" s="2" t="s">
        <x:v>59260</x:v>
      </x:c>
      <x:c r="H5599" s="2" t="s">
        <x:v>51798</x:v>
      </x:c>
      <x:c r="I5599" s="2" t="s">
        <x:v>39044</x:v>
      </x:c>
    </x:row>
    <x:row r="5600" spans="2:9" s="3" customFormat="1" ht="21.399999999999999" hidden="1" customHeight="1">
      <x:c r="B5600" s="2" t="s">
        <x:v>21528</x:v>
      </x:c>
      <x:c r="C5600" s="2" t="s">
        <x:v>13640</x:v>
      </x:c>
      <x:c r="D5600" s="2" t="s">
        <x:v>13643</x:v>
      </x:c>
      <x:c r="E5600" s="2" t="s">
        <x:v>48332</x:v>
      </x:c>
      <x:c r="F5600" s="2" t="s">
        <x:v>5870</x:v>
      </x:c>
      <x:c r="G5600" s="2" t="s">
        <x:v>37719</x:v>
      </x:c>
      <x:c r="H5600" s="2" t="s">
        <x:v>51798</x:v>
      </x:c>
      <x:c r="I5600" s="2" t="s">
        <x:v>53705</x:v>
      </x:c>
    </x:row>
    <x:row r="5601" spans="2:9" s="3" customFormat="1" ht="21.399999999999999" hidden="1" customHeight="1">
      <x:c r="B5601" s="2" t="s">
        <x:v>21554</x:v>
      </x:c>
      <x:c r="C5601" s="2" t="s">
        <x:v>11797</x:v>
      </x:c>
      <x:c r="D5601" s="2" t="s">
        <x:v>11802</x:v>
      </x:c>
      <x:c r="E5601" s="2" t="s">
        <x:v>48314</x:v>
      </x:c>
      <x:c r="F5601" s="2" t="s">
        <x:v>48317</x:v>
      </x:c>
      <x:c r="G5601" s="2" t="s">
        <x:v>56053</x:v>
      </x:c>
      <x:c r="H5601" s="2" t="s">
        <x:v>51798</x:v>
      </x:c>
      <x:c r="I5601" s="2" t="s">
        <x:v>73445</x:v>
      </x:c>
    </x:row>
    <x:row r="5602" spans="2:9" s="3" customFormat="1" ht="21.399999999999999" hidden="1" customHeight="1">
      <x:c r="B5602" s="2" t="s">
        <x:v>21529</x:v>
      </x:c>
      <x:c r="C5602" s="2" t="s">
        <x:v>30363</x:v>
      </x:c>
      <x:c r="D5602" s="2" t="s">
        <x:v>30369</x:v>
      </x:c>
      <x:c r="E5602" s="2" t="s">
        <x:v>48330</x:v>
      </x:c>
      <x:c r="F5602" s="2" t="s">
        <x:v>48328</x:v>
      </x:c>
      <x:c r="G5602" s="2" t="s">
        <x:v>47540</x:v>
      </x:c>
      <x:c r="H5602" s="2" t="s">
        <x:v>51798</x:v>
      </x:c>
      <x:c r="I5602" s="2" t="s">
        <x:v>30464</x:v>
      </x:c>
    </x:row>
    <x:row r="5603" spans="2:9" s="3" customFormat="1" ht="21.399999999999999" hidden="1" customHeight="1">
      <x:c r="B5603" s="2" t="s">
        <x:v>21552</x:v>
      </x:c>
      <x:c r="C5603" s="2" t="s">
        <x:v>8051</x:v>
      </x:c>
      <x:c r="D5603" s="2" t="s">
        <x:v>8061</x:v>
      </x:c>
      <x:c r="E5603" s="2" t="s">
        <x:v>48229</x:v>
      </x:c>
      <x:c r="F5603" s="2" t="s">
        <x:v>6412</x:v>
      </x:c>
      <x:c r="G5603" s="2" t="s">
        <x:v>59763</x:v>
      </x:c>
      <x:c r="H5603" s="2" t="s">
        <x:v>51798</x:v>
      </x:c>
      <x:c r="I5603" s="2" t="s">
        <x:v>39034</x:v>
      </x:c>
    </x:row>
    <x:row r="5604" spans="2:9" s="3" customFormat="1" ht="21.399999999999999" hidden="1" customHeight="1">
      <x:c r="B5604" s="2" t="s">
        <x:v>21551</x:v>
      </x:c>
      <x:c r="C5604" s="2" t="s">
        <x:v>26243</x:v>
      </x:c>
      <x:c r="D5604" s="2" t="s">
        <x:v>26239</x:v>
      </x:c>
      <x:c r="E5604" s="2" t="s">
        <x:v>48332</x:v>
      </x:c>
      <x:c r="F5604" s="2" t="s">
        <x:v>5870</x:v>
      </x:c>
      <x:c r="G5604" s="2" t="s">
        <x:v>36858</x:v>
      </x:c>
      <x:c r="H5604" s="2" t="s">
        <x:v>51798</x:v>
      </x:c>
      <x:c r="I5604" s="2" t="s">
        <x:v>53716</x:v>
      </x:c>
    </x:row>
    <x:row r="5605" spans="2:9" s="3" customFormat="1" ht="21.399999999999999" hidden="1" customHeight="1">
      <x:c r="B5605" s="2" t="s">
        <x:v>21539</x:v>
      </x:c>
      <x:c r="C5605" s="2" t="s">
        <x:v>17333</x:v>
      </x:c>
      <x:c r="D5605" s="2" t="s">
        <x:v>17327</x:v>
      </x:c>
      <x:c r="E5605" s="2" t="s">
        <x:v>48252</x:v>
      </x:c>
      <x:c r="F5605" s="2" t="s">
        <x:v>6365</x:v>
      </x:c>
      <x:c r="G5605" s="2" t="s">
        <x:v>49370</x:v>
      </x:c>
      <x:c r="H5605" s="2" t="s">
        <x:v>51798</x:v>
      </x:c>
      <x:c r="I5605" s="2" t="s">
        <x:v>39029</x:v>
      </x:c>
    </x:row>
    <x:row r="5606" spans="2:9" s="3" customFormat="1" ht="21.399999999999999" hidden="1" customHeight="1">
      <x:c r="B5606" s="2" t="s">
        <x:v>21530</x:v>
      </x:c>
      <x:c r="C5606" s="2" t="s">
        <x:v>69888</x:v>
      </x:c>
      <x:c r="D5606" s="2" t="s">
        <x:v>69887</x:v>
      </x:c>
      <x:c r="E5606" s="2" t="s">
        <x:v>48314</x:v>
      </x:c>
      <x:c r="F5606" s="2" t="s">
        <x:v>48317</x:v>
      </x:c>
      <x:c r="G5606" s="2" t="s">
        <x:v>51400</x:v>
      </x:c>
      <x:c r="H5606" s="2" t="s">
        <x:v>51798</x:v>
      </x:c>
      <x:c r="I5606" s="2" t="s">
        <x:v>73434</x:v>
      </x:c>
    </x:row>
    <x:row r="5607" spans="2:9" s="3" customFormat="1" ht="21.399999999999999" hidden="1" customHeight="1">
      <x:c r="B5607" s="2" t="s">
        <x:v>21532</x:v>
      </x:c>
      <x:c r="C5607" s="2" t="s">
        <x:v>24948</x:v>
      </x:c>
      <x:c r="D5607" s="2" t="s">
        <x:v>24947</x:v>
      </x:c>
      <x:c r="E5607" s="2" t="s">
        <x:v>48330</x:v>
      </x:c>
      <x:c r="F5607" s="2" t="s">
        <x:v>48328</x:v>
      </x:c>
      <x:c r="G5607" s="2" t="s">
        <x:v>36751</x:v>
      </x:c>
      <x:c r="H5607" s="2" t="s">
        <x:v>51798</x:v>
      </x:c>
      <x:c r="I5607" s="2" t="s">
        <x:v>53709</x:v>
      </x:c>
    </x:row>
    <x:row r="5608" spans="2:9" s="3" customFormat="1" ht="21.399999999999999" hidden="1" customHeight="1">
      <x:c r="B5608" s="2" t="s">
        <x:v>21524</x:v>
      </x:c>
      <x:c r="C5608" s="2" t="s">
        <x:v>32329</x:v>
      </x:c>
      <x:c r="D5608" s="2" t="s">
        <x:v>32326</x:v>
      </x:c>
      <x:c r="E5608" s="2" t="s">
        <x:v>48323</x:v>
      </x:c>
      <x:c r="F5608" s="2" t="s">
        <x:v>48324</x:v>
      </x:c>
      <x:c r="G5608" s="2" t="s">
        <x:v>50945</x:v>
      </x:c>
      <x:c r="H5608" s="2" t="s">
        <x:v>51798</x:v>
      </x:c>
      <x:c r="I5608" s="2" t="s">
        <x:v>53710</x:v>
      </x:c>
    </x:row>
    <x:row r="5609" spans="2:9" s="3" customFormat="1" ht="21.399999999999999" hidden="1" customHeight="1">
      <x:c r="B5609" s="2" t="s">
        <x:v>21544</x:v>
      </x:c>
      <x:c r="C5609" s="2" t="s">
        <x:v>60569</x:v>
      </x:c>
      <x:c r="D5609" s="2" t="s">
        <x:v>60570</x:v>
      </x:c>
      <x:c r="E5609" s="2" t="s">
        <x:v>48330</x:v>
      </x:c>
      <x:c r="F5609" s="2" t="s">
        <x:v>48328</x:v>
      </x:c>
      <x:c r="G5609" s="2" t="s">
        <x:v>59099</x:v>
      </x:c>
      <x:c r="H5609" s="2" t="s">
        <x:v>51798</x:v>
      </x:c>
      <x:c r="I5609" s="2" t="s">
        <x:v>30465</x:v>
      </x:c>
    </x:row>
    <x:row r="5610" spans="2:9" s="3" customFormat="1" ht="21.399999999999999" hidden="1" customHeight="1">
      <x:c r="B5610" s="2" t="s">
        <x:v>21540</x:v>
      </x:c>
      <x:c r="C5610" s="2" t="s">
        <x:v>70243</x:v>
      </x:c>
      <x:c r="D5610" s="2" t="s">
        <x:v>70253</x:v>
      </x:c>
      <x:c r="E5610" s="2" t="s">
        <x:v>7132</x:v>
      </x:c>
      <x:c r="F5610" s="2" t="s">
        <x:v>7122</x:v>
      </x:c>
      <x:c r="G5610" s="2" t="s">
        <x:v>36048</x:v>
      </x:c>
      <x:c r="H5610" s="2" t="s">
        <x:v>51798</x:v>
      </x:c>
      <x:c r="I5610" s="2" t="s">
        <x:v>53698</x:v>
      </x:c>
    </x:row>
    <x:row r="5611" spans="2:9" s="3" customFormat="1" ht="21.399999999999999" hidden="1" customHeight="1">
      <x:c r="B5611" s="2" t="s">
        <x:v>21553</x:v>
      </x:c>
      <x:c r="C5611" s="2" t="s">
        <x:v>58285</x:v>
      </x:c>
      <x:c r="D5611" s="2" t="s">
        <x:v>58288</x:v>
      </x:c>
      <x:c r="E5611" s="2" t="s">
        <x:v>48330</x:v>
      </x:c>
      <x:c r="F5611" s="2" t="s">
        <x:v>48328</x:v>
      </x:c>
      <x:c r="G5611" s="2" t="s">
        <x:v>393</x:v>
      </x:c>
      <x:c r="H5611" s="2" t="s">
        <x:v>51798</x:v>
      </x:c>
      <x:c r="I5611" s="2" t="s">
        <x:v>73431</x:v>
      </x:c>
    </x:row>
    <x:row r="5612" spans="2:9" s="3" customFormat="1" ht="21.399999999999999" hidden="1" customHeight="1">
      <x:c r="B5612" s="2" t="s">
        <x:v>21541</x:v>
      </x:c>
      <x:c r="C5612" s="2" t="s">
        <x:v>17476</x:v>
      </x:c>
      <x:c r="D5612" s="2" t="s">
        <x:v>17483</x:v>
      </x:c>
      <x:c r="E5612" s="2" t="s">
        <x:v>48330</x:v>
      </x:c>
      <x:c r="F5612" s="2" t="s">
        <x:v>48328</x:v>
      </x:c>
      <x:c r="G5612" s="2" t="s">
        <x:v>17478</x:v>
      </x:c>
      <x:c r="H5612" s="2" t="s">
        <x:v>51798</x:v>
      </x:c>
      <x:c r="I5612" s="2" t="s">
        <x:v>72679</x:v>
      </x:c>
    </x:row>
    <x:row r="5613" spans="2:9" s="3" customFormat="1" ht="21.399999999999999" hidden="1" customHeight="1">
      <x:c r="B5613" s="2" t="s">
        <x:v>21546</x:v>
      </x:c>
      <x:c r="C5613" s="2" t="s">
        <x:v>26982</x:v>
      </x:c>
      <x:c r="D5613" s="2" t="s">
        <x:v>26994</x:v>
      </x:c>
      <x:c r="E5613" s="2" t="s">
        <x:v>48264</x:v>
      </x:c>
      <x:c r="F5613" s="2" t="s">
        <x:v>48265</x:v>
      </x:c>
      <x:c r="G5613" s="2" t="s">
        <x:v>26989</x:v>
      </x:c>
      <x:c r="H5613" s="2" t="s">
        <x:v>51798</x:v>
      </x:c>
      <x:c r="I5613" s="2" t="s">
        <x:v>73440</x:v>
      </x:c>
    </x:row>
    <x:row r="5614" spans="2:9" s="3" customFormat="1" ht="21.399999999999999" hidden="1" customHeight="1">
      <x:c r="B5614" s="2" t="s">
        <x:v>21525</x:v>
      </x:c>
      <x:c r="C5614" s="2" t="s">
        <x:v>42827</x:v>
      </x:c>
      <x:c r="D5614" s="2" t="s">
        <x:v>42839</x:v>
      </x:c>
      <x:c r="E5614" s="2" t="s">
        <x:v>48346</x:v>
      </x:c>
      <x:c r="F5614" s="2" t="s">
        <x:v>5876</x:v>
      </x:c>
      <x:c r="G5614" s="2" t="s">
        <x:v>58959</x:v>
      </x:c>
      <x:c r="H5614" s="2" t="s">
        <x:v>51798</x:v>
      </x:c>
      <x:c r="I5614" s="2" t="s">
        <x:v>73440</x:v>
      </x:c>
    </x:row>
    <x:row r="5615" spans="2:9" s="3" customFormat="1" ht="21.399999999999999" hidden="1" customHeight="1">
      <x:c r="B5615" s="2" t="s">
        <x:v>21555</x:v>
      </x:c>
      <x:c r="C5615" s="2" t="s">
        <x:v>29254</x:v>
      </x:c>
      <x:c r="D5615" s="2" t="s">
        <x:v>29245</x:v>
      </x:c>
      <x:c r="E5615" s="2" t="s">
        <x:v>5783</x:v>
      </x:c>
      <x:c r="F5615" s="2" t="s">
        <x:v>5798</x:v>
      </x:c>
      <x:c r="G5615" s="2" t="s">
        <x:v>38158</x:v>
      </x:c>
      <x:c r="H5615" s="2" t="s">
        <x:v>51798</x:v>
      </x:c>
      <x:c r="I5615" s="2" t="s">
        <x:v>73435</x:v>
      </x:c>
    </x:row>
    <x:row r="5616" spans="2:9" s="3" customFormat="1" ht="21.399999999999999" hidden="1" customHeight="1">
      <x:c r="B5616" s="2" t="s">
        <x:v>21531</x:v>
      </x:c>
      <x:c r="C5616" s="2" t="s">
        <x:v>60210</x:v>
      </x:c>
      <x:c r="D5616" s="2" t="s">
        <x:v>60207</x:v>
      </x:c>
      <x:c r="E5616" s="2" t="s">
        <x:v>48330</x:v>
      </x:c>
      <x:c r="F5616" s="2" t="s">
        <x:v>48328</x:v>
      </x:c>
      <x:c r="G5616" s="2" t="s">
        <x:v>60208</x:v>
      </x:c>
      <x:c r="H5616" s="2" t="s">
        <x:v>51798</x:v>
      </x:c>
      <x:c r="I5616" s="2" t="s">
        <x:v>30466</x:v>
      </x:c>
    </x:row>
    <x:row r="5617" spans="2:9" s="3" customFormat="1" ht="21.399999999999999" hidden="1" customHeight="1">
      <x:c r="B5617" s="2" t="s">
        <x:v>21542</x:v>
      </x:c>
      <x:c r="C5617" s="2" t="s">
        <x:v>31993</x:v>
      </x:c>
      <x:c r="D5617" s="2" t="s">
        <x:v>31995</x:v>
      </x:c>
      <x:c r="E5617" s="2" t="s">
        <x:v>48282</x:v>
      </x:c>
      <x:c r="F5617" s="2" t="s">
        <x:v>5880</x:v>
      </x:c>
      <x:c r="G5617" s="2" t="s">
        <x:v>50858</x:v>
      </x:c>
      <x:c r="H5617" s="2" t="s">
        <x:v>51798</x:v>
      </x:c>
      <x:c r="I5617" s="2" t="s">
        <x:v>30463</x:v>
      </x:c>
    </x:row>
    <x:row r="5618" spans="2:9" s="3" customFormat="1" ht="21.399999999999999" hidden="1" customHeight="1">
      <x:c r="B5618" s="2" t="s">
        <x:v>21526</x:v>
      </x:c>
      <x:c r="C5618" s="2" t="s">
        <x:v>32142</x:v>
      </x:c>
      <x:c r="D5618" s="2" t="s">
        <x:v>32137</x:v>
      </x:c>
      <x:c r="E5618" s="2" t="s">
        <x:v>48316</x:v>
      </x:c>
      <x:c r="F5618" s="2" t="s">
        <x:v>48320</x:v>
      </x:c>
      <x:c r="G5618" s="2" t="s">
        <x:v>50913</x:v>
      </x:c>
      <x:c r="H5618" s="2" t="s">
        <x:v>51798</x:v>
      </x:c>
      <x:c r="I5618" s="2" t="s">
        <x:v>57589</x:v>
      </x:c>
    </x:row>
    <x:row r="5619" spans="2:9" s="3" customFormat="1" ht="21.399999999999999" hidden="1" customHeight="1">
      <x:c r="B5619" s="2" t="s">
        <x:v>21535</x:v>
      </x:c>
      <x:c r="C5619" s="2" t="s">
        <x:v>69311</x:v>
      </x:c>
      <x:c r="D5619" s="2" t="s">
        <x:v>69319</x:v>
      </x:c>
      <x:c r="E5619" s="2" t="s">
        <x:v>48282</x:v>
      </x:c>
      <x:c r="F5619" s="2" t="s">
        <x:v>5880</x:v>
      </x:c>
      <x:c r="G5619" s="2" t="s">
        <x:v>51288</x:v>
      </x:c>
      <x:c r="H5619" s="2" t="s">
        <x:v>51798</x:v>
      </x:c>
      <x:c r="I5619" s="2" t="s">
        <x:v>72682</x:v>
      </x:c>
    </x:row>
    <x:row r="5620" spans="2:9" s="3" customFormat="1" ht="21.399999999999999" hidden="1" customHeight="1">
      <x:c r="B5620" s="2" t="s">
        <x:v>21543</x:v>
      </x:c>
      <x:c r="C5620" s="2" t="s">
        <x:v>17019</x:v>
      </x:c>
      <x:c r="D5620" s="2" t="s">
        <x:v>17012</x:v>
      </x:c>
      <x:c r="E5620" s="2" t="s">
        <x:v>7097</x:v>
      </x:c>
      <x:c r="F5620" s="2" t="s">
        <x:v>7105</x:v>
      </x:c>
      <x:c r="G5620" s="2" t="s">
        <x:v>50435</x:v>
      </x:c>
      <x:c r="H5620" s="2" t="s">
        <x:v>51798</x:v>
      </x:c>
      <x:c r="I5620" s="2" t="s">
        <x:v>53703</x:v>
      </x:c>
    </x:row>
    <x:row r="5621" spans="2:9" s="3" customFormat="1" ht="21.399999999999999" hidden="1" customHeight="1">
      <x:c r="B5621" s="2" t="s">
        <x:v>21545</x:v>
      </x:c>
      <x:c r="C5621" s="2" t="s">
        <x:v>11390</x:v>
      </x:c>
      <x:c r="D5621" s="2" t="s">
        <x:v>11383</x:v>
      </x:c>
      <x:c r="E5621" s="2" t="s">
        <x:v>7097</x:v>
      </x:c>
      <x:c r="F5621" s="2" t="s">
        <x:v>7105</x:v>
      </x:c>
      <x:c r="G5621" s="2" t="s">
        <x:v>11389</x:v>
      </x:c>
      <x:c r="H5621" s="2" t="s">
        <x:v>51798</x:v>
      </x:c>
      <x:c r="I5621" s="2" t="s">
        <x:v>53692</x:v>
      </x:c>
    </x:row>
    <x:row r="5622" spans="2:9" s="3" customFormat="1" ht="21.399999999999999" hidden="1" customHeight="1">
      <x:c r="B5622" s="2" t="s">
        <x:v>21547</x:v>
      </x:c>
      <x:c r="C5622" s="2" t="s">
        <x:v>26156</x:v>
      </x:c>
      <x:c r="D5622" s="2" t="s">
        <x:v>26160</x:v>
      </x:c>
      <x:c r="E5622" s="2" t="s">
        <x:v>7132</x:v>
      </x:c>
      <x:c r="F5622" s="2" t="s">
        <x:v>7122</x:v>
      </x:c>
      <x:c r="G5622" s="2" t="s">
        <x:v>5986</x:v>
      </x:c>
      <x:c r="H5622" s="2" t="s">
        <x:v>51798</x:v>
      </x:c>
      <x:c r="I5622" s="2" t="s">
        <x:v>73452</x:v>
      </x:c>
    </x:row>
    <x:row r="5623" spans="2:9" s="3" customFormat="1" ht="21.399999999999999" hidden="1" customHeight="1">
      <x:c r="B5623" s="2" t="s">
        <x:v>21548</x:v>
      </x:c>
      <x:c r="C5623" s="2" t="s">
        <x:v>25088</x:v>
      </x:c>
      <x:c r="D5623" s="2" t="s">
        <x:v>25084</x:v>
      </x:c>
      <x:c r="E5623" s="2" t="s">
        <x:v>48264</x:v>
      </x:c>
      <x:c r="F5623" s="2" t="s">
        <x:v>48265</x:v>
      </x:c>
      <x:c r="G5623" s="2" t="s">
        <x:v>39959</x:v>
      </x:c>
      <x:c r="H5623" s="2" t="s">
        <x:v>51798</x:v>
      </x:c>
      <x:c r="I5623" s="2" t="s">
        <x:v>72681</x:v>
      </x:c>
    </x:row>
    <x:row r="5624" spans="2:9" s="3" customFormat="1" ht="21.399999999999999" hidden="1" customHeight="1">
      <x:c r="B5624" s="2" t="s">
        <x:v>21549</x:v>
      </x:c>
      <x:c r="C5624" s="2" t="s">
        <x:v>7726</x:v>
      </x:c>
      <x:c r="D5624" s="2" t="s">
        <x:v>7719</x:v>
      </x:c>
      <x:c r="E5624" s="2" t="s">
        <x:v>48229</x:v>
      </x:c>
      <x:c r="F5624" s="2" t="s">
        <x:v>6412</x:v>
      </x:c>
      <x:c r="G5624" s="2" t="s">
        <x:v>55779</x:v>
      </x:c>
      <x:c r="H5624" s="2" t="s">
        <x:v>51798</x:v>
      </x:c>
      <x:c r="I5624" s="2" t="s">
        <x:v>73432</x:v>
      </x:c>
    </x:row>
    <x:row r="5625" spans="2:9" s="3" customFormat="1" ht="21.399999999999999" hidden="1" customHeight="1">
      <x:c r="B5625" s="2" t="s">
        <x:v>21550</x:v>
      </x:c>
      <x:c r="C5625" s="2" t="s">
        <x:v>10758</x:v>
      </x:c>
      <x:c r="D5625" s="2" t="s">
        <x:v>10762</x:v>
      </x:c>
      <x:c r="E5625" s="2" t="s">
        <x:v>48229</x:v>
      </x:c>
      <x:c r="F5625" s="2" t="s">
        <x:v>6412</x:v>
      </x:c>
      <x:c r="G5625" s="2" t="s">
        <x:v>60081</x:v>
      </x:c>
      <x:c r="H5625" s="2" t="s">
        <x:v>51798</x:v>
      </x:c>
      <x:c r="I5625" s="2" t="s">
        <x:v>73432</x:v>
      </x:c>
    </x:row>
    <x:row r="5626" spans="2:9" s="3" customFormat="1" ht="21.399999999999999" hidden="1" customHeight="1">
      <x:c r="B5626" s="2" t="s">
        <x:v>21570</x:v>
      </x:c>
      <x:c r="C5626" s="2" t="s">
        <x:v>60538</x:v>
      </x:c>
      <x:c r="D5626" s="2" t="s">
        <x:v>60542</x:v>
      </x:c>
      <x:c r="E5626" s="2" t="s">
        <x:v>48242</x:v>
      </x:c>
      <x:c r="F5626" s="2" t="s">
        <x:v>48248</x:v>
      </x:c>
      <x:c r="G5626" s="2" t="s">
        <x:v>39560</x:v>
      </x:c>
      <x:c r="H5626" s="2" t="s">
        <x:v>51798</x:v>
      </x:c>
      <x:c r="I5626" s="2" t="s">
        <x:v>73453</x:v>
      </x:c>
    </x:row>
    <x:row r="5627" spans="2:9" s="3" customFormat="1" ht="21.399999999999999" hidden="1" customHeight="1">
      <x:c r="B5627" s="2" t="s">
        <x:v>21558</x:v>
      </x:c>
      <x:c r="C5627" s="2" t="s">
        <x:v>16655</x:v>
      </x:c>
      <x:c r="D5627" s="2" t="s">
        <x:v>16656</x:v>
      </x:c>
      <x:c r="E5627" s="2" t="s">
        <x:v>48315</x:v>
      </x:c>
      <x:c r="F5627" s="2" t="s">
        <x:v>6299</x:v>
      </x:c>
      <x:c r="G5627" s="2" t="s">
        <x:v>45387</x:v>
      </x:c>
      <x:c r="H5627" s="2" t="s">
        <x:v>51798</x:v>
      </x:c>
      <x:c r="I5627" s="2" t="s">
        <x:v>30467</x:v>
      </x:c>
    </x:row>
    <x:row r="5628" spans="2:9" s="3" customFormat="1" ht="21.399999999999999" hidden="1" customHeight="1">
      <x:c r="B5628" s="2" t="s">
        <x:v>21562</x:v>
      </x:c>
      <x:c r="C5628" s="2" t="s">
        <x:v>23139</x:v>
      </x:c>
      <x:c r="D5628" s="2" t="s">
        <x:v>23129</x:v>
      </x:c>
      <x:c r="E5628" s="2" t="s">
        <x:v>48252</x:v>
      </x:c>
      <x:c r="F5628" s="2" t="s">
        <x:v>6365</x:v>
      </x:c>
      <x:c r="G5628" s="2" t="s">
        <x:v>37252</x:v>
      </x:c>
      <x:c r="H5628" s="2" t="s">
        <x:v>51798</x:v>
      </x:c>
      <x:c r="I5628" s="2" t="s">
        <x:v>73437</x:v>
      </x:c>
    </x:row>
    <x:row r="5629" spans="2:9" s="3" customFormat="1" ht="21.399999999999999" hidden="1" customHeight="1">
      <x:c r="B5629" s="2" t="s">
        <x:v>21582</x:v>
      </x:c>
      <x:c r="C5629" s="2" t="s">
        <x:v>10424</x:v>
      </x:c>
      <x:c r="D5629" s="2" t="s">
        <x:v>10444</x:v>
      </x:c>
      <x:c r="E5629" s="2" t="s">
        <x:v>7132</x:v>
      </x:c>
      <x:c r="F5629" s="2" t="s">
        <x:v>7122</x:v>
      </x:c>
      <x:c r="G5629" s="2" t="s">
        <x:v>60022</x:v>
      </x:c>
      <x:c r="H5629" s="2" t="s">
        <x:v>51798</x:v>
      </x:c>
      <x:c r="I5629" s="2" t="s">
        <x:v>73438</x:v>
      </x:c>
    </x:row>
    <x:row r="5630" spans="2:9" s="3" customFormat="1" ht="21.399999999999999" hidden="1" customHeight="1">
      <x:c r="B5630" s="2" t="s">
        <x:v>21559</x:v>
      </x:c>
      <x:c r="C5630" s="2" t="s">
        <x:v>11386</x:v>
      </x:c>
      <x:c r="D5630" s="2" t="s">
        <x:v>11379</x:v>
      </x:c>
      <x:c r="E5630" s="2" t="s">
        <x:v>48330</x:v>
      </x:c>
      <x:c r="F5630" s="2" t="s">
        <x:v>48328</x:v>
      </x:c>
      <x:c r="G5630" s="2" t="s">
        <x:v>11382</x:v>
      </x:c>
      <x:c r="H5630" s="2" t="s">
        <x:v>51798</x:v>
      </x:c>
      <x:c r="I5630" s="2" t="s">
        <x:v>30478</x:v>
      </x:c>
    </x:row>
    <x:row r="5631" spans="2:9" s="3" customFormat="1" ht="21.399999999999999" hidden="1" customHeight="1">
      <x:c r="B5631" s="2" t="s">
        <x:v>21575</x:v>
      </x:c>
      <x:c r="C5631" s="2" t="s">
        <x:v>14677</x:v>
      </x:c>
      <x:c r="D5631" s="2" t="s">
        <x:v>14683</x:v>
      </x:c>
      <x:c r="E5631" s="2" t="s">
        <x:v>34353</x:v>
      </x:c>
      <x:c r="F5631" s="2" t="s">
        <x:v>6537</x:v>
      </x:c>
      <x:c r="G5631" s="2" t="s">
        <x:v>14674</x:v>
      </x:c>
      <x:c r="H5631" s="2" t="s">
        <x:v>51798</x:v>
      </x:c>
      <x:c r="I5631" s="2" t="s">
        <x:v>30505</x:v>
      </x:c>
    </x:row>
    <x:row r="5632" spans="2:9" s="3" customFormat="1" ht="21.399999999999999" hidden="1" customHeight="1">
      <x:c r="B5632" s="2" t="s">
        <x:v>21584</x:v>
      </x:c>
      <x:c r="C5632" s="2" t="s">
        <x:v>17460</x:v>
      </x:c>
      <x:c r="D5632" s="2" t="s">
        <x:v>17461</x:v>
      </x:c>
      <x:c r="E5632" s="2" t="s">
        <x:v>48330</x:v>
      </x:c>
      <x:c r="F5632" s="2" t="s">
        <x:v>48328</x:v>
      </x:c>
      <x:c r="G5632" s="2" t="s">
        <x:v>45409</x:v>
      </x:c>
      <x:c r="H5632" s="2" t="s">
        <x:v>51798</x:v>
      </x:c>
      <x:c r="I5632" s="2" t="s">
        <x:v>73455</x:v>
      </x:c>
    </x:row>
    <x:row r="5633" spans="2:9" s="3" customFormat="1" ht="21.399999999999999" hidden="1" customHeight="1">
      <x:c r="B5633" s="2" t="s">
        <x:v>21568</x:v>
      </x:c>
      <x:c r="C5633" s="2" t="s">
        <x:v>11732</x:v>
      </x:c>
      <x:c r="D5633" s="2" t="s">
        <x:v>11725</x:v>
      </x:c>
      <x:c r="E5633" s="2" t="s">
        <x:v>7083</x:v>
      </x:c>
      <x:c r="F5633" s="2" t="s">
        <x:v>7084</x:v>
      </x:c>
      <x:c r="G5633" s="2" t="s">
        <x:v>38695</x:v>
      </x:c>
      <x:c r="H5633" s="2" t="s">
        <x:v>51798</x:v>
      </x:c>
      <x:c r="I5633" s="2" t="s">
        <x:v>53713</x:v>
      </x:c>
    </x:row>
    <x:row r="5634" spans="2:9" s="3" customFormat="1" ht="21.399999999999999" hidden="1" customHeight="1">
      <x:c r="B5634" s="2" t="s">
        <x:v>21587</x:v>
      </x:c>
      <x:c r="C5634" s="2" t="s">
        <x:v>23207</x:v>
      </x:c>
      <x:c r="D5634" s="2" t="s">
        <x:v>23197</x:v>
      </x:c>
      <x:c r="E5634" s="2" t="s">
        <x:v>48332</x:v>
      </x:c>
      <x:c r="F5634" s="2" t="s">
        <x:v>5870</x:v>
      </x:c>
      <x:c r="G5634" s="2" t="s">
        <x:v>37280</x:v>
      </x:c>
      <x:c r="H5634" s="2" t="s">
        <x:v>51798</x:v>
      </x:c>
      <x:c r="I5634" s="2" t="s">
        <x:v>30510</x:v>
      </x:c>
    </x:row>
    <x:row r="5635" spans="2:9" s="3" customFormat="1" ht="21.399999999999999" hidden="1" customHeight="1">
      <x:c r="B5635" s="2" t="s">
        <x:v>21569</x:v>
      </x:c>
      <x:c r="C5635" s="2" t="s">
        <x:v>23211</x:v>
      </x:c>
      <x:c r="D5635" s="2" t="s">
        <x:v>23204</x:v>
      </x:c>
      <x:c r="E5635" s="2" t="s">
        <x:v>5844</x:v>
      </x:c>
      <x:c r="F5635" s="2" t="s">
        <x:v>5852</x:v>
      </x:c>
      <x:c r="G5635" s="2" t="s">
        <x:v>37281</x:v>
      </x:c>
      <x:c r="H5635" s="2" t="s">
        <x:v>51798</x:v>
      </x:c>
      <x:c r="I5635" s="2" t="s">
        <x:v>53696</x:v>
      </x:c>
    </x:row>
    <x:row r="5636" spans="2:9" s="3" customFormat="1" ht="21.399999999999999" hidden="1" customHeight="1">
      <x:c r="B5636" s="2" t="s">
        <x:v>21585</x:v>
      </x:c>
      <x:c r="C5636" s="2" t="s">
        <x:v>29103</x:v>
      </x:c>
      <x:c r="D5636" s="2" t="s">
        <x:v>29097</x:v>
      </x:c>
      <x:c r="E5636" s="2" t="s">
        <x:v>48314</x:v>
      </x:c>
      <x:c r="F5636" s="2" t="s">
        <x:v>48317</x:v>
      </x:c>
      <x:c r="G5636" s="2" t="s">
        <x:v>38105</x:v>
      </x:c>
      <x:c r="H5636" s="2" t="s">
        <x:v>51798</x:v>
      </x:c>
      <x:c r="I5636" s="2" t="s">
        <x:v>73439</x:v>
      </x:c>
    </x:row>
    <x:row r="5637" spans="2:9" s="3" customFormat="1" ht="21.399999999999999" hidden="1" customHeight="1">
      <x:c r="B5637" s="2" t="s">
        <x:v>21581</x:v>
      </x:c>
      <x:c r="C5637" s="2" t="s">
        <x:v>12527</x:v>
      </x:c>
      <x:c r="D5637" s="2" t="s">
        <x:v>12539</x:v>
      </x:c>
      <x:c r="E5637" s="2" t="s">
        <x:v>48296</x:v>
      </x:c>
      <x:c r="F5637" s="2" t="s">
        <x:v>7179</x:v>
      </x:c>
      <x:c r="G5637" s="2" t="s">
        <x:v>38899</x:v>
      </x:c>
      <x:c r="H5637" s="2" t="s">
        <x:v>51798</x:v>
      </x:c>
      <x:c r="I5637" s="2" t="s">
        <x:v>30502</x:v>
      </x:c>
    </x:row>
    <x:row r="5638" spans="2:9" s="3" customFormat="1" ht="21.399999999999999" hidden="1" customHeight="1">
      <x:c r="B5638" s="2" t="s">
        <x:v>21574</x:v>
      </x:c>
      <x:c r="C5638" s="2" t="s">
        <x:v>28149</x:v>
      </x:c>
      <x:c r="D5638" s="2" t="s">
        <x:v>28152</x:v>
      </x:c>
      <x:c r="E5638" s="2" t="s">
        <x:v>48296</x:v>
      </x:c>
      <x:c r="F5638" s="2" t="s">
        <x:v>7179</x:v>
      </x:c>
      <x:c r="G5638" s="2" t="s">
        <x:v>37853</x:v>
      </x:c>
      <x:c r="H5638" s="2" t="s">
        <x:v>51798</x:v>
      </x:c>
      <x:c r="I5638" s="2" t="s">
        <x:v>72680</x:v>
      </x:c>
    </x:row>
    <x:row r="5639" spans="2:9" s="3" customFormat="1" ht="21.399999999999999" hidden="1" customHeight="1">
      <x:c r="B5639" s="2" t="s">
        <x:v>21573</x:v>
      </x:c>
      <x:c r="C5639" s="2" t="s">
        <x:v>29565</x:v>
      </x:c>
      <x:c r="D5639" s="2" t="s">
        <x:v>29566</x:v>
      </x:c>
      <x:c r="E5639" s="2" t="s">
        <x:v>4311</x:v>
      </x:c>
      <x:c r="F5639" s="2" t="s">
        <x:v>4313</x:v>
      </x:c>
      <x:c r="G5639" s="2" t="s">
        <x:v>38416</x:v>
      </x:c>
      <x:c r="H5639" s="2" t="s">
        <x:v>51798</x:v>
      </x:c>
      <x:c r="I5639" s="2" t="s">
        <x:v>30512</x:v>
      </x:c>
    </x:row>
    <x:row r="5640" spans="2:9" s="3" customFormat="1" ht="21.399999999999999" hidden="1" customHeight="1">
      <x:c r="B5640" s="2" t="s">
        <x:v>21583</x:v>
      </x:c>
      <x:c r="C5640" s="2" t="s">
        <x:v>41762</x:v>
      </x:c>
      <x:c r="D5640" s="2" t="s">
        <x:v>41754</x:v>
      </x:c>
      <x:c r="E5640" s="2" t="s">
        <x:v>48346</x:v>
      </x:c>
      <x:c r="F5640" s="2" t="s">
        <x:v>5876</x:v>
      </x:c>
      <x:c r="G5640" s="2" t="s">
        <x:v>48998</x:v>
      </x:c>
      <x:c r="H5640" s="2" t="s">
        <x:v>51798</x:v>
      </x:c>
      <x:c r="I5640" s="2" t="s">
        <x:v>30495</x:v>
      </x:c>
    </x:row>
    <x:row r="5641" spans="2:9" s="3" customFormat="1" ht="21.399999999999999" hidden="1" customHeight="1">
      <x:c r="B5641" s="2" t="s">
        <x:v>21563</x:v>
      </x:c>
      <x:c r="C5641" s="2" t="s">
        <x:v>17979</x:v>
      </x:c>
      <x:c r="D5641" s="2" t="s">
        <x:v>17981</x:v>
      </x:c>
      <x:c r="E5641" s="2" t="s">
        <x:v>48336</x:v>
      </x:c>
      <x:c r="F5641" s="2" t="s">
        <x:v>48343</x:v>
      </x:c>
      <x:c r="G5641" s="2" t="s">
        <x:v>45423</x:v>
      </x:c>
      <x:c r="H5641" s="2" t="s">
        <x:v>51798</x:v>
      </x:c>
      <x:c r="I5641" s="2" t="s">
        <x:v>30508</x:v>
      </x:c>
    </x:row>
    <x:row r="5642" spans="2:9" s="3" customFormat="1" ht="21.399999999999999" hidden="1" customHeight="1">
      <x:c r="B5642" s="2" t="s">
        <x:v>21571</x:v>
      </x:c>
      <x:c r="C5642" s="2" t="s">
        <x:v>61585</x:v>
      </x:c>
      <x:c r="D5642" s="2" t="s">
        <x:v>61594</x:v>
      </x:c>
      <x:c r="E5642" s="2" t="s">
        <x:v>48330</x:v>
      </x:c>
      <x:c r="F5642" s="2" t="s">
        <x:v>48328</x:v>
      </x:c>
      <x:c r="G5642" s="2" t="s">
        <x:v>59456</x:v>
      </x:c>
      <x:c r="H5642" s="2" t="s">
        <x:v>51798</x:v>
      </x:c>
      <x:c r="I5642" s="2" t="s">
        <x:v>53715</x:v>
      </x:c>
    </x:row>
    <x:row r="5643" spans="2:9" s="3" customFormat="1" ht="21.399999999999999" hidden="1" customHeight="1">
      <x:c r="B5643" s="2" t="s">
        <x:v>21565</x:v>
      </x:c>
      <x:c r="C5643" s="2" t="s">
        <x:v>60163</x:v>
      </x:c>
      <x:c r="D5643" s="2" t="s">
        <x:v>60164</x:v>
      </x:c>
      <x:c r="E5643" s="2" t="s">
        <x:v>48242</x:v>
      </x:c>
      <x:c r="F5643" s="2" t="s">
        <x:v>48248</x:v>
      </x:c>
      <x:c r="G5643" s="2" t="s">
        <x:v>59185</x:v>
      </x:c>
      <x:c r="H5643" s="2" t="s">
        <x:v>51798</x:v>
      </x:c>
      <x:c r="I5643" s="2" t="s">
        <x:v>73446</x:v>
      </x:c>
    </x:row>
    <x:row r="5644" spans="2:9" s="3" customFormat="1" ht="21.399999999999999" hidden="1" customHeight="1">
      <x:c r="B5644" s="2" t="s">
        <x:v>21564</x:v>
      </x:c>
      <x:c r="C5644" s="2" t="s">
        <x:v>60336</x:v>
      </x:c>
      <x:c r="D5644" s="2" t="s">
        <x:v>60352</x:v>
      </x:c>
      <x:c r="E5644" s="2" t="s">
        <x:v>48242</x:v>
      </x:c>
      <x:c r="F5644" s="2" t="s">
        <x:v>48248</x:v>
      </x:c>
      <x:c r="G5644" s="2" t="s">
        <x:v>338</x:v>
      </x:c>
      <x:c r="H5644" s="2" t="s">
        <x:v>51798</x:v>
      </x:c>
      <x:c r="I5644" s="2" t="s">
        <x:v>53717</x:v>
      </x:c>
    </x:row>
    <x:row r="5645" spans="2:9" s="3" customFormat="1" ht="21.399999999999999" hidden="1" customHeight="1">
      <x:c r="B5645" s="2" t="s">
        <x:v>21586</x:v>
      </x:c>
      <x:c r="C5645" s="2" t="s">
        <x:v>28746</x:v>
      </x:c>
      <x:c r="D5645" s="2" t="s">
        <x:v>28742</x:v>
      </x:c>
      <x:c r="E5645" s="2" t="s">
        <x:v>48242</x:v>
      </x:c>
      <x:c r="F5645" s="2" t="s">
        <x:v>48248</x:v>
      </x:c>
      <x:c r="G5645" s="2" t="s">
        <x:v>28735</x:v>
      </x:c>
      <x:c r="H5645" s="2" t="s">
        <x:v>51798</x:v>
      </x:c>
      <x:c r="I5645" s="2" t="s">
        <x:v>54871</x:v>
      </x:c>
    </x:row>
    <x:row r="5646" spans="2:9" s="3" customFormat="1" ht="21.399999999999999" hidden="1" customHeight="1">
      <x:c r="B5646" s="2" t="s">
        <x:v>21556</x:v>
      </x:c>
      <x:c r="C5646" s="2" t="s">
        <x:v>31359</x:v>
      </x:c>
      <x:c r="D5646" s="2" t="s">
        <x:v>31356</x:v>
      </x:c>
      <x:c r="E5646" s="2" t="s">
        <x:v>7097</x:v>
      </x:c>
      <x:c r="F5646" s="2" t="s">
        <x:v>7105</x:v>
      </x:c>
      <x:c r="G5646" s="2" t="s">
        <x:v>50696</x:v>
      </x:c>
      <x:c r="H5646" s="2" t="s">
        <x:v>51798</x:v>
      </x:c>
      <x:c r="I5646" s="2" t="s">
        <x:v>72683</x:v>
      </x:c>
    </x:row>
    <x:row r="5647" spans="2:9" s="3" customFormat="1" ht="21.399999999999999" hidden="1" customHeight="1">
      <x:c r="B5647" s="2" t="s">
        <x:v>21576</x:v>
      </x:c>
      <x:c r="C5647" s="2" t="s">
        <x:v>23244</x:v>
      </x:c>
      <x:c r="D5647" s="2" t="s">
        <x:v>23248</x:v>
      </x:c>
      <x:c r="E5647" s="2" t="s">
        <x:v>48339</x:v>
      </x:c>
      <x:c r="F5647" s="2" t="s">
        <x:v>48334</x:v>
      </x:c>
      <x:c r="G5647" s="2" t="s">
        <x:v>51769</x:v>
      </x:c>
      <x:c r="H5647" s="2" t="s">
        <x:v>51798</x:v>
      </x:c>
      <x:c r="I5647" s="2" t="s">
        <x:v>73441</x:v>
      </x:c>
    </x:row>
    <x:row r="5648" spans="2:9" s="3" customFormat="1" ht="21.399999999999999" hidden="1" customHeight="1">
      <x:c r="B5648" s="2" t="s">
        <x:v>21566</x:v>
      </x:c>
      <x:c r="C5648" s="2" t="s">
        <x:v>43911</x:v>
      </x:c>
      <x:c r="D5648" s="2" t="s">
        <x:v>43908</x:v>
      </x:c>
      <x:c r="E5648" s="2" t="s">
        <x:v>48264</x:v>
      </x:c>
      <x:c r="F5648" s="2" t="s">
        <x:v>48265</x:v>
      </x:c>
      <x:c r="G5648" s="2" t="s">
        <x:v>48719</x:v>
      </x:c>
      <x:c r="H5648" s="2" t="s">
        <x:v>51798</x:v>
      </x:c>
      <x:c r="I5648" s="2" t="s">
        <x:v>73456</x:v>
      </x:c>
    </x:row>
    <x:row r="5649" spans="2:9" s="3" customFormat="1" ht="21.399999999999999" hidden="1" customHeight="1">
      <x:c r="B5649" s="2" t="s">
        <x:v>21567</x:v>
      </x:c>
      <x:c r="C5649" s="2" t="s">
        <x:v>11126</x:v>
      </x:c>
      <x:c r="D5649" s="2" t="s">
        <x:v>11127</x:v>
      </x:c>
      <x:c r="E5649" s="2" t="s">
        <x:v>48330</x:v>
      </x:c>
      <x:c r="F5649" s="2" t="s">
        <x:v>48328</x:v>
      </x:c>
      <x:c r="G5649" s="2" t="s">
        <x:v>58799</x:v>
      </x:c>
      <x:c r="H5649" s="2" t="s">
        <x:v>51798</x:v>
      </x:c>
      <x:c r="I5649" s="2" t="s">
        <x:v>73459</x:v>
      </x:c>
    </x:row>
    <x:row r="5650" spans="2:9" s="3" customFormat="1" ht="21.399999999999999" hidden="1" customHeight="1">
      <x:c r="B5650" s="2" t="s">
        <x:v>21560</x:v>
      </x:c>
      <x:c r="C5650" s="2" t="s">
        <x:v>17223</x:v>
      </x:c>
      <x:c r="D5650" s="2" t="s">
        <x:v>17230</x:v>
      </x:c>
      <x:c r="E5650" s="2" t="s">
        <x:v>48264</x:v>
      </x:c>
      <x:c r="F5650" s="2" t="s">
        <x:v>48265</x:v>
      </x:c>
      <x:c r="G5650" s="2" t="s">
        <x:v>50644</x:v>
      </x:c>
      <x:c r="H5650" s="2" t="s">
        <x:v>51798</x:v>
      </x:c>
      <x:c r="I5650" s="2" t="s">
        <x:v>30494</x:v>
      </x:c>
    </x:row>
    <x:row r="5651" spans="2:9" s="3" customFormat="1" ht="21.399999999999999" hidden="1" customHeight="1">
      <x:c r="B5651" s="2" t="s">
        <x:v>21577</x:v>
      </x:c>
      <x:c r="C5651" s="2" t="s">
        <x:v>28223</x:v>
      </x:c>
      <x:c r="D5651" s="2" t="s">
        <x:v>28216</x:v>
      </x:c>
      <x:c r="E5651" s="2" t="s">
        <x:v>48330</x:v>
      </x:c>
      <x:c r="F5651" s="2" t="s">
        <x:v>48328</x:v>
      </x:c>
      <x:c r="G5651" s="2" t="s">
        <x:v>58799</x:v>
      </x:c>
      <x:c r="H5651" s="2" t="s">
        <x:v>51798</x:v>
      </x:c>
      <x:c r="I5651" s="2" t="s">
        <x:v>30487</x:v>
      </x:c>
    </x:row>
    <x:row r="5652" spans="2:9" s="3" customFormat="1" ht="21.399999999999999" hidden="1" customHeight="1">
      <x:c r="B5652" s="2" t="s">
        <x:v>21561</x:v>
      </x:c>
      <x:c r="C5652" s="2" t="s">
        <x:v>14848</x:v>
      </x:c>
      <x:c r="D5652" s="2" t="s">
        <x:v>14855</x:v>
      </x:c>
      <x:c r="E5652" s="2" t="s">
        <x:v>7097</x:v>
      </x:c>
      <x:c r="F5652" s="2" t="s">
        <x:v>7105</x:v>
      </x:c>
      <x:c r="G5652" s="2" t="s">
        <x:v>14843</x:v>
      </x:c>
      <x:c r="H5652" s="2" t="s">
        <x:v>51798</x:v>
      </x:c>
      <x:c r="I5652" s="2" t="s">
        <x:v>73460</x:v>
      </x:c>
    </x:row>
    <x:row r="5653" spans="2:9" s="3" customFormat="1" ht="21.399999999999999" hidden="1" customHeight="1">
      <x:c r="B5653" s="2" t="s">
        <x:v>21572</x:v>
      </x:c>
      <x:c r="C5653" s="2" t="s">
        <x:v>7353</x:v>
      </x:c>
      <x:c r="D5653" s="2" t="s">
        <x:v>7363</x:v>
      </x:c>
      <x:c r="E5653" s="2" t="s">
        <x:v>48315</x:v>
      </x:c>
      <x:c r="F5653" s="2" t="s">
        <x:v>6299</x:v>
      </x:c>
      <x:c r="G5653" s="2" t="s">
        <x:v>59761</x:v>
      </x:c>
      <x:c r="H5653" s="2" t="s">
        <x:v>51798</x:v>
      </x:c>
      <x:c r="I5653" s="2" t="s">
        <x:v>73492</x:v>
      </x:c>
    </x:row>
    <x:row r="5654" spans="2:9" s="3" customFormat="1" ht="21.399999999999999" hidden="1" customHeight="1">
      <x:c r="B5654" s="2" t="s">
        <x:v>21578</x:v>
      </x:c>
      <x:c r="C5654" s="2" t="s">
        <x:v>61296</x:v>
      </x:c>
      <x:c r="D5654" s="2" t="s">
        <x:v>61295</x:v>
      </x:c>
      <x:c r="E5654" s="2" t="s">
        <x:v>48315</x:v>
      </x:c>
      <x:c r="F5654" s="2" t="s">
        <x:v>6299</x:v>
      </x:c>
      <x:c r="G5654" s="2" t="s">
        <x:v>59573</x:v>
      </x:c>
      <x:c r="H5654" s="2" t="s">
        <x:v>51798</x:v>
      </x:c>
      <x:c r="I5654" s="2" t="s">
        <x:v>73492</x:v>
      </x:c>
    </x:row>
    <x:row r="5655" spans="2:9" s="3" customFormat="1" ht="21.399999999999999" hidden="1" customHeight="1">
      <x:c r="B5655" s="2" t="s">
        <x:v>21579</x:v>
      </x:c>
      <x:c r="C5655" s="2" t="s">
        <x:v>7995</x:v>
      </x:c>
      <x:c r="D5655" s="2" t="s">
        <x:v>7988</x:v>
      </x:c>
      <x:c r="E5655" s="2" t="s">
        <x:v>48315</x:v>
      </x:c>
      <x:c r="F5655" s="2" t="s">
        <x:v>6299</x:v>
      </x:c>
      <x:c r="G5655" s="2" t="s">
        <x:v>39694</x:v>
      </x:c>
      <x:c r="H5655" s="2" t="s">
        <x:v>51798</x:v>
      </x:c>
      <x:c r="I5655" s="2" t="s">
        <x:v>73492</x:v>
      </x:c>
    </x:row>
    <x:row r="5656" spans="2:9" s="3" customFormat="1" ht="21.399999999999999" hidden="1" customHeight="1">
      <x:c r="B5656" s="2" t="s">
        <x:v>21580</x:v>
      </x:c>
      <x:c r="C5656" s="2" t="s">
        <x:v>9012</x:v>
      </x:c>
      <x:c r="D5656" s="2" t="s">
        <x:v>9013</x:v>
      </x:c>
      <x:c r="E5656" s="2" t="s">
        <x:v>48315</x:v>
      </x:c>
      <x:c r="F5656" s="2" t="s">
        <x:v>6299</x:v>
      </x:c>
      <x:c r="G5656" s="2" t="s">
        <x:v>59992</x:v>
      </x:c>
      <x:c r="H5656" s="2" t="s">
        <x:v>51798</x:v>
      </x:c>
      <x:c r="I5656" s="2" t="s">
        <x:v>73492</x:v>
      </x:c>
    </x:row>
    <x:row r="5657" spans="2:9" s="3" customFormat="1" ht="21.399999999999999" hidden="1" customHeight="1">
      <x:c r="B5657" s="2" t="s">
        <x:v>21557</x:v>
      </x:c>
      <x:c r="C5657" s="2" t="s">
        <x:v>70308</x:v>
      </x:c>
      <x:c r="D5657" s="2" t="s">
        <x:v>70318</x:v>
      </x:c>
      <x:c r="E5657" s="2" t="s">
        <x:v>45550</x:v>
      </x:c>
      <x:c r="F5657" s="2" t="s">
        <x:v>5889</x:v>
      </x:c>
      <x:c r="G5657" s="2" t="s">
        <x:v>49975</x:v>
      </x:c>
      <x:c r="H5657" s="2" t="s">
        <x:v>51798</x:v>
      </x:c>
      <x:c r="I5657" s="2" t="s">
        <x:v>30498</x:v>
      </x:c>
    </x:row>
    <x:row r="5658" spans="2:9" s="3" customFormat="1" ht="21.399999999999999" hidden="1" customHeight="1">
      <x:c r="B5658" s="2" t="s">
        <x:v>21591</x:v>
      </x:c>
      <x:c r="C5658" s="2" t="s">
        <x:v>68420</x:v>
      </x:c>
      <x:c r="D5658" s="2" t="s">
        <x:v>68412</x:v>
      </x:c>
      <x:c r="E5658" s="2" t="s">
        <x:v>48296</x:v>
      </x:c>
      <x:c r="F5658" s="2" t="s">
        <x:v>7179</x:v>
      </x:c>
      <x:c r="G5658" s="2" t="s">
        <x:v>51111</x:v>
      </x:c>
      <x:c r="H5658" s="2" t="s">
        <x:v>51798</x:v>
      </x:c>
      <x:c r="I5658" s="2" t="s">
        <x:v>73462</x:v>
      </x:c>
    </x:row>
    <x:row r="5659" spans="2:9" s="3" customFormat="1" ht="21.399999999999999" hidden="1" customHeight="1">
      <x:c r="B5659" s="2" t="s">
        <x:v>21614</x:v>
      </x:c>
      <x:c r="C5659" s="2" t="s">
        <x:v>20816</x:v>
      </x:c>
      <x:c r="D5659" s="2" t="s">
        <x:v>20819</x:v>
      </x:c>
      <x:c r="E5659" s="2" t="s">
        <x:v>48315</x:v>
      </x:c>
      <x:c r="F5659" s="2" t="s">
        <x:v>6299</x:v>
      </x:c>
      <x:c r="G5659" s="2" t="s">
        <x:v>36404</x:v>
      </x:c>
      <x:c r="H5659" s="2" t="s">
        <x:v>51798</x:v>
      </x:c>
      <x:c r="I5659" s="2" t="s">
        <x:v>73464</x:v>
      </x:c>
    </x:row>
    <x:row r="5660" spans="2:9" s="3" customFormat="1" ht="21.399999999999999" hidden="1" customHeight="1">
      <x:c r="B5660" s="2" t="s">
        <x:v>21605</x:v>
      </x:c>
      <x:c r="C5660" s="2" t="s">
        <x:v>27425</x:v>
      </x:c>
      <x:c r="D5660" s="2" t="s">
        <x:v>27426</x:v>
      </x:c>
      <x:c r="E5660" s="2" t="s">
        <x:v>48315</x:v>
      </x:c>
      <x:c r="F5660" s="2" t="s">
        <x:v>6299</x:v>
      </x:c>
      <x:c r="G5660" s="2" t="s">
        <x:v>37149</x:v>
      </x:c>
      <x:c r="H5660" s="2" t="s">
        <x:v>51798</x:v>
      </x:c>
      <x:c r="I5660" s="2" t="s">
        <x:v>30503</x:v>
      </x:c>
    </x:row>
    <x:row r="5661" spans="2:9" s="3" customFormat="1" ht="21.399999999999999" hidden="1" customHeight="1">
      <x:c r="B5661" s="2" t="s">
        <x:v>21603</x:v>
      </x:c>
      <x:c r="C5661" s="2" t="s">
        <x:v>11705</x:v>
      </x:c>
      <x:c r="D5661" s="2" t="s">
        <x:v>11710</x:v>
      </x:c>
      <x:c r="E5661" s="2" t="s">
        <x:v>48315</x:v>
      </x:c>
      <x:c r="F5661" s="2" t="s">
        <x:v>6299</x:v>
      </x:c>
      <x:c r="G5661" s="2" t="s">
        <x:v>38694</x:v>
      </x:c>
      <x:c r="H5661" s="2" t="s">
        <x:v>51798</x:v>
      </x:c>
      <x:c r="I5661" s="2" t="s">
        <x:v>30506</x:v>
      </x:c>
    </x:row>
    <x:row r="5662" spans="2:9" s="3" customFormat="1" ht="21.399999999999999" hidden="1" customHeight="1">
      <x:c r="B5662" s="2" t="s">
        <x:v>21592</x:v>
      </x:c>
      <x:c r="C5662" s="2" t="s">
        <x:v>7857</x:v>
      </x:c>
      <x:c r="D5662" s="2" t="s">
        <x:v>7860</x:v>
      </x:c>
      <x:c r="E5662" s="2" t="s">
        <x:v>48315</x:v>
      </x:c>
      <x:c r="F5662" s="2" t="s">
        <x:v>6299</x:v>
      </x:c>
      <x:c r="G5662" s="2" t="s">
        <x:v>59573</x:v>
      </x:c>
      <x:c r="H5662" s="2" t="s">
        <x:v>51798</x:v>
      </x:c>
      <x:c r="I5662" s="2" t="s">
        <x:v>53718</x:v>
      </x:c>
    </x:row>
    <x:row r="5663" spans="2:9" s="3" customFormat="1" ht="21.399999999999999" hidden="1" customHeight="1">
      <x:c r="B5663" s="2" t="s">
        <x:v>21593</x:v>
      </x:c>
      <x:c r="C5663" s="2" t="s">
        <x:v>26861</x:v>
      </x:c>
      <x:c r="D5663" s="2" t="s">
        <x:v>26867</x:v>
      </x:c>
      <x:c r="E5663" s="2" t="s">
        <x:v>48330</x:v>
      </x:c>
      <x:c r="F5663" s="2" t="s">
        <x:v>48328</x:v>
      </x:c>
      <x:c r="G5663" s="2" t="s">
        <x:v>66256</x:v>
      </x:c>
      <x:c r="H5663" s="2" t="s">
        <x:v>51798</x:v>
      </x:c>
      <x:c r="I5663" s="2" t="s">
        <x:v>30493</x:v>
      </x:c>
    </x:row>
    <x:row r="5664" spans="2:9" s="3" customFormat="1" ht="21.399999999999999" hidden="1" customHeight="1">
      <x:c r="B5664" s="2" t="s">
        <x:v>21606</x:v>
      </x:c>
      <x:c r="C5664" s="2" t="s">
        <x:v>13773</x:v>
      </x:c>
      <x:c r="D5664" s="2" t="s">
        <x:v>13780</x:v>
      </x:c>
      <x:c r="E5664" s="2" t="s">
        <x:v>48315</x:v>
      </x:c>
      <x:c r="F5664" s="2" t="s">
        <x:v>6299</x:v>
      </x:c>
      <x:c r="G5664" s="2" t="s">
        <x:v>37770</x:v>
      </x:c>
      <x:c r="H5664" s="2" t="s">
        <x:v>51798</x:v>
      </x:c>
      <x:c r="I5664" s="2" t="s">
        <x:v>73471</x:v>
      </x:c>
    </x:row>
    <x:row r="5665" spans="2:9" s="3" customFormat="1" ht="21.399999999999999" hidden="1" customHeight="1">
      <x:c r="B5665" s="2" t="s">
        <x:v>21600</x:v>
      </x:c>
      <x:c r="C5665" s="2" t="s">
        <x:v>32284</x:v>
      </x:c>
      <x:c r="D5665" s="2" t="s">
        <x:v>32296</x:v>
      </x:c>
      <x:c r="E5665" s="2" t="s">
        <x:v>48346</x:v>
      </x:c>
      <x:c r="F5665" s="2" t="s">
        <x:v>5876</x:v>
      </x:c>
      <x:c r="G5665" s="2" t="s">
        <x:v>49250</x:v>
      </x:c>
      <x:c r="H5665" s="2" t="s">
        <x:v>51798</x:v>
      </x:c>
      <x:c r="I5665" s="2" t="s">
        <x:v>73490</x:v>
      </x:c>
    </x:row>
    <x:row r="5666" spans="2:9" s="3" customFormat="1" ht="21.399999999999999" hidden="1" customHeight="1">
      <x:c r="B5666" s="2" t="s">
        <x:v>21609</x:v>
      </x:c>
      <x:c r="C5666" s="2" t="s">
        <x:v>61595</x:v>
      </x:c>
      <x:c r="D5666" s="2" t="s">
        <x:v>61596</x:v>
      </x:c>
      <x:c r="E5666" s="2" t="s">
        <x:v>48330</x:v>
      </x:c>
      <x:c r="F5666" s="2" t="s">
        <x:v>48328</x:v>
      </x:c>
      <x:c r="G5666" s="2" t="s">
        <x:v>39613</x:v>
      </x:c>
      <x:c r="H5666" s="2" t="s">
        <x:v>51798</x:v>
      </x:c>
      <x:c r="I5666" s="2" t="s">
        <x:v>39019</x:v>
      </x:c>
    </x:row>
    <x:row r="5667" spans="2:9" s="3" customFormat="1" ht="21.399999999999999" hidden="1" customHeight="1">
      <x:c r="B5667" s="2" t="s">
        <x:v>21618</x:v>
      </x:c>
      <x:c r="C5667" s="2" t="s">
        <x:v>62012</x:v>
      </x:c>
      <x:c r="D5667" s="2" t="s">
        <x:v>62017</x:v>
      </x:c>
      <x:c r="E5667" s="2" t="s">
        <x:v>5844</x:v>
      </x:c>
      <x:c r="F5667" s="2" t="s">
        <x:v>5852</x:v>
      </x:c>
      <x:c r="G5667" s="2" t="s">
        <x:v>59507</x:v>
      </x:c>
      <x:c r="H5667" s="2" t="s">
        <x:v>51798</x:v>
      </x:c>
      <x:c r="I5667" s="2" t="s">
        <x:v>73476</x:v>
      </x:c>
    </x:row>
    <x:row r="5668" spans="2:9" s="3" customFormat="1" ht="21.399999999999999" hidden="1" customHeight="1">
      <x:c r="B5668" s="2" t="s">
        <x:v>21608</x:v>
      </x:c>
      <x:c r="C5668" s="2" t="s">
        <x:v>9598</x:v>
      </x:c>
      <x:c r="D5668" s="2" t="s">
        <x:v>9599</x:v>
      </x:c>
      <x:c r="E5668" s="2" t="s">
        <x:v>48330</x:v>
      </x:c>
      <x:c r="F5668" s="2" t="s">
        <x:v>48328</x:v>
      </x:c>
      <x:c r="G5668" s="2" t="s">
        <x:v>50183</x:v>
      </x:c>
      <x:c r="H5668" s="2" t="s">
        <x:v>51798</x:v>
      </x:c>
      <x:c r="I5668" s="2" t="s">
        <x:v>73474</x:v>
      </x:c>
    </x:row>
    <x:row r="5669" spans="2:9" s="3" customFormat="1" ht="21.399999999999999" hidden="1" customHeight="1">
      <x:c r="B5669" s="2" t="s">
        <x:v>21615</x:v>
      </x:c>
      <x:c r="C5669" s="2" t="s">
        <x:v>68317</x:v>
      </x:c>
      <x:c r="D5669" s="2" t="s">
        <x:v>68326</x:v>
      </x:c>
      <x:c r="E5669" s="2" t="s">
        <x:v>48242</x:v>
      </x:c>
      <x:c r="F5669" s="2" t="s">
        <x:v>48248</x:v>
      </x:c>
      <x:c r="G5669" s="2" t="s">
        <x:v>51121</x:v>
      </x:c>
      <x:c r="H5669" s="2" t="s">
        <x:v>51798</x:v>
      </x:c>
      <x:c r="I5669" s="2" t="s">
        <x:v>53697</x:v>
      </x:c>
    </x:row>
    <x:row r="5670" spans="2:9" s="3" customFormat="1" ht="21.399999999999999" hidden="1" customHeight="1">
      <x:c r="B5670" s="2" t="s">
        <x:v>21595</x:v>
      </x:c>
      <x:c r="C5670" s="2" t="s">
        <x:v>14545</x:v>
      </x:c>
      <x:c r="D5670" s="2" t="s">
        <x:v>14549</x:v>
      </x:c>
      <x:c r="E5670" s="2" t="s">
        <x:v>4311</x:v>
      </x:c>
      <x:c r="F5670" s="2" t="s">
        <x:v>4313</x:v>
      </x:c>
      <x:c r="G5670" s="2" t="s">
        <x:v>38499</x:v>
      </x:c>
      <x:c r="H5670" s="2" t="s">
        <x:v>51798</x:v>
      </x:c>
      <x:c r="I5670" s="2" t="s">
        <x:v>54563</x:v>
      </x:c>
    </x:row>
    <x:row r="5671" spans="2:9" s="3" customFormat="1" ht="21.399999999999999" hidden="1" customHeight="1">
      <x:c r="B5671" s="2" t="s">
        <x:v>21599</x:v>
      </x:c>
      <x:c r="C5671" s="2" t="s">
        <x:v>16733</x:v>
      </x:c>
      <x:c r="D5671" s="2" t="s">
        <x:v>16729</x:v>
      </x:c>
      <x:c r="E5671" s="2" t="s">
        <x:v>48242</x:v>
      </x:c>
      <x:c r="F5671" s="2" t="s">
        <x:v>48248</x:v>
      </x:c>
      <x:c r="G5671" s="2" t="s">
        <x:v>58979</x:v>
      </x:c>
      <x:c r="H5671" s="2" t="s">
        <x:v>51798</x:v>
      </x:c>
      <x:c r="I5671" s="2" t="s">
        <x:v>53699</x:v>
      </x:c>
    </x:row>
    <x:row r="5672" spans="2:9" s="3" customFormat="1" ht="21.399999999999999" hidden="1" customHeight="1">
      <x:c r="B5672" s="2" t="s">
        <x:v>21619</x:v>
      </x:c>
      <x:c r="C5672" s="2" t="s">
        <x:v>61630</x:v>
      </x:c>
      <x:c r="D5672" s="2" t="s">
        <x:v>61627</x:v>
      </x:c>
      <x:c r="E5672" s="2" t="s">
        <x:v>48330</x:v>
      </x:c>
      <x:c r="F5672" s="2" t="s">
        <x:v>48328</x:v>
      </x:c>
      <x:c r="G5672" s="2" t="s">
        <x:v>59440</x:v>
      </x:c>
      <x:c r="H5672" s="2" t="s">
        <x:v>51798</x:v>
      </x:c>
      <x:c r="I5672" s="2" t="s">
        <x:v>53719</x:v>
      </x:c>
    </x:row>
    <x:row r="5673" spans="2:9" s="3" customFormat="1" ht="21.399999999999999" hidden="1" customHeight="1">
      <x:c r="B5673" s="2" t="s">
        <x:v>21616</x:v>
      </x:c>
      <x:c r="C5673" s="2" t="s">
        <x:v>67982</x:v>
      </x:c>
      <x:c r="D5673" s="2" t="s">
        <x:v>67974</x:v>
      </x:c>
      <x:c r="E5673" s="2" t="s">
        <x:v>48229</x:v>
      </x:c>
      <x:c r="F5673" s="2" t="s">
        <x:v>6412</x:v>
      </x:c>
      <x:c r="G5673" s="2" t="s">
        <x:v>301</x:v>
      </x:c>
      <x:c r="H5673" s="2" t="s">
        <x:v>51798</x:v>
      </x:c>
      <x:c r="I5673" s="2" t="s">
        <x:v>30509</x:v>
      </x:c>
    </x:row>
    <x:row r="5674" spans="2:9" s="3" customFormat="1" ht="21.399999999999999" hidden="1" customHeight="1">
      <x:c r="B5674" s="2" t="s">
        <x:v>21602</x:v>
      </x:c>
      <x:c r="C5674" s="2" t="s">
        <x:v>11937</x:v>
      </x:c>
      <x:c r="D5674" s="2" t="s">
        <x:v>11944</x:v>
      </x:c>
      <x:c r="E5674" s="2" t="s">
        <x:v>48332</x:v>
      </x:c>
      <x:c r="F5674" s="2" t="s">
        <x:v>5870</x:v>
      </x:c>
      <x:c r="G5674" s="2" t="s">
        <x:v>12217</x:v>
      </x:c>
      <x:c r="H5674" s="2" t="s">
        <x:v>51798</x:v>
      </x:c>
      <x:c r="I5674" s="2" t="s">
        <x:v>53720</x:v>
      </x:c>
    </x:row>
    <x:row r="5675" spans="2:9" s="3" customFormat="1" ht="21.399999999999999" hidden="1" customHeight="1">
      <x:c r="B5675" s="2" t="s">
        <x:v>21594</x:v>
      </x:c>
      <x:c r="C5675" s="2" t="s">
        <x:v>25168</x:v>
      </x:c>
      <x:c r="D5675" s="2" t="s">
        <x:v>25162</x:v>
      </x:c>
      <x:c r="E5675" s="2" t="s">
        <x:v>34353</x:v>
      </x:c>
      <x:c r="F5675" s="2" t="s">
        <x:v>6537</x:v>
      </x:c>
      <x:c r="G5675" s="2" t="s">
        <x:v>25167</x:v>
      </x:c>
      <x:c r="H5675" s="2" t="s">
        <x:v>51798</x:v>
      </x:c>
      <x:c r="I5675" s="2" t="s">
        <x:v>54873</x:v>
      </x:c>
    </x:row>
    <x:row r="5676" spans="2:9" s="3" customFormat="1" ht="21.399999999999999" hidden="1" customHeight="1">
      <x:c r="B5676" s="2" t="s">
        <x:v>21588</x:v>
      </x:c>
      <x:c r="C5676" s="2" t="s">
        <x:v>31884</x:v>
      </x:c>
      <x:c r="D5676" s="2" t="s">
        <x:v>31885</x:v>
      </x:c>
      <x:c r="E5676" s="2" t="s">
        <x:v>48346</x:v>
      </x:c>
      <x:c r="F5676" s="2" t="s">
        <x:v>5876</x:v>
      </x:c>
      <x:c r="G5676" s="2" t="s">
        <x:v>50852</x:v>
      </x:c>
      <x:c r="H5676" s="2" t="s">
        <x:v>51798</x:v>
      </x:c>
      <x:c r="I5676" s="2" t="s">
        <x:v>73463</x:v>
      </x:c>
    </x:row>
    <x:row r="5677" spans="2:9" s="3" customFormat="1" ht="21.399999999999999" hidden="1" customHeight="1">
      <x:c r="B5677" s="2" t="s">
        <x:v>21607</x:v>
      </x:c>
      <x:c r="C5677" s="2" t="s">
        <x:v>26801</x:v>
      </x:c>
      <x:c r="D5677" s="2" t="s">
        <x:v>26794</x:v>
      </x:c>
      <x:c r="E5677" s="2" t="s">
        <x:v>48346</x:v>
      </x:c>
      <x:c r="F5677" s="2" t="s">
        <x:v>5876</x:v>
      </x:c>
      <x:c r="G5677" s="2" t="s">
        <x:v>50852</x:v>
      </x:c>
      <x:c r="H5677" s="2" t="s">
        <x:v>51798</x:v>
      </x:c>
      <x:c r="I5677" s="2" t="s">
        <x:v>72684</x:v>
      </x:c>
    </x:row>
    <x:row r="5678" spans="2:9" s="3" customFormat="1" ht="21.399999999999999" hidden="1" customHeight="1">
      <x:c r="B5678" s="2" t="s">
        <x:v>21617</x:v>
      </x:c>
      <x:c r="C5678" s="2" t="s">
        <x:v>26408</x:v>
      </x:c>
      <x:c r="D5678" s="2" t="s">
        <x:v>26410</x:v>
      </x:c>
      <x:c r="E5678" s="2" t="s">
        <x:v>48264</x:v>
      </x:c>
      <x:c r="F5678" s="2" t="s">
        <x:v>48265</x:v>
      </x:c>
      <x:c r="G5678" s="2" t="s">
        <x:v>59755</x:v>
      </x:c>
      <x:c r="H5678" s="2" t="s">
        <x:v>51798</x:v>
      </x:c>
      <x:c r="I5678" s="2" t="s">
        <x:v>30507</x:v>
      </x:c>
    </x:row>
    <x:row r="5679" spans="2:9" s="3" customFormat="1" ht="21.399999999999999" hidden="1" customHeight="1">
      <x:c r="B5679" s="2" t="s">
        <x:v>21612</x:v>
      </x:c>
      <x:c r="C5679" s="2" t="s">
        <x:v>7972</x:v>
      </x:c>
      <x:c r="D5679" s="2" t="s">
        <x:v>7976</x:v>
      </x:c>
      <x:c r="E5679" s="2" t="s">
        <x:v>48264</x:v>
      </x:c>
      <x:c r="F5679" s="2" t="s">
        <x:v>48265</x:v>
      </x:c>
      <x:c r="G5679" s="2" t="s">
        <x:v>59755</x:v>
      </x:c>
      <x:c r="H5679" s="2" t="s">
        <x:v>51798</x:v>
      </x:c>
      <x:c r="I5679" s="2" t="s">
        <x:v>73483</x:v>
      </x:c>
    </x:row>
    <x:row r="5680" spans="2:9" s="3" customFormat="1" ht="21.399999999999999" hidden="1" customHeight="1">
      <x:c r="B5680" s="2" t="s">
        <x:v>21596</x:v>
      </x:c>
      <x:c r="C5680" s="2" t="s">
        <x:v>31623</x:v>
      </x:c>
      <x:c r="D5680" s="2" t="s">
        <x:v>31625</x:v>
      </x:c>
      <x:c r="E5680" s="2" t="s">
        <x:v>48346</x:v>
      </x:c>
      <x:c r="F5680" s="2" t="s">
        <x:v>5876</x:v>
      </x:c>
      <x:c r="G5680" s="2" t="s">
        <x:v>59538</x:v>
      </x:c>
      <x:c r="H5680" s="2" t="s">
        <x:v>51798</x:v>
      </x:c>
      <x:c r="I5680" s="2" t="s">
        <x:v>73475</x:v>
      </x:c>
    </x:row>
    <x:row r="5681" spans="2:9" s="3" customFormat="1" ht="21.399999999999999" hidden="1" customHeight="1">
      <x:c r="B5681" s="2" t="s">
        <x:v>21589</x:v>
      </x:c>
      <x:c r="C5681" s="2" t="s">
        <x:v>58619</x:v>
      </x:c>
      <x:c r="D5681" s="2" t="s">
        <x:v>58612</x:v>
      </x:c>
      <x:c r="E5681" s="2" t="s">
        <x:v>48229</x:v>
      </x:c>
      <x:c r="F5681" s="2" t="s">
        <x:v>6412</x:v>
      </x:c>
      <x:c r="G5681" s="2" t="s">
        <x:v>5986</x:v>
      </x:c>
      <x:c r="H5681" s="2" t="s">
        <x:v>51798</x:v>
      </x:c>
      <x:c r="I5681" s="2" t="s">
        <x:v>73484</x:v>
      </x:c>
    </x:row>
    <x:row r="5682" spans="2:9" s="3" customFormat="1" ht="21.399999999999999" hidden="1" customHeight="1">
      <x:c r="B5682" s="2" t="s">
        <x:v>21604</x:v>
      </x:c>
      <x:c r="C5682" s="2" t="s">
        <x:v>28596</x:v>
      </x:c>
      <x:c r="D5682" s="2" t="s">
        <x:v>28607</x:v>
      </x:c>
      <x:c r="E5682" s="2" t="s">
        <x:v>48330</x:v>
      </x:c>
      <x:c r="F5682" s="2" t="s">
        <x:v>48328</x:v>
      </x:c>
      <x:c r="G5682" s="2" t="s">
        <x:v>50582</x:v>
      </x:c>
      <x:c r="H5682" s="2" t="s">
        <x:v>51798</x:v>
      </x:c>
      <x:c r="I5682" s="2" t="s">
        <x:v>73482</x:v>
      </x:c>
    </x:row>
    <x:row r="5683" spans="2:9" s="3" customFormat="1" ht="21.399999999999999" hidden="1" customHeight="1">
      <x:c r="B5683" s="2" t="s">
        <x:v>21597</x:v>
      </x:c>
      <x:c r="C5683" s="2" t="s">
        <x:v>69637</x:v>
      </x:c>
      <x:c r="D5683" s="2" t="s">
        <x:v>69648</x:v>
      </x:c>
      <x:c r="E5683" s="2" t="s">
        <x:v>7139</x:v>
      </x:c>
      <x:c r="F5683" s="2" t="s">
        <x:v>7149</x:v>
      </x:c>
      <x:c r="G5683" s="2" t="s">
        <x:v>51358</x:v>
      </x:c>
      <x:c r="H5683" s="2" t="s">
        <x:v>51798</x:v>
      </x:c>
      <x:c r="I5683" s="2" t="s">
        <x:v>73478</x:v>
      </x:c>
    </x:row>
    <x:row r="5684" spans="2:9" s="3" customFormat="1" ht="21.399999999999999" hidden="1" customHeight="1">
      <x:c r="B5684" s="2" t="s">
        <x:v>21598</x:v>
      </x:c>
      <x:c r="C5684" s="2" t="s">
        <x:v>25847</x:v>
      </x:c>
      <x:c r="D5684" s="2" t="s">
        <x:v>25426</x:v>
      </x:c>
      <x:c r="E5684" s="2" t="s">
        <x:v>48330</x:v>
      </x:c>
      <x:c r="F5684" s="2" t="s">
        <x:v>48328</x:v>
      </x:c>
      <x:c r="G5684" s="2" t="s">
        <x:v>50123</x:v>
      </x:c>
      <x:c r="H5684" s="2" t="s">
        <x:v>51798</x:v>
      </x:c>
      <x:c r="I5684" s="2" t="s">
        <x:v>73480</x:v>
      </x:c>
    </x:row>
    <x:row r="5685" spans="2:9" s="3" customFormat="1" ht="21.399999999999999" hidden="1" customHeight="1">
      <x:c r="B5685" s="2" t="s">
        <x:v>21590</x:v>
      </x:c>
      <x:c r="C5685" s="2" t="s">
        <x:v>9139</x:v>
      </x:c>
      <x:c r="D5685" s="2" t="s">
        <x:v>9130</x:v>
      </x:c>
      <x:c r="E5685" s="2" t="s">
        <x:v>48330</x:v>
      </x:c>
      <x:c r="F5685" s="2" t="s">
        <x:v>48328</x:v>
      </x:c>
      <x:c r="G5685" s="2" t="s">
        <x:v>58893</x:v>
      </x:c>
      <x:c r="H5685" s="2" t="s">
        <x:v>51798</x:v>
      </x:c>
      <x:c r="I5685" s="2" t="s">
        <x:v>30511</x:v>
      </x:c>
    </x:row>
    <x:row r="5686" spans="2:9" s="3" customFormat="1" ht="21.399999999999999" hidden="1" customHeight="1">
      <x:c r="B5686" s="2" t="s">
        <x:v>21610</x:v>
      </x:c>
      <x:c r="C5686" s="2" t="s">
        <x:v>25933</x:v>
      </x:c>
      <x:c r="D5686" s="2" t="s">
        <x:v>25938</x:v>
      </x:c>
      <x:c r="E5686" s="2" t="s">
        <x:v>48282</x:v>
      </x:c>
      <x:c r="F5686" s="2" t="s">
        <x:v>5880</x:v>
      </x:c>
      <x:c r="G5686" s="2" t="s">
        <x:v>36802</x:v>
      </x:c>
      <x:c r="H5686" s="2" t="s">
        <x:v>51798</x:v>
      </x:c>
      <x:c r="I5686" s="2" t="s">
        <x:v>73479</x:v>
      </x:c>
    </x:row>
    <x:row r="5687" spans="2:9" s="3" customFormat="1" ht="21.399999999999999" hidden="1" customHeight="1">
      <x:c r="B5687" s="2" t="s">
        <x:v>21611</x:v>
      </x:c>
      <x:c r="C5687" s="2" t="s">
        <x:v>61014</x:v>
      </x:c>
      <x:c r="D5687" s="2" t="s">
        <x:v>61015</x:v>
      </x:c>
      <x:c r="E5687" s="2" t="s">
        <x:v>48330</x:v>
      </x:c>
      <x:c r="F5687" s="2" t="s">
        <x:v>48328</x:v>
      </x:c>
      <x:c r="G5687" s="2" t="s">
        <x:v>410</x:v>
      </x:c>
      <x:c r="H5687" s="2" t="s">
        <x:v>51798</x:v>
      </x:c>
      <x:c r="I5687" s="2" t="s">
        <x:v>39041</x:v>
      </x:c>
    </x:row>
    <x:row r="5688" spans="2:9" s="3" customFormat="1" ht="21.399999999999999" hidden="1" customHeight="1">
      <x:c r="B5688" s="2" t="s">
        <x:v>21613</x:v>
      </x:c>
      <x:c r="C5688" s="2" t="s">
        <x:v>9590</x:v>
      </x:c>
      <x:c r="D5688" s="2" t="s">
        <x:v>9595</x:v>
      </x:c>
      <x:c r="E5688" s="2" t="s">
        <x:v>48242</x:v>
      </x:c>
      <x:c r="F5688" s="2" t="s">
        <x:v>48248</x:v>
      </x:c>
      <x:c r="G5688" s="2" t="s">
        <x:v>9597</x:v>
      </x:c>
      <x:c r="H5688" s="2" t="s">
        <x:v>51798</x:v>
      </x:c>
      <x:c r="I5688" s="2" t="s">
        <x:v>39033</x:v>
      </x:c>
    </x:row>
    <x:row r="5689" spans="2:9" s="3" customFormat="1" ht="21.399999999999999" hidden="1" customHeight="1">
      <x:c r="B5689" s="2" t="s">
        <x:v>21601</x:v>
      </x:c>
      <x:c r="C5689" s="2" t="s">
        <x:v>32378</x:v>
      </x:c>
      <x:c r="D5689" s="2" t="s">
        <x:v>32380</x:v>
      </x:c>
      <x:c r="E5689" s="2" t="s">
        <x:v>7097</x:v>
      </x:c>
      <x:c r="F5689" s="2" t="s">
        <x:v>7105</x:v>
      </x:c>
      <x:c r="G5689" s="2" t="s">
        <x:v>50978</x:v>
      </x:c>
      <x:c r="H5689" s="2" t="s">
        <x:v>51798</x:v>
      </x:c>
      <x:c r="I5689" s="2" t="s">
        <x:v>73465</x:v>
      </x:c>
    </x:row>
    <x:row r="5690" spans="2:9" s="3" customFormat="1" ht="21.399999999999999" hidden="1" customHeight="1">
      <x:c r="B5690" s="2" t="s">
        <x:v>21622</x:v>
      </x:c>
      <x:c r="C5690" s="2" t="s">
        <x:v>29386</x:v>
      </x:c>
      <x:c r="D5690" s="2" t="s">
        <x:v>29385</x:v>
      </x:c>
      <x:c r="E5690" s="2" t="s">
        <x:v>48330</x:v>
      </x:c>
      <x:c r="F5690" s="2" t="s">
        <x:v>48328</x:v>
      </x:c>
      <x:c r="G5690" s="2" t="s">
        <x:v>38152</x:v>
      </x:c>
      <x:c r="H5690" s="2" t="s">
        <x:v>51798</x:v>
      </x:c>
      <x:c r="I5690" s="2" t="s">
        <x:v>39046</x:v>
      </x:c>
    </x:row>
    <x:row r="5691" spans="2:9" s="3" customFormat="1" ht="21.399999999999999" hidden="1" customHeight="1">
      <x:c r="B5691" s="2" t="s">
        <x:v>21649</x:v>
      </x:c>
      <x:c r="C5691" s="2" t="s">
        <x:v>62000</x:v>
      </x:c>
      <x:c r="D5691" s="2" t="s">
        <x:v>43420</x:v>
      </x:c>
      <x:c r="E5691" s="2" t="s">
        <x:v>48323</x:v>
      </x:c>
      <x:c r="F5691" s="2" t="s">
        <x:v>48324</x:v>
      </x:c>
      <x:c r="G5691" s="2" t="s">
        <x:v>3623</x:v>
      </x:c>
      <x:c r="H5691" s="2" t="s">
        <x:v>51798</x:v>
      </x:c>
      <x:c r="I5691" s="2" t="s">
        <x:v>39036</x:v>
      </x:c>
    </x:row>
    <x:row r="5692" spans="2:9" s="3" customFormat="1" ht="21.399999999999999" hidden="1" customHeight="1">
      <x:c r="B5692" s="2" t="s">
        <x:v>21647</x:v>
      </x:c>
      <x:c r="C5692" s="2" t="s">
        <x:v>13299</x:v>
      </x:c>
      <x:c r="D5692" s="2" t="s">
        <x:v>13306</x:v>
      </x:c>
      <x:c r="E5692" s="2" t="s">
        <x:v>48346</x:v>
      </x:c>
      <x:c r="F5692" s="2" t="s">
        <x:v>5876</x:v>
      </x:c>
      <x:c r="G5692" s="2" t="s">
        <x:v>45486</x:v>
      </x:c>
      <x:c r="H5692" s="2" t="s">
        <x:v>51798</x:v>
      </x:c>
      <x:c r="I5692" s="2" t="s">
        <x:v>53689</x:v>
      </x:c>
    </x:row>
    <x:row r="5693" spans="2:9" s="3" customFormat="1" ht="21.399999999999999" hidden="1" customHeight="1">
      <x:c r="B5693" s="2" t="s">
        <x:v>21623</x:v>
      </x:c>
      <x:c r="C5693" s="2" t="s">
        <x:v>25217</x:v>
      </x:c>
      <x:c r="D5693" s="2" t="s">
        <x:v>25221</x:v>
      </x:c>
      <x:c r="E5693" s="2" t="s">
        <x:v>48312</x:v>
      </x:c>
      <x:c r="F5693" s="2" t="s">
        <x:v>48325</x:v>
      </x:c>
      <x:c r="G5693" s="2" t="s">
        <x:v>36635</x:v>
      </x:c>
      <x:c r="H5693" s="2" t="s">
        <x:v>51798</x:v>
      </x:c>
      <x:c r="I5693" s="2" t="s">
        <x:v>30491</x:v>
      </x:c>
    </x:row>
    <x:row r="5694" spans="2:9" s="3" customFormat="1" ht="21.399999999999999" hidden="1" customHeight="1">
      <x:c r="B5694" s="2" t="s">
        <x:v>21631</x:v>
      </x:c>
      <x:c r="C5694" s="2" t="s">
        <x:v>10813</x:v>
      </x:c>
      <x:c r="D5694" s="2" t="s">
        <x:v>10808</x:v>
      </x:c>
      <x:c r="E5694" s="2" t="s">
        <x:v>7139</x:v>
      </x:c>
      <x:c r="F5694" s="2" t="s">
        <x:v>7149</x:v>
      </x:c>
      <x:c r="G5694" s="2" t="s">
        <x:v>10814</x:v>
      </x:c>
      <x:c r="H5694" s="2" t="s">
        <x:v>51798</x:v>
      </x:c>
      <x:c r="I5694" s="2" t="s">
        <x:v>30513</x:v>
      </x:c>
    </x:row>
    <x:row r="5695" spans="2:9" s="3" customFormat="1" ht="21.399999999999999" hidden="1" customHeight="1">
      <x:c r="B5695" s="2" t="s">
        <x:v>21638</x:v>
      </x:c>
      <x:c r="C5695" s="2" t="s">
        <x:v>25839</x:v>
      </x:c>
      <x:c r="D5695" s="2" t="s">
        <x:v>25840</x:v>
      </x:c>
      <x:c r="E5695" s="2" t="s">
        <x:v>48312</x:v>
      </x:c>
      <x:c r="F5695" s="2" t="s">
        <x:v>48325</x:v>
      </x:c>
      <x:c r="G5695" s="2" t="s">
        <x:v>50838</x:v>
      </x:c>
      <x:c r="H5695" s="2" t="s">
        <x:v>51798</x:v>
      </x:c>
      <x:c r="I5695" s="2" t="s">
        <x:v>53734</x:v>
      </x:c>
    </x:row>
    <x:row r="5696" spans="2:9" s="3" customFormat="1" ht="21.399999999999999" hidden="1" customHeight="1">
      <x:c r="B5696" s="2" t="s">
        <x:v>21632</x:v>
      </x:c>
      <x:c r="C5696" s="2" t="s">
        <x:v>74302</x:v>
      </x:c>
      <x:c r="D5696" s="2" t="s">
        <x:v>74300</x:v>
      </x:c>
      <x:c r="E5696" s="2" t="s">
        <x:v>7132</x:v>
      </x:c>
      <x:c r="F5696" s="2" t="s">
        <x:v>7122</x:v>
      </x:c>
      <x:c r="G5696" s="2" t="s">
        <x:v>6077</x:v>
      </x:c>
      <x:c r="H5696" s="2" t="s">
        <x:v>51798</x:v>
      </x:c>
      <x:c r="I5696" s="2" t="s">
        <x:v>4159</x:v>
      </x:c>
    </x:row>
    <x:row r="5697" spans="2:9" s="3" customFormat="1" ht="21.399999999999999" hidden="1" customHeight="1">
      <x:c r="B5697" s="2" t="s">
        <x:v>21639</x:v>
      </x:c>
      <x:c r="C5697" s="2" t="s">
        <x:v>32233</x:v>
      </x:c>
      <x:c r="D5697" s="2" t="s">
        <x:v>32228</x:v>
      </x:c>
      <x:c r="E5697" s="2" t="s">
        <x:v>48330</x:v>
      </x:c>
      <x:c r="F5697" s="2" t="s">
        <x:v>48328</x:v>
      </x:c>
      <x:c r="G5697" s="2" t="s">
        <x:v>45468</x:v>
      </x:c>
      <x:c r="H5697" s="2" t="s">
        <x:v>51798</x:v>
      </x:c>
      <x:c r="I5697" s="2" t="s">
        <x:v>73461</x:v>
      </x:c>
    </x:row>
    <x:row r="5698" spans="2:9" s="3" customFormat="1" ht="21.399999999999999" hidden="1" customHeight="1">
      <x:c r="B5698" s="2" t="s">
        <x:v>21633</x:v>
      </x:c>
      <x:c r="C5698" s="2" t="s">
        <x:v>69927</x:v>
      </x:c>
      <x:c r="D5698" s="2" t="s">
        <x:v>69935</x:v>
      </x:c>
      <x:c r="E5698" s="2" t="s">
        <x:v>40497</x:v>
      </x:c>
      <x:c r="F5698" s="2" t="s">
        <x:v>40507</x:v>
      </x:c>
      <x:c r="G5698" s="2" t="s">
        <x:v>51413</x:v>
      </x:c>
      <x:c r="H5698" s="2" t="s">
        <x:v>51798</x:v>
      </x:c>
      <x:c r="I5698" s="2" t="s">
        <x:v>30514</x:v>
      </x:c>
    </x:row>
    <x:row r="5699" spans="2:9" s="3" customFormat="1" ht="21.399999999999999" hidden="1" customHeight="1">
      <x:c r="B5699" s="2" t="s">
        <x:v>21634</x:v>
      </x:c>
      <x:c r="C5699" s="2" t="s">
        <x:v>14156</x:v>
      </x:c>
      <x:c r="D5699" s="2" t="s">
        <x:v>14165</x:v>
      </x:c>
      <x:c r="E5699" s="2" t="s">
        <x:v>48336</x:v>
      </x:c>
      <x:c r="F5699" s="2" t="s">
        <x:v>48343</x:v>
      </x:c>
      <x:c r="G5699" s="2" t="s">
        <x:v>50414</x:v>
      </x:c>
      <x:c r="H5699" s="2" t="s">
        <x:v>51798</x:v>
      </x:c>
      <x:c r="I5699" s="2" t="s">
        <x:v>30515</x:v>
      </x:c>
    </x:row>
    <x:row r="5700" spans="2:9" s="3" customFormat="1" ht="21.399999999999999" hidden="1" customHeight="1">
      <x:c r="B5700" s="2" t="s">
        <x:v>21625</x:v>
      </x:c>
      <x:c r="C5700" s="2" t="s">
        <x:v>69217</x:v>
      </x:c>
      <x:c r="D5700" s="2" t="s">
        <x:v>69215</x:v>
      </x:c>
      <x:c r="E5700" s="2" t="s">
        <x:v>48346</x:v>
      </x:c>
      <x:c r="F5700" s="2" t="s">
        <x:v>5876</x:v>
      </x:c>
      <x:c r="G5700" s="2" t="s">
        <x:v>66224</x:v>
      </x:c>
      <x:c r="H5700" s="2" t="s">
        <x:v>51798</x:v>
      </x:c>
      <x:c r="I5700" s="2" t="s">
        <x:v>39042</x:v>
      </x:c>
    </x:row>
    <x:row r="5701" spans="2:9" s="3" customFormat="1" ht="21.399999999999999" hidden="1" customHeight="1">
      <x:c r="B5701" s="2" t="s">
        <x:v>21635</x:v>
      </x:c>
      <x:c r="C5701" s="2" t="s">
        <x:v>31592</x:v>
      </x:c>
      <x:c r="D5701" s="2" t="s">
        <x:v>31593</x:v>
      </x:c>
      <x:c r="E5701" s="2" t="s">
        <x:v>7097</x:v>
      </x:c>
      <x:c r="F5701" s="2" t="s">
        <x:v>7105</x:v>
      </x:c>
      <x:c r="G5701" s="2" t="s">
        <x:v>66104</x:v>
      </x:c>
      <x:c r="H5701" s="2" t="s">
        <x:v>51798</x:v>
      </x:c>
      <x:c r="I5701" s="2" t="s">
        <x:v>73466</x:v>
      </x:c>
    </x:row>
    <x:row r="5702" spans="2:9" s="3" customFormat="1" ht="21.399999999999999" hidden="1" customHeight="1">
      <x:c r="B5702" s="2" t="s">
        <x:v>21627</x:v>
      </x:c>
      <x:c r="C5702" s="2" t="s">
        <x:v>10974</x:v>
      </x:c>
      <x:c r="D5702" s="2" t="s">
        <x:v>61479</x:v>
      </x:c>
      <x:c r="E5702" s="2" t="s">
        <x:v>48315</x:v>
      </x:c>
      <x:c r="F5702" s="2" t="s">
        <x:v>6299</x:v>
      </x:c>
      <x:c r="G5702" s="2" t="s">
        <x:v>39631</x:v>
      </x:c>
      <x:c r="H5702" s="2" t="s">
        <x:v>51798</x:v>
      </x:c>
      <x:c r="I5702" s="2" t="s">
        <x:v>39047</x:v>
      </x:c>
    </x:row>
    <x:row r="5703" spans="2:9" s="3" customFormat="1" ht="21.399999999999999" hidden="1" customHeight="1">
      <x:c r="B5703" s="2" t="s">
        <x:v>21630</x:v>
      </x:c>
      <x:c r="C5703" s="2" t="s">
        <x:v>29984</x:v>
      </x:c>
      <x:c r="D5703" s="2" t="s">
        <x:v>29982</x:v>
      </x:c>
      <x:c r="E5703" s="2" t="s">
        <x:v>48323</x:v>
      </x:c>
      <x:c r="F5703" s="2" t="s">
        <x:v>48324</x:v>
      </x:c>
      <x:c r="G5703" s="2" t="s">
        <x:v>38291</x:v>
      </x:c>
      <x:c r="H5703" s="2" t="s">
        <x:v>51798</x:v>
      </x:c>
      <x:c r="I5703" s="2" t="s">
        <x:v>30489</x:v>
      </x:c>
    </x:row>
    <x:row r="5704" spans="2:9" s="3" customFormat="1" ht="21.399999999999999" hidden="1" customHeight="1">
      <x:c r="B5704" s="2" t="s">
        <x:v>21628</x:v>
      </x:c>
      <x:c r="C5704" s="2" t="s">
        <x:v>27534</x:v>
      </x:c>
      <x:c r="D5704" s="2" t="s">
        <x:v>27543</x:v>
      </x:c>
      <x:c r="E5704" s="2" t="s">
        <x:v>48264</x:v>
      </x:c>
      <x:c r="F5704" s="2" t="s">
        <x:v>48265</x:v>
      </x:c>
      <x:c r="G5704" s="2" t="s">
        <x:v>37043</x:v>
      </x:c>
      <x:c r="H5704" s="2" t="s">
        <x:v>51798</x:v>
      </x:c>
      <x:c r="I5704" s="2" t="s">
        <x:v>73481</x:v>
      </x:c>
    </x:row>
    <x:row r="5705" spans="2:9" s="3" customFormat="1" ht="21.399999999999999" hidden="1" customHeight="1">
      <x:c r="B5705" s="2" t="s">
        <x:v>21642</x:v>
      </x:c>
      <x:c r="C5705" s="2" t="s">
        <x:v>27071</x:v>
      </x:c>
      <x:c r="D5705" s="2" t="s">
        <x:v>27076</x:v>
      </x:c>
      <x:c r="E5705" s="2" t="s">
        <x:v>48264</x:v>
      </x:c>
      <x:c r="F5705" s="2" t="s">
        <x:v>48265</x:v>
      </x:c>
      <x:c r="G5705" s="2" t="s">
        <x:v>37043</x:v>
      </x:c>
      <x:c r="H5705" s="2" t="s">
        <x:v>51798</x:v>
      </x:c>
      <x:c r="I5705" s="2" t="s">
        <x:v>73468</x:v>
      </x:c>
    </x:row>
    <x:row r="5706" spans="2:9" s="3" customFormat="1" ht="21.399999999999999" hidden="1" customHeight="1">
      <x:c r="B5706" s="2" t="s">
        <x:v>21640</x:v>
      </x:c>
      <x:c r="C5706" s="2" t="s">
        <x:v>31023</x:v>
      </x:c>
      <x:c r="D5706" s="2" t="s">
        <x:v>31021</x:v>
      </x:c>
      <x:c r="E5706" s="2" t="s">
        <x:v>48346</x:v>
      </x:c>
      <x:c r="F5706" s="2" t="s">
        <x:v>5876</x:v>
      </x:c>
      <x:c r="G5706" s="2" t="s">
        <x:v>50842</x:v>
      </x:c>
      <x:c r="H5706" s="2" t="s">
        <x:v>51798</x:v>
      </x:c>
      <x:c r="I5706" s="2" t="s">
        <x:v>73477</x:v>
      </x:c>
    </x:row>
    <x:row r="5707" spans="2:9" s="3" customFormat="1" ht="21.399999999999999" hidden="1" customHeight="1">
      <x:c r="B5707" s="2" t="s">
        <x:v>21626</x:v>
      </x:c>
      <x:c r="C5707" s="2" t="s">
        <x:v>60799</x:v>
      </x:c>
      <x:c r="D5707" s="2" t="s">
        <x:v>60808</x:v>
      </x:c>
      <x:c r="E5707" s="2" t="s">
        <x:v>48315</x:v>
      </x:c>
      <x:c r="F5707" s="2" t="s">
        <x:v>6299</x:v>
      </x:c>
      <x:c r="G5707" s="2" t="s">
        <x:v>59134</x:v>
      </x:c>
      <x:c r="H5707" s="2" t="s">
        <x:v>51798</x:v>
      </x:c>
      <x:c r="I5707" s="2" t="s">
        <x:v>73477</x:v>
      </x:c>
    </x:row>
    <x:row r="5708" spans="2:9" s="3" customFormat="1" ht="21.399999999999999" hidden="1" customHeight="1">
      <x:c r="B5708" s="2" t="s">
        <x:v>21629</x:v>
      </x:c>
      <x:c r="C5708" s="2" t="s">
        <x:v>25677</x:v>
      </x:c>
      <x:c r="D5708" s="2" t="s">
        <x:v>25674</x:v>
      </x:c>
      <x:c r="E5708" s="2" t="s">
        <x:v>48264</x:v>
      </x:c>
      <x:c r="F5708" s="2" t="s">
        <x:v>48265</x:v>
      </x:c>
      <x:c r="G5708" s="2" t="s">
        <x:v>36735</x:v>
      </x:c>
      <x:c r="H5708" s="2" t="s">
        <x:v>51798</x:v>
      </x:c>
      <x:c r="I5708" s="2" t="s">
        <x:v>53732</x:v>
      </x:c>
    </x:row>
    <x:row r="5709" spans="2:9" s="3" customFormat="1" ht="21.399999999999999" hidden="1" customHeight="1">
      <x:c r="B5709" s="2" t="s">
        <x:v>21644</x:v>
      </x:c>
      <x:c r="C5709" s="2" t="s">
        <x:v>25542</x:v>
      </x:c>
      <x:c r="D5709" s="2" t="s">
        <x:v>25548</x:v>
      </x:c>
      <x:c r="E5709" s="2" t="s">
        <x:v>4311</x:v>
      </x:c>
      <x:c r="F5709" s="2" t="s">
        <x:v>4313</x:v>
      </x:c>
      <x:c r="G5709" s="2" t="s">
        <x:v>36695</x:v>
      </x:c>
      <x:c r="H5709" s="2" t="s">
        <x:v>51798</x:v>
      </x:c>
      <x:c r="I5709" s="2" t="s">
        <x:v>73486</x:v>
      </x:c>
    </x:row>
    <x:row r="5710" spans="2:9" s="3" customFormat="1" ht="21.399999999999999" hidden="1" customHeight="1">
      <x:c r="B5710" s="2" t="s">
        <x:v>21636</x:v>
      </x:c>
      <x:c r="C5710" s="2" t="s">
        <x:v>12072</x:v>
      </x:c>
      <x:c r="D5710" s="2" t="s">
        <x:v>12074</x:v>
      </x:c>
      <x:c r="E5710" s="2" t="s">
        <x:v>4311</x:v>
      </x:c>
      <x:c r="F5710" s="2" t="s">
        <x:v>4313</x:v>
      </x:c>
      <x:c r="G5710" s="2" t="s">
        <x:v>38797</x:v>
      </x:c>
      <x:c r="H5710" s="2" t="s">
        <x:v>51798</x:v>
      </x:c>
      <x:c r="I5710" s="2" t="s">
        <x:v>73486</x:v>
      </x:c>
    </x:row>
    <x:row r="5711" spans="2:9" s="3" customFormat="1" ht="21.399999999999999" hidden="1" customHeight="1">
      <x:c r="B5711" s="2" t="s">
        <x:v>21637</x:v>
      </x:c>
      <x:c r="C5711" s="2" t="s">
        <x:v>12942</x:v>
      </x:c>
      <x:c r="D5711" s="2" t="s">
        <x:v>12932</x:v>
      </x:c>
      <x:c r="E5711" s="2" t="s">
        <x:v>48330</x:v>
      </x:c>
      <x:c r="F5711" s="2" t="s">
        <x:v>48328</x:v>
      </x:c>
      <x:c r="G5711" s="2" t="s">
        <x:v>39878</x:v>
      </x:c>
      <x:c r="H5711" s="2" t="s">
        <x:v>51798</x:v>
      </x:c>
      <x:c r="I5711" s="2" t="s">
        <x:v>73488</x:v>
      </x:c>
    </x:row>
    <x:row r="5712" spans="2:9" s="3" customFormat="1" ht="21.399999999999999" hidden="1" customHeight="1">
      <x:c r="B5712" s="2" t="s">
        <x:v>21650</x:v>
      </x:c>
      <x:c r="C5712" s="2" t="s">
        <x:v>26173</x:v>
      </x:c>
      <x:c r="D5712" s="2" t="s">
        <x:v>26166</x:v>
      </x:c>
      <x:c r="E5712" s="2" t="s">
        <x:v>48252</x:v>
      </x:c>
      <x:c r="F5712" s="2" t="s">
        <x:v>6365</x:v>
      </x:c>
      <x:c r="G5712" s="2" t="s">
        <x:v>26177</x:v>
      </x:c>
      <x:c r="H5712" s="2" t="s">
        <x:v>51798</x:v>
      </x:c>
      <x:c r="I5712" s="2" t="s">
        <x:v>30516</x:v>
      </x:c>
    </x:row>
    <x:row r="5713" spans="2:9" s="3" customFormat="1" ht="21.399999999999999" hidden="1" customHeight="1">
      <x:c r="B5713" s="2" t="s">
        <x:v>21651</x:v>
      </x:c>
      <x:c r="C5713" s="2" t="s">
        <x:v>70448</x:v>
      </x:c>
      <x:c r="D5713" s="2" t="s">
        <x:v>70456</x:v>
      </x:c>
      <x:c r="E5713" s="2" t="s">
        <x:v>4311</x:v>
      </x:c>
      <x:c r="F5713" s="2" t="s">
        <x:v>4313</x:v>
      </x:c>
      <x:c r="G5713" s="2" t="s">
        <x:v>50013</x:v>
      </x:c>
      <x:c r="H5713" s="2" t="s">
        <x:v>51798</x:v>
      </x:c>
      <x:c r="I5713" s="2" t="s">
        <x:v>73485</x:v>
      </x:c>
    </x:row>
    <x:row r="5714" spans="2:9" s="3" customFormat="1" ht="21.399999999999999" hidden="1" customHeight="1">
      <x:c r="B5714" s="2" t="s">
        <x:v>21641</x:v>
      </x:c>
      <x:c r="C5714" s="2" t="s">
        <x:v>11825</x:v>
      </x:c>
      <x:c r="D5714" s="2" t="s">
        <x:v>11831</x:v>
      </x:c>
      <x:c r="E5714" s="2" t="s">
        <x:v>5844</x:v>
      </x:c>
      <x:c r="F5714" s="2" t="s">
        <x:v>5852</x:v>
      </x:c>
      <x:c r="G5714" s="2" t="s">
        <x:v>38714</x:v>
      </x:c>
      <x:c r="H5714" s="2" t="s">
        <x:v>51798</x:v>
      </x:c>
      <x:c r="I5714" s="2" t="s">
        <x:v>30492</x:v>
      </x:c>
    </x:row>
    <x:row r="5715" spans="2:9" s="3" customFormat="1" ht="21.399999999999999" hidden="1" customHeight="1">
      <x:c r="B5715" s="2" t="s">
        <x:v>21624</x:v>
      </x:c>
      <x:c r="C5715" s="2" t="s">
        <x:v>28054</x:v>
      </x:c>
      <x:c r="D5715" s="2" t="s">
        <x:v>28049</x:v>
      </x:c>
      <x:c r="E5715" s="2" t="s">
        <x:v>48296</x:v>
      </x:c>
      <x:c r="F5715" s="2" t="s">
        <x:v>7179</x:v>
      </x:c>
      <x:c r="G5715" s="2" t="s">
        <x:v>37851</x:v>
      </x:c>
      <x:c r="H5715" s="2" t="s">
        <x:v>51798</x:v>
      </x:c>
      <x:c r="I5715" s="2" t="s">
        <x:v>73487</x:v>
      </x:c>
    </x:row>
    <x:row r="5716" spans="2:9" s="3" customFormat="1" ht="21.399999999999999" hidden="1" customHeight="1">
      <x:c r="B5716" s="2" t="s">
        <x:v>21643</x:v>
      </x:c>
      <x:c r="C5716" s="2" t="s">
        <x:v>41561</x:v>
      </x:c>
      <x:c r="D5716" s="2" t="s">
        <x:v>41558</x:v>
      </x:c>
      <x:c r="E5716" s="2" t="s">
        <x:v>59</x:v>
      </x:c>
      <x:c r="F5716" s="2" t="s">
        <x:v>6032</x:v>
      </x:c>
      <x:c r="G5716" s="2" t="s">
        <x:v>229</x:v>
      </x:c>
      <x:c r="H5716" s="2" t="s">
        <x:v>51798</x:v>
      </x:c>
      <x:c r="I5716" s="2" t="s">
        <x:v>73467</x:v>
      </x:c>
    </x:row>
    <x:row r="5717" spans="2:9" s="3" customFormat="1" ht="21.399999999999999" hidden="1" customHeight="1">
      <x:c r="B5717" s="2" t="s">
        <x:v>21645</x:v>
      </x:c>
      <x:c r="C5717" s="2" t="s">
        <x:v>31649</x:v>
      </x:c>
      <x:c r="D5717" s="2" t="s">
        <x:v>31660</x:v>
      </x:c>
      <x:c r="E5717" s="2" t="s">
        <x:v>7083</x:v>
      </x:c>
      <x:c r="F5717" s="2" t="s">
        <x:v>7084</x:v>
      </x:c>
      <x:c r="G5717" s="2" t="s">
        <x:v>31657</x:v>
      </x:c>
      <x:c r="H5717" s="2" t="s">
        <x:v>51798</x:v>
      </x:c>
      <x:c r="I5717" s="2" t="s">
        <x:v>30501</x:v>
      </x:c>
    </x:row>
    <x:row r="5718" spans="2:9" s="3" customFormat="1" ht="21.399999999999999" hidden="1" customHeight="1">
      <x:c r="B5718" s="2" t="s">
        <x:v>21646</x:v>
      </x:c>
      <x:c r="C5718" s="2" t="s">
        <x:v>67579</x:v>
      </x:c>
      <x:c r="D5718" s="2" t="s">
        <x:v>67576</x:v>
      </x:c>
      <x:c r="E5718" s="2" t="s">
        <x:v>48330</x:v>
      </x:c>
      <x:c r="F5718" s="2" t="s">
        <x:v>48328</x:v>
      </x:c>
      <x:c r="G5718" s="2" t="s">
        <x:v>297</x:v>
      </x:c>
      <x:c r="H5718" s="2" t="s">
        <x:v>51798</x:v>
      </x:c>
      <x:c r="I5718" s="2" t="s">
        <x:v>73489</x:v>
      </x:c>
    </x:row>
    <x:row r="5719" spans="2:9" s="3" customFormat="1" ht="21.399999999999999" hidden="1" customHeight="1">
      <x:c r="B5719" s="2" t="s">
        <x:v>21620</x:v>
      </x:c>
      <x:c r="C5719" s="2" t="s">
        <x:v>58394</x:v>
      </x:c>
      <x:c r="D5719" s="2" t="s">
        <x:v>58391</x:v>
      </x:c>
      <x:c r="E5719" s="2" t="s">
        <x:v>7132</x:v>
      </x:c>
      <x:c r="F5719" s="2" t="s">
        <x:v>7122</x:v>
      </x:c>
      <x:c r="G5719" s="2" t="s">
        <x:v>48464</x:v>
      </x:c>
      <x:c r="H5719" s="2" t="s">
        <x:v>51798</x:v>
      </x:c>
      <x:c r="I5719" s="2" t="s">
        <x:v>73470</x:v>
      </x:c>
    </x:row>
    <x:row r="5720" spans="2:9" s="3" customFormat="1" ht="21.399999999999999" hidden="1" customHeight="1">
      <x:c r="B5720" s="2" t="s">
        <x:v>21648</x:v>
      </x:c>
      <x:c r="C5720" s="2" t="s">
        <x:v>31263</x:v>
      </x:c>
      <x:c r="D5720" s="2" t="s">
        <x:v>31271</x:v>
      </x:c>
      <x:c r="E5720" s="2" t="s">
        <x:v>48252</x:v>
      </x:c>
      <x:c r="F5720" s="2" t="s">
        <x:v>6365</x:v>
      </x:c>
      <x:c r="G5720" s="2" t="s">
        <x:v>31269</x:v>
      </x:c>
      <x:c r="H5720" s="2" t="s">
        <x:v>51798</x:v>
      </x:c>
      <x:c r="I5720" s="2" t="s">
        <x:v>73472</x:v>
      </x:c>
    </x:row>
    <x:row r="5721" spans="2:9" s="3" customFormat="1" ht="21.399999999999999" hidden="1" customHeight="1">
      <x:c r="B5721" s="2" t="s">
        <x:v>21621</x:v>
      </x:c>
      <x:c r="C5721" s="2" t="s">
        <x:v>69946</x:v>
      </x:c>
      <x:c r="D5721" s="2" t="s">
        <x:v>69951</x:v>
      </x:c>
      <x:c r="E5721" s="2" t="s">
        <x:v>48282</x:v>
      </x:c>
      <x:c r="F5721" s="2" t="s">
        <x:v>5880</x:v>
      </x:c>
      <x:c r="G5721" s="2" t="s">
        <x:v>51427</x:v>
      </x:c>
      <x:c r="H5721" s="2" t="s">
        <x:v>51798</x:v>
      </x:c>
      <x:c r="I5721" s="2" t="s">
        <x:v>53738</x:v>
      </x:c>
    </x:row>
    <x:row r="5722" spans="2:9" s="3" customFormat="1" ht="21.399999999999999" hidden="1" customHeight="1">
      <x:c r="B5722" s="2" t="s">
        <x:v>21669</x:v>
      </x:c>
      <x:c r="C5722" s="2" t="s">
        <x:v>8154</x:v>
      </x:c>
      <x:c r="D5722" s="2" t="s">
        <x:v>8150</x:v>
      </x:c>
      <x:c r="E5722" s="2" t="s">
        <x:v>48316</x:v>
      </x:c>
      <x:c r="F5722" s="2" t="s">
        <x:v>48320</x:v>
      </x:c>
      <x:c r="G5722" s="2" t="s">
        <x:v>39705</x:v>
      </x:c>
      <x:c r="H5722" s="2" t="s">
        <x:v>51798</x:v>
      </x:c>
      <x:c r="I5722" s="2" t="s">
        <x:v>30488</x:v>
      </x:c>
    </x:row>
    <x:row r="5723" spans="2:9" s="3" customFormat="1" ht="21.399999999999999" hidden="1" customHeight="1">
      <x:c r="B5723" s="2" t="s">
        <x:v>21652</x:v>
      </x:c>
      <x:c r="C5723" s="2" t="s">
        <x:v>9529</x:v>
      </x:c>
      <x:c r="D5723" s="2" t="s">
        <x:v>9532</x:v>
      </x:c>
      <x:c r="E5723" s="2" t="s">
        <x:v>48312</x:v>
      </x:c>
      <x:c r="F5723" s="2" t="s">
        <x:v>48325</x:v>
      </x:c>
      <x:c r="G5723" s="2" t="s">
        <x:v>50159</x:v>
      </x:c>
      <x:c r="H5723" s="2" t="s">
        <x:v>51798</x:v>
      </x:c>
      <x:c r="I5723" s="2" t="s">
        <x:v>73473</x:v>
      </x:c>
    </x:row>
    <x:row r="5724" spans="2:9" s="3" customFormat="1" ht="21.399999999999999" hidden="1" customHeight="1">
      <x:c r="B5724" s="2" t="s">
        <x:v>21678</x:v>
      </x:c>
      <x:c r="C5724" s="2" t="s">
        <x:v>23135</x:v>
      </x:c>
      <x:c r="D5724" s="2" t="s">
        <x:v>23128</x:v>
      </x:c>
      <x:c r="E5724" s="2" t="s">
        <x:v>48330</x:v>
      </x:c>
      <x:c r="F5724" s="2" t="s">
        <x:v>48328</x:v>
      </x:c>
      <x:c r="G5724" s="2" t="s">
        <x:v>2456</x:v>
      </x:c>
      <x:c r="H5724" s="2" t="s">
        <x:v>51798</x:v>
      </x:c>
      <x:c r="I5724" s="2" t="s">
        <x:v>30496</x:v>
      </x:c>
    </x:row>
    <x:row r="5725" spans="2:9" s="3" customFormat="1" ht="21.399999999999999" hidden="1" customHeight="1">
      <x:c r="B5725" s="2" t="s">
        <x:v>21664</x:v>
      </x:c>
      <x:c r="C5725" s="2" t="s">
        <x:v>28478</x:v>
      </x:c>
      <x:c r="D5725" s="2" t="s">
        <x:v>28481</x:v>
      </x:c>
      <x:c r="E5725" s="2" t="s">
        <x:v>48323</x:v>
      </x:c>
      <x:c r="F5725" s="2" t="s">
        <x:v>48324</x:v>
      </x:c>
      <x:c r="G5725" s="2" t="s">
        <x:v>37968</x:v>
      </x:c>
      <x:c r="H5725" s="2" t="s">
        <x:v>51798</x:v>
      </x:c>
      <x:c r="I5725" s="2" t="s">
        <x:v>73491</x:v>
      </x:c>
    </x:row>
    <x:row r="5726" spans="2:9" s="3" customFormat="1" ht="21.399999999999999" hidden="1" customHeight="1">
      <x:c r="B5726" s="2" t="s">
        <x:v>21674</x:v>
      </x:c>
      <x:c r="C5726" s="2" t="s">
        <x:v>58513</x:v>
      </x:c>
      <x:c r="D5726" s="2" t="s">
        <x:v>58523</x:v>
      </x:c>
      <x:c r="E5726" s="2" t="s">
        <x:v>48296</x:v>
      </x:c>
      <x:c r="F5726" s="2" t="s">
        <x:v>7179</x:v>
      </x:c>
      <x:c r="G5726" s="2" t="s">
        <x:v>48496</x:v>
      </x:c>
      <x:c r="H5726" s="2" t="s">
        <x:v>51798</x:v>
      </x:c>
      <x:c r="I5726" s="2" t="s">
        <x:v>30490</x:v>
      </x:c>
    </x:row>
    <x:row r="5727" spans="2:9" s="3" customFormat="1" ht="21.399999999999999" hidden="1" customHeight="1">
      <x:c r="B5727" s="2" t="s">
        <x:v>21679</x:v>
      </x:c>
      <x:c r="C5727" s="2" t="s">
        <x:v>68486</x:v>
      </x:c>
      <x:c r="D5727" s="2" t="s">
        <x:v>68485</x:v>
      </x:c>
      <x:c r="E5727" s="2" t="s">
        <x:v>48332</x:v>
      </x:c>
      <x:c r="F5727" s="2" t="s">
        <x:v>5870</x:v>
      </x:c>
      <x:c r="G5727" s="2" t="s">
        <x:v>51153</x:v>
      </x:c>
      <x:c r="H5727" s="2" t="s">
        <x:v>51798</x:v>
      </x:c>
      <x:c r="I5727" s="2" t="s">
        <x:v>30504</x:v>
      </x:c>
    </x:row>
    <x:row r="5728" spans="2:9" s="3" customFormat="1" ht="21.399999999999999" hidden="1" customHeight="1">
      <x:c r="B5728" s="2" t="s">
        <x:v>21670</x:v>
      </x:c>
      <x:c r="C5728" s="2" t="s">
        <x:v>13365</x:v>
      </x:c>
      <x:c r="D5728" s="2" t="s">
        <x:v>13360</x:v>
      </x:c>
      <x:c r="E5728" s="2" t="s">
        <x:v>48252</x:v>
      </x:c>
      <x:c r="F5728" s="2" t="s">
        <x:v>6365</x:v>
      </x:c>
      <x:c r="G5728" s="2" t="s">
        <x:v>37678</x:v>
      </x:c>
      <x:c r="H5728" s="2" t="s">
        <x:v>51798</x:v>
      </x:c>
      <x:c r="I5728" s="2" t="s">
        <x:v>30497</x:v>
      </x:c>
    </x:row>
    <x:row r="5729" spans="2:9" s="3" customFormat="1" ht="21.399999999999999" hidden="1" customHeight="1">
      <x:c r="B5729" s="2" t="s">
        <x:v>21680</x:v>
      </x:c>
      <x:c r="C5729" s="2" t="s">
        <x:v>69920</x:v>
      </x:c>
      <x:c r="D5729" s="2" t="s">
        <x:v>69933</x:v>
      </x:c>
      <x:c r="E5729" s="2" t="s">
        <x:v>48323</x:v>
      </x:c>
      <x:c r="F5729" s="2" t="s">
        <x:v>48324</x:v>
      </x:c>
      <x:c r="G5729" s="2" t="s">
        <x:v>51405</x:v>
      </x:c>
      <x:c r="H5729" s="2" t="s">
        <x:v>51798</x:v>
      </x:c>
      <x:c r="I5729" s="2" t="s">
        <x:v>30499</x:v>
      </x:c>
    </x:row>
    <x:row r="5730" spans="2:9" s="3" customFormat="1" ht="21.399999999999999" hidden="1" customHeight="1">
      <x:c r="B5730" s="2" t="s">
        <x:v>21675</x:v>
      </x:c>
      <x:c r="C5730" s="2" t="s">
        <x:v>9259</x:v>
      </x:c>
      <x:c r="D5730" s="2" t="s">
        <x:v>9265</x:v>
      </x:c>
      <x:c r="E5730" s="2" t="s">
        <x:v>48314</x:v>
      </x:c>
      <x:c r="F5730" s="2" t="s">
        <x:v>48317</x:v>
      </x:c>
      <x:c r="G5730" s="2" t="s">
        <x:v>58920</x:v>
      </x:c>
      <x:c r="H5730" s="2" t="s">
        <x:v>51798</x:v>
      </x:c>
      <x:c r="I5730" s="2" t="s">
        <x:v>39043</x:v>
      </x:c>
    </x:row>
    <x:row r="5731" spans="2:9" s="3" customFormat="1" ht="21.399999999999999" hidden="1" customHeight="1">
      <x:c r="B5731" s="2" t="s">
        <x:v>21666</x:v>
      </x:c>
      <x:c r="C5731" s="2" t="s">
        <x:v>12302</x:v>
      </x:c>
      <x:c r="D5731" s="2" t="s">
        <x:v>12303</x:v>
      </x:c>
      <x:c r="E5731" s="2" t="s">
        <x:v>48296</x:v>
      </x:c>
      <x:c r="F5731" s="2" t="s">
        <x:v>7179</x:v>
      </x:c>
      <x:c r="G5731" s="2" t="s">
        <x:v>39852</x:v>
      </x:c>
      <x:c r="H5731" s="2" t="s">
        <x:v>51798</x:v>
      </x:c>
      <x:c r="I5731" s="2" t="s">
        <x:v>73469</x:v>
      </x:c>
    </x:row>
    <x:row r="5732" spans="2:9" s="3" customFormat="1" ht="21.399999999999999" hidden="1" customHeight="1">
      <x:c r="B5732" s="2" t="s">
        <x:v>21676</x:v>
      </x:c>
      <x:c r="C5732" s="2" t="s">
        <x:v>23352</x:v>
      </x:c>
      <x:c r="D5732" s="2" t="s">
        <x:v>23345</x:v>
      </x:c>
      <x:c r="E5732" s="2" t="s">
        <x:v>48314</x:v>
      </x:c>
      <x:c r="F5732" s="2" t="s">
        <x:v>48317</x:v>
      </x:c>
      <x:c r="G5732" s="2" t="s">
        <x:v>37318</x:v>
      </x:c>
      <x:c r="H5732" s="2" t="s">
        <x:v>51798</x:v>
      </x:c>
      <x:c r="I5732" s="2" t="s">
        <x:v>30500</x:v>
      </x:c>
    </x:row>
    <x:row r="5733" spans="2:9" s="3" customFormat="1" ht="21.399999999999999" hidden="1" customHeight="1">
      <x:c r="B5733" s="2" t="s">
        <x:v>21663</x:v>
      </x:c>
      <x:c r="C5733" s="2" t="s">
        <x:v>58058</x:v>
      </x:c>
      <x:c r="D5733" s="2" t="s">
        <x:v>58080</x:v>
      </x:c>
      <x:c r="E5733" s="2" t="s">
        <x:v>48339</x:v>
      </x:c>
      <x:c r="F5733" s="2" t="s">
        <x:v>48334</x:v>
      </x:c>
      <x:c r="G5733" s="2" t="s">
        <x:v>48399</x:v>
      </x:c>
      <x:c r="H5733" s="2" t="s">
        <x:v>51798</x:v>
      </x:c>
      <x:c r="I5733" s="2" t="s">
        <x:v>39021</x:v>
      </x:c>
    </x:row>
    <x:row r="5734" spans="2:9" s="3" customFormat="1" ht="21.399999999999999" hidden="1" customHeight="1">
      <x:c r="B5734" s="2" t="s">
        <x:v>21662</x:v>
      </x:c>
      <x:c r="C5734" s="2" t="s">
        <x:v>9482</x:v>
      </x:c>
      <x:c r="D5734" s="2" t="s">
        <x:v>9486</x:v>
      </x:c>
      <x:c r="E5734" s="2" t="s">
        <x:v>4311</x:v>
      </x:c>
      <x:c r="F5734" s="2" t="s">
        <x:v>4313</x:v>
      </x:c>
      <x:c r="G5734" s="2" t="s">
        <x:v>9485</x:v>
      </x:c>
      <x:c r="H5734" s="2" t="s">
        <x:v>51798</x:v>
      </x:c>
      <x:c r="I5734" s="2" t="s">
        <x:v>39018</x:v>
      </x:c>
    </x:row>
    <x:row r="5735" spans="2:9" s="3" customFormat="1" ht="21.399999999999999" hidden="1" customHeight="1">
      <x:c r="B5735" s="2" t="s">
        <x:v>21655</x:v>
      </x:c>
      <x:c r="C5735" s="2" t="s">
        <x:v>30312</x:v>
      </x:c>
      <x:c r="D5735" s="2" t="s">
        <x:v>30309</x:v>
      </x:c>
      <x:c r="E5735" s="2" t="s">
        <x:v>48315</x:v>
      </x:c>
      <x:c r="F5735" s="2" t="s">
        <x:v>6299</x:v>
      </x:c>
      <x:c r="G5735" s="2" t="s">
        <x:v>50421</x:v>
      </x:c>
      <x:c r="H5735" s="2" t="s">
        <x:v>51798</x:v>
      </x:c>
      <x:c r="I5735" s="2" t="s">
        <x:v>39018</x:v>
      </x:c>
    </x:row>
    <x:row r="5736" spans="2:9" s="3" customFormat="1" ht="21.399999999999999" hidden="1" customHeight="1">
      <x:c r="B5736" s="2" t="s">
        <x:v>21659</x:v>
      </x:c>
      <x:c r="C5736" s="2" t="s">
        <x:v>58506</x:v>
      </x:c>
      <x:c r="D5736" s="2" t="s">
        <x:v>58507</x:v>
      </x:c>
      <x:c r="E5736" s="2" t="s">
        <x:v>48315</x:v>
      </x:c>
      <x:c r="F5736" s="2" t="s">
        <x:v>6299</x:v>
      </x:c>
      <x:c r="G5736" s="2" t="s">
        <x:v>48534</x:v>
      </x:c>
      <x:c r="H5736" s="2" t="s">
        <x:v>51798</x:v>
      </x:c>
      <x:c r="I5736" s="2" t="s">
        <x:v>39018</x:v>
      </x:c>
    </x:row>
    <x:row r="5737" spans="2:9" s="3" customFormat="1" ht="21.399999999999999" hidden="1" customHeight="1">
      <x:c r="B5737" s="2" t="s">
        <x:v>21665</x:v>
      </x:c>
      <x:c r="C5737" s="2" t="s">
        <x:v>68086</x:v>
      </x:c>
      <x:c r="D5737" s="2" t="s">
        <x:v>68083</x:v>
      </x:c>
      <x:c r="E5737" s="2" t="s">
        <x:v>48315</x:v>
      </x:c>
      <x:c r="F5737" s="2" t="s">
        <x:v>6299</x:v>
      </x:c>
      <x:c r="G5737" s="2" t="s">
        <x:v>51059</x:v>
      </x:c>
      <x:c r="H5737" s="2" t="s">
        <x:v>51798</x:v>
      </x:c>
      <x:c r="I5737" s="2" t="s">
        <x:v>73508</x:v>
      </x:c>
    </x:row>
    <x:row r="5738" spans="2:9" s="3" customFormat="1" ht="21.399999999999999" hidden="1" customHeight="1">
      <x:c r="B5738" s="2" t="s">
        <x:v>21677</x:v>
      </x:c>
      <x:c r="C5738" s="2" t="s">
        <x:v>31376</x:v>
      </x:c>
      <x:c r="D5738" s="2" t="s">
        <x:v>31368</x:v>
      </x:c>
      <x:c r="E5738" s="2" t="s">
        <x:v>7132</x:v>
      </x:c>
      <x:c r="F5738" s="2" t="s">
        <x:v>7122</x:v>
      </x:c>
      <x:c r="G5738" s="2" t="s">
        <x:v>50695</x:v>
      </x:c>
      <x:c r="H5738" s="2" t="s">
        <x:v>51798</x:v>
      </x:c>
      <x:c r="I5738" s="2" t="s">
        <x:v>30517</x:v>
      </x:c>
    </x:row>
    <x:row r="5739" spans="2:9" s="3" customFormat="1" ht="21.399999999999999" hidden="1" customHeight="1">
      <x:c r="B5739" s="2" t="s">
        <x:v>21681</x:v>
      </x:c>
      <x:c r="C5739" s="2" t="s">
        <x:v>58049</x:v>
      </x:c>
      <x:c r="D5739" s="2" t="s">
        <x:v>58040</x:v>
      </x:c>
      <x:c r="E5739" s="2" t="s">
        <x:v>40497</x:v>
      </x:c>
      <x:c r="F5739" s="2" t="s">
        <x:v>40507</x:v>
      </x:c>
      <x:c r="G5739" s="2" t="s">
        <x:v>58050</x:v>
      </x:c>
      <x:c r="H5739" s="2" t="s">
        <x:v>51798</x:v>
      </x:c>
      <x:c r="I5739" s="2" t="s">
        <x:v>73518</x:v>
      </x:c>
    </x:row>
    <x:row r="5740" spans="2:9" s="3" customFormat="1" ht="21.399999999999999" hidden="1" customHeight="1">
      <x:c r="B5740" s="2" t="s">
        <x:v>21671</x:v>
      </x:c>
      <x:c r="C5740" s="2" t="s">
        <x:v>27714</x:v>
      </x:c>
      <x:c r="D5740" s="2" t="s">
        <x:v>27712</x:v>
      </x:c>
      <x:c r="E5740" s="2" t="s">
        <x:v>7139</x:v>
      </x:c>
      <x:c r="F5740" s="2" t="s">
        <x:v>7149</x:v>
      </x:c>
      <x:c r="G5740" s="2" t="s">
        <x:v>50079</x:v>
      </x:c>
      <x:c r="H5740" s="2" t="s">
        <x:v>51798</x:v>
      </x:c>
      <x:c r="I5740" s="2" t="s">
        <x:v>73495</x:v>
      </x:c>
    </x:row>
    <x:row r="5741" spans="2:9" s="3" customFormat="1" ht="21.399999999999999" hidden="1" customHeight="1">
      <x:c r="B5741" s="2" t="s">
        <x:v>21682</x:v>
      </x:c>
      <x:c r="C5741" s="2" t="s">
        <x:v>29068</x:v>
      </x:c>
      <x:c r="D5741" s="2" t="s">
        <x:v>29065</x:v>
      </x:c>
      <x:c r="E5741" s="2" t="s">
        <x:v>48314</x:v>
      </x:c>
      <x:c r="F5741" s="2" t="s">
        <x:v>48317</x:v>
      </x:c>
      <x:c r="G5741" s="2" t="s">
        <x:v>38078</x:v>
      </x:c>
      <x:c r="H5741" s="2" t="s">
        <x:v>51798</x:v>
      </x:c>
      <x:c r="I5741" s="2" t="s">
        <x:v>73502</x:v>
      </x:c>
    </x:row>
    <x:row r="5742" spans="2:9" s="3" customFormat="1" ht="21.399999999999999" hidden="1" customHeight="1">
      <x:c r="B5742" s="2" t="s">
        <x:v>21683</x:v>
      </x:c>
      <x:c r="C5742" s="2" t="s">
        <x:v>8458</x:v>
      </x:c>
      <x:c r="D5742" s="2" t="s">
        <x:v>8463</x:v>
      </x:c>
      <x:c r="E5742" s="2" t="s">
        <x:v>48312</x:v>
      </x:c>
      <x:c r="F5742" s="2" t="s">
        <x:v>48325</x:v>
      </x:c>
      <x:c r="G5742" s="2" t="s">
        <x:v>39280</x:v>
      </x:c>
      <x:c r="H5742" s="2" t="s">
        <x:v>51798</x:v>
      </x:c>
      <x:c r="I5742" s="2" t="s">
        <x:v>30518</x:v>
      </x:c>
    </x:row>
    <x:row r="5743" spans="2:9" s="3" customFormat="1" ht="21.399999999999999" hidden="1" customHeight="1">
      <x:c r="B5743" s="2" t="s">
        <x:v>21667</x:v>
      </x:c>
      <x:c r="C5743" s="2" t="s">
        <x:v>26150</x:v>
      </x:c>
      <x:c r="D5743" s="2" t="s">
        <x:v>26151</x:v>
      </x:c>
      <x:c r="E5743" s="2" t="s">
        <x:v>48314</x:v>
      </x:c>
      <x:c r="F5743" s="2" t="s">
        <x:v>48317</x:v>
      </x:c>
      <x:c r="G5743" s="2" t="s">
        <x:v>36833</x:v>
      </x:c>
      <x:c r="H5743" s="2" t="s">
        <x:v>51798</x:v>
      </x:c>
      <x:c r="I5743" s="2" t="s">
        <x:v>73501</x:v>
      </x:c>
    </x:row>
    <x:row r="5744" spans="2:9" s="3" customFormat="1" ht="21.399999999999999" hidden="1" customHeight="1">
      <x:c r="B5744" s="2" t="s">
        <x:v>21653</x:v>
      </x:c>
      <x:c r="C5744" s="2" t="s">
        <x:v>29176</x:v>
      </x:c>
      <x:c r="D5744" s="2" t="s">
        <x:v>29177</x:v>
      </x:c>
      <x:c r="E5744" s="2" t="s">
        <x:v>48312</x:v>
      </x:c>
      <x:c r="F5744" s="2" t="s">
        <x:v>48325</x:v>
      </x:c>
      <x:c r="G5744" s="2" t="s">
        <x:v>38114</x:v>
      </x:c>
      <x:c r="H5744" s="2" t="s">
        <x:v>51798</x:v>
      </x:c>
      <x:c r="I5744" s="2" t="s">
        <x:v>30540</x:v>
      </x:c>
    </x:row>
    <x:row r="5745" spans="2:9" s="3" customFormat="1" ht="21.399999999999999" hidden="1" customHeight="1">
      <x:c r="B5745" s="2" t="s">
        <x:v>21668</x:v>
      </x:c>
      <x:c r="C5745" s="2" t="s">
        <x:v>8273</x:v>
      </x:c>
      <x:c r="D5745" s="2" t="s">
        <x:v>8268</x:v>
      </x:c>
      <x:c r="E5745" s="2" t="s">
        <x:v>7097</x:v>
      </x:c>
      <x:c r="F5745" s="2" t="s">
        <x:v>7105</x:v>
      </x:c>
      <x:c r="G5745" s="2" t="s">
        <x:v>59821</x:v>
      </x:c>
      <x:c r="H5745" s="2" t="s">
        <x:v>51798</x:v>
      </x:c>
      <x:c r="I5745" s="2" t="s">
        <x:v>53747</x:v>
      </x:c>
    </x:row>
    <x:row r="5746" spans="2:9" s="3" customFormat="1" ht="21.399999999999999" hidden="1" customHeight="1">
      <x:c r="B5746" s="2" t="s">
        <x:v>21672</x:v>
      </x:c>
      <x:c r="C5746" s="2" t="s">
        <x:v>14419</x:v>
      </x:c>
      <x:c r="D5746" s="2" t="s">
        <x:v>14429</x:v>
      </x:c>
      <x:c r="E5746" s="2" t="s">
        <x:v>40497</x:v>
      </x:c>
      <x:c r="F5746" s="2" t="s">
        <x:v>40507</x:v>
      </x:c>
      <x:c r="G5746" s="2" t="s">
        <x:v>47525</x:v>
      </x:c>
      <x:c r="H5746" s="2" t="s">
        <x:v>51798</x:v>
      </x:c>
      <x:c r="I5746" s="2" t="s">
        <x:v>73499</x:v>
      </x:c>
    </x:row>
    <x:row r="5747" spans="2:9" s="3" customFormat="1" ht="21.399999999999999" hidden="1" customHeight="1">
      <x:c r="B5747" s="2" t="s">
        <x:v>21656</x:v>
      </x:c>
      <x:c r="C5747" s="2" t="s">
        <x:v>7631</x:v>
      </x:c>
      <x:c r="D5747" s="2" t="s">
        <x:v>7633</x:v>
      </x:c>
      <x:c r="E5747" s="2" t="s">
        <x:v>48314</x:v>
      </x:c>
      <x:c r="F5747" s="2" t="s">
        <x:v>48317</x:v>
      </x:c>
      <x:c r="G5747" s="2" t="s">
        <x:v>59658</x:v>
      </x:c>
      <x:c r="H5747" s="2" t="s">
        <x:v>51798</x:v>
      </x:c>
      <x:c r="I5747" s="2" t="s">
        <x:v>73505</x:v>
      </x:c>
    </x:row>
    <x:row r="5748" spans="2:9" s="3" customFormat="1" ht="21.399999999999999" hidden="1" customHeight="1">
      <x:c r="B5748" s="2" t="s">
        <x:v>21660</x:v>
      </x:c>
      <x:c r="C5748" s="2" t="s">
        <x:v>58259</x:v>
      </x:c>
      <x:c r="D5748" s="2" t="s">
        <x:v>58260</x:v>
      </x:c>
      <x:c r="E5748" s="2" t="s">
        <x:v>48323</x:v>
      </x:c>
      <x:c r="F5748" s="2" t="s">
        <x:v>48324</x:v>
      </x:c>
      <x:c r="G5748" s="2" t="s">
        <x:v>58253</x:v>
      </x:c>
      <x:c r="H5748" s="2" t="s">
        <x:v>51798</x:v>
      </x:c>
      <x:c r="I5748" s="2" t="s">
        <x:v>73506</x:v>
      </x:c>
    </x:row>
    <x:row r="5749" spans="2:9" s="3" customFormat="1" ht="21.399999999999999" hidden="1" customHeight="1">
      <x:c r="B5749" s="2" t="s">
        <x:v>21657</x:v>
      </x:c>
      <x:c r="C5749" s="2" t="s">
        <x:v>61708</x:v>
      </x:c>
      <x:c r="D5749" s="2" t="s">
        <x:v>61709</x:v>
      </x:c>
      <x:c r="E5749" s="2" t="s">
        <x:v>48332</x:v>
      </x:c>
      <x:c r="F5749" s="2" t="s">
        <x:v>5870</x:v>
      </x:c>
      <x:c r="G5749" s="2" t="s">
        <x:v>59087</x:v>
      </x:c>
      <x:c r="H5749" s="2" t="s">
        <x:v>51798</x:v>
      </x:c>
      <x:c r="I5749" s="2" t="s">
        <x:v>39023</x:v>
      </x:c>
    </x:row>
    <x:row r="5750" spans="2:9" s="3" customFormat="1" ht="21.399999999999999" hidden="1" customHeight="1">
      <x:c r="B5750" s="2" t="s">
        <x:v>21673</x:v>
      </x:c>
      <x:c r="C5750" s="2" t="s">
        <x:v>28685</x:v>
      </x:c>
      <x:c r="D5750" s="2" t="s">
        <x:v>28686</x:v>
      </x:c>
      <x:c r="E5750" s="2" t="s">
        <x:v>48312</x:v>
      </x:c>
      <x:c r="F5750" s="2" t="s">
        <x:v>48325</x:v>
      </x:c>
      <x:c r="G5750" s="2" t="s">
        <x:v>38018</x:v>
      </x:c>
      <x:c r="H5750" s="2" t="s">
        <x:v>51798</x:v>
      </x:c>
      <x:c r="I5750" s="2" t="s">
        <x:v>73507</x:v>
      </x:c>
    </x:row>
    <x:row r="5751" spans="2:9" s="3" customFormat="1" ht="21.399999999999999" hidden="1" customHeight="1">
      <x:c r="B5751" s="2" t="s">
        <x:v>21654</x:v>
      </x:c>
      <x:c r="C5751" s="2" t="s">
        <x:v>60197</x:v>
      </x:c>
      <x:c r="D5751" s="2" t="s">
        <x:v>60192</x:v>
      </x:c>
      <x:c r="E5751" s="2" t="s">
        <x:v>48346</x:v>
      </x:c>
      <x:c r="F5751" s="2" t="s">
        <x:v>5876</x:v>
      </x:c>
      <x:c r="G5751" s="2" t="s">
        <x:v>65922</x:v>
      </x:c>
      <x:c r="H5751" s="2" t="s">
        <x:v>51798</x:v>
      </x:c>
      <x:c r="I5751" s="2" t="s">
        <x:v>73516</x:v>
      </x:c>
    </x:row>
    <x:row r="5752" spans="2:9" s="3" customFormat="1" ht="21.399999999999999" hidden="1" customHeight="1">
      <x:c r="B5752" s="2" t="s">
        <x:v>21658</x:v>
      </x:c>
      <x:c r="C5752" s="2" t="s">
        <x:v>68194</x:v>
      </x:c>
      <x:c r="D5752" s="2" t="s">
        <x:v>68196</x:v>
      </x:c>
      <x:c r="E5752" s="2" t="s">
        <x:v>48282</x:v>
      </x:c>
      <x:c r="F5752" s="2" t="s">
        <x:v>5880</x:v>
      </x:c>
      <x:c r="G5752" s="2" t="s">
        <x:v>68195</x:v>
      </x:c>
      <x:c r="H5752" s="2" t="s">
        <x:v>51798</x:v>
      </x:c>
      <x:c r="I5752" s="2" t="s">
        <x:v>30519</x:v>
      </x:c>
    </x:row>
    <x:row r="5753" spans="2:9" s="3" customFormat="1" ht="21.399999999999999" hidden="1" customHeight="1">
      <x:c r="B5753" s="2" t="s">
        <x:v>21661</x:v>
      </x:c>
      <x:c r="C5753" s="2" t="s">
        <x:v>60539</x:v>
      </x:c>
      <x:c r="D5753" s="2" t="s">
        <x:v>60544</x:v>
      </x:c>
      <x:c r="E5753" s="2" t="s">
        <x:v>48229</x:v>
      </x:c>
      <x:c r="F5753" s="2" t="s">
        <x:v>6412</x:v>
      </x:c>
      <x:c r="G5753" s="2" t="s">
        <x:v>59078</x:v>
      </x:c>
      <x:c r="H5753" s="2" t="s">
        <x:v>51798</x:v>
      </x:c>
      <x:c r="I5753" s="2" t="s">
        <x:v>39035</x:v>
      </x:c>
    </x:row>
    <x:row r="5754" spans="2:9" s="3" customFormat="1" ht="21.399999999999999" hidden="1" customHeight="1">
      <x:c r="B5754" s="2" t="s">
        <x:v>21702</x:v>
      </x:c>
      <x:c r="C5754" s="2" t="s">
        <x:v>42766</x:v>
      </x:c>
      <x:c r="D5754" s="2" t="s">
        <x:v>42774</x:v>
      </x:c>
      <x:c r="E5754" s="2" t="s">
        <x:v>48242</x:v>
      </x:c>
      <x:c r="F5754" s="2" t="s">
        <x:v>48248</x:v>
      </x:c>
      <x:c r="G5754" s="2" t="s">
        <x:v>42775</x:v>
      </x:c>
      <x:c r="H5754" s="2" t="s">
        <x:v>51798</x:v>
      </x:c>
      <x:c r="I5754" s="2" t="s">
        <x:v>39035</x:v>
      </x:c>
    </x:row>
    <x:row r="5755" spans="2:9" s="3" customFormat="1" ht="21.399999999999999" hidden="1" customHeight="1">
      <x:c r="B5755" s="2" t="s">
        <x:v>21699</x:v>
      </x:c>
      <x:c r="C5755" s="2" t="s">
        <x:v>31576</x:v>
      </x:c>
      <x:c r="D5755" s="2" t="s">
        <x:v>31577</x:v>
      </x:c>
      <x:c r="E5755" s="2" t="s">
        <x:v>7097</x:v>
      </x:c>
      <x:c r="F5755" s="2" t="s">
        <x:v>7105</x:v>
      </x:c>
      <x:c r="G5755" s="2" t="s">
        <x:v>411</x:v>
      </x:c>
      <x:c r="H5755" s="2" t="s">
        <x:v>51798</x:v>
      </x:c>
      <x:c r="I5755" s="2" t="s">
        <x:v>53736</x:v>
      </x:c>
    </x:row>
    <x:row r="5756" spans="2:9" s="3" customFormat="1" ht="21.399999999999999" hidden="1" customHeight="1">
      <x:c r="B5756" s="2" t="s">
        <x:v>21700</x:v>
      </x:c>
      <x:c r="C5756" s="2" t="s">
        <x:v>16310</x:v>
      </x:c>
      <x:c r="D5756" s="2" t="s">
        <x:v>16311</x:v>
      </x:c>
      <x:c r="E5756" s="2" t="s">
        <x:v>48250</x:v>
      </x:c>
      <x:c r="F5756" s="2" t="s">
        <x:v>5874</x:v>
      </x:c>
      <x:c r="G5756" s="2" t="s">
        <x:v>50466</x:v>
      </x:c>
      <x:c r="H5756" s="2" t="s">
        <x:v>51798</x:v>
      </x:c>
      <x:c r="I5756" s="2" t="s">
        <x:v>73494</x:v>
      </x:c>
    </x:row>
    <x:row r="5757" spans="2:9" s="3" customFormat="1" ht="21.399999999999999" hidden="1" customHeight="1">
      <x:c r="B5757" s="2" t="s">
        <x:v>21701</x:v>
      </x:c>
      <x:c r="C5757" s="2" t="s">
        <x:v>32560</x:v>
      </x:c>
      <x:c r="D5757" s="2" t="s">
        <x:v>32561</x:v>
      </x:c>
      <x:c r="E5757" s="2" t="s">
        <x:v>48229</x:v>
      </x:c>
      <x:c r="F5757" s="2" t="s">
        <x:v>6412</x:v>
      </x:c>
      <x:c r="G5757" s="2" t="s">
        <x:v>51012</x:v>
      </x:c>
      <x:c r="H5757" s="2" t="s">
        <x:v>51798</x:v>
      </x:c>
      <x:c r="I5757" s="2" t="s">
        <x:v>39032</x:v>
      </x:c>
    </x:row>
    <x:row r="5758" spans="2:9" s="3" customFormat="1" ht="21.399999999999999" hidden="1" customHeight="1">
      <x:c r="B5758" s="2" t="s">
        <x:v>21703</x:v>
      </x:c>
      <x:c r="C5758" s="2" t="s">
        <x:v>42575</x:v>
      </x:c>
      <x:c r="D5758" s="2" t="s">
        <x:v>42576</x:v>
      </x:c>
      <x:c r="E5758" s="2" t="s">
        <x:v>7132</x:v>
      </x:c>
      <x:c r="F5758" s="2" t="s">
        <x:v>7122</x:v>
      </x:c>
      <x:c r="G5758" s="2" t="s">
        <x:v>42589</x:v>
      </x:c>
      <x:c r="H5758" s="2" t="s">
        <x:v>51798</x:v>
      </x:c>
      <x:c r="I5758" s="2" t="s">
        <x:v>73519</x:v>
      </x:c>
    </x:row>
    <x:row r="5759" spans="2:9" s="3" customFormat="1" ht="21.399999999999999" hidden="1" customHeight="1">
      <x:c r="B5759" s="2" t="s">
        <x:v>21704</x:v>
      </x:c>
      <x:c r="C5759" s="2" t="s">
        <x:v>61431</x:v>
      </x:c>
      <x:c r="D5759" s="2" t="s">
        <x:v>61432</x:v>
      </x:c>
      <x:c r="E5759" s="2" t="s">
        <x:v>7132</x:v>
      </x:c>
      <x:c r="F5759" s="2" t="s">
        <x:v>7122</x:v>
      </x:c>
      <x:c r="G5759" s="2" t="s">
        <x:v>49186</x:v>
      </x:c>
      <x:c r="H5759" s="2" t="s">
        <x:v>51798</x:v>
      </x:c>
      <x:c r="I5759" s="2" t="s">
        <x:v>73493</x:v>
      </x:c>
    </x:row>
    <x:row r="5760" spans="2:9" s="3" customFormat="1" ht="21.399999999999999" hidden="1" customHeight="1">
      <x:c r="B5760" s="2" t="s">
        <x:v>21697</x:v>
      </x:c>
      <x:c r="C5760" s="2" t="s">
        <x:v>42772</x:v>
      </x:c>
      <x:c r="D5760" s="2" t="s">
        <x:v>42773</x:v>
      </x:c>
      <x:c r="E5760" s="2" t="s">
        <x:v>48242</x:v>
      </x:c>
      <x:c r="F5760" s="2" t="s">
        <x:v>48248</x:v>
      </x:c>
      <x:c r="G5760" s="2" t="s">
        <x:v>49281</x:v>
      </x:c>
      <x:c r="H5760" s="2" t="s">
        <x:v>51798</x:v>
      </x:c>
      <x:c r="I5760" s="2" t="s">
        <x:v>39025</x:v>
      </x:c>
    </x:row>
    <x:row r="5761" spans="2:9" s="3" customFormat="1" ht="21.399999999999999" hidden="1" customHeight="1">
      <x:c r="B5761" s="2" t="s">
        <x:v>21685</x:v>
      </x:c>
      <x:c r="C5761" s="2" t="s">
        <x:v>25655</x:v>
      </x:c>
      <x:c r="D5761" s="2" t="s">
        <x:v>25652</x:v>
      </x:c>
      <x:c r="E5761" s="2" t="s">
        <x:v>48229</x:v>
      </x:c>
      <x:c r="F5761" s="2" t="s">
        <x:v>6412</x:v>
      </x:c>
      <x:c r="G5761" s="2" t="s">
        <x:v>36698</x:v>
      </x:c>
      <x:c r="H5761" s="2" t="s">
        <x:v>51798</x:v>
      </x:c>
      <x:c r="I5761" s="2" t="s">
        <x:v>73496</x:v>
      </x:c>
    </x:row>
    <x:row r="5762" spans="2:9" s="3" customFormat="1" ht="21.399999999999999" hidden="1" customHeight="1">
      <x:c r="B5762" s="2" t="s">
        <x:v>21694</x:v>
      </x:c>
      <x:c r="C5762" s="2" t="s">
        <x:v>17757</x:v>
      </x:c>
      <x:c r="D5762" s="2" t="s">
        <x:v>17767</x:v>
      </x:c>
      <x:c r="E5762" s="2" t="s">
        <x:v>48330</x:v>
      </x:c>
      <x:c r="F5762" s="2" t="s">
        <x:v>48328</x:v>
      </x:c>
      <x:c r="G5762" s="2" t="s">
        <x:v>55943</x:v>
      </x:c>
      <x:c r="H5762" s="2" t="s">
        <x:v>51798</x:v>
      </x:c>
      <x:c r="I5762" s="2" t="s">
        <x:v>73511</x:v>
      </x:c>
    </x:row>
    <x:row r="5763" spans="2:9" s="3" customFormat="1" ht="21.399999999999999" hidden="1" customHeight="1">
      <x:c r="B5763" s="2" t="s">
        <x:v>21705</x:v>
      </x:c>
      <x:c r="C5763" s="2" t="s">
        <x:v>7882</x:v>
      </x:c>
      <x:c r="D5763" s="2" t="s">
        <x:v>7883</x:v>
      </x:c>
      <x:c r="E5763" s="2" t="s">
        <x:v>40497</x:v>
      </x:c>
      <x:c r="F5763" s="2" t="s">
        <x:v>40507</x:v>
      </x:c>
      <x:c r="G5763" s="2" t="s">
        <x:v>59717</x:v>
      </x:c>
      <x:c r="H5763" s="2" t="s">
        <x:v>51798</x:v>
      </x:c>
      <x:c r="I5763" s="2" t="s">
        <x:v>39070</x:v>
      </x:c>
    </x:row>
    <x:row r="5764" spans="2:9" s="3" customFormat="1" ht="21.399999999999999" hidden="1" customHeight="1">
      <x:c r="B5764" s="2" t="s">
        <x:v>21686</x:v>
      </x:c>
      <x:c r="C5764" s="2" t="s">
        <x:v>68742</x:v>
      </x:c>
      <x:c r="D5764" s="2" t="s">
        <x:v>68737</x:v>
      </x:c>
      <x:c r="E5764" s="2" t="s">
        <x:v>7132</x:v>
      </x:c>
      <x:c r="F5764" s="2" t="s">
        <x:v>7122</x:v>
      </x:c>
      <x:c r="G5764" s="2" t="s">
        <x:v>3855</x:v>
      </x:c>
      <x:c r="H5764" s="2" t="s">
        <x:v>51798</x:v>
      </x:c>
      <x:c r="I5764" s="2" t="s">
        <x:v>53735</x:v>
      </x:c>
    </x:row>
    <x:row r="5765" spans="2:9" s="3" customFormat="1" ht="21.399999999999999" hidden="1" customHeight="1">
      <x:c r="B5765" s="2" t="s">
        <x:v>21691</x:v>
      </x:c>
      <x:c r="C5765" s="2" t="s">
        <x:v>62134</x:v>
      </x:c>
      <x:c r="D5765" s="2" t="s">
        <x:v>62130</x:v>
      </x:c>
      <x:c r="E5765" s="2" t="s">
        <x:v>48339</x:v>
      </x:c>
      <x:c r="F5765" s="2" t="s">
        <x:v>48334</x:v>
      </x:c>
      <x:c r="G5765" s="2" t="s">
        <x:v>42363</x:v>
      </x:c>
      <x:c r="H5765" s="2" t="s">
        <x:v>51798</x:v>
      </x:c>
      <x:c r="I5765" s="2" t="s">
        <x:v>39071</x:v>
      </x:c>
    </x:row>
    <x:row r="5766" spans="2:9" s="3" customFormat="1" ht="21.399999999999999" hidden="1" customHeight="1">
      <x:c r="B5766" s="2" t="s">
        <x:v>21713</x:v>
      </x:c>
      <x:c r="C5766" s="2" t="s">
        <x:v>60929</x:v>
      </x:c>
      <x:c r="D5766" s="2" t="s">
        <x:v>60933</x:v>
      </x:c>
      <x:c r="E5766" s="2" t="s">
        <x:v>48339</x:v>
      </x:c>
      <x:c r="F5766" s="2" t="s">
        <x:v>48334</x:v>
      </x:c>
      <x:c r="G5766" s="2" t="s">
        <x:v>39589</x:v>
      </x:c>
      <x:c r="H5766" s="2" t="s">
        <x:v>51798</x:v>
      </x:c>
      <x:c r="I5766" s="2" t="s">
        <x:v>39071</x:v>
      </x:c>
    </x:row>
    <x:row r="5767" spans="2:9" s="3" customFormat="1" ht="21.399999999999999" hidden="1" customHeight="1">
      <x:c r="B5767" s="2" t="s">
        <x:v>21714</x:v>
      </x:c>
      <x:c r="C5767" s="2" t="s">
        <x:v>14243</x:v>
      </x:c>
      <x:c r="D5767" s="2" t="s">
        <x:v>14242</x:v>
      </x:c>
      <x:c r="E5767" s="2" t="s">
        <x:v>48242</x:v>
      </x:c>
      <x:c r="F5767" s="2" t="s">
        <x:v>48248</x:v>
      </x:c>
      <x:c r="G5767" s="2" t="s">
        <x:v>14253</x:v>
      </x:c>
      <x:c r="H5767" s="2" t="s">
        <x:v>51798</x:v>
      </x:c>
      <x:c r="I5767" s="2" t="s">
        <x:v>73514</x:v>
      </x:c>
    </x:row>
    <x:row r="5768" spans="2:9" s="3" customFormat="1" ht="21.399999999999999" hidden="1" customHeight="1">
      <x:c r="B5768" s="2" t="s">
        <x:v>21687</x:v>
      </x:c>
      <x:c r="C5768" s="2" t="s">
        <x:v>8842</x:v>
      </x:c>
      <x:c r="D5768" s="2" t="s">
        <x:v>8836</x:v>
      </x:c>
      <x:c r="E5768" s="2" t="s">
        <x:v>48330</x:v>
      </x:c>
      <x:c r="F5768" s="2" t="s">
        <x:v>48328</x:v>
      </x:c>
      <x:c r="G5768" s="2" t="s">
        <x:v>3675</x:v>
      </x:c>
      <x:c r="H5768" s="2" t="s">
        <x:v>51798</x:v>
      </x:c>
      <x:c r="I5768" s="2" t="s">
        <x:v>30536</x:v>
      </x:c>
    </x:row>
    <x:row r="5769" spans="2:9" s="3" customFormat="1" ht="21.399999999999999" hidden="1" customHeight="1">
      <x:c r="B5769" s="2" t="s">
        <x:v>21684</x:v>
      </x:c>
      <x:c r="C5769" s="2" t="s">
        <x:v>12177</x:v>
      </x:c>
      <x:c r="D5769" s="2" t="s">
        <x:v>12190</x:v>
      </x:c>
      <x:c r="E5769" s="2" t="s">
        <x:v>48296</x:v>
      </x:c>
      <x:c r="F5769" s="2" t="s">
        <x:v>7179</x:v>
      </x:c>
      <x:c r="G5769" s="2" t="s">
        <x:v>38776</x:v>
      </x:c>
      <x:c r="H5769" s="2" t="s">
        <x:v>51798</x:v>
      </x:c>
      <x:c r="I5769" s="2" t="s">
        <x:v>73512</x:v>
      </x:c>
    </x:row>
    <x:row r="5770" spans="2:9" s="3" customFormat="1" ht="21.399999999999999" hidden="1" customHeight="1">
      <x:c r="B5770" s="2" t="s">
        <x:v>21693</x:v>
      </x:c>
      <x:c r="C5770" s="2" t="s">
        <x:v>16689</x:v>
      </x:c>
      <x:c r="D5770" s="2" t="s">
        <x:v>16683</x:v>
      </x:c>
      <x:c r="E5770" s="2" t="s">
        <x:v>48330</x:v>
      </x:c>
      <x:c r="F5770" s="2" t="s">
        <x:v>48328</x:v>
      </x:c>
      <x:c r="G5770" s="2" t="s">
        <x:v>16692</x:v>
      </x:c>
      <x:c r="H5770" s="2" t="s">
        <x:v>51798</x:v>
      </x:c>
      <x:c r="I5770" s="2" t="s">
        <x:v>73503</x:v>
      </x:c>
    </x:row>
    <x:row r="5771" spans="2:9" s="3" customFormat="1" ht="21.399999999999999" hidden="1" customHeight="1">
      <x:c r="B5771" s="2" t="s">
        <x:v>21688</x:v>
      </x:c>
      <x:c r="C5771" s="2" t="s">
        <x:v>68969</x:v>
      </x:c>
      <x:c r="D5771" s="2" t="s">
        <x:v>68962</x:v>
      </x:c>
      <x:c r="E5771" s="2" t="s">
        <x:v>7132</x:v>
      </x:c>
      <x:c r="F5771" s="2" t="s">
        <x:v>7122</x:v>
      </x:c>
      <x:c r="G5771" s="2" t="s">
        <x:v>51233</x:v>
      </x:c>
      <x:c r="H5771" s="2" t="s">
        <x:v>51798</x:v>
      </x:c>
      <x:c r="I5771" s="2" t="s">
        <x:v>30521</x:v>
      </x:c>
    </x:row>
    <x:row r="5772" spans="2:9" s="3" customFormat="1" ht="21.399999999999999" hidden="1" customHeight="1">
      <x:c r="B5772" s="2" t="s">
        <x:v>21698</x:v>
      </x:c>
      <x:c r="C5772" s="2" t="s">
        <x:v>68351</x:v>
      </x:c>
      <x:c r="D5772" s="2" t="s">
        <x:v>68354</x:v>
      </x:c>
      <x:c r="E5772" s="2" t="s">
        <x:v>45550</x:v>
      </x:c>
      <x:c r="F5772" s="2" t="s">
        <x:v>5889</x:v>
      </x:c>
      <x:c r="G5772" s="2" t="s">
        <x:v>68348</x:v>
      </x:c>
      <x:c r="H5772" s="2" t="s">
        <x:v>51798</x:v>
      </x:c>
      <x:c r="I5772" s="2" t="s">
        <x:v>73520</x:v>
      </x:c>
    </x:row>
    <x:row r="5773" spans="2:9" s="3" customFormat="1" ht="21.399999999999999" hidden="1" customHeight="1">
      <x:c r="B5773" s="2" t="s">
        <x:v>21689</x:v>
      </x:c>
      <x:c r="C5773" s="2" t="s">
        <x:v>32060</x:v>
      </x:c>
      <x:c r="D5773" s="2" t="s">
        <x:v>32059</x:v>
      </x:c>
      <x:c r="E5773" s="2" t="s">
        <x:v>45550</x:v>
      </x:c>
      <x:c r="F5773" s="2" t="s">
        <x:v>5889</x:v>
      </x:c>
      <x:c r="G5773" s="2" t="s">
        <x:v>50870</x:v>
      </x:c>
      <x:c r="H5773" s="2" t="s">
        <x:v>51798</x:v>
      </x:c>
      <x:c r="I5773" s="2" t="s">
        <x:v>73509</x:v>
      </x:c>
    </x:row>
    <x:row r="5774" spans="2:9" s="3" customFormat="1" ht="21.399999999999999" hidden="1" customHeight="1">
      <x:c r="B5774" s="2" t="s">
        <x:v>21706</x:v>
      </x:c>
      <x:c r="C5774" s="2" t="s">
        <x:v>13466</x:v>
      </x:c>
      <x:c r="D5774" s="2" t="s">
        <x:v>13455</x:v>
      </x:c>
      <x:c r="E5774" s="2" t="s">
        <x:v>48264</x:v>
      </x:c>
      <x:c r="F5774" s="2" t="s">
        <x:v>48265</x:v>
      </x:c>
      <x:c r="G5774" s="2" t="s">
        <x:v>37692</x:v>
      </x:c>
      <x:c r="H5774" s="2" t="s">
        <x:v>51798</x:v>
      </x:c>
      <x:c r="I5774" s="2" t="s">
        <x:v>30532</x:v>
      </x:c>
    </x:row>
    <x:row r="5775" spans="2:9" s="3" customFormat="1" ht="21.399999999999999" hidden="1" customHeight="1">
      <x:c r="B5775" s="2" t="s">
        <x:v>21707</x:v>
      </x:c>
      <x:c r="C5775" s="2" t="s">
        <x:v>57922</x:v>
      </x:c>
      <x:c r="D5775" s="2" t="s">
        <x:v>57929</x:v>
      </x:c>
      <x:c r="E5775" s="2" t="s">
        <x:v>5783</x:v>
      </x:c>
      <x:c r="F5775" s="2" t="s">
        <x:v>5798</x:v>
      </x:c>
      <x:c r="G5775" s="2" t="s">
        <x:v>48355</x:v>
      </x:c>
      <x:c r="H5775" s="2" t="s">
        <x:v>51798</x:v>
      </x:c>
      <x:c r="I5775" s="2" t="s">
        <x:v>39057</x:v>
      </x:c>
    </x:row>
    <x:row r="5776" spans="2:9" s="3" customFormat="1" ht="21.399999999999999" hidden="1" customHeight="1">
      <x:c r="B5776" s="2" t="s">
        <x:v>21708</x:v>
      </x:c>
      <x:c r="C5776" s="2" t="s">
        <x:v>25583</x:v>
      </x:c>
      <x:c r="D5776" s="2" t="s">
        <x:v>25580</x:v>
      </x:c>
      <x:c r="E5776" s="2" t="s">
        <x:v>48330</x:v>
      </x:c>
      <x:c r="F5776" s="2" t="s">
        <x:v>48328</x:v>
      </x:c>
      <x:c r="G5776" s="2" t="s">
        <x:v>36687</x:v>
      </x:c>
      <x:c r="H5776" s="2" t="s">
        <x:v>51798</x:v>
      </x:c>
      <x:c r="I5776" s="2" t="s">
        <x:v>73510</x:v>
      </x:c>
    </x:row>
    <x:row r="5777" spans="2:9" s="3" customFormat="1" ht="21.399999999999999" hidden="1" customHeight="1">
      <x:c r="B5777" s="2" t="s">
        <x:v>21690</x:v>
      </x:c>
      <x:c r="C5777" s="2" t="s">
        <x:v>31338</x:v>
      </x:c>
      <x:c r="D5777" s="2" t="s">
        <x:v>31327</x:v>
      </x:c>
      <x:c r="E5777" s="2" t="s">
        <x:v>48282</x:v>
      </x:c>
      <x:c r="F5777" s="2" t="s">
        <x:v>5880</x:v>
      </x:c>
      <x:c r="G5777" s="2" t="s">
        <x:v>3813</x:v>
      </x:c>
      <x:c r="H5777" s="2" t="s">
        <x:v>51798</x:v>
      </x:c>
      <x:c r="I5777" s="2" t="s">
        <x:v>73521</x:v>
      </x:c>
    </x:row>
    <x:row r="5778" spans="2:9" s="3" customFormat="1" ht="21.399999999999999" hidden="1" customHeight="1">
      <x:c r="B5778" s="2" t="s">
        <x:v>21692</x:v>
      </x:c>
      <x:c r="C5778" s="2" t="s">
        <x:v>28430</x:v>
      </x:c>
      <x:c r="D5778" s="2" t="s">
        <x:v>28423</x:v>
      </x:c>
      <x:c r="E5778" s="2" t="s">
        <x:v>48330</x:v>
      </x:c>
      <x:c r="F5778" s="2" t="s">
        <x:v>48328</x:v>
      </x:c>
      <x:c r="G5778" s="2" t="s">
        <x:v>37913</x:v>
      </x:c>
      <x:c r="H5778" s="2" t="s">
        <x:v>51798</x:v>
      </x:c>
      <x:c r="I5778" s="2" t="s">
        <x:v>73504</x:v>
      </x:c>
    </x:row>
    <x:row r="5779" spans="2:9" s="3" customFormat="1" ht="21.399999999999999" hidden="1" customHeight="1">
      <x:c r="B5779" s="2" t="s">
        <x:v>21695</x:v>
      </x:c>
      <x:c r="C5779" s="2" t="s">
        <x:v>70048</x:v>
      </x:c>
      <x:c r="D5779" s="2" t="s">
        <x:v>70055</x:v>
      </x:c>
      <x:c r="E5779" s="2" t="s">
        <x:v>48330</x:v>
      </x:c>
      <x:c r="F5779" s="2" t="s">
        <x:v>48328</x:v>
      </x:c>
      <x:c r="G5779" s="2" t="s">
        <x:v>51433</x:v>
      </x:c>
      <x:c r="H5779" s="2" t="s">
        <x:v>51798</x:v>
      </x:c>
      <x:c r="I5779" s="2" t="s">
        <x:v>73498</x:v>
      </x:c>
    </x:row>
    <x:row r="5780" spans="2:9" s="3" customFormat="1" ht="21.399999999999999" hidden="1" customHeight="1">
      <x:c r="B5780" s="2" t="s">
        <x:v>21715</x:v>
      </x:c>
      <x:c r="C5780" s="2" t="s">
        <x:v>45951</x:v>
      </x:c>
      <x:c r="D5780" s="2" t="s">
        <x:v>45949</x:v>
      </x:c>
      <x:c r="E5780" s="2" t="s">
        <x:v>48346</x:v>
      </x:c>
      <x:c r="F5780" s="2" t="s">
        <x:v>5876</x:v>
      </x:c>
      <x:c r="G5780" s="2" t="s">
        <x:v>66091</x:v>
      </x:c>
      <x:c r="H5780" s="2" t="s">
        <x:v>51798</x:v>
      </x:c>
      <x:c r="I5780" s="2" t="s">
        <x:v>73513</x:v>
      </x:c>
    </x:row>
    <x:row r="5781" spans="2:9" s="3" customFormat="1" ht="21.399999999999999" hidden="1" customHeight="1">
      <x:c r="B5781" s="2" t="s">
        <x:v>21696</x:v>
      </x:c>
      <x:c r="C5781" s="2" t="s">
        <x:v>17735</x:v>
      </x:c>
      <x:c r="D5781" s="2" t="s">
        <x:v>17736</x:v>
      </x:c>
      <x:c r="E5781" s="2" t="s">
        <x:v>48264</x:v>
      </x:c>
      <x:c r="F5781" s="2" t="s">
        <x:v>48265</x:v>
      </x:c>
      <x:c r="G5781" s="2" t="s">
        <x:v>49513</x:v>
      </x:c>
      <x:c r="H5781" s="2" t="s">
        <x:v>51798</x:v>
      </x:c>
      <x:c r="I5781" s="2" t="s">
        <x:v>73515</x:v>
      </x:c>
    </x:row>
    <x:row r="5782" spans="2:9" s="3" customFormat="1" ht="21.399999999999999" hidden="1" customHeight="1">
      <x:c r="B5782" s="2" t="s">
        <x:v>21709</x:v>
      </x:c>
      <x:c r="C5782" s="2" t="s">
        <x:v>60451</x:v>
      </x:c>
      <x:c r="D5782" s="2" t="s">
        <x:v>60453</x:v>
      </x:c>
      <x:c r="E5782" s="2" t="s">
        <x:v>48264</x:v>
      </x:c>
      <x:c r="F5782" s="2" t="s">
        <x:v>48265</x:v>
      </x:c>
      <x:c r="G5782" s="2" t="s">
        <x:v>59059</x:v>
      </x:c>
      <x:c r="H5782" s="2" t="s">
        <x:v>51798</x:v>
      </x:c>
      <x:c r="I5782" s="2" t="s">
        <x:v>73517</x:v>
      </x:c>
    </x:row>
    <x:row r="5783" spans="2:9" s="3" customFormat="1" ht="21.399999999999999" hidden="1" customHeight="1">
      <x:c r="B5783" s="2" t="s">
        <x:v>21710</x:v>
      </x:c>
      <x:c r="C5783" s="2" t="s">
        <x:v>1437</x:v>
      </x:c>
      <x:c r="D5783" s="2" t="s">
        <x:v>1433</x:v>
      </x:c>
      <x:c r="E5783" s="2" t="s">
        <x:v>48242</x:v>
      </x:c>
      <x:c r="F5783" s="2" t="s">
        <x:v>48248</x:v>
      </x:c>
      <x:c r="G5783" s="2" t="s">
        <x:v>5902</x:v>
      </x:c>
      <x:c r="H5783" s="2" t="s">
        <x:v>51798</x:v>
      </x:c>
      <x:c r="I5783" s="2" t="s">
        <x:v>47895</x:v>
      </x:c>
    </x:row>
    <x:row r="5784" spans="2:9" s="3" customFormat="1" ht="21.399999999999999" hidden="1" customHeight="1">
      <x:c r="B5784" s="2" t="s">
        <x:v>21711</x:v>
      </x:c>
      <x:c r="C5784" s="2" t="s">
        <x:v>32197</x:v>
      </x:c>
      <x:c r="D5784" s="2" t="s">
        <x:v>32194</x:v>
      </x:c>
      <x:c r="E5784" s="2" t="s">
        <x:v>48346</x:v>
      </x:c>
      <x:c r="F5784" s="2" t="s">
        <x:v>5876</x:v>
      </x:c>
      <x:c r="G5784" s="2" t="s">
        <x:v>50910</x:v>
      </x:c>
      <x:c r="H5784" s="2" t="s">
        <x:v>51798</x:v>
      </x:c>
      <x:c r="I5784" s="2" t="s">
        <x:v>39387</x:v>
      </x:c>
    </x:row>
    <x:row r="5785" spans="2:9" s="3" customFormat="1" ht="21.399999999999999" hidden="1" customHeight="1">
      <x:c r="B5785" s="2" t="s">
        <x:v>21712</x:v>
      </x:c>
      <x:c r="C5785" s="2" t="s">
        <x:v>41213</x:v>
      </x:c>
      <x:c r="D5785" s="2" t="s">
        <x:v>41217</x:v>
      </x:c>
      <x:c r="E5785" s="2" t="s">
        <x:v>48242</x:v>
      </x:c>
      <x:c r="F5785" s="2" t="s">
        <x:v>48248</x:v>
      </x:c>
      <x:c r="G5785" s="2" t="s">
        <x:v>5872</x:v>
      </x:c>
      <x:c r="H5785" s="2" t="s">
        <x:v>51798</x:v>
      </x:c>
      <x:c r="I5785" s="2" t="s">
        <x:v>34621</x:v>
      </x:c>
    </x:row>
    <x:row r="5786" spans="2:9" s="3" customFormat="1" ht="21.399999999999999" hidden="1" customHeight="1">
      <x:c r="B5786" s="2" t="s">
        <x:v>21731</x:v>
      </x:c>
      <x:c r="C5786" s="2" t="s">
        <x:v>31722</x:v>
      </x:c>
      <x:c r="D5786" s="2" t="s">
        <x:v>31728</x:v>
      </x:c>
      <x:c r="E5786" s="2" t="s">
        <x:v>48346</x:v>
      </x:c>
      <x:c r="F5786" s="2" t="s">
        <x:v>5876</x:v>
      </x:c>
      <x:c r="G5786" s="2" t="s">
        <x:v>50814</x:v>
      </x:c>
      <x:c r="H5786" s="2" t="s">
        <x:v>51798</x:v>
      </x:c>
      <x:c r="I5786" s="2" t="s">
        <x:v>3806</x:v>
      </x:c>
    </x:row>
    <x:row r="5787" spans="2:9" s="3" customFormat="1" ht="21.399999999999999" hidden="1" customHeight="1">
      <x:c r="B5787" s="2" t="s">
        <x:v>21741</x:v>
      </x:c>
      <x:c r="C5787" s="2" t="s">
        <x:v>61312</x:v>
      </x:c>
      <x:c r="D5787" s="2" t="s">
        <x:v>61311</x:v>
      </x:c>
      <x:c r="E5787" s="2" t="s">
        <x:v>7083</x:v>
      </x:c>
      <x:c r="F5787" s="2" t="s">
        <x:v>7084</x:v>
      </x:c>
      <x:c r="G5787" s="2" t="s">
        <x:v>59580</x:v>
      </x:c>
      <x:c r="H5787" s="2" t="s">
        <x:v>51798</x:v>
      </x:c>
      <x:c r="I5787" s="2" t="s">
        <x:v>73522</x:v>
      </x:c>
    </x:row>
    <x:row r="5788" spans="2:9" s="3" customFormat="1" ht="21.399999999999999" hidden="1" customHeight="1">
      <x:c r="B5788" s="2" t="s">
        <x:v>21734</x:v>
      </x:c>
      <x:c r="C5788" s="2" t="s">
        <x:v>11834</x:v>
      </x:c>
      <x:c r="D5788" s="2" t="s">
        <x:v>11830</x:v>
      </x:c>
      <x:c r="E5788" s="2" t="s">
        <x:v>5844</x:v>
      </x:c>
      <x:c r="F5788" s="2" t="s">
        <x:v>5852</x:v>
      </x:c>
      <x:c r="G5788" s="2" t="s">
        <x:v>11823</x:v>
      </x:c>
      <x:c r="H5788" s="2" t="s">
        <x:v>51798</x:v>
      </x:c>
      <x:c r="I5788" s="2" t="s">
        <x:v>30541</x:v>
      </x:c>
    </x:row>
    <x:row r="5789" spans="2:9" s="3" customFormat="1" ht="21.399999999999999" hidden="1" customHeight="1">
      <x:c r="B5789" s="2" t="s">
        <x:v>21735</x:v>
      </x:c>
      <x:c r="C5789" s="2" t="s">
        <x:v>13603</x:v>
      </x:c>
      <x:c r="D5789" s="2" t="s">
        <x:v>13592</x:v>
      </x:c>
      <x:c r="E5789" s="2" t="s">
        <x:v>48252</x:v>
      </x:c>
      <x:c r="F5789" s="2" t="s">
        <x:v>6365</x:v>
      </x:c>
      <x:c r="G5789" s="2" t="s">
        <x:v>37730</x:v>
      </x:c>
      <x:c r="H5789" s="2" t="s">
        <x:v>51798</x:v>
      </x:c>
      <x:c r="I5789" s="2" t="s">
        <x:v>30534</x:v>
      </x:c>
    </x:row>
    <x:row r="5790" spans="2:9" s="3" customFormat="1" ht="21.399999999999999" hidden="1" customHeight="1">
      <x:c r="B5790" s="2" t="s">
        <x:v>21726</x:v>
      </x:c>
      <x:c r="C5790" s="2" t="s">
        <x:v>26176</x:v>
      </x:c>
      <x:c r="D5790" s="2" t="s">
        <x:v>26172</x:v>
      </x:c>
      <x:c r="E5790" s="2" t="s">
        <x:v>48315</x:v>
      </x:c>
      <x:c r="F5790" s="2" t="s">
        <x:v>6299</x:v>
      </x:c>
      <x:c r="G5790" s="2" t="s">
        <x:v>36818</x:v>
      </x:c>
      <x:c r="H5790" s="2" t="s">
        <x:v>51798</x:v>
      </x:c>
      <x:c r="I5790" s="2" t="s">
        <x:v>73497</x:v>
      </x:c>
    </x:row>
    <x:row r="5791" spans="2:9" s="3" customFormat="1" ht="21.399999999999999" hidden="1" customHeight="1">
      <x:c r="B5791" s="2" t="s">
        <x:v>21730</x:v>
      </x:c>
      <x:c r="C5791" s="2" t="s">
        <x:v>30216</x:v>
      </x:c>
      <x:c r="D5791" s="2" t="s">
        <x:v>30211</x:v>
      </x:c>
      <x:c r="E5791" s="2" t="s">
        <x:v>48252</x:v>
      </x:c>
      <x:c r="F5791" s="2" t="s">
        <x:v>6365</x:v>
      </x:c>
      <x:c r="G5791" s="2" t="s">
        <x:v>38337</x:v>
      </x:c>
      <x:c r="H5791" s="2" t="s">
        <x:v>51798</x:v>
      </x:c>
      <x:c r="I5791" s="2" t="s">
        <x:v>30533</x:v>
      </x:c>
    </x:row>
    <x:row r="5792" spans="2:9" s="3" customFormat="1" ht="21.399999999999999" hidden="1" customHeight="1">
      <x:c r="B5792" s="2" t="s">
        <x:v>21732</x:v>
      </x:c>
      <x:c r="C5792" s="2" t="s">
        <x:v>14552</x:v>
      </x:c>
      <x:c r="D5792" s="2" t="s">
        <x:v>14562</x:v>
      </x:c>
      <x:c r="E5792" s="2" t="s">
        <x:v>7097</x:v>
      </x:c>
      <x:c r="F5792" s="2" t="s">
        <x:v>7105</x:v>
      </x:c>
      <x:c r="G5792" s="2" t="s">
        <x:v>38517</x:v>
      </x:c>
      <x:c r="H5792" s="2" t="s">
        <x:v>51798</x:v>
      </x:c>
      <x:c r="I5792" s="2" t="s">
        <x:v>73523</x:v>
      </x:c>
    </x:row>
    <x:row r="5793" spans="2:9" s="3" customFormat="1" ht="21.399999999999999" hidden="1" customHeight="1">
      <x:c r="B5793" s="2" t="s">
        <x:v>21744</x:v>
      </x:c>
      <x:c r="C5793" s="2" t="s">
        <x:v>16504</x:v>
      </x:c>
      <x:c r="D5793" s="2" t="s">
        <x:v>16515</x:v>
      </x:c>
      <x:c r="E5793" s="2" t="s">
        <x:v>7132</x:v>
      </x:c>
      <x:c r="F5793" s="2" t="s">
        <x:v>7122</x:v>
      </x:c>
      <x:c r="G5793" s="2" t="s">
        <x:v>16507</x:v>
      </x:c>
      <x:c r="H5793" s="2" t="s">
        <x:v>51798</x:v>
      </x:c>
      <x:c r="I5793" s="2" t="s">
        <x:v>73500</x:v>
      </x:c>
    </x:row>
    <x:row r="5794" spans="2:9" s="3" customFormat="1" ht="21.399999999999999" hidden="1" customHeight="1">
      <x:c r="B5794" s="2" t="s">
        <x:v>21727</x:v>
      </x:c>
      <x:c r="C5794" s="2" t="s">
        <x:v>69127</x:v>
      </x:c>
      <x:c r="D5794" s="2" t="s">
        <x:v>69131</x:v>
      </x:c>
      <x:c r="E5794" s="2" t="s">
        <x:v>48330</x:v>
      </x:c>
      <x:c r="F5794" s="2" t="s">
        <x:v>48328</x:v>
      </x:c>
      <x:c r="G5794" s="2" t="s">
        <x:v>45533</x:v>
      </x:c>
      <x:c r="H5794" s="2" t="s">
        <x:v>51798</x:v>
      </x:c>
      <x:c r="I5794" s="2" t="s">
        <x:v>30544</x:v>
      </x:c>
    </x:row>
    <x:row r="5795" spans="2:9" s="3" customFormat="1" ht="21.399999999999999" hidden="1" customHeight="1">
      <x:c r="B5795" s="2" t="s">
        <x:v>21723</x:v>
      </x:c>
      <x:c r="C5795" s="2" t="s">
        <x:v>58261</x:v>
      </x:c>
      <x:c r="D5795" s="2" t="s">
        <x:v>58262</x:v>
      </x:c>
      <x:c r="E5795" s="2" t="s">
        <x:v>48330</x:v>
      </x:c>
      <x:c r="F5795" s="2" t="s">
        <x:v>48328</x:v>
      </x:c>
      <x:c r="G5795" s="2" t="s">
        <x:v>384</x:v>
      </x:c>
      <x:c r="H5795" s="2" t="s">
        <x:v>51798</x:v>
      </x:c>
      <x:c r="I5795" s="2" t="s">
        <x:v>30547</x:v>
      </x:c>
    </x:row>
    <x:row r="5796" spans="2:9" s="3" customFormat="1" ht="21.399999999999999" hidden="1" customHeight="1">
      <x:c r="B5796" s="2" t="s">
        <x:v>21738</x:v>
      </x:c>
      <x:c r="C5796" s="2" t="s">
        <x:v>46395</x:v>
      </x:c>
      <x:c r="D5796" s="2" t="s">
        <x:v>46397</x:v>
      </x:c>
      <x:c r="E5796" s="2" t="s">
        <x:v>48229</x:v>
      </x:c>
      <x:c r="F5796" s="2" t="s">
        <x:v>6412</x:v>
      </x:c>
      <x:c r="G5796" s="2" t="s">
        <x:v>5867</x:v>
      </x:c>
      <x:c r="H5796" s="2" t="s">
        <x:v>51798</x:v>
      </x:c>
      <x:c r="I5796" s="2" t="s">
        <x:v>4225</x:v>
      </x:c>
    </x:row>
    <x:row r="5797" spans="2:9" s="3" customFormat="1" ht="21.399999999999999" hidden="1" customHeight="1">
      <x:c r="B5797" s="2" t="s">
        <x:v>21736</x:v>
      </x:c>
      <x:c r="C5797" s="2" t="s">
        <x:v>67496</x:v>
      </x:c>
      <x:c r="D5797" s="2" t="s">
        <x:v>67498</x:v>
      </x:c>
      <x:c r="E5797" s="2" t="s">
        <x:v>48242</x:v>
      </x:c>
      <x:c r="F5797" s="2" t="s">
        <x:v>48248</x:v>
      </x:c>
      <x:c r="G5797" s="2" t="s">
        <x:v>49343</x:v>
      </x:c>
      <x:c r="H5797" s="2" t="s">
        <x:v>51798</x:v>
      </x:c>
      <x:c r="I5797" s="2" t="s">
        <x:v>3463</x:v>
      </x:c>
    </x:row>
    <x:row r="5798" spans="2:9" s="3" customFormat="1" ht="21.399999999999999" hidden="1" customHeight="1">
      <x:c r="B5798" s="2" t="s">
        <x:v>21737</x:v>
      </x:c>
      <x:c r="C5798" s="2" t="s">
        <x:v>7814</x:v>
      </x:c>
      <x:c r="D5798" s="2" t="s">
        <x:v>7804</x:v>
      </x:c>
      <x:c r="E5798" s="2" t="s">
        <x:v>48323</x:v>
      </x:c>
      <x:c r="F5798" s="2" t="s">
        <x:v>48324</x:v>
      </x:c>
      <x:c r="G5798" s="2" t="s">
        <x:v>3662</x:v>
      </x:c>
      <x:c r="H5798" s="2" t="s">
        <x:v>51798</x:v>
      </x:c>
      <x:c r="I5798" s="2" t="s">
        <x:v>3643</x:v>
      </x:c>
    </x:row>
    <x:row r="5799" spans="2:9" s="3" customFormat="1" ht="21.399999999999999" hidden="1" customHeight="1">
      <x:c r="B5799" s="2" t="s">
        <x:v>21746</x:v>
      </x:c>
      <x:c r="C5799" s="2" t="s">
        <x:v>42803</x:v>
      </x:c>
      <x:c r="D5799" s="2" t="s">
        <x:v>42804</x:v>
      </x:c>
      <x:c r="E5799" s="2" t="s">
        <x:v>48330</x:v>
      </x:c>
      <x:c r="F5799" s="2" t="s">
        <x:v>48328</x:v>
      </x:c>
      <x:c r="G5799" s="2" t="s">
        <x:v>3577</x:v>
      </x:c>
      <x:c r="H5799" s="2" t="s">
        <x:v>51798</x:v>
      </x:c>
      <x:c r="I5799" s="2" t="s">
        <x:v>3584</x:v>
      </x:c>
    </x:row>
    <x:row r="5800" spans="2:9" s="3" customFormat="1" ht="21.399999999999999" hidden="1" customHeight="1">
      <x:c r="B5800" s="2" t="s">
        <x:v>21747</x:v>
      </x:c>
      <x:c r="C5800" s="2" t="s">
        <x:v>74227</x:v>
      </x:c>
      <x:c r="D5800" s="2" t="s">
        <x:v>74217</x:v>
      </x:c>
      <x:c r="E5800" s="2" t="s">
        <x:v>48332</x:v>
      </x:c>
      <x:c r="F5800" s="2" t="s">
        <x:v>5870</x:v>
      </x:c>
      <x:c r="G5800" s="2" t="s">
        <x:v>74218</x:v>
      </x:c>
      <x:c r="H5800" s="2" t="s">
        <x:v>51798</x:v>
      </x:c>
      <x:c r="I5800" s="2" t="s">
        <x:v>4145</x:v>
      </x:c>
    </x:row>
    <x:row r="5801" spans="2:9" s="3" customFormat="1" ht="21.399999999999999" hidden="1" customHeight="1">
      <x:c r="B5801" s="2" t="s">
        <x:v>21739</x:v>
      </x:c>
      <x:c r="C5801" s="2" t="s">
        <x:v>45909</x:v>
      </x:c>
      <x:c r="D5801" s="2" t="s">
        <x:v>45913</x:v>
      </x:c>
      <x:c r="E5801" s="2" t="s">
        <x:v>7132</x:v>
      </x:c>
      <x:c r="F5801" s="2" t="s">
        <x:v>7122</x:v>
      </x:c>
      <x:c r="G5801" s="2" t="s">
        <x:v>66099</x:v>
      </x:c>
      <x:c r="H5801" s="2" t="s">
        <x:v>51798</x:v>
      </x:c>
      <x:c r="I5801" s="2" t="s">
        <x:v>4192</x:v>
      </x:c>
    </x:row>
    <x:row r="5802" spans="2:9" s="3" customFormat="1" ht="21.399999999999999" hidden="1" customHeight="1">
      <x:c r="B5802" s="2" t="s">
        <x:v>21716</x:v>
      </x:c>
      <x:c r="C5802" s="2" t="s">
        <x:v>4912</x:v>
      </x:c>
      <x:c r="D5802" s="2" t="s">
        <x:v>4909</x:v>
      </x:c>
      <x:c r="E5802" s="2" t="s">
        <x:v>48330</x:v>
      </x:c>
      <x:c r="F5802" s="2" t="s">
        <x:v>48328</x:v>
      </x:c>
      <x:c r="G5802" s="2" t="s">
        <x:v>65921</x:v>
      </x:c>
      <x:c r="H5802" s="2" t="s">
        <x:v>51798</x:v>
      </x:c>
      <x:c r="I5802" s="2" t="s">
        <x:v>34672</x:v>
      </x:c>
    </x:row>
    <x:row r="5803" spans="2:9" s="3" customFormat="1" ht="21.399999999999999" hidden="1" customHeight="1">
      <x:c r="B5803" s="2" t="s">
        <x:v>21742</x:v>
      </x:c>
      <x:c r="C5803" s="2" t="s">
        <x:v>2676</x:v>
      </x:c>
      <x:c r="D5803" s="2" t="s">
        <x:v>2681</x:v>
      </x:c>
      <x:c r="E5803" s="2" t="s">
        <x:v>48229</x:v>
      </x:c>
      <x:c r="F5803" s="2" t="s">
        <x:v>6412</x:v>
      </x:c>
      <x:c r="G5803" s="2" t="s">
        <x:v>56</x:v>
      </x:c>
      <x:c r="H5803" s="2" t="s">
        <x:v>51798</x:v>
      </x:c>
      <x:c r="I5803" s="2" t="s">
        <x:v>4065</x:v>
      </x:c>
    </x:row>
    <x:row r="5804" spans="2:9" s="3" customFormat="1" ht="21.399999999999999" hidden="1" customHeight="1">
      <x:c r="B5804" s="2" t="s">
        <x:v>21718</x:v>
      </x:c>
      <x:c r="C5804" s="2" t="s">
        <x:v>43153</x:v>
      </x:c>
      <x:c r="D5804" s="2" t="s">
        <x:v>43156</x:v>
      </x:c>
      <x:c r="E5804" s="2" t="s">
        <x:v>7132</x:v>
      </x:c>
      <x:c r="F5804" s="2" t="s">
        <x:v>7122</x:v>
      </x:c>
      <x:c r="G5804" s="2" t="s">
        <x:v>131</x:v>
      </x:c>
      <x:c r="H5804" s="2" t="s">
        <x:v>51798</x:v>
      </x:c>
      <x:c r="I5804" s="2" t="s">
        <x:v>74</x:v>
      </x:c>
    </x:row>
    <x:row r="5805" spans="2:9" s="3" customFormat="1" ht="21.399999999999999" hidden="1" customHeight="1">
      <x:c r="B5805" s="2" t="s">
        <x:v>21717</x:v>
      </x:c>
      <x:c r="C5805" s="2" t="s">
        <x:v>1333</x:v>
      </x:c>
      <x:c r="D5805" s="2" t="s">
        <x:v>1339</x:v>
      </x:c>
      <x:c r="E5805" s="2" t="s">
        <x:v>7132</x:v>
      </x:c>
      <x:c r="F5805" s="2" t="s">
        <x:v>7122</x:v>
      </x:c>
      <x:c r="G5805" s="2" t="s">
        <x:v>5975</x:v>
      </x:c>
      <x:c r="H5805" s="2" t="s">
        <x:v>51798</x:v>
      </x:c>
      <x:c r="I5805" s="2" t="s">
        <x:v>3429</x:v>
      </x:c>
    </x:row>
    <x:row r="5806" spans="2:9" s="3" customFormat="1" ht="21.399999999999999" hidden="1" customHeight="1">
      <x:c r="B5806" s="2" t="s">
        <x:v>21729</x:v>
      </x:c>
      <x:c r="C5806" s="2" t="s">
        <x:v>74384</x:v>
      </x:c>
      <x:c r="D5806" s="2" t="s">
        <x:v>74376</x:v>
      </x:c>
      <x:c r="E5806" s="2" t="s">
        <x:v>7132</x:v>
      </x:c>
      <x:c r="F5806" s="2" t="s">
        <x:v>7122</x:v>
      </x:c>
      <x:c r="G5806" s="2" t="s">
        <x:v>6073</x:v>
      </x:c>
      <x:c r="H5806" s="2" t="s">
        <x:v>51798</x:v>
      </x:c>
      <x:c r="I5806" s="2" t="s">
        <x:v>48089</x:v>
      </x:c>
    </x:row>
    <x:row r="5807" spans="2:9" s="3" customFormat="1" ht="21.399999999999999" hidden="1" customHeight="1">
      <x:c r="B5807" s="2" t="s">
        <x:v>21719</x:v>
      </x:c>
      <x:c r="C5807" s="2" t="s">
        <x:v>1463</x:v>
      </x:c>
      <x:c r="D5807" s="2" t="s">
        <x:v>1466</x:v>
      </x:c>
      <x:c r="E5807" s="2" t="s">
        <x:v>7132</x:v>
      </x:c>
      <x:c r="F5807" s="2" t="s">
        <x:v>7122</x:v>
      </x:c>
      <x:c r="G5807" s="2" t="s">
        <x:v>280</x:v>
      </x:c>
      <x:c r="H5807" s="2" t="s">
        <x:v>51798</x:v>
      </x:c>
      <x:c r="I5807" s="2" t="s">
        <x:v>47911</x:v>
      </x:c>
    </x:row>
    <x:row r="5808" spans="2:9" s="3" customFormat="1" ht="21.399999999999999" hidden="1" customHeight="1">
      <x:c r="B5808" s="2" t="s">
        <x:v>21733</x:v>
      </x:c>
      <x:c r="C5808" s="2" t="s">
        <x:v>74087</x:v>
      </x:c>
      <x:c r="D5808" s="2" t="s">
        <x:v>74096</x:v>
      </x:c>
      <x:c r="E5808" s="2" t="s">
        <x:v>48250</x:v>
      </x:c>
      <x:c r="F5808" s="2" t="s">
        <x:v>5874</x:v>
      </x:c>
      <x:c r="G5808" s="2" t="s">
        <x:v>6049</x:v>
      </x:c>
      <x:c r="H5808" s="2" t="s">
        <x:v>51798</x:v>
      </x:c>
      <x:c r="I5808" s="2" t="s">
        <x:v>4132</x:v>
      </x:c>
    </x:row>
    <x:row r="5809" spans="2:9" s="3" customFormat="1" ht="21.399999999999999" hidden="1" customHeight="1">
      <x:c r="B5809" s="2" t="s">
        <x:v>21728</x:v>
      </x:c>
      <x:c r="C5809" s="2" t="s">
        <x:v>41449</x:v>
      </x:c>
      <x:c r="D5809" s="2" t="s">
        <x:v>41454</x:v>
      </x:c>
      <x:c r="E5809" s="2" t="s">
        <x:v>7132</x:v>
      </x:c>
      <x:c r="F5809" s="2" t="s">
        <x:v>7122</x:v>
      </x:c>
      <x:c r="G5809" s="2" t="s">
        <x:v>66473</x:v>
      </x:c>
      <x:c r="H5809" s="2" t="s">
        <x:v>51798</x:v>
      </x:c>
      <x:c r="I5809" s="2" t="s">
        <x:v>34637</x:v>
      </x:c>
    </x:row>
    <x:row r="5810" spans="2:9" s="3" customFormat="1" ht="21.399999999999999" hidden="1" customHeight="1">
      <x:c r="B5810" s="2" t="s">
        <x:v>21740</x:v>
      </x:c>
      <x:c r="C5810" s="2" t="s">
        <x:v>45942</x:v>
      </x:c>
      <x:c r="D5810" s="2" t="s">
        <x:v>45946</x:v>
      </x:c>
      <x:c r="E5810" s="2" t="s">
        <x:v>7132</x:v>
      </x:c>
      <x:c r="F5810" s="2" t="s">
        <x:v>7122</x:v>
      </x:c>
      <x:c r="G5810" s="2" t="s">
        <x:v>66089</x:v>
      </x:c>
      <x:c r="H5810" s="2" t="s">
        <x:v>51798</x:v>
      </x:c>
      <x:c r="I5810" s="2" t="s">
        <x:v>4174</x:v>
      </x:c>
    </x:row>
    <x:row r="5811" spans="2:9" s="3" customFormat="1" ht="21.399999999999999" hidden="1" customHeight="1">
      <x:c r="B5811" s="2" t="s">
        <x:v>21720</x:v>
      </x:c>
      <x:c r="C5811" s="2" t="s">
        <x:v>74085</x:v>
      </x:c>
      <x:c r="D5811" s="2" t="s">
        <x:v>74092</x:v>
      </x:c>
      <x:c r="E5811" s="2" t="s">
        <x:v>48250</x:v>
      </x:c>
      <x:c r="F5811" s="2" t="s">
        <x:v>5874</x:v>
      </x:c>
      <x:c r="G5811" s="2" t="s">
        <x:v>6059</x:v>
      </x:c>
      <x:c r="H5811" s="2" t="s">
        <x:v>51798</x:v>
      </x:c>
      <x:c r="I5811" s="2" t="s">
        <x:v>4130</x:v>
      </x:c>
    </x:row>
    <x:row r="5812" spans="2:9" s="3" customFormat="1" ht="21.399999999999999" hidden="1" customHeight="1">
      <x:c r="B5812" s="2" t="s">
        <x:v>21743</x:v>
      </x:c>
      <x:c r="C5812" s="2" t="s">
        <x:v>67437</x:v>
      </x:c>
      <x:c r="D5812" s="2" t="s">
        <x:v>67434</x:v>
      </x:c>
      <x:c r="E5812" s="2" t="s">
        <x:v>48339</x:v>
      </x:c>
      <x:c r="F5812" s="2" t="s">
        <x:v>48334</x:v>
      </x:c>
      <x:c r="G5812" s="2" t="s">
        <x:v>308</x:v>
      </x:c>
      <x:c r="H5812" s="2" t="s">
        <x:v>51798</x:v>
      </x:c>
      <x:c r="I5812" s="2" t="s">
        <x:v>3438</x:v>
      </x:c>
    </x:row>
    <x:row r="5813" spans="2:9" s="3" customFormat="1" ht="21.399999999999999" hidden="1" customHeight="1">
      <x:c r="B5813" s="2" t="s">
        <x:v>21745</x:v>
      </x:c>
      <x:c r="C5813" s="2" t="s">
        <x:v>58340</x:v>
      </x:c>
      <x:c r="D5813" s="2" t="s">
        <x:v>58329</x:v>
      </x:c>
      <x:c r="E5813" s="2" t="s">
        <x:v>48339</x:v>
      </x:c>
      <x:c r="F5813" s="2" t="s">
        <x:v>48334</x:v>
      </x:c>
      <x:c r="G5813" s="2" t="s">
        <x:v>396</x:v>
      </x:c>
      <x:c r="H5813" s="2" t="s">
        <x:v>51798</x:v>
      </x:c>
      <x:c r="I5813" s="2" t="s">
        <x:v>3438</x:v>
      </x:c>
    </x:row>
    <x:row r="5814" spans="2:9" s="3" customFormat="1" ht="21.399999999999999" hidden="1" customHeight="1">
      <x:c r="B5814" s="2" t="s">
        <x:v>21721</x:v>
      </x:c>
      <x:c r="C5814" s="2" t="s">
        <x:v>55549</x:v>
      </x:c>
      <x:c r="D5814" s="2" t="s">
        <x:v>55556</x:v>
      </x:c>
      <x:c r="E5814" s="2" t="s">
        <x:v>48229</x:v>
      </x:c>
      <x:c r="F5814" s="2" t="s">
        <x:v>6412</x:v>
      </x:c>
      <x:c r="G5814" s="2" t="s">
        <x:v>48925</x:v>
      </x:c>
      <x:c r="H5814" s="2" t="s">
        <x:v>51798</x:v>
      </x:c>
      <x:c r="I5814" s="2" t="s">
        <x:v>34533</x:v>
      </x:c>
    </x:row>
    <x:row r="5815" spans="2:9" s="3" customFormat="1" ht="21.399999999999999" hidden="1" customHeight="1">
      <x:c r="B5815" s="2" t="s">
        <x:v>21722</x:v>
      </x:c>
      <x:c r="C5815" s="2" t="s">
        <x:v>55352</x:v>
      </x:c>
      <x:c r="D5815" s="2" t="s">
        <x:v>55365</x:v>
      </x:c>
      <x:c r="E5815" s="2" t="s">
        <x:v>48339</x:v>
      </x:c>
      <x:c r="F5815" s="2" t="s">
        <x:v>48334</x:v>
      </x:c>
      <x:c r="G5815" s="2" t="s">
        <x:v>48871</x:v>
      </x:c>
      <x:c r="H5815" s="2" t="s">
        <x:v>51798</x:v>
      </x:c>
      <x:c r="I5815" s="2" t="s">
        <x:v>34531</x:v>
      </x:c>
    </x:row>
    <x:row r="5816" spans="2:9" s="3" customFormat="1" ht="21.399999999999999" hidden="1" customHeight="1">
      <x:c r="B5816" s="2" t="s">
        <x:v>21724</x:v>
      </x:c>
      <x:c r="C5816" s="2" t="s">
        <x:v>74525</x:v>
      </x:c>
      <x:c r="D5816" s="2" t="s">
        <x:v>74533</x:v>
      </x:c>
      <x:c r="E5816" s="2" t="s">
        <x:v>48330</x:v>
      </x:c>
      <x:c r="F5816" s="2" t="s">
        <x:v>48328</x:v>
      </x:c>
      <x:c r="G5816" s="2" t="s">
        <x:v>6080</x:v>
      </x:c>
      <x:c r="H5816" s="2" t="s">
        <x:v>51798</x:v>
      </x:c>
      <x:c r="I5816" s="2" t="s">
        <x:v>4170</x:v>
      </x:c>
    </x:row>
    <x:row r="5817" spans="2:9" s="3" customFormat="1" ht="21.399999999999999" hidden="1" customHeight="1">
      <x:c r="B5817" s="2" t="s">
        <x:v>21725</x:v>
      </x:c>
      <x:c r="C5817" s="2" t="s">
        <x:v>74305</x:v>
      </x:c>
      <x:c r="D5817" s="2" t="s">
        <x:v>74304</x:v>
      </x:c>
      <x:c r="E5817" s="2" t="s">
        <x:v>7132</x:v>
      </x:c>
      <x:c r="F5817" s="2" t="s">
        <x:v>7122</x:v>
      </x:c>
      <x:c r="G5817" s="2" t="s">
        <x:v>40356</x:v>
      </x:c>
      <x:c r="H5817" s="2" t="s">
        <x:v>51798</x:v>
      </x:c>
      <x:c r="I5817" s="2" t="s">
        <x:v>4160</x:v>
      </x:c>
    </x:row>
    <x:row r="5818" spans="2:9" s="3" customFormat="1" ht="21.399999999999999" hidden="1" customHeight="1">
      <x:c r="B5818" s="2" t="s">
        <x:v>21755</x:v>
      </x:c>
      <x:c r="C5818" s="2" t="s">
        <x:v>74284</x:v>
      </x:c>
      <x:c r="D5818" s="2" t="s">
        <x:v>74285</x:v>
      </x:c>
      <x:c r="E5818" s="2" t="s">
        <x:v>7132</x:v>
      </x:c>
      <x:c r="F5818" s="2" t="s">
        <x:v>7122</x:v>
      </x:c>
      <x:c r="G5818" s="2" t="s">
        <x:v>6069</x:v>
      </x:c>
      <x:c r="H5818" s="2" t="s">
        <x:v>51798</x:v>
      </x:c>
      <x:c r="I5818" s="2" t="s">
        <x:v>48221</x:v>
      </x:c>
    </x:row>
    <x:row r="5819" spans="2:9" s="3" customFormat="1" ht="21.399999999999999" hidden="1" customHeight="1">
      <x:c r="B5819" s="2" t="s">
        <x:v>21777</x:v>
      </x:c>
      <x:c r="C5819" s="2" t="s">
        <x:v>27618</x:v>
      </x:c>
      <x:c r="D5819" s="2" t="s">
        <x:v>27625</x:v>
      </x:c>
      <x:c r="E5819" s="2" t="s">
        <x:v>48252</x:v>
      </x:c>
      <x:c r="F5819" s="2" t="s">
        <x:v>6365</x:v>
      </x:c>
      <x:c r="G5819" s="2" t="s">
        <x:v>37945</x:v>
      </x:c>
      <x:c r="H5819" s="2" t="s">
        <x:v>51798</x:v>
      </x:c>
      <x:c r="I5819" s="2" t="s">
        <x:v>30531</x:v>
      </x:c>
    </x:row>
    <x:row r="5820" spans="2:9" s="3" customFormat="1" ht="21.399999999999999" hidden="1" customHeight="1">
      <x:c r="B5820" s="2" t="s">
        <x:v>21778</x:v>
      </x:c>
      <x:c r="C5820" s="2" t="s">
        <x:v>2127</x:v>
      </x:c>
      <x:c r="D5820" s="2" t="s">
        <x:v>2119</x:v>
      </x:c>
      <x:c r="E5820" s="2" t="s">
        <x:v>48339</x:v>
      </x:c>
      <x:c r="F5820" s="2" t="s">
        <x:v>48334</x:v>
      </x:c>
      <x:c r="G5820" s="2" t="s">
        <x:v>49579</x:v>
      </x:c>
      <x:c r="H5820" s="2" t="s">
        <x:v>51798</x:v>
      </x:c>
      <x:c r="I5820" s="2" t="s">
        <x:v>39078</x:v>
      </x:c>
    </x:row>
    <x:row r="5821" spans="2:9" s="3" customFormat="1" ht="21.399999999999999" hidden="1" customHeight="1">
      <x:c r="B5821" s="2" t="s">
        <x:v>21750</x:v>
      </x:c>
      <x:c r="C5821" s="2" t="s">
        <x:v>42703</x:v>
      </x:c>
      <x:c r="D5821" s="2" t="s">
        <x:v>42699</x:v>
      </x:c>
      <x:c r="E5821" s="2" t="s">
        <x:v>4311</x:v>
      </x:c>
      <x:c r="F5821" s="2" t="s">
        <x:v>4313</x:v>
      </x:c>
      <x:c r="G5821" s="2" t="s">
        <x:v>59306</x:v>
      </x:c>
      <x:c r="H5821" s="2" t="s">
        <x:v>51798</x:v>
      </x:c>
      <x:c r="I5821" s="2" t="s">
        <x:v>30545</x:v>
      </x:c>
    </x:row>
    <x:row r="5822" spans="2:9" s="3" customFormat="1" ht="21.399999999999999" hidden="1" customHeight="1">
      <x:c r="B5822" s="2" t="s">
        <x:v>21748</x:v>
      </x:c>
      <x:c r="C5822" s="2" t="s">
        <x:v>69246</x:v>
      </x:c>
      <x:c r="D5822" s="2" t="s">
        <x:v>69241</x:v>
      </x:c>
      <x:c r="E5822" s="2" t="s">
        <x:v>48296</x:v>
      </x:c>
      <x:c r="F5822" s="2" t="s">
        <x:v>7179</x:v>
      </x:c>
      <x:c r="G5822" s="2" t="s">
        <x:v>69249</x:v>
      </x:c>
      <x:c r="H5822" s="2" t="s">
        <x:v>51798</x:v>
      </x:c>
      <x:c r="I5822" s="2" t="s">
        <x:v>30535</x:v>
      </x:c>
    </x:row>
    <x:row r="5823" spans="2:9" s="3" customFormat="1" ht="21.399999999999999" hidden="1" customHeight="1">
      <x:c r="B5823" s="2" t="s">
        <x:v>21757</x:v>
      </x:c>
      <x:c r="C5823" s="2" t="s">
        <x:v>42025</x:v>
      </x:c>
      <x:c r="D5823" s="2" t="s">
        <x:v>42027</x:v>
      </x:c>
      <x:c r="E5823" s="2" t="s">
        <x:v>48296</x:v>
      </x:c>
      <x:c r="F5823" s="2" t="s">
        <x:v>7179</x:v>
      </x:c>
      <x:c r="G5823" s="2" t="s">
        <x:v>49066</x:v>
      </x:c>
      <x:c r="H5823" s="2" t="s">
        <x:v>51798</x:v>
      </x:c>
      <x:c r="I5823" s="2" t="s">
        <x:v>73524</x:v>
      </x:c>
    </x:row>
    <x:row r="5824" spans="2:9" s="3" customFormat="1" ht="21.399999999999999" hidden="1" customHeight="1">
      <x:c r="B5824" s="2" t="s">
        <x:v>21752</x:v>
      </x:c>
      <x:c r="C5824" s="2" t="s">
        <x:v>31200</x:v>
      </x:c>
      <x:c r="D5824" s="2" t="s">
        <x:v>31196</x:v>
      </x:c>
      <x:c r="E5824" s="2" t="s">
        <x:v>48229</x:v>
      </x:c>
      <x:c r="F5824" s="2" t="s">
        <x:v>6412</x:v>
      </x:c>
      <x:c r="G5824" s="2" t="s">
        <x:v>50677</x:v>
      </x:c>
      <x:c r="H5824" s="2" t="s">
        <x:v>51798</x:v>
      </x:c>
      <x:c r="I5824" s="2" t="s">
        <x:v>72601</x:v>
      </x:c>
    </x:row>
    <x:row r="5825" spans="2:9" s="3" customFormat="1" ht="21.399999999999999" hidden="1" customHeight="1">
      <x:c r="B5825" s="2" t="s">
        <x:v>21761</x:v>
      </x:c>
      <x:c r="C5825" s="2" t="s">
        <x:v>70317</x:v>
      </x:c>
      <x:c r="D5825" s="2" t="s">
        <x:v>70316</x:v>
      </x:c>
      <x:c r="E5825" s="2" t="s">
        <x:v>48346</x:v>
      </x:c>
      <x:c r="F5825" s="2" t="s">
        <x:v>5876</x:v>
      </x:c>
      <x:c r="G5825" s="2" t="s">
        <x:v>49964</x:v>
      </x:c>
      <x:c r="H5825" s="2" t="s">
        <x:v>51798</x:v>
      </x:c>
      <x:c r="I5825" s="2" t="s">
        <x:v>73541</x:v>
      </x:c>
    </x:row>
    <x:row r="5826" spans="2:9" s="3" customFormat="1" ht="21.399999999999999" hidden="1" customHeight="1">
      <x:c r="B5826" s="2" t="s">
        <x:v>21751</x:v>
      </x:c>
      <x:c r="C5826" s="2" t="s">
        <x:v>61838</x:v>
      </x:c>
      <x:c r="D5826" s="2" t="s">
        <x:v>61832</x:v>
      </x:c>
      <x:c r="E5826" s="2" t="s">
        <x:v>48346</x:v>
      </x:c>
      <x:c r="F5826" s="2" t="s">
        <x:v>5876</x:v>
      </x:c>
      <x:c r="G5826" s="2" t="s">
        <x:v>59479</x:v>
      </x:c>
      <x:c r="H5826" s="2" t="s">
        <x:v>51798</x:v>
      </x:c>
      <x:c r="I5826" s="2" t="s">
        <x:v>73530</x:v>
      </x:c>
    </x:row>
    <x:row r="5827" spans="2:9" s="3" customFormat="1" ht="21.399999999999999" hidden="1" customHeight="1">
      <x:c r="B5827" s="2" t="s">
        <x:v>21769</x:v>
      </x:c>
      <x:c r="C5827" s="2" t="s">
        <x:v>23287</x:v>
      </x:c>
      <x:c r="D5827" s="2" t="s">
        <x:v>23292</x:v>
      </x:c>
      <x:c r="E5827" s="2" t="s">
        <x:v>48264</x:v>
      </x:c>
      <x:c r="F5827" s="2" t="s">
        <x:v>48265</x:v>
      </x:c>
      <x:c r="G5827" s="2" t="s">
        <x:v>37289</x:v>
      </x:c>
      <x:c r="H5827" s="2" t="s">
        <x:v>51798</x:v>
      </x:c>
      <x:c r="I5827" s="2" t="s">
        <x:v>73532</x:v>
      </x:c>
    </x:row>
    <x:row r="5828" spans="2:9" s="3" customFormat="1" ht="21.399999999999999" hidden="1" customHeight="1">
      <x:c r="B5828" s="2" t="s">
        <x:v>21765</x:v>
      </x:c>
      <x:c r="C5828" s="2" t="s">
        <x:v>74466</x:v>
      </x:c>
      <x:c r="D5828" s="2" t="s">
        <x:v>74461</x:v>
      </x:c>
      <x:c r="E5828" s="2" t="s">
        <x:v>48346</x:v>
      </x:c>
      <x:c r="F5828" s="2" t="s">
        <x:v>5876</x:v>
      </x:c>
      <x:c r="G5828" s="2" t="s">
        <x:v>40370</x:v>
      </x:c>
      <x:c r="H5828" s="2" t="s">
        <x:v>51798</x:v>
      </x:c>
      <x:c r="I5828" s="2" t="s">
        <x:v>48122</x:v>
      </x:c>
    </x:row>
    <x:row r="5829" spans="2:9" s="3" customFormat="1" ht="21.399999999999999" hidden="1" customHeight="1">
      <x:c r="B5829" s="2" t="s">
        <x:v>21767</x:v>
      </x:c>
      <x:c r="C5829" s="2" t="s">
        <x:v>1710</x:v>
      </x:c>
      <x:c r="D5829" s="2" t="s">
        <x:v>1711</x:v>
      </x:c>
      <x:c r="E5829" s="2" t="s">
        <x:v>34353</x:v>
      </x:c>
      <x:c r="F5829" s="2" t="s">
        <x:v>6537</x:v>
      </x:c>
      <x:c r="G5829" s="2" t="s">
        <x:v>1713</x:v>
      </x:c>
      <x:c r="H5829" s="2" t="s">
        <x:v>51798</x:v>
      </x:c>
      <x:c r="I5829" s="2" t="s">
        <x:v>39060</x:v>
      </x:c>
    </x:row>
    <x:row r="5830" spans="2:9" s="3" customFormat="1" ht="21.399999999999999" hidden="1" customHeight="1">
      <x:c r="B5830" s="2" t="s">
        <x:v>21759</x:v>
      </x:c>
      <x:c r="C5830" s="2" t="s">
        <x:v>28045</x:v>
      </x:c>
      <x:c r="D5830" s="2" t="s">
        <x:v>28042</x:v>
      </x:c>
      <x:c r="E5830" s="2" t="s">
        <x:v>34353</x:v>
      </x:c>
      <x:c r="F5830" s="2" t="s">
        <x:v>6537</x:v>
      </x:c>
      <x:c r="G5830" s="2" t="s">
        <x:v>28035</x:v>
      </x:c>
      <x:c r="H5830" s="2" t="s">
        <x:v>51798</x:v>
      </x:c>
      <x:c r="I5830" s="2" t="s">
        <x:v>39074</x:v>
      </x:c>
    </x:row>
    <x:row r="5831" spans="2:9" s="3" customFormat="1" ht="21.399999999999999" hidden="1" customHeight="1">
      <x:c r="B5831" s="2" t="s">
        <x:v>21766</x:v>
      </x:c>
      <x:c r="C5831" s="2" t="s">
        <x:v>60392</x:v>
      </x:c>
      <x:c r="D5831" s="2" t="s">
        <x:v>60401</x:v>
      </x:c>
      <x:c r="E5831" s="2" t="s">
        <x:v>48315</x:v>
      </x:c>
      <x:c r="F5831" s="2" t="s">
        <x:v>6299</x:v>
      </x:c>
      <x:c r="G5831" s="2" t="s">
        <x:v>59047</x:v>
      </x:c>
      <x:c r="H5831" s="2" t="s">
        <x:v>51798</x:v>
      </x:c>
      <x:c r="I5831" s="2" t="s">
        <x:v>39061</x:v>
      </x:c>
    </x:row>
    <x:row r="5832" spans="2:9" s="3" customFormat="1" ht="21.399999999999999" hidden="1" customHeight="1">
      <x:c r="B5832" s="2" t="s">
        <x:v>21760</x:v>
      </x:c>
      <x:c r="C5832" s="2" t="s">
        <x:v>2016</x:v>
      </x:c>
      <x:c r="D5832" s="2" t="s">
        <x:v>2017</x:v>
      </x:c>
      <x:c r="E5832" s="2" t="s">
        <x:v>48315</x:v>
      </x:c>
      <x:c r="F5832" s="2" t="s">
        <x:v>6299</x:v>
      </x:c>
      <x:c r="G5832" s="2" t="s">
        <x:v>49643</x:v>
      </x:c>
      <x:c r="H5832" s="2" t="s">
        <x:v>51798</x:v>
      </x:c>
      <x:c r="I5832" s="2" t="s">
        <x:v>39061</x:v>
      </x:c>
    </x:row>
    <x:row r="5833" spans="2:9" s="3" customFormat="1" ht="21.399999999999999" hidden="1" customHeight="1">
      <x:c r="B5833" s="2" t="s">
        <x:v>21768</x:v>
      </x:c>
      <x:c r="C5833" s="2" t="s">
        <x:v>20468</x:v>
      </x:c>
      <x:c r="D5833" s="2" t="s">
        <x:v>20464</x:v>
      </x:c>
      <x:c r="E5833" s="2" t="s">
        <x:v>7139</x:v>
      </x:c>
      <x:c r="F5833" s="2" t="s">
        <x:v>7149</x:v>
      </x:c>
      <x:c r="G5833" s="2" t="s">
        <x:v>36532</x:v>
      </x:c>
      <x:c r="H5833" s="2" t="s">
        <x:v>51798</x:v>
      </x:c>
      <x:c r="I5833" s="2" t="s">
        <x:v>73528</x:v>
      </x:c>
    </x:row>
    <x:row r="5834" spans="2:9" s="3" customFormat="1" ht="21.399999999999999" hidden="1" customHeight="1">
      <x:c r="B5834" s="2" t="s">
        <x:v>21762</x:v>
      </x:c>
      <x:c r="C5834" s="2" t="s">
        <x:v>28658</x:v>
      </x:c>
      <x:c r="D5834" s="2" t="s">
        <x:v>28659</x:v>
      </x:c>
      <x:c r="E5834" s="2" t="s">
        <x:v>48296</x:v>
      </x:c>
      <x:c r="F5834" s="2" t="s">
        <x:v>7179</x:v>
      </x:c>
      <x:c r="G5834" s="2" t="s">
        <x:v>36138</x:v>
      </x:c>
      <x:c r="H5834" s="2" t="s">
        <x:v>51798</x:v>
      </x:c>
      <x:c r="I5834" s="2" t="s">
        <x:v>73545</x:v>
      </x:c>
    </x:row>
    <x:row r="5835" spans="2:9" s="3" customFormat="1" ht="21.399999999999999" hidden="1" customHeight="1">
      <x:c r="B5835" s="2" t="s">
        <x:v>21763</x:v>
      </x:c>
      <x:c r="C5835" s="2" t="s">
        <x:v>25086</x:v>
      </x:c>
      <x:c r="D5835" s="2" t="s">
        <x:v>25083</x:v>
      </x:c>
      <x:c r="E5835" s="2" t="s">
        <x:v>48264</x:v>
      </x:c>
      <x:c r="F5835" s="2" t="s">
        <x:v>48265</x:v>
      </x:c>
      <x:c r="G5835" s="2" t="s">
        <x:v>36584</x:v>
      </x:c>
      <x:c r="H5835" s="2" t="s">
        <x:v>51798</x:v>
      </x:c>
      <x:c r="I5835" s="2" t="s">
        <x:v>73547</x:v>
      </x:c>
    </x:row>
    <x:row r="5836" spans="2:9" s="3" customFormat="1" ht="21.399999999999999" hidden="1" customHeight="1">
      <x:c r="B5836" s="2" t="s">
        <x:v>21753</x:v>
      </x:c>
      <x:c r="C5836" s="2" t="s">
        <x:v>12379</x:v>
      </x:c>
      <x:c r="D5836" s="2" t="s">
        <x:v>12388</x:v>
      </x:c>
      <x:c r="E5836" s="2" t="s">
        <x:v>48332</x:v>
      </x:c>
      <x:c r="F5836" s="2" t="s">
        <x:v>5870</x:v>
      </x:c>
      <x:c r="G5836" s="2" t="s">
        <x:v>38844</x:v>
      </x:c>
      <x:c r="H5836" s="2" t="s">
        <x:v>51798</x:v>
      </x:c>
      <x:c r="I5836" s="2" t="s">
        <x:v>30520</x:v>
      </x:c>
    </x:row>
    <x:row r="5837" spans="2:9" s="3" customFormat="1" ht="21.399999999999999" hidden="1" customHeight="1">
      <x:c r="B5837" s="2" t="s">
        <x:v>21764</x:v>
      </x:c>
      <x:c r="C5837" s="2" t="s">
        <x:v>69332</x:v>
      </x:c>
      <x:c r="D5837" s="2" t="s">
        <x:v>69330</x:v>
      </x:c>
      <x:c r="E5837" s="2" t="s">
        <x:v>48332</x:v>
      </x:c>
      <x:c r="F5837" s="2" t="s">
        <x:v>5870</x:v>
      </x:c>
      <x:c r="G5837" s="2" t="s">
        <x:v>45298</x:v>
      </x:c>
      <x:c r="H5837" s="2" t="s">
        <x:v>51798</x:v>
      </x:c>
      <x:c r="I5837" s="2" t="s">
        <x:v>30522</x:v>
      </x:c>
    </x:row>
    <x:row r="5838" spans="2:9" s="3" customFormat="1" ht="21.399999999999999" hidden="1" customHeight="1">
      <x:c r="B5838" s="2" t="s">
        <x:v>21756</x:v>
      </x:c>
      <x:c r="C5838" s="2" t="s">
        <x:v>69980</x:v>
      </x:c>
      <x:c r="D5838" s="2" t="s">
        <x:v>69989</x:v>
      </x:c>
      <x:c r="E5838" s="2" t="s">
        <x:v>48336</x:v>
      </x:c>
      <x:c r="F5838" s="2" t="s">
        <x:v>48343</x:v>
      </x:c>
      <x:c r="G5838" s="2" t="s">
        <x:v>51418</x:v>
      </x:c>
      <x:c r="H5838" s="2" t="s">
        <x:v>51798</x:v>
      </x:c>
      <x:c r="I5838" s="2" t="s">
        <x:v>30524</x:v>
      </x:c>
    </x:row>
    <x:row r="5839" spans="2:9" s="3" customFormat="1" ht="21.399999999999999" hidden="1" customHeight="1">
      <x:c r="B5839" s="2" t="s">
        <x:v>21758</x:v>
      </x:c>
      <x:c r="C5839" s="2" t="s">
        <x:v>67963</x:v>
      </x:c>
      <x:c r="D5839" s="2" t="s">
        <x:v>67969</x:v>
      </x:c>
      <x:c r="E5839" s="2" t="s">
        <x:v>7132</x:v>
      </x:c>
      <x:c r="F5839" s="2" t="s">
        <x:v>7122</x:v>
      </x:c>
      <x:c r="G5839" s="2" t="s">
        <x:v>49501</x:v>
      </x:c>
      <x:c r="H5839" s="2" t="s">
        <x:v>51798</x:v>
      </x:c>
      <x:c r="I5839" s="2" t="s">
        <x:v>3496</x:v>
      </x:c>
    </x:row>
    <x:row r="5840" spans="2:9" s="3" customFormat="1" ht="21.399999999999999" hidden="1" customHeight="1">
      <x:c r="B5840" s="2" t="s">
        <x:v>21770</x:v>
      </x:c>
      <x:c r="C5840" s="2" t="s">
        <x:v>41753</x:v>
      </x:c>
      <x:c r="D5840" s="2" t="s">
        <x:v>41774</x:v>
      </x:c>
      <x:c r="E5840" s="2" t="s">
        <x:v>48339</x:v>
      </x:c>
      <x:c r="F5840" s="2" t="s">
        <x:v>48334</x:v>
      </x:c>
      <x:c r="G5840" s="2" t="s">
        <x:v>41765</x:v>
      </x:c>
      <x:c r="H5840" s="2" t="s">
        <x:v>51798</x:v>
      </x:c>
      <x:c r="I5840" s="2" t="s">
        <x:v>34562</x:v>
      </x:c>
    </x:row>
    <x:row r="5841" spans="2:9" s="3" customFormat="1" ht="21.399999999999999" hidden="1" customHeight="1">
      <x:c r="B5841" s="2" t="s">
        <x:v>21771</x:v>
      </x:c>
      <x:c r="C5841" s="2" t="s">
        <x:v>74298</x:v>
      </x:c>
      <x:c r="D5841" s="2" t="s">
        <x:v>74303</x:v>
      </x:c>
      <x:c r="E5841" s="2" t="s">
        <x:v>7132</x:v>
      </x:c>
      <x:c r="F5841" s="2" t="s">
        <x:v>7122</x:v>
      </x:c>
      <x:c r="G5841" s="2" t="s">
        <x:v>6088</x:v>
      </x:c>
      <x:c r="H5841" s="2" t="s">
        <x:v>51798</x:v>
      </x:c>
      <x:c r="I5841" s="2" t="s">
        <x:v>48222</x:v>
      </x:c>
    </x:row>
    <x:row r="5842" spans="2:9" s="3" customFormat="1" ht="21.399999999999999" hidden="1" customHeight="1">
      <x:c r="B5842" s="2" t="s">
        <x:v>21772</x:v>
      </x:c>
      <x:c r="C5842" s="2" t="s">
        <x:v>61376</x:v>
      </x:c>
      <x:c r="D5842" s="2" t="s">
        <x:v>61375</x:v>
      </x:c>
      <x:c r="E5842" s="2" t="s">
        <x:v>48229</x:v>
      </x:c>
      <x:c r="F5842" s="2" t="s">
        <x:v>6412</x:v>
      </x:c>
      <x:c r="G5842" s="2" t="s">
        <x:v>59400</x:v>
      </x:c>
      <x:c r="H5842" s="2" t="s">
        <x:v>51798</x:v>
      </x:c>
      <x:c r="I5842" s="2" t="s">
        <x:v>3625</x:v>
      </x:c>
    </x:row>
    <x:row r="5843" spans="2:9" s="3" customFormat="1" ht="21.399999999999999" hidden="1" customHeight="1">
      <x:c r="B5843" s="2" t="s">
        <x:v>21754</x:v>
      </x:c>
      <x:c r="C5843" s="2" t="s">
        <x:v>61371</x:v>
      </x:c>
      <x:c r="D5843" s="2" t="s">
        <x:v>61372</x:v>
      </x:c>
      <x:c r="E5843" s="2" t="s">
        <x:v>48229</x:v>
      </x:c>
      <x:c r="F5843" s="2" t="s">
        <x:v>6412</x:v>
      </x:c>
      <x:c r="G5843" s="2" t="s">
        <x:v>61377</x:v>
      </x:c>
      <x:c r="H5843" s="2" t="s">
        <x:v>51798</x:v>
      </x:c>
      <x:c r="I5843" s="2" t="s">
        <x:v>3632</x:v>
      </x:c>
    </x:row>
    <x:row r="5844" spans="2:9" s="3" customFormat="1" ht="21.399999999999999" hidden="1" customHeight="1">
      <x:c r="B5844" s="2" t="s">
        <x:v>21773</x:v>
      </x:c>
      <x:c r="C5844" s="2" t="s">
        <x:v>57939</x:v>
      </x:c>
      <x:c r="D5844" s="2" t="s">
        <x:v>57944</x:v>
      </x:c>
      <x:c r="E5844" s="2" t="s">
        <x:v>48332</x:v>
      </x:c>
      <x:c r="F5844" s="2" t="s">
        <x:v>5870</x:v>
      </x:c>
      <x:c r="G5844" s="2" t="s">
        <x:v>57945</x:v>
      </x:c>
      <x:c r="H5844" s="2" t="s">
        <x:v>51798</x:v>
      </x:c>
      <x:c r="I5844" s="2" t="s">
        <x:v>3519</x:v>
      </x:c>
    </x:row>
    <x:row r="5845" spans="2:9" s="3" customFormat="1" ht="21.399999999999999" hidden="1" customHeight="1">
      <x:c r="B5845" s="2" t="s">
        <x:v>21774</x:v>
      </x:c>
      <x:c r="C5845" s="2" t="s">
        <x:v>58683</x:v>
      </x:c>
      <x:c r="D5845" s="2" t="s">
        <x:v>58684</x:v>
      </x:c>
      <x:c r="E5845" s="2" t="s">
        <x:v>48346</x:v>
      </x:c>
      <x:c r="F5845" s="2" t="s">
        <x:v>5876</x:v>
      </x:c>
      <x:c r="G5845" s="2" t="s">
        <x:v>58976</x:v>
      </x:c>
      <x:c r="H5845" s="2" t="s">
        <x:v>51798</x:v>
      </x:c>
      <x:c r="I5845" s="2" t="s">
        <x:v>3550</x:v>
      </x:c>
    </x:row>
    <x:row r="5846" spans="2:9" s="3" customFormat="1" ht="21.399999999999999" hidden="1" customHeight="1">
      <x:c r="B5846" s="2" t="s">
        <x:v>21775</x:v>
      </x:c>
      <x:c r="C5846" s="2" t="s">
        <x:v>43003</x:v>
      </x:c>
      <x:c r="D5846" s="2" t="s">
        <x:v>43000</x:v>
      </x:c>
      <x:c r="E5846" s="2" t="s">
        <x:v>48332</x:v>
      </x:c>
      <x:c r="F5846" s="2" t="s">
        <x:v>5870</x:v>
      </x:c>
      <x:c r="G5846" s="2" t="s">
        <x:v>59347</x:v>
      </x:c>
      <x:c r="H5846" s="2" t="s">
        <x:v>51798</x:v>
      </x:c>
      <x:c r="I5846" s="2" t="s">
        <x:v>3583</x:v>
      </x:c>
    </x:row>
    <x:row r="5847" spans="2:9" s="3" customFormat="1" ht="21.399999999999999" hidden="1" customHeight="1">
      <x:c r="B5847" s="2" t="s">
        <x:v>21776</x:v>
      </x:c>
      <x:c r="C5847" s="2" t="s">
        <x:v>58203</x:v>
      </x:c>
      <x:c r="D5847" s="2" t="s">
        <x:v>58204</x:v>
      </x:c>
      <x:c r="E5847" s="2" t="s">
        <x:v>45550</x:v>
      </x:c>
      <x:c r="F5847" s="2" t="s">
        <x:v>5889</x:v>
      </x:c>
      <x:c r="G5847" s="2" t="s">
        <x:v>48440</x:v>
      </x:c>
      <x:c r="H5847" s="2" t="s">
        <x:v>51798</x:v>
      </x:c>
      <x:c r="I5847" s="2" t="s">
        <x:v>3536</x:v>
      </x:c>
    </x:row>
    <x:row r="5848" spans="2:9" s="3" customFormat="1" ht="21.399999999999999" hidden="1" customHeight="1">
      <x:c r="B5848" s="2" t="s">
        <x:v>21779</x:v>
      </x:c>
      <x:c r="C5848" s="2" t="s">
        <x:v>42123</x:v>
      </x:c>
      <x:c r="D5848" s="2" t="s">
        <x:v>42124</x:v>
      </x:c>
      <x:c r="E5848" s="2" t="s">
        <x:v>45550</x:v>
      </x:c>
      <x:c r="F5848" s="2" t="s">
        <x:v>5889</x:v>
      </x:c>
      <x:c r="G5848" s="2" t="s">
        <x:v>49102</x:v>
      </x:c>
      <x:c r="H5848" s="2" t="s">
        <x:v>51798</x:v>
      </x:c>
      <x:c r="I5848" s="2" t="s">
        <x:v>3392</x:v>
      </x:c>
    </x:row>
    <x:row r="5849" spans="2:9" s="3" customFormat="1" ht="21.399999999999999" hidden="1" customHeight="1">
      <x:c r="B5849" s="2" t="s">
        <x:v>21749</x:v>
      </x:c>
      <x:c r="C5849" s="2" t="s">
        <x:v>11798</x:v>
      </x:c>
      <x:c r="D5849" s="2" t="s">
        <x:v>11805</x:v>
      </x:c>
      <x:c r="E5849" s="2" t="s">
        <x:v>48315</x:v>
      </x:c>
      <x:c r="F5849" s="2" t="s">
        <x:v>6299</x:v>
      </x:c>
      <x:c r="G5849" s="2" t="s">
        <x:v>38709</x:v>
      </x:c>
      <x:c r="H5849" s="2" t="s">
        <x:v>51798</x:v>
      </x:c>
      <x:c r="I5849" s="2" t="s">
        <x:v>73527</x:v>
      </x:c>
    </x:row>
    <x:row r="5850" spans="2:9" s="3" customFormat="1" ht="21.399999999999999" hidden="1" customHeight="1">
      <x:c r="B5850" s="2" t="s">
        <x:v>21797</x:v>
      </x:c>
      <x:c r="C5850" s="2" t="s">
        <x:v>69913</x:v>
      </x:c>
      <x:c r="D5850" s="2" t="s">
        <x:v>69915</x:v>
      </x:c>
      <x:c r="E5850" s="2" t="s">
        <x:v>48346</x:v>
      </x:c>
      <x:c r="F5850" s="2" t="s">
        <x:v>5876</x:v>
      </x:c>
      <x:c r="G5850" s="2" t="s">
        <x:v>49590</x:v>
      </x:c>
      <x:c r="H5850" s="2" t="s">
        <x:v>51798</x:v>
      </x:c>
      <x:c r="I5850" s="2" t="s">
        <x:v>73531</x:v>
      </x:c>
    </x:row>
    <x:row r="5851" spans="2:9" s="3" customFormat="1" ht="21.399999999999999" hidden="1" customHeight="1">
      <x:c r="B5851" s="2" t="s">
        <x:v>21788</x:v>
      </x:c>
      <x:c r="C5851" s="2" t="s">
        <x:v>12774</x:v>
      </x:c>
      <x:c r="D5851" s="2" t="s">
        <x:v>12768</x:v>
      </x:c>
      <x:c r="E5851" s="2" t="s">
        <x:v>4311</x:v>
      </x:c>
      <x:c r="F5851" s="2" t="s">
        <x:v>4313</x:v>
      </x:c>
      <x:c r="G5851" s="2" t="s">
        <x:v>38905</x:v>
      </x:c>
      <x:c r="H5851" s="2" t="s">
        <x:v>51798</x:v>
      </x:c>
      <x:c r="I5851" s="2" t="s">
        <x:v>73540</x:v>
      </x:c>
    </x:row>
    <x:row r="5852" spans="2:9" s="3" customFormat="1" ht="21.399999999999999" hidden="1" customHeight="1">
      <x:c r="B5852" s="2" t="s">
        <x:v>21786</x:v>
      </x:c>
      <x:c r="C5852" s="2" t="s">
        <x:v>12995</x:v>
      </x:c>
      <x:c r="D5852" s="2" t="s">
        <x:v>12992</x:v>
      </x:c>
      <x:c r="E5852" s="2" t="s">
        <x:v>48316</x:v>
      </x:c>
      <x:c r="F5852" s="2" t="s">
        <x:v>48320</x:v>
      </x:c>
      <x:c r="G5852" s="2" t="s">
        <x:v>38967</x:v>
      </x:c>
      <x:c r="H5852" s="2" t="s">
        <x:v>51798</x:v>
      </x:c>
      <x:c r="I5852" s="2" t="s">
        <x:v>30526</x:v>
      </x:c>
    </x:row>
    <x:row r="5853" spans="2:9" s="3" customFormat="1" ht="21.399999999999999" hidden="1" customHeight="1">
      <x:c r="B5853" s="2" t="s">
        <x:v>21806</x:v>
      </x:c>
      <x:c r="C5853" s="2" t="s">
        <x:v>30089</x:v>
      </x:c>
      <x:c r="D5853" s="2" t="s">
        <x:v>30090</x:v>
      </x:c>
      <x:c r="E5853" s="2" t="s">
        <x:v>48330</x:v>
      </x:c>
      <x:c r="F5853" s="2" t="s">
        <x:v>48328</x:v>
      </x:c>
      <x:c r="G5853" s="2" t="s">
        <x:v>56026</x:v>
      </x:c>
      <x:c r="H5853" s="2" t="s">
        <x:v>51798</x:v>
      </x:c>
      <x:c r="I5853" s="2" t="s">
        <x:v>73550</x:v>
      </x:c>
    </x:row>
    <x:row r="5854" spans="2:9" s="3" customFormat="1" ht="21.399999999999999" hidden="1" customHeight="1">
      <x:c r="B5854" s="2" t="s">
        <x:v>21792</x:v>
      </x:c>
      <x:c r="C5854" s="2" t="s">
        <x:v>42686</x:v>
      </x:c>
      <x:c r="D5854" s="2" t="s">
        <x:v>42692</x:v>
      </x:c>
      <x:c r="E5854" s="2" t="s">
        <x:v>48315</x:v>
      </x:c>
      <x:c r="F5854" s="2" t="s">
        <x:v>6299</x:v>
      </x:c>
      <x:c r="G5854" s="2" t="s">
        <x:v>42690</x:v>
      </x:c>
      <x:c r="H5854" s="2" t="s">
        <x:v>51798</x:v>
      </x:c>
      <x:c r="I5854" s="2" t="s">
        <x:v>39056</x:v>
      </x:c>
    </x:row>
    <x:row r="5855" spans="2:9" s="3" customFormat="1" ht="21.399999999999999" hidden="1" customHeight="1">
      <x:c r="B5855" s="2" t="s">
        <x:v>21798</x:v>
      </x:c>
      <x:c r="C5855" s="2" t="s">
        <x:v>25184</x:v>
      </x:c>
      <x:c r="D5855" s="2" t="s">
        <x:v>25182</x:v>
      </x:c>
      <x:c r="E5855" s="2" t="s">
        <x:v>48296</x:v>
      </x:c>
      <x:c r="F5855" s="2" t="s">
        <x:v>7179</x:v>
      </x:c>
      <x:c r="G5855" s="2" t="s">
        <x:v>56105</x:v>
      </x:c>
      <x:c r="H5855" s="2" t="s">
        <x:v>51798</x:v>
      </x:c>
      <x:c r="I5855" s="2" t="s">
        <x:v>39056</x:v>
      </x:c>
    </x:row>
    <x:row r="5856" spans="2:9" s="3" customFormat="1" ht="21.399999999999999" hidden="1" customHeight="1">
      <x:c r="B5856" s="2" t="s">
        <x:v>21791</x:v>
      </x:c>
      <x:c r="C5856" s="2" t="s">
        <x:v>16339</x:v>
      </x:c>
      <x:c r="D5856" s="2" t="s">
        <x:v>16343</x:v>
      </x:c>
      <x:c r="E5856" s="2" t="s">
        <x:v>48330</x:v>
      </x:c>
      <x:c r="F5856" s="2" t="s">
        <x:v>48328</x:v>
      </x:c>
      <x:c r="G5856" s="2" t="s">
        <x:v>16344</x:v>
      </x:c>
      <x:c r="H5856" s="2" t="s">
        <x:v>51798</x:v>
      </x:c>
      <x:c r="I5856" s="2" t="s">
        <x:v>73546</x:v>
      </x:c>
    </x:row>
    <x:row r="5857" spans="2:9" s="3" customFormat="1" ht="21.399999999999999" hidden="1" customHeight="1">
      <x:c r="B5857" s="2" t="s">
        <x:v>21789</x:v>
      </x:c>
      <x:c r="C5857" s="2" t="s">
        <x:v>27746</x:v>
      </x:c>
      <x:c r="D5857" s="2" t="s">
        <x:v>27745</x:v>
      </x:c>
      <x:c r="E5857" s="2" t="s">
        <x:v>48330</x:v>
      </x:c>
      <x:c r="F5857" s="2" t="s">
        <x:v>48328</x:v>
      </x:c>
      <x:c r="G5857" s="2" t="s">
        <x:v>27743</x:v>
      </x:c>
      <x:c r="H5857" s="2" t="s">
        <x:v>51798</x:v>
      </x:c>
      <x:c r="I5857" s="2" t="s">
        <x:v>73546</x:v>
      </x:c>
    </x:row>
    <x:row r="5858" spans="2:9" s="3" customFormat="1" ht="21.399999999999999" hidden="1" customHeight="1">
      <x:c r="B5858" s="2" t="s">
        <x:v>21790</x:v>
      </x:c>
      <x:c r="C5858" s="2" t="s">
        <x:v>20637</x:v>
      </x:c>
      <x:c r="D5858" s="2" t="s">
        <x:v>20647</x:v>
      </x:c>
      <x:c r="E5858" s="2" t="s">
        <x:v>34353</x:v>
      </x:c>
      <x:c r="F5858" s="2" t="s">
        <x:v>6537</x:v>
      </x:c>
      <x:c r="G5858" s="2" t="s">
        <x:v>20649</x:v>
      </x:c>
      <x:c r="H5858" s="2" t="s">
        <x:v>51798</x:v>
      </x:c>
      <x:c r="I5858" s="2" t="s">
        <x:v>73543</x:v>
      </x:c>
    </x:row>
    <x:row r="5859" spans="2:9" s="3" customFormat="1" ht="21.399999999999999" hidden="1" customHeight="1">
      <x:c r="B5859" s="2" t="s">
        <x:v>21787</x:v>
      </x:c>
      <x:c r="C5859" s="2" t="s">
        <x:v>68968</x:v>
      </x:c>
      <x:c r="D5859" s="2" t="s">
        <x:v>68963</x:v>
      </x:c>
      <x:c r="E5859" s="2" t="s">
        <x:v>48315</x:v>
      </x:c>
      <x:c r="F5859" s="2" t="s">
        <x:v>6299</x:v>
      </x:c>
      <x:c r="G5859" s="2" t="s">
        <x:v>48761</x:v>
      </x:c>
      <x:c r="H5859" s="2" t="s">
        <x:v>51798</x:v>
      </x:c>
      <x:c r="I5859" s="2" t="s">
        <x:v>73539</x:v>
      </x:c>
    </x:row>
    <x:row r="5860" spans="2:9" s="3" customFormat="1" ht="21.399999999999999" hidden="1" customHeight="1">
      <x:c r="B5860" s="2" t="s">
        <x:v>21793</x:v>
      </x:c>
      <x:c r="C5860" s="2" t="s">
        <x:v>2088</x:v>
      </x:c>
      <x:c r="D5860" s="2" t="s">
        <x:v>2089</x:v>
      </x:c>
      <x:c r="E5860" s="2" t="s">
        <x:v>48346</x:v>
      </x:c>
      <x:c r="F5860" s="2" t="s">
        <x:v>5876</x:v>
      </x:c>
      <x:c r="G5860" s="2" t="s">
        <x:v>49656</x:v>
      </x:c>
      <x:c r="H5860" s="2" t="s">
        <x:v>51798</x:v>
      </x:c>
      <x:c r="I5860" s="2" t="s">
        <x:v>39067</x:v>
      </x:c>
    </x:row>
    <x:row r="5861" spans="2:9" s="3" customFormat="1" ht="21.399999999999999" hidden="1" customHeight="1">
      <x:c r="B5861" s="2" t="s">
        <x:v>21808</x:v>
      </x:c>
      <x:c r="C5861" s="2" t="s">
        <x:v>16767</x:v>
      </x:c>
      <x:c r="D5861" s="2" t="s">
        <x:v>16775</x:v>
      </x:c>
      <x:c r="E5861" s="2" t="s">
        <x:v>7097</x:v>
      </x:c>
      <x:c r="F5861" s="2" t="s">
        <x:v>7105</x:v>
      </x:c>
      <x:c r="G5861" s="2" t="s">
        <x:v>45360</x:v>
      </x:c>
      <x:c r="H5861" s="2" t="s">
        <x:v>51798</x:v>
      </x:c>
      <x:c r="I5861" s="2" t="s">
        <x:v>39067</x:v>
      </x:c>
    </x:row>
    <x:row r="5862" spans="2:9" s="3" customFormat="1" ht="21.399999999999999" hidden="1" customHeight="1">
      <x:c r="B5862" s="2" t="s">
        <x:v>21799</x:v>
      </x:c>
      <x:c r="C5862" s="2" t="s">
        <x:v>30278</x:v>
      </x:c>
      <x:c r="D5862" s="2" t="s">
        <x:v>30281</x:v>
      </x:c>
      <x:c r="E5862" s="2" t="s">
        <x:v>48330</x:v>
      </x:c>
      <x:c r="F5862" s="2" t="s">
        <x:v>48328</x:v>
      </x:c>
      <x:c r="G5862" s="2" t="s">
        <x:v>38333</x:v>
      </x:c>
      <x:c r="H5862" s="2" t="s">
        <x:v>51798</x:v>
      </x:c>
      <x:c r="I5862" s="2" t="s">
        <x:v>73552</x:v>
      </x:c>
    </x:row>
    <x:row r="5863" spans="2:9" s="3" customFormat="1" ht="21.399999999999999" hidden="1" customHeight="1">
      <x:c r="B5863" s="2" t="s">
        <x:v>21794</x:v>
      </x:c>
      <x:c r="C5863" s="2" t="s">
        <x:v>27840</x:v>
      </x:c>
      <x:c r="D5863" s="2" t="s">
        <x:v>27848</x:v>
      </x:c>
      <x:c r="E5863" s="2" t="s">
        <x:v>34353</x:v>
      </x:c>
      <x:c r="F5863" s="2" t="s">
        <x:v>6537</x:v>
      </x:c>
      <x:c r="G5863" s="2" t="s">
        <x:v>50107</x:v>
      </x:c>
      <x:c r="H5863" s="2" t="s">
        <x:v>51798</x:v>
      </x:c>
      <x:c r="I5863" s="2" t="s">
        <x:v>30537</x:v>
      </x:c>
    </x:row>
    <x:row r="5864" spans="2:9" s="3" customFormat="1" ht="21.399999999999999" hidden="1" customHeight="1">
      <x:c r="B5864" s="2" t="s">
        <x:v>21795</x:v>
      </x:c>
      <x:c r="C5864" s="2" t="s">
        <x:v>8326</x:v>
      </x:c>
      <x:c r="D5864" s="2" t="s">
        <x:v>8322</x:v>
      </x:c>
      <x:c r="E5864" s="2" t="s">
        <x:v>48346</x:v>
      </x:c>
      <x:c r="F5864" s="2" t="s">
        <x:v>5876</x:v>
      </x:c>
      <x:c r="G5864" s="2" t="s">
        <x:v>59835</x:v>
      </x:c>
      <x:c r="H5864" s="2" t="s">
        <x:v>51798</x:v>
      </x:c>
      <x:c r="I5864" s="2" t="s">
        <x:v>73536</x:v>
      </x:c>
    </x:row>
    <x:row r="5865" spans="2:9" s="3" customFormat="1" ht="21.399999999999999" hidden="1" customHeight="1">
      <x:c r="B5865" s="2" t="s">
        <x:v>21800</x:v>
      </x:c>
      <x:c r="C5865" s="2" t="s">
        <x:v>11435</x:v>
      </x:c>
      <x:c r="D5865" s="2" t="s">
        <x:v>11447</x:v>
      </x:c>
      <x:c r="E5865" s="2" t="s">
        <x:v>48296</x:v>
      </x:c>
      <x:c r="F5865" s="2" t="s">
        <x:v>7179</x:v>
      </x:c>
      <x:c r="G5865" s="2" t="s">
        <x:v>36255</x:v>
      </x:c>
      <x:c r="H5865" s="2" t="s">
        <x:v>51798</x:v>
      </x:c>
      <x:c r="I5865" s="2" t="s">
        <x:v>53745</x:v>
      </x:c>
    </x:row>
    <x:row r="5866" spans="2:9" s="3" customFormat="1" ht="21.399999999999999" hidden="1" customHeight="1">
      <x:c r="B5866" s="2" t="s">
        <x:v>21782</x:v>
      </x:c>
      <x:c r="C5866" s="2" t="s">
        <x:v>29327</x:v>
      </x:c>
      <x:c r="D5866" s="2" t="s">
        <x:v>29338</x:v>
      </x:c>
      <x:c r="E5866" s="2" t="s">
        <x:v>34353</x:v>
      </x:c>
      <x:c r="F5866" s="2" t="s">
        <x:v>6537</x:v>
      </x:c>
      <x:c r="G5866" s="2" t="s">
        <x:v>29336</x:v>
      </x:c>
      <x:c r="H5866" s="2" t="s">
        <x:v>51798</x:v>
      </x:c>
      <x:c r="I5866" s="2" t="s">
        <x:v>73544</x:v>
      </x:c>
    </x:row>
    <x:row r="5867" spans="2:9" s="3" customFormat="1" ht="21.399999999999999" hidden="1" customHeight="1">
      <x:c r="B5867" s="2" t="s">
        <x:v>21796</x:v>
      </x:c>
      <x:c r="C5867" s="2" t="s">
        <x:v>1593</x:v>
      </x:c>
      <x:c r="D5867" s="2" t="s">
        <x:v>1595</x:v>
      </x:c>
      <x:c r="E5867" s="2" t="s">
        <x:v>48229</x:v>
      </x:c>
      <x:c r="F5867" s="2" t="s">
        <x:v>6412</x:v>
      </x:c>
      <x:c r="G5867" s="2" t="s">
        <x:v>1599</x:v>
      </x:c>
      <x:c r="H5867" s="2" t="s">
        <x:v>51798</x:v>
      </x:c>
      <x:c r="I5867" s="2" t="s">
        <x:v>39055</x:v>
      </x:c>
    </x:row>
    <x:row r="5868" spans="2:9" s="3" customFormat="1" ht="21.399999999999999" hidden="1" customHeight="1">
      <x:c r="B5868" s="2" t="s">
        <x:v>21805</x:v>
      </x:c>
      <x:c r="C5868" s="2" t="s">
        <x:v>42909</x:v>
      </x:c>
      <x:c r="D5868" s="2" t="s">
        <x:v>42912</x:v>
      </x:c>
      <x:c r="E5868" s="2" t="s">
        <x:v>48339</x:v>
      </x:c>
      <x:c r="F5868" s="2" t="s">
        <x:v>48334</x:v>
      </x:c>
      <x:c r="G5868" s="2" t="s">
        <x:v>39627</x:v>
      </x:c>
      <x:c r="H5868" s="2" t="s">
        <x:v>51798</x:v>
      </x:c>
      <x:c r="I5868" s="2" t="s">
        <x:v>39048</x:v>
      </x:c>
    </x:row>
    <x:row r="5869" spans="2:9" s="3" customFormat="1" ht="21.399999999999999" hidden="1" customHeight="1">
      <x:c r="B5869" s="2" t="s">
        <x:v>21801</x:v>
      </x:c>
      <x:c r="C5869" s="2" t="s">
        <x:v>9016</x:v>
      </x:c>
      <x:c r="D5869" s="2" t="s">
        <x:v>9011</x:v>
      </x:c>
      <x:c r="E5869" s="2" t="s">
        <x:v>7132</x:v>
      </x:c>
      <x:c r="F5869" s="2" t="s">
        <x:v>7122</x:v>
      </x:c>
      <x:c r="G5869" s="2" t="s">
        <x:v>3690</x:v>
      </x:c>
      <x:c r="H5869" s="2" t="s">
        <x:v>51798</x:v>
      </x:c>
      <x:c r="I5869" s="2" t="s">
        <x:v>73538</x:v>
      </x:c>
    </x:row>
    <x:row r="5870" spans="2:9" s="3" customFormat="1" ht="21.399999999999999" hidden="1" customHeight="1">
      <x:c r="B5870" s="2" t="s">
        <x:v>21802</x:v>
      </x:c>
      <x:c r="C5870" s="2" t="s">
        <x:v>8226</x:v>
      </x:c>
      <x:c r="D5870" s="2" t="s">
        <x:v>8238</x:v>
      </x:c>
      <x:c r="E5870" s="2" t="s">
        <x:v>7132</x:v>
      </x:c>
      <x:c r="F5870" s="2" t="s">
        <x:v>7122</x:v>
      </x:c>
      <x:c r="G5870" s="2" t="s">
        <x:v>3684</x:v>
      </x:c>
      <x:c r="H5870" s="2" t="s">
        <x:v>51798</x:v>
      </x:c>
      <x:c r="I5870" s="2" t="s">
        <x:v>73538</x:v>
      </x:c>
    </x:row>
    <x:row r="5871" spans="2:9" s="3" customFormat="1" ht="21.399999999999999" hidden="1" customHeight="1">
      <x:c r="B5871" s="2" t="s">
        <x:v>21803</x:v>
      </x:c>
      <x:c r="C5871" s="2" t="s">
        <x:v>69586</x:v>
      </x:c>
      <x:c r="D5871" s="2" t="s">
        <x:v>7804</x:v>
      </x:c>
      <x:c r="E5871" s="2" t="s">
        <x:v>48323</x:v>
      </x:c>
      <x:c r="F5871" s="2" t="s">
        <x:v>48324</x:v>
      </x:c>
      <x:c r="G5871" s="2" t="s">
        <x:v>3881</x:v>
      </x:c>
      <x:c r="H5871" s="2" t="s">
        <x:v>51798</x:v>
      </x:c>
      <x:c r="I5871" s="2" t="s">
        <x:v>72603</x:v>
      </x:c>
    </x:row>
    <x:row r="5872" spans="2:9" s="3" customFormat="1" ht="21.399999999999999" hidden="1" customHeight="1">
      <x:c r="B5872" s="2" t="s">
        <x:v>21804</x:v>
      </x:c>
      <x:c r="C5872" s="2" t="s">
        <x:v>60798</x:v>
      </x:c>
      <x:c r="D5872" s="2" t="s">
        <x:v>60803</x:v>
      </x:c>
      <x:c r="E5872" s="2" t="s">
        <x:v>48242</x:v>
      </x:c>
      <x:c r="F5872" s="2" t="s">
        <x:v>48248</x:v>
      </x:c>
      <x:c r="G5872" s="2" t="s">
        <x:v>59127</x:v>
      </x:c>
      <x:c r="H5872" s="2" t="s">
        <x:v>51798</x:v>
      </x:c>
      <x:c r="I5872" s="2" t="s">
        <x:v>39059</x:v>
      </x:c>
    </x:row>
    <x:row r="5873" spans="2:9" s="3" customFormat="1" ht="21.399999999999999" hidden="1" customHeight="1">
      <x:c r="B5873" s="2" t="s">
        <x:v>21807</x:v>
      </x:c>
      <x:c r="C5873" s="2" t="s">
        <x:v>8101</x:v>
      </x:c>
      <x:c r="D5873" s="2" t="s">
        <x:v>8097</x:v>
      </x:c>
      <x:c r="E5873" s="2" t="s">
        <x:v>48242</x:v>
      </x:c>
      <x:c r="F5873" s="2" t="s">
        <x:v>48248</x:v>
      </x:c>
      <x:c r="G5873" s="2" t="s">
        <x:v>59770</x:v>
      </x:c>
      <x:c r="H5873" s="2" t="s">
        <x:v>51798</x:v>
      </x:c>
      <x:c r="I5873" s="2" t="s">
        <x:v>39059</x:v>
      </x:c>
    </x:row>
    <x:row r="5874" spans="2:9" s="3" customFormat="1" ht="21.399999999999999" hidden="1" customHeight="1">
      <x:c r="B5874" s="2" t="s">
        <x:v>21809</x:v>
      </x:c>
      <x:c r="C5874" s="2" t="s">
        <x:v>62024</x:v>
      </x:c>
      <x:c r="D5874" s="2" t="s">
        <x:v>62033</x:v>
      </x:c>
      <x:c r="E5874" s="2" t="s">
        <x:v>48330</x:v>
      </x:c>
      <x:c r="F5874" s="2" t="s">
        <x:v>48328</x:v>
      </x:c>
      <x:c r="G5874" s="2" t="s">
        <x:v>39481</x:v>
      </x:c>
      <x:c r="H5874" s="2" t="s">
        <x:v>51798</x:v>
      </x:c>
      <x:c r="I5874" s="2" t="s">
        <x:v>39049</x:v>
      </x:c>
    </x:row>
    <x:row r="5875" spans="2:9" s="3" customFormat="1" ht="21.399999999999999" hidden="1" customHeight="1">
      <x:c r="B5875" s="2" t="s">
        <x:v>21810</x:v>
      </x:c>
      <x:c r="C5875" s="2" t="s">
        <x:v>8243</x:v>
      </x:c>
      <x:c r="D5875" s="2" t="s">
        <x:v>8253</x:v>
      </x:c>
      <x:c r="E5875" s="2" t="s">
        <x:v>48330</x:v>
      </x:c>
      <x:c r="F5875" s="2" t="s">
        <x:v>48328</x:v>
      </x:c>
      <x:c r="G5875" s="2" t="s">
        <x:v>8252</x:v>
      </x:c>
      <x:c r="H5875" s="2" t="s">
        <x:v>51798</x:v>
      </x:c>
      <x:c r="I5875" s="2" t="s">
        <x:v>53724</x:v>
      </x:c>
    </x:row>
    <x:row r="5876" spans="2:9" s="3" customFormat="1" ht="21.399999999999999" hidden="1" customHeight="1">
      <x:c r="B5876" s="2" t="s">
        <x:v>21811</x:v>
      </x:c>
      <x:c r="C5876" s="2" t="s">
        <x:v>7945</x:v>
      </x:c>
      <x:c r="D5876" s="2" t="s">
        <x:v>7950</x:v>
      </x:c>
      <x:c r="E5876" s="2" t="s">
        <x:v>48332</x:v>
      </x:c>
      <x:c r="F5876" s="2" t="s">
        <x:v>5870</x:v>
      </x:c>
      <x:c r="G5876" s="2" t="s">
        <x:v>59743</x:v>
      </x:c>
      <x:c r="H5876" s="2" t="s">
        <x:v>51798</x:v>
      </x:c>
      <x:c r="I5876" s="2" t="s">
        <x:v>73548</x:v>
      </x:c>
    </x:row>
    <x:row r="5877" spans="2:9" s="3" customFormat="1" ht="21.399999999999999" hidden="1" customHeight="1">
      <x:c r="B5877" s="2" t="s">
        <x:v>21780</x:v>
      </x:c>
      <x:c r="C5877" s="2" t="s">
        <x:v>29731</x:v>
      </x:c>
      <x:c r="D5877" s="2" t="s">
        <x:v>7950</x:v>
      </x:c>
      <x:c r="E5877" s="2" t="s">
        <x:v>48332</x:v>
      </x:c>
      <x:c r="F5877" s="2" t="s">
        <x:v>5870</x:v>
      </x:c>
      <x:c r="G5877" s="2" t="s">
        <x:v>29744</x:v>
      </x:c>
      <x:c r="H5877" s="2" t="s">
        <x:v>51798</x:v>
      </x:c>
      <x:c r="I5877" s="2" t="s">
        <x:v>53726</x:v>
      </x:c>
    </x:row>
    <x:row r="5878" spans="2:9" s="3" customFormat="1" ht="21.399999999999999" hidden="1" customHeight="1">
      <x:c r="B5878" s="2" t="s">
        <x:v>21781</x:v>
      </x:c>
      <x:c r="C5878" s="2" t="s">
        <x:v>22902</x:v>
      </x:c>
      <x:c r="D5878" s="2" t="s">
        <x:v>22906</x:v>
      </x:c>
      <x:c r="E5878" s="2" t="s">
        <x:v>48242</x:v>
      </x:c>
      <x:c r="F5878" s="2" t="s">
        <x:v>48248</x:v>
      </x:c>
      <x:c r="G5878" s="2" t="s">
        <x:v>6213</x:v>
      </x:c>
      <x:c r="H5878" s="2" t="s">
        <x:v>51798</x:v>
      </x:c>
      <x:c r="I5878" s="2" t="s">
        <x:v>73549</x:v>
      </x:c>
    </x:row>
    <x:row r="5879" spans="2:9" s="3" customFormat="1" ht="21.399999999999999" hidden="1" customHeight="1">
      <x:c r="B5879" s="2" t="s">
        <x:v>21783</x:v>
      </x:c>
      <x:c r="C5879" s="2" t="s">
        <x:v>4773</x:v>
      </x:c>
      <x:c r="D5879" s="2" t="s">
        <x:v>4772</x:v>
      </x:c>
      <x:c r="E5879" s="2" t="s">
        <x:v>48323</x:v>
      </x:c>
      <x:c r="F5879" s="2" t="s">
        <x:v>48324</x:v>
      </x:c>
      <x:c r="G5879" s="2" t="s">
        <x:v>34651</x:v>
      </x:c>
      <x:c r="H5879" s="2" t="s">
        <x:v>51798</x:v>
      </x:c>
      <x:c r="I5879" s="2" t="s">
        <x:v>39052</x:v>
      </x:c>
    </x:row>
    <x:row r="5880" spans="2:9" s="3" customFormat="1" ht="21.399999999999999" hidden="1" customHeight="1">
      <x:c r="B5880" s="2" t="s">
        <x:v>21784</x:v>
      </x:c>
      <x:c r="C5880" s="2" t="s">
        <x:v>69302</x:v>
      </x:c>
      <x:c r="D5880" s="2" t="s">
        <x:v>69305</x:v>
      </x:c>
      <x:c r="E5880" s="2" t="s">
        <x:v>48330</x:v>
      </x:c>
      <x:c r="F5880" s="2" t="s">
        <x:v>48328</x:v>
      </x:c>
      <x:c r="G5880" s="2" t="s">
        <x:v>51287</x:v>
      </x:c>
      <x:c r="H5880" s="2" t="s">
        <x:v>51798</x:v>
      </x:c>
      <x:c r="I5880" s="2" t="s">
        <x:v>30538</x:v>
      </x:c>
    </x:row>
    <x:row r="5881" spans="2:9" s="3" customFormat="1" ht="21.399999999999999" hidden="1" customHeight="1">
      <x:c r="B5881" s="2" t="s">
        <x:v>21785</x:v>
      </x:c>
      <x:c r="C5881" s="2" t="s">
        <x:v>9491</x:v>
      </x:c>
      <x:c r="D5881" s="2" t="s">
        <x:v>9481</x:v>
      </x:c>
      <x:c r="E5881" s="2" t="s">
        <x:v>34353</x:v>
      </x:c>
      <x:c r="F5881" s="2" t="s">
        <x:v>6537</x:v>
      </x:c>
      <x:c r="G5881" s="2" t="s">
        <x:v>9484</x:v>
      </x:c>
      <x:c r="H5881" s="2" t="s">
        <x:v>51798</x:v>
      </x:c>
      <x:c r="I5881" s="2" t="s">
        <x:v>30542</x:v>
      </x:c>
    </x:row>
    <x:row r="5882" spans="2:9" s="3" customFormat="1" ht="21.399999999999999" hidden="1" customHeight="1">
      <x:c r="B5882" s="2" t="s">
        <x:v>21836</x:v>
      </x:c>
      <x:c r="C5882" s="2" t="s">
        <x:v>1683</x:v>
      </x:c>
      <x:c r="D5882" s="2" t="s">
        <x:v>1681</x:v>
      </x:c>
      <x:c r="E5882" s="2" t="s">
        <x:v>48346</x:v>
      </x:c>
      <x:c r="F5882" s="2" t="s">
        <x:v>5876</x:v>
      </x:c>
      <x:c r="G5882" s="2" t="s">
        <x:v>6046</x:v>
      </x:c>
      <x:c r="H5882" s="2" t="s">
        <x:v>51798</x:v>
      </x:c>
      <x:c r="I5882" s="2" t="s">
        <x:v>73534</x:v>
      </x:c>
    </x:row>
    <x:row r="5883" spans="2:9" s="3" customFormat="1" ht="21.399999999999999" hidden="1" customHeight="1">
      <x:c r="B5883" s="2" t="s">
        <x:v>21826</x:v>
      </x:c>
      <x:c r="C5883" s="2" t="s">
        <x:v>16929</x:v>
      </x:c>
      <x:c r="D5883" s="2" t="s">
        <x:v>16928</x:v>
      </x:c>
      <x:c r="E5883" s="2" t="s">
        <x:v>48346</x:v>
      </x:c>
      <x:c r="F5883" s="2" t="s">
        <x:v>5876</x:v>
      </x:c>
      <x:c r="G5883" s="2" t="s">
        <x:v>65918</x:v>
      </x:c>
      <x:c r="H5883" s="2" t="s">
        <x:v>51798</x:v>
      </x:c>
      <x:c r="I5883" s="2" t="s">
        <x:v>30530</x:v>
      </x:c>
    </x:row>
    <x:row r="5884" spans="2:9" s="3" customFormat="1" ht="21.399999999999999" hidden="1" customHeight="1">
      <x:c r="B5884" s="2" t="s">
        <x:v>21818</x:v>
      </x:c>
      <x:c r="C5884" s="2" t="s">
        <x:v>22820</x:v>
      </x:c>
      <x:c r="D5884" s="2" t="s">
        <x:v>22846</x:v>
      </x:c>
      <x:c r="E5884" s="2" t="s">
        <x:v>7097</x:v>
      </x:c>
      <x:c r="F5884" s="2" t="s">
        <x:v>7105</x:v>
      </x:c>
      <x:c r="G5884" s="2" t="s">
        <x:v>37167</x:v>
      </x:c>
      <x:c r="H5884" s="2" t="s">
        <x:v>51798</x:v>
      </x:c>
      <x:c r="I5884" s="2" t="s">
        <x:v>53739</x:v>
      </x:c>
    </x:row>
    <x:row r="5885" spans="2:9" s="3" customFormat="1" ht="21.399999999999999" hidden="1" customHeight="1">
      <x:c r="B5885" s="2" t="s">
        <x:v>21841</x:v>
      </x:c>
      <x:c r="C5885" s="2" t="s">
        <x:v>43098</x:v>
      </x:c>
      <x:c r="D5885" s="2" t="s">
        <x:v>43097</x:v>
      </x:c>
      <x:c r="E5885" s="2" t="s">
        <x:v>48242</x:v>
      </x:c>
      <x:c r="F5885" s="2" t="s">
        <x:v>48248</x:v>
      </x:c>
      <x:c r="G5885" s="2" t="s">
        <x:v>39628</x:v>
      </x:c>
      <x:c r="H5885" s="2" t="s">
        <x:v>51798</x:v>
      </x:c>
      <x:c r="I5885" s="2" t="s">
        <x:v>30523</x:v>
      </x:c>
    </x:row>
    <x:row r="5886" spans="2:9" s="3" customFormat="1" ht="21.399999999999999" hidden="1" customHeight="1">
      <x:c r="B5886" s="2" t="s">
        <x:v>21842</x:v>
      </x:c>
      <x:c r="C5886" s="2" t="s">
        <x:v>7489</x:v>
      </x:c>
      <x:c r="D5886" s="2" t="s">
        <x:v>7487</x:v>
      </x:c>
      <x:c r="E5886" s="2" t="s">
        <x:v>48242</x:v>
      </x:c>
      <x:c r="F5886" s="2" t="s">
        <x:v>48248</x:v>
      </x:c>
      <x:c r="G5886" s="2" t="s">
        <x:v>59627</x:v>
      </x:c>
      <x:c r="H5886" s="2" t="s">
        <x:v>51798</x:v>
      </x:c>
      <x:c r="I5886" s="2" t="s">
        <x:v>39058</x:v>
      </x:c>
    </x:row>
    <x:row r="5887" spans="2:9" s="3" customFormat="1" ht="21.399999999999999" hidden="1" customHeight="1">
      <x:c r="B5887" s="2" t="s">
        <x:v>21829</x:v>
      </x:c>
      <x:c r="C5887" s="2" t="s">
        <x:v>60366</x:v>
      </x:c>
      <x:c r="D5887" s="2" t="s">
        <x:v>60376</x:v>
      </x:c>
      <x:c r="E5887" s="2" t="s">
        <x:v>48339</x:v>
      </x:c>
      <x:c r="F5887" s="2" t="s">
        <x:v>48334</x:v>
      </x:c>
      <x:c r="G5887" s="2" t="s">
        <x:v>60364</x:v>
      </x:c>
      <x:c r="H5887" s="2" t="s">
        <x:v>51798</x:v>
      </x:c>
      <x:c r="I5887" s="2" t="s">
        <x:v>39058</x:v>
      </x:c>
    </x:row>
    <x:row r="5888" spans="2:9" s="3" customFormat="1" ht="21.399999999999999" hidden="1" customHeight="1">
      <x:c r="B5888" s="2" t="s">
        <x:v>21820</x:v>
      </x:c>
      <x:c r="C5888" s="2" t="s">
        <x:v>60450</x:v>
      </x:c>
      <x:c r="D5888" s="2" t="s">
        <x:v>60458</x:v>
      </x:c>
      <x:c r="E5888" s="2" t="s">
        <x:v>48346</x:v>
      </x:c>
      <x:c r="F5888" s="2" t="s">
        <x:v>5876</x:v>
      </x:c>
      <x:c r="G5888" s="2" t="s">
        <x:v>65918</x:v>
      </x:c>
      <x:c r="H5888" s="2" t="s">
        <x:v>51798</x:v>
      </x:c>
      <x:c r="I5888" s="2" t="s">
        <x:v>39058</x:v>
      </x:c>
    </x:row>
    <x:row r="5889" spans="2:9" s="3" customFormat="1" ht="21.399999999999999" hidden="1" customHeight="1">
      <x:c r="B5889" s="2" t="s">
        <x:v>21819</x:v>
      </x:c>
      <x:c r="C5889" s="2" t="s">
        <x:v>8574</x:v>
      </x:c>
      <x:c r="D5889" s="2" t="s">
        <x:v>8575</x:v>
      </x:c>
      <x:c r="E5889" s="2" t="s">
        <x:v>48330</x:v>
      </x:c>
      <x:c r="F5889" s="2" t="s">
        <x:v>48328</x:v>
      </x:c>
      <x:c r="G5889" s="2" t="s">
        <x:v>59909</x:v>
      </x:c>
      <x:c r="H5889" s="2" t="s">
        <x:v>51798</x:v>
      </x:c>
      <x:c r="I5889" s="2" t="s">
        <x:v>30527</x:v>
      </x:c>
    </x:row>
    <x:row r="5890" spans="2:9" s="3" customFormat="1" ht="21.399999999999999" hidden="1" customHeight="1">
      <x:c r="B5890" s="2" t="s">
        <x:v>21815</x:v>
      </x:c>
      <x:c r="C5890" s="2" t="s">
        <x:v>10715</x:v>
      </x:c>
      <x:c r="D5890" s="2" t="s">
        <x:v>10717</x:v>
      </x:c>
      <x:c r="E5890" s="2" t="s">
        <x:v>48330</x:v>
      </x:c>
      <x:c r="F5890" s="2" t="s">
        <x:v>48328</x:v>
      </x:c>
      <x:c r="G5890" s="2" t="s">
        <x:v>60102</x:v>
      </x:c>
      <x:c r="H5890" s="2" t="s">
        <x:v>51798</x:v>
      </x:c>
      <x:c r="I5890" s="2" t="s">
        <x:v>53743</x:v>
      </x:c>
    </x:row>
    <x:row r="5891" spans="2:9" s="3" customFormat="1" ht="21.399999999999999" hidden="1" customHeight="1">
      <x:c r="B5891" s="2" t="s">
        <x:v>21833</x:v>
      </x:c>
      <x:c r="C5891" s="2" t="s">
        <x:v>10412</x:v>
      </x:c>
      <x:c r="D5891" s="2" t="s">
        <x:v>10409</x:v>
      </x:c>
      <x:c r="E5891" s="2" t="s">
        <x:v>48332</x:v>
      </x:c>
      <x:c r="F5891" s="2" t="s">
        <x:v>5870</x:v>
      </x:c>
      <x:c r="G5891" s="2" t="s">
        <x:v>60005</x:v>
      </x:c>
      <x:c r="H5891" s="2" t="s">
        <x:v>51798</x:v>
      </x:c>
      <x:c r="I5891" s="2" t="s">
        <x:v>73526</x:v>
      </x:c>
    </x:row>
    <x:row r="5892" spans="2:9" s="3" customFormat="1" ht="21.399999999999999" hidden="1" customHeight="1">
      <x:c r="B5892" s="2" t="s">
        <x:v>21816</x:v>
      </x:c>
      <x:c r="C5892" s="2" t="s">
        <x:v>42722</x:v>
      </x:c>
      <x:c r="D5892" s="2" t="s">
        <x:v>46207</x:v>
      </x:c>
      <x:c r="E5892" s="2" t="s">
        <x:v>48264</x:v>
      </x:c>
      <x:c r="F5892" s="2" t="s">
        <x:v>48265</x:v>
      </x:c>
      <x:c r="G5892" s="2" t="s">
        <x:v>66173</x:v>
      </x:c>
      <x:c r="H5892" s="2" t="s">
        <x:v>51798</x:v>
      </x:c>
      <x:c r="I5892" s="2" t="s">
        <x:v>39065</x:v>
      </x:c>
    </x:row>
    <x:row r="5893" spans="2:9" s="3" customFormat="1" ht="21.399999999999999" hidden="1" customHeight="1">
      <x:c r="B5893" s="2" t="s">
        <x:v>21827</x:v>
      </x:c>
      <x:c r="C5893" s="2" t="s">
        <x:v>42707</x:v>
      </x:c>
      <x:c r="D5893" s="2" t="s">
        <x:v>42700</x:v>
      </x:c>
      <x:c r="E5893" s="2" t="s">
        <x:v>48229</x:v>
      </x:c>
      <x:c r="F5893" s="2" t="s">
        <x:v>6412</x:v>
      </x:c>
      <x:c r="G5893" s="2" t="s">
        <x:v>42708</x:v>
      </x:c>
      <x:c r="H5893" s="2" t="s">
        <x:v>51798</x:v>
      </x:c>
      <x:c r="I5893" s="2" t="s">
        <x:v>39053</x:v>
      </x:c>
    </x:row>
    <x:row r="5894" spans="2:9" s="3" customFormat="1" ht="21.399999999999999" hidden="1" customHeight="1">
      <x:c r="B5894" s="2" t="s">
        <x:v>21823</x:v>
      </x:c>
      <x:c r="C5894" s="2" t="s">
        <x:v>32406</x:v>
      </x:c>
      <x:c r="D5894" s="2" t="s">
        <x:v>32407</x:v>
      </x:c>
      <x:c r="E5894" s="2" t="s">
        <x:v>7132</x:v>
      </x:c>
      <x:c r="F5894" s="2" t="s">
        <x:v>7122</x:v>
      </x:c>
      <x:c r="G5894" s="2" t="s">
        <x:v>50959</x:v>
      </x:c>
      <x:c r="H5894" s="2" t="s">
        <x:v>51798</x:v>
      </x:c>
      <x:c r="I5894" s="2" t="s">
        <x:v>39054</x:v>
      </x:c>
    </x:row>
    <x:row r="5895" spans="2:9" s="3" customFormat="1" ht="21.399999999999999" hidden="1" customHeight="1">
      <x:c r="B5895" s="2" t="s">
        <x:v>21834</x:v>
      </x:c>
      <x:c r="C5895" s="2" t="s">
        <x:v>12292</x:v>
      </x:c>
      <x:c r="D5895" s="2" t="s">
        <x:v>12290</x:v>
      </x:c>
      <x:c r="E5895" s="2" t="s">
        <x:v>48264</x:v>
      </x:c>
      <x:c r="F5895" s="2" t="s">
        <x:v>48265</x:v>
      </x:c>
      <x:c r="G5895" s="2" t="s">
        <x:v>38832</x:v>
      </x:c>
      <x:c r="H5895" s="2" t="s">
        <x:v>51798</x:v>
      </x:c>
      <x:c r="I5895" s="2" t="s">
        <x:v>73542</x:v>
      </x:c>
    </x:row>
    <x:row r="5896" spans="2:9" s="3" customFormat="1" ht="21.399999999999999" hidden="1" customHeight="1">
      <x:c r="B5896" s="2" t="s">
        <x:v>21837</x:v>
      </x:c>
      <x:c r="C5896" s="2" t="s">
        <x:v>26401</x:v>
      </x:c>
      <x:c r="D5896" s="2" t="s">
        <x:v>26407</x:v>
      </x:c>
      <x:c r="E5896" s="2" t="s">
        <x:v>48264</x:v>
      </x:c>
      <x:c r="F5896" s="2" t="s">
        <x:v>48265</x:v>
      </x:c>
      <x:c r="G5896" s="2" t="s">
        <x:v>38832</x:v>
      </x:c>
      <x:c r="H5896" s="2" t="s">
        <x:v>51798</x:v>
      </x:c>
      <x:c r="I5896" s="2" t="s">
        <x:v>73529</x:v>
      </x:c>
    </x:row>
    <x:row r="5897" spans="2:9" s="3" customFormat="1" ht="21.399999999999999" hidden="1" customHeight="1">
      <x:c r="B5897" s="2" t="s">
        <x:v>21814</x:v>
      </x:c>
      <x:c r="C5897" s="2" t="s">
        <x:v>13232</x:v>
      </x:c>
      <x:c r="D5897" s="2" t="s">
        <x:v>13231</x:v>
      </x:c>
      <x:c r="E5897" s="2" t="s">
        <x:v>4311</x:v>
      </x:c>
      <x:c r="F5897" s="2" t="s">
        <x:v>4313</x:v>
      </x:c>
      <x:c r="G5897" s="2" t="s">
        <x:v>6451</x:v>
      </x:c>
      <x:c r="H5897" s="2" t="s">
        <x:v>51798</x:v>
      </x:c>
      <x:c r="I5897" s="2" t="s">
        <x:v>73533</x:v>
      </x:c>
    </x:row>
    <x:row r="5898" spans="2:9" s="3" customFormat="1" ht="21.399999999999999" hidden="1" customHeight="1">
      <x:c r="B5898" s="2" t="s">
        <x:v>21817</x:v>
      </x:c>
      <x:c r="C5898" s="2" t="s">
        <x:v>14754</x:v>
      </x:c>
      <x:c r="D5898" s="2" t="s">
        <x:v>14752</x:v>
      </x:c>
      <x:c r="E5898" s="2" t="s">
        <x:v>48336</x:v>
      </x:c>
      <x:c r="F5898" s="2" t="s">
        <x:v>48343</x:v>
      </x:c>
      <x:c r="G5898" s="2" t="s">
        <x:v>14755</x:v>
      </x:c>
      <x:c r="H5898" s="2" t="s">
        <x:v>51798</x:v>
      </x:c>
      <x:c r="I5898" s="2" t="s">
        <x:v>53722</x:v>
      </x:c>
    </x:row>
    <x:row r="5899" spans="2:9" s="3" customFormat="1" ht="21.399999999999999" hidden="1" customHeight="1">
      <x:c r="B5899" s="2" t="s">
        <x:v>21838</x:v>
      </x:c>
      <x:c r="C5899" s="2" t="s">
        <x:v>42489</x:v>
      </x:c>
      <x:c r="D5899" s="2" t="s">
        <x:v>42491</x:v>
      </x:c>
      <x:c r="E5899" s="2" t="s">
        <x:v>48296</x:v>
      </x:c>
      <x:c r="F5899" s="2" t="s">
        <x:v>7179</x:v>
      </x:c>
      <x:c r="G5899" s="2" t="s">
        <x:v>42492</x:v>
      </x:c>
      <x:c r="H5899" s="2" t="s">
        <x:v>51798</x:v>
      </x:c>
      <x:c r="I5899" s="2" t="s">
        <x:v>73551</x:v>
      </x:c>
    </x:row>
    <x:row r="5900" spans="2:9" s="3" customFormat="1" ht="21.399999999999999" hidden="1" customHeight="1">
      <x:c r="B5900" s="2" t="s">
        <x:v>21812</x:v>
      </x:c>
      <x:c r="C5900" s="2" t="s">
        <x:v>13036</x:v>
      </x:c>
      <x:c r="D5900" s="2" t="s">
        <x:v>13034</x:v>
      </x:c>
      <x:c r="E5900" s="2" t="s">
        <x:v>48330</x:v>
      </x:c>
      <x:c r="F5900" s="2" t="s">
        <x:v>48328</x:v>
      </x:c>
      <x:c r="G5900" s="2" t="s">
        <x:v>13027</x:v>
      </x:c>
      <x:c r="H5900" s="2" t="s">
        <x:v>51798</x:v>
      </x:c>
      <x:c r="I5900" s="2" t="s">
        <x:v>72602</x:v>
      </x:c>
    </x:row>
    <x:row r="5901" spans="2:9" s="3" customFormat="1" ht="21.399999999999999" hidden="1" customHeight="1">
      <x:c r="B5901" s="2" t="s">
        <x:v>21843</x:v>
      </x:c>
      <x:c r="C5901" s="2" t="s">
        <x:v>27169</x:v>
      </x:c>
      <x:c r="D5901" s="2" t="s">
        <x:v>27166</x:v>
      </x:c>
      <x:c r="E5901" s="2" t="s">
        <x:v>48242</x:v>
      </x:c>
      <x:c r="F5901" s="2" t="s">
        <x:v>48248</x:v>
      </x:c>
      <x:c r="G5901" s="2" t="s">
        <x:v>37097</x:v>
      </x:c>
      <x:c r="H5901" s="2" t="s">
        <x:v>51798</x:v>
      </x:c>
      <x:c r="I5901" s="2" t="s">
        <x:v>30539</x:v>
      </x:c>
    </x:row>
    <x:row r="5902" spans="2:9" s="3" customFormat="1" ht="21.399999999999999" hidden="1" customHeight="1">
      <x:c r="B5902" s="2" t="s">
        <x:v>21825</x:v>
      </x:c>
      <x:c r="C5902" s="2" t="s">
        <x:v>13699</x:v>
      </x:c>
      <x:c r="D5902" s="2" t="s">
        <x:v>13688</x:v>
      </x:c>
      <x:c r="E5902" s="2" t="s">
        <x:v>48282</x:v>
      </x:c>
      <x:c r="F5902" s="2" t="s">
        <x:v>5880</x:v>
      </x:c>
      <x:c r="G5902" s="2" t="s">
        <x:v>37765</x:v>
      </x:c>
      <x:c r="H5902" s="2" t="s">
        <x:v>51798</x:v>
      </x:c>
      <x:c r="I5902" s="2" t="s">
        <x:v>72685</x:v>
      </x:c>
    </x:row>
    <x:row r="5903" spans="2:9" s="3" customFormat="1" ht="21.399999999999999" hidden="1" customHeight="1">
      <x:c r="B5903" s="2" t="s">
        <x:v>21821</x:v>
      </x:c>
      <x:c r="C5903" s="2" t="s">
        <x:v>13120</x:v>
      </x:c>
      <x:c r="D5903" s="2" t="s">
        <x:v>13121</x:v>
      </x:c>
      <x:c r="E5903" s="2" t="s">
        <x:v>48323</x:v>
      </x:c>
      <x:c r="F5903" s="2" t="s">
        <x:v>48324</x:v>
      </x:c>
      <x:c r="G5903" s="2" t="s">
        <x:v>37839</x:v>
      </x:c>
      <x:c r="H5903" s="2" t="s">
        <x:v>51798</x:v>
      </x:c>
      <x:c r="I5903" s="2" t="s">
        <x:v>53740</x:v>
      </x:c>
    </x:row>
    <x:row r="5904" spans="2:9" s="3" customFormat="1" ht="21.399999999999999" hidden="1" customHeight="1">
      <x:c r="B5904" s="2" t="s">
        <x:v>21822</x:v>
      </x:c>
      <x:c r="C5904" s="2" t="s">
        <x:v>69941</x:v>
      </x:c>
      <x:c r="D5904" s="2" t="s">
        <x:v>69948</x:v>
      </x:c>
      <x:c r="E5904" s="2" t="s">
        <x:v>48336</x:v>
      </x:c>
      <x:c r="F5904" s="2" t="s">
        <x:v>48343</x:v>
      </x:c>
      <x:c r="G5904" s="2" t="s">
        <x:v>69950</x:v>
      </x:c>
      <x:c r="H5904" s="2" t="s">
        <x:v>51798</x:v>
      </x:c>
      <x:c r="I5904" s="2" t="s">
        <x:v>53744</x:v>
      </x:c>
    </x:row>
    <x:row r="5905" spans="2:9" s="3" customFormat="1" ht="21.399999999999999" hidden="1" customHeight="1">
      <x:c r="B5905" s="2" t="s">
        <x:v>21824</x:v>
      </x:c>
      <x:c r="C5905" s="2" t="s">
        <x:v>12554</x:v>
      </x:c>
      <x:c r="D5905" s="2" t="s">
        <x:v>12551</x:v>
      </x:c>
      <x:c r="E5905" s="2" t="s">
        <x:v>48330</x:v>
      </x:c>
      <x:c r="F5905" s="2" t="s">
        <x:v>48328</x:v>
      </x:c>
      <x:c r="G5905" s="2" t="s">
        <x:v>36131</x:v>
      </x:c>
      <x:c r="H5905" s="2" t="s">
        <x:v>51798</x:v>
      </x:c>
      <x:c r="I5905" s="2" t="s">
        <x:v>30543</x:v>
      </x:c>
    </x:row>
    <x:row r="5906" spans="2:9" s="3" customFormat="1" ht="21.399999999999999" hidden="1" customHeight="1">
      <x:c r="B5906" s="2" t="s">
        <x:v>21828</x:v>
      </x:c>
      <x:c r="C5906" s="2" t="s">
        <x:v>23399</x:v>
      </x:c>
      <x:c r="D5906" s="2" t="s">
        <x:v>23400</x:v>
      </x:c>
      <x:c r="E5906" s="2" t="s">
        <x:v>48330</x:v>
      </x:c>
      <x:c r="F5906" s="2" t="s">
        <x:v>48328</x:v>
      </x:c>
      <x:c r="G5906" s="2" t="s">
        <x:v>51778</x:v>
      </x:c>
      <x:c r="H5906" s="2" t="s">
        <x:v>51798</x:v>
      </x:c>
      <x:c r="I5906" s="2" t="s">
        <x:v>73553</x:v>
      </x:c>
    </x:row>
    <x:row r="5907" spans="2:9" s="3" customFormat="1" ht="21.399999999999999" hidden="1" customHeight="1">
      <x:c r="B5907" s="2" t="s">
        <x:v>21813</x:v>
      </x:c>
      <x:c r="C5907" s="2" t="s">
        <x:v>8048</x:v>
      </x:c>
      <x:c r="D5907" s="2" t="s">
        <x:v>8046</x:v>
      </x:c>
      <x:c r="E5907" s="2" t="s">
        <x:v>7132</x:v>
      </x:c>
      <x:c r="F5907" s="2" t="s">
        <x:v>7122</x:v>
      </x:c>
      <x:c r="G5907" s="2" t="s">
        <x:v>59773</x:v>
      </x:c>
      <x:c r="H5907" s="2" t="s">
        <x:v>51798</x:v>
      </x:c>
      <x:c r="I5907" s="2" t="s">
        <x:v>55811</x:v>
      </x:c>
    </x:row>
    <x:row r="5908" spans="2:9" s="3" customFormat="1" ht="21.399999999999999" hidden="1" customHeight="1">
      <x:c r="B5908" s="2" t="s">
        <x:v>21830</x:v>
      </x:c>
      <x:c r="C5908" s="2" t="s">
        <x:v>5298</x:v>
      </x:c>
      <x:c r="D5908" s="2" t="s">
        <x:v>5296</x:v>
      </x:c>
      <x:c r="E5908" s="2" t="s">
        <x:v>7132</x:v>
      </x:c>
      <x:c r="F5908" s="2" t="s">
        <x:v>7122</x:v>
      </x:c>
      <x:c r="G5908" s="2" t="s">
        <x:v>127</x:v>
      </x:c>
      <x:c r="H5908" s="2" t="s">
        <x:v>51798</x:v>
      </x:c>
      <x:c r="I5908" s="2" t="s">
        <x:v>34721</x:v>
      </x:c>
    </x:row>
    <x:row r="5909" spans="2:9" s="3" customFormat="1" ht="21.399999999999999" hidden="1" customHeight="1">
      <x:c r="B5909" s="2" t="s">
        <x:v>21831</x:v>
      </x:c>
      <x:c r="C5909" s="2" t="s">
        <x:v>68406</x:v>
      </x:c>
      <x:c r="D5909" s="2" t="s">
        <x:v>68402</x:v>
      </x:c>
      <x:c r="E5909" s="2" t="s">
        <x:v>48336</x:v>
      </x:c>
      <x:c r="F5909" s="2" t="s">
        <x:v>48343</x:v>
      </x:c>
      <x:c r="G5909" s="2" t="s">
        <x:v>59082</x:v>
      </x:c>
      <x:c r="H5909" s="2" t="s">
        <x:v>51798</x:v>
      </x:c>
      <x:c r="I5909" s="2" t="s">
        <x:v>73554</x:v>
      </x:c>
    </x:row>
    <x:row r="5910" spans="2:9" s="3" customFormat="1" ht="21.399999999999999" hidden="1" customHeight="1">
      <x:c r="B5910" s="2" t="s">
        <x:v>21832</x:v>
      </x:c>
      <x:c r="C5910" s="2" t="s">
        <x:v>20845</x:v>
      </x:c>
      <x:c r="D5910" s="2" t="s">
        <x:v>20841</x:v>
      </x:c>
      <x:c r="E5910" s="2" t="s">
        <x:v>48330</x:v>
      </x:c>
      <x:c r="F5910" s="2" t="s">
        <x:v>48328</x:v>
      </x:c>
      <x:c r="G5910" s="2" t="s">
        <x:v>39931</x:v>
      </x:c>
      <x:c r="H5910" s="2" t="s">
        <x:v>51798</x:v>
      </x:c>
      <x:c r="I5910" s="2" t="s">
        <x:v>73554</x:v>
      </x:c>
    </x:row>
    <x:row r="5911" spans="2:9" s="3" customFormat="1" ht="21.399999999999999" hidden="1" customHeight="1">
      <x:c r="B5911" s="2" t="s">
        <x:v>21835</x:v>
      </x:c>
      <x:c r="C5911" s="2" t="s">
        <x:v>31397</x:v>
      </x:c>
      <x:c r="D5911" s="2" t="s">
        <x:v>31401</x:v>
      </x:c>
      <x:c r="E5911" s="2" t="s">
        <x:v>45550</x:v>
      </x:c>
      <x:c r="F5911" s="2" t="s">
        <x:v>5889</x:v>
      </x:c>
      <x:c r="G5911" s="2" t="s">
        <x:v>50713</x:v>
      </x:c>
      <x:c r="H5911" s="2" t="s">
        <x:v>51798</x:v>
      </x:c>
      <x:c r="I5911" s="2" t="s">
        <x:v>73535</x:v>
      </x:c>
    </x:row>
    <x:row r="5912" spans="2:9" s="3" customFormat="1" ht="21.399999999999999" hidden="1" customHeight="1">
      <x:c r="B5912" s="2" t="s">
        <x:v>21839</x:v>
      </x:c>
      <x:c r="C5912" s="2" t="s">
        <x:v>29811</x:v>
      </x:c>
      <x:c r="D5912" s="2" t="s">
        <x:v>29815</x:v>
      </x:c>
      <x:c r="E5912" s="2" t="s">
        <x:v>4311</x:v>
      </x:c>
      <x:c r="F5912" s="2" t="s">
        <x:v>4313</x:v>
      </x:c>
      <x:c r="G5912" s="2" t="s">
        <x:v>38239</x:v>
      </x:c>
      <x:c r="H5912" s="2" t="s">
        <x:v>51798</x:v>
      </x:c>
      <x:c r="I5912" s="2" t="s">
        <x:v>54875</x:v>
      </x:c>
    </x:row>
    <x:row r="5913" spans="2:9" s="3" customFormat="1" ht="21.399999999999999" hidden="1" customHeight="1">
      <x:c r="B5913" s="2" t="s">
        <x:v>21840</x:v>
      </x:c>
      <x:c r="C5913" s="2" t="s">
        <x:v>12993</x:v>
      </x:c>
      <x:c r="D5913" s="2" t="s">
        <x:v>12985</x:v>
      </x:c>
      <x:c r="E5913" s="2" t="s">
        <x:v>48296</x:v>
      </x:c>
      <x:c r="F5913" s="2" t="s">
        <x:v>7179</x:v>
      </x:c>
      <x:c r="G5913" s="2" t="s">
        <x:v>39877</x:v>
      </x:c>
      <x:c r="H5913" s="2" t="s">
        <x:v>51798</x:v>
      </x:c>
      <x:c r="I5913" s="2" t="s">
        <x:v>53750</x:v>
      </x:c>
    </x:row>
    <x:row r="5914" spans="2:9" s="3" customFormat="1" ht="21.399999999999999" hidden="1" customHeight="1">
      <x:c r="B5914" s="2" t="s">
        <x:v>21866</x:v>
      </x:c>
      <x:c r="C5914" s="2" t="s">
        <x:v>21213</x:v>
      </x:c>
      <x:c r="D5914" s="2" t="s">
        <x:v>21209</x:v>
      </x:c>
      <x:c r="E5914" s="2" t="s">
        <x:v>7132</x:v>
      </x:c>
      <x:c r="F5914" s="2" t="s">
        <x:v>7122</x:v>
      </x:c>
      <x:c r="G5914" s="2" t="s">
        <x:v>36507</x:v>
      </x:c>
      <x:c r="H5914" s="2" t="s">
        <x:v>51798</x:v>
      </x:c>
      <x:c r="I5914" s="2" t="s">
        <x:v>30546</x:v>
      </x:c>
    </x:row>
    <x:row r="5915" spans="2:9" s="3" customFormat="1" ht="21.399999999999999" hidden="1" customHeight="1">
      <x:c r="B5915" s="2" t="s">
        <x:v>21870</x:v>
      </x:c>
      <x:c r="C5915" s="2" t="s">
        <x:v>26397</x:v>
      </x:c>
      <x:c r="D5915" s="2" t="s">
        <x:v>26402</x:v>
      </x:c>
      <x:c r="E5915" s="2" t="s">
        <x:v>7097</x:v>
      </x:c>
      <x:c r="F5915" s="2" t="s">
        <x:v>7105</x:v>
      </x:c>
      <x:c r="G5915" s="2" t="s">
        <x:v>36893</x:v>
      </x:c>
      <x:c r="H5915" s="2" t="s">
        <x:v>51798</x:v>
      </x:c>
      <x:c r="I5915" s="2" t="s">
        <x:v>53746</x:v>
      </x:c>
    </x:row>
    <x:row r="5916" spans="2:9" s="3" customFormat="1" ht="21.399999999999999" hidden="1" customHeight="1">
      <x:c r="B5916" s="2" t="s">
        <x:v>21862</x:v>
      </x:c>
      <x:c r="C5916" s="2" t="s">
        <x:v>24994</x:v>
      </x:c>
      <x:c r="D5916" s="2" t="s">
        <x:v>24986</x:v>
      </x:c>
      <x:c r="E5916" s="2" t="s">
        <x:v>7132</x:v>
      </x:c>
      <x:c r="F5916" s="2" t="s">
        <x:v>7122</x:v>
      </x:c>
      <x:c r="G5916" s="2" t="s">
        <x:v>36507</x:v>
      </x:c>
      <x:c r="H5916" s="2" t="s">
        <x:v>51798</x:v>
      </x:c>
      <x:c r="I5916" s="2" t="s">
        <x:v>53752</x:v>
      </x:c>
    </x:row>
    <x:row r="5917" spans="2:9" s="3" customFormat="1" ht="21.399999999999999" hidden="1" customHeight="1">
      <x:c r="B5917" s="2" t="s">
        <x:v>21871</x:v>
      </x:c>
      <x:c r="C5917" s="2" t="s">
        <x:v>60398</x:v>
      </x:c>
      <x:c r="D5917" s="2" t="s">
        <x:v>60399</x:v>
      </x:c>
      <x:c r="E5917" s="2" t="s">
        <x:v>48242</x:v>
      </x:c>
      <x:c r="F5917" s="2" t="s">
        <x:v>48248</x:v>
      </x:c>
      <x:c r="G5917" s="2" t="s">
        <x:v>57870</x:v>
      </x:c>
      <x:c r="H5917" s="2" t="s">
        <x:v>51798</x:v>
      </x:c>
      <x:c r="I5917" s="2" t="s">
        <x:v>53737</x:v>
      </x:c>
    </x:row>
    <x:row r="5918" spans="2:9" s="3" customFormat="1" ht="21.399999999999999" hidden="1" customHeight="1">
      <x:c r="B5918" s="2" t="s">
        <x:v>21867</x:v>
      </x:c>
      <x:c r="C5918" s="2" t="s">
        <x:v>25909</x:v>
      </x:c>
      <x:c r="D5918" s="2" t="s">
        <x:v>25911</x:v>
      </x:c>
      <x:c r="E5918" s="2" t="s">
        <x:v>48315</x:v>
      </x:c>
      <x:c r="F5918" s="2" t="s">
        <x:v>6299</x:v>
      </x:c>
      <x:c r="G5918" s="2" t="s">
        <x:v>36783</x:v>
      </x:c>
      <x:c r="H5918" s="2" t="s">
        <x:v>51798</x:v>
      </x:c>
      <x:c r="I5918" s="2" t="s">
        <x:v>72686</x:v>
      </x:c>
    </x:row>
    <x:row r="5919" spans="2:9" s="3" customFormat="1" ht="21.399999999999999" hidden="1" customHeight="1">
      <x:c r="B5919" s="2" t="s">
        <x:v>21858</x:v>
      </x:c>
      <x:c r="C5919" s="2" t="s">
        <x:v>27464</x:v>
      </x:c>
      <x:c r="D5919" s="2" t="s">
        <x:v>27453</x:v>
      </x:c>
      <x:c r="E5919" s="2" t="s">
        <x:v>48229</x:v>
      </x:c>
      <x:c r="F5919" s="2" t="s">
        <x:v>6412</x:v>
      </x:c>
      <x:c r="G5919" s="2" t="s">
        <x:v>37143</x:v>
      </x:c>
      <x:c r="H5919" s="2" t="s">
        <x:v>51798</x:v>
      </x:c>
      <x:c r="I5919" s="2" t="s">
        <x:v>53741</x:v>
      </x:c>
    </x:row>
    <x:row r="5920" spans="2:9" s="3" customFormat="1" ht="21.399999999999999" hidden="1" customHeight="1">
      <x:c r="B5920" s="2" t="s">
        <x:v>21868</x:v>
      </x:c>
      <x:c r="C5920" s="2" t="s">
        <x:v>68566</x:v>
      </x:c>
      <x:c r="D5920" s="2" t="s">
        <x:v>68589</x:v>
      </x:c>
      <x:c r="E5920" s="2" t="s">
        <x:v>48264</x:v>
      </x:c>
      <x:c r="F5920" s="2" t="s">
        <x:v>48265</x:v>
      </x:c>
      <x:c r="G5920" s="2" t="s">
        <x:v>51157</x:v>
      </x:c>
      <x:c r="H5920" s="2" t="s">
        <x:v>51798</x:v>
      </x:c>
      <x:c r="I5920" s="2" t="s">
        <x:v>30550</x:v>
      </x:c>
    </x:row>
    <x:row r="5921" spans="2:9" s="3" customFormat="1" ht="21.399999999999999" hidden="1" customHeight="1">
      <x:c r="B5921" s="2" t="s">
        <x:v>21855</x:v>
      </x:c>
      <x:c r="C5921" s="2" t="s">
        <x:v>12530</x:v>
      </x:c>
      <x:c r="D5921" s="2" t="s">
        <x:v>12536</x:v>
      </x:c>
      <x:c r="E5921" s="2" t="s">
        <x:v>48330</x:v>
      </x:c>
      <x:c r="F5921" s="2" t="s">
        <x:v>48328</x:v>
      </x:c>
      <x:c r="G5921" s="2" t="s">
        <x:v>38877</x:v>
      </x:c>
      <x:c r="H5921" s="2" t="s">
        <x:v>51798</x:v>
      </x:c>
      <x:c r="I5921" s="2" t="s">
        <x:v>73537</x:v>
      </x:c>
    </x:row>
    <x:row r="5922" spans="2:9" s="3" customFormat="1" ht="21.399999999999999" hidden="1" customHeight="1">
      <x:c r="B5922" s="2" t="s">
        <x:v>21854</x:v>
      </x:c>
      <x:c r="C5922" s="2" t="s">
        <x:v>9614</x:v>
      </x:c>
      <x:c r="D5922" s="2" t="s">
        <x:v>9603</x:v>
      </x:c>
      <x:c r="E5922" s="2" t="s">
        <x:v>48339</x:v>
      </x:c>
      <x:c r="F5922" s="2" t="s">
        <x:v>48334</x:v>
      </x:c>
      <x:c r="G5922" s="2" t="s">
        <x:v>45351</x:v>
      </x:c>
      <x:c r="H5922" s="2" t="s">
        <x:v>51798</x:v>
      </x:c>
      <x:c r="I5922" s="2" t="s">
        <x:v>73555</x:v>
      </x:c>
    </x:row>
    <x:row r="5923" spans="2:9" s="3" customFormat="1" ht="21.399999999999999" hidden="1" customHeight="1">
      <x:c r="B5923" s="2" t="s">
        <x:v>21872</x:v>
      </x:c>
      <x:c r="C5923" s="2" t="s">
        <x:v>7429</x:v>
      </x:c>
      <x:c r="D5923" s="2" t="s">
        <x:v>7425</x:v>
      </x:c>
      <x:c r="E5923" s="2" t="s">
        <x:v>48242</x:v>
      </x:c>
      <x:c r="F5923" s="2" t="s">
        <x:v>48248</x:v>
      </x:c>
      <x:c r="G5923" s="2" t="s">
        <x:v>59577</x:v>
      </x:c>
      <x:c r="H5923" s="2" t="s">
        <x:v>51798</x:v>
      </x:c>
      <x:c r="I5923" s="2" t="s">
        <x:v>53727</x:v>
      </x:c>
    </x:row>
    <x:row r="5924" spans="2:9" s="3" customFormat="1" ht="21.399999999999999" hidden="1" customHeight="1">
      <x:c r="B5924" s="2" t="s">
        <x:v>21856</x:v>
      </x:c>
      <x:c r="C5924" s="2" t="s">
        <x:v>13674</x:v>
      </x:c>
      <x:c r="D5924" s="2" t="s">
        <x:v>13680</x:v>
      </x:c>
      <x:c r="E5924" s="2" t="s">
        <x:v>7139</x:v>
      </x:c>
      <x:c r="F5924" s="2" t="s">
        <x:v>7149</x:v>
      </x:c>
      <x:c r="G5924" s="2" t="s">
        <x:v>37761</x:v>
      </x:c>
      <x:c r="H5924" s="2" t="s">
        <x:v>51798</x:v>
      </x:c>
      <x:c r="I5924" s="2" t="s">
        <x:v>53723</x:v>
      </x:c>
    </x:row>
    <x:row r="5925" spans="2:9" s="3" customFormat="1" ht="21.399999999999999" hidden="1" customHeight="1">
      <x:c r="B5925" s="2" t="s">
        <x:v>21875</x:v>
      </x:c>
      <x:c r="C5925" s="2" t="s">
        <x:v>8539</x:v>
      </x:c>
      <x:c r="D5925" s="2" t="s">
        <x:v>8547</x:v>
      </x:c>
      <x:c r="E5925" s="2" t="s">
        <x:v>48330</x:v>
      </x:c>
      <x:c r="F5925" s="2" t="s">
        <x:v>48328</x:v>
      </x:c>
      <x:c r="G5925" s="2" t="s">
        <x:v>59876</x:v>
      </x:c>
      <x:c r="H5925" s="2" t="s">
        <x:v>51798</x:v>
      </x:c>
      <x:c r="I5925" s="2" t="s">
        <x:v>53728</x:v>
      </x:c>
    </x:row>
    <x:row r="5926" spans="2:9" s="3" customFormat="1" ht="21.399999999999999" hidden="1" customHeight="1">
      <x:c r="B5926" s="2" t="s">
        <x:v>21857</x:v>
      </x:c>
      <x:c r="C5926" s="2" t="s">
        <x:v>61354</x:v>
      </x:c>
      <x:c r="D5926" s="2" t="s">
        <x:v>61351</x:v>
      </x:c>
      <x:c r="E5926" s="2" t="s">
        <x:v>48330</x:v>
      </x:c>
      <x:c r="F5926" s="2" t="s">
        <x:v>48328</x:v>
      </x:c>
      <x:c r="G5926" s="2" t="s">
        <x:v>39623</x:v>
      </x:c>
      <x:c r="H5926" s="2" t="s">
        <x:v>51798</x:v>
      </x:c>
      <x:c r="I5926" s="2" t="s">
        <x:v>53742</x:v>
      </x:c>
    </x:row>
    <x:row r="5927" spans="2:9" s="3" customFormat="1" ht="21.399999999999999" hidden="1" customHeight="1">
      <x:c r="B5927" s="2" t="s">
        <x:v>21873</x:v>
      </x:c>
      <x:c r="C5927" s="2" t="s">
        <x:v>68940</x:v>
      </x:c>
      <x:c r="D5927" s="2" t="s">
        <x:v>68926</x:v>
      </x:c>
      <x:c r="E5927" s="2" t="s">
        <x:v>7132</x:v>
      </x:c>
      <x:c r="F5927" s="2" t="s">
        <x:v>7122</x:v>
      </x:c>
      <x:c r="G5927" s="2" t="s">
        <x:v>68934</x:v>
      </x:c>
      <x:c r="H5927" s="2" t="s">
        <x:v>51798</x:v>
      </x:c>
      <x:c r="I5927" s="2" t="s">
        <x:v>57606</x:v>
      </x:c>
    </x:row>
    <x:row r="5928" spans="2:9" s="3" customFormat="1" ht="21.399999999999999" hidden="1" customHeight="1">
      <x:c r="B5928" s="2" t="s">
        <x:v>21869</x:v>
      </x:c>
      <x:c r="C5928" s="2" t="s">
        <x:v>70596</x:v>
      </x:c>
      <x:c r="D5928" s="2" t="s">
        <x:v>70584</x:v>
      </x:c>
      <x:c r="E5928" s="2" t="s">
        <x:v>48264</x:v>
      </x:c>
      <x:c r="F5928" s="2" t="s">
        <x:v>48265</x:v>
      </x:c>
      <x:c r="G5928" s="2" t="s">
        <x:v>50050</x:v>
      </x:c>
      <x:c r="H5928" s="2" t="s">
        <x:v>51798</x:v>
      </x:c>
      <x:c r="I5928" s="2" t="s">
        <x:v>30525</x:v>
      </x:c>
    </x:row>
    <x:row r="5929" spans="2:9" s="3" customFormat="1" ht="21.399999999999999" hidden="1" customHeight="1">
      <x:c r="B5929" s="2" t="s">
        <x:v>21863</x:v>
      </x:c>
      <x:c r="C5929" s="2" t="s">
        <x:v>29983</x:v>
      </x:c>
      <x:c r="D5929" s="2" t="s">
        <x:v>29985</x:v>
      </x:c>
      <x:c r="E5929" s="2" t="s">
        <x:v>48264</x:v>
      </x:c>
      <x:c r="F5929" s="2" t="s">
        <x:v>48265</x:v>
      </x:c>
      <x:c r="G5929" s="2" t="s">
        <x:v>38180</x:v>
      </x:c>
      <x:c r="H5929" s="2" t="s">
        <x:v>51798</x:v>
      </x:c>
      <x:c r="I5929" s="2" t="s">
        <x:v>53748</x:v>
      </x:c>
    </x:row>
    <x:row r="5930" spans="2:9" s="3" customFormat="1" ht="21.399999999999999" hidden="1" customHeight="1">
      <x:c r="B5930" s="2" t="s">
        <x:v>21861</x:v>
      </x:c>
      <x:c r="C5930" s="2" t="s">
        <x:v>29424</x:v>
      </x:c>
      <x:c r="D5930" s="2" t="s">
        <x:v>29413</x:v>
      </x:c>
      <x:c r="E5930" s="2" t="s">
        <x:v>48264</x:v>
      </x:c>
      <x:c r="F5930" s="2" t="s">
        <x:v>48265</x:v>
      </x:c>
      <x:c r="G5930" s="2" t="s">
        <x:v>38180</x:v>
      </x:c>
      <x:c r="H5930" s="2" t="s">
        <x:v>51798</x:v>
      </x:c>
      <x:c r="I5930" s="2" t="s">
        <x:v>30548</x:v>
      </x:c>
    </x:row>
    <x:row r="5931" spans="2:9" s="3" customFormat="1" ht="21.399999999999999" hidden="1" customHeight="1">
      <x:c r="B5931" s="2" t="s">
        <x:v>21874</x:v>
      </x:c>
      <x:c r="C5931" s="2" t="s">
        <x:v>7800</x:v>
      </x:c>
      <x:c r="D5931" s="2" t="s">
        <x:v>7803</x:v>
      </x:c>
      <x:c r="E5931" s="2" t="s">
        <x:v>48242</x:v>
      </x:c>
      <x:c r="F5931" s="2" t="s">
        <x:v>48248</x:v>
      </x:c>
      <x:c r="G5931" s="2" t="s">
        <x:v>3642</x:v>
      </x:c>
      <x:c r="H5931" s="2" t="s">
        <x:v>51798</x:v>
      </x:c>
      <x:c r="I5931" s="2" t="s">
        <x:v>73556</x:v>
      </x:c>
    </x:row>
    <x:row r="5932" spans="2:9" s="3" customFormat="1" ht="21.399999999999999" hidden="1" customHeight="1">
      <x:c r="B5932" s="2" t="s">
        <x:v>21851</x:v>
      </x:c>
      <x:c r="C5932" s="2" t="s">
        <x:v>21160</x:v>
      </x:c>
      <x:c r="D5932" s="2" t="s">
        <x:v>21166</x:v>
      </x:c>
      <x:c r="E5932" s="2" t="s">
        <x:v>34353</x:v>
      </x:c>
      <x:c r="F5932" s="2" t="s">
        <x:v>6537</x:v>
      </x:c>
      <x:c r="G5932" s="2" t="s">
        <x:v>36522</x:v>
      </x:c>
      <x:c r="H5932" s="2" t="s">
        <x:v>51798</x:v>
      </x:c>
      <x:c r="I5932" s="2" t="s">
        <x:v>73525</x:v>
      </x:c>
    </x:row>
    <x:row r="5933" spans="2:9" s="3" customFormat="1" ht="21.399999999999999" hidden="1" customHeight="1">
      <x:c r="B5933" s="2" t="s">
        <x:v>21859</x:v>
      </x:c>
      <x:c r="C5933" s="2" t="s">
        <x:v>29310</x:v>
      </x:c>
      <x:c r="D5933" s="2" t="s">
        <x:v>29304</x:v>
      </x:c>
      <x:c r="E5933" s="2" t="s">
        <x:v>48330</x:v>
      </x:c>
      <x:c r="F5933" s="2" t="s">
        <x:v>48328</x:v>
      </x:c>
      <x:c r="G5933" s="2" t="s">
        <x:v>47519</x:v>
      </x:c>
      <x:c r="H5933" s="2" t="s">
        <x:v>51798</x:v>
      </x:c>
      <x:c r="I5933" s="2" t="s">
        <x:v>57607</x:v>
      </x:c>
    </x:row>
    <x:row r="5934" spans="2:9" s="3" customFormat="1" ht="21.399999999999999" hidden="1" customHeight="1">
      <x:c r="B5934" s="2" t="s">
        <x:v>21853</x:v>
      </x:c>
      <x:c r="C5934" s="2" t="s">
        <x:v>7830</x:v>
      </x:c>
      <x:c r="D5934" s="2" t="s">
        <x:v>7832</x:v>
      </x:c>
      <x:c r="E5934" s="2" t="s">
        <x:v>48312</x:v>
      </x:c>
      <x:c r="F5934" s="2" t="s">
        <x:v>48325</x:v>
      </x:c>
      <x:c r="G5934" s="2" t="s">
        <x:v>39692</x:v>
      </x:c>
      <x:c r="H5934" s="2" t="s">
        <x:v>51798</x:v>
      </x:c>
      <x:c r="I5934" s="2" t="s">
        <x:v>73572</x:v>
      </x:c>
    </x:row>
    <x:row r="5935" spans="2:9" s="3" customFormat="1" ht="21.399999999999999" hidden="1" customHeight="1">
      <x:c r="B5935" s="2" t="s">
        <x:v>21860</x:v>
      </x:c>
      <x:c r="C5935" s="2" t="s">
        <x:v>9186</x:v>
      </x:c>
      <x:c r="D5935" s="2" t="s">
        <x:v>9183</x:v>
      </x:c>
      <x:c r="E5935" s="2" t="s">
        <x:v>48312</x:v>
      </x:c>
      <x:c r="F5935" s="2" t="s">
        <x:v>48325</x:v>
      </x:c>
      <x:c r="G5935" s="2" t="s">
        <x:v>58917</x:v>
      </x:c>
      <x:c r="H5935" s="2" t="s">
        <x:v>51798</x:v>
      </x:c>
      <x:c r="I5935" s="2" t="s">
        <x:v>73559</x:v>
      </x:c>
    </x:row>
    <x:row r="5936" spans="2:9" s="3" customFormat="1" ht="21.399999999999999" hidden="1" customHeight="1">
      <x:c r="B5936" s="2" t="s">
        <x:v>21847</x:v>
      </x:c>
      <x:c r="C5936" s="2" t="s">
        <x:v>20616</x:v>
      </x:c>
      <x:c r="D5936" s="2" t="s">
        <x:v>20611</x:v>
      </x:c>
      <x:c r="E5936" s="2" t="s">
        <x:v>48315</x:v>
      </x:c>
      <x:c r="F5936" s="2" t="s">
        <x:v>6299</x:v>
      </x:c>
      <x:c r="G5936" s="2" t="s">
        <x:v>39920</x:v>
      </x:c>
      <x:c r="H5936" s="2" t="s">
        <x:v>51798</x:v>
      </x:c>
      <x:c r="I5936" s="2" t="s">
        <x:v>73559</x:v>
      </x:c>
    </x:row>
    <x:row r="5937" spans="2:9" s="3" customFormat="1" ht="21.399999999999999" hidden="1" customHeight="1">
      <x:c r="B5937" s="2" t="s">
        <x:v>21844</x:v>
      </x:c>
      <x:c r="C5937" s="2" t="s">
        <x:v>17787</x:v>
      </x:c>
      <x:c r="D5937" s="2" t="s">
        <x:v>17792</x:v>
      </x:c>
      <x:c r="E5937" s="2" t="s">
        <x:v>4311</x:v>
      </x:c>
      <x:c r="F5937" s="2" t="s">
        <x:v>4313</x:v>
      </x:c>
      <x:c r="G5937" s="2" t="s">
        <x:v>55944</x:v>
      </x:c>
      <x:c r="H5937" s="2" t="s">
        <x:v>51798</x:v>
      </x:c>
      <x:c r="I5937" s="2" t="s">
        <x:v>73560</x:v>
      </x:c>
    </x:row>
    <x:row r="5938" spans="2:9" s="3" customFormat="1" ht="21.399999999999999" hidden="1" customHeight="1">
      <x:c r="B5938" s="2" t="s">
        <x:v>21848</x:v>
      </x:c>
      <x:c r="C5938" s="2" t="s">
        <x:v>70460</x:v>
      </x:c>
      <x:c r="D5938" s="2" t="s">
        <x:v>70465</x:v>
      </x:c>
      <x:c r="E5938" s="2" t="s">
        <x:v>48330</x:v>
      </x:c>
      <x:c r="F5938" s="2" t="s">
        <x:v>48328</x:v>
      </x:c>
      <x:c r="G5938" s="2" t="s">
        <x:v>70462</x:v>
      </x:c>
      <x:c r="H5938" s="2" t="s">
        <x:v>51798</x:v>
      </x:c>
      <x:c r="I5938" s="2" t="s">
        <x:v>73583</x:v>
      </x:c>
    </x:row>
    <x:row r="5939" spans="2:9" s="3" customFormat="1" ht="21.399999999999999" hidden="1" customHeight="1">
      <x:c r="B5939" s="2" t="s">
        <x:v>21845</x:v>
      </x:c>
      <x:c r="C5939" s="2" t="s">
        <x:v>9197</x:v>
      </x:c>
      <x:c r="D5939" s="2" t="s">
        <x:v>9196</x:v>
      </x:c>
      <x:c r="E5939" s="2" t="s">
        <x:v>48314</x:v>
      </x:c>
      <x:c r="F5939" s="2" t="s">
        <x:v>48317</x:v>
      </x:c>
      <x:c r="G5939" s="2" t="s">
        <x:v>9204</x:v>
      </x:c>
      <x:c r="H5939" s="2" t="s">
        <x:v>51798</x:v>
      </x:c>
      <x:c r="I5939" s="2" t="s">
        <x:v>73566</x:v>
      </x:c>
    </x:row>
    <x:row r="5940" spans="2:9" s="3" customFormat="1" ht="21.399999999999999" hidden="1" customHeight="1">
      <x:c r="B5940" s="2" t="s">
        <x:v>21846</x:v>
      </x:c>
      <x:c r="C5940" s="2" t="s">
        <x:v>61788</x:v>
      </x:c>
      <x:c r="D5940" s="2" t="s">
        <x:v>61811</x:v>
      </x:c>
      <x:c r="E5940" s="2" t="s">
        <x:v>45550</x:v>
      </x:c>
      <x:c r="F5940" s="2" t="s">
        <x:v>5889</x:v>
      </x:c>
      <x:c r="G5940" s="2" t="s">
        <x:v>59483</x:v>
      </x:c>
      <x:c r="H5940" s="2" t="s">
        <x:v>51798</x:v>
      </x:c>
      <x:c r="I5940" s="2" t="s">
        <x:v>73558</x:v>
      </x:c>
    </x:row>
    <x:row r="5941" spans="2:9" s="3" customFormat="1" ht="21.399999999999999" hidden="1" customHeight="1">
      <x:c r="B5941" s="2" t="s">
        <x:v>21864</x:v>
      </x:c>
      <x:c r="C5941" s="2" t="s">
        <x:v>21284</x:v>
      </x:c>
      <x:c r="D5941" s="2" t="s">
        <x:v>21285</x:v>
      </x:c>
      <x:c r="E5941" s="2" t="s">
        <x:v>48296</x:v>
      </x:c>
      <x:c r="F5941" s="2" t="s">
        <x:v>7179</x:v>
      </x:c>
      <x:c r="G5941" s="2" t="s">
        <x:v>39967</x:v>
      </x:c>
      <x:c r="H5941" s="2" t="s">
        <x:v>51798</x:v>
      </x:c>
      <x:c r="I5941" s="2" t="s">
        <x:v>39062</x:v>
      </x:c>
    </x:row>
    <x:row r="5942" spans="2:9" s="3" customFormat="1" ht="21.399999999999999" hidden="1" customHeight="1">
      <x:c r="B5942" s="2" t="s">
        <x:v>21849</x:v>
      </x:c>
      <x:c r="C5942" s="2" t="s">
        <x:v>27744</x:v>
      </x:c>
      <x:c r="D5942" s="2" t="s">
        <x:v>27751</x:v>
      </x:c>
      <x:c r="E5942" s="2" t="s">
        <x:v>48315</x:v>
      </x:c>
      <x:c r="F5942" s="2" t="s">
        <x:v>6299</x:v>
      </x:c>
      <x:c r="G5942" s="2" t="s">
        <x:v>3925</x:v>
      </x:c>
      <x:c r="H5942" s="2" t="s">
        <x:v>51798</x:v>
      </x:c>
      <x:c r="I5942" s="2" t="s">
        <x:v>73568</x:v>
      </x:c>
    </x:row>
    <x:row r="5943" spans="2:9" s="3" customFormat="1" ht="21.399999999999999" hidden="1" customHeight="1">
      <x:c r="B5943" s="2" t="s">
        <x:v>21852</x:v>
      </x:c>
      <x:c r="C5943" s="2" t="s">
        <x:v>31462</x:v>
      </x:c>
      <x:c r="D5943" s="2" t="s">
        <x:v>31453</x:v>
      </x:c>
      <x:c r="E5943" s="2" t="s">
        <x:v>48315</x:v>
      </x:c>
      <x:c r="F5943" s="2" t="s">
        <x:v>6299</x:v>
      </x:c>
      <x:c r="G5943" s="2" t="s">
        <x:v>50733</x:v>
      </x:c>
      <x:c r="H5943" s="2" t="s">
        <x:v>51798</x:v>
      </x:c>
      <x:c r="I5943" s="2" t="s">
        <x:v>73563</x:v>
      </x:c>
    </x:row>
    <x:row r="5944" spans="2:9" s="3" customFormat="1" ht="21.399999999999999" hidden="1" customHeight="1">
      <x:c r="B5944" s="2" t="s">
        <x:v>21850</x:v>
      </x:c>
      <x:c r="C5944" s="2" t="s">
        <x:v>60533</x:v>
      </x:c>
      <x:c r="D5944" s="2" t="s">
        <x:v>60534</x:v>
      </x:c>
      <x:c r="E5944" s="2" t="s">
        <x:v>48315</x:v>
      </x:c>
      <x:c r="F5944" s="2" t="s">
        <x:v>6299</x:v>
      </x:c>
      <x:c r="G5944" s="2" t="s">
        <x:v>59074</x:v>
      </x:c>
      <x:c r="H5944" s="2" t="s">
        <x:v>51798</x:v>
      </x:c>
      <x:c r="I5944" s="2" t="s">
        <x:v>73567</x:v>
      </x:c>
    </x:row>
    <x:row r="5945" spans="2:9" s="3" customFormat="1" ht="21.399999999999999" hidden="1" customHeight="1">
      <x:c r="B5945" s="2" t="s">
        <x:v>21865</x:v>
      </x:c>
      <x:c r="C5945" s="2" t="s">
        <x:v>31517</x:v>
      </x:c>
      <x:c r="D5945" s="2" t="s">
        <x:v>31519</x:v>
      </x:c>
      <x:c r="E5945" s="2" t="s">
        <x:v>48339</x:v>
      </x:c>
      <x:c r="F5945" s="2" t="s">
        <x:v>48334</x:v>
      </x:c>
      <x:c r="G5945" s="2" t="s">
        <x:v>45414</x:v>
      </x:c>
      <x:c r="H5945" s="2" t="s">
        <x:v>51798</x:v>
      </x:c>
      <x:c r="I5945" s="2" t="s">
        <x:v>73586</x:v>
      </x:c>
    </x:row>
    <x:row r="5946" spans="2:9" s="3" customFormat="1" ht="21.399999999999999" hidden="1" customHeight="1">
      <x:c r="B5946" s="2" t="s">
        <x:v>21887</x:v>
      </x:c>
      <x:c r="C5946" s="2" t="s">
        <x:v>70097</x:v>
      </x:c>
      <x:c r="D5946" s="2" t="s">
        <x:v>70094</x:v>
      </x:c>
      <x:c r="E5946" s="2" t="s">
        <x:v>48339</x:v>
      </x:c>
      <x:c r="F5946" s="2" t="s">
        <x:v>48334</x:v>
      </x:c>
      <x:c r="G5946" s="2" t="s">
        <x:v>49929</x:v>
      </x:c>
      <x:c r="H5946" s="2" t="s">
        <x:v>51798</x:v>
      </x:c>
      <x:c r="I5946" s="2" t="s">
        <x:v>73561</x:v>
      </x:c>
    </x:row>
    <x:row r="5947" spans="2:9" s="3" customFormat="1" ht="21.399999999999999" hidden="1" customHeight="1">
      <x:c r="B5947" s="2" t="s">
        <x:v>21893</x:v>
      </x:c>
      <x:c r="C5947" s="2" t="s">
        <x:v>25262</x:v>
      </x:c>
      <x:c r="D5947" s="2" t="s">
        <x:v>25260</x:v>
      </x:c>
      <x:c r="E5947" s="2" t="s">
        <x:v>34353</x:v>
      </x:c>
      <x:c r="F5947" s="2" t="s">
        <x:v>6537</x:v>
      </x:c>
      <x:c r="G5947" s="2" t="s">
        <x:v>39952</x:v>
      </x:c>
      <x:c r="H5947" s="2" t="s">
        <x:v>51798</x:v>
      </x:c>
      <x:c r="I5947" s="2" t="s">
        <x:v>73573</x:v>
      </x:c>
    </x:row>
    <x:row r="5948" spans="2:9" s="3" customFormat="1" ht="21.399999999999999" hidden="1" customHeight="1">
      <x:c r="B5948" s="2" t="s">
        <x:v>21882</x:v>
      </x:c>
      <x:c r="C5948" s="2" t="s">
        <x:v>8888</x:v>
      </x:c>
      <x:c r="D5948" s="2" t="s">
        <x:v>8889</x:v>
      </x:c>
      <x:c r="E5948" s="2" t="s">
        <x:v>48252</x:v>
      </x:c>
      <x:c r="F5948" s="2" t="s">
        <x:v>6365</x:v>
      </x:c>
      <x:c r="G5948" s="2" t="s">
        <x:v>59952</x:v>
      </x:c>
      <x:c r="H5948" s="2" t="s">
        <x:v>51798</x:v>
      </x:c>
      <x:c r="I5948" s="2" t="s">
        <x:v>73570</x:v>
      </x:c>
    </x:row>
    <x:row r="5949" spans="2:9" s="3" customFormat="1" ht="21.399999999999999" hidden="1" customHeight="1">
      <x:c r="B5949" s="2" t="s">
        <x:v>21879</x:v>
      </x:c>
      <x:c r="C5949" s="2" t="s">
        <x:v>7934</x:v>
      </x:c>
      <x:c r="D5949" s="2" t="s">
        <x:v>7935</x:v>
      </x:c>
      <x:c r="E5949" s="2" t="s">
        <x:v>48330</x:v>
      </x:c>
      <x:c r="F5949" s="2" t="s">
        <x:v>48328</x:v>
      </x:c>
      <x:c r="G5949" s="2" t="s">
        <x:v>410</x:v>
      </x:c>
      <x:c r="H5949" s="2" t="s">
        <x:v>51798</x:v>
      </x:c>
      <x:c r="I5949" s="2" t="s">
        <x:v>39050</x:v>
      </x:c>
    </x:row>
    <x:row r="5950" spans="2:9" s="3" customFormat="1" ht="21.399999999999999" hidden="1" customHeight="1">
      <x:c r="B5950" s="2" t="s">
        <x:v>21897</x:v>
      </x:c>
      <x:c r="C5950" s="2" t="s">
        <x:v>9360</x:v>
      </x:c>
      <x:c r="D5950" s="2" t="s">
        <x:v>9358</x:v>
      </x:c>
      <x:c r="E5950" s="2" t="s">
        <x:v>48315</x:v>
      </x:c>
      <x:c r="F5950" s="2" t="s">
        <x:v>6299</x:v>
      </x:c>
      <x:c r="G5950" s="2" t="s">
        <x:v>9351</x:v>
      </x:c>
      <x:c r="H5950" s="2" t="s">
        <x:v>51798</x:v>
      </x:c>
      <x:c r="I5950" s="2" t="s">
        <x:v>39072</x:v>
      </x:c>
    </x:row>
    <x:row r="5951" spans="2:9" s="3" customFormat="1" ht="21.399999999999999" hidden="1" customHeight="1">
      <x:c r="B5951" s="2" t="s">
        <x:v>21880</x:v>
      </x:c>
      <x:c r="C5951" s="2" t="s">
        <x:v>16614</x:v>
      </x:c>
      <x:c r="D5951" s="2" t="s">
        <x:v>16613</x:v>
      </x:c>
      <x:c r="E5951" s="2" t="s">
        <x:v>48330</x:v>
      </x:c>
      <x:c r="F5951" s="2" t="s">
        <x:v>48328</x:v>
      </x:c>
      <x:c r="G5951" s="2" t="s">
        <x:v>45371</x:v>
      </x:c>
      <x:c r="H5951" s="2" t="s">
        <x:v>51798</x:v>
      </x:c>
      <x:c r="I5951" s="2" t="s">
        <x:v>39073</x:v>
      </x:c>
    </x:row>
    <x:row r="5952" spans="2:9" s="3" customFormat="1" ht="21.399999999999999" hidden="1" customHeight="1">
      <x:c r="B5952" s="2" t="s">
        <x:v>21891</x:v>
      </x:c>
      <x:c r="C5952" s="2" t="s">
        <x:v>8913</x:v>
      </x:c>
      <x:c r="D5952" s="2" t="s">
        <x:v>8924</x:v>
      </x:c>
      <x:c r="E5952" s="2" t="s">
        <x:v>7139</x:v>
      </x:c>
      <x:c r="F5952" s="2" t="s">
        <x:v>7149</x:v>
      </x:c>
      <x:c r="G5952" s="2" t="s">
        <x:v>59951</x:v>
      </x:c>
      <x:c r="H5952" s="2" t="s">
        <x:v>51798</x:v>
      </x:c>
      <x:c r="I5952" s="2" t="s">
        <x:v>39073</x:v>
      </x:c>
    </x:row>
    <x:row r="5953" spans="2:9" s="3" customFormat="1" ht="21.399999999999999" hidden="1" customHeight="1">
      <x:c r="B5953" s="2" t="s">
        <x:v>21888</x:v>
      </x:c>
      <x:c r="C5953" s="2" t="s">
        <x:v>28314</x:v>
      </x:c>
      <x:c r="D5953" s="2" t="s">
        <x:v>28320</x:v>
      </x:c>
      <x:c r="E5953" s="2" t="s">
        <x:v>48330</x:v>
      </x:c>
      <x:c r="F5953" s="2" t="s">
        <x:v>48328</x:v>
      </x:c>
      <x:c r="G5953" s="2" t="s">
        <x:v>45371</x:v>
      </x:c>
      <x:c r="H5953" s="2" t="s">
        <x:v>51798</x:v>
      </x:c>
      <x:c r="I5953" s="2" t="s">
        <x:v>73582</x:v>
      </x:c>
    </x:row>
    <x:row r="5954" spans="2:9" s="3" customFormat="1" ht="21.399999999999999" hidden="1" customHeight="1">
      <x:c r="B5954" s="2" t="s">
        <x:v>21898</x:v>
      </x:c>
      <x:c r="C5954" s="2" t="s">
        <x:v>14921</x:v>
      </x:c>
      <x:c r="D5954" s="2" t="s">
        <x:v>14914</x:v>
      </x:c>
      <x:c r="E5954" s="2" t="s">
        <x:v>48252</x:v>
      </x:c>
      <x:c r="F5954" s="2" t="s">
        <x:v>6365</x:v>
      </x:c>
      <x:c r="G5954" s="2" t="s">
        <x:v>38611</x:v>
      </x:c>
      <x:c r="H5954" s="2" t="s">
        <x:v>51798</x:v>
      </x:c>
      <x:c r="I5954" s="2" t="s">
        <x:v>30528</x:v>
      </x:c>
    </x:row>
    <x:row r="5955" spans="2:9" s="3" customFormat="1" ht="21.399999999999999" hidden="1" customHeight="1">
      <x:c r="B5955" s="2" t="s">
        <x:v>21900</x:v>
      </x:c>
      <x:c r="C5955" s="2" t="s">
        <x:v>11658</x:v>
      </x:c>
      <x:c r="D5955" s="2" t="s">
        <x:v>11659</x:v>
      </x:c>
      <x:c r="E5955" s="2" t="s">
        <x:v>48314</x:v>
      </x:c>
      <x:c r="F5955" s="2" t="s">
        <x:v>48317</x:v>
      </x:c>
      <x:c r="G5955" s="2" t="s">
        <x:v>11679</x:v>
      </x:c>
      <x:c r="H5955" s="2" t="s">
        <x:v>51798</x:v>
      </x:c>
      <x:c r="I5955" s="2" t="s">
        <x:v>73571</x:v>
      </x:c>
    </x:row>
    <x:row r="5956" spans="2:9" s="3" customFormat="1" ht="21.399999999999999" hidden="1" customHeight="1">
      <x:c r="B5956" s="2" t="s">
        <x:v>21878</x:v>
      </x:c>
      <x:c r="C5956" s="2" t="s">
        <x:v>8833</x:v>
      </x:c>
      <x:c r="D5956" s="2" t="s">
        <x:v>8832</x:v>
      </x:c>
      <x:c r="E5956" s="2" t="s">
        <x:v>48339</x:v>
      </x:c>
      <x:c r="F5956" s="2" t="s">
        <x:v>48334</x:v>
      </x:c>
      <x:c r="G5956" s="2" t="s">
        <x:v>59957</x:v>
      </x:c>
      <x:c r="H5956" s="2" t="s">
        <x:v>51798</x:v>
      </x:c>
      <x:c r="I5956" s="2" t="s">
        <x:v>39051</x:v>
      </x:c>
    </x:row>
    <x:row r="5957" spans="2:9" s="3" customFormat="1" ht="21.399999999999999" hidden="1" customHeight="1">
      <x:c r="B5957" s="2" t="s">
        <x:v>21881</x:v>
      </x:c>
      <x:c r="C5957" s="2" t="s">
        <x:v>28063</x:v>
      </x:c>
      <x:c r="D5957" s="2" t="s">
        <x:v>28073</x:v>
      </x:c>
      <x:c r="E5957" s="2" t="s">
        <x:v>48339</x:v>
      </x:c>
      <x:c r="F5957" s="2" t="s">
        <x:v>48334</x:v>
      </x:c>
      <x:c r="G5957" s="2" t="s">
        <x:v>28060</x:v>
      </x:c>
      <x:c r="H5957" s="2" t="s">
        <x:v>51798</x:v>
      </x:c>
      <x:c r="I5957" s="2" t="s">
        <x:v>53749</x:v>
      </x:c>
    </x:row>
    <x:row r="5958" spans="2:9" s="3" customFormat="1" ht="21.399999999999999" hidden="1" customHeight="1">
      <x:c r="B5958" s="2" t="s">
        <x:v>21902</x:v>
      </x:c>
      <x:c r="C5958" s="2" t="s">
        <x:v>13585</x:v>
      </x:c>
      <x:c r="D5958" s="2" t="s">
        <x:v>13590</x:v>
      </x:c>
      <x:c r="E5958" s="2" t="s">
        <x:v>48312</x:v>
      </x:c>
      <x:c r="F5958" s="2" t="s">
        <x:v>48325</x:v>
      </x:c>
      <x:c r="G5958" s="2" t="s">
        <x:v>37738</x:v>
      </x:c>
      <x:c r="H5958" s="2" t="s">
        <x:v>51798</x:v>
      </x:c>
      <x:c r="I5958" s="2" t="s">
        <x:v>73569</x:v>
      </x:c>
    </x:row>
    <x:row r="5959" spans="2:9" s="3" customFormat="1" ht="21.399999999999999" hidden="1" customHeight="1">
      <x:c r="B5959" s="2" t="s">
        <x:v>21894</x:v>
      </x:c>
      <x:c r="C5959" s="2" t="s">
        <x:v>60736</x:v>
      </x:c>
      <x:c r="D5959" s="2" t="s">
        <x:v>60737</x:v>
      </x:c>
      <x:c r="E5959" s="2" t="s">
        <x:v>48252</x:v>
      </x:c>
      <x:c r="F5959" s="2" t="s">
        <x:v>6365</x:v>
      </x:c>
      <x:c r="G5959" s="2" t="s">
        <x:v>59089</x:v>
      </x:c>
      <x:c r="H5959" s="2" t="s">
        <x:v>51798</x:v>
      </x:c>
      <x:c r="I5959" s="2" t="s">
        <x:v>39063</x:v>
      </x:c>
    </x:row>
    <x:row r="5960" spans="2:9" s="3" customFormat="1" ht="21.399999999999999" hidden="1" customHeight="1">
      <x:c r="B5960" s="2" t="s">
        <x:v>21892</x:v>
      </x:c>
      <x:c r="C5960" s="2" t="s">
        <x:v>62007</x:v>
      </x:c>
      <x:c r="D5960" s="2" t="s">
        <x:v>61999</x:v>
      </x:c>
      <x:c r="E5960" s="2" t="s">
        <x:v>48312</x:v>
      </x:c>
      <x:c r="F5960" s="2" t="s">
        <x:v>48325</x:v>
      </x:c>
      <x:c r="G5960" s="2" t="s">
        <x:v>59517</x:v>
      </x:c>
      <x:c r="H5960" s="2" t="s">
        <x:v>51798</x:v>
      </x:c>
      <x:c r="I5960" s="2" t="s">
        <x:v>39063</x:v>
      </x:c>
    </x:row>
    <x:row r="5961" spans="2:9" s="3" customFormat="1" ht="21.399999999999999" hidden="1" customHeight="1">
      <x:c r="B5961" s="2" t="s">
        <x:v>21883</x:v>
      </x:c>
      <x:c r="C5961" s="2" t="s">
        <x:v>61490</x:v>
      </x:c>
      <x:c r="D5961" s="2" t="s">
        <x:v>61500</x:v>
      </x:c>
      <x:c r="E5961" s="2" t="s">
        <x:v>48312</x:v>
      </x:c>
      <x:c r="F5961" s="2" t="s">
        <x:v>48325</x:v>
      </x:c>
      <x:c r="G5961" s="2" t="s">
        <x:v>59433</x:v>
      </x:c>
      <x:c r="H5961" s="2" t="s">
        <x:v>51798</x:v>
      </x:c>
      <x:c r="I5961" s="2" t="s">
        <x:v>39063</x:v>
      </x:c>
    </x:row>
    <x:row r="5962" spans="2:9" s="3" customFormat="1" ht="21.399999999999999" hidden="1" customHeight="1">
      <x:c r="B5962" s="2" t="s">
        <x:v>21884</x:v>
      </x:c>
      <x:c r="C5962" s="2" t="s">
        <x:v>58550</x:v>
      </x:c>
      <x:c r="D5962" s="2" t="s">
        <x:v>58549</x:v>
      </x:c>
      <x:c r="E5962" s="2" t="s">
        <x:v>48330</x:v>
      </x:c>
      <x:c r="F5962" s="2" t="s">
        <x:v>48328</x:v>
      </x:c>
      <x:c r="G5962" s="2" t="s">
        <x:v>48502</x:v>
      </x:c>
      <x:c r="H5962" s="2" t="s">
        <x:v>51798</x:v>
      </x:c>
      <x:c r="I5962" s="2" t="s">
        <x:v>39075</x:v>
      </x:c>
    </x:row>
    <x:row r="5963" spans="2:9" s="3" customFormat="1" ht="21.399999999999999" hidden="1" customHeight="1">
      <x:c r="B5963" s="2" t="s">
        <x:v>21895</x:v>
      </x:c>
      <x:c r="C5963" s="2" t="s">
        <x:v>10543</x:v>
      </x:c>
      <x:c r="D5963" s="2" t="s">
        <x:v>10550</x:v>
      </x:c>
      <x:c r="E5963" s="2" t="s">
        <x:v>48315</x:v>
      </x:c>
      <x:c r="F5963" s="2" t="s">
        <x:v>6299</x:v>
      </x:c>
      <x:c r="G5963" s="2" t="s">
        <x:v>60062</x:v>
      </x:c>
      <x:c r="H5963" s="2" t="s">
        <x:v>51798</x:v>
      </x:c>
      <x:c r="I5963" s="2" t="s">
        <x:v>53751</x:v>
      </x:c>
    </x:row>
    <x:row r="5964" spans="2:9" s="3" customFormat="1" ht="21.399999999999999" hidden="1" customHeight="1">
      <x:c r="B5964" s="2" t="s">
        <x:v>21889</x:v>
      </x:c>
      <x:c r="C5964" s="2" t="s">
        <x:v>28019</x:v>
      </x:c>
      <x:c r="D5964" s="2" t="s">
        <x:v>28020</x:v>
      </x:c>
      <x:c r="E5964" s="2" t="s">
        <x:v>48264</x:v>
      </x:c>
      <x:c r="F5964" s="2" t="s">
        <x:v>48265</x:v>
      </x:c>
      <x:c r="G5964" s="2" t="s">
        <x:v>50141</x:v>
      </x:c>
      <x:c r="H5964" s="2" t="s">
        <x:v>51798</x:v>
      </x:c>
      <x:c r="I5964" s="2" t="s">
        <x:v>30549</x:v>
      </x:c>
    </x:row>
    <x:row r="5965" spans="2:9" s="3" customFormat="1" ht="21.399999999999999" hidden="1" customHeight="1">
      <x:c r="B5965" s="2" t="s">
        <x:v>21899</x:v>
      </x:c>
      <x:c r="C5965" s="2" t="s">
        <x:v>42741</x:v>
      </x:c>
      <x:c r="D5965" s="2" t="s">
        <x:v>42742</x:v>
      </x:c>
      <x:c r="E5965" s="2" t="s">
        <x:v>48242</x:v>
      </x:c>
      <x:c r="F5965" s="2" t="s">
        <x:v>48248</x:v>
      </x:c>
      <x:c r="G5965" s="2" t="s">
        <x:v>59308</x:v>
      </x:c>
      <x:c r="H5965" s="2" t="s">
        <x:v>51798</x:v>
      </x:c>
      <x:c r="I5965" s="2" t="s">
        <x:v>73574</x:v>
      </x:c>
    </x:row>
    <x:row r="5966" spans="2:9" s="3" customFormat="1" ht="21.399999999999999" hidden="1" customHeight="1">
      <x:c r="B5966" s="2" t="s">
        <x:v>21877</x:v>
      </x:c>
      <x:c r="C5966" s="2" t="s">
        <x:v>70367</x:v>
      </x:c>
      <x:c r="D5966" s="2" t="s">
        <x:v>70374</x:v>
      </x:c>
      <x:c r="E5966" s="2" t="s">
        <x:v>48282</x:v>
      </x:c>
      <x:c r="F5966" s="2" t="s">
        <x:v>5880</x:v>
      </x:c>
      <x:c r="G5966" s="2" t="s">
        <x:v>49971</x:v>
      </x:c>
      <x:c r="H5966" s="2" t="s">
        <x:v>51798</x:v>
      </x:c>
      <x:c r="I5966" s="2" t="s">
        <x:v>72687</x:v>
      </x:c>
    </x:row>
    <x:row r="5967" spans="2:9" s="3" customFormat="1" ht="21.399999999999999" hidden="1" customHeight="1">
      <x:c r="B5967" s="2" t="s">
        <x:v>21896</x:v>
      </x:c>
      <x:c r="C5967" s="2" t="s">
        <x:v>68619</x:v>
      </x:c>
      <x:c r="D5967" s="2" t="s">
        <x:v>68615</x:v>
      </x:c>
      <x:c r="E5967" s="2" t="s">
        <x:v>34353</x:v>
      </x:c>
      <x:c r="F5967" s="2" t="s">
        <x:v>6537</x:v>
      </x:c>
      <x:c r="G5967" s="2" t="s">
        <x:v>68612</x:v>
      </x:c>
      <x:c r="H5967" s="2" t="s">
        <x:v>51798</x:v>
      </x:c>
      <x:c r="I5967" s="2" t="s">
        <x:v>30529</x:v>
      </x:c>
    </x:row>
    <x:row r="5968" spans="2:9" s="3" customFormat="1" ht="21.399999999999999" hidden="1" customHeight="1">
      <x:c r="B5968" s="2" t="s">
        <x:v>21890</x:v>
      </x:c>
      <x:c r="C5968" s="2" t="s">
        <x:v>11240</x:v>
      </x:c>
      <x:c r="D5968" s="2" t="s">
        <x:v>11244</x:v>
      </x:c>
      <x:c r="E5968" s="2" t="s">
        <x:v>7132</x:v>
      </x:c>
      <x:c r="F5968" s="2" t="s">
        <x:v>7122</x:v>
      </x:c>
      <x:c r="G5968" s="2" t="s">
        <x:v>58851</x:v>
      </x:c>
      <x:c r="H5968" s="2" t="s">
        <x:v>51798</x:v>
      </x:c>
      <x:c r="I5968" s="2" t="s">
        <x:v>30569</x:v>
      </x:c>
    </x:row>
    <x:row r="5969" spans="2:9" s="3" customFormat="1" ht="21.399999999999999" hidden="1" customHeight="1">
      <x:c r="B5969" s="2" t="s">
        <x:v>21885</x:v>
      </x:c>
      <x:c r="C5969" s="2" t="s">
        <x:v>61837</x:v>
      </x:c>
      <x:c r="D5969" s="2" t="s">
        <x:v>61831</x:v>
      </x:c>
      <x:c r="E5969" s="2" t="s">
        <x:v>48330</x:v>
      </x:c>
      <x:c r="F5969" s="2" t="s">
        <x:v>48328</x:v>
      </x:c>
      <x:c r="G5969" s="2" t="s">
        <x:v>61839</x:v>
      </x:c>
      <x:c r="H5969" s="2" t="s">
        <x:v>51798</x:v>
      </x:c>
      <x:c r="I5969" s="2" t="s">
        <x:v>73562</x:v>
      </x:c>
    </x:row>
    <x:row r="5970" spans="2:9" s="3" customFormat="1" ht="21.399999999999999" hidden="1" customHeight="1">
      <x:c r="B5970" s="2" t="s">
        <x:v>21906</x:v>
      </x:c>
      <x:c r="C5970" s="2" t="s">
        <x:v>14324</x:v>
      </x:c>
      <x:c r="D5970" s="2" t="s">
        <x:v>14330</x:v>
      </x:c>
      <x:c r="E5970" s="2" t="s">
        <x:v>48242</x:v>
      </x:c>
      <x:c r="F5970" s="2" t="s">
        <x:v>48248</x:v>
      </x:c>
      <x:c r="G5970" s="2" t="s">
        <x:v>36232</x:v>
      </x:c>
      <x:c r="H5970" s="2" t="s">
        <x:v>51798</x:v>
      </x:c>
      <x:c r="I5970" s="2" t="s">
        <x:v>53725</x:v>
      </x:c>
    </x:row>
    <x:row r="5971" spans="2:9" s="3" customFormat="1" ht="21.399999999999999" hidden="1" customHeight="1">
      <x:c r="B5971" s="2" t="s">
        <x:v>21886</x:v>
      </x:c>
      <x:c r="C5971" s="2" t="s">
        <x:v>7876</x:v>
      </x:c>
      <x:c r="D5971" s="2" t="s">
        <x:v>7875</x:v>
      </x:c>
      <x:c r="E5971" s="2" t="s">
        <x:v>48330</x:v>
      </x:c>
      <x:c r="F5971" s="2" t="s">
        <x:v>48328</x:v>
      </x:c>
      <x:c r="G5971" s="2" t="s">
        <x:v>59725</x:v>
      </x:c>
      <x:c r="H5971" s="2" t="s">
        <x:v>51798</x:v>
      </x:c>
      <x:c r="I5971" s="2" t="s">
        <x:v>57605</x:v>
      </x:c>
    </x:row>
    <x:row r="5972" spans="2:9" s="3" customFormat="1" ht="21.399999999999999" hidden="1" customHeight="1">
      <x:c r="B5972" s="2" t="s">
        <x:v>21904</x:v>
      </x:c>
      <x:c r="C5972" s="2" t="s">
        <x:v>10479</x:v>
      </x:c>
      <x:c r="D5972" s="2" t="s">
        <x:v>74254</x:v>
      </x:c>
      <x:c r="E5972" s="2" t="s">
        <x:v>48346</x:v>
      </x:c>
      <x:c r="F5972" s="2" t="s">
        <x:v>5876</x:v>
      </x:c>
      <x:c r="G5972" s="2" t="s">
        <x:v>60015</x:v>
      </x:c>
      <x:c r="H5972" s="2" t="s">
        <x:v>51798</x:v>
      </x:c>
      <x:c r="I5972" s="2" t="s">
        <x:v>73575</x:v>
      </x:c>
    </x:row>
    <x:row r="5973" spans="2:9" s="3" customFormat="1" ht="21.399999999999999" hidden="1" customHeight="1">
      <x:c r="B5973" s="2" t="s">
        <x:v>21903</x:v>
      </x:c>
      <x:c r="C5973" s="2" t="s">
        <x:v>17305</x:v>
      </x:c>
      <x:c r="D5973" s="2" t="s">
        <x:v>17312</x:v>
      </x:c>
      <x:c r="E5973" s="2" t="s">
        <x:v>48346</x:v>
      </x:c>
      <x:c r="F5973" s="2" t="s">
        <x:v>5876</x:v>
      </x:c>
      <x:c r="G5973" s="2" t="s">
        <x:v>60015</x:v>
      </x:c>
      <x:c r="H5973" s="2" t="s">
        <x:v>51798</x:v>
      </x:c>
      <x:c r="I5973" s="2" t="s">
        <x:v>53721</x:v>
      </x:c>
    </x:row>
    <x:row r="5974" spans="2:9" s="3" customFormat="1" ht="21.399999999999999" hidden="1" customHeight="1">
      <x:c r="B5974" s="2" t="s">
        <x:v>21901</x:v>
      </x:c>
      <x:c r="C5974" s="2" t="s">
        <x:v>61960</x:v>
      </x:c>
      <x:c r="D5974" s="2" t="s">
        <x:v>61966</x:v>
      </x:c>
      <x:c r="E5974" s="2" t="s">
        <x:v>48330</x:v>
      </x:c>
      <x:c r="F5974" s="2" t="s">
        <x:v>48328</x:v>
      </x:c>
      <x:c r="G5974" s="2" t="s">
        <x:v>59526</x:v>
      </x:c>
      <x:c r="H5974" s="2" t="s">
        <x:v>51798</x:v>
      </x:c>
      <x:c r="I5974" s="2" t="s">
        <x:v>53729</x:v>
      </x:c>
    </x:row>
    <x:row r="5975" spans="2:9" s="3" customFormat="1" ht="21.399999999999999" hidden="1" customHeight="1">
      <x:c r="B5975" s="2" t="s">
        <x:v>21905</x:v>
      </x:c>
      <x:c r="C5975" s="2" t="s">
        <x:v>28985</x:v>
      </x:c>
      <x:c r="D5975" s="2" t="s">
        <x:v>28989</x:v>
      </x:c>
      <x:c r="E5975" s="2" t="s">
        <x:v>48242</x:v>
      </x:c>
      <x:c r="F5975" s="2" t="s">
        <x:v>48248</x:v>
      </x:c>
      <x:c r="G5975" s="2" t="s">
        <x:v>38071</x:v>
      </x:c>
      <x:c r="H5975" s="2" t="s">
        <x:v>51798</x:v>
      </x:c>
      <x:c r="I5975" s="2" t="s">
        <x:v>54554</x:v>
      </x:c>
    </x:row>
    <x:row r="5976" spans="2:9" s="3" customFormat="1" ht="21.399999999999999" hidden="1" customHeight="1">
      <x:c r="B5976" s="2" t="s">
        <x:v>21907</x:v>
      </x:c>
      <x:c r="C5976" s="2" t="s">
        <x:v>61971</x:v>
      </x:c>
      <x:c r="D5976" s="2" t="s">
        <x:v>61968</x:v>
      </x:c>
      <x:c r="E5976" s="2" t="s">
        <x:v>48330</x:v>
      </x:c>
      <x:c r="F5976" s="2" t="s">
        <x:v>48328</x:v>
      </x:c>
      <x:c r="G5976" s="2" t="s">
        <x:v>59513</x:v>
      </x:c>
      <x:c r="H5976" s="2" t="s">
        <x:v>51798</x:v>
      </x:c>
      <x:c r="I5976" s="2" t="s">
        <x:v>30571</x:v>
      </x:c>
    </x:row>
    <x:row r="5977" spans="2:9" s="3" customFormat="1" ht="21.399999999999999" hidden="1" customHeight="1">
      <x:c r="B5977" s="2" t="s">
        <x:v>21876</x:v>
      </x:c>
      <x:c r="C5977" s="2" t="s">
        <x:v>69309</x:v>
      </x:c>
      <x:c r="D5977" s="2" t="s">
        <x:v>69304</x:v>
      </x:c>
      <x:c r="E5977" s="2" t="s">
        <x:v>48330</x:v>
      </x:c>
      <x:c r="F5977" s="2" t="s">
        <x:v>48328</x:v>
      </x:c>
      <x:c r="G5977" s="2" t="s">
        <x:v>45539</x:v>
      </x:c>
      <x:c r="H5977" s="2" t="s">
        <x:v>51798</x:v>
      </x:c>
      <x:c r="I5977" s="2" t="s">
        <x:v>30562</x:v>
      </x:c>
    </x:row>
    <x:row r="5978" spans="2:9" s="3" customFormat="1" ht="21.399999999999999" hidden="1" customHeight="1">
      <x:c r="B5978" s="2" t="s">
        <x:v>21928</x:v>
      </x:c>
      <x:c r="C5978" s="2" t="s">
        <x:v>10738</x:v>
      </x:c>
      <x:c r="D5978" s="2" t="s">
        <x:v>10736</x:v>
      </x:c>
      <x:c r="E5978" s="2" t="s">
        <x:v>48229</x:v>
      </x:c>
      <x:c r="F5978" s="2" t="s">
        <x:v>6412</x:v>
      </x:c>
      <x:c r="G5978" s="2" t="s">
        <x:v>60097</x:v>
      </x:c>
      <x:c r="H5978" s="2" t="s">
        <x:v>51798</x:v>
      </x:c>
      <x:c r="I5978" s="2" t="s">
        <x:v>73576</x:v>
      </x:c>
    </x:row>
    <x:row r="5979" spans="2:9" s="3" customFormat="1" ht="21.399999999999999" hidden="1" customHeight="1">
      <x:c r="B5979" s="2" t="s">
        <x:v>21920</x:v>
      </x:c>
      <x:c r="C5979" s="2" t="s">
        <x:v>28942</x:v>
      </x:c>
      <x:c r="D5979" s="2" t="s">
        <x:v>28951</x:v>
      </x:c>
      <x:c r="E5979" s="2" t="s">
        <x:v>7097</x:v>
      </x:c>
      <x:c r="F5979" s="2" t="s">
        <x:v>7105</x:v>
      </x:c>
      <x:c r="G5979" s="2" t="s">
        <x:v>38061</x:v>
      </x:c>
      <x:c r="H5979" s="2" t="s">
        <x:v>51798</x:v>
      </x:c>
      <x:c r="I5979" s="2" t="s">
        <x:v>30564</x:v>
      </x:c>
    </x:row>
    <x:row r="5980" spans="2:9" s="3" customFormat="1" ht="21.399999999999999" hidden="1" customHeight="1">
      <x:c r="B5980" s="2" t="s">
        <x:v>21935</x:v>
      </x:c>
      <x:c r="C5980" s="2" t="s">
        <x:v>8023</x:v>
      </x:c>
      <x:c r="D5980" s="2" t="s">
        <x:v>8010</x:v>
      </x:c>
      <x:c r="E5980" s="2" t="s">
        <x:v>48330</x:v>
      </x:c>
      <x:c r="F5980" s="2" t="s">
        <x:v>48328</x:v>
      </x:c>
      <x:c r="G5980" s="2" t="s">
        <x:v>8018</x:v>
      </x:c>
      <x:c r="H5980" s="2" t="s">
        <x:v>51798</x:v>
      </x:c>
      <x:c r="I5980" s="2" t="s">
        <x:v>30551</x:v>
      </x:c>
    </x:row>
    <x:row r="5981" spans="2:9" s="3" customFormat="1" ht="21.399999999999999" hidden="1" customHeight="1">
      <x:c r="B5981" s="2" t="s">
        <x:v>21921</x:v>
      </x:c>
      <x:c r="C5981" s="2" t="s">
        <x:v>16445</x:v>
      </x:c>
      <x:c r="D5981" s="2" t="s">
        <x:v>16443</x:v>
      </x:c>
      <x:c r="E5981" s="2" t="s">
        <x:v>48330</x:v>
      </x:c>
      <x:c r="F5981" s="2" t="s">
        <x:v>48328</x:v>
      </x:c>
      <x:c r="G5981" s="2" t="s">
        <x:v>16435</x:v>
      </x:c>
      <x:c r="H5981" s="2" t="s">
        <x:v>51798</x:v>
      </x:c>
      <x:c r="I5981" s="2" t="s">
        <x:v>53730</x:v>
      </x:c>
    </x:row>
    <x:row r="5982" spans="2:9" s="3" customFormat="1" ht="21.399999999999999" hidden="1" customHeight="1">
      <x:c r="B5982" s="2" t="s">
        <x:v>21930</x:v>
      </x:c>
      <x:c r="C5982" s="2" t="s">
        <x:v>17758</x:v>
      </x:c>
      <x:c r="D5982" s="2" t="s">
        <x:v>17756</x:v>
      </x:c>
      <x:c r="E5982" s="2" t="s">
        <x:v>48330</x:v>
      </x:c>
      <x:c r="F5982" s="2" t="s">
        <x:v>48328</x:v>
      </x:c>
      <x:c r="G5982" s="2" t="s">
        <x:v>66064</x:v>
      </x:c>
      <x:c r="H5982" s="2" t="s">
        <x:v>51798</x:v>
      </x:c>
      <x:c r="I5982" s="2" t="s">
        <x:v>30575</x:v>
      </x:c>
    </x:row>
    <x:row r="5983" spans="2:9" s="3" customFormat="1" ht="21.399999999999999" hidden="1" customHeight="1">
      <x:c r="B5983" s="2" t="s">
        <x:v>21908</x:v>
      </x:c>
      <x:c r="C5983" s="2" t="s">
        <x:v>26218</x:v>
      </x:c>
      <x:c r="D5983" s="2" t="s">
        <x:v>26220</x:v>
      </x:c>
      <x:c r="E5983" s="2" t="s">
        <x:v>48330</x:v>
      </x:c>
      <x:c r="F5983" s="2" t="s">
        <x:v>48328</x:v>
      </x:c>
      <x:c r="G5983" s="2" t="s">
        <x:v>36334</x:v>
      </x:c>
      <x:c r="H5983" s="2" t="s">
        <x:v>51798</x:v>
      </x:c>
      <x:c r="I5983" s="2" t="s">
        <x:v>73577</x:v>
      </x:c>
    </x:row>
    <x:row r="5984" spans="2:9" s="3" customFormat="1" ht="21.399999999999999" hidden="1" customHeight="1">
      <x:c r="B5984" s="2" t="s">
        <x:v>21939</x:v>
      </x:c>
      <x:c r="C5984" s="2" t="s">
        <x:v>13843</x:v>
      </x:c>
      <x:c r="D5984" s="2" t="s">
        <x:v>13840</x:v>
      </x:c>
      <x:c r="E5984" s="2" t="s">
        <x:v>48330</x:v>
      </x:c>
      <x:c r="F5984" s="2" t="s">
        <x:v>48328</x:v>
      </x:c>
      <x:c r="G5984" s="2" t="s">
        <x:v>37789</x:v>
      </x:c>
      <x:c r="H5984" s="2" t="s">
        <x:v>51798</x:v>
      </x:c>
      <x:c r="I5984" s="2" t="s">
        <x:v>73577</x:v>
      </x:c>
    </x:row>
    <x:row r="5985" spans="2:9" s="3" customFormat="1" ht="21.399999999999999" hidden="1" customHeight="1">
      <x:c r="B5985" s="2" t="s">
        <x:v>21912</x:v>
      </x:c>
      <x:c r="C5985" s="2" t="s">
        <x:v>67194</x:v>
      </x:c>
      <x:c r="D5985" s="2" t="s">
        <x:v>67195</x:v>
      </x:c>
      <x:c r="E5985" s="2" t="s">
        <x:v>45561</x:v>
      </x:c>
      <x:c r="F5985" s="2" t="s">
        <x:v>5893</x:v>
      </x:c>
      <x:c r="G5985" s="2" t="s">
        <x:v>49494</x:v>
      </x:c>
      <x:c r="H5985" s="2" t="s">
        <x:v>51798</x:v>
      </x:c>
      <x:c r="I5985" s="2" t="s">
        <x:v>30563</x:v>
      </x:c>
    </x:row>
    <x:row r="5986" spans="2:9" s="3" customFormat="1" ht="21.399999999999999" hidden="1" customHeight="1">
      <x:c r="B5986" s="2" t="s">
        <x:v>21922</x:v>
      </x:c>
      <x:c r="C5986" s="2" t="s">
        <x:v>16727</x:v>
      </x:c>
      <x:c r="D5986" s="2" t="s">
        <x:v>16730</x:v>
      </x:c>
      <x:c r="E5986" s="2" t="s">
        <x:v>48330</x:v>
      </x:c>
      <x:c r="F5986" s="2" t="s">
        <x:v>48328</x:v>
      </x:c>
      <x:c r="G5986" s="2" t="s">
        <x:v>16723</x:v>
      </x:c>
      <x:c r="H5986" s="2" t="s">
        <x:v>51798</x:v>
      </x:c>
      <x:c r="I5986" s="2" t="s">
        <x:v>73585</x:v>
      </x:c>
    </x:row>
    <x:row r="5987" spans="2:9" s="3" customFormat="1" ht="21.399999999999999" hidden="1" customHeight="1">
      <x:c r="B5987" s="2" t="s">
        <x:v>21910</x:v>
      </x:c>
      <x:c r="C5987" s="2" t="s">
        <x:v>61930</x:v>
      </x:c>
      <x:c r="D5987" s="2" t="s">
        <x:v>61939</x:v>
      </x:c>
      <x:c r="E5987" s="2" t="s">
        <x:v>48330</x:v>
      </x:c>
      <x:c r="F5987" s="2" t="s">
        <x:v>48328</x:v>
      </x:c>
      <x:c r="G5987" s="2" t="s">
        <x:v>39661</x:v>
      </x:c>
      <x:c r="H5987" s="2" t="s">
        <x:v>51798</x:v>
      </x:c>
      <x:c r="I5987" s="2" t="s">
        <x:v>39064</x:v>
      </x:c>
    </x:row>
    <x:row r="5988" spans="2:9" s="3" customFormat="1" ht="21.399999999999999" hidden="1" customHeight="1">
      <x:c r="B5988" s="2" t="s">
        <x:v>21917</x:v>
      </x:c>
      <x:c r="C5988" s="2" t="s">
        <x:v>13591</x:v>
      </x:c>
      <x:c r="D5988" s="2" t="s">
        <x:v>13580</x:v>
      </x:c>
      <x:c r="E5988" s="2" t="s">
        <x:v>48229</x:v>
      </x:c>
      <x:c r="F5988" s="2" t="s">
        <x:v>6412</x:v>
      </x:c>
      <x:c r="G5988" s="2" t="s">
        <x:v>13602</x:v>
      </x:c>
      <x:c r="H5988" s="2" t="s">
        <x:v>51798</x:v>
      </x:c>
      <x:c r="I5988" s="2" t="s">
        <x:v>73578</x:v>
      </x:c>
    </x:row>
    <x:row r="5989" spans="2:9" s="3" customFormat="1" ht="21.399999999999999" hidden="1" customHeight="1">
      <x:c r="B5989" s="2" t="s">
        <x:v>21923</x:v>
      </x:c>
      <x:c r="C5989" s="2" t="s">
        <x:v>7593</x:v>
      </x:c>
      <x:c r="D5989" s="2" t="s">
        <x:v>7585</x:v>
      </x:c>
      <x:c r="E5989" s="2" t="s">
        <x:v>48312</x:v>
      </x:c>
      <x:c r="F5989" s="2" t="s">
        <x:v>48325</x:v>
      </x:c>
      <x:c r="G5989" s="2" t="s">
        <x:v>39677</x:v>
      </x:c>
      <x:c r="H5989" s="2" t="s">
        <x:v>51798</x:v>
      </x:c>
      <x:c r="I5989" s="2" t="s">
        <x:v>39066</x:v>
      </x:c>
    </x:row>
    <x:row r="5990" spans="2:9" s="3" customFormat="1" ht="21.399999999999999" hidden="1" customHeight="1">
      <x:c r="B5990" s="2" t="s">
        <x:v>21924</x:v>
      </x:c>
      <x:c r="C5990" s="2" t="s">
        <x:v>69615</x:v>
      </x:c>
      <x:c r="D5990" s="2" t="s">
        <x:v>69613</x:v>
      </x:c>
      <x:c r="E5990" s="2" t="s">
        <x:v>48282</x:v>
      </x:c>
      <x:c r="F5990" s="2" t="s">
        <x:v>5880</x:v>
      </x:c>
      <x:c r="G5990" s="2" t="s">
        <x:v>69623</x:v>
      </x:c>
      <x:c r="H5990" s="2" t="s">
        <x:v>51798</x:v>
      </x:c>
      <x:c r="I5990" s="2" t="s">
        <x:v>53731</x:v>
      </x:c>
    </x:row>
    <x:row r="5991" spans="2:9" s="3" customFormat="1" ht="21.399999999999999" hidden="1" customHeight="1">
      <x:c r="B5991" s="2" t="s">
        <x:v>21909</x:v>
      </x:c>
      <x:c r="C5991" s="2" t="s">
        <x:v>1276</x:v>
      </x:c>
      <x:c r="D5991" s="2" t="s">
        <x:v>1281</x:v>
      </x:c>
      <x:c r="E5991" s="2" t="s">
        <x:v>48312</x:v>
      </x:c>
      <x:c r="F5991" s="2" t="s">
        <x:v>48325</x:v>
      </x:c>
      <x:c r="G5991" s="2" t="s">
        <x:v>1274</x:v>
      </x:c>
      <x:c r="H5991" s="2" t="s">
        <x:v>51798</x:v>
      </x:c>
      <x:c r="I5991" s="2" t="s">
        <x:v>39068</x:v>
      </x:c>
    </x:row>
    <x:row r="5992" spans="2:9" s="3" customFormat="1" ht="21.399999999999999" hidden="1" customHeight="1">
      <x:c r="B5992" s="2" t="s">
        <x:v>21926</x:v>
      </x:c>
      <x:c r="C5992" s="2" t="s">
        <x:v>16963</x:v>
      </x:c>
      <x:c r="D5992" s="2" t="s">
        <x:v>16959</x:v>
      </x:c>
      <x:c r="E5992" s="2" t="s">
        <x:v>48314</x:v>
      </x:c>
      <x:c r="F5992" s="2" t="s">
        <x:v>48317</x:v>
      </x:c>
      <x:c r="G5992" s="2" t="s">
        <x:v>50396</x:v>
      </x:c>
      <x:c r="H5992" s="2" t="s">
        <x:v>51798</x:v>
      </x:c>
      <x:c r="I5992" s="2" t="s">
        <x:v>39076</x:v>
      </x:c>
    </x:row>
    <x:row r="5993" spans="2:9" s="3" customFormat="1" ht="21.399999999999999" hidden="1" customHeight="1">
      <x:c r="B5993" s="2" t="s">
        <x:v>21925</x:v>
      </x:c>
      <x:c r="C5993" s="2" t="s">
        <x:v>11261</x:v>
      </x:c>
      <x:c r="D5993" s="2" t="s">
        <x:v>11254</x:v>
      </x:c>
      <x:c r="E5993" s="2" t="s">
        <x:v>48315</x:v>
      </x:c>
      <x:c r="F5993" s="2" t="s">
        <x:v>6299</x:v>
      </x:c>
      <x:c r="G5993" s="2" t="s">
        <x:v>58847</x:v>
      </x:c>
      <x:c r="H5993" s="2" t="s">
        <x:v>51798</x:v>
      </x:c>
      <x:c r="I5993" s="2" t="s">
        <x:v>39077</x:v>
      </x:c>
    </x:row>
    <x:row r="5994" spans="2:9" s="3" customFormat="1" ht="21.399999999999999" hidden="1" customHeight="1">
      <x:c r="B5994" s="2" t="s">
        <x:v>21927</x:v>
      </x:c>
      <x:c r="C5994" s="2" t="s">
        <x:v>28036</x:v>
      </x:c>
      <x:c r="D5994" s="2" t="s">
        <x:v>28033</x:v>
      </x:c>
      <x:c r="E5994" s="2" t="s">
        <x:v>48330</x:v>
      </x:c>
      <x:c r="F5994" s="2" t="s">
        <x:v>48328</x:v>
      </x:c>
      <x:c r="G5994" s="2" t="s">
        <x:v>39549</x:v>
      </x:c>
      <x:c r="H5994" s="2" t="s">
        <x:v>51798</x:v>
      </x:c>
      <x:c r="I5994" s="2" t="s">
        <x:v>73579</x:v>
      </x:c>
    </x:row>
    <x:row r="5995" spans="2:9" s="3" customFormat="1" ht="21.399999999999999" hidden="1" customHeight="1">
      <x:c r="B5995" s="2" t="s">
        <x:v>21919</x:v>
      </x:c>
      <x:c r="C5995" s="2" t="s">
        <x:v>17555</x:v>
      </x:c>
      <x:c r="D5995" s="2" t="s">
        <x:v>17554</x:v>
      </x:c>
      <x:c r="E5995" s="2" t="s">
        <x:v>34353</x:v>
      </x:c>
      <x:c r="F5995" s="2" t="s">
        <x:v>6537</x:v>
      </x:c>
      <x:c r="G5995" s="2" t="s">
        <x:v>17559</x:v>
      </x:c>
      <x:c r="H5995" s="2" t="s">
        <x:v>51798</x:v>
      </x:c>
      <x:c r="I5995" s="2" t="s">
        <x:v>73580</x:v>
      </x:c>
    </x:row>
    <x:row r="5996" spans="2:9" s="3" customFormat="1" ht="21.399999999999999" hidden="1" customHeight="1">
      <x:c r="B5996" s="2" t="s">
        <x:v>21929</x:v>
      </x:c>
      <x:c r="C5996" s="2" t="s">
        <x:v>31724</x:v>
      </x:c>
      <x:c r="D5996" s="2" t="s">
        <x:v>31720</x:v>
      </x:c>
      <x:c r="E5996" s="2" t="s">
        <x:v>48316</x:v>
      </x:c>
      <x:c r="F5996" s="2" t="s">
        <x:v>48320</x:v>
      </x:c>
      <x:c r="G5996" s="2" t="s">
        <x:v>50816</x:v>
      </x:c>
      <x:c r="H5996" s="2" t="s">
        <x:v>51798</x:v>
      </x:c>
      <x:c r="I5996" s="2" t="s">
        <x:v>53733</x:v>
      </x:c>
    </x:row>
    <x:row r="5997" spans="2:9" s="3" customFormat="1" ht="21.399999999999999" hidden="1" customHeight="1">
      <x:c r="B5997" s="2" t="s">
        <x:v>21913</x:v>
      </x:c>
      <x:c r="C5997" s="2" t="s">
        <x:v>68646</x:v>
      </x:c>
      <x:c r="D5997" s="2" t="s">
        <x:v>68647</x:v>
      </x:c>
      <x:c r="E5997" s="2" t="s">
        <x:v>48296</x:v>
      </x:c>
      <x:c r="F5997" s="2" t="s">
        <x:v>7179</x:v>
      </x:c>
      <x:c r="G5997" s="2" t="s">
        <x:v>51193</x:v>
      </x:c>
      <x:c r="H5997" s="2" t="s">
        <x:v>51798</x:v>
      </x:c>
      <x:c r="I5997" s="2" t="s">
        <x:v>30565</x:v>
      </x:c>
    </x:row>
    <x:row r="5998" spans="2:9" s="3" customFormat="1" ht="21.399999999999999" hidden="1" customHeight="1">
      <x:c r="B5998" s="2" t="s">
        <x:v>21931</x:v>
      </x:c>
      <x:c r="C5998" s="2" t="s">
        <x:v>25803</x:v>
      </x:c>
      <x:c r="D5998" s="2" t="s">
        <x:v>24937</x:v>
      </x:c>
      <x:c r="E5998" s="2" t="s">
        <x:v>48339</x:v>
      </x:c>
      <x:c r="F5998" s="2" t="s">
        <x:v>48334</x:v>
      </x:c>
      <x:c r="G5998" s="2" t="s">
        <x:v>36762</x:v>
      </x:c>
      <x:c r="H5998" s="2" t="s">
        <x:v>51798</x:v>
      </x:c>
      <x:c r="I5998" s="2" t="s">
        <x:v>73564</x:v>
      </x:c>
    </x:row>
    <x:row r="5999" spans="2:9" s="3" customFormat="1" ht="21.399999999999999" hidden="1" customHeight="1">
      <x:c r="B5999" s="2" t="s">
        <x:v>21915</x:v>
      </x:c>
      <x:c r="C5999" s="2" t="s">
        <x:v>16810</x:v>
      </x:c>
      <x:c r="D5999" s="2" t="s">
        <x:v>16808</x:v>
      </x:c>
      <x:c r="E5999" s="2" t="s">
        <x:v>48330</x:v>
      </x:c>
      <x:c r="F5999" s="2" t="s">
        <x:v>48328</x:v>
      </x:c>
      <x:c r="G5999" s="2" t="s">
        <x:v>50347</x:v>
      </x:c>
      <x:c r="H5999" s="2" t="s">
        <x:v>51798</x:v>
      </x:c>
      <x:c r="I5999" s="2" t="s">
        <x:v>30576</x:v>
      </x:c>
    </x:row>
    <x:row r="6000" spans="2:9" s="3" customFormat="1" ht="21.399999999999999" hidden="1" customHeight="1">
      <x:c r="B6000" s="2" t="s">
        <x:v>21918</x:v>
      </x:c>
      <x:c r="C6000" s="2" t="s">
        <x:v>28817</x:v>
      </x:c>
      <x:c r="D6000" s="2" t="s">
        <x:v>28823</x:v>
      </x:c>
      <x:c r="E6000" s="2" t="s">
        <x:v>48330</x:v>
      </x:c>
      <x:c r="F6000" s="2" t="s">
        <x:v>48328</x:v>
      </x:c>
      <x:c r="G6000" s="2" t="s">
        <x:v>47500</x:v>
      </x:c>
      <x:c r="H6000" s="2" t="s">
        <x:v>51798</x:v>
      </x:c>
      <x:c r="I6000" s="2" t="s">
        <x:v>73588</x:v>
      </x:c>
    </x:row>
    <x:row r="6001" spans="2:9" s="3" customFormat="1" ht="21.399999999999999" hidden="1" customHeight="1">
      <x:c r="B6001" s="2" t="s">
        <x:v>21916</x:v>
      </x:c>
      <x:c r="C6001" s="2" t="s">
        <x:v>9887</x:v>
      </x:c>
      <x:c r="D6001" s="2" t="s">
        <x:v>9898</x:v>
      </x:c>
      <x:c r="E6001" s="2" t="s">
        <x:v>48330</x:v>
      </x:c>
      <x:c r="F6001" s="2" t="s">
        <x:v>48328</x:v>
      </x:c>
      <x:c r="G6001" s="2" t="s">
        <x:v>45356</x:v>
      </x:c>
      <x:c r="H6001" s="2" t="s">
        <x:v>51798</x:v>
      </x:c>
      <x:c r="I6001" s="2" t="s">
        <x:v>39069</x:v>
      </x:c>
    </x:row>
    <x:row r="6002" spans="2:9" s="3" customFormat="1" ht="21.399999999999999" hidden="1" customHeight="1">
      <x:c r="B6002" s="2" t="s">
        <x:v>21932</x:v>
      </x:c>
      <x:c r="C6002" s="2" t="s">
        <x:v>10872</x:v>
      </x:c>
      <x:c r="D6002" s="2" t="s">
        <x:v>10880</x:v>
      </x:c>
      <x:c r="E6002" s="2" t="s">
        <x:v>48330</x:v>
      </x:c>
      <x:c r="F6002" s="2" t="s">
        <x:v>48328</x:v>
      </x:c>
      <x:c r="G6002" s="2" t="s">
        <x:v>39756</x:v>
      </x:c>
      <x:c r="H6002" s="2" t="s">
        <x:v>51798</x:v>
      </x:c>
      <x:c r="I6002" s="2" t="s">
        <x:v>72688</x:v>
      </x:c>
    </x:row>
    <x:row r="6003" spans="2:9" s="3" customFormat="1" ht="21.399999999999999" hidden="1" customHeight="1">
      <x:c r="B6003" s="2" t="s">
        <x:v>21933</x:v>
      </x:c>
      <x:c r="C6003" s="2" t="s">
        <x:v>60792</x:v>
      </x:c>
      <x:c r="D6003" s="2" t="s">
        <x:v>60783</x:v>
      </x:c>
      <x:c r="E6003" s="2" t="s">
        <x:v>48330</x:v>
      </x:c>
      <x:c r="F6003" s="2" t="s">
        <x:v>48328</x:v>
      </x:c>
      <x:c r="G6003" s="2" t="s">
        <x:v>39590</x:v>
      </x:c>
      <x:c r="H6003" s="2" t="s">
        <x:v>51798</x:v>
      </x:c>
      <x:c r="I6003" s="2" t="s">
        <x:v>57592</x:v>
      </x:c>
    </x:row>
    <x:row r="6004" spans="2:9" s="3" customFormat="1" ht="21.399999999999999" hidden="1" customHeight="1">
      <x:c r="B6004" s="2" t="s">
        <x:v>21914</x:v>
      </x:c>
      <x:c r="C6004" s="2" t="s">
        <x:v>23024</x:v>
      </x:c>
      <x:c r="D6004" s="2" t="s">
        <x:v>23028</x:v>
      </x:c>
      <x:c r="E6004" s="2" t="s">
        <x:v>48282</x:v>
      </x:c>
      <x:c r="F6004" s="2" t="s">
        <x:v>5880</x:v>
      </x:c>
      <x:c r="G6004" s="2" t="s">
        <x:v>23016</x:v>
      </x:c>
      <x:c r="H6004" s="2" t="s">
        <x:v>51798</x:v>
      </x:c>
      <x:c r="I6004" s="2" t="s">
        <x:v>30566</x:v>
      </x:c>
    </x:row>
    <x:row r="6005" spans="2:9" s="3" customFormat="1" ht="21.399999999999999" hidden="1" customHeight="1">
      <x:c r="B6005" s="2" t="s">
        <x:v>21934</x:v>
      </x:c>
      <x:c r="C6005" s="2" t="s">
        <x:v>31980</x:v>
      </x:c>
      <x:c r="D6005" s="2" t="s">
        <x:v>31978</x:v>
      </x:c>
      <x:c r="E6005" s="2" t="s">
        <x:v>48330</x:v>
      </x:c>
      <x:c r="F6005" s="2" t="s">
        <x:v>48328</x:v>
      </x:c>
      <x:c r="G6005" s="2" t="s">
        <x:v>6176</x:v>
      </x:c>
      <x:c r="H6005" s="2" t="s">
        <x:v>51798</x:v>
      </x:c>
      <x:c r="I6005" s="2" t="s">
        <x:v>57595</x:v>
      </x:c>
    </x:row>
    <x:row r="6006" spans="2:9" s="3" customFormat="1" ht="21.399999999999999" hidden="1" customHeight="1">
      <x:c r="B6006" s="2" t="s">
        <x:v>21936</x:v>
      </x:c>
      <x:c r="C6006" s="2" t="s">
        <x:v>26598</x:v>
      </x:c>
      <x:c r="D6006" s="2" t="s">
        <x:v>26596</x:v>
      </x:c>
      <x:c r="E6006" s="2" t="s">
        <x:v>48330</x:v>
      </x:c>
      <x:c r="F6006" s="2" t="s">
        <x:v>48328</x:v>
      </x:c>
      <x:c r="G6006" s="2" t="s">
        <x:v>40012</x:v>
      </x:c>
      <x:c r="H6006" s="2" t="s">
        <x:v>51798</x:v>
      </x:c>
      <x:c r="I6006" s="2" t="s">
        <x:v>53755</x:v>
      </x:c>
    </x:row>
    <x:row r="6007" spans="2:9" s="3" customFormat="1" ht="21.399999999999999" hidden="1" customHeight="1">
      <x:c r="B6007" s="2" t="s">
        <x:v>21937</x:v>
      </x:c>
      <x:c r="C6007" s="2" t="s">
        <x:v>25191</x:v>
      </x:c>
      <x:c r="D6007" s="2" t="s">
        <x:v>25192</x:v>
      </x:c>
      <x:c r="E6007" s="2" t="s">
        <x:v>48242</x:v>
      </x:c>
      <x:c r="F6007" s="2" t="s">
        <x:v>48248</x:v>
      </x:c>
      <x:c r="G6007" s="2" t="s">
        <x:v>36618</x:v>
      </x:c>
      <x:c r="H6007" s="2" t="s">
        <x:v>51798</x:v>
      </x:c>
      <x:c r="I6007" s="2" t="s">
        <x:v>53761</x:v>
      </x:c>
    </x:row>
    <x:row r="6008" spans="2:9" s="3" customFormat="1" ht="21.399999999999999" hidden="1" customHeight="1">
      <x:c r="B6008" s="2" t="s">
        <x:v>21938</x:v>
      </x:c>
      <x:c r="C6008" s="2" t="s">
        <x:v>60464</x:v>
      </x:c>
      <x:c r="D6008" s="2" t="s">
        <x:v>60467</x:v>
      </x:c>
      <x:c r="E6008" s="2" t="s">
        <x:v>7132</x:v>
      </x:c>
      <x:c r="F6008" s="2" t="s">
        <x:v>7122</x:v>
      </x:c>
      <x:c r="G6008" s="2" t="s">
        <x:v>418</x:v>
      </x:c>
      <x:c r="H6008" s="2" t="s">
        <x:v>51798</x:v>
      </x:c>
      <x:c r="I6008" s="2" t="s">
        <x:v>53774</x:v>
      </x:c>
    </x:row>
    <x:row r="6009" spans="2:9" s="3" customFormat="1" ht="21.399999999999999" hidden="1" customHeight="1">
      <x:c r="B6009" s="2" t="s">
        <x:v>21911</x:v>
      </x:c>
      <x:c r="C6009" s="2" t="s">
        <x:v>25732</x:v>
      </x:c>
      <x:c r="D6009" s="2" t="s">
        <x:v>25737</x:v>
      </x:c>
      <x:c r="E6009" s="2" t="s">
        <x:v>48330</x:v>
      </x:c>
      <x:c r="F6009" s="2" t="s">
        <x:v>48328</x:v>
      </x:c>
      <x:c r="G6009" s="2" t="s">
        <x:v>36747</x:v>
      </x:c>
      <x:c r="H6009" s="2" t="s">
        <x:v>51798</x:v>
      </x:c>
      <x:c r="I6009" s="2" t="s">
        <x:v>53771</x:v>
      </x:c>
    </x:row>
    <x:row r="6010" spans="2:9" s="3" customFormat="1" ht="21.399999999999999" hidden="1" customHeight="1">
      <x:c r="B6010" s="2" t="s">
        <x:v>21970</x:v>
      </x:c>
      <x:c r="C6010" s="2" t="s">
        <x:v>42535</x:v>
      </x:c>
      <x:c r="D6010" s="2" t="s">
        <x:v>42536</x:v>
      </x:c>
      <x:c r="E6010" s="2" t="s">
        <x:v>7097</x:v>
      </x:c>
      <x:c r="F6010" s="2" t="s">
        <x:v>7105</x:v>
      </x:c>
      <x:c r="G6010" s="2" t="s">
        <x:v>59264</x:v>
      </x:c>
      <x:c r="H6010" s="2" t="s">
        <x:v>51798</x:v>
      </x:c>
      <x:c r="I6010" s="2" t="s">
        <x:v>73581</x:v>
      </x:c>
    </x:row>
    <x:row r="6011" spans="2:9" s="3" customFormat="1" ht="21.399999999999999" hidden="1" customHeight="1">
      <x:c r="B6011" s="2" t="s">
        <x:v>21957</x:v>
      </x:c>
      <x:c r="C6011" s="2" t="s">
        <x:v>42577</x:v>
      </x:c>
      <x:c r="D6011" s="2" t="s">
        <x:v>42581</x:v>
      </x:c>
      <x:c r="E6011" s="2" t="s">
        <x:v>7132</x:v>
      </x:c>
      <x:c r="F6011" s="2" t="s">
        <x:v>7122</x:v>
      </x:c>
      <x:c r="G6011" s="2" t="s">
        <x:v>42579</x:v>
      </x:c>
      <x:c r="H6011" s="2" t="s">
        <x:v>51798</x:v>
      </x:c>
      <x:c r="I6011" s="2" t="s">
        <x:v>73584</x:v>
      </x:c>
    </x:row>
    <x:row r="6012" spans="2:9" s="3" customFormat="1" ht="21.399999999999999" hidden="1" customHeight="1">
      <x:c r="B6012" s="2" t="s">
        <x:v>21948</x:v>
      </x:c>
      <x:c r="C6012" s="2" t="s">
        <x:v>58122</x:v>
      </x:c>
      <x:c r="D6012" s="2" t="s">
        <x:v>58125</x:v>
      </x:c>
      <x:c r="E6012" s="2" t="s">
        <x:v>48315</x:v>
      </x:c>
      <x:c r="F6012" s="2" t="s">
        <x:v>6299</x:v>
      </x:c>
      <x:c r="G6012" s="2" t="s">
        <x:v>48414</x:v>
      </x:c>
      <x:c r="H6012" s="2" t="s">
        <x:v>51798</x:v>
      </x:c>
      <x:c r="I6012" s="2" t="s">
        <x:v>73587</x:v>
      </x:c>
    </x:row>
    <x:row r="6013" spans="2:9" s="3" customFormat="1" ht="21.399999999999999" hidden="1" customHeight="1">
      <x:c r="B6013" s="2" t="s">
        <x:v>21946</x:v>
      </x:c>
      <x:c r="C6013" s="2" t="s">
        <x:v>70250</x:v>
      </x:c>
      <x:c r="D6013" s="2" t="s">
        <x:v>70261</x:v>
      </x:c>
      <x:c r="E6013" s="2" t="s">
        <x:v>48330</x:v>
      </x:c>
      <x:c r="F6013" s="2" t="s">
        <x:v>48328</x:v>
      </x:c>
      <x:c r="G6013" s="2" t="s">
        <x:v>36055</x:v>
      </x:c>
      <x:c r="H6013" s="2" t="s">
        <x:v>51798</x:v>
      </x:c>
      <x:c r="I6013" s="2" t="s">
        <x:v>30567</x:v>
      </x:c>
    </x:row>
    <x:row r="6014" spans="2:9" s="3" customFormat="1" ht="21.399999999999999" hidden="1" customHeight="1">
      <x:c r="B6014" s="2" t="s">
        <x:v>21943</x:v>
      </x:c>
      <x:c r="C6014" s="2" t="s">
        <x:v>29141</x:v>
      </x:c>
      <x:c r="D6014" s="2" t="s">
        <x:v>29135</x:v>
      </x:c>
      <x:c r="E6014" s="2" t="s">
        <x:v>48330</x:v>
      </x:c>
      <x:c r="F6014" s="2" t="s">
        <x:v>48328</x:v>
      </x:c>
      <x:c r="G6014" s="2" t="s">
        <x:v>38110</x:v>
      </x:c>
      <x:c r="H6014" s="2" t="s">
        <x:v>51798</x:v>
      </x:c>
      <x:c r="I6014" s="2" t="s">
        <x:v>30567</x:v>
      </x:c>
    </x:row>
    <x:row r="6015" spans="2:9" s="3" customFormat="1" ht="21.399999999999999" hidden="1" customHeight="1">
      <x:c r="B6015" s="2" t="s">
        <x:v>21961</x:v>
      </x:c>
      <x:c r="C6015" s="2" t="s">
        <x:v>69822</x:v>
      </x:c>
      <x:c r="D6015" s="2" t="s">
        <x:v>69820</x:v>
      </x:c>
      <x:c r="E6015" s="2" t="s">
        <x:v>48330</x:v>
      </x:c>
      <x:c r="F6015" s="2" t="s">
        <x:v>48328</x:v>
      </x:c>
      <x:c r="G6015" s="2" t="s">
        <x:v>50080</x:v>
      </x:c>
      <x:c r="H6015" s="2" t="s">
        <x:v>51798</x:v>
      </x:c>
      <x:c r="I6015" s="2" t="s">
        <x:v>30568</x:v>
      </x:c>
    </x:row>
    <x:row r="6016" spans="2:9" s="3" customFormat="1" ht="21.399999999999999" hidden="1" customHeight="1">
      <x:c r="B6016" s="2" t="s">
        <x:v>21940</x:v>
      </x:c>
      <x:c r="C6016" s="2" t="s">
        <x:v>69485</x:v>
      </x:c>
      <x:c r="D6016" s="2" t="s">
        <x:v>69478</x:v>
      </x:c>
      <x:c r="E6016" s="2" t="s">
        <x:v>48330</x:v>
      </x:c>
      <x:c r="F6016" s="2" t="s">
        <x:v>48328</x:v>
      </x:c>
      <x:c r="G6016" s="2" t="s">
        <x:v>51342</x:v>
      </x:c>
      <x:c r="H6016" s="2" t="s">
        <x:v>51798</x:v>
      </x:c>
      <x:c r="I6016" s="2" t="s">
        <x:v>30577</x:v>
      </x:c>
    </x:row>
    <x:row r="6017" spans="2:9" s="3" customFormat="1" ht="21.399999999999999" hidden="1" customHeight="1">
      <x:c r="B6017" s="2" t="s">
        <x:v>21965</x:v>
      </x:c>
      <x:c r="C6017" s="2" t="s">
        <x:v>30164</x:v>
      </x:c>
      <x:c r="D6017" s="2" t="s">
        <x:v>30162</x:v>
      </x:c>
      <x:c r="E6017" s="2" t="s">
        <x:v>48330</x:v>
      </x:c>
      <x:c r="F6017" s="2" t="s">
        <x:v>48328</x:v>
      </x:c>
      <x:c r="G6017" s="2" t="s">
        <x:v>51342</x:v>
      </x:c>
      <x:c r="H6017" s="2" t="s">
        <x:v>51798</x:v>
      </x:c>
      <x:c r="I6017" s="2" t="s">
        <x:v>53772</x:v>
      </x:c>
    </x:row>
    <x:row r="6018" spans="2:9" s="3" customFormat="1" ht="21.399999999999999" hidden="1" customHeight="1">
      <x:c r="B6018" s="2" t="s">
        <x:v>21942</x:v>
      </x:c>
      <x:c r="C6018" s="2" t="s">
        <x:v>28767</x:v>
      </x:c>
      <x:c r="D6018" s="2" t="s">
        <x:v>28775</x:v>
      </x:c>
      <x:c r="E6018" s="2" t="s">
        <x:v>48330</x:v>
      </x:c>
      <x:c r="F6018" s="2" t="s">
        <x:v>48328</x:v>
      </x:c>
      <x:c r="G6018" s="2" t="s">
        <x:v>51342</x:v>
      </x:c>
      <x:c r="H6018" s="2" t="s">
        <x:v>51798</x:v>
      </x:c>
      <x:c r="I6018" s="2" t="s">
        <x:v>53760</x:v>
      </x:c>
    </x:row>
    <x:row r="6019" spans="2:9" s="3" customFormat="1" ht="21.399999999999999" hidden="1" customHeight="1">
      <x:c r="B6019" s="2" t="s">
        <x:v>21941</x:v>
      </x:c>
      <x:c r="C6019" s="2" t="s">
        <x:v>25495</x:v>
      </x:c>
      <x:c r="D6019" s="2" t="s">
        <x:v>25503</x:v>
      </x:c>
      <x:c r="E6019" s="2" t="s">
        <x:v>48336</x:v>
      </x:c>
      <x:c r="F6019" s="2" t="s">
        <x:v>48343</x:v>
      </x:c>
      <x:c r="G6019" s="2" t="s">
        <x:v>36654</x:v>
      </x:c>
      <x:c r="H6019" s="2" t="s">
        <x:v>51798</x:v>
      </x:c>
      <x:c r="I6019" s="2" t="s">
        <x:v>30552</x:v>
      </x:c>
    </x:row>
    <x:row r="6020" spans="2:9" s="3" customFormat="1" ht="21.399999999999999" hidden="1" customHeight="1">
      <x:c r="B6020" s="2" t="s">
        <x:v>21953</x:v>
      </x:c>
      <x:c r="C6020" s="2" t="s">
        <x:v>23256</x:v>
      </x:c>
      <x:c r="D6020" s="2" t="s">
        <x:v>23265</x:v>
      </x:c>
      <x:c r="E6020" s="2" t="s">
        <x:v>7097</x:v>
      </x:c>
      <x:c r="F6020" s="2" t="s">
        <x:v>7105</x:v>
      </x:c>
      <x:c r="G6020" s="2" t="s">
        <x:v>2475</x:v>
      </x:c>
      <x:c r="H6020" s="2" t="s">
        <x:v>51798</x:v>
      </x:c>
      <x:c r="I6020" s="2" t="s">
        <x:v>53766</x:v>
      </x:c>
    </x:row>
    <x:row r="6021" spans="2:9" s="3" customFormat="1" ht="21.399999999999999" hidden="1" customHeight="1">
      <x:c r="B6021" s="2" t="s">
        <x:v>21956</x:v>
      </x:c>
      <x:c r="C6021" s="2" t="s">
        <x:v>68124</x:v>
      </x:c>
      <x:c r="D6021" s="2" t="s">
        <x:v>68126</x:v>
      </x:c>
      <x:c r="E6021" s="2" t="s">
        <x:v>7097</x:v>
      </x:c>
      <x:c r="F6021" s="2" t="s">
        <x:v>7105</x:v>
      </x:c>
      <x:c r="G6021" s="2" t="s">
        <x:v>45503</x:v>
      </x:c>
      <x:c r="H6021" s="2" t="s">
        <x:v>51798</x:v>
      </x:c>
      <x:c r="I6021" s="2" t="s">
        <x:v>30582</x:v>
      </x:c>
    </x:row>
    <x:row r="6022" spans="2:9" s="3" customFormat="1" ht="21.399999999999999" hidden="1" customHeight="1">
      <x:c r="B6022" s="2" t="s">
        <x:v>21971</x:v>
      </x:c>
      <x:c r="C6022" s="2" t="s">
        <x:v>17719</x:v>
      </x:c>
      <x:c r="D6022" s="2" t="s">
        <x:v>7804</x:v>
      </x:c>
      <x:c r="E6022" s="2" t="s">
        <x:v>48323</x:v>
      </x:c>
      <x:c r="F6022" s="2" t="s">
        <x:v>48324</x:v>
      </x:c>
      <x:c r="G6022" s="2" t="s">
        <x:v>3785</x:v>
      </x:c>
      <x:c r="H6022" s="2" t="s">
        <x:v>51798</x:v>
      </x:c>
      <x:c r="I6022" s="2" t="s">
        <x:v>73557</x:v>
      </x:c>
    </x:row>
    <x:row r="6023" spans="2:9" s="3" customFormat="1" ht="21.399999999999999" hidden="1" customHeight="1">
      <x:c r="B6023" s="2" t="s">
        <x:v>21964</x:v>
      </x:c>
      <x:c r="C6023" s="2" t="s">
        <x:v>69640</x:v>
      </x:c>
      <x:c r="D6023" s="2" t="s">
        <x:v>7804</x:v>
      </x:c>
      <x:c r="E6023" s="2" t="s">
        <x:v>48323</x:v>
      </x:c>
      <x:c r="F6023" s="2" t="s">
        <x:v>48324</x:v>
      </x:c>
      <x:c r="G6023" s="2" t="s">
        <x:v>55990</x:v>
      </x:c>
      <x:c r="H6023" s="2" t="s">
        <x:v>51798</x:v>
      </x:c>
      <x:c r="I6023" s="2" t="s">
        <x:v>73565</x:v>
      </x:c>
    </x:row>
    <x:row r="6024" spans="2:9" s="3" customFormat="1" ht="21.399999999999999" hidden="1" customHeight="1">
      <x:c r="B6024" s="2" t="s">
        <x:v>21958</x:v>
      </x:c>
      <x:c r="C6024" s="2" t="s">
        <x:v>9129</x:v>
      </x:c>
      <x:c r="D6024" s="2" t="s">
        <x:v>46170</x:v>
      </x:c>
      <x:c r="E6024" s="2" t="s">
        <x:v>48323</x:v>
      </x:c>
      <x:c r="F6024" s="2" t="s">
        <x:v>48324</x:v>
      </x:c>
      <x:c r="G6024" s="2" t="s">
        <x:v>3740</x:v>
      </x:c>
      <x:c r="H6024" s="2" t="s">
        <x:v>51798</x:v>
      </x:c>
      <x:c r="I6024" s="2" t="s">
        <x:v>72689</x:v>
      </x:c>
    </x:row>
    <x:row r="6025" spans="2:9" s="3" customFormat="1" ht="21.399999999999999" hidden="1" customHeight="1">
      <x:c r="B6025" s="2" t="s">
        <x:v>21954</x:v>
      </x:c>
      <x:c r="C6025" s="2" t="s">
        <x:v>30063</x:v>
      </x:c>
      <x:c r="D6025" s="2" t="s">
        <x:v>30062</x:v>
      </x:c>
      <x:c r="E6025" s="2" t="s">
        <x:v>45550</x:v>
      </x:c>
      <x:c r="F6025" s="2" t="s">
        <x:v>5889</x:v>
      </x:c>
      <x:c r="G6025" s="2" t="s">
        <x:v>47538</x:v>
      </x:c>
      <x:c r="H6025" s="2" t="s">
        <x:v>51798</x:v>
      </x:c>
      <x:c r="I6025" s="2" t="s">
        <x:v>53768</x:v>
      </x:c>
    </x:row>
    <x:row r="6026" spans="2:9" s="3" customFormat="1" ht="21.399999999999999" hidden="1" customHeight="1">
      <x:c r="B6026" s="2" t="s">
        <x:v>21962</x:v>
      </x:c>
      <x:c r="C6026" s="2" t="s">
        <x:v>68165</x:v>
      </x:c>
      <x:c r="D6026" s="2" t="s">
        <x:v>68169</x:v>
      </x:c>
      <x:c r="E6026" s="2" t="s">
        <x:v>48339</x:v>
      </x:c>
      <x:c r="F6026" s="2" t="s">
        <x:v>48334</x:v>
      </x:c>
      <x:c r="G6026" s="2" t="s">
        <x:v>51094</x:v>
      </x:c>
      <x:c r="H6026" s="2" t="s">
        <x:v>51798</x:v>
      </x:c>
      <x:c r="I6026" s="2" t="s">
        <x:v>57609</x:v>
      </x:c>
    </x:row>
    <x:row r="6027" spans="2:9" s="3" customFormat="1" ht="21.399999999999999" hidden="1" customHeight="1">
      <x:c r="B6027" s="2" t="s">
        <x:v>21944</x:v>
      </x:c>
      <x:c r="C6027" s="2" t="s">
        <x:v>32252</x:v>
      </x:c>
      <x:c r="D6027" s="2" t="s">
        <x:v>32246</x:v>
      </x:c>
      <x:c r="E6027" s="2" t="s">
        <x:v>48330</x:v>
      </x:c>
      <x:c r="F6027" s="2" t="s">
        <x:v>48328</x:v>
      </x:c>
      <x:c r="G6027" s="2" t="s">
        <x:v>32245</x:v>
      </x:c>
      <x:c r="H6027" s="2" t="s">
        <x:v>51798</x:v>
      </x:c>
      <x:c r="I6027" s="2" t="s">
        <x:v>73608</x:v>
      </x:c>
    </x:row>
    <x:row r="6028" spans="2:9" s="3" customFormat="1" ht="21.399999999999999" hidden="1" customHeight="1">
      <x:c r="B6028" s="2" t="s">
        <x:v>21960</x:v>
      </x:c>
      <x:c r="C6028" s="2" t="s">
        <x:v>25860</x:v>
      </x:c>
      <x:c r="D6028" s="2" t="s">
        <x:v>25870</x:v>
      </x:c>
      <x:c r="E6028" s="2" t="s">
        <x:v>48264</x:v>
      </x:c>
      <x:c r="F6028" s="2" t="s">
        <x:v>48265</x:v>
      </x:c>
      <x:c r="G6028" s="2" t="s">
        <x:v>25862</x:v>
      </x:c>
      <x:c r="H6028" s="2" t="s">
        <x:v>51798</x:v>
      </x:c>
      <x:c r="I6028" s="2" t="s">
        <x:v>73596</x:v>
      </x:c>
    </x:row>
    <x:row r="6029" spans="2:9" s="3" customFormat="1" ht="21.399999999999999" hidden="1" customHeight="1">
      <x:c r="B6029" s="2" t="s">
        <x:v>21967</x:v>
      </x:c>
      <x:c r="C6029" s="2" t="s">
        <x:v>69353</x:v>
      </x:c>
      <x:c r="D6029" s="2" t="s">
        <x:v>69352</x:v>
      </x:c>
      <x:c r="E6029" s="2" t="s">
        <x:v>48282</x:v>
      </x:c>
      <x:c r="F6029" s="2" t="s">
        <x:v>5880</x:v>
      </x:c>
      <x:c r="G6029" s="2" t="s">
        <x:v>50860</x:v>
      </x:c>
      <x:c r="H6029" s="2" t="s">
        <x:v>51798</x:v>
      </x:c>
      <x:c r="I6029" s="2" t="s">
        <x:v>34425</x:v>
      </x:c>
    </x:row>
    <x:row r="6030" spans="2:9" s="3" customFormat="1" ht="21.399999999999999" hidden="1" customHeight="1">
      <x:c r="B6030" s="2" t="s">
        <x:v>21947</x:v>
      </x:c>
      <x:c r="C6030" s="2" t="s">
        <x:v>17420</x:v>
      </x:c>
      <x:c r="D6030" s="2" t="s">
        <x:v>17418</x:v>
      </x:c>
      <x:c r="E6030" s="2" t="s">
        <x:v>48330</x:v>
      </x:c>
      <x:c r="F6030" s="2" t="s">
        <x:v>48328</x:v>
      </x:c>
      <x:c r="G6030" s="2" t="s">
        <x:v>45399</x:v>
      </x:c>
      <x:c r="H6030" s="2" t="s">
        <x:v>51798</x:v>
      </x:c>
      <x:c r="I6030" s="2" t="s">
        <x:v>57598</x:v>
      </x:c>
    </x:row>
    <x:row r="6031" spans="2:9" s="3" customFormat="1" ht="21.399999999999999" hidden="1" customHeight="1">
      <x:c r="B6031" s="2" t="s">
        <x:v>21951</x:v>
      </x:c>
      <x:c r="C6031" s="2" t="s">
        <x:v>17294</x:v>
      </x:c>
      <x:c r="D6031" s="2" t="s">
        <x:v>17303</x:v>
      </x:c>
      <x:c r="E6031" s="2" t="s">
        <x:v>48264</x:v>
      </x:c>
      <x:c r="F6031" s="2" t="s">
        <x:v>48265</x:v>
      </x:c>
      <x:c r="G6031" s="2" t="s">
        <x:v>50634</x:v>
      </x:c>
      <x:c r="H6031" s="2" t="s">
        <x:v>51798</x:v>
      </x:c>
      <x:c r="I6031" s="2" t="s">
        <x:v>73620</x:v>
      </x:c>
    </x:row>
    <x:row r="6032" spans="2:9" s="3" customFormat="1" ht="21.399999999999999" hidden="1" customHeight="1">
      <x:c r="B6032" s="2" t="s">
        <x:v>21945</x:v>
      </x:c>
      <x:c r="C6032" s="2" t="s">
        <x:v>61478</x:v>
      </x:c>
      <x:c r="D6032" s="2" t="s">
        <x:v>61489</x:v>
      </x:c>
      <x:c r="E6032" s="2" t="s">
        <x:v>48229</x:v>
      </x:c>
      <x:c r="F6032" s="2" t="s">
        <x:v>6412</x:v>
      </x:c>
      <x:c r="G6032" s="2" t="s">
        <x:v>59422</x:v>
      </x:c>
      <x:c r="H6032" s="2" t="s">
        <x:v>51798</x:v>
      </x:c>
      <x:c r="I6032" s="2" t="s">
        <x:v>30570</x:v>
      </x:c>
    </x:row>
    <x:row r="6033" spans="2:9" s="3" customFormat="1" ht="21.399999999999999" hidden="1" customHeight="1">
      <x:c r="B6033" s="2" t="s">
        <x:v>21968</x:v>
      </x:c>
      <x:c r="C6033" s="2" t="s">
        <x:v>14147</x:v>
      </x:c>
      <x:c r="D6033" s="2" t="s">
        <x:v>14155</x:v>
      </x:c>
      <x:c r="E6033" s="2" t="s">
        <x:v>48330</x:v>
      </x:c>
      <x:c r="F6033" s="2" t="s">
        <x:v>48328</x:v>
      </x:c>
      <x:c r="G6033" s="2" t="s">
        <x:v>36235</x:v>
      </x:c>
      <x:c r="H6033" s="2" t="s">
        <x:v>51798</x:v>
      </x:c>
      <x:c r="I6033" s="2" t="s">
        <x:v>53754</x:v>
      </x:c>
    </x:row>
    <x:row r="6034" spans="2:9" s="3" customFormat="1" ht="21.399999999999999" hidden="1" customHeight="1">
      <x:c r="B6034" s="2" t="s">
        <x:v>21955</x:v>
      </x:c>
      <x:c r="C6034" s="2" t="s">
        <x:v>23029</x:v>
      </x:c>
      <x:c r="D6034" s="2" t="s">
        <x:v>23017</x:v>
      </x:c>
      <x:c r="E6034" s="2" t="s">
        <x:v>48282</x:v>
      </x:c>
      <x:c r="F6034" s="2" t="s">
        <x:v>5880</x:v>
      </x:c>
      <x:c r="G6034" s="2" t="s">
        <x:v>37205</x:v>
      </x:c>
      <x:c r="H6034" s="2" t="s">
        <x:v>51798</x:v>
      </x:c>
      <x:c r="I6034" s="2" t="s">
        <x:v>53756</x:v>
      </x:c>
    </x:row>
    <x:row r="6035" spans="2:9" s="3" customFormat="1" ht="21.399999999999999" hidden="1" customHeight="1">
      <x:c r="B6035" s="2" t="s">
        <x:v>21949</x:v>
      </x:c>
      <x:c r="C6035" s="2" t="s">
        <x:v>8352</x:v>
      </x:c>
      <x:c r="D6035" s="2" t="s">
        <x:v>1715</x:v>
      </x:c>
      <x:c r="E6035" s="2" t="s">
        <x:v>48346</x:v>
      </x:c>
      <x:c r="F6035" s="2" t="s">
        <x:v>5876</x:v>
      </x:c>
      <x:c r="G6035" s="2" t="s">
        <x:v>48795</x:v>
      </x:c>
      <x:c r="H6035" s="2" t="s">
        <x:v>51798</x:v>
      </x:c>
      <x:c r="I6035" s="2" t="s">
        <x:v>72690</x:v>
      </x:c>
    </x:row>
    <x:row r="6036" spans="2:9" s="3" customFormat="1" ht="21.399999999999999" hidden="1" customHeight="1">
      <x:c r="B6036" s="2" t="s">
        <x:v>21950</x:v>
      </x:c>
      <x:c r="C6036" s="2" t="s">
        <x:v>29499</x:v>
      </x:c>
      <x:c r="D6036" s="2" t="s">
        <x:v>29495</x:v>
      </x:c>
      <x:c r="E6036" s="2" t="s">
        <x:v>7097</x:v>
      </x:c>
      <x:c r="F6036" s="2" t="s">
        <x:v>7105</x:v>
      </x:c>
      <x:c r="G6036" s="2" t="s">
        <x:v>29500</x:v>
      </x:c>
      <x:c r="H6036" s="2" t="s">
        <x:v>51798</x:v>
      </x:c>
      <x:c r="I6036" s="2" t="s">
        <x:v>73607</x:v>
      </x:c>
    </x:row>
    <x:row r="6037" spans="2:9" s="3" customFormat="1" ht="21.399999999999999" hidden="1" customHeight="1">
      <x:c r="B6037" s="2" t="s">
        <x:v>21959</x:v>
      </x:c>
      <x:c r="C6037" s="2" t="s">
        <x:v>69630</x:v>
      </x:c>
      <x:c r="D6037" s="2" t="s">
        <x:v>69631</x:v>
      </x:c>
      <x:c r="E6037" s="2" t="s">
        <x:v>48330</x:v>
      </x:c>
      <x:c r="F6037" s="2" t="s">
        <x:v>48328</x:v>
      </x:c>
      <x:c r="G6037" s="2" t="s">
        <x:v>45314</x:v>
      </x:c>
      <x:c r="H6037" s="2" t="s">
        <x:v>51798</x:v>
      </x:c>
      <x:c r="I6037" s="2" t="s">
        <x:v>57600</x:v>
      </x:c>
    </x:row>
    <x:row r="6038" spans="2:9" s="3" customFormat="1" ht="21.399999999999999" hidden="1" customHeight="1">
      <x:c r="B6038" s="2" t="s">
        <x:v>21966</x:v>
      </x:c>
      <x:c r="C6038" s="2" t="s">
        <x:v>69813</x:v>
      </x:c>
      <x:c r="D6038" s="2" t="s">
        <x:v>69814</x:v>
      </x:c>
      <x:c r="E6038" s="2" t="s">
        <x:v>4311</x:v>
      </x:c>
      <x:c r="F6038" s="2" t="s">
        <x:v>4313</x:v>
      </x:c>
      <x:c r="G6038" s="2" t="s">
        <x:v>50046</x:v>
      </x:c>
      <x:c r="H6038" s="2" t="s">
        <x:v>51798</x:v>
      </x:c>
      <x:c r="I6038" s="2" t="s">
        <x:v>53759</x:v>
      </x:c>
    </x:row>
    <x:row r="6039" spans="2:9" s="3" customFormat="1" ht="21.399999999999999" hidden="1" customHeight="1">
      <x:c r="B6039" s="2" t="s">
        <x:v>21969</x:v>
      </x:c>
      <x:c r="C6039" s="2" t="s">
        <x:v>16600</x:v>
      </x:c>
      <x:c r="D6039" s="2" t="s">
        <x:v>16599</x:v>
      </x:c>
      <x:c r="E6039" s="2" t="s">
        <x:v>48332</x:v>
      </x:c>
      <x:c r="F6039" s="2" t="s">
        <x:v>5870</x:v>
      </x:c>
      <x:c r="G6039" s="2" t="s">
        <x:v>3755</x:v>
      </x:c>
      <x:c r="H6039" s="2" t="s">
        <x:v>51798</x:v>
      </x:c>
      <x:c r="I6039" s="2" t="s">
        <x:v>53769</x:v>
      </x:c>
    </x:row>
    <x:row r="6040" spans="2:9" s="3" customFormat="1" ht="21.399999999999999" hidden="1" customHeight="1">
      <x:c r="B6040" s="2" t="s">
        <x:v>21963</x:v>
      </x:c>
      <x:c r="C6040" s="2" t="s">
        <x:v>58226</x:v>
      </x:c>
      <x:c r="D6040" s="2" t="s">
        <x:v>58232</x:v>
      </x:c>
      <x:c r="E6040" s="2" t="s">
        <x:v>48330</x:v>
      </x:c>
      <x:c r="F6040" s="2" t="s">
        <x:v>48328</x:v>
      </x:c>
      <x:c r="G6040" s="2" t="s">
        <x:v>48443</x:v>
      </x:c>
      <x:c r="H6040" s="2" t="s">
        <x:v>51798</x:v>
      </x:c>
      <x:c r="I6040" s="2" t="s">
        <x:v>73609</x:v>
      </x:c>
    </x:row>
    <x:row r="6041" spans="2:9" s="3" customFormat="1" ht="21.399999999999999" hidden="1" customHeight="1">
      <x:c r="B6041" s="2" t="s">
        <x:v>21952</x:v>
      </x:c>
      <x:c r="C6041" s="2" t="s">
        <x:v>24974</x:v>
      </x:c>
      <x:c r="D6041" s="2" t="s">
        <x:v>24969</x:v>
      </x:c>
      <x:c r="E6041" s="2" t="s">
        <x:v>48330</x:v>
      </x:c>
      <x:c r="F6041" s="2" t="s">
        <x:v>48328</x:v>
      </x:c>
      <x:c r="G6041" s="2" t="s">
        <x:v>36560</x:v>
      </x:c>
      <x:c r="H6041" s="2" t="s">
        <x:v>51798</x:v>
      </x:c>
      <x:c r="I6041" s="2" t="s">
        <x:v>73609</x:v>
      </x:c>
    </x:row>
    <x:row r="6042" spans="2:9" s="3" customFormat="1" ht="21.399999999999999" hidden="1" customHeight="1">
      <x:c r="B6042" s="2" t="s">
        <x:v>21994</x:v>
      </x:c>
      <x:c r="C6042" s="2" t="s">
        <x:v>7894</x:v>
      </x:c>
      <x:c r="D6042" s="2" t="s">
        <x:v>7895</x:v>
      </x:c>
      <x:c r="E6042" s="2" t="s">
        <x:v>48330</x:v>
      </x:c>
      <x:c r="F6042" s="2" t="s">
        <x:v>48328</x:v>
      </x:c>
      <x:c r="G6042" s="2" t="s">
        <x:v>3638</x:v>
      </x:c>
      <x:c r="H6042" s="2" t="s">
        <x:v>51798</x:v>
      </x:c>
      <x:c r="I6042" s="2" t="s">
        <x:v>73590</x:v>
      </x:c>
    </x:row>
    <x:row r="6043" spans="2:9" s="3" customFormat="1" ht="21.399999999999999" hidden="1" customHeight="1">
      <x:c r="B6043" s="2" t="s">
        <x:v>22002</x:v>
      </x:c>
      <x:c r="C6043" s="2" t="s">
        <x:v>9540</x:v>
      </x:c>
      <x:c r="D6043" s="2" t="s">
        <x:v>9536</x:v>
      </x:c>
      <x:c r="E6043" s="2" t="s">
        <x:v>48330</x:v>
      </x:c>
      <x:c r="F6043" s="2" t="s">
        <x:v>48328</x:v>
      </x:c>
      <x:c r="G6043" s="2" t="s">
        <x:v>50164</x:v>
      </x:c>
      <x:c r="H6043" s="2" t="s">
        <x:v>51798</x:v>
      </x:c>
      <x:c r="I6043" s="2" t="s">
        <x:v>72691</x:v>
      </x:c>
    </x:row>
    <x:row r="6044" spans="2:9" s="3" customFormat="1" ht="21.399999999999999" hidden="1" customHeight="1">
      <x:c r="B6044" s="2" t="s">
        <x:v>21992</x:v>
      </x:c>
      <x:c r="C6044" s="2" t="s">
        <x:v>8433</x:v>
      </x:c>
      <x:c r="D6044" s="2" t="s">
        <x:v>8428</x:v>
      </x:c>
      <x:c r="E6044" s="2" t="s">
        <x:v>48330</x:v>
      </x:c>
      <x:c r="F6044" s="2" t="s">
        <x:v>48328</x:v>
      </x:c>
      <x:c r="G6044" s="2" t="s">
        <x:v>39690</x:v>
      </x:c>
      <x:c r="H6044" s="2" t="s">
        <x:v>51798</x:v>
      </x:c>
      <x:c r="I6044" s="2" t="s">
        <x:v>30572</x:v>
      </x:c>
    </x:row>
    <x:row r="6045" spans="2:9" s="3" customFormat="1" ht="21.399999999999999" hidden="1" customHeight="1">
      <x:c r="B6045" s="2" t="s">
        <x:v>21999</x:v>
      </x:c>
      <x:c r="C6045" s="2" t="s">
        <x:v>10519</x:v>
      </x:c>
      <x:c r="D6045" s="2" t="s">
        <x:v>10515</x:v>
      </x:c>
      <x:c r="E6045" s="2" t="s">
        <x:v>48330</x:v>
      </x:c>
      <x:c r="F6045" s="2" t="s">
        <x:v>48328</x:v>
      </x:c>
      <x:c r="G6045" s="2" t="s">
        <x:v>60038</x:v>
      </x:c>
      <x:c r="H6045" s="2" t="s">
        <x:v>51798</x:v>
      </x:c>
      <x:c r="I6045" s="2" t="s">
        <x:v>30554</x:v>
      </x:c>
    </x:row>
    <x:row r="6046" spans="2:9" s="3" customFormat="1" ht="21.399999999999999" hidden="1" customHeight="1">
      <x:c r="B6046" s="2" t="s">
        <x:v>21979</x:v>
      </x:c>
      <x:c r="C6046" s="2" t="s">
        <x:v>17640</x:v>
      </x:c>
      <x:c r="D6046" s="2" t="s">
        <x:v>17635</x:v>
      </x:c>
      <x:c r="E6046" s="2" t="s">
        <x:v>48330</x:v>
      </x:c>
      <x:c r="F6046" s="2" t="s">
        <x:v>48328</x:v>
      </x:c>
      <x:c r="G6046" s="2" t="s">
        <x:v>59868</x:v>
      </x:c>
      <x:c r="H6046" s="2" t="s">
        <x:v>51798</x:v>
      </x:c>
      <x:c r="I6046" s="2" t="s">
        <x:v>30554</x:v>
      </x:c>
    </x:row>
    <x:row r="6047" spans="2:9" s="3" customFormat="1" ht="21.399999999999999" hidden="1" customHeight="1">
      <x:c r="B6047" s="2" t="s">
        <x:v>21983</x:v>
      </x:c>
      <x:c r="C6047" s="2" t="s">
        <x:v>17695</x:v>
      </x:c>
      <x:c r="D6047" s="2" t="s">
        <x:v>17692</x:v>
      </x:c>
      <x:c r="E6047" s="2" t="s">
        <x:v>48330</x:v>
      </x:c>
      <x:c r="F6047" s="2" t="s">
        <x:v>48328</x:v>
      </x:c>
      <x:c r="G6047" s="2" t="s">
        <x:v>50446</x:v>
      </x:c>
      <x:c r="H6047" s="2" t="s">
        <x:v>51798</x:v>
      </x:c>
      <x:c r="I6047" s="2" t="s">
        <x:v>30573</x:v>
      </x:c>
    </x:row>
    <x:row r="6048" spans="2:9" s="3" customFormat="1" ht="21.399999999999999" hidden="1" customHeight="1">
      <x:c r="B6048" s="2" t="s">
        <x:v>22003</x:v>
      </x:c>
      <x:c r="C6048" s="2" t="s">
        <x:v>16394</x:v>
      </x:c>
      <x:c r="D6048" s="2" t="s">
        <x:v>16400</x:v>
      </x:c>
      <x:c r="E6048" s="2" t="s">
        <x:v>48330</x:v>
      </x:c>
      <x:c r="F6048" s="2" t="s">
        <x:v>48328</x:v>
      </x:c>
      <x:c r="G6048" s="2" t="s">
        <x:v>50279</x:v>
      </x:c>
      <x:c r="H6048" s="2" t="s">
        <x:v>51798</x:v>
      </x:c>
      <x:c r="I6048" s="2" t="s">
        <x:v>30573</x:v>
      </x:c>
    </x:row>
    <x:row r="6049" spans="2:9" s="3" customFormat="1" ht="21.399999999999999" hidden="1" customHeight="1">
      <x:c r="B6049" s="2" t="s">
        <x:v>22000</x:v>
      </x:c>
      <x:c r="C6049" s="2" t="s">
        <x:v>14228</x:v>
      </x:c>
      <x:c r="D6049" s="2" t="s">
        <x:v>14231</x:v>
      </x:c>
      <x:c r="E6049" s="2" t="s">
        <x:v>48330</x:v>
      </x:c>
      <x:c r="F6049" s="2" t="s">
        <x:v>48328</x:v>
      </x:c>
      <x:c r="G6049" s="2" t="s">
        <x:v>38443</x:v>
      </x:c>
      <x:c r="H6049" s="2" t="s">
        <x:v>51798</x:v>
      </x:c>
      <x:c r="I6049" s="2" t="s">
        <x:v>30578</x:v>
      </x:c>
    </x:row>
    <x:row r="6050" spans="2:9" s="3" customFormat="1" ht="21.399999999999999" hidden="1" customHeight="1">
      <x:c r="B6050" s="2" t="s">
        <x:v>21986</x:v>
      </x:c>
      <x:c r="C6050" s="2" t="s">
        <x:v>14408</x:v>
      </x:c>
      <x:c r="D6050" s="2" t="s">
        <x:v>14415</x:v>
      </x:c>
      <x:c r="E6050" s="2" t="s">
        <x:v>48330</x:v>
      </x:c>
      <x:c r="F6050" s="2" t="s">
        <x:v>48328</x:v>
      </x:c>
      <x:c r="G6050" s="2" t="s">
        <x:v>14420</x:v>
      </x:c>
      <x:c r="H6050" s="2" t="s">
        <x:v>51798</x:v>
      </x:c>
      <x:c r="I6050" s="2" t="s">
        <x:v>30574</x:v>
      </x:c>
    </x:row>
    <x:row r="6051" spans="2:9" s="3" customFormat="1" ht="21.399999999999999" hidden="1" customHeight="1">
      <x:c r="B6051" s="2" t="s">
        <x:v>21976</x:v>
      </x:c>
      <x:c r="C6051" s="2" t="s">
        <x:v>28359</x:v>
      </x:c>
      <x:c r="D6051" s="2" t="s">
        <x:v>28357</x:v>
      </x:c>
      <x:c r="E6051" s="2" t="s">
        <x:v>48330</x:v>
      </x:c>
      <x:c r="F6051" s="2" t="s">
        <x:v>48328</x:v>
      </x:c>
      <x:c r="G6051" s="2" t="s">
        <x:v>37926</x:v>
      </x:c>
      <x:c r="H6051" s="2" t="s">
        <x:v>51798</x:v>
      </x:c>
      <x:c r="I6051" s="2" t="s">
        <x:v>30574</x:v>
      </x:c>
    </x:row>
    <x:row r="6052" spans="2:9" s="3" customFormat="1" ht="21.399999999999999" hidden="1" customHeight="1">
      <x:c r="B6052" s="2" t="s">
        <x:v>21972</x:v>
      </x:c>
      <x:c r="C6052" s="2" t="s">
        <x:v>70177</x:v>
      </x:c>
      <x:c r="D6052" s="2" t="s">
        <x:v>70167</x:v>
      </x:c>
      <x:c r="E6052" s="2" t="s">
        <x:v>48330</x:v>
      </x:c>
      <x:c r="F6052" s="2" t="s">
        <x:v>48328</x:v>
      </x:c>
      <x:c r="G6052" s="2" t="s">
        <x:v>45406</x:v>
      </x:c>
      <x:c r="H6052" s="2" t="s">
        <x:v>51798</x:v>
      </x:c>
      <x:c r="I6052" s="2" t="s">
        <x:v>53779</x:v>
      </x:c>
    </x:row>
    <x:row r="6053" spans="2:9" s="3" customFormat="1" ht="21.399999999999999" hidden="1" customHeight="1">
      <x:c r="B6053" s="2" t="s">
        <x:v>21989</x:v>
      </x:c>
      <x:c r="C6053" s="2" t="s">
        <x:v>10393</x:v>
      </x:c>
      <x:c r="D6053" s="2" t="s">
        <x:v>10389</x:v>
      </x:c>
      <x:c r="E6053" s="2" t="s">
        <x:v>48330</x:v>
      </x:c>
      <x:c r="F6053" s="2" t="s">
        <x:v>48328</x:v>
      </x:c>
      <x:c r="G6053" s="2" t="s">
        <x:v>59995</x:v>
      </x:c>
      <x:c r="H6053" s="2" t="s">
        <x:v>51798</x:v>
      </x:c>
      <x:c r="I6053" s="2" t="s">
        <x:v>30579</x:v>
      </x:c>
    </x:row>
    <x:row r="6054" spans="2:9" s="3" customFormat="1" ht="21.399999999999999" hidden="1" customHeight="1">
      <x:c r="B6054" s="2" t="s">
        <x:v>21998</x:v>
      </x:c>
      <x:c r="C6054" s="2" t="s">
        <x:v>17069</x:v>
      </x:c>
      <x:c r="D6054" s="2" t="s">
        <x:v>17070</x:v>
      </x:c>
      <x:c r="E6054" s="2" t="s">
        <x:v>48330</x:v>
      </x:c>
      <x:c r="F6054" s="2" t="s">
        <x:v>48328</x:v>
      </x:c>
      <x:c r="G6054" s="2" t="s">
        <x:v>45385</x:v>
      </x:c>
      <x:c r="H6054" s="2" t="s">
        <x:v>51798</x:v>
      </x:c>
      <x:c r="I6054" s="2" t="s">
        <x:v>30579</x:v>
      </x:c>
    </x:row>
    <x:row r="6055" spans="2:9" s="3" customFormat="1" ht="21.399999999999999" hidden="1" customHeight="1">
      <x:c r="B6055" s="2" t="s">
        <x:v>21996</x:v>
      </x:c>
      <x:c r="C6055" s="2" t="s">
        <x:v>10725</x:v>
      </x:c>
      <x:c r="D6055" s="2" t="s">
        <x:v>10719</x:v>
      </x:c>
      <x:c r="E6055" s="2" t="s">
        <x:v>48330</x:v>
      </x:c>
      <x:c r="F6055" s="2" t="s">
        <x:v>48328</x:v>
      </x:c>
      <x:c r="G6055" s="2" t="s">
        <x:v>39761</x:v>
      </x:c>
      <x:c r="H6055" s="2" t="s">
        <x:v>51798</x:v>
      </x:c>
      <x:c r="I6055" s="2" t="s">
        <x:v>30579</x:v>
      </x:c>
    </x:row>
    <x:row r="6056" spans="2:9" s="3" customFormat="1" ht="21.399999999999999" hidden="1" customHeight="1">
      <x:c r="B6056" s="2" t="s">
        <x:v>21980</x:v>
      </x:c>
      <x:c r="C6056" s="2" t="s">
        <x:v>9797</x:v>
      </x:c>
      <x:c r="D6056" s="2" t="s">
        <x:v>9795</x:v>
      </x:c>
      <x:c r="E6056" s="2" t="s">
        <x:v>48330</x:v>
      </x:c>
      <x:c r="F6056" s="2" t="s">
        <x:v>48328</x:v>
      </x:c>
      <x:c r="G6056" s="2" t="s">
        <x:v>50215</x:v>
      </x:c>
      <x:c r="H6056" s="2" t="s">
        <x:v>51798</x:v>
      </x:c>
      <x:c r="I6056" s="2" t="s">
        <x:v>30579</x:v>
      </x:c>
    </x:row>
    <x:row r="6057" spans="2:9" s="3" customFormat="1" ht="21.399999999999999" hidden="1" customHeight="1">
      <x:c r="B6057" s="2" t="s">
        <x:v>22001</x:v>
      </x:c>
      <x:c r="C6057" s="2" t="s">
        <x:v>58345</x:v>
      </x:c>
      <x:c r="D6057" s="2" t="s">
        <x:v>58351</x:v>
      </x:c>
      <x:c r="E6057" s="2" t="s">
        <x:v>7132</x:v>
      </x:c>
      <x:c r="F6057" s="2" t="s">
        <x:v>7122</x:v>
      </x:c>
      <x:c r="G6057" s="2" t="s">
        <x:v>48456</x:v>
      </x:c>
      <x:c r="H6057" s="2" t="s">
        <x:v>51798</x:v>
      </x:c>
      <x:c r="I6057" s="2" t="s">
        <x:v>30579</x:v>
      </x:c>
    </x:row>
    <x:row r="6058" spans="2:9" s="3" customFormat="1" ht="21.399999999999999" hidden="1" customHeight="1">
      <x:c r="B6058" s="2" t="s">
        <x:v>21987</x:v>
      </x:c>
      <x:c r="C6058" s="2" t="s">
        <x:v>13557</x:v>
      </x:c>
      <x:c r="D6058" s="2" t="s">
        <x:v>13559</x:v>
      </x:c>
      <x:c r="E6058" s="2" t="s">
        <x:v>5783</x:v>
      </x:c>
      <x:c r="F6058" s="2" t="s">
        <x:v>5798</x:v>
      </x:c>
      <x:c r="G6058" s="2" t="s">
        <x:v>39859</x:v>
      </x:c>
      <x:c r="H6058" s="2" t="s">
        <x:v>51798</x:v>
      </x:c>
      <x:c r="I6058" s="2" t="s">
        <x:v>30580</x:v>
      </x:c>
    </x:row>
    <x:row r="6059" spans="2:9" s="3" customFormat="1" ht="21.399999999999999" hidden="1" customHeight="1">
      <x:c r="B6059" s="2" t="s">
        <x:v>21981</x:v>
      </x:c>
      <x:c r="C6059" s="2" t="s">
        <x:v>70216</x:v>
      </x:c>
      <x:c r="D6059" s="2" t="s">
        <x:v>70214</x:v>
      </x:c>
      <x:c r="E6059" s="2" t="s">
        <x:v>48330</x:v>
      </x:c>
      <x:c r="F6059" s="2" t="s">
        <x:v>48328</x:v>
      </x:c>
      <x:c r="G6059" s="2" t="s">
        <x:v>36050</x:v>
      </x:c>
      <x:c r="H6059" s="2" t="s">
        <x:v>51798</x:v>
      </x:c>
      <x:c r="I6059" s="2" t="s">
        <x:v>30581</x:v>
      </x:c>
    </x:row>
    <x:row r="6060" spans="2:9" s="3" customFormat="1" ht="21.399999999999999" hidden="1" customHeight="1">
      <x:c r="B6060" s="2" t="s">
        <x:v>21977</x:v>
      </x:c>
      <x:c r="C6060" s="2" t="s">
        <x:v>26471</x:v>
      </x:c>
      <x:c r="D6060" s="2" t="s">
        <x:v>26472</x:v>
      </x:c>
      <x:c r="E6060" s="2" t="s">
        <x:v>48330</x:v>
      </x:c>
      <x:c r="F6060" s="2" t="s">
        <x:v>48328</x:v>
      </x:c>
      <x:c r="G6060" s="2" t="s">
        <x:v>26473</x:v>
      </x:c>
      <x:c r="H6060" s="2" t="s">
        <x:v>51798</x:v>
      </x:c>
      <x:c r="I6060" s="2" t="s">
        <x:v>39079</x:v>
      </x:c>
    </x:row>
    <x:row r="6061" spans="2:9" s="3" customFormat="1" ht="21.399999999999999" hidden="1" customHeight="1">
      <x:c r="B6061" s="2" t="s">
        <x:v>21973</x:v>
      </x:c>
      <x:c r="C6061" s="2" t="s">
        <x:v>69781</x:v>
      </x:c>
      <x:c r="D6061" s="2" t="s">
        <x:v>69788</x:v>
      </x:c>
      <x:c r="E6061" s="2" t="s">
        <x:v>48336</x:v>
      </x:c>
      <x:c r="F6061" s="2" t="s">
        <x:v>48343</x:v>
      </x:c>
      <x:c r="G6061" s="2" t="s">
        <x:v>51384</x:v>
      </x:c>
      <x:c r="H6061" s="2" t="s">
        <x:v>51798</x:v>
      </x:c>
      <x:c r="I6061" s="2" t="s">
        <x:v>30553</x:v>
      </x:c>
    </x:row>
    <x:row r="6062" spans="2:9" s="3" customFormat="1" ht="21.399999999999999" hidden="1" customHeight="1">
      <x:c r="B6062" s="2" t="s">
        <x:v>21974</x:v>
      </x:c>
      <x:c r="C6062" s="2" t="s">
        <x:v>9743</x:v>
      </x:c>
      <x:c r="D6062" s="2" t="s">
        <x:v>9750</x:v>
      </x:c>
      <x:c r="E6062" s="2" t="s">
        <x:v>34353</x:v>
      </x:c>
      <x:c r="F6062" s="2" t="s">
        <x:v>6537</x:v>
      </x:c>
      <x:c r="G6062" s="2" t="s">
        <x:v>3729</x:v>
      </x:c>
      <x:c r="H6062" s="2" t="s">
        <x:v>51798</x:v>
      </x:c>
      <x:c r="I6062" s="2" t="s">
        <x:v>39102</x:v>
      </x:c>
    </x:row>
    <x:row r="6063" spans="2:9" s="3" customFormat="1" ht="21.399999999999999" hidden="1" customHeight="1">
      <x:c r="B6063" s="2" t="s">
        <x:v>21975</x:v>
      </x:c>
      <x:c r="C6063" s="2" t="s">
        <x:v>68584</x:v>
      </x:c>
      <x:c r="D6063" s="2" t="s">
        <x:v>68590</x:v>
      </x:c>
      <x:c r="E6063" s="2" t="s">
        <x:v>34353</x:v>
      </x:c>
      <x:c r="F6063" s="2" t="s">
        <x:v>6537</x:v>
      </x:c>
      <x:c r="G6063" s="2" t="s">
        <x:v>51149</x:v>
      </x:c>
      <x:c r="H6063" s="2" t="s">
        <x:v>51798</x:v>
      </x:c>
      <x:c r="I6063" s="2" t="s">
        <x:v>39085</x:v>
      </x:c>
    </x:row>
    <x:row r="6064" spans="2:9" s="3" customFormat="1" ht="21.399999999999999" hidden="1" customHeight="1">
      <x:c r="B6064" s="2" t="s">
        <x:v>21990</x:v>
      </x:c>
      <x:c r="C6064" s="2" t="s">
        <x:v>9687</x:v>
      </x:c>
      <x:c r="D6064" s="2" t="s">
        <x:v>9691</x:v>
      </x:c>
      <x:c r="E6064" s="2" t="s">
        <x:v>34353</x:v>
      </x:c>
      <x:c r="F6064" s="2" t="s">
        <x:v>6537</x:v>
      </x:c>
      <x:c r="G6064" s="2" t="s">
        <x:v>9697</x:v>
      </x:c>
      <x:c r="H6064" s="2" t="s">
        <x:v>51798</x:v>
      </x:c>
      <x:c r="I6064" s="2" t="s">
        <x:v>39103</x:v>
      </x:c>
    </x:row>
    <x:row r="6065" spans="2:9" s="3" customFormat="1" ht="21.399999999999999" hidden="1" customHeight="1">
      <x:c r="B6065" s="2" t="s">
        <x:v>21993</x:v>
      </x:c>
      <x:c r="C6065" s="2" t="s">
        <x:v>29532</x:v>
      </x:c>
      <x:c r="D6065" s="2" t="s">
        <x:v>29520</x:v>
      </x:c>
      <x:c r="E6065" s="2" t="s">
        <x:v>7097</x:v>
      </x:c>
      <x:c r="F6065" s="2" t="s">
        <x:v>7105</x:v>
      </x:c>
      <x:c r="G6065" s="2" t="s">
        <x:v>29528</x:v>
      </x:c>
      <x:c r="H6065" s="2" t="s">
        <x:v>51798</x:v>
      </x:c>
      <x:c r="I6065" s="2" t="s">
        <x:v>53757</x:v>
      </x:c>
    </x:row>
    <x:row r="6066" spans="2:9" s="3" customFormat="1" ht="21.399999999999999" hidden="1" customHeight="1">
      <x:c r="B6066" s="2" t="s">
        <x:v>21984</x:v>
      </x:c>
      <x:c r="C6066" s="2" t="s">
        <x:v>25321</x:v>
      </x:c>
      <x:c r="D6066" s="2" t="s">
        <x:v>25318</x:v>
      </x:c>
      <x:c r="E6066" s="2" t="s">
        <x:v>7097</x:v>
      </x:c>
      <x:c r="F6066" s="2" t="s">
        <x:v>7105</x:v>
      </x:c>
      <x:c r="G6066" s="2" t="s">
        <x:v>36641</x:v>
      </x:c>
      <x:c r="H6066" s="2" t="s">
        <x:v>51798</x:v>
      </x:c>
      <x:c r="I6066" s="2" t="s">
        <x:v>57601</x:v>
      </x:c>
    </x:row>
    <x:row r="6067" spans="2:9" s="3" customFormat="1" ht="21.399999999999999" hidden="1" customHeight="1">
      <x:c r="B6067" s="2" t="s">
        <x:v>21988</x:v>
      </x:c>
      <x:c r="C6067" s="2" t="s">
        <x:v>8201</x:v>
      </x:c>
      <x:c r="D6067" s="2" t="s">
        <x:v>8210</x:v>
      </x:c>
      <x:c r="E6067" s="2" t="s">
        <x:v>48315</x:v>
      </x:c>
      <x:c r="F6067" s="2" t="s">
        <x:v>6299</x:v>
      </x:c>
      <x:c r="G6067" s="2" t="s">
        <x:v>59811</x:v>
      </x:c>
      <x:c r="H6067" s="2" t="s">
        <x:v>51798</x:v>
      </x:c>
      <x:c r="I6067" s="2" t="s">
        <x:v>39100</x:v>
      </x:c>
    </x:row>
    <x:row r="6068" spans="2:9" s="3" customFormat="1" ht="21.399999999999999" hidden="1" customHeight="1">
      <x:c r="B6068" s="2" t="s">
        <x:v>21978</x:v>
      </x:c>
      <x:c r="C6068" s="2" t="s">
        <x:v>28202</x:v>
      </x:c>
      <x:c r="D6068" s="2" t="s">
        <x:v>28206</x:v>
      </x:c>
      <x:c r="E6068" s="2" t="s">
        <x:v>7132</x:v>
      </x:c>
      <x:c r="F6068" s="2" t="s">
        <x:v>7122</x:v>
      </x:c>
      <x:c r="G6068" s="2" t="s">
        <x:v>28209</x:v>
      </x:c>
      <x:c r="H6068" s="2" t="s">
        <x:v>51798</x:v>
      </x:c>
      <x:c r="I6068" s="2" t="s">
        <x:v>73598</x:v>
      </x:c>
    </x:row>
    <x:row r="6069" spans="2:9" s="3" customFormat="1" ht="21.399999999999999" hidden="1" customHeight="1">
      <x:c r="B6069" s="2" t="s">
        <x:v>21995</x:v>
      </x:c>
      <x:c r="C6069" s="2" t="s">
        <x:v>1910</x:v>
      </x:c>
      <x:c r="D6069" s="2" t="s">
        <x:v>1906</x:v>
      </x:c>
      <x:c r="E6069" s="2" t="s">
        <x:v>48312</x:v>
      </x:c>
      <x:c r="F6069" s="2" t="s">
        <x:v>48325</x:v>
      </x:c>
      <x:c r="G6069" s="2" t="s">
        <x:v>49615</x:v>
      </x:c>
      <x:c r="H6069" s="2" t="s">
        <x:v>51798</x:v>
      </x:c>
      <x:c r="I6069" s="2" t="s">
        <x:v>73600</x:v>
      </x:c>
    </x:row>
    <x:row r="6070" spans="2:9" s="3" customFormat="1" ht="21.399999999999999" hidden="1" customHeight="1">
      <x:c r="B6070" s="2" t="s">
        <x:v>21991</x:v>
      </x:c>
      <x:c r="C6070" s="2" t="s">
        <x:v>58571</x:v>
      </x:c>
      <x:c r="D6070" s="2" t="s">
        <x:v>58578</x:v>
      </x:c>
      <x:c r="E6070" s="2" t="s">
        <x:v>7132</x:v>
      </x:c>
      <x:c r="F6070" s="2" t="s">
        <x:v>7122</x:v>
      </x:c>
      <x:c r="G6070" s="2" t="s">
        <x:v>408</x:v>
      </x:c>
      <x:c r="H6070" s="2" t="s">
        <x:v>51798</x:v>
      </x:c>
      <x:c r="I6070" s="2" t="s">
        <x:v>73606</x:v>
      </x:c>
    </x:row>
    <x:row r="6071" spans="2:9" s="3" customFormat="1" ht="21.399999999999999" hidden="1" customHeight="1">
      <x:c r="B6071" s="2" t="s">
        <x:v>21997</x:v>
      </x:c>
      <x:c r="C6071" s="2" t="s">
        <x:v>25177</x:v>
      </x:c>
      <x:c r="D6071" s="2" t="s">
        <x:v>25185</x:v>
      </x:c>
      <x:c r="E6071" s="2" t="s">
        <x:v>48252</x:v>
      </x:c>
      <x:c r="F6071" s="2" t="s">
        <x:v>6365</x:v>
      </x:c>
      <x:c r="G6071" s="2" t="s">
        <x:v>36597</x:v>
      </x:c>
      <x:c r="H6071" s="2" t="s">
        <x:v>51798</x:v>
      </x:c>
      <x:c r="I6071" s="2" t="s">
        <x:v>73589</x:v>
      </x:c>
    </x:row>
    <x:row r="6072" spans="2:9" s="3" customFormat="1" ht="21.399999999999999" hidden="1" customHeight="1">
      <x:c r="B6072" s="2" t="s">
        <x:v>21982</x:v>
      </x:c>
      <x:c r="C6072" s="2" t="s">
        <x:v>27364</x:v>
      </x:c>
      <x:c r="D6072" s="2" t="s">
        <x:v>27356</x:v>
      </x:c>
      <x:c r="E6072" s="2" t="s">
        <x:v>48229</x:v>
      </x:c>
      <x:c r="F6072" s="2" t="s">
        <x:v>6412</x:v>
      </x:c>
      <x:c r="G6072" s="2" t="s">
        <x:v>47498</x:v>
      </x:c>
      <x:c r="H6072" s="2" t="s">
        <x:v>51798</x:v>
      </x:c>
      <x:c r="I6072" s="2" t="s">
        <x:v>73599</x:v>
      </x:c>
    </x:row>
    <x:row r="6073" spans="2:9" s="3" customFormat="1" ht="21.399999999999999" hidden="1" customHeight="1">
      <x:c r="B6073" s="2" t="s">
        <x:v>21985</x:v>
      </x:c>
      <x:c r="C6073" s="2" t="s">
        <x:v>11106</x:v>
      </x:c>
      <x:c r="D6073" s="2" t="s">
        <x:v>11118</x:v>
      </x:c>
      <x:c r="E6073" s="2" t="s">
        <x:v>48252</x:v>
      </x:c>
      <x:c r="F6073" s="2" t="s">
        <x:v>6365</x:v>
      </x:c>
      <x:c r="G6073" s="2" t="s">
        <x:v>58818</x:v>
      </x:c>
      <x:c r="H6073" s="2" t="s">
        <x:v>51798</x:v>
      </x:c>
      <x:c r="I6073" s="2" t="s">
        <x:v>73597</x:v>
      </x:c>
    </x:row>
    <x:row r="6074" spans="2:9" s="3" customFormat="1" ht="21.399999999999999" hidden="1" customHeight="1">
      <x:c r="B6074" s="2" t="s">
        <x:v>22033</x:v>
      </x:c>
      <x:c r="C6074" s="2" t="s">
        <x:v>21304</x:v>
      </x:c>
      <x:c r="D6074" s="2" t="s">
        <x:v>21298</x:v>
      </x:c>
      <x:c r="E6074" s="2" t="s">
        <x:v>34353</x:v>
      </x:c>
      <x:c r="F6074" s="2" t="s">
        <x:v>6537</x:v>
      </x:c>
      <x:c r="G6074" s="2" t="s">
        <x:v>36544</x:v>
      </x:c>
      <x:c r="H6074" s="2" t="s">
        <x:v>51798</x:v>
      </x:c>
      <x:c r="I6074" s="2" t="s">
        <x:v>73611</x:v>
      </x:c>
    </x:row>
    <x:row r="6075" spans="2:9" s="3" customFormat="1" ht="21.399999999999999" hidden="1" customHeight="1">
      <x:c r="B6075" s="2" t="s">
        <x:v>22026</x:v>
      </x:c>
      <x:c r="C6075" s="2" t="s">
        <x:v>17110</x:v>
      </x:c>
      <x:c r="D6075" s="2" t="s">
        <x:v>17106</x:v>
      </x:c>
      <x:c r="E6075" s="2" t="s">
        <x:v>45550</x:v>
      </x:c>
      <x:c r="F6075" s="2" t="s">
        <x:v>5889</x:v>
      </x:c>
      <x:c r="G6075" s="2" t="s">
        <x:v>50413</x:v>
      </x:c>
      <x:c r="H6075" s="2" t="s">
        <x:v>51798</x:v>
      </x:c>
      <x:c r="I6075" s="2" t="s">
        <x:v>39081</x:v>
      </x:c>
    </x:row>
    <x:row r="6076" spans="2:9" s="3" customFormat="1" ht="21.399999999999999" hidden="1" customHeight="1">
      <x:c r="B6076" s="2" t="s">
        <x:v>22004</x:v>
      </x:c>
      <x:c r="C6076" s="2" t="s">
        <x:v>2255</x:v>
      </x:c>
      <x:c r="D6076" s="2" t="s">
        <x:v>2258</x:v>
      </x:c>
      <x:c r="E6076" s="2" t="s">
        <x:v>48330</x:v>
      </x:c>
      <x:c r="F6076" s="2" t="s">
        <x:v>48328</x:v>
      </x:c>
      <x:c r="G6076" s="2" t="s">
        <x:v>49671</x:v>
      </x:c>
      <x:c r="H6076" s="2" t="s">
        <x:v>51798</x:v>
      </x:c>
      <x:c r="I6076" s="2" t="s">
        <x:v>39096</x:v>
      </x:c>
    </x:row>
    <x:row r="6077" spans="2:9" s="3" customFormat="1" ht="21.399999999999999" hidden="1" customHeight="1">
      <x:c r="B6077" s="2" t="s">
        <x:v>22034</x:v>
      </x:c>
      <x:c r="C6077" s="2" t="s">
        <x:v>1674</x:v>
      </x:c>
      <x:c r="D6077" s="2" t="s">
        <x:v>1670</x:v>
      </x:c>
      <x:c r="E6077" s="2" t="s">
        <x:v>34353</x:v>
      </x:c>
      <x:c r="F6077" s="2" t="s">
        <x:v>6537</x:v>
      </x:c>
      <x:c r="G6077" s="2" t="s">
        <x:v>49566</x:v>
      </x:c>
      <x:c r="H6077" s="2" t="s">
        <x:v>51798</x:v>
      </x:c>
      <x:c r="I6077" s="2" t="s">
        <x:v>73594</x:v>
      </x:c>
    </x:row>
    <x:row r="6078" spans="2:9" s="3" customFormat="1" ht="21.399999999999999" hidden="1" customHeight="1">
      <x:c r="B6078" s="2" t="s">
        <x:v>22017</x:v>
      </x:c>
      <x:c r="C6078" s="2" t="s">
        <x:v>13751</x:v>
      </x:c>
      <x:c r="D6078" s="2" t="s">
        <x:v>13747</x:v>
      </x:c>
      <x:c r="E6078" s="2" t="s">
        <x:v>34353</x:v>
      </x:c>
      <x:c r="F6078" s="2" t="s">
        <x:v>6537</x:v>
      </x:c>
      <x:c r="G6078" s="2" t="s">
        <x:v>37774</x:v>
      </x:c>
      <x:c r="H6078" s="2" t="s">
        <x:v>51798</x:v>
      </x:c>
      <x:c r="I6078" s="2" t="s">
        <x:v>73595</x:v>
      </x:c>
    </x:row>
    <x:row r="6079" spans="2:9" s="3" customFormat="1" ht="21.399999999999999" hidden="1" customHeight="1">
      <x:c r="B6079" s="2" t="s">
        <x:v>22007</x:v>
      </x:c>
      <x:c r="C6079" s="2" t="s">
        <x:v>26699</x:v>
      </x:c>
      <x:c r="D6079" s="2" t="s">
        <x:v>26710</x:v>
      </x:c>
      <x:c r="E6079" s="2" t="s">
        <x:v>48336</x:v>
      </x:c>
      <x:c r="F6079" s="2" t="s">
        <x:v>48343</x:v>
      </x:c>
      <x:c r="G6079" s="2" t="s">
        <x:v>40017</x:v>
      </x:c>
      <x:c r="H6079" s="2" t="s">
        <x:v>51798</x:v>
      </x:c>
      <x:c r="I6079" s="2" t="s">
        <x:v>30555</x:v>
      </x:c>
    </x:row>
    <x:row r="6080" spans="2:9" s="3" customFormat="1" ht="21.399999999999999" hidden="1" customHeight="1">
      <x:c r="B6080" s="2" t="s">
        <x:v>22008</x:v>
      </x:c>
      <x:c r="C6080" s="2" t="s">
        <x:v>31966</x:v>
      </x:c>
      <x:c r="D6080" s="2" t="s">
        <x:v>31967</x:v>
      </x:c>
      <x:c r="E6080" s="2" t="s">
        <x:v>48323</x:v>
      </x:c>
      <x:c r="F6080" s="2" t="s">
        <x:v>48324</x:v>
      </x:c>
      <x:c r="G6080" s="2" t="s">
        <x:v>50873</x:v>
      </x:c>
      <x:c r="H6080" s="2" t="s">
        <x:v>51798</x:v>
      </x:c>
      <x:c r="I6080" s="2" t="s">
        <x:v>73591</x:v>
      </x:c>
    </x:row>
    <x:row r="6081" spans="2:9" s="3" customFormat="1" ht="21.399999999999999" hidden="1" customHeight="1">
      <x:c r="B6081" s="2" t="s">
        <x:v>22009</x:v>
      </x:c>
      <x:c r="C6081" s="2" t="s">
        <x:v>74013</x:v>
      </x:c>
      <x:c r="D6081" s="2" t="s">
        <x:v>74004</x:v>
      </x:c>
      <x:c r="E6081" s="2" t="s">
        <x:v>48316</x:v>
      </x:c>
      <x:c r="F6081" s="2" t="s">
        <x:v>48320</x:v>
      </x:c>
      <x:c r="G6081" s="2" t="s">
        <x:v>40584</x:v>
      </x:c>
      <x:c r="H6081" s="2" t="s">
        <x:v>51798</x:v>
      </x:c>
      <x:c r="I6081" s="2" t="s">
        <x:v>39094</x:v>
      </x:c>
    </x:row>
    <x:row r="6082" spans="2:9" s="3" customFormat="1" ht="21.399999999999999" hidden="1" customHeight="1">
      <x:c r="B6082" s="2" t="s">
        <x:v>22018</x:v>
      </x:c>
      <x:c r="C6082" s="2" t="s">
        <x:v>10782</x:v>
      </x:c>
      <x:c r="D6082" s="2" t="s">
        <x:v>10796</x:v>
      </x:c>
      <x:c r="E6082" s="2" t="s">
        <x:v>48252</x:v>
      </x:c>
      <x:c r="F6082" s="2" t="s">
        <x:v>6365</x:v>
      </x:c>
      <x:c r="G6082" s="2" t="s">
        <x:v>60100</x:v>
      </x:c>
      <x:c r="H6082" s="2" t="s">
        <x:v>51798</x:v>
      </x:c>
      <x:c r="I6082" s="2" t="s">
        <x:v>39086</x:v>
      </x:c>
    </x:row>
    <x:row r="6083" spans="2:9" s="3" customFormat="1" ht="21.399999999999999" hidden="1" customHeight="1">
      <x:c r="B6083" s="2" t="s">
        <x:v>22005</x:v>
      </x:c>
      <x:c r="C6083" s="2" t="s">
        <x:v>27732</x:v>
      </x:c>
      <x:c r="D6083" s="2" t="s">
        <x:v>27730</x:v>
      </x:c>
      <x:c r="E6083" s="2" t="s">
        <x:v>48252</x:v>
      </x:c>
      <x:c r="F6083" s="2" t="s">
        <x:v>6365</x:v>
      </x:c>
      <x:c r="G6083" s="2" t="s">
        <x:v>60100</x:v>
      </x:c>
      <x:c r="H6083" s="2" t="s">
        <x:v>51798</x:v>
      </x:c>
      <x:c r="I6083" s="2" t="s">
        <x:v>73604</x:v>
      </x:c>
    </x:row>
    <x:row r="6084" spans="2:9" s="3" customFormat="1" ht="21.399999999999999" hidden="1" customHeight="1">
      <x:c r="B6084" s="2" t="s">
        <x:v>22010</x:v>
      </x:c>
      <x:c r="C6084" s="2" t="s">
        <x:v>16419</x:v>
      </x:c>
      <x:c r="D6084" s="2" t="s">
        <x:v>1670</x:v>
      </x:c>
      <x:c r="E6084" s="2" t="s">
        <x:v>48330</x:v>
      </x:c>
      <x:c r="F6084" s="2" t="s">
        <x:v>48328</x:v>
      </x:c>
      <x:c r="G6084" s="2" t="s">
        <x:v>50305</x:v>
      </x:c>
      <x:c r="H6084" s="2" t="s">
        <x:v>51798</x:v>
      </x:c>
      <x:c r="I6084" s="2" t="s">
        <x:v>39098</x:v>
      </x:c>
    </x:row>
    <x:row r="6085" spans="2:9" s="3" customFormat="1" ht="21.399999999999999" hidden="1" customHeight="1">
      <x:c r="B6085" s="2" t="s">
        <x:v>22011</x:v>
      </x:c>
      <x:c r="C6085" s="2" t="s">
        <x:v>13878</x:v>
      </x:c>
      <x:c r="D6085" s="2" t="s">
        <x:v>13877</x:v>
      </x:c>
      <x:c r="E6085" s="2" t="s">
        <x:v>48330</x:v>
      </x:c>
      <x:c r="F6085" s="2" t="s">
        <x:v>48328</x:v>
      </x:c>
      <x:c r="G6085" s="2" t="s">
        <x:v>37810</x:v>
      </x:c>
      <x:c r="H6085" s="2" t="s">
        <x:v>51798</x:v>
      </x:c>
      <x:c r="I6085" s="2" t="s">
        <x:v>73592</x:v>
      </x:c>
    </x:row>
    <x:row r="6086" spans="2:9" s="3" customFormat="1" ht="21.399999999999999" hidden="1" customHeight="1">
      <x:c r="B6086" s="2" t="s">
        <x:v>22027</x:v>
      </x:c>
      <x:c r="C6086" s="2" t="s">
        <x:v>74037</x:v>
      </x:c>
      <x:c r="D6086" s="2" t="s">
        <x:v>74038</x:v>
      </x:c>
      <x:c r="E6086" s="2" t="s">
        <x:v>7132</x:v>
      </x:c>
      <x:c r="F6086" s="2" t="s">
        <x:v>7122</x:v>
      </x:c>
      <x:c r="G6086" s="2" t="s">
        <x:v>6048</x:v>
      </x:c>
      <x:c r="H6086" s="2" t="s">
        <x:v>51798</x:v>
      </x:c>
      <x:c r="I6086" s="2" t="s">
        <x:v>73614</x:v>
      </x:c>
    </x:row>
    <x:row r="6087" spans="2:9" s="3" customFormat="1" ht="21.399999999999999" hidden="1" customHeight="1">
      <x:c r="B6087" s="2" t="s">
        <x:v>22022</x:v>
      </x:c>
      <x:c r="C6087" s="2" t="s">
        <x:v>8603</x:v>
      </x:c>
      <x:c r="D6087" s="2" t="s">
        <x:v>8598</x:v>
      </x:c>
      <x:c r="E6087" s="2" t="s">
        <x:v>48346</x:v>
      </x:c>
      <x:c r="F6087" s="2" t="s">
        <x:v>5876</x:v>
      </x:c>
      <x:c r="G6087" s="2" t="s">
        <x:v>65941</x:v>
      </x:c>
      <x:c r="H6087" s="2" t="s">
        <x:v>51798</x:v>
      </x:c>
      <x:c r="I6087" s="2" t="s">
        <x:v>39092</x:v>
      </x:c>
    </x:row>
    <x:row r="6088" spans="2:9" s="3" customFormat="1" ht="21.399999999999999" hidden="1" customHeight="1">
      <x:c r="B6088" s="2" t="s">
        <x:v>22023</x:v>
      </x:c>
      <x:c r="C6088" s="2" t="s">
        <x:v>28734</x:v>
      </x:c>
      <x:c r="D6088" s="2" t="s">
        <x:v>28721</x:v>
      </x:c>
      <x:c r="E6088" s="2" t="s">
        <x:v>48264</x:v>
      </x:c>
      <x:c r="F6088" s="2" t="s">
        <x:v>48265</x:v>
      </x:c>
      <x:c r="G6088" s="2" t="s">
        <x:v>38013</x:v>
      </x:c>
      <x:c r="H6088" s="2" t="s">
        <x:v>51798</x:v>
      </x:c>
      <x:c r="I6088" s="2" t="s">
        <x:v>30556</x:v>
      </x:c>
    </x:row>
    <x:row r="6089" spans="2:9" s="3" customFormat="1" ht="21.399999999999999" hidden="1" customHeight="1">
      <x:c r="B6089" s="2" t="s">
        <x:v>22035</x:v>
      </x:c>
      <x:c r="C6089" s="2" t="s">
        <x:v>12429</x:v>
      </x:c>
      <x:c r="D6089" s="2" t="s">
        <x:v>12430</x:v>
      </x:c>
      <x:c r="E6089" s="2" t="s">
        <x:v>48252</x:v>
      </x:c>
      <x:c r="F6089" s="2" t="s">
        <x:v>6365</x:v>
      </x:c>
      <x:c r="G6089" s="2" t="s">
        <x:v>38604</x:v>
      </x:c>
      <x:c r="H6089" s="2" t="s">
        <x:v>51798</x:v>
      </x:c>
      <x:c r="I6089" s="2" t="s">
        <x:v>73601</x:v>
      </x:c>
    </x:row>
    <x:row r="6090" spans="2:9" s="3" customFormat="1" ht="21.399999999999999" hidden="1" customHeight="1">
      <x:c r="B6090" s="2" t="s">
        <x:v>22006</x:v>
      </x:c>
      <x:c r="C6090" s="2" t="s">
        <x:v>13017</x:v>
      </x:c>
      <x:c r="D6090" s="2" t="s">
        <x:v>13015</x:v>
      </x:c>
      <x:c r="E6090" s="2" t="s">
        <x:v>48296</x:v>
      </x:c>
      <x:c r="F6090" s="2" t="s">
        <x:v>7179</x:v>
      </x:c>
      <x:c r="G6090" s="2" t="s">
        <x:v>13012</x:v>
      </x:c>
      <x:c r="H6090" s="2" t="s">
        <x:v>51798</x:v>
      </x:c>
      <x:c r="I6090" s="2" t="s">
        <x:v>73613</x:v>
      </x:c>
    </x:row>
    <x:row r="6091" spans="2:9" s="3" customFormat="1" ht="21.399999999999999" hidden="1" customHeight="1">
      <x:c r="B6091" s="2" t="s">
        <x:v>22028</x:v>
      </x:c>
      <x:c r="C6091" s="2" t="s">
        <x:v>20664</x:v>
      </x:c>
      <x:c r="D6091" s="2" t="s">
        <x:v>20669</x:v>
      </x:c>
      <x:c r="E6091" s="2" t="s">
        <x:v>48312</x:v>
      </x:c>
      <x:c r="F6091" s="2" t="s">
        <x:v>48325</x:v>
      </x:c>
      <x:c r="G6091" s="2" t="s">
        <x:v>36366</x:v>
      </x:c>
      <x:c r="H6091" s="2" t="s">
        <x:v>51798</x:v>
      </x:c>
      <x:c r="I6091" s="2" t="s">
        <x:v>30557</x:v>
      </x:c>
    </x:row>
    <x:row r="6092" spans="2:9" s="3" customFormat="1" ht="21.399999999999999" hidden="1" customHeight="1">
      <x:c r="B6092" s="2" t="s">
        <x:v>22012</x:v>
      </x:c>
      <x:c r="C6092" s="2" t="s">
        <x:v>69895</x:v>
      </x:c>
      <x:c r="D6092" s="2" t="s">
        <x:v>69886</x:v>
      </x:c>
      <x:c r="E6092" s="2" t="s">
        <x:v>48264</x:v>
      </x:c>
      <x:c r="F6092" s="2" t="s">
        <x:v>48265</x:v>
      </x:c>
      <x:c r="G6092" s="2" t="s">
        <x:v>51422</x:v>
      </x:c>
      <x:c r="H6092" s="2" t="s">
        <x:v>51798</x:v>
      </x:c>
      <x:c r="I6092" s="2" t="s">
        <x:v>39105</x:v>
      </x:c>
    </x:row>
    <x:row r="6093" spans="2:9" s="3" customFormat="1" ht="21.399999999999999" hidden="1" customHeight="1">
      <x:c r="B6093" s="2" t="s">
        <x:v>22029</x:v>
      </x:c>
      <x:c r="C6093" s="2" t="s">
        <x:v>9605</x:v>
      </x:c>
      <x:c r="D6093" s="2" t="s">
        <x:v>9613</x:v>
      </x:c>
      <x:c r="E6093" s="2" t="s">
        <x:v>4311</x:v>
      </x:c>
      <x:c r="F6093" s="2" t="s">
        <x:v>4313</x:v>
      </x:c>
      <x:c r="G6093" s="2" t="s">
        <x:v>50195</x:v>
      </x:c>
      <x:c r="H6093" s="2" t="s">
        <x:v>51798</x:v>
      </x:c>
      <x:c r="I6093" s="2" t="s">
        <x:v>73619</x:v>
      </x:c>
    </x:row>
    <x:row r="6094" spans="2:9" s="3" customFormat="1" ht="21.399999999999999" hidden="1" customHeight="1">
      <x:c r="B6094" s="2" t="s">
        <x:v>22013</x:v>
      </x:c>
      <x:c r="C6094" s="2" t="s">
        <x:v>28312</x:v>
      </x:c>
      <x:c r="D6094" s="2" t="s">
        <x:v>28309</x:v>
      </x:c>
      <x:c r="E6094" s="2" t="s">
        <x:v>7097</x:v>
      </x:c>
      <x:c r="F6094" s="2" t="s">
        <x:v>7105</x:v>
      </x:c>
      <x:c r="G6094" s="2" t="s">
        <x:v>37909</x:v>
      </x:c>
      <x:c r="H6094" s="2" t="s">
        <x:v>51798</x:v>
      </x:c>
      <x:c r="I6094" s="2" t="s">
        <x:v>30558</x:v>
      </x:c>
    </x:row>
    <x:row r="6095" spans="2:9" s="3" customFormat="1" ht="21.399999999999999" hidden="1" customHeight="1">
      <x:c r="B6095" s="2" t="s">
        <x:v>22014</x:v>
      </x:c>
      <x:c r="C6095" s="2" t="s">
        <x:v>11589</x:v>
      </x:c>
      <x:c r="D6095" s="2" t="s">
        <x:v>11588</x:v>
      </x:c>
      <x:c r="E6095" s="2" t="s">
        <x:v>48314</x:v>
      </x:c>
      <x:c r="F6095" s="2" t="s">
        <x:v>48317</x:v>
      </x:c>
      <x:c r="G6095" s="2" t="s">
        <x:v>38665</x:v>
      </x:c>
      <x:c r="H6095" s="2" t="s">
        <x:v>51798</x:v>
      </x:c>
      <x:c r="I6095" s="2" t="s">
        <x:v>39090</x:v>
      </x:c>
    </x:row>
    <x:row r="6096" spans="2:9" s="3" customFormat="1" ht="21.399999999999999" hidden="1" customHeight="1">
      <x:c r="B6096" s="2" t="s">
        <x:v>22019</x:v>
      </x:c>
      <x:c r="C6096" s="2" t="s">
        <x:v>4757</x:v>
      </x:c>
      <x:c r="D6096" s="2" t="s">
        <x:v>4759</x:v>
      </x:c>
      <x:c r="E6096" s="2" t="s">
        <x:v>4311</x:v>
      </x:c>
      <x:c r="F6096" s="2" t="s">
        <x:v>4313</x:v>
      </x:c>
      <x:c r="G6096" s="2" t="s">
        <x:v>66546</x:v>
      </x:c>
      <x:c r="H6096" s="2" t="s">
        <x:v>51798</x:v>
      </x:c>
      <x:c r="I6096" s="2" t="s">
        <x:v>73593</x:v>
      </x:c>
    </x:row>
    <x:row r="6097" spans="2:9" s="3" customFormat="1" ht="21.399999999999999" hidden="1" customHeight="1">
      <x:c r="B6097" s="2" t="s">
        <x:v>22020</x:v>
      </x:c>
      <x:c r="C6097" s="2" t="s">
        <x:v>12342</x:v>
      </x:c>
      <x:c r="D6097" s="2" t="s">
        <x:v>12347</x:v>
      </x:c>
      <x:c r="E6097" s="2" t="s">
        <x:v>48296</x:v>
      </x:c>
      <x:c r="F6097" s="2" t="s">
        <x:v>7179</x:v>
      </x:c>
      <x:c r="G6097" s="2" t="s">
        <x:v>38837</x:v>
      </x:c>
      <x:c r="H6097" s="2" t="s">
        <x:v>51798</x:v>
      </x:c>
      <x:c r="I6097" s="2" t="s">
        <x:v>73602</x:v>
      </x:c>
    </x:row>
    <x:row r="6098" spans="2:9" s="3" customFormat="1" ht="21.399999999999999" hidden="1" customHeight="1">
      <x:c r="B6098" s="2" t="s">
        <x:v>22015</x:v>
      </x:c>
      <x:c r="C6098" s="2" t="s">
        <x:v>10989</x:v>
      </x:c>
      <x:c r="D6098" s="2" t="s">
        <x:v>10991</x:v>
      </x:c>
      <x:c r="E6098" s="2" t="s">
        <x:v>45550</x:v>
      </x:c>
      <x:c r="F6098" s="2" t="s">
        <x:v>5889</x:v>
      </x:c>
      <x:c r="G6098" s="2" t="s">
        <x:v>58807</x:v>
      </x:c>
      <x:c r="H6098" s="2" t="s">
        <x:v>51798</x:v>
      </x:c>
      <x:c r="I6098" s="2" t="s">
        <x:v>73610</x:v>
      </x:c>
    </x:row>
    <x:row r="6099" spans="2:9" s="3" customFormat="1" ht="21.399999999999999" hidden="1" customHeight="1">
      <x:c r="B6099" s="2" t="s">
        <x:v>22030</x:v>
      </x:c>
      <x:c r="C6099" s="2" t="s">
        <x:v>9207</x:v>
      </x:c>
      <x:c r="D6099" s="2" t="s">
        <x:v>9198</x:v>
      </x:c>
      <x:c r="E6099" s="2" t="s">
        <x:v>48316</x:v>
      </x:c>
      <x:c r="F6099" s="2" t="s">
        <x:v>48320</x:v>
      </x:c>
      <x:c r="G6099" s="2" t="s">
        <x:v>66073</x:v>
      </x:c>
      <x:c r="H6099" s="2" t="s">
        <x:v>51798</x:v>
      </x:c>
      <x:c r="I6099" s="2" t="s">
        <x:v>39106</x:v>
      </x:c>
    </x:row>
    <x:row r="6100" spans="2:9" s="3" customFormat="1" ht="21.399999999999999" hidden="1" customHeight="1">
      <x:c r="B6100" s="2" t="s">
        <x:v>22021</x:v>
      </x:c>
      <x:c r="C6100" s="2" t="s">
        <x:v>14028</x:v>
      </x:c>
      <x:c r="D6100" s="2" t="s">
        <x:v>14026</x:v>
      </x:c>
      <x:c r="E6100" s="2" t="s">
        <x:v>48315</x:v>
      </x:c>
      <x:c r="F6100" s="2" t="s">
        <x:v>6299</x:v>
      </x:c>
      <x:c r="G6100" s="2" t="s">
        <x:v>38407</x:v>
      </x:c>
      <x:c r="H6100" s="2" t="s">
        <x:v>51798</x:v>
      </x:c>
      <x:c r="I6100" s="2" t="s">
        <x:v>30559</x:v>
      </x:c>
    </x:row>
    <x:row r="6101" spans="2:9" s="3" customFormat="1" ht="21.399999999999999" hidden="1" customHeight="1">
      <x:c r="B6101" s="2" t="s">
        <x:v>22024</x:v>
      </x:c>
      <x:c r="C6101" s="2" t="s">
        <x:v>13056</x:v>
      </x:c>
      <x:c r="D6101" s="2" t="s">
        <x:v>13057</x:v>
      </x:c>
      <x:c r="E6101" s="2" t="s">
        <x:v>48314</x:v>
      </x:c>
      <x:c r="F6101" s="2" t="s">
        <x:v>48317</x:v>
      </x:c>
      <x:c r="G6101" s="2" t="s">
        <x:v>37642</x:v>
      </x:c>
      <x:c r="H6101" s="2" t="s">
        <x:v>51798</x:v>
      </x:c>
      <x:c r="I6101" s="2" t="s">
        <x:v>30560</x:v>
      </x:c>
    </x:row>
    <x:row r="6102" spans="2:9" s="3" customFormat="1" ht="21.399999999999999" hidden="1" customHeight="1">
      <x:c r="B6102" s="2" t="s">
        <x:v>22031</x:v>
      </x:c>
      <x:c r="C6102" s="2" t="s">
        <x:v>10746</x:v>
      </x:c>
      <x:c r="D6102" s="2" t="s">
        <x:v>10752</x:v>
      </x:c>
      <x:c r="E6102" s="2" t="s">
        <x:v>48252</x:v>
      </x:c>
      <x:c r="F6102" s="2" t="s">
        <x:v>6365</x:v>
      </x:c>
      <x:c r="G6102" s="2" t="s">
        <x:v>60109</x:v>
      </x:c>
      <x:c r="H6102" s="2" t="s">
        <x:v>51798</x:v>
      </x:c>
      <x:c r="I6102" s="2" t="s">
        <x:v>30561</x:v>
      </x:c>
    </x:row>
    <x:row r="6103" spans="2:9" s="3" customFormat="1" ht="21.399999999999999" hidden="1" customHeight="1">
      <x:c r="B6103" s="2" t="s">
        <x:v>22016</x:v>
      </x:c>
      <x:c r="C6103" s="2" t="s">
        <x:v>9058</x:v>
      </x:c>
      <x:c r="D6103" s="2" t="s">
        <x:v>9056</x:v>
      </x:c>
      <x:c r="E6103" s="2" t="s">
        <x:v>48242</x:v>
      </x:c>
      <x:c r="F6103" s="2" t="s">
        <x:v>48248</x:v>
      </x:c>
      <x:c r="G6103" s="2" t="s">
        <x:v>58867</x:v>
      </x:c>
      <x:c r="H6103" s="2" t="s">
        <x:v>51798</x:v>
      </x:c>
      <x:c r="I6103" s="2" t="s">
        <x:v>76754</x:v>
      </x:c>
    </x:row>
    <x:row r="6104" spans="2:9" s="3" customFormat="1" ht="21.399999999999999" hidden="1" customHeight="1">
      <x:c r="B6104" s="2" t="s">
        <x:v>22025</x:v>
      </x:c>
      <x:c r="C6104" s="2" t="s">
        <x:v>68897</x:v>
      </x:c>
      <x:c r="D6104" s="2" t="s">
        <x:v>68891</x:v>
      </x:c>
      <x:c r="E6104" s="2" t="s">
        <x:v>48330</x:v>
      </x:c>
      <x:c r="F6104" s="2" t="s">
        <x:v>48328</x:v>
      </x:c>
      <x:c r="G6104" s="2" t="s">
        <x:v>51217</x:v>
      </x:c>
      <x:c r="H6104" s="2" t="s">
        <x:v>51798</x:v>
      </x:c>
      <x:c r="I6104" s="2" t="s">
        <x:v>72693</x:v>
      </x:c>
    </x:row>
    <x:row r="6105" spans="2:9" s="3" customFormat="1" ht="21.399999999999999" hidden="1" customHeight="1">
      <x:c r="B6105" s="2" t="s">
        <x:v>22032</x:v>
      </x:c>
      <x:c r="C6105" s="2" t="s">
        <x:v>42346</x:v>
      </x:c>
      <x:c r="D6105" s="2" t="s">
        <x:v>42342</x:v>
      </x:c>
      <x:c r="E6105" s="2" t="s">
        <x:v>34353</x:v>
      </x:c>
      <x:c r="F6105" s="2" t="s">
        <x:v>6537</x:v>
      </x:c>
      <x:c r="G6105" s="2" t="s">
        <x:v>59213</x:v>
      </x:c>
      <x:c r="H6105" s="2" t="s">
        <x:v>51798</x:v>
      </x:c>
      <x:c r="I6105" s="2" t="s">
        <x:v>73603</x:v>
      </x:c>
    </x:row>
    <x:row r="6106" spans="2:9" s="3" customFormat="1" ht="21.399999999999999" hidden="1" customHeight="1">
      <x:c r="B6106" s="2" t="s">
        <x:v>22043</x:v>
      </x:c>
      <x:c r="C6106" s="2" t="s">
        <x:v>17498</x:v>
      </x:c>
      <x:c r="D6106" s="2" t="s">
        <x:v>17506</x:v>
      </x:c>
      <x:c r="E6106" s="2" t="s">
        <x:v>48264</x:v>
      </x:c>
      <x:c r="F6106" s="2" t="s">
        <x:v>48265</x:v>
      </x:c>
      <x:c r="G6106" s="2" t="s">
        <x:v>45410</x:v>
      </x:c>
      <x:c r="H6106" s="2" t="s">
        <x:v>51798</x:v>
      </x:c>
      <x:c r="I6106" s="2" t="s">
        <x:v>73605</x:v>
      </x:c>
    </x:row>
    <x:row r="6107" spans="2:9" s="3" customFormat="1" ht="21.399999999999999" hidden="1" customHeight="1">
      <x:c r="B6107" s="2" t="s">
        <x:v>22047</x:v>
      </x:c>
      <x:c r="C6107" s="2" t="s">
        <x:v>22746</x:v>
      </x:c>
      <x:c r="D6107" s="2" t="s">
        <x:v>22744</x:v>
      </x:c>
      <x:c r="E6107" s="2" t="s">
        <x:v>7097</x:v>
      </x:c>
      <x:c r="F6107" s="2" t="s">
        <x:v>7105</x:v>
      </x:c>
      <x:c r="G6107" s="2" t="s">
        <x:v>37191</x:v>
      </x:c>
      <x:c r="H6107" s="2" t="s">
        <x:v>51798</x:v>
      </x:c>
      <x:c r="I6107" s="2" t="s">
        <x:v>76769</x:v>
      </x:c>
    </x:row>
    <x:row r="6108" spans="2:9" s="3" customFormat="1" ht="21.399999999999999" hidden="1" customHeight="1">
      <x:c r="B6108" s="2" t="s">
        <x:v>22067</x:v>
      </x:c>
      <x:c r="C6108" s="2" t="s">
        <x:v>7474</x:v>
      </x:c>
      <x:c r="D6108" s="2" t="s">
        <x:v>7482</x:v>
      </x:c>
      <x:c r="E6108" s="2" t="s">
        <x:v>48330</x:v>
      </x:c>
      <x:c r="F6108" s="2" t="s">
        <x:v>48328</x:v>
      </x:c>
      <x:c r="G6108" s="2" t="s">
        <x:v>39668</x:v>
      </x:c>
      <x:c r="H6108" s="2" t="s">
        <x:v>51798</x:v>
      </x:c>
      <x:c r="I6108" s="2" t="s">
        <x:v>76771</x:v>
      </x:c>
    </x:row>
    <x:row r="6109" spans="2:9" s="3" customFormat="1" ht="21.399999999999999" hidden="1" customHeight="1">
      <x:c r="B6109" s="2" t="s">
        <x:v>22066</x:v>
      </x:c>
      <x:c r="C6109" s="2" t="s">
        <x:v>58296</x:v>
      </x:c>
      <x:c r="D6109" s="2" t="s">
        <x:v>58292</x:v>
      </x:c>
      <x:c r="E6109" s="2" t="s">
        <x:v>48330</x:v>
      </x:c>
      <x:c r="F6109" s="2" t="s">
        <x:v>48328</x:v>
      </x:c>
      <x:c r="G6109" s="2" t="s">
        <x:v>58291</x:v>
      </x:c>
      <x:c r="H6109" s="2" t="s">
        <x:v>51798</x:v>
      </x:c>
      <x:c r="I6109" s="2" t="s">
        <x:v>73612</x:v>
      </x:c>
    </x:row>
    <x:row r="6110" spans="2:9" s="3" customFormat="1" ht="21.399999999999999" hidden="1" customHeight="1">
      <x:c r="B6110" s="2" t="s">
        <x:v>22060</x:v>
      </x:c>
      <x:c r="C6110" s="2" t="s">
        <x:v>68403</x:v>
      </x:c>
      <x:c r="D6110" s="2" t="s">
        <x:v>68423</x:v>
      </x:c>
      <x:c r="E6110" s="2" t="s">
        <x:v>7097</x:v>
      </x:c>
      <x:c r="F6110" s="2" t="s">
        <x:v>7105</x:v>
      </x:c>
      <x:c r="G6110" s="2" t="s">
        <x:v>3860</x:v>
      </x:c>
      <x:c r="H6110" s="2" t="s">
        <x:v>51798</x:v>
      </x:c>
      <x:c r="I6110" s="2" t="s">
        <x:v>53773</x:v>
      </x:c>
    </x:row>
    <x:row r="6111" spans="2:9" s="3" customFormat="1" ht="21.399999999999999" hidden="1" customHeight="1">
      <x:c r="B6111" s="2" t="s">
        <x:v>48332</x:v>
      </x:c>
      <x:c r="C6111" s="2" t="s">
        <x:v>26620</x:v>
      </x:c>
      <x:c r="D6111" s="2" t="s">
        <x:v>26626</x:v>
      </x:c>
      <x:c r="E6111" s="2" t="s">
        <x:v>7097</x:v>
      </x:c>
      <x:c r="F6111" s="2" t="s">
        <x:v>7105</x:v>
      </x:c>
      <x:c r="G6111" s="2" t="s">
        <x:v>56112</x:v>
      </x:c>
      <x:c r="H6111" s="2" t="s">
        <x:v>51798</x:v>
      </x:c>
      <x:c r="I6111" s="2" t="s">
        <x:v>76744</x:v>
      </x:c>
    </x:row>
    <x:row r="6112" spans="2:9" s="3" customFormat="1" ht="21.399999999999999" hidden="1" customHeight="1">
      <x:c r="B6112" s="2" t="s">
        <x:v>22052</x:v>
      </x:c>
      <x:c r="C6112" s="2" t="s">
        <x:v>29367</x:v>
      </x:c>
      <x:c r="D6112" s="2" t="s">
        <x:v>29368</x:v>
      </x:c>
      <x:c r="E6112" s="2" t="s">
        <x:v>7083</x:v>
      </x:c>
      <x:c r="F6112" s="2" t="s">
        <x:v>7084</x:v>
      </x:c>
      <x:c r="G6112" s="2" t="s">
        <x:v>38150</x:v>
      </x:c>
      <x:c r="H6112" s="2" t="s">
        <x:v>51798</x:v>
      </x:c>
      <x:c r="I6112" s="2" t="s">
        <x:v>53764</x:v>
      </x:c>
    </x:row>
    <x:row r="6113" spans="2:9" s="3" customFormat="1" ht="21.399999999999999" hidden="1" customHeight="1">
      <x:c r="B6113" s="2" t="s">
        <x:v>22049</x:v>
      </x:c>
      <x:c r="C6113" s="2" t="s">
        <x:v>70515</x:v>
      </x:c>
      <x:c r="D6113" s="2" t="s">
        <x:v>70519</x:v>
      </x:c>
      <x:c r="E6113" s="2" t="s">
        <x:v>48330</x:v>
      </x:c>
      <x:c r="F6113" s="2" t="s">
        <x:v>48328</x:v>
      </x:c>
      <x:c r="G6113" s="2" t="s">
        <x:v>36084</x:v>
      </x:c>
      <x:c r="H6113" s="2" t="s">
        <x:v>51798</x:v>
      </x:c>
      <x:c r="I6113" s="2" t="s">
        <x:v>76749</x:v>
      </x:c>
    </x:row>
    <x:row r="6114" spans="2:9" s="3" customFormat="1" ht="21.399999999999999" hidden="1" customHeight="1">
      <x:c r="B6114" s="2" t="s">
        <x:v>22058</x:v>
      </x:c>
      <x:c r="C6114" s="2" t="s">
        <x:v>26648</x:v>
      </x:c>
      <x:c r="D6114" s="2" t="s">
        <x:v>26652</x:v>
      </x:c>
      <x:c r="E6114" s="2" t="s">
        <x:v>48242</x:v>
      </x:c>
      <x:c r="F6114" s="2" t="s">
        <x:v>48248</x:v>
      </x:c>
      <x:c r="G6114" s="2" t="s">
        <x:v>36957</x:v>
      </x:c>
      <x:c r="H6114" s="2" t="s">
        <x:v>51798</x:v>
      </x:c>
      <x:c r="I6114" s="2" t="s">
        <x:v>76770</x:v>
      </x:c>
    </x:row>
    <x:row r="6115" spans="2:9" s="3" customFormat="1" ht="21.399999999999999" hidden="1" customHeight="1">
      <x:c r="B6115" s="2" t="s">
        <x:v>48282</x:v>
      </x:c>
      <x:c r="C6115" s="2" t="s">
        <x:v>4631</x:v>
      </x:c>
      <x:c r="D6115" s="2" t="s">
        <x:v>4629</x:v>
      </x:c>
      <x:c r="E6115" s="2" t="s">
        <x:v>48330</x:v>
      </x:c>
      <x:c r="F6115" s="2" t="s">
        <x:v>48328</x:v>
      </x:c>
      <x:c r="G6115" s="2" t="s">
        <x:v>4637</x:v>
      </x:c>
      <x:c r="H6115" s="2" t="s">
        <x:v>51798</x:v>
      </x:c>
      <x:c r="I6115" s="2" t="s">
        <x:v>73615</x:v>
      </x:c>
    </x:row>
    <x:row r="6116" spans="2:9" s="3" customFormat="1" ht="21.399999999999999" hidden="1" customHeight="1">
      <x:c r="B6116" s="2" t="s">
        <x:v>22036</x:v>
      </x:c>
      <x:c r="C6116" s="2" t="s">
        <x:v>29684</x:v>
      </x:c>
      <x:c r="D6116" s="2" t="s">
        <x:v>29682</x:v>
      </x:c>
      <x:c r="E6116" s="2" t="s">
        <x:v>48296</x:v>
      </x:c>
      <x:c r="F6116" s="2" t="s">
        <x:v>7179</x:v>
      </x:c>
      <x:c r="G6116" s="2" t="s">
        <x:v>38211</x:v>
      </x:c>
      <x:c r="H6116" s="2" t="s">
        <x:v>51798</x:v>
      </x:c>
      <x:c r="I6116" s="2" t="s">
        <x:v>76761</x:v>
      </x:c>
    </x:row>
    <x:row r="6117" spans="2:9" s="3" customFormat="1" ht="21.399999999999999" hidden="1" customHeight="1">
      <x:c r="B6117" s="2" t="s">
        <x:v>22056</x:v>
      </x:c>
      <x:c r="C6117" s="2" t="s">
        <x:v>60148</x:v>
      </x:c>
      <x:c r="D6117" s="2" t="s">
        <x:v>60155</x:v>
      </x:c>
      <x:c r="E6117" s="2" t="s">
        <x:v>5844</x:v>
      </x:c>
      <x:c r="F6117" s="2" t="s">
        <x:v>5852</x:v>
      </x:c>
      <x:c r="G6117" s="2" t="s">
        <x:v>60153</x:v>
      </x:c>
      <x:c r="H6117" s="2" t="s">
        <x:v>51798</x:v>
      </x:c>
      <x:c r="I6117" s="2" t="s">
        <x:v>73616</x:v>
      </x:c>
    </x:row>
    <x:row r="6118" spans="2:9" s="3" customFormat="1" ht="21.399999999999999" hidden="1" customHeight="1">
      <x:c r="B6118" s="2" t="s">
        <x:v>22063</x:v>
      </x:c>
      <x:c r="C6118" s="2" t="s">
        <x:v>31826</x:v>
      </x:c>
      <x:c r="D6118" s="2" t="s">
        <x:v>31831</x:v>
      </x:c>
      <x:c r="E6118" s="2" t="s">
        <x:v>7083</x:v>
      </x:c>
      <x:c r="F6118" s="2" t="s">
        <x:v>7084</x:v>
      </x:c>
      <x:c r="G6118" s="2" t="s">
        <x:v>31832</x:v>
      </x:c>
      <x:c r="H6118" s="2" t="s">
        <x:v>51798</x:v>
      </x:c>
      <x:c r="I6118" s="2" t="s">
        <x:v>76752</x:v>
      </x:c>
    </x:row>
    <x:row r="6119" spans="2:9" s="3" customFormat="1" ht="21.399999999999999" hidden="1" customHeight="1">
      <x:c r="B6119" s="2" t="s">
        <x:v>22044</x:v>
      </x:c>
      <x:c r="C6119" s="2" t="s">
        <x:v>21047</x:v>
      </x:c>
      <x:c r="D6119" s="2" t="s">
        <x:v>21052</x:v>
      </x:c>
      <x:c r="E6119" s="2" t="s">
        <x:v>7097</x:v>
      </x:c>
      <x:c r="F6119" s="2" t="s">
        <x:v>7105</x:v>
      </x:c>
      <x:c r="G6119" s="2" t="s">
        <x:v>36484</x:v>
      </x:c>
      <x:c r="H6119" s="2" t="s">
        <x:v>51798</x:v>
      </x:c>
      <x:c r="I6119" s="2" t="s">
        <x:v>72692</x:v>
      </x:c>
    </x:row>
    <x:row r="6120" spans="2:9" s="3" customFormat="1" ht="21.399999999999999" hidden="1" customHeight="1">
      <x:c r="B6120" s="2" t="s">
        <x:v>22048</x:v>
      </x:c>
      <x:c r="C6120" s="2" t="s">
        <x:v>11342</x:v>
      </x:c>
      <x:c r="D6120" s="2" t="s">
        <x:v>11338</x:v>
      </x:c>
      <x:c r="E6120" s="2" t="s">
        <x:v>48282</x:v>
      </x:c>
      <x:c r="F6120" s="2" t="s">
        <x:v>5880</x:v>
      </x:c>
      <x:c r="G6120" s="2" t="s">
        <x:v>38777</x:v>
      </x:c>
      <x:c r="H6120" s="2" t="s">
        <x:v>51798</x:v>
      </x:c>
      <x:c r="I6120" s="2" t="s">
        <x:v>76758</x:v>
      </x:c>
    </x:row>
    <x:row r="6121" spans="2:9" s="3" customFormat="1" ht="21.399999999999999" hidden="1" customHeight="1">
      <x:c r="B6121" s="2" t="s">
        <x:v>22037</x:v>
      </x:c>
      <x:c r="C6121" s="2" t="s">
        <x:v>58317</x:v>
      </x:c>
      <x:c r="D6121" s="2" t="s">
        <x:v>58324</x:v>
      </x:c>
      <x:c r="E6121" s="2" t="s">
        <x:v>48332</x:v>
      </x:c>
      <x:c r="F6121" s="2" t="s">
        <x:v>5870</x:v>
      </x:c>
      <x:c r="G6121" s="2" t="s">
        <x:v>48422</x:v>
      </x:c>
      <x:c r="H6121" s="2" t="s">
        <x:v>51798</x:v>
      </x:c>
      <x:c r="I6121" s="2" t="s">
        <x:v>73617</x:v>
      </x:c>
    </x:row>
    <x:row r="6122" spans="2:9" s="3" customFormat="1" ht="21.399999999999999" hidden="1" customHeight="1">
      <x:c r="B6122" s="2" t="s">
        <x:v>48249</x:v>
      </x:c>
      <x:c r="C6122" s="2" t="s">
        <x:v>58727</x:v>
      </x:c>
      <x:c r="D6122" s="2" t="s">
        <x:v>58724</x:v>
      </x:c>
      <x:c r="E6122" s="2" t="s">
        <x:v>59</x:v>
      </x:c>
      <x:c r="F6122" s="2" t="s">
        <x:v>6032</x:v>
      </x:c>
      <x:c r="G6122" s="2" t="s">
        <x:v>58723</x:v>
      </x:c>
      <x:c r="H6122" s="2" t="s">
        <x:v>51798</x:v>
      </x:c>
      <x:c r="I6122" s="2" t="s">
        <x:v>73618</x:v>
      </x:c>
    </x:row>
    <x:row r="6123" spans="2:9" s="3" customFormat="1" ht="21.399999999999999" hidden="1" customHeight="1">
      <x:c r="B6123" s="2" t="s">
        <x:v>22064</x:v>
      </x:c>
      <x:c r="C6123" s="2" t="s">
        <x:v>68813</x:v>
      </x:c>
      <x:c r="D6123" s="2" t="s">
        <x:v>68827</x:v>
      </x:c>
      <x:c r="E6123" s="2" t="s">
        <x:v>48330</x:v>
      </x:c>
      <x:c r="F6123" s="2" t="s">
        <x:v>48328</x:v>
      </x:c>
      <x:c r="G6123" s="2" t="s">
        <x:v>413</x:v>
      </x:c>
      <x:c r="H6123" s="2" t="s">
        <x:v>51798</x:v>
      </x:c>
      <x:c r="I6123" s="2" t="s">
        <x:v>73638</x:v>
      </x:c>
    </x:row>
    <x:row r="6124" spans="2:9" s="3" customFormat="1" ht="21.399999999999999" hidden="1" customHeight="1">
      <x:c r="B6124" s="2" t="s">
        <x:v>22050</x:v>
      </x:c>
      <x:c r="C6124" s="2" t="s">
        <x:v>8015</x:v>
      </x:c>
      <x:c r="D6124" s="2" t="s">
        <x:v>8013</x:v>
      </x:c>
      <x:c r="E6124" s="2" t="s">
        <x:v>48316</x:v>
      </x:c>
      <x:c r="F6124" s="2" t="s">
        <x:v>48320</x:v>
      </x:c>
      <x:c r="G6124" s="2" t="s">
        <x:v>8022</x:v>
      </x:c>
      <x:c r="H6124" s="2" t="s">
        <x:v>51798</x:v>
      </x:c>
      <x:c r="I6124" s="2" t="s">
        <x:v>76746</x:v>
      </x:c>
    </x:row>
    <x:row r="6125" spans="2:9" s="3" customFormat="1" ht="21.399999999999999" hidden="1" customHeight="1">
      <x:c r="B6125" s="2" t="s">
        <x:v>22040</x:v>
      </x:c>
      <x:c r="C6125" s="2" t="s">
        <x:v>9553</x:v>
      </x:c>
      <x:c r="D6125" s="2" t="s">
        <x:v>9559</x:v>
      </x:c>
      <x:c r="E6125" s="2" t="s">
        <x:v>48252</x:v>
      </x:c>
      <x:c r="F6125" s="2" t="s">
        <x:v>6365</x:v>
      </x:c>
      <x:c r="G6125" s="2" t="s">
        <x:v>3743</x:v>
      </x:c>
      <x:c r="H6125" s="2" t="s">
        <x:v>51798</x:v>
      </x:c>
      <x:c r="I6125" s="2" t="s">
        <x:v>76753</x:v>
      </x:c>
    </x:row>
    <x:row r="6126" spans="2:9" s="3" customFormat="1" ht="21.399999999999999" hidden="1" customHeight="1">
      <x:c r="B6126" s="2" t="s">
        <x:v>22038</x:v>
      </x:c>
      <x:c r="C6126" s="2" t="s">
        <x:v>17619</x:v>
      </x:c>
      <x:c r="D6126" s="2" t="s">
        <x:v>17627</x:v>
      </x:c>
      <x:c r="E6126" s="2" t="s">
        <x:v>48252</x:v>
      </x:c>
      <x:c r="F6126" s="2" t="s">
        <x:v>6365</x:v>
      </x:c>
      <x:c r="G6126" s="2" t="s">
        <x:v>17621</x:v>
      </x:c>
      <x:c r="H6126" s="2" t="s">
        <x:v>51798</x:v>
      </x:c>
      <x:c r="I6126" s="2" t="s">
        <x:v>76772</x:v>
      </x:c>
    </x:row>
    <x:row r="6127" spans="2:9" s="3" customFormat="1" ht="21.399999999999999" hidden="1" customHeight="1">
      <x:c r="B6127" s="2" t="s">
        <x:v>22053</x:v>
      </x:c>
      <x:c r="C6127" s="2" t="s">
        <x:v>45723</x:v>
      </x:c>
      <x:c r="D6127" s="2" t="s">
        <x:v>45714</x:v>
      </x:c>
      <x:c r="E6127" s="2" t="s">
        <x:v>48315</x:v>
      </x:c>
      <x:c r="F6127" s="2" t="s">
        <x:v>6299</x:v>
      </x:c>
      <x:c r="G6127" s="2" t="s">
        <x:v>40456</x:v>
      </x:c>
      <x:c r="H6127" s="2" t="s">
        <x:v>51798</x:v>
      </x:c>
      <x:c r="I6127" s="2" t="s">
        <x:v>4196</x:v>
      </x:c>
    </x:row>
    <x:row r="6128" spans="2:9" s="3" customFormat="1" ht="21.399999999999999" hidden="1" customHeight="1">
      <x:c r="B6128" s="2" t="s">
        <x:v>22062</x:v>
      </x:c>
      <x:c r="C6128" s="2" t="s">
        <x:v>42140</x:v>
      </x:c>
      <x:c r="D6128" s="2" t="s">
        <x:v>42142</x:v>
      </x:c>
      <x:c r="E6128" s="2" t="s">
        <x:v>48346</x:v>
      </x:c>
      <x:c r="F6128" s="2" t="s">
        <x:v>5876</x:v>
      </x:c>
      <x:c r="G6128" s="2" t="s">
        <x:v>49100</x:v>
      </x:c>
      <x:c r="H6128" s="2" t="s">
        <x:v>51798</x:v>
      </x:c>
      <x:c r="I6128" s="2" t="s">
        <x:v>3385</x:v>
      </x:c>
    </x:row>
    <x:row r="6129" spans="2:9" s="3" customFormat="1" ht="21.399999999999999" hidden="1" customHeight="1">
      <x:c r="B6129" s="2" t="s">
        <x:v>22061</x:v>
      </x:c>
      <x:c r="C6129" s="2" t="s">
        <x:v>12323</x:v>
      </x:c>
      <x:c r="D6129" s="2" t="s">
        <x:v>12313</x:v>
      </x:c>
      <x:c r="E6129" s="2" t="s">
        <x:v>48296</x:v>
      </x:c>
      <x:c r="F6129" s="2" t="s">
        <x:v>7179</x:v>
      </x:c>
      <x:c r="G6129" s="2" t="s">
        <x:v>39847</x:v>
      </x:c>
      <x:c r="H6129" s="2" t="s">
        <x:v>51798</x:v>
      </x:c>
      <x:c r="I6129" s="2" t="s">
        <x:v>76750</x:v>
      </x:c>
    </x:row>
    <x:row r="6130" spans="2:9" s="3" customFormat="1" ht="21.399999999999999" hidden="1" customHeight="1">
      <x:c r="B6130" s="2" t="s">
        <x:v>22045</x:v>
      </x:c>
      <x:c r="C6130" s="2" t="s">
        <x:v>16824</x:v>
      </x:c>
      <x:c r="D6130" s="2" t="s">
        <x:v>16819</x:v>
      </x:c>
      <x:c r="E6130" s="2" t="s">
        <x:v>7083</x:v>
      </x:c>
      <x:c r="F6130" s="2" t="s">
        <x:v>7084</x:v>
      </x:c>
      <x:c r="G6130" s="2" t="s">
        <x:v>60093</x:v>
      </x:c>
      <x:c r="H6130" s="2" t="s">
        <x:v>51798</x:v>
      </x:c>
      <x:c r="I6130" s="2" t="s">
        <x:v>73636</x:v>
      </x:c>
    </x:row>
    <x:row r="6131" spans="2:9" s="3" customFormat="1" ht="21.399999999999999" hidden="1" customHeight="1">
      <x:c r="B6131" s="2" t="s">
        <x:v>22065</x:v>
      </x:c>
      <x:c r="C6131" s="2" t="s">
        <x:v>29894</x:v>
      </x:c>
      <x:c r="D6131" s="2" t="s">
        <x:v>29884</x:v>
      </x:c>
      <x:c r="E6131" s="2" t="s">
        <x:v>48296</x:v>
      </x:c>
      <x:c r="F6131" s="2" t="s">
        <x:v>7179</x:v>
      </x:c>
      <x:c r="G6131" s="2" t="s">
        <x:v>38254</x:v>
      </x:c>
      <x:c r="H6131" s="2" t="s">
        <x:v>51798</x:v>
      </x:c>
      <x:c r="I6131" s="2" t="s">
        <x:v>72694</x:v>
      </x:c>
    </x:row>
    <x:row r="6132" spans="2:9" s="3" customFormat="1" ht="21.399999999999999" hidden="1" customHeight="1">
      <x:c r="B6132" s="2" t="s">
        <x:v>22051</x:v>
      </x:c>
      <x:c r="C6132" s="2" t="s">
        <x:v>30268</x:v>
      </x:c>
      <x:c r="D6132" s="2" t="s">
        <x:v>30275</x:v>
      </x:c>
      <x:c r="E6132" s="2" t="s">
        <x:v>7132</x:v>
      </x:c>
      <x:c r="F6132" s="2" t="s">
        <x:v>7122</x:v>
      </x:c>
      <x:c r="G6132" s="2" t="s">
        <x:v>38350</x:v>
      </x:c>
      <x:c r="H6132" s="2" t="s">
        <x:v>51798</x:v>
      </x:c>
      <x:c r="I6132" s="2" t="s">
        <x:v>39082</x:v>
      </x:c>
    </x:row>
    <x:row r="6133" spans="2:9" s="3" customFormat="1" ht="21.399999999999999" hidden="1" customHeight="1">
      <x:c r="B6133" s="2" t="s">
        <x:v>22046</x:v>
      </x:c>
      <x:c r="C6133" s="2" t="s">
        <x:v>17814</x:v>
      </x:c>
      <x:c r="D6133" s="2" t="s">
        <x:v>17817</x:v>
      </x:c>
      <x:c r="E6133" s="2" t="s">
        <x:v>7097</x:v>
      </x:c>
      <x:c r="F6133" s="2" t="s">
        <x:v>7105</x:v>
      </x:c>
      <x:c r="G6133" s="2" t="s">
        <x:v>45398</x:v>
      </x:c>
      <x:c r="H6133" s="2" t="s">
        <x:v>51798</x:v>
      </x:c>
      <x:c r="I6133" s="2" t="s">
        <x:v>73629</x:v>
      </x:c>
    </x:row>
    <x:row r="6134" spans="2:9" s="3" customFormat="1" ht="21.399999999999999" hidden="1" customHeight="1">
      <x:c r="B6134" s="2" t="s">
        <x:v>22041</x:v>
      </x:c>
      <x:c r="C6134" s="2" t="s">
        <x:v>12947</x:v>
      </x:c>
      <x:c r="D6134" s="2" t="s">
        <x:v>12944</x:v>
      </x:c>
      <x:c r="E6134" s="2" t="s">
        <x:v>48346</x:v>
      </x:c>
      <x:c r="F6134" s="2" t="s">
        <x:v>5876</x:v>
      </x:c>
      <x:c r="G6134" s="2" t="s">
        <x:v>51263</x:v>
      </x:c>
      <x:c r="H6134" s="2" t="s">
        <x:v>51798</x:v>
      </x:c>
      <x:c r="I6134" s="2" t="s">
        <x:v>73642</x:v>
      </x:c>
    </x:row>
    <x:row r="6135" spans="2:9" s="3" customFormat="1" ht="21.399999999999999" hidden="1" customHeight="1">
      <x:c r="B6135" s="2" t="s">
        <x:v>22039</x:v>
      </x:c>
      <x:c r="C6135" s="2" t="s">
        <x:v>14054</x:v>
      </x:c>
      <x:c r="D6135" s="2" t="s">
        <x:v>14053</x:v>
      </x:c>
      <x:c r="E6135" s="2" t="s">
        <x:v>40504</x:v>
      </x:c>
      <x:c r="F6135" s="2" t="s">
        <x:v>40515</x:v>
      </x:c>
      <x:c r="G6135" s="2" t="s">
        <x:v>38393</x:v>
      </x:c>
      <x:c r="H6135" s="2" t="s">
        <x:v>51798</x:v>
      </x:c>
      <x:c r="I6135" s="2" t="s">
        <x:v>76762</x:v>
      </x:c>
    </x:row>
    <x:row r="6136" spans="2:9" s="3" customFormat="1" ht="21.399999999999999" hidden="1" customHeight="1">
      <x:c r="B6136" s="2" t="s">
        <x:v>22054</x:v>
      </x:c>
      <x:c r="C6136" s="2" t="s">
        <x:v>32393</x:v>
      </x:c>
      <x:c r="D6136" s="2" t="s">
        <x:v>32394</x:v>
      </x:c>
      <x:c r="E6136" s="2" t="s">
        <x:v>48323</x:v>
      </x:c>
      <x:c r="F6136" s="2" t="s">
        <x:v>48324</x:v>
      </x:c>
      <x:c r="G6136" s="2" t="s">
        <x:v>55971</x:v>
      </x:c>
      <x:c r="H6136" s="2" t="s">
        <x:v>51798</x:v>
      </x:c>
      <x:c r="I6136" s="2" t="s">
        <x:v>53767</x:v>
      </x:c>
    </x:row>
    <x:row r="6137" spans="2:9" s="3" customFormat="1" ht="21.399999999999999" hidden="1" customHeight="1">
      <x:c r="B6137" s="2" t="s">
        <x:v>22042</x:v>
      </x:c>
      <x:c r="C6137" s="2" t="s">
        <x:v>22747</x:v>
      </x:c>
      <x:c r="D6137" s="2" t="s">
        <x:v>22741</x:v>
      </x:c>
      <x:c r="E6137" s="2" t="s">
        <x:v>7097</x:v>
      </x:c>
      <x:c r="F6137" s="2" t="s">
        <x:v>7105</x:v>
      </x:c>
      <x:c r="G6137" s="2" t="s">
        <x:v>51977</x:v>
      </x:c>
      <x:c r="H6137" s="2" t="s">
        <x:v>51798</x:v>
      </x:c>
      <x:c r="I6137" s="2" t="s">
        <x:v>76763</x:v>
      </x:c>
    </x:row>
    <x:row r="6138" spans="2:9" s="3" customFormat="1" ht="21.399999999999999" hidden="1" customHeight="1">
      <x:c r="B6138" s="2" t="s">
        <x:v>22055</x:v>
      </x:c>
      <x:c r="C6138" s="2" t="s">
        <x:v>16797</x:v>
      </x:c>
      <x:c r="D6138" s="2" t="s">
        <x:v>16793</x:v>
      </x:c>
      <x:c r="E6138" s="2" t="s">
        <x:v>48315</x:v>
      </x:c>
      <x:c r="F6138" s="2" t="s">
        <x:v>6299</x:v>
      </x:c>
      <x:c r="G6138" s="2" t="s">
        <x:v>50354</x:v>
      </x:c>
      <x:c r="H6138" s="2" t="s">
        <x:v>51798</x:v>
      </x:c>
      <x:c r="I6138" s="2" t="s">
        <x:v>73648</x:v>
      </x:c>
    </x:row>
    <x:row r="6139" spans="2:9" s="3" customFormat="1" ht="21.399999999999999" hidden="1" customHeight="1">
      <x:c r="B6139" s="2" t="s">
        <x:v>22057</x:v>
      </x:c>
      <x:c r="C6139" s="2" t="s">
        <x:v>11228</x:v>
      </x:c>
      <x:c r="D6139" s="2" t="s">
        <x:v>11226</x:v>
      </x:c>
      <x:c r="E6139" s="2" t="s">
        <x:v>48252</x:v>
      </x:c>
      <x:c r="F6139" s="2" t="s">
        <x:v>6365</x:v>
      </x:c>
      <x:c r="G6139" s="2" t="s">
        <x:v>58839</x:v>
      </x:c>
      <x:c r="H6139" s="2" t="s">
        <x:v>51798</x:v>
      </x:c>
      <x:c r="I6139" s="2" t="s">
        <x:v>73637</x:v>
      </x:c>
    </x:row>
    <x:row r="6140" spans="2:9" s="3" customFormat="1" ht="21.399999999999999" hidden="1" customHeight="1">
      <x:c r="B6140" s="2" t="s">
        <x:v>22059</x:v>
      </x:c>
      <x:c r="C6140" s="2" t="s">
        <x:v>16474</x:v>
      </x:c>
      <x:c r="D6140" s="2" t="s">
        <x:v>16475</x:v>
      </x:c>
      <x:c r="E6140" s="2" t="s">
        <x:v>48323</x:v>
      </x:c>
      <x:c r="F6140" s="2" t="s">
        <x:v>48324</x:v>
      </x:c>
      <x:c r="G6140" s="2" t="s">
        <x:v>16484</x:v>
      </x:c>
      <x:c r="H6140" s="2" t="s">
        <x:v>51798</x:v>
      </x:c>
      <x:c r="I6140" s="2" t="s">
        <x:v>73632</x:v>
      </x:c>
    </x:row>
    <x:row r="6141" spans="2:9" s="3" customFormat="1" ht="21.399999999999999" hidden="1" customHeight="1">
      <x:c r="B6141" s="2" t="s">
        <x:v>22089</x:v>
      </x:c>
      <x:c r="C6141" s="2" t="s">
        <x:v>45793</x:v>
      </x:c>
      <x:c r="D6141" s="2" t="s">
        <x:v>45795</x:v>
      </x:c>
      <x:c r="E6141" s="2" t="s">
        <x:v>48296</x:v>
      </x:c>
      <x:c r="F6141" s="2" t="s">
        <x:v>7179</x:v>
      </x:c>
      <x:c r="G6141" s="2" t="s">
        <x:v>40437</x:v>
      </x:c>
      <x:c r="H6141" s="2" t="s">
        <x:v>51798</x:v>
      </x:c>
      <x:c r="I6141" s="2" t="s">
        <x:v>76768</x:v>
      </x:c>
    </x:row>
    <x:row r="6142" spans="2:9" s="3" customFormat="1" ht="21.399999999999999" hidden="1" customHeight="1">
      <x:c r="B6142" s="2" t="s">
        <x:v>22069</x:v>
      </x:c>
      <x:c r="C6142" s="2" t="s">
        <x:v>69521</x:v>
      </x:c>
      <x:c r="D6142" s="2" t="s">
        <x:v>69514</x:v>
      </x:c>
      <x:c r="E6142" s="2" t="s">
        <x:v>48242</x:v>
      </x:c>
      <x:c r="F6142" s="2" t="s">
        <x:v>48248</x:v>
      </x:c>
      <x:c r="G6142" s="2" t="s">
        <x:v>51344</x:v>
      </x:c>
      <x:c r="H6142" s="2" t="s">
        <x:v>51798</x:v>
      </x:c>
      <x:c r="I6142" s="2" t="s">
        <x:v>76764</x:v>
      </x:c>
    </x:row>
    <x:row r="6143" spans="2:9" s="3" customFormat="1" ht="21.399999999999999" hidden="1" customHeight="1">
      <x:c r="B6143" s="2" t="s">
        <x:v>22075</x:v>
      </x:c>
      <x:c r="C6143" s="2" t="s">
        <x:v>20460</x:v>
      </x:c>
      <x:c r="D6143" s="2" t="s">
        <x:v>20461</x:v>
      </x:c>
      <x:c r="E6143" s="2" t="s">
        <x:v>48332</x:v>
      </x:c>
      <x:c r="F6143" s="2" t="s">
        <x:v>5870</x:v>
      </x:c>
      <x:c r="G6143" s="2" t="s">
        <x:v>36543</x:v>
      </x:c>
      <x:c r="H6143" s="2" t="s">
        <x:v>51798</x:v>
      </x:c>
      <x:c r="I6143" s="2" t="s">
        <x:v>76751</x:v>
      </x:c>
    </x:row>
    <x:row r="6144" spans="2:9" s="3" customFormat="1" ht="21.399999999999999" hidden="1" customHeight="1">
      <x:c r="B6144" s="2" t="s">
        <x:v>22070</x:v>
      </x:c>
      <x:c r="C6144" s="2" t="s">
        <x:v>29488</x:v>
      </x:c>
      <x:c r="D6144" s="2" t="s">
        <x:v>29481</x:v>
      </x:c>
      <x:c r="E6144" s="2" t="s">
        <x:v>7132</x:v>
      </x:c>
      <x:c r="F6144" s="2" t="s">
        <x:v>7122</x:v>
      </x:c>
      <x:c r="G6144" s="2" t="s">
        <x:v>38187</x:v>
      </x:c>
      <x:c r="H6144" s="2" t="s">
        <x:v>51798</x:v>
      </x:c>
      <x:c r="I6144" s="2" t="s">
        <x:v>53753</x:v>
      </x:c>
    </x:row>
    <x:row r="6145" spans="2:9" s="3" customFormat="1" ht="21.399999999999999" hidden="1" customHeight="1">
      <x:c r="B6145" s="2" t="s">
        <x:v>22097</x:v>
      </x:c>
      <x:c r="C6145" s="2" t="s">
        <x:v>17881</x:v>
      </x:c>
      <x:c r="D6145" s="2" t="s">
        <x:v>17889</x:v>
      </x:c>
      <x:c r="E6145" s="2" t="s">
        <x:v>48332</x:v>
      </x:c>
      <x:c r="F6145" s="2" t="s">
        <x:v>5870</x:v>
      </x:c>
      <x:c r="G6145" s="2" t="s">
        <x:v>17888</x:v>
      </x:c>
      <x:c r="H6145" s="2" t="s">
        <x:v>51798</x:v>
      </x:c>
      <x:c r="I6145" s="2" t="s">
        <x:v>73634</x:v>
      </x:c>
    </x:row>
    <x:row r="6146" spans="2:9" s="3" customFormat="1" ht="21.399999999999999" hidden="1" customHeight="1">
      <x:c r="B6146" s="2" t="s">
        <x:v>22095</x:v>
      </x:c>
      <x:c r="C6146" s="2" t="s">
        <x:v>28897</x:v>
      </x:c>
      <x:c r="D6146" s="2" t="s">
        <x:v>28892</x:v>
      </x:c>
      <x:c r="E6146" s="2" t="s">
        <x:v>48332</x:v>
      </x:c>
      <x:c r="F6146" s="2" t="s">
        <x:v>5870</x:v>
      </x:c>
      <x:c r="G6146" s="2" t="s">
        <x:v>28885</x:v>
      </x:c>
      <x:c r="H6146" s="2" t="s">
        <x:v>51798</x:v>
      </x:c>
      <x:c r="I6146" s="2" t="s">
        <x:v>76775</x:v>
      </x:c>
    </x:row>
    <x:row r="6147" spans="2:9" s="3" customFormat="1" ht="21.399999999999999" hidden="1" customHeight="1">
      <x:c r="B6147" s="2" t="s">
        <x:v>22071</x:v>
      </x:c>
      <x:c r="C6147" s="2" t="s">
        <x:v>20475</x:v>
      </x:c>
      <x:c r="D6147" s="2" t="s">
        <x:v>28892</x:v>
      </x:c>
      <x:c r="E6147" s="2" t="s">
        <x:v>48332</x:v>
      </x:c>
      <x:c r="F6147" s="2" t="s">
        <x:v>5870</x:v>
      </x:c>
      <x:c r="G6147" s="2" t="s">
        <x:v>20476</x:v>
      </x:c>
      <x:c r="H6147" s="2" t="s">
        <x:v>51798</x:v>
      </x:c>
      <x:c r="I6147" s="2" t="s">
        <x:v>57597</x:v>
      </x:c>
    </x:row>
    <x:row r="6148" spans="2:9" s="3" customFormat="1" ht="21.399999999999999" hidden="1" customHeight="1">
      <x:c r="B6148" s="2" t="s">
        <x:v>22079</x:v>
      </x:c>
      <x:c r="C6148" s="2" t="s">
        <x:v>12491</x:v>
      </x:c>
      <x:c r="D6148" s="2" t="s">
        <x:v>12492</x:v>
      </x:c>
      <x:c r="E6148" s="2" t="s">
        <x:v>48330</x:v>
      </x:c>
      <x:c r="F6148" s="2" t="s">
        <x:v>48328</x:v>
      </x:c>
      <x:c r="G6148" s="2" t="s">
        <x:v>39828</x:v>
      </x:c>
      <x:c r="H6148" s="2" t="s">
        <x:v>51798</x:v>
      </x:c>
      <x:c r="I6148" s="2" t="s">
        <x:v>76745</x:v>
      </x:c>
    </x:row>
    <x:row r="6149" spans="2:9" s="3" customFormat="1" ht="21.399999999999999" hidden="1" customHeight="1">
      <x:c r="B6149" s="2" t="s">
        <x:v>22086</x:v>
      </x:c>
      <x:c r="C6149" s="2" t="s">
        <x:v>42163</x:v>
      </x:c>
      <x:c r="D6149" s="2" t="s">
        <x:v>42164</x:v>
      </x:c>
      <x:c r="E6149" s="2" t="s">
        <x:v>48346</x:v>
      </x:c>
      <x:c r="F6149" s="2" t="s">
        <x:v>5876</x:v>
      </x:c>
      <x:c r="G6149" s="2" t="s">
        <x:v>66188</x:v>
      </x:c>
      <x:c r="H6149" s="2" t="s">
        <x:v>51798</x:v>
      </x:c>
      <x:c r="I6149" s="2" t="s">
        <x:v>65605</x:v>
      </x:c>
    </x:row>
    <x:row r="6150" spans="2:9" s="3" customFormat="1" ht="21.399999999999999" hidden="1" customHeight="1">
      <x:c r="B6150" s="2" t="s">
        <x:v>22080</x:v>
      </x:c>
      <x:c r="C6150" s="2" t="s">
        <x:v>4766</x:v>
      </x:c>
      <x:c r="D6150" s="2" t="s">
        <x:v>4776</x:v>
      </x:c>
      <x:c r="E6150" s="2" t="s">
        <x:v>45561</x:v>
      </x:c>
      <x:c r="F6150" s="2" t="s">
        <x:v>5893</x:v>
      </x:c>
      <x:c r="G6150" s="2" t="s">
        <x:v>66548</x:v>
      </x:c>
      <x:c r="H6150" s="2" t="s">
        <x:v>51798</x:v>
      </x:c>
      <x:c r="I6150" s="2" t="s">
        <x:v>4472</x:v>
      </x:c>
    </x:row>
    <x:row r="6151" spans="2:9" s="3" customFormat="1" ht="21.399999999999999" hidden="1" customHeight="1">
      <x:c r="B6151" s="2" t="s">
        <x:v>22087</x:v>
      </x:c>
      <x:c r="C6151" s="2" t="s">
        <x:v>4792</x:v>
      </x:c>
      <x:c r="D6151" s="2" t="s">
        <x:v>4793</x:v>
      </x:c>
      <x:c r="E6151" s="2" t="s">
        <x:v>48323</x:v>
      </x:c>
      <x:c r="F6151" s="2" t="s">
        <x:v>48324</x:v>
      </x:c>
      <x:c r="G6151" s="2" t="s">
        <x:v>4794</x:v>
      </x:c>
      <x:c r="H6151" s="2" t="s">
        <x:v>51798</x:v>
      </x:c>
      <x:c r="I6151" s="2" t="s">
        <x:v>34678</x:v>
      </x:c>
    </x:row>
    <x:row r="6152" spans="2:9" s="3" customFormat="1" ht="21.399999999999999" hidden="1" customHeight="1">
      <x:c r="B6152" s="2" t="s">
        <x:v>22081</x:v>
      </x:c>
      <x:c r="C6152" s="2" t="s">
        <x:v>2658</x:v>
      </x:c>
      <x:c r="D6152" s="2" t="s">
        <x:v>2659</x:v>
      </x:c>
      <x:c r="E6152" s="2" t="s">
        <x:v>48314</x:v>
      </x:c>
      <x:c r="F6152" s="2" t="s">
        <x:v>48317</x:v>
      </x:c>
      <x:c r="G6152" s="2" t="s">
        <x:v>5827</x:v>
      </x:c>
      <x:c r="H6152" s="2" t="s">
        <x:v>51798</x:v>
      </x:c>
      <x:c r="I6152" s="2" t="s">
        <x:v>5343</x:v>
      </x:c>
    </x:row>
    <x:row r="6153" spans="2:9" s="3" customFormat="1" ht="21.399999999999999" hidden="1" customHeight="1">
      <x:c r="B6153" s="2" t="s">
        <x:v>22082</x:v>
      </x:c>
      <x:c r="C6153" s="2" t="s">
        <x:v>5277</x:v>
      </x:c>
      <x:c r="D6153" s="2" t="s">
        <x:v>5279</x:v>
      </x:c>
      <x:c r="E6153" s="2" t="s">
        <x:v>48323</x:v>
      </x:c>
      <x:c r="F6153" s="2" t="s">
        <x:v>48324</x:v>
      </x:c>
      <x:c r="G6153" s="2" t="s">
        <x:v>5280</x:v>
      </x:c>
      <x:c r="H6153" s="2" t="s">
        <x:v>51798</x:v>
      </x:c>
      <x:c r="I6153" s="2" t="s">
        <x:v>34701</x:v>
      </x:c>
    </x:row>
    <x:row r="6154" spans="2:9" s="3" customFormat="1" ht="21.399999999999999" hidden="1" customHeight="1">
      <x:c r="B6154" s="2" t="s">
        <x:v>22073</x:v>
      </x:c>
      <x:c r="C6154" s="2" t="s">
        <x:v>67998</x:v>
      </x:c>
      <x:c r="D6154" s="2" t="s">
        <x:v>67995</x:v>
      </x:c>
      <x:c r="E6154" s="2" t="s">
        <x:v>48264</x:v>
      </x:c>
      <x:c r="F6154" s="2" t="s">
        <x:v>48265</x:v>
      </x:c>
      <x:c r="G6154" s="2" t="s">
        <x:v>49493</x:v>
      </x:c>
      <x:c r="H6154" s="2" t="s">
        <x:v>51798</x:v>
      </x:c>
      <x:c r="I6154" s="2" t="s">
        <x:v>3490</x:v>
      </x:c>
    </x:row>
    <x:row r="6155" spans="2:9" s="3" customFormat="1" ht="21.399999999999999" hidden="1" customHeight="1">
      <x:c r="B6155" s="2" t="s">
        <x:v>22083</x:v>
      </x:c>
      <x:c r="C6155" s="2" t="s">
        <x:v>34417</x:v>
      </x:c>
      <x:c r="D6155" s="2" t="s">
        <x:v>34421</x:v>
      </x:c>
      <x:c r="E6155" s="2" t="s">
        <x:v>48314</x:v>
      </x:c>
      <x:c r="F6155" s="2" t="s">
        <x:v>48317</x:v>
      </x:c>
      <x:c r="G6155" s="2" t="s">
        <x:v>7052</x:v>
      </x:c>
      <x:c r="H6155" s="2" t="s">
        <x:v>51798</x:v>
      </x:c>
      <x:c r="I6155" s="2" t="s">
        <x:v>3982</x:v>
      </x:c>
    </x:row>
    <x:row r="6156" spans="2:9" s="3" customFormat="1" ht="21.399999999999999" hidden="1" customHeight="1">
      <x:c r="B6156" s="2" t="s">
        <x:v>22076</x:v>
      </x:c>
      <x:c r="C6156" s="2" t="s">
        <x:v>34418</x:v>
      </x:c>
      <x:c r="D6156" s="2" t="s">
        <x:v>34415</x:v>
      </x:c>
      <x:c r="E6156" s="2" t="s">
        <x:v>48314</x:v>
      </x:c>
      <x:c r="F6156" s="2" t="s">
        <x:v>48317</x:v>
      </x:c>
      <x:c r="G6156" s="2" t="s">
        <x:v>4006</x:v>
      </x:c>
      <x:c r="H6156" s="2" t="s">
        <x:v>51798</x:v>
      </x:c>
      <x:c r="I6156" s="2" t="s">
        <x:v>72296</x:v>
      </x:c>
    </x:row>
    <x:row r="6157" spans="2:9" s="3" customFormat="1" ht="21.399999999999999" hidden="1" customHeight="1">
      <x:c r="B6157" s="2" t="s">
        <x:v>22078</x:v>
      </x:c>
      <x:c r="C6157" s="2" t="s">
        <x:v>67690</x:v>
      </x:c>
      <x:c r="D6157" s="2" t="s">
        <x:v>67691</x:v>
      </x:c>
      <x:c r="E6157" s="2" t="s">
        <x:v>48314</x:v>
      </x:c>
      <x:c r="F6157" s="2" t="s">
        <x:v>48317</x:v>
      </x:c>
      <x:c r="G6157" s="2" t="s">
        <x:v>49422</x:v>
      </x:c>
      <x:c r="H6157" s="2" t="s">
        <x:v>51798</x:v>
      </x:c>
      <x:c r="I6157" s="2" t="s">
        <x:v>47965</x:v>
      </x:c>
    </x:row>
    <x:row r="6158" spans="2:9" s="3" customFormat="1" ht="21.399999999999999" hidden="1" customHeight="1">
      <x:c r="B6158" s="2" t="s">
        <x:v>22090</x:v>
      </x:c>
      <x:c r="C6158" s="2" t="s">
        <x:v>32501</x:v>
      </x:c>
      <x:c r="D6158" s="2" t="s">
        <x:v>32494</x:v>
      </x:c>
      <x:c r="E6158" s="2" t="s">
        <x:v>48312</x:v>
      </x:c>
      <x:c r="F6158" s="2" t="s">
        <x:v>48325</x:v>
      </x:c>
      <x:c r="G6158" s="2" t="s">
        <x:v>50985</x:v>
      </x:c>
      <x:c r="H6158" s="2" t="s">
        <x:v>51798</x:v>
      </x:c>
      <x:c r="I6158" s="2" t="s">
        <x:v>3847</x:v>
      </x:c>
    </x:row>
    <x:row r="6159" spans="2:9" s="3" customFormat="1" ht="21.399999999999999" hidden="1" customHeight="1">
      <x:c r="B6159" s="2" t="s">
        <x:v>22068</x:v>
      </x:c>
      <x:c r="C6159" s="2" t="s">
        <x:v>40943</x:v>
      </x:c>
      <x:c r="D6159" s="2" t="s">
        <x:v>40941</x:v>
      </x:c>
      <x:c r="E6159" s="2" t="s">
        <x:v>48312</x:v>
      </x:c>
      <x:c r="F6159" s="2" t="s">
        <x:v>48325</x:v>
      </x:c>
      <x:c r="G6159" s="2" t="s">
        <x:v>66327</x:v>
      </x:c>
      <x:c r="H6159" s="2" t="s">
        <x:v>51798</x:v>
      </x:c>
      <x:c r="I6159" s="2" t="s">
        <x:v>34585</x:v>
      </x:c>
    </x:row>
    <x:row r="6160" spans="2:9" s="3" customFormat="1" ht="21.399999999999999" hidden="1" customHeight="1">
      <x:c r="B6160" s="2" t="s">
        <x:v>22093</x:v>
      </x:c>
      <x:c r="C6160" s="2" t="s">
        <x:v>40851</x:v>
      </x:c>
      <x:c r="D6160" s="2" t="s">
        <x:v>40854</x:v>
      </x:c>
      <x:c r="E6160" s="2" t="s">
        <x:v>48312</x:v>
      </x:c>
      <x:c r="F6160" s="2" t="s">
        <x:v>48325</x:v>
      </x:c>
      <x:c r="G6160" s="2" t="s">
        <x:v>66287</x:v>
      </x:c>
      <x:c r="H6160" s="2" t="s">
        <x:v>51798</x:v>
      </x:c>
      <x:c r="I6160" s="2" t="s">
        <x:v>34572</x:v>
      </x:c>
    </x:row>
    <x:row r="6161" spans="2:9" s="3" customFormat="1" ht="21.399999999999999" hidden="1" customHeight="1">
      <x:c r="B6161" s="2" t="s">
        <x:v>22072</x:v>
      </x:c>
      <x:c r="C6161" s="2" t="s">
        <x:v>4935</x:v>
      </x:c>
      <x:c r="D6161" s="2" t="s">
        <x:v>4937</x:v>
      </x:c>
      <x:c r="E6161" s="2" t="s">
        <x:v>48346</x:v>
      </x:c>
      <x:c r="F6161" s="2" t="s">
        <x:v>5876</x:v>
      </x:c>
      <x:c r="G6161" s="2" t="s">
        <x:v>40502</x:v>
      </x:c>
      <x:c r="H6161" s="2" t="s">
        <x:v>51798</x:v>
      </x:c>
      <x:c r="I6161" s="2" t="s">
        <x:v>34657</x:v>
      </x:c>
    </x:row>
    <x:row r="6162" spans="2:9" s="3" customFormat="1" ht="21.399999999999999" hidden="1" customHeight="1">
      <x:c r="B6162" s="2" t="s">
        <x:v>22074</x:v>
      </x:c>
      <x:c r="C6162" s="2" t="s">
        <x:v>40805</x:v>
      </x:c>
      <x:c r="D6162" s="2" t="s">
        <x:v>40806</x:v>
      </x:c>
      <x:c r="E6162" s="2" t="s">
        <x:v>66268</x:v>
      </x:c>
      <x:c r="F6162" s="2" t="s">
        <x:v>66298</x:v>
      </x:c>
      <x:c r="G6162" s="2" t="s">
        <x:v>66277</x:v>
      </x:c>
      <x:c r="H6162" s="2" t="s">
        <x:v>51798</x:v>
      </x:c>
      <x:c r="I6162" s="2" t="s">
        <x:v>4235</x:v>
      </x:c>
    </x:row>
    <x:row r="6163" spans="2:9" s="3" customFormat="1" ht="21.399999999999999" hidden="1" customHeight="1">
      <x:c r="B6163" s="2" t="s">
        <x:v>22084</x:v>
      </x:c>
      <x:c r="C6163" s="2" t="s">
        <x:v>41196</x:v>
      </x:c>
      <x:c r="D6163" s="2" t="s">
        <x:v>41195</x:v>
      </x:c>
      <x:c r="E6163" s="2" t="s">
        <x:v>40497</x:v>
      </x:c>
      <x:c r="F6163" s="2" t="s">
        <x:v>40507</x:v>
      </x:c>
      <x:c r="G6163" s="2" t="s">
        <x:v>66380</x:v>
      </x:c>
      <x:c r="H6163" s="2" t="s">
        <x:v>51798</x:v>
      </x:c>
      <x:c r="I6163" s="2" t="s">
        <x:v>34618</x:v>
      </x:c>
    </x:row>
    <x:row r="6164" spans="2:9" s="3" customFormat="1" ht="21.399999999999999" hidden="1" customHeight="1">
      <x:c r="B6164" s="2" t="s">
        <x:v>22085</x:v>
      </x:c>
      <x:c r="C6164" s="2" t="s">
        <x:v>41163</x:v>
      </x:c>
      <x:c r="D6164" s="2" t="s">
        <x:v>41167</x:v>
      </x:c>
      <x:c r="E6164" s="2" t="s">
        <x:v>48312</x:v>
      </x:c>
      <x:c r="F6164" s="2" t="s">
        <x:v>48325</x:v>
      </x:c>
      <x:c r="G6164" s="2" t="s">
        <x:v>41171</x:v>
      </x:c>
      <x:c r="H6164" s="2" t="s">
        <x:v>51798</x:v>
      </x:c>
      <x:c r="I6164" s="2" t="s">
        <x:v>34608</x:v>
      </x:c>
    </x:row>
    <x:row r="6165" spans="2:9" s="3" customFormat="1" ht="21.399999999999999" hidden="1" customHeight="1">
      <x:c r="B6165" s="2" t="s">
        <x:v>22098</x:v>
      </x:c>
      <x:c r="C6165" s="2" t="s">
        <x:v>1195</x:v>
      </x:c>
      <x:c r="D6165" s="2" t="s">
        <x:v>1201</x:v>
      </x:c>
      <x:c r="E6165" s="2" t="s">
        <x:v>34353</x:v>
      </x:c>
      <x:c r="F6165" s="2" t="s">
        <x:v>6537</x:v>
      </x:c>
      <x:c r="G6165" s="2" t="s">
        <x:v>49259</x:v>
      </x:c>
      <x:c r="H6165" s="2" t="s">
        <x:v>51798</x:v>
      </x:c>
      <x:c r="I6165" s="2" t="s">
        <x:v>3425</x:v>
      </x:c>
    </x:row>
    <x:row r="6166" spans="2:9" s="3" customFormat="1" ht="21.399999999999999" hidden="1" customHeight="1">
      <x:c r="B6166" s="2" t="s">
        <x:v>22092</x:v>
      </x:c>
      <x:c r="C6166" s="2" t="s">
        <x:v>67228</x:v>
      </x:c>
      <x:c r="D6166" s="2" t="s">
        <x:v>67231</x:v>
      </x:c>
      <x:c r="E6166" s="2" t="s">
        <x:v>48314</x:v>
      </x:c>
      <x:c r="F6166" s="2" t="s">
        <x:v>48317</x:v>
      </x:c>
      <x:c r="G6166" s="2" t="s">
        <x:v>3501</x:v>
      </x:c>
      <x:c r="H6166" s="2" t="s">
        <x:v>51798</x:v>
      </x:c>
      <x:c r="I6166" s="2" t="s">
        <x:v>3492</x:v>
      </x:c>
    </x:row>
    <x:row r="6167" spans="2:9" s="3" customFormat="1" ht="21.399999999999999" hidden="1" customHeight="1">
      <x:c r="B6167" s="2" t="s">
        <x:v>22088</x:v>
      </x:c>
      <x:c r="C6167" s="2" t="s">
        <x:v>41227</x:v>
      </x:c>
      <x:c r="D6167" s="2" t="s">
        <x:v>41228</x:v>
      </x:c>
      <x:c r="E6167" s="2" t="s">
        <x:v>48312</x:v>
      </x:c>
      <x:c r="F6167" s="2" t="s">
        <x:v>48325</x:v>
      </x:c>
      <x:c r="G6167" s="2" t="s">
        <x:v>66410</x:v>
      </x:c>
      <x:c r="H6167" s="2" t="s">
        <x:v>51798</x:v>
      </x:c>
      <x:c r="I6167" s="2" t="s">
        <x:v>34602</x:v>
      </x:c>
    </x:row>
    <x:row r="6168" spans="2:9" s="3" customFormat="1" ht="21.399999999999999" hidden="1" customHeight="1">
      <x:c r="B6168" s="2" t="s">
        <x:v>22091</x:v>
      </x:c>
      <x:c r="C6168" s="2" t="s">
        <x:v>45687</x:v>
      </x:c>
      <x:c r="D6168" s="2" t="s">
        <x:v>45685</x:v>
      </x:c>
      <x:c r="E6168" s="2" t="s">
        <x:v>48312</x:v>
      </x:c>
      <x:c r="F6168" s="2" t="s">
        <x:v>48325</x:v>
      </x:c>
      <x:c r="G6168" s="2" t="s">
        <x:v>66252</x:v>
      </x:c>
      <x:c r="H6168" s="2" t="s">
        <x:v>51798</x:v>
      </x:c>
      <x:c r="I6168" s="2" t="s">
        <x:v>4229</x:v>
      </x:c>
    </x:row>
    <x:row r="6169" spans="2:9" s="3" customFormat="1" ht="21.399999999999999" hidden="1" customHeight="1">
      <x:c r="B6169" s="2" t="s">
        <x:v>22094</x:v>
      </x:c>
      <x:c r="C6169" s="2" t="s">
        <x:v>23384</x:v>
      </x:c>
      <x:c r="D6169" s="2" t="s">
        <x:v>23380</x:v>
      </x:c>
      <x:c r="E6169" s="2" t="s">
        <x:v>48252</x:v>
      </x:c>
      <x:c r="F6169" s="2" t="s">
        <x:v>6365</x:v>
      </x:c>
      <x:c r="G6169" s="2" t="s">
        <x:v>2472</x:v>
      </x:c>
      <x:c r="H6169" s="2" t="s">
        <x:v>51798</x:v>
      </x:c>
      <x:c r="I6169" s="2" t="s">
        <x:v>73624</x:v>
      </x:c>
    </x:row>
    <x:row r="6170" spans="2:9" s="3" customFormat="1" ht="21.399999999999999" hidden="1" customHeight="1">
      <x:c r="B6170" s="2" t="s">
        <x:v>22099</x:v>
      </x:c>
      <x:c r="C6170" s="2" t="s">
        <x:v>69293</x:v>
      </x:c>
      <x:c r="D6170" s="2" t="s">
        <x:v>69288</x:v>
      </x:c>
      <x:c r="E6170" s="2" t="s">
        <x:v>48296</x:v>
      </x:c>
      <x:c r="F6170" s="2" t="s">
        <x:v>7179</x:v>
      </x:c>
      <x:c r="G6170" s="2" t="s">
        <x:v>51285</x:v>
      </x:c>
      <x:c r="H6170" s="2" t="s">
        <x:v>51798</x:v>
      </x:c>
      <x:c r="I6170" s="2" t="s">
        <x:v>76759</x:v>
      </x:c>
    </x:row>
    <x:row r="6171" spans="2:9" s="3" customFormat="1" ht="21.399999999999999" hidden="1" customHeight="1">
      <x:c r="B6171" s="2" t="s">
        <x:v>22096</x:v>
      </x:c>
      <x:c r="C6171" s="2" t="s">
        <x:v>22878</x:v>
      </x:c>
      <x:c r="D6171" s="2" t="s">
        <x:v>22883</x:v>
      </x:c>
      <x:c r="E6171" s="2" t="s">
        <x:v>4311</x:v>
      </x:c>
      <x:c r="F6171" s="2" t="s">
        <x:v>4313</x:v>
      </x:c>
      <x:c r="G6171" s="2" t="s">
        <x:v>37222</x:v>
      </x:c>
      <x:c r="H6171" s="2" t="s">
        <x:v>51798</x:v>
      </x:c>
      <x:c r="I6171" s="2" t="s">
        <x:v>73641</x:v>
      </x:c>
    </x:row>
    <x:row r="6172" spans="2:9" s="3" customFormat="1" ht="21.399999999999999" hidden="1" customHeight="1">
      <x:c r="B6172" s="2" t="s">
        <x:v>22077</x:v>
      </x:c>
      <x:c r="C6172" s="2" t="s">
        <x:v>14756</x:v>
      </x:c>
      <x:c r="D6172" s="2" t="s">
        <x:v>14745</x:v>
      </x:c>
      <x:c r="E6172" s="2" t="s">
        <x:v>48339</x:v>
      </x:c>
      <x:c r="F6172" s="2" t="s">
        <x:v>48334</x:v>
      </x:c>
      <x:c r="G6172" s="2" t="s">
        <x:v>40539</x:v>
      </x:c>
      <x:c r="H6172" s="2" t="s">
        <x:v>51798</x:v>
      </x:c>
      <x:c r="I6172" s="2" t="s">
        <x:v>73622</x:v>
      </x:c>
    </x:row>
    <x:row r="6173" spans="2:9" s="3" customFormat="1" ht="21.399999999999999" hidden="1" customHeight="1">
      <x:c r="B6173" s="2" t="s">
        <x:v>22107</x:v>
      </x:c>
      <x:c r="C6173" s="2" t="s">
        <x:v>27724</x:v>
      </x:c>
      <x:c r="D6173" s="2" t="s">
        <x:v>27716</x:v>
      </x:c>
      <x:c r="E6173" s="2" t="s">
        <x:v>48315</x:v>
      </x:c>
      <x:c r="F6173" s="2" t="s">
        <x:v>6299</x:v>
      </x:c>
      <x:c r="G6173" s="2" t="s">
        <x:v>48877</x:v>
      </x:c>
      <x:c r="H6173" s="2" t="s">
        <x:v>51798</x:v>
      </x:c>
      <x:c r="I6173" s="2" t="s">
        <x:v>76757</x:v>
      </x:c>
    </x:row>
    <x:row r="6174" spans="2:9" s="3" customFormat="1" ht="21.399999999999999" hidden="1" customHeight="1">
      <x:c r="B6174" s="2" t="s">
        <x:v>22111</x:v>
      </x:c>
      <x:c r="C6174" s="2" t="s">
        <x:v>14349</x:v>
      </x:c>
      <x:c r="D6174" s="2" t="s">
        <x:v>14346</x:v>
      </x:c>
      <x:c r="E6174" s="2" t="s">
        <x:v>48315</x:v>
      </x:c>
      <x:c r="F6174" s="2" t="s">
        <x:v>6299</x:v>
      </x:c>
      <x:c r="G6174" s="2" t="s">
        <x:v>38466</x:v>
      </x:c>
      <x:c r="H6174" s="2" t="s">
        <x:v>51798</x:v>
      </x:c>
      <x:c r="I6174" s="2" t="s">
        <x:v>76773</x:v>
      </x:c>
    </x:row>
    <x:row r="6175" spans="2:9" s="3" customFormat="1" ht="21.399999999999999" hidden="1" customHeight="1">
      <x:c r="B6175" s="2" t="s">
        <x:v>22131</x:v>
      </x:c>
      <x:c r="C6175" s="2" t="s">
        <x:v>26364</x:v>
      </x:c>
      <x:c r="D6175" s="2" t="s">
        <x:v>26356</x:v>
      </x:c>
      <x:c r="E6175" s="2" t="s">
        <x:v>48315</x:v>
      </x:c>
      <x:c r="F6175" s="2" t="s">
        <x:v>6299</x:v>
      </x:c>
      <x:c r="G6175" s="2" t="s">
        <x:v>36891</x:v>
      </x:c>
      <x:c r="H6175" s="2" t="s">
        <x:v>51798</x:v>
      </x:c>
      <x:c r="I6175" s="2" t="s">
        <x:v>73631</x:v>
      </x:c>
    </x:row>
    <x:row r="6176" spans="2:9" s="3" customFormat="1" ht="21.399999999999999" hidden="1" customHeight="1">
      <x:c r="B6176" s="2" t="s">
        <x:v>22127</x:v>
      </x:c>
      <x:c r="C6176" s="2" t="s">
        <x:v>61494</x:v>
      </x:c>
      <x:c r="D6176" s="2" t="s">
        <x:v>61508</x:v>
      </x:c>
      <x:c r="E6176" s="2" t="s">
        <x:v>48315</x:v>
      </x:c>
      <x:c r="F6176" s="2" t="s">
        <x:v>6299</x:v>
      </x:c>
      <x:c r="G6176" s="2" t="s">
        <x:v>59232</x:v>
      </x:c>
      <x:c r="H6176" s="2" t="s">
        <x:v>51798</x:v>
      </x:c>
      <x:c r="I6176" s="2" t="s">
        <x:v>76774</x:v>
      </x:c>
    </x:row>
    <x:row r="6177" spans="2:9" s="3" customFormat="1" ht="21.399999999999999" hidden="1" customHeight="1">
      <x:c r="B6177" s="2" t="s">
        <x:v>22114</x:v>
      </x:c>
      <x:c r="C6177" s="2" t="s">
        <x:v>26741</x:v>
      </x:c>
      <x:c r="D6177" s="2" t="s">
        <x:v>26743</x:v>
      </x:c>
      <x:c r="E6177" s="2" t="s">
        <x:v>45561</x:v>
      </x:c>
      <x:c r="F6177" s="2" t="s">
        <x:v>5893</x:v>
      </x:c>
      <x:c r="G6177" s="2" t="s">
        <x:v>37175</x:v>
      </x:c>
      <x:c r="H6177" s="2" t="s">
        <x:v>51798</x:v>
      </x:c>
      <x:c r="I6177" s="2" t="s">
        <x:v>73649</x:v>
      </x:c>
    </x:row>
    <x:row r="6178" spans="2:9" s="3" customFormat="1" ht="21.399999999999999" hidden="1" customHeight="1">
      <x:c r="B6178" s="2" t="s">
        <x:v>22104</x:v>
      </x:c>
      <x:c r="C6178" s="2" t="s">
        <x:v>9114</x:v>
      </x:c>
      <x:c r="D6178" s="2" t="s">
        <x:v>9124</x:v>
      </x:c>
      <x:c r="E6178" s="2" t="s">
        <x:v>48346</x:v>
      </x:c>
      <x:c r="F6178" s="2" t="s">
        <x:v>5876</x:v>
      </x:c>
      <x:c r="G6178" s="2" t="s">
        <x:v>58976</x:v>
      </x:c>
      <x:c r="H6178" s="2" t="s">
        <x:v>51798</x:v>
      </x:c>
      <x:c r="I6178" s="2" t="s">
        <x:v>73633</x:v>
      </x:c>
    </x:row>
    <x:row r="6179" spans="2:9" s="3" customFormat="1" ht="21.399999999999999" hidden="1" customHeight="1">
      <x:c r="B6179" s="2" t="s">
        <x:v>22100</x:v>
      </x:c>
      <x:c r="C6179" s="2" t="s">
        <x:v>14152</x:v>
      </x:c>
      <x:c r="D6179" s="2" t="s">
        <x:v>14154</x:v>
      </x:c>
      <x:c r="E6179" s="2" t="s">
        <x:v>48314</x:v>
      </x:c>
      <x:c r="F6179" s="2" t="s">
        <x:v>48317</x:v>
      </x:c>
      <x:c r="G6179" s="2" t="s">
        <x:v>36228</x:v>
      </x:c>
      <x:c r="H6179" s="2" t="s">
        <x:v>51798</x:v>
      </x:c>
      <x:c r="I6179" s="2" t="s">
        <x:v>53782</x:v>
      </x:c>
    </x:row>
    <x:row r="6180" spans="2:9" s="3" customFormat="1" ht="21.399999999999999" hidden="1" customHeight="1">
      <x:c r="B6180" s="2" t="s">
        <x:v>22117</x:v>
      </x:c>
      <x:c r="C6180" s="2" t="s">
        <x:v>28059</x:v>
      </x:c>
      <x:c r="D6180" s="2" t="s">
        <x:v>28047</x:v>
      </x:c>
      <x:c r="E6180" s="2" t="s">
        <x:v>7097</x:v>
      </x:c>
      <x:c r="F6180" s="2" t="s">
        <x:v>7105</x:v>
      </x:c>
      <x:c r="G6180" s="2" t="s">
        <x:v>3935</x:v>
      </x:c>
      <x:c r="H6180" s="2" t="s">
        <x:v>51798</x:v>
      </x:c>
      <x:c r="I6180" s="2" t="s">
        <x:v>76747</x:v>
      </x:c>
    </x:row>
    <x:row r="6181" spans="2:9" s="3" customFormat="1" ht="21.399999999999999" hidden="1" customHeight="1">
      <x:c r="B6181" s="2" t="s">
        <x:v>22126</x:v>
      </x:c>
      <x:c r="C6181" s="2" t="s">
        <x:v>12171</x:v>
      </x:c>
      <x:c r="D6181" s="2" t="s">
        <x:v>12175</x:v>
      </x:c>
      <x:c r="E6181" s="2" t="s">
        <x:v>48252</x:v>
      </x:c>
      <x:c r="F6181" s="2" t="s">
        <x:v>6365</x:v>
      </x:c>
      <x:c r="G6181" s="2" t="s">
        <x:v>38792</x:v>
      </x:c>
      <x:c r="H6181" s="2" t="s">
        <x:v>51798</x:v>
      </x:c>
      <x:c r="I6181" s="2" t="s">
        <x:v>53770</x:v>
      </x:c>
    </x:row>
    <x:row r="6182" spans="2:9" s="3" customFormat="1" ht="21.399999999999999" hidden="1" customHeight="1">
      <x:c r="B6182" s="2" t="s">
        <x:v>22128</x:v>
      </x:c>
      <x:c r="C6182" s="2" t="s">
        <x:v>70197</x:v>
      </x:c>
      <x:c r="D6182" s="2" t="s">
        <x:v>70194</x:v>
      </x:c>
      <x:c r="E6182" s="2" t="s">
        <x:v>48282</x:v>
      </x:c>
      <x:c r="F6182" s="2" t="s">
        <x:v>5880</x:v>
      </x:c>
      <x:c r="G6182" s="2" t="s">
        <x:v>49957</x:v>
      </x:c>
      <x:c r="H6182" s="2" t="s">
        <x:v>51798</x:v>
      </x:c>
      <x:c r="I6182" s="2" t="s">
        <x:v>53778</x:v>
      </x:c>
    </x:row>
    <x:row r="6183" spans="2:9" s="3" customFormat="1" ht="21.399999999999999" hidden="1" customHeight="1">
      <x:c r="B6183" s="2" t="s">
        <x:v>22118</x:v>
      </x:c>
      <x:c r="C6183" s="2" t="s">
        <x:v>69382</x:v>
      </x:c>
      <x:c r="D6183" s="2" t="s">
        <x:v>69379</x:v>
      </x:c>
      <x:c r="E6183" s="2" t="s">
        <x:v>48314</x:v>
      </x:c>
      <x:c r="F6183" s="2" t="s">
        <x:v>48317</x:v>
      </x:c>
      <x:c r="G6183" s="2" t="s">
        <x:v>51331</x:v>
      </x:c>
      <x:c r="H6183" s="2" t="s">
        <x:v>51798</x:v>
      </x:c>
      <x:c r="I6183" s="2" t="s">
        <x:v>76765</x:v>
      </x:c>
    </x:row>
    <x:row r="6184" spans="2:9" s="3" customFormat="1" ht="21.399999999999999" hidden="1" customHeight="1">
      <x:c r="B6184" s="2" t="s">
        <x:v>22102</x:v>
      </x:c>
      <x:c r="C6184" s="2" t="s">
        <x:v>14030</x:v>
      </x:c>
      <x:c r="D6184" s="2" t="s">
        <x:v>14031</x:v>
      </x:c>
      <x:c r="E6184" s="2" t="s">
        <x:v>48264</x:v>
      </x:c>
      <x:c r="F6184" s="2" t="s">
        <x:v>48265</x:v>
      </x:c>
      <x:c r="G6184" s="2" t="s">
        <x:v>51267</x:v>
      </x:c>
      <x:c r="H6184" s="2" t="s">
        <x:v>51798</x:v>
      </x:c>
      <x:c r="I6184" s="2" t="s">
        <x:v>73639</x:v>
      </x:c>
    </x:row>
    <x:row r="6185" spans="2:9" s="3" customFormat="1" ht="21.399999999999999" hidden="1" customHeight="1">
      <x:c r="B6185" s="2" t="s">
        <x:v>22101</x:v>
      </x:c>
      <x:c r="C6185" s="2" t="s">
        <x:v>28366</x:v>
      </x:c>
      <x:c r="D6185" s="2" t="s">
        <x:v>28372</x:v>
      </x:c>
      <x:c r="E6185" s="2" t="s">
        <x:v>48312</x:v>
      </x:c>
      <x:c r="F6185" s="2" t="s">
        <x:v>48325</x:v>
      </x:c>
      <x:c r="G6185" s="2" t="s">
        <x:v>37929</x:v>
      </x:c>
      <x:c r="H6185" s="2" t="s">
        <x:v>51798</x:v>
      </x:c>
      <x:c r="I6185" s="2" t="s">
        <x:v>76755</x:v>
      </x:c>
    </x:row>
    <x:row r="6186" spans="2:9" s="3" customFormat="1" ht="21.399999999999999" hidden="1" customHeight="1">
      <x:c r="B6186" s="2" t="s">
        <x:v>22119</x:v>
      </x:c>
      <x:c r="C6186" s="2" t="s">
        <x:v>29199</x:v>
      </x:c>
      <x:c r="D6186" s="2" t="s">
        <x:v>29192</x:v>
      </x:c>
      <x:c r="E6186" s="2" t="s">
        <x:v>48323</x:v>
      </x:c>
      <x:c r="F6186" s="2" t="s">
        <x:v>48324</x:v>
      </x:c>
      <x:c r="G6186" s="2" t="s">
        <x:v>38124</x:v>
      </x:c>
      <x:c r="H6186" s="2" t="s">
        <x:v>51798</x:v>
      </x:c>
      <x:c r="I6186" s="2" t="s">
        <x:v>76756</x:v>
      </x:c>
    </x:row>
    <x:row r="6187" spans="2:9" s="3" customFormat="1" ht="21.399999999999999" hidden="1" customHeight="1">
      <x:c r="B6187" s="2" t="s">
        <x:v>22120</x:v>
      </x:c>
      <x:c r="C6187" s="2" t="s">
        <x:v>25130</x:v>
      </x:c>
      <x:c r="D6187" s="2" t="s">
        <x:v>25126</x:v>
      </x:c>
      <x:c r="E6187" s="2" t="s">
        <x:v>34353</x:v>
      </x:c>
      <x:c r="F6187" s="2" t="s">
        <x:v>6537</x:v>
      </x:c>
      <x:c r="G6187" s="2" t="s">
        <x:v>36611</x:v>
      </x:c>
      <x:c r="H6187" s="2" t="s">
        <x:v>51798</x:v>
      </x:c>
      <x:c r="I6187" s="2" t="s">
        <x:v>76760</x:v>
      </x:c>
    </x:row>
    <x:row r="6188" spans="2:9" s="3" customFormat="1" ht="21.399999999999999" hidden="1" customHeight="1">
      <x:c r="B6188" s="2" t="s">
        <x:v>22112</x:v>
      </x:c>
      <x:c r="C6188" s="2" t="s">
        <x:v>13404</x:v>
      </x:c>
      <x:c r="D6188" s="2" t="s">
        <x:v>13403</x:v>
      </x:c>
      <x:c r="E6188" s="2" t="s">
        <x:v>48332</x:v>
      </x:c>
      <x:c r="F6188" s="2" t="s">
        <x:v>5870</x:v>
      </x:c>
      <x:c r="G6188" s="2" t="s">
        <x:v>37689</x:v>
      </x:c>
      <x:c r="H6188" s="2" t="s">
        <x:v>51798</x:v>
      </x:c>
      <x:c r="I6188" s="2" t="s">
        <x:v>76748</x:v>
      </x:c>
    </x:row>
    <x:row r="6189" spans="2:9" s="3" customFormat="1" ht="21.399999999999999" hidden="1" customHeight="1">
      <x:c r="B6189" s="2" t="s">
        <x:v>22115</x:v>
      </x:c>
      <x:c r="C6189" s="2" t="s">
        <x:v>70073</x:v>
      </x:c>
      <x:c r="D6189" s="2" t="s">
        <x:v>70084</x:v>
      </x:c>
      <x:c r="E6189" s="2" t="s">
        <x:v>48330</x:v>
      </x:c>
      <x:c r="F6189" s="2" t="s">
        <x:v>48328</x:v>
      </x:c>
      <x:c r="G6189" s="2" t="s">
        <x:v>36042</x:v>
      </x:c>
      <x:c r="H6189" s="2" t="s">
        <x:v>51798</x:v>
      </x:c>
      <x:c r="I6189" s="2" t="s">
        <x:v>53765</x:v>
      </x:c>
    </x:row>
    <x:row r="6190" spans="2:9" s="3" customFormat="1" ht="21.399999999999999" hidden="1" customHeight="1">
      <x:c r="B6190" s="2" t="s">
        <x:v>22103</x:v>
      </x:c>
      <x:c r="C6190" s="2" t="s">
        <x:v>58005</x:v>
      </x:c>
      <x:c r="D6190" s="2" t="s">
        <x:v>58013</x:v>
      </x:c>
      <x:c r="E6190" s="2" t="s">
        <x:v>34353</x:v>
      </x:c>
      <x:c r="F6190" s="2" t="s">
        <x:v>6537</x:v>
      </x:c>
      <x:c r="G6190" s="2" t="s">
        <x:v>48384</x:v>
      </x:c>
      <x:c r="H6190" s="2" t="s">
        <x:v>51798</x:v>
      </x:c>
      <x:c r="I6190" s="2" t="s">
        <x:v>76766</x:v>
      </x:c>
    </x:row>
    <x:row r="6191" spans="2:9" s="3" customFormat="1" ht="21.399999999999999" hidden="1" customHeight="1">
      <x:c r="B6191" s="2" t="s">
        <x:v>22121</x:v>
      </x:c>
      <x:c r="C6191" s="2" t="s">
        <x:v>1663</x:v>
      </x:c>
      <x:c r="D6191" s="2" t="s">
        <x:v>1655</x:v>
      </x:c>
      <x:c r="E6191" s="2" t="s">
        <x:v>48330</x:v>
      </x:c>
      <x:c r="F6191" s="2" t="s">
        <x:v>48328</x:v>
      </x:c>
      <x:c r="G6191" s="2" t="s">
        <x:v>1665</x:v>
      </x:c>
      <x:c r="H6191" s="2" t="s">
        <x:v>51798</x:v>
      </x:c>
      <x:c r="I6191" s="2" t="s">
        <x:v>76767</x:v>
      </x:c>
    </x:row>
    <x:row r="6192" spans="2:9" s="3" customFormat="1" ht="21.399999999999999" hidden="1" customHeight="1">
      <x:c r="B6192" s="2" t="s">
        <x:v>22122</x:v>
      </x:c>
      <x:c r="C6192" s="2" t="s">
        <x:v>13668</x:v>
      </x:c>
      <x:c r="D6192" s="2" t="s">
        <x:v>13671</x:v>
      </x:c>
      <x:c r="E6192" s="2" t="s">
        <x:v>48332</x:v>
      </x:c>
      <x:c r="F6192" s="2" t="s">
        <x:v>5870</x:v>
      </x:c>
      <x:c r="G6192" s="2" t="s">
        <x:v>37764</x:v>
      </x:c>
      <x:c r="H6192" s="2" t="s">
        <x:v>51798</x:v>
      </x:c>
      <x:c r="I6192" s="2" t="s">
        <x:v>72697</x:v>
      </x:c>
    </x:row>
    <x:row r="6193" spans="2:9" s="3" customFormat="1" ht="21.399999999999999" hidden="1" customHeight="1">
      <x:c r="B6193" s="2" t="s">
        <x:v>22124</x:v>
      </x:c>
      <x:c r="C6193" s="2" t="s">
        <x:v>31344</x:v>
      </x:c>
      <x:c r="D6193" s="2" t="s">
        <x:v>31353</x:v>
      </x:c>
      <x:c r="E6193" s="2" t="s">
        <x:v>48264</x:v>
      </x:c>
      <x:c r="F6193" s="2" t="s">
        <x:v>48265</x:v>
      </x:c>
      <x:c r="G6193" s="2" t="s">
        <x:v>50708</x:v>
      </x:c>
      <x:c r="H6193" s="2" t="s">
        <x:v>51798</x:v>
      </x:c>
      <x:c r="I6193" s="2" t="s">
        <x:v>72695</x:v>
      </x:c>
    </x:row>
    <x:row r="6194" spans="2:9" s="3" customFormat="1" ht="21.399999999999999" hidden="1" customHeight="1">
      <x:c r="B6194" s="2" t="s">
        <x:v>22105</x:v>
      </x:c>
      <x:c r="C6194" s="2" t="s">
        <x:v>25370</x:v>
      </x:c>
      <x:c r="D6194" s="2" t="s">
        <x:v>25378</x:v>
      </x:c>
      <x:c r="E6194" s="2" t="s">
        <x:v>48330</x:v>
      </x:c>
      <x:c r="F6194" s="2" t="s">
        <x:v>48328</x:v>
      </x:c>
      <x:c r="G6194" s="2" t="s">
        <x:v>36666</x:v>
      </x:c>
      <x:c r="H6194" s="2" t="s">
        <x:v>51798</x:v>
      </x:c>
      <x:c r="I6194" s="2" t="s">
        <x:v>53780</x:v>
      </x:c>
    </x:row>
    <x:row r="6195" spans="2:9" s="3" customFormat="1" ht="21.399999999999999" hidden="1" customHeight="1">
      <x:c r="B6195" s="2" t="s">
        <x:v>22125</x:v>
      </x:c>
      <x:c r="C6195" s="2" t="s">
        <x:v>9608</x:v>
      </x:c>
      <x:c r="D6195" s="2" t="s">
        <x:v>9611</x:v>
      </x:c>
      <x:c r="E6195" s="2" t="s">
        <x:v>48323</x:v>
      </x:c>
      <x:c r="F6195" s="2" t="s">
        <x:v>48324</x:v>
      </x:c>
      <x:c r="G6195" s="2" t="s">
        <x:v>9602</x:v>
      </x:c>
      <x:c r="H6195" s="2" t="s">
        <x:v>51798</x:v>
      </x:c>
      <x:c r="I6195" s="2" t="s">
        <x:v>72696</x:v>
      </x:c>
    </x:row>
    <x:row r="6196" spans="2:9" s="3" customFormat="1" ht="21.399999999999999" hidden="1" customHeight="1">
      <x:c r="B6196" s="2" t="s">
        <x:v>22129</x:v>
      </x:c>
      <x:c r="C6196" s="2" t="s">
        <x:v>7755</x:v>
      </x:c>
      <x:c r="D6196" s="2" t="s">
        <x:v>7758</x:v>
      </x:c>
      <x:c r="E6196" s="2" t="s">
        <x:v>7097</x:v>
      </x:c>
      <x:c r="F6196" s="2" t="s">
        <x:v>7105</x:v>
      </x:c>
      <x:c r="G6196" s="2" t="s">
        <x:v>59698</x:v>
      </x:c>
      <x:c r="H6196" s="2" t="s">
        <x:v>51812</x:v>
      </x:c>
      <x:c r="I6196" s="2" t="s">
        <x:v>76797</x:v>
      </x:c>
    </x:row>
    <x:row r="6197" spans="2:9" s="3" customFormat="1" ht="21.399999999999999" hidden="1" customHeight="1">
      <x:c r="B6197" s="2" t="s">
        <x:v>22123</x:v>
      </x:c>
      <x:c r="C6197" s="2" t="s">
        <x:v>30033</x:v>
      </x:c>
      <x:c r="D6197" s="2" t="s">
        <x:v>30031</x:v>
      </x:c>
      <x:c r="E6197" s="2" t="s">
        <x:v>48346</x:v>
      </x:c>
      <x:c r="F6197" s="2" t="s">
        <x:v>5876</x:v>
      </x:c>
      <x:c r="G6197" s="2" t="s">
        <x:v>38297</x:v>
      </x:c>
      <x:c r="H6197" s="2" t="s">
        <x:v>51812</x:v>
      </x:c>
      <x:c r="I6197" s="2" t="s">
        <x:v>56021</x:v>
      </x:c>
    </x:row>
    <x:row r="6198" spans="2:9" s="3" customFormat="1" ht="21.399999999999999" hidden="1" customHeight="1">
      <x:c r="B6198" s="2" t="s">
        <x:v>22106</x:v>
      </x:c>
      <x:c r="C6198" s="2" t="s">
        <x:v>7838</x:v>
      </x:c>
      <x:c r="D6198" s="2" t="s">
        <x:v>7843</x:v>
      </x:c>
      <x:c r="E6198" s="2" t="s">
        <x:v>48346</x:v>
      </x:c>
      <x:c r="F6198" s="2" t="s">
        <x:v>5876</x:v>
      </x:c>
      <x:c r="G6198" s="2" t="s">
        <x:v>34327</x:v>
      </x:c>
      <x:c r="H6198" s="2" t="s">
        <x:v>51812</x:v>
      </x:c>
      <x:c r="I6198" s="2" t="s">
        <x:v>39517</x:v>
      </x:c>
    </x:row>
    <x:row r="6199" spans="2:9" s="3" customFormat="1" ht="21.399999999999999" hidden="1" customHeight="1">
      <x:c r="B6199" s="2" t="s">
        <x:v>22130</x:v>
      </x:c>
      <x:c r="C6199" s="2" t="s">
        <x:v>58635</x:v>
      </x:c>
      <x:c r="D6199" s="2" t="s">
        <x:v>58638</x:v>
      </x:c>
      <x:c r="E6199" s="2" t="s">
        <x:v>48330</x:v>
      </x:c>
      <x:c r="F6199" s="2" t="s">
        <x:v>48328</x:v>
      </x:c>
      <x:c r="G6199" s="2" t="s">
        <x:v>297</x:v>
      </x:c>
      <x:c r="H6199" s="2" t="s">
        <x:v>51812</x:v>
      </x:c>
      <x:c r="I6199" s="2" t="s">
        <x:v>73646</x:v>
      </x:c>
    </x:row>
    <x:row r="6200" spans="2:9" s="3" customFormat="1" ht="21.399999999999999" hidden="1" customHeight="1">
      <x:c r="B6200" s="2" t="s">
        <x:v>22113</x:v>
      </x:c>
      <x:c r="C6200" s="2" t="s">
        <x:v>32373</x:v>
      </x:c>
      <x:c r="D6200" s="2" t="s">
        <x:v>32372</x:v>
      </x:c>
      <x:c r="E6200" s="2" t="s">
        <x:v>7097</x:v>
      </x:c>
      <x:c r="F6200" s="2" t="s">
        <x:v>7105</x:v>
      </x:c>
      <x:c r="G6200" s="2" t="s">
        <x:v>50961</x:v>
      </x:c>
      <x:c r="H6200" s="2" t="s">
        <x:v>51812</x:v>
      </x:c>
      <x:c r="I6200" s="2" t="s">
        <x:v>76800</x:v>
      </x:c>
    </x:row>
    <x:row r="6201" spans="2:9" s="3" customFormat="1" ht="21.399999999999999" hidden="1" customHeight="1">
      <x:c r="B6201" s="2" t="s">
        <x:v>22108</x:v>
      </x:c>
      <x:c r="C6201" s="2" t="s">
        <x:v>26483</x:v>
      </x:c>
      <x:c r="D6201" s="2" t="s">
        <x:v>26480</x:v>
      </x:c>
      <x:c r="E6201" s="2" t="s">
        <x:v>48264</x:v>
      </x:c>
      <x:c r="F6201" s="2" t="s">
        <x:v>48265</x:v>
      </x:c>
      <x:c r="G6201" s="2" t="s">
        <x:v>36911</x:v>
      </x:c>
      <x:c r="H6201" s="2" t="s">
        <x:v>51812</x:v>
      </x:c>
      <x:c r="I6201" s="2" t="s">
        <x:v>76781</x:v>
      </x:c>
    </x:row>
    <x:row r="6202" spans="2:9" s="3" customFormat="1" ht="21.399999999999999" hidden="1" customHeight="1">
      <x:c r="B6202" s="2" t="s">
        <x:v>22109</x:v>
      </x:c>
      <x:c r="C6202" s="2" t="s">
        <x:v>17116</x:v>
      </x:c>
      <x:c r="D6202" s="2" t="s">
        <x:v>17114</x:v>
      </x:c>
      <x:c r="E6202" s="2" t="s">
        <x:v>48229</x:v>
      </x:c>
      <x:c r="F6202" s="2" t="s">
        <x:v>6412</x:v>
      </x:c>
      <x:c r="G6202" s="2" t="s">
        <x:v>66575</x:v>
      </x:c>
      <x:c r="H6202" s="2" t="s">
        <x:v>51812</x:v>
      </x:c>
      <x:c r="I6202" s="2" t="s">
        <x:v>76787</x:v>
      </x:c>
    </x:row>
    <x:row r="6203" spans="2:9" s="3" customFormat="1" ht="21.399999999999999" hidden="1" customHeight="1">
      <x:c r="B6203" s="2" t="s">
        <x:v>22110</x:v>
      </x:c>
      <x:c r="C6203" s="2" t="s">
        <x:v>11897</x:v>
      </x:c>
      <x:c r="D6203" s="2" t="s">
        <x:v>11898</x:v>
      </x:c>
      <x:c r="E6203" s="2" t="s">
        <x:v>48296</x:v>
      </x:c>
      <x:c r="F6203" s="2" t="s">
        <x:v>7179</x:v>
      </x:c>
      <x:c r="G6203" s="2" t="s">
        <x:v>38740</x:v>
      </x:c>
      <x:c r="H6203" s="2" t="s">
        <x:v>51812</x:v>
      </x:c>
      <x:c r="I6203" s="2" t="s">
        <x:v>76805</x:v>
      </x:c>
    </x:row>
    <x:row r="6204" spans="2:9" s="3" customFormat="1" ht="21.399999999999999" hidden="1" customHeight="1">
      <x:c r="B6204" s="2" t="s">
        <x:v>22116</x:v>
      </x:c>
      <x:c r="C6204" s="2" t="s">
        <x:v>22932</x:v>
      </x:c>
      <x:c r="D6204" s="2" t="s">
        <x:v>22948</x:v>
      </x:c>
      <x:c r="E6204" s="2" t="s">
        <x:v>48296</x:v>
      </x:c>
      <x:c r="F6204" s="2" t="s">
        <x:v>7179</x:v>
      </x:c>
      <x:c r="G6204" s="2" t="s">
        <x:v>37221</x:v>
      </x:c>
      <x:c r="H6204" s="2" t="s">
        <x:v>51812</x:v>
      </x:c>
      <x:c r="I6204" s="2" t="s">
        <x:v>76798</x:v>
      </x:c>
    </x:row>
    <x:row r="6205" spans="2:9" s="3" customFormat="1" ht="21.399999999999999" hidden="1" customHeight="1">
      <x:c r="B6205" s="2" t="s">
        <x:v>22144</x:v>
      </x:c>
      <x:c r="C6205" s="2" t="s">
        <x:v>13673</x:v>
      </x:c>
      <x:c r="D6205" s="2" t="s">
        <x:v>13678</x:v>
      </x:c>
      <x:c r="E6205" s="2" t="s">
        <x:v>48296</x:v>
      </x:c>
      <x:c r="F6205" s="2" t="s">
        <x:v>7179</x:v>
      </x:c>
      <x:c r="G6205" s="2" t="s">
        <x:v>39900</x:v>
      </x:c>
      <x:c r="H6205" s="2" t="s">
        <x:v>51812</x:v>
      </x:c>
      <x:c r="I6205" s="2" t="s">
        <x:v>76799</x:v>
      </x:c>
    </x:row>
    <x:row r="6206" spans="2:9" s="3" customFormat="1" ht="21.399999999999999" hidden="1" customHeight="1">
      <x:c r="B6206" s="2" t="s">
        <x:v>22135</x:v>
      </x:c>
      <x:c r="C6206" s="2" t="s">
        <x:v>7156</x:v>
      </x:c>
      <x:c r="D6206" s="2" t="s">
        <x:v>7162</x:v>
      </x:c>
      <x:c r="E6206" s="2" t="s">
        <x:v>48323</x:v>
      </x:c>
      <x:c r="F6206" s="2" t="s">
        <x:v>48324</x:v>
      </x:c>
      <x:c r="G6206" s="2" t="s">
        <x:v>48290</x:v>
      </x:c>
      <x:c r="H6206" s="2" t="s">
        <x:v>51812</x:v>
      </x:c>
      <x:c r="I6206" s="2" t="s">
        <x:v>47643</x:v>
      </x:c>
    </x:row>
    <x:row r="6207" spans="2:9" s="3" customFormat="1" ht="21.399999999999999" hidden="1" customHeight="1">
      <x:c r="B6207" s="2" t="s">
        <x:v>22140</x:v>
      </x:c>
      <x:c r="C6207" s="2" t="s">
        <x:v>7228</x:v>
      </x:c>
      <x:c r="D6207" s="2" t="s">
        <x:v>7229</x:v>
      </x:c>
      <x:c r="E6207" s="2" t="s">
        <x:v>48249</x:v>
      </x:c>
      <x:c r="F6207" s="2" t="s">
        <x:v>48251</x:v>
      </x:c>
      <x:c r="G6207" s="2" t="s">
        <x:v>45617</x:v>
      </x:c>
      <x:c r="H6207" s="2" t="s">
        <x:v>51812</x:v>
      </x:c>
      <x:c r="I6207" s="2" t="s">
        <x:v>47679</x:v>
      </x:c>
    </x:row>
    <x:row r="6208" spans="2:9" s="3" customFormat="1" ht="21.399999999999999" hidden="1" customHeight="1">
      <x:c r="B6208" s="2" t="s">
        <x:v>22132</x:v>
      </x:c>
      <x:c r="C6208" s="2" t="s">
        <x:v>31935</x:v>
      </x:c>
      <x:c r="D6208" s="2" t="s">
        <x:v>31936</x:v>
      </x:c>
      <x:c r="E6208" s="2" t="s">
        <x:v>48312</x:v>
      </x:c>
      <x:c r="F6208" s="2" t="s">
        <x:v>48325</x:v>
      </x:c>
      <x:c r="G6208" s="2" t="s">
        <x:v>51060</x:v>
      </x:c>
      <x:c r="H6208" s="2" t="s">
        <x:v>51812</x:v>
      </x:c>
      <x:c r="I6208" s="2" t="s">
        <x:v>73652</x:v>
      </x:c>
    </x:row>
    <x:row r="6209" spans="2:9" s="3" customFormat="1" ht="21.399999999999999" hidden="1" customHeight="1">
      <x:c r="B6209" s="2" t="s">
        <x:v>22152</x:v>
      </x:c>
      <x:c r="C6209" s="2" t="s">
        <x:v>29158</x:v>
      </x:c>
      <x:c r="D6209" s="2" t="s">
        <x:v>29157</x:v>
      </x:c>
      <x:c r="E6209" s="2" t="s">
        <x:v>48316</x:v>
      </x:c>
      <x:c r="F6209" s="2" t="s">
        <x:v>48320</x:v>
      </x:c>
      <x:c r="G6209" s="2" t="s">
        <x:v>38129</x:v>
      </x:c>
      <x:c r="H6209" s="2" t="s">
        <x:v>51812</x:v>
      </x:c>
      <x:c r="I6209" s="2" t="s">
        <x:v>76791</x:v>
      </x:c>
    </x:row>
    <x:row r="6210" spans="2:9" s="3" customFormat="1" ht="21.399999999999999" hidden="1" customHeight="1">
      <x:c r="B6210" s="2" t="s">
        <x:v>22145</x:v>
      </x:c>
      <x:c r="C6210" s="2" t="s">
        <x:v>10795</x:v>
      </x:c>
      <x:c r="D6210" s="2" t="s">
        <x:v>10798</x:v>
      </x:c>
      <x:c r="E6210" s="2" t="s">
        <x:v>7139</x:v>
      </x:c>
      <x:c r="F6210" s="2" t="s">
        <x:v>7149</x:v>
      </x:c>
      <x:c r="G6210" s="2" t="s">
        <x:v>10797</x:v>
      </x:c>
      <x:c r="H6210" s="2" t="s">
        <x:v>51812</x:v>
      </x:c>
      <x:c r="I6210" s="2" t="s">
        <x:v>73647</x:v>
      </x:c>
    </x:row>
    <x:row r="6211" spans="2:9" s="3" customFormat="1" ht="21.399999999999999" hidden="1" customHeight="1">
      <x:c r="B6211" s="2" t="s">
        <x:v>22159</x:v>
      </x:c>
      <x:c r="C6211" s="2" t="s">
        <x:v>12199</x:v>
      </x:c>
      <x:c r="D6211" s="2" t="s">
        <x:v>12200</x:v>
      </x:c>
      <x:c r="E6211" s="2" t="s">
        <x:v>48323</x:v>
      </x:c>
      <x:c r="F6211" s="2" t="s">
        <x:v>48324</x:v>
      </x:c>
      <x:c r="G6211" s="2" t="s">
        <x:v>12195</x:v>
      </x:c>
      <x:c r="H6211" s="2" t="s">
        <x:v>51812</x:v>
      </x:c>
      <x:c r="I6211" s="2" t="s">
        <x:v>72698</x:v>
      </x:c>
    </x:row>
    <x:row r="6212" spans="2:9" s="3" customFormat="1" ht="21.399999999999999" hidden="1" customHeight="1">
      <x:c r="B6212" s="2" t="s">
        <x:v>22146</x:v>
      </x:c>
      <x:c r="C6212" s="2" t="s">
        <x:v>12882</x:v>
      </x:c>
      <x:c r="D6212" s="2" t="s">
        <x:v>12885</x:v>
      </x:c>
      <x:c r="E6212" s="2" t="s">
        <x:v>48346</x:v>
      </x:c>
      <x:c r="F6212" s="2" t="s">
        <x:v>5876</x:v>
      </x:c>
      <x:c r="G6212" s="2" t="s">
        <x:v>59012</x:v>
      </x:c>
      <x:c r="H6212" s="2" t="s">
        <x:v>51812</x:v>
      </x:c>
      <x:c r="I6212" s="2" t="s">
        <x:v>73621</x:v>
      </x:c>
    </x:row>
    <x:row r="6213" spans="2:9" s="3" customFormat="1" ht="21.399999999999999" hidden="1" customHeight="1">
      <x:c r="B6213" s="2" t="s">
        <x:v>22154</x:v>
      </x:c>
      <x:c r="C6213" s="2" t="s">
        <x:v>46322</x:v>
      </x:c>
      <x:c r="D6213" s="2" t="s">
        <x:v>46323</x:v>
      </x:c>
      <x:c r="E6213" s="2" t="s">
        <x:v>48332</x:v>
      </x:c>
      <x:c r="F6213" s="2" t="s">
        <x:v>5870</x:v>
      </x:c>
      <x:c r="G6213" s="2" t="s">
        <x:v>66223</x:v>
      </x:c>
      <x:c r="H6213" s="2" t="s">
        <x:v>51812</x:v>
      </x:c>
      <x:c r="I6213" s="2" t="s">
        <x:v>72162</x:v>
      </x:c>
    </x:row>
    <x:row r="6214" spans="2:9" s="3" customFormat="1" ht="21.399999999999999" hidden="1" customHeight="1">
      <x:c r="B6214" s="2" t="s">
        <x:v>22133</x:v>
      </x:c>
      <x:c r="C6214" s="2" t="s">
        <x:v>46316</x:v>
      </x:c>
      <x:c r="D6214" s="2" t="s">
        <x:v>46317</x:v>
      </x:c>
      <x:c r="E6214" s="2" t="s">
        <x:v>48323</x:v>
      </x:c>
      <x:c r="F6214" s="2" t="s">
        <x:v>48324</x:v>
      </x:c>
      <x:c r="G6214" s="2" t="s">
        <x:v>46318</x:v>
      </x:c>
      <x:c r="H6214" s="2" t="s">
        <x:v>51812</x:v>
      </x:c>
      <x:c r="I6214" s="2" t="s">
        <x:v>54057</x:v>
      </x:c>
    </x:row>
    <x:row r="6215" spans="2:9" s="3" customFormat="1" ht="21.399999999999999" hidden="1" customHeight="1">
      <x:c r="B6215" s="2" t="s">
        <x:v>22163</x:v>
      </x:c>
      <x:c r="C6215" s="2" t="s">
        <x:v>5151</x:v>
      </x:c>
      <x:c r="D6215" s="2" t="s">
        <x:v>5153</x:v>
      </x:c>
      <x:c r="E6215" s="2" t="s">
        <x:v>48242</x:v>
      </x:c>
      <x:c r="F6215" s="2" t="s">
        <x:v>48248</x:v>
      </x:c>
      <x:c r="G6215" s="2" t="s">
        <x:v>6210</x:v>
      </x:c>
      <x:c r="H6215" s="2" t="s">
        <x:v>51812</x:v>
      </x:c>
      <x:c r="I6215" s="2" t="s">
        <x:v>54131</x:v>
      </x:c>
    </x:row>
    <x:row r="6216" spans="2:9" s="3" customFormat="1" ht="21.399999999999999" hidden="1" customHeight="1">
      <x:c r="B6216" s="2" t="s">
        <x:v>22136</x:v>
      </x:c>
      <x:c r="C6216" s="2" t="s">
        <x:v>68900</x:v>
      </x:c>
      <x:c r="D6216" s="2" t="s">
        <x:v>68921</x:v>
      </x:c>
      <x:c r="E6216" s="2" t="s">
        <x:v>48242</x:v>
      </x:c>
      <x:c r="F6216" s="2" t="s">
        <x:v>48248</x:v>
      </x:c>
      <x:c r="G6216" s="2" t="s">
        <x:v>51398</x:v>
      </x:c>
      <x:c r="H6216" s="2" t="s">
        <x:v>51812</x:v>
      </x:c>
      <x:c r="I6216" s="2" t="s">
        <x:v>76782</x:v>
      </x:c>
    </x:row>
    <x:row r="6217" spans="2:9" s="3" customFormat="1" ht="21.399999999999999" hidden="1" customHeight="1">
      <x:c r="B6217" s="2" t="s">
        <x:v>22147</x:v>
      </x:c>
      <x:c r="C6217" s="2" t="s">
        <x:v>16840</x:v>
      </x:c>
      <x:c r="D6217" s="2" t="s">
        <x:v>16832</x:v>
      </x:c>
      <x:c r="E6217" s="2" t="s">
        <x:v>7132</x:v>
      </x:c>
      <x:c r="F6217" s="2" t="s">
        <x:v>7122</x:v>
      </x:c>
      <x:c r="G6217" s="2" t="s">
        <x:v>50357</x:v>
      </x:c>
      <x:c r="H6217" s="2" t="s">
        <x:v>51812</x:v>
      </x:c>
      <x:c r="I6217" s="2" t="s">
        <x:v>53758</x:v>
      </x:c>
    </x:row>
    <x:row r="6218" spans="2:9" s="3" customFormat="1" ht="21.399999999999999" hidden="1" customHeight="1">
      <x:c r="B6218" s="2" t="s">
        <x:v>22134</x:v>
      </x:c>
      <x:c r="C6218" s="2" t="s">
        <x:v>16885</x:v>
      </x:c>
      <x:c r="D6218" s="2" t="s">
        <x:v>16888</x:v>
      </x:c>
      <x:c r="E6218" s="2" t="s">
        <x:v>48315</x:v>
      </x:c>
      <x:c r="F6218" s="2" t="s">
        <x:v>6299</x:v>
      </x:c>
      <x:c r="G6218" s="2" t="s">
        <x:v>66447</x:v>
      </x:c>
      <x:c r="H6218" s="2" t="s">
        <x:v>51812</x:v>
      </x:c>
      <x:c r="I6218" s="2" t="s">
        <x:v>76783</x:v>
      </x:c>
    </x:row>
    <x:row r="6219" spans="2:9" s="3" customFormat="1" ht="21.399999999999999" hidden="1" customHeight="1">
      <x:c r="B6219" s="2" t="s">
        <x:v>22141</x:v>
      </x:c>
      <x:c r="C6219" s="2" t="s">
        <x:v>60240</x:v>
      </x:c>
      <x:c r="D6219" s="2" t="s">
        <x:v>60241</x:v>
      </x:c>
      <x:c r="E6219" s="2" t="s">
        <x:v>48332</x:v>
      </x:c>
      <x:c r="F6219" s="2" t="s">
        <x:v>5870</x:v>
      </x:c>
      <x:c r="G6219" s="2" t="s">
        <x:v>58990</x:v>
      </x:c>
      <x:c r="H6219" s="2" t="s">
        <x:v>51812</x:v>
      </x:c>
      <x:c r="I6219" s="2" t="s">
        <x:v>76778</x:v>
      </x:c>
    </x:row>
    <x:row r="6220" spans="2:9" s="3" customFormat="1" ht="21.399999999999999" hidden="1" customHeight="1">
      <x:c r="B6220" s="2" t="s">
        <x:v>22148</x:v>
      </x:c>
      <x:c r="C6220" s="2" t="s">
        <x:v>61801</x:v>
      </x:c>
      <x:c r="D6220" s="2" t="s">
        <x:v>61812</x:v>
      </x:c>
      <x:c r="E6220" s="2" t="s">
        <x:v>34353</x:v>
      </x:c>
      <x:c r="F6220" s="2" t="s">
        <x:v>6537</x:v>
      </x:c>
      <x:c r="G6220" s="2" t="s">
        <x:v>66525</x:v>
      </x:c>
      <x:c r="H6220" s="2" t="s">
        <x:v>51812</x:v>
      </x:c>
      <x:c r="I6220" s="2" t="s">
        <x:v>76784</x:v>
      </x:c>
    </x:row>
    <x:row r="6221" spans="2:9" s="3" customFormat="1" ht="21.399999999999999" hidden="1" customHeight="1">
      <x:c r="B6221" s="2" t="s">
        <x:v>22149</x:v>
      </x:c>
      <x:c r="C6221" s="2" t="s">
        <x:v>14117</x:v>
      </x:c>
      <x:c r="D6221" s="2" t="s">
        <x:v>14128</x:v>
      </x:c>
      <x:c r="E6221" s="2" t="s">
        <x:v>48336</x:v>
      </x:c>
      <x:c r="F6221" s="2" t="s">
        <x:v>48343</x:v>
      </x:c>
      <x:c r="G6221" s="2" t="s">
        <x:v>14114</x:v>
      </x:c>
      <x:c r="H6221" s="2" t="s">
        <x:v>51812</x:v>
      </x:c>
      <x:c r="I6221" s="2" t="s">
        <x:v>76792</x:v>
      </x:c>
    </x:row>
    <x:row r="6222" spans="2:9" s="3" customFormat="1" ht="21.399999999999999" hidden="1" customHeight="1">
      <x:c r="B6222" s="2" t="s">
        <x:v>22137</x:v>
      </x:c>
      <x:c r="C6222" s="2" t="s">
        <x:v>7774</x:v>
      </x:c>
      <x:c r="D6222" s="2" t="s">
        <x:v>7767</x:v>
      </x:c>
      <x:c r="E6222" s="2" t="s">
        <x:v>7132</x:v>
      </x:c>
      <x:c r="F6222" s="2" t="s">
        <x:v>7122</x:v>
      </x:c>
      <x:c r="G6222" s="2" t="s">
        <x:v>59724</x:v>
      </x:c>
      <x:c r="H6222" s="2" t="s">
        <x:v>51812</x:v>
      </x:c>
      <x:c r="I6222" s="2" t="s">
        <x:v>76785</x:v>
      </x:c>
    </x:row>
    <x:row r="6223" spans="2:9" s="3" customFormat="1" ht="21.399999999999999" hidden="1" customHeight="1">
      <x:c r="B6223" s="2" t="s">
        <x:v>22142</x:v>
      </x:c>
      <x:c r="C6223" s="2" t="s">
        <x:v>60755</x:v>
      </x:c>
      <x:c r="D6223" s="2" t="s">
        <x:v>60760</x:v>
      </x:c>
      <x:c r="E6223" s="2" t="s">
        <x:v>7132</x:v>
      </x:c>
      <x:c r="F6223" s="2" t="s">
        <x:v>7122</x:v>
      </x:c>
      <x:c r="G6223" s="2" t="s">
        <x:v>59139</x:v>
      </x:c>
      <x:c r="H6223" s="2" t="s">
        <x:v>51812</x:v>
      </x:c>
      <x:c r="I6223" s="2" t="s">
        <x:v>76785</x:v>
      </x:c>
    </x:row>
    <x:row r="6224" spans="2:9" s="3" customFormat="1" ht="21.399999999999999" hidden="1" customHeight="1">
      <x:c r="B6224" s="2" t="s">
        <x:v>22156</x:v>
      </x:c>
      <x:c r="C6224" s="2" t="s">
        <x:v>7592</x:v>
      </x:c>
      <x:c r="D6224" s="2" t="s">
        <x:v>7596</x:v>
      </x:c>
      <x:c r="E6224" s="2" t="s">
        <x:v>48339</x:v>
      </x:c>
      <x:c r="F6224" s="2" t="s">
        <x:v>48334</x:v>
      </x:c>
      <x:c r="G6224" s="2" t="s">
        <x:v>59645</x:v>
      </x:c>
      <x:c r="H6224" s="2" t="s">
        <x:v>51812</x:v>
      </x:c>
      <x:c r="I6224" s="2" t="s">
        <x:v>76779</x:v>
      </x:c>
    </x:row>
    <x:row r="6225" spans="2:9" s="3" customFormat="1" ht="21.399999999999999" hidden="1" customHeight="1">
      <x:c r="B6225" s="2" t="s">
        <x:v>22138</x:v>
      </x:c>
      <x:c r="C6225" s="2" t="s">
        <x:v>27144</x:v>
      </x:c>
      <x:c r="D6225" s="2" t="s">
        <x:v>27139</x:v>
      </x:c>
      <x:c r="E6225" s="2" t="s">
        <x:v>48264</x:v>
      </x:c>
      <x:c r="F6225" s="2" t="s">
        <x:v>48265</x:v>
      </x:c>
      <x:c r="G6225" s="2" t="s">
        <x:v>37040</x:v>
      </x:c>
      <x:c r="H6225" s="2" t="s">
        <x:v>51812</x:v>
      </x:c>
      <x:c r="I6225" s="2" t="s">
        <x:v>61233</x:v>
      </x:c>
    </x:row>
    <x:row r="6226" spans="2:9" s="3" customFormat="1" ht="21.399999999999999" hidden="1" customHeight="1">
      <x:c r="B6226" s="2" t="s">
        <x:v>22139</x:v>
      </x:c>
      <x:c r="C6226" s="2" t="s">
        <x:v>22879</x:v>
      </x:c>
      <x:c r="D6226" s="2" t="s">
        <x:v>22891</x:v>
      </x:c>
      <x:c r="E6226" s="2" t="s">
        <x:v>7097</x:v>
      </x:c>
      <x:c r="F6226" s="2" t="s">
        <x:v>7105</x:v>
      </x:c>
      <x:c r="G6226" s="2" t="s">
        <x:v>37224</x:v>
      </x:c>
      <x:c r="H6226" s="2" t="s">
        <x:v>51812</x:v>
      </x:c>
      <x:c r="I6226" s="2" t="s">
        <x:v>76801</x:v>
      </x:c>
    </x:row>
    <x:row r="6227" spans="2:9" s="3" customFormat="1" ht="21.399999999999999" hidden="1" customHeight="1">
      <x:c r="B6227" s="2" t="s">
        <x:v>22143</x:v>
      </x:c>
      <x:c r="C6227" s="2" t="s">
        <x:v>28758</x:v>
      </x:c>
      <x:c r="D6227" s="2" t="s">
        <x:v>28754</x:v>
      </x:c>
      <x:c r="E6227" s="2" t="s">
        <x:v>48296</x:v>
      </x:c>
      <x:c r="F6227" s="2" t="s">
        <x:v>7179</x:v>
      </x:c>
      <x:c r="G6227" s="2" t="s">
        <x:v>38036</x:v>
      </x:c>
      <x:c r="H6227" s="2" t="s">
        <x:v>51812</x:v>
      </x:c>
      <x:c r="I6227" s="2" t="s">
        <x:v>57602</x:v>
      </x:c>
    </x:row>
    <x:row r="6228" spans="2:9" s="3" customFormat="1" ht="21.399999999999999" hidden="1" customHeight="1">
      <x:c r="B6228" s="2" t="s">
        <x:v>22150</x:v>
      </x:c>
      <x:c r="C6228" s="2" t="s">
        <x:v>8616</x:v>
      </x:c>
      <x:c r="D6228" s="2" t="s">
        <x:v>8617</x:v>
      </x:c>
      <x:c r="E6228" s="2" t="s">
        <x:v>48242</x:v>
      </x:c>
      <x:c r="F6228" s="2" t="s">
        <x:v>48248</x:v>
      </x:c>
      <x:c r="G6228" s="2" t="s">
        <x:v>39599</x:v>
      </x:c>
      <x:c r="H6228" s="2" t="s">
        <x:v>51812</x:v>
      </x:c>
      <x:c r="I6228" s="2" t="s">
        <x:v>76788</x:v>
      </x:c>
    </x:row>
    <x:row r="6229" spans="2:9" s="3" customFormat="1" ht="21.399999999999999" hidden="1" customHeight="1">
      <x:c r="B6229" s="2" t="s">
        <x:v>22151</x:v>
      </x:c>
      <x:c r="C6229" s="2" t="s">
        <x:v>1584</x:v>
      </x:c>
      <x:c r="D6229" s="2" t="s">
        <x:v>1579</x:v>
      </x:c>
      <x:c r="E6229" s="2" t="s">
        <x:v>48330</x:v>
      </x:c>
      <x:c r="F6229" s="2" t="s">
        <x:v>48328</x:v>
      </x:c>
      <x:c r="G6229" s="2" t="s">
        <x:v>49528</x:v>
      </x:c>
      <x:c r="H6229" s="2" t="s">
        <x:v>51812</x:v>
      </x:c>
      <x:c r="I6229" s="2" t="s">
        <x:v>53776</x:v>
      </x:c>
    </x:row>
    <x:row r="6230" spans="2:9" s="3" customFormat="1" ht="21.399999999999999" hidden="1" customHeight="1">
      <x:c r="B6230" s="2" t="s">
        <x:v>22153</x:v>
      </x:c>
      <x:c r="C6230" s="2" t="s">
        <x:v>60333</x:v>
      </x:c>
      <x:c r="D6230" s="2" t="s">
        <x:v>60324</x:v>
      </x:c>
      <x:c r="E6230" s="2" t="s">
        <x:v>48242</x:v>
      </x:c>
      <x:c r="F6230" s="2" t="s">
        <x:v>48248</x:v>
      </x:c>
      <x:c r="G6230" s="2" t="s">
        <x:v>59024</x:v>
      </x:c>
      <x:c r="H6230" s="2" t="s">
        <x:v>51812</x:v>
      </x:c>
      <x:c r="I6230" s="2" t="s">
        <x:v>76794</x:v>
      </x:c>
    </x:row>
    <x:row r="6231" spans="2:9" s="3" customFormat="1" ht="21.399999999999999" hidden="1" customHeight="1">
      <x:c r="B6231" s="2" t="s">
        <x:v>22155</x:v>
      </x:c>
      <x:c r="C6231" s="2" t="s">
        <x:v>8263</x:v>
      </x:c>
      <x:c r="D6231" s="2" t="s">
        <x:v>8266</x:v>
      </x:c>
      <x:c r="E6231" s="2" t="s">
        <x:v>48229</x:v>
      </x:c>
      <x:c r="F6231" s="2" t="s">
        <x:v>6412</x:v>
      </x:c>
      <x:c r="G6231" s="2" t="s">
        <x:v>39707</x:v>
      </x:c>
      <x:c r="H6231" s="2" t="s">
        <x:v>51812</x:v>
      </x:c>
      <x:c r="I6231" s="2" t="s">
        <x:v>76794</x:v>
      </x:c>
    </x:row>
    <x:row r="6232" spans="2:9" s="3" customFormat="1" ht="21.399999999999999" hidden="1" customHeight="1">
      <x:c r="B6232" s="2" t="s">
        <x:v>22157</x:v>
      </x:c>
      <x:c r="C6232" s="2" t="s">
        <x:v>25656</x:v>
      </x:c>
      <x:c r="D6232" s="2" t="s">
        <x:v>25657</x:v>
      </x:c>
      <x:c r="E6232" s="2" t="s">
        <x:v>48242</x:v>
      </x:c>
      <x:c r="F6232" s="2" t="s">
        <x:v>48248</x:v>
      </x:c>
      <x:c r="G6232" s="2" t="s">
        <x:v>56106</x:v>
      </x:c>
      <x:c r="H6232" s="2" t="s">
        <x:v>51812</x:v>
      </x:c>
      <x:c r="I6232" s="2" t="s">
        <x:v>72702</x:v>
      </x:c>
    </x:row>
    <x:row r="6233" spans="2:9" s="3" customFormat="1" ht="21.399999999999999" hidden="1" customHeight="1">
      <x:c r="B6233" s="2" t="s">
        <x:v>22158</x:v>
      </x:c>
      <x:c r="C6233" s="2" t="s">
        <x:v>13499</x:v>
      </x:c>
      <x:c r="D6233" s="2" t="s">
        <x:v>13503</x:v>
      </x:c>
      <x:c r="E6233" s="2" t="s">
        <x:v>48332</x:v>
      </x:c>
      <x:c r="F6233" s="2" t="s">
        <x:v>5870</x:v>
      </x:c>
      <x:c r="G6233" s="2" t="s">
        <x:v>37691</x:v>
      </x:c>
      <x:c r="H6233" s="2" t="s">
        <x:v>51812</x:v>
      </x:c>
      <x:c r="I6233" s="2" t="s">
        <x:v>72700</x:v>
      </x:c>
    </x:row>
    <x:row r="6234" spans="2:9" s="3" customFormat="1" ht="21.399999999999999" hidden="1" customHeight="1">
      <x:c r="B6234" s="2" t="s">
        <x:v>22160</x:v>
      </x:c>
      <x:c r="C6234" s="2" t="s">
        <x:v>9296</x:v>
      </x:c>
      <x:c r="D6234" s="2" t="s">
        <x:v>9295</x:v>
      </x:c>
      <x:c r="E6234" s="2" t="s">
        <x:v>48314</x:v>
      </x:c>
      <x:c r="F6234" s="2" t="s">
        <x:v>48317</x:v>
      </x:c>
      <x:c r="G6234" s="2" t="s">
        <x:v>58942</x:v>
      </x:c>
      <x:c r="H6234" s="2" t="s">
        <x:v>51812</x:v>
      </x:c>
      <x:c r="I6234" s="2" t="s">
        <x:v>73635</x:v>
      </x:c>
    </x:row>
    <x:row r="6235" spans="2:9" s="3" customFormat="1" ht="21.399999999999999" hidden="1" customHeight="1">
      <x:c r="B6235" s="2" t="s">
        <x:v>22161</x:v>
      </x:c>
      <x:c r="C6235" s="2" t="s">
        <x:v>9035</x:v>
      </x:c>
      <x:c r="D6235" s="2" t="s">
        <x:v>9043</x:v>
      </x:c>
      <x:c r="E6235" s="2" t="s">
        <x:v>48314</x:v>
      </x:c>
      <x:c r="F6235" s="2" t="s">
        <x:v>48317</x:v>
      </x:c>
      <x:c r="G6235" s="2" t="s">
        <x:v>50269</x:v>
      </x:c>
      <x:c r="H6235" s="2" t="s">
        <x:v>51812</x:v>
      </x:c>
      <x:c r="I6235" s="2" t="s">
        <x:v>73628</x:v>
      </x:c>
    </x:row>
    <x:row r="6236" spans="2:9" s="3" customFormat="1" ht="21.399999999999999" hidden="1" customHeight="1">
      <x:c r="B6236" s="2" t="s">
        <x:v>22162</x:v>
      </x:c>
      <x:c r="C6236" s="2" t="s">
        <x:v>12632</x:v>
      </x:c>
      <x:c r="D6236" s="2" t="s">
        <x:v>12631</x:v>
      </x:c>
      <x:c r="E6236" s="2" t="s">
        <x:v>4311</x:v>
      </x:c>
      <x:c r="F6236" s="2" t="s">
        <x:v>4313</x:v>
      </x:c>
      <x:c r="G6236" s="2" t="s">
        <x:v>38881</x:v>
      </x:c>
      <x:c r="H6236" s="2" t="s">
        <x:v>51812</x:v>
      </x:c>
      <x:c r="I6236" s="2" t="s">
        <x:v>73645</x:v>
      </x:c>
    </x:row>
    <x:row r="6237" spans="2:9" s="3" customFormat="1" ht="21.399999999999999" hidden="1" customHeight="1">
      <x:c r="B6237" s="2" t="s">
        <x:v>22182</x:v>
      </x:c>
      <x:c r="C6237" s="2" t="s">
        <x:v>8843</x:v>
      </x:c>
      <x:c r="D6237" s="2" t="s">
        <x:v>8845</x:v>
      </x:c>
      <x:c r="E6237" s="2" t="s">
        <x:v>7097</x:v>
      </x:c>
      <x:c r="F6237" s="2" t="s">
        <x:v>7105</x:v>
      </x:c>
      <x:c r="G6237" s="2" t="s">
        <x:v>39728</x:v>
      </x:c>
      <x:c r="H6237" s="2" t="s">
        <x:v>51812</x:v>
      </x:c>
      <x:c r="I6237" s="2" t="s">
        <x:v>73640</x:v>
      </x:c>
    </x:row>
    <x:row r="6238" spans="2:9" s="3" customFormat="1" ht="21.399999999999999" hidden="1" customHeight="1">
      <x:c r="B6238" s="2" t="s">
        <x:v>22191</x:v>
      </x:c>
      <x:c r="C6238" s="2" t="s">
        <x:v>42895</x:v>
      </x:c>
      <x:c r="D6238" s="2" t="s">
        <x:v>42911</x:v>
      </x:c>
      <x:c r="E6238" s="2" t="s">
        <x:v>48312</x:v>
      </x:c>
      <x:c r="F6238" s="2" t="s">
        <x:v>48325</x:v>
      </x:c>
      <x:c r="G6238" s="2" t="s">
        <x:v>59337</x:v>
      </x:c>
      <x:c r="H6238" s="2" t="s">
        <x:v>51812</x:v>
      </x:c>
      <x:c r="I6238" s="2" t="s">
        <x:v>73650</x:v>
      </x:c>
    </x:row>
    <x:row r="6239" spans="2:9" s="3" customFormat="1" ht="21.399999999999999" hidden="1" customHeight="1">
      <x:c r="B6239" s="2" t="s">
        <x:v>22186</x:v>
      </x:c>
      <x:c r="C6239" s="2" t="s">
        <x:v>20941</x:v>
      </x:c>
      <x:c r="D6239" s="2" t="s">
        <x:v>20945</x:v>
      </x:c>
      <x:c r="E6239" s="2" t="s">
        <x:v>48315</x:v>
      </x:c>
      <x:c r="F6239" s="2" t="s">
        <x:v>6299</x:v>
      </x:c>
      <x:c r="G6239" s="2" t="s">
        <x:v>36435</x:v>
      </x:c>
      <x:c r="H6239" s="2" t="s">
        <x:v>51812</x:v>
      </x:c>
      <x:c r="I6239" s="2" t="s">
        <x:v>76786</x:v>
      </x:c>
    </x:row>
    <x:row r="6240" spans="2:9" s="3" customFormat="1" ht="21.399999999999999" hidden="1" customHeight="1">
      <x:c r="B6240" s="2" t="s">
        <x:v>22178</x:v>
      </x:c>
      <x:c r="C6240" s="2" t="s">
        <x:v>8024</x:v>
      </x:c>
      <x:c r="D6240" s="2" t="s">
        <x:v>8027</x:v>
      </x:c>
      <x:c r="E6240" s="2" t="s">
        <x:v>48252</x:v>
      </x:c>
      <x:c r="F6240" s="2" t="s">
        <x:v>6365</x:v>
      </x:c>
      <x:c r="G6240" s="2" t="s">
        <x:v>8026</x:v>
      </x:c>
      <x:c r="H6240" s="2" t="s">
        <x:v>51812</x:v>
      </x:c>
      <x:c r="I6240" s="2" t="s">
        <x:v>76804</x:v>
      </x:c>
    </x:row>
    <x:row r="6241" spans="2:9" s="3" customFormat="1" ht="21.399999999999999" hidden="1" customHeight="1">
      <x:c r="B6241" s="2" t="s">
        <x:v>22187</x:v>
      </x:c>
      <x:c r="C6241" s="2" t="s">
        <x:v>27439</x:v>
      </x:c>
      <x:c r="D6241" s="2" t="s">
        <x:v>27440</x:v>
      </x:c>
      <x:c r="E6241" s="2" t="s">
        <x:v>7139</x:v>
      </x:c>
      <x:c r="F6241" s="2" t="s">
        <x:v>7149</x:v>
      </x:c>
      <x:c r="G6241" s="2" t="s">
        <x:v>37146</x:v>
      </x:c>
      <x:c r="H6241" s="2" t="s">
        <x:v>51812</x:v>
      </x:c>
      <x:c r="I6241" s="2" t="s">
        <x:v>72701</x:v>
      </x:c>
    </x:row>
    <x:row r="6242" spans="2:9" s="3" customFormat="1" ht="21.399999999999999" hidden="1" customHeight="1">
      <x:c r="B6242" s="2" t="s">
        <x:v>22175</x:v>
      </x:c>
      <x:c r="C6242" s="2" t="s">
        <x:v>61012</x:v>
      </x:c>
      <x:c r="D6242" s="2" t="s">
        <x:v>61009</x:v>
      </x:c>
      <x:c r="E6242" s="2" t="s">
        <x:v>48346</x:v>
      </x:c>
      <x:c r="F6242" s="2" t="s">
        <x:v>5876</x:v>
      </x:c>
      <x:c r="G6242" s="2" t="s">
        <x:v>40527</x:v>
      </x:c>
      <x:c r="H6242" s="2" t="s">
        <x:v>51812</x:v>
      </x:c>
      <x:c r="I6242" s="2" t="s">
        <x:v>73630</x:v>
      </x:c>
    </x:row>
    <x:row r="6243" spans="2:9" s="3" customFormat="1" ht="21.399999999999999" hidden="1" customHeight="1">
      <x:c r="B6243" s="2" t="s">
        <x:v>22174</x:v>
      </x:c>
      <x:c r="C6243" s="2" t="s">
        <x:v>60490</x:v>
      </x:c>
      <x:c r="D6243" s="2" t="s">
        <x:v>60491</x:v>
      </x:c>
      <x:c r="E6243" s="2" t="s">
        <x:v>48346</x:v>
      </x:c>
      <x:c r="F6243" s="2" t="s">
        <x:v>5876</x:v>
      </x:c>
      <x:c r="G6243" s="2" t="s">
        <x:v>51620</x:v>
      </x:c>
      <x:c r="H6243" s="2" t="s">
        <x:v>51812</x:v>
      </x:c>
      <x:c r="I6243" s="2" t="s">
        <x:v>54231</x:v>
      </x:c>
    </x:row>
    <x:row r="6244" spans="2:9" s="3" customFormat="1" ht="21.399999999999999" hidden="1" customHeight="1">
      <x:c r="B6244" s="2" t="s">
        <x:v>22167</x:v>
      </x:c>
      <x:c r="C6244" s="2" t="s">
        <x:v>61520</x:v>
      </x:c>
      <x:c r="D6244" s="2" t="s">
        <x:v>61524</x:v>
      </x:c>
      <x:c r="E6244" s="2" t="s">
        <x:v>48296</x:v>
      </x:c>
      <x:c r="F6244" s="2" t="s">
        <x:v>7179</x:v>
      </x:c>
      <x:c r="G6244" s="2" t="s">
        <x:v>61517</x:v>
      </x:c>
      <x:c r="H6244" s="2" t="s">
        <x:v>51812</x:v>
      </x:c>
      <x:c r="I6244" s="2" t="s">
        <x:v>73651</x:v>
      </x:c>
    </x:row>
    <x:row r="6245" spans="2:9" s="3" customFormat="1" ht="21.399999999999999" hidden="1" customHeight="1">
      <x:c r="B6245" s="2" t="s">
        <x:v>22171</x:v>
      </x:c>
      <x:c r="C6245" s="2" t="s">
        <x:v>12295</x:v>
      </x:c>
      <x:c r="D6245" s="2" t="s">
        <x:v>12288</x:v>
      </x:c>
      <x:c r="E6245" s="2" t="s">
        <x:v>48323</x:v>
      </x:c>
      <x:c r="F6245" s="2" t="s">
        <x:v>48324</x:v>
      </x:c>
      <x:c r="G6245" s="2" t="s">
        <x:v>38817</x:v>
      </x:c>
      <x:c r="H6245" s="2" t="s">
        <x:v>51812</x:v>
      </x:c>
      <x:c r="I6245" s="2" t="s">
        <x:v>76806</x:v>
      </x:c>
    </x:row>
    <x:row r="6246" spans="2:9" s="3" customFormat="1" ht="21.399999999999999" hidden="1" customHeight="1">
      <x:c r="B6246" s="2" t="s">
        <x:v>22169</x:v>
      </x:c>
      <x:c r="C6246" s="2" t="s">
        <x:v>13430</x:v>
      </x:c>
      <x:c r="D6246" s="2" t="s">
        <x:v>13446</x:v>
      </x:c>
      <x:c r="E6246" s="2" t="s">
        <x:v>48264</x:v>
      </x:c>
      <x:c r="F6246" s="2" t="s">
        <x:v>48265</x:v>
      </x:c>
      <x:c r="G6246" s="2" t="s">
        <x:v>59082</x:v>
      </x:c>
      <x:c r="H6246" s="2" t="s">
        <x:v>51812</x:v>
      </x:c>
      <x:c r="I6246" s="2" t="s">
        <x:v>53762</x:v>
      </x:c>
    </x:row>
    <x:row r="6247" spans="2:9" s="3" customFormat="1" ht="21.399999999999999" hidden="1" customHeight="1">
      <x:c r="B6247" s="2" t="s">
        <x:v>22185</x:v>
      </x:c>
      <x:c r="C6247" s="2" t="s">
        <x:v>14445</x:v>
      </x:c>
      <x:c r="D6247" s="2" t="s">
        <x:v>14446</x:v>
      </x:c>
      <x:c r="E6247" s="2" t="s">
        <x:v>48316</x:v>
      </x:c>
      <x:c r="F6247" s="2" t="s">
        <x:v>48320</x:v>
      </x:c>
      <x:c r="G6247" s="2" t="s">
        <x:v>14460</x:v>
      </x:c>
      <x:c r="H6247" s="2" t="s">
        <x:v>51812</x:v>
      </x:c>
      <x:c r="I6247" s="2" t="s">
        <x:v>72703</x:v>
      </x:c>
    </x:row>
    <x:row r="6248" spans="2:9" s="3" customFormat="1" ht="21.399999999999999" hidden="1" customHeight="1">
      <x:c r="B6248" s="2" t="s">
        <x:v>22181</x:v>
      </x:c>
      <x:c r="C6248" s="2" t="s">
        <x:v>12204</x:v>
      </x:c>
      <x:c r="D6248" s="2" t="s">
        <x:v>12203</x:v>
      </x:c>
      <x:c r="E6248" s="2" t="s">
        <x:v>48252</x:v>
      </x:c>
      <x:c r="F6248" s="2" t="s">
        <x:v>6365</x:v>
      </x:c>
      <x:c r="G6248" s="2" t="s">
        <x:v>38806</x:v>
      </x:c>
      <x:c r="H6248" s="2" t="s">
        <x:v>51812</x:v>
      </x:c>
      <x:c r="I6248" s="2" t="s">
        <x:v>53775</x:v>
      </x:c>
    </x:row>
    <x:row r="6249" spans="2:9" s="3" customFormat="1" ht="21.399999999999999" hidden="1" customHeight="1">
      <x:c r="B6249" s="2" t="s">
        <x:v>22164</x:v>
      </x:c>
      <x:c r="C6249" s="2" t="s">
        <x:v>2620</x:v>
      </x:c>
      <x:c r="D6249" s="2" t="s">
        <x:v>2623</x:v>
      </x:c>
      <x:c r="E6249" s="2" t="s">
        <x:v>48346</x:v>
      </x:c>
      <x:c r="F6249" s="2" t="s">
        <x:v>5876</x:v>
      </x:c>
      <x:c r="G6249" s="2" t="s">
        <x:v>40555</x:v>
      </x:c>
      <x:c r="H6249" s="2" t="s">
        <x:v>51812</x:v>
      </x:c>
      <x:c r="I6249" s="2" t="s">
        <x:v>76780</x:v>
      </x:c>
    </x:row>
    <x:row r="6250" spans="2:9" s="3" customFormat="1" ht="21.399999999999999" hidden="1" customHeight="1">
      <x:c r="B6250" s="2" t="s">
        <x:v>22193</x:v>
      </x:c>
      <x:c r="C6250" s="2" t="s">
        <x:v>67594</x:v>
      </x:c>
      <x:c r="D6250" s="2" t="s">
        <x:v>67591</x:v>
      </x:c>
      <x:c r="E6250" s="2" t="s">
        <x:v>48323</x:v>
      </x:c>
      <x:c r="F6250" s="2" t="s">
        <x:v>48324</x:v>
      </x:c>
      <x:c r="G6250" s="2" t="s">
        <x:v>67595</x:v>
      </x:c>
      <x:c r="H6250" s="2" t="s">
        <x:v>51812</x:v>
      </x:c>
      <x:c r="I6250" s="2" t="s">
        <x:v>53777</x:v>
      </x:c>
    </x:row>
    <x:row r="6251" spans="2:9" s="3" customFormat="1" ht="21.399999999999999" hidden="1" customHeight="1">
      <x:c r="B6251" s="2" t="s">
        <x:v>22172</x:v>
      </x:c>
      <x:c r="C6251" s="2" t="s">
        <x:v>11454</x:v>
      </x:c>
      <x:c r="D6251" s="2" t="s">
        <x:v>11452</x:v>
      </x:c>
      <x:c r="E6251" s="2" t="s">
        <x:v>34353</x:v>
      </x:c>
      <x:c r="F6251" s="2" t="s">
        <x:v>6537</x:v>
      </x:c>
      <x:c r="G6251" s="2" t="s">
        <x:v>38618</x:v>
      </x:c>
      <x:c r="H6251" s="2" t="s">
        <x:v>51812</x:v>
      </x:c>
      <x:c r="I6251" s="2" t="s">
        <x:v>73643</x:v>
      </x:c>
    </x:row>
    <x:row r="6252" spans="2:9" s="3" customFormat="1" ht="21.399999999999999" hidden="1" customHeight="1">
      <x:c r="B6252" s="2" t="s">
        <x:v>22170</x:v>
      </x:c>
      <x:c r="C6252" s="2" t="s">
        <x:v>12681</x:v>
      </x:c>
      <x:c r="D6252" s="2" t="s">
        <x:v>12670</x:v>
      </x:c>
      <x:c r="E6252" s="2" t="s">
        <x:v>48296</x:v>
      </x:c>
      <x:c r="F6252" s="2" t="s">
        <x:v>7179</x:v>
      </x:c>
      <x:c r="G6252" s="2" t="s">
        <x:v>38895</x:v>
      </x:c>
      <x:c r="H6252" s="2" t="s">
        <x:v>51812</x:v>
      </x:c>
      <x:c r="I6252" s="2" t="s">
        <x:v>72699</x:v>
      </x:c>
    </x:row>
    <x:row r="6253" spans="2:9" s="3" customFormat="1" ht="21.399999999999999" hidden="1" customHeight="1">
      <x:c r="B6253" s="2" t="s">
        <x:v>22173</x:v>
      </x:c>
      <x:c r="C6253" s="2" t="s">
        <x:v>70510</x:v>
      </x:c>
      <x:c r="D6253" s="2" t="s">
        <x:v>70503</x:v>
      </x:c>
      <x:c r="E6253" s="2" t="s">
        <x:v>48346</x:v>
      </x:c>
      <x:c r="F6253" s="2" t="s">
        <x:v>5876</x:v>
      </x:c>
      <x:c r="G6253" s="2" t="s">
        <x:v>59012</x:v>
      </x:c>
      <x:c r="H6253" s="2" t="s">
        <x:v>51812</x:v>
      </x:c>
      <x:c r="I6253" s="2" t="s">
        <x:v>73644</x:v>
      </x:c>
    </x:row>
    <x:row r="6254" spans="2:9" s="3" customFormat="1" ht="21.399999999999999" hidden="1" customHeight="1">
      <x:c r="B6254" s="2" t="s">
        <x:v>22192</x:v>
      </x:c>
      <x:c r="C6254" s="2" t="s">
        <x:v>7925</x:v>
      </x:c>
      <x:c r="D6254" s="2" t="s">
        <x:v>7923</x:v>
      </x:c>
      <x:c r="E6254" s="2" t="s">
        <x:v>7132</x:v>
      </x:c>
      <x:c r="F6254" s="2" t="s">
        <x:v>7122</x:v>
      </x:c>
      <x:c r="G6254" s="2" t="s">
        <x:v>7929</x:v>
      </x:c>
      <x:c r="H6254" s="2" t="s">
        <x:v>51812</x:v>
      </x:c>
      <x:c r="I6254" s="2" t="s">
        <x:v>76789</x:v>
      </x:c>
    </x:row>
    <x:row r="6255" spans="2:9" s="3" customFormat="1" ht="21.399999999999999" hidden="1" customHeight="1">
      <x:c r="B6255" s="2" t="s">
        <x:v>22183</x:v>
      </x:c>
      <x:c r="C6255" s="2" t="s">
        <x:v>12281</x:v>
      </x:c>
      <x:c r="D6255" s="2" t="s">
        <x:v>12278</x:v>
      </x:c>
      <x:c r="E6255" s="2" t="s">
        <x:v>45584</x:v>
      </x:c>
      <x:c r="F6255" s="2" t="s">
        <x:v>45587</x:v>
      </x:c>
      <x:c r="G6255" s="2" t="s">
        <x:v>38831</x:v>
      </x:c>
      <x:c r="H6255" s="2" t="s">
        <x:v>51812</x:v>
      </x:c>
      <x:c r="I6255" s="2" t="s">
        <x:v>76790</x:v>
      </x:c>
    </x:row>
    <x:row r="6256" spans="2:9" s="3" customFormat="1" ht="21.399999999999999" hidden="1" customHeight="1">
      <x:c r="B6256" s="2" t="s">
        <x:v>22176</x:v>
      </x:c>
      <x:c r="C6256" s="2" t="s">
        <x:v>31509</x:v>
      </x:c>
      <x:c r="D6256" s="2" t="s">
        <x:v>31510</x:v>
      </x:c>
      <x:c r="E6256" s="2" t="s">
        <x:v>34353</x:v>
      </x:c>
      <x:c r="F6256" s="2" t="s">
        <x:v>6537</x:v>
      </x:c>
      <x:c r="G6256" s="2" t="s">
        <x:v>50727</x:v>
      </x:c>
      <x:c r="H6256" s="2" t="s">
        <x:v>51812</x:v>
      </x:c>
      <x:c r="I6256" s="2" t="s">
        <x:v>53781</x:v>
      </x:c>
    </x:row>
    <x:row r="6257" spans="2:9" s="3" customFormat="1" ht="21.399999999999999" hidden="1" customHeight="1">
      <x:c r="B6257" s="2" t="s">
        <x:v>22177</x:v>
      </x:c>
      <x:c r="C6257" s="2" t="s">
        <x:v>70109</x:v>
      </x:c>
      <x:c r="D6257" s="2" t="s">
        <x:v>70105</x:v>
      </x:c>
      <x:c r="E6257" s="2" t="s">
        <x:v>45550</x:v>
      </x:c>
      <x:c r="F6257" s="2" t="s">
        <x:v>5889</x:v>
      </x:c>
      <x:c r="G6257" s="2" t="s">
        <x:v>49942</x:v>
      </x:c>
      <x:c r="H6257" s="2" t="s">
        <x:v>51812</x:v>
      </x:c>
      <x:c r="I6257" s="2" t="s">
        <x:v>53783</x:v>
      </x:c>
    </x:row>
    <x:row r="6258" spans="2:9" s="3" customFormat="1" ht="21.399999999999999" hidden="1" customHeight="1">
      <x:c r="B6258" s="2" t="s">
        <x:v>22184</x:v>
      </x:c>
      <x:c r="C6258" s="2" t="s">
        <x:v>27407</x:v>
      </x:c>
      <x:c r="D6258" s="2" t="s">
        <x:v>27403</x:v>
      </x:c>
      <x:c r="E6258" s="2" t="s">
        <x:v>48229</x:v>
      </x:c>
      <x:c r="F6258" s="2" t="s">
        <x:v>6412</x:v>
      </x:c>
      <x:c r="G6258" s="2" t="s">
        <x:v>37115</x:v>
      </x:c>
      <x:c r="H6258" s="2" t="s">
        <x:v>51812</x:v>
      </x:c>
      <x:c r="I6258" s="2" t="s">
        <x:v>76802</x:v>
      </x:c>
    </x:row>
    <x:row r="6259" spans="2:9" s="3" customFormat="1" ht="21.399999999999999" hidden="1" customHeight="1">
      <x:c r="B6259" s="2" t="s">
        <x:v>22166</x:v>
      </x:c>
      <x:c r="C6259" s="2" t="s">
        <x:v>17664</x:v>
      </x:c>
      <x:c r="D6259" s="2" t="s">
        <x:v>17665</x:v>
      </x:c>
      <x:c r="E6259" s="2" t="s">
        <x:v>7132</x:v>
      </x:c>
      <x:c r="F6259" s="2" t="s">
        <x:v>7122</x:v>
      </x:c>
      <x:c r="G6259" s="2" t="s">
        <x:v>50523</x:v>
      </x:c>
      <x:c r="H6259" s="2" t="s">
        <x:v>51812</x:v>
      </x:c>
      <x:c r="I6259" s="2" t="s">
        <x:v>76793</x:v>
      </x:c>
    </x:row>
    <x:row r="6260" spans="2:9" s="3" customFormat="1" ht="21.399999999999999" hidden="1" customHeight="1">
      <x:c r="B6260" s="2" t="s">
        <x:v>22179</x:v>
      </x:c>
      <x:c r="C6260" s="2" t="s">
        <x:v>26534</x:v>
      </x:c>
      <x:c r="D6260" s="2" t="s">
        <x:v>26542</x:v>
      </x:c>
      <x:c r="E6260" s="2" t="s">
        <x:v>48339</x:v>
      </x:c>
      <x:c r="F6260" s="2" t="s">
        <x:v>48334</x:v>
      </x:c>
      <x:c r="G6260" s="2" t="s">
        <x:v>36936</x:v>
      </x:c>
      <x:c r="H6260" s="2" t="s">
        <x:v>51812</x:v>
      </x:c>
      <x:c r="I6260" s="2" t="s">
        <x:v>76807</x:v>
      </x:c>
    </x:row>
    <x:row r="6261" spans="2:9" s="3" customFormat="1" ht="21.399999999999999" hidden="1" customHeight="1">
      <x:c r="B6261" s="2" t="s">
        <x:v>22189</x:v>
      </x:c>
      <x:c r="C6261" s="2" t="s">
        <x:v>989</x:v>
      </x:c>
      <x:c r="D6261" s="2" t="s">
        <x:v>991</x:v>
      </x:c>
      <x:c r="E6261" s="2" t="s">
        <x:v>48296</x:v>
      </x:c>
      <x:c r="F6261" s="2" t="s">
        <x:v>7179</x:v>
      </x:c>
      <x:c r="G6261" s="2" t="s">
        <x:v>995</x:v>
      </x:c>
      <x:c r="H6261" s="2" t="s">
        <x:v>51812</x:v>
      </x:c>
      <x:c r="I6261" s="2" t="s">
        <x:v>76795</x:v>
      </x:c>
    </x:row>
    <x:row r="6262" spans="2:9" s="3" customFormat="1" ht="21.399999999999999" hidden="1" customHeight="1">
      <x:c r="B6262" s="2" t="s">
        <x:v>22188</x:v>
      </x:c>
      <x:c r="C6262" s="2" t="s">
        <x:v>69576</x:v>
      </x:c>
      <x:c r="D6262" s="2" t="s">
        <x:v>69574</x:v>
      </x:c>
      <x:c r="E6262" s="2" t="s">
        <x:v>34353</x:v>
      </x:c>
      <x:c r="F6262" s="2" t="s">
        <x:v>6537</x:v>
      </x:c>
      <x:c r="G6262" s="2" t="s">
        <x:v>69571</x:v>
      </x:c>
      <x:c r="H6262" s="2" t="s">
        <x:v>51812</x:v>
      </x:c>
      <x:c r="I6262" s="2" t="s">
        <x:v>76796</x:v>
      </x:c>
    </x:row>
    <x:row r="6263" spans="2:9" s="3" customFormat="1" ht="21.399999999999999" hidden="1" customHeight="1">
      <x:c r="B6263" s="2" t="s">
        <x:v>22190</x:v>
      </x:c>
      <x:c r="C6263" s="2" t="s">
        <x:v>68660</x:v>
      </x:c>
      <x:c r="D6263" s="2" t="s">
        <x:v>68669</x:v>
      </x:c>
      <x:c r="E6263" s="2" t="s">
        <x:v>48242</x:v>
      </x:c>
      <x:c r="F6263" s="2" t="s">
        <x:v>48248</x:v>
      </x:c>
      <x:c r="G6263" s="2" t="s">
        <x:v>51182</x:v>
      </x:c>
      <x:c r="H6263" s="2" t="s">
        <x:v>51812</x:v>
      </x:c>
      <x:c r="I6263" s="2" t="s">
        <x:v>76776</x:v>
      </x:c>
    </x:row>
    <x:row r="6264" spans="2:9" s="3" customFormat="1" ht="21.399999999999999" hidden="1" customHeight="1">
      <x:c r="B6264" s="2" t="s">
        <x:v>22180</x:v>
      </x:c>
      <x:c r="C6264" s="2" t="s">
        <x:v>68587</x:v>
      </x:c>
      <x:c r="D6264" s="2" t="s">
        <x:v>68586</x:v>
      </x:c>
      <x:c r="E6264" s="2" t="s">
        <x:v>48330</x:v>
      </x:c>
      <x:c r="F6264" s="2" t="s">
        <x:v>48328</x:v>
      </x:c>
      <x:c r="G6264" s="2" t="s">
        <x:v>50182</x:v>
      </x:c>
      <x:c r="H6264" s="2" t="s">
        <x:v>51812</x:v>
      </x:c>
      <x:c r="I6264" s="2" t="s">
        <x:v>76777</x:v>
      </x:c>
    </x:row>
    <x:row r="6265" spans="2:9" s="3" customFormat="1" ht="21.399999999999999" hidden="1" customHeight="1">
      <x:c r="B6265" s="2" t="s">
        <x:v>22194</x:v>
      </x:c>
      <x:c r="C6265" s="2" t="s">
        <x:v>68610</x:v>
      </x:c>
      <x:c r="D6265" s="2" t="s">
        <x:v>68617</x:v>
      </x:c>
      <x:c r="E6265" s="2" t="s">
        <x:v>48330</x:v>
      </x:c>
      <x:c r="F6265" s="2" t="s">
        <x:v>48328</x:v>
      </x:c>
      <x:c r="G6265" s="2" t="s">
        <x:v>58853</x:v>
      </x:c>
      <x:c r="H6265" s="2" t="s">
        <x:v>51812</x:v>
      </x:c>
      <x:c r="I6265" s="2" t="s">
        <x:v>76777</x:v>
      </x:c>
    </x:row>
    <x:row r="6266" spans="2:9" s="3" customFormat="1" ht="21.399999999999999" hidden="1" customHeight="1">
      <x:c r="B6266" s="2" t="s">
        <x:v>22195</x:v>
      </x:c>
      <x:c r="C6266" s="2" t="s">
        <x:v>25270</x:v>
      </x:c>
      <x:c r="D6266" s="2" t="s">
        <x:v>25276</x:v>
      </x:c>
      <x:c r="E6266" s="2" t="s">
        <x:v>7132</x:v>
      </x:c>
      <x:c r="F6266" s="2" t="s">
        <x:v>7122</x:v>
      </x:c>
      <x:c r="G6266" s="2" t="s">
        <x:v>36624</x:v>
      </x:c>
      <x:c r="H6266" s="2" t="s">
        <x:v>51812</x:v>
      </x:c>
      <x:c r="I6266" s="2" t="s">
        <x:v>76803</x:v>
      </x:c>
    </x:row>
    <x:row r="6267" spans="2:9" s="3" customFormat="1" ht="21.399999999999999" hidden="1" customHeight="1">
      <x:c r="B6267" s="2" t="s">
        <x:v>22165</x:v>
      </x:c>
      <x:c r="C6267" s="2" t="s">
        <x:v>26929</x:v>
      </x:c>
      <x:c r="D6267" s="2" t="s">
        <x:v>26937</x:v>
      </x:c>
      <x:c r="E6267" s="2" t="s">
        <x:v>34353</x:v>
      </x:c>
      <x:c r="F6267" s="2" t="s">
        <x:v>6537</x:v>
      </x:c>
      <x:c r="G6267" s="2" t="s">
        <x:v>26928</x:v>
      </x:c>
      <x:c r="H6267" s="2" t="s">
        <x:v>51812</x:v>
      </x:c>
      <x:c r="I6267" s="2" t="s">
        <x:v>76826</x:v>
      </x:c>
    </x:row>
    <x:row r="6268" spans="2:9" s="3" customFormat="1" ht="21.399999999999999" hidden="1" customHeight="1">
      <x:c r="B6268" s="2" t="s">
        <x:v>22168</x:v>
      </x:c>
      <x:c r="C6268" s="2" t="s">
        <x:v>70209</x:v>
      </x:c>
      <x:c r="D6268" s="2" t="s">
        <x:v>70210</x:v>
      </x:c>
      <x:c r="E6268" s="2" t="s">
        <x:v>48330</x:v>
      </x:c>
      <x:c r="F6268" s="2" t="s">
        <x:v>48328</x:v>
      </x:c>
      <x:c r="G6268" s="2" t="s">
        <x:v>6215</x:v>
      </x:c>
      <x:c r="H6268" s="2" t="s">
        <x:v>51812</x:v>
      </x:c>
      <x:c r="I6268" s="2" t="s">
        <x:v>76829</x:v>
      </x:c>
    </x:row>
    <x:row r="6269" spans="2:9" s="3" customFormat="1" ht="21.399999999999999" hidden="1" customHeight="1">
      <x:c r="B6269" s="2" t="s">
        <x:v>22203</x:v>
      </x:c>
      <x:c r="C6269" s="2" t="s">
        <x:v>12239</x:v>
      </x:c>
      <x:c r="D6269" s="2" t="s">
        <x:v>12241</x:v>
      </x:c>
      <x:c r="E6269" s="2" t="s">
        <x:v>48330</x:v>
      </x:c>
      <x:c r="F6269" s="2" t="s">
        <x:v>48328</x:v>
      </x:c>
      <x:c r="G6269" s="2" t="s">
        <x:v>6215</x:v>
      </x:c>
      <x:c r="H6269" s="2" t="s">
        <x:v>51812</x:v>
      </x:c>
      <x:c r="I6269" s="2" t="s">
        <x:v>53763</x:v>
      </x:c>
    </x:row>
    <x:row r="6270" spans="2:9" s="3" customFormat="1" ht="21.399999999999999" hidden="1" customHeight="1">
      <x:c r="B6270" s="2" t="s">
        <x:v>22218</x:v>
      </x:c>
      <x:c r="C6270" s="2" t="s">
        <x:v>26877</x:v>
      </x:c>
      <x:c r="D6270" s="2" t="s">
        <x:v>26874</x:v>
      </x:c>
      <x:c r="E6270" s="2" t="s">
        <x:v>48315</x:v>
      </x:c>
      <x:c r="F6270" s="2" t="s">
        <x:v>6299</x:v>
      </x:c>
      <x:c r="G6270" s="2" t="s">
        <x:v>36991</x:v>
      </x:c>
      <x:c r="H6270" s="2" t="s">
        <x:v>51812</x:v>
      </x:c>
      <x:c r="I6270" s="2" t="s">
        <x:v>53784</x:v>
      </x:c>
    </x:row>
    <x:row r="6271" spans="2:9" s="3" customFormat="1" ht="21.399999999999999" hidden="1" customHeight="1">
      <x:c r="B6271" s="2" t="s">
        <x:v>22214</x:v>
      </x:c>
      <x:c r="C6271" s="2" t="s">
        <x:v>10508</x:v>
      </x:c>
      <x:c r="D6271" s="2" t="s">
        <x:v>10511</x:v>
      </x:c>
      <x:c r="E6271" s="2" t="s">
        <x:v>48323</x:v>
      </x:c>
      <x:c r="F6271" s="2" t="s">
        <x:v>48324</x:v>
      </x:c>
      <x:c r="G6271" s="2" t="s">
        <x:v>60042</x:v>
      </x:c>
      <x:c r="H6271" s="2" t="s">
        <x:v>51812</x:v>
      </x:c>
      <x:c r="I6271" s="2" t="s">
        <x:v>73623</x:v>
      </x:c>
    </x:row>
    <x:row r="6272" spans="2:9" s="3" customFormat="1" ht="21.399999999999999" hidden="1" customHeight="1">
      <x:c r="B6272" s="2" t="s">
        <x:v>22215</x:v>
      </x:c>
      <x:c r="C6272" s="2" t="s">
        <x:v>60448</x:v>
      </x:c>
      <x:c r="D6272" s="2" t="s">
        <x:v>60457</x:v>
      </x:c>
      <x:c r="E6272" s="2" t="s">
        <x:v>48323</x:v>
      </x:c>
      <x:c r="F6272" s="2" t="s">
        <x:v>48324</x:v>
      </x:c>
      <x:c r="G6272" s="2" t="s">
        <x:v>60446</x:v>
      </x:c>
      <x:c r="H6272" s="2" t="s">
        <x:v>51812</x:v>
      </x:c>
      <x:c r="I6272" s="2" t="s">
        <x:v>73625</x:v>
      </x:c>
    </x:row>
    <x:row r="6273" spans="2:9" s="3" customFormat="1" ht="21.399999999999999" hidden="1" customHeight="1">
      <x:c r="B6273" s="2" t="s">
        <x:v>22226</x:v>
      </x:c>
      <x:c r="C6273" s="2" t="s">
        <x:v>23164</x:v>
      </x:c>
      <x:c r="D6273" s="2" t="s">
        <x:v>23158</x:v>
      </x:c>
      <x:c r="E6273" s="2" t="s">
        <x:v>48323</x:v>
      </x:c>
      <x:c r="F6273" s="2" t="s">
        <x:v>48324</x:v>
      </x:c>
      <x:c r="G6273" s="2" t="s">
        <x:v>37233</x:v>
      </x:c>
      <x:c r="H6273" s="2" t="s">
        <x:v>51812</x:v>
      </x:c>
      <x:c r="I6273" s="2" t="s">
        <x:v>73625</x:v>
      </x:c>
    </x:row>
    <x:row r="6274" spans="2:9" s="3" customFormat="1" ht="21.399999999999999" hidden="1" customHeight="1">
      <x:c r="B6274" s="2" t="s">
        <x:v>22227</x:v>
      </x:c>
      <x:c r="C6274" s="2" t="s">
        <x:v>69628</x:v>
      </x:c>
      <x:c r="D6274" s="2" t="s">
        <x:v>7804</x:v>
      </x:c>
      <x:c r="E6274" s="2" t="s">
        <x:v>48323</x:v>
      </x:c>
      <x:c r="F6274" s="2" t="s">
        <x:v>48324</x:v>
      </x:c>
      <x:c r="G6274" s="2" t="s">
        <x:v>3718</x:v>
      </x:c>
      <x:c r="H6274" s="2" t="s">
        <x:v>51812</x:v>
      </x:c>
      <x:c r="I6274" s="2" t="s">
        <x:v>73625</x:v>
      </x:c>
    </x:row>
    <x:row r="6275" spans="2:9" s="3" customFormat="1" ht="21.399999999999999" hidden="1" customHeight="1">
      <x:c r="B6275" s="2" t="s">
        <x:v>22223</x:v>
      </x:c>
      <x:c r="C6275" s="2" t="s">
        <x:v>27504</x:v>
      </x:c>
      <x:c r="D6275" s="2" t="s">
        <x:v>69534</x:v>
      </x:c>
      <x:c r="E6275" s="2" t="s">
        <x:v>48330</x:v>
      </x:c>
      <x:c r="F6275" s="2" t="s">
        <x:v>48328</x:v>
      </x:c>
      <x:c r="G6275" s="2" t="s">
        <x:v>3373</x:v>
      </x:c>
      <x:c r="H6275" s="2" t="s">
        <x:v>51812</x:v>
      </x:c>
      <x:c r="I6275" s="2" t="s">
        <x:v>76819</x:v>
      </x:c>
    </x:row>
    <x:row r="6276" spans="2:9" s="3" customFormat="1" ht="21.399999999999999" hidden="1" customHeight="1">
      <x:c r="B6276" s="2" t="s">
        <x:v>22210</x:v>
      </x:c>
      <x:c r="C6276" s="2" t="s">
        <x:v>60486</x:v>
      </x:c>
      <x:c r="D6276" s="2" t="s">
        <x:v>60494</x:v>
      </x:c>
      <x:c r="E6276" s="2" t="s">
        <x:v>48332</x:v>
      </x:c>
      <x:c r="F6276" s="2" t="s">
        <x:v>5870</x:v>
      </x:c>
      <x:c r="G6276" s="2" t="s">
        <x:v>59061</x:v>
      </x:c>
      <x:c r="H6276" s="2" t="s">
        <x:v>51812</x:v>
      </x:c>
      <x:c r="I6276" s="2" t="s">
        <x:v>76830</x:v>
      </x:c>
    </x:row>
    <x:row r="6277" spans="2:9" s="3" customFormat="1" ht="21.399999999999999" hidden="1" customHeight="1">
      <x:c r="B6277" s="2" t="s">
        <x:v>22204</x:v>
      </x:c>
      <x:c r="C6277" s="2" t="s">
        <x:v>29144</x:v>
      </x:c>
      <x:c r="D6277" s="2" t="s">
        <x:v>29138</x:v>
      </x:c>
      <x:c r="E6277" s="2" t="s">
        <x:v>48264</x:v>
      </x:c>
      <x:c r="F6277" s="2" t="s">
        <x:v>48265</x:v>
      </x:c>
      <x:c r="G6277" s="2" t="s">
        <x:v>38128</x:v>
      </x:c>
      <x:c r="H6277" s="2" t="s">
        <x:v>51812</x:v>
      </x:c>
      <x:c r="I6277" s="2" t="s">
        <x:v>76830</x:v>
      </x:c>
    </x:row>
    <x:row r="6278" spans="2:9" s="3" customFormat="1" ht="21.399999999999999" hidden="1" customHeight="1">
      <x:c r="B6278" s="2" t="s">
        <x:v>22200</x:v>
      </x:c>
      <x:c r="C6278" s="2" t="s">
        <x:v>26637</x:v>
      </x:c>
      <x:c r="D6278" s="2" t="s">
        <x:v>26644</x:v>
      </x:c>
      <x:c r="E6278" s="2" t="s">
        <x:v>48332</x:v>
      </x:c>
      <x:c r="F6278" s="2" t="s">
        <x:v>5870</x:v>
      </x:c>
      <x:c r="G6278" s="2" t="s">
        <x:v>59061</x:v>
      </x:c>
      <x:c r="H6278" s="2" t="s">
        <x:v>51812</x:v>
      </x:c>
      <x:c r="I6278" s="2" t="s">
        <x:v>76823</x:v>
      </x:c>
    </x:row>
    <x:row r="6279" spans="2:9" s="3" customFormat="1" ht="21.399999999999999" hidden="1" customHeight="1">
      <x:c r="B6279" s="2" t="s">
        <x:v>22196</x:v>
      </x:c>
      <x:c r="C6279" s="2" t="s">
        <x:v>16429</x:v>
      </x:c>
      <x:c r="D6279" s="2" t="s">
        <x:v>16426</x:v>
      </x:c>
      <x:c r="E6279" s="2" t="s">
        <x:v>48332</x:v>
      </x:c>
      <x:c r="F6279" s="2" t="s">
        <x:v>5870</x:v>
      </x:c>
      <x:c r="G6279" s="2" t="s">
        <x:v>66223</x:v>
      </x:c>
      <x:c r="H6279" s="2" t="s">
        <x:v>51812</x:v>
      </x:c>
      <x:c r="I6279" s="2" t="s">
        <x:v>76810</x:v>
      </x:c>
    </x:row>
    <x:row r="6280" spans="2:9" s="3" customFormat="1" ht="21.399999999999999" hidden="1" customHeight="1">
      <x:c r="B6280" s="2" t="s">
        <x:v>22216</x:v>
      </x:c>
      <x:c r="C6280" s="2" t="s">
        <x:v>8911</x:v>
      </x:c>
      <x:c r="D6280" s="2" t="s">
        <x:v>8902</x:v>
      </x:c>
      <x:c r="E6280" s="2" t="s">
        <x:v>48282</x:v>
      </x:c>
      <x:c r="F6280" s="2" t="s">
        <x:v>5880</x:v>
      </x:c>
      <x:c r="G6280" s="2" t="s">
        <x:v>39743</x:v>
      </x:c>
      <x:c r="H6280" s="2" t="s">
        <x:v>51812</x:v>
      </x:c>
      <x:c r="I6280" s="2" t="s">
        <x:v>73626</x:v>
      </x:c>
    </x:row>
    <x:row r="6281" spans="2:9" s="3" customFormat="1" ht="21.399999999999999" hidden="1" customHeight="1">
      <x:c r="B6281" s="2" t="s">
        <x:v>22211</x:v>
      </x:c>
      <x:c r="C6281" s="2" t="s">
        <x:v>26553</x:v>
      </x:c>
      <x:c r="D6281" s="2" t="s">
        <x:v>26554</x:v>
      </x:c>
      <x:c r="E6281" s="2" t="s">
        <x:v>48264</x:v>
      </x:c>
      <x:c r="F6281" s="2" t="s">
        <x:v>48265</x:v>
      </x:c>
      <x:c r="G6281" s="2" t="s">
        <x:v>26555</x:v>
      </x:c>
      <x:c r="H6281" s="2" t="s">
        <x:v>51812</x:v>
      </x:c>
      <x:c r="I6281" s="2" t="s">
        <x:v>76824</x:v>
      </x:c>
    </x:row>
    <x:row r="6282" spans="2:9" s="3" customFormat="1" ht="21.399999999999999" hidden="1" customHeight="1">
      <x:c r="B6282" s="2" t="s">
        <x:v>22220</x:v>
      </x:c>
      <x:c r="C6282" s="2" t="s">
        <x:v>30081</x:v>
      </x:c>
      <x:c r="D6282" s="2" t="s">
        <x:v>30082</x:v>
      </x:c>
      <x:c r="E6282" s="2" t="s">
        <x:v>48252</x:v>
      </x:c>
      <x:c r="F6282" s="2" t="s">
        <x:v>6365</x:v>
      </x:c>
      <x:c r="G6282" s="2" t="s">
        <x:v>30073</x:v>
      </x:c>
      <x:c r="H6282" s="2" t="s">
        <x:v>51812</x:v>
      </x:c>
      <x:c r="I6282" s="2" t="s">
        <x:v>76833</x:v>
      </x:c>
    </x:row>
    <x:row r="6283" spans="2:9" s="3" customFormat="1" ht="21.399999999999999" hidden="1" customHeight="1">
      <x:c r="B6283" s="2" t="s">
        <x:v>22202</x:v>
      </x:c>
      <x:c r="C6283" s="2" t="s">
        <x:v>70207</x:v>
      </x:c>
      <x:c r="D6283" s="2" t="s">
        <x:v>70208</x:v>
      </x:c>
      <x:c r="E6283" s="2" t="s">
        <x:v>7097</x:v>
      </x:c>
      <x:c r="F6283" s="2" t="s">
        <x:v>7105</x:v>
      </x:c>
      <x:c r="G6283" s="2" t="s">
        <x:v>49978</x:v>
      </x:c>
      <x:c r="H6283" s="2" t="s">
        <x:v>51812</x:v>
      </x:c>
      <x:c r="I6283" s="2" t="s">
        <x:v>76827</x:v>
      </x:c>
    </x:row>
    <x:row r="6284" spans="2:9" s="3" customFormat="1" ht="21.399999999999999" hidden="1" customHeight="1">
      <x:c r="B6284" s="2" t="s">
        <x:v>22197</x:v>
      </x:c>
      <x:c r="C6284" s="2" t="s">
        <x:v>61127</x:v>
      </x:c>
      <x:c r="D6284" s="2" t="s">
        <x:v>61128</x:v>
      </x:c>
      <x:c r="E6284" s="2" t="s">
        <x:v>48312</x:v>
      </x:c>
      <x:c r="F6284" s="2" t="s">
        <x:v>48325</x:v>
      </x:c>
      <x:c r="G6284" s="2" t="s">
        <x:v>57868</x:v>
      </x:c>
      <x:c r="H6284" s="2" t="s">
        <x:v>51812</x:v>
      </x:c>
      <x:c r="I6284" s="2" t="s">
        <x:v>49793</x:v>
      </x:c>
    </x:row>
    <x:row r="6285" spans="2:9" s="3" customFormat="1" ht="21.399999999999999" hidden="1" customHeight="1">
      <x:c r="B6285" s="2" t="s">
        <x:v>22224</x:v>
      </x:c>
      <x:c r="C6285" s="2" t="s">
        <x:v>56632</x:v>
      </x:c>
      <x:c r="D6285" s="2" t="s">
        <x:v>56631</x:v>
      </x:c>
      <x:c r="E6285" s="2" t="s">
        <x:v>48330</x:v>
      </x:c>
      <x:c r="F6285" s="2" t="s">
        <x:v>48328</x:v>
      </x:c>
      <x:c r="G6285" s="2" t="s">
        <x:v>5965</x:v>
      </x:c>
      <x:c r="H6285" s="2" t="s">
        <x:v>51812</x:v>
      </x:c>
      <x:c r="I6285" s="2" t="s">
        <x:v>72429</x:v>
      </x:c>
    </x:row>
    <x:row r="6286" spans="2:9" s="3" customFormat="1" ht="21.399999999999999" hidden="1" customHeight="1">
      <x:c r="B6286" s="2" t="s">
        <x:v>22205</x:v>
      </x:c>
      <x:c r="C6286" s="2" t="s">
        <x:v>6809</x:v>
      </x:c>
      <x:c r="D6286" s="2" t="s">
        <x:v>6806</x:v>
      </x:c>
      <x:c r="E6286" s="2" t="s">
        <x:v>48330</x:v>
      </x:c>
      <x:c r="F6286" s="2" t="s">
        <x:v>48328</x:v>
      </x:c>
      <x:c r="G6286" s="2" t="s">
        <x:v>5931</x:v>
      </x:c>
      <x:c r="H6286" s="2" t="s">
        <x:v>51812</x:v>
      </x:c>
      <x:c r="I6286" s="2" t="s">
        <x:v>34831</x:v>
      </x:c>
    </x:row>
    <x:row r="6287" spans="2:9" s="3" customFormat="1" ht="21.399999999999999" hidden="1" customHeight="1">
      <x:c r="B6287" s="2" t="s">
        <x:v>22222</x:v>
      </x:c>
      <x:c r="C6287" s="2" t="s">
        <x:v>3045</x:v>
      </x:c>
      <x:c r="D6287" s="2" t="s">
        <x:v>3047</x:v>
      </x:c>
      <x:c r="E6287" s="2" t="s">
        <x:v>7132</x:v>
      </x:c>
      <x:c r="F6287" s="2" t="s">
        <x:v>7122</x:v>
      </x:c>
      <x:c r="G6287" s="2" t="s">
        <x:v>5872</x:v>
      </x:c>
      <x:c r="H6287" s="2" t="s">
        <x:v>51812</x:v>
      </x:c>
      <x:c r="I6287" s="2" t="s">
        <x:v>56839</x:v>
      </x:c>
    </x:row>
    <x:row r="6288" spans="2:9" s="3" customFormat="1" ht="21.399999999999999" hidden="1" customHeight="1">
      <x:c r="B6288" s="2" t="s">
        <x:v>22206</x:v>
      </x:c>
      <x:c r="C6288" s="2" t="s">
        <x:v>54513</x:v>
      </x:c>
      <x:c r="D6288" s="2" t="s">
        <x:v>54511</x:v>
      </x:c>
      <x:c r="E6288" s="2" t="s">
        <x:v>48339</x:v>
      </x:c>
      <x:c r="F6288" s="2" t="s">
        <x:v>48334</x:v>
      </x:c>
      <x:c r="G6288" s="2" t="s">
        <x:v>5905</x:v>
      </x:c>
      <x:c r="H6288" s="2" t="s">
        <x:v>51812</x:v>
      </x:c>
      <x:c r="I6288" s="2" t="s">
        <x:v>47608</x:v>
      </x:c>
    </x:row>
    <x:row r="6289" spans="2:9" s="3" customFormat="1" ht="21.399999999999999" hidden="1" customHeight="1">
      <x:c r="B6289" s="2" t="s">
        <x:v>22207</x:v>
      </x:c>
      <x:c r="C6289" s="2" t="s">
        <x:v>51596</x:v>
      </x:c>
      <x:c r="D6289" s="2" t="s">
        <x:v>51599</x:v>
      </x:c>
      <x:c r="E6289" s="2" t="s">
        <x:v>48330</x:v>
      </x:c>
      <x:c r="F6289" s="2" t="s">
        <x:v>48328</x:v>
      </x:c>
      <x:c r="G6289" s="2" t="s">
        <x:v>45562</x:v>
      </x:c>
      <x:c r="H6289" s="2" t="s">
        <x:v>51812</x:v>
      </x:c>
      <x:c r="I6289" s="2" t="s">
        <x:v>47703</x:v>
      </x:c>
    </x:row>
    <x:row r="6290" spans="2:9" s="3" customFormat="1" ht="21.399999999999999" hidden="1" customHeight="1">
      <x:c r="B6290" s="2" t="s">
        <x:v>22208</x:v>
      </x:c>
      <x:c r="C6290" s="2" t="s">
        <x:v>6772</x:v>
      </x:c>
      <x:c r="D6290" s="2" t="s">
        <x:v>6787</x:v>
      </x:c>
      <x:c r="E6290" s="2" t="s">
        <x:v>7083</x:v>
      </x:c>
      <x:c r="F6290" s="2" t="s">
        <x:v>7084</x:v>
      </x:c>
      <x:c r="G6290" s="2" t="s">
        <x:v>51669</x:v>
      </x:c>
      <x:c r="H6290" s="2" t="s">
        <x:v>51812</x:v>
      </x:c>
      <x:c r="I6290" s="2" t="s">
        <x:v>72337</x:v>
      </x:c>
    </x:row>
    <x:row r="6291" spans="2:9" s="3" customFormat="1" ht="21.399999999999999" hidden="1" customHeight="1">
      <x:c r="B6291" s="2" t="s">
        <x:v>22199</x:v>
      </x:c>
      <x:c r="C6291" s="2" t="s">
        <x:v>11004</x:v>
      </x:c>
      <x:c r="D6291" s="2" t="s">
        <x:v>7804</x:v>
      </x:c>
      <x:c r="E6291" s="2" t="s">
        <x:v>48323</x:v>
      </x:c>
      <x:c r="F6291" s="2" t="s">
        <x:v>48324</x:v>
      </x:c>
      <x:c r="G6291" s="2" t="s">
        <x:v>3718</x:v>
      </x:c>
      <x:c r="H6291" s="2" t="s">
        <x:v>51812</x:v>
      </x:c>
      <x:c r="I6291" s="2" t="s">
        <x:v>39307</x:v>
      </x:c>
    </x:row>
    <x:row r="6292" spans="2:9" s="3" customFormat="1" ht="21.399999999999999" hidden="1" customHeight="1">
      <x:c r="B6292" s="2" t="s">
        <x:v>22217</x:v>
      </x:c>
      <x:c r="C6292" s="2" t="s">
        <x:v>67898</x:v>
      </x:c>
      <x:c r="D6292" s="2" t="s">
        <x:v>67904</x:v>
      </x:c>
      <x:c r="E6292" s="2" t="s">
        <x:v>48316</x:v>
      </x:c>
      <x:c r="F6292" s="2" t="s">
        <x:v>48320</x:v>
      </x:c>
      <x:c r="G6292" s="2" t="s">
        <x:v>49450</x:v>
      </x:c>
      <x:c r="H6292" s="2" t="s">
        <x:v>51812</x:v>
      </x:c>
      <x:c r="I6292" s="2" t="s">
        <x:v>63617</x:v>
      </x:c>
    </x:row>
    <x:row r="6293" spans="2:9" s="3" customFormat="1" ht="21.399999999999999" hidden="1" customHeight="1">
      <x:c r="B6293" s="2" t="s">
        <x:v>22212</x:v>
      </x:c>
      <x:c r="C6293" s="2" t="s">
        <x:v>8742</x:v>
      </x:c>
      <x:c r="D6293" s="2" t="s">
        <x:v>8739</x:v>
      </x:c>
      <x:c r="E6293" s="2" t="s">
        <x:v>48252</x:v>
      </x:c>
      <x:c r="F6293" s="2" t="s">
        <x:v>6365</x:v>
      </x:c>
      <x:c r="G6293" s="2" t="s">
        <x:v>59923</x:v>
      </x:c>
      <x:c r="H6293" s="2" t="s">
        <x:v>51812</x:v>
      </x:c>
      <x:c r="I6293" s="2" t="s">
        <x:v>39301</x:v>
      </x:c>
    </x:row>
    <x:row r="6294" spans="2:9" s="3" customFormat="1" ht="21.399999999999999" hidden="1" customHeight="1">
      <x:c r="B6294" s="2" t="s">
        <x:v>22198</x:v>
      </x:c>
      <x:c r="C6294" s="2" t="s">
        <x:v>1079</x:v>
      </x:c>
      <x:c r="D6294" s="2" t="s">
        <x:v>1082</x:v>
      </x:c>
      <x:c r="E6294" s="2" t="s">
        <x:v>34353</x:v>
      </x:c>
      <x:c r="F6294" s="2" t="s">
        <x:v>6537</x:v>
      </x:c>
      <x:c r="G6294" s="2" t="s">
        <x:v>49244</x:v>
      </x:c>
      <x:c r="H6294" s="2" t="s">
        <x:v>51812</x:v>
      </x:c>
      <x:c r="I6294" s="2" t="s">
        <x:v>54165</x:v>
      </x:c>
    </x:row>
    <x:row r="6295" spans="2:9" s="3" customFormat="1" ht="21.399999999999999" hidden="1" customHeight="1">
      <x:c r="B6295" s="2" t="s">
        <x:v>22221</x:v>
      </x:c>
      <x:c r="C6295" s="2" t="s">
        <x:v>1084</x:v>
      </x:c>
      <x:c r="D6295" s="2" t="s">
        <x:v>1077</x:v>
      </x:c>
      <x:c r="E6295" s="2" t="s">
        <x:v>48330</x:v>
      </x:c>
      <x:c r="F6295" s="2" t="s">
        <x:v>48328</x:v>
      </x:c>
      <x:c r="G6295" s="2" t="s">
        <x:v>49232</x:v>
      </x:c>
      <x:c r="H6295" s="2" t="s">
        <x:v>51812</x:v>
      </x:c>
      <x:c r="I6295" s="2" t="s">
        <x:v>47844</x:v>
      </x:c>
    </x:row>
    <x:row r="6296" spans="2:9" s="3" customFormat="1" ht="21.399999999999999" hidden="1" customHeight="1">
      <x:c r="B6296" s="2" t="s">
        <x:v>22213</x:v>
      </x:c>
      <x:c r="C6296" s="2" t="s">
        <x:v>60381</x:v>
      </x:c>
      <x:c r="D6296" s="2" t="s">
        <x:v>60377</x:v>
      </x:c>
      <x:c r="E6296" s="2" t="s">
        <x:v>48330</x:v>
      </x:c>
      <x:c r="F6296" s="2" t="s">
        <x:v>48328</x:v>
      </x:c>
      <x:c r="G6296" s="2" t="s">
        <x:v>414</x:v>
      </x:c>
      <x:c r="H6296" s="2" t="s">
        <x:v>51812</x:v>
      </x:c>
      <x:c r="I6296" s="2" t="s">
        <x:v>47774</x:v>
      </x:c>
    </x:row>
    <x:row r="6297" spans="2:9" s="3" customFormat="1" ht="21.399999999999999" hidden="1" customHeight="1">
      <x:c r="B6297" s="2" t="s">
        <x:v>22219</x:v>
      </x:c>
      <x:c r="C6297" s="2" t="s">
        <x:v>1363</x:v>
      </x:c>
      <x:c r="D6297" s="2" t="s">
        <x:v>1375</x:v>
      </x:c>
      <x:c r="E6297" s="2" t="s">
        <x:v>48346</x:v>
      </x:c>
      <x:c r="F6297" s="2" t="s">
        <x:v>5876</x:v>
      </x:c>
      <x:c r="G6297" s="2" t="s">
        <x:v>49289</x:v>
      </x:c>
      <x:c r="H6297" s="2" t="s">
        <x:v>51812</x:v>
      </x:c>
      <x:c r="I6297" s="2" t="s">
        <x:v>47889</x:v>
      </x:c>
    </x:row>
    <x:row r="6298" spans="2:9" s="3" customFormat="1" ht="21.399999999999999" hidden="1" customHeight="1">
      <x:c r="B6298" s="2" t="s">
        <x:v>22225</x:v>
      </x:c>
      <x:c r="C6298" s="2" t="s">
        <x:v>908</x:v>
      </x:c>
      <x:c r="D6298" s="2" t="s">
        <x:v>917</x:v>
      </x:c>
      <x:c r="E6298" s="2" t="s">
        <x:v>48346</x:v>
      </x:c>
      <x:c r="F6298" s="2" t="s">
        <x:v>5876</x:v>
      </x:c>
      <x:c r="G6298" s="2" t="s">
        <x:v>49207</x:v>
      </x:c>
      <x:c r="H6298" s="2" t="s">
        <x:v>51812</x:v>
      </x:c>
      <x:c r="I6298" s="2" t="s">
        <x:v>54184</x:v>
      </x:c>
    </x:row>
    <x:row r="6299" spans="2:9" s="3" customFormat="1" ht="21.399999999999999" hidden="1" customHeight="1">
      <x:c r="B6299" s="2" t="s">
        <x:v>22201</x:v>
      </x:c>
      <x:c r="C6299" s="2" t="s">
        <x:v>74135</x:v>
      </x:c>
      <x:c r="D6299" s="2" t="s">
        <x:v>74137</x:v>
      </x:c>
      <x:c r="E6299" s="2" t="s">
        <x:v>48330</x:v>
      </x:c>
      <x:c r="F6299" s="2" t="s">
        <x:v>48328</x:v>
      </x:c>
      <x:c r="G6299" s="2" t="s">
        <x:v>40288</x:v>
      </x:c>
      <x:c r="H6299" s="2" t="s">
        <x:v>51812</x:v>
      </x:c>
      <x:c r="I6299" s="2" t="s">
        <x:v>48215</x:v>
      </x:c>
    </x:row>
    <x:row r="6300" spans="2:9" s="3" customFormat="1" ht="21.399999999999999" hidden="1" customHeight="1">
      <x:c r="B6300" s="2" t="s">
        <x:v>22209</x:v>
      </x:c>
      <x:c r="C6300" s="2" t="s">
        <x:v>42459</x:v>
      </x:c>
      <x:c r="D6300" s="2" t="s">
        <x:v>42451</x:v>
      </x:c>
      <x:c r="E6300" s="2" t="s">
        <x:v>34353</x:v>
      </x:c>
      <x:c r="F6300" s="2" t="s">
        <x:v>6537</x:v>
      </x:c>
      <x:c r="G6300" s="2" t="s">
        <x:v>40436</x:v>
      </x:c>
      <x:c r="H6300" s="2" t="s">
        <x:v>51812</x:v>
      </x:c>
      <x:c r="I6300" s="2" t="s">
        <x:v>55683</x:v>
      </x:c>
    </x:row>
    <x:row r="6301" spans="2:9" s="3" customFormat="1" ht="21.399999999999999" hidden="1" customHeight="1">
      <x:c r="B6301" s="2" t="s">
        <x:v>22247</x:v>
      </x:c>
      <x:c r="C6301" s="2" t="s">
        <x:v>45837</x:v>
      </x:c>
      <x:c r="D6301" s="2" t="s">
        <x:v>45830</x:v>
      </x:c>
      <x:c r="E6301" s="2" t="s">
        <x:v>48339</x:v>
      </x:c>
      <x:c r="F6301" s="2" t="s">
        <x:v>48334</x:v>
      </x:c>
      <x:c r="G6301" s="2" t="s">
        <x:v>5841</x:v>
      </x:c>
      <x:c r="H6301" s="2" t="s">
        <x:v>51812</x:v>
      </x:c>
      <x:c r="I6301" s="2" t="s">
        <x:v>72063</x:v>
      </x:c>
    </x:row>
    <x:row r="6302" spans="2:9" s="3" customFormat="1" ht="21.399999999999999" hidden="1" customHeight="1">
      <x:c r="B6302" s="2" t="s">
        <x:v>22256</x:v>
      </x:c>
      <x:c r="C6302" s="2" t="s">
        <x:v>73851</x:v>
      </x:c>
      <x:c r="D6302" s="2" t="s">
        <x:v>73849</x:v>
      </x:c>
      <x:c r="E6302" s="2" t="s">
        <x:v>48330</x:v>
      </x:c>
      <x:c r="F6302" s="2" t="s">
        <x:v>48328</x:v>
      </x:c>
      <x:c r="G6302" s="2" t="s">
        <x:v>6036</x:v>
      </x:c>
      <x:c r="H6302" s="2" t="s">
        <x:v>51812</x:v>
      </x:c>
      <x:c r="I6302" s="2" t="s">
        <x:v>72532</x:v>
      </x:c>
    </x:row>
    <x:row r="6303" spans="2:9" s="3" customFormat="1" ht="21.399999999999999" hidden="1" customHeight="1">
      <x:c r="B6303" s="2" t="s">
        <x:v>22240</x:v>
      </x:c>
      <x:c r="C6303" s="2" t="s">
        <x:v>42516</x:v>
      </x:c>
      <x:c r="D6303" s="2" t="s">
        <x:v>42511</x:v>
      </x:c>
      <x:c r="E6303" s="2" t="s">
        <x:v>48346</x:v>
      </x:c>
      <x:c r="F6303" s="2" t="s">
        <x:v>5876</x:v>
      </x:c>
      <x:c r="G6303" s="2" t="s">
        <x:v>59269</x:v>
      </x:c>
      <x:c r="H6303" s="2" t="s">
        <x:v>51812</x:v>
      </x:c>
      <x:c r="I6303" s="2" t="s">
        <x:v>63903</x:v>
      </x:c>
    </x:row>
    <x:row r="6304" spans="2:9" s="3" customFormat="1" ht="21.399999999999999" hidden="1" customHeight="1">
      <x:c r="B6304" s="2" t="s">
        <x:v>22259</x:v>
      </x:c>
      <x:c r="C6304" s="2" t="s">
        <x:v>11808</x:v>
      </x:c>
      <x:c r="D6304" s="2" t="s">
        <x:v>11800</x:v>
      </x:c>
      <x:c r="E6304" s="2" t="s">
        <x:v>48323</x:v>
      </x:c>
      <x:c r="F6304" s="2" t="s">
        <x:v>48324</x:v>
      </x:c>
      <x:c r="G6304" s="2" t="s">
        <x:v>11796</x:v>
      </x:c>
      <x:c r="H6304" s="2" t="s">
        <x:v>51812</x:v>
      </x:c>
      <x:c r="I6304" s="2" t="s">
        <x:v>56078</x:v>
      </x:c>
    </x:row>
    <x:row r="6305" spans="2:9" s="3" customFormat="1" ht="21.399999999999999" hidden="1" customHeight="1">
      <x:c r="B6305" s="2" t="s">
        <x:v>22241</x:v>
      </x:c>
      <x:c r="C6305" s="2" t="s">
        <x:v>2038</x:v>
      </x:c>
      <x:c r="D6305" s="2" t="s">
        <x:v>2052</x:v>
      </x:c>
      <x:c r="E6305" s="2" t="s">
        <x:v>48346</x:v>
      </x:c>
      <x:c r="F6305" s="2" t="s">
        <x:v>5876</x:v>
      </x:c>
      <x:c r="G6305" s="2" t="s">
        <x:v>49650</x:v>
      </x:c>
      <x:c r="H6305" s="2" t="s">
        <x:v>51812</x:v>
      </x:c>
      <x:c r="I6305" s="2" t="s">
        <x:v>48050</x:v>
      </x:c>
    </x:row>
    <x:row r="6306" spans="2:9" s="3" customFormat="1" ht="21.399999999999999" hidden="1" customHeight="1">
      <x:c r="B6306" s="2" t="s">
        <x:v>22257</x:v>
      </x:c>
      <x:c r="C6306" s="2" t="s">
        <x:v>68398</x:v>
      </x:c>
      <x:c r="D6306" s="2" t="s">
        <x:v>68385</x:v>
      </x:c>
      <x:c r="E6306" s="2" t="s">
        <x:v>48229</x:v>
      </x:c>
      <x:c r="F6306" s="2" t="s">
        <x:v>6412</x:v>
      </x:c>
      <x:c r="G6306" s="2" t="s">
        <x:v>5877</x:v>
      </x:c>
      <x:c r="H6306" s="2" t="s">
        <x:v>51812</x:v>
      </x:c>
      <x:c r="I6306" s="2" t="s">
        <x:v>56009</x:v>
      </x:c>
    </x:row>
    <x:row r="6307" spans="2:9" s="3" customFormat="1" ht="21.399999999999999" hidden="1" customHeight="1">
      <x:c r="B6307" s="2" t="s">
        <x:v>22253</x:v>
      </x:c>
      <x:c r="C6307" s="2" t="s">
        <x:v>957</x:v>
      </x:c>
      <x:c r="D6307" s="2" t="s">
        <x:v>958</x:v>
      </x:c>
      <x:c r="E6307" s="2" t="s">
        <x:v>48242</x:v>
      </x:c>
      <x:c r="F6307" s="2" t="s">
        <x:v>48248</x:v>
      </x:c>
      <x:c r="G6307" s="2" t="s">
        <x:v>49185</x:v>
      </x:c>
      <x:c r="H6307" s="2" t="s">
        <x:v>51812</x:v>
      </x:c>
      <x:c r="I6307" s="2" t="s">
        <x:v>54857</x:v>
      </x:c>
    </x:row>
    <x:row r="6308" spans="2:9" s="3" customFormat="1" ht="21.399999999999999" hidden="1" customHeight="1">
      <x:c r="B6308" s="2" t="s">
        <x:v>22246</x:v>
      </x:c>
      <x:c r="C6308" s="2" t="s">
        <x:v>45945</x:v>
      </x:c>
      <x:c r="D6308" s="2" t="s">
        <x:v>45944</x:v>
      </x:c>
      <x:c r="E6308" s="2" t="s">
        <x:v>48296</x:v>
      </x:c>
      <x:c r="F6308" s="2" t="s">
        <x:v>7179</x:v>
      </x:c>
      <x:c r="G6308" s="2" t="s">
        <x:v>6103</x:v>
      </x:c>
      <x:c r="H6308" s="2" t="s">
        <x:v>51812</x:v>
      </x:c>
      <x:c r="I6308" s="2" t="s">
        <x:v>72107</x:v>
      </x:c>
    </x:row>
    <x:row r="6309" spans="2:9" s="3" customFormat="1" ht="21.399999999999999" hidden="1" customHeight="1">
      <x:c r="B6309" s="2" t="s">
        <x:v>22245</x:v>
      </x:c>
      <x:c r="C6309" s="2" t="s">
        <x:v>42525</x:v>
      </x:c>
      <x:c r="D6309" s="2" t="s">
        <x:v>42526</x:v>
      </x:c>
      <x:c r="E6309" s="2" t="s">
        <x:v>48346</x:v>
      </x:c>
      <x:c r="F6309" s="2" t="s">
        <x:v>5876</x:v>
      </x:c>
      <x:c r="G6309" s="2" t="s">
        <x:v>59263</x:v>
      </x:c>
      <x:c r="H6309" s="2" t="s">
        <x:v>51812</x:v>
      </x:c>
      <x:c r="I6309" s="2" t="s">
        <x:v>55674</x:v>
      </x:c>
    </x:row>
    <x:row r="6310" spans="2:9" s="3" customFormat="1" ht="21.399999999999999" hidden="1" customHeight="1">
      <x:c r="B6310" s="2" t="s">
        <x:v>22255</x:v>
      </x:c>
      <x:c r="C6310" s="2" t="s">
        <x:v>43383</x:v>
      </x:c>
      <x:c r="D6310" s="2" t="s">
        <x:v>43382</x:v>
      </x:c>
      <x:c r="E6310" s="2" t="s">
        <x:v>48315</x:v>
      </x:c>
      <x:c r="F6310" s="2" t="s">
        <x:v>6299</x:v>
      </x:c>
      <x:c r="G6310" s="2" t="s">
        <x:v>48589</x:v>
      </x:c>
      <x:c r="H6310" s="2" t="s">
        <x:v>51812</x:v>
      </x:c>
      <x:c r="I6310" s="2" t="s">
        <x:v>13983</x:v>
      </x:c>
    </x:row>
    <x:row r="6311" spans="2:9" s="3" customFormat="1" ht="21.399999999999999" hidden="1" customHeight="1">
      <x:c r="B6311" s="2" t="s">
        <x:v>22235</x:v>
      </x:c>
      <x:c r="C6311" s="2" t="s">
        <x:v>40246</x:v>
      </x:c>
      <x:c r="D6311" s="2" t="s">
        <x:v>40238</x:v>
      </x:c>
      <x:c r="E6311" s="2" t="s">
        <x:v>48252</x:v>
      </x:c>
      <x:c r="F6311" s="2" t="s">
        <x:v>6365</x:v>
      </x:c>
      <x:c r="G6311" s="2" t="s">
        <x:v>45577</x:v>
      </x:c>
      <x:c r="H6311" s="2" t="s">
        <x:v>51812</x:v>
      </x:c>
      <x:c r="I6311" s="2" t="s">
        <x:v>47716</x:v>
      </x:c>
    </x:row>
    <x:row r="6312" spans="2:9" s="3" customFormat="1" ht="21.399999999999999" hidden="1" customHeight="1">
      <x:c r="B6312" s="2" t="s">
        <x:v>22242</x:v>
      </x:c>
      <x:c r="C6312" s="2" t="s">
        <x:v>6693</x:v>
      </x:c>
      <x:c r="D6312" s="2" t="s">
        <x:v>6690</x:v>
      </x:c>
      <x:c r="E6312" s="2" t="s">
        <x:v>48323</x:v>
      </x:c>
      <x:c r="F6312" s="2" t="s">
        <x:v>48324</x:v>
      </x:c>
      <x:c r="G6312" s="2" t="s">
        <x:v>34304</x:v>
      </x:c>
      <x:c r="H6312" s="2" t="s">
        <x:v>51812</x:v>
      </x:c>
      <x:c r="I6312" s="2" t="s">
        <x:v>34794</x:v>
      </x:c>
    </x:row>
    <x:row r="6313" spans="2:9" s="3" customFormat="1" ht="21.399999999999999" hidden="1" customHeight="1">
      <x:c r="B6313" s="2" t="s">
        <x:v>22237</x:v>
      </x:c>
      <x:c r="C6313" s="2" t="s">
        <x:v>54486</x:v>
      </x:c>
      <x:c r="D6313" s="2" t="s">
        <x:v>54491</x:v>
      </x:c>
      <x:c r="E6313" s="2" t="s">
        <x:v>48323</x:v>
      </x:c>
      <x:c r="F6313" s="2" t="s">
        <x:v>48324</x:v>
      </x:c>
      <x:c r="G6313" s="2" t="s">
        <x:v>7061</x:v>
      </x:c>
      <x:c r="H6313" s="2" t="s">
        <x:v>51812</x:v>
      </x:c>
      <x:c r="I6313" s="2" t="s">
        <x:v>47583</x:v>
      </x:c>
    </x:row>
    <x:row r="6314" spans="2:9" s="3" customFormat="1" ht="21.399999999999999" hidden="1" customHeight="1">
      <x:c r="B6314" s="2" t="s">
        <x:v>22243</x:v>
      </x:c>
      <x:c r="C6314" s="2" t="s">
        <x:v>10459</x:v>
      </x:c>
      <x:c r="D6314" s="2" t="s">
        <x:v>54588</x:v>
      </x:c>
      <x:c r="E6314" s="2" t="s">
        <x:v>48323</x:v>
      </x:c>
      <x:c r="F6314" s="2" t="s">
        <x:v>48324</x:v>
      </x:c>
      <x:c r="G6314" s="2" t="s">
        <x:v>10449</x:v>
      </x:c>
      <x:c r="H6314" s="2" t="s">
        <x:v>51812</x:v>
      </x:c>
      <x:c r="I6314" s="2" t="s">
        <x:v>55846</x:v>
      </x:c>
    </x:row>
    <x:row r="6315" spans="2:9" s="3" customFormat="1" ht="21.399999999999999" hidden="1" customHeight="1">
      <x:c r="B6315" s="2" t="s">
        <x:v>22231</x:v>
      </x:c>
      <x:c r="C6315" s="2" t="s">
        <x:v>54505</x:v>
      </x:c>
      <x:c r="D6315" s="2" t="s">
        <x:v>54502</x:v>
      </x:c>
      <x:c r="E6315" s="2" t="s">
        <x:v>48312</x:v>
      </x:c>
      <x:c r="F6315" s="2" t="s">
        <x:v>48325</x:v>
      </x:c>
      <x:c r="G6315" s="2" t="s">
        <x:v>54501</x:v>
      </x:c>
      <x:c r="H6315" s="2" t="s">
        <x:v>51812</x:v>
      </x:c>
      <x:c r="I6315" s="2" t="s">
        <x:v>47593</x:v>
      </x:c>
    </x:row>
    <x:row r="6316" spans="2:9" s="3" customFormat="1" ht="21.399999999999999" hidden="1" customHeight="1">
      <x:c r="B6316" s="2" t="s">
        <x:v>22258</x:v>
      </x:c>
      <x:c r="C6316" s="2" t="s">
        <x:v>6728</x:v>
      </x:c>
      <x:c r="D6316" s="2" t="s">
        <x:v>6731</x:v>
      </x:c>
      <x:c r="E6316" s="2" t="s">
        <x:v>48339</x:v>
      </x:c>
      <x:c r="F6316" s="2" t="s">
        <x:v>48334</x:v>
      </x:c>
      <x:c r="G6316" s="2" t="s">
        <x:v>34325</x:v>
      </x:c>
      <x:c r="H6316" s="2" t="s">
        <x:v>51812</x:v>
      </x:c>
      <x:c r="I6316" s="2" t="s">
        <x:v>34821</x:v>
      </x:c>
    </x:row>
    <x:row r="6317" spans="2:9" s="3" customFormat="1" ht="21.399999999999999" hidden="1" customHeight="1">
      <x:c r="B6317" s="2" t="s">
        <x:v>22232</x:v>
      </x:c>
      <x:c r="C6317" s="2" t="s">
        <x:v>54648</x:v>
      </x:c>
      <x:c r="D6317" s="2" t="s">
        <x:v>54647</x:v>
      </x:c>
      <x:c r="E6317" s="2" t="s">
        <x:v>48314</x:v>
      </x:c>
      <x:c r="F6317" s="2" t="s">
        <x:v>48317</x:v>
      </x:c>
      <x:c r="G6317" s="2" t="s">
        <x:v>45578</x:v>
      </x:c>
      <x:c r="H6317" s="2" t="s">
        <x:v>51812</x:v>
      </x:c>
      <x:c r="I6317" s="2" t="s">
        <x:v>47722</x:v>
      </x:c>
    </x:row>
    <x:row r="6318" spans="2:9" s="3" customFormat="1" ht="21.399999999999999" hidden="1" customHeight="1">
      <x:c r="B6318" s="2" t="s">
        <x:v>22228</x:v>
      </x:c>
      <x:c r="C6318" s="2" t="s">
        <x:v>40763</x:v>
      </x:c>
      <x:c r="D6318" s="2" t="s">
        <x:v>40764</x:v>
      </x:c>
      <x:c r="E6318" s="2" t="s">
        <x:v>48323</x:v>
      </x:c>
      <x:c r="F6318" s="2" t="s">
        <x:v>48324</x:v>
      </x:c>
      <x:c r="G6318" s="2" t="s">
        <x:v>7100</x:v>
      </x:c>
      <x:c r="H6318" s="2" t="s">
        <x:v>51812</x:v>
      </x:c>
      <x:c r="I6318" s="2" t="s">
        <x:v>34859</x:v>
      </x:c>
    </x:row>
    <x:row r="6319" spans="2:9" s="3" customFormat="1" ht="21.399999999999999" hidden="1" customHeight="1">
      <x:c r="B6319" s="2" t="s">
        <x:v>22229</x:v>
      </x:c>
      <x:c r="C6319" s="2" t="s">
        <x:v>6545</x:v>
      </x:c>
      <x:c r="D6319" s="2" t="s">
        <x:v>6542</x:v>
      </x:c>
      <x:c r="E6319" s="2" t="s">
        <x:v>48229</x:v>
      </x:c>
      <x:c r="F6319" s="2" t="s">
        <x:v>6412</x:v>
      </x:c>
      <x:c r="G6319" s="2" t="s">
        <x:v>34380</x:v>
      </x:c>
      <x:c r="H6319" s="2" t="s">
        <x:v>51812</x:v>
      </x:c>
      <x:c r="I6319" s="2" t="s">
        <x:v>34767</x:v>
      </x:c>
    </x:row>
    <x:row r="6320" spans="2:9" s="3" customFormat="1" ht="21.399999999999999" hidden="1" customHeight="1">
      <x:c r="B6320" s="2" t="s">
        <x:v>22244</x:v>
      </x:c>
      <x:c r="C6320" s="2" t="s">
        <x:v>1895</x:v>
      </x:c>
      <x:c r="D6320" s="2" t="s">
        <x:v>1898</x:v>
      </x:c>
      <x:c r="E6320" s="2" t="s">
        <x:v>59</x:v>
      </x:c>
      <x:c r="F6320" s="2" t="s">
        <x:v>6032</x:v>
      </x:c>
      <x:c r="G6320" s="2" t="s">
        <x:v>1899</x:v>
      </x:c>
      <x:c r="H6320" s="2" t="s">
        <x:v>51812</x:v>
      </x:c>
      <x:c r="I6320" s="2" t="s">
        <x:v>63662</x:v>
      </x:c>
    </x:row>
    <x:row r="6321" spans="2:9" s="3" customFormat="1" ht="21.399999999999999" hidden="1" customHeight="1">
      <x:c r="B6321" s="2" t="s">
        <x:v>22248</x:v>
      </x:c>
      <x:c r="C6321" s="2" t="s">
        <x:v>30336</x:v>
      </x:c>
      <x:c r="D6321" s="2" t="s">
        <x:v>30338</x:v>
      </x:c>
      <x:c r="E6321" s="2" t="s">
        <x:v>48242</x:v>
      </x:c>
      <x:c r="F6321" s="2" t="s">
        <x:v>48248</x:v>
      </x:c>
      <x:c r="G6321" s="2" t="s">
        <x:v>36199</x:v>
      </x:c>
      <x:c r="H6321" s="2" t="s">
        <x:v>51812</x:v>
      </x:c>
      <x:c r="I6321" s="2" t="s">
        <x:v>54297</x:v>
      </x:c>
    </x:row>
    <x:row r="6322" spans="2:9" s="3" customFormat="1" ht="21.399999999999999" hidden="1" customHeight="1">
      <x:c r="B6322" s="2" t="s">
        <x:v>22249</x:v>
      </x:c>
      <x:c r="C6322" s="2" t="s">
        <x:v>30384</x:v>
      </x:c>
      <x:c r="D6322" s="2" t="s">
        <x:v>30380</x:v>
      </x:c>
      <x:c r="E6322" s="2" t="s">
        <x:v>48339</x:v>
      </x:c>
      <x:c r="F6322" s="2" t="s">
        <x:v>48334</x:v>
      </x:c>
      <x:c r="G6322" s="2" t="s">
        <x:v>38370</x:v>
      </x:c>
      <x:c r="H6322" s="2" t="s">
        <x:v>51812</x:v>
      </x:c>
      <x:c r="I6322" s="2" t="s">
        <x:v>54298</x:v>
      </x:c>
    </x:row>
    <x:row r="6323" spans="2:9" s="3" customFormat="1" ht="21.399999999999999" hidden="1" customHeight="1">
      <x:c r="B6323" s="2" t="s">
        <x:v>22252</x:v>
      </x:c>
      <x:c r="C6323" s="2" t="s">
        <x:v>61800</x:v>
      </x:c>
      <x:c r="D6323" s="2" t="s">
        <x:v>61799</x:v>
      </x:c>
      <x:c r="E6323" s="2" t="s">
        <x:v>4311</x:v>
      </x:c>
      <x:c r="F6323" s="2" t="s">
        <x:v>4313</x:v>
      </x:c>
      <x:c r="G6323" s="2" t="s">
        <x:v>61789</x:v>
      </x:c>
      <x:c r="H6323" s="2" t="s">
        <x:v>51812</x:v>
      </x:c>
      <x:c r="I6323" s="2" t="s">
        <x:v>39470</x:v>
      </x:c>
    </x:row>
    <x:row r="6324" spans="2:9" s="3" customFormat="1" ht="21.399999999999999" hidden="1" customHeight="1">
      <x:c r="B6324" s="2" t="s">
        <x:v>22234</x:v>
      </x:c>
      <x:c r="C6324" s="2" t="s">
        <x:v>16470</x:v>
      </x:c>
      <x:c r="D6324" s="2" t="s">
        <x:v>16471</x:v>
      </x:c>
      <x:c r="E6324" s="2" t="s">
        <x:v>48330</x:v>
      </x:c>
      <x:c r="F6324" s="2" t="s">
        <x:v>48328</x:v>
      </x:c>
      <x:c r="G6324" s="2" t="s">
        <x:v>59960</x:v>
      </x:c>
      <x:c r="H6324" s="2" t="s">
        <x:v>51812</x:v>
      </x:c>
      <x:c r="I6324" s="2" t="s">
        <x:v>73627</x:v>
      </x:c>
    </x:row>
    <x:row r="6325" spans="2:9" s="3" customFormat="1" ht="21.399999999999999" hidden="1" customHeight="1">
      <x:c r="B6325" s="2" t="s">
        <x:v>22230</x:v>
      </x:c>
      <x:c r="C6325" s="2" t="s">
        <x:v>55394</x:v>
      </x:c>
      <x:c r="D6325" s="2" t="s">
        <x:v>55395</x:v>
      </x:c>
      <x:c r="E6325" s="2" t="s">
        <x:v>48346</x:v>
      </x:c>
      <x:c r="F6325" s="2" t="s">
        <x:v>5876</x:v>
      </x:c>
      <x:c r="G6325" s="2" t="s">
        <x:v>40527</x:v>
      </x:c>
      <x:c r="H6325" s="2" t="s">
        <x:v>51812</x:v>
      </x:c>
      <x:c r="I6325" s="2" t="s">
        <x:v>65740</x:v>
      </x:c>
    </x:row>
    <x:row r="6326" spans="2:9" s="3" customFormat="1" ht="21.399999999999999" hidden="1" customHeight="1">
      <x:c r="B6326" s="2" t="s">
        <x:v>22233</x:v>
      </x:c>
      <x:c r="C6326" s="2" t="s">
        <x:v>61512</x:v>
      </x:c>
      <x:c r="D6326" s="2" t="s">
        <x:v>61513</x:v>
      </x:c>
      <x:c r="E6326" s="2" t="s">
        <x:v>34353</x:v>
      </x:c>
      <x:c r="F6326" s="2" t="s">
        <x:v>6537</x:v>
      </x:c>
      <x:c r="G6326" s="2" t="s">
        <x:v>59414</x:v>
      </x:c>
      <x:c r="H6326" s="2" t="s">
        <x:v>51812</x:v>
      </x:c>
      <x:c r="I6326" s="2" t="s">
        <x:v>39459</x:v>
      </x:c>
    </x:row>
    <x:row r="6327" spans="2:9" s="3" customFormat="1" ht="21.399999999999999" hidden="1" customHeight="1">
      <x:c r="B6327" s="2" t="s">
        <x:v>22236</x:v>
      </x:c>
      <x:c r="C6327" s="2" t="s">
        <x:v>28920</x:v>
      </x:c>
      <x:c r="D6327" s="2" t="s">
        <x:v>67591</x:v>
      </x:c>
      <x:c r="E6327" s="2" t="s">
        <x:v>7139</x:v>
      </x:c>
      <x:c r="F6327" s="2" t="s">
        <x:v>7149</x:v>
      </x:c>
      <x:c r="G6327" s="2" t="s">
        <x:v>28918</x:v>
      </x:c>
      <x:c r="H6327" s="2" t="s">
        <x:v>51812</x:v>
      </x:c>
      <x:c r="I6327" s="2" t="s">
        <x:v>54267</x:v>
      </x:c>
    </x:row>
    <x:row r="6328" spans="2:9" s="3" customFormat="1" ht="21.399999999999999" hidden="1" customHeight="1">
      <x:c r="B6328" s="2" t="s">
        <x:v>22254</x:v>
      </x:c>
      <x:c r="C6328" s="2" t="s">
        <x:v>46051</x:v>
      </x:c>
      <x:c r="D6328" s="2" t="s">
        <x:v>46049</x:v>
      </x:c>
      <x:c r="E6328" s="2" t="s">
        <x:v>45550</x:v>
      </x:c>
      <x:c r="F6328" s="2" t="s">
        <x:v>5889</x:v>
      </x:c>
      <x:c r="G6328" s="2" t="s">
        <x:v>66126</x:v>
      </x:c>
      <x:c r="H6328" s="2" t="s">
        <x:v>51812</x:v>
      </x:c>
      <x:c r="I6328" s="2" t="s">
        <x:v>72136</x:v>
      </x:c>
    </x:row>
    <x:row r="6329" spans="2:9" s="3" customFormat="1" ht="21.399999999999999" hidden="1" customHeight="1">
      <x:c r="B6329" s="2" t="s">
        <x:v>22238</x:v>
      </x:c>
      <x:c r="C6329" s="2" t="s">
        <x:v>7373</x:v>
      </x:c>
      <x:c r="D6329" s="2" t="s">
        <x:v>7371</x:v>
      </x:c>
      <x:c r="E6329" s="2" t="s">
        <x:v>48242</x:v>
      </x:c>
      <x:c r="F6329" s="2" t="s">
        <x:v>48248</x:v>
      </x:c>
      <x:c r="G6329" s="2" t="s">
        <x:v>7377</x:v>
      </x:c>
      <x:c r="H6329" s="2" t="s">
        <x:v>51812</x:v>
      </x:c>
      <x:c r="I6329" s="2" t="s">
        <x:v>39525</x:v>
      </x:c>
    </x:row>
    <x:row r="6330" spans="2:9" s="3" customFormat="1" ht="21.399999999999999" hidden="1" customHeight="1">
      <x:c r="B6330" s="2" t="s">
        <x:v>22239</x:v>
      </x:c>
      <x:c r="C6330" s="2" t="s">
        <x:v>46155</x:v>
      </x:c>
      <x:c r="D6330" s="2" t="s">
        <x:v>46172</x:v>
      </x:c>
      <x:c r="E6330" s="2" t="s">
        <x:v>48346</x:v>
      </x:c>
      <x:c r="F6330" s="2" t="s">
        <x:v>5876</x:v>
      </x:c>
      <x:c r="G6330" s="2" t="s">
        <x:v>66145</x:v>
      </x:c>
      <x:c r="H6330" s="2" t="s">
        <x:v>51812</x:v>
      </x:c>
      <x:c r="I6330" s="2" t="s">
        <x:v>72131</x:v>
      </x:c>
    </x:row>
    <x:row r="6331" spans="2:9" s="3" customFormat="1" ht="21.399999999999999" hidden="1" customHeight="1">
      <x:c r="B6331" s="2" t="s">
        <x:v>22250</x:v>
      </x:c>
      <x:c r="C6331" s="2" t="s">
        <x:v>40849</x:v>
      </x:c>
      <x:c r="D6331" s="2" t="s">
        <x:v>40853</x:v>
      </x:c>
      <x:c r="E6331" s="2" t="s">
        <x:v>7132</x:v>
      </x:c>
      <x:c r="F6331" s="2" t="s">
        <x:v>7122</x:v>
      </x:c>
      <x:c r="G6331" s="2" t="s">
        <x:v>6122</x:v>
      </x:c>
      <x:c r="H6331" s="2" t="s">
        <x:v>51812</x:v>
      </x:c>
      <x:c r="I6331" s="2" t="s">
        <x:v>72194</x:v>
      </x:c>
    </x:row>
    <x:row r="6332" spans="2:9" s="3" customFormat="1" ht="21.399999999999999" hidden="1" customHeight="1">
      <x:c r="B6332" s="2" t="s">
        <x:v>22251</x:v>
      </x:c>
      <x:c r="C6332" s="2" t="s">
        <x:v>45935</x:v>
      </x:c>
      <x:c r="D6332" s="2" t="s">
        <x:v>45932</x:v>
      </x:c>
      <x:c r="E6332" s="2" t="s">
        <x:v>48346</x:v>
      </x:c>
      <x:c r="F6332" s="2" t="s">
        <x:v>5876</x:v>
      </x:c>
      <x:c r="G6332" s="2" t="s">
        <x:v>66084</x:v>
      </x:c>
      <x:c r="H6332" s="2" t="s">
        <x:v>51812</x:v>
      </x:c>
      <x:c r="I6332" s="2" t="s">
        <x:v>72102</x:v>
      </x:c>
    </x:row>
    <x:row r="6333" spans="2:9" s="3" customFormat="1" ht="21.399999999999999" hidden="1" customHeight="1">
      <x:c r="B6333" s="2" t="s">
        <x:v>22279</x:v>
      </x:c>
      <x:c r="C6333" s="2" t="s">
        <x:v>40701</x:v>
      </x:c>
      <x:c r="D6333" s="2" t="s">
        <x:v>40702</x:v>
      </x:c>
      <x:c r="E6333" s="2" t="s">
        <x:v>48242</x:v>
      </x:c>
      <x:c r="F6333" s="2" t="s">
        <x:v>48248</x:v>
      </x:c>
      <x:c r="G6333" s="2" t="s">
        <x:v>7076</x:v>
      </x:c>
      <x:c r="H6333" s="2" t="s">
        <x:v>51812</x:v>
      </x:c>
      <x:c r="I6333" s="2" t="s">
        <x:v>47588</x:v>
      </x:c>
    </x:row>
    <x:row r="6334" spans="2:9" s="3" customFormat="1" ht="21.399999999999999" hidden="1" customHeight="1">
      <x:c r="B6334" s="2" t="s">
        <x:v>22274</x:v>
      </x:c>
      <x:c r="C6334" s="2" t="s">
        <x:v>11520</x:v>
      </x:c>
      <x:c r="D6334" s="2" t="s">
        <x:v>11521</x:v>
      </x:c>
      <x:c r="E6334" s="2" t="s">
        <x:v>48339</x:v>
      </x:c>
      <x:c r="F6334" s="2" t="s">
        <x:v>48334</x:v>
      </x:c>
      <x:c r="G6334" s="2" t="s">
        <x:v>38659</x:v>
      </x:c>
      <x:c r="H6334" s="2" t="s">
        <x:v>51812</x:v>
      </x:c>
      <x:c r="I6334" s="2" t="s">
        <x:v>73658</x:v>
      </x:c>
    </x:row>
    <x:row r="6335" spans="2:9" s="3" customFormat="1" ht="21.399999999999999" hidden="1" customHeight="1">
      <x:c r="B6335" s="2" t="s">
        <x:v>22260</x:v>
      </x:c>
      <x:c r="C6335" s="2" t="s">
        <x:v>12742</x:v>
      </x:c>
      <x:c r="D6335" s="2" t="s">
        <x:v>12747</x:v>
      </x:c>
      <x:c r="E6335" s="2" t="s">
        <x:v>48330</x:v>
      </x:c>
      <x:c r="F6335" s="2" t="s">
        <x:v>48328</x:v>
      </x:c>
      <x:c r="G6335" s="2" t="s">
        <x:v>38912</x:v>
      </x:c>
      <x:c r="H6335" s="2" t="s">
        <x:v>51812</x:v>
      </x:c>
      <x:c r="I6335" s="2" t="s">
        <x:v>53787</x:v>
      </x:c>
    </x:row>
    <x:row r="6336" spans="2:9" s="3" customFormat="1" ht="21.399999999999999" hidden="1" customHeight="1">
      <x:c r="B6336" s="2" t="s">
        <x:v>22284</x:v>
      </x:c>
      <x:c r="C6336" s="2" t="s">
        <x:v>30332</x:v>
      </x:c>
      <x:c r="D6336" s="2" t="s">
        <x:v>30333</x:v>
      </x:c>
      <x:c r="E6336" s="2" t="s">
        <x:v>48339</x:v>
      </x:c>
      <x:c r="F6336" s="2" t="s">
        <x:v>48334</x:v>
      </x:c>
      <x:c r="G6336" s="2" t="s">
        <x:v>38380</x:v>
      </x:c>
      <x:c r="H6336" s="2" t="s">
        <x:v>51812</x:v>
      </x:c>
      <x:c r="I6336" s="2" t="s">
        <x:v>76813</x:v>
      </x:c>
    </x:row>
    <x:row r="6337" spans="2:9" s="3" customFormat="1" ht="21.399999999999999" hidden="1" customHeight="1">
      <x:c r="B6337" s="2" t="s">
        <x:v>22275</x:v>
      </x:c>
      <x:c r="C6337" s="2" t="s">
        <x:v>30325</x:v>
      </x:c>
      <x:c r="D6337" s="2" t="s">
        <x:v>30329</x:v>
      </x:c>
      <x:c r="E6337" s="2" t="s">
        <x:v>48339</x:v>
      </x:c>
      <x:c r="F6337" s="2" t="s">
        <x:v>48334</x:v>
      </x:c>
      <x:c r="G6337" s="2" t="s">
        <x:v>38384</x:v>
      </x:c>
      <x:c r="H6337" s="2" t="s">
        <x:v>51812</x:v>
      </x:c>
      <x:c r="I6337" s="2" t="s">
        <x:v>72705</x:v>
      </x:c>
    </x:row>
    <x:row r="6338" spans="2:9" s="3" customFormat="1" ht="21.399999999999999" hidden="1" customHeight="1">
      <x:c r="B6338" s="2" t="s">
        <x:v>22276</x:v>
      </x:c>
      <x:c r="C6338" s="2" t="s">
        <x:v>14736</x:v>
      </x:c>
      <x:c r="D6338" s="2" t="s">
        <x:v>14731</x:v>
      </x:c>
      <x:c r="E6338" s="2" t="s">
        <x:v>45550</x:v>
      </x:c>
      <x:c r="F6338" s="2" t="s">
        <x:v>5889</x:v>
      </x:c>
      <x:c r="G6338" s="2" t="s">
        <x:v>38577</x:v>
      </x:c>
      <x:c r="H6338" s="2" t="s">
        <x:v>51812</x:v>
      </x:c>
      <x:c r="I6338" s="2" t="s">
        <x:v>57608</x:v>
      </x:c>
    </x:row>
    <x:row r="6339" spans="2:9" s="3" customFormat="1" ht="21.399999999999999" hidden="1" customHeight="1">
      <x:c r="B6339" s="2" t="s">
        <x:v>22262</x:v>
      </x:c>
      <x:c r="C6339" s="2" t="s">
        <x:v>61924</x:v>
      </x:c>
      <x:c r="D6339" s="2" t="s">
        <x:v>61937</x:v>
      </x:c>
      <x:c r="E6339" s="2" t="s">
        <x:v>34353</x:v>
      </x:c>
      <x:c r="F6339" s="2" t="s">
        <x:v>6537</x:v>
      </x:c>
      <x:c r="G6339" s="2" t="s">
        <x:v>39670</x:v>
      </x:c>
      <x:c r="H6339" s="2" t="s">
        <x:v>51812</x:v>
      </x:c>
      <x:c r="I6339" s="2" t="s">
        <x:v>73668</x:v>
      </x:c>
    </x:row>
    <x:row r="6340" spans="2:9" s="3" customFormat="1" ht="21.399999999999999" hidden="1" customHeight="1">
      <x:c r="B6340" s="2" t="s">
        <x:v>22286</x:v>
      </x:c>
      <x:c r="C6340" s="2" t="s">
        <x:v>69851</x:v>
      </x:c>
      <x:c r="D6340" s="2" t="s">
        <x:v>69857</x:v>
      </x:c>
      <x:c r="E6340" s="2" t="s">
        <x:v>48242</x:v>
      </x:c>
      <x:c r="F6340" s="2" t="s">
        <x:v>48248</x:v>
      </x:c>
      <x:c r="G6340" s="2" t="s">
        <x:v>45487</x:v>
      </x:c>
      <x:c r="H6340" s="2" t="s">
        <x:v>51812</x:v>
      </x:c>
      <x:c r="I6340" s="2" t="s">
        <x:v>76815</x:v>
      </x:c>
    </x:row>
    <x:row r="6341" spans="2:9" s="3" customFormat="1" ht="21.399999999999999" hidden="1" customHeight="1">
      <x:c r="B6341" s="2" t="s">
        <x:v>22287</x:v>
      </x:c>
      <x:c r="C6341" s="2" t="s">
        <x:v>56588</x:v>
      </x:c>
      <x:c r="D6341" s="2" t="s">
        <x:v>56590</x:v>
      </x:c>
      <x:c r="E6341" s="2" t="s">
        <x:v>48346</x:v>
      </x:c>
      <x:c r="F6341" s="2" t="s">
        <x:v>5876</x:v>
      </x:c>
      <x:c r="G6341" s="2" t="s">
        <x:v>7148</x:v>
      </x:c>
      <x:c r="H6341" s="2" t="s">
        <x:v>51812</x:v>
      </x:c>
      <x:c r="I6341" s="2" t="s">
        <x:v>5462</x:v>
      </x:c>
    </x:row>
    <x:row r="6342" spans="2:9" s="3" customFormat="1" ht="21.399999999999999" hidden="1" customHeight="1">
      <x:c r="B6342" s="2" t="s">
        <x:v>22263</x:v>
      </x:c>
      <x:c r="C6342" s="2" t="s">
        <x:v>4848</x:v>
      </x:c>
      <x:c r="D6342" s="2" t="s">
        <x:v>4846</x:v>
      </x:c>
      <x:c r="E6342" s="2" t="s">
        <x:v>7132</x:v>
      </x:c>
      <x:c r="F6342" s="2" t="s">
        <x:v>7122</x:v>
      </x:c>
      <x:c r="G6342" s="2" t="s">
        <x:v>66571</x:v>
      </x:c>
      <x:c r="H6342" s="2" t="s">
        <x:v>51812</x:v>
      </x:c>
      <x:c r="I6342" s="2" t="s">
        <x:v>63796</x:v>
      </x:c>
    </x:row>
    <x:row r="6343" spans="2:9" s="3" customFormat="1" ht="21.399999999999999" hidden="1" customHeight="1">
      <x:c r="B6343" s="2" t="s">
        <x:v>22280</x:v>
      </x:c>
      <x:c r="C6343" s="2" t="s">
        <x:v>29591</x:v>
      </x:c>
      <x:c r="D6343" s="2" t="s">
        <x:v>29601</x:v>
      </x:c>
      <x:c r="E6343" s="2" t="s">
        <x:v>7132</x:v>
      </x:c>
      <x:c r="F6343" s="2" t="s">
        <x:v>7122</x:v>
      </x:c>
      <x:c r="G6343" s="2" t="s">
        <x:v>38169</x:v>
      </x:c>
      <x:c r="H6343" s="2" t="s">
        <x:v>51812</x:v>
      </x:c>
      <x:c r="I6343" s="2" t="s">
        <x:v>53788</x:v>
      </x:c>
    </x:row>
    <x:row r="6344" spans="2:9" s="3" customFormat="1" ht="21.399999999999999" hidden="1" customHeight="1">
      <x:c r="B6344" s="2" t="s">
        <x:v>22272</x:v>
      </x:c>
      <x:c r="C6344" s="2" t="s">
        <x:v>70549</x:v>
      </x:c>
      <x:c r="D6344" s="2" t="s">
        <x:v>70545</x:v>
      </x:c>
      <x:c r="E6344" s="2" t="s">
        <x:v>7132</x:v>
      </x:c>
      <x:c r="F6344" s="2" t="s">
        <x:v>7122</x:v>
      </x:c>
      <x:c r="G6344" s="2" t="s">
        <x:v>50027</x:v>
      </x:c>
      <x:c r="H6344" s="2" t="s">
        <x:v>51812</x:v>
      </x:c>
      <x:c r="I6344" s="2" t="s">
        <x:v>53793</x:v>
      </x:c>
    </x:row>
    <x:row r="6345" spans="2:9" s="3" customFormat="1" ht="21.399999999999999" hidden="1" customHeight="1">
      <x:c r="B6345" s="2" t="s">
        <x:v>22277</x:v>
      </x:c>
      <x:c r="C6345" s="2" t="s">
        <x:v>69524</x:v>
      </x:c>
      <x:c r="D6345" s="2" t="s">
        <x:v>69539</x:v>
      </x:c>
      <x:c r="E6345" s="2" t="s">
        <x:v>48242</x:v>
      </x:c>
      <x:c r="F6345" s="2" t="s">
        <x:v>48248</x:v>
      </x:c>
      <x:c r="G6345" s="2" t="s">
        <x:v>51337</x:v>
      </x:c>
      <x:c r="H6345" s="2" t="s">
        <x:v>51812</x:v>
      </x:c>
      <x:c r="I6345" s="2" t="s">
        <x:v>72707</x:v>
      </x:c>
    </x:row>
    <x:row r="6346" spans="2:9" s="3" customFormat="1" ht="21.399999999999999" hidden="1" customHeight="1">
      <x:c r="B6346" s="2" t="s">
        <x:v>22264</x:v>
      </x:c>
      <x:c r="C6346" s="2" t="s">
        <x:v>69774</x:v>
      </x:c>
      <x:c r="D6346" s="2" t="s">
        <x:v>69769</x:v>
      </x:c>
      <x:c r="E6346" s="2" t="s">
        <x:v>48242</x:v>
      </x:c>
      <x:c r="F6346" s="2" t="s">
        <x:v>48248</x:v>
      </x:c>
      <x:c r="G6346" s="2" t="s">
        <x:v>51376</x:v>
      </x:c>
      <x:c r="H6346" s="2" t="s">
        <x:v>51812</x:v>
      </x:c>
      <x:c r="I6346" s="2" t="s">
        <x:v>57610</x:v>
      </x:c>
    </x:row>
    <x:row r="6347" spans="2:9" s="3" customFormat="1" ht="21.399999999999999" hidden="1" customHeight="1">
      <x:c r="B6347" s="2" t="s">
        <x:v>22281</x:v>
      </x:c>
      <x:c r="C6347" s="2" t="s">
        <x:v>20993</x:v>
      </x:c>
      <x:c r="D6347" s="2" t="s">
        <x:v>20988</x:v>
      </x:c>
      <x:c r="E6347" s="2" t="s">
        <x:v>48252</x:v>
      </x:c>
      <x:c r="F6347" s="2" t="s">
        <x:v>6365</x:v>
      </x:c>
      <x:c r="G6347" s="2" t="s">
        <x:v>36438</x:v>
      </x:c>
      <x:c r="H6347" s="2" t="s">
        <x:v>51812</x:v>
      </x:c>
      <x:c r="I6347" s="2" t="s">
        <x:v>53799</x:v>
      </x:c>
    </x:row>
    <x:row r="6348" spans="2:9" s="3" customFormat="1" ht="21.399999999999999" hidden="1" customHeight="1">
      <x:c r="B6348" s="2" t="s">
        <x:v>22282</x:v>
      </x:c>
      <x:c r="C6348" s="2" t="s">
        <x:v>7693</x:v>
      </x:c>
      <x:c r="D6348" s="2" t="s">
        <x:v>7700</x:v>
      </x:c>
      <x:c r="E6348" s="2" t="s">
        <x:v>48336</x:v>
      </x:c>
      <x:c r="F6348" s="2" t="s">
        <x:v>48343</x:v>
      </x:c>
      <x:c r="G6348" s="2" t="s">
        <x:v>59681</x:v>
      </x:c>
      <x:c r="H6348" s="2" t="s">
        <x:v>51812</x:v>
      </x:c>
      <x:c r="I6348" s="2" t="s">
        <x:v>73672</x:v>
      </x:c>
    </x:row>
    <x:row r="6349" spans="2:9" s="3" customFormat="1" ht="21.399999999999999" hidden="1" customHeight="1">
      <x:c r="B6349" s="2" t="s">
        <x:v>22285</x:v>
      </x:c>
      <x:c r="C6349" s="2" t="s">
        <x:v>26698</x:v>
      </x:c>
      <x:c r="D6349" s="2" t="s">
        <x:v>26706</x:v>
      </x:c>
      <x:c r="E6349" s="2" t="s">
        <x:v>48330</x:v>
      </x:c>
      <x:c r="F6349" s="2" t="s">
        <x:v>48328</x:v>
      </x:c>
      <x:c r="G6349" s="2" t="s">
        <x:v>36969</x:v>
      </x:c>
      <x:c r="H6349" s="2" t="s">
        <x:v>51812</x:v>
      </x:c>
      <x:c r="I6349" s="2" t="s">
        <x:v>76835</x:v>
      </x:c>
    </x:row>
    <x:row r="6350" spans="2:9" s="3" customFormat="1" ht="21.399999999999999" hidden="1" customHeight="1">
      <x:c r="B6350" s="2" t="s">
        <x:v>22265</x:v>
      </x:c>
      <x:c r="C6350" s="2" t="s">
        <x:v>25931</x:v>
      </x:c>
      <x:c r="D6350" s="2" t="s">
        <x:v>25940</x:v>
      </x:c>
      <x:c r="E6350" s="2" t="s">
        <x:v>7097</x:v>
      </x:c>
      <x:c r="F6350" s="2" t="s">
        <x:v>7105</x:v>
      </x:c>
      <x:c r="G6350" s="2" t="s">
        <x:v>39997</x:v>
      </x:c>
      <x:c r="H6350" s="2" t="s">
        <x:v>51812</x:v>
      </x:c>
      <x:c r="I6350" s="2" t="s">
        <x:v>53800</x:v>
      </x:c>
    </x:row>
    <x:row r="6351" spans="2:9" s="3" customFormat="1" ht="21.399999999999999" hidden="1" customHeight="1">
      <x:c r="B6351" s="2" t="s">
        <x:v>22288</x:v>
      </x:c>
      <x:c r="C6351" s="2" t="s">
        <x:v>21067</x:v>
      </x:c>
      <x:c r="D6351" s="2" t="s">
        <x:v>21064</x:v>
      </x:c>
      <x:c r="E6351" s="2" t="s">
        <x:v>48282</x:v>
      </x:c>
      <x:c r="F6351" s="2" t="s">
        <x:v>5880</x:v>
      </x:c>
      <x:c r="G6351" s="2" t="s">
        <x:v>21072</x:v>
      </x:c>
      <x:c r="H6351" s="2" t="s">
        <x:v>51812</x:v>
      </x:c>
      <x:c r="I6351" s="2" t="s">
        <x:v>72706</x:v>
      </x:c>
    </x:row>
    <x:row r="6352" spans="2:9" s="3" customFormat="1" ht="21.399999999999999" hidden="1" customHeight="1">
      <x:c r="B6352" s="2" t="s">
        <x:v>22289</x:v>
      </x:c>
      <x:c r="C6352" s="2" t="s">
        <x:v>8351</x:v>
      </x:c>
      <x:c r="D6352" s="2" t="s">
        <x:v>8347</x:v>
      </x:c>
      <x:c r="E6352" s="2" t="s">
        <x:v>48229</x:v>
      </x:c>
      <x:c r="F6352" s="2" t="s">
        <x:v>6412</x:v>
      </x:c>
      <x:c r="G6352" s="2" t="s">
        <x:v>59832</x:v>
      </x:c>
      <x:c r="H6352" s="2" t="s">
        <x:v>51812</x:v>
      </x:c>
      <x:c r="I6352" s="2" t="s">
        <x:v>73677</x:v>
      </x:c>
    </x:row>
    <x:row r="6353" spans="2:9" s="3" customFormat="1" ht="21.399999999999999" hidden="1" customHeight="1">
      <x:c r="B6353" s="2" t="s">
        <x:v>22283</x:v>
      </x:c>
      <x:c r="C6353" s="2" t="s">
        <x:v>68509</x:v>
      </x:c>
      <x:c r="D6353" s="2" t="s">
        <x:v>68535</x:v>
      </x:c>
      <x:c r="E6353" s="2" t="s">
        <x:v>48242</x:v>
      </x:c>
      <x:c r="F6353" s="2" t="s">
        <x:v>48248</x:v>
      </x:c>
      <x:c r="G6353" s="2" t="s">
        <x:v>51164</x:v>
      </x:c>
      <x:c r="H6353" s="2" t="s">
        <x:v>51812</x:v>
      </x:c>
      <x:c r="I6353" s="2" t="s">
        <x:v>76828</x:v>
      </x:c>
    </x:row>
    <x:row r="6354" spans="2:9" s="3" customFormat="1" ht="21.399999999999999" hidden="1" customHeight="1">
      <x:c r="B6354" s="2" t="s">
        <x:v>22261</x:v>
      </x:c>
      <x:c r="C6354" s="2" t="s">
        <x:v>70641</x:v>
      </x:c>
      <x:c r="D6354" s="2" t="s">
        <x:v>70647</x:v>
      </x:c>
      <x:c r="E6354" s="2" t="s">
        <x:v>48296</x:v>
      </x:c>
      <x:c r="F6354" s="2" t="s">
        <x:v>7179</x:v>
      </x:c>
      <x:c r="G6354" s="2" t="s">
        <x:v>50034</x:v>
      </x:c>
      <x:c r="H6354" s="2" t="s">
        <x:v>51812</x:v>
      </x:c>
      <x:c r="I6354" s="2" t="s">
        <x:v>57590</x:v>
      </x:c>
    </x:row>
    <x:row r="6355" spans="2:9" s="3" customFormat="1" ht="21.399999999999999" hidden="1" customHeight="1">
      <x:c r="B6355" s="2" t="s">
        <x:v>22290</x:v>
      </x:c>
      <x:c r="C6355" s="2" t="s">
        <x:v>8178</x:v>
      </x:c>
      <x:c r="D6355" s="2" t="s">
        <x:v>8175</x:v>
      </x:c>
      <x:c r="E6355" s="2" t="s">
        <x:v>4311</x:v>
      </x:c>
      <x:c r="F6355" s="2" t="s">
        <x:v>4313</x:v>
      </x:c>
      <x:c r="G6355" s="2" t="s">
        <x:v>59810</x:v>
      </x:c>
      <x:c r="H6355" s="2" t="s">
        <x:v>51812</x:v>
      </x:c>
      <x:c r="I6355" s="2" t="s">
        <x:v>73664</x:v>
      </x:c>
    </x:row>
    <x:row r="6356" spans="2:9" s="3" customFormat="1" ht="21.399999999999999" hidden="1" customHeight="1">
      <x:c r="B6356" s="2" t="s">
        <x:v>22273</x:v>
      </x:c>
      <x:c r="C6356" s="2" t="s">
        <x:v>70354</x:v>
      </x:c>
      <x:c r="D6356" s="2" t="s">
        <x:v>70357</x:v>
      </x:c>
      <x:c r="E6356" s="2" t="s">
        <x:v>5844</x:v>
      </x:c>
      <x:c r="F6356" s="2" t="s">
        <x:v>5852</x:v>
      </x:c>
      <x:c r="G6356" s="2" t="s">
        <x:v>49959</x:v>
      </x:c>
      <x:c r="H6356" s="2" t="s">
        <x:v>51812</x:v>
      </x:c>
      <x:c r="I6356" s="2" t="s">
        <x:v>73674</x:v>
      </x:c>
    </x:row>
    <x:row r="6357" spans="2:9" s="3" customFormat="1" ht="21.399999999999999" hidden="1" customHeight="1">
      <x:c r="B6357" s="2" t="s">
        <x:v>22266</x:v>
      </x:c>
      <x:c r="C6357" s="2" t="s">
        <x:v>17092</x:v>
      </x:c>
      <x:c r="D6357" s="2" t="s">
        <x:v>17078</x:v>
      </x:c>
      <x:c r="E6357" s="2" t="s">
        <x:v>48282</x:v>
      </x:c>
      <x:c r="F6357" s="2" t="s">
        <x:v>5880</x:v>
      </x:c>
      <x:c r="G6357" s="2" t="s">
        <x:v>17086</x:v>
      </x:c>
      <x:c r="H6357" s="2" t="s">
        <x:v>51812</x:v>
      </x:c>
      <x:c r="I6357" s="2" t="s">
        <x:v>76825</x:v>
      </x:c>
    </x:row>
    <x:row r="6358" spans="2:9" s="3" customFormat="1" ht="21.399999999999999" hidden="1" customHeight="1">
      <x:c r="B6358" s="2" t="s">
        <x:v>22267</x:v>
      </x:c>
      <x:c r="C6358" s="2" t="s">
        <x:v>28542</x:v>
      </x:c>
      <x:c r="D6358" s="2" t="s">
        <x:v>27624</x:v>
      </x:c>
      <x:c r="E6358" s="2" t="s">
        <x:v>48332</x:v>
      </x:c>
      <x:c r="F6358" s="2" t="s">
        <x:v>5870</x:v>
      </x:c>
      <x:c r="G6358" s="2" t="s">
        <x:v>37958</x:v>
      </x:c>
      <x:c r="H6358" s="2" t="s">
        <x:v>51812</x:v>
      </x:c>
      <x:c r="I6358" s="2" t="s">
        <x:v>57611</x:v>
      </x:c>
    </x:row>
    <x:row r="6359" spans="2:9" s="3" customFormat="1" ht="21.399999999999999" hidden="1" customHeight="1">
      <x:c r="B6359" s="2" t="s">
        <x:v>22268</x:v>
      </x:c>
      <x:c r="C6359" s="2" t="s">
        <x:v>69398</x:v>
      </x:c>
      <x:c r="D6359" s="2" t="s">
        <x:v>69396</x:v>
      </x:c>
      <x:c r="E6359" s="2" t="s">
        <x:v>48332</x:v>
      </x:c>
      <x:c r="F6359" s="2" t="s">
        <x:v>5870</x:v>
      </x:c>
      <x:c r="G6359" s="2" t="s">
        <x:v>51306</x:v>
      </x:c>
      <x:c r="H6359" s="2" t="s">
        <x:v>51812</x:v>
      </x:c>
      <x:c r="I6359" s="2" t="s">
        <x:v>53789</x:v>
      </x:c>
    </x:row>
    <x:row r="6360" spans="2:9" s="3" customFormat="1" ht="21.399999999999999" hidden="1" customHeight="1">
      <x:c r="B6360" s="2" t="s">
        <x:v>22278</x:v>
      </x:c>
      <x:c r="C6360" s="2" t="s">
        <x:v>18025</x:v>
      </x:c>
      <x:c r="D6360" s="2" t="s">
        <x:v>18028</x:v>
      </x:c>
      <x:c r="E6360" s="2" t="s">
        <x:v>48252</x:v>
      </x:c>
      <x:c r="F6360" s="2" t="s">
        <x:v>6365</x:v>
      </x:c>
      <x:c r="G6360" s="2" t="s">
        <x:v>50614</x:v>
      </x:c>
      <x:c r="H6360" s="2" t="s">
        <x:v>51812</x:v>
      </x:c>
      <x:c r="I6360" s="2" t="s">
        <x:v>61229</x:v>
      </x:c>
    </x:row>
    <x:row r="6361" spans="2:9" s="3" customFormat="1" ht="21.399999999999999" hidden="1" customHeight="1">
      <x:c r="B6361" s="2" t="s">
        <x:v>22269</x:v>
      </x:c>
      <x:c r="C6361" s="2" t="s">
        <x:v>29768</x:v>
      </x:c>
      <x:c r="D6361" s="2" t="s">
        <x:v>29765</x:v>
      </x:c>
      <x:c r="E6361" s="2" t="s">
        <x:v>34353</x:v>
      </x:c>
      <x:c r="F6361" s="2" t="s">
        <x:v>6537</x:v>
      </x:c>
      <x:c r="G6361" s="2" t="s">
        <x:v>38204</x:v>
      </x:c>
      <x:c r="H6361" s="2" t="s">
        <x:v>51812</x:v>
      </x:c>
      <x:c r="I6361" s="2" t="s">
        <x:v>54874</x:v>
      </x:c>
    </x:row>
    <x:row r="6362" spans="2:9" s="3" customFormat="1" ht="21.399999999999999" hidden="1" customHeight="1">
      <x:c r="B6362" s="2" t="s">
        <x:v>22270</x:v>
      </x:c>
      <x:c r="C6362" s="2" t="s">
        <x:v>14287</x:v>
      </x:c>
      <x:c r="D6362" s="2" t="s">
        <x:v>14292</x:v>
      </x:c>
      <x:c r="E6362" s="2" t="s">
        <x:v>48330</x:v>
      </x:c>
      <x:c r="F6362" s="2" t="s">
        <x:v>48328</x:v>
      </x:c>
      <x:c r="G6362" s="2" t="s">
        <x:v>47544</x:v>
      </x:c>
      <x:c r="H6362" s="2" t="s">
        <x:v>51812</x:v>
      </x:c>
      <x:c r="I6362" s="2" t="s">
        <x:v>72704</x:v>
      </x:c>
    </x:row>
    <x:row r="6363" spans="2:9" s="3" customFormat="1" ht="21.399999999999999" hidden="1" customHeight="1">
      <x:c r="B6363" s="2" t="s">
        <x:v>22271</x:v>
      </x:c>
      <x:c r="C6363" s="2" t="s">
        <x:v>27279</x:v>
      </x:c>
      <x:c r="D6363" s="2" t="s">
        <x:v>27282</x:v>
      </x:c>
      <x:c r="E6363" s="2" t="s">
        <x:v>34353</x:v>
      </x:c>
      <x:c r="F6363" s="2" t="s">
        <x:v>6537</x:v>
      </x:c>
      <x:c r="G6363" s="2" t="s">
        <x:v>37094</x:v>
      </x:c>
      <x:c r="H6363" s="2" t="s">
        <x:v>51812</x:v>
      </x:c>
      <x:c r="I6363" s="2" t="s">
        <x:v>34429</x:v>
      </x:c>
    </x:row>
    <x:row r="6364" spans="2:9" s="3" customFormat="1" ht="21.399999999999999" hidden="1" customHeight="1">
      <x:c r="B6364" s="2" t="s">
        <x:v>22291</x:v>
      </x:c>
      <x:c r="C6364" s="2" t="s">
        <x:v>10741</x:v>
      </x:c>
      <x:c r="D6364" s="2" t="s">
        <x:v>10737</x:v>
      </x:c>
      <x:c r="E6364" s="2" t="s">
        <x:v>48330</x:v>
      </x:c>
      <x:c r="F6364" s="2" t="s">
        <x:v>48328</x:v>
      </x:c>
      <x:c r="G6364" s="2" t="s">
        <x:v>39770</x:v>
      </x:c>
      <x:c r="H6364" s="2" t="s">
        <x:v>51812</x:v>
      </x:c>
      <x:c r="I6364" s="2" t="s">
        <x:v>53796</x:v>
      </x:c>
    </x:row>
    <x:row r="6365" spans="2:9" s="3" customFormat="1" ht="21.399999999999999" hidden="1" customHeight="1">
      <x:c r="B6365" s="2" t="s">
        <x:v>22292</x:v>
      </x:c>
      <x:c r="C6365" s="2" t="s">
        <x:v>7423</x:v>
      </x:c>
      <x:c r="D6365" s="2" t="s">
        <x:v>7422</x:v>
      </x:c>
      <x:c r="E6365" s="2" t="s">
        <x:v>48242</x:v>
      </x:c>
      <x:c r="F6365" s="2" t="s">
        <x:v>48248</x:v>
      </x:c>
      <x:c r="G6365" s="2" t="s">
        <x:v>59578</x:v>
      </x:c>
      <x:c r="H6365" s="2" t="s">
        <x:v>51812</x:v>
      </x:c>
      <x:c r="I6365" s="2" t="s">
        <x:v>57612</x:v>
      </x:c>
    </x:row>
    <x:row r="6366" spans="2:9" s="3" customFormat="1" ht="21.399999999999999" hidden="1" customHeight="1">
      <x:c r="B6366" s="2" t="s">
        <x:v>22318</x:v>
      </x:c>
      <x:c r="C6366" s="2" t="s">
        <x:v>28667</x:v>
      </x:c>
      <x:c r="D6366" s="2" t="s">
        <x:v>28668</x:v>
      </x:c>
      <x:c r="E6366" s="2" t="s">
        <x:v>48242</x:v>
      </x:c>
      <x:c r="F6366" s="2" t="s">
        <x:v>48248</x:v>
      </x:c>
      <x:c r="G6366" s="2" t="s">
        <x:v>37992</x:v>
      </x:c>
      <x:c r="H6366" s="2" t="s">
        <x:v>51812</x:v>
      </x:c>
      <x:c r="I6366" s="2" t="s">
        <x:v>61230</x:v>
      </x:c>
    </x:row>
    <x:row r="6367" spans="2:9" s="3" customFormat="1" ht="21.399999999999999" hidden="1" customHeight="1">
      <x:c r="B6367" s="2" t="s">
        <x:v>22304</x:v>
      </x:c>
      <x:c r="C6367" s="2" t="s">
        <x:v>8042</x:v>
      </x:c>
      <x:c r="D6367" s="2" t="s">
        <x:v>8043</x:v>
      </x:c>
      <x:c r="E6367" s="2" t="s">
        <x:v>48296</x:v>
      </x:c>
      <x:c r="F6367" s="2" t="s">
        <x:v>7179</x:v>
      </x:c>
      <x:c r="G6367" s="2" t="s">
        <x:v>8047</x:v>
      </x:c>
      <x:c r="H6367" s="2" t="s">
        <x:v>51812</x:v>
      </x:c>
      <x:c r="I6367" s="2" t="s">
        <x:v>76837</x:v>
      </x:c>
    </x:row>
    <x:row r="6368" spans="2:9" s="3" customFormat="1" ht="21.399999999999999" hidden="1" customHeight="1">
      <x:c r="B6368" s="2" t="s">
        <x:v>22293</x:v>
      </x:c>
      <x:c r="C6368" s="2" t="s">
        <x:v>17475</x:v>
      </x:c>
      <x:c r="D6368" s="2" t="s">
        <x:v>17474</x:v>
      </x:c>
      <x:c r="E6368" s="2" t="s">
        <x:v>48264</x:v>
      </x:c>
      <x:c r="F6368" s="2" t="s">
        <x:v>48265</x:v>
      </x:c>
      <x:c r="G6368" s="2" t="s">
        <x:v>50481</x:v>
      </x:c>
      <x:c r="H6368" s="2" t="s">
        <x:v>51812</x:v>
      </x:c>
      <x:c r="I6368" s="2" t="s">
        <x:v>53786</x:v>
      </x:c>
    </x:row>
    <x:row r="6369" spans="2:9" s="3" customFormat="1" ht="21.399999999999999" hidden="1" customHeight="1">
      <x:c r="B6369" s="2" t="s">
        <x:v>22300</x:v>
      </x:c>
      <x:c r="C6369" s="2" t="s">
        <x:v>1708</x:v>
      </x:c>
      <x:c r="D6369" s="2" t="s">
        <x:v>1715</x:v>
      </x:c>
      <x:c r="E6369" s="2" t="s">
        <x:v>48346</x:v>
      </x:c>
      <x:c r="F6369" s="2" t="s">
        <x:v>5876</x:v>
      </x:c>
      <x:c r="G6369" s="2" t="s">
        <x:v>49553</x:v>
      </x:c>
      <x:c r="H6369" s="2" t="s">
        <x:v>51812</x:v>
      </x:c>
      <x:c r="I6369" s="2" t="s">
        <x:v>34435</x:v>
      </x:c>
    </x:row>
    <x:row r="6370" spans="2:9" s="3" customFormat="1" ht="21.399999999999999" hidden="1" customHeight="1">
      <x:c r="B6370" s="2" t="s">
        <x:v>22294</x:v>
      </x:c>
      <x:c r="C6370" s="2" t="s">
        <x:v>10886</x:v>
      </x:c>
      <x:c r="D6370" s="2" t="s">
        <x:v>10893</x:v>
      </x:c>
      <x:c r="E6370" s="2" t="s">
        <x:v>48346</x:v>
      </x:c>
      <x:c r="F6370" s="2" t="s">
        <x:v>5876</x:v>
      </x:c>
      <x:c r="G6370" s="2" t="s">
        <x:v>6053</x:v>
      </x:c>
      <x:c r="H6370" s="2" t="s">
        <x:v>51812</x:v>
      </x:c>
      <x:c r="I6370" s="2" t="s">
        <x:v>72709</x:v>
      </x:c>
    </x:row>
    <x:row r="6371" spans="2:9" s="3" customFormat="1" ht="21.399999999999999" hidden="1" customHeight="1">
      <x:c r="B6371" s="2" t="s">
        <x:v>22312</x:v>
      </x:c>
      <x:c r="C6371" s="2" t="s">
        <x:v>17761</x:v>
      </x:c>
      <x:c r="D6371" s="2" t="s">
        <x:v>17765</x:v>
      </x:c>
      <x:c r="E6371" s="2" t="s">
        <x:v>48330</x:v>
      </x:c>
      <x:c r="F6371" s="2" t="s">
        <x:v>48328</x:v>
      </x:c>
      <x:c r="G6371" s="2" t="s">
        <x:v>50564</x:v>
      </x:c>
      <x:c r="H6371" s="2" t="s">
        <x:v>51812</x:v>
      </x:c>
      <x:c r="I6371" s="2" t="s">
        <x:v>57613</x:v>
      </x:c>
    </x:row>
    <x:row r="6372" spans="2:9" s="3" customFormat="1" ht="21.399999999999999" hidden="1" customHeight="1">
      <x:c r="B6372" s="2" t="s">
        <x:v>22305</x:v>
      </x:c>
      <x:c r="C6372" s="2" t="s">
        <x:v>14339</x:v>
      </x:c>
      <x:c r="D6372" s="2" t="s">
        <x:v>14343</x:v>
      </x:c>
      <x:c r="E6372" s="2" t="s">
        <x:v>45550</x:v>
      </x:c>
      <x:c r="F6372" s="2" t="s">
        <x:v>5889</x:v>
      </x:c>
      <x:c r="G6372" s="2" t="s">
        <x:v>38486</x:v>
      </x:c>
      <x:c r="H6372" s="2" t="s">
        <x:v>51812</x:v>
      </x:c>
      <x:c r="I6372" s="2" t="s">
        <x:v>57614</x:v>
      </x:c>
    </x:row>
    <x:row r="6373" spans="2:9" s="3" customFormat="1" ht="21.399999999999999" hidden="1" customHeight="1">
      <x:c r="B6373" s="2" t="s">
        <x:v>22319</x:v>
      </x:c>
      <x:c r="C6373" s="2" t="s">
        <x:v>29154</x:v>
      </x:c>
      <x:c r="D6373" s="2" t="s">
        <x:v>29165</x:v>
      </x:c>
      <x:c r="E6373" s="2" t="s">
        <x:v>48330</x:v>
      </x:c>
      <x:c r="F6373" s="2" t="s">
        <x:v>48328</x:v>
      </x:c>
      <x:c r="G6373" s="2" t="s">
        <x:v>38118</x:v>
      </x:c>
      <x:c r="H6373" s="2" t="s">
        <x:v>51812</x:v>
      </x:c>
      <x:c r="I6373" s="2" t="s">
        <x:v>54872</x:v>
      </x:c>
    </x:row>
    <x:row r="6374" spans="2:9" s="3" customFormat="1" ht="21.399999999999999" hidden="1" customHeight="1">
      <x:c r="B6374" s="2" t="s">
        <x:v>22306</x:v>
      </x:c>
      <x:c r="C6374" s="2" t="s">
        <x:v>31796</x:v>
      </x:c>
      <x:c r="D6374" s="2" t="s">
        <x:v>31783</x:v>
      </x:c>
      <x:c r="E6374" s="2" t="s">
        <x:v>48282</x:v>
      </x:c>
      <x:c r="F6374" s="2" t="s">
        <x:v>5880</x:v>
      </x:c>
      <x:c r="G6374" s="2" t="s">
        <x:v>50804</x:v>
      </x:c>
      <x:c r="H6374" s="2" t="s">
        <x:v>51812</x:v>
      </x:c>
      <x:c r="I6374" s="2" t="s">
        <x:v>76811</x:v>
      </x:c>
    </x:row>
    <x:row r="6375" spans="2:9" s="3" customFormat="1" ht="21.399999999999999" hidden="1" customHeight="1">
      <x:c r="B6375" s="2" t="s">
        <x:v>22314</x:v>
      </x:c>
      <x:c r="C6375" s="2" t="s">
        <x:v>13384</x:v>
      </x:c>
      <x:c r="D6375" s="2" t="s">
        <x:v>13389</x:v>
      </x:c>
      <x:c r="E6375" s="2" t="s">
        <x:v>4311</x:v>
      </x:c>
      <x:c r="F6375" s="2" t="s">
        <x:v>4313</x:v>
      </x:c>
      <x:c r="G6375" s="2" t="s">
        <x:v>37656</x:v>
      </x:c>
      <x:c r="H6375" s="2" t="s">
        <x:v>51812</x:v>
      </x:c>
      <x:c r="I6375" s="2" t="s">
        <x:v>76831</x:v>
      </x:c>
    </x:row>
    <x:row r="6376" spans="2:9" s="3" customFormat="1" ht="21.399999999999999" hidden="1" customHeight="1">
      <x:c r="B6376" s="2" t="s">
        <x:v>22295</x:v>
      </x:c>
      <x:c r="C6376" s="2" t="s">
        <x:v>58431</x:v>
      </x:c>
      <x:c r="D6376" s="2" t="s">
        <x:v>58425</x:v>
      </x:c>
      <x:c r="E6376" s="2" t="s">
        <x:v>48312</x:v>
      </x:c>
      <x:c r="F6376" s="2" t="s">
        <x:v>48325</x:v>
      </x:c>
      <x:c r="G6376" s="2" t="s">
        <x:v>48471</x:v>
      </x:c>
      <x:c r="H6376" s="2" t="s">
        <x:v>51812</x:v>
      </x:c>
      <x:c r="I6376" s="2" t="s">
        <x:v>53797</x:v>
      </x:c>
    </x:row>
    <x:row r="6377" spans="2:9" s="3" customFormat="1" ht="21.399999999999999" hidden="1" customHeight="1">
      <x:c r="B6377" s="2" t="s">
        <x:v>22323</x:v>
      </x:c>
      <x:c r="C6377" s="2" t="s">
        <x:v>14806</x:v>
      </x:c>
      <x:c r="D6377" s="2" t="s">
        <x:v>14802</x:v>
      </x:c>
      <x:c r="E6377" s="2" t="s">
        <x:v>48330</x:v>
      </x:c>
      <x:c r="F6377" s="2" t="s">
        <x:v>48328</x:v>
      </x:c>
      <x:c r="G6377" s="2" t="s">
        <x:v>36209</x:v>
      </x:c>
      <x:c r="H6377" s="2" t="s">
        <x:v>51812</x:v>
      </x:c>
      <x:c r="I6377" s="2" t="s">
        <x:v>54881</x:v>
      </x:c>
    </x:row>
    <x:row r="6378" spans="2:9" s="3" customFormat="1" ht="21.399999999999999" hidden="1" customHeight="1">
      <x:c r="B6378" s="2" t="s">
        <x:v>22296</x:v>
      </x:c>
      <x:c r="C6378" s="2" t="s">
        <x:v>68387</x:v>
      </x:c>
      <x:c r="D6378" s="2" t="s">
        <x:v>68397</x:v>
      </x:c>
      <x:c r="E6378" s="2" t="s">
        <x:v>7097</x:v>
      </x:c>
      <x:c r="F6378" s="2" t="s">
        <x:v>7105</x:v>
      </x:c>
      <x:c r="G6378" s="2" t="s">
        <x:v>51134</x:v>
      </x:c>
      <x:c r="H6378" s="2" t="s">
        <x:v>51812</x:v>
      </x:c>
      <x:c r="I6378" s="2" t="s">
        <x:v>72712</x:v>
      </x:c>
    </x:row>
    <x:row r="6379" spans="2:9" s="3" customFormat="1" ht="21.399999999999999" hidden="1" customHeight="1">
      <x:c r="B6379" s="2" t="s">
        <x:v>22307</x:v>
      </x:c>
      <x:c r="C6379" s="2" t="s">
        <x:v>68091</x:v>
      </x:c>
      <x:c r="D6379" s="2" t="s">
        <x:v>68088</x:v>
      </x:c>
      <x:c r="E6379" s="2" t="s">
        <x:v>7132</x:v>
      </x:c>
      <x:c r="F6379" s="2" t="s">
        <x:v>7122</x:v>
      </x:c>
      <x:c r="G6379" s="2" t="s">
        <x:v>68101</x:v>
      </x:c>
      <x:c r="H6379" s="2" t="s">
        <x:v>51812</x:v>
      </x:c>
      <x:c r="I6379" s="2" t="s">
        <x:v>57615</x:v>
      </x:c>
    </x:row>
    <x:row r="6380" spans="2:9" s="3" customFormat="1" ht="21.399999999999999" hidden="1" customHeight="1">
      <x:c r="B6380" s="2" t="s">
        <x:v>22297</x:v>
      </x:c>
      <x:c r="C6380" s="2" t="s">
        <x:v>27930</x:v>
      </x:c>
      <x:c r="D6380" s="2" t="s">
        <x:v>27927</x:v>
      </x:c>
      <x:c r="E6380" s="2" t="s">
        <x:v>48346</x:v>
      </x:c>
      <x:c r="F6380" s="2" t="s">
        <x:v>5876</x:v>
      </x:c>
      <x:c r="G6380" s="2" t="s">
        <x:v>50144</x:v>
      </x:c>
      <x:c r="H6380" s="2" t="s">
        <x:v>51812</x:v>
      </x:c>
      <x:c r="I6380" s="2" t="s">
        <x:v>72710</x:v>
      </x:c>
    </x:row>
    <x:row r="6381" spans="2:9" s="3" customFormat="1" ht="21.399999999999999" hidden="1" customHeight="1">
      <x:c r="B6381" s="2" t="s">
        <x:v>22301</x:v>
      </x:c>
      <x:c r="C6381" s="2" t="s">
        <x:v>29873</x:v>
      </x:c>
      <x:c r="D6381" s="2" t="s">
        <x:v>29872</x:v>
      </x:c>
      <x:c r="E6381" s="2" t="s">
        <x:v>48229</x:v>
      </x:c>
      <x:c r="F6381" s="2" t="s">
        <x:v>6412</x:v>
      </x:c>
      <x:c r="G6381" s="2" t="s">
        <x:v>38245</x:v>
      </x:c>
      <x:c r="H6381" s="2" t="s">
        <x:v>51812</x:v>
      </x:c>
      <x:c r="I6381" s="2" t="s">
        <x:v>53805</x:v>
      </x:c>
    </x:row>
    <x:row r="6382" spans="2:9" s="3" customFormat="1" ht="21.399999999999999" hidden="1" customHeight="1">
      <x:c r="B6382" s="2" t="s">
        <x:v>22308</x:v>
      </x:c>
      <x:c r="C6382" s="2" t="s">
        <x:v>21186</x:v>
      </x:c>
      <x:c r="D6382" s="2" t="s">
        <x:v>21191</x:v>
      </x:c>
      <x:c r="E6382" s="2" t="s">
        <x:v>48346</x:v>
      </x:c>
      <x:c r="F6382" s="2" t="s">
        <x:v>5876</x:v>
      </x:c>
      <x:c r="G6382" s="2" t="s">
        <x:v>36505</x:v>
      </x:c>
      <x:c r="H6382" s="2" t="s">
        <x:v>51812</x:v>
      </x:c>
      <x:c r="I6382" s="2" t="s">
        <x:v>53808</x:v>
      </x:c>
    </x:row>
    <x:row r="6383" spans="2:9" s="3" customFormat="1" ht="21.399999999999999" hidden="1" customHeight="1">
      <x:c r="B6383" s="2" t="s">
        <x:v>22309</x:v>
      </x:c>
      <x:c r="C6383" s="2" t="s">
        <x:v>61644</x:v>
      </x:c>
      <x:c r="D6383" s="2" t="s">
        <x:v>61636</x:v>
      </x:c>
      <x:c r="E6383" s="2" t="s">
        <x:v>48330</x:v>
      </x:c>
      <x:c r="F6383" s="2" t="s">
        <x:v>48328</x:v>
      </x:c>
      <x:c r="G6383" s="2" t="s">
        <x:v>61645</x:v>
      </x:c>
      <x:c r="H6383" s="2" t="s">
        <x:v>51812</x:v>
      </x:c>
      <x:c r="I6383" s="2" t="s">
        <x:v>73678</x:v>
      </x:c>
    </x:row>
    <x:row r="6384" spans="2:9" s="3" customFormat="1" ht="21.399999999999999" hidden="1" customHeight="1">
      <x:c r="B6384" s="2" t="s">
        <x:v>22298</x:v>
      </x:c>
      <x:c r="C6384" s="2" t="s">
        <x:v>61444</x:v>
      </x:c>
      <x:c r="D6384" s="2" t="s">
        <x:v>61439</x:v>
      </x:c>
      <x:c r="E6384" s="2" t="s">
        <x:v>48346</x:v>
      </x:c>
      <x:c r="F6384" s="2" t="s">
        <x:v>5876</x:v>
      </x:c>
      <x:c r="G6384" s="2" t="s">
        <x:v>59429</x:v>
      </x:c>
      <x:c r="H6384" s="2" t="s">
        <x:v>51812</x:v>
      </x:c>
      <x:c r="I6384" s="2" t="s">
        <x:v>73678</x:v>
      </x:c>
    </x:row>
    <x:row r="6385" spans="2:9" s="3" customFormat="1" ht="21.399999999999999" hidden="1" customHeight="1">
      <x:c r="B6385" s="2" t="s">
        <x:v>22302</x:v>
      </x:c>
      <x:c r="C6385" s="2" t="s">
        <x:v>17214</x:v>
      </x:c>
      <x:c r="D6385" s="2" t="s">
        <x:v>17202</x:v>
      </x:c>
      <x:c r="E6385" s="2" t="s">
        <x:v>48282</x:v>
      </x:c>
      <x:c r="F6385" s="2" t="s">
        <x:v>5880</x:v>
      </x:c>
      <x:c r="G6385" s="2" t="s">
        <x:v>45418</x:v>
      </x:c>
      <x:c r="H6385" s="2" t="s">
        <x:v>51812</x:v>
      </x:c>
      <x:c r="I6385" s="2" t="s">
        <x:v>73678</x:v>
      </x:c>
    </x:row>
    <x:row r="6386" spans="2:9" s="3" customFormat="1" ht="21.399999999999999" hidden="1" customHeight="1">
      <x:c r="B6386" s="2" t="s">
        <x:v>22316</x:v>
      </x:c>
      <x:c r="C6386" s="2" t="s">
        <x:v>68785</x:v>
      </x:c>
      <x:c r="D6386" s="2" t="s">
        <x:v>68776</x:v>
      </x:c>
      <x:c r="E6386" s="2" t="s">
        <x:v>34353</x:v>
      </x:c>
      <x:c r="F6386" s="2" t="s">
        <x:v>6537</x:v>
      </x:c>
      <x:c r="G6386" s="2" t="s">
        <x:v>51189</x:v>
      </x:c>
      <x:c r="H6386" s="2" t="s">
        <x:v>51812</x:v>
      </x:c>
      <x:c r="I6386" s="2" t="s">
        <x:v>54878</x:v>
      </x:c>
    </x:row>
    <x:row r="6387" spans="2:9" s="3" customFormat="1" ht="21.399999999999999" hidden="1" customHeight="1">
      <x:c r="B6387" s="2" t="s">
        <x:v>22299</x:v>
      </x:c>
      <x:c r="C6387" s="2" t="s">
        <x:v>69198</x:v>
      </x:c>
      <x:c r="D6387" s="2" t="s">
        <x:v>69196</x:v>
      </x:c>
      <x:c r="E6387" s="2" t="s">
        <x:v>48229</x:v>
      </x:c>
      <x:c r="F6387" s="2" t="s">
        <x:v>6412</x:v>
      </x:c>
      <x:c r="G6387" s="2" t="s">
        <x:v>69202</x:v>
      </x:c>
      <x:c r="H6387" s="2" t="s">
        <x:v>51812</x:v>
      </x:c>
      <x:c r="I6387" s="2" t="s">
        <x:v>72711</x:v>
      </x:c>
    </x:row>
    <x:row r="6388" spans="2:9" s="3" customFormat="1" ht="21.399999999999999" hidden="1" customHeight="1">
      <x:c r="B6388" s="2" t="s">
        <x:v>22303</x:v>
      </x:c>
      <x:c r="C6388" s="2" t="s">
        <x:v>7837</x:v>
      </x:c>
      <x:c r="D6388" s="2" t="s">
        <x:v>7847</x:v>
      </x:c>
      <x:c r="E6388" s="2" t="s">
        <x:v>48330</x:v>
      </x:c>
      <x:c r="F6388" s="2" t="s">
        <x:v>48328</x:v>
      </x:c>
      <x:c r="G6388" s="2" t="s">
        <x:v>3646</x:v>
      </x:c>
      <x:c r="H6388" s="2" t="s">
        <x:v>51812</x:v>
      </x:c>
      <x:c r="I6388" s="2" t="s">
        <x:v>34427</x:v>
      </x:c>
    </x:row>
    <x:row r="6389" spans="2:9" s="3" customFormat="1" ht="21.399999999999999" hidden="1" customHeight="1">
      <x:c r="B6389" s="2" t="s">
        <x:v>22310</x:v>
      </x:c>
      <x:c r="C6389" s="2" t="s">
        <x:v>7536</x:v>
      </x:c>
      <x:c r="D6389" s="2" t="s">
        <x:v>7537</x:v>
      </x:c>
      <x:c r="E6389" s="2" t="s">
        <x:v>48315</x:v>
      </x:c>
      <x:c r="F6389" s="2" t="s">
        <x:v>6299</x:v>
      </x:c>
      <x:c r="G6389" s="2" t="s">
        <x:v>7551</x:v>
      </x:c>
      <x:c r="H6389" s="2" t="s">
        <x:v>51812</x:v>
      </x:c>
      <x:c r="I6389" s="2" t="s">
        <x:v>76832</x:v>
      </x:c>
    </x:row>
    <x:row r="6390" spans="2:9" s="3" customFormat="1" ht="21.399999999999999" hidden="1" customHeight="1">
      <x:c r="B6390" s="2" t="s">
        <x:v>22313</x:v>
      </x:c>
      <x:c r="C6390" s="2" t="s">
        <x:v>7956</x:v>
      </x:c>
      <x:c r="D6390" s="2" t="s">
        <x:v>7958</x:v>
      </x:c>
      <x:c r="E6390" s="2" t="s">
        <x:v>48242</x:v>
      </x:c>
      <x:c r="F6390" s="2" t="s">
        <x:v>48248</x:v>
      </x:c>
      <x:c r="G6390" s="2" t="s">
        <x:v>59752</x:v>
      </x:c>
      <x:c r="H6390" s="2" t="s">
        <x:v>51812</x:v>
      </x:c>
      <x:c r="I6390" s="2" t="s">
        <x:v>53795</x:v>
      </x:c>
    </x:row>
    <x:row r="6391" spans="2:9" s="3" customFormat="1" ht="21.399999999999999" hidden="1" customHeight="1">
      <x:c r="B6391" s="2" t="s">
        <x:v>22311</x:v>
      </x:c>
      <x:c r="C6391" s="2" t="s">
        <x:v>17236</x:v>
      </x:c>
      <x:c r="D6391" s="2" t="s">
        <x:v>17249</x:v>
      </x:c>
      <x:c r="E6391" s="2" t="s">
        <x:v>48330</x:v>
      </x:c>
      <x:c r="F6391" s="2" t="s">
        <x:v>48328</x:v>
      </x:c>
      <x:c r="G6391" s="2" t="s">
        <x:v>17248</x:v>
      </x:c>
      <x:c r="H6391" s="2" t="s">
        <x:v>51812</x:v>
      </x:c>
      <x:c r="I6391" s="2" t="s">
        <x:v>53798</x:v>
      </x:c>
    </x:row>
    <x:row r="6392" spans="2:9" s="3" customFormat="1" ht="21.399999999999999" hidden="1" customHeight="1">
      <x:c r="B6392" s="2" t="s">
        <x:v>22322</x:v>
      </x:c>
      <x:c r="C6392" s="2" t="s">
        <x:v>11219</x:v>
      </x:c>
      <x:c r="D6392" s="2" t="s">
        <x:v>11215</x:v>
      </x:c>
      <x:c r="E6392" s="2" t="s">
        <x:v>48330</x:v>
      </x:c>
      <x:c r="F6392" s="2" t="s">
        <x:v>48328</x:v>
      </x:c>
      <x:c r="G6392" s="2" t="s">
        <x:v>39752</x:v>
      </x:c>
      <x:c r="H6392" s="2" t="s">
        <x:v>51812</x:v>
      </x:c>
      <x:c r="I6392" s="2" t="s">
        <x:v>72708</x:v>
      </x:c>
    </x:row>
    <x:row r="6393" spans="2:9" s="3" customFormat="1" ht="21.399999999999999" hidden="1" customHeight="1">
      <x:c r="B6393" s="2" t="s">
        <x:v>22315</x:v>
      </x:c>
      <x:c r="C6393" s="2" t="s">
        <x:v>32727</x:v>
      </x:c>
      <x:c r="D6393" s="2" t="s">
        <x:v>32726</x:v>
      </x:c>
      <x:c r="E6393" s="2" t="s">
        <x:v>7132</x:v>
      </x:c>
      <x:c r="F6393" s="2" t="s">
        <x:v>7122</x:v>
      </x:c>
      <x:c r="G6393" s="2" t="s">
        <x:v>6133</x:v>
      </x:c>
      <x:c r="H6393" s="2" t="s">
        <x:v>51812</x:v>
      </x:c>
      <x:c r="I6393" s="2" t="s">
        <x:v>53803</x:v>
      </x:c>
    </x:row>
    <x:row r="6394" spans="2:9" s="3" customFormat="1" ht="21.399999999999999" hidden="1" customHeight="1">
      <x:c r="B6394" s="2" t="s">
        <x:v>22317</x:v>
      </x:c>
      <x:c r="C6394" s="2" t="s">
        <x:v>31282</x:v>
      </x:c>
      <x:c r="D6394" s="2" t="s">
        <x:v>31276</x:v>
      </x:c>
      <x:c r="E6394" s="2" t="s">
        <x:v>48242</x:v>
      </x:c>
      <x:c r="F6394" s="2" t="s">
        <x:v>48248</x:v>
      </x:c>
      <x:c r="G6394" s="2" t="s">
        <x:v>50666</x:v>
      </x:c>
      <x:c r="H6394" s="2" t="s">
        <x:v>51812</x:v>
      </x:c>
      <x:c r="I6394" s="2" t="s">
        <x:v>57616</x:v>
      </x:c>
    </x:row>
    <x:row r="6395" spans="2:9" s="3" customFormat="1" ht="21.399999999999999" hidden="1" customHeight="1">
      <x:c r="B6395" s="2" t="s">
        <x:v>22320</x:v>
      </x:c>
      <x:c r="C6395" s="2" t="s">
        <x:v>1591</x:v>
      </x:c>
      <x:c r="D6395" s="2" t="s">
        <x:v>1588</x:v>
      </x:c>
      <x:c r="E6395" s="2" t="s">
        <x:v>48296</x:v>
      </x:c>
      <x:c r="F6395" s="2" t="s">
        <x:v>7179</x:v>
      </x:c>
      <x:c r="G6395" s="2" t="s">
        <x:v>49560</x:v>
      </x:c>
      <x:c r="H6395" s="2" t="s">
        <x:v>51812</x:v>
      </x:c>
      <x:c r="I6395" s="2" t="s">
        <x:v>76834</x:v>
      </x:c>
    </x:row>
    <x:row r="6396" spans="2:9" s="3" customFormat="1" ht="21.399999999999999" hidden="1" customHeight="1">
      <x:c r="B6396" s="2" t="s">
        <x:v>22321</x:v>
      </x:c>
      <x:c r="C6396" s="2" t="s">
        <x:v>16595</x:v>
      </x:c>
      <x:c r="D6396" s="2" t="s">
        <x:v>16585</x:v>
      </x:c>
      <x:c r="E6396" s="2" t="s">
        <x:v>48346</x:v>
      </x:c>
      <x:c r="F6396" s="2" t="s">
        <x:v>5876</x:v>
      </x:c>
      <x:c r="G6396" s="2" t="s">
        <x:v>50313</x:v>
      </x:c>
      <x:c r="H6396" s="2" t="s">
        <x:v>51812</x:v>
      </x:c>
      <x:c r="I6396" s="2" t="s">
        <x:v>53790</x:v>
      </x:c>
    </x:row>
    <x:row r="6397" spans="2:9" s="3" customFormat="1" ht="21.399999999999999" hidden="1" customHeight="1">
      <x:c r="B6397" s="2" t="s">
        <x:v>22324</x:v>
      </x:c>
      <x:c r="C6397" s="2" t="s">
        <x:v>9080</x:v>
      </x:c>
      <x:c r="D6397" s="2" t="s">
        <x:v>9075</x:v>
      </x:c>
      <x:c r="E6397" s="2" t="s">
        <x:v>48336</x:v>
      </x:c>
      <x:c r="F6397" s="2" t="s">
        <x:v>48343</x:v>
      </x:c>
      <x:c r="G6397" s="2" t="s">
        <x:v>58886</x:v>
      </x:c>
      <x:c r="H6397" s="2" t="s">
        <x:v>51812</x:v>
      </x:c>
      <x:c r="I6397" s="2" t="s">
        <x:v>53813</x:v>
      </x:c>
    </x:row>
    <x:row r="6398" spans="2:9" s="3" customFormat="1" ht="21.399999999999999" hidden="1" customHeight="1">
      <x:c r="B6398" s="2" t="s">
        <x:v>22351</x:v>
      </x:c>
      <x:c r="C6398" s="2" t="s">
        <x:v>8245</x:v>
      </x:c>
      <x:c r="D6398" s="2" t="s">
        <x:v>8242</x:v>
      </x:c>
      <x:c r="E6398" s="2" t="s">
        <x:v>34353</x:v>
      </x:c>
      <x:c r="F6398" s="2" t="s">
        <x:v>6537</x:v>
      </x:c>
      <x:c r="G6398" s="2" t="s">
        <x:v>8248</x:v>
      </x:c>
      <x:c r="H6398" s="2" t="s">
        <x:v>51812</x:v>
      </x:c>
      <x:c r="I6398" s="2" t="s">
        <x:v>40612</x:v>
      </x:c>
    </x:row>
    <x:row r="6399" spans="2:9" s="3" customFormat="1" ht="21.399999999999999" hidden="1" customHeight="1">
      <x:c r="B6399" s="2" t="s">
        <x:v>22332</x:v>
      </x:c>
      <x:c r="C6399" s="2" t="s">
        <x:v>70546</x:v>
      </x:c>
      <x:c r="D6399" s="2" t="s">
        <x:v>70551</x:v>
      </x:c>
      <x:c r="E6399" s="2" t="s">
        <x:v>48296</x:v>
      </x:c>
      <x:c r="F6399" s="2" t="s">
        <x:v>7179</x:v>
      </x:c>
      <x:c r="G6399" s="2" t="s">
        <x:v>50052</x:v>
      </x:c>
      <x:c r="H6399" s="2" t="s">
        <x:v>51812</x:v>
      </x:c>
      <x:c r="I6399" s="2" t="s">
        <x:v>72717</x:v>
      </x:c>
    </x:row>
    <x:row r="6400" spans="2:9" s="3" customFormat="1" ht="21.399999999999999" hidden="1" customHeight="1">
      <x:c r="B6400" s="2" t="s">
        <x:v>22350</x:v>
      </x:c>
      <x:c r="C6400" s="2" t="s">
        <x:v>16510</x:v>
      </x:c>
      <x:c r="D6400" s="2" t="s">
        <x:v>16511</x:v>
      </x:c>
      <x:c r="E6400" s="2" t="s">
        <x:v>48330</x:v>
      </x:c>
      <x:c r="F6400" s="2" t="s">
        <x:v>48328</x:v>
      </x:c>
      <x:c r="G6400" s="2" t="s">
        <x:v>50288</x:v>
      </x:c>
      <x:c r="H6400" s="2" t="s">
        <x:v>51812</x:v>
      </x:c>
      <x:c r="I6400" s="2" t="s">
        <x:v>57619</x:v>
      </x:c>
    </x:row>
    <x:row r="6401" spans="2:9" s="3" customFormat="1" ht="21.399999999999999" hidden="1" customHeight="1">
      <x:c r="B6401" s="2" t="s">
        <x:v>22331</x:v>
      </x:c>
      <x:c r="C6401" s="2" t="s">
        <x:v>27198</x:v>
      </x:c>
      <x:c r="D6401" s="2" t="s">
        <x:v>27193</x:v>
      </x:c>
      <x:c r="E6401" s="2" t="s">
        <x:v>48252</x:v>
      </x:c>
      <x:c r="F6401" s="2" t="s">
        <x:v>6365</x:v>
      </x:c>
      <x:c r="G6401" s="2" t="s">
        <x:v>37087</x:v>
      </x:c>
      <x:c r="H6401" s="2" t="s">
        <x:v>51812</x:v>
      </x:c>
      <x:c r="I6401" s="2" t="s">
        <x:v>57620</x:v>
      </x:c>
    </x:row>
    <x:row r="6402" spans="2:9" s="3" customFormat="1" ht="21.399999999999999" hidden="1" customHeight="1">
      <x:c r="B6402" s="2" t="s">
        <x:v>22333</x:v>
      </x:c>
      <x:c r="C6402" s="2" t="s">
        <x:v>14706</x:v>
      </x:c>
      <x:c r="D6402" s="2" t="s">
        <x:v>14712</x:v>
      </x:c>
      <x:c r="E6402" s="2" t="s">
        <x:v>48346</x:v>
      </x:c>
      <x:c r="F6402" s="2" t="s">
        <x:v>5876</x:v>
      </x:c>
      <x:c r="G6402" s="2" t="s">
        <x:v>38522</x:v>
      </x:c>
      <x:c r="H6402" s="2" t="s">
        <x:v>51812</x:v>
      </x:c>
      <x:c r="I6402" s="2" t="s">
        <x:v>72718</x:v>
      </x:c>
    </x:row>
    <x:row r="6403" spans="2:9" s="3" customFormat="1" ht="21.399999999999999" hidden="1" customHeight="1">
      <x:c r="B6403" s="2" t="s">
        <x:v>22336</x:v>
      </x:c>
      <x:c r="C6403" s="2" t="s">
        <x:v>27841</x:v>
      </x:c>
      <x:c r="D6403" s="2" t="s">
        <x:v>27842</x:v>
      </x:c>
      <x:c r="E6403" s="2" t="s">
        <x:v>48330</x:v>
      </x:c>
      <x:c r="F6403" s="2" t="s">
        <x:v>48328</x:v>
      </x:c>
      <x:c r="G6403" s="2" t="s">
        <x:v>50093</x:v>
      </x:c>
      <x:c r="H6403" s="2" t="s">
        <x:v>51812</x:v>
      </x:c>
      <x:c r="I6403" s="2" t="s">
        <x:v>72714</x:v>
      </x:c>
    </x:row>
    <x:row r="6404" spans="2:9" s="3" customFormat="1" ht="21.399999999999999" hidden="1" customHeight="1">
      <x:c r="B6404" s="2" t="s">
        <x:v>22327</x:v>
      </x:c>
      <x:c r="C6404" s="2" t="s">
        <x:v>17064</x:v>
      </x:c>
      <x:c r="D6404" s="2" t="s">
        <x:v>17073</x:v>
      </x:c>
      <x:c r="E6404" s="2" t="s">
        <x:v>48330</x:v>
      </x:c>
      <x:c r="F6404" s="2" t="s">
        <x:v>48328</x:v>
      </x:c>
      <x:c r="G6404" s="2" t="s">
        <x:v>55889</x:v>
      </x:c>
      <x:c r="H6404" s="2" t="s">
        <x:v>51812</x:v>
      </x:c>
      <x:c r="I6404" s="2" t="s">
        <x:v>61240</x:v>
      </x:c>
    </x:row>
    <x:row r="6405" spans="2:9" s="3" customFormat="1" ht="21.399999999999999" hidden="1" customHeight="1">
      <x:c r="B6405" s="2" t="s">
        <x:v>22343</x:v>
      </x:c>
      <x:c r="C6405" s="2" t="s">
        <x:v>30297</x:v>
      </x:c>
      <x:c r="D6405" s="2" t="s">
        <x:v>30299</x:v>
      </x:c>
      <x:c r="E6405" s="2" t="s">
        <x:v>48330</x:v>
      </x:c>
      <x:c r="F6405" s="2" t="s">
        <x:v>48328</x:v>
      </x:c>
      <x:c r="G6405" s="2" t="s">
        <x:v>38335</x:v>
      </x:c>
      <x:c r="H6405" s="2" t="s">
        <x:v>51812</x:v>
      </x:c>
      <x:c r="I6405" s="2" t="s">
        <x:v>72720</x:v>
      </x:c>
    </x:row>
    <x:row r="6406" spans="2:9" s="3" customFormat="1" ht="21.399999999999999" hidden="1" customHeight="1">
      <x:c r="B6406" s="2" t="s">
        <x:v>22338</x:v>
      </x:c>
      <x:c r="C6406" s="2" t="s">
        <x:v>25400</x:v>
      </x:c>
      <x:c r="D6406" s="2" t="s">
        <x:v>25402</x:v>
      </x:c>
      <x:c r="E6406" s="2" t="s">
        <x:v>48264</x:v>
      </x:c>
      <x:c r="F6406" s="2" t="s">
        <x:v>48265</x:v>
      </x:c>
      <x:c r="G6406" s="2" t="s">
        <x:v>25405</x:v>
      </x:c>
      <x:c r="H6406" s="2" t="s">
        <x:v>51812</x:v>
      </x:c>
      <x:c r="I6406" s="2" t="s">
        <x:v>53801</x:v>
      </x:c>
    </x:row>
    <x:row r="6407" spans="2:9" s="3" customFormat="1" ht="21.399999999999999" hidden="1" customHeight="1">
      <x:c r="B6407" s="2" t="s">
        <x:v>22325</x:v>
      </x:c>
      <x:c r="C6407" s="2" t="s">
        <x:v>69997</x:v>
      </x:c>
      <x:c r="D6407" s="2" t="s">
        <x:v>17613</x:v>
      </x:c>
      <x:c r="E6407" s="2" t="s">
        <x:v>48264</x:v>
      </x:c>
      <x:c r="F6407" s="2" t="s">
        <x:v>48265</x:v>
      </x:c>
      <x:c r="G6407" s="2" t="s">
        <x:v>3753</x:v>
      </x:c>
      <x:c r="H6407" s="2" t="s">
        <x:v>51812</x:v>
      </x:c>
      <x:c r="I6407" s="2" t="s">
        <x:v>72715</x:v>
      </x:c>
    </x:row>
    <x:row r="6408" spans="2:9" s="3" customFormat="1" ht="21.399999999999999" hidden="1" customHeight="1">
      <x:c r="B6408" s="2" t="s">
        <x:v>22348</x:v>
      </x:c>
      <x:c r="C6408" s="2" t="s">
        <x:v>23107</x:v>
      </x:c>
      <x:c r="D6408" s="2" t="s">
        <x:v>23108</x:v>
      </x:c>
      <x:c r="E6408" s="2" t="s">
        <x:v>48332</x:v>
      </x:c>
      <x:c r="F6408" s="2" t="s">
        <x:v>5870</x:v>
      </x:c>
      <x:c r="G6408" s="2" t="s">
        <x:v>37250</x:v>
      </x:c>
      <x:c r="H6408" s="2" t="s">
        <x:v>51812</x:v>
      </x:c>
      <x:c r="I6408" s="2" t="s">
        <x:v>72713</x:v>
      </x:c>
    </x:row>
    <x:row r="6409" spans="2:9" s="3" customFormat="1" ht="21.399999999999999" hidden="1" customHeight="1">
      <x:c r="B6409" s="2" t="s">
        <x:v>22339</x:v>
      </x:c>
      <x:c r="C6409" s="2" t="s">
        <x:v>8279</x:v>
      </x:c>
      <x:c r="D6409" s="2" t="s">
        <x:v>8267</x:v>
      </x:c>
      <x:c r="E6409" s="2" t="s">
        <x:v>48296</x:v>
      </x:c>
      <x:c r="F6409" s="2" t="s">
        <x:v>7179</x:v>
      </x:c>
      <x:c r="G6409" s="2" t="s">
        <x:v>8286</x:v>
      </x:c>
      <x:c r="H6409" s="2" t="s">
        <x:v>51812</x:v>
      </x:c>
      <x:c r="I6409" s="2" t="s">
        <x:v>72716</x:v>
      </x:c>
    </x:row>
    <x:row r="6410" spans="2:9" s="3" customFormat="1" ht="21.399999999999999" hidden="1" customHeight="1">
      <x:c r="B6410" s="2" t="s">
        <x:v>22340</x:v>
      </x:c>
      <x:c r="C6410" s="2" t="s">
        <x:v>26691</x:v>
      </x:c>
      <x:c r="D6410" s="2" t="s">
        <x:v>26696</x:v>
      </x:c>
      <x:c r="E6410" s="2" t="s">
        <x:v>48336</x:v>
      </x:c>
      <x:c r="F6410" s="2" t="s">
        <x:v>48343</x:v>
      </x:c>
      <x:c r="G6410" s="2" t="s">
        <x:v>36966</x:v>
      </x:c>
      <x:c r="H6410" s="2" t="s">
        <x:v>51812</x:v>
      </x:c>
      <x:c r="I6410" s="2" t="s">
        <x:v>72721</x:v>
      </x:c>
    </x:row>
    <x:row r="6411" spans="2:9" s="3" customFormat="1" ht="21.399999999999999" hidden="1" customHeight="1">
      <x:c r="B6411" s="2" t="s">
        <x:v>22326</x:v>
      </x:c>
      <x:c r="C6411" s="2" t="s">
        <x:v>32717</x:v>
      </x:c>
      <x:c r="D6411" s="2" t="s">
        <x:v>32716</x:v>
      </x:c>
      <x:c r="E6411" s="2" t="s">
        <x:v>48330</x:v>
      </x:c>
      <x:c r="F6411" s="2" t="s">
        <x:v>48328</x:v>
      </x:c>
      <x:c r="G6411" s="2" t="s">
        <x:v>3844</x:v>
      </x:c>
      <x:c r="H6411" s="2" t="s">
        <x:v>51812</x:v>
      </x:c>
      <x:c r="I6411" s="2" t="s">
        <x:v>53794</x:v>
      </x:c>
    </x:row>
    <x:row r="6412" spans="2:9" s="3" customFormat="1" ht="21.399999999999999" hidden="1" customHeight="1">
      <x:c r="B6412" s="2" t="s">
        <x:v>22352</x:v>
      </x:c>
      <x:c r="C6412" s="2" t="s">
        <x:v>9837</x:v>
      </x:c>
      <x:c r="D6412" s="2" t="s">
        <x:v>9842</x:v>
      </x:c>
      <x:c r="E6412" s="2" t="s">
        <x:v>48296</x:v>
      </x:c>
      <x:c r="F6412" s="2" t="s">
        <x:v>7179</x:v>
      </x:c>
      <x:c r="G6412" s="2" t="s">
        <x:v>45348</x:v>
      </x:c>
      <x:c r="H6412" s="2" t="s">
        <x:v>51812</x:v>
      </x:c>
      <x:c r="I6412" s="2" t="s">
        <x:v>34430</x:v>
      </x:c>
    </x:row>
    <x:row r="6413" spans="2:9" s="3" customFormat="1" ht="21.399999999999999" hidden="1" customHeight="1">
      <x:c r="B6413" s="2" t="s">
        <x:v>22353</x:v>
      </x:c>
      <x:c r="C6413" s="2" t="s">
        <x:v>23387</x:v>
      </x:c>
      <x:c r="D6413" s="2" t="s">
        <x:v>69534</x:v>
      </x:c>
      <x:c r="E6413" s="2" t="s">
        <x:v>48330</x:v>
      </x:c>
      <x:c r="F6413" s="2" t="s">
        <x:v>48328</x:v>
      </x:c>
      <x:c r="G6413" s="2" t="s">
        <x:v>56125</x:v>
      </x:c>
      <x:c r="H6413" s="2" t="s">
        <x:v>51812</x:v>
      </x:c>
      <x:c r="I6413" s="2" t="s">
        <x:v>72719</x:v>
      </x:c>
    </x:row>
    <x:row r="6414" spans="2:9" s="3" customFormat="1" ht="21.399999999999999" hidden="1" customHeight="1">
      <x:c r="B6414" s="2" t="s">
        <x:v>22328</x:v>
      </x:c>
      <x:c r="C6414" s="2" t="s">
        <x:v>9436</x:v>
      </x:c>
      <x:c r="D6414" s="2" t="s">
        <x:v>9438</x:v>
      </x:c>
      <x:c r="E6414" s="2" t="s">
        <x:v>34353</x:v>
      </x:c>
      <x:c r="F6414" s="2" t="s">
        <x:v>6537</x:v>
      </x:c>
      <x:c r="G6414" s="2" t="s">
        <x:v>50169</x:v>
      </x:c>
      <x:c r="H6414" s="2" t="s">
        <x:v>51812</x:v>
      </x:c>
      <x:c r="I6414" s="2" t="s">
        <x:v>53806</x:v>
      </x:c>
    </x:row>
    <x:row r="6415" spans="2:9" s="3" customFormat="1" ht="21.399999999999999" hidden="1" customHeight="1">
      <x:c r="B6415" s="2" t="s">
        <x:v>22334</x:v>
      </x:c>
      <x:c r="C6415" s="2" t="s">
        <x:v>70063</x:v>
      </x:c>
      <x:c r="D6415" s="2" t="s">
        <x:v>70067</x:v>
      </x:c>
      <x:c r="E6415" s="2" t="s">
        <x:v>7097</x:v>
      </x:c>
      <x:c r="F6415" s="2" t="s">
        <x:v>7105</x:v>
      </x:c>
      <x:c r="G6415" s="2" t="s">
        <x:v>51446</x:v>
      </x:c>
      <x:c r="H6415" s="2" t="s">
        <x:v>51812</x:v>
      </x:c>
      <x:c r="I6415" s="2" t="s">
        <x:v>57625</x:v>
      </x:c>
    </x:row>
    <x:row r="6416" spans="2:9" s="3" customFormat="1" ht="21.399999999999999" hidden="1" customHeight="1">
      <x:c r="B6416" s="2" t="s">
        <x:v>22354</x:v>
      </x:c>
      <x:c r="C6416" s="2" t="s">
        <x:v>16559</x:v>
      </x:c>
      <x:c r="D6416" s="2" t="s">
        <x:v>16575</x:v>
      </x:c>
      <x:c r="E6416" s="2" t="s">
        <x:v>48229</x:v>
      </x:c>
      <x:c r="F6416" s="2" t="s">
        <x:v>6412</x:v>
      </x:c>
      <x:c r="G6416" s="2" t="s">
        <x:v>5872</x:v>
      </x:c>
      <x:c r="H6416" s="2" t="s">
        <x:v>51812</x:v>
      </x:c>
      <x:c r="I6416" s="2" t="s">
        <x:v>76836</x:v>
      </x:c>
    </x:row>
    <x:row r="6417" spans="2:9" s="3" customFormat="1" ht="21.399999999999999" hidden="1" customHeight="1">
      <x:c r="B6417" s="2" t="s">
        <x:v>22355</x:v>
      </x:c>
      <x:c r="C6417" s="2" t="s">
        <x:v>58098</x:v>
      </x:c>
      <x:c r="D6417" s="2" t="s">
        <x:v>58102</x:v>
      </x:c>
      <x:c r="E6417" s="2" t="s">
        <x:v>48229</x:v>
      </x:c>
      <x:c r="F6417" s="2" t="s">
        <x:v>6412</x:v>
      </x:c>
      <x:c r="G6417" s="2" t="s">
        <x:v>48412</x:v>
      </x:c>
      <x:c r="H6417" s="2" t="s">
        <x:v>51812</x:v>
      </x:c>
      <x:c r="I6417" s="2" t="s">
        <x:v>76836</x:v>
      </x:c>
    </x:row>
    <x:row r="6418" spans="2:9" s="3" customFormat="1" ht="21.399999999999999" hidden="1" customHeight="1">
      <x:c r="B6418" s="2" t="s">
        <x:v>22329</x:v>
      </x:c>
      <x:c r="C6418" s="2" t="s">
        <x:v>10727</x:v>
      </x:c>
      <x:c r="D6418" s="2" t="s">
        <x:v>10723</x:v>
      </x:c>
      <x:c r="E6418" s="2" t="s">
        <x:v>48330</x:v>
      </x:c>
      <x:c r="F6418" s="2" t="s">
        <x:v>48328</x:v>
      </x:c>
      <x:c r="G6418" s="2" t="s">
        <x:v>60091</x:v>
      </x:c>
      <x:c r="H6418" s="2" t="s">
        <x:v>51812</x:v>
      </x:c>
      <x:c r="I6418" s="2" t="s">
        <x:v>53807</x:v>
      </x:c>
    </x:row>
    <x:row r="6419" spans="2:9" s="3" customFormat="1" ht="21.399999999999999" hidden="1" customHeight="1">
      <x:c r="B6419" s="2" t="s">
        <x:v>22330</x:v>
      </x:c>
      <x:c r="C6419" s="2" t="s">
        <x:v>30111</x:v>
      </x:c>
      <x:c r="D6419" s="2" t="s">
        <x:v>30113</x:v>
      </x:c>
      <x:c r="E6419" s="2" t="s">
        <x:v>48330</x:v>
      </x:c>
      <x:c r="F6419" s="2" t="s">
        <x:v>48328</x:v>
      </x:c>
      <x:c r="G6419" s="2" t="s">
        <x:v>36186</x:v>
      </x:c>
      <x:c r="H6419" s="2" t="s">
        <x:v>51812</x:v>
      </x:c>
      <x:c r="I6419" s="2" t="s">
        <x:v>57629</x:v>
      </x:c>
    </x:row>
    <x:row r="6420" spans="2:9" s="3" customFormat="1" ht="21.399999999999999" hidden="1" customHeight="1">
      <x:c r="B6420" s="2" t="s">
        <x:v>22335</x:v>
      </x:c>
      <x:c r="C6420" s="2" t="s">
        <x:v>16633</x:v>
      </x:c>
      <x:c r="D6420" s="2" t="s">
        <x:v>16631</x:v>
      </x:c>
      <x:c r="E6420" s="2" t="s">
        <x:v>48336</x:v>
      </x:c>
      <x:c r="F6420" s="2" t="s">
        <x:v>48343</x:v>
      </x:c>
      <x:c r="G6420" s="2" t="s">
        <x:v>50322</x:v>
      </x:c>
      <x:c r="H6420" s="2" t="s">
        <x:v>51812</x:v>
      </x:c>
      <x:c r="I6420" s="2" t="s">
        <x:v>57631</x:v>
      </x:c>
    </x:row>
    <x:row r="6421" spans="2:9" s="3" customFormat="1" ht="21.399999999999999" hidden="1" customHeight="1">
      <x:c r="B6421" s="2" t="s">
        <x:v>22337</x:v>
      </x:c>
      <x:c r="C6421" s="2" t="s">
        <x:v>32730</x:v>
      </x:c>
      <x:c r="D6421" s="2" t="s">
        <x:v>32728</x:v>
      </x:c>
      <x:c r="E6421" s="2" t="s">
        <x:v>34353</x:v>
      </x:c>
      <x:c r="F6421" s="2" t="s">
        <x:v>6537</x:v>
      </x:c>
      <x:c r="G6421" s="2" t="s">
        <x:v>32731</x:v>
      </x:c>
      <x:c r="H6421" s="2" t="s">
        <x:v>51812</x:v>
      </x:c>
      <x:c r="I6421" s="2" t="s">
        <x:v>72725</x:v>
      </x:c>
    </x:row>
    <x:row r="6422" spans="2:9" s="3" customFormat="1" ht="21.399999999999999" hidden="1" customHeight="1">
      <x:c r="B6422" s="2" t="s">
        <x:v>22341</x:v>
      </x:c>
      <x:c r="C6422" s="2" t="s">
        <x:v>13449</x:v>
      </x:c>
      <x:c r="D6422" s="2" t="s">
        <x:v>13445</x:v>
      </x:c>
      <x:c r="E6422" s="2" t="s">
        <x:v>48296</x:v>
      </x:c>
      <x:c r="F6422" s="2" t="s">
        <x:v>7179</x:v>
      </x:c>
      <x:c r="G6422" s="2" t="s">
        <x:v>56089</x:v>
      </x:c>
      <x:c r="H6422" s="2" t="s">
        <x:v>51812</x:v>
      </x:c>
      <x:c r="I6422" s="2" t="s">
        <x:v>34434</x:v>
      </x:c>
    </x:row>
    <x:row r="6423" spans="2:9" s="3" customFormat="1" ht="21.399999999999999" hidden="1" customHeight="1">
      <x:c r="B6423" s="2" t="s">
        <x:v>22342</x:v>
      </x:c>
      <x:c r="C6423" s="2" t="s">
        <x:v>29093</x:v>
      </x:c>
      <x:c r="D6423" s="2" t="s">
        <x:v>29096</x:v>
      </x:c>
      <x:c r="E6423" s="2" t="s">
        <x:v>48346</x:v>
      </x:c>
      <x:c r="F6423" s="2" t="s">
        <x:v>5876</x:v>
      </x:c>
      <x:c r="G6423" s="2" t="s">
        <x:v>49051</x:v>
      </x:c>
      <x:c r="H6423" s="2" t="s">
        <x:v>51812</x:v>
      </x:c>
      <x:c r="I6423" s="2" t="s">
        <x:v>72722</x:v>
      </x:c>
    </x:row>
    <x:row r="6424" spans="2:9" s="3" customFormat="1" ht="21.399999999999999" hidden="1" customHeight="1">
      <x:c r="B6424" s="2" t="s">
        <x:v>22345</x:v>
      </x:c>
      <x:c r="C6424" s="2" t="s">
        <x:v>61615</x:v>
      </x:c>
      <x:c r="D6424" s="2" t="s">
        <x:v>61610</x:v>
      </x:c>
      <x:c r="E6424" s="2" t="s">
        <x:v>48330</x:v>
      </x:c>
      <x:c r="F6424" s="2" t="s">
        <x:v>48328</x:v>
      </x:c>
      <x:c r="G6424" s="2" t="s">
        <x:v>3617</x:v>
      </x:c>
      <x:c r="H6424" s="2" t="s">
        <x:v>51812</x:v>
      </x:c>
      <x:c r="I6424" s="2" t="s">
        <x:v>76816</x:v>
      </x:c>
    </x:row>
    <x:row r="6425" spans="2:9" s="3" customFormat="1" ht="21.399999999999999" hidden="1" customHeight="1">
      <x:c r="B6425" s="2" t="s">
        <x:v>22344</x:v>
      </x:c>
      <x:c r="C6425" s="2" t="s">
        <x:v>43022</x:v>
      </x:c>
      <x:c r="D6425" s="2" t="s">
        <x:v>43031</x:v>
      </x:c>
      <x:c r="E6425" s="2" t="s">
        <x:v>48336</x:v>
      </x:c>
      <x:c r="F6425" s="2" t="s">
        <x:v>48343</x:v>
      </x:c>
      <x:c r="G6425" s="2" t="s">
        <x:v>59368</x:v>
      </x:c>
      <x:c r="H6425" s="2" t="s">
        <x:v>51812</x:v>
      </x:c>
      <x:c r="I6425" s="2" t="s">
        <x:v>76816</x:v>
      </x:c>
    </x:row>
    <x:row r="6426" spans="2:9" s="3" customFormat="1" ht="21.399999999999999" hidden="1" customHeight="1">
      <x:c r="B6426" s="2" t="s">
        <x:v>22346</x:v>
      </x:c>
      <x:c r="C6426" s="2" t="s">
        <x:v>42725</x:v>
      </x:c>
      <x:c r="D6426" s="2" t="s">
        <x:v>42726</x:v>
      </x:c>
      <x:c r="E6426" s="2" t="s">
        <x:v>48330</x:v>
      </x:c>
      <x:c r="F6426" s="2" t="s">
        <x:v>48328</x:v>
      </x:c>
      <x:c r="G6426" s="2" t="s">
        <x:v>42728</x:v>
      </x:c>
      <x:c r="H6426" s="2" t="s">
        <x:v>51812</x:v>
      </x:c>
      <x:c r="I6426" s="2" t="s">
        <x:v>76816</x:v>
      </x:c>
    </x:row>
    <x:row r="6427" spans="2:9" s="3" customFormat="1" ht="21.399999999999999" hidden="1" customHeight="1">
      <x:c r="B6427" s="2" t="s">
        <x:v>22347</x:v>
      </x:c>
      <x:c r="C6427" s="2" t="s">
        <x:v>17827</x:v>
      </x:c>
      <x:c r="D6427" s="2" t="s">
        <x:v>17829</x:v>
      </x:c>
      <x:c r="E6427" s="2" t="s">
        <x:v>48330</x:v>
      </x:c>
      <x:c r="F6427" s="2" t="s">
        <x:v>48328</x:v>
      </x:c>
      <x:c r="G6427" s="2" t="s">
        <x:v>42728</x:v>
      </x:c>
      <x:c r="H6427" s="2" t="s">
        <x:v>51812</x:v>
      </x:c>
      <x:c r="I6427" s="2" t="s">
        <x:v>57630</x:v>
      </x:c>
    </x:row>
    <x:row r="6428" spans="2:9" s="3" customFormat="1" ht="21.399999999999999" hidden="1" customHeight="1">
      <x:c r="B6428" s="2" t="s">
        <x:v>22349</x:v>
      </x:c>
      <x:c r="C6428" s="2" t="s">
        <x:v>27062</x:v>
      </x:c>
      <x:c r="D6428" s="2" t="s">
        <x:v>27057</x:v>
      </x:c>
      <x:c r="E6428" s="2" t="s">
        <x:v>48314</x:v>
      </x:c>
      <x:c r="F6428" s="2" t="s">
        <x:v>48317</x:v>
      </x:c>
      <x:c r="G6428" s="2" t="s">
        <x:v>37047</x:v>
      </x:c>
      <x:c r="H6428" s="2" t="s">
        <x:v>51812</x:v>
      </x:c>
      <x:c r="I6428" s="2" t="s">
        <x:v>53804</x:v>
      </x:c>
    </x:row>
    <x:row r="6429" spans="2:9" s="3" customFormat="1" ht="21.399999999999999" hidden="1" customHeight="1">
      <x:c r="B6429" s="2" t="s">
        <x:v>22367</x:v>
      </x:c>
      <x:c r="C6429" s="2" t="s">
        <x:v>60657</x:v>
      </x:c>
      <x:c r="D6429" s="2" t="s">
        <x:v>60654</x:v>
      </x:c>
      <x:c r="E6429" s="2" t="s">
        <x:v>48330</x:v>
      </x:c>
      <x:c r="F6429" s="2" t="s">
        <x:v>48328</x:v>
      </x:c>
      <x:c r="G6429" s="2" t="s">
        <x:v>60650</x:v>
      </x:c>
      <x:c r="H6429" s="2" t="s">
        <x:v>51812</x:v>
      </x:c>
      <x:c r="I6429" s="2" t="s">
        <x:v>57626</x:v>
      </x:c>
    </x:row>
    <x:row r="6430" spans="2:9" s="3" customFormat="1" ht="21.399999999999999" hidden="1" customHeight="1">
      <x:c r="B6430" s="2" t="s">
        <x:v>22385</x:v>
      </x:c>
      <x:c r="C6430" s="2" t="s">
        <x:v>22935</x:v>
      </x:c>
      <x:c r="D6430" s="2" t="s">
        <x:v>22936</x:v>
      </x:c>
      <x:c r="E6430" s="2" t="s">
        <x:v>34353</x:v>
      </x:c>
      <x:c r="F6430" s="2" t="s">
        <x:v>6537</x:v>
      </x:c>
      <x:c r="G6430" s="2" t="s">
        <x:v>2471</x:v>
      </x:c>
      <x:c r="H6430" s="2" t="s">
        <x:v>51812</x:v>
      </x:c>
      <x:c r="I6430" s="2" t="s">
        <x:v>73665</x:v>
      </x:c>
    </x:row>
    <x:row r="6431" spans="2:9" s="3" customFormat="1" ht="21.399999999999999" hidden="1" customHeight="1">
      <x:c r="B6431" s="2" t="s">
        <x:v>22366</x:v>
      </x:c>
      <x:c r="C6431" s="2" t="s">
        <x:v>42645</x:v>
      </x:c>
      <x:c r="D6431" s="2" t="s">
        <x:v>42646</x:v>
      </x:c>
      <x:c r="E6431" s="2" t="s">
        <x:v>48330</x:v>
      </x:c>
      <x:c r="F6431" s="2" t="s">
        <x:v>48328</x:v>
      </x:c>
      <x:c r="G6431" s="2" t="s">
        <x:v>3598</x:v>
      </x:c>
      <x:c r="H6431" s="2" t="s">
        <x:v>51812</x:v>
      </x:c>
      <x:c r="I6431" s="2" t="s">
        <x:v>57617</x:v>
      </x:c>
    </x:row>
    <x:row r="6432" spans="2:9" s="3" customFormat="1" ht="21.399999999999999" hidden="1" customHeight="1">
      <x:c r="B6432" s="2" t="s">
        <x:v>22361</x:v>
      </x:c>
      <x:c r="C6432" s="2" t="s">
        <x:v>16891</x:v>
      </x:c>
      <x:c r="D6432" s="2" t="s">
        <x:v>16897</x:v>
      </x:c>
      <x:c r="E6432" s="2" t="s">
        <x:v>48330</x:v>
      </x:c>
      <x:c r="F6432" s="2" t="s">
        <x:v>48328</x:v>
      </x:c>
      <x:c r="G6432" s="2" t="s">
        <x:v>59472</x:v>
      </x:c>
      <x:c r="H6432" s="2" t="s">
        <x:v>51812</x:v>
      </x:c>
      <x:c r="I6432" s="2" t="s">
        <x:v>53785</x:v>
      </x:c>
    </x:row>
    <x:row r="6433" spans="2:9" s="3" customFormat="1" ht="21.399999999999999" hidden="1" customHeight="1">
      <x:c r="B6433" s="2" t="s">
        <x:v>22384</x:v>
      </x:c>
      <x:c r="C6433" s="2" t="s">
        <x:v>29616</x:v>
      </x:c>
      <x:c r="D6433" s="2" t="s">
        <x:v>29604</x:v>
      </x:c>
      <x:c r="E6433" s="2" t="s">
        <x:v>48332</x:v>
      </x:c>
      <x:c r="F6433" s="2" t="s">
        <x:v>5870</x:v>
      </x:c>
      <x:c r="G6433" s="2" t="s">
        <x:v>59555</x:v>
      </x:c>
      <x:c r="H6433" s="2" t="s">
        <x:v>51812</x:v>
      </x:c>
      <x:c r="I6433" s="2" t="s">
        <x:v>72724</x:v>
      </x:c>
    </x:row>
    <x:row r="6434" spans="2:9" s="3" customFormat="1" ht="21.399999999999999" hidden="1" customHeight="1">
      <x:c r="B6434" s="2" t="s">
        <x:v>22374</x:v>
      </x:c>
      <x:c r="C6434" s="2" t="s">
        <x:v>12341</x:v>
      </x:c>
      <x:c r="D6434" s="2" t="s">
        <x:v>12346</x:v>
      </x:c>
      <x:c r="E6434" s="2" t="s">
        <x:v>48330</x:v>
      </x:c>
      <x:c r="F6434" s="2" t="s">
        <x:v>48328</x:v>
      </x:c>
      <x:c r="G6434" s="2" t="s">
        <x:v>38835</x:v>
      </x:c>
      <x:c r="H6434" s="2" t="s">
        <x:v>51812</x:v>
      </x:c>
      <x:c r="I6434" s="2" t="s">
        <x:v>72726</x:v>
      </x:c>
    </x:row>
    <x:row r="6435" spans="2:9" s="3" customFormat="1" ht="21.399999999999999" hidden="1" customHeight="1">
      <x:c r="B6435" s="2" t="s">
        <x:v>22358</x:v>
      </x:c>
      <x:c r="C6435" s="2" t="s">
        <x:v>69405</x:v>
      </x:c>
      <x:c r="D6435" s="2" t="s">
        <x:v>69403</x:v>
      </x:c>
      <x:c r="E6435" s="2" t="s">
        <x:v>48242</x:v>
      </x:c>
      <x:c r="F6435" s="2" t="s">
        <x:v>48248</x:v>
      </x:c>
      <x:c r="G6435" s="2" t="s">
        <x:v>45322</x:v>
      </x:c>
      <x:c r="H6435" s="2" t="s">
        <x:v>51812</x:v>
      </x:c>
      <x:c r="I6435" s="2" t="s">
        <x:v>34443</x:v>
      </x:c>
    </x:row>
    <x:row r="6436" spans="2:9" s="3" customFormat="1" ht="21.399999999999999" hidden="1" customHeight="1">
      <x:c r="B6436" s="2" t="s">
        <x:v>22356</x:v>
      </x:c>
      <x:c r="C6436" s="2" t="s">
        <x:v>29916</x:v>
      </x:c>
      <x:c r="D6436" s="2" t="s">
        <x:v>29910</x:v>
      </x:c>
      <x:c r="E6436" s="2" t="s">
        <x:v>48346</x:v>
      </x:c>
      <x:c r="F6436" s="2" t="s">
        <x:v>5876</x:v>
      </x:c>
      <x:c r="G6436" s="2" t="s">
        <x:v>38267</x:v>
      </x:c>
      <x:c r="H6436" s="2" t="s">
        <x:v>51812</x:v>
      </x:c>
      <x:c r="I6436" s="2" t="s">
        <x:v>53802</x:v>
      </x:c>
    </x:row>
    <x:row r="6437" spans="2:9" s="3" customFormat="1" ht="21.399999999999999" hidden="1" customHeight="1">
      <x:c r="B6437" s="2" t="s">
        <x:v>22360</x:v>
      </x:c>
      <x:c r="C6437" s="2" t="s">
        <x:v>1862</x:v>
      </x:c>
      <x:c r="D6437" s="2" t="s">
        <x:v>1857</x:v>
      </x:c>
      <x:c r="E6437" s="2" t="s">
        <x:v>48346</x:v>
      </x:c>
      <x:c r="F6437" s="2" t="s">
        <x:v>5876</x:v>
      </x:c>
      <x:c r="G6437" s="2" t="s">
        <x:v>49590</x:v>
      </x:c>
      <x:c r="H6437" s="2" t="s">
        <x:v>51812</x:v>
      </x:c>
      <x:c r="I6437" s="2" t="s">
        <x:v>72727</x:v>
      </x:c>
    </x:row>
    <x:row r="6438" spans="2:9" s="3" customFormat="1" ht="21.399999999999999" hidden="1" customHeight="1">
      <x:c r="B6438" s="2" t="s">
        <x:v>22357</x:v>
      </x:c>
      <x:c r="C6438" s="2" t="s">
        <x:v>42277</x:v>
      </x:c>
      <x:c r="D6438" s="2" t="s">
        <x:v>42285</x:v>
      </x:c>
      <x:c r="E6438" s="2" t="s">
        <x:v>48282</x:v>
      </x:c>
      <x:c r="F6438" s="2" t="s">
        <x:v>5880</x:v>
      </x:c>
      <x:c r="G6438" s="2" t="s">
        <x:v>59392</x:v>
      </x:c>
      <x:c r="H6438" s="2" t="s">
        <x:v>51812</x:v>
      </x:c>
      <x:c r="I6438" s="2" t="s">
        <x:v>73659</x:v>
      </x:c>
    </x:row>
    <x:row r="6439" spans="2:9" s="3" customFormat="1" ht="21.399999999999999" hidden="1" customHeight="1">
      <x:c r="B6439" s="2" t="s">
        <x:v>22373</x:v>
      </x:c>
      <x:c r="C6439" s="2" t="s">
        <x:v>69945</x:v>
      </x:c>
      <x:c r="D6439" s="2" t="s">
        <x:v>32478</x:v>
      </x:c>
      <x:c r="E6439" s="2" t="s">
        <x:v>48346</x:v>
      </x:c>
      <x:c r="F6439" s="2" t="s">
        <x:v>5876</x:v>
      </x:c>
      <x:c r="G6439" s="2" t="s">
        <x:v>32476</x:v>
      </x:c>
      <x:c r="H6439" s="2" t="s">
        <x:v>51812</x:v>
      </x:c>
      <x:c r="I6439" s="2" t="s">
        <x:v>76838</x:v>
      </x:c>
    </x:row>
    <x:row r="6440" spans="2:9" s="3" customFormat="1" ht="21.399999999999999" hidden="1" customHeight="1">
      <x:c r="B6440" s="2" t="s">
        <x:v>22382</x:v>
      </x:c>
      <x:c r="C6440" s="2" t="s">
        <x:v>26400</x:v>
      </x:c>
      <x:c r="D6440" s="2" t="s">
        <x:v>26406</x:v>
      </x:c>
      <x:c r="E6440" s="2" t="s">
        <x:v>34353</x:v>
      </x:c>
      <x:c r="F6440" s="2" t="s">
        <x:v>6537</x:v>
      </x:c>
      <x:c r="G6440" s="2" t="s">
        <x:v>36901</x:v>
      </x:c>
      <x:c r="H6440" s="2" t="s">
        <x:v>51812</x:v>
      </x:c>
      <x:c r="I6440" s="2" t="s">
        <x:v>34428</x:v>
      </x:c>
    </x:row>
    <x:row r="6441" spans="2:9" s="3" customFormat="1" ht="21.399999999999999" hidden="1" customHeight="1">
      <x:c r="B6441" s="2" t="s">
        <x:v>22380</x:v>
      </x:c>
      <x:c r="C6441" s="2" t="s">
        <x:v>20748</x:v>
      </x:c>
      <x:c r="D6441" s="2" t="s">
        <x:v>20751</x:v>
      </x:c>
      <x:c r="E6441" s="2" t="s">
        <x:v>48242</x:v>
      </x:c>
      <x:c r="F6441" s="2" t="s">
        <x:v>48248</x:v>
      </x:c>
      <x:c r="G6441" s="2" t="s">
        <x:v>338</x:v>
      </x:c>
      <x:c r="H6441" s="2" t="s">
        <x:v>51812</x:v>
      </x:c>
      <x:c r="I6441" s="2" t="s">
        <x:v>72723</x:v>
      </x:c>
    </x:row>
    <x:row r="6442" spans="2:9" s="3" customFormat="1" ht="21.399999999999999" hidden="1" customHeight="1">
      <x:c r="B6442" s="2" t="s">
        <x:v>22363</x:v>
      </x:c>
      <x:c r="C6442" s="2" t="s">
        <x:v>12065</x:v>
      </x:c>
      <x:c r="D6442" s="2" t="s">
        <x:v>12060</x:v>
      </x:c>
      <x:c r="E6442" s="2" t="s">
        <x:v>48330</x:v>
      </x:c>
      <x:c r="F6442" s="2" t="s">
        <x:v>48328</x:v>
      </x:c>
      <x:c r="G6442" s="2" t="s">
        <x:v>7078</x:v>
      </x:c>
      <x:c r="H6442" s="2" t="s">
        <x:v>51812</x:v>
      </x:c>
      <x:c r="I6442" s="2" t="s">
        <x:v>54890</x:v>
      </x:c>
    </x:row>
    <x:row r="6443" spans="2:9" s="3" customFormat="1" ht="21.399999999999999" hidden="1" customHeight="1">
      <x:c r="B6443" s="2" t="s">
        <x:v>22383</x:v>
      </x:c>
      <x:c r="C6443" s="2" t="s">
        <x:v>32558</x:v>
      </x:c>
      <x:c r="D6443" s="2" t="s">
        <x:v>32565</x:v>
      </x:c>
      <x:c r="E6443" s="2" t="s">
        <x:v>48252</x:v>
      </x:c>
      <x:c r="F6443" s="2" t="s">
        <x:v>6365</x:v>
      </x:c>
      <x:c r="G6443" s="2" t="s">
        <x:v>50986</x:v>
      </x:c>
      <x:c r="H6443" s="2" t="s">
        <x:v>51812</x:v>
      </x:c>
      <x:c r="I6443" s="2" t="s">
        <x:v>57632</x:v>
      </x:c>
    </x:row>
    <x:row r="6444" spans="2:9" s="3" customFormat="1" ht="21.399999999999999" hidden="1" customHeight="1">
      <x:c r="B6444" s="2" t="s">
        <x:v>22370</x:v>
      </x:c>
      <x:c r="C6444" s="2" t="s">
        <x:v>12620</x:v>
      </x:c>
      <x:c r="D6444" s="2" t="s">
        <x:v>12627</x:v>
      </x:c>
      <x:c r="E6444" s="2" t="s">
        <x:v>7097</x:v>
      </x:c>
      <x:c r="F6444" s="2" t="s">
        <x:v>7105</x:v>
      </x:c>
      <x:c r="G6444" s="2" t="s">
        <x:v>38886</x:v>
      </x:c>
      <x:c r="H6444" s="2" t="s">
        <x:v>51812</x:v>
      </x:c>
      <x:c r="I6444" s="2" t="s">
        <x:v>54879</x:v>
      </x:c>
    </x:row>
    <x:row r="6445" spans="2:9" s="3" customFormat="1" ht="21.399999999999999" hidden="1" customHeight="1">
      <x:c r="B6445" s="2" t="s">
        <x:v>22364</x:v>
      </x:c>
      <x:c r="C6445" s="2" t="s">
        <x:v>14239</x:v>
      </x:c>
      <x:c r="D6445" s="2" t="s">
        <x:v>14227</x:v>
      </x:c>
      <x:c r="E6445" s="2" t="s">
        <x:v>48315</x:v>
      </x:c>
      <x:c r="F6445" s="2" t="s">
        <x:v>6299</x:v>
      </x:c>
      <x:c r="G6445" s="2" t="s">
        <x:v>59359</x:v>
      </x:c>
      <x:c r="H6445" s="2" t="s">
        <x:v>51812</x:v>
      </x:c>
      <x:c r="I6445" s="2" t="s">
        <x:v>57618</x:v>
      </x:c>
    </x:row>
    <x:row r="6446" spans="2:9" s="3" customFormat="1" ht="21.399999999999999" hidden="1" customHeight="1">
      <x:c r="B6446" s="2" t="s">
        <x:v>22362</x:v>
      </x:c>
      <x:c r="C6446" s="2" t="s">
        <x:v>32318</x:v>
      </x:c>
      <x:c r="D6446" s="2" t="s">
        <x:v>32317</x:v>
      </x:c>
      <x:c r="E6446" s="2" t="s">
        <x:v>48229</x:v>
      </x:c>
      <x:c r="F6446" s="2" t="s">
        <x:v>6412</x:v>
      </x:c>
      <x:c r="G6446" s="2" t="s">
        <x:v>50933</x:v>
      </x:c>
      <x:c r="H6446" s="2" t="s">
        <x:v>51812</x:v>
      </x:c>
      <x:c r="I6446" s="2" t="s">
        <x:v>53809</x:v>
      </x:c>
    </x:row>
    <x:row r="6447" spans="2:9" s="3" customFormat="1" ht="21.399999999999999" hidden="1" customHeight="1">
      <x:c r="B6447" s="2" t="s">
        <x:v>22386</x:v>
      </x:c>
      <x:c r="C6447" s="2" t="s">
        <x:v>14555</x:v>
      </x:c>
      <x:c r="D6447" s="2" t="s">
        <x:v>14560</x:v>
      </x:c>
      <x:c r="E6447" s="2" t="s">
        <x:v>48330</x:v>
      </x:c>
      <x:c r="F6447" s="2" t="s">
        <x:v>48328</x:v>
      </x:c>
      <x:c r="G6447" s="2" t="s">
        <x:v>14551</x:v>
      </x:c>
      <x:c r="H6447" s="2" t="s">
        <x:v>51812</x:v>
      </x:c>
      <x:c r="I6447" s="2" t="s">
        <x:v>53791</x:v>
      </x:c>
    </x:row>
    <x:row r="6448" spans="2:9" s="3" customFormat="1" ht="21.399999999999999" hidden="1" customHeight="1">
      <x:c r="B6448" s="2" t="s">
        <x:v>22375</x:v>
      </x:c>
      <x:c r="C6448" s="2" t="s">
        <x:v>28842</x:v>
      </x:c>
      <x:c r="D6448" s="2" t="s">
        <x:v>28844</x:v>
      </x:c>
      <x:c r="E6448" s="2" t="s">
        <x:v>48346</x:v>
      </x:c>
      <x:c r="F6448" s="2" t="s">
        <x:v>5876</x:v>
      </x:c>
      <x:c r="G6448" s="2" t="s">
        <x:v>38065</x:v>
      </x:c>
      <x:c r="H6448" s="2" t="s">
        <x:v>51812</x:v>
      </x:c>
      <x:c r="I6448" s="2" t="s">
        <x:v>53810</x:v>
      </x:c>
    </x:row>
    <x:row r="6449" spans="2:9" s="3" customFormat="1" ht="21.399999999999999" hidden="1" customHeight="1">
      <x:c r="B6449" s="2" t="s">
        <x:v>22371</x:v>
      </x:c>
      <x:c r="C6449" s="2" t="s">
        <x:v>26639</x:v>
      </x:c>
      <x:c r="D6449" s="2" t="s">
        <x:v>26640</x:v>
      </x:c>
      <x:c r="E6449" s="2" t="s">
        <x:v>48330</x:v>
      </x:c>
      <x:c r="F6449" s="2" t="s">
        <x:v>48328</x:v>
      </x:c>
      <x:c r="G6449" s="2" t="s">
        <x:v>40013</x:v>
      </x:c>
      <x:c r="H6449" s="2" t="s">
        <x:v>51812</x:v>
      </x:c>
      <x:c r="I6449" s="2" t="s">
        <x:v>53811</x:v>
      </x:c>
    </x:row>
    <x:row r="6450" spans="2:9" s="3" customFormat="1" ht="21.399999999999999" hidden="1" customHeight="1">
      <x:c r="B6450" s="2" t="s">
        <x:v>22381</x:v>
      </x:c>
      <x:c r="C6450" s="2" t="s">
        <x:v>16831</x:v>
      </x:c>
      <x:c r="D6450" s="2" t="s">
        <x:v>16833</x:v>
      </x:c>
      <x:c r="E6450" s="2" t="s">
        <x:v>48315</x:v>
      </x:c>
      <x:c r="F6450" s="2" t="s">
        <x:v>6299</x:v>
      </x:c>
      <x:c r="G6450" s="2" t="s">
        <x:v>50377</x:v>
      </x:c>
      <x:c r="H6450" s="2" t="s">
        <x:v>51812</x:v>
      </x:c>
      <x:c r="I6450" s="2" t="s">
        <x:v>53812</x:v>
      </x:c>
    </x:row>
    <x:row r="6451" spans="2:9" s="3" customFormat="1" ht="21.399999999999999" hidden="1" customHeight="1">
      <x:c r="B6451" s="2" t="s">
        <x:v>22365</x:v>
      </x:c>
      <x:c r="C6451" s="2" t="s">
        <x:v>11627</x:v>
      </x:c>
      <x:c r="D6451" s="2" t="s">
        <x:v>11632</x:v>
      </x:c>
      <x:c r="E6451" s="2" t="s">
        <x:v>48315</x:v>
      </x:c>
      <x:c r="F6451" s="2" t="s">
        <x:v>6299</x:v>
      </x:c>
      <x:c r="G6451" s="2" t="s">
        <x:v>38651</x:v>
      </x:c>
      <x:c r="H6451" s="2" t="s">
        <x:v>51812</x:v>
      </x:c>
      <x:c r="I6451" s="2" t="s">
        <x:v>72732</x:v>
      </x:c>
    </x:row>
    <x:row r="6452" spans="2:9" s="3" customFormat="1" ht="21.399999999999999" hidden="1" customHeight="1">
      <x:c r="B6452" s="2" t="s">
        <x:v>22359</x:v>
      </x:c>
      <x:c r="C6452" s="2" t="s">
        <x:v>28310</x:v>
      </x:c>
      <x:c r="D6452" s="2" t="s">
        <x:v>28311</x:v>
      </x:c>
      <x:c r="E6452" s="2" t="s">
        <x:v>48346</x:v>
      </x:c>
      <x:c r="F6452" s="2" t="s">
        <x:v>5876</x:v>
      </x:c>
      <x:c r="G6452" s="2" t="s">
        <x:v>37879</x:v>
      </x:c>
      <x:c r="H6452" s="2" t="s">
        <x:v>51812</x:v>
      </x:c>
      <x:c r="I6452" s="2" t="s">
        <x:v>72729</x:v>
      </x:c>
    </x:row>
    <x:row r="6453" spans="2:9" s="3" customFormat="1" ht="21.399999999999999" hidden="1" customHeight="1">
      <x:c r="B6453" s="2" t="s">
        <x:v>22387</x:v>
      </x:c>
      <x:c r="C6453" s="2" t="s">
        <x:v>24933</x:v>
      </x:c>
      <x:c r="D6453" s="2" t="s">
        <x:v>29604</x:v>
      </x:c>
      <x:c r="E6453" s="2" t="s">
        <x:v>48332</x:v>
      </x:c>
      <x:c r="F6453" s="2" t="s">
        <x:v>5870</x:v>
      </x:c>
      <x:c r="G6453" s="2" t="s">
        <x:v>59555</x:v>
      </x:c>
      <x:c r="H6453" s="2" t="s">
        <x:v>51812</x:v>
      </x:c>
      <x:c r="I6453" s="2" t="s">
        <x:v>54885</x:v>
      </x:c>
    </x:row>
    <x:row r="6454" spans="2:9" s="3" customFormat="1" ht="21.399999999999999" hidden="1" customHeight="1">
      <x:c r="B6454" s="2" t="s">
        <x:v>22368</x:v>
      </x:c>
      <x:c r="C6454" s="2" t="s">
        <x:v>68870</x:v>
      </x:c>
      <x:c r="D6454" s="2" t="s">
        <x:v>68864</x:v>
      </x:c>
      <x:c r="E6454" s="2" t="s">
        <x:v>48315</x:v>
      </x:c>
      <x:c r="F6454" s="2" t="s">
        <x:v>6299</x:v>
      </x:c>
      <x:c r="G6454" s="2" t="s">
        <x:v>50261</x:v>
      </x:c>
      <x:c r="H6454" s="2" t="s">
        <x:v>51812</x:v>
      </x:c>
      <x:c r="I6454" s="2" t="s">
        <x:v>57628</x:v>
      </x:c>
    </x:row>
    <x:row r="6455" spans="2:9" s="3" customFormat="1" ht="21.399999999999999" hidden="1" customHeight="1">
      <x:c r="B6455" s="2" t="s">
        <x:v>22369</x:v>
      </x:c>
      <x:c r="C6455" s="2" t="s">
        <x:v>16362</x:v>
      </x:c>
      <x:c r="D6455" s="2" t="s">
        <x:v>16358</x:v>
      </x:c>
      <x:c r="E6455" s="2" t="s">
        <x:v>48315</x:v>
      </x:c>
      <x:c r="F6455" s="2" t="s">
        <x:v>6299</x:v>
      </x:c>
      <x:c r="G6455" s="2" t="s">
        <x:v>50261</x:v>
      </x:c>
      <x:c r="H6455" s="2" t="s">
        <x:v>51812</x:v>
      </x:c>
      <x:c r="I6455" s="2" t="s">
        <x:v>54884</x:v>
      </x:c>
    </x:row>
    <x:row r="6456" spans="2:9" s="3" customFormat="1" ht="21.399999999999999" hidden="1" customHeight="1">
      <x:c r="B6456" s="2" t="s">
        <x:v>22372</x:v>
      </x:c>
      <x:c r="C6456" s="2" t="s">
        <x:v>61460</x:v>
      </x:c>
      <x:c r="D6456" s="2" t="s">
        <x:v>61461</x:v>
      </x:c>
      <x:c r="E6456" s="2" t="s">
        <x:v>48330</x:v>
      </x:c>
      <x:c r="F6456" s="2" t="s">
        <x:v>48328</x:v>
      </x:c>
      <x:c r="G6456" s="2" t="s">
        <x:v>59421</x:v>
      </x:c>
      <x:c r="H6456" s="2" t="s">
        <x:v>51812</x:v>
      </x:c>
      <x:c r="I6456" s="2" t="s">
        <x:v>72730</x:v>
      </x:c>
    </x:row>
    <x:row r="6457" spans="2:9" s="3" customFormat="1" ht="21.399999999999999" hidden="1" customHeight="1">
      <x:c r="B6457" s="2" t="s">
        <x:v>22376</x:v>
      </x:c>
      <x:c r="C6457" s="2" t="s">
        <x:v>14675</x:v>
      </x:c>
      <x:c r="D6457" s="2" t="s">
        <x:v>14685</x:v>
      </x:c>
      <x:c r="E6457" s="2" t="s">
        <x:v>48330</x:v>
      </x:c>
      <x:c r="F6457" s="2" t="s">
        <x:v>48328</x:v>
      </x:c>
      <x:c r="G6457" s="2" t="s">
        <x:v>38525</x:v>
      </x:c>
      <x:c r="H6457" s="2" t="s">
        <x:v>51812</x:v>
      </x:c>
      <x:c r="I6457" s="2" t="s">
        <x:v>57634</x:v>
      </x:c>
    </x:row>
    <x:row r="6458" spans="2:9" s="3" customFormat="1" ht="21.399999999999999" hidden="1" customHeight="1">
      <x:c r="B6458" s="2" t="s">
        <x:v>22377</x:v>
      </x:c>
      <x:c r="C6458" s="2" t="s">
        <x:v>26368</x:v>
      </x:c>
      <x:c r="D6458" s="2" t="s">
        <x:v>26363</x:v>
      </x:c>
      <x:c r="E6458" s="2" t="s">
        <x:v>48264</x:v>
      </x:c>
      <x:c r="F6458" s="2" t="s">
        <x:v>48265</x:v>
      </x:c>
      <x:c r="G6458" s="2" t="s">
        <x:v>36880</x:v>
      </x:c>
      <x:c r="H6458" s="2" t="s">
        <x:v>51812</x:v>
      </x:c>
      <x:c r="I6458" s="2" t="s">
        <x:v>57633</x:v>
      </x:c>
    </x:row>
    <x:row r="6459" spans="2:9" s="3" customFormat="1" ht="21.399999999999999" hidden="1" customHeight="1">
      <x:c r="B6459" s="2" t="s">
        <x:v>22378</x:v>
      </x:c>
      <x:c r="C6459" s="2" t="s">
        <x:v>7616</x:v>
      </x:c>
      <x:c r="D6459" s="2" t="s">
        <x:v>7611</x:v>
      </x:c>
      <x:c r="E6459" s="2" t="s">
        <x:v>48332</x:v>
      </x:c>
      <x:c r="F6459" s="2" t="s">
        <x:v>5870</x:v>
      </x:c>
      <x:c r="G6459" s="2" t="s">
        <x:v>59555</x:v>
      </x:c>
      <x:c r="H6459" s="2" t="s">
        <x:v>51812</x:v>
      </x:c>
      <x:c r="I6459" s="2" t="s">
        <x:v>76839</x:v>
      </x:c>
    </x:row>
    <x:row r="6460" spans="2:9" s="3" customFormat="1" ht="21.399999999999999" hidden="1" customHeight="1">
      <x:c r="B6460" s="2" t="s">
        <x:v>22379</x:v>
      </x:c>
      <x:c r="C6460" s="2" t="s">
        <x:v>69777</x:v>
      </x:c>
      <x:c r="D6460" s="2" t="s">
        <x:v>69771</x:v>
      </x:c>
      <x:c r="E6460" s="2" t="s">
        <x:v>48242</x:v>
      </x:c>
      <x:c r="F6460" s="2" t="s">
        <x:v>48248</x:v>
      </x:c>
      <x:c r="G6460" s="2" t="s">
        <x:v>51381</x:v>
      </x:c>
      <x:c r="H6460" s="2" t="s">
        <x:v>51812</x:v>
      </x:c>
      <x:c r="I6460" s="2" t="s">
        <x:v>57621</x:v>
      </x:c>
    </x:row>
    <x:row r="6461" spans="2:9" s="3" customFormat="1" ht="21.399999999999999" hidden="1" customHeight="1">
      <x:c r="B6461" s="2" t="s">
        <x:v>22406</x:v>
      </x:c>
      <x:c r="C6461" s="2" t="s">
        <x:v>25272</x:v>
      </x:c>
      <x:c r="D6461" s="2" t="s">
        <x:v>25273</x:v>
      </x:c>
      <x:c r="E6461" s="2" t="s">
        <x:v>7097</x:v>
      </x:c>
      <x:c r="F6461" s="2" t="s">
        <x:v>7105</x:v>
      </x:c>
      <x:c r="G6461" s="2" t="s">
        <x:v>25284</x:v>
      </x:c>
      <x:c r="H6461" s="2" t="s">
        <x:v>51812</x:v>
      </x:c>
      <x:c r="I6461" s="2" t="s">
        <x:v>57627</x:v>
      </x:c>
    </x:row>
    <x:row r="6462" spans="2:9" s="3" customFormat="1" ht="21.399999999999999" hidden="1" customHeight="1">
      <x:c r="B6462" s="2" t="s">
        <x:v>22407</x:v>
      </x:c>
      <x:c r="C6462" s="2" t="s">
        <x:v>26080</x:v>
      </x:c>
      <x:c r="D6462" s="2" t="s">
        <x:v>26075</x:v>
      </x:c>
      <x:c r="E6462" s="2" t="s">
        <x:v>48330</x:v>
      </x:c>
      <x:c r="F6462" s="2" t="s">
        <x:v>48328</x:v>
      </x:c>
      <x:c r="G6462" s="2" t="s">
        <x:v>39943</x:v>
      </x:c>
      <x:c r="H6462" s="2" t="s">
        <x:v>51812</x:v>
      </x:c>
      <x:c r="I6462" s="2" t="s">
        <x:v>53792</x:v>
      </x:c>
    </x:row>
    <x:row r="6463" spans="2:9" s="3" customFormat="1" ht="21.399999999999999" hidden="1" customHeight="1">
      <x:c r="B6463" s="2" t="s">
        <x:v>22398</x:v>
      </x:c>
      <x:c r="C6463" s="2" t="s">
        <x:v>28286</x:v>
      </x:c>
      <x:c r="D6463" s="2" t="s">
        <x:v>28281</x:v>
      </x:c>
      <x:c r="E6463" s="2" t="s">
        <x:v>48315</x:v>
      </x:c>
      <x:c r="F6463" s="2" t="s">
        <x:v>6299</x:v>
      </x:c>
      <x:c r="G6463" s="2" t="s">
        <x:v>37896</x:v>
      </x:c>
      <x:c r="H6463" s="2" t="s">
        <x:v>51812</x:v>
      </x:c>
      <x:c r="I6463" s="2" t="s">
        <x:v>72733</x:v>
      </x:c>
    </x:row>
    <x:row r="6464" spans="2:9" s="3" customFormat="1" ht="21.399999999999999" hidden="1" customHeight="1">
      <x:c r="B6464" s="2" t="s">
        <x:v>22402</x:v>
      </x:c>
      <x:c r="C6464" s="2" t="s">
        <x:v>26016</x:v>
      </x:c>
      <x:c r="D6464" s="2" t="s">
        <x:v>26032</x:v>
      </x:c>
      <x:c r="E6464" s="2" t="s">
        <x:v>48315</x:v>
      </x:c>
      <x:c r="F6464" s="2" t="s">
        <x:v>6299</x:v>
      </x:c>
      <x:c r="G6464" s="2" t="s">
        <x:v>26034</x:v>
      </x:c>
      <x:c r="H6464" s="2" t="s">
        <x:v>51812</x:v>
      </x:c>
      <x:c r="I6464" s="2" t="s">
        <x:v>57622</x:v>
      </x:c>
    </x:row>
    <x:row r="6465" spans="2:9" s="3" customFormat="1" ht="21.399999999999999" hidden="1" customHeight="1">
      <x:c r="B6465" s="2" t="s">
        <x:v>22404</x:v>
      </x:c>
      <x:c r="C6465" s="2" t="s">
        <x:v>31690</x:v>
      </x:c>
      <x:c r="D6465" s="2" t="s">
        <x:v>31702</x:v>
      </x:c>
      <x:c r="E6465" s="2" t="s">
        <x:v>48242</x:v>
      </x:c>
      <x:c r="F6465" s="2" t="s">
        <x:v>48248</x:v>
      </x:c>
      <x:c r="G6465" s="2" t="s">
        <x:v>48389</x:v>
      </x:c>
      <x:c r="H6465" s="2" t="s">
        <x:v>51812</x:v>
      </x:c>
      <x:c r="I6465" s="2" t="s">
        <x:v>57623</x:v>
      </x:c>
    </x:row>
    <x:row r="6466" spans="2:9" s="3" customFormat="1" ht="21.399999999999999" hidden="1" customHeight="1">
      <x:c r="B6466" s="2" t="s">
        <x:v>22416</x:v>
      </x:c>
      <x:c r="C6466" s="2" t="s">
        <x:v>42799</x:v>
      </x:c>
      <x:c r="D6466" s="2" t="s">
        <x:v>42800</x:v>
      </x:c>
      <x:c r="E6466" s="2" t="s">
        <x:v>48330</x:v>
      </x:c>
      <x:c r="F6466" s="2" t="s">
        <x:v>48328</x:v>
      </x:c>
      <x:c r="G6466" s="2" t="s">
        <x:v>59332</x:v>
      </x:c>
      <x:c r="H6466" s="2" t="s">
        <x:v>51812</x:v>
      </x:c>
      <x:c r="I6466" s="2" t="s">
        <x:v>72731</x:v>
      </x:c>
    </x:row>
    <x:row r="6467" spans="2:9" s="3" customFormat="1" ht="21.399999999999999" hidden="1" customHeight="1">
      <x:c r="B6467" s="2" t="s">
        <x:v>22399</x:v>
      </x:c>
      <x:c r="C6467" s="2" t="s">
        <x:v>8038</x:v>
      </x:c>
      <x:c r="D6467" s="2" t="s">
        <x:v>8053</x:v>
      </x:c>
      <x:c r="E6467" s="2" t="s">
        <x:v>48332</x:v>
      </x:c>
      <x:c r="F6467" s="2" t="s">
        <x:v>5870</x:v>
      </x:c>
      <x:c r="G6467" s="2" t="s">
        <x:v>3636</x:v>
      </x:c>
      <x:c r="H6467" s="2" t="s">
        <x:v>51812</x:v>
      </x:c>
      <x:c r="I6467" s="2" t="s">
        <x:v>54853</x:v>
      </x:c>
    </x:row>
    <x:row r="6468" spans="2:9" s="3" customFormat="1" ht="21.399999999999999" hidden="1" customHeight="1">
      <x:c r="B6468" s="2" t="s">
        <x:v>22395</x:v>
      </x:c>
      <x:c r="C6468" s="2" t="s">
        <x:v>21002</x:v>
      </x:c>
      <x:c r="D6468" s="2" t="s">
        <x:v>21003</x:v>
      </x:c>
      <x:c r="E6468" s="2" t="s">
        <x:v>48330</x:v>
      </x:c>
      <x:c r="F6468" s="2" t="s">
        <x:v>48328</x:v>
      </x:c>
      <x:c r="G6468" s="2" t="s">
        <x:v>352</x:v>
      </x:c>
      <x:c r="H6468" s="2" t="s">
        <x:v>51812</x:v>
      </x:c>
      <x:c r="I6468" s="2" t="s">
        <x:v>57624</x:v>
      </x:c>
    </x:row>
    <x:row r="6469" spans="2:9" s="3" customFormat="1" ht="21.399999999999999" hidden="1" customHeight="1">
      <x:c r="B6469" s="2" t="s">
        <x:v>22410</x:v>
      </x:c>
      <x:c r="C6469" s="2" t="s">
        <x:v>70302</x:v>
      </x:c>
      <x:c r="D6469" s="2" t="s">
        <x:v>70304</x:v>
      </x:c>
      <x:c r="E6469" s="2" t="s">
        <x:v>48282</x:v>
      </x:c>
      <x:c r="F6469" s="2" t="s">
        <x:v>5880</x:v>
      </x:c>
      <x:c r="G6469" s="2" t="s">
        <x:v>49986</x:v>
      </x:c>
      <x:c r="H6469" s="2" t="s">
        <x:v>51812</x:v>
      </x:c>
      <x:c r="I6469" s="2" t="s">
        <x:v>53814</x:v>
      </x:c>
    </x:row>
    <x:row r="6470" spans="2:9" s="3" customFormat="1" ht="21.399999999999999" hidden="1" customHeight="1">
      <x:c r="B6470" s="2" t="s">
        <x:v>22408</x:v>
      </x:c>
      <x:c r="C6470" s="2" t="s">
        <x:v>27508</x:v>
      </x:c>
      <x:c r="D6470" s="2" t="s">
        <x:v>27518</x:v>
      </x:c>
      <x:c r="E6470" s="2" t="s">
        <x:v>48330</x:v>
      </x:c>
      <x:c r="F6470" s="2" t="s">
        <x:v>48328</x:v>
      </x:c>
      <x:c r="G6470" s="2" t="s">
        <x:v>37133</x:v>
      </x:c>
      <x:c r="H6470" s="2" t="s">
        <x:v>51812</x:v>
      </x:c>
      <x:c r="I6470" s="2" t="s">
        <x:v>54788</x:v>
      </x:c>
    </x:row>
    <x:row r="6471" spans="2:9" s="3" customFormat="1" ht="21.399999999999999" hidden="1" customHeight="1">
      <x:c r="B6471" s="2" t="s">
        <x:v>22409</x:v>
      </x:c>
      <x:c r="C6471" s="2" t="s">
        <x:v>9354</x:v>
      </x:c>
      <x:c r="D6471" s="2" t="s">
        <x:v>9361</x:v>
      </x:c>
      <x:c r="E6471" s="2" t="s">
        <x:v>48264</x:v>
      </x:c>
      <x:c r="F6471" s="2" t="s">
        <x:v>48265</x:v>
      </x:c>
      <x:c r="G6471" s="2" t="s">
        <x:v>58956</x:v>
      </x:c>
      <x:c r="H6471" s="2" t="s">
        <x:v>51812</x:v>
      </x:c>
      <x:c r="I6471" s="2" t="s">
        <x:v>54886</x:v>
      </x:c>
    </x:row>
    <x:row r="6472" spans="2:9" s="3" customFormat="1" ht="21.399999999999999" hidden="1" customHeight="1">
      <x:c r="B6472" s="2" t="s">
        <x:v>22418</x:v>
      </x:c>
      <x:c r="C6472" s="2" t="s">
        <x:v>12234</x:v>
      </x:c>
      <x:c r="D6472" s="2" t="s">
        <x:v>12237</x:v>
      </x:c>
      <x:c r="E6472" s="2" t="s">
        <x:v>48264</x:v>
      </x:c>
      <x:c r="F6472" s="2" t="s">
        <x:v>48265</x:v>
      </x:c>
      <x:c r="G6472" s="2" t="s">
        <x:v>58956</x:v>
      </x:c>
      <x:c r="H6472" s="2" t="s">
        <x:v>51812</x:v>
      </x:c>
      <x:c r="I6472" s="2" t="s">
        <x:v>54786</x:v>
      </x:c>
    </x:row>
    <x:row r="6473" spans="2:9" s="3" customFormat="1" ht="21.399999999999999" hidden="1" customHeight="1">
      <x:c r="B6473" s="2" t="s">
        <x:v>22419</x:v>
      </x:c>
      <x:c r="C6473" s="2" t="s">
        <x:v>9094</x:v>
      </x:c>
      <x:c r="D6473" s="2" t="s">
        <x:v>9095</x:v>
      </x:c>
      <x:c r="E6473" s="2" t="s">
        <x:v>7097</x:v>
      </x:c>
      <x:c r="F6473" s="2" t="s">
        <x:v>7105</x:v>
      </x:c>
      <x:c r="G6473" s="2" t="s">
        <x:v>39548</x:v>
      </x:c>
      <x:c r="H6473" s="2" t="s">
        <x:v>51812</x:v>
      </x:c>
      <x:c r="I6473" s="2" t="s">
        <x:v>54778</x:v>
      </x:c>
    </x:row>
    <x:row r="6474" spans="2:9" s="3" customFormat="1" ht="21.399999999999999" hidden="1" customHeight="1">
      <x:c r="B6474" s="2" t="s">
        <x:v>22411</x:v>
      </x:c>
      <x:c r="C6474" s="2" t="s">
        <x:v>13172</x:v>
      </x:c>
      <x:c r="D6474" s="2" t="s">
        <x:v>13168</x:v>
      </x:c>
      <x:c r="E6474" s="2" t="s">
        <x:v>48264</x:v>
      </x:c>
      <x:c r="F6474" s="2" t="s">
        <x:v>48265</x:v>
      </x:c>
      <x:c r="G6474" s="2" t="s">
        <x:v>39905</x:v>
      </x:c>
      <x:c r="H6474" s="2" t="s">
        <x:v>51812</x:v>
      </x:c>
      <x:c r="I6474" s="2" t="s">
        <x:v>72728</x:v>
      </x:c>
    </x:row>
    <x:row r="6475" spans="2:9" s="3" customFormat="1" ht="21.399999999999999" hidden="1" customHeight="1">
      <x:c r="B6475" s="2" t="s">
        <x:v>22388</x:v>
      </x:c>
      <x:c r="C6475" s="2" t="s">
        <x:v>68762</x:v>
      </x:c>
      <x:c r="D6475" s="2" t="s">
        <x:v>68768</x:v>
      </x:c>
      <x:c r="E6475" s="2" t="s">
        <x:v>48264</x:v>
      </x:c>
      <x:c r="F6475" s="2" t="s">
        <x:v>48265</x:v>
      </x:c>
      <x:c r="G6475" s="2" t="s">
        <x:v>4292</x:v>
      </x:c>
      <x:c r="H6475" s="2" t="s">
        <x:v>51812</x:v>
      </x:c>
      <x:c r="I6475" s="2" t="s">
        <x:v>53815</x:v>
      </x:c>
    </x:row>
    <x:row r="6476" spans="2:9" s="3" customFormat="1" ht="21.399999999999999" hidden="1" customHeight="1">
      <x:c r="B6476" s="2" t="s">
        <x:v>22413</x:v>
      </x:c>
      <x:c r="C6476" s="2" t="s">
        <x:v>11925</x:v>
      </x:c>
      <x:c r="D6476" s="2" t="s">
        <x:v>11926</x:v>
      </x:c>
      <x:c r="E6476" s="2" t="s">
        <x:v>48229</x:v>
      </x:c>
      <x:c r="F6476" s="2" t="s">
        <x:v>6412</x:v>
      </x:c>
      <x:c r="G6476" s="2" t="s">
        <x:v>38774</x:v>
      </x:c>
      <x:c r="H6476" s="2" t="s">
        <x:v>51812</x:v>
      </x:c>
      <x:c r="I6476" s="2" t="s">
        <x:v>53816</x:v>
      </x:c>
    </x:row>
    <x:row r="6477" spans="2:9" s="3" customFormat="1" ht="21.399999999999999" hidden="1" customHeight="1">
      <x:c r="B6477" s="2" t="s">
        <x:v>22392</x:v>
      </x:c>
      <x:c r="C6477" s="2" t="s">
        <x:v>69358</x:v>
      </x:c>
      <x:c r="D6477" s="2" t="s">
        <x:v>69351</x:v>
      </x:c>
      <x:c r="E6477" s="2" t="s">
        <x:v>7132</x:v>
      </x:c>
      <x:c r="F6477" s="2" t="s">
        <x:v>7122</x:v>
      </x:c>
      <x:c r="G6477" s="2" t="s">
        <x:v>51311</x:v>
      </x:c>
      <x:c r="H6477" s="2" t="s">
        <x:v>51812</x:v>
      </x:c>
      <x:c r="I6477" s="2" t="s">
        <x:v>53826</x:v>
      </x:c>
    </x:row>
    <x:row r="6478" spans="2:9" s="3" customFormat="1" ht="21.399999999999999" hidden="1" customHeight="1">
      <x:c r="B6478" s="2" t="s">
        <x:v>22389</x:v>
      </x:c>
      <x:c r="C6478" s="2" t="s">
        <x:v>9077</x:v>
      </x:c>
      <x:c r="D6478" s="2" t="s">
        <x:v>9081</x:v>
      </x:c>
      <x:c r="E6478" s="2" t="s">
        <x:v>7132</x:v>
      </x:c>
      <x:c r="F6478" s="2" t="s">
        <x:v>7122</x:v>
      </x:c>
      <x:c r="G6478" s="2" t="s">
        <x:v>3750</x:v>
      </x:c>
      <x:c r="H6478" s="2" t="s">
        <x:v>51812</x:v>
      </x:c>
      <x:c r="I6478" s="2" t="s">
        <x:v>72735</x:v>
      </x:c>
    </x:row>
    <x:row r="6479" spans="2:9" s="3" customFormat="1" ht="21.399999999999999" hidden="1" customHeight="1">
      <x:c r="B6479" s="2" t="s">
        <x:v>22401</x:v>
      </x:c>
      <x:c r="C6479" s="2" t="s">
        <x:v>23472</x:v>
      </x:c>
      <x:c r="D6479" s="2" t="s">
        <x:v>23470</x:v>
      </x:c>
      <x:c r="E6479" s="2" t="s">
        <x:v>48242</x:v>
      </x:c>
      <x:c r="F6479" s="2" t="s">
        <x:v>48248</x:v>
      </x:c>
      <x:c r="G6479" s="2" t="s">
        <x:v>37328</x:v>
      </x:c>
      <x:c r="H6479" s="2" t="s">
        <x:v>51812</x:v>
      </x:c>
      <x:c r="I6479" s="2" t="s">
        <x:v>54800</x:v>
      </x:c>
    </x:row>
    <x:row r="6480" spans="2:9" s="3" customFormat="1" ht="21.399999999999999" hidden="1" customHeight="1">
      <x:c r="B6480" s="2" t="s">
        <x:v>22405</x:v>
      </x:c>
      <x:c r="C6480" s="2" t="s">
        <x:v>8447</x:v>
      </x:c>
      <x:c r="D6480" s="2" t="s">
        <x:v>8444</x:v>
      </x:c>
      <x:c r="E6480" s="2" t="s">
        <x:v>48296</x:v>
      </x:c>
      <x:c r="F6480" s="2" t="s">
        <x:v>7179</x:v>
      </x:c>
      <x:c r="G6480" s="2" t="s">
        <x:v>59872</x:v>
      </x:c>
      <x:c r="H6480" s="2" t="s">
        <x:v>51812</x:v>
      </x:c>
      <x:c r="I6480" s="2" t="s">
        <x:v>72734</x:v>
      </x:c>
    </x:row>
    <x:row r="6481" spans="2:9" s="3" customFormat="1" ht="21.399999999999999" hidden="1" customHeight="1">
      <x:c r="B6481" s="2" t="s">
        <x:v>22390</x:v>
      </x:c>
      <x:c r="C6481" s="2" t="s">
        <x:v>1701</x:v>
      </x:c>
      <x:c r="D6481" s="2" t="s">
        <x:v>1695</x:v>
      </x:c>
      <x:c r="E6481" s="2" t="s">
        <x:v>48315</x:v>
      </x:c>
      <x:c r="F6481" s="2" t="s">
        <x:v>6299</x:v>
      </x:c>
      <x:c r="G6481" s="2" t="s">
        <x:v>3542</x:v>
      </x:c>
      <x:c r="H6481" s="2" t="s">
        <x:v>51812</x:v>
      </x:c>
      <x:c r="I6481" s="2" t="s">
        <x:v>76808</x:v>
      </x:c>
    </x:row>
    <x:row r="6482" spans="2:9" s="3" customFormat="1" ht="21.399999999999999" hidden="1" customHeight="1">
      <x:c r="B6482" s="2" t="s">
        <x:v>22412</x:v>
      </x:c>
      <x:c r="C6482" s="2" t="s">
        <x:v>7606</x:v>
      </x:c>
      <x:c r="D6482" s="2" t="s">
        <x:v>7610</x:v>
      </x:c>
      <x:c r="E6482" s="2" t="s">
        <x:v>48330</x:v>
      </x:c>
      <x:c r="F6482" s="2" t="s">
        <x:v>48328</x:v>
      </x:c>
      <x:c r="G6482" s="2" t="s">
        <x:v>59647</x:v>
      </x:c>
      <x:c r="H6482" s="2" t="s">
        <x:v>51812</x:v>
      </x:c>
      <x:c r="I6482" s="2" t="s">
        <x:v>76814</x:v>
      </x:c>
    </x:row>
    <x:row r="6483" spans="2:9" s="3" customFormat="1" ht="21.399999999999999" hidden="1" customHeight="1">
      <x:c r="B6483" s="2" t="s">
        <x:v>22414</x:v>
      </x:c>
      <x:c r="C6483" s="2" t="s">
        <x:v>9125</x:v>
      </x:c>
      <x:c r="D6483" s="2" t="s">
        <x:v>9115</x:v>
      </x:c>
      <x:c r="E6483" s="2" t="s">
        <x:v>7097</x:v>
      </x:c>
      <x:c r="F6483" s="2" t="s">
        <x:v>7105</x:v>
      </x:c>
      <x:c r="G6483" s="2" t="s">
        <x:v>3727</x:v>
      </x:c>
      <x:c r="H6483" s="2" t="s">
        <x:v>51812</x:v>
      </x:c>
      <x:c r="I6483" s="2" t="s">
        <x:v>53823</x:v>
      </x:c>
    </x:row>
    <x:row r="6484" spans="2:9" s="3" customFormat="1" ht="21.399999999999999" hidden="1" customHeight="1">
      <x:c r="B6484" s="2" t="s">
        <x:v>22415</x:v>
      </x:c>
      <x:c r="C6484" s="2" t="s">
        <x:v>7670</x:v>
      </x:c>
      <x:c r="D6484" s="2" t="s">
        <x:v>7668</x:v>
      </x:c>
      <x:c r="E6484" s="2" t="s">
        <x:v>48282</x:v>
      </x:c>
      <x:c r="F6484" s="2" t="s">
        <x:v>5880</x:v>
      </x:c>
      <x:c r="G6484" s="2" t="s">
        <x:v>7669</x:v>
      </x:c>
      <x:c r="H6484" s="2" t="s">
        <x:v>51812</x:v>
      </x:c>
      <x:c r="I6484" s="2" t="s">
        <x:v>53831</x:v>
      </x:c>
    </x:row>
    <x:row r="6485" spans="2:9" s="3" customFormat="1" ht="21.399999999999999" hidden="1" customHeight="1">
      <x:c r="B6485" s="2" t="s">
        <x:v>22400</x:v>
      </x:c>
      <x:c r="C6485" s="2" t="s">
        <x:v>7768</x:v>
      </x:c>
      <x:c r="D6485" s="2" t="s">
        <x:v>7772</x:v>
      </x:c>
      <x:c r="E6485" s="2" t="s">
        <x:v>48229</x:v>
      </x:c>
      <x:c r="F6485" s="2" t="s">
        <x:v>6412</x:v>
      </x:c>
      <x:c r="G6485" s="2" t="s">
        <x:v>59713</x:v>
      </x:c>
      <x:c r="H6485" s="2" t="s">
        <x:v>51812</x:v>
      </x:c>
      <x:c r="I6485" s="2" t="s">
        <x:v>53819</x:v>
      </x:c>
    </x:row>
    <x:row r="6486" spans="2:9" s="3" customFormat="1" ht="21.399999999999999" hidden="1" customHeight="1">
      <x:c r="B6486" s="2" t="s">
        <x:v>22417</x:v>
      </x:c>
      <x:c r="C6486" s="2" t="s">
        <x:v>28568</x:v>
      </x:c>
      <x:c r="D6486" s="2" t="s">
        <x:v>28579</x:v>
      </x:c>
      <x:c r="E6486" s="2" t="s">
        <x:v>7097</x:v>
      </x:c>
      <x:c r="F6486" s="2" t="s">
        <x:v>7105</x:v>
      </x:c>
      <x:c r="G6486" s="2" t="s">
        <x:v>56027</x:v>
      </x:c>
      <x:c r="H6486" s="2" t="s">
        <x:v>51812</x:v>
      </x:c>
      <x:c r="I6486" s="2" t="s">
        <x:v>53822</x:v>
      </x:c>
    </x:row>
    <x:row r="6487" spans="2:9" s="3" customFormat="1" ht="21.399999999999999" hidden="1" customHeight="1">
      <x:c r="B6487" s="2" t="s">
        <x:v>22391</x:v>
      </x:c>
      <x:c r="C6487" s="2" t="s">
        <x:v>30396</x:v>
      </x:c>
      <x:c r="D6487" s="2" t="s">
        <x:v>30390</x:v>
      </x:c>
      <x:c r="E6487" s="2" t="s">
        <x:v>48330</x:v>
      </x:c>
      <x:c r="F6487" s="2" t="s">
        <x:v>48328</x:v>
      </x:c>
      <x:c r="G6487" s="2" t="s">
        <x:v>38373</x:v>
      </x:c>
      <x:c r="H6487" s="2" t="s">
        <x:v>51812</x:v>
      </x:c>
      <x:c r="I6487" s="2" t="s">
        <x:v>72736</x:v>
      </x:c>
    </x:row>
    <x:row r="6488" spans="2:9" s="3" customFormat="1" ht="21.399999999999999" hidden="1" customHeight="1">
      <x:c r="B6488" s="2" t="s">
        <x:v>22397</x:v>
      </x:c>
      <x:c r="C6488" s="2" t="s">
        <x:v>10492</x:v>
      </x:c>
      <x:c r="D6488" s="2" t="s">
        <x:v>10495</x:v>
      </x:c>
      <x:c r="E6488" s="2" t="s">
        <x:v>48330</x:v>
      </x:c>
      <x:c r="F6488" s="2" t="s">
        <x:v>48328</x:v>
      </x:c>
      <x:c r="G6488" s="2" t="s">
        <x:v>60017</x:v>
      </x:c>
      <x:c r="H6488" s="2" t="s">
        <x:v>51812</x:v>
      </x:c>
      <x:c r="I6488" s="2" t="s">
        <x:v>76809</x:v>
      </x:c>
    </x:row>
    <x:row r="6489" spans="2:9" s="3" customFormat="1" ht="21.399999999999999" hidden="1" customHeight="1">
      <x:c r="B6489" s="2" t="s">
        <x:v>22403</x:v>
      </x:c>
      <x:c r="C6489" s="2" t="s">
        <x:v>26926</x:v>
      </x:c>
      <x:c r="D6489" s="2" t="s">
        <x:v>26920</x:v>
      </x:c>
      <x:c r="E6489" s="2" t="s">
        <x:v>48264</x:v>
      </x:c>
      <x:c r="F6489" s="2" t="s">
        <x:v>48265</x:v>
      </x:c>
      <x:c r="G6489" s="2" t="s">
        <x:v>26923</x:v>
      </x:c>
      <x:c r="H6489" s="2" t="s">
        <x:v>51812</x:v>
      </x:c>
      <x:c r="I6489" s="2" t="s">
        <x:v>72737</x:v>
      </x:c>
    </x:row>
    <x:row r="6490" spans="2:9" s="3" customFormat="1" ht="21.399999999999999" hidden="1" customHeight="1">
      <x:c r="B6490" s="2" t="s">
        <x:v>22393</x:v>
      </x:c>
      <x:c r="C6490" s="2" t="s">
        <x:v>42215</x:v>
      </x:c>
      <x:c r="D6490" s="2" t="s">
        <x:v>42208</x:v>
      </x:c>
      <x:c r="E6490" s="2" t="s">
        <x:v>45550</x:v>
      </x:c>
      <x:c r="F6490" s="2" t="s">
        <x:v>5889</x:v>
      </x:c>
      <x:c r="G6490" s="2" t="s">
        <x:v>49093</x:v>
      </x:c>
      <x:c r="H6490" s="2" t="s">
        <x:v>51812</x:v>
      </x:c>
      <x:c r="I6490" s="2" t="s">
        <x:v>53830</x:v>
      </x:c>
    </x:row>
    <x:row r="6491" spans="2:9" s="3" customFormat="1" ht="21.399999999999999" hidden="1" customHeight="1">
      <x:c r="B6491" s="2" t="s">
        <x:v>22394</x:v>
      </x:c>
      <x:c r="C6491" s="2" t="s">
        <x:v>28701</x:v>
      </x:c>
      <x:c r="D6491" s="2" t="s">
        <x:v>28719</x:v>
      </x:c>
      <x:c r="E6491" s="2" t="s">
        <x:v>48229</x:v>
      </x:c>
      <x:c r="F6491" s="2" t="s">
        <x:v>6412</x:v>
      </x:c>
      <x:c r="G6491" s="2" t="s">
        <x:v>38025</x:v>
      </x:c>
      <x:c r="H6491" s="2" t="s">
        <x:v>51812</x:v>
      </x:c>
      <x:c r="I6491" s="2" t="s">
        <x:v>72739</x:v>
      </x:c>
    </x:row>
    <x:row r="6492" spans="2:9" s="3" customFormat="1" ht="21.399999999999999" hidden="1" customHeight="1">
      <x:c r="B6492" s="2" t="s">
        <x:v>22396</x:v>
      </x:c>
      <x:c r="C6492" s="2" t="s">
        <x:v>26163</x:v>
      </x:c>
      <x:c r="D6492" s="2" t="s">
        <x:v>26164</x:v>
      </x:c>
      <x:c r="E6492" s="2" t="s">
        <x:v>48242</x:v>
      </x:c>
      <x:c r="F6492" s="2" t="s">
        <x:v>48248</x:v>
      </x:c>
      <x:c r="G6492" s="2" t="s">
        <x:v>36823</x:v>
      </x:c>
      <x:c r="H6492" s="2" t="s">
        <x:v>51812</x:v>
      </x:c>
      <x:c r="I6492" s="2" t="s">
        <x:v>72738</x:v>
      </x:c>
    </x:row>
    <x:row r="6493" spans="2:9" s="3" customFormat="1" ht="21.399999999999999" hidden="1" customHeight="1">
      <x:c r="B6493" s="2" t="s">
        <x:v>22422</x:v>
      </x:c>
      <x:c r="C6493" s="2" t="s">
        <x:v>29489</x:v>
      </x:c>
      <x:c r="D6493" s="2" t="s">
        <x:v>29486</x:v>
      </x:c>
      <x:c r="E6493" s="2" t="s">
        <x:v>48330</x:v>
      </x:c>
      <x:c r="F6493" s="2" t="s">
        <x:v>48328</x:v>
      </x:c>
      <x:c r="G6493" s="2" t="s">
        <x:v>20404</x:v>
      </x:c>
      <x:c r="H6493" s="2" t="s">
        <x:v>51812</x:v>
      </x:c>
      <x:c r="I6493" s="2" t="s">
        <x:v>53828</x:v>
      </x:c>
    </x:row>
    <x:row r="6494" spans="2:9" s="3" customFormat="1" ht="21.399999999999999" hidden="1" customHeight="1">
      <x:c r="B6494" s="2" t="s">
        <x:v>22427</x:v>
      </x:c>
      <x:c r="C6494" s="2" t="s">
        <x:v>25327</x:v>
      </x:c>
      <x:c r="D6494" s="2" t="s">
        <x:v>25333</x:v>
      </x:c>
      <x:c r="E6494" s="2" t="s">
        <x:v>48330</x:v>
      </x:c>
      <x:c r="F6494" s="2" t="s">
        <x:v>48328</x:v>
      </x:c>
      <x:c r="G6494" s="2" t="s">
        <x:v>39969</x:v>
      </x:c>
      <x:c r="H6494" s="2" t="s">
        <x:v>51812</x:v>
      </x:c>
      <x:c r="I6494" s="2" t="s">
        <x:v>72740</x:v>
      </x:c>
    </x:row>
    <x:row r="6495" spans="2:9" s="3" customFormat="1" ht="21.399999999999999" hidden="1" customHeight="1">
      <x:c r="B6495" s="2" t="s">
        <x:v>22449</x:v>
      </x:c>
      <x:c r="C6495" s="2" t="s">
        <x:v>62163</x:v>
      </x:c>
      <x:c r="D6495" s="2" t="s">
        <x:v>62160</x:v>
      </x:c>
      <x:c r="E6495" s="2" t="s">
        <x:v>48242</x:v>
      </x:c>
      <x:c r="F6495" s="2" t="s">
        <x:v>48248</x:v>
      </x:c>
      <x:c r="G6495" s="2" t="s">
        <x:v>39662</x:v>
      </x:c>
      <x:c r="H6495" s="2" t="s">
        <x:v>51812</x:v>
      </x:c>
      <x:c r="I6495" s="2" t="s">
        <x:v>53835</x:v>
      </x:c>
    </x:row>
    <x:row r="6496" spans="2:9" s="3" customFormat="1" ht="21.399999999999999" hidden="1" customHeight="1">
      <x:c r="B6496" s="2" t="s">
        <x:v>22450</x:v>
      </x:c>
      <x:c r="C6496" s="2" t="s">
        <x:v>11879</x:v>
      </x:c>
      <x:c r="D6496" s="2" t="s">
        <x:v>11876</x:v>
      </x:c>
      <x:c r="E6496" s="2" t="s">
        <x:v>48330</x:v>
      </x:c>
      <x:c r="F6496" s="2" t="s">
        <x:v>48328</x:v>
      </x:c>
      <x:c r="G6496" s="2" t="s">
        <x:v>37952</x:v>
      </x:c>
      <x:c r="H6496" s="2" t="s">
        <x:v>51812</x:v>
      </x:c>
      <x:c r="I6496" s="2" t="s">
        <x:v>53842</x:v>
      </x:c>
    </x:row>
    <x:row r="6497" spans="2:9" s="3" customFormat="1" ht="21.399999999999999" hidden="1" customHeight="1">
      <x:c r="B6497" s="2" t="s">
        <x:v>22423</x:v>
      </x:c>
      <x:c r="C6497" s="2" t="s">
        <x:v>61623</x:v>
      </x:c>
      <x:c r="D6497" s="2" t="s">
        <x:v>61626</x:v>
      </x:c>
      <x:c r="E6497" s="2" t="s">
        <x:v>48229</x:v>
      </x:c>
      <x:c r="F6497" s="2" t="s">
        <x:v>6412</x:v>
      </x:c>
      <x:c r="G6497" s="2" t="s">
        <x:v>39486</x:v>
      </x:c>
      <x:c r="H6497" s="2" t="s">
        <x:v>51812</x:v>
      </x:c>
      <x:c r="I6497" s="2" t="s">
        <x:v>53832</x:v>
      </x:c>
    </x:row>
    <x:row r="6498" spans="2:9" s="3" customFormat="1" ht="21.399999999999999" hidden="1" customHeight="1">
      <x:c r="B6498" s="2" t="s">
        <x:v>22420</x:v>
      </x:c>
      <x:c r="C6498" s="2" t="s">
        <x:v>14433</x:v>
      </x:c>
      <x:c r="D6498" s="2" t="s">
        <x:v>14435</x:v>
      </x:c>
      <x:c r="E6498" s="2" t="s">
        <x:v>48330</x:v>
      </x:c>
      <x:c r="F6498" s="2" t="s">
        <x:v>48328</x:v>
      </x:c>
      <x:c r="G6498" s="2" t="s">
        <x:v>47558</x:v>
      </x:c>
      <x:c r="H6498" s="2" t="s">
        <x:v>51812</x:v>
      </x:c>
      <x:c r="I6498" s="2" t="s">
        <x:v>72741</x:v>
      </x:c>
    </x:row>
    <x:row r="6499" spans="2:9" s="3" customFormat="1" ht="21.399999999999999" hidden="1" customHeight="1">
      <x:c r="B6499" s="2" t="s">
        <x:v>22429</x:v>
      </x:c>
      <x:c r="C6499" s="2" t="s">
        <x:v>31800</x:v>
      </x:c>
      <x:c r="D6499" s="2" t="s">
        <x:v>31799</x:v>
      </x:c>
      <x:c r="E6499" s="2" t="s">
        <x:v>5844</x:v>
      </x:c>
      <x:c r="F6499" s="2" t="s">
        <x:v>5852</x:v>
      </x:c>
      <x:c r="G6499" s="2" t="s">
        <x:v>59388</x:v>
      </x:c>
      <x:c r="H6499" s="2" t="s">
        <x:v>51812</x:v>
      </x:c>
      <x:c r="I6499" s="2" t="s">
        <x:v>72742</x:v>
      </x:c>
    </x:row>
    <x:row r="6500" spans="2:9" s="3" customFormat="1" ht="21.399999999999999" hidden="1" customHeight="1">
      <x:c r="B6500" s="2" t="s">
        <x:v>22424</x:v>
      </x:c>
      <x:c r="C6500" s="2" t="s">
        <x:v>17109</x:v>
      </x:c>
      <x:c r="D6500" s="2" t="s">
        <x:v>17113</x:v>
      </x:c>
      <x:c r="E6500" s="2" t="s">
        <x:v>48252</x:v>
      </x:c>
      <x:c r="F6500" s="2" t="s">
        <x:v>6365</x:v>
      </x:c>
      <x:c r="G6500" s="2" t="s">
        <x:v>55941</x:v>
      </x:c>
      <x:c r="H6500" s="2" t="s">
        <x:v>51812</x:v>
      </x:c>
      <x:c r="I6500" s="2" t="s">
        <x:v>76812</x:v>
      </x:c>
    </x:row>
    <x:row r="6501" spans="2:9" s="3" customFormat="1" ht="21.399999999999999" hidden="1" customHeight="1">
      <x:c r="B6501" s="2" t="s">
        <x:v>22433</x:v>
      </x:c>
      <x:c r="C6501" s="2" t="s">
        <x:v>60686</x:v>
      </x:c>
      <x:c r="D6501" s="2" t="s">
        <x:v>60677</x:v>
      </x:c>
      <x:c r="E6501" s="2" t="s">
        <x:v>48323</x:v>
      </x:c>
      <x:c r="F6501" s="2" t="s">
        <x:v>48324</x:v>
      </x:c>
      <x:c r="G6501" s="2" t="s">
        <x:v>48873</x:v>
      </x:c>
      <x:c r="H6501" s="2" t="s">
        <x:v>51812</x:v>
      </x:c>
      <x:c r="I6501" s="2" t="s">
        <x:v>76812</x:v>
      </x:c>
    </x:row>
    <x:row r="6502" spans="2:9" s="3" customFormat="1" ht="21.399999999999999" hidden="1" customHeight="1">
      <x:c r="B6502" s="2" t="s">
        <x:v>22425</x:v>
      </x:c>
      <x:c r="C6502" s="2" t="s">
        <x:v>11610</x:v>
      </x:c>
      <x:c r="D6502" s="2" t="s">
        <x:v>11613</x:v>
      </x:c>
      <x:c r="E6502" s="2" t="s">
        <x:v>48315</x:v>
      </x:c>
      <x:c r="F6502" s="2" t="s">
        <x:v>6299</x:v>
      </x:c>
      <x:c r="G6502" s="2" t="s">
        <x:v>38672</x:v>
      </x:c>
      <x:c r="H6502" s="2" t="s">
        <x:v>51812</x:v>
      </x:c>
      <x:c r="I6502" s="2" t="s">
        <x:v>53843</x:v>
      </x:c>
    </x:row>
    <x:row r="6503" spans="2:9" s="3" customFormat="1" ht="21.399999999999999" hidden="1" customHeight="1">
      <x:c r="B6503" s="2" t="s">
        <x:v>22441</x:v>
      </x:c>
      <x:c r="C6503" s="2" t="s">
        <x:v>13621</x:v>
      </x:c>
      <x:c r="D6503" s="2" t="s">
        <x:v>13632</x:v>
      </x:c>
      <x:c r="E6503" s="2" t="s">
        <x:v>48315</x:v>
      </x:c>
      <x:c r="F6503" s="2" t="s">
        <x:v>6299</x:v>
      </x:c>
      <x:c r="G6503" s="2" t="s">
        <x:v>37748</x:v>
      </x:c>
      <x:c r="H6503" s="2" t="s">
        <x:v>51812</x:v>
      </x:c>
      <x:c r="I6503" s="2" t="s">
        <x:v>72746</x:v>
      </x:c>
    </x:row>
    <x:row r="6504" spans="2:9" s="3" customFormat="1" ht="21.399999999999999" hidden="1" customHeight="1">
      <x:c r="B6504" s="2" t="s">
        <x:v>22437</x:v>
      </x:c>
      <x:c r="C6504" s="2" t="s">
        <x:v>10457</x:v>
      </x:c>
      <x:c r="D6504" s="2" t="s">
        <x:v>10458</x:v>
      </x:c>
      <x:c r="E6504" s="2" t="s">
        <x:v>34353</x:v>
      </x:c>
      <x:c r="F6504" s="2" t="s">
        <x:v>6537</x:v>
      </x:c>
      <x:c r="G6504" s="2" t="s">
        <x:v>55838</x:v>
      </x:c>
      <x:c r="H6504" s="2" t="s">
        <x:v>51812</x:v>
      </x:c>
      <x:c r="I6504" s="2" t="s">
        <x:v>72744</x:v>
      </x:c>
    </x:row>
    <x:row r="6505" spans="2:9" s="3" customFormat="1" ht="21.399999999999999" hidden="1" customHeight="1">
      <x:c r="B6505" s="2" t="s">
        <x:v>22439</x:v>
      </x:c>
      <x:c r="C6505" s="2" t="s">
        <x:v>25316</x:v>
      </x:c>
      <x:c r="D6505" s="2" t="s">
        <x:v>25324</x:v>
      </x:c>
      <x:c r="E6505" s="2" t="s">
        <x:v>48229</x:v>
      </x:c>
      <x:c r="F6505" s="2" t="s">
        <x:v>6412</x:v>
      </x:c>
      <x:c r="G6505" s="2" t="s">
        <x:v>2</x:v>
      </x:c>
      <x:c r="H6505" s="2" t="s">
        <x:v>51812</x:v>
      </x:c>
      <x:c r="I6505" s="2" t="s">
        <x:v>54795</x:v>
      </x:c>
    </x:row>
    <x:row r="6506" spans="2:9" s="3" customFormat="1" ht="21.399999999999999" hidden="1" customHeight="1">
      <x:c r="B6506" s="2" t="s">
        <x:v>22421</x:v>
      </x:c>
      <x:c r="C6506" s="2" t="s">
        <x:v>25609</x:v>
      </x:c>
      <x:c r="D6506" s="2" t="s">
        <x:v>25607</x:v>
      </x:c>
      <x:c r="E6506" s="2" t="s">
        <x:v>48315</x:v>
      </x:c>
      <x:c r="F6506" s="2" t="s">
        <x:v>6299</x:v>
      </x:c>
      <x:c r="G6506" s="2" t="s">
        <x:v>39954</x:v>
      </x:c>
      <x:c r="H6506" s="2" t="s">
        <x:v>51812</x:v>
      </x:c>
      <x:c r="I6506" s="2" t="s">
        <x:v>72747</x:v>
      </x:c>
    </x:row>
    <x:row r="6507" spans="2:9" s="3" customFormat="1" ht="21.399999999999999" hidden="1" customHeight="1">
      <x:c r="B6507" s="2" t="s">
        <x:v>22442</x:v>
      </x:c>
      <x:c r="C6507" s="2" t="s">
        <x:v>7896</x:v>
      </x:c>
      <x:c r="D6507" s="2" t="s">
        <x:v>7892</x:v>
      </x:c>
      <x:c r="E6507" s="2" t="s">
        <x:v>48229</x:v>
      </x:c>
      <x:c r="F6507" s="2" t="s">
        <x:v>6412</x:v>
      </x:c>
      <x:c r="G6507" s="2" t="s">
        <x:v>7915</x:v>
      </x:c>
      <x:c r="H6507" s="2" t="s">
        <x:v>51812</x:v>
      </x:c>
      <x:c r="I6507" s="2" t="s">
        <x:v>76822</x:v>
      </x:c>
    </x:row>
    <x:row r="6508" spans="2:9" s="3" customFormat="1" ht="21.399999999999999" hidden="1" customHeight="1">
      <x:c r="B6508" s="2" t="s">
        <x:v>22426</x:v>
      </x:c>
      <x:c r="C6508" s="2" t="s">
        <x:v>58501</x:v>
      </x:c>
      <x:c r="D6508" s="2" t="s">
        <x:v>58489</x:v>
      </x:c>
      <x:c r="E6508" s="2" t="s">
        <x:v>48242</x:v>
      </x:c>
      <x:c r="F6508" s="2" t="s">
        <x:v>48248</x:v>
      </x:c>
      <x:c r="G6508" s="2" t="s">
        <x:v>58496</x:v>
      </x:c>
      <x:c r="H6508" s="2" t="s">
        <x:v>51812</x:v>
      </x:c>
      <x:c r="I6508" s="2" t="s">
        <x:v>76817</x:v>
      </x:c>
    </x:row>
    <x:row r="6509" spans="2:9" s="3" customFormat="1" ht="21.399999999999999" hidden="1" customHeight="1">
      <x:c r="B6509" s="2" t="s">
        <x:v>22445</x:v>
      </x:c>
      <x:c r="C6509" s="2" t="s">
        <x:v>68640</x:v>
      </x:c>
      <x:c r="D6509" s="2" t="s">
        <x:v>68644</x:v>
      </x:c>
      <x:c r="E6509" s="2" t="s">
        <x:v>34353</x:v>
      </x:c>
      <x:c r="F6509" s="2" t="s">
        <x:v>6537</x:v>
      </x:c>
      <x:c r="G6509" s="2" t="s">
        <x:v>51144</x:v>
      </x:c>
      <x:c r="H6509" s="2" t="s">
        <x:v>51812</x:v>
      </x:c>
      <x:c r="I6509" s="2" t="s">
        <x:v>72748</x:v>
      </x:c>
    </x:row>
    <x:row r="6510" spans="2:9" s="3" customFormat="1" ht="21.399999999999999" hidden="1" customHeight="1">
      <x:c r="B6510" s="2" t="s">
        <x:v>22428</x:v>
      </x:c>
      <x:c r="C6510" s="2" t="s">
        <x:v>58714</x:v>
      </x:c>
      <x:c r="D6510" s="2" t="s">
        <x:v>58708</x:v>
      </x:c>
      <x:c r="E6510" s="2" t="s">
        <x:v>48346</x:v>
      </x:c>
      <x:c r="F6510" s="2" t="s">
        <x:v>5876</x:v>
      </x:c>
      <x:c r="G6510" s="2" t="s">
        <x:v>388</x:v>
      </x:c>
      <x:c r="H6510" s="2" t="s">
        <x:v>51812</x:v>
      </x:c>
      <x:c r="I6510" s="2" t="s">
        <x:v>76818</x:v>
      </x:c>
    </x:row>
    <x:row r="6511" spans="2:9" s="3" customFormat="1" ht="21.399999999999999" hidden="1" customHeight="1">
      <x:c r="B6511" s="2" t="s">
        <x:v>22430</x:v>
      </x:c>
      <x:c r="C6511" s="2" t="s">
        <x:v>13310</x:v>
      </x:c>
      <x:c r="D6511" s="2" t="s">
        <x:v>13309</x:v>
      </x:c>
      <x:c r="E6511" s="2" t="s">
        <x:v>48229</x:v>
      </x:c>
      <x:c r="F6511" s="2" t="s">
        <x:v>6412</x:v>
      </x:c>
      <x:c r="G6511" s="2" t="s">
        <x:v>37684</x:v>
      </x:c>
      <x:c r="H6511" s="2" t="s">
        <x:v>51812</x:v>
      </x:c>
      <x:c r="I6511" s="2" t="s">
        <x:v>53844</x:v>
      </x:c>
    </x:row>
    <x:row r="6512" spans="2:9" s="3" customFormat="1" ht="21.399999999999999" hidden="1" customHeight="1">
      <x:c r="B6512" s="2" t="s">
        <x:v>22434</x:v>
      </x:c>
      <x:c r="C6512" s="2" t="s">
        <x:v>948</x:v>
      </x:c>
      <x:c r="D6512" s="2" t="s">
        <x:v>945</x:v>
      </x:c>
      <x:c r="E6512" s="2" t="s">
        <x:v>48330</x:v>
      </x:c>
      <x:c r="F6512" s="2" t="s">
        <x:v>48328</x:v>
      </x:c>
      <x:c r="G6512" s="2" t="s">
        <x:v>6215</x:v>
      </x:c>
      <x:c r="H6512" s="2" t="s">
        <x:v>51812</x:v>
      </x:c>
      <x:c r="I6512" s="2" t="s">
        <x:v>53841</x:v>
      </x:c>
    </x:row>
    <x:row r="6513" spans="2:9" s="3" customFormat="1" ht="21.399999999999999" hidden="1" customHeight="1">
      <x:c r="B6513" s="2" t="s">
        <x:v>22436</x:v>
      </x:c>
      <x:c r="C6513" s="2" t="s">
        <x:v>29020</x:v>
      </x:c>
      <x:c r="D6513" s="2" t="s">
        <x:v>29011</x:v>
      </x:c>
      <x:c r="E6513" s="2" t="s">
        <x:v>48252</x:v>
      </x:c>
      <x:c r="F6513" s="2" t="s">
        <x:v>6365</x:v>
      </x:c>
      <x:c r="G6513" s="2" t="s">
        <x:v>38074</x:v>
      </x:c>
      <x:c r="H6513" s="2" t="s">
        <x:v>51812</x:v>
      </x:c>
      <x:c r="I6513" s="2" t="s">
        <x:v>72745</x:v>
      </x:c>
    </x:row>
    <x:row r="6514" spans="2:9" s="3" customFormat="1" ht="21.399999999999999" hidden="1" customHeight="1">
      <x:c r="B6514" s="2" t="s">
        <x:v>22451</x:v>
      </x:c>
      <x:c r="C6514" s="2" t="s">
        <x:v>9788</x:v>
      </x:c>
      <x:c r="D6514" s="2" t="s">
        <x:v>57988</x:v>
      </x:c>
      <x:c r="E6514" s="2" t="s">
        <x:v>48315</x:v>
      </x:c>
      <x:c r="F6514" s="2" t="s">
        <x:v>6299</x:v>
      </x:c>
      <x:c r="G6514" s="2" t="s">
        <x:v>9789</x:v>
      </x:c>
      <x:c r="H6514" s="2" t="s">
        <x:v>51812</x:v>
      </x:c>
      <x:c r="I6514" s="2" t="s">
        <x:v>53829</x:v>
      </x:c>
    </x:row>
    <x:row r="6515" spans="2:9" s="3" customFormat="1" ht="21.399999999999999" hidden="1" customHeight="1">
      <x:c r="B6515" s="2" t="s">
        <x:v>22444</x:v>
      </x:c>
      <x:c r="C6515" s="2" t="s">
        <x:v>10480</x:v>
      </x:c>
      <x:c r="D6515" s="2" t="s">
        <x:v>10484</x:v>
      </x:c>
      <x:c r="E6515" s="2" t="s">
        <x:v>48296</x:v>
      </x:c>
      <x:c r="F6515" s="2" t="s">
        <x:v>7179</x:v>
      </x:c>
      <x:c r="G6515" s="2" t="s">
        <x:v>60016</x:v>
      </x:c>
      <x:c r="H6515" s="2" t="s">
        <x:v>51812</x:v>
      </x:c>
      <x:c r="I6515" s="2" t="s">
        <x:v>53846</x:v>
      </x:c>
    </x:row>
    <x:row r="6516" spans="2:9" s="3" customFormat="1" ht="21.399999999999999" hidden="1" customHeight="1">
      <x:c r="B6516" s="2" t="s">
        <x:v>22438</x:v>
      </x:c>
      <x:c r="C6516" s="2" t="s">
        <x:v>68807</x:v>
      </x:c>
      <x:c r="D6516" s="2" t="s">
        <x:v>68808</x:v>
      </x:c>
      <x:c r="E6516" s="2" t="s">
        <x:v>48252</x:v>
      </x:c>
      <x:c r="F6516" s="2" t="s">
        <x:v>6365</x:v>
      </x:c>
      <x:c r="G6516" s="2" t="s">
        <x:v>51228</x:v>
      </x:c>
      <x:c r="H6516" s="2" t="s">
        <x:v>51812</x:v>
      </x:c>
      <x:c r="I6516" s="2" t="s">
        <x:v>76820</x:v>
      </x:c>
    </x:row>
    <x:row r="6517" spans="2:9" s="3" customFormat="1" ht="21.399999999999999" hidden="1" customHeight="1">
      <x:c r="B6517" s="2" t="s">
        <x:v>22435</x:v>
      </x:c>
      <x:c r="C6517" s="2" t="s">
        <x:v>28793</x:v>
      </x:c>
      <x:c r="D6517" s="2" t="s">
        <x:v>28801</x:v>
      </x:c>
      <x:c r="E6517" s="2" t="s">
        <x:v>48315</x:v>
      </x:c>
      <x:c r="F6517" s="2" t="s">
        <x:v>6299</x:v>
      </x:c>
      <x:c r="G6517" s="2" t="s">
        <x:v>38020</x:v>
      </x:c>
      <x:c r="H6517" s="2" t="s">
        <x:v>51812</x:v>
      </x:c>
      <x:c r="I6517" s="2" t="s">
        <x:v>53840</x:v>
      </x:c>
    </x:row>
    <x:row r="6518" spans="2:9" s="3" customFormat="1" ht="21.399999999999999" hidden="1" customHeight="1">
      <x:c r="B6518" s="2" t="s">
        <x:v>22443</x:v>
      </x:c>
      <x:c r="C6518" s="2" t="s">
        <x:v>24980</x:v>
      </x:c>
      <x:c r="D6518" s="2" t="s">
        <x:v>24970</x:v>
      </x:c>
      <x:c r="E6518" s="2" t="s">
        <x:v>48332</x:v>
      </x:c>
      <x:c r="F6518" s="2" t="s">
        <x:v>5870</x:v>
      </x:c>
      <x:c r="G6518" s="2" t="s">
        <x:v>36581</x:v>
      </x:c>
      <x:c r="H6518" s="2" t="s">
        <x:v>51812</x:v>
      </x:c>
      <x:c r="I6518" s="2" t="s">
        <x:v>72749</x:v>
      </x:c>
    </x:row>
    <x:row r="6519" spans="2:9" s="3" customFormat="1" ht="21.399999999999999" hidden="1" customHeight="1">
      <x:c r="B6519" s="2" t="s">
        <x:v>22431</x:v>
      </x:c>
      <x:c r="C6519" s="2" t="s">
        <x:v>12082</x:v>
      </x:c>
      <x:c r="D6519" s="2" t="s">
        <x:v>12092</x:v>
      </x:c>
      <x:c r="E6519" s="2" t="s">
        <x:v>48332</x:v>
      </x:c>
      <x:c r="F6519" s="2" t="s">
        <x:v>5870</x:v>
      </x:c>
      <x:c r="G6519" s="2" t="s">
        <x:v>39437</x:v>
      </x:c>
      <x:c r="H6519" s="2" t="s">
        <x:v>51812</x:v>
      </x:c>
      <x:c r="I6519" s="2" t="s">
        <x:v>54793</x:v>
      </x:c>
    </x:row>
    <x:row r="6520" spans="2:9" s="3" customFormat="1" ht="21.399999999999999" hidden="1" customHeight="1">
      <x:c r="B6520" s="2" t="s">
        <x:v>22440</x:v>
      </x:c>
      <x:c r="C6520" s="2" t="s">
        <x:v>16423</x:v>
      </x:c>
      <x:c r="D6520" s="2" t="s">
        <x:v>16430</x:v>
      </x:c>
      <x:c r="E6520" s="2" t="s">
        <x:v>48332</x:v>
      </x:c>
      <x:c r="F6520" s="2" t="s">
        <x:v>5870</x:v>
      </x:c>
      <x:c r="G6520" s="2" t="s">
        <x:v>16427</x:v>
      </x:c>
      <x:c r="H6520" s="2" t="s">
        <x:v>51812</x:v>
      </x:c>
      <x:c r="I6520" s="2" t="s">
        <x:v>76821</x:v>
      </x:c>
    </x:row>
    <x:row r="6521" spans="2:9" s="3" customFormat="1" ht="21.399999999999999" hidden="1" customHeight="1">
      <x:c r="B6521" s="2" t="s">
        <x:v>22447</x:v>
      </x:c>
      <x:c r="C6521" s="2" t="s">
        <x:v>26380</x:v>
      </x:c>
      <x:c r="D6521" s="2" t="s">
        <x:v>26370</x:v>
      </x:c>
      <x:c r="E6521" s="2" t="s">
        <x:v>48316</x:v>
      </x:c>
      <x:c r="F6521" s="2" t="s">
        <x:v>48320</x:v>
      </x:c>
      <x:c r="G6521" s="2" t="s">
        <x:v>40026</x:v>
      </x:c>
      <x:c r="H6521" s="2" t="s">
        <x:v>51812</x:v>
      </x:c>
      <x:c r="I6521" s="2" t="s">
        <x:v>53836</x:v>
      </x:c>
    </x:row>
    <x:row r="6522" spans="2:9" s="3" customFormat="1" ht="21.399999999999999" hidden="1" customHeight="1">
      <x:c r="B6522" s="2" t="s">
        <x:v>22432</x:v>
      </x:c>
      <x:c r="C6522" s="2" t="s">
        <x:v>12910</x:v>
      </x:c>
      <x:c r="D6522" s="2" t="s">
        <x:v>12921</x:v>
      </x:c>
      <x:c r="E6522" s="2" t="s">
        <x:v>48330</x:v>
      </x:c>
      <x:c r="F6522" s="2" t="s">
        <x:v>48328</x:v>
      </x:c>
      <x:c r="G6522" s="2" t="s">
        <x:v>38948</x:v>
      </x:c>
      <x:c r="H6522" s="2" t="s">
        <x:v>51812</x:v>
      </x:c>
      <x:c r="I6522" s="2" t="s">
        <x:v>72743</x:v>
      </x:c>
    </x:row>
    <x:row r="6523" spans="2:9" s="3" customFormat="1" ht="21.399999999999999" hidden="1" customHeight="1">
      <x:c r="B6523" s="2" t="s">
        <x:v>22446</x:v>
      </x:c>
      <x:c r="C6523" s="2" t="s">
        <x:v>27263</x:v>
      </x:c>
      <x:c r="D6523" s="2" t="s">
        <x:v>27264</x:v>
      </x:c>
      <x:c r="E6523" s="2" t="s">
        <x:v>4311</x:v>
      </x:c>
      <x:c r="F6523" s="2" t="s">
        <x:v>4313</x:v>
      </x:c>
      <x:c r="G6523" s="2" t="s">
        <x:v>37076</x:v>
      </x:c>
      <x:c r="H6523" s="2" t="s">
        <x:v>51812</x:v>
      </x:c>
      <x:c r="I6523" s="2" t="s">
        <x:v>76871</x:v>
      </x:c>
    </x:row>
    <x:row r="6524" spans="2:9" s="3" customFormat="1" ht="21.399999999999999" hidden="1" customHeight="1">
      <x:c r="B6524" s="2" t="s">
        <x:v>22448</x:v>
      </x:c>
      <x:c r="C6524" s="2" t="s">
        <x:v>42735</x:v>
      </x:c>
      <x:c r="D6524" s="2" t="s">
        <x:v>42727</x:v>
      </x:c>
      <x:c r="E6524" s="2" t="s">
        <x:v>48229</x:v>
      </x:c>
      <x:c r="F6524" s="2" t="s">
        <x:v>6412</x:v>
      </x:c>
      <x:c r="G6524" s="2" t="s">
        <x:v>59307</x:v>
      </x:c>
      <x:c r="H6524" s="2" t="s">
        <x:v>51812</x:v>
      </x:c>
      <x:c r="I6524" s="2" t="s">
        <x:v>76865</x:v>
      </x:c>
    </x:row>
    <x:row r="6525" spans="2:9" s="3" customFormat="1" ht="21.399999999999999" hidden="1" customHeight="1">
      <x:c r="B6525" s="2" t="s">
        <x:v>22479</x:v>
      </x:c>
      <x:c r="C6525" s="2" t="s">
        <x:v>42265</x:v>
      </x:c>
      <x:c r="D6525" s="2" t="s">
        <x:v>42272</x:v>
      </x:c>
      <x:c r="E6525" s="2" t="s">
        <x:v>48229</x:v>
      </x:c>
      <x:c r="F6525" s="2" t="s">
        <x:v>6412</x:v>
      </x:c>
      <x:c r="G6525" s="2" t="s">
        <x:v>59384</x:v>
      </x:c>
      <x:c r="H6525" s="2" t="s">
        <x:v>51812</x:v>
      </x:c>
      <x:c r="I6525" s="2" t="s">
        <x:v>76865</x:v>
      </x:c>
    </x:row>
    <x:row r="6526" spans="2:9" s="3" customFormat="1" ht="21.399999999999999" hidden="1" customHeight="1">
      <x:c r="B6526" s="2" t="s">
        <x:v>22466</x:v>
      </x:c>
      <x:c r="C6526" s="2" t="s">
        <x:v>10733</x:v>
      </x:c>
      <x:c r="D6526" s="2" t="s">
        <x:v>10750</x:v>
      </x:c>
      <x:c r="E6526" s="2" t="s">
        <x:v>48229</x:v>
      </x:c>
      <x:c r="F6526" s="2" t="s">
        <x:v>6412</x:v>
      </x:c>
      <x:c r="G6526" s="2" t="s">
        <x:v>39751</x:v>
      </x:c>
      <x:c r="H6526" s="2" t="s">
        <x:v>51812</x:v>
      </x:c>
      <x:c r="I6526" s="2" t="s">
        <x:v>53833</x:v>
      </x:c>
    </x:row>
    <x:row r="6527" spans="2:9" s="3" customFormat="1" ht="21.399999999999999" hidden="1" customHeight="1">
      <x:c r="B6527" s="2" t="s">
        <x:v>22456</x:v>
      </x:c>
      <x:c r="C6527" s="2" t="s">
        <x:v>13401</x:v>
      </x:c>
      <x:c r="D6527" s="2" t="s">
        <x:v>13402</x:v>
      </x:c>
      <x:c r="E6527" s="2" t="s">
        <x:v>48229</x:v>
      </x:c>
      <x:c r="F6527" s="2" t="s">
        <x:v>6412</x:v>
      </x:c>
      <x:c r="G6527" s="2" t="s">
        <x:v>13406</x:v>
      </x:c>
      <x:c r="H6527" s="2" t="s">
        <x:v>51812</x:v>
      </x:c>
      <x:c r="I6527" s="2" t="s">
        <x:v>53820</x:v>
      </x:c>
    </x:row>
    <x:row r="6528" spans="2:9" s="3" customFormat="1" ht="21.399999999999999" hidden="1" customHeight="1">
      <x:c r="B6528" s="2" t="s">
        <x:v>22452</x:v>
      </x:c>
      <x:c r="C6528" s="2" t="s">
        <x:v>26320</x:v>
      </x:c>
      <x:c r="D6528" s="2" t="s">
        <x:v>26319</x:v>
      </x:c>
      <x:c r="E6528" s="2" t="s">
        <x:v>48264</x:v>
      </x:c>
      <x:c r="F6528" s="2" t="s">
        <x:v>48265</x:v>
      </x:c>
      <x:c r="G6528" s="2" t="s">
        <x:v>60119</x:v>
      </x:c>
      <x:c r="H6528" s="2" t="s">
        <x:v>51812</x:v>
      </x:c>
      <x:c r="I6528" s="2" t="s">
        <x:v>53834</x:v>
      </x:c>
    </x:row>
    <x:row r="6529" spans="2:9" s="3" customFormat="1" ht="21.399999999999999" hidden="1" customHeight="1">
      <x:c r="B6529" s="2" t="s">
        <x:v>22469</x:v>
      </x:c>
      <x:c r="C6529" s="2" t="s">
        <x:v>7879</x:v>
      </x:c>
      <x:c r="D6529" s="2" t="s">
        <x:v>7881</x:v>
      </x:c>
      <x:c r="E6529" s="2" t="s">
        <x:v>48330</x:v>
      </x:c>
      <x:c r="F6529" s="2" t="s">
        <x:v>48328</x:v>
      </x:c>
      <x:c r="G6529" s="2" t="s">
        <x:v>59707</x:v>
      </x:c>
      <x:c r="H6529" s="2" t="s">
        <x:v>51812</x:v>
      </x:c>
      <x:c r="I6529" s="2" t="s">
        <x:v>34442</x:v>
      </x:c>
    </x:row>
    <x:row r="6530" spans="2:9" s="3" customFormat="1" ht="21.399999999999999" hidden="1" customHeight="1">
      <x:c r="B6530" s="2" t="s">
        <x:v>22478</x:v>
      </x:c>
      <x:c r="C6530" s="2" t="s">
        <x:v>10833</x:v>
      </x:c>
      <x:c r="D6530" s="2" t="s">
        <x:v>10835</x:v>
      </x:c>
      <x:c r="E6530" s="2" t="s">
        <x:v>48264</x:v>
      </x:c>
      <x:c r="F6530" s="2" t="s">
        <x:v>48265</x:v>
      </x:c>
      <x:c r="G6530" s="2" t="s">
        <x:v>60119</x:v>
      </x:c>
      <x:c r="H6530" s="2" t="s">
        <x:v>51812</x:v>
      </x:c>
      <x:c r="I6530" s="2" t="s">
        <x:v>53837</x:v>
      </x:c>
    </x:row>
    <x:row r="6531" spans="2:9" s="3" customFormat="1" ht="21.399999999999999" hidden="1" customHeight="1">
      <x:c r="B6531" s="2" t="s">
        <x:v>22455</x:v>
      </x:c>
      <x:c r="C6531" s="2" t="s">
        <x:v>27517</x:v>
      </x:c>
      <x:c r="D6531" s="2" t="s">
        <x:v>27506</x:v>
      </x:c>
      <x:c r="E6531" s="2" t="s">
        <x:v>48264</x:v>
      </x:c>
      <x:c r="F6531" s="2" t="s">
        <x:v>48265</x:v>
      </x:c>
      <x:c r="G6531" s="2" t="s">
        <x:v>60119</x:v>
      </x:c>
      <x:c r="H6531" s="2" t="s">
        <x:v>51812</x:v>
      </x:c>
      <x:c r="I6531" s="2" t="s">
        <x:v>72753</x:v>
      </x:c>
    </x:row>
    <x:row r="6532" spans="2:9" s="3" customFormat="1" ht="21.399999999999999" hidden="1" customHeight="1">
      <x:c r="B6532" s="2" t="s">
        <x:v>22482</x:v>
      </x:c>
      <x:c r="C6532" s="2" t="s">
        <x:v>61856</x:v>
      </x:c>
      <x:c r="D6532" s="2" t="s">
        <x:v>61849</x:v>
      </x:c>
      <x:c r="E6532" s="2" t="s">
        <x:v>48330</x:v>
      </x:c>
      <x:c r="F6532" s="2" t="s">
        <x:v>48328</x:v>
      </x:c>
      <x:c r="G6532" s="2" t="s">
        <x:v>39656</x:v>
      </x:c>
      <x:c r="H6532" s="2" t="s">
        <x:v>51812</x:v>
      </x:c>
      <x:c r="I6532" s="2" t="s">
        <x:v>76870</x:v>
      </x:c>
    </x:row>
    <x:row r="6533" spans="2:9" s="3" customFormat="1" ht="21.399999999999999" hidden="1" customHeight="1">
      <x:c r="B6533" s="2" t="s">
        <x:v>22457</x:v>
      </x:c>
      <x:c r="C6533" s="2" t="s">
        <x:v>31163</x:v>
      </x:c>
      <x:c r="D6533" s="2" t="s">
        <x:v>31172</x:v>
      </x:c>
      <x:c r="E6533" s="2" t="s">
        <x:v>48315</x:v>
      </x:c>
      <x:c r="F6533" s="2" t="s">
        <x:v>6299</x:v>
      </x:c>
      <x:c r="G6533" s="2" t="s">
        <x:v>50694</x:v>
      </x:c>
      <x:c r="H6533" s="2" t="s">
        <x:v>51812</x:v>
      </x:c>
      <x:c r="I6533" s="2" t="s">
        <x:v>54796</x:v>
      </x:c>
    </x:row>
    <x:row r="6534" spans="2:9" s="3" customFormat="1" ht="21.399999999999999" hidden="1" customHeight="1">
      <x:c r="B6534" s="2" t="s">
        <x:v>22480</x:v>
      </x:c>
      <x:c r="C6534" s="2" t="s">
        <x:v>28004</x:v>
      </x:c>
      <x:c r="D6534" s="2" t="s">
        <x:v>28011</x:v>
      </x:c>
      <x:c r="E6534" s="2" t="s">
        <x:v>48314</x:v>
      </x:c>
      <x:c r="F6534" s="2" t="s">
        <x:v>48317</x:v>
      </x:c>
      <x:c r="G6534" s="2" t="s">
        <x:v>28013</x:v>
      </x:c>
      <x:c r="H6534" s="2" t="s">
        <x:v>51812</x:v>
      </x:c>
      <x:c r="I6534" s="2" t="s">
        <x:v>53838</x:v>
      </x:c>
    </x:row>
    <x:row r="6535" spans="2:9" s="3" customFormat="1" ht="21.399999999999999" hidden="1" customHeight="1">
      <x:c r="B6535" s="2" t="s">
        <x:v>22481</x:v>
      </x:c>
      <x:c r="C6535" s="2" t="s">
        <x:v>28315</x:v>
      </x:c>
      <x:c r="D6535" s="2" t="s">
        <x:v>28011</x:v>
      </x:c>
      <x:c r="E6535" s="2" t="s">
        <x:v>48296</x:v>
      </x:c>
      <x:c r="F6535" s="2" t="s">
        <x:v>7179</x:v>
      </x:c>
      <x:c r="G6535" s="2" t="s">
        <x:v>28013</x:v>
      </x:c>
      <x:c r="H6535" s="2" t="s">
        <x:v>51812</x:v>
      </x:c>
      <x:c r="I6535" s="2" t="s">
        <x:v>72750</x:v>
      </x:c>
    </x:row>
    <x:row r="6536" spans="2:9" s="3" customFormat="1" ht="21.399999999999999" hidden="1" customHeight="1">
      <x:c r="B6536" s="2" t="s">
        <x:v>22464</x:v>
      </x:c>
      <x:c r="C6536" s="2" t="s">
        <x:v>25151</x:v>
      </x:c>
      <x:c r="D6536" s="2" t="s">
        <x:v>25174</x:v>
      </x:c>
      <x:c r="E6536" s="2" t="s">
        <x:v>4311</x:v>
      </x:c>
      <x:c r="F6536" s="2" t="s">
        <x:v>4313</x:v>
      </x:c>
      <x:c r="G6536" s="2" t="s">
        <x:v>21331</x:v>
      </x:c>
      <x:c r="H6536" s="2" t="s">
        <x:v>51812</x:v>
      </x:c>
      <x:c r="I6536" s="2" t="s">
        <x:v>54779</x:v>
      </x:c>
    </x:row>
    <x:row r="6537" spans="2:9" s="3" customFormat="1" ht="21.399999999999999" hidden="1" customHeight="1">
      <x:c r="B6537" s="2" t="s">
        <x:v>22453</x:v>
      </x:c>
      <x:c r="C6537" s="2" t="s">
        <x:v>69799</x:v>
      </x:c>
      <x:c r="D6537" s="2" t="s">
        <x:v>69801</x:v>
      </x:c>
      <x:c r="E6537" s="2" t="s">
        <x:v>48282</x:v>
      </x:c>
      <x:c r="F6537" s="2" t="s">
        <x:v>5880</x:v>
      </x:c>
      <x:c r="G6537" s="2" t="s">
        <x:v>50026</x:v>
      </x:c>
      <x:c r="H6537" s="2" t="s">
        <x:v>51812</x:v>
      </x:c>
      <x:c r="I6537" s="2" t="s">
        <x:v>76860</x:v>
      </x:c>
    </x:row>
    <x:row r="6538" spans="2:9" s="3" customFormat="1" ht="21.399999999999999" hidden="1" customHeight="1">
      <x:c r="B6538" s="2" t="s">
        <x:v>22460</x:v>
      </x:c>
      <x:c r="C6538" s="2" t="s">
        <x:v>42723</x:v>
      </x:c>
      <x:c r="D6538" s="2" t="s">
        <x:v>42712</x:v>
      </x:c>
      <x:c r="E6538" s="2" t="s">
        <x:v>48229</x:v>
      </x:c>
      <x:c r="F6538" s="2" t="s">
        <x:v>6412</x:v>
      </x:c>
      <x:c r="G6538" s="2" t="s">
        <x:v>42721</x:v>
      </x:c>
      <x:c r="H6538" s="2" t="s">
        <x:v>51812</x:v>
      </x:c>
      <x:c r="I6538" s="2" t="s">
        <x:v>76867</x:v>
      </x:c>
    </x:row>
    <x:row r="6539" spans="2:9" s="3" customFormat="1" ht="21.399999999999999" hidden="1" customHeight="1">
      <x:c r="B6539" s="2" t="s">
        <x:v>22454</x:v>
      </x:c>
      <x:c r="C6539" s="2" t="s">
        <x:v>8632</x:v>
      </x:c>
      <x:c r="D6539" s="2" t="s">
        <x:v>8635</x:v>
      </x:c>
      <x:c r="E6539" s="2" t="s">
        <x:v>48330</x:v>
      </x:c>
      <x:c r="F6539" s="2" t="s">
        <x:v>48328</x:v>
      </x:c>
      <x:c r="G6539" s="2" t="s">
        <x:v>59888</x:v>
      </x:c>
      <x:c r="H6539" s="2" t="s">
        <x:v>51812</x:v>
      </x:c>
      <x:c r="I6539" s="2" t="s">
        <x:v>76847</x:v>
      </x:c>
    </x:row>
    <x:row r="6540" spans="2:9" s="3" customFormat="1" ht="21.399999999999999" hidden="1" customHeight="1">
      <x:c r="B6540" s="2" t="s">
        <x:v>22472</x:v>
      </x:c>
      <x:c r="C6540" s="2" t="s">
        <x:v>31541</x:v>
      </x:c>
      <x:c r="D6540" s="2" t="s">
        <x:v>31538</x:v>
      </x:c>
      <x:c r="E6540" s="2" t="s">
        <x:v>48242</x:v>
      </x:c>
      <x:c r="F6540" s="2" t="s">
        <x:v>48248</x:v>
      </x:c>
      <x:c r="G6540" s="2" t="s">
        <x:v>48389</x:v>
      </x:c>
      <x:c r="H6540" s="2" t="s">
        <x:v>51812</x:v>
      </x:c>
      <x:c r="I6540" s="2" t="s">
        <x:v>72752</x:v>
      </x:c>
    </x:row>
    <x:row r="6541" spans="2:9" s="3" customFormat="1" ht="21.399999999999999" hidden="1" customHeight="1">
      <x:c r="B6541" s="2" t="s">
        <x:v>22465</x:v>
      </x:c>
      <x:c r="C6541" s="2" t="s">
        <x:v>29013</x:v>
      </x:c>
      <x:c r="D6541" s="2" t="s">
        <x:v>29010</x:v>
      </x:c>
      <x:c r="E6541" s="2" t="s">
        <x:v>48242</x:v>
      </x:c>
      <x:c r="F6541" s="2" t="s">
        <x:v>48248</x:v>
      </x:c>
      <x:c r="G6541" s="2" t="s">
        <x:v>29021</x:v>
      </x:c>
      <x:c r="H6541" s="2" t="s">
        <x:v>51812</x:v>
      </x:c>
      <x:c r="I6541" s="2" t="s">
        <x:v>72754</x:v>
      </x:c>
    </x:row>
    <x:row r="6542" spans="2:9" s="3" customFormat="1" ht="21.399999999999999" hidden="1" customHeight="1">
      <x:c r="B6542" s="2" t="s">
        <x:v>22483</x:v>
      </x:c>
      <x:c r="C6542" s="2" t="s">
        <x:v>26702</x:v>
      </x:c>
      <x:c r="D6542" s="2" t="s">
        <x:v>26707</x:v>
      </x:c>
      <x:c r="E6542" s="2" t="s">
        <x:v>7139</x:v>
      </x:c>
      <x:c r="F6542" s="2" t="s">
        <x:v>7149</x:v>
      </x:c>
      <x:c r="G6542" s="2" t="s">
        <x:v>36971</x:v>
      </x:c>
      <x:c r="H6542" s="2" t="s">
        <x:v>51812</x:v>
      </x:c>
      <x:c r="I6542" s="2" t="s">
        <x:v>34431</x:v>
      </x:c>
    </x:row>
    <x:row r="6543" spans="2:9" s="3" customFormat="1" ht="21.399999999999999" hidden="1" customHeight="1">
      <x:c r="B6543" s="2" t="s">
        <x:v>22467</x:v>
      </x:c>
      <x:c r="C6543" s="2" t="s">
        <x:v>25685</x:v>
      </x:c>
      <x:c r="D6543" s="2" t="s">
        <x:v>25698</x:v>
      </x:c>
      <x:c r="E6543" s="2" t="s">
        <x:v>48330</x:v>
      </x:c>
      <x:c r="F6543" s="2" t="s">
        <x:v>48328</x:v>
      </x:c>
      <x:c r="G6543" s="2" t="s">
        <x:v>10320</x:v>
      </x:c>
      <x:c r="H6543" s="2" t="s">
        <x:v>51812</x:v>
      </x:c>
      <x:c r="I6543" s="2" t="s">
        <x:v>54807</x:v>
      </x:c>
    </x:row>
    <x:row r="6544" spans="2:9" s="3" customFormat="1" ht="21.399999999999999" hidden="1" customHeight="1">
      <x:c r="B6544" s="2" t="s">
        <x:v>22474</x:v>
      </x:c>
      <x:c r="C6544" s="2" t="s">
        <x:v>68505</x:v>
      </x:c>
      <x:c r="D6544" s="2" t="s">
        <x:v>68501</x:v>
      </x:c>
      <x:c r="E6544" s="2" t="s">
        <x:v>7132</x:v>
      </x:c>
      <x:c r="F6544" s="2" t="s">
        <x:v>7122</x:v>
      </x:c>
      <x:c r="G6544" s="2" t="s">
        <x:v>45502</x:v>
      </x:c>
      <x:c r="H6544" s="2" t="s">
        <x:v>51812</x:v>
      </x:c>
      <x:c r="I6544" s="2" t="s">
        <x:v>34432</x:v>
      </x:c>
    </x:row>
    <x:row r="6545" spans="2:9" s="3" customFormat="1" ht="21.399999999999999" hidden="1" customHeight="1">
      <x:c r="B6545" s="2" t="s">
        <x:v>22458</x:v>
      </x:c>
      <x:c r="C6545" s="2" t="s">
        <x:v>9298</x:v>
      </x:c>
      <x:c r="D6545" s="2" t="s">
        <x:v>9305</x:v>
      </x:c>
      <x:c r="E6545" s="2" t="s">
        <x:v>48296</x:v>
      </x:c>
      <x:c r="F6545" s="2" t="s">
        <x:v>7179</x:v>
      </x:c>
      <x:c r="G6545" s="2" t="s">
        <x:v>55870</x:v>
      </x:c>
      <x:c r="H6545" s="2" t="s">
        <x:v>51812</x:v>
      </x:c>
      <x:c r="I6545" s="2" t="s">
        <x:v>61242</x:v>
      </x:c>
    </x:row>
    <x:row r="6546" spans="2:9" s="3" customFormat="1" ht="21.399999999999999" hidden="1" customHeight="1">
      <x:c r="B6546" s="2" t="s">
        <x:v>22459</x:v>
      </x:c>
      <x:c r="C6546" s="2" t="s">
        <x:v>58208</x:v>
      </x:c>
      <x:c r="D6546" s="2" t="s">
        <x:v>58209</x:v>
      </x:c>
      <x:c r="E6546" s="2" t="s">
        <x:v>48312</x:v>
      </x:c>
      <x:c r="F6546" s="2" t="s">
        <x:v>48325</x:v>
      </x:c>
      <x:c r="G6546" s="2" t="s">
        <x:v>49241</x:v>
      </x:c>
      <x:c r="H6546" s="2" t="s">
        <x:v>51812</x:v>
      </x:c>
      <x:c r="I6546" s="2" t="s">
        <x:v>53839</x:v>
      </x:c>
    </x:row>
    <x:row r="6547" spans="2:9" s="3" customFormat="1" ht="21.399999999999999" hidden="1" customHeight="1">
      <x:c r="B6547" s="2" t="s">
        <x:v>22461</x:v>
      </x:c>
      <x:c r="C6547" s="2" t="s">
        <x:v>26661</x:v>
      </x:c>
      <x:c r="D6547" s="2" t="s">
        <x:v>26662</x:v>
      </x:c>
      <x:c r="E6547" s="2" t="s">
        <x:v>7139</x:v>
      </x:c>
      <x:c r="F6547" s="2" t="s">
        <x:v>7149</x:v>
      </x:c>
      <x:c r="G6547" s="2" t="s">
        <x:v>26682</x:v>
      </x:c>
      <x:c r="H6547" s="2" t="s">
        <x:v>51812</x:v>
      </x:c>
      <x:c r="I6547" s="2" t="s">
        <x:v>53845</x:v>
      </x:c>
    </x:row>
    <x:row r="6548" spans="2:9" s="3" customFormat="1" ht="21.399999999999999" hidden="1" customHeight="1">
      <x:c r="B6548" s="2" t="s">
        <x:v>22468</x:v>
      </x:c>
      <x:c r="C6548" s="2" t="s">
        <x:v>30022</x:v>
      </x:c>
      <x:c r="D6548" s="2" t="s">
        <x:v>30018</x:v>
      </x:c>
      <x:c r="E6548" s="2" t="s">
        <x:v>48252</x:v>
      </x:c>
      <x:c r="F6548" s="2" t="s">
        <x:v>6365</x:v>
      </x:c>
      <x:c r="G6548" s="2" t="s">
        <x:v>38287</x:v>
      </x:c>
      <x:c r="H6548" s="2" t="s">
        <x:v>51812</x:v>
      </x:c>
      <x:c r="I6548" s="2" t="s">
        <x:v>53847</x:v>
      </x:c>
    </x:row>
    <x:row r="6549" spans="2:9" s="3" customFormat="1" ht="21.399999999999999" hidden="1" customHeight="1">
      <x:c r="B6549" s="2" t="s">
        <x:v>22462</x:v>
      </x:c>
      <x:c r="C6549" s="2" t="s">
        <x:v>27079</x:v>
      </x:c>
      <x:c r="D6549" s="2" t="s">
        <x:v>27080</x:v>
      </x:c>
      <x:c r="E6549" s="2" t="s">
        <x:v>48346</x:v>
      </x:c>
      <x:c r="F6549" s="2" t="s">
        <x:v>5876</x:v>
      </x:c>
      <x:c r="G6549" s="2" t="s">
        <x:v>37051</x:v>
      </x:c>
      <x:c r="H6549" s="2" t="s">
        <x:v>51812</x:v>
      </x:c>
      <x:c r="I6549" s="2" t="s">
        <x:v>76857</x:v>
      </x:c>
    </x:row>
    <x:row r="6550" spans="2:9" s="3" customFormat="1" ht="21.399999999999999" hidden="1" customHeight="1">
      <x:c r="B6550" s="2" t="s">
        <x:v>22463</x:v>
      </x:c>
      <x:c r="C6550" s="2" t="s">
        <x:v>17211</x:v>
      </x:c>
      <x:c r="D6550" s="2" t="s">
        <x:v>17207</x:v>
      </x:c>
      <x:c r="E6550" s="2" t="s">
        <x:v>48315</x:v>
      </x:c>
      <x:c r="F6550" s="2" t="s">
        <x:v>6299</x:v>
      </x:c>
      <x:c r="G6550" s="2" t="s">
        <x:v>17208</x:v>
      </x:c>
      <x:c r="H6550" s="2" t="s">
        <x:v>51812</x:v>
      </x:c>
      <x:c r="I6550" s="2" t="s">
        <x:v>53848</x:v>
      </x:c>
    </x:row>
    <x:row r="6551" spans="2:9" s="3" customFormat="1" ht="21.399999999999999" hidden="1" customHeight="1">
      <x:c r="B6551" s="2" t="s">
        <x:v>22470</x:v>
      </x:c>
      <x:c r="C6551" s="2" t="s">
        <x:v>14863</x:v>
      </x:c>
      <x:c r="D6551" s="2" t="s">
        <x:v>14869</x:v>
      </x:c>
      <x:c r="E6551" s="2" t="s">
        <x:v>48312</x:v>
      </x:c>
      <x:c r="F6551" s="2" t="s">
        <x:v>48325</x:v>
      </x:c>
      <x:c r="G6551" s="2" t="s">
        <x:v>14871</x:v>
      </x:c>
      <x:c r="H6551" s="2" t="s">
        <x:v>51812</x:v>
      </x:c>
      <x:c r="I6551" s="2" t="s">
        <x:v>34433</x:v>
      </x:c>
    </x:row>
    <x:row r="6552" spans="2:9" s="3" customFormat="1" ht="21.399999999999999" hidden="1" customHeight="1">
      <x:c r="B6552" s="2" t="s">
        <x:v>22471</x:v>
      </x:c>
      <x:c r="C6552" s="2" t="s">
        <x:v>70608</x:v>
      </x:c>
      <x:c r="D6552" s="2" t="s">
        <x:v>70598</x:v>
      </x:c>
      <x:c r="E6552" s="2" t="s">
        <x:v>48330</x:v>
      </x:c>
      <x:c r="F6552" s="2" t="s">
        <x:v>48328</x:v>
      </x:c>
      <x:c r="G6552" s="2" t="s">
        <x:v>45316</x:v>
      </x:c>
      <x:c r="H6552" s="2" t="s">
        <x:v>51812</x:v>
      </x:c>
      <x:c r="I6552" s="2" t="s">
        <x:v>53821</x:v>
      </x:c>
    </x:row>
    <x:row r="6553" spans="2:9" s="3" customFormat="1" ht="21.399999999999999" hidden="1" customHeight="1">
      <x:c r="B6553" s="2" t="s">
        <x:v>22473</x:v>
      </x:c>
      <x:c r="C6553" s="2" t="s">
        <x:v>20981</x:v>
      </x:c>
      <x:c r="D6553" s="2" t="s">
        <x:v>20999</x:v>
      </x:c>
      <x:c r="E6553" s="2" t="s">
        <x:v>48264</x:v>
      </x:c>
      <x:c r="F6553" s="2" t="s">
        <x:v>48265</x:v>
      </x:c>
      <x:c r="G6553" s="2" t="s">
        <x:v>20997</x:v>
      </x:c>
      <x:c r="H6553" s="2" t="s">
        <x:v>51812</x:v>
      </x:c>
      <x:c r="I6553" s="2" t="s">
        <x:v>72751</x:v>
      </x:c>
    </x:row>
    <x:row r="6554" spans="2:9" s="3" customFormat="1" ht="21.399999999999999" hidden="1" customHeight="1">
      <x:c r="B6554" s="2" t="s">
        <x:v>22475</x:v>
      </x:c>
      <x:c r="C6554" s="2" t="s">
        <x:v>69808</x:v>
      </x:c>
      <x:c r="D6554" s="2" t="s">
        <x:v>69804</x:v>
      </x:c>
      <x:c r="E6554" s="2" t="s">
        <x:v>48312</x:v>
      </x:c>
      <x:c r="F6554" s="2" t="s">
        <x:v>48325</x:v>
      </x:c>
      <x:c r="G6554" s="2" t="s">
        <x:v>66154</x:v>
      </x:c>
      <x:c r="H6554" s="2" t="s">
        <x:v>51812</x:v>
      </x:c>
      <x:c r="I6554" s="2" t="s">
        <x:v>72758</x:v>
      </x:c>
    </x:row>
    <x:row r="6555" spans="2:9" s="3" customFormat="1" ht="21.399999999999999" hidden="1" customHeight="1">
      <x:c r="B6555" s="2" t="s">
        <x:v>22476</x:v>
      </x:c>
      <x:c r="C6555" s="2" t="s">
        <x:v>23395</x:v>
      </x:c>
      <x:c r="D6555" s="2" t="s">
        <x:v>20999</x:v>
      </x:c>
      <x:c r="E6555" s="2" t="s">
        <x:v>48264</x:v>
      </x:c>
      <x:c r="F6555" s="2" t="s">
        <x:v>48265</x:v>
      </x:c>
      <x:c r="G6555" s="2" t="s">
        <x:v>20997</x:v>
      </x:c>
      <x:c r="H6555" s="2" t="s">
        <x:v>51812</x:v>
      </x:c>
      <x:c r="I6555" s="2" t="s">
        <x:v>72756</x:v>
      </x:c>
    </x:row>
    <x:row r="6556" spans="2:9" s="3" customFormat="1" ht="21.399999999999999" hidden="1" customHeight="1">
      <x:c r="B6556" s="2" t="s">
        <x:v>22477</x:v>
      </x:c>
      <x:c r="C6556" s="2" t="s">
        <x:v>29598</x:v>
      </x:c>
      <x:c r="D6556" s="2" t="s">
        <x:v>29596</x:v>
      </x:c>
      <x:c r="E6556" s="2" t="s">
        <x:v>48312</x:v>
      </x:c>
      <x:c r="F6556" s="2" t="s">
        <x:v>48325</x:v>
      </x:c>
      <x:c r="G6556" s="2" t="s">
        <x:v>29592</x:v>
      </x:c>
      <x:c r="H6556" s="2" t="s">
        <x:v>51812</x:v>
      </x:c>
      <x:c r="I6556" s="2" t="s">
        <x:v>72755</x:v>
      </x:c>
    </x:row>
    <x:row r="6557" spans="2:9" s="3" customFormat="1" ht="21.399999999999999" hidden="1" customHeight="1">
      <x:c r="B6557" s="2" t="s">
        <x:v>22488</x:v>
      </x:c>
      <x:c r="C6557" s="2" t="s">
        <x:v>13797</x:v>
      </x:c>
      <x:c r="D6557" s="2" t="s">
        <x:v>13798</x:v>
      </x:c>
      <x:c r="E6557" s="2" t="s">
        <x:v>48296</x:v>
      </x:c>
      <x:c r="F6557" s="2" t="s">
        <x:v>7179</x:v>
      </x:c>
      <x:c r="G6557" s="2" t="s">
        <x:v>56104</x:v>
      </x:c>
      <x:c r="H6557" s="2" t="s">
        <x:v>51812</x:v>
      </x:c>
      <x:c r="I6557" s="2" t="s">
        <x:v>54794</x:v>
      </x:c>
    </x:row>
    <x:row r="6558" spans="2:9" s="3" customFormat="1" ht="21.399999999999999" hidden="1" customHeight="1">
      <x:c r="B6558" s="2" t="s">
        <x:v>22514</x:v>
      </x:c>
      <x:c r="C6558" s="2" t="s">
        <x:v>31192</x:v>
      </x:c>
      <x:c r="D6558" s="2" t="s">
        <x:v>31187</x:v>
      </x:c>
      <x:c r="E6558" s="2" t="s">
        <x:v>48242</x:v>
      </x:c>
      <x:c r="F6558" s="2" t="s">
        <x:v>48248</x:v>
      </x:c>
      <x:c r="G6558" s="2" t="s">
        <x:v>48389</x:v>
      </x:c>
      <x:c r="H6558" s="2" t="s">
        <x:v>51812</x:v>
      </x:c>
      <x:c r="I6558" s="2" t="s">
        <x:v>54804</x:v>
      </x:c>
    </x:row>
    <x:row r="6559" spans="2:9" s="3" customFormat="1" ht="21.399999999999999" hidden="1" customHeight="1">
      <x:c r="B6559" s="2" t="s">
        <x:v>22503</x:v>
      </x:c>
      <x:c r="C6559" s="2" t="s">
        <x:v>31246</x:v>
      </x:c>
      <x:c r="D6559" s="2" t="s">
        <x:v>31245</x:v>
      </x:c>
      <x:c r="E6559" s="2" t="s">
        <x:v>48330</x:v>
      </x:c>
      <x:c r="F6559" s="2" t="s">
        <x:v>48328</x:v>
      </x:c>
      <x:c r="G6559" s="2" t="s">
        <x:v>55923</x:v>
      </x:c>
      <x:c r="H6559" s="2" t="s">
        <x:v>51812</x:v>
      </x:c>
      <x:c r="I6559" s="2" t="s">
        <x:v>53827</x:v>
      </x:c>
    </x:row>
    <x:row r="6560" spans="2:9" s="3" customFormat="1" ht="21.399999999999999" hidden="1" customHeight="1">
      <x:c r="B6560" s="2" t="s">
        <x:v>22499</x:v>
      </x:c>
      <x:c r="C6560" s="2" t="s">
        <x:v>25267</x:v>
      </x:c>
      <x:c r="D6560" s="2" t="s">
        <x:v>69534</x:v>
      </x:c>
      <x:c r="E6560" s="2" t="s">
        <x:v>48330</x:v>
      </x:c>
      <x:c r="F6560" s="2" t="s">
        <x:v>48328</x:v>
      </x:c>
      <x:c r="G6560" s="2" t="s">
        <x:v>56103</x:v>
      </x:c>
      <x:c r="H6560" s="2" t="s">
        <x:v>51812</x:v>
      </x:c>
      <x:c r="I6560" s="2" t="s">
        <x:v>53827</x:v>
      </x:c>
    </x:row>
    <x:row r="6561" spans="2:9" s="3" customFormat="1" ht="21.399999999999999" hidden="1" customHeight="1">
      <x:c r="B6561" s="2" t="s">
        <x:v>22508</x:v>
      </x:c>
      <x:c r="C6561" s="2" t="s">
        <x:v>13333</x:v>
      </x:c>
      <x:c r="D6561" s="2" t="s">
        <x:v>13330</x:v>
      </x:c>
      <x:c r="E6561" s="2" t="s">
        <x:v>48346</x:v>
      </x:c>
      <x:c r="F6561" s="2" t="s">
        <x:v>5876</x:v>
      </x:c>
      <x:c r="G6561" s="2" t="s">
        <x:v>38734</x:v>
      </x:c>
      <x:c r="H6561" s="2" t="s">
        <x:v>51812</x:v>
      </x:c>
      <x:c r="I6561" s="2" t="s">
        <x:v>53827</x:v>
      </x:c>
    </x:row>
    <x:row r="6562" spans="2:9" s="3" customFormat="1" ht="21.399999999999999" hidden="1" customHeight="1">
      <x:c r="B6562" s="2" t="s">
        <x:v>22490</x:v>
      </x:c>
      <x:c r="C6562" s="2" t="s">
        <x:v>25627</x:v>
      </x:c>
      <x:c r="D6562" s="2" t="s">
        <x:v>25628</x:v>
      </x:c>
      <x:c r="E6562" s="2" t="s">
        <x:v>48339</x:v>
      </x:c>
      <x:c r="F6562" s="2" t="s">
        <x:v>48334</x:v>
      </x:c>
      <x:c r="G6562" s="2" t="s">
        <x:v>10317</x:v>
      </x:c>
      <x:c r="H6562" s="2" t="s">
        <x:v>51812</x:v>
      </x:c>
      <x:c r="I6562" s="2" t="s">
        <x:v>54783</x:v>
      </x:c>
    </x:row>
    <x:row r="6563" spans="2:9" s="3" customFormat="1" ht="21.399999999999999" hidden="1" customHeight="1">
      <x:c r="B6563" s="2" t="s">
        <x:v>22484</x:v>
      </x:c>
      <x:c r="C6563" s="2" t="s">
        <x:v>25967</x:v>
      </x:c>
      <x:c r="D6563" s="2" t="s">
        <x:v>25956</x:v>
      </x:c>
      <x:c r="E6563" s="2" t="s">
        <x:v>48252</x:v>
      </x:c>
      <x:c r="F6563" s="2" t="s">
        <x:v>6365</x:v>
      </x:c>
      <x:c r="G6563" s="2" t="s">
        <x:v>38287</x:v>
      </x:c>
      <x:c r="H6563" s="2" t="s">
        <x:v>51812</x:v>
      </x:c>
      <x:c r="I6563" s="2" t="s">
        <x:v>72759</x:v>
      </x:c>
    </x:row>
    <x:row r="6564" spans="2:9" s="3" customFormat="1" ht="21.399999999999999" hidden="1" customHeight="1">
      <x:c r="B6564" s="2" t="s">
        <x:v>22511</x:v>
      </x:c>
      <x:c r="C6564" s="2" t="s">
        <x:v>12221</x:v>
      </x:c>
      <x:c r="D6564" s="2" t="s">
        <x:v>12219</x:v>
      </x:c>
      <x:c r="E6564" s="2" t="s">
        <x:v>7139</x:v>
      </x:c>
      <x:c r="F6564" s="2" t="s">
        <x:v>7149</x:v>
      </x:c>
      <x:c r="G6564" s="2" t="s">
        <x:v>37643</x:v>
      </x:c>
      <x:c r="H6564" s="2" t="s">
        <x:v>51812</x:v>
      </x:c>
      <x:c r="I6564" s="2" t="s">
        <x:v>72760</x:v>
      </x:c>
    </x:row>
    <x:row r="6565" spans="2:9" s="3" customFormat="1" ht="21.399999999999999" hidden="1" customHeight="1">
      <x:c r="B6565" s="2" t="s">
        <x:v>22492</x:v>
      </x:c>
      <x:c r="C6565" s="2" t="s">
        <x:v>18135</x:v>
      </x:c>
      <x:c r="D6565" s="2" t="s">
        <x:v>18132</x:v>
      </x:c>
      <x:c r="E6565" s="2" t="s">
        <x:v>48296</x:v>
      </x:c>
      <x:c r="F6565" s="2" t="s">
        <x:v>7179</x:v>
      </x:c>
      <x:c r="G6565" s="2" t="s">
        <x:v>50658</x:v>
      </x:c>
      <x:c r="H6565" s="2" t="s">
        <x:v>51812</x:v>
      </x:c>
      <x:c r="I6565" s="2" t="s">
        <x:v>72757</x:v>
      </x:c>
    </x:row>
    <x:row r="6566" spans="2:9" s="3" customFormat="1" ht="21.399999999999999" hidden="1" customHeight="1">
      <x:c r="B6566" s="2" t="s">
        <x:v>22510</x:v>
      </x:c>
      <x:c r="C6566" s="2" t="s">
        <x:v>20496</x:v>
      </x:c>
      <x:c r="D6566" s="2" t="s">
        <x:v>20488</x:v>
      </x:c>
      <x:c r="E6566" s="2" t="s">
        <x:v>7097</x:v>
      </x:c>
      <x:c r="F6566" s="2" t="s">
        <x:v>7105</x:v>
      </x:c>
      <x:c r="G6566" s="2" t="s">
        <x:v>36541</x:v>
      </x:c>
      <x:c r="H6566" s="2" t="s">
        <x:v>51812</x:v>
      </x:c>
      <x:c r="I6566" s="2" t="s">
        <x:v>54797</x:v>
      </x:c>
    </x:row>
    <x:row r="6567" spans="2:9" s="3" customFormat="1" ht="21.399999999999999" hidden="1" customHeight="1">
      <x:c r="B6567" s="2" t="s">
        <x:v>22491</x:v>
      </x:c>
      <x:c r="C6567" s="2" t="s">
        <x:v>60779</x:v>
      </x:c>
      <x:c r="D6567" s="2" t="s">
        <x:v>60782</x:v>
      </x:c>
      <x:c r="E6567" s="2" t="s">
        <x:v>48346</x:v>
      </x:c>
      <x:c r="F6567" s="2" t="s">
        <x:v>5876</x:v>
      </x:c>
      <x:c r="G6567" s="2" t="s">
        <x:v>59136</x:v>
      </x:c>
      <x:c r="H6567" s="2" t="s">
        <x:v>51812</x:v>
      </x:c>
      <x:c r="I6567" s="2" t="s">
        <x:v>54860</x:v>
      </x:c>
    </x:row>
    <x:row r="6568" spans="2:9" s="3" customFormat="1" ht="21.399999999999999" hidden="1" customHeight="1">
      <x:c r="B6568" s="2" t="s">
        <x:v>22493</x:v>
      </x:c>
      <x:c r="C6568" s="2" t="s">
        <x:v>55217</x:v>
      </x:c>
      <x:c r="D6568" s="2" t="s">
        <x:v>55216</x:v>
      </x:c>
      <x:c r="E6568" s="2" t="s">
        <x:v>48332</x:v>
      </x:c>
      <x:c r="F6568" s="2" t="s">
        <x:v>5870</x:v>
      </x:c>
      <x:c r="G6568" s="2" t="s">
        <x:v>178</x:v>
      </x:c>
      <x:c r="H6568" s="2" t="s">
        <x:v>51812</x:v>
      </x:c>
      <x:c r="I6568" s="2" t="s">
        <x:v>63908</x:v>
      </x:c>
    </x:row>
    <x:row r="6569" spans="2:9" s="3" customFormat="1" ht="21.399999999999999" hidden="1" customHeight="1">
      <x:c r="B6569" s="2" t="s">
        <x:v>22496</x:v>
      </x:c>
      <x:c r="C6569" s="2" t="s">
        <x:v>41916</x:v>
      </x:c>
      <x:c r="D6569" s="2" t="s">
        <x:v>41913</x:v>
      </x:c>
      <x:c r="E6569" s="2" t="s">
        <x:v>48264</x:v>
      </x:c>
      <x:c r="F6569" s="2" t="s">
        <x:v>48265</x:v>
      </x:c>
      <x:c r="G6569" s="2" t="s">
        <x:v>49039</x:v>
      </x:c>
      <x:c r="H6569" s="2" t="s">
        <x:v>51812</x:v>
      </x:c>
      <x:c r="I6569" s="2" t="s">
        <x:v>65865</x:v>
      </x:c>
    </x:row>
    <x:row r="6570" spans="2:9" s="3" customFormat="1" ht="21.399999999999999" hidden="1" customHeight="1">
      <x:c r="B6570" s="2" t="s">
        <x:v>22487</x:v>
      </x:c>
      <x:c r="C6570" s="2" t="s">
        <x:v>41776</x:v>
      </x:c>
      <x:c r="D6570" s="2" t="s">
        <x:v>41766</x:v>
      </x:c>
      <x:c r="E6570" s="2" t="s">
        <x:v>48250</x:v>
      </x:c>
      <x:c r="F6570" s="2" t="s">
        <x:v>5874</x:v>
      </x:c>
      <x:c r="G6570" s="2" t="s">
        <x:v>6073</x:v>
      </x:c>
      <x:c r="H6570" s="2" t="s">
        <x:v>51812</x:v>
      </x:c>
      <x:c r="I6570" s="2" t="s">
        <x:v>65841</x:v>
      </x:c>
    </x:row>
    <x:row r="6571" spans="2:9" s="3" customFormat="1" ht="21.399999999999999" hidden="1" customHeight="1">
      <x:c r="B6571" s="2" t="s">
        <x:v>22504</x:v>
      </x:c>
      <x:c r="C6571" s="2" t="s">
        <x:v>16395</x:v>
      </x:c>
      <x:c r="D6571" s="2" t="s">
        <x:v>16390</x:v>
      </x:c>
      <x:c r="E6571" s="2" t="s">
        <x:v>59</x:v>
      </x:c>
      <x:c r="F6571" s="2" t="s">
        <x:v>6032</x:v>
      </x:c>
      <x:c r="G6571" s="2" t="s">
        <x:v>3745</x:v>
      </x:c>
      <x:c r="H6571" s="2" t="s">
        <x:v>51812</x:v>
      </x:c>
      <x:c r="I6571" s="2" t="s">
        <x:v>16292</x:v>
      </x:c>
    </x:row>
    <x:row r="6572" spans="2:9" s="3" customFormat="1" ht="21.399999999999999" hidden="1" customHeight="1">
      <x:c r="B6572" s="2" t="s">
        <x:v>22498</x:v>
      </x:c>
      <x:c r="C6572" s="2" t="s">
        <x:v>74071</x:v>
      </x:c>
      <x:c r="D6572" s="2" t="s">
        <x:v>74073</x:v>
      </x:c>
      <x:c r="E6572" s="2" t="s">
        <x:v>48330</x:v>
      </x:c>
      <x:c r="F6572" s="2" t="s">
        <x:v>48328</x:v>
      </x:c>
      <x:c r="G6572" s="2" t="s">
        <x:v>6058</x:v>
      </x:c>
      <x:c r="H6572" s="2" t="s">
        <x:v>51812</x:v>
      </x:c>
      <x:c r="I6572" s="2" t="s">
        <x:v>9948</x:v>
      </x:c>
    </x:row>
    <x:row r="6573" spans="2:9" s="3" customFormat="1" ht="21.399999999999999" hidden="1" customHeight="1">
      <x:c r="B6573" s="2" t="s">
        <x:v>22485</x:v>
      </x:c>
      <x:c r="C6573" s="2" t="s">
        <x:v>972</x:v>
      </x:c>
      <x:c r="D6573" s="2" t="s">
        <x:v>979</x:v>
      </x:c>
      <x:c r="E6573" s="2" t="s">
        <x:v>7132</x:v>
      </x:c>
      <x:c r="F6573" s="2" t="s">
        <x:v>7122</x:v>
      </x:c>
      <x:c r="G6573" s="2" t="s">
        <x:v>49186</x:v>
      </x:c>
      <x:c r="H6573" s="2" t="s">
        <x:v>51812</x:v>
      </x:c>
      <x:c r="I6573" s="2" t="s">
        <x:v>47807</x:v>
      </x:c>
    </x:row>
    <x:row r="6574" spans="2:9" s="3" customFormat="1" ht="21.399999999999999" hidden="1" customHeight="1">
      <x:c r="B6574" s="2" t="s">
        <x:v>22509</x:v>
      </x:c>
      <x:c r="C6574" s="2" t="s">
        <x:v>4661</x:v>
      </x:c>
      <x:c r="D6574" s="2" t="s">
        <x:v>4662</x:v>
      </x:c>
      <x:c r="E6574" s="2" t="s">
        <x:v>48229</x:v>
      </x:c>
      <x:c r="F6574" s="2" t="s">
        <x:v>6412</x:v>
      </x:c>
      <x:c r="G6574" s="2" t="s">
        <x:v>4655</x:v>
      </x:c>
      <x:c r="H6574" s="2" t="s">
        <x:v>51812</x:v>
      </x:c>
      <x:c r="I6574" s="2" t="s">
        <x:v>43134</x:v>
      </x:c>
    </x:row>
    <x:row r="6575" spans="2:9" s="3" customFormat="1" ht="21.399999999999999" hidden="1" customHeight="1">
      <x:c r="B6575" s="2" t="s">
        <x:v>22500</x:v>
      </x:c>
      <x:c r="C6575" s="2" t="s">
        <x:v>17649</x:v>
      </x:c>
      <x:c r="D6575" s="2" t="s">
        <x:v>17657</x:v>
      </x:c>
      <x:c r="E6575" s="2" t="s">
        <x:v>48330</x:v>
      </x:c>
      <x:c r="F6575" s="2" t="s">
        <x:v>48328</x:v>
      </x:c>
      <x:c r="G6575" s="2" t="s">
        <x:v>17659</x:v>
      </x:c>
      <x:c r="H6575" s="2" t="s">
        <x:v>51812</x:v>
      </x:c>
      <x:c r="I6575" s="2" t="s">
        <x:v>76645</x:v>
      </x:c>
    </x:row>
    <x:row r="6576" spans="2:9" s="3" customFormat="1" ht="21.399999999999999" hidden="1" customHeight="1">
      <x:c r="B6576" s="2" t="s">
        <x:v>22501</x:v>
      </x:c>
      <x:c r="C6576" s="2" t="s">
        <x:v>55658</x:v>
      </x:c>
      <x:c r="D6576" s="2" t="s">
        <x:v>55659</x:v>
      </x:c>
      <x:c r="E6576" s="2" t="s">
        <x:v>48330</x:v>
      </x:c>
      <x:c r="F6576" s="2" t="s">
        <x:v>48328</x:v>
      </x:c>
      <x:c r="G6576" s="2" t="s">
        <x:v>48946</x:v>
      </x:c>
      <x:c r="H6576" s="2" t="s">
        <x:v>51812</x:v>
      </x:c>
      <x:c r="I6576" s="2" t="s">
        <x:v>56742</x:v>
      </x:c>
    </x:row>
    <x:row r="6577" spans="2:9" s="3" customFormat="1" ht="21.399999999999999" hidden="1" customHeight="1">
      <x:c r="B6577" s="2" t="s">
        <x:v>22497</x:v>
      </x:c>
      <x:c r="C6577" s="2" t="s">
        <x:v>42958</x:v>
      </x:c>
      <x:c r="D6577" s="2" t="s">
        <x:v>42965</x:v>
      </x:c>
      <x:c r="E6577" s="2" t="s">
        <x:v>48330</x:v>
      </x:c>
      <x:c r="F6577" s="2" t="s">
        <x:v>48328</x:v>
      </x:c>
      <x:c r="G6577" s="2" t="s">
        <x:v>42959</x:v>
      </x:c>
      <x:c r="H6577" s="2" t="s">
        <x:v>51812</x:v>
      </x:c>
      <x:c r="I6577" s="2" t="s">
        <x:v>63864</x:v>
      </x:c>
    </x:row>
    <x:row r="6578" spans="2:9" s="3" customFormat="1" ht="21.399999999999999" hidden="1" customHeight="1">
      <x:c r="B6578" s="2" t="s">
        <x:v>22502</x:v>
      </x:c>
      <x:c r="C6578" s="2" t="s">
        <x:v>1601</x:v>
      </x:c>
      <x:c r="D6578" s="2" t="s">
        <x:v>1602</x:v>
      </x:c>
      <x:c r="E6578" s="2" t="s">
        <x:v>48250</x:v>
      </x:c>
      <x:c r="F6578" s="2" t="s">
        <x:v>5874</x:v>
      </x:c>
      <x:c r="G6578" s="2" t="s">
        <x:v>49541</x:v>
      </x:c>
      <x:c r="H6578" s="2" t="s">
        <x:v>51812</x:v>
      </x:c>
      <x:c r="I6578" s="2" t="s">
        <x:v>67187</x:v>
      </x:c>
    </x:row>
    <x:row r="6579" spans="2:9" s="3" customFormat="1" ht="21.399999999999999" hidden="1" customHeight="1">
      <x:c r="B6579" s="2" t="s">
        <x:v>22486</x:v>
      </x:c>
      <x:c r="C6579" s="2" t="s">
        <x:v>42278</x:v>
      </x:c>
      <x:c r="D6579" s="2" t="s">
        <x:v>42281</x:v>
      </x:c>
      <x:c r="E6579" s="2" t="s">
        <x:v>48229</x:v>
      </x:c>
      <x:c r="F6579" s="2" t="s">
        <x:v>6412</x:v>
      </x:c>
      <x:c r="G6579" s="2" t="s">
        <x:v>42289</x:v>
      </x:c>
      <x:c r="H6579" s="2" t="s">
        <x:v>51812</x:v>
      </x:c>
      <x:c r="I6579" s="2" t="s">
        <x:v>54249</x:v>
      </x:c>
    </x:row>
    <x:row r="6580" spans="2:9" s="3" customFormat="1" ht="21.399999999999999" hidden="1" customHeight="1">
      <x:c r="B6580" s="2" t="s">
        <x:v>22494</x:v>
      </x:c>
      <x:c r="C6580" s="2" t="s">
        <x:v>61943</x:v>
      </x:c>
      <x:c r="D6580" s="2" t="s">
        <x:v>61948</x:v>
      </x:c>
      <x:c r="E6580" s="2" t="s">
        <x:v>59</x:v>
      </x:c>
      <x:c r="F6580" s="2" t="s">
        <x:v>6032</x:v>
      </x:c>
      <x:c r="G6580" s="2" t="s">
        <x:v>59524</x:v>
      </x:c>
      <x:c r="H6580" s="2" t="s">
        <x:v>51812</x:v>
      </x:c>
      <x:c r="I6580" s="2" t="s">
        <x:v>5500</x:v>
      </x:c>
    </x:row>
    <x:row r="6581" spans="2:9" s="3" customFormat="1" ht="21.399999999999999" hidden="1" customHeight="1">
      <x:c r="B6581" s="2" t="s">
        <x:v>22512</x:v>
      </x:c>
      <x:c r="C6581" s="2" t="s">
        <x:v>41849</x:v>
      </x:c>
      <x:c r="D6581" s="2" t="s">
        <x:v>41845</x:v>
      </x:c>
      <x:c r="E6581" s="2" t="s">
        <x:v>48330</x:v>
      </x:c>
      <x:c r="F6581" s="2" t="s">
        <x:v>48328</x:v>
      </x:c>
      <x:c r="G6581" s="2" t="s">
        <x:v>213</x:v>
      </x:c>
      <x:c r="H6581" s="2" t="s">
        <x:v>51812</x:v>
      </x:c>
      <x:c r="I6581" s="2" t="s">
        <x:v>54149</x:v>
      </x:c>
    </x:row>
    <x:row r="6582" spans="2:9" s="3" customFormat="1" ht="21.399999999999999" hidden="1" customHeight="1">
      <x:c r="B6582" s="2" t="s">
        <x:v>22489</x:v>
      </x:c>
      <x:c r="C6582" s="2" t="s">
        <x:v>5275</x:v>
      </x:c>
      <x:c r="D6582" s="2" t="s">
        <x:v>5274</x:v>
      </x:c>
      <x:c r="E6582" s="2" t="s">
        <x:v>48330</x:v>
      </x:c>
      <x:c r="F6582" s="2" t="s">
        <x:v>48328</x:v>
      </x:c>
      <x:c r="G6582" s="2" t="s">
        <x:v>66035</x:v>
      </x:c>
      <x:c r="H6582" s="2" t="s">
        <x:v>51812</x:v>
      </x:c>
      <x:c r="I6582" s="2" t="s">
        <x:v>54102</x:v>
      </x:c>
    </x:row>
    <x:row r="6583" spans="2:9" s="3" customFormat="1" ht="21.399999999999999" hidden="1" customHeight="1">
      <x:c r="B6583" s="2" t="s">
        <x:v>22495</x:v>
      </x:c>
      <x:c r="C6583" s="2" t="s">
        <x:v>62129</x:v>
      </x:c>
      <x:c r="D6583" s="2" t="s">
        <x:v>62132</x:v>
      </x:c>
      <x:c r="E6583" s="2" t="s">
        <x:v>48330</x:v>
      </x:c>
      <x:c r="F6583" s="2" t="s">
        <x:v>48328</x:v>
      </x:c>
      <x:c r="G6583" s="2" t="s">
        <x:v>62139</x:v>
      </x:c>
      <x:c r="H6583" s="2" t="s">
        <x:v>51812</x:v>
      </x:c>
      <x:c r="I6583" s="2" t="s">
        <x:v>40609</x:v>
      </x:c>
    </x:row>
    <x:row r="6584" spans="2:9" s="3" customFormat="1" ht="21.399999999999999" hidden="1" customHeight="1">
      <x:c r="B6584" s="2" t="s">
        <x:v>22505</x:v>
      </x:c>
      <x:c r="C6584" s="2" t="s">
        <x:v>16781</x:v>
      </x:c>
      <x:c r="D6584" s="2" t="s">
        <x:v>16778</x:v>
      </x:c>
      <x:c r="E6584" s="2" t="s">
        <x:v>48346</x:v>
      </x:c>
      <x:c r="F6584" s="2" t="s">
        <x:v>5876</x:v>
      </x:c>
      <x:c r="G6584" s="2" t="s">
        <x:v>66224</x:v>
      </x:c>
      <x:c r="H6584" s="2" t="s">
        <x:v>51812</x:v>
      </x:c>
      <x:c r="I6584" s="2" t="s">
        <x:v>5499</x:v>
      </x:c>
    </x:row>
    <x:row r="6585" spans="2:9" s="3" customFormat="1" ht="21.399999999999999" hidden="1" customHeight="1">
      <x:c r="B6585" s="2" t="s">
        <x:v>22506</x:v>
      </x:c>
      <x:c r="C6585" s="2" t="s">
        <x:v>8965</x:v>
      </x:c>
      <x:c r="D6585" s="2" t="s">
        <x:v>8963</x:v>
      </x:c>
      <x:c r="E6585" s="2" t="s">
        <x:v>48330</x:v>
      </x:c>
      <x:c r="F6585" s="2" t="s">
        <x:v>48328</x:v>
      </x:c>
      <x:c r="G6585" s="2" t="s">
        <x:v>39721</x:v>
      </x:c>
      <x:c r="H6585" s="2" t="s">
        <x:v>51812</x:v>
      </x:c>
      <x:c r="I6585" s="2" t="s">
        <x:v>76862</x:v>
      </x:c>
    </x:row>
    <x:row r="6586" spans="2:9" s="3" customFormat="1" ht="21.399999999999999" hidden="1" customHeight="1">
      <x:c r="B6586" s="2" t="s">
        <x:v>22515</x:v>
      </x:c>
      <x:c r="C6586" s="2" t="s">
        <x:v>17763</x:v>
      </x:c>
      <x:c r="D6586" s="2" t="s">
        <x:v>17760</x:v>
      </x:c>
      <x:c r="E6586" s="2" t="s">
        <x:v>48330</x:v>
      </x:c>
      <x:c r="F6586" s="2" t="s">
        <x:v>48328</x:v>
      </x:c>
      <x:c r="G6586" s="2" t="s">
        <x:v>48903</x:v>
      </x:c>
      <x:c r="H6586" s="2" t="s">
        <x:v>51812</x:v>
      </x:c>
      <x:c r="I6586" s="2" t="s">
        <x:v>54891</x:v>
      </x:c>
    </x:row>
    <x:row r="6587" spans="2:9" s="3" customFormat="1" ht="21.399999999999999" hidden="1" customHeight="1">
      <x:c r="B6587" s="2" t="s">
        <x:v>22507</x:v>
      </x:c>
      <x:c r="C6587" s="2" t="s">
        <x:v>14192</x:v>
      </x:c>
      <x:c r="D6587" s="2" t="s">
        <x:v>14194</x:v>
      </x:c>
      <x:c r="E6587" s="2" t="s">
        <x:v>48330</x:v>
      </x:c>
      <x:c r="F6587" s="2" t="s">
        <x:v>48328</x:v>
      </x:c>
      <x:c r="G6587" s="2" t="s">
        <x:v>14188</x:v>
      </x:c>
      <x:c r="H6587" s="2" t="s">
        <x:v>51812</x:v>
      </x:c>
      <x:c r="I6587" s="2" t="s">
        <x:v>72761</x:v>
      </x:c>
    </x:row>
    <x:row r="6588" spans="2:9" s="3" customFormat="1" ht="21.399999999999999" hidden="1" customHeight="1">
      <x:c r="B6588" s="2" t="s">
        <x:v>22513</x:v>
      </x:c>
      <x:c r="C6588" s="2" t="s">
        <x:v>28613</x:v>
      </x:c>
      <x:c r="D6588" s="2" t="s">
        <x:v>28618</x:v>
      </x:c>
      <x:c r="E6588" s="2" t="s">
        <x:v>48330</x:v>
      </x:c>
      <x:c r="F6588" s="2" t="s">
        <x:v>48328</x:v>
      </x:c>
      <x:c r="G6588" s="2" t="s">
        <x:v>37975</x:v>
      </x:c>
      <x:c r="H6588" s="2" t="s">
        <x:v>51812</x:v>
      </x:c>
      <x:c r="I6588" s="2" t="s">
        <x:v>54880</x:v>
      </x:c>
    </x:row>
    <x:row r="6589" spans="2:9" s="3" customFormat="1" ht="21.399999999999999" hidden="1" customHeight="1">
      <x:c r="B6589" s="2" t="s">
        <x:v>22545</x:v>
      </x:c>
      <x:c r="C6589" s="2" t="s">
        <x:v>16816</x:v>
      </x:c>
      <x:c r="D6589" s="2" t="s">
        <x:v>16818</x:v>
      </x:c>
      <x:c r="E6589" s="2" t="s">
        <x:v>48330</x:v>
      </x:c>
      <x:c r="F6589" s="2" t="s">
        <x:v>48328</x:v>
      </x:c>
      <x:c r="G6589" s="2" t="s">
        <x:v>45370</x:v>
      </x:c>
      <x:c r="H6589" s="2" t="s">
        <x:v>51812</x:v>
      </x:c>
      <x:c r="I6589" s="2" t="s">
        <x:v>73660</x:v>
      </x:c>
    </x:row>
    <x:row r="6590" spans="2:9" s="3" customFormat="1" ht="21.399999999999999" hidden="1" customHeight="1">
      <x:c r="B6590" s="2" t="s">
        <x:v>22543</x:v>
      </x:c>
      <x:c r="C6590" s="2" t="s">
        <x:v>29476</x:v>
      </x:c>
      <x:c r="D6590" s="2" t="s">
        <x:v>29467</x:v>
      </x:c>
      <x:c r="E6590" s="2" t="s">
        <x:v>48330</x:v>
      </x:c>
      <x:c r="F6590" s="2" t="s">
        <x:v>48328</x:v>
      </x:c>
      <x:c r="G6590" s="2" t="s">
        <x:v>45370</x:v>
      </x:c>
      <x:c r="H6590" s="2" t="s">
        <x:v>51812</x:v>
      </x:c>
      <x:c r="I6590" s="2" t="s">
        <x:v>76851</x:v>
      </x:c>
    </x:row>
    <x:row r="6591" spans="2:9" s="3" customFormat="1" ht="21.399999999999999" hidden="1" customHeight="1">
      <x:c r="B6591" s="2" t="s">
        <x:v>22518</x:v>
      </x:c>
      <x:c r="C6591" s="2" t="s">
        <x:v>61429</x:v>
      </x:c>
      <x:c r="D6591" s="2" t="s">
        <x:v>61430</x:v>
      </x:c>
      <x:c r="E6591" s="2" t="s">
        <x:v>48346</x:v>
      </x:c>
      <x:c r="F6591" s="2" t="s">
        <x:v>5876</x:v>
      </x:c>
      <x:c r="G6591" s="2" t="s">
        <x:v>66284</x:v>
      </x:c>
      <x:c r="H6591" s="2" t="s">
        <x:v>51812</x:v>
      </x:c>
      <x:c r="I6591" s="2" t="s">
        <x:v>76858</x:v>
      </x:c>
    </x:row>
    <x:row r="6592" spans="2:9" s="3" customFormat="1" ht="21.399999999999999" hidden="1" customHeight="1">
      <x:c r="B6592" s="2" t="s">
        <x:v>22527</x:v>
      </x:c>
      <x:c r="C6592" s="2" t="s">
        <x:v>26148</x:v>
      </x:c>
      <x:c r="D6592" s="2" t="s">
        <x:v>26145</x:v>
      </x:c>
      <x:c r="E6592" s="2" t="s">
        <x:v>48229</x:v>
      </x:c>
      <x:c r="F6592" s="2" t="s">
        <x:v>6412</x:v>
      </x:c>
      <x:c r="G6592" s="2" t="s">
        <x:v>40003</x:v>
      </x:c>
      <x:c r="H6592" s="2" t="s">
        <x:v>51812</x:v>
      </x:c>
      <x:c r="I6592" s="2" t="s">
        <x:v>53817</x:v>
      </x:c>
    </x:row>
    <x:row r="6593" spans="2:9" s="3" customFormat="1" ht="21.399999999999999" hidden="1" customHeight="1">
      <x:c r="B6593" s="2" t="s">
        <x:v>22534</x:v>
      </x:c>
      <x:c r="C6593" s="2" t="s">
        <x:v>10937</x:v>
      </x:c>
      <x:c r="D6593" s="2" t="s">
        <x:v>10946</x:v>
      </x:c>
      <x:c r="E6593" s="2" t="s">
        <x:v>48229</x:v>
      </x:c>
      <x:c r="F6593" s="2" t="s">
        <x:v>6412</x:v>
      </x:c>
      <x:c r="G6593" s="2" t="s">
        <x:v>10947</x:v>
      </x:c>
      <x:c r="H6593" s="2" t="s">
        <x:v>51812</x:v>
      </x:c>
      <x:c r="I6593" s="2" t="s">
        <x:v>53818</x:v>
      </x:c>
    </x:row>
    <x:row r="6594" spans="2:9" s="3" customFormat="1" ht="21.399999999999999" hidden="1" customHeight="1">
      <x:c r="B6594" s="2" t="s">
        <x:v>22528</x:v>
      </x:c>
      <x:c r="C6594" s="2" t="s">
        <x:v>68416</x:v>
      </x:c>
      <x:c r="D6594" s="2" t="s">
        <x:v>68415</x:v>
      </x:c>
      <x:c r="E6594" s="2" t="s">
        <x:v>48229</x:v>
      </x:c>
      <x:c r="F6594" s="2" t="s">
        <x:v>6412</x:v>
      </x:c>
      <x:c r="G6594" s="2" t="s">
        <x:v>51125</x:v>
      </x:c>
      <x:c r="H6594" s="2" t="s">
        <x:v>51812</x:v>
      </x:c>
      <x:c r="I6594" s="2" t="s">
        <x:v>54780</x:v>
      </x:c>
    </x:row>
    <x:row r="6595" spans="2:9" s="3" customFormat="1" ht="21.399999999999999" hidden="1" customHeight="1">
      <x:c r="B6595" s="2" t="s">
        <x:v>22535</x:v>
      </x:c>
      <x:c r="C6595" s="2" t="s">
        <x:v>25353</x:v>
      </x:c>
      <x:c r="D6595" s="2" t="s">
        <x:v>25354</x:v>
      </x:c>
      <x:c r="E6595" s="2" t="s">
        <x:v>48330</x:v>
      </x:c>
      <x:c r="F6595" s="2" t="s">
        <x:v>48328</x:v>
      </x:c>
      <x:c r="G6595" s="2" t="s">
        <x:v>36669</x:v>
      </x:c>
      <x:c r="H6595" s="2" t="s">
        <x:v>51812</x:v>
      </x:c>
      <x:c r="I6595" s="2" t="s">
        <x:v>76866</x:v>
      </x:c>
    </x:row>
    <x:row r="6596" spans="2:9" s="3" customFormat="1" ht="21.399999999999999" hidden="1" customHeight="1">
      <x:c r="B6596" s="2" t="s">
        <x:v>22529</x:v>
      </x:c>
      <x:c r="C6596" s="2" t="s">
        <x:v>68792</x:v>
      </x:c>
      <x:c r="D6596" s="2" t="s">
        <x:v>68800</x:v>
      </x:c>
      <x:c r="E6596" s="2" t="s">
        <x:v>48330</x:v>
      </x:c>
      <x:c r="F6596" s="2" t="s">
        <x:v>48328</x:v>
      </x:c>
      <x:c r="G6596" s="2" t="s">
        <x:v>51185</x:v>
      </x:c>
      <x:c r="H6596" s="2" t="s">
        <x:v>51812</x:v>
      </x:c>
      <x:c r="I6596" s="2" t="s">
        <x:v>53824</x:v>
      </x:c>
    </x:row>
    <x:row r="6597" spans="2:9" s="3" customFormat="1" ht="21.399999999999999" hidden="1" customHeight="1">
      <x:c r="B6597" s="2" t="s">
        <x:v>22530</x:v>
      </x:c>
      <x:c r="C6597" s="2" t="s">
        <x:v>12919</x:v>
      </x:c>
      <x:c r="D6597" s="2" t="s">
        <x:v>12934</x:v>
      </x:c>
      <x:c r="E6597" s="2" t="s">
        <x:v>48242</x:v>
      </x:c>
      <x:c r="F6597" s="2" t="s">
        <x:v>48248</x:v>
      </x:c>
      <x:c r="G6597" s="2" t="s">
        <x:v>38942</x:v>
      </x:c>
      <x:c r="H6597" s="2" t="s">
        <x:v>51812</x:v>
      </x:c>
      <x:c r="I6597" s="2" t="s">
        <x:v>76853</x:v>
      </x:c>
    </x:row>
    <x:row r="6598" spans="2:9" s="3" customFormat="1" ht="21.399999999999999" hidden="1" customHeight="1">
      <x:c r="B6598" s="2" t="s">
        <x:v>22521</x:v>
      </x:c>
      <x:c r="C6598" s="2" t="s">
        <x:v>12867</x:v>
      </x:c>
      <x:c r="D6598" s="2" t="s">
        <x:v>12866</x:v>
      </x:c>
      <x:c r="E6598" s="2" t="s">
        <x:v>48330</x:v>
      </x:c>
      <x:c r="F6598" s="2" t="s">
        <x:v>48328</x:v>
      </x:c>
      <x:c r="G6598" s="2" t="s">
        <x:v>39864</x:v>
      </x:c>
      <x:c r="H6598" s="2" t="s">
        <x:v>51812</x:v>
      </x:c>
      <x:c r="I6598" s="2" t="s">
        <x:v>53825</x:v>
      </x:c>
    </x:row>
    <x:row r="6599" spans="2:9" s="3" customFormat="1" ht="21.399999999999999" hidden="1" customHeight="1">
      <x:c r="B6599" s="2" t="s">
        <x:v>22531</x:v>
      </x:c>
      <x:c r="C6599" s="2" t="s">
        <x:v>25535</x:v>
      </x:c>
      <x:c r="D6599" s="2" t="s">
        <x:v>25540</x:v>
      </x:c>
      <x:c r="E6599" s="2" t="s">
        <x:v>48330</x:v>
      </x:c>
      <x:c r="F6599" s="2" t="s">
        <x:v>48328</x:v>
      </x:c>
      <x:c r="G6599" s="2" t="s">
        <x:v>40396</x:v>
      </x:c>
      <x:c r="H6599" s="2" t="s">
        <x:v>51812</x:v>
      </x:c>
      <x:c r="I6599" s="2" t="s">
        <x:v>54798</x:v>
      </x:c>
    </x:row>
    <x:row r="6600" spans="2:9" s="3" customFormat="1" ht="21.399999999999999" hidden="1" customHeight="1">
      <x:c r="B6600" s="2" t="s">
        <x:v>22537</x:v>
      </x:c>
      <x:c r="C6600" s="2" t="s">
        <x:v>20505</x:v>
      </x:c>
      <x:c r="D6600" s="2" t="s">
        <x:v>20503</x:v>
      </x:c>
      <x:c r="E6600" s="2" t="s">
        <x:v>48330</x:v>
      </x:c>
      <x:c r="F6600" s="2" t="s">
        <x:v>48328</x:v>
      </x:c>
      <x:c r="G6600" s="2" t="s">
        <x:v>36335</x:v>
      </x:c>
      <x:c r="H6600" s="2" t="s">
        <x:v>51812</x:v>
      </x:c>
      <x:c r="I6600" s="2" t="s">
        <x:v>53875</x:v>
      </x:c>
    </x:row>
    <x:row r="6601" spans="2:9" s="3" customFormat="1" ht="21.399999999999999" hidden="1" customHeight="1">
      <x:c r="B6601" s="2" t="s">
        <x:v>22536</x:v>
      </x:c>
      <x:c r="C6601" s="2" t="s">
        <x:v>14067</x:v>
      </x:c>
      <x:c r="D6601" s="2" t="s">
        <x:v>14071</x:v>
      </x:c>
      <x:c r="E6601" s="2" t="s">
        <x:v>7097</x:v>
      </x:c>
      <x:c r="F6601" s="2" t="s">
        <x:v>7105</x:v>
      </x:c>
      <x:c r="G6601" s="2" t="s">
        <x:v>36236</x:v>
      </x:c>
      <x:c r="H6601" s="2" t="s">
        <x:v>51812</x:v>
      </x:c>
      <x:c r="I6601" s="2" t="s">
        <x:v>53858</x:v>
      </x:c>
    </x:row>
    <x:row r="6602" spans="2:9" s="3" customFormat="1" ht="21.399999999999999" hidden="1" customHeight="1">
      <x:c r="B6602" s="2" t="s">
        <x:v>22540</x:v>
      </x:c>
      <x:c r="C6602" s="2" t="s">
        <x:v>60751</x:v>
      </x:c>
      <x:c r="D6602" s="2" t="s">
        <x:v>60753</x:v>
      </x:c>
      <x:c r="E6602" s="2" t="s">
        <x:v>48250</x:v>
      </x:c>
      <x:c r="F6602" s="2" t="s">
        <x:v>5874</x:v>
      </x:c>
      <x:c r="G6602" s="2" t="s">
        <x:v>49541</x:v>
      </x:c>
      <x:c r="H6602" s="2" t="s">
        <x:v>51812</x:v>
      </x:c>
      <x:c r="I6602" s="2" t="s">
        <x:v>76845</x:v>
      </x:c>
    </x:row>
    <x:row r="6603" spans="2:9" s="3" customFormat="1" ht="21.399999999999999" hidden="1" customHeight="1">
      <x:c r="B6603" s="2" t="s">
        <x:v>22522</x:v>
      </x:c>
      <x:c r="C6603" s="2" t="s">
        <x:v>29398</x:v>
      </x:c>
      <x:c r="D6603" s="2" t="s">
        <x:v>29405</x:v>
      </x:c>
      <x:c r="E6603" s="2" t="s">
        <x:v>48229</x:v>
      </x:c>
      <x:c r="F6603" s="2" t="s">
        <x:v>6412</x:v>
      </x:c>
      <x:c r="G6603" s="2" t="s">
        <x:v>36165</x:v>
      </x:c>
      <x:c r="H6603" s="2" t="s">
        <x:v>51812</x:v>
      </x:c>
      <x:c r="I6603" s="2" t="s">
        <x:v>53866</x:v>
      </x:c>
    </x:row>
    <x:row r="6604" spans="2:9" s="3" customFormat="1" ht="21.399999999999999" hidden="1" customHeight="1">
      <x:c r="B6604" s="2" t="s">
        <x:v>22541</x:v>
      </x:c>
      <x:c r="C6604" s="2" t="s">
        <x:v>29073</x:v>
      </x:c>
      <x:c r="D6604" s="2" t="s">
        <x:v>29076</x:v>
      </x:c>
      <x:c r="E6604" s="2" t="s">
        <x:v>7132</x:v>
      </x:c>
      <x:c r="F6604" s="2" t="s">
        <x:v>7122</x:v>
      </x:c>
      <x:c r="G6604" s="2" t="s">
        <x:v>36128</x:v>
      </x:c>
      <x:c r="H6604" s="2" t="s">
        <x:v>51812</x:v>
      </x:c>
      <x:c r="I6604" s="2" t="s">
        <x:v>53866</x:v>
      </x:c>
    </x:row>
    <x:row r="6605" spans="2:9" s="3" customFormat="1" ht="21.399999999999999" hidden="1" customHeight="1">
      <x:c r="B6605" s="2" t="s">
        <x:v>22546</x:v>
      </x:c>
      <x:c r="C6605" s="2" t="s">
        <x:v>29124</x:v>
      </x:c>
      <x:c r="D6605" s="2" t="s">
        <x:v>29129</x:v>
      </x:c>
      <x:c r="E6605" s="2" t="s">
        <x:v>48323</x:v>
      </x:c>
      <x:c r="F6605" s="2" t="s">
        <x:v>48324</x:v>
      </x:c>
      <x:c r="G6605" s="2" t="s">
        <x:v>29131</x:v>
      </x:c>
      <x:c r="H6605" s="2" t="s">
        <x:v>51812</x:v>
      </x:c>
      <x:c r="I6605" s="2" t="s">
        <x:v>72764</x:v>
      </x:c>
    </x:row>
    <x:row r="6606" spans="2:9" s="3" customFormat="1" ht="21.399999999999999" hidden="1" customHeight="1">
      <x:c r="B6606" s="2" t="s">
        <x:v>22538</x:v>
      </x:c>
      <x:c r="C6606" s="2" t="s">
        <x:v>32624</x:v>
      </x:c>
      <x:c r="D6606" s="2" t="s">
        <x:v>32616</x:v>
      </x:c>
      <x:c r="E6606" s="2" t="s">
        <x:v>48330</x:v>
      </x:c>
      <x:c r="F6606" s="2" t="s">
        <x:v>48328</x:v>
      </x:c>
      <x:c r="G6606" s="2" t="s">
        <x:v>48556</x:v>
      </x:c>
      <x:c r="H6606" s="2" t="s">
        <x:v>51812</x:v>
      </x:c>
      <x:c r="I6606" s="2" t="s">
        <x:v>54792</x:v>
      </x:c>
    </x:row>
    <x:row r="6607" spans="2:9" s="3" customFormat="1" ht="21.399999999999999" hidden="1" customHeight="1">
      <x:c r="B6607" s="2" t="s">
        <x:v>22516</x:v>
      </x:c>
      <x:c r="C6607" s="2" t="s">
        <x:v>14422</x:v>
      </x:c>
      <x:c r="D6607" s="2" t="s">
        <x:v>14417</x:v>
      </x:c>
      <x:c r="E6607" s="2" t="s">
        <x:v>48330</x:v>
      </x:c>
      <x:c r="F6607" s="2" t="s">
        <x:v>48328</x:v>
      </x:c>
      <x:c r="G6607" s="2" t="s">
        <x:v>38509</x:v>
      </x:c>
      <x:c r="H6607" s="2" t="s">
        <x:v>51812</x:v>
      </x:c>
      <x:c r="I6607" s="2" t="s">
        <x:v>72763</x:v>
      </x:c>
    </x:row>
    <x:row r="6608" spans="2:9" s="3" customFormat="1" ht="21.399999999999999" hidden="1" customHeight="1">
      <x:c r="B6608" s="2" t="s">
        <x:v>22547</x:v>
      </x:c>
      <x:c r="C6608" s="2" t="s">
        <x:v>70504</x:v>
      </x:c>
      <x:c r="D6608" s="2" t="s">
        <x:v>70501</x:v>
      </x:c>
      <x:c r="E6608" s="2" t="s">
        <x:v>48330</x:v>
      </x:c>
      <x:c r="F6608" s="2" t="s">
        <x:v>48328</x:v>
      </x:c>
      <x:c r="G6608" s="2" t="s">
        <x:v>50022</x:v>
      </x:c>
      <x:c r="H6608" s="2" t="s">
        <x:v>51812</x:v>
      </x:c>
      <x:c r="I6608" s="2" t="s">
        <x:v>72765</x:v>
      </x:c>
    </x:row>
    <x:row r="6609" spans="2:9" s="3" customFormat="1" ht="21.399999999999999" hidden="1" customHeight="1">
      <x:c r="B6609" s="2" t="s">
        <x:v>22532</x:v>
      </x:c>
      <x:c r="C6609" s="2" t="s">
        <x:v>14507</x:v>
      </x:c>
      <x:c r="D6609" s="2" t="s">
        <x:v>14501</x:v>
      </x:c>
      <x:c r="E6609" s="2" t="s">
        <x:v>48296</x:v>
      </x:c>
      <x:c r="F6609" s="2" t="s">
        <x:v>7179</x:v>
      </x:c>
      <x:c r="G6609" s="2" t="s">
        <x:v>38491</x:v>
      </x:c>
      <x:c r="H6609" s="2" t="s">
        <x:v>51812</x:v>
      </x:c>
      <x:c r="I6609" s="2" t="s">
        <x:v>54799</x:v>
      </x:c>
    </x:row>
    <x:row r="6610" spans="2:9" s="3" customFormat="1" ht="21.399999999999999" hidden="1" customHeight="1">
      <x:c r="B6610" s="2" t="s">
        <x:v>22519</x:v>
      </x:c>
      <x:c r="C6610" s="2" t="s">
        <x:v>29132</x:v>
      </x:c>
      <x:c r="D6610" s="2" t="s">
        <x:v>29120</x:v>
      </x:c>
      <x:c r="E6610" s="2" t="s">
        <x:v>48332</x:v>
      </x:c>
      <x:c r="F6610" s="2" t="s">
        <x:v>5870</x:v>
      </x:c>
      <x:c r="G6610" s="2" t="s">
        <x:v>38109</x:v>
      </x:c>
      <x:c r="H6610" s="2" t="s">
        <x:v>51812</x:v>
      </x:c>
      <x:c r="I6610" s="2" t="s">
        <x:v>34444</x:v>
      </x:c>
    </x:row>
    <x:row r="6611" spans="2:9" s="3" customFormat="1" ht="21.399999999999999" hidden="1" customHeight="1">
      <x:c r="B6611" s="2" t="s">
        <x:v>22520</x:v>
      </x:c>
      <x:c r="C6611" s="2" t="s">
        <x:v>27383</x:v>
      </x:c>
      <x:c r="D6611" s="2" t="s">
        <x:v>27390</x:v>
      </x:c>
      <x:c r="E6611" s="2" t="s">
        <x:v>4311</x:v>
      </x:c>
      <x:c r="F6611" s="2" t="s">
        <x:v>4313</x:v>
      </x:c>
      <x:c r="G6611" s="2" t="s">
        <x:v>37127</x:v>
      </x:c>
      <x:c r="H6611" s="2" t="s">
        <x:v>51812</x:v>
      </x:c>
      <x:c r="I6611" s="2" t="s">
        <x:v>76864</x:v>
      </x:c>
    </x:row>
    <x:row r="6612" spans="2:9" s="3" customFormat="1" ht="21.399999999999999" hidden="1" customHeight="1">
      <x:c r="B6612" s="2" t="s">
        <x:v>22523</x:v>
      </x:c>
      <x:c r="C6612" s="2" t="s">
        <x:v>26077</x:v>
      </x:c>
      <x:c r="D6612" s="2" t="s">
        <x:v>26079</x:v>
      </x:c>
      <x:c r="E6612" s="2" t="s">
        <x:v>34353</x:v>
      </x:c>
      <x:c r="F6612" s="2" t="s">
        <x:v>6537</x:v>
      </x:c>
      <x:c r="G6612" s="2" t="s">
        <x:v>26070</x:v>
      </x:c>
      <x:c r="H6612" s="2" t="s">
        <x:v>51812</x:v>
      </x:c>
      <x:c r="I6612" s="2" t="s">
        <x:v>76864</x:v>
      </x:c>
    </x:row>
    <x:row r="6613" spans="2:9" s="3" customFormat="1" ht="21.399999999999999" hidden="1" customHeight="1">
      <x:c r="B6613" s="2" t="s">
        <x:v>22533</x:v>
      </x:c>
      <x:c r="C6613" s="2" t="s">
        <x:v>11425</x:v>
      </x:c>
      <x:c r="D6613" s="2" t="s">
        <x:v>11442</x:v>
      </x:c>
      <x:c r="E6613" s="2" t="s">
        <x:v>48330</x:v>
      </x:c>
      <x:c r="F6613" s="2" t="s">
        <x:v>48328</x:v>
      </x:c>
      <x:c r="G6613" s="2" t="s">
        <x:v>11445</x:v>
      </x:c>
      <x:c r="H6613" s="2" t="s">
        <x:v>51812</x:v>
      </x:c>
      <x:c r="I6613" s="2" t="s">
        <x:v>76846</x:v>
      </x:c>
    </x:row>
    <x:row r="6614" spans="2:9" s="3" customFormat="1" ht="21.399999999999999" hidden="1" customHeight="1">
      <x:c r="B6614" s="2" t="s">
        <x:v>22517</x:v>
      </x:c>
      <x:c r="C6614" s="2" t="s">
        <x:v>27668</x:v>
      </x:c>
      <x:c r="D6614" s="2" t="s">
        <x:v>27662</x:v>
      </x:c>
      <x:c r="E6614" s="2" t="s">
        <x:v>48330</x:v>
      </x:c>
      <x:c r="F6614" s="2" t="s">
        <x:v>48328</x:v>
      </x:c>
      <x:c r="G6614" s="2" t="s">
        <x:v>36088</x:v>
      </x:c>
      <x:c r="H6614" s="2" t="s">
        <x:v>51812</x:v>
      </x:c>
      <x:c r="I6614" s="2" t="s">
        <x:v>76852</x:v>
      </x:c>
    </x:row>
    <x:row r="6615" spans="2:9" s="3" customFormat="1" ht="21.399999999999999" hidden="1" customHeight="1">
      <x:c r="B6615" s="2" t="s">
        <x:v>22524</x:v>
      </x:c>
      <x:c r="C6615" s="2" t="s">
        <x:v>31595</x:v>
      </x:c>
      <x:c r="D6615" s="2" t="s">
        <x:v>31602</x:v>
      </x:c>
      <x:c r="E6615" s="2" t="s">
        <x:v>48330</x:v>
      </x:c>
      <x:c r="F6615" s="2" t="s">
        <x:v>48328</x:v>
      </x:c>
      <x:c r="G6615" s="2" t="s">
        <x:v>45444</x:v>
      </x:c>
      <x:c r="H6615" s="2" t="s">
        <x:v>51812</x:v>
      </x:c>
      <x:c r="I6615" s="2" t="s">
        <x:v>73682</x:v>
      </x:c>
    </x:row>
    <x:row r="6616" spans="2:9" s="3" customFormat="1" ht="21.399999999999999" hidden="1" customHeight="1">
      <x:c r="B6616" s="2" t="s">
        <x:v>22539</x:v>
      </x:c>
      <x:c r="C6616" s="2" t="s">
        <x:v>69026</x:v>
      </x:c>
      <x:c r="D6616" s="2" t="s">
        <x:v>69017</x:v>
      </x:c>
      <x:c r="E6616" s="2" t="s">
        <x:v>7132</x:v>
      </x:c>
      <x:c r="F6616" s="2" t="s">
        <x:v>7122</x:v>
      </x:c>
      <x:c r="G6616" s="2" t="s">
        <x:v>51215</x:v>
      </x:c>
      <x:c r="H6616" s="2" t="s">
        <x:v>51812</x:v>
      </x:c>
      <x:c r="I6616" s="2" t="s">
        <x:v>54801</x:v>
      </x:c>
    </x:row>
    <x:row r="6617" spans="2:9" s="3" customFormat="1" ht="21.399999999999999" hidden="1" customHeight="1">
      <x:c r="B6617" s="2" t="s">
        <x:v>22542</x:v>
      </x:c>
      <x:c r="C6617" s="2" t="s">
        <x:v>70135</x:v>
      </x:c>
      <x:c r="D6617" s="2" t="s">
        <x:v>70131</x:v>
      </x:c>
      <x:c r="E6617" s="2" t="s">
        <x:v>48315</x:v>
      </x:c>
      <x:c r="F6617" s="2" t="s">
        <x:v>6299</x:v>
      </x:c>
      <x:c r="G6617" s="2" t="s">
        <x:v>49934</x:v>
      </x:c>
      <x:c r="H6617" s="2" t="s">
        <x:v>51812</x:v>
      </x:c>
      <x:c r="I6617" s="2" t="s">
        <x:v>76848</x:v>
      </x:c>
    </x:row>
    <x:row r="6618" spans="2:9" s="3" customFormat="1" ht="21.399999999999999" hidden="1" customHeight="1">
      <x:c r="B6618" s="2" t="s">
        <x:v>22525</x:v>
      </x:c>
      <x:c r="C6618" s="2" t="s">
        <x:v>32359</x:v>
      </x:c>
      <x:c r="D6618" s="2" t="s">
        <x:v>32364</x:v>
      </x:c>
      <x:c r="E6618" s="2" t="s">
        <x:v>48330</x:v>
      </x:c>
      <x:c r="F6618" s="2" t="s">
        <x:v>48328</x:v>
      </x:c>
      <x:c r="G6618" s="2" t="s">
        <x:v>50953</x:v>
      </x:c>
      <x:c r="H6618" s="2" t="s">
        <x:v>51812</x:v>
      </x:c>
      <x:c r="I6618" s="2" t="s">
        <x:v>72762</x:v>
      </x:c>
    </x:row>
    <x:row r="6619" spans="2:9" s="3" customFormat="1" ht="21.399999999999999" hidden="1" customHeight="1">
      <x:c r="B6619" s="2" t="s">
        <x:v>22544</x:v>
      </x:c>
      <x:c r="C6619" s="2" t="s">
        <x:v>46334</x:v>
      </x:c>
      <x:c r="D6619" s="2" t="s">
        <x:v>46328</x:v>
      </x:c>
      <x:c r="E6619" s="2" t="s">
        <x:v>48346</x:v>
      </x:c>
      <x:c r="F6619" s="2" t="s">
        <x:v>5876</x:v>
      </x:c>
      <x:c r="G6619" s="2" t="s">
        <x:v>66230</x:v>
      </x:c>
      <x:c r="H6619" s="2" t="s">
        <x:v>51812</x:v>
      </x:c>
      <x:c r="I6619" s="2" t="s">
        <x:v>72766</x:v>
      </x:c>
    </x:row>
    <x:row r="6620" spans="2:9" s="3" customFormat="1" ht="21.399999999999999" hidden="1" customHeight="1">
      <x:c r="B6620" s="2" t="s">
        <x:v>22526</x:v>
      </x:c>
      <x:c r="C6620" s="2" t="s">
        <x:v>57999</x:v>
      </x:c>
      <x:c r="D6620" s="2" t="s">
        <x:v>57991</x:v>
      </x:c>
      <x:c r="E6620" s="2" t="s">
        <x:v>48330</x:v>
      </x:c>
      <x:c r="F6620" s="2" t="s">
        <x:v>48328</x:v>
      </x:c>
      <x:c r="G6620" s="2" t="s">
        <x:v>359</x:v>
      </x:c>
      <x:c r="H6620" s="2" t="s">
        <x:v>51812</x:v>
      </x:c>
      <x:c r="I6620" s="2" t="s">
        <x:v>76868</x:v>
      </x:c>
    </x:row>
    <x:row r="6621" spans="2:9" s="3" customFormat="1" ht="21.399999999999999" hidden="1" customHeight="1">
      <x:c r="B6621" s="2" t="s">
        <x:v>22570</x:v>
      </x:c>
      <x:c r="C6621" s="2" t="s">
        <x:v>27175</x:v>
      </x:c>
      <x:c r="D6621" s="2" t="s">
        <x:v>27185</x:v>
      </x:c>
      <x:c r="E6621" s="2" t="s">
        <x:v>7097</x:v>
      </x:c>
      <x:c r="F6621" s="2" t="s">
        <x:v>7105</x:v>
      </x:c>
      <x:c r="G6621" s="2" t="s">
        <x:v>37074</x:v>
      </x:c>
      <x:c r="H6621" s="2" t="s">
        <x:v>51812</x:v>
      </x:c>
      <x:c r="I6621" s="2" t="s">
        <x:v>54805</x:v>
      </x:c>
    </x:row>
    <x:row r="6622" spans="2:9" s="3" customFormat="1" ht="21.399999999999999" hidden="1" customHeight="1">
      <x:c r="B6622" s="2" t="s">
        <x:v>22574</x:v>
      </x:c>
      <x:c r="C6622" s="2" t="s">
        <x:v>9726</x:v>
      </x:c>
      <x:c r="D6622" s="2" t="s">
        <x:v>9733</x:v>
      </x:c>
      <x:c r="E6622" s="2" t="s">
        <x:v>48330</x:v>
      </x:c>
      <x:c r="F6622" s="2" t="s">
        <x:v>48328</x:v>
      </x:c>
      <x:c r="G6622" s="2" t="s">
        <x:v>50220</x:v>
      </x:c>
      <x:c r="H6622" s="2" t="s">
        <x:v>51812</x:v>
      </x:c>
      <x:c r="I6622" s="2" t="s">
        <x:v>76854</x:v>
      </x:c>
    </x:row>
    <x:row r="6623" spans="2:9" s="3" customFormat="1" ht="21.399999999999999" hidden="1" customHeight="1">
      <x:c r="B6623" s="2" t="s">
        <x:v>22566</x:v>
      </x:c>
      <x:c r="C6623" s="2" t="s">
        <x:v>68948</x:v>
      </x:c>
      <x:c r="D6623" s="2" t="s">
        <x:v>68949</x:v>
      </x:c>
      <x:c r="E6623" s="2" t="s">
        <x:v>48330</x:v>
      </x:c>
      <x:c r="F6623" s="2" t="s">
        <x:v>48328</x:v>
      </x:c>
      <x:c r="G6623" s="2" t="s">
        <x:v>51031</x:v>
      </x:c>
      <x:c r="H6623" s="2" t="s">
        <x:v>51812</x:v>
      </x:c>
      <x:c r="I6623" s="2" t="s">
        <x:v>53869</x:v>
      </x:c>
    </x:row>
    <x:row r="6624" spans="2:9" s="3" customFormat="1" ht="21.399999999999999" hidden="1" customHeight="1">
      <x:c r="B6624" s="2" t="s">
        <x:v>22562</x:v>
      </x:c>
      <x:c r="C6624" s="2" t="s">
        <x:v>9176</x:v>
      </x:c>
      <x:c r="D6624" s="2" t="s">
        <x:v>9188</x:v>
      </x:c>
      <x:c r="E6624" s="2" t="s">
        <x:v>48330</x:v>
      </x:c>
      <x:c r="F6624" s="2" t="s">
        <x:v>48328</x:v>
      </x:c>
      <x:c r="G6624" s="2" t="s">
        <x:v>58919</x:v>
      </x:c>
      <x:c r="H6624" s="2" t="s">
        <x:v>51812</x:v>
      </x:c>
      <x:c r="I6624" s="2" t="s">
        <x:v>53849</x:v>
      </x:c>
    </x:row>
    <x:row r="6625" spans="2:9" s="3" customFormat="1" ht="21.399999999999999" hidden="1" customHeight="1">
      <x:c r="B6625" s="2" t="s">
        <x:v>22552</x:v>
      </x:c>
      <x:c r="C6625" s="2" t="s">
        <x:v>32736</x:v>
      </x:c>
      <x:c r="D6625" s="2" t="s">
        <x:v>32735</x:v>
      </x:c>
      <x:c r="E6625" s="2" t="s">
        <x:v>48330</x:v>
      </x:c>
      <x:c r="F6625" s="2" t="s">
        <x:v>48328</x:v>
      </x:c>
      <x:c r="G6625" s="2" t="s">
        <x:v>51031</x:v>
      </x:c>
      <x:c r="H6625" s="2" t="s">
        <x:v>51812</x:v>
      </x:c>
      <x:c r="I6625" s="2" t="s">
        <x:v>53849</x:v>
      </x:c>
    </x:row>
    <x:row r="6626" spans="2:9" s="3" customFormat="1" ht="21.399999999999999" hidden="1" customHeight="1">
      <x:c r="B6626" s="2" t="s">
        <x:v>22548</x:v>
      </x:c>
      <x:c r="C6626" s="2" t="s">
        <x:v>29808</x:v>
      </x:c>
      <x:c r="D6626" s="2" t="s">
        <x:v>29800</x:v>
      </x:c>
      <x:c r="E6626" s="2" t="s">
        <x:v>48330</x:v>
      </x:c>
      <x:c r="F6626" s="2" t="s">
        <x:v>48328</x:v>
      </x:c>
      <x:c r="G6626" s="2" t="s">
        <x:v>38262</x:v>
      </x:c>
      <x:c r="H6626" s="2" t="s">
        <x:v>51812</x:v>
      </x:c>
      <x:c r="I6626" s="2" t="s">
        <x:v>53860</x:v>
      </x:c>
    </x:row>
    <x:row r="6627" spans="2:9" s="3" customFormat="1" ht="21.399999999999999" hidden="1" customHeight="1">
      <x:c r="B6627" s="2" t="s">
        <x:v>22565</x:v>
      </x:c>
      <x:c r="C6627" s="2" t="s">
        <x:v>58547</x:v>
      </x:c>
      <x:c r="D6627" s="2" t="s">
        <x:v>58546</x:v>
      </x:c>
      <x:c r="E6627" s="2" t="s">
        <x:v>48314</x:v>
      </x:c>
      <x:c r="F6627" s="2" t="s">
        <x:v>48317</x:v>
      </x:c>
      <x:c r="G6627" s="2" t="s">
        <x:v>48499</x:v>
      </x:c>
      <x:c r="H6627" s="2" t="s">
        <x:v>51812</x:v>
      </x:c>
      <x:c r="I6627" s="2" t="s">
        <x:v>47756</x:v>
      </x:c>
    </x:row>
    <x:row r="6628" spans="2:9" s="3" customFormat="1" ht="21.399999999999999" hidden="1" customHeight="1">
      <x:c r="B6628" s="2" t="s">
        <x:v>22575</x:v>
      </x:c>
      <x:c r="C6628" s="2" t="s">
        <x:v>11156</x:v>
      </x:c>
      <x:c r="D6628" s="2" t="s">
        <x:v>11143</x:v>
      </x:c>
      <x:c r="E6628" s="2" t="s">
        <x:v>48312</x:v>
      </x:c>
      <x:c r="F6628" s="2" t="s">
        <x:v>48325</x:v>
      </x:c>
      <x:c r="G6628" s="2" t="s">
        <x:v>58841</x:v>
      </x:c>
      <x:c r="H6628" s="2" t="s">
        <x:v>51812</x:v>
      </x:c>
      <x:c r="I6628" s="2" t="s">
        <x:v>73661</x:v>
      </x:c>
    </x:row>
    <x:row r="6629" spans="2:9" s="3" customFormat="1" ht="21.399999999999999" hidden="1" customHeight="1">
      <x:c r="B6629" s="2" t="s">
        <x:v>22572</x:v>
      </x:c>
      <x:c r="C6629" s="2" t="s">
        <x:v>18094</x:v>
      </x:c>
      <x:c r="D6629" s="2" t="s">
        <x:v>18099</x:v>
      </x:c>
      <x:c r="E6629" s="2" t="s">
        <x:v>48252</x:v>
      </x:c>
      <x:c r="F6629" s="2" t="s">
        <x:v>6365</x:v>
      </x:c>
      <x:c r="G6629" s="2" t="s">
        <x:v>18086</x:v>
      </x:c>
      <x:c r="H6629" s="2" t="s">
        <x:v>51812</x:v>
      </x:c>
      <x:c r="I6629" s="2" t="s">
        <x:v>73679</x:v>
      </x:c>
    </x:row>
    <x:row r="6630" spans="2:9" s="3" customFormat="1" ht="21.399999999999999" hidden="1" customHeight="1">
      <x:c r="B6630" s="2" t="s">
        <x:v>22555</x:v>
      </x:c>
      <x:c r="C6630" s="2" t="s">
        <x:v>8390</x:v>
      </x:c>
      <x:c r="D6630" s="2" t="s">
        <x:v>8391</x:v>
      </x:c>
      <x:c r="E6630" s="2" t="s">
        <x:v>48252</x:v>
      </x:c>
      <x:c r="F6630" s="2" t="s">
        <x:v>6365</x:v>
      </x:c>
      <x:c r="G6630" s="2" t="s">
        <x:v>8398</x:v>
      </x:c>
      <x:c r="H6630" s="2" t="s">
        <x:v>51812</x:v>
      </x:c>
      <x:c r="I6630" s="2" t="s">
        <x:v>76840</x:v>
      </x:c>
    </x:row>
    <x:row r="6631" spans="2:9" s="3" customFormat="1" ht="21.399999999999999" hidden="1" customHeight="1">
      <x:c r="B6631" s="2" t="s">
        <x:v>22576</x:v>
      </x:c>
      <x:c r="C6631" s="2" t="s">
        <x:v>42863</x:v>
      </x:c>
      <x:c r="D6631" s="2" t="s">
        <x:v>42867</x:v>
      </x:c>
      <x:c r="E6631" s="2" t="s">
        <x:v>48296</x:v>
      </x:c>
      <x:c r="F6631" s="2" t="s">
        <x:v>7179</x:v>
      </x:c>
      <x:c r="G6631" s="2" t="s">
        <x:v>59330</x:v>
      </x:c>
      <x:c r="H6631" s="2" t="s">
        <x:v>51812</x:v>
      </x:c>
      <x:c r="I6631" s="2" t="s">
        <x:v>76850</x:v>
      </x:c>
    </x:row>
    <x:row r="6632" spans="2:9" s="3" customFormat="1" ht="21.399999999999999" hidden="1" customHeight="1">
      <x:c r="B6632" s="2" t="s">
        <x:v>22563</x:v>
      </x:c>
      <x:c r="C6632" s="2" t="s">
        <x:v>17513</x:v>
      </x:c>
      <x:c r="D6632" s="2" t="s">
        <x:v>17514</x:v>
      </x:c>
      <x:c r="E6632" s="2" t="s">
        <x:v>4311</x:v>
      </x:c>
      <x:c r="F6632" s="2" t="s">
        <x:v>4313</x:v>
      </x:c>
      <x:c r="G6632" s="2" t="s">
        <x:v>50472</x:v>
      </x:c>
      <x:c r="H6632" s="2" t="s">
        <x:v>51812</x:v>
      </x:c>
      <x:c r="I6632" s="2" t="s">
        <x:v>73667</x:v>
      </x:c>
    </x:row>
    <x:row r="6633" spans="2:9" s="3" customFormat="1" ht="21.399999999999999" hidden="1" customHeight="1">
      <x:c r="B6633" s="2" t="s">
        <x:v>22556</x:v>
      </x:c>
      <x:c r="C6633" s="2" t="s">
        <x:v>14143</x:v>
      </x:c>
      <x:c r="D6633" s="2" t="s">
        <x:v>14161</x:v>
      </x:c>
      <x:c r="E6633" s="2" t="s">
        <x:v>48323</x:v>
      </x:c>
      <x:c r="F6633" s="2" t="s">
        <x:v>48324</x:v>
      </x:c>
      <x:c r="G6633" s="2" t="s">
        <x:v>38441</x:v>
      </x:c>
      <x:c r="H6633" s="2" t="s">
        <x:v>51812</x:v>
      </x:c>
      <x:c r="I6633" s="2" t="s">
        <x:v>73662</x:v>
      </x:c>
    </x:row>
    <x:row r="6634" spans="2:9" s="3" customFormat="1" ht="21.399999999999999" hidden="1" customHeight="1">
      <x:c r="B6634" s="2" t="s">
        <x:v>22553</x:v>
      </x:c>
      <x:c r="C6634" s="2" t="s">
        <x:v>14388</x:v>
      </x:c>
      <x:c r="D6634" s="2" t="s">
        <x:v>14384</x:v>
      </x:c>
      <x:c r="E6634" s="2" t="s">
        <x:v>4311</x:v>
      </x:c>
      <x:c r="F6634" s="2" t="s">
        <x:v>4313</x:v>
      </x:c>
      <x:c r="G6634" s="2" t="s">
        <x:v>38465</x:v>
      </x:c>
      <x:c r="H6634" s="2" t="s">
        <x:v>51812</x:v>
      </x:c>
      <x:c r="I6634" s="2" t="s">
        <x:v>76841</x:v>
      </x:c>
    </x:row>
    <x:row r="6635" spans="2:9" s="3" customFormat="1" ht="21.399999999999999" hidden="1" customHeight="1">
      <x:c r="B6635" s="2" t="s">
        <x:v>22578</x:v>
      </x:c>
      <x:c r="C6635" s="2" t="s">
        <x:v>16714</x:v>
      </x:c>
      <x:c r="D6635" s="2" t="s">
        <x:v>16719</x:v>
      </x:c>
      <x:c r="E6635" s="2" t="s">
        <x:v>5844</x:v>
      </x:c>
      <x:c r="F6635" s="2" t="s">
        <x:v>5852</x:v>
      </x:c>
      <x:c r="G6635" s="2" t="s">
        <x:v>50369</x:v>
      </x:c>
      <x:c r="H6635" s="2" t="s">
        <x:v>51812</x:v>
      </x:c>
      <x:c r="I6635" s="2" t="s">
        <x:v>73669</x:v>
      </x:c>
    </x:row>
    <x:row r="6636" spans="2:9" s="3" customFormat="1" ht="21.399999999999999" hidden="1" customHeight="1">
      <x:c r="B6636" s="2" t="s">
        <x:v>22567</x:v>
      </x:c>
      <x:c r="C6636" s="2" t="s">
        <x:v>16705</x:v>
      </x:c>
      <x:c r="D6636" s="2" t="s">
        <x:v>16709</x:v>
      </x:c>
      <x:c r="E6636" s="2" t="s">
        <x:v>5844</x:v>
      </x:c>
      <x:c r="F6636" s="2" t="s">
        <x:v>5852</x:v>
      </x:c>
      <x:c r="G6636" s="2" t="s">
        <x:v>16710</x:v>
      </x:c>
      <x:c r="H6636" s="2" t="s">
        <x:v>51812</x:v>
      </x:c>
      <x:c r="I6636" s="2" t="s">
        <x:v>73669</x:v>
      </x:c>
    </x:row>
    <x:row r="6637" spans="2:9" s="3" customFormat="1" ht="21.399999999999999" hidden="1" customHeight="1">
      <x:c r="B6637" s="2" t="s">
        <x:v>22564</x:v>
      </x:c>
      <x:c r="C6637" s="2" t="s">
        <x:v>16739</x:v>
      </x:c>
      <x:c r="D6637" s="2" t="s">
        <x:v>16737</x:v>
      </x:c>
      <x:c r="E6637" s="2" t="s">
        <x:v>7083</x:v>
      </x:c>
      <x:c r="F6637" s="2" t="s">
        <x:v>7084</x:v>
      </x:c>
      <x:c r="G6637" s="2" t="s">
        <x:v>16736</x:v>
      </x:c>
      <x:c r="H6637" s="2" t="s">
        <x:v>51812</x:v>
      </x:c>
      <x:c r="I6637" s="2" t="s">
        <x:v>73669</x:v>
      </x:c>
    </x:row>
    <x:row r="6638" spans="2:9" s="3" customFormat="1" ht="21.399999999999999" hidden="1" customHeight="1">
      <x:c r="B6638" s="2" t="s">
        <x:v>22573</x:v>
      </x:c>
      <x:c r="C6638" s="2" t="s">
        <x:v>16702</x:v>
      </x:c>
      <x:c r="D6638" s="2" t="s">
        <x:v>16701</x:v>
      </x:c>
      <x:c r="E6638" s="2" t="s">
        <x:v>5844</x:v>
      </x:c>
      <x:c r="F6638" s="2" t="s">
        <x:v>5852</x:v>
      </x:c>
      <x:c r="G6638" s="2" t="s">
        <x:v>16696</x:v>
      </x:c>
      <x:c r="H6638" s="2" t="s">
        <x:v>51812</x:v>
      </x:c>
      <x:c r="I6638" s="2" t="s">
        <x:v>73669</x:v>
      </x:c>
    </x:row>
    <x:row r="6639" spans="2:9" s="3" customFormat="1" ht="21.399999999999999" hidden="1" customHeight="1">
      <x:c r="B6639" s="2" t="s">
        <x:v>22554</x:v>
      </x:c>
      <x:c r="C6639" s="2" t="s">
        <x:v>58632</x:v>
      </x:c>
      <x:c r="D6639" s="2" t="s">
        <x:v>58630</x:v>
      </x:c>
      <x:c r="E6639" s="2" t="s">
        <x:v>48242</x:v>
      </x:c>
      <x:c r="F6639" s="2" t="s">
        <x:v>48248</x:v>
      </x:c>
      <x:c r="G6639" s="2" t="s">
        <x:v>380</x:v>
      </x:c>
      <x:c r="H6639" s="2" t="s">
        <x:v>51812</x:v>
      </x:c>
      <x:c r="I6639" s="2" t="s">
        <x:v>76855</x:v>
      </x:c>
    </x:row>
    <x:row r="6640" spans="2:9" s="3" customFormat="1" ht="21.399999999999999" hidden="1" customHeight="1">
      <x:c r="B6640" s="2" t="s">
        <x:v>22549</x:v>
      </x:c>
      <x:c r="C6640" s="2" t="s">
        <x:v>26725</x:v>
      </x:c>
      <x:c r="D6640" s="2" t="s">
        <x:v>26720</x:v>
      </x:c>
      <x:c r="E6640" s="2" t="s">
        <x:v>48296</x:v>
      </x:c>
      <x:c r="F6640" s="2" t="s">
        <x:v>7179</x:v>
      </x:c>
      <x:c r="G6640" s="2" t="s">
        <x:v>26714</x:v>
      </x:c>
      <x:c r="H6640" s="2" t="s">
        <x:v>51812</x:v>
      </x:c>
      <x:c r="I6640" s="2" t="s">
        <x:v>76856</x:v>
      </x:c>
    </x:row>
    <x:row r="6641" spans="2:9" s="3" customFormat="1" ht="21.399999999999999" hidden="1" customHeight="1">
      <x:c r="B6641" s="2" t="s">
        <x:v>22577</x:v>
      </x:c>
      <x:c r="C6641" s="2" t="s">
        <x:v>25679</x:v>
      </x:c>
      <x:c r="D6641" s="2" t="s">
        <x:v>25678</x:v>
      </x:c>
      <x:c r="E6641" s="2" t="s">
        <x:v>48296</x:v>
      </x:c>
      <x:c r="F6641" s="2" t="s">
        <x:v>7179</x:v>
      </x:c>
      <x:c r="G6641" s="2" t="s">
        <x:v>36731</x:v>
      </x:c>
      <x:c r="H6641" s="2" t="s">
        <x:v>51812</x:v>
      </x:c>
      <x:c r="I6641" s="2" t="s">
        <x:v>76859</x:v>
      </x:c>
    </x:row>
    <x:row r="6642" spans="2:9" s="3" customFormat="1" ht="21.399999999999999" hidden="1" customHeight="1">
      <x:c r="B6642" s="2" t="s">
        <x:v>22557</x:v>
      </x:c>
      <x:c r="C6642" s="2" t="s">
        <x:v>70659</x:v>
      </x:c>
      <x:c r="D6642" s="2" t="s">
        <x:v>70662</x:v>
      </x:c>
      <x:c r="E6642" s="2" t="s">
        <x:v>48242</x:v>
      </x:c>
      <x:c r="F6642" s="2" t="s">
        <x:v>48248</x:v>
      </x:c>
      <x:c r="G6642" s="2" t="s">
        <x:v>50051</x:v>
      </x:c>
      <x:c r="H6642" s="2" t="s">
        <x:v>51812</x:v>
      </x:c>
      <x:c r="I6642" s="2" t="s">
        <x:v>76842</x:v>
      </x:c>
    </x:row>
    <x:row r="6643" spans="2:9" s="3" customFormat="1" ht="21.399999999999999" hidden="1" customHeight="1">
      <x:c r="B6643" s="2" t="s">
        <x:v>22579</x:v>
      </x:c>
      <x:c r="C6643" s="2" t="s">
        <x:v>28052</x:v>
      </x:c>
      <x:c r="D6643" s="2" t="s">
        <x:v>28051</x:v>
      </x:c>
      <x:c r="E6643" s="2" t="s">
        <x:v>48242</x:v>
      </x:c>
      <x:c r="F6643" s="2" t="s">
        <x:v>48248</x:v>
      </x:c>
      <x:c r="G6643" s="2" t="s">
        <x:v>37857</x:v>
      </x:c>
      <x:c r="H6643" s="2" t="s">
        <x:v>51812</x:v>
      </x:c>
      <x:c r="I6643" s="2" t="s">
        <x:v>76842</x:v>
      </x:c>
    </x:row>
    <x:row r="6644" spans="2:9" s="3" customFormat="1" ht="21.399999999999999" hidden="1" customHeight="1">
      <x:c r="B6644" s="2" t="s">
        <x:v>22558</x:v>
      </x:c>
      <x:c r="C6644" s="2" t="s">
        <x:v>29332</x:v>
      </x:c>
      <x:c r="D6644" s="2" t="s">
        <x:v>29335</x:v>
      </x:c>
      <x:c r="E6644" s="2" t="s">
        <x:v>48242</x:v>
      </x:c>
      <x:c r="F6644" s="2" t="s">
        <x:v>48248</x:v>
      </x:c>
      <x:c r="G6644" s="2" t="s">
        <x:v>38136</x:v>
      </x:c>
      <x:c r="H6644" s="2" t="s">
        <x:v>51812</x:v>
      </x:c>
      <x:c r="I6644" s="2" t="s">
        <x:v>76849</x:v>
      </x:c>
    </x:row>
    <x:row r="6645" spans="2:9" s="3" customFormat="1" ht="21.399999999999999" hidden="1" customHeight="1">
      <x:c r="B6645" s="2" t="s">
        <x:v>22559</x:v>
      </x:c>
      <x:c r="C6645" s="2" t="s">
        <x:v>68886</x:v>
      </x:c>
      <x:c r="D6645" s="2" t="s">
        <x:v>68885</x:v>
      </x:c>
      <x:c r="E6645" s="2" t="s">
        <x:v>48242</x:v>
      </x:c>
      <x:c r="F6645" s="2" t="s">
        <x:v>48248</x:v>
      </x:c>
      <x:c r="G6645" s="2" t="s">
        <x:v>3869</x:v>
      </x:c>
      <x:c r="H6645" s="2" t="s">
        <x:v>51812</x:v>
      </x:c>
      <x:c r="I6645" s="2" t="s">
        <x:v>53876</x:v>
      </x:c>
    </x:row>
    <x:row r="6646" spans="2:9" s="3" customFormat="1" ht="21.399999999999999" hidden="1" customHeight="1">
      <x:c r="B6646" s="2" t="s">
        <x:v>22560</x:v>
      </x:c>
      <x:c r="C6646" s="2" t="s">
        <x:v>12543</x:v>
      </x:c>
      <x:c r="D6646" s="2" t="s">
        <x:v>12542</x:v>
      </x:c>
      <x:c r="E6646" s="2" t="s">
        <x:v>7097</x:v>
      </x:c>
      <x:c r="F6646" s="2" t="s">
        <x:v>7105</x:v>
      </x:c>
      <x:c r="G6646" s="2" t="s">
        <x:v>38891</x:v>
      </x:c>
      <x:c r="H6646" s="2" t="s">
        <x:v>51812</x:v>
      </x:c>
      <x:c r="I6646" s="2" t="s">
        <x:v>76861</x:v>
      </x:c>
    </x:row>
    <x:row r="6647" spans="2:9" s="3" customFormat="1" ht="21.399999999999999" hidden="1" customHeight="1">
      <x:c r="B6647" s="2" t="s">
        <x:v>22550</x:v>
      </x:c>
      <x:c r="C6647" s="2" t="s">
        <x:v>1071</x:v>
      </x:c>
      <x:c r="D6647" s="2" t="s">
        <x:v>1072</x:v>
      </x:c>
      <x:c r="E6647" s="2" t="s">
        <x:v>7139</x:v>
      </x:c>
      <x:c r="F6647" s="2" t="s">
        <x:v>7149</x:v>
      </x:c>
      <x:c r="G6647" s="2" t="s">
        <x:v>49221</x:v>
      </x:c>
      <x:c r="H6647" s="2" t="s">
        <x:v>51812</x:v>
      </x:c>
      <x:c r="I6647" s="2" t="s">
        <x:v>64074</x:v>
      </x:c>
    </x:row>
    <x:row r="6648" spans="2:9" s="3" customFormat="1" ht="21.399999999999999" hidden="1" customHeight="1">
      <x:c r="B6648" s="2" t="s">
        <x:v>22561</x:v>
      </x:c>
      <x:c r="C6648" s="2" t="s">
        <x:v>8471</x:v>
      </x:c>
      <x:c r="D6648" s="2" t="s">
        <x:v>8474</x:v>
      </x:c>
      <x:c r="E6648" s="2" t="s">
        <x:v>48323</x:v>
      </x:c>
      <x:c r="F6648" s="2" t="s">
        <x:v>48324</x:v>
      </x:c>
      <x:c r="G6648" s="2" t="s">
        <x:v>8469</x:v>
      </x:c>
      <x:c r="H6648" s="2" t="s">
        <x:v>51812</x:v>
      </x:c>
      <x:c r="I6648" s="2" t="s">
        <x:v>39285</x:v>
      </x:c>
    </x:row>
    <x:row r="6649" spans="2:9" s="3" customFormat="1" ht="21.399999999999999" hidden="1" customHeight="1">
      <x:c r="B6649" s="2" t="s">
        <x:v>22551</x:v>
      </x:c>
      <x:c r="C6649" s="2" t="s">
        <x:v>8064</x:v>
      </x:c>
      <x:c r="D6649" s="2" t="s">
        <x:v>8070</x:v>
      </x:c>
      <x:c r="E6649" s="2" t="s">
        <x:v>4311</x:v>
      </x:c>
      <x:c r="F6649" s="2" t="s">
        <x:v>4313</x:v>
      </x:c>
      <x:c r="G6649" s="2" t="s">
        <x:v>8067</x:v>
      </x:c>
      <x:c r="H6649" s="2" t="s">
        <x:v>51812</x:v>
      </x:c>
      <x:c r="I6649" s="2" t="s">
        <x:v>39526</x:v>
      </x:c>
    </x:row>
    <x:row r="6650" spans="2:9" s="3" customFormat="1" ht="21.399999999999999" hidden="1" customHeight="1">
      <x:c r="B6650" s="2" t="s">
        <x:v>22568</x:v>
      </x:c>
      <x:c r="C6650" s="2" t="s">
        <x:v>45943</x:v>
      </x:c>
      <x:c r="D6650" s="2" t="s">
        <x:v>45947</x:v>
      </x:c>
      <x:c r="E6650" s="2" t="s">
        <x:v>48282</x:v>
      </x:c>
      <x:c r="F6650" s="2" t="s">
        <x:v>5880</x:v>
      </x:c>
      <x:c r="G6650" s="2" t="s">
        <x:v>66101</x:v>
      </x:c>
      <x:c r="H6650" s="2" t="s">
        <x:v>51812</x:v>
      </x:c>
      <x:c r="I6650" s="2" t="s">
        <x:v>72104</x:v>
      </x:c>
    </x:row>
    <x:row r="6651" spans="2:9" s="3" customFormat="1" ht="21.399999999999999" hidden="1" customHeight="1">
      <x:c r="B6651" s="2" t="s">
        <x:v>22571</x:v>
      </x:c>
      <x:c r="C6651" s="2" t="s">
        <x:v>60334</x:v>
      </x:c>
      <x:c r="D6651" s="2" t="s">
        <x:v>60329</x:v>
      </x:c>
      <x:c r="E6651" s="2" t="s">
        <x:v>48264</x:v>
      </x:c>
      <x:c r="F6651" s="2" t="s">
        <x:v>48265</x:v>
      </x:c>
      <x:c r="G6651" s="2" t="s">
        <x:v>59043</x:v>
      </x:c>
      <x:c r="H6651" s="2" t="s">
        <x:v>51812</x:v>
      </x:c>
      <x:c r="I6651" s="2" t="s">
        <x:v>72104</x:v>
      </x:c>
    </x:row>
    <x:row r="6652" spans="2:9" s="3" customFormat="1" ht="21.399999999999999" hidden="1" customHeight="1">
      <x:c r="B6652" s="2" t="s">
        <x:v>22569</x:v>
      </x:c>
      <x:c r="C6652" s="2" t="s">
        <x:v>61082</x:v>
      </x:c>
      <x:c r="D6652" s="2" t="s">
        <x:v>61085</x:v>
      </x:c>
      <x:c r="E6652" s="2" t="s">
        <x:v>48312</x:v>
      </x:c>
      <x:c r="F6652" s="2" t="s">
        <x:v>48325</x:v>
      </x:c>
      <x:c r="G6652" s="2" t="s">
        <x:v>57853</x:v>
      </x:c>
      <x:c r="H6652" s="2" t="s">
        <x:v>51812</x:v>
      </x:c>
      <x:c r="I6652" s="2" t="s">
        <x:v>72353</x:v>
      </x:c>
    </x:row>
    <x:row r="6653" spans="2:9" s="3" customFormat="1" ht="21.399999999999999" hidden="1" customHeight="1">
      <x:c r="B6653" s="2" t="s">
        <x:v>22610</x:v>
      </x:c>
      <x:c r="C6653" s="2" t="s">
        <x:v>46146</x:v>
      </x:c>
      <x:c r="D6653" s="2" t="s">
        <x:v>46152</x:v>
      </x:c>
      <x:c r="E6653" s="2" t="s">
        <x:v>48296</x:v>
      </x:c>
      <x:c r="F6653" s="2" t="s">
        <x:v>7179</x:v>
      </x:c>
      <x:c r="G6653" s="2" t="s">
        <x:v>66143</x:v>
      </x:c>
      <x:c r="H6653" s="2" t="s">
        <x:v>51812</x:v>
      </x:c>
      <x:c r="I6653" s="2" t="s">
        <x:v>72121</x:v>
      </x:c>
    </x:row>
    <x:row r="6654" spans="2:9" s="3" customFormat="1" ht="21.399999999999999" hidden="1" customHeight="1">
      <x:c r="B6654" s="2" t="s">
        <x:v>22593</x:v>
      </x:c>
      <x:c r="C6654" s="2" t="s">
        <x:v>46336</x:v>
      </x:c>
      <x:c r="D6654" s="2" t="s">
        <x:v>46330</x:v>
      </x:c>
      <x:c r="E6654" s="2" t="s">
        <x:v>48252</x:v>
      </x:c>
      <x:c r="F6654" s="2" t="s">
        <x:v>6365</x:v>
      </x:c>
      <x:c r="G6654" s="2" t="s">
        <x:v>66217</x:v>
      </x:c>
      <x:c r="H6654" s="2" t="s">
        <x:v>51812</x:v>
      </x:c>
      <x:c r="I6654" s="2" t="s">
        <x:v>72150</x:v>
      </x:c>
    </x:row>
    <x:row r="6655" spans="2:9" s="3" customFormat="1" ht="21.399999999999999" hidden="1" customHeight="1">
      <x:c r="B6655" s="2" t="s">
        <x:v>22583</x:v>
      </x:c>
      <x:c r="C6655" s="2" t="s">
        <x:v>22894</x:v>
      </x:c>
      <x:c r="D6655" s="2" t="s">
        <x:v>22895</x:v>
      </x:c>
      <x:c r="E6655" s="2" t="s">
        <x:v>48252</x:v>
      </x:c>
      <x:c r="F6655" s="2" t="s">
        <x:v>6365</x:v>
      </x:c>
      <x:c r="G6655" s="2" t="s">
        <x:v>37208</x:v>
      </x:c>
      <x:c r="H6655" s="2" t="s">
        <x:v>51812</x:v>
      </x:c>
      <x:c r="I6655" s="2" t="s">
        <x:v>73675</x:v>
      </x:c>
    </x:row>
    <x:row r="6656" spans="2:9" s="3" customFormat="1" ht="21.399999999999999" hidden="1" customHeight="1">
      <x:c r="B6656" s="2" t="s">
        <x:v>22584</x:v>
      </x:c>
      <x:c r="C6656" s="2" t="s">
        <x:v>25320</x:v>
      </x:c>
      <x:c r="D6656" s="2" t="s">
        <x:v>25322</x:v>
      </x:c>
      <x:c r="E6656" s="2" t="s">
        <x:v>48312</x:v>
      </x:c>
      <x:c r="F6656" s="2" t="s">
        <x:v>48325</x:v>
      </x:c>
      <x:c r="G6656" s="2" t="s">
        <x:v>36644</x:v>
      </x:c>
      <x:c r="H6656" s="2" t="s">
        <x:v>51812</x:v>
      </x:c>
      <x:c r="I6656" s="2" t="s">
        <x:v>76843</x:v>
      </x:c>
    </x:row>
    <x:row r="6657" spans="2:9" s="3" customFormat="1" ht="21.399999999999999" hidden="1" customHeight="1">
      <x:c r="B6657" s="2" t="s">
        <x:v>22585</x:v>
      </x:c>
      <x:c r="C6657" s="2" t="s">
        <x:v>58673</x:v>
      </x:c>
      <x:c r="D6657" s="2" t="s">
        <x:v>58664</x:v>
      </x:c>
      <x:c r="E6657" s="2" t="s">
        <x:v>48346</x:v>
      </x:c>
      <x:c r="F6657" s="2" t="s">
        <x:v>5876</x:v>
      </x:c>
      <x:c r="G6657" s="2" t="s">
        <x:v>58962</x:v>
      </x:c>
      <x:c r="H6657" s="2" t="s">
        <x:v>51812</x:v>
      </x:c>
      <x:c r="I6657" s="2" t="s">
        <x:v>76863</x:v>
      </x:c>
    </x:row>
    <x:row r="6658" spans="2:9" s="3" customFormat="1" ht="21.399999999999999" hidden="1" customHeight="1">
      <x:c r="B6658" s="2" t="s">
        <x:v>22594</x:v>
      </x:c>
      <x:c r="C6658" s="2" t="s">
        <x:v>69052</x:v>
      </x:c>
      <x:c r="D6658" s="2" t="s">
        <x:v>69043</x:v>
      </x:c>
      <x:c r="E6658" s="2" t="s">
        <x:v>48346</x:v>
      </x:c>
      <x:c r="F6658" s="2" t="s">
        <x:v>5876</x:v>
      </x:c>
      <x:c r="G6658" s="2" t="s">
        <x:v>58962</x:v>
      </x:c>
      <x:c r="H6658" s="2" t="s">
        <x:v>51812</x:v>
      </x:c>
      <x:c r="I6658" s="2" t="s">
        <x:v>72767</x:v>
      </x:c>
    </x:row>
    <x:row r="6659" spans="2:9" s="3" customFormat="1" ht="21.399999999999999" hidden="1" customHeight="1">
      <x:c r="B6659" s="2" t="s">
        <x:v>22580</x:v>
      </x:c>
      <x:c r="C6659" s="2" t="s">
        <x:v>42879</x:v>
      </x:c>
      <x:c r="D6659" s="2" t="s">
        <x:v>42877</x:v>
      </x:c>
      <x:c r="E6659" s="2" t="s">
        <x:v>48242</x:v>
      </x:c>
      <x:c r="F6659" s="2" t="s">
        <x:v>48248</x:v>
      </x:c>
      <x:c r="G6659" s="2" t="s">
        <x:v>340</x:v>
      </x:c>
      <x:c r="H6659" s="2" t="s">
        <x:v>51812</x:v>
      </x:c>
      <x:c r="I6659" s="2" t="s">
        <x:v>76869</x:v>
      </x:c>
    </x:row>
    <x:row r="6660" spans="2:9" s="3" customFormat="1" ht="21.399999999999999" hidden="1" customHeight="1">
      <x:c r="B6660" s="2" t="s">
        <x:v>22586</x:v>
      </x:c>
      <x:c r="C6660" s="2" t="s">
        <x:v>8240</x:v>
      </x:c>
      <x:c r="D6660" s="2" t="s">
        <x:v>8249</x:v>
      </x:c>
      <x:c r="E6660" s="2" t="s">
        <x:v>48330</x:v>
      </x:c>
      <x:c r="F6660" s="2" t="s">
        <x:v>48328</x:v>
      </x:c>
      <x:c r="G6660" s="2" t="s">
        <x:v>8244</x:v>
      </x:c>
      <x:c r="H6660" s="2" t="s">
        <x:v>51812</x:v>
      </x:c>
      <x:c r="I6660" s="2" t="s">
        <x:v>53863</x:v>
      </x:c>
    </x:row>
    <x:row r="6661" spans="2:9" s="3" customFormat="1" ht="21.399999999999999" hidden="1" customHeight="1">
      <x:c r="B6661" s="2" t="s">
        <x:v>22591</x:v>
      </x:c>
      <x:c r="C6661" s="2" t="s">
        <x:v>27870</x:v>
      </x:c>
      <x:c r="D6661" s="2" t="s">
        <x:v>27869</x:v>
      </x:c>
      <x:c r="E6661" s="2" t="s">
        <x:v>7097</x:v>
      </x:c>
      <x:c r="F6661" s="2" t="s">
        <x:v>7105</x:v>
      </x:c>
      <x:c r="G6661" s="2" t="s">
        <x:v>3915</x:v>
      </x:c>
      <x:c r="H6661" s="2" t="s">
        <x:v>51812</x:v>
      </x:c>
      <x:c r="I6661" s="2" t="s">
        <x:v>53851</x:v>
      </x:c>
    </x:row>
    <x:row r="6662" spans="2:9" s="3" customFormat="1" ht="21.399999999999999" hidden="1" customHeight="1">
      <x:c r="B6662" s="2" t="s">
        <x:v>22597</x:v>
      </x:c>
      <x:c r="C6662" s="2" t="s">
        <x:v>25330</x:v>
      </x:c>
      <x:c r="D6662" s="2" t="s">
        <x:v>25339</x:v>
      </x:c>
      <x:c r="E6662" s="2" t="s">
        <x:v>48330</x:v>
      </x:c>
      <x:c r="F6662" s="2" t="s">
        <x:v>48328</x:v>
      </x:c>
      <x:c r="G6662" s="2" t="s">
        <x:v>39961</x:v>
      </x:c>
      <x:c r="H6662" s="2" t="s">
        <x:v>51812</x:v>
      </x:c>
      <x:c r="I6662" s="2" t="s">
        <x:v>72768</x:v>
      </x:c>
    </x:row>
    <x:row r="6663" spans="2:9" s="3" customFormat="1" ht="21.399999999999999" hidden="1" customHeight="1">
      <x:c r="B6663" s="2" t="s">
        <x:v>22581</x:v>
      </x:c>
      <x:c r="C6663" s="2" t="s">
        <x:v>13005</x:v>
      </x:c>
      <x:c r="D6663" s="2" t="s">
        <x:v>13006</x:v>
      </x:c>
      <x:c r="E6663" s="2" t="s">
        <x:v>48330</x:v>
      </x:c>
      <x:c r="F6663" s="2" t="s">
        <x:v>48328</x:v>
      </x:c>
      <x:c r="G6663" s="2" t="s">
        <x:v>37633</x:v>
      </x:c>
      <x:c r="H6663" s="2" t="s">
        <x:v>51812</x:v>
      </x:c>
      <x:c r="I6663" s="2" t="s">
        <x:v>53850</x:v>
      </x:c>
    </x:row>
    <x:row r="6664" spans="2:9" s="3" customFormat="1" ht="21.399999999999999" hidden="1" customHeight="1">
      <x:c r="B6664" s="2" t="s">
        <x:v>22606</x:v>
      </x:c>
      <x:c r="C6664" s="2" t="s">
        <x:v>27286</x:v>
      </x:c>
      <x:c r="D6664" s="2" t="s">
        <x:v>27303</x:v>
      </x:c>
      <x:c r="E6664" s="2" t="s">
        <x:v>48330</x:v>
      </x:c>
      <x:c r="F6664" s="2" t="s">
        <x:v>48328</x:v>
      </x:c>
      <x:c r="G6664" s="2" t="s">
        <x:v>37112</x:v>
      </x:c>
      <x:c r="H6664" s="2" t="s">
        <x:v>51812</x:v>
      </x:c>
      <x:c r="I6664" s="2" t="s">
        <x:v>54806</x:v>
      </x:c>
    </x:row>
    <x:row r="6665" spans="2:9" s="3" customFormat="1" ht="21.399999999999999" hidden="1" customHeight="1">
      <x:c r="B6665" s="2" t="s">
        <x:v>22592</x:v>
      </x:c>
      <x:c r="C6665" s="2" t="s">
        <x:v>9909</x:v>
      </x:c>
      <x:c r="D6665" s="2" t="s">
        <x:v>9906</x:v>
      </x:c>
      <x:c r="E6665" s="2" t="s">
        <x:v>48282</x:v>
      </x:c>
      <x:c r="F6665" s="2" t="s">
        <x:v>5880</x:v>
      </x:c>
      <x:c r="G6665" s="2" t="s">
        <x:v>50275</x:v>
      </x:c>
      <x:c r="H6665" s="2" t="s">
        <x:v>51812</x:v>
      </x:c>
      <x:c r="I6665" s="2" t="s">
        <x:v>53856</x:v>
      </x:c>
    </x:row>
    <x:row r="6666" spans="2:9" s="3" customFormat="1" ht="21.399999999999999" hidden="1" customHeight="1">
      <x:c r="B6666" s="2" t="s">
        <x:v>22602</x:v>
      </x:c>
      <x:c r="C6666" s="2" t="s">
        <x:v>12384</x:v>
      </x:c>
      <x:c r="D6666" s="2" t="s">
        <x:v>12387</x:v>
      </x:c>
      <x:c r="E6666" s="2" t="s">
        <x:v>48264</x:v>
      </x:c>
      <x:c r="F6666" s="2" t="s">
        <x:v>48265</x:v>
      </x:c>
      <x:c r="G6666" s="2" t="s">
        <x:v>38848</x:v>
      </x:c>
      <x:c r="H6666" s="2" t="s">
        <x:v>51812</x:v>
      </x:c>
      <x:c r="I6666" s="2" t="s">
        <x:v>53862</x:v>
      </x:c>
    </x:row>
    <x:row r="6667" spans="2:9" s="3" customFormat="1" ht="21.399999999999999" hidden="1" customHeight="1">
      <x:c r="B6667" s="2" t="s">
        <x:v>22607</x:v>
      </x:c>
      <x:c r="C6667" s="2" t="s">
        <x:v>25135</x:v>
      </x:c>
      <x:c r="D6667" s="2" t="s">
        <x:v>25133</x:v>
      </x:c>
      <x:c r="E6667" s="2" t="s">
        <x:v>48264</x:v>
      </x:c>
      <x:c r="F6667" s="2" t="s">
        <x:v>48265</x:v>
      </x:c>
      <x:c r="G6667" s="2" t="s">
        <x:v>25145</x:v>
      </x:c>
      <x:c r="H6667" s="2" t="s">
        <x:v>51812</x:v>
      </x:c>
      <x:c r="I6667" s="2" t="s">
        <x:v>53864</x:v>
      </x:c>
    </x:row>
    <x:row r="6668" spans="2:9" s="3" customFormat="1" ht="21.399999999999999" hidden="1" customHeight="1">
      <x:c r="B6668" s="2" t="s">
        <x:v>22598</x:v>
      </x:c>
      <x:c r="C6668" s="2" t="s">
        <x:v>27571</x:v>
      </x:c>
      <x:c r="D6668" s="2" t="s">
        <x:v>27565</x:v>
      </x:c>
      <x:c r="E6668" s="2" t="s">
        <x:v>7097</x:v>
      </x:c>
      <x:c r="F6668" s="2" t="s">
        <x:v>7105</x:v>
      </x:c>
      <x:c r="G6668" s="2" t="s">
        <x:v>37144</x:v>
      </x:c>
      <x:c r="H6668" s="2" t="s">
        <x:v>51812</x:v>
      </x:c>
      <x:c r="I6668" s="2" t="s">
        <x:v>53861</x:v>
      </x:c>
    </x:row>
    <x:row r="6669" spans="2:9" s="3" customFormat="1" ht="21.399999999999999" hidden="1" customHeight="1">
      <x:c r="B6669" s="2" t="s">
        <x:v>22608</x:v>
      </x:c>
      <x:c r="C6669" s="2" t="s">
        <x:v>25170</x:v>
      </x:c>
      <x:c r="D6669" s="2" t="s">
        <x:v>25172</x:v>
      </x:c>
      <x:c r="E6669" s="2" t="s">
        <x:v>48296</x:v>
      </x:c>
      <x:c r="F6669" s="2" t="s">
        <x:v>7179</x:v>
      </x:c>
      <x:c r="G6669" s="2" t="s">
        <x:v>36595</x:v>
      </x:c>
      <x:c r="H6669" s="2" t="s">
        <x:v>51812</x:v>
      </x:c>
      <x:c r="I6669" s="2" t="s">
        <x:v>53865</x:v>
      </x:c>
    </x:row>
    <x:row r="6670" spans="2:9" s="3" customFormat="1" ht="21.399999999999999" hidden="1" customHeight="1">
      <x:c r="B6670" s="2" t="s">
        <x:v>22599</x:v>
      </x:c>
      <x:c r="C6670" s="2" t="s">
        <x:v>8818</x:v>
      </x:c>
      <x:c r="D6670" s="2" t="s">
        <x:v>8809</x:v>
      </x:c>
      <x:c r="E6670" s="2" t="s">
        <x:v>48296</x:v>
      </x:c>
      <x:c r="F6670" s="2" t="s">
        <x:v>7179</x:v>
      </x:c>
      <x:c r="G6670" s="2" t="s">
        <x:v>3666</x:v>
      </x:c>
      <x:c r="H6670" s="2" t="s">
        <x:v>51812</x:v>
      </x:c>
      <x:c r="I6670" s="2" t="s">
        <x:v>34441</x:v>
      </x:c>
    </x:row>
    <x:row r="6671" spans="2:9" s="3" customFormat="1" ht="21.399999999999999" hidden="1" customHeight="1">
      <x:c r="B6671" s="2" t="s">
        <x:v>22582</x:v>
      </x:c>
      <x:c r="C6671" s="2" t="s">
        <x:v>1172</x:v>
      </x:c>
      <x:c r="D6671" s="2" t="s">
        <x:v>1176</x:v>
      </x:c>
      <x:c r="E6671" s="2" t="s">
        <x:v>48242</x:v>
      </x:c>
      <x:c r="F6671" s="2" t="s">
        <x:v>48248</x:v>
      </x:c>
      <x:c r="G6671" s="2" t="s">
        <x:v>270</x:v>
      </x:c>
      <x:c r="H6671" s="2" t="s">
        <x:v>51812</x:v>
      </x:c>
      <x:c r="I6671" s="2" t="s">
        <x:v>63530</x:v>
      </x:c>
    </x:row>
    <x:row r="6672" spans="2:9" s="3" customFormat="1" ht="21.399999999999999" hidden="1" customHeight="1">
      <x:c r="B6672" s="2" t="s">
        <x:v>22609</x:v>
      </x:c>
      <x:c r="C6672" s="2" t="s">
        <x:v>31120</x:v>
      </x:c>
      <x:c r="D6672" s="2" t="s">
        <x:v>31131</x:v>
      </x:c>
      <x:c r="E6672" s="2" t="s">
        <x:v>48330</x:v>
      </x:c>
      <x:c r="F6672" s="2" t="s">
        <x:v>48328</x:v>
      </x:c>
      <x:c r="G6672" s="2" t="s">
        <x:v>31124</x:v>
      </x:c>
      <x:c r="H6672" s="2" t="s">
        <x:v>51812</x:v>
      </x:c>
      <x:c r="I6672" s="2" t="s">
        <x:v>76844</x:v>
      </x:c>
    </x:row>
    <x:row r="6673" spans="2:9" s="3" customFormat="1" ht="21.399999999999999" hidden="1" customHeight="1">
      <x:c r="B6673" s="2" t="s">
        <x:v>22595</x:v>
      </x:c>
      <x:c r="C6673" s="2" t="s">
        <x:v>29593</x:v>
      </x:c>
      <x:c r="D6673" s="2" t="s">
        <x:v>29589</x:v>
      </x:c>
      <x:c r="E6673" s="2" t="s">
        <x:v>45561</x:v>
      </x:c>
      <x:c r="F6673" s="2" t="s">
        <x:v>5893</x:v>
      </x:c>
      <x:c r="G6673" s="2" t="s">
        <x:v>38194</x:v>
      </x:c>
      <x:c r="H6673" s="2" t="s">
        <x:v>51812</x:v>
      </x:c>
      <x:c r="I6673" s="2" t="s">
        <x:v>76897</x:v>
      </x:c>
    </x:row>
    <x:row r="6674" spans="2:9" s="3" customFormat="1" ht="21.399999999999999" hidden="1" customHeight="1">
      <x:c r="B6674" s="2" t="s">
        <x:v>22603</x:v>
      </x:c>
      <x:c r="C6674" s="2" t="s">
        <x:v>43554</x:v>
      </x:c>
      <x:c r="D6674" s="2" t="s">
        <x:v>43556</x:v>
      </x:c>
      <x:c r="E6674" s="2" t="s">
        <x:v>48242</x:v>
      </x:c>
      <x:c r="F6674" s="2" t="s">
        <x:v>48248</x:v>
      </x:c>
      <x:c r="G6674" s="2" t="s">
        <x:v>48619</x:v>
      </x:c>
      <x:c r="H6674" s="2" t="s">
        <x:v>51812</x:v>
      </x:c>
      <x:c r="I6674" s="2" t="s">
        <x:v>4382</x:v>
      </x:c>
    </x:row>
    <x:row r="6675" spans="2:9" s="3" customFormat="1" ht="21.399999999999999" hidden="1" customHeight="1">
      <x:c r="B6675" s="2" t="s">
        <x:v>22611</x:v>
      </x:c>
      <x:c r="C6675" s="2" t="s">
        <x:v>13454</x:v>
      </x:c>
      <x:c r="D6675" s="2" t="s">
        <x:v>13465</x:v>
      </x:c>
      <x:c r="E6675" s="2" t="s">
        <x:v>48346</x:v>
      </x:c>
      <x:c r="F6675" s="2" t="s">
        <x:v>5876</x:v>
      </x:c>
      <x:c r="G6675" s="2" t="s">
        <x:v>37708</x:v>
      </x:c>
      <x:c r="H6675" s="2" t="s">
        <x:v>51812</x:v>
      </x:c>
      <x:c r="I6675" s="2" t="s">
        <x:v>39338</x:v>
      </x:c>
    </x:row>
    <x:row r="6676" spans="2:9" s="3" customFormat="1" ht="21.399999999999999" hidden="1" customHeight="1">
      <x:c r="B6676" s="2" t="s">
        <x:v>22600</x:v>
      </x:c>
      <x:c r="C6676" s="2" t="s">
        <x:v>25689</x:v>
      </x:c>
      <x:c r="D6676" s="2" t="s">
        <x:v>25691</x:v>
      </x:c>
      <x:c r="E6676" s="2" t="s">
        <x:v>34353</x:v>
      </x:c>
      <x:c r="F6676" s="2" t="s">
        <x:v>6537</x:v>
      </x:c>
      <x:c r="G6676" s="2" t="s">
        <x:v>36732</x:v>
      </x:c>
      <x:c r="H6676" s="2" t="s">
        <x:v>51812</x:v>
      </x:c>
      <x:c r="I6676" s="2" t="s">
        <x:v>76886</x:v>
      </x:c>
    </x:row>
    <x:row r="6677" spans="2:9" s="3" customFormat="1" ht="21.399999999999999" hidden="1" customHeight="1">
      <x:c r="B6677" s="2" t="s">
        <x:v>22587</x:v>
      </x:c>
      <x:c r="C6677" s="2" t="s">
        <x:v>25549</x:v>
      </x:c>
      <x:c r="D6677" s="2" t="s">
        <x:v>25550</x:v>
      </x:c>
      <x:c r="E6677" s="2" t="s">
        <x:v>7097</x:v>
      </x:c>
      <x:c r="F6677" s="2" t="s">
        <x:v>7105</x:v>
      </x:c>
      <x:c r="G6677" s="2" t="s">
        <x:v>39971</x:v>
      </x:c>
      <x:c r="H6677" s="2" t="s">
        <x:v>51812</x:v>
      </x:c>
      <x:c r="I6677" s="2" t="s">
        <x:v>76882</x:v>
      </x:c>
    </x:row>
    <x:row r="6678" spans="2:9" s="3" customFormat="1" ht="21.399999999999999" hidden="1" customHeight="1">
      <x:c r="B6678" s="2" t="s">
        <x:v>22604</x:v>
      </x:c>
      <x:c r="C6678" s="2" t="s">
        <x:v>70585</x:v>
      </x:c>
      <x:c r="D6678" s="2" t="s">
        <x:v>70594</x:v>
      </x:c>
      <x:c r="E6678" s="2" t="s">
        <x:v>48314</x:v>
      </x:c>
      <x:c r="F6678" s="2" t="s">
        <x:v>48317</x:v>
      </x:c>
      <x:c r="G6678" s="2" t="s">
        <x:v>50043</x:v>
      </x:c>
      <x:c r="H6678" s="2" t="s">
        <x:v>51812</x:v>
      </x:c>
      <x:c r="I6678" s="2" t="s">
        <x:v>53857</x:v>
      </x:c>
    </x:row>
    <x:row r="6679" spans="2:9" s="3" customFormat="1" ht="21.399999999999999" hidden="1" customHeight="1">
      <x:c r="B6679" s="2" t="s">
        <x:v>22596</x:v>
      </x:c>
      <x:c r="C6679" s="2" t="s">
        <x:v>28496</x:v>
      </x:c>
      <x:c r="D6679" s="2" t="s">
        <x:v>28500</x:v>
      </x:c>
      <x:c r="E6679" s="2" t="s">
        <x:v>48315</x:v>
      </x:c>
      <x:c r="F6679" s="2" t="s">
        <x:v>6299</x:v>
      </x:c>
      <x:c r="G6679" s="2" t="s">
        <x:v>37961</x:v>
      </x:c>
      <x:c r="H6679" s="2" t="s">
        <x:v>51812</x:v>
      </x:c>
      <x:c r="I6679" s="2" t="s">
        <x:v>76896</x:v>
      </x:c>
    </x:row>
    <x:row r="6680" spans="2:9" s="3" customFormat="1" ht="21.399999999999999" hidden="1" customHeight="1">
      <x:c r="B6680" s="2" t="s">
        <x:v>22605</x:v>
      </x:c>
      <x:c r="C6680" s="2" t="s">
        <x:v>26603</x:v>
      </x:c>
      <x:c r="D6680" s="2" t="s">
        <x:v>26602</x:v>
      </x:c>
      <x:c r="E6680" s="2" t="s">
        <x:v>48296</x:v>
      </x:c>
      <x:c r="F6680" s="2" t="s">
        <x:v>7179</x:v>
      </x:c>
      <x:c r="G6680" s="2" t="s">
        <x:v>36915</x:v>
      </x:c>
      <x:c r="H6680" s="2" t="s">
        <x:v>51812</x:v>
      </x:c>
      <x:c r="I6680" s="2" t="s">
        <x:v>76903</x:v>
      </x:c>
    </x:row>
    <x:row r="6681" spans="2:9" s="3" customFormat="1" ht="21.399999999999999" hidden="1" customHeight="1">
      <x:c r="B6681" s="2" t="s">
        <x:v>22601</x:v>
      </x:c>
      <x:c r="C6681" s="2" t="s">
        <x:v>70392</x:v>
      </x:c>
      <x:c r="D6681" s="2" t="s">
        <x:v>70390</x:v>
      </x:c>
      <x:c r="E6681" s="2" t="s">
        <x:v>48316</x:v>
      </x:c>
      <x:c r="F6681" s="2" t="s">
        <x:v>48320</x:v>
      </x:c>
      <x:c r="G6681" s="2" t="s">
        <x:v>49998</x:v>
      </x:c>
      <x:c r="H6681" s="2" t="s">
        <x:v>51812</x:v>
      </x:c>
      <x:c r="I6681" s="2" t="s">
        <x:v>76874</x:v>
      </x:c>
    </x:row>
    <x:row r="6682" spans="2:9" s="3" customFormat="1" ht="21.399999999999999" hidden="1" customHeight="1">
      <x:c r="B6682" s="2" t="s">
        <x:v>22590</x:v>
      </x:c>
      <x:c r="C6682" s="2" t="s">
        <x:v>8329</x:v>
      </x:c>
      <x:c r="D6682" s="2" t="s">
        <x:v>8341</x:v>
      </x:c>
      <x:c r="E6682" s="2" t="s">
        <x:v>48242</x:v>
      </x:c>
      <x:c r="F6682" s="2" t="s">
        <x:v>48248</x:v>
      </x:c>
      <x:c r="G6682" s="2" t="s">
        <x:v>59838</x:v>
      </x:c>
      <x:c r="H6682" s="2" t="s">
        <x:v>51812</x:v>
      </x:c>
      <x:c r="I6682" s="2" t="s">
        <x:v>76877</x:v>
      </x:c>
    </x:row>
    <x:row r="6683" spans="2:9" s="3" customFormat="1" ht="21.399999999999999" hidden="1" customHeight="1">
      <x:c r="B6683" s="2" t="s">
        <x:v>22588</x:v>
      </x:c>
      <x:c r="C6683" s="2" t="s">
        <x:v>11593</x:v>
      </x:c>
      <x:c r="D6683" s="2" t="s">
        <x:v>11594</x:v>
      </x:c>
      <x:c r="E6683" s="2" t="s">
        <x:v>48264</x:v>
      </x:c>
      <x:c r="F6683" s="2" t="s">
        <x:v>48265</x:v>
      </x:c>
      <x:c r="G6683" s="2" t="s">
        <x:v>38675</x:v>
      </x:c>
      <x:c r="H6683" s="2" t="s">
        <x:v>51812</x:v>
      </x:c>
      <x:c r="I6683" s="2" t="s">
        <x:v>76877</x:v>
      </x:c>
    </x:row>
    <x:row r="6684" spans="2:9" s="3" customFormat="1" ht="21.399999999999999" hidden="1" customHeight="1">
      <x:c r="B6684" s="2" t="s">
        <x:v>22589</x:v>
      </x:c>
      <x:c r="C6684" s="2" t="s">
        <x:v>11557</x:v>
      </x:c>
      <x:c r="D6684" s="2" t="s">
        <x:v>11555</x:v>
      </x:c>
      <x:c r="E6684" s="2" t="s">
        <x:v>48323</x:v>
      </x:c>
      <x:c r="F6684" s="2" t="s">
        <x:v>48324</x:v>
      </x:c>
      <x:c r="G6684" s="2" t="s">
        <x:v>38674</x:v>
      </x:c>
      <x:c r="H6684" s="2" t="s">
        <x:v>51812</x:v>
      </x:c>
      <x:c r="I6684" s="2" t="s">
        <x:v>53852</x:v>
      </x:c>
    </x:row>
    <x:row r="6685" spans="2:9" s="3" customFormat="1" ht="21.399999999999999" hidden="1" customHeight="1">
      <x:c r="B6685" s="2" t="s">
        <x:v>22617</x:v>
      </x:c>
      <x:c r="C6685" s="2" t="s">
        <x:v>11779</x:v>
      </x:c>
      <x:c r="D6685" s="2" t="s">
        <x:v>11780</x:v>
      </x:c>
      <x:c r="E6685" s="2" t="s">
        <x:v>4311</x:v>
      </x:c>
      <x:c r="F6685" s="2" t="s">
        <x:v>4313</x:v>
      </x:c>
      <x:c r="G6685" s="2" t="s">
        <x:v>38704</x:v>
      </x:c>
      <x:c r="H6685" s="2" t="s">
        <x:v>51812</x:v>
      </x:c>
      <x:c r="I6685" s="2" t="s">
        <x:v>73663</x:v>
      </x:c>
    </x:row>
    <x:row r="6686" spans="2:9" s="3" customFormat="1" ht="21.399999999999999" hidden="1" customHeight="1">
      <x:c r="B6686" s="2" t="s">
        <x:v>22633</x:v>
      </x:c>
      <x:c r="C6686" s="2" t="s">
        <x:v>13263</x:v>
      </x:c>
      <x:c r="D6686" s="2" t="s">
        <x:v>13268</x:v>
      </x:c>
      <x:c r="E6686" s="2" t="s">
        <x:v>48316</x:v>
      </x:c>
      <x:c r="F6686" s="2" t="s">
        <x:v>48320</x:v>
      </x:c>
      <x:c r="G6686" s="2" t="s">
        <x:v>37657</x:v>
      </x:c>
      <x:c r="H6686" s="2" t="s">
        <x:v>51812</x:v>
      </x:c>
      <x:c r="I6686" s="2" t="s">
        <x:v>73670</x:v>
      </x:c>
    </x:row>
    <x:row r="6687" spans="2:9" s="3" customFormat="1" ht="21.399999999999999" hidden="1" customHeight="1">
      <x:c r="B6687" s="2" t="s">
        <x:v>22629</x:v>
      </x:c>
      <x:c r="C6687" s="2" t="s">
        <x:v>9378</x:v>
      </x:c>
      <x:c r="D6687" s="2" t="s">
        <x:v>9401</x:v>
      </x:c>
      <x:c r="E6687" s="2" t="s">
        <x:v>4311</x:v>
      </x:c>
      <x:c r="F6687" s="2" t="s">
        <x:v>4313</x:v>
      </x:c>
      <x:c r="G6687" s="2" t="s">
        <x:v>58940</x:v>
      </x:c>
      <x:c r="H6687" s="2" t="s">
        <x:v>51812</x:v>
      </x:c>
      <x:c r="I6687" s="2" t="s">
        <x:v>34436</x:v>
      </x:c>
    </x:row>
    <x:row r="6688" spans="2:9" s="3" customFormat="1" ht="21.399999999999999" hidden="1" customHeight="1">
      <x:c r="B6688" s="2" t="s">
        <x:v>22612</x:v>
      </x:c>
      <x:c r="C6688" s="2" t="s">
        <x:v>8413</x:v>
      </x:c>
      <x:c r="D6688" s="2" t="s">
        <x:v>8415</x:v>
      </x:c>
      <x:c r="E6688" s="2" t="s">
        <x:v>48330</x:v>
      </x:c>
      <x:c r="F6688" s="2" t="s">
        <x:v>48328</x:v>
      </x:c>
      <x:c r="G6688" s="2" t="s">
        <x:v>59526</x:v>
      </x:c>
      <x:c r="H6688" s="2" t="s">
        <x:v>51812</x:v>
      </x:c>
      <x:c r="I6688" s="2" t="s">
        <x:v>76875</x:v>
      </x:c>
    </x:row>
    <x:row r="6689" spans="2:9" s="3" customFormat="1" ht="21.399999999999999" hidden="1" customHeight="1">
      <x:c r="B6689" s="2" t="s">
        <x:v>22641</x:v>
      </x:c>
      <x:c r="C6689" s="2" t="s">
        <x:v>1644</x:v>
      </x:c>
      <x:c r="D6689" s="2" t="s">
        <x:v>1646</x:v>
      </x:c>
      <x:c r="E6689" s="2" t="s">
        <x:v>48312</x:v>
      </x:c>
      <x:c r="F6689" s="2" t="s">
        <x:v>48325</x:v>
      </x:c>
      <x:c r="G6689" s="2" t="s">
        <x:v>49536</x:v>
      </x:c>
      <x:c r="H6689" s="2" t="s">
        <x:v>51812</x:v>
      </x:c>
      <x:c r="I6689" s="2" t="s">
        <x:v>73666</x:v>
      </x:c>
    </x:row>
    <x:row r="6690" spans="2:9" s="3" customFormat="1" ht="21.399999999999999" hidden="1" customHeight="1">
      <x:c r="B6690" s="2" t="s">
        <x:v>22614</x:v>
      </x:c>
      <x:c r="C6690" s="2" t="s">
        <x:v>60239</x:v>
      </x:c>
      <x:c r="D6690" s="2" t="s">
        <x:v>60235</x:v>
      </x:c>
      <x:c r="E6690" s="2" t="s">
        <x:v>48312</x:v>
      </x:c>
      <x:c r="F6690" s="2" t="s">
        <x:v>48325</x:v>
      </x:c>
      <x:c r="G6690" s="2" t="s">
        <x:v>59018</x:v>
      </x:c>
      <x:c r="H6690" s="2" t="s">
        <x:v>51812</x:v>
      </x:c>
      <x:c r="I6690" s="2" t="s">
        <x:v>76893</x:v>
      </x:c>
    </x:row>
    <x:row r="6691" spans="2:9" s="3" customFormat="1" ht="21.399999999999999" hidden="1" customHeight="1">
      <x:c r="B6691" s="2" t="s">
        <x:v>22627</x:v>
      </x:c>
      <x:c r="C6691" s="2" t="s">
        <x:v>25122</x:v>
      </x:c>
      <x:c r="D6691" s="2" t="s">
        <x:v>25123</x:v>
      </x:c>
      <x:c r="E6691" s="2" t="s">
        <x:v>48229</x:v>
      </x:c>
      <x:c r="F6691" s="2" t="s">
        <x:v>6412</x:v>
      </x:c>
      <x:c r="G6691" s="2" t="s">
        <x:v>36601</x:v>
      </x:c>
      <x:c r="H6691" s="2" t="s">
        <x:v>51812</x:v>
      </x:c>
      <x:c r="I6691" s="2" t="s">
        <x:v>54802</x:v>
      </x:c>
    </x:row>
    <x:row r="6692" spans="2:9" s="3" customFormat="1" ht="21.399999999999999" hidden="1" customHeight="1">
      <x:c r="B6692" s="2" t="s">
        <x:v>22628</x:v>
      </x:c>
      <x:c r="C6692" s="2" t="s">
        <x:v>26840</x:v>
      </x:c>
      <x:c r="D6692" s="2" t="s">
        <x:v>26834</x:v>
      </x:c>
      <x:c r="E6692" s="2" t="s">
        <x:v>48229</x:v>
      </x:c>
      <x:c r="F6692" s="2" t="s">
        <x:v>6412</x:v>
      </x:c>
      <x:c r="G6692" s="2" t="s">
        <x:v>26844</x:v>
      </x:c>
      <x:c r="H6692" s="2" t="s">
        <x:v>51812</x:v>
      </x:c>
      <x:c r="I6692" s="2" t="s">
        <x:v>34437</x:v>
      </x:c>
    </x:row>
    <x:row r="6693" spans="2:9" s="3" customFormat="1" ht="21.399999999999999" hidden="1" customHeight="1">
      <x:c r="B6693" s="2" t="s">
        <x:v>22624</x:v>
      </x:c>
      <x:c r="C6693" s="2" t="s">
        <x:v>12319</x:v>
      </x:c>
      <x:c r="D6693" s="2" t="s">
        <x:v>12321</x:v>
      </x:c>
      <x:c r="E6693" s="2" t="s">
        <x:v>48315</x:v>
      </x:c>
      <x:c r="F6693" s="2" t="s">
        <x:v>6299</x:v>
      </x:c>
      <x:c r="G6693" s="2" t="s">
        <x:v>12322</x:v>
      </x:c>
      <x:c r="H6693" s="2" t="s">
        <x:v>51812</x:v>
      </x:c>
      <x:c r="I6693" s="2" t="s">
        <x:v>72771</x:v>
      </x:c>
    </x:row>
    <x:row r="6694" spans="2:9" s="3" customFormat="1" ht="21.399999999999999" hidden="1" customHeight="1">
      <x:c r="B6694" s="2" t="s">
        <x:v>22615</x:v>
      </x:c>
      <x:c r="C6694" s="2" t="s">
        <x:v>13939</x:v>
      </x:c>
      <x:c r="D6694" s="2" t="s">
        <x:v>13941</x:v>
      </x:c>
      <x:c r="E6694" s="2" t="s">
        <x:v>48330</x:v>
      </x:c>
      <x:c r="F6694" s="2" t="s">
        <x:v>48328</x:v>
      </x:c>
      <x:c r="G6694" s="2" t="s">
        <x:v>37830</x:v>
      </x:c>
      <x:c r="H6694" s="2" t="s">
        <x:v>51812</x:v>
      </x:c>
      <x:c r="I6694" s="2" t="s">
        <x:v>72773</x:v>
      </x:c>
    </x:row>
    <x:row r="6695" spans="2:9" s="3" customFormat="1" ht="21.399999999999999" hidden="1" customHeight="1">
      <x:c r="B6695" s="2" t="s">
        <x:v>22631</x:v>
      </x:c>
      <x:c r="C6695" s="2" t="s">
        <x:v>25693</x:v>
      </x:c>
      <x:c r="D6695" s="2" t="s">
        <x:v>25688</x:v>
      </x:c>
      <x:c r="E6695" s="2" t="s">
        <x:v>48332</x:v>
      </x:c>
      <x:c r="F6695" s="2" t="s">
        <x:v>5870</x:v>
      </x:c>
      <x:c r="G6695" s="2" t="s">
        <x:v>10311</x:v>
      </x:c>
      <x:c r="H6695" s="2" t="s">
        <x:v>51812</x:v>
      </x:c>
      <x:c r="I6695" s="2" t="s">
        <x:v>54803</x:v>
      </x:c>
    </x:row>
    <x:row r="6696" spans="2:9" s="3" customFormat="1" ht="21.399999999999999" hidden="1" customHeight="1">
      <x:c r="B6696" s="2" t="s">
        <x:v>22626</x:v>
      </x:c>
      <x:c r="C6696" s="2" t="s">
        <x:v>12911</x:v>
      </x:c>
      <x:c r="D6696" s="2" t="s">
        <x:v>12914</x:v>
      </x:c>
      <x:c r="E6696" s="2" t="s">
        <x:v>48346</x:v>
      </x:c>
      <x:c r="F6696" s="2" t="s">
        <x:v>5876</x:v>
      </x:c>
      <x:c r="G6696" s="2" t="s">
        <x:v>38947</x:v>
      </x:c>
      <x:c r="H6696" s="2" t="s">
        <x:v>51812</x:v>
      </x:c>
      <x:c r="I6696" s="2" t="s">
        <x:v>72772</x:v>
      </x:c>
    </x:row>
    <x:row r="6697" spans="2:9" s="3" customFormat="1" ht="21.399999999999999" hidden="1" customHeight="1">
      <x:c r="B6697" s="2" t="s">
        <x:v>22613</x:v>
      </x:c>
      <x:c r="C6697" s="2" t="s">
        <x:v>42084</x:v>
      </x:c>
      <x:c r="D6697" s="2" t="s">
        <x:v>42089</x:v>
      </x:c>
      <x:c r="E6697" s="2" t="s">
        <x:v>5844</x:v>
      </x:c>
      <x:c r="F6697" s="2" t="s">
        <x:v>5852</x:v>
      </x:c>
      <x:c r="G6697" s="2" t="s">
        <x:v>42078</x:v>
      </x:c>
      <x:c r="H6697" s="2" t="s">
        <x:v>51812</x:v>
      </x:c>
      <x:c r="I6697" s="2" t="s">
        <x:v>72774</x:v>
      </x:c>
    </x:row>
    <x:row r="6698" spans="2:9" s="3" customFormat="1" ht="21.399999999999999" hidden="1" customHeight="1">
      <x:c r="B6698" s="2" t="s">
        <x:v>22636</x:v>
      </x:c>
      <x:c r="C6698" s="2" t="s">
        <x:v>12357</x:v>
      </x:c>
      <x:c r="D6698" s="2" t="s">
        <x:v>12356</x:v>
      </x:c>
      <x:c r="E6698" s="2" t="s">
        <x:v>48264</x:v>
      </x:c>
      <x:c r="F6698" s="2" t="s">
        <x:v>48265</x:v>
      </x:c>
      <x:c r="G6698" s="2" t="s">
        <x:v>38838</x:v>
      </x:c>
      <x:c r="H6698" s="2" t="s">
        <x:v>51812</x:v>
      </x:c>
      <x:c r="I6698" s="2" t="s">
        <x:v>72769</x:v>
      </x:c>
    </x:row>
    <x:row r="6699" spans="2:9" s="3" customFormat="1" ht="21.399999999999999" hidden="1" customHeight="1">
      <x:c r="B6699" s="2" t="s">
        <x:v>22630</x:v>
      </x:c>
      <x:c r="C6699" s="2" t="s">
        <x:v>27284</x:v>
      </x:c>
      <x:c r="D6699" s="2" t="s">
        <x:v>27285</x:v>
      </x:c>
      <x:c r="E6699" s="2" t="s">
        <x:v>48242</x:v>
      </x:c>
      <x:c r="F6699" s="2" t="s">
        <x:v>48248</x:v>
      </x:c>
      <x:c r="G6699" s="2" t="s">
        <x:v>37096</x:v>
      </x:c>
      <x:c r="H6699" s="2" t="s">
        <x:v>51812</x:v>
      </x:c>
      <x:c r="I6699" s="2" t="s">
        <x:v>56710</x:v>
      </x:c>
    </x:row>
    <x:row r="6700" spans="2:9" s="3" customFormat="1" ht="21.399999999999999" hidden="1" customHeight="1">
      <x:c r="B6700" s="2" t="s">
        <x:v>22632</x:v>
      </x:c>
      <x:c r="C6700" s="2" t="s">
        <x:v>14402</x:v>
      </x:c>
      <x:c r="D6700" s="2" t="s">
        <x:v>14396</x:v>
      </x:c>
      <x:c r="E6700" s="2" t="s">
        <x:v>48264</x:v>
      </x:c>
      <x:c r="F6700" s="2" t="s">
        <x:v>48265</x:v>
      </x:c>
      <x:c r="G6700" s="2" t="s">
        <x:v>14404</x:v>
      </x:c>
      <x:c r="H6700" s="2" t="s">
        <x:v>51812</x:v>
      </x:c>
      <x:c r="I6700" s="2" t="s">
        <x:v>72770</x:v>
      </x:c>
    </x:row>
    <x:row r="6701" spans="2:9" s="3" customFormat="1" ht="21.399999999999999" hidden="1" customHeight="1">
      <x:c r="B6701" s="2" t="s">
        <x:v>22616</x:v>
      </x:c>
      <x:c r="C6701" s="2" t="s">
        <x:v>20749</x:v>
      </x:c>
      <x:c r="D6701" s="2" t="s">
        <x:v>20757</x:v>
      </x:c>
      <x:c r="E6701" s="2" t="s">
        <x:v>48264</x:v>
      </x:c>
      <x:c r="F6701" s="2" t="s">
        <x:v>48265</x:v>
      </x:c>
      <x:c r="G6701" s="2" t="s">
        <x:v>4398</x:v>
      </x:c>
      <x:c r="H6701" s="2" t="s">
        <x:v>51812</x:v>
      </x:c>
      <x:c r="I6701" s="2" t="s">
        <x:v>54887</x:v>
      </x:c>
    </x:row>
    <x:row r="6702" spans="2:9" s="3" customFormat="1" ht="21.399999999999999" hidden="1" customHeight="1">
      <x:c r="B6702" s="2" t="s">
        <x:v>22638</x:v>
      </x:c>
      <x:c r="C6702" s="2" t="s">
        <x:v>26610</x:v>
      </x:c>
      <x:c r="D6702" s="2" t="s">
        <x:v>26607</x:v>
      </x:c>
      <x:c r="E6702" s="2" t="s">
        <x:v>48264</x:v>
      </x:c>
      <x:c r="F6702" s="2" t="s">
        <x:v>48265</x:v>
      </x:c>
      <x:c r="G6702" s="2" t="s">
        <x:v>36941</x:v>
      </x:c>
      <x:c r="H6702" s="2" t="s">
        <x:v>51812</x:v>
      </x:c>
      <x:c r="I6702" s="2" t="s">
        <x:v>72778</x:v>
      </x:c>
    </x:row>
    <x:row r="6703" spans="2:9" s="3" customFormat="1" ht="21.399999999999999" hidden="1" customHeight="1">
      <x:c r="B6703" s="2" t="s">
        <x:v>22639</x:v>
      </x:c>
      <x:c r="C6703" s="2" t="s">
        <x:v>26326</x:v>
      </x:c>
      <x:c r="D6703" s="2" t="s">
        <x:v>26321</x:v>
      </x:c>
      <x:c r="E6703" s="2" t="s">
        <x:v>48264</x:v>
      </x:c>
      <x:c r="F6703" s="2" t="s">
        <x:v>48265</x:v>
      </x:c>
      <x:c r="G6703" s="2" t="s">
        <x:v>36875</x:v>
      </x:c>
      <x:c r="H6703" s="2" t="s">
        <x:v>51812</x:v>
      </x:c>
      <x:c r="I6703" s="2" t="s">
        <x:v>54789</x:v>
      </x:c>
    </x:row>
    <x:row r="6704" spans="2:9" s="3" customFormat="1" ht="21.399999999999999" hidden="1" customHeight="1">
      <x:c r="B6704" s="2" t="s">
        <x:v>22618</x:v>
      </x:c>
      <x:c r="C6704" s="2" t="s">
        <x:v>61876</x:v>
      </x:c>
      <x:c r="D6704" s="2" t="s">
        <x:v>61874</x:v>
      </x:c>
      <x:c r="E6704" s="2" t="s">
        <x:v>48314</x:v>
      </x:c>
      <x:c r="F6704" s="2" t="s">
        <x:v>48317</x:v>
      </x:c>
      <x:c r="G6704" s="2" t="s">
        <x:v>39678</x:v>
      </x:c>
      <x:c r="H6704" s="2" t="s">
        <x:v>51812</x:v>
      </x:c>
      <x:c r="I6704" s="2" t="s">
        <x:v>73671</x:v>
      </x:c>
    </x:row>
    <x:row r="6705" spans="2:9" s="3" customFormat="1" ht="21.399999999999999" hidden="1" customHeight="1">
      <x:c r="B6705" s="2" t="s">
        <x:v>22619</x:v>
      </x:c>
      <x:c r="C6705" s="2" t="s">
        <x:v>45728</x:v>
      </x:c>
      <x:c r="D6705" s="2" t="s">
        <x:v>45734</x:v>
      </x:c>
      <x:c r="E6705" s="2" t="s">
        <x:v>48346</x:v>
      </x:c>
      <x:c r="F6705" s="2" t="s">
        <x:v>5876</x:v>
      </x:c>
      <x:c r="G6705" s="2" t="s">
        <x:v>40460</x:v>
      </x:c>
      <x:c r="H6705" s="2" t="s">
        <x:v>51812</x:v>
      </x:c>
      <x:c r="I6705" s="2" t="s">
        <x:v>48113</x:v>
      </x:c>
    </x:row>
    <x:row r="6706" spans="2:9" s="3" customFormat="1" ht="21.399999999999999" hidden="1" customHeight="1">
      <x:c r="B6706" s="2" t="s">
        <x:v>22640</x:v>
      </x:c>
      <x:c r="C6706" s="2" t="s">
        <x:v>46242</x:v>
      </x:c>
      <x:c r="D6706" s="2" t="s">
        <x:v>46244</x:v>
      </x:c>
      <x:c r="E6706" s="2" t="s">
        <x:v>48264</x:v>
      </x:c>
      <x:c r="F6706" s="2" t="s">
        <x:v>48265</x:v>
      </x:c>
      <x:c r="G6706" s="2" t="s">
        <x:v>46238</x:v>
      </x:c>
      <x:c r="H6706" s="2" t="s">
        <x:v>51812</x:v>
      </x:c>
      <x:c r="I6706" s="2" t="s">
        <x:v>72144</x:v>
      </x:c>
    </x:row>
    <x:row r="6707" spans="2:9" s="3" customFormat="1" ht="21.399999999999999" hidden="1" customHeight="1">
      <x:c r="B6707" s="2" t="s">
        <x:v>22625</x:v>
      </x:c>
      <x:c r="C6707" s="2" t="s">
        <x:v>20630</x:v>
      </x:c>
      <x:c r="D6707" s="2" t="s">
        <x:v>20625</x:v>
      </x:c>
      <x:c r="E6707" s="2" t="s">
        <x:v>48282</x:v>
      </x:c>
      <x:c r="F6707" s="2" t="s">
        <x:v>5880</x:v>
      </x:c>
      <x:c r="G6707" s="2" t="s">
        <x:v>36371</x:v>
      </x:c>
      <x:c r="H6707" s="2" t="s">
        <x:v>51812</x:v>
      </x:c>
      <x:c r="I6707" s="2" t="s">
        <x:v>76876</x:v>
      </x:c>
    </x:row>
    <x:row r="6708" spans="2:9" s="3" customFormat="1" ht="21.399999999999999" hidden="1" customHeight="1">
      <x:c r="B6708" s="2" t="s">
        <x:v>22643</x:v>
      </x:c>
      <x:c r="C6708" s="2" t="s">
        <x:v>7568</x:v>
      </x:c>
      <x:c r="D6708" s="2" t="s">
        <x:v>7567</x:v>
      </x:c>
      <x:c r="E6708" s="2" t="s">
        <x:v>48242</x:v>
      </x:c>
      <x:c r="F6708" s="2" t="s">
        <x:v>48248</x:v>
      </x:c>
      <x:c r="G6708" s="2" t="s">
        <x:v>59652</x:v>
      </x:c>
      <x:c r="H6708" s="2" t="s">
        <x:v>51812</x:v>
      </x:c>
      <x:c r="I6708" s="2" t="s">
        <x:v>76878</x:v>
      </x:c>
    </x:row>
    <x:row r="6709" spans="2:9" s="3" customFormat="1" ht="21.399999999999999" hidden="1" customHeight="1">
      <x:c r="B6709" s="2" t="s">
        <x:v>22634</x:v>
      </x:c>
      <x:c r="C6709" s="2" t="s">
        <x:v>68015</x:v>
      </x:c>
      <x:c r="D6709" s="2" t="s">
        <x:v>68005</x:v>
      </x:c>
      <x:c r="E6709" s="2" t="s">
        <x:v>48314</x:v>
      </x:c>
      <x:c r="F6709" s="2" t="s">
        <x:v>48317</x:v>
      </x:c>
      <x:c r="G6709" s="2" t="s">
        <x:v>68009</x:v>
      </x:c>
      <x:c r="H6709" s="2" t="s">
        <x:v>51812</x:v>
      </x:c>
      <x:c r="I6709" s="2" t="s">
        <x:v>72775</x:v>
      </x:c>
    </x:row>
    <x:row r="6710" spans="2:9" s="3" customFormat="1" ht="21.399999999999999" hidden="1" customHeight="1">
      <x:c r="B6710" s="2" t="s">
        <x:v>22642</x:v>
      </x:c>
      <x:c r="C6710" s="2" t="s">
        <x:v>9621</x:v>
      </x:c>
      <x:c r="D6710" s="2" t="s">
        <x:v>9624</x:v>
      </x:c>
      <x:c r="E6710" s="2" t="s">
        <x:v>48346</x:v>
      </x:c>
      <x:c r="F6710" s="2" t="s">
        <x:v>5876</x:v>
      </x:c>
      <x:c r="G6710" s="2" t="s">
        <x:v>48303</x:v>
      </x:c>
      <x:c r="H6710" s="2" t="s">
        <x:v>51812</x:v>
      </x:c>
      <x:c r="I6710" s="2" t="s">
        <x:v>76898</x:v>
      </x:c>
    </x:row>
    <x:row r="6711" spans="2:9" s="3" customFormat="1" ht="21.399999999999999" hidden="1" customHeight="1">
      <x:c r="B6711" s="2" t="s">
        <x:v>22637</x:v>
      </x:c>
      <x:c r="C6711" s="2" t="s">
        <x:v>28420</x:v>
      </x:c>
      <x:c r="D6711" s="2" t="s">
        <x:v>28424</x:v>
      </x:c>
      <x:c r="E6711" s="2" t="s">
        <x:v>48296</x:v>
      </x:c>
      <x:c r="F6711" s="2" t="s">
        <x:v>7179</x:v>
      </x:c>
      <x:c r="G6711" s="2" t="s">
        <x:v>36103</x:v>
      </x:c>
      <x:c r="H6711" s="2" t="s">
        <x:v>51812</x:v>
      </x:c>
      <x:c r="I6711" s="2" t="s">
        <x:v>53859</x:v>
      </x:c>
    </x:row>
    <x:row r="6712" spans="2:9" s="3" customFormat="1" ht="21.399999999999999" hidden="1" customHeight="1">
      <x:c r="B6712" s="2" t="s">
        <x:v>22635</x:v>
      </x:c>
      <x:c r="C6712" s="2" t="s">
        <x:v>9741</x:v>
      </x:c>
      <x:c r="D6712" s="2" t="s">
        <x:v>9748</x:v>
      </x:c>
      <x:c r="E6712" s="2" t="s">
        <x:v>48330</x:v>
      </x:c>
      <x:c r="F6712" s="2" t="s">
        <x:v>48328</x:v>
      </x:c>
      <x:c r="G6712" s="2" t="s">
        <x:v>50227</x:v>
      </x:c>
      <x:c r="H6712" s="2" t="s">
        <x:v>51812</x:v>
      </x:c>
      <x:c r="I6712" s="2" t="s">
        <x:v>73673</x:v>
      </x:c>
    </x:row>
    <x:row r="6713" spans="2:9" s="3" customFormat="1" ht="21.399999999999999" hidden="1" customHeight="1">
      <x:c r="B6713" s="2" t="s">
        <x:v>22620</x:v>
      </x:c>
      <x:c r="C6713" s="2" t="s">
        <x:v>16304</x:v>
      </x:c>
      <x:c r="D6713" s="2" t="s">
        <x:v>16302</x:v>
      </x:c>
      <x:c r="E6713" s="2" t="s">
        <x:v>48252</x:v>
      </x:c>
      <x:c r="F6713" s="2" t="s">
        <x:v>6365</x:v>
      </x:c>
      <x:c r="G6713" s="2" t="s">
        <x:v>50469</x:v>
      </x:c>
      <x:c r="H6713" s="2" t="s">
        <x:v>51812</x:v>
      </x:c>
      <x:c r="I6713" s="2" t="s">
        <x:v>72777</x:v>
      </x:c>
    </x:row>
    <x:row r="6714" spans="2:9" s="3" customFormat="1" ht="21.399999999999999" hidden="1" customHeight="1">
      <x:c r="B6714" s="2" t="s">
        <x:v>22621</x:v>
      </x:c>
      <x:c r="C6714" s="2" t="s">
        <x:v>18064</x:v>
      </x:c>
      <x:c r="D6714" s="2" t="s">
        <x:v>18066</x:v>
      </x:c>
      <x:c r="E6714" s="2" t="s">
        <x:v>48242</x:v>
      </x:c>
      <x:c r="F6714" s="2" t="s">
        <x:v>48248</x:v>
      </x:c>
      <x:c r="G6714" s="2" t="s">
        <x:v>50606</x:v>
      </x:c>
      <x:c r="H6714" s="2" t="s">
        <x:v>51812</x:v>
      </x:c>
      <x:c r="I6714" s="2" t="s">
        <x:v>53871</x:v>
      </x:c>
    </x:row>
    <x:row r="6715" spans="2:9" s="3" customFormat="1" ht="21.399999999999999" hidden="1" customHeight="1">
      <x:c r="B6715" s="2" t="s">
        <x:v>22622</x:v>
      </x:c>
      <x:c r="C6715" s="2" t="s">
        <x:v>17675</x:v>
      </x:c>
      <x:c r="D6715" s="2" t="s">
        <x:v>17676</x:v>
      </x:c>
      <x:c r="E6715" s="2" t="s">
        <x:v>48346</x:v>
      </x:c>
      <x:c r="F6715" s="2" t="s">
        <x:v>5876</x:v>
      </x:c>
      <x:c r="G6715" s="2" t="s">
        <x:v>40502</x:v>
      </x:c>
      <x:c r="H6715" s="2" t="s">
        <x:v>51812</x:v>
      </x:c>
      <x:c r="I6715" s="2" t="s">
        <x:v>73676</x:v>
      </x:c>
    </x:row>
    <x:row r="6716" spans="2:9" s="3" customFormat="1" ht="21.399999999999999" hidden="1" customHeight="1">
      <x:c r="B6716" s="2" t="s">
        <x:v>22623</x:v>
      </x:c>
      <x:c r="C6716" s="2" t="s">
        <x:v>62106</x:v>
      </x:c>
      <x:c r="D6716" s="2" t="s">
        <x:v>62102</x:v>
      </x:c>
      <x:c r="E6716" s="2" t="s">
        <x:v>48346</x:v>
      </x:c>
      <x:c r="F6716" s="2" t="s">
        <x:v>5876</x:v>
      </x:c>
      <x:c r="G6716" s="2" t="s">
        <x:v>59557</x:v>
      </x:c>
      <x:c r="H6716" s="2" t="s">
        <x:v>51812</x:v>
      </x:c>
      <x:c r="I6716" s="2" t="s">
        <x:v>76899</x:v>
      </x:c>
    </x:row>
    <x:row r="6717" spans="2:9" s="3" customFormat="1" ht="21.399999999999999" hidden="1" customHeight="1">
      <x:c r="B6717" s="2" t="s">
        <x:v>22656</x:v>
      </x:c>
      <x:c r="C6717" s="2" t="s">
        <x:v>27765</x:v>
      </x:c>
      <x:c r="D6717" s="2" t="s">
        <x:v>27755</x:v>
      </x:c>
      <x:c r="E6717" s="2" t="s">
        <x:v>48346</x:v>
      </x:c>
      <x:c r="F6717" s="2" t="s">
        <x:v>5876</x:v>
      </x:c>
      <x:c r="G6717" s="2" t="s">
        <x:v>48795</x:v>
      </x:c>
      <x:c r="H6717" s="2" t="s">
        <x:v>51812</x:v>
      </x:c>
      <x:c r="I6717" s="2" t="s">
        <x:v>76900</x:v>
      </x:c>
    </x:row>
    <x:row r="6718" spans="2:9" s="3" customFormat="1" ht="21.399999999999999" hidden="1" customHeight="1">
      <x:c r="B6718" s="2" t="s">
        <x:v>22657</x:v>
      </x:c>
      <x:c r="C6718" s="2" t="s">
        <x:v>70381</x:v>
      </x:c>
      <x:c r="D6718" s="2" t="s">
        <x:v>70378</x:v>
      </x:c>
      <x:c r="E6718" s="2" t="s">
        <x:v>4311</x:v>
      </x:c>
      <x:c r="F6718" s="2" t="s">
        <x:v>4313</x:v>
      </x:c>
      <x:c r="G6718" s="2" t="s">
        <x:v>58940</x:v>
      </x:c>
      <x:c r="H6718" s="2" t="s">
        <x:v>51812</x:v>
      </x:c>
      <x:c r="I6718" s="2" t="s">
        <x:v>76879</x:v>
      </x:c>
    </x:row>
    <x:row r="6719" spans="2:9" s="3" customFormat="1" ht="21.399999999999999" hidden="1" customHeight="1">
      <x:c r="B6719" s="2" t="s">
        <x:v>22644</x:v>
      </x:c>
      <x:c r="C6719" s="2" t="s">
        <x:v>28259</x:v>
      </x:c>
      <x:c r="D6719" s="2" t="s">
        <x:v>28264</x:v>
      </x:c>
      <x:c r="E6719" s="2" t="s">
        <x:v>48339</x:v>
      </x:c>
      <x:c r="F6719" s="2" t="s">
        <x:v>48334</x:v>
      </x:c>
      <x:c r="G6719" s="2" t="s">
        <x:v>37891</x:v>
      </x:c>
      <x:c r="H6719" s="2" t="s">
        <x:v>51812</x:v>
      </x:c>
      <x:c r="I6719" s="2" t="s">
        <x:v>53867</x:v>
      </x:c>
    </x:row>
    <x:row r="6720" spans="2:9" s="3" customFormat="1" ht="21.399999999999999" hidden="1" customHeight="1">
      <x:c r="B6720" s="2" t="s">
        <x:v>22652</x:v>
      </x:c>
      <x:c r="C6720" s="2" t="s">
        <x:v>25255</x:v>
      </x:c>
      <x:c r="D6720" s="2" t="s">
        <x:v>25249</x:v>
      </x:c>
      <x:c r="E6720" s="2" t="s">
        <x:v>48242</x:v>
      </x:c>
      <x:c r="F6720" s="2" t="s">
        <x:v>48248</x:v>
      </x:c>
      <x:c r="G6720" s="2" t="s">
        <x:v>36650</x:v>
      </x:c>
      <x:c r="H6720" s="2" t="s">
        <x:v>51812</x:v>
      </x:c>
      <x:c r="I6720" s="2" t="s">
        <x:v>76901</x:v>
      </x:c>
    </x:row>
    <x:row r="6721" spans="2:9" s="3" customFormat="1" ht="21.399999999999999" hidden="1" customHeight="1">
      <x:c r="B6721" s="2" t="s">
        <x:v>22668</x:v>
      </x:c>
      <x:c r="C6721" s="2" t="s">
        <x:v>25447</x:v>
      </x:c>
      <x:c r="D6721" s="2" t="s">
        <x:v>25450</x:v>
      </x:c>
      <x:c r="E6721" s="2" t="s">
        <x:v>48312</x:v>
      </x:c>
      <x:c r="F6721" s="2" t="s">
        <x:v>48325</x:v>
      </x:c>
      <x:c r="G6721" s="2" t="s">
        <x:v>56080</x:v>
      </x:c>
      <x:c r="H6721" s="2" t="s">
        <x:v>51812</x:v>
      </x:c>
      <x:c r="I6721" s="2" t="s">
        <x:v>73680</x:v>
      </x:c>
    </x:row>
    <x:row r="6722" spans="2:9" s="3" customFormat="1" ht="21.399999999999999" hidden="1" customHeight="1">
      <x:c r="B6722" s="2" t="s">
        <x:v>22649</x:v>
      </x:c>
      <x:c r="C6722" s="2" t="s">
        <x:v>9126</x:v>
      </x:c>
      <x:c r="D6722" s="2" t="s">
        <x:v>9118</x:v>
      </x:c>
      <x:c r="E6722" s="2" t="s">
        <x:v>48330</x:v>
      </x:c>
      <x:c r="F6722" s="2" t="s">
        <x:v>48328</x:v>
      </x:c>
      <x:c r="G6722" s="2" t="s">
        <x:v>66024</x:v>
      </x:c>
      <x:c r="H6722" s="2" t="s">
        <x:v>51812</x:v>
      </x:c>
      <x:c r="I6722" s="2" t="s">
        <x:v>73681</x:v>
      </x:c>
    </x:row>
    <x:row r="6723" spans="2:9" s="3" customFormat="1" ht="21.399999999999999" hidden="1" customHeight="1">
      <x:c r="B6723" s="2" t="s">
        <x:v>22650</x:v>
      </x:c>
      <x:c r="C6723" s="2" t="s">
        <x:v>26405</x:v>
      </x:c>
      <x:c r="D6723" s="2" t="s">
        <x:v>26403</x:v>
      </x:c>
      <x:c r="E6723" s="2" t="s">
        <x:v>48323</x:v>
      </x:c>
      <x:c r="F6723" s="2" t="s">
        <x:v>48324</x:v>
      </x:c>
      <x:c r="G6723" s="2" t="s">
        <x:v>36877</x:v>
      </x:c>
      <x:c r="H6723" s="2" t="s">
        <x:v>51812</x:v>
      </x:c>
      <x:c r="I6723" s="2" t="s">
        <x:v>72776</x:v>
      </x:c>
    </x:row>
    <x:row r="6724" spans="2:9" s="3" customFormat="1" ht="21.399999999999999" hidden="1" customHeight="1">
      <x:c r="B6724" s="2" t="s">
        <x:v>22646</x:v>
      </x:c>
      <x:c r="C6724" s="2" t="s">
        <x:v>46020</x:v>
      </x:c>
      <x:c r="D6724" s="2" t="s">
        <x:v>46037</x:v>
      </x:c>
      <x:c r="E6724" s="2" t="s">
        <x:v>48264</x:v>
      </x:c>
      <x:c r="F6724" s="2" t="s">
        <x:v>48265</x:v>
      </x:c>
      <x:c r="G6724" s="2" t="s">
        <x:v>66124</x:v>
      </x:c>
      <x:c r="H6724" s="2" t="s">
        <x:v>51812</x:v>
      </x:c>
      <x:c r="I6724" s="2" t="s">
        <x:v>72095</x:v>
      </x:c>
    </x:row>
    <x:row r="6725" spans="2:9" s="3" customFormat="1" ht="21.399999999999999" hidden="1" customHeight="1">
      <x:c r="B6725" s="2" t="s">
        <x:v>22665</x:v>
      </x:c>
      <x:c r="C6725" s="2" t="s">
        <x:v>17877</x:v>
      </x:c>
      <x:c r="D6725" s="2" t="s">
        <x:v>17878</x:v>
      </x:c>
      <x:c r="E6725" s="2" t="s">
        <x:v>48346</x:v>
      </x:c>
      <x:c r="F6725" s="2" t="s">
        <x:v>5876</x:v>
      </x:c>
      <x:c r="G6725" s="2" t="s">
        <x:v>50586</x:v>
      </x:c>
      <x:c r="H6725" s="2" t="s">
        <x:v>51812</x:v>
      </x:c>
      <x:c r="I6725" s="2" t="s">
        <x:v>39376</x:v>
      </x:c>
    </x:row>
    <x:row r="6726" spans="2:9" s="3" customFormat="1" ht="21.399999999999999" hidden="1" customHeight="1">
      <x:c r="B6726" s="2" t="s">
        <x:v>22674</x:v>
      </x:c>
      <x:c r="C6726" s="2" t="s">
        <x:v>16376</x:v>
      </x:c>
      <x:c r="D6726" s="2" t="s">
        <x:v>16371</x:v>
      </x:c>
      <x:c r="E6726" s="2" t="s">
        <x:v>48323</x:v>
      </x:c>
      <x:c r="F6726" s="2" t="s">
        <x:v>48324</x:v>
      </x:c>
      <x:c r="G6726" s="2" t="s">
        <x:v>50310</x:v>
      </x:c>
      <x:c r="H6726" s="2" t="s">
        <x:v>51812</x:v>
      </x:c>
      <x:c r="I6726" s="2" t="s">
        <x:v>39315</x:v>
      </x:c>
    </x:row>
    <x:row r="6727" spans="2:9" s="3" customFormat="1" ht="21.399999999999999" hidden="1" customHeight="1">
      <x:c r="B6727" s="2" t="s">
        <x:v>22651</x:v>
      </x:c>
      <x:c r="C6727" s="2" t="s">
        <x:v>30168</x:v>
      </x:c>
      <x:c r="D6727" s="2" t="s">
        <x:v>30178</x:v>
      </x:c>
      <x:c r="E6727" s="2" t="s">
        <x:v>48332</x:v>
      </x:c>
      <x:c r="F6727" s="2" t="s">
        <x:v>5870</x:v>
      </x:c>
      <x:c r="G6727" s="2" t="s">
        <x:v>36197</x:v>
      </x:c>
      <x:c r="H6727" s="2" t="s">
        <x:v>51812</x:v>
      </x:c>
      <x:c r="I6727" s="2" t="s">
        <x:v>73683</x:v>
      </x:c>
    </x:row>
    <x:row r="6728" spans="2:9" s="3" customFormat="1" ht="21.399999999999999" hidden="1" customHeight="1">
      <x:c r="B6728" s="2" t="s">
        <x:v>22647</x:v>
      </x:c>
      <x:c r="C6728" s="2" t="s">
        <x:v>28565</x:v>
      </x:c>
      <x:c r="D6728" s="2" t="s">
        <x:v>28560</x:v>
      </x:c>
      <x:c r="E6728" s="2" t="s">
        <x:v>7132</x:v>
      </x:c>
      <x:c r="F6728" s="2" t="s">
        <x:v>7122</x:v>
      </x:c>
      <x:c r="G6728" s="2" t="s">
        <x:v>37984</x:v>
      </x:c>
      <x:c r="H6728" s="2" t="s">
        <x:v>51812</x:v>
      </x:c>
      <x:c r="I6728" s="2" t="s">
        <x:v>76902</x:v>
      </x:c>
    </x:row>
    <x:row r="6729" spans="2:9" s="3" customFormat="1" ht="21.399999999999999" hidden="1" customHeight="1">
      <x:c r="B6729" s="2" t="s">
        <x:v>22666</x:v>
      </x:c>
      <x:c r="C6729" s="2" t="s">
        <x:v>1667</x:v>
      </x:c>
      <x:c r="D6729" s="2" t="s">
        <x:v>1691</x:v>
      </x:c>
      <x:c r="E6729" s="2" t="s">
        <x:v>48296</x:v>
      </x:c>
      <x:c r="F6729" s="2" t="s">
        <x:v>7179</x:v>
      </x:c>
      <x:c r="G6729" s="2" t="s">
        <x:v>328</x:v>
      </x:c>
      <x:c r="H6729" s="2" t="s">
        <x:v>51812</x:v>
      </x:c>
      <x:c r="I6729" s="2" t="s">
        <x:v>63671</x:v>
      </x:c>
    </x:row>
    <x:row r="6730" spans="2:9" s="3" customFormat="1" ht="21.399999999999999" hidden="1" customHeight="1">
      <x:c r="B6730" s="2" t="s">
        <x:v>22671</x:v>
      </x:c>
      <x:c r="C6730" s="2" t="s">
        <x:v>11287</x:v>
      </x:c>
      <x:c r="D6730" s="2" t="s">
        <x:v>11280</x:v>
      </x:c>
      <x:c r="E6730" s="2" t="s">
        <x:v>4311</x:v>
      </x:c>
      <x:c r="F6730" s="2" t="s">
        <x:v>4313</x:v>
      </x:c>
      <x:c r="G6730" s="2" t="s">
        <x:v>11284</x:v>
      </x:c>
      <x:c r="H6730" s="2" t="s">
        <x:v>51812</x:v>
      </x:c>
      <x:c r="I6730" s="2" t="s">
        <x:v>53868</x:v>
      </x:c>
    </x:row>
    <x:row r="6731" spans="2:9" s="3" customFormat="1" ht="21.399999999999999" hidden="1" customHeight="1">
      <x:c r="B6731" s="2" t="s">
        <x:v>22648</x:v>
      </x:c>
      <x:c r="C6731" s="2" t="s">
        <x:v>55421</x:v>
      </x:c>
      <x:c r="D6731" s="2" t="s">
        <x:v>55425</x:v>
      </x:c>
      <x:c r="E6731" s="2" t="s">
        <x:v>48296</x:v>
      </x:c>
      <x:c r="F6731" s="2" t="s">
        <x:v>7179</x:v>
      </x:c>
      <x:c r="G6731" s="2" t="s">
        <x:v>48889</x:v>
      </x:c>
      <x:c r="H6731" s="2" t="s">
        <x:v>51812</x:v>
      </x:c>
      <x:c r="I6731" s="2" t="s">
        <x:v>63953</x:v>
      </x:c>
    </x:row>
    <x:row r="6732" spans="2:9" s="3" customFormat="1" ht="21.399999999999999" hidden="1" customHeight="1">
      <x:c r="B6732" s="2" t="s">
        <x:v>22655</x:v>
      </x:c>
      <x:c r="C6732" s="2" t="s">
        <x:v>31661</x:v>
      </x:c>
      <x:c r="D6732" s="2" t="s">
        <x:v>31672</x:v>
      </x:c>
      <x:c r="E6732" s="2" t="s">
        <x:v>48264</x:v>
      </x:c>
      <x:c r="F6732" s="2" t="s">
        <x:v>48265</x:v>
      </x:c>
      <x:c r="G6732" s="2" t="s">
        <x:v>40560</x:v>
      </x:c>
      <x:c r="H6732" s="2" t="s">
        <x:v>51812</x:v>
      </x:c>
      <x:c r="I6732" s="2" t="s">
        <x:v>76872</x:v>
      </x:c>
    </x:row>
    <x:row r="6733" spans="2:9" s="3" customFormat="1" ht="21.399999999999999" hidden="1" customHeight="1">
      <x:c r="B6733" s="2" t="s">
        <x:v>22662</x:v>
      </x:c>
      <x:c r="C6733" s="2" t="s">
        <x:v>27391</x:v>
      </x:c>
      <x:c r="D6733" s="2" t="s">
        <x:v>27395</x:v>
      </x:c>
      <x:c r="E6733" s="2" t="s">
        <x:v>48330</x:v>
      </x:c>
      <x:c r="F6733" s="2" t="s">
        <x:v>48328</x:v>
      </x:c>
      <x:c r="G6733" s="2" t="s">
        <x:v>37126</x:v>
      </x:c>
      <x:c r="H6733" s="2" t="s">
        <x:v>51812</x:v>
      </x:c>
      <x:c r="I6733" s="2" t="s">
        <x:v>76873</x:v>
      </x:c>
    </x:row>
    <x:row r="6734" spans="2:9" s="3" customFormat="1" ht="21.399999999999999" hidden="1" customHeight="1">
      <x:c r="B6734" s="2" t="s">
        <x:v>22658</x:v>
      </x:c>
      <x:c r="C6734" s="2" t="s">
        <x:v>1535</x:v>
      </x:c>
      <x:c r="D6734" s="2" t="s">
        <x:v>1533</x:v>
      </x:c>
      <x:c r="E6734" s="2" t="s">
        <x:v>7083</x:v>
      </x:c>
      <x:c r="F6734" s="2" t="s">
        <x:v>7084</x:v>
      </x:c>
      <x:c r="G6734" s="2" t="s">
        <x:v>49520</x:v>
      </x:c>
      <x:c r="H6734" s="2" t="s">
        <x:v>51812</x:v>
      </x:c>
      <x:c r="I6734" s="2" t="s">
        <x:v>73655</x:v>
      </x:c>
    </x:row>
    <x:row r="6735" spans="2:9" s="3" customFormat="1" ht="21.399999999999999" hidden="1" customHeight="1">
      <x:c r="B6735" s="2" t="s">
        <x:v>22663</x:v>
      </x:c>
      <x:c r="C6735" s="2" t="s">
        <x:v>2122</x:v>
      </x:c>
      <x:c r="D6735" s="2" t="s">
        <x:v>2121</x:v>
      </x:c>
      <x:c r="E6735" s="2" t="s">
        <x:v>48264</x:v>
      </x:c>
      <x:c r="F6735" s="2" t="s">
        <x:v>48265</x:v>
      </x:c>
      <x:c r="G6735" s="2" t="s">
        <x:v>49638</x:v>
      </x:c>
      <x:c r="H6735" s="2" t="s">
        <x:v>51812</x:v>
      </x:c>
      <x:c r="I6735" s="2" t="s">
        <x:v>73684</x:v>
      </x:c>
    </x:row>
    <x:row r="6736" spans="2:9" s="3" customFormat="1" ht="21.399999999999999" hidden="1" customHeight="1">
      <x:c r="B6736" s="2" t="s">
        <x:v>22659</x:v>
      </x:c>
      <x:c r="C6736" s="2" t="s">
        <x:v>16298</x:v>
      </x:c>
      <x:c r="D6736" s="2" t="s">
        <x:v>16293</x:v>
      </x:c>
      <x:c r="E6736" s="2" t="s">
        <x:v>48242</x:v>
      </x:c>
      <x:c r="F6736" s="2" t="s">
        <x:v>48248</x:v>
      </x:c>
      <x:c r="G6736" s="2" t="s">
        <x:v>6087</x:v>
      </x:c>
      <x:c r="H6736" s="2" t="s">
        <x:v>51812</x:v>
      </x:c>
      <x:c r="I6736" s="2" t="s">
        <x:v>72779</x:v>
      </x:c>
    </x:row>
    <x:row r="6737" spans="2:9" s="3" customFormat="1" ht="21.399999999999999" hidden="1" customHeight="1">
      <x:c r="B6737" s="2" t="s">
        <x:v>22660</x:v>
      </x:c>
      <x:c r="C6737" s="2" t="s">
        <x:v>12512</x:v>
      </x:c>
      <x:c r="D6737" s="2" t="s">
        <x:v>12514</x:v>
      </x:c>
      <x:c r="E6737" s="2" t="s">
        <x:v>4311</x:v>
      </x:c>
      <x:c r="F6737" s="2" t="s">
        <x:v>4313</x:v>
      </x:c>
      <x:c r="G6737" s="2" t="s">
        <x:v>38889</x:v>
      </x:c>
      <x:c r="H6737" s="2" t="s">
        <x:v>51812</x:v>
      </x:c>
      <x:c r="I6737" s="2" t="s">
        <x:v>76880</x:v>
      </x:c>
    </x:row>
    <x:row r="6738" spans="2:9" s="3" customFormat="1" ht="21.399999999999999" hidden="1" customHeight="1">
      <x:c r="B6738" s="2" t="s">
        <x:v>22653</x:v>
      </x:c>
      <x:c r="C6738" s="2" t="s">
        <x:v>68320</x:v>
      </x:c>
      <x:c r="D6738" s="2" t="s">
        <x:v>68319</x:v>
      </x:c>
      <x:c r="E6738" s="2" t="s">
        <x:v>48312</x:v>
      </x:c>
      <x:c r="F6738" s="2" t="s">
        <x:v>48325</x:v>
      </x:c>
      <x:c r="G6738" s="2" t="s">
        <x:v>51084</x:v>
      </x:c>
      <x:c r="H6738" s="2" t="s">
        <x:v>51812</x:v>
      </x:c>
      <x:c r="I6738" s="2" t="s">
        <x:v>76881</x:v>
      </x:c>
    </x:row>
    <x:row r="6739" spans="2:9" s="3" customFormat="1" ht="21.399999999999999" hidden="1" customHeight="1">
      <x:c r="B6739" s="2" t="s">
        <x:v>22661</x:v>
      </x:c>
      <x:c r="C6739" s="2" t="s">
        <x:v>17266</x:v>
      </x:c>
      <x:c r="D6739" s="2" t="s">
        <x:v>17270</x:v>
      </x:c>
      <x:c r="E6739" s="2" t="s">
        <x:v>48330</x:v>
      </x:c>
      <x:c r="F6739" s="2" t="s">
        <x:v>48328</x:v>
      </x:c>
      <x:c r="G6739" s="2" t="s">
        <x:v>39552</x:v>
      </x:c>
      <x:c r="H6739" s="2" t="s">
        <x:v>51812</x:v>
      </x:c>
      <x:c r="I6739" s="2" t="s">
        <x:v>53874</x:v>
      </x:c>
    </x:row>
    <x:row r="6740" spans="2:9" s="3" customFormat="1" ht="21.399999999999999" hidden="1" customHeight="1">
      <x:c r="B6740" s="2" t="s">
        <x:v>22654</x:v>
      </x:c>
      <x:c r="C6740" s="2" t="s">
        <x:v>28790</x:v>
      </x:c>
      <x:c r="D6740" s="2" t="s">
        <x:v>28799</x:v>
      </x:c>
      <x:c r="E6740" s="2" t="s">
        <x:v>40497</x:v>
      </x:c>
      <x:c r="F6740" s="2" t="s">
        <x:v>40507</x:v>
      </x:c>
      <x:c r="G6740" s="2" t="s">
        <x:v>36132</x:v>
      </x:c>
      <x:c r="H6740" s="2" t="s">
        <x:v>51812</x:v>
      </x:c>
      <x:c r="I6740" s="2" t="s">
        <x:v>54808</x:v>
      </x:c>
    </x:row>
    <x:row r="6741" spans="2:9" s="3" customFormat="1" ht="21.399999999999999" hidden="1" customHeight="1">
      <x:c r="B6741" s="2" t="s">
        <x:v>22645</x:v>
      </x:c>
      <x:c r="C6741" s="2" t="s">
        <x:v>21192</x:v>
      </x:c>
      <x:c r="D6741" s="2" t="s">
        <x:v>21182</x:v>
      </x:c>
      <x:c r="E6741" s="2" t="s">
        <x:v>48264</x:v>
      </x:c>
      <x:c r="F6741" s="2" t="s">
        <x:v>48265</x:v>
      </x:c>
      <x:c r="G6741" s="2" t="s">
        <x:v>21185</x:v>
      </x:c>
      <x:c r="H6741" s="2" t="s">
        <x:v>51812</x:v>
      </x:c>
      <x:c r="I6741" s="2" t="s">
        <x:v>34438</x:v>
      </x:c>
    </x:row>
    <x:row r="6742" spans="2:9" s="3" customFormat="1" ht="21.399999999999999" hidden="1" customHeight="1">
      <x:c r="B6742" s="2" t="s">
        <x:v>22664</x:v>
      </x:c>
      <x:c r="C6742" s="2" t="s">
        <x:v>68805</x:v>
      </x:c>
      <x:c r="D6742" s="2" t="s">
        <x:v>68806</x:v>
      </x:c>
      <x:c r="E6742" s="2" t="s">
        <x:v>48330</x:v>
      </x:c>
      <x:c r="F6742" s="2" t="s">
        <x:v>48328</x:v>
      </x:c>
      <x:c r="G6742" s="2" t="s">
        <x:v>51223</x:v>
      </x:c>
      <x:c r="H6742" s="2" t="s">
        <x:v>51812</x:v>
      </x:c>
      <x:c r="I6742" s="2" t="s">
        <x:v>53854</x:v>
      </x:c>
    </x:row>
    <x:row r="6743" spans="2:9" s="3" customFormat="1" ht="21.399999999999999" hidden="1" customHeight="1">
      <x:c r="B6743" s="2" t="s">
        <x:v>22670</x:v>
      </x:c>
      <x:c r="C6743" s="2" t="s">
        <x:v>11673</x:v>
      </x:c>
      <x:c r="D6743" s="2" t="s">
        <x:v>11672</x:v>
      </x:c>
      <x:c r="E6743" s="2" t="s">
        <x:v>48242</x:v>
      </x:c>
      <x:c r="F6743" s="2" t="s">
        <x:v>48248</x:v>
      </x:c>
      <x:c r="G6743" s="2" t="s">
        <x:v>6087</x:v>
      </x:c>
      <x:c r="H6743" s="2" t="s">
        <x:v>51812</x:v>
      </x:c>
      <x:c r="I6743" s="2" t="s">
        <x:v>53870</x:v>
      </x:c>
    </x:row>
    <x:row r="6744" spans="2:9" s="3" customFormat="1" ht="21.399999999999999" hidden="1" customHeight="1">
      <x:c r="B6744" s="2" t="s">
        <x:v>22669</x:v>
      </x:c>
      <x:c r="C6744" s="2" t="s">
        <x:v>8228</x:v>
      </x:c>
      <x:c r="D6744" s="2" t="s">
        <x:v>8229</x:v>
      </x:c>
      <x:c r="E6744" s="2" t="s">
        <x:v>48332</x:v>
      </x:c>
      <x:c r="F6744" s="2" t="s">
        <x:v>5870</x:v>
      </x:c>
      <x:c r="G6744" s="2" t="s">
        <x:v>59813</x:v>
      </x:c>
      <x:c r="H6744" s="2" t="s">
        <x:v>51812</x:v>
      </x:c>
      <x:c r="I6744" s="2" t="s">
        <x:v>53872</x:v>
      </x:c>
    </x:row>
    <x:row r="6745" spans="2:9" s="3" customFormat="1" ht="21.399999999999999" hidden="1" customHeight="1">
      <x:c r="B6745" s="2" t="s">
        <x:v>22667</x:v>
      </x:c>
      <x:c r="C6745" s="2" t="s">
        <x:v>60743</x:v>
      </x:c>
      <x:c r="D6745" s="2" t="s">
        <x:v>60741</x:v>
      </x:c>
      <x:c r="E6745" s="2" t="s">
        <x:v>7132</x:v>
      </x:c>
      <x:c r="F6745" s="2" t="s">
        <x:v>7122</x:v>
      </x:c>
      <x:c r="G6745" s="2" t="s">
        <x:v>39586</x:v>
      </x:c>
      <x:c r="H6745" s="2" t="s">
        <x:v>51812</x:v>
      </x:c>
      <x:c r="I6745" s="2" t="s">
        <x:v>73653</x:v>
      </x:c>
    </x:row>
    <x:row r="6746" spans="2:9" s="3" customFormat="1" ht="21.399999999999999" hidden="1" customHeight="1">
      <x:c r="B6746" s="2" t="s">
        <x:v>22672</x:v>
      </x:c>
      <x:c r="C6746" s="2" t="s">
        <x:v>62077</x:v>
      </x:c>
      <x:c r="D6746" s="2" t="s">
        <x:v>62084</x:v>
      </x:c>
      <x:c r="E6746" s="2" t="s">
        <x:v>48312</x:v>
      </x:c>
      <x:c r="F6746" s="2" t="s">
        <x:v>48325</x:v>
      </x:c>
      <x:c r="G6746" s="2" t="s">
        <x:v>62082</x:v>
      </x:c>
      <x:c r="H6746" s="2" t="s">
        <x:v>51812</x:v>
      </x:c>
      <x:c r="I6746" s="2" t="s">
        <x:v>73654</x:v>
      </x:c>
    </x:row>
    <x:row r="6747" spans="2:9" s="3" customFormat="1" ht="21.399999999999999" hidden="1" customHeight="1">
      <x:c r="B6747" s="2" t="s">
        <x:v>22673</x:v>
      </x:c>
      <x:c r="C6747" s="2" t="s">
        <x:v>61519</x:v>
      </x:c>
      <x:c r="D6747" s="2" t="s">
        <x:v>61529</x:v>
      </x:c>
      <x:c r="E6747" s="2" t="s">
        <x:v>48312</x:v>
      </x:c>
      <x:c r="F6747" s="2" t="s">
        <x:v>48325</x:v>
      </x:c>
      <x:c r="G6747" s="2" t="s">
        <x:v>61523</x:v>
      </x:c>
      <x:c r="H6747" s="2" t="s">
        <x:v>51812</x:v>
      </x:c>
      <x:c r="I6747" s="2" t="s">
        <x:v>73654</x:v>
      </x:c>
    </x:row>
    <x:row r="6748" spans="2:9" s="3" customFormat="1" ht="21.399999999999999" hidden="1" customHeight="1">
      <x:c r="B6748" s="2" t="s">
        <x:v>22675</x:v>
      </x:c>
      <x:c r="C6748" s="2" t="s">
        <x:v>28207</x:v>
      </x:c>
      <x:c r="D6748" s="2" t="s">
        <x:v>28201</x:v>
      </x:c>
      <x:c r="E6748" s="2" t="s">
        <x:v>48296</x:v>
      </x:c>
      <x:c r="F6748" s="2" t="s">
        <x:v>7179</x:v>
      </x:c>
      <x:c r="G6748" s="2" t="s">
        <x:v>36092</x:v>
      </x:c>
      <x:c r="H6748" s="2" t="s">
        <x:v>51812</x:v>
      </x:c>
      <x:c r="I6748" s="2" t="s">
        <x:v>53853</x:v>
      </x:c>
    </x:row>
    <x:row r="6749" spans="2:9" s="3" customFormat="1" ht="21.399999999999999" hidden="1" customHeight="1">
      <x:c r="B6749" s="2" t="s">
        <x:v>22677</x:v>
      </x:c>
      <x:c r="C6749" s="2" t="s">
        <x:v>27275</x:v>
      </x:c>
      <x:c r="D6749" s="2" t="s">
        <x:v>27273</x:v>
      </x:c>
      <x:c r="E6749" s="2" t="s">
        <x:v>48296</x:v>
      </x:c>
      <x:c r="F6749" s="2" t="s">
        <x:v>7179</x:v>
      </x:c>
      <x:c r="G6749" s="2" t="s">
        <x:v>27272</x:v>
      </x:c>
      <x:c r="H6749" s="2" t="s">
        <x:v>51812</x:v>
      </x:c>
      <x:c r="I6749" s="2" t="s">
        <x:v>76892</x:v>
      </x:c>
    </x:row>
    <x:row r="6750" spans="2:9" s="3" customFormat="1" ht="21.399999999999999" hidden="1" customHeight="1">
      <x:c r="B6750" s="2" t="s">
        <x:v>22688</x:v>
      </x:c>
      <x:c r="C6750" s="2" t="s">
        <x:v>2259</x:v>
      </x:c>
      <x:c r="D6750" s="2" t="s">
        <x:v>2247</x:v>
      </x:c>
      <x:c r="E6750" s="2" t="s">
        <x:v>48312</x:v>
      </x:c>
      <x:c r="F6750" s="2" t="s">
        <x:v>48325</x:v>
      </x:c>
      <x:c r="G6750" s="2" t="s">
        <x:v>34376</x:v>
      </x:c>
      <x:c r="H6750" s="2" t="s">
        <x:v>51812</x:v>
      </x:c>
      <x:c r="I6750" s="2" t="s">
        <x:v>63667</x:v>
      </x:c>
    </x:row>
    <x:row r="6751" spans="2:9" s="3" customFormat="1" ht="21.399999999999999" hidden="1" customHeight="1">
      <x:c r="B6751" s="2" t="s">
        <x:v>22683</x:v>
      </x:c>
      <x:c r="C6751" s="2" t="s">
        <x:v>32269</x:v>
      </x:c>
      <x:c r="D6751" s="2" t="s">
        <x:v>32268</x:v>
      </x:c>
      <x:c r="E6751" s="2" t="s">
        <x:v>48339</x:v>
      </x:c>
      <x:c r="F6751" s="2" t="s">
        <x:v>48334</x:v>
      </x:c>
      <x:c r="G6751" s="2" t="s">
        <x:v>50949</x:v>
      </x:c>
      <x:c r="H6751" s="2" t="s">
        <x:v>51812</x:v>
      </x:c>
      <x:c r="I6751" s="2" t="s">
        <x:v>76894</x:v>
      </x:c>
    </x:row>
    <x:row r="6752" spans="2:9" s="3" customFormat="1" ht="21.399999999999999" hidden="1" customHeight="1">
      <x:c r="B6752" s="2" t="s">
        <x:v>22682</x:v>
      </x:c>
      <x:c r="C6752" s="2" t="s">
        <x:v>27120</x:v>
      </x:c>
      <x:c r="D6752" s="2" t="s">
        <x:v>27124</x:v>
      </x:c>
      <x:c r="E6752" s="2" t="s">
        <x:v>48252</x:v>
      </x:c>
      <x:c r="F6752" s="2" t="s">
        <x:v>6365</x:v>
      </x:c>
      <x:c r="G6752" s="2" t="s">
        <x:v>37039</x:v>
      </x:c>
      <x:c r="H6752" s="2" t="s">
        <x:v>51812</x:v>
      </x:c>
      <x:c r="I6752" s="2" t="s">
        <x:v>76883</x:v>
      </x:c>
    </x:row>
    <x:row r="6753" spans="2:9" s="3" customFormat="1" ht="21.399999999999999" hidden="1" customHeight="1">
      <x:c r="B6753" s="2" t="s">
        <x:v>22686</x:v>
      </x:c>
      <x:c r="C6753" s="2" t="s">
        <x:v>13908</x:v>
      </x:c>
      <x:c r="D6753" s="2" t="s">
        <x:v>13915</x:v>
      </x:c>
      <x:c r="E6753" s="2" t="s">
        <x:v>34353</x:v>
      </x:c>
      <x:c r="F6753" s="2" t="s">
        <x:v>6537</x:v>
      </x:c>
      <x:c r="G6753" s="2" t="s">
        <x:v>39912</x:v>
      </x:c>
      <x:c r="H6753" s="2" t="s">
        <x:v>51812</x:v>
      </x:c>
      <x:c r="I6753" s="2" t="s">
        <x:v>76884</x:v>
      </x:c>
    </x:row>
    <x:row r="6754" spans="2:9" s="3" customFormat="1" ht="21.399999999999999" hidden="1" customHeight="1">
      <x:c r="B6754" s="2" t="s">
        <x:v>22678</x:v>
      </x:c>
      <x:c r="C6754" s="2" t="s">
        <x:v>28161</x:v>
      </x:c>
      <x:c r="D6754" s="2" t="s">
        <x:v>28157</x:v>
      </x:c>
      <x:c r="E6754" s="2" t="s">
        <x:v>48315</x:v>
      </x:c>
      <x:c r="F6754" s="2" t="s">
        <x:v>6299</x:v>
      </x:c>
      <x:c r="G6754" s="2" t="s">
        <x:v>37847</x:v>
      </x:c>
      <x:c r="H6754" s="2" t="s">
        <x:v>51812</x:v>
      </x:c>
      <x:c r="I6754" s="2" t="s">
        <x:v>53873</x:v>
      </x:c>
    </x:row>
    <x:row r="6755" spans="2:9" s="3" customFormat="1" ht="21.399999999999999" hidden="1" customHeight="1">
      <x:c r="B6755" s="2" t="s">
        <x:v>22676</x:v>
      </x:c>
      <x:c r="C6755" s="2" t="s">
        <x:v>22735</x:v>
      </x:c>
      <x:c r="D6755" s="2" t="s">
        <x:v>22736</x:v>
      </x:c>
      <x:c r="E6755" s="2" t="s">
        <x:v>48252</x:v>
      </x:c>
      <x:c r="F6755" s="2" t="s">
        <x:v>6365</x:v>
      </x:c>
      <x:c r="G6755" s="2" t="s">
        <x:v>37176</x:v>
      </x:c>
      <x:c r="H6755" s="2" t="s">
        <x:v>51812</x:v>
      </x:c>
      <x:c r="I6755" s="2" t="s">
        <x:v>76885</x:v>
      </x:c>
    </x:row>
    <x:row r="6756" spans="2:9" s="3" customFormat="1" ht="21.399999999999999" hidden="1" customHeight="1">
      <x:c r="B6756" s="2" t="s">
        <x:v>22679</x:v>
      </x:c>
      <x:c r="C6756" s="2" t="s">
        <x:v>27187</x:v>
      </x:c>
      <x:c r="D6756" s="2" t="s">
        <x:v>27176</x:v>
      </x:c>
      <x:c r="E6756" s="2" t="s">
        <x:v>48346</x:v>
      </x:c>
      <x:c r="F6756" s="2" t="s">
        <x:v>5876</x:v>
      </x:c>
      <x:c r="G6756" s="2" t="s">
        <x:v>58778</x:v>
      </x:c>
      <x:c r="H6756" s="2" t="s">
        <x:v>51812</x:v>
      </x:c>
      <x:c r="I6756" s="2" t="s">
        <x:v>76887</x:v>
      </x:c>
    </x:row>
    <x:row r="6757" spans="2:9" s="3" customFormat="1" ht="21.399999999999999" hidden="1" customHeight="1">
      <x:c r="B6757" s="2" t="s">
        <x:v>22684</x:v>
      </x:c>
      <x:c r="C6757" s="2" t="s">
        <x:v>29688</x:v>
      </x:c>
      <x:c r="D6757" s="2" t="s">
        <x:v>29689</x:v>
      </x:c>
      <x:c r="E6757" s="2" t="s">
        <x:v>48346</x:v>
      </x:c>
      <x:c r="F6757" s="2" t="s">
        <x:v>5876</x:v>
      </x:c>
      <x:c r="G6757" s="2" t="s">
        <x:v>38230</x:v>
      </x:c>
      <x:c r="H6757" s="2" t="s">
        <x:v>51812</x:v>
      </x:c>
      <x:c r="I6757" s="2" t="s">
        <x:v>76891</x:v>
      </x:c>
    </x:row>
    <x:row r="6758" spans="2:9" s="3" customFormat="1" ht="21.399999999999999" hidden="1" customHeight="1">
      <x:c r="B6758" s="2" t="s">
        <x:v>22680</x:v>
      </x:c>
      <x:c r="C6758" s="2" t="s">
        <x:v>25864</x:v>
      </x:c>
      <x:c r="D6758" s="2" t="s">
        <x:v>25869</x:v>
      </x:c>
      <x:c r="E6758" s="2" t="s">
        <x:v>34353</x:v>
      </x:c>
      <x:c r="F6758" s="2" t="s">
        <x:v>6537</x:v>
      </x:c>
      <x:c r="G6758" s="2" t="s">
        <x:v>36752</x:v>
      </x:c>
      <x:c r="H6758" s="2" t="s">
        <x:v>51812</x:v>
      </x:c>
      <x:c r="I6758" s="2" t="s">
        <x:v>76888</x:v>
      </x:c>
    </x:row>
    <x:row r="6759" spans="2:9" s="3" customFormat="1" ht="21.399999999999999" hidden="1" customHeight="1">
      <x:c r="B6759" s="2" t="s">
        <x:v>22685</x:v>
      </x:c>
      <x:c r="C6759" s="2" t="s">
        <x:v>14241</x:v>
      </x:c>
      <x:c r="D6759" s="2" t="s">
        <x:v>14240</x:v>
      </x:c>
      <x:c r="E6759" s="2" t="s">
        <x:v>48312</x:v>
      </x:c>
      <x:c r="F6759" s="2" t="s">
        <x:v>48325</x:v>
      </x:c>
      <x:c r="G6759" s="2" t="s">
        <x:v>14244</x:v>
      </x:c>
      <x:c r="H6759" s="2" t="s">
        <x:v>51812</x:v>
      </x:c>
      <x:c r="I6759" s="2" t="s">
        <x:v>76889</x:v>
      </x:c>
    </x:row>
    <x:row r="6760" spans="2:9" s="3" customFormat="1" ht="21.399999999999999" hidden="1" customHeight="1">
      <x:c r="B6760" s="2" t="s">
        <x:v>22687</x:v>
      </x:c>
      <x:c r="C6760" s="2" t="s">
        <x:v>41490</x:v>
      </x:c>
      <x:c r="D6760" s="2" t="s">
        <x:v>41491</x:v>
      </x:c>
      <x:c r="E6760" s="2" t="s">
        <x:v>48346</x:v>
      </x:c>
      <x:c r="F6760" s="2" t="s">
        <x:v>5876</x:v>
      </x:c>
      <x:c r="G6760" s="2" t="s">
        <x:v>6038</x:v>
      </x:c>
      <x:c r="H6760" s="2" t="s">
        <x:v>51812</x:v>
      </x:c>
      <x:c r="I6760" s="2" t="s">
        <x:v>34643</x:v>
      </x:c>
    </x:row>
    <x:row r="6761" spans="2:9" s="3" customFormat="1" ht="21.399999999999999" hidden="1" customHeight="1">
      <x:c r="B6761" s="2" t="s">
        <x:v>22681</x:v>
      </x:c>
      <x:c r="C6761" s="2" t="s">
        <x:v>7621</x:v>
      </x:c>
      <x:c r="D6761" s="2" t="s">
        <x:v>7615</x:v>
      </x:c>
      <x:c r="E6761" s="2" t="s">
        <x:v>48346</x:v>
      </x:c>
      <x:c r="F6761" s="2" t="s">
        <x:v>5876</x:v>
      </x:c>
      <x:c r="G6761" s="2" t="s">
        <x:v>45573</x:v>
      </x:c>
      <x:c r="H6761" s="2" t="s">
        <x:v>51812</x:v>
      </x:c>
      <x:c r="I6761" s="2" t="s">
        <x:v>73656</x:v>
      </x:c>
    </x:row>
    <x:row r="6762" spans="2:9" s="3" customFormat="1" ht="21.399999999999999" hidden="1" customHeight="1">
      <x:c r="B6762" s="2" t="s">
        <x:v>21335</x:v>
      </x:c>
      <x:c r="C6762" s="2" t="s">
        <x:v>68727</x:v>
      </x:c>
      <x:c r="D6762" s="2" t="s">
        <x:v>68730</x:v>
      </x:c>
      <x:c r="E6762" s="2" t="s">
        <x:v>48346</x:v>
      </x:c>
      <x:c r="F6762" s="2" t="s">
        <x:v>5876</x:v>
      </x:c>
      <x:c r="G6762" s="2" t="s">
        <x:v>45573</x:v>
      </x:c>
      <x:c r="H6762" s="2" t="s">
        <x:v>51812</x:v>
      </x:c>
      <x:c r="I6762" s="2" t="s">
        <x:v>73657</x:v>
      </x:c>
    </x:row>
    <x:row r="6763" spans="2:9" s="3" customFormat="1" ht="21.399999999999999" hidden="1" customHeight="1">
      <x:c r="B6763" s="2" t="s">
        <x:v>21337</x:v>
      </x:c>
      <x:c r="C6763" s="2" t="s">
        <x:v>29974</x:v>
      </x:c>
      <x:c r="D6763" s="2" t="s">
        <x:v>60139</x:v>
      </x:c>
      <x:c r="E6763" s="2" t="s">
        <x:v>7097</x:v>
      </x:c>
      <x:c r="F6763" s="2" t="s">
        <x:v>7105</x:v>
      </x:c>
      <x:c r="G6763" s="2" t="s">
        <x:v>59211</x:v>
      </x:c>
      <x:c r="H6763" s="2" t="s">
        <x:v>51812</x:v>
      </x:c>
      <x:c r="I6763" s="2" t="s">
        <x:v>56019</x:v>
      </x:c>
    </x:row>
    <x:row r="6764" spans="2:9" s="3" customFormat="1" ht="21.399999999999999" hidden="1" customHeight="1">
      <x:c r="B6764" s="2" t="s">
        <x:v>21353</x:v>
      </x:c>
      <x:c r="C6764" s="2" t="s">
        <x:v>40909</x:v>
      </x:c>
      <x:c r="D6764" s="2" t="s">
        <x:v>40900</x:v>
      </x:c>
      <x:c r="E6764" s="2" t="s">
        <x:v>48346</x:v>
      </x:c>
      <x:c r="F6764" s="2" t="s">
        <x:v>5876</x:v>
      </x:c>
      <x:c r="G6764" s="2" t="s">
        <x:v>45573</x:v>
      </x:c>
      <x:c r="H6764" s="2" t="s">
        <x:v>51812</x:v>
      </x:c>
      <x:c r="I6764" s="2" t="s">
        <x:v>72205</x:v>
      </x:c>
    </x:row>
    <x:row r="6765" spans="2:9" s="3" customFormat="1" ht="21.399999999999999" hidden="1" customHeight="1">
      <x:c r="B6765" s="2" t="s">
        <x:v>21349</x:v>
      </x:c>
      <x:c r="C6765" s="2" t="s">
        <x:v>60147</x:v>
      </x:c>
      <x:c r="D6765" s="2" t="s">
        <x:v>60139</x:v>
      </x:c>
      <x:c r="E6765" s="2" t="s">
        <x:v>48330</x:v>
      </x:c>
      <x:c r="F6765" s="2" t="s">
        <x:v>48328</x:v>
      </x:c>
      <x:c r="G6765" s="2" t="s">
        <x:v>59211</x:v>
      </x:c>
      <x:c r="H6765" s="2" t="s">
        <x:v>51812</x:v>
      </x:c>
      <x:c r="I6765" s="2" t="s">
        <x:v>47795</x:v>
      </x:c>
    </x:row>
    <x:row r="6766" spans="2:9" s="3" customFormat="1" ht="21.399999999999999" hidden="1" customHeight="1">
      <x:c r="B6766" s="2" t="s">
        <x:v>21332</x:v>
      </x:c>
      <x:c r="C6766" s="2" t="s">
        <x:v>69746</x:v>
      </x:c>
      <x:c r="D6766" s="2" t="s">
        <x:v>69751</x:v>
      </x:c>
      <x:c r="E6766" s="2" t="s">
        <x:v>48346</x:v>
      </x:c>
      <x:c r="F6766" s="2" t="s">
        <x:v>5876</x:v>
      </x:c>
      <x:c r="G6766" s="2" t="s">
        <x:v>7148</x:v>
      </x:c>
      <x:c r="H6766" s="2" t="s">
        <x:v>51812</x:v>
      </x:c>
      <x:c r="I6766" s="2" t="s">
        <x:v>39402</x:v>
      </x:c>
    </x:row>
    <x:row r="6767" spans="2:9" s="3" customFormat="1" ht="21.399999999999999" hidden="1" customHeight="1">
      <x:c r="B6767" s="2" t="s">
        <x:v>21361</x:v>
      </x:c>
      <x:c r="C6767" s="2" t="s">
        <x:v>27984</x:v>
      </x:c>
      <x:c r="D6767" s="2" t="s">
        <x:v>27979</x:v>
      </x:c>
      <x:c r="E6767" s="2" t="s">
        <x:v>48296</x:v>
      </x:c>
      <x:c r="F6767" s="2" t="s">
        <x:v>7179</x:v>
      </x:c>
      <x:c r="G6767" s="2" t="s">
        <x:v>50129</x:v>
      </x:c>
      <x:c r="H6767" s="2" t="s">
        <x:v>51812</x:v>
      </x:c>
      <x:c r="I6767" s="2" t="s">
        <x:v>73710</x:v>
      </x:c>
    </x:row>
    <x:row r="6768" spans="2:9" s="3" customFormat="1" ht="21.399999999999999" hidden="1" customHeight="1">
      <x:c r="B6768" s="2" t="s">
        <x:v>21334</x:v>
      </x:c>
      <x:c r="C6768" s="2" t="s">
        <x:v>20897</x:v>
      </x:c>
      <x:c r="D6768" s="2" t="s">
        <x:v>20899</x:v>
      </x:c>
      <x:c r="E6768" s="2" t="s">
        <x:v>48339</x:v>
      </x:c>
      <x:c r="F6768" s="2" t="s">
        <x:v>48334</x:v>
      </x:c>
      <x:c r="G6768" s="2" t="s">
        <x:v>36445</x:v>
      </x:c>
      <x:c r="H6768" s="2" t="s">
        <x:v>51812</x:v>
      </x:c>
      <x:c r="I6768" s="2" t="s">
        <x:v>76890</x:v>
      </x:c>
    </x:row>
    <x:row r="6769" spans="2:9" s="3" customFormat="1" ht="21.399999999999999" hidden="1" customHeight="1">
      <x:c r="B6769" s="2" t="s">
        <x:v>21347</x:v>
      </x:c>
      <x:c r="C6769" s="2" t="s">
        <x:v>20490</x:v>
      </x:c>
      <x:c r="D6769" s="2" t="s">
        <x:v>20494</x:v>
      </x:c>
      <x:c r="E6769" s="2" t="s">
        <x:v>48296</x:v>
      </x:c>
      <x:c r="F6769" s="2" t="s">
        <x:v>7179</x:v>
      </x:c>
      <x:c r="G6769" s="2" t="s">
        <x:v>36529</x:v>
      </x:c>
      <x:c r="H6769" s="2" t="s">
        <x:v>51812</x:v>
      </x:c>
      <x:c r="I6769" s="2" t="s">
        <x:v>53877</x:v>
      </x:c>
    </x:row>
    <x:row r="6770" spans="2:9" s="3" customFormat="1" ht="21.399999999999999" hidden="1" customHeight="1">
      <x:c r="B6770" s="2" t="s">
        <x:v>21348</x:v>
      </x:c>
      <x:c r="C6770" s="2" t="s">
        <x:v>13029</x:v>
      </x:c>
      <x:c r="D6770" s="2" t="s">
        <x:v>13035</x:v>
      </x:c>
      <x:c r="E6770" s="2" t="s">
        <x:v>48346</x:v>
      </x:c>
      <x:c r="F6770" s="2" t="s">
        <x:v>5876</x:v>
      </x:c>
      <x:c r="G6770" s="2" t="s">
        <x:v>7148</x:v>
      </x:c>
      <x:c r="H6770" s="2" t="s">
        <x:v>51812</x:v>
      </x:c>
      <x:c r="I6770" s="2" t="s">
        <x:v>76895</x:v>
      </x:c>
    </x:row>
    <x:row r="6771" spans="2:9" s="3" customFormat="1" ht="21.399999999999999" hidden="1" customHeight="1">
      <x:c r="B6771" s="2" t="s">
        <x:v>21350</x:v>
      </x:c>
      <x:c r="C6771" s="2" t="s">
        <x:v>25817</x:v>
      </x:c>
      <x:c r="D6771" s="2" t="s">
        <x:v>25813</x:v>
      </x:c>
      <x:c r="E6771" s="2" t="s">
        <x:v>48346</x:v>
      </x:c>
      <x:c r="F6771" s="2" t="s">
        <x:v>5876</x:v>
      </x:c>
      <x:c r="G6771" s="2" t="s">
        <x:v>6038</x:v>
      </x:c>
      <x:c r="H6771" s="2" t="s">
        <x:v>51812</x:v>
      </x:c>
      <x:c r="I6771" s="2" t="s">
        <x:v>53878</x:v>
      </x:c>
    </x:row>
    <x:row r="6772" spans="2:9" s="3" customFormat="1" ht="21.399999999999999" hidden="1" customHeight="1">
      <x:c r="B6772" s="2" t="s">
        <x:v>21351</x:v>
      </x:c>
      <x:c r="C6772" s="2" t="s">
        <x:v>27072</x:v>
      </x:c>
      <x:c r="D6772" s="2" t="s">
        <x:v>27077</x:v>
      </x:c>
      <x:c r="E6772" s="2" t="s">
        <x:v>48346</x:v>
      </x:c>
      <x:c r="F6772" s="2" t="s">
        <x:v>5876</x:v>
      </x:c>
      <x:c r="G6772" s="2" t="s">
        <x:v>37058</x:v>
      </x:c>
      <x:c r="H6772" s="2" t="s">
        <x:v>51812</x:v>
      </x:c>
      <x:c r="I6772" s="2" t="s">
        <x:v>76932</x:v>
      </x:c>
    </x:row>
    <x:row r="6773" spans="2:9" s="3" customFormat="1" ht="21.399999999999999" hidden="1" customHeight="1">
      <x:c r="B6773" s="2" t="s">
        <x:v>21352</x:v>
      </x:c>
      <x:c r="C6773" s="2" t="s">
        <x:v>69739</x:v>
      </x:c>
      <x:c r="D6773" s="2" t="s">
        <x:v>69743</x:v>
      </x:c>
      <x:c r="E6773" s="2" t="s">
        <x:v>48346</x:v>
      </x:c>
      <x:c r="F6773" s="2" t="s">
        <x:v>5876</x:v>
      </x:c>
      <x:c r="G6773" s="2" t="s">
        <x:v>66085</x:v>
      </x:c>
      <x:c r="H6773" s="2" t="s">
        <x:v>51812</x:v>
      </x:c>
      <x:c r="I6773" s="2" t="s">
        <x:v>76929</x:v>
      </x:c>
    </x:row>
    <x:row r="6774" spans="2:9" s="3" customFormat="1" ht="21.399999999999999" hidden="1" customHeight="1">
      <x:c r="B6774" s="2" t="s">
        <x:v>21354</x:v>
      </x:c>
      <x:c r="C6774" s="2" t="s">
        <x:v>28425</x:v>
      </x:c>
      <x:c r="D6774" s="2" t="s">
        <x:v>28431</x:v>
      </x:c>
      <x:c r="E6774" s="2" t="s">
        <x:v>4311</x:v>
      </x:c>
      <x:c r="F6774" s="2" t="s">
        <x:v>4313</x:v>
      </x:c>
      <x:c r="G6774" s="2" t="s">
        <x:v>3938</x:v>
      </x:c>
      <x:c r="H6774" s="2" t="s">
        <x:v>51812</x:v>
      </x:c>
      <x:c r="I6774" s="2" t="s">
        <x:v>54809</x:v>
      </x:c>
    </x:row>
    <x:row r="6775" spans="2:9" s="3" customFormat="1" ht="21.399999999999999" hidden="1" customHeight="1">
      <x:c r="B6775" s="2" t="s">
        <x:v>21355</x:v>
      </x:c>
      <x:c r="C6775" s="2" t="s">
        <x:v>25780</x:v>
      </x:c>
      <x:c r="D6775" s="2" t="s">
        <x:v>25788</x:v>
      </x:c>
      <x:c r="E6775" s="2" t="s">
        <x:v>48296</x:v>
      </x:c>
      <x:c r="F6775" s="2" t="s">
        <x:v>7179</x:v>
      </x:c>
      <x:c r="G6775" s="2" t="s">
        <x:v>36765</x:v>
      </x:c>
      <x:c r="H6775" s="2" t="s">
        <x:v>51812</x:v>
      </x:c>
      <x:c r="I6775" s="2" t="s">
        <x:v>53879</x:v>
      </x:c>
    </x:row>
    <x:row r="6776" spans="2:9" s="3" customFormat="1" ht="21.399999999999999" hidden="1" customHeight="1">
      <x:c r="B6776" s="2" t="s">
        <x:v>21359</x:v>
      </x:c>
      <x:c r="C6776" s="2" t="s">
        <x:v>1472</x:v>
      </x:c>
      <x:c r="D6776" s="2" t="s">
        <x:v>1469</x:v>
      </x:c>
      <x:c r="E6776" s="2" t="s">
        <x:v>48242</x:v>
      </x:c>
      <x:c r="F6776" s="2" t="s">
        <x:v>48248</x:v>
      </x:c>
      <x:c r="G6776" s="2" t="s">
        <x:v>6035</x:v>
      </x:c>
      <x:c r="H6776" s="2" t="s">
        <x:v>51812</x:v>
      </x:c>
      <x:c r="I6776" s="2" t="s">
        <x:v>76909</x:v>
      </x:c>
    </x:row>
    <x:row r="6777" spans="2:9" s="3" customFormat="1" ht="21.399999999999999" hidden="1" customHeight="1">
      <x:c r="B6777" s="2" t="s">
        <x:v>21345</x:v>
      </x:c>
      <x:c r="C6777" s="2" t="s">
        <x:v>26814</x:v>
      </x:c>
      <x:c r="D6777" s="2" t="s">
        <x:v>26811</x:v>
      </x:c>
      <x:c r="E6777" s="2" t="s">
        <x:v>48282</x:v>
      </x:c>
      <x:c r="F6777" s="2" t="s">
        <x:v>5880</x:v>
      </x:c>
      <x:c r="G6777" s="2" t="s">
        <x:v>36997</x:v>
      </x:c>
      <x:c r="H6777" s="2" t="s">
        <x:v>51812</x:v>
      </x:c>
      <x:c r="I6777" s="2" t="s">
        <x:v>76911</x:v>
      </x:c>
    </x:row>
    <x:row r="6778" spans="2:9" s="3" customFormat="1" ht="21.399999999999999" hidden="1" customHeight="1">
      <x:c r="B6778" s="2" t="s">
        <x:v>21336</x:v>
      </x:c>
      <x:c r="C6778" s="2" t="s">
        <x:v>25680</x:v>
      </x:c>
      <x:c r="D6778" s="2" t="s">
        <x:v>25672</x:v>
      </x:c>
      <x:c r="E6778" s="2" t="s">
        <x:v>48336</x:v>
      </x:c>
      <x:c r="F6778" s="2" t="s">
        <x:v>48343</x:v>
      </x:c>
      <x:c r="G6778" s="2" t="s">
        <x:v>36716</x:v>
      </x:c>
      <x:c r="H6778" s="2" t="s">
        <x:v>51812</x:v>
      </x:c>
      <x:c r="I6778" s="2" t="s">
        <x:v>76916</x:v>
      </x:c>
    </x:row>
    <x:row r="6779" spans="2:9" s="3" customFormat="1" ht="21.399999999999999" hidden="1" customHeight="1">
      <x:c r="B6779" s="2" t="s">
        <x:v>21356</x:v>
      </x:c>
      <x:c r="C6779" s="2" t="s">
        <x:v>11756</x:v>
      </x:c>
      <x:c r="D6779" s="2" t="s">
        <x:v>11763</x:v>
      </x:c>
      <x:c r="E6779" s="2" t="s">
        <x:v>48323</x:v>
      </x:c>
      <x:c r="F6779" s="2" t="s">
        <x:v>48324</x:v>
      </x:c>
      <x:c r="G6779" s="2" t="s">
        <x:v>38707</x:v>
      </x:c>
      <x:c r="H6779" s="2" t="s">
        <x:v>51812</x:v>
      </x:c>
      <x:c r="I6779" s="2" t="s">
        <x:v>39441</x:v>
      </x:c>
    </x:row>
    <x:row r="6780" spans="2:9" s="3" customFormat="1" ht="21.399999999999999" hidden="1" customHeight="1">
      <x:c r="B6780" s="2" t="s">
        <x:v>21340</x:v>
      </x:c>
      <x:c r="C6780" s="2" t="s">
        <x:v>41411</x:v>
      </x:c>
      <x:c r="D6780" s="2" t="s">
        <x:v>41409</x:v>
      </x:c>
      <x:c r="E6780" s="2" t="s">
        <x:v>48346</x:v>
      </x:c>
      <x:c r="F6780" s="2" t="s">
        <x:v>5876</x:v>
      </x:c>
      <x:c r="G6780" s="2" t="s">
        <x:v>66452</x:v>
      </x:c>
      <x:c r="H6780" s="2" t="s">
        <x:v>51812</x:v>
      </x:c>
      <x:c r="I6780" s="2" t="s">
        <x:v>63765</x:v>
      </x:c>
    </x:row>
    <x:row r="6781" spans="2:9" s="3" customFormat="1" ht="21.399999999999999" hidden="1" customHeight="1">
      <x:c r="B6781" s="2" t="s">
        <x:v>21346</x:v>
      </x:c>
      <x:c r="C6781" s="2" t="s">
        <x:v>55640</x:v>
      </x:c>
      <x:c r="D6781" s="2" t="s">
        <x:v>55641</x:v>
      </x:c>
      <x:c r="E6781" s="2" t="s">
        <x:v>45561</x:v>
      </x:c>
      <x:c r="F6781" s="2" t="s">
        <x:v>5893</x:v>
      </x:c>
      <x:c r="G6781" s="2" t="s">
        <x:v>48945</x:v>
      </x:c>
      <x:c r="H6781" s="2" t="s">
        <x:v>51812</x:v>
      </x:c>
      <x:c r="I6781" s="2" t="s">
        <x:v>63978</x:v>
      </x:c>
    </x:row>
    <x:row r="6782" spans="2:9" s="3" customFormat="1" ht="21.399999999999999" hidden="1" customHeight="1">
      <x:c r="B6782" s="2" t="s">
        <x:v>21358</x:v>
      </x:c>
      <x:c r="C6782" s="2" t="s">
        <x:v>27815</x:v>
      </x:c>
      <x:c r="D6782" s="2" t="s">
        <x:v>27818</x:v>
      </x:c>
      <x:c r="E6782" s="2" t="s">
        <x:v>7097</x:v>
      </x:c>
      <x:c r="F6782" s="2" t="s">
        <x:v>7105</x:v>
      </x:c>
      <x:c r="G6782" s="2" t="s">
        <x:v>50117</x:v>
      </x:c>
      <x:c r="H6782" s="2" t="s">
        <x:v>51812</x:v>
      </x:c>
      <x:c r="I6782" s="2" t="s">
        <x:v>76930</x:v>
      </x:c>
    </x:row>
    <x:row r="6783" spans="2:9" s="3" customFormat="1" ht="21.399999999999999" hidden="1" customHeight="1">
      <x:c r="B6783" s="2" t="s">
        <x:v>21344</x:v>
      </x:c>
      <x:c r="C6783" s="2" t="s">
        <x:v>29418</x:v>
      </x:c>
      <x:c r="D6783" s="2" t="s">
        <x:v>29419</x:v>
      </x:c>
      <x:c r="E6783" s="2" t="s">
        <x:v>7097</x:v>
      </x:c>
      <x:c r="F6783" s="2" t="s">
        <x:v>7105</x:v>
      </x:c>
      <x:c r="G6783" s="2" t="s">
        <x:v>66507</x:v>
      </x:c>
      <x:c r="H6783" s="2" t="s">
        <x:v>51801</x:v>
      </x:c>
      <x:c r="I6783" s="2" t="s">
        <x:v>73697</x:v>
      </x:c>
    </x:row>
    <x:row r="6784" spans="2:9" s="3" customFormat="1" ht="21.399999999999999" hidden="1" customHeight="1">
      <x:c r="B6784" s="2" t="s">
        <x:v>21357</x:v>
      </x:c>
      <x:c r="C6784" s="2" t="s">
        <x:v>8820</x:v>
      </x:c>
      <x:c r="D6784" s="2" t="s">
        <x:v>8830</x:v>
      </x:c>
      <x:c r="E6784" s="2" t="s">
        <x:v>48312</x:v>
      </x:c>
      <x:c r="F6784" s="2" t="s">
        <x:v>48325</x:v>
      </x:c>
      <x:c r="G6784" s="2" t="s">
        <x:v>59981</x:v>
      </x:c>
      <x:c r="H6784" s="2" t="s">
        <x:v>51801</x:v>
      </x:c>
      <x:c r="I6784" s="2" t="s">
        <x:v>73688</x:v>
      </x:c>
    </x:row>
    <x:row r="6785" spans="2:9" s="3" customFormat="1" ht="21.399999999999999" hidden="1" customHeight="1">
      <x:c r="B6785" s="2" t="s">
        <x:v>21343</x:v>
      </x:c>
      <x:c r="C6785" s="2" t="s">
        <x:v>22779</x:v>
      </x:c>
      <x:c r="D6785" s="2" t="s">
        <x:v>22798</x:v>
      </x:c>
      <x:c r="E6785" s="2" t="s">
        <x:v>48312</x:v>
      </x:c>
      <x:c r="F6785" s="2" t="s">
        <x:v>48325</x:v>
      </x:c>
      <x:c r="G6785" s="2" t="s">
        <x:v>59981</x:v>
      </x:c>
      <x:c r="H6785" s="2" t="s">
        <x:v>51801</x:v>
      </x:c>
      <x:c r="I6785" s="2" t="s">
        <x:v>76924</x:v>
      </x:c>
    </x:row>
    <x:row r="6786" spans="2:9" s="3" customFormat="1" ht="21.399999999999999" hidden="1" customHeight="1">
      <x:c r="B6786" s="2" t="s">
        <x:v>21360</x:v>
      </x:c>
      <x:c r="C6786" s="2" t="s">
        <x:v>68729</x:v>
      </x:c>
      <x:c r="D6786" s="2" t="s">
        <x:v>68728</x:v>
      </x:c>
      <x:c r="E6786" s="2" t="s">
        <x:v>7097</x:v>
      </x:c>
      <x:c r="F6786" s="2" t="s">
        <x:v>7105</x:v>
      </x:c>
      <x:c r="G6786" s="2" t="s">
        <x:v>3853</x:v>
      </x:c>
      <x:c r="H6786" s="2" t="s">
        <x:v>51801</x:v>
      </x:c>
      <x:c r="I6786" s="2" t="s">
        <x:v>76926</x:v>
      </x:c>
    </x:row>
    <x:row r="6787" spans="2:9" s="3" customFormat="1" ht="21.399999999999999" hidden="1" customHeight="1">
      <x:c r="B6787" s="2" t="s">
        <x:v>21362</x:v>
      </x:c>
      <x:c r="C6787" s="2" t="s">
        <x:v>51521</x:v>
      </x:c>
      <x:c r="D6787" s="2" t="s">
        <x:v>51525</x:v>
      </x:c>
      <x:c r="E6787" s="2" t="s">
        <x:v>48323</x:v>
      </x:c>
      <x:c r="F6787" s="2" t="s">
        <x:v>48324</x:v>
      </x:c>
      <x:c r="G6787" s="2" t="s">
        <x:v>45643</x:v>
      </x:c>
      <x:c r="H6787" s="2" t="s">
        <x:v>51801</x:v>
      </x:c>
      <x:c r="I6787" s="2" t="s">
        <x:v>72260</x:v>
      </x:c>
    </x:row>
    <x:row r="6788" spans="2:9" s="3" customFormat="1" ht="21.399999999999999" hidden="1" customHeight="1">
      <x:c r="B6788" s="2" t="s">
        <x:v>21363</x:v>
      </x:c>
      <x:c r="C6788" s="2" t="s">
        <x:v>14536</x:v>
      </x:c>
      <x:c r="D6788" s="2" t="s">
        <x:v>14537</x:v>
      </x:c>
      <x:c r="E6788" s="2" t="s">
        <x:v>7097</x:v>
      </x:c>
      <x:c r="F6788" s="2" t="s">
        <x:v>7105</x:v>
      </x:c>
      <x:c r="G6788" s="2" t="s">
        <x:v>36214</x:v>
      </x:c>
      <x:c r="H6788" s="2" t="s">
        <x:v>51801</x:v>
      </x:c>
      <x:c r="I6788" s="2" t="s">
        <x:v>76905</x:v>
      </x:c>
    </x:row>
    <x:row r="6789" spans="2:9" s="3" customFormat="1" ht="21.399999999999999" hidden="1" customHeight="1">
      <x:c r="B6789" s="2" t="s">
        <x:v>21338</x:v>
      </x:c>
      <x:c r="C6789" s="2" t="s">
        <x:v>67272</x:v>
      </x:c>
      <x:c r="D6789" s="2" t="s">
        <x:v>67269</x:v>
      </x:c>
      <x:c r="E6789" s="2" t="s">
        <x:v>48346</x:v>
      </x:c>
      <x:c r="F6789" s="2" t="s">
        <x:v>5876</x:v>
      </x:c>
      <x:c r="G6789" s="2" t="s">
        <x:v>49512</x:v>
      </x:c>
      <x:c r="H6789" s="2" t="s">
        <x:v>51801</x:v>
      </x:c>
      <x:c r="I6789" s="2" t="s">
        <x:v>73711</x:v>
      </x:c>
    </x:row>
    <x:row r="6790" spans="2:9" s="3" customFormat="1" ht="21.399999999999999" hidden="1" customHeight="1">
      <x:c r="B6790" s="2" t="s">
        <x:v>21333</x:v>
      </x:c>
      <x:c r="C6790" s="2" t="s">
        <x:v>17099</x:v>
      </x:c>
      <x:c r="D6790" s="2" t="s">
        <x:v>17103</x:v>
      </x:c>
      <x:c r="E6790" s="2" t="s">
        <x:v>48314</x:v>
      </x:c>
      <x:c r="F6790" s="2" t="s">
        <x:v>48317</x:v>
      </x:c>
      <x:c r="G6790" s="2" t="s">
        <x:v>59949</x:v>
      </x:c>
      <x:c r="H6790" s="2" t="s">
        <x:v>51801</x:v>
      </x:c>
      <x:c r="I6790" s="2" t="s">
        <x:v>39355</x:v>
      </x:c>
    </x:row>
    <x:row r="6791" spans="2:9" s="3" customFormat="1" ht="21.399999999999999" hidden="1" customHeight="1">
      <x:c r="B6791" s="2" t="s">
        <x:v>21339</x:v>
      </x:c>
      <x:c r="C6791" s="2" t="s">
        <x:v>8912</x:v>
      </x:c>
      <x:c r="D6791" s="2" t="s">
        <x:v>8905</x:v>
      </x:c>
      <x:c r="E6791" s="2" t="s">
        <x:v>48323</x:v>
      </x:c>
      <x:c r="F6791" s="2" t="s">
        <x:v>48324</x:v>
      </x:c>
      <x:c r="G6791" s="2" t="s">
        <x:v>59953</x:v>
      </x:c>
      <x:c r="H6791" s="2" t="s">
        <x:v>51801</x:v>
      </x:c>
      <x:c r="I6791" s="2" t="s">
        <x:v>39308</x:v>
      </x:c>
    </x:row>
    <x:row r="6792" spans="2:9" s="3" customFormat="1" ht="21.399999999999999" hidden="1" customHeight="1">
      <x:c r="B6792" s="2" t="s">
        <x:v>21341</x:v>
      </x:c>
      <x:c r="C6792" s="2" t="s">
        <x:v>67713</x:v>
      </x:c>
      <x:c r="D6792" s="2" t="s">
        <x:v>67709</x:v>
      </x:c>
      <x:c r="E6792" s="2" t="s">
        <x:v>48264</x:v>
      </x:c>
      <x:c r="F6792" s="2" t="s">
        <x:v>48265</x:v>
      </x:c>
      <x:c r="G6792" s="2" t="s">
        <x:v>49433</x:v>
      </x:c>
      <x:c r="H6792" s="2" t="s">
        <x:v>51801</x:v>
      </x:c>
      <x:c r="I6792" s="2" t="s">
        <x:v>63595</x:v>
      </x:c>
    </x:row>
    <x:row r="6793" spans="2:9" s="3" customFormat="1" ht="21.399999999999999" hidden="1" customHeight="1">
      <x:c r="B6793" s="2" t="s">
        <x:v>21342</x:v>
      </x:c>
      <x:c r="C6793" s="2" t="s">
        <x:v>41665</x:v>
      </x:c>
      <x:c r="D6793" s="2" t="s">
        <x:v>41660</x:v>
      </x:c>
      <x:c r="E6793" s="2" t="s">
        <x:v>48346</x:v>
      </x:c>
      <x:c r="F6793" s="2" t="s">
        <x:v>5876</x:v>
      </x:c>
      <x:c r="G6793" s="2" t="s">
        <x:v>48982</x:v>
      </x:c>
      <x:c r="H6793" s="2" t="s">
        <x:v>51801</x:v>
      </x:c>
      <x:c r="I6793" s="2" t="s">
        <x:v>63988</x:v>
      </x:c>
    </x:row>
    <x:row r="6794" spans="2:9" s="3" customFormat="1" ht="21.399999999999999" hidden="1" customHeight="1">
      <x:c r="B6794" s="2" t="s">
        <x:v>21371</x:v>
      </x:c>
      <x:c r="C6794" s="2" t="s">
        <x:v>54661</x:v>
      </x:c>
      <x:c r="D6794" s="2" t="s">
        <x:v>54666</x:v>
      </x:c>
      <x:c r="E6794" s="2" t="s">
        <x:v>48323</x:v>
      </x:c>
      <x:c r="F6794" s="2" t="s">
        <x:v>48324</x:v>
      </x:c>
      <x:c r="G6794" s="2" t="s">
        <x:v>45576</x:v>
      </x:c>
      <x:c r="H6794" s="2" t="s">
        <x:v>51801</x:v>
      </x:c>
      <x:c r="I6794" s="2" t="s">
        <x:v>72242</x:v>
      </x:c>
    </x:row>
    <x:row r="6795" spans="2:9" s="3" customFormat="1" ht="21.399999999999999" hidden="1" customHeight="1">
      <x:c r="B6795" s="2" t="s">
        <x:v>21373</x:v>
      </x:c>
      <x:c r="C6795" s="2" t="s">
        <x:v>43647</x:v>
      </x:c>
      <x:c r="D6795" s="2" t="s">
        <x:v>43646</x:v>
      </x:c>
      <x:c r="E6795" s="2" t="s">
        <x:v>45561</x:v>
      </x:c>
      <x:c r="F6795" s="2" t="s">
        <x:v>5893</x:v>
      </x:c>
      <x:c r="G6795" s="2" t="s">
        <x:v>48653</x:v>
      </x:c>
      <x:c r="H6795" s="2" t="s">
        <x:v>51801</x:v>
      </x:c>
      <x:c r="I6795" s="2" t="s">
        <x:v>63894</x:v>
      </x:c>
    </x:row>
    <x:row r="6796" spans="2:9" s="3" customFormat="1" ht="21.399999999999999" hidden="1" customHeight="1">
      <x:c r="B6796" s="2" t="s">
        <x:v>21376</x:v>
      </x:c>
      <x:c r="C6796" s="2" t="s">
        <x:v>30054</x:v>
      </x:c>
      <x:c r="D6796" s="2" t="s">
        <x:v>30049</x:v>
      </x:c>
      <x:c r="E6796" s="2" t="s">
        <x:v>48346</x:v>
      </x:c>
      <x:c r="F6796" s="2" t="s">
        <x:v>5876</x:v>
      </x:c>
      <x:c r="G6796" s="2" t="s">
        <x:v>48956</x:v>
      </x:c>
      <x:c r="H6796" s="2" t="s">
        <x:v>51801</x:v>
      </x:c>
      <x:c r="I6796" s="2" t="s">
        <x:v>76923</x:v>
      </x:c>
    </x:row>
    <x:row r="6797" spans="2:9" s="3" customFormat="1" ht="21.399999999999999" hidden="1" customHeight="1">
      <x:c r="B6797" s="2" t="s">
        <x:v>21367</x:v>
      </x:c>
      <x:c r="C6797" s="2" t="s">
        <x:v>14065</x:v>
      </x:c>
      <x:c r="D6797" s="2" t="s">
        <x:v>14064</x:v>
      </x:c>
      <x:c r="E6797" s="2" t="s">
        <x:v>48296</x:v>
      </x:c>
      <x:c r="F6797" s="2" t="s">
        <x:v>7179</x:v>
      </x:c>
      <x:c r="G6797" s="2" t="s">
        <x:v>38419</x:v>
      </x:c>
      <x:c r="H6797" s="2" t="s">
        <x:v>51801</x:v>
      </x:c>
      <x:c r="I6797" s="2" t="s">
        <x:v>76910</x:v>
      </x:c>
    </x:row>
    <x:row r="6798" spans="2:9" s="3" customFormat="1" ht="21.399999999999999" hidden="1" customHeight="1">
      <x:c r="B6798" s="2" t="s">
        <x:v>21383</x:v>
      </x:c>
      <x:c r="C6798" s="2" t="s">
        <x:v>41605</x:v>
      </x:c>
      <x:c r="D6798" s="2" t="s">
        <x:v>41610</x:v>
      </x:c>
      <x:c r="E6798" s="2" t="s">
        <x:v>48346</x:v>
      </x:c>
      <x:c r="F6798" s="2" t="s">
        <x:v>5876</x:v>
      </x:c>
      <x:c r="G6798" s="2" t="s">
        <x:v>48956</x:v>
      </x:c>
      <x:c r="H6798" s="2" t="s">
        <x:v>51801</x:v>
      </x:c>
      <x:c r="I6798" s="2" t="s">
        <x:v>63975</x:v>
      </x:c>
    </x:row>
    <x:row r="6799" spans="2:9" s="3" customFormat="1" ht="21.399999999999999" hidden="1" customHeight="1">
      <x:c r="B6799" s="2" t="s">
        <x:v>21378</x:v>
      </x:c>
      <x:c r="C6799" s="2" t="s">
        <x:v>6669</x:v>
      </x:c>
      <x:c r="D6799" s="2" t="s">
        <x:v>6668</x:v>
      </x:c>
      <x:c r="E6799" s="2" t="s">
        <x:v>48229</x:v>
      </x:c>
      <x:c r="F6799" s="2" t="s">
        <x:v>6412</x:v>
      </x:c>
      <x:c r="G6799" s="2" t="s">
        <x:v>4012</x:v>
      </x:c>
      <x:c r="H6799" s="2" t="s">
        <x:v>51801</x:v>
      </x:c>
      <x:c r="I6799" s="2" t="s">
        <x:v>4004</x:v>
      </x:c>
    </x:row>
    <x:row r="6800" spans="2:9" s="3" customFormat="1" ht="21.399999999999999" hidden="1" customHeight="1">
      <x:c r="B6800" s="2" t="s">
        <x:v>21364</x:v>
      </x:c>
      <x:c r="C6800" s="2" t="s">
        <x:v>74131</x:v>
      </x:c>
      <x:c r="D6800" s="2" t="s">
        <x:v>74127</x:v>
      </x:c>
      <x:c r="E6800" s="2" t="s">
        <x:v>48242</x:v>
      </x:c>
      <x:c r="F6800" s="2" t="s">
        <x:v>48248</x:v>
      </x:c>
      <x:c r="G6800" s="2" t="s">
        <x:v>40273</x:v>
      </x:c>
      <x:c r="H6800" s="2" t="s">
        <x:v>51801</x:v>
      </x:c>
      <x:c r="I6800" s="2" t="s">
        <x:v>34836</x:v>
      </x:c>
    </x:row>
    <x:row r="6801" spans="2:9" s="3" customFormat="1" ht="21.399999999999999" hidden="1" customHeight="1">
      <x:c r="B6801" s="2" t="s">
        <x:v>21388</x:v>
      </x:c>
      <x:c r="C6801" s="2" t="s">
        <x:v>6750</x:v>
      </x:c>
      <x:c r="D6801" s="2" t="s">
        <x:v>6755</x:v>
      </x:c>
      <x:c r="E6801" s="2" t="s">
        <x:v>48242</x:v>
      </x:c>
      <x:c r="F6801" s="2" t="s">
        <x:v>48248</x:v>
      </x:c>
      <x:c r="G6801" s="2" t="s">
        <x:v>45641</x:v>
      </x:c>
      <x:c r="H6801" s="2" t="s">
        <x:v>51801</x:v>
      </x:c>
      <x:c r="I6801" s="2" t="s">
        <x:v>34836</x:v>
      </x:c>
    </x:row>
    <x:row r="6802" spans="2:9" s="3" customFormat="1" ht="21.399999999999999" hidden="1" customHeight="1">
      <x:c r="B6802" s="2" t="s">
        <x:v>21379</x:v>
      </x:c>
      <x:c r="C6802" s="2" t="s">
        <x:v>74064</x:v>
      </x:c>
      <x:c r="D6802" s="2" t="s">
        <x:v>74069</x:v>
      </x:c>
      <x:c r="E6802" s="2" t="s">
        <x:v>48346</x:v>
      </x:c>
      <x:c r="F6802" s="2" t="s">
        <x:v>5876</x:v>
      </x:c>
      <x:c r="G6802" s="2" t="s">
        <x:v>51633</x:v>
      </x:c>
      <x:c r="H6802" s="2" t="s">
        <x:v>51801</x:v>
      </x:c>
      <x:c r="I6802" s="2" t="s">
        <x:v>56763</x:v>
      </x:c>
    </x:row>
    <x:row r="6803" spans="2:9" s="3" customFormat="1" ht="21.399999999999999" hidden="1" customHeight="1">
      <x:c r="B6803" s="2" t="s">
        <x:v>21380</x:v>
      </x:c>
      <x:c r="C6803" s="2" t="s">
        <x:v>6660</x:v>
      </x:c>
      <x:c r="D6803" s="2" t="s">
        <x:v>6661</x:v>
      </x:c>
      <x:c r="E6803" s="2" t="s">
        <x:v>48242</x:v>
      </x:c>
      <x:c r="F6803" s="2" t="s">
        <x:v>48248</x:v>
      </x:c>
      <x:c r="G6803" s="2" t="s">
        <x:v>5948</x:v>
      </x:c>
      <x:c r="H6803" s="2" t="s">
        <x:v>51801</x:v>
      </x:c>
      <x:c r="I6803" s="2" t="s">
        <x:v>4011</x:v>
      </x:c>
    </x:row>
    <x:row r="6804" spans="2:9" s="3" customFormat="1" ht="21.399999999999999" hidden="1" customHeight="1">
      <x:c r="B6804" s="2" t="s">
        <x:v>21366</x:v>
      </x:c>
      <x:c r="C6804" s="2" t="s">
        <x:v>9287</x:v>
      </x:c>
      <x:c r="D6804" s="2" t="s">
        <x:v>9283</x:v>
      </x:c>
      <x:c r="E6804" s="2" t="s">
        <x:v>48264</x:v>
      </x:c>
      <x:c r="F6804" s="2" t="s">
        <x:v>48265</x:v>
      </x:c>
      <x:c r="G6804" s="2" t="s">
        <x:v>45641</x:v>
      </x:c>
      <x:c r="H6804" s="2" t="s">
        <x:v>51801</x:v>
      </x:c>
      <x:c r="I6804" s="2" t="s">
        <x:v>73699</x:v>
      </x:c>
    </x:row>
    <x:row r="6805" spans="2:9" s="3" customFormat="1" ht="21.399999999999999" hidden="1" customHeight="1">
      <x:c r="B6805" s="2" t="s">
        <x:v>21390</x:v>
      </x:c>
      <x:c r="C6805" s="2" t="s">
        <x:v>29908</x:v>
      </x:c>
      <x:c r="D6805" s="2" t="s">
        <x:v>29920</x:v>
      </x:c>
      <x:c r="E6805" s="2" t="s">
        <x:v>48264</x:v>
      </x:c>
      <x:c r="F6805" s="2" t="s">
        <x:v>48265</x:v>
      </x:c>
      <x:c r="G6805" s="2" t="s">
        <x:v>45641</x:v>
      </x:c>
      <x:c r="H6805" s="2" t="s">
        <x:v>51801</x:v>
      </x:c>
      <x:c r="I6805" s="2" t="s">
        <x:v>76914</x:v>
      </x:c>
    </x:row>
    <x:row r="6806" spans="2:9" s="3" customFormat="1" ht="21.399999999999999" hidden="1" customHeight="1">
      <x:c r="B6806" s="2" t="s">
        <x:v>21391</x:v>
      </x:c>
      <x:c r="C6806" s="2" t="s">
        <x:v>9753</x:v>
      </x:c>
      <x:c r="D6806" s="2" t="s">
        <x:v>9763</x:v>
      </x:c>
      <x:c r="E6806" s="2" t="s">
        <x:v>48264</x:v>
      </x:c>
      <x:c r="F6806" s="2" t="s">
        <x:v>48265</x:v>
      </x:c>
      <x:c r="G6806" s="2" t="s">
        <x:v>50239</x:v>
      </x:c>
      <x:c r="H6806" s="2" t="s">
        <x:v>51801</x:v>
      </x:c>
      <x:c r="I6806" s="2" t="s">
        <x:v>76912</x:v>
      </x:c>
    </x:row>
    <x:row r="6807" spans="2:9" s="3" customFormat="1" ht="21.399999999999999" hidden="1" customHeight="1">
      <x:c r="B6807" s="2" t="s">
        <x:v>21368</x:v>
      </x:c>
      <x:c r="C6807" s="2" t="s">
        <x:v>30072</x:v>
      </x:c>
      <x:c r="D6807" s="2" t="s">
        <x:v>30075</x:v>
      </x:c>
      <x:c r="E6807" s="2" t="s">
        <x:v>48330</x:v>
      </x:c>
      <x:c r="F6807" s="2" t="s">
        <x:v>48328</x:v>
      </x:c>
      <x:c r="G6807" s="2" t="s">
        <x:v>38321</x:v>
      </x:c>
      <x:c r="H6807" s="2" t="s">
        <x:v>51801</x:v>
      </x:c>
      <x:c r="I6807" s="2" t="s">
        <x:v>73709</x:v>
      </x:c>
    </x:row>
    <x:row r="6808" spans="2:9" s="3" customFormat="1" ht="21.399999999999999" hidden="1" customHeight="1">
      <x:c r="B6808" s="2" t="s">
        <x:v>21372</x:v>
      </x:c>
      <x:c r="C6808" s="2" t="s">
        <x:v>14865</x:v>
      </x:c>
      <x:c r="D6808" s="2" t="s">
        <x:v>14858</x:v>
      </x:c>
      <x:c r="E6808" s="2" t="s">
        <x:v>4311</x:v>
      </x:c>
      <x:c r="F6808" s="2" t="s">
        <x:v>4313</x:v>
      </x:c>
      <x:c r="G6808" s="2" t="s">
        <x:v>14866</x:v>
      </x:c>
      <x:c r="H6808" s="2" t="s">
        <x:v>51801</x:v>
      </x:c>
      <x:c r="I6808" s="2" t="s">
        <x:v>76922</x:v>
      </x:c>
    </x:row>
    <x:row r="6809" spans="2:9" s="3" customFormat="1" ht="21.399999999999999" hidden="1" customHeight="1">
      <x:c r="B6809" s="2" t="s">
        <x:v>21392</x:v>
      </x:c>
      <x:c r="C6809" s="2" t="s">
        <x:v>31768</x:v>
      </x:c>
      <x:c r="D6809" s="2" t="s">
        <x:v>31766</x:v>
      </x:c>
      <x:c r="E6809" s="2" t="s">
        <x:v>48242</x:v>
      </x:c>
      <x:c r="F6809" s="2" t="s">
        <x:v>48248</x:v>
      </x:c>
      <x:c r="G6809" s="2" t="s">
        <x:v>6087</x:v>
      </x:c>
      <x:c r="H6809" s="2" t="s">
        <x:v>51801</x:v>
      </x:c>
      <x:c r="I6809" s="2" t="s">
        <x:v>53880</x:v>
      </x:c>
    </x:row>
    <x:row r="6810" spans="2:9" s="3" customFormat="1" ht="21.399999999999999" hidden="1" customHeight="1">
      <x:c r="B6810" s="2" t="s">
        <x:v>21374</x:v>
      </x:c>
      <x:c r="C6810" s="2" t="s">
        <x:v>43363</x:v>
      </x:c>
      <x:c r="D6810" s="2" t="s">
        <x:v>43364</x:v>
      </x:c>
      <x:c r="E6810" s="2" t="s">
        <x:v>48346</x:v>
      </x:c>
      <x:c r="F6810" s="2" t="s">
        <x:v>5876</x:v>
      </x:c>
      <x:c r="G6810" s="2" t="s">
        <x:v>48594</x:v>
      </x:c>
      <x:c r="H6810" s="2" t="s">
        <x:v>51801</x:v>
      </x:c>
      <x:c r="I6810" s="2" t="s">
        <x:v>73694</x:v>
      </x:c>
    </x:row>
    <x:row r="6811" spans="2:9" s="3" customFormat="1" ht="21.399999999999999" hidden="1" customHeight="1">
      <x:c r="B6811" s="2" t="s">
        <x:v>21375</x:v>
      </x:c>
      <x:c r="C6811" s="2" t="s">
        <x:v>26106</x:v>
      </x:c>
      <x:c r="D6811" s="2" t="s">
        <x:v>26099</x:v>
      </x:c>
      <x:c r="E6811" s="2" t="s">
        <x:v>48346</x:v>
      </x:c>
      <x:c r="F6811" s="2" t="s">
        <x:v>5876</x:v>
      </x:c>
      <x:c r="G6811" s="2" t="s">
        <x:v>36815</x:v>
      </x:c>
      <x:c r="H6811" s="2" t="s">
        <x:v>51801</x:v>
      </x:c>
      <x:c r="I6811" s="2" t="s">
        <x:v>73713</x:v>
      </x:c>
    </x:row>
    <x:row r="6812" spans="2:9" s="3" customFormat="1" ht="21.399999999999999" hidden="1" customHeight="1">
      <x:c r="B6812" s="2" t="s">
        <x:v>21395</x:v>
      </x:c>
      <x:c r="C6812" s="2" t="s">
        <x:v>68105</x:v>
      </x:c>
      <x:c r="D6812" s="2" t="s">
        <x:v>68102</x:v>
      </x:c>
      <x:c r="E6812" s="2" t="s">
        <x:v>48242</x:v>
      </x:c>
      <x:c r="F6812" s="2" t="s">
        <x:v>48248</x:v>
      </x:c>
      <x:c r="G6812" s="2" t="s">
        <x:v>51073</x:v>
      </x:c>
      <x:c r="H6812" s="2" t="s">
        <x:v>51801</x:v>
      </x:c>
      <x:c r="I6812" s="2" t="s">
        <x:v>76917</x:v>
      </x:c>
    </x:row>
    <x:row r="6813" spans="2:9" s="3" customFormat="1" ht="21.399999999999999" hidden="1" customHeight="1">
      <x:c r="B6813" s="2" t="s">
        <x:v>21393</x:v>
      </x:c>
      <x:c r="C6813" s="2" t="s">
        <x:v>55081</x:v>
      </x:c>
      <x:c r="D6813" s="2" t="s">
        <x:v>55088</x:v>
      </x:c>
      <x:c r="E6813" s="2" t="s">
        <x:v>7132</x:v>
      </x:c>
      <x:c r="F6813" s="2" t="s">
        <x:v>7122</x:v>
      </x:c>
      <x:c r="G6813" s="2" t="s">
        <x:v>48789</x:v>
      </x:c>
      <x:c r="H6813" s="2" t="s">
        <x:v>51801</x:v>
      </x:c>
      <x:c r="I6813" s="2" t="s">
        <x:v>63921</x:v>
      </x:c>
    </x:row>
    <x:row r="6814" spans="2:9" s="3" customFormat="1" ht="21.399999999999999" hidden="1" customHeight="1">
      <x:c r="B6814" s="2" t="s">
        <x:v>21381</x:v>
      </x:c>
      <x:c r="C6814" s="2" t="s">
        <x:v>2999</x:v>
      </x:c>
      <x:c r="D6814" s="2" t="s">
        <x:v>2998</x:v>
      </x:c>
      <x:c r="E6814" s="2" t="s">
        <x:v>48264</x:v>
      </x:c>
      <x:c r="F6814" s="2" t="s">
        <x:v>48265</x:v>
      </x:c>
      <x:c r="G6814" s="2" t="s">
        <x:v>5314</x:v>
      </x:c>
      <x:c r="H6814" s="2" t="s">
        <x:v>51801</x:v>
      </x:c>
      <x:c r="I6814" s="2" t="s">
        <x:v>72440</x:v>
      </x:c>
    </x:row>
    <x:row r="6815" spans="2:9" s="3" customFormat="1" ht="21.399999999999999" hidden="1" customHeight="1">
      <x:c r="B6815" s="2" t="s">
        <x:v>21369</x:v>
      </x:c>
      <x:c r="C6815" s="2" t="s">
        <x:v>41188</x:v>
      </x:c>
      <x:c r="D6815" s="2" t="s">
        <x:v>41194</x:v>
      </x:c>
      <x:c r="E6815" s="2" t="s">
        <x:v>48315</x:v>
      </x:c>
      <x:c r="F6815" s="2" t="s">
        <x:v>6299</x:v>
      </x:c>
      <x:c r="G6815" s="2" t="s">
        <x:v>66370</x:v>
      </x:c>
      <x:c r="H6815" s="2" t="s">
        <x:v>51801</x:v>
      </x:c>
      <x:c r="I6815" s="2" t="s">
        <x:v>40655</x:v>
      </x:c>
    </x:row>
    <x:row r="6816" spans="2:9" s="3" customFormat="1" ht="21.399999999999999" hidden="1" customHeight="1">
      <x:c r="B6816" s="2" t="s">
        <x:v>21365</x:v>
      </x:c>
      <x:c r="C6816" s="2" t="s">
        <x:v>10277</x:v>
      </x:c>
      <x:c r="D6816" s="2" t="s">
        <x:v>10290</x:v>
      </x:c>
      <x:c r="E6816" s="2" t="s">
        <x:v>48330</x:v>
      </x:c>
      <x:c r="F6816" s="2" t="s">
        <x:v>48328</x:v>
      </x:c>
      <x:c r="G6816" s="2" t="s">
        <x:v>5976</x:v>
      </x:c>
      <x:c r="H6816" s="2" t="s">
        <x:v>51801</x:v>
      </x:c>
      <x:c r="I6816" s="2" t="s">
        <x:v>49839</x:v>
      </x:c>
    </x:row>
    <x:row r="6817" spans="2:9" s="3" customFormat="1" ht="21.399999999999999" hidden="1" customHeight="1">
      <x:c r="B6817" s="2" t="s">
        <x:v>21382</x:v>
      </x:c>
      <x:c r="C6817" s="2" t="s">
        <x:v>56399</x:v>
      </x:c>
      <x:c r="D6817" s="2" t="s">
        <x:v>56400</x:v>
      </x:c>
      <x:c r="E6817" s="2" t="s">
        <x:v>48242</x:v>
      </x:c>
      <x:c r="F6817" s="2" t="s">
        <x:v>48248</x:v>
      </x:c>
      <x:c r="G6817" s="2" t="s">
        <x:v>56413</x:v>
      </x:c>
      <x:c r="H6817" s="2" t="s">
        <x:v>51801</x:v>
      </x:c>
      <x:c r="I6817" s="2" t="s">
        <x:v>72385</x:v>
      </x:c>
    </x:row>
    <x:row r="6818" spans="2:9" s="3" customFormat="1" ht="21.399999999999999" hidden="1" customHeight="1">
      <x:c r="B6818" s="2" t="s">
        <x:v>21394</x:v>
      </x:c>
      <x:c r="C6818" s="2" t="s">
        <x:v>56429</x:v>
      </x:c>
      <x:c r="D6818" s="2" t="s">
        <x:v>56427</x:v>
      </x:c>
      <x:c r="E6818" s="2" t="s">
        <x:v>48229</x:v>
      </x:c>
      <x:c r="F6818" s="2" t="s">
        <x:v>6412</x:v>
      </x:c>
      <x:c r="G6818" s="2" t="s">
        <x:v>5878</x:v>
      </x:c>
      <x:c r="H6818" s="2" t="s">
        <x:v>51801</x:v>
      </x:c>
      <x:c r="I6818" s="2" t="s">
        <x:v>72379</x:v>
      </x:c>
    </x:row>
    <x:row r="6819" spans="2:9" s="3" customFormat="1" ht="21.399999999999999" hidden="1" customHeight="1">
      <x:c r="B6819" s="2" t="s">
        <x:v>21389</x:v>
      </x:c>
      <x:c r="C6819" s="2" t="s">
        <x:v>54605</x:v>
      </x:c>
      <x:c r="D6819" s="2" t="s">
        <x:v>54607</x:v>
      </x:c>
      <x:c r="E6819" s="2" t="s">
        <x:v>48332</x:v>
      </x:c>
      <x:c r="F6819" s="2" t="s">
        <x:v>5870</x:v>
      </x:c>
      <x:c r="G6819" s="2" t="s">
        <x:v>45598</x:v>
      </x:c>
      <x:c r="H6819" s="2" t="s">
        <x:v>51801</x:v>
      </x:c>
      <x:c r="I6819" s="2" t="s">
        <x:v>72244</x:v>
      </x:c>
    </x:row>
    <x:row r="6820" spans="2:9" s="3" customFormat="1" ht="21.399999999999999" hidden="1" customHeight="1">
      <x:c r="B6820" s="2" t="s">
        <x:v>21377</x:v>
      </x:c>
      <x:c r="C6820" s="2" t="s">
        <x:v>7280</x:v>
      </x:c>
      <x:c r="D6820" s="2" t="s">
        <x:v>7281</x:v>
      </x:c>
      <x:c r="E6820" s="2" t="s">
        <x:v>48314</x:v>
      </x:c>
      <x:c r="F6820" s="2" t="s">
        <x:v>48317</x:v>
      </x:c>
      <x:c r="G6820" s="2" t="s">
        <x:v>7276</x:v>
      </x:c>
      <x:c r="H6820" s="2" t="s">
        <x:v>51801</x:v>
      </x:c>
      <x:c r="I6820" s="2" t="s">
        <x:v>72226</x:v>
      </x:c>
    </x:row>
    <x:row r="6821" spans="2:9" s="3" customFormat="1" ht="21.399999999999999" hidden="1" customHeight="1">
      <x:c r="B6821" s="2" t="s">
        <x:v>21370</x:v>
      </x:c>
      <x:c r="C6821" s="2" t="s">
        <x:v>55402</x:v>
      </x:c>
      <x:c r="D6821" s="2" t="s">
        <x:v>55397</x:v>
      </x:c>
      <x:c r="E6821" s="2" t="s">
        <x:v>48242</x:v>
      </x:c>
      <x:c r="F6821" s="2" t="s">
        <x:v>48248</x:v>
      </x:c>
      <x:c r="G6821" s="2" t="s">
        <x:v>66131</x:v>
      </x:c>
      <x:c r="H6821" s="2" t="s">
        <x:v>51801</x:v>
      </x:c>
      <x:c r="I6821" s="2" t="s">
        <x:v>65765</x:v>
      </x:c>
    </x:row>
    <x:row r="6822" spans="2:9" s="3" customFormat="1" ht="21.399999999999999" hidden="1" customHeight="1">
      <x:c r="B6822" s="2" t="s">
        <x:v>21384</x:v>
      </x:c>
      <x:c r="C6822" s="2" t="s">
        <x:v>7516</x:v>
      </x:c>
      <x:c r="D6822" s="2" t="s">
        <x:v>7514</x:v>
      </x:c>
      <x:c r="E6822" s="2" t="s">
        <x:v>59</x:v>
      </x:c>
      <x:c r="F6822" s="2" t="s">
        <x:v>6032</x:v>
      </x:c>
      <x:c r="G6822" s="2" t="s">
        <x:v>3606</x:v>
      </x:c>
      <x:c r="H6822" s="2" t="s">
        <x:v>51801</x:v>
      </x:c>
      <x:c r="I6822" s="2" t="s">
        <x:v>39502</x:v>
      </x:c>
    </x:row>
    <x:row r="6823" spans="2:9" s="3" customFormat="1" ht="21.399999999999999" hidden="1" customHeight="1">
      <x:c r="B6823" s="2" t="s">
        <x:v>21385</x:v>
      </x:c>
      <x:c r="C6823" s="2" t="s">
        <x:v>43324</x:v>
      </x:c>
      <x:c r="D6823" s="2" t="s">
        <x:v>43325</x:v>
      </x:c>
      <x:c r="E6823" s="2" t="s">
        <x:v>48315</x:v>
      </x:c>
      <x:c r="F6823" s="2" t="s">
        <x:v>6299</x:v>
      </x:c>
      <x:c r="G6823" s="2" t="s">
        <x:v>34368</x:v>
      </x:c>
      <x:c r="H6823" s="2" t="s">
        <x:v>51801</x:v>
      </x:c>
      <x:c r="I6823" s="2" t="s">
        <x:v>4518</x:v>
      </x:c>
    </x:row>
    <x:row r="6824" spans="2:9" s="3" customFormat="1" ht="21.399999999999999" hidden="1" customHeight="1">
      <x:c r="B6824" s="2" t="s">
        <x:v>21386</x:v>
      </x:c>
      <x:c r="C6824" s="2" t="s">
        <x:v>45940</x:v>
      </x:c>
      <x:c r="D6824" s="2" t="s">
        <x:v>45939</x:v>
      </x:c>
      <x:c r="E6824" s="2" t="s">
        <x:v>48332</x:v>
      </x:c>
      <x:c r="F6824" s="2" t="s">
        <x:v>5870</x:v>
      </x:c>
      <x:c r="G6824" s="2" t="s">
        <x:v>66083</x:v>
      </x:c>
      <x:c r="H6824" s="2" t="s">
        <x:v>51801</x:v>
      </x:c>
      <x:c r="I6824" s="2" t="s">
        <x:v>72099</x:v>
      </x:c>
    </x:row>
    <x:row r="6825" spans="2:9" s="3" customFormat="1" ht="21.399999999999999" hidden="1" customHeight="1">
      <x:c r="B6825" s="2" t="s">
        <x:v>21387</x:v>
      </x:c>
      <x:c r="C6825" s="2" t="s">
        <x:v>43581</x:v>
      </x:c>
      <x:c r="D6825" s="2" t="s">
        <x:v>43579</x:v>
      </x:c>
      <x:c r="E6825" s="2" t="s">
        <x:v>48315</x:v>
      </x:c>
      <x:c r="F6825" s="2" t="s">
        <x:v>6299</x:v>
      </x:c>
      <x:c r="G6825" s="2" t="s">
        <x:v>48631</x:v>
      </x:c>
      <x:c r="H6825" s="2" t="s">
        <x:v>51801</x:v>
      </x:c>
      <x:c r="I6825" s="2" t="s">
        <x:v>63874</x:v>
      </x:c>
    </x:row>
    <x:row r="6826" spans="2:9" s="3" customFormat="1" ht="21.399999999999999" hidden="1" customHeight="1">
      <x:c r="B6826" s="2" t="s">
        <x:v>21415</x:v>
      </x:c>
      <x:c r="C6826" s="2" t="s">
        <x:v>73896</x:v>
      </x:c>
      <x:c r="D6826" s="2" t="s">
        <x:v>73897</x:v>
      </x:c>
      <x:c r="E6826" s="2" t="s">
        <x:v>48282</x:v>
      </x:c>
      <x:c r="F6826" s="2" t="s">
        <x:v>5880</x:v>
      </x:c>
      <x:c r="G6826" s="2" t="s">
        <x:v>6040</x:v>
      </x:c>
      <x:c r="H6826" s="2" t="s">
        <x:v>51801</x:v>
      </x:c>
      <x:c r="I6826" s="2" t="s">
        <x:v>72545</x:v>
      </x:c>
    </x:row>
    <x:row r="6827" spans="2:9" s="3" customFormat="1" ht="21.399999999999999" hidden="1" customHeight="1">
      <x:c r="B6827" s="2" t="s">
        <x:v>21411</x:v>
      </x:c>
      <x:c r="C6827" s="2" t="s">
        <x:v>74055</x:v>
      </x:c>
      <x:c r="D6827" s="2" t="s">
        <x:v>74058</x:v>
      </x:c>
      <x:c r="E6827" s="2" t="s">
        <x:v>48339</x:v>
      </x:c>
      <x:c r="F6827" s="2" t="s">
        <x:v>48334</x:v>
      </x:c>
      <x:c r="G6827" s="2" t="s">
        <x:v>40593</x:v>
      </x:c>
      <x:c r="H6827" s="2" t="s">
        <x:v>51801</x:v>
      </x:c>
      <x:c r="I6827" s="2" t="s">
        <x:v>72584</x:v>
      </x:c>
    </x:row>
    <x:row r="6828" spans="2:9" s="3" customFormat="1" ht="21.399999999999999" hidden="1" customHeight="1">
      <x:c r="B6828" s="2" t="s">
        <x:v>21420</x:v>
      </x:c>
      <x:c r="C6828" s="2" t="s">
        <x:v>46023</x:v>
      </x:c>
      <x:c r="D6828" s="2" t="s">
        <x:v>46028</x:v>
      </x:c>
      <x:c r="E6828" s="2" t="s">
        <x:v>48330</x:v>
      </x:c>
      <x:c r="F6828" s="2" t="s">
        <x:v>48328</x:v>
      </x:c>
      <x:c r="G6828" s="2" t="s">
        <x:v>66129</x:v>
      </x:c>
      <x:c r="H6828" s="2" t="s">
        <x:v>51801</x:v>
      </x:c>
      <x:c r="I6828" s="2" t="s">
        <x:v>72584</x:v>
      </x:c>
    </x:row>
    <x:row r="6829" spans="2:9" s="3" customFormat="1" ht="21.399999999999999" hidden="1" customHeight="1">
      <x:c r="B6829" s="2" t="s">
        <x:v>21402</x:v>
      </x:c>
      <x:c r="C6829" s="2" t="s">
        <x:v>46021</x:v>
      </x:c>
      <x:c r="D6829" s="2" t="s">
        <x:v>46030</x:v>
      </x:c>
      <x:c r="E6829" s="2" t="s">
        <x:v>48323</x:v>
      </x:c>
      <x:c r="F6829" s="2" t="s">
        <x:v>48324</x:v>
      </x:c>
      <x:c r="G6829" s="2" t="s">
        <x:v>66132</x:v>
      </x:c>
      <x:c r="H6829" s="2" t="s">
        <x:v>51801</x:v>
      </x:c>
      <x:c r="I6829" s="2" t="s">
        <x:v>72089</x:v>
      </x:c>
    </x:row>
    <x:row r="6830" spans="2:9" s="3" customFormat="1" ht="21.399999999999999" hidden="1" customHeight="1">
      <x:c r="B6830" s="2" t="s">
        <x:v>21396</x:v>
      </x:c>
      <x:c r="C6830" s="2" t="s">
        <x:v>31608</x:v>
      </x:c>
      <x:c r="D6830" s="2" t="s">
        <x:v>31610</x:v>
      </x:c>
      <x:c r="E6830" s="2" t="s">
        <x:v>48346</x:v>
      </x:c>
      <x:c r="F6830" s="2" t="s">
        <x:v>5876</x:v>
      </x:c>
      <x:c r="G6830" s="2" t="s">
        <x:v>59737</x:v>
      </x:c>
      <x:c r="H6830" s="2" t="s">
        <x:v>51801</x:v>
      </x:c>
      <x:c r="I6830" s="2" t="s">
        <x:v>39392</x:v>
      </x:c>
    </x:row>
    <x:row r="6831" spans="2:9" s="3" customFormat="1" ht="21.399999999999999" hidden="1" customHeight="1">
      <x:c r="B6831" s="2" t="s">
        <x:v>21423</x:v>
      </x:c>
      <x:c r="C6831" s="2" t="s">
        <x:v>46024</x:v>
      </x:c>
      <x:c r="D6831" s="2" t="s">
        <x:v>46026</x:v>
      </x:c>
      <x:c r="E6831" s="2" t="s">
        <x:v>48339</x:v>
      </x:c>
      <x:c r="F6831" s="2" t="s">
        <x:v>48334</x:v>
      </x:c>
      <x:c r="G6831" s="2" t="s">
        <x:v>66119</x:v>
      </x:c>
      <x:c r="H6831" s="2" t="s">
        <x:v>51801</x:v>
      </x:c>
      <x:c r="I6831" s="2" t="s">
        <x:v>72106</x:v>
      </x:c>
    </x:row>
    <x:row r="6832" spans="2:9" s="3" customFormat="1" ht="21.399999999999999" hidden="1" customHeight="1">
      <x:c r="B6832" s="2" t="s">
        <x:v>21404</x:v>
      </x:c>
      <x:c r="C6832" s="2" t="s">
        <x:v>55582</x:v>
      </x:c>
      <x:c r="D6832" s="2" t="s">
        <x:v>55573</x:v>
      </x:c>
      <x:c r="E6832" s="2" t="s">
        <x:v>48330</x:v>
      </x:c>
      <x:c r="F6832" s="2" t="s">
        <x:v>48328</x:v>
      </x:c>
      <x:c r="G6832" s="2" t="s">
        <x:v>48915</x:v>
      </x:c>
      <x:c r="H6832" s="2" t="s">
        <x:v>51801</x:v>
      </x:c>
      <x:c r="I6832" s="2" t="s">
        <x:v>63844</x:v>
      </x:c>
    </x:row>
    <x:row r="6833" spans="2:9" s="3" customFormat="1" ht="21.399999999999999" hidden="1" customHeight="1">
      <x:c r="B6833" s="2" t="s">
        <x:v>21421</x:v>
      </x:c>
      <x:c r="C6833" s="2" t="s">
        <x:v>43337</x:v>
      </x:c>
      <x:c r="D6833" s="2" t="s">
        <x:v>43338</x:v>
      </x:c>
      <x:c r="E6833" s="2" t="s">
        <x:v>48330</x:v>
      </x:c>
      <x:c r="F6833" s="2" t="s">
        <x:v>48328</x:v>
      </x:c>
      <x:c r="G6833" s="2" t="s">
        <x:v>48548</x:v>
      </x:c>
      <x:c r="H6833" s="2" t="s">
        <x:v>51801</x:v>
      </x:c>
      <x:c r="I6833" s="2" t="s">
        <x:v>63844</x:v>
      </x:c>
    </x:row>
    <x:row r="6834" spans="2:9" s="3" customFormat="1" ht="21.399999999999999" hidden="1" customHeight="1">
      <x:c r="B6834" s="2" t="s">
        <x:v>21401</x:v>
      </x:c>
      <x:c r="C6834" s="2" t="s">
        <x:v>4620</x:v>
      </x:c>
      <x:c r="D6834" s="2" t="s">
        <x:v>4617</x:v>
      </x:c>
      <x:c r="E6834" s="2" t="s">
        <x:v>48315</x:v>
      </x:c>
      <x:c r="F6834" s="2" t="s">
        <x:v>6299</x:v>
      </x:c>
      <x:c r="G6834" s="2" t="s">
        <x:v>66054</x:v>
      </x:c>
      <x:c r="H6834" s="2" t="s">
        <x:v>51801</x:v>
      </x:c>
      <x:c r="I6834" s="2" t="s">
        <x:v>63769</x:v>
      </x:c>
    </x:row>
    <x:row r="6835" spans="2:9" s="3" customFormat="1" ht="21.399999999999999" hidden="1" customHeight="1">
      <x:c r="B6835" s="2" t="s">
        <x:v>21403</x:v>
      </x:c>
      <x:c r="C6835" s="2" t="s">
        <x:v>4996</x:v>
      </x:c>
      <x:c r="D6835" s="2" t="s">
        <x:v>4999</x:v>
      </x:c>
      <x:c r="E6835" s="2" t="s">
        <x:v>45561</x:v>
      </x:c>
      <x:c r="F6835" s="2" t="s">
        <x:v>5893</x:v>
      </x:c>
      <x:c r="G6835" s="2" t="s">
        <x:v>65961</x:v>
      </x:c>
      <x:c r="H6835" s="2" t="s">
        <x:v>51801</x:v>
      </x:c>
      <x:c r="I6835" s="2" t="s">
        <x:v>63800</x:v>
      </x:c>
    </x:row>
    <x:row r="6836" spans="2:9" s="3" customFormat="1" ht="21.399999999999999" hidden="1" customHeight="1">
      <x:c r="B6836" s="2" t="s">
        <x:v>21398</x:v>
      </x:c>
      <x:c r="C6836" s="2" t="s">
        <x:v>1952</x:v>
      </x:c>
      <x:c r="D6836" s="2" t="s">
        <x:v>1942</x:v>
      </x:c>
      <x:c r="E6836" s="2" t="s">
        <x:v>4311</x:v>
      </x:c>
      <x:c r="F6836" s="2" t="s">
        <x:v>4313</x:v>
      </x:c>
      <x:c r="G6836" s="2" t="s">
        <x:v>49627</x:v>
      </x:c>
      <x:c r="H6836" s="2" t="s">
        <x:v>51801</x:v>
      </x:c>
      <x:c r="I6836" s="2" t="s">
        <x:v>63656</x:v>
      </x:c>
    </x:row>
    <x:row r="6837" spans="2:9" s="3" customFormat="1" ht="21.399999999999999" hidden="1" customHeight="1">
      <x:c r="B6837" s="2" t="s">
        <x:v>21417</x:v>
      </x:c>
      <x:c r="C6837" s="2" t="s">
        <x:v>1184</x:v>
      </x:c>
      <x:c r="D6837" s="2" t="s">
        <x:v>1182</x:v>
      </x:c>
      <x:c r="E6837" s="2" t="s">
        <x:v>48252</x:v>
      </x:c>
      <x:c r="F6837" s="2" t="s">
        <x:v>6365</x:v>
      </x:c>
      <x:c r="G6837" s="2" t="s">
        <x:v>49267</x:v>
      </x:c>
      <x:c r="H6837" s="2" t="s">
        <x:v>51801</x:v>
      </x:c>
      <x:c r="I6837" s="2" t="s">
        <x:v>63547</x:v>
      </x:c>
    </x:row>
    <x:row r="6838" spans="2:9" s="3" customFormat="1" ht="21.399999999999999" hidden="1" customHeight="1">
      <x:c r="B6838" s="2" t="s">
        <x:v>21426</x:v>
      </x:c>
      <x:c r="C6838" s="2" t="s">
        <x:v>5001</x:v>
      </x:c>
      <x:c r="D6838" s="2" t="s">
        <x:v>4997</x:v>
      </x:c>
      <x:c r="E6838" s="2" t="s">
        <x:v>45561</x:v>
      </x:c>
      <x:c r="F6838" s="2" t="s">
        <x:v>5893</x:v>
      </x:c>
      <x:c r="G6838" s="2" t="s">
        <x:v>65976</x:v>
      </x:c>
      <x:c r="H6838" s="2" t="s">
        <x:v>51801</x:v>
      </x:c>
      <x:c r="I6838" s="2" t="s">
        <x:v>63799</x:v>
      </x:c>
    </x:row>
    <x:row r="6839" spans="2:9" s="3" customFormat="1" ht="21.399999999999999" hidden="1" customHeight="1">
      <x:c r="B6839" s="2" t="s">
        <x:v>21405</x:v>
      </x:c>
      <x:c r="C6839" s="2" t="s">
        <x:v>74066</x:v>
      </x:c>
      <x:c r="D6839" s="2" t="s">
        <x:v>74065</x:v>
      </x:c>
      <x:c r="E6839" s="2" t="s">
        <x:v>48346</x:v>
      </x:c>
      <x:c r="F6839" s="2" t="s">
        <x:v>5876</x:v>
      </x:c>
      <x:c r="G6839" s="2" t="s">
        <x:v>40596</x:v>
      </x:c>
      <x:c r="H6839" s="2" t="s">
        <x:v>51801</x:v>
      </x:c>
      <x:c r="I6839" s="2" t="s">
        <x:v>72564</x:v>
      </x:c>
    </x:row>
    <x:row r="6840" spans="2:9" s="3" customFormat="1" ht="21.399999999999999" hidden="1" customHeight="1">
      <x:c r="B6840" s="2" t="s">
        <x:v>21399</x:v>
      </x:c>
      <x:c r="C6840" s="2" t="s">
        <x:v>43464</x:v>
      </x:c>
      <x:c r="D6840" s="2" t="s">
        <x:v>43461</x:v>
      </x:c>
      <x:c r="E6840" s="2" t="s">
        <x:v>48315</x:v>
      </x:c>
      <x:c r="F6840" s="2" t="s">
        <x:v>6299</x:v>
      </x:c>
      <x:c r="G6840" s="2" t="s">
        <x:v>40542</x:v>
      </x:c>
      <x:c r="H6840" s="2" t="s">
        <x:v>51801</x:v>
      </x:c>
      <x:c r="I6840" s="2" t="s">
        <x:v>5604</x:v>
      </x:c>
    </x:row>
    <x:row r="6841" spans="2:9" s="3" customFormat="1" ht="21.399999999999999" hidden="1" customHeight="1">
      <x:c r="B6841" s="2" t="s">
        <x:v>21418</x:v>
      </x:c>
      <x:c r="C6841" s="2" t="s">
        <x:v>46141</x:v>
      </x:c>
      <x:c r="D6841" s="2" t="s">
        <x:v>46142</x:v>
      </x:c>
      <x:c r="E6841" s="2" t="s">
        <x:v>7132</x:v>
      </x:c>
      <x:c r="F6841" s="2" t="s">
        <x:v>7122</x:v>
      </x:c>
      <x:c r="G6841" s="2" t="s">
        <x:v>4214</x:v>
      </x:c>
      <x:c r="H6841" s="2" t="s">
        <x:v>51801</x:v>
      </x:c>
      <x:c r="I6841" s="2" t="s">
        <x:v>72127</x:v>
      </x:c>
    </x:row>
    <x:row r="6842" spans="2:9" s="3" customFormat="1" ht="21.399999999999999" hidden="1" customHeight="1">
      <x:c r="B6842" s="2" t="s">
        <x:v>21424</x:v>
      </x:c>
      <x:c r="C6842" s="2" t="s">
        <x:v>73994</x:v>
      </x:c>
      <x:c r="D6842" s="2" t="s">
        <x:v>73999</x:v>
      </x:c>
      <x:c r="E6842" s="2" t="s">
        <x:v>48346</x:v>
      </x:c>
      <x:c r="F6842" s="2" t="s">
        <x:v>5876</x:v>
      </x:c>
      <x:c r="G6842" s="2" t="s">
        <x:v>40527</x:v>
      </x:c>
      <x:c r="H6842" s="2" t="s">
        <x:v>51801</x:v>
      </x:c>
      <x:c r="I6842" s="2" t="s">
        <x:v>72575</x:v>
      </x:c>
    </x:row>
    <x:row r="6843" spans="2:9" s="3" customFormat="1" ht="21.399999999999999" hidden="1" customHeight="1">
      <x:c r="B6843" s="2" t="s">
        <x:v>21400</x:v>
      </x:c>
      <x:c r="C6843" s="2" t="s">
        <x:v>45996</x:v>
      </x:c>
      <x:c r="D6843" s="2" t="s">
        <x:v>45987</x:v>
      </x:c>
      <x:c r="E6843" s="2" t="s">
        <x:v>48315</x:v>
      </x:c>
      <x:c r="F6843" s="2" t="s">
        <x:v>6299</x:v>
      </x:c>
      <x:c r="G6843" s="2" t="s">
        <x:v>66093</x:v>
      </x:c>
      <x:c r="H6843" s="2" t="s">
        <x:v>51801</x:v>
      </x:c>
      <x:c r="I6843" s="2" t="s">
        <x:v>72110</x:v>
      </x:c>
    </x:row>
    <x:row r="6844" spans="2:9" s="3" customFormat="1" ht="21.399999999999999" hidden="1" customHeight="1">
      <x:c r="B6844" s="2" t="s">
        <x:v>21407</x:v>
      </x:c>
      <x:c r="C6844" s="2" t="s">
        <x:v>43776</x:v>
      </x:c>
      <x:c r="D6844" s="2" t="s">
        <x:v>43778</x:v>
      </x:c>
      <x:c r="E6844" s="2" t="s">
        <x:v>7132</x:v>
      </x:c>
      <x:c r="F6844" s="2" t="s">
        <x:v>7122</x:v>
      </x:c>
      <x:c r="G6844" s="2" t="s">
        <x:v>48671</x:v>
      </x:c>
      <x:c r="H6844" s="2" t="s">
        <x:v>51801</x:v>
      </x:c>
      <x:c r="I6844" s="2" t="s">
        <x:v>63902</x:v>
      </x:c>
    </x:row>
    <x:row r="6845" spans="2:9" s="3" customFormat="1" ht="21.399999999999999" hidden="1" customHeight="1">
      <x:c r="B6845" s="2" t="s">
        <x:v>21414</x:v>
      </x:c>
      <x:c r="C6845" s="2" t="s">
        <x:v>74000</x:v>
      </x:c>
      <x:c r="D6845" s="2" t="s">
        <x:v>74003</x:v>
      </x:c>
      <x:c r="E6845" s="2" t="s">
        <x:v>48312</x:v>
      </x:c>
      <x:c r="F6845" s="2" t="s">
        <x:v>48325</x:v>
      </x:c>
      <x:c r="G6845" s="2" t="s">
        <x:v>40568</x:v>
      </x:c>
      <x:c r="H6845" s="2" t="s">
        <x:v>51801</x:v>
      </x:c>
      <x:c r="I6845" s="2" t="s">
        <x:v>72577</x:v>
      </x:c>
    </x:row>
    <x:row r="6846" spans="2:9" s="3" customFormat="1" ht="21.399999999999999" hidden="1" customHeight="1">
      <x:c r="B6846" s="2" t="s">
        <x:v>21408</x:v>
      </x:c>
      <x:c r="C6846" s="2" t="s">
        <x:v>74002</x:v>
      </x:c>
      <x:c r="D6846" s="2" t="s">
        <x:v>74001</x:v>
      </x:c>
      <x:c r="E6846" s="2" t="s">
        <x:v>48346</x:v>
      </x:c>
      <x:c r="F6846" s="2" t="s">
        <x:v>5876</x:v>
      </x:c>
      <x:c r="G6846" s="2" t="s">
        <x:v>40582</x:v>
      </x:c>
      <x:c r="H6846" s="2" t="s">
        <x:v>51801</x:v>
      </x:c>
      <x:c r="I6846" s="2" t="s">
        <x:v>72574</x:v>
      </x:c>
    </x:row>
    <x:row r="6847" spans="2:9" s="3" customFormat="1" ht="21.399999999999999" hidden="1" customHeight="1">
      <x:c r="B6847" s="2" t="s">
        <x:v>21416</x:v>
      </x:c>
      <x:c r="C6847" s="2" t="s">
        <x:v>1292</x:v>
      </x:c>
      <x:c r="D6847" s="2" t="s">
        <x:v>1293</x:v>
      </x:c>
      <x:c r="E6847" s="2" t="s">
        <x:v>48330</x:v>
      </x:c>
      <x:c r="F6847" s="2" t="s">
        <x:v>48328</x:v>
      </x:c>
      <x:c r="G6847" s="2" t="s">
        <x:v>49290</x:v>
      </x:c>
      <x:c r="H6847" s="2" t="s">
        <x:v>51801</x:v>
      </x:c>
      <x:c r="I6847" s="2" t="s">
        <x:v>63531</x:v>
      </x:c>
    </x:row>
    <x:row r="6848" spans="2:9" s="3" customFormat="1" ht="21.399999999999999" hidden="1" customHeight="1">
      <x:c r="B6848" s="2" t="s">
        <x:v>21409</x:v>
      </x:c>
      <x:c r="C6848" s="2" t="s">
        <x:v>5152</x:v>
      </x:c>
      <x:c r="D6848" s="2" t="s">
        <x:v>5147</x:v>
      </x:c>
      <x:c r="E6848" s="2" t="s">
        <x:v>48346</x:v>
      </x:c>
      <x:c r="F6848" s="2" t="s">
        <x:v>5876</x:v>
      </x:c>
      <x:c r="G6848" s="2" t="s">
        <x:v>40350</x:v>
      </x:c>
      <x:c r="H6848" s="2" t="s">
        <x:v>51801</x:v>
      </x:c>
      <x:c r="I6848" s="2" t="s">
        <x:v>63812</x:v>
      </x:c>
    </x:row>
    <x:row r="6849" spans="2:9" s="3" customFormat="1" ht="21.399999999999999" hidden="1" customHeight="1">
      <x:c r="B6849" s="2" t="s">
        <x:v>21410</x:v>
      </x:c>
      <x:c r="C6849" s="2" t="s">
        <x:v>74068</x:v>
      </x:c>
      <x:c r="D6849" s="2" t="s">
        <x:v>74063</x:v>
      </x:c>
      <x:c r="E6849" s="2" t="s">
        <x:v>48242</x:v>
      </x:c>
      <x:c r="F6849" s="2" t="s">
        <x:v>48248</x:v>
      </x:c>
      <x:c r="G6849" s="2" t="s">
        <x:v>40278</x:v>
      </x:c>
      <x:c r="H6849" s="2" t="s">
        <x:v>51801</x:v>
      </x:c>
      <x:c r="I6849" s="2" t="s">
        <x:v>72578</x:v>
      </x:c>
    </x:row>
    <x:row r="6850" spans="2:9" s="3" customFormat="1" ht="21.399999999999999" hidden="1" customHeight="1">
      <x:c r="B6850" s="2" t="s">
        <x:v>21406</x:v>
      </x:c>
      <x:c r="C6850" s="2" t="s">
        <x:v>62128</x:v>
      </x:c>
      <x:c r="D6850" s="2" t="s">
        <x:v>62133</x:v>
      </x:c>
      <x:c r="E6850" s="2" t="s">
        <x:v>48346</x:v>
      </x:c>
      <x:c r="F6850" s="2" t="s">
        <x:v>5876</x:v>
      </x:c>
      <x:c r="G6850" s="2" t="s">
        <x:v>59563</x:v>
      </x:c>
      <x:c r="H6850" s="2" t="s">
        <x:v>51801</x:v>
      </x:c>
      <x:c r="I6850" s="2" t="s">
        <x:v>54252</x:v>
      </x:c>
    </x:row>
    <x:row r="6851" spans="2:9" s="3" customFormat="1" ht="21.399999999999999" hidden="1" customHeight="1">
      <x:c r="B6851" s="2" t="s">
        <x:v>21412</x:v>
      </x:c>
      <x:c r="C6851" s="2" t="s">
        <x:v>61300</x:v>
      </x:c>
      <x:c r="D6851" s="2" t="s">
        <x:v>7281</x:v>
      </x:c>
      <x:c r="E6851" s="2" t="s">
        <x:v>48314</x:v>
      </x:c>
      <x:c r="F6851" s="2" t="s">
        <x:v>48317</x:v>
      </x:c>
      <x:c r="G6851" s="2" t="s">
        <x:v>48611</x:v>
      </x:c>
      <x:c r="H6851" s="2" t="s">
        <x:v>51801</x:v>
      </x:c>
      <x:c r="I6851" s="2" t="s">
        <x:v>54272</x:v>
      </x:c>
    </x:row>
    <x:row r="6852" spans="2:9" s="3" customFormat="1" ht="21.399999999999999" hidden="1" customHeight="1">
      <x:c r="B6852" s="2" t="s">
        <x:v>21413</x:v>
      </x:c>
      <x:c r="C6852" s="2" t="s">
        <x:v>60988</x:v>
      </x:c>
      <x:c r="D6852" s="2" t="s">
        <x:v>60981</x:v>
      </x:c>
      <x:c r="E6852" s="2" t="s">
        <x:v>48323</x:v>
      </x:c>
      <x:c r="F6852" s="2" t="s">
        <x:v>48324</x:v>
      </x:c>
      <x:c r="G6852" s="2" t="s">
        <x:v>59172</x:v>
      </x:c>
      <x:c r="H6852" s="2" t="s">
        <x:v>51801</x:v>
      </x:c>
      <x:c r="I6852" s="2" t="s">
        <x:v>63713</x:v>
      </x:c>
    </x:row>
    <x:row r="6853" spans="2:9" s="3" customFormat="1" ht="21.399999999999999" hidden="1" customHeight="1">
      <x:c r="B6853" s="2" t="s">
        <x:v>21419</x:v>
      </x:c>
      <x:c r="C6853" s="2" t="s">
        <x:v>43334</x:v>
      </x:c>
      <x:c r="D6853" s="2" t="s">
        <x:v>43335</x:v>
      </x:c>
      <x:c r="E6853" s="2" t="s">
        <x:v>48346</x:v>
      </x:c>
      <x:c r="F6853" s="2" t="s">
        <x:v>5876</x:v>
      </x:c>
      <x:c r="G6853" s="2" t="s">
        <x:v>7093</x:v>
      </x:c>
      <x:c r="H6853" s="2" t="s">
        <x:v>51801</x:v>
      </x:c>
      <x:c r="I6853" s="2" t="s">
        <x:v>63842</x:v>
      </x:c>
    </x:row>
    <x:row r="6854" spans="2:9" s="3" customFormat="1" ht="21.399999999999999" hidden="1" customHeight="1">
      <x:c r="B6854" s="2" t="s">
        <x:v>21422</x:v>
      </x:c>
      <x:c r="C6854" s="2" t="s">
        <x:v>40706</x:v>
      </x:c>
      <x:c r="D6854" s="2" t="s">
        <x:v>40710</x:v>
      </x:c>
      <x:c r="E6854" s="2" t="s">
        <x:v>48312</x:v>
      </x:c>
      <x:c r="F6854" s="2" t="s">
        <x:v>48325</x:v>
      </x:c>
      <x:c r="G6854" s="2" t="s">
        <x:v>7072</x:v>
      </x:c>
      <x:c r="H6854" s="2" t="s">
        <x:v>51801</x:v>
      </x:c>
      <x:c r="I6854" s="2" t="s">
        <x:v>47600</x:v>
      </x:c>
    </x:row>
    <x:row r="6855" spans="2:9" s="3" customFormat="1" ht="21.399999999999999" hidden="1" customHeight="1">
      <x:c r="B6855" s="2" t="s">
        <x:v>21425</x:v>
      </x:c>
      <x:c r="C6855" s="2" t="s">
        <x:v>68650</x:v>
      </x:c>
      <x:c r="D6855" s="2" t="s">
        <x:v>68645</x:v>
      </x:c>
      <x:c r="E6855" s="2" t="s">
        <x:v>48282</x:v>
      </x:c>
      <x:c r="F6855" s="2" t="s">
        <x:v>5880</x:v>
      </x:c>
      <x:c r="G6855" s="2" t="s">
        <x:v>56014</x:v>
      </x:c>
      <x:c r="H6855" s="2" t="s">
        <x:v>51801</x:v>
      </x:c>
      <x:c r="I6855" s="2" t="s">
        <x:v>76919</x:v>
      </x:c>
    </x:row>
    <x:row r="6856" spans="2:9" s="3" customFormat="1" ht="21.399999999999999" hidden="1" customHeight="1">
      <x:c r="B6856" s="2" t="s">
        <x:v>21427</x:v>
      </x:c>
      <x:c r="C6856" s="2" t="s">
        <x:v>60789</x:v>
      </x:c>
      <x:c r="D6856" s="2" t="s">
        <x:v>60784</x:v>
      </x:c>
      <x:c r="E6856" s="2" t="s">
        <x:v>48330</x:v>
      </x:c>
      <x:c r="F6856" s="2" t="s">
        <x:v>48328</x:v>
      </x:c>
      <x:c r="G6856" s="2" t="s">
        <x:v>59124</x:v>
      </x:c>
      <x:c r="H6856" s="2" t="s">
        <x:v>51801</x:v>
      </x:c>
      <x:c r="I6856" s="2" t="s">
        <x:v>76934</x:v>
      </x:c>
    </x:row>
    <x:row r="6857" spans="2:9" s="3" customFormat="1" ht="21.399999999999999" hidden="1" customHeight="1">
      <x:c r="B6857" s="2" t="s">
        <x:v>21397</x:v>
      </x:c>
      <x:c r="C6857" s="2" t="s">
        <x:v>57818</x:v>
      </x:c>
      <x:c r="D6857" s="2" t="s">
        <x:v>57651</x:v>
      </x:c>
      <x:c r="E6857" s="2" t="s">
        <x:v>48323</x:v>
      </x:c>
      <x:c r="F6857" s="2" t="s">
        <x:v>48324</x:v>
      </x:c>
      <x:c r="G6857" s="2" t="s">
        <x:v>57650</x:v>
      </x:c>
      <x:c r="H6857" s="2" t="s">
        <x:v>51801</x:v>
      </x:c>
      <x:c r="I6857" s="2" t="s">
        <x:v>72327</x:v>
      </x:c>
    </x:row>
    <x:row r="6858" spans="2:9" s="3" customFormat="1" ht="21.399999999999999" hidden="1" customHeight="1">
      <x:c r="B6858" s="2" t="s">
        <x:v>21442</x:v>
      </x:c>
      <x:c r="C6858" s="2" t="s">
        <x:v>10993</x:v>
      </x:c>
      <x:c r="D6858" s="2" t="s">
        <x:v>7804</x:v>
      </x:c>
      <x:c r="E6858" s="2" t="s">
        <x:v>48323</x:v>
      </x:c>
      <x:c r="F6858" s="2" t="s">
        <x:v>48324</x:v>
      </x:c>
      <x:c r="G6858" s="2" t="s">
        <x:v>3726</x:v>
      </x:c>
      <x:c r="H6858" s="2" t="s">
        <x:v>51801</x:v>
      </x:c>
      <x:c r="I6858" s="2" t="s">
        <x:v>39305</x:v>
      </x:c>
    </x:row>
    <x:row r="6859" spans="2:9" s="3" customFormat="1" ht="21.399999999999999" hidden="1" customHeight="1">
      <x:c r="B6859" s="2" t="s">
        <x:v>21444</x:v>
      </x:c>
      <x:c r="C6859" s="2" t="s">
        <x:v>27628</x:v>
      </x:c>
      <x:c r="D6859" s="2" t="s">
        <x:v>27622</x:v>
      </x:c>
      <x:c r="E6859" s="2" t="s">
        <x:v>48296</x:v>
      </x:c>
      <x:c r="F6859" s="2" t="s">
        <x:v>7179</x:v>
      </x:c>
      <x:c r="G6859" s="2" t="s">
        <x:v>37960</x:v>
      </x:c>
      <x:c r="H6859" s="2" t="s">
        <x:v>51801</x:v>
      </x:c>
      <x:c r="I6859" s="2" t="s">
        <x:v>53855</x:v>
      </x:c>
    </x:row>
    <x:row r="6860" spans="2:9" s="3" customFormat="1" ht="21.399999999999999" hidden="1" customHeight="1">
      <x:c r="B6860" s="2" t="s">
        <x:v>21456</x:v>
      </x:c>
      <x:c r="C6860" s="2" t="s">
        <x:v>17324</x:v>
      </x:c>
      <x:c r="D6860" s="2" t="s">
        <x:v>17328</x:v>
      </x:c>
      <x:c r="E6860" s="2" t="s">
        <x:v>48330</x:v>
      </x:c>
      <x:c r="F6860" s="2" t="s">
        <x:v>48328</x:v>
      </x:c>
      <x:c r="G6860" s="2" t="s">
        <x:v>17325</x:v>
      </x:c>
      <x:c r="H6860" s="2" t="s">
        <x:v>51801</x:v>
      </x:c>
      <x:c r="I6860" s="2" t="s">
        <x:v>73693</x:v>
      </x:c>
    </x:row>
    <x:row r="6861" spans="2:9" s="3" customFormat="1" ht="21.399999999999999" hidden="1" customHeight="1">
      <x:c r="B6861" s="2" t="s">
        <x:v>21438</x:v>
      </x:c>
      <x:c r="C6861" s="2" t="s">
        <x:v>924</x:v>
      </x:c>
      <x:c r="D6861" s="2" t="s">
        <x:v>925</x:v>
      </x:c>
      <x:c r="E6861" s="2" t="s">
        <x:v>48330</x:v>
      </x:c>
      <x:c r="F6861" s="2" t="s">
        <x:v>48328</x:v>
      </x:c>
      <x:c r="G6861" s="2" t="s">
        <x:v>242</x:v>
      </x:c>
      <x:c r="H6861" s="2" t="s">
        <x:v>51801</x:v>
      </x:c>
      <x:c r="I6861" s="2" t="s">
        <x:v>73693</x:v>
      </x:c>
    </x:row>
    <x:row r="6862" spans="2:9" s="3" customFormat="1" ht="21.399999999999999" hidden="1" customHeight="1">
      <x:c r="B6862" s="2" t="s">
        <x:v>21435</x:v>
      </x:c>
      <x:c r="C6862" s="2" t="s">
        <x:v>32580</x:v>
      </x:c>
      <x:c r="D6862" s="2" t="s">
        <x:v>32577</x:v>
      </x:c>
      <x:c r="E6862" s="2" t="s">
        <x:v>48330</x:v>
      </x:c>
      <x:c r="F6862" s="2" t="s">
        <x:v>48328</x:v>
      </x:c>
      <x:c r="G6862" s="2" t="s">
        <x:v>32579</x:v>
      </x:c>
      <x:c r="H6862" s="2" t="s">
        <x:v>51801</x:v>
      </x:c>
      <x:c r="I6862" s="2" t="s">
        <x:v>76925</x:v>
      </x:c>
    </x:row>
    <x:row r="6863" spans="2:9" s="3" customFormat="1" ht="21.399999999999999" hidden="1" customHeight="1">
      <x:c r="B6863" s="2" t="s">
        <x:v>21450</x:v>
      </x:c>
      <x:c r="C6863" s="2" t="s">
        <x:v>68401</x:v>
      </x:c>
      <x:c r="D6863" s="2" t="s">
        <x:v>68409</x:v>
      </x:c>
      <x:c r="E6863" s="2" t="s">
        <x:v>48330</x:v>
      </x:c>
      <x:c r="F6863" s="2" t="s">
        <x:v>48328</x:v>
      </x:c>
      <x:c r="G6863" s="2" t="s">
        <x:v>51035</x:v>
      </x:c>
      <x:c r="H6863" s="2" t="s">
        <x:v>51801</x:v>
      </x:c>
      <x:c r="I6863" s="2" t="s">
        <x:v>73706</x:v>
      </x:c>
    </x:row>
    <x:row r="6864" spans="2:9" s="3" customFormat="1" ht="21.399999999999999" hidden="1" customHeight="1">
      <x:c r="B6864" s="2" t="s">
        <x:v>21446</x:v>
      </x:c>
      <x:c r="C6864" s="2" t="s">
        <x:v>12130</x:v>
      </x:c>
      <x:c r="D6864" s="2" t="s">
        <x:v>12123</x:v>
      </x:c>
      <x:c r="E6864" s="2" t="s">
        <x:v>7097</x:v>
      </x:c>
      <x:c r="F6864" s="2" t="s">
        <x:v>7105</x:v>
      </x:c>
      <x:c r="G6864" s="2" t="s">
        <x:v>12134</x:v>
      </x:c>
      <x:c r="H6864" s="2" t="s">
        <x:v>51801</x:v>
      </x:c>
      <x:c r="I6864" s="2" t="s">
        <x:v>76907</x:v>
      </x:c>
    </x:row>
    <x:row r="6865" spans="2:9" s="3" customFormat="1" ht="21.399999999999999" hidden="1" customHeight="1">
      <x:c r="B6865" s="2" t="s">
        <x:v>21447</x:v>
      </x:c>
      <x:c r="C6865" s="2" t="s">
        <x:v>4625</x:v>
      </x:c>
      <x:c r="D6865" s="2" t="s">
        <x:v>4622</x:v>
      </x:c>
      <x:c r="E6865" s="2" t="s">
        <x:v>48346</x:v>
      </x:c>
      <x:c r="F6865" s="2" t="s">
        <x:v>5876</x:v>
      </x:c>
      <x:c r="G6865" s="2" t="s">
        <x:v>66512</x:v>
      </x:c>
      <x:c r="H6865" s="2" t="s">
        <x:v>51801</x:v>
      </x:c>
      <x:c r="I6865" s="2" t="s">
        <x:v>63773</x:v>
      </x:c>
    </x:row>
    <x:row r="6866" spans="2:9" s="3" customFormat="1" ht="21.399999999999999" hidden="1" customHeight="1">
      <x:c r="B6866" s="2" t="s">
        <x:v>21458</x:v>
      </x:c>
      <x:c r="C6866" s="2" t="s">
        <x:v>55009</x:v>
      </x:c>
      <x:c r="D6866" s="2" t="s">
        <x:v>55008</x:v>
      </x:c>
      <x:c r="E6866" s="2" t="s">
        <x:v>48346</x:v>
      </x:c>
      <x:c r="F6866" s="2" t="s">
        <x:v>5876</x:v>
      </x:c>
      <x:c r="G6866" s="2" t="s">
        <x:v>7148</x:v>
      </x:c>
      <x:c r="H6866" s="2" t="s">
        <x:v>51801</x:v>
      </x:c>
      <x:c r="I6866" s="2" t="s">
        <x:v>63911</x:v>
      </x:c>
    </x:row>
    <x:row r="6867" spans="2:9" s="3" customFormat="1" ht="21.399999999999999" hidden="1" customHeight="1">
      <x:c r="B6867" s="2" t="s">
        <x:v>21459</x:v>
      </x:c>
      <x:c r="C6867" s="2" t="s">
        <x:v>28219</x:v>
      </x:c>
      <x:c r="D6867" s="2" t="s">
        <x:v>28222</x:v>
      </x:c>
      <x:c r="E6867" s="2" t="s">
        <x:v>48296</x:v>
      </x:c>
      <x:c r="F6867" s="2" t="s">
        <x:v>7179</x:v>
      </x:c>
      <x:c r="G6867" s="2" t="s">
        <x:v>37890</x:v>
      </x:c>
      <x:c r="H6867" s="2" t="s">
        <x:v>51801</x:v>
      </x:c>
      <x:c r="I6867" s="2" t="s">
        <x:v>53896</x:v>
      </x:c>
    </x:row>
    <x:row r="6868" spans="2:9" s="3" customFormat="1" ht="21.399999999999999" hidden="1" customHeight="1">
      <x:c r="B6868" s="2" t="s">
        <x:v>21451</x:v>
      </x:c>
      <x:c r="C6868" s="2" t="s">
        <x:v>27800</x:v>
      </x:c>
      <x:c r="D6868" s="2" t="s">
        <x:v>27798</x:v>
      </x:c>
      <x:c r="E6868" s="2" t="s">
        <x:v>7097</x:v>
      </x:c>
      <x:c r="F6868" s="2" t="s">
        <x:v>7105</x:v>
      </x:c>
      <x:c r="G6868" s="2" t="s">
        <x:v>50105</x:v>
      </x:c>
      <x:c r="H6868" s="2" t="s">
        <x:v>51801</x:v>
      </x:c>
      <x:c r="I6868" s="2" t="s">
        <x:v>76915</x:v>
      </x:c>
    </x:row>
    <x:row r="6869" spans="2:9" s="3" customFormat="1" ht="21.399999999999999" hidden="1" customHeight="1">
      <x:c r="B6869" s="2" t="s">
        <x:v>21428</x:v>
      </x:c>
      <x:c r="C6869" s="2" t="s">
        <x:v>17322</x:v>
      </x:c>
      <x:c r="D6869" s="2" t="s">
        <x:v>57651</x:v>
      </x:c>
      <x:c r="E6869" s="2" t="s">
        <x:v>48323</x:v>
      </x:c>
      <x:c r="F6869" s="2" t="s">
        <x:v>48324</x:v>
      </x:c>
      <x:c r="G6869" s="2" t="s">
        <x:v>17326</x:v>
      </x:c>
      <x:c r="H6869" s="2" t="s">
        <x:v>51801</x:v>
      </x:c>
      <x:c r="I6869" s="2" t="s">
        <x:v>73687</x:v>
      </x:c>
    </x:row>
    <x:row r="6870" spans="2:9" s="3" customFormat="1" ht="21.399999999999999" hidden="1" customHeight="1">
      <x:c r="B6870" s="2" t="s">
        <x:v>21453</x:v>
      </x:c>
      <x:c r="C6870" s="2" t="s">
        <x:v>69033</x:v>
      </x:c>
      <x:c r="D6870" s="2" t="s">
        <x:v>69042</x:v>
      </x:c>
      <x:c r="E6870" s="2" t="s">
        <x:v>48346</x:v>
      </x:c>
      <x:c r="F6870" s="2" t="s">
        <x:v>5876</x:v>
      </x:c>
      <x:c r="G6870" s="2" t="s">
        <x:v>7148</x:v>
      </x:c>
      <x:c r="H6870" s="2" t="s">
        <x:v>51801</x:v>
      </x:c>
      <x:c r="I6870" s="2" t="s">
        <x:v>76918</x:v>
      </x:c>
    </x:row>
    <x:row r="6871" spans="2:9" s="3" customFormat="1" ht="21.399999999999999" hidden="1" customHeight="1">
      <x:c r="B6871" s="2" t="s">
        <x:v>21432</x:v>
      </x:c>
      <x:c r="C6871" s="2" t="s">
        <x:v>69763</x:v>
      </x:c>
      <x:c r="D6871" s="2" t="s">
        <x:v>69755</x:v>
      </x:c>
      <x:c r="E6871" s="2" t="s">
        <x:v>34353</x:v>
      </x:c>
      <x:c r="F6871" s="2" t="s">
        <x:v>6537</x:v>
      </x:c>
      <x:c r="G6871" s="2" t="s">
        <x:v>51380</x:v>
      </x:c>
      <x:c r="H6871" s="2" t="s">
        <x:v>51801</x:v>
      </x:c>
      <x:c r="I6871" s="2" t="s">
        <x:v>76927</x:v>
      </x:c>
    </x:row>
    <x:row r="6872" spans="2:9" s="3" customFormat="1" ht="21.399999999999999" hidden="1" customHeight="1">
      <x:c r="B6872" s="2" t="s">
        <x:v>21429</x:v>
      </x:c>
      <x:c r="C6872" s="2" t="s">
        <x:v>22783</x:v>
      </x:c>
      <x:c r="D6872" s="2" t="s">
        <x:v>22787</x:v>
      </x:c>
      <x:c r="E6872" s="2" t="s">
        <x:v>48346</x:v>
      </x:c>
      <x:c r="F6872" s="2" t="s">
        <x:v>5876</x:v>
      </x:c>
      <x:c r="G6872" s="2" t="s">
        <x:v>37174</x:v>
      </x:c>
      <x:c r="H6872" s="2" t="s">
        <x:v>51801</x:v>
      </x:c>
      <x:c r="I6872" s="2" t="s">
        <x:v>76920</x:v>
      </x:c>
    </x:row>
    <x:row r="6873" spans="2:9" s="3" customFormat="1" ht="21.399999999999999" hidden="1" customHeight="1">
      <x:c r="B6873" s="2" t="s">
        <x:v>21441</x:v>
      </x:c>
      <x:c r="C6873" s="2" t="s">
        <x:v>12770</x:v>
      </x:c>
      <x:c r="D6873" s="2" t="s">
        <x:v>12771</x:v>
      </x:c>
      <x:c r="E6873" s="2" t="s">
        <x:v>48330</x:v>
      </x:c>
      <x:c r="F6873" s="2" t="s">
        <x:v>48328</x:v>
      </x:c>
      <x:c r="G6873" s="2" t="s">
        <x:v>39854</x:v>
      </x:c>
      <x:c r="H6873" s="2" t="s">
        <x:v>51801</x:v>
      </x:c>
      <x:c r="I6873" s="2" t="s">
        <x:v>76906</x:v>
      </x:c>
    </x:row>
    <x:row r="6874" spans="2:9" s="3" customFormat="1" ht="21.399999999999999" hidden="1" customHeight="1">
      <x:c r="B6874" s="2" t="s">
        <x:v>21436</x:v>
      </x:c>
      <x:c r="C6874" s="2" t="s">
        <x:v>14576</x:v>
      </x:c>
      <x:c r="D6874" s="2" t="s">
        <x:v>14571</x:v>
      </x:c>
      <x:c r="E6874" s="2" t="s">
        <x:v>48346</x:v>
      </x:c>
      <x:c r="F6874" s="2" t="s">
        <x:v>5876</x:v>
      </x:c>
      <x:c r="G6874" s="2" t="s">
        <x:v>38490</x:v>
      </x:c>
      <x:c r="H6874" s="2" t="s">
        <x:v>51801</x:v>
      </x:c>
      <x:c r="I6874" s="2" t="s">
        <x:v>76904</x:v>
      </x:c>
    </x:row>
    <x:row r="6875" spans="2:9" s="3" customFormat="1" ht="21.399999999999999" hidden="1" customHeight="1">
      <x:c r="B6875" s="2" t="s">
        <x:v>21430</x:v>
      </x:c>
      <x:c r="C6875" s="2" t="s">
        <x:v>42673</x:v>
      </x:c>
      <x:c r="D6875" s="2" t="s">
        <x:v>5147</x:v>
      </x:c>
      <x:c r="E6875" s="2" t="s">
        <x:v>48346</x:v>
      </x:c>
      <x:c r="F6875" s="2" t="s">
        <x:v>5876</x:v>
      </x:c>
      <x:c r="G6875" s="2" t="s">
        <x:v>65977</x:v>
      </x:c>
      <x:c r="H6875" s="2" t="s">
        <x:v>51801</x:v>
      </x:c>
      <x:c r="I6875" s="2" t="s">
        <x:v>76928</x:v>
      </x:c>
    </x:row>
    <x:row r="6876" spans="2:9" s="3" customFormat="1" ht="21.399999999999999" hidden="1" customHeight="1">
      <x:c r="B6876" s="2" t="s">
        <x:v>21452</x:v>
      </x:c>
      <x:c r="C6876" s="2" t="s">
        <x:v>14520</x:v>
      </x:c>
      <x:c r="D6876" s="2" t="s">
        <x:v>14517</x:v>
      </x:c>
      <x:c r="E6876" s="2" t="s">
        <x:v>48346</x:v>
      </x:c>
      <x:c r="F6876" s="2" t="s">
        <x:v>5876</x:v>
      </x:c>
      <x:c r="G6876" s="2" t="s">
        <x:v>38495</x:v>
      </x:c>
      <x:c r="H6876" s="2" t="s">
        <x:v>51801</x:v>
      </x:c>
      <x:c r="I6876" s="2" t="s">
        <x:v>76908</x:v>
      </x:c>
    </x:row>
    <x:row r="6877" spans="2:9" s="3" customFormat="1" ht="21.399999999999999" hidden="1" customHeight="1">
      <x:c r="B6877" s="2" t="s">
        <x:v>21445</x:v>
      </x:c>
      <x:c r="C6877" s="2" t="s">
        <x:v>8686</x:v>
      </x:c>
      <x:c r="D6877" s="2" t="s">
        <x:v>8687</x:v>
      </x:c>
      <x:c r="E6877" s="2" t="s">
        <x:v>48264</x:v>
      </x:c>
      <x:c r="F6877" s="2" t="s">
        <x:v>48265</x:v>
      </x:c>
      <x:c r="G6877" s="2" t="s">
        <x:v>6103</x:v>
      </x:c>
      <x:c r="H6877" s="2" t="s">
        <x:v>51801</x:v>
      </x:c>
      <x:c r="I6877" s="2" t="s">
        <x:v>76921</x:v>
      </x:c>
    </x:row>
    <x:row r="6878" spans="2:9" s="3" customFormat="1" ht="21.399999999999999" hidden="1" customHeight="1">
      <x:c r="B6878" s="2" t="s">
        <x:v>21443</x:v>
      </x:c>
      <x:c r="C6878" s="2" t="s">
        <x:v>55622</x:v>
      </x:c>
      <x:c r="D6878" s="2" t="s">
        <x:v>55626</x:v>
      </x:c>
      <x:c r="E6878" s="2" t="s">
        <x:v>40497</x:v>
      </x:c>
      <x:c r="F6878" s="2" t="s">
        <x:v>40507</x:v>
      </x:c>
      <x:c r="G6878" s="2" t="s">
        <x:v>48922</x:v>
      </x:c>
      <x:c r="H6878" s="2" t="s">
        <x:v>51801</x:v>
      </x:c>
      <x:c r="I6878" s="2" t="s">
        <x:v>76931</x:v>
      </x:c>
    </x:row>
    <x:row r="6879" spans="2:9" s="3" customFormat="1" ht="21.399999999999999" hidden="1" customHeight="1">
      <x:c r="B6879" s="2" t="s">
        <x:v>21440</x:v>
      </x:c>
      <x:c r="C6879" s="2" t="s">
        <x:v>16632</x:v>
      </x:c>
      <x:c r="D6879" s="2" t="s">
        <x:v>16636</x:v>
      </x:c>
      <x:c r="E6879" s="2" t="s">
        <x:v>48339</x:v>
      </x:c>
      <x:c r="F6879" s="2" t="s">
        <x:v>48334</x:v>
      </x:c>
      <x:c r="G6879" s="2" t="s">
        <x:v>66119</x:v>
      </x:c>
      <x:c r="H6879" s="2" t="s">
        <x:v>51801</x:v>
      </x:c>
      <x:c r="I6879" s="2" t="s">
        <x:v>76913</x:v>
      </x:c>
    </x:row>
    <x:row r="6880" spans="2:9" s="3" customFormat="1" ht="21.399999999999999" hidden="1" customHeight="1">
      <x:c r="B6880" s="2" t="s">
        <x:v>21437</x:v>
      </x:c>
      <x:c r="C6880" s="2" t="s">
        <x:v>16501</x:v>
      </x:c>
      <x:c r="D6880" s="2" t="s">
        <x:v>16521</x:v>
      </x:c>
      <x:c r="E6880" s="2" t="s">
        <x:v>48330</x:v>
      </x:c>
      <x:c r="F6880" s="2" t="s">
        <x:v>48328</x:v>
      </x:c>
      <x:c r="G6880" s="2" t="s">
        <x:v>58796</x:v>
      </x:c>
      <x:c r="H6880" s="2" t="s">
        <x:v>51801</x:v>
      </x:c>
      <x:c r="I6880" s="2" t="s">
        <x:v>76933</x:v>
      </x:c>
    </x:row>
    <x:row r="6881" spans="2:9" s="3" customFormat="1" ht="21.399999999999999" hidden="1" customHeight="1">
      <x:c r="B6881" s="2" t="s">
        <x:v>21448</x:v>
      </x:c>
      <x:c r="C6881" s="2" t="s">
        <x:v>70060</x:v>
      </x:c>
      <x:c r="D6881" s="2" t="s">
        <x:v>70076</x:v>
      </x:c>
      <x:c r="E6881" s="2" t="s">
        <x:v>48332</x:v>
      </x:c>
      <x:c r="F6881" s="2" t="s">
        <x:v>5870</x:v>
      </x:c>
      <x:c r="G6881" s="2" t="s">
        <x:v>51449</x:v>
      </x:c>
      <x:c r="H6881" s="2" t="s">
        <x:v>51801</x:v>
      </x:c>
      <x:c r="I6881" s="2" t="s">
        <x:v>54889</x:v>
      </x:c>
    </x:row>
    <x:row r="6882" spans="2:9" s="3" customFormat="1" ht="21.399999999999999" hidden="1" customHeight="1">
      <x:c r="B6882" s="2" t="s">
        <x:v>21431</x:v>
      </x:c>
      <x:c r="C6882" s="2" t="s">
        <x:v>17027</x:v>
      </x:c>
      <x:c r="D6882" s="2" t="s">
        <x:v>17028</x:v>
      </x:c>
      <x:c r="E6882" s="2" t="s">
        <x:v>48346</x:v>
      </x:c>
      <x:c r="F6882" s="2" t="s">
        <x:v>5876</x:v>
      </x:c>
      <x:c r="G6882" s="2" t="s">
        <x:v>6209</x:v>
      </x:c>
      <x:c r="H6882" s="2" t="s">
        <x:v>51801</x:v>
      </x:c>
      <x:c r="I6882" s="2" t="s">
        <x:v>76935</x:v>
      </x:c>
    </x:row>
    <x:row r="6883" spans="2:9" s="3" customFormat="1" ht="21.399999999999999" hidden="1" customHeight="1">
      <x:c r="B6883" s="2" t="s">
        <x:v>21433</x:v>
      </x:c>
      <x:c r="C6883" s="2" t="s">
        <x:v>2286</x:v>
      </x:c>
      <x:c r="D6883" s="2" t="s">
        <x:v>2287</x:v>
      </x:c>
      <x:c r="E6883" s="2" t="s">
        <x:v>48229</x:v>
      </x:c>
      <x:c r="F6883" s="2" t="s">
        <x:v>6412</x:v>
      </x:c>
      <x:c r="G6883" s="2" t="s">
        <x:v>373</x:v>
      </x:c>
      <x:c r="H6883" s="2" t="s">
        <x:v>51801</x:v>
      </x:c>
      <x:c r="I6883" s="2" t="s">
        <x:v>76945</x:v>
      </x:c>
    </x:row>
    <x:row r="6884" spans="2:9" s="3" customFormat="1" ht="21.399999999999999" hidden="1" customHeight="1">
      <x:c r="B6884" s="2" t="s">
        <x:v>21434</x:v>
      </x:c>
      <x:c r="C6884" s="2" t="s">
        <x:v>32536</x:v>
      </x:c>
      <x:c r="D6884" s="2" t="s">
        <x:v>32531</x:v>
      </x:c>
      <x:c r="E6884" s="2" t="s">
        <x:v>48252</x:v>
      </x:c>
      <x:c r="F6884" s="2" t="s">
        <x:v>6365</x:v>
      </x:c>
      <x:c r="G6884" s="2" t="s">
        <x:v>3823</x:v>
      </x:c>
      <x:c r="H6884" s="2" t="s">
        <x:v>51801</x:v>
      </x:c>
      <x:c r="I6884" s="2" t="s">
        <x:v>76943</x:v>
      </x:c>
    </x:row>
    <x:row r="6885" spans="2:9" s="3" customFormat="1" ht="21.399999999999999" hidden="1" customHeight="1">
      <x:c r="B6885" s="2" t="s">
        <x:v>21457</x:v>
      </x:c>
      <x:c r="C6885" s="2" t="s">
        <x:v>26681</x:v>
      </x:c>
      <x:c r="D6885" s="2" t="s">
        <x:v>26678</x:v>
      </x:c>
      <x:c r="E6885" s="2" t="s">
        <x:v>48330</x:v>
      </x:c>
      <x:c r="F6885" s="2" t="s">
        <x:v>48328</x:v>
      </x:c>
      <x:c r="G6885" s="2" t="s">
        <x:v>38321</x:v>
      </x:c>
      <x:c r="H6885" s="2" t="s">
        <x:v>51801</x:v>
      </x:c>
      <x:c r="I6885" s="2" t="s">
        <x:v>76958</x:v>
      </x:c>
    </x:row>
    <x:row r="6886" spans="2:9" s="3" customFormat="1" ht="21.399999999999999" hidden="1" customHeight="1">
      <x:c r="B6886" s="2" t="s">
        <x:v>21455</x:v>
      </x:c>
      <x:c r="C6886" s="2" t="s">
        <x:v>17194</x:v>
      </x:c>
      <x:c r="D6886" s="2" t="s">
        <x:v>17189</x:v>
      </x:c>
      <x:c r="E6886" s="2" t="s">
        <x:v>48315</x:v>
      </x:c>
      <x:c r="F6886" s="2" t="s">
        <x:v>6299</x:v>
      </x:c>
      <x:c r="G6886" s="2" t="s">
        <x:v>40542</x:v>
      </x:c>
      <x:c r="H6886" s="2" t="s">
        <x:v>51801</x:v>
      </x:c>
      <x:c r="I6886" s="2" t="s">
        <x:v>76937</x:v>
      </x:c>
    </x:row>
    <x:row r="6887" spans="2:9" s="3" customFormat="1" ht="21.399999999999999" hidden="1" customHeight="1">
      <x:c r="B6887" s="2" t="s">
        <x:v>21449</x:v>
      </x:c>
      <x:c r="C6887" s="2" t="s">
        <x:v>62142</x:v>
      </x:c>
      <x:c r="D6887" s="2" t="s">
        <x:v>62151</x:v>
      </x:c>
      <x:c r="E6887" s="2" t="s">
        <x:v>48330</x:v>
      </x:c>
      <x:c r="F6887" s="2" t="s">
        <x:v>48328</x:v>
      </x:c>
      <x:c r="G6887" s="2" t="s">
        <x:v>62145</x:v>
      </x:c>
      <x:c r="H6887" s="2" t="s">
        <x:v>51801</x:v>
      </x:c>
      <x:c r="I6887" s="2" t="s">
        <x:v>76953</x:v>
      </x:c>
    </x:row>
    <x:row r="6888" spans="2:9" s="3" customFormat="1" ht="21.399999999999999" hidden="1" customHeight="1">
      <x:c r="B6888" s="2" t="s">
        <x:v>21439</x:v>
      </x:c>
      <x:c r="C6888" s="2" t="s">
        <x:v>27535</x:v>
      </x:c>
      <x:c r="D6888" s="2" t="s">
        <x:v>27545</x:v>
      </x:c>
      <x:c r="E6888" s="2" t="s">
        <x:v>45550</x:v>
      </x:c>
      <x:c r="F6888" s="2" t="s">
        <x:v>5889</x:v>
      </x:c>
      <x:c r="G6888" s="2" t="s">
        <x:v>4244</x:v>
      </x:c>
      <x:c r="H6888" s="2" t="s">
        <x:v>51801</x:v>
      </x:c>
      <x:c r="I6888" s="2" t="s">
        <x:v>76941</x:v>
      </x:c>
    </x:row>
    <x:row r="6889" spans="2:9" s="3" customFormat="1" ht="21.399999999999999" hidden="1" customHeight="1">
      <x:c r="B6889" s="2" t="s">
        <x:v>21454</x:v>
      </x:c>
      <x:c r="C6889" s="2" t="s">
        <x:v>29105</x:v>
      </x:c>
      <x:c r="D6889" s="2" t="s">
        <x:v>29104</x:v>
      </x:c>
      <x:c r="E6889" s="2" t="s">
        <x:v>48252</x:v>
      </x:c>
      <x:c r="F6889" s="2" t="s">
        <x:v>6365</x:v>
      </x:c>
      <x:c r="G6889" s="2" t="s">
        <x:v>38092</x:v>
      </x:c>
      <x:c r="H6889" s="2" t="s">
        <x:v>51801</x:v>
      </x:c>
      <x:c r="I6889" s="2" t="s">
        <x:v>76942</x:v>
      </x:c>
    </x:row>
    <x:row r="6890" spans="2:9" s="3" customFormat="1" ht="21.399999999999999" hidden="1" customHeight="1">
      <x:c r="B6890" s="2" t="s">
        <x:v>21460</x:v>
      </x:c>
      <x:c r="C6890" s="2" t="s">
        <x:v>32721</x:v>
      </x:c>
      <x:c r="D6890" s="2" t="s">
        <x:v>32723</x:v>
      </x:c>
      <x:c r="E6890" s="2" t="s">
        <x:v>48242</x:v>
      </x:c>
      <x:c r="F6890" s="2" t="s">
        <x:v>48248</x:v>
      </x:c>
      <x:c r="G6890" s="2" t="s">
        <x:v>51044</x:v>
      </x:c>
      <x:c r="H6890" s="2" t="s">
        <x:v>51801</x:v>
      </x:c>
      <x:c r="I6890" s="2" t="s">
        <x:v>76950</x:v>
      </x:c>
    </x:row>
    <x:row r="6891" spans="2:9" s="3" customFormat="1" ht="21.399999999999999" hidden="1" customHeight="1">
      <x:c r="B6891" s="2" t="s">
        <x:v>21464</x:v>
      </x:c>
      <x:c r="C6891" s="2" t="s">
        <x:v>25007</x:v>
      </x:c>
      <x:c r="D6891" s="2" t="s">
        <x:v>25004</x:v>
      </x:c>
      <x:c r="E6891" s="2" t="s">
        <x:v>48296</x:v>
      </x:c>
      <x:c r="F6891" s="2" t="s">
        <x:v>7179</x:v>
      </x:c>
      <x:c r="G6891" s="2" t="s">
        <x:v>36572</x:v>
      </x:c>
      <x:c r="H6891" s="2" t="s">
        <x:v>51801</x:v>
      </x:c>
      <x:c r="I6891" s="2" t="s">
        <x:v>76938</x:v>
      </x:c>
    </x:row>
    <x:row r="6892" spans="2:9" s="3" customFormat="1" ht="21.399999999999999" hidden="1" customHeight="1">
      <x:c r="B6892" s="2" t="s">
        <x:v>21472</x:v>
      </x:c>
      <x:c r="C6892" s="2" t="s">
        <x:v>26481</x:v>
      </x:c>
      <x:c r="D6892" s="2" t="s">
        <x:v>26490</x:v>
      </x:c>
      <x:c r="E6892" s="2" t="s">
        <x:v>48264</x:v>
      </x:c>
      <x:c r="F6892" s="2" t="s">
        <x:v>48265</x:v>
      </x:c>
      <x:c r="G6892" s="2" t="s">
        <x:v>36920</x:v>
      </x:c>
      <x:c r="H6892" s="2" t="s">
        <x:v>51801</x:v>
      </x:c>
      <x:c r="I6892" s="2" t="s">
        <x:v>76944</x:v>
      </x:c>
    </x:row>
    <x:row r="6893" spans="2:9" s="3" customFormat="1" ht="21.399999999999999" hidden="1" customHeight="1">
      <x:c r="B6893" s="2" t="s">
        <x:v>21487</x:v>
      </x:c>
      <x:c r="C6893" s="2" t="s">
        <x:v>4705</x:v>
      </x:c>
      <x:c r="D6893" s="2" t="s">
        <x:v>4716</x:v>
      </x:c>
      <x:c r="E6893" s="2" t="s">
        <x:v>48264</x:v>
      </x:c>
      <x:c r="F6893" s="2" t="s">
        <x:v>48265</x:v>
      </x:c>
      <x:c r="G6893" s="2" t="s">
        <x:v>66542</x:v>
      </x:c>
      <x:c r="H6893" s="2" t="s">
        <x:v>51801</x:v>
      </x:c>
      <x:c r="I6893" s="2" t="s">
        <x:v>76939</x:v>
      </x:c>
    </x:row>
    <x:row r="6894" spans="2:9" s="3" customFormat="1" ht="21.399999999999999" hidden="1" customHeight="1">
      <x:c r="B6894" s="2" t="s">
        <x:v>21473</x:v>
      </x:c>
      <x:c r="C6894" s="2" t="s">
        <x:v>26008</x:v>
      </x:c>
      <x:c r="D6894" s="2" t="s">
        <x:v>26000</x:v>
      </x:c>
      <x:c r="E6894" s="2" t="s">
        <x:v>48332</x:v>
      </x:c>
      <x:c r="F6894" s="2" t="s">
        <x:v>5870</x:v>
      </x:c>
      <x:c r="G6894" s="2" t="s">
        <x:v>66083</x:v>
      </x:c>
      <x:c r="H6894" s="2" t="s">
        <x:v>51801</x:v>
      </x:c>
      <x:c r="I6894" s="2" t="s">
        <x:v>76962</x:v>
      </x:c>
    </x:row>
    <x:row r="6895" spans="2:9" s="3" customFormat="1" ht="21.399999999999999" hidden="1" customHeight="1">
      <x:c r="B6895" s="2" t="s">
        <x:v>21482</x:v>
      </x:c>
      <x:c r="C6895" s="2" t="s">
        <x:v>12133</x:v>
      </x:c>
      <x:c r="D6895" s="2" t="s">
        <x:v>12128</x:v>
      </x:c>
      <x:c r="E6895" s="2" t="s">
        <x:v>48312</x:v>
      </x:c>
      <x:c r="F6895" s="2" t="s">
        <x:v>48325</x:v>
      </x:c>
      <x:c r="G6895" s="2" t="s">
        <x:v>38798</x:v>
      </x:c>
      <x:c r="H6895" s="2" t="s">
        <x:v>51801</x:v>
      </x:c>
      <x:c r="I6895" s="2" t="s">
        <x:v>53888</x:v>
      </x:c>
    </x:row>
    <x:row r="6896" spans="2:9" s="3" customFormat="1" ht="21.399999999999999" hidden="1" customHeight="1">
      <x:c r="B6896" s="2" t="s">
        <x:v>21461</x:v>
      </x:c>
      <x:c r="C6896" s="2" t="s">
        <x:v>11660</x:v>
      </x:c>
      <x:c r="D6896" s="2" t="s">
        <x:v>11654</x:v>
      </x:c>
      <x:c r="E6896" s="2" t="s">
        <x:v>7139</x:v>
      </x:c>
      <x:c r="F6896" s="2" t="s">
        <x:v>7149</x:v>
      </x:c>
      <x:c r="G6896" s="2" t="s">
        <x:v>56073</x:v>
      </x:c>
      <x:c r="H6896" s="2" t="s">
        <x:v>51801</x:v>
      </x:c>
      <x:c r="I6896" s="2" t="s">
        <x:v>73698</x:v>
      </x:c>
    </x:row>
    <x:row r="6897" spans="2:9" s="3" customFormat="1" ht="21.399999999999999" hidden="1" customHeight="1">
      <x:c r="B6897" s="2" t="s">
        <x:v>21491</x:v>
      </x:c>
      <x:c r="C6897" s="2" t="s">
        <x:v>69409</x:v>
      </x:c>
      <x:c r="D6897" s="2" t="s">
        <x:v>69406</x:v>
      </x:c>
      <x:c r="E6897" s="2" t="s">
        <x:v>48330</x:v>
      </x:c>
      <x:c r="F6897" s="2" t="s">
        <x:v>48328</x:v>
      </x:c>
      <x:c r="G6897" s="2" t="s">
        <x:v>51318</x:v>
      </x:c>
      <x:c r="H6897" s="2" t="s">
        <x:v>51801</x:v>
      </x:c>
      <x:c r="I6897" s="2" t="s">
        <x:v>53893</x:v>
      </x:c>
    </x:row>
    <x:row r="6898" spans="2:9" s="3" customFormat="1" ht="21.399999999999999" hidden="1" customHeight="1">
      <x:c r="B6898" s="2" t="s">
        <x:v>21465</x:v>
      </x:c>
      <x:c r="C6898" s="2" t="s">
        <x:v>60299</x:v>
      </x:c>
      <x:c r="D6898" s="2" t="s">
        <x:v>60300</x:v>
      </x:c>
      <x:c r="E6898" s="2" t="s">
        <x:v>48296</x:v>
      </x:c>
      <x:c r="F6898" s="2" t="s">
        <x:v>7179</x:v>
      </x:c>
      <x:c r="G6898" s="2" t="s">
        <x:v>59027</x:v>
      </x:c>
      <x:c r="H6898" s="2" t="s">
        <x:v>51801</x:v>
      </x:c>
      <x:c r="I6898" s="2" t="s">
        <x:v>73700</x:v>
      </x:c>
    </x:row>
    <x:row r="6899" spans="2:9" s="3" customFormat="1" ht="21.399999999999999" hidden="1" customHeight="1">
      <x:c r="B6899" s="2" t="s">
        <x:v>21474</x:v>
      </x:c>
      <x:c r="C6899" s="2" t="s">
        <x:v>61912</x:v>
      </x:c>
      <x:c r="D6899" s="2" t="s">
        <x:v>61911</x:v>
      </x:c>
      <x:c r="E6899" s="2" t="s">
        <x:v>48330</x:v>
      </x:c>
      <x:c r="F6899" s="2" t="s">
        <x:v>48328</x:v>
      </x:c>
      <x:c r="G6899" s="2" t="s">
        <x:v>61902</x:v>
      </x:c>
      <x:c r="H6899" s="2" t="s">
        <x:v>51801</x:v>
      </x:c>
      <x:c r="I6899" s="2" t="s">
        <x:v>73705</x:v>
      </x:c>
    </x:row>
    <x:row r="6900" spans="2:9" s="3" customFormat="1" ht="21.399999999999999" hidden="1" customHeight="1">
      <x:c r="B6900" s="2" t="s">
        <x:v>21462</x:v>
      </x:c>
      <x:c r="C6900" s="2" t="s">
        <x:v>60608</x:v>
      </x:c>
      <x:c r="D6900" s="2" t="s">
        <x:v>60609</x:v>
      </x:c>
      <x:c r="E6900" s="2" t="s">
        <x:v>48346</x:v>
      </x:c>
      <x:c r="F6900" s="2" t="s">
        <x:v>5876</x:v>
      </x:c>
      <x:c r="G6900" s="2" t="s">
        <x:v>48680</x:v>
      </x:c>
      <x:c r="H6900" s="2" t="s">
        <x:v>51801</x:v>
      </x:c>
      <x:c r="I6900" s="2" t="s">
        <x:v>73708</x:v>
      </x:c>
    </x:row>
    <x:row r="6901" spans="2:9" s="3" customFormat="1" ht="21.399999999999999" hidden="1" customHeight="1">
      <x:c r="B6901" s="2" t="s">
        <x:v>21469</x:v>
      </x:c>
      <x:c r="C6901" s="2" t="s">
        <x:v>13944</x:v>
      </x:c>
      <x:c r="D6901" s="2" t="s">
        <x:v>13953</x:v>
      </x:c>
      <x:c r="E6901" s="2" t="s">
        <x:v>7097</x:v>
      </x:c>
      <x:c r="F6901" s="2" t="s">
        <x:v>7105</x:v>
      </x:c>
      <x:c r="G6901" s="2" t="s">
        <x:v>37831</x:v>
      </x:c>
      <x:c r="H6901" s="2" t="s">
        <x:v>51801</x:v>
      </x:c>
      <x:c r="I6901" s="2" t="s">
        <x:v>73703</x:v>
      </x:c>
    </x:row>
    <x:row r="6902" spans="2:9" s="3" customFormat="1" ht="21.399999999999999" hidden="1" customHeight="1">
      <x:c r="B6902" s="2" t="s">
        <x:v>21475</x:v>
      </x:c>
      <x:c r="C6902" s="2" t="s">
        <x:v>21171</x:v>
      </x:c>
      <x:c r="D6902" s="2" t="s">
        <x:v>21175</x:v>
      </x:c>
      <x:c r="E6902" s="2" t="s">
        <x:v>34353</x:v>
      </x:c>
      <x:c r="F6902" s="2" t="s">
        <x:v>6537</x:v>
      </x:c>
      <x:c r="G6902" s="2" t="s">
        <x:v>36513</x:v>
      </x:c>
      <x:c r="H6902" s="2" t="s">
        <x:v>51801</x:v>
      </x:c>
      <x:c r="I6902" s="2" t="s">
        <x:v>76936</x:v>
      </x:c>
    </x:row>
    <x:row r="6903" spans="2:9" s="3" customFormat="1" ht="21.399999999999999" hidden="1" customHeight="1">
      <x:c r="B6903" s="2" t="s">
        <x:v>21490</x:v>
      </x:c>
      <x:c r="C6903" s="2" t="s">
        <x:v>2270</x:v>
      </x:c>
      <x:c r="D6903" s="2" t="s">
        <x:v>2262</x:v>
      </x:c>
      <x:c r="E6903" s="2" t="s">
        <x:v>48346</x:v>
      </x:c>
      <x:c r="F6903" s="2" t="s">
        <x:v>5876</x:v>
      </x:c>
      <x:c r="G6903" s="2" t="s">
        <x:v>49695</x:v>
      </x:c>
      <x:c r="H6903" s="2" t="s">
        <x:v>51801</x:v>
      </x:c>
      <x:c r="I6903" s="2" t="s">
        <x:v>73701</x:v>
      </x:c>
    </x:row>
    <x:row r="6904" spans="2:9" s="3" customFormat="1" ht="21.399999999999999" hidden="1" customHeight="1">
      <x:c r="B6904" s="2" t="s">
        <x:v>21466</x:v>
      </x:c>
      <x:c r="C6904" s="2" t="s">
        <x:v>68570</x:v>
      </x:c>
      <x:c r="D6904" s="2" t="s">
        <x:v>68567</x:v>
      </x:c>
      <x:c r="E6904" s="2" t="s">
        <x:v>48346</x:v>
      </x:c>
      <x:c r="F6904" s="2" t="s">
        <x:v>5876</x:v>
      </x:c>
      <x:c r="G6904" s="2" t="s">
        <x:v>40502</x:v>
      </x:c>
      <x:c r="H6904" s="2" t="s">
        <x:v>51801</x:v>
      </x:c>
      <x:c r="I6904" s="2" t="s">
        <x:v>76940</x:v>
      </x:c>
    </x:row>
    <x:row r="6905" spans="2:9" s="3" customFormat="1" ht="21.399999999999999" hidden="1" customHeight="1">
      <x:c r="B6905" s="2" t="s">
        <x:v>21488</x:v>
      </x:c>
      <x:c r="C6905" s="2" t="s">
        <x:v>5004</x:v>
      </x:c>
      <x:c r="D6905" s="2" t="s">
        <x:v>5005</x:v>
      </x:c>
      <x:c r="E6905" s="2" t="s">
        <x:v>7097</x:v>
      </x:c>
      <x:c r="F6905" s="2" t="s">
        <x:v>7105</x:v>
      </x:c>
      <x:c r="G6905" s="2" t="s">
        <x:v>65960</x:v>
      </x:c>
      <x:c r="H6905" s="2" t="s">
        <x:v>51801</x:v>
      </x:c>
      <x:c r="I6905" s="2" t="s">
        <x:v>63802</x:v>
      </x:c>
    </x:row>
    <x:row r="6906" spans="2:9" s="3" customFormat="1" ht="21.399999999999999" hidden="1" customHeight="1">
      <x:c r="B6906" s="2" t="s">
        <x:v>21489</x:v>
      </x:c>
      <x:c r="C6906" s="2" t="s">
        <x:v>55412</x:v>
      </x:c>
      <x:c r="D6906" s="2" t="s">
        <x:v>55411</x:v>
      </x:c>
      <x:c r="E6906" s="2" t="s">
        <x:v>48346</x:v>
      </x:c>
      <x:c r="F6906" s="2" t="s">
        <x:v>5876</x:v>
      </x:c>
      <x:c r="G6906" s="2" t="s">
        <x:v>40502</x:v>
      </x:c>
      <x:c r="H6906" s="2" t="s">
        <x:v>51801</x:v>
      </x:c>
      <x:c r="I6906" s="2" t="s">
        <x:v>63963</x:v>
      </x:c>
    </x:row>
    <x:row r="6907" spans="2:9" s="3" customFormat="1" ht="21.399999999999999" hidden="1" customHeight="1">
      <x:c r="B6907" s="2" t="s">
        <x:v>21476</x:v>
      </x:c>
      <x:c r="C6907" s="2" t="s">
        <x:v>43504</x:v>
      </x:c>
      <x:c r="D6907" s="2" t="s">
        <x:v>43499</x:v>
      </x:c>
      <x:c r="E6907" s="2" t="s">
        <x:v>48252</x:v>
      </x:c>
      <x:c r="F6907" s="2" t="s">
        <x:v>6365</x:v>
      </x:c>
      <x:c r="G6907" s="2" t="s">
        <x:v>48609</x:v>
      </x:c>
      <x:c r="H6907" s="2" t="s">
        <x:v>51801</x:v>
      </x:c>
      <x:c r="I6907" s="2" t="s">
        <x:v>63859</x:v>
      </x:c>
    </x:row>
    <x:row r="6908" spans="2:9" s="3" customFormat="1" ht="21.399999999999999" hidden="1" customHeight="1">
      <x:c r="B6908" s="2" t="s">
        <x:v>21463</x:v>
      </x:c>
      <x:c r="C6908" s="2" t="s">
        <x:v>43500</x:v>
      </x:c>
      <x:c r="D6908" s="2" t="s">
        <x:v>43497</x:v>
      </x:c>
      <x:c r="E6908" s="2" t="s">
        <x:v>48314</x:v>
      </x:c>
      <x:c r="F6908" s="2" t="s">
        <x:v>48317</x:v>
      </x:c>
      <x:c r="G6908" s="2" t="s">
        <x:v>48636</x:v>
      </x:c>
      <x:c r="H6908" s="2" t="s">
        <x:v>51801</x:v>
      </x:c>
      <x:c r="I6908" s="2" t="s">
        <x:v>63871</x:v>
      </x:c>
    </x:row>
    <x:row r="6909" spans="2:9" s="3" customFormat="1" ht="21.399999999999999" hidden="1" customHeight="1">
      <x:c r="B6909" s="2" t="s">
        <x:v>21468</x:v>
      </x:c>
      <x:c r="C6909" s="2" t="s">
        <x:v>43721</x:v>
      </x:c>
      <x:c r="D6909" s="2" t="s">
        <x:v>43716</x:v>
      </x:c>
      <x:c r="E6909" s="2" t="s">
        <x:v>48312</x:v>
      </x:c>
      <x:c r="F6909" s="2" t="s">
        <x:v>48325</x:v>
      </x:c>
      <x:c r="G6909" s="2" t="s">
        <x:v>163</x:v>
      </x:c>
      <x:c r="H6909" s="2" t="s">
        <x:v>51801</x:v>
      </x:c>
      <x:c r="I6909" s="2" t="s">
        <x:v>63885</x:v>
      </x:c>
    </x:row>
    <x:row r="6910" spans="2:9" s="3" customFormat="1" ht="21.399999999999999" hidden="1" customHeight="1">
      <x:c r="B6910" s="2" t="s">
        <x:v>21467</x:v>
      </x:c>
      <x:c r="C6910" s="2" t="s">
        <x:v>61336</x:v>
      </x:c>
      <x:c r="D6910" s="2" t="s">
        <x:v>61335</x:v>
      </x:c>
      <x:c r="E6910" s="2" t="s">
        <x:v>48312</x:v>
      </x:c>
      <x:c r="F6910" s="2" t="s">
        <x:v>48325</x:v>
      </x:c>
      <x:c r="G6910" s="2" t="s">
        <x:v>59570</x:v>
      </x:c>
      <x:c r="H6910" s="2" t="s">
        <x:v>51801</x:v>
      </x:c>
      <x:c r="I6910" s="2" t="s">
        <x:v>39491</x:v>
      </x:c>
    </x:row>
    <x:row r="6911" spans="2:9" s="3" customFormat="1" ht="21.399999999999999" hidden="1" customHeight="1">
      <x:c r="B6911" s="2" t="s">
        <x:v>21470</x:v>
      </x:c>
      <x:c r="C6911" s="2" t="s">
        <x:v>54959</x:v>
      </x:c>
      <x:c r="D6911" s="2" t="s">
        <x:v>54958</x:v>
      </x:c>
      <x:c r="E6911" s="2" t="s">
        <x:v>48346</x:v>
      </x:c>
      <x:c r="F6911" s="2" t="s">
        <x:v>5876</x:v>
      </x:c>
      <x:c r="G6911" s="2" t="s">
        <x:v>54955</x:v>
      </x:c>
      <x:c r="H6911" s="2" t="s">
        <x:v>51801</x:v>
      </x:c>
      <x:c r="I6911" s="2" t="s">
        <x:v>65677</x:v>
      </x:c>
    </x:row>
    <x:row r="6912" spans="2:9" s="3" customFormat="1" ht="21.399999999999999" hidden="1" customHeight="1">
      <x:c r="B6912" s="2" t="s">
        <x:v>21477</x:v>
      </x:c>
      <x:c r="C6912" s="2" t="s">
        <x:v>6554</x:v>
      </x:c>
      <x:c r="D6912" s="2" t="s">
        <x:v>6556</x:v>
      </x:c>
      <x:c r="E6912" s="2" t="s">
        <x:v>48315</x:v>
      </x:c>
      <x:c r="F6912" s="2" t="s">
        <x:v>6299</x:v>
      </x:c>
      <x:c r="G6912" s="2" t="s">
        <x:v>34368</x:v>
      </x:c>
      <x:c r="H6912" s="2" t="s">
        <x:v>51801</x:v>
      </x:c>
      <x:c r="I6912" s="2" t="s">
        <x:v>34773</x:v>
      </x:c>
    </x:row>
    <x:row r="6913" spans="2:9" s="3" customFormat="1" ht="21.399999999999999" hidden="1" customHeight="1">
      <x:c r="B6913" s="2" t="s">
        <x:v>21471</x:v>
      </x:c>
      <x:c r="C6913" s="2" t="s">
        <x:v>2891</x:v>
      </x:c>
      <x:c r="D6913" s="2" t="s">
        <x:v>2892</x:v>
      </x:c>
      <x:c r="E6913" s="2" t="s">
        <x:v>48323</x:v>
      </x:c>
      <x:c r="F6913" s="2" t="s">
        <x:v>48324</x:v>
      </x:c>
      <x:c r="G6913" s="2" t="s">
        <x:v>2900</x:v>
      </x:c>
      <x:c r="H6913" s="2" t="s">
        <x:v>51801</x:v>
      </x:c>
      <x:c r="I6913" s="2" t="s">
        <x:v>56822</x:v>
      </x:c>
    </x:row>
    <x:row r="6914" spans="2:9" s="3" customFormat="1" ht="21.399999999999999" hidden="1" customHeight="1">
      <x:c r="B6914" s="2" t="s">
        <x:v>21478</x:v>
      </x:c>
      <x:c r="C6914" s="2" t="s">
        <x:v>40263</x:v>
      </x:c>
      <x:c r="D6914" s="2" t="s">
        <x:v>40261</x:v>
      </x:c>
      <x:c r="E6914" s="2" t="s">
        <x:v>48332</x:v>
      </x:c>
      <x:c r="F6914" s="2" t="s">
        <x:v>5870</x:v>
      </x:c>
      <x:c r="G6914" s="2" t="s">
        <x:v>7119</x:v>
      </x:c>
      <x:c r="H6914" s="2" t="s">
        <x:v>51801</x:v>
      </x:c>
      <x:c r="I6914" s="2" t="s">
        <x:v>3979</x:v>
      </x:c>
    </x:row>
    <x:row r="6915" spans="2:9" s="3" customFormat="1" ht="21.399999999999999" hidden="1" customHeight="1">
      <x:c r="B6915" s="2" t="s">
        <x:v>21483</x:v>
      </x:c>
      <x:c r="C6915" s="2" t="s">
        <x:v>51537</x:v>
      </x:c>
      <x:c r="D6915" s="2" t="s">
        <x:v>51536</x:v>
      </x:c>
      <x:c r="E6915" s="2" t="s">
        <x:v>48312</x:v>
      </x:c>
      <x:c r="F6915" s="2" t="s">
        <x:v>48325</x:v>
      </x:c>
      <x:c r="G6915" s="2" t="s">
        <x:v>51543</x:v>
      </x:c>
      <x:c r="H6915" s="2" t="s">
        <x:v>51801</x:v>
      </x:c>
      <x:c r="I6915" s="2" t="s">
        <x:v>47687</x:v>
      </x:c>
    </x:row>
    <x:row r="6916" spans="2:9" s="3" customFormat="1" ht="21.399999999999999" hidden="1" customHeight="1">
      <x:c r="B6916" s="2" t="s">
        <x:v>21479</x:v>
      </x:c>
      <x:c r="C6916" s="2" t="s">
        <x:v>73955</x:v>
      </x:c>
      <x:c r="D6916" s="2" t="s">
        <x:v>73949</x:v>
      </x:c>
      <x:c r="E6916" s="2" t="s">
        <x:v>48332</x:v>
      </x:c>
      <x:c r="F6916" s="2" t="s">
        <x:v>5870</x:v>
      </x:c>
      <x:c r="G6916" s="2" t="s">
        <x:v>40560</x:v>
      </x:c>
      <x:c r="H6916" s="2" t="s">
        <x:v>51801</x:v>
      </x:c>
      <x:c r="I6916" s="2" t="s">
        <x:v>4114</x:v>
      </x:c>
    </x:row>
    <x:row r="6917" spans="2:9" s="3" customFormat="1" ht="21.399999999999999" hidden="1" customHeight="1">
      <x:c r="B6917" s="2" t="s">
        <x:v>21480</x:v>
      </x:c>
      <x:c r="C6917" s="2" t="s">
        <x:v>54578</x:v>
      </x:c>
      <x:c r="D6917" s="2" t="s">
        <x:v>54579</x:v>
      </x:c>
      <x:c r="E6917" s="2" t="s">
        <x:v>48315</x:v>
      </x:c>
      <x:c r="F6917" s="2" t="s">
        <x:v>6299</x:v>
      </x:c>
      <x:c r="G6917" s="2" t="s">
        <x:v>54574</x:v>
      </x:c>
      <x:c r="H6917" s="2" t="s">
        <x:v>51801</x:v>
      </x:c>
      <x:c r="I6917" s="2" t="s">
        <x:v>47717</x:v>
      </x:c>
    </x:row>
    <x:row r="6918" spans="2:9" s="3" customFormat="1" ht="21.399999999999999" hidden="1" customHeight="1">
      <x:c r="B6918" s="2" t="s">
        <x:v>21481</x:v>
      </x:c>
      <x:c r="C6918" s="2" t="s">
        <x:v>6732</x:v>
      </x:c>
      <x:c r="D6918" s="2" t="s">
        <x:v>6734</x:v>
      </x:c>
      <x:c r="E6918" s="2" t="s">
        <x:v>48229</x:v>
      </x:c>
      <x:c r="F6918" s="2" t="s">
        <x:v>6412</x:v>
      </x:c>
      <x:c r="G6918" s="2" t="s">
        <x:v>5890</x:v>
      </x:c>
      <x:c r="H6918" s="2" t="s">
        <x:v>51801</x:v>
      </x:c>
      <x:c r="I6918" s="2" t="s">
        <x:v>3984</x:v>
      </x:c>
    </x:row>
    <x:row r="6919" spans="2:9" s="3" customFormat="1" ht="21.399999999999999" hidden="1" customHeight="1">
      <x:c r="B6919" s="2" t="s">
        <x:v>21484</x:v>
      </x:c>
      <x:c r="C6919" s="2" t="s">
        <x:v>27638</x:v>
      </x:c>
      <x:c r="D6919" s="2" t="s">
        <x:v>27636</x:v>
      </x:c>
      <x:c r="E6919" s="2" t="s">
        <x:v>48314</x:v>
      </x:c>
      <x:c r="F6919" s="2" t="s">
        <x:v>48317</x:v>
      </x:c>
      <x:c r="G6919" s="2" t="s">
        <x:v>27639</x:v>
      </x:c>
      <x:c r="H6919" s="2" t="s">
        <x:v>51801</x:v>
      </x:c>
      <x:c r="I6919" s="2" t="s">
        <x:v>73704</x:v>
      </x:c>
    </x:row>
    <x:row r="6920" spans="2:9" s="3" customFormat="1" ht="21.399999999999999" hidden="1" customHeight="1">
      <x:c r="B6920" s="2" t="s">
        <x:v>21485</x:v>
      </x:c>
      <x:c r="C6920" s="2" t="s">
        <x:v>2851</x:v>
      </x:c>
      <x:c r="D6920" s="2" t="s">
        <x:v>2850</x:v>
      </x:c>
      <x:c r="E6920" s="2" t="s">
        <x:v>48229</x:v>
      </x:c>
      <x:c r="F6920" s="2" t="s">
        <x:v>6412</x:v>
      </x:c>
      <x:c r="G6920" s="2" t="s">
        <x:v>48236</x:v>
      </x:c>
      <x:c r="H6920" s="2" t="s">
        <x:v>51801</x:v>
      </x:c>
      <x:c r="I6920" s="2" t="s">
        <x:v>56814</x:v>
      </x:c>
    </x:row>
    <x:row r="6921" spans="2:9" s="3" customFormat="1" ht="21.399999999999999" hidden="1" customHeight="1">
      <x:c r="B6921" s="2" t="s">
        <x:v>21486</x:v>
      </x:c>
      <x:c r="C6921" s="2" t="s">
        <x:v>26841</x:v>
      </x:c>
      <x:c r="D6921" s="2" t="s">
        <x:v>26835</x:v>
      </x:c>
      <x:c r="E6921" s="2" t="s">
        <x:v>7097</x:v>
      </x:c>
      <x:c r="F6921" s="2" t="s">
        <x:v>7105</x:v>
      </x:c>
      <x:c r="G6921" s="2" t="s">
        <x:v>49183</x:v>
      </x:c>
      <x:c r="H6921" s="2" t="s">
        <x:v>51801</x:v>
      </x:c>
      <x:c r="I6921" s="2" t="s">
        <x:v>76946</x:v>
      </x:c>
    </x:row>
    <x:row r="6922" spans="2:9" s="3" customFormat="1" ht="21.399999999999999" hidden="1" customHeight="1">
      <x:c r="B6922" s="2" t="s">
        <x:v>74580</x:v>
      </x:c>
      <x:c r="C6922" s="2" t="s">
        <x:v>14372</x:v>
      </x:c>
      <x:c r="D6922" s="2" t="s">
        <x:v>14380</x:v>
      </x:c>
      <x:c r="E6922" s="2" t="s">
        <x:v>45561</x:v>
      </x:c>
      <x:c r="F6922" s="2" t="s">
        <x:v>5893</x:v>
      </x:c>
      <x:c r="G6922" s="2" t="s">
        <x:v>38464</x:v>
      </x:c>
      <x:c r="H6922" s="2" t="s">
        <x:v>51801</x:v>
      </x:c>
      <x:c r="I6922" s="2" t="s">
        <x:v>76947</x:v>
      </x:c>
    </x:row>
    <x:row r="6923" spans="2:9" s="3" customFormat="1" ht="21.399999999999999" hidden="1" customHeight="1">
      <x:c r="B6923" s="2" t="s">
        <x:v>23759</x:v>
      </x:c>
      <x:c r="C6923" s="2" t="s">
        <x:v>20772</x:v>
      </x:c>
      <x:c r="D6923" s="2" t="s">
        <x:v>20773</x:v>
      </x:c>
      <x:c r="E6923" s="2" t="s">
        <x:v>48330</x:v>
      </x:c>
      <x:c r="F6923" s="2" t="s">
        <x:v>48328</x:v>
      </x:c>
      <x:c r="G6923" s="2" t="s">
        <x:v>36383</x:v>
      </x:c>
      <x:c r="H6923" s="2" t="s">
        <x:v>51801</x:v>
      </x:c>
      <x:c r="I6923" s="2" t="s">
        <x:v>73712</x:v>
      </x:c>
    </x:row>
    <x:row r="6924" spans="2:9" s="3" customFormat="1" ht="21.399999999999999" hidden="1" customHeight="1">
      <x:c r="B6924" s="2" t="s">
        <x:v>23746</x:v>
      </x:c>
      <x:c r="C6924" s="2" t="s">
        <x:v>10232</x:v>
      </x:c>
      <x:c r="D6924" s="2" t="s">
        <x:v>10229</x:v>
      </x:c>
      <x:c r="E6924" s="2" t="s">
        <x:v>48339</x:v>
      </x:c>
      <x:c r="F6924" s="2" t="s">
        <x:v>48334</x:v>
      </x:c>
      <x:c r="G6924" s="2" t="s">
        <x:v>4333</x:v>
      </x:c>
      <x:c r="H6924" s="2" t="s">
        <x:v>51801</x:v>
      </x:c>
      <x:c r="I6924" s="2" t="s">
        <x:v>49845</x:v>
      </x:c>
    </x:row>
    <x:row r="6925" spans="2:9" s="3" customFormat="1" ht="21.399999999999999" hidden="1" customHeight="1">
      <x:c r="B6925" s="2" t="s">
        <x:v>23748</x:v>
      </x:c>
      <x:c r="C6925" s="2" t="s">
        <x:v>51566</x:v>
      </x:c>
      <x:c r="D6925" s="2" t="s">
        <x:v>51568</x:v>
      </x:c>
      <x:c r="E6925" s="2" t="s">
        <x:v>48229</x:v>
      </x:c>
      <x:c r="F6925" s="2" t="s">
        <x:v>6412</x:v>
      </x:c>
      <x:c r="G6925" s="2" t="s">
        <x:v>5878</x:v>
      </x:c>
      <x:c r="H6925" s="2" t="s">
        <x:v>51801</x:v>
      </x:c>
      <x:c r="I6925" s="2" t="s">
        <x:v>72270</x:v>
      </x:c>
    </x:row>
    <x:row r="6926" spans="2:9" s="3" customFormat="1" ht="21.399999999999999" hidden="1" customHeight="1">
      <x:c r="B6926" s="2" t="s">
        <x:v>23757</x:v>
      </x:c>
      <x:c r="C6926" s="2" t="s">
        <x:v>3014</x:v>
      </x:c>
      <x:c r="D6926" s="2" t="s">
        <x:v>3015</x:v>
      </x:c>
      <x:c r="E6926" s="2" t="s">
        <x:v>48229</x:v>
      </x:c>
      <x:c r="F6926" s="2" t="s">
        <x:v>6412</x:v>
      </x:c>
      <x:c r="G6926" s="2" t="s">
        <x:v>5992</x:v>
      </x:c>
      <x:c r="H6926" s="2" t="s">
        <x:v>51801</x:v>
      </x:c>
      <x:c r="I6926" s="2" t="s">
        <x:v>72463</x:v>
      </x:c>
    </x:row>
    <x:row r="6927" spans="2:9" s="3" customFormat="1" ht="21.399999999999999" hidden="1" customHeight="1">
      <x:c r="B6927" s="2" t="s">
        <x:v>23747</x:v>
      </x:c>
      <x:c r="C6927" s="2" t="s">
        <x:v>6326</x:v>
      </x:c>
      <x:c r="D6927" s="2" t="s">
        <x:v>6323</x:v>
      </x:c>
      <x:c r="E6927" s="2" t="s">
        <x:v>48315</x:v>
      </x:c>
      <x:c r="F6927" s="2" t="s">
        <x:v>6299</x:v>
      </x:c>
      <x:c r="G6927" s="2" t="s">
        <x:v>6324</x:v>
      </x:c>
      <x:c r="H6927" s="2" t="s">
        <x:v>51801</x:v>
      </x:c>
      <x:c r="I6927" s="2" t="s">
        <x:v>72220</x:v>
      </x:c>
    </x:row>
    <x:row r="6928" spans="2:9" s="3" customFormat="1" ht="21.399999999999999" hidden="1" customHeight="1">
      <x:c r="B6928" s="2" t="s">
        <x:v>23752</x:v>
      </x:c>
      <x:c r="C6928" s="2" t="s">
        <x:v>2715</x:v>
      </x:c>
      <x:c r="D6928" s="2" t="s">
        <x:v>2721</x:v>
      </x:c>
      <x:c r="E6928" s="2" t="s">
        <x:v>48242</x:v>
      </x:c>
      <x:c r="F6928" s="2" t="s">
        <x:v>48248</x:v>
      </x:c>
      <x:c r="G6928" s="2" t="s">
        <x:v>34316</x:v>
      </x:c>
      <x:c r="H6928" s="2" t="s">
        <x:v>51801</x:v>
      </x:c>
      <x:c r="I6928" s="2" t="s">
        <x:v>72431</x:v>
      </x:c>
    </x:row>
    <x:row r="6929" spans="2:9" s="3" customFormat="1" ht="21.399999999999999" hidden="1" customHeight="1">
      <x:c r="B6929" s="2" t="s">
        <x:v>23729</x:v>
      </x:c>
      <x:c r="C6929" s="2" t="s">
        <x:v>54494</x:v>
      </x:c>
      <x:c r="D6929" s="2" t="s">
        <x:v>54488</x:v>
      </x:c>
      <x:c r="E6929" s="2" t="s">
        <x:v>48332</x:v>
      </x:c>
      <x:c r="F6929" s="2" t="s">
        <x:v>5870</x:v>
      </x:c>
      <x:c r="G6929" s="2" t="s">
        <x:v>7060</x:v>
      </x:c>
      <x:c r="H6929" s="2" t="s">
        <x:v>51801</x:v>
      </x:c>
      <x:c r="I6929" s="2" t="s">
        <x:v>47605</x:v>
      </x:c>
    </x:row>
    <x:row r="6930" spans="2:9" s="3" customFormat="1" ht="21.399999999999999" hidden="1" customHeight="1">
      <x:c r="B6930" s="2" t="s">
        <x:v>23749</x:v>
      </x:c>
      <x:c r="C6930" s="2" t="s">
        <x:v>6753</x:v>
      </x:c>
      <x:c r="D6930" s="2" t="s">
        <x:v>6751</x:v>
      </x:c>
      <x:c r="E6930" s="2" t="s">
        <x:v>48346</x:v>
      </x:c>
      <x:c r="F6930" s="2" t="s">
        <x:v>5876</x:v>
      </x:c>
      <x:c r="G6930" s="2" t="s">
        <x:v>34327</x:v>
      </x:c>
      <x:c r="H6930" s="2" t="s">
        <x:v>51801</x:v>
      </x:c>
      <x:c r="I6930" s="2" t="s">
        <x:v>72329</x:v>
      </x:c>
    </x:row>
    <x:row r="6931" spans="2:9" s="3" customFormat="1" ht="21.399999999999999" hidden="1" customHeight="1">
      <x:c r="B6931" s="2" t="s">
        <x:v>23750</x:v>
      </x:c>
      <x:c r="C6931" s="2" t="s">
        <x:v>54458</x:v>
      </x:c>
      <x:c r="D6931" s="2" t="s">
        <x:v>54466</x:v>
      </x:c>
      <x:c r="E6931" s="2" t="s">
        <x:v>48312</x:v>
      </x:c>
      <x:c r="F6931" s="2" t="s">
        <x:v>48325</x:v>
      </x:c>
      <x:c r="G6931" s="2" t="s">
        <x:v>45606</x:v>
      </x:c>
      <x:c r="H6931" s="2" t="s">
        <x:v>51801</x:v>
      </x:c>
      <x:c r="I6931" s="2" t="s">
        <x:v>72250</x:v>
      </x:c>
    </x:row>
    <x:row r="6932" spans="2:9" s="3" customFormat="1" ht="21.399999999999999" hidden="1" customHeight="1">
      <x:c r="B6932" s="2" t="s">
        <x:v>23741</x:v>
      </x:c>
      <x:c r="C6932" s="2" t="s">
        <x:v>7252</x:v>
      </x:c>
      <x:c r="D6932" s="2" t="s">
        <x:v>7256</x:v>
      </x:c>
      <x:c r="E6932" s="2" t="s">
        <x:v>48315</x:v>
      </x:c>
      <x:c r="F6932" s="2" t="s">
        <x:v>6299</x:v>
      </x:c>
      <x:c r="G6932" s="2" t="s">
        <x:v>48286</x:v>
      </x:c>
      <x:c r="H6932" s="2" t="s">
        <x:v>51801</x:v>
      </x:c>
      <x:c r="I6932" s="2" t="s">
        <x:v>47646</x:v>
      </x:c>
    </x:row>
    <x:row r="6933" spans="2:9" s="3" customFormat="1" ht="21.399999999999999" hidden="1" customHeight="1">
      <x:c r="B6933" s="2" t="s">
        <x:v>23744</x:v>
      </x:c>
      <x:c r="C6933" s="2" t="s">
        <x:v>73988</x:v>
      </x:c>
      <x:c r="D6933" s="2" t="s">
        <x:v>73991</x:v>
      </x:c>
      <x:c r="E6933" s="2" t="s">
        <x:v>48323</x:v>
      </x:c>
      <x:c r="F6933" s="2" t="s">
        <x:v>48324</x:v>
      </x:c>
      <x:c r="G6933" s="2" t="s">
        <x:v>6045</x:v>
      </x:c>
      <x:c r="H6933" s="2" t="s">
        <x:v>51801</x:v>
      </x:c>
      <x:c r="I6933" s="2" t="s">
        <x:v>72580</x:v>
      </x:c>
    </x:row>
    <x:row r="6934" spans="2:9" s="3" customFormat="1" ht="21.399999999999999" hidden="1" customHeight="1">
      <x:c r="B6934" s="2" t="s">
        <x:v>23731</x:v>
      </x:c>
      <x:c r="C6934" s="2" t="s">
        <x:v>938</x:v>
      </x:c>
      <x:c r="D6934" s="2" t="s">
        <x:v>936</x:v>
      </x:c>
      <x:c r="E6934" s="2" t="s">
        <x:v>48229</x:v>
      </x:c>
      <x:c r="F6934" s="2" t="s">
        <x:v>6412</x:v>
      </x:c>
      <x:c r="G6934" s="2" t="s">
        <x:v>942</x:v>
      </x:c>
      <x:c r="H6934" s="2" t="s">
        <x:v>51801</x:v>
      </x:c>
      <x:c r="I6934" s="2" t="s">
        <x:v>64091</x:v>
      </x:c>
    </x:row>
    <x:row r="6935" spans="2:9" s="3" customFormat="1" ht="21.399999999999999" hidden="1" customHeight="1">
      <x:c r="B6935" s="2" t="s">
        <x:v>23751</x:v>
      </x:c>
      <x:c r="C6935" s="2" t="s">
        <x:v>41596</x:v>
      </x:c>
      <x:c r="D6935" s="2" t="s">
        <x:v>41590</x:v>
      </x:c>
      <x:c r="E6935" s="2" t="s">
        <x:v>48346</x:v>
      </x:c>
      <x:c r="F6935" s="2" t="s">
        <x:v>5876</x:v>
      </x:c>
      <x:c r="G6935" s="2" t="s">
        <x:v>48940</x:v>
      </x:c>
      <x:c r="H6935" s="2" t="s">
        <x:v>51801</x:v>
      </x:c>
      <x:c r="I6935" s="2" t="s">
        <x:v>65825</x:v>
      </x:c>
    </x:row>
    <x:row r="6936" spans="2:9" s="3" customFormat="1" ht="21.399999999999999" hidden="1" customHeight="1">
      <x:c r="B6936" s="2" t="s">
        <x:v>23754</x:v>
      </x:c>
      <x:c r="C6936" s="2" t="s">
        <x:v>734</x:v>
      </x:c>
      <x:c r="D6936" s="2" t="s">
        <x:v>742</x:v>
      </x:c>
      <x:c r="E6936" s="2" t="s">
        <x:v>4311</x:v>
      </x:c>
      <x:c r="F6936" s="2" t="s">
        <x:v>4313</x:v>
      </x:c>
      <x:c r="G6936" s="2" t="s">
        <x:v>49125</x:v>
      </x:c>
      <x:c r="H6936" s="2" t="s">
        <x:v>51801</x:v>
      </x:c>
      <x:c r="I6936" s="2" t="s">
        <x:v>64043</x:v>
      </x:c>
    </x:row>
    <x:row r="6937" spans="2:9" s="3" customFormat="1" ht="21.399999999999999" hidden="1" customHeight="1">
      <x:c r="B6937" s="2" t="s">
        <x:v>23755</x:v>
      </x:c>
      <x:c r="C6937" s="2" t="s">
        <x:v>74330</x:v>
      </x:c>
      <x:c r="D6937" s="2" t="s">
        <x:v>74332</x:v>
      </x:c>
      <x:c r="E6937" s="2" t="s">
        <x:v>48332</x:v>
      </x:c>
      <x:c r="F6937" s="2" t="s">
        <x:v>5870</x:v>
      </x:c>
      <x:c r="G6937" s="2" t="s">
        <x:v>40359</x:v>
      </x:c>
      <x:c r="H6937" s="2" t="s">
        <x:v>51801</x:v>
      </x:c>
      <x:c r="I6937" s="2" t="s">
        <x:v>72047</x:v>
      </x:c>
    </x:row>
    <x:row r="6938" spans="2:9" s="3" customFormat="1" ht="21.399999999999999" hidden="1" customHeight="1">
      <x:c r="B6938" s="2" t="s">
        <x:v>23734</x:v>
      </x:c>
      <x:c r="C6938" s="2" t="s">
        <x:v>14363</x:v>
      </x:c>
      <x:c r="D6938" s="2" t="s">
        <x:v>14361</x:v>
      </x:c>
      <x:c r="E6938" s="2" t="s">
        <x:v>48346</x:v>
      </x:c>
      <x:c r="F6938" s="2" t="s">
        <x:v>5876</x:v>
      </x:c>
      <x:c r="G6938" s="2" t="s">
        <x:v>66291</x:v>
      </x:c>
      <x:c r="H6938" s="2" t="s">
        <x:v>51801</x:v>
      </x:c>
      <x:c r="I6938" s="2" t="s">
        <x:v>13992</x:v>
      </x:c>
    </x:row>
    <x:row r="6939" spans="2:9" s="3" customFormat="1" ht="21.399999999999999" hidden="1" customHeight="1">
      <x:c r="B6939" s="2" t="s">
        <x:v>23753</x:v>
      </x:c>
      <x:c r="C6939" s="2" t="s">
        <x:v>41524</x:v>
      </x:c>
      <x:c r="D6939" s="2" t="s">
        <x:v>41518</x:v>
      </x:c>
      <x:c r="E6939" s="2" t="s">
        <x:v>48330</x:v>
      </x:c>
      <x:c r="F6939" s="2" t="s">
        <x:v>48328</x:v>
      </x:c>
      <x:c r="G6939" s="2" t="s">
        <x:v>49131</x:v>
      </x:c>
      <x:c r="H6939" s="2" t="s">
        <x:v>51801</x:v>
      </x:c>
      <x:c r="I6939" s="2" t="s">
        <x:v>64062</x:v>
      </x:c>
    </x:row>
    <x:row r="6940" spans="2:9" s="3" customFormat="1" ht="21.399999999999999" hidden="1" customHeight="1">
      <x:c r="B6940" s="2" t="s">
        <x:v>23758</x:v>
      </x:c>
      <x:c r="C6940" s="2" t="s">
        <x:v>1615</x:v>
      </x:c>
      <x:c r="D6940" s="2" t="s">
        <x:v>1625</x:v>
      </x:c>
      <x:c r="E6940" s="2" t="s">
        <x:v>48296</x:v>
      </x:c>
      <x:c r="F6940" s="2" t="s">
        <x:v>7179</x:v>
      </x:c>
      <x:c r="G6940" s="2" t="s">
        <x:v>49554</x:v>
      </x:c>
      <x:c r="H6940" s="2" t="s">
        <x:v>51801</x:v>
      </x:c>
      <x:c r="I6940" s="2" t="s">
        <x:v>48023</x:v>
      </x:c>
    </x:row>
    <x:row r="6941" spans="2:9" s="3" customFormat="1" ht="21.399999999999999" hidden="1" customHeight="1">
      <x:c r="B6941" s="2" t="s">
        <x:v>23756</x:v>
      </x:c>
      <x:c r="C6941" s="2" t="s">
        <x:v>39267</x:v>
      </x:c>
      <x:c r="D6941" s="2" t="s">
        <x:v>39273</x:v>
      </x:c>
      <x:c r="E6941" s="2" t="s">
        <x:v>48315</x:v>
      </x:c>
      <x:c r="F6941" s="2" t="s">
        <x:v>6299</x:v>
      </x:c>
      <x:c r="G6941" s="2" t="s">
        <x:v>7136</x:v>
      </x:c>
      <x:c r="H6941" s="2" t="s">
        <x:v>51801</x:v>
      </x:c>
      <x:c r="I6941" s="2" t="s">
        <x:v>34872</x:v>
      </x:c>
    </x:row>
    <x:row r="6942" spans="2:9" s="3" customFormat="1" ht="21.399999999999999" hidden="1" customHeight="1">
      <x:c r="B6942" s="2" t="s">
        <x:v>23730</x:v>
      </x:c>
      <x:c r="C6942" s="2" t="s">
        <x:v>9679</x:v>
      </x:c>
      <x:c r="D6942" s="2" t="s">
        <x:v>9676</x:v>
      </x:c>
      <x:c r="E6942" s="2" t="s">
        <x:v>48252</x:v>
      </x:c>
      <x:c r="F6942" s="2" t="s">
        <x:v>6365</x:v>
      </x:c>
      <x:c r="G6942" s="2" t="s">
        <x:v>50188</x:v>
      </x:c>
      <x:c r="H6942" s="2" t="s">
        <x:v>51801</x:v>
      </x:c>
      <x:c r="I6942" s="2" t="s">
        <x:v>39334</x:v>
      </x:c>
    </x:row>
    <x:row r="6943" spans="2:9" s="3" customFormat="1" ht="21.399999999999999" hidden="1" customHeight="1">
      <x:c r="B6943" s="2" t="s">
        <x:v>23760</x:v>
      </x:c>
      <x:c r="C6943" s="2" t="s">
        <x:v>13884</x:v>
      </x:c>
      <x:c r="D6943" s="2" t="s">
        <x:v>13880</x:v>
      </x:c>
      <x:c r="E6943" s="2" t="s">
        <x:v>48264</x:v>
      </x:c>
      <x:c r="F6943" s="2" t="s">
        <x:v>48265</x:v>
      </x:c>
      <x:c r="G6943" s="2" t="s">
        <x:v>37784</x:v>
      </x:c>
      <x:c r="H6943" s="2" t="s">
        <x:v>51801</x:v>
      </x:c>
      <x:c r="I6943" s="2" t="s">
        <x:v>39524</x:v>
      </x:c>
    </x:row>
    <x:row r="6944" spans="2:9" s="3" customFormat="1" ht="21.399999999999999" hidden="1" customHeight="1">
      <x:c r="B6944" s="2" t="s">
        <x:v>23742</x:v>
      </x:c>
      <x:c r="C6944" s="2" t="s">
        <x:v>25464</x:v>
      </x:c>
      <x:c r="D6944" s="2" t="s">
        <x:v>25462</x:v>
      </x:c>
      <x:c r="E6944" s="2" t="s">
        <x:v>48264</x:v>
      </x:c>
      <x:c r="F6944" s="2" t="s">
        <x:v>48265</x:v>
      </x:c>
      <x:c r="G6944" s="2" t="s">
        <x:v>49577</x:v>
      </x:c>
      <x:c r="H6944" s="2" t="s">
        <x:v>51801</x:v>
      </x:c>
      <x:c r="I6944" s="2" t="s">
        <x:v>39290</x:v>
      </x:c>
    </x:row>
    <x:row r="6945" spans="2:9" s="3" customFormat="1" ht="21.399999999999999" hidden="1" customHeight="1">
      <x:c r="B6945" s="2" t="s">
        <x:v>23733</x:v>
      </x:c>
      <x:c r="C6945" s="2" t="s">
        <x:v>67374</x:v>
      </x:c>
      <x:c r="D6945" s="2" t="s">
        <x:v>67370</x:v>
      </x:c>
      <x:c r="E6945" s="2" t="s">
        <x:v>48315</x:v>
      </x:c>
      <x:c r="F6945" s="2" t="s">
        <x:v>6299</x:v>
      </x:c>
      <x:c r="G6945" s="2" t="s">
        <x:v>34368</x:v>
      </x:c>
      <x:c r="H6945" s="2" t="s">
        <x:v>51801</x:v>
      </x:c>
      <x:c r="I6945" s="2" t="s">
        <x:v>63571</x:v>
      </x:c>
    </x:row>
    <x:row r="6946" spans="2:9" s="3" customFormat="1" ht="21.399999999999999" hidden="1" customHeight="1">
      <x:c r="B6946" s="2" t="s">
        <x:v>23735</x:v>
      </x:c>
      <x:c r="C6946" s="2" t="s">
        <x:v>67748</x:v>
      </x:c>
      <x:c r="D6946" s="2" t="s">
        <x:v>67750</x:v>
      </x:c>
      <x:c r="E6946" s="2" t="s">
        <x:v>48315</x:v>
      </x:c>
      <x:c r="F6946" s="2" t="s">
        <x:v>6299</x:v>
      </x:c>
      <x:c r="G6946" s="2" t="s">
        <x:v>49438</x:v>
      </x:c>
      <x:c r="H6946" s="2" t="s">
        <x:v>51801</x:v>
      </x:c>
      <x:c r="I6946" s="2" t="s">
        <x:v>63571</x:v>
      </x:c>
    </x:row>
    <x:row r="6947" spans="2:9" s="3" customFormat="1" ht="21.399999999999999" hidden="1" customHeight="1">
      <x:c r="B6947" s="2" t="s">
        <x:v>23736</x:v>
      </x:c>
      <x:c r="C6947" s="2" t="s">
        <x:v>74043</x:v>
      </x:c>
      <x:c r="D6947" s="2" t="s">
        <x:v>74046</x:v>
      </x:c>
      <x:c r="E6947" s="2" t="s">
        <x:v>48250</x:v>
      </x:c>
      <x:c r="F6947" s="2" t="s">
        <x:v>5874</x:v>
      </x:c>
      <x:c r="G6947" s="2" t="s">
        <x:v>40601</x:v>
      </x:c>
      <x:c r="H6947" s="2" t="s">
        <x:v>51801</x:v>
      </x:c>
      <x:c r="I6947" s="2" t="s">
        <x:v>72570</x:v>
      </x:c>
    </x:row>
    <x:row r="6948" spans="2:9" s="3" customFormat="1" ht="21.399999999999999" hidden="1" customHeight="1">
      <x:c r="B6948" s="2" t="s">
        <x:v>23743</x:v>
      </x:c>
      <x:c r="C6948" s="2" t="s">
        <x:v>4959</x:v>
      </x:c>
      <x:c r="D6948" s="2" t="s">
        <x:v>4957</x:v>
      </x:c>
      <x:c r="E6948" s="2" t="s">
        <x:v>7132</x:v>
      </x:c>
      <x:c r="F6948" s="2" t="s">
        <x:v>7122</x:v>
      </x:c>
      <x:c r="G6948" s="2" t="s">
        <x:v>65919</x:v>
      </x:c>
      <x:c r="H6948" s="2" t="s">
        <x:v>51801</x:v>
      </x:c>
      <x:c r="I6948" s="2" t="s">
        <x:v>63792</x:v>
      </x:c>
    </x:row>
    <x:row r="6949" spans="2:9" s="3" customFormat="1" ht="21.399999999999999" hidden="1" customHeight="1">
      <x:c r="B6949" s="2" t="s">
        <x:v>23732</x:v>
      </x:c>
      <x:c r="C6949" s="2" t="s">
        <x:v>7451</x:v>
      </x:c>
      <x:c r="D6949" s="2" t="s">
        <x:v>7458</x:v>
      </x:c>
      <x:c r="E6949" s="2" t="s">
        <x:v>48264</x:v>
      </x:c>
      <x:c r="F6949" s="2" t="s">
        <x:v>48265</x:v>
      </x:c>
      <x:c r="G6949" s="2" t="s">
        <x:v>59604</x:v>
      </x:c>
      <x:c r="H6949" s="2" t="s">
        <x:v>51801</x:v>
      </x:c>
      <x:c r="I6949" s="2" t="s">
        <x:v>39488</x:v>
      </x:c>
    </x:row>
    <x:row r="6950" spans="2:9" s="3" customFormat="1" ht="21.399999999999999" hidden="1" customHeight="1">
      <x:c r="B6950" s="2" t="s">
        <x:v>23745</x:v>
      </x:c>
      <x:c r="C6950" s="2" t="s">
        <x:v>1124</x:v>
      </x:c>
      <x:c r="D6950" s="2" t="s">
        <x:v>1126</x:v>
      </x:c>
      <x:c r="E6950" s="2" t="s">
        <x:v>45550</x:v>
      </x:c>
      <x:c r="F6950" s="2" t="s">
        <x:v>5889</x:v>
      </x:c>
      <x:c r="G6950" s="2" t="s">
        <x:v>1127</x:v>
      </x:c>
      <x:c r="H6950" s="2" t="s">
        <x:v>51801</x:v>
      </x:c>
      <x:c r="I6950" s="2" t="s">
        <x:v>63539</x:v>
      </x:c>
    </x:row>
    <x:row r="6951" spans="2:9" s="3" customFormat="1" ht="21.399999999999999" hidden="1" customHeight="1">
      <x:c r="B6951" s="2" t="s">
        <x:v>23738</x:v>
      </x:c>
      <x:c r="C6951" s="2" t="s">
        <x:v>1741</x:v>
      </x:c>
      <x:c r="D6951" s="2" t="s">
        <x:v>1742</x:v>
      </x:c>
      <x:c r="E6951" s="2" t="s">
        <x:v>45561</x:v>
      </x:c>
      <x:c r="F6951" s="2" t="s">
        <x:v>5893</x:v>
      </x:c>
      <x:c r="G6951" s="2" t="s">
        <x:v>49575</x:v>
      </x:c>
      <x:c r="H6951" s="2" t="s">
        <x:v>51801</x:v>
      </x:c>
      <x:c r="I6951" s="2" t="s">
        <x:v>48030</x:v>
      </x:c>
    </x:row>
    <x:row r="6952" spans="2:9" s="3" customFormat="1" ht="21.399999999999999" hidden="1" customHeight="1">
      <x:c r="B6952" s="2" t="s">
        <x:v>23739</x:v>
      </x:c>
      <x:c r="C6952" s="2" t="s">
        <x:v>11000</x:v>
      </x:c>
      <x:c r="D6952" s="2" t="s">
        <x:v>7804</x:v>
      </x:c>
      <x:c r="E6952" s="2" t="s">
        <x:v>48323</x:v>
      </x:c>
      <x:c r="F6952" s="2" t="s">
        <x:v>48324</x:v>
      </x:c>
      <x:c r="G6952" s="2" t="s">
        <x:v>3712</x:v>
      </x:c>
      <x:c r="H6952" s="2" t="s">
        <x:v>51801</x:v>
      </x:c>
      <x:c r="I6952" s="2" t="s">
        <x:v>39311</x:v>
      </x:c>
    </x:row>
    <x:row r="6953" spans="2:9" s="3" customFormat="1" ht="21.399999999999999" hidden="1" customHeight="1">
      <x:c r="B6953" s="2" t="s">
        <x:v>23740</x:v>
      </x:c>
      <x:c r="C6953" s="2" t="s">
        <x:v>74293</x:v>
      </x:c>
      <x:c r="D6953" s="2" t="s">
        <x:v>74290</x:v>
      </x:c>
      <x:c r="E6953" s="2" t="s">
        <x:v>48339</x:v>
      </x:c>
      <x:c r="F6953" s="2" t="s">
        <x:v>48334</x:v>
      </x:c>
      <x:c r="G6953" s="2" t="s">
        <x:v>40346</x:v>
      </x:c>
      <x:c r="H6953" s="2" t="s">
        <x:v>51801</x:v>
      </x:c>
      <x:c r="I6953" s="2" t="s">
        <x:v>72030</x:v>
      </x:c>
    </x:row>
    <x:row r="6954" spans="2:9" s="3" customFormat="1" ht="21.399999999999999" hidden="1" customHeight="1">
      <x:c r="B6954" s="2" t="s">
        <x:v>23776</x:v>
      </x:c>
      <x:c r="C6954" s="2" t="s">
        <x:v>1512</x:v>
      </x:c>
      <x:c r="D6954" s="2" t="s">
        <x:v>1517</x:v>
      </x:c>
      <x:c r="E6954" s="2" t="s">
        <x:v>48315</x:v>
      </x:c>
      <x:c r="F6954" s="2" t="s">
        <x:v>6299</x:v>
      </x:c>
      <x:c r="G6954" s="2" t="s">
        <x:v>49322</x:v>
      </x:c>
      <x:c r="H6954" s="2" t="s">
        <x:v>51801</x:v>
      </x:c>
      <x:c r="I6954" s="2" t="s">
        <x:v>63624</x:v>
      </x:c>
    </x:row>
    <x:row r="6955" spans="2:9" s="3" customFormat="1" ht="21.399999999999999" hidden="1" customHeight="1">
      <x:c r="B6955" s="2" t="s">
        <x:v>23781</x:v>
      </x:c>
      <x:c r="C6955" s="2" t="s">
        <x:v>42649</x:v>
      </x:c>
      <x:c r="D6955" s="2" t="s">
        <x:v>42650</x:v>
      </x:c>
      <x:c r="E6955" s="2" t="s">
        <x:v>48346</x:v>
      </x:c>
      <x:c r="F6955" s="2" t="s">
        <x:v>5876</x:v>
      </x:c>
      <x:c r="G6955" s="2" t="s">
        <x:v>59289</x:v>
      </x:c>
      <x:c r="H6955" s="2" t="s">
        <x:v>51801</x:v>
      </x:c>
      <x:c r="I6955" s="2" t="s">
        <x:v>63689</x:v>
      </x:c>
    </x:row>
    <x:row r="6956" spans="2:9" s="3" customFormat="1" ht="21.399999999999999" hidden="1" customHeight="1">
      <x:c r="B6956" s="2" t="s">
        <x:v>23777</x:v>
      </x:c>
      <x:c r="C6956" s="2" t="s">
        <x:v>17704</x:v>
      </x:c>
      <x:c r="D6956" s="2" t="s">
        <x:v>17705</x:v>
      </x:c>
      <x:c r="E6956" s="2" t="s">
        <x:v>48346</x:v>
      </x:c>
      <x:c r="F6956" s="2" t="s">
        <x:v>5876</x:v>
      </x:c>
      <x:c r="G6956" s="2" t="s">
        <x:v>6038</x:v>
      </x:c>
      <x:c r="H6956" s="2" t="s">
        <x:v>51801</x:v>
      </x:c>
      <x:c r="I6956" s="2" t="s">
        <x:v>39372</x:v>
      </x:c>
    </x:row>
    <x:row r="6957" spans="2:9" s="3" customFormat="1" ht="21.399999999999999" hidden="1" customHeight="1">
      <x:c r="B6957" s="2" t="s">
        <x:v>23788</x:v>
      </x:c>
      <x:c r="C6957" s="2" t="s">
        <x:v>2587</x:v>
      </x:c>
      <x:c r="D6957" s="2" t="s">
        <x:v>2585</x:v>
      </x:c>
      <x:c r="E6957" s="2" t="s">
        <x:v>48332</x:v>
      </x:c>
      <x:c r="F6957" s="2" t="s">
        <x:v>5870</x:v>
      </x:c>
      <x:c r="G6957" s="2" t="s">
        <x:v>40501</x:v>
      </x:c>
      <x:c r="H6957" s="2" t="s">
        <x:v>51801</x:v>
      </x:c>
      <x:c r="I6957" s="2" t="s">
        <x:v>56878</x:v>
      </x:c>
    </x:row>
    <x:row r="6958" spans="2:9" s="3" customFormat="1" ht="21.399999999999999" hidden="1" customHeight="1">
      <x:c r="B6958" s="2" t="s">
        <x:v>23774</x:v>
      </x:c>
      <x:c r="C6958" s="2" t="s">
        <x:v>43329</x:v>
      </x:c>
      <x:c r="D6958" s="2" t="s">
        <x:v>43326</x:v>
      </x:c>
      <x:c r="E6958" s="2" t="s">
        <x:v>7132</x:v>
      </x:c>
      <x:c r="F6958" s="2" t="s">
        <x:v>7122</x:v>
      </x:c>
      <x:c r="G6958" s="2" t="s">
        <x:v>43323</x:v>
      </x:c>
      <x:c r="H6958" s="2" t="s">
        <x:v>51801</x:v>
      </x:c>
      <x:c r="I6958" s="2" t="s">
        <x:v>54129</x:v>
      </x:c>
    </x:row>
    <x:row r="6959" spans="2:9" s="3" customFormat="1" ht="21.399999999999999" hidden="1" customHeight="1">
      <x:c r="B6959" s="2" t="s">
        <x:v>23764</x:v>
      </x:c>
      <x:c r="C6959" s="2" t="s">
        <x:v>5146</x:v>
      </x:c>
      <x:c r="D6959" s="2" t="s">
        <x:v>5149</x:v>
      </x:c>
      <x:c r="E6959" s="2" t="s">
        <x:v>48323</x:v>
      </x:c>
      <x:c r="F6959" s="2" t="s">
        <x:v>48324</x:v>
      </x:c>
      <x:c r="G6959" s="2" t="s">
        <x:v>66003</x:v>
      </x:c>
      <x:c r="H6959" s="2" t="s">
        <x:v>51801</x:v>
      </x:c>
      <x:c r="I6959" s="2" t="s">
        <x:v>63816</x:v>
      </x:c>
    </x:row>
    <x:row r="6960" spans="2:9" s="3" customFormat="1" ht="21.399999999999999" hidden="1" customHeight="1">
      <x:c r="B6960" s="2" t="s">
        <x:v>23782</x:v>
      </x:c>
      <x:c r="C6960" s="2" t="s">
        <x:v>2602</x:v>
      </x:c>
      <x:c r="D6960" s="2" t="s">
        <x:v>2603</x:v>
      </x:c>
      <x:c r="E6960" s="2" t="s">
        <x:v>48330</x:v>
      </x:c>
      <x:c r="F6960" s="2" t="s">
        <x:v>48328</x:v>
      </x:c>
      <x:c r="G6960" s="2" t="s">
        <x:v>40518</x:v>
      </x:c>
      <x:c r="H6960" s="2" t="s">
        <x:v>51801</x:v>
      </x:c>
      <x:c r="I6960" s="2" t="s">
        <x:v>72517</x:v>
      </x:c>
    </x:row>
    <x:row r="6961" spans="2:9" s="3" customFormat="1" ht="21.399999999999999" hidden="1" customHeight="1">
      <x:c r="B6961" s="2" t="s">
        <x:v>23769</x:v>
      </x:c>
      <x:c r="C6961" s="2" t="s">
        <x:v>58290</x:v>
      </x:c>
      <x:c r="D6961" s="2" t="s">
        <x:v>58298</x:v>
      </x:c>
      <x:c r="E6961" s="2" t="s">
        <x:v>48314</x:v>
      </x:c>
      <x:c r="F6961" s="2" t="s">
        <x:v>48317</x:v>
      </x:c>
      <x:c r="G6961" s="2" t="s">
        <x:v>58294</x:v>
      </x:c>
      <x:c r="H6961" s="2" t="s">
        <x:v>51801</x:v>
      </x:c>
      <x:c r="I6961" s="2" t="s">
        <x:v>48078</x:v>
      </x:c>
    </x:row>
    <x:row r="6962" spans="2:9" s="3" customFormat="1" ht="21.399999999999999" hidden="1" customHeight="1">
      <x:c r="B6962" s="2" t="s">
        <x:v>23775</x:v>
      </x:c>
      <x:c r="C6962" s="2" t="s">
        <x:v>4814</x:v>
      </x:c>
      <x:c r="D6962" s="2" t="s">
        <x:v>4816</x:v>
      </x:c>
      <x:c r="E6962" s="2" t="s">
        <x:v>48315</x:v>
      </x:c>
      <x:c r="F6962" s="2" t="s">
        <x:v>6299</x:v>
      </x:c>
      <x:c r="G6962" s="2" t="s">
        <x:v>66577</x:v>
      </x:c>
      <x:c r="H6962" s="2" t="s">
        <x:v>51801</x:v>
      </x:c>
      <x:c r="I6962" s="2" t="s">
        <x:v>63782</x:v>
      </x:c>
    </x:row>
    <x:row r="6963" spans="2:9" s="3" customFormat="1" ht="21.399999999999999" hidden="1" customHeight="1">
      <x:c r="B6963" s="2" t="s">
        <x:v>23787</x:v>
      </x:c>
      <x:c r="C6963" s="2" t="s">
        <x:v>74196</x:v>
      </x:c>
      <x:c r="D6963" s="2" t="s">
        <x:v>74199</x:v>
      </x:c>
      <x:c r="E6963" s="2" t="s">
        <x:v>45561</x:v>
      </x:c>
      <x:c r="F6963" s="2" t="s">
        <x:v>5893</x:v>
      </x:c>
      <x:c r="G6963" s="2" t="s">
        <x:v>40328</x:v>
      </x:c>
      <x:c r="H6963" s="2" t="s">
        <x:v>51801</x:v>
      </x:c>
      <x:c r="I6963" s="2" t="s">
        <x:v>72566</x:v>
      </x:c>
    </x:row>
    <x:row r="6964" spans="2:9" s="3" customFormat="1" ht="21.399999999999999" hidden="1" customHeight="1">
      <x:c r="B6964" s="2" t="s">
        <x:v>23771</x:v>
      </x:c>
      <x:c r="C6964" s="2" t="s">
        <x:v>41079</x:v>
      </x:c>
      <x:c r="D6964" s="2" t="s">
        <x:v>41074</x:v>
      </x:c>
      <x:c r="E6964" s="2" t="s">
        <x:v>48312</x:v>
      </x:c>
      <x:c r="F6964" s="2" t="s">
        <x:v>48325</x:v>
      </x:c>
      <x:c r="G6964" s="2" t="s">
        <x:v>66333</x:v>
      </x:c>
      <x:c r="H6964" s="2" t="s">
        <x:v>51801</x:v>
      </x:c>
      <x:c r="I6964" s="2" t="s">
        <x:v>72191</x:v>
      </x:c>
    </x:row>
    <x:row r="6965" spans="2:9" s="3" customFormat="1" ht="21.399999999999999" hidden="1" customHeight="1">
      <x:c r="B6965" s="2" t="s">
        <x:v>23778</x:v>
      </x:c>
      <x:c r="C6965" s="2" t="s">
        <x:v>2592</x:v>
      </x:c>
      <x:c r="D6965" s="2" t="s">
        <x:v>2583</x:v>
      </x:c>
      <x:c r="E6965" s="2" t="s">
        <x:v>48242</x:v>
      </x:c>
      <x:c r="F6965" s="2" t="s">
        <x:v>48248</x:v>
      </x:c>
      <x:c r="G6965" s="2" t="s">
        <x:v>2594</x:v>
      </x:c>
      <x:c r="H6965" s="2" t="s">
        <x:v>51801</x:v>
      </x:c>
      <x:c r="I6965" s="2" t="s">
        <x:v>56881</x:v>
      </x:c>
    </x:row>
    <x:row r="6966" spans="2:9" s="3" customFormat="1" ht="21.399999999999999" hidden="1" customHeight="1">
      <x:c r="B6966" s="2" t="s">
        <x:v>23772</x:v>
      </x:c>
      <x:c r="C6966" s="2" t="s">
        <x:v>39269</x:v>
      </x:c>
      <x:c r="D6966" s="2" t="s">
        <x:v>39270</x:v>
      </x:c>
      <x:c r="E6966" s="2" t="s">
        <x:v>48339</x:v>
      </x:c>
      <x:c r="F6966" s="2" t="s">
        <x:v>48334</x:v>
      </x:c>
      <x:c r="G6966" s="2" t="s">
        <x:v>39271</x:v>
      </x:c>
      <x:c r="H6966" s="2" t="s">
        <x:v>51801</x:v>
      </x:c>
      <x:c r="I6966" s="2" t="s">
        <x:v>72287</x:v>
      </x:c>
    </x:row>
    <x:row r="6967" spans="2:9" s="3" customFormat="1" ht="21.399999999999999" hidden="1" customHeight="1">
      <x:c r="B6967" s="2" t="s">
        <x:v>23770</x:v>
      </x:c>
      <x:c r="C6967" s="2" t="s">
        <x:v>74244</x:v>
      </x:c>
      <x:c r="D6967" s="2" t="s">
        <x:v>74245</x:v>
      </x:c>
      <x:c r="E6967" s="2" t="s">
        <x:v>48330</x:v>
      </x:c>
      <x:c r="F6967" s="2" t="s">
        <x:v>48328</x:v>
      </x:c>
      <x:c r="G6967" s="2" t="s">
        <x:v>40319</x:v>
      </x:c>
      <x:c r="H6967" s="2" t="s">
        <x:v>51801</x:v>
      </x:c>
      <x:c r="I6967" s="2" t="s">
        <x:v>72049</x:v>
      </x:c>
    </x:row>
    <x:row r="6968" spans="2:9" s="3" customFormat="1" ht="21.399999999999999" hidden="1" customHeight="1">
      <x:c r="B6968" s="2" t="s">
        <x:v>23773</x:v>
      </x:c>
      <x:c r="C6968" s="2" t="s">
        <x:v>3224</x:v>
      </x:c>
      <x:c r="D6968" s="2" t="s">
        <x:v>3215</x:v>
      </x:c>
      <x:c r="E6968" s="2" t="s">
        <x:v>48315</x:v>
      </x:c>
      <x:c r="F6968" s="2" t="s">
        <x:v>6299</x:v>
      </x:c>
      <x:c r="G6968" s="2" t="s">
        <x:v>40488</x:v>
      </x:c>
      <x:c r="H6968" s="2" t="s">
        <x:v>51801</x:v>
      </x:c>
      <x:c r="I6968" s="2" t="s">
        <x:v>56861</x:v>
      </x:c>
    </x:row>
    <x:row r="6969" spans="2:9" s="3" customFormat="1" ht="21.399999999999999" hidden="1" customHeight="1">
      <x:c r="B6969" s="2" t="s">
        <x:v>23767</x:v>
      </x:c>
      <x:c r="C6969" s="2" t="s">
        <x:v>20644</x:v>
      </x:c>
      <x:c r="D6969" s="2" t="s">
        <x:v>57651</x:v>
      </x:c>
      <x:c r="E6969" s="2" t="s">
        <x:v>48323</x:v>
      </x:c>
      <x:c r="F6969" s="2" t="s">
        <x:v>48324</x:v>
      </x:c>
      <x:c r="G6969" s="2" t="s">
        <x:v>4265</x:v>
      </x:c>
      <x:c r="H6969" s="2" t="s">
        <x:v>51801</x:v>
      </x:c>
      <x:c r="I6969" s="2" t="s">
        <x:v>76954</x:v>
      </x:c>
    </x:row>
    <x:row r="6970" spans="2:9" s="3" customFormat="1" ht="21.399999999999999" hidden="1" customHeight="1">
      <x:c r="B6970" s="2" t="s">
        <x:v>23779</x:v>
      </x:c>
      <x:c r="C6970" s="2" t="s">
        <x:v>42815</x:v>
      </x:c>
      <x:c r="D6970" s="2" t="s">
        <x:v>42809</x:v>
      </x:c>
      <x:c r="E6970" s="2" t="s">
        <x:v>4311</x:v>
      </x:c>
      <x:c r="F6970" s="2" t="s">
        <x:v>4313</x:v>
      </x:c>
      <x:c r="G6970" s="2" t="s">
        <x:v>42808</x:v>
      </x:c>
      <x:c r="H6970" s="2" t="s">
        <x:v>51801</x:v>
      </x:c>
      <x:c r="I6970" s="2" t="s">
        <x:v>73707</x:v>
      </x:c>
    </x:row>
    <x:row r="6971" spans="2:9" s="3" customFormat="1" ht="21.399999999999999" hidden="1" customHeight="1">
      <x:c r="B6971" s="2" t="s">
        <x:v>23789</x:v>
      </x:c>
      <x:c r="C6971" s="2" t="s">
        <x:v>43626</x:v>
      </x:c>
      <x:c r="D6971" s="2" t="s">
        <x:v>43622</x:v>
      </x:c>
      <x:c r="E6971" s="2" t="s">
        <x:v>48323</x:v>
      </x:c>
      <x:c r="F6971" s="2" t="s">
        <x:v>48324</x:v>
      </x:c>
      <x:c r="G6971" s="2" t="s">
        <x:v>4386</x:v>
      </x:c>
      <x:c r="H6971" s="2" t="s">
        <x:v>51801</x:v>
      </x:c>
      <x:c r="I6971" s="2" t="s">
        <x:v>73702</x:v>
      </x:c>
    </x:row>
    <x:row r="6972" spans="2:9" s="3" customFormat="1" ht="21.399999999999999" hidden="1" customHeight="1">
      <x:c r="B6972" s="2" t="s">
        <x:v>23780</x:v>
      </x:c>
      <x:c r="C6972" s="2" t="s">
        <x:v>26268</x:v>
      </x:c>
      <x:c r="D6972" s="2" t="s">
        <x:v>26270</x:v>
      </x:c>
      <x:c r="E6972" s="2" t="s">
        <x:v>48296</x:v>
      </x:c>
      <x:c r="F6972" s="2" t="s">
        <x:v>7179</x:v>
      </x:c>
      <x:c r="G6972" s="2" t="s">
        <x:v>36871</x:v>
      </x:c>
      <x:c r="H6972" s="2" t="s">
        <x:v>51801</x:v>
      </x:c>
      <x:c r="I6972" s="2" t="s">
        <x:v>53882</x:v>
      </x:c>
    </x:row>
    <x:row r="6973" spans="2:9" s="3" customFormat="1" ht="21.399999999999999" hidden="1" customHeight="1">
      <x:c r="B6973" s="2" t="s">
        <x:v>23765</x:v>
      </x:c>
      <x:c r="C6973" s="2" t="s">
        <x:v>25946</x:v>
      </x:c>
      <x:c r="D6973" s="2" t="s">
        <x:v>25947</x:v>
      </x:c>
      <x:c r="E6973" s="2" t="s">
        <x:v>7097</x:v>
      </x:c>
      <x:c r="F6973" s="2" t="s">
        <x:v>7105</x:v>
      </x:c>
      <x:c r="G6973" s="2" t="s">
        <x:v>36803</x:v>
      </x:c>
      <x:c r="H6973" s="2" t="s">
        <x:v>51801</x:v>
      </x:c>
      <x:c r="I6973" s="2" t="s">
        <x:v>76964</x:v>
      </x:c>
    </x:row>
    <x:row r="6974" spans="2:9" s="3" customFormat="1" ht="21.399999999999999" hidden="1" customHeight="1">
      <x:c r="B6974" s="2" t="s">
        <x:v>23761</x:v>
      </x:c>
      <x:c r="C6974" s="2" t="s">
        <x:v>14347</x:v>
      </x:c>
      <x:c r="D6974" s="2" t="s">
        <x:v>14340</x:v>
      </x:c>
      <x:c r="E6974" s="2" t="s">
        <x:v>48252</x:v>
      </x:c>
      <x:c r="F6974" s="2" t="s">
        <x:v>6365</x:v>
      </x:c>
      <x:c r="G6974" s="2" t="s">
        <x:v>38456</x:v>
      </x:c>
      <x:c r="H6974" s="2" t="s">
        <x:v>51801</x:v>
      </x:c>
      <x:c r="I6974" s="2" t="s">
        <x:v>73714</x:v>
      </x:c>
    </x:row>
    <x:row r="6975" spans="2:9" s="3" customFormat="1" ht="21.399999999999999" hidden="1" customHeight="1">
      <x:c r="B6975" s="2" t="s">
        <x:v>23783</x:v>
      </x:c>
      <x:c r="C6975" s="2" t="s">
        <x:v>32562</x:v>
      </x:c>
      <x:c r="D6975" s="2" t="s">
        <x:v>32564</x:v>
      </x:c>
      <x:c r="E6975" s="2" t="s">
        <x:v>34353</x:v>
      </x:c>
      <x:c r="F6975" s="2" t="s">
        <x:v>6537</x:v>
      </x:c>
      <x:c r="G6975" s="2" t="s">
        <x:v>50984</x:v>
      </x:c>
      <x:c r="H6975" s="2" t="s">
        <x:v>51801</x:v>
      </x:c>
      <x:c r="I6975" s="2" t="s">
        <x:v>73689</x:v>
      </x:c>
    </x:row>
    <x:row r="6976" spans="2:9" s="3" customFormat="1" ht="21.399999999999999" hidden="1" customHeight="1">
      <x:c r="B6976" s="2" t="s">
        <x:v>23790</x:v>
      </x:c>
      <x:c r="C6976" s="2" t="s">
        <x:v>25593</x:v>
      </x:c>
      <x:c r="D6976" s="2" t="s">
        <x:v>25595</x:v>
      </x:c>
      <x:c r="E6976" s="2" t="s">
        <x:v>48330</x:v>
      </x:c>
      <x:c r="F6976" s="2" t="s">
        <x:v>48328</x:v>
      </x:c>
      <x:c r="G6976" s="2" t="s">
        <x:v>25602</x:v>
      </x:c>
      <x:c r="H6976" s="2" t="s">
        <x:v>51801</x:v>
      </x:c>
      <x:c r="I6976" s="2" t="s">
        <x:v>76948</x:v>
      </x:c>
    </x:row>
    <x:row r="6977" spans="2:9" s="3" customFormat="1" ht="21.399999999999999" hidden="1" customHeight="1">
      <x:c r="B6977" s="2" t="s">
        <x:v>23785</x:v>
      </x:c>
      <x:c r="C6977" s="2" t="s">
        <x:v>28469</x:v>
      </x:c>
      <x:c r="D6977" s="2" t="s">
        <x:v>28470</x:v>
      </x:c>
      <x:c r="E6977" s="2" t="s">
        <x:v>34353</x:v>
      </x:c>
      <x:c r="F6977" s="2" t="s">
        <x:v>6537</x:v>
      </x:c>
      <x:c r="G6977" s="2" t="s">
        <x:v>37944</x:v>
      </x:c>
      <x:c r="H6977" s="2" t="s">
        <x:v>51801</x:v>
      </x:c>
      <x:c r="I6977" s="2" t="s">
        <x:v>73715</x:v>
      </x:c>
    </x:row>
    <x:row r="6978" spans="2:9" s="3" customFormat="1" ht="21.399999999999999" hidden="1" customHeight="1">
      <x:c r="B6978" s="2" t="s">
        <x:v>23768</x:v>
      </x:c>
      <x:c r="C6978" s="2" t="s">
        <x:v>61747</x:v>
      </x:c>
      <x:c r="D6978" s="2" t="s">
        <x:v>61748</x:v>
      </x:c>
      <x:c r="E6978" s="2" t="s">
        <x:v>48296</x:v>
      </x:c>
      <x:c r="F6978" s="2" t="s">
        <x:v>7179</x:v>
      </x:c>
      <x:c r="G6978" s="2" t="s">
        <x:v>59476</x:v>
      </x:c>
      <x:c r="H6978" s="2" t="s">
        <x:v>51801</x:v>
      </x:c>
      <x:c r="I6978" s="2" t="s">
        <x:v>76949</x:v>
      </x:c>
    </x:row>
    <x:row r="6979" spans="2:9" s="3" customFormat="1" ht="21.399999999999999" hidden="1" customHeight="1">
      <x:c r="B6979" s="2" t="s">
        <x:v>23791</x:v>
      </x:c>
      <x:c r="C6979" s="2" t="s">
        <x:v>13224</x:v>
      </x:c>
      <x:c r="D6979" s="2" t="s">
        <x:v>13218</x:v>
      </x:c>
      <x:c r="E6979" s="2" t="s">
        <x:v>48264</x:v>
      </x:c>
      <x:c r="F6979" s="2" t="s">
        <x:v>48265</x:v>
      </x:c>
      <x:c r="G6979" s="2" t="s">
        <x:v>37653</x:v>
      </x:c>
      <x:c r="H6979" s="2" t="s">
        <x:v>51801</x:v>
      </x:c>
      <x:c r="I6979" s="2" t="s">
        <x:v>76951</x:v>
      </x:c>
    </x:row>
    <x:row r="6980" spans="2:9" s="3" customFormat="1" ht="21.399999999999999" hidden="1" customHeight="1">
      <x:c r="B6980" s="2" t="s">
        <x:v>23784</x:v>
      </x:c>
      <x:c r="C6980" s="2" t="s">
        <x:v>16752</x:v>
      </x:c>
      <x:c r="D6980" s="2" t="s">
        <x:v>16757</x:v>
      </x:c>
      <x:c r="E6980" s="2" t="s">
        <x:v>7097</x:v>
      </x:c>
      <x:c r="F6980" s="2" t="s">
        <x:v>7105</x:v>
      </x:c>
      <x:c r="G6980" s="2" t="s">
        <x:v>50361</x:v>
      </x:c>
      <x:c r="H6980" s="2" t="s">
        <x:v>51801</x:v>
      </x:c>
      <x:c r="I6980" s="2" t="s">
        <x:v>53899</x:v>
      </x:c>
    </x:row>
    <x:row r="6981" spans="2:9" s="3" customFormat="1" ht="21.399999999999999" hidden="1" customHeight="1">
      <x:c r="B6981" s="2" t="s">
        <x:v>23786</x:v>
      </x:c>
      <x:c r="C6981" s="2" t="s">
        <x:v>17585</x:v>
      </x:c>
      <x:c r="D6981" s="2" t="s">
        <x:v>17584</x:v>
      </x:c>
      <x:c r="E6981" s="2" t="s">
        <x:v>48312</x:v>
      </x:c>
      <x:c r="F6981" s="2" t="s">
        <x:v>48325</x:v>
      </x:c>
      <x:c r="G6981" s="2" t="s">
        <x:v>50510</x:v>
      </x:c>
      <x:c r="H6981" s="2" t="s">
        <x:v>51801</x:v>
      </x:c>
      <x:c r="I6981" s="2" t="s">
        <x:v>73716</x:v>
      </x:c>
    </x:row>
    <x:row r="6982" spans="2:9" s="3" customFormat="1" ht="21.399999999999999" hidden="1" customHeight="1">
      <x:c r="B6982" s="2" t="s">
        <x:v>23766</x:v>
      </x:c>
      <x:c r="C6982" s="2" t="s">
        <x:v>30053</x:v>
      </x:c>
      <x:c r="D6982" s="2" t="s">
        <x:v>30041</x:v>
      </x:c>
      <x:c r="E6982" s="2" t="s">
        <x:v>48314</x:v>
      </x:c>
      <x:c r="F6982" s="2" t="s">
        <x:v>48317</x:v>
      </x:c>
      <x:c r="G6982" s="2" t="s">
        <x:v>30042</x:v>
      </x:c>
      <x:c r="H6982" s="2" t="s">
        <x:v>51801</x:v>
      </x:c>
      <x:c r="I6982" s="2" t="s">
        <x:v>73716</x:v>
      </x:c>
    </x:row>
    <x:row r="6983" spans="2:9" s="3" customFormat="1" ht="21.399999999999999" hidden="1" customHeight="1">
      <x:c r="B6983" s="2" t="s">
        <x:v>23792</x:v>
      </x:c>
      <x:c r="C6983" s="2" t="s">
        <x:v>12970</x:v>
      </x:c>
      <x:c r="D6983" s="2" t="s">
        <x:v>12966</x:v>
      </x:c>
      <x:c r="E6983" s="2" t="s">
        <x:v>45550</x:v>
      </x:c>
      <x:c r="F6983" s="2" t="s">
        <x:v>5889</x:v>
      </x:c>
      <x:c r="G6983" s="2" t="s">
        <x:v>38974</x:v>
      </x:c>
      <x:c r="H6983" s="2" t="s">
        <x:v>51801</x:v>
      </x:c>
      <x:c r="I6983" s="2" t="s">
        <x:v>53881</x:v>
      </x:c>
    </x:row>
    <x:row r="6984" spans="2:9" s="3" customFormat="1" ht="21.399999999999999" hidden="1" customHeight="1">
      <x:c r="B6984" s="2" t="s">
        <x:v>23762</x:v>
      </x:c>
      <x:c r="C6984" s="2" t="s">
        <x:v>16780</x:v>
      </x:c>
      <x:c r="D6984" s="2" t="s">
        <x:v>16786</x:v>
      </x:c>
      <x:c r="E6984" s="2" t="s">
        <x:v>48229</x:v>
      </x:c>
      <x:c r="F6984" s="2" t="s">
        <x:v>6412</x:v>
      </x:c>
      <x:c r="G6984" s="2" t="s">
        <x:v>50349</x:v>
      </x:c>
      <x:c r="H6984" s="2" t="s">
        <x:v>51801</x:v>
      </x:c>
      <x:c r="I6984" s="2" t="s">
        <x:v>76952</x:v>
      </x:c>
    </x:row>
    <x:row r="6985" spans="2:9" s="3" customFormat="1" ht="21.399999999999999" hidden="1" customHeight="1">
      <x:c r="B6985" s="2" t="s">
        <x:v>23763</x:v>
      </x:c>
      <x:c r="C6985" s="2" t="s">
        <x:v>26715</x:v>
      </x:c>
      <x:c r="D6985" s="2" t="s">
        <x:v>26721</x:v>
      </x:c>
      <x:c r="E6985" s="2" t="s">
        <x:v>48296</x:v>
      </x:c>
      <x:c r="F6985" s="2" t="s">
        <x:v>7179</x:v>
      </x:c>
      <x:c r="G6985" s="2" t="s">
        <x:v>36944</x:v>
      </x:c>
      <x:c r="H6985" s="2" t="s">
        <x:v>51801</x:v>
      </x:c>
      <x:c r="I6985" s="2" t="s">
        <x:v>76955</x:v>
      </x:c>
    </x:row>
    <x:row r="6986" spans="2:9" s="3" customFormat="1" ht="21.399999999999999" hidden="1" customHeight="1">
      <x:c r="B6986" s="2" t="s">
        <x:v>23817</x:v>
      </x:c>
      <x:c r="C6986" s="2" t="s">
        <x:v>60759</x:v>
      </x:c>
      <x:c r="D6986" s="2" t="s">
        <x:v>60764</x:v>
      </x:c>
      <x:c r="E6986" s="2" t="s">
        <x:v>48315</x:v>
      </x:c>
      <x:c r="F6986" s="2" t="s">
        <x:v>6299</x:v>
      </x:c>
      <x:c r="G6986" s="2" t="s">
        <x:v>49438</x:v>
      </x:c>
      <x:c r="H6986" s="2" t="s">
        <x:v>51801</x:v>
      </x:c>
      <x:c r="I6986" s="2" t="s">
        <x:v>73685</x:v>
      </x:c>
    </x:row>
    <x:row r="6987" spans="2:9" s="3" customFormat="1" ht="21.399999999999999" hidden="1" customHeight="1">
      <x:c r="B6987" s="2" t="s">
        <x:v>23799</x:v>
      </x:c>
      <x:c r="C6987" s="2" t="s">
        <x:v>2581</x:v>
      </x:c>
      <x:c r="D6987" s="2" t="s">
        <x:v>2582</x:v>
      </x:c>
      <x:c r="E6987" s="2" t="s">
        <x:v>48330</x:v>
      </x:c>
      <x:c r="F6987" s="2" t="s">
        <x:v>48328</x:v>
      </x:c>
      <x:c r="G6987" s="2" t="s">
        <x:v>2572</x:v>
      </x:c>
      <x:c r="H6987" s="2" t="s">
        <x:v>51801</x:v>
      </x:c>
      <x:c r="I6987" s="2" t="s">
        <x:v>73686</x:v>
      </x:c>
    </x:row>
    <x:row r="6988" spans="2:9" s="3" customFormat="1" ht="21.399999999999999" hidden="1" customHeight="1">
      <x:c r="B6988" s="2" t="s">
        <x:v>23793</x:v>
      </x:c>
      <x:c r="C6988" s="2" t="s">
        <x:v>42573</x:v>
      </x:c>
      <x:c r="D6988" s="2" t="s">
        <x:v>42571</x:v>
      </x:c>
      <x:c r="E6988" s="2" t="s">
        <x:v>48330</x:v>
      </x:c>
      <x:c r="F6988" s="2" t="s">
        <x:v>48328</x:v>
      </x:c>
      <x:c r="G6988" s="2" t="s">
        <x:v>42570</x:v>
      </x:c>
      <x:c r="H6988" s="2" t="s">
        <x:v>51801</x:v>
      </x:c>
      <x:c r="I6988" s="2" t="s">
        <x:v>73690</x:v>
      </x:c>
    </x:row>
    <x:row r="6989" spans="2:9" s="3" customFormat="1" ht="21.399999999999999" hidden="1" customHeight="1">
      <x:c r="B6989" s="2" t="s">
        <x:v>23820</x:v>
      </x:c>
      <x:c r="C6989" s="2" t="s">
        <x:v>30017</x:v>
      </x:c>
      <x:c r="D6989" s="2" t="s">
        <x:v>30039</x:v>
      </x:c>
      <x:c r="E6989" s="2" t="s">
        <x:v>48330</x:v>
      </x:c>
      <x:c r="F6989" s="2" t="s">
        <x:v>48328</x:v>
      </x:c>
      <x:c r="G6989" s="2" t="s">
        <x:v>47541</x:v>
      </x:c>
      <x:c r="H6989" s="2" t="s">
        <x:v>51801</x:v>
      </x:c>
      <x:c r="I6989" s="2" t="s">
        <x:v>73690</x:v>
      </x:c>
    </x:row>
    <x:row r="6990" spans="2:9" s="3" customFormat="1" ht="21.399999999999999" hidden="1" customHeight="1">
      <x:c r="B6990" s="2" t="s">
        <x:v>23801</x:v>
      </x:c>
      <x:c r="C6990" s="2" t="s">
        <x:v>57938</x:v>
      </x:c>
      <x:c r="D6990" s="2" t="s">
        <x:v>57934</x:v>
      </x:c>
      <x:c r="E6990" s="2" t="s">
        <x:v>48330</x:v>
      </x:c>
      <x:c r="F6990" s="2" t="s">
        <x:v>48328</x:v>
      </x:c>
      <x:c r="G6990" s="2" t="s">
        <x:v>57941</x:v>
      </x:c>
      <x:c r="H6990" s="2" t="s">
        <x:v>51801</x:v>
      </x:c>
      <x:c r="I6990" s="2" t="s">
        <x:v>73690</x:v>
      </x:c>
    </x:row>
    <x:row r="6991" spans="2:9" s="3" customFormat="1" ht="21.399999999999999" hidden="1" customHeight="1">
      <x:c r="B6991" s="2" t="s">
        <x:v>23819</x:v>
      </x:c>
      <x:c r="C6991" s="2" t="s">
        <x:v>6803</x:v>
      </x:c>
      <x:c r="D6991" s="2" t="s">
        <x:v>6795</x:v>
      </x:c>
      <x:c r="E6991" s="2" t="s">
        <x:v>48323</x:v>
      </x:c>
      <x:c r="F6991" s="2" t="s">
        <x:v>48324</x:v>
      </x:c>
      <x:c r="G6991" s="2" t="s">
        <x:v>51659</x:v>
      </x:c>
      <x:c r="H6991" s="2" t="s">
        <x:v>51801</x:v>
      </x:c>
      <x:c r="I6991" s="2" t="s">
        <x:v>73691</x:v>
      </x:c>
    </x:row>
    <x:row r="6992" spans="2:9" s="3" customFormat="1" ht="21.399999999999999" hidden="1" customHeight="1">
      <x:c r="B6992" s="2" t="s">
        <x:v>23800</x:v>
      </x:c>
      <x:c r="C6992" s="2" t="s">
        <x:v>12451</x:v>
      </x:c>
      <x:c r="D6992" s="2" t="s">
        <x:v>12457</x:v>
      </x:c>
      <x:c r="E6992" s="2" t="s">
        <x:v>34353</x:v>
      </x:c>
      <x:c r="F6992" s="2" t="s">
        <x:v>6537</x:v>
      </x:c>
      <x:c r="G6992" s="2" t="s">
        <x:v>12452</x:v>
      </x:c>
      <x:c r="H6992" s="2" t="s">
        <x:v>51801</x:v>
      </x:c>
      <x:c r="I6992" s="2" t="s">
        <x:v>73692</x:v>
      </x:c>
    </x:row>
    <x:row r="6993" spans="2:9" s="3" customFormat="1" ht="21.399999999999999" hidden="1" customHeight="1">
      <x:c r="B6993" s="2" t="s">
        <x:v>23802</x:v>
      </x:c>
      <x:c r="C6993" s="2" t="s">
        <x:v>23277</x:v>
      </x:c>
      <x:c r="D6993" s="2" t="s">
        <x:v>23272</x:v>
      </x:c>
      <x:c r="E6993" s="2" t="s">
        <x:v>48242</x:v>
      </x:c>
      <x:c r="F6993" s="2" t="s">
        <x:v>48248</x:v>
      </x:c>
      <x:c r="G6993" s="2" t="s">
        <x:v>37269</x:v>
      </x:c>
      <x:c r="H6993" s="2" t="s">
        <x:v>51801</x:v>
      </x:c>
      <x:c r="I6993" s="2" t="s">
        <x:v>73695</x:v>
      </x:c>
    </x:row>
    <x:row r="6994" spans="2:9" s="3" customFormat="1" ht="21.399999999999999" hidden="1" customHeight="1">
      <x:c r="B6994" s="2" t="s">
        <x:v>23805</x:v>
      </x:c>
      <x:c r="C6994" s="2" t="s">
        <x:v>32350</x:v>
      </x:c>
      <x:c r="D6994" s="2" t="s">
        <x:v>32349</x:v>
      </x:c>
      <x:c r="E6994" s="2" t="s">
        <x:v>34353</x:v>
      </x:c>
      <x:c r="F6994" s="2" t="s">
        <x:v>6537</x:v>
      </x:c>
      <x:c r="G6994" s="2" t="s">
        <x:v>50944</x:v>
      </x:c>
      <x:c r="H6994" s="2" t="s">
        <x:v>51801</x:v>
      </x:c>
      <x:c r="I6994" s="2" t="s">
        <x:v>73696</x:v>
      </x:c>
    </x:row>
    <x:row r="6995" spans="2:9" s="3" customFormat="1" ht="21.399999999999999" hidden="1" customHeight="1">
      <x:c r="B6995" s="2" t="s">
        <x:v>23794</x:v>
      </x:c>
      <x:c r="C6995" s="2" t="s">
        <x:v>74489</x:v>
      </x:c>
      <x:c r="D6995" s="2" t="s">
        <x:v>74486</x:v>
      </x:c>
      <x:c r="E6995" s="2" t="s">
        <x:v>48242</x:v>
      </x:c>
      <x:c r="F6995" s="2" t="s">
        <x:v>48248</x:v>
      </x:c>
      <x:c r="G6995" s="2" t="s">
        <x:v>40411</x:v>
      </x:c>
      <x:c r="H6995" s="2" t="s">
        <x:v>51801</x:v>
      </x:c>
      <x:c r="I6995" s="2" t="s">
        <x:v>72071</x:v>
      </x:c>
    </x:row>
    <x:row r="6996" spans="2:9" s="3" customFormat="1" ht="21.399999999999999" hidden="1" customHeight="1">
      <x:c r="B6996" s="2" t="s">
        <x:v>23795</x:v>
      </x:c>
      <x:c r="C6996" s="2" t="s">
        <x:v>41312</x:v>
      </x:c>
      <x:c r="D6996" s="2" t="s">
        <x:v>41309</x:v>
      </x:c>
      <x:c r="E6996" s="2" t="s">
        <x:v>7132</x:v>
      </x:c>
      <x:c r="F6996" s="2" t="s">
        <x:v>7122</x:v>
      </x:c>
      <x:c r="G6996" s="2" t="s">
        <x:v>41305</x:v>
      </x:c>
      <x:c r="H6996" s="2" t="s">
        <x:v>51801</x:v>
      </x:c>
      <x:c r="I6996" s="2" t="s">
        <x:v>40681</x:v>
      </x:c>
    </x:row>
    <x:row r="6997" spans="2:9" s="3" customFormat="1" ht="21.399999999999999" hidden="1" customHeight="1">
      <x:c r="B6997" s="2" t="s">
        <x:v>23798</x:v>
      </x:c>
      <x:c r="C6997" s="2" t="s">
        <x:v>42586</x:v>
      </x:c>
      <x:c r="D6997" s="2" t="s">
        <x:v>42585</x:v>
      </x:c>
      <x:c r="E6997" s="2" t="s">
        <x:v>48296</x:v>
      </x:c>
      <x:c r="F6997" s="2" t="s">
        <x:v>7179</x:v>
      </x:c>
      <x:c r="G6997" s="2" t="s">
        <x:v>59268</x:v>
      </x:c>
      <x:c r="H6997" s="2" t="s">
        <x:v>51801</x:v>
      </x:c>
      <x:c r="I6997" s="2" t="s">
        <x:v>65641</x:v>
      </x:c>
    </x:row>
    <x:row r="6998" spans="2:9" s="3" customFormat="1" ht="21.399999999999999" hidden="1" customHeight="1">
      <x:c r="B6998" s="2" t="s">
        <x:v>23812</x:v>
      </x:c>
      <x:c r="C6998" s="2" t="s">
        <x:v>54954</x:v>
      </x:c>
      <x:c r="D6998" s="2" t="s">
        <x:v>54951</x:v>
      </x:c>
      <x:c r="E6998" s="2" t="s">
        <x:v>48346</x:v>
      </x:c>
      <x:c r="F6998" s="2" t="s">
        <x:v>5876</x:v>
      </x:c>
      <x:c r="G6998" s="2" t="s">
        <x:v>48759</x:v>
      </x:c>
      <x:c r="H6998" s="2" t="s">
        <x:v>51801</x:v>
      </x:c>
      <x:c r="I6998" s="2" t="s">
        <x:v>65641</x:v>
      </x:c>
    </x:row>
    <x:row r="6999" spans="2:9" s="3" customFormat="1" ht="21.399999999999999" hidden="1" customHeight="1">
      <x:c r="B6999" s="2" t="s">
        <x:v>23810</x:v>
      </x:c>
      <x:c r="C6999" s="2" t="s">
        <x:v>26679</x:v>
      </x:c>
      <x:c r="D6999" s="2" t="s">
        <x:v>26672</x:v>
      </x:c>
      <x:c r="E6999" s="2" t="s">
        <x:v>48264</x:v>
      </x:c>
      <x:c r="F6999" s="2" t="s">
        <x:v>48265</x:v>
      </x:c>
      <x:c r="G6999" s="2" t="s">
        <x:v>36958</x:v>
      </x:c>
      <x:c r="H6999" s="2" t="s">
        <x:v>51801</x:v>
      </x:c>
      <x:c r="I6999" s="2" t="s">
        <x:v>53886</x:v>
      </x:c>
    </x:row>
    <x:row r="7000" spans="2:9" s="3" customFormat="1" ht="21.399999999999999" hidden="1" customHeight="1">
      <x:c r="B7000" s="2" t="s">
        <x:v>23796</x:v>
      </x:c>
      <x:c r="C7000" s="2" t="s">
        <x:v>61100</x:v>
      </x:c>
      <x:c r="D7000" s="2" t="s">
        <x:v>61104</x:v>
      </x:c>
      <x:c r="E7000" s="2" t="s">
        <x:v>48323</x:v>
      </x:c>
      <x:c r="F7000" s="2" t="s">
        <x:v>48324</x:v>
      </x:c>
      <x:c r="G7000" s="2" t="s">
        <x:v>57850</x:v>
      </x:c>
      <x:c r="H7000" s="2" t="s">
        <x:v>51801</x:v>
      </x:c>
      <x:c r="I7000" s="2" t="s">
        <x:v>72356</x:v>
      </x:c>
    </x:row>
    <x:row r="7001" spans="2:9" s="3" customFormat="1" ht="21.399999999999999" hidden="1" customHeight="1">
      <x:c r="B7001" s="2" t="s">
        <x:v>23821</x:v>
      </x:c>
      <x:c r="C7001" s="2" t="s">
        <x:v>57950</x:v>
      </x:c>
      <x:c r="D7001" s="2" t="s">
        <x:v>57951</x:v>
      </x:c>
      <x:c r="E7001" s="2" t="s">
        <x:v>48330</x:v>
      </x:c>
      <x:c r="F7001" s="2" t="s">
        <x:v>48328</x:v>
      </x:c>
      <x:c r="G7001" s="2" t="s">
        <x:v>48359</x:v>
      </x:c>
      <x:c r="H7001" s="2" t="s">
        <x:v>51801</x:v>
      </x:c>
      <x:c r="I7001" s="2" t="s">
        <x:v>63711</x:v>
      </x:c>
    </x:row>
    <x:row r="7002" spans="2:9" s="3" customFormat="1" ht="21.399999999999999" hidden="1" customHeight="1">
      <x:c r="B7002" s="2" t="s">
        <x:v>23806</x:v>
      </x:c>
      <x:c r="C7002" s="2" t="s">
        <x:v>67492</x:v>
      </x:c>
      <x:c r="D7002" s="2" t="s">
        <x:v>67495</x:v>
      </x:c>
      <x:c r="E7002" s="2" t="s">
        <x:v>4311</x:v>
      </x:c>
      <x:c r="F7002" s="2" t="s">
        <x:v>4313</x:v>
      </x:c>
      <x:c r="G7002" s="2" t="s">
        <x:v>49353</x:v>
      </x:c>
      <x:c r="H7002" s="2" t="s">
        <x:v>51801</x:v>
      </x:c>
      <x:c r="I7002" s="2" t="s">
        <x:v>63613</x:v>
      </x:c>
    </x:row>
    <x:row r="7003" spans="2:9" s="3" customFormat="1" ht="21.399999999999999" hidden="1" customHeight="1">
      <x:c r="B7003" s="2" t="s">
        <x:v>23815</x:v>
      </x:c>
      <x:c r="C7003" s="2" t="s">
        <x:v>13855</x:v>
      </x:c>
      <x:c r="D7003" s="2" t="s">
        <x:v>13856</x:v>
      </x:c>
      <x:c r="E7003" s="2" t="s">
        <x:v>48323</x:v>
      </x:c>
      <x:c r="F7003" s="2" t="s">
        <x:v>48324</x:v>
      </x:c>
      <x:c r="G7003" s="2" t="s">
        <x:v>37806</x:v>
      </x:c>
      <x:c r="H7003" s="2" t="s">
        <x:v>51801</x:v>
      </x:c>
      <x:c r="I7003" s="2" t="s">
        <x:v>39283</x:v>
      </x:c>
    </x:row>
    <x:row r="7004" spans="2:9" s="3" customFormat="1" ht="21.399999999999999" hidden="1" customHeight="1">
      <x:c r="B7004" s="2" t="s">
        <x:v>23822</x:v>
      </x:c>
      <x:c r="C7004" s="2" t="s">
        <x:v>45802</x:v>
      </x:c>
      <x:c r="D7004" s="2" t="s">
        <x:v>45792</x:v>
      </x:c>
      <x:c r="E7004" s="2" t="s">
        <x:v>48229</x:v>
      </x:c>
      <x:c r="F7004" s="2" t="s">
        <x:v>6412</x:v>
      </x:c>
      <x:c r="G7004" s="2" t="s">
        <x:v>4506</x:v>
      </x:c>
      <x:c r="H7004" s="2" t="s">
        <x:v>51801</x:v>
      </x:c>
      <x:c r="I7004" s="2" t="s">
        <x:v>72056</x:v>
      </x:c>
    </x:row>
    <x:row r="7005" spans="2:9" s="3" customFormat="1" ht="21.399999999999999" hidden="1" customHeight="1">
      <x:c r="B7005" s="2" t="s">
        <x:v>23811</x:v>
      </x:c>
      <x:c r="C7005" s="2" t="s">
        <x:v>23033</x:v>
      </x:c>
      <x:c r="D7005" s="2" t="s">
        <x:v>23036</x:v>
      </x:c>
      <x:c r="E7005" s="2" t="s">
        <x:v>48229</x:v>
      </x:c>
      <x:c r="F7005" s="2" t="s">
        <x:v>6412</x:v>
      </x:c>
      <x:c r="G7005" s="2" t="s">
        <x:v>37239</x:v>
      </x:c>
      <x:c r="H7005" s="2" t="s">
        <x:v>51801</x:v>
      </x:c>
      <x:c r="I7005" s="2" t="s">
        <x:v>72780</x:v>
      </x:c>
    </x:row>
    <x:row r="7006" spans="2:9" s="3" customFormat="1" ht="21.399999999999999" hidden="1" customHeight="1">
      <x:c r="B7006" s="2" t="s">
        <x:v>23823</x:v>
      </x:c>
      <x:c r="C7006" s="2" t="s">
        <x:v>13225</x:v>
      </x:c>
      <x:c r="D7006" s="2" t="s">
        <x:v>13217</x:v>
      </x:c>
      <x:c r="E7006" s="2" t="s">
        <x:v>4311</x:v>
      </x:c>
      <x:c r="F7006" s="2" t="s">
        <x:v>4313</x:v>
      </x:c>
      <x:c r="G7006" s="2" t="s">
        <x:v>56097</x:v>
      </x:c>
      <x:c r="H7006" s="2" t="s">
        <x:v>51801</x:v>
      </x:c>
      <x:c r="I7006" s="2" t="s">
        <x:v>76963</x:v>
      </x:c>
    </x:row>
    <x:row r="7007" spans="2:9" s="3" customFormat="1" ht="21.399999999999999" hidden="1" customHeight="1">
      <x:c r="B7007" s="2" t="s">
        <x:v>23816</x:v>
      </x:c>
      <x:c r="C7007" s="2" t="s">
        <x:v>17914</x:v>
      </x:c>
      <x:c r="D7007" s="2" t="s">
        <x:v>17904</x:v>
      </x:c>
      <x:c r="E7007" s="2" t="s">
        <x:v>48330</x:v>
      </x:c>
      <x:c r="F7007" s="2" t="s">
        <x:v>48328</x:v>
      </x:c>
      <x:c r="G7007" s="2" t="s">
        <x:v>39547</x:v>
      </x:c>
      <x:c r="H7007" s="2" t="s">
        <x:v>51801</x:v>
      </x:c>
      <x:c r="I7007" s="2" t="s">
        <x:v>76956</x:v>
      </x:c>
    </x:row>
    <x:row r="7008" spans="2:9" s="3" customFormat="1" ht="21.399999999999999" hidden="1" customHeight="1">
      <x:c r="B7008" s="2" t="s">
        <x:v>23807</x:v>
      </x:c>
      <x:c r="C7008" s="2" t="s">
        <x:v>25303</x:v>
      </x:c>
      <x:c r="D7008" s="2" t="s">
        <x:v>25305</x:v>
      </x:c>
      <x:c r="E7008" s="2" t="s">
        <x:v>48315</x:v>
      </x:c>
      <x:c r="F7008" s="2" t="s">
        <x:v>6299</x:v>
      </x:c>
      <x:c r="G7008" s="2" t="s">
        <x:v>25309</x:v>
      </x:c>
      <x:c r="H7008" s="2" t="s">
        <x:v>51801</x:v>
      </x:c>
      <x:c r="I7008" s="2" t="s">
        <x:v>73730</x:v>
      </x:c>
    </x:row>
    <x:row r="7009" spans="2:9" s="3" customFormat="1" ht="21.399999999999999" hidden="1" customHeight="1">
      <x:c r="B7009" s="2" t="s">
        <x:v>23818</x:v>
      </x:c>
      <x:c r="C7009" s="2" t="s">
        <x:v>17800</x:v>
      </x:c>
      <x:c r="D7009" s="2" t="s">
        <x:v>17806</x:v>
      </x:c>
      <x:c r="E7009" s="2" t="s">
        <x:v>48346</x:v>
      </x:c>
      <x:c r="F7009" s="2" t="s">
        <x:v>5876</x:v>
      </x:c>
      <x:c r="G7009" s="2" t="s">
        <x:v>48303</x:v>
      </x:c>
      <x:c r="H7009" s="2" t="s">
        <x:v>51801</x:v>
      </x:c>
      <x:c r="I7009" s="2" t="s">
        <x:v>76957</x:v>
      </x:c>
    </x:row>
    <x:row r="7010" spans="2:9" s="3" customFormat="1" ht="21.399999999999999" hidden="1" customHeight="1">
      <x:c r="B7010" s="2" t="s">
        <x:v>48346</x:v>
      </x:c>
      <x:c r="C7010" s="2" t="s">
        <x:v>31933</x:v>
      </x:c>
      <x:c r="D7010" s="2" t="s">
        <x:v>31934</x:v>
      </x:c>
      <x:c r="E7010" s="2" t="s">
        <x:v>48252</x:v>
      </x:c>
      <x:c r="F7010" s="2" t="s">
        <x:v>6365</x:v>
      </x:c>
      <x:c r="G7010" s="2" t="s">
        <x:v>51057</x:v>
      </x:c>
      <x:c r="H7010" s="2" t="s">
        <x:v>51801</x:v>
      </x:c>
      <x:c r="I7010" s="2" t="s">
        <x:v>73728</x:v>
      </x:c>
    </x:row>
    <x:row r="7011" spans="2:9" s="3" customFormat="1" ht="21.399999999999999" hidden="1" customHeight="1">
      <x:c r="B7011" s="2" t="s">
        <x:v>45561</x:v>
      </x:c>
      <x:c r="C7011" s="2" t="s">
        <x:v>8897</x:v>
      </x:c>
      <x:c r="D7011" s="2" t="s">
        <x:v>8900</x:v>
      </x:c>
      <x:c r="E7011" s="2" t="s">
        <x:v>7097</x:v>
      </x:c>
      <x:c r="F7011" s="2" t="s">
        <x:v>7105</x:v>
      </x:c>
      <x:c r="G7011" s="2" t="s">
        <x:v>39735</x:v>
      </x:c>
      <x:c r="H7011" s="2" t="s">
        <x:v>51801</x:v>
      </x:c>
      <x:c r="I7011" s="2" t="s">
        <x:v>73729</x:v>
      </x:c>
    </x:row>
    <x:row r="7012" spans="2:9" s="3" customFormat="1" ht="21.399999999999999" hidden="1" customHeight="1">
      <x:c r="B7012" s="2" t="s">
        <x:v>23804</x:v>
      </x:c>
      <x:c r="C7012" s="2" t="s">
        <x:v>31603</x:v>
      </x:c>
      <x:c r="D7012" s="2" t="s">
        <x:v>31605</x:v>
      </x:c>
      <x:c r="E7012" s="2" t="s">
        <x:v>48323</x:v>
      </x:c>
      <x:c r="F7012" s="2" t="s">
        <x:v>48324</x:v>
      </x:c>
      <x:c r="G7012" s="2" t="s">
        <x:v>6045</x:v>
      </x:c>
      <x:c r="H7012" s="2" t="s">
        <x:v>51801</x:v>
      </x:c>
      <x:c r="I7012" s="2" t="s">
        <x:v>76959</x:v>
      </x:c>
    </x:row>
    <x:row r="7013" spans="2:9" s="3" customFormat="1" ht="21.399999999999999" hidden="1" customHeight="1">
      <x:c r="B7013" s="2" t="s">
        <x:v>23808</x:v>
      </x:c>
      <x:c r="C7013" s="2" t="s">
        <x:v>22901</x:v>
      </x:c>
      <x:c r="D7013" s="2" t="s">
        <x:v>22889</x:v>
      </x:c>
      <x:c r="E7013" s="2" t="s">
        <x:v>48252</x:v>
      </x:c>
      <x:c r="F7013" s="2" t="s">
        <x:v>6365</x:v>
      </x:c>
      <x:c r="G7013" s="2" t="s">
        <x:v>51788</x:v>
      </x:c>
      <x:c r="H7013" s="2" t="s">
        <x:v>51801</x:v>
      </x:c>
      <x:c r="I7013" s="2" t="s">
        <x:v>76960</x:v>
      </x:c>
    </x:row>
    <x:row r="7014" spans="2:9" s="3" customFormat="1" ht="21.399999999999999" hidden="1" customHeight="1">
      <x:c r="B7014" s="2" t="s">
        <x:v>23797</x:v>
      </x:c>
      <x:c r="C7014" s="2" t="s">
        <x:v>13914</x:v>
      </x:c>
      <x:c r="D7014" s="2" t="s">
        <x:v>13909</x:v>
      </x:c>
      <x:c r="E7014" s="2" t="s">
        <x:v>48315</x:v>
      </x:c>
      <x:c r="F7014" s="2" t="s">
        <x:v>6299</x:v>
      </x:c>
      <x:c r="G7014" s="2" t="s">
        <x:v>37817</x:v>
      </x:c>
      <x:c r="H7014" s="2" t="s">
        <x:v>51801</x:v>
      </x:c>
      <x:c r="I7014" s="2" t="s">
        <x:v>73742</x:v>
      </x:c>
    </x:row>
    <x:row r="7015" spans="2:9" s="3" customFormat="1" ht="21.399999999999999" hidden="1" customHeight="1">
      <x:c r="B7015" s="2" t="s">
        <x:v>66268</x:v>
      </x:c>
      <x:c r="C7015" s="2" t="s">
        <x:v>70205</x:v>
      </x:c>
      <x:c r="D7015" s="2" t="s">
        <x:v>70195</x:v>
      </x:c>
      <x:c r="E7015" s="2" t="s">
        <x:v>48315</x:v>
      </x:c>
      <x:c r="F7015" s="2" t="s">
        <x:v>6299</x:v>
      </x:c>
      <x:c r="G7015" s="2" t="s">
        <x:v>49927</x:v>
      </x:c>
      <x:c r="H7015" s="2" t="s">
        <x:v>51801</x:v>
      </x:c>
      <x:c r="I7015" s="2" t="s">
        <x:v>73731</x:v>
      </x:c>
    </x:row>
    <x:row r="7016" spans="2:9" s="3" customFormat="1" ht="21.399999999999999" hidden="1" customHeight="1">
      <x:c r="B7016" s="2" t="s">
        <x:v>34353</x:v>
      </x:c>
      <x:c r="C7016" s="2" t="s">
        <x:v>28246</x:v>
      </x:c>
      <x:c r="D7016" s="2" t="s">
        <x:v>28249</x:v>
      </x:c>
      <x:c r="E7016" s="2" t="s">
        <x:v>48264</x:v>
      </x:c>
      <x:c r="F7016" s="2" t="s">
        <x:v>48265</x:v>
      </x:c>
      <x:c r="G7016" s="2" t="s">
        <x:v>37906</x:v>
      </x:c>
      <x:c r="H7016" s="2" t="s">
        <x:v>51801</x:v>
      </x:c>
      <x:c r="I7016" s="2" t="s">
        <x:v>76961</x:v>
      </x:c>
    </x:row>
    <x:row r="7017" spans="2:9" s="3" customFormat="1" ht="21.399999999999999" hidden="1" customHeight="1">
      <x:c r="B7017" s="2" t="s">
        <x:v>23803</x:v>
      </x:c>
      <x:c r="C7017" s="2" t="s">
        <x:v>9242</x:v>
      </x:c>
      <x:c r="D7017" s="2" t="s">
        <x:v>9245</x:v>
      </x:c>
      <x:c r="E7017" s="2" t="s">
        <x:v>48323</x:v>
      </x:c>
      <x:c r="F7017" s="2" t="s">
        <x:v>48324</x:v>
      </x:c>
      <x:c r="G7017" s="2" t="s">
        <x:v>58907</x:v>
      </x:c>
      <x:c r="H7017" s="2" t="s">
        <x:v>51801</x:v>
      </x:c>
      <x:c r="I7017" s="2" t="s">
        <x:v>76965</x:v>
      </x:c>
    </x:row>
    <x:row r="7018" spans="2:9" s="3" customFormat="1" ht="21.399999999999999" hidden="1" customHeight="1">
      <x:c r="B7018" s="2" t="s">
        <x:v>23809</x:v>
      </x:c>
      <x:c r="C7018" s="2" t="s">
        <x:v>68512</x:v>
      </x:c>
      <x:c r="D7018" s="2" t="s">
        <x:v>68511</x:v>
      </x:c>
      <x:c r="E7018" s="2" t="s">
        <x:v>7139</x:v>
      </x:c>
      <x:c r="F7018" s="2" t="s">
        <x:v>7149</x:v>
      </x:c>
      <x:c r="G7018" s="2" t="s">
        <x:v>56011</x:v>
      </x:c>
      <x:c r="H7018" s="2" t="s">
        <x:v>51801</x:v>
      </x:c>
      <x:c r="I7018" s="2" t="s">
        <x:v>72781</x:v>
      </x:c>
    </x:row>
    <x:row r="7019" spans="2:9" s="3" customFormat="1" ht="21.399999999999999" hidden="1" customHeight="1">
      <x:c r="B7019" s="2" t="s">
        <x:v>23814</x:v>
      </x:c>
      <x:c r="C7019" s="2" t="s">
        <x:v>13210</x:v>
      </x:c>
      <x:c r="D7019" s="2" t="s">
        <x:v>13214</x:v>
      </x:c>
      <x:c r="E7019" s="2" t="s">
        <x:v>48312</x:v>
      </x:c>
      <x:c r="F7019" s="2" t="s">
        <x:v>48325</x:v>
      </x:c>
      <x:c r="G7019" s="2" t="s">
        <x:v>37649</x:v>
      </x:c>
      <x:c r="H7019" s="2" t="s">
        <x:v>51801</x:v>
      </x:c>
      <x:c r="I7019" s="2" t="s">
        <x:v>73738</x:v>
      </x:c>
    </x:row>
    <x:row r="7020" spans="2:9" s="3" customFormat="1" ht="21.399999999999999" hidden="1" customHeight="1">
      <x:c r="B7020" s="2" t="s">
        <x:v>23813</x:v>
      </x:c>
      <x:c r="C7020" s="2" t="s">
        <x:v>22768</x:v>
      </x:c>
      <x:c r="D7020" s="2" t="s">
        <x:v>22769</x:v>
      </x:c>
      <x:c r="E7020" s="2" t="s">
        <x:v>48312</x:v>
      </x:c>
      <x:c r="F7020" s="2" t="s">
        <x:v>48325</x:v>
      </x:c>
      <x:c r="G7020" s="2" t="s">
        <x:v>37195</x:v>
      </x:c>
      <x:c r="H7020" s="2" t="s">
        <x:v>51801</x:v>
      </x:c>
      <x:c r="I7020" s="2" t="s">
        <x:v>76966</x:v>
      </x:c>
    </x:row>
    <x:row r="7021" spans="2:9" s="3" customFormat="1" ht="21.399999999999999" hidden="1" customHeight="1">
      <x:c r="B7021" s="2" t="s">
        <x:v>23824</x:v>
      </x:c>
      <x:c r="C7021" s="2" t="s">
        <x:v>26322</x:v>
      </x:c>
      <x:c r="D7021" s="2" t="s">
        <x:v>26329</x:v>
      </x:c>
      <x:c r="E7021" s="2" t="s">
        <x:v>48229</x:v>
      </x:c>
      <x:c r="F7021" s="2" t="s">
        <x:v>6412</x:v>
      </x:c>
      <x:c r="G7021" s="2" t="s">
        <x:v>36844</x:v>
      </x:c>
      <x:c r="H7021" s="2" t="s">
        <x:v>51801</x:v>
      </x:c>
      <x:c r="I7021" s="2" t="s">
        <x:v>76967</x:v>
      </x:c>
    </x:row>
    <x:row r="7022" spans="2:9" s="3" customFormat="1" ht="21.399999999999999" hidden="1" customHeight="1">
      <x:c r="B7022" s="2" t="s">
        <x:v>23854</x:v>
      </x:c>
      <x:c r="C7022" s="2" t="s">
        <x:v>69768</x:v>
      </x:c>
      <x:c r="D7022" s="2" t="s">
        <x:v>69778</x:v>
      </x:c>
      <x:c r="E7022" s="2" t="s">
        <x:v>48332</x:v>
      </x:c>
      <x:c r="F7022" s="2" t="s">
        <x:v>5870</x:v>
      </x:c>
      <x:c r="G7022" s="2" t="s">
        <x:v>40501</x:v>
      </x:c>
      <x:c r="H7022" s="2" t="s">
        <x:v>51801</x:v>
      </x:c>
      <x:c r="I7022" s="2" t="s">
        <x:v>76980</x:v>
      </x:c>
    </x:row>
    <x:row r="7023" spans="2:9" s="3" customFormat="1" ht="21.399999999999999" hidden="1" customHeight="1">
      <x:c r="B7023" s="2" t="s">
        <x:v>23838</x:v>
      </x:c>
      <x:c r="C7023" s="2" t="s">
        <x:v>16537</x:v>
      </x:c>
      <x:c r="D7023" s="2" t="s">
        <x:v>16533</x:v>
      </x:c>
      <x:c r="E7023" s="2" t="s">
        <x:v>7097</x:v>
      </x:c>
      <x:c r="F7023" s="2" t="s">
        <x:v>7105</x:v>
      </x:c>
      <x:c r="G7023" s="2" t="s">
        <x:v>50333</x:v>
      </x:c>
      <x:c r="H7023" s="2" t="s">
        <x:v>51801</x:v>
      </x:c>
      <x:c r="I7023" s="2" t="s">
        <x:v>76981</x:v>
      </x:c>
    </x:row>
    <x:row r="7024" spans="2:9" s="3" customFormat="1" ht="21.399999999999999" hidden="1" customHeight="1">
      <x:c r="B7024" s="2" t="s">
        <x:v>23828</x:v>
      </x:c>
      <x:c r="C7024" s="2" t="s">
        <x:v>25579</x:v>
      </x:c>
      <x:c r="D7024" s="2" t="s">
        <x:v>25596</x:v>
      </x:c>
      <x:c r="E7024" s="2" t="s">
        <x:v>48346</x:v>
      </x:c>
      <x:c r="F7024" s="2" t="s">
        <x:v>5876</x:v>
      </x:c>
      <x:c r="G7024" s="2" t="s">
        <x:v>48940</x:v>
      </x:c>
      <x:c r="H7024" s="2" t="s">
        <x:v>51801</x:v>
      </x:c>
      <x:c r="I7024" s="2" t="s">
        <x:v>76998</x:v>
      </x:c>
    </x:row>
    <x:row r="7025" spans="2:9" s="3" customFormat="1" ht="21.399999999999999" hidden="1" customHeight="1">
      <x:c r="B7025" s="2" t="s">
        <x:v>23829</x:v>
      </x:c>
      <x:c r="C7025" s="2" t="s">
        <x:v>26609</x:v>
      </x:c>
      <x:c r="D7025" s="2" t="s">
        <x:v>26612</x:v>
      </x:c>
      <x:c r="E7025" s="2" t="s">
        <x:v>45550</x:v>
      </x:c>
      <x:c r="F7025" s="2" t="s">
        <x:v>5889</x:v>
      </x:c>
      <x:c r="G7025" s="2" t="s">
        <x:v>36927</x:v>
      </x:c>
      <x:c r="H7025" s="2" t="s">
        <x:v>51801</x:v>
      </x:c>
      <x:c r="I7025" s="2" t="s">
        <x:v>73732</x:v>
      </x:c>
    </x:row>
    <x:row r="7026" spans="2:9" s="3" customFormat="1" ht="21.399999999999999" hidden="1" customHeight="1">
      <x:c r="B7026" s="2" t="s">
        <x:v>23830</x:v>
      </x:c>
      <x:c r="C7026" s="2" t="s">
        <x:v>17130</x:v>
      </x:c>
      <x:c r="D7026" s="2" t="s">
        <x:v>17119</x:v>
      </x:c>
      <x:c r="E7026" s="2" t="s">
        <x:v>48346</x:v>
      </x:c>
      <x:c r="F7026" s="2" t="s">
        <x:v>5876</x:v>
      </x:c>
      <x:c r="G7026" s="2" t="s">
        <x:v>54955</x:v>
      </x:c>
      <x:c r="H7026" s="2" t="s">
        <x:v>51801</x:v>
      </x:c>
      <x:c r="I7026" s="2" t="s">
        <x:v>76991</x:v>
      </x:c>
    </x:row>
    <x:row r="7027" spans="2:9" s="3" customFormat="1" ht="21.399999999999999" hidden="1" customHeight="1">
      <x:c r="B7027" s="2" t="s">
        <x:v>23839</x:v>
      </x:c>
      <x:c r="C7027" s="2" t="s">
        <x:v>11513</x:v>
      </x:c>
      <x:c r="D7027" s="2" t="s">
        <x:v>11505</x:v>
      </x:c>
      <x:c r="E7027" s="2" t="s">
        <x:v>48346</x:v>
      </x:c>
      <x:c r="F7027" s="2" t="s">
        <x:v>5876</x:v>
      </x:c>
      <x:c r="G7027" s="2" t="s">
        <x:v>66183</x:v>
      </x:c>
      <x:c r="H7027" s="2" t="s">
        <x:v>51801</x:v>
      </x:c>
      <x:c r="I7027" s="2" t="s">
        <x:v>76991</x:v>
      </x:c>
    </x:row>
    <x:row r="7028" spans="2:9" s="3" customFormat="1" ht="21.399999999999999" hidden="1" customHeight="1">
      <x:c r="B7028" s="2" t="s">
        <x:v>23825</x:v>
      </x:c>
      <x:c r="C7028" s="2" t="s">
        <x:v>58403</x:v>
      </x:c>
      <x:c r="D7028" s="2" t="s">
        <x:v>58397</x:v>
      </x:c>
      <x:c r="E7028" s="2" t="s">
        <x:v>48252</x:v>
      </x:c>
      <x:c r="F7028" s="2" t="s">
        <x:v>6365</x:v>
      </x:c>
      <x:c r="G7028" s="2" t="s">
        <x:v>48466</x:v>
      </x:c>
      <x:c r="H7028" s="2" t="s">
        <x:v>51801</x:v>
      </x:c>
      <x:c r="I7028" s="2" t="s">
        <x:v>76968</x:v>
      </x:c>
    </x:row>
    <x:row r="7029" spans="2:9" s="3" customFormat="1" ht="21.399999999999999" hidden="1" customHeight="1">
      <x:c r="B7029" s="2" t="s">
        <x:v>23831</x:v>
      </x:c>
      <x:c r="C7029" s="2" t="s">
        <x:v>28639</x:v>
      </x:c>
      <x:c r="D7029" s="2" t="s">
        <x:v>28637</x:v>
      </x:c>
      <x:c r="E7029" s="2" t="s">
        <x:v>48296</x:v>
      </x:c>
      <x:c r="F7029" s="2" t="s">
        <x:v>7179</x:v>
      </x:c>
      <x:c r="G7029" s="2" t="s">
        <x:v>38005</x:v>
      </x:c>
      <x:c r="H7029" s="2" t="s">
        <x:v>51801</x:v>
      </x:c>
      <x:c r="I7029" s="2" t="s">
        <x:v>76982</x:v>
      </x:c>
    </x:row>
    <x:row r="7030" spans="2:9" s="3" customFormat="1" ht="21.399999999999999" hidden="1" customHeight="1">
      <x:c r="B7030" s="2" t="s">
        <x:v>23844</x:v>
      </x:c>
      <x:c r="C7030" s="2" t="s">
        <x:v>12576</x:v>
      </x:c>
      <x:c r="D7030" s="2" t="s">
        <x:v>12586</x:v>
      </x:c>
      <x:c r="E7030" s="2" t="s">
        <x:v>48330</x:v>
      </x:c>
      <x:c r="F7030" s="2" t="s">
        <x:v>48328</x:v>
      </x:c>
      <x:c r="G7030" s="2" t="s">
        <x:v>38871</x:v>
      </x:c>
      <x:c r="H7030" s="2" t="s">
        <x:v>51801</x:v>
      </x:c>
      <x:c r="I7030" s="2" t="s">
        <x:v>76983</x:v>
      </x:c>
    </x:row>
    <x:row r="7031" spans="2:9" s="3" customFormat="1" ht="21.399999999999999" hidden="1" customHeight="1">
      <x:c r="B7031" s="2" t="s">
        <x:v>23842</x:v>
      </x:c>
      <x:c r="C7031" s="2" t="s">
        <x:v>7529</x:v>
      </x:c>
      <x:c r="D7031" s="2" t="s">
        <x:v>7524</x:v>
      </x:c>
      <x:c r="E7031" s="2" t="s">
        <x:v>48330</x:v>
      </x:c>
      <x:c r="F7031" s="2" t="s">
        <x:v>48328</x:v>
      </x:c>
      <x:c r="G7031" s="2" t="s">
        <x:v>59660</x:v>
      </x:c>
      <x:c r="H7031" s="2" t="s">
        <x:v>51801</x:v>
      </x:c>
      <x:c r="I7031" s="2" t="s">
        <x:v>76999</x:v>
      </x:c>
    </x:row>
    <x:row r="7032" spans="2:9" s="3" customFormat="1" ht="21.399999999999999" hidden="1" customHeight="1">
      <x:c r="B7032" s="2" t="s">
        <x:v>23826</x:v>
      </x:c>
      <x:c r="C7032" s="2" t="s">
        <x:v>28611</x:v>
      </x:c>
      <x:c r="D7032" s="2" t="s">
        <x:v>2603</x:v>
      </x:c>
      <x:c r="E7032" s="2" t="s">
        <x:v>48242</x:v>
      </x:c>
      <x:c r="F7032" s="2" t="s">
        <x:v>48248</x:v>
      </x:c>
      <x:c r="G7032" s="2" t="s">
        <x:v>40518</x:v>
      </x:c>
      <x:c r="H7032" s="2" t="s">
        <x:v>51801</x:v>
      </x:c>
      <x:c r="I7032" s="2" t="s">
        <x:v>73733</x:v>
      </x:c>
    </x:row>
    <x:row r="7033" spans="2:9" s="3" customFormat="1" ht="21.399999999999999" hidden="1" customHeight="1">
      <x:c r="B7033" s="2" t="s">
        <x:v>23851</x:v>
      </x:c>
      <x:c r="C7033" s="2" t="s">
        <x:v>12759</x:v>
      </x:c>
      <x:c r="D7033" s="2" t="s">
        <x:v>12762</x:v>
      </x:c>
      <x:c r="E7033" s="2" t="s">
        <x:v>48323</x:v>
      </x:c>
      <x:c r="F7033" s="2" t="s">
        <x:v>48324</x:v>
      </x:c>
      <x:c r="G7033" s="2" t="s">
        <x:v>66003</x:v>
      </x:c>
      <x:c r="H7033" s="2" t="s">
        <x:v>51801</x:v>
      </x:c>
      <x:c r="I7033" s="2" t="s">
        <x:v>76994</x:v>
      </x:c>
    </x:row>
    <x:row r="7034" spans="2:9" s="3" customFormat="1" ht="21.399999999999999" hidden="1" customHeight="1">
      <x:c r="B7034" s="2" t="s">
        <x:v>23837</x:v>
      </x:c>
      <x:c r="C7034" s="2" t="s">
        <x:v>12980</x:v>
      </x:c>
      <x:c r="D7034" s="2" t="s">
        <x:v>12979</x:v>
      </x:c>
      <x:c r="E7034" s="2" t="s">
        <x:v>7097</x:v>
      </x:c>
      <x:c r="F7034" s="2" t="s">
        <x:v>7105</x:v>
      </x:c>
      <x:c r="G7034" s="2" t="s">
        <x:v>38969</x:v>
      </x:c>
      <x:c r="H7034" s="2" t="s">
        <x:v>51801</x:v>
      </x:c>
      <x:c r="I7034" s="2" t="s">
        <x:v>76978</x:v>
      </x:c>
    </x:row>
    <x:row r="7035" spans="2:9" s="3" customFormat="1" ht="21.399999999999999" hidden="1" customHeight="1">
      <x:c r="B7035" s="2" t="s">
        <x:v>23847</x:v>
      </x:c>
      <x:c r="C7035" s="2" t="s">
        <x:v>32210</x:v>
      </x:c>
      <x:c r="D7035" s="2" t="s">
        <x:v>32203</x:v>
      </x:c>
      <x:c r="E7035" s="2" t="s">
        <x:v>48346</x:v>
      </x:c>
      <x:c r="F7035" s="2" t="s">
        <x:v>5876</x:v>
      </x:c>
      <x:c r="G7035" s="2" t="s">
        <x:v>48795</x:v>
      </x:c>
      <x:c r="H7035" s="2" t="s">
        <x:v>51801</x:v>
      </x:c>
      <x:c r="I7035" s="2" t="s">
        <x:v>39388</x:v>
      </x:c>
    </x:row>
    <x:row r="7036" spans="2:9" s="3" customFormat="1" ht="21.399999999999999" hidden="1" customHeight="1">
      <x:c r="B7036" s="2" t="s">
        <x:v>23852</x:v>
      </x:c>
      <x:c r="C7036" s="2" t="s">
        <x:v>1960</x:v>
      </x:c>
      <x:c r="D7036" s="2" t="s">
        <x:v>1955</x:v>
      </x:c>
      <x:c r="E7036" s="2" t="s">
        <x:v>48332</x:v>
      </x:c>
      <x:c r="F7036" s="2" t="s">
        <x:v>5870</x:v>
      </x:c>
      <x:c r="G7036" s="2" t="s">
        <x:v>178</x:v>
      </x:c>
      <x:c r="H7036" s="2" t="s">
        <x:v>51801</x:v>
      </x:c>
      <x:c r="I7036" s="2" t="s">
        <x:v>73743</x:v>
      </x:c>
    </x:row>
    <x:row r="7037" spans="2:9" s="3" customFormat="1" ht="21.399999999999999" hidden="1" customHeight="1">
      <x:c r="B7037" s="2" t="s">
        <x:v>23843</x:v>
      </x:c>
      <x:c r="C7037" s="2" t="s">
        <x:v>46201</x:v>
      </x:c>
      <x:c r="D7037" s="2" t="s">
        <x:v>46203</x:v>
      </x:c>
      <x:c r="E7037" s="2" t="s">
        <x:v>48264</x:v>
      </x:c>
      <x:c r="F7037" s="2" t="s">
        <x:v>48265</x:v>
      </x:c>
      <x:c r="G7037" s="2" t="s">
        <x:v>66196</x:v>
      </x:c>
      <x:c r="H7037" s="2" t="s">
        <x:v>51801</x:v>
      </x:c>
      <x:c r="I7037" s="2" t="s">
        <x:v>73743</x:v>
      </x:c>
    </x:row>
    <x:row r="7038" spans="2:9" s="3" customFormat="1" ht="21.399999999999999" hidden="1" customHeight="1">
      <x:c r="B7038" s="2" t="s">
        <x:v>23853</x:v>
      </x:c>
      <x:c r="C7038" s="2" t="s">
        <x:v>29958</x:v>
      </x:c>
      <x:c r="D7038" s="2" t="s">
        <x:v>29949</x:v>
      </x:c>
      <x:c r="E7038" s="2" t="s">
        <x:v>48296</x:v>
      </x:c>
      <x:c r="F7038" s="2" t="s">
        <x:v>7179</x:v>
      </x:c>
      <x:c r="G7038" s="2" t="s">
        <x:v>38272</x:v>
      </x:c>
      <x:c r="H7038" s="2" t="s">
        <x:v>51801</x:v>
      </x:c>
      <x:c r="I7038" s="2" t="s">
        <x:v>53909</x:v>
      </x:c>
    </x:row>
    <x:row r="7039" spans="2:9" s="3" customFormat="1" ht="21.399999999999999" hidden="1" customHeight="1">
      <x:c r="B7039" s="2" t="s">
        <x:v>23848</x:v>
      </x:c>
      <x:c r="C7039" s="2" t="s">
        <x:v>14860</x:v>
      </x:c>
      <x:c r="D7039" s="2" t="s">
        <x:v>14868</x:v>
      </x:c>
      <x:c r="E7039" s="2" t="s">
        <x:v>48346</x:v>
      </x:c>
      <x:c r="F7039" s="2" t="s">
        <x:v>5876</x:v>
      </x:c>
      <x:c r="G7039" s="2" t="s">
        <x:v>40350</x:v>
      </x:c>
      <x:c r="H7039" s="2" t="s">
        <x:v>51801</x:v>
      </x:c>
      <x:c r="I7039" s="2" t="s">
        <x:v>54790</x:v>
      </x:c>
    </x:row>
    <x:row r="7040" spans="2:9" s="3" customFormat="1" ht="21.399999999999999" hidden="1" customHeight="1">
      <x:c r="B7040" s="2" t="s">
        <x:v>23840</x:v>
      </x:c>
      <x:c r="C7040" s="2" t="s">
        <x:v>27180</x:v>
      </x:c>
      <x:c r="D7040" s="2" t="s">
        <x:v>27178</x:v>
      </x:c>
      <x:c r="E7040" s="2" t="s">
        <x:v>48242</x:v>
      </x:c>
      <x:c r="F7040" s="2" t="s">
        <x:v>48248</x:v>
      </x:c>
      <x:c r="G7040" s="2" t="s">
        <x:v>37090</x:v>
      </x:c>
      <x:c r="H7040" s="2" t="s">
        <x:v>51801</x:v>
      </x:c>
      <x:c r="I7040" s="2" t="s">
        <x:v>76997</x:v>
      </x:c>
    </x:row>
    <x:row r="7041" spans="2:9" s="3" customFormat="1" ht="21.399999999999999" hidden="1" customHeight="1">
      <x:c r="B7041" s="2" t="s">
        <x:v>23849</x:v>
      </x:c>
      <x:c r="C7041" s="2" t="s">
        <x:v>26604</x:v>
      </x:c>
      <x:c r="D7041" s="2" t="s">
        <x:v>26613</x:v>
      </x:c>
      <x:c r="E7041" s="2" t="s">
        <x:v>48312</x:v>
      </x:c>
      <x:c r="F7041" s="2" t="s">
        <x:v>48325</x:v>
      </x:c>
      <x:c r="G7041" s="2" t="s">
        <x:v>26615</x:v>
      </x:c>
      <x:c r="H7041" s="2" t="s">
        <x:v>51801</x:v>
      </x:c>
      <x:c r="I7041" s="2" t="s">
        <x:v>56086</x:v>
      </x:c>
    </x:row>
    <x:row r="7042" spans="2:9" s="3" customFormat="1" ht="21.399999999999999" hidden="1" customHeight="1">
      <x:c r="B7042" s="2" t="s">
        <x:v>23836</x:v>
      </x:c>
      <x:c r="C7042" s="2" t="s">
        <x:v>14493</x:v>
      </x:c>
      <x:c r="D7042" s="2" t="s">
        <x:v>14483</x:v>
      </x:c>
      <x:c r="E7042" s="2" t="s">
        <x:v>7097</x:v>
      </x:c>
      <x:c r="F7042" s="2" t="s">
        <x:v>7105</x:v>
      </x:c>
      <x:c r="G7042" s="2" t="s">
        <x:v>38489</x:v>
      </x:c>
      <x:c r="H7042" s="2" t="s">
        <x:v>51801</x:v>
      </x:c>
      <x:c r="I7042" s="2" t="s">
        <x:v>53907</x:v>
      </x:c>
    </x:row>
    <x:row r="7043" spans="2:9" s="3" customFormat="1" ht="21.399999999999999" hidden="1" customHeight="1">
      <x:c r="B7043" s="2" t="s">
        <x:v>23841</x:v>
      </x:c>
      <x:c r="C7043" s="2" t="s">
        <x:v>21084</x:v>
      </x:c>
      <x:c r="D7043" s="2" t="s">
        <x:v>21087</x:v>
      </x:c>
      <x:c r="E7043" s="2" t="s">
        <x:v>48312</x:v>
      </x:c>
      <x:c r="F7043" s="2" t="s">
        <x:v>48325</x:v>
      </x:c>
      <x:c r="G7043" s="2" t="s">
        <x:v>36475</x:v>
      </x:c>
      <x:c r="H7043" s="2" t="s">
        <x:v>51801</x:v>
      </x:c>
      <x:c r="I7043" s="2" t="s">
        <x:v>76979</x:v>
      </x:c>
    </x:row>
    <x:row r="7044" spans="2:9" s="3" customFormat="1" ht="21.399999999999999" hidden="1" customHeight="1">
      <x:c r="B7044" s="2" t="s">
        <x:v>23832</x:v>
      </x:c>
      <x:c r="C7044" s="2" t="s">
        <x:v>20996</x:v>
      </x:c>
      <x:c r="D7044" s="2" t="s">
        <x:v>21007</x:v>
      </x:c>
      <x:c r="E7044" s="2" t="s">
        <x:v>48282</x:v>
      </x:c>
      <x:c r="F7044" s="2" t="s">
        <x:v>5880</x:v>
      </x:c>
      <x:c r="G7044" s="2" t="s">
        <x:v>39382</x:v>
      </x:c>
      <x:c r="H7044" s="2" t="s">
        <x:v>51801</x:v>
      </x:c>
      <x:c r="I7044" s="2" t="s">
        <x:v>53883</x:v>
      </x:c>
    </x:row>
    <x:row r="7045" spans="2:9" s="3" customFormat="1" ht="21.399999999999999" hidden="1" customHeight="1">
      <x:c r="B7045" s="2" t="s">
        <x:v>23833</x:v>
      </x:c>
      <x:c r="C7045" s="2" t="s">
        <x:v>9150</x:v>
      </x:c>
      <x:c r="D7045" s="2" t="s">
        <x:v>9166</x:v>
      </x:c>
      <x:c r="E7045" s="2" t="s">
        <x:v>48323</x:v>
      </x:c>
      <x:c r="F7045" s="2" t="s">
        <x:v>48324</x:v>
      </x:c>
      <x:c r="G7045" s="2" t="s">
        <x:v>58873</x:v>
      </x:c>
      <x:c r="H7045" s="2" t="s">
        <x:v>51801</x:v>
      </x:c>
      <x:c r="I7045" s="2" t="s">
        <x:v>73744</x:v>
      </x:c>
    </x:row>
    <x:row r="7046" spans="2:9" s="3" customFormat="1" ht="21.399999999999999" hidden="1" customHeight="1">
      <x:c r="B7046" s="2" t="s">
        <x:v>23855</x:v>
      </x:c>
      <x:c r="C7046" s="2" t="s">
        <x:v>31708</x:v>
      </x:c>
      <x:c r="D7046" s="2" t="s">
        <x:v>31706</x:v>
      </x:c>
      <x:c r="E7046" s="2" t="s">
        <x:v>48296</x:v>
      </x:c>
      <x:c r="F7046" s="2" t="s">
        <x:v>7179</x:v>
      </x:c>
      <x:c r="G7046" s="2" t="s">
        <x:v>50763</x:v>
      </x:c>
      <x:c r="H7046" s="2" t="s">
        <x:v>51801</x:v>
      </x:c>
      <x:c r="I7046" s="2" t="s">
        <x:v>76984</x:v>
      </x:c>
    </x:row>
    <x:row r="7047" spans="2:9" s="3" customFormat="1" ht="21.399999999999999" hidden="1" customHeight="1">
      <x:c r="B7047" s="2" t="s">
        <x:v>23827</x:v>
      </x:c>
      <x:c r="C7047" s="2" t="s">
        <x:v>14676</x:v>
      </x:c>
      <x:c r="D7047" s="2" t="s">
        <x:v>14682</x:v>
      </x:c>
      <x:c r="E7047" s="2" t="s">
        <x:v>48252</x:v>
      </x:c>
      <x:c r="F7047" s="2" t="s">
        <x:v>6365</x:v>
      </x:c>
      <x:c r="G7047" s="2" t="s">
        <x:v>38543</x:v>
      </x:c>
      <x:c r="H7047" s="2" t="s">
        <x:v>51801</x:v>
      </x:c>
      <x:c r="I7047" s="2" t="s">
        <x:v>76985</x:v>
      </x:c>
    </x:row>
    <x:row r="7048" spans="2:9" s="3" customFormat="1" ht="21.399999999999999" hidden="1" customHeight="1">
      <x:c r="B7048" s="2" t="s">
        <x:v>23834</x:v>
      </x:c>
      <x:c r="C7048" s="2" t="s">
        <x:v>41055</x:v>
      </x:c>
      <x:c r="D7048" s="2" t="s">
        <x:v>41058</x:v>
      </x:c>
      <x:c r="E7048" s="2" t="s">
        <x:v>48319</x:v>
      </x:c>
      <x:c r="F7048" s="2" t="s">
        <x:v>48321</x:v>
      </x:c>
      <x:c r="G7048" s="2" t="s">
        <x:v>66348</x:v>
      </x:c>
      <x:c r="H7048" s="2" t="s">
        <x:v>51801</x:v>
      </x:c>
      <x:c r="I7048" s="2" t="s">
        <x:v>72188</x:v>
      </x:c>
    </x:row>
    <x:row r="7049" spans="2:9" s="3" customFormat="1" ht="21.399999999999999" hidden="1" customHeight="1">
      <x:c r="B7049" s="2" t="s">
        <x:v>23835</x:v>
      </x:c>
      <x:c r="C7049" s="2" t="s">
        <x:v>41869</x:v>
      </x:c>
      <x:c r="D7049" s="2" t="s">
        <x:v>41870</x:v>
      </x:c>
      <x:c r="E7049" s="2" t="s">
        <x:v>48346</x:v>
      </x:c>
      <x:c r="F7049" s="2" t="s">
        <x:v>5876</x:v>
      </x:c>
      <x:c r="G7049" s="2" t="s">
        <x:v>204</x:v>
      </x:c>
      <x:c r="H7049" s="2" t="s">
        <x:v>51801</x:v>
      </x:c>
      <x:c r="I7049" s="2" t="s">
        <x:v>64013</x:v>
      </x:c>
    </x:row>
    <x:row r="7050" spans="2:9" s="3" customFormat="1" ht="21.399999999999999" hidden="1" customHeight="1">
      <x:c r="B7050" s="2" t="s">
        <x:v>23845</x:v>
      </x:c>
      <x:c r="C7050" s="2" t="s">
        <x:v>868</x:v>
      </x:c>
      <x:c r="D7050" s="2" t="s">
        <x:v>869</x:v>
      </x:c>
      <x:c r="E7050" s="2" t="s">
        <x:v>48296</x:v>
      </x:c>
      <x:c r="F7050" s="2" t="s">
        <x:v>7179</x:v>
      </x:c>
      <x:c r="G7050" s="2" t="s">
        <x:v>246</x:v>
      </x:c>
      <x:c r="H7050" s="2" t="s">
        <x:v>51801</x:v>
      </x:c>
      <x:c r="I7050" s="2" t="s">
        <x:v>64081</x:v>
      </x:c>
    </x:row>
    <x:row r="7051" spans="2:9" s="3" customFormat="1" ht="21.399999999999999" hidden="1" customHeight="1">
      <x:c r="B7051" s="2" t="s">
        <x:v>23846</x:v>
      </x:c>
      <x:c r="C7051" s="2" t="s">
        <x:v>43422</x:v>
      </x:c>
      <x:c r="D7051" s="2" t="s">
        <x:v>43419</x:v>
      </x:c>
      <x:c r="E7051" s="2" t="s">
        <x:v>48346</x:v>
      </x:c>
      <x:c r="F7051" s="2" t="s">
        <x:v>5876</x:v>
      </x:c>
      <x:c r="G7051" s="2" t="s">
        <x:v>48595</x:v>
      </x:c>
      <x:c r="H7051" s="2" t="s">
        <x:v>51801</x:v>
      </x:c>
      <x:c r="I7051" s="2" t="s">
        <x:v>13974</x:v>
      </x:c>
    </x:row>
    <x:row r="7052" spans="2:9" s="3" customFormat="1" ht="21.399999999999999" hidden="1" customHeight="1">
      <x:c r="B7052" s="2" t="s">
        <x:v>23850</x:v>
      </x:c>
      <x:c r="C7052" s="2" t="s">
        <x:v>14032</x:v>
      </x:c>
      <x:c r="D7052" s="2" t="s">
        <x:v>14021</x:v>
      </x:c>
      <x:c r="E7052" s="2" t="s">
        <x:v>45550</x:v>
      </x:c>
      <x:c r="F7052" s="2" t="s">
        <x:v>5889</x:v>
      </x:c>
      <x:c r="G7052" s="2" t="s">
        <x:v>38398</x:v>
      </x:c>
      <x:c r="H7052" s="2" t="s">
        <x:v>51801</x:v>
      </x:c>
      <x:c r="I7052" s="2" t="s">
        <x:v>34439</x:v>
      </x:c>
    </x:row>
    <x:row r="7053" spans="2:9" s="3" customFormat="1" ht="21.399999999999999" hidden="1" customHeight="1">
      <x:c r="B7053" s="2" t="s">
        <x:v>23856</x:v>
      </x:c>
      <x:c r="C7053" s="2" t="s">
        <x:v>30092</x:v>
      </x:c>
      <x:c r="D7053" s="2" t="s">
        <x:v>30088</x:v>
      </x:c>
      <x:c r="E7053" s="2" t="s">
        <x:v>48346</x:v>
      </x:c>
      <x:c r="F7053" s="2" t="s">
        <x:v>5876</x:v>
      </x:c>
      <x:c r="G7053" s="2" t="s">
        <x:v>38322</x:v>
      </x:c>
      <x:c r="H7053" s="2" t="s">
        <x:v>51801</x:v>
      </x:c>
      <x:c r="I7053" s="2" t="s">
        <x:v>76986</x:v>
      </x:c>
    </x:row>
    <x:row r="7054" spans="2:9" s="3" customFormat="1" ht="21.399999999999999" hidden="1" customHeight="1">
      <x:c r="B7054" s="2" t="s">
        <x:v>23874</x:v>
      </x:c>
      <x:c r="C7054" s="2" t="s">
        <x:v>20583</x:v>
      </x:c>
      <x:c r="D7054" s="2" t="s">
        <x:v>20594</x:v>
      </x:c>
      <x:c r="E7054" s="2" t="s">
        <x:v>48296</x:v>
      </x:c>
      <x:c r="F7054" s="2" t="s">
        <x:v>7179</x:v>
      </x:c>
      <x:c r="G7054" s="2" t="s">
        <x:v>36341</x:v>
      </x:c>
      <x:c r="H7054" s="2" t="s">
        <x:v>51801</x:v>
      </x:c>
      <x:c r="I7054" s="2" t="s">
        <x:v>72782</x:v>
      </x:c>
    </x:row>
    <x:row r="7055" spans="2:9" s="3" customFormat="1" ht="21.399999999999999" hidden="1" customHeight="1">
      <x:c r="B7055" s="2" t="s">
        <x:v>23876</x:v>
      </x:c>
      <x:c r="C7055" s="2" t="s">
        <x:v>42160</x:v>
      </x:c>
      <x:c r="D7055" s="2" t="s">
        <x:v>42154</x:v>
      </x:c>
      <x:c r="E7055" s="2" t="s">
        <x:v>48346</x:v>
      </x:c>
      <x:c r="F7055" s="2" t="s">
        <x:v>5876</x:v>
      </x:c>
      <x:c r="G7055" s="2" t="s">
        <x:v>49107</x:v>
      </x:c>
      <x:c r="H7055" s="2" t="s">
        <x:v>51801</x:v>
      </x:c>
      <x:c r="I7055" s="2" t="s">
        <x:v>64048</x:v>
      </x:c>
    </x:row>
    <x:row r="7056" spans="2:9" s="3" customFormat="1" ht="21.399999999999999" hidden="1" customHeight="1">
      <x:c r="B7056" s="2" t="s">
        <x:v>23858</x:v>
      </x:c>
      <x:c r="C7056" s="2" t="s">
        <x:v>61105</x:v>
      </x:c>
      <x:c r="D7056" s="2" t="s">
        <x:v>61103</x:v>
      </x:c>
      <x:c r="E7056" s="2" t="s">
        <x:v>48323</x:v>
      </x:c>
      <x:c r="F7056" s="2" t="s">
        <x:v>48324</x:v>
      </x:c>
      <x:c r="G7056" s="2" t="s">
        <x:v>57849</x:v>
      </x:c>
      <x:c r="H7056" s="2" t="s">
        <x:v>51801</x:v>
      </x:c>
      <x:c r="I7056" s="2" t="s">
        <x:v>72364</x:v>
      </x:c>
    </x:row>
    <x:row r="7057" spans="2:9" s="3" customFormat="1" ht="21.399999999999999" hidden="1" customHeight="1">
      <x:c r="B7057" s="2" t="s">
        <x:v>23860</x:v>
      </x:c>
      <x:c r="C7057" s="2" t="s">
        <x:v>13656</x:v>
      </x:c>
      <x:c r="D7057" s="2" t="s">
        <x:v>13657</x:v>
      </x:c>
      <x:c r="E7057" s="2" t="s">
        <x:v>48312</x:v>
      </x:c>
      <x:c r="F7057" s="2" t="s">
        <x:v>48325</x:v>
      </x:c>
      <x:c r="G7057" s="2" t="s">
        <x:v>37752</x:v>
      </x:c>
      <x:c r="H7057" s="2" t="s">
        <x:v>51811</x:v>
      </x:c>
      <x:c r="I7057" s="2" t="s">
        <x:v>39089</x:v>
      </x:c>
    </x:row>
    <x:row r="7058" spans="2:9" s="3" customFormat="1" ht="21.399999999999999" hidden="1" customHeight="1">
      <x:c r="B7058" s="2" t="s">
        <x:v>23868</x:v>
      </x:c>
      <x:c r="C7058" s="2" t="s">
        <x:v>25438</x:v>
      </x:c>
      <x:c r="D7058" s="2" t="s">
        <x:v>25440</x:v>
      </x:c>
      <x:c r="E7058" s="2" t="s">
        <x:v>48312</x:v>
      </x:c>
      <x:c r="F7058" s="2" t="s">
        <x:v>48325</x:v>
      </x:c>
      <x:c r="G7058" s="2" t="s">
        <x:v>37752</x:v>
      </x:c>
      <x:c r="H7058" s="2" t="s">
        <x:v>51811</x:v>
      </x:c>
      <x:c r="I7058" s="2" t="s">
        <x:v>73722</x:v>
      </x:c>
    </x:row>
    <x:row r="7059" spans="2:9" s="3" customFormat="1" ht="21.399999999999999" hidden="1" customHeight="1">
      <x:c r="B7059" s="2" t="s">
        <x:v>23886</x:v>
      </x:c>
      <x:c r="C7059" s="2" t="s">
        <x:v>7815</x:v>
      </x:c>
      <x:c r="D7059" s="2" t="s">
        <x:v>7808</x:v>
      </x:c>
      <x:c r="E7059" s="2" t="s">
        <x:v>48316</x:v>
      </x:c>
      <x:c r="F7059" s="2" t="s">
        <x:v>48320</x:v>
      </x:c>
      <x:c r="G7059" s="2" t="s">
        <x:v>59704</x:v>
      </x:c>
      <x:c r="H7059" s="2" t="s">
        <x:v>51811</x:v>
      </x:c>
      <x:c r="I7059" s="2" t="s">
        <x:v>39097</x:v>
      </x:c>
    </x:row>
    <x:row r="7060" spans="2:9" s="3" customFormat="1" ht="21.399999999999999" hidden="1" customHeight="1">
      <x:c r="B7060" s="2" t="s">
        <x:v>23867</x:v>
      </x:c>
      <x:c r="C7060" s="2" t="s">
        <x:v>21220</x:v>
      </x:c>
      <x:c r="D7060" s="2" t="s">
        <x:v>21218</x:v>
      </x:c>
      <x:c r="E7060" s="2" t="s">
        <x:v>34353</x:v>
      </x:c>
      <x:c r="F7060" s="2" t="s">
        <x:v>6537</x:v>
      </x:c>
      <x:c r="G7060" s="2" t="s">
        <x:v>21221</x:v>
      </x:c>
      <x:c r="H7060" s="2" t="s">
        <x:v>51811</x:v>
      </x:c>
      <x:c r="I7060" s="2" t="s">
        <x:v>73739</x:v>
      </x:c>
    </x:row>
    <x:row r="7061" spans="2:9" s="3" customFormat="1" ht="21.399999999999999" hidden="1" customHeight="1">
      <x:c r="B7061" s="2" t="s">
        <x:v>23862</x:v>
      </x:c>
      <x:c r="C7061" s="2" t="s">
        <x:v>13260</x:v>
      </x:c>
      <x:c r="D7061" s="2" t="s">
        <x:v>13258</x:v>
      </x:c>
      <x:c r="E7061" s="2" t="s">
        <x:v>48312</x:v>
      </x:c>
      <x:c r="F7061" s="2" t="s">
        <x:v>48325</x:v>
      </x:c>
      <x:c r="G7061" s="2" t="s">
        <x:v>37672</x:v>
      </x:c>
      <x:c r="H7061" s="2" t="s">
        <x:v>51811</x:v>
      </x:c>
      <x:c r="I7061" s="2" t="s">
        <x:v>73734</x:v>
      </x:c>
    </x:row>
    <x:row r="7062" spans="2:9" s="3" customFormat="1" ht="21.399999999999999" hidden="1" customHeight="1">
      <x:c r="B7062" s="2" t="s">
        <x:v>23885</x:v>
      </x:c>
      <x:c r="C7062" s="2" t="s">
        <x:v>23009</x:v>
      </x:c>
      <x:c r="D7062" s="2" t="s">
        <x:v>23010</x:v>
      </x:c>
      <x:c r="E7062" s="2" t="s">
        <x:v>48252</x:v>
      </x:c>
      <x:c r="F7062" s="2" t="s">
        <x:v>6365</x:v>
      </x:c>
      <x:c r="G7062" s="2" t="s">
        <x:v>37200</x:v>
      </x:c>
      <x:c r="H7062" s="2" t="s">
        <x:v>51811</x:v>
      </x:c>
      <x:c r="I7062" s="2" t="s">
        <x:v>39095</x:v>
      </x:c>
    </x:row>
    <x:row r="7063" spans="2:9" s="3" customFormat="1" ht="21.399999999999999" hidden="1" customHeight="1">
      <x:c r="B7063" s="2" t="s">
        <x:v>23875</x:v>
      </x:c>
      <x:c r="C7063" s="2" t="s">
        <x:v>31325</x:v>
      </x:c>
      <x:c r="D7063" s="2" t="s">
        <x:v>31322</x:v>
      </x:c>
      <x:c r="E7063" s="2" t="s">
        <x:v>4311</x:v>
      </x:c>
      <x:c r="F7063" s="2" t="s">
        <x:v>4313</x:v>
      </x:c>
      <x:c r="G7063" s="2" t="s">
        <x:v>31316</x:v>
      </x:c>
      <x:c r="H7063" s="2" t="s">
        <x:v>51811</x:v>
      </x:c>
      <x:c r="I7063" s="2" t="s">
        <x:v>39101</x:v>
      </x:c>
    </x:row>
    <x:row r="7064" spans="2:9" s="3" customFormat="1" ht="21.399999999999999" hidden="1" customHeight="1">
      <x:c r="B7064" s="2" t="s">
        <x:v>23880</x:v>
      </x:c>
      <x:c r="C7064" s="2" t="s">
        <x:v>60303</x:v>
      </x:c>
      <x:c r="D7064" s="2" t="s">
        <x:v>60295</x:v>
      </x:c>
      <x:c r="E7064" s="2" t="s">
        <x:v>48242</x:v>
      </x:c>
      <x:c r="F7064" s="2" t="s">
        <x:v>48248</x:v>
      </x:c>
      <x:c r="G7064" s="2" t="s">
        <x:v>59053</x:v>
      </x:c>
      <x:c r="H7064" s="2" t="s">
        <x:v>51811</x:v>
      </x:c>
      <x:c r="I7064" s="2" t="s">
        <x:v>53902</x:v>
      </x:c>
    </x:row>
    <x:row r="7065" spans="2:9" s="3" customFormat="1" ht="21.399999999999999" hidden="1" customHeight="1">
      <x:c r="B7065" s="2" t="s">
        <x:v>23857</x:v>
      </x:c>
      <x:c r="C7065" s="2" t="s">
        <x:v>60499</x:v>
      </x:c>
      <x:c r="D7065" s="2" t="s">
        <x:v>60508</x:v>
      </x:c>
      <x:c r="E7065" s="2" t="s">
        <x:v>48242</x:v>
      </x:c>
      <x:c r="F7065" s="2" t="s">
        <x:v>48248</x:v>
      </x:c>
      <x:c r="G7065" s="2" t="s">
        <x:v>340</x:v>
      </x:c>
      <x:c r="H7065" s="2" t="s">
        <x:v>51811</x:v>
      </x:c>
      <x:c r="I7065" s="2" t="s">
        <x:v>39107</x:v>
      </x:c>
    </x:row>
    <x:row r="7066" spans="2:9" s="3" customFormat="1" ht="21.399999999999999" hidden="1" customHeight="1">
      <x:c r="B7066" s="2" t="s">
        <x:v>23877</x:v>
      </x:c>
      <x:c r="C7066" s="2" t="s">
        <x:v>42760</x:v>
      </x:c>
      <x:c r="D7066" s="2" t="s">
        <x:v>42755</x:v>
      </x:c>
      <x:c r="E7066" s="2" t="s">
        <x:v>48252</x:v>
      </x:c>
      <x:c r="F7066" s="2" t="s">
        <x:v>6365</x:v>
      </x:c>
      <x:c r="G7066" s="2" t="s">
        <x:v>42762</x:v>
      </x:c>
      <x:c r="H7066" s="2" t="s">
        <x:v>51811</x:v>
      </x:c>
      <x:c r="I7066" s="2" t="s">
        <x:v>39107</x:v>
      </x:c>
    </x:row>
    <x:row r="7067" spans="2:9" s="3" customFormat="1" ht="21.399999999999999" hidden="1" customHeight="1">
      <x:c r="B7067" s="2" t="s">
        <x:v>23878</x:v>
      </x:c>
      <x:c r="C7067" s="2" t="s">
        <x:v>68077</x:v>
      </x:c>
      <x:c r="D7067" s="2" t="s">
        <x:v>68080</x:v>
      </x:c>
      <x:c r="E7067" s="2" t="s">
        <x:v>7132</x:v>
      </x:c>
      <x:c r="F7067" s="2" t="s">
        <x:v>7122</x:v>
      </x:c>
      <x:c r="G7067" s="2" t="s">
        <x:v>51071</x:v>
      </x:c>
      <x:c r="H7067" s="2" t="s">
        <x:v>51811</x:v>
      </x:c>
      <x:c r="I7067" s="2" t="s">
        <x:v>76992</x:v>
      </x:c>
    </x:row>
    <x:row r="7068" spans="2:9" s="3" customFormat="1" ht="21.399999999999999" hidden="1" customHeight="1">
      <x:c r="B7068" s="2" t="s">
        <x:v>23869</x:v>
      </x:c>
      <x:c r="C7068" s="2" t="s">
        <x:v>32549</x:v>
      </x:c>
      <x:c r="D7068" s="2" t="s">
        <x:v>32547</x:v>
      </x:c>
      <x:c r="E7068" s="2" t="s">
        <x:v>48264</x:v>
      </x:c>
      <x:c r="F7068" s="2" t="s">
        <x:v>48265</x:v>
      </x:c>
      <x:c r="G7068" s="2" t="s">
        <x:v>50993</x:v>
      </x:c>
      <x:c r="H7068" s="2" t="s">
        <x:v>51811</x:v>
      </x:c>
      <x:c r="I7068" s="2" t="s">
        <x:v>76973</x:v>
      </x:c>
    </x:row>
    <x:row r="7069" spans="2:9" s="3" customFormat="1" ht="21.399999999999999" hidden="1" customHeight="1">
      <x:c r="B7069" s="2" t="s">
        <x:v>23888</x:v>
      </x:c>
      <x:c r="C7069" s="2" t="s">
        <x:v>14247</x:v>
      </x:c>
      <x:c r="D7069" s="2" t="s">
        <x:v>14251</x:v>
      </x:c>
      <x:c r="E7069" s="2" t="s">
        <x:v>48264</x:v>
      </x:c>
      <x:c r="F7069" s="2" t="s">
        <x:v>48265</x:v>
      </x:c>
      <x:c r="G7069" s="2" t="s">
        <x:v>38485</x:v>
      </x:c>
      <x:c r="H7069" s="2" t="s">
        <x:v>51811</x:v>
      </x:c>
      <x:c r="I7069" s="2" t="s">
        <x:v>76987</x:v>
      </x:c>
    </x:row>
    <x:row r="7070" spans="2:9" s="3" customFormat="1" ht="21.399999999999999" hidden="1" customHeight="1">
      <x:c r="B7070" s="2" t="s">
        <x:v>23884</x:v>
      </x:c>
      <x:c r="C7070" s="2" t="s">
        <x:v>67957</x:v>
      </x:c>
      <x:c r="D7070" s="2" t="s">
        <x:v>67954</x:v>
      </x:c>
      <x:c r="E7070" s="2" t="s">
        <x:v>48312</x:v>
      </x:c>
      <x:c r="F7070" s="2" t="s">
        <x:v>48325</x:v>
      </x:c>
      <x:c r="G7070" s="2" t="s">
        <x:v>49492</x:v>
      </x:c>
      <x:c r="H7070" s="2" t="s">
        <x:v>51811</x:v>
      </x:c>
      <x:c r="I7070" s="2" t="s">
        <x:v>48004</x:v>
      </x:c>
    </x:row>
    <x:row r="7071" spans="2:9" s="3" customFormat="1" ht="21.399999999999999" hidden="1" customHeight="1">
      <x:c r="B7071" s="2" t="s">
        <x:v>23871</x:v>
      </x:c>
      <x:c r="C7071" s="2" t="s">
        <x:v>41616</x:v>
      </x:c>
      <x:c r="D7071" s="2" t="s">
        <x:v>41617</x:v>
      </x:c>
      <x:c r="E7071" s="2" t="s">
        <x:v>40497</x:v>
      </x:c>
      <x:c r="F7071" s="2" t="s">
        <x:v>40507</x:v>
      </x:c>
      <x:c r="G7071" s="2" t="s">
        <x:v>48985</x:v>
      </x:c>
      <x:c r="H7071" s="2" t="s">
        <x:v>51811</x:v>
      </x:c>
      <x:c r="I7071" s="2" t="s">
        <x:v>65826</x:v>
      </x:c>
    </x:row>
    <x:row r="7072" spans="2:9" s="3" customFormat="1" ht="21.399999999999999" hidden="1" customHeight="1">
      <x:c r="B7072" s="2" t="s">
        <x:v>23861</x:v>
      </x:c>
      <x:c r="C7072" s="2" t="s">
        <x:v>17082</x:v>
      </x:c>
      <x:c r="D7072" s="2" t="s">
        <x:v>17088</x:v>
      </x:c>
      <x:c r="E7072" s="2" t="s">
        <x:v>48296</x:v>
      </x:c>
      <x:c r="F7072" s="2" t="s">
        <x:v>7179</x:v>
      </x:c>
      <x:c r="G7072" s="2" t="s">
        <x:v>50412</x:v>
      </x:c>
      <x:c r="H7072" s="2" t="s">
        <x:v>51811</x:v>
      </x:c>
      <x:c r="I7072" s="2" t="s">
        <x:v>55890</x:v>
      </x:c>
    </x:row>
    <x:row r="7073" spans="2:9" s="3" customFormat="1" ht="21.399999999999999" hidden="1" customHeight="1">
      <x:c r="B7073" s="2" t="s">
        <x:v>23859</x:v>
      </x:c>
      <x:c r="C7073" s="2" t="s">
        <x:v>41437</x:v>
      </x:c>
      <x:c r="D7073" s="2" t="s">
        <x:v>41441</x:v>
      </x:c>
      <x:c r="E7073" s="2" t="s">
        <x:v>48332</x:v>
      </x:c>
      <x:c r="F7073" s="2" t="s">
        <x:v>5870</x:v>
      </x:c>
      <x:c r="G7073" s="2" t="s">
        <x:v>41444</x:v>
      </x:c>
      <x:c r="H7073" s="2" t="s">
        <x:v>51811</x:v>
      </x:c>
      <x:c r="I7073" s="2" t="s">
        <x:v>2337</x:v>
      </x:c>
    </x:row>
    <x:row r="7074" spans="2:9" s="3" customFormat="1" ht="21.399999999999999" hidden="1" customHeight="1">
      <x:c r="B7074" s="2" t="s">
        <x:v>23879</x:v>
      </x:c>
      <x:c r="C7074" s="2" t="s">
        <x:v>67715</x:v>
      </x:c>
      <x:c r="D7074" s="2" t="s">
        <x:v>67705</x:v>
      </x:c>
      <x:c r="E7074" s="2" t="s">
        <x:v>48316</x:v>
      </x:c>
      <x:c r="F7074" s="2" t="s">
        <x:v>48320</x:v>
      </x:c>
      <x:c r="G7074" s="2" t="s">
        <x:v>49428</x:v>
      </x:c>
      <x:c r="H7074" s="2" t="s">
        <x:v>51811</x:v>
      </x:c>
      <x:c r="I7074" s="2" t="s">
        <x:v>3456</x:v>
      </x:c>
    </x:row>
    <x:row r="7075" spans="2:9" s="3" customFormat="1" ht="21.399999999999999" hidden="1" customHeight="1">
      <x:c r="B7075" s="2" t="s">
        <x:v>23883</x:v>
      </x:c>
      <x:c r="C7075" s="2" t="s">
        <x:v>51527</x:v>
      </x:c>
      <x:c r="D7075" s="2" t="s">
        <x:v>51523</x:v>
      </x:c>
      <x:c r="E7075" s="2" t="s">
        <x:v>48314</x:v>
      </x:c>
      <x:c r="F7075" s="2" t="s">
        <x:v>48317</x:v>
      </x:c>
      <x:c r="G7075" s="2" t="s">
        <x:v>51524</x:v>
      </x:c>
      <x:c r="H7075" s="2" t="s">
        <x:v>51811</x:v>
      </x:c>
      <x:c r="I7075" s="2" t="s">
        <x:v>3951</x:v>
      </x:c>
    </x:row>
    <x:row r="7076" spans="2:9" s="3" customFormat="1" ht="21.399999999999999" hidden="1" customHeight="1">
      <x:c r="B7076" s="2" t="s">
        <x:v>23881</x:v>
      </x:c>
      <x:c r="C7076" s="2" t="s">
        <x:v>55224</x:v>
      </x:c>
      <x:c r="D7076" s="2" t="s">
        <x:v>55230</x:v>
      </x:c>
      <x:c r="E7076" s="2" t="s">
        <x:v>7097</x:v>
      </x:c>
      <x:c r="F7076" s="2" t="s">
        <x:v>7105</x:v>
      </x:c>
      <x:c r="G7076" s="2" t="s">
        <x:v>48812</x:v>
      </x:c>
      <x:c r="H7076" s="2" t="s">
        <x:v>51811</x:v>
      </x:c>
      <x:c r="I7076" s="2" t="s">
        <x:v>34506</x:v>
      </x:c>
    </x:row>
    <x:row r="7077" spans="2:9" s="3" customFormat="1" ht="21.399999999999999" hidden="1" customHeight="1">
      <x:c r="B7077" s="2" t="s">
        <x:v>23864</x:v>
      </x:c>
      <x:c r="C7077" s="2" t="s">
        <x:v>56679</x:v>
      </x:c>
      <x:c r="D7077" s="2" t="s">
        <x:v>56683</x:v>
      </x:c>
      <x:c r="E7077" s="2" t="s">
        <x:v>48323</x:v>
      </x:c>
      <x:c r="F7077" s="2" t="s">
        <x:v>48324</x:v>
      </x:c>
      <x:c r="G7077" s="2" t="s">
        <x:v>5856</x:v>
      </x:c>
      <x:c r="H7077" s="2" t="s">
        <x:v>51811</x:v>
      </x:c>
      <x:c r="I7077" s="2" t="s">
        <x:v>4068</x:v>
      </x:c>
    </x:row>
    <x:row r="7078" spans="2:9" s="3" customFormat="1" ht="21.399999999999999" hidden="1" customHeight="1">
      <x:c r="B7078" s="2" t="s">
        <x:v>23887</x:v>
      </x:c>
      <x:c r="C7078" s="2" t="s">
        <x:v>61885</x:v>
      </x:c>
      <x:c r="D7078" s="2" t="s">
        <x:v>61889</x:v>
      </x:c>
      <x:c r="E7078" s="2" t="s">
        <x:v>48252</x:v>
      </x:c>
      <x:c r="F7078" s="2" t="s">
        <x:v>6365</x:v>
      </x:c>
      <x:c r="G7078" s="2" t="s">
        <x:v>59502</x:v>
      </x:c>
      <x:c r="H7078" s="2" t="s">
        <x:v>51811</x:v>
      </x:c>
      <x:c r="I7078" s="2" t="s">
        <x:v>55730</x:v>
      </x:c>
    </x:row>
    <x:row r="7079" spans="2:9" s="3" customFormat="1" ht="21.399999999999999" hidden="1" customHeight="1">
      <x:c r="B7079" s="2" t="s">
        <x:v>23872</x:v>
      </x:c>
      <x:c r="C7079" s="2" t="s">
        <x:v>7835</x:v>
      </x:c>
      <x:c r="D7079" s="2" t="s">
        <x:v>7834</x:v>
      </x:c>
      <x:c r="E7079" s="2" t="s">
        <x:v>48264</x:v>
      </x:c>
      <x:c r="F7079" s="2" t="s">
        <x:v>48265</x:v>
      </x:c>
      <x:c r="G7079" s="2" t="s">
        <x:v>59722</x:v>
      </x:c>
      <x:c r="H7079" s="2" t="s">
        <x:v>51811</x:v>
      </x:c>
      <x:c r="I7079" s="2" t="s">
        <x:v>55814</x:v>
      </x:c>
    </x:row>
    <x:row r="7080" spans="2:9" s="3" customFormat="1" ht="21.399999999999999" hidden="1" customHeight="1">
      <x:c r="B7080" s="2" t="s">
        <x:v>23865</x:v>
      </x:c>
      <x:c r="C7080" s="2" t="s">
        <x:v>10568</x:v>
      </x:c>
      <x:c r="D7080" s="2" t="s">
        <x:v>10580</x:v>
      </x:c>
      <x:c r="E7080" s="2" t="s">
        <x:v>48264</x:v>
      </x:c>
      <x:c r="F7080" s="2" t="s">
        <x:v>48265</x:v>
      </x:c>
      <x:c r="G7080" s="2" t="s">
        <x:v>60065</x:v>
      </x:c>
      <x:c r="H7080" s="2" t="s">
        <x:v>51811</x:v>
      </x:c>
      <x:c r="I7080" s="2" t="s">
        <x:v>55852</x:v>
      </x:c>
    </x:row>
    <x:row r="7081" spans="2:9" s="3" customFormat="1" ht="21.399999999999999" hidden="1" customHeight="1">
      <x:c r="B7081" s="2" t="s">
        <x:v>23863</x:v>
      </x:c>
      <x:c r="C7081" s="2" t="s">
        <x:v>55423</x:v>
      </x:c>
      <x:c r="D7081" s="2" t="s">
        <x:v>55424</x:v>
      </x:c>
      <x:c r="E7081" s="2" t="s">
        <x:v>48242</x:v>
      </x:c>
      <x:c r="F7081" s="2" t="s">
        <x:v>48248</x:v>
      </x:c>
      <x:c r="G7081" s="2" t="s">
        <x:v>55418</x:v>
      </x:c>
      <x:c r="H7081" s="2" t="s">
        <x:v>51811</x:v>
      </x:c>
      <x:c r="I7081" s="2" t="s">
        <x:v>65799</x:v>
      </x:c>
    </x:row>
    <x:row r="7082" spans="2:9" s="3" customFormat="1" ht="21.399999999999999" hidden="1" customHeight="1">
      <x:c r="B7082" s="2" t="s">
        <x:v>23866</x:v>
      </x:c>
      <x:c r="C7082" s="2" t="s">
        <x:v>55429</x:v>
      </x:c>
      <x:c r="D7082" s="2" t="s">
        <x:v>55420</x:v>
      </x:c>
      <x:c r="E7082" s="2" t="s">
        <x:v>48319</x:v>
      </x:c>
      <x:c r="F7082" s="2" t="s">
        <x:v>48321</x:v>
      </x:c>
      <x:c r="G7082" s="2" t="s">
        <x:v>48885</x:v>
      </x:c>
      <x:c r="H7082" s="2" t="s">
        <x:v>51811</x:v>
      </x:c>
      <x:c r="I7082" s="2" t="s">
        <x:v>65787</x:v>
      </x:c>
    </x:row>
    <x:row r="7083" spans="2:9" s="3" customFormat="1" ht="21.399999999999999" hidden="1" customHeight="1">
      <x:c r="B7083" s="2" t="s">
        <x:v>23882</x:v>
      </x:c>
      <x:c r="C7083" s="2" t="s">
        <x:v>1282</x:v>
      </x:c>
      <x:c r="D7083" s="2" t="s">
        <x:v>6411</x:v>
      </x:c>
      <x:c r="E7083" s="2" t="s">
        <x:v>48323</x:v>
      </x:c>
      <x:c r="F7083" s="2" t="s">
        <x:v>48324</x:v>
      </x:c>
      <x:c r="G7083" s="2" t="s">
        <x:v>49280</x:v>
      </x:c>
      <x:c r="H7083" s="2" t="s">
        <x:v>51811</x:v>
      </x:c>
      <x:c r="I7083" s="2" t="s">
        <x:v>47883</x:v>
      </x:c>
    </x:row>
    <x:row r="7084" spans="2:9" s="3" customFormat="1" ht="21.399999999999999" hidden="1" customHeight="1">
      <x:c r="B7084" s="2" t="s">
        <x:v>23873</x:v>
      </x:c>
      <x:c r="C7084" s="2" t="s">
        <x:v>56446</x:v>
      </x:c>
      <x:c r="D7084" s="2" t="s">
        <x:v>56454</x:v>
      </x:c>
      <x:c r="E7084" s="2" t="s">
        <x:v>4311</x:v>
      </x:c>
      <x:c r="F7084" s="2" t="s">
        <x:v>4313</x:v>
      </x:c>
      <x:c r="G7084" s="2" t="s">
        <x:v>4312</x:v>
      </x:c>
      <x:c r="H7084" s="2" t="s">
        <x:v>51811</x:v>
      </x:c>
      <x:c r="I7084" s="2" t="s">
        <x:v>5418</x:v>
      </x:c>
    </x:row>
    <x:row r="7085" spans="2:9" s="3" customFormat="1" ht="21.399999999999999" hidden="1" customHeight="1">
      <x:c r="B7085" s="2" t="s">
        <x:v>23870</x:v>
      </x:c>
      <x:c r="C7085" s="2" t="s">
        <x:v>7778</x:v>
      </x:c>
      <x:c r="D7085" s="2" t="s">
        <x:v>7769</x:v>
      </x:c>
      <x:c r="E7085" s="2" t="s">
        <x:v>48314</x:v>
      </x:c>
      <x:c r="F7085" s="2" t="s">
        <x:v>48317</x:v>
      </x:c>
      <x:c r="G7085" s="2" t="s">
        <x:v>59697</x:v>
      </x:c>
      <x:c r="H7085" s="2" t="s">
        <x:v>51811</x:v>
      </x:c>
      <x:c r="I7085" s="2" t="s">
        <x:v>55759</x:v>
      </x:c>
    </x:row>
    <x:row r="7086" spans="2:9" s="3" customFormat="1" ht="21.399999999999999" hidden="1" customHeight="1">
      <x:c r="B7086" s="2" t="s">
        <x:v>23895</x:v>
      </x:c>
      <x:c r="C7086" s="2" t="s">
        <x:v>7728</x:v>
      </x:c>
      <x:c r="D7086" s="2" t="s">
        <x:v>7729</x:v>
      </x:c>
      <x:c r="E7086" s="2" t="s">
        <x:v>4311</x:v>
      </x:c>
      <x:c r="F7086" s="2" t="s">
        <x:v>4313</x:v>
      </x:c>
      <x:c r="G7086" s="2" t="s">
        <x:v>59688</x:v>
      </x:c>
      <x:c r="H7086" s="2" t="s">
        <x:v>51811</x:v>
      </x:c>
      <x:c r="I7086" s="2" t="s">
        <x:v>55790</x:v>
      </x:c>
    </x:row>
    <x:row r="7087" spans="2:9" s="3" customFormat="1" ht="21.399999999999999" hidden="1" customHeight="1">
      <x:c r="B7087" s="2" t="s">
        <x:v>23889</x:v>
      </x:c>
      <x:c r="C7087" s="2" t="s">
        <x:v>1815</x:v>
      </x:c>
      <x:c r="D7087" s="2" t="s">
        <x:v>1826</x:v>
      </x:c>
      <x:c r="E7087" s="2" t="s">
        <x:v>48229</x:v>
      </x:c>
      <x:c r="F7087" s="2" t="s">
        <x:v>6412</x:v>
      </x:c>
      <x:c r="G7087" s="2" t="s">
        <x:v>49587</x:v>
      </x:c>
      <x:c r="H7087" s="2" t="s">
        <x:v>51811</x:v>
      </x:c>
      <x:c r="I7087" s="2" t="s">
        <x:v>54856</x:v>
      </x:c>
    </x:row>
    <x:row r="7088" spans="2:9" s="3" customFormat="1" ht="21.399999999999999" hidden="1" customHeight="1">
      <x:c r="B7088" s="2" t="s">
        <x:v>23916</x:v>
      </x:c>
      <x:c r="C7088" s="2" t="s">
        <x:v>27528</x:v>
      </x:c>
      <x:c r="D7088" s="2" t="s">
        <x:v>27525</x:v>
      </x:c>
      <x:c r="E7088" s="2" t="s">
        <x:v>48312</x:v>
      </x:c>
      <x:c r="F7088" s="2" t="s">
        <x:v>48325</x:v>
      </x:c>
      <x:c r="G7088" s="2" t="s">
        <x:v>37140</x:v>
      </x:c>
      <x:c r="H7088" s="2" t="s">
        <x:v>51811</x:v>
      </x:c>
      <x:c r="I7088" s="2" t="s">
        <x:v>73746</x:v>
      </x:c>
    </x:row>
    <x:row r="7089" spans="2:9" s="3" customFormat="1" ht="21.399999999999999" hidden="1" customHeight="1">
      <x:c r="B7089" s="2" t="s">
        <x:v>23897</x:v>
      </x:c>
      <x:c r="C7089" s="2" t="s">
        <x:v>29902</x:v>
      </x:c>
      <x:c r="D7089" s="2" t="s">
        <x:v>29918</x:v>
      </x:c>
      <x:c r="E7089" s="2" t="s">
        <x:v>48312</x:v>
      </x:c>
      <x:c r="F7089" s="2" t="s">
        <x:v>48325</x:v>
      </x:c>
      <x:c r="G7089" s="2" t="s">
        <x:v>38268</x:v>
      </x:c>
      <x:c r="H7089" s="2" t="s">
        <x:v>51811</x:v>
      </x:c>
      <x:c r="I7089" s="2" t="s">
        <x:v>73740</x:v>
      </x:c>
    </x:row>
    <x:row r="7090" spans="2:9" s="3" customFormat="1" ht="21.399999999999999" hidden="1" customHeight="1">
      <x:c r="B7090" s="2" t="s">
        <x:v>23915</x:v>
      </x:c>
      <x:c r="C7090" s="2" t="s">
        <x:v>70125</x:v>
      </x:c>
      <x:c r="D7090" s="2" t="s">
        <x:v>70112</x:v>
      </x:c>
      <x:c r="E7090" s="2" t="s">
        <x:v>48312</x:v>
      </x:c>
      <x:c r="F7090" s="2" t="s">
        <x:v>48325</x:v>
      </x:c>
      <x:c r="G7090" s="2" t="s">
        <x:v>51652</x:v>
      </x:c>
      <x:c r="H7090" s="2" t="s">
        <x:v>51811</x:v>
      </x:c>
      <x:c r="I7090" s="2" t="s">
        <x:v>73740</x:v>
      </x:c>
    </x:row>
    <x:row r="7091" spans="2:9" s="3" customFormat="1" ht="21.399999999999999" hidden="1" customHeight="1">
      <x:c r="B7091" s="2" t="s">
        <x:v>23896</x:v>
      </x:c>
      <x:c r="C7091" s="2" t="s">
        <x:v>13381</x:v>
      </x:c>
      <x:c r="D7091" s="2" t="s">
        <x:v>13372</x:v>
      </x:c>
      <x:c r="E7091" s="2" t="s">
        <x:v>48296</x:v>
      </x:c>
      <x:c r="F7091" s="2" t="s">
        <x:v>7179</x:v>
      </x:c>
      <x:c r="G7091" s="2" t="s">
        <x:v>13378</x:v>
      </x:c>
      <x:c r="H7091" s="2" t="s">
        <x:v>51811</x:v>
      </x:c>
      <x:c r="I7091" s="2" t="s">
        <x:v>73741</x:v>
      </x:c>
    </x:row>
    <x:row r="7092" spans="2:9" s="3" customFormat="1" ht="21.399999999999999" hidden="1" customHeight="1">
      <x:c r="B7092" s="2" t="s">
        <x:v>23898</x:v>
      </x:c>
      <x:c r="C7092" s="2" t="s">
        <x:v>29147</x:v>
      </x:c>
      <x:c r="D7092" s="2" t="s">
        <x:v>29156</x:v>
      </x:c>
      <x:c r="E7092" s="2" t="s">
        <x:v>48312</x:v>
      </x:c>
      <x:c r="F7092" s="2" t="s">
        <x:v>48325</x:v>
      </x:c>
      <x:c r="G7092" s="2" t="s">
        <x:v>38126</x:v>
      </x:c>
      <x:c r="H7092" s="2" t="s">
        <x:v>51811</x:v>
      </x:c>
      <x:c r="I7092" s="2" t="s">
        <x:v>73748</x:v>
      </x:c>
    </x:row>
    <x:row r="7093" spans="2:9" s="3" customFormat="1" ht="21.399999999999999" hidden="1" customHeight="1">
      <x:c r="B7093" s="2" t="s">
        <x:v>23919</x:v>
      </x:c>
      <x:c r="C7093" s="2" t="s">
        <x:v>9167</x:v>
      </x:c>
      <x:c r="D7093" s="2" t="s">
        <x:v>9160</x:v>
      </x:c>
      <x:c r="E7093" s="2" t="s">
        <x:v>48330</x:v>
      </x:c>
      <x:c r="F7093" s="2" t="s">
        <x:v>48328</x:v>
      </x:c>
      <x:c r="G7093" s="2" t="s">
        <x:v>9157</x:v>
      </x:c>
      <x:c r="H7093" s="2" t="s">
        <x:v>51811</x:v>
      </x:c>
      <x:c r="I7093" s="2" t="s">
        <x:v>39099</x:v>
      </x:c>
    </x:row>
    <x:row r="7094" spans="2:9" s="3" customFormat="1" ht="21.399999999999999" hidden="1" customHeight="1">
      <x:c r="B7094" s="2" t="s">
        <x:v>23902</x:v>
      </x:c>
      <x:c r="C7094" s="2" t="s">
        <x:v>32051</x:v>
      </x:c>
      <x:c r="D7094" s="2" t="s">
        <x:v>32062</x:v>
      </x:c>
      <x:c r="E7094" s="2" t="s">
        <x:v>48330</x:v>
      </x:c>
      <x:c r="F7094" s="2" t="s">
        <x:v>48328</x:v>
      </x:c>
      <x:c r="G7094" s="2" t="s">
        <x:v>32056</x:v>
      </x:c>
      <x:c r="H7094" s="2" t="s">
        <x:v>51811</x:v>
      </x:c>
      <x:c r="I7094" s="2" t="s">
        <x:v>73736</x:v>
      </x:c>
    </x:row>
    <x:row r="7095" spans="2:9" s="3" customFormat="1" ht="21.399999999999999" hidden="1" customHeight="1">
      <x:c r="B7095" s="2" t="s">
        <x:v>23892</x:v>
      </x:c>
      <x:c r="C7095" s="2" t="s">
        <x:v>7829</x:v>
      </x:c>
      <x:c r="D7095" s="2" t="s">
        <x:v>7833</x:v>
      </x:c>
      <x:c r="E7095" s="2" t="s">
        <x:v>48330</x:v>
      </x:c>
      <x:c r="F7095" s="2" t="s">
        <x:v>48328</x:v>
      </x:c>
      <x:c r="G7095" s="2" t="s">
        <x:v>39700</x:v>
      </x:c>
      <x:c r="H7095" s="2" t="s">
        <x:v>51811</x:v>
      </x:c>
      <x:c r="I7095" s="2" t="s">
        <x:v>73718</x:v>
      </x:c>
    </x:row>
    <x:row r="7096" spans="2:9" s="3" customFormat="1" ht="21.399999999999999" hidden="1" customHeight="1">
      <x:c r="B7096" s="2" t="s">
        <x:v>23893</x:v>
      </x:c>
      <x:c r="C7096" s="2" t="s">
        <x:v>8838</x:v>
      </x:c>
      <x:c r="D7096" s="2" t="s">
        <x:v>8844</x:v>
      </x:c>
      <x:c r="E7096" s="2" t="s">
        <x:v>48330</x:v>
      </x:c>
      <x:c r="F7096" s="2" t="s">
        <x:v>48328</x:v>
      </x:c>
      <x:c r="G7096" s="2" t="s">
        <x:v>59950</x:v>
      </x:c>
      <x:c r="H7096" s="2" t="s">
        <x:v>51811</x:v>
      </x:c>
      <x:c r="I7096" s="2" t="s">
        <x:v>73745</x:v>
      </x:c>
    </x:row>
    <x:row r="7097" spans="2:9" s="3" customFormat="1" ht="21.399999999999999" hidden="1" customHeight="1">
      <x:c r="B7097" s="2" t="s">
        <x:v>23894</x:v>
      </x:c>
      <x:c r="C7097" s="2" t="s">
        <x:v>29402</x:v>
      </x:c>
      <x:c r="D7097" s="2" t="s">
        <x:v>29399</x:v>
      </x:c>
      <x:c r="E7097" s="2" t="s">
        <x:v>7097</x:v>
      </x:c>
      <x:c r="F7097" s="2" t="s">
        <x:v>7105</x:v>
      </x:c>
      <x:c r="G7097" s="2" t="s">
        <x:v>38193</x:v>
      </x:c>
      <x:c r="H7097" s="2" t="s">
        <x:v>51811</x:v>
      </x:c>
      <x:c r="I7097" s="2" t="s">
        <x:v>72784</x:v>
      </x:c>
    </x:row>
    <x:row r="7098" spans="2:9" s="3" customFormat="1" ht="21.399999999999999" hidden="1" customHeight="1">
      <x:c r="B7098" s="2" t="s">
        <x:v>23903</x:v>
      </x:c>
      <x:c r="C7098" s="2" t="s">
        <x:v>9235</x:v>
      </x:c>
      <x:c r="D7098" s="2" t="s">
        <x:v>9237</x:v>
      </x:c>
      <x:c r="E7098" s="2" t="s">
        <x:v>48315</x:v>
      </x:c>
      <x:c r="F7098" s="2" t="s">
        <x:v>6299</x:v>
      </x:c>
      <x:c r="G7098" s="2" t="s">
        <x:v>58906</x:v>
      </x:c>
      <x:c r="H7098" s="2" t="s">
        <x:v>51811</x:v>
      </x:c>
      <x:c r="I7098" s="2" t="s">
        <x:v>73720</x:v>
      </x:c>
    </x:row>
    <x:row r="7099" spans="2:9" s="3" customFormat="1" ht="21.399999999999999" hidden="1" customHeight="1">
      <x:c r="B7099" s="2" t="s">
        <x:v>23890</x:v>
      </x:c>
      <x:c r="C7099" s="2" t="s">
        <x:v>23155</x:v>
      </x:c>
      <x:c r="D7099" s="2" t="s">
        <x:v>6719</x:v>
      </x:c>
      <x:c r="E7099" s="2" t="s">
        <x:v>48332</x:v>
      </x:c>
      <x:c r="F7099" s="2" t="s">
        <x:v>5870</x:v>
      </x:c>
      <x:c r="G7099" s="2" t="s">
        <x:v>37228</x:v>
      </x:c>
      <x:c r="H7099" s="2" t="s">
        <x:v>51811</x:v>
      </x:c>
      <x:c r="I7099" s="2" t="s">
        <x:v>73735</x:v>
      </x:c>
    </x:row>
    <x:row r="7100" spans="2:9" s="3" customFormat="1" ht="21.399999999999999" hidden="1" customHeight="1">
      <x:c r="B7100" s="2" t="s">
        <x:v>23899</x:v>
      </x:c>
      <x:c r="C7100" s="2" t="s">
        <x:v>9145</x:v>
      </x:c>
      <x:c r="D7100" s="2" t="s">
        <x:v>9149</x:v>
      </x:c>
      <x:c r="E7100" s="2" t="s">
        <x:v>40497</x:v>
      </x:c>
      <x:c r="F7100" s="2" t="s">
        <x:v>40507</x:v>
      </x:c>
      <x:c r="G7100" s="2" t="s">
        <x:v>9155</x:v>
      </x:c>
      <x:c r="H7100" s="2" t="s">
        <x:v>51811</x:v>
      </x:c>
      <x:c r="I7100" s="2" t="s">
        <x:v>73747</x:v>
      </x:c>
    </x:row>
    <x:row r="7101" spans="2:9" s="3" customFormat="1" ht="21.399999999999999" hidden="1" customHeight="1">
      <x:c r="B7101" s="2" t="s">
        <x:v>23908</x:v>
      </x:c>
      <x:c r="C7101" s="2" t="s">
        <x:v>11476</x:v>
      </x:c>
      <x:c r="D7101" s="2" t="s">
        <x:v>11464</x:v>
      </x:c>
      <x:c r="E7101" s="2" t="s">
        <x:v>34353</x:v>
      </x:c>
      <x:c r="F7101" s="2" t="s">
        <x:v>6537</x:v>
      </x:c>
      <x:c r="G7101" s="2" t="s">
        <x:v>9155</x:v>
      </x:c>
      <x:c r="H7101" s="2" t="s">
        <x:v>51811</x:v>
      </x:c>
      <x:c r="I7101" s="2" t="s">
        <x:v>54781</x:v>
      </x:c>
    </x:row>
    <x:row r="7102" spans="2:9" s="3" customFormat="1" ht="21.399999999999999" hidden="1" customHeight="1">
      <x:c r="B7102" s="2" t="s">
        <x:v>23906</x:v>
      </x:c>
      <x:c r="C7102" s="2" t="s">
        <x:v>25999</x:v>
      </x:c>
      <x:c r="D7102" s="2" t="s">
        <x:v>26001</x:v>
      </x:c>
      <x:c r="E7102" s="2" t="s">
        <x:v>40497</x:v>
      </x:c>
      <x:c r="F7102" s="2" t="s">
        <x:v>40507</x:v>
      </x:c>
      <x:c r="G7102" s="2" t="s">
        <x:v>9155</x:v>
      </x:c>
      <x:c r="H7102" s="2" t="s">
        <x:v>51811</x:v>
      </x:c>
      <x:c r="I7102" s="2" t="s">
        <x:v>54782</x:v>
      </x:c>
    </x:row>
    <x:row r="7103" spans="2:9" s="3" customFormat="1" ht="21.399999999999999" hidden="1" customHeight="1">
      <x:c r="B7103" s="2" t="s">
        <x:v>23891</x:v>
      </x:c>
      <x:c r="C7103" s="2" t="s">
        <x:v>13952</x:v>
      </x:c>
      <x:c r="D7103" s="2" t="s">
        <x:v>13945</x:v>
      </x:c>
      <x:c r="E7103" s="2" t="s">
        <x:v>7139</x:v>
      </x:c>
      <x:c r="F7103" s="2" t="s">
        <x:v>7149</x:v>
      </x:c>
      <x:c r="G7103" s="2" t="s">
        <x:v>39897</x:v>
      </x:c>
      <x:c r="H7103" s="2" t="s">
        <x:v>51811</x:v>
      </x:c>
      <x:c r="I7103" s="2" t="s">
        <x:v>39109</x:v>
      </x:c>
    </x:row>
    <x:row r="7104" spans="2:9" s="3" customFormat="1" ht="21.399999999999999" hidden="1" customHeight="1">
      <x:c r="B7104" s="2" t="s">
        <x:v>23917</x:v>
      </x:c>
      <x:c r="C7104" s="2" t="s">
        <x:v>61653</x:v>
      </x:c>
      <x:c r="D7104" s="2" t="s">
        <x:v>61660</x:v>
      </x:c>
      <x:c r="E7104" s="2" t="s">
        <x:v>48315</x:v>
      </x:c>
      <x:c r="F7104" s="2" t="s">
        <x:v>6299</x:v>
      </x:c>
      <x:c r="G7104" s="2" t="s">
        <x:v>59467</x:v>
      </x:c>
      <x:c r="H7104" s="2" t="s">
        <x:v>51811</x:v>
      </x:c>
      <x:c r="I7104" s="2" t="s">
        <x:v>39108</x:v>
      </x:c>
    </x:row>
    <x:row r="7105" spans="2:9" s="3" customFormat="1" ht="21.399999999999999" hidden="1" customHeight="1">
      <x:c r="B7105" s="2" t="s">
        <x:v>23901</x:v>
      </x:c>
      <x:c r="C7105" s="2" t="s">
        <x:v>16640</x:v>
      </x:c>
      <x:c r="D7105" s="2" t="s">
        <x:v>16649</x:v>
      </x:c>
      <x:c r="E7105" s="2" t="s">
        <x:v>48323</x:v>
      </x:c>
      <x:c r="F7105" s="2" t="s">
        <x:v>48324</x:v>
      </x:c>
      <x:c r="G7105" s="2" t="s">
        <x:v>16650</x:v>
      </x:c>
      <x:c r="H7105" s="2" t="s">
        <x:v>51811</x:v>
      </x:c>
      <x:c r="I7105" s="2" t="s">
        <x:v>73737</x:v>
      </x:c>
    </x:row>
    <x:row r="7106" spans="2:9" s="3" customFormat="1" ht="21.399999999999999" hidden="1" customHeight="1">
      <x:c r="B7106" s="2" t="s">
        <x:v>23911</x:v>
      </x:c>
      <x:c r="C7106" s="2" t="s">
        <x:v>16678</x:v>
      </x:c>
      <x:c r="D7106" s="2" t="s">
        <x:v>16668</x:v>
      </x:c>
      <x:c r="E7106" s="2" t="s">
        <x:v>48316</x:v>
      </x:c>
      <x:c r="F7106" s="2" t="s">
        <x:v>48320</x:v>
      </x:c>
      <x:c r="G7106" s="2" t="s">
        <x:v>16673</x:v>
      </x:c>
      <x:c r="H7106" s="2" t="s">
        <x:v>51811</x:v>
      </x:c>
      <x:c r="I7106" s="2" t="s">
        <x:v>39083</x:v>
      </x:c>
    </x:row>
    <x:row r="7107" spans="2:9" s="3" customFormat="1" ht="21.399999999999999" hidden="1" customHeight="1">
      <x:c r="B7107" s="2" t="s">
        <x:v>23918</x:v>
      </x:c>
      <x:c r="C7107" s="2" t="s">
        <x:v>9379</x:v>
      </x:c>
      <x:c r="D7107" s="2" t="s">
        <x:v>9387</x:v>
      </x:c>
      <x:c r="E7107" s="2" t="s">
        <x:v>48312</x:v>
      </x:c>
      <x:c r="F7107" s="2" t="s">
        <x:v>48325</x:v>
      </x:c>
      <x:c r="G7107" s="2" t="s">
        <x:v>58945</x:v>
      </x:c>
      <x:c r="H7107" s="2" t="s">
        <x:v>51811</x:v>
      </x:c>
      <x:c r="I7107" s="2" t="s">
        <x:v>39080</x:v>
      </x:c>
    </x:row>
    <x:row r="7108" spans="2:9" s="3" customFormat="1" ht="21.399999999999999" hidden="1" customHeight="1">
      <x:c r="B7108" s="2" t="s">
        <x:v>23907</x:v>
      </x:c>
      <x:c r="C7108" s="2" t="s">
        <x:v>12546</x:v>
      </x:c>
      <x:c r="D7108" s="2" t="s">
        <x:v>12545</x:v>
      </x:c>
      <x:c r="E7108" s="2" t="s">
        <x:v>4311</x:v>
      </x:c>
      <x:c r="F7108" s="2" t="s">
        <x:v>4313</x:v>
      </x:c>
      <x:c r="G7108" s="2" t="s">
        <x:v>38900</x:v>
      </x:c>
      <x:c r="H7108" s="2" t="s">
        <x:v>51811</x:v>
      </x:c>
      <x:c r="I7108" s="2" t="s">
        <x:v>73717</x:v>
      </x:c>
    </x:row>
    <x:row r="7109" spans="2:9" s="3" customFormat="1" ht="21.399999999999999" hidden="1" customHeight="1">
      <x:c r="B7109" s="2" t="s">
        <x:v>23920</x:v>
      </x:c>
      <x:c r="C7109" s="2" t="s">
        <x:v>61589</x:v>
      </x:c>
      <x:c r="D7109" s="2" t="s">
        <x:v>61583</x:v>
      </x:c>
      <x:c r="E7109" s="2" t="s">
        <x:v>48323</x:v>
      </x:c>
      <x:c r="F7109" s="2" t="s">
        <x:v>48324</x:v>
      </x:c>
      <x:c r="G7109" s="2" t="s">
        <x:v>59463</x:v>
      </x:c>
      <x:c r="H7109" s="2" t="s">
        <x:v>51811</x:v>
      </x:c>
      <x:c r="I7109" s="2" t="s">
        <x:v>76995</x:v>
      </x:c>
    </x:row>
    <x:row r="7110" spans="2:9" s="3" customFormat="1" ht="21.399999999999999" hidden="1" customHeight="1">
      <x:c r="B7110" s="2" t="s">
        <x:v>48330</x:v>
      </x:c>
      <x:c r="C7110" s="2" t="s">
        <x:v>14729</x:v>
      </x:c>
      <x:c r="D7110" s="2" t="s">
        <x:v>14733</x:v>
      </x:c>
      <x:c r="E7110" s="2" t="s">
        <x:v>48312</x:v>
      </x:c>
      <x:c r="F7110" s="2" t="s">
        <x:v>48325</x:v>
      </x:c>
      <x:c r="G7110" s="2" t="s">
        <x:v>14739</x:v>
      </x:c>
      <x:c r="H7110" s="2" t="s">
        <x:v>51811</x:v>
      </x:c>
      <x:c r="I7110" s="2" t="s">
        <x:v>39087</x:v>
      </x:c>
    </x:row>
    <x:row r="7111" spans="2:9" s="3" customFormat="1" ht="21.399999999999999" hidden="1" customHeight="1">
      <x:c r="B7111" s="2" t="s">
        <x:v>48336</x:v>
      </x:c>
      <x:c r="C7111" s="2" t="s">
        <x:v>43585</x:v>
      </x:c>
      <x:c r="D7111" s="2" t="s">
        <x:v>43588</x:v>
      </x:c>
      <x:c r="E7111" s="2" t="s">
        <x:v>45584</x:v>
      </x:c>
      <x:c r="F7111" s="2" t="s">
        <x:v>45587</x:v>
      </x:c>
      <x:c r="G7111" s="2" t="s">
        <x:v>34454</x:v>
      </x:c>
      <x:c r="H7111" s="2" t="s">
        <x:v>51811</x:v>
      </x:c>
      <x:c r="I7111" s="2" t="s">
        <x:v>76988</x:v>
      </x:c>
    </x:row>
    <x:row r="7112" spans="2:9" s="3" customFormat="1" ht="21.399999999999999" hidden="1" customHeight="1">
      <x:c r="B7112" s="2" t="s">
        <x:v>23912</x:v>
      </x:c>
      <x:c r="C7112" s="2" t="s">
        <x:v>70492</x:v>
      </x:c>
      <x:c r="D7112" s="2" t="s">
        <x:v>70486</x:v>
      </x:c>
      <x:c r="E7112" s="2" t="s">
        <x:v>48312</x:v>
      </x:c>
      <x:c r="F7112" s="2" t="s">
        <x:v>48325</x:v>
      </x:c>
      <x:c r="G7112" s="2" t="s">
        <x:v>51138</x:v>
      </x:c>
      <x:c r="H7112" s="2" t="s">
        <x:v>51811</x:v>
      </x:c>
      <x:c r="I7112" s="2" t="s">
        <x:v>73719</x:v>
      </x:c>
    </x:row>
    <x:row r="7113" spans="2:9" s="3" customFormat="1" ht="21.399999999999999" hidden="1" customHeight="1">
      <x:c r="B7113" s="2" t="s">
        <x:v>23904</x:v>
      </x:c>
      <x:c r="C7113" s="2" t="s">
        <x:v>28660</x:v>
      </x:c>
      <x:c r="D7113" s="2" t="s">
        <x:v>28657</x:v>
      </x:c>
      <x:c r="E7113" s="2" t="s">
        <x:v>7139</x:v>
      </x:c>
      <x:c r="F7113" s="2" t="s">
        <x:v>7149</x:v>
      </x:c>
      <x:c r="G7113" s="2" t="s">
        <x:v>39754</x:v>
      </x:c>
      <x:c r="H7113" s="2" t="s">
        <x:v>51811</x:v>
      </x:c>
      <x:c r="I7113" s="2" t="s">
        <x:v>72783</x:v>
      </x:c>
    </x:row>
    <x:row r="7114" spans="2:9" s="3" customFormat="1" ht="21.399999999999999" hidden="1" customHeight="1">
      <x:c r="B7114" s="2" t="s">
        <x:v>23913</x:v>
      </x:c>
      <x:c r="C7114" s="2" t="s">
        <x:v>17795</x:v>
      </x:c>
      <x:c r="D7114" s="2" t="s">
        <x:v>17789</x:v>
      </x:c>
      <x:c r="E7114" s="2" t="s">
        <x:v>48312</x:v>
      </x:c>
      <x:c r="F7114" s="2" t="s">
        <x:v>48325</x:v>
      </x:c>
      <x:c r="G7114" s="2" t="s">
        <x:v>17790</x:v>
      </x:c>
      <x:c r="H7114" s="2" t="s">
        <x:v>51811</x:v>
      </x:c>
      <x:c r="I7114" s="2" t="s">
        <x:v>39110</x:v>
      </x:c>
    </x:row>
    <x:row r="7115" spans="2:9" s="3" customFormat="1" ht="21.399999999999999" hidden="1" customHeight="1">
      <x:c r="B7115" s="2" t="s">
        <x:v>23900</x:v>
      </x:c>
      <x:c r="C7115" s="2" t="s">
        <x:v>29357</x:v>
      </x:c>
      <x:c r="D7115" s="2" t="s">
        <x:v>29365</x:v>
      </x:c>
      <x:c r="E7115" s="2" t="s">
        <x:v>48312</x:v>
      </x:c>
      <x:c r="F7115" s="2" t="s">
        <x:v>48325</x:v>
      </x:c>
      <x:c r="G7115" s="2" t="s">
        <x:v>47521</x:v>
      </x:c>
      <x:c r="H7115" s="2" t="s">
        <x:v>51811</x:v>
      </x:c>
      <x:c r="I7115" s="2" t="s">
        <x:v>73721</x:v>
      </x:c>
    </x:row>
    <x:row r="7116" spans="2:9" s="3" customFormat="1" ht="21.399999999999999" hidden="1" customHeight="1">
      <x:c r="B7116" s="2" t="s">
        <x:v>23905</x:v>
      </x:c>
      <x:c r="C7116" s="2" t="s">
        <x:v>8158</x:v>
      </x:c>
      <x:c r="D7116" s="2" t="s">
        <x:v>10392</x:v>
      </x:c>
      <x:c r="E7116" s="2" t="s">
        <x:v>40497</x:v>
      </x:c>
      <x:c r="F7116" s="2" t="s">
        <x:v>40507</x:v>
      </x:c>
      <x:c r="G7116" s="2" t="s">
        <x:v>59993</x:v>
      </x:c>
      <x:c r="H7116" s="2" t="s">
        <x:v>51811</x:v>
      </x:c>
      <x:c r="I7116" s="2" t="s">
        <x:v>73723</x:v>
      </x:c>
    </x:row>
    <x:row r="7117" spans="2:9" s="3" customFormat="1" ht="21.399999999999999" hidden="1" customHeight="1">
      <x:c r="B7117" s="2" t="s">
        <x:v>23909</x:v>
      </x:c>
      <x:c r="C7117" s="2" t="s">
        <x:v>9943</x:v>
      </x:c>
      <x:c r="D7117" s="2" t="s">
        <x:v>9944</x:v>
      </x:c>
      <x:c r="E7117" s="2" t="s">
        <x:v>48315</x:v>
      </x:c>
      <x:c r="F7117" s="2" t="s">
        <x:v>6299</x:v>
      </x:c>
      <x:c r="G7117" s="2" t="s">
        <x:v>50268</x:v>
      </x:c>
      <x:c r="H7117" s="2" t="s">
        <x:v>51811</x:v>
      </x:c>
      <x:c r="I7117" s="2" t="s">
        <x:v>76972</x:v>
      </x:c>
    </x:row>
    <x:row r="7118" spans="2:9" s="3" customFormat="1" ht="21.399999999999999" hidden="1" customHeight="1">
      <x:c r="B7118" s="2" t="s">
        <x:v>23910</x:v>
      </x:c>
      <x:c r="C7118" s="2" t="s">
        <x:v>10578</x:v>
      </x:c>
      <x:c r="D7118" s="2" t="s">
        <x:v>10574</x:v>
      </x:c>
      <x:c r="E7118" s="2" t="s">
        <x:v>48312</x:v>
      </x:c>
      <x:c r="F7118" s="2" t="s">
        <x:v>48325</x:v>
      </x:c>
      <x:c r="G7118" s="2" t="s">
        <x:v>60052</x:v>
      </x:c>
      <x:c r="H7118" s="2" t="s">
        <x:v>51811</x:v>
      </x:c>
      <x:c r="I7118" s="2" t="s">
        <x:v>73724</x:v>
      </x:c>
    </x:row>
    <x:row r="7119" spans="2:9" s="3" customFormat="1" ht="21.399999999999999" hidden="1" customHeight="1">
      <x:c r="B7119" s="2" t="s">
        <x:v>23914</x:v>
      </x:c>
      <x:c r="C7119" s="2" t="s">
        <x:v>16821</x:v>
      </x:c>
      <x:c r="D7119" s="2" t="s">
        <x:v>16817</x:v>
      </x:c>
      <x:c r="E7119" s="2" t="s">
        <x:v>48312</x:v>
      </x:c>
      <x:c r="F7119" s="2" t="s">
        <x:v>48325</x:v>
      </x:c>
      <x:c r="G7119" s="2" t="s">
        <x:v>50168</x:v>
      </x:c>
      <x:c r="H7119" s="2" t="s">
        <x:v>51811</x:v>
      </x:c>
      <x:c r="I7119" s="2" t="s">
        <x:v>73724</x:v>
      </x:c>
    </x:row>
    <x:row r="7120" spans="2:9" s="3" customFormat="1" ht="21.399999999999999" hidden="1" customHeight="1">
      <x:c r="B7120" s="2" t="s">
        <x:v>23924</x:v>
      </x:c>
      <x:c r="C7120" s="2" t="s">
        <x:v>20717</x:v>
      </x:c>
      <x:c r="D7120" s="2" t="s">
        <x:v>20731</x:v>
      </x:c>
      <x:c r="E7120" s="2" t="s">
        <x:v>48312</x:v>
      </x:c>
      <x:c r="F7120" s="2" t="s">
        <x:v>48325</x:v>
      </x:c>
      <x:c r="G7120" s="2" t="s">
        <x:v>45606</x:v>
      </x:c>
      <x:c r="H7120" s="2" t="s">
        <x:v>51811</x:v>
      </x:c>
      <x:c r="I7120" s="2" t="s">
        <x:v>39084</x:v>
      </x:c>
    </x:row>
    <x:row r="7121" spans="2:9" s="3" customFormat="1" ht="21.399999999999999" hidden="1" customHeight="1">
      <x:c r="B7121" s="2" t="s">
        <x:v>23951</x:v>
      </x:c>
      <x:c r="C7121" s="2" t="s">
        <x:v>14791</x:v>
      </x:c>
      <x:c r="D7121" s="2" t="s">
        <x:v>14786</x:v>
      </x:c>
      <x:c r="E7121" s="2" t="s">
        <x:v>48312</x:v>
      </x:c>
      <x:c r="F7121" s="2" t="s">
        <x:v>48325</x:v>
      </x:c>
      <x:c r="G7121" s="2" t="s">
        <x:v>45606</x:v>
      </x:c>
      <x:c r="H7121" s="2" t="s">
        <x:v>51811</x:v>
      </x:c>
      <x:c r="I7121" s="2" t="s">
        <x:v>73725</x:v>
      </x:c>
    </x:row>
    <x:row r="7122" spans="2:9" s="3" customFormat="1" ht="21.399999999999999" hidden="1" customHeight="1">
      <x:c r="B7122" s="2" t="s">
        <x:v>23938</x:v>
      </x:c>
      <x:c r="C7122" s="2" t="s">
        <x:v>42550</x:v>
      </x:c>
      <x:c r="D7122" s="2" t="s">
        <x:v>42554</x:v>
      </x:c>
      <x:c r="E7122" s="2" t="s">
        <x:v>48332</x:v>
      </x:c>
      <x:c r="F7122" s="2" t="s">
        <x:v>5870</x:v>
      </x:c>
      <x:c r="G7122" s="2" t="s">
        <x:v>59265</x:v>
      </x:c>
      <x:c r="H7122" s="2" t="s">
        <x:v>51811</x:v>
      </x:c>
      <x:c r="I7122" s="2" t="s">
        <x:v>39088</x:v>
      </x:c>
    </x:row>
    <x:row r="7123" spans="2:9" s="3" customFormat="1" ht="21.399999999999999" hidden="1" customHeight="1">
      <x:c r="B7123" s="2" t="s">
        <x:v>23940</x:v>
      </x:c>
      <x:c r="C7123" s="2" t="s">
        <x:v>68067</x:v>
      </x:c>
      <x:c r="D7123" s="2" t="s">
        <x:v>68073</x:v>
      </x:c>
      <x:c r="E7123" s="2" t="s">
        <x:v>48312</x:v>
      </x:c>
      <x:c r="F7123" s="2" t="s">
        <x:v>48325</x:v>
      </x:c>
      <x:c r="G7123" s="2" t="s">
        <x:v>51077</x:v>
      </x:c>
      <x:c r="H7123" s="2" t="s">
        <x:v>51811</x:v>
      </x:c>
      <x:c r="I7123" s="2" t="s">
        <x:v>39091</x:v>
      </x:c>
    </x:row>
    <x:row r="7124" spans="2:9" s="3" customFormat="1" ht="21.399999999999999" hidden="1" customHeight="1">
      <x:c r="B7124" s="2" t="s">
        <x:v>23922</x:v>
      </x:c>
      <x:c r="C7124" s="2" t="s">
        <x:v>11622</x:v>
      </x:c>
      <x:c r="D7124" s="2" t="s">
        <x:v>11616</x:v>
      </x:c>
      <x:c r="E7124" s="2" t="s">
        <x:v>48314</x:v>
      </x:c>
      <x:c r="F7124" s="2" t="s">
        <x:v>48317</x:v>
      </x:c>
      <x:c r="G7124" s="2" t="s">
        <x:v>59949</x:v>
      </x:c>
      <x:c r="H7124" s="2" t="s">
        <x:v>51811</x:v>
      </x:c>
      <x:c r="I7124" s="2" t="s">
        <x:v>73726</x:v>
      </x:c>
    </x:row>
    <x:row r="7125" spans="2:9" s="3" customFormat="1" ht="21.399999999999999" hidden="1" customHeight="1">
      <x:c r="B7125" s="2" t="s">
        <x:v>23925</x:v>
      </x:c>
      <x:c r="C7125" s="2" t="s">
        <x:v>29477</x:v>
      </x:c>
      <x:c r="D7125" s="2" t="s">
        <x:v>29480</x:v>
      </x:c>
      <x:c r="E7125" s="2" t="s">
        <x:v>48252</x:v>
      </x:c>
      <x:c r="F7125" s="2" t="s">
        <x:v>6365</x:v>
      </x:c>
      <x:c r="G7125" s="2" t="s">
        <x:v>38167</x:v>
      </x:c>
      <x:c r="H7125" s="2" t="s">
        <x:v>51811</x:v>
      </x:c>
      <x:c r="I7125" s="2" t="s">
        <x:v>76969</x:v>
      </x:c>
    </x:row>
    <x:row r="7126" spans="2:9" s="3" customFormat="1" ht="21.399999999999999" hidden="1" customHeight="1">
      <x:c r="B7126" s="2" t="s">
        <x:v>23932</x:v>
      </x:c>
      <x:c r="C7126" s="2" t="s">
        <x:v>61989</x:v>
      </x:c>
      <x:c r="D7126" s="2" t="s">
        <x:v>61987</x:v>
      </x:c>
      <x:c r="E7126" s="2" t="s">
        <x:v>48252</x:v>
      </x:c>
      <x:c r="F7126" s="2" t="s">
        <x:v>6365</x:v>
      </x:c>
      <x:c r="G7126" s="2" t="s">
        <x:v>61981</x:v>
      </x:c>
      <x:c r="H7126" s="2" t="s">
        <x:v>51811</x:v>
      </x:c>
      <x:c r="I7126" s="2" t="s">
        <x:v>39093</x:v>
      </x:c>
    </x:row>
    <x:row r="7127" spans="2:9" s="3" customFormat="1" ht="21.399999999999999" hidden="1" customHeight="1">
      <x:c r="B7127" s="2" t="s">
        <x:v>23950</x:v>
      </x:c>
      <x:c r="C7127" s="2" t="s">
        <x:v>2193</x:v>
      </x:c>
      <x:c r="D7127" s="2" t="s">
        <x:v>2209</x:v>
      </x:c>
      <x:c r="E7127" s="2" t="s">
        <x:v>48314</x:v>
      </x:c>
      <x:c r="F7127" s="2" t="s">
        <x:v>48317</x:v>
      </x:c>
      <x:c r="G7127" s="2" t="s">
        <x:v>49690</x:v>
      </x:c>
      <x:c r="H7127" s="2" t="s">
        <x:v>51811</x:v>
      </x:c>
      <x:c r="I7127" s="2" t="s">
        <x:v>39115</x:v>
      </x:c>
    </x:row>
    <x:row r="7128" spans="2:9" s="3" customFormat="1" ht="21.399999999999999" hidden="1" customHeight="1">
      <x:c r="B7128" s="2" t="s">
        <x:v>23931</x:v>
      </x:c>
      <x:c r="C7128" s="2" t="s">
        <x:v>17798</x:v>
      </x:c>
      <x:c r="D7128" s="2" t="s">
        <x:v>17797</x:v>
      </x:c>
      <x:c r="E7128" s="2" t="s">
        <x:v>4311</x:v>
      </x:c>
      <x:c r="F7128" s="2" t="s">
        <x:v>4313</x:v>
      </x:c>
      <x:c r="G7128" s="2" t="s">
        <x:v>17807</x:v>
      </x:c>
      <x:c r="H7128" s="2" t="s">
        <x:v>51811</x:v>
      </x:c>
      <x:c r="I7128" s="2" t="s">
        <x:v>39124</x:v>
      </x:c>
    </x:row>
    <x:row r="7129" spans="2:9" s="3" customFormat="1" ht="21.399999999999999" hidden="1" customHeight="1">
      <x:c r="B7129" s="2" t="s">
        <x:v>23926</x:v>
      </x:c>
      <x:c r="C7129" s="2" t="s">
        <x:v>31644</x:v>
      </x:c>
      <x:c r="D7129" s="2" t="s">
        <x:v>31641</x:v>
      </x:c>
      <x:c r="E7129" s="2" t="s">
        <x:v>48314</x:v>
      </x:c>
      <x:c r="F7129" s="2" t="s">
        <x:v>48317</x:v>
      </x:c>
      <x:c r="G7129" s="2" t="s">
        <x:v>50790</x:v>
      </x:c>
      <x:c r="H7129" s="2" t="s">
        <x:v>51811</x:v>
      </x:c>
      <x:c r="I7129" s="2" t="s">
        <x:v>76989</x:v>
      </x:c>
    </x:row>
    <x:row r="7130" spans="2:9" s="3" customFormat="1" ht="21.399999999999999" hidden="1" customHeight="1">
      <x:c r="B7130" s="2" t="s">
        <x:v>23949</x:v>
      </x:c>
      <x:c r="C7130" s="2" t="s">
        <x:v>23413</x:v>
      </x:c>
      <x:c r="D7130" s="2" t="s">
        <x:v>23410</x:v>
      </x:c>
      <x:c r="E7130" s="2" t="s">
        <x:v>48314</x:v>
      </x:c>
      <x:c r="F7130" s="2" t="s">
        <x:v>48317</x:v>
      </x:c>
      <x:c r="G7130" s="2" t="s">
        <x:v>50790</x:v>
      </x:c>
      <x:c r="H7130" s="2" t="s">
        <x:v>51811</x:v>
      </x:c>
      <x:c r="I7130" s="2" t="s">
        <x:v>73727</x:v>
      </x:c>
    </x:row>
    <x:row r="7131" spans="2:9" s="3" customFormat="1" ht="21.399999999999999" hidden="1" customHeight="1">
      <x:c r="B7131" s="2" t="s">
        <x:v>23939</x:v>
      </x:c>
      <x:c r="C7131" s="2" t="s">
        <x:v>31014</x:v>
      </x:c>
      <x:c r="D7131" s="2" t="s">
        <x:v>31006</x:v>
      </x:c>
      <x:c r="E7131" s="2" t="s">
        <x:v>4311</x:v>
      </x:c>
      <x:c r="F7131" s="2" t="s">
        <x:v>4313</x:v>
      </x:c>
      <x:c r="G7131" s="2" t="s">
        <x:v>31007</x:v>
      </x:c>
      <x:c r="H7131" s="2" t="s">
        <x:v>51811</x:v>
      </x:c>
      <x:c r="I7131" s="2" t="s">
        <x:v>73760</x:v>
      </x:c>
    </x:row>
    <x:row r="7132" spans="2:9" s="3" customFormat="1" ht="21.399999999999999" hidden="1" customHeight="1">
      <x:c r="B7132" s="2" t="s">
        <x:v>23944</x:v>
      </x:c>
      <x:c r="C7132" s="2" t="s">
        <x:v>27393</x:v>
      </x:c>
      <x:c r="D7132" s="2" t="s">
        <x:v>69534</x:v>
      </x:c>
      <x:c r="E7132" s="2" t="s">
        <x:v>48330</x:v>
      </x:c>
      <x:c r="F7132" s="2" t="s">
        <x:v>48328</x:v>
      </x:c>
      <x:c r="G7132" s="2" t="s">
        <x:v>4502</x:v>
      </x:c>
      <x:c r="H7132" s="2" t="s">
        <x:v>51811</x:v>
      </x:c>
      <x:c r="I7132" s="2" t="s">
        <x:v>76990</x:v>
      </x:c>
    </x:row>
    <x:row r="7133" spans="2:9" s="3" customFormat="1" ht="21.399999999999999" hidden="1" customHeight="1">
      <x:c r="B7133" s="2" t="s">
        <x:v>23921</x:v>
      </x:c>
      <x:c r="C7133" s="2" t="s">
        <x:v>12893</x:v>
      </x:c>
      <x:c r="D7133" s="2" t="s">
        <x:v>12903</x:v>
      </x:c>
      <x:c r="E7133" s="2" t="s">
        <x:v>48346</x:v>
      </x:c>
      <x:c r="F7133" s="2" t="s">
        <x:v>5876</x:v>
      </x:c>
      <x:c r="G7133" s="2" t="s">
        <x:v>38944</x:v>
      </x:c>
      <x:c r="H7133" s="2" t="s">
        <x:v>51811</x:v>
      </x:c>
      <x:c r="I7133" s="2" t="s">
        <x:v>76970</x:v>
      </x:c>
    </x:row>
    <x:row r="7134" spans="2:9" s="3" customFormat="1" ht="21.399999999999999" hidden="1" customHeight="1">
      <x:c r="B7134" s="2" t="s">
        <x:v>23941</x:v>
      </x:c>
      <x:c r="C7134" s="2" t="s">
        <x:v>29986</x:v>
      </x:c>
      <x:c r="D7134" s="2" t="s">
        <x:v>29978</x:v>
      </x:c>
      <x:c r="E7134" s="2" t="s">
        <x:v>48316</x:v>
      </x:c>
      <x:c r="F7134" s="2" t="s">
        <x:v>48320</x:v>
      </x:c>
      <x:c r="G7134" s="2" t="s">
        <x:v>38283</x:v>
      </x:c>
      <x:c r="H7134" s="2" t="s">
        <x:v>51811</x:v>
      </x:c>
      <x:c r="I7134" s="2" t="s">
        <x:v>72785</x:v>
      </x:c>
    </x:row>
    <x:row r="7135" spans="2:9" s="3" customFormat="1" ht="21.399999999999999" hidden="1" customHeight="1">
      <x:c r="B7135" s="2" t="s">
        <x:v>23942</x:v>
      </x:c>
      <x:c r="C7135" s="2" t="s">
        <x:v>70579</x:v>
      </x:c>
      <x:c r="D7135" s="2" t="s">
        <x:v>70577</x:v>
      </x:c>
      <x:c r="E7135" s="2" t="s">
        <x:v>48242</x:v>
      </x:c>
      <x:c r="F7135" s="2" t="s">
        <x:v>48248</x:v>
      </x:c>
      <x:c r="G7135" s="2" t="s">
        <x:v>70582</x:v>
      </x:c>
      <x:c r="H7135" s="2" t="s">
        <x:v>51811</x:v>
      </x:c>
      <x:c r="I7135" s="2" t="s">
        <x:v>76975</x:v>
      </x:c>
    </x:row>
    <x:row r="7136" spans="2:9" s="3" customFormat="1" ht="21.399999999999999" hidden="1" customHeight="1">
      <x:c r="B7136" s="2" t="s">
        <x:v>23933</x:v>
      </x:c>
      <x:c r="C7136" s="2" t="s">
        <x:v>61290</x:v>
      </x:c>
      <x:c r="D7136" s="2" t="s">
        <x:v>61279</x:v>
      </x:c>
      <x:c r="E7136" s="2" t="s">
        <x:v>5844</x:v>
      </x:c>
      <x:c r="F7136" s="2" t="s">
        <x:v>5852</x:v>
      </x:c>
      <x:c r="G7136" s="2" t="s">
        <x:v>61283</x:v>
      </x:c>
      <x:c r="H7136" s="2" t="s">
        <x:v>51811</x:v>
      </x:c>
      <x:c r="I7136" s="2" t="s">
        <x:v>34440</x:v>
      </x:c>
    </x:row>
    <x:row r="7137" spans="2:9" s="3" customFormat="1" ht="21.399999999999999" hidden="1" customHeight="1">
      <x:c r="B7137" s="2" t="s">
        <x:v>23936</x:v>
      </x:c>
      <x:c r="C7137" s="2" t="s">
        <x:v>61991</x:v>
      </x:c>
      <x:c r="D7137" s="2" t="s">
        <x:v>61983</x:v>
      </x:c>
      <x:c r="E7137" s="2" t="s">
        <x:v>7139</x:v>
      </x:c>
      <x:c r="F7137" s="2" t="s">
        <x:v>7149</x:v>
      </x:c>
      <x:c r="G7137" s="2" t="s">
        <x:v>59504</x:v>
      </x:c>
      <x:c r="H7137" s="2" t="s">
        <x:v>51811</x:v>
      </x:c>
      <x:c r="I7137" s="2" t="s">
        <x:v>39112</x:v>
      </x:c>
    </x:row>
    <x:row r="7138" spans="2:9" s="3" customFormat="1" ht="21.399999999999999" hidden="1" customHeight="1">
      <x:c r="B7138" s="2" t="s">
        <x:v>23923</x:v>
      </x:c>
      <x:c r="C7138" s="2" t="s">
        <x:v>28335</x:v>
      </x:c>
      <x:c r="D7138" s="2" t="s">
        <x:v>28341</x:v>
      </x:c>
      <x:c r="E7138" s="2" t="s">
        <x:v>48296</x:v>
      </x:c>
      <x:c r="F7138" s="2" t="s">
        <x:v>7179</x:v>
      </x:c>
      <x:c r="G7138" s="2" t="s">
        <x:v>37916</x:v>
      </x:c>
      <x:c r="H7138" s="2" t="s">
        <x:v>51811</x:v>
      </x:c>
      <x:c r="I7138" s="2" t="s">
        <x:v>39112</x:v>
      </x:c>
    </x:row>
    <x:row r="7139" spans="2:9" s="3" customFormat="1" ht="21.399999999999999" hidden="1" customHeight="1">
      <x:c r="B7139" s="2" t="s">
        <x:v>23943</x:v>
      </x:c>
      <x:c r="C7139" s="2" t="s">
        <x:v>13196</x:v>
      </x:c>
      <x:c r="D7139" s="2" t="s">
        <x:v>13190</x:v>
      </x:c>
      <x:c r="E7139" s="2" t="s">
        <x:v>48312</x:v>
      </x:c>
      <x:c r="F7139" s="2" t="s">
        <x:v>48325</x:v>
      </x:c>
      <x:c r="G7139" s="2" t="s">
        <x:v>13191</x:v>
      </x:c>
      <x:c r="H7139" s="2" t="s">
        <x:v>51811</x:v>
      </x:c>
      <x:c r="I7139" s="2" t="s">
        <x:v>39127</x:v>
      </x:c>
    </x:row>
    <x:row r="7140" spans="2:9" s="3" customFormat="1" ht="21.399999999999999" hidden="1" customHeight="1">
      <x:c r="B7140" s="2" t="s">
        <x:v>23945</x:v>
      </x:c>
      <x:c r="C7140" s="2" t="s">
        <x:v>25520</x:v>
      </x:c>
      <x:c r="D7140" s="2" t="s">
        <x:v>25513</x:v>
      </x:c>
      <x:c r="E7140" s="2" t="s">
        <x:v>48229</x:v>
      </x:c>
      <x:c r="F7140" s="2" t="s">
        <x:v>6412</x:v>
      </x:c>
      <x:c r="G7140" s="2" t="s">
        <x:v>39972</x:v>
      </x:c>
      <x:c r="H7140" s="2" t="s">
        <x:v>51811</x:v>
      </x:c>
      <x:c r="I7140" s="2" t="s">
        <x:v>73754</x:v>
      </x:c>
    </x:row>
    <x:row r="7141" spans="2:9" s="3" customFormat="1" ht="21.399999999999999" hidden="1" customHeight="1">
      <x:c r="B7141" s="2" t="s">
        <x:v>23927</x:v>
      </x:c>
      <x:c r="C7141" s="2" t="s">
        <x:v>27478</x:v>
      </x:c>
      <x:c r="D7141" s="2" t="s">
        <x:v>27472</x:v>
      </x:c>
      <x:c r="E7141" s="2" t="s">
        <x:v>48229</x:v>
      </x:c>
      <x:c r="F7141" s="2" t="s">
        <x:v>6412</x:v>
      </x:c>
      <x:c r="G7141" s="2" t="s">
        <x:v>37132</x:v>
      </x:c>
      <x:c r="H7141" s="2" t="s">
        <x:v>51811</x:v>
      </x:c>
      <x:c r="I7141" s="2" t="s">
        <x:v>73754</x:v>
      </x:c>
    </x:row>
    <x:row r="7142" spans="2:9" s="3" customFormat="1" ht="21.399999999999999" hidden="1" customHeight="1">
      <x:c r="B7142" s="2" t="s">
        <x:v>23928</x:v>
      </x:c>
      <x:c r="C7142" s="2" t="s">
        <x:v>13163</x:v>
      </x:c>
      <x:c r="D7142" s="2" t="s">
        <x:v>13165</x:v>
      </x:c>
      <x:c r="E7142" s="2" t="s">
        <x:v>48229</x:v>
      </x:c>
      <x:c r="F7142" s="2" t="s">
        <x:v>6412</x:v>
      </x:c>
      <x:c r="G7142" s="2" t="s">
        <x:v>38408</x:v>
      </x:c>
      <x:c r="H7142" s="2" t="s">
        <x:v>51811</x:v>
      </x:c>
      <x:c r="I7142" s="2" t="s">
        <x:v>73768</x:v>
      </x:c>
    </x:row>
    <x:row r="7143" spans="2:9" s="3" customFormat="1" ht="21.399999999999999" hidden="1" customHeight="1">
      <x:c r="B7143" s="2" t="s">
        <x:v>23946</x:v>
      </x:c>
      <x:c r="C7143" s="2" t="s">
        <x:v>31654</x:v>
      </x:c>
      <x:c r="D7143" s="2" t="s">
        <x:v>31648</x:v>
      </x:c>
      <x:c r="E7143" s="2" t="s">
        <x:v>48312</x:v>
      </x:c>
      <x:c r="F7143" s="2" t="s">
        <x:v>48325</x:v>
      </x:c>
      <x:c r="G7143" s="2" t="s">
        <x:v>50760</x:v>
      </x:c>
      <x:c r="H7143" s="2" t="s">
        <x:v>51811</x:v>
      </x:c>
      <x:c r="I7143" s="2" t="s">
        <x:v>53884</x:v>
      </x:c>
    </x:row>
    <x:row r="7144" spans="2:9" s="3" customFormat="1" ht="21.399999999999999" hidden="1" customHeight="1">
      <x:c r="B7144" s="2" t="s">
        <x:v>23947</x:v>
      </x:c>
      <x:c r="C7144" s="2" t="s">
        <x:v>20839</x:v>
      </x:c>
      <x:c r="D7144" s="2" t="s">
        <x:v>20838</x:v>
      </x:c>
      <x:c r="E7144" s="2" t="s">
        <x:v>48314</x:v>
      </x:c>
      <x:c r="F7144" s="2" t="s">
        <x:v>48317</x:v>
      </x:c>
      <x:c r="G7144" s="2" t="s">
        <x:v>36402</x:v>
      </x:c>
      <x:c r="H7144" s="2" t="s">
        <x:v>51811</x:v>
      </x:c>
      <x:c r="I7144" s="2" t="s">
        <x:v>73776</x:v>
      </x:c>
    </x:row>
    <x:row r="7145" spans="2:9" s="3" customFormat="1" ht="21.399999999999999" hidden="1" customHeight="1">
      <x:c r="B7145" s="2" t="s">
        <x:v>23948</x:v>
      </x:c>
      <x:c r="C7145" s="2" t="s">
        <x:v>28732</x:v>
      </x:c>
      <x:c r="D7145" s="2" t="s">
        <x:v>28728</x:v>
      </x:c>
      <x:c r="E7145" s="2" t="s">
        <x:v>48316</x:v>
      </x:c>
      <x:c r="F7145" s="2" t="s">
        <x:v>48320</x:v>
      </x:c>
      <x:c r="G7145" s="2" t="s">
        <x:v>36139</x:v>
      </x:c>
      <x:c r="H7145" s="2" t="s">
        <x:v>51811</x:v>
      </x:c>
      <x:c r="I7145" s="2" t="s">
        <x:v>73762</x:v>
      </x:c>
    </x:row>
    <x:row r="7146" spans="2:9" s="3" customFormat="1" ht="21.399999999999999" hidden="1" customHeight="1">
      <x:c r="B7146" s="2" t="s">
        <x:v>23929</x:v>
      </x:c>
      <x:c r="C7146" s="2" t="s">
        <x:v>9864</x:v>
      </x:c>
      <x:c r="D7146" s="2" t="s">
        <x:v>9862</x:v>
      </x:c>
      <x:c r="E7146" s="2" t="s">
        <x:v>4311</x:v>
      </x:c>
      <x:c r="F7146" s="2" t="s">
        <x:v>4313</x:v>
      </x:c>
      <x:c r="G7146" s="2" t="s">
        <x:v>3744</x:v>
      </x:c>
      <x:c r="H7146" s="2" t="s">
        <x:v>51811</x:v>
      </x:c>
      <x:c r="I7146" s="2" t="s">
        <x:v>55900</x:v>
      </x:c>
    </x:row>
    <x:row r="7147" spans="2:9" s="3" customFormat="1" ht="21.399999999999999" hidden="1" customHeight="1">
      <x:c r="B7147" s="2" t="s">
        <x:v>23952</x:v>
      </x:c>
      <x:c r="C7147" s="2" t="s">
        <x:v>60193</x:v>
      </x:c>
      <x:c r="D7147" s="2" t="s">
        <x:v>60191</x:v>
      </x:c>
      <x:c r="E7147" s="2" t="s">
        <x:v>5844</x:v>
      </x:c>
      <x:c r="F7147" s="2" t="s">
        <x:v>5852</x:v>
      </x:c>
      <x:c r="G7147" s="2" t="s">
        <x:v>60190</x:v>
      </x:c>
      <x:c r="H7147" s="2" t="s">
        <x:v>51811</x:v>
      </x:c>
      <x:c r="I7147" s="2" t="s">
        <x:v>39114</x:v>
      </x:c>
    </x:row>
    <x:row r="7148" spans="2:9" s="3" customFormat="1" ht="21.399999999999999" hidden="1" customHeight="1">
      <x:c r="B7148" s="2" t="s">
        <x:v>23935</x:v>
      </x:c>
      <x:c r="C7148" s="2" t="s">
        <x:v>28162</x:v>
      </x:c>
      <x:c r="D7148" s="2" t="s">
        <x:v>28163</x:v>
      </x:c>
      <x:c r="E7148" s="2" t="s">
        <x:v>5844</x:v>
      </x:c>
      <x:c r="F7148" s="2" t="s">
        <x:v>5852</x:v>
      </x:c>
      <x:c r="G7148" s="2" t="s">
        <x:v>37848</x:v>
      </x:c>
      <x:c r="H7148" s="2" t="s">
        <x:v>51811</x:v>
      </x:c>
      <x:c r="I7148" s="2" t="s">
        <x:v>73761</x:v>
      </x:c>
    </x:row>
    <x:row r="7149" spans="2:9" s="3" customFormat="1" ht="21.399999999999999" hidden="1" customHeight="1">
      <x:c r="B7149" s="2" t="s">
        <x:v>23930</x:v>
      </x:c>
      <x:c r="C7149" s="2" t="s">
        <x:v>27884</x:v>
      </x:c>
      <x:c r="D7149" s="2" t="s">
        <x:v>27858</x:v>
      </x:c>
      <x:c r="E7149" s="2" t="s">
        <x:v>48332</x:v>
      </x:c>
      <x:c r="F7149" s="2" t="s">
        <x:v>5870</x:v>
      </x:c>
      <x:c r="G7149" s="2" t="s">
        <x:v>50097</x:v>
      </x:c>
      <x:c r="H7149" s="2" t="s">
        <x:v>51811</x:v>
      </x:c>
      <x:c r="I7149" s="2" t="s">
        <x:v>39134</x:v>
      </x:c>
    </x:row>
    <x:row r="7150" spans="2:9" s="3" customFormat="1" ht="21.399999999999999" hidden="1" customHeight="1">
      <x:c r="B7150" s="2" t="s">
        <x:v>23934</x:v>
      </x:c>
      <x:c r="C7150" s="2" t="s">
        <x:v>32312</x:v>
      </x:c>
      <x:c r="D7150" s="2" t="s">
        <x:v>32311</x:v>
      </x:c>
      <x:c r="E7150" s="2" t="s">
        <x:v>7083</x:v>
      </x:c>
      <x:c r="F7150" s="2" t="s">
        <x:v>7084</x:v>
      </x:c>
      <x:c r="G7150" s="2" t="s">
        <x:v>50929</x:v>
      </x:c>
      <x:c r="H7150" s="2" t="s">
        <x:v>51811</x:v>
      </x:c>
      <x:c r="I7150" s="2" t="s">
        <x:v>39134</x:v>
      </x:c>
    </x:row>
    <x:row r="7151" spans="2:9" s="3" customFormat="1" ht="21.399999999999999" hidden="1" customHeight="1">
      <x:c r="B7151" s="2" t="s">
        <x:v>23937</x:v>
      </x:c>
      <x:c r="C7151" s="2" t="s">
        <x:v>16488</x:v>
      </x:c>
      <x:c r="D7151" s="2" t="s">
        <x:v>16489</x:v>
      </x:c>
      <x:c r="E7151" s="2" t="s">
        <x:v>48315</x:v>
      </x:c>
      <x:c r="F7151" s="2" t="s">
        <x:v>6299</x:v>
      </x:c>
      <x:c r="G7151" s="2" t="s">
        <x:v>50307</x:v>
      </x:c>
      <x:c r="H7151" s="2" t="s">
        <x:v>51811</x:v>
      </x:c>
      <x:c r="I7151" s="2" t="s">
        <x:v>54784</x:v>
      </x:c>
    </x:row>
    <x:row r="7152" spans="2:9" s="3" customFormat="1" ht="21.399999999999999" hidden="1" customHeight="1">
      <x:c r="B7152" s="2" t="s">
        <x:v>23972</x:v>
      </x:c>
      <x:c r="C7152" s="2" t="s">
        <x:v>10753</x:v>
      </x:c>
      <x:c r="D7152" s="2" t="s">
        <x:v>62123</x:v>
      </x:c>
      <x:c r="E7152" s="2" t="s">
        <x:v>7132</x:v>
      </x:c>
      <x:c r="F7152" s="2" t="s">
        <x:v>7122</x:v>
      </x:c>
      <x:c r="G7152" s="2" t="s">
        <x:v>3717</x:v>
      </x:c>
      <x:c r="H7152" s="2" t="s">
        <x:v>51811</x:v>
      </x:c>
      <x:c r="I7152" s="2" t="s">
        <x:v>39136</x:v>
      </x:c>
    </x:row>
    <x:row r="7153" spans="2:9" s="3" customFormat="1" ht="21.399999999999999" hidden="1" customHeight="1">
      <x:c r="B7153" s="2" t="s">
        <x:v>23968</x:v>
      </x:c>
      <x:c r="C7153" s="2" t="s">
        <x:v>68366</x:v>
      </x:c>
      <x:c r="D7153" s="2" t="s">
        <x:v>68364</x:v>
      </x:c>
      <x:c r="E7153" s="2" t="s">
        <x:v>48314</x:v>
      </x:c>
      <x:c r="F7153" s="2" t="s">
        <x:v>48317</x:v>
      </x:c>
      <x:c r="G7153" s="2" t="s">
        <x:v>68368</x:v>
      </x:c>
      <x:c r="H7153" s="2" t="s">
        <x:v>51811</x:v>
      </x:c>
      <x:c r="I7153" s="2" t="s">
        <x:v>39140</x:v>
      </x:c>
    </x:row>
    <x:row r="7154" spans="2:9" s="3" customFormat="1" ht="21.399999999999999" hidden="1" customHeight="1">
      <x:c r="B7154" s="2" t="s">
        <x:v>23977</x:v>
      </x:c>
      <x:c r="C7154" s="2" t="s">
        <x:v>28619</x:v>
      </x:c>
      <x:c r="D7154" s="2" t="s">
        <x:v>28622</x:v>
      </x:c>
      <x:c r="E7154" s="2" t="s">
        <x:v>48330</x:v>
      </x:c>
      <x:c r="F7154" s="2" t="s">
        <x:v>48328</x:v>
      </x:c>
      <x:c r="G7154" s="2" t="s">
        <x:v>60073</x:v>
      </x:c>
      <x:c r="H7154" s="2" t="s">
        <x:v>51811</x:v>
      </x:c>
      <x:c r="I7154" s="2" t="s">
        <x:v>73766</x:v>
      </x:c>
    </x:row>
    <x:row r="7155" spans="2:9" s="3" customFormat="1" ht="21.399999999999999" hidden="1" customHeight="1">
      <x:c r="B7155" s="2" t="s">
        <x:v>23959</x:v>
      </x:c>
      <x:c r="C7155" s="2" t="s">
        <x:v>70310</x:v>
      </x:c>
      <x:c r="D7155" s="2" t="s">
        <x:v>70311</x:v>
      </x:c>
      <x:c r="E7155" s="2" t="s">
        <x:v>48332</x:v>
      </x:c>
      <x:c r="F7155" s="2" t="s">
        <x:v>5870</x:v>
      </x:c>
      <x:c r="G7155" s="2" t="s">
        <x:v>70314</x:v>
      </x:c>
      <x:c r="H7155" s="2" t="s">
        <x:v>51811</x:v>
      </x:c>
      <x:c r="I7155" s="2" t="s">
        <x:v>39121</x:v>
      </x:c>
    </x:row>
    <x:row r="7156" spans="2:9" s="3" customFormat="1" ht="21.399999999999999" hidden="1" customHeight="1">
      <x:c r="B7156" s="2" t="s">
        <x:v>23953</x:v>
      </x:c>
      <x:c r="C7156" s="2" t="s">
        <x:v>12038</x:v>
      </x:c>
      <x:c r="D7156" s="2" t="s">
        <x:v>12026</x:v>
      </x:c>
      <x:c r="E7156" s="2" t="s">
        <x:v>7132</x:v>
      </x:c>
      <x:c r="F7156" s="2" t="s">
        <x:v>7122</x:v>
      </x:c>
      <x:c r="G7156" s="2" t="s">
        <x:v>38773</x:v>
      </x:c>
      <x:c r="H7156" s="2" t="s">
        <x:v>51811</x:v>
      </x:c>
      <x:c r="I7156" s="2" t="s">
        <x:v>39121</x:v>
      </x:c>
    </x:row>
    <x:row r="7157" spans="2:9" s="3" customFormat="1" ht="21.399999999999999" hidden="1" customHeight="1">
      <x:c r="B7157" s="2" t="s">
        <x:v>23980</x:v>
      </x:c>
      <x:c r="C7157" s="2" t="s">
        <x:v>14013</x:v>
      </x:c>
      <x:c r="D7157" s="2" t="s">
        <x:v>14009</x:v>
      </x:c>
      <x:c r="E7157" s="2" t="s">
        <x:v>45550</x:v>
      </x:c>
      <x:c r="F7157" s="2" t="s">
        <x:v>5889</x:v>
      </x:c>
      <x:c r="G7157" s="2" t="s">
        <x:v>38605</x:v>
      </x:c>
      <x:c r="H7157" s="2" t="s">
        <x:v>51811</x:v>
      </x:c>
      <x:c r="I7157" s="2" t="s">
        <x:v>73750</x:v>
      </x:c>
    </x:row>
    <x:row r="7158" spans="2:9" s="3" customFormat="1" ht="21.399999999999999" hidden="1" customHeight="1">
      <x:c r="B7158" s="2" t="s">
        <x:v>23961</x:v>
      </x:c>
      <x:c r="C7158" s="2" t="s">
        <x:v>28822</x:v>
      </x:c>
      <x:c r="D7158" s="2" t="s">
        <x:v>28827</x:v>
      </x:c>
      <x:c r="E7158" s="2" t="s">
        <x:v>7097</x:v>
      </x:c>
      <x:c r="F7158" s="2" t="s">
        <x:v>7105</x:v>
      </x:c>
      <x:c r="G7158" s="2" t="s">
        <x:v>28825</x:v>
      </x:c>
      <x:c r="H7158" s="2" t="s">
        <x:v>51811</x:v>
      </x:c>
      <x:c r="I7158" s="2" t="s">
        <x:v>73749</x:v>
      </x:c>
    </x:row>
    <x:row r="7159" spans="2:9" s="3" customFormat="1" ht="21.399999999999999" hidden="1" customHeight="1">
      <x:c r="B7159" s="2" t="s">
        <x:v>23979</x:v>
      </x:c>
      <x:c r="C7159" s="2" t="s">
        <x:v>848</x:v>
      </x:c>
      <x:c r="D7159" s="2" t="s">
        <x:v>844</x:v>
      </x:c>
      <x:c r="E7159" s="2" t="s">
        <x:v>48330</x:v>
      </x:c>
      <x:c r="F7159" s="2" t="s">
        <x:v>48328</x:v>
      </x:c>
      <x:c r="G7159" s="2" t="s">
        <x:v>49176</x:v>
      </x:c>
      <x:c r="H7159" s="2" t="s">
        <x:v>51811</x:v>
      </x:c>
      <x:c r="I7159" s="2" t="s">
        <x:v>39130</x:v>
      </x:c>
    </x:row>
    <x:row r="7160" spans="2:9" s="3" customFormat="1" ht="21.399999999999999" hidden="1" customHeight="1">
      <x:c r="B7160" s="2" t="s">
        <x:v>23960</x:v>
      </x:c>
      <x:c r="C7160" s="2" t="s">
        <x:v>70104</x:v>
      </x:c>
      <x:c r="D7160" s="2" t="s">
        <x:v>70107</x:v>
      </x:c>
      <x:c r="E7160" s="2" t="s">
        <x:v>45550</x:v>
      </x:c>
      <x:c r="F7160" s="2" t="s">
        <x:v>5889</x:v>
      </x:c>
      <x:c r="G7160" s="2" t="s">
        <x:v>49930</x:v>
      </x:c>
      <x:c r="H7160" s="2" t="s">
        <x:v>51811</x:v>
      </x:c>
      <x:c r="I7160" s="2" t="s">
        <x:v>73777</x:v>
      </x:c>
    </x:row>
    <x:row r="7161" spans="2:9" s="3" customFormat="1" ht="21.399999999999999" hidden="1" customHeight="1">
      <x:c r="B7161" s="2" t="s">
        <x:v>23962</x:v>
      </x:c>
      <x:c r="C7161" s="2" t="s">
        <x:v>57966</x:v>
      </x:c>
      <x:c r="D7161" s="2" t="s">
        <x:v>57968</x:v>
      </x:c>
      <x:c r="E7161" s="2" t="s">
        <x:v>48315</x:v>
      </x:c>
      <x:c r="F7161" s="2" t="s">
        <x:v>6299</x:v>
      </x:c>
      <x:c r="G7161" s="2" t="s">
        <x:v>357</x:v>
      </x:c>
      <x:c r="H7161" s="2" t="s">
        <x:v>51811</x:v>
      </x:c>
      <x:c r="I7161" s="2" t="s">
        <x:v>39118</x:v>
      </x:c>
    </x:row>
    <x:row r="7162" spans="2:9" s="3" customFormat="1" ht="21.399999999999999" hidden="1" customHeight="1">
      <x:c r="B7162" s="2" t="s">
        <x:v>23965</x:v>
      </x:c>
      <x:c r="C7162" s="2" t="s">
        <x:v>26729</x:v>
      </x:c>
      <x:c r="D7162" s="2" t="s">
        <x:v>26735</x:v>
      </x:c>
      <x:c r="E7162" s="2" t="s">
        <x:v>48296</x:v>
      </x:c>
      <x:c r="F7162" s="2" t="s">
        <x:v>7179</x:v>
      </x:c>
      <x:c r="G7162" s="2" t="s">
        <x:v>52029</x:v>
      </x:c>
      <x:c r="H7162" s="2" t="s">
        <x:v>51811</x:v>
      </x:c>
      <x:c r="I7162" s="2" t="s">
        <x:v>73763</x:v>
      </x:c>
    </x:row>
    <x:row r="7163" spans="2:9" s="3" customFormat="1" ht="21.399999999999999" hidden="1" customHeight="1">
      <x:c r="B7163" s="2" t="s">
        <x:v>23954</x:v>
      </x:c>
      <x:c r="C7163" s="2" t="s">
        <x:v>27652</x:v>
      </x:c>
      <x:c r="D7163" s="2" t="s">
        <x:v>27656</x:v>
      </x:c>
      <x:c r="E7163" s="2" t="s">
        <x:v>48330</x:v>
      </x:c>
      <x:c r="F7163" s="2" t="s">
        <x:v>48328</x:v>
      </x:c>
      <x:c r="G7163" s="2" t="s">
        <x:v>50139</x:v>
      </x:c>
      <x:c r="H7163" s="2" t="s">
        <x:v>51811</x:v>
      </x:c>
      <x:c r="I7163" s="2" t="s">
        <x:v>73778</x:v>
      </x:c>
    </x:row>
    <x:row r="7164" spans="2:9" s="3" customFormat="1" ht="21.399999999999999" hidden="1" customHeight="1">
      <x:c r="B7164" s="2" t="s">
        <x:v>23973</x:v>
      </x:c>
      <x:c r="C7164" s="2" t="s">
        <x:v>7540</x:v>
      </x:c>
      <x:c r="D7164" s="2" t="s">
        <x:v>7544</x:v>
      </x:c>
      <x:c r="E7164" s="2" t="s">
        <x:v>48314</x:v>
      </x:c>
      <x:c r="F7164" s="2" t="s">
        <x:v>48317</x:v>
      </x:c>
      <x:c r="G7164" s="2" t="s">
        <x:v>7547</x:v>
      </x:c>
      <x:c r="H7164" s="2" t="s">
        <x:v>51811</x:v>
      </x:c>
      <x:c r="I7164" s="2" t="s">
        <x:v>39117</x:v>
      </x:c>
    </x:row>
    <x:row r="7165" spans="2:9" s="3" customFormat="1" ht="21.399999999999999" hidden="1" customHeight="1">
      <x:c r="B7165" s="2" t="s">
        <x:v>23966</x:v>
      </x:c>
      <x:c r="C7165" s="2" t="s">
        <x:v>60186</x:v>
      </x:c>
      <x:c r="D7165" s="2" t="s">
        <x:v>60187</x:v>
      </x:c>
      <x:c r="E7165" s="2" t="s">
        <x:v>48332</x:v>
      </x:c>
      <x:c r="F7165" s="2" t="s">
        <x:v>5870</x:v>
      </x:c>
      <x:c r="G7165" s="2" t="s">
        <x:v>60198</x:v>
      </x:c>
      <x:c r="H7165" s="2" t="s">
        <x:v>51811</x:v>
      </x:c>
      <x:c r="I7165" s="2" t="s">
        <x:v>73779</x:v>
      </x:c>
    </x:row>
    <x:row r="7166" spans="2:9" s="3" customFormat="1" ht="21.399999999999999" hidden="1" customHeight="1">
      <x:c r="B7166" s="2" t="s">
        <x:v>23955</x:v>
      </x:c>
      <x:c r="C7166" s="2" t="s">
        <x:v>9288</x:v>
      </x:c>
      <x:c r="D7166" s="2" t="s">
        <x:v>9289</x:v>
      </x:c>
      <x:c r="E7166" s="2" t="s">
        <x:v>48346</x:v>
      </x:c>
      <x:c r="F7166" s="2" t="s">
        <x:v>5876</x:v>
      </x:c>
      <x:c r="G7166" s="2" t="s">
        <x:v>58901</x:v>
      </x:c>
      <x:c r="H7166" s="2" t="s">
        <x:v>51811</x:v>
      </x:c>
      <x:c r="I7166" s="2" t="s">
        <x:v>73752</x:v>
      </x:c>
    </x:row>
    <x:row r="7167" spans="2:9" s="3" customFormat="1" ht="21.399999999999999" hidden="1" customHeight="1">
      <x:c r="B7167" s="2" t="s">
        <x:v>23963</x:v>
      </x:c>
      <x:c r="C7167" s="2" t="s">
        <x:v>28603</x:v>
      </x:c>
      <x:c r="D7167" s="2" t="s">
        <x:v>28600</x:v>
      </x:c>
      <x:c r="E7167" s="2" t="s">
        <x:v>48330</x:v>
      </x:c>
      <x:c r="F7167" s="2" t="s">
        <x:v>48328</x:v>
      </x:c>
      <x:c r="G7167" s="2" t="s">
        <x:v>37980</x:v>
      </x:c>
      <x:c r="H7167" s="2" t="s">
        <x:v>51811</x:v>
      </x:c>
      <x:c r="I7167" s="2" t="s">
        <x:v>76993</x:v>
      </x:c>
    </x:row>
    <x:row r="7168" spans="2:9" s="3" customFormat="1" ht="21.399999999999999" hidden="1" customHeight="1">
      <x:c r="B7168" s="2" t="s">
        <x:v>23956</x:v>
      </x:c>
      <x:c r="C7168" s="2" t="s">
        <x:v>17820</x:v>
      </x:c>
      <x:c r="D7168" s="2" t="s">
        <x:v>17822</x:v>
      </x:c>
      <x:c r="E7168" s="2" t="s">
        <x:v>48296</x:v>
      </x:c>
      <x:c r="F7168" s="2" t="s">
        <x:v>7179</x:v>
      </x:c>
      <x:c r="G7168" s="2" t="s">
        <x:v>50589</x:v>
      </x:c>
      <x:c r="H7168" s="2" t="s">
        <x:v>51811</x:v>
      </x:c>
      <x:c r="I7168" s="2" t="s">
        <x:v>53901</x:v>
      </x:c>
    </x:row>
    <x:row r="7169" spans="2:9" s="3" customFormat="1" ht="21.399999999999999" hidden="1" customHeight="1">
      <x:c r="B7169" s="2" t="s">
        <x:v>23957</x:v>
      </x:c>
      <x:c r="C7169" s="2" t="s">
        <x:v>12299</x:v>
      </x:c>
      <x:c r="D7169" s="2" t="s">
        <x:v>12297</x:v>
      </x:c>
      <x:c r="E7169" s="2" t="s">
        <x:v>45550</x:v>
      </x:c>
      <x:c r="F7169" s="2" t="s">
        <x:v>5889</x:v>
      </x:c>
      <x:c r="G7169" s="2" t="s">
        <x:v>39848</x:v>
      </x:c>
      <x:c r="H7169" s="2" t="s">
        <x:v>51811</x:v>
      </x:c>
      <x:c r="I7169" s="2" t="s">
        <x:v>73773</x:v>
      </x:c>
    </x:row>
    <x:row r="7170" spans="2:9" s="3" customFormat="1" ht="21.399999999999999" hidden="1" customHeight="1">
      <x:c r="B7170" s="2" t="s">
        <x:v>23967</x:v>
      </x:c>
      <x:c r="C7170" s="2" t="s">
        <x:v>14664</x:v>
      </x:c>
      <x:c r="D7170" s="2" t="s">
        <x:v>14669</x:v>
      </x:c>
      <x:c r="E7170" s="2" t="s">
        <x:v>7097</x:v>
      </x:c>
      <x:c r="F7170" s="2" t="s">
        <x:v>7105</x:v>
      </x:c>
      <x:c r="G7170" s="2" t="s">
        <x:v>38535</x:v>
      </x:c>
      <x:c r="H7170" s="2" t="s">
        <x:v>51811</x:v>
      </x:c>
      <x:c r="I7170" s="2" t="s">
        <x:v>76996</x:v>
      </x:c>
    </x:row>
    <x:row r="7171" spans="2:9" s="3" customFormat="1" ht="21.399999999999999" hidden="1" customHeight="1">
      <x:c r="B7171" s="2" t="s">
        <x:v>23981</x:v>
      </x:c>
      <x:c r="C7171" s="2" t="s">
        <x:v>74414</x:v>
      </x:c>
      <x:c r="D7171" s="2" t="s">
        <x:v>74416</x:v>
      </x:c>
      <x:c r="E7171" s="2" t="s">
        <x:v>7132</x:v>
      </x:c>
      <x:c r="F7171" s="2" t="s">
        <x:v>7122</x:v>
      </x:c>
      <x:c r="G7171" s="2" t="s">
        <x:v>40387</x:v>
      </x:c>
      <x:c r="H7171" s="2" t="s">
        <x:v>51811</x:v>
      </x:c>
      <x:c r="I7171" s="2" t="s">
        <x:v>73775</x:v>
      </x:c>
    </x:row>
    <x:row r="7172" spans="2:9" s="3" customFormat="1" ht="21.399999999999999" hidden="1" customHeight="1">
      <x:c r="B7172" s="2" t="s">
        <x:v>23969</x:v>
      </x:c>
      <x:c r="C7172" s="2" t="s">
        <x:v>12709</x:v>
      </x:c>
      <x:c r="D7172" s="2" t="s">
        <x:v>12732</x:v>
      </x:c>
      <x:c r="E7172" s="2" t="s">
        <x:v>48330</x:v>
      </x:c>
      <x:c r="F7172" s="2" t="s">
        <x:v>48328</x:v>
      </x:c>
      <x:c r="G7172" s="2" t="s">
        <x:v>39866</x:v>
      </x:c>
      <x:c r="H7172" s="2" t="s">
        <x:v>51811</x:v>
      </x:c>
      <x:c r="I7172" s="2" t="s">
        <x:v>76971</x:v>
      </x:c>
    </x:row>
    <x:row r="7173" spans="2:9" s="3" customFormat="1" ht="21.399999999999999" hidden="1" customHeight="1">
      <x:c r="B7173" s="2" t="s">
        <x:v>23975</x:v>
      </x:c>
      <x:c r="C7173" s="2" t="s">
        <x:v>29892</x:v>
      </x:c>
      <x:c r="D7173" s="2" t="s">
        <x:v>29888</x:v>
      </x:c>
      <x:c r="E7173" s="2" t="s">
        <x:v>48330</x:v>
      </x:c>
      <x:c r="F7173" s="2" t="s">
        <x:v>48328</x:v>
      </x:c>
      <x:c r="G7173" s="2" t="s">
        <x:v>38248</x:v>
      </x:c>
      <x:c r="H7173" s="2" t="s">
        <x:v>51811</x:v>
      </x:c>
      <x:c r="I7173" s="2" t="s">
        <x:v>76974</x:v>
      </x:c>
    </x:row>
    <x:row r="7174" spans="2:9" s="3" customFormat="1" ht="21.399999999999999" hidden="1" customHeight="1">
      <x:c r="B7174" s="2" t="s">
        <x:v>23958</x:v>
      </x:c>
      <x:c r="C7174" s="2" t="s">
        <x:v>41656</x:v>
      </x:c>
      <x:c r="D7174" s="2" t="s">
        <x:v>41653</x:v>
      </x:c>
      <x:c r="E7174" s="2" t="s">
        <x:v>48296</x:v>
      </x:c>
      <x:c r="F7174" s="2" t="s">
        <x:v>7179</x:v>
      </x:c>
      <x:c r="G7174" s="2" t="s">
        <x:v>41647</x:v>
      </x:c>
      <x:c r="H7174" s="2" t="s">
        <x:v>51811</x:v>
      </x:c>
      <x:c r="I7174" s="2" t="s">
        <x:v>73764</x:v>
      </x:c>
    </x:row>
    <x:row r="7175" spans="2:9" s="3" customFormat="1" ht="21.399999999999999" hidden="1" customHeight="1">
      <x:c r="B7175" s="2" t="s">
        <x:v>23984</x:v>
      </x:c>
      <x:c r="C7175" s="2" t="s">
        <x:v>16795</x:v>
      </x:c>
      <x:c r="D7175" s="2" t="s">
        <x:v>16792</x:v>
      </x:c>
      <x:c r="E7175" s="2" t="s">
        <x:v>34353</x:v>
      </x:c>
      <x:c r="F7175" s="2" t="s">
        <x:v>6537</x:v>
      </x:c>
      <x:c r="G7175" s="2" t="s">
        <x:v>16799</x:v>
      </x:c>
      <x:c r="H7175" s="2" t="s">
        <x:v>51811</x:v>
      </x:c>
      <x:c r="I7175" s="2" t="s">
        <x:v>76976</x:v>
      </x:c>
    </x:row>
    <x:row r="7176" spans="2:9" s="3" customFormat="1" ht="21.399999999999999" hidden="1" customHeight="1">
      <x:c r="B7176" s="2" t="s">
        <x:v>23964</x:v>
      </x:c>
      <x:c r="C7176" s="2" t="s">
        <x:v>26028</x:v>
      </x:c>
      <x:c r="D7176" s="2" t="s">
        <x:v>26026</x:v>
      </x:c>
      <x:c r="E7176" s="2" t="s">
        <x:v>7097</x:v>
      </x:c>
      <x:c r="F7176" s="2" t="s">
        <x:v>7105</x:v>
      </x:c>
      <x:c r="G7176" s="2" t="s">
        <x:v>40005</x:v>
      </x:c>
      <x:c r="H7176" s="2" t="s">
        <x:v>51811</x:v>
      </x:c>
      <x:c r="I7176" s="2" t="s">
        <x:v>72786</x:v>
      </x:c>
    </x:row>
    <x:row r="7177" spans="2:9" s="3" customFormat="1" ht="21.399999999999999" hidden="1" customHeight="1">
      <x:c r="B7177" s="2" t="s">
        <x:v>23970</x:v>
      </x:c>
      <x:c r="C7177" s="2" t="s">
        <x:v>29987</x:v>
      </x:c>
      <x:c r="D7177" s="2" t="s">
        <x:v>29979</x:v>
      </x:c>
      <x:c r="E7177" s="2" t="s">
        <x:v>48330</x:v>
      </x:c>
      <x:c r="F7177" s="2" t="s">
        <x:v>48328</x:v>
      </x:c>
      <x:c r="G7177" s="2" t="s">
        <x:v>38275</x:v>
      </x:c>
      <x:c r="H7177" s="2" t="s">
        <x:v>51811</x:v>
      </x:c>
      <x:c r="I7177" s="2" t="s">
        <x:v>72787</x:v>
      </x:c>
    </x:row>
    <x:row r="7178" spans="2:9" s="3" customFormat="1" ht="21.399999999999999" hidden="1" customHeight="1">
      <x:c r="B7178" s="2" t="s">
        <x:v>23971</x:v>
      </x:c>
      <x:c r="C7178" s="2" t="s">
        <x:v>14314</x:v>
      </x:c>
      <x:c r="D7178" s="2" t="s">
        <x:v>14318</x:v>
      </x:c>
      <x:c r="E7178" s="2" t="s">
        <x:v>48330</x:v>
      </x:c>
      <x:c r="F7178" s="2" t="s">
        <x:v>48328</x:v>
      </x:c>
      <x:c r="G7178" s="2" t="s">
        <x:v>38481</x:v>
      </x:c>
      <x:c r="H7178" s="2" t="s">
        <x:v>51811</x:v>
      </x:c>
      <x:c r="I7178" s="2" t="s">
        <x:v>72788</x:v>
      </x:c>
    </x:row>
    <x:row r="7179" spans="2:9" s="3" customFormat="1" ht="21.399999999999999" hidden="1" customHeight="1">
      <x:c r="B7179" s="2" t="s">
        <x:v>23974</x:v>
      </x:c>
      <x:c r="C7179" s="2" t="s">
        <x:v>68506</x:v>
      </x:c>
      <x:c r="D7179" s="2" t="s">
        <x:v>68499</x:v>
      </x:c>
      <x:c r="E7179" s="2" t="s">
        <x:v>48332</x:v>
      </x:c>
      <x:c r="F7179" s="2" t="s">
        <x:v>5870</x:v>
      </x:c>
      <x:c r="G7179" s="2" t="s">
        <x:v>68507</x:v>
      </x:c>
      <x:c r="H7179" s="2" t="s">
        <x:v>51811</x:v>
      </x:c>
      <x:c r="I7179" s="2" t="s">
        <x:v>76977</x:v>
      </x:c>
    </x:row>
    <x:row r="7180" spans="2:9" s="3" customFormat="1" ht="21.399999999999999" hidden="1" customHeight="1">
      <x:c r="B7180" s="2" t="s">
        <x:v>23976</x:v>
      </x:c>
      <x:c r="C7180" s="2" t="s">
        <x:v>20657</x:v>
      </x:c>
      <x:c r="D7180" s="2" t="s">
        <x:v>20661</x:v>
      </x:c>
      <x:c r="E7180" s="2" t="s">
        <x:v>48264</x:v>
      </x:c>
      <x:c r="F7180" s="2" t="s">
        <x:v>48265</x:v>
      </x:c>
      <x:c r="G7180" s="2" t="s">
        <x:v>36388</x:v>
      </x:c>
      <x:c r="H7180" s="2" t="s">
        <x:v>51811</x:v>
      </x:c>
      <x:c r="I7180" s="2" t="s">
        <x:v>53895</x:v>
      </x:c>
    </x:row>
    <x:row r="7181" spans="2:9" s="3" customFormat="1" ht="21.399999999999999" hidden="1" customHeight="1">
      <x:c r="B7181" s="2" t="s">
        <x:v>23978</x:v>
      </x:c>
      <x:c r="C7181" s="2" t="s">
        <x:v>29172</x:v>
      </x:c>
      <x:c r="D7181" s="2" t="s">
        <x:v>29162</x:v>
      </x:c>
      <x:c r="E7181" s="2" t="s">
        <x:v>48336</x:v>
      </x:c>
      <x:c r="F7181" s="2" t="s">
        <x:v>48343</x:v>
      </x:c>
      <x:c r="G7181" s="2" t="s">
        <x:v>38111</x:v>
      </x:c>
      <x:c r="H7181" s="2" t="s">
        <x:v>51811</x:v>
      </x:c>
      <x:c r="I7181" s="2" t="s">
        <x:v>72789</x:v>
      </x:c>
    </x:row>
    <x:row r="7182" spans="2:9" s="3" customFormat="1" ht="21.399999999999999" hidden="1" customHeight="1">
      <x:c r="B7182" s="2" t="s">
        <x:v>23982</x:v>
      </x:c>
      <x:c r="C7182" s="2" t="s">
        <x:v>14643</x:v>
      </x:c>
      <x:c r="D7182" s="2" t="s">
        <x:v>14645</x:v>
      </x:c>
      <x:c r="E7182" s="2" t="s">
        <x:v>48330</x:v>
      </x:c>
      <x:c r="F7182" s="2" t="s">
        <x:v>48328</x:v>
      </x:c>
      <x:c r="G7182" s="2" t="s">
        <x:v>14638</x:v>
      </x:c>
      <x:c r="H7182" s="2" t="s">
        <x:v>51811</x:v>
      </x:c>
      <x:c r="I7182" s="2" t="s">
        <x:v>77006</x:v>
      </x:c>
    </x:row>
    <x:row r="7183" spans="2:9" s="3" customFormat="1" ht="21.399999999999999" hidden="1" customHeight="1">
      <x:c r="B7183" s="2" t="s">
        <x:v>23983</x:v>
      </x:c>
      <x:c r="C7183" s="2" t="s">
        <x:v>10447</x:v>
      </x:c>
      <x:c r="D7183" s="2" t="s">
        <x:v>10438</x:v>
      </x:c>
      <x:c r="E7183" s="2" t="s">
        <x:v>48330</x:v>
      </x:c>
      <x:c r="F7183" s="2" t="s">
        <x:v>48328</x:v>
      </x:c>
      <x:c r="G7183" s="2" t="s">
        <x:v>39768</x:v>
      </x:c>
      <x:c r="H7183" s="2" t="s">
        <x:v>51811</x:v>
      </x:c>
      <x:c r="I7183" s="2" t="s">
        <x:v>73780</x:v>
      </x:c>
    </x:row>
    <x:row r="7184" spans="2:9" s="3" customFormat="1" ht="21.399999999999999" hidden="1" customHeight="1">
      <x:c r="B7184" s="2" t="s">
        <x:v>24009</x:v>
      </x:c>
      <x:c r="C7184" s="2" t="s">
        <x:v>68044</x:v>
      </x:c>
      <x:c r="D7184" s="2" t="s">
        <x:v>68035</x:v>
      </x:c>
      <x:c r="E7184" s="2" t="s">
        <x:v>48330</x:v>
      </x:c>
      <x:c r="F7184" s="2" t="s">
        <x:v>48328</x:v>
      </x:c>
      <x:c r="G7184" s="2" t="s">
        <x:v>51061</x:v>
      </x:c>
      <x:c r="H7184" s="2" t="s">
        <x:v>51811</x:v>
      </x:c>
      <x:c r="I7184" s="2" t="s">
        <x:v>77003</x:v>
      </x:c>
    </x:row>
    <x:row r="7185" spans="2:9" s="3" customFormat="1" ht="21.399999999999999" hidden="1" customHeight="1">
      <x:c r="B7185" s="2" t="s">
        <x:v>23990</x:v>
      </x:c>
      <x:c r="C7185" s="2" t="s">
        <x:v>16459</x:v>
      </x:c>
      <x:c r="D7185" s="2" t="s">
        <x:v>16479</x:v>
      </x:c>
      <x:c r="E7185" s="2" t="s">
        <x:v>48330</x:v>
      </x:c>
      <x:c r="F7185" s="2" t="s">
        <x:v>48328</x:v>
      </x:c>
      <x:c r="G7185" s="2" t="s">
        <x:v>45359</x:v>
      </x:c>
      <x:c r="H7185" s="2" t="s">
        <x:v>51811</x:v>
      </x:c>
      <x:c r="I7185" s="2" t="s">
        <x:v>73765</x:v>
      </x:c>
    </x:row>
    <x:row r="7186" spans="2:9" s="3" customFormat="1" ht="21.399999999999999" hidden="1" customHeight="1">
      <x:c r="B7186" s="2" t="s">
        <x:v>23991</x:v>
      </x:c>
      <x:c r="C7186" s="2" t="s">
        <x:v>60172</x:v>
      </x:c>
      <x:c r="D7186" s="2" t="s">
        <x:v>60173</x:v>
      </x:c>
      <x:c r="E7186" s="2" t="s">
        <x:v>48332</x:v>
      </x:c>
      <x:c r="F7186" s="2" t="s">
        <x:v>5870</x:v>
      </x:c>
      <x:c r="G7186" s="2" t="s">
        <x:v>42293</x:v>
      </x:c>
      <x:c r="H7186" s="2" t="s">
        <x:v>51811</x:v>
      </x:c>
      <x:c r="I7186" s="2" t="s">
        <x:v>53903</x:v>
      </x:c>
    </x:row>
    <x:row r="7187" spans="2:9" s="3" customFormat="1" ht="21.399999999999999" hidden="1" customHeight="1">
      <x:c r="B7187" s="2" t="s">
        <x:v>23987</x:v>
      </x:c>
      <x:c r="C7187" s="2" t="s">
        <x:v>16416</x:v>
      </x:c>
      <x:c r="D7187" s="2" t="s">
        <x:v>16411</x:v>
      </x:c>
      <x:c r="E7187" s="2" t="s">
        <x:v>48330</x:v>
      </x:c>
      <x:c r="F7187" s="2" t="s">
        <x:v>48328</x:v>
      </x:c>
      <x:c r="G7187" s="2" t="s">
        <x:v>16412</x:v>
      </x:c>
      <x:c r="H7187" s="2" t="s">
        <x:v>51811</x:v>
      </x:c>
      <x:c r="I7187" s="2" t="s">
        <x:v>73772</x:v>
      </x:c>
    </x:row>
    <x:row r="7188" spans="2:9" s="3" customFormat="1" ht="21.399999999999999" hidden="1" customHeight="1">
      <x:c r="B7188" s="2" t="s">
        <x:v>23993</x:v>
      </x:c>
      <x:c r="C7188" s="2" t="s">
        <x:v>42883</x:v>
      </x:c>
      <x:c r="D7188" s="2" t="s">
        <x:v>42889</x:v>
      </x:c>
      <x:c r="E7188" s="2" t="s">
        <x:v>48330</x:v>
      </x:c>
      <x:c r="F7188" s="2" t="s">
        <x:v>48328</x:v>
      </x:c>
      <x:c r="G7188" s="2" t="s">
        <x:v>39620</x:v>
      </x:c>
      <x:c r="H7188" s="2" t="s">
        <x:v>51811</x:v>
      </x:c>
      <x:c r="I7188" s="2" t="s">
        <x:v>73772</x:v>
      </x:c>
    </x:row>
    <x:row r="7189" spans="2:9" s="3" customFormat="1" ht="21.399999999999999" hidden="1" customHeight="1">
      <x:c r="B7189" s="2" t="s">
        <x:v>24010</x:v>
      </x:c>
      <x:c r="C7189" s="2" t="s">
        <x:v>8548</x:v>
      </x:c>
      <x:c r="D7189" s="2" t="s">
        <x:v>8549</x:v>
      </x:c>
      <x:c r="E7189" s="2" t="s">
        <x:v>7097</x:v>
      </x:c>
      <x:c r="F7189" s="2" t="s">
        <x:v>7105</x:v>
      </x:c>
      <x:c r="G7189" s="2" t="s">
        <x:v>59860</x:v>
      </x:c>
      <x:c r="H7189" s="2" t="s">
        <x:v>51811</x:v>
      </x:c>
      <x:c r="I7189" s="2" t="s">
        <x:v>77018</x:v>
      </x:c>
    </x:row>
    <x:row r="7190" spans="2:9" s="3" customFormat="1" ht="21.399999999999999" hidden="1" customHeight="1">
      <x:c r="B7190" s="2" t="s">
        <x:v>23992</x:v>
      </x:c>
      <x:c r="C7190" s="2" t="s">
        <x:v>16694</x:v>
      </x:c>
      <x:c r="D7190" s="2" t="s">
        <x:v>16690</x:v>
      </x:c>
      <x:c r="E7190" s="2" t="s">
        <x:v>48330</x:v>
      </x:c>
      <x:c r="F7190" s="2" t="s">
        <x:v>48328</x:v>
      </x:c>
      <x:c r="G7190" s="2" t="s">
        <x:v>50362</x:v>
      </x:c>
      <x:c r="H7190" s="2" t="s">
        <x:v>51811</x:v>
      </x:c>
      <x:c r="I7190" s="2" t="s">
        <x:v>77000</x:v>
      </x:c>
    </x:row>
    <x:row r="7191" spans="2:9" s="3" customFormat="1" ht="21.399999999999999" hidden="1" customHeight="1">
      <x:c r="B7191" s="2" t="s">
        <x:v>23994</x:v>
      </x:c>
      <x:c r="C7191" s="2" t="s">
        <x:v>32091</x:v>
      </x:c>
      <x:c r="D7191" s="2" t="s">
        <x:v>32095</x:v>
      </x:c>
      <x:c r="E7191" s="2" t="s">
        <x:v>48330</x:v>
      </x:c>
      <x:c r="F7191" s="2" t="s">
        <x:v>48328</x:v>
      </x:c>
      <x:c r="G7191" s="2" t="s">
        <x:v>50347</x:v>
      </x:c>
      <x:c r="H7191" s="2" t="s">
        <x:v>51811</x:v>
      </x:c>
      <x:c r="I7191" s="2" t="s">
        <x:v>53897</x:v>
      </x:c>
    </x:row>
    <x:row r="7192" spans="2:9" s="3" customFormat="1" ht="21.399999999999999" hidden="1" customHeight="1">
      <x:c r="B7192" s="2" t="s">
        <x:v>23988</x:v>
      </x:c>
      <x:c r="C7192" s="2" t="s">
        <x:v>29606</x:v>
      </x:c>
      <x:c r="D7192" s="2" t="s">
        <x:v>29608</x:v>
      </x:c>
      <x:c r="E7192" s="2" t="s">
        <x:v>48252</x:v>
      </x:c>
      <x:c r="F7192" s="2" t="s">
        <x:v>6365</x:v>
      </x:c>
      <x:c r="G7192" s="2" t="s">
        <x:v>38171</x:v>
      </x:c>
      <x:c r="H7192" s="2" t="s">
        <x:v>51811</x:v>
      </x:c>
      <x:c r="I7192" s="2" t="s">
        <x:v>77002</x:v>
      </x:c>
    </x:row>
    <x:row r="7193" spans="2:9" s="3" customFormat="1" ht="21.399999999999999" hidden="1" customHeight="1">
      <x:c r="B7193" s="2" t="s">
        <x:v>24006</x:v>
      </x:c>
      <x:c r="C7193" s="2" t="s">
        <x:v>70146</x:v>
      </x:c>
      <x:c r="D7193" s="2" t="s">
        <x:v>70148</x:v>
      </x:c>
      <x:c r="E7193" s="2" t="s">
        <x:v>48264</x:v>
      </x:c>
      <x:c r="F7193" s="2" t="s">
        <x:v>48265</x:v>
      </x:c>
      <x:c r="G7193" s="2" t="s">
        <x:v>70152</x:v>
      </x:c>
      <x:c r="H7193" s="2" t="s">
        <x:v>51811</x:v>
      </x:c>
      <x:c r="I7193" s="2" t="s">
        <x:v>77019</x:v>
      </x:c>
    </x:row>
    <x:row r="7194" spans="2:9" s="3" customFormat="1" ht="21.399999999999999" hidden="1" customHeight="1">
      <x:c r="B7194" s="2" t="s">
        <x:v>24015</x:v>
      </x:c>
      <x:c r="C7194" s="2" t="s">
        <x:v>10467</x:v>
      </x:c>
      <x:c r="D7194" s="2" t="s">
        <x:v>10462</x:v>
      </x:c>
      <x:c r="E7194" s="2" t="s">
        <x:v>48312</x:v>
      </x:c>
      <x:c r="F7194" s="2" t="s">
        <x:v>48325</x:v>
      </x:c>
      <x:c r="G7194" s="2" t="s">
        <x:v>60026</x:v>
      </x:c>
      <x:c r="H7194" s="2" t="s">
        <x:v>51811</x:v>
      </x:c>
      <x:c r="I7194" s="2" t="s">
        <x:v>73767</x:v>
      </x:c>
    </x:row>
    <x:row r="7195" spans="2:9" s="3" customFormat="1" ht="21.399999999999999" hidden="1" customHeight="1">
      <x:c r="B7195" s="2" t="s">
        <x:v>23995</x:v>
      </x:c>
      <x:c r="C7195" s="2" t="s">
        <x:v>60553</x:v>
      </x:c>
      <x:c r="D7195" s="2" t="s">
        <x:v>60560</x:v>
      </x:c>
      <x:c r="E7195" s="2" t="s">
        <x:v>48332</x:v>
      </x:c>
      <x:c r="F7195" s="2" t="s">
        <x:v>5870</x:v>
      </x:c>
      <x:c r="G7195" s="2" t="s">
        <x:v>59105</x:v>
      </x:c>
      <x:c r="H7195" s="2" t="s">
        <x:v>51811</x:v>
      </x:c>
      <x:c r="I7195" s="2" t="s">
        <x:v>73767</x:v>
      </x:c>
    </x:row>
    <x:row r="7196" spans="2:9" s="3" customFormat="1" ht="21.399999999999999" hidden="1" customHeight="1">
      <x:c r="B7196" s="2" t="s">
        <x:v>23989</x:v>
      </x:c>
      <x:c r="C7196" s="2" t="s">
        <x:v>32307</x:v>
      </x:c>
      <x:c r="D7196" s="2" t="s">
        <x:v>32304</x:v>
      </x:c>
      <x:c r="E7196" s="2" t="s">
        <x:v>48330</x:v>
      </x:c>
      <x:c r="F7196" s="2" t="s">
        <x:v>48328</x:v>
      </x:c>
      <x:c r="G7196" s="2" t="s">
        <x:v>50924</x:v>
      </x:c>
      <x:c r="H7196" s="2" t="s">
        <x:v>51811</x:v>
      </x:c>
      <x:c r="I7196" s="2" t="s">
        <x:v>73769</x:v>
      </x:c>
    </x:row>
    <x:row r="7197" spans="2:9" s="3" customFormat="1" ht="21.399999999999999" hidden="1" customHeight="1">
      <x:c r="B7197" s="2" t="s">
        <x:v>24007</x:v>
      </x:c>
      <x:c r="C7197" s="2" t="s">
        <x:v>54998</x:v>
      </x:c>
      <x:c r="D7197" s="2" t="s">
        <x:v>54997</x:v>
      </x:c>
      <x:c r="E7197" s="2" t="s">
        <x:v>45561</x:v>
      </x:c>
      <x:c r="F7197" s="2" t="s">
        <x:v>5893</x:v>
      </x:c>
      <x:c r="G7197" s="2" t="s">
        <x:v>66548</x:v>
      </x:c>
      <x:c r="H7197" s="2" t="s">
        <x:v>51811</x:v>
      </x:c>
      <x:c r="I7197" s="2" t="s">
        <x:v>63906</x:v>
      </x:c>
    </x:row>
    <x:row r="7198" spans="2:9" s="3" customFormat="1" ht="21.399999999999999" hidden="1" customHeight="1">
      <x:c r="B7198" s="2" t="s">
        <x:v>24012</x:v>
      </x:c>
      <x:c r="C7198" s="2" t="s">
        <x:v>17137</x:v>
      </x:c>
      <x:c r="D7198" s="2" t="s">
        <x:v>17144</x:v>
      </x:c>
      <x:c r="E7198" s="2" t="s">
        <x:v>48296</x:v>
      </x:c>
      <x:c r="F7198" s="2" t="s">
        <x:v>7179</x:v>
      </x:c>
      <x:c r="G7198" s="2" t="s">
        <x:v>50431</x:v>
      </x:c>
      <x:c r="H7198" s="2" t="s">
        <x:v>51811</x:v>
      </x:c>
      <x:c r="I7198" s="2" t="s">
        <x:v>73751</x:v>
      </x:c>
    </x:row>
    <x:row r="7199" spans="2:9" s="3" customFormat="1" ht="21.399999999999999" hidden="1" customHeight="1">
      <x:c r="B7199" s="2" t="s">
        <x:v>23996</x:v>
      </x:c>
      <x:c r="C7199" s="2" t="s">
        <x:v>14043</x:v>
      </x:c>
      <x:c r="D7199" s="2" t="s">
        <x:v>14046</x:v>
      </x:c>
      <x:c r="E7199" s="2" t="s">
        <x:v>48296</x:v>
      </x:c>
      <x:c r="F7199" s="2" t="s">
        <x:v>7179</x:v>
      </x:c>
      <x:c r="G7199" s="2" t="s">
        <x:v>38421</x:v>
      </x:c>
      <x:c r="H7199" s="2" t="s">
        <x:v>51811</x:v>
      </x:c>
      <x:c r="I7199" s="2" t="s">
        <x:v>53898</x:v>
      </x:c>
    </x:row>
    <x:row r="7200" spans="2:9" s="3" customFormat="1" ht="21.399999999999999" hidden="1" customHeight="1">
      <x:c r="B7200" s="2" t="s">
        <x:v>23997</x:v>
      </x:c>
      <x:c r="C7200" s="2" t="s">
        <x:v>17101</x:v>
      </x:c>
      <x:c r="D7200" s="2" t="s">
        <x:v>17094</x:v>
      </x:c>
      <x:c r="E7200" s="2" t="s">
        <x:v>7097</x:v>
      </x:c>
      <x:c r="F7200" s="2" t="s">
        <x:v>7105</x:v>
      </x:c>
      <x:c r="G7200" s="2" t="s">
        <x:v>50420</x:v>
      </x:c>
      <x:c r="H7200" s="2" t="s">
        <x:v>51811</x:v>
      </x:c>
      <x:c r="I7200" s="2" t="s">
        <x:v>73770</x:v>
      </x:c>
    </x:row>
    <x:row r="7201" spans="2:9" s="3" customFormat="1" ht="21.399999999999999" hidden="1" customHeight="1">
      <x:c r="B7201" s="2" t="s">
        <x:v>24003</x:v>
      </x:c>
      <x:c r="C7201" s="2" t="s">
        <x:v>24990</x:v>
      </x:c>
      <x:c r="D7201" s="2" t="s">
        <x:v>24991</x:v>
      </x:c>
      <x:c r="E7201" s="2" t="s">
        <x:v>48332</x:v>
      </x:c>
      <x:c r="F7201" s="2" t="s">
        <x:v>5870</x:v>
      </x:c>
      <x:c r="G7201" s="2" t="s">
        <x:v>54294</x:v>
      </x:c>
      <x:c r="H7201" s="2" t="s">
        <x:v>51811</x:v>
      </x:c>
      <x:c r="I7201" s="2" t="s">
        <x:v>77024</x:v>
      </x:c>
    </x:row>
    <x:row r="7202" spans="2:9" s="3" customFormat="1" ht="21.399999999999999" hidden="1" customHeight="1">
      <x:c r="B7202" s="2" t="s">
        <x:v>23998</x:v>
      </x:c>
      <x:c r="C7202" s="2" t="s">
        <x:v>8502</x:v>
      </x:c>
      <x:c r="D7202" s="2" t="s">
        <x:v>8497</x:v>
      </x:c>
      <x:c r="E7202" s="2" t="s">
        <x:v>48264</x:v>
      </x:c>
      <x:c r="F7202" s="2" t="s">
        <x:v>48265</x:v>
      </x:c>
      <x:c r="G7202" s="2" t="s">
        <x:v>8509</x:v>
      </x:c>
      <x:c r="H7202" s="2" t="s">
        <x:v>51811</x:v>
      </x:c>
      <x:c r="I7202" s="2" t="s">
        <x:v>39129</x:v>
      </x:c>
    </x:row>
    <x:row r="7203" spans="2:9" s="3" customFormat="1" ht="21.399999999999999" hidden="1" customHeight="1">
      <x:c r="B7203" s="2" t="s">
        <x:v>24004</x:v>
      </x:c>
      <x:c r="C7203" s="2" t="s">
        <x:v>14041</x:v>
      </x:c>
      <x:c r="D7203" s="2" t="s">
        <x:v>14044</x:v>
      </x:c>
      <x:c r="E7203" s="2" t="s">
        <x:v>7139</x:v>
      </x:c>
      <x:c r="F7203" s="2" t="s">
        <x:v>7149</x:v>
      </x:c>
      <x:c r="G7203" s="2" t="s">
        <x:v>38391</x:v>
      </x:c>
      <x:c r="H7203" s="2" t="s">
        <x:v>51811</x:v>
      </x:c>
      <x:c r="I7203" s="2" t="s">
        <x:v>77007</x:v>
      </x:c>
    </x:row>
    <x:row r="7204" spans="2:9" s="3" customFormat="1" ht="21.399999999999999" hidden="1" customHeight="1">
      <x:c r="B7204" s="2" t="s">
        <x:v>5783</x:v>
      </x:c>
      <x:c r="C7204" s="2" t="s">
        <x:v>61006</x:v>
      </x:c>
      <x:c r="D7204" s="2" t="s">
        <x:v>60999</x:v>
      </x:c>
      <x:c r="E7204" s="2" t="s">
        <x:v>48242</x:v>
      </x:c>
      <x:c r="F7204" s="2" t="s">
        <x:v>48248</x:v>
      </x:c>
      <x:c r="G7204" s="2" t="s">
        <x:v>39583</x:v>
      </x:c>
      <x:c r="H7204" s="2" t="s">
        <x:v>51811</x:v>
      </x:c>
      <x:c r="I7204" s="2" t="s">
        <x:v>47787</x:v>
      </x:c>
    </x:row>
    <x:row r="7205" spans="2:9" s="3" customFormat="1" ht="21.399999999999999" hidden="1" customHeight="1">
      <x:c r="B7205" s="2" t="s">
        <x:v>23999</x:v>
      </x:c>
      <x:c r="C7205" s="2" t="s">
        <x:v>55068</x:v>
      </x:c>
      <x:c r="D7205" s="2" t="s">
        <x:v>55075</x:v>
      </x:c>
      <x:c r="E7205" s="2" t="s">
        <x:v>48339</x:v>
      </x:c>
      <x:c r="F7205" s="2" t="s">
        <x:v>48334</x:v>
      </x:c>
      <x:c r="G7205" s="2" t="s">
        <x:v>48779</x:v>
      </x:c>
      <x:c r="H7205" s="2" t="s">
        <x:v>51811</x:v>
      </x:c>
      <x:c r="I7205" s="2" t="s">
        <x:v>34500</x:v>
      </x:c>
    </x:row>
    <x:row r="7206" spans="2:9" s="3" customFormat="1" ht="21.399999999999999" hidden="1" customHeight="1">
      <x:c r="B7206" s="2" t="s">
        <x:v>24000</x:v>
      </x:c>
      <x:c r="C7206" s="2" t="s">
        <x:v>1454</x:v>
      </x:c>
      <x:c r="D7206" s="2" t="s">
        <x:v>1450</x:v>
      </x:c>
      <x:c r="E7206" s="2" t="s">
        <x:v>7097</x:v>
      </x:c>
      <x:c r="F7206" s="2" t="s">
        <x:v>7105</x:v>
      </x:c>
      <x:c r="G7206" s="2" t="s">
        <x:v>63560</x:v>
      </x:c>
      <x:c r="H7206" s="2" t="s">
        <x:v>51811</x:v>
      </x:c>
      <x:c r="I7206" s="2" t="s">
        <x:v>47915</x:v>
      </x:c>
    </x:row>
    <x:row r="7207" spans="2:9" s="3" customFormat="1" ht="21.399999999999999" hidden="1" customHeight="1">
      <x:c r="B7207" s="2" t="s">
        <x:v>24001</x:v>
      </x:c>
      <x:c r="C7207" s="2" t="s">
        <x:v>55146</x:v>
      </x:c>
      <x:c r="D7207" s="2" t="s">
        <x:v>55147</x:v>
      </x:c>
      <x:c r="E7207" s="2" t="s">
        <x:v>7132</x:v>
      </x:c>
      <x:c r="F7207" s="2" t="s">
        <x:v>7122</x:v>
      </x:c>
      <x:c r="G7207" s="2" t="s">
        <x:v>48817</x:v>
      </x:c>
      <x:c r="H7207" s="2" t="s">
        <x:v>51811</x:v>
      </x:c>
      <x:c r="I7207" s="2" t="s">
        <x:v>34504</x:v>
      </x:c>
    </x:row>
    <x:row r="7208" spans="2:9" s="3" customFormat="1" ht="21.399999999999999" hidden="1" customHeight="1">
      <x:c r="B7208" s="2" t="s">
        <x:v>24002</x:v>
      </x:c>
      <x:c r="C7208" s="2" t="s">
        <x:v>41461</x:v>
      </x:c>
      <x:c r="D7208" s="2" t="s">
        <x:v>41462</x:v>
      </x:c>
      <x:c r="E7208" s="2" t="s">
        <x:v>7132</x:v>
      </x:c>
      <x:c r="F7208" s="2" t="s">
        <x:v>7122</x:v>
      </x:c>
      <x:c r="G7208" s="2" t="s">
        <x:v>6148</x:v>
      </x:c>
      <x:c r="H7208" s="2" t="s">
        <x:v>51811</x:v>
      </x:c>
      <x:c r="I7208" s="2" t="s">
        <x:v>2359</x:v>
      </x:c>
    </x:row>
    <x:row r="7209" spans="2:9" s="3" customFormat="1" ht="21.399999999999999" hidden="1" customHeight="1">
      <x:c r="B7209" s="2" t="s">
        <x:v>24005</x:v>
      </x:c>
      <x:c r="C7209" s="2" t="s">
        <x:v>1086</x:v>
      </x:c>
      <x:c r="D7209" s="2" t="s">
        <x:v>1087</x:v>
      </x:c>
      <x:c r="E7209" s="2" t="s">
        <x:v>48242</x:v>
      </x:c>
      <x:c r="F7209" s="2" t="s">
        <x:v>48248</x:v>
      </x:c>
      <x:c r="G7209" s="2" t="s">
        <x:v>266</x:v>
      </x:c>
      <x:c r="H7209" s="2" t="s">
        <x:v>51811</x:v>
      </x:c>
      <x:c r="I7209" s="2" t="s">
        <x:v>47850</x:v>
      </x:c>
    </x:row>
    <x:row r="7210" spans="2:9" s="3" customFormat="1" ht="21.399999999999999" hidden="1" customHeight="1">
      <x:c r="B7210" s="2" t="s">
        <x:v>24008</x:v>
      </x:c>
      <x:c r="C7210" s="2" t="s">
        <x:v>54981</x:v>
      </x:c>
      <x:c r="D7210" s="2" t="s">
        <x:v>54995</x:v>
      </x:c>
      <x:c r="E7210" s="2" t="s">
        <x:v>7132</x:v>
      </x:c>
      <x:c r="F7210" s="2" t="s">
        <x:v>7122</x:v>
      </x:c>
      <x:c r="G7210" s="2" t="s">
        <x:v>48751</x:v>
      </x:c>
      <x:c r="H7210" s="2" t="s">
        <x:v>51811</x:v>
      </x:c>
      <x:c r="I7210" s="2" t="s">
        <x:v>65694</x:v>
      </x:c>
    </x:row>
    <x:row r="7211" spans="2:9" s="3" customFormat="1" ht="21.399999999999999" hidden="1" customHeight="1">
      <x:c r="B7211" s="2" t="s">
        <x:v>24011</x:v>
      </x:c>
      <x:c r="C7211" s="2" t="s">
        <x:v>55235</x:v>
      </x:c>
      <x:c r="D7211" s="2" t="s">
        <x:v>55236</x:v>
      </x:c>
      <x:c r="E7211" s="2" t="s">
        <x:v>7097</x:v>
      </x:c>
      <x:c r="F7211" s="2" t="s">
        <x:v>7105</x:v>
      </x:c>
      <x:c r="G7211" s="2" t="s">
        <x:v>195</x:v>
      </x:c>
      <x:c r="H7211" s="2" t="s">
        <x:v>51811</x:v>
      </x:c>
      <x:c r="I7211" s="2" t="s">
        <x:v>65752</x:v>
      </x:c>
    </x:row>
    <x:row r="7212" spans="2:9" s="3" customFormat="1" ht="21.399999999999999" hidden="1" customHeight="1">
      <x:c r="B7212" s="2" t="s">
        <x:v>24013</x:v>
      </x:c>
      <x:c r="C7212" s="2" t="s">
        <x:v>22719</x:v>
      </x:c>
      <x:c r="D7212" s="2" t="s">
        <x:v>22720</x:v>
      </x:c>
      <x:c r="E7212" s="2" t="s">
        <x:v>48249</x:v>
      </x:c>
      <x:c r="F7212" s="2" t="s">
        <x:v>48251</x:v>
      </x:c>
      <x:c r="G7212" s="2" t="s">
        <x:v>7146</x:v>
      </x:c>
      <x:c r="H7212" s="2" t="s">
        <x:v>51811</x:v>
      </x:c>
      <x:c r="I7212" s="2" t="s">
        <x:v>34752</x:v>
      </x:c>
    </x:row>
    <x:row r="7213" spans="2:9" s="3" customFormat="1" ht="21.399999999999999" hidden="1" customHeight="1">
      <x:c r="B7213" s="2" t="s">
        <x:v>23985</x:v>
      </x:c>
      <x:c r="C7213" s="2" t="s">
        <x:v>41385</x:v>
      </x:c>
      <x:c r="D7213" s="2" t="s">
        <x:v>41384</x:v>
      </x:c>
      <x:c r="E7213" s="2" t="s">
        <x:v>48229</x:v>
      </x:c>
      <x:c r="F7213" s="2" t="s">
        <x:v>6412</x:v>
      </x:c>
      <x:c r="G7213" s="2" t="s">
        <x:v>66437</x:v>
      </x:c>
      <x:c r="H7213" s="2" t="s">
        <x:v>51811</x:v>
      </x:c>
      <x:c r="I7213" s="2" t="s">
        <x:v>34635</x:v>
      </x:c>
    </x:row>
    <x:row r="7214" spans="2:9" s="3" customFormat="1" ht="21.399999999999999" hidden="1" customHeight="1">
      <x:c r="B7214" s="2" t="s">
        <x:v>24014</x:v>
      </x:c>
      <x:c r="C7214" s="2" t="s">
        <x:v>67673</x:v>
      </x:c>
      <x:c r="D7214" s="2" t="s">
        <x:v>67672</x:v>
      </x:c>
      <x:c r="E7214" s="2" t="s">
        <x:v>48229</x:v>
      </x:c>
      <x:c r="F7214" s="2" t="s">
        <x:v>6412</x:v>
      </x:c>
      <x:c r="G7214" s="2" t="s">
        <x:v>317</x:v>
      </x:c>
      <x:c r="H7214" s="2" t="s">
        <x:v>51811</x:v>
      </x:c>
      <x:c r="I7214" s="2" t="s">
        <x:v>47964</x:v>
      </x:c>
    </x:row>
    <x:row r="7215" spans="2:9" s="3" customFormat="1" ht="21.399999999999999" hidden="1" customHeight="1">
      <x:c r="B7215" s="2" t="s">
        <x:v>24016</x:v>
      </x:c>
      <x:c r="C7215" s="2" t="s">
        <x:v>61178</x:v>
      </x:c>
      <x:c r="D7215" s="2" t="s">
        <x:v>61169</x:v>
      </x:c>
      <x:c r="E7215" s="2" t="s">
        <x:v>7132</x:v>
      </x:c>
      <x:c r="F7215" s="2" t="s">
        <x:v>7122</x:v>
      </x:c>
      <x:c r="G7215" s="2" t="s">
        <x:v>5962</x:v>
      </x:c>
      <x:c r="H7215" s="2" t="s">
        <x:v>51811</x:v>
      </x:c>
      <x:c r="I7215" s="2" t="s">
        <x:v>4032</x:v>
      </x:c>
    </x:row>
    <x:row r="7216" spans="2:9" s="3" customFormat="1" ht="21.399999999999999" hidden="1" customHeight="1">
      <x:c r="B7216" s="2" t="s">
        <x:v>23986</x:v>
      </x:c>
      <x:c r="C7216" s="2" t="s">
        <x:v>7660</x:v>
      </x:c>
      <x:c r="D7216" s="2" t="s">
        <x:v>7658</x:v>
      </x:c>
      <x:c r="E7216" s="2" t="s">
        <x:v>48296</x:v>
      </x:c>
      <x:c r="F7216" s="2" t="s">
        <x:v>7179</x:v>
      </x:c>
      <x:c r="G7216" s="2" t="s">
        <x:v>59671</x:v>
      </x:c>
      <x:c r="H7216" s="2" t="s">
        <x:v>51811</x:v>
      </x:c>
      <x:c r="I7216" s="2" t="s">
        <x:v>4032</x:v>
      </x:c>
    </x:row>
    <x:row r="7217" spans="2:9" s="3" customFormat="1" ht="21.399999999999999" hidden="1" customHeight="1">
      <x:c r="B7217" s="2" t="s">
        <x:v>24041</x:v>
      </x:c>
      <x:c r="C7217" s="2" t="s">
        <x:v>2695</x:v>
      </x:c>
      <x:c r="D7217" s="2" t="s">
        <x:v>2694</x:v>
      </x:c>
      <x:c r="E7217" s="2" t="s">
        <x:v>48330</x:v>
      </x:c>
      <x:c r="F7217" s="2" t="s">
        <x:v>48328</x:v>
      </x:c>
      <x:c r="G7217" s="2" t="s">
        <x:v>2698</x:v>
      </x:c>
      <x:c r="H7217" s="2" t="s">
        <x:v>51811</x:v>
      </x:c>
      <x:c r="I7217" s="2" t="s">
        <x:v>4077</x:v>
      </x:c>
    </x:row>
    <x:row r="7218" spans="2:9" s="3" customFormat="1" ht="21.399999999999999" hidden="1" customHeight="1">
      <x:c r="B7218" s="2" t="s">
        <x:v>24033</x:v>
      </x:c>
      <x:c r="C7218" s="2" t="s">
        <x:v>2945</x:v>
      </x:c>
      <x:c r="D7218" s="2" t="s">
        <x:v>2958</x:v>
      </x:c>
      <x:c r="E7218" s="2" t="s">
        <x:v>48330</x:v>
      </x:c>
      <x:c r="F7218" s="2" t="s">
        <x:v>48328</x:v>
      </x:c>
      <x:c r="G7218" s="2" t="s">
        <x:v>5325</x:v>
      </x:c>
      <x:c r="H7218" s="2" t="s">
        <x:v>51811</x:v>
      </x:c>
      <x:c r="I7218" s="2" t="s">
        <x:v>4077</x:v>
      </x:c>
    </x:row>
    <x:row r="7219" spans="2:9" s="3" customFormat="1" ht="21.399999999999999" hidden="1" customHeight="1">
      <x:c r="B7219" s="2" t="s">
        <x:v>24030</x:v>
      </x:c>
      <x:c r="C7219" s="2" t="s">
        <x:v>55337</x:v>
      </x:c>
      <x:c r="D7219" s="2" t="s">
        <x:v>55340</x:v>
      </x:c>
      <x:c r="E7219" s="2" t="s">
        <x:v>40504</x:v>
      </x:c>
      <x:c r="F7219" s="2" t="s">
        <x:v>40515</x:v>
      </x:c>
      <x:c r="G7219" s="2" t="s">
        <x:v>48839</x:v>
      </x:c>
      <x:c r="H7219" s="2" t="s">
        <x:v>51811</x:v>
      </x:c>
      <x:c r="I7219" s="2" t="s">
        <x:v>34523</x:v>
      </x:c>
    </x:row>
    <x:row r="7220" spans="2:9" s="3" customFormat="1" ht="21.399999999999999" hidden="1" customHeight="1">
      <x:c r="B7220" s="2" t="s">
        <x:v>24039</x:v>
      </x:c>
      <x:c r="C7220" s="2" t="s">
        <x:v>54986</x:v>
      </x:c>
      <x:c r="D7220" s="2" t="s">
        <x:v>54991</x:v>
      </x:c>
      <x:c r="E7220" s="2" t="s">
        <x:v>7132</x:v>
      </x:c>
      <x:c r="F7220" s="2" t="s">
        <x:v>7122</x:v>
      </x:c>
      <x:c r="G7220" s="2" t="s">
        <x:v>48752</x:v>
      </x:c>
      <x:c r="H7220" s="2" t="s">
        <x:v>51811</x:v>
      </x:c>
      <x:c r="I7220" s="2" t="s">
        <x:v>65702</x:v>
      </x:c>
    </x:row>
    <x:row r="7221" spans="2:9" s="3" customFormat="1" ht="21.399999999999999" hidden="1" customHeight="1">
      <x:c r="B7221" s="2" t="s">
        <x:v>24047</x:v>
      </x:c>
      <x:c r="C7221" s="2" t="s">
        <x:v>6511</x:v>
      </x:c>
      <x:c r="D7221" s="2" t="s">
        <x:v>6507</x:v>
      </x:c>
      <x:c r="E7221" s="2" t="s">
        <x:v>48339</x:v>
      </x:c>
      <x:c r="F7221" s="2" t="s">
        <x:v>48334</x:v>
      </x:c>
      <x:c r="G7221" s="2" t="s">
        <x:v>51618</x:v>
      </x:c>
      <x:c r="H7221" s="2" t="s">
        <x:v>51811</x:v>
      </x:c>
      <x:c r="I7221" s="2" t="s">
        <x:v>49875</x:v>
      </x:c>
    </x:row>
    <x:row r="7222" spans="2:9" s="3" customFormat="1" ht="21.399999999999999" hidden="1" customHeight="1">
      <x:c r="B7222" s="2" t="s">
        <x:v>24037</x:v>
      </x:c>
      <x:c r="C7222" s="2" t="s">
        <x:v>55143</x:v>
      </x:c>
      <x:c r="D7222" s="2" t="s">
        <x:v>55139</x:v>
      </x:c>
      <x:c r="E7222" s="2" t="s">
        <x:v>48330</x:v>
      </x:c>
      <x:c r="F7222" s="2" t="s">
        <x:v>48328</x:v>
      </x:c>
      <x:c r="G7222" s="2" t="s">
        <x:v>6071</x:v>
      </x:c>
      <x:c r="H7222" s="2" t="s">
        <x:v>51811</x:v>
      </x:c>
      <x:c r="I7222" s="2" t="s">
        <x:v>49875</x:v>
      </x:c>
    </x:row>
    <x:row r="7223" spans="2:9" s="3" customFormat="1" ht="21.399999999999999" hidden="1" customHeight="1">
      <x:c r="B7223" s="2" t="s">
        <x:v>24044</x:v>
      </x:c>
      <x:c r="C7223" s="2" t="s">
        <x:v>54985</x:v>
      </x:c>
      <x:c r="D7223" s="2" t="s">
        <x:v>54993</x:v>
      </x:c>
      <x:c r="E7223" s="2" t="s">
        <x:v>7132</x:v>
      </x:c>
      <x:c r="F7223" s="2" t="s">
        <x:v>7122</x:v>
      </x:c>
      <x:c r="G7223" s="2" t="s">
        <x:v>197</x:v>
      </x:c>
      <x:c r="H7223" s="2" t="s">
        <x:v>51811</x:v>
      </x:c>
      <x:c r="I7223" s="2" t="s">
        <x:v>65688</x:v>
      </x:c>
    </x:row>
    <x:row r="7224" spans="2:9" s="3" customFormat="1" ht="21.399999999999999" hidden="1" customHeight="1">
      <x:c r="B7224" s="2" t="s">
        <x:v>24024</x:v>
      </x:c>
      <x:c r="C7224" s="2" t="s">
        <x:v>5025</x:v>
      </x:c>
      <x:c r="D7224" s="2" t="s">
        <x:v>5018</x:v>
      </x:c>
      <x:c r="E7224" s="2" t="s">
        <x:v>7132</x:v>
      </x:c>
      <x:c r="F7224" s="2" t="s">
        <x:v>7122</x:v>
      </x:c>
      <x:c r="G7224" s="2" t="s">
        <x:v>6212</x:v>
      </x:c>
      <x:c r="H7224" s="2" t="s">
        <x:v>51811</x:v>
      </x:c>
      <x:c r="I7224" s="2" t="s">
        <x:v>34683</x:v>
      </x:c>
    </x:row>
    <x:row r="7225" spans="2:9" s="3" customFormat="1" ht="21.399999999999999" hidden="1" customHeight="1">
      <x:c r="B7225" s="2" t="s">
        <x:v>24028</x:v>
      </x:c>
      <x:c r="C7225" s="2" t="s">
        <x:v>5100</x:v>
      </x:c>
      <x:c r="D7225" s="2" t="s">
        <x:v>5098</x:v>
      </x:c>
      <x:c r="E7225" s="2" t="s">
        <x:v>7132</x:v>
      </x:c>
      <x:c r="F7225" s="2" t="s">
        <x:v>7122</x:v>
      </x:c>
      <x:c r="G7225" s="2" t="s">
        <x:v>65993</x:v>
      </x:c>
      <x:c r="H7225" s="2" t="s">
        <x:v>51811</x:v>
      </x:c>
      <x:c r="I7225" s="2" t="s">
        <x:v>34690</x:v>
      </x:c>
    </x:row>
    <x:row r="7226" spans="2:9" s="3" customFormat="1" ht="21.399999999999999" hidden="1" customHeight="1">
      <x:c r="B7226" s="2" t="s">
        <x:v>24048</x:v>
      </x:c>
      <x:c r="C7226" s="2" t="s">
        <x:v>41402</x:v>
      </x:c>
      <x:c r="D7226" s="2" t="s">
        <x:v>41403</x:v>
      </x:c>
      <x:c r="E7226" s="2" t="s">
        <x:v>48339</x:v>
      </x:c>
      <x:c r="F7226" s="2" t="s">
        <x:v>48334</x:v>
      </x:c>
      <x:c r="G7226" s="2" t="s">
        <x:v>66455</x:v>
      </x:c>
      <x:c r="H7226" s="2" t="s">
        <x:v>51811</x:v>
      </x:c>
      <x:c r="I7226" s="2" t="s">
        <x:v>34636</x:v>
      </x:c>
    </x:row>
    <x:row r="7227" spans="2:9" s="3" customFormat="1" ht="21.399999999999999" hidden="1" customHeight="1">
      <x:c r="B7227" s="2" t="s">
        <x:v>24045</x:v>
      </x:c>
      <x:c r="C7227" s="2" t="s">
        <x:v>60505</x:v>
      </x:c>
      <x:c r="D7227" s="2" t="s">
        <x:v>60509</x:v>
      </x:c>
      <x:c r="E7227" s="2" t="s">
        <x:v>48339</x:v>
      </x:c>
      <x:c r="F7227" s="2" t="s">
        <x:v>48334</x:v>
      </x:c>
      <x:c r="G7227" s="2" t="s">
        <x:v>424</x:v>
      </x:c>
      <x:c r="H7227" s="2" t="s">
        <x:v>51811</x:v>
      </x:c>
      <x:c r="I7227" s="2" t="s">
        <x:v>47762</x:v>
      </x:c>
    </x:row>
    <x:row r="7228" spans="2:9" s="3" customFormat="1" ht="21.399999999999999" hidden="1" customHeight="1">
      <x:c r="B7228" s="2" t="s">
        <x:v>24031</x:v>
      </x:c>
      <x:c r="C7228" s="2" t="s">
        <x:v>55174</x:v>
      </x:c>
      <x:c r="D7228" s="2" t="s">
        <x:v>55186</x:v>
      </x:c>
      <x:c r="E7228" s="2" t="s">
        <x:v>48312</x:v>
      </x:c>
      <x:c r="F7228" s="2" t="s">
        <x:v>48325</x:v>
      </x:c>
      <x:c r="G7228" s="2" t="s">
        <x:v>48830</x:v>
      </x:c>
      <x:c r="H7228" s="2" t="s">
        <x:v>51811</x:v>
      </x:c>
      <x:c r="I7228" s="2" t="s">
        <x:v>65714</x:v>
      </x:c>
    </x:row>
    <x:row r="7229" spans="2:9" s="3" customFormat="1" ht="21.399999999999999" hidden="1" customHeight="1">
      <x:c r="B7229" s="2" t="s">
        <x:v>24021</x:v>
      </x:c>
      <x:c r="C7229" s="2" t="s">
        <x:v>55210</x:v>
      </x:c>
      <x:c r="D7229" s="2" t="s">
        <x:v>55215</x:v>
      </x:c>
      <x:c r="E7229" s="2" t="s">
        <x:v>48242</x:v>
      </x:c>
      <x:c r="F7229" s="2" t="s">
        <x:v>48248</x:v>
      </x:c>
      <x:c r="G7229" s="2" t="s">
        <x:v>55220</x:v>
      </x:c>
      <x:c r="H7229" s="2" t="s">
        <x:v>51811</x:v>
      </x:c>
      <x:c r="I7229" s="2" t="s">
        <x:v>34505</x:v>
      </x:c>
    </x:row>
    <x:row r="7230" spans="2:9" s="3" customFormat="1" ht="21.399999999999999" hidden="1" customHeight="1">
      <x:c r="B7230" s="2" t="s">
        <x:v>24017</x:v>
      </x:c>
      <x:c r="C7230" s="2" t="s">
        <x:v>43592</x:v>
      </x:c>
      <x:c r="D7230" s="2" t="s">
        <x:v>43593</x:v>
      </x:c>
      <x:c r="E7230" s="2" t="s">
        <x:v>7132</x:v>
      </x:c>
      <x:c r="F7230" s="2" t="s">
        <x:v>7122</x:v>
      </x:c>
      <x:c r="G7230" s="2" t="s">
        <x:v>48639</x:v>
      </x:c>
      <x:c r="H7230" s="2" t="s">
        <x:v>51811</x:v>
      </x:c>
      <x:c r="I7230" s="2" t="s">
        <x:v>34461</x:v>
      </x:c>
    </x:row>
    <x:row r="7231" spans="2:9" s="3" customFormat="1" ht="21.399999999999999" hidden="1" customHeight="1">
      <x:c r="B7231" s="2" t="s">
        <x:v>24034</x:v>
      </x:c>
      <x:c r="C7231" s="2" t="s">
        <x:v>67427</x:v>
      </x:c>
      <x:c r="D7231" s="2" t="s">
        <x:v>67417</x:v>
      </x:c>
      <x:c r="E7231" s="2" t="s">
        <x:v>48332</x:v>
      </x:c>
      <x:c r="F7231" s="2" t="s">
        <x:v>5870</x:v>
      </x:c>
      <x:c r="G7231" s="2" t="s">
        <x:v>45581</x:v>
      </x:c>
      <x:c r="H7231" s="2" t="s">
        <x:v>51811</x:v>
      </x:c>
      <x:c r="I7231" s="2" t="s">
        <x:v>3449</x:v>
      </x:c>
    </x:row>
    <x:row r="7232" spans="2:9" s="3" customFormat="1" ht="21.399999999999999" hidden="1" customHeight="1">
      <x:c r="B7232" s="2" t="s">
        <x:v>24043</x:v>
      </x:c>
      <x:c r="C7232" s="2" t="s">
        <x:v>60955</x:v>
      </x:c>
      <x:c r="D7232" s="2" t="s">
        <x:v>43709</x:v>
      </x:c>
      <x:c r="E7232" s="2" t="s">
        <x:v>48346</x:v>
      </x:c>
      <x:c r="F7232" s="2" t="s">
        <x:v>5876</x:v>
      </x:c>
      <x:c r="G7232" s="2" t="s">
        <x:v>60974</x:v>
      </x:c>
      <x:c r="H7232" s="2" t="s">
        <x:v>51811</x:v>
      </x:c>
      <x:c r="I7232" s="2" t="s">
        <x:v>3437</x:v>
      </x:c>
    </x:row>
    <x:row r="7233" spans="2:9" s="3" customFormat="1" ht="21.399999999999999" hidden="1" customHeight="1">
      <x:c r="B7233" s="2" t="s">
        <x:v>24042</x:v>
      </x:c>
      <x:c r="C7233" s="2" t="s">
        <x:v>1332</x:v>
      </x:c>
      <x:c r="D7233" s="2" t="s">
        <x:v>1335</x:v>
      </x:c>
      <x:c r="E7233" s="2" t="s">
        <x:v>48346</x:v>
      </x:c>
      <x:c r="F7233" s="2" t="s">
        <x:v>5876</x:v>
      </x:c>
      <x:c r="G7233" s="2" t="s">
        <x:v>49294</x:v>
      </x:c>
      <x:c r="H7233" s="2" t="s">
        <x:v>51811</x:v>
      </x:c>
      <x:c r="I7233" s="2" t="s">
        <x:v>3437</x:v>
      </x:c>
    </x:row>
    <x:row r="7234" spans="2:9" s="3" customFormat="1" ht="21.399999999999999" hidden="1" customHeight="1">
      <x:c r="B7234" s="2" t="s">
        <x:v>24025</x:v>
      </x:c>
      <x:c r="C7234" s="2" t="s">
        <x:v>57791</x:v>
      </x:c>
      <x:c r="D7234" s="2" t="s">
        <x:v>57788</x:v>
      </x:c>
      <x:c r="E7234" s="2" t="s">
        <x:v>48282</x:v>
      </x:c>
      <x:c r="F7234" s="2" t="s">
        <x:v>5880</x:v>
      </x:c>
      <x:c r="G7234" s="2" t="s">
        <x:v>51639</x:v>
      </x:c>
      <x:c r="H7234" s="2" t="s">
        <x:v>51811</x:v>
      </x:c>
      <x:c r="I7234" s="2" t="s">
        <x:v>4025</x:v>
      </x:c>
    </x:row>
    <x:row r="7235" spans="2:9" s="3" customFormat="1" ht="21.399999999999999" hidden="1" customHeight="1">
      <x:c r="B7235" s="2" t="s">
        <x:v>24020</x:v>
      </x:c>
      <x:c r="C7235" s="2" t="s">
        <x:v>7198</x:v>
      </x:c>
      <x:c r="D7235" s="2" t="s">
        <x:v>7204</x:v>
      </x:c>
      <x:c r="E7235" s="2" t="s">
        <x:v>48229</x:v>
      </x:c>
      <x:c r="F7235" s="2" t="s">
        <x:v>6412</x:v>
      </x:c>
      <x:c r="G7235" s="2" t="s">
        <x:v>5868</x:v>
      </x:c>
      <x:c r="H7235" s="2" t="s">
        <x:v>51811</x:v>
      </x:c>
      <x:c r="I7235" s="2" t="s">
        <x:v>54037</x:v>
      </x:c>
    </x:row>
    <x:row r="7236" spans="2:9" s="3" customFormat="1" ht="21.399999999999999" hidden="1" customHeight="1">
      <x:c r="B7236" s="2" t="s">
        <x:v>24026</x:v>
      </x:c>
      <x:c r="C7236" s="2" t="s">
        <x:v>10135</x:v>
      </x:c>
      <x:c r="D7236" s="2" t="s">
        <x:v>10132</x:v>
      </x:c>
      <x:c r="E7236" s="2" t="s">
        <x:v>7132</x:v>
      </x:c>
      <x:c r="F7236" s="2" t="s">
        <x:v>7122</x:v>
      </x:c>
      <x:c r="G7236" s="2" t="s">
        <x:v>5973</x:v>
      </x:c>
      <x:c r="H7236" s="2" t="s">
        <x:v>51811</x:v>
      </x:c>
      <x:c r="I7236" s="2" t="s">
        <x:v>54035</x:v>
      </x:c>
    </x:row>
    <x:row r="7237" spans="2:9" s="3" customFormat="1" ht="21.399999999999999" hidden="1" customHeight="1">
      <x:c r="B7237" s="2" t="s">
        <x:v>24022</x:v>
      </x:c>
      <x:c r="C7237" s="2" t="s">
        <x:v>7301</x:v>
      </x:c>
      <x:c r="D7237" s="2" t="s">
        <x:v>7303</x:v>
      </x:c>
      <x:c r="E7237" s="2" t="s">
        <x:v>48330</x:v>
      </x:c>
      <x:c r="F7237" s="2" t="s">
        <x:v>48328</x:v>
      </x:c>
      <x:c r="G7237" s="2" t="s">
        <x:v>48289</x:v>
      </x:c>
      <x:c r="H7237" s="2" t="s">
        <x:v>51811</x:v>
      </x:c>
      <x:c r="I7237" s="2" t="s">
        <x:v>54024</x:v>
      </x:c>
    </x:row>
    <x:row r="7238" spans="2:9" s="3" customFormat="1" ht="21.399999999999999" hidden="1" customHeight="1">
      <x:c r="B7238" s="2" t="s">
        <x:v>24038</x:v>
      </x:c>
      <x:c r="C7238" s="2" t="s">
        <x:v>43346</x:v>
      </x:c>
      <x:c r="D7238" s="2" t="s">
        <x:v>43350</x:v>
      </x:c>
      <x:c r="E7238" s="2" t="s">
        <x:v>48323</x:v>
      </x:c>
      <x:c r="F7238" s="2" t="s">
        <x:v>48324</x:v>
      </x:c>
      <x:c r="G7238" s="2" t="s">
        <x:v>48552</x:v>
      </x:c>
      <x:c r="H7238" s="2" t="s">
        <x:v>51811</x:v>
      </x:c>
      <x:c r="I7238" s="2" t="s">
        <x:v>34702</x:v>
      </x:c>
    </x:row>
    <x:row r="7239" spans="2:9" s="3" customFormat="1" ht="21.399999999999999" hidden="1" customHeight="1">
      <x:c r="B7239" s="2" t="s">
        <x:v>24035</x:v>
      </x:c>
      <x:c r="C7239" s="2" t="s">
        <x:v>5026</x:v>
      </x:c>
      <x:c r="D7239" s="2" t="s">
        <x:v>5019</x:v>
      </x:c>
      <x:c r="E7239" s="2" t="s">
        <x:v>48330</x:v>
      </x:c>
      <x:c r="F7239" s="2" t="s">
        <x:v>48328</x:v>
      </x:c>
      <x:c r="G7239" s="2" t="s">
        <x:v>34688</x:v>
      </x:c>
      <x:c r="H7239" s="2" t="s">
        <x:v>51811</x:v>
      </x:c>
      <x:c r="I7239" s="2" t="s">
        <x:v>34702</x:v>
      </x:c>
    </x:row>
    <x:row r="7240" spans="2:9" s="3" customFormat="1" ht="21.399999999999999" hidden="1" customHeight="1">
      <x:c r="B7240" s="2" t="s">
        <x:v>24018</x:v>
      </x:c>
      <x:c r="C7240" s="2" t="s">
        <x:v>1396</x:v>
      </x:c>
      <x:c r="D7240" s="2" t="s">
        <x:v>1397</x:v>
      </x:c>
      <x:c r="E7240" s="2" t="s">
        <x:v>48330</x:v>
      </x:c>
      <x:c r="F7240" s="2" t="s">
        <x:v>48328</x:v>
      </x:c>
      <x:c r="G7240" s="2" t="s">
        <x:v>49299</x:v>
      </x:c>
      <x:c r="H7240" s="2" t="s">
        <x:v>51811</x:v>
      </x:c>
      <x:c r="I7240" s="2" t="s">
        <x:v>47878</x:v>
      </x:c>
    </x:row>
    <x:row r="7241" spans="2:9" s="3" customFormat="1" ht="21.399999999999999" hidden="1" customHeight="1">
      <x:c r="B7241" s="2" t="s">
        <x:v>24046</x:v>
      </x:c>
      <x:c r="C7241" s="2" t="s">
        <x:v>43859</x:v>
      </x:c>
      <x:c r="D7241" s="2" t="s">
        <x:v>43861</x:v>
      </x:c>
      <x:c r="E7241" s="2" t="s">
        <x:v>48242</x:v>
      </x:c>
      <x:c r="F7241" s="2" t="s">
        <x:v>48248</x:v>
      </x:c>
      <x:c r="G7241" s="2" t="s">
        <x:v>48709</x:v>
      </x:c>
      <x:c r="H7241" s="2" t="s">
        <x:v>51811</x:v>
      </x:c>
      <x:c r="I7241" s="2" t="s">
        <x:v>34493</x:v>
      </x:c>
    </x:row>
    <x:row r="7242" spans="2:9" s="3" customFormat="1" ht="21.399999999999999" hidden="1" customHeight="1">
      <x:c r="B7242" s="2" t="s">
        <x:v>24019</x:v>
      </x:c>
      <x:c r="C7242" s="2" t="s">
        <x:v>6769</x:v>
      </x:c>
      <x:c r="D7242" s="2" t="s">
        <x:v>6774</x:v>
      </x:c>
      <x:c r="E7242" s="2" t="s">
        <x:v>48229</x:v>
      </x:c>
      <x:c r="F7242" s="2" t="s">
        <x:v>6412</x:v>
      </x:c>
      <x:c r="G7242" s="2" t="s">
        <x:v>5885</x:v>
      </x:c>
      <x:c r="H7242" s="2" t="s">
        <x:v>51811</x:v>
      </x:c>
      <x:c r="I7242" s="2" t="s">
        <x:v>4016</x:v>
      </x:c>
    </x:row>
    <x:row r="7243" spans="2:9" s="3" customFormat="1" ht="21.399999999999999" hidden="1" customHeight="1">
      <x:c r="B7243" s="2" t="s">
        <x:v>24032</x:v>
      </x:c>
      <x:c r="C7243" s="2" t="s">
        <x:v>60501</x:v>
      </x:c>
      <x:c r="D7243" s="2" t="s">
        <x:v>60502</x:v>
      </x:c>
      <x:c r="E7243" s="2" t="s">
        <x:v>48339</x:v>
      </x:c>
      <x:c r="F7243" s="2" t="s">
        <x:v>48334</x:v>
      </x:c>
      <x:c r="G7243" s="2" t="s">
        <x:v>423</x:v>
      </x:c>
      <x:c r="H7243" s="2" t="s">
        <x:v>51811</x:v>
      </x:c>
      <x:c r="I7243" s="2" t="s">
        <x:v>3560</x:v>
      </x:c>
    </x:row>
    <x:row r="7244" spans="2:9" s="3" customFormat="1" ht="21.399999999999999" hidden="1" customHeight="1">
      <x:c r="B7244" s="2" t="s">
        <x:v>24036</x:v>
      </x:c>
      <x:c r="C7244" s="2" t="s">
        <x:v>10862</x:v>
      </x:c>
      <x:c r="D7244" s="2" t="s">
        <x:v>10863</x:v>
      </x:c>
      <x:c r="E7244" s="2" t="s">
        <x:v>34353</x:v>
      </x:c>
      <x:c r="F7244" s="2" t="s">
        <x:v>6537</x:v>
      </x:c>
      <x:c r="G7244" s="2" t="s">
        <x:v>58790</x:v>
      </x:c>
      <x:c r="H7244" s="2" t="s">
        <x:v>51811</x:v>
      </x:c>
      <x:c r="I7244" s="2" t="s">
        <x:v>39302</x:v>
      </x:c>
    </x:row>
    <x:row r="7245" spans="2:9" s="3" customFormat="1" ht="21.399999999999999" hidden="1" customHeight="1">
      <x:c r="B7245" s="2" t="s">
        <x:v>24040</x:v>
      </x:c>
      <x:c r="C7245" s="2" t="s">
        <x:v>17713</x:v>
      </x:c>
      <x:c r="D7245" s="2" t="s">
        <x:v>17712</x:v>
      </x:c>
      <x:c r="E7245" s="2" t="s">
        <x:v>34353</x:v>
      </x:c>
      <x:c r="F7245" s="2" t="s">
        <x:v>6537</x:v>
      </x:c>
      <x:c r="G7245" s="2" t="s">
        <x:v>50540</x:v>
      </x:c>
      <x:c r="H7245" s="2" t="s">
        <x:v>51811</x:v>
      </x:c>
      <x:c r="I7245" s="2" t="s">
        <x:v>3782</x:v>
      </x:c>
    </x:row>
    <x:row r="7246" spans="2:9" s="3" customFormat="1" ht="21.399999999999999" hidden="1" customHeight="1">
      <x:c r="B7246" s="2" t="s">
        <x:v>24023</x:v>
      </x:c>
      <x:c r="C7246" s="2" t="s">
        <x:v>2082</x:v>
      </x:c>
      <x:c r="D7246" s="2" t="s">
        <x:v>2080</x:v>
      </x:c>
      <x:c r="E7246" s="2" t="s">
        <x:v>7132</x:v>
      </x:c>
      <x:c r="F7246" s="2" t="s">
        <x:v>7122</x:v>
      </x:c>
      <x:c r="G7246" s="2" t="s">
        <x:v>48857</x:v>
      </x:c>
      <x:c r="H7246" s="2" t="s">
        <x:v>51811</x:v>
      </x:c>
      <x:c r="I7246" s="2" t="s">
        <x:v>3535</x:v>
      </x:c>
    </x:row>
    <x:row r="7247" spans="2:9" s="3" customFormat="1" ht="21.399999999999999" hidden="1" customHeight="1">
      <x:c r="B7247" s="2" t="s">
        <x:v>24027</x:v>
      </x:c>
      <x:c r="C7247" s="2" t="s">
        <x:v>55017</x:v>
      </x:c>
      <x:c r="D7247" s="2" t="s">
        <x:v>55030</x:v>
      </x:c>
      <x:c r="E7247" s="2" t="s">
        <x:v>48242</x:v>
      </x:c>
      <x:c r="F7247" s="2" t="s">
        <x:v>48248</x:v>
      </x:c>
      <x:c r="G7247" s="2" t="s">
        <x:v>6055</x:v>
      </x:c>
      <x:c r="H7247" s="2" t="s">
        <x:v>51811</x:v>
      </x:c>
      <x:c r="I7247" s="2" t="s">
        <x:v>65703</x:v>
      </x:c>
    </x:row>
    <x:row r="7248" spans="2:9" s="3" customFormat="1" ht="21.399999999999999" hidden="1" customHeight="1">
      <x:c r="B7248" s="2" t="s">
        <x:v>24029</x:v>
      </x:c>
      <x:c r="C7248" s="2" t="s">
        <x:v>42819</x:v>
      </x:c>
      <x:c r="D7248" s="2" t="s">
        <x:v>42820</x:v>
      </x:c>
      <x:c r="E7248" s="2" t="s">
        <x:v>48330</x:v>
      </x:c>
      <x:c r="F7248" s="2" t="s">
        <x:v>48328</x:v>
      </x:c>
      <x:c r="G7248" s="2" t="s">
        <x:v>42829</x:v>
      </x:c>
      <x:c r="H7248" s="2" t="s">
        <x:v>51811</x:v>
      </x:c>
      <x:c r="I7248" s="2" t="s">
        <x:v>3582</x:v>
      </x:c>
    </x:row>
    <x:row r="7249" spans="2:9" s="3" customFormat="1" ht="21.399999999999999" hidden="1" customHeight="1">
      <x:c r="B7249" s="2" t="s">
        <x:v>24065</x:v>
      </x:c>
      <x:c r="C7249" s="2" t="s">
        <x:v>41022</x:v>
      </x:c>
      <x:c r="D7249" s="2" t="s">
        <x:v>41019</x:v>
      </x:c>
      <x:c r="E7249" s="2" t="s">
        <x:v>48242</x:v>
      </x:c>
      <x:c r="F7249" s="2" t="s">
        <x:v>48248</x:v>
      </x:c>
      <x:c r="G7249" s="2" t="s">
        <x:v>6157</x:v>
      </x:c>
      <x:c r="H7249" s="2" t="s">
        <x:v>51811</x:v>
      </x:c>
      <x:c r="I7249" s="2" t="s">
        <x:v>34582</x:v>
      </x:c>
    </x:row>
    <x:row r="7250" spans="2:9" s="3" customFormat="1" ht="21.399999999999999" hidden="1" customHeight="1">
      <x:c r="B7250" s="2" t="s">
        <x:v>24076</x:v>
      </x:c>
      <x:c r="C7250" s="2" t="s">
        <x:v>43822</x:v>
      </x:c>
      <x:c r="D7250" s="2" t="s">
        <x:v>43825</x:v>
      </x:c>
      <x:c r="E7250" s="2" t="s">
        <x:v>48339</x:v>
      </x:c>
      <x:c r="F7250" s="2" t="s">
        <x:v>48334</x:v>
      </x:c>
      <x:c r="G7250" s="2" t="s">
        <x:v>48707</x:v>
      </x:c>
      <x:c r="H7250" s="2" t="s">
        <x:v>51811</x:v>
      </x:c>
      <x:c r="I7250" s="2" t="s">
        <x:v>34480</x:v>
      </x:c>
    </x:row>
    <x:row r="7251" spans="2:9" s="3" customFormat="1" ht="21.399999999999999" hidden="1" customHeight="1">
      <x:c r="B7251" s="2" t="s">
        <x:v>24062</x:v>
      </x:c>
      <x:c r="C7251" s="2" t="s">
        <x:v>43760</x:v>
      </x:c>
      <x:c r="D7251" s="2" t="s">
        <x:v>43764</x:v>
      </x:c>
      <x:c r="E7251" s="2" t="s">
        <x:v>7132</x:v>
      </x:c>
      <x:c r="F7251" s="2" t="s">
        <x:v>7122</x:v>
      </x:c>
      <x:c r="G7251" s="2" t="s">
        <x:v>34479</x:v>
      </x:c>
      <x:c r="H7251" s="2" t="s">
        <x:v>51811</x:v>
      </x:c>
      <x:c r="I7251" s="2" t="s">
        <x:v>34482</x:v>
      </x:c>
    </x:row>
    <x:row r="7252" spans="2:9" s="3" customFormat="1" ht="21.399999999999999" hidden="1" customHeight="1">
      <x:c r="B7252" s="2" t="s">
        <x:v>24052</x:v>
      </x:c>
      <x:c r="C7252" s="2" t="s">
        <x:v>55150</x:v>
      </x:c>
      <x:c r="D7252" s="2" t="s">
        <x:v>55151</x:v>
      </x:c>
      <x:c r="E7252" s="2" t="s">
        <x:v>7132</x:v>
      </x:c>
      <x:c r="F7252" s="2" t="s">
        <x:v>7122</x:v>
      </x:c>
      <x:c r="G7252" s="2" t="s">
        <x:v>48799</x:v>
      </x:c>
      <x:c r="H7252" s="2" t="s">
        <x:v>51811</x:v>
      </x:c>
      <x:c r="I7252" s="2" t="s">
        <x:v>34501</x:v>
      </x:c>
    </x:row>
    <x:row r="7253" spans="2:9" s="3" customFormat="1" ht="21.399999999999999" hidden="1" customHeight="1">
      <x:c r="B7253" s="2" t="s">
        <x:v>24069</x:v>
      </x:c>
      <x:c r="C7253" s="2" t="s">
        <x:v>16663</x:v>
      </x:c>
      <x:c r="D7253" s="2" t="s">
        <x:v>16666</x:v>
      </x:c>
      <x:c r="E7253" s="2" t="s">
        <x:v>48229</x:v>
      </x:c>
      <x:c r="F7253" s="2" t="s">
        <x:v>6412</x:v>
      </x:c>
      <x:c r="G7253" s="2" t="s">
        <x:v>50340</x:v>
      </x:c>
      <x:c r="H7253" s="2" t="s">
        <x:v>51811</x:v>
      </x:c>
      <x:c r="I7253" s="2" t="s">
        <x:v>76643</x:v>
      </x:c>
    </x:row>
    <x:row r="7254" spans="2:9" s="3" customFormat="1" ht="21.399999999999999" hidden="1" customHeight="1">
      <x:c r="B7254" s="2" t="s">
        <x:v>24057</x:v>
      </x:c>
      <x:c r="C7254" s="2" t="s">
        <x:v>7235</x:v>
      </x:c>
      <x:c r="D7254" s="2" t="s">
        <x:v>7231</x:v>
      </x:c>
      <x:c r="E7254" s="2" t="s">
        <x:v>48250</x:v>
      </x:c>
      <x:c r="F7254" s="2" t="s">
        <x:v>5874</x:v>
      </x:c>
      <x:c r="G7254" s="2" t="s">
        <x:v>45614</x:v>
      </x:c>
      <x:c r="H7254" s="2" t="s">
        <x:v>51811</x:v>
      </x:c>
      <x:c r="I7254" s="2" t="s">
        <x:v>72218</x:v>
      </x:c>
    </x:row>
    <x:row r="7255" spans="2:9" s="3" customFormat="1" ht="21.399999999999999" hidden="1" customHeight="1">
      <x:c r="B7255" s="2" t="s">
        <x:v>24063</x:v>
      </x:c>
      <x:c r="C7255" s="2" t="s">
        <x:v>28806</x:v>
      </x:c>
      <x:c r="D7255" s="2" t="s">
        <x:v>28803</x:v>
      </x:c>
      <x:c r="E7255" s="2" t="s">
        <x:v>48296</x:v>
      </x:c>
      <x:c r="F7255" s="2" t="s">
        <x:v>7179</x:v>
      </x:c>
      <x:c r="G7255" s="2" t="s">
        <x:v>38009</x:v>
      </x:c>
      <x:c r="H7255" s="2" t="s">
        <x:v>51811</x:v>
      </x:c>
      <x:c r="I7255" s="2" t="s">
        <x:v>77001</x:v>
      </x:c>
    </x:row>
    <x:row r="7256" spans="2:9" s="3" customFormat="1" ht="21.399999999999999" hidden="1" customHeight="1">
      <x:c r="B7256" s="2" t="s">
        <x:v>24075</x:v>
      </x:c>
      <x:c r="C7256" s="2" t="s">
        <x:v>25871</x:v>
      </x:c>
      <x:c r="D7256" s="2" t="s">
        <x:v>25883</x:v>
      </x:c>
      <x:c r="E7256" s="2" t="s">
        <x:v>48314</x:v>
      </x:c>
      <x:c r="F7256" s="2" t="s">
        <x:v>48317</x:v>
      </x:c>
      <x:c r="G7256" s="2" t="s">
        <x:v>36764</x:v>
      </x:c>
      <x:c r="H7256" s="2" t="s">
        <x:v>51811</x:v>
      </x:c>
      <x:c r="I7256" s="2" t="s">
        <x:v>73771</x:v>
      </x:c>
    </x:row>
    <x:row r="7257" spans="2:9" s="3" customFormat="1" ht="21.399999999999999" hidden="1" customHeight="1">
      <x:c r="B7257" s="2" t="s">
        <x:v>24059</x:v>
      </x:c>
      <x:c r="C7257" s="2" t="s">
        <x:v>9336</x:v>
      </x:c>
      <x:c r="D7257" s="2" t="s">
        <x:v>9345</x:v>
      </x:c>
      <x:c r="E7257" s="2" t="s">
        <x:v>48346</x:v>
      </x:c>
      <x:c r="F7257" s="2" t="s">
        <x:v>5876</x:v>
      </x:c>
      <x:c r="G7257" s="2" t="s">
        <x:v>58948</x:v>
      </x:c>
      <x:c r="H7257" s="2" t="s">
        <x:v>51811</x:v>
      </x:c>
      <x:c r="I7257" s="2" t="s">
        <x:v>73753</x:v>
      </x:c>
    </x:row>
    <x:row r="7258" spans="2:9" s="3" customFormat="1" ht="21.399999999999999" hidden="1" customHeight="1">
      <x:c r="B7258" s="2" t="s">
        <x:v>24066</x:v>
      </x:c>
      <x:c r="C7258" s="2" t="s">
        <x:v>26140</x:v>
      </x:c>
      <x:c r="D7258" s="2" t="s">
        <x:v>26141</x:v>
      </x:c>
      <x:c r="E7258" s="2" t="s">
        <x:v>48315</x:v>
      </x:c>
      <x:c r="F7258" s="2" t="s">
        <x:v>6299</x:v>
      </x:c>
      <x:c r="G7258" s="2" t="s">
        <x:v>36817</x:v>
      </x:c>
      <x:c r="H7258" s="2" t="s">
        <x:v>51811</x:v>
      </x:c>
      <x:c r="I7258" s="2" t="s">
        <x:v>73774</x:v>
      </x:c>
    </x:row>
    <x:row r="7259" spans="2:9" s="3" customFormat="1" ht="21.399999999999999" hidden="1" customHeight="1">
      <x:c r="B7259" s="2" t="s">
        <x:v>24049</x:v>
      </x:c>
      <x:c r="C7259" s="2" t="s">
        <x:v>25243</x:v>
      </x:c>
      <x:c r="D7259" s="2" t="s">
        <x:v>25231</x:v>
      </x:c>
      <x:c r="E7259" s="2" t="s">
        <x:v>7097</x:v>
      </x:c>
      <x:c r="F7259" s="2" t="s">
        <x:v>7105</x:v>
      </x:c>
      <x:c r="G7259" s="2" t="s">
        <x:v>36636</x:v>
      </x:c>
      <x:c r="H7259" s="2" t="s">
        <x:v>51811</x:v>
      </x:c>
      <x:c r="I7259" s="2" t="s">
        <x:v>77004</x:v>
      </x:c>
    </x:row>
    <x:row r="7260" spans="2:9" s="3" customFormat="1" ht="21.399999999999999" hidden="1" customHeight="1">
      <x:c r="B7260" s="2" t="s">
        <x:v>24067</x:v>
      </x:c>
      <x:c r="C7260" s="2" t="s">
        <x:v>10475</x:v>
      </x:c>
      <x:c r="D7260" s="2" t="s">
        <x:v>55012</x:v>
      </x:c>
      <x:c r="E7260" s="2" t="s">
        <x:v>48314</x:v>
      </x:c>
      <x:c r="F7260" s="2" t="s">
        <x:v>48317</x:v>
      </x:c>
      <x:c r="G7260" s="2" t="s">
        <x:v>60014</x:v>
      </x:c>
      <x:c r="H7260" s="2" t="s">
        <x:v>51811</x:v>
      </x:c>
      <x:c r="I7260" s="2" t="s">
        <x:v>39116</x:v>
      </x:c>
    </x:row>
    <x:row r="7261" spans="2:9" s="3" customFormat="1" ht="21.399999999999999" hidden="1" customHeight="1">
      <x:c r="B7261" s="2" t="s">
        <x:v>24070</x:v>
      </x:c>
      <x:c r="C7261" s="2" t="s">
        <x:v>17297</x:v>
      </x:c>
      <x:c r="D7261" s="2" t="s">
        <x:v>17299</x:v>
      </x:c>
      <x:c r="E7261" s="2" t="s">
        <x:v>48315</x:v>
      </x:c>
      <x:c r="F7261" s="2" t="s">
        <x:v>6299</x:v>
      </x:c>
      <x:c r="G7261" s="2" t="s">
        <x:v>50650</x:v>
      </x:c>
      <x:c r="H7261" s="2" t="s">
        <x:v>51811</x:v>
      </x:c>
      <x:c r="I7261" s="2" t="s">
        <x:v>77015</x:v>
      </x:c>
    </x:row>
    <x:row r="7262" spans="2:9" s="3" customFormat="1" ht="21.399999999999999" hidden="1" customHeight="1">
      <x:c r="B7262" s="2" t="s">
        <x:v>24061</x:v>
      </x:c>
      <x:c r="C7262" s="2" t="s">
        <x:v>8662</x:v>
      </x:c>
      <x:c r="D7262" s="2" t="s">
        <x:v>8663</x:v>
      </x:c>
      <x:c r="E7262" s="2" t="s">
        <x:v>48296</x:v>
      </x:c>
      <x:c r="F7262" s="2" t="s">
        <x:v>7179</x:v>
      </x:c>
      <x:c r="G7262" s="2" t="s">
        <x:v>59889</x:v>
      </x:c>
      <x:c r="H7262" s="2" t="s">
        <x:v>51811</x:v>
      </x:c>
      <x:c r="I7262" s="2" t="s">
        <x:v>73755</x:v>
      </x:c>
    </x:row>
    <x:row r="7263" spans="2:9" s="3" customFormat="1" ht="21.399999999999999" hidden="1" customHeight="1">
      <x:c r="B7263" s="2" t="s">
        <x:v>24064</x:v>
      </x:c>
      <x:c r="C7263" s="2" t="s">
        <x:v>68952</x:v>
      </x:c>
      <x:c r="D7263" s="2" t="s">
        <x:v>68942</x:v>
      </x:c>
      <x:c r="E7263" s="2" t="s">
        <x:v>48336</x:v>
      </x:c>
      <x:c r="F7263" s="2" t="s">
        <x:v>48343</x:v>
      </x:c>
      <x:c r="G7263" s="2" t="s">
        <x:v>68946</x:v>
      </x:c>
      <x:c r="H7263" s="2" t="s">
        <x:v>51811</x:v>
      </x:c>
      <x:c r="I7263" s="2" t="s">
        <x:v>73756</x:v>
      </x:c>
    </x:row>
    <x:row r="7264" spans="2:9" s="3" customFormat="1" ht="21.399999999999999" hidden="1" customHeight="1">
      <x:c r="B7264" s="2" t="s">
        <x:v>24051</x:v>
      </x:c>
      <x:c r="C7264" s="2" t="s">
        <x:v>17799</x:v>
      </x:c>
      <x:c r="D7264" s="2" t="s">
        <x:v>17809</x:v>
      </x:c>
      <x:c r="E7264" s="2" t="s">
        <x:v>48323</x:v>
      </x:c>
      <x:c r="F7264" s="2" t="s">
        <x:v>48324</x:v>
      </x:c>
      <x:c r="G7264" s="2" t="s">
        <x:v>50558</x:v>
      </x:c>
      <x:c r="H7264" s="2" t="s">
        <x:v>51811</x:v>
      </x:c>
      <x:c r="I7264" s="2" t="s">
        <x:v>73757</x:v>
      </x:c>
    </x:row>
    <x:row r="7265" spans="2:9" s="3" customFormat="1" ht="21.399999999999999" hidden="1" customHeight="1">
      <x:c r="B7265" s="2" t="s">
        <x:v>24071</x:v>
      </x:c>
      <x:c r="C7265" s="2" t="s">
        <x:v>5181</x:v>
      </x:c>
      <x:c r="D7265" s="2" t="s">
        <x:v>5197</x:v>
      </x:c>
      <x:c r="E7265" s="2" t="s">
        <x:v>48312</x:v>
      </x:c>
      <x:c r="F7265" s="2" t="s">
        <x:v>48325</x:v>
      </x:c>
      <x:c r="G7265" s="2" t="s">
        <x:v>66029</x:v>
      </x:c>
      <x:c r="H7265" s="2" t="s">
        <x:v>51811</x:v>
      </x:c>
      <x:c r="I7265" s="2" t="s">
        <x:v>77016</x:v>
      </x:c>
    </x:row>
    <x:row r="7266" spans="2:9" s="3" customFormat="1" ht="21.399999999999999" hidden="1" customHeight="1">
      <x:c r="B7266" s="2" t="s">
        <x:v>24068</x:v>
      </x:c>
      <x:c r="C7266" s="2" t="s">
        <x:v>68357</x:v>
      </x:c>
      <x:c r="D7266" s="2" t="s">
        <x:v>68367</x:v>
      </x:c>
      <x:c r="E7266" s="2" t="s">
        <x:v>7097</x:v>
      </x:c>
      <x:c r="F7266" s="2" t="s">
        <x:v>7105</x:v>
      </x:c>
      <x:c r="G7266" s="2" t="s">
        <x:v>51126</x:v>
      </x:c>
      <x:c r="H7266" s="2" t="s">
        <x:v>51811</x:v>
      </x:c>
      <x:c r="I7266" s="2" t="s">
        <x:v>73758</x:v>
      </x:c>
    </x:row>
    <x:row r="7267" spans="2:9" s="3" customFormat="1" ht="21.399999999999999" hidden="1" customHeight="1">
      <x:c r="B7267" s="2" t="s">
        <x:v>24073</x:v>
      </x:c>
      <x:c r="C7267" s="2" t="s">
        <x:v>26578</x:v>
      </x:c>
      <x:c r="D7267" s="2" t="s">
        <x:v>26588</x:v>
      </x:c>
      <x:c r="E7267" s="2" t="s">
        <x:v>48346</x:v>
      </x:c>
      <x:c r="F7267" s="2" t="s">
        <x:v>5876</x:v>
      </x:c>
      <x:c r="G7267" s="2" t="s">
        <x:v>36916</x:v>
      </x:c>
      <x:c r="H7267" s="2" t="s">
        <x:v>51811</x:v>
      </x:c>
      <x:c r="I7267" s="2" t="s">
        <x:v>73759</x:v>
      </x:c>
    </x:row>
    <x:row r="7268" spans="2:9" s="3" customFormat="1" ht="21.399999999999999" hidden="1" customHeight="1">
      <x:c r="B7268" s="2" t="s">
        <x:v>24054</x:v>
      </x:c>
      <x:c r="C7268" s="2" t="s">
        <x:v>67198</x:v>
      </x:c>
      <x:c r="D7268" s="2" t="s">
        <x:v>67193</x:v>
      </x:c>
      <x:c r="E7268" s="2" t="s">
        <x:v>48242</x:v>
      </x:c>
      <x:c r="F7268" s="2" t="s">
        <x:v>48248</x:v>
      </x:c>
      <x:c r="G7268" s="2" t="s">
        <x:v>49479</x:v>
      </x:c>
      <x:c r="H7268" s="2" t="s">
        <x:v>51811</x:v>
      </x:c>
      <x:c r="I7268" s="2" t="s">
        <x:v>39137</x:v>
      </x:c>
    </x:row>
    <x:row r="7269" spans="2:9" s="3" customFormat="1" ht="21.399999999999999" hidden="1" customHeight="1">
      <x:c r="B7269" s="2" t="s">
        <x:v>24074</x:v>
      </x:c>
      <x:c r="C7269" s="2" t="s">
        <x:v>17221</x:v>
      </x:c>
      <x:c r="D7269" s="2" t="s">
        <x:v>17215</x:v>
      </x:c>
      <x:c r="E7269" s="2" t="s">
        <x:v>48296</x:v>
      </x:c>
      <x:c r="F7269" s="2" t="s">
        <x:v>7179</x:v>
      </x:c>
      <x:c r="G7269" s="2" t="s">
        <x:v>49384</x:v>
      </x:c>
      <x:c r="H7269" s="2" t="s">
        <x:v>51811</x:v>
      </x:c>
      <x:c r="I7269" s="2" t="s">
        <x:v>39138</x:v>
      </x:c>
    </x:row>
    <x:row r="7270" spans="2:9" s="3" customFormat="1" ht="21.399999999999999" hidden="1" customHeight="1">
      <x:c r="B7270" s="2" t="s">
        <x:v>24078</x:v>
      </x:c>
      <x:c r="C7270" s="2" t="s">
        <x:v>11086</x:v>
      </x:c>
      <x:c r="D7270" s="2" t="s">
        <x:v>11087</x:v>
      </x:c>
      <x:c r="E7270" s="2" t="s">
        <x:v>48314</x:v>
      </x:c>
      <x:c r="F7270" s="2" t="s">
        <x:v>48317</x:v>
      </x:c>
      <x:c r="G7270" s="2" t="s">
        <x:v>11101</x:v>
      </x:c>
      <x:c r="H7270" s="2" t="s">
        <x:v>51811</x:v>
      </x:c>
      <x:c r="I7270" s="2" t="s">
        <x:v>39122</x:v>
      </x:c>
    </x:row>
    <x:row r="7271" spans="2:9" s="3" customFormat="1" ht="21.399999999999999" hidden="1" customHeight="1">
      <x:c r="B7271" s="2" t="s">
        <x:v>24072</x:v>
      </x:c>
      <x:c r="C7271" s="2" t="s">
        <x:v>12825</x:v>
      </x:c>
      <x:c r="D7271" s="2" t="s">
        <x:v>12828</x:v>
      </x:c>
      <x:c r="E7271" s="2" t="s">
        <x:v>48242</x:v>
      </x:c>
      <x:c r="F7271" s="2" t="s">
        <x:v>48248</x:v>
      </x:c>
      <x:c r="G7271" s="2" t="s">
        <x:v>12826</x:v>
      </x:c>
      <x:c r="H7271" s="2" t="s">
        <x:v>51811</x:v>
      </x:c>
      <x:c r="I7271" s="2" t="s">
        <x:v>39139</x:v>
      </x:c>
    </x:row>
    <x:row r="7272" spans="2:9" s="3" customFormat="1" ht="21.399999999999999" hidden="1" customHeight="1">
      <x:c r="B7272" s="2" t="s">
        <x:v>24050</x:v>
      </x:c>
      <x:c r="C7272" s="2" t="s">
        <x:v>1693</x:v>
      </x:c>
      <x:c r="D7272" s="2" t="s">
        <x:v>1694</x:v>
      </x:c>
      <x:c r="E7272" s="2" t="s">
        <x:v>48315</x:v>
      </x:c>
      <x:c r="F7272" s="2" t="s">
        <x:v>6299</x:v>
      </x:c>
      <x:c r="G7272" s="2" t="s">
        <x:v>49549</x:v>
      </x:c>
      <x:c r="H7272" s="2" t="s">
        <x:v>51811</x:v>
      </x:c>
      <x:c r="I7272" s="2" t="s">
        <x:v>39141</x:v>
      </x:c>
    </x:row>
    <x:row r="7273" spans="2:9" s="3" customFormat="1" ht="21.399999999999999" hidden="1" customHeight="1">
      <x:c r="B7273" s="2" t="s">
        <x:v>24079</x:v>
      </x:c>
      <x:c r="C7273" s="2" t="s">
        <x:v>20678</x:v>
      </x:c>
      <x:c r="D7273" s="2" t="s">
        <x:v>20687</x:v>
      </x:c>
      <x:c r="E7273" s="2" t="s">
        <x:v>48332</x:v>
      </x:c>
      <x:c r="F7273" s="2" t="s">
        <x:v>5870</x:v>
      </x:c>
      <x:c r="G7273" s="2" t="s">
        <x:v>36395</x:v>
      </x:c>
      <x:c r="H7273" s="2" t="s">
        <x:v>51811</x:v>
      </x:c>
      <x:c r="I7273" s="2" t="s">
        <x:v>39111</x:v>
      </x:c>
    </x:row>
    <x:row r="7274" spans="2:9" s="3" customFormat="1" ht="21.399999999999999" hidden="1" customHeight="1">
      <x:c r="B7274" s="2" t="s">
        <x:v>24077</x:v>
      </x:c>
      <x:c r="C7274" s="2" t="s">
        <x:v>69273</x:v>
      </x:c>
      <x:c r="D7274" s="2" t="s">
        <x:v>69268</x:v>
      </x:c>
      <x:c r="E7274" s="2" t="s">
        <x:v>48312</x:v>
      </x:c>
      <x:c r="F7274" s="2" t="s">
        <x:v>48325</x:v>
      </x:c>
      <x:c r="G7274" s="2" t="s">
        <x:v>69277</x:v>
      </x:c>
      <x:c r="H7274" s="2" t="s">
        <x:v>51811</x:v>
      </x:c>
      <x:c r="I7274" s="2" t="s">
        <x:v>73806</x:v>
      </x:c>
    </x:row>
    <x:row r="7275" spans="2:9" s="3" customFormat="1" ht="21.399999999999999" hidden="1" customHeight="1">
      <x:c r="B7275" s="2" t="s">
        <x:v>24053</x:v>
      </x:c>
      <x:c r="C7275" s="2" t="s">
        <x:v>14533</x:v>
      </x:c>
      <x:c r="D7275" s="2" t="s">
        <x:v>14535</x:v>
      </x:c>
      <x:c r="E7275" s="2" t="s">
        <x:v>48336</x:v>
      </x:c>
      <x:c r="F7275" s="2" t="s">
        <x:v>48343</x:v>
      </x:c>
      <x:c r="G7275" s="2" t="s">
        <x:v>38502</x:v>
      </x:c>
      <x:c r="H7275" s="2" t="s">
        <x:v>51811</x:v>
      </x:c>
      <x:c r="I7275" s="2" t="s">
        <x:v>77020</x:v>
      </x:c>
    </x:row>
    <x:row r="7276" spans="2:9" s="3" customFormat="1" ht="21.399999999999999" hidden="1" customHeight="1">
      <x:c r="B7276" s="2" t="s">
        <x:v>24055</x:v>
      </x:c>
      <x:c r="C7276" s="2" t="s">
        <x:v>17746</x:v>
      </x:c>
      <x:c r="D7276" s="2" t="s">
        <x:v>17755</x:v>
      </x:c>
      <x:c r="E7276" s="2" t="s">
        <x:v>48330</x:v>
      </x:c>
      <x:c r="F7276" s="2" t="s">
        <x:v>48328</x:v>
      </x:c>
      <x:c r="G7276" s="2" t="s">
        <x:v>410</x:v>
      </x:c>
      <x:c r="H7276" s="2" t="s">
        <x:v>51811</x:v>
      </x:c>
      <x:c r="I7276" s="2" t="s">
        <x:v>73797</x:v>
      </x:c>
    </x:row>
    <x:row r="7277" spans="2:9" s="3" customFormat="1" ht="21.399999999999999" hidden="1" customHeight="1">
      <x:c r="B7277" s="2" t="s">
        <x:v>24056</x:v>
      </x:c>
      <x:c r="C7277" s="2" t="s">
        <x:v>69220</x:v>
      </x:c>
      <x:c r="D7277" s="2" t="s">
        <x:v>69222</x:v>
      </x:c>
      <x:c r="E7277" s="2" t="s">
        <x:v>48330</x:v>
      </x:c>
      <x:c r="F7277" s="2" t="s">
        <x:v>48328</x:v>
      </x:c>
      <x:c r="G7277" s="2" t="s">
        <x:v>410</x:v>
      </x:c>
      <x:c r="H7277" s="2" t="s">
        <x:v>51811</x:v>
      </x:c>
      <x:c r="I7277" s="2" t="s">
        <x:v>53887</x:v>
      </x:c>
    </x:row>
    <x:row r="7278" spans="2:9" s="3" customFormat="1" ht="21.399999999999999" hidden="1" customHeight="1">
      <x:c r="B7278" s="2" t="s">
        <x:v>24080</x:v>
      </x:c>
      <x:c r="C7278" s="2" t="s">
        <x:v>31677</x:v>
      </x:c>
      <x:c r="D7278" s="2" t="s">
        <x:v>31676</x:v>
      </x:c>
      <x:c r="E7278" s="2" t="s">
        <x:v>48330</x:v>
      </x:c>
      <x:c r="F7278" s="2" t="s">
        <x:v>48328</x:v>
      </x:c>
      <x:c r="G7278" s="2" t="s">
        <x:v>410</x:v>
      </x:c>
      <x:c r="H7278" s="2" t="s">
        <x:v>51811</x:v>
      </x:c>
      <x:c r="I7278" s="2" t="s">
        <x:v>77008</x:v>
      </x:c>
    </x:row>
    <x:row r="7279" spans="2:9" s="3" customFormat="1" ht="21.399999999999999" hidden="1" customHeight="1">
      <x:c r="B7279" s="2" t="s">
        <x:v>24058</x:v>
      </x:c>
      <x:c r="C7279" s="2" t="s">
        <x:v>10972</x:v>
      </x:c>
      <x:c r="D7279" s="2" t="s">
        <x:v>10961</x:v>
      </x:c>
      <x:c r="E7279" s="2" t="s">
        <x:v>48330</x:v>
      </x:c>
      <x:c r="F7279" s="2" t="s">
        <x:v>48328</x:v>
      </x:c>
      <x:c r="G7279" s="2" t="s">
        <x:v>58796</x:v>
      </x:c>
      <x:c r="H7279" s="2" t="s">
        <x:v>51811</x:v>
      </x:c>
      <x:c r="I7279" s="2" t="s">
        <x:v>53894</x:v>
      </x:c>
    </x:row>
    <x:row r="7280" spans="2:9" s="3" customFormat="1" ht="21.399999999999999" hidden="1" customHeight="1">
      <x:c r="B7280" s="2" t="s">
        <x:v>24060</x:v>
      </x:c>
      <x:c r="C7280" s="2" t="s">
        <x:v>31125</x:v>
      </x:c>
      <x:c r="D7280" s="2" t="s">
        <x:v>31122</x:v>
      </x:c>
      <x:c r="E7280" s="2" t="s">
        <x:v>48330</x:v>
      </x:c>
      <x:c r="F7280" s="2" t="s">
        <x:v>48328</x:v>
      </x:c>
      <x:c r="G7280" s="2" t="s">
        <x:v>45436</x:v>
      </x:c>
      <x:c r="H7280" s="2" t="s">
        <x:v>51811</x:v>
      </x:c>
      <x:c r="I7280" s="2" t="s">
        <x:v>73807</x:v>
      </x:c>
    </x:row>
    <x:row r="7281" spans="2:9" s="3" customFormat="1" ht="21.399999999999999" hidden="1" customHeight="1">
      <x:c r="B7281" s="2" t="s">
        <x:v>24100</x:v>
      </x:c>
      <x:c r="C7281" s="2" t="s">
        <x:v>30153</x:v>
      </x:c>
      <x:c r="D7281" s="2" t="s">
        <x:v>30158</x:v>
      </x:c>
      <x:c r="E7281" s="2" t="s">
        <x:v>4311</x:v>
      </x:c>
      <x:c r="F7281" s="2" t="s">
        <x:v>4313</x:v>
      </x:c>
      <x:c r="G7281" s="2" t="s">
        <x:v>30154</x:v>
      </x:c>
      <x:c r="H7281" s="2" t="s">
        <x:v>51811</x:v>
      </x:c>
      <x:c r="I7281" s="2" t="s">
        <x:v>73793</x:v>
      </x:c>
    </x:row>
    <x:row r="7282" spans="2:9" s="3" customFormat="1" ht="21.399999999999999" hidden="1" customHeight="1">
      <x:c r="B7282" s="2" t="s">
        <x:v>24110</x:v>
      </x:c>
      <x:c r="C7282" s="2" t="s">
        <x:v>8554</x:v>
      </x:c>
      <x:c r="D7282" s="2" t="s">
        <x:v>8556</x:v>
      </x:c>
      <x:c r="E7282" s="2" t="s">
        <x:v>40497</x:v>
      </x:c>
      <x:c r="F7282" s="2" t="s">
        <x:v>40507</x:v>
      </x:c>
      <x:c r="G7282" s="2" t="s">
        <x:v>3677</x:v>
      </x:c>
      <x:c r="H7282" s="2" t="s">
        <x:v>51811</x:v>
      </x:c>
      <x:c r="I7282" s="2" t="s">
        <x:v>72790</x:v>
      </x:c>
    </x:row>
    <x:row r="7283" spans="2:9" s="3" customFormat="1" ht="21.399999999999999" hidden="1" customHeight="1">
      <x:c r="B7283" s="2" t="s">
        <x:v>24111</x:v>
      </x:c>
      <x:c r="C7283" s="2" t="s">
        <x:v>31371</x:v>
      </x:c>
      <x:c r="D7283" s="2" t="s">
        <x:v>31369</x:v>
      </x:c>
      <x:c r="E7283" s="2" t="s">
        <x:v>48330</x:v>
      </x:c>
      <x:c r="F7283" s="2" t="s">
        <x:v>48328</x:v>
      </x:c>
      <x:c r="G7283" s="2" t="s">
        <x:v>50259</x:v>
      </x:c>
      <x:c r="H7283" s="2" t="s">
        <x:v>51811</x:v>
      </x:c>
      <x:c r="I7283" s="2" t="s">
        <x:v>77021</x:v>
      </x:c>
    </x:row>
    <x:row r="7284" spans="2:9" s="3" customFormat="1" ht="21.399999999999999" hidden="1" customHeight="1">
      <x:c r="B7284" s="2" t="s">
        <x:v>24083</x:v>
      </x:c>
      <x:c r="C7284" s="2" t="s">
        <x:v>31169</x:v>
      </x:c>
      <x:c r="D7284" s="2" t="s">
        <x:v>31166</x:v>
      </x:c>
      <x:c r="E7284" s="2" t="s">
        <x:v>48336</x:v>
      </x:c>
      <x:c r="F7284" s="2" t="s">
        <x:v>48343</x:v>
      </x:c>
      <x:c r="G7284" s="2" t="s">
        <x:v>50690</x:v>
      </x:c>
      <x:c r="H7284" s="2" t="s">
        <x:v>51811</x:v>
      </x:c>
      <x:c r="I7284" s="2" t="s">
        <x:v>77021</x:v>
      </x:c>
    </x:row>
    <x:row r="7285" spans="2:9" s="3" customFormat="1" ht="21.399999999999999" hidden="1" customHeight="1">
      <x:c r="B7285" s="2" t="s">
        <x:v>24081</x:v>
      </x:c>
      <x:c r="C7285" s="2" t="s">
        <x:v>32431</x:v>
      </x:c>
      <x:c r="D7285" s="2" t="s">
        <x:v>32424</x:v>
      </x:c>
      <x:c r="E7285" s="2" t="s">
        <x:v>48330</x:v>
      </x:c>
      <x:c r="F7285" s="2" t="s">
        <x:v>48328</x:v>
      </x:c>
      <x:c r="G7285" s="2" t="s">
        <x:v>32430</x:v>
      </x:c>
      <x:c r="H7285" s="2" t="s">
        <x:v>51811</x:v>
      </x:c>
      <x:c r="I7285" s="2" t="s">
        <x:v>53904</x:v>
      </x:c>
    </x:row>
    <x:row r="7286" spans="2:9" s="3" customFormat="1" ht="21.399999999999999" hidden="1" customHeight="1">
      <x:c r="B7286" s="2" t="s">
        <x:v>24090</x:v>
      </x:c>
      <x:c r="C7286" s="2" t="s">
        <x:v>60793</x:v>
      </x:c>
      <x:c r="D7286" s="2" t="s">
        <x:v>60794</x:v>
      </x:c>
      <x:c r="E7286" s="2" t="s">
        <x:v>48330</x:v>
      </x:c>
      <x:c r="F7286" s="2" t="s">
        <x:v>48328</x:v>
      </x:c>
      <x:c r="G7286" s="2" t="s">
        <x:v>59129</x:v>
      </x:c>
      <x:c r="H7286" s="2" t="s">
        <x:v>51811</x:v>
      </x:c>
      <x:c r="I7286" s="2" t="s">
        <x:v>39113</x:v>
      </x:c>
    </x:row>
    <x:row r="7287" spans="2:9" s="3" customFormat="1" ht="21.399999999999999" hidden="1" customHeight="1">
      <x:c r="B7287" s="2" t="s">
        <x:v>24085</x:v>
      </x:c>
      <x:c r="C7287" s="2" t="s">
        <x:v>68228</x:v>
      </x:c>
      <x:c r="D7287" s="2" t="s">
        <x:v>68242</x:v>
      </x:c>
      <x:c r="E7287" s="2" t="s">
        <x:v>48330</x:v>
      </x:c>
      <x:c r="F7287" s="2" t="s">
        <x:v>48328</x:v>
      </x:c>
      <x:c r="G7287" s="2" t="s">
        <x:v>20404</x:v>
      </x:c>
      <x:c r="H7287" s="2" t="s">
        <x:v>51811</x:v>
      </x:c>
      <x:c r="I7287" s="2" t="s">
        <x:v>77025</x:v>
      </x:c>
    </x:row>
    <x:row r="7288" spans="2:9" s="3" customFormat="1" ht="21.399999999999999" hidden="1" customHeight="1">
      <x:c r="B7288" s="2" t="s">
        <x:v>24094</x:v>
      </x:c>
      <x:c r="C7288" s="2" t="s">
        <x:v>30074</x:v>
      </x:c>
      <x:c r="D7288" s="2" t="s">
        <x:v>30083</x:v>
      </x:c>
      <x:c r="E7288" s="2" t="s">
        <x:v>34353</x:v>
      </x:c>
      <x:c r="F7288" s="2" t="s">
        <x:v>6537</x:v>
      </x:c>
      <x:c r="G7288" s="2" t="s">
        <x:v>38295</x:v>
      </x:c>
      <x:c r="H7288" s="2" t="s">
        <x:v>51811</x:v>
      </x:c>
      <x:c r="I7288" s="2" t="s">
        <x:v>73800</x:v>
      </x:c>
    </x:row>
    <x:row r="7289" spans="2:9" s="3" customFormat="1" ht="21.399999999999999" hidden="1" customHeight="1">
      <x:c r="B7289" s="2" t="s">
        <x:v>24084</x:v>
      </x:c>
      <x:c r="C7289" s="2" t="s">
        <x:v>8895</x:v>
      </x:c>
      <x:c r="D7289" s="2" t="s">
        <x:v>8896</x:v>
      </x:c>
      <x:c r="E7289" s="2" t="s">
        <x:v>48330</x:v>
      </x:c>
      <x:c r="F7289" s="2" t="s">
        <x:v>48328</x:v>
      </x:c>
      <x:c r="G7289" s="2" t="s">
        <x:v>39734</x:v>
      </x:c>
      <x:c r="H7289" s="2" t="s">
        <x:v>51811</x:v>
      </x:c>
      <x:c r="I7289" s="2" t="s">
        <x:v>73800</x:v>
      </x:c>
    </x:row>
    <x:row r="7290" spans="2:9" s="3" customFormat="1" ht="21.399999999999999" hidden="1" customHeight="1">
      <x:c r="B7290" s="2" t="s">
        <x:v>24112</x:v>
      </x:c>
      <x:c r="C7290" s="2" t="s">
        <x:v>27023</x:v>
      </x:c>
      <x:c r="D7290" s="2" t="s">
        <x:v>27029</x:v>
      </x:c>
      <x:c r="E7290" s="2" t="s">
        <x:v>7097</x:v>
      </x:c>
      <x:c r="F7290" s="2" t="s">
        <x:v>7105</x:v>
      </x:c>
      <x:c r="G7290" s="2" t="s">
        <x:v>38879</x:v>
      </x:c>
      <x:c r="H7290" s="2" t="s">
        <x:v>51811</x:v>
      </x:c>
      <x:c r="I7290" s="2" t="s">
        <x:v>53889</x:v>
      </x:c>
    </x:row>
    <x:row r="7291" spans="2:9" s="3" customFormat="1" ht="21.399999999999999" hidden="1" customHeight="1">
      <x:c r="B7291" s="2" t="s">
        <x:v>24098</x:v>
      </x:c>
      <x:c r="C7291" s="2" t="s">
        <x:v>6534</x:v>
      </x:c>
      <x:c r="D7291" s="2" t="s">
        <x:v>6528</x:v>
      </x:c>
      <x:c r="E7291" s="2" t="s">
        <x:v>48332</x:v>
      </x:c>
      <x:c r="F7291" s="2" t="s">
        <x:v>5870</x:v>
      </x:c>
      <x:c r="G7291" s="2" t="s">
        <x:v>6535</x:v>
      </x:c>
      <x:c r="H7291" s="2" t="s">
        <x:v>51811</x:v>
      </x:c>
      <x:c r="I7291" s="2" t="s">
        <x:v>34772</x:v>
      </x:c>
    </x:row>
    <x:row r="7292" spans="2:9" s="3" customFormat="1" ht="21.399999999999999" hidden="1" customHeight="1">
      <x:c r="B7292" s="2" t="s">
        <x:v>24101</x:v>
      </x:c>
      <x:c r="C7292" s="2" t="s">
        <x:v>61140</x:v>
      </x:c>
      <x:c r="D7292" s="2" t="s">
        <x:v>61141</x:v>
      </x:c>
      <x:c r="E7292" s="2" t="s">
        <x:v>48315</x:v>
      </x:c>
      <x:c r="F7292" s="2" t="s">
        <x:v>6299</x:v>
      </x:c>
      <x:c r="G7292" s="2" t="s">
        <x:v>57871</x:v>
      </x:c>
      <x:c r="H7292" s="2" t="s">
        <x:v>51811</x:v>
      </x:c>
      <x:c r="I7292" s="2" t="s">
        <x:v>49788</x:v>
      </x:c>
    </x:row>
    <x:row r="7293" spans="2:9" s="3" customFormat="1" ht="21.399999999999999" hidden="1" customHeight="1">
      <x:c r="B7293" s="2" t="s">
        <x:v>24082</x:v>
      </x:c>
      <x:c r="C7293" s="2" t="s">
        <x:v>434</x:v>
      </x:c>
      <x:c r="D7293" s="2" t="s">
        <x:v>435</x:v>
      </x:c>
      <x:c r="E7293" s="2" t="s">
        <x:v>48314</x:v>
      </x:c>
      <x:c r="F7293" s="2" t="s">
        <x:v>48317</x:v>
      </x:c>
      <x:c r="G7293" s="2" t="s">
        <x:v>34348</x:v>
      </x:c>
      <x:c r="H7293" s="2" t="s">
        <x:v>51811</x:v>
      </x:c>
      <x:c r="I7293" s="2" t="s">
        <x:v>34775</x:v>
      </x:c>
    </x:row>
    <x:row r="7294" spans="2:9" s="3" customFormat="1" ht="21.399999999999999" hidden="1" customHeight="1">
      <x:c r="B7294" s="2" t="s">
        <x:v>24086</x:v>
      </x:c>
      <x:c r="C7294" s="2" t="s">
        <x:v>43636</x:v>
      </x:c>
      <x:c r="D7294" s="2" t="s">
        <x:v>43651</x:v>
      </x:c>
      <x:c r="E7294" s="2" t="s">
        <x:v>48264</x:v>
      </x:c>
      <x:c r="F7294" s="2" t="s">
        <x:v>48265</x:v>
      </x:c>
      <x:c r="G7294" s="2" t="s">
        <x:v>48644</x:v>
      </x:c>
      <x:c r="H7294" s="2" t="s">
        <x:v>51811</x:v>
      </x:c>
      <x:c r="I7294" s="2" t="s">
        <x:v>3361</x:v>
      </x:c>
    </x:row>
    <x:row r="7295" spans="2:9" s="3" customFormat="1" ht="21.399999999999999" hidden="1" customHeight="1">
      <x:c r="B7295" s="2" t="s">
        <x:v>24092</x:v>
      </x:c>
      <x:c r="C7295" s="2" t="s">
        <x:v>6740</x:v>
      </x:c>
      <x:c r="D7295" s="2" t="s">
        <x:v>6737</x:v>
      </x:c>
      <x:c r="E7295" s="2" t="s">
        <x:v>48315</x:v>
      </x:c>
      <x:c r="F7295" s="2" t="s">
        <x:v>6299</x:v>
      </x:c>
      <x:c r="G7295" s="2" t="s">
        <x:v>34332</x:v>
      </x:c>
      <x:c r="H7295" s="2" t="s">
        <x:v>51811</x:v>
      </x:c>
      <x:c r="I7295" s="2" t="s">
        <x:v>34848</x:v>
      </x:c>
    </x:row>
    <x:row r="7296" spans="2:9" s="3" customFormat="1" ht="21.399999999999999" hidden="1" customHeight="1">
      <x:c r="B7296" s="2" t="s">
        <x:v>24087</x:v>
      </x:c>
      <x:c r="C7296" s="2" t="s">
        <x:v>9445</x:v>
      </x:c>
      <x:c r="D7296" s="2" t="s">
        <x:v>9452</x:v>
      </x:c>
      <x:c r="E7296" s="2" t="s">
        <x:v>48330</x:v>
      </x:c>
      <x:c r="F7296" s="2" t="s">
        <x:v>48328</x:v>
      </x:c>
      <x:c r="G7296" s="2" t="s">
        <x:v>50177</x:v>
      </x:c>
      <x:c r="H7296" s="2" t="s">
        <x:v>51811</x:v>
      </x:c>
      <x:c r="I7296" s="2" t="s">
        <x:v>54281</x:v>
      </x:c>
    </x:row>
    <x:row r="7297" spans="2:9" s="3" customFormat="1" ht="21.399999999999999" hidden="1" customHeight="1">
      <x:c r="B7297" s="2" t="s">
        <x:v>24091</x:v>
      </x:c>
      <x:c r="C7297" s="2" t="s">
        <x:v>6842</x:v>
      </x:c>
      <x:c r="D7297" s="2" t="s">
        <x:v>6848</x:v>
      </x:c>
      <x:c r="E7297" s="2" t="s">
        <x:v>48264</x:v>
      </x:c>
      <x:c r="F7297" s="2" t="s">
        <x:v>48265</x:v>
      </x:c>
      <x:c r="G7297" s="2" t="s">
        <x:v>51605</x:v>
      </x:c>
      <x:c r="H7297" s="2" t="s">
        <x:v>51811</x:v>
      </x:c>
      <x:c r="I7297" s="2" t="s">
        <x:v>34841</x:v>
      </x:c>
    </x:row>
    <x:row r="7298" spans="2:9" s="3" customFormat="1" ht="21.399999999999999" hidden="1" customHeight="1">
      <x:c r="B7298" s="2" t="s">
        <x:v>24088</x:v>
      </x:c>
      <x:c r="C7298" s="2" t="s">
        <x:v>6781</x:v>
      </x:c>
      <x:c r="D7298" s="2" t="s">
        <x:v>6782</x:v>
      </x:c>
      <x:c r="E7298" s="2" t="s">
        <x:v>48312</x:v>
      </x:c>
      <x:c r="F7298" s="2" t="s">
        <x:v>48325</x:v>
      </x:c>
      <x:c r="G7298" s="2" t="s">
        <x:v>51670</x:v>
      </x:c>
      <x:c r="H7298" s="2" t="s">
        <x:v>51811</x:v>
      </x:c>
      <x:c r="I7298" s="2" t="s">
        <x:v>34828</x:v>
      </x:c>
    </x:row>
    <x:row r="7299" spans="2:9" s="3" customFormat="1" ht="21.399999999999999" hidden="1" customHeight="1">
      <x:c r="B7299" s="2" t="s">
        <x:v>24109</x:v>
      </x:c>
      <x:c r="C7299" s="2" t="s">
        <x:v>60979</x:v>
      </x:c>
      <x:c r="D7299" s="2" t="s">
        <x:v>60972</x:v>
      </x:c>
      <x:c r="E7299" s="2" t="s">
        <x:v>48314</x:v>
      </x:c>
      <x:c r="F7299" s="2" t="s">
        <x:v>48317</x:v>
      </x:c>
      <x:c r="G7299" s="2" t="s">
        <x:v>59156</x:v>
      </x:c>
      <x:c r="H7299" s="2" t="s">
        <x:v>51811</x:v>
      </x:c>
      <x:c r="I7299" s="2" t="s">
        <x:v>3566</x:v>
      </x:c>
    </x:row>
    <x:row r="7300" spans="2:9" s="3" customFormat="1" ht="21.399999999999999" hidden="1" customHeight="1">
      <x:c r="B7300" s="2" t="s">
        <x:v>24099</x:v>
      </x:c>
      <x:c r="C7300" s="2" t="s">
        <x:v>2726</x:v>
      </x:c>
      <x:c r="D7300" s="2" t="s">
        <x:v>2731</x:v>
      </x:c>
      <x:c r="E7300" s="2" t="s">
        <x:v>48330</x:v>
      </x:c>
      <x:c r="F7300" s="2" t="s">
        <x:v>48328</x:v>
      </x:c>
      <x:c r="G7300" s="2" t="s">
        <x:v>6004</x:v>
      </x:c>
      <x:c r="H7300" s="2" t="s">
        <x:v>51811</x:v>
      </x:c>
      <x:c r="I7300" s="2" t="s">
        <x:v>5374</x:v>
      </x:c>
    </x:row>
    <x:row r="7301" spans="2:9" s="3" customFormat="1" ht="21.399999999999999" hidden="1" customHeight="1">
      <x:c r="B7301" s="2" t="s">
        <x:v>24104</x:v>
      </x:c>
      <x:c r="C7301" s="2" t="s">
        <x:v>14561</x:v>
      </x:c>
      <x:c r="D7301" s="2" t="s">
        <x:v>14558</x:v>
      </x:c>
      <x:c r="E7301" s="2" t="s">
        <x:v>48316</x:v>
      </x:c>
      <x:c r="F7301" s="2" t="s">
        <x:v>48320</x:v>
      </x:c>
      <x:c r="G7301" s="2" t="s">
        <x:v>14550</x:v>
      </x:c>
      <x:c r="H7301" s="2" t="s">
        <x:v>51811</x:v>
      </x:c>
      <x:c r="I7301" s="2" t="s">
        <x:v>56072</x:v>
      </x:c>
    </x:row>
    <x:row r="7302" spans="2:9" s="3" customFormat="1" ht="21.399999999999999" hidden="1" customHeight="1">
      <x:c r="B7302" s="2" t="s">
        <x:v>24089</x:v>
      </x:c>
      <x:c r="C7302" s="2" t="s">
        <x:v>55037</x:v>
      </x:c>
      <x:c r="D7302" s="2" t="s">
        <x:v>55040</x:v>
      </x:c>
      <x:c r="E7302" s="2" t="s">
        <x:v>7132</x:v>
      </x:c>
      <x:c r="F7302" s="2" t="s">
        <x:v>7122</x:v>
      </x:c>
      <x:c r="G7302" s="2" t="s">
        <x:v>188</x:v>
      </x:c>
      <x:c r="H7302" s="2" t="s">
        <x:v>51811</x:v>
      </x:c>
      <x:c r="I7302" s="2" t="s">
        <x:v>65681</x:v>
      </x:c>
    </x:row>
    <x:row r="7303" spans="2:9" s="3" customFormat="1" ht="21.399999999999999" hidden="1" customHeight="1">
      <x:c r="B7303" s="2" t="s">
        <x:v>24102</x:v>
      </x:c>
      <x:c r="C7303" s="2" t="s">
        <x:v>58254</x:v>
      </x:c>
      <x:c r="D7303" s="2" t="s">
        <x:v>58255</x:v>
      </x:c>
      <x:c r="E7303" s="2" t="s">
        <x:v>48264</x:v>
      </x:c>
      <x:c r="F7303" s="2" t="s">
        <x:v>48265</x:v>
      </x:c>
      <x:c r="G7303" s="2" t="s">
        <x:v>34365</x:v>
      </x:c>
      <x:c r="H7303" s="2" t="s">
        <x:v>51811</x:v>
      </x:c>
      <x:c r="I7303" s="2" t="s">
        <x:v>48076</x:v>
      </x:c>
    </x:row>
    <x:row r="7304" spans="2:9" s="3" customFormat="1" ht="21.399999999999999" hidden="1" customHeight="1">
      <x:c r="B7304" s="2" t="s">
        <x:v>24103</x:v>
      </x:c>
      <x:c r="C7304" s="2" t="s">
        <x:v>51486</x:v>
      </x:c>
      <x:c r="D7304" s="2" t="s">
        <x:v>51487</x:v>
      </x:c>
      <x:c r="E7304" s="2" t="s">
        <x:v>48312</x:v>
      </x:c>
      <x:c r="F7304" s="2" t="s">
        <x:v>48325</x:v>
      </x:c>
      <x:c r="G7304" s="2" t="s">
        <x:v>45640</x:v>
      </x:c>
      <x:c r="H7304" s="2" t="s">
        <x:v>51811</x:v>
      </x:c>
      <x:c r="I7304" s="2" t="s">
        <x:v>3954</x:v>
      </x:c>
    </x:row>
    <x:row r="7305" spans="2:9" s="3" customFormat="1" ht="21.399999999999999" hidden="1" customHeight="1">
      <x:c r="B7305" s="2" t="s">
        <x:v>24105</x:v>
      </x:c>
      <x:c r="C7305" s="2" t="s">
        <x:v>56566</x:v>
      </x:c>
      <x:c r="D7305" s="2" t="s">
        <x:v>56564</x:v>
      </x:c>
      <x:c r="E7305" s="2" t="s">
        <x:v>48332</x:v>
      </x:c>
      <x:c r="F7305" s="2" t="s">
        <x:v>5870</x:v>
      </x:c>
      <x:c r="G7305" s="2" t="s">
        <x:v>20398</x:v>
      </x:c>
      <x:c r="H7305" s="2" t="s">
        <x:v>51811</x:v>
      </x:c>
      <x:c r="I7305" s="2" t="s">
        <x:v>5473</x:v>
      </x:c>
    </x:row>
    <x:row r="7306" spans="2:9" s="3" customFormat="1" ht="21.399999999999999" hidden="1" customHeight="1">
      <x:c r="B7306" s="2" t="s">
        <x:v>24093</x:v>
      </x:c>
      <x:c r="C7306" s="2" t="s">
        <x:v>60311</x:v>
      </x:c>
      <x:c r="D7306" s="2" t="s">
        <x:v>60321</x:v>
      </x:c>
      <x:c r="E7306" s="2" t="s">
        <x:v>48314</x:v>
      </x:c>
      <x:c r="F7306" s="2" t="s">
        <x:v>48317</x:v>
      </x:c>
      <x:c r="G7306" s="2" t="s">
        <x:v>59044</x:v>
      </x:c>
      <x:c r="H7306" s="2" t="s">
        <x:v>51811</x:v>
      </x:c>
      <x:c r="I7306" s="2" t="s">
        <x:v>5473</x:v>
      </x:c>
    </x:row>
    <x:row r="7307" spans="2:9" s="3" customFormat="1" ht="21.399999999999999" hidden="1" customHeight="1">
      <x:c r="B7307" s="2" t="s">
        <x:v>24095</x:v>
      </x:c>
      <x:c r="C7307" s="2" t="s">
        <x:v>57809</x:v>
      </x:c>
      <x:c r="D7307" s="2" t="s">
        <x:v>57815</x:v>
      </x:c>
      <x:c r="E7307" s="2" t="s">
        <x:v>48312</x:v>
      </x:c>
      <x:c r="F7307" s="2" t="s">
        <x:v>48325</x:v>
      </x:c>
      <x:c r="G7307" s="2" t="s">
        <x:v>45640</x:v>
      </x:c>
      <x:c r="H7307" s="2" t="s">
        <x:v>51811</x:v>
      </x:c>
      <x:c r="I7307" s="2" t="s">
        <x:v>49901</x:v>
      </x:c>
    </x:row>
    <x:row r="7308" spans="2:9" s="3" customFormat="1" ht="21.399999999999999" hidden="1" customHeight="1">
      <x:c r="B7308" s="2" t="s">
        <x:v>24096</x:v>
      </x:c>
      <x:c r="C7308" s="2" t="s">
        <x:v>10137</x:v>
      </x:c>
      <x:c r="D7308" s="2" t="s">
        <x:v>10138</x:v>
      </x:c>
      <x:c r="E7308" s="2" t="s">
        <x:v>48323</x:v>
      </x:c>
      <x:c r="F7308" s="2" t="s">
        <x:v>48324</x:v>
      </x:c>
      <x:c r="G7308" s="2" t="s">
        <x:v>4294</x:v>
      </x:c>
      <x:c r="H7308" s="2" t="s">
        <x:v>51811</x:v>
      </x:c>
      <x:c r="I7308" s="2" t="s">
        <x:v>49901</x:v>
      </x:c>
    </x:row>
    <x:row r="7309" spans="2:9" s="3" customFormat="1" ht="21.399999999999999" hidden="1" customHeight="1">
      <x:c r="B7309" s="2" t="s">
        <x:v>24097</x:v>
      </x:c>
      <x:c r="C7309" s="2" t="s">
        <x:v>51528</x:v>
      </x:c>
      <x:c r="D7309" s="2" t="s">
        <x:v>51522</x:v>
      </x:c>
      <x:c r="E7309" s="2" t="s">
        <x:v>48319</x:v>
      </x:c>
      <x:c r="F7309" s="2" t="s">
        <x:v>48321</x:v>
      </x:c>
      <x:c r="G7309" s="2" t="s">
        <x:v>45642</x:v>
      </x:c>
      <x:c r="H7309" s="2" t="s">
        <x:v>51811</x:v>
      </x:c>
      <x:c r="I7309" s="2" t="s">
        <x:v>47698</x:v>
      </x:c>
    </x:row>
    <x:row r="7310" spans="2:9" s="3" customFormat="1" ht="21.399999999999999" hidden="1" customHeight="1">
      <x:c r="B7310" s="2" t="s">
        <x:v>24106</x:v>
      </x:c>
      <x:c r="C7310" s="2" t="s">
        <x:v>10257</x:v>
      </x:c>
      <x:c r="D7310" s="2" t="s">
        <x:v>10256</x:v>
      </x:c>
      <x:c r="E7310" s="2" t="s">
        <x:v>48332</x:v>
      </x:c>
      <x:c r="F7310" s="2" t="s">
        <x:v>5870</x:v>
      </x:c>
      <x:c r="G7310" s="2" t="s">
        <x:v>4321</x:v>
      </x:c>
      <x:c r="H7310" s="2" t="s">
        <x:v>51811</x:v>
      </x:c>
      <x:c r="I7310" s="2" t="s">
        <x:v>49849</x:v>
      </x:c>
    </x:row>
    <x:row r="7311" spans="2:9" s="3" customFormat="1" ht="21.399999999999999" hidden="1" customHeight="1">
      <x:c r="B7311" s="2" t="s">
        <x:v>24107</x:v>
      </x:c>
      <x:c r="C7311" s="2" t="s">
        <x:v>6233</x:v>
      </x:c>
      <x:c r="D7311" s="2" t="s">
        <x:v>6234</x:v>
      </x:c>
      <x:c r="E7311" s="2" t="s">
        <x:v>48315</x:v>
      </x:c>
      <x:c r="F7311" s="2" t="s">
        <x:v>6299</x:v>
      </x:c>
      <x:c r="G7311" s="2" t="s">
        <x:v>7144</x:v>
      </x:c>
      <x:c r="H7311" s="2" t="s">
        <x:v>51811</x:v>
      </x:c>
      <x:c r="I7311" s="2" t="s">
        <x:v>34884</x:v>
      </x:c>
    </x:row>
    <x:row r="7312" spans="2:9" s="3" customFormat="1" ht="21.399999999999999" hidden="1" customHeight="1">
      <x:c r="B7312" s="2" t="s">
        <x:v>24108</x:v>
      </x:c>
      <x:c r="C7312" s="2" t="s">
        <x:v>43444</x:v>
      </x:c>
      <x:c r="D7312" s="2" t="s">
        <x:v>43440</x:v>
      </x:c>
      <x:c r="E7312" s="2" t="s">
        <x:v>48330</x:v>
      </x:c>
      <x:c r="F7312" s="2" t="s">
        <x:v>48328</x:v>
      </x:c>
      <x:c r="G7312" s="2" t="s">
        <x:v>48600</x:v>
      </x:c>
      <x:c r="H7312" s="2" t="s">
        <x:v>51811</x:v>
      </x:c>
      <x:c r="I7312" s="2" t="s">
        <x:v>13980</x:v>
      </x:c>
    </x:row>
    <x:row r="7313" spans="2:9" s="3" customFormat="1" ht="21.399999999999999" hidden="1" customHeight="1">
      <x:c r="B7313" s="2" t="s">
        <x:v>24135</x:v>
      </x:c>
      <x:c r="C7313" s="2" t="s">
        <x:v>6843</x:v>
      </x:c>
      <x:c r="D7313" s="2" t="s">
        <x:v>6840</x:v>
      </x:c>
      <x:c r="E7313" s="2" t="s">
        <x:v>48346</x:v>
      </x:c>
      <x:c r="F7313" s="2" t="s">
        <x:v>5876</x:v>
      </x:c>
      <x:c r="G7313" s="2" t="s">
        <x:v>51609</x:v>
      </x:c>
      <x:c r="H7313" s="2" t="s">
        <x:v>51811</x:v>
      </x:c>
      <x:c r="I7313" s="2" t="s">
        <x:v>34843</x:v>
      </x:c>
    </x:row>
    <x:row r="7314" spans="2:9" s="3" customFormat="1" ht="21.399999999999999" hidden="1" customHeight="1">
      <x:c r="B7314" s="2" t="s">
        <x:v>24131</x:v>
      </x:c>
      <x:c r="C7314" s="2" t="s">
        <x:v>10166</x:v>
      </x:c>
      <x:c r="D7314" s="2" t="s">
        <x:v>10168</x:v>
      </x:c>
      <x:c r="E7314" s="2" t="s">
        <x:v>34353</x:v>
      </x:c>
      <x:c r="F7314" s="2" t="s">
        <x:v>6537</x:v>
      </x:c>
      <x:c r="G7314" s="2" t="s">
        <x:v>10169</x:v>
      </x:c>
      <x:c r="H7314" s="2" t="s">
        <x:v>51811</x:v>
      </x:c>
      <x:c r="I7314" s="2" t="s">
        <x:v>49821</x:v>
      </x:c>
    </x:row>
    <x:row r="7315" spans="2:9" s="3" customFormat="1" ht="21.399999999999999" hidden="1" customHeight="1">
      <x:c r="B7315" s="2" t="s">
        <x:v>24119</x:v>
      </x:c>
      <x:c r="C7315" s="2" t="s">
        <x:v>61317</x:v>
      </x:c>
      <x:c r="D7315" s="2" t="s">
        <x:v>61319</x:v>
      </x:c>
      <x:c r="E7315" s="2" t="s">
        <x:v>48346</x:v>
      </x:c>
      <x:c r="F7315" s="2" t="s">
        <x:v>5876</x:v>
      </x:c>
      <x:c r="G7315" s="2" t="s">
        <x:v>40329</x:v>
      </x:c>
      <x:c r="H7315" s="2" t="s">
        <x:v>51811</x:v>
      </x:c>
      <x:c r="I7315" s="2" t="s">
        <x:v>55767</x:v>
      </x:c>
    </x:row>
    <x:row r="7316" spans="2:9" s="3" customFormat="1" ht="21.399999999999999" hidden="1" customHeight="1">
      <x:c r="B7316" s="2" t="s">
        <x:v>24120</x:v>
      </x:c>
      <x:c r="C7316" s="2" t="s">
        <x:v>41737</x:v>
      </x:c>
      <x:c r="D7316" s="2" t="s">
        <x:v>41736</x:v>
      </x:c>
      <x:c r="E7316" s="2" t="s">
        <x:v>4311</x:v>
      </x:c>
      <x:c r="F7316" s="2" t="s">
        <x:v>4313</x:v>
      </x:c>
      <x:c r="G7316" s="2" t="s">
        <x:v>49005</x:v>
      </x:c>
      <x:c r="H7316" s="2" t="s">
        <x:v>51811</x:v>
      </x:c>
      <x:c r="I7316" s="2" t="s">
        <x:v>65849</x:v>
      </x:c>
    </x:row>
    <x:row r="7317" spans="2:9" s="3" customFormat="1" ht="21.399999999999999" hidden="1" customHeight="1">
      <x:c r="B7317" s="2" t="s">
        <x:v>24137</x:v>
      </x:c>
      <x:c r="C7317" s="2" t="s">
        <x:v>57713</x:v>
      </x:c>
      <x:c r="D7317" s="2" t="s">
        <x:v>57714</x:v>
      </x:c>
      <x:c r="E7317" s="2" t="s">
        <x:v>48312</x:v>
      </x:c>
      <x:c r="F7317" s="2" t="s">
        <x:v>48325</x:v>
      </x:c>
      <x:c r="G7317" s="2" t="s">
        <x:v>57845</x:v>
      </x:c>
      <x:c r="H7317" s="2" t="s">
        <x:v>51811</x:v>
      </x:c>
      <x:c r="I7317" s="2" t="s">
        <x:v>49925</x:v>
      </x:c>
    </x:row>
    <x:row r="7318" spans="2:9" s="3" customFormat="1" ht="21.399999999999999" hidden="1" customHeight="1">
      <x:c r="B7318" s="2" t="s">
        <x:v>24127</x:v>
      </x:c>
      <x:c r="C7318" s="2" t="s">
        <x:v>5109</x:v>
      </x:c>
      <x:c r="D7318" s="2" t="s">
        <x:v>5107</x:v>
      </x:c>
      <x:c r="E7318" s="2" t="s">
        <x:v>48332</x:v>
      </x:c>
      <x:c r="F7318" s="2" t="s">
        <x:v>5870</x:v>
      </x:c>
      <x:c r="G7318" s="2" t="s">
        <x:v>65984</x:v>
      </x:c>
      <x:c r="H7318" s="2" t="s">
        <x:v>51811</x:v>
      </x:c>
      <x:c r="I7318" s="2" t="s">
        <x:v>78</x:v>
      </x:c>
    </x:row>
    <x:row r="7319" spans="2:9" s="3" customFormat="1" ht="21.399999999999999" hidden="1" customHeight="1">
      <x:c r="B7319" s="2" t="s">
        <x:v>24121</x:v>
      </x:c>
      <x:c r="C7319" s="2" t="s">
        <x:v>61136</x:v>
      </x:c>
      <x:c r="D7319" s="2" t="s">
        <x:v>61138</x:v>
      </x:c>
      <x:c r="E7319" s="2" t="s">
        <x:v>48315</x:v>
      </x:c>
      <x:c r="F7319" s="2" t="s">
        <x:v>6299</x:v>
      </x:c>
      <x:c r="G7319" s="2" t="s">
        <x:v>57873</x:v>
      </x:c>
      <x:c r="H7319" s="2" t="s">
        <x:v>51811</x:v>
      </x:c>
      <x:c r="I7319" s="2" t="s">
        <x:v>49797</x:v>
      </x:c>
    </x:row>
    <x:row r="7320" spans="2:9" s="3" customFormat="1" ht="21.399999999999999" hidden="1" customHeight="1">
      <x:c r="B7320" s="2" t="s">
        <x:v>24142</x:v>
      </x:c>
      <x:c r="C7320" s="2" t="s">
        <x:v>6577</x:v>
      </x:c>
      <x:c r="D7320" s="2" t="s">
        <x:v>6578</x:v>
      </x:c>
      <x:c r="E7320" s="2" t="s">
        <x:v>48323</x:v>
      </x:c>
      <x:c r="F7320" s="2" t="s">
        <x:v>48324</x:v>
      </x:c>
      <x:c r="G7320" s="2" t="s">
        <x:v>34358</x:v>
      </x:c>
      <x:c r="H7320" s="2" t="s">
        <x:v>51811</x:v>
      </x:c>
      <x:c r="I7320" s="2" t="s">
        <x:v>34768</x:v>
      </x:c>
    </x:row>
    <x:row r="7321" spans="2:9" s="3" customFormat="1" ht="21.399999999999999" hidden="1" customHeight="1">
      <x:c r="B7321" s="2" t="s">
        <x:v>24143</x:v>
      </x:c>
      <x:c r="C7321" s="2" t="s">
        <x:v>41985</x:v>
      </x:c>
      <x:c r="D7321" s="2" t="s">
        <x:v>41987</x:v>
      </x:c>
      <x:c r="E7321" s="2" t="s">
        <x:v>48314</x:v>
      </x:c>
      <x:c r="F7321" s="2" t="s">
        <x:v>48317</x:v>
      </x:c>
      <x:c r="G7321" s="2" t="s">
        <x:v>49076</x:v>
      </x:c>
      <x:c r="H7321" s="2" t="s">
        <x:v>51811</x:v>
      </x:c>
      <x:c r="I7321" s="2" t="s">
        <x:v>65891</x:v>
      </x:c>
    </x:row>
    <x:row r="7322" spans="2:9" s="3" customFormat="1" ht="21.399999999999999" hidden="1" customHeight="1">
      <x:c r="B7322" s="2" t="s">
        <x:v>24130</x:v>
      </x:c>
      <x:c r="C7322" s="2" t="s">
        <x:v>41773</x:v>
      </x:c>
      <x:c r="D7322" s="2" t="s">
        <x:v>41772</x:v>
      </x:c>
      <x:c r="E7322" s="2" t="s">
        <x:v>4311</x:v>
      </x:c>
      <x:c r="F7322" s="2" t="s">
        <x:v>4313</x:v>
      </x:c>
      <x:c r="G7322" s="2" t="s">
        <x:v>49010</x:v>
      </x:c>
      <x:c r="H7322" s="2" t="s">
        <x:v>51811</x:v>
      </x:c>
      <x:c r="I7322" s="2" t="s">
        <x:v>65850</x:v>
      </x:c>
    </x:row>
    <x:row r="7323" spans="2:9" s="3" customFormat="1" ht="21.399999999999999" hidden="1" customHeight="1">
      <x:c r="B7323" s="2" t="s">
        <x:v>24122</x:v>
      </x:c>
      <x:c r="C7323" s="2" t="s">
        <x:v>54968</x:v>
      </x:c>
      <x:c r="D7323" s="2" t="s">
        <x:v>54971</x:v>
      </x:c>
      <x:c r="E7323" s="2" t="s">
        <x:v>48252</x:v>
      </x:c>
      <x:c r="F7323" s="2" t="s">
        <x:v>6365</x:v>
      </x:c>
      <x:c r="G7323" s="2" t="s">
        <x:v>54964</x:v>
      </x:c>
      <x:c r="H7323" s="2" t="s">
        <x:v>51811</x:v>
      </x:c>
      <x:c r="I7323" s="2" t="s">
        <x:v>65680</x:v>
      </x:c>
    </x:row>
    <x:row r="7324" spans="2:9" s="3" customFormat="1" ht="21.399999999999999" hidden="1" customHeight="1">
      <x:c r="B7324" s="2" t="s">
        <x:v>24123</x:v>
      </x:c>
      <x:c r="C7324" s="2" t="s">
        <x:v>51540</x:v>
      </x:c>
      <x:c r="D7324" s="2" t="s">
        <x:v>51546</x:v>
      </x:c>
      <x:c r="E7324" s="2" t="s">
        <x:v>48312</x:v>
      </x:c>
      <x:c r="F7324" s="2" t="s">
        <x:v>48325</x:v>
      </x:c>
      <x:c r="G7324" s="2" t="s">
        <x:v>45543</x:v>
      </x:c>
      <x:c r="H7324" s="2" t="s">
        <x:v>51811</x:v>
      </x:c>
      <x:c r="I7324" s="2" t="s">
        <x:v>47648</x:v>
      </x:c>
    </x:row>
    <x:row r="7325" spans="2:9" s="3" customFormat="1" ht="21.399999999999999" hidden="1" customHeight="1">
      <x:c r="B7325" s="2" t="s">
        <x:v>24116</x:v>
      </x:c>
      <x:c r="C7325" s="2" t="s">
        <x:v>7259</x:v>
      </x:c>
      <x:c r="D7325" s="2" t="s">
        <x:v>7251</x:v>
      </x:c>
      <x:c r="E7325" s="2" t="s">
        <x:v>48316</x:v>
      </x:c>
      <x:c r="F7325" s="2" t="s">
        <x:v>48320</x:v>
      </x:c>
      <x:c r="G7325" s="2" t="s">
        <x:v>7258</x:v>
      </x:c>
      <x:c r="H7325" s="2" t="s">
        <x:v>51811</x:v>
      </x:c>
      <x:c r="I7325" s="2" t="s">
        <x:v>47648</x:v>
      </x:c>
    </x:row>
    <x:row r="7326" spans="2:9" s="3" customFormat="1" ht="21.399999999999999" hidden="1" customHeight="1">
      <x:c r="B7326" s="2" t="s">
        <x:v>24134</x:v>
      </x:c>
      <x:c r="C7326" s="2" t="s">
        <x:v>11575</x:v>
      </x:c>
      <x:c r="D7326" s="2" t="s">
        <x:v>11578</x:v>
      </x:c>
      <x:c r="E7326" s="2" t="s">
        <x:v>48332</x:v>
      </x:c>
      <x:c r="F7326" s="2" t="s">
        <x:v>5870</x:v>
      </x:c>
      <x:c r="G7326" s="2" t="s">
        <x:v>11586</x:v>
      </x:c>
      <x:c r="H7326" s="2" t="s">
        <x:v>51811</x:v>
      </x:c>
      <x:c r="I7326" s="2" t="s">
        <x:v>77005</x:v>
      </x:c>
    </x:row>
    <x:row r="7327" spans="2:9" s="3" customFormat="1" ht="21.399999999999999" hidden="1" customHeight="1">
      <x:c r="B7327" s="2" t="s">
        <x:v>24117</x:v>
      </x:c>
      <x:c r="C7327" s="2" t="s">
        <x:v>13116</x:v>
      </x:c>
      <x:c r="D7327" s="2" t="s">
        <x:v>13110</x:v>
      </x:c>
      <x:c r="E7327" s="2" t="s">
        <x:v>45584</x:v>
      </x:c>
      <x:c r="F7327" s="2" t="s">
        <x:v>45587</x:v>
      </x:c>
      <x:c r="G7327" s="2" t="s">
        <x:v>37838</x:v>
      </x:c>
      <x:c r="H7327" s="2" t="s">
        <x:v>51811</x:v>
      </x:c>
      <x:c r="I7327" s="2" t="s">
        <x:v>39131</x:v>
      </x:c>
    </x:row>
    <x:row r="7328" spans="2:9" s="3" customFormat="1" ht="21.399999999999999" hidden="1" customHeight="1">
      <x:c r="B7328" s="2" t="s">
        <x:v>24136</x:v>
      </x:c>
      <x:c r="C7328" s="2" t="s">
        <x:v>60622</x:v>
      </x:c>
      <x:c r="D7328" s="2" t="s">
        <x:v>60623</x:v>
      </x:c>
      <x:c r="E7328" s="2" t="s">
        <x:v>48264</x:v>
      </x:c>
      <x:c r="F7328" s="2" t="s">
        <x:v>48265</x:v>
      </x:c>
      <x:c r="G7328" s="2" t="s">
        <x:v>59115</x:v>
      </x:c>
      <x:c r="H7328" s="2" t="s">
        <x:v>51811</x:v>
      </x:c>
      <x:c r="I7328" s="2" t="s">
        <x:v>47782</x:v>
      </x:c>
    </x:row>
    <x:row r="7329" spans="2:9" s="3" customFormat="1" ht="21.399999999999999" hidden="1" customHeight="1">
      <x:c r="B7329" s="2" t="s">
        <x:v>24114</x:v>
      </x:c>
      <x:c r="C7329" s="2" t="s">
        <x:v>41643</x:v>
      </x:c>
      <x:c r="D7329" s="2" t="s">
        <x:v>41642</x:v>
      </x:c>
      <x:c r="E7329" s="2" t="s">
        <x:v>48312</x:v>
      </x:c>
      <x:c r="F7329" s="2" t="s">
        <x:v>48325</x:v>
      </x:c>
      <x:c r="G7329" s="2" t="s">
        <x:v>48978</x:v>
      </x:c>
      <x:c r="H7329" s="2" t="s">
        <x:v>51811</x:v>
      </x:c>
      <x:c r="I7329" s="2" t="s">
        <x:v>65821</x:v>
      </x:c>
    </x:row>
    <x:row r="7330" spans="2:9" s="3" customFormat="1" ht="21.399999999999999" hidden="1" customHeight="1">
      <x:c r="B7330" s="2" t="s">
        <x:v>24124</x:v>
      </x:c>
      <x:c r="C7330" s="2" t="s">
        <x:v>5022</x:v>
      </x:c>
      <x:c r="D7330" s="2" t="s">
        <x:v>5020</x:v>
      </x:c>
      <x:c r="E7330" s="2" t="s">
        <x:v>34353</x:v>
      </x:c>
      <x:c r="F7330" s="2" t="s">
        <x:v>6537</x:v>
      </x:c>
      <x:c r="G7330" s="2" t="s">
        <x:v>65966</x:v>
      </x:c>
      <x:c r="H7330" s="2" t="s">
        <x:v>51811</x:v>
      </x:c>
      <x:c r="I7330" s="2" t="s">
        <x:v>63803</x:v>
      </x:c>
    </x:row>
    <x:row r="7331" spans="2:9" s="3" customFormat="1" ht="21.399999999999999" hidden="1" customHeight="1">
      <x:c r="B7331" s="2" t="s">
        <x:v>24126</x:v>
      </x:c>
      <x:c r="C7331" s="2" t="s">
        <x:v>4862</x:v>
      </x:c>
      <x:c r="D7331" s="2" t="s">
        <x:v>4866</x:v>
      </x:c>
      <x:c r="E7331" s="2" t="s">
        <x:v>48346</x:v>
      </x:c>
      <x:c r="F7331" s="2" t="s">
        <x:v>5876</x:v>
      </x:c>
      <x:c r="G7331" s="2" t="s">
        <x:v>66557</x:v>
      </x:c>
      <x:c r="H7331" s="2" t="s">
        <x:v>51811</x:v>
      </x:c>
      <x:c r="I7331" s="2" t="s">
        <x:v>4465</x:v>
      </x:c>
    </x:row>
    <x:row r="7332" spans="2:9" s="3" customFormat="1" ht="21.399999999999999" hidden="1" customHeight="1">
      <x:c r="B7332" s="2" t="s">
        <x:v>24115</x:v>
      </x:c>
      <x:c r="C7332" s="2" t="s">
        <x:v>41538</x:v>
      </x:c>
      <x:c r="D7332" s="2" t="s">
        <x:v>41533</x:v>
      </x:c>
      <x:c r="E7332" s="2" t="s">
        <x:v>48346</x:v>
      </x:c>
      <x:c r="F7332" s="2" t="s">
        <x:v>5876</x:v>
      </x:c>
      <x:c r="G7332" s="2" t="s">
        <x:v>49122</x:v>
      </x:c>
      <x:c r="H7332" s="2" t="s">
        <x:v>51811</x:v>
      </x:c>
      <x:c r="I7332" s="2" t="s">
        <x:v>65603</x:v>
      </x:c>
    </x:row>
    <x:row r="7333" spans="2:9" s="3" customFormat="1" ht="21.399999999999999" hidden="1" customHeight="1">
      <x:c r="B7333" s="2" t="s">
        <x:v>24125</x:v>
      </x:c>
      <x:c r="C7333" s="2" t="s">
        <x:v>30260</x:v>
      </x:c>
      <x:c r="D7333" s="2" t="s">
        <x:v>30249</x:v>
      </x:c>
      <x:c r="E7333" s="2" t="s">
        <x:v>48296</x:v>
      </x:c>
      <x:c r="F7333" s="2" t="s">
        <x:v>7179</x:v>
      </x:c>
      <x:c r="G7333" s="2" t="s">
        <x:v>38347</x:v>
      </x:c>
      <x:c r="H7333" s="2" t="s">
        <x:v>51811</x:v>
      </x:c>
      <x:c r="I7333" s="2" t="s">
        <x:v>73808</x:v>
      </x:c>
    </x:row>
    <x:row r="7334" spans="2:9" s="3" customFormat="1" ht="21.399999999999999" hidden="1" customHeight="1">
      <x:c r="B7334" s="2" t="s">
        <x:v>24132</x:v>
      </x:c>
      <x:c r="C7334" s="2" t="s">
        <x:v>10689</x:v>
      </x:c>
      <x:c r="D7334" s="2" t="s">
        <x:v>10684</x:v>
      </x:c>
      <x:c r="E7334" s="2" t="s">
        <x:v>48330</x:v>
      </x:c>
      <x:c r="F7334" s="2" t="s">
        <x:v>48328</x:v>
      </x:c>
      <x:c r="G7334" s="2" t="s">
        <x:v>3710</x:v>
      </x:c>
      <x:c r="H7334" s="2" t="s">
        <x:v>51811</x:v>
      </x:c>
      <x:c r="I7334" s="2" t="s">
        <x:v>77009</x:v>
      </x:c>
    </x:row>
    <x:row r="7335" spans="2:9" s="3" customFormat="1" ht="21.399999999999999" hidden="1" customHeight="1">
      <x:c r="B7335" s="2" t="s">
        <x:v>24118</x:v>
      </x:c>
      <x:c r="C7335" s="2" t="s">
        <x:v>14195</x:v>
      </x:c>
      <x:c r="D7335" s="2" t="s">
        <x:v>14191</x:v>
      </x:c>
      <x:c r="E7335" s="2" t="s">
        <x:v>48330</x:v>
      </x:c>
      <x:c r="F7335" s="2" t="s">
        <x:v>48328</x:v>
      </x:c>
      <x:c r="G7335" s="2" t="s">
        <x:v>45316</x:v>
      </x:c>
      <x:c r="H7335" s="2" t="s">
        <x:v>51811</x:v>
      </x:c>
      <x:c r="I7335" s="2" t="s">
        <x:v>53900</x:v>
      </x:c>
    </x:row>
    <x:row r="7336" spans="2:9" s="3" customFormat="1" ht="21.399999999999999" hidden="1" customHeight="1">
      <x:c r="B7336" s="2" t="s">
        <x:v>24128</x:v>
      </x:c>
      <x:c r="C7336" s="2" t="s">
        <x:v>13608</x:v>
      </x:c>
      <x:c r="D7336" s="2" t="s">
        <x:v>13610</x:v>
      </x:c>
      <x:c r="E7336" s="2" t="s">
        <x:v>48330</x:v>
      </x:c>
      <x:c r="F7336" s="2" t="s">
        <x:v>48328</x:v>
      </x:c>
      <x:c r="G7336" s="2" t="s">
        <x:v>13611</x:v>
      </x:c>
      <x:c r="H7336" s="2" t="s">
        <x:v>51811</x:v>
      </x:c>
      <x:c r="I7336" s="2" t="s">
        <x:v>77010</x:v>
      </x:c>
    </x:row>
    <x:row r="7337" spans="2:9" s="3" customFormat="1" ht="21.399999999999999" hidden="1" customHeight="1">
      <x:c r="B7337" s="2" t="s">
        <x:v>24144</x:v>
      </x:c>
      <x:c r="C7337" s="2" t="s">
        <x:v>14448</x:v>
      </x:c>
      <x:c r="D7337" s="2" t="s">
        <x:v>14437</x:v>
      </x:c>
      <x:c r="E7337" s="2" t="s">
        <x:v>7097</x:v>
      </x:c>
      <x:c r="F7337" s="2" t="s">
        <x:v>7105</x:v>
      </x:c>
      <x:c r="G7337" s="2" t="s">
        <x:v>36224</x:v>
      </x:c>
      <x:c r="H7337" s="2" t="s">
        <x:v>51811</x:v>
      </x:c>
      <x:c r="I7337" s="2" t="s">
        <x:v>53905</x:v>
      </x:c>
    </x:row>
    <x:row r="7338" spans="2:9" s="3" customFormat="1" ht="21.399999999999999" hidden="1" customHeight="1">
      <x:c r="B7338" s="2" t="s">
        <x:v>24113</x:v>
      </x:c>
      <x:c r="C7338" s="2" t="s">
        <x:v>60718</x:v>
      </x:c>
      <x:c r="D7338" s="2" t="s">
        <x:v>41581</x:v>
      </x:c>
      <x:c r="E7338" s="2" t="s">
        <x:v>48330</x:v>
      </x:c>
      <x:c r="F7338" s="2" t="s">
        <x:v>48328</x:v>
      </x:c>
      <x:c r="G7338" s="2" t="s">
        <x:v>3562</x:v>
      </x:c>
      <x:c r="H7338" s="2" t="s">
        <x:v>51811</x:v>
      </x:c>
      <x:c r="I7338" s="2" t="s">
        <x:v>73791</x:v>
      </x:c>
    </x:row>
    <x:row r="7339" spans="2:9" s="3" customFormat="1" ht="21.399999999999999" hidden="1" customHeight="1">
      <x:c r="B7339" s="2" t="s">
        <x:v>24129</x:v>
      </x:c>
      <x:c r="C7339" s="2" t="s">
        <x:v>11548</x:v>
      </x:c>
      <x:c r="D7339" s="2" t="s">
        <x:v>11547</x:v>
      </x:c>
      <x:c r="E7339" s="2" t="s">
        <x:v>48330</x:v>
      </x:c>
      <x:c r="F7339" s="2" t="s">
        <x:v>48328</x:v>
      </x:c>
      <x:c r="G7339" s="2" t="s">
        <x:v>11549</x:v>
      </x:c>
      <x:c r="H7339" s="2" t="s">
        <x:v>51811</x:v>
      </x:c>
      <x:c r="I7339" s="2" t="s">
        <x:v>77011</x:v>
      </x:c>
    </x:row>
    <x:row r="7340" spans="2:9" s="3" customFormat="1" ht="21.399999999999999" hidden="1" customHeight="1">
      <x:c r="B7340" s="2" t="s">
        <x:v>24133</x:v>
      </x:c>
      <x:c r="C7340" s="2" t="s">
        <x:v>29790</x:v>
      </x:c>
      <x:c r="D7340" s="2" t="s">
        <x:v>29794</x:v>
      </x:c>
      <x:c r="E7340" s="2" t="s">
        <x:v>48336</x:v>
      </x:c>
      <x:c r="F7340" s="2" t="s">
        <x:v>48343</x:v>
      </x:c>
      <x:c r="G7340" s="2" t="s">
        <x:v>38236</x:v>
      </x:c>
      <x:c r="H7340" s="2" t="s">
        <x:v>51811</x:v>
      </x:c>
      <x:c r="I7340" s="2" t="s">
        <x:v>77023</x:v>
      </x:c>
    </x:row>
    <x:row r="7341" spans="2:9" s="3" customFormat="1" ht="21.399999999999999" hidden="1" customHeight="1">
      <x:c r="B7341" s="2" t="s">
        <x:v>24138</x:v>
      </x:c>
      <x:c r="C7341" s="2" t="s">
        <x:v>23235</x:v>
      </x:c>
      <x:c r="D7341" s="2" t="s">
        <x:v>23236</x:v>
      </x:c>
      <x:c r="E7341" s="2" t="s">
        <x:v>48330</x:v>
      </x:c>
      <x:c r="F7341" s="2" t="s">
        <x:v>48328</x:v>
      </x:c>
      <x:c r="G7341" s="2" t="s">
        <x:v>37270</x:v>
      </x:c>
      <x:c r="H7341" s="2" t="s">
        <x:v>51811</x:v>
      </x:c>
      <x:c r="I7341" s="2" t="s">
        <x:v>39128</x:v>
      </x:c>
    </x:row>
    <x:row r="7342" spans="2:9" s="3" customFormat="1" ht="21.399999999999999" hidden="1" customHeight="1">
      <x:c r="B7342" s="2" t="s">
        <x:v>24139</x:v>
      </x:c>
      <x:c r="C7342" s="2" t="s">
        <x:v>60912</x:v>
      </x:c>
      <x:c r="D7342" s="2" t="s">
        <x:v>55262</x:v>
      </x:c>
      <x:c r="E7342" s="2" t="s">
        <x:v>48332</x:v>
      </x:c>
      <x:c r="F7342" s="2" t="s">
        <x:v>5870</x:v>
      </x:c>
      <x:c r="G7342" s="2" t="s">
        <x:v>48837</x:v>
      </x:c>
      <x:c r="H7342" s="2" t="s">
        <x:v>51811</x:v>
      </x:c>
      <x:c r="I7342" s="2" t="s">
        <x:v>73802</x:v>
      </x:c>
    </x:row>
    <x:row r="7343" spans="2:9" s="3" customFormat="1" ht="21.399999999999999" hidden="1" customHeight="1">
      <x:c r="B7343" s="2" t="s">
        <x:v>24140</x:v>
      </x:c>
      <x:c r="C7343" s="2" t="s">
        <x:v>13269</x:v>
      </x:c>
      <x:c r="D7343" s="2" t="s">
        <x:v>13259</x:v>
      </x:c>
      <x:c r="E7343" s="2" t="s">
        <x:v>48336</x:v>
      </x:c>
      <x:c r="F7343" s="2" t="s">
        <x:v>48343</x:v>
      </x:c>
      <x:c r="G7343" s="2" t="s">
        <x:v>13265</x:v>
      </x:c>
      <x:c r="H7343" s="2" t="s">
        <x:v>51811</x:v>
      </x:c>
      <x:c r="I7343" s="2" t="s">
        <x:v>39125</x:v>
      </x:c>
    </x:row>
    <x:row r="7344" spans="2:9" s="3" customFormat="1" ht="21.399999999999999" hidden="1" customHeight="1">
      <x:c r="B7344" s="2" t="s">
        <x:v>24141</x:v>
      </x:c>
      <x:c r="C7344" s="2" t="s">
        <x:v>12969</x:v>
      </x:c>
      <x:c r="D7344" s="2" t="s">
        <x:v>12957</x:v>
      </x:c>
      <x:c r="E7344" s="2" t="s">
        <x:v>40497</x:v>
      </x:c>
      <x:c r="F7344" s="2" t="s">
        <x:v>40507</x:v>
      </x:c>
      <x:c r="G7344" s="2" t="s">
        <x:v>38973</x:v>
      </x:c>
      <x:c r="H7344" s="2" t="s">
        <x:v>51811</x:v>
      </x:c>
      <x:c r="I7344" s="2" t="s">
        <x:v>73782</x:v>
      </x:c>
    </x:row>
    <x:row r="7345" spans="2:9" s="3" customFormat="1" ht="21.399999999999999" hidden="1" customHeight="1">
      <x:c r="B7345" s="2" t="s">
        <x:v>24175</x:v>
      </x:c>
      <x:c r="C7345" s="2" t="s">
        <x:v>9461</x:v>
      </x:c>
      <x:c r="D7345" s="2" t="s">
        <x:v>9459</x:v>
      </x:c>
      <x:c r="E7345" s="2" t="s">
        <x:v>48336</x:v>
      </x:c>
      <x:c r="F7345" s="2" t="s">
        <x:v>48343</x:v>
      </x:c>
      <x:c r="G7345" s="2" t="s">
        <x:v>50165</x:v>
      </x:c>
      <x:c r="H7345" s="2" t="s">
        <x:v>51811</x:v>
      </x:c>
      <x:c r="I7345" s="2" t="s">
        <x:v>73809</x:v>
      </x:c>
    </x:row>
    <x:row r="7346" spans="2:9" s="3" customFormat="1" ht="21.399999999999999" hidden="1" customHeight="1">
      <x:c r="B7346" s="2" t="s">
        <x:v>24162</x:v>
      </x:c>
      <x:c r="C7346" s="2" t="s">
        <x:v>13869</x:v>
      </x:c>
      <x:c r="D7346" s="2" t="s">
        <x:v>13873</x:v>
      </x:c>
      <x:c r="E7346" s="2" t="s">
        <x:v>48336</x:v>
      </x:c>
      <x:c r="F7346" s="2" t="s">
        <x:v>48343</x:v>
      </x:c>
      <x:c r="G7346" s="2" t="s">
        <x:v>4270</x:v>
      </x:c>
      <x:c r="H7346" s="2" t="s">
        <x:v>51811</x:v>
      </x:c>
      <x:c r="I7346" s="2" t="s">
        <x:v>39132</x:v>
      </x:c>
    </x:row>
    <x:row r="7347" spans="2:9" s="3" customFormat="1" ht="21.399999999999999" hidden="1" customHeight="1">
      <x:c r="B7347" s="2" t="s">
        <x:v>24164</x:v>
      </x:c>
      <x:c r="C7347" s="2" t="s">
        <x:v>8003</x:v>
      </x:c>
      <x:c r="D7347" s="2" t="s">
        <x:v>8004</x:v>
      </x:c>
      <x:c r="E7347" s="2" t="s">
        <x:v>48296</x:v>
      </x:c>
      <x:c r="F7347" s="2" t="s">
        <x:v>7179</x:v>
      </x:c>
      <x:c r="G7347" s="2" t="s">
        <x:v>54270</x:v>
      </x:c>
      <x:c r="H7347" s="2" t="s">
        <x:v>51811</x:v>
      </x:c>
      <x:c r="I7347" s="2" t="s">
        <x:v>39119</x:v>
      </x:c>
    </x:row>
    <x:row r="7348" spans="2:9" s="3" customFormat="1" ht="21.399999999999999" hidden="1" customHeight="1">
      <x:c r="B7348" s="2" t="s">
        <x:v>24146</x:v>
      </x:c>
      <x:c r="C7348" s="2" t="s">
        <x:v>9869</x:v>
      </x:c>
      <x:c r="D7348" s="2" t="s">
        <x:v>9865</x:v>
      </x:c>
      <x:c r="E7348" s="2" t="s">
        <x:v>48330</x:v>
      </x:c>
      <x:c r="F7348" s="2" t="s">
        <x:v>48328</x:v>
      </x:c>
      <x:c r="G7348" s="2" t="s">
        <x:v>45333</x:v>
      </x:c>
      <x:c r="H7348" s="2" t="s">
        <x:v>51811</x:v>
      </x:c>
      <x:c r="I7348" s="2" t="s">
        <x:v>39120</x:v>
      </x:c>
    </x:row>
    <x:row r="7349" spans="2:9" s="3" customFormat="1" ht="21.399999999999999" hidden="1" customHeight="1">
      <x:c r="B7349" s="2" t="s">
        <x:v>24148</x:v>
      </x:c>
      <x:c r="C7349" s="2" t="s">
        <x:v>69905</x:v>
      </x:c>
      <x:c r="D7349" s="2" t="s">
        <x:v>69906</x:v>
      </x:c>
      <x:c r="E7349" s="2" t="s">
        <x:v>48330</x:v>
      </x:c>
      <x:c r="F7349" s="2" t="s">
        <x:v>48328</x:v>
      </x:c>
      <x:c r="G7349" s="2" t="s">
        <x:v>51406</x:v>
      </x:c>
      <x:c r="H7349" s="2" t="s">
        <x:v>51811</x:v>
      </x:c>
      <x:c r="I7349" s="2" t="s">
        <x:v>39133</x:v>
      </x:c>
    </x:row>
    <x:row r="7350" spans="2:9" s="3" customFormat="1" ht="21.399999999999999" hidden="1" customHeight="1">
      <x:c r="B7350" s="2" t="s">
        <x:v>24156</x:v>
      </x:c>
      <x:c r="C7350" s="2" t="s">
        <x:v>68537</x:v>
      </x:c>
      <x:c r="D7350" s="2" t="s">
        <x:v>68546</x:v>
      </x:c>
      <x:c r="E7350" s="2" t="s">
        <x:v>48330</x:v>
      </x:c>
      <x:c r="F7350" s="2" t="s">
        <x:v>48328</x:v>
      </x:c>
      <x:c r="G7350" s="2" t="s">
        <x:v>51155</x:v>
      </x:c>
      <x:c r="H7350" s="2" t="s">
        <x:v>51811</x:v>
      </x:c>
      <x:c r="I7350" s="2" t="s">
        <x:v>73794</x:v>
      </x:c>
    </x:row>
    <x:row r="7351" spans="2:9" s="3" customFormat="1" ht="21.399999999999999" hidden="1" customHeight="1">
      <x:c r="B7351" s="2" t="s">
        <x:v>24174</x:v>
      </x:c>
      <x:c r="C7351" s="2" t="s">
        <x:v>60429</x:v>
      </x:c>
      <x:c r="D7351" s="2" t="s">
        <x:v>60422</x:v>
      </x:c>
      <x:c r="E7351" s="2" t="s">
        <x:v>48346</x:v>
      </x:c>
      <x:c r="F7351" s="2" t="s">
        <x:v>5876</x:v>
      </x:c>
      <x:c r="G7351" s="2" t="s">
        <x:v>40498</x:v>
      </x:c>
      <x:c r="H7351" s="2" t="s">
        <x:v>51811</x:v>
      </x:c>
      <x:c r="I7351" s="2" t="s">
        <x:v>39123</x:v>
      </x:c>
    </x:row>
    <x:row r="7352" spans="2:9" s="3" customFormat="1" ht="21.399999999999999" hidden="1" customHeight="1">
      <x:c r="B7352" s="2" t="s">
        <x:v>24149</x:v>
      </x:c>
      <x:c r="C7352" s="2" t="s">
        <x:v>11216</x:v>
      </x:c>
      <x:c r="D7352" s="2" t="s">
        <x:v>11221</x:v>
      </x:c>
      <x:c r="E7352" s="2" t="s">
        <x:v>48330</x:v>
      </x:c>
      <x:c r="F7352" s="2" t="s">
        <x:v>48328</x:v>
      </x:c>
      <x:c r="G7352" s="2" t="s">
        <x:v>58850</x:v>
      </x:c>
      <x:c r="H7352" s="2" t="s">
        <x:v>51811</x:v>
      </x:c>
      <x:c r="I7352" s="2" t="s">
        <x:v>39135</x:v>
      </x:c>
    </x:row>
    <x:row r="7353" spans="2:9" s="3" customFormat="1" ht="21.399999999999999" hidden="1" customHeight="1">
      <x:c r="B7353" s="2" t="s">
        <x:v>24150</x:v>
      </x:c>
      <x:c r="C7353" s="2" t="s">
        <x:v>11666</x:v>
      </x:c>
      <x:c r="D7353" s="2" t="s">
        <x:v>11664</x:v>
      </x:c>
      <x:c r="E7353" s="2" t="s">
        <x:v>48336</x:v>
      </x:c>
      <x:c r="F7353" s="2" t="s">
        <x:v>48343</x:v>
      </x:c>
      <x:c r="G7353" s="2" t="s">
        <x:v>38654</x:v>
      </x:c>
      <x:c r="H7353" s="2" t="s">
        <x:v>51811</x:v>
      </x:c>
      <x:c r="I7353" s="2" t="s">
        <x:v>73805</x:v>
      </x:c>
    </x:row>
    <x:row r="7354" spans="2:9" s="3" customFormat="1" ht="21.399999999999999" hidden="1" customHeight="1">
      <x:c r="B7354" s="2" t="s">
        <x:v>24151</x:v>
      </x:c>
      <x:c r="C7354" s="2" t="s">
        <x:v>29109</x:v>
      </x:c>
      <x:c r="D7354" s="2" t="s">
        <x:v>29128</x:v>
      </x:c>
      <x:c r="E7354" s="2" t="s">
        <x:v>7132</x:v>
      </x:c>
      <x:c r="F7354" s="2" t="s">
        <x:v>7122</x:v>
      </x:c>
      <x:c r="G7354" s="2" t="s">
        <x:v>36130</x:v>
      </x:c>
      <x:c r="H7354" s="2" t="s">
        <x:v>51811</x:v>
      </x:c>
      <x:c r="I7354" s="2" t="s">
        <x:v>73801</x:v>
      </x:c>
    </x:row>
    <x:row r="7355" spans="2:9" s="3" customFormat="1" ht="21.399999999999999" hidden="1" customHeight="1">
      <x:c r="B7355" s="2" t="s">
        <x:v>24159</x:v>
      </x:c>
      <x:c r="C7355" s="2" t="s">
        <x:v>13243</x:v>
      </x:c>
      <x:c r="D7355" s="2" t="s">
        <x:v>13256</x:v>
      </x:c>
      <x:c r="E7355" s="2" t="s">
        <x:v>48315</x:v>
      </x:c>
      <x:c r="F7355" s="2" t="s">
        <x:v>6299</x:v>
      </x:c>
      <x:c r="G7355" s="2" t="s">
        <x:v>13253</x:v>
      </x:c>
      <x:c r="H7355" s="2" t="s">
        <x:v>51811</x:v>
      </x:c>
      <x:c r="I7355" s="2" t="s">
        <x:v>39126</x:v>
      </x:c>
    </x:row>
    <x:row r="7356" spans="2:9" s="3" customFormat="1" ht="21.399999999999999" hidden="1" customHeight="1">
      <x:c r="B7356" s="2" t="s">
        <x:v>24145</x:v>
      </x:c>
      <x:c r="C7356" s="2" t="s">
        <x:v>10962</x:v>
      </x:c>
      <x:c r="D7356" s="2" t="s">
        <x:v>10971</x:v>
      </x:c>
      <x:c r="E7356" s="2" t="s">
        <x:v>48330</x:v>
      </x:c>
      <x:c r="F7356" s="2" t="s">
        <x:v>48328</x:v>
      </x:c>
      <x:c r="G7356" s="2" t="s">
        <x:v>58767</x:v>
      </x:c>
      <x:c r="H7356" s="2" t="s">
        <x:v>51811</x:v>
      </x:c>
      <x:c r="I7356" s="2" t="s">
        <x:v>73803</x:v>
      </x:c>
    </x:row>
    <x:row r="7357" spans="2:9" s="3" customFormat="1" ht="21.399999999999999" hidden="1" customHeight="1">
      <x:c r="B7357" s="2" t="s">
        <x:v>24152</x:v>
      </x:c>
      <x:c r="C7357" s="2" t="s">
        <x:v>31009</x:v>
      </x:c>
      <x:c r="D7357" s="2" t="s">
        <x:v>31018</x:v>
      </x:c>
      <x:c r="E7357" s="2" t="s">
        <x:v>5844</x:v>
      </x:c>
      <x:c r="F7357" s="2" t="s">
        <x:v>5852</x:v>
      </x:c>
      <x:c r="G7357" s="2" t="s">
        <x:v>50833</x:v>
      </x:c>
      <x:c r="H7357" s="2" t="s">
        <x:v>51811</x:v>
      </x:c>
      <x:c r="I7357" s="2" t="s">
        <x:v>77012</x:v>
      </x:c>
    </x:row>
    <x:row r="7358" spans="2:9" s="3" customFormat="1" ht="21.399999999999999" hidden="1" customHeight="1">
      <x:c r="B7358" s="2" t="s">
        <x:v>24165</x:v>
      </x:c>
      <x:c r="C7358" s="2" t="s">
        <x:v>69431</x:v>
      </x:c>
      <x:c r="D7358" s="2" t="s">
        <x:v>69451</x:v>
      </x:c>
      <x:c r="E7358" s="2" t="s">
        <x:v>48296</x:v>
      </x:c>
      <x:c r="F7358" s="2" t="s">
        <x:v>7179</x:v>
      </x:c>
      <x:c r="G7358" s="2" t="s">
        <x:v>51323</x:v>
      </x:c>
      <x:c r="H7358" s="2" t="s">
        <x:v>51811</x:v>
      </x:c>
      <x:c r="I7358" s="2" t="s">
        <x:v>73798</x:v>
      </x:c>
    </x:row>
    <x:row r="7359" spans="2:9" s="3" customFormat="1" ht="21.399999999999999" hidden="1" customHeight="1">
      <x:c r="B7359" s="2" t="s">
        <x:v>24163</x:v>
      </x:c>
      <x:c r="C7359" s="2" t="s">
        <x:v>31549</x:v>
      </x:c>
      <x:c r="D7359" s="2" t="s">
        <x:v>31546</x:v>
      </x:c>
      <x:c r="E7359" s="2" t="s">
        <x:v>48332</x:v>
      </x:c>
      <x:c r="F7359" s="2" t="s">
        <x:v>5870</x:v>
      </x:c>
      <x:c r="G7359" s="2" t="s">
        <x:v>50742</x:v>
      </x:c>
      <x:c r="H7359" s="2" t="s">
        <x:v>51811</x:v>
      </x:c>
      <x:c r="I7359" s="2" t="s">
        <x:v>72791</x:v>
      </x:c>
    </x:row>
    <x:row r="7360" spans="2:9" s="3" customFormat="1" ht="21.399999999999999" hidden="1" customHeight="1">
      <x:c r="B7360" s="2" t="s">
        <x:v>24147</x:v>
      </x:c>
      <x:c r="C7360" s="2" t="s">
        <x:v>55022</x:v>
      </x:c>
      <x:c r="D7360" s="2" t="s">
        <x:v>55021</x:v>
      </x:c>
      <x:c r="E7360" s="2" t="s">
        <x:v>48312</x:v>
      </x:c>
      <x:c r="F7360" s="2" t="s">
        <x:v>48325</x:v>
      </x:c>
      <x:c r="G7360" s="2" t="s">
        <x:v>65686</x:v>
      </x:c>
      <x:c r="H7360" s="2" t="s">
        <x:v>51811</x:v>
      </x:c>
      <x:c r="I7360" s="2" t="s">
        <x:v>34496</x:v>
      </x:c>
    </x:row>
    <x:row r="7361" spans="2:9" s="3" customFormat="1" ht="21.399999999999999" hidden="1" customHeight="1">
      <x:c r="B7361" s="2" t="s">
        <x:v>24171</x:v>
      </x:c>
      <x:c r="C7361" s="2" t="s">
        <x:v>60813</x:v>
      </x:c>
      <x:c r="D7361" s="2" t="s">
        <x:v>60811</x:v>
      </x:c>
      <x:c r="E7361" s="2" t="s">
        <x:v>7132</x:v>
      </x:c>
      <x:c r="F7361" s="2" t="s">
        <x:v>7122</x:v>
      </x:c>
      <x:c r="G7361" s="2" t="s">
        <x:v>59146</x:v>
      </x:c>
      <x:c r="H7361" s="2" t="s">
        <x:v>51811</x:v>
      </x:c>
      <x:c r="I7361" s="2" t="s">
        <x:v>54253</x:v>
      </x:c>
    </x:row>
    <x:row r="7362" spans="2:9" s="3" customFormat="1" ht="21.399999999999999" hidden="1" customHeight="1">
      <x:c r="B7362" s="2" t="s">
        <x:v>24157</x:v>
      </x:c>
      <x:c r="C7362" s="2" t="s">
        <x:v>41272</x:v>
      </x:c>
      <x:c r="D7362" s="2" t="s">
        <x:v>41268</x:v>
      </x:c>
      <x:c r="E7362" s="2" t="s">
        <x:v>48346</x:v>
      </x:c>
      <x:c r="F7362" s="2" t="s">
        <x:v>5876</x:v>
      </x:c>
      <x:c r="G7362" s="2" t="s">
        <x:v>66397</x:v>
      </x:c>
      <x:c r="H7362" s="2" t="s">
        <x:v>51811</x:v>
      </x:c>
      <x:c r="I7362" s="2" t="s">
        <x:v>40686</x:v>
      </x:c>
    </x:row>
    <x:row r="7363" spans="2:9" s="3" customFormat="1" ht="21.399999999999999" hidden="1" customHeight="1">
      <x:c r="B7363" s="2" t="s">
        <x:v>24167</x:v>
      </x:c>
      <x:c r="C7363" s="2" t="s">
        <x:v>7819</x:v>
      </x:c>
      <x:c r="D7363" s="2" t="s">
        <x:v>7804</x:v>
      </x:c>
      <x:c r="E7363" s="2" t="s">
        <x:v>48323</x:v>
      </x:c>
      <x:c r="F7363" s="2" t="s">
        <x:v>48324</x:v>
      </x:c>
      <x:c r="G7363" s="2" t="s">
        <x:v>3641</x:v>
      </x:c>
      <x:c r="H7363" s="2" t="s">
        <x:v>51811</x:v>
      </x:c>
      <x:c r="I7363" s="2" t="s">
        <x:v>55796</x:v>
      </x:c>
    </x:row>
    <x:row r="7364" spans="2:9" s="3" customFormat="1" ht="21.399999999999999" hidden="1" customHeight="1">
      <x:c r="B7364" s="2" t="s">
        <x:v>24172</x:v>
      </x:c>
      <x:c r="C7364" s="2" t="s">
        <x:v>1174</x:v>
      </x:c>
      <x:c r="D7364" s="2" t="s">
        <x:v>1170</x:v>
      </x:c>
      <x:c r="E7364" s="2" t="s">
        <x:v>48330</x:v>
      </x:c>
      <x:c r="F7364" s="2" t="s">
        <x:v>48328</x:v>
      </x:c>
      <x:c r="G7364" s="2" t="s">
        <x:v>6058</x:v>
      </x:c>
      <x:c r="H7364" s="2" t="s">
        <x:v>51811</x:v>
      </x:c>
      <x:c r="I7364" s="2" t="s">
        <x:v>63527</x:v>
      </x:c>
    </x:row>
    <x:row r="7365" spans="2:9" s="3" customFormat="1" ht="21.399999999999999" hidden="1" customHeight="1">
      <x:c r="B7365" s="2" t="s">
        <x:v>24166</x:v>
      </x:c>
      <x:c r="C7365" s="2" t="s">
        <x:v>61115</x:v>
      </x:c>
      <x:c r="D7365" s="2" t="s">
        <x:v>61121</x:v>
      </x:c>
      <x:c r="E7365" s="2" t="s">
        <x:v>7139</x:v>
      </x:c>
      <x:c r="F7365" s="2" t="s">
        <x:v>7149</x:v>
      </x:c>
      <x:c r="G7365" s="2" t="s">
        <x:v>57860</x:v>
      </x:c>
      <x:c r="H7365" s="2" t="s">
        <x:v>51811</x:v>
      </x:c>
      <x:c r="I7365" s="2" t="s">
        <x:v>49786</x:v>
      </x:c>
    </x:row>
    <x:row r="7366" spans="2:9" s="3" customFormat="1" ht="21.399999999999999" hidden="1" customHeight="1">
      <x:c r="B7366" s="2" t="s">
        <x:v>24173</x:v>
      </x:c>
      <x:c r="C7366" s="2" t="s">
        <x:v>944</x:v>
      </x:c>
      <x:c r="D7366" s="2" t="s">
        <x:v>954</x:v>
      </x:c>
      <x:c r="E7366" s="2" t="s">
        <x:v>5783</x:v>
      </x:c>
      <x:c r="F7366" s="2" t="s">
        <x:v>5798</x:v>
      </x:c>
      <x:c r="G7366" s="2" t="s">
        <x:v>955</x:v>
      </x:c>
      <x:c r="H7366" s="2" t="s">
        <x:v>51811</x:v>
      </x:c>
      <x:c r="I7366" s="2" t="s">
        <x:v>54185</x:v>
      </x:c>
    </x:row>
    <x:row r="7367" spans="2:9" s="3" customFormat="1" ht="21.399999999999999" hidden="1" customHeight="1">
      <x:c r="B7367" s="2" t="s">
        <x:v>24168</x:v>
      </x:c>
      <x:c r="C7367" s="2" t="s">
        <x:v>4984</x:v>
      </x:c>
      <x:c r="D7367" s="2" t="s">
        <x:v>4986</x:v>
      </x:c>
      <x:c r="E7367" s="2" t="s">
        <x:v>45561</x:v>
      </x:c>
      <x:c r="F7367" s="2" t="s">
        <x:v>5893</x:v>
      </x:c>
      <x:c r="G7367" s="2" t="s">
        <x:v>65969</x:v>
      </x:c>
      <x:c r="H7367" s="2" t="s">
        <x:v>51811</x:v>
      </x:c>
      <x:c r="I7367" s="2" t="s">
        <x:v>4446</x:v>
      </x:c>
    </x:row>
    <x:row r="7368" spans="2:9" s="3" customFormat="1" ht="21.399999999999999" hidden="1" customHeight="1">
      <x:c r="B7368" s="2" t="s">
        <x:v>24160</x:v>
      </x:c>
      <x:c r="C7368" s="2" t="s">
        <x:v>7485</x:v>
      </x:c>
      <x:c r="D7368" s="2" t="s">
        <x:v>7486</x:v>
      </x:c>
      <x:c r="E7368" s="2" t="s">
        <x:v>48252</x:v>
      </x:c>
      <x:c r="F7368" s="2" t="s">
        <x:v>6365</x:v>
      </x:c>
      <x:c r="G7368" s="2" t="s">
        <x:v>3618</x:v>
      </x:c>
      <x:c r="H7368" s="2" t="s">
        <x:v>51811</x:v>
      </x:c>
      <x:c r="I7368" s="2" t="s">
        <x:v>55775</x:v>
      </x:c>
    </x:row>
    <x:row r="7369" spans="2:9" s="3" customFormat="1" ht="21.399999999999999" hidden="1" customHeight="1">
      <x:c r="B7369" s="2" t="s">
        <x:v>24169</x:v>
      </x:c>
      <x:c r="C7369" s="2" t="s">
        <x:v>56366</x:v>
      </x:c>
      <x:c r="D7369" s="2" t="s">
        <x:v>56370</x:v>
      </x:c>
      <x:c r="E7369" s="2" t="s">
        <x:v>48323</x:v>
      </x:c>
      <x:c r="F7369" s="2" t="s">
        <x:v>48324</x:v>
      </x:c>
      <x:c r="G7369" s="2" t="s">
        <x:v>5829</x:v>
      </x:c>
      <x:c r="H7369" s="2" t="s">
        <x:v>51811</x:v>
      </x:c>
      <x:c r="I7369" s="2" t="s">
        <x:v>5349</x:v>
      </x:c>
    </x:row>
    <x:row r="7370" spans="2:9" s="3" customFormat="1" ht="21.399999999999999" hidden="1" customHeight="1">
      <x:c r="B7370" s="2" t="s">
        <x:v>24158</x:v>
      </x:c>
      <x:c r="C7370" s="2" t="s">
        <x:v>7197</x:v>
      </x:c>
      <x:c r="D7370" s="2" t="s">
        <x:v>7202</x:v>
      </x:c>
      <x:c r="E7370" s="2" t="s">
        <x:v>48296</x:v>
      </x:c>
      <x:c r="F7370" s="2" t="s">
        <x:v>7179</x:v>
      </x:c>
      <x:c r="G7370" s="2" t="s">
        <x:v>48301</x:v>
      </x:c>
      <x:c r="H7370" s="2" t="s">
        <x:v>51811</x:v>
      </x:c>
      <x:c r="I7370" s="2" t="s">
        <x:v>47695</x:v>
      </x:c>
    </x:row>
    <x:row r="7371" spans="2:9" s="3" customFormat="1" ht="21.399999999999999" hidden="1" customHeight="1">
      <x:c r="B7371" s="2" t="s">
        <x:v>24161</x:v>
      </x:c>
      <x:c r="C7371" s="2" t="s">
        <x:v>61539</x:v>
      </x:c>
      <x:c r="D7371" s="2" t="s">
        <x:v>61532</x:v>
      </x:c>
      <x:c r="E7371" s="2" t="s">
        <x:v>45561</x:v>
      </x:c>
      <x:c r="F7371" s="2" t="s">
        <x:v>5893</x:v>
      </x:c>
      <x:c r="G7371" s="2" t="s">
        <x:v>59419</x:v>
      </x:c>
      <x:c r="H7371" s="2" t="s">
        <x:v>51811</x:v>
      </x:c>
      <x:c r="I7371" s="2" t="s">
        <x:v>55749</x:v>
      </x:c>
    </x:row>
    <x:row r="7372" spans="2:9" s="3" customFormat="1" ht="21.399999999999999" hidden="1" customHeight="1">
      <x:c r="B7372" s="2" t="s">
        <x:v>24153</x:v>
      </x:c>
      <x:c r="C7372" s="2" t="s">
        <x:v>6261</x:v>
      </x:c>
      <x:c r="D7372" s="2" t="s">
        <x:v>6260</x:v>
      </x:c>
      <x:c r="E7372" s="2" t="s">
        <x:v>48323</x:v>
      </x:c>
      <x:c r="F7372" s="2" t="s">
        <x:v>48324</x:v>
      </x:c>
      <x:c r="G7372" s="2" t="s">
        <x:v>7123</x:v>
      </x:c>
      <x:c r="H7372" s="2" t="s">
        <x:v>51811</x:v>
      </x:c>
      <x:c r="I7372" s="2" t="s">
        <x:v>34879</x:v>
      </x:c>
    </x:row>
    <x:row r="7373" spans="2:9" s="3" customFormat="1" ht="21.399999999999999" hidden="1" customHeight="1">
      <x:c r="B7373" s="2" t="s">
        <x:v>24154</x:v>
      </x:c>
      <x:c r="C7373" s="2" t="s">
        <x:v>26962</x:v>
      </x:c>
      <x:c r="D7373" s="2" t="s">
        <x:v>26965</x:v>
      </x:c>
      <x:c r="E7373" s="2" t="s">
        <x:v>48330</x:v>
      </x:c>
      <x:c r="F7373" s="2" t="s">
        <x:v>48328</x:v>
      </x:c>
      <x:c r="G7373" s="2" t="s">
        <x:v>37030</x:v>
      </x:c>
      <x:c r="H7373" s="2" t="s">
        <x:v>51811</x:v>
      </x:c>
      <x:c r="I7373" s="2" t="s">
        <x:v>10307</x:v>
      </x:c>
    </x:row>
    <x:row r="7374" spans="2:9" s="3" customFormat="1" ht="21.399999999999999" hidden="1" customHeight="1">
      <x:c r="B7374" s="2" t="s">
        <x:v>24155</x:v>
      </x:c>
      <x:c r="C7374" s="2" t="s">
        <x:v>42077</x:v>
      </x:c>
      <x:c r="D7374" s="2" t="s">
        <x:v>42087</x:v>
      </x:c>
      <x:c r="E7374" s="2" t="s">
        <x:v>45550</x:v>
      </x:c>
      <x:c r="F7374" s="2" t="s">
        <x:v>5889</x:v>
      </x:c>
      <x:c r="G7374" s="2" t="s">
        <x:v>49057</x:v>
      </x:c>
      <x:c r="H7374" s="2" t="s">
        <x:v>51811</x:v>
      </x:c>
      <x:c r="I7374" s="2" t="s">
        <x:v>65905</x:v>
      </x:c>
    </x:row>
    <x:row r="7375" spans="2:9" s="3" customFormat="1" ht="21.399999999999999" hidden="1" customHeight="1">
      <x:c r="B7375" s="2" t="s">
        <x:v>24170</x:v>
      </x:c>
      <x:c r="C7375" s="2" t="s">
        <x:v>41724</x:v>
      </x:c>
      <x:c r="D7375" s="2" t="s">
        <x:v>41718</x:v>
      </x:c>
      <x:c r="E7375" s="2" t="s">
        <x:v>48346</x:v>
      </x:c>
      <x:c r="F7375" s="2" t="s">
        <x:v>5876</x:v>
      </x:c>
      <x:c r="G7375" s="2" t="s">
        <x:v>49016</x:v>
      </x:c>
      <x:c r="H7375" s="2" t="s">
        <x:v>51811</x:v>
      </x:c>
      <x:c r="I7375" s="2" t="s">
        <x:v>65853</x:v>
      </x:c>
    </x:row>
    <x:row r="7376" spans="2:9" s="3" customFormat="1" ht="21.399999999999999" hidden="1" customHeight="1">
      <x:c r="B7376" s="2" t="s">
        <x:v>24176</x:v>
      </x:c>
      <x:c r="C7376" s="2" t="s">
        <x:v>41372</x:v>
      </x:c>
      <x:c r="D7376" s="2" t="s">
        <x:v>41378</x:v>
      </x:c>
      <x:c r="E7376" s="2" t="s">
        <x:v>48330</x:v>
      </x:c>
      <x:c r="F7376" s="2" t="s">
        <x:v>48328</x:v>
      </x:c>
      <x:c r="G7376" s="2" t="s">
        <x:v>66445</x:v>
      </x:c>
      <x:c r="H7376" s="2" t="s">
        <x:v>51811</x:v>
      </x:c>
      <x:c r="I7376" s="2" t="s">
        <x:v>54847</x:v>
      </x:c>
    </x:row>
    <x:row r="7377" spans="2:9" s="3" customFormat="1" ht="21.399999999999999" hidden="1" customHeight="1">
      <x:c r="B7377" s="2" t="s">
        <x:v>24207</x:v>
      </x:c>
      <x:c r="C7377" s="2" t="s">
        <x:v>28623</x:v>
      </x:c>
      <x:c r="D7377" s="2" t="s">
        <x:v>28646</x:v>
      </x:c>
      <x:c r="E7377" s="2" t="s">
        <x:v>34353</x:v>
      </x:c>
      <x:c r="F7377" s="2" t="s">
        <x:v>6537</x:v>
      </x:c>
      <x:c r="G7377" s="2" t="s">
        <x:v>37999</x:v>
      </x:c>
      <x:c r="H7377" s="2" t="s">
        <x:v>51811</x:v>
      </x:c>
      <x:c r="I7377" s="2" t="s">
        <x:v>77013</x:v>
      </x:c>
    </x:row>
    <x:row r="7378" spans="2:9" s="3" customFormat="1" ht="21.399999999999999" hidden="1" customHeight="1">
      <x:c r="B7378" s="2" t="s">
        <x:v>24194</x:v>
      </x:c>
      <x:c r="C7378" s="2" t="s">
        <x:v>25684</x:v>
      </x:c>
      <x:c r="D7378" s="2" t="s">
        <x:v>25682</x:v>
      </x:c>
      <x:c r="E7378" s="2" t="s">
        <x:v>48330</x:v>
      </x:c>
      <x:c r="F7378" s="2" t="s">
        <x:v>48328</x:v>
      </x:c>
      <x:c r="G7378" s="2" t="s">
        <x:v>36734</x:v>
      </x:c>
      <x:c r="H7378" s="2" t="s">
        <x:v>51811</x:v>
      </x:c>
      <x:c r="I7378" s="2" t="s">
        <x:v>73796</x:v>
      </x:c>
    </x:row>
    <x:row r="7379" spans="2:9" s="3" customFormat="1" ht="21.399999999999999" hidden="1" customHeight="1">
      <x:c r="B7379" s="2" t="s">
        <x:v>24196</x:v>
      </x:c>
      <x:c r="C7379" s="2" t="s">
        <x:v>14846</x:v>
      </x:c>
      <x:c r="D7379" s="2" t="s">
        <x:v>14842</x:v>
      </x:c>
      <x:c r="E7379" s="2" t="s">
        <x:v>48330</x:v>
      </x:c>
      <x:c r="F7379" s="2" t="s">
        <x:v>48328</x:v>
      </x:c>
      <x:c r="G7379" s="2" t="s">
        <x:v>38555</x:v>
      </x:c>
      <x:c r="H7379" s="2" t="s">
        <x:v>51811</x:v>
      </x:c>
      <x:c r="I7379" s="2" t="s">
        <x:v>77026</x:v>
      </x:c>
    </x:row>
    <x:row r="7380" spans="2:9" s="3" customFormat="1" ht="21.399999999999999" hidden="1" customHeight="1">
      <x:c r="B7380" s="2" t="s">
        <x:v>24178</x:v>
      </x:c>
      <x:c r="C7380" s="2" t="s">
        <x:v>32518</x:v>
      </x:c>
      <x:c r="D7380" s="2" t="s">
        <x:v>32526</x:v>
      </x:c>
      <x:c r="E7380" s="2" t="s">
        <x:v>48330</x:v>
      </x:c>
      <x:c r="F7380" s="2" t="s">
        <x:v>48328</x:v>
      </x:c>
      <x:c r="G7380" s="2" t="s">
        <x:v>51011</x:v>
      </x:c>
      <x:c r="H7380" s="2" t="s">
        <x:v>51811</x:v>
      </x:c>
      <x:c r="I7380" s="2" t="s">
        <x:v>73790</x:v>
      </x:c>
    </x:row>
    <x:row r="7381" spans="2:9" s="3" customFormat="1" ht="21.399999999999999" hidden="1" customHeight="1">
      <x:c r="B7381" s="2" t="s">
        <x:v>24180</x:v>
      </x:c>
      <x:c r="C7381" s="2" t="s">
        <x:v>68816</x:v>
      </x:c>
      <x:c r="D7381" s="2" t="s">
        <x:v>68811</x:v>
      </x:c>
      <x:c r="E7381" s="2" t="s">
        <x:v>48252</x:v>
      </x:c>
      <x:c r="F7381" s="2" t="s">
        <x:v>6365</x:v>
      </x:c>
      <x:c r="G7381" s="2" t="s">
        <x:v>49407</x:v>
      </x:c>
      <x:c r="H7381" s="2" t="s">
        <x:v>51811</x:v>
      </x:c>
      <x:c r="I7381" s="2" t="s">
        <x:v>73786</x:v>
      </x:c>
    </x:row>
    <x:row r="7382" spans="2:9" s="3" customFormat="1" ht="21.399999999999999" hidden="1" customHeight="1">
      <x:c r="B7382" s="2" t="s">
        <x:v>24188</x:v>
      </x:c>
      <x:c r="C7382" s="2" t="s">
        <x:v>27142</x:v>
      </x:c>
      <x:c r="D7382" s="2" t="s">
        <x:v>27137</x:v>
      </x:c>
      <x:c r="E7382" s="2" t="s">
        <x:v>48315</x:v>
      </x:c>
      <x:c r="F7382" s="2" t="s">
        <x:v>6299</x:v>
      </x:c>
      <x:c r="G7382" s="2" t="s">
        <x:v>37066</x:v>
      </x:c>
      <x:c r="H7382" s="2" t="s">
        <x:v>51811</x:v>
      </x:c>
      <x:c r="I7382" s="2" t="s">
        <x:v>73799</x:v>
      </x:c>
    </x:row>
    <x:row r="7383" spans="2:9" s="3" customFormat="1" ht="21.399999999999999" hidden="1" customHeight="1">
      <x:c r="B7383" s="2" t="s">
        <x:v>24206</x:v>
      </x:c>
      <x:c r="C7383" s="2" t="s">
        <x:v>9807</x:v>
      </x:c>
      <x:c r="D7383" s="2" t="s">
        <x:v>9820</x:v>
      </x:c>
      <x:c r="E7383" s="2" t="s">
        <x:v>34353</x:v>
      </x:c>
      <x:c r="F7383" s="2" t="s">
        <x:v>6537</x:v>
      </x:c>
      <x:c r="G7383" s="2" t="s">
        <x:v>66392</x:v>
      </x:c>
      <x:c r="H7383" s="2" t="s">
        <x:v>51811</x:v>
      </x:c>
      <x:c r="I7383" s="2" t="s">
        <x:v>39163</x:v>
      </x:c>
    </x:row>
    <x:row r="7384" spans="2:9" s="3" customFormat="1" ht="21.399999999999999" hidden="1" customHeight="1">
      <x:c r="B7384" s="2" t="s">
        <x:v>24187</x:v>
      </x:c>
      <x:c r="C7384" s="2" t="s">
        <x:v>17903</x:v>
      </x:c>
      <x:c r="D7384" s="2" t="s">
        <x:v>17900</x:v>
      </x:c>
      <x:c r="E7384" s="2" t="s">
        <x:v>34353</x:v>
      </x:c>
      <x:c r="F7384" s="2" t="s">
        <x:v>6537</x:v>
      </x:c>
      <x:c r="G7384" s="2" t="s">
        <x:v>66392</x:v>
      </x:c>
      <x:c r="H7384" s="2" t="s">
        <x:v>51811</x:v>
      </x:c>
      <x:c r="I7384" s="2" t="s">
        <x:v>73795</x:v>
      </x:c>
    </x:row>
    <x:row r="7385" spans="2:9" s="3" customFormat="1" ht="21.399999999999999" hidden="1" customHeight="1">
      <x:c r="B7385" s="2" t="s">
        <x:v>24182</x:v>
      </x:c>
      <x:c r="C7385" s="2" t="s">
        <x:v>23172</x:v>
      </x:c>
      <x:c r="D7385" s="2" t="s">
        <x:v>23174</x:v>
      </x:c>
      <x:c r="E7385" s="2" t="s">
        <x:v>48296</x:v>
      </x:c>
      <x:c r="F7385" s="2" t="s">
        <x:v>7179</x:v>
      </x:c>
      <x:c r="G7385" s="2" t="s">
        <x:v>37278</x:v>
      </x:c>
      <x:c r="H7385" s="2" t="s">
        <x:v>51811</x:v>
      </x:c>
      <x:c r="I7385" s="2" t="s">
        <x:v>39157</x:v>
      </x:c>
    </x:row>
    <x:row r="7386" spans="2:9" s="3" customFormat="1" ht="21.399999999999999" hidden="1" customHeight="1">
      <x:c r="B7386" s="2" t="s">
        <x:v>24205</x:v>
      </x:c>
      <x:c r="C7386" s="2" t="s">
        <x:v>11397</x:v>
      </x:c>
      <x:c r="D7386" s="2" t="s">
        <x:v>11400</x:v>
      </x:c>
      <x:c r="E7386" s="2" t="s">
        <x:v>48296</x:v>
      </x:c>
      <x:c r="F7386" s="2" t="s">
        <x:v>7179</x:v>
      </x:c>
      <x:c r="G7386" s="2" t="s">
        <x:v>38645</x:v>
      </x:c>
      <x:c r="H7386" s="2" t="s">
        <x:v>51811</x:v>
      </x:c>
      <x:c r="I7386" s="2" t="s">
        <x:v>39164</x:v>
      </x:c>
    </x:row>
    <x:row r="7387" spans="2:9" s="3" customFormat="1" ht="21.399999999999999" hidden="1" customHeight="1">
      <x:c r="B7387" s="2" t="s">
        <x:v>24195</x:v>
      </x:c>
      <x:c r="C7387" s="2" t="s">
        <x:v>60302</x:v>
      </x:c>
      <x:c r="D7387" s="2" t="s">
        <x:v>60314</x:v>
      </x:c>
      <x:c r="E7387" s="2" t="s">
        <x:v>48332</x:v>
      </x:c>
      <x:c r="F7387" s="2" t="s">
        <x:v>5870</x:v>
      </x:c>
      <x:c r="G7387" s="2" t="s">
        <x:v>59028</x:v>
      </x:c>
      <x:c r="H7387" s="2" t="s">
        <x:v>51811</x:v>
      </x:c>
      <x:c r="I7387" s="2" t="s">
        <x:v>39165</x:v>
      </x:c>
    </x:row>
    <x:row r="7388" spans="2:9" s="3" customFormat="1" ht="21.399999999999999" hidden="1" customHeight="1">
      <x:c r="B7388" s="2" t="s">
        <x:v>24200</x:v>
      </x:c>
      <x:c r="C7388" s="2" t="s">
        <x:v>8274</x:v>
      </x:c>
      <x:c r="D7388" s="2" t="s">
        <x:v>8269</x:v>
      </x:c>
      <x:c r="E7388" s="2" t="s">
        <x:v>40497</x:v>
      </x:c>
      <x:c r="F7388" s="2" t="s">
        <x:v>40507</x:v>
      </x:c>
      <x:c r="G7388" s="2" t="s">
        <x:v>59793</x:v>
      </x:c>
      <x:c r="H7388" s="2" t="s">
        <x:v>51811</x:v>
      </x:c>
      <x:c r="I7388" s="2" t="s">
        <x:v>73810</x:v>
      </x:c>
    </x:row>
    <x:row r="7389" spans="2:9" s="3" customFormat="1" ht="21.399999999999999" hidden="1" customHeight="1">
      <x:c r="B7389" s="2" t="s">
        <x:v>24177</x:v>
      </x:c>
      <x:c r="C7389" s="2" t="s">
        <x:v>67253</x:v>
      </x:c>
      <x:c r="D7389" s="2" t="s">
        <x:v>67255</x:v>
      </x:c>
      <x:c r="E7389" s="2" t="s">
        <x:v>48229</x:v>
      </x:c>
      <x:c r="F7389" s="2" t="s">
        <x:v>6412</x:v>
      </x:c>
      <x:c r="G7389" s="2" t="s">
        <x:v>305</x:v>
      </x:c>
      <x:c r="H7389" s="2" t="s">
        <x:v>51811</x:v>
      </x:c>
      <x:c r="I7389" s="2" t="s">
        <x:v>73811</x:v>
      </x:c>
    </x:row>
    <x:row r="7390" spans="2:9" s="3" customFormat="1" ht="21.399999999999999" hidden="1" customHeight="1">
      <x:c r="B7390" s="2" t="s">
        <x:v>24197</x:v>
      </x:c>
      <x:c r="C7390" s="2" t="s">
        <x:v>60925</x:v>
      </x:c>
      <x:c r="D7390" s="2" t="s">
        <x:v>60928</x:v>
      </x:c>
      <x:c r="E7390" s="2" t="s">
        <x:v>48330</x:v>
      </x:c>
      <x:c r="F7390" s="2" t="s">
        <x:v>48328</x:v>
      </x:c>
      <x:c r="G7390" s="2" t="s">
        <x:v>59153</x:v>
      </x:c>
      <x:c r="H7390" s="2" t="s">
        <x:v>51811</x:v>
      </x:c>
      <x:c r="I7390" s="2" t="s">
        <x:v>77014</x:v>
      </x:c>
    </x:row>
    <x:row r="7391" spans="2:9" s="3" customFormat="1" ht="21.399999999999999" hidden="1" customHeight="1">
      <x:c r="B7391" s="2" t="s">
        <x:v>24198</x:v>
      </x:c>
      <x:c r="C7391" s="2" t="s">
        <x:v>9089</x:v>
      </x:c>
      <x:c r="D7391" s="2" t="s">
        <x:v>9088</x:v>
      </x:c>
      <x:c r="E7391" s="2" t="s">
        <x:v>48330</x:v>
      </x:c>
      <x:c r="F7391" s="2" t="s">
        <x:v>48328</x:v>
      </x:c>
      <x:c r="G7391" s="2" t="s">
        <x:v>58868</x:v>
      </x:c>
      <x:c r="H7391" s="2" t="s">
        <x:v>51811</x:v>
      </x:c>
      <x:c r="I7391" s="2" t="s">
        <x:v>53892</x:v>
      </x:c>
    </x:row>
    <x:row r="7392" spans="2:9" s="3" customFormat="1" ht="21.399999999999999" hidden="1" customHeight="1">
      <x:c r="B7392" s="2" t="s">
        <x:v>24189</x:v>
      </x:c>
      <x:c r="C7392" s="2" t="s">
        <x:v>58271</x:v>
      </x:c>
      <x:c r="D7392" s="2" t="s">
        <x:v>58274</x:v>
      </x:c>
      <x:c r="E7392" s="2" t="s">
        <x:v>48336</x:v>
      </x:c>
      <x:c r="F7392" s="2" t="s">
        <x:v>48343</x:v>
      </x:c>
      <x:c r="G7392" s="2" t="s">
        <x:v>48431</x:v>
      </x:c>
      <x:c r="H7392" s="2" t="s">
        <x:v>51811</x:v>
      </x:c>
      <x:c r="I7392" s="2" t="s">
        <x:v>77029</x:v>
      </x:c>
    </x:row>
    <x:row r="7393" spans="2:9" s="3" customFormat="1" ht="21.399999999999999" hidden="1" customHeight="1">
      <x:c r="B7393" s="2" t="s">
        <x:v>24192</x:v>
      </x:c>
      <x:c r="C7393" s="2" t="s">
        <x:v>31026</x:v>
      </x:c>
      <x:c r="D7393" s="2" t="s">
        <x:v>31020</x:v>
      </x:c>
      <x:c r="E7393" s="2" t="s">
        <x:v>48264</x:v>
      </x:c>
      <x:c r="F7393" s="2" t="s">
        <x:v>48265</x:v>
      </x:c>
      <x:c r="G7393" s="2" t="s">
        <x:v>31028</x:v>
      </x:c>
      <x:c r="H7393" s="2" t="s">
        <x:v>51811</x:v>
      </x:c>
      <x:c r="I7393" s="2" t="s">
        <x:v>39166</x:v>
      </x:c>
    </x:row>
    <x:row r="7394" spans="2:9" s="3" customFormat="1" ht="21.399999999999999" hidden="1" customHeight="1">
      <x:c r="B7394" s="2" t="s">
        <x:v>24179</x:v>
      </x:c>
      <x:c r="C7394" s="2" t="s">
        <x:v>41479</x:v>
      </x:c>
      <x:c r="D7394" s="2" t="s">
        <x:v>41480</x:v>
      </x:c>
      <x:c r="E7394" s="2" t="s">
        <x:v>48314</x:v>
      </x:c>
      <x:c r="F7394" s="2" t="s">
        <x:v>48317</x:v>
      </x:c>
      <x:c r="G7394" s="2" t="s">
        <x:v>41473</x:v>
      </x:c>
      <x:c r="H7394" s="2" t="s">
        <x:v>51811</x:v>
      </x:c>
      <x:c r="I7394" s="2" t="s">
        <x:v>34633</x:v>
      </x:c>
    </x:row>
    <x:row r="7395" spans="2:9" s="3" customFormat="1" ht="21.399999999999999" hidden="1" customHeight="1">
      <x:c r="B7395" s="2" t="s">
        <x:v>24199</x:v>
      </x:c>
      <x:c r="C7395" s="2" t="s">
        <x:v>43673</x:v>
      </x:c>
      <x:c r="D7395" s="2" t="s">
        <x:v>43674</x:v>
      </x:c>
      <x:c r="E7395" s="2" t="s">
        <x:v>48332</x:v>
      </x:c>
      <x:c r="F7395" s="2" t="s">
        <x:v>5870</x:v>
      </x:c>
      <x:c r="G7395" s="2" t="s">
        <x:v>48657</x:v>
      </x:c>
      <x:c r="H7395" s="2" t="s">
        <x:v>51811</x:v>
      </x:c>
      <x:c r="I7395" s="2" t="s">
        <x:v>65612</x:v>
      </x:c>
    </x:row>
    <x:row r="7396" spans="2:9" s="3" customFormat="1" ht="21.399999999999999" hidden="1" customHeight="1">
      <x:c r="B7396" s="2" t="s">
        <x:v>24201</x:v>
      </x:c>
      <x:c r="C7396" s="2" t="s">
        <x:v>62021</x:v>
      </x:c>
      <x:c r="D7396" s="2" t="s">
        <x:v>62019</x:v>
      </x:c>
      <x:c r="E7396" s="2" t="s">
        <x:v>48296</x:v>
      </x:c>
      <x:c r="F7396" s="2" t="s">
        <x:v>7179</x:v>
      </x:c>
      <x:c r="G7396" s="2" t="s">
        <x:v>59521</x:v>
      </x:c>
      <x:c r="H7396" s="2" t="s">
        <x:v>51811</x:v>
      </x:c>
      <x:c r="I7396" s="2" t="s">
        <x:v>3629</x:v>
      </x:c>
    </x:row>
    <x:row r="7397" spans="2:9" s="3" customFormat="1" ht="21.399999999999999" hidden="1" customHeight="1">
      <x:c r="B7397" s="2" t="s">
        <x:v>24202</x:v>
      </x:c>
      <x:c r="C7397" s="2" t="s">
        <x:v>41331</x:v>
      </x:c>
      <x:c r="D7397" s="2" t="s">
        <x:v>41330</x:v>
      </x:c>
      <x:c r="E7397" s="2" t="s">
        <x:v>7083</x:v>
      </x:c>
      <x:c r="F7397" s="2" t="s">
        <x:v>7084</x:v>
      </x:c>
      <x:c r="G7397" s="2" t="s">
        <x:v>66441</x:v>
      </x:c>
      <x:c r="H7397" s="2" t="s">
        <x:v>51811</x:v>
      </x:c>
      <x:c r="I7397" s="2" t="s">
        <x:v>40678</x:v>
      </x:c>
    </x:row>
    <x:row r="7398" spans="2:9" s="3" customFormat="1" ht="21.399999999999999" hidden="1" customHeight="1">
      <x:c r="B7398" s="2" t="s">
        <x:v>24203</x:v>
      </x:c>
      <x:c r="C7398" s="2" t="s">
        <x:v>41587</x:v>
      </x:c>
      <x:c r="D7398" s="2" t="s">
        <x:v>41594</x:v>
      </x:c>
      <x:c r="E7398" s="2" t="s">
        <x:v>48336</x:v>
      </x:c>
      <x:c r="F7398" s="2" t="s">
        <x:v>48343</x:v>
      </x:c>
      <x:c r="G7398" s="2" t="s">
        <x:v>48951</x:v>
      </x:c>
      <x:c r="H7398" s="2" t="s">
        <x:v>51811</x:v>
      </x:c>
      <x:c r="I7398" s="2" t="s">
        <x:v>34539</x:v>
      </x:c>
    </x:row>
    <x:row r="7399" spans="2:9" s="3" customFormat="1" ht="21.399999999999999" hidden="1" customHeight="1">
      <x:c r="B7399" s="2" t="s">
        <x:v>24181</x:v>
      </x:c>
      <x:c r="C7399" s="2" t="s">
        <x:v>55144</x:v>
      </x:c>
      <x:c r="D7399" s="2" t="s">
        <x:v>55140</x:v>
      </x:c>
      <x:c r="E7399" s="2" t="s">
        <x:v>45561</x:v>
      </x:c>
      <x:c r="F7399" s="2" t="s">
        <x:v>5893</x:v>
      </x:c>
      <x:c r="G7399" s="2" t="s">
        <x:v>48825</x:v>
      </x:c>
      <x:c r="H7399" s="2" t="s">
        <x:v>51811</x:v>
      </x:c>
      <x:c r="I7399" s="2" t="s">
        <x:v>65733</x:v>
      </x:c>
    </x:row>
    <x:row r="7400" spans="2:9" s="3" customFormat="1" ht="21.399999999999999" hidden="1" customHeight="1">
      <x:c r="B7400" s="2" t="s">
        <x:v>24204</x:v>
      </x:c>
      <x:c r="C7400" s="2" t="s">
        <x:v>41497</x:v>
      </x:c>
      <x:c r="D7400" s="2" t="s">
        <x:v>41492</x:v>
      </x:c>
      <x:c r="E7400" s="2" t="s">
        <x:v>7132</x:v>
      </x:c>
      <x:c r="F7400" s="2" t="s">
        <x:v>7122</x:v>
      </x:c>
      <x:c r="G7400" s="2" t="s">
        <x:v>41504</x:v>
      </x:c>
      <x:c r="H7400" s="2" t="s">
        <x:v>51811</x:v>
      </x:c>
      <x:c r="I7400" s="2" t="s">
        <x:v>65597</x:v>
      </x:c>
    </x:row>
    <x:row r="7401" spans="2:9" s="3" customFormat="1" ht="21.399999999999999" hidden="1" customHeight="1">
      <x:c r="B7401" s="2" t="s">
        <x:v>24190</x:v>
      </x:c>
      <x:c r="C7401" s="2" t="s">
        <x:v>34394</x:v>
      </x:c>
      <x:c r="D7401" s="2" t="s">
        <x:v>34396</x:v>
      </x:c>
      <x:c r="E7401" s="2" t="s">
        <x:v>48323</x:v>
      </x:c>
      <x:c r="F7401" s="2" t="s">
        <x:v>48324</x:v>
      </x:c>
      <x:c r="G7401" s="2" t="s">
        <x:v>7053</x:v>
      </x:c>
      <x:c r="H7401" s="2" t="s">
        <x:v>51811</x:v>
      </x:c>
      <x:c r="I7401" s="2" t="s">
        <x:v>34736</x:v>
      </x:c>
    </x:row>
    <x:row r="7402" spans="2:9" s="3" customFormat="1" ht="21.399999999999999" hidden="1" customHeight="1">
      <x:c r="B7402" s="2" t="s">
        <x:v>24208</x:v>
      </x:c>
      <x:c r="C7402" s="2" t="s">
        <x:v>56498</x:v>
      </x:c>
      <x:c r="D7402" s="2" t="s">
        <x:v>56491</x:v>
      </x:c>
      <x:c r="E7402" s="2" t="s">
        <x:v>48346</x:v>
      </x:c>
      <x:c r="F7402" s="2" t="s">
        <x:v>5876</x:v>
      </x:c>
      <x:c r="G7402" s="2" t="s">
        <x:v>20374</x:v>
      </x:c>
      <x:c r="H7402" s="2" t="s">
        <x:v>51811</x:v>
      </x:c>
      <x:c r="I7402" s="2" t="s">
        <x:v>56729</x:v>
      </x:c>
    </x:row>
    <x:row r="7403" spans="2:9" s="3" customFormat="1" ht="21.399999999999999" hidden="1" customHeight="1">
      <x:c r="B7403" s="2" t="s">
        <x:v>24183</x:v>
      </x:c>
      <x:c r="C7403" s="2" t="s">
        <x:v>43904</x:v>
      </x:c>
      <x:c r="D7403" s="2" t="s">
        <x:v>43916</x:v>
      </x:c>
      <x:c r="E7403" s="2" t="s">
        <x:v>48330</x:v>
      </x:c>
      <x:c r="F7403" s="2" t="s">
        <x:v>48328</x:v>
      </x:c>
      <x:c r="G7403" s="2" t="s">
        <x:v>140</x:v>
      </x:c>
      <x:c r="H7403" s="2" t="s">
        <x:v>51811</x:v>
      </x:c>
      <x:c r="I7403" s="2" t="s">
        <x:v>65669</x:v>
      </x:c>
    </x:row>
    <x:row r="7404" spans="2:9" s="3" customFormat="1" ht="21.399999999999999" hidden="1" customHeight="1">
      <x:c r="B7404" s="2" t="s">
        <x:v>24184</x:v>
      </x:c>
      <x:c r="C7404" s="2" t="s">
        <x:v>68871</x:v>
      </x:c>
      <x:c r="D7404" s="2" t="s">
        <x:v>68863</x:v>
      </x:c>
      <x:c r="E7404" s="2" t="s">
        <x:v>48332</x:v>
      </x:c>
      <x:c r="F7404" s="2" t="s">
        <x:v>5870</x:v>
      </x:c>
      <x:c r="G7404" s="2" t="s">
        <x:v>51229</x:v>
      </x:c>
      <x:c r="H7404" s="2" t="s">
        <x:v>51811</x:v>
      </x:c>
      <x:c r="I7404" s="2" t="s">
        <x:v>73804</x:v>
      </x:c>
    </x:row>
    <x:row r="7405" spans="2:9" s="3" customFormat="1" ht="21.399999999999999" hidden="1" customHeight="1">
      <x:c r="B7405" s="2" t="s">
        <x:v>24185</x:v>
      </x:c>
      <x:c r="C7405" s="2" t="s">
        <x:v>70602</x:v>
      </x:c>
      <x:c r="D7405" s="2" t="s">
        <x:v>70597</x:v>
      </x:c>
      <x:c r="E7405" s="2" t="s">
        <x:v>48229</x:v>
      </x:c>
      <x:c r="F7405" s="2" t="s">
        <x:v>6412</x:v>
      </x:c>
      <x:c r="G7405" s="2" t="s">
        <x:v>3918</x:v>
      </x:c>
      <x:c r="H7405" s="2" t="s">
        <x:v>51811</x:v>
      </x:c>
      <x:c r="I7405" s="2" t="s">
        <x:v>77031</x:v>
      </x:c>
    </x:row>
    <x:row r="7406" spans="2:9" s="3" customFormat="1" ht="21.399999999999999" hidden="1" customHeight="1">
      <x:c r="B7406" s="2" t="s">
        <x:v>24186</x:v>
      </x:c>
      <x:c r="C7406" s="2" t="s">
        <x:v>70565</x:v>
      </x:c>
      <x:c r="D7406" s="2" t="s">
        <x:v>70567</x:v>
      </x:c>
      <x:c r="E7406" s="2" t="s">
        <x:v>5844</x:v>
      </x:c>
      <x:c r="F7406" s="2" t="s">
        <x:v>5852</x:v>
      </x:c>
      <x:c r="G7406" s="2" t="s">
        <x:v>50037</x:v>
      </x:c>
      <x:c r="H7406" s="2" t="s">
        <x:v>51811</x:v>
      </x:c>
      <x:c r="I7406" s="2" t="s">
        <x:v>73812</x:v>
      </x:c>
    </x:row>
    <x:row r="7407" spans="2:9" s="3" customFormat="1" ht="21.399999999999999" hidden="1" customHeight="1">
      <x:c r="B7407" s="2" t="s">
        <x:v>24191</x:v>
      </x:c>
      <x:c r="C7407" s="2" t="s">
        <x:v>9364</x:v>
      </x:c>
      <x:c r="D7407" s="2" t="s">
        <x:v>9374</x:v>
      </x:c>
      <x:c r="E7407" s="2" t="s">
        <x:v>48264</x:v>
      </x:c>
      <x:c r="F7407" s="2" t="s">
        <x:v>48265</x:v>
      </x:c>
      <x:c r="G7407" s="2" t="s">
        <x:v>58957</x:v>
      </x:c>
      <x:c r="H7407" s="2" t="s">
        <x:v>51811</x:v>
      </x:c>
      <x:c r="I7407" s="2" t="s">
        <x:v>39167</x:v>
      </x:c>
    </x:row>
    <x:row r="7408" spans="2:9" s="3" customFormat="1" ht="21.399999999999999" hidden="1" customHeight="1">
      <x:c r="B7408" s="2" t="s">
        <x:v>24193</x:v>
      </x:c>
      <x:c r="C7408" s="2" t="s">
        <x:v>27200</x:v>
      </x:c>
      <x:c r="D7408" s="2" t="s">
        <x:v>27190</x:v>
      </x:c>
      <x:c r="E7408" s="2" t="s">
        <x:v>48264</x:v>
      </x:c>
      <x:c r="F7408" s="2" t="s">
        <x:v>48265</x:v>
      </x:c>
      <x:c r="G7408" s="2" t="s">
        <x:v>37083</x:v>
      </x:c>
      <x:c r="H7408" s="2" t="s">
        <x:v>51811</x:v>
      </x:c>
      <x:c r="I7408" s="2" t="s">
        <x:v>53906</x:v>
      </x:c>
    </x:row>
    <x:row r="7409" spans="2:9" s="3" customFormat="1" ht="21.399999999999999" hidden="1" customHeight="1">
      <x:c r="B7409" s="2" t="s">
        <x:v>24220</x:v>
      </x:c>
      <x:c r="C7409" s="2" t="s">
        <x:v>8705</x:v>
      </x:c>
      <x:c r="D7409" s="2" t="s">
        <x:v>8702</x:v>
      </x:c>
      <x:c r="E7409" s="2" t="s">
        <x:v>48229</x:v>
      </x:c>
      <x:c r="F7409" s="2" t="s">
        <x:v>6412</x:v>
      </x:c>
      <x:c r="G7409" s="2" t="s">
        <x:v>59422</x:v>
      </x:c>
      <x:c r="H7409" s="2" t="s">
        <x:v>51811</x:v>
      </x:c>
      <x:c r="I7409" s="2" t="s">
        <x:v>39155</x:v>
      </x:c>
    </x:row>
    <x:row r="7410" spans="2:9" s="3" customFormat="1" ht="21.399999999999999" hidden="1" customHeight="1">
      <x:c r="B7410" s="2" t="s">
        <x:v>24223</x:v>
      </x:c>
      <x:c r="C7410" s="2" t="s">
        <x:v>60541</x:v>
      </x:c>
      <x:c r="D7410" s="2" t="s">
        <x:v>60545</x:v>
      </x:c>
      <x:c r="E7410" s="2" t="s">
        <x:v>7083</x:v>
      </x:c>
      <x:c r="F7410" s="2" t="s">
        <x:v>7084</x:v>
      </x:c>
      <x:c r="G7410" s="2" t="s">
        <x:v>59079</x:v>
      </x:c>
      <x:c r="H7410" s="2" t="s">
        <x:v>51811</x:v>
      </x:c>
      <x:c r="I7410" s="2" t="s">
        <x:v>39155</x:v>
      </x:c>
    </x:row>
    <x:row r="7411" spans="2:9" s="3" customFormat="1" ht="21.399999999999999" hidden="1" customHeight="1">
      <x:c r="B7411" s="2" t="s">
        <x:v>24212</x:v>
      </x:c>
      <x:c r="C7411" s="2" t="s">
        <x:v>31186</x:v>
      </x:c>
      <x:c r="D7411" s="2" t="s">
        <x:v>31181</x:v>
      </x:c>
      <x:c r="E7411" s="2" t="s">
        <x:v>48330</x:v>
      </x:c>
      <x:c r="F7411" s="2" t="s">
        <x:v>48328</x:v>
      </x:c>
      <x:c r="G7411" s="2" t="s">
        <x:v>45432</x:v>
      </x:c>
      <x:c r="H7411" s="2" t="s">
        <x:v>51811</x:v>
      </x:c>
      <x:c r="I7411" s="2" t="s">
        <x:v>34445</x:v>
      </x:c>
    </x:row>
    <x:row r="7412" spans="2:9" s="3" customFormat="1" ht="21.399999999999999" hidden="1" customHeight="1">
      <x:c r="B7412" s="2" t="s">
        <x:v>24216</x:v>
      </x:c>
      <x:c r="C7412" s="2" t="s">
        <x:v>29024</x:v>
      </x:c>
      <x:c r="D7412" s="2" t="s">
        <x:v>29023</x:v>
      </x:c>
      <x:c r="E7412" s="2" t="s">
        <x:v>48336</x:v>
      </x:c>
      <x:c r="F7412" s="2" t="s">
        <x:v>48343</x:v>
      </x:c>
      <x:c r="G7412" s="2" t="s">
        <x:v>29027</x:v>
      </x:c>
      <x:c r="H7412" s="2" t="s">
        <x:v>51811</x:v>
      </x:c>
      <x:c r="I7412" s="2" t="s">
        <x:v>53908</x:v>
      </x:c>
    </x:row>
    <x:row r="7413" spans="2:9" s="3" customFormat="1" ht="21.399999999999999" hidden="1" customHeight="1">
      <x:c r="B7413" s="2" t="s">
        <x:v>24214</x:v>
      </x:c>
      <x:c r="C7413" s="2" t="s">
        <x:v>30410</x:v>
      </x:c>
      <x:c r="D7413" s="2" t="s">
        <x:v>30403</x:v>
      </x:c>
      <x:c r="E7413" s="2" t="s">
        <x:v>48315</x:v>
      </x:c>
      <x:c r="F7413" s="2" t="s">
        <x:v>6299</x:v>
      </x:c>
      <x:c r="G7413" s="2" t="s">
        <x:v>66498</x:v>
      </x:c>
      <x:c r="H7413" s="2" t="s">
        <x:v>51811</x:v>
      </x:c>
      <x:c r="I7413" s="2" t="s">
        <x:v>73781</x:v>
      </x:c>
    </x:row>
    <x:row r="7414" spans="2:9" s="3" customFormat="1" ht="21.399999999999999" hidden="1" customHeight="1">
      <x:c r="B7414" s="2" t="s">
        <x:v>24230</x:v>
      </x:c>
      <x:c r="C7414" s="2" t="s">
        <x:v>20489</x:v>
      </x:c>
      <x:c r="D7414" s="2" t="s">
        <x:v>20497</x:v>
      </x:c>
      <x:c r="E7414" s="2" t="s">
        <x:v>48336</x:v>
      </x:c>
      <x:c r="F7414" s="2" t="s">
        <x:v>48343</x:v>
      </x:c>
      <x:c r="G7414" s="2" t="s">
        <x:v>36528</x:v>
      </x:c>
      <x:c r="H7414" s="2" t="s">
        <x:v>51811</x:v>
      </x:c>
      <x:c r="I7414" s="2" t="s">
        <x:v>39161</x:v>
      </x:c>
    </x:row>
    <x:row r="7415" spans="2:9" s="3" customFormat="1" ht="21.399999999999999" hidden="1" customHeight="1">
      <x:c r="B7415" s="2" t="s">
        <x:v>24226</x:v>
      </x:c>
      <x:c r="C7415" s="2" t="s">
        <x:v>14690</x:v>
      </x:c>
      <x:c r="D7415" s="2" t="s">
        <x:v>14698</x:v>
      </x:c>
      <x:c r="E7415" s="2" t="s">
        <x:v>7132</x:v>
      </x:c>
      <x:c r="F7415" s="2" t="s">
        <x:v>7122</x:v>
      </x:c>
      <x:c r="G7415" s="2" t="s">
        <x:v>38549</x:v>
      </x:c>
      <x:c r="H7415" s="2" t="s">
        <x:v>51811</x:v>
      </x:c>
      <x:c r="I7415" s="2" t="s">
        <x:v>73792</x:v>
      </x:c>
    </x:row>
    <x:row r="7416" spans="2:9" s="3" customFormat="1" ht="21.399999999999999" hidden="1" customHeight="1">
      <x:c r="B7416" s="2" t="s">
        <x:v>24209</x:v>
      </x:c>
      <x:c r="C7416" s="2" t="s">
        <x:v>16527</x:v>
      </x:c>
      <x:c r="D7416" s="2" t="s">
        <x:v>16525</x:v>
      </x:c>
      <x:c r="E7416" s="2" t="s">
        <x:v>48252</x:v>
      </x:c>
      <x:c r="F7416" s="2" t="s">
        <x:v>6365</x:v>
      </x:c>
      <x:c r="G7416" s="2" t="s">
        <x:v>50282</x:v>
      </x:c>
      <x:c r="H7416" s="2" t="s">
        <x:v>51811</x:v>
      </x:c>
      <x:c r="I7416" s="2" t="s">
        <x:v>39144</x:v>
      </x:c>
    </x:row>
    <x:row r="7417" spans="2:9" s="3" customFormat="1" ht="21.399999999999999" hidden="1" customHeight="1">
      <x:c r="B7417" s="2" t="s">
        <x:v>24238</x:v>
      </x:c>
      <x:c r="C7417" s="2" t="s">
        <x:v>68200</x:v>
      </x:c>
      <x:c r="D7417" s="2" t="s">
        <x:v>68209</x:v>
      </x:c>
      <x:c r="E7417" s="2" t="s">
        <x:v>48336</x:v>
      </x:c>
      <x:c r="F7417" s="2" t="s">
        <x:v>48343</x:v>
      </x:c>
      <x:c r="G7417" s="2" t="s">
        <x:v>50464</x:v>
      </x:c>
      <x:c r="H7417" s="2" t="s">
        <x:v>51811</x:v>
      </x:c>
      <x:c r="I7417" s="2" t="s">
        <x:v>73783</x:v>
      </x:c>
    </x:row>
    <x:row r="7418" spans="2:9" s="3" customFormat="1" ht="21.399999999999999" hidden="1" customHeight="1">
      <x:c r="B7418" s="2" t="s">
        <x:v>24211</x:v>
      </x:c>
      <x:c r="C7418" s="2" t="s">
        <x:v>6294</x:v>
      </x:c>
      <x:c r="D7418" s="2" t="s">
        <x:v>6296</x:v>
      </x:c>
      <x:c r="E7418" s="2" t="s">
        <x:v>48314</x:v>
      </x:c>
      <x:c r="F7418" s="2" t="s">
        <x:v>48317</x:v>
      </x:c>
      <x:c r="G7418" s="2" t="s">
        <x:v>48313</x:v>
      </x:c>
      <x:c r="H7418" s="2" t="s">
        <x:v>51811</x:v>
      </x:c>
      <x:c r="I7418" s="2" t="s">
        <x:v>47632</x:v>
      </x:c>
    </x:row>
    <x:row r="7419" spans="2:9" s="3" customFormat="1" ht="21.399999999999999" hidden="1" customHeight="1">
      <x:c r="B7419" s="2" t="s">
        <x:v>24224</x:v>
      </x:c>
      <x:c r="C7419" s="2" t="s">
        <x:v>6305</x:v>
      </x:c>
      <x:c r="D7419" s="2" t="s">
        <x:v>6309</x:v>
      </x:c>
      <x:c r="E7419" s="2" t="s">
        <x:v>48319</x:v>
      </x:c>
      <x:c r="F7419" s="2" t="s">
        <x:v>48321</x:v>
      </x:c>
      <x:c r="G7419" s="2" t="s">
        <x:v>6304</x:v>
      </x:c>
      <x:c r="H7419" s="2" t="s">
        <x:v>51811</x:v>
      </x:c>
      <x:c r="I7419" s="2" t="s">
        <x:v>4248</x:v>
      </x:c>
    </x:row>
    <x:row r="7420" spans="2:9" s="3" customFormat="1" ht="21.399999999999999" hidden="1" customHeight="1">
      <x:c r="B7420" s="2" t="s">
        <x:v>24225</x:v>
      </x:c>
      <x:c r="C7420" s="2" t="s">
        <x:v>2832</x:v>
      </x:c>
      <x:c r="D7420" s="2" t="s">
        <x:v>2840</x:v>
      </x:c>
      <x:c r="E7420" s="2" t="s">
        <x:v>48229</x:v>
      </x:c>
      <x:c r="F7420" s="2" t="s">
        <x:v>6412</x:v>
      </x:c>
      <x:c r="G7420" s="2" t="s">
        <x:v>5808</x:v>
      </x:c>
      <x:c r="H7420" s="2" t="s">
        <x:v>51811</x:v>
      </x:c>
      <x:c r="I7420" s="2" t="s">
        <x:v>5389</x:v>
      </x:c>
    </x:row>
    <x:row r="7421" spans="2:9" s="3" customFormat="1" ht="21.399999999999999" hidden="1" customHeight="1">
      <x:c r="B7421" s="2" t="s">
        <x:v>24227</x:v>
      </x:c>
      <x:c r="C7421" s="2" t="s">
        <x:v>56473</x:v>
      </x:c>
      <x:c r="D7421" s="2" t="s">
        <x:v>56474</x:v>
      </x:c>
      <x:c r="E7421" s="2" t="s">
        <x:v>48323</x:v>
      </x:c>
      <x:c r="F7421" s="2" t="s">
        <x:v>48324</x:v>
      </x:c>
      <x:c r="G7421" s="2" t="s">
        <x:v>56475</x:v>
      </x:c>
      <x:c r="H7421" s="2" t="s">
        <x:v>51811</x:v>
      </x:c>
      <x:c r="I7421" s="2" t="s">
        <x:v>5453</x:v>
      </x:c>
    </x:row>
    <x:row r="7422" spans="2:9" s="3" customFormat="1" ht="21.399999999999999" hidden="1" customHeight="1">
      <x:c r="B7422" s="2" t="s">
        <x:v>24231</x:v>
      </x:c>
      <x:c r="C7422" s="2" t="s">
        <x:v>39266</x:v>
      </x:c>
      <x:c r="D7422" s="2" t="s">
        <x:v>39265</x:v>
      </x:c>
      <x:c r="E7422" s="2" t="s">
        <x:v>48315</x:v>
      </x:c>
      <x:c r="F7422" s="2" t="s">
        <x:v>6299</x:v>
      </x:c>
      <x:c r="G7422" s="2" t="s">
        <x:v>7131</x:v>
      </x:c>
      <x:c r="H7422" s="2" t="s">
        <x:v>51811</x:v>
      </x:c>
      <x:c r="I7422" s="2" t="s">
        <x:v>34877</x:v>
      </x:c>
    </x:row>
    <x:row r="7423" spans="2:9" s="3" customFormat="1" ht="21.399999999999999" hidden="1" customHeight="1">
      <x:c r="B7423" s="2" t="s">
        <x:v>24236</x:v>
      </x:c>
      <x:c r="C7423" s="2" t="s">
        <x:v>55357</x:v>
      </x:c>
      <x:c r="D7423" s="2" t="s">
        <x:v>55353</x:v>
      </x:c>
      <x:c r="E7423" s="2" t="s">
        <x:v>48339</x:v>
      </x:c>
      <x:c r="F7423" s="2" t="s">
        <x:v>48334</x:v>
      </x:c>
      <x:c r="G7423" s="2" t="s">
        <x:v>48867</x:v>
      </x:c>
      <x:c r="H7423" s="2" t="s">
        <x:v>51811</x:v>
      </x:c>
      <x:c r="I7423" s="2" t="s">
        <x:v>65738</x:v>
      </x:c>
    </x:row>
    <x:row r="7424" spans="2:9" s="3" customFormat="1" ht="21.399999999999999" hidden="1" customHeight="1">
      <x:c r="B7424" s="2" t="s">
        <x:v>24213</x:v>
      </x:c>
      <x:c r="C7424" s="2" t="s">
        <x:v>2772</x:v>
      </x:c>
      <x:c r="D7424" s="2" t="s">
        <x:v>2655</x:v>
      </x:c>
      <x:c r="E7424" s="2" t="s">
        <x:v>48229</x:v>
      </x:c>
      <x:c r="F7424" s="2" t="s">
        <x:v>6412</x:v>
      </x:c>
      <x:c r="G7424" s="2" t="s">
        <x:v>5825</x:v>
      </x:c>
      <x:c r="H7424" s="2" t="s">
        <x:v>51811</x:v>
      </x:c>
      <x:c r="I7424" s="2" t="s">
        <x:v>5341</x:v>
      </x:c>
    </x:row>
    <x:row r="7425" spans="2:9" s="3" customFormat="1" ht="21.399999999999999" hidden="1" customHeight="1">
      <x:c r="B7425" s="2" t="s">
        <x:v>24221</x:v>
      </x:c>
      <x:c r="C7425" s="2" t="s">
        <x:v>10142</x:v>
      </x:c>
      <x:c r="D7425" s="2" t="s">
        <x:v>10143</x:v>
      </x:c>
      <x:c r="E7425" s="2" t="s">
        <x:v>7132</x:v>
      </x:c>
      <x:c r="F7425" s="2" t="s">
        <x:v>7122</x:v>
      </x:c>
      <x:c r="G7425" s="2" t="s">
        <x:v>5950</x:v>
      </x:c>
      <x:c r="H7425" s="2" t="s">
        <x:v>51811</x:v>
      </x:c>
      <x:c r="I7425" s="2" t="s">
        <x:v>5416</x:v>
      </x:c>
    </x:row>
    <x:row r="7426" spans="2:9" s="3" customFormat="1" ht="21.399999999999999" hidden="1" customHeight="1">
      <x:c r="B7426" s="2" t="s">
        <x:v>24228</x:v>
      </x:c>
      <x:c r="C7426" s="2" t="s">
        <x:v>10153</x:v>
      </x:c>
      <x:c r="D7426" s="2" t="s">
        <x:v>10159</x:v>
      </x:c>
      <x:c r="E7426" s="2" t="s">
        <x:v>7132</x:v>
      </x:c>
      <x:c r="F7426" s="2" t="s">
        <x:v>7122</x:v>
      </x:c>
      <x:c r="G7426" s="2" t="s">
        <x:v>4298</x:v>
      </x:c>
      <x:c r="H7426" s="2" t="s">
        <x:v>51811</x:v>
      </x:c>
      <x:c r="I7426" s="2" t="s">
        <x:v>4038</x:v>
      </x:c>
    </x:row>
    <x:row r="7427" spans="2:9" s="3" customFormat="1" ht="21.399999999999999" hidden="1" customHeight="1">
      <x:c r="B7427" s="2" t="s">
        <x:v>24222</x:v>
      </x:c>
      <x:c r="C7427" s="2" t="s">
        <x:v>22701</x:v>
      </x:c>
      <x:c r="D7427" s="2" t="s">
        <x:v>22716</x:v>
      </x:c>
      <x:c r="E7427" s="2" t="s">
        <x:v>48296</x:v>
      </x:c>
      <x:c r="F7427" s="2" t="s">
        <x:v>7179</x:v>
      </x:c>
      <x:c r="G7427" s="2" t="s">
        <x:v>7138</x:v>
      </x:c>
      <x:c r="H7427" s="2" t="s">
        <x:v>51811</x:v>
      </x:c>
      <x:c r="I7427" s="2" t="s">
        <x:v>34732</x:v>
      </x:c>
    </x:row>
    <x:row r="7428" spans="2:9" s="3" customFormat="1" ht="21.399999999999999" hidden="1" customHeight="1">
      <x:c r="B7428" s="2" t="s">
        <x:v>24229</x:v>
      </x:c>
      <x:c r="C7428" s="2" t="s">
        <x:v>56513</x:v>
      </x:c>
      <x:c r="D7428" s="2" t="s">
        <x:v>56502</x:v>
      </x:c>
      <x:c r="E7428" s="2" t="s">
        <x:v>48252</x:v>
      </x:c>
      <x:c r="F7428" s="2" t="s">
        <x:v>6365</x:v>
      </x:c>
      <x:c r="G7428" s="2" t="s">
        <x:v>20386</x:v>
      </x:c>
      <x:c r="H7428" s="2" t="s">
        <x:v>51811</x:v>
      </x:c>
      <x:c r="I7428" s="2" t="s">
        <x:v>5447</x:v>
      </x:c>
    </x:row>
    <x:row r="7429" spans="2:9" s="3" customFormat="1" ht="21.399999999999999" hidden="1" customHeight="1">
      <x:c r="B7429" s="2" t="s">
        <x:v>24232</x:v>
      </x:c>
      <x:c r="C7429" s="2" t="s">
        <x:v>6546</x:v>
      </x:c>
      <x:c r="D7429" s="2" t="s">
        <x:v>6538</x:v>
      </x:c>
      <x:c r="E7429" s="2" t="s">
        <x:v>48332</x:v>
      </x:c>
      <x:c r="F7429" s="2" t="s">
        <x:v>5870</x:v>
      </x:c>
      <x:c r="G7429" s="2" t="s">
        <x:v>34371</x:v>
      </x:c>
      <x:c r="H7429" s="2" t="s">
        <x:v>51811</x:v>
      </x:c>
      <x:c r="I7429" s="2" t="s">
        <x:v>34779</x:v>
      </x:c>
    </x:row>
    <x:row r="7430" spans="2:9" s="3" customFormat="1" ht="21.399999999999999" hidden="1" customHeight="1">
      <x:c r="B7430" s="2" t="s">
        <x:v>24233</x:v>
      </x:c>
      <x:c r="C7430" s="2" t="s">
        <x:v>6634</x:v>
      </x:c>
      <x:c r="D7430" s="2" t="s">
        <x:v>6639</x:v>
      </x:c>
      <x:c r="E7430" s="2" t="s">
        <x:v>48315</x:v>
      </x:c>
      <x:c r="F7430" s="2" t="s">
        <x:v>6299</x:v>
      </x:c>
      <x:c r="G7430" s="2" t="s">
        <x:v>34386</x:v>
      </x:c>
      <x:c r="H7430" s="2" t="s">
        <x:v>51811</x:v>
      </x:c>
      <x:c r="I7430" s="2" t="s">
        <x:v>34779</x:v>
      </x:c>
    </x:row>
    <x:row r="7431" spans="2:9" s="3" customFormat="1" ht="21.399999999999999" hidden="1" customHeight="1">
      <x:c r="B7431" s="2" t="s">
        <x:v>24215</x:v>
      </x:c>
      <x:c r="C7431" s="2" t="s">
        <x:v>6770</x:v>
      </x:c>
      <x:c r="D7431" s="2" t="s">
        <x:v>6778</x:v>
      </x:c>
      <x:c r="E7431" s="2" t="s">
        <x:v>48330</x:v>
      </x:c>
      <x:c r="F7431" s="2" t="s">
        <x:v>48328</x:v>
      </x:c>
      <x:c r="G7431" s="2" t="s">
        <x:v>51667</x:v>
      </x:c>
      <x:c r="H7431" s="2" t="s">
        <x:v>51811</x:v>
      </x:c>
      <x:c r="I7431" s="2" t="s">
        <x:v>34779</x:v>
      </x:c>
    </x:row>
    <x:row r="7432" spans="2:9" s="3" customFormat="1" ht="21.399999999999999" hidden="1" customHeight="1">
      <x:c r="B7432" s="2" t="s">
        <x:v>24234</x:v>
      </x:c>
      <x:c r="C7432" s="2" t="s">
        <x:v>57795</x:v>
      </x:c>
      <x:c r="D7432" s="2" t="s">
        <x:v>57796</x:v>
      </x:c>
      <x:c r="E7432" s="2" t="s">
        <x:v>48314</x:v>
      </x:c>
      <x:c r="F7432" s="2" t="s">
        <x:v>48317</x:v>
      </x:c>
      <x:c r="G7432" s="2" t="s">
        <x:v>51638</x:v>
      </x:c>
      <x:c r="H7432" s="2" t="s">
        <x:v>51811</x:v>
      </x:c>
      <x:c r="I7432" s="2" t="s">
        <x:v>34779</x:v>
      </x:c>
    </x:row>
    <x:row r="7433" spans="2:9" s="3" customFormat="1" ht="21.399999999999999" hidden="1" customHeight="1">
      <x:c r="B7433" s="2" t="s">
        <x:v>24217</x:v>
      </x:c>
      <x:c r="C7433" s="2" t="s">
        <x:v>7205</x:v>
      </x:c>
      <x:c r="D7433" s="2" t="s">
        <x:v>7206</x:v>
      </x:c>
      <x:c r="E7433" s="2" t="s">
        <x:v>48323</x:v>
      </x:c>
      <x:c r="F7433" s="2" t="s">
        <x:v>48324</x:v>
      </x:c>
      <x:c r="G7433" s="2" t="s">
        <x:v>48304</x:v>
      </x:c>
      <x:c r="H7433" s="2" t="s">
        <x:v>51811</x:v>
      </x:c>
      <x:c r="I7433" s="2" t="s">
        <x:v>3958</x:v>
      </x:c>
    </x:row>
    <x:row r="7434" spans="2:9" s="3" customFormat="1" ht="21.399999999999999" hidden="1" customHeight="1">
      <x:c r="B7434" s="2" t="s">
        <x:v>24219</x:v>
      </x:c>
      <x:c r="C7434" s="2" t="s">
        <x:v>6262</x:v>
      </x:c>
      <x:c r="D7434" s="2" t="s">
        <x:v>6259</x:v>
      </x:c>
      <x:c r="E7434" s="2" t="s">
        <x:v>48319</x:v>
      </x:c>
      <x:c r="F7434" s="2" t="s">
        <x:v>48321</x:v>
      </x:c>
      <x:c r="G7434" s="2" t="s">
        <x:v>7129</x:v>
      </x:c>
      <x:c r="H7434" s="2" t="s">
        <x:v>51811</x:v>
      </x:c>
      <x:c r="I7434" s="2" t="s">
        <x:v>34874</x:v>
      </x:c>
    </x:row>
    <x:row r="7435" spans="2:9" s="3" customFormat="1" ht="21.399999999999999" hidden="1" customHeight="1">
      <x:c r="B7435" s="2" t="s">
        <x:v>24218</x:v>
      </x:c>
      <x:c r="C7435" s="2" t="s">
        <x:v>2650</x:v>
      </x:c>
      <x:c r="D7435" s="2" t="s">
        <x:v>2643</x:v>
      </x:c>
      <x:c r="E7435" s="2" t="s">
        <x:v>48312</x:v>
      </x:c>
      <x:c r="F7435" s="2" t="s">
        <x:v>48325</x:v>
      </x:c>
      <x:c r="G7435" s="2" t="s">
        <x:v>5824</x:v>
      </x:c>
      <x:c r="H7435" s="2" t="s">
        <x:v>51811</x:v>
      </x:c>
      <x:c r="I7435" s="2" t="s">
        <x:v>5360</x:v>
      </x:c>
    </x:row>
    <x:row r="7436" spans="2:9" s="3" customFormat="1" ht="21.399999999999999" hidden="1" customHeight="1">
      <x:c r="B7436" s="2" t="s">
        <x:v>24235</x:v>
      </x:c>
      <x:c r="C7436" s="2" t="s">
        <x:v>40259</x:v>
      </x:c>
      <x:c r="D7436" s="2" t="s">
        <x:v>40262</x:v>
      </x:c>
      <x:c r="E7436" s="2" t="s">
        <x:v>48314</x:v>
      </x:c>
      <x:c r="F7436" s="2" t="s">
        <x:v>48317</x:v>
      </x:c>
      <x:c r="G7436" s="2" t="s">
        <x:v>7106</x:v>
      </x:c>
      <x:c r="H7436" s="2" t="s">
        <x:v>51811</x:v>
      </x:c>
      <x:c r="I7436" s="2" t="s">
        <x:v>34878</x:v>
      </x:c>
    </x:row>
    <x:row r="7437" spans="2:9" s="3" customFormat="1" ht="21.399999999999999" hidden="1" customHeight="1">
      <x:c r="B7437" s="2" t="s">
        <x:v>24237</x:v>
      </x:c>
      <x:c r="C7437" s="2" t="s">
        <x:v>6485</x:v>
      </x:c>
      <x:c r="D7437" s="2" t="s">
        <x:v>6490</x:v>
      </x:c>
      <x:c r="E7437" s="2" t="s">
        <x:v>48242</x:v>
      </x:c>
      <x:c r="F7437" s="2" t="s">
        <x:v>48248</x:v>
      </x:c>
      <x:c r="G7437" s="2" t="s">
        <x:v>51612</x:v>
      </x:c>
      <x:c r="H7437" s="2" t="s">
        <x:v>51811</x:v>
      </x:c>
      <x:c r="I7437" s="2" t="s">
        <x:v>4014</x:v>
      </x:c>
    </x:row>
    <x:row r="7438" spans="2:9" s="3" customFormat="1" ht="21.399999999999999" hidden="1" customHeight="1">
      <x:c r="B7438" s="2" t="s">
        <x:v>24239</x:v>
      </x:c>
      <x:c r="C7438" s="2" t="s">
        <x:v>9133</x:v>
      </x:c>
      <x:c r="D7438" s="2" t="s">
        <x:v>9138</x:v>
      </x:c>
      <x:c r="E7438" s="2" t="s">
        <x:v>48323</x:v>
      </x:c>
      <x:c r="F7438" s="2" t="s">
        <x:v>48324</x:v>
      </x:c>
      <x:c r="G7438" s="2" t="s">
        <x:v>9132</x:v>
      </x:c>
      <x:c r="H7438" s="2" t="s">
        <x:v>51811</x:v>
      </x:c>
      <x:c r="I7438" s="2" t="s">
        <x:v>55856</x:v>
      </x:c>
    </x:row>
    <x:row r="7439" spans="2:9" s="3" customFormat="1" ht="21.399999999999999" hidden="1" customHeight="1">
      <x:c r="B7439" s="2" t="s">
        <x:v>24240</x:v>
      </x:c>
      <x:c r="C7439" s="2" t="s">
        <x:v>42653</x:v>
      </x:c>
      <x:c r="D7439" s="2" t="s">
        <x:v>42647</x:v>
      </x:c>
      <x:c r="E7439" s="2" t="s">
        <x:v>48252</x:v>
      </x:c>
      <x:c r="F7439" s="2" t="s">
        <x:v>6365</x:v>
      </x:c>
      <x:c r="G7439" s="2" t="s">
        <x:v>59287</x:v>
      </x:c>
      <x:c r="H7439" s="2" t="s">
        <x:v>51811</x:v>
      </x:c>
      <x:c r="I7439" s="2" t="s">
        <x:v>55707</x:v>
      </x:c>
    </x:row>
    <x:row r="7440" spans="2:9" s="3" customFormat="1" ht="21.399999999999999" hidden="1" customHeight="1">
      <x:c r="B7440" s="2" t="s">
        <x:v>24210</x:v>
      </x:c>
      <x:c r="C7440" s="2" t="s">
        <x:v>6572</x:v>
      </x:c>
      <x:c r="D7440" s="2" t="s">
        <x:v>6568</x:v>
      </x:c>
      <x:c r="E7440" s="2" t="s">
        <x:v>34353</x:v>
      </x:c>
      <x:c r="F7440" s="2" t="s">
        <x:v>6537</x:v>
      </x:c>
      <x:c r="G7440" s="2" t="s">
        <x:v>34370</x:v>
      </x:c>
      <x:c r="H7440" s="2" t="s">
        <x:v>51811</x:v>
      </x:c>
      <x:c r="I7440" s="2" t="s">
        <x:v>34776</x:v>
      </x:c>
    </x:row>
    <x:row r="7441" spans="2:9" s="3" customFormat="1" ht="21.399999999999999" hidden="1" customHeight="1">
      <x:c r="B7441" s="2" t="s">
        <x:v>24255</x:v>
      </x:c>
      <x:c r="C7441" s="2" t="s">
        <x:v>61098</x:v>
      </x:c>
      <x:c r="D7441" s="2" t="s">
        <x:v>61088</x:v>
      </x:c>
      <x:c r="E7441" s="2" t="s">
        <x:v>48336</x:v>
      </x:c>
      <x:c r="F7441" s="2" t="s">
        <x:v>48343</x:v>
      </x:c>
      <x:c r="G7441" s="2" t="s">
        <x:v>57859</x:v>
      </x:c>
      <x:c r="H7441" s="2" t="s">
        <x:v>51811</x:v>
      </x:c>
      <x:c r="I7441" s="2" t="s">
        <x:v>49783</x:v>
      </x:c>
    </x:row>
    <x:row r="7442" spans="2:9" s="3" customFormat="1" ht="21.399999999999999" hidden="1" customHeight="1">
      <x:c r="B7442" s="2" t="s">
        <x:v>24247</x:v>
      </x:c>
      <x:c r="C7442" s="2" t="s">
        <x:v>29912</x:v>
      </x:c>
      <x:c r="D7442" s="2" t="s">
        <x:v>29915</x:v>
      </x:c>
      <x:c r="E7442" s="2" t="s">
        <x:v>48312</x:v>
      </x:c>
      <x:c r="F7442" s="2" t="s">
        <x:v>48325</x:v>
      </x:c>
      <x:c r="G7442" s="2" t="s">
        <x:v>38271</x:v>
      </x:c>
      <x:c r="H7442" s="2" t="s">
        <x:v>51811</x:v>
      </x:c>
      <x:c r="I7442" s="2" t="s">
        <x:v>47514</x:v>
      </x:c>
    </x:row>
    <x:row r="7443" spans="2:9" s="3" customFormat="1" ht="21.399999999999999" hidden="1" customHeight="1">
      <x:c r="B7443" s="2" t="s">
        <x:v>24270</x:v>
      </x:c>
      <x:c r="C7443" s="2" t="s">
        <x:v>54595</x:v>
      </x:c>
      <x:c r="D7443" s="2" t="s">
        <x:v>54589</x:v>
      </x:c>
      <x:c r="E7443" s="2" t="s">
        <x:v>48312</x:v>
      </x:c>
      <x:c r="F7443" s="2" t="s">
        <x:v>48325</x:v>
      </x:c>
      <x:c r="G7443" s="2" t="s">
        <x:v>45603</x:v>
      </x:c>
      <x:c r="H7443" s="2" t="s">
        <x:v>51811</x:v>
      </x:c>
      <x:c r="I7443" s="2" t="s">
        <x:v>47735</x:v>
      </x:c>
    </x:row>
    <x:row r="7444" spans="2:9" s="3" customFormat="1" ht="21.399999999999999" hidden="1" customHeight="1">
      <x:c r="B7444" s="2" t="s">
        <x:v>24271</x:v>
      </x:c>
      <x:c r="C7444" s="2" t="s">
        <x:v>7254</x:v>
      </x:c>
      <x:c r="D7444" s="2" t="s">
        <x:v>7260</x:v>
      </x:c>
      <x:c r="E7444" s="2" t="s">
        <x:v>48314</x:v>
      </x:c>
      <x:c r="F7444" s="2" t="s">
        <x:v>48317</x:v>
      </x:c>
      <x:c r="G7444" s="2" t="s">
        <x:v>5881</x:v>
      </x:c>
      <x:c r="H7444" s="2" t="s">
        <x:v>51811</x:v>
      </x:c>
      <x:c r="I7444" s="2" t="s">
        <x:v>4260</x:v>
      </x:c>
    </x:row>
    <x:row r="7445" spans="2:9" s="3" customFormat="1" ht="21.399999999999999" hidden="1" customHeight="1">
      <x:c r="B7445" s="2" t="s">
        <x:v>24248</x:v>
      </x:c>
      <x:c r="C7445" s="2" t="s">
        <x:v>55427</x:v>
      </x:c>
      <x:c r="D7445" s="2" t="s">
        <x:v>55419</x:v>
      </x:c>
      <x:c r="E7445" s="2" t="s">
        <x:v>48315</x:v>
      </x:c>
      <x:c r="F7445" s="2" t="s">
        <x:v>6299</x:v>
      </x:c>
      <x:c r="G7445" s="2" t="s">
        <x:v>66019</x:v>
      </x:c>
      <x:c r="H7445" s="2" t="s">
        <x:v>51811</x:v>
      </x:c>
      <x:c r="I7445" s="2" t="s">
        <x:v>34512</x:v>
      </x:c>
    </x:row>
    <x:row r="7446" spans="2:9" s="3" customFormat="1" ht="21.399999999999999" hidden="1" customHeight="1">
      <x:c r="B7446" s="2" t="s">
        <x:v>24246</x:v>
      </x:c>
      <x:c r="C7446" s="2" t="s">
        <x:v>41924</x:v>
      </x:c>
      <x:c r="D7446" s="2" t="s">
        <x:v>41928</x:v>
      </x:c>
      <x:c r="E7446" s="2" t="s">
        <x:v>48314</x:v>
      </x:c>
      <x:c r="F7446" s="2" t="s">
        <x:v>48317</x:v>
      </x:c>
      <x:c r="G7446" s="2" t="s">
        <x:v>49040</x:v>
      </x:c>
      <x:c r="H7446" s="2" t="s">
        <x:v>51811</x:v>
      </x:c>
      <x:c r="I7446" s="2" t="s">
        <x:v>65878</x:v>
      </x:c>
    </x:row>
    <x:row r="7447" spans="2:9" s="3" customFormat="1" ht="21.399999999999999" hidden="1" customHeight="1">
      <x:c r="B7447" s="2" t="s">
        <x:v>24262</x:v>
      </x:c>
      <x:c r="C7447" s="2" t="s">
        <x:v>9652</x:v>
      </x:c>
      <x:c r="D7447" s="2" t="s">
        <x:v>9656</x:v>
      </x:c>
      <x:c r="E7447" s="2" t="s">
        <x:v>48312</x:v>
      </x:c>
      <x:c r="F7447" s="2" t="s">
        <x:v>48325</x:v>
      </x:c>
      <x:c r="G7447" s="2" t="s">
        <x:v>50202</x:v>
      </x:c>
      <x:c r="H7447" s="2" t="s">
        <x:v>51811</x:v>
      </x:c>
      <x:c r="I7447" s="2" t="s">
        <x:v>55896</x:v>
      </x:c>
    </x:row>
    <x:row r="7448" spans="2:9" s="3" customFormat="1" ht="21.399999999999999" hidden="1" customHeight="1">
      <x:c r="B7448" s="2" t="s">
        <x:v>24258</x:v>
      </x:c>
      <x:c r="C7448" s="2" t="s">
        <x:v>55273</x:v>
      </x:c>
      <x:c r="D7448" s="2" t="s">
        <x:v>55266</x:v>
      </x:c>
      <x:c r="E7448" s="2" t="s">
        <x:v>48312</x:v>
      </x:c>
      <x:c r="F7448" s="2" t="s">
        <x:v>48325</x:v>
      </x:c>
      <x:c r="G7448" s="2" t="s">
        <x:v>55267</x:v>
      </x:c>
      <x:c r="H7448" s="2" t="s">
        <x:v>51811</x:v>
      </x:c>
      <x:c r="I7448" s="2" t="s">
        <x:v>65762</x:v>
      </x:c>
    </x:row>
    <x:row r="7449" spans="2:9" s="3" customFormat="1" ht="21.399999999999999" hidden="1" customHeight="1">
      <x:c r="B7449" s="2" t="s">
        <x:v>24241</x:v>
      </x:c>
      <x:c r="C7449" s="2" t="s">
        <x:v>40724</x:v>
      </x:c>
      <x:c r="D7449" s="2" t="s">
        <x:v>40728</x:v>
      </x:c>
      <x:c r="E7449" s="2" t="s">
        <x:v>48315</x:v>
      </x:c>
      <x:c r="F7449" s="2" t="s">
        <x:v>6299</x:v>
      </x:c>
      <x:c r="G7449" s="2" t="s">
        <x:v>7086</x:v>
      </x:c>
      <x:c r="H7449" s="2" t="s">
        <x:v>51811</x:v>
      </x:c>
      <x:c r="I7449" s="2" t="s">
        <x:v>47579</x:v>
      </x:c>
    </x:row>
    <x:row r="7450" spans="2:9" s="3" customFormat="1" ht="21.399999999999999" hidden="1" customHeight="1">
      <x:c r="B7450" s="2" t="s">
        <x:v>24272</x:v>
      </x:c>
      <x:c r="C7450" s="2" t="s">
        <x:v>20674</x:v>
      </x:c>
      <x:c r="D7450" s="2" t="s">
        <x:v>20675</x:v>
      </x:c>
      <x:c r="E7450" s="2" t="s">
        <x:v>48336</x:v>
      </x:c>
      <x:c r="F7450" s="2" t="s">
        <x:v>48343</x:v>
      </x:c>
      <x:c r="G7450" s="2" t="s">
        <x:v>36389</x:v>
      </x:c>
      <x:c r="H7450" s="2" t="s">
        <x:v>51811</x:v>
      </x:c>
      <x:c r="I7450" s="2" t="s">
        <x:v>39158</x:v>
      </x:c>
    </x:row>
    <x:row r="7451" spans="2:9" s="3" customFormat="1" ht="21.399999999999999" hidden="1" customHeight="1">
      <x:c r="B7451" s="2" t="s">
        <x:v>24243</x:v>
      </x:c>
      <x:c r="C7451" s="2" t="s">
        <x:v>26749</x:v>
      </x:c>
      <x:c r="D7451" s="2" t="s">
        <x:v>26757</x:v>
      </x:c>
      <x:c r="E7451" s="2" t="s">
        <x:v>48323</x:v>
      </x:c>
      <x:c r="F7451" s="2" t="s">
        <x:v>48324</x:v>
      </x:c>
      <x:c r="G7451" s="2" t="s">
        <x:v>26750</x:v>
      </x:c>
      <x:c r="H7451" s="2" t="s">
        <x:v>51811</x:v>
      </x:c>
      <x:c r="I7451" s="2" t="s">
        <x:v>39156</x:v>
      </x:c>
    </x:row>
    <x:row r="7452" spans="2:9" s="3" customFormat="1" ht="21.399999999999999" hidden="1" customHeight="1">
      <x:c r="B7452" s="2" t="s">
        <x:v>24256</x:v>
      </x:c>
      <x:c r="C7452" s="2" t="s">
        <x:v>29766</x:v>
      </x:c>
      <x:c r="D7452" s="2" t="s">
        <x:v>29758</x:v>
      </x:c>
      <x:c r="E7452" s="2" t="s">
        <x:v>48323</x:v>
      </x:c>
      <x:c r="F7452" s="2" t="s">
        <x:v>48324</x:v>
      </x:c>
      <x:c r="G7452" s="2" t="s">
        <x:v>38206</x:v>
      </x:c>
      <x:c r="H7452" s="2" t="s">
        <x:v>51811</x:v>
      </x:c>
      <x:c r="I7452" s="2" t="s">
        <x:v>73784</x:v>
      </x:c>
    </x:row>
    <x:row r="7453" spans="2:9" s="3" customFormat="1" ht="21.399999999999999" hidden="1" customHeight="1">
      <x:c r="B7453" s="2" t="s">
        <x:v>24257</x:v>
      </x:c>
      <x:c r="C7453" s="2" t="s">
        <x:v>61795</x:v>
      </x:c>
      <x:c r="D7453" s="2" t="s">
        <x:v>61796</x:v>
      </x:c>
      <x:c r="E7453" s="2" t="s">
        <x:v>48229</x:v>
      </x:c>
      <x:c r="F7453" s="2" t="s">
        <x:v>6412</x:v>
      </x:c>
      <x:c r="G7453" s="2" t="s">
        <x:v>61797</x:v>
      </x:c>
      <x:c r="H7453" s="2" t="s">
        <x:v>51811</x:v>
      </x:c>
      <x:c r="I7453" s="2" t="s">
        <x:v>39159</x:v>
      </x:c>
    </x:row>
    <x:row r="7454" spans="2:9" s="3" customFormat="1" ht="21.399999999999999" hidden="1" customHeight="1">
      <x:c r="B7454" s="2" t="s">
        <x:v>24259</x:v>
      </x:c>
      <x:c r="C7454" s="2" t="s">
        <x:v>43067</x:v>
      </x:c>
      <x:c r="D7454" s="2" t="s">
        <x:v>43065</x:v>
      </x:c>
      <x:c r="E7454" s="2" t="s">
        <x:v>48330</x:v>
      </x:c>
      <x:c r="F7454" s="2" t="s">
        <x:v>48328</x:v>
      </x:c>
      <x:c r="G7454" s="2" t="s">
        <x:v>59366</x:v>
      </x:c>
      <x:c r="H7454" s="2" t="s">
        <x:v>51811</x:v>
      </x:c>
      <x:c r="I7454" s="2" t="s">
        <x:v>53910</x:v>
      </x:c>
    </x:row>
    <x:row r="7455" spans="2:9" s="3" customFormat="1" ht="21.399999999999999" hidden="1" customHeight="1">
      <x:c r="B7455" s="2" t="s">
        <x:v>24260</x:v>
      </x:c>
      <x:c r="C7455" s="2" t="s">
        <x:v>27261</x:v>
      </x:c>
      <x:c r="D7455" s="2" t="s">
        <x:v>27262</x:v>
      </x:c>
      <x:c r="E7455" s="2" t="s">
        <x:v>48264</x:v>
      </x:c>
      <x:c r="F7455" s="2" t="s">
        <x:v>48265</x:v>
      </x:c>
      <x:c r="G7455" s="2" t="s">
        <x:v>37072</x:v>
      </x:c>
      <x:c r="H7455" s="2" t="s">
        <x:v>51811</x:v>
      </x:c>
      <x:c r="I7455" s="2" t="s">
        <x:v>53890</x:v>
      </x:c>
    </x:row>
    <x:row r="7456" spans="2:9" s="3" customFormat="1" ht="21.399999999999999" hidden="1" customHeight="1">
      <x:c r="B7456" s="2" t="s">
        <x:v>24261</x:v>
      </x:c>
      <x:c r="C7456" s="2" t="s">
        <x:v>42543</x:v>
      </x:c>
      <x:c r="D7456" s="2" t="s">
        <x:v>42537</x:v>
      </x:c>
      <x:c r="E7456" s="2" t="s">
        <x:v>48339</x:v>
      </x:c>
      <x:c r="F7456" s="2" t="s">
        <x:v>48334</x:v>
      </x:c>
      <x:c r="G7456" s="2" t="s">
        <x:v>42539</x:v>
      </x:c>
      <x:c r="H7456" s="2" t="s">
        <x:v>51811</x:v>
      </x:c>
      <x:c r="I7456" s="2" t="s">
        <x:v>77017</x:v>
      </x:c>
    </x:row>
    <x:row r="7457" spans="2:9" s="3" customFormat="1" ht="21.399999999999999" hidden="1" customHeight="1">
      <x:c r="B7457" s="2" t="s">
        <x:v>24263</x:v>
      </x:c>
      <x:c r="C7457" s="2" t="s">
        <x:v>13792</x:v>
      </x:c>
      <x:c r="D7457" s="2" t="s">
        <x:v>13788</x:v>
      </x:c>
      <x:c r="E7457" s="2" t="s">
        <x:v>48296</x:v>
      </x:c>
      <x:c r="F7457" s="2" t="s">
        <x:v>7179</x:v>
      </x:c>
      <x:c r="G7457" s="2" t="s">
        <x:v>39908</x:v>
      </x:c>
      <x:c r="H7457" s="2" t="s">
        <x:v>51811</x:v>
      </x:c>
      <x:c r="I7457" s="2" t="s">
        <x:v>77022</x:v>
      </x:c>
    </x:row>
    <x:row r="7458" spans="2:9" s="3" customFormat="1" ht="21.399999999999999" hidden="1" customHeight="1">
      <x:c r="B7458" s="2" t="s">
        <x:v>24264</x:v>
      </x:c>
      <x:c r="C7458" s="2" t="s">
        <x:v>20635</x:v>
      </x:c>
      <x:c r="D7458" s="2" t="s">
        <x:v>20633</x:v>
      </x:c>
      <x:c r="E7458" s="2" t="s">
        <x:v>48336</x:v>
      </x:c>
      <x:c r="F7458" s="2" t="s">
        <x:v>48343</x:v>
      </x:c>
      <x:c r="G7458" s="2" t="s">
        <x:v>39924</x:v>
      </x:c>
      <x:c r="H7458" s="2" t="s">
        <x:v>51811</x:v>
      </x:c>
      <x:c r="I7458" s="2" t="s">
        <x:v>73785</x:v>
      </x:c>
    </x:row>
    <x:row r="7459" spans="2:9" s="3" customFormat="1" ht="21.399999999999999" hidden="1" customHeight="1">
      <x:c r="B7459" s="2" t="s">
        <x:v>24268</x:v>
      </x:c>
      <x:c r="C7459" s="2" t="s">
        <x:v>14345</x:v>
      </x:c>
      <x:c r="D7459" s="2" t="s">
        <x:v>14350</x:v>
      </x:c>
      <x:c r="E7459" s="2" t="s">
        <x:v>7139</x:v>
      </x:c>
      <x:c r="F7459" s="2" t="s">
        <x:v>7149</x:v>
      </x:c>
      <x:c r="G7459" s="2" t="s">
        <x:v>38470</x:v>
      </x:c>
      <x:c r="H7459" s="2" t="s">
        <x:v>51811</x:v>
      </x:c>
      <x:c r="I7459" s="2" t="s">
        <x:v>53911</x:v>
      </x:c>
    </x:row>
    <x:row r="7460" spans="2:9" s="3" customFormat="1" ht="21.399999999999999" hidden="1" customHeight="1">
      <x:c r="B7460" s="2" t="s">
        <x:v>24254</x:v>
      </x:c>
      <x:c r="C7460" s="2" t="s">
        <x:v>58658</x:v>
      </x:c>
      <x:c r="D7460" s="2" t="s">
        <x:v>58659</x:v>
      </x:c>
      <x:c r="E7460" s="2" t="s">
        <x:v>48242</x:v>
      </x:c>
      <x:c r="F7460" s="2" t="s">
        <x:v>48248</x:v>
      </x:c>
      <x:c r="G7460" s="2" t="s">
        <x:v>58963</x:v>
      </x:c>
      <x:c r="H7460" s="2" t="s">
        <x:v>51811</x:v>
      </x:c>
      <x:c r="I7460" s="2" t="s">
        <x:v>39160</x:v>
      </x:c>
    </x:row>
    <x:row r="7461" spans="2:9" s="3" customFormat="1" ht="21.399999999999999" hidden="1" customHeight="1">
      <x:c r="B7461" s="2" t="s">
        <x:v>24244</x:v>
      </x:c>
      <x:c r="C7461" s="2" t="s">
        <x:v>8412</x:v>
      </x:c>
      <x:c r="D7461" s="2" t="s">
        <x:v>8400</x:v>
      </x:c>
      <x:c r="E7461" s="2" t="s">
        <x:v>48315</x:v>
      </x:c>
      <x:c r="F7461" s="2" t="s">
        <x:v>6299</x:v>
      </x:c>
      <x:c r="G7461" s="2" t="s">
        <x:v>8405</x:v>
      </x:c>
      <x:c r="H7461" s="2" t="s">
        <x:v>51811</x:v>
      </x:c>
      <x:c r="I7461" s="2" t="s">
        <x:v>73787</x:v>
      </x:c>
    </x:row>
    <x:row r="7462" spans="2:9" s="3" customFormat="1" ht="21.399999999999999" hidden="1" customHeight="1">
      <x:c r="B7462" s="2" t="s">
        <x:v>24265</x:v>
      </x:c>
      <x:c r="C7462" s="2" t="s">
        <x:v>14232</x:v>
      </x:c>
      <x:c r="D7462" s="2" t="s">
        <x:v>8400</x:v>
      </x:c>
      <x:c r="E7462" s="2" t="s">
        <x:v>48315</x:v>
      </x:c>
      <x:c r="F7462" s="2" t="s">
        <x:v>6299</x:v>
      </x:c>
      <x:c r="G7462" s="2" t="s">
        <x:v>8405</x:v>
      </x:c>
      <x:c r="H7462" s="2" t="s">
        <x:v>51811</x:v>
      </x:c>
      <x:c r="I7462" s="2" t="s">
        <x:v>73788</x:v>
      </x:c>
    </x:row>
    <x:row r="7463" spans="2:9" s="3" customFormat="1" ht="21.399999999999999" hidden="1" customHeight="1">
      <x:c r="B7463" s="2" t="s">
        <x:v>24249</x:v>
      </x:c>
      <x:c r="C7463" s="2" t="s">
        <x:v>70658</x:v>
      </x:c>
      <x:c r="D7463" s="2" t="s">
        <x:v>70655</x:v>
      </x:c>
      <x:c r="E7463" s="2" t="s">
        <x:v>40497</x:v>
      </x:c>
      <x:c r="F7463" s="2" t="s">
        <x:v>40507</x:v>
      </x:c>
      <x:c r="G7463" s="2" t="s">
        <x:v>70656</x:v>
      </x:c>
      <x:c r="H7463" s="2" t="s">
        <x:v>51811</x:v>
      </x:c>
      <x:c r="I7463" s="2" t="s">
        <x:v>53912</x:v>
      </x:c>
    </x:row>
    <x:row r="7464" spans="2:9" s="3" customFormat="1" ht="21.399999999999999" hidden="1" customHeight="1">
      <x:c r="B7464" s="2" t="s">
        <x:v>24266</x:v>
      </x:c>
      <x:c r="C7464" s="2" t="s">
        <x:v>12589</x:v>
      </x:c>
      <x:c r="D7464" s="2" t="s">
        <x:v>12595</x:v>
      </x:c>
      <x:c r="E7464" s="2" t="s">
        <x:v>40497</x:v>
      </x:c>
      <x:c r="F7464" s="2" t="s">
        <x:v>40507</x:v>
      </x:c>
      <x:c r="G7464" s="2" t="s">
        <x:v>38901</x:v>
      </x:c>
      <x:c r="H7464" s="2" t="s">
        <x:v>51811</x:v>
      </x:c>
      <x:c r="I7464" s="2" t="s">
        <x:v>39153</x:v>
      </x:c>
    </x:row>
    <x:row r="7465" spans="2:9" s="3" customFormat="1" ht="21.399999999999999" hidden="1" customHeight="1">
      <x:c r="B7465" s="2" t="s">
        <x:v>24267</x:v>
      </x:c>
      <x:c r="C7465" s="2" t="s">
        <x:v>28369</x:v>
      </x:c>
      <x:c r="D7465" s="2" t="s">
        <x:v>28375</x:v>
      </x:c>
      <x:c r="E7465" s="2" t="s">
        <x:v>40497</x:v>
      </x:c>
      <x:c r="F7465" s="2" t="s">
        <x:v>40507</x:v>
      </x:c>
      <x:c r="G7465" s="2" t="s">
        <x:v>37927</x:v>
      </x:c>
      <x:c r="H7465" s="2" t="s">
        <x:v>51811</x:v>
      </x:c>
      <x:c r="I7465" s="2" t="s">
        <x:v>39168</x:v>
      </x:c>
    </x:row>
    <x:row r="7466" spans="2:9" s="3" customFormat="1" ht="21.399999999999999" hidden="1" customHeight="1">
      <x:c r="B7466" s="2" t="s">
        <x:v>24251</x:v>
      </x:c>
      <x:c r="C7466" s="2" t="s">
        <x:v>61973</x:v>
      </x:c>
      <x:c r="D7466" s="2" t="s">
        <x:v>61976</x:v>
      </x:c>
      <x:c r="E7466" s="2" t="s">
        <x:v>48264</x:v>
      </x:c>
      <x:c r="F7466" s="2" t="s">
        <x:v>48265</x:v>
      </x:c>
      <x:c r="G7466" s="2" t="s">
        <x:v>39665</x:v>
      </x:c>
      <x:c r="H7466" s="2" t="s">
        <x:v>51811</x:v>
      </x:c>
      <x:c r="I7466" s="2" t="s">
        <x:v>39162</x:v>
      </x:c>
    </x:row>
    <x:row r="7467" spans="2:9" s="3" customFormat="1" ht="21.399999999999999" hidden="1" customHeight="1">
      <x:c r="B7467" s="2" t="s">
        <x:v>24269</x:v>
      </x:c>
      <x:c r="C7467" s="2" t="s">
        <x:v>28662</x:v>
      </x:c>
      <x:c r="D7467" s="2" t="s">
        <x:v>28663</x:v>
      </x:c>
      <x:c r="E7467" s="2" t="s">
        <x:v>45561</x:v>
      </x:c>
      <x:c r="F7467" s="2" t="s">
        <x:v>5893</x:v>
      </x:c>
      <x:c r="G7467" s="2" t="s">
        <x:v>48957</x:v>
      </x:c>
      <x:c r="H7467" s="2" t="s">
        <x:v>51811</x:v>
      </x:c>
      <x:c r="I7467" s="2" t="s">
        <x:v>73789</x:v>
      </x:c>
    </x:row>
    <x:row r="7468" spans="2:9" s="3" customFormat="1" ht="21.399999999999999" hidden="1" customHeight="1">
      <x:c r="B7468" s="2" t="s">
        <x:v>24253</x:v>
      </x:c>
      <x:c r="C7468" s="2" t="s">
        <x:v>28333</x:v>
      </x:c>
      <x:c r="D7468" s="2" t="s">
        <x:v>28328</x:v>
      </x:c>
      <x:c r="E7468" s="2" t="s">
        <x:v>48296</x:v>
      </x:c>
      <x:c r="F7468" s="2" t="s">
        <x:v>7179</x:v>
      </x:c>
      <x:c r="G7468" s="2" t="s">
        <x:v>28334</x:v>
      </x:c>
      <x:c r="H7468" s="2" t="s">
        <x:v>51811</x:v>
      </x:c>
      <x:c r="I7468" s="2" t="s">
        <x:v>53885</x:v>
      </x:c>
    </x:row>
    <x:row r="7469" spans="2:9" s="3" customFormat="1" ht="21.399999999999999" hidden="1" customHeight="1">
      <x:c r="B7469" s="2" t="s">
        <x:v>24242</x:v>
      </x:c>
      <x:c r="C7469" s="2" t="s">
        <x:v>6721</x:v>
      </x:c>
      <x:c r="D7469" s="2" t="s">
        <x:v>6719</x:v>
      </x:c>
      <x:c r="E7469" s="2" t="s">
        <x:v>48332</x:v>
      </x:c>
      <x:c r="F7469" s="2" t="s">
        <x:v>5870</x:v>
      </x:c>
      <x:c r="G7469" s="2" t="s">
        <x:v>34321</x:v>
      </x:c>
      <x:c r="H7469" s="2" t="s">
        <x:v>51811</x:v>
      </x:c>
      <x:c r="I7469" s="2" t="s">
        <x:v>47713</x:v>
      </x:c>
    </x:row>
    <x:row r="7470" spans="2:9" s="3" customFormat="1" ht="21.399999999999999" hidden="1" customHeight="1">
      <x:c r="B7470" s="2" t="s">
        <x:v>24252</x:v>
      </x:c>
      <x:c r="C7470" s="2" t="s">
        <x:v>54682</x:v>
      </x:c>
      <x:c r="D7470" s="2" t="s">
        <x:v>54679</x:v>
      </x:c>
      <x:c r="E7470" s="2" t="s">
        <x:v>48282</x:v>
      </x:c>
      <x:c r="F7470" s="2" t="s">
        <x:v>5880</x:v>
      </x:c>
      <x:c r="G7470" s="2" t="s">
        <x:v>45589</x:v>
      </x:c>
      <x:c r="H7470" s="2" t="s">
        <x:v>51811</x:v>
      </x:c>
      <x:c r="I7470" s="2" t="s">
        <x:v>47713</x:v>
      </x:c>
    </x:row>
    <x:row r="7471" spans="2:9" s="3" customFormat="1" ht="21.399999999999999" hidden="1" customHeight="1">
      <x:c r="B7471" s="2" t="s">
        <x:v>24245</x:v>
      </x:c>
      <x:c r="C7471" s="2" t="s">
        <x:v>4751</x:v>
      </x:c>
      <x:c r="D7471" s="2" t="s">
        <x:v>4744</x:v>
      </x:c>
      <x:c r="E7471" s="2" t="s">
        <x:v>5844</x:v>
      </x:c>
      <x:c r="F7471" s="2" t="s">
        <x:v>5852</x:v>
      </x:c>
      <x:c r="G7471" s="2" t="s">
        <x:v>66534</x:v>
      </x:c>
      <x:c r="H7471" s="2" t="s">
        <x:v>51811</x:v>
      </x:c>
      <x:c r="I7471" s="2" t="s">
        <x:v>2328</x:v>
      </x:c>
    </x:row>
    <x:row r="7472" spans="2:9" s="3" customFormat="1" ht="21.399999999999999" hidden="1" customHeight="1">
      <x:c r="B7472" s="2" t="s">
        <x:v>24250</x:v>
      </x:c>
      <x:c r="C7472" s="2" t="s">
        <x:v>57762</x:v>
      </x:c>
      <x:c r="D7472" s="2" t="s">
        <x:v>57768</x:v>
      </x:c>
      <x:c r="E7472" s="2" t="s">
        <x:v>48314</x:v>
      </x:c>
      <x:c r="F7472" s="2" t="s">
        <x:v>48317</x:v>
      </x:c>
      <x:c r="G7472" s="2" t="s">
        <x:v>51630</x:v>
      </x:c>
      <x:c r="H7472" s="2" t="s">
        <x:v>51811</x:v>
      </x:c>
      <x:c r="I7472" s="2" t="s">
        <x:v>49910</x:v>
      </x:c>
    </x:row>
    <x:row r="7473" spans="2:9" s="3" customFormat="1" ht="21.399999999999999" hidden="1" customHeight="1">
      <x:c r="B7473" s="2" t="s">
        <x:v>24286</x:v>
      </x:c>
      <x:c r="C7473" s="2" t="s">
        <x:v>40714</x:v>
      </x:c>
      <x:c r="D7473" s="2" t="s">
        <x:v>40717</x:v>
      </x:c>
      <x:c r="E7473" s="2" t="s">
        <x:v>7083</x:v>
      </x:c>
      <x:c r="F7473" s="2" t="s">
        <x:v>7084</x:v>
      </x:c>
      <x:c r="G7473" s="2" t="s">
        <x:v>7085</x:v>
      </x:c>
      <x:c r="H7473" s="2" t="s">
        <x:v>51811</x:v>
      </x:c>
      <x:c r="I7473" s="2" t="s">
        <x:v>47602</x:v>
      </x:c>
    </x:row>
    <x:row r="7474" spans="2:9" s="3" customFormat="1" ht="21.399999999999999" hidden="1" customHeight="1">
      <x:c r="B7474" s="2" t="s">
        <x:v>24280</x:v>
      </x:c>
      <x:c r="C7474" s="2" t="s">
        <x:v>42176</x:v>
      </x:c>
      <x:c r="D7474" s="2" t="s">
        <x:v>42173</x:v>
      </x:c>
      <x:c r="E7474" s="2" t="s">
        <x:v>45550</x:v>
      </x:c>
      <x:c r="F7474" s="2" t="s">
        <x:v>5889</x:v>
      </x:c>
      <x:c r="G7474" s="2" t="s">
        <x:v>49113</x:v>
      </x:c>
      <x:c r="H7474" s="2" t="s">
        <x:v>51811</x:v>
      </x:c>
      <x:c r="I7474" s="2" t="s">
        <x:v>65596</x:v>
      </x:c>
    </x:row>
    <x:row r="7475" spans="2:9" s="3" customFormat="1" ht="21.399999999999999" hidden="1" customHeight="1">
      <x:c r="B7475" s="2" t="s">
        <x:v>24283</x:v>
      </x:c>
      <x:c r="C7475" s="2" t="s">
        <x:v>6366</x:v>
      </x:c>
      <x:c r="D7475" s="2" t="s">
        <x:v>6369</x:v>
      </x:c>
      <x:c r="E7475" s="2" t="s">
        <x:v>48336</x:v>
      </x:c>
      <x:c r="F7475" s="2" t="s">
        <x:v>48343</x:v>
      </x:c>
      <x:c r="G7475" s="2" t="s">
        <x:v>48257</x:v>
      </x:c>
      <x:c r="H7475" s="2" t="s">
        <x:v>51811</x:v>
      </x:c>
      <x:c r="I7475" s="2" t="s">
        <x:v>47630</x:v>
      </x:c>
    </x:row>
    <x:row r="7476" spans="2:9" s="3" customFormat="1" ht="21.399999999999999" hidden="1" customHeight="1">
      <x:c r="B7476" s="2" t="s">
        <x:v>24281</x:v>
      </x:c>
      <x:c r="C7476" s="2" t="s">
        <x:v>41966</x:v>
      </x:c>
      <x:c r="D7476" s="2" t="s">
        <x:v>41957</x:v>
      </x:c>
      <x:c r="E7476" s="2" t="s">
        <x:v>4311</x:v>
      </x:c>
      <x:c r="F7476" s="2" t="s">
        <x:v>4313</x:v>
      </x:c>
      <x:c r="G7476" s="2" t="s">
        <x:v>49043</x:v>
      </x:c>
      <x:c r="H7476" s="2" t="s">
        <x:v>51811</x:v>
      </x:c>
      <x:c r="I7476" s="2" t="s">
        <x:v>47630</x:v>
      </x:c>
    </x:row>
    <x:row r="7477" spans="2:9" s="3" customFormat="1" ht="21.399999999999999" hidden="1" customHeight="1">
      <x:c r="B7477" s="2" t="s">
        <x:v>24295</x:v>
      </x:c>
      <x:c r="C7477" s="2" t="s">
        <x:v>74518</x:v>
      </x:c>
      <x:c r="D7477" s="2" t="s">
        <x:v>74514</x:v>
      </x:c>
      <x:c r="E7477" s="2" t="s">
        <x:v>48242</x:v>
      </x:c>
      <x:c r="F7477" s="2" t="s">
        <x:v>48248</x:v>
      </x:c>
      <x:c r="G7477" s="2" t="s">
        <x:v>40399</x:v>
      </x:c>
      <x:c r="H7477" s="2" t="s">
        <x:v>51811</x:v>
      </x:c>
      <x:c r="I7477" s="2" t="s">
        <x:v>48127</x:v>
      </x:c>
    </x:row>
    <x:row r="7478" spans="2:9" s="3" customFormat="1" ht="21.399999999999999" hidden="1" customHeight="1">
      <x:c r="B7478" s="2" t="s">
        <x:v>24291</x:v>
      </x:c>
      <x:c r="C7478" s="2" t="s">
        <x:v>67866</x:v>
      </x:c>
      <x:c r="D7478" s="2" t="s">
        <x:v>67867</x:v>
      </x:c>
      <x:c r="E7478" s="2" t="s">
        <x:v>48282</x:v>
      </x:c>
      <x:c r="F7478" s="2" t="s">
        <x:v>5880</x:v>
      </x:c>
      <x:c r="G7478" s="2" t="s">
        <x:v>49447</x:v>
      </x:c>
      <x:c r="H7478" s="2" t="s">
        <x:v>51811</x:v>
      </x:c>
      <x:c r="I7478" s="2" t="s">
        <x:v>47971</x:v>
      </x:c>
    </x:row>
    <x:row r="7479" spans="2:9" s="3" customFormat="1" ht="21.399999999999999" hidden="1" customHeight="1">
      <x:c r="B7479" s="2" t="s">
        <x:v>24279</x:v>
      </x:c>
      <x:c r="C7479" s="2" t="s">
        <x:v>2836</x:v>
      </x:c>
      <x:c r="D7479" s="2" t="s">
        <x:v>2839</x:v>
      </x:c>
      <x:c r="E7479" s="2" t="s">
        <x:v>48315</x:v>
      </x:c>
      <x:c r="F7479" s="2" t="s">
        <x:v>6299</x:v>
      </x:c>
      <x:c r="G7479" s="2" t="s">
        <x:v>5809</x:v>
      </x:c>
      <x:c r="H7479" s="2" t="s">
        <x:v>51811</x:v>
      </x:c>
      <x:c r="I7479" s="2" t="s">
        <x:v>4059</x:v>
      </x:c>
    </x:row>
    <x:row r="7480" spans="2:9" s="3" customFormat="1" ht="21.399999999999999" hidden="1" customHeight="1">
      <x:c r="B7480" s="2" t="s">
        <x:v>24282</x:v>
      </x:c>
      <x:c r="C7480" s="2" t="s">
        <x:v>41574</x:v>
      </x:c>
      <x:c r="D7480" s="2" t="s">
        <x:v>41575</x:v>
      </x:c>
      <x:c r="E7480" s="2" t="s">
        <x:v>48315</x:v>
      </x:c>
      <x:c r="F7480" s="2" t="s">
        <x:v>6299</x:v>
      </x:c>
      <x:c r="G7480" s="2" t="s">
        <x:v>48938</x:v>
      </x:c>
      <x:c r="H7480" s="2" t="s">
        <x:v>51811</x:v>
      </x:c>
      <x:c r="I7480" s="2" t="s">
        <x:v>4059</x:v>
      </x:c>
    </x:row>
    <x:row r="7481" spans="2:9" s="3" customFormat="1" ht="21.399999999999999" hidden="1" customHeight="1">
      <x:c r="B7481" s="2" t="s">
        <x:v>24297</x:v>
      </x:c>
      <x:c r="C7481" s="2" t="s">
        <x:v>68152</x:v>
      </x:c>
      <x:c r="D7481" s="2" t="s">
        <x:v>68149</x:v>
      </x:c>
      <x:c r="E7481" s="2" t="s">
        <x:v>48323</x:v>
      </x:c>
      <x:c r="F7481" s="2" t="s">
        <x:v>48324</x:v>
      </x:c>
      <x:c r="G7481" s="2" t="s">
        <x:v>51056</x:v>
      </x:c>
      <x:c r="H7481" s="2" t="s">
        <x:v>51811</x:v>
      </x:c>
      <x:c r="I7481" s="2" t="s">
        <x:v>55989</x:v>
      </x:c>
    </x:row>
    <x:row r="7482" spans="2:9" s="3" customFormat="1" ht="21.399999999999999" hidden="1" customHeight="1">
      <x:c r="B7482" s="2" t="s">
        <x:v>24287</x:v>
      </x:c>
      <x:c r="C7482" s="2" t="s">
        <x:v>74440</x:v>
      </x:c>
      <x:c r="D7482" s="2" t="s">
        <x:v>74445</x:v>
      </x:c>
      <x:c r="E7482" s="2" t="s">
        <x:v>48339</x:v>
      </x:c>
      <x:c r="F7482" s="2" t="s">
        <x:v>48334</x:v>
      </x:c>
      <x:c r="G7482" s="2" t="s">
        <x:v>40371</x:v>
      </x:c>
      <x:c r="H7482" s="2" t="s">
        <x:v>51811</x:v>
      </x:c>
      <x:c r="I7482" s="2" t="s">
        <x:v>48100</x:v>
      </x:c>
    </x:row>
    <x:row r="7483" spans="2:9" s="3" customFormat="1" ht="21.399999999999999" hidden="1" customHeight="1">
      <x:c r="B7483" s="2" t="s">
        <x:v>24284</x:v>
      </x:c>
      <x:c r="C7483" s="2" t="s">
        <x:v>74520</x:v>
      </x:c>
      <x:c r="D7483" s="2" t="s">
        <x:v>74523</x:v>
      </x:c>
      <x:c r="E7483" s="2" t="s">
        <x:v>48315</x:v>
      </x:c>
      <x:c r="F7483" s="2" t="s">
        <x:v>6299</x:v>
      </x:c>
      <x:c r="G7483" s="2" t="s">
        <x:v>40403</x:v>
      </x:c>
      <x:c r="H7483" s="2" t="s">
        <x:v>51811</x:v>
      </x:c>
      <x:c r="I7483" s="2" t="s">
        <x:v>48114</x:v>
      </x:c>
    </x:row>
    <x:row r="7484" spans="2:9" s="3" customFormat="1" ht="21.399999999999999" hidden="1" customHeight="1">
      <x:c r="B7484" s="2" t="s">
        <x:v>24302</x:v>
      </x:c>
      <x:c r="C7484" s="2" t="s">
        <x:v>62041</x:v>
      </x:c>
      <x:c r="D7484" s="2" t="s">
        <x:v>62043</x:v>
      </x:c>
      <x:c r="E7484" s="2" t="s">
        <x:v>48346</x:v>
      </x:c>
      <x:c r="F7484" s="2" t="s">
        <x:v>5876</x:v>
      </x:c>
      <x:c r="G7484" s="2" t="s">
        <x:v>59559</x:v>
      </x:c>
      <x:c r="H7484" s="2" t="s">
        <x:v>51811</x:v>
      </x:c>
      <x:c r="I7484" s="2" t="s">
        <x:v>55744</x:v>
      </x:c>
    </x:row>
    <x:row r="7485" spans="2:9" s="3" customFormat="1" ht="21.399999999999999" hidden="1" customHeight="1">
      <x:c r="B7485" s="2" t="s">
        <x:v>24303</x:v>
      </x:c>
      <x:c r="C7485" s="2" t="s">
        <x:v>6773</x:v>
      </x:c>
      <x:c r="D7485" s="2" t="s">
        <x:v>6779</x:v>
      </x:c>
      <x:c r="E7485" s="2" t="s">
        <x:v>48346</x:v>
      </x:c>
      <x:c r="F7485" s="2" t="s">
        <x:v>5876</x:v>
      </x:c>
      <x:c r="G7485" s="2" t="s">
        <x:v>51668</x:v>
      </x:c>
      <x:c r="H7485" s="2" t="s">
        <x:v>51811</x:v>
      </x:c>
      <x:c r="I7485" s="2" t="s">
        <x:v>34842</x:v>
      </x:c>
    </x:row>
    <x:row r="7486" spans="2:9" s="3" customFormat="1" ht="21.399999999999999" hidden="1" customHeight="1">
      <x:c r="B7486" s="2" t="s">
        <x:v>24290</x:v>
      </x:c>
      <x:c r="C7486" s="2" t="s">
        <x:v>74067</x:v>
      </x:c>
      <x:c r="D7486" s="2" t="s">
        <x:v>6779</x:v>
      </x:c>
      <x:c r="E7486" s="2" t="s">
        <x:v>48346</x:v>
      </x:c>
      <x:c r="F7486" s="2" t="s">
        <x:v>5876</x:v>
      </x:c>
      <x:c r="G7486" s="2" t="s">
        <x:v>51668</x:v>
      </x:c>
      <x:c r="H7486" s="2" t="s">
        <x:v>51811</x:v>
      </x:c>
      <x:c r="I7486" s="2" t="s">
        <x:v>56782</x:v>
      </x:c>
    </x:row>
    <x:row r="7487" spans="2:9" s="3" customFormat="1" ht="21.399999999999999" hidden="1" customHeight="1">
      <x:c r="B7487" s="2" t="s">
        <x:v>24285</x:v>
      </x:c>
      <x:c r="C7487" s="2" t="s">
        <x:v>6651</x:v>
      </x:c>
      <x:c r="D7487" s="2" t="s">
        <x:v>6653</x:v>
      </x:c>
      <x:c r="E7487" s="2" t="s">
        <x:v>48296</x:v>
      </x:c>
      <x:c r="F7487" s="2" t="s">
        <x:v>7179</x:v>
      </x:c>
      <x:c r="G7487" s="2" t="s">
        <x:v>5926</x:v>
      </x:c>
      <x:c r="H7487" s="2" t="s">
        <x:v>51811</x:v>
      </x:c>
      <x:c r="I7487" s="2" t="s">
        <x:v>34814</x:v>
      </x:c>
    </x:row>
    <x:row r="7488" spans="2:9" s="3" customFormat="1" ht="21.399999999999999" hidden="1" customHeight="1">
      <x:c r="B7488" s="2" t="s">
        <x:v>24288</x:v>
      </x:c>
      <x:c r="C7488" s="2" t="s">
        <x:v>18039</x:v>
      </x:c>
      <x:c r="D7488" s="2" t="s">
        <x:v>18032</x:v>
      </x:c>
      <x:c r="E7488" s="2" t="s">
        <x:v>48242</x:v>
      </x:c>
      <x:c r="F7488" s="2" t="s">
        <x:v>48248</x:v>
      </x:c>
      <x:c r="G7488" s="2" t="s">
        <x:v>50603</x:v>
      </x:c>
      <x:c r="H7488" s="2" t="s">
        <x:v>51811</x:v>
      </x:c>
      <x:c r="I7488" s="2" t="s">
        <x:v>55935</x:v>
      </x:c>
    </x:row>
    <x:row r="7489" spans="2:9" s="3" customFormat="1" ht="21.399999999999999" hidden="1" customHeight="1">
      <x:c r="B7489" s="2" t="s">
        <x:v>24276</x:v>
      </x:c>
      <x:c r="C7489" s="2" t="s">
        <x:v>74522</x:v>
      </x:c>
      <x:c r="D7489" s="2" t="s">
        <x:v>74517</x:v>
      </x:c>
      <x:c r="E7489" s="2" t="s">
        <x:v>48330</x:v>
      </x:c>
      <x:c r="F7489" s="2" t="s">
        <x:v>48328</x:v>
      </x:c>
      <x:c r="G7489" s="2" t="s">
        <x:v>40405</x:v>
      </x:c>
      <x:c r="H7489" s="2" t="s">
        <x:v>51811</x:v>
      </x:c>
      <x:c r="I7489" s="2" t="s">
        <x:v>48105</x:v>
      </x:c>
    </x:row>
    <x:row r="7490" spans="2:9" s="3" customFormat="1" ht="21.399999999999999" hidden="1" customHeight="1">
      <x:c r="B7490" s="2" t="s">
        <x:v>24294</x:v>
      </x:c>
      <x:c r="C7490" s="2" t="s">
        <x:v>6232</x:v>
      </x:c>
      <x:c r="D7490" s="2" t="s">
        <x:v>6230</x:v>
      </x:c>
      <x:c r="E7490" s="2" t="s">
        <x:v>48330</x:v>
      </x:c>
      <x:c r="F7490" s="2" t="s">
        <x:v>48328</x:v>
      </x:c>
      <x:c r="G7490" s="2" t="s">
        <x:v>7150</x:v>
      </x:c>
      <x:c r="H7490" s="2" t="s">
        <x:v>51811</x:v>
      </x:c>
      <x:c r="I7490" s="2" t="s">
        <x:v>34883</x:v>
      </x:c>
    </x:row>
    <x:row r="7491" spans="2:9" s="3" customFormat="1" ht="21.399999999999999" hidden="1" customHeight="1">
      <x:c r="B7491" s="2" t="s">
        <x:v>24304</x:v>
      </x:c>
      <x:c r="C7491" s="2" t="s">
        <x:v>1874</x:v>
      </x:c>
      <x:c r="D7491" s="2" t="s">
        <x:v>1872</x:v>
      </x:c>
      <x:c r="E7491" s="2" t="s">
        <x:v>48315</x:v>
      </x:c>
      <x:c r="F7491" s="2" t="s">
        <x:v>6299</x:v>
      </x:c>
      <x:c r="G7491" s="2" t="s">
        <x:v>49591</x:v>
      </x:c>
      <x:c r="H7491" s="2" t="s">
        <x:v>51811</x:v>
      </x:c>
      <x:c r="I7491" s="2" t="s">
        <x:v>48056</x:v>
      </x:c>
    </x:row>
    <x:row r="7492" spans="2:9" s="3" customFormat="1" ht="21.399999999999999" hidden="1" customHeight="1">
      <x:c r="B7492" s="2" t="s">
        <x:v>24273</x:v>
      </x:c>
      <x:c r="C7492" s="2" t="s">
        <x:v>2903</x:v>
      </x:c>
      <x:c r="D7492" s="2" t="s">
        <x:v>2905</x:v>
      </x:c>
      <x:c r="E7492" s="2" t="s">
        <x:v>48264</x:v>
      </x:c>
      <x:c r="F7492" s="2" t="s">
        <x:v>48265</x:v>
      </x:c>
      <x:c r="G7492" s="2" t="s">
        <x:v>5797</x:v>
      </x:c>
      <x:c r="H7492" s="2" t="s">
        <x:v>51811</x:v>
      </x:c>
      <x:c r="I7492" s="2" t="s">
        <x:v>47733</x:v>
      </x:c>
    </x:row>
    <x:row r="7493" spans="2:9" s="3" customFormat="1" ht="21.399999999999999" hidden="1" customHeight="1">
      <x:c r="B7493" s="2" t="s">
        <x:v>24275</x:v>
      </x:c>
      <x:c r="C7493" s="2" t="s">
        <x:v>51590</x:v>
      </x:c>
      <x:c r="D7493" s="2" t="s">
        <x:v>51587</x:v>
      </x:c>
      <x:c r="E7493" s="2" t="s">
        <x:v>48282</x:v>
      </x:c>
      <x:c r="F7493" s="2" t="s">
        <x:v>5880</x:v>
      </x:c>
      <x:c r="G7493" s="2" t="s">
        <x:v>45551</x:v>
      </x:c>
      <x:c r="H7493" s="2" t="s">
        <x:v>51811</x:v>
      </x:c>
      <x:c r="I7493" s="2" t="s">
        <x:v>47733</x:v>
      </x:c>
    </x:row>
    <x:row r="7494" spans="2:9" s="3" customFormat="1" ht="21.399999999999999" hidden="1" customHeight="1">
      <x:c r="B7494" s="2" t="s">
        <x:v>24274</x:v>
      </x:c>
      <x:c r="C7494" s="2" t="s">
        <x:v>68036</x:v>
      </x:c>
      <x:c r="D7494" s="2" t="s">
        <x:v>68037</x:v>
      </x:c>
      <x:c r="E7494" s="2" t="s">
        <x:v>48315</x:v>
      </x:c>
      <x:c r="F7494" s="2" t="s">
        <x:v>6299</x:v>
      </x:c>
      <x:c r="G7494" s="2" t="s">
        <x:v>5809</x:v>
      </x:c>
      <x:c r="H7494" s="2" t="s">
        <x:v>51811</x:v>
      </x:c>
      <x:c r="I7494" s="2" t="s">
        <x:v>55963</x:v>
      </x:c>
    </x:row>
    <x:row r="7495" spans="2:9" s="3" customFormat="1" ht="21.399999999999999" hidden="1" customHeight="1">
      <x:c r="B7495" s="2" t="s">
        <x:v>24289</x:v>
      </x:c>
      <x:c r="C7495" s="2" t="s">
        <x:v>54921</x:v>
      </x:c>
      <x:c r="D7495" s="2" t="s">
        <x:v>54937</x:v>
      </x:c>
      <x:c r="E7495" s="2" t="s">
        <x:v>34353</x:v>
      </x:c>
      <x:c r="F7495" s="2" t="s">
        <x:v>6537</x:v>
      </x:c>
      <x:c r="G7495" s="2" t="s">
        <x:v>48746</x:v>
      </x:c>
      <x:c r="H7495" s="2" t="s">
        <x:v>51811</x:v>
      </x:c>
      <x:c r="I7495" s="2" t="s">
        <x:v>5355</x:v>
      </x:c>
    </x:row>
    <x:row r="7496" spans="2:9" s="3" customFormat="1" ht="21.399999999999999" hidden="1" customHeight="1">
      <x:c r="B7496" s="2" t="s">
        <x:v>24277</x:v>
      </x:c>
      <x:c r="C7496" s="2" t="s">
        <x:v>56374</x:v>
      </x:c>
      <x:c r="D7496" s="2" t="s">
        <x:v>56368</x:v>
      </x:c>
      <x:c r="E7496" s="2" t="s">
        <x:v>48315</x:v>
      </x:c>
      <x:c r="F7496" s="2" t="s">
        <x:v>6299</x:v>
      </x:c>
      <x:c r="G7496" s="2" t="s">
        <x:v>5822</x:v>
      </x:c>
      <x:c r="H7496" s="2" t="s">
        <x:v>51811</x:v>
      </x:c>
      <x:c r="I7496" s="2" t="s">
        <x:v>5355</x:v>
      </x:c>
    </x:row>
    <x:row r="7497" spans="2:9" s="3" customFormat="1" ht="21.399999999999999" hidden="1" customHeight="1">
      <x:c r="B7497" s="2" t="s">
        <x:v>24292</x:v>
      </x:c>
      <x:c r="C7497" s="2" t="s">
        <x:v>54460</x:v>
      </x:c>
      <x:c r="D7497" s="2" t="s">
        <x:v>54457</x:v>
      </x:c>
      <x:c r="E7497" s="2" t="s">
        <x:v>48315</x:v>
      </x:c>
      <x:c r="F7497" s="2" t="s">
        <x:v>6299</x:v>
      </x:c>
      <x:c r="G7497" s="2" t="s">
        <x:v>45605</x:v>
      </x:c>
      <x:c r="H7497" s="2" t="s">
        <x:v>51811</x:v>
      </x:c>
      <x:c r="I7497" s="2" t="s">
        <x:v>47599</x:v>
      </x:c>
    </x:row>
    <x:row r="7498" spans="2:9" s="3" customFormat="1" ht="21.399999999999999" hidden="1" customHeight="1">
      <x:c r="B7498" s="2" t="s">
        <x:v>24278</x:v>
      </x:c>
      <x:c r="C7498" s="2" t="s">
        <x:v>45889</x:v>
      </x:c>
      <x:c r="D7498" s="2" t="s">
        <x:v>45890</x:v>
      </x:c>
      <x:c r="E7498" s="2" t="s">
        <x:v>48330</x:v>
      </x:c>
      <x:c r="F7498" s="2" t="s">
        <x:v>48328</x:v>
      </x:c>
      <x:c r="G7498" s="2" t="s">
        <x:v>6095</x:v>
      </x:c>
      <x:c r="H7498" s="2" t="s">
        <x:v>51811</x:v>
      </x:c>
      <x:c r="I7498" s="2" t="s">
        <x:v>48137</x:v>
      </x:c>
    </x:row>
    <x:row r="7499" spans="2:9" s="3" customFormat="1" ht="21.399999999999999" hidden="1" customHeight="1">
      <x:c r="B7499" s="2" t="s">
        <x:v>24293</x:v>
      </x:c>
      <x:c r="C7499" s="2" t="s">
        <x:v>46299</x:v>
      </x:c>
      <x:c r="D7499" s="2" t="s">
        <x:v>46300</x:v>
      </x:c>
      <x:c r="E7499" s="2" t="s">
        <x:v>7139</x:v>
      </x:c>
      <x:c r="F7499" s="2" t="s">
        <x:v>7149</x:v>
      </x:c>
      <x:c r="G7499" s="2" t="s">
        <x:v>46292</x:v>
      </x:c>
      <x:c r="H7499" s="2" t="s">
        <x:v>51811</x:v>
      </x:c>
      <x:c r="I7499" s="2" t="s">
        <x:v>4233</x:v>
      </x:c>
    </x:row>
    <x:row r="7500" spans="2:9" s="3" customFormat="1" ht="21.399999999999999" hidden="1" customHeight="1">
      <x:c r="B7500" s="2" t="s">
        <x:v>24296</x:v>
      </x:c>
      <x:c r="C7500" s="2" t="s">
        <x:v>57684</x:v>
      </x:c>
      <x:c r="D7500" s="2" t="s">
        <x:v>57683</x:v>
      </x:c>
      <x:c r="E7500" s="2" t="s">
        <x:v>48312</x:v>
      </x:c>
      <x:c r="F7500" s="2" t="s">
        <x:v>48325</x:v>
      </x:c>
      <x:c r="G7500" s="2" t="s">
        <x:v>57681</x:v>
      </x:c>
      <x:c r="H7500" s="2" t="s">
        <x:v>51811</x:v>
      </x:c>
      <x:c r="I7500" s="2" t="s">
        <x:v>49889</x:v>
      </x:c>
    </x:row>
    <x:row r="7501" spans="2:9" s="3" customFormat="1" ht="21.399999999999999" hidden="1" customHeight="1">
      <x:c r="B7501" s="2" t="s">
        <x:v>24298</x:v>
      </x:c>
      <x:c r="C7501" s="2" t="s">
        <x:v>61044</x:v>
      </x:c>
      <x:c r="D7501" s="2" t="s">
        <x:v>61041</x:v>
      </x:c>
      <x:c r="E7501" s="2" t="s">
        <x:v>48332</x:v>
      </x:c>
      <x:c r="F7501" s="2" t="s">
        <x:v>5870</x:v>
      </x:c>
      <x:c r="G7501" s="2" t="s">
        <x:v>61051</x:v>
      </x:c>
      <x:c r="H7501" s="2" t="s">
        <x:v>51811</x:v>
      </x:c>
      <x:c r="I7501" s="2" t="s">
        <x:v>49809</x:v>
      </x:c>
    </x:row>
    <x:row r="7502" spans="2:9" s="3" customFormat="1" ht="21.399999999999999" hidden="1" customHeight="1">
      <x:c r="B7502" s="2" t="s">
        <x:v>24299</x:v>
      </x:c>
      <x:c r="C7502" s="2" t="s">
        <x:v>4983</x:v>
      </x:c>
      <x:c r="D7502" s="2" t="s">
        <x:v>4985</x:v>
      </x:c>
      <x:c r="E7502" s="2" t="s">
        <x:v>48264</x:v>
      </x:c>
      <x:c r="F7502" s="2" t="s">
        <x:v>48265</x:v>
      </x:c>
      <x:c r="G7502" s="2" t="s">
        <x:v>4995</x:v>
      </x:c>
      <x:c r="H7502" s="2" t="s">
        <x:v>51811</x:v>
      </x:c>
      <x:c r="I7502" s="2" t="s">
        <x:v>4418</x:v>
      </x:c>
    </x:row>
    <x:row r="7503" spans="2:9" s="3" customFormat="1" ht="21.399999999999999" hidden="1" customHeight="1">
      <x:c r="B7503" s="2" t="s">
        <x:v>24300</x:v>
      </x:c>
      <x:c r="C7503" s="2" t="s">
        <x:v>40228</x:v>
      </x:c>
      <x:c r="D7503" s="2" t="s">
        <x:v>40236</x:v>
      </x:c>
      <x:c r="E7503" s="2" t="s">
        <x:v>48312</x:v>
      </x:c>
      <x:c r="F7503" s="2" t="s">
        <x:v>48325</x:v>
      </x:c>
      <x:c r="G7503" s="2" t="s">
        <x:v>7108</x:v>
      </x:c>
      <x:c r="H7503" s="2" t="s">
        <x:v>51811</x:v>
      </x:c>
      <x:c r="I7503" s="2" t="s">
        <x:v>3974</x:v>
      </x:c>
    </x:row>
    <x:row r="7504" spans="2:9" s="3" customFormat="1" ht="21.399999999999999" hidden="1" customHeight="1">
      <x:c r="B7504" s="2" t="s">
        <x:v>24301</x:v>
      </x:c>
      <x:c r="C7504" s="2" t="s">
        <x:v>5006</x:v>
      </x:c>
      <x:c r="D7504" s="2" t="s">
        <x:v>5015</x:v>
      </x:c>
      <x:c r="E7504" s="2" t="s">
        <x:v>34353</x:v>
      </x:c>
      <x:c r="F7504" s="2" t="s">
        <x:v>6537</x:v>
      </x:c>
      <x:c r="G7504" s="2" t="s">
        <x:v>65949</x:v>
      </x:c>
      <x:c r="H7504" s="2" t="s">
        <x:v>51811</x:v>
      </x:c>
      <x:c r="I7504" s="2" t="s">
        <x:v>34698</x:v>
      </x:c>
    </x:row>
    <x:row r="7505" spans="2:9" s="3" customFormat="1" ht="21.399999999999999" hidden="1" customHeight="1">
      <x:c r="B7505" s="2" t="s">
        <x:v>24334</x:v>
      </x:c>
      <x:c r="C7505" s="2" t="s">
        <x:v>67636</x:v>
      </x:c>
      <x:c r="D7505" s="2" t="s">
        <x:v>67638</x:v>
      </x:c>
      <x:c r="E7505" s="2" t="s">
        <x:v>48229</x:v>
      </x:c>
      <x:c r="F7505" s="2" t="s">
        <x:v>6412</x:v>
      </x:c>
      <x:c r="G7505" s="2" t="s">
        <x:v>49418</x:v>
      </x:c>
      <x:c r="H7505" s="2" t="s">
        <x:v>51811</x:v>
      </x:c>
      <x:c r="I7505" s="2" t="s">
        <x:v>63601</x:v>
      </x:c>
    </x:row>
    <x:row r="7506" spans="2:9" s="3" customFormat="1" ht="21.399999999999999" hidden="1" customHeight="1">
      <x:c r="B7506" s="2" t="s">
        <x:v>24315</x:v>
      </x:c>
      <x:c r="C7506" s="2" t="s">
        <x:v>55621</x:v>
      </x:c>
      <x:c r="D7506" s="2" t="s">
        <x:v>55627</x:v>
      </x:c>
      <x:c r="E7506" s="2" t="s">
        <x:v>48332</x:v>
      </x:c>
      <x:c r="F7506" s="2" t="s">
        <x:v>5870</x:v>
      </x:c>
      <x:c r="G7506" s="2" t="s">
        <x:v>48928</x:v>
      </x:c>
      <x:c r="H7506" s="2" t="s">
        <x:v>51811</x:v>
      </x:c>
      <x:c r="I7506" s="2" t="s">
        <x:v>34142</x:v>
      </x:c>
    </x:row>
    <x:row r="7507" spans="2:9" s="3" customFormat="1" ht="21.399999999999999" hidden="1" customHeight="1">
      <x:c r="B7507" s="2" t="s">
        <x:v>24310</x:v>
      </x:c>
      <x:c r="C7507" s="2" t="s">
        <x:v>9474</x:v>
      </x:c>
      <x:c r="D7507" s="2" t="s">
        <x:v>9475</x:v>
      </x:c>
      <x:c r="E7507" s="2" t="s">
        <x:v>48264</x:v>
      </x:c>
      <x:c r="F7507" s="2" t="s">
        <x:v>48265</x:v>
      </x:c>
      <x:c r="G7507" s="2" t="s">
        <x:v>50178</x:v>
      </x:c>
      <x:c r="H7507" s="2" t="s">
        <x:v>51811</x:v>
      </x:c>
      <x:c r="I7507" s="2" t="s">
        <x:v>39331</x:v>
      </x:c>
    </x:row>
    <x:row r="7508" spans="2:9" s="3" customFormat="1" ht="21.399999999999999" hidden="1" customHeight="1">
      <x:c r="B7508" s="2" t="s">
        <x:v>24333</x:v>
      </x:c>
      <x:c r="C7508" s="2" t="s">
        <x:v>67516</x:v>
      </x:c>
      <x:c r="D7508" s="2" t="s">
        <x:v>67515</x:v>
      </x:c>
      <x:c r="E7508" s="2" t="s">
        <x:v>48264</x:v>
      </x:c>
      <x:c r="F7508" s="2" t="s">
        <x:v>48265</x:v>
      </x:c>
      <x:c r="G7508" s="2" t="s">
        <x:v>311</x:v>
      </x:c>
      <x:c r="H7508" s="2" t="s">
        <x:v>51811</x:v>
      </x:c>
      <x:c r="I7508" s="2" t="s">
        <x:v>47946</x:v>
      </x:c>
    </x:row>
    <x:row r="7509" spans="2:9" s="3" customFormat="1" ht="21.399999999999999" hidden="1" customHeight="1">
      <x:c r="B7509" s="2" t="s">
        <x:v>24323</x:v>
      </x:c>
      <x:c r="C7509" s="2" t="s">
        <x:v>7193</x:v>
      </x:c>
      <x:c r="D7509" s="2" t="s">
        <x:v>7194</x:v>
      </x:c>
      <x:c r="E7509" s="2" t="s">
        <x:v>48323</x:v>
      </x:c>
      <x:c r="F7509" s="2" t="s">
        <x:v>48324</x:v>
      </x:c>
      <x:c r="G7509" s="2" t="s">
        <x:v>48300</x:v>
      </x:c>
      <x:c r="H7509" s="2" t="s">
        <x:v>51811</x:v>
      </x:c>
      <x:c r="I7509" s="2" t="s">
        <x:v>3948</x:v>
      </x:c>
    </x:row>
    <x:row r="7510" spans="2:9" s="3" customFormat="1" ht="21.399999999999999" hidden="1" customHeight="1">
      <x:c r="B7510" s="2" t="s">
        <x:v>24328</x:v>
      </x:c>
      <x:c r="C7510" s="2" t="s">
        <x:v>2728</x:v>
      </x:c>
      <x:c r="D7510" s="2" t="s">
        <x:v>2723</x:v>
      </x:c>
      <x:c r="E7510" s="2" t="s">
        <x:v>48332</x:v>
      </x:c>
      <x:c r="F7510" s="2" t="s">
        <x:v>5870</x:v>
      </x:c>
      <x:c r="G7510" s="2" t="s">
        <x:v>41</x:v>
      </x:c>
      <x:c r="H7510" s="2" t="s">
        <x:v>51811</x:v>
      </x:c>
      <x:c r="I7510" s="2" t="s">
        <x:v>72419</x:v>
      </x:c>
    </x:row>
    <x:row r="7511" spans="2:9" s="3" customFormat="1" ht="21.399999999999999" hidden="1" customHeight="1">
      <x:c r="B7511" s="2" t="s">
        <x:v>24305</x:v>
      </x:c>
      <x:c r="C7511" s="2" t="s">
        <x:v>40834</x:v>
      </x:c>
      <x:c r="D7511" s="2" t="s">
        <x:v>40848</x:v>
      </x:c>
      <x:c r="E7511" s="2" t="s">
        <x:v>34353</x:v>
      </x:c>
      <x:c r="F7511" s="2" t="s">
        <x:v>6537</x:v>
      </x:c>
      <x:c r="G7511" s="2" t="s">
        <x:v>66285</x:v>
      </x:c>
      <x:c r="H7511" s="2" t="s">
        <x:v>51811</x:v>
      </x:c>
      <x:c r="I7511" s="2" t="s">
        <x:v>54723</x:v>
      </x:c>
    </x:row>
    <x:row r="7512" spans="2:9" s="3" customFormat="1" ht="21.399999999999999" hidden="1" customHeight="1">
      <x:c r="B7512" s="2" t="s">
        <x:v>24322</x:v>
      </x:c>
      <x:c r="C7512" s="2" t="s">
        <x:v>57720</x:v>
      </x:c>
      <x:c r="D7512" s="2" t="s">
        <x:v>57715</x:v>
      </x:c>
      <x:c r="E7512" s="2" t="s">
        <x:v>48323</x:v>
      </x:c>
      <x:c r="F7512" s="2" t="s">
        <x:v>48324</x:v>
      </x:c>
      <x:c r="G7512" s="2" t="s">
        <x:v>57722</x:v>
      </x:c>
      <x:c r="H7512" s="2" t="s">
        <x:v>51811</x:v>
      </x:c>
      <x:c r="I7512" s="2" t="s">
        <x:v>49922</x:v>
      </x:c>
    </x:row>
    <x:row r="7513" spans="2:9" s="3" customFormat="1" ht="21.399999999999999" hidden="1" customHeight="1">
      <x:c r="B7513" s="2" t="s">
        <x:v>24325</x:v>
      </x:c>
      <x:c r="C7513" s="2" t="s">
        <x:v>61149</x:v>
      </x:c>
      <x:c r="D7513" s="2" t="s">
        <x:v>61146</x:v>
      </x:c>
      <x:c r="E7513" s="2" t="s">
        <x:v>48332</x:v>
      </x:c>
      <x:c r="F7513" s="2" t="s">
        <x:v>5870</x:v>
      </x:c>
      <x:c r="G7513" s="2" t="s">
        <x:v>57876</x:v>
      </x:c>
      <x:c r="H7513" s="2" t="s">
        <x:v>51811</x:v>
      </x:c>
      <x:c r="I7513" s="2" t="s">
        <x:v>72357</x:v>
      </x:c>
    </x:row>
    <x:row r="7514" spans="2:9" s="3" customFormat="1" ht="21.399999999999999" hidden="1" customHeight="1">
      <x:c r="B7514" s="2" t="s">
        <x:v>24317</x:v>
      </x:c>
      <x:c r="C7514" s="2" t="s">
        <x:v>43630</x:v>
      </x:c>
      <x:c r="D7514" s="2" t="s">
        <x:v>43629</x:v>
      </x:c>
      <x:c r="E7514" s="2" t="s">
        <x:v>48315</x:v>
      </x:c>
      <x:c r="F7514" s="2" t="s">
        <x:v>6299</x:v>
      </x:c>
      <x:c r="G7514" s="2" t="s">
        <x:v>48641</x:v>
      </x:c>
      <x:c r="H7514" s="2" t="s">
        <x:v>51811</x:v>
      </x:c>
      <x:c r="I7514" s="2" t="s">
        <x:v>34462</x:v>
      </x:c>
    </x:row>
    <x:row r="7515" spans="2:9" s="3" customFormat="1" ht="21.399999999999999" hidden="1" customHeight="1">
      <x:c r="B7515" s="2" t="s">
        <x:v>24319</x:v>
      </x:c>
      <x:c r="C7515" s="2" t="s">
        <x:v>56476</x:v>
      </x:c>
      <x:c r="D7515" s="2" t="s">
        <x:v>56481</x:v>
      </x:c>
      <x:c r="E7515" s="2" t="s">
        <x:v>48252</x:v>
      </x:c>
      <x:c r="F7515" s="2" t="s">
        <x:v>6365</x:v>
      </x:c>
      <x:c r="G7515" s="2" t="s">
        <x:v>20379</x:v>
      </x:c>
      <x:c r="H7515" s="2" t="s">
        <x:v>51811</x:v>
      </x:c>
      <x:c r="I7515" s="2" t="s">
        <x:v>5448</x:v>
      </x:c>
    </x:row>
    <x:row r="7516" spans="2:9" s="3" customFormat="1" ht="21.399999999999999" hidden="1" customHeight="1">
      <x:c r="B7516" s="2" t="s">
        <x:v>24307</x:v>
      </x:c>
      <x:c r="C7516" s="2" t="s">
        <x:v>41412</x:v>
      </x:c>
      <x:c r="D7516" s="2" t="s">
        <x:v>41404</x:v>
      </x:c>
      <x:c r="E7516" s="2" t="s">
        <x:v>7083</x:v>
      </x:c>
      <x:c r="F7516" s="2" t="s">
        <x:v>7084</x:v>
      </x:c>
      <x:c r="G7516" s="2" t="s">
        <x:v>66453</x:v>
      </x:c>
      <x:c r="H7516" s="2" t="s">
        <x:v>51811</x:v>
      </x:c>
      <x:c r="I7516" s="2" t="s">
        <x:v>2354</x:v>
      </x:c>
    </x:row>
    <x:row r="7517" spans="2:9" s="3" customFormat="1" ht="21.399999999999999" hidden="1" customHeight="1">
      <x:c r="B7517" s="2" t="s">
        <x:v>24331</x:v>
      </x:c>
      <x:c r="C7517" s="2" t="s">
        <x:v>7287</x:v>
      </x:c>
      <x:c r="D7517" s="2" t="s">
        <x:v>7289</x:v>
      </x:c>
      <x:c r="E7517" s="2" t="s">
        <x:v>48323</x:v>
      </x:c>
      <x:c r="F7517" s="2" t="s">
        <x:v>48324</x:v>
      </x:c>
      <x:c r="G7517" s="2" t="s">
        <x:v>48276</x:v>
      </x:c>
      <x:c r="H7517" s="2" t="s">
        <x:v>51811</x:v>
      </x:c>
      <x:c r="I7517" s="2" t="s">
        <x:v>47644</x:v>
      </x:c>
    </x:row>
    <x:row r="7518" spans="2:9" s="3" customFormat="1" ht="21.399999999999999" hidden="1" customHeight="1">
      <x:c r="B7518" s="2" t="s">
        <x:v>24332</x:v>
      </x:c>
      <x:c r="C7518" s="2" t="s">
        <x:v>51502</x:v>
      </x:c>
      <x:c r="D7518" s="2" t="s">
        <x:v>51504</x:v>
      </x:c>
      <x:c r="E7518" s="2" t="s">
        <x:v>48252</x:v>
      </x:c>
      <x:c r="F7518" s="2" t="s">
        <x:v>6365</x:v>
      </x:c>
      <x:c r="G7518" s="2" t="s">
        <x:v>45633</x:v>
      </x:c>
      <x:c r="H7518" s="2" t="s">
        <x:v>51811</x:v>
      </x:c>
      <x:c r="I7518" s="2" t="s">
        <x:v>47644</x:v>
      </x:c>
    </x:row>
    <x:row r="7519" spans="2:9" s="3" customFormat="1" ht="21.399999999999999" hidden="1" customHeight="1">
      <x:c r="B7519" s="2" t="s">
        <x:v>24308</x:v>
      </x:c>
      <x:c r="C7519" s="2" t="s">
        <x:v>6725</x:v>
      </x:c>
      <x:c r="D7519" s="2" t="s">
        <x:v>6733</x:v>
      </x:c>
      <x:c r="E7519" s="2" t="s">
        <x:v>48315</x:v>
      </x:c>
      <x:c r="F7519" s="2" t="s">
        <x:v>6299</x:v>
      </x:c>
      <x:c r="G7519" s="2" t="s">
        <x:v>34306</x:v>
      </x:c>
      <x:c r="H7519" s="2" t="s">
        <x:v>51811</x:v>
      </x:c>
      <x:c r="I7519" s="2" t="s">
        <x:v>34811</x:v>
      </x:c>
    </x:row>
    <x:row r="7520" spans="2:9" s="3" customFormat="1" ht="21.399999999999999" hidden="1" customHeight="1">
      <x:c r="B7520" s="2" t="s">
        <x:v>24312</x:v>
      </x:c>
      <x:c r="C7520" s="2" t="s">
        <x:v>7556</x:v>
      </x:c>
      <x:c r="D7520" s="2" t="s">
        <x:v>7559</x:v>
      </x:c>
      <x:c r="E7520" s="2" t="s">
        <x:v>48346</x:v>
      </x:c>
      <x:c r="F7520" s="2" t="s">
        <x:v>5876</x:v>
      </x:c>
      <x:c r="G7520" s="2" t="s">
        <x:v>59646</x:v>
      </x:c>
      <x:c r="H7520" s="2" t="s">
        <x:v>51811</x:v>
      </x:c>
      <x:c r="I7520" s="2" t="s">
        <x:v>55780</x:v>
      </x:c>
    </x:row>
    <x:row r="7521" spans="2:9" s="3" customFormat="1" ht="21.399999999999999" hidden="1" customHeight="1">
      <x:c r="B7521" s="2" t="s">
        <x:v>24335</x:v>
      </x:c>
      <x:c r="C7521" s="2" t="s">
        <x:v>10301</x:v>
      </x:c>
      <x:c r="D7521" s="2" t="s">
        <x:v>10296</x:v>
      </x:c>
      <x:c r="E7521" s="2" t="s">
        <x:v>48252</x:v>
      </x:c>
      <x:c r="F7521" s="2" t="s">
        <x:v>6365</x:v>
      </x:c>
      <x:c r="G7521" s="2" t="s">
        <x:v>4350</x:v>
      </x:c>
      <x:c r="H7521" s="2" t="s">
        <x:v>51811</x:v>
      </x:c>
      <x:c r="I7521" s="2" t="s">
        <x:v>49838</x:v>
      </x:c>
    </x:row>
    <x:row r="7522" spans="2:9" s="3" customFormat="1" ht="21.399999999999999" hidden="1" customHeight="1">
      <x:c r="B7522" s="2" t="s">
        <x:v>24318</x:v>
      </x:c>
      <x:c r="C7522" s="2" t="s">
        <x:v>41721</x:v>
      </x:c>
      <x:c r="D7522" s="2" t="s">
        <x:v>41728</x:v>
      </x:c>
      <x:c r="E7522" s="2" t="s">
        <x:v>48264</x:v>
      </x:c>
      <x:c r="F7522" s="2" t="s">
        <x:v>48265</x:v>
      </x:c>
      <x:c r="G7522" s="2" t="s">
        <x:v>41720</x:v>
      </x:c>
      <x:c r="H7522" s="2" t="s">
        <x:v>51811</x:v>
      </x:c>
      <x:c r="I7522" s="2" t="s">
        <x:v>54140</x:v>
      </x:c>
    </x:row>
    <x:row r="7523" spans="2:9" s="3" customFormat="1" ht="21.399999999999999" hidden="1" customHeight="1">
      <x:c r="B7523" s="2" t="s">
        <x:v>24336</x:v>
      </x:c>
      <x:c r="C7523" s="2" t="s">
        <x:v>12568</x:v>
      </x:c>
      <x:c r="D7523" s="2" t="s">
        <x:v>12556</x:v>
      </x:c>
      <x:c r="E7523" s="2" t="s">
        <x:v>4311</x:v>
      </x:c>
      <x:c r="F7523" s="2" t="s">
        <x:v>4313</x:v>
      </x:c>
      <x:c r="G7523" s="2" t="s">
        <x:v>12564</x:v>
      </x:c>
      <x:c r="H7523" s="2" t="s">
        <x:v>51811</x:v>
      </x:c>
      <x:c r="I7523" s="2" t="s">
        <x:v>53891</x:v>
      </x:c>
    </x:row>
    <x:row r="7524" spans="2:9" s="3" customFormat="1" ht="21.399999999999999" hidden="1" customHeight="1">
      <x:c r="B7524" s="2" t="s">
        <x:v>24320</x:v>
      </x:c>
      <x:c r="C7524" s="2" t="s">
        <x:v>28183</x:v>
      </x:c>
      <x:c r="D7524" s="2" t="s">
        <x:v>28182</x:v>
      </x:c>
      <x:c r="E7524" s="2" t="s">
        <x:v>48314</x:v>
      </x:c>
      <x:c r="F7524" s="2" t="s">
        <x:v>48317</x:v>
      </x:c>
      <x:c r="G7524" s="2" t="s">
        <x:v>3934</x:v>
      </x:c>
      <x:c r="H7524" s="2" t="s">
        <x:v>51811</x:v>
      </x:c>
      <x:c r="I7524" s="2" t="s">
        <x:v>73820</x:v>
      </x:c>
    </x:row>
    <x:row r="7525" spans="2:9" s="3" customFormat="1" ht="21.399999999999999" hidden="1" customHeight="1">
      <x:c r="B7525" s="2" t="s">
        <x:v>24306</x:v>
      </x:c>
      <x:c r="C7525" s="2" t="s">
        <x:v>20758</x:v>
      </x:c>
      <x:c r="D7525" s="2" t="s">
        <x:v>20753</x:v>
      </x:c>
      <x:c r="E7525" s="2" t="s">
        <x:v>48336</x:v>
      </x:c>
      <x:c r="F7525" s="2" t="s">
        <x:v>48343</x:v>
      </x:c>
      <x:c r="G7525" s="2" t="s">
        <x:v>4401</x:v>
      </x:c>
      <x:c r="H7525" s="2" t="s">
        <x:v>51811</x:v>
      </x:c>
      <x:c r="I7525" s="2" t="s">
        <x:v>73817</x:v>
      </x:c>
    </x:row>
    <x:row r="7526" spans="2:9" s="3" customFormat="1" ht="21.399999999999999" hidden="1" customHeight="1">
      <x:c r="B7526" s="2" t="s">
        <x:v>24330</x:v>
      </x:c>
      <x:c r="C7526" s="2" t="s">
        <x:v>27542</x:v>
      </x:c>
      <x:c r="D7526" s="2" t="s">
        <x:v>27541</x:v>
      </x:c>
      <x:c r="E7526" s="2" t="s">
        <x:v>48312</x:v>
      </x:c>
      <x:c r="F7526" s="2" t="s">
        <x:v>48325</x:v>
      </x:c>
      <x:c r="G7526" s="2" t="s">
        <x:v>37150</x:v>
      </x:c>
      <x:c r="H7526" s="2" t="s">
        <x:v>51811</x:v>
      </x:c>
      <x:c r="I7526" s="2" t="s">
        <x:v>77027</x:v>
      </x:c>
    </x:row>
    <x:row r="7527" spans="2:9" s="3" customFormat="1" ht="21.399999999999999" hidden="1" customHeight="1">
      <x:c r="B7527" s="2" t="s">
        <x:v>24324</x:v>
      </x:c>
      <x:c r="C7527" s="2" t="s">
        <x:v>27301</x:v>
      </x:c>
      <x:c r="D7527" s="2" t="s">
        <x:v>27307</x:v>
      </x:c>
      <x:c r="E7527" s="2" t="s">
        <x:v>48229</x:v>
      </x:c>
      <x:c r="F7527" s="2" t="s">
        <x:v>6412</x:v>
      </x:c>
      <x:c r="G7527" s="2" t="s">
        <x:v>27305</x:v>
      </x:c>
      <x:c r="H7527" s="2" t="s">
        <x:v>51811</x:v>
      </x:c>
      <x:c r="I7527" s="2" t="s">
        <x:v>77028</x:v>
      </x:c>
    </x:row>
    <x:row r="7528" spans="2:9" s="3" customFormat="1" ht="21.399999999999999" hidden="1" customHeight="1">
      <x:c r="B7528" s="2" t="s">
        <x:v>24326</x:v>
      </x:c>
      <x:c r="C7528" s="2" t="s">
        <x:v>43874</x:v>
      </x:c>
      <x:c r="D7528" s="2" t="s">
        <x:v>43870</x:v>
      </x:c>
      <x:c r="E7528" s="2" t="s">
        <x:v>48312</x:v>
      </x:c>
      <x:c r="F7528" s="2" t="s">
        <x:v>48325</x:v>
      </x:c>
      <x:c r="G7528" s="2" t="s">
        <x:v>43868</x:v>
      </x:c>
      <x:c r="H7528" s="2" t="s">
        <x:v>51811</x:v>
      </x:c>
      <x:c r="I7528" s="2" t="s">
        <x:v>39169</x:v>
      </x:c>
    </x:row>
    <x:row r="7529" spans="2:9" s="3" customFormat="1" ht="21.399999999999999" hidden="1" customHeight="1">
      <x:c r="B7529" s="2" t="s">
        <x:v>24309</x:v>
      </x:c>
      <x:c r="C7529" s="2" t="s">
        <x:v>26044</x:v>
      </x:c>
      <x:c r="D7529" s="2" t="s">
        <x:v>26046</x:v>
      </x:c>
      <x:c r="E7529" s="2" t="s">
        <x:v>34353</x:v>
      </x:c>
      <x:c r="F7529" s="2" t="s">
        <x:v>6537</x:v>
      </x:c>
      <x:c r="G7529" s="2" t="s">
        <x:v>36811</x:v>
      </x:c>
      <x:c r="H7529" s="2" t="s">
        <x:v>51811</x:v>
      </x:c>
      <x:c r="I7529" s="2" t="s">
        <x:v>73816</x:v>
      </x:c>
    </x:row>
    <x:row r="7530" spans="2:9" s="3" customFormat="1" ht="21.399999999999999" hidden="1" customHeight="1">
      <x:c r="B7530" s="2" t="s">
        <x:v>24313</x:v>
      </x:c>
      <x:c r="C7530" s="2" t="s">
        <x:v>12837</x:v>
      </x:c>
      <x:c r="D7530" s="2" t="s">
        <x:v>12854</x:v>
      </x:c>
      <x:c r="E7530" s="2" t="s">
        <x:v>48346</x:v>
      </x:c>
      <x:c r="F7530" s="2" t="s">
        <x:v>5876</x:v>
      </x:c>
      <x:c r="G7530" s="2" t="s">
        <x:v>38956</x:v>
      </x:c>
      <x:c r="H7530" s="2" t="s">
        <x:v>51811</x:v>
      </x:c>
      <x:c r="I7530" s="2" t="s">
        <x:v>73816</x:v>
      </x:c>
    </x:row>
    <x:row r="7531" spans="2:9" s="3" customFormat="1" ht="21.399999999999999" hidden="1" customHeight="1">
      <x:c r="B7531" s="2" t="s">
        <x:v>24321</x:v>
      </x:c>
      <x:c r="C7531" s="2" t="s">
        <x:v>26024</x:v>
      </x:c>
      <x:c r="D7531" s="2" t="s">
        <x:v>26019</x:v>
      </x:c>
      <x:c r="E7531" s="2" t="s">
        <x:v>48346</x:v>
      </x:c>
      <x:c r="F7531" s="2" t="s">
        <x:v>5876</x:v>
      </x:c>
      <x:c r="G7531" s="2" t="s">
        <x:v>40350</x:v>
      </x:c>
      <x:c r="H7531" s="2" t="s">
        <x:v>51811</x:v>
      </x:c>
      <x:c r="I7531" s="2" t="s">
        <x:v>73816</x:v>
      </x:c>
    </x:row>
    <x:row r="7532" spans="2:9" s="3" customFormat="1" ht="21.399999999999999" hidden="1" customHeight="1">
      <x:c r="B7532" s="2" t="s">
        <x:v>24327</x:v>
      </x:c>
      <x:c r="C7532" s="2" t="s">
        <x:v>8542</x:v>
      </x:c>
      <x:c r="D7532" s="2" t="s">
        <x:v>8540</x:v>
      </x:c>
      <x:c r="E7532" s="2" t="s">
        <x:v>48346</x:v>
      </x:c>
      <x:c r="F7532" s="2" t="s">
        <x:v>5876</x:v>
      </x:c>
      <x:c r="G7532" s="2" t="s">
        <x:v>40535</x:v>
      </x:c>
      <x:c r="H7532" s="2" t="s">
        <x:v>51811</x:v>
      </x:c>
      <x:c r="I7532" s="2" t="s">
        <x:v>73813</x:v>
      </x:c>
    </x:row>
    <x:row r="7533" spans="2:9" s="3" customFormat="1" ht="21.399999999999999" hidden="1" customHeight="1">
      <x:c r="B7533" s="2" t="s">
        <x:v>24329</x:v>
      </x:c>
      <x:c r="C7533" s="2" t="s">
        <x:v>25439</x:v>
      </x:c>
      <x:c r="D7533" s="2" t="s">
        <x:v>25448</x:v>
      </x:c>
      <x:c r="E7533" s="2" t="s">
        <x:v>48330</x:v>
      </x:c>
      <x:c r="F7533" s="2" t="s">
        <x:v>48328</x:v>
      </x:c>
      <x:c r="G7533" s="2" t="s">
        <x:v>39966</x:v>
      </x:c>
      <x:c r="H7533" s="2" t="s">
        <x:v>51811</x:v>
      </x:c>
      <x:c r="I7533" s="2" t="s">
        <x:v>77030</x:v>
      </x:c>
    </x:row>
    <x:row r="7534" spans="2:9" s="3" customFormat="1" ht="21.399999999999999" hidden="1" customHeight="1">
      <x:c r="B7534" s="2" t="s">
        <x:v>24311</x:v>
      </x:c>
      <x:c r="C7534" s="2" t="s">
        <x:v>26002</x:v>
      </x:c>
      <x:c r="D7534" s="2" t="s">
        <x:v>25997</x:v>
      </x:c>
      <x:c r="E7534" s="2" t="s">
        <x:v>48346</x:v>
      </x:c>
      <x:c r="F7534" s="2" t="s">
        <x:v>5876</x:v>
      </x:c>
      <x:c r="G7534" s="2" t="s">
        <x:v>40535</x:v>
      </x:c>
      <x:c r="H7534" s="2" t="s">
        <x:v>51811</x:v>
      </x:c>
      <x:c r="I7534" s="2" t="s">
        <x:v>458</x:v>
      </x:c>
    </x:row>
    <x:row r="7535" spans="2:9" s="3" customFormat="1" ht="21.399999999999999" hidden="1" customHeight="1">
      <x:c r="B7535" s="2" t="s">
        <x:v>24314</x:v>
      </x:c>
      <x:c r="C7535" s="2" t="s">
        <x:v>26619</x:v>
      </x:c>
      <x:c r="D7535" s="2" t="s">
        <x:v>26624</x:v>
      </x:c>
      <x:c r="E7535" s="2" t="s">
        <x:v>48346</x:v>
      </x:c>
      <x:c r="F7535" s="2" t="s">
        <x:v>5876</x:v>
      </x:c>
      <x:c r="G7535" s="2" t="s">
        <x:v>40535</x:v>
      </x:c>
      <x:c r="H7535" s="2" t="s">
        <x:v>51811</x:v>
      </x:c>
      <x:c r="I7535" s="2" t="s">
        <x:v>455</x:v>
      </x:c>
    </x:row>
    <x:row r="7536" spans="2:9" s="3" customFormat="1" ht="21.399999999999999" hidden="1" customHeight="1">
      <x:c r="B7536" s="2" t="s">
        <x:v>24316</x:v>
      </x:c>
      <x:c r="C7536" s="2" t="s">
        <x:v>58206</x:v>
      </x:c>
      <x:c r="D7536" s="2" t="s">
        <x:v>58207</x:v>
      </x:c>
      <x:c r="E7536" s="2" t="s">
        <x:v>48332</x:v>
      </x:c>
      <x:c r="F7536" s="2" t="s">
        <x:v>5870</x:v>
      </x:c>
      <x:c r="G7536" s="2" t="s">
        <x:v>3538</x:v>
      </x:c>
      <x:c r="H7536" s="2" t="s">
        <x:v>51811</x:v>
      </x:c>
      <x:c r="I7536" s="2" t="s">
        <x:v>39154</x:v>
      </x:c>
    </x:row>
    <x:row r="7537" spans="2:9" s="3" customFormat="1" ht="21.399999999999999" hidden="1" customHeight="1">
      <x:c r="B7537" s="2" t="s">
        <x:v>24365</x:v>
      </x:c>
      <x:c r="C7537" s="2" t="s">
        <x:v>67560</x:v>
      </x:c>
      <x:c r="D7537" s="2" t="s">
        <x:v>67558</x:v>
      </x:c>
      <x:c r="E7537" s="2" t="s">
        <x:v>48312</x:v>
      </x:c>
      <x:c r="F7537" s="2" t="s">
        <x:v>48325</x:v>
      </x:c>
      <x:c r="G7537" s="2" t="s">
        <x:v>47958</x:v>
      </x:c>
      <x:c r="H7537" s="2" t="s">
        <x:v>51811</x:v>
      </x:c>
      <x:c r="I7537" s="2" t="s">
        <x:v>39170</x:v>
      </x:c>
    </x:row>
    <x:row r="7538" spans="2:9" s="3" customFormat="1" ht="21.399999999999999" hidden="1" customHeight="1">
      <x:c r="B7538" s="2" t="s">
        <x:v>24349</x:v>
      </x:c>
      <x:c r="C7538" s="2" t="s">
        <x:v>13667</x:v>
      </x:c>
      <x:c r="D7538" s="2" t="s">
        <x:v>14915</x:v>
      </x:c>
      <x:c r="E7538" s="2" t="s">
        <x:v>48312</x:v>
      </x:c>
      <x:c r="F7538" s="2" t="s">
        <x:v>48325</x:v>
      </x:c>
      <x:c r="G7538" s="2" t="s">
        <x:v>4276</x:v>
      </x:c>
      <x:c r="H7538" s="2" t="s">
        <x:v>51811</x:v>
      </x:c>
      <x:c r="I7538" s="2" t="s">
        <x:v>39145</x:v>
      </x:c>
    </x:row>
    <x:row r="7539" spans="2:9" s="3" customFormat="1" ht="21.399999999999999" hidden="1" customHeight="1">
      <x:c r="B7539" s="2" t="s">
        <x:v>24352</x:v>
      </x:c>
      <x:c r="C7539" s="2" t="s">
        <x:v>60145</x:v>
      </x:c>
      <x:c r="D7539" s="2" t="s">
        <x:v>60146</x:v>
      </x:c>
      <x:c r="E7539" s="2" t="s">
        <x:v>48330</x:v>
      </x:c>
      <x:c r="F7539" s="2" t="s">
        <x:v>48328</x:v>
      </x:c>
      <x:c r="G7539" s="2" t="s">
        <x:v>59197</x:v>
      </x:c>
      <x:c r="H7539" s="2" t="s">
        <x:v>51811</x:v>
      </x:c>
      <x:c r="I7539" s="2" t="s">
        <x:v>73819</x:v>
      </x:c>
    </x:row>
    <x:row r="7540" spans="2:9" s="3" customFormat="1" ht="21.399999999999999" hidden="1" customHeight="1">
      <x:c r="B7540" s="2" t="s">
        <x:v>24339</x:v>
      </x:c>
      <x:c r="C7540" s="2" t="s">
        <x:v>58266</x:v>
      </x:c>
      <x:c r="D7540" s="2" t="s">
        <x:v>58264</x:v>
      </x:c>
      <x:c r="E7540" s="2" t="s">
        <x:v>48332</x:v>
      </x:c>
      <x:c r="F7540" s="2" t="s">
        <x:v>5870</x:v>
      </x:c>
      <x:c r="G7540" s="2" t="s">
        <x:v>58286</x:v>
      </x:c>
      <x:c r="H7540" s="2" t="s">
        <x:v>51811</x:v>
      </x:c>
      <x:c r="I7540" s="2" t="s">
        <x:v>39149</x:v>
      </x:c>
    </x:row>
    <x:row r="7541" spans="2:9" s="3" customFormat="1" ht="21.399999999999999" hidden="1" customHeight="1">
      <x:c r="B7541" s="2" t="s">
        <x:v>24358</x:v>
      </x:c>
      <x:c r="C7541" s="2" t="s">
        <x:v>62066</x:v>
      </x:c>
      <x:c r="D7541" s="2" t="s">
        <x:v>62064</x:v>
      </x:c>
      <x:c r="E7541" s="2" t="s">
        <x:v>48229</x:v>
      </x:c>
      <x:c r="F7541" s="2" t="s">
        <x:v>6412</x:v>
      </x:c>
      <x:c r="G7541" s="2" t="s">
        <x:v>59552</x:v>
      </x:c>
      <x:c r="H7541" s="2" t="s">
        <x:v>51811</x:v>
      </x:c>
      <x:c r="I7541" s="2" t="s">
        <x:v>39171</x:v>
      </x:c>
    </x:row>
    <x:row r="7542" spans="2:9" s="3" customFormat="1" ht="21.399999999999999" hidden="1" customHeight="1">
      <x:c r="B7542" s="2" t="s">
        <x:v>24356</x:v>
      </x:c>
      <x:c r="C7542" s="2" t="s">
        <x:v>2188</x:v>
      </x:c>
      <x:c r="D7542" s="2" t="s">
        <x:v>2189</x:v>
      </x:c>
      <x:c r="E7542" s="2" t="s">
        <x:v>48332</x:v>
      </x:c>
      <x:c r="F7542" s="2" t="s">
        <x:v>5870</x:v>
      </x:c>
      <x:c r="G7542" s="2" t="s">
        <x:v>49680</x:v>
      </x:c>
      <x:c r="H7542" s="2" t="s">
        <x:v>51811</x:v>
      </x:c>
      <x:c r="I7542" s="2" t="s">
        <x:v>39172</x:v>
      </x:c>
    </x:row>
    <x:row r="7543" spans="2:9" s="3" customFormat="1" ht="21.399999999999999" hidden="1" customHeight="1">
      <x:c r="B7543" s="2" t="s">
        <x:v>24361</x:v>
      </x:c>
      <x:c r="C7543" s="2" t="s">
        <x:v>70568</x:v>
      </x:c>
      <x:c r="D7543" s="2" t="s">
        <x:v>70558</x:v>
      </x:c>
      <x:c r="E7543" s="2" t="s">
        <x:v>48296</x:v>
      </x:c>
      <x:c r="F7543" s="2" t="s">
        <x:v>7179</x:v>
      </x:c>
      <x:c r="G7543" s="2" t="s">
        <x:v>49936</x:v>
      </x:c>
      <x:c r="H7543" s="2" t="s">
        <x:v>51811</x:v>
      </x:c>
      <x:c r="I7543" s="2" t="s">
        <x:v>77043</x:v>
      </x:c>
    </x:row>
    <x:row r="7544" spans="2:9" s="3" customFormat="1" ht="21.399999999999999" hidden="1" customHeight="1">
      <x:c r="B7544" s="2" t="s">
        <x:v>24342</x:v>
      </x:c>
      <x:c r="C7544" s="2" t="s">
        <x:v>4789</x:v>
      </x:c>
      <x:c r="D7544" s="2" t="s">
        <x:v>4798</x:v>
      </x:c>
      <x:c r="E7544" s="2" t="s">
        <x:v>48315</x:v>
      </x:c>
      <x:c r="F7544" s="2" t="s">
        <x:v>6299</x:v>
      </x:c>
      <x:c r="G7544" s="2" t="s">
        <x:v>66578</x:v>
      </x:c>
      <x:c r="H7544" s="2" t="s">
        <x:v>51811</x:v>
      </x:c>
      <x:c r="I7544" s="2" t="s">
        <x:v>73814</x:v>
      </x:c>
    </x:row>
    <x:row r="7545" spans="2:9" s="3" customFormat="1" ht="21.399999999999999" hidden="1" customHeight="1">
      <x:c r="B7545" s="2" t="s">
        <x:v>24362</x:v>
      </x:c>
      <x:c r="C7545" s="2" t="s">
        <x:v>14696</x:v>
      </x:c>
      <x:c r="D7545" s="2" t="s">
        <x:v>14710</x:v>
      </x:c>
      <x:c r="E7545" s="2" t="s">
        <x:v>48316</x:v>
      </x:c>
      <x:c r="F7545" s="2" t="s">
        <x:v>48320</x:v>
      </x:c>
      <x:c r="G7545" s="2" t="s">
        <x:v>66326</x:v>
      </x:c>
      <x:c r="H7545" s="2" t="s">
        <x:v>51811</x:v>
      </x:c>
      <x:c r="I7545" s="2" t="s">
        <x:v>39173</x:v>
      </x:c>
    </x:row>
    <x:row r="7546" spans="2:9" s="3" customFormat="1" ht="21.399999999999999" hidden="1" customHeight="1">
      <x:c r="B7546" s="2" t="s">
        <x:v>24366</x:v>
      </x:c>
      <x:c r="C7546" s="2" t="s">
        <x:v>26504</x:v>
      </x:c>
      <x:c r="D7546" s="2" t="s">
        <x:v>26505</x:v>
      </x:c>
      <x:c r="E7546" s="2" t="s">
        <x:v>48296</x:v>
      </x:c>
      <x:c r="F7546" s="2" t="s">
        <x:v>7179</x:v>
      </x:c>
      <x:c r="G7546" s="2" t="s">
        <x:v>36935</x:v>
      </x:c>
      <x:c r="H7546" s="2" t="s">
        <x:v>51811</x:v>
      </x:c>
      <x:c r="I7546" s="2" t="s">
        <x:v>77046</x:v>
      </x:c>
    </x:row>
    <x:row r="7547" spans="2:9" s="3" customFormat="1" ht="21.399999999999999" hidden="1" customHeight="1">
      <x:c r="B7547" s="2" t="s">
        <x:v>24359</x:v>
      </x:c>
      <x:c r="C7547" s="2" t="s">
        <x:v>10606</x:v>
      </x:c>
      <x:c r="D7547" s="2" t="s">
        <x:v>10596</x:v>
      </x:c>
      <x:c r="E7547" s="2" t="s">
        <x:v>7083</x:v>
      </x:c>
      <x:c r="F7547" s="2" t="s">
        <x:v>7084</x:v>
      </x:c>
      <x:c r="G7547" s="2" t="s">
        <x:v>60063</x:v>
      </x:c>
      <x:c r="H7547" s="2" t="s">
        <x:v>51811</x:v>
      </x:c>
      <x:c r="I7547" s="2" t="s">
        <x:v>73815</x:v>
      </x:c>
    </x:row>
    <x:row r="7548" spans="2:9" s="3" customFormat="1" ht="21.399999999999999" hidden="1" customHeight="1">
      <x:c r="B7548" s="2" t="s">
        <x:v>24337</x:v>
      </x:c>
      <x:c r="C7548" s="2" t="s">
        <x:v>42960</x:v>
      </x:c>
      <x:c r="D7548" s="2" t="s">
        <x:v>42952</x:v>
      </x:c>
      <x:c r="E7548" s="2" t="s">
        <x:v>48296</x:v>
      </x:c>
      <x:c r="F7548" s="2" t="s">
        <x:v>7179</x:v>
      </x:c>
      <x:c r="G7548" s="2" t="s">
        <x:v>42976</x:v>
      </x:c>
      <x:c r="H7548" s="2" t="s">
        <x:v>51811</x:v>
      </x:c>
      <x:c r="I7548" s="2" t="s">
        <x:v>39142</x:v>
      </x:c>
    </x:row>
    <x:row r="7549" spans="2:9" s="3" customFormat="1" ht="21.399999999999999" hidden="1" customHeight="1">
      <x:c r="B7549" s="2" t="s">
        <x:v>24367</x:v>
      </x:c>
      <x:c r="C7549" s="2" t="s">
        <x:v>32622</x:v>
      </x:c>
      <x:c r="D7549" s="2" t="s">
        <x:v>32618</x:v>
      </x:c>
      <x:c r="E7549" s="2" t="s">
        <x:v>48252</x:v>
      </x:c>
      <x:c r="F7549" s="2" t="s">
        <x:v>6365</x:v>
      </x:c>
      <x:c r="G7549" s="2" t="s">
        <x:v>50989</x:v>
      </x:c>
      <x:c r="H7549" s="2" t="s">
        <x:v>51811</x:v>
      </x:c>
      <x:c r="I7549" s="2" t="s">
        <x:v>73818</x:v>
      </x:c>
    </x:row>
    <x:row r="7550" spans="2:9" s="3" customFormat="1" ht="21.399999999999999" hidden="1" customHeight="1">
      <x:c r="B7550" s="2" t="s">
        <x:v>24350</x:v>
      </x:c>
      <x:c r="C7550" s="2" t="s">
        <x:v>58663</x:v>
      </x:c>
      <x:c r="D7550" s="2" t="s">
        <x:v>58675</x:v>
      </x:c>
      <x:c r="E7550" s="2" t="s">
        <x:v>48296</x:v>
      </x:c>
      <x:c r="F7550" s="2" t="s">
        <x:v>7179</x:v>
      </x:c>
      <x:c r="G7550" s="2" t="s">
        <x:v>49045</x:v>
      </x:c>
      <x:c r="H7550" s="2" t="s">
        <x:v>51811</x:v>
      </x:c>
      <x:c r="I7550" s="2" t="s">
        <x:v>63696</x:v>
      </x:c>
    </x:row>
    <x:row r="7551" spans="2:9" s="3" customFormat="1" ht="21.399999999999999" hidden="1" customHeight="1">
      <x:c r="B7551" s="2" t="s">
        <x:v>24340</x:v>
      </x:c>
      <x:c r="C7551" s="2" t="s">
        <x:v>8831</x:v>
      </x:c>
      <x:c r="D7551" s="2" t="s">
        <x:v>8828</x:v>
      </x:c>
      <x:c r="E7551" s="2" t="s">
        <x:v>7097</x:v>
      </x:c>
      <x:c r="F7551" s="2" t="s">
        <x:v>7105</x:v>
      </x:c>
      <x:c r="G7551" s="2" t="s">
        <x:v>59976</x:v>
      </x:c>
      <x:c r="H7551" s="2" t="s">
        <x:v>51811</x:v>
      </x:c>
      <x:c r="I7551" s="2" t="s">
        <x:v>77037</x:v>
      </x:c>
    </x:row>
    <x:row r="7552" spans="2:9" s="3" customFormat="1" ht="21.399999999999999" hidden="1" customHeight="1">
      <x:c r="B7552" s="2" t="s">
        <x:v>24341</x:v>
      </x:c>
      <x:c r="C7552" s="2" t="s">
        <x:v>17895</x:v>
      </x:c>
      <x:c r="D7552" s="2" t="s">
        <x:v>17891</x:v>
      </x:c>
      <x:c r="E7552" s="2" t="s">
        <x:v>48312</x:v>
      </x:c>
      <x:c r="F7552" s="2" t="s">
        <x:v>48325</x:v>
      </x:c>
      <x:c r="G7552" s="2" t="s">
        <x:v>45413</x:v>
      </x:c>
      <x:c r="H7552" s="2" t="s">
        <x:v>51811</x:v>
      </x:c>
      <x:c r="I7552" s="2" t="s">
        <x:v>77057</x:v>
      </x:c>
    </x:row>
    <x:row r="7553" spans="2:9" s="3" customFormat="1" ht="21.399999999999999" hidden="1" customHeight="1">
      <x:c r="B7553" s="2" t="s">
        <x:v>24343</x:v>
      </x:c>
      <x:c r="C7553" s="2" t="s">
        <x:v>2053</x:v>
      </x:c>
      <x:c r="D7553" s="2" t="s">
        <x:v>2050</x:v>
      </x:c>
      <x:c r="E7553" s="2" t="s">
        <x:v>48312</x:v>
      </x:c>
      <x:c r="F7553" s="2" t="s">
        <x:v>48325</x:v>
      </x:c>
      <x:c r="G7553" s="2" t="s">
        <x:v>49645</x:v>
      </x:c>
      <x:c r="H7553" s="2" t="s">
        <x:v>51811</x:v>
      </x:c>
      <x:c r="I7553" s="2" t="s">
        <x:v>48060</x:v>
      </x:c>
    </x:row>
    <x:row r="7554" spans="2:9" s="3" customFormat="1" ht="21.399999999999999" hidden="1" customHeight="1">
      <x:c r="B7554" s="2" t="s">
        <x:v>24351</x:v>
      </x:c>
      <x:c r="C7554" s="2" t="s">
        <x:v>8968</x:v>
      </x:c>
      <x:c r="D7554" s="2" t="s">
        <x:v>8972</x:v>
      </x:c>
      <x:c r="E7554" s="2" t="s">
        <x:v>48312</x:v>
      </x:c>
      <x:c r="F7554" s="2" t="s">
        <x:v>48325</x:v>
      </x:c>
      <x:c r="G7554" s="2" t="s">
        <x:v>59982</x:v>
      </x:c>
      <x:c r="H7554" s="2" t="s">
        <x:v>51811</x:v>
      </x:c>
      <x:c r="I7554" s="2" t="s">
        <x:v>73172</x:v>
      </x:c>
    </x:row>
    <x:row r="7555" spans="2:9" s="3" customFormat="1" ht="21.399999999999999" hidden="1" customHeight="1">
      <x:c r="B7555" s="2" t="s">
        <x:v>24338</x:v>
      </x:c>
      <x:c r="C7555" s="2" t="s">
        <x:v>8670</x:v>
      </x:c>
      <x:c r="D7555" s="2" t="s">
        <x:v>8659</x:v>
      </x:c>
      <x:c r="E7555" s="2" t="s">
        <x:v>48312</x:v>
      </x:c>
      <x:c r="F7555" s="2" t="s">
        <x:v>48325</x:v>
      </x:c>
      <x:c r="G7555" s="2" t="s">
        <x:v>59915</x:v>
      </x:c>
      <x:c r="H7555" s="2" t="s">
        <x:v>51811</x:v>
      </x:c>
      <x:c r="I7555" s="2" t="s">
        <x:v>77042</x:v>
      </x:c>
    </x:row>
    <x:row r="7556" spans="2:9" s="3" customFormat="1" ht="21.399999999999999" hidden="1" customHeight="1">
      <x:c r="B7556" s="2" t="s">
        <x:v>24344</x:v>
      </x:c>
      <x:c r="C7556" s="2" t="s">
        <x:v>70637</x:v>
      </x:c>
      <x:c r="D7556" s="2" t="s">
        <x:v>70630</x:v>
      </x:c>
      <x:c r="E7556" s="2" t="s">
        <x:v>48312</x:v>
      </x:c>
      <x:c r="F7556" s="2" t="s">
        <x:v>48325</x:v>
      </x:c>
      <x:c r="G7556" s="2" t="s">
        <x:v>50031</x:v>
      </x:c>
      <x:c r="H7556" s="2" t="s">
        <x:v>51811</x:v>
      </x:c>
      <x:c r="I7556" s="2" t="s">
        <x:v>77047</x:v>
      </x:c>
    </x:row>
    <x:row r="7557" spans="2:9" s="3" customFormat="1" ht="21.399999999999999" hidden="1" customHeight="1">
      <x:c r="B7557" s="2" t="s">
        <x:v>24357</x:v>
      </x:c>
      <x:c r="C7557" s="2" t="s">
        <x:v>69994</x:v>
      </x:c>
      <x:c r="D7557" s="2" t="s">
        <x:v>70000</x:v>
      </x:c>
      <x:c r="E7557" s="2" t="s">
        <x:v>48312</x:v>
      </x:c>
      <x:c r="F7557" s="2" t="s">
        <x:v>48325</x:v>
      </x:c>
      <x:c r="G7557" s="2" t="s">
        <x:v>51409</x:v>
      </x:c>
      <x:c r="H7557" s="2" t="s">
        <x:v>51811</x:v>
      </x:c>
      <x:c r="I7557" s="2" t="s">
        <x:v>77040</x:v>
      </x:c>
    </x:row>
    <x:row r="7558" spans="2:9" s="3" customFormat="1" ht="21.399999999999999" hidden="1" customHeight="1">
      <x:c r="B7558" s="2" t="s">
        <x:v>24354</x:v>
      </x:c>
      <x:c r="C7558" s="2" t="s">
        <x:v>12690</x:v>
      </x:c>
      <x:c r="D7558" s="2" t="s">
        <x:v>12693</x:v>
      </x:c>
      <x:c r="E7558" s="2" t="s">
        <x:v>48312</x:v>
      </x:c>
      <x:c r="F7558" s="2" t="s">
        <x:v>48325</x:v>
      </x:c>
      <x:c r="G7558" s="2" t="s">
        <x:v>39883</x:v>
      </x:c>
      <x:c r="H7558" s="2" t="s">
        <x:v>51811</x:v>
      </x:c>
      <x:c r="I7558" s="2" t="s">
        <x:v>77038</x:v>
      </x:c>
    </x:row>
    <x:row r="7559" spans="2:9" s="3" customFormat="1" ht="21.399999999999999" hidden="1" customHeight="1">
      <x:c r="B7559" s="2" t="s">
        <x:v>24345</x:v>
      </x:c>
      <x:c r="C7559" s="2" t="s">
        <x:v>68696</x:v>
      </x:c>
      <x:c r="D7559" s="2" t="s">
        <x:v>68700</x:v>
      </x:c>
      <x:c r="E7559" s="2" t="s">
        <x:v>48312</x:v>
      </x:c>
      <x:c r="F7559" s="2" t="s">
        <x:v>48325</x:v>
      </x:c>
      <x:c r="G7559" s="2" t="s">
        <x:v>3864</x:v>
      </x:c>
      <x:c r="H7559" s="2" t="s">
        <x:v>51811</x:v>
      </x:c>
      <x:c r="I7559" s="2" t="s">
        <x:v>73142</x:v>
      </x:c>
    </x:row>
    <x:row r="7560" spans="2:9" s="3" customFormat="1" ht="21.399999999999999" hidden="1" customHeight="1">
      <x:c r="B7560" s="2" t="s">
        <x:v>24363</x:v>
      </x:c>
      <x:c r="C7560" s="2" t="s">
        <x:v>58304</x:v>
      </x:c>
      <x:c r="D7560" s="2" t="s">
        <x:v>58312</x:v>
      </x:c>
      <x:c r="E7560" s="2" t="s">
        <x:v>48323</x:v>
      </x:c>
      <x:c r="F7560" s="2" t="s">
        <x:v>48324</x:v>
      </x:c>
      <x:c r="G7560" s="2" t="s">
        <x:v>48439</x:v>
      </x:c>
      <x:c r="H7560" s="2" t="s">
        <x:v>51811</x:v>
      </x:c>
      <x:c r="I7560" s="2" t="s">
        <x:v>48080</x:v>
      </x:c>
    </x:row>
    <x:row r="7561" spans="2:9" s="3" customFormat="1" ht="21.399999999999999" hidden="1" customHeight="1">
      <x:c r="B7561" s="2" t="s">
        <x:v>24346</x:v>
      </x:c>
      <x:c r="C7561" s="2" t="s">
        <x:v>67822</x:v>
      </x:c>
      <x:c r="D7561" s="2" t="s">
        <x:v>67821</x:v>
      </x:c>
      <x:c r="E7561" s="2" t="s">
        <x:v>48312</x:v>
      </x:c>
      <x:c r="F7561" s="2" t="s">
        <x:v>48325</x:v>
      </x:c>
      <x:c r="G7561" s="2" t="s">
        <x:v>49443</x:v>
      </x:c>
      <x:c r="H7561" s="2" t="s">
        <x:v>51811</x:v>
      </x:c>
      <x:c r="I7561" s="2" t="s">
        <x:v>73167</x:v>
      </x:c>
    </x:row>
    <x:row r="7562" spans="2:9" s="3" customFormat="1" ht="21.399999999999999" hidden="1" customHeight="1">
      <x:c r="B7562" s="2" t="s">
        <x:v>24347</x:v>
      </x:c>
      <x:c r="C7562" s="2" t="s">
        <x:v>26638</x:v>
      </x:c>
      <x:c r="D7562" s="2" t="s">
        <x:v>26643</x:v>
      </x:c>
      <x:c r="E7562" s="2" t="s">
        <x:v>48296</x:v>
      </x:c>
      <x:c r="F7562" s="2" t="s">
        <x:v>7179</x:v>
      </x:c>
      <x:c r="G7562" s="2" t="s">
        <x:v>36963</x:v>
      </x:c>
      <x:c r="H7562" s="2" t="s">
        <x:v>51811</x:v>
      </x:c>
      <x:c r="I7562" s="2" t="s">
        <x:v>73148</x:v>
      </x:c>
    </x:row>
    <x:row r="7563" spans="2:9" s="3" customFormat="1" ht="21.399999999999999" hidden="1" customHeight="1">
      <x:c r="B7563" s="2" t="s">
        <x:v>24348</x:v>
      </x:c>
      <x:c r="C7563" s="2" t="s">
        <x:v>32538</x:v>
      </x:c>
      <x:c r="D7563" s="2" t="s">
        <x:v>32537</x:v>
      </x:c>
      <x:c r="E7563" s="2" t="s">
        <x:v>48346</x:v>
      </x:c>
      <x:c r="F7563" s="2" t="s">
        <x:v>5876</x:v>
      </x:c>
      <x:c r="G7563" s="2" t="s">
        <x:v>51014</x:v>
      </x:c>
      <x:c r="H7563" s="2" t="s">
        <x:v>51811</x:v>
      </x:c>
      <x:c r="I7563" s="2" t="s">
        <x:v>73154</x:v>
      </x:c>
    </x:row>
    <x:row r="7564" spans="2:9" s="3" customFormat="1" ht="21.399999999999999" hidden="1" customHeight="1">
      <x:c r="B7564" s="2" t="s">
        <x:v>24360</x:v>
      </x:c>
      <x:c r="C7564" s="2" t="s">
        <x:v>32524</x:v>
      </x:c>
      <x:c r="D7564" s="2" t="s">
        <x:v>32525</x:v>
      </x:c>
      <x:c r="E7564" s="2" t="s">
        <x:v>48330</x:v>
      </x:c>
      <x:c r="F7564" s="2" t="s">
        <x:v>48328</x:v>
      </x:c>
      <x:c r="G7564" s="2" t="s">
        <x:v>32516</x:v>
      </x:c>
      <x:c r="H7564" s="2" t="s">
        <x:v>51811</x:v>
      </x:c>
      <x:c r="I7564" s="2" t="s">
        <x:v>77044</x:v>
      </x:c>
    </x:row>
    <x:row r="7565" spans="2:9" s="3" customFormat="1" ht="21.399999999999999" hidden="1" customHeight="1">
      <x:c r="B7565" s="2" t="s">
        <x:v>24355</x:v>
      </x:c>
      <x:c r="C7565" s="2" t="s">
        <x:v>27327</x:v>
      </x:c>
      <x:c r="D7565" s="2" t="s">
        <x:v>27332</x:v>
      </x:c>
      <x:c r="E7565" s="2" t="s">
        <x:v>48264</x:v>
      </x:c>
      <x:c r="F7565" s="2" t="s">
        <x:v>48265</x:v>
      </x:c>
      <x:c r="G7565" s="2" t="s">
        <x:v>37107</x:v>
      </x:c>
      <x:c r="H7565" s="2" t="s">
        <x:v>51811</x:v>
      </x:c>
      <x:c r="I7565" s="2" t="s">
        <x:v>77045</x:v>
      </x:c>
    </x:row>
    <x:row r="7566" spans="2:9" s="3" customFormat="1" ht="21.399999999999999" hidden="1" customHeight="1">
      <x:c r="B7566" s="2" t="s">
        <x:v>24353</x:v>
      </x:c>
      <x:c r="C7566" s="2" t="s">
        <x:v>28800</x:v>
      </x:c>
      <x:c r="D7566" s="2" t="s">
        <x:v>28792</x:v>
      </x:c>
      <x:c r="E7566" s="2" t="s">
        <x:v>48312</x:v>
      </x:c>
      <x:c r="F7566" s="2" t="s">
        <x:v>48325</x:v>
      </x:c>
      <x:c r="G7566" s="2" t="s">
        <x:v>28815</x:v>
      </x:c>
      <x:c r="H7566" s="2" t="s">
        <x:v>51811</x:v>
      </x:c>
      <x:c r="I7566" s="2" t="s">
        <x:v>77048</x:v>
      </x:c>
    </x:row>
    <x:row r="7567" spans="2:9" s="3" customFormat="1" ht="21.399999999999999" hidden="1" customHeight="1">
      <x:c r="B7567" s="2" t="s">
        <x:v>24368</x:v>
      </x:c>
      <x:c r="C7567" s="2" t="s">
        <x:v>67335</x:v>
      </x:c>
      <x:c r="D7567" s="2" t="s">
        <x:v>67337</x:v>
      </x:c>
      <x:c r="E7567" s="2" t="s">
        <x:v>48316</x:v>
      </x:c>
      <x:c r="F7567" s="2" t="s">
        <x:v>48320</x:v>
      </x:c>
      <x:c r="G7567" s="2" t="s">
        <x:v>67338</x:v>
      </x:c>
      <x:c r="H7567" s="2" t="s">
        <x:v>51811</x:v>
      </x:c>
      <x:c r="I7567" s="2" t="s">
        <x:v>77055</x:v>
      </x:c>
    </x:row>
    <x:row r="7568" spans="2:9" s="3" customFormat="1" ht="21.399999999999999" hidden="1" customHeight="1">
      <x:c r="B7568" s="2" t="s">
        <x:v>24364</x:v>
      </x:c>
      <x:c r="C7568" s="2" t="s">
        <x:v>13062</x:v>
      </x:c>
      <x:c r="D7568" s="2" t="s">
        <x:v>13063</x:v>
      </x:c>
      <x:c r="E7568" s="2" t="s">
        <x:v>48296</x:v>
      </x:c>
      <x:c r="F7568" s="2" t="s">
        <x:v>7179</x:v>
      </x:c>
      <x:c r="G7568" s="2" t="s">
        <x:v>37636</x:v>
      </x:c>
      <x:c r="H7568" s="2" t="s">
        <x:v>51811</x:v>
      </x:c>
      <x:c r="I7568" s="2" t="s">
        <x:v>73159</x:v>
      </x:c>
    </x:row>
    <x:row r="7569" spans="2:9" s="3" customFormat="1" ht="21.399999999999999" hidden="1" customHeight="1">
      <x:c r="B7569" s="2" t="s">
        <x:v>24384</x:v>
      </x:c>
      <x:c r="C7569" s="2" t="s">
        <x:v>20479</x:v>
      </x:c>
      <x:c r="D7569" s="2" t="s">
        <x:v>20474</x:v>
      </x:c>
      <x:c r="E7569" s="2" t="s">
        <x:v>48314</x:v>
      </x:c>
      <x:c r="F7569" s="2" t="s">
        <x:v>48317</x:v>
      </x:c>
      <x:c r="G7569" s="2" t="s">
        <x:v>36553</x:v>
      </x:c>
      <x:c r="H7569" s="2" t="s">
        <x:v>51811</x:v>
      </x:c>
      <x:c r="I7569" s="2" t="s">
        <x:v>77058</x:v>
      </x:c>
    </x:row>
    <x:row r="7570" spans="2:9" s="3" customFormat="1" ht="21.399999999999999" hidden="1" customHeight="1">
      <x:c r="B7570" s="2" t="s">
        <x:v>24385</x:v>
      </x:c>
      <x:c r="C7570" s="2" t="s">
        <x:v>28368</x:v>
      </x:c>
      <x:c r="D7570" s="2" t="s">
        <x:v>28373</x:v>
      </x:c>
      <x:c r="E7570" s="2" t="s">
        <x:v>48314</x:v>
      </x:c>
      <x:c r="F7570" s="2" t="s">
        <x:v>48317</x:v>
      </x:c>
      <x:c r="G7570" s="2" t="s">
        <x:v>37941</x:v>
      </x:c>
      <x:c r="H7570" s="2" t="s">
        <x:v>51811</x:v>
      </x:c>
      <x:c r="I7570" s="2" t="s">
        <x:v>77063</x:v>
      </x:c>
    </x:row>
    <x:row r="7571" spans="2:9" s="3" customFormat="1" ht="21.399999999999999" hidden="1" customHeight="1">
      <x:c r="B7571" s="2" t="s">
        <x:v>24386</x:v>
      </x:c>
      <x:c r="C7571" s="2" t="s">
        <x:v>67814</x:v>
      </x:c>
      <x:c r="D7571" s="2" t="s">
        <x:v>67819</x:v>
      </x:c>
      <x:c r="E7571" s="2" t="s">
        <x:v>48242</x:v>
      </x:c>
      <x:c r="F7571" s="2" t="s">
        <x:v>48248</x:v>
      </x:c>
      <x:c r="G7571" s="2" t="s">
        <x:v>6035</x:v>
      </x:c>
      <x:c r="H7571" s="2" t="s">
        <x:v>51811</x:v>
      </x:c>
      <x:c r="I7571" s="2" t="s">
        <x:v>54223</x:v>
      </x:c>
    </x:row>
    <x:row r="7572" spans="2:9" s="3" customFormat="1" ht="21.399999999999999" hidden="1" customHeight="1">
      <x:c r="B7572" s="2" t="s">
        <x:v>24387</x:v>
      </x:c>
      <x:c r="C7572" s="2" t="s">
        <x:v>20624</x:v>
      </x:c>
      <x:c r="D7572" s="2" t="s">
        <x:v>20627</x:v>
      </x:c>
      <x:c r="E7572" s="2" t="s">
        <x:v>48314</x:v>
      </x:c>
      <x:c r="F7572" s="2" t="s">
        <x:v>48317</x:v>
      </x:c>
      <x:c r="G7572" s="2" t="s">
        <x:v>36374</x:v>
      </x:c>
      <x:c r="H7572" s="2" t="s">
        <x:v>51811</x:v>
      </x:c>
      <x:c r="I7572" s="2" t="s">
        <x:v>73143</x:v>
      </x:c>
    </x:row>
    <x:row r="7573" spans="2:9" s="3" customFormat="1" ht="21.399999999999999" hidden="1" customHeight="1">
      <x:c r="B7573" s="2" t="s">
        <x:v>24388</x:v>
      </x:c>
      <x:c r="C7573" s="2" t="s">
        <x:v>43011</x:v>
      </x:c>
      <x:c r="D7573" s="2" t="s">
        <x:v>43012</x:v>
      </x:c>
      <x:c r="E7573" s="2" t="s">
        <x:v>7139</x:v>
      </x:c>
      <x:c r="F7573" s="2" t="s">
        <x:v>7149</x:v>
      </x:c>
      <x:c r="G7573" s="2" t="s">
        <x:v>59355</x:v>
      </x:c>
      <x:c r="H7573" s="2" t="s">
        <x:v>51811</x:v>
      </x:c>
      <x:c r="I7573" s="2" t="s">
        <x:v>39147</x:v>
      </x:c>
    </x:row>
    <x:row r="7574" spans="2:9" s="3" customFormat="1" ht="21.399999999999999" hidden="1" customHeight="1">
      <x:c r="B7574" s="2" t="s">
        <x:v>24389</x:v>
      </x:c>
      <x:c r="C7574" s="2" t="s">
        <x:v>69629</x:v>
      </x:c>
      <x:c r="D7574" s="2" t="s">
        <x:v>69626</x:v>
      </x:c>
      <x:c r="E7574" s="2" t="s">
        <x:v>7132</x:v>
      </x:c>
      <x:c r="F7574" s="2" t="s">
        <x:v>7122</x:v>
      </x:c>
      <x:c r="G7574" s="2" t="s">
        <x:v>3885</x:v>
      </x:c>
      <x:c r="H7574" s="2" t="s">
        <x:v>51811</x:v>
      </x:c>
      <x:c r="I7574" s="2" t="s">
        <x:v>73144</x:v>
      </x:c>
    </x:row>
    <x:row r="7575" spans="2:9" s="3" customFormat="1" ht="21.399999999999999" hidden="1" customHeight="1">
      <x:c r="B7575" s="2" t="s">
        <x:v>24390</x:v>
      </x:c>
      <x:c r="C7575" s="2" t="s">
        <x:v>68982</x:v>
      </x:c>
      <x:c r="D7575" s="2" t="s">
        <x:v>68983</x:v>
      </x:c>
      <x:c r="E7575" s="2" t="s">
        <x:v>7132</x:v>
      </x:c>
      <x:c r="F7575" s="2" t="s">
        <x:v>7122</x:v>
      </x:c>
      <x:c r="G7575" s="2" t="s">
        <x:v>68971</x:v>
      </x:c>
      <x:c r="H7575" s="2" t="s">
        <x:v>51811</x:v>
      </x:c>
      <x:c r="I7575" s="2" t="s">
        <x:v>39148</x:v>
      </x:c>
    </x:row>
    <x:row r="7576" spans="2:9" s="3" customFormat="1" ht="21.399999999999999" hidden="1" customHeight="1">
      <x:c r="B7576" s="2" t="s">
        <x:v>24396</x:v>
      </x:c>
      <x:c r="C7576" s="2" t="s">
        <x:v>68735</x:v>
      </x:c>
      <x:c r="D7576" s="2" t="s">
        <x:v>68743</x:v>
      </x:c>
      <x:c r="E7576" s="2" t="s">
        <x:v>48330</x:v>
      </x:c>
      <x:c r="F7576" s="2" t="s">
        <x:v>48328</x:v>
      </x:c>
      <x:c r="G7576" s="2" t="s">
        <x:v>51194</x:v>
      </x:c>
      <x:c r="H7576" s="2" t="s">
        <x:v>51811</x:v>
      </x:c>
      <x:c r="I7576" s="2" t="s">
        <x:v>39143</x:v>
      </x:c>
    </x:row>
    <x:row r="7577" spans="2:9" s="3" customFormat="1" ht="21.399999999999999" hidden="1" customHeight="1">
      <x:c r="B7577" s="2" t="s">
        <x:v>24382</x:v>
      </x:c>
      <x:c r="C7577" s="2" t="s">
        <x:v>28772</x:v>
      </x:c>
      <x:c r="D7577" s="2" t="s">
        <x:v>28765</x:v>
      </x:c>
      <x:c r="E7577" s="2" t="s">
        <x:v>48330</x:v>
      </x:c>
      <x:c r="F7577" s="2" t="s">
        <x:v>48328</x:v>
      </x:c>
      <x:c r="G7577" s="2" t="s">
        <x:v>38019</x:v>
      </x:c>
      <x:c r="H7577" s="2" t="s">
        <x:v>51811</x:v>
      </x:c>
      <x:c r="I7577" s="2" t="s">
        <x:v>73149</x:v>
      </x:c>
    </x:row>
    <x:row r="7578" spans="2:9" s="3" customFormat="1" ht="21.399999999999999" hidden="1" customHeight="1">
      <x:c r="B7578" s="2" t="s">
        <x:v>24372</x:v>
      </x:c>
      <x:c r="C7578" s="2" t="s">
        <x:v>26510</x:v>
      </x:c>
      <x:c r="D7578" s="2" t="s">
        <x:v>26512</x:v>
      </x:c>
      <x:c r="E7578" s="2" t="s">
        <x:v>48264</x:v>
      </x:c>
      <x:c r="F7578" s="2" t="s">
        <x:v>48265</x:v>
      </x:c>
      <x:c r="G7578" s="2" t="s">
        <x:v>36912</x:v>
      </x:c>
      <x:c r="H7578" s="2" t="s">
        <x:v>51811</x:v>
      </x:c>
      <x:c r="I7578" s="2" t="s">
        <x:v>73145</x:v>
      </x:c>
    </x:row>
    <x:row r="7579" spans="2:9" s="3" customFormat="1" ht="21.399999999999999" hidden="1" customHeight="1">
      <x:c r="B7579" s="2" t="s">
        <x:v>24391</x:v>
      </x:c>
      <x:c r="C7579" s="2" t="s">
        <x:v>61962</x:v>
      </x:c>
      <x:c r="D7579" s="2" t="s">
        <x:v>61954</x:v>
      </x:c>
      <x:c r="E7579" s="2" t="s">
        <x:v>48332</x:v>
      </x:c>
      <x:c r="F7579" s="2" t="s">
        <x:v>5870</x:v>
      </x:c>
      <x:c r="G7579" s="2" t="s">
        <x:v>59531</x:v>
      </x:c>
      <x:c r="H7579" s="2" t="s">
        <x:v>51811</x:v>
      </x:c>
      <x:c r="I7579" s="2" t="s">
        <x:v>73150</x:v>
      </x:c>
    </x:row>
    <x:row r="7580" spans="2:9" s="3" customFormat="1" ht="21.399999999999999" hidden="1" customHeight="1">
      <x:c r="B7580" s="2" t="s">
        <x:v>24377</x:v>
      </x:c>
      <x:c r="C7580" s="2" t="s">
        <x:v>62146</x:v>
      </x:c>
      <x:c r="D7580" s="2" t="s">
        <x:v>62147</x:v>
      </x:c>
      <x:c r="E7580" s="2" t="s">
        <x:v>48332</x:v>
      </x:c>
      <x:c r="F7580" s="2" t="s">
        <x:v>5870</x:v>
      </x:c>
      <x:c r="G7580" s="2" t="s">
        <x:v>59535</x:v>
      </x:c>
      <x:c r="H7580" s="2" t="s">
        <x:v>51811</x:v>
      </x:c>
      <x:c r="I7580" s="2" t="s">
        <x:v>73162</x:v>
      </x:c>
    </x:row>
    <x:row r="7581" spans="2:9" s="3" customFormat="1" ht="21.399999999999999" hidden="1" customHeight="1">
      <x:c r="B7581" s="2" t="s">
        <x:v>24383</x:v>
      </x:c>
      <x:c r="C7581" s="2" t="s">
        <x:v>70038</x:v>
      </x:c>
      <x:c r="D7581" s="2" t="s">
        <x:v>70046</x:v>
      </x:c>
      <x:c r="E7581" s="2" t="s">
        <x:v>48332</x:v>
      </x:c>
      <x:c r="F7581" s="2" t="s">
        <x:v>5870</x:v>
      </x:c>
      <x:c r="G7581" s="2" t="s">
        <x:v>51443</x:v>
      </x:c>
      <x:c r="H7581" s="2" t="s">
        <x:v>51811</x:v>
      </x:c>
      <x:c r="I7581" s="2" t="s">
        <x:v>73160</x:v>
      </x:c>
    </x:row>
    <x:row r="7582" spans="2:9" s="3" customFormat="1" ht="21.399999999999999" hidden="1" customHeight="1">
      <x:c r="B7582" s="2" t="s">
        <x:v>24395</x:v>
      </x:c>
      <x:c r="C7582" s="2" t="s">
        <x:v>11153</x:v>
      </x:c>
      <x:c r="D7582" s="2" t="s">
        <x:v>11157</x:v>
      </x:c>
      <x:c r="E7582" s="2" t="s">
        <x:v>7097</x:v>
      </x:c>
      <x:c r="F7582" s="2" t="s">
        <x:v>7105</x:v>
      </x:c>
      <x:c r="G7582" s="2" t="s">
        <x:v>66182</x:v>
      </x:c>
      <x:c r="H7582" s="2" t="s">
        <x:v>51811</x:v>
      </x:c>
      <x:c r="I7582" s="2" t="s">
        <x:v>39146</x:v>
      </x:c>
    </x:row>
    <x:row r="7583" spans="2:9" s="3" customFormat="1" ht="21.399999999999999" hidden="1" customHeight="1">
      <x:c r="B7583" s="2" t="s">
        <x:v>24379</x:v>
      </x:c>
      <x:c r="C7583" s="2" t="s">
        <x:v>32707</x:v>
      </x:c>
      <x:c r="D7583" s="2" t="s">
        <x:v>32701</x:v>
      </x:c>
      <x:c r="E7583" s="2" t="s">
        <x:v>48330</x:v>
      </x:c>
      <x:c r="F7583" s="2" t="s">
        <x:v>48328</x:v>
      </x:c>
      <x:c r="G7583" s="2" t="s">
        <x:v>45496</x:v>
      </x:c>
      <x:c r="H7583" s="2" t="s">
        <x:v>51811</x:v>
      </x:c>
      <x:c r="I7583" s="2" t="s">
        <x:v>39146</x:v>
      </x:c>
    </x:row>
    <x:row r="7584" spans="2:9" s="3" customFormat="1" ht="21.399999999999999" hidden="1" customHeight="1">
      <x:c r="B7584" s="2" t="s">
        <x:v>24392</x:v>
      </x:c>
      <x:c r="C7584" s="2" t="s">
        <x:v>30148</x:v>
      </x:c>
      <x:c r="D7584" s="2" t="s">
        <x:v>30145</x:v>
      </x:c>
      <x:c r="E7584" s="2" t="s">
        <x:v>7097</x:v>
      </x:c>
      <x:c r="F7584" s="2" t="s">
        <x:v>7105</x:v>
      </x:c>
      <x:c r="G7584" s="2" t="s">
        <x:v>38324</x:v>
      </x:c>
      <x:c r="H7584" s="2" t="s">
        <x:v>51811</x:v>
      </x:c>
      <x:c r="I7584" s="2" t="s">
        <x:v>54882</x:v>
      </x:c>
    </x:row>
    <x:row r="7585" spans="2:9" s="3" customFormat="1" ht="21.399999999999999" hidden="1" customHeight="1">
      <x:c r="B7585" s="2" t="s">
        <x:v>24371</x:v>
      </x:c>
      <x:c r="C7585" s="2" t="s">
        <x:v>1968</x:v>
      </x:c>
      <x:c r="D7585" s="2" t="s">
        <x:v>1970</x:v>
      </x:c>
      <x:c r="E7585" s="2" t="s">
        <x:v>48264</x:v>
      </x:c>
      <x:c r="F7585" s="2" t="s">
        <x:v>48265</x:v>
      </x:c>
      <x:c r="G7585" s="2" t="s">
        <x:v>48869</x:v>
      </x:c>
      <x:c r="H7585" s="2" t="s">
        <x:v>51811</x:v>
      </x:c>
      <x:c r="I7585" s="2" t="s">
        <x:v>39150</x:v>
      </x:c>
    </x:row>
    <x:row r="7586" spans="2:9" s="3" customFormat="1" ht="21.399999999999999" hidden="1" customHeight="1">
      <x:c r="B7586" s="2" t="s">
        <x:v>24393</x:v>
      </x:c>
      <x:c r="C7586" s="2" t="s">
        <x:v>8712</x:v>
      </x:c>
      <x:c r="D7586" s="2" t="s">
        <x:v>41399</x:v>
      </x:c>
      <x:c r="E7586" s="2" t="s">
        <x:v>48330</x:v>
      </x:c>
      <x:c r="F7586" s="2" t="s">
        <x:v>48328</x:v>
      </x:c>
      <x:c r="G7586" s="2" t="s">
        <x:v>39740</x:v>
      </x:c>
      <x:c r="H7586" s="2" t="s">
        <x:v>51811</x:v>
      </x:c>
      <x:c r="I7586" s="2" t="s">
        <x:v>53928</x:v>
      </x:c>
    </x:row>
    <x:row r="7587" spans="2:9" s="3" customFormat="1" ht="21.399999999999999" hidden="1" customHeight="1">
      <x:c r="B7587" s="2" t="s">
        <x:v>24394</x:v>
      </x:c>
      <x:c r="C7587" s="2" t="s">
        <x:v>60744</x:v>
      </x:c>
      <x:c r="D7587" s="2" t="s">
        <x:v>60746</x:v>
      </x:c>
      <x:c r="E7587" s="2" t="s">
        <x:v>5844</x:v>
      </x:c>
      <x:c r="F7587" s="2" t="s">
        <x:v>5852</x:v>
      </x:c>
      <x:c r="G7587" s="2" t="s">
        <x:v>59125</x:v>
      </x:c>
      <x:c r="H7587" s="2" t="s">
        <x:v>51811</x:v>
      </x:c>
      <x:c r="I7587" s="2" t="s">
        <x:v>39151</x:v>
      </x:c>
    </x:row>
    <x:row r="7588" spans="2:9" s="3" customFormat="1" ht="21.399999999999999" hidden="1" customHeight="1">
      <x:c r="B7588" s="2" t="s">
        <x:v>24397</x:v>
      </x:c>
      <x:c r="C7588" s="2" t="s">
        <x:v>42659</x:v>
      </x:c>
      <x:c r="D7588" s="2" t="s">
        <x:v>42658</x:v>
      </x:c>
      <x:c r="E7588" s="2" t="s">
        <x:v>34353</x:v>
      </x:c>
      <x:c r="F7588" s="2" t="s">
        <x:v>6537</x:v>
      </x:c>
      <x:c r="G7588" s="2" t="s">
        <x:v>59282</x:v>
      </x:c>
      <x:c r="H7588" s="2" t="s">
        <x:v>51811</x:v>
      </x:c>
      <x:c r="I7588" s="2" t="s">
        <x:v>73165</x:v>
      </x:c>
    </x:row>
    <x:row r="7589" spans="2:9" s="3" customFormat="1" ht="21.399999999999999" hidden="1" customHeight="1">
      <x:c r="B7589" s="2" t="s">
        <x:v>24398</x:v>
      </x:c>
      <x:c r="C7589" s="2" t="s">
        <x:v>29376</x:v>
      </x:c>
      <x:c r="D7589" s="2" t="s">
        <x:v>29371</x:v>
      </x:c>
      <x:c r="E7589" s="2" t="s">
        <x:v>48282</x:v>
      </x:c>
      <x:c r="F7589" s="2" t="s">
        <x:v>5880</x:v>
      </x:c>
      <x:c r="G7589" s="2" t="s">
        <x:v>59914</x:v>
      </x:c>
      <x:c r="H7589" s="2" t="s">
        <x:v>51811</x:v>
      </x:c>
      <x:c r="I7589" s="2" t="s">
        <x:v>73161</x:v>
      </x:c>
    </x:row>
    <x:row r="7590" spans="2:9" s="3" customFormat="1" ht="21.399999999999999" hidden="1" customHeight="1">
      <x:c r="B7590" s="2" t="s">
        <x:v>24380</x:v>
      </x:c>
      <x:c r="C7590" s="2" t="s">
        <x:v>27704</x:v>
      </x:c>
      <x:c r="D7590" s="2" t="s">
        <x:v>27706</x:v>
      </x:c>
      <x:c r="E7590" s="2" t="s">
        <x:v>59</x:v>
      </x:c>
      <x:c r="F7590" s="2" t="s">
        <x:v>6032</x:v>
      </x:c>
      <x:c r="G7590" s="2" t="s">
        <x:v>50073</x:v>
      </x:c>
      <x:c r="H7590" s="2" t="s">
        <x:v>51811</x:v>
      </x:c>
      <x:c r="I7590" s="2" t="s">
        <x:v>53920</x:v>
      </x:c>
    </x:row>
    <x:row r="7591" spans="2:9" s="3" customFormat="1" ht="21.399999999999999" hidden="1" customHeight="1">
      <x:c r="B7591" s="2" t="s">
        <x:v>24399</x:v>
      </x:c>
      <x:c r="C7591" s="2" t="s">
        <x:v>11553</x:v>
      </x:c>
      <x:c r="D7591" s="2" t="s">
        <x:v>11554</x:v>
      </x:c>
      <x:c r="E7591" s="2" t="s">
        <x:v>7097</x:v>
      </x:c>
      <x:c r="F7591" s="2" t="s">
        <x:v>7105</x:v>
      </x:c>
      <x:c r="G7591" s="2" t="s">
        <x:v>429</x:v>
      </x:c>
      <x:c r="H7591" s="2" t="s">
        <x:v>51811</x:v>
      </x:c>
      <x:c r="I7591" s="2" t="s">
        <x:v>53913</x:v>
      </x:c>
    </x:row>
    <x:row r="7592" spans="2:9" s="3" customFormat="1" ht="21.399999999999999" hidden="1" customHeight="1">
      <x:c r="B7592" s="2" t="s">
        <x:v>24400</x:v>
      </x:c>
      <x:c r="C7592" s="2" t="s">
        <x:v>18022</x:v>
      </x:c>
      <x:c r="D7592" s="2" t="s">
        <x:v>18027</x:v>
      </x:c>
      <x:c r="E7592" s="2" t="s">
        <x:v>7097</x:v>
      </x:c>
      <x:c r="F7592" s="2" t="s">
        <x:v>7105</x:v>
      </x:c>
      <x:c r="G7592" s="2" t="s">
        <x:v>50627</x:v>
      </x:c>
      <x:c r="H7592" s="2" t="s">
        <x:v>51811</x:v>
      </x:c>
      <x:c r="I7592" s="2" t="s">
        <x:v>77049</x:v>
      </x:c>
    </x:row>
    <x:row r="7593" spans="2:9" s="3" customFormat="1" ht="21.399999999999999" hidden="1" customHeight="1">
      <x:c r="B7593" s="2" t="s">
        <x:v>24369</x:v>
      </x:c>
      <x:c r="C7593" s="2" t="s">
        <x:v>13160</x:v>
      </x:c>
      <x:c r="D7593" s="2" t="s">
        <x:v>13184</x:v>
      </x:c>
      <x:c r="E7593" s="2" t="s">
        <x:v>48229</x:v>
      </x:c>
      <x:c r="F7593" s="2" t="s">
        <x:v>6412</x:v>
      </x:c>
      <x:c r="G7593" s="2" t="s">
        <x:v>36343</x:v>
      </x:c>
      <x:c r="H7593" s="2" t="s">
        <x:v>51811</x:v>
      </x:c>
      <x:c r="I7593" s="2" t="s">
        <x:v>461</x:v>
      </x:c>
    </x:row>
    <x:row r="7594" spans="2:9" s="3" customFormat="1" ht="21.399999999999999" hidden="1" customHeight="1">
      <x:c r="B7594" s="2" t="s">
        <x:v>24381</x:v>
      </x:c>
      <x:c r="C7594" s="2" t="s">
        <x:v>60493</x:v>
      </x:c>
      <x:c r="D7594" s="2" t="s">
        <x:v>60498</x:v>
      </x:c>
      <x:c r="E7594" s="2" t="s">
        <x:v>48332</x:v>
      </x:c>
      <x:c r="F7594" s="2" t="s">
        <x:v>5870</x:v>
      </x:c>
      <x:c r="G7594" s="2" t="s">
        <x:v>420</x:v>
      </x:c>
      <x:c r="H7594" s="2" t="s">
        <x:v>51811</x:v>
      </x:c>
      <x:c r="I7594" s="2" t="s">
        <x:v>53924</x:v>
      </x:c>
    </x:row>
    <x:row r="7595" spans="2:9" s="3" customFormat="1" ht="21.399999999999999" hidden="1" customHeight="1">
      <x:c r="B7595" s="2" t="s">
        <x:v>24376</x:v>
      </x:c>
      <x:c r="C7595" s="2" t="s">
        <x:v>22800</x:v>
      </x:c>
      <x:c r="D7595" s="2" t="s">
        <x:v>22795</x:v>
      </x:c>
      <x:c r="E7595" s="2" t="s">
        <x:v>48332</x:v>
      </x:c>
      <x:c r="F7595" s="2" t="s">
        <x:v>5870</x:v>
      </x:c>
      <x:c r="G7595" s="2" t="s">
        <x:v>37165</x:v>
      </x:c>
      <x:c r="H7595" s="2" t="s">
        <x:v>51811</x:v>
      </x:c>
      <x:c r="I7595" s="2" t="s">
        <x:v>53914</x:v>
      </x:c>
    </x:row>
    <x:row r="7596" spans="2:9" s="3" customFormat="1" ht="21.399999999999999" hidden="1" customHeight="1">
      <x:c r="B7596" s="2" t="s">
        <x:v>24370</x:v>
      </x:c>
      <x:c r="C7596" s="2" t="s">
        <x:v>30187</x:v>
      </x:c>
      <x:c r="D7596" s="2" t="s">
        <x:v>30191</x:v>
      </x:c>
      <x:c r="E7596" s="2" t="s">
        <x:v>48242</x:v>
      </x:c>
      <x:c r="F7596" s="2" t="s">
        <x:v>48248</x:v>
      </x:c>
      <x:c r="G7596" s="2" t="s">
        <x:v>45487</x:v>
      </x:c>
      <x:c r="H7596" s="2" t="s">
        <x:v>51811</x:v>
      </x:c>
      <x:c r="I7596" s="2" t="s">
        <x:v>53915</x:v>
      </x:c>
    </x:row>
    <x:row r="7597" spans="2:9" s="3" customFormat="1" ht="21.399999999999999" hidden="1" customHeight="1">
      <x:c r="B7597" s="2" t="s">
        <x:v>24373</x:v>
      </x:c>
      <x:c r="C7597" s="2" t="s">
        <x:v>29401</x:v>
      </x:c>
      <x:c r="D7597" s="2" t="s">
        <x:v>29407</x:v>
      </x:c>
      <x:c r="E7597" s="2" t="s">
        <x:v>48336</x:v>
      </x:c>
      <x:c r="F7597" s="2" t="s">
        <x:v>48343</x:v>
      </x:c>
      <x:c r="G7597" s="2" t="s">
        <x:v>38186</x:v>
      </x:c>
      <x:c r="H7597" s="2" t="s">
        <x:v>51811</x:v>
      </x:c>
      <x:c r="I7597" s="2" t="s">
        <x:v>77052</x:v>
      </x:c>
    </x:row>
    <x:row r="7598" spans="2:9" s="3" customFormat="1" ht="21.399999999999999" hidden="1" customHeight="1">
      <x:c r="B7598" s="2" t="s">
        <x:v>24374</x:v>
      </x:c>
      <x:c r="C7598" s="2" t="s">
        <x:v>58069</x:v>
      </x:c>
      <x:c r="D7598" s="2" t="s">
        <x:v>58070</x:v>
      </x:c>
      <x:c r="E7598" s="2" t="s">
        <x:v>48330</x:v>
      </x:c>
      <x:c r="F7598" s="2" t="s">
        <x:v>48328</x:v>
      </x:c>
      <x:c r="G7598" s="2" t="s">
        <x:v>3537</x:v>
      </x:c>
      <x:c r="H7598" s="2" t="s">
        <x:v>51811</x:v>
      </x:c>
      <x:c r="I7598" s="2" t="s">
        <x:v>39152</x:v>
      </x:c>
    </x:row>
    <x:row r="7599" spans="2:9" s="3" customFormat="1" ht="21.399999999999999" hidden="1" customHeight="1">
      <x:c r="B7599" s="2" t="s">
        <x:v>24375</x:v>
      </x:c>
      <x:c r="C7599" s="2" t="s">
        <x:v>31829</x:v>
      </x:c>
      <x:c r="D7599" s="2" t="s">
        <x:v>31827</x:v>
      </x:c>
      <x:c r="E7599" s="2" t="s">
        <x:v>48330</x:v>
      </x:c>
      <x:c r="F7599" s="2" t="s">
        <x:v>48328</x:v>
      </x:c>
      <x:c r="G7599" s="2" t="s">
        <x:v>45383</x:v>
      </x:c>
      <x:c r="H7599" s="2" t="s">
        <x:v>51811</x:v>
      </x:c>
      <x:c r="I7599" s="2" t="s">
        <x:v>73151</x:v>
      </x:c>
    </x:row>
    <x:row r="7600" spans="2:9" s="3" customFormat="1" ht="21.399999999999999" hidden="1" customHeight="1">
      <x:c r="B7600" s="2" t="s">
        <x:v>24378</x:v>
      </x:c>
      <x:c r="C7600" s="2" t="s">
        <x:v>32401</x:v>
      </x:c>
      <x:c r="D7600" s="2" t="s">
        <x:v>32402</x:v>
      </x:c>
      <x:c r="E7600" s="2" t="s">
        <x:v>48330</x:v>
      </x:c>
      <x:c r="F7600" s="2" t="s">
        <x:v>48328</x:v>
      </x:c>
      <x:c r="G7600" s="2" t="s">
        <x:v>45469</x:v>
      </x:c>
      <x:c r="H7600" s="2" t="s">
        <x:v>51811</x:v>
      </x:c>
      <x:c r="I7600" s="2" t="s">
        <x:v>73151</x:v>
      </x:c>
    </x:row>
    <x:row r="7601" spans="2:9" s="3" customFormat="1" ht="21.399999999999999" hidden="1" customHeight="1">
      <x:c r="B7601" s="2" t="s">
        <x:v>24423</x:v>
      </x:c>
      <x:c r="C7601" s="2" t="s">
        <x:v>29317</x:v>
      </x:c>
      <x:c r="D7601" s="2" t="s">
        <x:v>29316</x:v>
      </x:c>
      <x:c r="E7601" s="2" t="s">
        <x:v>48330</x:v>
      </x:c>
      <x:c r="F7601" s="2" t="s">
        <x:v>48328</x:v>
      </x:c>
      <x:c r="G7601" s="2" t="s">
        <x:v>59649</x:v>
      </x:c>
      <x:c r="H7601" s="2" t="s">
        <x:v>51811</x:v>
      </x:c>
      <x:c r="I7601" s="2" t="s">
        <x:v>73155</x:v>
      </x:c>
    </x:row>
    <x:row r="7602" spans="2:9" s="3" customFormat="1" ht="21.399999999999999" hidden="1" customHeight="1">
      <x:c r="B7602" s="2" t="s">
        <x:v>24401</x:v>
      </x:c>
      <x:c r="C7602" s="2" t="s">
        <x:v>32664</x:v>
      </x:c>
      <x:c r="D7602" s="2" t="s">
        <x:v>32665</x:v>
      </x:c>
      <x:c r="E7602" s="2" t="s">
        <x:v>48330</x:v>
      </x:c>
      <x:c r="F7602" s="2" t="s">
        <x:v>48328</x:v>
      </x:c>
      <x:c r="G7602" s="2" t="s">
        <x:v>45511</x:v>
      </x:c>
      <x:c r="H7602" s="2" t="s">
        <x:v>51811</x:v>
      </x:c>
      <x:c r="I7602" s="2" t="s">
        <x:v>53942</x:v>
      </x:c>
    </x:row>
    <x:row r="7603" spans="2:9" s="3" customFormat="1" ht="21.399999999999999" hidden="1" customHeight="1">
      <x:c r="B7603" s="2" t="s">
        <x:v>24426</x:v>
      </x:c>
      <x:c r="C7603" s="2" t="s">
        <x:v>25169</x:v>
      </x:c>
      <x:c r="D7603" s="2" t="s">
        <x:v>25164</x:v>
      </x:c>
      <x:c r="E7603" s="2" t="s">
        <x:v>48330</x:v>
      </x:c>
      <x:c r="F7603" s="2" t="s">
        <x:v>48328</x:v>
      </x:c>
      <x:c r="G7603" s="2" t="s">
        <x:v>39948</x:v>
      </x:c>
      <x:c r="H7603" s="2" t="s">
        <x:v>51811</x:v>
      </x:c>
      <x:c r="I7603" s="2" t="s">
        <x:v>73147</x:v>
      </x:c>
    </x:row>
    <x:row r="7604" spans="2:9" s="3" customFormat="1" ht="21.399999999999999" hidden="1" customHeight="1">
      <x:c r="B7604" s="2" t="s">
        <x:v>24405</x:v>
      </x:c>
      <x:c r="C7604" s="2" t="s">
        <x:v>20714</x:v>
      </x:c>
      <x:c r="D7604" s="2" t="s">
        <x:v>20715</x:v>
      </x:c>
      <x:c r="E7604" s="2" t="s">
        <x:v>7097</x:v>
      </x:c>
      <x:c r="F7604" s="2" t="s">
        <x:v>7105</x:v>
      </x:c>
      <x:c r="G7604" s="2" t="s">
        <x:v>20716</x:v>
      </x:c>
      <x:c r="H7604" s="2" t="s">
        <x:v>51811</x:v>
      </x:c>
      <x:c r="I7604" s="2" t="s">
        <x:v>39174</x:v>
      </x:c>
    </x:row>
    <x:row r="7605" spans="2:9" s="3" customFormat="1" ht="21.399999999999999" hidden="1" customHeight="1">
      <x:c r="B7605" s="2" t="s">
        <x:v>24402</x:v>
      </x:c>
      <x:c r="C7605" s="2" t="s">
        <x:v>32681</x:v>
      </x:c>
      <x:c r="D7605" s="2" t="s">
        <x:v>32676</x:v>
      </x:c>
      <x:c r="E7605" s="2" t="s">
        <x:v>48330</x:v>
      </x:c>
      <x:c r="F7605" s="2" t="s">
        <x:v>48328</x:v>
      </x:c>
      <x:c r="G7605" s="2" t="s">
        <x:v>3827</x:v>
      </x:c>
      <x:c r="H7605" s="2" t="s">
        <x:v>51811</x:v>
      </x:c>
      <x:c r="I7605" s="2" t="s">
        <x:v>73146</x:v>
      </x:c>
    </x:row>
    <x:row r="7606" spans="2:9" s="3" customFormat="1" ht="21.399999999999999" hidden="1" customHeight="1">
      <x:c r="B7606" s="2" t="s">
        <x:v>24414</x:v>
      </x:c>
      <x:c r="C7606" s="2" t="s">
        <x:v>14584</x:v>
      </x:c>
      <x:c r="D7606" s="2" t="s">
        <x:v>14591</x:v>
      </x:c>
      <x:c r="E7606" s="2" t="s">
        <x:v>48330</x:v>
      </x:c>
      <x:c r="F7606" s="2" t="s">
        <x:v>48328</x:v>
      </x:c>
      <x:c r="G7606" s="2" t="s">
        <x:v>36237</x:v>
      </x:c>
      <x:c r="H7606" s="2" t="s">
        <x:v>51811</x:v>
      </x:c>
      <x:c r="I7606" s="2" t="s">
        <x:v>73156</x:v>
      </x:c>
    </x:row>
    <x:row r="7607" spans="2:9" s="3" customFormat="1" ht="21.399999999999999" hidden="1" customHeight="1">
      <x:c r="B7607" s="2" t="s">
        <x:v>24409</x:v>
      </x:c>
      <x:c r="C7607" s="2" t="s">
        <x:v>26143</x:v>
      </x:c>
      <x:c r="D7607" s="2" t="s">
        <x:v>26144</x:v>
      </x:c>
      <x:c r="E7607" s="2" t="s">
        <x:v>48296</x:v>
      </x:c>
      <x:c r="F7607" s="2" t="s">
        <x:v>7179</x:v>
      </x:c>
      <x:c r="G7607" s="2" t="s">
        <x:v>36832</x:v>
      </x:c>
      <x:c r="H7607" s="2" t="s">
        <x:v>51811</x:v>
      </x:c>
      <x:c r="I7607" s="2" t="s">
        <x:v>77053</x:v>
      </x:c>
    </x:row>
    <x:row r="7608" spans="2:9" s="3" customFormat="1" ht="21.399999999999999" hidden="1" customHeight="1">
      <x:c r="B7608" s="2" t="s">
        <x:v>24415</x:v>
      </x:c>
      <x:c r="C7608" s="2" t="s">
        <x:v>41443</x:v>
      </x:c>
      <x:c r="D7608" s="2" t="s">
        <x:v>41438</x:v>
      </x:c>
      <x:c r="E7608" s="2" t="s">
        <x:v>48242</x:v>
      </x:c>
      <x:c r="F7608" s="2" t="s">
        <x:v>48248</x:v>
      </x:c>
      <x:c r="G7608" s="2" t="s">
        <x:v>41440</x:v>
      </x:c>
      <x:c r="H7608" s="2" t="s">
        <x:v>51811</x:v>
      </x:c>
      <x:c r="I7608" s="2" t="s">
        <x:v>39178</x:v>
      </x:c>
    </x:row>
    <x:row r="7609" spans="2:9" s="3" customFormat="1" ht="21.399999999999999" hidden="1" customHeight="1">
      <x:c r="B7609" s="2" t="s">
        <x:v>24406</x:v>
      </x:c>
      <x:c r="C7609" s="2" t="s">
        <x:v>31236</x:v>
      </x:c>
      <x:c r="D7609" s="2" t="s">
        <x:v>31239</x:v>
      </x:c>
      <x:c r="E7609" s="2" t="s">
        <x:v>48330</x:v>
      </x:c>
      <x:c r="F7609" s="2" t="s">
        <x:v>48328</x:v>
      </x:c>
      <x:c r="G7609" s="2" t="s">
        <x:v>50687</x:v>
      </x:c>
      <x:c r="H7609" s="2" t="s">
        <x:v>51811</x:v>
      </x:c>
      <x:c r="I7609" s="2" t="s">
        <x:v>77050</x:v>
      </x:c>
    </x:row>
    <x:row r="7610" spans="2:9" s="3" customFormat="1" ht="21.399999999999999" hidden="1" customHeight="1">
      <x:c r="B7610" s="2" t="s">
        <x:v>24403</x:v>
      </x:c>
      <x:c r="C7610" s="2" t="s">
        <x:v>28005</x:v>
      </x:c>
      <x:c r="D7610" s="2" t="s">
        <x:v>28029</x:v>
      </x:c>
      <x:c r="E7610" s="2" t="s">
        <x:v>48346</x:v>
      </x:c>
      <x:c r="F7610" s="2" t="s">
        <x:v>5876</x:v>
      </x:c>
      <x:c r="G7610" s="2" t="s">
        <x:v>50138</x:v>
      </x:c>
      <x:c r="H7610" s="2" t="s">
        <x:v>51811</x:v>
      </x:c>
      <x:c r="I7610" s="2" t="s">
        <x:v>73141</x:v>
      </x:c>
    </x:row>
    <x:row r="7611" spans="2:9" s="3" customFormat="1" ht="21.399999999999999" hidden="1" customHeight="1">
      <x:c r="B7611" s="2" t="s">
        <x:v>24418</x:v>
      </x:c>
      <x:c r="C7611" s="2" t="s">
        <x:v>9931</x:v>
      </x:c>
      <x:c r="D7611" s="2" t="s">
        <x:v>9935</x:v>
      </x:c>
      <x:c r="E7611" s="2" t="s">
        <x:v>45550</x:v>
      </x:c>
      <x:c r="F7611" s="2" t="s">
        <x:v>5889</x:v>
      </x:c>
      <x:c r="G7611" s="2" t="s">
        <x:v>50278</x:v>
      </x:c>
      <x:c r="H7611" s="2" t="s">
        <x:v>51811</x:v>
      </x:c>
      <x:c r="I7611" s="2" t="s">
        <x:v>73157</x:v>
      </x:c>
    </x:row>
    <x:row r="7612" spans="2:9" s="3" customFormat="1" ht="21.399999999999999" hidden="1" customHeight="1">
      <x:c r="B7612" s="2" t="s">
        <x:v>24427</x:v>
      </x:c>
      <x:c r="C7612" s="2" t="s">
        <x:v>29257</x:v>
      </x:c>
      <x:c r="D7612" s="2" t="s">
        <x:v>29265</x:v>
      </x:c>
      <x:c r="E7612" s="2" t="s">
        <x:v>7132</x:v>
      </x:c>
      <x:c r="F7612" s="2" t="s">
        <x:v>7122</x:v>
      </x:c>
      <x:c r="G7612" s="2" t="s">
        <x:v>38166</x:v>
      </x:c>
      <x:c r="H7612" s="2" t="s">
        <x:v>51811</x:v>
      </x:c>
      <x:c r="I7612" s="2" t="s">
        <x:v>77034</x:v>
      </x:c>
    </x:row>
    <x:row r="7613" spans="2:9" s="3" customFormat="1" ht="21.399999999999999" hidden="1" customHeight="1">
      <x:c r="B7613" s="2" t="s">
        <x:v>24425</x:v>
      </x:c>
      <x:c r="C7613" s="2" t="s">
        <x:v>30293</x:v>
      </x:c>
      <x:c r="D7613" s="2" t="s">
        <x:v>30296</x:v>
      </x:c>
      <x:c r="E7613" s="2" t="s">
        <x:v>48346</x:v>
      </x:c>
      <x:c r="F7613" s="2" t="s">
        <x:v>5876</x:v>
      </x:c>
      <x:c r="G7613" s="2" t="s">
        <x:v>38332</x:v>
      </x:c>
      <x:c r="H7613" s="2" t="s">
        <x:v>51811</x:v>
      </x:c>
      <x:c r="I7613" s="2" t="s">
        <x:v>77051</x:v>
      </x:c>
    </x:row>
    <x:row r="7614" spans="2:9" s="3" customFormat="1" ht="21.399999999999999" hidden="1" customHeight="1">
      <x:c r="B7614" s="2" t="s">
        <x:v>24408</x:v>
      </x:c>
      <x:c r="C7614" s="2" t="s">
        <x:v>10522</x:v>
      </x:c>
      <x:c r="D7614" s="2" t="s">
        <x:v>10513</x:v>
      </x:c>
      <x:c r="E7614" s="2" t="s">
        <x:v>48315</x:v>
      </x:c>
      <x:c r="F7614" s="2" t="s">
        <x:v>6299</x:v>
      </x:c>
      <x:c r="G7614" s="2" t="s">
        <x:v>10523</x:v>
      </x:c>
      <x:c r="H7614" s="2" t="s">
        <x:v>51811</x:v>
      </x:c>
      <x:c r="I7614" s="2" t="s">
        <x:v>39175</x:v>
      </x:c>
    </x:row>
    <x:row r="7615" spans="2:9" s="3" customFormat="1" ht="21.399999999999999" hidden="1" customHeight="1">
      <x:c r="B7615" s="2" t="s">
        <x:v>24428</x:v>
      </x:c>
      <x:c r="C7615" s="2" t="s">
        <x:v>60347</x:v>
      </x:c>
      <x:c r="D7615" s="2" t="s">
        <x:v>60344</x:v>
      </x:c>
      <x:c r="E7615" s="2" t="s">
        <x:v>48330</x:v>
      </x:c>
      <x:c r="F7615" s="2" t="s">
        <x:v>48328</x:v>
      </x:c>
      <x:c r="G7615" s="2" t="s">
        <x:v>428</x:v>
      </x:c>
      <x:c r="H7615" s="2" t="s">
        <x:v>51811</x:v>
      </x:c>
      <x:c r="I7615" s="2" t="s">
        <x:v>77054</x:v>
      </x:c>
    </x:row>
    <x:row r="7616" spans="2:9" s="3" customFormat="1" ht="21.399999999999999" hidden="1" customHeight="1">
      <x:c r="B7616" s="2" t="s">
        <x:v>24416</x:v>
      </x:c>
      <x:c r="C7616" s="2" t="s">
        <x:v>60312</x:v>
      </x:c>
      <x:c r="D7616" s="2" t="s">
        <x:v>60313</x:v>
      </x:c>
      <x:c r="E7616" s="2" t="s">
        <x:v>48330</x:v>
      </x:c>
      <x:c r="F7616" s="2" t="s">
        <x:v>48328</x:v>
      </x:c>
      <x:c r="G7616" s="2" t="s">
        <x:v>428</x:v>
      </x:c>
      <x:c r="H7616" s="2" t="s">
        <x:v>51811</x:v>
      </x:c>
      <x:c r="I7616" s="2" t="s">
        <x:v>77056</x:v>
      </x:c>
    </x:row>
    <x:row r="7617" spans="2:9" s="3" customFormat="1" ht="21.399999999999999" hidden="1" customHeight="1">
      <x:c r="B7617" s="2" t="s">
        <x:v>24410</x:v>
      </x:c>
      <x:c r="C7617" s="2" t="s">
        <x:v>61562</x:v>
      </x:c>
      <x:c r="D7617" s="2" t="s">
        <x:v>61564</x:v>
      </x:c>
      <x:c r="E7617" s="2" t="s">
        <x:v>48330</x:v>
      </x:c>
      <x:c r="F7617" s="2" t="s">
        <x:v>48328</x:v>
      </x:c>
      <x:c r="G7617" s="2" t="s">
        <x:v>39641</x:v>
      </x:c>
      <x:c r="H7617" s="2" t="s">
        <x:v>51811</x:v>
      </x:c>
      <x:c r="I7617" s="2" t="s">
        <x:v>53931</x:v>
      </x:c>
    </x:row>
    <x:row r="7618" spans="2:9" s="3" customFormat="1" ht="21.399999999999999" hidden="1" customHeight="1">
      <x:c r="B7618" s="2" t="s">
        <x:v>24407</x:v>
      </x:c>
      <x:c r="C7618" s="2" t="s">
        <x:v>12059</x:v>
      </x:c>
      <x:c r="D7618" s="2" t="s">
        <x:v>12061</x:v>
      </x:c>
      <x:c r="E7618" s="2" t="s">
        <x:v>7097</x:v>
      </x:c>
      <x:c r="F7618" s="2" t="s">
        <x:v>7105</x:v>
      </x:c>
      <x:c r="G7618" s="2" t="s">
        <x:v>38753</x:v>
      </x:c>
      <x:c r="H7618" s="2" t="s">
        <x:v>51811</x:v>
      </x:c>
      <x:c r="I7618" s="2" t="s">
        <x:v>73163</x:v>
      </x:c>
    </x:row>
    <x:row r="7619" spans="2:9" s="3" customFormat="1" ht="21.399999999999999" hidden="1" customHeight="1">
      <x:c r="B7619" s="2" t="s">
        <x:v>24431</x:v>
      </x:c>
      <x:c r="C7619" s="2" t="s">
        <x:v>69972</x:v>
      </x:c>
      <x:c r="D7619" s="2" t="s">
        <x:v>69968</x:v>
      </x:c>
      <x:c r="E7619" s="2" t="s">
        <x:v>5783</x:v>
      </x:c>
      <x:c r="F7619" s="2" t="s">
        <x:v>5798</x:v>
      </x:c>
      <x:c r="G7619" s="2" t="s">
        <x:v>51429</x:v>
      </x:c>
      <x:c r="H7619" s="2" t="s">
        <x:v>51811</x:v>
      </x:c>
      <x:c r="I7619" s="2" t="s">
        <x:v>77059</x:v>
      </x:c>
    </x:row>
    <x:row r="7620" spans="2:9" s="3" customFormat="1" ht="21.399999999999999" hidden="1" customHeight="1">
      <x:c r="B7620" s="2" t="s">
        <x:v>24420</x:v>
      </x:c>
      <x:c r="C7620" s="2" t="s">
        <x:v>68312</x:v>
      </x:c>
      <x:c r="D7620" s="2" t="s">
        <x:v>68309</x:v>
      </x:c>
      <x:c r="E7620" s="2" t="s">
        <x:v>48312</x:v>
      </x:c>
      <x:c r="F7620" s="2" t="s">
        <x:v>48325</x:v>
      </x:c>
      <x:c r="G7620" s="2" t="s">
        <x:v>68302</x:v>
      </x:c>
      <x:c r="H7620" s="2" t="s">
        <x:v>51811</x:v>
      </x:c>
      <x:c r="I7620" s="2" t="s">
        <x:v>73158</x:v>
      </x:c>
    </x:row>
    <x:row r="7621" spans="2:9" s="3" customFormat="1" ht="21.399999999999999" hidden="1" customHeight="1">
      <x:c r="B7621" s="2" t="s">
        <x:v>24417</x:v>
      </x:c>
      <x:c r="C7621" s="2" t="s">
        <x:v>69678</x:v>
      </x:c>
      <x:c r="D7621" s="2" t="s">
        <x:v>7804</x:v>
      </x:c>
      <x:c r="E7621" s="2" t="s">
        <x:v>48323</x:v>
      </x:c>
      <x:c r="F7621" s="2" t="s">
        <x:v>48324</x:v>
      </x:c>
      <x:c r="G7621" s="2" t="s">
        <x:v>3897</x:v>
      </x:c>
      <x:c r="H7621" s="2" t="s">
        <x:v>51811</x:v>
      </x:c>
      <x:c r="I7621" s="2" t="s">
        <x:v>39176</x:v>
      </x:c>
    </x:row>
    <x:row r="7622" spans="2:9" s="3" customFormat="1" ht="21.399999999999999" hidden="1" customHeight="1">
      <x:c r="B7622" s="2" t="s">
        <x:v>24429</x:v>
      </x:c>
      <x:c r="C7622" s="2" t="s">
        <x:v>25062</x:v>
      </x:c>
      <x:c r="D7622" s="2" t="s">
        <x:v>25057</x:v>
      </x:c>
      <x:c r="E7622" s="2" t="s">
        <x:v>48312</x:v>
      </x:c>
      <x:c r="F7622" s="2" t="s">
        <x:v>48325</x:v>
      </x:c>
      <x:c r="G7622" s="2" t="s">
        <x:v>29695</x:v>
      </x:c>
      <x:c r="H7622" s="2" t="s">
        <x:v>51811</x:v>
      </x:c>
      <x:c r="I7622" s="2" t="s">
        <x:v>73164</x:v>
      </x:c>
    </x:row>
    <x:row r="7623" spans="2:9" s="3" customFormat="1" ht="21.399999999999999" hidden="1" customHeight="1">
      <x:c r="B7623" s="2" t="s">
        <x:v>24411</x:v>
      </x:c>
      <x:c r="C7623" s="2" t="s">
        <x:v>29675</x:v>
      </x:c>
      <x:c r="D7623" s="2" t="s">
        <x:v>29677</x:v>
      </x:c>
      <x:c r="E7623" s="2" t="s">
        <x:v>48312</x:v>
      </x:c>
      <x:c r="F7623" s="2" t="s">
        <x:v>48325</x:v>
      </x:c>
      <x:c r="G7623" s="2" t="s">
        <x:v>29695</x:v>
      </x:c>
      <x:c r="H7623" s="2" t="s">
        <x:v>51811</x:v>
      </x:c>
      <x:c r="I7623" s="2" t="s">
        <x:v>54785</x:v>
      </x:c>
    </x:row>
    <x:row r="7624" spans="2:9" s="3" customFormat="1" ht="21.399999999999999" hidden="1" customHeight="1">
      <x:c r="B7624" s="2" t="s">
        <x:v>24404</x:v>
      </x:c>
      <x:c r="C7624" s="2" t="s">
        <x:v>14320</x:v>
      </x:c>
      <x:c r="D7624" s="2" t="s">
        <x:v>14316</x:v>
      </x:c>
      <x:c r="E7624" s="2" t="s">
        <x:v>48252</x:v>
      </x:c>
      <x:c r="F7624" s="2" t="s">
        <x:v>6365</x:v>
      </x:c>
      <x:c r="G7624" s="2" t="s">
        <x:v>38469</x:v>
      </x:c>
      <x:c r="H7624" s="2" t="s">
        <x:v>51811</x:v>
      </x:c>
      <x:c r="I7624" s="2" t="s">
        <x:v>39177</x:v>
      </x:c>
    </x:row>
    <x:row r="7625" spans="2:9" s="3" customFormat="1" ht="21.399999999999999" hidden="1" customHeight="1">
      <x:c r="B7625" s="2" t="s">
        <x:v>24430</x:v>
      </x:c>
      <x:c r="C7625" s="2" t="s">
        <x:v>21289</x:v>
      </x:c>
      <x:c r="D7625" s="2" t="s">
        <x:v>21292</x:v>
      </x:c>
      <x:c r="E7625" s="2" t="s">
        <x:v>48330</x:v>
      </x:c>
      <x:c r="F7625" s="2" t="s">
        <x:v>48328</x:v>
      </x:c>
      <x:c r="G7625" s="2" t="s">
        <x:v>12</x:v>
      </x:c>
      <x:c r="H7625" s="2" t="s">
        <x:v>51811</x:v>
      </x:c>
      <x:c r="I7625" s="2" t="s">
        <x:v>73168</x:v>
      </x:c>
    </x:row>
    <x:row r="7626" spans="2:9" s="3" customFormat="1" ht="21.399999999999999" hidden="1" customHeight="1">
      <x:c r="B7626" s="2" t="s">
        <x:v>24412</x:v>
      </x:c>
      <x:c r="C7626" s="2" t="s">
        <x:v>26351</x:v>
      </x:c>
      <x:c r="D7626" s="2" t="s">
        <x:v>26345</x:v>
      </x:c>
      <x:c r="E7626" s="2" t="s">
        <x:v>48312</x:v>
      </x:c>
      <x:c r="F7626" s="2" t="s">
        <x:v>48325</x:v>
      </x:c>
      <x:c r="G7626" s="2" t="s">
        <x:v>36878</x:v>
      </x:c>
      <x:c r="H7626" s="2" t="s">
        <x:v>51811</x:v>
      </x:c>
      <x:c r="I7626" s="2" t="s">
        <x:v>73152</x:v>
      </x:c>
    </x:row>
    <x:row r="7627" spans="2:9" s="3" customFormat="1" ht="21.399999999999999" hidden="1" customHeight="1">
      <x:c r="B7627" s="2" t="s">
        <x:v>24432</x:v>
      </x:c>
      <x:c r="C7627" s="2" t="s">
        <x:v>70458</x:v>
      </x:c>
      <x:c r="D7627" s="2" t="s">
        <x:v>70459</x:v>
      </x:c>
      <x:c r="E7627" s="2" t="s">
        <x:v>48330</x:v>
      </x:c>
      <x:c r="F7627" s="2" t="s">
        <x:v>48328</x:v>
      </x:c>
      <x:c r="G7627" s="2" t="s">
        <x:v>50010</x:v>
      </x:c>
      <x:c r="H7627" s="2" t="s">
        <x:v>51811</x:v>
      </x:c>
      <x:c r="I7627" s="2" t="s">
        <x:v>73166</x:v>
      </x:c>
    </x:row>
    <x:row r="7628" spans="2:9" s="3" customFormat="1" ht="21.399999999999999" hidden="1" customHeight="1">
      <x:c r="B7628" s="2" t="s">
        <x:v>24413</x:v>
      </x:c>
      <x:c r="C7628" s="2" t="s">
        <x:v>68151</x:v>
      </x:c>
      <x:c r="D7628" s="2" t="s">
        <x:v>68159</x:v>
      </x:c>
      <x:c r="E7628" s="2" t="s">
        <x:v>7097</x:v>
      </x:c>
      <x:c r="F7628" s="2" t="s">
        <x:v>7105</x:v>
      </x:c>
      <x:c r="G7628" s="2" t="s">
        <x:v>55996</x:v>
      </x:c>
      <x:c r="H7628" s="2" t="s">
        <x:v>51811</x:v>
      </x:c>
      <x:c r="I7628" s="2" t="s">
        <x:v>73169</x:v>
      </x:c>
    </x:row>
    <x:row r="7629" spans="2:9" s="3" customFormat="1" ht="21.399999999999999" hidden="1" customHeight="1">
      <x:c r="B7629" s="2" t="s">
        <x:v>24419</x:v>
      </x:c>
      <x:c r="C7629" s="2" t="s">
        <x:v>17547</x:v>
      </x:c>
      <x:c r="D7629" s="2" t="s">
        <x:v>17548</x:v>
      </x:c>
      <x:c r="E7629" s="2" t="s">
        <x:v>48346</x:v>
      </x:c>
      <x:c r="F7629" s="2" t="s">
        <x:v>5876</x:v>
      </x:c>
      <x:c r="G7629" s="2" t="s">
        <x:v>50525</x:v>
      </x:c>
      <x:c r="H7629" s="2" t="s">
        <x:v>51811</x:v>
      </x:c>
      <x:c r="I7629" s="2" t="s">
        <x:v>73169</x:v>
      </x:c>
    </x:row>
    <x:row r="7630" spans="2:9" s="3" customFormat="1" ht="21.399999999999999" hidden="1" customHeight="1">
      <x:c r="B7630" s="2" t="s">
        <x:v>24421</x:v>
      </x:c>
      <x:c r="C7630" s="2" t="s">
        <x:v>31452</x:v>
      </x:c>
      <x:c r="D7630" s="2" t="s">
        <x:v>31458</x:v>
      </x:c>
      <x:c r="E7630" s="2" t="s">
        <x:v>45550</x:v>
      </x:c>
      <x:c r="F7630" s="2" t="s">
        <x:v>5889</x:v>
      </x:c>
      <x:c r="G7630" s="2" t="s">
        <x:v>50252</x:v>
      </x:c>
      <x:c r="H7630" s="2" t="s">
        <x:v>51811</x:v>
      </x:c>
      <x:c r="I7630" s="2" t="s">
        <x:v>39179</x:v>
      </x:c>
    </x:row>
    <x:row r="7631" spans="2:9" s="3" customFormat="1" ht="21.399999999999999" hidden="1" customHeight="1">
      <x:c r="B7631" s="2" t="s">
        <x:v>24422</x:v>
      </x:c>
      <x:c r="C7631" s="2" t="s">
        <x:v>16346</x:v>
      </x:c>
      <x:c r="D7631" s="2" t="s">
        <x:v>16349</x:v>
      </x:c>
      <x:c r="E7631" s="2" t="s">
        <x:v>45550</x:v>
      </x:c>
      <x:c r="F7631" s="2" t="s">
        <x:v>5889</x:v>
      </x:c>
      <x:c r="G7631" s="2" t="s">
        <x:v>50252</x:v>
      </x:c>
      <x:c r="H7631" s="2" t="s">
        <x:v>51811</x:v>
      </x:c>
      <x:c r="I7631" s="2" t="s">
        <x:v>73153</x:v>
      </x:c>
    </x:row>
    <x:row r="7632" spans="2:9" s="3" customFormat="1" ht="21.399999999999999" hidden="1" customHeight="1">
      <x:c r="B7632" s="2" t="s">
        <x:v>24424</x:v>
      </x:c>
      <x:c r="C7632" s="2" t="s">
        <x:v>60488</x:v>
      </x:c>
      <x:c r="D7632" s="2" t="s">
        <x:v>60492</x:v>
      </x:c>
      <x:c r="E7632" s="2" t="s">
        <x:v>4311</x:v>
      </x:c>
      <x:c r="F7632" s="2" t="s">
        <x:v>4313</x:v>
      </x:c>
      <x:c r="G7632" s="2" t="s">
        <x:v>59085</x:v>
      </x:c>
      <x:c r="H7632" s="2" t="s">
        <x:v>51811</x:v>
      </x:c>
      <x:c r="I7632" s="2" t="s">
        <x:v>39180</x:v>
      </x:c>
    </x:row>
    <x:row r="7633" spans="2:9" s="3" customFormat="1" ht="21.399999999999999" hidden="1" customHeight="1">
      <x:c r="B7633" s="2" t="s">
        <x:v>24460</x:v>
      </x:c>
      <x:c r="C7633" s="2" t="s">
        <x:v>11994</x:v>
      </x:c>
      <x:c r="D7633" s="2" t="s">
        <x:v>11997</x:v>
      </x:c>
      <x:c r="E7633" s="2" t="s">
        <x:v>34353</x:v>
      </x:c>
      <x:c r="F7633" s="2" t="s">
        <x:v>6537</x:v>
      </x:c>
      <x:c r="G7633" s="2" t="s">
        <x:v>11996</x:v>
      </x:c>
      <x:c r="H7633" s="2" t="s">
        <x:v>51811</x:v>
      </x:c>
      <x:c r="I7633" s="2" t="s">
        <x:v>73171</x:v>
      </x:c>
    </x:row>
    <x:row r="7634" spans="2:9" s="3" customFormat="1" ht="21.399999999999999" hidden="1" customHeight="1">
      <x:c r="B7634" s="2" t="s">
        <x:v>24455</x:v>
      </x:c>
      <x:c r="C7634" s="2" t="s">
        <x:v>13302</x:v>
      </x:c>
      <x:c r="D7634" s="2" t="s">
        <x:v>13308</x:v>
      </x:c>
      <x:c r="E7634" s="2" t="s">
        <x:v>4311</x:v>
      </x:c>
      <x:c r="F7634" s="2" t="s">
        <x:v>4313</x:v>
      </x:c>
      <x:c r="G7634" s="2" t="s">
        <x:v>37966</x:v>
      </x:c>
      <x:c r="H7634" s="2" t="s">
        <x:v>51811</x:v>
      </x:c>
      <x:c r="I7634" s="2" t="s">
        <x:v>73170</x:v>
      </x:c>
    </x:row>
    <x:row r="7635" spans="2:9" s="3" customFormat="1" ht="21.399999999999999" hidden="1" customHeight="1">
      <x:c r="B7635" s="2" t="s">
        <x:v>24447</x:v>
      </x:c>
      <x:c r="C7635" s="2" t="s">
        <x:v>28474</x:v>
      </x:c>
      <x:c r="D7635" s="2" t="s">
        <x:v>28479</x:v>
      </x:c>
      <x:c r="E7635" s="2" t="s">
        <x:v>4311</x:v>
      </x:c>
      <x:c r="F7635" s="2" t="s">
        <x:v>4313</x:v>
      </x:c>
      <x:c r="G7635" s="2" t="s">
        <x:v>37966</x:v>
      </x:c>
      <x:c r="H7635" s="2" t="s">
        <x:v>51811</x:v>
      </x:c>
      <x:c r="I7635" s="2" t="s">
        <x:v>76067</x:v>
      </x:c>
    </x:row>
    <x:row r="7636" spans="2:9" s="3" customFormat="1" ht="21.399999999999999" hidden="1" customHeight="1">
      <x:c r="B7636" s="2" t="s">
        <x:v>24456</x:v>
      </x:c>
      <x:c r="C7636" s="2" t="s">
        <x:v>14534</x:v>
      </x:c>
      <x:c r="D7636" s="2" t="s">
        <x:v>14522</x:v>
      </x:c>
      <x:c r="E7636" s="2" t="s">
        <x:v>45550</x:v>
      </x:c>
      <x:c r="F7636" s="2" t="s">
        <x:v>5889</x:v>
      </x:c>
      <x:c r="G7636" s="2" t="s">
        <x:v>38496</x:v>
      </x:c>
      <x:c r="H7636" s="2" t="s">
        <x:v>51811</x:v>
      </x:c>
      <x:c r="I7636" s="2" t="s">
        <x:v>77060</x:v>
      </x:c>
    </x:row>
    <x:row r="7637" spans="2:9" s="3" customFormat="1" ht="21.399999999999999" hidden="1" customHeight="1">
      <x:c r="B7637" s="2" t="s">
        <x:v>24444</x:v>
      </x:c>
      <x:c r="C7637" s="2" t="s">
        <x:v>58527</x:v>
      </x:c>
      <x:c r="D7637" s="2" t="s">
        <x:v>58520</x:v>
      </x:c>
      <x:c r="E7637" s="2" t="s">
        <x:v>48316</x:v>
      </x:c>
      <x:c r="F7637" s="2" t="s">
        <x:v>48320</x:v>
      </x:c>
      <x:c r="G7637" s="2" t="s">
        <x:v>58526</x:v>
      </x:c>
      <x:c r="H7637" s="2" t="s">
        <x:v>51811</x:v>
      </x:c>
      <x:c r="I7637" s="2" t="s">
        <x:v>39181</x:v>
      </x:c>
    </x:row>
    <x:row r="7638" spans="2:9" s="3" customFormat="1" ht="21.399999999999999" hidden="1" customHeight="1">
      <x:c r="B7638" s="2" t="s">
        <x:v>24448</x:v>
      </x:c>
      <x:c r="C7638" s="2" t="s">
        <x:v>27215</x:v>
      </x:c>
      <x:c r="D7638" s="2" t="s">
        <x:v>27204</x:v>
      </x:c>
      <x:c r="E7638" s="2" t="s">
        <x:v>48346</x:v>
      </x:c>
      <x:c r="F7638" s="2" t="s">
        <x:v>5876</x:v>
      </x:c>
      <x:c r="G7638" s="2" t="s">
        <x:v>40341</x:v>
      </x:c>
      <x:c r="H7638" s="2" t="s">
        <x:v>51811</x:v>
      </x:c>
      <x:c r="I7638" s="2" t="s">
        <x:v>76072</x:v>
      </x:c>
    </x:row>
    <x:row r="7639" spans="2:9" s="3" customFormat="1" ht="21.399999999999999" hidden="1" customHeight="1">
      <x:c r="B7639" s="2" t="s">
        <x:v>24436</x:v>
      </x:c>
      <x:c r="C7639" s="2" t="s">
        <x:v>23091</x:v>
      </x:c>
      <x:c r="D7639" s="2" t="s">
        <x:v>23089</x:v>
      </x:c>
      <x:c r="E7639" s="2" t="s">
        <x:v>48296</x:v>
      </x:c>
      <x:c r="F7639" s="2" t="s">
        <x:v>7179</x:v>
      </x:c>
      <x:c r="G7639" s="2" t="s">
        <x:v>37232</x:v>
      </x:c>
      <x:c r="H7639" s="2" t="s">
        <x:v>51811</x:v>
      </x:c>
      <x:c r="I7639" s="2" t="s">
        <x:v>54787</x:v>
      </x:c>
    </x:row>
    <x:row r="7640" spans="2:9" s="3" customFormat="1" ht="21.399999999999999" hidden="1" customHeight="1">
      <x:c r="B7640" s="2" t="s">
        <x:v>24440</x:v>
      </x:c>
      <x:c r="C7640" s="2" t="s">
        <x:v>1789</x:v>
      </x:c>
      <x:c r="D7640" s="2" t="s">
        <x:v>1787</x:v>
      </x:c>
      <x:c r="E7640" s="2" t="s">
        <x:v>48314</x:v>
      </x:c>
      <x:c r="F7640" s="2" t="s">
        <x:v>48317</x:v>
      </x:c>
      <x:c r="G7640" s="2" t="s">
        <x:v>51630</x:v>
      </x:c>
      <x:c r="H7640" s="2" t="s">
        <x:v>51811</x:v>
      </x:c>
      <x:c r="I7640" s="2" t="s">
        <x:v>39184</x:v>
      </x:c>
    </x:row>
    <x:row r="7641" spans="2:9" s="3" customFormat="1" ht="21.399999999999999" hidden="1" customHeight="1">
      <x:c r="B7641" s="2" t="s">
        <x:v>24438</x:v>
      </x:c>
      <x:c r="C7641" s="2" t="s">
        <x:v>60212</x:v>
      </x:c>
      <x:c r="D7641" s="2" t="s">
        <x:v>60203</x:v>
      </x:c>
      <x:c r="E7641" s="2" t="s">
        <x:v>48296</x:v>
      </x:c>
      <x:c r="F7641" s="2" t="s">
        <x:v>7179</x:v>
      </x:c>
      <x:c r="G7641" s="2" t="s">
        <x:v>59005</x:v>
      </x:c>
      <x:c r="H7641" s="2" t="s">
        <x:v>51811</x:v>
      </x:c>
      <x:c r="I7641" s="2" t="s">
        <x:v>39184</x:v>
      </x:c>
    </x:row>
    <x:row r="7642" spans="2:9" s="3" customFormat="1" ht="21.399999999999999" hidden="1" customHeight="1">
      <x:c r="B7642" s="2" t="s">
        <x:v>24454</x:v>
      </x:c>
      <x:c r="C7642" s="2" t="s">
        <x:v>27867</x:v>
      </x:c>
      <x:c r="D7642" s="2" t="s">
        <x:v>27868</x:v>
      </x:c>
      <x:c r="E7642" s="2" t="s">
        <x:v>48314</x:v>
      </x:c>
      <x:c r="F7642" s="2" t="s">
        <x:v>48317</x:v>
      </x:c>
      <x:c r="G7642" s="2" t="s">
        <x:v>51630</x:v>
      </x:c>
      <x:c r="H7642" s="2" t="s">
        <x:v>51811</x:v>
      </x:c>
      <x:c r="I7642" s="2" t="s">
        <x:v>76076</x:v>
      </x:c>
    </x:row>
    <x:row r="7643" spans="2:9" s="3" customFormat="1" ht="21.399999999999999" hidden="1" customHeight="1">
      <x:c r="B7643" s="2" t="s">
        <x:v>24450</x:v>
      </x:c>
      <x:c r="C7643" s="2" t="s">
        <x:v>29833</x:v>
      </x:c>
      <x:c r="D7643" s="2" t="s">
        <x:v>29827</x:v>
      </x:c>
      <x:c r="E7643" s="2" t="s">
        <x:v>48296</x:v>
      </x:c>
      <x:c r="F7643" s="2" t="s">
        <x:v>7179</x:v>
      </x:c>
      <x:c r="G7643" s="2" t="s">
        <x:v>38240</x:v>
      </x:c>
      <x:c r="H7643" s="2" t="s">
        <x:v>51811</x:v>
      </x:c>
      <x:c r="I7643" s="2" t="s">
        <x:v>76081</x:v>
      </x:c>
    </x:row>
    <x:row r="7644" spans="2:9" s="3" customFormat="1" ht="21.399999999999999" hidden="1" customHeight="1">
      <x:c r="B7644" s="2" t="s">
        <x:v>24433</x:v>
      </x:c>
      <x:c r="C7644" s="2" t="s">
        <x:v>11940</x:v>
      </x:c>
      <x:c r="D7644" s="2" t="s">
        <x:v>11941</x:v>
      </x:c>
      <x:c r="E7644" s="2" t="s">
        <x:v>45561</x:v>
      </x:c>
      <x:c r="F7644" s="2" t="s">
        <x:v>5893</x:v>
      </x:c>
      <x:c r="G7644" s="2" t="s">
        <x:v>50798</x:v>
      </x:c>
      <x:c r="H7644" s="2" t="s">
        <x:v>51811</x:v>
      </x:c>
      <x:c r="I7644" s="2" t="s">
        <x:v>77061</x:v>
      </x:c>
    </x:row>
    <x:row r="7645" spans="2:9" s="3" customFormat="1" ht="21.399999999999999" hidden="1" customHeight="1">
      <x:c r="B7645" s="2" t="s">
        <x:v>24462</x:v>
      </x:c>
      <x:c r="C7645" s="2" t="s">
        <x:v>27978</x:v>
      </x:c>
      <x:c r="D7645" s="2" t="s">
        <x:v>27976</x:v>
      </x:c>
      <x:c r="E7645" s="2" t="s">
        <x:v>45561</x:v>
      </x:c>
      <x:c r="F7645" s="2" t="s">
        <x:v>5893</x:v>
      </x:c>
      <x:c r="G7645" s="2" t="s">
        <x:v>50798</x:v>
      </x:c>
      <x:c r="H7645" s="2" t="s">
        <x:v>51811</x:v>
      </x:c>
      <x:c r="I7645" s="2" t="s">
        <x:v>76088</x:v>
      </x:c>
    </x:row>
    <x:row r="7646" spans="2:9" s="3" customFormat="1" ht="21.399999999999999" hidden="1" customHeight="1">
      <x:c r="B7646" s="2" t="s">
        <x:v>24435</x:v>
      </x:c>
      <x:c r="C7646" s="2" t="s">
        <x:v>13270</x:v>
      </x:c>
      <x:c r="D7646" s="2" t="s">
        <x:v>13264</x:v>
      </x:c>
      <x:c r="E7646" s="2" t="s">
        <x:v>7139</x:v>
      </x:c>
      <x:c r="F7646" s="2" t="s">
        <x:v>7149</x:v>
      </x:c>
      <x:c r="G7646" s="2" t="s">
        <x:v>6453</x:v>
      </x:c>
      <x:c r="H7646" s="2" t="s">
        <x:v>51811</x:v>
      </x:c>
      <x:c r="I7646" s="2" t="s">
        <x:v>39194</x:v>
      </x:c>
    </x:row>
    <x:row r="7647" spans="2:9" s="3" customFormat="1" ht="21.399999999999999" hidden="1" customHeight="1">
      <x:c r="B7647" s="2" t="s">
        <x:v>24449</x:v>
      </x:c>
      <x:c r="C7647" s="2" t="s">
        <x:v>70126</x:v>
      </x:c>
      <x:c r="D7647" s="2" t="s">
        <x:v>70130</x:v>
      </x:c>
      <x:c r="E7647" s="2" t="s">
        <x:v>40497</x:v>
      </x:c>
      <x:c r="F7647" s="2" t="s">
        <x:v>40507</x:v>
      </x:c>
      <x:c r="G7647" s="2" t="s">
        <x:v>49933</x:v>
      </x:c>
      <x:c r="H7647" s="2" t="s">
        <x:v>51811</x:v>
      </x:c>
      <x:c r="I7647" s="2" t="s">
        <x:v>76089</x:v>
      </x:c>
    </x:row>
    <x:row r="7648" spans="2:9" s="3" customFormat="1" ht="21.399999999999999" hidden="1" customHeight="1">
      <x:c r="B7648" s="2" t="s">
        <x:v>24451</x:v>
      </x:c>
      <x:c r="C7648" s="2" t="s">
        <x:v>31655</x:v>
      </x:c>
      <x:c r="D7648" s="2" t="s">
        <x:v>31659</x:v>
      </x:c>
      <x:c r="E7648" s="2" t="s">
        <x:v>7097</x:v>
      </x:c>
      <x:c r="F7648" s="2" t="s">
        <x:v>7105</x:v>
      </x:c>
      <x:c r="G7648" s="2" t="s">
        <x:v>50787</x:v>
      </x:c>
      <x:c r="H7648" s="2" t="s">
        <x:v>51811</x:v>
      </x:c>
      <x:c r="I7648" s="2" t="s">
        <x:v>39197</x:v>
      </x:c>
    </x:row>
    <x:row r="7649" spans="2:9" s="3" customFormat="1" ht="21.399999999999999" hidden="1" customHeight="1">
      <x:c r="B7649" s="2" t="s">
        <x:v>24452</x:v>
      </x:c>
      <x:c r="C7649" s="2" t="s">
        <x:v>69184</x:v>
      </x:c>
      <x:c r="D7649" s="2" t="s">
        <x:v>69193</x:v>
      </x:c>
      <x:c r="E7649" s="2" t="s">
        <x:v>7083</x:v>
      </x:c>
      <x:c r="F7649" s="2" t="s">
        <x:v>7084</x:v>
      </x:c>
      <x:c r="G7649" s="2" t="s">
        <x:v>51286</x:v>
      </x:c>
      <x:c r="H7649" s="2" t="s">
        <x:v>51811</x:v>
      </x:c>
      <x:c r="I7649" s="2" t="s">
        <x:v>76084</x:v>
      </x:c>
    </x:row>
    <x:row r="7650" spans="2:9" s="3" customFormat="1" ht="21.399999999999999" hidden="1" customHeight="1">
      <x:c r="B7650" s="2" t="s">
        <x:v>24453</x:v>
      </x:c>
      <x:c r="C7650" s="2" t="s">
        <x:v>9836</x:v>
      </x:c>
      <x:c r="D7650" s="2" t="s">
        <x:v>9854</x:v>
      </x:c>
      <x:c r="E7650" s="2" t="s">
        <x:v>48339</x:v>
      </x:c>
      <x:c r="F7650" s="2" t="s">
        <x:v>48334</x:v>
      </x:c>
      <x:c r="G7650" s="2" t="s">
        <x:v>48867</x:v>
      </x:c>
      <x:c r="H7650" s="2" t="s">
        <x:v>51811</x:v>
      </x:c>
      <x:c r="I7650" s="2" t="s">
        <x:v>39182</x:v>
      </x:c>
    </x:row>
    <x:row r="7651" spans="2:9" s="3" customFormat="1" ht="21.399999999999999" hidden="1" customHeight="1">
      <x:c r="B7651" s="2" t="s">
        <x:v>24457</x:v>
      </x:c>
      <x:c r="C7651" s="2" t="s">
        <x:v>13202</x:v>
      </x:c>
      <x:c r="D7651" s="2" t="s">
        <x:v>56474</x:v>
      </x:c>
      <x:c r="E7651" s="2" t="s">
        <x:v>48323</x:v>
      </x:c>
      <x:c r="F7651" s="2" t="s">
        <x:v>48324</x:v>
      </x:c>
      <x:c r="G7651" s="2" t="s">
        <x:v>56475</x:v>
      </x:c>
      <x:c r="H7651" s="2" t="s">
        <x:v>51811</x:v>
      </x:c>
      <x:c r="I7651" s="2" t="s">
        <x:v>53936</x:v>
      </x:c>
    </x:row>
    <x:row r="7652" spans="2:9" s="3" customFormat="1" ht="21.399999999999999" hidden="1" customHeight="1">
      <x:c r="B7652" s="2" t="s">
        <x:v>24458</x:v>
      </x:c>
      <x:c r="C7652" s="2" t="s">
        <x:v>68003</x:v>
      </x:c>
      <x:c r="D7652" s="2" t="s">
        <x:v>68013</x:v>
      </x:c>
      <x:c r="E7652" s="2" t="s">
        <x:v>48330</x:v>
      </x:c>
      <x:c r="F7652" s="2" t="s">
        <x:v>48328</x:v>
      </x:c>
      <x:c r="G7652" s="2" t="s">
        <x:v>51074</x:v>
      </x:c>
      <x:c r="H7652" s="2" t="s">
        <x:v>51811</x:v>
      </x:c>
      <x:c r="I7652" s="2" t="s">
        <x:v>39185</x:v>
      </x:c>
    </x:row>
    <x:row r="7653" spans="2:9" s="3" customFormat="1" ht="21.399999999999999" hidden="1" customHeight="1">
      <x:c r="B7653" s="2" t="s">
        <x:v>24459</x:v>
      </x:c>
      <x:c r="C7653" s="2" t="s">
        <x:v>28444</x:v>
      </x:c>
      <x:c r="D7653" s="2" t="s">
        <x:v>28452</x:v>
      </x:c>
      <x:c r="E7653" s="2" t="s">
        <x:v>48296</x:v>
      </x:c>
      <x:c r="F7653" s="2" t="s">
        <x:v>7179</x:v>
      </x:c>
      <x:c r="G7653" s="2" t="s">
        <x:v>28448</x:v>
      </x:c>
      <x:c r="H7653" s="2" t="s">
        <x:v>51811</x:v>
      </x:c>
      <x:c r="I7653" s="2" t="s">
        <x:v>77062</x:v>
      </x:c>
    </x:row>
    <x:row r="7654" spans="2:9" s="3" customFormat="1" ht="21.399999999999999" hidden="1" customHeight="1">
      <x:c r="B7654" s="2" t="s">
        <x:v>24461</x:v>
      </x:c>
      <x:c r="C7654" s="2" t="s">
        <x:v>67975</x:v>
      </x:c>
      <x:c r="D7654" s="2" t="s">
        <x:v>67971</x:v>
      </x:c>
      <x:c r="E7654" s="2" t="s">
        <x:v>48315</x:v>
      </x:c>
      <x:c r="F7654" s="2" t="s">
        <x:v>6299</x:v>
      </x:c>
      <x:c r="G7654" s="2" t="s">
        <x:v>67972</x:v>
      </x:c>
      <x:c r="H7654" s="2" t="s">
        <x:v>51811</x:v>
      </x:c>
      <x:c r="I7654" s="2" t="s">
        <x:v>76082</x:v>
      </x:c>
    </x:row>
    <x:row r="7655" spans="2:9" s="3" customFormat="1" ht="21.399999999999999" hidden="1" customHeight="1">
      <x:c r="B7655" s="2" t="s">
        <x:v>24441</x:v>
      </x:c>
      <x:c r="C7655" s="2" t="s">
        <x:v>27655</x:v>
      </x:c>
      <x:c r="D7655" s="2" t="s">
        <x:v>27646</x:v>
      </x:c>
      <x:c r="E7655" s="2" t="s">
        <x:v>48315</x:v>
      </x:c>
      <x:c r="F7655" s="2" t="s">
        <x:v>6299</x:v>
      </x:c>
      <x:c r="G7655" s="2" t="s">
        <x:v>27647</x:v>
      </x:c>
      <x:c r="H7655" s="2" t="s">
        <x:v>51811</x:v>
      </x:c>
      <x:c r="I7655" s="2" t="s">
        <x:v>76082</x:v>
      </x:c>
    </x:row>
    <x:row r="7656" spans="2:9" s="3" customFormat="1" ht="21.399999999999999" hidden="1" customHeight="1">
      <x:c r="B7656" s="2" t="s">
        <x:v>24463</x:v>
      </x:c>
      <x:c r="C7656" s="2" t="s">
        <x:v>12139</x:v>
      </x:c>
      <x:c r="D7656" s="2" t="s">
        <x:v>12149</x:v>
      </x:c>
      <x:c r="E7656" s="2" t="s">
        <x:v>48323</x:v>
      </x:c>
      <x:c r="F7656" s="2" t="s">
        <x:v>48324</x:v>
      </x:c>
      <x:c r="G7656" s="2" t="s">
        <x:v>38802</x:v>
      </x:c>
      <x:c r="H7656" s="2" t="s">
        <x:v>51811</x:v>
      </x:c>
      <x:c r="I7656" s="2" t="s">
        <x:v>39188</x:v>
      </x:c>
    </x:row>
    <x:row r="7657" spans="2:9" s="3" customFormat="1" ht="21.399999999999999" hidden="1" customHeight="1">
      <x:c r="B7657" s="2" t="s">
        <x:v>24442</x:v>
      </x:c>
      <x:c r="C7657" s="2" t="s">
        <x:v>29512</x:v>
      </x:c>
      <x:c r="D7657" s="2" t="s">
        <x:v>29507</x:v>
      </x:c>
      <x:c r="E7657" s="2" t="s">
        <x:v>34353</x:v>
      </x:c>
      <x:c r="F7657" s="2" t="s">
        <x:v>6537</x:v>
      </x:c>
      <x:c r="G7657" s="2" t="s">
        <x:v>48989</x:v>
      </x:c>
      <x:c r="H7657" s="2" t="s">
        <x:v>51811</x:v>
      </x:c>
      <x:c r="I7657" s="2" t="s">
        <x:v>39190</x:v>
      </x:c>
    </x:row>
    <x:row r="7658" spans="2:9" s="3" customFormat="1" ht="21.399999999999999" hidden="1" customHeight="1">
      <x:c r="B7658" s="2" t="s">
        <x:v>24443</x:v>
      </x:c>
      <x:c r="C7658" s="2" t="s">
        <x:v>27068</x:v>
      </x:c>
      <x:c r="D7658" s="2" t="s">
        <x:v>27078</x:v>
      </x:c>
      <x:c r="E7658" s="2" t="s">
        <x:v>7132</x:v>
      </x:c>
      <x:c r="F7658" s="2" t="s">
        <x:v>7122</x:v>
      </x:c>
      <x:c r="G7658" s="2" t="s">
        <x:v>39802</x:v>
      </x:c>
      <x:c r="H7658" s="2" t="s">
        <x:v>51811</x:v>
      </x:c>
      <x:c r="I7658" s="2" t="s">
        <x:v>39196</x:v>
      </x:c>
    </x:row>
    <x:row r="7659" spans="2:9" s="3" customFormat="1" ht="21.399999999999999" hidden="1" customHeight="1">
      <x:c r="B7659" s="2" t="s">
        <x:v>24445</x:v>
      </x:c>
      <x:c r="C7659" s="2" t="s">
        <x:v>69180</x:v>
      </x:c>
      <x:c r="D7659" s="2" t="s">
        <x:v>69176</x:v>
      </x:c>
      <x:c r="E7659" s="2" t="s">
        <x:v>45561</x:v>
      </x:c>
      <x:c r="F7659" s="2" t="s">
        <x:v>5893</x:v>
      </x:c>
      <x:c r="G7659" s="2" t="s">
        <x:v>51245</x:v>
      </x:c>
      <x:c r="H7659" s="2" t="s">
        <x:v>51811</x:v>
      </x:c>
      <x:c r="I7659" s="2" t="s">
        <x:v>77032</x:v>
      </x:c>
    </x:row>
    <x:row r="7660" spans="2:9" s="3" customFormat="1" ht="21.399999999999999" hidden="1" customHeight="1">
      <x:c r="B7660" s="2" t="s">
        <x:v>24434</x:v>
      </x:c>
      <x:c r="C7660" s="2" t="s">
        <x:v>10973</x:v>
      </x:c>
      <x:c r="D7660" s="2" t="s">
        <x:v>10985</x:v>
      </x:c>
      <x:c r="E7660" s="2" t="s">
        <x:v>48330</x:v>
      </x:c>
      <x:c r="F7660" s="2" t="s">
        <x:v>48328</x:v>
      </x:c>
      <x:c r="G7660" s="2" t="s">
        <x:v>10981</x:v>
      </x:c>
      <x:c r="H7660" s="2" t="s">
        <x:v>51811</x:v>
      </x:c>
      <x:c r="I7660" s="2" t="s">
        <x:v>39189</x:v>
      </x:c>
    </x:row>
    <x:row r="7661" spans="2:9" s="3" customFormat="1" ht="21.399999999999999" hidden="1" customHeight="1">
      <x:c r="B7661" s="2" t="s">
        <x:v>24464</x:v>
      </x:c>
      <x:c r="C7661" s="2" t="s">
        <x:v>41428</x:v>
      </x:c>
      <x:c r="D7661" s="2" t="s">
        <x:v>41429</x:v>
      </x:c>
      <x:c r="E7661" s="2" t="s">
        <x:v>7132</x:v>
      </x:c>
      <x:c r="F7661" s="2" t="s">
        <x:v>7122</x:v>
      </x:c>
      <x:c r="G7661" s="2" t="s">
        <x:v>66469</x:v>
      </x:c>
      <x:c r="H7661" s="2" t="s">
        <x:v>51811</x:v>
      </x:c>
      <x:c r="I7661" s="2" t="s">
        <x:v>39189</x:v>
      </x:c>
    </x:row>
    <x:row r="7662" spans="2:9" s="3" customFormat="1" ht="21.399999999999999" hidden="1" customHeight="1">
      <x:c r="B7662" s="2" t="s">
        <x:v>24437</x:v>
      </x:c>
      <x:c r="C7662" s="2" t="s">
        <x:v>14543</x:v>
      </x:c>
      <x:c r="D7662" s="2" t="s">
        <x:v>14542</x:v>
      </x:c>
      <x:c r="E7662" s="2" t="s">
        <x:v>48330</x:v>
      </x:c>
      <x:c r="F7662" s="2" t="s">
        <x:v>48328</x:v>
      </x:c>
      <x:c r="G7662" s="2" t="s">
        <x:v>66469</x:v>
      </x:c>
      <x:c r="H7662" s="2" t="s">
        <x:v>51811</x:v>
      </x:c>
      <x:c r="I7662" s="2" t="s">
        <x:v>76068</x:v>
      </x:c>
    </x:row>
    <x:row r="7663" spans="2:9" s="3" customFormat="1" ht="21.399999999999999" hidden="1" customHeight="1">
      <x:c r="B7663" s="2" t="s">
        <x:v>24439</x:v>
      </x:c>
      <x:c r="C7663" s="2" t="s">
        <x:v>9844</x:v>
      </x:c>
      <x:c r="D7663" s="2" t="s">
        <x:v>9840</x:v>
      </x:c>
      <x:c r="E7663" s="2" t="s">
        <x:v>7132</x:v>
      </x:c>
      <x:c r="F7663" s="2" t="s">
        <x:v>7122</x:v>
      </x:c>
      <x:c r="G7663" s="2" t="s">
        <x:v>50216</x:v>
      </x:c>
      <x:c r="H7663" s="2" t="s">
        <x:v>51811</x:v>
      </x:c>
      <x:c r="I7663" s="2" t="s">
        <x:v>76070</x:v>
      </x:c>
    </x:row>
    <x:row r="7664" spans="2:9" s="3" customFormat="1" ht="21.399999999999999" hidden="1" customHeight="1">
      <x:c r="B7664" s="2" t="s">
        <x:v>24446</x:v>
      </x:c>
      <x:c r="C7664" s="2" t="s">
        <x:v>17542</x:v>
      </x:c>
      <x:c r="D7664" s="2" t="s">
        <x:v>17543</x:v>
      </x:c>
      <x:c r="E7664" s="2" t="s">
        <x:v>7097</x:v>
      </x:c>
      <x:c r="F7664" s="2" t="s">
        <x:v>7105</x:v>
      </x:c>
      <x:c r="G7664" s="2" t="s">
        <x:v>50518</x:v>
      </x:c>
      <x:c r="H7664" s="2" t="s">
        <x:v>51811</x:v>
      </x:c>
      <x:c r="I7664" s="2" t="s">
        <x:v>76062</x:v>
      </x:c>
    </x:row>
    <x:row r="7665" spans="2:9" s="3" customFormat="1" ht="21.399999999999999" hidden="1" customHeight="1">
      <x:c r="B7665" s="2" t="s">
        <x:v>24479</x:v>
      </x:c>
      <x:c r="C7665" s="2" t="s">
        <x:v>41357</x:v>
      </x:c>
      <x:c r="D7665" s="2" t="s">
        <x:v>41358</x:v>
      </x:c>
      <x:c r="E7665" s="2" t="s">
        <x:v>34353</x:v>
      </x:c>
      <x:c r="F7665" s="2" t="s">
        <x:v>6537</x:v>
      </x:c>
      <x:c r="G7665" s="2" t="s">
        <x:v>66432</x:v>
      </x:c>
      <x:c r="H7665" s="2" t="s">
        <x:v>51811</x:v>
      </x:c>
      <x:c r="I7665" s="2" t="s">
        <x:v>39198</x:v>
      </x:c>
    </x:row>
    <x:row r="7666" spans="2:9" s="3" customFormat="1" ht="21.399999999999999" hidden="1" customHeight="1">
      <x:c r="B7666" s="2" t="s">
        <x:v>24480</x:v>
      </x:c>
      <x:c r="C7666" s="2" t="s">
        <x:v>11109</x:v>
      </x:c>
      <x:c r="D7666" s="2" t="s">
        <x:v>11105</x:v>
      </x:c>
      <x:c r="E7666" s="2" t="s">
        <x:v>48339</x:v>
      </x:c>
      <x:c r="F7666" s="2" t="s">
        <x:v>48334</x:v>
      </x:c>
      <x:c r="G7666" s="2" t="s">
        <x:v>55865</x:v>
      </x:c>
      <x:c r="H7666" s="2" t="s">
        <x:v>51811</x:v>
      </x:c>
      <x:c r="I7666" s="2" t="s">
        <x:v>76066</x:v>
      </x:c>
    </x:row>
    <x:row r="7667" spans="2:9" s="3" customFormat="1" ht="21.399999999999999" hidden="1" customHeight="1">
      <x:c r="B7667" s="2" t="s">
        <x:v>24467</x:v>
      </x:c>
      <x:c r="C7667" s="2" t="s">
        <x:v>26956</x:v>
      </x:c>
      <x:c r="D7667" s="2" t="s">
        <x:v>26967</x:v>
      </x:c>
      <x:c r="E7667" s="2" t="s">
        <x:v>7097</x:v>
      </x:c>
      <x:c r="F7667" s="2" t="s">
        <x:v>7105</x:v>
      </x:c>
      <x:c r="G7667" s="2" t="s">
        <x:v>37022</x:v>
      </x:c>
      <x:c r="H7667" s="2" t="s">
        <x:v>51811</x:v>
      </x:c>
      <x:c r="I7667" s="2" t="s">
        <x:v>77039</x:v>
      </x:c>
    </x:row>
    <x:row r="7668" spans="2:9" s="3" customFormat="1" ht="21.399999999999999" hidden="1" customHeight="1">
      <x:c r="B7668" s="2" t="s">
        <x:v>24491</x:v>
      </x:c>
      <x:c r="C7668" s="2" t="s">
        <x:v>58241</x:v>
      </x:c>
      <x:c r="D7668" s="2" t="s">
        <x:v>58237</x:v>
      </x:c>
      <x:c r="E7668" s="2" t="s">
        <x:v>48339</x:v>
      </x:c>
      <x:c r="F7668" s="2" t="s">
        <x:v>48334</x:v>
      </x:c>
      <x:c r="G7668" s="2" t="s">
        <x:v>48436</x:v>
      </x:c>
      <x:c r="H7668" s="2" t="s">
        <x:v>51811</x:v>
      </x:c>
      <x:c r="I7668" s="2" t="s">
        <x:v>39193</x:v>
      </x:c>
    </x:row>
    <x:row r="7669" spans="2:9" s="3" customFormat="1" ht="21.399999999999999" hidden="1" customHeight="1">
      <x:c r="B7669" s="2" t="s">
        <x:v>24492</x:v>
      </x:c>
      <x:c r="C7669" s="2" t="s">
        <x:v>28208</x:v>
      </x:c>
      <x:c r="D7669" s="2" t="s">
        <x:v>28204</x:v>
      </x:c>
      <x:c r="E7669" s="2" t="s">
        <x:v>48316</x:v>
      </x:c>
      <x:c r="F7669" s="2" t="s">
        <x:v>48320</x:v>
      </x:c>
      <x:c r="G7669" s="2" t="s">
        <x:v>28199</x:v>
      </x:c>
      <x:c r="H7669" s="2" t="s">
        <x:v>51811</x:v>
      </x:c>
      <x:c r="I7669" s="2" t="s">
        <x:v>76063</x:v>
      </x:c>
    </x:row>
    <x:row r="7670" spans="2:9" s="3" customFormat="1" ht="21.399999999999999" hidden="1" customHeight="1">
      <x:c r="B7670" s="2" t="s">
        <x:v>24468</x:v>
      </x:c>
      <x:c r="C7670" s="2" t="s">
        <x:v>58281</x:v>
      </x:c>
      <x:c r="D7670" s="2" t="s">
        <x:v>58287</x:v>
      </x:c>
      <x:c r="E7670" s="2" t="s">
        <x:v>40497</x:v>
      </x:c>
      <x:c r="F7670" s="2" t="s">
        <x:v>40507</x:v>
      </x:c>
      <x:c r="G7670" s="2" t="s">
        <x:v>3539</x:v>
      </x:c>
      <x:c r="H7670" s="2" t="s">
        <x:v>51811</x:v>
      </x:c>
      <x:c r="I7670" s="2" t="s">
        <x:v>53925</x:v>
      </x:c>
    </x:row>
    <x:row r="7671" spans="2:9" s="3" customFormat="1" ht="21.399999999999999" hidden="1" customHeight="1">
      <x:c r="B7671" s="2" t="s">
        <x:v>24472</x:v>
      </x:c>
      <x:c r="C7671" s="2" t="s">
        <x:v>30028</x:v>
      </x:c>
      <x:c r="D7671" s="2" t="s">
        <x:v>30016</x:v>
      </x:c>
      <x:c r="E7671" s="2" t="s">
        <x:v>48336</x:v>
      </x:c>
      <x:c r="F7671" s="2" t="s">
        <x:v>48343</x:v>
      </x:c>
      <x:c r="G7671" s="2" t="s">
        <x:v>38305</x:v>
      </x:c>
      <x:c r="H7671" s="2" t="s">
        <x:v>51811</x:v>
      </x:c>
      <x:c r="I7671" s="2" t="s">
        <x:v>39186</x:v>
      </x:c>
    </x:row>
    <x:row r="7672" spans="2:9" s="3" customFormat="1" ht="21.399999999999999" hidden="1" customHeight="1">
      <x:c r="B7672" s="2" t="s">
        <x:v>24493</x:v>
      </x:c>
      <x:c r="C7672" s="2" t="s">
        <x:v>12736</x:v>
      </x:c>
      <x:c r="D7672" s="2" t="s">
        <x:v>12735</x:v>
      </x:c>
      <x:c r="E7672" s="2" t="s">
        <x:v>48336</x:v>
      </x:c>
      <x:c r="F7672" s="2" t="s">
        <x:v>48343</x:v>
      </x:c>
      <x:c r="G7672" s="2" t="s">
        <x:v>38916</x:v>
      </x:c>
      <x:c r="H7672" s="2" t="s">
        <x:v>51811</x:v>
      </x:c>
      <x:c r="I7672" s="2" t="s">
        <x:v>76083</x:v>
      </x:c>
    </x:row>
    <x:row r="7673" spans="2:9" s="3" customFormat="1" ht="21.399999999999999" hidden="1" customHeight="1">
      <x:c r="B7673" s="2" t="s">
        <x:v>24477</x:v>
      </x:c>
      <x:c r="C7673" s="2" t="s">
        <x:v>9152</x:v>
      </x:c>
      <x:c r="D7673" s="2" t="s">
        <x:v>9148</x:v>
      </x:c>
      <x:c r="E7673" s="2" t="s">
        <x:v>45561</x:v>
      </x:c>
      <x:c r="F7673" s="2" t="s">
        <x:v>5893</x:v>
      </x:c>
      <x:c r="G7673" s="2" t="s">
        <x:v>59699</x:v>
      </x:c>
      <x:c r="H7673" s="2" t="s">
        <x:v>51811</x:v>
      </x:c>
      <x:c r="I7673" s="2" t="s">
        <x:v>39200</x:v>
      </x:c>
    </x:row>
    <x:row r="7674" spans="2:9" s="3" customFormat="1" ht="21.399999999999999" hidden="1" customHeight="1">
      <x:c r="B7674" s="2" t="s">
        <x:v>24496</x:v>
      </x:c>
      <x:c r="C7674" s="2" t="s">
        <x:v>7533</x:v>
      </x:c>
      <x:c r="D7674" s="2" t="s">
        <x:v>7534</x:v>
      </x:c>
      <x:c r="E7674" s="2" t="s">
        <x:v>5844</x:v>
      </x:c>
      <x:c r="F7674" s="2" t="s">
        <x:v>5852</x:v>
      </x:c>
      <x:c r="G7674" s="2" t="s">
        <x:v>7527</x:v>
      </x:c>
      <x:c r="H7674" s="2" t="s">
        <x:v>51811</x:v>
      </x:c>
      <x:c r="I7674" s="2" t="s">
        <x:v>39183</x:v>
      </x:c>
    </x:row>
    <x:row r="7675" spans="2:9" s="3" customFormat="1" ht="21.399999999999999" hidden="1" customHeight="1">
      <x:c r="B7675" s="2" t="s">
        <x:v>24478</x:v>
      </x:c>
      <x:c r="C7675" s="2" t="s">
        <x:v>11185</x:v>
      </x:c>
      <x:c r="D7675" s="2" t="s">
        <x:v>11197</x:v>
      </x:c>
      <x:c r="E7675" s="2" t="s">
        <x:v>48315</x:v>
      </x:c>
      <x:c r="F7675" s="2" t="s">
        <x:v>6299</x:v>
      </x:c>
      <x:c r="G7675" s="2" t="s">
        <x:v>58848</x:v>
      </x:c>
      <x:c r="H7675" s="2" t="s">
        <x:v>51811</x:v>
      </x:c>
      <x:c r="I7675" s="2" t="s">
        <x:v>39183</x:v>
      </x:c>
    </x:row>
    <x:row r="7676" spans="2:9" s="3" customFormat="1" ht="21.399999999999999" hidden="1" customHeight="1">
      <x:c r="B7676" s="2" t="s">
        <x:v>24494</x:v>
      </x:c>
      <x:c r="C7676" s="2" t="s">
        <x:v>10945</x:v>
      </x:c>
      <x:c r="D7676" s="2" t="s">
        <x:v>10943</x:v>
      </x:c>
      <x:c r="E7676" s="2" t="s">
        <x:v>48315</x:v>
      </x:c>
      <x:c r="F7676" s="2" t="s">
        <x:v>6299</x:v>
      </x:c>
      <x:c r="G7676" s="2" t="s">
        <x:v>58773</x:v>
      </x:c>
      <x:c r="H7676" s="2" t="s">
        <x:v>51811</x:v>
      </x:c>
      <x:c r="I7676" s="2" t="s">
        <x:v>39183</x:v>
      </x:c>
    </x:row>
    <x:row r="7677" spans="2:9" s="3" customFormat="1" ht="21.399999999999999" hidden="1" customHeight="1">
      <x:c r="B7677" s="2" t="s">
        <x:v>24490</x:v>
      </x:c>
      <x:c r="C7677" s="2" t="s">
        <x:v>20511</x:v>
      </x:c>
      <x:c r="D7677" s="2" t="s">
        <x:v>20504</x:v>
      </x:c>
      <x:c r="E7677" s="2" t="s">
        <x:v>48312</x:v>
      </x:c>
      <x:c r="F7677" s="2" t="s">
        <x:v>48325</x:v>
      </x:c>
      <x:c r="G7677" s="2" t="s">
        <x:v>36333</x:v>
      </x:c>
      <x:c r="H7677" s="2" t="s">
        <x:v>51811</x:v>
      </x:c>
      <x:c r="I7677" s="2" t="s">
        <x:v>77033</x:v>
      </x:c>
    </x:row>
    <x:row r="7678" spans="2:9" s="3" customFormat="1" ht="21.399999999999999" hidden="1" customHeight="1">
      <x:c r="B7678" s="2" t="s">
        <x:v>24481</x:v>
      </x:c>
      <x:c r="C7678" s="2" t="s">
        <x:v>17762</x:v>
      </x:c>
      <x:c r="D7678" s="2" t="s">
        <x:v>17764</x:v>
      </x:c>
      <x:c r="E7678" s="2" t="s">
        <x:v>5844</x:v>
      </x:c>
      <x:c r="F7678" s="2" t="s">
        <x:v>5852</x:v>
      </x:c>
      <x:c r="G7678" s="2" t="s">
        <x:v>3793</x:v>
      </x:c>
      <x:c r="H7678" s="2" t="s">
        <x:v>51811</x:v>
      </x:c>
      <x:c r="I7678" s="2" t="s">
        <x:v>77035</x:v>
      </x:c>
    </x:row>
    <x:row r="7679" spans="2:9" s="3" customFormat="1" ht="21.399999999999999" hidden="1" customHeight="1">
      <x:c r="B7679" s="2" t="s">
        <x:v>24465</x:v>
      </x:c>
      <x:c r="C7679" s="2" t="s">
        <x:v>8353</x:v>
      </x:c>
      <x:c r="D7679" s="2" t="s">
        <x:v>8358</x:v>
      </x:c>
      <x:c r="E7679" s="2" t="s">
        <x:v>48330</x:v>
      </x:c>
      <x:c r="F7679" s="2" t="s">
        <x:v>48328</x:v>
      </x:c>
      <x:c r="G7679" s="2" t="s">
        <x:v>59852</x:v>
      </x:c>
      <x:c r="H7679" s="2" t="s">
        <x:v>51811</x:v>
      </x:c>
      <x:c r="I7679" s="2" t="s">
        <x:v>77041</x:v>
      </x:c>
    </x:row>
    <x:row r="7680" spans="2:9" s="3" customFormat="1" ht="21.399999999999999" hidden="1" customHeight="1">
      <x:c r="B7680" s="2" t="s">
        <x:v>24482</x:v>
      </x:c>
      <x:c r="C7680" s="2" t="s">
        <x:v>8688</x:v>
      </x:c>
      <x:c r="D7680" s="2" t="s">
        <x:v>8695</x:v>
      </x:c>
      <x:c r="E7680" s="2" t="s">
        <x:v>48330</x:v>
      </x:c>
      <x:c r="F7680" s="2" t="s">
        <x:v>48328</x:v>
      </x:c>
      <x:c r="G7680" s="2" t="s">
        <x:v>59929</x:v>
      </x:c>
      <x:c r="H7680" s="2" t="s">
        <x:v>51811</x:v>
      </x:c>
      <x:c r="I7680" s="2" t="s">
        <x:v>77036</x:v>
      </x:c>
    </x:row>
    <x:row r="7681" spans="2:9" s="3" customFormat="1" ht="21.399999999999999" hidden="1" customHeight="1">
      <x:c r="B7681" s="2" t="s">
        <x:v>24495</x:v>
      </x:c>
      <x:c r="C7681" s="2" t="s">
        <x:v>14567</x:v>
      </x:c>
      <x:c r="D7681" s="2" t="s">
        <x:v>14564</x:v>
      </x:c>
      <x:c r="E7681" s="2" t="s">
        <x:v>40497</x:v>
      </x:c>
      <x:c r="F7681" s="2" t="s">
        <x:v>40507</x:v>
      </x:c>
      <x:c r="G7681" s="2" t="s">
        <x:v>38518</x:v>
      </x:c>
      <x:c r="H7681" s="2" t="s">
        <x:v>51811</x:v>
      </x:c>
      <x:c r="I7681" s="2" t="s">
        <x:v>53932</x:v>
      </x:c>
    </x:row>
    <x:row r="7682" spans="2:9" s="3" customFormat="1" ht="21.399999999999999" hidden="1" customHeight="1">
      <x:c r="B7682" s="2" t="s">
        <x:v>24466</x:v>
      </x:c>
      <x:c r="C7682" s="2" t="s">
        <x:v>25932</x:v>
      </x:c>
      <x:c r="D7682" s="2" t="s">
        <x:v>25929</x:v>
      </x:c>
      <x:c r="E7682" s="2" t="s">
        <x:v>48242</x:v>
      </x:c>
      <x:c r="F7682" s="2" t="s">
        <x:v>48248</x:v>
      </x:c>
      <x:c r="G7682" s="2" t="s">
        <x:v>36782</x:v>
      </x:c>
      <x:c r="H7682" s="2" t="s">
        <x:v>51811</x:v>
      </x:c>
      <x:c r="I7682" s="2" t="s">
        <x:v>53940</x:v>
      </x:c>
    </x:row>
    <x:row r="7683" spans="2:9" s="3" customFormat="1" ht="21.399999999999999" hidden="1" customHeight="1">
      <x:c r="B7683" s="2" t="s">
        <x:v>24483</x:v>
      </x:c>
      <x:c r="C7683" s="2" t="s">
        <x:v>70102</x:v>
      </x:c>
      <x:c r="D7683" s="2" t="s">
        <x:v>70100</x:v>
      </x:c>
      <x:c r="E7683" s="2" t="s">
        <x:v>48296</x:v>
      </x:c>
      <x:c r="F7683" s="2" t="s">
        <x:v>7179</x:v>
      </x:c>
      <x:c r="G7683" s="2" t="s">
        <x:v>49952</x:v>
      </x:c>
      <x:c r="H7683" s="2" t="s">
        <x:v>51811</x:v>
      </x:c>
      <x:c r="I7683" s="2" t="s">
        <x:v>53929</x:v>
      </x:c>
    </x:row>
    <x:row r="7684" spans="2:9" s="3" customFormat="1" ht="21.399999999999999" hidden="1" customHeight="1">
      <x:c r="B7684" s="2" t="s">
        <x:v>24484</x:v>
      </x:c>
      <x:c r="C7684" s="2" t="s">
        <x:v>60857</x:v>
      </x:c>
      <x:c r="D7684" s="2" t="s">
        <x:v>60858</x:v>
      </x:c>
      <x:c r="E7684" s="2" t="s">
        <x:v>7083</x:v>
      </x:c>
      <x:c r="F7684" s="2" t="s">
        <x:v>7084</x:v>
      </x:c>
      <x:c r="G7684" s="2" t="s">
        <x:v>59121</x:v>
      </x:c>
      <x:c r="H7684" s="2" t="s">
        <x:v>51811</x:v>
      </x:c>
      <x:c r="I7684" s="2" t="s">
        <x:v>76090</x:v>
      </x:c>
    </x:row>
    <x:row r="7685" spans="2:9" s="3" customFormat="1" ht="21.399999999999999" hidden="1" customHeight="1">
      <x:c r="B7685" s="2" t="s">
        <x:v>24469</x:v>
      </x:c>
      <x:c r="C7685" s="2" t="s">
        <x:v>11824</x:v>
      </x:c>
      <x:c r="D7685" s="2" t="s">
        <x:v>11827</x:v>
      </x:c>
      <x:c r="E7685" s="2" t="s">
        <x:v>34353</x:v>
      </x:c>
      <x:c r="F7685" s="2" t="s">
        <x:v>6537</x:v>
      </x:c>
      <x:c r="G7685" s="2" t="s">
        <x:v>38713</x:v>
      </x:c>
      <x:c r="H7685" s="2" t="s">
        <x:v>51811</x:v>
      </x:c>
      <x:c r="I7685" s="2" t="s">
        <x:v>77082</x:v>
      </x:c>
    </x:row>
    <x:row r="7686" spans="2:9" s="3" customFormat="1" ht="21.399999999999999" hidden="1" customHeight="1">
      <x:c r="B7686" s="2" t="s">
        <x:v>24473</x:v>
      </x:c>
      <x:c r="C7686" s="2" t="s">
        <x:v>12704</x:v>
      </x:c>
      <x:c r="D7686" s="2" t="s">
        <x:v>12708</x:v>
      </x:c>
      <x:c r="E7686" s="2" t="s">
        <x:v>48330</x:v>
      </x:c>
      <x:c r="F7686" s="2" t="s">
        <x:v>48328</x:v>
      </x:c>
      <x:c r="G7686" s="2" t="s">
        <x:v>39870</x:v>
      </x:c>
      <x:c r="H7686" s="2" t="s">
        <x:v>51811</x:v>
      </x:c>
      <x:c r="I7686" s="2" t="s">
        <x:v>53937</x:v>
      </x:c>
    </x:row>
    <x:row r="7687" spans="2:9" s="3" customFormat="1" ht="21.399999999999999" hidden="1" customHeight="1">
      <x:c r="B7687" s="2" t="s">
        <x:v>24485</x:v>
      </x:c>
      <x:c r="C7687" s="2" t="s">
        <x:v>10699</x:v>
      </x:c>
      <x:c r="D7687" s="2" t="s">
        <x:v>10691</x:v>
      </x:c>
      <x:c r="E7687" s="2" t="s">
        <x:v>45550</x:v>
      </x:c>
      <x:c r="F7687" s="2" t="s">
        <x:v>5889</x:v>
      </x:c>
      <x:c r="G7687" s="2" t="s">
        <x:v>60103</x:v>
      </x:c>
      <x:c r="H7687" s="2" t="s">
        <x:v>51811</x:v>
      </x:c>
      <x:c r="I7687" s="2" t="s">
        <x:v>76061</x:v>
      </x:c>
    </x:row>
    <x:row r="7688" spans="2:9" s="3" customFormat="1" ht="21.399999999999999" hidden="1" customHeight="1">
      <x:c r="B7688" s="2" t="s">
        <x:v>24486</x:v>
      </x:c>
      <x:c r="C7688" s="2" t="s">
        <x:v>9680</x:v>
      </x:c>
      <x:c r="D7688" s="2" t="s">
        <x:v>9675</x:v>
      </x:c>
      <x:c r="E7688" s="2" t="s">
        <x:v>48330</x:v>
      </x:c>
      <x:c r="F7688" s="2" t="s">
        <x:v>48328</x:v>
      </x:c>
      <x:c r="G7688" s="2" t="s">
        <x:v>50211</x:v>
      </x:c>
      <x:c r="H7688" s="2" t="s">
        <x:v>51811</x:v>
      </x:c>
      <x:c r="I7688" s="2" t="s">
        <x:v>39201</x:v>
      </x:c>
    </x:row>
    <x:row r="7689" spans="2:9" s="3" customFormat="1" ht="21.399999999999999" hidden="1" customHeight="1">
      <x:c r="B7689" s="2" t="s">
        <x:v>24487</x:v>
      </x:c>
      <x:c r="C7689" s="2" t="s">
        <x:v>60984</x:v>
      </x:c>
      <x:c r="D7689" s="2" t="s">
        <x:v>60991</x:v>
      </x:c>
      <x:c r="E7689" s="2" t="s">
        <x:v>48332</x:v>
      </x:c>
      <x:c r="F7689" s="2" t="s">
        <x:v>5870</x:v>
      </x:c>
      <x:c r="G7689" s="2" t="s">
        <x:v>60990</x:v>
      </x:c>
      <x:c r="H7689" s="2" t="s">
        <x:v>51811</x:v>
      </x:c>
      <x:c r="I7689" s="2" t="s">
        <x:v>39201</x:v>
      </x:c>
    </x:row>
    <x:row r="7690" spans="2:9" s="3" customFormat="1" ht="21.399999999999999" hidden="1" customHeight="1">
      <x:c r="B7690" s="2" t="s">
        <x:v>24470</x:v>
      </x:c>
      <x:c r="C7690" s="2" t="s">
        <x:v>16785</x:v>
      </x:c>
      <x:c r="D7690" s="2" t="s">
        <x:v>16782</x:v>
      </x:c>
      <x:c r="E7690" s="2" t="s">
        <x:v>59</x:v>
      </x:c>
      <x:c r="F7690" s="2" t="s">
        <x:v>6032</x:v>
      </x:c>
      <x:c r="G7690" s="2" t="s">
        <x:v>3758</x:v>
      </x:c>
      <x:c r="H7690" s="2" t="s">
        <x:v>51811</x:v>
      </x:c>
      <x:c r="I7690" s="2" t="s">
        <x:v>76065</x:v>
      </x:c>
    </x:row>
    <x:row r="7691" spans="2:9" s="3" customFormat="1" ht="21.399999999999999" hidden="1" customHeight="1">
      <x:c r="B7691" s="2" t="s">
        <x:v>24471</x:v>
      </x:c>
      <x:c r="C7691" s="2" t="s">
        <x:v>9881</x:v>
      </x:c>
      <x:c r="D7691" s="2" t="s">
        <x:v>9884</x:v>
      </x:c>
      <x:c r="E7691" s="2" t="s">
        <x:v>48330</x:v>
      </x:c>
      <x:c r="F7691" s="2" t="s">
        <x:v>48328</x:v>
      </x:c>
      <x:c r="G7691" s="2" t="s">
        <x:v>50266</x:v>
      </x:c>
      <x:c r="H7691" s="2" t="s">
        <x:v>51811</x:v>
      </x:c>
      <x:c r="I7691" s="2" t="s">
        <x:v>39195</x:v>
      </x:c>
    </x:row>
    <x:row r="7692" spans="2:9" s="3" customFormat="1" ht="21.399999999999999" hidden="1" customHeight="1">
      <x:c r="B7692" s="2" t="s">
        <x:v>24474</x:v>
      </x:c>
      <x:c r="C7692" s="2" t="s">
        <x:v>61775</x:v>
      </x:c>
      <x:c r="D7692" s="2" t="s">
        <x:v>61777</x:v>
      </x:c>
      <x:c r="E7692" s="2" t="s">
        <x:v>48330</x:v>
      </x:c>
      <x:c r="F7692" s="2" t="s">
        <x:v>48328</x:v>
      </x:c>
      <x:c r="G7692" s="2" t="s">
        <x:v>61785</x:v>
      </x:c>
      <x:c r="H7692" s="2" t="s">
        <x:v>51811</x:v>
      </x:c>
      <x:c r="I7692" s="2" t="s">
        <x:v>39195</x:v>
      </x:c>
    </x:row>
    <x:row r="7693" spans="2:9" s="3" customFormat="1" ht="21.399999999999999" hidden="1" customHeight="1">
      <x:c r="B7693" s="2" t="s">
        <x:v>24475</x:v>
      </x:c>
      <x:c r="C7693" s="2" t="s">
        <x:v>28546</x:v>
      </x:c>
      <x:c r="D7693" s="2" t="s">
        <x:v>28545</x:v>
      </x:c>
      <x:c r="E7693" s="2" t="s">
        <x:v>48330</x:v>
      </x:c>
      <x:c r="F7693" s="2" t="s">
        <x:v>48328</x:v>
      </x:c>
      <x:c r="G7693" s="2" t="s">
        <x:v>59649</x:v>
      </x:c>
      <x:c r="H7693" s="2" t="s">
        <x:v>51811</x:v>
      </x:c>
      <x:c r="I7693" s="2" t="s">
        <x:v>76085</x:v>
      </x:c>
    </x:row>
    <x:row r="7694" spans="2:9" s="3" customFormat="1" ht="21.399999999999999" hidden="1" customHeight="1">
      <x:c r="B7694" s="2" t="s">
        <x:v>24476</x:v>
      </x:c>
      <x:c r="C7694" s="2" t="s">
        <x:v>9756</x:v>
      </x:c>
      <x:c r="D7694" s="2" t="s">
        <x:v>9761</x:v>
      </x:c>
      <x:c r="E7694" s="2" t="s">
        <x:v>48330</x:v>
      </x:c>
      <x:c r="F7694" s="2" t="s">
        <x:v>48328</x:v>
      </x:c>
      <x:c r="G7694" s="2" t="s">
        <x:v>50235</x:v>
      </x:c>
      <x:c r="H7694" s="2" t="s">
        <x:v>51811</x:v>
      </x:c>
      <x:c r="I7694" s="2" t="s">
        <x:v>39191</x:v>
      </x:c>
    </x:row>
    <x:row r="7695" spans="2:9" s="3" customFormat="1" ht="21.399999999999999" hidden="1" customHeight="1">
      <x:c r="B7695" s="2" t="s">
        <x:v>24488</x:v>
      </x:c>
      <x:c r="C7695" s="2" t="s">
        <x:v>7824</x:v>
      </x:c>
      <x:c r="D7695" s="2" t="s">
        <x:v>7817</x:v>
      </x:c>
      <x:c r="E7695" s="2" t="s">
        <x:v>48296</x:v>
      </x:c>
      <x:c r="F7695" s="2" t="s">
        <x:v>7179</x:v>
      </x:c>
      <x:c r="G7695" s="2" t="s">
        <x:v>7831</x:v>
      </x:c>
      <x:c r="H7695" s="2" t="s">
        <x:v>51811</x:v>
      </x:c>
      <x:c r="I7695" s="2" t="s">
        <x:v>76073</x:v>
      </x:c>
    </x:row>
    <x:row r="7696" spans="2:9" s="3" customFormat="1" ht="21.399999999999999" hidden="1" customHeight="1">
      <x:c r="B7696" s="2" t="s">
        <x:v>24489</x:v>
      </x:c>
      <x:c r="C7696" s="2" t="s">
        <x:v>70106</x:v>
      </x:c>
      <x:c r="D7696" s="2" t="s">
        <x:v>70099</x:v>
      </x:c>
      <x:c r="E7696" s="2" t="s">
        <x:v>48296</x:v>
      </x:c>
      <x:c r="F7696" s="2" t="s">
        <x:v>7179</x:v>
      </x:c>
      <x:c r="G7696" s="2" t="s">
        <x:v>70111</x:v>
      </x:c>
      <x:c r="H7696" s="2" t="s">
        <x:v>51811</x:v>
      </x:c>
      <x:c r="I7696" s="2" t="s">
        <x:v>77081</x:v>
      </x:c>
    </x:row>
    <x:row r="7697" spans="2:9" s="3" customFormat="1" ht="21.399999999999999" hidden="1" customHeight="1">
      <x:c r="B7697" s="2" t="s">
        <x:v>24505</x:v>
      </x:c>
      <x:c r="C7697" s="2" t="s">
        <x:v>21032</x:v>
      </x:c>
      <x:c r="D7697" s="2" t="s">
        <x:v>21026</x:v>
      </x:c>
      <x:c r="E7697" s="2" t="s">
        <x:v>48264</x:v>
      </x:c>
      <x:c r="F7697" s="2" t="s">
        <x:v>48265</x:v>
      </x:c>
      <x:c r="G7697" s="2" t="s">
        <x:v>36428</x:v>
      </x:c>
      <x:c r="H7697" s="2" t="s">
        <x:v>51811</x:v>
      </x:c>
      <x:c r="I7697" s="2" t="s">
        <x:v>53943</x:v>
      </x:c>
    </x:row>
    <x:row r="7698" spans="2:9" s="3" customFormat="1" ht="21.399999999999999" hidden="1" customHeight="1">
      <x:c r="B7698" s="2" t="s">
        <x:v>24497</x:v>
      </x:c>
      <x:c r="C7698" s="2" t="s">
        <x:v>27177</x:v>
      </x:c>
      <x:c r="D7698" s="2" t="s">
        <x:v>27179</x:v>
      </x:c>
      <x:c r="E7698" s="2" t="s">
        <x:v>48252</x:v>
      </x:c>
      <x:c r="F7698" s="2" t="s">
        <x:v>6365</x:v>
      </x:c>
      <x:c r="G7698" s="2" t="s">
        <x:v>37089</x:v>
      </x:c>
      <x:c r="H7698" s="2" t="s">
        <x:v>51811</x:v>
      </x:c>
      <x:c r="I7698" s="2" t="s">
        <x:v>76078</x:v>
      </x:c>
    </x:row>
    <x:row r="7699" spans="2:9" s="3" customFormat="1" ht="21.399999999999999" hidden="1" customHeight="1">
      <x:c r="B7699" s="2" t="s">
        <x:v>24501</x:v>
      </x:c>
      <x:c r="C7699" s="2" t="s">
        <x:v>12508</x:v>
      </x:c>
      <x:c r="D7699" s="2" t="s">
        <x:v>12503</x:v>
      </x:c>
      <x:c r="E7699" s="2" t="s">
        <x:v>48242</x:v>
      </x:c>
      <x:c r="F7699" s="2" t="s">
        <x:v>48248</x:v>
      </x:c>
      <x:c r="G7699" s="2" t="s">
        <x:v>38862</x:v>
      </x:c>
      <x:c r="H7699" s="2" t="s">
        <x:v>51811</x:v>
      </x:c>
      <x:c r="I7699" s="2" t="s">
        <x:v>449</x:v>
      </x:c>
    </x:row>
    <x:row r="7700" spans="2:9" s="3" customFormat="1" ht="21.399999999999999" hidden="1" customHeight="1">
      <x:c r="B7700" s="2" t="s">
        <x:v>24509</x:v>
      </x:c>
      <x:c r="C7700" s="2" t="s">
        <x:v>12899</x:v>
      </x:c>
      <x:c r="D7700" s="2" t="s">
        <x:v>12901</x:v>
      </x:c>
      <x:c r="E7700" s="2" t="s">
        <x:v>48282</x:v>
      </x:c>
      <x:c r="F7700" s="2" t="s">
        <x:v>5880</x:v>
      </x:c>
      <x:c r="G7700" s="2" t="s">
        <x:v>12902</x:v>
      </x:c>
      <x:c r="H7700" s="2" t="s">
        <x:v>51811</x:v>
      </x:c>
      <x:c r="I7700" s="2" t="s">
        <x:v>76064</x:v>
      </x:c>
    </x:row>
    <x:row r="7701" spans="2:9" s="3" customFormat="1" ht="21.399999999999999" hidden="1" customHeight="1">
      <x:c r="B7701" s="2" t="s">
        <x:v>24526</x:v>
      </x:c>
      <x:c r="C7701" s="2" t="s">
        <x:v>8525</x:v>
      </x:c>
      <x:c r="D7701" s="2" t="s">
        <x:v>8530</x:v>
      </x:c>
      <x:c r="E7701" s="2" t="s">
        <x:v>48330</x:v>
      </x:c>
      <x:c r="F7701" s="2" t="s">
        <x:v>48328</x:v>
      </x:c>
      <x:c r="G7701" s="2" t="s">
        <x:v>59877</x:v>
      </x:c>
      <x:c r="H7701" s="2" t="s">
        <x:v>51811</x:v>
      </x:c>
      <x:c r="I7701" s="2" t="s">
        <x:v>76069</x:v>
      </x:c>
    </x:row>
    <x:row r="7702" spans="2:9" s="3" customFormat="1" ht="21.399999999999999" hidden="1" customHeight="1">
      <x:c r="B7702" s="2" t="s">
        <x:v>24507</x:v>
      </x:c>
      <x:c r="C7702" s="2" t="s">
        <x:v>26537</x:v>
      </x:c>
      <x:c r="D7702" s="2" t="s">
        <x:v>26550</x:v>
      </x:c>
      <x:c r="E7702" s="2" t="s">
        <x:v>48330</x:v>
      </x:c>
      <x:c r="F7702" s="2" t="s">
        <x:v>48328</x:v>
      </x:c>
      <x:c r="G7702" s="2" t="s">
        <x:v>38542</x:v>
      </x:c>
      <x:c r="H7702" s="2" t="s">
        <x:v>51811</x:v>
      </x:c>
      <x:c r="I7702" s="2" t="s">
        <x:v>76086</x:v>
      </x:c>
    </x:row>
    <x:row r="7703" spans="2:9" s="3" customFormat="1" ht="21.399999999999999" hidden="1" customHeight="1">
      <x:c r="B7703" s="2" t="s">
        <x:v>24502</x:v>
      </x:c>
      <x:c r="C7703" s="2" t="s">
        <x:v>1561</x:v>
      </x:c>
      <x:c r="D7703" s="2" t="s">
        <x:v>1568</x:v>
      </x:c>
      <x:c r="E7703" s="2" t="s">
        <x:v>48332</x:v>
      </x:c>
      <x:c r="F7703" s="2" t="s">
        <x:v>5870</x:v>
      </x:c>
      <x:c r="G7703" s="2" t="s">
        <x:v>1570</x:v>
      </x:c>
      <x:c r="H7703" s="2" t="s">
        <x:v>51811</x:v>
      </x:c>
      <x:c r="I7703" s="2" t="s">
        <x:v>39202</x:v>
      </x:c>
    </x:row>
    <x:row r="7704" spans="2:9" s="3" customFormat="1" ht="21.399999999999999" hidden="1" customHeight="1">
      <x:c r="B7704" s="2" t="s">
        <x:v>24525</x:v>
      </x:c>
      <x:c r="C7704" s="2" t="s">
        <x:v>67433</x:v>
      </x:c>
      <x:c r="D7704" s="2" t="s">
        <x:v>67432</x:v>
      </x:c>
      <x:c r="E7704" s="2" t="s">
        <x:v>48312</x:v>
      </x:c>
      <x:c r="F7704" s="2" t="s">
        <x:v>48325</x:v>
      </x:c>
      <x:c r="G7704" s="2" t="s">
        <x:v>49368</x:v>
      </x:c>
      <x:c r="H7704" s="2" t="s">
        <x:v>51811</x:v>
      </x:c>
      <x:c r="I7704" s="2" t="s">
        <x:v>77071</x:v>
      </x:c>
    </x:row>
    <x:row r="7705" spans="2:9" s="3" customFormat="1" ht="21.399999999999999" hidden="1" customHeight="1">
      <x:c r="B7705" s="2" t="s">
        <x:v>24515</x:v>
      </x:c>
      <x:c r="C7705" s="2" t="s">
        <x:v>27863</x:v>
      </x:c>
      <x:c r="D7705" s="2" t="s">
        <x:v>27850</x:v>
      </x:c>
      <x:c r="E7705" s="2" t="s">
        <x:v>48332</x:v>
      </x:c>
      <x:c r="F7705" s="2" t="s">
        <x:v>5870</x:v>
      </x:c>
      <x:c r="G7705" s="2" t="s">
        <x:v>50094</x:v>
      </x:c>
      <x:c r="H7705" s="2" t="s">
        <x:v>51811</x:v>
      </x:c>
      <x:c r="I7705" s="2" t="s">
        <x:v>76075</x:v>
      </x:c>
    </x:row>
    <x:row r="7706" spans="2:9" s="3" customFormat="1" ht="21.399999999999999" hidden="1" customHeight="1">
      <x:c r="B7706" s="2" t="s">
        <x:v>24520</x:v>
      </x:c>
      <x:c r="C7706" s="2" t="s">
        <x:v>32316</x:v>
      </x:c>
      <x:c r="D7706" s="2" t="s">
        <x:v>57739</x:v>
      </x:c>
      <x:c r="E7706" s="2" t="s">
        <x:v>48346</x:v>
      </x:c>
      <x:c r="F7706" s="2" t="s">
        <x:v>5876</x:v>
      </x:c>
      <x:c r="G7706" s="2" t="s">
        <x:v>51624</x:v>
      </x:c>
      <x:c r="H7706" s="2" t="s">
        <x:v>51811</x:v>
      </x:c>
      <x:c r="I7706" s="2" t="s">
        <x:v>39204</x:v>
      </x:c>
    </x:row>
    <x:row r="7707" spans="2:9" s="3" customFormat="1" ht="21.399999999999999" hidden="1" customHeight="1">
      <x:c r="B7707" s="2" t="s">
        <x:v>24498</x:v>
      </x:c>
      <x:c r="C7707" s="2" t="s">
        <x:v>16841</x:v>
      </x:c>
      <x:c r="D7707" s="2" t="s">
        <x:v>16834</x:v>
      </x:c>
      <x:c r="E7707" s="2" t="s">
        <x:v>7097</x:v>
      </x:c>
      <x:c r="F7707" s="2" t="s">
        <x:v>7105</x:v>
      </x:c>
      <x:c r="G7707" s="2" t="s">
        <x:v>45375</x:v>
      </x:c>
      <x:c r="H7707" s="2" t="s">
        <x:v>51811</x:v>
      </x:c>
      <x:c r="I7707" s="2" t="s">
        <x:v>77070</x:v>
      </x:c>
    </x:row>
    <x:row r="7708" spans="2:9" s="3" customFormat="1" ht="21.399999999999999" hidden="1" customHeight="1">
      <x:c r="B7708" s="2" t="s">
        <x:v>24514</x:v>
      </x:c>
      <x:c r="C7708" s="2" t="s">
        <x:v>31918</x:v>
      </x:c>
      <x:c r="D7708" s="2" t="s">
        <x:v>31919</x:v>
      </x:c>
      <x:c r="E7708" s="2" t="s">
        <x:v>48346</x:v>
      </x:c>
      <x:c r="F7708" s="2" t="s">
        <x:v>5876</x:v>
      </x:c>
      <x:c r="G7708" s="2" t="s">
        <x:v>48627</x:v>
      </x:c>
      <x:c r="H7708" s="2" t="s">
        <x:v>51811</x:v>
      </x:c>
      <x:c r="I7708" s="2" t="s">
        <x:v>77093</x:v>
      </x:c>
    </x:row>
    <x:row r="7709" spans="2:9" s="3" customFormat="1" ht="21.399999999999999" hidden="1" customHeight="1">
      <x:c r="B7709" s="2" t="s">
        <x:v>24517</x:v>
      </x:c>
      <x:c r="C7709" s="2" t="s">
        <x:v>61765</x:v>
      </x:c>
      <x:c r="D7709" s="2" t="s">
        <x:v>61768</x:v>
      </x:c>
      <x:c r="E7709" s="2" t="s">
        <x:v>48332</x:v>
      </x:c>
      <x:c r="F7709" s="2" t="s">
        <x:v>5870</x:v>
      </x:c>
      <x:c r="G7709" s="2" t="s">
        <x:v>59491</x:v>
      </x:c>
      <x:c r="H7709" s="2" t="s">
        <x:v>51811</x:v>
      </x:c>
      <x:c r="I7709" s="2" t="s">
        <x:v>76071</x:v>
      </x:c>
    </x:row>
    <x:row r="7710" spans="2:9" s="3" customFormat="1" ht="21.399999999999999" hidden="1" customHeight="1">
      <x:c r="B7710" s="2" t="s">
        <x:v>24510</x:v>
      </x:c>
      <x:c r="C7710" s="2" t="s">
        <x:v>13949</x:v>
      </x:c>
      <x:c r="D7710" s="2" t="s">
        <x:v>13950</x:v>
      </x:c>
      <x:c r="E7710" s="2" t="s">
        <x:v>34353</x:v>
      </x:c>
      <x:c r="F7710" s="2" t="s">
        <x:v>6537</x:v>
      </x:c>
      <x:c r="G7710" s="2" t="s">
        <x:v>39894</x:v>
      </x:c>
      <x:c r="H7710" s="2" t="s">
        <x:v>51811</x:v>
      </x:c>
      <x:c r="I7710" s="2" t="s">
        <x:v>53930</x:v>
      </x:c>
    </x:row>
    <x:row r="7711" spans="2:9" s="3" customFormat="1" ht="21.399999999999999" hidden="1" customHeight="1">
      <x:c r="B7711" s="2" t="s">
        <x:v>24512</x:v>
      </x:c>
      <x:c r="C7711" s="2" t="s">
        <x:v>31231</x:v>
      </x:c>
      <x:c r="D7711" s="2" t="s">
        <x:v>31240</x:v>
      </x:c>
      <x:c r="E7711" s="2" t="s">
        <x:v>48330</x:v>
      </x:c>
      <x:c r="F7711" s="2" t="s">
        <x:v>48328</x:v>
      </x:c>
      <x:c r="G7711" s="2" t="s">
        <x:v>45430</x:v>
      </x:c>
      <x:c r="H7711" s="2" t="s">
        <x:v>51811</x:v>
      </x:c>
      <x:c r="I7711" s="2" t="s">
        <x:v>53933</x:v>
      </x:c>
    </x:row>
    <x:row r="7712" spans="2:9" s="3" customFormat="1" ht="21.399999999999999" hidden="1" customHeight="1">
      <x:c r="B7712" s="2" t="s">
        <x:v>24499</x:v>
      </x:c>
      <x:c r="C7712" s="2" t="s">
        <x:v>58076</x:v>
      </x:c>
      <x:c r="D7712" s="2" t="s">
        <x:v>58077</x:v>
      </x:c>
      <x:c r="E7712" s="2" t="s">
        <x:v>48332</x:v>
      </x:c>
      <x:c r="F7712" s="2" t="s">
        <x:v>5870</x:v>
      </x:c>
      <x:c r="G7712" s="2" t="s">
        <x:v>48410</x:v>
      </x:c>
      <x:c r="H7712" s="2" t="s">
        <x:v>51811</x:v>
      </x:c>
      <x:c r="I7712" s="2" t="s">
        <x:v>39203</x:v>
      </x:c>
    </x:row>
    <x:row r="7713" spans="2:9" s="3" customFormat="1" ht="21.399999999999999" hidden="1" customHeight="1">
      <x:c r="B7713" s="2" t="s">
        <x:v>24518</x:v>
      </x:c>
      <x:c r="C7713" s="2" t="s">
        <x:v>9501</x:v>
      </x:c>
      <x:c r="D7713" s="2" t="s">
        <x:v>9497</x:v>
      </x:c>
      <x:c r="E7713" s="2" t="s">
        <x:v>40504</x:v>
      </x:c>
      <x:c r="F7713" s="2" t="s">
        <x:v>40515</x:v>
      </x:c>
      <x:c r="G7713" s="2" t="s">
        <x:v>50152</x:v>
      </x:c>
      <x:c r="H7713" s="2" t="s">
        <x:v>51811</x:v>
      </x:c>
      <x:c r="I7713" s="2" t="s">
        <x:v>39199</x:v>
      </x:c>
    </x:row>
    <x:row r="7714" spans="2:9" s="3" customFormat="1" ht="21.399999999999999" hidden="1" customHeight="1">
      <x:c r="B7714" s="2" t="s">
        <x:v>24516</x:v>
      </x:c>
      <x:c r="C7714" s="2" t="s">
        <x:v>16829</x:v>
      </x:c>
      <x:c r="D7714" s="2" t="s">
        <x:v>16825</x:v>
      </x:c>
      <x:c r="E7714" s="2" t="s">
        <x:v>7132</x:v>
      </x:c>
      <x:c r="F7714" s="2" t="s">
        <x:v>7122</x:v>
      </x:c>
      <x:c r="G7714" s="2" t="s">
        <x:v>50152</x:v>
      </x:c>
      <x:c r="H7714" s="2" t="s">
        <x:v>51811</x:v>
      </x:c>
      <x:c r="I7714" s="2" t="s">
        <x:v>76074</x:v>
      </x:c>
    </x:row>
    <x:row r="7715" spans="2:9" s="3" customFormat="1" ht="21.399999999999999" hidden="1" customHeight="1">
      <x:c r="B7715" s="2" t="s">
        <x:v>24521</x:v>
      </x:c>
      <x:c r="C7715" s="2" t="s">
        <x:v>58175</x:v>
      </x:c>
      <x:c r="D7715" s="2" t="s">
        <x:v>58166</x:v>
      </x:c>
      <x:c r="E7715" s="2" t="s">
        <x:v>45550</x:v>
      </x:c>
      <x:c r="F7715" s="2" t="s">
        <x:v>5889</x:v>
      </x:c>
      <x:c r="G7715" s="2" t="s">
        <x:v>48444</x:v>
      </x:c>
      <x:c r="H7715" s="2" t="s">
        <x:v>51811</x:v>
      </x:c>
      <x:c r="I7715" s="2" t="s">
        <x:v>39205</x:v>
      </x:c>
    </x:row>
    <x:row r="7716" spans="2:9" s="3" customFormat="1" ht="21.399999999999999" hidden="1" customHeight="1">
      <x:c r="B7716" s="2" t="s">
        <x:v>24503</x:v>
      </x:c>
      <x:c r="C7716" s="2" t="s">
        <x:v>42434</x:v>
      </x:c>
      <x:c r="D7716" s="2" t="s">
        <x:v>42436</x:v>
      </x:c>
      <x:c r="E7716" s="2" t="s">
        <x:v>48330</x:v>
      </x:c>
      <x:c r="F7716" s="2" t="s">
        <x:v>48328</x:v>
      </x:c>
      <x:c r="G7716" s="2" t="s">
        <x:v>42444</x:v>
      </x:c>
      <x:c r="H7716" s="2" t="s">
        <x:v>51811</x:v>
      </x:c>
      <x:c r="I7716" s="2" t="s">
        <x:v>76077</x:v>
      </x:c>
    </x:row>
    <x:row r="7717" spans="2:9" s="3" customFormat="1" ht="21.399999999999999" hidden="1" customHeight="1">
      <x:c r="B7717" s="2" t="s">
        <x:v>24522</x:v>
      </x:c>
      <x:c r="C7717" s="2" t="s">
        <x:v>10666</x:v>
      </x:c>
      <x:c r="D7717" s="2" t="s">
        <x:v>10667</x:v>
      </x:c>
      <x:c r="E7717" s="2" t="s">
        <x:v>7139</x:v>
      </x:c>
      <x:c r="F7717" s="2" t="s">
        <x:v>7149</x:v>
      </x:c>
      <x:c r="G7717" s="2" t="s">
        <x:v>60101</x:v>
      </x:c>
      <x:c r="H7717" s="2" t="s">
        <x:v>51811</x:v>
      </x:c>
      <x:c r="I7717" s="2" t="s">
        <x:v>76077</x:v>
      </x:c>
    </x:row>
    <x:row r="7718" spans="2:9" s="3" customFormat="1" ht="21.399999999999999" hidden="1" customHeight="1">
      <x:c r="B7718" s="2" t="s">
        <x:v>24527</x:v>
      </x:c>
      <x:c r="C7718" s="2" t="s">
        <x:v>11484</x:v>
      </x:c>
      <x:c r="D7718" s="2" t="s">
        <x:v>11486</x:v>
      </x:c>
      <x:c r="E7718" s="2" t="s">
        <x:v>48316</x:v>
      </x:c>
      <x:c r="F7718" s="2" t="s">
        <x:v>48320</x:v>
      </x:c>
      <x:c r="G7718" s="2" t="s">
        <x:v>11490</x:v>
      </x:c>
      <x:c r="H7718" s="2" t="s">
        <x:v>51811</x:v>
      </x:c>
      <x:c r="I7718" s="2" t="s">
        <x:v>53934</x:v>
      </x:c>
    </x:row>
    <x:row r="7719" spans="2:9" s="3" customFormat="1" ht="21.399999999999999" hidden="1" customHeight="1">
      <x:c r="B7719" s="2" t="s">
        <x:v>24519</x:v>
      </x:c>
      <x:c r="C7719" s="2" t="s">
        <x:v>70624</x:v>
      </x:c>
      <x:c r="D7719" s="2" t="s">
        <x:v>70621</x:v>
      </x:c>
      <x:c r="E7719" s="2" t="s">
        <x:v>48229</x:v>
      </x:c>
      <x:c r="F7719" s="2" t="s">
        <x:v>6412</x:v>
      </x:c>
      <x:c r="G7719" s="2" t="s">
        <x:v>70616</x:v>
      </x:c>
      <x:c r="H7719" s="2" t="s">
        <x:v>51811</x:v>
      </x:c>
      <x:c r="I7719" s="2" t="s">
        <x:v>53923</x:v>
      </x:c>
    </x:row>
    <x:row r="7720" spans="2:9" s="3" customFormat="1" ht="21.399999999999999" hidden="1" customHeight="1">
      <x:c r="B7720" s="2" t="s">
        <x:v>24500</x:v>
      </x:c>
      <x:c r="C7720" s="2" t="s">
        <x:v>27938</x:v>
      </x:c>
      <x:c r="D7720" s="2" t="s">
        <x:v>27936</x:v>
      </x:c>
      <x:c r="E7720" s="2" t="s">
        <x:v>7097</x:v>
      </x:c>
      <x:c r="F7720" s="2" t="s">
        <x:v>7105</x:v>
      </x:c>
      <x:c r="G7720" s="2" t="s">
        <x:v>36116</x:v>
      </x:c>
      <x:c r="H7720" s="2" t="s">
        <x:v>51811</x:v>
      </x:c>
      <x:c r="I7720" s="2" t="s">
        <x:v>53926</x:v>
      </x:c>
    </x:row>
    <x:row r="7721" spans="2:9" s="3" customFormat="1" ht="21.399999999999999" hidden="1" customHeight="1">
      <x:c r="B7721" s="2" t="s">
        <x:v>24528</x:v>
      </x:c>
      <x:c r="C7721" s="2" t="s">
        <x:v>9470</x:v>
      </x:c>
      <x:c r="D7721" s="2" t="s">
        <x:v>9473</x:v>
      </x:c>
      <x:c r="E7721" s="2" t="s">
        <x:v>48252</x:v>
      </x:c>
      <x:c r="F7721" s="2" t="s">
        <x:v>6365</x:v>
      </x:c>
      <x:c r="G7721" s="2" t="s">
        <x:v>50179</x:v>
      </x:c>
      <x:c r="H7721" s="2" t="s">
        <x:v>51811</x:v>
      </x:c>
      <x:c r="I7721" s="2" t="s">
        <x:v>39187</x:v>
      </x:c>
    </x:row>
    <x:row r="7722" spans="2:9" s="3" customFormat="1" ht="21.399999999999999" hidden="1" customHeight="1">
      <x:c r="B7722" s="2" t="s">
        <x:v>24511</x:v>
      </x:c>
      <x:c r="C7722" s="2" t="s">
        <x:v>11938</x:v>
      </x:c>
      <x:c r="D7722" s="2" t="s">
        <x:v>11942</x:v>
      </x:c>
      <x:c r="E7722" s="2" t="s">
        <x:v>48330</x:v>
      </x:c>
      <x:c r="F7722" s="2" t="s">
        <x:v>48328</x:v>
      </x:c>
      <x:c r="G7722" s="2" t="s">
        <x:v>47484</x:v>
      </x:c>
      <x:c r="H7722" s="2" t="s">
        <x:v>51811</x:v>
      </x:c>
      <x:c r="I7722" s="2" t="s">
        <x:v>76091</x:v>
      </x:c>
    </x:row>
    <x:row r="7723" spans="2:9" s="3" customFormat="1" ht="21.399999999999999" hidden="1" customHeight="1">
      <x:c r="B7723" s="2" t="s">
        <x:v>24504</x:v>
      </x:c>
      <x:c r="C7723" s="2" t="s">
        <x:v>69334</x:v>
      </x:c>
      <x:c r="D7723" s="2" t="s">
        <x:v>69331</x:v>
      </x:c>
      <x:c r="E7723" s="2" t="s">
        <x:v>48296</x:v>
      </x:c>
      <x:c r="F7723" s="2" t="s">
        <x:v>7179</x:v>
      </x:c>
      <x:c r="G7723" s="2" t="s">
        <x:v>51289</x:v>
      </x:c>
      <x:c r="H7723" s="2" t="s">
        <x:v>51811</x:v>
      </x:c>
      <x:c r="I7723" s="2" t="s">
        <x:v>77083</x:v>
      </x:c>
    </x:row>
    <x:row r="7724" spans="2:9" s="3" customFormat="1" ht="21.399999999999999" hidden="1" customHeight="1">
      <x:c r="B7724" s="2" t="s">
        <x:v>24506</x:v>
      </x:c>
      <x:c r="C7724" s="2" t="s">
        <x:v>29397</x:v>
      </x:c>
      <x:c r="D7724" s="2" t="s">
        <x:v>29421</x:v>
      </x:c>
      <x:c r="E7724" s="2" t="s">
        <x:v>48346</x:v>
      </x:c>
      <x:c r="F7724" s="2" t="s">
        <x:v>5876</x:v>
      </x:c>
      <x:c r="G7724" s="2" t="s">
        <x:v>38177</x:v>
      </x:c>
      <x:c r="H7724" s="2" t="s">
        <x:v>51811</x:v>
      </x:c>
      <x:c r="I7724" s="2" t="s">
        <x:v>76079</x:v>
      </x:c>
    </x:row>
    <x:row r="7725" spans="2:9" s="3" customFormat="1" ht="21.399999999999999" hidden="1" customHeight="1">
      <x:c r="B7725" s="2" t="s">
        <x:v>24508</x:v>
      </x:c>
      <x:c r="C7725" s="2" t="s">
        <x:v>22913</x:v>
      </x:c>
      <x:c r="D7725" s="2" t="s">
        <x:v>22905</x:v>
      </x:c>
      <x:c r="E7725" s="2" t="s">
        <x:v>48346</x:v>
      </x:c>
      <x:c r="F7725" s="2" t="s">
        <x:v>5876</x:v>
      </x:c>
      <x:c r="G7725" s="2" t="s">
        <x:v>38177</x:v>
      </x:c>
      <x:c r="H7725" s="2" t="s">
        <x:v>51811</x:v>
      </x:c>
      <x:c r="I7725" s="2" t="s">
        <x:v>77065</x:v>
      </x:c>
    </x:row>
    <x:row r="7726" spans="2:9" s="3" customFormat="1" ht="21.399999999999999" hidden="1" customHeight="1">
      <x:c r="B7726" s="2" t="s">
        <x:v>24513</x:v>
      </x:c>
      <x:c r="C7726" s="2" t="s">
        <x:v>14726</x:v>
      </x:c>
      <x:c r="D7726" s="2" t="s">
        <x:v>14717</x:v>
      </x:c>
      <x:c r="E7726" s="2" t="s">
        <x:v>48330</x:v>
      </x:c>
      <x:c r="F7726" s="2" t="s">
        <x:v>48328</x:v>
      </x:c>
      <x:c r="G7726" s="2" t="s">
        <x:v>14724</x:v>
      </x:c>
      <x:c r="H7726" s="2" t="s">
        <x:v>51811</x:v>
      </x:c>
      <x:c r="I7726" s="2" t="s">
        <x:v>76080</x:v>
      </x:c>
    </x:row>
    <x:row r="7727" spans="2:9" s="3" customFormat="1" ht="21.399999999999999" hidden="1" customHeight="1">
      <x:c r="B7727" s="2" t="s">
        <x:v>24523</x:v>
      </x:c>
      <x:c r="C7727" s="2" t="s">
        <x:v>29502</x:v>
      </x:c>
      <x:c r="D7727" s="2" t="s">
        <x:v>29503</x:v>
      </x:c>
      <x:c r="E7727" s="2" t="s">
        <x:v>7132</x:v>
      </x:c>
      <x:c r="F7727" s="2" t="s">
        <x:v>7122</x:v>
      </x:c>
      <x:c r="G7727" s="2" t="s">
        <x:v>39731</x:v>
      </x:c>
      <x:c r="H7727" s="2" t="s">
        <x:v>51811</x:v>
      </x:c>
      <x:c r="I7727" s="2" t="s">
        <x:v>39192</x:v>
      </x:c>
    </x:row>
    <x:row r="7728" spans="2:9" s="3" customFormat="1" ht="21.399999999999999" hidden="1" customHeight="1">
      <x:c r="B7728" s="2" t="s">
        <x:v>24524</x:v>
      </x:c>
      <x:c r="C7728" s="2" t="s">
        <x:v>25306</x:v>
      </x:c>
      <x:c r="D7728" s="2" t="s">
        <x:v>25308</x:v>
      </x:c>
      <x:c r="E7728" s="2" t="s">
        <x:v>48332</x:v>
      </x:c>
      <x:c r="F7728" s="2" t="s">
        <x:v>5870</x:v>
      </x:c>
      <x:c r="G7728" s="2" t="s">
        <x:v>36629</x:v>
      </x:c>
      <x:c r="H7728" s="2" t="s">
        <x:v>51811</x:v>
      </x:c>
      <x:c r="I7728" s="2" t="s">
        <x:v>77091</x:v>
      </x:c>
    </x:row>
    <x:row r="7729" spans="2:9" s="3" customFormat="1" ht="21.399999999999999" hidden="1" customHeight="1">
      <x:c r="B7729" s="2" t="s">
        <x:v>24529</x:v>
      </x:c>
      <x:c r="C7729" s="2" t="s">
        <x:v>11635</x:v>
      </x:c>
      <x:c r="D7729" s="2" t="s">
        <x:v>11633</x:v>
      </x:c>
      <x:c r="E7729" s="2" t="s">
        <x:v>48315</x:v>
      </x:c>
      <x:c r="F7729" s="2" t="s">
        <x:v>6299</x:v>
      </x:c>
      <x:c r="G7729" s="2" t="s">
        <x:v>38670</x:v>
      </x:c>
      <x:c r="H7729" s="2" t="s">
        <x:v>51811</x:v>
      </x:c>
      <x:c r="I7729" s="2" t="s">
        <x:v>53921</x:v>
      </x:c>
    </x:row>
    <x:row r="7730" spans="2:9" s="3" customFormat="1" ht="21.399999999999999" hidden="1" customHeight="1">
      <x:c r="B7730" s="2" t="s">
        <x:v>24558</x:v>
      </x:c>
      <x:c r="C7730" s="2" t="s">
        <x:v>25504</x:v>
      </x:c>
      <x:c r="D7730" s="2" t="s">
        <x:v>25505</x:v>
      </x:c>
      <x:c r="E7730" s="2" t="s">
        <x:v>7132</x:v>
      </x:c>
      <x:c r="F7730" s="2" t="s">
        <x:v>7122</x:v>
      </x:c>
      <x:c r="G7730" s="2" t="s">
        <x:v>36684</x:v>
      </x:c>
      <x:c r="H7730" s="2" t="s">
        <x:v>51811</x:v>
      </x:c>
      <x:c r="I7730" s="2" t="s">
        <x:v>452</x:v>
      </x:c>
    </x:row>
    <x:row r="7731" spans="2:9" s="3" customFormat="1" ht="21.399999999999999" hidden="1" customHeight="1">
      <x:c r="B7731" s="2" t="s">
        <x:v>24531</x:v>
      </x:c>
      <x:c r="C7731" s="2" t="s">
        <x:v>2042</x:v>
      </x:c>
      <x:c r="D7731" s="2" t="s">
        <x:v>2044</x:v>
      </x:c>
      <x:c r="E7731" s="2" t="s">
        <x:v>59</x:v>
      </x:c>
      <x:c r="F7731" s="2" t="s">
        <x:v>6032</x:v>
      </x:c>
      <x:c r="G7731" s="2" t="s">
        <x:v>2037</x:v>
      </x:c>
      <x:c r="H7731" s="2" t="s">
        <x:v>51811</x:v>
      </x:c>
      <x:c r="I7731" s="2" t="s">
        <x:v>77094</x:v>
      </x:c>
    </x:row>
    <x:row r="7732" spans="2:9" s="3" customFormat="1" ht="21.399999999999999" hidden="1" customHeight="1">
      <x:c r="B7732" s="2" t="s">
        <x:v>24544</x:v>
      </x:c>
      <x:c r="C7732" s="2" t="s">
        <x:v>32173</x:v>
      </x:c>
      <x:c r="D7732" s="2" t="s">
        <x:v>32160</x:v>
      </x:c>
      <x:c r="E7732" s="2" t="s">
        <x:v>48282</x:v>
      </x:c>
      <x:c r="F7732" s="2" t="s">
        <x:v>5880</x:v>
      </x:c>
      <x:c r="G7732" s="2" t="s">
        <x:v>32179</x:v>
      </x:c>
      <x:c r="H7732" s="2" t="s">
        <x:v>51811</x:v>
      </x:c>
      <x:c r="I7732" s="2" t="s">
        <x:v>77072</x:v>
      </x:c>
    </x:row>
    <x:row r="7733" spans="2:9" s="3" customFormat="1" ht="21.399999999999999" hidden="1" customHeight="1">
      <x:c r="B7733" s="2" t="s">
        <x:v>24545</x:v>
      </x:c>
      <x:c r="C7733" s="2" t="s">
        <x:v>32569</x:v>
      </x:c>
      <x:c r="D7733" s="2" t="s">
        <x:v>32567</x:v>
      </x:c>
      <x:c r="E7733" s="2" t="s">
        <x:v>48330</x:v>
      </x:c>
      <x:c r="F7733" s="2" t="s">
        <x:v>48328</x:v>
      </x:c>
      <x:c r="G7733" s="2" t="s">
        <x:v>59527</x:v>
      </x:c>
      <x:c r="H7733" s="2" t="s">
        <x:v>51811</x:v>
      </x:c>
      <x:c r="I7733" s="2" t="s">
        <x:v>76092</x:v>
      </x:c>
    </x:row>
    <x:row r="7734" spans="2:9" s="3" customFormat="1" ht="21.399999999999999" hidden="1" customHeight="1">
      <x:c r="B7734" s="2" t="s">
        <x:v>24546</x:v>
      </x:c>
      <x:c r="C7734" s="2" t="s">
        <x:v>12078</x:v>
      </x:c>
      <x:c r="D7734" s="2" t="s">
        <x:v>12081</x:v>
      </x:c>
      <x:c r="E7734" s="2" t="s">
        <x:v>7097</x:v>
      </x:c>
      <x:c r="F7734" s="2" t="s">
        <x:v>7105</x:v>
      </x:c>
      <x:c r="G7734" s="2" t="s">
        <x:v>38763</x:v>
      </x:c>
      <x:c r="H7734" s="2" t="s">
        <x:v>51811</x:v>
      </x:c>
      <x:c r="I7734" s="2" t="s">
        <x:v>53916</x:v>
      </x:c>
    </x:row>
    <x:row r="7735" spans="2:9" s="3" customFormat="1" ht="21.399999999999999" hidden="1" customHeight="1">
      <x:c r="B7735" s="2" t="s">
        <x:v>24547</x:v>
      </x:c>
      <x:c r="C7735" s="2" t="s">
        <x:v>10446</x:v>
      </x:c>
      <x:c r="D7735" s="2" t="s">
        <x:v>10440</x:v>
      </x:c>
      <x:c r="E7735" s="2" t="s">
        <x:v>48330</x:v>
      </x:c>
      <x:c r="F7735" s="2" t="s">
        <x:v>48328</x:v>
      </x:c>
      <x:c r="G7735" s="2" t="s">
        <x:v>60024</x:v>
      </x:c>
      <x:c r="H7735" s="2" t="s">
        <x:v>51811</x:v>
      </x:c>
      <x:c r="I7735" s="2" t="s">
        <x:v>53935</x:v>
      </x:c>
    </x:row>
    <x:row r="7736" spans="2:9" s="3" customFormat="1" ht="21.399999999999999" hidden="1" customHeight="1">
      <x:c r="B7736" s="2" t="s">
        <x:v>24548</x:v>
      </x:c>
      <x:c r="C7736" s="2" t="s">
        <x:v>22874</x:v>
      </x:c>
      <x:c r="D7736" s="2" t="s">
        <x:v>22864</x:v>
      </x:c>
      <x:c r="E7736" s="2" t="s">
        <x:v>48282</x:v>
      </x:c>
      <x:c r="F7736" s="2" t="s">
        <x:v>5880</x:v>
      </x:c>
      <x:c r="G7736" s="2" t="s">
        <x:v>51775</x:v>
      </x:c>
      <x:c r="H7736" s="2" t="s">
        <x:v>51811</x:v>
      </x:c>
      <x:c r="I7736" s="2" t="s">
        <x:v>54883</x:v>
      </x:c>
    </x:row>
    <x:row r="7737" spans="2:9" s="3" customFormat="1" ht="21.399999999999999" hidden="1" customHeight="1">
      <x:c r="B7737" s="2" t="s">
        <x:v>24549</x:v>
      </x:c>
      <x:c r="C7737" s="2" t="s">
        <x:v>69466</x:v>
      </x:c>
      <x:c r="D7737" s="2" t="s">
        <x:v>69464</x:v>
      </x:c>
      <x:c r="E7737" s="2" t="s">
        <x:v>48314</x:v>
      </x:c>
      <x:c r="F7737" s="2" t="s">
        <x:v>48317</x:v>
      </x:c>
      <x:c r="G7737" s="2" t="s">
        <x:v>69484</x:v>
      </x:c>
      <x:c r="H7737" s="2" t="s">
        <x:v>51811</x:v>
      </x:c>
      <x:c r="I7737" s="2" t="s">
        <x:v>76087</x:v>
      </x:c>
    </x:row>
    <x:row r="7738" spans="2:9" s="3" customFormat="1" ht="21.399999999999999" hidden="1" customHeight="1">
      <x:c r="B7738" s="2" t="s">
        <x:v>24550</x:v>
      </x:c>
      <x:c r="C7738" s="2" t="s">
        <x:v>14700</x:v>
      </x:c>
      <x:c r="D7738" s="2" t="s">
        <x:v>14695</x:v>
      </x:c>
      <x:c r="E7738" s="2" t="s">
        <x:v>48264</x:v>
      </x:c>
      <x:c r="F7738" s="2" t="s">
        <x:v>48265</x:v>
      </x:c>
      <x:c r="G7738" s="2" t="s">
        <x:v>14702</x:v>
      </x:c>
      <x:c r="H7738" s="2" t="s">
        <x:v>51811</x:v>
      </x:c>
      <x:c r="I7738" s="2" t="s">
        <x:v>54791</x:v>
      </x:c>
    </x:row>
    <x:row r="7739" spans="2:9" s="3" customFormat="1" ht="21.399999999999999" hidden="1" customHeight="1">
      <x:c r="B7739" s="2" t="s">
        <x:v>24556</x:v>
      </x:c>
      <x:c r="C7739" s="2" t="s">
        <x:v>11768</x:v>
      </x:c>
      <x:c r="D7739" s="2" t="s">
        <x:v>11769</x:v>
      </x:c>
      <x:c r="E7739" s="2" t="s">
        <x:v>48229</x:v>
      </x:c>
      <x:c r="F7739" s="2" t="s">
        <x:v>6412</x:v>
      </x:c>
      <x:c r="G7739" s="2" t="s">
        <x:v>38685</x:v>
      </x:c>
      <x:c r="H7739" s="2" t="s">
        <x:v>51811</x:v>
      </x:c>
      <x:c r="I7739" s="2" t="s">
        <x:v>53938</x:v>
      </x:c>
    </x:row>
    <x:row r="7740" spans="2:9" s="3" customFormat="1" ht="21.399999999999999" hidden="1" customHeight="1">
      <x:c r="B7740" s="2" t="s">
        <x:v>24542</x:v>
      </x:c>
      <x:c r="C7740" s="2" t="s">
        <x:v>22758</x:v>
      </x:c>
      <x:c r="D7740" s="2" t="s">
        <x:v>22755</x:v>
      </x:c>
      <x:c r="E7740" s="2" t="s">
        <x:v>48330</x:v>
      </x:c>
      <x:c r="F7740" s="2" t="s">
        <x:v>48328</x:v>
      </x:c>
      <x:c r="G7740" s="2" t="s">
        <x:v>37177</x:v>
      </x:c>
      <x:c r="H7740" s="2" t="s">
        <x:v>51811</x:v>
      </x:c>
      <x:c r="I7740" s="2" t="s">
        <x:v>77078</x:v>
      </x:c>
    </x:row>
    <x:row r="7741" spans="2:9" s="3" customFormat="1" ht="21.399999999999999" hidden="1" customHeight="1">
      <x:c r="B7741" s="2" t="s">
        <x:v>24532</x:v>
      </x:c>
      <x:c r="C7741" s="2" t="s">
        <x:v>28585</x:v>
      </x:c>
      <x:c r="D7741" s="2" t="s">
        <x:v>28587</x:v>
      </x:c>
      <x:c r="E7741" s="2" t="s">
        <x:v>48336</x:v>
      </x:c>
      <x:c r="F7741" s="2" t="s">
        <x:v>48343</x:v>
      </x:c>
      <x:c r="G7741" s="2" t="s">
        <x:v>38001</x:v>
      </x:c>
      <x:c r="H7741" s="2" t="s">
        <x:v>51811</x:v>
      </x:c>
      <x:c r="I7741" s="2" t="s">
        <x:v>76112</x:v>
      </x:c>
    </x:row>
    <x:row r="7742" spans="2:9" s="3" customFormat="1" ht="21.399999999999999" hidden="1" customHeight="1">
      <x:c r="B7742" s="2" t="s">
        <x:v>24551</x:v>
      </x:c>
      <x:c r="C7742" s="2" t="s">
        <x:v>58282</x:v>
      </x:c>
      <x:c r="D7742" s="2" t="s">
        <x:v>58278</x:v>
      </x:c>
      <x:c r="E7742" s="2" t="s">
        <x:v>48330</x:v>
      </x:c>
      <x:c r="F7742" s="2" t="s">
        <x:v>48328</x:v>
      </x:c>
      <x:c r="G7742" s="2" t="s">
        <x:v>58283</x:v>
      </x:c>
      <x:c r="H7742" s="2" t="s">
        <x:v>51811</x:v>
      </x:c>
      <x:c r="I7742" s="2" t="s">
        <x:v>39231</x:v>
      </x:c>
    </x:row>
    <x:row r="7743" spans="2:9" s="3" customFormat="1" ht="21.399999999999999" hidden="1" customHeight="1">
      <x:c r="B7743" s="2" t="s">
        <x:v>24537</x:v>
      </x:c>
      <x:c r="C7743" s="2" t="s">
        <x:v>1876</x:v>
      </x:c>
      <x:c r="D7743" s="2" t="s">
        <x:v>1866</x:v>
      </x:c>
      <x:c r="E7743" s="2" t="s">
        <x:v>59</x:v>
      </x:c>
      <x:c r="F7743" s="2" t="s">
        <x:v>6032</x:v>
      </x:c>
      <x:c r="G7743" s="2" t="s">
        <x:v>49609</x:v>
      </x:c>
      <x:c r="H7743" s="2" t="s">
        <x:v>51811</x:v>
      </x:c>
      <x:c r="I7743" s="2" t="s">
        <x:v>39219</x:v>
      </x:c>
    </x:row>
    <x:row r="7744" spans="2:9" s="3" customFormat="1" ht="21.399999999999999" hidden="1" customHeight="1">
      <x:c r="B7744" s="2" t="s">
        <x:v>24543</x:v>
      </x:c>
      <x:c r="C7744" s="2" t="s">
        <x:v>57949</x:v>
      </x:c>
      <x:c r="D7744" s="2" t="s">
        <x:v>57956</x:v>
      </x:c>
      <x:c r="E7744" s="2" t="s">
        <x:v>48330</x:v>
      </x:c>
      <x:c r="F7744" s="2" t="s">
        <x:v>48328</x:v>
      </x:c>
      <x:c r="G7744" s="2" t="s">
        <x:v>48372</x:v>
      </x:c>
      <x:c r="H7744" s="2" t="s">
        <x:v>51811</x:v>
      </x:c>
      <x:c r="I7744" s="2" t="s">
        <x:v>77089</x:v>
      </x:c>
    </x:row>
    <x:row r="7745" spans="2:9" s="3" customFormat="1" ht="21.399999999999999" hidden="1" customHeight="1">
      <x:c r="B7745" s="2" t="s">
        <x:v>24555</x:v>
      </x:c>
      <x:c r="C7745" s="2" t="s">
        <x:v>20790</x:v>
      </x:c>
      <x:c r="D7745" s="2" t="s">
        <x:v>20791</x:v>
      </x:c>
      <x:c r="E7745" s="2" t="s">
        <x:v>48315</x:v>
      </x:c>
      <x:c r="F7745" s="2" t="s">
        <x:v>6299</x:v>
      </x:c>
      <x:c r="G7745" s="2" t="s">
        <x:v>36397</x:v>
      </x:c>
      <x:c r="H7745" s="2" t="s">
        <x:v>51811</x:v>
      </x:c>
      <x:c r="I7745" s="2" t="s">
        <x:v>76117</x:v>
      </x:c>
    </x:row>
    <x:row r="7746" spans="2:9" s="3" customFormat="1" ht="21.399999999999999" hidden="1" customHeight="1">
      <x:c r="B7746" s="2" t="s">
        <x:v>24539</x:v>
      </x:c>
      <x:c r="C7746" s="2" t="s">
        <x:v>27772</x:v>
      </x:c>
      <x:c r="D7746" s="2" t="s">
        <x:v>27775</x:v>
      </x:c>
      <x:c r="E7746" s="2" t="s">
        <x:v>4311</x:v>
      </x:c>
      <x:c r="F7746" s="2" t="s">
        <x:v>4313</x:v>
      </x:c>
      <x:c r="G7746" s="2" t="s">
        <x:v>50098</x:v>
      </x:c>
      <x:c r="H7746" s="2" t="s">
        <x:v>51811</x:v>
      </x:c>
      <x:c r="I7746" s="2" t="s">
        <x:v>76098</x:v>
      </x:c>
    </x:row>
    <x:row r="7747" spans="2:9" s="3" customFormat="1" ht="21.399999999999999" hidden="1" customHeight="1">
      <x:c r="B7747" s="2" t="s">
        <x:v>24552</x:v>
      </x:c>
      <x:c r="C7747" s="2" t="s">
        <x:v>29907</x:v>
      </x:c>
      <x:c r="D7747" s="2" t="s">
        <x:v>29906</x:v>
      </x:c>
      <x:c r="E7747" s="2" t="s">
        <x:v>48314</x:v>
      </x:c>
      <x:c r="F7747" s="2" t="s">
        <x:v>48317</x:v>
      </x:c>
      <x:c r="G7747" s="2" t="s">
        <x:v>38260</x:v>
      </x:c>
      <x:c r="H7747" s="2" t="s">
        <x:v>51811</x:v>
      </x:c>
      <x:c r="I7747" s="2" t="s">
        <x:v>76104</x:v>
      </x:c>
    </x:row>
    <x:row r="7748" spans="2:9" s="3" customFormat="1" ht="21.399999999999999" hidden="1" customHeight="1">
      <x:c r="B7748" s="2" t="s">
        <x:v>24530</x:v>
      </x:c>
      <x:c r="C7748" s="2" t="s">
        <x:v>31188</x:v>
      </x:c>
      <x:c r="D7748" s="2" t="s">
        <x:v>31193</x:v>
      </x:c>
      <x:c r="E7748" s="2" t="s">
        <x:v>48296</x:v>
      </x:c>
      <x:c r="F7748" s="2" t="s">
        <x:v>7179</x:v>
      </x:c>
      <x:c r="G7748" s="2" t="s">
        <x:v>31190</x:v>
      </x:c>
      <x:c r="H7748" s="2" t="s">
        <x:v>51811</x:v>
      </x:c>
      <x:c r="I7748" s="2" t="s">
        <x:v>55938</x:v>
      </x:c>
    </x:row>
    <x:row r="7749" spans="2:9" s="3" customFormat="1" ht="21.399999999999999" hidden="1" customHeight="1">
      <x:c r="B7749" s="2" t="s">
        <x:v>24533</x:v>
      </x:c>
      <x:c r="C7749" s="2" t="s">
        <x:v>9159</x:v>
      </x:c>
      <x:c r="D7749" s="2" t="s">
        <x:v>9162</x:v>
      </x:c>
      <x:c r="E7749" s="2" t="s">
        <x:v>48323</x:v>
      </x:c>
      <x:c r="F7749" s="2" t="s">
        <x:v>48324</x:v>
      </x:c>
      <x:c r="G7749" s="2" t="s">
        <x:v>9163</x:v>
      </x:c>
      <x:c r="H7749" s="2" t="s">
        <x:v>51811</x:v>
      </x:c>
      <x:c r="I7749" s="2" t="s">
        <x:v>39318</x:v>
      </x:c>
    </x:row>
    <x:row r="7750" spans="2:9" s="3" customFormat="1" ht="21.399999999999999" hidden="1" customHeight="1">
      <x:c r="B7750" s="2" t="s">
        <x:v>24540</x:v>
      </x:c>
      <x:c r="C7750" s="2" t="s">
        <x:v>70428</x:v>
      </x:c>
      <x:c r="D7750" s="2" t="s">
        <x:v>70429</x:v>
      </x:c>
      <x:c r="E7750" s="2" t="s">
        <x:v>48296</x:v>
      </x:c>
      <x:c r="F7750" s="2" t="s">
        <x:v>7179</x:v>
      </x:c>
      <x:c r="G7750" s="2" t="s">
        <x:v>50020</x:v>
      </x:c>
      <x:c r="H7750" s="2" t="s">
        <x:v>51811</x:v>
      </x:c>
      <x:c r="I7750" s="2" t="s">
        <x:v>77095</x:v>
      </x:c>
    </x:row>
    <x:row r="7751" spans="2:9" s="3" customFormat="1" ht="21.399999999999999" hidden="1" customHeight="1">
      <x:c r="B7751" s="2" t="s">
        <x:v>24559</x:v>
      </x:c>
      <x:c r="C7751" s="2" t="s">
        <x:v>26184</x:v>
      </x:c>
      <x:c r="D7751" s="2" t="s">
        <x:v>26190</x:v>
      </x:c>
      <x:c r="E7751" s="2" t="s">
        <x:v>48332</x:v>
      </x:c>
      <x:c r="F7751" s="2" t="s">
        <x:v>5870</x:v>
      </x:c>
      <x:c r="G7751" s="2" t="s">
        <x:v>39988</x:v>
      </x:c>
      <x:c r="H7751" s="2" t="s">
        <x:v>51811</x:v>
      </x:c>
      <x:c r="I7751" s="2" t="s">
        <x:v>76115</x:v>
      </x:c>
    </x:row>
    <x:row r="7752" spans="2:9" s="3" customFormat="1" ht="21.399999999999999" hidden="1" customHeight="1">
      <x:c r="B7752" s="2" t="s">
        <x:v>24541</x:v>
      </x:c>
      <x:c r="C7752" s="2" t="s">
        <x:v>58093</x:v>
      </x:c>
      <x:c r="D7752" s="2" t="s">
        <x:v>58090</x:v>
      </x:c>
      <x:c r="E7752" s="2" t="s">
        <x:v>48315</x:v>
      </x:c>
      <x:c r="F7752" s="2" t="s">
        <x:v>6299</x:v>
      </x:c>
      <x:c r="G7752" s="2" t="s">
        <x:v>48392</x:v>
      </x:c>
      <x:c r="H7752" s="2" t="s">
        <x:v>51811</x:v>
      </x:c>
      <x:c r="I7752" s="2" t="s">
        <x:v>76116</x:v>
      </x:c>
    </x:row>
    <x:row r="7753" spans="2:9" s="3" customFormat="1" ht="21.399999999999999" hidden="1" customHeight="1">
      <x:c r="B7753" s="2" t="s">
        <x:v>24534</x:v>
      </x:c>
      <x:c r="C7753" s="2" t="s">
        <x:v>61891</x:v>
      </x:c>
      <x:c r="D7753" s="2" t="s">
        <x:v>61897</x:v>
      </x:c>
      <x:c r="E7753" s="2" t="s">
        <x:v>45561</x:v>
      </x:c>
      <x:c r="F7753" s="2" t="s">
        <x:v>5893</x:v>
      </x:c>
      <x:c r="G7753" s="2" t="s">
        <x:v>59520</x:v>
      </x:c>
      <x:c r="H7753" s="2" t="s">
        <x:v>51811</x:v>
      </x:c>
      <x:c r="I7753" s="2" t="s">
        <x:v>55750</x:v>
      </x:c>
    </x:row>
    <x:row r="7754" spans="2:9" s="3" customFormat="1" ht="21.399999999999999" hidden="1" customHeight="1">
      <x:c r="B7754" s="2" t="s">
        <x:v>24557</x:v>
      </x:c>
      <x:c r="C7754" s="2" t="s">
        <x:v>26680</x:v>
      </x:c>
      <x:c r="D7754" s="2" t="s">
        <x:v>26688</x:v>
      </x:c>
      <x:c r="E7754" s="2" t="s">
        <x:v>48314</x:v>
      </x:c>
      <x:c r="F7754" s="2" t="s">
        <x:v>48317</x:v>
      </x:c>
      <x:c r="G7754" s="2" t="s">
        <x:v>36968</x:v>
      </x:c>
      <x:c r="H7754" s="2" t="s">
        <x:v>51811</x:v>
      </x:c>
      <x:c r="I7754" s="2" t="s">
        <x:v>77064</x:v>
      </x:c>
    </x:row>
    <x:row r="7755" spans="2:9" s="3" customFormat="1" ht="21.399999999999999" hidden="1" customHeight="1">
      <x:c r="B7755" s="2" t="s">
        <x:v>24553</x:v>
      </x:c>
      <x:c r="C7755" s="2" t="s">
        <x:v>62148</x:v>
      </x:c>
      <x:c r="D7755" s="2" t="s">
        <x:v>62150</x:v>
      </x:c>
      <x:c r="E7755" s="2" t="s">
        <x:v>48296</x:v>
      </x:c>
      <x:c r="F7755" s="2" t="s">
        <x:v>7179</x:v>
      </x:c>
      <x:c r="G7755" s="2" t="s">
        <x:v>59536</x:v>
      </x:c>
      <x:c r="H7755" s="2" t="s">
        <x:v>51811</x:v>
      </x:c>
      <x:c r="I7755" s="2" t="s">
        <x:v>39232</x:v>
      </x:c>
    </x:row>
    <x:row r="7756" spans="2:9" s="3" customFormat="1" ht="21.399999999999999" hidden="1" customHeight="1">
      <x:c r="B7756" s="2" t="s">
        <x:v>24554</x:v>
      </x:c>
      <x:c r="C7756" s="2" t="s">
        <x:v>29456</x:v>
      </x:c>
      <x:c r="D7756" s="2" t="s">
        <x:v>29453</x:v>
      </x:c>
      <x:c r="E7756" s="2" t="s">
        <x:v>48312</x:v>
      </x:c>
      <x:c r="F7756" s="2" t="s">
        <x:v>48325</x:v>
      </x:c>
      <x:c r="G7756" s="2" t="s">
        <x:v>29455</x:v>
      </x:c>
      <x:c r="H7756" s="2" t="s">
        <x:v>51811</x:v>
      </x:c>
      <x:c r="I7756" s="2" t="s">
        <x:v>39229</x:v>
      </x:c>
    </x:row>
    <x:row r="7757" spans="2:9" s="3" customFormat="1" ht="21.399999999999999" hidden="1" customHeight="1">
      <x:c r="B7757" s="2" t="s">
        <x:v>24535</x:v>
      </x:c>
      <x:c r="C7757" s="2" t="s">
        <x:v>58195</x:v>
      </x:c>
      <x:c r="D7757" s="2" t="s">
        <x:v>58201</x:v>
      </x:c>
      <x:c r="E7757" s="2" t="s">
        <x:v>48312</x:v>
      </x:c>
      <x:c r="F7757" s="2" t="s">
        <x:v>48325</x:v>
      </x:c>
      <x:c r="G7757" s="2" t="s">
        <x:v>48423</x:v>
      </x:c>
      <x:c r="H7757" s="2" t="s">
        <x:v>51811</x:v>
      </x:c>
      <x:c r="I7757" s="2" t="s">
        <x:v>39229</x:v>
      </x:c>
    </x:row>
    <x:row r="7758" spans="2:9" s="3" customFormat="1" ht="21.399999999999999" hidden="1" customHeight="1">
      <x:c r="B7758" s="2" t="s">
        <x:v>24560</x:v>
      </x:c>
      <x:c r="C7758" s="2" t="s">
        <x:v>58224</x:v>
      </x:c>
      <x:c r="D7758" s="2" t="s">
        <x:v>58228</x:v>
      </x:c>
      <x:c r="E7758" s="2" t="s">
        <x:v>48330</x:v>
      </x:c>
      <x:c r="F7758" s="2" t="s">
        <x:v>48328</x:v>
      </x:c>
      <x:c r="G7758" s="2" t="s">
        <x:v>378</x:v>
      </x:c>
      <x:c r="H7758" s="2" t="s">
        <x:v>51811</x:v>
      </x:c>
      <x:c r="I7758" s="2" t="s">
        <x:v>76111</x:v>
      </x:c>
    </x:row>
    <x:row r="7759" spans="2:9" s="3" customFormat="1" ht="21.399999999999999" hidden="1" customHeight="1">
      <x:c r="B7759" s="2" t="s">
        <x:v>24536</x:v>
      </x:c>
      <x:c r="C7759" s="2" t="s">
        <x:v>14817</x:v>
      </x:c>
      <x:c r="D7759" s="2" t="s">
        <x:v>14814</x:v>
      </x:c>
      <x:c r="E7759" s="2" t="s">
        <x:v>7139</x:v>
      </x:c>
      <x:c r="F7759" s="2" t="s">
        <x:v>7149</x:v>
      </x:c>
      <x:c r="G7759" s="2" t="s">
        <x:v>133</x:v>
      </x:c>
      <x:c r="H7759" s="2" t="s">
        <x:v>51811</x:v>
      </x:c>
      <x:c r="I7759" s="2" t="s">
        <x:v>76124</x:v>
      </x:c>
    </x:row>
    <x:row r="7760" spans="2:9" s="3" customFormat="1" ht="21.399999999999999" hidden="1" customHeight="1">
      <x:c r="B7760" s="2" t="s">
        <x:v>24538</x:v>
      </x:c>
      <x:c r="C7760" s="2" t="s">
        <x:v>58437</x:v>
      </x:c>
      <x:c r="D7760" s="2" t="s">
        <x:v>58443</x:v>
      </x:c>
      <x:c r="E7760" s="2" t="s">
        <x:v>48315</x:v>
      </x:c>
      <x:c r="F7760" s="2" t="s">
        <x:v>6299</x:v>
      </x:c>
      <x:c r="G7760" s="2" t="s">
        <x:v>48477</x:v>
      </x:c>
      <x:c r="H7760" s="2" t="s">
        <x:v>51811</x:v>
      </x:c>
      <x:c r="I7760" s="2" t="s">
        <x:v>77066</x:v>
      </x:c>
    </x:row>
    <x:row r="7761" spans="2:9" s="3" customFormat="1" ht="21.399999999999999" hidden="1" customHeight="1">
      <x:c r="B7761" s="2" t="s">
        <x:v>24576</x:v>
      </x:c>
      <x:c r="C7761" s="2" t="s">
        <x:v>7961</x:v>
      </x:c>
      <x:c r="D7761" s="2" t="s">
        <x:v>7960</x:v>
      </x:c>
      <x:c r="E7761" s="2" t="s">
        <x:v>48252</x:v>
      </x:c>
      <x:c r="F7761" s="2" t="s">
        <x:v>6365</x:v>
      </x:c>
      <x:c r="G7761" s="2" t="s">
        <x:v>59741</x:v>
      </x:c>
      <x:c r="H7761" s="2" t="s">
        <x:v>51811</x:v>
      </x:c>
      <x:c r="I7761" s="2" t="s">
        <x:v>54811</x:v>
      </x:c>
    </x:row>
    <x:row r="7762" spans="2:9" s="3" customFormat="1" ht="21.399999999999999" hidden="1" customHeight="1">
      <x:c r="B7762" s="2" t="s">
        <x:v>24563</x:v>
      </x:c>
      <x:c r="C7762" s="2" t="s">
        <x:v>11810</x:v>
      </x:c>
      <x:c r="D7762" s="2" t="s">
        <x:v>11813</x:v>
      </x:c>
      <x:c r="E7762" s="2" t="s">
        <x:v>48336</x:v>
      </x:c>
      <x:c r="F7762" s="2" t="s">
        <x:v>48343</x:v>
      </x:c>
      <x:c r="G7762" s="2" t="s">
        <x:v>11811</x:v>
      </x:c>
      <x:c r="H7762" s="2" t="s">
        <x:v>51811</x:v>
      </x:c>
      <x:c r="I7762" s="2" t="s">
        <x:v>39209</x:v>
      </x:c>
    </x:row>
    <x:row r="7763" spans="2:9" s="3" customFormat="1" ht="21.399999999999999" hidden="1" customHeight="1">
      <x:c r="B7763" s="2" t="s">
        <x:v>24582</x:v>
      </x:c>
      <x:c r="C7763" s="2" t="s">
        <x:v>27913</x:v>
      </x:c>
      <x:c r="D7763" s="2" t="s">
        <x:v>27907</x:v>
      </x:c>
      <x:c r="E7763" s="2" t="s">
        <x:v>4311</x:v>
      </x:c>
      <x:c r="F7763" s="2" t="s">
        <x:v>4313</x:v>
      </x:c>
      <x:c r="G7763" s="2" t="s">
        <x:v>50125</x:v>
      </x:c>
      <x:c r="H7763" s="2" t="s">
        <x:v>51811</x:v>
      </x:c>
      <x:c r="I7763" s="2" t="s">
        <x:v>39208</x:v>
      </x:c>
    </x:row>
    <x:row r="7764" spans="2:9" s="3" customFormat="1" ht="21.399999999999999" hidden="1" customHeight="1">
      <x:c r="B7764" s="2" t="s">
        <x:v>24580</x:v>
      </x:c>
      <x:c r="C7764" s="2" t="s">
        <x:v>16436</x:v>
      </x:c>
      <x:c r="D7764" s="2" t="s">
        <x:v>16438</x:v>
      </x:c>
      <x:c r="E7764" s="2" t="s">
        <x:v>48252</x:v>
      </x:c>
      <x:c r="F7764" s="2" t="s">
        <x:v>6365</x:v>
      </x:c>
      <x:c r="G7764" s="2" t="s">
        <x:v>45358</x:v>
      </x:c>
      <x:c r="H7764" s="2" t="s">
        <x:v>51811</x:v>
      </x:c>
      <x:c r="I7764" s="2" t="s">
        <x:v>53919</x:v>
      </x:c>
    </x:row>
    <x:row r="7765" spans="2:9" s="3" customFormat="1" ht="21.399999999999999" hidden="1" customHeight="1">
      <x:c r="B7765" s="2" t="s">
        <x:v>24585</x:v>
      </x:c>
      <x:c r="C7765" s="2" t="s">
        <x:v>9070</x:v>
      </x:c>
      <x:c r="D7765" s="2" t="s">
        <x:v>9064</x:v>
      </x:c>
      <x:c r="E7765" s="2" t="s">
        <x:v>7097</x:v>
      </x:c>
      <x:c r="F7765" s="2" t="s">
        <x:v>7105</x:v>
      </x:c>
      <x:c r="G7765" s="2" t="s">
        <x:v>39556</x:v>
      </x:c>
      <x:c r="H7765" s="2" t="s">
        <x:v>51811</x:v>
      </x:c>
      <x:c r="I7765" s="2" t="s">
        <x:v>77079</x:v>
      </x:c>
    </x:row>
    <x:row r="7766" spans="2:9" s="3" customFormat="1" ht="21.399999999999999" hidden="1" customHeight="1">
      <x:c r="B7766" s="2" t="s">
        <x:v>24566</x:v>
      </x:c>
      <x:c r="C7766" s="2" t="s">
        <x:v>14279</x:v>
      </x:c>
      <x:c r="D7766" s="2" t="s">
        <x:v>14276</x:v>
      </x:c>
      <x:c r="E7766" s="2" t="s">
        <x:v>4311</x:v>
      </x:c>
      <x:c r="F7766" s="2" t="s">
        <x:v>4313</x:v>
      </x:c>
      <x:c r="G7766" s="2" t="s">
        <x:v>38477</x:v>
      </x:c>
      <x:c r="H7766" s="2" t="s">
        <x:v>51811</x:v>
      </x:c>
      <x:c r="I7766" s="2" t="s">
        <x:v>76100</x:v>
      </x:c>
    </x:row>
    <x:row r="7767" spans="2:9" s="3" customFormat="1" ht="21.399999999999999" hidden="1" customHeight="1">
      <x:c r="B7767" s="2" t="s">
        <x:v>24586</x:v>
      </x:c>
      <x:c r="C7767" s="2" t="s">
        <x:v>55218</x:v>
      </x:c>
      <x:c r="D7767" s="2" t="s">
        <x:v>55221</x:v>
      </x:c>
      <x:c r="E7767" s="2" t="s">
        <x:v>45561</x:v>
      </x:c>
      <x:c r="F7767" s="2" t="s">
        <x:v>5893</x:v>
      </x:c>
      <x:c r="G7767" s="2" t="s">
        <x:v>48808</x:v>
      </x:c>
      <x:c r="H7767" s="2" t="s">
        <x:v>51811</x:v>
      </x:c>
      <x:c r="I7767" s="2" t="s">
        <x:v>4253</x:v>
      </x:c>
    </x:row>
    <x:row r="7768" spans="2:9" s="3" customFormat="1" ht="21.399999999999999" hidden="1" customHeight="1">
      <x:c r="B7768" s="2" t="s">
        <x:v>24590</x:v>
      </x:c>
      <x:c r="C7768" s="2" t="s">
        <x:v>7314</x:v>
      </x:c>
      <x:c r="D7768" s="2" t="s">
        <x:v>7315</x:v>
      </x:c>
      <x:c r="E7768" s="2" t="s">
        <x:v>48314</x:v>
      </x:c>
      <x:c r="F7768" s="2" t="s">
        <x:v>48317</x:v>
      </x:c>
      <x:c r="G7768" s="2" t="s">
        <x:v>48271</x:v>
      </x:c>
      <x:c r="H7768" s="2" t="s">
        <x:v>51811</x:v>
      </x:c>
      <x:c r="I7768" s="2" t="s">
        <x:v>4253</x:v>
      </x:c>
    </x:row>
    <x:row r="7769" spans="2:9" s="3" customFormat="1" ht="21.399999999999999" hidden="1" customHeight="1">
      <x:c r="B7769" s="2" t="s">
        <x:v>24583</x:v>
      </x:c>
      <x:c r="C7769" s="2" t="s">
        <x:v>16581</x:v>
      </x:c>
      <x:c r="D7769" s="2" t="s">
        <x:v>16578</x:v>
      </x:c>
      <x:c r="E7769" s="2" t="s">
        <x:v>48316</x:v>
      </x:c>
      <x:c r="F7769" s="2" t="s">
        <x:v>48320</x:v>
      </x:c>
      <x:c r="G7769" s="2" t="s">
        <x:v>50319</x:v>
      </x:c>
      <x:c r="H7769" s="2" t="s">
        <x:v>51811</x:v>
      </x:c>
      <x:c r="I7769" s="2" t="s">
        <x:v>55898</x:v>
      </x:c>
    </x:row>
    <x:row r="7770" spans="2:9" s="3" customFormat="1" ht="21.399999999999999" hidden="1" customHeight="1">
      <x:c r="B7770" s="2" t="s">
        <x:v>24561</x:v>
      </x:c>
      <x:c r="C7770" s="2" t="s">
        <x:v>6343</x:v>
      </x:c>
      <x:c r="D7770" s="2" t="s">
        <x:v>6348</x:v>
      </x:c>
      <x:c r="E7770" s="2" t="s">
        <x:v>48315</x:v>
      </x:c>
      <x:c r="F7770" s="2" t="s">
        <x:v>6299</x:v>
      </x:c>
      <x:c r="G7770" s="2" t="s">
        <x:v>48338</x:v>
      </x:c>
      <x:c r="H7770" s="2" t="s">
        <x:v>51811</x:v>
      </x:c>
      <x:c r="I7770" s="2" t="s">
        <x:v>47615</x:v>
      </x:c>
    </x:row>
    <x:row r="7771" spans="2:9" s="3" customFormat="1" ht="21.399999999999999" hidden="1" customHeight="1">
      <x:c r="B7771" s="2" t="s">
        <x:v>24562</x:v>
      </x:c>
      <x:c r="C7771" s="2" t="s">
        <x:v>6421</x:v>
      </x:c>
      <x:c r="D7771" s="2" t="s">
        <x:v>6427</x:v>
      </x:c>
      <x:c r="E7771" s="2" t="s">
        <x:v>48252</x:v>
      </x:c>
      <x:c r="F7771" s="2" t="s">
        <x:v>6365</x:v>
      </x:c>
      <x:c r="G7771" s="2" t="s">
        <x:v>48245</x:v>
      </x:c>
      <x:c r="H7771" s="2" t="s">
        <x:v>51811</x:v>
      </x:c>
      <x:c r="I7771" s="2" t="s">
        <x:v>4257</x:v>
      </x:c>
    </x:row>
    <x:row r="7772" spans="2:9" s="3" customFormat="1" ht="21.399999999999999" hidden="1" customHeight="1">
      <x:c r="B7772" s="2" t="s">
        <x:v>24578</x:v>
      </x:c>
      <x:c r="C7772" s="2" t="s">
        <x:v>41722</x:v>
      </x:c>
      <x:c r="D7772" s="2" t="s">
        <x:v>41725</x:v>
      </x:c>
      <x:c r="E7772" s="2" t="s">
        <x:v>48264</x:v>
      </x:c>
      <x:c r="F7772" s="2" t="s">
        <x:v>48265</x:v>
      </x:c>
      <x:c r="G7772" s="2" t="s">
        <x:v>49003</x:v>
      </x:c>
      <x:c r="H7772" s="2" t="s">
        <x:v>51811</x:v>
      </x:c>
      <x:c r="I7772" s="2" t="s">
        <x:v>34567</x:v>
      </x:c>
    </x:row>
    <x:row r="7773" spans="2:9" s="3" customFormat="1" ht="21.399999999999999" hidden="1" customHeight="1">
      <x:c r="B7773" s="2" t="s">
        <x:v>24581</x:v>
      </x:c>
      <x:c r="C7773" s="2" t="s">
        <x:v>41998</x:v>
      </x:c>
      <x:c r="D7773" s="2" t="s">
        <x:v>42002</x:v>
      </x:c>
      <x:c r="E7773" s="2" t="s">
        <x:v>48315</x:v>
      </x:c>
      <x:c r="F7773" s="2" t="s">
        <x:v>6299</x:v>
      </x:c>
      <x:c r="G7773" s="2" t="s">
        <x:v>49068</x:v>
      </x:c>
      <x:c r="H7773" s="2" t="s">
        <x:v>51811</x:v>
      </x:c>
      <x:c r="I7773" s="2" t="s">
        <x:v>54178</x:v>
      </x:c>
    </x:row>
    <x:row r="7774" spans="2:9" s="3" customFormat="1" ht="21.399999999999999" hidden="1" customHeight="1">
      <x:c r="B7774" s="2" t="s">
        <x:v>24573</x:v>
      </x:c>
      <x:c r="C7774" s="2" t="s">
        <x:v>7926</x:v>
      </x:c>
      <x:c r="D7774" s="2" t="s">
        <x:v>7918</x:v>
      </x:c>
      <x:c r="E7774" s="2" t="s">
        <x:v>7132</x:v>
      </x:c>
      <x:c r="F7774" s="2" t="s">
        <x:v>7122</x:v>
      </x:c>
      <x:c r="G7774" s="2" t="s">
        <x:v>59746</x:v>
      </x:c>
      <x:c r="H7774" s="2" t="s">
        <x:v>51811</x:v>
      </x:c>
      <x:c r="I7774" s="2" t="s">
        <x:v>76095</x:v>
      </x:c>
    </x:row>
    <x:row r="7775" spans="2:9" s="3" customFormat="1" ht="21.399999999999999" hidden="1" customHeight="1">
      <x:c r="B7775" s="2" t="s">
        <x:v>24577</x:v>
      </x:c>
      <x:c r="C7775" s="2" t="s">
        <x:v>26062</x:v>
      </x:c>
      <x:c r="D7775" s="2" t="s">
        <x:v>26054</x:v>
      </x:c>
      <x:c r="E7775" s="2" t="s">
        <x:v>48312</x:v>
      </x:c>
      <x:c r="F7775" s="2" t="s">
        <x:v>48325</x:v>
      </x:c>
      <x:c r="G7775" s="2" t="s">
        <x:v>26059</x:v>
      </x:c>
      <x:c r="H7775" s="2" t="s">
        <x:v>51811</x:v>
      </x:c>
      <x:c r="I7775" s="2" t="s">
        <x:v>76101</x:v>
      </x:c>
    </x:row>
    <x:row r="7776" spans="2:9" s="3" customFormat="1" ht="21.399999999999999" hidden="1" customHeight="1">
      <x:c r="B7776" s="2" t="s">
        <x:v>24564</x:v>
      </x:c>
      <x:c r="C7776" s="2" t="s">
        <x:v>68809</x:v>
      </x:c>
      <x:c r="D7776" s="2" t="s">
        <x:v>68815</x:v>
      </x:c>
      <x:c r="E7776" s="2" t="s">
        <x:v>48312</x:v>
      </x:c>
      <x:c r="F7776" s="2" t="s">
        <x:v>48325</x:v>
      </x:c>
      <x:c r="G7776" s="2" t="s">
        <x:v>51208</x:v>
      </x:c>
      <x:c r="H7776" s="2" t="s">
        <x:v>51811</x:v>
      </x:c>
      <x:c r="I7776" s="2" t="s">
        <x:v>76114</x:v>
      </x:c>
    </x:row>
    <x:row r="7777" spans="2:9" s="3" customFormat="1" ht="21.399999999999999" hidden="1" customHeight="1">
      <x:c r="B7777" s="2" t="s">
        <x:v>24584</x:v>
      </x:c>
      <x:c r="C7777" s="2" t="s">
        <x:v>62088</x:v>
      </x:c>
      <x:c r="D7777" s="2" t="s">
        <x:v>62107</x:v>
      </x:c>
      <x:c r="E7777" s="2" t="s">
        <x:v>48332</x:v>
      </x:c>
      <x:c r="F7777" s="2" t="s">
        <x:v>5870</x:v>
      </x:c>
      <x:c r="G7777" s="2" t="s">
        <x:v>59561</x:v>
      </x:c>
      <x:c r="H7777" s="2" t="s">
        <x:v>51811</x:v>
      </x:c>
      <x:c r="I7777" s="2" t="s">
        <x:v>76113</x:v>
      </x:c>
    </x:row>
    <x:row r="7778" spans="2:9" s="3" customFormat="1" ht="21.399999999999999" hidden="1" customHeight="1">
      <x:c r="B7778" s="2" t="s">
        <x:v>24587</x:v>
      </x:c>
      <x:c r="C7778" s="2" t="s">
        <x:v>21112</x:v>
      </x:c>
      <x:c r="D7778" s="2" t="s">
        <x:v>21101</x:v>
      </x:c>
      <x:c r="E7778" s="2" t="s">
        <x:v>4311</x:v>
      </x:c>
      <x:c r="F7778" s="2" t="s">
        <x:v>4313</x:v>
      </x:c>
      <x:c r="G7778" s="2" t="s">
        <x:v>21111</x:v>
      </x:c>
      <x:c r="H7778" s="2" t="s">
        <x:v>51811</x:v>
      </x:c>
      <x:c r="I7778" s="2" t="s">
        <x:v>53917</x:v>
      </x:c>
    </x:row>
    <x:row r="7779" spans="2:9" s="3" customFormat="1" ht="21.399999999999999" hidden="1" customHeight="1">
      <x:c r="B7779" s="2" t="s">
        <x:v>24588</x:v>
      </x:c>
      <x:c r="C7779" s="2" t="s">
        <x:v>61725</x:v>
      </x:c>
      <x:c r="D7779" s="2" t="s">
        <x:v>61730</x:v>
      </x:c>
      <x:c r="E7779" s="2" t="s">
        <x:v>48316</x:v>
      </x:c>
      <x:c r="F7779" s="2" t="s">
        <x:v>48320</x:v>
      </x:c>
      <x:c r="G7779" s="2" t="s">
        <x:v>59495</x:v>
      </x:c>
      <x:c r="H7779" s="2" t="s">
        <x:v>51811</x:v>
      </x:c>
      <x:c r="I7779" s="2" t="s">
        <x:v>72793</x:v>
      </x:c>
    </x:row>
    <x:row r="7780" spans="2:9" s="3" customFormat="1" ht="21.399999999999999" hidden="1" customHeight="1">
      <x:c r="B7780" s="2" t="s">
        <x:v>24567</x:v>
      </x:c>
      <x:c r="C7780" s="2" t="s">
        <x:v>32345</x:v>
      </x:c>
      <x:c r="D7780" s="2" t="s">
        <x:v>32342</x:v>
      </x:c>
      <x:c r="E7780" s="2" t="s">
        <x:v>48330</x:v>
      </x:c>
      <x:c r="F7780" s="2" t="s">
        <x:v>48328</x:v>
      </x:c>
      <x:c r="G7780" s="2" t="s">
        <x:v>3821</x:v>
      </x:c>
      <x:c r="H7780" s="2" t="s">
        <x:v>51811</x:v>
      </x:c>
      <x:c r="I7780" s="2" t="s">
        <x:v>53939</x:v>
      </x:c>
    </x:row>
    <x:row r="7781" spans="2:9" s="3" customFormat="1" ht="21.399999999999999" hidden="1" customHeight="1">
      <x:c r="B7781" s="2" t="s">
        <x:v>24589</x:v>
      </x:c>
      <x:c r="C7781" s="2" t="s">
        <x:v>61958</x:v>
      </x:c>
      <x:c r="D7781" s="2" t="s">
        <x:v>61967</x:v>
      </x:c>
      <x:c r="E7781" s="2" t="s">
        <x:v>48330</x:v>
      </x:c>
      <x:c r="F7781" s="2" t="s">
        <x:v>48328</x:v>
      </x:c>
      <x:c r="G7781" s="2" t="s">
        <x:v>39675</x:v>
      </x:c>
      <x:c r="H7781" s="2" t="s">
        <x:v>51811</x:v>
      </x:c>
      <x:c r="I7781" s="2" t="s">
        <x:v>53941</x:v>
      </x:c>
    </x:row>
    <x:row r="7782" spans="2:9" s="3" customFormat="1" ht="21.399999999999999" hidden="1" customHeight="1">
      <x:c r="B7782" s="2" t="s">
        <x:v>24591</x:v>
      </x:c>
      <x:c r="C7782" s="2" t="s">
        <x:v>11728</x:v>
      </x:c>
      <x:c r="D7782" s="2" t="s">
        <x:v>11737</x:v>
      </x:c>
      <x:c r="E7782" s="2" t="s">
        <x:v>48296</x:v>
      </x:c>
      <x:c r="F7782" s="2" t="s">
        <x:v>7179</x:v>
      </x:c>
      <x:c r="G7782" s="2" t="s">
        <x:v>38699</x:v>
      </x:c>
      <x:c r="H7782" s="2" t="s">
        <x:v>51811</x:v>
      </x:c>
      <x:c r="I7782" s="2" t="s">
        <x:v>53918</x:v>
      </x:c>
    </x:row>
    <x:row r="7783" spans="2:9" s="3" customFormat="1" ht="21.399999999999999" hidden="1" customHeight="1">
      <x:c r="B7783" s="2" t="s">
        <x:v>24592</x:v>
      </x:c>
      <x:c r="C7783" s="2" t="s">
        <x:v>61002</x:v>
      </x:c>
      <x:c r="D7783" s="2" t="s">
        <x:v>60996</x:v>
      </x:c>
      <x:c r="E7783" s="2" t="s">
        <x:v>48264</x:v>
      </x:c>
      <x:c r="F7783" s="2" t="s">
        <x:v>48265</x:v>
      </x:c>
      <x:c r="G7783" s="2" t="s">
        <x:v>59161</x:v>
      </x:c>
      <x:c r="H7783" s="2" t="s">
        <x:v>51811</x:v>
      </x:c>
      <x:c r="I7783" s="2" t="s">
        <x:v>76096</x:v>
      </x:c>
    </x:row>
    <x:row r="7784" spans="2:9" s="3" customFormat="1" ht="21.399999999999999" hidden="1" customHeight="1">
      <x:c r="B7784" s="2" t="s">
        <x:v>24565</x:v>
      </x:c>
      <x:c r="C7784" s="2" t="s">
        <x:v>31342</x:v>
      </x:c>
      <x:c r="D7784" s="2" t="s">
        <x:v>31355</x:v>
      </x:c>
      <x:c r="E7784" s="2" t="s">
        <x:v>34353</x:v>
      </x:c>
      <x:c r="F7784" s="2" t="s">
        <x:v>6537</x:v>
      </x:c>
      <x:c r="G7784" s="2" t="s">
        <x:v>50697</x:v>
      </x:c>
      <x:c r="H7784" s="2" t="s">
        <x:v>51811</x:v>
      </x:c>
      <x:c r="I7784" s="2" t="s">
        <x:v>77090</x:v>
      </x:c>
    </x:row>
    <x:row r="7785" spans="2:9" s="3" customFormat="1" ht="21.399999999999999" hidden="1" customHeight="1">
      <x:c r="B7785" s="2" t="s">
        <x:v>24568</x:v>
      </x:c>
      <x:c r="C7785" s="2" t="s">
        <x:v>14815</x:v>
      </x:c>
      <x:c r="D7785" s="2" t="s">
        <x:v>14828</x:v>
      </x:c>
      <x:c r="E7785" s="2" t="s">
        <x:v>48330</x:v>
      </x:c>
      <x:c r="F7785" s="2" t="s">
        <x:v>48328</x:v>
      </x:c>
      <x:c r="G7785" s="2" t="s">
        <x:v>38567</x:v>
      </x:c>
      <x:c r="H7785" s="2" t="s">
        <x:v>51811</x:v>
      </x:c>
      <x:c r="I7785" s="2" t="s">
        <x:v>77073</x:v>
      </x:c>
    </x:row>
    <x:row r="7786" spans="2:9" s="3" customFormat="1" ht="21.399999999999999" hidden="1" customHeight="1">
      <x:c r="B7786" s="2" t="s">
        <x:v>24574</x:v>
      </x:c>
      <x:c r="C7786" s="2" t="s">
        <x:v>21135</x:v>
      </x:c>
      <x:c r="D7786" s="2" t="s">
        <x:v>21137</x:v>
      </x:c>
      <x:c r="E7786" s="2" t="s">
        <x:v>48332</x:v>
      </x:c>
      <x:c r="F7786" s="2" t="s">
        <x:v>5870</x:v>
      </x:c>
      <x:c r="G7786" s="2" t="s">
        <x:v>36490</x:v>
      </x:c>
      <x:c r="H7786" s="2" t="s">
        <x:v>51811</x:v>
      </x:c>
      <x:c r="I7786" s="2" t="s">
        <x:v>72792</x:v>
      </x:c>
    </x:row>
    <x:row r="7787" spans="2:9" s="3" customFormat="1" ht="21.399999999999999" hidden="1" customHeight="1">
      <x:c r="B7787" s="2" t="s">
        <x:v>24569</x:v>
      </x:c>
      <x:c r="C7787" s="2" t="s">
        <x:v>69310</x:v>
      </x:c>
      <x:c r="D7787" s="2" t="s">
        <x:v>69322</x:v>
      </x:c>
      <x:c r="E7787" s="2" t="s">
        <x:v>48336</x:v>
      </x:c>
      <x:c r="F7787" s="2" t="s">
        <x:v>48343</x:v>
      </x:c>
      <x:c r="G7787" s="2" t="s">
        <x:v>45312</x:v>
      </x:c>
      <x:c r="H7787" s="2" t="s">
        <x:v>51811</x:v>
      </x:c>
      <x:c r="I7787" s="2" t="s">
        <x:v>54888</x:v>
      </x:c>
    </x:row>
    <x:row r="7788" spans="2:9" s="3" customFormat="1" ht="21.399999999999999" hidden="1" customHeight="1">
      <x:c r="B7788" s="2" t="s">
        <x:v>24570</x:v>
      </x:c>
      <x:c r="C7788" s="2" t="s">
        <x:v>27233</x:v>
      </x:c>
      <x:c r="D7788" s="2" t="s">
        <x:v>27237</x:v>
      </x:c>
      <x:c r="E7788" s="2" t="s">
        <x:v>48330</x:v>
      </x:c>
      <x:c r="F7788" s="2" t="s">
        <x:v>48328</x:v>
      </x:c>
      <x:c r="G7788" s="2" t="s">
        <x:v>39811</x:v>
      </x:c>
      <x:c r="H7788" s="2" t="s">
        <x:v>51811</x:v>
      </x:c>
      <x:c r="I7788" s="2" t="s">
        <x:v>53927</x:v>
      </x:c>
    </x:row>
    <x:row r="7789" spans="2:9" s="3" customFormat="1" ht="21.399999999999999" hidden="1" customHeight="1">
      <x:c r="B7789" s="2" t="s">
        <x:v>24571</x:v>
      </x:c>
      <x:c r="C7789" s="2" t="s">
        <x:v>14773</x:v>
      </x:c>
      <x:c r="D7789" s="2" t="s">
        <x:v>14774</x:v>
      </x:c>
      <x:c r="E7789" s="2" t="s">
        <x:v>48312</x:v>
      </x:c>
      <x:c r="F7789" s="2" t="s">
        <x:v>48325</x:v>
      </x:c>
      <x:c r="G7789" s="2" t="s">
        <x:v>38565</x:v>
      </x:c>
      <x:c r="H7789" s="2" t="s">
        <x:v>51811</x:v>
      </x:c>
      <x:c r="I7789" s="2" t="s">
        <x:v>76099</x:v>
      </x:c>
    </x:row>
    <x:row r="7790" spans="2:9" s="3" customFormat="1" ht="21.399999999999999" hidden="1" customHeight="1">
      <x:c r="B7790" s="2" t="s">
        <x:v>24575</x:v>
      </x:c>
      <x:c r="C7790" s="2" t="s">
        <x:v>27514</x:v>
      </x:c>
      <x:c r="D7790" s="2" t="s">
        <x:v>27521</x:v>
      </x:c>
      <x:c r="E7790" s="2" t="s">
        <x:v>40497</x:v>
      </x:c>
      <x:c r="F7790" s="2" t="s">
        <x:v>40507</x:v>
      </x:c>
      <x:c r="G7790" s="2" t="s">
        <x:v>51994</x:v>
      </x:c>
      <x:c r="H7790" s="2" t="s">
        <x:v>51811</x:v>
      </x:c>
      <x:c r="I7790" s="2" t="s">
        <x:v>77074</x:v>
      </x:c>
    </x:row>
    <x:row r="7791" spans="2:9" s="3" customFormat="1" ht="21.399999999999999" hidden="1" customHeight="1">
      <x:c r="B7791" s="2" t="s">
        <x:v>24572</x:v>
      </x:c>
      <x:c r="C7791" s="2" t="s">
        <x:v>69624</x:v>
      </x:c>
      <x:c r="D7791" s="2" t="s">
        <x:v>69616</x:v>
      </x:c>
      <x:c r="E7791" s="2" t="s">
        <x:v>48314</x:v>
      </x:c>
      <x:c r="F7791" s="2" t="s">
        <x:v>48317</x:v>
      </x:c>
      <x:c r="G7791" s="2" t="s">
        <x:v>3887</x:v>
      </x:c>
      <x:c r="H7791" s="2" t="s">
        <x:v>51811</x:v>
      </x:c>
      <x:c r="I7791" s="2" t="s">
        <x:v>53944</x:v>
      </x:c>
    </x:row>
    <x:row r="7792" spans="2:9" s="3" customFormat="1" ht="21.399999999999999" hidden="1" customHeight="1">
      <x:c r="B7792" s="2" t="s">
        <x:v>24579</x:v>
      </x:c>
      <x:c r="C7792" s="2" t="s">
        <x:v>43454</x:v>
      </x:c>
      <x:c r="D7792" s="2" t="s">
        <x:v>43451</x:v>
      </x:c>
      <x:c r="E7792" s="2" t="s">
        <x:v>48319</x:v>
      </x:c>
      <x:c r="F7792" s="2" t="s">
        <x:v>48321</x:v>
      </x:c>
      <x:c r="G7792" s="2" t="s">
        <x:v>34459</x:v>
      </x:c>
      <x:c r="H7792" s="2" t="s">
        <x:v>51811</x:v>
      </x:c>
      <x:c r="I7792" s="2" t="s">
        <x:v>77084</x:v>
      </x:c>
    </x:row>
    <x:row r="7793" spans="2:9" s="3" customFormat="1" ht="21.399999999999999" hidden="1" customHeight="1">
      <x:c r="B7793" s="2" t="s">
        <x:v>24612</x:v>
      </x:c>
      <x:c r="C7793" s="2" t="s">
        <x:v>74346</x:v>
      </x:c>
      <x:c r="D7793" s="2" t="s">
        <x:v>74348</x:v>
      </x:c>
      <x:c r="E7793" s="2" t="s">
        <x:v>40497</x:v>
      </x:c>
      <x:c r="F7793" s="2" t="s">
        <x:v>40507</x:v>
      </x:c>
      <x:c r="G7793" s="2" t="s">
        <x:v>40338</x:v>
      </x:c>
      <x:c r="H7793" s="2" t="s">
        <x:v>51811</x:v>
      </x:c>
      <x:c r="I7793" s="2" t="s">
        <x:v>76108</x:v>
      </x:c>
    </x:row>
    <x:row r="7794" spans="2:9" s="3" customFormat="1" ht="21.399999999999999" hidden="1" customHeight="1">
      <x:c r="B7794" s="2" t="s">
        <x:v>24604</x:v>
      </x:c>
      <x:c r="C7794" s="2" t="s">
        <x:v>25422</x:v>
      </x:c>
      <x:c r="D7794" s="2" t="s">
        <x:v>25419</x:v>
      </x:c>
      <x:c r="E7794" s="2" t="s">
        <x:v>48330</x:v>
      </x:c>
      <x:c r="F7794" s="2" t="s">
        <x:v>48328</x:v>
      </x:c>
      <x:c r="G7794" s="2" t="s">
        <x:v>36679</x:v>
      </x:c>
      <x:c r="H7794" s="2" t="s">
        <x:v>51811</x:v>
      </x:c>
      <x:c r="I7794" s="2" t="s">
        <x:v>77077</x:v>
      </x:c>
    </x:row>
    <x:row r="7795" spans="2:9" s="3" customFormat="1" ht="21.399999999999999" hidden="1" customHeight="1">
      <x:c r="B7795" s="2" t="s">
        <x:v>24607</x:v>
      </x:c>
      <x:c r="C7795" s="2" t="s">
        <x:v>68082</x:v>
      </x:c>
      <x:c r="D7795" s="2" t="s">
        <x:v>68075</x:v>
      </x:c>
      <x:c r="E7795" s="2" t="s">
        <x:v>48314</x:v>
      </x:c>
      <x:c r="F7795" s="2" t="s">
        <x:v>48317</x:v>
      </x:c>
      <x:c r="G7795" s="2" t="s">
        <x:v>51069</x:v>
      </x:c>
      <x:c r="H7795" s="2" t="s">
        <x:v>51811</x:v>
      </x:c>
      <x:c r="I7795" s="2" t="s">
        <x:v>55964</x:v>
      </x:c>
    </x:row>
    <x:row r="7796" spans="2:9" s="3" customFormat="1" ht="21.399999999999999" hidden="1" customHeight="1">
      <x:c r="B7796" s="2" t="s">
        <x:v>24596</x:v>
      </x:c>
      <x:c r="C7796" s="2" t="s">
        <x:v>13567</x:v>
      </x:c>
      <x:c r="D7796" s="2" t="s">
        <x:v>13577</x:v>
      </x:c>
      <x:c r="E7796" s="2" t="s">
        <x:v>4311</x:v>
      </x:c>
      <x:c r="F7796" s="2" t="s">
        <x:v>4313</x:v>
      </x:c>
      <x:c r="G7796" s="2" t="s">
        <x:v>13575</x:v>
      </x:c>
      <x:c r="H7796" s="2" t="s">
        <x:v>51811</x:v>
      </x:c>
      <x:c r="I7796" s="2" t="s">
        <x:v>76103</x:v>
      </x:c>
    </x:row>
    <x:row r="7797" spans="2:9" s="3" customFormat="1" ht="21.399999999999999" hidden="1" customHeight="1">
      <x:c r="B7797" s="2" t="s">
        <x:v>24600</x:v>
      </x:c>
      <x:c r="C7797" s="2" t="s">
        <x:v>69057</x:v>
      </x:c>
      <x:c r="D7797" s="2" t="s">
        <x:v>69064</x:v>
      </x:c>
      <x:c r="E7797" s="2" t="s">
        <x:v>40497</x:v>
      </x:c>
      <x:c r="F7797" s="2" t="s">
        <x:v>40507</x:v>
      </x:c>
      <x:c r="G7797" s="2" t="s">
        <x:v>69063</x:v>
      </x:c>
      <x:c r="H7797" s="2" t="s">
        <x:v>51811</x:v>
      </x:c>
      <x:c r="I7797" s="2" t="s">
        <x:v>76118</x:v>
      </x:c>
    </x:row>
    <x:row r="7798" spans="2:9" s="3" customFormat="1" ht="21.399999999999999" hidden="1" customHeight="1">
      <x:c r="B7798" s="2" t="s">
        <x:v>24598</x:v>
      </x:c>
      <x:c r="C7798" s="2" t="s">
        <x:v>4968</x:v>
      </x:c>
      <x:c r="D7798" s="2" t="s">
        <x:v>4969</x:v>
      </x:c>
      <x:c r="E7798" s="2" t="s">
        <x:v>48296</x:v>
      </x:c>
      <x:c r="F7798" s="2" t="s">
        <x:v>7179</x:v>
      </x:c>
      <x:c r="G7798" s="2" t="s">
        <x:v>4970</x:v>
      </x:c>
      <x:c r="H7798" s="2" t="s">
        <x:v>51811</x:v>
      </x:c>
      <x:c r="I7798" s="2" t="s">
        <x:v>4434</x:v>
      </x:c>
    </x:row>
    <x:row r="7799" spans="2:9" s="3" customFormat="1" ht="21.399999999999999" hidden="1" customHeight="1">
      <x:c r="B7799" s="2" t="s">
        <x:v>24614</x:v>
      </x:c>
      <x:c r="C7799" s="2" t="s">
        <x:v>1238</x:v>
      </x:c>
      <x:c r="D7799" s="2" t="s">
        <x:v>1239</x:v>
      </x:c>
      <x:c r="E7799" s="2" t="s">
        <x:v>48312</x:v>
      </x:c>
      <x:c r="F7799" s="2" t="s">
        <x:v>48325</x:v>
      </x:c>
      <x:c r="G7799" s="2" t="s">
        <x:v>49273</x:v>
      </x:c>
      <x:c r="H7799" s="2" t="s">
        <x:v>51811</x:v>
      </x:c>
      <x:c r="I7799" s="2" t="s">
        <x:v>47898</x:v>
      </x:c>
    </x:row>
    <x:row r="7800" spans="2:9" s="3" customFormat="1" ht="21.399999999999999" hidden="1" customHeight="1">
      <x:c r="B7800" s="2" t="s">
        <x:v>24610</x:v>
      </x:c>
      <x:c r="C7800" s="2" t="s">
        <x:v>41476</x:v>
      </x:c>
      <x:c r="D7800" s="2" t="s">
        <x:v>41472</x:v>
      </x:c>
      <x:c r="E7800" s="2" t="s">
        <x:v>48312</x:v>
      </x:c>
      <x:c r="F7800" s="2" t="s">
        <x:v>48325</x:v>
      </x:c>
      <x:c r="G7800" s="2" t="s">
        <x:v>41477</x:v>
      </x:c>
      <x:c r="H7800" s="2" t="s">
        <x:v>51811</x:v>
      </x:c>
      <x:c r="I7800" s="2" t="s">
        <x:v>56719</x:v>
      </x:c>
    </x:row>
    <x:row r="7801" spans="2:9" s="3" customFormat="1" ht="21.399999999999999" hidden="1" customHeight="1">
      <x:c r="B7801" s="2" t="s">
        <x:v>24593</x:v>
      </x:c>
      <x:c r="C7801" s="2" t="s">
        <x:v>887</x:v>
      </x:c>
      <x:c r="D7801" s="2" t="s">
        <x:v>885</x:v>
      </x:c>
      <x:c r="E7801" s="2" t="s">
        <x:v>48312</x:v>
      </x:c>
      <x:c r="F7801" s="2" t="s">
        <x:v>48325</x:v>
      </x:c>
      <x:c r="G7801" s="2" t="s">
        <x:v>49196</x:v>
      </x:c>
      <x:c r="H7801" s="2" t="s">
        <x:v>51811</x:v>
      </x:c>
      <x:c r="I7801" s="2" t="s">
        <x:v>56737</x:v>
      </x:c>
    </x:row>
    <x:row r="7802" spans="2:9" s="3" customFormat="1" ht="21.399999999999999" hidden="1" customHeight="1">
      <x:c r="B7802" s="2" t="s">
        <x:v>24622</x:v>
      </x:c>
      <x:c r="C7802" s="2" t="s">
        <x:v>5114</x:v>
      </x:c>
      <x:c r="D7802" s="2" t="s">
        <x:v>5120</x:v>
      </x:c>
      <x:c r="E7802" s="2" t="s">
        <x:v>48312</x:v>
      </x:c>
      <x:c r="F7802" s="2" t="s">
        <x:v>48325</x:v>
      </x:c>
      <x:c r="G7802" s="2" t="s">
        <x:v>5124</x:v>
      </x:c>
      <x:c r="H7802" s="2" t="s">
        <x:v>51811</x:v>
      </x:c>
      <x:c r="I7802" s="2" t="s">
        <x:v>63822</x:v>
      </x:c>
    </x:row>
    <x:row r="7803" spans="2:9" s="3" customFormat="1" ht="21.399999999999999" hidden="1" customHeight="1">
      <x:c r="B7803" s="2" t="s">
        <x:v>24595</x:v>
      </x:c>
      <x:c r="C7803" s="2" t="s">
        <x:v>973</x:v>
      </x:c>
      <x:c r="D7803" s="2" t="s">
        <x:v>975</x:v>
      </x:c>
      <x:c r="E7803" s="2" t="s">
        <x:v>48312</x:v>
      </x:c>
      <x:c r="F7803" s="2" t="s">
        <x:v>48325</x:v>
      </x:c>
      <x:c r="G7803" s="2" t="s">
        <x:v>45607</x:v>
      </x:c>
      <x:c r="H7803" s="2" t="s">
        <x:v>51811</x:v>
      </x:c>
      <x:c r="I7803" s="2" t="s">
        <x:v>10336</x:v>
      </x:c>
    </x:row>
    <x:row r="7804" spans="2:9" s="3" customFormat="1" ht="21.399999999999999" hidden="1" customHeight="1">
      <x:c r="B7804" s="2" t="s">
        <x:v>24608</x:v>
      </x:c>
      <x:c r="C7804" s="2" t="s">
        <x:v>55191</x:v>
      </x:c>
      <x:c r="D7804" s="2" t="s">
        <x:v>55190</x:v>
      </x:c>
      <x:c r="E7804" s="2" t="s">
        <x:v>48312</x:v>
      </x:c>
      <x:c r="F7804" s="2" t="s">
        <x:v>48325</x:v>
      </x:c>
      <x:c r="G7804" s="2" t="s">
        <x:v>48800</x:v>
      </x:c>
      <x:c r="H7804" s="2" t="s">
        <x:v>51811</x:v>
      </x:c>
      <x:c r="I7804" s="2" t="s">
        <x:v>34135</x:v>
      </x:c>
    </x:row>
    <x:row r="7805" spans="2:9" s="3" customFormat="1" ht="21.399999999999999" hidden="1" customHeight="1">
      <x:c r="B7805" s="2" t="s">
        <x:v>24609</x:v>
      </x:c>
      <x:c r="C7805" s="2" t="s">
        <x:v>5030</x:v>
      </x:c>
      <x:c r="D7805" s="2" t="s">
        <x:v>5047</x:v>
      </x:c>
      <x:c r="E7805" s="2" t="s">
        <x:v>48312</x:v>
      </x:c>
      <x:c r="F7805" s="2" t="s">
        <x:v>48325</x:v>
      </x:c>
      <x:c r="G7805" s="2" t="s">
        <x:v>65979</x:v>
      </x:c>
      <x:c r="H7805" s="2" t="s">
        <x:v>51811</x:v>
      </x:c>
      <x:c r="I7805" s="2" t="s">
        <x:v>54851</x:v>
      </x:c>
    </x:row>
    <x:row r="7806" spans="2:9" s="3" customFormat="1" ht="21.399999999999999" hidden="1" customHeight="1">
      <x:c r="B7806" s="2" t="s">
        <x:v>48264</x:v>
      </x:c>
      <x:c r="C7806" s="2" t="s">
        <x:v>43875</x:v>
      </x:c>
      <x:c r="D7806" s="2" t="s">
        <x:v>43866</x:v>
      </x:c>
      <x:c r="E7806" s="2" t="s">
        <x:v>48312</x:v>
      </x:c>
      <x:c r="F7806" s="2" t="s">
        <x:v>48325</x:v>
      </x:c>
      <x:c r="G7806" s="2" t="s">
        <x:v>43867</x:v>
      </x:c>
      <x:c r="H7806" s="2" t="s">
        <x:v>51811</x:v>
      </x:c>
      <x:c r="I7806" s="2" t="s">
        <x:v>54101</x:v>
      </x:c>
    </x:row>
    <x:row r="7807" spans="2:9" s="3" customFormat="1" ht="21.399999999999999" hidden="1" customHeight="1">
      <x:c r="B7807" s="2" t="s">
        <x:v>5844</x:v>
      </x:c>
      <x:c r="C7807" s="2" t="s">
        <x:v>58151</x:v>
      </x:c>
      <x:c r="D7807" s="2" t="s">
        <x:v>58157</x:v>
      </x:c>
      <x:c r="E7807" s="2" t="s">
        <x:v>48296</x:v>
      </x:c>
      <x:c r="F7807" s="2" t="s">
        <x:v>7179</x:v>
      </x:c>
      <x:c r="G7807" s="2" t="s">
        <x:v>48395</x:v>
      </x:c>
      <x:c r="H7807" s="2" t="s">
        <x:v>51811</x:v>
      </x:c>
      <x:c r="I7807" s="2" t="s">
        <x:v>48081</x:v>
      </x:c>
    </x:row>
    <x:row r="7808" spans="2:9" s="3" customFormat="1" ht="21.399999999999999" hidden="1" customHeight="1">
      <x:c r="B7808" s="2" t="s">
        <x:v>59</x:v>
      </x:c>
      <x:c r="C7808" s="2" t="s">
        <x:v>67764</x:v>
      </x:c>
      <x:c r="D7808" s="2" t="s">
        <x:v>67762</x:v>
      </x:c>
      <x:c r="E7808" s="2" t="s">
        <x:v>40497</x:v>
      </x:c>
      <x:c r="F7808" s="2" t="s">
        <x:v>40507</x:v>
      </x:c>
      <x:c r="G7808" s="2" t="s">
        <x:v>49407</x:v>
      </x:c>
      <x:c r="H7808" s="2" t="s">
        <x:v>51811</x:v>
      </x:c>
      <x:c r="I7808" s="2" t="s">
        <x:v>47992</x:v>
      </x:c>
    </x:row>
    <x:row r="7809" spans="2:9" s="3" customFormat="1" ht="21.399999999999999" hidden="1" customHeight="1">
      <x:c r="B7809" s="2" t="s">
        <x:v>40497</x:v>
      </x:c>
      <x:c r="C7809" s="2" t="s">
        <x:v>60445</x:v>
      </x:c>
      <x:c r="D7809" s="2" t="s">
        <x:v>60447</x:v>
      </x:c>
      <x:c r="E7809" s="2" t="s">
        <x:v>48312</x:v>
      </x:c>
      <x:c r="F7809" s="2" t="s">
        <x:v>48325</x:v>
      </x:c>
      <x:c r="G7809" s="2" t="s">
        <x:v>60456</x:v>
      </x:c>
      <x:c r="H7809" s="2" t="s">
        <x:v>51811</x:v>
      </x:c>
      <x:c r="I7809" s="2" t="s">
        <x:v>47770</x:v>
      </x:c>
    </x:row>
    <x:row r="7810" spans="2:9" s="3" customFormat="1" ht="21.399999999999999" hidden="1" customHeight="1">
      <x:c r="B7810" s="2" t="s">
        <x:v>24611</x:v>
      </x:c>
      <x:c r="C7810" s="2" t="s">
        <x:v>1798</x:v>
      </x:c>
      <x:c r="D7810" s="2" t="s">
        <x:v>1795</x:v>
      </x:c>
      <x:c r="E7810" s="2" t="s">
        <x:v>4311</x:v>
      </x:c>
      <x:c r="F7810" s="2" t="s">
        <x:v>4313</x:v>
      </x:c>
      <x:c r="G7810" s="2" t="s">
        <x:v>1796</x:v>
      </x:c>
      <x:c r="H7810" s="2" t="s">
        <x:v>51811</x:v>
      </x:c>
      <x:c r="I7810" s="2" t="s">
        <x:v>48049</x:v>
      </x:c>
    </x:row>
    <x:row r="7811" spans="2:9" s="3" customFormat="1" ht="21.399999999999999" hidden="1" customHeight="1">
      <x:c r="B7811" s="2" t="s">
        <x:v>24613</x:v>
      </x:c>
      <x:c r="C7811" s="2" t="s">
        <x:v>55563</x:v>
      </x:c>
      <x:c r="D7811" s="2" t="s">
        <x:v>55571</x:v>
      </x:c>
      <x:c r="E7811" s="2" t="s">
        <x:v>4311</x:v>
      </x:c>
      <x:c r="F7811" s="2" t="s">
        <x:v>4313</x:v>
      </x:c>
      <x:c r="G7811" s="2" t="s">
        <x:v>48923</x:v>
      </x:c>
      <x:c r="H7811" s="2" t="s">
        <x:v>51811</x:v>
      </x:c>
      <x:c r="I7811" s="2" t="s">
        <x:v>65780</x:v>
      </x:c>
    </x:row>
    <x:row r="7812" spans="2:9" s="3" customFormat="1" ht="21.399999999999999" hidden="1" customHeight="1">
      <x:c r="B7812" s="2" t="s">
        <x:v>24615</x:v>
      </x:c>
      <x:c r="C7812" s="2" t="s">
        <x:v>55046</x:v>
      </x:c>
      <x:c r="D7812" s="2" t="s">
        <x:v>55055</x:v>
      </x:c>
      <x:c r="E7812" s="2" t="s">
        <x:v>48312</x:v>
      </x:c>
      <x:c r="F7812" s="2" t="s">
        <x:v>48325</x:v>
      </x:c>
      <x:c r="G7812" s="2" t="s">
        <x:v>48782</x:v>
      </x:c>
      <x:c r="H7812" s="2" t="s">
        <x:v>51811</x:v>
      </x:c>
      <x:c r="I7812" s="2" t="s">
        <x:v>65691</x:v>
      </x:c>
    </x:row>
    <x:row r="7813" spans="2:9" s="3" customFormat="1" ht="21.399999999999999" hidden="1" customHeight="1">
      <x:c r="B7813" s="2" t="s">
        <x:v>24616</x:v>
      </x:c>
      <x:c r="C7813" s="2" t="s">
        <x:v>43898</x:v>
      </x:c>
      <x:c r="D7813" s="2" t="s">
        <x:v>43889</x:v>
      </x:c>
      <x:c r="E7813" s="2" t="s">
        <x:v>48312</x:v>
      </x:c>
      <x:c r="F7813" s="2" t="s">
        <x:v>48325</x:v>
      </x:c>
      <x:c r="G7813" s="2" t="s">
        <x:v>146</x:v>
      </x:c>
      <x:c r="H7813" s="2" t="s">
        <x:v>51811</x:v>
      </x:c>
      <x:c r="I7813" s="2" t="s">
        <x:v>56745</x:v>
      </x:c>
    </x:row>
    <x:row r="7814" spans="2:9" s="3" customFormat="1" ht="21.399999999999999" hidden="1" customHeight="1">
      <x:c r="B7814" s="2" t="s">
        <x:v>24617</x:v>
      </x:c>
      <x:c r="C7814" s="2" t="s">
        <x:v>43894</x:v>
      </x:c>
      <x:c r="D7814" s="2" t="s">
        <x:v>43888</x:v>
      </x:c>
      <x:c r="E7814" s="2" t="s">
        <x:v>48312</x:v>
      </x:c>
      <x:c r="F7814" s="2" t="s">
        <x:v>48325</x:v>
      </x:c>
      <x:c r="G7814" s="2" t="s">
        <x:v>43895</x:v>
      </x:c>
      <x:c r="H7814" s="2" t="s">
        <x:v>51811</x:v>
      </x:c>
      <x:c r="I7814" s="2" t="s">
        <x:v>54144</x:v>
      </x:c>
    </x:row>
    <x:row r="7815" spans="2:9" s="3" customFormat="1" ht="21.399999999999999" hidden="1" customHeight="1">
      <x:c r="B7815" s="2" t="s">
        <x:v>24620</x:v>
      </x:c>
      <x:c r="C7815" s="2" t="s">
        <x:v>8592</x:v>
      </x:c>
      <x:c r="D7815" s="2" t="s">
        <x:v>8595</x:v>
      </x:c>
      <x:c r="E7815" s="2" t="s">
        <x:v>48312</x:v>
      </x:c>
      <x:c r="F7815" s="2" t="s">
        <x:v>48325</x:v>
      </x:c>
      <x:c r="G7815" s="2" t="s">
        <x:v>8596</x:v>
      </x:c>
      <x:c r="H7815" s="2" t="s">
        <x:v>51811</x:v>
      </x:c>
      <x:c r="I7815" s="2" t="s">
        <x:v>77075</x:v>
      </x:c>
    </x:row>
    <x:row r="7816" spans="2:9" s="3" customFormat="1" ht="21.399999999999999" hidden="1" customHeight="1">
      <x:c r="B7816" s="2" t="s">
        <x:v>24606</x:v>
      </x:c>
      <x:c r="C7816" s="2" t="s">
        <x:v>28397</x:v>
      </x:c>
      <x:c r="D7816" s="2" t="s">
        <x:v>28393</x:v>
      </x:c>
      <x:c r="E7816" s="2" t="s">
        <x:v>48323</x:v>
      </x:c>
      <x:c r="F7816" s="2" t="s">
        <x:v>48324</x:v>
      </x:c>
      <x:c r="G7816" s="2" t="s">
        <x:v>37942</x:v>
      </x:c>
      <x:c r="H7816" s="2" t="s">
        <x:v>51811</x:v>
      </x:c>
      <x:c r="I7816" s="2" t="s">
        <x:v>77067</x:v>
      </x:c>
    </x:row>
    <x:row r="7817" spans="2:9" s="3" customFormat="1" ht="21.399999999999999" hidden="1" customHeight="1">
      <x:c r="B7817" s="2" t="s">
        <x:v>24597</x:v>
      </x:c>
      <x:c r="C7817" s="2" t="s">
        <x:v>27959</x:v>
      </x:c>
      <x:c r="D7817" s="2" t="s">
        <x:v>27953</x:v>
      </x:c>
      <x:c r="E7817" s="2" t="s">
        <x:v>4311</x:v>
      </x:c>
      <x:c r="F7817" s="2" t="s">
        <x:v>4313</x:v>
      </x:c>
      <x:c r="G7817" s="2" t="s">
        <x:v>3916</x:v>
      </x:c>
      <x:c r="H7817" s="2" t="s">
        <x:v>51811</x:v>
      </x:c>
      <x:c r="I7817" s="2" t="s">
        <x:v>76119</x:v>
      </x:c>
    </x:row>
    <x:row r="7818" spans="2:9" s="3" customFormat="1" ht="21.399999999999999" hidden="1" customHeight="1">
      <x:c r="B7818" s="2" t="s">
        <x:v>24618</x:v>
      </x:c>
      <x:c r="C7818" s="2" t="s">
        <x:v>69381</x:v>
      </x:c>
      <x:c r="D7818" s="2" t="s">
        <x:v>69387</x:v>
      </x:c>
      <x:c r="E7818" s="2" t="s">
        <x:v>48252</x:v>
      </x:c>
      <x:c r="F7818" s="2" t="s">
        <x:v>6365</x:v>
      </x:c>
      <x:c r="G7818" s="2" t="s">
        <x:v>45305</x:v>
      </x:c>
      <x:c r="H7818" s="2" t="s">
        <x:v>51811</x:v>
      </x:c>
      <x:c r="I7818" s="2" t="s">
        <x:v>76105</x:v>
      </x:c>
    </x:row>
    <x:row r="7819" spans="2:9" s="3" customFormat="1" ht="21.399999999999999" hidden="1" customHeight="1">
      <x:c r="B7819" s="2" t="s">
        <x:v>24601</x:v>
      </x:c>
      <x:c r="C7819" s="2" t="s">
        <x:v>28255</x:v>
      </x:c>
      <x:c r="D7819" s="2" t="s">
        <x:v>28260</x:v>
      </x:c>
      <x:c r="E7819" s="2" t="s">
        <x:v>4311</x:v>
      </x:c>
      <x:c r="F7819" s="2" t="s">
        <x:v>4313</x:v>
      </x:c>
      <x:c r="G7819" s="2" t="s">
        <x:v>3936</x:v>
      </x:c>
      <x:c r="H7819" s="2" t="s">
        <x:v>51811</x:v>
      </x:c>
      <x:c r="I7819" s="2" t="s">
        <x:v>76106</x:v>
      </x:c>
    </x:row>
    <x:row r="7820" spans="2:9" s="3" customFormat="1" ht="21.399999999999999" hidden="1" customHeight="1">
      <x:c r="B7820" s="2" t="s">
        <x:v>24619</x:v>
      </x:c>
      <x:c r="C7820" s="2" t="s">
        <x:v>12809</x:v>
      </x:c>
      <x:c r="D7820" s="2" t="s">
        <x:v>12817</x:v>
      </x:c>
      <x:c r="E7820" s="2" t="s">
        <x:v>48312</x:v>
      </x:c>
      <x:c r="F7820" s="2" t="s">
        <x:v>48325</x:v>
      </x:c>
      <x:c r="G7820" s="2" t="s">
        <x:v>12819</x:v>
      </x:c>
      <x:c r="H7820" s="2" t="s">
        <x:v>51811</x:v>
      </x:c>
      <x:c r="I7820" s="2" t="s">
        <x:v>76123</x:v>
      </x:c>
    </x:row>
    <x:row r="7821" spans="2:9" s="3" customFormat="1" ht="21.399999999999999" hidden="1" customHeight="1">
      <x:c r="B7821" s="2" t="s">
        <x:v>24621</x:v>
      </x:c>
      <x:c r="C7821" s="2" t="s">
        <x:v>16468</x:v>
      </x:c>
      <x:c r="D7821" s="2" t="s">
        <x:v>16463</x:v>
      </x:c>
      <x:c r="E7821" s="2" t="s">
        <x:v>48296</x:v>
      </x:c>
      <x:c r="F7821" s="2" t="s">
        <x:v>7179</x:v>
      </x:c>
      <x:c r="G7821" s="2" t="s">
        <x:v>67317</x:v>
      </x:c>
      <x:c r="H7821" s="2" t="s">
        <x:v>51811</x:v>
      </x:c>
      <x:c r="I7821" s="2" t="s">
        <x:v>76107</x:v>
      </x:c>
    </x:row>
    <x:row r="7822" spans="2:9" s="3" customFormat="1" ht="21.399999999999999" hidden="1" customHeight="1">
      <x:c r="B7822" s="2" t="s">
        <x:v>24599</x:v>
      </x:c>
      <x:c r="C7822" s="2" t="s">
        <x:v>23227</x:v>
      </x:c>
      <x:c r="D7822" s="2" t="s">
        <x:v>23239</x:v>
      </x:c>
      <x:c r="E7822" s="2" t="s">
        <x:v>4311</x:v>
      </x:c>
      <x:c r="F7822" s="2" t="s">
        <x:v>4313</x:v>
      </x:c>
      <x:c r="G7822" s="2" t="s">
        <x:v>23234</x:v>
      </x:c>
      <x:c r="H7822" s="2" t="s">
        <x:v>51811</x:v>
      </x:c>
      <x:c r="I7822" s="2" t="s">
        <x:v>77087</x:v>
      </x:c>
    </x:row>
    <x:row r="7823" spans="2:9" s="3" customFormat="1" ht="21.399999999999999" hidden="1" customHeight="1">
      <x:c r="B7823" s="2" t="s">
        <x:v>24602</x:v>
      </x:c>
      <x:c r="C7823" s="2" t="s">
        <x:v>12930</x:v>
      </x:c>
      <x:c r="D7823" s="2" t="s">
        <x:v>12928</x:v>
      </x:c>
      <x:c r="E7823" s="2" t="s">
        <x:v>4311</x:v>
      </x:c>
      <x:c r="F7823" s="2" t="s">
        <x:v>4313</x:v>
      </x:c>
      <x:c r="G7823" s="2" t="s">
        <x:v>58995</x:v>
      </x:c>
      <x:c r="H7823" s="2" t="s">
        <x:v>51811</x:v>
      </x:c>
      <x:c r="I7823" s="2" t="s">
        <x:v>77087</x:v>
      </x:c>
    </x:row>
    <x:row r="7824" spans="2:9" s="3" customFormat="1" ht="21.399999999999999" hidden="1" customHeight="1">
      <x:c r="B7824" s="2" t="s">
        <x:v>24605</x:v>
      </x:c>
      <x:c r="C7824" s="2" t="s">
        <x:v>11487</x:v>
      </x:c>
      <x:c r="D7824" s="2" t="s">
        <x:v>11482</x:v>
      </x:c>
      <x:c r="E7824" s="2" t="s">
        <x:v>48296</x:v>
      </x:c>
      <x:c r="F7824" s="2" t="s">
        <x:v>7179</x:v>
      </x:c>
      <x:c r="G7824" s="2" t="s">
        <x:v>59809</x:v>
      </x:c>
      <x:c r="H7824" s="2" t="s">
        <x:v>51811</x:v>
      </x:c>
      <x:c r="I7824" s="2" t="s">
        <x:v>77068</x:v>
      </x:c>
    </x:row>
    <x:row r="7825" spans="2:9" s="3" customFormat="1" ht="21.399999999999999" hidden="1" customHeight="1">
      <x:c r="B7825" s="2" t="s">
        <x:v>24623</x:v>
      </x:c>
      <x:c r="C7825" s="2" t="s">
        <x:v>16855</x:v>
      </x:c>
      <x:c r="D7825" s="2" t="s">
        <x:v>16854</x:v>
      </x:c>
      <x:c r="E7825" s="2" t="s">
        <x:v>48252</x:v>
      </x:c>
      <x:c r="F7825" s="2" t="s">
        <x:v>6365</x:v>
      </x:c>
      <x:c r="G7825" s="2" t="s">
        <x:v>16845</x:v>
      </x:c>
      <x:c r="H7825" s="2" t="s">
        <x:v>51811</x:v>
      </x:c>
      <x:c r="I7825" s="2" t="s">
        <x:v>77080</x:v>
      </x:c>
    </x:row>
    <x:row r="7826" spans="2:9" s="3" customFormat="1" ht="21.399999999999999" hidden="1" customHeight="1">
      <x:c r="B7826" s="2" t="s">
        <x:v>24594</x:v>
      </x:c>
      <x:c r="C7826" s="2" t="s">
        <x:v>8176</x:v>
      </x:c>
      <x:c r="D7826" s="2" t="s">
        <x:v>8177</x:v>
      </x:c>
      <x:c r="E7826" s="2" t="s">
        <x:v>48314</x:v>
      </x:c>
      <x:c r="F7826" s="2" t="s">
        <x:v>48317</x:v>
      </x:c>
      <x:c r="G7826" s="2" t="s">
        <x:v>59809</x:v>
      </x:c>
      <x:c r="H7826" s="2" t="s">
        <x:v>51811</x:v>
      </x:c>
      <x:c r="I7826" s="2" t="s">
        <x:v>76109</x:v>
      </x:c>
    </x:row>
    <x:row r="7827" spans="2:9" s="3" customFormat="1" ht="21.399999999999999" hidden="1" customHeight="1">
      <x:c r="B7827" s="2" t="s">
        <x:v>24603</x:v>
      </x:c>
      <x:c r="C7827" s="2" t="s">
        <x:v>27061</x:v>
      </x:c>
      <x:c r="D7827" s="2" t="s">
        <x:v>27056</x:v>
      </x:c>
      <x:c r="E7827" s="2" t="s">
        <x:v>48252</x:v>
      </x:c>
      <x:c r="F7827" s="2" t="s">
        <x:v>6365</x:v>
      </x:c>
      <x:c r="G7827" s="2" t="s">
        <x:v>37045</x:v>
      </x:c>
      <x:c r="H7827" s="2" t="s">
        <x:v>51811</x:v>
      </x:c>
      <x:c r="I7827" s="2" t="s">
        <x:v>77069</x:v>
      </x:c>
    </x:row>
    <x:row r="7828" spans="2:9" s="3" customFormat="1" ht="21.399999999999999" hidden="1" customHeight="1">
      <x:c r="B7828" s="2" t="s">
        <x:v>24624</x:v>
      </x:c>
      <x:c r="C7828" s="2" t="s">
        <x:v>27043</x:v>
      </x:c>
      <x:c r="D7828" s="2" t="s">
        <x:v>27045</x:v>
      </x:c>
      <x:c r="E7828" s="2" t="s">
        <x:v>48252</x:v>
      </x:c>
      <x:c r="F7828" s="2" t="s">
        <x:v>6365</x:v>
      </x:c>
      <x:c r="G7828" s="2" t="s">
        <x:v>37055</x:v>
      </x:c>
      <x:c r="H7828" s="2" t="s">
        <x:v>51811</x:v>
      </x:c>
      <x:c r="I7828" s="2" t="s">
        <x:v>77069</x:v>
      </x:c>
    </x:row>
    <x:row r="7829" spans="2:9" s="3" customFormat="1" ht="21.399999999999999" hidden="1" customHeight="1">
      <x:c r="B7829" s="2" t="s">
        <x:v>24630</x:v>
      </x:c>
      <x:c r="C7829" s="2" t="s">
        <x:v>60821</x:v>
      </x:c>
      <x:c r="D7829" s="2" t="s">
        <x:v>60814</x:v>
      </x:c>
      <x:c r="E7829" s="2" t="s">
        <x:v>7097</x:v>
      </x:c>
      <x:c r="F7829" s="2" t="s">
        <x:v>7105</x:v>
      </x:c>
      <x:c r="G7829" s="2" t="s">
        <x:v>60810</x:v>
      </x:c>
      <x:c r="H7829" s="2" t="s">
        <x:v>51811</x:v>
      </x:c>
      <x:c r="I7829" s="2" t="s">
        <x:v>76110</x:v>
      </x:c>
    </x:row>
    <x:row r="7830" spans="2:9" s="3" customFormat="1" ht="21.399999999999999" hidden="1" customHeight="1">
      <x:c r="B7830" s="2" t="s">
        <x:v>24631</x:v>
      </x:c>
      <x:c r="C7830" s="2" t="s">
        <x:v>60265</x:v>
      </x:c>
      <x:c r="D7830" s="2" t="s">
        <x:v>60264</x:v>
      </x:c>
      <x:c r="E7830" s="2" t="s">
        <x:v>48330</x:v>
      </x:c>
      <x:c r="F7830" s="2" t="s">
        <x:v>48328</x:v>
      </x:c>
      <x:c r="G7830" s="2" t="s">
        <x:v>60257</x:v>
      </x:c>
      <x:c r="H7830" s="2" t="s">
        <x:v>51811</x:v>
      </x:c>
      <x:c r="I7830" s="2" t="s">
        <x:v>76120</x:v>
      </x:c>
    </x:row>
    <x:row r="7831" spans="2:9" s="3" customFormat="1" ht="21.399999999999999" hidden="1" customHeight="1">
      <x:c r="B7831" s="2" t="s">
        <x:v>24627</x:v>
      </x:c>
      <x:c r="C7831" s="2" t="s">
        <x:v>27292</x:v>
      </x:c>
      <x:c r="D7831" s="2" t="s">
        <x:v>27297</x:v>
      </x:c>
      <x:c r="E7831" s="2" t="s">
        <x:v>48229</x:v>
      </x:c>
      <x:c r="F7831" s="2" t="s">
        <x:v>6412</x:v>
      </x:c>
      <x:c r="G7831" s="2" t="s">
        <x:v>27298</x:v>
      </x:c>
      <x:c r="H7831" s="2" t="s">
        <x:v>51811</x:v>
      </x:c>
      <x:c r="I7831" s="2" t="s">
        <x:v>76121</x:v>
      </x:c>
    </x:row>
    <x:row r="7832" spans="2:9" s="3" customFormat="1" ht="21.399999999999999" hidden="1" customHeight="1">
      <x:c r="B7832" s="2" t="s">
        <x:v>24646</x:v>
      </x:c>
      <x:c r="C7832" s="2" t="s">
        <x:v>9834</x:v>
      </x:c>
      <x:c r="D7832" s="2" t="s">
        <x:v>9846</x:v>
      </x:c>
      <x:c r="E7832" s="2" t="s">
        <x:v>48312</x:v>
      </x:c>
      <x:c r="F7832" s="2" t="s">
        <x:v>48325</x:v>
      </x:c>
      <x:c r="G7832" s="2" t="s">
        <x:v>50245</x:v>
      </x:c>
      <x:c r="H7832" s="2" t="s">
        <x:v>51811</x:v>
      </x:c>
      <x:c r="I7832" s="2" t="s">
        <x:v>76122</x:v>
      </x:c>
    </x:row>
    <x:row r="7833" spans="2:9" s="3" customFormat="1" ht="21.399999999999999" hidden="1" customHeight="1">
      <x:c r="B7833" s="2" t="s">
        <x:v>24655</x:v>
      </x:c>
      <x:c r="C7833" s="2" t="s">
        <x:v>29742</x:v>
      </x:c>
      <x:c r="D7833" s="2" t="s">
        <x:v>29751</x:v>
      </x:c>
      <x:c r="E7833" s="2" t="s">
        <x:v>48312</x:v>
      </x:c>
      <x:c r="F7833" s="2" t="s">
        <x:v>48325</x:v>
      </x:c>
      <x:c r="G7833" s="2" t="s">
        <x:v>29754</x:v>
      </x:c>
      <x:c r="H7833" s="2" t="s">
        <x:v>51811</x:v>
      </x:c>
      <x:c r="I7833" s="2" t="s">
        <x:v>77092</x:v>
      </x:c>
    </x:row>
    <x:row r="7834" spans="2:9" s="3" customFormat="1" ht="21.399999999999999" hidden="1" customHeight="1">
      <x:c r="B7834" s="2" t="s">
        <x:v>24632</x:v>
      </x:c>
      <x:c r="C7834" s="2" t="s">
        <x:v>14823</x:v>
      </x:c>
      <x:c r="D7834" s="2" t="s">
        <x:v>14825</x:v>
      </x:c>
      <x:c r="E7834" s="2" t="s">
        <x:v>48296</x:v>
      </x:c>
      <x:c r="F7834" s="2" t="s">
        <x:v>7179</x:v>
      </x:c>
      <x:c r="G7834" s="2" t="s">
        <x:v>38582</x:v>
      </x:c>
      <x:c r="H7834" s="2" t="s">
        <x:v>51811</x:v>
      </x:c>
      <x:c r="I7834" s="2" t="s">
        <x:v>76093</x:v>
      </x:c>
    </x:row>
    <x:row r="7835" spans="2:9" s="3" customFormat="1" ht="21.399999999999999" hidden="1" customHeight="1">
      <x:c r="B7835" s="2" t="s">
        <x:v>24628</x:v>
      </x:c>
      <x:c r="C7835" s="2" t="s">
        <x:v>9170</x:v>
      </x:c>
      <x:c r="D7835" s="2" t="s">
        <x:v>9179</x:v>
      </x:c>
      <x:c r="E7835" s="2" t="s">
        <x:v>48264</x:v>
      </x:c>
      <x:c r="F7835" s="2" t="s">
        <x:v>48265</x:v>
      </x:c>
      <x:c r="G7835" s="2" t="s">
        <x:v>58921</x:v>
      </x:c>
      <x:c r="H7835" s="2" t="s">
        <x:v>51811</x:v>
      </x:c>
      <x:c r="I7835" s="2" t="s">
        <x:v>77076</x:v>
      </x:c>
    </x:row>
    <x:row r="7836" spans="2:9" s="3" customFormat="1" ht="21.399999999999999" hidden="1" customHeight="1">
      <x:c r="B7836" s="2" t="s">
        <x:v>24647</x:v>
      </x:c>
      <x:c r="C7836" s="2" t="s">
        <x:v>60462</x:v>
      </x:c>
      <x:c r="D7836" s="2" t="s">
        <x:v>60463</x:v>
      </x:c>
      <x:c r="E7836" s="2" t="s">
        <x:v>48312</x:v>
      </x:c>
      <x:c r="F7836" s="2" t="s">
        <x:v>48325</x:v>
      </x:c>
      <x:c r="G7836" s="2" t="s">
        <x:v>60472</x:v>
      </x:c>
      <x:c r="H7836" s="2" t="s">
        <x:v>51811</x:v>
      </x:c>
      <x:c r="I7836" s="2" t="s">
        <x:v>77085</x:v>
      </x:c>
    </x:row>
    <x:row r="7837" spans="2:9" s="3" customFormat="1" ht="21.399999999999999" hidden="1" customHeight="1">
      <x:c r="B7837" s="2" t="s">
        <x:v>24652</x:v>
      </x:c>
      <x:c r="C7837" s="2" t="s">
        <x:v>16553</x:v>
      </x:c>
      <x:c r="D7837" s="2" t="s">
        <x:v>16547</x:v>
      </x:c>
      <x:c r="E7837" s="2" t="s">
        <x:v>48336</x:v>
      </x:c>
      <x:c r="F7837" s="2" t="s">
        <x:v>48343</x:v>
      </x:c>
      <x:c r="G7837" s="2" t="s">
        <x:v>50323</x:v>
      </x:c>
      <x:c r="H7837" s="2" t="s">
        <x:v>51811</x:v>
      </x:c>
      <x:c r="I7837" s="2" t="s">
        <x:v>76094</x:v>
      </x:c>
    </x:row>
    <x:row r="7838" spans="2:9" s="3" customFormat="1" ht="21.399999999999999" hidden="1" customHeight="1">
      <x:c r="B7838" s="2" t="s">
        <x:v>24629</x:v>
      </x:c>
      <x:c r="C7838" s="2" t="s">
        <x:v>70103</x:v>
      </x:c>
      <x:c r="D7838" s="2" t="s">
        <x:v>70098</x:v>
      </x:c>
      <x:c r="E7838" s="2" t="s">
        <x:v>48336</x:v>
      </x:c>
      <x:c r="F7838" s="2" t="s">
        <x:v>48343</x:v>
      </x:c>
      <x:c r="G7838" s="2" t="s">
        <x:v>36044</x:v>
      </x:c>
      <x:c r="H7838" s="2" t="s">
        <x:v>51811</x:v>
      </x:c>
      <x:c r="I7838" s="2" t="s">
        <x:v>76097</x:v>
      </x:c>
    </x:row>
    <x:row r="7839" spans="2:9" s="3" customFormat="1" ht="21.399999999999999" hidden="1" customHeight="1">
      <x:c r="B7839" s="2" t="s">
        <x:v>24636</x:v>
      </x:c>
      <x:c r="C7839" s="2" t="s">
        <x:v>12608</x:v>
      </x:c>
      <x:c r="D7839" s="2" t="s">
        <x:v>12606</x:v>
      </x:c>
      <x:c r="E7839" s="2" t="s">
        <x:v>5844</x:v>
      </x:c>
      <x:c r="F7839" s="2" t="s">
        <x:v>5852</x:v>
      </x:c>
      <x:c r="G7839" s="2" t="s">
        <x:v>38880</x:v>
      </x:c>
      <x:c r="H7839" s="2" t="s">
        <x:v>51811</x:v>
      </x:c>
      <x:c r="I7839" s="2" t="s">
        <x:v>72797</x:v>
      </x:c>
    </x:row>
    <x:row r="7840" spans="2:9" s="3" customFormat="1" ht="21.399999999999999" hidden="1" customHeight="1">
      <x:c r="B7840" s="2" t="s">
        <x:v>24643</x:v>
      </x:c>
      <x:c r="C7840" s="2" t="s">
        <x:v>12857</x:v>
      </x:c>
      <x:c r="D7840" s="2" t="s">
        <x:v>12856</x:v>
      </x:c>
      <x:c r="E7840" s="2" t="s">
        <x:v>48242</x:v>
      </x:c>
      <x:c r="F7840" s="2" t="s">
        <x:v>48248</x:v>
      </x:c>
      <x:c r="G7840" s="2" t="s">
        <x:v>38964</x:v>
      </x:c>
      <x:c r="H7840" s="2" t="s">
        <x:v>51811</x:v>
      </x:c>
      <x:c r="I7840" s="2" t="s">
        <x:v>72796</x:v>
      </x:c>
    </x:row>
    <x:row r="7841" spans="2:9" s="3" customFormat="1" ht="21.399999999999999" hidden="1" customHeight="1">
      <x:c r="B7841" s="2" t="s">
        <x:v>24637</x:v>
      </x:c>
      <x:c r="C7841" s="2" t="s">
        <x:v>67792</x:v>
      </x:c>
      <x:c r="D7841" s="2" t="s">
        <x:v>67793</x:v>
      </x:c>
      <x:c r="E7841" s="2" t="s">
        <x:v>48264</x:v>
      </x:c>
      <x:c r="F7841" s="2" t="s">
        <x:v>48265</x:v>
      </x:c>
      <x:c r="G7841" s="2" t="s">
        <x:v>49460</x:v>
      </x:c>
      <x:c r="H7841" s="2" t="s">
        <x:v>51811</x:v>
      </x:c>
      <x:c r="I7841" s="2" t="s">
        <x:v>54216</x:v>
      </x:c>
    </x:row>
    <x:row r="7842" spans="2:9" s="3" customFormat="1" ht="21.399999999999999" hidden="1" customHeight="1">
      <x:c r="B7842" s="2" t="s">
        <x:v>24644</x:v>
      </x:c>
      <x:c r="C7842" s="2" t="s">
        <x:v>55265</x:v>
      </x:c>
      <x:c r="D7842" s="2" t="s">
        <x:v>55261</x:v>
      </x:c>
      <x:c r="E7842" s="2" t="s">
        <x:v>48316</x:v>
      </x:c>
      <x:c r="F7842" s="2" t="s">
        <x:v>48320</x:v>
      </x:c>
      <x:c r="G7842" s="2" t="s">
        <x:v>34518</x:v>
      </x:c>
      <x:c r="H7842" s="2" t="s">
        <x:v>51811</x:v>
      </x:c>
      <x:c r="I7842" s="2" t="s">
        <x:v>54844</x:v>
      </x:c>
    </x:row>
    <x:row r="7843" spans="2:9" s="3" customFormat="1" ht="21.399999999999999" hidden="1" customHeight="1">
      <x:c r="B7843" s="2" t="s">
        <x:v>24638</x:v>
      </x:c>
      <x:c r="C7843" s="2" t="s">
        <x:v>43723</x:v>
      </x:c>
      <x:c r="D7843" s="2" t="s">
        <x:v>43732</x:v>
      </x:c>
      <x:c r="E7843" s="2" t="s">
        <x:v>48252</x:v>
      </x:c>
      <x:c r="F7843" s="2" t="s">
        <x:v>6365</x:v>
      </x:c>
      <x:c r="G7843" s="2" t="s">
        <x:v>48682</x:v>
      </x:c>
      <x:c r="H7843" s="2" t="s">
        <x:v>51811</x:v>
      </x:c>
      <x:c r="I7843" s="2" t="s">
        <x:v>63898</x:v>
      </x:c>
    </x:row>
    <x:row r="7844" spans="2:9" s="3" customFormat="1" ht="21.399999999999999" hidden="1" customHeight="1">
      <x:c r="B7844" s="2" t="s">
        <x:v>24648</x:v>
      </x:c>
      <x:c r="C7844" s="2" t="s">
        <x:v>1585</x:v>
      </x:c>
      <x:c r="D7844" s="2" t="s">
        <x:v>1583</x:v>
      </x:c>
      <x:c r="E7844" s="2" t="s">
        <x:v>48314</x:v>
      </x:c>
      <x:c r="F7844" s="2" t="s">
        <x:v>48317</x:v>
      </x:c>
      <x:c r="G7844" s="2" t="s">
        <x:v>49535</x:v>
      </x:c>
      <x:c r="H7844" s="2" t="s">
        <x:v>51811</x:v>
      </x:c>
      <x:c r="I7844" s="2" t="s">
        <x:v>48024</x:v>
      </x:c>
    </x:row>
    <x:row r="7845" spans="2:9" s="3" customFormat="1" ht="21.399999999999999" hidden="1" customHeight="1">
      <x:c r="B7845" s="2" t="s">
        <x:v>24625</x:v>
      </x:c>
      <x:c r="C7845" s="2" t="s">
        <x:v>67197</x:v>
      </x:c>
      <x:c r="D7845" s="2" t="s">
        <x:v>67192</x:v>
      </x:c>
      <x:c r="E7845" s="2" t="s">
        <x:v>48264</x:v>
      </x:c>
      <x:c r="F7845" s="2" t="s">
        <x:v>48265</x:v>
      </x:c>
      <x:c r="G7845" s="2" t="s">
        <x:v>49480</x:v>
      </x:c>
      <x:c r="H7845" s="2" t="s">
        <x:v>51811</x:v>
      </x:c>
      <x:c r="I7845" s="2" t="s">
        <x:v>63648</x:v>
      </x:c>
    </x:row>
    <x:row r="7846" spans="2:9" s="3" customFormat="1" ht="21.399999999999999" hidden="1" customHeight="1">
      <x:c r="B7846" s="2" t="s">
        <x:v>24656</x:v>
      </x:c>
      <x:c r="C7846" s="2" t="s">
        <x:v>766</x:v>
      </x:c>
      <x:c r="D7846" s="2" t="s">
        <x:v>762</x:v>
      </x:c>
      <x:c r="E7846" s="2" t="s">
        <x:v>48330</x:v>
      </x:c>
      <x:c r="F7846" s="2" t="s">
        <x:v>48328</x:v>
      </x:c>
      <x:c r="G7846" s="2" t="s">
        <x:v>758</x:v>
      </x:c>
      <x:c r="H7846" s="2" t="s">
        <x:v>51811</x:v>
      </x:c>
      <x:c r="I7846" s="2" t="s">
        <x:v>47811</x:v>
      </x:c>
    </x:row>
    <x:row r="7847" spans="2:9" s="3" customFormat="1" ht="21.399999999999999" hidden="1" customHeight="1">
      <x:c r="B7847" s="2" t="s">
        <x:v>24633</x:v>
      </x:c>
      <x:c r="C7847" s="2" t="s">
        <x:v>67739</x:v>
      </x:c>
      <x:c r="D7847" s="2" t="s">
        <x:v>67740</x:v>
      </x:c>
      <x:c r="E7847" s="2" t="s">
        <x:v>48312</x:v>
      </x:c>
      <x:c r="F7847" s="2" t="s">
        <x:v>48325</x:v>
      </x:c>
      <x:c r="G7847" s="2" t="s">
        <x:v>48298</x:v>
      </x:c>
      <x:c r="H7847" s="2" t="s">
        <x:v>51811</x:v>
      </x:c>
      <x:c r="I7847" s="2" t="s">
        <x:v>47978</x:v>
      </x:c>
    </x:row>
    <x:row r="7848" spans="2:9" s="3" customFormat="1" ht="21.399999999999999" hidden="1" customHeight="1">
      <x:c r="B7848" s="2" t="s">
        <x:v>24639</x:v>
      </x:c>
      <x:c r="C7848" s="2" t="s">
        <x:v>31286</x:v>
      </x:c>
      <x:c r="D7848" s="2" t="s">
        <x:v>31289</x:v>
      </x:c>
      <x:c r="E7848" s="2" t="s">
        <x:v>48312</x:v>
      </x:c>
      <x:c r="F7848" s="2" t="s">
        <x:v>48325</x:v>
      </x:c>
      <x:c r="G7848" s="2" t="s">
        <x:v>50682</x:v>
      </x:c>
      <x:c r="H7848" s="2" t="s">
        <x:v>51811</x:v>
      </x:c>
      <x:c r="I7848" s="2" t="s">
        <x:v>55920</x:v>
      </x:c>
    </x:row>
    <x:row r="7849" spans="2:9" s="3" customFormat="1" ht="21.399999999999999" hidden="1" customHeight="1">
      <x:c r="B7849" s="2" t="s">
        <x:v>24634</x:v>
      </x:c>
      <x:c r="C7849" s="2" t="s">
        <x:v>28095</x:v>
      </x:c>
      <x:c r="D7849" s="2" t="s">
        <x:v>28089</x:v>
      </x:c>
      <x:c r="E7849" s="2" t="s">
        <x:v>48312</x:v>
      </x:c>
      <x:c r="F7849" s="2" t="s">
        <x:v>48325</x:v>
      </x:c>
      <x:c r="G7849" s="2" t="s">
        <x:v>59433</x:v>
      </x:c>
      <x:c r="H7849" s="2" t="s">
        <x:v>51811</x:v>
      </x:c>
      <x:c r="I7849" s="2" t="s">
        <x:v>77086</x:v>
      </x:c>
    </x:row>
    <x:row r="7850" spans="2:9" s="3" customFormat="1" ht="21.399999999999999" hidden="1" customHeight="1">
      <x:c r="B7850" s="2" t="s">
        <x:v>24635</x:v>
      </x:c>
      <x:c r="C7850" s="2" t="s">
        <x:v>29917</x:v>
      </x:c>
      <x:c r="D7850" s="2" t="s">
        <x:v>29911</x:v>
      </x:c>
      <x:c r="E7850" s="2" t="s">
        <x:v>48312</x:v>
      </x:c>
      <x:c r="F7850" s="2" t="s">
        <x:v>48325</x:v>
      </x:c>
      <x:c r="G7850" s="2" t="s">
        <x:v>29913</x:v>
      </x:c>
      <x:c r="H7850" s="2" t="s">
        <x:v>51811</x:v>
      </x:c>
      <x:c r="I7850" s="2" t="s">
        <x:v>76102</x:v>
      </x:c>
    </x:row>
    <x:row r="7851" spans="2:9" s="3" customFormat="1" ht="21.399999999999999" hidden="1" customHeight="1">
      <x:c r="B7851" s="2" t="s">
        <x:v>24640</x:v>
      </x:c>
      <x:c r="C7851" s="2" t="s">
        <x:v>17289</x:v>
      </x:c>
      <x:c r="D7851" s="2" t="s">
        <x:v>17291</x:v>
      </x:c>
      <x:c r="E7851" s="2" t="s">
        <x:v>48312</x:v>
      </x:c>
      <x:c r="F7851" s="2" t="s">
        <x:v>48325</x:v>
      </x:c>
      <x:c r="G7851" s="2" t="s">
        <x:v>3797</x:v>
      </x:c>
      <x:c r="H7851" s="2" t="s">
        <x:v>51811</x:v>
      </x:c>
      <x:c r="I7851" s="2" t="s">
        <x:v>76102</x:v>
      </x:c>
    </x:row>
    <x:row r="7852" spans="2:9" s="3" customFormat="1" ht="21.399999999999999" hidden="1" customHeight="1">
      <x:c r="B7852" s="2" t="s">
        <x:v>24645</x:v>
      </x:c>
      <x:c r="C7852" s="2" t="s">
        <x:v>11839</x:v>
      </x:c>
      <x:c r="D7852" s="2" t="s">
        <x:v>11840</x:v>
      </x:c>
      <x:c r="E7852" s="2" t="s">
        <x:v>48312</x:v>
      </x:c>
      <x:c r="F7852" s="2" t="s">
        <x:v>48325</x:v>
      </x:c>
      <x:c r="G7852" s="2" t="s">
        <x:v>11852</x:v>
      </x:c>
      <x:c r="H7852" s="2" t="s">
        <x:v>51811</x:v>
      </x:c>
      <x:c r="I7852" s="2" t="s">
        <x:v>76137</x:v>
      </x:c>
    </x:row>
    <x:row r="7853" spans="2:9" s="3" customFormat="1" ht="21.399999999999999" hidden="1" customHeight="1">
      <x:c r="B7853" s="2" t="s">
        <x:v>24626</x:v>
      </x:c>
      <x:c r="C7853" s="2" t="s">
        <x:v>16998</x:v>
      </x:c>
      <x:c r="D7853" s="2" t="s">
        <x:v>17006</x:v>
      </x:c>
      <x:c r="E7853" s="2" t="s">
        <x:v>48312</x:v>
      </x:c>
      <x:c r="F7853" s="2" t="s">
        <x:v>48325</x:v>
      </x:c>
      <x:c r="G7853" s="2" t="s">
        <x:v>50436</x:v>
      </x:c>
      <x:c r="H7853" s="2" t="s">
        <x:v>51811</x:v>
      </x:c>
      <x:c r="I7853" s="2" t="s">
        <x:v>76151</x:v>
      </x:c>
    </x:row>
    <x:row r="7854" spans="2:9" s="3" customFormat="1" ht="21.399999999999999" hidden="1" customHeight="1">
      <x:c r="B7854" s="2" t="s">
        <x:v>24641</x:v>
      </x:c>
      <x:c r="C7854" s="2" t="s">
        <x:v>12707</x:v>
      </x:c>
      <x:c r="D7854" s="2" t="s">
        <x:v>12700</x:v>
      </x:c>
      <x:c r="E7854" s="2" t="s">
        <x:v>48312</x:v>
      </x:c>
      <x:c r="F7854" s="2" t="s">
        <x:v>48325</x:v>
      </x:c>
      <x:c r="G7854" s="2" t="s">
        <x:v>12696</x:v>
      </x:c>
      <x:c r="H7854" s="2" t="s">
        <x:v>51811</x:v>
      </x:c>
      <x:c r="I7854" s="2" t="s">
        <x:v>76150</x:v>
      </x:c>
    </x:row>
    <x:row r="7855" spans="2:9" s="3" customFormat="1" ht="21.399999999999999" hidden="1" customHeight="1">
      <x:c r="B7855" s="2" t="s">
        <x:v>24649</x:v>
      </x:c>
      <x:c r="C7855" s="2" t="s">
        <x:v>8371</x:v>
      </x:c>
      <x:c r="D7855" s="2" t="s">
        <x:v>8361</x:v>
      </x:c>
      <x:c r="E7855" s="2" t="s">
        <x:v>48312</x:v>
      </x:c>
      <x:c r="F7855" s="2" t="s">
        <x:v>48325</x:v>
      </x:c>
      <x:c r="G7855" s="2" t="s">
        <x:v>59843</x:v>
      </x:c>
      <x:c r="H7855" s="2" t="s">
        <x:v>51811</x:v>
      </x:c>
      <x:c r="I7855" s="2" t="s">
        <x:v>76144</x:v>
      </x:c>
    </x:row>
    <x:row r="7856" spans="2:9" s="3" customFormat="1" ht="21.399999999999999" hidden="1" customHeight="1">
      <x:c r="B7856" s="2" t="s">
        <x:v>24642</x:v>
      </x:c>
      <x:c r="C7856" s="2" t="s">
        <x:v>60460</x:v>
      </x:c>
      <x:c r="D7856" s="2" t="s">
        <x:v>60461</x:v>
      </x:c>
      <x:c r="E7856" s="2" t="s">
        <x:v>48312</x:v>
      </x:c>
      <x:c r="F7856" s="2" t="s">
        <x:v>48325</x:v>
      </x:c>
      <x:c r="G7856" s="2" t="s">
        <x:v>3569</x:v>
      </x:c>
      <x:c r="H7856" s="2" t="s">
        <x:v>51811</x:v>
      </x:c>
      <x:c r="I7856" s="2" t="s">
        <x:v>76144</x:v>
      </x:c>
    </x:row>
    <x:row r="7857" spans="2:9" s="3" customFormat="1" ht="21.399999999999999" hidden="1" customHeight="1">
      <x:c r="B7857" s="2" t="s">
        <x:v>24650</x:v>
      </x:c>
      <x:c r="C7857" s="2" t="s">
        <x:v>67488</x:v>
      </x:c>
      <x:c r="D7857" s="2" t="s">
        <x:v>67494</x:v>
      </x:c>
      <x:c r="E7857" s="2" t="s">
        <x:v>48312</x:v>
      </x:c>
      <x:c r="F7857" s="2" t="s">
        <x:v>48325</x:v>
      </x:c>
      <x:c r="G7857" s="2" t="s">
        <x:v>49352</x:v>
      </x:c>
      <x:c r="H7857" s="2" t="s">
        <x:v>51811</x:v>
      </x:c>
      <x:c r="I7857" s="2" t="s">
        <x:v>76144</x:v>
      </x:c>
    </x:row>
    <x:row r="7858" spans="2:9" s="3" customFormat="1" ht="21.399999999999999" hidden="1" customHeight="1">
      <x:c r="B7858" s="2" t="s">
        <x:v>24651</x:v>
      </x:c>
      <x:c r="C7858" s="2" t="s">
        <x:v>60519</x:v>
      </x:c>
      <x:c r="D7858" s="2" t="s">
        <x:v>60516</x:v>
      </x:c>
      <x:c r="E7858" s="2" t="s">
        <x:v>48312</x:v>
      </x:c>
      <x:c r="F7858" s="2" t="s">
        <x:v>48325</x:v>
      </x:c>
      <x:c r="G7858" s="2" t="s">
        <x:v>59070</x:v>
      </x:c>
      <x:c r="H7858" s="2" t="s">
        <x:v>51811</x:v>
      </x:c>
      <x:c r="I7858" s="2" t="s">
        <x:v>76144</x:v>
      </x:c>
    </x:row>
    <x:row r="7859" spans="2:9" s="3" customFormat="1" ht="21.399999999999999" hidden="1" customHeight="1">
      <x:c r="B7859" s="2" t="s">
        <x:v>24653</x:v>
      </x:c>
      <x:c r="C7859" s="2" t="s">
        <x:v>58356</x:v>
      </x:c>
      <x:c r="D7859" s="2" t="s">
        <x:v>58354</x:v>
      </x:c>
      <x:c r="E7859" s="2" t="s">
        <x:v>48312</x:v>
      </x:c>
      <x:c r="F7859" s="2" t="s">
        <x:v>48325</x:v>
      </x:c>
      <x:c r="G7859" s="2" t="s">
        <x:v>48452</x:v>
      </x:c>
      <x:c r="H7859" s="2" t="s">
        <x:v>51811</x:v>
      </x:c>
      <x:c r="I7859" s="2" t="s">
        <x:v>76144</x:v>
      </x:c>
    </x:row>
    <x:row r="7860" spans="2:9" s="3" customFormat="1" ht="21.399999999999999" hidden="1" customHeight="1">
      <x:c r="B7860" s="2" t="s">
        <x:v>24654</x:v>
      </x:c>
      <x:c r="C7860" s="2" t="s">
        <x:v>57916</x:v>
      </x:c>
      <x:c r="D7860" s="2" t="s">
        <x:v>57917</x:v>
      </x:c>
      <x:c r="E7860" s="2" t="s">
        <x:v>48312</x:v>
      </x:c>
      <x:c r="F7860" s="2" t="s">
        <x:v>48325</x:v>
      </x:c>
      <x:c r="G7860" s="2" t="s">
        <x:v>48381</x:v>
      </x:c>
      <x:c r="H7860" s="2" t="s">
        <x:v>51811</x:v>
      </x:c>
      <x:c r="I7860" s="2" t="s">
        <x:v>76144</x:v>
      </x:c>
    </x:row>
    <x:row r="7861" spans="2:9" s="3" customFormat="1" ht="21.399999999999999" hidden="1" customHeight="1">
      <x:c r="B7861" s="2" t="s">
        <x:v>24664</x:v>
      </x:c>
      <x:c r="C7861" s="2" t="s">
        <x:v>57992</x:v>
      </x:c>
      <x:c r="D7861" s="2" t="s">
        <x:v>57998</x:v>
      </x:c>
      <x:c r="E7861" s="2" t="s">
        <x:v>48315</x:v>
      </x:c>
      <x:c r="F7861" s="2" t="s">
        <x:v>6299</x:v>
      </x:c>
      <x:c r="G7861" s="2" t="s">
        <x:v>49000</x:v>
      </x:c>
      <x:c r="H7861" s="2" t="s">
        <x:v>51811</x:v>
      </x:c>
      <x:c r="I7861" s="2" t="s">
        <x:v>76144</x:v>
      </x:c>
    </x:row>
    <x:row r="7862" spans="2:9" s="3" customFormat="1" ht="21.399999999999999" hidden="1" customHeight="1">
      <x:c r="B7862" s="2" t="s">
        <x:v>24659</x:v>
      </x:c>
      <x:c r="C7862" s="2" t="s">
        <x:v>60391</x:v>
      </x:c>
      <x:c r="D7862" s="2" t="s">
        <x:v>60390</x:v>
      </x:c>
      <x:c r="E7862" s="2" t="s">
        <x:v>48312</x:v>
      </x:c>
      <x:c r="F7862" s="2" t="s">
        <x:v>48325</x:v>
      </x:c>
      <x:c r="G7862" s="2" t="s">
        <x:v>59046</x:v>
      </x:c>
      <x:c r="H7862" s="2" t="s">
        <x:v>51811</x:v>
      </x:c>
      <x:c r="I7862" s="2" t="s">
        <x:v>76144</x:v>
      </x:c>
    </x:row>
    <x:row r="7863" spans="2:9" s="3" customFormat="1" ht="21.399999999999999" hidden="1" customHeight="1">
      <x:c r="B7863" s="2" t="s">
        <x:v>24679</x:v>
      </x:c>
      <x:c r="C7863" s="2" t="s">
        <x:v>26307</x:v>
      </x:c>
      <x:c r="D7863" s="2" t="s">
        <x:v>26308</x:v>
      </x:c>
      <x:c r="E7863" s="2" t="s">
        <x:v>48312</x:v>
      </x:c>
      <x:c r="F7863" s="2" t="s">
        <x:v>48325</x:v>
      </x:c>
      <x:c r="G7863" s="2" t="s">
        <x:v>36847</x:v>
      </x:c>
      <x:c r="H7863" s="2" t="s">
        <x:v>51811</x:v>
      </x:c>
      <x:c r="I7863" s="2" t="s">
        <x:v>76130</x:v>
      </x:c>
    </x:row>
    <x:row r="7864" spans="2:9" s="3" customFormat="1" ht="21.399999999999999" hidden="1" customHeight="1">
      <x:c r="B7864" s="2" t="s">
        <x:v>24684</x:v>
      </x:c>
      <x:c r="C7864" s="2" t="s">
        <x:v>13185</x:v>
      </x:c>
      <x:c r="D7864" s="2" t="s">
        <x:v>13174</x:v>
      </x:c>
      <x:c r="E7864" s="2" t="s">
        <x:v>48312</x:v>
      </x:c>
      <x:c r="F7864" s="2" t="s">
        <x:v>48325</x:v>
      </x:c>
      <x:c r="G7864" s="2" t="s">
        <x:v>36347</x:v>
      </x:c>
      <x:c r="H7864" s="2" t="s">
        <x:v>51811</x:v>
      </x:c>
      <x:c r="I7864" s="2" t="s">
        <x:v>72794</x:v>
      </x:c>
    </x:row>
    <x:row r="7865" spans="2:9" s="3" customFormat="1" ht="21.399999999999999" hidden="1" customHeight="1">
      <x:c r="B7865" s="2" t="s">
        <x:v>24660</x:v>
      </x:c>
      <x:c r="C7865" s="2" t="s">
        <x:v>11098</x:v>
      </x:c>
      <x:c r="D7865" s="2" t="s">
        <x:v>11099</x:v>
      </x:c>
      <x:c r="E7865" s="2" t="s">
        <x:v>48312</x:v>
      </x:c>
      <x:c r="F7865" s="2" t="s">
        <x:v>48325</x:v>
      </x:c>
      <x:c r="G7865" s="2" t="s">
        <x:v>58806</x:v>
      </x:c>
      <x:c r="H7865" s="2" t="s">
        <x:v>51811</x:v>
      </x:c>
      <x:c r="I7865" s="2" t="s">
        <x:v>72798</x:v>
      </x:c>
    </x:row>
    <x:row r="7866" spans="2:9" s="3" customFormat="1" ht="21.399999999999999" hidden="1" customHeight="1">
      <x:c r="B7866" s="2" t="s">
        <x:v>24668</x:v>
      </x:c>
      <x:c r="C7866" s="2" t="s">
        <x:v>68392</x:v>
      </x:c>
      <x:c r="D7866" s="2" t="s">
        <x:v>68390</x:v>
      </x:c>
      <x:c r="E7866" s="2" t="s">
        <x:v>48312</x:v>
      </x:c>
      <x:c r="F7866" s="2" t="s">
        <x:v>48325</x:v>
      </x:c>
      <x:c r="G7866" s="2" t="s">
        <x:v>65979</x:v>
      </x:c>
      <x:c r="H7866" s="2" t="s">
        <x:v>51811</x:v>
      </x:c>
      <x:c r="I7866" s="2" t="s">
        <x:v>77088</x:v>
      </x:c>
    </x:row>
    <x:row r="7867" spans="2:9" s="3" customFormat="1" ht="21.399999999999999" hidden="1" customHeight="1">
      <x:c r="B7867" s="2" t="s">
        <x:v>24675</x:v>
      </x:c>
      <x:c r="C7867" s="2" t="s">
        <x:v>7761</x:v>
      </x:c>
      <x:c r="D7867" s="2" t="s">
        <x:v>7775</x:v>
      </x:c>
      <x:c r="E7867" s="2" t="s">
        <x:v>48312</x:v>
      </x:c>
      <x:c r="F7867" s="2" t="s">
        <x:v>48325</x:v>
      </x:c>
      <x:c r="G7867" s="2" t="s">
        <x:v>59702</x:v>
      </x:c>
      <x:c r="H7867" s="2" t="s">
        <x:v>51811</x:v>
      </x:c>
      <x:c r="I7867" s="2" t="s">
        <x:v>77111</x:v>
      </x:c>
    </x:row>
    <x:row r="7868" spans="2:9" s="3" customFormat="1" ht="21.399999999999999" hidden="1" customHeight="1">
      <x:c r="B7868" s="2" t="s">
        <x:v>24677</x:v>
      </x:c>
      <x:c r="C7868" s="2" t="s">
        <x:v>20695</x:v>
      </x:c>
      <x:c r="D7868" s="2" t="s">
        <x:v>20696</x:v>
      </x:c>
      <x:c r="E7868" s="2" t="s">
        <x:v>48312</x:v>
      </x:c>
      <x:c r="F7868" s="2" t="s">
        <x:v>48325</x:v>
      </x:c>
      <x:c r="G7868" s="2" t="s">
        <x:v>65979</x:v>
      </x:c>
      <x:c r="H7868" s="2" t="s">
        <x:v>51811</x:v>
      </x:c>
      <x:c r="I7868" s="2" t="s">
        <x:v>54825</x:v>
      </x:c>
    </x:row>
    <x:row r="7869" spans="2:9" s="3" customFormat="1" ht="21.399999999999999" hidden="1" customHeight="1">
      <x:c r="B7869" s="2" t="s">
        <x:v>24669</x:v>
      </x:c>
      <x:c r="C7869" s="2" t="s">
        <x:v>12140</x:v>
      </x:c>
      <x:c r="D7869" s="2" t="s">
        <x:v>12157</x:v>
      </x:c>
      <x:c r="E7869" s="2" t="s">
        <x:v>48312</x:v>
      </x:c>
      <x:c r="F7869" s="2" t="s">
        <x:v>48325</x:v>
      </x:c>
      <x:c r="G7869" s="2" t="s">
        <x:v>12163</x:v>
      </x:c>
      <x:c r="H7869" s="2" t="s">
        <x:v>51811</x:v>
      </x:c>
      <x:c r="I7869" s="2" t="s">
        <x:v>61244</x:v>
      </x:c>
    </x:row>
    <x:row r="7870" spans="2:9" s="3" customFormat="1" ht="21.399999999999999" hidden="1" customHeight="1">
      <x:c r="B7870" s="2" t="s">
        <x:v>24672</x:v>
      </x:c>
      <x:c r="C7870" s="2" t="s">
        <x:v>27683</x:v>
      </x:c>
      <x:c r="D7870" s="2" t="s">
        <x:v>28553</x:v>
      </x:c>
      <x:c r="E7870" s="2" t="s">
        <x:v>48312</x:v>
      </x:c>
      <x:c r="F7870" s="2" t="s">
        <x:v>48325</x:v>
      </x:c>
      <x:c r="G7870" s="2" t="s">
        <x:v>36118</x:v>
      </x:c>
      <x:c r="H7870" s="2" t="s">
        <x:v>51811</x:v>
      </x:c>
      <x:c r="I7870" s="2" t="s">
        <x:v>54823</x:v>
      </x:c>
    </x:row>
    <x:row r="7871" spans="2:9" s="3" customFormat="1" ht="21.399999999999999" hidden="1" customHeight="1">
      <x:c r="B7871" s="2" t="s">
        <x:v>24661</x:v>
      </x:c>
      <x:c r="C7871" s="2" t="s">
        <x:v>70140</x:v>
      </x:c>
      <x:c r="D7871" s="2" t="s">
        <x:v>70151</x:v>
      </x:c>
      <x:c r="E7871" s="2" t="s">
        <x:v>48312</x:v>
      </x:c>
      <x:c r="F7871" s="2" t="s">
        <x:v>48325</x:v>
      </x:c>
      <x:c r="G7871" s="2" t="s">
        <x:v>70142</x:v>
      </x:c>
      <x:c r="H7871" s="2" t="s">
        <x:v>51811</x:v>
      </x:c>
      <x:c r="I7871" s="2" t="s">
        <x:v>72795</x:v>
      </x:c>
    </x:row>
    <x:row r="7872" spans="2:9" s="3" customFormat="1" ht="21.399999999999999" hidden="1" customHeight="1">
      <x:c r="B7872" s="2" t="s">
        <x:v>24678</x:v>
      </x:c>
      <x:c r="C7872" s="2" t="s">
        <x:v>8884</x:v>
      </x:c>
      <x:c r="D7872" s="2" t="s">
        <x:v>8881</x:v>
      </x:c>
      <x:c r="E7872" s="2" t="s">
        <x:v>48312</x:v>
      </x:c>
      <x:c r="F7872" s="2" t="s">
        <x:v>48325</x:v>
      </x:c>
      <x:c r="G7872" s="2" t="s">
        <x:v>59977</x:v>
      </x:c>
      <x:c r="H7872" s="2" t="s">
        <x:v>51811</x:v>
      </x:c>
      <x:c r="I7872" s="2" t="s">
        <x:v>72804</x:v>
      </x:c>
    </x:row>
    <x:row r="7873" spans="2:9" s="3" customFormat="1" ht="21.399999999999999" hidden="1" customHeight="1">
      <x:c r="B7873" s="2" t="s">
        <x:v>24676</x:v>
      </x:c>
      <x:c r="C7873" s="2" t="s">
        <x:v>70005</x:v>
      </x:c>
      <x:c r="D7873" s="2" t="s">
        <x:v>69992</x:v>
      </x:c>
      <x:c r="E7873" s="2" t="s">
        <x:v>48312</x:v>
      </x:c>
      <x:c r="F7873" s="2" t="s">
        <x:v>48325</x:v>
      </x:c>
      <x:c r="G7873" s="2" t="s">
        <x:v>59843</x:v>
      </x:c>
      <x:c r="H7873" s="2" t="s">
        <x:v>51811</x:v>
      </x:c>
      <x:c r="I7873" s="2" t="s">
        <x:v>72799</x:v>
      </x:c>
    </x:row>
    <x:row r="7874" spans="2:9" s="3" customFormat="1" ht="21.399999999999999" hidden="1" customHeight="1">
      <x:c r="B7874" s="2" t="s">
        <x:v>24681</x:v>
      </x:c>
      <x:c r="C7874" s="2" t="s">
        <x:v>25434</x:v>
      </x:c>
      <x:c r="D7874" s="2" t="s">
        <x:v>25429</x:v>
      </x:c>
      <x:c r="E7874" s="2" t="s">
        <x:v>48312</x:v>
      </x:c>
      <x:c r="F7874" s="2" t="s">
        <x:v>48325</x:v>
      </x:c>
      <x:c r="G7874" s="2" t="s">
        <x:v>36652</x:v>
      </x:c>
      <x:c r="H7874" s="2" t="s">
        <x:v>51811</x:v>
      </x:c>
      <x:c r="I7874" s="2" t="s">
        <x:v>54863</x:v>
      </x:c>
    </x:row>
    <x:row r="7875" spans="2:9" s="3" customFormat="1" ht="21.399999999999999" hidden="1" customHeight="1">
      <x:c r="B7875" s="2" t="s">
        <x:v>24662</x:v>
      </x:c>
      <x:c r="C7875" s="2" t="s">
        <x:v>68599</x:v>
      </x:c>
      <x:c r="D7875" s="2" t="s">
        <x:v>68600</x:v>
      </x:c>
      <x:c r="E7875" s="2" t="s">
        <x:v>48312</x:v>
      </x:c>
      <x:c r="F7875" s="2" t="s">
        <x:v>48325</x:v>
      </x:c>
      <x:c r="G7875" s="2" t="s">
        <x:v>59977</x:v>
      </x:c>
      <x:c r="H7875" s="2" t="s">
        <x:v>51811</x:v>
      </x:c>
      <x:c r="I7875" s="2" t="s">
        <x:v>53922</x:v>
      </x:c>
    </x:row>
    <x:row r="7876" spans="2:9" s="3" customFormat="1" ht="21.399999999999999" hidden="1" customHeight="1">
      <x:c r="B7876" s="2" t="s">
        <x:v>24682</x:v>
      </x:c>
      <x:c r="C7876" s="2" t="s">
        <x:v>14496</x:v>
      </x:c>
      <x:c r="D7876" s="2" t="s">
        <x:v>14499</x:v>
      </x:c>
      <x:c r="E7876" s="2" t="s">
        <x:v>48312</x:v>
      </x:c>
      <x:c r="F7876" s="2" t="s">
        <x:v>48325</x:v>
      </x:c>
      <x:c r="G7876" s="2" t="s">
        <x:v>49352</x:v>
      </x:c>
      <x:c r="H7876" s="2" t="s">
        <x:v>51811</x:v>
      </x:c>
      <x:c r="I7876" s="2" t="s">
        <x:v>72802</x:v>
      </x:c>
    </x:row>
    <x:row r="7877" spans="2:9" s="3" customFormat="1" ht="21.399999999999999" hidden="1" customHeight="1">
      <x:c r="B7877" s="2" t="s">
        <x:v>24686</x:v>
      </x:c>
      <x:c r="C7877" s="2" t="s">
        <x:v>23282</x:v>
      </x:c>
      <x:c r="D7877" s="2" t="s">
        <x:v>23278</x:v>
      </x:c>
      <x:c r="E7877" s="2" t="s">
        <x:v>48312</x:v>
      </x:c>
      <x:c r="F7877" s="2" t="s">
        <x:v>48325</x:v>
      </x:c>
      <x:c r="G7877" s="2" t="s">
        <x:v>37274</x:v>
      </x:c>
      <x:c r="H7877" s="2" t="s">
        <x:v>51811</x:v>
      </x:c>
      <x:c r="I7877" s="2" t="s">
        <x:v>54816</x:v>
      </x:c>
    </x:row>
    <x:row r="7878" spans="2:9" s="3" customFormat="1" ht="21.399999999999999" hidden="1" customHeight="1">
      <x:c r="B7878" s="2" t="s">
        <x:v>24680</x:v>
      </x:c>
      <x:c r="C7878" s="2" t="s">
        <x:v>13099</x:v>
      </x:c>
      <x:c r="D7878" s="2" t="s">
        <x:v>13091</x:v>
      </x:c>
      <x:c r="E7878" s="2" t="s">
        <x:v>48312</x:v>
      </x:c>
      <x:c r="F7878" s="2" t="s">
        <x:v>48325</x:v>
      </x:c>
      <x:c r="G7878" s="2" t="s">
        <x:v>37832</x:v>
      </x:c>
      <x:c r="H7878" s="2" t="s">
        <x:v>51811</x:v>
      </x:c>
      <x:c r="I7878" s="2" t="s">
        <x:v>77113</x:v>
      </x:c>
    </x:row>
    <x:row r="7879" spans="2:9" s="3" customFormat="1" ht="21.399999999999999" hidden="1" customHeight="1">
      <x:c r="B7879" s="2" t="s">
        <x:v>24657</x:v>
      </x:c>
      <x:c r="C7879" s="2" t="s">
        <x:v>67964</x:v>
      </x:c>
      <x:c r="D7879" s="2" t="s">
        <x:v>67961</x:v>
      </x:c>
      <x:c r="E7879" s="2" t="s">
        <x:v>48312</x:v>
      </x:c>
      <x:c r="F7879" s="2" t="s">
        <x:v>48325</x:v>
      </x:c>
      <x:c r="G7879" s="2" t="s">
        <x:v>49474</x:v>
      </x:c>
      <x:c r="H7879" s="2" t="s">
        <x:v>51811</x:v>
      </x:c>
      <x:c r="I7879" s="2" t="s">
        <x:v>77096</x:v>
      </x:c>
    </x:row>
    <x:row r="7880" spans="2:9" s="3" customFormat="1" ht="21.399999999999999" hidden="1" customHeight="1">
      <x:c r="B7880" s="2" t="s">
        <x:v>24687</x:v>
      </x:c>
      <x:c r="C7880" s="2" t="s">
        <x:v>26011</x:v>
      </x:c>
      <x:c r="D7880" s="2" t="s">
        <x:v>26017</x:v>
      </x:c>
      <x:c r="E7880" s="2" t="s">
        <x:v>48312</x:v>
      </x:c>
      <x:c r="F7880" s="2" t="s">
        <x:v>48325</x:v>
      </x:c>
      <x:c r="G7880" s="2" t="s">
        <x:v>26012</x:v>
      </x:c>
      <x:c r="H7880" s="2" t="s">
        <x:v>51811</x:v>
      </x:c>
      <x:c r="I7880" s="2" t="s">
        <x:v>54815</x:v>
      </x:c>
    </x:row>
    <x:row r="7881" spans="2:9" s="3" customFormat="1" ht="21.399999999999999" hidden="1" customHeight="1">
      <x:c r="B7881" s="2" t="s">
        <x:v>24670</x:v>
      </x:c>
      <x:c r="C7881" s="2" t="s">
        <x:v>58019</x:v>
      </x:c>
      <x:c r="D7881" s="2" t="s">
        <x:v>58020</x:v>
      </x:c>
      <x:c r="E7881" s="2" t="s">
        <x:v>48312</x:v>
      </x:c>
      <x:c r="F7881" s="2" t="s">
        <x:v>48325</x:v>
      </x:c>
      <x:c r="G7881" s="2" t="s">
        <x:v>48396</x:v>
      </x:c>
      <x:c r="H7881" s="2" t="s">
        <x:v>51811</x:v>
      </x:c>
      <x:c r="I7881" s="2" t="s">
        <x:v>72800</x:v>
      </x:c>
    </x:row>
    <x:row r="7882" spans="2:9" s="3" customFormat="1" ht="21.399999999999999" hidden="1" customHeight="1">
      <x:c r="B7882" s="2" t="s">
        <x:v>24663</x:v>
      </x:c>
      <x:c r="C7882" s="2" t="s">
        <x:v>1676</x:v>
      </x:c>
      <x:c r="D7882" s="2" t="s">
        <x:v>1678</x:v>
      </x:c>
      <x:c r="E7882" s="2" t="s">
        <x:v>48312</x:v>
      </x:c>
      <x:c r="F7882" s="2" t="s">
        <x:v>48325</x:v>
      </x:c>
      <x:c r="G7882" s="2" t="s">
        <x:v>66338</x:v>
      </x:c>
      <x:c r="H7882" s="2" t="s">
        <x:v>51811</x:v>
      </x:c>
      <x:c r="I7882" s="2" t="s">
        <x:v>77105</x:v>
      </x:c>
    </x:row>
    <x:row r="7883" spans="2:9" s="3" customFormat="1" ht="21.399999999999999" hidden="1" customHeight="1">
      <x:c r="B7883" s="2" t="s">
        <x:v>24665</x:v>
      </x:c>
      <x:c r="C7883" s="2" t="s">
        <x:v>13889</x:v>
      </x:c>
      <x:c r="D7883" s="2" t="s">
        <x:v>13886</x:v>
      </x:c>
      <x:c r="E7883" s="2" t="s">
        <x:v>48312</x:v>
      </x:c>
      <x:c r="F7883" s="2" t="s">
        <x:v>48325</x:v>
      </x:c>
      <x:c r="G7883" s="2" t="s">
        <x:v>37811</x:v>
      </x:c>
      <x:c r="H7883" s="2" t="s">
        <x:v>51811</x:v>
      </x:c>
      <x:c r="I7883" s="2" t="s">
        <x:v>54810</x:v>
      </x:c>
    </x:row>
    <x:row r="7884" spans="2:9" s="3" customFormat="1" ht="21.399999999999999" hidden="1" customHeight="1">
      <x:c r="B7884" s="2" t="s">
        <x:v>24666</x:v>
      </x:c>
      <x:c r="C7884" s="2" t="s">
        <x:v>14912</x:v>
      </x:c>
      <x:c r="D7884" s="2" t="s">
        <x:v>14915</x:v>
      </x:c>
      <x:c r="E7884" s="2" t="s">
        <x:v>48312</x:v>
      </x:c>
      <x:c r="F7884" s="2" t="s">
        <x:v>48325</x:v>
      </x:c>
      <x:c r="G7884" s="2" t="s">
        <x:v>14911</x:v>
      </x:c>
      <x:c r="H7884" s="2" t="s">
        <x:v>51811</x:v>
      </x:c>
      <x:c r="I7884" s="2" t="s">
        <x:v>72803</x:v>
      </x:c>
    </x:row>
    <x:row r="7885" spans="2:9" s="3" customFormat="1" ht="21.399999999999999" hidden="1" customHeight="1">
      <x:c r="B7885" s="2" t="s">
        <x:v>24671</x:v>
      </x:c>
      <x:c r="C7885" s="2" t="s">
        <x:v>8475</x:v>
      </x:c>
      <x:c r="D7885" s="2" t="s">
        <x:v>8470</x:v>
      </x:c>
      <x:c r="E7885" s="2" t="s">
        <x:v>48312</x:v>
      </x:c>
      <x:c r="F7885" s="2" t="s">
        <x:v>48325</x:v>
      </x:c>
      <x:c r="G7885" s="2" t="s">
        <x:v>59882</x:v>
      </x:c>
      <x:c r="H7885" s="2" t="s">
        <x:v>51811</x:v>
      </x:c>
      <x:c r="I7885" s="2" t="s">
        <x:v>54824</x:v>
      </x:c>
    </x:row>
    <x:row r="7886" spans="2:9" s="3" customFormat="1" ht="21.399999999999999" hidden="1" customHeight="1">
      <x:c r="B7886" s="2" t="s">
        <x:v>24658</x:v>
      </x:c>
      <x:c r="C7886" s="2" t="s">
        <x:v>17934</x:v>
      </x:c>
      <x:c r="D7886" s="2" t="s">
        <x:v>17945</x:v>
      </x:c>
      <x:c r="E7886" s="2" t="s">
        <x:v>48296</x:v>
      </x:c>
      <x:c r="F7886" s="2" t="s">
        <x:v>7179</x:v>
      </x:c>
      <x:c r="G7886" s="2" t="s">
        <x:v>50567</x:v>
      </x:c>
      <x:c r="H7886" s="2" t="s">
        <x:v>51811</x:v>
      </x:c>
      <x:c r="I7886" s="2" t="s">
        <x:v>77112</x:v>
      </x:c>
    </x:row>
    <x:row r="7887" spans="2:9" s="3" customFormat="1" ht="21.399999999999999" hidden="1" customHeight="1">
      <x:c r="B7887" s="2" t="s">
        <x:v>24667</x:v>
      </x:c>
      <x:c r="C7887" s="2" t="s">
        <x:v>32348</x:v>
      </x:c>
      <x:c r="D7887" s="2" t="s">
        <x:v>32341</x:v>
      </x:c>
      <x:c r="E7887" s="2" t="s">
        <x:v>48314</x:v>
      </x:c>
      <x:c r="F7887" s="2" t="s">
        <x:v>48317</x:v>
      </x:c>
      <x:c r="G7887" s="2" t="s">
        <x:v>50943</x:v>
      </x:c>
      <x:c r="H7887" s="2" t="s">
        <x:v>51811</x:v>
      </x:c>
      <x:c r="I7887" s="2" t="s">
        <x:v>76127</x:v>
      </x:c>
    </x:row>
    <x:row r="7888" spans="2:9" s="3" customFormat="1" ht="21.399999999999999" hidden="1" customHeight="1">
      <x:c r="B7888" s="2" t="s">
        <x:v>24683</x:v>
      </x:c>
      <x:c r="C7888" s="2" t="s">
        <x:v>26071</x:v>
      </x:c>
      <x:c r="D7888" s="2" t="s">
        <x:v>26081</x:v>
      </x:c>
      <x:c r="E7888" s="2" t="s">
        <x:v>48314</x:v>
      </x:c>
      <x:c r="F7888" s="2" t="s">
        <x:v>48317</x:v>
      </x:c>
      <x:c r="G7888" s="2" t="s">
        <x:v>36830</x:v>
      </x:c>
      <x:c r="H7888" s="2" t="s">
        <x:v>51811</x:v>
      </x:c>
      <x:c r="I7888" s="2" t="s">
        <x:v>76128</x:v>
      </x:c>
    </x:row>
    <x:row r="7889" spans="2:9" s="3" customFormat="1" ht="21.399999999999999" hidden="1" customHeight="1">
      <x:c r="B7889" s="2" t="s">
        <x:v>24674</x:v>
      </x:c>
      <x:c r="C7889" s="2" t="s">
        <x:v>8404</x:v>
      </x:c>
      <x:c r="D7889" s="2" t="s">
        <x:v>8401</x:v>
      </x:c>
      <x:c r="E7889" s="2" t="s">
        <x:v>40497</x:v>
      </x:c>
      <x:c r="F7889" s="2" t="s">
        <x:v>40507</x:v>
      </x:c>
      <x:c r="G7889" s="2" t="s">
        <x:v>59861</x:v>
      </x:c>
      <x:c r="H7889" s="2" t="s">
        <x:v>51811</x:v>
      </x:c>
      <x:c r="I7889" s="2" t="s">
        <x:v>76152</x:v>
      </x:c>
    </x:row>
    <x:row r="7890" spans="2:9" s="3" customFormat="1" ht="21.399999999999999" hidden="1" customHeight="1">
      <x:c r="B7890" s="2" t="s">
        <x:v>24673</x:v>
      </x:c>
      <x:c r="C7890" s="2" t="s">
        <x:v>7903</x:v>
      </x:c>
      <x:c r="D7890" s="2" t="s">
        <x:v>7901</x:v>
      </x:c>
      <x:c r="E7890" s="2" t="s">
        <x:v>48332</x:v>
      </x:c>
      <x:c r="F7890" s="2" t="s">
        <x:v>5870</x:v>
      </x:c>
      <x:c r="G7890" s="2" t="s">
        <x:v>59712</x:v>
      </x:c>
      <x:c r="H7890" s="2" t="s">
        <x:v>51811</x:v>
      </x:c>
      <x:c r="I7890" s="2" t="s">
        <x:v>76134</x:v>
      </x:c>
    </x:row>
    <x:row r="7891" spans="2:9" s="3" customFormat="1" ht="21.399999999999999" hidden="1" customHeight="1">
      <x:c r="B7891" s="2" t="s">
        <x:v>24688</x:v>
      </x:c>
      <x:c r="C7891" s="2" t="s">
        <x:v>10701</x:v>
      </x:c>
      <x:c r="D7891" s="2" t="s">
        <x:v>10695</x:v>
      </x:c>
      <x:c r="E7891" s="2" t="s">
        <x:v>48332</x:v>
      </x:c>
      <x:c r="F7891" s="2" t="s">
        <x:v>5870</x:v>
      </x:c>
      <x:c r="G7891" s="2" t="s">
        <x:v>60104</x:v>
      </x:c>
      <x:c r="H7891" s="2" t="s">
        <x:v>51811</x:v>
      </x:c>
      <x:c r="I7891" s="2" t="s">
        <x:v>76134</x:v>
      </x:c>
    </x:row>
    <x:row r="7892" spans="2:9" s="3" customFormat="1" ht="21.399999999999999" hidden="1" customHeight="1">
      <x:c r="B7892" s="2" t="s">
        <x:v>24685</x:v>
      </x:c>
      <x:c r="C7892" s="2" t="s">
        <x:v>5093</x:v>
      </x:c>
      <x:c r="D7892" s="2" t="s">
        <x:v>5085</x:v>
      </x:c>
      <x:c r="E7892" s="2" t="s">
        <x:v>48316</x:v>
      </x:c>
      <x:c r="F7892" s="2" t="s">
        <x:v>48320</x:v>
      </x:c>
      <x:c r="G7892" s="2" t="s">
        <x:v>34700</x:v>
      </x:c>
      <x:c r="H7892" s="2" t="s">
        <x:v>51811</x:v>
      </x:c>
      <x:c r="I7892" s="2" t="s">
        <x:v>4427</x:v>
      </x:c>
    </x:row>
    <x:row r="7893" spans="2:9" s="3" customFormat="1" ht="21.399999999999999" hidden="1" customHeight="1">
      <x:c r="B7893" s="2" t="s">
        <x:v>24706</x:v>
      </x:c>
      <x:c r="C7893" s="2" t="s">
        <x:v>1950</x:v>
      </x:c>
      <x:c r="D7893" s="2" t="s">
        <x:v>1943</x:v>
      </x:c>
      <x:c r="E7893" s="2" t="s">
        <x:v>48312</x:v>
      </x:c>
      <x:c r="F7893" s="2" t="s">
        <x:v>48325</x:v>
      </x:c>
      <x:c r="G7893" s="2" t="s">
        <x:v>49608</x:v>
      </x:c>
      <x:c r="H7893" s="2" t="s">
        <x:v>51811</x:v>
      </x:c>
      <x:c r="I7893" s="2" t="s">
        <x:v>63679</x:v>
      </x:c>
    </x:row>
    <x:row r="7894" spans="2:9" s="3" customFormat="1" ht="21.399999999999999" hidden="1" customHeight="1">
      <x:c r="B7894" s="2" t="s">
        <x:v>24697</x:v>
      </x:c>
      <x:c r="C7894" s="2" t="s">
        <x:v>58529</x:v>
      </x:c>
      <x:c r="D7894" s="2" t="s">
        <x:v>58521</x:v>
      </x:c>
      <x:c r="E7894" s="2" t="s">
        <x:v>48312</x:v>
      </x:c>
      <x:c r="F7894" s="2" t="s">
        <x:v>48325</x:v>
      </x:c>
      <x:c r="G7894" s="2" t="s">
        <x:v>3546</x:v>
      </x:c>
      <x:c r="H7894" s="2" t="s">
        <x:v>51811</x:v>
      </x:c>
      <x:c r="I7894" s="2" t="s">
        <x:v>63688</x:v>
      </x:c>
    </x:row>
    <x:row r="7895" spans="2:9" s="3" customFormat="1" ht="21.399999999999999" hidden="1" customHeight="1">
      <x:c r="B7895" s="2" t="s">
        <x:v>24695</x:v>
      </x:c>
      <x:c r="C7895" s="2" t="s">
        <x:v>20811</x:v>
      </x:c>
      <x:c r="D7895" s="2" t="s">
        <x:v>20807</x:v>
      </x:c>
      <x:c r="E7895" s="2" t="s">
        <x:v>48312</x:v>
      </x:c>
      <x:c r="F7895" s="2" t="s">
        <x:v>48325</x:v>
      </x:c>
      <x:c r="G7895" s="2" t="s">
        <x:v>36425</x:v>
      </x:c>
      <x:c r="H7895" s="2" t="s">
        <x:v>51811</x:v>
      </x:c>
      <x:c r="I7895" s="2" t="s">
        <x:v>76126</x:v>
      </x:c>
    </x:row>
    <x:row r="7896" spans="2:9" s="3" customFormat="1" ht="21.399999999999999" hidden="1" customHeight="1">
      <x:c r="B7896" s="2" t="s">
        <x:v>24692</x:v>
      </x:c>
      <x:c r="C7896" s="2" t="s">
        <x:v>17964</x:v>
      </x:c>
      <x:c r="D7896" s="2" t="s">
        <x:v>17969</x:v>
      </x:c>
      <x:c r="E7896" s="2" t="s">
        <x:v>48312</x:v>
      </x:c>
      <x:c r="F7896" s="2" t="s">
        <x:v>48325</x:v>
      </x:c>
      <x:c r="G7896" s="2" t="s">
        <x:v>45446</x:v>
      </x:c>
      <x:c r="H7896" s="2" t="s">
        <x:v>51811</x:v>
      </x:c>
      <x:c r="I7896" s="2" t="s">
        <x:v>76129</x:v>
      </x:c>
    </x:row>
    <x:row r="7897" spans="2:9" s="3" customFormat="1" ht="21.399999999999999" hidden="1" customHeight="1">
      <x:c r="B7897" s="2" t="s">
        <x:v>24710</x:v>
      </x:c>
      <x:c r="C7897" s="2" t="s">
        <x:v>12485</x:v>
      </x:c>
      <x:c r="D7897" s="2" t="s">
        <x:v>12497</x:v>
      </x:c>
      <x:c r="E7897" s="2" t="s">
        <x:v>48296</x:v>
      </x:c>
      <x:c r="F7897" s="2" t="s">
        <x:v>7179</x:v>
      </x:c>
      <x:c r="G7897" s="2" t="s">
        <x:v>12494</x:v>
      </x:c>
      <x:c r="H7897" s="2" t="s">
        <x:v>51811</x:v>
      </x:c>
      <x:c r="I7897" s="2" t="s">
        <x:v>77107</x:v>
      </x:c>
    </x:row>
    <x:row r="7898" spans="2:9" s="3" customFormat="1" ht="21.399999999999999" hidden="1" customHeight="1">
      <x:c r="B7898" s="2" t="s">
        <x:v>24693</x:v>
      </x:c>
      <x:c r="C7898" s="2" t="s">
        <x:v>25331</x:v>
      </x:c>
      <x:c r="D7898" s="2" t="s">
        <x:v>25326</x:v>
      </x:c>
      <x:c r="E7898" s="2" t="s">
        <x:v>48332</x:v>
      </x:c>
      <x:c r="F7898" s="2" t="s">
        <x:v>5870</x:v>
      </x:c>
      <x:c r="G7898" s="2" t="s">
        <x:v>66000</x:v>
      </x:c>
      <x:c r="H7898" s="2" t="s">
        <x:v>51811</x:v>
      </x:c>
      <x:c r="I7898" s="2" t="s">
        <x:v>72801</x:v>
      </x:c>
    </x:row>
    <x:row r="7899" spans="2:9" s="3" customFormat="1" ht="21.399999999999999" hidden="1" customHeight="1">
      <x:c r="B7899" s="2" t="s">
        <x:v>24704</x:v>
      </x:c>
      <x:c r="C7899" s="2" t="s">
        <x:v>23198</x:v>
      </x:c>
      <x:c r="D7899" s="2" t="s">
        <x:v>25326</x:v>
      </x:c>
      <x:c r="E7899" s="2" t="s">
        <x:v>48332</x:v>
      </x:c>
      <x:c r="F7899" s="2" t="s">
        <x:v>5870</x:v>
      </x:c>
      <x:c r="G7899" s="2" t="s">
        <x:v>23210</x:v>
      </x:c>
      <x:c r="H7899" s="2" t="s">
        <x:v>51811</x:v>
      </x:c>
      <x:c r="I7899" s="2" t="s">
        <x:v>77106</x:v>
      </x:c>
    </x:row>
    <x:row r="7900" spans="2:9" s="3" customFormat="1" ht="21.399999999999999" hidden="1" customHeight="1">
      <x:c r="B7900" s="2" t="s">
        <x:v>24700</x:v>
      </x:c>
      <x:c r="C7900" s="2" t="s">
        <x:v>32532</x:v>
      </x:c>
      <x:c r="D7900" s="2" t="s">
        <x:v>32543</x:v>
      </x:c>
      <x:c r="E7900" s="2" t="s">
        <x:v>48264</x:v>
      </x:c>
      <x:c r="F7900" s="2" t="s">
        <x:v>48265</x:v>
      </x:c>
      <x:c r="G7900" s="2" t="s">
        <x:v>51001</x:v>
      </x:c>
      <x:c r="H7900" s="2" t="s">
        <x:v>51811</x:v>
      </x:c>
      <x:c r="I7900" s="2" t="s">
        <x:v>76154</x:v>
      </x:c>
    </x:row>
    <x:row r="7901" spans="2:9" s="3" customFormat="1" ht="21.399999999999999" hidden="1" customHeight="1">
      <x:c r="B7901" s="2" t="s">
        <x:v>24711</x:v>
      </x:c>
      <x:c r="C7901" s="2" t="s">
        <x:v>23005</x:v>
      </x:c>
      <x:c r="D7901" s="2" t="s">
        <x:v>23015</x:v>
      </x:c>
      <x:c r="E7901" s="2" t="s">
        <x:v>48312</x:v>
      </x:c>
      <x:c r="F7901" s="2" t="s">
        <x:v>48325</x:v>
      </x:c>
      <x:c r="G7901" s="2" t="s">
        <x:v>23007</x:v>
      </x:c>
      <x:c r="H7901" s="2" t="s">
        <x:v>51811</x:v>
      </x:c>
      <x:c r="I7901" s="2" t="s">
        <x:v>77116</x:v>
      </x:c>
    </x:row>
    <x:row r="7902" spans="2:9" s="3" customFormat="1" ht="21.399999999999999" hidden="1" customHeight="1">
      <x:c r="B7902" s="2" t="s">
        <x:v>24713</x:v>
      </x:c>
      <x:c r="C7902" s="2" t="s">
        <x:v>29785</x:v>
      </x:c>
      <x:c r="D7902" s="2" t="s">
        <x:v>29787</x:v>
      </x:c>
      <x:c r="E7902" s="2" t="s">
        <x:v>48312</x:v>
      </x:c>
      <x:c r="F7902" s="2" t="s">
        <x:v>48325</x:v>
      </x:c>
      <x:c r="G7902" s="2" t="s">
        <x:v>29789</x:v>
      </x:c>
      <x:c r="H7902" s="2" t="s">
        <x:v>51811</x:v>
      </x:c>
      <x:c r="I7902" s="2" t="s">
        <x:v>76140</x:v>
      </x:c>
    </x:row>
    <x:row r="7903" spans="2:9" s="3" customFormat="1" ht="21.399999999999999" hidden="1" customHeight="1">
      <x:c r="B7903" s="2" t="s">
        <x:v>24691</x:v>
      </x:c>
      <x:c r="C7903" s="2" t="s">
        <x:v>32363</x:v>
      </x:c>
      <x:c r="D7903" s="2" t="s">
        <x:v>32353</x:v>
      </x:c>
      <x:c r="E7903" s="2" t="s">
        <x:v>48346</x:v>
      </x:c>
      <x:c r="F7903" s="2" t="s">
        <x:v>5876</x:v>
      </x:c>
      <x:c r="G7903" s="2" t="s">
        <x:v>50962</x:v>
      </x:c>
      <x:c r="H7903" s="2" t="s">
        <x:v>51811</x:v>
      </x:c>
      <x:c r="I7903" s="2" t="s">
        <x:v>76138</x:v>
      </x:c>
    </x:row>
    <x:row r="7904" spans="2:9" s="3" customFormat="1" ht="21.399999999999999" hidden="1" customHeight="1">
      <x:c r="B7904" s="2" t="s">
        <x:v>7083</x:v>
      </x:c>
      <x:c r="C7904" s="2" t="s">
        <x:v>20828</x:v>
      </x:c>
      <x:c r="D7904" s="2" t="s">
        <x:v>20836</x:v>
      </x:c>
      <x:c r="E7904" s="2" t="s">
        <x:v>48314</x:v>
      </x:c>
      <x:c r="F7904" s="2" t="s">
        <x:v>48317</x:v>
      </x:c>
      <x:c r="G7904" s="2" t="s">
        <x:v>20829</x:v>
      </x:c>
      <x:c r="H7904" s="2" t="s">
        <x:v>51811</x:v>
      </x:c>
      <x:c r="I7904" s="2" t="s">
        <x:v>53955</x:v>
      </x:c>
    </x:row>
    <x:row r="7905" spans="2:9" s="3" customFormat="1" ht="21.399999999999999" hidden="1" customHeight="1">
      <x:c r="B7905" s="2" t="s">
        <x:v>24694</x:v>
      </x:c>
      <x:c r="C7905" s="2" t="s">
        <x:v>9069</x:v>
      </x:c>
      <x:c r="D7905" s="2" t="s">
        <x:v>9072</x:v>
      </x:c>
      <x:c r="E7905" s="2" t="s">
        <x:v>48312</x:v>
      </x:c>
      <x:c r="F7905" s="2" t="s">
        <x:v>48325</x:v>
      </x:c>
      <x:c r="G7905" s="2" t="s">
        <x:v>58880</x:v>
      </x:c>
      <x:c r="H7905" s="2" t="s">
        <x:v>51811</x:v>
      </x:c>
      <x:c r="I7905" s="2" t="s">
        <x:v>76148</x:v>
      </x:c>
    </x:row>
    <x:row r="7906" spans="2:9" s="3" customFormat="1" ht="21.399999999999999" hidden="1" customHeight="1">
      <x:c r="B7906" s="2" t="s">
        <x:v>24715</x:v>
      </x:c>
      <x:c r="C7906" s="2" t="s">
        <x:v>25289</x:v>
      </x:c>
      <x:c r="D7906" s="2" t="s">
        <x:v>25293</x:v>
      </x:c>
      <x:c r="E7906" s="2" t="s">
        <x:v>48312</x:v>
      </x:c>
      <x:c r="F7906" s="2" t="s">
        <x:v>48325</x:v>
      </x:c>
      <x:c r="G7906" s="2" t="s">
        <x:v>36643</x:v>
      </x:c>
      <x:c r="H7906" s="2" t="s">
        <x:v>51811</x:v>
      </x:c>
      <x:c r="I7906" s="2" t="s">
        <x:v>76135</x:v>
      </x:c>
    </x:row>
    <x:row r="7907" spans="2:9" s="3" customFormat="1" ht="21.399999999999999" hidden="1" customHeight="1">
      <x:c r="B7907" s="2" t="s">
        <x:v>24696</x:v>
      </x:c>
      <x:c r="C7907" s="2" t="s">
        <x:v>43060</x:v>
      </x:c>
      <x:c r="D7907" s="2" t="s">
        <x:v>43062</x:v>
      </x:c>
      <x:c r="E7907" s="2" t="s">
        <x:v>48252</x:v>
      </x:c>
      <x:c r="F7907" s="2" t="s">
        <x:v>6365</x:v>
      </x:c>
      <x:c r="G7907" s="2" t="s">
        <x:v>59362</x:v>
      </x:c>
      <x:c r="H7907" s="2" t="s">
        <x:v>51811</x:v>
      </x:c>
      <x:c r="I7907" s="2" t="s">
        <x:v>76131</x:v>
      </x:c>
    </x:row>
    <x:row r="7908" spans="2:9" s="3" customFormat="1" ht="21.399999999999999" hidden="1" customHeight="1">
      <x:c r="B7908" s="2" t="s">
        <x:v>24705</x:v>
      </x:c>
      <x:c r="C7908" s="2" t="s">
        <x:v>8078</x:v>
      </x:c>
      <x:c r="D7908" s="2" t="s">
        <x:v>8083</x:v>
      </x:c>
      <x:c r="E7908" s="2" t="s">
        <x:v>48312</x:v>
      </x:c>
      <x:c r="F7908" s="2" t="s">
        <x:v>48325</x:v>
      </x:c>
      <x:c r="G7908" s="2" t="s">
        <x:v>59759</x:v>
      </x:c>
      <x:c r="H7908" s="2" t="s">
        <x:v>51811</x:v>
      </x:c>
      <x:c r="I7908" s="2" t="s">
        <x:v>76147</x:v>
      </x:c>
    </x:row>
    <x:row r="7909" spans="2:9" s="3" customFormat="1" ht="21.399999999999999" hidden="1" customHeight="1">
      <x:c r="B7909" s="2" t="s">
        <x:v>24698</x:v>
      </x:c>
      <x:c r="C7909" s="2" t="s">
        <x:v>11030</x:v>
      </x:c>
      <x:c r="D7909" s="2" t="s">
        <x:v>11048</x:v>
      </x:c>
      <x:c r="E7909" s="2" t="s">
        <x:v>48312</x:v>
      </x:c>
      <x:c r="F7909" s="2" t="s">
        <x:v>48325</x:v>
      </x:c>
      <x:c r="G7909" s="2" t="s">
        <x:v>11045</x:v>
      </x:c>
      <x:c r="H7909" s="2" t="s">
        <x:v>51811</x:v>
      </x:c>
      <x:c r="I7909" s="2" t="s">
        <x:v>76147</x:v>
      </x:c>
    </x:row>
    <x:row r="7910" spans="2:9" s="3" customFormat="1" ht="21.399999999999999" hidden="1" customHeight="1">
      <x:c r="B7910" s="2" t="s">
        <x:v>24699</x:v>
      </x:c>
      <x:c r="C7910" s="2" t="s">
        <x:v>58180</x:v>
      </x:c>
      <x:c r="D7910" s="2" t="s">
        <x:v>58182</x:v>
      </x:c>
      <x:c r="E7910" s="2" t="s">
        <x:v>48312</x:v>
      </x:c>
      <x:c r="F7910" s="2" t="s">
        <x:v>48325</x:v>
      </x:c>
      <x:c r="G7910" s="2" t="s">
        <x:v>58184</x:v>
      </x:c>
      <x:c r="H7910" s="2" t="s">
        <x:v>51811</x:v>
      </x:c>
      <x:c r="I7910" s="2" t="s">
        <x:v>76147</x:v>
      </x:c>
    </x:row>
    <x:row r="7911" spans="2:9" s="3" customFormat="1" ht="21.399999999999999" hidden="1" customHeight="1">
      <x:c r="B7911" s="2" t="s">
        <x:v>24707</x:v>
      </x:c>
      <x:c r="C7911" s="2" t="s">
        <x:v>43896</x:v>
      </x:c>
      <x:c r="D7911" s="2" t="s">
        <x:v>43897</x:v>
      </x:c>
      <x:c r="E7911" s="2" t="s">
        <x:v>48312</x:v>
      </x:c>
      <x:c r="F7911" s="2" t="s">
        <x:v>48325</x:v>
      </x:c>
      <x:c r="G7911" s="2" t="s">
        <x:v>43892</x:v>
      </x:c>
      <x:c r="H7911" s="2" t="s">
        <x:v>51811</x:v>
      </x:c>
      <x:c r="I7911" s="2" t="s">
        <x:v>76147</x:v>
      </x:c>
    </x:row>
    <x:row r="7912" spans="2:9" s="3" customFormat="1" ht="21.399999999999999" hidden="1" customHeight="1">
      <x:c r="B7912" s="2" t="s">
        <x:v>24701</x:v>
      </x:c>
      <x:c r="C7912" s="2" t="s">
        <x:v>74480</x:v>
      </x:c>
      <x:c r="D7912" s="2" t="s">
        <x:v>74482</x:v>
      </x:c>
      <x:c r="E7912" s="2" t="s">
        <x:v>48312</x:v>
      </x:c>
      <x:c r="F7912" s="2" t="s">
        <x:v>48325</x:v>
      </x:c>
      <x:c r="G7912" s="2" t="s">
        <x:v>40423</x:v>
      </x:c>
      <x:c r="H7912" s="2" t="s">
        <x:v>51811</x:v>
      </x:c>
      <x:c r="I7912" s="2" t="s">
        <x:v>76147</x:v>
      </x:c>
    </x:row>
    <x:row r="7913" spans="2:9" s="3" customFormat="1" ht="21.399999999999999" hidden="1" customHeight="1">
      <x:c r="B7913" s="2" t="s">
        <x:v>24712</x:v>
      </x:c>
      <x:c r="C7913" s="2" t="s">
        <x:v>60343</x:v>
      </x:c>
      <x:c r="D7913" s="2" t="s">
        <x:v>60346</x:v>
      </x:c>
      <x:c r="E7913" s="2" t="s">
        <x:v>48312</x:v>
      </x:c>
      <x:c r="F7913" s="2" t="s">
        <x:v>48325</x:v>
      </x:c>
      <x:c r="G7913" s="2" t="s">
        <x:v>60338</x:v>
      </x:c>
      <x:c r="H7913" s="2" t="s">
        <x:v>51811</x:v>
      </x:c>
      <x:c r="I7913" s="2" t="s">
        <x:v>76147</x:v>
      </x:c>
    </x:row>
    <x:row r="7914" spans="2:9" s="3" customFormat="1" ht="21.399999999999999" hidden="1" customHeight="1">
      <x:c r="B7914" s="2" t="s">
        <x:v>24690</x:v>
      </x:c>
      <x:c r="C7914" s="2" t="s">
        <x:v>8955</x:v>
      </x:c>
      <x:c r="D7914" s="2" t="s">
        <x:v>8960</x:v>
      </x:c>
      <x:c r="E7914" s="2" t="s">
        <x:v>48312</x:v>
      </x:c>
      <x:c r="F7914" s="2" t="s">
        <x:v>48325</x:v>
      </x:c>
      <x:c r="G7914" s="2" t="s">
        <x:v>66252</x:v>
      </x:c>
      <x:c r="H7914" s="2" t="s">
        <x:v>51811</x:v>
      </x:c>
      <x:c r="I7914" s="2" t="s">
        <x:v>76147</x:v>
      </x:c>
    </x:row>
    <x:row r="7915" spans="2:9" s="3" customFormat="1" ht="21.399999999999999" hidden="1" customHeight="1">
      <x:c r="B7915" s="2" t="s">
        <x:v>24714</x:v>
      </x:c>
      <x:c r="C7915" s="2" t="s">
        <x:v>10759</x:v>
      </x:c>
      <x:c r="D7915" s="2" t="s">
        <x:v>10761</x:v>
      </x:c>
      <x:c r="E7915" s="2" t="s">
        <x:v>48315</x:v>
      </x:c>
      <x:c r="F7915" s="2" t="s">
        <x:v>6299</x:v>
      </x:c>
      <x:c r="G7915" s="2" t="s">
        <x:v>361</x:v>
      </x:c>
      <x:c r="H7915" s="2" t="s">
        <x:v>51811</x:v>
      </x:c>
      <x:c r="I7915" s="2" t="s">
        <x:v>76147</x:v>
      </x:c>
    </x:row>
    <x:row r="7916" spans="2:9" s="3" customFormat="1" ht="21.399999999999999" hidden="1" customHeight="1">
      <x:c r="B7916" s="2" t="s">
        <x:v>24689</x:v>
      </x:c>
      <x:c r="C7916" s="2" t="s">
        <x:v>68620</x:v>
      </x:c>
      <x:c r="D7916" s="2" t="s">
        <x:v>68616</x:v>
      </x:c>
      <x:c r="E7916" s="2" t="s">
        <x:v>48312</x:v>
      </x:c>
      <x:c r="F7916" s="2" t="s">
        <x:v>48325</x:v>
      </x:c>
      <x:c r="G7916" s="2" t="s">
        <x:v>50168</x:v>
      </x:c>
      <x:c r="H7916" s="2" t="s">
        <x:v>51811</x:v>
      </x:c>
      <x:c r="I7916" s="2" t="s">
        <x:v>53956</x:v>
      </x:c>
    </x:row>
    <x:row r="7917" spans="2:9" s="3" customFormat="1" ht="21.399999999999999" hidden="1" customHeight="1">
      <x:c r="B7917" s="2" t="s">
        <x:v>24716</x:v>
      </x:c>
      <x:c r="C7917" s="2" t="s">
        <x:v>32714</x:v>
      </x:c>
      <x:c r="D7917" s="2" t="s">
        <x:v>32722</x:v>
      </x:c>
      <x:c r="E7917" s="2" t="s">
        <x:v>48336</x:v>
      </x:c>
      <x:c r="F7917" s="2" t="s">
        <x:v>48343</x:v>
      </x:c>
      <x:c r="G7917" s="2" t="s">
        <x:v>3824</x:v>
      </x:c>
      <x:c r="H7917" s="2" t="s">
        <x:v>51811</x:v>
      </x:c>
      <x:c r="I7917" s="2" t="s">
        <x:v>53975</x:v>
      </x:c>
    </x:row>
    <x:row r="7918" spans="2:9" s="3" customFormat="1" ht="21.399999999999999" hidden="1" customHeight="1">
      <x:c r="B7918" s="2" t="s">
        <x:v>24702</x:v>
      </x:c>
      <x:c r="C7918" s="2" t="s">
        <x:v>32186</x:v>
      </x:c>
      <x:c r="D7918" s="2" t="s">
        <x:v>32183</x:v>
      </x:c>
      <x:c r="E7918" s="2" t="s">
        <x:v>48312</x:v>
      </x:c>
      <x:c r="F7918" s="2" t="s">
        <x:v>48325</x:v>
      </x:c>
      <x:c r="G7918" s="2" t="s">
        <x:v>32188</x:v>
      </x:c>
      <x:c r="H7918" s="2" t="s">
        <x:v>51811</x:v>
      </x:c>
      <x:c r="I7918" s="2" t="s">
        <x:v>77109</x:v>
      </x:c>
    </x:row>
    <x:row r="7919" spans="2:9" s="3" customFormat="1" ht="21.399999999999999" hidden="1" customHeight="1">
      <x:c r="B7919" s="2" t="s">
        <x:v>24703</x:v>
      </x:c>
      <x:c r="C7919" s="2" t="s">
        <x:v>16495</x:v>
      </x:c>
      <x:c r="D7919" s="2" t="s">
        <x:v>16508</x:v>
      </x:c>
      <x:c r="E7919" s="2" t="s">
        <x:v>48312</x:v>
      </x:c>
      <x:c r="F7919" s="2" t="s">
        <x:v>48325</x:v>
      </x:c>
      <x:c r="G7919" s="2" t="s">
        <x:v>50284</x:v>
      </x:c>
      <x:c r="H7919" s="2" t="s">
        <x:v>51811</x:v>
      </x:c>
      <x:c r="I7919" s="2" t="s">
        <x:v>460</x:v>
      </x:c>
    </x:row>
    <x:row r="7920" spans="2:9" s="3" customFormat="1" ht="21.399999999999999" hidden="1" customHeight="1">
      <x:c r="B7920" s="2" t="s">
        <x:v>24708</x:v>
      </x:c>
      <x:c r="C7920" s="2" t="s">
        <x:v>17377</x:v>
      </x:c>
      <x:c r="D7920" s="2" t="s">
        <x:v>17374</x:v>
      </x:c>
      <x:c r="E7920" s="2" t="s">
        <x:v>48312</x:v>
      </x:c>
      <x:c r="F7920" s="2" t="s">
        <x:v>48325</x:v>
      </x:c>
      <x:c r="G7920" s="2" t="s">
        <x:v>50495</x:v>
      </x:c>
      <x:c r="H7920" s="2" t="s">
        <x:v>51811</x:v>
      </x:c>
      <x:c r="I7920" s="2" t="s">
        <x:v>45293</x:v>
      </x:c>
    </x:row>
    <x:row r="7921" spans="2:9" s="3" customFormat="1" ht="21.399999999999999" hidden="1" customHeight="1">
      <x:c r="B7921" s="2" t="s">
        <x:v>24709</x:v>
      </x:c>
      <x:c r="C7921" s="2" t="s">
        <x:v>42297</x:v>
      </x:c>
      <x:c r="D7921" s="2" t="s">
        <x:v>42291</x:v>
      </x:c>
      <x:c r="E7921" s="2" t="s">
        <x:v>34353</x:v>
      </x:c>
      <x:c r="F7921" s="2" t="s">
        <x:v>6537</x:v>
      </x:c>
      <x:c r="G7921" s="2" t="s">
        <x:v>59200</x:v>
      </x:c>
      <x:c r="H7921" s="2" t="s">
        <x:v>51811</x:v>
      </x:c>
      <x:c r="I7921" s="2" t="s">
        <x:v>77110</x:v>
      </x:c>
    </x:row>
    <x:row r="7922" spans="2:9" s="3" customFormat="1" ht="21.399999999999999" hidden="1" customHeight="1">
      <x:c r="B7922" s="2" t="s">
        <x:v>24719</x:v>
      </x:c>
      <x:c r="C7922" s="2" t="s">
        <x:v>14836</x:v>
      </x:c>
      <x:c r="D7922" s="2" t="s">
        <x:v>14840</x:v>
      </x:c>
      <x:c r="E7922" s="2" t="s">
        <x:v>48296</x:v>
      </x:c>
      <x:c r="F7922" s="2" t="s">
        <x:v>7179</x:v>
      </x:c>
      <x:c r="G7922" s="2" t="s">
        <x:v>14833</x:v>
      </x:c>
      <x:c r="H7922" s="2" t="s">
        <x:v>51811</x:v>
      </x:c>
      <x:c r="I7922" s="2" t="s">
        <x:v>77119</x:v>
      </x:c>
    </x:row>
    <x:row r="7923" spans="2:9" s="3" customFormat="1" ht="21.399999999999999" hidden="1" customHeight="1">
      <x:c r="B7923" s="2" t="s">
        <x:v>24717</x:v>
      </x:c>
      <x:c r="C7923" s="2" t="s">
        <x:v>11150</x:v>
      </x:c>
      <x:c r="D7923" s="2" t="s">
        <x:v>11162</x:v>
      </x:c>
      <x:c r="E7923" s="2" t="s">
        <x:v>48323</x:v>
      </x:c>
      <x:c r="F7923" s="2" t="s">
        <x:v>48324</x:v>
      </x:c>
      <x:c r="G7923" s="2" t="s">
        <x:v>58860</x:v>
      </x:c>
      <x:c r="H7923" s="2" t="s">
        <x:v>51811</x:v>
      </x:c>
      <x:c r="I7923" s="2" t="s">
        <x:v>77097</x:v>
      </x:c>
    </x:row>
    <x:row r="7924" spans="2:9" s="3" customFormat="1" ht="21.399999999999999" hidden="1" customHeight="1">
      <x:c r="B7924" s="2" t="s">
        <x:v>24718</x:v>
      </x:c>
      <x:c r="C7924" s="2" t="s">
        <x:v>32754</x:v>
      </x:c>
      <x:c r="D7924" s="2" t="s">
        <x:v>32762</x:v>
      </x:c>
      <x:c r="E7924" s="2" t="s">
        <x:v>7097</x:v>
      </x:c>
      <x:c r="F7924" s="2" t="s">
        <x:v>7105</x:v>
      </x:c>
      <x:c r="G7924" s="2" t="s">
        <x:v>51043</x:v>
      </x:c>
      <x:c r="H7924" s="2" t="s">
        <x:v>51811</x:v>
      </x:c>
      <x:c r="I7924" s="2" t="s">
        <x:v>77114</x:v>
      </x:c>
    </x:row>
    <x:row r="7925" spans="2:9" s="3" customFormat="1" ht="21.399999999999999" hidden="1" customHeight="1">
      <x:c r="B7925" s="2" t="s">
        <x:v>24720</x:v>
      </x:c>
      <x:c r="C7925" s="2" t="s">
        <x:v>69982</x:v>
      </x:c>
      <x:c r="D7925" s="2" t="s">
        <x:v>69979</x:v>
      </x:c>
      <x:c r="E7925" s="2" t="s">
        <x:v>48296</x:v>
      </x:c>
      <x:c r="F7925" s="2" t="s">
        <x:v>7179</x:v>
      </x:c>
      <x:c r="G7925" s="2" t="s">
        <x:v>51419</x:v>
      </x:c>
      <x:c r="H7925" s="2" t="s">
        <x:v>51811</x:v>
      </x:c>
      <x:c r="I7925" s="2" t="s">
        <x:v>77115</x:v>
      </x:c>
    </x:row>
    <x:row r="7926" spans="2:9" s="3" customFormat="1" ht="21.399999999999999" hidden="1" customHeight="1">
      <x:c r="B7926" s="2" t="s">
        <x:v>24743</x:v>
      </x:c>
      <x:c r="C7926" s="2" t="s">
        <x:v>25743</x:v>
      </x:c>
      <x:c r="D7926" s="2" t="s">
        <x:v>25745</x:v>
      </x:c>
      <x:c r="E7926" s="2" t="s">
        <x:v>48323</x:v>
      </x:c>
      <x:c r="F7926" s="2" t="s">
        <x:v>48324</x:v>
      </x:c>
      <x:c r="G7926" s="2" t="s">
        <x:v>36722</x:v>
      </x:c>
      <x:c r="H7926" s="2" t="s">
        <x:v>51811</x:v>
      </x:c>
      <x:c r="I7926" s="2" t="s">
        <x:v>76155</x:v>
      </x:c>
    </x:row>
    <x:row r="7927" spans="2:9" s="3" customFormat="1" ht="21.399999999999999" hidden="1" customHeight="1">
      <x:c r="B7927" s="2" t="s">
        <x:v>24751</x:v>
      </x:c>
      <x:c r="C7927" s="2" t="s">
        <x:v>14598</x:v>
      </x:c>
      <x:c r="D7927" s="2" t="s">
        <x:v>14601</x:v>
      </x:c>
      <x:c r="E7927" s="2" t="s">
        <x:v>34353</x:v>
      </x:c>
      <x:c r="F7927" s="2" t="s">
        <x:v>6537</x:v>
      </x:c>
      <x:c r="G7927" s="2" t="s">
        <x:v>38527</x:v>
      </x:c>
      <x:c r="H7927" s="2" t="s">
        <x:v>51811</x:v>
      </x:c>
      <x:c r="I7927" s="2" t="s">
        <x:v>76139</x:v>
      </x:c>
    </x:row>
    <x:row r="7928" spans="2:9" s="3" customFormat="1" ht="21.399999999999999" hidden="1" customHeight="1">
      <x:c r="B7928" s="2" t="s">
        <x:v>24741</x:v>
      </x:c>
      <x:c r="C7928" s="2" t="s">
        <x:v>31551</x:v>
      </x:c>
      <x:c r="D7928" s="2" t="s">
        <x:v>31571</x:v>
      </x:c>
      <x:c r="E7928" s="2" t="s">
        <x:v>40497</x:v>
      </x:c>
      <x:c r="F7928" s="2" t="s">
        <x:v>40507</x:v>
      </x:c>
      <x:c r="G7928" s="2" t="s">
        <x:v>50741</x:v>
      </x:c>
      <x:c r="H7928" s="2" t="s">
        <x:v>51811</x:v>
      </x:c>
      <x:c r="I7928" s="2" t="s">
        <x:v>76153</x:v>
      </x:c>
    </x:row>
    <x:row r="7929" spans="2:9" s="3" customFormat="1" ht="21.399999999999999" hidden="1" customHeight="1">
      <x:c r="B7929" s="2" t="s">
        <x:v>24748</x:v>
      </x:c>
      <x:c r="C7929" s="2" t="s">
        <x:v>13307</x:v>
      </x:c>
      <x:c r="D7929" s="2" t="s">
        <x:v>13312</x:v>
      </x:c>
      <x:c r="E7929" s="2" t="s">
        <x:v>4311</x:v>
      </x:c>
      <x:c r="F7929" s="2" t="s">
        <x:v>4313</x:v>
      </x:c>
      <x:c r="G7929" s="2" t="s">
        <x:v>6454</x:v>
      </x:c>
      <x:c r="H7929" s="2" t="s">
        <x:v>51811</x:v>
      </x:c>
      <x:c r="I7929" s="2" t="s">
        <x:v>76136</x:v>
      </x:c>
    </x:row>
    <x:row r="7930" spans="2:9" s="3" customFormat="1" ht="21.399999999999999" hidden="1" customHeight="1">
      <x:c r="B7930" s="2" t="s">
        <x:v>24728</x:v>
      </x:c>
      <x:c r="C7930" s="2" t="s">
        <x:v>21257</x:v>
      </x:c>
      <x:c r="D7930" s="2" t="s">
        <x:v>21260</x:v>
      </x:c>
      <x:c r="E7930" s="2" t="s">
        <x:v>48314</x:v>
      </x:c>
      <x:c r="F7930" s="2" t="s">
        <x:v>48317</x:v>
      </x:c>
      <x:c r="G7930" s="2" t="s">
        <x:v>21251</x:v>
      </x:c>
      <x:c r="H7930" s="2" t="s">
        <x:v>51811</x:v>
      </x:c>
      <x:c r="I7930" s="2" t="s">
        <x:v>77121</x:v>
      </x:c>
    </x:row>
    <x:row r="7931" spans="2:9" s="3" customFormat="1" ht="21.399999999999999" hidden="1" customHeight="1">
      <x:c r="B7931" s="2" t="s">
        <x:v>24732</x:v>
      </x:c>
      <x:c r="C7931" s="2" t="s">
        <x:v>28505</x:v>
      </x:c>
      <x:c r="D7931" s="2" t="s">
        <x:v>28501</x:v>
      </x:c>
      <x:c r="E7931" s="2" t="s">
        <x:v>4311</x:v>
      </x:c>
      <x:c r="F7931" s="2" t="s">
        <x:v>4313</x:v>
      </x:c>
      <x:c r="G7931" s="2" t="s">
        <x:v>37959</x:v>
      </x:c>
      <x:c r="H7931" s="2" t="s">
        <x:v>51811</x:v>
      </x:c>
      <x:c r="I7931" s="2" t="s">
        <x:v>76156</x:v>
      </x:c>
    </x:row>
    <x:row r="7932" spans="2:9" s="3" customFormat="1" ht="21.399999999999999" hidden="1" customHeight="1">
      <x:c r="B7932" s="2" t="s">
        <x:v>24752</x:v>
      </x:c>
      <x:c r="C7932" s="2" t="s">
        <x:v>7410</x:v>
      </x:c>
      <x:c r="D7932" s="2" t="s">
        <x:v>7419</x:v>
      </x:c>
      <x:c r="E7932" s="2" t="s">
        <x:v>48332</x:v>
      </x:c>
      <x:c r="F7932" s="2" t="s">
        <x:v>5870</x:v>
      </x:c>
      <x:c r="G7932" s="2" t="s">
        <x:v>59567</x:v>
      </x:c>
      <x:c r="H7932" s="2" t="s">
        <x:v>51811</x:v>
      </x:c>
      <x:c r="I7932" s="2" t="s">
        <x:v>39216</x:v>
      </x:c>
    </x:row>
    <x:row r="7933" spans="2:9" s="3" customFormat="1" ht="21.399999999999999" hidden="1" customHeight="1">
      <x:c r="B7933" s="2" t="s">
        <x:v>24749</x:v>
      </x:c>
      <x:c r="C7933" s="2" t="s">
        <x:v>69259</x:v>
      </x:c>
      <x:c r="D7933" s="2" t="s">
        <x:v>69282</x:v>
      </x:c>
      <x:c r="E7933" s="2" t="s">
        <x:v>48332</x:v>
      </x:c>
      <x:c r="F7933" s="2" t="s">
        <x:v>5870</x:v>
      </x:c>
      <x:c r="G7933" s="2" t="s">
        <x:v>69271</x:v>
      </x:c>
      <x:c r="H7933" s="2" t="s">
        <x:v>51811</x:v>
      </x:c>
      <x:c r="I7933" s="2" t="s">
        <x:v>77125</x:v>
      </x:c>
    </x:row>
    <x:row r="7934" spans="2:9" s="3" customFormat="1" ht="21.399999999999999" hidden="1" customHeight="1">
      <x:c r="B7934" s="2" t="s">
        <x:v>24735</x:v>
      </x:c>
      <x:c r="C7934" s="2" t="s">
        <x:v>16638</x:v>
      </x:c>
      <x:c r="D7934" s="2" t="s">
        <x:v>16635</x:v>
      </x:c>
      <x:c r="E7934" s="2" t="s">
        <x:v>48330</x:v>
      </x:c>
      <x:c r="F7934" s="2" t="s">
        <x:v>48328</x:v>
      </x:c>
      <x:c r="G7934" s="2" t="s">
        <x:v>16630</x:v>
      </x:c>
      <x:c r="H7934" s="2" t="s">
        <x:v>51811</x:v>
      </x:c>
      <x:c r="I7934" s="2" t="s">
        <x:v>39230</x:v>
      </x:c>
    </x:row>
    <x:row r="7935" spans="2:9" s="3" customFormat="1" ht="21.399999999999999" hidden="1" customHeight="1">
      <x:c r="B7935" s="2" t="s">
        <x:v>24725</x:v>
      </x:c>
      <x:c r="C7935" s="2" t="s">
        <x:v>31244</x:v>
      </x:c>
      <x:c r="D7935" s="2" t="s">
        <x:v>31262</x:v>
      </x:c>
      <x:c r="E7935" s="2" t="s">
        <x:v>48330</x:v>
      </x:c>
      <x:c r="F7935" s="2" t="s">
        <x:v>48328</x:v>
      </x:c>
      <x:c r="G7935" s="2" t="s">
        <x:v>50693</x:v>
      </x:c>
      <x:c r="H7935" s="2" t="s">
        <x:v>51811</x:v>
      </x:c>
      <x:c r="I7935" s="2" t="s">
        <x:v>76125</x:v>
      </x:c>
    </x:row>
    <x:row r="7936" spans="2:9" s="3" customFormat="1" ht="21.399999999999999" hidden="1" customHeight="1">
      <x:c r="B7936" s="2" t="s">
        <x:v>24721</x:v>
      </x:c>
      <x:c r="C7936" s="2" t="s">
        <x:v>13994</x:v>
      </x:c>
      <x:c r="D7936" s="2" t="s">
        <x:v>13995</x:v>
      </x:c>
      <x:c r="E7936" s="2" t="s">
        <x:v>4311</x:v>
      </x:c>
      <x:c r="F7936" s="2" t="s">
        <x:v>4313</x:v>
      </x:c>
      <x:c r="G7936" s="2" t="s">
        <x:v>56067</x:v>
      </x:c>
      <x:c r="H7936" s="2" t="s">
        <x:v>51811</x:v>
      </x:c>
      <x:c r="I7936" s="2" t="s">
        <x:v>39233</x:v>
      </x:c>
    </x:row>
    <x:row r="7937" spans="2:9" s="3" customFormat="1" ht="21.399999999999999" hidden="1" customHeight="1">
      <x:c r="B7937" s="2" t="s">
        <x:v>24738</x:v>
      </x:c>
      <x:c r="C7937" s="2" t="s">
        <x:v>68581</x:v>
      </x:c>
      <x:c r="D7937" s="2" t="s">
        <x:v>68591</x:v>
      </x:c>
      <x:c r="E7937" s="2" t="s">
        <x:v>48264</x:v>
      </x:c>
      <x:c r="F7937" s="2" t="s">
        <x:v>48265</x:v>
      </x:c>
      <x:c r="G7937" s="2" t="s">
        <x:v>58863</x:v>
      </x:c>
      <x:c r="H7937" s="2" t="s">
        <x:v>51811</x:v>
      </x:c>
      <x:c r="I7937" s="2" t="s">
        <x:v>39222</x:v>
      </x:c>
    </x:row>
    <x:row r="7938" spans="2:9" s="3" customFormat="1" ht="21.399999999999999" hidden="1" customHeight="1">
      <x:c r="B7938" s="2" t="s">
        <x:v>24747</x:v>
      </x:c>
      <x:c r="C7938" s="2" t="s">
        <x:v>43028</x:v>
      </x:c>
      <x:c r="D7938" s="2" t="s">
        <x:v>43029</x:v>
      </x:c>
      <x:c r="E7938" s="2" t="s">
        <x:v>48242</x:v>
      </x:c>
      <x:c r="F7938" s="2" t="s">
        <x:v>48248</x:v>
      </x:c>
      <x:c r="G7938" s="2" t="s">
        <x:v>59346</x:v>
      </x:c>
      <x:c r="H7938" s="2" t="s">
        <x:v>51811</x:v>
      </x:c>
      <x:c r="I7938" s="2" t="s">
        <x:v>39220</x:v>
      </x:c>
    </x:row>
    <x:row r="7939" spans="2:9" s="3" customFormat="1" ht="21.399999999999999" hidden="1" customHeight="1">
      <x:c r="B7939" s="2" t="s">
        <x:v>24733</x:v>
      </x:c>
      <x:c r="C7939" s="2" t="s">
        <x:v>1919</x:v>
      </x:c>
      <x:c r="D7939" s="2" t="s">
        <x:v>1920</x:v>
      </x:c>
      <x:c r="E7939" s="2" t="s">
        <x:v>48330</x:v>
      </x:c>
      <x:c r="F7939" s="2" t="s">
        <x:v>48328</x:v>
      </x:c>
      <x:c r="G7939" s="2" t="s">
        <x:v>342</x:v>
      </x:c>
      <x:c r="H7939" s="2" t="s">
        <x:v>51811</x:v>
      </x:c>
      <x:c r="I7939" s="2" t="s">
        <x:v>39210</x:v>
      </x:c>
    </x:row>
    <x:row r="7940" spans="2:9" s="3" customFormat="1" ht="21.399999999999999" hidden="1" customHeight="1">
      <x:c r="B7940" s="2" t="s">
        <x:v>24740</x:v>
      </x:c>
      <x:c r="C7940" s="2" t="s">
        <x:v>25702</x:v>
      </x:c>
      <x:c r="D7940" s="2" t="s">
        <x:v>25703</x:v>
      </x:c>
      <x:c r="E7940" s="2" t="s">
        <x:v>48242</x:v>
      </x:c>
      <x:c r="F7940" s="2" t="s">
        <x:v>48248</x:v>
      </x:c>
      <x:c r="G7940" s="2" t="s">
        <x:v>36741</x:v>
      </x:c>
      <x:c r="H7940" s="2" t="s">
        <x:v>51811</x:v>
      </x:c>
      <x:c r="I7940" s="2" t="s">
        <x:v>447</x:v>
      </x:c>
    </x:row>
    <x:row r="7941" spans="2:9" s="3" customFormat="1" ht="21.399999999999999" hidden="1" customHeight="1">
      <x:c r="B7941" s="2" t="s">
        <x:v>24734</x:v>
      </x:c>
      <x:c r="C7941" s="2" t="s">
        <x:v>6818</x:v>
      </x:c>
      <x:c r="D7941" s="2" t="s">
        <x:v>6825</x:v>
      </x:c>
      <x:c r="E7941" s="2" t="s">
        <x:v>48312</x:v>
      </x:c>
      <x:c r="F7941" s="2" t="s">
        <x:v>48325</x:v>
      </x:c>
      <x:c r="G7941" s="2" t="s">
        <x:v>51601</x:v>
      </x:c>
      <x:c r="H7941" s="2" t="s">
        <x:v>51811</x:v>
      </x:c>
      <x:c r="I7941" s="2" t="s">
        <x:v>4020</x:v>
      </x:c>
    </x:row>
    <x:row r="7942" spans="2:9" s="3" customFormat="1" ht="21.399999999999999" hidden="1" customHeight="1">
      <x:c r="B7942" s="2" t="s">
        <x:v>24736</x:v>
      </x:c>
      <x:c r="C7942" s="2" t="s">
        <x:v>39243</x:v>
      </x:c>
      <x:c r="D7942" s="2" t="s">
        <x:v>39238</x:v>
      </x:c>
      <x:c r="E7942" s="2" t="s">
        <x:v>48323</x:v>
      </x:c>
      <x:c r="F7942" s="2" t="s">
        <x:v>48324</x:v>
      </x:c>
      <x:c r="G7942" s="2" t="s">
        <x:v>7114</x:v>
      </x:c>
      <x:c r="H7942" s="2" t="s">
        <x:v>51811</x:v>
      </x:c>
      <x:c r="I7942" s="2" t="s">
        <x:v>34869</x:v>
      </x:c>
    </x:row>
    <x:row r="7943" spans="2:9" s="3" customFormat="1" ht="21.399999999999999" hidden="1" customHeight="1">
      <x:c r="B7943" s="2" t="s">
        <x:v>24726</x:v>
      </x:c>
      <x:c r="C7943" s="2" t="s">
        <x:v>41584</x:v>
      </x:c>
      <x:c r="D7943" s="2" t="s">
        <x:v>41580</x:v>
      </x:c>
      <x:c r="E7943" s="2" t="s">
        <x:v>48323</x:v>
      </x:c>
      <x:c r="F7943" s="2" t="s">
        <x:v>48324</x:v>
      </x:c>
      <x:c r="G7943" s="2" t="s">
        <x:v>41585</x:v>
      </x:c>
      <x:c r="H7943" s="2" t="s">
        <x:v>51811</x:v>
      </x:c>
      <x:c r="I7943" s="2" t="s">
        <x:v>34545</x:v>
      </x:c>
    </x:row>
    <x:row r="7944" spans="2:9" s="3" customFormat="1" ht="21.399999999999999" hidden="1" customHeight="1">
      <x:c r="B7944" s="2" t="s">
        <x:v>24737</x:v>
      </x:c>
      <x:c r="C7944" s="2" t="s">
        <x:v>17493</x:v>
      </x:c>
      <x:c r="D7944" s="2" t="s">
        <x:v>17485</x:v>
      </x:c>
      <x:c r="E7944" s="2" t="s">
        <x:v>48296</x:v>
      </x:c>
      <x:c r="F7944" s="2" t="s">
        <x:v>7179</x:v>
      </x:c>
      <x:c r="G7944" s="2" t="s">
        <x:v>51605</x:v>
      </x:c>
      <x:c r="H7944" s="2" t="s">
        <x:v>51811</x:v>
      </x:c>
      <x:c r="I7944" s="2" t="s">
        <x:v>55919</x:v>
      </x:c>
    </x:row>
    <x:row r="7945" spans="2:9" s="3" customFormat="1" ht="21.399999999999999" hidden="1" customHeight="1">
      <x:c r="B7945" s="2" t="s">
        <x:v>24729</x:v>
      </x:c>
      <x:c r="C7945" s="2" t="s">
        <x:v>10203</x:v>
      </x:c>
      <x:c r="D7945" s="2" t="s">
        <x:v>10202</x:v>
      </x:c>
      <x:c r="E7945" s="2" t="s">
        <x:v>48323</x:v>
      </x:c>
      <x:c r="F7945" s="2" t="s">
        <x:v>48324</x:v>
      </x:c>
      <x:c r="G7945" s="2" t="s">
        <x:v>57836</x:v>
      </x:c>
      <x:c r="H7945" s="2" t="s">
        <x:v>51811</x:v>
      </x:c>
      <x:c r="I7945" s="2" t="s">
        <x:v>49810</x:v>
      </x:c>
    </x:row>
    <x:row r="7946" spans="2:9" s="3" customFormat="1" ht="21.399999999999999" hidden="1" customHeight="1">
      <x:c r="B7946" s="2" t="s">
        <x:v>24731</x:v>
      </x:c>
      <x:c r="C7946" s="2" t="s">
        <x:v>43186</x:v>
      </x:c>
      <x:c r="D7946" s="2" t="s">
        <x:v>43188</x:v>
      </x:c>
      <x:c r="E7946" s="2" t="s">
        <x:v>48323</x:v>
      </x:c>
      <x:c r="F7946" s="2" t="s">
        <x:v>48324</x:v>
      </x:c>
      <x:c r="G7946" s="2" t="s">
        <x:v>128</x:v>
      </x:c>
      <x:c r="H7946" s="2" t="s">
        <x:v>51811</x:v>
      </x:c>
      <x:c r="I7946" s="2" t="s">
        <x:v>4541</x:v>
      </x:c>
    </x:row>
    <x:row r="7947" spans="2:9" s="3" customFormat="1" ht="21.399999999999999" hidden="1" customHeight="1">
      <x:c r="B7947" s="2" t="s">
        <x:v>24730</x:v>
      </x:c>
      <x:c r="C7947" s="2" t="s">
        <x:v>55354</x:v>
      </x:c>
      <x:c r="D7947" s="2" t="s">
        <x:v>55348</x:v>
      </x:c>
      <x:c r="E7947" s="2" t="s">
        <x:v>48314</x:v>
      </x:c>
      <x:c r="F7947" s="2" t="s">
        <x:v>48317</x:v>
      </x:c>
      <x:c r="G7947" s="2" t="s">
        <x:v>55349</x:v>
      </x:c>
      <x:c r="H7947" s="2" t="s">
        <x:v>51811</x:v>
      </x:c>
      <x:c r="I7947" s="2" t="s">
        <x:v>65754</x:v>
      </x:c>
    </x:row>
    <x:row r="7948" spans="2:9" s="3" customFormat="1" ht="21.399999999999999" hidden="1" customHeight="1">
      <x:c r="B7948" s="2" t="s">
        <x:v>24744</x:v>
      </x:c>
      <x:c r="C7948" s="2" t="s">
        <x:v>2669</x:v>
      </x:c>
      <x:c r="D7948" s="2" t="s">
        <x:v>2666</x:v>
      </x:c>
      <x:c r="E7948" s="2" t="s">
        <x:v>48332</x:v>
      </x:c>
      <x:c r="F7948" s="2" t="s">
        <x:v>5870</x:v>
      </x:c>
      <x:c r="G7948" s="2" t="s">
        <x:v>57</x:v>
      </x:c>
      <x:c r="H7948" s="2" t="s">
        <x:v>51811</x:v>
      </x:c>
      <x:c r="I7948" s="2" t="s">
        <x:v>5342</x:v>
      </x:c>
    </x:row>
    <x:row r="7949" spans="2:9" s="3" customFormat="1" ht="21.399999999999999" hidden="1" customHeight="1">
      <x:c r="B7949" s="2" t="s">
        <x:v>24739</x:v>
      </x:c>
      <x:c r="C7949" s="2" t="s">
        <x:v>41809</x:v>
      </x:c>
      <x:c r="D7949" s="2" t="s">
        <x:v>41811</x:v>
      </x:c>
      <x:c r="E7949" s="2" t="s">
        <x:v>48314</x:v>
      </x:c>
      <x:c r="F7949" s="2" t="s">
        <x:v>48317</x:v>
      </x:c>
      <x:c r="G7949" s="2" t="s">
        <x:v>49002</x:v>
      </x:c>
      <x:c r="H7949" s="2" t="s">
        <x:v>51811</x:v>
      </x:c>
      <x:c r="I7949" s="2" t="s">
        <x:v>34564</x:v>
      </x:c>
    </x:row>
    <x:row r="7950" spans="2:9" s="3" customFormat="1" ht="21.399999999999999" hidden="1" customHeight="1">
      <x:c r="B7950" s="2" t="s">
        <x:v>24727</x:v>
      </x:c>
      <x:c r="C7950" s="2" t="s">
        <x:v>42394</x:v>
      </x:c>
      <x:c r="D7950" s="2" t="s">
        <x:v>42395</x:v>
      </x:c>
      <x:c r="E7950" s="2" t="s">
        <x:v>48323</x:v>
      </x:c>
      <x:c r="F7950" s="2" t="s">
        <x:v>48324</x:v>
      </x:c>
      <x:c r="G7950" s="2" t="s">
        <x:v>59227</x:v>
      </x:c>
      <x:c r="H7950" s="2" t="s">
        <x:v>51811</x:v>
      </x:c>
      <x:c r="I7950" s="2" t="s">
        <x:v>3574</x:v>
      </x:c>
    </x:row>
    <x:row r="7951" spans="2:9" s="3" customFormat="1" ht="21.399999999999999" hidden="1" customHeight="1">
      <x:c r="B7951" s="2" t="s">
        <x:v>24742</x:v>
      </x:c>
      <x:c r="C7951" s="2" t="s">
        <x:v>6752</x:v>
      </x:c>
      <x:c r="D7951" s="2" t="s">
        <x:v>6747</x:v>
      </x:c>
      <x:c r="E7951" s="2" t="s">
        <x:v>48242</x:v>
      </x:c>
      <x:c r="F7951" s="2" t="s">
        <x:v>48248</x:v>
      </x:c>
      <x:c r="G7951" s="2" t="s">
        <x:v>34326</x:v>
      </x:c>
      <x:c r="H7951" s="2" t="s">
        <x:v>51811</x:v>
      </x:c>
      <x:c r="I7951" s="2" t="s">
        <x:v>4017</x:v>
      </x:c>
    </x:row>
    <x:row r="7952" spans="2:9" s="3" customFormat="1" ht="21.399999999999999" hidden="1" customHeight="1">
      <x:c r="B7952" s="2" t="s">
        <x:v>24745</x:v>
      </x:c>
      <x:c r="C7952" s="2" t="s">
        <x:v>9090</x:v>
      </x:c>
      <x:c r="D7952" s="2" t="s">
        <x:v>9097</x:v>
      </x:c>
      <x:c r="E7952" s="2" t="s">
        <x:v>40497</x:v>
      </x:c>
      <x:c r="F7952" s="2" t="s">
        <x:v>40507</x:v>
      </x:c>
      <x:c r="G7952" s="2" t="s">
        <x:v>39535</x:v>
      </x:c>
      <x:c r="H7952" s="2" t="s">
        <x:v>51811</x:v>
      </x:c>
      <x:c r="I7952" s="2" t="s">
        <x:v>39329</x:v>
      </x:c>
    </x:row>
    <x:row r="7953" spans="2:9" s="3" customFormat="1" ht="21.399999999999999" hidden="1" customHeight="1">
      <x:c r="B7953" s="2" t="s">
        <x:v>24746</x:v>
      </x:c>
      <x:c r="C7953" s="2" t="s">
        <x:v>41352</x:v>
      </x:c>
      <x:c r="D7953" s="2" t="s">
        <x:v>41353</x:v>
      </x:c>
      <x:c r="E7953" s="2" t="s">
        <x:v>7139</x:v>
      </x:c>
      <x:c r="F7953" s="2" t="s">
        <x:v>7149</x:v>
      </x:c>
      <x:c r="G7953" s="2" t="s">
        <x:v>66447</x:v>
      </x:c>
      <x:c r="H7953" s="2" t="s">
        <x:v>51811</x:v>
      </x:c>
      <x:c r="I7953" s="2" t="s">
        <x:v>34616</x:v>
      </x:c>
    </x:row>
    <x:row r="7954" spans="2:9" s="3" customFormat="1" ht="21.399999999999999" hidden="1" customHeight="1">
      <x:c r="B7954" s="2" t="s">
        <x:v>24750</x:v>
      </x:c>
      <x:c r="C7954" s="2" t="s">
        <x:v>55072</x:v>
      </x:c>
      <x:c r="D7954" s="2" t="s">
        <x:v>55076</x:v>
      </x:c>
      <x:c r="E7954" s="2" t="s">
        <x:v>48312</x:v>
      </x:c>
      <x:c r="F7954" s="2" t="s">
        <x:v>48325</x:v>
      </x:c>
      <x:c r="G7954" s="2" t="s">
        <x:v>48796</x:v>
      </x:c>
      <x:c r="H7954" s="2" t="s">
        <x:v>51811</x:v>
      </x:c>
      <x:c r="I7954" s="2" t="s">
        <x:v>63932</x:v>
      </x:c>
    </x:row>
    <x:row r="7955" spans="2:9" s="3" customFormat="1" ht="21.399999999999999" hidden="1" customHeight="1">
      <x:c r="B7955" s="2" t="s">
        <x:v>24722</x:v>
      </x:c>
      <x:c r="C7955" s="2" t="s">
        <x:v>45855</x:v>
      </x:c>
      <x:c r="D7955" s="2" t="s">
        <x:v>45853</x:v>
      </x:c>
      <x:c r="E7955" s="2" t="s">
        <x:v>48264</x:v>
      </x:c>
      <x:c r="F7955" s="2" t="s">
        <x:v>48265</x:v>
      </x:c>
      <x:c r="G7955" s="2" t="s">
        <x:v>6112</x:v>
      </x:c>
      <x:c r="H7955" s="2" t="s">
        <x:v>51811</x:v>
      </x:c>
      <x:c r="I7955" s="2" t="s">
        <x:v>48154</x:v>
      </x:c>
    </x:row>
    <x:row r="7956" spans="2:9" s="3" customFormat="1" ht="21.399999999999999" hidden="1" customHeight="1">
      <x:c r="B7956" s="2" t="s">
        <x:v>24723</x:v>
      </x:c>
      <x:c r="C7956" s="2" t="s">
        <x:v>31698</x:v>
      </x:c>
      <x:c r="D7956" s="2" t="s">
        <x:v>31695</x:v>
      </x:c>
      <x:c r="E7956" s="2" t="s">
        <x:v>4311</x:v>
      </x:c>
      <x:c r="F7956" s="2" t="s">
        <x:v>4313</x:v>
      </x:c>
      <x:c r="G7956" s="2" t="s">
        <x:v>50768</x:v>
      </x:c>
      <x:c r="H7956" s="2" t="s">
        <x:v>51811</x:v>
      </x:c>
      <x:c r="I7956" s="2" t="s">
        <x:v>76141</x:v>
      </x:c>
    </x:row>
    <x:row r="7957" spans="2:9" s="3" customFormat="1" ht="21.399999999999999" hidden="1" customHeight="1">
      <x:c r="B7957" s="2" t="s">
        <x:v>24724</x:v>
      </x:c>
      <x:c r="C7957" s="2" t="s">
        <x:v>32457</x:v>
      </x:c>
      <x:c r="D7957" s="2" t="s">
        <x:v>32450</x:v>
      </x:c>
      <x:c r="E7957" s="2" t="s">
        <x:v>4311</x:v>
      </x:c>
      <x:c r="F7957" s="2" t="s">
        <x:v>4313</x:v>
      </x:c>
      <x:c r="G7957" s="2" t="s">
        <x:v>50952</x:v>
      </x:c>
      <x:c r="H7957" s="2" t="s">
        <x:v>51811</x:v>
      </x:c>
      <x:c r="I7957" s="2" t="s">
        <x:v>76142</x:v>
      </x:c>
    </x:row>
    <x:row r="7958" spans="2:9" s="3" customFormat="1" ht="21.399999999999999" hidden="1" customHeight="1">
      <x:c r="B7958" s="2" t="s">
        <x:v>24761</x:v>
      </x:c>
      <x:c r="C7958" s="2" t="s">
        <x:v>16306</x:v>
      </x:c>
      <x:c r="D7958" s="2" t="s">
        <x:v>16307</x:v>
      </x:c>
      <x:c r="E7958" s="2" t="s">
        <x:v>48323</x:v>
      </x:c>
      <x:c r="F7958" s="2" t="s">
        <x:v>48324</x:v>
      </x:c>
      <x:c r="G7958" s="2" t="s">
        <x:v>50465</x:v>
      </x:c>
      <x:c r="H7958" s="2" t="s">
        <x:v>51811</x:v>
      </x:c>
      <x:c r="I7958" s="2" t="s">
        <x:v>39211</x:v>
      </x:c>
    </x:row>
    <x:row r="7959" spans="2:9" s="3" customFormat="1" ht="21.399999999999999" hidden="1" customHeight="1">
      <x:c r="B7959" s="2" t="s">
        <x:v>24759</x:v>
      </x:c>
      <x:c r="C7959" s="2" t="s">
        <x:v>14163</x:v>
      </x:c>
      <x:c r="D7959" s="2" t="s">
        <x:v>14164</x:v>
      </x:c>
      <x:c r="E7959" s="2" t="s">
        <x:v>7097</x:v>
      </x:c>
      <x:c r="F7959" s="2" t="s">
        <x:v>7105</x:v>
      </x:c>
      <x:c r="G7959" s="2" t="s">
        <x:v>38432</x:v>
      </x:c>
      <x:c r="H7959" s="2" t="s">
        <x:v>51811</x:v>
      </x:c>
      <x:c r="I7959" s="2" t="s">
        <x:v>77099</x:v>
      </x:c>
    </x:row>
    <x:row r="7960" spans="2:9" s="3" customFormat="1" ht="21.399999999999999" hidden="1" customHeight="1">
      <x:c r="B7960" s="2" t="s">
        <x:v>24756</x:v>
      </x:c>
      <x:c r="C7960" s="2" t="s">
        <x:v>42497</x:v>
      </x:c>
      <x:c r="D7960" s="2" t="s">
        <x:v>42485</x:v>
      </x:c>
      <x:c r="E7960" s="2" t="s">
        <x:v>4311</x:v>
      </x:c>
      <x:c r="F7960" s="2" t="s">
        <x:v>4313</x:v>
      </x:c>
      <x:c r="G7960" s="2" t="s">
        <x:v>59252</x:v>
      </x:c>
      <x:c r="H7960" s="2" t="s">
        <x:v>51811</x:v>
      </x:c>
      <x:c r="I7960" s="2" t="s">
        <x:v>39221</x:v>
      </x:c>
    </x:row>
    <x:row r="7961" spans="2:9" s="3" customFormat="1" ht="21.399999999999999" hidden="1" customHeight="1">
      <x:c r="B7961" s="2" t="s">
        <x:v>24774</x:v>
      </x:c>
      <x:c r="C7961" s="2" t="s">
        <x:v>13390</x:v>
      </x:c>
      <x:c r="D7961" s="2" t="s">
        <x:v>13394</x:v>
      </x:c>
      <x:c r="E7961" s="2" t="s">
        <x:v>4311</x:v>
      </x:c>
      <x:c r="F7961" s="2" t="s">
        <x:v>4313</x:v>
      </x:c>
      <x:c r="G7961" s="2" t="s">
        <x:v>37696</x:v>
      </x:c>
      <x:c r="H7961" s="2" t="s">
        <x:v>51811</x:v>
      </x:c>
      <x:c r="I7961" s="2" t="s">
        <x:v>77117</x:v>
      </x:c>
    </x:row>
    <x:row r="7962" spans="2:9" s="3" customFormat="1" ht="21.399999999999999" hidden="1" customHeight="1">
      <x:c r="B7962" s="2" t="s">
        <x:v>24757</x:v>
      </x:c>
      <x:c r="C7962" s="2" t="s">
        <x:v>30108</x:v>
      </x:c>
      <x:c r="D7962" s="2" t="s">
        <x:v>30098</x:v>
      </x:c>
      <x:c r="E7962" s="2" t="s">
        <x:v>4311</x:v>
      </x:c>
      <x:c r="F7962" s="2" t="s">
        <x:v>4313</x:v>
      </x:c>
      <x:c r="G7962" s="2" t="s">
        <x:v>38312</x:v>
      </x:c>
      <x:c r="H7962" s="2" t="s">
        <x:v>51811</x:v>
      </x:c>
      <x:c r="I7962" s="2" t="s">
        <x:v>76143</x:v>
      </x:c>
    </x:row>
    <x:row r="7963" spans="2:9" s="3" customFormat="1" ht="21.399999999999999" hidden="1" customHeight="1">
      <x:c r="B7963" s="2" t="s">
        <x:v>24760</x:v>
      </x:c>
      <x:c r="C7963" s="2" t="s">
        <x:v>28638</x:v>
      </x:c>
      <x:c r="D7963" s="2" t="s">
        <x:v>28647</x:v>
      </x:c>
      <x:c r="E7963" s="2" t="s">
        <x:v>4311</x:v>
      </x:c>
      <x:c r="F7963" s="2" t="s">
        <x:v>4313</x:v>
      </x:c>
      <x:c r="G7963" s="2" t="s">
        <x:v>37998</x:v>
      </x:c>
      <x:c r="H7963" s="2" t="s">
        <x:v>51811</x:v>
      </x:c>
      <x:c r="I7963" s="2" t="s">
        <x:v>76132</x:v>
      </x:c>
    </x:row>
    <x:row r="7964" spans="2:9" s="3" customFormat="1" ht="21.399999999999999" hidden="1" customHeight="1">
      <x:c r="B7964" s="2" t="s">
        <x:v>24758</x:v>
      </x:c>
      <x:c r="C7964" s="2" t="s">
        <x:v>62154</x:v>
      </x:c>
      <x:c r="D7964" s="2" t="s">
        <x:v>62155</x:v>
      </x:c>
      <x:c r="E7964" s="2" t="s">
        <x:v>34353</x:v>
      </x:c>
      <x:c r="F7964" s="2" t="s">
        <x:v>6537</x:v>
      </x:c>
      <x:c r="G7964" s="2" t="s">
        <x:v>3620</x:v>
      </x:c>
      <x:c r="H7964" s="2" t="s">
        <x:v>51811</x:v>
      </x:c>
      <x:c r="I7964" s="2" t="s">
        <x:v>39223</x:v>
      </x:c>
    </x:row>
    <x:row r="7965" spans="2:9" s="3" customFormat="1" ht="21.399999999999999" hidden="1" customHeight="1">
      <x:c r="B7965" s="2" t="s">
        <x:v>24775</x:v>
      </x:c>
      <x:c r="C7965" s="2" t="s">
        <x:v>30196</x:v>
      </x:c>
      <x:c r="D7965" s="2" t="s">
        <x:v>30199</x:v>
      </x:c>
      <x:c r="E7965" s="2" t="s">
        <x:v>48332</x:v>
      </x:c>
      <x:c r="F7965" s="2" t="s">
        <x:v>5870</x:v>
      </x:c>
      <x:c r="G7965" s="2" t="s">
        <x:v>38341</x:v>
      </x:c>
      <x:c r="H7965" s="2" t="s">
        <x:v>51811</x:v>
      </x:c>
      <x:c r="I7965" s="2" t="s">
        <x:v>72805</x:v>
      </x:c>
    </x:row>
    <x:row r="7966" spans="2:9" s="3" customFormat="1" ht="21.399999999999999" hidden="1" customHeight="1">
      <x:c r="B7966" s="2" t="s">
        <x:v>24770</x:v>
      </x:c>
      <x:c r="C7966" s="2" t="s">
        <x:v>61656</x:v>
      </x:c>
      <x:c r="D7966" s="2" t="s">
        <x:v>61658</x:v>
      </x:c>
      <x:c r="E7966" s="2" t="s">
        <x:v>48330</x:v>
      </x:c>
      <x:c r="F7966" s="2" t="s">
        <x:v>48328</x:v>
      </x:c>
      <x:c r="G7966" s="2" t="s">
        <x:v>3610</x:v>
      </x:c>
      <x:c r="H7966" s="2" t="s">
        <x:v>51811</x:v>
      </x:c>
      <x:c r="I7966" s="2" t="s">
        <x:v>39207</x:v>
      </x:c>
    </x:row>
    <x:row r="7967" spans="2:9" s="3" customFormat="1" ht="21.399999999999999" hidden="1" customHeight="1">
      <x:c r="B7967" s="2" t="s">
        <x:v>24753</x:v>
      </x:c>
      <x:c r="C7967" s="2" t="s">
        <x:v>9406</x:v>
      </x:c>
      <x:c r="D7967" s="2" t="s">
        <x:v>9409</x:v>
      </x:c>
      <x:c r="E7967" s="2" t="s">
        <x:v>48332</x:v>
      </x:c>
      <x:c r="F7967" s="2" t="s">
        <x:v>5870</x:v>
      </x:c>
      <x:c r="G7967" s="2" t="s">
        <x:v>58937</x:v>
      </x:c>
      <x:c r="H7967" s="2" t="s">
        <x:v>51811</x:v>
      </x:c>
      <x:c r="I7967" s="2" t="s">
        <x:v>76133</x:v>
      </x:c>
    </x:row>
    <x:row r="7968" spans="2:9" s="3" customFormat="1" ht="21.399999999999999" hidden="1" customHeight="1">
      <x:c r="B7968" s="2" t="s">
        <x:v>24782</x:v>
      </x:c>
      <x:c r="C7968" s="2" t="s">
        <x:v>9724</x:v>
      </x:c>
      <x:c r="D7968" s="2" t="s">
        <x:v>9720</x:v>
      </x:c>
      <x:c r="E7968" s="2" t="s">
        <x:v>48264</x:v>
      </x:c>
      <x:c r="F7968" s="2" t="s">
        <x:v>48265</x:v>
      </x:c>
      <x:c r="G7968" s="2" t="s">
        <x:v>50218</x:v>
      </x:c>
      <x:c r="H7968" s="2" t="s">
        <x:v>51811</x:v>
      </x:c>
      <x:c r="I7968" s="2" t="s">
        <x:v>76145</x:v>
      </x:c>
    </x:row>
    <x:row r="7969" spans="2:9" s="3" customFormat="1" ht="21.399999999999999" hidden="1" customHeight="1">
      <x:c r="B7969" s="2" t="s">
        <x:v>24755</x:v>
      </x:c>
      <x:c r="C7969" s="2" t="s">
        <x:v>11657</x:v>
      </x:c>
      <x:c r="D7969" s="2" t="s">
        <x:v>11663</x:v>
      </x:c>
      <x:c r="E7969" s="2" t="s">
        <x:v>48332</x:v>
      </x:c>
      <x:c r="F7969" s="2" t="s">
        <x:v>5870</x:v>
      </x:c>
      <x:c r="G7969" s="2" t="s">
        <x:v>48837</x:v>
      </x:c>
      <x:c r="H7969" s="2" t="s">
        <x:v>51811</x:v>
      </x:c>
      <x:c r="I7969" s="2" t="s">
        <x:v>53948</x:v>
      </x:c>
    </x:row>
    <x:row r="7970" spans="2:9" s="3" customFormat="1" ht="21.399999999999999" hidden="1" customHeight="1">
      <x:c r="B7970" s="2" t="s">
        <x:v>24768</x:v>
      </x:c>
      <x:c r="C7970" s="2" t="s">
        <x:v>29717</x:v>
      </x:c>
      <x:c r="D7970" s="2" t="s">
        <x:v>29715</x:v>
      </x:c>
      <x:c r="E7970" s="2" t="s">
        <x:v>48332</x:v>
      </x:c>
      <x:c r="F7970" s="2" t="s">
        <x:v>5870</x:v>
      </x:c>
      <x:c r="G7970" s="2" t="s">
        <x:v>38221</x:v>
      </x:c>
      <x:c r="H7970" s="2" t="s">
        <x:v>51811</x:v>
      </x:c>
      <x:c r="I7970" s="2" t="s">
        <x:v>76146</x:v>
      </x:c>
    </x:row>
    <x:row r="7971" spans="2:9" s="3" customFormat="1" ht="21.399999999999999" hidden="1" customHeight="1">
      <x:c r="B7971" s="2" t="s">
        <x:v>24769</x:v>
      </x:c>
      <x:c r="C7971" s="2" t="s">
        <x:v>62003</x:v>
      </x:c>
      <x:c r="D7971" s="2" t="s">
        <x:v>62014</x:v>
      </x:c>
      <x:c r="E7971" s="2" t="s">
        <x:v>48332</x:v>
      </x:c>
      <x:c r="F7971" s="2" t="s">
        <x:v>5870</x:v>
      </x:c>
      <x:c r="G7971" s="2" t="s">
        <x:v>59065</x:v>
      </x:c>
      <x:c r="H7971" s="2" t="s">
        <x:v>51811</x:v>
      </x:c>
      <x:c r="I7971" s="2" t="s">
        <x:v>76146</x:v>
      </x:c>
    </x:row>
    <x:row r="7972" spans="2:9" s="3" customFormat="1" ht="21.399999999999999" hidden="1" customHeight="1">
      <x:c r="B7972" s="2" t="s">
        <x:v>24771</x:v>
      </x:c>
      <x:c r="C7972" s="2" t="s">
        <x:v>27066</x:v>
      </x:c>
      <x:c r="D7972" s="2" t="s">
        <x:v>27067</x:v>
      </x:c>
      <x:c r="E7972" s="2" t="s">
        <x:v>48315</x:v>
      </x:c>
      <x:c r="F7972" s="2" t="s">
        <x:v>6299</x:v>
      </x:c>
      <x:c r="G7972" s="2" t="s">
        <x:v>36817</x:v>
      </x:c>
      <x:c r="H7972" s="2" t="s">
        <x:v>51811</x:v>
      </x:c>
      <x:c r="I7972" s="2" t="s">
        <x:v>77120</x:v>
      </x:c>
    </x:row>
    <x:row r="7973" spans="2:9" s="3" customFormat="1" ht="21.399999999999999" hidden="1" customHeight="1">
      <x:c r="B7973" s="2" t="s">
        <x:v>24772</x:v>
      </x:c>
      <x:c r="C7973" s="2" t="s">
        <x:v>68405</x:v>
      </x:c>
      <x:c r="D7973" s="2" t="s">
        <x:v>68410</x:v>
      </x:c>
      <x:c r="E7973" s="2" t="s">
        <x:v>48346</x:v>
      </x:c>
      <x:c r="F7973" s="2" t="s">
        <x:v>5876</x:v>
      </x:c>
      <x:c r="G7973" s="2" t="s">
        <x:v>51127</x:v>
      </x:c>
      <x:c r="H7973" s="2" t="s">
        <x:v>51811</x:v>
      </x:c>
      <x:c r="I7973" s="2" t="s">
        <x:v>39218</x:v>
      </x:c>
    </x:row>
    <x:row r="7974" spans="2:9" s="3" customFormat="1" ht="21.399999999999999" hidden="1" customHeight="1">
      <x:c r="B7974" s="2" t="s">
        <x:v>24773</x:v>
      </x:c>
      <x:c r="C7974" s="2" t="s">
        <x:v>9573</x:v>
      </x:c>
      <x:c r="D7974" s="2" t="s">
        <x:v>9574</x:v>
      </x:c>
      <x:c r="E7974" s="2" t="s">
        <x:v>48315</x:v>
      </x:c>
      <x:c r="F7974" s="2" t="s">
        <x:v>6299</x:v>
      </x:c>
      <x:c r="G7974" s="2" t="s">
        <x:v>50190</x:v>
      </x:c>
      <x:c r="H7974" s="2" t="s">
        <x:v>51811</x:v>
      </x:c>
      <x:c r="I7974" s="2" t="s">
        <x:v>77122</x:v>
      </x:c>
    </x:row>
    <x:row r="7975" spans="2:9" s="3" customFormat="1" ht="21.399999999999999" hidden="1" customHeight="1">
      <x:c r="B7975" s="2" t="s">
        <x:v>24776</x:v>
      </x:c>
      <x:c r="C7975" s="2" t="s">
        <x:v>68882</x:v>
      </x:c>
      <x:c r="D7975" s="2" t="s">
        <x:v>68874</x:v>
      </x:c>
      <x:c r="E7975" s="2" t="s">
        <x:v>48330</x:v>
      </x:c>
      <x:c r="F7975" s="2" t="s">
        <x:v>48328</x:v>
      </x:c>
      <x:c r="G7975" s="2" t="s">
        <x:v>51226</x:v>
      </x:c>
      <x:c r="H7975" s="2" t="s">
        <x:v>51811</x:v>
      </x:c>
      <x:c r="I7975" s="2" t="s">
        <x:v>76149</x:v>
      </x:c>
    </x:row>
    <x:row r="7976" spans="2:9" s="3" customFormat="1" ht="21.399999999999999" hidden="1" customHeight="1">
      <x:c r="B7976" s="2" t="s">
        <x:v>24777</x:v>
      </x:c>
      <x:c r="C7976" s="2" t="s">
        <x:v>23334</x:v>
      </x:c>
      <x:c r="D7976" s="2" t="s">
        <x:v>23331</x:v>
      </x:c>
      <x:c r="E7976" s="2" t="s">
        <x:v>48252</x:v>
      </x:c>
      <x:c r="F7976" s="2" t="s">
        <x:v>6365</x:v>
      </x:c>
      <x:c r="G7976" s="2" t="s">
        <x:v>37319</x:v>
      </x:c>
      <x:c r="H7976" s="2" t="s">
        <x:v>51811</x:v>
      </x:c>
      <x:c r="I7976" s="2" t="s">
        <x:v>39224</x:v>
      </x:c>
    </x:row>
    <x:row r="7977" spans="2:9" s="3" customFormat="1" ht="21.399999999999999" hidden="1" customHeight="1">
      <x:c r="B7977" s="2" t="s">
        <x:v>24780</x:v>
      </x:c>
      <x:c r="C7977" s="2" t="s">
        <x:v>61469</x:v>
      </x:c>
      <x:c r="D7977" s="2" t="s">
        <x:v>61468</x:v>
      </x:c>
      <x:c r="E7977" s="2" t="s">
        <x:v>4311</x:v>
      </x:c>
      <x:c r="F7977" s="2" t="s">
        <x:v>4313</x:v>
      </x:c>
      <x:c r="G7977" s="2" t="s">
        <x:v>59410</x:v>
      </x:c>
      <x:c r="H7977" s="2" t="s">
        <x:v>51811</x:v>
      </x:c>
      <x:c r="I7977" s="2" t="s">
        <x:v>39215</x:v>
      </x:c>
    </x:row>
    <x:row r="7978" spans="2:9" s="3" customFormat="1" ht="21.399999999999999" hidden="1" customHeight="1">
      <x:c r="B7978" s="2" t="s">
        <x:v>24766</x:v>
      </x:c>
      <x:c r="C7978" s="2" t="s">
        <x:v>55408</x:v>
      </x:c>
      <x:c r="D7978" s="2" t="s">
        <x:v>55414</x:v>
      </x:c>
      <x:c r="E7978" s="2" t="s">
        <x:v>48315</x:v>
      </x:c>
      <x:c r="F7978" s="2" t="s">
        <x:v>6299</x:v>
      </x:c>
      <x:c r="G7978" s="2" t="s">
        <x:v>48881</x:v>
      </x:c>
      <x:c r="H7978" s="2" t="s">
        <x:v>51811</x:v>
      </x:c>
      <x:c r="I7978" s="2" t="s">
        <x:v>39212</x:v>
      </x:c>
    </x:row>
    <x:row r="7979" spans="2:9" s="3" customFormat="1" ht="21.399999999999999" hidden="1" customHeight="1">
      <x:c r="B7979" s="2" t="s">
        <x:v>24762</x:v>
      </x:c>
      <x:c r="C7979" s="2" t="s">
        <x:v>26007</x:v>
      </x:c>
      <x:c r="D7979" s="2" t="s">
        <x:v>26006</x:v>
      </x:c>
      <x:c r="E7979" s="2" t="s">
        <x:v>48296</x:v>
      </x:c>
      <x:c r="F7979" s="2" t="s">
        <x:v>7179</x:v>
      </x:c>
      <x:c r="G7979" s="2" t="s">
        <x:v>36785</x:v>
      </x:c>
      <x:c r="H7979" s="2" t="s">
        <x:v>51811</x:v>
      </x:c>
      <x:c r="I7979" s="2" t="s">
        <x:v>76157</x:v>
      </x:c>
    </x:row>
    <x:row r="7980" spans="2:9" s="3" customFormat="1" ht="21.399999999999999" hidden="1" customHeight="1">
      <x:c r="B7980" s="2" t="s">
        <x:v>24778</x:v>
      </x:c>
      <x:c r="C7980" s="2" t="s">
        <x:v>21019</x:v>
      </x:c>
      <x:c r="D7980" s="2" t="s">
        <x:v>21017</x:v>
      </x:c>
      <x:c r="E7980" s="2" t="s">
        <x:v>48264</x:v>
      </x:c>
      <x:c r="F7980" s="2" t="s">
        <x:v>48265</x:v>
      </x:c>
      <x:c r="G7980" s="2" t="s">
        <x:v>21010</x:v>
      </x:c>
      <x:c r="H7980" s="2" t="s">
        <x:v>51811</x:v>
      </x:c>
      <x:c r="I7980" s="2" t="s">
        <x:v>76177</x:v>
      </x:c>
    </x:row>
    <x:row r="7981" spans="2:9" s="3" customFormat="1" ht="21.399999999999999" hidden="1" customHeight="1">
      <x:c r="B7981" s="2" t="s">
        <x:v>24763</x:v>
      </x:c>
      <x:c r="C7981" s="2" t="s">
        <x:v>58760</x:v>
      </x:c>
      <x:c r="D7981" s="2" t="s">
        <x:v>58763</x:v>
      </x:c>
      <x:c r="E7981" s="2" t="s">
        <x:v>48323</x:v>
      </x:c>
      <x:c r="F7981" s="2" t="s">
        <x:v>48324</x:v>
      </x:c>
      <x:c r="G7981" s="2" t="s">
        <x:v>59007</x:v>
      </x:c>
      <x:c r="H7981" s="2" t="s">
        <x:v>51811</x:v>
      </x:c>
      <x:c r="I7981" s="2" t="s">
        <x:v>76184</x:v>
      </x:c>
    </x:row>
    <x:row r="7982" spans="2:9" s="3" customFormat="1" ht="21.399999999999999" hidden="1" customHeight="1">
      <x:c r="B7982" s="2" t="s">
        <x:v>24767</x:v>
      </x:c>
      <x:c r="C7982" s="2" t="s">
        <x:v>9477</x:v>
      </x:c>
      <x:c r="D7982" s="2" t="s">
        <x:v>9472</x:v>
      </x:c>
      <x:c r="E7982" s="2" t="s">
        <x:v>48296</x:v>
      </x:c>
      <x:c r="F7982" s="2" t="s">
        <x:v>7179</x:v>
      </x:c>
      <x:c r="G7982" s="2" t="s">
        <x:v>50153</x:v>
      </x:c>
      <x:c r="H7982" s="2" t="s">
        <x:v>51811</x:v>
      </x:c>
      <x:c r="I7982" s="2" t="s">
        <x:v>76184</x:v>
      </x:c>
    </x:row>
    <x:row r="7983" spans="2:9" s="3" customFormat="1" ht="21.399999999999999" hidden="1" customHeight="1">
      <x:c r="B7983" s="2" t="s">
        <x:v>24779</x:v>
      </x:c>
      <x:c r="C7983" s="2" t="s">
        <x:v>69255</x:v>
      </x:c>
      <x:c r="D7983" s="2" t="s">
        <x:v>69256</x:v>
      </x:c>
      <x:c r="E7983" s="2" t="s">
        <x:v>48314</x:v>
      </x:c>
      <x:c r="F7983" s="2" t="s">
        <x:v>48317</x:v>
      </x:c>
      <x:c r="G7983" s="2" t="s">
        <x:v>51301</x:v>
      </x:c>
      <x:c r="H7983" s="2" t="s">
        <x:v>51811</x:v>
      </x:c>
      <x:c r="I7983" s="2" t="s">
        <x:v>76180</x:v>
      </x:c>
    </x:row>
    <x:row r="7984" spans="2:9" s="3" customFormat="1" ht="21.399999999999999" hidden="1" customHeight="1">
      <x:c r="B7984" s="2" t="s">
        <x:v>24764</x:v>
      </x:c>
      <x:c r="C7984" s="2" t="s">
        <x:v>68381</x:v>
      </x:c>
      <x:c r="D7984" s="2" t="s">
        <x:v>68382</x:v>
      </x:c>
      <x:c r="E7984" s="2" t="s">
        <x:v>7097</x:v>
      </x:c>
      <x:c r="F7984" s="2" t="s">
        <x:v>7105</x:v>
      </x:c>
      <x:c r="G7984" s="2" t="s">
        <x:v>68372</x:v>
      </x:c>
      <x:c r="H7984" s="2" t="s">
        <x:v>51811</x:v>
      </x:c>
      <x:c r="I7984" s="2" t="s">
        <x:v>76178</x:v>
      </x:c>
    </x:row>
    <x:row r="7985" spans="2:9" s="3" customFormat="1" ht="21.399999999999999" hidden="1" customHeight="1">
      <x:c r="B7985" s="2" t="s">
        <x:v>24781</x:v>
      </x:c>
      <x:c r="C7985" s="2" t="s">
        <x:v>21189</x:v>
      </x:c>
      <x:c r="D7985" s="2" t="s">
        <x:v>21190</x:v>
      </x:c>
      <x:c r="E7985" s="2" t="s">
        <x:v>7083</x:v>
      </x:c>
      <x:c r="F7985" s="2" t="s">
        <x:v>7084</x:v>
      </x:c>
      <x:c r="G7985" s="2" t="s">
        <x:v>39933</x:v>
      </x:c>
      <x:c r="H7985" s="2" t="s">
        <x:v>51811</x:v>
      </x:c>
      <x:c r="I7985" s="2" t="s">
        <x:v>53962</x:v>
      </x:c>
    </x:row>
    <x:row r="7986" spans="2:9" s="3" customFormat="1" ht="21.399999999999999" hidden="1" customHeight="1">
      <x:c r="B7986" s="2" t="s">
        <x:v>24765</x:v>
      </x:c>
      <x:c r="C7986" s="2" t="s">
        <x:v>25605</x:v>
      </x:c>
      <x:c r="D7986" s="2" t="s">
        <x:v>25629</x:v>
      </x:c>
      <x:c r="E7986" s="2" t="s">
        <x:v>48229</x:v>
      </x:c>
      <x:c r="F7986" s="2" t="s">
        <x:v>6412</x:v>
      </x:c>
      <x:c r="G7986" s="2" t="s">
        <x:v>52043</x:v>
      </x:c>
      <x:c r="H7986" s="2" t="s">
        <x:v>51811</x:v>
      </x:c>
      <x:c r="I7986" s="2" t="s">
        <x:v>456</x:v>
      </x:c>
    </x:row>
    <x:row r="7987" spans="2:9" s="3" customFormat="1" ht="21.399999999999999" hidden="1" customHeight="1">
      <x:c r="B7987" s="2" t="s">
        <x:v>24783</x:v>
      </x:c>
      <x:c r="C7987" s="2" t="s">
        <x:v>29862</x:v>
      </x:c>
      <x:c r="D7987" s="2" t="s">
        <x:v>29863</x:v>
      </x:c>
      <x:c r="E7987" s="2" t="s">
        <x:v>48264</x:v>
      </x:c>
      <x:c r="F7987" s="2" t="s">
        <x:v>48265</x:v>
      </x:c>
      <x:c r="G7987" s="2" t="s">
        <x:v>36177</x:v>
      </x:c>
      <x:c r="H7987" s="2" t="s">
        <x:v>51811</x:v>
      </x:c>
      <x:c r="I7987" s="2" t="s">
        <x:v>53957</x:v>
      </x:c>
    </x:row>
    <x:row r="7988" spans="2:9" s="3" customFormat="1" ht="21.399999999999999" hidden="1" customHeight="1">
      <x:c r="B7988" s="2" t="s">
        <x:v>24784</x:v>
      </x:c>
      <x:c r="C7988" s="2" t="s">
        <x:v>43787</x:v>
      </x:c>
      <x:c r="D7988" s="2" t="s">
        <x:v>43782</x:v>
      </x:c>
      <x:c r="E7988" s="2" t="s">
        <x:v>48346</x:v>
      </x:c>
      <x:c r="F7988" s="2" t="s">
        <x:v>5876</x:v>
      </x:c>
      <x:c r="G7988" s="2" t="s">
        <x:v>48677</x:v>
      </x:c>
      <x:c r="H7988" s="2" t="s">
        <x:v>51811</x:v>
      </x:c>
      <x:c r="I7988" s="2" t="s">
        <x:v>65646</x:v>
      </x:c>
    </x:row>
    <x:row r="7989" spans="2:9" s="3" customFormat="1" ht="21.399999999999999" hidden="1" customHeight="1">
      <x:c r="B7989" s="2" t="s">
        <x:v>24754</x:v>
      </x:c>
      <x:c r="C7989" s="2" t="s">
        <x:v>70328</x:v>
      </x:c>
      <x:c r="D7989" s="2" t="s">
        <x:v>70330</x:v>
      </x:c>
      <x:c r="E7989" s="2" t="s">
        <x:v>48312</x:v>
      </x:c>
      <x:c r="F7989" s="2" t="s">
        <x:v>48325</x:v>
      </x:c>
      <x:c r="G7989" s="2" t="s">
        <x:v>49987</x:v>
      </x:c>
      <x:c r="H7989" s="2" t="s">
        <x:v>51811</x:v>
      </x:c>
      <x:c r="I7989" s="2" t="s">
        <x:v>76163</x:v>
      </x:c>
    </x:row>
    <x:row r="7990" spans="2:9" s="3" customFormat="1" ht="21.399999999999999" hidden="1" customHeight="1">
      <x:c r="B7990" s="2" t="s">
        <x:v>24804</x:v>
      </x:c>
      <x:c r="C7990" s="2" t="s">
        <x:v>6771</x:v>
      </x:c>
      <x:c r="D7990" s="2" t="s">
        <x:v>6775</x:v>
      </x:c>
      <x:c r="E7990" s="2" t="s">
        <x:v>48229</x:v>
      </x:c>
      <x:c r="F7990" s="2" t="s">
        <x:v>6412</x:v>
      </x:c>
      <x:c r="G7990" s="2" t="s">
        <x:v>51662</x:v>
      </x:c>
      <x:c r="H7990" s="2" t="s">
        <x:v>51811</x:v>
      </x:c>
      <x:c r="I7990" s="2" t="s">
        <x:v>72321</x:v>
      </x:c>
    </x:row>
    <x:row r="7991" spans="2:9" s="3" customFormat="1" ht="21.399999999999999" hidden="1" customHeight="1">
      <x:c r="B7991" s="2" t="s">
        <x:v>24796</x:v>
      </x:c>
      <x:c r="C7991" s="2" t="s">
        <x:v>43818</x:v>
      </x:c>
      <x:c r="D7991" s="2" t="s">
        <x:v>43828</x:v>
      </x:c>
      <x:c r="E7991" s="2" t="s">
        <x:v>48252</x:v>
      </x:c>
      <x:c r="F7991" s="2" t="s">
        <x:v>6365</x:v>
      </x:c>
      <x:c r="G7991" s="2" t="s">
        <x:v>150</x:v>
      </x:c>
      <x:c r="H7991" s="2" t="s">
        <x:v>51811</x:v>
      </x:c>
      <x:c r="I7991" s="2" t="s">
        <x:v>63889</x:v>
      </x:c>
    </x:row>
    <x:row r="7992" spans="2:9" s="3" customFormat="1" ht="21.399999999999999" hidden="1" customHeight="1">
      <x:c r="B7992" s="2" t="s">
        <x:v>24797</x:v>
      </x:c>
      <x:c r="C7992" s="2" t="s">
        <x:v>74447</x:v>
      </x:c>
      <x:c r="D7992" s="2" t="s">
        <x:v>74455</x:v>
      </x:c>
      <x:c r="E7992" s="2" t="s">
        <x:v>4311</x:v>
      </x:c>
      <x:c r="F7992" s="2" t="s">
        <x:v>4313</x:v>
      </x:c>
      <x:c r="G7992" s="2" t="s">
        <x:v>40397</x:v>
      </x:c>
      <x:c r="H7992" s="2" t="s">
        <x:v>51811</x:v>
      </x:c>
      <x:c r="I7992" s="2" t="s">
        <x:v>76183</x:v>
      </x:c>
    </x:row>
    <x:row r="7993" spans="2:9" s="3" customFormat="1" ht="21.399999999999999" hidden="1" customHeight="1">
      <x:c r="B7993" s="2" t="s">
        <x:v>24790</x:v>
      </x:c>
      <x:c r="C7993" s="2" t="s">
        <x:v>25941</x:v>
      </x:c>
      <x:c r="D7993" s="2" t="s">
        <x:v>25936</x:v>
      </x:c>
      <x:c r="E7993" s="2" t="s">
        <x:v>34353</x:v>
      </x:c>
      <x:c r="F7993" s="2" t="s">
        <x:v>6537</x:v>
      </x:c>
      <x:c r="G7993" s="2" t="s">
        <x:v>38084</x:v>
      </x:c>
      <x:c r="H7993" s="2" t="s">
        <x:v>51811</x:v>
      </x:c>
      <x:c r="I7993" s="2" t="s">
        <x:v>77118</x:v>
      </x:c>
    </x:row>
    <x:row r="7994" spans="2:9" s="3" customFormat="1" ht="21.399999999999999" hidden="1" customHeight="1">
      <x:c r="B7994" s="2" t="s">
        <x:v>24798</x:v>
      </x:c>
      <x:c r="C7994" s="2" t="s">
        <x:v>61462</x:v>
      </x:c>
      <x:c r="D7994" s="2" t="s">
        <x:v>61473</x:v>
      </x:c>
      <x:c r="E7994" s="2" t="s">
        <x:v>48314</x:v>
      </x:c>
      <x:c r="F7994" s="2" t="s">
        <x:v>48317</x:v>
      </x:c>
      <x:c r="G7994" s="2" t="s">
        <x:v>59375</x:v>
      </x:c>
      <x:c r="H7994" s="2" t="s">
        <x:v>51811</x:v>
      </x:c>
      <x:c r="I7994" s="2" t="s">
        <x:v>76170</x:v>
      </x:c>
    </x:row>
    <x:row r="7995" spans="2:9" s="3" customFormat="1" ht="21.399999999999999" hidden="1" customHeight="1">
      <x:c r="B7995" s="2" t="s">
        <x:v>24792</x:v>
      </x:c>
      <x:c r="C7995" s="2" t="s">
        <x:v>69732</x:v>
      </x:c>
      <x:c r="D7995" s="2" t="s">
        <x:v>69749</x:v>
      </x:c>
      <x:c r="E7995" s="2" t="s">
        <x:v>34353</x:v>
      </x:c>
      <x:c r="F7995" s="2" t="s">
        <x:v>6537</x:v>
      </x:c>
      <x:c r="G7995" s="2" t="s">
        <x:v>48986</x:v>
      </x:c>
      <x:c r="H7995" s="2" t="s">
        <x:v>51811</x:v>
      </x:c>
      <x:c r="I7995" s="2" t="s">
        <x:v>77108</x:v>
      </x:c>
    </x:row>
    <x:row r="7996" spans="2:9" s="3" customFormat="1" ht="21.399999999999999" hidden="1" customHeight="1">
      <x:c r="B7996" s="2" t="s">
        <x:v>24795</x:v>
      </x:c>
      <x:c r="C7996" s="2" t="s">
        <x:v>21011</x:v>
      </x:c>
      <x:c r="D7996" s="2" t="s">
        <x:v>21015</x:v>
      </x:c>
      <x:c r="E7996" s="2" t="s">
        <x:v>48314</x:v>
      </x:c>
      <x:c r="F7996" s="2" t="s">
        <x:v>48317</x:v>
      </x:c>
      <x:c r="G7996" s="2" t="s">
        <x:v>36444</x:v>
      </x:c>
      <x:c r="H7996" s="2" t="s">
        <x:v>51811</x:v>
      </x:c>
      <x:c r="I7996" s="2" t="s">
        <x:v>77123</x:v>
      </x:c>
    </x:row>
    <x:row r="7997" spans="2:9" s="3" customFormat="1" ht="21.399999999999999" hidden="1" customHeight="1">
      <x:c r="B7997" s="2" t="s">
        <x:v>24793</x:v>
      </x:c>
      <x:c r="C7997" s="2" t="s">
        <x:v>16713</x:v>
      </x:c>
      <x:c r="D7997" s="2" t="s">
        <x:v>16715</x:v>
      </x:c>
      <x:c r="E7997" s="2" t="s">
        <x:v>48323</x:v>
      </x:c>
      <x:c r="F7997" s="2" t="s">
        <x:v>48324</x:v>
      </x:c>
      <x:c r="G7997" s="2" t="s">
        <x:v>16717</x:v>
      </x:c>
      <x:c r="H7997" s="2" t="s">
        <x:v>51811</x:v>
      </x:c>
      <x:c r="I7997" s="2" t="s">
        <x:v>76185</x:v>
      </x:c>
    </x:row>
    <x:row r="7998" spans="2:9" s="3" customFormat="1" ht="21.399999999999999" hidden="1" customHeight="1">
      <x:c r="B7998" s="2" t="s">
        <x:v>24807</x:v>
      </x:c>
      <x:c r="C7998" s="2" t="s">
        <x:v>7211</x:v>
      </x:c>
      <x:c r="D7998" s="2" t="s">
        <x:v>7212</x:v>
      </x:c>
      <x:c r="E7998" s="2" t="s">
        <x:v>48323</x:v>
      </x:c>
      <x:c r="F7998" s="2" t="s">
        <x:v>48324</x:v>
      </x:c>
      <x:c r="G7998" s="2" t="s">
        <x:v>45615</x:v>
      </x:c>
      <x:c r="H7998" s="2" t="s">
        <x:v>51811</x:v>
      </x:c>
      <x:c r="I7998" s="2" t="s">
        <x:v>19442</x:v>
      </x:c>
    </x:row>
    <x:row r="7999" spans="2:9" s="3" customFormat="1" ht="21.399999999999999" hidden="1" customHeight="1">
      <x:c r="B7999" s="2" t="s">
        <x:v>24803</x:v>
      </x:c>
      <x:c r="C7999" s="2" t="s">
        <x:v>25012</x:v>
      </x:c>
      <x:c r="D7999" s="2" t="s">
        <x:v>25009</x:v>
      </x:c>
      <x:c r="E7999" s="2" t="s">
        <x:v>48330</x:v>
      </x:c>
      <x:c r="F7999" s="2" t="s">
        <x:v>48328</x:v>
      </x:c>
      <x:c r="G7999" s="2" t="s">
        <x:v>36564</x:v>
      </x:c>
      <x:c r="H7999" s="2" t="s">
        <x:v>51811</x:v>
      </x:c>
      <x:c r="I7999" s="2" t="s">
        <x:v>76166</x:v>
      </x:c>
    </x:row>
    <x:row r="8000" spans="2:9" s="3" customFormat="1" ht="21.399999999999999" hidden="1" customHeight="1">
      <x:c r="B8000" s="2" t="s">
        <x:v>24791</x:v>
      </x:c>
      <x:c r="C8000" s="2" t="s">
        <x:v>62009</x:v>
      </x:c>
      <x:c r="D8000" s="2" t="s">
        <x:v>62015</x:v>
      </x:c>
      <x:c r="E8000" s="2" t="s">
        <x:v>7097</x:v>
      </x:c>
      <x:c r="F8000" s="2" t="s">
        <x:v>7105</x:v>
      </x:c>
      <x:c r="G8000" s="2" t="s">
        <x:v>59519</x:v>
      </x:c>
      <x:c r="H8000" s="2" t="s">
        <x:v>51811</x:v>
      </x:c>
      <x:c r="I8000" s="2" t="s">
        <x:v>39213</x:v>
      </x:c>
    </x:row>
    <x:row r="8001" spans="2:9" s="3" customFormat="1" ht="21.399999999999999" hidden="1" customHeight="1">
      <x:c r="B8001" s="2" t="s">
        <x:v>24794</x:v>
      </x:c>
      <x:c r="C8001" s="2" t="s">
        <x:v>11113</x:v>
      </x:c>
      <x:c r="D8001" s="2" t="s">
        <x:v>11103</x:v>
      </x:c>
      <x:c r="E8001" s="2" t="s">
        <x:v>34353</x:v>
      </x:c>
      <x:c r="F8001" s="2" t="s">
        <x:v>6537</x:v>
      </x:c>
      <x:c r="G8001" s="2" t="s">
        <x:v>58798</x:v>
      </x:c>
      <x:c r="H8001" s="2" t="s">
        <x:v>51811</x:v>
      </x:c>
      <x:c r="I8001" s="2" t="s">
        <x:v>77124</x:v>
      </x:c>
    </x:row>
    <x:row r="8002" spans="2:9" s="3" customFormat="1" ht="21.399999999999999" hidden="1" customHeight="1">
      <x:c r="B8002" s="2" t="s">
        <x:v>24809</x:v>
      </x:c>
      <x:c r="C8002" s="2" t="s">
        <x:v>26919</x:v>
      </x:c>
      <x:c r="D8002" s="2" t="s">
        <x:v>26924</x:v>
      </x:c>
      <x:c r="E8002" s="2" t="s">
        <x:v>48296</x:v>
      </x:c>
      <x:c r="F8002" s="2" t="s">
        <x:v>7179</x:v>
      </x:c>
      <x:c r="G8002" s="2" t="s">
        <x:v>37018</x:v>
      </x:c>
      <x:c r="H8002" s="2" t="s">
        <x:v>51811</x:v>
      </x:c>
      <x:c r="I8002" s="2" t="s">
        <x:v>76179</x:v>
      </x:c>
    </x:row>
    <x:row r="8003" spans="2:9" s="3" customFormat="1" ht="21.399999999999999" hidden="1" customHeight="1">
      <x:c r="B8003" s="2" t="s">
        <x:v>24799</x:v>
      </x:c>
      <x:c r="C8003" s="2" t="s">
        <x:v>23476</x:v>
      </x:c>
      <x:c r="D8003" s="2" t="s">
        <x:v>23486</x:v>
      </x:c>
      <x:c r="E8003" s="2" t="s">
        <x:v>48330</x:v>
      </x:c>
      <x:c r="F8003" s="2" t="s">
        <x:v>48328</x:v>
      </x:c>
      <x:c r="G8003" s="2" t="s">
        <x:v>37331</x:v>
      </x:c>
      <x:c r="H8003" s="2" t="s">
        <x:v>51811</x:v>
      </x:c>
      <x:c r="I8003" s="2" t="s">
        <x:v>77126</x:v>
      </x:c>
    </x:row>
    <x:row r="8004" spans="2:9" s="3" customFormat="1" ht="21.399999999999999" hidden="1" customHeight="1">
      <x:c r="B8004" s="2" t="s">
        <x:v>24800</x:v>
      </x:c>
      <x:c r="C8004" s="2" t="s">
        <x:v>17537</x:v>
      </x:c>
      <x:c r="D8004" s="2" t="s">
        <x:v>17525</x:v>
      </x:c>
      <x:c r="E8004" s="2" t="s">
        <x:v>7097</x:v>
      </x:c>
      <x:c r="F8004" s="2" t="s">
        <x:v>7105</x:v>
      </x:c>
      <x:c r="G8004" s="2" t="s">
        <x:v>39707</x:v>
      </x:c>
      <x:c r="H8004" s="2" t="s">
        <x:v>51811</x:v>
      </x:c>
      <x:c r="I8004" s="2" t="s">
        <x:v>39225</x:v>
      </x:c>
    </x:row>
    <x:row r="8005" spans="2:9" s="3" customFormat="1" ht="21.399999999999999" hidden="1" customHeight="1">
      <x:c r="B8005" s="2" t="s">
        <x:v>24814</x:v>
      </x:c>
      <x:c r="C8005" s="2" t="s">
        <x:v>11697</x:v>
      </x:c>
      <x:c r="D8005" s="2" t="s">
        <x:v>11694</x:v>
      </x:c>
      <x:c r="E8005" s="2" t="s">
        <x:v>48339</x:v>
      </x:c>
      <x:c r="F8005" s="2" t="s">
        <x:v>48334</x:v>
      </x:c>
      <x:c r="G8005" s="2" t="s">
        <x:v>38680</x:v>
      </x:c>
      <x:c r="H8005" s="2" t="s">
        <x:v>51811</x:v>
      </x:c>
      <x:c r="I8005" s="2" t="s">
        <x:v>39225</x:v>
      </x:c>
    </x:row>
    <x:row r="8006" spans="2:9" s="3" customFormat="1" ht="21.399999999999999" hidden="1" customHeight="1">
      <x:c r="B8006" s="2" t="s">
        <x:v>24815</x:v>
      </x:c>
      <x:c r="C8006" s="2" t="s">
        <x:v>10626</x:v>
      </x:c>
      <x:c r="D8006" s="2" t="s">
        <x:v>10624</x:v>
      </x:c>
      <x:c r="E8006" s="2" t="s">
        <x:v>7097</x:v>
      </x:c>
      <x:c r="F8006" s="2" t="s">
        <x:v>7105</x:v>
      </x:c>
      <x:c r="G8006" s="2" t="s">
        <x:v>60053</x:v>
      </x:c>
      <x:c r="H8006" s="2" t="s">
        <x:v>51811</x:v>
      </x:c>
      <x:c r="I8006" s="2" t="s">
        <x:v>76181</x:v>
      </x:c>
    </x:row>
    <x:row r="8007" spans="2:9" s="3" customFormat="1" ht="21.399999999999999" hidden="1" customHeight="1">
      <x:c r="B8007" s="2" t="s">
        <x:v>24802</x:v>
      </x:c>
      <x:c r="C8007" s="2" t="s">
        <x:v>10794</x:v>
      </x:c>
      <x:c r="D8007" s="2" t="s">
        <x:v>10790</x:v>
      </x:c>
      <x:c r="E8007" s="2" t="s">
        <x:v>48242</x:v>
      </x:c>
      <x:c r="F8007" s="2" t="s">
        <x:v>48248</x:v>
      </x:c>
      <x:c r="G8007" s="2" t="s">
        <x:v>60108</x:v>
      </x:c>
      <x:c r="H8007" s="2" t="s">
        <x:v>51811</x:v>
      </x:c>
      <x:c r="I8007" s="2" t="s">
        <x:v>39226</x:v>
      </x:c>
    </x:row>
    <x:row r="8008" spans="2:9" s="3" customFormat="1" ht="21.399999999999999" hidden="1" customHeight="1">
      <x:c r="B8008" s="2" t="s">
        <x:v>24801</x:v>
      </x:c>
      <x:c r="C8008" s="2" t="s">
        <x:v>61440</x:v>
      </x:c>
      <x:c r="D8008" s="2" t="s">
        <x:v>61435</x:v>
      </x:c>
      <x:c r="E8008" s="2" t="s">
        <x:v>48229</x:v>
      </x:c>
      <x:c r="F8008" s="2" t="s">
        <x:v>6412</x:v>
      </x:c>
      <x:c r="G8008" s="2" t="s">
        <x:v>39626</x:v>
      </x:c>
      <x:c r="H8008" s="2" t="s">
        <x:v>51811</x:v>
      </x:c>
      <x:c r="I8008" s="2" t="s">
        <x:v>76182</x:v>
      </x:c>
    </x:row>
    <x:row r="8009" spans="2:9" s="3" customFormat="1" ht="21.399999999999999" hidden="1" customHeight="1">
      <x:c r="B8009" s="2" t="s">
        <x:v>24805</x:v>
      </x:c>
      <x:c r="C8009" s="2" t="s">
        <x:v>29263</x:v>
      </x:c>
      <x:c r="D8009" s="2" t="s">
        <x:v>29270</x:v>
      </x:c>
      <x:c r="E8009" s="2" t="s">
        <x:v>7132</x:v>
      </x:c>
      <x:c r="F8009" s="2" t="s">
        <x:v>7122</x:v>
      </x:c>
      <x:c r="G8009" s="2" t="s">
        <x:v>29259</x:v>
      </x:c>
      <x:c r="H8009" s="2" t="s">
        <x:v>51811</x:v>
      </x:c>
      <x:c r="I8009" s="2" t="s">
        <x:v>76186</x:v>
      </x:c>
    </x:row>
    <x:row r="8010" spans="2:9" s="3" customFormat="1" ht="21.399999999999999" hidden="1" customHeight="1">
      <x:c r="B8010" s="2" t="s">
        <x:v>24806</x:v>
      </x:c>
      <x:c r="C8010" s="2" t="s">
        <x:v>27971</x:v>
      </x:c>
      <x:c r="D8010" s="2" t="s">
        <x:v>27967</x:v>
      </x:c>
      <x:c r="E8010" s="2" t="s">
        <x:v>45584</x:v>
      </x:c>
      <x:c r="F8010" s="2" t="s">
        <x:v>45587</x:v>
      </x:c>
      <x:c r="G8010" s="2" t="s">
        <x:v>50135</x:v>
      </x:c>
      <x:c r="H8010" s="2" t="s">
        <x:v>51811</x:v>
      </x:c>
      <x:c r="I8010" s="2" t="s">
        <x:v>77101</x:v>
      </x:c>
    </x:row>
    <x:row r="8011" spans="2:9" s="3" customFormat="1" ht="21.399999999999999" hidden="1" customHeight="1">
      <x:c r="B8011" s="2" t="s">
        <x:v>24808</x:v>
      </x:c>
      <x:c r="C8011" s="2" t="s">
        <x:v>60272</x:v>
      </x:c>
      <x:c r="D8011" s="2" t="s">
        <x:v>60275</x:v>
      </x:c>
      <x:c r="E8011" s="2" t="s">
        <x:v>48229</x:v>
      </x:c>
      <x:c r="F8011" s="2" t="s">
        <x:v>6412</x:v>
      </x:c>
      <x:c r="G8011" s="2" t="s">
        <x:v>59051</x:v>
      </x:c>
      <x:c r="H8011" s="2" t="s">
        <x:v>51811</x:v>
      </x:c>
      <x:c r="I8011" s="2" t="s">
        <x:v>76168</x:v>
      </x:c>
    </x:row>
    <x:row r="8012" spans="2:9" s="3" customFormat="1" ht="21.399999999999999" hidden="1" customHeight="1">
      <x:c r="B8012" s="2" t="s">
        <x:v>24810</x:v>
      </x:c>
      <x:c r="C8012" s="2" t="s">
        <x:v>69068</x:v>
      </x:c>
      <x:c r="D8012" s="2" t="s">
        <x:v>69066</x:v>
      </x:c>
      <x:c r="E8012" s="2" t="s">
        <x:v>7132</x:v>
      </x:c>
      <x:c r="F8012" s="2" t="s">
        <x:v>7122</x:v>
      </x:c>
      <x:c r="G8012" s="2" t="s">
        <x:v>45536</x:v>
      </x:c>
      <x:c r="H8012" s="2" t="s">
        <x:v>51811</x:v>
      </x:c>
      <x:c r="I8012" s="2" t="s">
        <x:v>77127</x:v>
      </x:c>
    </x:row>
    <x:row r="8013" spans="2:9" s="3" customFormat="1" ht="21.399999999999999" hidden="1" customHeight="1">
      <x:c r="B8013" s="2" t="s">
        <x:v>24811</x:v>
      </x:c>
      <x:c r="C8013" s="2" t="s">
        <x:v>20478</x:v>
      </x:c>
      <x:c r="D8013" s="2" t="s">
        <x:v>20473</x:v>
      </x:c>
      <x:c r="E8013" s="2" t="s">
        <x:v>48330</x:v>
      </x:c>
      <x:c r="F8013" s="2" t="s">
        <x:v>48328</x:v>
      </x:c>
      <x:c r="G8013" s="2" t="s">
        <x:v>36551</x:v>
      </x:c>
      <x:c r="H8013" s="2" t="s">
        <x:v>51811</x:v>
      </x:c>
      <x:c r="I8013" s="2" t="s">
        <x:v>77098</x:v>
      </x:c>
    </x:row>
    <x:row r="8014" spans="2:9" s="3" customFormat="1" ht="21.399999999999999" hidden="1" customHeight="1">
      <x:c r="B8014" s="2" t="s">
        <x:v>24812</x:v>
      </x:c>
      <x:c r="C8014" s="2" t="s">
        <x:v>9357</x:v>
      </x:c>
      <x:c r="D8014" s="2" t="s">
        <x:v>9355</x:v>
      </x:c>
      <x:c r="E8014" s="2" t="s">
        <x:v>48330</x:v>
      </x:c>
      <x:c r="F8014" s="2" t="s">
        <x:v>48328</x:v>
      </x:c>
      <x:c r="G8014" s="2" t="s">
        <x:v>49365</x:v>
      </x:c>
      <x:c r="H8014" s="2" t="s">
        <x:v>51811</x:v>
      </x:c>
      <x:c r="I8014" s="2" t="s">
        <x:v>39214</x:v>
      </x:c>
    </x:row>
    <x:row r="8015" spans="2:9" s="3" customFormat="1" ht="21.399999999999999" hidden="1" customHeight="1">
      <x:c r="B8015" s="2" t="s">
        <x:v>24813</x:v>
      </x:c>
      <x:c r="C8015" s="2" t="s">
        <x:v>29624</x:v>
      </x:c>
      <x:c r="D8015" s="2" t="s">
        <x:v>29629</x:v>
      </x:c>
      <x:c r="E8015" s="2" t="s">
        <x:v>34353</x:v>
      </x:c>
      <x:c r="F8015" s="2" t="s">
        <x:v>6537</x:v>
      </x:c>
      <x:c r="G8015" s="2" t="s">
        <x:v>47518</x:v>
      </x:c>
      <x:c r="H8015" s="2" t="s">
        <x:v>51811</x:v>
      </x:c>
      <x:c r="I8015" s="2" t="s">
        <x:v>76160</x:v>
      </x:c>
    </x:row>
    <x:row r="8016" spans="2:9" s="3" customFormat="1" ht="21.399999999999999" hidden="1" customHeight="1">
      <x:c r="B8016" s="2" t="s">
        <x:v>24816</x:v>
      </x:c>
      <x:c r="C8016" s="2" t="s">
        <x:v>27572</x:v>
      </x:c>
      <x:c r="D8016" s="2" t="s">
        <x:v>13087</x:v>
      </x:c>
      <x:c r="E8016" s="2" t="s">
        <x:v>48264</x:v>
      </x:c>
      <x:c r="F8016" s="2" t="s">
        <x:v>48265</x:v>
      </x:c>
      <x:c r="G8016" s="2" t="s">
        <x:v>16</x:v>
      </x:c>
      <x:c r="H8016" s="2" t="s">
        <x:v>51811</x:v>
      </x:c>
      <x:c r="I8016" s="2" t="s">
        <x:v>76160</x:v>
      </x:c>
    </x:row>
    <x:row r="8017" spans="2:9" s="3" customFormat="1" ht="21.399999999999999" hidden="1" customHeight="1">
      <x:c r="B8017" s="2" t="s">
        <x:v>24785</x:v>
      </x:c>
      <x:c r="C8017" s="2" t="s">
        <x:v>32013</x:v>
      </x:c>
      <x:c r="D8017" s="2" t="s">
        <x:v>7804</x:v>
      </x:c>
      <x:c r="E8017" s="2" t="s">
        <x:v>48323</x:v>
      </x:c>
      <x:c r="F8017" s="2" t="s">
        <x:v>48324</x:v>
      </x:c>
      <x:c r="G8017" s="2" t="s">
        <x:v>55976</x:v>
      </x:c>
      <x:c r="H8017" s="2" t="s">
        <x:v>51811</x:v>
      </x:c>
      <x:c r="I8017" s="2" t="s">
        <x:v>77100</x:v>
      </x:c>
    </x:row>
    <x:row r="8018" spans="2:9" s="3" customFormat="1" ht="21.399999999999999" hidden="1" customHeight="1">
      <x:c r="B8018" s="2" t="s">
        <x:v>24786</x:v>
      </x:c>
      <x:c r="C8018" s="2" t="s">
        <x:v>69541</x:v>
      </x:c>
      <x:c r="D8018" s="2" t="s">
        <x:v>7804</x:v>
      </x:c>
      <x:c r="E8018" s="2" t="s">
        <x:v>48323</x:v>
      </x:c>
      <x:c r="F8018" s="2" t="s">
        <x:v>48324</x:v>
      </x:c>
      <x:c r="G8018" s="2" t="s">
        <x:v>3879</x:v>
      </x:c>
      <x:c r="H8018" s="2" t="s">
        <x:v>51811</x:v>
      </x:c>
      <x:c r="I8018" s="2" t="s">
        <x:v>53954</x:v>
      </x:c>
    </x:row>
    <x:row r="8019" spans="2:9" s="3" customFormat="1" ht="21.399999999999999" hidden="1" customHeight="1">
      <x:c r="B8019" s="2" t="s">
        <x:v>24787</x:v>
      </x:c>
      <x:c r="C8019" s="2" t="s">
        <x:v>61566</x:v>
      </x:c>
      <x:c r="D8019" s="2" t="s">
        <x:v>61565</x:v>
      </x:c>
      <x:c r="E8019" s="2" t="s">
        <x:v>48346</x:v>
      </x:c>
      <x:c r="F8019" s="2" t="s">
        <x:v>5876</x:v>
      </x:c>
      <x:c r="G8019" s="2" t="s">
        <x:v>59460</x:v>
      </x:c>
      <x:c r="H8019" s="2" t="s">
        <x:v>51811</x:v>
      </x:c>
      <x:c r="I8019" s="2" t="s">
        <x:v>76158</x:v>
      </x:c>
    </x:row>
    <x:row r="8020" spans="2:9" s="3" customFormat="1" ht="21.399999999999999" hidden="1" customHeight="1">
      <x:c r="B8020" s="2" t="s">
        <x:v>24788</x:v>
      </x:c>
      <x:c r="C8020" s="2" t="s">
        <x:v>27750</x:v>
      </x:c>
      <x:c r="D8020" s="2" t="s">
        <x:v>27753</x:v>
      </x:c>
      <x:c r="E8020" s="2" t="s">
        <x:v>48330</x:v>
      </x:c>
      <x:c r="F8020" s="2" t="s">
        <x:v>48328</x:v>
      </x:c>
      <x:c r="G8020" s="2" t="s">
        <x:v>50061</x:v>
      </x:c>
      <x:c r="H8020" s="2" t="s">
        <x:v>51811</x:v>
      </x:c>
      <x:c r="I8020" s="2" t="s">
        <x:v>76161</x:v>
      </x:c>
    </x:row>
    <x:row r="8021" spans="2:9" s="3" customFormat="1" ht="21.399999999999999" hidden="1" customHeight="1">
      <x:c r="B8021" s="2" t="s">
        <x:v>24789</x:v>
      </x:c>
      <x:c r="C8021" s="2" t="s">
        <x:v>9369</x:v>
      </x:c>
      <x:c r="D8021" s="2" t="s">
        <x:v>9370</x:v>
      </x:c>
      <x:c r="E8021" s="2" t="s">
        <x:v>48330</x:v>
      </x:c>
      <x:c r="F8021" s="2" t="s">
        <x:v>48328</x:v>
      </x:c>
      <x:c r="G8021" s="2" t="s">
        <x:v>39559</x:v>
      </x:c>
      <x:c r="H8021" s="2" t="s">
        <x:v>51811</x:v>
      </x:c>
      <x:c r="I8021" s="2" t="s">
        <x:v>39217</x:v>
      </x:c>
    </x:row>
    <x:row r="8022" spans="2:9" s="3" customFormat="1" ht="21.399999999999999" hidden="1" customHeight="1">
      <x:c r="B8022" s="2" t="s">
        <x:v>24847</x:v>
      </x:c>
      <x:c r="C8022" s="2" t="s">
        <x:v>14281</x:v>
      </x:c>
      <x:c r="D8022" s="2" t="s">
        <x:v>14269</x:v>
      </x:c>
      <x:c r="E8022" s="2" t="s">
        <x:v>48296</x:v>
      </x:c>
      <x:c r="F8022" s="2" t="s">
        <x:v>7179</x:v>
      </x:c>
      <x:c r="G8022" s="2" t="s">
        <x:v>14274</x:v>
      </x:c>
      <x:c r="H8022" s="2" t="s">
        <x:v>51811</x:v>
      </x:c>
      <x:c r="I8022" s="2" t="s">
        <x:v>76164</x:v>
      </x:c>
    </x:row>
    <x:row r="8023" spans="2:9" s="3" customFormat="1" ht="21.399999999999999" hidden="1" customHeight="1">
      <x:c r="B8023" s="2" t="s">
        <x:v>24834</x:v>
      </x:c>
      <x:c r="C8023" s="2" t="s">
        <x:v>9584</x:v>
      </x:c>
      <x:c r="D8023" s="2" t="s">
        <x:v>9577</x:v>
      </x:c>
      <x:c r="E8023" s="2" t="s">
        <x:v>48330</x:v>
      </x:c>
      <x:c r="F8023" s="2" t="s">
        <x:v>48328</x:v>
      </x:c>
      <x:c r="G8023" s="2" t="s">
        <x:v>50194</x:v>
      </x:c>
      <x:c r="H8023" s="2" t="s">
        <x:v>51811</x:v>
      </x:c>
      <x:c r="I8023" s="2" t="s">
        <x:v>39227</x:v>
      </x:c>
    </x:row>
    <x:row r="8024" spans="2:9" s="3" customFormat="1" ht="21.399999999999999" hidden="1" customHeight="1">
      <x:c r="B8024" s="2" t="s">
        <x:v>24825</x:v>
      </x:c>
      <x:c r="C8024" s="2" t="s">
        <x:v>9135</x:v>
      </x:c>
      <x:c r="D8024" s="2" t="s">
        <x:v>9136</x:v>
      </x:c>
      <x:c r="E8024" s="2" t="s">
        <x:v>48330</x:v>
      </x:c>
      <x:c r="F8024" s="2" t="s">
        <x:v>48328</x:v>
      </x:c>
      <x:c r="G8024" s="2" t="s">
        <x:v>58864</x:v>
      </x:c>
      <x:c r="H8024" s="2" t="s">
        <x:v>51811</x:v>
      </x:c>
      <x:c r="I8024" s="2" t="s">
        <x:v>39234</x:v>
      </x:c>
    </x:row>
    <x:row r="8025" spans="2:9" s="3" customFormat="1" ht="21.399999999999999" hidden="1" customHeight="1">
      <x:c r="B8025" s="2" t="s">
        <x:v>24823</x:v>
      </x:c>
      <x:c r="C8025" s="2" t="s">
        <x:v>18070</x:v>
      </x:c>
      <x:c r="D8025" s="2" t="s">
        <x:v>18062</x:v>
      </x:c>
      <x:c r="E8025" s="2" t="s">
        <x:v>48296</x:v>
      </x:c>
      <x:c r="F8025" s="2" t="s">
        <x:v>7179</x:v>
      </x:c>
      <x:c r="G8025" s="2" t="s">
        <x:v>50616</x:v>
      </x:c>
      <x:c r="H8025" s="2" t="s">
        <x:v>51811</x:v>
      </x:c>
      <x:c r="I8025" s="2" t="s">
        <x:v>53965</x:v>
      </x:c>
    </x:row>
    <x:row r="8026" spans="2:9" s="3" customFormat="1" ht="21.399999999999999" hidden="1" customHeight="1">
      <x:c r="B8026" s="2" t="s">
        <x:v>24820</x:v>
      </x:c>
      <x:c r="C8026" s="2" t="s">
        <x:v>30182</x:v>
      </x:c>
      <x:c r="D8026" s="2" t="s">
        <x:v>30189</x:v>
      </x:c>
      <x:c r="E8026" s="2" t="s">
        <x:v>48330</x:v>
      </x:c>
      <x:c r="F8026" s="2" t="s">
        <x:v>48328</x:v>
      </x:c>
      <x:c r="G8026" s="2" t="s">
        <x:v>38346</x:v>
      </x:c>
      <x:c r="H8026" s="2" t="s">
        <x:v>51811</x:v>
      </x:c>
      <x:c r="I8026" s="2" t="s">
        <x:v>72806</x:v>
      </x:c>
    </x:row>
    <x:row r="8027" spans="2:9" s="3" customFormat="1" ht="21.399999999999999" hidden="1" customHeight="1">
      <x:c r="B8027" s="2" t="s">
        <x:v>24838</x:v>
      </x:c>
      <x:c r="C8027" s="2" t="s">
        <x:v>30311</x:v>
      </x:c>
      <x:c r="D8027" s="2" t="s">
        <x:v>30316</x:v>
      </x:c>
      <x:c r="E8027" s="2" t="s">
        <x:v>48346</x:v>
      </x:c>
      <x:c r="F8027" s="2" t="s">
        <x:v>5876</x:v>
      </x:c>
      <x:c r="G8027" s="2" t="s">
        <x:v>38360</x:v>
      </x:c>
      <x:c r="H8027" s="2" t="s">
        <x:v>51811</x:v>
      </x:c>
      <x:c r="I8027" s="2" t="s">
        <x:v>39228</x:v>
      </x:c>
    </x:row>
    <x:row r="8028" spans="2:9" s="3" customFormat="1" ht="21.399999999999999" hidden="1" customHeight="1">
      <x:c r="B8028" s="2" t="s">
        <x:v>24821</x:v>
      </x:c>
      <x:c r="C8028" s="2" t="s">
        <x:v>8558</x:v>
      </x:c>
      <x:c r="D8028" s="2" t="s">
        <x:v>8555</x:v>
      </x:c>
      <x:c r="E8028" s="2" t="s">
        <x:v>48346</x:v>
      </x:c>
      <x:c r="F8028" s="2" t="s">
        <x:v>5876</x:v>
      </x:c>
      <x:c r="G8028" s="2" t="s">
        <x:v>5259</x:v>
      </x:c>
      <x:c r="H8028" s="2" t="s">
        <x:v>51811</x:v>
      </x:c>
      <x:c r="I8028" s="2" t="s">
        <x:v>39228</x:v>
      </x:c>
    </x:row>
    <x:row r="8029" spans="2:9" s="3" customFormat="1" ht="21.399999999999999" hidden="1" customHeight="1">
      <x:c r="B8029" s="2" t="s">
        <x:v>24832</x:v>
      </x:c>
      <x:c r="C8029" s="2" t="s">
        <x:v>7450</x:v>
      </x:c>
      <x:c r="D8029" s="2" t="s">
        <x:v>7453</x:v>
      </x:c>
      <x:c r="E8029" s="2" t="s">
        <x:v>48346</x:v>
      </x:c>
      <x:c r="F8029" s="2" t="s">
        <x:v>5876</x:v>
      </x:c>
      <x:c r="G8029" s="2" t="s">
        <x:v>59606</x:v>
      </x:c>
      <x:c r="H8029" s="2" t="s">
        <x:v>51811</x:v>
      </x:c>
      <x:c r="I8029" s="2" t="s">
        <x:v>39228</x:v>
      </x:c>
    </x:row>
    <x:row r="8030" spans="2:9" s="3" customFormat="1" ht="21.399999999999999" hidden="1" customHeight="1">
      <x:c r="B8030" s="2" t="s">
        <x:v>24828</x:v>
      </x:c>
      <x:c r="C8030" s="2" t="s">
        <x:v>31437</x:v>
      </x:c>
      <x:c r="D8030" s="2" t="s">
        <x:v>8555</x:v>
      </x:c>
      <x:c r="E8030" s="2" t="s">
        <x:v>48346</x:v>
      </x:c>
      <x:c r="F8030" s="2" t="s">
        <x:v>5876</x:v>
      </x:c>
      <x:c r="G8030" s="2" t="s">
        <x:v>5259</x:v>
      </x:c>
      <x:c r="H8030" s="2" t="s">
        <x:v>51811</x:v>
      </x:c>
      <x:c r="I8030" s="2" t="s">
        <x:v>76167</x:v>
      </x:c>
    </x:row>
    <x:row r="8031" spans="2:9" s="3" customFormat="1" ht="21.399999999999999" hidden="1" customHeight="1">
      <x:c r="B8031" s="2" t="s">
        <x:v>24839</x:v>
      </x:c>
      <x:c r="C8031" s="2" t="s">
        <x:v>61851</x:v>
      </x:c>
      <x:c r="D8031" s="2" t="s">
        <x:v>61855</x:v>
      </x:c>
      <x:c r="E8031" s="2" t="s">
        <x:v>34353</x:v>
      </x:c>
      <x:c r="F8031" s="2" t="s">
        <x:v>6537</x:v>
      </x:c>
      <x:c r="G8031" s="2" t="s">
        <x:v>59492</x:v>
      </x:c>
      <x:c r="H8031" s="2" t="s">
        <x:v>51811</x:v>
      </x:c>
      <x:c r="I8031" s="2" t="s">
        <x:v>76187</x:v>
      </x:c>
    </x:row>
    <x:row r="8032" spans="2:9" s="3" customFormat="1" ht="21.399999999999999" hidden="1" customHeight="1">
      <x:c r="B8032" s="2" t="s">
        <x:v>24829</x:v>
      </x:c>
      <x:c r="C8032" s="2" t="s">
        <x:v>22801</x:v>
      </x:c>
      <x:c r="D8032" s="2" t="s">
        <x:v>22799</x:v>
      </x:c>
      <x:c r="E8032" s="2" t="s">
        <x:v>48346</x:v>
      </x:c>
      <x:c r="F8032" s="2" t="s">
        <x:v>5876</x:v>
      </x:c>
      <x:c r="G8032" s="2" t="s">
        <x:v>37034</x:v>
      </x:c>
      <x:c r="H8032" s="2" t="s">
        <x:v>51811</x:v>
      </x:c>
      <x:c r="I8032" s="2" t="s">
        <x:v>76169</x:v>
      </x:c>
    </x:row>
    <x:row r="8033" spans="2:9" s="3" customFormat="1" ht="21.399999999999999" hidden="1" customHeight="1">
      <x:c r="B8033" s="2" t="s">
        <x:v>24826</x:v>
      </x:c>
      <x:c r="C8033" s="2" t="s">
        <x:v>32063</x:v>
      </x:c>
      <x:c r="D8033" s="2" t="s">
        <x:v>32054</x:v>
      </x:c>
      <x:c r="E8033" s="2" t="s">
        <x:v>48330</x:v>
      </x:c>
      <x:c r="F8033" s="2" t="s">
        <x:v>48328</x:v>
      </x:c>
      <x:c r="G8033" s="2" t="s">
        <x:v>50872</x:v>
      </x:c>
      <x:c r="H8033" s="2" t="s">
        <x:v>51811</x:v>
      </x:c>
      <x:c r="I8033" s="2" t="s">
        <x:v>76159</x:v>
      </x:c>
    </x:row>
    <x:row r="8034" spans="2:9" s="3" customFormat="1" ht="21.399999999999999" hidden="1" customHeight="1">
      <x:c r="B8034" s="2" t="s">
        <x:v>24827</x:v>
      </x:c>
      <x:c r="C8034" s="2" t="s">
        <x:v>32719</x:v>
      </x:c>
      <x:c r="D8034" s="2" t="s">
        <x:v>32720</x:v>
      </x:c>
      <x:c r="E8034" s="2" t="s">
        <x:v>48336</x:v>
      </x:c>
      <x:c r="F8034" s="2" t="s">
        <x:v>48343</x:v>
      </x:c>
      <x:c r="G8034" s="2" t="s">
        <x:v>32711</x:v>
      </x:c>
      <x:c r="H8034" s="2" t="s">
        <x:v>51811</x:v>
      </x:c>
      <x:c r="I8034" s="2" t="s">
        <x:v>77102</x:v>
      </x:c>
    </x:row>
    <x:row r="8035" spans="2:9" s="3" customFormat="1" ht="21.399999999999999" hidden="1" customHeight="1">
      <x:c r="B8035" s="2" t="s">
        <x:v>24824</x:v>
      </x:c>
      <x:c r="C8035" s="2" t="s">
        <x:v>32712</x:v>
      </x:c>
      <x:c r="D8035" s="2" t="s">
        <x:v>32729</x:v>
      </x:c>
      <x:c r="E8035" s="2" t="s">
        <x:v>7132</x:v>
      </x:c>
      <x:c r="F8035" s="2" t="s">
        <x:v>7122</x:v>
      </x:c>
      <x:c r="G8035" s="2" t="s">
        <x:v>66552</x:v>
      </x:c>
      <x:c r="H8035" s="2" t="s">
        <x:v>51811</x:v>
      </x:c>
      <x:c r="I8035" s="2" t="s">
        <x:v>39206</x:v>
      </x:c>
    </x:row>
    <x:row r="8036" spans="2:9" s="3" customFormat="1" ht="21.399999999999999" hidden="1" customHeight="1">
      <x:c r="B8036" s="2" t="s">
        <x:v>24830</x:v>
      </x:c>
      <x:c r="C8036" s="2" t="s">
        <x:v>9339</x:v>
      </x:c>
      <x:c r="D8036" s="2" t="s">
        <x:v>9340</x:v>
      </x:c>
      <x:c r="E8036" s="2" t="s">
        <x:v>48264</x:v>
      </x:c>
      <x:c r="F8036" s="2" t="s">
        <x:v>48265</x:v>
      </x:c>
      <x:c r="G8036" s="2" t="s">
        <x:v>58933</x:v>
      </x:c>
      <x:c r="H8036" s="2" t="s">
        <x:v>51811</x:v>
      </x:c>
      <x:c r="I8036" s="2" t="s">
        <x:v>39206</x:v>
      </x:c>
    </x:row>
    <x:row r="8037" spans="2:9" s="3" customFormat="1" ht="21.399999999999999" hidden="1" customHeight="1">
      <x:c r="B8037" s="2" t="s">
        <x:v>24845</x:v>
      </x:c>
      <x:c r="C8037" s="2" t="s">
        <x:v>13085</x:v>
      </x:c>
      <x:c r="D8037" s="2" t="s">
        <x:v>13083</x:v>
      </x:c>
      <x:c r="E8037" s="2" t="s">
        <x:v>48346</x:v>
      </x:c>
      <x:c r="F8037" s="2" t="s">
        <x:v>5876</x:v>
      </x:c>
      <x:c r="G8037" s="2" t="s">
        <x:v>37640</x:v>
      </x:c>
      <x:c r="H8037" s="2" t="s">
        <x:v>51811</x:v>
      </x:c>
      <x:c r="I8037" s="2" t="s">
        <x:v>39235</x:v>
      </x:c>
    </x:row>
    <x:row r="8038" spans="2:9" s="3" customFormat="1" ht="21.399999999999999" hidden="1" customHeight="1">
      <x:c r="B8038" s="2" t="s">
        <x:v>24822</x:v>
      </x:c>
      <x:c r="C8038" s="2" t="s">
        <x:v>27926</x:v>
      </x:c>
      <x:c r="D8038" s="2" t="s">
        <x:v>27919</x:v>
      </x:c>
      <x:c r="E8038" s="2" t="s">
        <x:v>48332</x:v>
      </x:c>
      <x:c r="F8038" s="2" t="s">
        <x:v>5870</x:v>
      </x:c>
      <x:c r="G8038" s="2" t="s">
        <x:v>50122</x:v>
      </x:c>
      <x:c r="H8038" s="2" t="s">
        <x:v>51811</x:v>
      </x:c>
      <x:c r="I8038" s="2" t="s">
        <x:v>38983</x:v>
      </x:c>
    </x:row>
    <x:row r="8039" spans="2:9" s="3" customFormat="1" ht="21.399999999999999" hidden="1" customHeight="1">
      <x:c r="B8039" s="2" t="s">
        <x:v>24831</x:v>
      </x:c>
      <x:c r="C8039" s="2" t="s">
        <x:v>60851</x:v>
      </x:c>
      <x:c r="D8039" s="2" t="s">
        <x:v>60852</x:v>
      </x:c>
      <x:c r="E8039" s="2" t="s">
        <x:v>48330</x:v>
      </x:c>
      <x:c r="F8039" s="2" t="s">
        <x:v>48328</x:v>
      </x:c>
      <x:c r="G8039" s="2" t="s">
        <x:v>39575</x:v>
      </x:c>
      <x:c r="H8039" s="2" t="s">
        <x:v>51811</x:v>
      </x:c>
      <x:c r="I8039" s="2" t="s">
        <x:v>38984</x:v>
      </x:c>
    </x:row>
    <x:row r="8040" spans="2:9" s="3" customFormat="1" ht="21.399999999999999" hidden="1" customHeight="1">
      <x:c r="B8040" s="2" t="s">
        <x:v>24833</x:v>
      </x:c>
      <x:c r="C8040" s="2" t="s">
        <x:v>27094</x:v>
      </x:c>
      <x:c r="D8040" s="2" t="s">
        <x:v>27097</x:v>
      </x:c>
      <x:c r="E8040" s="2" t="s">
        <x:v>48229</x:v>
      </x:c>
      <x:c r="F8040" s="2" t="s">
        <x:v>6412</x:v>
      </x:c>
      <x:c r="G8040" s="2" t="s">
        <x:v>37048</x:v>
      </x:c>
      <x:c r="H8040" s="2" t="s">
        <x:v>51811</x:v>
      </x:c>
      <x:c r="I8040" s="2" t="s">
        <x:v>76188</x:v>
      </x:c>
    </x:row>
    <x:row r="8041" spans="2:9" s="3" customFormat="1" ht="21.399999999999999" hidden="1" customHeight="1">
      <x:c r="B8041" s="2" t="s">
        <x:v>24840</x:v>
      </x:c>
      <x:c r="C8041" s="2" t="s">
        <x:v>31475</x:v>
      </x:c>
      <x:c r="D8041" s="2" t="s">
        <x:v>31467</x:v>
      </x:c>
      <x:c r="E8041" s="2" t="s">
        <x:v>4311</x:v>
      </x:c>
      <x:c r="F8041" s="2" t="s">
        <x:v>4313</x:v>
      </x:c>
      <x:c r="G8041" s="2" t="s">
        <x:v>50752</x:v>
      </x:c>
      <x:c r="H8041" s="2" t="s">
        <x:v>51811</x:v>
      </x:c>
      <x:c r="I8041" s="2" t="s">
        <x:v>454</x:v>
      </x:c>
    </x:row>
    <x:row r="8042" spans="2:9" s="3" customFormat="1" ht="21.399999999999999" hidden="1" customHeight="1">
      <x:c r="B8042" s="2" t="s">
        <x:v>24819</x:v>
      </x:c>
      <x:c r="C8042" s="2" t="s">
        <x:v>69617</x:v>
      </x:c>
      <x:c r="D8042" s="2" t="s">
        <x:v>69618</x:v>
      </x:c>
      <x:c r="E8042" s="2" t="s">
        <x:v>7097</x:v>
      </x:c>
      <x:c r="F8042" s="2" t="s">
        <x:v>7105</x:v>
      </x:c>
      <x:c r="G8042" s="2" t="s">
        <x:v>51356</x:v>
      </x:c>
      <x:c r="H8042" s="2" t="s">
        <x:v>51811</x:v>
      </x:c>
      <x:c r="I8042" s="2" t="s">
        <x:v>77103</x:v>
      </x:c>
    </x:row>
    <x:row r="8043" spans="2:9" s="3" customFormat="1" ht="21.399999999999999" hidden="1" customHeight="1">
      <x:c r="B8043" s="2" t="s">
        <x:v>24835</x:v>
      </x:c>
      <x:c r="C8043" s="2" t="s">
        <x:v>23217</x:v>
      </x:c>
      <x:c r="D8043" s="2" t="s">
        <x:v>23221</x:v>
      </x:c>
      <x:c r="E8043" s="2" t="s">
        <x:v>48330</x:v>
      </x:c>
      <x:c r="F8043" s="2" t="s">
        <x:v>48328</x:v>
      </x:c>
      <x:c r="G8043" s="2" t="s">
        <x:v>23226</x:v>
      </x:c>
      <x:c r="H8043" s="2" t="s">
        <x:v>51811</x:v>
      </x:c>
      <x:c r="I8043" s="2" t="s">
        <x:v>77104</x:v>
      </x:c>
    </x:row>
    <x:row r="8044" spans="2:9" s="3" customFormat="1" ht="21.399999999999999" hidden="1" customHeight="1">
      <x:c r="B8044" s="2" t="s">
        <x:v>24842</x:v>
      </x:c>
      <x:c r="C8044" s="2" t="s">
        <x:v>42335</x:v>
      </x:c>
      <x:c r="D8044" s="2" t="s">
        <x:v>42332</x:v>
      </x:c>
      <x:c r="E8044" s="2" t="s">
        <x:v>48330</x:v>
      </x:c>
      <x:c r="F8044" s="2" t="s">
        <x:v>48328</x:v>
      </x:c>
      <x:c r="G8044" s="2" t="s">
        <x:v>59188</x:v>
      </x:c>
      <x:c r="H8044" s="2" t="s">
        <x:v>51811</x:v>
      </x:c>
      <x:c r="I8044" s="2" t="s">
        <x:v>77153</x:v>
      </x:c>
    </x:row>
    <x:row r="8045" spans="2:9" s="3" customFormat="1" ht="21.399999999999999" hidden="1" customHeight="1">
      <x:c r="B8045" s="2" t="s">
        <x:v>24836</x:v>
      </x:c>
      <x:c r="C8045" s="2" t="s">
        <x:v>57930</x:v>
      </x:c>
      <x:c r="D8045" s="2" t="s">
        <x:v>57923</x:v>
      </x:c>
      <x:c r="E8045" s="2" t="s">
        <x:v>7132</x:v>
      </x:c>
      <x:c r="F8045" s="2" t="s">
        <x:v>7122</x:v>
      </x:c>
      <x:c r="G8045" s="2" t="s">
        <x:v>48361</x:v>
      </x:c>
      <x:c r="H8045" s="2" t="s">
        <x:v>51811</x:v>
      </x:c>
      <x:c r="I8045" s="2" t="s">
        <x:v>53973</x:v>
      </x:c>
    </x:row>
    <x:row r="8046" spans="2:9" s="3" customFormat="1" ht="21.399999999999999" hidden="1" customHeight="1">
      <x:c r="B8046" s="2" t="s">
        <x:v>24837</x:v>
      </x:c>
      <x:c r="C8046" s="2" t="s">
        <x:v>30270</x:v>
      </x:c>
      <x:c r="D8046" s="2" t="s">
        <x:v>30264</x:v>
      </x:c>
      <x:c r="E8046" s="2" t="s">
        <x:v>48336</x:v>
      </x:c>
      <x:c r="F8046" s="2" t="s">
        <x:v>48343</x:v>
      </x:c>
      <x:c r="G8046" s="2" t="s">
        <x:v>30267</x:v>
      </x:c>
      <x:c r="H8046" s="2" t="s">
        <x:v>51811</x:v>
      </x:c>
      <x:c r="I8046" s="2" t="s">
        <x:v>457</x:v>
      </x:c>
    </x:row>
    <x:row r="8047" spans="2:9" s="3" customFormat="1" ht="21.399999999999999" hidden="1" customHeight="1">
      <x:c r="B8047" s="2" t="s">
        <x:v>24841</x:v>
      </x:c>
      <x:c r="C8047" s="2" t="s">
        <x:v>20823</x:v>
      </x:c>
      <x:c r="D8047" s="2" t="s">
        <x:v>20821</x:v>
      </x:c>
      <x:c r="E8047" s="2" t="s">
        <x:v>48330</x:v>
      </x:c>
      <x:c r="F8047" s="2" t="s">
        <x:v>48328</x:v>
      </x:c>
      <x:c r="G8047" s="2" t="s">
        <x:v>36401</x:v>
      </x:c>
      <x:c r="H8047" s="2" t="s">
        <x:v>51811</x:v>
      </x:c>
      <x:c r="I8047" s="2" t="s">
        <x:v>53949</x:v>
      </x:c>
    </x:row>
    <x:row r="8048" spans="2:9" s="3" customFormat="1" ht="21.399999999999999" hidden="1" customHeight="1">
      <x:c r="B8048" s="2" t="s">
        <x:v>24843</x:v>
      </x:c>
      <x:c r="C8048" s="2" t="s">
        <x:v>9706</x:v>
      </x:c>
      <x:c r="D8048" s="2" t="s">
        <x:v>9699</x:v>
      </x:c>
      <x:c r="E8048" s="2" t="s">
        <x:v>48339</x:v>
      </x:c>
      <x:c r="F8048" s="2" t="s">
        <x:v>48334</x:v>
      </x:c>
      <x:c r="G8048" s="2" t="s">
        <x:v>45330</x:v>
      </x:c>
      <x:c r="H8048" s="2" t="s">
        <x:v>51811</x:v>
      </x:c>
      <x:c r="I8048" s="2" t="s">
        <x:v>38980</x:v>
      </x:c>
    </x:row>
    <x:row r="8049" spans="2:9" s="3" customFormat="1" ht="21.399999999999999" hidden="1" customHeight="1">
      <x:c r="B8049" s="2" t="s">
        <x:v>24844</x:v>
      </x:c>
      <x:c r="C8049" s="2" t="s">
        <x:v>16332</x:v>
      </x:c>
      <x:c r="D8049" s="2" t="s">
        <x:v>16329</x:v>
      </x:c>
      <x:c r="E8049" s="2" t="s">
        <x:v>48332</x:v>
      </x:c>
      <x:c r="F8049" s="2" t="s">
        <x:v>5870</x:v>
      </x:c>
      <x:c r="G8049" s="2" t="s">
        <x:v>59529</x:v>
      </x:c>
      <x:c r="H8049" s="2" t="s">
        <x:v>51811</x:v>
      </x:c>
      <x:c r="I8049" s="2" t="s">
        <x:v>76176</x:v>
      </x:c>
    </x:row>
    <x:row r="8050" spans="2:9" s="3" customFormat="1" ht="21.399999999999999" hidden="1" customHeight="1">
      <x:c r="B8050" s="2" t="s">
        <x:v>24846</x:v>
      </x:c>
      <x:c r="C8050" s="2" t="s">
        <x:v>68051</x:v>
      </x:c>
      <x:c r="D8050" s="2" t="s">
        <x:v>68058</x:v>
      </x:c>
      <x:c r="E8050" s="2" t="s">
        <x:v>48330</x:v>
      </x:c>
      <x:c r="F8050" s="2" t="s">
        <x:v>48328</x:v>
      </x:c>
      <x:c r="G8050" s="2" t="s">
        <x:v>3841</x:v>
      </x:c>
      <x:c r="H8050" s="2" t="s">
        <x:v>51811</x:v>
      </x:c>
      <x:c r="I8050" s="2" t="s">
        <x:v>53958</x:v>
      </x:c>
    </x:row>
    <x:row r="8051" spans="2:9" s="3" customFormat="1" ht="21.399999999999999" hidden="1" customHeight="1">
      <x:c r="B8051" s="2" t="s">
        <x:v>24848</x:v>
      </x:c>
      <x:c r="C8051" s="2" t="s">
        <x:v>14699</x:v>
      </x:c>
      <x:c r="D8051" s="2" t="s">
        <x:v>14693</x:v>
      </x:c>
      <x:c r="E8051" s="2" t="s">
        <x:v>7097</x:v>
      </x:c>
      <x:c r="F8051" s="2" t="s">
        <x:v>7105</x:v>
      </x:c>
      <x:c r="G8051" s="2" t="s">
        <x:v>39424</x:v>
      </x:c>
      <x:c r="H8051" s="2" t="s">
        <x:v>51811</x:v>
      </x:c>
      <x:c r="I8051" s="2" t="s">
        <x:v>77128</x:v>
      </x:c>
    </x:row>
    <x:row r="8052" spans="2:9" s="3" customFormat="1" ht="21.399999999999999" hidden="1" customHeight="1">
      <x:c r="B8052" s="2" t="s">
        <x:v>24817</x:v>
      </x:c>
      <x:c r="C8052" s="2" t="s">
        <x:v>60707</x:v>
      </x:c>
      <x:c r="D8052" s="2" t="s">
        <x:v>60714</x:v>
      </x:c>
      <x:c r="E8052" s="2" t="s">
        <x:v>48330</x:v>
      </x:c>
      <x:c r="F8052" s="2" t="s">
        <x:v>48328</x:v>
      </x:c>
      <x:c r="G8052" s="2" t="s">
        <x:v>59100</x:v>
      </x:c>
      <x:c r="H8052" s="2" t="s">
        <x:v>51811</x:v>
      </x:c>
      <x:c r="I8052" s="2" t="s">
        <x:v>76175</x:v>
      </x:c>
    </x:row>
    <x:row r="8053" spans="2:9" s="3" customFormat="1" ht="21.399999999999999" hidden="1" customHeight="1">
      <x:c r="B8053" s="2" t="s">
        <x:v>24818</x:v>
      </x:c>
      <x:c r="C8053" s="2" t="s">
        <x:v>58055</x:v>
      </x:c>
      <x:c r="D8053" s="2" t="s">
        <x:v>58056</x:v>
      </x:c>
      <x:c r="E8053" s="2" t="s">
        <x:v>48339</x:v>
      </x:c>
      <x:c r="F8053" s="2" t="s">
        <x:v>48334</x:v>
      </x:c>
      <x:c r="G8053" s="2" t="s">
        <x:v>48391</x:v>
      </x:c>
      <x:c r="H8053" s="2" t="s">
        <x:v>51811</x:v>
      </x:c>
      <x:c r="I8053" s="2" t="s">
        <x:v>76162</x:v>
      </x:c>
    </x:row>
    <x:row r="8054" spans="2:9" s="3" customFormat="1" ht="21.399999999999999" hidden="1" customHeight="1">
      <x:c r="B8054" s="2" t="s">
        <x:v>24867</x:v>
      </x:c>
      <x:c r="C8054" s="2" t="s">
        <x:v>9910</x:v>
      </x:c>
      <x:c r="D8054" s="2" t="s">
        <x:v>9907</x:v>
      </x:c>
      <x:c r="E8054" s="2" t="s">
        <x:v>40497</x:v>
      </x:c>
      <x:c r="F8054" s="2" t="s">
        <x:v>40507</x:v>
      </x:c>
      <x:c r="G8054" s="2" t="s">
        <x:v>50251</x:v>
      </x:c>
      <x:c r="H8054" s="2" t="s">
        <x:v>51811</x:v>
      </x:c>
      <x:c r="I8054" s="2" t="s">
        <x:v>38985</x:v>
      </x:c>
    </x:row>
    <x:row r="8055" spans="2:9" s="3" customFormat="1" ht="21.399999999999999" hidden="1" customHeight="1">
      <x:c r="B8055" s="2" t="s">
        <x:v>24861</x:v>
      </x:c>
      <x:c r="C8055" s="2" t="s">
        <x:v>32749</x:v>
      </x:c>
      <x:c r="D8055" s="2" t="s">
        <x:v>32740</x:v>
      </x:c>
      <x:c r="E8055" s="2" t="s">
        <x:v>48336</x:v>
      </x:c>
      <x:c r="F8055" s="2" t="s">
        <x:v>48343</x:v>
      </x:c>
      <x:c r="G8055" s="2" t="s">
        <x:v>32744</x:v>
      </x:c>
      <x:c r="H8055" s="2" t="s">
        <x:v>51811</x:v>
      </x:c>
      <x:c r="I8055" s="2" t="s">
        <x:v>53959</x:v>
      </x:c>
    </x:row>
    <x:row r="8056" spans="2:9" s="3" customFormat="1" ht="21.399999999999999" hidden="1" customHeight="1">
      <x:c r="B8056" s="2" t="s">
        <x:v>24852</x:v>
      </x:c>
      <x:c r="C8056" s="2" t="s">
        <x:v>8058</x:v>
      </x:c>
      <x:c r="D8056" s="2" t="s">
        <x:v>8055</x:v>
      </x:c>
      <x:c r="E8056" s="2" t="s">
        <x:v>48296</x:v>
      </x:c>
      <x:c r="F8056" s="2" t="s">
        <x:v>7179</x:v>
      </x:c>
      <x:c r="G8056" s="2" t="s">
        <x:v>39711</x:v>
      </x:c>
      <x:c r="H8056" s="2" t="s">
        <x:v>51811</x:v>
      </x:c>
      <x:c r="I8056" s="2" t="s">
        <x:v>38986</x:v>
      </x:c>
    </x:row>
    <x:row r="8057" spans="2:9" s="3" customFormat="1" ht="21.399999999999999" hidden="1" customHeight="1">
      <x:c r="B8057" s="2" t="s">
        <x:v>24879</x:v>
      </x:c>
      <x:c r="C8057" s="2" t="s">
        <x:v>70617</x:v>
      </x:c>
      <x:c r="D8057" s="2" t="s">
        <x:v>70623</x:v>
      </x:c>
      <x:c r="E8057" s="2" t="s">
        <x:v>48330</x:v>
      </x:c>
      <x:c r="F8057" s="2" t="s">
        <x:v>48328</x:v>
      </x:c>
      <x:c r="G8057" s="2" t="s">
        <x:v>50029</x:v>
      </x:c>
      <x:c r="H8057" s="2" t="s">
        <x:v>51811</x:v>
      </x:c>
      <x:c r="I8057" s="2" t="s">
        <x:v>38981</x:v>
      </x:c>
    </x:row>
    <x:row r="8058" spans="2:9" s="3" customFormat="1" ht="21.399999999999999" hidden="1" customHeight="1">
      <x:c r="B8058" s="2" t="s">
        <x:v>24853</x:v>
      </x:c>
      <x:c r="C8058" s="2" t="s">
        <x:v>42490</x:v>
      </x:c>
      <x:c r="D8058" s="2" t="s">
        <x:v>42488</x:v>
      </x:c>
      <x:c r="E8058" s="2" t="s">
        <x:v>34353</x:v>
      </x:c>
      <x:c r="F8058" s="2" t="s">
        <x:v>6537</x:v>
      </x:c>
      <x:c r="G8058" s="2" t="s">
        <x:v>65966</x:v>
      </x:c>
      <x:c r="H8058" s="2" t="s">
        <x:v>51811</x:v>
      </x:c>
      <x:c r="I8058" s="2" t="s">
        <x:v>38987</x:v>
      </x:c>
    </x:row>
    <x:row r="8059" spans="2:9" s="3" customFormat="1" ht="21.399999999999999" hidden="1" customHeight="1">
      <x:c r="B8059" s="2" t="s">
        <x:v>24877</x:v>
      </x:c>
      <x:c r="C8059" s="2" t="s">
        <x:v>29468</x:v>
      </x:c>
      <x:c r="D8059" s="2" t="s">
        <x:v>29469</x:v>
      </x:c>
      <x:c r="E8059" s="2" t="s">
        <x:v>7139</x:v>
      </x:c>
      <x:c r="F8059" s="2" t="s">
        <x:v>7149</x:v>
      </x:c>
      <x:c r="G8059" s="2" t="s">
        <x:v>51070</x:v>
      </x:c>
      <x:c r="H8059" s="2" t="s">
        <x:v>51811</x:v>
      </x:c>
      <x:c r="I8059" s="2" t="s">
        <x:v>76165</x:v>
      </x:c>
    </x:row>
    <x:row r="8060" spans="2:9" s="3" customFormat="1" ht="21.399999999999999" hidden="1" customHeight="1">
      <x:c r="B8060" s="2" t="s">
        <x:v>24876</x:v>
      </x:c>
      <x:c r="C8060" s="2" t="s">
        <x:v>12477</x:v>
      </x:c>
      <x:c r="D8060" s="2" t="s">
        <x:v>12482</x:v>
      </x:c>
      <x:c r="E8060" s="2" t="s">
        <x:v>48242</x:v>
      </x:c>
      <x:c r="F8060" s="2" t="s">
        <x:v>48248</x:v>
      </x:c>
      <x:c r="G8060" s="2" t="s">
        <x:v>38867</x:v>
      </x:c>
      <x:c r="H8060" s="2" t="s">
        <x:v>51811</x:v>
      </x:c>
      <x:c r="I8060" s="2" t="s">
        <x:v>76171</x:v>
      </x:c>
    </x:row>
    <x:row r="8061" spans="2:9" s="3" customFormat="1" ht="21.399999999999999" hidden="1" customHeight="1">
      <x:c r="B8061" s="2" t="s">
        <x:v>24862</x:v>
      </x:c>
      <x:c r="C8061" s="2" t="s">
        <x:v>32308</x:v>
      </x:c>
      <x:c r="D8061" s="2" t="s">
        <x:v>32300</x:v>
      </x:c>
      <x:c r="E8061" s="2" t="s">
        <x:v>48332</x:v>
      </x:c>
      <x:c r="F8061" s="2" t="s">
        <x:v>5870</x:v>
      </x:c>
      <x:c r="G8061" s="2" t="s">
        <x:v>50932</x:v>
      </x:c>
      <x:c r="H8061" s="2" t="s">
        <x:v>51811</x:v>
      </x:c>
      <x:c r="I8061" s="2" t="s">
        <x:v>38988</x:v>
      </x:c>
    </x:row>
    <x:row r="8062" spans="2:9" s="3" customFormat="1" ht="21.399999999999999" hidden="1" customHeight="1">
      <x:c r="B8062" s="2" t="s">
        <x:v>24850</x:v>
      </x:c>
      <x:c r="C8062" s="2" t="s">
        <x:v>21033</x:v>
      </x:c>
      <x:c r="D8062" s="2" t="s">
        <x:v>21037</x:v>
      </x:c>
      <x:c r="E8062" s="2" t="s">
        <x:v>48330</x:v>
      </x:c>
      <x:c r="F8062" s="2" t="s">
        <x:v>48328</x:v>
      </x:c>
      <x:c r="G8062" s="2" t="s">
        <x:v>36431</x:v>
      </x:c>
      <x:c r="H8062" s="2" t="s">
        <x:v>51811</x:v>
      </x:c>
      <x:c r="I8062" s="2" t="s">
        <x:v>38989</x:v>
      </x:c>
    </x:row>
    <x:row r="8063" spans="2:9" s="3" customFormat="1" ht="21.399999999999999" hidden="1" customHeight="1">
      <x:c r="B8063" s="2" t="s">
        <x:v>24857</x:v>
      </x:c>
      <x:c r="C8063" s="2" t="s">
        <x:v>7416</x:v>
      </x:c>
      <x:c r="D8063" s="2" t="s">
        <x:v>7417</x:v>
      </x:c>
      <x:c r="E8063" s="2" t="s">
        <x:v>48330</x:v>
      </x:c>
      <x:c r="F8063" s="2" t="s">
        <x:v>48328</x:v>
      </x:c>
      <x:c r="G8063" s="2" t="s">
        <x:v>59574</x:v>
      </x:c>
      <x:c r="H8063" s="2" t="s">
        <x:v>51811</x:v>
      </x:c>
      <x:c r="I8063" s="2" t="s">
        <x:v>76172</x:v>
      </x:c>
    </x:row>
    <x:row r="8064" spans="2:9" s="3" customFormat="1" ht="21.399999999999999" hidden="1" customHeight="1">
      <x:c r="B8064" s="2" t="s">
        <x:v>24849</x:v>
      </x:c>
      <x:c r="C8064" s="2" t="s">
        <x:v>69129</x:v>
      </x:c>
      <x:c r="D8064" s="2" t="s">
        <x:v>69136</x:v>
      </x:c>
      <x:c r="E8064" s="2" t="s">
        <x:v>48332</x:v>
      </x:c>
      <x:c r="F8064" s="2" t="s">
        <x:v>5870</x:v>
      </x:c>
      <x:c r="G8064" s="2" t="s">
        <x:v>45537</x:v>
      </x:c>
      <x:c r="H8064" s="2" t="s">
        <x:v>51811</x:v>
      </x:c>
      <x:c r="I8064" s="2" t="s">
        <x:v>38982</x:v>
      </x:c>
    </x:row>
    <x:row r="8065" spans="2:9" s="3" customFormat="1" ht="21.399999999999999" hidden="1" customHeight="1">
      <x:c r="B8065" s="2" t="s">
        <x:v>24854</x:v>
      </x:c>
      <x:c r="C8065" s="2" t="s">
        <x:v>29881</x:v>
      </x:c>
      <x:c r="D8065" s="2" t="s">
        <x:v>29869</x:v>
      </x:c>
      <x:c r="E8065" s="2" t="s">
        <x:v>48332</x:v>
      </x:c>
      <x:c r="F8065" s="2" t="s">
        <x:v>5870</x:v>
      </x:c>
      <x:c r="G8065" s="2" t="s">
        <x:v>36176</x:v>
      </x:c>
      <x:c r="H8065" s="2" t="s">
        <x:v>51811</x:v>
      </x:c>
      <x:c r="I8065" s="2" t="s">
        <x:v>77132</x:v>
      </x:c>
    </x:row>
    <x:row r="8066" spans="2:9" s="3" customFormat="1" ht="21.399999999999999" hidden="1" customHeight="1">
      <x:c r="B8066" s="2" t="s">
        <x:v>24863</x:v>
      </x:c>
      <x:c r="C8066" s="2" t="s">
        <x:v>10663</x:v>
      </x:c>
      <x:c r="D8066" s="2" t="s">
        <x:v>10665</x:v>
      </x:c>
      <x:c r="E8066" s="2" t="s">
        <x:v>48330</x:v>
      </x:c>
      <x:c r="F8066" s="2" t="s">
        <x:v>48328</x:v>
      </x:c>
      <x:c r="G8066" s="2" t="s">
        <x:v>59153</x:v>
      </x:c>
      <x:c r="H8066" s="2" t="s">
        <x:v>51811</x:v>
      </x:c>
      <x:c r="I8066" s="2" t="s">
        <x:v>77139</x:v>
      </x:c>
    </x:row>
    <x:row r="8067" spans="2:9" s="3" customFormat="1" ht="21.399999999999999" hidden="1" customHeight="1">
      <x:c r="B8067" s="2" t="s">
        <x:v>24878</x:v>
      </x:c>
      <x:c r="C8067" s="2" t="s">
        <x:v>61672</x:v>
      </x:c>
      <x:c r="D8067" s="2" t="s">
        <x:v>61681</x:v>
      </x:c>
      <x:c r="E8067" s="2" t="s">
        <x:v>48330</x:v>
      </x:c>
      <x:c r="F8067" s="2" t="s">
        <x:v>48328</x:v>
      </x:c>
      <x:c r="G8067" s="2" t="s">
        <x:v>59438</x:v>
      </x:c>
      <x:c r="H8067" s="2" t="s">
        <x:v>51811</x:v>
      </x:c>
      <x:c r="I8067" s="2" t="s">
        <x:v>76173</x:v>
      </x:c>
    </x:row>
    <x:row r="8068" spans="2:9" s="3" customFormat="1" ht="21.399999999999999" hidden="1" customHeight="1">
      <x:c r="B8068" s="2" t="s">
        <x:v>24864</x:v>
      </x:c>
      <x:c r="C8068" s="2" t="s">
        <x:v>9099</x:v>
      </x:c>
      <x:c r="D8068" s="2" t="s">
        <x:v>9108</x:v>
      </x:c>
      <x:c r="E8068" s="2" t="s">
        <x:v>48316</x:v>
      </x:c>
      <x:c r="F8068" s="2" t="s">
        <x:v>48320</x:v>
      </x:c>
      <x:c r="G8068" s="2" t="s">
        <x:v>58874</x:v>
      </x:c>
      <x:c r="H8068" s="2" t="s">
        <x:v>51811</x:v>
      </x:c>
      <x:c r="I8068" s="2" t="s">
        <x:v>38990</x:v>
      </x:c>
    </x:row>
    <x:row r="8069" spans="2:9" s="3" customFormat="1" ht="21.399999999999999" hidden="1" customHeight="1">
      <x:c r="B8069" s="2" t="s">
        <x:v>24871</x:v>
      </x:c>
      <x:c r="C8069" s="2" t="s">
        <x:v>27230</x:v>
      </x:c>
      <x:c r="D8069" s="2" t="s">
        <x:v>27236</x:v>
      </x:c>
      <x:c r="E8069" s="2" t="s">
        <x:v>7097</x:v>
      </x:c>
      <x:c r="F8069" s="2" t="s">
        <x:v>7105</x:v>
      </x:c>
      <x:c r="G8069" s="2" t="s">
        <x:v>27234</x:v>
      </x:c>
      <x:c r="H8069" s="2" t="s">
        <x:v>51811</x:v>
      </x:c>
      <x:c r="I8069" s="2" t="s">
        <x:v>72808</x:v>
      </x:c>
    </x:row>
    <x:row r="8070" spans="2:9" s="3" customFormat="1" ht="21.399999999999999" hidden="1" customHeight="1">
      <x:c r="B8070" s="2" t="s">
        <x:v>24851</x:v>
      </x:c>
      <x:c r="C8070" s="2" t="s">
        <x:v>22976</x:v>
      </x:c>
      <x:c r="D8070" s="2" t="s">
        <x:v>22977</x:v>
      </x:c>
      <x:c r="E8070" s="2" t="s">
        <x:v>7097</x:v>
      </x:c>
      <x:c r="F8070" s="2" t="s">
        <x:v>7105</x:v>
      </x:c>
      <x:c r="G8070" s="2" t="s">
        <x:v>51792</x:v>
      </x:c>
      <x:c r="H8070" s="2" t="s">
        <x:v>51811</x:v>
      </x:c>
      <x:c r="I8070" s="2" t="s">
        <x:v>72807</x:v>
      </x:c>
    </x:row>
    <x:row r="8071" spans="2:9" s="3" customFormat="1" ht="21.399999999999999" hidden="1" customHeight="1">
      <x:c r="B8071" s="2" t="s">
        <x:v>24880</x:v>
      </x:c>
      <x:c r="C8071" s="2" t="s">
        <x:v>23376</x:v>
      </x:c>
      <x:c r="D8071" s="2" t="s">
        <x:v>23379</x:v>
      </x:c>
      <x:c r="E8071" s="2" t="s">
        <x:v>48330</x:v>
      </x:c>
      <x:c r="F8071" s="2" t="s">
        <x:v>48328</x:v>
      </x:c>
      <x:c r="G8071" s="2" t="s">
        <x:v>51766</x:v>
      </x:c>
      <x:c r="H8071" s="2" t="s">
        <x:v>51811</x:v>
      </x:c>
      <x:c r="I8071" s="2" t="s">
        <x:v>54820</x:v>
      </x:c>
    </x:row>
    <x:row r="8072" spans="2:9" s="3" customFormat="1" ht="21.399999999999999" hidden="1" customHeight="1">
      <x:c r="B8072" s="2" t="s">
        <x:v>24855</x:v>
      </x:c>
      <x:c r="C8072" s="2" t="s">
        <x:v>31532</x:v>
      </x:c>
      <x:c r="D8072" s="2" t="s">
        <x:v>31528</x:v>
      </x:c>
      <x:c r="E8072" s="2" t="s">
        <x:v>48296</x:v>
      </x:c>
      <x:c r="F8072" s="2" t="s">
        <x:v>7179</x:v>
      </x:c>
      <x:c r="G8072" s="2" t="s">
        <x:v>50728</x:v>
      </x:c>
      <x:c r="H8072" s="2" t="s">
        <x:v>51811</x:v>
      </x:c>
      <x:c r="I8072" s="2" t="s">
        <x:v>53960</x:v>
      </x:c>
    </x:row>
    <x:row r="8073" spans="2:9" s="3" customFormat="1" ht="21.399999999999999" hidden="1" customHeight="1">
      <x:c r="B8073" s="2" t="s">
        <x:v>24865</x:v>
      </x:c>
      <x:c r="C8073" s="2" t="s">
        <x:v>27476</x:v>
      </x:c>
      <x:c r="D8073" s="2" t="s">
        <x:v>27475</x:v>
      </x:c>
      <x:c r="E8073" s="2" t="s">
        <x:v>48282</x:v>
      </x:c>
      <x:c r="F8073" s="2" t="s">
        <x:v>5880</x:v>
      </x:c>
      <x:c r="G8073" s="2" t="s">
        <x:v>37139</x:v>
      </x:c>
      <x:c r="H8073" s="2" t="s">
        <x:v>51811</x:v>
      </x:c>
      <x:c r="I8073" s="2" t="s">
        <x:v>53961</x:v>
      </x:c>
    </x:row>
    <x:row r="8074" spans="2:9" s="3" customFormat="1" ht="21.399999999999999" hidden="1" customHeight="1">
      <x:c r="B8074" s="2" t="s">
        <x:v>24856</x:v>
      </x:c>
      <x:c r="C8074" s="2" t="s">
        <x:v>13911</x:v>
      </x:c>
      <x:c r="D8074" s="2" t="s">
        <x:v>13903</x:v>
      </x:c>
      <x:c r="E8074" s="2" t="s">
        <x:v>48264</x:v>
      </x:c>
      <x:c r="F8074" s="2" t="s">
        <x:v>48265</x:v>
      </x:c>
      <x:c r="G8074" s="2" t="s">
        <x:v>4266</x:v>
      </x:c>
      <x:c r="H8074" s="2" t="s">
        <x:v>51811</x:v>
      </x:c>
      <x:c r="I8074" s="2" t="s">
        <x:v>77151</x:v>
      </x:c>
    </x:row>
    <x:row r="8075" spans="2:9" s="3" customFormat="1" ht="21.399999999999999" hidden="1" customHeight="1">
      <x:c r="B8075" s="2" t="s">
        <x:v>24858</x:v>
      </x:c>
      <x:c r="C8075" s="2" t="s">
        <x:v>25571</x:v>
      </x:c>
      <x:c r="D8075" s="2" t="s">
        <x:v>25575</x:v>
      </x:c>
      <x:c r="E8075" s="2" t="s">
        <x:v>7097</x:v>
      </x:c>
      <x:c r="F8075" s="2" t="s">
        <x:v>7105</x:v>
      </x:c>
      <x:c r="G8075" s="2" t="s">
        <x:v>45288</x:v>
      </x:c>
      <x:c r="H8075" s="2" t="s">
        <x:v>51811</x:v>
      </x:c>
      <x:c r="I8075" s="2" t="s">
        <x:v>76174</x:v>
      </x:c>
    </x:row>
    <x:row r="8076" spans="2:9" s="3" customFormat="1" ht="21.399999999999999" hidden="1" customHeight="1">
      <x:c r="B8076" s="2" t="s">
        <x:v>24866</x:v>
      </x:c>
      <x:c r="C8076" s="2" t="s">
        <x:v>42385</x:v>
      </x:c>
      <x:c r="D8076" s="2" t="s">
        <x:v>42391</x:v>
      </x:c>
      <x:c r="E8076" s="2" t="s">
        <x:v>48330</x:v>
      </x:c>
      <x:c r="F8076" s="2" t="s">
        <x:v>48328</x:v>
      </x:c>
      <x:c r="G8076" s="2" t="s">
        <x:v>59239</x:v>
      </x:c>
      <x:c r="H8076" s="2" t="s">
        <x:v>51811</x:v>
      </x:c>
      <x:c r="I8076" s="2" t="s">
        <x:v>76191</x:v>
      </x:c>
    </x:row>
    <x:row r="8077" spans="2:9" s="3" customFormat="1" ht="21.399999999999999" hidden="1" customHeight="1">
      <x:c r="B8077" s="2" t="s">
        <x:v>24868</x:v>
      </x:c>
      <x:c r="C8077" s="2" t="s">
        <x:v>32445</x:v>
      </x:c>
      <x:c r="D8077" s="2" t="s">
        <x:v>32439</x:v>
      </x:c>
      <x:c r="E8077" s="2" t="s">
        <x:v>7097</x:v>
      </x:c>
      <x:c r="F8077" s="2" t="s">
        <x:v>7105</x:v>
      </x:c>
      <x:c r="G8077" s="2" t="s">
        <x:v>50966</x:v>
      </x:c>
      <x:c r="H8077" s="2" t="s">
        <x:v>51811</x:v>
      </x:c>
      <x:c r="I8077" s="2" t="s">
        <x:v>54826</x:v>
      </x:c>
    </x:row>
    <x:row r="8078" spans="2:9" s="3" customFormat="1" ht="21.399999999999999" hidden="1" customHeight="1">
      <x:c r="B8078" s="2" t="s">
        <x:v>24859</x:v>
      </x:c>
      <x:c r="C8078" s="2" t="s">
        <x:v>31363</x:v>
      </x:c>
      <x:c r="D8078" s="2" t="s">
        <x:v>31365</x:v>
      </x:c>
      <x:c r="E8078" s="2" t="s">
        <x:v>34353</x:v>
      </x:c>
      <x:c r="F8078" s="2" t="s">
        <x:v>6537</x:v>
      </x:c>
      <x:c r="G8078" s="2" t="s">
        <x:v>66550</x:v>
      </x:c>
      <x:c r="H8078" s="2" t="s">
        <x:v>51811</x:v>
      </x:c>
      <x:c r="I8078" s="2" t="s">
        <x:v>76200</x:v>
      </x:c>
    </x:row>
    <x:row r="8079" spans="2:9" s="3" customFormat="1" ht="21.399999999999999" hidden="1" customHeight="1">
      <x:c r="B8079" s="2" t="s">
        <x:v>24869</x:v>
      </x:c>
      <x:c r="C8079" s="2" t="s">
        <x:v>29700</x:v>
      </x:c>
      <x:c r="D8079" s="2" t="s">
        <x:v>29705</x:v>
      </x:c>
      <x:c r="E8079" s="2" t="s">
        <x:v>48316</x:v>
      </x:c>
      <x:c r="F8079" s="2" t="s">
        <x:v>48320</x:v>
      </x:c>
      <x:c r="G8079" s="2" t="s">
        <x:v>29727</x:v>
      </x:c>
      <x:c r="H8079" s="2" t="s">
        <x:v>51811</x:v>
      </x:c>
      <x:c r="I8079" s="2" t="s">
        <x:v>76219</x:v>
      </x:c>
    </x:row>
    <x:row r="8080" spans="2:9" s="3" customFormat="1" ht="21.399999999999999" hidden="1" customHeight="1">
      <x:c r="B8080" s="2" t="s">
        <x:v>24860</x:v>
      </x:c>
      <x:c r="C8080" s="2" t="s">
        <x:v>25690</x:v>
      </x:c>
      <x:c r="D8080" s="2" t="s">
        <x:v>25694</x:v>
      </x:c>
      <x:c r="E8080" s="2" t="s">
        <x:v>48316</x:v>
      </x:c>
      <x:c r="F8080" s="2" t="s">
        <x:v>48320</x:v>
      </x:c>
      <x:c r="G8080" s="2" t="s">
        <x:v>25700</x:v>
      </x:c>
      <x:c r="H8080" s="2" t="s">
        <x:v>51811</x:v>
      </x:c>
      <x:c r="I8080" s="2" t="s">
        <x:v>76192</x:v>
      </x:c>
    </x:row>
    <x:row r="8081" spans="2:9" s="3" customFormat="1" ht="21.399999999999999" hidden="1" customHeight="1">
      <x:c r="B8081" s="2" t="s">
        <x:v>24874</x:v>
      </x:c>
      <x:c r="C8081" s="2" t="s">
        <x:v>28043</x:v>
      </x:c>
      <x:c r="D8081" s="2" t="s">
        <x:v>28032</x:v>
      </x:c>
      <x:c r="E8081" s="2" t="s">
        <x:v>48330</x:v>
      </x:c>
      <x:c r="F8081" s="2" t="s">
        <x:v>48328</x:v>
      </x:c>
      <x:c r="G8081" s="2" t="s">
        <x:v>37868</x:v>
      </x:c>
      <x:c r="H8081" s="2" t="s">
        <x:v>51811</x:v>
      </x:c>
      <x:c r="I8081" s="2" t="s">
        <x:v>53945</x:v>
      </x:c>
    </x:row>
    <x:row r="8082" spans="2:9" s="3" customFormat="1" ht="21.399999999999999" hidden="1" customHeight="1">
      <x:c r="B8082" s="2" t="s">
        <x:v>24870</x:v>
      </x:c>
      <x:c r="C8082" s="2" t="s">
        <x:v>7439</x:v>
      </x:c>
      <x:c r="D8082" s="2" t="s">
        <x:v>7440</x:v>
      </x:c>
      <x:c r="E8082" s="2" t="s">
        <x:v>34353</x:v>
      </x:c>
      <x:c r="F8082" s="2" t="s">
        <x:v>6537</x:v>
      </x:c>
      <x:c r="G8082" s="2" t="s">
        <x:v>59624</x:v>
      </x:c>
      <x:c r="H8082" s="2" t="s">
        <x:v>51811</x:v>
      </x:c>
      <x:c r="I8082" s="2" t="s">
        <x:v>77146</x:v>
      </x:c>
    </x:row>
    <x:row r="8083" spans="2:9" s="3" customFormat="1" ht="21.399999999999999" hidden="1" customHeight="1">
      <x:c r="B8083" s="2" t="s">
        <x:v>24872</x:v>
      </x:c>
      <x:c r="C8083" s="2" t="s">
        <x:v>17039</x:v>
      </x:c>
      <x:c r="D8083" s="2" t="s">
        <x:v>17037</x:v>
      </x:c>
      <x:c r="E8083" s="2" t="s">
        <x:v>48330</x:v>
      </x:c>
      <x:c r="F8083" s="2" t="s">
        <x:v>48328</x:v>
      </x:c>
      <x:c r="G8083" s="2" t="s">
        <x:v>50416</x:v>
      </x:c>
      <x:c r="H8083" s="2" t="s">
        <x:v>51811</x:v>
      </x:c>
      <x:c r="I8083" s="2" t="s">
        <x:v>76211</x:v>
      </x:c>
    </x:row>
    <x:row r="8084" spans="2:9" s="3" customFormat="1" ht="21.399999999999999" hidden="1" customHeight="1">
      <x:c r="B8084" s="2" t="s">
        <x:v>24873</x:v>
      </x:c>
      <x:c r="C8084" s="2" t="s">
        <x:v>32267</x:v>
      </x:c>
      <x:c r="D8084" s="2" t="s">
        <x:v>32262</x:v>
      </x:c>
      <x:c r="E8084" s="2" t="s">
        <x:v>48330</x:v>
      </x:c>
      <x:c r="F8084" s="2" t="s">
        <x:v>48328</x:v>
      </x:c>
      <x:c r="G8084" s="2" t="s">
        <x:v>50926</x:v>
      </x:c>
      <x:c r="H8084" s="2" t="s">
        <x:v>51811</x:v>
      </x:c>
      <x:c r="I8084" s="2" t="s">
        <x:v>76202</x:v>
      </x:c>
    </x:row>
    <x:row r="8085" spans="2:9" s="3" customFormat="1" ht="21.399999999999999" hidden="1" customHeight="1">
      <x:c r="B8085" s="2" t="s">
        <x:v>24875</x:v>
      </x:c>
      <x:c r="C8085" s="2" t="s">
        <x:v>16726</x:v>
      </x:c>
      <x:c r="D8085" s="2" t="s">
        <x:v>16735</x:v>
      </x:c>
      <x:c r="E8085" s="2" t="s">
        <x:v>48330</x:v>
      </x:c>
      <x:c r="F8085" s="2" t="s">
        <x:v>48328</x:v>
      </x:c>
      <x:c r="G8085" s="2" t="s">
        <x:v>50351</x:v>
      </x:c>
      <x:c r="H8085" s="2" t="s">
        <x:v>51811</x:v>
      </x:c>
      <x:c r="I8085" s="2" t="s">
        <x:v>76202</x:v>
      </x:c>
    </x:row>
    <x:row r="8086" spans="2:9" s="3" customFormat="1" ht="21.399999999999999" hidden="1" customHeight="1">
      <x:c r="B8086" s="2" t="s">
        <x:v>24893</x:v>
      </x:c>
      <x:c r="C8086" s="2" t="s">
        <x:v>69161</x:v>
      </x:c>
      <x:c r="D8086" s="2" t="s">
        <x:v>69166</x:v>
      </x:c>
      <x:c r="E8086" s="2" t="s">
        <x:v>48315</x:v>
      </x:c>
      <x:c r="F8086" s="2" t="s">
        <x:v>6299</x:v>
      </x:c>
      <x:c r="G8086" s="2" t="s">
        <x:v>45535</x:v>
      </x:c>
      <x:c r="H8086" s="2" t="s">
        <x:v>51811</x:v>
      </x:c>
      <x:c r="I8086" s="2" t="s">
        <x:v>77135</x:v>
      </x:c>
    </x:row>
    <x:row r="8087" spans="2:9" s="3" customFormat="1" ht="21.399999999999999" hidden="1" customHeight="1">
      <x:c r="B8087" s="2" t="s">
        <x:v>24899</x:v>
      </x:c>
      <x:c r="C8087" s="2" t="s">
        <x:v>31472</x:v>
      </x:c>
      <x:c r="D8087" s="2" t="s">
        <x:v>31474</x:v>
      </x:c>
      <x:c r="E8087" s="2" t="s">
        <x:v>7097</x:v>
      </x:c>
      <x:c r="F8087" s="2" t="s">
        <x:v>7105</x:v>
      </x:c>
      <x:c r="G8087" s="2" t="s">
        <x:v>50753</x:v>
      </x:c>
      <x:c r="H8087" s="2" t="s">
        <x:v>51811</x:v>
      </x:c>
      <x:c r="I8087" s="2" t="s">
        <x:v>53963</x:v>
      </x:c>
    </x:row>
    <x:row r="8088" spans="2:9" s="3" customFormat="1" ht="21.399999999999999" hidden="1" customHeight="1">
      <x:c r="B8088" s="2" t="s">
        <x:v>24894</x:v>
      </x:c>
      <x:c r="C8088" s="2" t="s">
        <x:v>42323</x:v>
      </x:c>
      <x:c r="D8088" s="2" t="s">
        <x:v>42325</x:v>
      </x:c>
      <x:c r="E8088" s="2" t="s">
        <x:v>45550</x:v>
      </x:c>
      <x:c r="F8088" s="2" t="s">
        <x:v>5889</x:v>
      </x:c>
      <x:c r="G8088" s="2" t="s">
        <x:v>59194</x:v>
      </x:c>
      <x:c r="H8088" s="2" t="s">
        <x:v>51811</x:v>
      </x:c>
      <x:c r="I8088" s="2" t="s">
        <x:v>76201</x:v>
      </x:c>
    </x:row>
    <x:row r="8089" spans="2:9" s="3" customFormat="1" ht="21.399999999999999" hidden="1" customHeight="1">
      <x:c r="B8089" s="2" t="s">
        <x:v>24884</x:v>
      </x:c>
      <x:c r="C8089" s="2" t="s">
        <x:v>8783</x:v>
      </x:c>
      <x:c r="D8089" s="2" t="s">
        <x:v>8790</x:v>
      </x:c>
      <x:c r="E8089" s="2" t="s">
        <x:v>48330</x:v>
      </x:c>
      <x:c r="F8089" s="2" t="s">
        <x:v>48328</x:v>
      </x:c>
      <x:c r="G8089" s="2" t="s">
        <x:v>39724</x:v>
      </x:c>
      <x:c r="H8089" s="2" t="s">
        <x:v>51811</x:v>
      </x:c>
      <x:c r="I8089" s="2" t="s">
        <x:v>38999</x:v>
      </x:c>
    </x:row>
    <x:row r="8090" spans="2:9" s="3" customFormat="1" ht="21.399999999999999" hidden="1" customHeight="1">
      <x:c r="B8090" s="2" t="s">
        <x:v>24911</x:v>
      </x:c>
      <x:c r="C8090" s="2" t="s">
        <x:v>58590</x:v>
      </x:c>
      <x:c r="D8090" s="2" t="s">
        <x:v>58585</x:v>
      </x:c>
      <x:c r="E8090" s="2" t="s">
        <x:v>48330</x:v>
      </x:c>
      <x:c r="F8090" s="2" t="s">
        <x:v>48328</x:v>
      </x:c>
      <x:c r="G8090" s="2" t="s">
        <x:v>379</x:v>
      </x:c>
      <x:c r="H8090" s="2" t="s">
        <x:v>51811</x:v>
      </x:c>
      <x:c r="I8090" s="2" t="s">
        <x:v>38999</x:v>
      </x:c>
    </x:row>
    <x:row r="8091" spans="2:9" s="3" customFormat="1" ht="21.399999999999999" hidden="1" customHeight="1">
      <x:c r="B8091" s="2" t="s">
        <x:v>24885</x:v>
      </x:c>
      <x:c r="C8091" s="2" t="s">
        <x:v>10710</x:v>
      </x:c>
      <x:c r="D8091" s="2" t="s">
        <x:v>10728</x:v>
      </x:c>
      <x:c r="E8091" s="2" t="s">
        <x:v>7083</x:v>
      </x:c>
      <x:c r="F8091" s="2" t="s">
        <x:v>7084</x:v>
      </x:c>
      <x:c r="G8091" s="2" t="s">
        <x:v>60085</x:v>
      </x:c>
      <x:c r="H8091" s="2" t="s">
        <x:v>51811</x:v>
      </x:c>
      <x:c r="I8091" s="2" t="s">
        <x:v>39000</x:v>
      </x:c>
    </x:row>
    <x:row r="8092" spans="2:9" s="3" customFormat="1" ht="21.399999999999999" hidden="1" customHeight="1">
      <x:c r="B8092" s="2" t="s">
        <x:v>24909</x:v>
      </x:c>
      <x:c r="C8092" s="2" t="s">
        <x:v>14301</x:v>
      </x:c>
      <x:c r="D8092" s="2" t="s">
        <x:v>14306</x:v>
      </x:c>
      <x:c r="E8092" s="2" t="s">
        <x:v>48264</x:v>
      </x:c>
      <x:c r="F8092" s="2" t="s">
        <x:v>48265</x:v>
      </x:c>
      <x:c r="G8092" s="2" t="s">
        <x:v>37856</x:v>
      </x:c>
      <x:c r="H8092" s="2" t="s">
        <x:v>51811</x:v>
      </x:c>
      <x:c r="I8092" s="2" t="s">
        <x:v>39010</x:v>
      </x:c>
    </x:row>
    <x:row r="8093" spans="2:9" s="3" customFormat="1" ht="21.399999999999999" hidden="1" customHeight="1">
      <x:c r="B8093" s="2" t="s">
        <x:v>24908</x:v>
      </x:c>
      <x:c r="C8093" s="2" t="s">
        <x:v>11023</x:v>
      </x:c>
      <x:c r="D8093" s="2" t="s">
        <x:v>11032</x:v>
      </x:c>
      <x:c r="E8093" s="2" t="s">
        <x:v>48264</x:v>
      </x:c>
      <x:c r="F8093" s="2" t="s">
        <x:v>48265</x:v>
      </x:c>
      <x:c r="G8093" s="2" t="s">
        <x:v>58826</x:v>
      </x:c>
      <x:c r="H8093" s="2" t="s">
        <x:v>51811</x:v>
      </x:c>
      <x:c r="I8093" s="2" t="s">
        <x:v>39010</x:v>
      </x:c>
    </x:row>
    <x:row r="8094" spans="2:9" s="3" customFormat="1" ht="21.399999999999999" hidden="1" customHeight="1">
      <x:c r="B8094" s="2" t="s">
        <x:v>24895</x:v>
      </x:c>
      <x:c r="C8094" s="2" t="s">
        <x:v>28039</x:v>
      </x:c>
      <x:c r="D8094" s="2" t="s">
        <x:v>28037</x:v>
      </x:c>
      <x:c r="E8094" s="2" t="s">
        <x:v>48264</x:v>
      </x:c>
      <x:c r="F8094" s="2" t="s">
        <x:v>48265</x:v>
      </x:c>
      <x:c r="G8094" s="2" t="s">
        <x:v>37856</x:v>
      </x:c>
      <x:c r="H8094" s="2" t="s">
        <x:v>51811</x:v>
      </x:c>
      <x:c r="I8094" s="2" t="s">
        <x:v>77147</x:v>
      </x:c>
    </x:row>
    <x:row r="8095" spans="2:9" s="3" customFormat="1" ht="21.399999999999999" hidden="1" customHeight="1">
      <x:c r="B8095" s="2" t="s">
        <x:v>24882</x:v>
      </x:c>
      <x:c r="C8095" s="2" t="s">
        <x:v>42984</x:v>
      </x:c>
      <x:c r="D8095" s="2" t="s">
        <x:v>42992</x:v>
      </x:c>
      <x:c r="E8095" s="2" t="s">
        <x:v>5844</x:v>
      </x:c>
      <x:c r="F8095" s="2" t="s">
        <x:v>5852</x:v>
      </x:c>
      <x:c r="G8095" s="2" t="s">
        <x:v>42991</x:v>
      </x:c>
      <x:c r="H8095" s="2" t="s">
        <x:v>51811</x:v>
      </x:c>
      <x:c r="I8095" s="2" t="s">
        <x:v>53970</x:v>
      </x:c>
    </x:row>
    <x:row r="8096" spans="2:9" s="3" customFormat="1" ht="21.399999999999999" hidden="1" customHeight="1">
      <x:c r="B8096" s="2" t="s">
        <x:v>24889</x:v>
      </x:c>
      <x:c r="C8096" s="2" t="s">
        <x:v>69962</x:v>
      </x:c>
      <x:c r="D8096" s="2" t="s">
        <x:v>69964</x:v>
      </x:c>
      <x:c r="E8096" s="2" t="s">
        <x:v>7132</x:v>
      </x:c>
      <x:c r="F8096" s="2" t="s">
        <x:v>7122</x:v>
      </x:c>
      <x:c r="G8096" s="2" t="s">
        <x:v>51426</x:v>
      </x:c>
      <x:c r="H8096" s="2" t="s">
        <x:v>51811</x:v>
      </x:c>
      <x:c r="I8096" s="2" t="s">
        <x:v>54819</x:v>
      </x:c>
    </x:row>
    <x:row r="8097" spans="2:9" s="3" customFormat="1" ht="21.399999999999999" hidden="1" customHeight="1">
      <x:c r="B8097" s="2" t="s">
        <x:v>24881</x:v>
      </x:c>
      <x:c r="C8097" s="2" t="s">
        <x:v>11826</x:v>
      </x:c>
      <x:c r="D8097" s="2" t="s">
        <x:v>11835</x:v>
      </x:c>
      <x:c r="E8097" s="2" t="s">
        <x:v>7097</x:v>
      </x:c>
      <x:c r="F8097" s="2" t="s">
        <x:v>7105</x:v>
      </x:c>
      <x:c r="G8097" s="2" t="s">
        <x:v>38715</x:v>
      </x:c>
      <x:c r="H8097" s="2" t="s">
        <x:v>51811</x:v>
      </x:c>
      <x:c r="I8097" s="2" t="s">
        <x:v>53964</x:v>
      </x:c>
    </x:row>
    <x:row r="8098" spans="2:9" s="3" customFormat="1" ht="21.399999999999999" hidden="1" customHeight="1">
      <x:c r="B8098" s="2" t="s">
        <x:v>24886</x:v>
      </x:c>
      <x:c r="C8098" s="2" t="s">
        <x:v>70353</x:v>
      </x:c>
      <x:c r="D8098" s="2" t="s">
        <x:v>70351</x:v>
      </x:c>
      <x:c r="E8098" s="2" t="s">
        <x:v>48332</x:v>
      </x:c>
      <x:c r="F8098" s="2" t="s">
        <x:v>5870</x:v>
      </x:c>
      <x:c r="G8098" s="2" t="s">
        <x:v>49960</x:v>
      </x:c>
      <x:c r="H8098" s="2" t="s">
        <x:v>51811</x:v>
      </x:c>
      <x:c r="I8098" s="2" t="s">
        <x:v>77136</x:v>
      </x:c>
    </x:row>
    <x:row r="8099" spans="2:9" s="3" customFormat="1" ht="21.399999999999999" hidden="1" customHeight="1">
      <x:c r="B8099" s="2" t="s">
        <x:v>24896</x:v>
      </x:c>
      <x:c r="C8099" s="2" t="s">
        <x:v>26027</x:v>
      </x:c>
      <x:c r="D8099" s="2" t="s">
        <x:v>26048</x:v>
      </x:c>
      <x:c r="E8099" s="2" t="s">
        <x:v>48282</x:v>
      </x:c>
      <x:c r="F8099" s="2" t="s">
        <x:v>5880</x:v>
      </x:c>
      <x:c r="G8099" s="2" t="s">
        <x:v>26041</x:v>
      </x:c>
      <x:c r="H8099" s="2" t="s">
        <x:v>51811</x:v>
      </x:c>
      <x:c r="I8099" s="2" t="s">
        <x:v>53969</x:v>
      </x:c>
    </x:row>
    <x:row r="8100" spans="2:9" s="3" customFormat="1" ht="21.399999999999999" hidden="1" customHeight="1">
      <x:c r="B8100" s="2" t="s">
        <x:v>24910</x:v>
      </x:c>
      <x:c r="C8100" s="2" t="s">
        <x:v>20884</x:v>
      </x:c>
      <x:c r="D8100" s="2" t="s">
        <x:v>20886</x:v>
      </x:c>
      <x:c r="E8100" s="2" t="s">
        <x:v>48242</x:v>
      </x:c>
      <x:c r="F8100" s="2" t="s">
        <x:v>48248</x:v>
      </x:c>
      <x:c r="G8100" s="2" t="s">
        <x:v>36414</x:v>
      </x:c>
      <x:c r="H8100" s="2" t="s">
        <x:v>51811</x:v>
      </x:c>
      <x:c r="I8100" s="2" t="s">
        <x:v>76207</x:v>
      </x:c>
    </x:row>
    <x:row r="8101" spans="2:9" s="3" customFormat="1" ht="21.399999999999999" hidden="1" customHeight="1">
      <x:c r="B8101" s="2" t="s">
        <x:v>24897</x:v>
      </x:c>
      <x:c r="C8101" s="2" t="s">
        <x:v>12756</x:v>
      </x:c>
      <x:c r="D8101" s="2" t="s">
        <x:v>12750</x:v>
      </x:c>
      <x:c r="E8101" s="2" t="s">
        <x:v>48312</x:v>
      </x:c>
      <x:c r="F8101" s="2" t="s">
        <x:v>48325</x:v>
      </x:c>
      <x:c r="G8101" s="2" t="s">
        <x:v>12751</x:v>
      </x:c>
      <x:c r="H8101" s="2" t="s">
        <x:v>51811</x:v>
      </x:c>
      <x:c r="I8101" s="2" t="s">
        <x:v>76212</x:v>
      </x:c>
    </x:row>
    <x:row r="8102" spans="2:9" s="3" customFormat="1" ht="21.399999999999999" hidden="1" customHeight="1">
      <x:c r="B8102" s="2" t="s">
        <x:v>24907</x:v>
      </x:c>
      <x:c r="C8102" s="2" t="s">
        <x:v>10668</x:v>
      </x:c>
      <x:c r="D8102" s="2" t="s">
        <x:v>10683</x:v>
      </x:c>
      <x:c r="E8102" s="2" t="s">
        <x:v>48330</x:v>
      </x:c>
      <x:c r="F8102" s="2" t="s">
        <x:v>48328</x:v>
      </x:c>
      <x:c r="G8102" s="2" t="s">
        <x:v>10686</x:v>
      </x:c>
      <x:c r="H8102" s="2" t="s">
        <x:v>51811</x:v>
      </x:c>
      <x:c r="I8102" s="2" t="s">
        <x:v>38997</x:v>
      </x:c>
    </x:row>
    <x:row r="8103" spans="2:9" s="3" customFormat="1" ht="21.399999999999999" hidden="1" customHeight="1">
      <x:c r="B8103" s="2" t="s">
        <x:v>24891</x:v>
      </x:c>
      <x:c r="C8103" s="2" t="s">
        <x:v>61786</x:v>
      </x:c>
      <x:c r="D8103" s="2" t="s">
        <x:v>61779</x:v>
      </x:c>
      <x:c r="E8103" s="2" t="s">
        <x:v>48242</x:v>
      </x:c>
      <x:c r="F8103" s="2" t="s">
        <x:v>48248</x:v>
      </x:c>
      <x:c r="G8103" s="2" t="s">
        <x:v>59480</x:v>
      </x:c>
      <x:c r="H8103" s="2" t="s">
        <x:v>51811</x:v>
      </x:c>
      <x:c r="I8103" s="2" t="s">
        <x:v>38997</x:v>
      </x:c>
    </x:row>
    <x:row r="8104" spans="2:9" s="3" customFormat="1" ht="21.399999999999999" hidden="1" customHeight="1">
      <x:c r="B8104" s="2" t="s">
        <x:v>24898</x:v>
      </x:c>
      <x:c r="C8104" s="2" t="s">
        <x:v>7717</x:v>
      </x:c>
      <x:c r="D8104" s="2" t="s">
        <x:v>7725</x:v>
      </x:c>
      <x:c r="E8104" s="2" t="s">
        <x:v>48339</x:v>
      </x:c>
      <x:c r="F8104" s="2" t="s">
        <x:v>48334</x:v>
      </x:c>
      <x:c r="G8104" s="2" t="s">
        <x:v>59682</x:v>
      </x:c>
      <x:c r="H8104" s="2" t="s">
        <x:v>51811</x:v>
      </x:c>
      <x:c r="I8104" s="2" t="s">
        <x:v>76217</x:v>
      </x:c>
    </x:row>
    <x:row r="8105" spans="2:9" s="3" customFormat="1" ht="21.399999999999999" hidden="1" customHeight="1">
      <x:c r="B8105" s="2" t="s">
        <x:v>24892</x:v>
      </x:c>
      <x:c r="C8105" s="2" t="s">
        <x:v>29737</x:v>
      </x:c>
      <x:c r="D8105" s="2" t="s">
        <x:v>29728</x:v>
      </x:c>
      <x:c r="E8105" s="2" t="s">
        <x:v>7132</x:v>
      </x:c>
      <x:c r="F8105" s="2" t="s">
        <x:v>7122</x:v>
      </x:c>
      <x:c r="G8105" s="2" t="s">
        <x:v>36162</x:v>
      </x:c>
      <x:c r="H8105" s="2" t="s">
        <x:v>51811</x:v>
      </x:c>
      <x:c r="I8105" s="2" t="s">
        <x:v>76203</x:v>
      </x:c>
    </x:row>
    <x:row r="8106" spans="2:9" s="3" customFormat="1" ht="21.399999999999999" hidden="1" customHeight="1">
      <x:c r="B8106" s="2" t="s">
        <x:v>24890</x:v>
      </x:c>
      <x:c r="C8106" s="2" t="s">
        <x:v>69698</x:v>
      </x:c>
      <x:c r="D8106" s="2" t="s">
        <x:v>69697</x:v>
      </x:c>
      <x:c r="E8106" s="2" t="s">
        <x:v>7097</x:v>
      </x:c>
      <x:c r="F8106" s="2" t="s">
        <x:v>7105</x:v>
      </x:c>
      <x:c r="G8106" s="2" t="s">
        <x:v>51383</x:v>
      </x:c>
      <x:c r="H8106" s="2" t="s">
        <x:v>51811</x:v>
      </x:c>
      <x:c r="I8106" s="2" t="s">
        <x:v>77143</x:v>
      </x:c>
    </x:row>
    <x:row r="8107" spans="2:9" s="3" customFormat="1" ht="21.399999999999999" hidden="1" customHeight="1">
      <x:c r="B8107" s="2" t="s">
        <x:v>24900</x:v>
      </x:c>
      <x:c r="C8107" s="2" t="s">
        <x:v>9832</x:v>
      </x:c>
      <x:c r="D8107" s="2" t="s">
        <x:v>9821</x:v>
      </x:c>
      <x:c r="E8107" s="2" t="s">
        <x:v>48330</x:v>
      </x:c>
      <x:c r="F8107" s="2" t="s">
        <x:v>48328</x:v>
      </x:c>
      <x:c r="G8107" s="2" t="s">
        <x:v>9830</x:v>
      </x:c>
      <x:c r="H8107" s="2" t="s">
        <x:v>51811</x:v>
      </x:c>
      <x:c r="I8107" s="2" t="s">
        <x:v>39017</x:v>
      </x:c>
    </x:row>
    <x:row r="8108" spans="2:9" s="3" customFormat="1" ht="21.399999999999999" hidden="1" customHeight="1">
      <x:c r="B8108" s="2" t="s">
        <x:v>24887</x:v>
      </x:c>
      <x:c r="C8108" s="2" t="s">
        <x:v>4694</x:v>
      </x:c>
      <x:c r="D8108" s="2" t="s">
        <x:v>4695</x:v>
      </x:c>
      <x:c r="E8108" s="2" t="s">
        <x:v>7132</x:v>
      </x:c>
      <x:c r="F8108" s="2" t="s">
        <x:v>7122</x:v>
      </x:c>
      <x:c r="G8108" s="2" t="s">
        <x:v>66537</x:v>
      </x:c>
      <x:c r="H8108" s="2" t="s">
        <x:v>51811</x:v>
      </x:c>
      <x:c r="I8108" s="2" t="s">
        <x:v>38991</x:v>
      </x:c>
    </x:row>
    <x:row r="8109" spans="2:9" s="3" customFormat="1" ht="21.399999999999999" hidden="1" customHeight="1">
      <x:c r="B8109" s="2" t="s">
        <x:v>24901</x:v>
      </x:c>
      <x:c r="C8109" s="2" t="s">
        <x:v>17361</x:v>
      </x:c>
      <x:c r="D8109" s="2" t="s">
        <x:v>17362</x:v>
      </x:c>
      <x:c r="E8109" s="2" t="s">
        <x:v>48330</x:v>
      </x:c>
      <x:c r="F8109" s="2" t="s">
        <x:v>48328</x:v>
      </x:c>
      <x:c r="G8109" s="2" t="s">
        <x:v>17366</x:v>
      </x:c>
      <x:c r="H8109" s="2" t="s">
        <x:v>51811</x:v>
      </x:c>
      <x:c r="I8109" s="2" t="s">
        <x:v>38996</x:v>
      </x:c>
    </x:row>
    <x:row r="8110" spans="2:9" s="3" customFormat="1" ht="21.399999999999999" hidden="1" customHeight="1">
      <x:c r="B8110" s="2" t="s">
        <x:v>24912</x:v>
      </x:c>
      <x:c r="C8110" s="2" t="s">
        <x:v>4975</x:v>
      </x:c>
      <x:c r="D8110" s="2" t="s">
        <x:v>4976</x:v>
      </x:c>
      <x:c r="E8110" s="2" t="s">
        <x:v>48316</x:v>
      </x:c>
      <x:c r="F8110" s="2" t="s">
        <x:v>48320</x:v>
      </x:c>
      <x:c r="G8110" s="2" t="s">
        <x:v>34664</x:v>
      </x:c>
      <x:c r="H8110" s="2" t="s">
        <x:v>51811</x:v>
      </x:c>
      <x:c r="I8110" s="2" t="s">
        <x:v>76208</x:v>
      </x:c>
    </x:row>
    <x:row r="8111" spans="2:9" s="3" customFormat="1" ht="21.399999999999999" hidden="1" customHeight="1">
      <x:c r="B8111" s="2" t="s">
        <x:v>24888</x:v>
      </x:c>
      <x:c r="C8111" s="2" t="s">
        <x:v>60287</x:v>
      </x:c>
      <x:c r="D8111" s="2" t="s">
        <x:v>60283</x:v>
      </x:c>
      <x:c r="E8111" s="2" t="s">
        <x:v>7097</x:v>
      </x:c>
      <x:c r="F8111" s="2" t="s">
        <x:v>7105</x:v>
      </x:c>
      <x:c r="G8111" s="2" t="s">
        <x:v>59049</x:v>
      </x:c>
      <x:c r="H8111" s="2" t="s">
        <x:v>51811</x:v>
      </x:c>
      <x:c r="I8111" s="2" t="s">
        <x:v>39008</x:v>
      </x:c>
    </x:row>
    <x:row r="8112" spans="2:9" s="3" customFormat="1" ht="21.399999999999999" hidden="1" customHeight="1">
      <x:c r="B8112" s="2" t="s">
        <x:v>24902</x:v>
      </x:c>
      <x:c r="C8112" s="2" t="s">
        <x:v>17826</x:v>
      </x:c>
      <x:c r="D8112" s="2" t="s">
        <x:v>17845</x:v>
      </x:c>
      <x:c r="E8112" s="2" t="s">
        <x:v>48316</x:v>
      </x:c>
      <x:c r="F8112" s="2" t="s">
        <x:v>48320</x:v>
      </x:c>
      <x:c r="G8112" s="2" t="s">
        <x:v>45401</x:v>
      </x:c>
      <x:c r="H8112" s="2" t="s">
        <x:v>51811</x:v>
      </x:c>
      <x:c r="I8112" s="2" t="s">
        <x:v>76204</x:v>
      </x:c>
    </x:row>
    <x:row r="8113" spans="2:9" s="3" customFormat="1" ht="21.399999999999999" hidden="1" customHeight="1">
      <x:c r="B8113" s="2" t="s">
        <x:v>24903</x:v>
      </x:c>
      <x:c r="C8113" s="2" t="s">
        <x:v>1973</x:v>
      </x:c>
      <x:c r="D8113" s="2" t="s">
        <x:v>1975</x:v>
      </x:c>
      <x:c r="E8113" s="2" t="s">
        <x:v>48330</x:v>
      </x:c>
      <x:c r="F8113" s="2" t="s">
        <x:v>48328</x:v>
      </x:c>
      <x:c r="G8113" s="2" t="s">
        <x:v>3516</x:v>
      </x:c>
      <x:c r="H8113" s="2" t="s">
        <x:v>51811</x:v>
      </x:c>
      <x:c r="I8113" s="2" t="s">
        <x:v>72809</x:v>
      </x:c>
    </x:row>
    <x:row r="8114" spans="2:9" s="3" customFormat="1" ht="21.399999999999999" hidden="1" customHeight="1">
      <x:c r="B8114" s="2" t="s">
        <x:v>24904</x:v>
      </x:c>
      <x:c r="C8114" s="2" t="s">
        <x:v>29909</x:v>
      </x:c>
      <x:c r="D8114" s="2" t="s">
        <x:v>29919</x:v>
      </x:c>
      <x:c r="E8114" s="2" t="s">
        <x:v>7097</x:v>
      </x:c>
      <x:c r="F8114" s="2" t="s">
        <x:v>7105</x:v>
      </x:c>
      <x:c r="G8114" s="2" t="s">
        <x:v>38276</x:v>
      </x:c>
      <x:c r="H8114" s="2" t="s">
        <x:v>51811</x:v>
      </x:c>
      <x:c r="I8114" s="2" t="s">
        <x:v>77130</x:v>
      </x:c>
    </x:row>
    <x:row r="8115" spans="2:9" s="3" customFormat="1" ht="21.399999999999999" hidden="1" customHeight="1">
      <x:c r="B8115" s="2" t="s">
        <x:v>24883</x:v>
      </x:c>
      <x:c r="C8115" s="2" t="s">
        <x:v>69341</x:v>
      </x:c>
      <x:c r="D8115" s="2" t="s">
        <x:v>69348</x:v>
      </x:c>
      <x:c r="E8115" s="2" t="s">
        <x:v>7097</x:v>
      </x:c>
      <x:c r="F8115" s="2" t="s">
        <x:v>7105</x:v>
      </x:c>
      <x:c r="G8115" s="2" t="s">
        <x:v>51332</x:v>
      </x:c>
      <x:c r="H8115" s="2" t="s">
        <x:v>51811</x:v>
      </x:c>
      <x:c r="I8115" s="2" t="s">
        <x:v>53966</x:v>
      </x:c>
    </x:row>
    <x:row r="8116" spans="2:9" s="3" customFormat="1" ht="21.399999999999999" hidden="1" customHeight="1">
      <x:c r="B8116" s="2" t="s">
        <x:v>24905</x:v>
      </x:c>
      <x:c r="C8116" s="2" t="s">
        <x:v>2031</x:v>
      </x:c>
      <x:c r="D8116" s="2" t="s">
        <x:v>2032</x:v>
      </x:c>
      <x:c r="E8116" s="2" t="s">
        <x:v>48264</x:v>
      </x:c>
      <x:c r="F8116" s="2" t="s">
        <x:v>48265</x:v>
      </x:c>
      <x:c r="G8116" s="2" t="s">
        <x:v>49651</x:v>
      </x:c>
      <x:c r="H8116" s="2" t="s">
        <x:v>51811</x:v>
      </x:c>
      <x:c r="I8116" s="2" t="s">
        <x:v>39009</x:v>
      </x:c>
    </x:row>
    <x:row r="8117" spans="2:9" s="3" customFormat="1" ht="21.399999999999999" hidden="1" customHeight="1">
      <x:c r="B8117" s="2" t="s">
        <x:v>24906</x:v>
      </x:c>
      <x:c r="C8117" s="2" t="s">
        <x:v>7849</x:v>
      </x:c>
      <x:c r="D8117" s="2" t="s">
        <x:v>7842</x:v>
      </x:c>
      <x:c r="E8117" s="2" t="s">
        <x:v>5783</x:v>
      </x:c>
      <x:c r="F8117" s="2" t="s">
        <x:v>5798</x:v>
      </x:c>
      <x:c r="G8117" s="2" t="s">
        <x:v>59705</x:v>
      </x:c>
      <x:c r="H8117" s="2" t="s">
        <x:v>51811</x:v>
      </x:c>
      <x:c r="I8117" s="2" t="s">
        <x:v>76205</x:v>
      </x:c>
    </x:row>
    <x:row r="8118" spans="2:9" s="3" customFormat="1" ht="21.399999999999999" hidden="1" customHeight="1">
      <x:c r="B8118" s="2" t="s">
        <x:v>24920</x:v>
      </x:c>
      <x:c r="C8118" s="2" t="s">
        <x:v>16873</x:v>
      </x:c>
      <x:c r="D8118" s="2" t="s">
        <x:v>16877</x:v>
      </x:c>
      <x:c r="E8118" s="2" t="s">
        <x:v>48336</x:v>
      </x:c>
      <x:c r="F8118" s="2" t="s">
        <x:v>48343</x:v>
      </x:c>
      <x:c r="G8118" s="2" t="s">
        <x:v>50383</x:v>
      </x:c>
      <x:c r="H8118" s="2" t="s">
        <x:v>51811</x:v>
      </x:c>
      <x:c r="I8118" s="2" t="s">
        <x:v>38992</x:v>
      </x:c>
    </x:row>
    <x:row r="8119" spans="2:9" s="3" customFormat="1" ht="21.399999999999999" hidden="1" customHeight="1">
      <x:c r="B8119" s="2" t="s">
        <x:v>24921</x:v>
      </x:c>
      <x:c r="C8119" s="2" t="s">
        <x:v>70089</x:v>
      </x:c>
      <x:c r="D8119" s="2" t="s">
        <x:v>70086</x:v>
      </x:c>
      <x:c r="E8119" s="2" t="s">
        <x:v>48330</x:v>
      </x:c>
      <x:c r="F8119" s="2" t="s">
        <x:v>48328</x:v>
      </x:c>
      <x:c r="G8119" s="2" t="s">
        <x:v>49946</x:v>
      </x:c>
      <x:c r="H8119" s="2" t="s">
        <x:v>51811</x:v>
      </x:c>
      <x:c r="I8119" s="2" t="s">
        <x:v>76193</x:v>
      </x:c>
    </x:row>
    <x:row r="8120" spans="2:9" s="3" customFormat="1" ht="21.399999999999999" hidden="1" customHeight="1">
      <x:c r="B8120" s="2" t="s">
        <x:v>24917</x:v>
      </x:c>
      <x:c r="C8120" s="2" t="s">
        <x:v>58718</x:v>
      </x:c>
      <x:c r="D8120" s="2" t="s">
        <x:v>58719</x:v>
      </x:c>
      <x:c r="E8120" s="2" t="s">
        <x:v>48330</x:v>
      </x:c>
      <x:c r="F8120" s="2" t="s">
        <x:v>48328</x:v>
      </x:c>
      <x:c r="G8120" s="2" t="s">
        <x:v>425</x:v>
      </x:c>
      <x:c r="H8120" s="2" t="s">
        <x:v>51811</x:v>
      </x:c>
      <x:c r="I8120" s="2" t="s">
        <x:v>76215</x:v>
      </x:c>
    </x:row>
    <x:row r="8121" spans="2:9" s="3" customFormat="1" ht="21.399999999999999" hidden="1" customHeight="1">
      <x:c r="B8121" s="2" t="s">
        <x:v>24918</x:v>
      </x:c>
      <x:c r="C8121" s="2" t="s">
        <x:v>26292</x:v>
      </x:c>
      <x:c r="D8121" s="2" t="s">
        <x:v>26290</x:v>
      </x:c>
      <x:c r="E8121" s="2" t="s">
        <x:v>48312</x:v>
      </x:c>
      <x:c r="F8121" s="2" t="s">
        <x:v>48325</x:v>
      </x:c>
      <x:c r="G8121" s="2" t="s">
        <x:v>36874</x:v>
      </x:c>
      <x:c r="H8121" s="2" t="s">
        <x:v>51811</x:v>
      </x:c>
      <x:c r="I8121" s="2" t="s">
        <x:v>76198</x:v>
      </x:c>
    </x:row>
    <x:row r="8122" spans="2:9" s="3" customFormat="1" ht="21.399999999999999" hidden="1" customHeight="1">
      <x:c r="B8122" s="2" t="s">
        <x:v>24919</x:v>
      </x:c>
      <x:c r="C8122" s="2" t="s">
        <x:v>8149</x:v>
      </x:c>
      <x:c r="D8122" s="2" t="s">
        <x:v>8155</x:v>
      </x:c>
      <x:c r="E8122" s="2" t="s">
        <x:v>48330</x:v>
      </x:c>
      <x:c r="F8122" s="2" t="s">
        <x:v>48328</x:v>
      </x:c>
      <x:c r="G8122" s="2" t="s">
        <x:v>59783</x:v>
      </x:c>
      <x:c r="H8122" s="2" t="s">
        <x:v>51811</x:v>
      </x:c>
      <x:c r="I8122" s="2" t="s">
        <x:v>38993</x:v>
      </x:c>
    </x:row>
    <x:row r="8123" spans="2:9" s="3" customFormat="1" ht="21.399999999999999" hidden="1" customHeight="1">
      <x:c r="B8123" s="2" t="s">
        <x:v>24924</x:v>
      </x:c>
      <x:c r="C8123" s="2" t="s">
        <x:v>2000</x:v>
      </x:c>
      <x:c r="D8123" s="2" t="s">
        <x:v>1997</x:v>
      </x:c>
      <x:c r="E8123" s="2" t="s">
        <x:v>48330</x:v>
      </x:c>
      <x:c r="F8123" s="2" t="s">
        <x:v>48328</x:v>
      </x:c>
      <x:c r="G8123" s="2" t="s">
        <x:v>49278</x:v>
      </x:c>
      <x:c r="H8123" s="2" t="s">
        <x:v>51811</x:v>
      </x:c>
      <x:c r="I8123" s="2" t="s">
        <x:v>38994</x:v>
      </x:c>
    </x:row>
    <x:row r="8124" spans="2:9" s="3" customFormat="1" ht="21.399999999999999" hidden="1" customHeight="1">
      <x:c r="B8124" s="2" t="s">
        <x:v>24922</x:v>
      </x:c>
      <x:c r="C8124" s="2" t="s">
        <x:v>30010</x:v>
      </x:c>
      <x:c r="D8124" s="2" t="s">
        <x:v>30007</x:v>
      </x:c>
      <x:c r="E8124" s="2" t="s">
        <x:v>48339</x:v>
      </x:c>
      <x:c r="F8124" s="2" t="s">
        <x:v>48334</x:v>
      </x:c>
      <x:c r="G8124" s="2" t="s">
        <x:v>30015</x:v>
      </x:c>
      <x:c r="H8124" s="2" t="s">
        <x:v>51811</x:v>
      </x:c>
      <x:c r="I8124" s="2" t="s">
        <x:v>76206</x:v>
      </x:c>
    </x:row>
    <x:row r="8125" spans="2:9" s="3" customFormat="1" ht="21.399999999999999" hidden="1" customHeight="1">
      <x:c r="B8125" s="2" t="s">
        <x:v>24923</x:v>
      </x:c>
      <x:c r="C8125" s="2" t="s">
        <x:v>10544</x:v>
      </x:c>
      <x:c r="D8125" s="2" t="s">
        <x:v>10549</x:v>
      </x:c>
      <x:c r="E8125" s="2" t="s">
        <x:v>48332</x:v>
      </x:c>
      <x:c r="F8125" s="2" t="s">
        <x:v>5870</x:v>
      </x:c>
      <x:c r="G8125" s="2" t="s">
        <x:v>39750</x:v>
      </x:c>
      <x:c r="H8125" s="2" t="s">
        <x:v>51811</x:v>
      </x:c>
      <x:c r="I8125" s="2" t="s">
        <x:v>38995</x:v>
      </x:c>
    </x:row>
    <x:row r="8126" spans="2:9" s="3" customFormat="1" ht="21.399999999999999" hidden="1" customHeight="1">
      <x:c r="B8126" s="2" t="s">
        <x:v>24915</x:v>
      </x:c>
      <x:c r="C8126" s="2" t="s">
        <x:v>31578</x:v>
      </x:c>
      <x:c r="D8126" s="2" t="s">
        <x:v>31565</x:v>
      </x:c>
      <x:c r="E8126" s="2" t="s">
        <x:v>48315</x:v>
      </x:c>
      <x:c r="F8126" s="2" t="s">
        <x:v>6299</x:v>
      </x:c>
      <x:c r="G8126" s="2" t="s">
        <x:v>55973</x:v>
      </x:c>
      <x:c r="H8126" s="2" t="s">
        <x:v>51811</x:v>
      </x:c>
      <x:c r="I8126" s="2" t="s">
        <x:v>76199</x:v>
      </x:c>
    </x:row>
    <x:row r="8127" spans="2:9" s="3" customFormat="1" ht="21.399999999999999" hidden="1" customHeight="1">
      <x:c r="B8127" s="2" t="s">
        <x:v>24925</x:v>
      </x:c>
      <x:c r="C8127" s="2" t="s">
        <x:v>26498</x:v>
      </x:c>
      <x:c r="D8127" s="2" t="s">
        <x:v>26503</x:v>
      </x:c>
      <x:c r="E8127" s="2" t="s">
        <x:v>48282</x:v>
      </x:c>
      <x:c r="F8127" s="2" t="s">
        <x:v>5880</x:v>
      </x:c>
      <x:c r="G8127" s="2" t="s">
        <x:v>26499</x:v>
      </x:c>
      <x:c r="H8127" s="2" t="s">
        <x:v>51811</x:v>
      </x:c>
      <x:c r="I8127" s="2" t="s">
        <x:v>77157</x:v>
      </x:c>
    </x:row>
    <x:row r="8128" spans="2:9" s="3" customFormat="1" ht="21.399999999999999" hidden="1" customHeight="1">
      <x:c r="B8128" s="2" t="s">
        <x:v>24916</x:v>
      </x:c>
      <x:c r="C8128" s="2" t="s">
        <x:v>17674</x:v>
      </x:c>
      <x:c r="D8128" s="2" t="s">
        <x:v>17669</x:v>
      </x:c>
      <x:c r="E8128" s="2" t="s">
        <x:v>48330</x:v>
      </x:c>
      <x:c r="F8128" s="2" t="s">
        <x:v>48328</x:v>
      </x:c>
      <x:c r="G8128" s="2" t="s">
        <x:v>50560</x:v>
      </x:c>
      <x:c r="H8128" s="2" t="s">
        <x:v>51811</x:v>
      </x:c>
      <x:c r="I8128" s="2" t="s">
        <x:v>39007</x:v>
      </x:c>
    </x:row>
    <x:row r="8129" spans="2:9" s="3" customFormat="1" ht="21.399999999999999" hidden="1" customHeight="1">
      <x:c r="B8129" s="2" t="s">
        <x:v>24913</x:v>
      </x:c>
      <x:c r="C8129" s="2" t="s">
        <x:v>1549</x:v>
      </x:c>
      <x:c r="D8129" s="2" t="s">
        <x:v>1555</x:v>
      </x:c>
      <x:c r="E8129" s="2" t="s">
        <x:v>48330</x:v>
      </x:c>
      <x:c r="F8129" s="2" t="s">
        <x:v>48328</x:v>
      </x:c>
      <x:c r="G8129" s="2" t="s">
        <x:v>51667</x:v>
      </x:c>
      <x:c r="H8129" s="2" t="s">
        <x:v>51811</x:v>
      </x:c>
      <x:c r="I8129" s="2" t="s">
        <x:v>77144</x:v>
      </x:c>
    </x:row>
    <x:row r="8130" spans="2:9" s="3" customFormat="1" ht="21.399999999999999" hidden="1" customHeight="1">
      <x:c r="B8130" s="2" t="s">
        <x:v>24914</x:v>
      </x:c>
      <x:c r="C8130" s="2" t="s">
        <x:v>21081</x:v>
      </x:c>
      <x:c r="D8130" s="2" t="s">
        <x:v>21075</x:v>
      </x:c>
      <x:c r="E8130" s="2" t="s">
        <x:v>7097</x:v>
      </x:c>
      <x:c r="F8130" s="2" t="s">
        <x:v>7105</x:v>
      </x:c>
      <x:c r="G8130" s="2" t="s">
        <x:v>36476</x:v>
      </x:c>
      <x:c r="H8130" s="2" t="s">
        <x:v>51811</x:v>
      </x:c>
      <x:c r="I8130" s="2" t="s">
        <x:v>54821</x:v>
      </x:c>
    </x:row>
    <x:row r="8131" spans="2:9" s="3" customFormat="1" ht="21.399999999999999" hidden="1" customHeight="1">
      <x:c r="B8131" s="2" t="s">
        <x:v>23591</x:v>
      </x:c>
      <x:c r="C8131" s="2" t="s">
        <x:v>12385</x:v>
      </x:c>
      <x:c r="D8131" s="2" t="s">
        <x:v>12383</x:v>
      </x:c>
      <x:c r="E8131" s="2" t="s">
        <x:v>48332</x:v>
      </x:c>
      <x:c r="F8131" s="2" t="s">
        <x:v>5870</x:v>
      </x:c>
      <x:c r="G8131" s="2" t="s">
        <x:v>38815</x:v>
      </x:c>
      <x:c r="H8131" s="2" t="s">
        <x:v>51811</x:v>
      </x:c>
      <x:c r="I8131" s="2" t="s">
        <x:v>77138</x:v>
      </x:c>
    </x:row>
    <x:row r="8132" spans="2:9" s="3" customFormat="1" ht="21.399999999999999" hidden="1" customHeight="1">
      <x:c r="B8132" s="2" t="s">
        <x:v>23587</x:v>
      </x:c>
      <x:c r="C8132" s="2" t="s">
        <x:v>26310</x:v>
      </x:c>
      <x:c r="D8132" s="2" t="s">
        <x:v>26327</x:v>
      </x:c>
      <x:c r="E8132" s="2" t="s">
        <x:v>48264</x:v>
      </x:c>
      <x:c r="F8132" s="2" t="s">
        <x:v>48265</x:v>
      </x:c>
      <x:c r="G8132" s="2" t="s">
        <x:v>36850</x:v>
      </x:c>
      <x:c r="H8132" s="2" t="s">
        <x:v>51811</x:v>
      </x:c>
      <x:c r="I8132" s="2" t="s">
        <x:v>72811</x:v>
      </x:c>
    </x:row>
    <x:row r="8133" spans="2:9" s="3" customFormat="1" ht="21.399999999999999" hidden="1" customHeight="1">
      <x:c r="B8133" s="2" t="s">
        <x:v>23575</x:v>
      </x:c>
      <x:c r="C8133" s="2" t="s">
        <x:v>29691</x:v>
      </x:c>
      <x:c r="D8133" s="2" t="s">
        <x:v>29687</x:v>
      </x:c>
      <x:c r="E8133" s="2" t="s">
        <x:v>48330</x:v>
      </x:c>
      <x:c r="F8133" s="2" t="s">
        <x:v>48328</x:v>
      </x:c>
      <x:c r="G8133" s="2" t="s">
        <x:v>38215</x:v>
      </x:c>
      <x:c r="H8133" s="2" t="s">
        <x:v>51811</x:v>
      </x:c>
      <x:c r="I8133" s="2" t="s">
        <x:v>77140</x:v>
      </x:c>
    </x:row>
    <x:row r="8134" spans="2:9" s="3" customFormat="1" ht="21.399999999999999" hidden="1" customHeight="1">
      <x:c r="B8134" s="2" t="s">
        <x:v>23576</x:v>
      </x:c>
      <x:c r="C8134" s="2" t="s">
        <x:v>25473</x:v>
      </x:c>
      <x:c r="D8134" s="2" t="s">
        <x:v>25475</x:v>
      </x:c>
      <x:c r="E8134" s="2" t="s">
        <x:v>7083</x:v>
      </x:c>
      <x:c r="F8134" s="2" t="s">
        <x:v>7084</x:v>
      </x:c>
      <x:c r="G8134" s="2" t="s">
        <x:v>36661</x:v>
      </x:c>
      <x:c r="H8134" s="2" t="s">
        <x:v>51811</x:v>
      </x:c>
      <x:c r="I8134" s="2" t="s">
        <x:v>77131</x:v>
      </x:c>
    </x:row>
    <x:row r="8135" spans="2:9" s="3" customFormat="1" ht="21.399999999999999" hidden="1" customHeight="1">
      <x:c r="B8135" s="2" t="s">
        <x:v>23593</x:v>
      </x:c>
      <x:c r="C8135" s="2" t="s">
        <x:v>11529</x:v>
      </x:c>
      <x:c r="D8135" s="2" t="s">
        <x:v>11519</x:v>
      </x:c>
      <x:c r="E8135" s="2" t="s">
        <x:v>48330</x:v>
      </x:c>
      <x:c r="F8135" s="2" t="s">
        <x:v>48328</x:v>
      </x:c>
      <x:c r="G8135" s="2" t="s">
        <x:v>36253</x:v>
      </x:c>
      <x:c r="H8135" s="2" t="s">
        <x:v>51811</x:v>
      </x:c>
      <x:c r="I8135" s="2" t="s">
        <x:v>38998</x:v>
      </x:c>
    </x:row>
    <x:row r="8136" spans="2:9" s="3" customFormat="1" ht="21.399999999999999" hidden="1" customHeight="1">
      <x:c r="B8136" s="2" t="s">
        <x:v>23583</x:v>
      </x:c>
      <x:c r="C8136" s="2" t="s">
        <x:v>22785</x:v>
      </x:c>
      <x:c r="D8136" s="2" t="s">
        <x:v>22780</x:v>
      </x:c>
      <x:c r="E8136" s="2" t="s">
        <x:v>48330</x:v>
      </x:c>
      <x:c r="F8136" s="2" t="s">
        <x:v>48328</x:v>
      </x:c>
      <x:c r="G8136" s="2" t="s">
        <x:v>36253</x:v>
      </x:c>
      <x:c r="H8136" s="2" t="s">
        <x:v>51811</x:v>
      </x:c>
      <x:c r="I8136" s="2" t="s">
        <x:v>76194</x:v>
      </x:c>
    </x:row>
    <x:row r="8137" spans="2:9" s="3" customFormat="1" ht="21.399999999999999" hidden="1" customHeight="1">
      <x:c r="B8137" s="2" t="s">
        <x:v>23577</x:v>
      </x:c>
      <x:c r="C8137" s="2" t="s">
        <x:v>25907</x:v>
      </x:c>
      <x:c r="D8137" s="2" t="s">
        <x:v>25913</x:v>
      </x:c>
      <x:c r="E8137" s="2" t="s">
        <x:v>40497</x:v>
      </x:c>
      <x:c r="F8137" s="2" t="s">
        <x:v>40507</x:v>
      </x:c>
      <x:c r="G8137" s="2" t="s">
        <x:v>36748</x:v>
      </x:c>
      <x:c r="H8137" s="2" t="s">
        <x:v>51811</x:v>
      </x:c>
      <x:c r="I8137" s="2" t="s">
        <x:v>76216</x:v>
      </x:c>
    </x:row>
    <x:row r="8138" spans="2:9" s="3" customFormat="1" ht="21.399999999999999" hidden="1" customHeight="1">
      <x:c r="B8138" s="2" t="s">
        <x:v>23598</x:v>
      </x:c>
      <x:c r="C8138" s="2" t="s">
        <x:v>9057</x:v>
      </x:c>
      <x:c r="D8138" s="2" t="s">
        <x:v>9049</x:v>
      </x:c>
      <x:c r="E8138" s="2" t="s">
        <x:v>48346</x:v>
      </x:c>
      <x:c r="F8138" s="2" t="s">
        <x:v>5876</x:v>
      </x:c>
      <x:c r="G8138" s="2" t="s">
        <x:v>9054</x:v>
      </x:c>
      <x:c r="H8138" s="2" t="s">
        <x:v>51811</x:v>
      </x:c>
      <x:c r="I8138" s="2" t="s">
        <x:v>76209</x:v>
      </x:c>
    </x:row>
    <x:row r="8139" spans="2:9" s="3" customFormat="1" ht="21.399999999999999" hidden="1" customHeight="1">
      <x:c r="B8139" s="2" t="s">
        <x:v>23599</x:v>
      </x:c>
      <x:c r="C8139" s="2" t="s">
        <x:v>30383</x:v>
      </x:c>
      <x:c r="D8139" s="2" t="s">
        <x:v>30378</x:v>
      </x:c>
      <x:c r="E8139" s="2" t="s">
        <x:v>48315</x:v>
      </x:c>
      <x:c r="F8139" s="2" t="s">
        <x:v>6299</x:v>
      </x:c>
      <x:c r="G8139" s="2" t="s">
        <x:v>38371</x:v>
      </x:c>
      <x:c r="H8139" s="2" t="s">
        <x:v>51811</x:v>
      </x:c>
      <x:c r="I8139" s="2" t="s">
        <x:v>53946</x:v>
      </x:c>
    </x:row>
    <x:row r="8140" spans="2:9" s="3" customFormat="1" ht="21.399999999999999" hidden="1" customHeight="1">
      <x:c r="B8140" s="2" t="s">
        <x:v>23586</x:v>
      </x:c>
      <x:c r="C8140" s="2" t="s">
        <x:v>9310</x:v>
      </x:c>
      <x:c r="D8140" s="2" t="s">
        <x:v>9308</x:v>
      </x:c>
      <x:c r="E8140" s="2" t="s">
        <x:v>48330</x:v>
      </x:c>
      <x:c r="F8140" s="2" t="s">
        <x:v>48328</x:v>
      </x:c>
      <x:c r="G8140" s="2" t="s">
        <x:v>58950</x:v>
      </x:c>
      <x:c r="H8140" s="2" t="s">
        <x:v>51811</x:v>
      </x:c>
      <x:c r="I8140" s="2" t="s">
        <x:v>53950</x:v>
      </x:c>
    </x:row>
    <x:row r="8141" spans="2:9" s="3" customFormat="1" ht="21.399999999999999" hidden="1" customHeight="1">
      <x:c r="B8141" s="2" t="s">
        <x:v>23578</x:v>
      </x:c>
      <x:c r="C8141" s="2" t="s">
        <x:v>8446</x:v>
      </x:c>
      <x:c r="D8141" s="2" t="s">
        <x:v>8453</x:v>
      </x:c>
      <x:c r="E8141" s="2" t="s">
        <x:v>34353</x:v>
      </x:c>
      <x:c r="F8141" s="2" t="s">
        <x:v>6537</x:v>
      </x:c>
      <x:c r="G8141" s="2" t="s">
        <x:v>8443</x:v>
      </x:c>
      <x:c r="H8141" s="2" t="s">
        <x:v>51811</x:v>
      </x:c>
      <x:c r="I8141" s="2" t="s">
        <x:v>72810</x:v>
      </x:c>
    </x:row>
    <x:row r="8142" spans="2:9" s="3" customFormat="1" ht="21.399999999999999" hidden="1" customHeight="1">
      <x:c r="B8142" s="2" t="s">
        <x:v>23579</x:v>
      </x:c>
      <x:c r="C8142" s="2" t="s">
        <x:v>14360</x:v>
      </x:c>
      <x:c r="D8142" s="2" t="s">
        <x:v>14358</x:v>
      </x:c>
      <x:c r="E8142" s="2" t="s">
        <x:v>48296</x:v>
      </x:c>
      <x:c r="F8142" s="2" t="s">
        <x:v>7179</x:v>
      </x:c>
      <x:c r="G8142" s="2" t="s">
        <x:v>38483</x:v>
      </x:c>
      <x:c r="H8142" s="2" t="s">
        <x:v>51811</x:v>
      </x:c>
      <x:c r="I8142" s="2" t="s">
        <x:v>77134</x:v>
      </x:c>
    </x:row>
    <x:row r="8143" spans="2:9" s="3" customFormat="1" ht="21.399999999999999" hidden="1" customHeight="1">
      <x:c r="B8143" s="2" t="s">
        <x:v>23572</x:v>
      </x:c>
      <x:c r="C8143" s="2" t="s">
        <x:v>60731</x:v>
      </x:c>
      <x:c r="D8143" s="2" t="s">
        <x:v>60739</x:v>
      </x:c>
      <x:c r="E8143" s="2" t="s">
        <x:v>48330</x:v>
      </x:c>
      <x:c r="F8143" s="2" t="s">
        <x:v>48328</x:v>
      </x:c>
      <x:c r="G8143" s="2" t="s">
        <x:v>39572</x:v>
      </x:c>
      <x:c r="H8143" s="2" t="s">
        <x:v>51811</x:v>
      </x:c>
      <x:c r="I8143" s="2" t="s">
        <x:v>39001</x:v>
      </x:c>
    </x:row>
    <x:row r="8144" spans="2:9" s="3" customFormat="1" ht="21.399999999999999" hidden="1" customHeight="1">
      <x:c r="B8144" s="2" t="s">
        <x:v>23590</x:v>
      </x:c>
      <x:c r="C8144" s="2" t="s">
        <x:v>42951</x:v>
      </x:c>
      <x:c r="D8144" s="2" t="s">
        <x:v>42947</x:v>
      </x:c>
      <x:c r="E8144" s="2" t="s">
        <x:v>48323</x:v>
      </x:c>
      <x:c r="F8144" s="2" t="s">
        <x:v>48324</x:v>
      </x:c>
      <x:c r="G8144" s="2" t="s">
        <x:v>59352</x:v>
      </x:c>
      <x:c r="H8144" s="2" t="s">
        <x:v>51811</x:v>
      </x:c>
      <x:c r="I8144" s="2" t="s">
        <x:v>39016</x:v>
      </x:c>
    </x:row>
    <x:row r="8145" spans="2:9" s="3" customFormat="1" ht="21.399999999999999" hidden="1" customHeight="1">
      <x:c r="B8145" s="2" t="s">
        <x:v>23573</x:v>
      </x:c>
      <x:c r="C8145" s="2" t="s">
        <x:v>11093</x:v>
      </x:c>
      <x:c r="D8145" s="2" t="s">
        <x:v>11090</x:v>
      </x:c>
      <x:c r="E8145" s="2" t="s">
        <x:v>48330</x:v>
      </x:c>
      <x:c r="F8145" s="2" t="s">
        <x:v>48328</x:v>
      </x:c>
      <x:c r="G8145" s="2" t="s">
        <x:v>58813</x:v>
      </x:c>
      <x:c r="H8145" s="2" t="s">
        <x:v>51811</x:v>
      </x:c>
      <x:c r="I8145" s="2" t="s">
        <x:v>76210</x:v>
      </x:c>
    </x:row>
    <x:row r="8146" spans="2:9" s="3" customFormat="1" ht="21.399999999999999" hidden="1" customHeight="1">
      <x:c r="B8146" s="2" t="s">
        <x:v>23584</x:v>
      </x:c>
      <x:c r="C8146" s="2" t="s">
        <x:v>58716</x:v>
      </x:c>
      <x:c r="D8146" s="2" t="s">
        <x:v>58704</x:v>
      </x:c>
      <x:c r="E8146" s="2" t="s">
        <x:v>48330</x:v>
      </x:c>
      <x:c r="F8146" s="2" t="s">
        <x:v>48328</x:v>
      </x:c>
      <x:c r="G8146" s="2" t="s">
        <x:v>3547</x:v>
      </x:c>
      <x:c r="H8146" s="2" t="s">
        <x:v>51811</x:v>
      </x:c>
      <x:c r="I8146" s="2" t="s">
        <x:v>39002</x:v>
      </x:c>
    </x:row>
    <x:row r="8147" spans="2:9" s="3" customFormat="1" ht="21.399999999999999" hidden="1" customHeight="1">
      <x:c r="B8147" s="2" t="s">
        <x:v>23580</x:v>
      </x:c>
      <x:c r="C8147" s="2" t="s">
        <x:v>67333</x:v>
      </x:c>
      <x:c r="D8147" s="2" t="s">
        <x:v>67334</x:v>
      </x:c>
      <x:c r="E8147" s="2" t="s">
        <x:v>7083</x:v>
      </x:c>
      <x:c r="F8147" s="2" t="s">
        <x:v>7084</x:v>
      </x:c>
      <x:c r="G8147" s="2" t="s">
        <x:v>49318</x:v>
      </x:c>
      <x:c r="H8147" s="2" t="s">
        <x:v>51811</x:v>
      </x:c>
      <x:c r="I8147" s="2" t="s">
        <x:v>39002</x:v>
      </x:c>
    </x:row>
    <x:row r="8148" spans="2:9" s="3" customFormat="1" ht="21.399999999999999" hidden="1" customHeight="1">
      <x:c r="B8148" s="2" t="s">
        <x:v>23581</x:v>
      </x:c>
      <x:c r="C8148" s="2" t="s">
        <x:v>60968</x:v>
      </x:c>
      <x:c r="D8148" s="2" t="s">
        <x:v>60970</x:v>
      </x:c>
      <x:c r="E8148" s="2" t="s">
        <x:v>48264</x:v>
      </x:c>
      <x:c r="F8148" s="2" t="s">
        <x:v>48265</x:v>
      </x:c>
      <x:c r="G8148" s="2" t="s">
        <x:v>59177</x:v>
      </x:c>
      <x:c r="H8148" s="2" t="s">
        <x:v>51811</x:v>
      </x:c>
      <x:c r="I8148" s="2" t="s">
        <x:v>39002</x:v>
      </x:c>
    </x:row>
    <x:row r="8149" spans="2:9" s="3" customFormat="1" ht="21.399999999999999" hidden="1" customHeight="1">
      <x:c r="B8149" s="2" t="s">
        <x:v>23569</x:v>
      </x:c>
      <x:c r="C8149" s="2" t="s">
        <x:v>7777</x:v>
      </x:c>
      <x:c r="D8149" s="2" t="s">
        <x:v>7766</x:v>
      </x:c>
      <x:c r="E8149" s="2" t="s">
        <x:v>48330</x:v>
      </x:c>
      <x:c r="F8149" s="2" t="s">
        <x:v>48328</x:v>
      </x:c>
      <x:c r="G8149" s="2" t="s">
        <x:v>59696</x:v>
      </x:c>
      <x:c r="H8149" s="2" t="s">
        <x:v>51811</x:v>
      </x:c>
      <x:c r="I8149" s="2" t="s">
        <x:v>39002</x:v>
      </x:c>
    </x:row>
    <x:row r="8150" spans="2:9" s="3" customFormat="1" ht="21.399999999999999" hidden="1" customHeight="1">
      <x:c r="B8150" s="2" t="s">
        <x:v>23574</x:v>
      </x:c>
      <x:c r="C8150" s="2" t="s">
        <x:v>67573</x:v>
      </x:c>
      <x:c r="D8150" s="2" t="s">
        <x:v>67583</x:v>
      </x:c>
      <x:c r="E8150" s="2" t="s">
        <x:v>7097</x:v>
      </x:c>
      <x:c r="F8150" s="2" t="s">
        <x:v>7105</x:v>
      </x:c>
      <x:c r="G8150" s="2" t="s">
        <x:v>49402</x:v>
      </x:c>
      <x:c r="H8150" s="2" t="s">
        <x:v>51811</x:v>
      </x:c>
      <x:c r="I8150" s="2" t="s">
        <x:v>77141</x:v>
      </x:c>
    </x:row>
    <x:row r="8151" spans="2:9" s="3" customFormat="1" ht="21.399999999999999" hidden="1" customHeight="1">
      <x:c r="B8151" s="2" t="s">
        <x:v>23582</x:v>
      </x:c>
      <x:c r="C8151" s="2" t="s">
        <x:v>28070</x:v>
      </x:c>
      <x:c r="D8151" s="2" t="s">
        <x:v>28065</x:v>
      </x:c>
      <x:c r="E8151" s="2" t="s">
        <x:v>48336</x:v>
      </x:c>
      <x:c r="F8151" s="2" t="s">
        <x:v>48343</x:v>
      </x:c>
      <x:c r="G8151" s="2" t="s">
        <x:v>37860</x:v>
      </x:c>
      <x:c r="H8151" s="2" t="s">
        <x:v>51811</x:v>
      </x:c>
      <x:c r="I8151" s="2" t="s">
        <x:v>53967</x:v>
      </x:c>
    </x:row>
    <x:row r="8152" spans="2:9" s="3" customFormat="1" ht="21.399999999999999" hidden="1" customHeight="1">
      <x:c r="B8152" s="2" t="s">
        <x:v>23596</x:v>
      </x:c>
      <x:c r="C8152" s="2" t="s">
        <x:v>29579</x:v>
      </x:c>
      <x:c r="D8152" s="2" t="s">
        <x:v>29585</x:v>
      </x:c>
      <x:c r="E8152" s="2" t="s">
        <x:v>48242</x:v>
      </x:c>
      <x:c r="F8152" s="2" t="s">
        <x:v>48248</x:v>
      </x:c>
      <x:c r="G8152" s="2" t="s">
        <x:v>29581</x:v>
      </x:c>
      <x:c r="H8152" s="2" t="s">
        <x:v>51811</x:v>
      </x:c>
      <x:c r="I8152" s="2" t="s">
        <x:v>77152</x:v>
      </x:c>
    </x:row>
    <x:row r="8153" spans="2:9" s="3" customFormat="1" ht="21.399999999999999" hidden="1" customHeight="1">
      <x:c r="B8153" s="2" t="s">
        <x:v>23585</x:v>
      </x:c>
      <x:c r="C8153" s="2" t="s">
        <x:v>62016</x:v>
      </x:c>
      <x:c r="D8153" s="2" t="s">
        <x:v>62018</x:v>
      </x:c>
      <x:c r="E8153" s="2" t="s">
        <x:v>48330</x:v>
      </x:c>
      <x:c r="F8153" s="2" t="s">
        <x:v>48328</x:v>
      </x:c>
      <x:c r="G8153" s="2" t="s">
        <x:v>48912</x:v>
      </x:c>
      <x:c r="H8153" s="2" t="s">
        <x:v>51811</x:v>
      </x:c>
      <x:c r="I8153" s="2" t="s">
        <x:v>39003</x:v>
      </x:c>
    </x:row>
    <x:row r="8154" spans="2:9" s="3" customFormat="1" ht="21.399999999999999" hidden="1" customHeight="1">
      <x:c r="B8154" s="2" t="s">
        <x:v>23592</x:v>
      </x:c>
      <x:c r="C8154" s="2" t="s">
        <x:v>62161</x:v>
      </x:c>
      <x:c r="D8154" s="2" t="s">
        <x:v>62162</x:v>
      </x:c>
      <x:c r="E8154" s="2" t="s">
        <x:v>48330</x:v>
      </x:c>
      <x:c r="F8154" s="2" t="s">
        <x:v>48328</x:v>
      </x:c>
      <x:c r="G8154" s="2" t="s">
        <x:v>62158</x:v>
      </x:c>
      <x:c r="H8154" s="2" t="s">
        <x:v>51811</x:v>
      </x:c>
      <x:c r="I8154" s="2" t="s">
        <x:v>53947</x:v>
      </x:c>
    </x:row>
    <x:row r="8155" spans="2:9" s="3" customFormat="1" ht="21.399999999999999" hidden="1" customHeight="1">
      <x:c r="B8155" s="2" t="s">
        <x:v>23570</x:v>
      </x:c>
      <x:c r="C8155" s="2" t="s">
        <x:v>13506</x:v>
      </x:c>
      <x:c r="D8155" s="2" t="s">
        <x:v>13495</x:v>
      </x:c>
      <x:c r="E8155" s="2" t="s">
        <x:v>7132</x:v>
      </x:c>
      <x:c r="F8155" s="2" t="s">
        <x:v>7122</x:v>
      </x:c>
      <x:c r="G8155" s="2" t="s">
        <x:v>37688</x:v>
      </x:c>
      <x:c r="H8155" s="2" t="s">
        <x:v>51811</x:v>
      </x:c>
      <x:c r="I8155" s="2" t="s">
        <x:v>39011</x:v>
      </x:c>
    </x:row>
    <x:row r="8156" spans="2:9" s="3" customFormat="1" ht="21.399999999999999" hidden="1" customHeight="1">
      <x:c r="B8156" s="2" t="s">
        <x:v>23600</x:v>
      </x:c>
      <x:c r="C8156" s="2" t="s">
        <x:v>61495</x:v>
      </x:c>
      <x:c r="D8156" s="2" t="s">
        <x:v>61501</x:v>
      </x:c>
      <x:c r="E8156" s="2" t="s">
        <x:v>48346</x:v>
      </x:c>
      <x:c r="F8156" s="2" t="s">
        <x:v>5876</x:v>
      </x:c>
      <x:c r="G8156" s="2" t="s">
        <x:v>61502</x:v>
      </x:c>
      <x:c r="H8156" s="2" t="s">
        <x:v>51811</x:v>
      </x:c>
      <x:c r="I8156" s="2" t="s">
        <x:v>39004</x:v>
      </x:c>
    </x:row>
    <x:row r="8157" spans="2:9" s="3" customFormat="1" ht="21.399999999999999" hidden="1" customHeight="1">
      <x:c r="B8157" s="2" t="s">
        <x:v>23588</x:v>
      </x:c>
      <x:c r="C8157" s="2" t="s">
        <x:v>10405</x:v>
      </x:c>
      <x:c r="D8157" s="2" t="s">
        <x:v>10398</x:v>
      </x:c>
      <x:c r="E8157" s="2" t="s">
        <x:v>48330</x:v>
      </x:c>
      <x:c r="F8157" s="2" t="s">
        <x:v>48328</x:v>
      </x:c>
      <x:c r="G8157" s="2" t="s">
        <x:v>60011</x:v>
      </x:c>
      <x:c r="H8157" s="2" t="s">
        <x:v>51811</x:v>
      </x:c>
      <x:c r="I8157" s="2" t="s">
        <x:v>39005</x:v>
      </x:c>
    </x:row>
    <x:row r="8158" spans="2:9" s="3" customFormat="1" ht="21.399999999999999" hidden="1" customHeight="1">
      <x:c r="B8158" s="2" t="s">
        <x:v>23589</x:v>
      </x:c>
      <x:c r="C8158" s="2" t="s">
        <x:v>10755</x:v>
      </x:c>
      <x:c r="D8158" s="2" t="s">
        <x:v>10771</x:v>
      </x:c>
      <x:c r="E8158" s="2" t="s">
        <x:v>48339</x:v>
      </x:c>
      <x:c r="F8158" s="2" t="s">
        <x:v>48334</x:v>
      </x:c>
      <x:c r="G8158" s="2" t="s">
        <x:v>10770</x:v>
      </x:c>
      <x:c r="H8158" s="2" t="s">
        <x:v>51811</x:v>
      </x:c>
      <x:c r="I8158" s="2" t="s">
        <x:v>39005</x:v>
      </x:c>
    </x:row>
    <x:row r="8159" spans="2:9" s="3" customFormat="1" ht="21.399999999999999" hidden="1" customHeight="1">
      <x:c r="B8159" s="2" t="s">
        <x:v>23571</x:v>
      </x:c>
      <x:c r="C8159" s="2" t="s">
        <x:v>9604</x:v>
      </x:c>
      <x:c r="D8159" s="2" t="s">
        <x:v>9623</x:v>
      </x:c>
      <x:c r="E8159" s="2" t="s">
        <x:v>48339</x:v>
      </x:c>
      <x:c r="F8159" s="2" t="s">
        <x:v>48334</x:v>
      </x:c>
      <x:c r="G8159" s="2" t="s">
        <x:v>9619</x:v>
      </x:c>
      <x:c r="H8159" s="2" t="s">
        <x:v>51811</x:v>
      </x:c>
      <x:c r="I8159" s="2" t="s">
        <x:v>39005</x:v>
      </x:c>
    </x:row>
    <x:row r="8160" spans="2:9" s="3" customFormat="1" ht="21.399999999999999" hidden="1" customHeight="1">
      <x:c r="B8160" s="2" t="s">
        <x:v>23594</x:v>
      </x:c>
      <x:c r="C8160" s="2" t="s">
        <x:v>31575</x:v>
      </x:c>
      <x:c r="D8160" s="2" t="s">
        <x:v>31567</x:v>
      </x:c>
      <x:c r="E8160" s="2" t="s">
        <x:v>48330</x:v>
      </x:c>
      <x:c r="F8160" s="2" t="s">
        <x:v>48328</x:v>
      </x:c>
      <x:c r="G8160" s="2" t="s">
        <x:v>50732</x:v>
      </x:c>
      <x:c r="H8160" s="2" t="s">
        <x:v>51811</x:v>
      </x:c>
      <x:c r="I8160" s="2" t="s">
        <x:v>76195</x:v>
      </x:c>
    </x:row>
    <x:row r="8161" spans="2:9" s="3" customFormat="1" ht="21.399999999999999" hidden="1" customHeight="1">
      <x:c r="B8161" s="2" t="s">
        <x:v>23595</x:v>
      </x:c>
      <x:c r="C8161" s="2" t="s">
        <x:v>70122</x:v>
      </x:c>
      <x:c r="D8161" s="2" t="s">
        <x:v>70124</x:v>
      </x:c>
      <x:c r="E8161" s="2" t="s">
        <x:v>48330</x:v>
      </x:c>
      <x:c r="F8161" s="2" t="s">
        <x:v>48328</x:v>
      </x:c>
      <x:c r="G8161" s="2" t="s">
        <x:v>49951</x:v>
      </x:c>
      <x:c r="H8161" s="2" t="s">
        <x:v>51811</x:v>
      </x:c>
      <x:c r="I8161" s="2" t="s">
        <x:v>76189</x:v>
      </x:c>
    </x:row>
    <x:row r="8162" spans="2:9" s="3" customFormat="1" ht="21.399999999999999" hidden="1" customHeight="1">
      <x:c r="B8162" s="2" t="s">
        <x:v>23597</x:v>
      </x:c>
      <x:c r="C8162" s="2" t="s">
        <x:v>18131</x:v>
      </x:c>
      <x:c r="D8162" s="2" t="s">
        <x:v>18128</x:v>
      </x:c>
      <x:c r="E8162" s="2" t="s">
        <x:v>48336</x:v>
      </x:c>
      <x:c r="F8162" s="2" t="s">
        <x:v>48343</x:v>
      </x:c>
      <x:c r="G8162" s="2" t="s">
        <x:v>6206</x:v>
      </x:c>
      <x:c r="H8162" s="2" t="s">
        <x:v>51811</x:v>
      </x:c>
      <x:c r="I8162" s="2" t="s">
        <x:v>76213</x:v>
      </x:c>
    </x:row>
    <x:row r="8163" spans="2:9" s="3" customFormat="1" ht="21.399999999999999" hidden="1" customHeight="1">
      <x:c r="B8163" s="2" t="s">
        <x:v>23601</x:v>
      </x:c>
      <x:c r="C8163" s="2" t="s">
        <x:v>26275</x:v>
      </x:c>
      <x:c r="D8163" s="2" t="s">
        <x:v>26271</x:v>
      </x:c>
      <x:c r="E8163" s="2" t="s">
        <x:v>48330</x:v>
      </x:c>
      <x:c r="F8163" s="2" t="s">
        <x:v>48328</x:v>
      </x:c>
      <x:c r="G8163" s="2" t="s">
        <x:v>49951</x:v>
      </x:c>
      <x:c r="H8163" s="2" t="s">
        <x:v>51811</x:v>
      </x:c>
      <x:c r="I8163" s="2" t="s">
        <x:v>76213</x:v>
      </x:c>
    </x:row>
    <x:row r="8164" spans="2:9" s="3" customFormat="1" ht="21.399999999999999" hidden="1" customHeight="1">
      <x:c r="B8164" s="2" t="s">
        <x:v>23609</x:v>
      </x:c>
      <x:c r="C8164" s="2" t="s">
        <x:v>8622</x:v>
      </x:c>
      <x:c r="D8164" s="2" t="s">
        <x:v>8627</x:v>
      </x:c>
      <x:c r="E8164" s="2" t="s">
        <x:v>48330</x:v>
      </x:c>
      <x:c r="F8164" s="2" t="s">
        <x:v>48328</x:v>
      </x:c>
      <x:c r="G8164" s="2" t="s">
        <x:v>59900</x:v>
      </x:c>
      <x:c r="H8164" s="2" t="s">
        <x:v>51811</x:v>
      </x:c>
      <x:c r="I8164" s="2" t="s">
        <x:v>39012</x:v>
      </x:c>
    </x:row>
    <x:row r="8165" spans="2:9" s="3" customFormat="1" ht="21.399999999999999" hidden="1" customHeight="1">
      <x:c r="B8165" s="2" t="s">
        <x:v>23625</x:v>
      </x:c>
      <x:c r="C8165" s="2" t="s">
        <x:v>58382</x:v>
      </x:c>
      <x:c r="D8165" s="2" t="s">
        <x:v>58383</x:v>
      </x:c>
      <x:c r="E8165" s="2" t="s">
        <x:v>34353</x:v>
      </x:c>
      <x:c r="F8165" s="2" t="s">
        <x:v>6537</x:v>
      </x:c>
      <x:c r="G8165" s="2" t="s">
        <x:v>5782</x:v>
      </x:c>
      <x:c r="H8165" s="2" t="s">
        <x:v>51811</x:v>
      </x:c>
      <x:c r="I8165" s="2" t="s">
        <x:v>39006</x:v>
      </x:c>
    </x:row>
    <x:row r="8166" spans="2:9" s="3" customFormat="1" ht="21.399999999999999" hidden="1" customHeight="1">
      <x:c r="B8166" s="2" t="s">
        <x:v>23606</x:v>
      </x:c>
      <x:c r="C8166" s="2" t="s">
        <x:v>788</x:v>
      </x:c>
      <x:c r="D8166" s="2" t="s">
        <x:v>782</x:v>
      </x:c>
      <x:c r="E8166" s="2" t="s">
        <x:v>34353</x:v>
      </x:c>
      <x:c r="F8166" s="2" t="s">
        <x:v>6537</x:v>
      </x:c>
      <x:c r="G8166" s="2" t="s">
        <x:v>783</x:v>
      </x:c>
      <x:c r="H8166" s="2" t="s">
        <x:v>51811</x:v>
      </x:c>
      <x:c r="I8166" s="2" t="s">
        <x:v>76214</x:v>
      </x:c>
    </x:row>
    <x:row r="8167" spans="2:9" s="3" customFormat="1" ht="21.399999999999999" hidden="1" customHeight="1">
      <x:c r="B8167" s="2" t="s">
        <x:v>23607</x:v>
      </x:c>
      <x:c r="C8167" s="2" t="s">
        <x:v>20689</x:v>
      </x:c>
      <x:c r="D8167" s="2" t="s">
        <x:v>20680</x:v>
      </x:c>
      <x:c r="E8167" s="2" t="s">
        <x:v>34353</x:v>
      </x:c>
      <x:c r="F8167" s="2" t="s">
        <x:v>6537</x:v>
      </x:c>
      <x:c r="G8167" s="2" t="s">
        <x:v>4393</x:v>
      </x:c>
      <x:c r="H8167" s="2" t="s">
        <x:v>51811</x:v>
      </x:c>
      <x:c r="I8167" s="2" t="s">
        <x:v>76218</x:v>
      </x:c>
    </x:row>
    <x:row r="8168" spans="2:9" s="3" customFormat="1" ht="21.399999999999999" hidden="1" customHeight="1">
      <x:c r="B8168" s="2" t="s">
        <x:v>23603</x:v>
      </x:c>
      <x:c r="C8168" s="2" t="s">
        <x:v>30014</x:v>
      </x:c>
      <x:c r="D8168" s="2" t="s">
        <x:v>30011</x:v>
      </x:c>
      <x:c r="E8168" s="2" t="s">
        <x:v>48312</x:v>
      </x:c>
      <x:c r="F8168" s="2" t="s">
        <x:v>48325</x:v>
      </x:c>
      <x:c r="G8168" s="2" t="s">
        <x:v>30012</x:v>
      </x:c>
      <x:c r="H8168" s="2" t="s">
        <x:v>51811</x:v>
      </x:c>
      <x:c r="I8168" s="2" t="s">
        <x:v>76220</x:v>
      </x:c>
    </x:row>
    <x:row r="8169" spans="2:9" s="3" customFormat="1" ht="21.399999999999999" hidden="1" customHeight="1">
      <x:c r="B8169" s="2" t="s">
        <x:v>23622</x:v>
      </x:c>
      <x:c r="C8169" s="2" t="s">
        <x:v>7398</x:v>
      </x:c>
      <x:c r="D8169" s="2" t="s">
        <x:v>7404</x:v>
      </x:c>
      <x:c r="E8169" s="2" t="s">
        <x:v>48229</x:v>
      </x:c>
      <x:c r="F8169" s="2" t="s">
        <x:v>6412</x:v>
      </x:c>
      <x:c r="G8169" s="2" t="s">
        <x:v>59799</x:v>
      </x:c>
      <x:c r="H8169" s="2" t="s">
        <x:v>51811</x:v>
      </x:c>
      <x:c r="I8169" s="2" t="s">
        <x:v>76220</x:v>
      </x:c>
    </x:row>
    <x:row r="8170" spans="2:9" s="3" customFormat="1" ht="21.399999999999999" hidden="1" customHeight="1">
      <x:c r="B8170" s="2" t="s">
        <x:v>23631</x:v>
      </x:c>
      <x:c r="C8170" s="2" t="s">
        <x:v>1988</x:v>
      </x:c>
      <x:c r="D8170" s="2" t="s">
        <x:v>1986</x:v>
      </x:c>
      <x:c r="E8170" s="2" t="s">
        <x:v>48330</x:v>
      </x:c>
      <x:c r="F8170" s="2" t="s">
        <x:v>48328</x:v>
      </x:c>
      <x:c r="G8170" s="2" t="s">
        <x:v>1990</x:v>
      </x:c>
      <x:c r="H8170" s="2" t="s">
        <x:v>51811</x:v>
      </x:c>
      <x:c r="I8170" s="2" t="s">
        <x:v>39013</x:v>
      </x:c>
    </x:row>
    <x:row r="8171" spans="2:9" s="3" customFormat="1" ht="21.399999999999999" hidden="1" customHeight="1">
      <x:c r="B8171" s="2" t="s">
        <x:v>23616</x:v>
      </x:c>
      <x:c r="C8171" s="2" t="s">
        <x:v>9721</x:v>
      </x:c>
      <x:c r="D8171" s="2" t="s">
        <x:v>9712</x:v>
      </x:c>
      <x:c r="E8171" s="2" t="s">
        <x:v>48330</x:v>
      </x:c>
      <x:c r="F8171" s="2" t="s">
        <x:v>48328</x:v>
      </x:c>
      <x:c r="G8171" s="2" t="s">
        <x:v>45339</x:v>
      </x:c>
      <x:c r="H8171" s="2" t="s">
        <x:v>51811</x:v>
      </x:c>
      <x:c r="I8171" s="2" t="s">
        <x:v>76190</x:v>
      </x:c>
    </x:row>
    <x:row r="8172" spans="2:9" s="3" customFormat="1" ht="21.399999999999999" hidden="1" customHeight="1">
      <x:c r="B8172" s="2" t="s">
        <x:v>23626</x:v>
      </x:c>
      <x:c r="C8172" s="2" t="s">
        <x:v>68021</x:v>
      </x:c>
      <x:c r="D8172" s="2" t="s">
        <x:v>68023</x:v>
      </x:c>
      <x:c r="E8172" s="2" t="s">
        <x:v>48330</x:v>
      </x:c>
      <x:c r="F8172" s="2" t="s">
        <x:v>48328</x:v>
      </x:c>
      <x:c r="G8172" s="2" t="s">
        <x:v>55979</x:v>
      </x:c>
      <x:c r="H8172" s="2" t="s">
        <x:v>51811</x:v>
      </x:c>
      <x:c r="I8172" s="2" t="s">
        <x:v>76196</x:v>
      </x:c>
    </x:row>
    <x:row r="8173" spans="2:9" s="3" customFormat="1" ht="21.399999999999999" hidden="1" customHeight="1">
      <x:c r="B8173" s="2" t="s">
        <x:v>23608</x:v>
      </x:c>
      <x:c r="C8173" s="2" t="s">
        <x:v>56477</x:v>
      </x:c>
      <x:c r="D8173" s="2" t="s">
        <x:v>56469</x:v>
      </x:c>
      <x:c r="E8173" s="2" t="s">
        <x:v>48312</x:v>
      </x:c>
      <x:c r="F8173" s="2" t="s">
        <x:v>48325</x:v>
      </x:c>
      <x:c r="G8173" s="2" t="s">
        <x:v>5955</x:v>
      </x:c>
      <x:c r="H8173" s="2" t="s">
        <x:v>51811</x:v>
      </x:c>
      <x:c r="I8173" s="2" t="s">
        <x:v>72393</x:v>
      </x:c>
    </x:row>
    <x:row r="8174" spans="2:9" s="3" customFormat="1" ht="21.399999999999999" hidden="1" customHeight="1">
      <x:c r="B8174" s="2" t="s">
        <x:v>23602</x:v>
      </x:c>
      <x:c r="C8174" s="2" t="s">
        <x:v>7634</x:v>
      </x:c>
      <x:c r="D8174" s="2" t="s">
        <x:v>7632</x:v>
      </x:c>
      <x:c r="E8174" s="2" t="s">
        <x:v>48296</x:v>
      </x:c>
      <x:c r="F8174" s="2" t="s">
        <x:v>7179</x:v>
      </x:c>
      <x:c r="G8174" s="2" t="s">
        <x:v>59651</x:v>
      </x:c>
      <x:c r="H8174" s="2" t="s">
        <x:v>51811</x:v>
      </x:c>
      <x:c r="I8174" s="2" t="s">
        <x:v>55781</x:v>
      </x:c>
    </x:row>
    <x:row r="8175" spans="2:9" s="3" customFormat="1" ht="21.399999999999999" hidden="1" customHeight="1">
      <x:c r="B8175" s="2" t="s">
        <x:v>23628</x:v>
      </x:c>
      <x:c r="C8175" s="2" t="s">
        <x:v>54660</x:v>
      </x:c>
      <x:c r="D8175" s="2" t="s">
        <x:v>54663</x:v>
      </x:c>
      <x:c r="E8175" s="2" t="s">
        <x:v>48249</x:v>
      </x:c>
      <x:c r="F8175" s="2" t="s">
        <x:v>48251</x:v>
      </x:c>
      <x:c r="G8175" s="2" t="s">
        <x:v>5903</x:v>
      </x:c>
      <x:c r="H8175" s="2" t="s">
        <x:v>51811</x:v>
      </x:c>
      <x:c r="I8175" s="2" t="s">
        <x:v>47729</x:v>
      </x:c>
    </x:row>
    <x:row r="8176" spans="2:9" s="3" customFormat="1" ht="21.399999999999999" hidden="1" customHeight="1">
      <x:c r="B8176" s="2" t="s">
        <x:v>23610</x:v>
      </x:c>
      <x:c r="C8176" s="2" t="s">
        <x:v>5021</x:v>
      </x:c>
      <x:c r="D8176" s="2" t="s">
        <x:v>5017</x:v>
      </x:c>
      <x:c r="E8176" s="2" t="s">
        <x:v>48312</x:v>
      </x:c>
      <x:c r="F8176" s="2" t="s">
        <x:v>48325</x:v>
      </x:c>
      <x:c r="G8176" s="2" t="s">
        <x:v>65978</x:v>
      </x:c>
      <x:c r="H8176" s="2" t="s">
        <x:v>51811</x:v>
      </x:c>
      <x:c r="I8176" s="2" t="s">
        <x:v>43124</x:v>
      </x:c>
    </x:row>
    <x:row r="8177" spans="2:9" s="3" customFormat="1" ht="21.399999999999999" hidden="1" customHeight="1">
      <x:c r="B8177" s="2" t="s">
        <x:v>23627</x:v>
      </x:c>
      <x:c r="C8177" s="2" t="s">
        <x:v>43834</x:v>
      </x:c>
      <x:c r="D8177" s="2" t="s">
        <x:v>43837</x:v>
      </x:c>
      <x:c r="E8177" s="2" t="s">
        <x:v>5844</x:v>
      </x:c>
      <x:c r="F8177" s="2" t="s">
        <x:v>5852</x:v>
      </x:c>
      <x:c r="G8177" s="2" t="s">
        <x:v>43829</x:v>
      </x:c>
      <x:c r="H8177" s="2" t="s">
        <x:v>51811</x:v>
      </x:c>
      <x:c r="I8177" s="2" t="s">
        <x:v>54130</x:v>
      </x:c>
    </x:row>
    <x:row r="8178" spans="2:9" s="3" customFormat="1" ht="21.399999999999999" hidden="1" customHeight="1">
      <x:c r="B8178" s="2" t="s">
        <x:v>23611</x:v>
      </x:c>
      <x:c r="C8178" s="2" t="s">
        <x:v>40752</x:v>
      </x:c>
      <x:c r="D8178" s="2" t="s">
        <x:v>40756</x:v>
      </x:c>
      <x:c r="E8178" s="2" t="s">
        <x:v>48323</x:v>
      </x:c>
      <x:c r="F8178" s="2" t="s">
        <x:v>48324</x:v>
      </x:c>
      <x:c r="G8178" s="2" t="s">
        <x:v>7099</x:v>
      </x:c>
      <x:c r="H8178" s="2" t="s">
        <x:v>51811</x:v>
      </x:c>
      <x:c r="I8178" s="2" t="s">
        <x:v>34854</x:v>
      </x:c>
    </x:row>
    <x:row r="8179" spans="2:9" s="3" customFormat="1" ht="21.399999999999999" hidden="1" customHeight="1">
      <x:c r="B8179" s="2" t="s">
        <x:v>23612</x:v>
      </x:c>
      <x:c r="C8179" s="2" t="s">
        <x:v>55519</x:v>
      </x:c>
      <x:c r="D8179" s="2" t="s">
        <x:v>55514</x:v>
      </x:c>
      <x:c r="E8179" s="2" t="s">
        <x:v>48330</x:v>
      </x:c>
      <x:c r="F8179" s="2" t="s">
        <x:v>48328</x:v>
      </x:c>
      <x:c r="G8179" s="2" t="s">
        <x:v>209</x:v>
      </x:c>
      <x:c r="H8179" s="2" t="s">
        <x:v>51811</x:v>
      </x:c>
      <x:c r="I8179" s="2" t="s">
        <x:v>65775</x:v>
      </x:c>
    </x:row>
    <x:row r="8180" spans="2:9" s="3" customFormat="1" ht="21.399999999999999" hidden="1" customHeight="1">
      <x:c r="B8180" s="2" t="s">
        <x:v>23613</x:v>
      </x:c>
      <x:c r="C8180" s="2" t="s">
        <x:v>42635</x:v>
      </x:c>
      <x:c r="D8180" s="2" t="s">
        <x:v>42638</x:v>
      </x:c>
      <x:c r="E8180" s="2" t="s">
        <x:v>48346</x:v>
      </x:c>
      <x:c r="F8180" s="2" t="s">
        <x:v>5876</x:v>
      </x:c>
      <x:c r="G8180" s="2" t="s">
        <x:v>3587</x:v>
      </x:c>
      <x:c r="H8180" s="2" t="s">
        <x:v>51811</x:v>
      </x:c>
      <x:c r="I8180" s="2" t="s">
        <x:v>55690</x:v>
      </x:c>
    </x:row>
    <x:row r="8181" spans="2:9" s="3" customFormat="1" ht="21.399999999999999" hidden="1" customHeight="1">
      <x:c r="B8181" s="2" t="s">
        <x:v>23604</x:v>
      </x:c>
      <x:c r="C8181" s="2" t="s">
        <x:v>2598</x:v>
      </x:c>
      <x:c r="D8181" s="2" t="s">
        <x:v>2597</x:v>
      </x:c>
      <x:c r="E8181" s="2" t="s">
        <x:v>48346</x:v>
      </x:c>
      <x:c r="F8181" s="2" t="s">
        <x:v>5876</x:v>
      </x:c>
      <x:c r="G8181" s="2" t="s">
        <x:v>40519</x:v>
      </x:c>
      <x:c r="H8181" s="2" t="s">
        <x:v>51811</x:v>
      </x:c>
      <x:c r="I8181" s="2" t="s">
        <x:v>72513</x:v>
      </x:c>
    </x:row>
    <x:row r="8182" spans="2:9" s="3" customFormat="1" ht="21.399999999999999" hidden="1" customHeight="1">
      <x:c r="B8182" s="2" t="s">
        <x:v>23620</x:v>
      </x:c>
      <x:c r="C8182" s="2" t="s">
        <x:v>56639</x:v>
      </x:c>
      <x:c r="D8182" s="2" t="s">
        <x:v>56638</x:v>
      </x:c>
      <x:c r="E8182" s="2" t="s">
        <x:v>48332</x:v>
      </x:c>
      <x:c r="F8182" s="2" t="s">
        <x:v>5870</x:v>
      </x:c>
      <x:c r="G8182" s="2" t="s">
        <x:v>56640</x:v>
      </x:c>
      <x:c r="H8182" s="2" t="s">
        <x:v>51811</x:v>
      </x:c>
      <x:c r="I8182" s="2" t="s">
        <x:v>5472</x:v>
      </x:c>
    </x:row>
    <x:row r="8183" spans="2:9" s="3" customFormat="1" ht="21.399999999999999" hidden="1" customHeight="1">
      <x:c r="B8183" s="2" t="s">
        <x:v>23614</x:v>
      </x:c>
      <x:c r="C8183" s="2" t="s">
        <x:v>46359</x:v>
      </x:c>
      <x:c r="D8183" s="2" t="s">
        <x:v>46357</x:v>
      </x:c>
      <x:c r="E8183" s="2" t="s">
        <x:v>7132</x:v>
      </x:c>
      <x:c r="F8183" s="2" t="s">
        <x:v>7122</x:v>
      </x:c>
      <x:c r="G8183" s="2" t="s">
        <x:v>6141</x:v>
      </x:c>
      <x:c r="H8183" s="2" t="s">
        <x:v>51811</x:v>
      </x:c>
      <x:c r="I8183" s="2" t="s">
        <x:v>54695</x:v>
      </x:c>
    </x:row>
    <x:row r="8184" spans="2:9" s="3" customFormat="1" ht="21.399999999999999" hidden="1" customHeight="1">
      <x:c r="B8184" s="2" t="s">
        <x:v>23615</x:v>
      </x:c>
      <x:c r="C8184" s="2" t="s">
        <x:v>43728</x:v>
      </x:c>
      <x:c r="D8184" s="2" t="s">
        <x:v>43734</x:v>
      </x:c>
      <x:c r="E8184" s="2" t="s">
        <x:v>48330</x:v>
      </x:c>
      <x:c r="F8184" s="2" t="s">
        <x:v>48328</x:v>
      </x:c>
      <x:c r="G8184" s="2" t="s">
        <x:v>43722</x:v>
      </x:c>
      <x:c r="H8184" s="2" t="s">
        <x:v>51811</x:v>
      </x:c>
      <x:c r="I8184" s="2" t="s">
        <x:v>63878</x:v>
      </x:c>
    </x:row>
    <x:row r="8185" spans="2:9" s="3" customFormat="1" ht="21.399999999999999" hidden="1" customHeight="1">
      <x:c r="B8185" s="2" t="s">
        <x:v>23623</x:v>
      </x:c>
      <x:c r="C8185" s="2" t="s">
        <x:v>43810</x:v>
      </x:c>
      <x:c r="D8185" s="2" t="s">
        <x:v>43812</x:v>
      </x:c>
      <x:c r="E8185" s="2" t="s">
        <x:v>48252</x:v>
      </x:c>
      <x:c r="F8185" s="2" t="s">
        <x:v>6365</x:v>
      </x:c>
      <x:c r="G8185" s="2" t="s">
        <x:v>43807</x:v>
      </x:c>
      <x:c r="H8185" s="2" t="s">
        <x:v>51811</x:v>
      </x:c>
      <x:c r="I8185" s="2" t="s">
        <x:v>63882</x:v>
      </x:c>
    </x:row>
    <x:row r="8186" spans="2:9" s="3" customFormat="1" ht="21.399999999999999" hidden="1" customHeight="1">
      <x:c r="B8186" s="2" t="s">
        <x:v>23618</x:v>
      </x:c>
      <x:c r="C8186" s="2" t="s">
        <x:v>4567</x:v>
      </x:c>
      <x:c r="D8186" s="2" t="s">
        <x:v>4563</x:v>
      </x:c>
      <x:c r="E8186" s="2" t="s">
        <x:v>48332</x:v>
      </x:c>
      <x:c r="F8186" s="2" t="s">
        <x:v>5870</x:v>
      </x:c>
      <x:c r="G8186" s="2" t="s">
        <x:v>66496</x:v>
      </x:c>
      <x:c r="H8186" s="2" t="s">
        <x:v>51811</x:v>
      </x:c>
      <x:c r="I8186" s="2" t="s">
        <x:v>2371</x:v>
      </x:c>
    </x:row>
    <x:row r="8187" spans="2:9" s="3" customFormat="1" ht="21.399999999999999" hidden="1" customHeight="1">
      <x:c r="B8187" s="2" t="s">
        <x:v>23605</x:v>
      </x:c>
      <x:c r="C8187" s="2" t="s">
        <x:v>55505</x:v>
      </x:c>
      <x:c r="D8187" s="2" t="s">
        <x:v>55501</x:v>
      </x:c>
      <x:c r="E8187" s="2" t="s">
        <x:v>7132</x:v>
      </x:c>
      <x:c r="F8187" s="2" t="s">
        <x:v>7122</x:v>
      </x:c>
      <x:c r="G8187" s="2" t="s">
        <x:v>55510</x:v>
      </x:c>
      <x:c r="H8187" s="2" t="s">
        <x:v>51811</x:v>
      </x:c>
      <x:c r="I8187" s="2" t="s">
        <x:v>65779</x:v>
      </x:c>
    </x:row>
    <x:row r="8188" spans="2:9" s="3" customFormat="1" ht="21.399999999999999" hidden="1" customHeight="1">
      <x:c r="B8188" s="2" t="s">
        <x:v>23630</x:v>
      </x:c>
      <x:c r="C8188" s="2" t="s">
        <x:v>46133</x:v>
      </x:c>
      <x:c r="D8188" s="2" t="s">
        <x:v>46132</x:v>
      </x:c>
      <x:c r="E8188" s="2" t="s">
        <x:v>7132</x:v>
      </x:c>
      <x:c r="F8188" s="2" t="s">
        <x:v>7122</x:v>
      </x:c>
      <x:c r="G8188" s="2" t="s">
        <x:v>6126</x:v>
      </x:c>
      <x:c r="H8188" s="2" t="s">
        <x:v>51811</x:v>
      </x:c>
      <x:c r="I8188" s="2" t="s">
        <x:v>54747</x:v>
      </x:c>
    </x:row>
    <x:row r="8189" spans="2:9" s="3" customFormat="1" ht="21.399999999999999" hidden="1" customHeight="1">
      <x:c r="B8189" s="2" t="s">
        <x:v>23617</x:v>
      </x:c>
      <x:c r="C8189" s="2" t="s">
        <x:v>46135</x:v>
      </x:c>
      <x:c r="D8189" s="2" t="s">
        <x:v>46136</x:v>
      </x:c>
      <x:c r="E8189" s="2" t="s">
        <x:v>7132</x:v>
      </x:c>
      <x:c r="F8189" s="2" t="s">
        <x:v>7122</x:v>
      </x:c>
      <x:c r="G8189" s="2" t="s">
        <x:v>46151</x:v>
      </x:c>
      <x:c r="H8189" s="2" t="s">
        <x:v>51811</x:v>
      </x:c>
      <x:c r="I8189" s="2" t="s">
        <x:v>54749</x:v>
      </x:c>
    </x:row>
    <x:row r="8190" spans="2:9" s="3" customFormat="1" ht="21.399999999999999" hidden="1" customHeight="1">
      <x:c r="B8190" s="2" t="s">
        <x:v>23619</x:v>
      </x:c>
      <x:c r="C8190" s="2" t="s">
        <x:v>55007</x:v>
      </x:c>
      <x:c r="D8190" s="2" t="s">
        <x:v>55004</x:v>
      </x:c>
      <x:c r="E8190" s="2" t="s">
        <x:v>45561</x:v>
      </x:c>
      <x:c r="F8190" s="2" t="s">
        <x:v>5893</x:v>
      </x:c>
      <x:c r="G8190" s="2" t="s">
        <x:v>48755</x:v>
      </x:c>
      <x:c r="H8190" s="2" t="s">
        <x:v>51811</x:v>
      </x:c>
      <x:c r="I8190" s="2" t="s">
        <x:v>65689</x:v>
      </x:c>
    </x:row>
    <x:row r="8191" spans="2:9" s="3" customFormat="1" ht="21.399999999999999" hidden="1" customHeight="1">
      <x:c r="B8191" s="2" t="s">
        <x:v>23621</x:v>
      </x:c>
      <x:c r="C8191" s="2" t="s">
        <x:v>2809</x:v>
      </x:c>
      <x:c r="D8191" s="2" t="s">
        <x:v>2808</x:v>
      </x:c>
      <x:c r="E8191" s="2" t="s">
        <x:v>48229</x:v>
      </x:c>
      <x:c r="F8191" s="2" t="s">
        <x:v>6412</x:v>
      </x:c>
      <x:c r="G8191" s="2" t="s">
        <x:v>2812</x:v>
      </x:c>
      <x:c r="H8191" s="2" t="s">
        <x:v>51811</x:v>
      </x:c>
      <x:c r="I8191" s="2" t="s">
        <x:v>3970</x:v>
      </x:c>
    </x:row>
    <x:row r="8192" spans="2:9" s="3" customFormat="1" ht="21.399999999999999" hidden="1" customHeight="1">
      <x:c r="B8192" s="2" t="s">
        <x:v>23624</x:v>
      </x:c>
      <x:c r="C8192" s="2" t="s">
        <x:v>6525</x:v>
      </x:c>
      <x:c r="D8192" s="2" t="s">
        <x:v>6523</x:v>
      </x:c>
      <x:c r="E8192" s="2" t="s">
        <x:v>48282</x:v>
      </x:c>
      <x:c r="F8192" s="2" t="s">
        <x:v>5880</x:v>
      </x:c>
      <x:c r="G8192" s="2" t="s">
        <x:v>51623</x:v>
      </x:c>
      <x:c r="H8192" s="2" t="s">
        <x:v>51811</x:v>
      </x:c>
      <x:c r="I8192" s="2" t="s">
        <x:v>3970</x:v>
      </x:c>
    </x:row>
    <x:row r="8193" spans="2:9" s="3" customFormat="1" ht="21.399999999999999" hidden="1" customHeight="1">
      <x:c r="B8193" s="2" t="s">
        <x:v>23629</x:v>
      </x:c>
      <x:c r="C8193" s="2" t="s">
        <x:v>54606</x:v>
      </x:c>
      <x:c r="D8193" s="2" t="s">
        <x:v>54604</x:v>
      </x:c>
      <x:c r="E8193" s="2" t="s">
        <x:v>48330</x:v>
      </x:c>
      <x:c r="F8193" s="2" t="s">
        <x:v>48328</x:v>
      </x:c>
      <x:c r="G8193" s="2" t="s">
        <x:v>54603</x:v>
      </x:c>
      <x:c r="H8193" s="2" t="s">
        <x:v>51811</x:v>
      </x:c>
      <x:c r="I8193" s="2" t="s">
        <x:v>3970</x:v>
      </x:c>
    </x:row>
    <x:row r="8194" spans="2:9" s="3" customFormat="1" ht="21.399999999999999" hidden="1" customHeight="1">
      <x:c r="B8194" s="2" t="s">
        <x:v>23632</x:v>
      </x:c>
      <x:c r="C8194" s="2" t="s">
        <x:v>40243</x:v>
      </x:c>
      <x:c r="D8194" s="2" t="s">
        <x:v>40249</x:v>
      </x:c>
      <x:c r="E8194" s="2" t="s">
        <x:v>48229</x:v>
      </x:c>
      <x:c r="F8194" s="2" t="s">
        <x:v>6412</x:v>
      </x:c>
      <x:c r="G8194" s="2" t="s">
        <x:v>40240</x:v>
      </x:c>
      <x:c r="H8194" s="2" t="s">
        <x:v>51811</x:v>
      </x:c>
      <x:c r="I8194" s="2" t="s">
        <x:v>3970</x:v>
      </x:c>
    </x:row>
    <x:row r="8195" spans="2:9" s="3" customFormat="1" ht="21.399999999999999" hidden="1" customHeight="1">
      <x:c r="B8195" s="2" t="s">
        <x:v>23636</x:v>
      </x:c>
      <x:c r="C8195" s="2" t="s">
        <x:v>6847</x:v>
      </x:c>
      <x:c r="D8195" s="2" t="s">
        <x:v>6845</x:v>
      </x:c>
      <x:c r="E8195" s="2" t="s">
        <x:v>48312</x:v>
      </x:c>
      <x:c r="F8195" s="2" t="s">
        <x:v>48325</x:v>
      </x:c>
      <x:c r="G8195" s="2" t="s">
        <x:v>51606</x:v>
      </x:c>
      <x:c r="H8195" s="2" t="s">
        <x:v>51811</x:v>
      </x:c>
      <x:c r="I8195" s="2" t="s">
        <x:v>3970</x:v>
      </x:c>
    </x:row>
    <x:row r="8196" spans="2:9" s="3" customFormat="1" ht="21.399999999999999" hidden="1" customHeight="1">
      <x:c r="B8196" s="2" t="s">
        <x:v>23647</x:v>
      </x:c>
      <x:c r="C8196" s="2" t="s">
        <x:v>2932</x:v>
      </x:c>
      <x:c r="D8196" s="2" t="s">
        <x:v>2953</x:v>
      </x:c>
      <x:c r="E8196" s="2" t="s">
        <x:v>48242</x:v>
      </x:c>
      <x:c r="F8196" s="2" t="s">
        <x:v>48248</x:v>
      </x:c>
      <x:c r="G8196" s="2" t="s">
        <x:v>6010</x:v>
      </x:c>
      <x:c r="H8196" s="2" t="s">
        <x:v>51811</x:v>
      </x:c>
      <x:c r="I8196" s="2" t="s">
        <x:v>3970</x:v>
      </x:c>
    </x:row>
    <x:row r="8197" spans="2:9" s="3" customFormat="1" ht="21.399999999999999" hidden="1" customHeight="1">
      <x:c r="B8197" s="2" t="s">
        <x:v>23633</x:v>
      </x:c>
      <x:c r="C8197" s="2" t="s">
        <x:v>10221</x:v>
      </x:c>
      <x:c r="D8197" s="2" t="s">
        <x:v>10220</x:v>
      </x:c>
      <x:c r="E8197" s="2" t="s">
        <x:v>48229</x:v>
      </x:c>
      <x:c r="F8197" s="2" t="s">
        <x:v>6412</x:v>
      </x:c>
      <x:c r="G8197" s="2" t="s">
        <x:v>5949</x:v>
      </x:c>
      <x:c r="H8197" s="2" t="s">
        <x:v>51811</x:v>
      </x:c>
      <x:c r="I8197" s="2" t="s">
        <x:v>3970</x:v>
      </x:c>
    </x:row>
    <x:row r="8198" spans="2:9" s="3" customFormat="1" ht="21.399999999999999" hidden="1" customHeight="1">
      <x:c r="B8198" s="2" t="s">
        <x:v>23638</x:v>
      </x:c>
      <x:c r="C8198" s="2" t="s">
        <x:v>61111</x:v>
      </x:c>
      <x:c r="D8198" s="2" t="s">
        <x:v>61114</x:v>
      </x:c>
      <x:c r="E8198" s="2" t="s">
        <x:v>48339</x:v>
      </x:c>
      <x:c r="F8198" s="2" t="s">
        <x:v>48334</x:v>
      </x:c>
      <x:c r="G8198" s="2" t="s">
        <x:v>5958</x:v>
      </x:c>
      <x:c r="H8198" s="2" t="s">
        <x:v>51811</x:v>
      </x:c>
      <x:c r="I8198" s="2" t="s">
        <x:v>3970</x:v>
      </x:c>
    </x:row>
    <x:row r="8199" spans="2:9" s="3" customFormat="1" ht="21.399999999999999" hidden="1" customHeight="1">
      <x:c r="B8199" s="2" t="s">
        <x:v>23652</x:v>
      </x:c>
      <x:c r="C8199" s="2" t="s">
        <x:v>39272</x:v>
      </x:c>
      <x:c r="D8199" s="2" t="s">
        <x:v>6249</x:v>
      </x:c>
      <x:c r="E8199" s="2" t="s">
        <x:v>7132</x:v>
      </x:c>
      <x:c r="F8199" s="2" t="s">
        <x:v>7122</x:v>
      </x:c>
      <x:c r="G8199" s="2" t="s">
        <x:v>7133</x:v>
      </x:c>
      <x:c r="H8199" s="2" t="s">
        <x:v>51811</x:v>
      </x:c>
      <x:c r="I8199" s="2" t="s">
        <x:v>3970</x:v>
      </x:c>
    </x:row>
    <x:row r="8200" spans="2:9" s="3" customFormat="1" ht="21.399999999999999" hidden="1" customHeight="1">
      <x:c r="B8200" s="2" t="s">
        <x:v>23650</x:v>
      </x:c>
      <x:c r="C8200" s="2" t="s">
        <x:v>55435</x:v>
      </x:c>
      <x:c r="D8200" s="2" t="s">
        <x:v>55436</x:v>
      </x:c>
      <x:c r="E8200" s="2" t="s">
        <x:v>48330</x:v>
      </x:c>
      <x:c r="F8200" s="2" t="s">
        <x:v>48328</x:v>
      </x:c>
      <x:c r="G8200" s="2" t="s">
        <x:v>212</x:v>
      </x:c>
      <x:c r="H8200" s="2" t="s">
        <x:v>51811</x:v>
      </x:c>
      <x:c r="I8200" s="2" t="s">
        <x:v>63945</x:v>
      </x:c>
    </x:row>
    <x:row r="8201" spans="2:9" s="3" customFormat="1" ht="21.399999999999999" hidden="1" customHeight="1">
      <x:c r="B8201" s="2" t="s">
        <x:v>23634</x:v>
      </x:c>
      <x:c r="C8201" s="2" t="s">
        <x:v>4642</x:v>
      </x:c>
      <x:c r="D8201" s="2" t="s">
        <x:v>4641</x:v>
      </x:c>
      <x:c r="E8201" s="2" t="s">
        <x:v>7132</x:v>
      </x:c>
      <x:c r="F8201" s="2" t="s">
        <x:v>7122</x:v>
      </x:c>
      <x:c r="G8201" s="2" t="s">
        <x:v>6204</x:v>
      </x:c>
      <x:c r="H8201" s="2" t="s">
        <x:v>51811</x:v>
      </x:c>
      <x:c r="I8201" s="2" t="s">
        <x:v>63767</x:v>
      </x:c>
    </x:row>
    <x:row r="8202" spans="2:9" s="3" customFormat="1" ht="21.399999999999999" hidden="1" customHeight="1">
      <x:c r="B8202" s="2" t="s">
        <x:v>23659</x:v>
      </x:c>
      <x:c r="C8202" s="2" t="s">
        <x:v>2992</x:v>
      </x:c>
      <x:c r="D8202" s="2" t="s">
        <x:v>2994</x:v>
      </x:c>
      <x:c r="E8202" s="2" t="s">
        <x:v>48229</x:v>
      </x:c>
      <x:c r="F8202" s="2" t="s">
        <x:v>6412</x:v>
      </x:c>
      <x:c r="G8202" s="2" t="s">
        <x:v>5329</x:v>
      </x:c>
      <x:c r="H8202" s="2" t="s">
        <x:v>51811</x:v>
      </x:c>
      <x:c r="I8202" s="2" t="s">
        <x:v>72452</x:v>
      </x:c>
    </x:row>
    <x:row r="8203" spans="2:9" s="3" customFormat="1" ht="21.399999999999999" hidden="1" customHeight="1">
      <x:c r="B8203" s="2" t="s">
        <x:v>23645</x:v>
      </x:c>
      <x:c r="C8203" s="2" t="s">
        <x:v>3009</x:v>
      </x:c>
      <x:c r="D8203" s="2" t="s">
        <x:v>3016</x:v>
      </x:c>
      <x:c r="E8203" s="2" t="s">
        <x:v>48229</x:v>
      </x:c>
      <x:c r="F8203" s="2" t="s">
        <x:v>6412</x:v>
      </x:c>
      <x:c r="G8203" s="2" t="s">
        <x:v>5321</x:v>
      </x:c>
      <x:c r="H8203" s="2" t="s">
        <x:v>51811</x:v>
      </x:c>
      <x:c r="I8203" s="2" t="s">
        <x:v>54061</x:v>
      </x:c>
    </x:row>
    <x:row r="8204" spans="2:9" s="3" customFormat="1" ht="21.399999999999999" hidden="1" customHeight="1">
      <x:c r="B8204" s="2" t="s">
        <x:v>23655</x:v>
      </x:c>
      <x:c r="C8204" s="2" t="s">
        <x:v>55355</x:v>
      </x:c>
      <x:c r="D8204" s="2" t="s">
        <x:v>55350</x:v>
      </x:c>
      <x:c r="E8204" s="2" t="s">
        <x:v>48330</x:v>
      </x:c>
      <x:c r="F8204" s="2" t="s">
        <x:v>48328</x:v>
      </x:c>
      <x:c r="G8204" s="2" t="s">
        <x:v>184</x:v>
      </x:c>
      <x:c r="H8204" s="2" t="s">
        <x:v>51811</x:v>
      </x:c>
      <x:c r="I8204" s="2" t="s">
        <x:v>54845</x:v>
      </x:c>
    </x:row>
    <x:row r="8205" spans="2:9" s="3" customFormat="1" ht="21.399999999999999" hidden="1" customHeight="1">
      <x:c r="B8205" s="2" t="s">
        <x:v>23660</x:v>
      </x:c>
      <x:c r="C8205" s="2" t="s">
        <x:v>4701</x:v>
      </x:c>
      <x:c r="D8205" s="2" t="s">
        <x:v>4706</x:v>
      </x:c>
      <x:c r="E8205" s="2" t="s">
        <x:v>7132</x:v>
      </x:c>
      <x:c r="F8205" s="2" t="s">
        <x:v>7122</x:v>
      </x:c>
      <x:c r="G8205" s="2" t="s">
        <x:v>66552</x:v>
      </x:c>
      <x:c r="H8205" s="2" t="s">
        <x:v>51811</x:v>
      </x:c>
      <x:c r="I8205" s="2" t="s">
        <x:v>54098</x:v>
      </x:c>
    </x:row>
    <x:row r="8206" spans="2:9" s="3" customFormat="1" ht="21.399999999999999" hidden="1" customHeight="1">
      <x:c r="B8206" s="2" t="s">
        <x:v>23651</x:v>
      </x:c>
      <x:c r="C8206" s="2" t="s">
        <x:v>3007</x:v>
      </x:c>
      <x:c r="D8206" s="2" t="s">
        <x:v>3006</x:v>
      </x:c>
      <x:c r="E8206" s="2" t="s">
        <x:v>48229</x:v>
      </x:c>
      <x:c r="F8206" s="2" t="s">
        <x:v>6412</x:v>
      </x:c>
      <x:c r="G8206" s="2" t="s">
        <x:v>5989</x:v>
      </x:c>
      <x:c r="H8206" s="2" t="s">
        <x:v>51811</x:v>
      </x:c>
      <x:c r="I8206" s="2" t="s">
        <x:v>54066</x:v>
      </x:c>
    </x:row>
    <x:row r="8207" spans="2:9" s="3" customFormat="1" ht="21.399999999999999" hidden="1" customHeight="1">
      <x:c r="B8207" s="2" t="s">
        <x:v>23661</x:v>
      </x:c>
      <x:c r="C8207" s="2" t="s">
        <x:v>67729</x:v>
      </x:c>
      <x:c r="D8207" s="2" t="s">
        <x:v>67732</x:v>
      </x:c>
      <x:c r="E8207" s="2" t="s">
        <x:v>48330</x:v>
      </x:c>
      <x:c r="F8207" s="2" t="s">
        <x:v>48328</x:v>
      </x:c>
      <x:c r="G8207" s="2" t="s">
        <x:v>169</x:v>
      </x:c>
      <x:c r="H8207" s="2" t="s">
        <x:v>51811</x:v>
      </x:c>
      <x:c r="I8207" s="2" t="s">
        <x:v>54215</x:v>
      </x:c>
    </x:row>
    <x:row r="8208" spans="2:9" s="3" customFormat="1" ht="21.399999999999999" hidden="1" customHeight="1">
      <x:c r="B8208" s="2" t="s">
        <x:v>23656</x:v>
      </x:c>
      <x:c r="C8208" s="2" t="s">
        <x:v>55530</x:v>
      </x:c>
      <x:c r="D8208" s="2" t="s">
        <x:v>55527</x:v>
      </x:c>
      <x:c r="E8208" s="2" t="s">
        <x:v>7132</x:v>
      </x:c>
      <x:c r="F8208" s="2" t="s">
        <x:v>7122</x:v>
      </x:c>
      <x:c r="G8208" s="2" t="s">
        <x:v>218</x:v>
      </x:c>
      <x:c r="H8208" s="2" t="s">
        <x:v>51811</x:v>
      </x:c>
      <x:c r="I8208" s="2" t="s">
        <x:v>54141</x:v>
      </x:c>
    </x:row>
    <x:row r="8209" spans="2:9" s="3" customFormat="1" ht="21.399999999999999" hidden="1" customHeight="1">
      <x:c r="B8209" s="2" t="s">
        <x:v>23648</x:v>
      </x:c>
      <x:c r="C8209" s="2" t="s">
        <x:v>42003</x:v>
      </x:c>
      <x:c r="D8209" s="2" t="s">
        <x:v>42001</x:v>
      </x:c>
      <x:c r="E8209" s="2" t="s">
        <x:v>48229</x:v>
      </x:c>
      <x:c r="F8209" s="2" t="s">
        <x:v>6412</x:v>
      </x:c>
      <x:c r="G8209" s="2" t="s">
        <x:v>249</x:v>
      </x:c>
      <x:c r="H8209" s="2" t="s">
        <x:v>51811</x:v>
      </x:c>
      <x:c r="I8209" s="2" t="s">
        <x:v>54177</x:v>
      </x:c>
    </x:row>
    <x:row r="8210" spans="2:9" s="3" customFormat="1" ht="21.399999999999999" hidden="1" customHeight="1">
      <x:c r="B8210" s="2" t="s">
        <x:v>23657</x:v>
      </x:c>
      <x:c r="C8210" s="2" t="s">
        <x:v>1301</x:v>
      </x:c>
      <x:c r="D8210" s="2" t="s">
        <x:v>1302</x:v>
      </x:c>
      <x:c r="E8210" s="2" t="s">
        <x:v>7132</x:v>
      </x:c>
      <x:c r="F8210" s="2" t="s">
        <x:v>7122</x:v>
      </x:c>
      <x:c r="G8210" s="2" t="s">
        <x:v>247</x:v>
      </x:c>
      <x:c r="H8210" s="2" t="s">
        <x:v>51811</x:v>
      </x:c>
      <x:c r="I8210" s="2" t="s">
        <x:v>63524</x:v>
      </x:c>
    </x:row>
    <x:row r="8211" spans="2:9" s="3" customFormat="1" ht="21.399999999999999" hidden="1" customHeight="1">
      <x:c r="B8211" s="2" t="s">
        <x:v>23644</x:v>
      </x:c>
      <x:c r="C8211" s="2" t="s">
        <x:v>4570</x:v>
      </x:c>
      <x:c r="D8211" s="2" t="s">
        <x:v>4576</x:v>
      </x:c>
      <x:c r="E8211" s="2" t="s">
        <x:v>7132</x:v>
      </x:c>
      <x:c r="F8211" s="2" t="s">
        <x:v>7122</x:v>
      </x:c>
      <x:c r="G8211" s="2" t="s">
        <x:v>6189</x:v>
      </x:c>
      <x:c r="H8211" s="2" t="s">
        <x:v>51811</x:v>
      </x:c>
      <x:c r="I8211" s="2" t="s">
        <x:v>63745</x:v>
      </x:c>
    </x:row>
    <x:row r="8212" spans="2:9" s="3" customFormat="1" ht="21.399999999999999" hidden="1" customHeight="1">
      <x:c r="B8212" s="2" t="s">
        <x:v>23649</x:v>
      </x:c>
      <x:c r="C8212" s="2" t="s">
        <x:v>42005</x:v>
      </x:c>
      <x:c r="D8212" s="2" t="s">
        <x:v>42013</x:v>
      </x:c>
      <x:c r="E8212" s="2" t="s">
        <x:v>7097</x:v>
      </x:c>
      <x:c r="F8212" s="2" t="s">
        <x:v>7105</x:v>
      </x:c>
      <x:c r="G8212" s="2" t="s">
        <x:v>49065</x:v>
      </x:c>
      <x:c r="H8212" s="2" t="s">
        <x:v>51811</x:v>
      </x:c>
      <x:c r="I8212" s="2" t="s">
        <x:v>64004</x:v>
      </x:c>
    </x:row>
    <x:row r="8213" spans="2:9" s="3" customFormat="1" ht="21.399999999999999" hidden="1" customHeight="1">
      <x:c r="B8213" s="2" t="s">
        <x:v>23637</x:v>
      </x:c>
      <x:c r="C8213" s="2" t="s">
        <x:v>41439</x:v>
      </x:c>
      <x:c r="D8213" s="2" t="s">
        <x:v>41445</x:v>
      </x:c>
      <x:c r="E8213" s="2" t="s">
        <x:v>48229</x:v>
      </x:c>
      <x:c r="F8213" s="2" t="s">
        <x:v>6412</x:v>
      </x:c>
      <x:c r="G8213" s="2" t="s">
        <x:v>66482</x:v>
      </x:c>
      <x:c r="H8213" s="2" t="s">
        <x:v>51811</x:v>
      </x:c>
      <x:c r="I8213" s="2" t="s">
        <x:v>72177</x:v>
      </x:c>
    </x:row>
    <x:row r="8214" spans="2:9" s="3" customFormat="1" ht="21.399999999999999" hidden="1" customHeight="1">
      <x:c r="B8214" s="2" t="s">
        <x:v>23639</x:v>
      </x:c>
      <x:c r="C8214" s="2" t="s">
        <x:v>41320</x:v>
      </x:c>
      <x:c r="D8214" s="2" t="s">
        <x:v>41317</x:v>
      </x:c>
      <x:c r="E8214" s="2" t="s">
        <x:v>45550</x:v>
      </x:c>
      <x:c r="F8214" s="2" t="s">
        <x:v>5889</x:v>
      </x:c>
      <x:c r="G8214" s="2" t="s">
        <x:v>66422</x:v>
      </x:c>
      <x:c r="H8214" s="2" t="s">
        <x:v>51811</x:v>
      </x:c>
      <x:c r="I8214" s="2" t="s">
        <x:v>72177</x:v>
      </x:c>
    </x:row>
    <x:row r="8215" spans="2:9" s="3" customFormat="1" ht="21.399999999999999" hidden="1" customHeight="1">
      <x:c r="B8215" s="2" t="s">
        <x:v>23640</x:v>
      </x:c>
      <x:c r="C8215" s="2" t="s">
        <x:v>67408</x:v>
      </x:c>
      <x:c r="D8215" s="2" t="s">
        <x:v>67409</x:v>
      </x:c>
      <x:c r="E8215" s="2" t="s">
        <x:v>48339</x:v>
      </x:c>
      <x:c r="F8215" s="2" t="s">
        <x:v>48334</x:v>
      </x:c>
      <x:c r="G8215" s="2" t="s">
        <x:v>313</x:v>
      </x:c>
      <x:c r="H8215" s="2" t="s">
        <x:v>51811</x:v>
      </x:c>
      <x:c r="I8215" s="2" t="s">
        <x:v>54220</x:v>
      </x:c>
    </x:row>
    <x:row r="8216" spans="2:9" s="3" customFormat="1" ht="21.399999999999999" hidden="1" customHeight="1">
      <x:c r="B8216" s="2" t="s">
        <x:v>23654</x:v>
      </x:c>
      <x:c r="C8216" s="2" t="s">
        <x:v>4847</x:v>
      </x:c>
      <x:c r="D8216" s="2" t="s">
        <x:v>4849</x:v>
      </x:c>
      <x:c r="E8216" s="2" t="s">
        <x:v>7132</x:v>
      </x:c>
      <x:c r="F8216" s="2" t="s">
        <x:v>7122</x:v>
      </x:c>
      <x:c r="G8216" s="2" t="s">
        <x:v>66573</x:v>
      </x:c>
      <x:c r="H8216" s="2" t="s">
        <x:v>51811</x:v>
      </x:c>
      <x:c r="I8216" s="2" t="s">
        <x:v>54100</x:v>
      </x:c>
    </x:row>
    <x:row r="8217" spans="2:9" s="3" customFormat="1" ht="21.399999999999999" hidden="1" customHeight="1">
      <x:c r="B8217" s="2" t="s">
        <x:v>23653</x:v>
      </x:c>
      <x:c r="C8217" s="2" t="s">
        <x:v>55581</x:v>
      </x:c>
      <x:c r="D8217" s="2" t="s">
        <x:v>55572</x:v>
      </x:c>
      <x:c r="E8217" s="2" t="s">
        <x:v>7132</x:v>
      </x:c>
      <x:c r="F8217" s="2" t="s">
        <x:v>7122</x:v>
      </x:c>
      <x:c r="G8217" s="2" t="s">
        <x:v>48903</x:v>
      </x:c>
      <x:c r="H8217" s="2" t="s">
        <x:v>51811</x:v>
      </x:c>
      <x:c r="I8217" s="2" t="s">
        <x:v>54133</x:v>
      </x:c>
    </x:row>
    <x:row r="8218" spans="2:9" s="3" customFormat="1" ht="21.399999999999999" hidden="1" customHeight="1">
      <x:c r="B8218" s="2" t="s">
        <x:v>23641</x:v>
      </x:c>
      <x:c r="C8218" s="2" t="s">
        <x:v>41888</x:v>
      </x:c>
      <x:c r="D8218" s="2" t="s">
        <x:v>41887</x:v>
      </x:c>
      <x:c r="E8218" s="2" t="s">
        <x:v>7132</x:v>
      </x:c>
      <x:c r="F8218" s="2" t="s">
        <x:v>7122</x:v>
      </x:c>
      <x:c r="G8218" s="2" t="s">
        <x:v>49026</x:v>
      </x:c>
      <x:c r="H8218" s="2" t="s">
        <x:v>51811</x:v>
      </x:c>
      <x:c r="I8218" s="2" t="s">
        <x:v>54176</x:v>
      </x:c>
    </x:row>
    <x:row r="8219" spans="2:9" s="3" customFormat="1" ht="21.399999999999999" hidden="1" customHeight="1">
      <x:c r="B8219" s="2" t="s">
        <x:v>23658</x:v>
      </x:c>
      <x:c r="C8219" s="2" t="s">
        <x:v>41351</x:v>
      </x:c>
      <x:c r="D8219" s="2" t="s">
        <x:v>41348</x:v>
      </x:c>
      <x:c r="E8219" s="2" t="s">
        <x:v>48339</x:v>
      </x:c>
      <x:c r="F8219" s="2" t="s">
        <x:v>48334</x:v>
      </x:c>
      <x:c r="G8219" s="2" t="s">
        <x:v>41347</x:v>
      </x:c>
      <x:c r="H8219" s="2" t="s">
        <x:v>51811</x:v>
      </x:c>
      <x:c r="I8219" s="2" t="s">
        <x:v>54086</x:v>
      </x:c>
    </x:row>
    <x:row r="8220" spans="2:9" s="3" customFormat="1" ht="21.399999999999999" hidden="1" customHeight="1">
      <x:c r="B8220" s="2" t="s">
        <x:v>23642</x:v>
      </x:c>
      <x:c r="C8220" s="2" t="s">
        <x:v>43359</x:v>
      </x:c>
      <x:c r="D8220" s="2" t="s">
        <x:v>43361</x:v>
      </x:c>
      <x:c r="E8220" s="2" t="s">
        <x:v>7132</x:v>
      </x:c>
      <x:c r="F8220" s="2" t="s">
        <x:v>7122</x:v>
      </x:c>
      <x:c r="G8220" s="2" t="s">
        <x:v>153</x:v>
      </x:c>
      <x:c r="H8220" s="2" t="s">
        <x:v>51811</x:v>
      </x:c>
      <x:c r="I8220" s="2" t="s">
        <x:v>54086</x:v>
      </x:c>
    </x:row>
    <x:row r="8221" spans="2:9" s="3" customFormat="1" ht="21.399999999999999" hidden="1" customHeight="1">
      <x:c r="B8221" s="2" t="s">
        <x:v>23662</x:v>
      </x:c>
      <x:c r="C8221" s="2" t="s">
        <x:v>875</x:v>
      </x:c>
      <x:c r="D8221" s="2" t="s">
        <x:v>872</x:v>
      </x:c>
      <x:c r="E8221" s="2" t="s">
        <x:v>7132</x:v>
      </x:c>
      <x:c r="F8221" s="2" t="s">
        <x:v>7122</x:v>
      </x:c>
      <x:c r="G8221" s="2" t="s">
        <x:v>49157</x:v>
      </x:c>
      <x:c r="H8221" s="2" t="s">
        <x:v>51811</x:v>
      </x:c>
      <x:c r="I8221" s="2" t="s">
        <x:v>10333</x:v>
      </x:c>
    </x:row>
    <x:row r="8222" spans="2:9" s="3" customFormat="1" ht="21.399999999999999" hidden="1" customHeight="1">
      <x:c r="B8222" s="2" t="s">
        <x:v>23663</x:v>
      </x:c>
      <x:c r="C8222" s="2" t="s">
        <x:v>41239</x:v>
      </x:c>
      <x:c r="D8222" s="2" t="s">
        <x:v>41237</x:v>
      </x:c>
      <x:c r="E8222" s="2" t="s">
        <x:v>7132</x:v>
      </x:c>
      <x:c r="F8222" s="2" t="s">
        <x:v>7122</x:v>
      </x:c>
      <x:c r="G8222" s="2" t="s">
        <x:v>6159</x:v>
      </x:c>
      <x:c r="H8222" s="2" t="s">
        <x:v>51811</x:v>
      </x:c>
      <x:c r="I8222" s="2" t="s">
        <x:v>43126</x:v>
      </x:c>
    </x:row>
    <x:row r="8223" spans="2:9" s="3" customFormat="1" ht="21.399999999999999" hidden="1" customHeight="1">
      <x:c r="B8223" s="2" t="s">
        <x:v>23643</x:v>
      </x:c>
      <x:c r="C8223" s="2" t="s">
        <x:v>1291</x:v>
      </x:c>
      <x:c r="D8223" s="2" t="s">
        <x:v>1295</x:v>
      </x:c>
      <x:c r="E8223" s="2" t="s">
        <x:v>7132</x:v>
      </x:c>
      <x:c r="F8223" s="2" t="s">
        <x:v>7122</x:v>
      </x:c>
      <x:c r="G8223" s="2" t="s">
        <x:v>277</x:v>
      </x:c>
      <x:c r="H8223" s="2" t="s">
        <x:v>51811</x:v>
      </x:c>
      <x:c r="I8223" s="2" t="s">
        <x:v>10322</x:v>
      </x:c>
    </x:row>
    <x:row r="8224" spans="2:9" s="3" customFormat="1" ht="21.399999999999999" hidden="1" customHeight="1">
      <x:c r="B8224" s="2" t="s">
        <x:v>23664</x:v>
      </x:c>
      <x:c r="C8224" s="2" t="s">
        <x:v>4853</x:v>
      </x:c>
      <x:c r="D8224" s="2" t="s">
        <x:v>4855</x:v>
      </x:c>
      <x:c r="E8224" s="2" t="s">
        <x:v>7132</x:v>
      </x:c>
      <x:c r="F8224" s="2" t="s">
        <x:v>7122</x:v>
      </x:c>
      <x:c r="G8224" s="2" t="s">
        <x:v>6215</x:v>
      </x:c>
      <x:c r="H8224" s="2" t="s">
        <x:v>51811</x:v>
      </x:c>
      <x:c r="I8224" s="2" t="s">
        <x:v>43135</x:v>
      </x:c>
    </x:row>
    <x:row r="8225" spans="2:9" s="3" customFormat="1" ht="21.399999999999999" hidden="1" customHeight="1">
      <x:c r="B8225" s="2" t="s">
        <x:v>23646</x:v>
      </x:c>
      <x:c r="C8225" s="2" t="s">
        <x:v>54962</x:v>
      </x:c>
      <x:c r="D8225" s="2" t="s">
        <x:v>54970</x:v>
      </x:c>
      <x:c r="E8225" s="2" t="s">
        <x:v>48250</x:v>
      </x:c>
      <x:c r="F8225" s="2" t="s">
        <x:v>5874</x:v>
      </x:c>
      <x:c r="G8225" s="2" t="s">
        <x:v>173</x:v>
      </x:c>
      <x:c r="H8225" s="2" t="s">
        <x:v>51811</x:v>
      </x:c>
      <x:c r="I8225" s="2" t="s">
        <x:v>34133</x:v>
      </x:c>
    </x:row>
    <x:row r="8226" spans="2:9" s="3" customFormat="1" ht="21.399999999999999" hidden="1" customHeight="1">
      <x:c r="B8226" s="2" t="s">
        <x:v>23635</x:v>
      </x:c>
      <x:c r="C8226" s="2" t="s">
        <x:v>4958</x:v>
      </x:c>
      <x:c r="D8226" s="2" t="s">
        <x:v>4956</x:v>
      </x:c>
      <x:c r="E8226" s="2" t="s">
        <x:v>7132</x:v>
      </x:c>
      <x:c r="F8226" s="2" t="s">
        <x:v>7122</x:v>
      </x:c>
      <x:c r="G8226" s="2" t="s">
        <x:v>6218</x:v>
      </x:c>
      <x:c r="H8226" s="2" t="s">
        <x:v>51811</x:v>
      </x:c>
      <x:c r="I8226" s="2" t="s">
        <x:v>43123</x:v>
      </x:c>
    </x:row>
    <x:row r="8227" spans="2:9" s="3" customFormat="1" ht="21.399999999999999" hidden="1" customHeight="1">
      <x:c r="B8227" s="2" t="s">
        <x:v>23673</x:v>
      </x:c>
      <x:c r="C8227" s="2" t="s">
        <x:v>1294</x:v>
      </x:c>
      <x:c r="D8227" s="2" t="s">
        <x:v>1300</x:v>
      </x:c>
      <x:c r="E8227" s="2" t="s">
        <x:v>7132</x:v>
      </x:c>
      <x:c r="F8227" s="2" t="s">
        <x:v>7122</x:v>
      </x:c>
      <x:c r="G8227" s="2" t="s">
        <x:v>49301</x:v>
      </x:c>
      <x:c r="H8227" s="2" t="s">
        <x:v>51811</x:v>
      </x:c>
      <x:c r="I8227" s="2" t="s">
        <x:v>10323</x:v>
      </x:c>
    </x:row>
    <x:row r="8228" spans="2:9" s="3" customFormat="1" ht="21.399999999999999" hidden="1" customHeight="1">
      <x:c r="B8228" s="2" t="s">
        <x:v>23671</x:v>
      </x:c>
      <x:c r="C8228" s="2" t="s">
        <x:v>55171</x:v>
      </x:c>
      <x:c r="D8228" s="2" t="s">
        <x:v>55172</x:v>
      </x:c>
      <x:c r="E8228" s="2" t="s">
        <x:v>7132</x:v>
      </x:c>
      <x:c r="F8228" s="2" t="s">
        <x:v>7122</x:v>
      </x:c>
      <x:c r="G8228" s="2" t="s">
        <x:v>192</x:v>
      </x:c>
      <x:c r="H8228" s="2" t="s">
        <x:v>51811</x:v>
      </x:c>
      <x:c r="I8228" s="2" t="s">
        <x:v>34134</x:v>
      </x:c>
    </x:row>
    <x:row r="8229" spans="2:9" s="3" customFormat="1" ht="21.399999999999999" hidden="1" customHeight="1">
      <x:c r="B8229" s="2" t="s">
        <x:v>23674</x:v>
      </x:c>
      <x:c r="C8229" s="2" t="s">
        <x:v>4648</x:v>
      </x:c>
      <x:c r="D8229" s="2" t="s">
        <x:v>4650</x:v>
      </x:c>
      <x:c r="E8229" s="2" t="s">
        <x:v>7132</x:v>
      </x:c>
      <x:c r="F8229" s="2" t="s">
        <x:v>7122</x:v>
      </x:c>
      <x:c r="G8229" s="2" t="s">
        <x:v>66492</x:v>
      </x:c>
      <x:c r="H8229" s="2" t="s">
        <x:v>51811</x:v>
      </x:c>
      <x:c r="I8229" s="2" t="s">
        <x:v>54083</x:v>
      </x:c>
    </x:row>
    <x:row r="8230" spans="2:9" s="3" customFormat="1" ht="21.399999999999999" hidden="1" customHeight="1">
      <x:c r="B8230" s="2" t="s">
        <x:v>23693</x:v>
      </x:c>
      <x:c r="C8230" s="2" t="s">
        <x:v>4656</x:v>
      </x:c>
      <x:c r="D8230" s="2" t="s">
        <x:v>4659</x:v>
      </x:c>
      <x:c r="E8230" s="2" t="s">
        <x:v>7132</x:v>
      </x:c>
      <x:c r="F8230" s="2" t="s">
        <x:v>7122</x:v>
      </x:c>
      <x:c r="G8230" s="2" t="s">
        <x:v>66494</x:v>
      </x:c>
      <x:c r="H8230" s="2" t="s">
        <x:v>51811</x:v>
      </x:c>
      <x:c r="I8230" s="2" t="s">
        <x:v>54077</x:v>
      </x:c>
    </x:row>
    <x:row r="8231" spans="2:9" s="3" customFormat="1" ht="21.399999999999999" hidden="1" customHeight="1">
      <x:c r="B8231" s="2" t="s">
        <x:v>23670</x:v>
      </x:c>
      <x:c r="C8231" s="2" t="s">
        <x:v>4649</x:v>
      </x:c>
      <x:c r="D8231" s="2" t="s">
        <x:v>4643</x:v>
      </x:c>
      <x:c r="E8231" s="2" t="s">
        <x:v>7132</x:v>
      </x:c>
      <x:c r="F8231" s="2" t="s">
        <x:v>7122</x:v>
      </x:c>
      <x:c r="G8231" s="2" t="s">
        <x:v>66523</x:v>
      </x:c>
      <x:c r="H8231" s="2" t="s">
        <x:v>51811</x:v>
      </x:c>
      <x:c r="I8231" s="2" t="s">
        <x:v>54093</x:v>
      </x:c>
    </x:row>
    <x:row r="8232" spans="2:9" s="3" customFormat="1" ht="21.399999999999999" hidden="1" customHeight="1">
      <x:c r="B8232" s="2" t="s">
        <x:v>23677</x:v>
      </x:c>
      <x:c r="C8232" s="2" t="s">
        <x:v>888</x:v>
      </x:c>
      <x:c r="D8232" s="2" t="s">
        <x:v>884</x:v>
      </x:c>
      <x:c r="E8232" s="2" t="s">
        <x:v>7132</x:v>
      </x:c>
      <x:c r="F8232" s="2" t="s">
        <x:v>7122</x:v>
      </x:c>
      <x:c r="G8232" s="2" t="s">
        <x:v>66467</x:v>
      </x:c>
      <x:c r="H8232" s="2" t="s">
        <x:v>51811</x:v>
      </x:c>
      <x:c r="I8232" s="2" t="s">
        <x:v>54183</x:v>
      </x:c>
    </x:row>
    <x:row r="8233" spans="2:9" s="3" customFormat="1" ht="21.399999999999999" hidden="1" customHeight="1">
      <x:c r="B8233" s="2" t="s">
        <x:v>23676</x:v>
      </x:c>
      <x:c r="C8233" s="2" t="s">
        <x:v>41749</x:v>
      </x:c>
      <x:c r="D8233" s="2" t="s">
        <x:v>41750</x:v>
      </x:c>
      <x:c r="E8233" s="2" t="s">
        <x:v>7132</x:v>
      </x:c>
      <x:c r="F8233" s="2" t="s">
        <x:v>7122</x:v>
      </x:c>
      <x:c r="G8233" s="2" t="s">
        <x:v>49013</x:v>
      </x:c>
      <x:c r="H8233" s="2" t="s">
        <x:v>51811</x:v>
      </x:c>
      <x:c r="I8233" s="2" t="s">
        <x:v>54150</x:v>
      </x:c>
    </x:row>
    <x:row r="8234" spans="2:9" s="3" customFormat="1" ht="21.399999999999999" hidden="1" customHeight="1">
      <x:c r="B8234" s="2" t="s">
        <x:v>23688</x:v>
      </x:c>
      <x:c r="C8234" s="2" t="s">
        <x:v>43800</x:v>
      </x:c>
      <x:c r="D8234" s="2" t="s">
        <x:v>43801</x:v>
      </x:c>
      <x:c r="E8234" s="2" t="s">
        <x:v>48242</x:v>
      </x:c>
      <x:c r="F8234" s="2" t="s">
        <x:v>48248</x:v>
      </x:c>
      <x:c r="G8234" s="2" t="s">
        <x:v>48704</x:v>
      </x:c>
      <x:c r="H8234" s="2" t="s">
        <x:v>51811</x:v>
      </x:c>
      <x:c r="I8234" s="2" t="s">
        <x:v>54031</x:v>
      </x:c>
    </x:row>
    <x:row r="8235" spans="2:9" s="3" customFormat="1" ht="21.399999999999999" hidden="1" customHeight="1">
      <x:c r="B8235" s="2" t="s">
        <x:v>23667</x:v>
      </x:c>
      <x:c r="C8235" s="2" t="s">
        <x:v>56349</x:v>
      </x:c>
      <x:c r="D8235" s="2" t="s">
        <x:v>56351</x:v>
      </x:c>
      <x:c r="E8235" s="2" t="s">
        <x:v>48315</x:v>
      </x:c>
      <x:c r="F8235" s="2" t="s">
        <x:v>6299</x:v>
      </x:c>
      <x:c r="G8235" s="2" t="s">
        <x:v>5994</x:v>
      </x:c>
      <x:c r="H8235" s="2" t="s">
        <x:v>51811</x:v>
      </x:c>
      <x:c r="I8235" s="2" t="s">
        <x:v>54031</x:v>
      </x:c>
    </x:row>
    <x:row r="8236" spans="2:9" s="3" customFormat="1" ht="21.399999999999999" hidden="1" customHeight="1">
      <x:c r="B8236" s="2" t="s">
        <x:v>23680</x:v>
      </x:c>
      <x:c r="C8236" s="2" t="s">
        <x:v>55214</x:v>
      </x:c>
      <x:c r="D8236" s="2" t="s">
        <x:v>55219</x:v>
      </x:c>
      <x:c r="E8236" s="2" t="s">
        <x:v>40504</x:v>
      </x:c>
      <x:c r="F8236" s="2" t="s">
        <x:v>40515</x:v>
      </x:c>
      <x:c r="G8236" s="2" t="s">
        <x:v>57894</x:v>
      </x:c>
      <x:c r="H8236" s="2" t="s">
        <x:v>51811</x:v>
      </x:c>
      <x:c r="I8236" s="2" t="s">
        <x:v>34137</x:v>
      </x:c>
    </x:row>
    <x:row r="8237" spans="2:9" s="3" customFormat="1" ht="21.399999999999999" hidden="1" customHeight="1">
      <x:c r="B8237" s="2" t="s">
        <x:v>23690</x:v>
      </x:c>
      <x:c r="C8237" s="2" t="s">
        <x:v>55208</x:v>
      </x:c>
      <x:c r="D8237" s="2" t="s">
        <x:v>55201</x:v>
      </x:c>
      <x:c r="E8237" s="2" t="s">
        <x:v>7132</x:v>
      </x:c>
      <x:c r="F8237" s="2" t="s">
        <x:v>7122</x:v>
      </x:c>
      <x:c r="G8237" s="2" t="s">
        <x:v>48802</x:v>
      </x:c>
      <x:c r="H8237" s="2" t="s">
        <x:v>51811</x:v>
      </x:c>
      <x:c r="I8237" s="2" t="s">
        <x:v>34136</x:v>
      </x:c>
    </x:row>
    <x:row r="8238" spans="2:9" s="3" customFormat="1" ht="21.399999999999999" hidden="1" customHeight="1">
      <x:c r="B8238" s="2" t="s">
        <x:v>23683</x:v>
      </x:c>
      <x:c r="C8238" s="2" t="s">
        <x:v>41523</x:v>
      </x:c>
      <x:c r="D8238" s="2" t="s">
        <x:v>41520</x:v>
      </x:c>
      <x:c r="E8238" s="2" t="s">
        <x:v>7097</x:v>
      </x:c>
      <x:c r="F8238" s="2" t="s">
        <x:v>7105</x:v>
      </x:c>
      <x:c r="G8238" s="2" t="s">
        <x:v>241</x:v>
      </x:c>
      <x:c r="H8238" s="2" t="s">
        <x:v>51811</x:v>
      </x:c>
      <x:c r="I8238" s="2" t="s">
        <x:v>54186</x:v>
      </x:c>
    </x:row>
    <x:row r="8239" spans="2:9" s="3" customFormat="1" ht="21.399999999999999" hidden="1" customHeight="1">
      <x:c r="B8239" s="2" t="s">
        <x:v>23684</x:v>
      </x:c>
      <x:c r="C8239" s="2" t="s">
        <x:v>721</x:v>
      </x:c>
      <x:c r="D8239" s="2" t="s">
        <x:v>720</x:v>
      </x:c>
      <x:c r="E8239" s="2" t="s">
        <x:v>48339</x:v>
      </x:c>
      <x:c r="F8239" s="2" t="s">
        <x:v>48334</x:v>
      </x:c>
      <x:c r="G8239" s="2" t="s">
        <x:v>234</x:v>
      </x:c>
      <x:c r="H8239" s="2" t="s">
        <x:v>51811</x:v>
      </x:c>
      <x:c r="I8239" s="2" t="s">
        <x:v>54193</x:v>
      </x:c>
    </x:row>
    <x:row r="8240" spans="2:9" s="3" customFormat="1" ht="21.399999999999999" hidden="1" customHeight="1">
      <x:c r="B8240" s="2" t="s">
        <x:v>23675</x:v>
      </x:c>
      <x:c r="C8240" s="2" t="s">
        <x:v>42177</x:v>
      </x:c>
      <x:c r="D8240" s="2" t="s">
        <x:v>42179</x:v>
      </x:c>
      <x:c r="E8240" s="2" t="s">
        <x:v>48339</x:v>
      </x:c>
      <x:c r="F8240" s="2" t="s">
        <x:v>48334</x:v>
      </x:c>
      <x:c r="G8240" s="2" t="s">
        <x:v>263</x:v>
      </x:c>
      <x:c r="H8240" s="2" t="s">
        <x:v>51811</x:v>
      </x:c>
      <x:c r="I8240" s="2" t="s">
        <x:v>54179</x:v>
      </x:c>
    </x:row>
    <x:row r="8241" spans="2:9" s="3" customFormat="1" ht="21.399999999999999" hidden="1" customHeight="1">
      <x:c r="B8241" s="2" t="s">
        <x:v>23685</x:v>
      </x:c>
      <x:c r="C8241" s="2" t="s">
        <x:v>67649</x:v>
      </x:c>
      <x:c r="D8241" s="2" t="s">
        <x:v>67656</x:v>
      </x:c>
      <x:c r="E8241" s="2" t="s">
        <x:v>7097</x:v>
      </x:c>
      <x:c r="F8241" s="2" t="s">
        <x:v>7105</x:v>
      </x:c>
      <x:c r="G8241" s="2" t="s">
        <x:v>49420</x:v>
      </x:c>
      <x:c r="H8241" s="2" t="s">
        <x:v>51811</x:v>
      </x:c>
      <x:c r="I8241" s="2" t="s">
        <x:v>54218</x:v>
      </x:c>
    </x:row>
    <x:row r="8242" spans="2:9" s="3" customFormat="1" ht="21.399999999999999" hidden="1" customHeight="1">
      <x:c r="B8242" s="2" t="s">
        <x:v>23665</x:v>
      </x:c>
      <x:c r="C8242" s="2" t="s">
        <x:v>46355</x:v>
      </x:c>
      <x:c r="D8242" s="2" t="s">
        <x:v>46356</x:v>
      </x:c>
      <x:c r="E8242" s="2" t="s">
        <x:v>7132</x:v>
      </x:c>
      <x:c r="F8242" s="2" t="s">
        <x:v>7122</x:v>
      </x:c>
      <x:c r="G8242" s="2" t="s">
        <x:v>6140</x:v>
      </x:c>
      <x:c r="H8242" s="2" t="s">
        <x:v>51811</x:v>
      </x:c>
      <x:c r="I8242" s="2" t="s">
        <x:v>54058</x:v>
      </x:c>
    </x:row>
    <x:row r="8243" spans="2:9" s="3" customFormat="1" ht="21.399999999999999" hidden="1" customHeight="1">
      <x:c r="B8243" s="2" t="s">
        <x:v>23678</x:v>
      </x:c>
      <x:c r="C8243" s="2" t="s">
        <x:v>55469</x:v>
      </x:c>
      <x:c r="D8243" s="2" t="s">
        <x:v>55476</x:v>
      </x:c>
      <x:c r="E8243" s="2" t="s">
        <x:v>7132</x:v>
      </x:c>
      <x:c r="F8243" s="2" t="s">
        <x:v>7122</x:v>
      </x:c>
      <x:c r="G8243" s="2" t="s">
        <x:v>216</x:v>
      </x:c>
      <x:c r="H8243" s="2" t="s">
        <x:v>51811</x:v>
      </x:c>
      <x:c r="I8243" s="2" t="s">
        <x:v>54135</x:v>
      </x:c>
    </x:row>
    <x:row r="8244" spans="2:9" s="3" customFormat="1" ht="21.399999999999999" hidden="1" customHeight="1">
      <x:c r="B8244" s="2" t="s">
        <x:v>23689</x:v>
      </x:c>
      <x:c r="C8244" s="2" t="s">
        <x:v>40794</x:v>
      </x:c>
      <x:c r="D8244" s="2" t="s">
        <x:v>40795</x:v>
      </x:c>
      <x:c r="E8244" s="2" t="s">
        <x:v>7132</x:v>
      </x:c>
      <x:c r="F8244" s="2" t="s">
        <x:v>7122</x:v>
      </x:c>
      <x:c r="G8244" s="2" t="s">
        <x:v>66467</x:v>
      </x:c>
      <x:c r="H8244" s="2" t="s">
        <x:v>51811</x:v>
      </x:c>
      <x:c r="I8244" s="2" t="s">
        <x:v>54099</x:v>
      </x:c>
    </x:row>
    <x:row r="8245" spans="2:9" s="3" customFormat="1" ht="21.399999999999999" hidden="1" customHeight="1">
      <x:c r="B8245" s="2" t="s">
        <x:v>23672</x:v>
      </x:c>
      <x:c r="C8245" s="2" t="s">
        <x:v>41873</x:v>
      </x:c>
      <x:c r="D8245" s="2" t="s">
        <x:v>41883</x:v>
      </x:c>
      <x:c r="E8245" s="2" t="s">
        <x:v>48339</x:v>
      </x:c>
      <x:c r="F8245" s="2" t="s">
        <x:v>48334</x:v>
      </x:c>
      <x:c r="G8245" s="2" t="s">
        <x:v>206</x:v>
      </x:c>
      <x:c r="H8245" s="2" t="s">
        <x:v>51811</x:v>
      </x:c>
      <x:c r="I8245" s="2" t="s">
        <x:v>54155</x:v>
      </x:c>
    </x:row>
    <x:row r="8246" spans="2:9" s="3" customFormat="1" ht="21.399999999999999" hidden="1" customHeight="1">
      <x:c r="B8246" s="2" t="s">
        <x:v>23679</x:v>
      </x:c>
      <x:c r="C8246" s="2" t="s">
        <x:v>41876</x:v>
      </x:c>
      <x:c r="D8246" s="2" t="s">
        <x:v>41881</x:v>
      </x:c>
      <x:c r="E8246" s="2" t="s">
        <x:v>7132</x:v>
      </x:c>
      <x:c r="F8246" s="2" t="s">
        <x:v>7122</x:v>
      </x:c>
      <x:c r="G8246" s="2" t="s">
        <x:v>66467</x:v>
      </x:c>
      <x:c r="H8246" s="2" t="s">
        <x:v>51811</x:v>
      </x:c>
      <x:c r="I8246" s="2" t="s">
        <x:v>54156</x:v>
      </x:c>
    </x:row>
    <x:row r="8247" spans="2:9" s="3" customFormat="1" ht="21.399999999999999" hidden="1" customHeight="1">
      <x:c r="B8247" s="2" t="s">
        <x:v>23668</x:v>
      </x:c>
      <x:c r="C8247" s="2" t="s">
        <x:v>903</x:v>
      </x:c>
      <x:c r="D8247" s="2" t="s">
        <x:v>896</x:v>
      </x:c>
      <x:c r="E8247" s="2" t="s">
        <x:v>7132</x:v>
      </x:c>
      <x:c r="F8247" s="2" t="s">
        <x:v>7122</x:v>
      </x:c>
      <x:c r="G8247" s="2" t="s">
        <x:v>240</x:v>
      </x:c>
      <x:c r="H8247" s="2" t="s">
        <x:v>51811</x:v>
      </x:c>
      <x:c r="I8247" s="2" t="s">
        <x:v>54191</x:v>
      </x:c>
    </x:row>
    <x:row r="8248" spans="2:9" s="3" customFormat="1" ht="21.399999999999999" hidden="1" customHeight="1">
      <x:c r="B8248" s="2" t="s">
        <x:v>23686</x:v>
      </x:c>
      <x:c r="C8248" s="2" t="s">
        <x:v>4562</x:v>
      </x:c>
      <x:c r="D8248" s="2" t="s">
        <x:v>4561</x:v>
      </x:c>
      <x:c r="E8248" s="2" t="s">
        <x:v>7132</x:v>
      </x:c>
      <x:c r="F8248" s="2" t="s">
        <x:v>7122</x:v>
      </x:c>
      <x:c r="G8248" s="2" t="s">
        <x:v>6200</x:v>
      </x:c>
      <x:c r="H8248" s="2" t="s">
        <x:v>51811</x:v>
      </x:c>
      <x:c r="I8248" s="2" t="s">
        <x:v>54082</x:v>
      </x:c>
    </x:row>
    <x:row r="8249" spans="2:9" s="3" customFormat="1" ht="21.399999999999999" hidden="1" customHeight="1">
      <x:c r="B8249" s="2" t="s">
        <x:v>23695</x:v>
      </x:c>
      <x:c r="C8249" s="2" t="s">
        <x:v>10274</x:v>
      </x:c>
      <x:c r="D8249" s="2" t="s">
        <x:v>10280</x:v>
      </x:c>
      <x:c r="E8249" s="2" t="s">
        <x:v>7132</x:v>
      </x:c>
      <x:c r="F8249" s="2" t="s">
        <x:v>7122</x:v>
      </x:c>
      <x:c r="G8249" s="2" t="s">
        <x:v>4344</x:v>
      </x:c>
      <x:c r="H8249" s="2" t="s">
        <x:v>51811</x:v>
      </x:c>
      <x:c r="I8249" s="2" t="s">
        <x:v>72361</x:v>
      </x:c>
    </x:row>
    <x:row r="8250" spans="2:9" s="3" customFormat="1" ht="21.399999999999999" hidden="1" customHeight="1">
      <x:c r="B8250" s="2" t="s">
        <x:v>23681</x:v>
      </x:c>
      <x:c r="C8250" s="2" t="s">
        <x:v>10247</x:v>
      </x:c>
      <x:c r="D8250" s="2" t="s">
        <x:v>10249</x:v>
      </x:c>
      <x:c r="E8250" s="2" t="s">
        <x:v>7132</x:v>
      </x:c>
      <x:c r="F8250" s="2" t="s">
        <x:v>7122</x:v>
      </x:c>
      <x:c r="G8250" s="2" t="s">
        <x:v>5972</x:v>
      </x:c>
      <x:c r="H8250" s="2" t="s">
        <x:v>51811</x:v>
      </x:c>
      <x:c r="I8250" s="2" t="s">
        <x:v>72361</x:v>
      </x:c>
    </x:row>
    <x:row r="8251" spans="2:9" s="3" customFormat="1" ht="21.399999999999999" hidden="1" customHeight="1">
      <x:c r="B8251" s="2" t="s">
        <x:v>23669</x:v>
      </x:c>
      <x:c r="C8251" s="2" t="s">
        <x:v>57701</x:v>
      </x:c>
      <x:c r="D8251" s="2" t="s">
        <x:v>57710</x:v>
      </x:c>
      <x:c r="E8251" s="2" t="s">
        <x:v>48312</x:v>
      </x:c>
      <x:c r="F8251" s="2" t="s">
        <x:v>48325</x:v>
      </x:c>
      <x:c r="G8251" s="2" t="s">
        <x:v>57837</x:v>
      </x:c>
      <x:c r="H8251" s="2" t="s">
        <x:v>51811</x:v>
      </x:c>
      <x:c r="I8251" s="2" t="s">
        <x:v>72361</x:v>
      </x:c>
    </x:row>
    <x:row r="8252" spans="2:9" s="3" customFormat="1" ht="21.399999999999999" hidden="1" customHeight="1">
      <x:c r="B8252" s="2" t="s">
        <x:v>23687</x:v>
      </x:c>
      <x:c r="C8252" s="2" t="s">
        <x:v>2951</x:v>
      </x:c>
      <x:c r="D8252" s="2" t="s">
        <x:v>2952</x:v>
      </x:c>
      <x:c r="E8252" s="2" t="s">
        <x:v>48229</x:v>
      </x:c>
      <x:c r="F8252" s="2" t="s">
        <x:v>6412</x:v>
      </x:c>
      <x:c r="G8252" s="2" t="s">
        <x:v>6001</x:v>
      </x:c>
      <x:c r="H8252" s="2" t="s">
        <x:v>51811</x:v>
      </x:c>
      <x:c r="I8252" s="2" t="s">
        <x:v>54049</x:v>
      </x:c>
    </x:row>
    <x:row r="8253" spans="2:9" s="3" customFormat="1" ht="21.399999999999999" hidden="1" customHeight="1">
      <x:c r="B8253" s="2" t="s">
        <x:v>23692</x:v>
      </x:c>
      <x:c r="C8253" s="2" t="s">
        <x:v>4549</x:v>
      </x:c>
      <x:c r="D8253" s="2" t="s">
        <x:v>4554</x:v>
      </x:c>
      <x:c r="E8253" s="2" t="s">
        <x:v>7132</x:v>
      </x:c>
      <x:c r="F8253" s="2" t="s">
        <x:v>7122</x:v>
      </x:c>
      <x:c r="G8253" s="2" t="s">
        <x:v>6185</x:v>
      </x:c>
      <x:c r="H8253" s="2" t="s">
        <x:v>51811</x:v>
      </x:c>
      <x:c r="I8253" s="2" t="s">
        <x:v>43132</x:v>
      </x:c>
    </x:row>
    <x:row r="8254" spans="2:9" s="3" customFormat="1" ht="21.399999999999999" hidden="1" customHeight="1">
      <x:c r="B8254" s="2" t="s">
        <x:v>23682</x:v>
      </x:c>
      <x:c r="C8254" s="2" t="s">
        <x:v>4555</x:v>
      </x:c>
      <x:c r="D8254" s="2" t="s">
        <x:v>4557</x:v>
      </x:c>
      <x:c r="E8254" s="2" t="s">
        <x:v>7132</x:v>
      </x:c>
      <x:c r="F8254" s="2" t="s">
        <x:v>7122</x:v>
      </x:c>
      <x:c r="G8254" s="2" t="s">
        <x:v>66514</x:v>
      </x:c>
      <x:c r="H8254" s="2" t="s">
        <x:v>51811</x:v>
      </x:c>
      <x:c r="I8254" s="2" t="s">
        <x:v>54090</x:v>
      </x:c>
    </x:row>
    <x:row r="8255" spans="2:9" s="3" customFormat="1" ht="21.399999999999999" hidden="1" customHeight="1">
      <x:c r="B8255" s="2" t="s">
        <x:v>23691</x:v>
      </x:c>
      <x:c r="C8255" s="2" t="s">
        <x:v>4559</x:v>
      </x:c>
      <x:c r="D8255" s="2" t="s">
        <x:v>4564</x:v>
      </x:c>
      <x:c r="E8255" s="2" t="s">
        <x:v>7132</x:v>
      </x:c>
      <x:c r="F8255" s="2" t="s">
        <x:v>7122</x:v>
      </x:c>
      <x:c r="G8255" s="2" t="s">
        <x:v>6178</x:v>
      </x:c>
      <x:c r="H8255" s="2" t="s">
        <x:v>51811</x:v>
      </x:c>
      <x:c r="I8255" s="2" t="s">
        <x:v>54097</x:v>
      </x:c>
    </x:row>
    <x:row r="8256" spans="2:9" s="3" customFormat="1" ht="21.399999999999999" hidden="1" customHeight="1">
      <x:c r="B8256" s="2" t="s">
        <x:v>23694</x:v>
      </x:c>
      <x:c r="C8256" s="2" t="s">
        <x:v>4556</x:v>
      </x:c>
      <x:c r="D8256" s="2" t="s">
        <x:v>4553</x:v>
      </x:c>
      <x:c r="E8256" s="2" t="s">
        <x:v>7132</x:v>
      </x:c>
      <x:c r="F8256" s="2" t="s">
        <x:v>7122</x:v>
      </x:c>
      <x:c r="G8256" s="2" t="s">
        <x:v>6181</x:v>
      </x:c>
      <x:c r="H8256" s="2" t="s">
        <x:v>51811</x:v>
      </x:c>
      <x:c r="I8256" s="2" t="s">
        <x:v>54089</x:v>
      </x:c>
    </x:row>
    <x:row r="8257" spans="2:9" s="3" customFormat="1" ht="21.399999999999999" hidden="1" customHeight="1">
      <x:c r="B8257" s="2" t="s">
        <x:v>23696</x:v>
      </x:c>
      <x:c r="C8257" s="2" t="s">
        <x:v>4552</x:v>
      </x:c>
      <x:c r="D8257" s="2" t="s">
        <x:v>4558</x:v>
      </x:c>
      <x:c r="E8257" s="2" t="s">
        <x:v>7132</x:v>
      </x:c>
      <x:c r="F8257" s="2" t="s">
        <x:v>7122</x:v>
      </x:c>
      <x:c r="G8257" s="2" t="s">
        <x:v>6186</x:v>
      </x:c>
      <x:c r="H8257" s="2" t="s">
        <x:v>51811</x:v>
      </x:c>
      <x:c r="I8257" s="2" t="s">
        <x:v>63760</x:v>
      </x:c>
    </x:row>
    <x:row r="8258" spans="2:9" s="3" customFormat="1" ht="21.399999999999999" hidden="1" customHeight="1">
      <x:c r="B8258" s="2" t="s">
        <x:v>23666</x:v>
      </x:c>
      <x:c r="C8258" s="2" t="s">
        <x:v>40788</x:v>
      </x:c>
      <x:c r="D8258" s="2" t="s">
        <x:v>40778</x:v>
      </x:c>
      <x:c r="E8258" s="2" t="s">
        <x:v>7132</x:v>
      </x:c>
      <x:c r="F8258" s="2" t="s">
        <x:v>7122</x:v>
      </x:c>
      <x:c r="G8258" s="2" t="s">
        <x:v>66491</x:v>
      </x:c>
      <x:c r="H8258" s="2" t="s">
        <x:v>51811</x:v>
      </x:c>
      <x:c r="I8258" s="2" t="s">
        <x:v>54085</x:v>
      </x:c>
    </x:row>
    <x:row r="8259" spans="2:9" s="3" customFormat="1" ht="21.399999999999999" hidden="1" customHeight="1">
      <x:c r="B8259" s="2" t="s">
        <x:v>23708</x:v>
      </x:c>
      <x:c r="C8259" s="2" t="s">
        <x:v>30374</x:v>
      </x:c>
      <x:c r="D8259" s="2" t="s">
        <x:v>30376</x:v>
      </x:c>
      <x:c r="E8259" s="2" t="s">
        <x:v>48315</x:v>
      </x:c>
      <x:c r="F8259" s="2" t="s">
        <x:v>6299</x:v>
      </x:c>
      <x:c r="G8259" s="2" t="s">
        <x:v>38389</x:v>
      </x:c>
      <x:c r="H8259" s="2" t="s">
        <x:v>51811</x:v>
      </x:c>
      <x:c r="I8259" s="2" t="s">
        <x:v>56074</x:v>
      </x:c>
    </x:row>
    <x:row r="8260" spans="2:9" s="3" customFormat="1" ht="21.399999999999999" hidden="1" customHeight="1">
      <x:c r="B8260" s="2" t="s">
        <x:v>23709</x:v>
      </x:c>
      <x:c r="C8260" s="2" t="s">
        <x:v>11257</x:v>
      </x:c>
      <x:c r="D8260" s="2" t="s">
        <x:v>11258</x:v>
      </x:c>
      <x:c r="E8260" s="2" t="s">
        <x:v>48346</x:v>
      </x:c>
      <x:c r="F8260" s="2" t="s">
        <x:v>5876</x:v>
      </x:c>
      <x:c r="G8260" s="2" t="s">
        <x:v>58856</x:v>
      </x:c>
      <x:c r="H8260" s="2" t="s">
        <x:v>51811</x:v>
      </x:c>
      <x:c r="I8260" s="2" t="s">
        <x:v>55885</x:v>
      </x:c>
    </x:row>
    <x:row r="8261" spans="2:9" s="3" customFormat="1" ht="21.399999999999999" hidden="1" customHeight="1">
      <x:c r="B8261" s="2" t="s">
        <x:v>23702</x:v>
      </x:c>
      <x:c r="C8261" s="2" t="s">
        <x:v>60550</x:v>
      </x:c>
      <x:c r="D8261" s="2" t="s">
        <x:v>60556</x:v>
      </x:c>
      <x:c r="E8261" s="2" t="s">
        <x:v>48242</x:v>
      </x:c>
      <x:c r="F8261" s="2" t="s">
        <x:v>48248</x:v>
      </x:c>
      <x:c r="G8261" s="2" t="s">
        <x:v>59080</x:v>
      </x:c>
      <x:c r="H8261" s="2" t="s">
        <x:v>51811</x:v>
      </x:c>
      <x:c r="I8261" s="2" t="s">
        <x:v>47784</x:v>
      </x:c>
    </x:row>
    <x:row r="8262" spans="2:9" s="3" customFormat="1" ht="21.399999999999999" hidden="1" customHeight="1">
      <x:c r="B8262" s="2" t="s">
        <x:v>23710</x:v>
      </x:c>
      <x:c r="C8262" s="2" t="s">
        <x:v>55628</x:v>
      </x:c>
      <x:c r="D8262" s="2" t="s">
        <x:v>55624</x:v>
      </x:c>
      <x:c r="E8262" s="2" t="s">
        <x:v>5783</x:v>
      </x:c>
      <x:c r="F8262" s="2" t="s">
        <x:v>5798</x:v>
      </x:c>
      <x:c r="G8262" s="2" t="s">
        <x:v>66575</x:v>
      </x:c>
      <x:c r="H8262" s="2" t="s">
        <x:v>51811</x:v>
      </x:c>
      <x:c r="I8262" s="2" t="s">
        <x:v>65828</x:v>
      </x:c>
    </x:row>
    <x:row r="8263" spans="2:9" s="3" customFormat="1" ht="21.399999999999999" hidden="1" customHeight="1">
      <x:c r="B8263" s="2" t="s">
        <x:v>23704</x:v>
      </x:c>
      <x:c r="C8263" s="2" t="s">
        <x:v>4836</x:v>
      </x:c>
      <x:c r="D8263" s="2" t="s">
        <x:v>4843</x:v>
      </x:c>
      <x:c r="E8263" s="2" t="s">
        <x:v>48330</x:v>
      </x:c>
      <x:c r="F8263" s="2" t="s">
        <x:v>48328</x:v>
      </x:c>
      <x:c r="G8263" s="2" t="s">
        <x:v>66575</x:v>
      </x:c>
      <x:c r="H8263" s="2" t="s">
        <x:v>51811</x:v>
      </x:c>
      <x:c r="I8263" s="2" t="s">
        <x:v>63783</x:v>
      </x:c>
    </x:row>
    <x:row r="8264" spans="2:9" s="3" customFormat="1" ht="21.399999999999999" hidden="1" customHeight="1">
      <x:c r="B8264" s="2" t="s">
        <x:v>23711</x:v>
      </x:c>
      <x:c r="C8264" s="2" t="s">
        <x:v>61567</x:v>
      </x:c>
      <x:c r="D8264" s="2" t="s">
        <x:v>61560</x:v>
      </x:c>
      <x:c r="E8264" s="2" t="s">
        <x:v>45550</x:v>
      </x:c>
      <x:c r="F8264" s="2" t="s">
        <x:v>5889</x:v>
      </x:c>
      <x:c r="G8264" s="2" t="s">
        <x:v>39614</x:v>
      </x:c>
      <x:c r="H8264" s="2" t="s">
        <x:v>51811</x:v>
      </x:c>
      <x:c r="I8264" s="2" t="s">
        <x:v>39467</x:v>
      </x:c>
    </x:row>
    <x:row r="8265" spans="2:9" s="3" customFormat="1" ht="21.399999999999999" hidden="1" customHeight="1">
      <x:c r="B8265" s="2" t="s">
        <x:v>23712</x:v>
      </x:c>
      <x:c r="C8265" s="2" t="s">
        <x:v>58622</x:v>
      </x:c>
      <x:c r="D8265" s="2" t="s">
        <x:v>58610</x:v>
      </x:c>
      <x:c r="E8265" s="2" t="s">
        <x:v>48330</x:v>
      </x:c>
      <x:c r="F8265" s="2" t="s">
        <x:v>48328</x:v>
      </x:c>
      <x:c r="G8265" s="2" t="s">
        <x:v>58986</x:v>
      </x:c>
      <x:c r="H8265" s="2" t="s">
        <x:v>51811</x:v>
      </x:c>
      <x:c r="I8265" s="2" t="s">
        <x:v>47749</x:v>
      </x:c>
    </x:row>
    <x:row r="8266" spans="2:9" s="3" customFormat="1" ht="21.399999999999999" hidden="1" customHeight="1">
      <x:c r="B8266" s="2" t="s">
        <x:v>23699</x:v>
      </x:c>
      <x:c r="C8266" s="2" t="s">
        <x:v>43862</x:v>
      </x:c>
      <x:c r="D8266" s="2" t="s">
        <x:v>43853</x:v>
      </x:c>
      <x:c r="E8266" s="2" t="s">
        <x:v>48242</x:v>
      </x:c>
      <x:c r="F8266" s="2" t="s">
        <x:v>48248</x:v>
      </x:c>
      <x:c r="G8266" s="2" t="s">
        <x:v>48705</x:v>
      </x:c>
      <x:c r="H8266" s="2" t="s">
        <x:v>51811</x:v>
      </x:c>
      <x:c r="I8266" s="2" t="s">
        <x:v>65645</x:v>
      </x:c>
    </x:row>
    <x:row r="8267" spans="2:9" s="3" customFormat="1" ht="21.399999999999999" hidden="1" customHeight="1">
      <x:c r="B8267" s="2" t="s">
        <x:v>23718</x:v>
      </x:c>
      <x:c r="C8267" s="2" t="s">
        <x:v>55176</x:v>
      </x:c>
      <x:c r="D8267" s="2" t="s">
        <x:v>55184</x:v>
      </x:c>
      <x:c r="E8267" s="2" t="s">
        <x:v>48250</x:v>
      </x:c>
      <x:c r="F8267" s="2" t="s">
        <x:v>5874</x:v>
      </x:c>
      <x:c r="G8267" s="2" t="s">
        <x:v>48827</x:v>
      </x:c>
      <x:c r="H8267" s="2" t="s">
        <x:v>51811</x:v>
      </x:c>
      <x:c r="I8267" s="2" t="s">
        <x:v>65716</x:v>
      </x:c>
    </x:row>
    <x:row r="8268" spans="2:9" s="3" customFormat="1" ht="21.399999999999999" hidden="1" customHeight="1">
      <x:c r="B8268" s="2" t="s">
        <x:v>23716</x:v>
      </x:c>
      <x:c r="C8268" s="2" t="s">
        <x:v>4647</x:v>
      </x:c>
      <x:c r="D8268" s="2" t="s">
        <x:v>4645</x:v>
      </x:c>
      <x:c r="E8268" s="2" t="s">
        <x:v>48330</x:v>
      </x:c>
      <x:c r="F8268" s="2" t="s">
        <x:v>48328</x:v>
      </x:c>
      <x:c r="G8268" s="2" t="s">
        <x:v>66518</x:v>
      </x:c>
      <x:c r="H8268" s="2" t="s">
        <x:v>51811</x:v>
      </x:c>
      <x:c r="I8268" s="2" t="s">
        <x:v>5423</x:v>
      </x:c>
    </x:row>
    <x:row r="8269" spans="2:9" s="3" customFormat="1" ht="21.399999999999999" hidden="1" customHeight="1">
      <x:c r="B8269" s="2" t="s">
        <x:v>23721</x:v>
      </x:c>
      <x:c r="C8269" s="2" t="s">
        <x:v>56397</x:v>
      </x:c>
      <x:c r="D8269" s="2" t="s">
        <x:v>56395</x:v>
      </x:c>
      <x:c r="E8269" s="2" t="s">
        <x:v>48316</x:v>
      </x:c>
      <x:c r="F8269" s="2" t="s">
        <x:v>48320</x:v>
      </x:c>
      <x:c r="G8269" s="2" t="s">
        <x:v>4301</x:v>
      </x:c>
      <x:c r="H8269" s="2" t="s">
        <x:v>51811</x:v>
      </x:c>
      <x:c r="I8269" s="2" t="s">
        <x:v>5423</x:v>
      </x:c>
    </x:row>
    <x:row r="8270" spans="2:9" s="3" customFormat="1" ht="21.399999999999999" hidden="1" customHeight="1">
      <x:c r="B8270" s="2" t="s">
        <x:v>23703</x:v>
      </x:c>
      <x:c r="C8270" s="2" t="s">
        <x:v>41634</x:v>
      </x:c>
      <x:c r="D8270" s="2" t="s">
        <x:v>41636</x:v>
      </x:c>
      <x:c r="E8270" s="2" t="s">
        <x:v>48242</x:v>
      </x:c>
      <x:c r="F8270" s="2" t="s">
        <x:v>48248</x:v>
      </x:c>
      <x:c r="G8270" s="2" t="s">
        <x:v>41635</x:v>
      </x:c>
      <x:c r="H8270" s="2" t="s">
        <x:v>51811</x:v>
      </x:c>
      <x:c r="I8270" s="2" t="s">
        <x:v>65827</x:v>
      </x:c>
    </x:row>
    <x:row r="8271" spans="2:9" s="3" customFormat="1" ht="21.399999999999999" hidden="1" customHeight="1">
      <x:c r="B8271" s="2" t="s">
        <x:v>23722</x:v>
      </x:c>
      <x:c r="C8271" s="2" t="s">
        <x:v>55544</x:v>
      </x:c>
      <x:c r="D8271" s="2" t="s">
        <x:v>55545</x:v>
      </x:c>
      <x:c r="E8271" s="2" t="s">
        <x:v>7132</x:v>
      </x:c>
      <x:c r="F8271" s="2" t="s">
        <x:v>7122</x:v>
      </x:c>
      <x:c r="G8271" s="2" t="s">
        <x:v>55541</x:v>
      </x:c>
      <x:c r="H8271" s="2" t="s">
        <x:v>51811</x:v>
      </x:c>
      <x:c r="I8271" s="2" t="s">
        <x:v>34140</x:v>
      </x:c>
    </x:row>
    <x:row r="8272" spans="2:9" s="3" customFormat="1" ht="21.399999999999999" hidden="1" customHeight="1">
      <x:c r="B8272" s="2" t="s">
        <x:v>23726</x:v>
      </x:c>
      <x:c r="C8272" s="2" t="s">
        <x:v>55141</x:v>
      </x:c>
      <x:c r="D8272" s="2" t="s">
        <x:v>55149</x:v>
      </x:c>
      <x:c r="E8272" s="2" t="s">
        <x:v>7132</x:v>
      </x:c>
      <x:c r="F8272" s="2" t="s">
        <x:v>7122</x:v>
      </x:c>
      <x:c r="G8272" s="2" t="s">
        <x:v>55148</x:v>
      </x:c>
      <x:c r="H8272" s="2" t="s">
        <x:v>51811</x:v>
      </x:c>
      <x:c r="I8272" s="2" t="s">
        <x:v>65710</x:v>
      </x:c>
    </x:row>
    <x:row r="8273" spans="2:9" s="3" customFormat="1" ht="21.399999999999999" hidden="1" customHeight="1">
      <x:c r="B8273" s="2" t="s">
        <x:v>23719</x:v>
      </x:c>
      <x:c r="C8273" s="2" t="s">
        <x:v>67464</x:v>
      </x:c>
      <x:c r="D8273" s="2" t="s">
        <x:v>67472</x:v>
      </x:c>
      <x:c r="E8273" s="2" t="s">
        <x:v>48242</x:v>
      </x:c>
      <x:c r="F8273" s="2" t="s">
        <x:v>48248</x:v>
      </x:c>
      <x:c r="G8273" s="2" t="s">
        <x:v>315</x:v>
      </x:c>
      <x:c r="H8273" s="2" t="s">
        <x:v>51811</x:v>
      </x:c>
      <x:c r="I8273" s="2" t="s">
        <x:v>47944</x:v>
      </x:c>
    </x:row>
    <x:row r="8274" spans="2:9" s="3" customFormat="1" ht="21.399999999999999" hidden="1" customHeight="1">
      <x:c r="B8274" s="2" t="s">
        <x:v>23697</x:v>
      </x:c>
      <x:c r="C8274" s="2" t="s">
        <x:v>67817</x:v>
      </x:c>
      <x:c r="D8274" s="2" t="s">
        <x:v>67813</x:v>
      </x:c>
      <x:c r="E8274" s="2" t="s">
        <x:v>48339</x:v>
      </x:c>
      <x:c r="F8274" s="2" t="s">
        <x:v>48334</x:v>
      </x:c>
      <x:c r="G8274" s="2" t="s">
        <x:v>49457</x:v>
      </x:c>
      <x:c r="H8274" s="2" t="s">
        <x:v>51811</x:v>
      </x:c>
      <x:c r="I8274" s="2" t="s">
        <x:v>63625</x:v>
      </x:c>
    </x:row>
    <x:row r="8275" spans="2:9" s="3" customFormat="1" ht="21.399999999999999" hidden="1" customHeight="1">
      <x:c r="B8275" s="2" t="s">
        <x:v>23727</x:v>
      </x:c>
      <x:c r="C8275" s="2" t="s">
        <x:v>1191</x:v>
      </x:c>
      <x:c r="D8275" s="2" t="s">
        <x:v>1183</x:v>
      </x:c>
      <x:c r="E8275" s="2" t="s">
        <x:v>48339</x:v>
      </x:c>
      <x:c r="F8275" s="2" t="s">
        <x:v>48334</x:v>
      </x:c>
      <x:c r="G8275" s="2" t="s">
        <x:v>282</x:v>
      </x:c>
      <x:c r="H8275" s="2" t="s">
        <x:v>51811</x:v>
      </x:c>
      <x:c r="I8275" s="2" t="s">
        <x:v>47863</x:v>
      </x:c>
    </x:row>
    <x:row r="8276" spans="2:9" s="3" customFormat="1" ht="21.399999999999999" hidden="1" customHeight="1">
      <x:c r="B8276" s="2" t="s">
        <x:v>23713</x:v>
      </x:c>
      <x:c r="C8276" s="2" t="s">
        <x:v>3012</x:v>
      </x:c>
      <x:c r="D8276" s="2" t="s">
        <x:v>3010</x:v>
      </x:c>
      <x:c r="E8276" s="2" t="s">
        <x:v>48229</x:v>
      </x:c>
      <x:c r="F8276" s="2" t="s">
        <x:v>6412</x:v>
      </x:c>
      <x:c r="G8276" s="2" t="s">
        <x:v>5326</x:v>
      </x:c>
      <x:c r="H8276" s="2" t="s">
        <x:v>51811</x:v>
      </x:c>
      <x:c r="I8276" s="2" t="s">
        <x:v>56841</x:v>
      </x:c>
    </x:row>
    <x:row r="8277" spans="2:9" s="3" customFormat="1" ht="21.399999999999999" hidden="1" customHeight="1">
      <x:c r="B8277" s="2" t="s">
        <x:v>23700</x:v>
      </x:c>
      <x:c r="C8277" s="2" t="s">
        <x:v>73859</x:v>
      </x:c>
      <x:c r="D8277" s="2" t="s">
        <x:v>73861</x:v>
      </x:c>
      <x:c r="E8277" s="2" t="s">
        <x:v>48339</x:v>
      </x:c>
      <x:c r="F8277" s="2" t="s">
        <x:v>48334</x:v>
      </x:c>
      <x:c r="G8277" s="2" t="s">
        <x:v>6037</x:v>
      </x:c>
      <x:c r="H8277" s="2" t="s">
        <x:v>51811</x:v>
      </x:c>
      <x:c r="I8277" s="2" t="s">
        <x:v>72536</x:v>
      </x:c>
    </x:row>
    <x:row r="8278" spans="2:9" s="3" customFormat="1" ht="21.399999999999999" hidden="1" customHeight="1">
      <x:c r="B8278" s="2" t="s">
        <x:v>23701</x:v>
      </x:c>
      <x:c r="C8278" s="2" t="s">
        <x:v>73852</x:v>
      </x:c>
      <x:c r="D8278" s="2" t="s">
        <x:v>73854</x:v>
      </x:c>
      <x:c r="E8278" s="2" t="s">
        <x:v>48229</x:v>
      </x:c>
      <x:c r="F8278" s="2" t="s">
        <x:v>6412</x:v>
      </x:c>
      <x:c r="G8278" s="2" t="s">
        <x:v>40549</x:v>
      </x:c>
      <x:c r="H8278" s="2" t="s">
        <x:v>51811</x:v>
      </x:c>
      <x:c r="I8278" s="2" t="s">
        <x:v>72536</x:v>
      </x:c>
    </x:row>
    <x:row r="8279" spans="2:9" s="3" customFormat="1" ht="21.399999999999999" hidden="1" customHeight="1">
      <x:c r="B8279" s="2" t="s">
        <x:v>23705</x:v>
      </x:c>
      <x:c r="C8279" s="2" t="s">
        <x:v>43396</x:v>
      </x:c>
      <x:c r="D8279" s="2" t="s">
        <x:v>43399</x:v>
      </x:c>
      <x:c r="E8279" s="2" t="s">
        <x:v>48242</x:v>
      </x:c>
      <x:c r="F8279" s="2" t="s">
        <x:v>48248</x:v>
      </x:c>
      <x:c r="G8279" s="2" t="s">
        <x:v>48584</x:v>
      </x:c>
      <x:c r="H8279" s="2" t="s">
        <x:v>51811</x:v>
      </x:c>
      <x:c r="I8279" s="2" t="s">
        <x:v>54105</x:v>
      </x:c>
    </x:row>
    <x:row r="8280" spans="2:9" s="3" customFormat="1" ht="21.399999999999999" hidden="1" customHeight="1">
      <x:c r="B8280" s="2" t="s">
        <x:v>23714</x:v>
      </x:c>
      <x:c r="C8280" s="2" t="s">
        <x:v>43914</x:v>
      </x:c>
      <x:c r="D8280" s="2" t="s">
        <x:v>54901</x:v>
      </x:c>
      <x:c r="E8280" s="2" t="s">
        <x:v>7132</x:v>
      </x:c>
      <x:c r="F8280" s="2" t="s">
        <x:v>7122</x:v>
      </x:c>
      <x:c r="G8280" s="2" t="s">
        <x:v>54893</x:v>
      </x:c>
      <x:c r="H8280" s="2" t="s">
        <x:v>51811</x:v>
      </x:c>
      <x:c r="I8280" s="2" t="s">
        <x:v>65662</x:v>
      </x:c>
    </x:row>
    <x:row r="8281" spans="2:9" s="3" customFormat="1" ht="21.399999999999999" hidden="1" customHeight="1">
      <x:c r="B8281" s="2" t="s">
        <x:v>23698</x:v>
      </x:c>
      <x:c r="C8281" s="2" t="s">
        <x:v>55128</x:v>
      </x:c>
      <x:c r="D8281" s="2" t="s">
        <x:v>55130</x:v>
      </x:c>
      <x:c r="E8281" s="2" t="s">
        <x:v>48250</x:v>
      </x:c>
      <x:c r="F8281" s="2" t="s">
        <x:v>5874</x:v>
      </x:c>
      <x:c r="G8281" s="2" t="s">
        <x:v>193</x:v>
      </x:c>
      <x:c r="H8281" s="2" t="s">
        <x:v>51811</x:v>
      </x:c>
      <x:c r="I8281" s="2" t="s">
        <x:v>63915</x:v>
      </x:c>
    </x:row>
    <x:row r="8282" spans="2:9" s="3" customFormat="1" ht="21.399999999999999" hidden="1" customHeight="1">
      <x:c r="B8282" s="2" t="s">
        <x:v>23706</x:v>
      </x:c>
      <x:c r="C8282" s="2" t="s">
        <x:v>1244</x:v>
      </x:c>
      <x:c r="D8282" s="2" t="s">
        <x:v>1245</x:v>
      </x:c>
      <x:c r="E8282" s="2" t="s">
        <x:v>48242</x:v>
      </x:c>
      <x:c r="F8282" s="2" t="s">
        <x:v>48248</x:v>
      </x:c>
      <x:c r="G8282" s="2" t="s">
        <x:v>3435</x:v>
      </x:c>
      <x:c r="H8282" s="2" t="s">
        <x:v>51811</x:v>
      </x:c>
      <x:c r="I8282" s="2" t="s">
        <x:v>63540</x:v>
      </x:c>
    </x:row>
    <x:row r="8283" spans="2:9" s="3" customFormat="1" ht="21.399999999999999" hidden="1" customHeight="1">
      <x:c r="B8283" s="2" t="s">
        <x:v>23717</x:v>
      </x:c>
      <x:c r="C8283" s="2" t="s">
        <x:v>46371</x:v>
      </x:c>
      <x:c r="D8283" s="2" t="s">
        <x:v>46366</x:v>
      </x:c>
      <x:c r="E8283" s="2" t="s">
        <x:v>7132</x:v>
      </x:c>
      <x:c r="F8283" s="2" t="s">
        <x:v>7122</x:v>
      </x:c>
      <x:c r="G8283" s="2" t="s">
        <x:v>6130</x:v>
      </x:c>
      <x:c r="H8283" s="2" t="s">
        <x:v>51811</x:v>
      </x:c>
      <x:c r="I8283" s="2" t="s">
        <x:v>72167</x:v>
      </x:c>
    </x:row>
    <x:row r="8284" spans="2:9" s="3" customFormat="1" ht="21.399999999999999" hidden="1" customHeight="1">
      <x:c r="B8284" s="2" t="s">
        <x:v>23715</x:v>
      </x:c>
      <x:c r="C8284" s="2" t="s">
        <x:v>46205</x:v>
      </x:c>
      <x:c r="D8284" s="2" t="s">
        <x:v>46210</x:v>
      </x:c>
      <x:c r="E8284" s="2" t="s">
        <x:v>59</x:v>
      </x:c>
      <x:c r="F8284" s="2" t="s">
        <x:v>6032</x:v>
      </x:c>
      <x:c r="G8284" s="2" t="s">
        <x:v>66172</x:v>
      </x:c>
      <x:c r="H8284" s="2" t="s">
        <x:v>51811</x:v>
      </x:c>
      <x:c r="I8284" s="2" t="s">
        <x:v>54758</x:v>
      </x:c>
    </x:row>
    <x:row r="8285" spans="2:9" s="3" customFormat="1" ht="21.399999999999999" hidden="1" customHeight="1">
      <x:c r="B8285" s="2" t="s">
        <x:v>23707</x:v>
      </x:c>
      <x:c r="C8285" s="2" t="s">
        <x:v>17368</x:v>
      </x:c>
      <x:c r="D8285" s="2" t="s">
        <x:v>17378</x:v>
      </x:c>
      <x:c r="E8285" s="2" t="s">
        <x:v>48264</x:v>
      </x:c>
      <x:c r="F8285" s="2" t="s">
        <x:v>48265</x:v>
      </x:c>
      <x:c r="G8285" s="2" t="s">
        <x:v>17382</x:v>
      </x:c>
      <x:c r="H8285" s="2" t="s">
        <x:v>51811</x:v>
      </x:c>
      <x:c r="I8285" s="2" t="s">
        <x:v>55942</x:v>
      </x:c>
    </x:row>
    <x:row r="8286" spans="2:9" s="3" customFormat="1" ht="21.399999999999999" hidden="1" customHeight="1">
      <x:c r="B8286" s="2" t="s">
        <x:v>23723</x:v>
      </x:c>
      <x:c r="C8286" s="2" t="s">
        <x:v>748</x:v>
      </x:c>
      <x:c r="D8286" s="2" t="s">
        <x:v>745</x:v>
      </x:c>
      <x:c r="E8286" s="2" t="s">
        <x:v>48242</x:v>
      </x:c>
      <x:c r="F8286" s="2" t="s">
        <x:v>48248</x:v>
      </x:c>
      <x:c r="G8286" s="2" t="s">
        <x:v>64041</x:v>
      </x:c>
      <x:c r="H8286" s="2" t="s">
        <x:v>51811</x:v>
      </x:c>
      <x:c r="I8286" s="2" t="s">
        <x:v>65678</x:v>
      </x:c>
    </x:row>
    <x:row r="8287" spans="2:9" s="3" customFormat="1" ht="21.399999999999999" hidden="1" customHeight="1">
      <x:c r="B8287" s="2" t="s">
        <x:v>23720</x:v>
      </x:c>
      <x:c r="C8287" s="2" t="s">
        <x:v>41595</x:v>
      </x:c>
      <x:c r="D8287" s="2" t="s">
        <x:v>41593</x:v>
      </x:c>
      <x:c r="E8287" s="2" t="s">
        <x:v>48330</x:v>
      </x:c>
      <x:c r="F8287" s="2" t="s">
        <x:v>48328</x:v>
      </x:c>
      <x:c r="G8287" s="2" t="s">
        <x:v>210</x:v>
      </x:c>
      <x:c r="H8287" s="2" t="s">
        <x:v>51811</x:v>
      </x:c>
      <x:c r="I8287" s="2" t="s">
        <x:v>65678</x:v>
      </x:c>
    </x:row>
    <x:row r="8288" spans="2:9" s="3" customFormat="1" ht="21.399999999999999" hidden="1" customHeight="1">
      <x:c r="B8288" s="2" t="s">
        <x:v>23728</x:v>
      </x:c>
      <x:c r="C8288" s="2" t="s">
        <x:v>2176</x:v>
      </x:c>
      <x:c r="D8288" s="2" t="s">
        <x:v>2177</x:v>
      </x:c>
      <x:c r="E8288" s="2" t="s">
        <x:v>48332</x:v>
      </x:c>
      <x:c r="F8288" s="2" t="s">
        <x:v>5870</x:v>
      </x:c>
      <x:c r="G8288" s="2" t="s">
        <x:v>49679</x:v>
      </x:c>
      <x:c r="H8288" s="2" t="s">
        <x:v>51811</x:v>
      </x:c>
      <x:c r="I8288" s="2" t="s">
        <x:v>65678</x:v>
      </x:c>
    </x:row>
    <x:row r="8289" spans="2:9" s="3" customFormat="1" ht="21.399999999999999" hidden="1" customHeight="1">
      <x:c r="B8289" s="2" t="s">
        <x:v>23724</x:v>
      </x:c>
      <x:c r="C8289" s="2" t="s">
        <x:v>54978</x:v>
      </x:c>
      <x:c r="D8289" s="2" t="s">
        <x:v>54451</x:v>
      </x:c>
      <x:c r="E8289" s="2" t="s">
        <x:v>7132</x:v>
      </x:c>
      <x:c r="F8289" s="2" t="s">
        <x:v>7122</x:v>
      </x:c>
      <x:c r="G8289" s="2" t="s">
        <x:v>54982</x:v>
      </x:c>
      <x:c r="H8289" s="2" t="s">
        <x:v>51811</x:v>
      </x:c>
      <x:c r="I8289" s="2" t="s">
        <x:v>65678</x:v>
      </x:c>
    </x:row>
    <x:row r="8290" spans="2:9" s="3" customFormat="1" ht="21.399999999999999" hidden="1" customHeight="1">
      <x:c r="B8290" s="2" t="s">
        <x:v>23725</x:v>
      </x:c>
      <x:c r="C8290" s="2" t="s">
        <x:v>2831</x:v>
      </x:c>
      <x:c r="D8290" s="2" t="s">
        <x:v>2835</x:v>
      </x:c>
      <x:c r="E8290" s="2" t="s">
        <x:v>48330</x:v>
      </x:c>
      <x:c r="F8290" s="2" t="s">
        <x:v>48328</x:v>
      </x:c>
      <x:c r="G8290" s="2" t="s">
        <x:v>5807</x:v>
      </x:c>
      <x:c r="H8290" s="2" t="s">
        <x:v>51811</x:v>
      </x:c>
      <x:c r="I8290" s="2" t="s">
        <x:v>5390</x:v>
      </x:c>
    </x:row>
    <x:row r="8291" spans="2:9" s="3" customFormat="1" ht="21.399999999999999" hidden="1" customHeight="1">
      <x:c r="B8291" s="2" t="s">
        <x:v>21497</x:v>
      </x:c>
      <x:c r="C8291" s="2" t="s">
        <x:v>10176</x:v>
      </x:c>
      <x:c r="D8291" s="2" t="s">
        <x:v>10180</x:v>
      </x:c>
      <x:c r="E8291" s="2" t="s">
        <x:v>48229</x:v>
      </x:c>
      <x:c r="F8291" s="2" t="s">
        <x:v>6412</x:v>
      </x:c>
      <x:c r="G8291" s="2" t="s">
        <x:v>5979</x:v>
      </x:c>
      <x:c r="H8291" s="2" t="s">
        <x:v>51811</x:v>
      </x:c>
      <x:c r="I8291" s="2" t="s">
        <x:v>4043</x:v>
      </x:c>
    </x:row>
    <x:row r="8292" spans="2:9" s="3" customFormat="1" ht="21.399999999999999" hidden="1" customHeight="1">
      <x:c r="B8292" s="2" t="s">
        <x:v>32839</x:v>
      </x:c>
      <x:c r="C8292" s="2" t="s">
        <x:v>10179</x:v>
      </x:c>
      <x:c r="D8292" s="2" t="s">
        <x:v>10172</x:v>
      </x:c>
      <x:c r="E8292" s="2" t="s">
        <x:v>48330</x:v>
      </x:c>
      <x:c r="F8292" s="2" t="s">
        <x:v>48328</x:v>
      </x:c>
      <x:c r="G8292" s="2" t="s">
        <x:v>57831</x:v>
      </x:c>
      <x:c r="H8292" s="2" t="s">
        <x:v>51811</x:v>
      </x:c>
      <x:c r="I8292" s="2" t="s">
        <x:v>4043</x:v>
      </x:c>
    </x:row>
    <x:row r="8293" spans="2:9" s="3" customFormat="1" ht="21.399999999999999" hidden="1" customHeight="1">
      <x:c r="B8293" s="2" t="s">
        <x:v>32840</x:v>
      </x:c>
      <x:c r="C8293" s="2" t="s">
        <x:v>57705</x:v>
      </x:c>
      <x:c r="D8293" s="2" t="s">
        <x:v>57706</x:v>
      </x:c>
      <x:c r="E8293" s="2" t="s">
        <x:v>48242</x:v>
      </x:c>
      <x:c r="F8293" s="2" t="s">
        <x:v>48248</x:v>
      </x:c>
      <x:c r="G8293" s="2" t="s">
        <x:v>57846</x:v>
      </x:c>
      <x:c r="H8293" s="2" t="s">
        <x:v>51811</x:v>
      </x:c>
      <x:c r="I8293" s="2" t="s">
        <x:v>54021</x:v>
      </x:c>
    </x:row>
    <x:row r="8294" spans="2:9" s="3" customFormat="1" ht="21.399999999999999" hidden="1" customHeight="1">
      <x:c r="B8294" s="2" t="s">
        <x:v>32847</x:v>
      </x:c>
      <x:c r="C8294" s="2" t="s">
        <x:v>10259</x:v>
      </x:c>
      <x:c r="D8294" s="2" t="s">
        <x:v>10255</x:v>
      </x:c>
      <x:c r="E8294" s="2" t="s">
        <x:v>48252</x:v>
      </x:c>
      <x:c r="F8294" s="2" t="s">
        <x:v>6365</x:v>
      </x:c>
      <x:c r="G8294" s="2" t="s">
        <x:v>4328</x:v>
      </x:c>
      <x:c r="H8294" s="2" t="s">
        <x:v>51811</x:v>
      </x:c>
      <x:c r="I8294" s="2" t="s">
        <x:v>72381</x:v>
      </x:c>
    </x:row>
    <x:row r="8295" spans="2:9" s="3" customFormat="1" ht="21.399999999999999" hidden="1" customHeight="1">
      <x:c r="B8295" s="2" t="s">
        <x:v>32841</x:v>
      </x:c>
      <x:c r="C8295" s="2" t="s">
        <x:v>7324</x:v>
      </x:c>
      <x:c r="D8295" s="2" t="s">
        <x:v>7325</x:v>
      </x:c>
      <x:c r="E8295" s="2" t="s">
        <x:v>48316</x:v>
      </x:c>
      <x:c r="F8295" s="2" t="s">
        <x:v>48320</x:v>
      </x:c>
      <x:c r="G8295" s="2" t="s">
        <x:v>48268</x:v>
      </x:c>
      <x:c r="H8295" s="2" t="s">
        <x:v>51811</x:v>
      </x:c>
      <x:c r="I8295" s="2" t="s">
        <x:v>3952</x:v>
      </x:c>
    </x:row>
    <x:row r="8296" spans="2:9" s="3" customFormat="1" ht="21.399999999999999" hidden="1" customHeight="1">
      <x:c r="B8296" s="2" t="s">
        <x:v>32844</x:v>
      </x:c>
      <x:c r="C8296" s="2" t="s">
        <x:v>67869</x:v>
      </x:c>
      <x:c r="D8296" s="2" t="s">
        <x:v>67863</x:v>
      </x:c>
      <x:c r="E8296" s="2" t="s">
        <x:v>59</x:v>
      </x:c>
      <x:c r="F8296" s="2" t="s">
        <x:v>6032</x:v>
      </x:c>
      <x:c r="G8296" s="2" t="s">
        <x:v>3483</x:v>
      </x:c>
      <x:c r="H8296" s="2" t="s">
        <x:v>51811</x:v>
      </x:c>
      <x:c r="I8296" s="2" t="s">
        <x:v>67183</x:v>
      </x:c>
    </x:row>
    <x:row r="8297" spans="2:9" s="3" customFormat="1" ht="21.399999999999999" hidden="1" customHeight="1">
      <x:c r="B8297" s="2" t="s">
        <x:v>32851</x:v>
      </x:c>
      <x:c r="C8297" s="2" t="s">
        <x:v>7175</x:v>
      </x:c>
      <x:c r="D8297" s="2" t="s">
        <x:v>7178</x:v>
      </x:c>
      <x:c r="E8297" s="2" t="s">
        <x:v>48296</x:v>
      </x:c>
      <x:c r="F8297" s="2" t="s">
        <x:v>7179</x:v>
      </x:c>
      <x:c r="G8297" s="2" t="s">
        <x:v>48295</x:v>
      </x:c>
      <x:c r="H8297" s="2" t="s">
        <x:v>51811</x:v>
      </x:c>
      <x:c r="I8297" s="2" t="s">
        <x:v>54033</x:v>
      </x:c>
    </x:row>
    <x:row r="8298" spans="2:9" s="3" customFormat="1" ht="21.399999999999999" hidden="1" customHeight="1">
      <x:c r="B8298" s="2" t="s">
        <x:v>32866</x:v>
      </x:c>
      <x:c r="C8298" s="2" t="s">
        <x:v>41259</x:v>
      </x:c>
      <x:c r="D8298" s="2" t="s">
        <x:v>41260</x:v>
      </x:c>
      <x:c r="E8298" s="2" t="s">
        <x:v>48330</x:v>
      </x:c>
      <x:c r="F8298" s="2" t="s">
        <x:v>48328</x:v>
      </x:c>
      <x:c r="G8298" s="2" t="s">
        <x:v>66402</x:v>
      </x:c>
      <x:c r="H8298" s="2" t="s">
        <x:v>51811</x:v>
      </x:c>
      <x:c r="I8298" s="2" t="s">
        <x:v>54072</x:v>
      </x:c>
    </x:row>
    <x:row r="8299" spans="2:9" s="3" customFormat="1" ht="21.399999999999999" hidden="1" customHeight="1">
      <x:c r="B8299" s="2" t="s">
        <x:v>32852</x:v>
      </x:c>
      <x:c r="C8299" s="2" t="s">
        <x:v>40227</x:v>
      </x:c>
      <x:c r="D8299" s="2" t="s">
        <x:v>40229</x:v>
      </x:c>
      <x:c r="E8299" s="2" t="s">
        <x:v>48315</x:v>
      </x:c>
      <x:c r="F8299" s="2" t="s">
        <x:v>6299</x:v>
      </x:c>
      <x:c r="G8299" s="2" t="s">
        <x:v>7110</x:v>
      </x:c>
      <x:c r="H8299" s="2" t="s">
        <x:v>51811</x:v>
      </x:c>
      <x:c r="I8299" s="2" t="s">
        <x:v>34865</x:v>
      </x:c>
    </x:row>
    <x:row r="8300" spans="2:9" s="3" customFormat="1" ht="21.399999999999999" hidden="1" customHeight="1">
      <x:c r="B8300" s="2" t="s">
        <x:v>32861</x:v>
      </x:c>
      <x:c r="C8300" s="2" t="s">
        <x:v>6532</x:v>
      </x:c>
      <x:c r="D8300" s="2" t="s">
        <x:v>6531</x:v>
      </x:c>
      <x:c r="E8300" s="2" t="s">
        <x:v>34353</x:v>
      </x:c>
      <x:c r="F8300" s="2" t="s">
        <x:v>6537</x:v>
      </x:c>
      <x:c r="G8300" s="2" t="s">
        <x:v>34356</x:v>
      </x:c>
      <x:c r="H8300" s="2" t="s">
        <x:v>51811</x:v>
      </x:c>
      <x:c r="I8300" s="2" t="s">
        <x:v>34764</x:v>
      </x:c>
    </x:row>
    <x:row r="8301" spans="2:9" s="3" customFormat="1" ht="21.399999999999999" hidden="1" customHeight="1">
      <x:c r="B8301" s="2" t="s">
        <x:v>32842</x:v>
      </x:c>
      <x:c r="C8301" s="2" t="s">
        <x:v>43700</x:v>
      </x:c>
      <x:c r="D8301" s="2" t="s">
        <x:v>43707</x:v>
      </x:c>
      <x:c r="E8301" s="2" t="s">
        <x:v>34353</x:v>
      </x:c>
      <x:c r="F8301" s="2" t="s">
        <x:v>6537</x:v>
      </x:c>
      <x:c r="G8301" s="2" t="s">
        <x:v>43717</x:v>
      </x:c>
      <x:c r="H8301" s="2" t="s">
        <x:v>51811</x:v>
      </x:c>
      <x:c r="I8301" s="2" t="s">
        <x:v>63897</x:v>
      </x:c>
    </x:row>
    <x:row r="8302" spans="2:9" s="3" customFormat="1" ht="21.399999999999999" hidden="1" customHeight="1">
      <x:c r="B8302" s="2" t="s">
        <x:v>32870</x:v>
      </x:c>
      <x:c r="C8302" s="2" t="s">
        <x:v>41130</x:v>
      </x:c>
      <x:c r="D8302" s="2" t="s">
        <x:v>41133</x:v>
      </x:c>
      <x:c r="E8302" s="2" t="s">
        <x:v>34353</x:v>
      </x:c>
      <x:c r="F8302" s="2" t="s">
        <x:v>6537</x:v>
      </x:c>
      <x:c r="G8302" s="2" t="s">
        <x:v>66392</x:v>
      </x:c>
      <x:c r="H8302" s="2" t="s">
        <x:v>51811</x:v>
      </x:c>
      <x:c r="I8302" s="2" t="s">
        <x:v>40664</x:v>
      </x:c>
    </x:row>
    <x:row r="8303" spans="2:9" s="3" customFormat="1" ht="21.399999999999999" hidden="1" customHeight="1">
      <x:c r="B8303" s="2" t="s">
        <x:v>32843</x:v>
      </x:c>
      <x:c r="C8303" s="2" t="s">
        <x:v>41278</x:v>
      </x:c>
      <x:c r="D8303" s="2" t="s">
        <x:v>41287</x:v>
      </x:c>
      <x:c r="E8303" s="2" t="s">
        <x:v>7132</x:v>
      </x:c>
      <x:c r="F8303" s="2" t="s">
        <x:v>7122</x:v>
      </x:c>
      <x:c r="G8303" s="2" t="s">
        <x:v>66411</x:v>
      </x:c>
      <x:c r="H8303" s="2" t="s">
        <x:v>51811</x:v>
      </x:c>
      <x:c r="I8303" s="2" t="s">
        <x:v>40664</x:v>
      </x:c>
    </x:row>
    <x:row r="8304" spans="2:9" s="3" customFormat="1" ht="21.399999999999999" hidden="1" customHeight="1">
      <x:c r="B8304" s="2" t="s">
        <x:v>32853</x:v>
      </x:c>
      <x:c r="C8304" s="2" t="s">
        <x:v>43648</x:v>
      </x:c>
      <x:c r="D8304" s="2" t="s">
        <x:v>43652</x:v>
      </x:c>
      <x:c r="E8304" s="2" t="s">
        <x:v>48264</x:v>
      </x:c>
      <x:c r="F8304" s="2" t="s">
        <x:v>48265</x:v>
      </x:c>
      <x:c r="G8304" s="2" t="s">
        <x:v>43644</x:v>
      </x:c>
      <x:c r="H8304" s="2" t="s">
        <x:v>51811</x:v>
      </x:c>
      <x:c r="I8304" s="2" t="s">
        <x:v>65636</x:v>
      </x:c>
    </x:row>
    <x:row r="8305" spans="2:9" s="3" customFormat="1" ht="21.399999999999999" hidden="1" customHeight="1">
      <x:c r="B8305" s="2" t="s">
        <x:v>32845</x:v>
      </x:c>
      <x:c r="C8305" s="2" t="s">
        <x:v>40723</x:v>
      </x:c>
      <x:c r="D8305" s="2" t="s">
        <x:v>40722</x:v>
      </x:c>
      <x:c r="E8305" s="2" t="s">
        <x:v>48323</x:v>
      </x:c>
      <x:c r="F8305" s="2" t="s">
        <x:v>48324</x:v>
      </x:c>
      <x:c r="G8305" s="2" t="s">
        <x:v>7092</x:v>
      </x:c>
      <x:c r="H8305" s="2" t="s">
        <x:v>51811</x:v>
      </x:c>
      <x:c r="I8305" s="2" t="s">
        <x:v>47603</x:v>
      </x:c>
    </x:row>
    <x:row r="8306" spans="2:9" s="3" customFormat="1" ht="21.399999999999999" hidden="1" customHeight="1">
      <x:c r="B8306" s="2" t="s">
        <x:v>32848</x:v>
      </x:c>
      <x:c r="C8306" s="2" t="s">
        <x:v>6742</x:v>
      </x:c>
      <x:c r="D8306" s="2" t="s">
        <x:v>6743</x:v>
      </x:c>
      <x:c r="E8306" s="2" t="s">
        <x:v>48323</x:v>
      </x:c>
      <x:c r="F8306" s="2" t="s">
        <x:v>48324</x:v>
      </x:c>
      <x:c r="G8306" s="2" t="s">
        <x:v>34334</x:v>
      </x:c>
      <x:c r="H8306" s="2" t="s">
        <x:v>51811</x:v>
      </x:c>
      <x:c r="I8306" s="2" t="s">
        <x:v>34851</x:v>
      </x:c>
    </x:row>
    <x:row r="8307" spans="2:9" s="3" customFormat="1" ht="21.399999999999999" hidden="1" customHeight="1">
      <x:c r="B8307" s="2" t="s">
        <x:v>32854</x:v>
      </x:c>
      <x:c r="C8307" s="2" t="s">
        <x:v>10131</x:v>
      </x:c>
      <x:c r="D8307" s="2" t="s">
        <x:v>10127</x:v>
      </x:c>
      <x:c r="E8307" s="2" t="s">
        <x:v>48229</x:v>
      </x:c>
      <x:c r="F8307" s="2" t="s">
        <x:v>6412</x:v>
      </x:c>
      <x:c r="G8307" s="2" t="s">
        <x:v>4340</x:v>
      </x:c>
      <x:c r="H8307" s="2" t="s">
        <x:v>51811</x:v>
      </x:c>
      <x:c r="I8307" s="2" t="s">
        <x:v>49841</x:v>
      </x:c>
    </x:row>
    <x:row r="8308" spans="2:9" s="3" customFormat="1" ht="21.399999999999999" hidden="1" customHeight="1">
      <x:c r="B8308" s="2" t="s">
        <x:v>32857</x:v>
      </x:c>
      <x:c r="C8308" s="2" t="s">
        <x:v>4733</x:v>
      </x:c>
      <x:c r="D8308" s="2" t="s">
        <x:v>4739</x:v>
      </x:c>
      <x:c r="E8308" s="2" t="s">
        <x:v>48330</x:v>
      </x:c>
      <x:c r="F8308" s="2" t="s">
        <x:v>48328</x:v>
      </x:c>
      <x:c r="G8308" s="2" t="s">
        <x:v>66526</x:v>
      </x:c>
      <x:c r="H8308" s="2" t="s">
        <x:v>51811</x:v>
      </x:c>
      <x:c r="I8308" s="2" t="s">
        <x:v>2315</x:v>
      </x:c>
    </x:row>
    <x:row r="8309" spans="2:9" s="3" customFormat="1" ht="21.399999999999999" hidden="1" customHeight="1">
      <x:c r="B8309" s="2" t="s">
        <x:v>32849</x:v>
      </x:c>
      <x:c r="C8309" s="2" t="s">
        <x:v>5145</x:v>
      </x:c>
      <x:c r="D8309" s="2" t="s">
        <x:v>5142</x:v>
      </x:c>
      <x:c r="E8309" s="2" t="s">
        <x:v>45550</x:v>
      </x:c>
      <x:c r="F8309" s="2" t="s">
        <x:v>5889</x:v>
      </x:c>
      <x:c r="G8309" s="2" t="s">
        <x:v>66010</x:v>
      </x:c>
      <x:c r="H8309" s="2" t="s">
        <x:v>51811</x:v>
      </x:c>
      <x:c r="I8309" s="2" t="s">
        <x:v>63820</x:v>
      </x:c>
    </x:row>
    <x:row r="8310" spans="2:9" s="3" customFormat="1" ht="21.399999999999999" hidden="1" customHeight="1">
      <x:c r="B8310" s="2" t="s">
        <x:v>32850</x:v>
      </x:c>
      <x:c r="C8310" s="2" t="s">
        <x:v>6593</x:v>
      </x:c>
      <x:c r="D8310" s="2" t="s">
        <x:v>6589</x:v>
      </x:c>
      <x:c r="E8310" s="2" t="s">
        <x:v>48315</x:v>
      </x:c>
      <x:c r="F8310" s="2" t="s">
        <x:v>6299</x:v>
      </x:c>
      <x:c r="G8310" s="2" t="s">
        <x:v>34360</x:v>
      </x:c>
      <x:c r="H8310" s="2" t="s">
        <x:v>51811</x:v>
      </x:c>
      <x:c r="I8310" s="2" t="s">
        <x:v>34783</x:v>
      </x:c>
    </x:row>
    <x:row r="8311" spans="2:9" s="3" customFormat="1" ht="21.399999999999999" hidden="1" customHeight="1">
      <x:c r="B8311" s="2" t="s">
        <x:v>32855</x:v>
      </x:c>
      <x:c r="C8311" s="2" t="s">
        <x:v>40839</x:v>
      </x:c>
      <x:c r="D8311" s="2" t="s">
        <x:v>40836</x:v>
      </x:c>
      <x:c r="E8311" s="2" t="s">
        <x:v>48312</x:v>
      </x:c>
      <x:c r="F8311" s="2" t="s">
        <x:v>48325</x:v>
      </x:c>
      <x:c r="G8311" s="2" t="s">
        <x:v>66283</x:v>
      </x:c>
      <x:c r="H8311" s="2" t="s">
        <x:v>51811</x:v>
      </x:c>
      <x:c r="I8311" s="2" t="s">
        <x:v>54736</x:v>
      </x:c>
    </x:row>
    <x:row r="8312" spans="2:9" s="3" customFormat="1" ht="21.399999999999999" hidden="1" customHeight="1">
      <x:c r="B8312" s="2" t="s">
        <x:v>32865</x:v>
      </x:c>
      <x:c r="C8312" s="2" t="s">
        <x:v>41406</x:v>
      </x:c>
      <x:c r="D8312" s="2" t="s">
        <x:v>41407</x:v>
      </x:c>
      <x:c r="E8312" s="2" t="s">
        <x:v>48330</x:v>
      </x:c>
      <x:c r="F8312" s="2" t="s">
        <x:v>48328</x:v>
      </x:c>
      <x:c r="G8312" s="2" t="s">
        <x:v>66431</x:v>
      </x:c>
      <x:c r="H8312" s="2" t="s">
        <x:v>51811</x:v>
      </x:c>
      <x:c r="I8312" s="2" t="s">
        <x:v>2332</x:v>
      </x:c>
    </x:row>
    <x:row r="8313" spans="2:9" s="3" customFormat="1" ht="21.399999999999999" hidden="1" customHeight="1">
      <x:c r="B8313" s="2" t="s">
        <x:v>32867</x:v>
      </x:c>
      <x:c r="C8313" s="2" t="s">
        <x:v>8112</x:v>
      </x:c>
      <x:c r="D8313" s="2" t="s">
        <x:v>8116</x:v>
      </x:c>
      <x:c r="E8313" s="2" t="s">
        <x:v>48315</x:v>
      </x:c>
      <x:c r="F8313" s="2" t="s">
        <x:v>6299</x:v>
      </x:c>
      <x:c r="G8313" s="2" t="s">
        <x:v>59775</x:v>
      </x:c>
      <x:c r="H8313" s="2" t="s">
        <x:v>51811</x:v>
      </x:c>
      <x:c r="I8313" s="2" t="s">
        <x:v>55806</x:v>
      </x:c>
    </x:row>
    <x:row r="8314" spans="2:9" s="3" customFormat="1" ht="21.399999999999999" hidden="1" customHeight="1">
      <x:c r="B8314" s="2" t="s">
        <x:v>32846</x:v>
      </x:c>
      <x:c r="C8314" s="2" t="s">
        <x:v>55155</x:v>
      </x:c>
      <x:c r="D8314" s="2" t="s">
        <x:v>55156</x:v>
      </x:c>
      <x:c r="E8314" s="2" t="s">
        <x:v>48330</x:v>
      </x:c>
      <x:c r="F8314" s="2" t="s">
        <x:v>48328</x:v>
      </x:c>
      <x:c r="G8314" s="2" t="s">
        <x:v>6035</x:v>
      </x:c>
      <x:c r="H8314" s="2" t="s">
        <x:v>51811</x:v>
      </x:c>
      <x:c r="I8314" s="2" t="s">
        <x:v>65734</x:v>
      </x:c>
    </x:row>
    <x:row r="8315" spans="2:9" s="3" customFormat="1" ht="21.399999999999999" hidden="1" customHeight="1">
      <x:c r="B8315" s="2" t="s">
        <x:v>32858</x:v>
      </x:c>
      <x:c r="C8315" s="2" t="s">
        <x:v>41817</x:v>
      </x:c>
      <x:c r="D8315" s="2" t="s">
        <x:v>41824</x:v>
      </x:c>
      <x:c r="E8315" s="2" t="s">
        <x:v>48323</x:v>
      </x:c>
      <x:c r="F8315" s="2" t="s">
        <x:v>48324</x:v>
      </x:c>
      <x:c r="G8315" s="2" t="s">
        <x:v>49020</x:v>
      </x:c>
      <x:c r="H8315" s="2" t="s">
        <x:v>51811</x:v>
      </x:c>
      <x:c r="I8315" s="2" t="s">
        <x:v>65862</x:v>
      </x:c>
    </x:row>
    <x:row r="8316" spans="2:9" s="3" customFormat="1" ht="21.399999999999999" hidden="1" customHeight="1">
      <x:c r="B8316" s="2" t="s">
        <x:v>32868</x:v>
      </x:c>
      <x:c r="C8316" s="2" t="s">
        <x:v>55388</x:v>
      </x:c>
      <x:c r="D8316" s="2" t="s">
        <x:v>55384</x:v>
      </x:c>
      <x:c r="E8316" s="2" t="s">
        <x:v>48264</x:v>
      </x:c>
      <x:c r="F8316" s="2" t="s">
        <x:v>48265</x:v>
      </x:c>
      <x:c r="G8316" s="2" t="s">
        <x:v>190</x:v>
      </x:c>
      <x:c r="H8316" s="2" t="s">
        <x:v>51811</x:v>
      </x:c>
      <x:c r="I8316" s="2" t="s">
        <x:v>63960</x:v>
      </x:c>
    </x:row>
    <x:row r="8317" spans="2:9" s="3" customFormat="1" ht="21.399999999999999" hidden="1" customHeight="1">
      <x:c r="B8317" s="2" t="s">
        <x:v>32856</x:v>
      </x:c>
      <x:c r="C8317" s="2" t="s">
        <x:v>67885</x:v>
      </x:c>
      <x:c r="D8317" s="2" t="s">
        <x:v>67886</x:v>
      </x:c>
      <x:c r="E8317" s="2" t="s">
        <x:v>34353</x:v>
      </x:c>
      <x:c r="F8317" s="2" t="s">
        <x:v>6537</x:v>
      </x:c>
      <x:c r="G8317" s="2" t="s">
        <x:v>49449</x:v>
      </x:c>
      <x:c r="H8317" s="2" t="s">
        <x:v>51811</x:v>
      </x:c>
      <x:c r="I8317" s="2" t="s">
        <x:v>63619</x:v>
      </x:c>
    </x:row>
    <x:row r="8318" spans="2:9" s="3" customFormat="1" ht="21.399999999999999" hidden="1" customHeight="1">
      <x:c r="B8318" s="2" t="s">
        <x:v>32860</x:v>
      </x:c>
      <x:c r="C8318" s="2" t="s">
        <x:v>54671</x:v>
      </x:c>
      <x:c r="D8318" s="2" t="s">
        <x:v>54677</x:v>
      </x:c>
      <x:c r="E8318" s="2" t="s">
        <x:v>48323</x:v>
      </x:c>
      <x:c r="F8318" s="2" t="s">
        <x:v>48324</x:v>
      </x:c>
      <x:c r="G8318" s="2" t="s">
        <x:v>45585</x:v>
      </x:c>
      <x:c r="H8318" s="2" t="s">
        <x:v>51811</x:v>
      </x:c>
      <x:c r="I8318" s="2" t="s">
        <x:v>47706</x:v>
      </x:c>
    </x:row>
    <x:row r="8319" spans="2:9" s="3" customFormat="1" ht="21.399999999999999" hidden="1" customHeight="1">
      <x:c r="B8319" s="2" t="s">
        <x:v>32862</x:v>
      </x:c>
      <x:c r="C8319" s="2" t="s">
        <x:v>68831</x:v>
      </x:c>
      <x:c r="D8319" s="2" t="s">
        <x:v>68838</x:v>
      </x:c>
      <x:c r="E8319" s="2" t="s">
        <x:v>45561</x:v>
      </x:c>
      <x:c r="F8319" s="2" t="s">
        <x:v>5893</x:v>
      </x:c>
      <x:c r="G8319" s="2" t="s">
        <x:v>68837</x:v>
      </x:c>
      <x:c r="H8319" s="2" t="s">
        <x:v>51811</x:v>
      </x:c>
      <x:c r="I8319" s="2" t="s">
        <x:v>39389</x:v>
      </x:c>
    </x:row>
    <x:row r="8320" spans="2:9" s="3" customFormat="1" ht="21.399999999999999" hidden="1" customHeight="1">
      <x:c r="B8320" s="2" t="s">
        <x:v>32869</x:v>
      </x:c>
      <x:c r="C8320" s="2" t="s">
        <x:v>57693</x:v>
      </x:c>
      <x:c r="D8320" s="2" t="s">
        <x:v>57690</x:v>
      </x:c>
      <x:c r="E8320" s="2" t="s">
        <x:v>48249</x:v>
      </x:c>
      <x:c r="F8320" s="2" t="s">
        <x:v>48251</x:v>
      </x:c>
      <x:c r="G8320" s="2" t="s">
        <x:v>57839</x:v>
      </x:c>
      <x:c r="H8320" s="2" t="s">
        <x:v>51811</x:v>
      </x:c>
      <x:c r="I8320" s="2" t="s">
        <x:v>49917</x:v>
      </x:c>
    </x:row>
    <x:row r="8321" spans="2:9" s="3" customFormat="1" ht="21.399999999999999" hidden="1" customHeight="1">
      <x:c r="B8321" s="2" t="s">
        <x:v>32864</x:v>
      </x:c>
      <x:c r="C8321" s="2" t="s">
        <x:v>10231</x:v>
      </x:c>
      <x:c r="D8321" s="2" t="s">
        <x:v>10228</x:v>
      </x:c>
      <x:c r="E8321" s="2" t="s">
        <x:v>48282</x:v>
      </x:c>
      <x:c r="F8321" s="2" t="s">
        <x:v>5880</x:v>
      </x:c>
      <x:c r="G8321" s="2" t="s">
        <x:v>4326</x:v>
      </x:c>
      <x:c r="H8321" s="2" t="s">
        <x:v>51811</x:v>
      </x:c>
      <x:c r="I8321" s="2" t="s">
        <x:v>49854</x:v>
      </x:c>
    </x:row>
    <x:row r="8322" spans="2:9" s="3" customFormat="1" ht="21.399999999999999" hidden="1" customHeight="1">
      <x:c r="B8322" s="2" t="s">
        <x:v>32863</x:v>
      </x:c>
      <x:c r="C8322" s="2" t="s">
        <x:v>22689</x:v>
      </x:c>
      <x:c r="D8322" s="2" t="s">
        <x:v>22693</x:v>
      </x:c>
      <x:c r="E8322" s="2" t="s">
        <x:v>45561</x:v>
      </x:c>
      <x:c r="F8322" s="2" t="s">
        <x:v>5893</x:v>
      </x:c>
      <x:c r="G8322" s="2" t="s">
        <x:v>7057</x:v>
      </x:c>
      <x:c r="H8322" s="2" t="s">
        <x:v>51811</x:v>
      </x:c>
      <x:c r="I8322" s="2" t="s">
        <x:v>34739</x:v>
      </x:c>
    </x:row>
    <x:row r="8323" spans="2:9" s="3" customFormat="1" ht="21.399999999999999" hidden="1" customHeight="1">
      <x:c r="B8323" s="2" t="s">
        <x:v>32888</x:v>
      </x:c>
      <x:c r="C8323" s="2" t="s">
        <x:v>56582</x:v>
      </x:c>
      <x:c r="D8323" s="2" t="s">
        <x:v>56578</x:v>
      </x:c>
      <x:c r="E8323" s="2" t="s">
        <x:v>48330</x:v>
      </x:c>
      <x:c r="F8323" s="2" t="s">
        <x:v>48328</x:v>
      </x:c>
      <x:c r="G8323" s="2" t="s">
        <x:v>56583</x:v>
      </x:c>
      <x:c r="H8323" s="2" t="s">
        <x:v>51811</x:v>
      </x:c>
      <x:c r="I8323" s="2" t="s">
        <x:v>49836</x:v>
      </x:c>
    </x:row>
    <x:row r="8324" spans="2:9" s="3" customFormat="1" ht="21.399999999999999" hidden="1" customHeight="1">
      <x:c r="B8324" s="2" t="s">
        <x:v>32898</x:v>
      </x:c>
      <x:c r="C8324" s="2" t="s">
        <x:v>10306</x:v>
      </x:c>
      <x:c r="D8324" s="2" t="s">
        <x:v>10300</x:v>
      </x:c>
      <x:c r="E8324" s="2" t="s">
        <x:v>48229</x:v>
      </x:c>
      <x:c r="F8324" s="2" t="s">
        <x:v>6412</x:v>
      </x:c>
      <x:c r="G8324" s="2" t="s">
        <x:v>5890</x:v>
      </x:c>
      <x:c r="H8324" s="2" t="s">
        <x:v>51811</x:v>
      </x:c>
      <x:c r="I8324" s="2" t="s">
        <x:v>49836</x:v>
      </x:c>
    </x:row>
    <x:row r="8325" spans="2:9" s="3" customFormat="1" ht="21.399999999999999" hidden="1" customHeight="1">
      <x:c r="B8325" s="2" t="s">
        <x:v>32878</x:v>
      </x:c>
      <x:c r="C8325" s="2" t="s">
        <x:v>54923</x:v>
      </x:c>
      <x:c r="D8325" s="2" t="s">
        <x:v>54915</x:v>
      </x:c>
      <x:c r="E8325" s="2" t="s">
        <x:v>48330</x:v>
      </x:c>
      <x:c r="F8325" s="2" t="s">
        <x:v>48328</x:v>
      </x:c>
      <x:c r="G8325" s="2" t="s">
        <x:v>54916</x:v>
      </x:c>
      <x:c r="H8325" s="2" t="s">
        <x:v>51811</x:v>
      </x:c>
      <x:c r="I8325" s="2" t="s">
        <x:v>49796</x:v>
      </x:c>
    </x:row>
    <x:row r="8326" spans="2:9" s="3" customFormat="1" ht="21.399999999999999" hidden="1" customHeight="1">
      <x:c r="B8326" s="2" t="s">
        <x:v>32883</x:v>
      </x:c>
      <x:c r="C8326" s="2" t="s">
        <x:v>61168</x:v>
      </x:c>
      <x:c r="D8326" s="2" t="s">
        <x:v>61181</x:v>
      </x:c>
      <x:c r="E8326" s="2" t="s">
        <x:v>48249</x:v>
      </x:c>
      <x:c r="F8326" s="2" t="s">
        <x:v>48251</x:v>
      </x:c>
      <x:c r="G8326" s="2" t="s">
        <x:v>61183</x:v>
      </x:c>
      <x:c r="H8326" s="2" t="s">
        <x:v>51811</x:v>
      </x:c>
      <x:c r="I8326" s="2" t="s">
        <x:v>49796</x:v>
      </x:c>
    </x:row>
    <x:row r="8327" spans="2:9" s="3" customFormat="1" ht="21.399999999999999" hidden="1" customHeight="1">
      <x:c r="B8327" s="2" t="s">
        <x:v>32889</x:v>
      </x:c>
      <x:c r="C8327" s="2" t="s">
        <x:v>67637</x:v>
      </x:c>
      <x:c r="D8327" s="2" t="s">
        <x:v>67645</x:v>
      </x:c>
      <x:c r="E8327" s="2" t="s">
        <x:v>48316</x:v>
      </x:c>
      <x:c r="F8327" s="2" t="s">
        <x:v>48320</x:v>
      </x:c>
      <x:c r="G8327" s="2" t="s">
        <x:v>49435</x:v>
      </x:c>
      <x:c r="H8327" s="2" t="s">
        <x:v>51811</x:v>
      </x:c>
      <x:c r="I8327" s="2" t="s">
        <x:v>47951</x:v>
      </x:c>
    </x:row>
    <x:row r="8328" spans="2:9" s="3" customFormat="1" ht="21.399999999999999" hidden="1" customHeight="1">
      <x:c r="B8328" s="2" t="s">
        <x:v>32884</x:v>
      </x:c>
      <x:c r="C8328" s="2" t="s">
        <x:v>730</x:v>
      </x:c>
      <x:c r="D8328" s="2" t="s">
        <x:v>729</x:v>
      </x:c>
      <x:c r="E8328" s="2" t="s">
        <x:v>48330</x:v>
      </x:c>
      <x:c r="F8328" s="2" t="s">
        <x:v>48328</x:v>
      </x:c>
      <x:c r="G8328" s="2" t="s">
        <x:v>250</x:v>
      </x:c>
      <x:c r="H8328" s="2" t="s">
        <x:v>51811</x:v>
      </x:c>
      <x:c r="I8328" s="2" t="s">
        <x:v>65580</x:v>
      </x:c>
    </x:row>
    <x:row r="8329" spans="2:9" s="3" customFormat="1" ht="21.399999999999999" hidden="1" customHeight="1">
      <x:c r="B8329" s="2" t="s">
        <x:v>32874</x:v>
      </x:c>
      <x:c r="C8329" s="2" t="s">
        <x:v>34407</x:v>
      </x:c>
      <x:c r="D8329" s="2" t="s">
        <x:v>34411</x:v>
      </x:c>
      <x:c r="E8329" s="2" t="s">
        <x:v>48315</x:v>
      </x:c>
      <x:c r="F8329" s="2" t="s">
        <x:v>6299</x:v>
      </x:c>
      <x:c r="G8329" s="2" t="s">
        <x:v>34336</x:v>
      </x:c>
      <x:c r="H8329" s="2" t="s">
        <x:v>51811</x:v>
      </x:c>
      <x:c r="I8329" s="2" t="s">
        <x:v>34750</x:v>
      </x:c>
    </x:row>
    <x:row r="8330" spans="2:9" s="3" customFormat="1" ht="21.399999999999999" hidden="1" customHeight="1">
      <x:c r="B8330" s="2" t="s">
        <x:v>32901</x:v>
      </x:c>
      <x:c r="C8330" s="2" t="s">
        <x:v>42946</x:v>
      </x:c>
      <x:c r="D8330" s="2" t="s">
        <x:v>42939</x:v>
      </x:c>
      <x:c r="E8330" s="2" t="s">
        <x:v>48252</x:v>
      </x:c>
      <x:c r="F8330" s="2" t="s">
        <x:v>6365</x:v>
      </x:c>
      <x:c r="G8330" s="2" t="s">
        <x:v>59365</x:v>
      </x:c>
      <x:c r="H8330" s="2" t="s">
        <x:v>51811</x:v>
      </x:c>
      <x:c r="I8330" s="2" t="s">
        <x:v>55702</x:v>
      </x:c>
    </x:row>
    <x:row r="8331" spans="2:9" s="3" customFormat="1" ht="21.399999999999999" hidden="1" customHeight="1">
      <x:c r="B8331" s="2" t="s">
        <x:v>32875</x:v>
      </x:c>
      <x:c r="C8331" s="2" t="s">
        <x:v>41234</x:v>
      </x:c>
      <x:c r="D8331" s="2" t="s">
        <x:v>41235</x:v>
      </x:c>
      <x:c r="E8331" s="2" t="s">
        <x:v>4311</x:v>
      </x:c>
      <x:c r="F8331" s="2" t="s">
        <x:v>4313</x:v>
      </x:c>
      <x:c r="G8331" s="2" t="s">
        <x:v>66396</x:v>
      </x:c>
      <x:c r="H8331" s="2" t="s">
        <x:v>51811</x:v>
      </x:c>
      <x:c r="I8331" s="2" t="s">
        <x:v>40669</x:v>
      </x:c>
    </x:row>
    <x:row r="8332" spans="2:9" s="3" customFormat="1" ht="21.399999999999999" hidden="1" customHeight="1">
      <x:c r="B8332" s="2" t="s">
        <x:v>32899</x:v>
      </x:c>
      <x:c r="C8332" s="2" t="s">
        <x:v>42191</x:v>
      </x:c>
      <x:c r="D8332" s="2" t="s">
        <x:v>42188</x:v>
      </x:c>
      <x:c r="E8332" s="2" t="s">
        <x:v>48339</x:v>
      </x:c>
      <x:c r="F8332" s="2" t="s">
        <x:v>48334</x:v>
      </x:c>
      <x:c r="G8332" s="2" t="s">
        <x:v>42185</x:v>
      </x:c>
      <x:c r="H8332" s="2" t="s">
        <x:v>51811</x:v>
      </x:c>
      <x:c r="I8332" s="2" t="s">
        <x:v>65587</x:v>
      </x:c>
    </x:row>
    <x:row r="8333" spans="2:9" s="3" customFormat="1" ht="21.399999999999999" hidden="1" customHeight="1">
      <x:c r="B8333" s="2" t="s">
        <x:v>32900</x:v>
      </x:c>
      <x:c r="C8333" s="2" t="s">
        <x:v>6241</x:v>
      </x:c>
      <x:c r="D8333" s="2" t="s">
        <x:v>6239</x:v>
      </x:c>
      <x:c r="E8333" s="2" t="s">
        <x:v>48315</x:v>
      </x:c>
      <x:c r="F8333" s="2" t="s">
        <x:v>6299</x:v>
      </x:c>
      <x:c r="G8333" s="2" t="s">
        <x:v>7141</x:v>
      </x:c>
      <x:c r="H8333" s="2" t="s">
        <x:v>51811</x:v>
      </x:c>
      <x:c r="I8333" s="2" t="s">
        <x:v>34887</x:v>
      </x:c>
    </x:row>
    <x:row r="8334" spans="2:9" s="3" customFormat="1" ht="21.399999999999999" hidden="1" customHeight="1">
      <x:c r="B8334" s="2" t="s">
        <x:v>32897</x:v>
      </x:c>
      <x:c r="C8334" s="2" t="s">
        <x:v>67462</x:v>
      </x:c>
      <x:c r="D8334" s="2" t="s">
        <x:v>67453</x:v>
      </x:c>
      <x:c r="E8334" s="2" t="s">
        <x:v>48252</x:v>
      </x:c>
      <x:c r="F8334" s="2" t="s">
        <x:v>6365</x:v>
      </x:c>
      <x:c r="G8334" s="2" t="s">
        <x:v>49351</x:v>
      </x:c>
      <x:c r="H8334" s="2" t="s">
        <x:v>51811</x:v>
      </x:c>
      <x:c r="I8334" s="2" t="s">
        <x:v>47927</x:v>
      </x:c>
    </x:row>
    <x:row r="8335" spans="2:9" s="3" customFormat="1" ht="21.399999999999999" hidden="1" customHeight="1">
      <x:c r="B8335" s="2" t="s">
        <x:v>32890</x:v>
      </x:c>
      <x:c r="C8335" s="2" t="s">
        <x:v>67622</x:v>
      </x:c>
      <x:c r="D8335" s="2" t="s">
        <x:v>67619</x:v>
      </x:c>
      <x:c r="E8335" s="2" t="s">
        <x:v>34353</x:v>
      </x:c>
      <x:c r="F8335" s="2" t="s">
        <x:v>6537</x:v>
      </x:c>
      <x:c r="G8335" s="2" t="s">
        <x:v>66212</x:v>
      </x:c>
      <x:c r="H8335" s="2" t="s">
        <x:v>51811</x:v>
      </x:c>
      <x:c r="I8335" s="2" t="s">
        <x:v>47935</x:v>
      </x:c>
    </x:row>
    <x:row r="8336" spans="2:9" s="3" customFormat="1" ht="21.399999999999999" hidden="1" customHeight="1">
      <x:c r="B8336" s="2" t="s">
        <x:v>32902</x:v>
      </x:c>
      <x:c r="C8336" s="2" t="s">
        <x:v>61148</x:v>
      </x:c>
      <x:c r="D8336" s="2" t="s">
        <x:v>61153</x:v>
      </x:c>
      <x:c r="E8336" s="2" t="s">
        <x:v>7132</x:v>
      </x:c>
      <x:c r="F8336" s="2" t="s">
        <x:v>7122</x:v>
      </x:c>
      <x:c r="G8336" s="2" t="s">
        <x:v>57841</x:v>
      </x:c>
      <x:c r="H8336" s="2" t="s">
        <x:v>51811</x:v>
      </x:c>
      <x:c r="I8336" s="2" t="s">
        <x:v>4029</x:v>
      </x:c>
    </x:row>
    <x:row r="8337" spans="2:9" s="3" customFormat="1" ht="21.399999999999999" hidden="1" customHeight="1">
      <x:c r="B8337" s="2" t="s">
        <x:v>32893</x:v>
      </x:c>
      <x:c r="C8337" s="2" t="s">
        <x:v>57696</x:v>
      </x:c>
      <x:c r="D8337" s="2" t="s">
        <x:v>57694</x:v>
      </x:c>
      <x:c r="E8337" s="2" t="s">
        <x:v>48229</x:v>
      </x:c>
      <x:c r="F8337" s="2" t="s">
        <x:v>6412</x:v>
      </x:c>
      <x:c r="G8337" s="2" t="s">
        <x:v>57841</x:v>
      </x:c>
      <x:c r="H8337" s="2" t="s">
        <x:v>51811</x:v>
      </x:c>
      <x:c r="I8337" s="2" t="s">
        <x:v>34863</x:v>
      </x:c>
    </x:row>
    <x:row r="8338" spans="2:9" s="3" customFormat="1" ht="21.399999999999999" hidden="1" customHeight="1">
      <x:c r="B8338" s="2" t="s">
        <x:v>32885</x:v>
      </x:c>
      <x:c r="C8338" s="2" t="s">
        <x:v>40250</x:v>
      </x:c>
      <x:c r="D8338" s="2" t="s">
        <x:v>40251</x:v>
      </x:c>
      <x:c r="E8338" s="2" t="s">
        <x:v>48312</x:v>
      </x:c>
      <x:c r="F8338" s="2" t="s">
        <x:v>48325</x:v>
      </x:c>
      <x:c r="G8338" s="2" t="s">
        <x:v>40253</x:v>
      </x:c>
      <x:c r="H8338" s="2" t="s">
        <x:v>51811</x:v>
      </x:c>
      <x:c r="I8338" s="2" t="s">
        <x:v>34863</x:v>
      </x:c>
    </x:row>
    <x:row r="8339" spans="2:9" s="3" customFormat="1" ht="21.399999999999999" hidden="1" customHeight="1">
      <x:c r="B8339" s="2" t="s">
        <x:v>32894</x:v>
      </x:c>
      <x:c r="C8339" s="2" t="s">
        <x:v>43865</x:v>
      </x:c>
      <x:c r="D8339" s="2" t="s">
        <x:v>43871</x:v>
      </x:c>
      <x:c r="E8339" s="2" t="s">
        <x:v>48264</x:v>
      </x:c>
      <x:c r="F8339" s="2" t="s">
        <x:v>48265</x:v>
      </x:c>
      <x:c r="G8339" s="2" t="s">
        <x:v>48729</x:v>
      </x:c>
      <x:c r="H8339" s="2" t="s">
        <x:v>51811</x:v>
      </x:c>
      <x:c r="I8339" s="2" t="s">
        <x:v>73127</x:v>
      </x:c>
    </x:row>
    <x:row r="8340" spans="2:9" s="3" customFormat="1" ht="21.399999999999999" hidden="1" customHeight="1">
      <x:c r="B8340" s="2" t="s">
        <x:v>32882</x:v>
      </x:c>
      <x:c r="C8340" s="2" t="s">
        <x:v>54662</x:v>
      </x:c>
      <x:c r="D8340" s="2" t="s">
        <x:v>54664</x:v>
      </x:c>
      <x:c r="E8340" s="2" t="s">
        <x:v>48330</x:v>
      </x:c>
      <x:c r="F8340" s="2" t="s">
        <x:v>48328</x:v>
      </x:c>
      <x:c r="G8340" s="2" t="s">
        <x:v>45592</x:v>
      </x:c>
      <x:c r="H8340" s="2" t="s">
        <x:v>51811</x:v>
      </x:c>
      <x:c r="I8340" s="2" t="s">
        <x:v>72267</x:v>
      </x:c>
    </x:row>
    <x:row r="8341" spans="2:9" s="3" customFormat="1" ht="21.399999999999999" hidden="1" customHeight="1">
      <x:c r="B8341" s="2" t="s">
        <x:v>32886</x:v>
      </x:c>
      <x:c r="C8341" s="2" t="s">
        <x:v>2973</x:v>
      </x:c>
      <x:c r="D8341" s="2" t="s">
        <x:v>2969</x:v>
      </x:c>
      <x:c r="E8341" s="2" t="s">
        <x:v>48330</x:v>
      </x:c>
      <x:c r="F8341" s="2" t="s">
        <x:v>48328</x:v>
      </x:c>
      <x:c r="G8341" s="2" t="s">
        <x:v>5310</x:v>
      </x:c>
      <x:c r="H8341" s="2" t="s">
        <x:v>51811</x:v>
      </x:c>
      <x:c r="I8341" s="2" t="s">
        <x:v>10126</x:v>
      </x:c>
    </x:row>
    <x:row r="8342" spans="2:9" s="3" customFormat="1" ht="21.399999999999999" hidden="1" customHeight="1">
      <x:c r="B8342" s="2" t="s">
        <x:v>32876</x:v>
      </x:c>
      <x:c r="C8342" s="2" t="s">
        <x:v>40715</x:v>
      </x:c>
      <x:c r="D8342" s="2" t="s">
        <x:v>40718</x:v>
      </x:c>
      <x:c r="E8342" s="2" t="s">
        <x:v>48346</x:v>
      </x:c>
      <x:c r="F8342" s="2" t="s">
        <x:v>5876</x:v>
      </x:c>
      <x:c r="G8342" s="2" t="s">
        <x:v>7093</x:v>
      </x:c>
      <x:c r="H8342" s="2" t="s">
        <x:v>51811</x:v>
      </x:c>
      <x:c r="I8342" s="2" t="s">
        <x:v>3976</x:v>
      </x:c>
    </x:row>
    <x:row r="8343" spans="2:9" s="3" customFormat="1" ht="21.399999999999999" hidden="1" customHeight="1">
      <x:c r="B8343" s="2" t="s">
        <x:v>32877</x:v>
      </x:c>
      <x:c r="C8343" s="2" t="s">
        <x:v>6315</x:v>
      </x:c>
      <x:c r="D8343" s="2" t="s">
        <x:v>6316</x:v>
      </x:c>
      <x:c r="E8343" s="2" t="s">
        <x:v>48332</x:v>
      </x:c>
      <x:c r="F8343" s="2" t="s">
        <x:v>5870</x:v>
      </x:c>
      <x:c r="G8343" s="2" t="s">
        <x:v>48326</x:v>
      </x:c>
      <x:c r="H8343" s="2" t="s">
        <x:v>51811</x:v>
      </x:c>
      <x:c r="I8343" s="2" t="s">
        <x:v>54019</x:v>
      </x:c>
    </x:row>
    <x:row r="8344" spans="2:9" s="3" customFormat="1" ht="21.399999999999999" hidden="1" customHeight="1">
      <x:c r="B8344" s="2" t="s">
        <x:v>32879</x:v>
      </x:c>
      <x:c r="C8344" s="2" t="s">
        <x:v>57767</x:v>
      </x:c>
      <x:c r="D8344" s="2" t="s">
        <x:v>57763</x:v>
      </x:c>
      <x:c r="E8344" s="2" t="s">
        <x:v>48315</x:v>
      </x:c>
      <x:c r="F8344" s="2" t="s">
        <x:v>6299</x:v>
      </x:c>
      <x:c r="G8344" s="2" t="s">
        <x:v>51628</x:v>
      </x:c>
      <x:c r="H8344" s="2" t="s">
        <x:v>51811</x:v>
      </x:c>
      <x:c r="I8344" s="2" t="s">
        <x:v>49898</x:v>
      </x:c>
    </x:row>
    <x:row r="8345" spans="2:9" s="3" customFormat="1" ht="21.399999999999999" hidden="1" customHeight="1">
      <x:c r="B8345" s="2" t="s">
        <x:v>32892</x:v>
      </x:c>
      <x:c r="C8345" s="2" t="s">
        <x:v>54645</x:v>
      </x:c>
      <x:c r="D8345" s="2" t="s">
        <x:v>54646</x:v>
      </x:c>
      <x:c r="E8345" s="2" t="s">
        <x:v>48315</x:v>
      </x:c>
      <x:c r="F8345" s="2" t="s">
        <x:v>6299</x:v>
      </x:c>
      <x:c r="G8345" s="2" t="s">
        <x:v>45582</x:v>
      </x:c>
      <x:c r="H8345" s="2" t="s">
        <x:v>51811</x:v>
      </x:c>
      <x:c r="I8345" s="2" t="s">
        <x:v>47730</x:v>
      </x:c>
    </x:row>
    <x:row r="8346" spans="2:9" s="3" customFormat="1" ht="21.399999999999999" hidden="1" customHeight="1">
      <x:c r="B8346" s="2" t="s">
        <x:v>32891</x:v>
      </x:c>
      <x:c r="C8346" s="2" t="s">
        <x:v>56641</x:v>
      </x:c>
      <x:c r="D8346" s="2" t="s">
        <x:v>56652</x:v>
      </x:c>
      <x:c r="E8346" s="2" t="s">
        <x:v>45584</x:v>
      </x:c>
      <x:c r="F8346" s="2" t="s">
        <x:v>45587</x:v>
      </x:c>
      <x:c r="G8346" s="2" t="s">
        <x:v>5998</x:v>
      </x:c>
      <x:c r="H8346" s="2" t="s">
        <x:v>51811</x:v>
      </x:c>
      <x:c r="I8346" s="2" t="s">
        <x:v>5460</x:v>
      </x:c>
    </x:row>
    <x:row r="8347" spans="2:9" s="3" customFormat="1" ht="21.399999999999999" hidden="1" customHeight="1">
      <x:c r="B8347" s="2" t="s">
        <x:v>32871</x:v>
      </x:c>
      <x:c r="C8347" s="2" t="s">
        <x:v>1430</x:v>
      </x:c>
      <x:c r="D8347" s="2" t="s">
        <x:v>1431</x:v>
      </x:c>
      <x:c r="E8347" s="2" t="s">
        <x:v>48252</x:v>
      </x:c>
      <x:c r="F8347" s="2" t="s">
        <x:v>6365</x:v>
      </x:c>
      <x:c r="G8347" s="2" t="s">
        <x:v>49314</x:v>
      </x:c>
      <x:c r="H8347" s="2" t="s">
        <x:v>51811</x:v>
      </x:c>
      <x:c r="I8347" s="2" t="s">
        <x:v>47904</x:v>
      </x:c>
    </x:row>
    <x:row r="8348" spans="2:9" s="3" customFormat="1" ht="21.399999999999999" hidden="1" customHeight="1">
      <x:c r="B8348" s="2" t="s">
        <x:v>32880</x:v>
      </x:c>
      <x:c r="C8348" s="2" t="s">
        <x:v>61070</x:v>
      </x:c>
      <x:c r="D8348" s="2" t="s">
        <x:v>61069</x:v>
      </x:c>
      <x:c r="E8348" s="2" t="s">
        <x:v>48229</x:v>
      </x:c>
      <x:c r="F8348" s="2" t="s">
        <x:v>6412</x:v>
      </x:c>
      <x:c r="G8348" s="2" t="s">
        <x:v>57902</x:v>
      </x:c>
      <x:c r="H8348" s="2" t="s">
        <x:v>51811</x:v>
      </x:c>
      <x:c r="I8348" s="2" t="s">
        <x:v>49805</x:v>
      </x:c>
    </x:row>
    <x:row r="8349" spans="2:9" s="3" customFormat="1" ht="21.399999999999999" hidden="1" customHeight="1">
      <x:c r="B8349" s="2" t="s">
        <x:v>32873</x:v>
      </x:c>
      <x:c r="C8349" s="2" t="s">
        <x:v>10273</x:v>
      </x:c>
      <x:c r="D8349" s="2" t="s">
        <x:v>10275</x:v>
      </x:c>
      <x:c r="E8349" s="2" t="s">
        <x:v>7132</x:v>
      </x:c>
      <x:c r="F8349" s="2" t="s">
        <x:v>7122</x:v>
      </x:c>
      <x:c r="G8349" s="2" t="s">
        <x:v>4346</x:v>
      </x:c>
      <x:c r="H8349" s="2" t="s">
        <x:v>51811</x:v>
      </x:c>
      <x:c r="I8349" s="2" t="s">
        <x:v>49831</x:v>
      </x:c>
    </x:row>
    <x:row r="8350" spans="2:9" s="3" customFormat="1" ht="21.399999999999999" hidden="1" customHeight="1">
      <x:c r="B8350" s="2" t="s">
        <x:v>32887</x:v>
      </x:c>
      <x:c r="C8350" s="2" t="s">
        <x:v>5126</x:v>
      </x:c>
      <x:c r="D8350" s="2" t="s">
        <x:v>5130</x:v>
      </x:c>
      <x:c r="E8350" s="2" t="s">
        <x:v>7132</x:v>
      </x:c>
      <x:c r="F8350" s="2" t="s">
        <x:v>7122</x:v>
      </x:c>
      <x:c r="G8350" s="2" t="s">
        <x:v>5128</x:v>
      </x:c>
      <x:c r="H8350" s="2" t="s">
        <x:v>51811</x:v>
      </x:c>
      <x:c r="I8350" s="2" t="s">
        <x:v>89</x:v>
      </x:c>
    </x:row>
    <x:row r="8351" spans="2:9" s="3" customFormat="1" ht="21.399999999999999" hidden="1" customHeight="1">
      <x:c r="B8351" s="2" t="s">
        <x:v>32895</x:v>
      </x:c>
      <x:c r="C8351" s="2" t="s">
        <x:v>969</x:v>
      </x:c>
      <x:c r="D8351" s="2" t="s">
        <x:v>977</x:v>
      </x:c>
      <x:c r="E8351" s="2" t="s">
        <x:v>48339</x:v>
      </x:c>
      <x:c r="F8351" s="2" t="s">
        <x:v>48334</x:v>
      </x:c>
      <x:c r="G8351" s="2" t="s">
        <x:v>49202</x:v>
      </x:c>
      <x:c r="H8351" s="2" t="s">
        <x:v>51811</x:v>
      </x:c>
      <x:c r="I8351" s="2" t="s">
        <x:v>47838</x:v>
      </x:c>
    </x:row>
    <x:row r="8352" spans="2:9" s="3" customFormat="1" ht="21.399999999999999" hidden="1" customHeight="1">
      <x:c r="B8352" s="2" t="s">
        <x:v>32896</x:v>
      </x:c>
      <x:c r="C8352" s="2" t="s">
        <x:v>4979</x:v>
      </x:c>
      <x:c r="D8352" s="2" t="s">
        <x:v>4972</x:v>
      </x:c>
      <x:c r="E8352" s="2" t="s">
        <x:v>59</x:v>
      </x:c>
      <x:c r="F8352" s="2" t="s">
        <x:v>6032</x:v>
      </x:c>
      <x:c r="G8352" s="2" t="s">
        <x:v>65943</x:v>
      </x:c>
      <x:c r="H8352" s="2" t="s">
        <x:v>51811</x:v>
      </x:c>
      <x:c r="I8352" s="2" t="s">
        <x:v>4420</x:v>
      </x:c>
    </x:row>
    <x:row r="8353" spans="2:9" s="3" customFormat="1" ht="21.399999999999999" hidden="1" customHeight="1">
      <x:c r="B8353" s="2" t="s">
        <x:v>32872</x:v>
      </x:c>
      <x:c r="C8353" s="2" t="s">
        <x:v>55100</x:v>
      </x:c>
      <x:c r="D8353" s="2" t="s">
        <x:v>55089</x:v>
      </x:c>
      <x:c r="E8353" s="2" t="s">
        <x:v>48332</x:v>
      </x:c>
      <x:c r="F8353" s="2" t="s">
        <x:v>5870</x:v>
      </x:c>
      <x:c r="G8353" s="2" t="s">
        <x:v>55099</x:v>
      </x:c>
      <x:c r="H8353" s="2" t="s">
        <x:v>51811</x:v>
      </x:c>
      <x:c r="I8353" s="2" t="s">
        <x:v>65726</x:v>
      </x:c>
    </x:row>
    <x:row r="8354" spans="2:9" s="3" customFormat="1" ht="21.399999999999999" hidden="1" customHeight="1">
      <x:c r="B8354" s="2" t="s">
        <x:v>32881</x:v>
      </x:c>
      <x:c r="C8354" s="2" t="s">
        <x:v>45974</x:v>
      </x:c>
      <x:c r="D8354" s="2" t="s">
        <x:v>45968</x:v>
      </x:c>
      <x:c r="E8354" s="2" t="s">
        <x:v>34353</x:v>
      </x:c>
      <x:c r="F8354" s="2" t="s">
        <x:v>6537</x:v>
      </x:c>
      <x:c r="G8354" s="2" t="s">
        <x:v>45973</x:v>
      </x:c>
      <x:c r="H8354" s="2" t="s">
        <x:v>51811</x:v>
      </x:c>
      <x:c r="I8354" s="2" t="s">
        <x:v>48178</x:v>
      </x:c>
    </x:row>
    <x:row r="8355" spans="2:9" s="3" customFormat="1" ht="21.399999999999999" hidden="1" customHeight="1">
      <x:c r="B8355" s="2" t="s">
        <x:v>32923</x:v>
      </x:c>
      <x:c r="C8355" s="2" t="s">
        <x:v>858</x:v>
      </x:c>
      <x:c r="D8355" s="2" t="s">
        <x:v>854</x:v>
      </x:c>
      <x:c r="E8355" s="2" t="s">
        <x:v>48252</x:v>
      </x:c>
      <x:c r="F8355" s="2" t="s">
        <x:v>6365</x:v>
      </x:c>
      <x:c r="G8355" s="2" t="s">
        <x:v>49171</x:v>
      </x:c>
      <x:c r="H8355" s="2" t="s">
        <x:v>51811</x:v>
      </x:c>
      <x:c r="I8355" s="2" t="s">
        <x:v>47817</x:v>
      </x:c>
    </x:row>
    <x:row r="8356" spans="2:9" s="3" customFormat="1" ht="21.399999999999999" hidden="1" customHeight="1">
      <x:c r="B8356" s="2" t="s">
        <x:v>32919</x:v>
      </x:c>
      <x:c r="C8356" s="2" t="s">
        <x:v>67776</x:v>
      </x:c>
      <x:c r="D8356" s="2" t="s">
        <x:v>67770</x:v>
      </x:c>
      <x:c r="E8356" s="2" t="s">
        <x:v>40497</x:v>
      </x:c>
      <x:c r="F8356" s="2" t="s">
        <x:v>40507</x:v>
      </x:c>
      <x:c r="G8356" s="2" t="s">
        <x:v>49441</x:v>
      </x:c>
      <x:c r="H8356" s="2" t="s">
        <x:v>51811</x:v>
      </x:c>
      <x:c r="I8356" s="2" t="s">
        <x:v>47993</x:v>
      </x:c>
    </x:row>
    <x:row r="8357" spans="2:9" s="3" customFormat="1" ht="21.399999999999999" hidden="1" customHeight="1">
      <x:c r="B8357" s="2" t="s">
        <x:v>32917</x:v>
      </x:c>
      <x:c r="C8357" s="2" t="s">
        <x:v>9300</x:v>
      </x:c>
      <x:c r="D8357" s="2" t="s">
        <x:v>9294</x:v>
      </x:c>
      <x:c r="E8357" s="2" t="s">
        <x:v>48252</x:v>
      </x:c>
      <x:c r="F8357" s="2" t="s">
        <x:v>6365</x:v>
      </x:c>
      <x:c r="G8357" s="2" t="s">
        <x:v>58903</x:v>
      </x:c>
      <x:c r="H8357" s="2" t="s">
        <x:v>51811</x:v>
      </x:c>
      <x:c r="I8357" s="2" t="s">
        <x:v>55875</x:v>
      </x:c>
    </x:row>
    <x:row r="8358" spans="2:9" s="3" customFormat="1" ht="21.399999999999999" hidden="1" customHeight="1">
      <x:c r="B8358" s="2" t="s">
        <x:v>32920</x:v>
      </x:c>
      <x:c r="C8358" s="2" t="s">
        <x:v>27876</x:v>
      </x:c>
      <x:c r="D8358" s="2" t="s">
        <x:v>27865</x:v>
      </x:c>
      <x:c r="E8358" s="2" t="s">
        <x:v>48332</x:v>
      </x:c>
      <x:c r="F8358" s="2" t="s">
        <x:v>5870</x:v>
      </x:c>
      <x:c r="G8358" s="2" t="s">
        <x:v>50103</x:v>
      </x:c>
      <x:c r="H8358" s="2" t="s">
        <x:v>51811</x:v>
      </x:c>
      <x:c r="I8358" s="2" t="s">
        <x:v>56024</x:v>
      </x:c>
    </x:row>
    <x:row r="8359" spans="2:9" s="3" customFormat="1" ht="21.399999999999999" hidden="1" customHeight="1">
      <x:c r="B8359" s="2" t="s">
        <x:v>32931</x:v>
      </x:c>
      <x:c r="C8359" s="2" t="s">
        <x:v>74018</x:v>
      </x:c>
      <x:c r="D8359" s="2" t="s">
        <x:v>74021</x:v>
      </x:c>
      <x:c r="E8359" s="2" t="s">
        <x:v>48282</x:v>
      </x:c>
      <x:c r="F8359" s="2" t="s">
        <x:v>5880</x:v>
      </x:c>
      <x:c r="G8359" s="2" t="s">
        <x:v>40575</x:v>
      </x:c>
      <x:c r="H8359" s="2" t="s">
        <x:v>51811</x:v>
      </x:c>
      <x:c r="I8359" s="2" t="s">
        <x:v>56772</x:v>
      </x:c>
    </x:row>
    <x:row r="8360" spans="2:9" s="3" customFormat="1" ht="21.399999999999999" hidden="1" customHeight="1">
      <x:c r="B8360" s="2" t="s">
        <x:v>32913</x:v>
      </x:c>
      <x:c r="C8360" s="2" t="s">
        <x:v>61407</x:v>
      </x:c>
      <x:c r="D8360" s="2" t="s">
        <x:v>61405</x:v>
      </x:c>
      <x:c r="E8360" s="2" t="s">
        <x:v>48330</x:v>
      </x:c>
      <x:c r="F8360" s="2" t="s">
        <x:v>48328</x:v>
      </x:c>
      <x:c r="G8360" s="2" t="s">
        <x:v>59397</x:v>
      </x:c>
      <x:c r="H8360" s="2" t="s">
        <x:v>51811</x:v>
      </x:c>
      <x:c r="I8360" s="2" t="s">
        <x:v>55698</x:v>
      </x:c>
    </x:row>
    <x:row r="8361" spans="2:9" s="3" customFormat="1" ht="21.399999999999999" hidden="1" customHeight="1">
      <x:c r="B8361" s="2" t="s">
        <x:v>32910</x:v>
      </x:c>
      <x:c r="C8361" s="2" t="s">
        <x:v>73911</x:v>
      </x:c>
      <x:c r="D8361" s="2" t="s">
        <x:v>73912</x:v>
      </x:c>
      <x:c r="E8361" s="2" t="s">
        <x:v>48330</x:v>
      </x:c>
      <x:c r="F8361" s="2" t="s">
        <x:v>48328</x:v>
      </x:c>
      <x:c r="G8361" s="2" t="s">
        <x:v>40546</x:v>
      </x:c>
      <x:c r="H8361" s="2" t="s">
        <x:v>51811</x:v>
      </x:c>
      <x:c r="I8361" s="2" t="s">
        <x:v>72550</x:v>
      </x:c>
    </x:row>
    <x:row r="8362" spans="2:9" s="3" customFormat="1" ht="21.399999999999999" hidden="1" customHeight="1">
      <x:c r="B8362" s="2" t="s">
        <x:v>32932</x:v>
      </x:c>
      <x:c r="C8362" s="2" t="s">
        <x:v>815</x:v>
      </x:c>
      <x:c r="D8362" s="2" t="s">
        <x:v>822</x:v>
      </x:c>
      <x:c r="E8362" s="2" t="s">
        <x:v>59</x:v>
      </x:c>
      <x:c r="F8362" s="2" t="s">
        <x:v>6032</x:v>
      </x:c>
      <x:c r="G8362" s="2" t="s">
        <x:v>49181</x:v>
      </x:c>
      <x:c r="H8362" s="2" t="s">
        <x:v>51811</x:v>
      </x:c>
      <x:c r="I8362" s="2" t="s">
        <x:v>47822</x:v>
      </x:c>
    </x:row>
    <x:row r="8363" spans="2:9" s="3" customFormat="1" ht="21.399999999999999" hidden="1" customHeight="1">
      <x:c r="B8363" s="2" t="s">
        <x:v>32921</x:v>
      </x:c>
      <x:c r="C8363" s="2" t="s">
        <x:v>74289</x:v>
      </x:c>
      <x:c r="D8363" s="2" t="s">
        <x:v>74295</x:v>
      </x:c>
      <x:c r="E8363" s="2" t="s">
        <x:v>48312</x:v>
      </x:c>
      <x:c r="F8363" s="2" t="s">
        <x:v>48325</x:v>
      </x:c>
      <x:c r="G8363" s="2" t="s">
        <x:v>74287</x:v>
      </x:c>
      <x:c r="H8363" s="2" t="s">
        <x:v>51811</x:v>
      </x:c>
      <x:c r="I8363" s="2" t="s">
        <x:v>48218</x:v>
      </x:c>
    </x:row>
    <x:row r="8364" spans="2:9" s="3" customFormat="1" ht="21.399999999999999" hidden="1" customHeight="1">
      <x:c r="B8364" s="2" t="s">
        <x:v>32922</x:v>
      </x:c>
      <x:c r="C8364" s="2" t="s">
        <x:v>42157</x:v>
      </x:c>
      <x:c r="D8364" s="2" t="s">
        <x:v>42155</x:v>
      </x:c>
      <x:c r="E8364" s="2" t="s">
        <x:v>48332</x:v>
      </x:c>
      <x:c r="F8364" s="2" t="s">
        <x:v>5870</x:v>
      </x:c>
      <x:c r="G8364" s="2" t="s">
        <x:v>5810</x:v>
      </x:c>
      <x:c r="H8364" s="2" t="s">
        <x:v>51811</x:v>
      </x:c>
      <x:c r="I8364" s="2" t="s">
        <x:v>65912</x:v>
      </x:c>
    </x:row>
    <x:row r="8365" spans="2:9" s="3" customFormat="1" ht="21.399999999999999" hidden="1" customHeight="1">
      <x:c r="B8365" s="2" t="s">
        <x:v>32933</x:v>
      </x:c>
      <x:c r="C8365" s="2" t="s">
        <x:v>41448</x:v>
      </x:c>
      <x:c r="D8365" s="2" t="s">
        <x:v>41453</x:v>
      </x:c>
      <x:c r="E8365" s="2" t="s">
        <x:v>48332</x:v>
      </x:c>
      <x:c r="F8365" s="2" t="s">
        <x:v>5870</x:v>
      </x:c>
      <x:c r="G8365" s="2" t="s">
        <x:v>66474</x:v>
      </x:c>
      <x:c r="H8365" s="2" t="s">
        <x:v>51811</x:v>
      </x:c>
      <x:c r="I8365" s="2" t="s">
        <x:v>2339</x:v>
      </x:c>
    </x:row>
    <x:row r="8366" spans="2:9" s="3" customFormat="1" ht="21.399999999999999" hidden="1" customHeight="1">
      <x:c r="B8366" s="2" t="s">
        <x:v>32934</x:v>
      </x:c>
      <x:c r="C8366" s="2" t="s">
        <x:v>1169</x:v>
      </x:c>
      <x:c r="D8366" s="2" t="s">
        <x:v>1166</x:v>
      </x:c>
      <x:c r="E8366" s="2" t="s">
        <x:v>48332</x:v>
      </x:c>
      <x:c r="F8366" s="2" t="s">
        <x:v>5870</x:v>
      </x:c>
      <x:c r="G8366" s="2" t="s">
        <x:v>48837</x:v>
      </x:c>
      <x:c r="H8366" s="2" t="s">
        <x:v>51811</x:v>
      </x:c>
      <x:c r="I8366" s="2" t="s">
        <x:v>65766</x:v>
      </x:c>
    </x:row>
    <x:row r="8367" spans="2:9" s="3" customFormat="1" ht="21.399999999999999" hidden="1" customHeight="1">
      <x:c r="B8367" s="2" t="s">
        <x:v>32925</x:v>
      </x:c>
      <x:c r="C8367" s="2" t="s">
        <x:v>74159</x:v>
      </x:c>
      <x:c r="D8367" s="2" t="s">
        <x:v>74155</x:v>
      </x:c>
      <x:c r="E8367" s="2" t="s">
        <x:v>48330</x:v>
      </x:c>
      <x:c r="F8367" s="2" t="s">
        <x:v>48328</x:v>
      </x:c>
      <x:c r="G8367" s="2" t="s">
        <x:v>6076</x:v>
      </x:c>
      <x:c r="H8367" s="2" t="s">
        <x:v>51811</x:v>
      </x:c>
      <x:c r="I8367" s="2" t="s">
        <x:v>48204</x:v>
      </x:c>
    </x:row>
    <x:row r="8368" spans="2:9" s="3" customFormat="1" ht="21.399999999999999" hidden="1" customHeight="1">
      <x:c r="B8368" s="2" t="s">
        <x:v>32903</x:v>
      </x:c>
      <x:c r="C8368" s="2" t="s">
        <x:v>3359</x:v>
      </x:c>
      <x:c r="D8368" s="2" t="s">
        <x:v>3355</x:v>
      </x:c>
      <x:c r="E8368" s="2" t="s">
        <x:v>48346</x:v>
      </x:c>
      <x:c r="F8368" s="2" t="s">
        <x:v>5876</x:v>
      </x:c>
      <x:c r="G8368" s="2" t="s">
        <x:v>40498</x:v>
      </x:c>
      <x:c r="H8368" s="2" t="s">
        <x:v>51811</x:v>
      </x:c>
      <x:c r="I8368" s="2" t="s">
        <x:v>56869</x:v>
      </x:c>
    </x:row>
    <x:row r="8369" spans="2:9" s="3" customFormat="1" ht="21.399999999999999" hidden="1" customHeight="1">
      <x:c r="B8369" s="2" t="s">
        <x:v>32928</x:v>
      </x:c>
      <x:c r="C8369" s="2" t="s">
        <x:v>55294</x:v>
      </x:c>
      <x:c r="D8369" s="2" t="s">
        <x:v>55301</x:v>
      </x:c>
      <x:c r="E8369" s="2" t="s">
        <x:v>66268</x:v>
      </x:c>
      <x:c r="F8369" s="2" t="s">
        <x:v>66298</x:v>
      </x:c>
      <x:c r="G8369" s="2" t="s">
        <x:v>48852</x:v>
      </x:c>
      <x:c r="H8369" s="2" t="s">
        <x:v>51811</x:v>
      </x:c>
      <x:c r="I8369" s="2" t="s">
        <x:v>65750</x:v>
      </x:c>
    </x:row>
    <x:row r="8370" spans="2:9" s="3" customFormat="1" ht="21.399999999999999" hidden="1" customHeight="1">
      <x:c r="B8370" s="2" t="s">
        <x:v>32907</x:v>
      </x:c>
      <x:c r="C8370" s="2" t="s">
        <x:v>74485</x:v>
      </x:c>
      <x:c r="D8370" s="2" t="s">
        <x:v>74479</x:v>
      </x:c>
      <x:c r="E8370" s="2" t="s">
        <x:v>48330</x:v>
      </x:c>
      <x:c r="F8370" s="2" t="s">
        <x:v>48328</x:v>
      </x:c>
      <x:c r="G8370" s="2" t="s">
        <x:v>74481</x:v>
      </x:c>
      <x:c r="H8370" s="2" t="s">
        <x:v>51811</x:v>
      </x:c>
      <x:c r="I8370" s="2" t="s">
        <x:v>56760</x:v>
      </x:c>
    </x:row>
    <x:row r="8371" spans="2:9" s="3" customFormat="1" ht="21.399999999999999" hidden="1" customHeight="1">
      <x:c r="B8371" s="2" t="s">
        <x:v>32904</x:v>
      </x:c>
      <x:c r="C8371" s="2" t="s">
        <x:v>74014</x:v>
      </x:c>
      <x:c r="D8371" s="2" t="s">
        <x:v>74010</x:v>
      </x:c>
      <x:c r="E8371" s="2" t="s">
        <x:v>48312</x:v>
      </x:c>
      <x:c r="F8371" s="2" t="s">
        <x:v>48325</x:v>
      </x:c>
      <x:c r="G8371" s="2" t="s">
        <x:v>40572</x:v>
      </x:c>
      <x:c r="H8371" s="2" t="s">
        <x:v>51811</x:v>
      </x:c>
      <x:c r="I8371" s="2" t="s">
        <x:v>56760</x:v>
      </x:c>
    </x:row>
    <x:row r="8372" spans="2:9" s="3" customFormat="1" ht="21.399999999999999" hidden="1" customHeight="1">
      <x:c r="B8372" s="2" t="s">
        <x:v>32916</x:v>
      </x:c>
      <x:c r="C8372" s="2" t="s">
        <x:v>46396</x:v>
      </x:c>
      <x:c r="D8372" s="2" t="s">
        <x:v>46398</x:v>
      </x:c>
      <x:c r="E8372" s="2" t="s">
        <x:v>7132</x:v>
      </x:c>
      <x:c r="F8372" s="2" t="s">
        <x:v>7122</x:v>
      </x:c>
      <x:c r="G8372" s="2" t="s">
        <x:v>66248</x:v>
      </x:c>
      <x:c r="H8372" s="2" t="s">
        <x:v>51811</x:v>
      </x:c>
      <x:c r="I8372" s="2" t="s">
        <x:v>56773</x:v>
      </x:c>
    </x:row>
    <x:row r="8373" spans="2:9" s="3" customFormat="1" ht="21.399999999999999" hidden="1" customHeight="1">
      <x:c r="B8373" s="2" t="s">
        <x:v>32911</x:v>
      </x:c>
      <x:c r="C8373" s="2" t="s">
        <x:v>43449</x:v>
      </x:c>
      <x:c r="D8373" s="2" t="s">
        <x:v>43446</x:v>
      </x:c>
      <x:c r="E8373" s="2" t="s">
        <x:v>48316</x:v>
      </x:c>
      <x:c r="F8373" s="2" t="s">
        <x:v>48320</x:v>
      </x:c>
      <x:c r="G8373" s="2" t="s">
        <x:v>43459</x:v>
      </x:c>
      <x:c r="H8373" s="2" t="s">
        <x:v>51811</x:v>
      </x:c>
      <x:c r="I8373" s="2" t="s">
        <x:v>13972</x:v>
      </x:c>
    </x:row>
    <x:row r="8374" spans="2:9" s="3" customFormat="1" ht="21.399999999999999" hidden="1" customHeight="1">
      <x:c r="B8374" s="2" t="s">
        <x:v>32905</x:v>
      </x:c>
      <x:c r="C8374" s="2" t="s">
        <x:v>5032</x:v>
      </x:c>
      <x:c r="D8374" s="2" t="s">
        <x:v>5036</x:v>
      </x:c>
      <x:c r="E8374" s="2" t="s">
        <x:v>48330</x:v>
      </x:c>
      <x:c r="F8374" s="2" t="s">
        <x:v>48328</x:v>
      </x:c>
      <x:c r="G8374" s="2" t="s">
        <x:v>65970</x:v>
      </x:c>
      <x:c r="H8374" s="2" t="s">
        <x:v>51811</x:v>
      </x:c>
      <x:c r="I8374" s="2" t="s">
        <x:v>54122</x:v>
      </x:c>
    </x:row>
    <x:row r="8375" spans="2:9" s="3" customFormat="1" ht="21.399999999999999" hidden="1" customHeight="1">
      <x:c r="B8375" s="2" t="s">
        <x:v>32927</x:v>
      </x:c>
      <x:c r="C8375" s="2" t="s">
        <x:v>55534</x:v>
      </x:c>
      <x:c r="D8375" s="2" t="s">
        <x:v>55535</x:v>
      </x:c>
      <x:c r="E8375" s="2" t="s">
        <x:v>48332</x:v>
      </x:c>
      <x:c r="F8375" s="2" t="s">
        <x:v>5870</x:v>
      </x:c>
      <x:c r="G8375" s="2" t="s">
        <x:v>55529</x:v>
      </x:c>
      <x:c r="H8375" s="2" t="s">
        <x:v>51811</x:v>
      </x:c>
      <x:c r="I8375" s="2" t="s">
        <x:v>65773</x:v>
      </x:c>
    </x:row>
    <x:row r="8376" spans="2:9" s="3" customFormat="1" ht="21.399999999999999" hidden="1" customHeight="1">
      <x:c r="B8376" s="2" t="s">
        <x:v>32924</x:v>
      </x:c>
      <x:c r="C8376" s="2" t="s">
        <x:v>67348</x:v>
      </x:c>
      <x:c r="D8376" s="2" t="s">
        <x:v>67349</x:v>
      </x:c>
      <x:c r="E8376" s="2" t="s">
        <x:v>48330</x:v>
      </x:c>
      <x:c r="F8376" s="2" t="s">
        <x:v>48328</x:v>
      </x:c>
      <x:c r="G8376" s="2" t="s">
        <x:v>289</x:v>
      </x:c>
      <x:c r="H8376" s="2" t="s">
        <x:v>51811</x:v>
      </x:c>
      <x:c r="I8376" s="2" t="s">
        <x:v>63564</x:v>
      </x:c>
    </x:row>
    <x:row r="8377" spans="2:9" s="3" customFormat="1" ht="21.399999999999999" hidden="1" customHeight="1">
      <x:c r="B8377" s="2" t="s">
        <x:v>32918</x:v>
      </x:c>
      <x:c r="C8377" s="2" t="s">
        <x:v>55249</x:v>
      </x:c>
      <x:c r="D8377" s="2" t="s">
        <x:v>55251</x:v>
      </x:c>
      <x:c r="E8377" s="2" t="s">
        <x:v>48330</x:v>
      </x:c>
      <x:c r="F8377" s="2" t="s">
        <x:v>48328</x:v>
      </x:c>
      <x:c r="G8377" s="2" t="s">
        <x:v>168</x:v>
      </x:c>
      <x:c r="H8377" s="2" t="s">
        <x:v>51811</x:v>
      </x:c>
      <x:c r="I8377" s="2" t="s">
        <x:v>63965</x:v>
      </x:c>
    </x:row>
    <x:row r="8378" spans="2:9" s="3" customFormat="1" ht="21.399999999999999" hidden="1" customHeight="1">
      <x:c r="B8378" s="2" t="s">
        <x:v>32926</x:v>
      </x:c>
      <x:c r="C8378" s="2" t="s">
        <x:v>31358</x:v>
      </x:c>
      <x:c r="D8378" s="2" t="s">
        <x:v>31362</x:v>
      </x:c>
      <x:c r="E8378" s="2" t="s">
        <x:v>48323</x:v>
      </x:c>
      <x:c r="F8378" s="2" t="s">
        <x:v>48324</x:v>
      </x:c>
      <x:c r="G8378" s="2" t="s">
        <x:v>50703</x:v>
      </x:c>
      <x:c r="H8378" s="2" t="s">
        <x:v>51811</x:v>
      </x:c>
      <x:c r="I8378" s="2" t="s">
        <x:v>55928</x:v>
      </x:c>
    </x:row>
    <x:row r="8379" spans="2:9" s="3" customFormat="1" ht="21.399999999999999" hidden="1" customHeight="1">
      <x:c r="B8379" s="2" t="s">
        <x:v>32906</x:v>
      </x:c>
      <x:c r="C8379" s="2" t="s">
        <x:v>40822</x:v>
      </x:c>
      <x:c r="D8379" s="2" t="s">
        <x:v>40824</x:v>
      </x:c>
      <x:c r="E8379" s="2" t="s">
        <x:v>48346</x:v>
      </x:c>
      <x:c r="F8379" s="2" t="s">
        <x:v>5876</x:v>
      </x:c>
      <x:c r="G8379" s="2" t="s">
        <x:v>66214</x:v>
      </x:c>
      <x:c r="H8379" s="2" t="s">
        <x:v>51811</x:v>
      </x:c>
      <x:c r="I8379" s="2" t="s">
        <x:v>54718</x:v>
      </x:c>
    </x:row>
    <x:row r="8380" spans="2:9" s="3" customFormat="1" ht="21.399999999999999" hidden="1" customHeight="1">
      <x:c r="B8380" s="2" t="s">
        <x:v>32912</x:v>
      </x:c>
      <x:c r="C8380" s="2" t="s">
        <x:v>45969</x:v>
      </x:c>
      <x:c r="D8380" s="2" t="s">
        <x:v>45967</x:v>
      </x:c>
      <x:c r="E8380" s="2" t="s">
        <x:v>48332</x:v>
      </x:c>
      <x:c r="F8380" s="2" t="s">
        <x:v>5870</x:v>
      </x:c>
      <x:c r="G8380" s="2" t="s">
        <x:v>45964</x:v>
      </x:c>
      <x:c r="H8380" s="2" t="s">
        <x:v>51811</x:v>
      </x:c>
      <x:c r="I8380" s="2" t="s">
        <x:v>48165</x:v>
      </x:c>
    </x:row>
    <x:row r="8381" spans="2:9" s="3" customFormat="1" ht="21.399999999999999" hidden="1" customHeight="1">
      <x:c r="B8381" s="2" t="s">
        <x:v>32908</x:v>
      </x:c>
      <x:c r="C8381" s="2" t="s">
        <x:v>54920</x:v>
      </x:c>
      <x:c r="D8381" s="2" t="s">
        <x:v>54926</x:v>
      </x:c>
      <x:c r="E8381" s="2" t="s">
        <x:v>48332</x:v>
      </x:c>
      <x:c r="F8381" s="2" t="s">
        <x:v>5870</x:v>
      </x:c>
      <x:c r="G8381" s="2" t="s">
        <x:v>63916</x:v>
      </x:c>
      <x:c r="H8381" s="2" t="s">
        <x:v>51811</x:v>
      </x:c>
      <x:c r="I8381" s="2" t="s">
        <x:v>48165</x:v>
      </x:c>
    </x:row>
    <x:row r="8382" spans="2:9" s="3" customFormat="1" ht="21.399999999999999" hidden="1" customHeight="1">
      <x:c r="B8382" s="2" t="s">
        <x:v>32929</x:v>
      </x:c>
      <x:c r="C8382" s="2" t="s">
        <x:v>67820</x:v>
      </x:c>
      <x:c r="D8382" s="2" t="s">
        <x:v>67824</x:v>
      </x:c>
      <x:c r="E8382" s="2" t="s">
        <x:v>48312</x:v>
      </x:c>
      <x:c r="F8382" s="2" t="s">
        <x:v>48325</x:v>
      </x:c>
      <x:c r="G8382" s="2" t="s">
        <x:v>49458</x:v>
      </x:c>
      <x:c r="H8382" s="2" t="s">
        <x:v>51811</x:v>
      </x:c>
      <x:c r="I8382" s="2" t="s">
        <x:v>47977</x:v>
      </x:c>
    </x:row>
    <x:row r="8383" spans="2:9" s="3" customFormat="1" ht="21.399999999999999" hidden="1" customHeight="1">
      <x:c r="B8383" s="2" t="s">
        <x:v>32909</x:v>
      </x:c>
      <x:c r="C8383" s="2" t="s">
        <x:v>74209</x:v>
      </x:c>
      <x:c r="D8383" s="2" t="s">
        <x:v>74215</x:v>
      </x:c>
      <x:c r="E8383" s="2" t="s">
        <x:v>48332</x:v>
      </x:c>
      <x:c r="F8383" s="2" t="s">
        <x:v>5870</x:v>
      </x:c>
      <x:c r="G8383" s="2" t="s">
        <x:v>40324</x:v>
      </x:c>
      <x:c r="H8383" s="2" t="s">
        <x:v>51811</x:v>
      </x:c>
      <x:c r="I8383" s="2" t="s">
        <x:v>48200</x:v>
      </x:c>
    </x:row>
    <x:row r="8384" spans="2:9" s="3" customFormat="1" ht="21.399999999999999" hidden="1" customHeight="1">
      <x:c r="B8384" s="2" t="s">
        <x:v>32914</x:v>
      </x:c>
      <x:c r="C8384" s="2" t="s">
        <x:v>55616</x:v>
      </x:c>
      <x:c r="D8384" s="2" t="s">
        <x:v>55619</x:v>
      </x:c>
      <x:c r="E8384" s="2" t="s">
        <x:v>48330</x:v>
      </x:c>
      <x:c r="F8384" s="2" t="s">
        <x:v>48328</x:v>
      </x:c>
      <x:c r="G8384" s="2" t="s">
        <x:v>227</x:v>
      </x:c>
      <x:c r="H8384" s="2" t="s">
        <x:v>51811</x:v>
      </x:c>
      <x:c r="I8384" s="2" t="s">
        <x:v>65823</x:v>
      </x:c>
    </x:row>
    <x:row r="8385" spans="2:9" s="3" customFormat="1" ht="21.399999999999999" hidden="1" customHeight="1">
      <x:c r="B8385" s="2" t="s">
        <x:v>32930</x:v>
      </x:c>
      <x:c r="C8385" s="2" t="s">
        <x:v>45727</x:v>
      </x:c>
      <x:c r="D8385" s="2" t="s">
        <x:v>45732</x:v>
      </x:c>
      <x:c r="E8385" s="2" t="s">
        <x:v>48296</x:v>
      </x:c>
      <x:c r="F8385" s="2" t="s">
        <x:v>7179</x:v>
      </x:c>
      <x:c r="G8385" s="2" t="s">
        <x:v>40443</x:v>
      </x:c>
      <x:c r="H8385" s="2" t="s">
        <x:v>51811</x:v>
      </x:c>
      <x:c r="I8385" s="2" t="s">
        <x:v>72079</x:v>
      </x:c>
    </x:row>
    <x:row r="8386" spans="2:9" s="3" customFormat="1" ht="21.399999999999999" hidden="1" customHeight="1">
      <x:c r="B8386" s="2" t="s">
        <x:v>32915</x:v>
      </x:c>
      <x:c r="C8386" s="2" t="s">
        <x:v>4658</x:v>
      </x:c>
      <x:c r="D8386" s="2" t="s">
        <x:v>4652</x:v>
      </x:c>
      <x:c r="E8386" s="2" t="s">
        <x:v>45561</x:v>
      </x:c>
      <x:c r="F8386" s="2" t="s">
        <x:v>5893</x:v>
      </x:c>
      <x:c r="G8386" s="2" t="s">
        <x:v>66503</x:v>
      </x:c>
      <x:c r="H8386" s="2" t="s">
        <x:v>51811</x:v>
      </x:c>
      <x:c r="I8386" s="2" t="s">
        <x:v>63770</x:v>
      </x:c>
    </x:row>
    <x:row r="8387" spans="2:9" s="3" customFormat="1" ht="21.399999999999999" hidden="1" customHeight="1">
      <x:c r="B8387" s="2" t="s">
        <x:v>32936</x:v>
      </x:c>
      <x:c r="C8387" s="2" t="s">
        <x:v>41942</x:v>
      </x:c>
      <x:c r="D8387" s="2" t="s">
        <x:v>41936</x:v>
      </x:c>
      <x:c r="E8387" s="2" t="s">
        <x:v>48242</x:v>
      </x:c>
      <x:c r="F8387" s="2" t="s">
        <x:v>48248</x:v>
      </x:c>
      <x:c r="G8387" s="2" t="s">
        <x:v>6035</x:v>
      </x:c>
      <x:c r="H8387" s="2" t="s">
        <x:v>51811</x:v>
      </x:c>
      <x:c r="I8387" s="2" t="s">
        <x:v>65887</x:v>
      </x:c>
    </x:row>
    <x:row r="8388" spans="2:9" s="3" customFormat="1" ht="21.399999999999999" hidden="1" customHeight="1">
      <x:c r="B8388" s="2" t="s">
        <x:v>32938</x:v>
      </x:c>
      <x:c r="C8388" s="2" t="s">
        <x:v>41931</x:v>
      </x:c>
      <x:c r="D8388" s="2" t="s">
        <x:v>41941</x:v>
      </x:c>
      <x:c r="E8388" s="2" t="s">
        <x:v>48242</x:v>
      </x:c>
      <x:c r="F8388" s="2" t="s">
        <x:v>48248</x:v>
      </x:c>
      <x:c r="G8388" s="2" t="s">
        <x:v>6035</x:v>
      </x:c>
      <x:c r="H8388" s="2" t="s">
        <x:v>51811</x:v>
      </x:c>
      <x:c r="I8388" s="2" t="s">
        <x:v>64018</x:v>
      </x:c>
    </x:row>
    <x:row r="8389" spans="2:9" s="3" customFormat="1" ht="21.399999999999999" hidden="1" customHeight="1">
      <x:c r="B8389" s="2" t="s">
        <x:v>32946</x:v>
      </x:c>
      <x:c r="C8389" s="2" t="s">
        <x:v>43805</x:v>
      </x:c>
      <x:c r="D8389" s="2" t="s">
        <x:v>43815</x:v>
      </x:c>
      <x:c r="E8389" s="2" t="s">
        <x:v>34353</x:v>
      </x:c>
      <x:c r="F8389" s="2" t="s">
        <x:v>6537</x:v>
      </x:c>
      <x:c r="G8389" s="2" t="s">
        <x:v>43814</x:v>
      </x:c>
      <x:c r="H8389" s="2" t="s">
        <x:v>51811</x:v>
      </x:c>
      <x:c r="I8389" s="2" t="s">
        <x:v>63872</x:v>
      </x:c>
    </x:row>
    <x:row r="8390" spans="2:9" s="3" customFormat="1" ht="21.399999999999999" hidden="1" customHeight="1">
      <x:c r="B8390" s="2" t="s">
        <x:v>32964</x:v>
      </x:c>
      <x:c r="C8390" s="2" t="s">
        <x:v>74006</x:v>
      </x:c>
      <x:c r="D8390" s="2" t="s">
        <x:v>74009</x:v>
      </x:c>
      <x:c r="E8390" s="2" t="s">
        <x:v>48332</x:v>
      </x:c>
      <x:c r="F8390" s="2" t="s">
        <x:v>5870</x:v>
      </x:c>
      <x:c r="G8390" s="2" t="s">
        <x:v>40583</x:v>
      </x:c>
      <x:c r="H8390" s="2" t="s">
        <x:v>51811</x:v>
      </x:c>
      <x:c r="I8390" s="2" t="s">
        <x:v>56777</x:v>
      </x:c>
    </x:row>
    <x:row r="8391" spans="2:9" s="3" customFormat="1" ht="21.399999999999999" hidden="1" customHeight="1">
      <x:c r="B8391" s="2" t="s">
        <x:v>32945</x:v>
      </x:c>
      <x:c r="C8391" s="2" t="s">
        <x:v>54935</x:v>
      </x:c>
      <x:c r="D8391" s="2" t="s">
        <x:v>54930</x:v>
      </x:c>
      <x:c r="E8391" s="2" t="s">
        <x:v>48330</x:v>
      </x:c>
      <x:c r="F8391" s="2" t="s">
        <x:v>48328</x:v>
      </x:c>
      <x:c r="G8391" s="2" t="s">
        <x:v>189</x:v>
      </x:c>
      <x:c r="H8391" s="2" t="s">
        <x:v>51811</x:v>
      </x:c>
      <x:c r="I8391" s="2" t="s">
        <x:v>65671</x:v>
      </x:c>
    </x:row>
    <x:row r="8392" spans="2:9" s="3" customFormat="1" ht="21.399999999999999" hidden="1" customHeight="1">
      <x:c r="B8392" s="2" t="s">
        <x:v>32940</x:v>
      </x:c>
      <x:c r="C8392" s="2" t="s">
        <x:v>41531</x:v>
      </x:c>
      <x:c r="D8392" s="2" t="s">
        <x:v>54504</x:v>
      </x:c>
      <x:c r="E8392" s="2" t="s">
        <x:v>48312</x:v>
      </x:c>
      <x:c r="F8392" s="2" t="s">
        <x:v>48325</x:v>
      </x:c>
      <x:c r="G8392" s="2" t="s">
        <x:v>49127</x:v>
      </x:c>
      <x:c r="H8392" s="2" t="s">
        <x:v>51811</x:v>
      </x:c>
      <x:c r="I8392" s="2" t="s">
        <x:v>65608</x:v>
      </x:c>
    </x:row>
    <x:row r="8393" spans="2:9" s="3" customFormat="1" ht="21.399999999999999" hidden="1" customHeight="1">
      <x:c r="B8393" s="2" t="s">
        <x:v>32963</x:v>
      </x:c>
      <x:c r="C8393" s="2" t="s">
        <x:v>67295</x:v>
      </x:c>
      <x:c r="D8393" s="2" t="s">
        <x:v>67296</x:v>
      </x:c>
      <x:c r="E8393" s="2" t="s">
        <x:v>48315</x:v>
      </x:c>
      <x:c r="F8393" s="2" t="s">
        <x:v>6299</x:v>
      </x:c>
      <x:c r="G8393" s="2" t="s">
        <x:v>49337</x:v>
      </x:c>
      <x:c r="H8393" s="2" t="s">
        <x:v>51811</x:v>
      </x:c>
      <x:c r="I8393" s="2" t="s">
        <x:v>47924</x:v>
      </x:c>
    </x:row>
    <x:row r="8394" spans="2:9" s="3" customFormat="1" ht="21.399999999999999" hidden="1" customHeight="1">
      <x:c r="B8394" s="2" t="s">
        <x:v>32953</x:v>
      </x:c>
      <x:c r="C8394" s="2" t="s">
        <x:v>67467</x:v>
      </x:c>
      <x:c r="D8394" s="2" t="s">
        <x:v>67470</x:v>
      </x:c>
      <x:c r="E8394" s="2" t="s">
        <x:v>4311</x:v>
      </x:c>
      <x:c r="F8394" s="2" t="s">
        <x:v>4313</x:v>
      </x:c>
      <x:c r="G8394" s="2" t="s">
        <x:v>49372</x:v>
      </x:c>
      <x:c r="H8394" s="2" t="s">
        <x:v>51811</x:v>
      </x:c>
      <x:c r="I8394" s="2" t="s">
        <x:v>54219</x:v>
      </x:c>
    </x:row>
    <x:row r="8395" spans="2:9" s="3" customFormat="1" ht="21.399999999999999" hidden="1" customHeight="1">
      <x:c r="B8395" s="2" t="s">
        <x:v>32958</x:v>
      </x:c>
      <x:c r="C8395" s="2" t="s">
        <x:v>67841</x:v>
      </x:c>
      <x:c r="D8395" s="2" t="s">
        <x:v>67847</x:v>
      </x:c>
      <x:c r="E8395" s="2" t="s">
        <x:v>48315</x:v>
      </x:c>
      <x:c r="F8395" s="2" t="s">
        <x:v>6299</x:v>
      </x:c>
      <x:c r="G8395" s="2" t="s">
        <x:v>49467</x:v>
      </x:c>
      <x:c r="H8395" s="2" t="s">
        <x:v>51811</x:v>
      </x:c>
      <x:c r="I8395" s="2" t="s">
        <x:v>54237</x:v>
      </x:c>
    </x:row>
    <x:row r="8396" spans="2:9" s="3" customFormat="1" ht="21.399999999999999" hidden="1" customHeight="1">
      <x:c r="B8396" s="2" t="s">
        <x:v>32935</x:v>
      </x:c>
      <x:c r="C8396" s="2" t="s">
        <x:v>4678</x:v>
      </x:c>
      <x:c r="D8396" s="2" t="s">
        <x:v>4677</x:v>
      </x:c>
      <x:c r="E8396" s="2" t="s">
        <x:v>48314</x:v>
      </x:c>
      <x:c r="F8396" s="2" t="s">
        <x:v>48317</x:v>
      </x:c>
      <x:c r="G8396" s="2" t="s">
        <x:v>66528</x:v>
      </x:c>
      <x:c r="H8396" s="2" t="s">
        <x:v>51811</x:v>
      </x:c>
      <x:c r="I8396" s="2" t="s">
        <x:v>2307</x:v>
      </x:c>
    </x:row>
    <x:row r="8397" spans="2:9" s="3" customFormat="1" ht="21.399999999999999" hidden="1" customHeight="1">
      <x:c r="B8397" s="2" t="s">
        <x:v>32952</x:v>
      </x:c>
      <x:c r="C8397" s="2" t="s">
        <x:v>40904</x:v>
      </x:c>
      <x:c r="D8397" s="2" t="s">
        <x:v>40903</x:v>
      </x:c>
      <x:c r="E8397" s="2" t="s">
        <x:v>7132</x:v>
      </x:c>
      <x:c r="F8397" s="2" t="s">
        <x:v>7122</x:v>
      </x:c>
      <x:c r="G8397" s="2" t="s">
        <x:v>66317</x:v>
      </x:c>
      <x:c r="H8397" s="2" t="s">
        <x:v>51811</x:v>
      </x:c>
      <x:c r="I8397" s="2" t="s">
        <x:v>54732</x:v>
      </x:c>
    </x:row>
    <x:row r="8398" spans="2:9" s="3" customFormat="1" ht="21.399999999999999" hidden="1" customHeight="1">
      <x:c r="B8398" s="2" t="s">
        <x:v>32955</x:v>
      </x:c>
      <x:c r="C8398" s="2" t="s">
        <x:v>68001</x:v>
      </x:c>
      <x:c r="D8398" s="2" t="s">
        <x:v>68002</x:v>
      </x:c>
      <x:c r="E8398" s="2" t="s">
        <x:v>48323</x:v>
      </x:c>
      <x:c r="F8398" s="2" t="s">
        <x:v>48324</x:v>
      </x:c>
      <x:c r="G8398" s="2" t="s">
        <x:v>67994</x:v>
      </x:c>
      <x:c r="H8398" s="2" t="s">
        <x:v>51811</x:v>
      </x:c>
      <x:c r="I8398" s="2" t="s">
        <x:v>48008</x:v>
      </x:c>
    </x:row>
    <x:row r="8399" spans="2:9" s="3" customFormat="1" ht="21.399999999999999" hidden="1" customHeight="1">
      <x:c r="B8399" s="2" t="s">
        <x:v>32947</x:v>
      </x:c>
      <x:c r="C8399" s="2" t="s">
        <x:v>738</x:v>
      </x:c>
      <x:c r="D8399" s="2" t="s">
        <x:v>739</x:v>
      </x:c>
      <x:c r="E8399" s="2" t="s">
        <x:v>59</x:v>
      </x:c>
      <x:c r="F8399" s="2" t="s">
        <x:v>6032</x:v>
      </x:c>
      <x:c r="G8399" s="2" t="s">
        <x:v>741</x:v>
      </x:c>
      <x:c r="H8399" s="2" t="s">
        <x:v>51811</x:v>
      </x:c>
      <x:c r="I8399" s="2" t="s">
        <x:v>64055</x:v>
      </x:c>
    </x:row>
    <x:row r="8400" spans="2:9" s="3" customFormat="1" ht="21.399999999999999" hidden="1" customHeight="1">
      <x:c r="B8400" s="2" t="s">
        <x:v>32950</x:v>
      </x:c>
      <x:c r="C8400" s="2" t="s">
        <x:v>46198</x:v>
      </x:c>
      <x:c r="D8400" s="2" t="s">
        <x:v>46193</x:v>
      </x:c>
      <x:c r="E8400" s="2" t="s">
        <x:v>48264</x:v>
      </x:c>
      <x:c r="F8400" s="2" t="s">
        <x:v>48265</x:v>
      </x:c>
      <x:c r="G8400" s="2" t="s">
        <x:v>6127</x:v>
      </x:c>
      <x:c r="H8400" s="2" t="s">
        <x:v>51811</x:v>
      </x:c>
      <x:c r="I8400" s="2" t="s">
        <x:v>72130</x:v>
      </x:c>
    </x:row>
    <x:row r="8401" spans="2:9" s="3" customFormat="1" ht="21.399999999999999" hidden="1" customHeight="1">
      <x:c r="B8401" s="2" t="s">
        <x:v>32937</x:v>
      </x:c>
      <x:c r="C8401" s="2" t="s">
        <x:v>40897</x:v>
      </x:c>
      <x:c r="D8401" s="2" t="s">
        <x:v>40899</x:v>
      </x:c>
      <x:c r="E8401" s="2" t="s">
        <x:v>48229</x:v>
      </x:c>
      <x:c r="F8401" s="2" t="s">
        <x:v>6412</x:v>
      </x:c>
      <x:c r="G8401" s="2" t="s">
        <x:v>66328</x:v>
      </x:c>
      <x:c r="H8401" s="2" t="s">
        <x:v>51811</x:v>
      </x:c>
      <x:c r="I8401" s="2" t="s">
        <x:v>54731</x:v>
      </x:c>
    </x:row>
    <x:row r="8402" spans="2:9" s="3" customFormat="1" ht="21.399999999999999" hidden="1" customHeight="1">
      <x:c r="B8402" s="2" t="s">
        <x:v>32956</x:v>
      </x:c>
      <x:c r="C8402" s="2" t="s">
        <x:v>67257</x:v>
      </x:c>
      <x:c r="D8402" s="2" t="s">
        <x:v>67259</x:v>
      </x:c>
      <x:c r="E8402" s="2" t="s">
        <x:v>48312</x:v>
      </x:c>
      <x:c r="F8402" s="2" t="s">
        <x:v>48325</x:v>
      </x:c>
      <x:c r="G8402" s="2" t="s">
        <x:v>49509</x:v>
      </x:c>
      <x:c r="H8402" s="2" t="s">
        <x:v>51811</x:v>
      </x:c>
      <x:c r="I8402" s="2" t="s">
        <x:v>48017</x:v>
      </x:c>
    </x:row>
    <x:row r="8403" spans="2:9" s="3" customFormat="1" ht="21.399999999999999" hidden="1" customHeight="1">
      <x:c r="B8403" s="2" t="s">
        <x:v>32954</x:v>
      </x:c>
      <x:c r="C8403" s="2" t="s">
        <x:v>897</x:v>
      </x:c>
      <x:c r="D8403" s="2" t="s">
        <x:v>898</x:v>
      </x:c>
      <x:c r="E8403" s="2" t="s">
        <x:v>48330</x:v>
      </x:c>
      <x:c r="F8403" s="2" t="s">
        <x:v>48328</x:v>
      </x:c>
      <x:c r="G8403" s="2" t="s">
        <x:v>49204</x:v>
      </x:c>
      <x:c r="H8403" s="2" t="s">
        <x:v>51811</x:v>
      </x:c>
      <x:c r="I8403" s="2" t="s">
        <x:v>56739</x:v>
      </x:c>
    </x:row>
    <x:row r="8404" spans="2:9" s="3" customFormat="1" ht="21.399999999999999" hidden="1" customHeight="1">
      <x:c r="B8404" s="2" t="s">
        <x:v>32941</x:v>
      </x:c>
      <x:c r="C8404" s="2" t="s">
        <x:v>17203</x:v>
      </x:c>
      <x:c r="D8404" s="2" t="s">
        <x:v>17205</x:v>
      </x:c>
      <x:c r="E8404" s="2" t="s">
        <x:v>48296</x:v>
      </x:c>
      <x:c r="F8404" s="2" t="s">
        <x:v>7179</x:v>
      </x:c>
      <x:c r="G8404" s="2" t="s">
        <x:v>50445</x:v>
      </x:c>
      <x:c r="H8404" s="2" t="s">
        <x:v>51811</x:v>
      </x:c>
      <x:c r="I8404" s="2" t="s">
        <x:v>55929</x:v>
      </x:c>
    </x:row>
    <x:row r="8405" spans="2:9" s="3" customFormat="1" ht="21.399999999999999" hidden="1" customHeight="1">
      <x:c r="B8405" s="2" t="s">
        <x:v>32943</x:v>
      </x:c>
      <x:c r="C8405" s="2" t="s">
        <x:v>67674</x:v>
      </x:c>
      <x:c r="D8405" s="2" t="s">
        <x:v>67671</x:v>
      </x:c>
      <x:c r="E8405" s="2" t="s">
        <x:v>48312</x:v>
      </x:c>
      <x:c r="F8405" s="2" t="s">
        <x:v>48325</x:v>
      </x:c>
      <x:c r="G8405" s="2" t="s">
        <x:v>67679</x:v>
      </x:c>
      <x:c r="H8405" s="2" t="s">
        <x:v>51811</x:v>
      </x:c>
      <x:c r="I8405" s="2" t="s">
        <x:v>63594</x:v>
      </x:c>
    </x:row>
    <x:row r="8406" spans="2:9" s="3" customFormat="1" ht="21.399999999999999" hidden="1" customHeight="1">
      <x:c r="B8406" s="2" t="s">
        <x:v>32957</x:v>
      </x:c>
      <x:c r="C8406" s="2" t="s">
        <x:v>67968</x:v>
      </x:c>
      <x:c r="D8406" s="2" t="s">
        <x:v>67959</x:v>
      </x:c>
      <x:c r="E8406" s="2" t="s">
        <x:v>48330</x:v>
      </x:c>
      <x:c r="F8406" s="2" t="s">
        <x:v>48328</x:v>
      </x:c>
      <x:c r="G8406" s="2" t="s">
        <x:v>49486</x:v>
      </x:c>
      <x:c r="H8406" s="2" t="s">
        <x:v>51811</x:v>
      </x:c>
      <x:c r="I8406" s="2" t="s">
        <x:v>54258</x:v>
      </x:c>
    </x:row>
    <x:row r="8407" spans="2:9" s="3" customFormat="1" ht="21.399999999999999" hidden="1" customHeight="1">
      <x:c r="B8407" s="2" t="s">
        <x:v>32942</x:v>
      </x:c>
      <x:c r="C8407" s="2" t="s">
        <x:v>5081</x:v>
      </x:c>
      <x:c r="D8407" s="2" t="s">
        <x:v>5078</x:v>
      </x:c>
      <x:c r="E8407" s="2" t="s">
        <x:v>48312</x:v>
      </x:c>
      <x:c r="F8407" s="2" t="s">
        <x:v>48325</x:v>
      </x:c>
      <x:c r="G8407" s="2" t="s">
        <x:v>66008</x:v>
      </x:c>
      <x:c r="H8407" s="2" t="s">
        <x:v>51811</x:v>
      </x:c>
      <x:c r="I8407" s="2" t="s">
        <x:v>4422</x:v>
      </x:c>
    </x:row>
    <x:row r="8408" spans="2:9" s="3" customFormat="1" ht="21.399999999999999" hidden="1" customHeight="1">
      <x:c r="B8408" s="2" t="s">
        <x:v>32948</x:v>
      </x:c>
      <x:c r="C8408" s="2" t="s">
        <x:v>40985</x:v>
      </x:c>
      <x:c r="D8408" s="2" t="s">
        <x:v>40982</x:v>
      </x:c>
      <x:c r="E8408" s="2" t="s">
        <x:v>59</x:v>
      </x:c>
      <x:c r="F8408" s="2" t="s">
        <x:v>6032</x:v>
      </x:c>
      <x:c r="G8408" s="2" t="s">
        <x:v>66320</x:v>
      </x:c>
      <x:c r="H8408" s="2" t="s">
        <x:v>51811</x:v>
      </x:c>
      <x:c r="I8408" s="2" t="s">
        <x:v>40631</x:v>
      </x:c>
    </x:row>
    <x:row r="8409" spans="2:9" s="3" customFormat="1" ht="21.399999999999999" hidden="1" customHeight="1">
      <x:c r="B8409" s="2" t="s">
        <x:v>32949</x:v>
      </x:c>
      <x:c r="C8409" s="2" t="s">
        <x:v>865</x:v>
      </x:c>
      <x:c r="D8409" s="2" t="s">
        <x:v>861</x:v>
      </x:c>
      <x:c r="E8409" s="2" t="s">
        <x:v>59</x:v>
      </x:c>
      <x:c r="F8409" s="2" t="s">
        <x:v>6032</x:v>
      </x:c>
      <x:c r="G8409" s="2" t="s">
        <x:v>64089</x:v>
      </x:c>
      <x:c r="H8409" s="2" t="s">
        <x:v>51811</x:v>
      </x:c>
      <x:c r="I8409" s="2" t="s">
        <x:v>64065</x:v>
      </x:c>
    </x:row>
    <x:row r="8410" spans="2:9" s="3" customFormat="1" ht="21.399999999999999" hidden="1" customHeight="1">
      <x:c r="B8410" s="2" t="s">
        <x:v>32959</x:v>
      </x:c>
      <x:c r="C8410" s="2" t="s">
        <x:v>1447</x:v>
      </x:c>
      <x:c r="D8410" s="2" t="s">
        <x:v>1457</x:v>
      </x:c>
      <x:c r="E8410" s="2" t="s">
        <x:v>48312</x:v>
      </x:c>
      <x:c r="F8410" s="2" t="s">
        <x:v>48325</x:v>
      </x:c>
      <x:c r="G8410" s="2" t="s">
        <x:v>49339</x:v>
      </x:c>
      <x:c r="H8410" s="2" t="s">
        <x:v>51811</x:v>
      </x:c>
      <x:c r="I8410" s="2" t="s">
        <x:v>47925</x:v>
      </x:c>
    </x:row>
    <x:row r="8411" spans="2:9" s="3" customFormat="1" ht="21.399999999999999" hidden="1" customHeight="1">
      <x:c r="B8411" s="2" t="s">
        <x:v>32939</x:v>
      </x:c>
      <x:c r="C8411" s="2" t="s">
        <x:v>57970</x:v>
      </x:c>
      <x:c r="D8411" s="2" t="s">
        <x:v>57969</x:v>
      </x:c>
      <x:c r="E8411" s="2" t="s">
        <x:v>48312</x:v>
      </x:c>
      <x:c r="F8411" s="2" t="s">
        <x:v>48325</x:v>
      </x:c>
      <x:c r="G8411" s="2" t="s">
        <x:v>48362</x:v>
      </x:c>
      <x:c r="H8411" s="2" t="s">
        <x:v>51811</x:v>
      </x:c>
      <x:c r="I8411" s="2" t="s">
        <x:v>48071</x:v>
      </x:c>
    </x:row>
    <x:row r="8412" spans="2:9" s="3" customFormat="1" ht="21.399999999999999" hidden="1" customHeight="1">
      <x:c r="B8412" s="2" t="s">
        <x:v>32951</x:v>
      </x:c>
      <x:c r="C8412" s="2" t="s">
        <x:v>40944</x:v>
      </x:c>
      <x:c r="D8412" s="2" t="s">
        <x:v>40934</x:v>
      </x:c>
      <x:c r="E8412" s="2" t="s">
        <x:v>48312</x:v>
      </x:c>
      <x:c r="F8412" s="2" t="s">
        <x:v>48325</x:v>
      </x:c>
      <x:c r="G8412" s="2" t="s">
        <x:v>40936</x:v>
      </x:c>
      <x:c r="H8412" s="2" t="s">
        <x:v>51811</x:v>
      </x:c>
      <x:c r="I8412" s="2" t="s">
        <x:v>54720</x:v>
      </x:c>
    </x:row>
    <x:row r="8413" spans="2:9" s="3" customFormat="1" ht="21.399999999999999" hidden="1" customHeight="1">
      <x:c r="B8413" s="2" t="s">
        <x:v>32960</x:v>
      </x:c>
      <x:c r="C8413" s="2" t="s">
        <x:v>7336</x:v>
      </x:c>
      <x:c r="D8413" s="2" t="s">
        <x:v>7337</x:v>
      </x:c>
      <x:c r="E8413" s="2" t="s">
        <x:v>48296</x:v>
      </x:c>
      <x:c r="F8413" s="2" t="s">
        <x:v>7179</x:v>
      </x:c>
      <x:c r="G8413" s="2" t="s">
        <x:v>7338</x:v>
      </x:c>
      <x:c r="H8413" s="2" t="s">
        <x:v>51811</x:v>
      </x:c>
      <x:c r="I8413" s="2" t="s">
        <x:v>55803</x:v>
      </x:c>
    </x:row>
    <x:row r="8414" spans="2:9" s="3" customFormat="1" ht="21.399999999999999" hidden="1" customHeight="1">
      <x:c r="B8414" s="2" t="s">
        <x:v>32961</x:v>
      </x:c>
      <x:c r="C8414" s="2" t="s">
        <x:v>57757</x:v>
      </x:c>
      <x:c r="D8414" s="2" t="s">
        <x:v>57758</x:v>
      </x:c>
      <x:c r="E8414" s="2" t="s">
        <x:v>48315</x:v>
      </x:c>
      <x:c r="F8414" s="2" t="s">
        <x:v>6299</x:v>
      </x:c>
      <x:c r="G8414" s="2" t="s">
        <x:v>51625</x:v>
      </x:c>
      <x:c r="H8414" s="2" t="s">
        <x:v>51811</x:v>
      </x:c>
      <x:c r="I8414" s="2" t="s">
        <x:v>49863</x:v>
      </x:c>
    </x:row>
    <x:row r="8415" spans="2:9" s="3" customFormat="1" ht="21.399999999999999" hidden="1" customHeight="1">
      <x:c r="B8415" s="2" t="s">
        <x:v>32962</x:v>
      </x:c>
      <x:c r="C8415" s="2" t="s">
        <x:v>6354</x:v>
      </x:c>
      <x:c r="D8415" s="2" t="s">
        <x:v>6358</x:v>
      </x:c>
      <x:c r="E8415" s="2" t="s">
        <x:v>48315</x:v>
      </x:c>
      <x:c r="F8415" s="2" t="s">
        <x:v>6299</x:v>
      </x:c>
      <x:c r="G8415" s="2" t="s">
        <x:v>6351</x:v>
      </x:c>
      <x:c r="H8415" s="2" t="s">
        <x:v>51811</x:v>
      </x:c>
      <x:c r="I8415" s="2" t="s">
        <x:v>47613</x:v>
      </x:c>
    </x:row>
    <x:row r="8416" spans="2:9" s="3" customFormat="1" ht="21.399999999999999" hidden="1" customHeight="1">
      <x:c r="B8416" s="2" t="s">
        <x:v>32965</x:v>
      </x:c>
      <x:c r="C8416" s="2" t="s">
        <x:v>57663</x:v>
      </x:c>
      <x:c r="D8416" s="2" t="s">
        <x:v>57655</x:v>
      </x:c>
      <x:c r="E8416" s="2" t="s">
        <x:v>48315</x:v>
      </x:c>
      <x:c r="F8416" s="2" t="s">
        <x:v>6299</x:v>
      </x:c>
      <x:c r="G8416" s="2" t="s">
        <x:v>51650</x:v>
      </x:c>
      <x:c r="H8416" s="2" t="s">
        <x:v>51811</x:v>
      </x:c>
      <x:c r="I8416" s="2" t="s">
        <x:v>47613</x:v>
      </x:c>
    </x:row>
    <x:row r="8417" spans="2:9" s="3" customFormat="1" ht="21.399999999999999" hidden="1" customHeight="1">
      <x:c r="B8417" s="2" t="s">
        <x:v>32966</x:v>
      </x:c>
      <x:c r="C8417" s="2" t="s">
        <x:v>4943</x:v>
      </x:c>
      <x:c r="D8417" s="2" t="s">
        <x:v>4942</x:v>
      </x:c>
      <x:c r="E8417" s="2" t="s">
        <x:v>48312</x:v>
      </x:c>
      <x:c r="F8417" s="2" t="s">
        <x:v>48325</x:v>
      </x:c>
      <x:c r="G8417" s="2" t="s">
        <x:v>65926</x:v>
      </x:c>
      <x:c r="H8417" s="2" t="s">
        <x:v>51811</x:v>
      </x:c>
      <x:c r="I8417" s="2" t="s">
        <x:v>4419</x:v>
      </x:c>
    </x:row>
    <x:row r="8418" spans="2:9" s="3" customFormat="1" ht="21.399999999999999" hidden="1" customHeight="1">
      <x:c r="B8418" s="2" t="s">
        <x:v>32944</x:v>
      </x:c>
      <x:c r="C8418" s="2" t="s">
        <x:v>43425</x:v>
      </x:c>
      <x:c r="D8418" s="2" t="s">
        <x:v>43420</x:v>
      </x:c>
      <x:c r="E8418" s="2" t="s">
        <x:v>48323</x:v>
      </x:c>
      <x:c r="F8418" s="2" t="s">
        <x:v>48324</x:v>
      </x:c>
      <x:c r="G8418" s="2" t="s">
        <x:v>43417</x:v>
      </x:c>
      <x:c r="H8418" s="2" t="s">
        <x:v>51811</x:v>
      </x:c>
      <x:c r="I8418" s="2" t="s">
        <x:v>13977</x:v>
      </x:c>
    </x:row>
    <x:row r="8419" spans="2:9" s="3" customFormat="1" ht="21.399999999999999" hidden="1" customHeight="1">
      <x:c r="B8419" s="2" t="s">
        <x:v>32995</x:v>
      </x:c>
      <x:c r="C8419" s="2" t="s">
        <x:v>1435</x:v>
      </x:c>
      <x:c r="D8419" s="2" t="s">
        <x:v>1448</x:v>
      </x:c>
      <x:c r="E8419" s="2" t="s">
        <x:v>5783</x:v>
      </x:c>
      <x:c r="F8419" s="2" t="s">
        <x:v>5798</x:v>
      </x:c>
      <x:c r="G8419" s="2" t="s">
        <x:v>283</x:v>
      </x:c>
      <x:c r="H8419" s="2" t="s">
        <x:v>51811</x:v>
      </x:c>
      <x:c r="I8419" s="2" t="s">
        <x:v>54228</x:v>
      </x:c>
    </x:row>
    <x:row r="8420" spans="2:9" s="3" customFormat="1" ht="21.399999999999999" hidden="1" customHeight="1">
      <x:c r="B8420" s="2" t="s">
        <x:v>32977</x:v>
      </x:c>
      <x:c r="C8420" s="2" t="s">
        <x:v>10128</x:v>
      </x:c>
      <x:c r="D8420" s="2" t="s">
        <x:v>10129</x:v>
      </x:c>
      <x:c r="E8420" s="2" t="s">
        <x:v>48316</x:v>
      </x:c>
      <x:c r="F8420" s="2" t="s">
        <x:v>48320</x:v>
      </x:c>
      <x:c r="G8420" s="2" t="s">
        <x:v>4353</x:v>
      </x:c>
      <x:c r="H8420" s="2" t="s">
        <x:v>51811</x:v>
      </x:c>
      <x:c r="I8420" s="2" t="s">
        <x:v>72397</x:v>
      </x:c>
    </x:row>
    <x:row r="8421" spans="2:9" s="3" customFormat="1" ht="21.399999999999999" hidden="1" customHeight="1">
      <x:c r="B8421" s="2" t="s">
        <x:v>32974</x:v>
      </x:c>
      <x:c r="C8421" s="2" t="s">
        <x:v>55159</x:v>
      </x:c>
      <x:c r="D8421" s="2" t="s">
        <x:v>55157</x:v>
      </x:c>
      <x:c r="E8421" s="2" t="s">
        <x:v>7132</x:v>
      </x:c>
      <x:c r="F8421" s="2" t="s">
        <x:v>7122</x:v>
      </x:c>
      <x:c r="G8421" s="2" t="s">
        <x:v>185</x:v>
      </x:c>
      <x:c r="H8421" s="2" t="s">
        <x:v>51811</x:v>
      </x:c>
      <x:c r="I8421" s="2" t="s">
        <x:v>63923</x:v>
      </x:c>
    </x:row>
    <x:row r="8422" spans="2:9" s="3" customFormat="1" ht="21.399999999999999" hidden="1" customHeight="1">
      <x:c r="B8422" s="2" t="s">
        <x:v>32996</x:v>
      </x:c>
      <x:c r="C8422" s="2" t="s">
        <x:v>40716</x:v>
      </x:c>
      <x:c r="D8422" s="2" t="s">
        <x:v>40720</x:v>
      </x:c>
      <x:c r="E8422" s="2" t="s">
        <x:v>48330</x:v>
      </x:c>
      <x:c r="F8422" s="2" t="s">
        <x:v>48328</x:v>
      </x:c>
      <x:c r="G8422" s="2" t="s">
        <x:v>5891</x:v>
      </x:c>
      <x:c r="H8422" s="2" t="s">
        <x:v>51811</x:v>
      </x:c>
      <x:c r="I8422" s="2" t="s">
        <x:v>72300</x:v>
      </x:c>
    </x:row>
    <x:row r="8423" spans="2:9" s="3" customFormat="1" ht="21.399999999999999" hidden="1" customHeight="1">
      <x:c r="B8423" s="2" t="s">
        <x:v>32985</x:v>
      </x:c>
      <x:c r="C8423" s="2" t="s">
        <x:v>1141</x:v>
      </x:c>
      <x:c r="D8423" s="2" t="s">
        <x:v>1142</x:v>
      </x:c>
      <x:c r="E8423" s="2" t="s">
        <x:v>48330</x:v>
      </x:c>
      <x:c r="F8423" s="2" t="s">
        <x:v>48328</x:v>
      </x:c>
      <x:c r="G8423" s="2" t="s">
        <x:v>49219</x:v>
      </x:c>
      <x:c r="H8423" s="2" t="s">
        <x:v>51811</x:v>
      </x:c>
      <x:c r="I8423" s="2" t="s">
        <x:v>54201</x:v>
      </x:c>
    </x:row>
    <x:row r="8424" spans="2:9" s="3" customFormat="1" ht="21.399999999999999" hidden="1" customHeight="1">
      <x:c r="B8424" s="2" t="s">
        <x:v>32986</x:v>
      </x:c>
      <x:c r="C8424" s="2" t="s">
        <x:v>11192</x:v>
      </x:c>
      <x:c r="D8424" s="2" t="s">
        <x:v>11188</x:v>
      </x:c>
      <x:c r="E8424" s="2" t="s">
        <x:v>48330</x:v>
      </x:c>
      <x:c r="F8424" s="2" t="s">
        <x:v>48328</x:v>
      </x:c>
      <x:c r="G8424" s="2" t="s">
        <x:v>11195</x:v>
      </x:c>
      <x:c r="H8424" s="2" t="s">
        <x:v>51811</x:v>
      </x:c>
      <x:c r="I8424" s="2" t="s">
        <x:v>39316</x:v>
      </x:c>
    </x:row>
    <x:row r="8425" spans="2:9" s="3" customFormat="1" ht="21.399999999999999" hidden="1" customHeight="1">
      <x:c r="B8425" s="2" t="s">
        <x:v>32997</x:v>
      </x:c>
      <x:c r="C8425" s="2" t="s">
        <x:v>43719</x:v>
      </x:c>
      <x:c r="D8425" s="2" t="s">
        <x:v>43715</x:v>
      </x:c>
      <x:c r="E8425" s="2" t="s">
        <x:v>48346</x:v>
      </x:c>
      <x:c r="F8425" s="2" t="s">
        <x:v>5876</x:v>
      </x:c>
      <x:c r="G8425" s="2" t="s">
        <x:v>48680</x:v>
      </x:c>
      <x:c r="H8425" s="2" t="s">
        <x:v>51811</x:v>
      </x:c>
      <x:c r="I8425" s="2" t="s">
        <x:v>54111</x:v>
      </x:c>
    </x:row>
    <x:row r="8426" spans="2:9" s="3" customFormat="1" ht="21.399999999999999" hidden="1" customHeight="1">
      <x:c r="B8426" s="2" t="s">
        <x:v>32998</x:v>
      </x:c>
      <x:c r="C8426" s="2" t="s">
        <x:v>67939</x:v>
      </x:c>
      <x:c r="D8426" s="2" t="s">
        <x:v>67944</x:v>
      </x:c>
      <x:c r="E8426" s="2" t="s">
        <x:v>45550</x:v>
      </x:c>
      <x:c r="F8426" s="2" t="s">
        <x:v>5889</x:v>
      </x:c>
      <x:c r="G8426" s="2" t="s">
        <x:v>63623</x:v>
      </x:c>
      <x:c r="H8426" s="2" t="s">
        <x:v>51811</x:v>
      </x:c>
      <x:c r="I8426" s="2" t="s">
        <x:v>67185</x:v>
      </x:c>
    </x:row>
    <x:row r="8427" spans="2:9" s="3" customFormat="1" ht="21.399999999999999" hidden="1" customHeight="1">
      <x:c r="B8427" s="2" t="s">
        <x:v>32988</x:v>
      </x:c>
      <x:c r="C8427" s="2" t="s">
        <x:v>58650</x:v>
      </x:c>
      <x:c r="D8427" s="2" t="s">
        <x:v>58654</x:v>
      </x:c>
      <x:c r="E8427" s="2" t="s">
        <x:v>34353</x:v>
      </x:c>
      <x:c r="F8427" s="2" t="s">
        <x:v>6537</x:v>
      </x:c>
      <x:c r="G8427" s="2" t="s">
        <x:v>58656</x:v>
      </x:c>
      <x:c r="H8427" s="2" t="s">
        <x:v>51811</x:v>
      </x:c>
      <x:c r="I8427" s="2" t="s">
        <x:v>76197</x:v>
      </x:c>
    </x:row>
    <x:row r="8428" spans="2:9" s="3" customFormat="1" ht="21.399999999999999" hidden="1" customHeight="1">
      <x:c r="B8428" s="2" t="s">
        <x:v>32987</x:v>
      </x:c>
      <x:c r="C8428" s="2" t="s">
        <x:v>60218</x:v>
      </x:c>
      <x:c r="D8428" s="2" t="s">
        <x:v>60229</x:v>
      </x:c>
      <x:c r="E8428" s="2" t="s">
        <x:v>48332</x:v>
      </x:c>
      <x:c r="F8428" s="2" t="s">
        <x:v>5870</x:v>
      </x:c>
      <x:c r="G8428" s="2" t="s">
        <x:v>59006</x:v>
      </x:c>
      <x:c r="H8428" s="2" t="s">
        <x:v>51811</x:v>
      </x:c>
      <x:c r="I8428" s="2" t="s">
        <x:v>39014</x:v>
      </x:c>
    </x:row>
    <x:row r="8429" spans="2:9" s="3" customFormat="1" ht="21.399999999999999" hidden="1" customHeight="1">
      <x:c r="B8429" s="2" t="s">
        <x:v>32991</x:v>
      </x:c>
      <x:c r="C8429" s="2" t="s">
        <x:v>60662</x:v>
      </x:c>
      <x:c r="D8429" s="2" t="s">
        <x:v>60666</x:v>
      </x:c>
      <x:c r="E8429" s="2" t="s">
        <x:v>48252</x:v>
      </x:c>
      <x:c r="F8429" s="2" t="s">
        <x:v>6365</x:v>
      </x:c>
      <x:c r="G8429" s="2" t="s">
        <x:v>59108</x:v>
      </x:c>
      <x:c r="H8429" s="2" t="s">
        <x:v>51811</x:v>
      </x:c>
      <x:c r="I8429" s="2" t="s">
        <x:v>39015</x:v>
      </x:c>
    </x:row>
    <x:row r="8430" spans="2:9" s="3" customFormat="1" ht="21.399999999999999" hidden="1" customHeight="1">
      <x:c r="B8430" s="2" t="s">
        <x:v>32972</x:v>
      </x:c>
      <x:c r="C8430" s="2" t="s">
        <x:v>30420</x:v>
      </x:c>
      <x:c r="D8430" s="2" t="s">
        <x:v>30417</x:v>
      </x:c>
      <x:c r="E8430" s="2" t="s">
        <x:v>5844</x:v>
      </x:c>
      <x:c r="F8430" s="2" t="s">
        <x:v>5852</x:v>
      </x:c>
      <x:c r="G8430" s="2" t="s">
        <x:v>56057</x:v>
      </x:c>
      <x:c r="H8430" s="2" t="s">
        <x:v>51811</x:v>
      </x:c>
      <x:c r="I8430" s="2" t="s">
        <x:v>2476</x:v>
      </x:c>
    </x:row>
    <x:row r="8431" spans="2:9" s="3" customFormat="1" ht="21.399999999999999" hidden="1" customHeight="1">
      <x:c r="B8431" s="2" t="s">
        <x:v>32992</x:v>
      </x:c>
      <x:c r="C8431" s="2" t="s">
        <x:v>5294</x:v>
      </x:c>
      <x:c r="D8431" s="2" t="s">
        <x:v>5297</x:v>
      </x:c>
      <x:c r="E8431" s="2" t="s">
        <x:v>48312</x:v>
      </x:c>
      <x:c r="F8431" s="2" t="s">
        <x:v>48325</x:v>
      </x:c>
      <x:c r="G8431" s="2" t="s">
        <x:v>134</x:v>
      </x:c>
      <x:c r="H8431" s="2" t="s">
        <x:v>51811</x:v>
      </x:c>
      <x:c r="I8431" s="2" t="s">
        <x:v>76235</x:v>
      </x:c>
    </x:row>
    <x:row r="8432" spans="2:9" s="3" customFormat="1" ht="21.399999999999999" hidden="1" customHeight="1">
      <x:c r="B8432" s="2" t="s">
        <x:v>32967</x:v>
      </x:c>
      <x:c r="C8432" s="2" t="s">
        <x:v>43855</x:v>
      </x:c>
      <x:c r="D8432" s="2" t="s">
        <x:v>43852</x:v>
      </x:c>
      <x:c r="E8432" s="2" t="s">
        <x:v>48330</x:v>
      </x:c>
      <x:c r="F8432" s="2" t="s">
        <x:v>48328</x:v>
      </x:c>
      <x:c r="G8432" s="2" t="s">
        <x:v>43856</x:v>
      </x:c>
      <x:c r="H8432" s="2" t="s">
        <x:v>51811</x:v>
      </x:c>
      <x:c r="I8432" s="2" t="s">
        <x:v>568</x:v>
      </x:c>
    </x:row>
    <x:row r="8433" spans="2:9" s="3" customFormat="1" ht="21.399999999999999" hidden="1" customHeight="1">
      <x:c r="B8433" s="2" t="s">
        <x:v>32989</x:v>
      </x:c>
      <x:c r="C8433" s="2" t="s">
        <x:v>69827</x:v>
      </x:c>
      <x:c r="D8433" s="2" t="s">
        <x:v>69818</x:v>
      </x:c>
      <x:c r="E8433" s="2" t="s">
        <x:v>48323</x:v>
      </x:c>
      <x:c r="F8433" s="2" t="s">
        <x:v>48324</x:v>
      </x:c>
      <x:c r="G8433" s="2" t="s">
        <x:v>69823</x:v>
      </x:c>
      <x:c r="H8433" s="2" t="s">
        <x:v>51811</x:v>
      </x:c>
      <x:c r="I8433" s="2" t="s">
        <x:v>39022</x:v>
      </x:c>
    </x:row>
    <x:row r="8434" spans="2:9" s="3" customFormat="1" ht="21.399999999999999" hidden="1" customHeight="1">
      <x:c r="B8434" s="2" t="s">
        <x:v>32968</x:v>
      </x:c>
      <x:c r="C8434" s="2" t="s">
        <x:v>10559</x:v>
      </x:c>
      <x:c r="D8434" s="2" t="s">
        <x:v>10562</x:v>
      </x:c>
      <x:c r="E8434" s="2" t="s">
        <x:v>48296</x:v>
      </x:c>
      <x:c r="F8434" s="2" t="s">
        <x:v>7179</x:v>
      </x:c>
      <x:c r="G8434" s="2" t="s">
        <x:v>10575</x:v>
      </x:c>
      <x:c r="H8434" s="2" t="s">
        <x:v>51811</x:v>
      </x:c>
      <x:c r="I8434" s="2" t="s">
        <x:v>76236</x:v>
      </x:c>
    </x:row>
    <x:row r="8435" spans="2:9" s="3" customFormat="1" ht="21.399999999999999" hidden="1" customHeight="1">
      <x:c r="B8435" s="2" t="s">
        <x:v>32969</x:v>
      </x:c>
      <x:c r="C8435" s="2" t="s">
        <x:v>8824</x:v>
      </x:c>
      <x:c r="D8435" s="2" t="s">
        <x:v>8839</x:v>
      </x:c>
      <x:c r="E8435" s="2" t="s">
        <x:v>48312</x:v>
      </x:c>
      <x:c r="F8435" s="2" t="s">
        <x:v>48325</x:v>
      </x:c>
      <x:c r="G8435" s="2" t="s">
        <x:v>59955</x:v>
      </x:c>
      <x:c r="H8435" s="2" t="s">
        <x:v>51811</x:v>
      </x:c>
      <x:c r="I8435" s="2" t="s">
        <x:v>53968</x:v>
      </x:c>
    </x:row>
    <x:row r="8436" spans="2:9" s="3" customFormat="1" ht="21.399999999999999" hidden="1" customHeight="1">
      <x:c r="B8436" s="2" t="s">
        <x:v>32980</x:v>
      </x:c>
      <x:c r="C8436" s="2" t="s">
        <x:v>8118</x:v>
      </x:c>
      <x:c r="D8436" s="2" t="s">
        <x:v>8130</x:v>
      </x:c>
      <x:c r="E8436" s="2" t="s">
        <x:v>48296</x:v>
      </x:c>
      <x:c r="F8436" s="2" t="s">
        <x:v>7179</x:v>
      </x:c>
      <x:c r="G8436" s="2" t="s">
        <x:v>8126</x:v>
      </x:c>
      <x:c r="H8436" s="2" t="s">
        <x:v>51811</x:v>
      </x:c>
      <x:c r="I8436" s="2" t="s">
        <x:v>77142</x:v>
      </x:c>
    </x:row>
    <x:row r="8437" spans="2:9" s="3" customFormat="1" ht="21.399999999999999" hidden="1" customHeight="1">
      <x:c r="B8437" s="2" t="s">
        <x:v>32970</x:v>
      </x:c>
      <x:c r="C8437" s="2" t="s">
        <x:v>32072</x:v>
      </x:c>
      <x:c r="D8437" s="2" t="s">
        <x:v>32073</x:v>
      </x:c>
      <x:c r="E8437" s="2" t="s">
        <x:v>4311</x:v>
      </x:c>
      <x:c r="F8437" s="2" t="s">
        <x:v>4313</x:v>
      </x:c>
      <x:c r="G8437" s="2" t="s">
        <x:v>50902</x:v>
      </x:c>
      <x:c r="H8437" s="2" t="s">
        <x:v>51811</x:v>
      </x:c>
      <x:c r="I8437" s="2" t="s">
        <x:v>76238</x:v>
      </x:c>
    </x:row>
    <x:row r="8438" spans="2:9" s="3" customFormat="1" ht="21.399999999999999" hidden="1" customHeight="1">
      <x:c r="B8438" s="2" t="s">
        <x:v>32971</x:v>
      </x:c>
      <x:c r="C8438" s="2" t="s">
        <x:v>10586</x:v>
      </x:c>
      <x:c r="D8438" s="2" t="s">
        <x:v>10588</x:v>
      </x:c>
      <x:c r="E8438" s="2" t="s">
        <x:v>48332</x:v>
      </x:c>
      <x:c r="F8438" s="2" t="s">
        <x:v>5870</x:v>
      </x:c>
      <x:c r="G8438" s="2" t="s">
        <x:v>60067</x:v>
      </x:c>
      <x:c r="H8438" s="2" t="s">
        <x:v>51811</x:v>
      </x:c>
      <x:c r="I8438" s="2" t="s">
        <x:v>76223</x:v>
      </x:c>
    </x:row>
    <x:row r="8439" spans="2:9" s="3" customFormat="1" ht="21.399999999999999" hidden="1" customHeight="1">
      <x:c r="B8439" s="2" t="s">
        <x:v>32973</x:v>
      </x:c>
      <x:c r="C8439" s="2" t="s">
        <x:v>30318</x:v>
      </x:c>
      <x:c r="D8439" s="2" t="s">
        <x:v>30324</x:v>
      </x:c>
      <x:c r="E8439" s="2" t="s">
        <x:v>48330</x:v>
      </x:c>
      <x:c r="F8439" s="2" t="s">
        <x:v>48328</x:v>
      </x:c>
      <x:c r="G8439" s="2" t="s">
        <x:v>38385</x:v>
      </x:c>
      <x:c r="H8439" s="2" t="s">
        <x:v>51811</x:v>
      </x:c>
      <x:c r="I8439" s="2" t="s">
        <x:v>76230</x:v>
      </x:c>
    </x:row>
    <x:row r="8440" spans="2:9" s="3" customFormat="1" ht="21.399999999999999" hidden="1" customHeight="1">
      <x:c r="B8440" s="2" t="s">
        <x:v>32975</x:v>
      </x:c>
      <x:c r="C8440" s="2" t="s">
        <x:v>11018</x:v>
      </x:c>
      <x:c r="D8440" s="2" t="s">
        <x:v>11013</x:v>
      </x:c>
      <x:c r="E8440" s="2" t="s">
        <x:v>45584</x:v>
      </x:c>
      <x:c r="F8440" s="2" t="s">
        <x:v>45587</x:v>
      </x:c>
      <x:c r="G8440" s="2" t="s">
        <x:v>11020</x:v>
      </x:c>
      <x:c r="H8440" s="2" t="s">
        <x:v>51811</x:v>
      </x:c>
      <x:c r="I8440" s="2" t="s">
        <x:v>76248</x:v>
      </x:c>
    </x:row>
    <x:row r="8441" spans="2:9" s="3" customFormat="1" ht="21.399999999999999" hidden="1" customHeight="1">
      <x:c r="B8441" s="2" t="s">
        <x:v>32976</x:v>
      </x:c>
      <x:c r="C8441" s="2" t="s">
        <x:v>21234</x:v>
      </x:c>
      <x:c r="D8441" s="2" t="s">
        <x:v>21235</x:v>
      </x:c>
      <x:c r="E8441" s="2" t="s">
        <x:v>48330</x:v>
      </x:c>
      <x:c r="F8441" s="2" t="s">
        <x:v>48328</x:v>
      </x:c>
      <x:c r="G8441" s="2" t="s">
        <x:v>36499</x:v>
      </x:c>
      <x:c r="H8441" s="2" t="s">
        <x:v>51811</x:v>
      </x:c>
      <x:c r="I8441" s="2" t="s">
        <x:v>77137</x:v>
      </x:c>
    </x:row>
    <x:row r="8442" spans="2:9" s="3" customFormat="1" ht="21.399999999999999" hidden="1" customHeight="1">
      <x:c r="B8442" s="2" t="s">
        <x:v>32978</x:v>
      </x:c>
      <x:c r="C8442" s="2" t="s">
        <x:v>42923</x:v>
      </x:c>
      <x:c r="D8442" s="2" t="s">
        <x:v>42916</x:v>
      </x:c>
      <x:c r="E8442" s="2" t="s">
        <x:v>48330</x:v>
      </x:c>
      <x:c r="F8442" s="2" t="s">
        <x:v>48328</x:v>
      </x:c>
      <x:c r="G8442" s="2" t="s">
        <x:v>39625</x:v>
      </x:c>
      <x:c r="H8442" s="2" t="s">
        <x:v>51811</x:v>
      </x:c>
      <x:c r="I8442" s="2" t="s">
        <x:v>76242</x:v>
      </x:c>
    </x:row>
    <x:row r="8443" spans="2:9" s="3" customFormat="1" ht="21.399999999999999" hidden="1" customHeight="1">
      <x:c r="B8443" s="2" t="s">
        <x:v>32990</x:v>
      </x:c>
      <x:c r="C8443" s="2" t="s">
        <x:v>1835</x:v>
      </x:c>
      <x:c r="D8443" s="2" t="s">
        <x:v>1837</x:v>
      </x:c>
      <x:c r="E8443" s="2" t="s">
        <x:v>7083</x:v>
      </x:c>
      <x:c r="F8443" s="2" t="s">
        <x:v>7084</x:v>
      </x:c>
      <x:c r="G8443" s="2" t="s">
        <x:v>49588</x:v>
      </x:c>
      <x:c r="H8443" s="2" t="s">
        <x:v>51811</x:v>
      </x:c>
      <x:c r="I8443" s="2" t="s">
        <x:v>76232</x:v>
      </x:c>
    </x:row>
    <x:row r="8444" spans="2:9" s="3" customFormat="1" ht="21.399999999999999" hidden="1" customHeight="1">
      <x:c r="B8444" s="2" t="s">
        <x:v>32984</x:v>
      </x:c>
      <x:c r="C8444" s="2" t="s">
        <x:v>21095</x:v>
      </x:c>
      <x:c r="D8444" s="2" t="s">
        <x:v>21088</x:v>
      </x:c>
      <x:c r="E8444" s="2" t="s">
        <x:v>48330</x:v>
      </x:c>
      <x:c r="F8444" s="2" t="s">
        <x:v>48328</x:v>
      </x:c>
      <x:c r="G8444" s="2" t="s">
        <x:v>36478</x:v>
      </x:c>
      <x:c r="H8444" s="2" t="s">
        <x:v>51811</x:v>
      </x:c>
      <x:c r="I8444" s="2" t="s">
        <x:v>76251</x:v>
      </x:c>
    </x:row>
    <x:row r="8445" spans="2:9" s="3" customFormat="1" ht="21.399999999999999" hidden="1" customHeight="1">
      <x:c r="B8445" s="2" t="s">
        <x:v>32979</x:v>
      </x:c>
      <x:c r="C8445" s="2" t="s">
        <x:v>17133</x:v>
      </x:c>
      <x:c r="D8445" s="2" t="s">
        <x:v>17142</x:v>
      </x:c>
      <x:c r="E8445" s="2" t="s">
        <x:v>7139</x:v>
      </x:c>
      <x:c r="F8445" s="2" t="s">
        <x:v>7149</x:v>
      </x:c>
      <x:c r="G8445" s="2" t="s">
        <x:v>50438</x:v>
      </x:c>
      <x:c r="H8445" s="2" t="s">
        <x:v>51811</x:v>
      </x:c>
      <x:c r="I8445" s="2" t="s">
        <x:v>76251</x:v>
      </x:c>
    </x:row>
    <x:row r="8446" spans="2:9" s="3" customFormat="1" ht="21.399999999999999" hidden="1" customHeight="1">
      <x:c r="B8446" s="2" t="s">
        <x:v>32993</x:v>
      </x:c>
      <x:c r="C8446" s="2" t="s">
        <x:v>31855</x:v>
      </x:c>
      <x:c r="D8446" s="2" t="s">
        <x:v>31864</x:v>
      </x:c>
      <x:c r="E8446" s="2" t="s">
        <x:v>48330</x:v>
      </x:c>
      <x:c r="F8446" s="2" t="s">
        <x:v>48328</x:v>
      </x:c>
      <x:c r="G8446" s="2" t="s">
        <x:v>50835</x:v>
      </x:c>
      <x:c r="H8446" s="2" t="s">
        <x:v>51811</x:v>
      </x:c>
      <x:c r="I8446" s="2" t="s">
        <x:v>77133</x:v>
      </x:c>
    </x:row>
    <x:row r="8447" spans="2:9" s="3" customFormat="1" ht="21.399999999999999" hidden="1" customHeight="1">
      <x:c r="B8447" s="2" t="s">
        <x:v>32981</x:v>
      </x:c>
      <x:c r="C8447" s="2" t="s">
        <x:v>29383</x:v>
      </x:c>
      <x:c r="D8447" s="2" t="s">
        <x:v>29384</x:v>
      </x:c>
      <x:c r="E8447" s="2" t="s">
        <x:v>48296</x:v>
      </x:c>
      <x:c r="F8447" s="2" t="s">
        <x:v>7179</x:v>
      </x:c>
      <x:c r="G8447" s="2" t="s">
        <x:v>29391</x:v>
      </x:c>
      <x:c r="H8447" s="2" t="s">
        <x:v>51811</x:v>
      </x:c>
      <x:c r="I8447" s="2" t="s">
        <x:v>76221</x:v>
      </x:c>
    </x:row>
    <x:row r="8448" spans="2:9" s="3" customFormat="1" ht="21.399999999999999" hidden="1" customHeight="1">
      <x:c r="B8448" s="2" t="s">
        <x:v>32994</x:v>
      </x:c>
      <x:c r="C8448" s="2" t="s">
        <x:v>27897</x:v>
      </x:c>
      <x:c r="D8448" s="2" t="s">
        <x:v>27900</x:v>
      </x:c>
      <x:c r="E8448" s="2" t="s">
        <x:v>48316</x:v>
      </x:c>
      <x:c r="F8448" s="2" t="s">
        <x:v>48320</x:v>
      </x:c>
      <x:c r="G8448" s="2" t="s">
        <x:v>49435</x:v>
      </x:c>
      <x:c r="H8448" s="2" t="s">
        <x:v>51811</x:v>
      </x:c>
      <x:c r="I8448" s="2" t="s">
        <x:v>77148</x:v>
      </x:c>
    </x:row>
    <x:row r="8449" spans="2:9" s="3" customFormat="1" ht="21.399999999999999" hidden="1" customHeight="1">
      <x:c r="B8449" s="2" t="s">
        <x:v>32982</x:v>
      </x:c>
      <x:c r="C8449" s="2" t="s">
        <x:v>41224</x:v>
      </x:c>
      <x:c r="D8449" s="2" t="s">
        <x:v>41236</x:v>
      </x:c>
      <x:c r="E8449" s="2" t="s">
        <x:v>48330</x:v>
      </x:c>
      <x:c r="F8449" s="2" t="s">
        <x:v>48328</x:v>
      </x:c>
      <x:c r="G8449" s="2" t="s">
        <x:v>66409</x:v>
      </x:c>
      <x:c r="H8449" s="2" t="s">
        <x:v>51811</x:v>
      </x:c>
      <x:c r="I8449" s="2" t="s">
        <x:v>76243</x:v>
      </x:c>
    </x:row>
    <x:row r="8450" spans="2:9" s="3" customFormat="1" ht="21.399999999999999" hidden="1" customHeight="1">
      <x:c r="B8450" s="2" t="s">
        <x:v>32983</x:v>
      </x:c>
      <x:c r="C8450" s="2" t="s">
        <x:v>8059</x:v>
      </x:c>
      <x:c r="D8450" s="2" t="s">
        <x:v>8060</x:v>
      </x:c>
      <x:c r="E8450" s="2" t="s">
        <x:v>48330</x:v>
      </x:c>
      <x:c r="F8450" s="2" t="s">
        <x:v>48328</x:v>
      </x:c>
      <x:c r="G8450" s="2" t="s">
        <x:v>59771</x:v>
      </x:c>
      <x:c r="H8450" s="2" t="s">
        <x:v>51811</x:v>
      </x:c>
      <x:c r="I8450" s="2" t="s">
        <x:v>76234</x:v>
      </x:c>
    </x:row>
    <x:row r="8451" spans="2:9" s="3" customFormat="1" ht="21.399999999999999" hidden="1" customHeight="1">
      <x:c r="B8451" s="2" t="s">
        <x:v>33021</x:v>
      </x:c>
      <x:c r="C8451" s="2" t="s">
        <x:v>70523</x:v>
      </x:c>
      <x:c r="D8451" s="2" t="s">
        <x:v>70525</x:v>
      </x:c>
      <x:c r="E8451" s="2" t="s">
        <x:v>7132</x:v>
      </x:c>
      <x:c r="F8451" s="2" t="s">
        <x:v>7122</x:v>
      </x:c>
      <x:c r="G8451" s="2" t="s">
        <x:v>50041</x:v>
      </x:c>
      <x:c r="H8451" s="2" t="s">
        <x:v>51811</x:v>
      </x:c>
      <x:c r="I8451" s="2" t="s">
        <x:v>76244</x:v>
      </x:c>
    </x:row>
    <x:row r="8452" spans="2:9" s="3" customFormat="1" ht="21.399999999999999" hidden="1" customHeight="1">
      <x:c r="B8452" s="2" t="s">
        <x:v>33025</x:v>
      </x:c>
      <x:c r="C8452" s="2" t="s">
        <x:v>61717</x:v>
      </x:c>
      <x:c r="D8452" s="2" t="s">
        <x:v>61705</x:v>
      </x:c>
      <x:c r="E8452" s="2" t="s">
        <x:v>48330</x:v>
      </x:c>
      <x:c r="F8452" s="2" t="s">
        <x:v>48328</x:v>
      </x:c>
      <x:c r="G8452" s="2" t="s">
        <x:v>59153</x:v>
      </x:c>
      <x:c r="H8452" s="2" t="s">
        <x:v>51811</x:v>
      </x:c>
      <x:c r="I8452" s="2" t="s">
        <x:v>76245</x:v>
      </x:c>
    </x:row>
    <x:row r="8453" spans="2:9" s="3" customFormat="1" ht="21.399999999999999" hidden="1" customHeight="1">
      <x:c r="B8453" s="2" t="s">
        <x:v>33017</x:v>
      </x:c>
      <x:c r="C8453" s="2" t="s">
        <x:v>25455</x:v>
      </x:c>
      <x:c r="D8453" s="2" t="s">
        <x:v>25452</x:v>
      </x:c>
      <x:c r="E8453" s="2" t="s">
        <x:v>7097</x:v>
      </x:c>
      <x:c r="F8453" s="2" t="s">
        <x:v>7105</x:v>
      </x:c>
      <x:c r="G8453" s="2" t="s">
        <x:v>36675</x:v>
      </x:c>
      <x:c r="H8453" s="2" t="s">
        <x:v>51811</x:v>
      </x:c>
      <x:c r="I8453" s="2" t="s">
        <x:v>72812</x:v>
      </x:c>
    </x:row>
    <x:row r="8454" spans="2:9" s="3" customFormat="1" ht="21.399999999999999" hidden="1" customHeight="1">
      <x:c r="B8454" s="2" t="s">
        <x:v>33026</x:v>
      </x:c>
      <x:c r="C8454" s="2" t="s">
        <x:v>27209</x:v>
      </x:c>
      <x:c r="D8454" s="2" t="s">
        <x:v>27208</x:v>
      </x:c>
      <x:c r="E8454" s="2" t="s">
        <x:v>48282</x:v>
      </x:c>
      <x:c r="F8454" s="2" t="s">
        <x:v>5880</x:v>
      </x:c>
      <x:c r="G8454" s="2" t="s">
        <x:v>27203</x:v>
      </x:c>
      <x:c r="H8454" s="2" t="s">
        <x:v>51811</x:v>
      </x:c>
      <x:c r="I8454" s="2" t="s">
        <x:v>49759</x:v>
      </x:c>
    </x:row>
    <x:row r="8455" spans="2:9" s="3" customFormat="1" ht="21.399999999999999" hidden="1" customHeight="1">
      <x:c r="B8455" s="2" t="s">
        <x:v>33022</x:v>
      </x:c>
      <x:c r="C8455" s="2" t="s">
        <x:v>24928</x:v>
      </x:c>
      <x:c r="D8455" s="2" t="s">
        <x:v>24936</x:v>
      </x:c>
      <x:c r="E8455" s="2" t="s">
        <x:v>34353</x:v>
      </x:c>
      <x:c r="F8455" s="2" t="s">
        <x:v>6537</x:v>
      </x:c>
      <x:c r="G8455" s="2" t="s">
        <x:v>24930</x:v>
      </x:c>
      <x:c r="H8455" s="2" t="s">
        <x:v>51811</x:v>
      </x:c>
      <x:c r="I8455" s="2" t="s">
        <x:v>77145</x:v>
      </x:c>
    </x:row>
    <x:row r="8456" spans="2:9" s="3" customFormat="1" ht="21.399999999999999" hidden="1" customHeight="1">
      <x:c r="B8456" s="2" t="s">
        <x:v>33013</x:v>
      </x:c>
      <x:c r="C8456" s="2" t="s">
        <x:v>60790</x:v>
      </x:c>
      <x:c r="D8456" s="2" t="s">
        <x:v>60788</x:v>
      </x:c>
      <x:c r="E8456" s="2" t="s">
        <x:v>48330</x:v>
      </x:c>
      <x:c r="F8456" s="2" t="s">
        <x:v>48328</x:v>
      </x:c>
      <x:c r="G8456" s="2" t="s">
        <x:v>63720</x:v>
      </x:c>
      <x:c r="H8456" s="2" t="s">
        <x:v>51811</x:v>
      </x:c>
      <x:c r="I8456" s="2" t="s">
        <x:v>76227</x:v>
      </x:c>
    </x:row>
    <x:row r="8457" spans="2:9" s="3" customFormat="1" ht="21.399999999999999" hidden="1" customHeight="1">
      <x:c r="B8457" s="2" t="s">
        <x:v>33023</x:v>
      </x:c>
      <x:c r="C8457" s="2" t="s">
        <x:v>16939</x:v>
      </x:c>
      <x:c r="D8457" s="2" t="s">
        <x:v>16951</x:v>
      </x:c>
      <x:c r="E8457" s="2" t="s">
        <x:v>7097</x:v>
      </x:c>
      <x:c r="F8457" s="2" t="s">
        <x:v>7105</x:v>
      </x:c>
      <x:c r="G8457" s="2" t="s">
        <x:v>45379</x:v>
      </x:c>
      <x:c r="H8457" s="2" t="s">
        <x:v>51811</x:v>
      </x:c>
      <x:c r="I8457" s="2" t="s">
        <x:v>77154</x:v>
      </x:c>
    </x:row>
    <x:row r="8458" spans="2:9" s="3" customFormat="1" ht="21.399999999999999" hidden="1" customHeight="1">
      <x:c r="B8458" s="2" t="s">
        <x:v>33010</x:v>
      </x:c>
      <x:c r="C8458" s="2" t="s">
        <x:v>12369</x:v>
      </x:c>
      <x:c r="D8458" s="2" t="s">
        <x:v>12381</x:v>
      </x:c>
      <x:c r="E8458" s="2" t="s">
        <x:v>34353</x:v>
      </x:c>
      <x:c r="F8458" s="2" t="s">
        <x:v>6537</x:v>
      </x:c>
      <x:c r="G8458" s="2" t="s">
        <x:v>12382</x:v>
      </x:c>
      <x:c r="H8458" s="2" t="s">
        <x:v>51811</x:v>
      </x:c>
      <x:c r="I8458" s="2" t="s">
        <x:v>76237</x:v>
      </x:c>
    </x:row>
    <x:row r="8459" spans="2:9" s="3" customFormat="1" ht="21.399999999999999" hidden="1" customHeight="1">
      <x:c r="B8459" s="2" t="s">
        <x:v>33014</x:v>
      </x:c>
      <x:c r="C8459" s="2" t="s">
        <x:v>29247</x:v>
      </x:c>
      <x:c r="D8459" s="2" t="s">
        <x:v>29248</x:v>
      </x:c>
      <x:c r="E8459" s="2" t="s">
        <x:v>48330</x:v>
      </x:c>
      <x:c r="F8459" s="2" t="s">
        <x:v>48328</x:v>
      </x:c>
      <x:c r="G8459" s="2" t="s">
        <x:v>6156</x:v>
      </x:c>
      <x:c r="H8459" s="2" t="s">
        <x:v>51811</x:v>
      </x:c>
      <x:c r="I8459" s="2" t="s">
        <x:v>76239</x:v>
      </x:c>
    </x:row>
    <x:row r="8460" spans="2:9" s="3" customFormat="1" ht="21.399999999999999" hidden="1" customHeight="1">
      <x:c r="B8460" s="2" t="s">
        <x:v>33002</x:v>
      </x:c>
      <x:c r="C8460" s="2" t="s">
        <x:v>68605</x:v>
      </x:c>
      <x:c r="D8460" s="2" t="s">
        <x:v>68604</x:v>
      </x:c>
      <x:c r="E8460" s="2" t="s">
        <x:v>48330</x:v>
      </x:c>
      <x:c r="F8460" s="2" t="s">
        <x:v>48328</x:v>
      </x:c>
      <x:c r="G8460" s="2" t="s">
        <x:v>68598</x:v>
      </x:c>
      <x:c r="H8460" s="2" t="s">
        <x:v>51811</x:v>
      </x:c>
      <x:c r="I8460" s="2" t="s">
        <x:v>76239</x:v>
      </x:c>
    </x:row>
    <x:row r="8461" spans="2:9" s="3" customFormat="1" ht="21.399999999999999" hidden="1" customHeight="1">
      <x:c r="B8461" s="2" t="s">
        <x:v>33004</x:v>
      </x:c>
      <x:c r="C8461" s="2" t="s">
        <x:v>12084</x:v>
      </x:c>
      <x:c r="D8461" s="2" t="s">
        <x:v>12093</x:v>
      </x:c>
      <x:c r="E8461" s="2" t="s">
        <x:v>48330</x:v>
      </x:c>
      <x:c r="F8461" s="2" t="s">
        <x:v>48328</x:v>
      </x:c>
      <x:c r="G8461" s="2" t="s">
        <x:v>12089</x:v>
      </x:c>
      <x:c r="H8461" s="2" t="s">
        <x:v>51811</x:v>
      </x:c>
      <x:c r="I8461" s="2" t="s">
        <x:v>76231</x:v>
      </x:c>
    </x:row>
    <x:row r="8462" spans="2:9" s="3" customFormat="1" ht="21.399999999999999" hidden="1" customHeight="1">
      <x:c r="B8462" s="2" t="s">
        <x:v>33005</x:v>
      </x:c>
      <x:c r="C8462" s="2" t="s">
        <x:v>31560</x:v>
      </x:c>
      <x:c r="D8462" s="2" t="s">
        <x:v>31557</x:v>
      </x:c>
      <x:c r="E8462" s="2" t="s">
        <x:v>48330</x:v>
      </x:c>
      <x:c r="F8462" s="2" t="s">
        <x:v>48328</x:v>
      </x:c>
      <x:c r="G8462" s="2" t="s">
        <x:v>39551</x:v>
      </x:c>
      <x:c r="H8462" s="2" t="s">
        <x:v>51811</x:v>
      </x:c>
      <x:c r="I8462" s="2" t="s">
        <x:v>77149</x:v>
      </x:c>
    </x:row>
    <x:row r="8463" spans="2:9" s="3" customFormat="1" ht="21.399999999999999" hidden="1" customHeight="1">
      <x:c r="B8463" s="2" t="s">
        <x:v>33020</x:v>
      </x:c>
      <x:c r="C8463" s="2" t="s">
        <x:v>839</x:v>
      </x:c>
      <x:c r="D8463" s="2" t="s">
        <x:v>841</x:v>
      </x:c>
      <x:c r="E8463" s="2" t="s">
        <x:v>48330</x:v>
      </x:c>
      <x:c r="F8463" s="2" t="s">
        <x:v>48328</x:v>
      </x:c>
      <x:c r="G8463" s="2" t="s">
        <x:v>49168</x:v>
      </x:c>
      <x:c r="H8463" s="2" t="s">
        <x:v>51811</x:v>
      </x:c>
      <x:c r="I8463" s="2" t="s">
        <x:v>76247</x:v>
      </x:c>
    </x:row>
    <x:row r="8464" spans="2:9" s="3" customFormat="1" ht="21.399999999999999" hidden="1" customHeight="1">
      <x:c r="B8464" s="2" t="s">
        <x:v>33016</x:v>
      </x:c>
      <x:c r="C8464" s="2" t="s">
        <x:v>42957</x:v>
      </x:c>
      <x:c r="D8464" s="2" t="s">
        <x:v>42955</x:v>
      </x:c>
      <x:c r="E8464" s="2" t="s">
        <x:v>48330</x:v>
      </x:c>
      <x:c r="F8464" s="2" t="s">
        <x:v>48328</x:v>
      </x:c>
      <x:c r="G8464" s="2" t="s">
        <x:v>39629</x:v>
      </x:c>
      <x:c r="H8464" s="2" t="s">
        <x:v>51811</x:v>
      </x:c>
      <x:c r="I8464" s="2" t="s">
        <x:v>76233</x:v>
      </x:c>
    </x:row>
    <x:row r="8465" spans="2:9" s="3" customFormat="1" ht="21.399999999999999" hidden="1" customHeight="1">
      <x:c r="B8465" s="2" t="s">
        <x:v>32999</x:v>
      </x:c>
      <x:c r="C8465" s="2" t="s">
        <x:v>28245</x:v>
      </x:c>
      <x:c r="D8465" s="2" t="s">
        <x:v>28256</x:v>
      </x:c>
      <x:c r="E8465" s="2" t="s">
        <x:v>48332</x:v>
      </x:c>
      <x:c r="F8465" s="2" t="s">
        <x:v>5870</x:v>
      </x:c>
      <x:c r="G8465" s="2" t="s">
        <x:v>56033</x:v>
      </x:c>
      <x:c r="H8465" s="2" t="s">
        <x:v>51811</x:v>
      </x:c>
      <x:c r="I8465" s="2" t="s">
        <x:v>53951</x:v>
      </x:c>
    </x:row>
    <x:row r="8466" spans="2:9" s="3" customFormat="1" ht="21.399999999999999" hidden="1" customHeight="1">
      <x:c r="B8466" s="2" t="s">
        <x:v>33003</x:v>
      </x:c>
      <x:c r="C8466" s="2" t="s">
        <x:v>13569</x:v>
      </x:c>
      <x:c r="D8466" s="2" t="s">
        <x:v>13573</x:v>
      </x:c>
      <x:c r="E8466" s="2" t="s">
        <x:v>48315</x:v>
      </x:c>
      <x:c r="F8466" s="2" t="s">
        <x:v>6299</x:v>
      </x:c>
      <x:c r="G8466" s="2" t="s">
        <x:v>39907</x:v>
      </x:c>
      <x:c r="H8466" s="2" t="s">
        <x:v>51811</x:v>
      </x:c>
      <x:c r="I8466" s="2" t="s">
        <x:v>53971</x:v>
      </x:c>
    </x:row>
    <x:row r="8467" spans="2:9" s="3" customFormat="1" ht="21.399999999999999" hidden="1" customHeight="1">
      <x:c r="B8467" s="2" t="s">
        <x:v>33001</x:v>
      </x:c>
      <x:c r="C8467" s="2" t="s">
        <x:v>31318</x:v>
      </x:c>
      <x:c r="D8467" s="2" t="s">
        <x:v>31326</x:v>
      </x:c>
      <x:c r="E8467" s="2" t="s">
        <x:v>48339</x:v>
      </x:c>
      <x:c r="F8467" s="2" t="s">
        <x:v>48334</x:v>
      </x:c>
      <x:c r="G8467" s="2" t="s">
        <x:v>50705</x:v>
      </x:c>
      <x:c r="H8467" s="2" t="s">
        <x:v>51811</x:v>
      </x:c>
      <x:c r="I8467" s="2" t="s">
        <x:v>76246</x:v>
      </x:c>
    </x:row>
    <x:row r="8468" spans="2:9" s="3" customFormat="1" ht="21.399999999999999" hidden="1" customHeight="1">
      <x:c r="B8468" s="2" t="s">
        <x:v>33015</x:v>
      </x:c>
      <x:c r="C8468" s="2" t="s">
        <x:v>1573</x:v>
      </x:c>
      <x:c r="D8468" s="2" t="s">
        <x:v>1582</x:v>
      </x:c>
      <x:c r="E8468" s="2" t="s">
        <x:v>48330</x:v>
      </x:c>
      <x:c r="F8468" s="2" t="s">
        <x:v>48328</x:v>
      </x:c>
      <x:c r="G8468" s="2" t="s">
        <x:v>49075</x:v>
      </x:c>
      <x:c r="H8468" s="2" t="s">
        <x:v>51811</x:v>
      </x:c>
      <x:c r="I8468" s="2" t="s">
        <x:v>76246</x:v>
      </x:c>
    </x:row>
    <x:row r="8469" spans="2:9" s="3" customFormat="1" ht="21.399999999999999" hidden="1" customHeight="1">
      <x:c r="B8469" s="2" t="s">
        <x:v>33018</x:v>
      </x:c>
      <x:c r="C8469" s="2" t="s">
        <x:v>58580</x:v>
      </x:c>
      <x:c r="D8469" s="2" t="s">
        <x:v>58579</x:v>
      </x:c>
      <x:c r="E8469" s="2" t="s">
        <x:v>7132</x:v>
      </x:c>
      <x:c r="F8469" s="2" t="s">
        <x:v>7122</x:v>
      </x:c>
      <x:c r="G8469" s="2" t="s">
        <x:v>58593</x:v>
      </x:c>
      <x:c r="H8469" s="2" t="s">
        <x:v>51811</x:v>
      </x:c>
      <x:c r="I8469" s="2" t="s">
        <x:v>76225</x:v>
      </x:c>
    </x:row>
    <x:row r="8470" spans="2:9" s="3" customFormat="1" ht="21.399999999999999" hidden="1" customHeight="1">
      <x:c r="B8470" s="2" t="s">
        <x:v>33019</x:v>
      </x:c>
      <x:c r="C8470" s="2" t="s">
        <x:v>46134</x:v>
      </x:c>
      <x:c r="D8470" s="2" t="s">
        <x:v>46131</x:v>
      </x:c>
      <x:c r="E8470" s="2" t="s">
        <x:v>48229</x:v>
      </x:c>
      <x:c r="F8470" s="2" t="s">
        <x:v>6412</x:v>
      </x:c>
      <x:c r="G8470" s="2" t="s">
        <x:v>66165</x:v>
      </x:c>
      <x:c r="H8470" s="2" t="s">
        <x:v>51811</x:v>
      </x:c>
      <x:c r="I8470" s="2" t="s">
        <x:v>76225</x:v>
      </x:c>
    </x:row>
    <x:row r="8471" spans="2:9" s="3" customFormat="1" ht="21.399999999999999" hidden="1" customHeight="1">
      <x:c r="B8471" s="2" t="s">
        <x:v>33024</x:v>
      </x:c>
      <x:c r="C8471" s="2" t="s">
        <x:v>68715</x:v>
      </x:c>
      <x:c r="D8471" s="2" t="s">
        <x:v>68711</x:v>
      </x:c>
      <x:c r="E8471" s="2" t="s">
        <x:v>7132</x:v>
      </x:c>
      <x:c r="F8471" s="2" t="s">
        <x:v>7122</x:v>
      </x:c>
      <x:c r="G8471" s="2" t="s">
        <x:v>196</x:v>
      </x:c>
      <x:c r="H8471" s="2" t="s">
        <x:v>51811</x:v>
      </x:c>
      <x:c r="I8471" s="2" t="s">
        <x:v>76240</x:v>
      </x:c>
    </x:row>
    <x:row r="8472" spans="2:9" s="3" customFormat="1" ht="21.399999999999999" hidden="1" customHeight="1">
      <x:c r="B8472" s="2" t="s">
        <x:v>33027</x:v>
      </x:c>
      <x:c r="C8472" s="2" t="s">
        <x:v>70034</x:v>
      </x:c>
      <x:c r="D8472" s="2" t="s">
        <x:v>70043</x:v>
      </x:c>
      <x:c r="E8472" s="2" t="s">
        <x:v>48339</x:v>
      </x:c>
      <x:c r="F8472" s="2" t="s">
        <x:v>48334</x:v>
      </x:c>
      <x:c r="G8472" s="2" t="s">
        <x:v>70032</x:v>
      </x:c>
      <x:c r="H8472" s="2" t="s">
        <x:v>51811</x:v>
      </x:c>
      <x:c r="I8472" s="2" t="s">
        <x:v>77150</x:v>
      </x:c>
    </x:row>
    <x:row r="8473" spans="2:9" s="3" customFormat="1" ht="21.399999999999999" hidden="1" customHeight="1">
      <x:c r="B8473" s="2" t="s">
        <x:v>33028</x:v>
      </x:c>
      <x:c r="C8473" s="2" t="s">
        <x:v>1130</x:v>
      </x:c>
      <x:c r="D8473" s="2" t="s">
        <x:v>1128</x:v>
      </x:c>
      <x:c r="E8473" s="2" t="s">
        <x:v>40504</x:v>
      </x:c>
      <x:c r="F8473" s="2" t="s">
        <x:v>40515</x:v>
      </x:c>
      <x:c r="G8473" s="2" t="s">
        <x:v>271</x:v>
      </x:c>
      <x:c r="H8473" s="2" t="s">
        <x:v>51811</x:v>
      </x:c>
      <x:c r="I8473" s="2" t="s">
        <x:v>76222</x:v>
      </x:c>
    </x:row>
    <x:row r="8474" spans="2:9" s="3" customFormat="1" ht="21.399999999999999" hidden="1" customHeight="1">
      <x:c r="B8474" s="2" t="s">
        <x:v>33009</x:v>
      </x:c>
      <x:c r="C8474" s="2" t="s">
        <x:v>61933</x:v>
      </x:c>
      <x:c r="D8474" s="2" t="s">
        <x:v>61929</x:v>
      </x:c>
      <x:c r="E8474" s="2" t="s">
        <x:v>48339</x:v>
      </x:c>
      <x:c r="F8474" s="2" t="s">
        <x:v>48334</x:v>
      </x:c>
      <x:c r="G8474" s="2" t="s">
        <x:v>6186</x:v>
      </x:c>
      <x:c r="H8474" s="2" t="s">
        <x:v>51811</x:v>
      </x:c>
      <x:c r="I8474" s="2" t="s">
        <x:v>76222</x:v>
      </x:c>
    </x:row>
    <x:row r="8475" spans="2:9" s="3" customFormat="1" ht="21.399999999999999" hidden="1" customHeight="1">
      <x:c r="B8475" s="2" t="s">
        <x:v>33006</x:v>
      </x:c>
      <x:c r="C8475" s="2" t="s">
        <x:v>58121</x:v>
      </x:c>
      <x:c r="D8475" s="2" t="s">
        <x:v>58119</x:v>
      </x:c>
      <x:c r="E8475" s="2" t="s">
        <x:v>48339</x:v>
      </x:c>
      <x:c r="F8475" s="2" t="s">
        <x:v>48334</x:v>
      </x:c>
      <x:c r="G8475" s="2" t="s">
        <x:v>370</x:v>
      </x:c>
      <x:c r="H8475" s="2" t="s">
        <x:v>51811</x:v>
      </x:c>
      <x:c r="I8475" s="2" t="s">
        <x:v>76222</x:v>
      </x:c>
    </x:row>
    <x:row r="8476" spans="2:9" s="3" customFormat="1" ht="21.399999999999999" hidden="1" customHeight="1">
      <x:c r="B8476" s="2" t="s">
        <x:v>33029</x:v>
      </x:c>
      <x:c r="C8476" s="2" t="s">
        <x:v>58678</x:v>
      </x:c>
      <x:c r="D8476" s="2" t="s">
        <x:v>58677</x:v>
      </x:c>
      <x:c r="E8476" s="2" t="s">
        <x:v>48330</x:v>
      </x:c>
      <x:c r="F8476" s="2" t="s">
        <x:v>48328</x:v>
      </x:c>
      <x:c r="G8476" s="2" t="s">
        <x:v>387</x:v>
      </x:c>
      <x:c r="H8476" s="2" t="s">
        <x:v>51811</x:v>
      </x:c>
      <x:c r="I8476" s="2" t="s">
        <x:v>76222</x:v>
      </x:c>
    </x:row>
    <x:row r="8477" spans="2:9" s="3" customFormat="1" ht="21.399999999999999" hidden="1" customHeight="1">
      <x:c r="B8477" s="2" t="s">
        <x:v>33030</x:v>
      </x:c>
      <x:c r="C8477" s="2" t="s">
        <x:v>60175</x:v>
      </x:c>
      <x:c r="D8477" s="2" t="s">
        <x:v>60174</x:v>
      </x:c>
      <x:c r="E8477" s="2" t="s">
        <x:v>48339</x:v>
      </x:c>
      <x:c r="F8477" s="2" t="s">
        <x:v>48334</x:v>
      </x:c>
      <x:c r="G8477" s="2" t="s">
        <x:v>59014</x:v>
      </x:c>
      <x:c r="H8477" s="2" t="s">
        <x:v>51811</x:v>
      </x:c>
      <x:c r="I8477" s="2" t="s">
        <x:v>76222</x:v>
      </x:c>
    </x:row>
    <x:row r="8478" spans="2:9" s="3" customFormat="1" ht="21.399999999999999" hidden="1" customHeight="1">
      <x:c r="B8478" s="2" t="s">
        <x:v>33007</x:v>
      </x:c>
      <x:c r="C8478" s="2" t="s">
        <x:v>58308</x:v>
      </x:c>
      <x:c r="D8478" s="2" t="s">
        <x:v>58313</x:v>
      </x:c>
      <x:c r="E8478" s="2" t="s">
        <x:v>48330</x:v>
      </x:c>
      <x:c r="F8478" s="2" t="s">
        <x:v>48328</x:v>
      </x:c>
      <x:c r="G8478" s="2" t="s">
        <x:v>395</x:v>
      </x:c>
      <x:c r="H8478" s="2" t="s">
        <x:v>51811</x:v>
      </x:c>
      <x:c r="I8478" s="2" t="s">
        <x:v>76222</x:v>
      </x:c>
    </x:row>
    <x:row r="8479" spans="2:9" s="3" customFormat="1" ht="21.399999999999999" hidden="1" customHeight="1">
      <x:c r="B8479" s="2" t="s">
        <x:v>33008</x:v>
      </x:c>
      <x:c r="C8479" s="2" t="s">
        <x:v>61588</x:v>
      </x:c>
      <x:c r="D8479" s="2" t="s">
        <x:v>61582</x:v>
      </x:c>
      <x:c r="E8479" s="2" t="s">
        <x:v>48339</x:v>
      </x:c>
      <x:c r="F8479" s="2" t="s">
        <x:v>48334</x:v>
      </x:c>
      <x:c r="G8479" s="2" t="s">
        <x:v>59462</x:v>
      </x:c>
      <x:c r="H8479" s="2" t="s">
        <x:v>51811</x:v>
      </x:c>
      <x:c r="I8479" s="2" t="s">
        <x:v>76222</x:v>
      </x:c>
    </x:row>
    <x:row r="8480" spans="2:9" s="3" customFormat="1" ht="21.399999999999999" hidden="1" customHeight="1">
      <x:c r="B8480" s="2" t="s">
        <x:v>33000</x:v>
      </x:c>
      <x:c r="C8480" s="2" t="s">
        <x:v>42480</x:v>
      </x:c>
      <x:c r="D8480" s="2" t="s">
        <x:v>42477</x:v>
      </x:c>
      <x:c r="E8480" s="2" t="s">
        <x:v>7097</x:v>
      </x:c>
      <x:c r="F8480" s="2" t="s">
        <x:v>7105</x:v>
      </x:c>
      <x:c r="G8480" s="2" t="s">
        <x:v>59214</x:v>
      </x:c>
      <x:c r="H8480" s="2" t="s">
        <x:v>51811</x:v>
      </x:c>
      <x:c r="I8480" s="2" t="s">
        <x:v>76222</x:v>
      </x:c>
    </x:row>
    <x:row r="8481" spans="2:9" s="3" customFormat="1" ht="21.399999999999999" hidden="1" customHeight="1">
      <x:c r="B8481" s="2" t="s">
        <x:v>33011</x:v>
      </x:c>
      <x:c r="C8481" s="2" t="s">
        <x:v>58116</x:v>
      </x:c>
      <x:c r="D8481" s="2" t="s">
        <x:v>58113</x:v>
      </x:c>
      <x:c r="E8481" s="2" t="s">
        <x:v>7132</x:v>
      </x:c>
      <x:c r="F8481" s="2" t="s">
        <x:v>7122</x:v>
      </x:c>
      <x:c r="G8481" s="2" t="s">
        <x:v>360</x:v>
      </x:c>
      <x:c r="H8481" s="2" t="s">
        <x:v>51811</x:v>
      </x:c>
      <x:c r="I8481" s="2" t="s">
        <x:v>76222</x:v>
      </x:c>
    </x:row>
    <x:row r="8482" spans="2:9" s="3" customFormat="1" ht="21.399999999999999" hidden="1" customHeight="1">
      <x:c r="B8482" s="2" t="s">
        <x:v>33012</x:v>
      </x:c>
      <x:c r="C8482" s="2" t="s">
        <x:v>42499</x:v>
      </x:c>
      <x:c r="D8482" s="2" t="s">
        <x:v>42502</x:v>
      </x:c>
      <x:c r="E8482" s="2" t="s">
        <x:v>48339</x:v>
      </x:c>
      <x:c r="F8482" s="2" t="s">
        <x:v>48334</x:v>
      </x:c>
      <x:c r="G8482" s="2" t="s">
        <x:v>39612</x:v>
      </x:c>
      <x:c r="H8482" s="2" t="s">
        <x:v>51811</x:v>
      </x:c>
      <x:c r="I8482" s="2" t="s">
        <x:v>76222</x:v>
      </x:c>
    </x:row>
    <x:row r="8483" spans="2:9" s="3" customFormat="1" ht="21.399999999999999" hidden="1" customHeight="1">
      <x:c r="B8483" s="2" t="s">
        <x:v>33060</x:v>
      </x:c>
      <x:c r="C8483" s="2" t="s">
        <x:v>58682</x:v>
      </x:c>
      <x:c r="D8483" s="2" t="s">
        <x:v>58680</x:v>
      </x:c>
      <x:c r="E8483" s="2" t="s">
        <x:v>48330</x:v>
      </x:c>
      <x:c r="F8483" s="2" t="s">
        <x:v>48328</x:v>
      </x:c>
      <x:c r="G8483" s="2" t="s">
        <x:v>303</x:v>
      </x:c>
      <x:c r="H8483" s="2" t="s">
        <x:v>51811</x:v>
      </x:c>
      <x:c r="I8483" s="2" t="s">
        <x:v>76222</x:v>
      </x:c>
    </x:row>
    <x:row r="8484" spans="2:9" s="3" customFormat="1" ht="21.399999999999999" hidden="1" customHeight="1">
      <x:c r="B8484" s="2" t="s">
        <x:v>33061</x:v>
      </x:c>
      <x:c r="C8484" s="2" t="s">
        <x:v>62047</x:v>
      </x:c>
      <x:c r="D8484" s="2" t="s">
        <x:v>62048</x:v>
      </x:c>
      <x:c r="E8484" s="2" t="s">
        <x:v>7132</x:v>
      </x:c>
      <x:c r="F8484" s="2" t="s">
        <x:v>7122</x:v>
      </x:c>
      <x:c r="G8484" s="2" t="s">
        <x:v>39606</x:v>
      </x:c>
      <x:c r="H8484" s="2" t="s">
        <x:v>51811</x:v>
      </x:c>
      <x:c r="I8484" s="2" t="s">
        <x:v>53972</x:v>
      </x:c>
    </x:row>
    <x:row r="8485" spans="2:9" s="3" customFormat="1" ht="21.399999999999999" hidden="1" customHeight="1">
      <x:c r="B8485" s="2" t="s">
        <x:v>33048</x:v>
      </x:c>
      <x:c r="C8485" s="2" t="s">
        <x:v>32583</x:v>
      </x:c>
      <x:c r="D8485" s="2" t="s">
        <x:v>32585</x:v>
      </x:c>
      <x:c r="E8485" s="2" t="s">
        <x:v>7097</x:v>
      </x:c>
      <x:c r="F8485" s="2" t="s">
        <x:v>7105</x:v>
      </x:c>
      <x:c r="G8485" s="2" t="s">
        <x:v>45510</x:v>
      </x:c>
      <x:c r="H8485" s="2" t="s">
        <x:v>51811</x:v>
      </x:c>
      <x:c r="I8485" s="2" t="s">
        <x:v>76249</x:v>
      </x:c>
    </x:row>
    <x:row r="8486" spans="2:9" s="3" customFormat="1" ht="21.399999999999999" hidden="1" customHeight="1">
      <x:c r="B8486" s="2" t="s">
        <x:v>33039</x:v>
      </x:c>
      <x:c r="C8486" s="2" t="s">
        <x:v>14280</x:v>
      </x:c>
      <x:c r="D8486" s="2" t="s">
        <x:v>14273</x:v>
      </x:c>
      <x:c r="E8486" s="2" t="s">
        <x:v>48339</x:v>
      </x:c>
      <x:c r="F8486" s="2" t="s">
        <x:v>48334</x:v>
      </x:c>
      <x:c r="G8486" s="2" t="s">
        <x:v>38458</x:v>
      </x:c>
      <x:c r="H8486" s="2" t="s">
        <x:v>51811</x:v>
      </x:c>
      <x:c r="I8486" s="2" t="s">
        <x:v>76249</x:v>
      </x:c>
    </x:row>
    <x:row r="8487" spans="2:9" s="3" customFormat="1" ht="21.399999999999999" hidden="1" customHeight="1">
      <x:c r="B8487" s="2" t="s">
        <x:v>33037</x:v>
      </x:c>
      <x:c r="C8487" s="2" t="s">
        <x:v>69953</x:v>
      </x:c>
      <x:c r="D8487" s="2" t="s">
        <x:v>69965</x:v>
      </x:c>
      <x:c r="E8487" s="2" t="s">
        <x:v>48339</x:v>
      </x:c>
      <x:c r="F8487" s="2" t="s">
        <x:v>48334</x:v>
      </x:c>
      <x:c r="G8487" s="2" t="s">
        <x:v>36040</x:v>
      </x:c>
      <x:c r="H8487" s="2" t="s">
        <x:v>51811</x:v>
      </x:c>
      <x:c r="I8487" s="2" t="s">
        <x:v>77155</x:v>
      </x:c>
    </x:row>
    <x:row r="8488" spans="2:9" s="3" customFormat="1" ht="21.399999999999999" hidden="1" customHeight="1">
      <x:c r="B8488" s="2" t="s">
        <x:v>33034</x:v>
      </x:c>
      <x:c r="C8488" s="2" t="s">
        <x:v>70439</x:v>
      </x:c>
      <x:c r="D8488" s="2" t="s">
        <x:v>70435</x:v>
      </x:c>
      <x:c r="E8488" s="2" t="s">
        <x:v>48339</x:v>
      </x:c>
      <x:c r="F8488" s="2" t="s">
        <x:v>48334</x:v>
      </x:c>
      <x:c r="G8488" s="2" t="s">
        <x:v>212</x:v>
      </x:c>
      <x:c r="H8488" s="2" t="s">
        <x:v>51811</x:v>
      </x:c>
      <x:c r="I8488" s="2" t="s">
        <x:v>77156</x:v>
      </x:c>
    </x:row>
    <x:row r="8489" spans="2:9" s="3" customFormat="1" ht="21.399999999999999" hidden="1" customHeight="1">
      <x:c r="B8489" s="2" t="s">
        <x:v>33052</x:v>
      </x:c>
      <x:c r="C8489" s="2" t="s">
        <x:v>11860</x:v>
      </x:c>
      <x:c r="D8489" s="2" t="s">
        <x:v>11854</x:v>
      </x:c>
      <x:c r="E8489" s="2" t="s">
        <x:v>48336</x:v>
      </x:c>
      <x:c r="F8489" s="2" t="s">
        <x:v>48343</x:v>
      </x:c>
      <x:c r="G8489" s="2" t="s">
        <x:v>38718</x:v>
      </x:c>
      <x:c r="H8489" s="2" t="s">
        <x:v>51811</x:v>
      </x:c>
      <x:c r="I8489" s="2" t="s">
        <x:v>77158</x:v>
      </x:c>
    </x:row>
    <x:row r="8490" spans="2:9" s="3" customFormat="1" ht="21.399999999999999" hidden="1" customHeight="1">
      <x:c r="B8490" s="2" t="s">
        <x:v>33035</x:v>
      </x:c>
      <x:c r="C8490" s="2" t="s">
        <x:v>31621</x:v>
      </x:c>
      <x:c r="D8490" s="2" t="s">
        <x:v>31629</x:v>
      </x:c>
      <x:c r="E8490" s="2" t="s">
        <x:v>45550</x:v>
      </x:c>
      <x:c r="F8490" s="2" t="s">
        <x:v>5889</x:v>
      </x:c>
      <x:c r="G8490" s="2" t="s">
        <x:v>50785</x:v>
      </x:c>
      <x:c r="H8490" s="2" t="s">
        <x:v>51811</x:v>
      </x:c>
      <x:c r="I8490" s="2" t="s">
        <x:v>53952</x:v>
      </x:c>
    </x:row>
    <x:row r="8491" spans="2:9" s="3" customFormat="1" ht="21.399999999999999" hidden="1" customHeight="1">
      <x:c r="B8491" s="2" t="s">
        <x:v>33046</x:v>
      </x:c>
      <x:c r="C8491" s="2" t="s">
        <x:v>11865</x:v>
      </x:c>
      <x:c r="D8491" s="2" t="s">
        <x:v>11863</x:v>
      </x:c>
      <x:c r="E8491" s="2" t="s">
        <x:v>48296</x:v>
      </x:c>
      <x:c r="F8491" s="2" t="s">
        <x:v>7179</x:v>
      </x:c>
      <x:c r="G8491" s="2" t="s">
        <x:v>38736</x:v>
      </x:c>
      <x:c r="H8491" s="2" t="s">
        <x:v>51811</x:v>
      </x:c>
      <x:c r="I8491" s="2" t="s">
        <x:v>77159</x:v>
      </x:c>
    </x:row>
    <x:row r="8492" spans="2:9" s="3" customFormat="1" ht="21.399999999999999" hidden="1" customHeight="1">
      <x:c r="B8492" s="2" t="s">
        <x:v>33042</x:v>
      </x:c>
      <x:c r="C8492" s="2" t="s">
        <x:v>29295</x:v>
      </x:c>
      <x:c r="D8492" s="2" t="s">
        <x:v>29292</x:v>
      </x:c>
      <x:c r="E8492" s="2" t="s">
        <x:v>48330</x:v>
      </x:c>
      <x:c r="F8492" s="2" t="s">
        <x:v>48328</x:v>
      </x:c>
      <x:c r="G8492" s="2" t="s">
        <x:v>395</x:v>
      </x:c>
      <x:c r="H8492" s="2" t="s">
        <x:v>51811</x:v>
      </x:c>
      <x:c r="I8492" s="2" t="s">
        <x:v>54817</x:v>
      </x:c>
    </x:row>
    <x:row r="8493" spans="2:9" s="3" customFormat="1" ht="21.399999999999999" hidden="1" customHeight="1">
      <x:c r="B8493" s="2" t="s">
        <x:v>33053</x:v>
      </x:c>
      <x:c r="C8493" s="2" t="s">
        <x:v>28224</x:v>
      </x:c>
      <x:c r="D8493" s="2" t="s">
        <x:v>28236</x:v>
      </x:c>
      <x:c r="E8493" s="2" t="s">
        <x:v>48330</x:v>
      </x:c>
      <x:c r="F8493" s="2" t="s">
        <x:v>48328</x:v>
      </x:c>
      <x:c r="G8493" s="2" t="s">
        <x:v>296</x:v>
      </x:c>
      <x:c r="H8493" s="2" t="s">
        <x:v>51811</x:v>
      </x:c>
      <x:c r="I8493" s="2" t="s">
        <x:v>77129</x:v>
      </x:c>
    </x:row>
    <x:row r="8494" spans="2:9" s="3" customFormat="1" ht="21.399999999999999" hidden="1" customHeight="1">
      <x:c r="B8494" s="2" t="s">
        <x:v>33055</x:v>
      </x:c>
      <x:c r="C8494" s="2" t="s">
        <x:v>28564</x:v>
      </x:c>
      <x:c r="D8494" s="2" t="s">
        <x:v>28561</x:v>
      </x:c>
      <x:c r="E8494" s="2" t="s">
        <x:v>48339</x:v>
      </x:c>
      <x:c r="F8494" s="2" t="s">
        <x:v>48334</x:v>
      </x:c>
      <x:c r="G8494" s="2" t="s">
        <x:v>5950</x:v>
      </x:c>
      <x:c r="H8494" s="2" t="s">
        <x:v>51811</x:v>
      </x:c>
      <x:c r="I8494" s="2" t="s">
        <x:v>77171</x:v>
      </x:c>
    </x:row>
    <x:row r="8495" spans="2:9" s="3" customFormat="1" ht="21.399999999999999" hidden="1" customHeight="1">
      <x:c r="B8495" s="2" t="s">
        <x:v>33033</x:v>
      </x:c>
      <x:c r="C8495" s="2" t="s">
        <x:v>13124</x:v>
      </x:c>
      <x:c r="D8495" s="2" t="s">
        <x:v>13125</x:v>
      </x:c>
      <x:c r="E8495" s="2" t="s">
        <x:v>48339</x:v>
      </x:c>
      <x:c r="F8495" s="2" t="s">
        <x:v>48334</x:v>
      </x:c>
      <x:c r="G8495" s="2" t="s">
        <x:v>39904</x:v>
      </x:c>
      <x:c r="H8495" s="2" t="s">
        <x:v>51811</x:v>
      </x:c>
      <x:c r="I8495" s="2" t="s">
        <x:v>77185</x:v>
      </x:c>
    </x:row>
    <x:row r="8496" spans="2:9" s="3" customFormat="1" ht="21.399999999999999" hidden="1" customHeight="1">
      <x:c r="B8496" s="2" t="s">
        <x:v>33036</x:v>
      </x:c>
      <x:c r="C8496" s="2" t="s">
        <x:v>16687</x:v>
      </x:c>
      <x:c r="D8496" s="2" t="s">
        <x:v>16691</x:v>
      </x:c>
      <x:c r="E8496" s="2" t="s">
        <x:v>48242</x:v>
      </x:c>
      <x:c r="F8496" s="2" t="s">
        <x:v>48248</x:v>
      </x:c>
      <x:c r="G8496" s="2" t="s">
        <x:v>50358</x:v>
      </x:c>
      <x:c r="H8496" s="2" t="s">
        <x:v>51811</x:v>
      </x:c>
      <x:c r="I8496" s="2" t="s">
        <x:v>77187</x:v>
      </x:c>
    </x:row>
    <x:row r="8497" spans="2:9" s="3" customFormat="1" ht="21.399999999999999" hidden="1" customHeight="1">
      <x:c r="B8497" s="2" t="s">
        <x:v>33040</x:v>
      </x:c>
      <x:c r="C8497" s="2" t="s">
        <x:v>68993</x:v>
      </x:c>
      <x:c r="D8497" s="2" t="s">
        <x:v>68995</x:v>
      </x:c>
      <x:c r="E8497" s="2" t="s">
        <x:v>7132</x:v>
      </x:c>
      <x:c r="F8497" s="2" t="s">
        <x:v>7122</x:v>
      </x:c>
      <x:c r="G8497" s="2" t="s">
        <x:v>5976</x:v>
      </x:c>
      <x:c r="H8497" s="2" t="s">
        <x:v>51811</x:v>
      </x:c>
      <x:c r="I8497" s="2" t="s">
        <x:v>77174</x:v>
      </x:c>
    </x:row>
    <x:row r="8498" spans="2:9" s="3" customFormat="1" ht="21.399999999999999" hidden="1" customHeight="1">
      <x:c r="B8498" s="2" t="s">
        <x:v>33043</x:v>
      </x:c>
      <x:c r="C8498" s="2" t="s">
        <x:v>10866</x:v>
      </x:c>
      <x:c r="D8498" s="2" t="s">
        <x:v>10864</x:v>
      </x:c>
      <x:c r="E8498" s="2" t="s">
        <x:v>48330</x:v>
      </x:c>
      <x:c r="F8498" s="2" t="s">
        <x:v>48328</x:v>
      </x:c>
      <x:c r="G8498" s="2" t="s">
        <x:v>39755</x:v>
      </x:c>
      <x:c r="H8498" s="2" t="s">
        <x:v>51811</x:v>
      </x:c>
      <x:c r="I8498" s="2" t="s">
        <x:v>77180</x:v>
      </x:c>
    </x:row>
    <x:row r="8499" spans="2:9" s="3" customFormat="1" ht="21.399999999999999" hidden="1" customHeight="1">
      <x:c r="B8499" s="2" t="s">
        <x:v>33031</x:v>
      </x:c>
      <x:c r="C8499" s="2" t="s">
        <x:v>29239</x:v>
      </x:c>
      <x:c r="D8499" s="2" t="s">
        <x:v>29230</x:v>
      </x:c>
      <x:c r="E8499" s="2" t="s">
        <x:v>7132</x:v>
      </x:c>
      <x:c r="F8499" s="2" t="s">
        <x:v>7122</x:v>
      </x:c>
      <x:c r="G8499" s="2" t="s">
        <x:v>38142</x:v>
      </x:c>
      <x:c r="H8499" s="2" t="s">
        <x:v>51811</x:v>
      </x:c>
      <x:c r="I8499" s="2" t="s">
        <x:v>77160</x:v>
      </x:c>
    </x:row>
    <x:row r="8500" spans="2:9" s="3" customFormat="1" ht="21.399999999999999" hidden="1" customHeight="1">
      <x:c r="B8500" s="2" t="s">
        <x:v>33050</x:v>
      </x:c>
      <x:c r="C8500" s="2" t="s">
        <x:v>20832</x:v>
      </x:c>
      <x:c r="D8500" s="2" t="s">
        <x:v>20840</x:v>
      </x:c>
      <x:c r="E8500" s="2" t="s">
        <x:v>48315</x:v>
      </x:c>
      <x:c r="F8500" s="2" t="s">
        <x:v>6299</x:v>
      </x:c>
      <x:c r="G8500" s="2" t="s">
        <x:v>36411</x:v>
      </x:c>
      <x:c r="H8500" s="2" t="s">
        <x:v>51811</x:v>
      </x:c>
      <x:c r="I8500" s="2" t="s">
        <x:v>442</x:v>
      </x:c>
    </x:row>
    <x:row r="8501" spans="2:9" s="3" customFormat="1" ht="21.399999999999999" hidden="1" customHeight="1">
      <x:c r="B8501" s="2" t="s">
        <x:v>33051</x:v>
      </x:c>
      <x:c r="C8501" s="2" t="s">
        <x:v>23167</x:v>
      </x:c>
      <x:c r="D8501" s="2" t="s">
        <x:v>23159</x:v>
      </x:c>
      <x:c r="E8501" s="2" t="s">
        <x:v>48296</x:v>
      </x:c>
      <x:c r="F8501" s="2" t="s">
        <x:v>7179</x:v>
      </x:c>
      <x:c r="G8501" s="2" t="s">
        <x:v>51777</x:v>
      </x:c>
      <x:c r="H8501" s="2" t="s">
        <x:v>51811</x:v>
      </x:c>
      <x:c r="I8501" s="2" t="s">
        <x:v>77165</x:v>
      </x:c>
    </x:row>
    <x:row r="8502" spans="2:9" s="3" customFormat="1" ht="21.399999999999999" hidden="1" customHeight="1">
      <x:c r="B8502" s="2" t="s">
        <x:v>33032</x:v>
      </x:c>
      <x:c r="C8502" s="2" t="s">
        <x:v>68978</x:v>
      </x:c>
      <x:c r="D8502" s="2" t="s">
        <x:v>68974</x:v>
      </x:c>
      <x:c r="E8502" s="2" t="s">
        <x:v>7132</x:v>
      </x:c>
      <x:c r="F8502" s="2" t="s">
        <x:v>7122</x:v>
      </x:c>
      <x:c r="G8502" s="2" t="s">
        <x:v>45528</x:v>
      </x:c>
      <x:c r="H8502" s="2" t="s">
        <x:v>51811</x:v>
      </x:c>
      <x:c r="I8502" s="2" t="s">
        <x:v>77186</x:v>
      </x:c>
    </x:row>
    <x:row r="8503" spans="2:9" s="3" customFormat="1" ht="21.399999999999999" hidden="1" customHeight="1">
      <x:c r="B8503" s="2" t="s">
        <x:v>33056</x:v>
      </x:c>
      <x:c r="C8503" s="2" t="s">
        <x:v>17369</x:v>
      </x:c>
      <x:c r="D8503" s="2" t="s">
        <x:v>17373</x:v>
      </x:c>
      <x:c r="E8503" s="2" t="s">
        <x:v>48229</x:v>
      </x:c>
      <x:c r="F8503" s="2" t="s">
        <x:v>6412</x:v>
      </x:c>
      <x:c r="G8503" s="2" t="s">
        <x:v>45405</x:v>
      </x:c>
      <x:c r="H8503" s="2" t="s">
        <x:v>51811</x:v>
      </x:c>
      <x:c r="I8503" s="2" t="s">
        <x:v>77191</x:v>
      </x:c>
    </x:row>
    <x:row r="8504" spans="2:9" s="3" customFormat="1" ht="21.399999999999999" hidden="1" customHeight="1">
      <x:c r="B8504" s="2" t="s">
        <x:v>33045</x:v>
      </x:c>
      <x:c r="C8504" s="2" t="s">
        <x:v>17520</x:v>
      </x:c>
      <x:c r="D8504" s="2" t="s">
        <x:v>17521</x:v>
      </x:c>
      <x:c r="E8504" s="2" t="s">
        <x:v>48339</x:v>
      </x:c>
      <x:c r="F8504" s="2" t="s">
        <x:v>48334</x:v>
      </x:c>
      <x:c r="G8504" s="2" t="s">
        <x:v>45396</x:v>
      </x:c>
      <x:c r="H8504" s="2" t="s">
        <x:v>51811</x:v>
      </x:c>
      <x:c r="I8504" s="2" t="s">
        <x:v>54822</x:v>
      </x:c>
    </x:row>
    <x:row r="8505" spans="2:9" s="3" customFormat="1" ht="21.399999999999999" hidden="1" customHeight="1">
      <x:c r="B8505" s="2" t="s">
        <x:v>33047</x:v>
      </x:c>
      <x:c r="C8505" s="2" t="s">
        <x:v>70454</x:v>
      </x:c>
      <x:c r="D8505" s="2" t="s">
        <x:v>70452</x:v>
      </x:c>
      <x:c r="E8505" s="2" t="s">
        <x:v>7097</x:v>
      </x:c>
      <x:c r="F8505" s="2" t="s">
        <x:v>7105</x:v>
      </x:c>
      <x:c r="G8505" s="2" t="s">
        <x:v>341</x:v>
      </x:c>
      <x:c r="H8505" s="2" t="s">
        <x:v>51811</x:v>
      </x:c>
      <x:c r="I8505" s="2" t="s">
        <x:v>54827</x:v>
      </x:c>
    </x:row>
    <x:row r="8506" spans="2:9" s="3" customFormat="1" ht="21.399999999999999" hidden="1" customHeight="1">
      <x:c r="B8506" s="2" t="s">
        <x:v>33041</x:v>
      </x:c>
      <x:c r="C8506" s="2" t="s">
        <x:v>9495</x:v>
      </x:c>
      <x:c r="D8506" s="2" t="s">
        <x:v>9493</x:v>
      </x:c>
      <x:c r="E8506" s="2" t="s">
        <x:v>48330</x:v>
      </x:c>
      <x:c r="F8506" s="2" t="s">
        <x:v>48328</x:v>
      </x:c>
      <x:c r="G8506" s="2" t="s">
        <x:v>395</x:v>
      </x:c>
      <x:c r="H8506" s="2" t="s">
        <x:v>51811</x:v>
      </x:c>
      <x:c r="I8506" s="2" t="s">
        <x:v>54812</x:v>
      </x:c>
    </x:row>
    <x:row r="8507" spans="2:9" s="3" customFormat="1" ht="21.399999999999999" hidden="1" customHeight="1">
      <x:c r="B8507" s="2" t="s">
        <x:v>33057</x:v>
      </x:c>
      <x:c r="C8507" s="2" t="s">
        <x:v>70220</x:v>
      </x:c>
      <x:c r="D8507" s="2" t="s">
        <x:v>70219</x:v>
      </x:c>
      <x:c r="E8507" s="2" t="s">
        <x:v>7132</x:v>
      </x:c>
      <x:c r="F8507" s="2" t="s">
        <x:v>7122</x:v>
      </x:c>
      <x:c r="G8507" s="2" t="s">
        <x:v>49966</x:v>
      </x:c>
      <x:c r="H8507" s="2" t="s">
        <x:v>51811</x:v>
      </x:c>
      <x:c r="I8507" s="2" t="s">
        <x:v>76241</x:v>
      </x:c>
    </x:row>
    <x:row r="8508" spans="2:9" s="3" customFormat="1" ht="21.399999999999999" hidden="1" customHeight="1">
      <x:c r="B8508" s="2" t="s">
        <x:v>33058</x:v>
      </x:c>
      <x:c r="C8508" s="2" t="s">
        <x:v>31674</x:v>
      </x:c>
      <x:c r="D8508" s="2" t="s">
        <x:v>31662</x:v>
      </x:c>
      <x:c r="E8508" s="2" t="s">
        <x:v>48330</x:v>
      </x:c>
      <x:c r="F8508" s="2" t="s">
        <x:v>48328</x:v>
      </x:c>
      <x:c r="G8508" s="2" t="s">
        <x:v>50773</x:v>
      </x:c>
      <x:c r="H8508" s="2" t="s">
        <x:v>51811</x:v>
      </x:c>
      <x:c r="I8508" s="2" t="s">
        <x:v>76228</x:v>
      </x:c>
    </x:row>
    <x:row r="8509" spans="2:9" s="3" customFormat="1" ht="21.399999999999999" hidden="1" customHeight="1">
      <x:c r="B8509" s="2" t="s">
        <x:v>33038</x:v>
      </x:c>
      <x:c r="C8509" s="2" t="s">
        <x:v>8795</x:v>
      </x:c>
      <x:c r="D8509" s="2" t="s">
        <x:v>8800</x:v>
      </x:c>
      <x:c r="E8509" s="2" t="s">
        <x:v>48242</x:v>
      </x:c>
      <x:c r="F8509" s="2" t="s">
        <x:v>48248</x:v>
      </x:c>
      <x:c r="G8509" s="2" t="s">
        <x:v>8803</x:v>
      </x:c>
      <x:c r="H8509" s="2" t="s">
        <x:v>51811</x:v>
      </x:c>
      <x:c r="I8509" s="2" t="s">
        <x:v>76228</x:v>
      </x:c>
    </x:row>
    <x:row r="8510" spans="2:9" s="3" customFormat="1" ht="21.399999999999999" hidden="1" customHeight="1">
      <x:c r="B8510" s="2" t="s">
        <x:v>33044</x:v>
      </x:c>
      <x:c r="C8510" s="2" t="s">
        <x:v>918</x:v>
      </x:c>
      <x:c r="D8510" s="2" t="s">
        <x:v>915</x:v>
      </x:c>
      <x:c r="E8510" s="2" t="s">
        <x:v>48242</x:v>
      </x:c>
      <x:c r="F8510" s="2" t="s">
        <x:v>48248</x:v>
      </x:c>
      <x:c r="G8510" s="2" t="s">
        <x:v>49197</x:v>
      </x:c>
      <x:c r="H8510" s="2" t="s">
        <x:v>51811</x:v>
      </x:c>
      <x:c r="I8510" s="2" t="s">
        <x:v>76228</x:v>
      </x:c>
    </x:row>
    <x:row r="8511" spans="2:9" s="3" customFormat="1" ht="21.399999999999999" hidden="1" customHeight="1">
      <x:c r="B8511" s="2" t="s">
        <x:v>33059</x:v>
      </x:c>
      <x:c r="C8511" s="2" t="s">
        <x:v>2167</x:v>
      </x:c>
      <x:c r="D8511" s="2" t="s">
        <x:v>2178</x:v>
      </x:c>
      <x:c r="E8511" s="2" t="s">
        <x:v>48339</x:v>
      </x:c>
      <x:c r="F8511" s="2" t="s">
        <x:v>48334</x:v>
      </x:c>
      <x:c r="G8511" s="2" t="s">
        <x:v>3513</x:v>
      </x:c>
      <x:c r="H8511" s="2" t="s">
        <x:v>51811</x:v>
      </x:c>
      <x:c r="I8511" s="2" t="s">
        <x:v>76250</x:v>
      </x:c>
    </x:row>
    <x:row r="8512" spans="2:9" s="3" customFormat="1" ht="21.399999999999999" hidden="1" customHeight="1">
      <x:c r="B8512" s="2" t="s">
        <x:v>33049</x:v>
      </x:c>
      <x:c r="C8512" s="2" t="s">
        <x:v>11984</x:v>
      </x:c>
      <x:c r="D8512" s="2" t="s">
        <x:v>11983</x:v>
      </x:c>
      <x:c r="E8512" s="2" t="s">
        <x:v>48315</x:v>
      </x:c>
      <x:c r="F8512" s="2" t="s">
        <x:v>6299</x:v>
      </x:c>
      <x:c r="G8512" s="2" t="s">
        <x:v>38767</x:v>
      </x:c>
      <x:c r="H8512" s="2" t="s">
        <x:v>51811</x:v>
      </x:c>
      <x:c r="I8512" s="2" t="s">
        <x:v>76252</x:v>
      </x:c>
    </x:row>
    <x:row r="8513" spans="2:9" s="3" customFormat="1" ht="21.399999999999999" hidden="1" customHeight="1">
      <x:c r="B8513" s="2" t="s">
        <x:v>33062</x:v>
      </x:c>
      <x:c r="C8513" s="2" t="s">
        <x:v>70427</x:v>
      </x:c>
      <x:c r="D8513" s="2" t="s">
        <x:v>70425</x:v>
      </x:c>
      <x:c r="E8513" s="2" t="s">
        <x:v>48282</x:v>
      </x:c>
      <x:c r="F8513" s="2" t="s">
        <x:v>5880</x:v>
      </x:c>
      <x:c r="G8513" s="2" t="s">
        <x:v>50009</x:v>
      </x:c>
      <x:c r="H8513" s="2" t="s">
        <x:v>51811</x:v>
      </x:c>
      <x:c r="I8513" s="2" t="s">
        <x:v>76224</x:v>
      </x:c>
    </x:row>
    <x:row r="8514" spans="2:9" s="3" customFormat="1" ht="21.399999999999999" hidden="1" customHeight="1">
      <x:c r="B8514" s="2" t="s">
        <x:v>33054</x:v>
      </x:c>
      <x:c r="C8514" s="2" t="s">
        <x:v>21068</x:v>
      </x:c>
      <x:c r="D8514" s="2" t="s">
        <x:v>21065</x:v>
      </x:c>
      <x:c r="E8514" s="2" t="s">
        <x:v>48250</x:v>
      </x:c>
      <x:c r="F8514" s="2" t="s">
        <x:v>5874</x:v>
      </x:c>
      <x:c r="G8514" s="2" t="s">
        <x:v>36466</x:v>
      </x:c>
      <x:c r="H8514" s="2" t="s">
        <x:v>51811</x:v>
      </x:c>
      <x:c r="I8514" s="2" t="s">
        <x:v>76226</x:v>
      </x:c>
    </x:row>
    <x:row r="8515" spans="2:9" s="3" customFormat="1" ht="21.399999999999999" hidden="1" customHeight="1">
      <x:c r="B8515" s="2" t="s">
        <x:v>33091</x:v>
      </x:c>
      <x:c r="C8515" s="2" t="s">
        <x:v>17072</x:v>
      </x:c>
      <x:c r="D8515" s="2" t="s">
        <x:v>17068</x:v>
      </x:c>
      <x:c r="E8515" s="2" t="s">
        <x:v>48242</x:v>
      </x:c>
      <x:c r="F8515" s="2" t="s">
        <x:v>48248</x:v>
      </x:c>
      <x:c r="G8515" s="2" t="s">
        <x:v>17076</x:v>
      </x:c>
      <x:c r="H8515" s="2" t="s">
        <x:v>51811</x:v>
      </x:c>
      <x:c r="I8515" s="2" t="s">
        <x:v>76229</x:v>
      </x:c>
    </x:row>
    <x:row r="8516" spans="2:9" s="3" customFormat="1" ht="21.399999999999999" hidden="1" customHeight="1">
      <x:c r="B8516" s="2" t="s">
        <x:v>33088</x:v>
      </x:c>
      <x:c r="C8516" s="2" t="s">
        <x:v>58335</x:v>
      </x:c>
      <x:c r="D8516" s="2" t="s">
        <x:v>58341</x:v>
      </x:c>
      <x:c r="E8516" s="2" t="s">
        <x:v>48339</x:v>
      </x:c>
      <x:c r="F8516" s="2" t="s">
        <x:v>48334</x:v>
      </x:c>
      <x:c r="G8516" s="2" t="s">
        <x:v>48478</x:v>
      </x:c>
      <x:c r="H8516" s="2" t="s">
        <x:v>51811</x:v>
      </x:c>
      <x:c r="I8516" s="2" t="s">
        <x:v>76265</x:v>
      </x:c>
    </x:row>
    <x:row r="8517" spans="2:9" s="3" customFormat="1" ht="21.399999999999999" hidden="1" customHeight="1">
      <x:c r="B8517" s="2" t="s">
        <x:v>33081</x:v>
      </x:c>
      <x:c r="C8517" s="2" t="s">
        <x:v>17024</x:v>
      </x:c>
      <x:c r="D8517" s="2" t="s">
        <x:v>17033</x:v>
      </x:c>
      <x:c r="E8517" s="2" t="s">
        <x:v>48330</x:v>
      </x:c>
      <x:c r="F8517" s="2" t="s">
        <x:v>48328</x:v>
      </x:c>
      <x:c r="G8517" s="2" t="s">
        <x:v>45389</x:v>
      </x:c>
      <x:c r="H8517" s="2" t="s">
        <x:v>51811</x:v>
      </x:c>
      <x:c r="I8517" s="2" t="s">
        <x:v>76268</x:v>
      </x:c>
    </x:row>
    <x:row r="8518" spans="2:9" s="3" customFormat="1" ht="21.399999999999999" hidden="1" customHeight="1">
      <x:c r="B8518" s="2" t="s">
        <x:v>33080</x:v>
      </x:c>
      <x:c r="C8518" s="2" t="s">
        <x:v>8573</x:v>
      </x:c>
      <x:c r="D8518" s="2" t="s">
        <x:v>8570</x:v>
      </x:c>
      <x:c r="E8518" s="2" t="s">
        <x:v>48339</x:v>
      </x:c>
      <x:c r="F8518" s="2" t="s">
        <x:v>48334</x:v>
      </x:c>
      <x:c r="G8518" s="2" t="s">
        <x:v>59887</x:v>
      </x:c>
      <x:c r="H8518" s="2" t="s">
        <x:v>51811</x:v>
      </x:c>
      <x:c r="I8518" s="2" t="s">
        <x:v>76283</x:v>
      </x:c>
    </x:row>
    <x:row r="8519" spans="2:9" s="3" customFormat="1" ht="21.399999999999999" hidden="1" customHeight="1">
      <x:c r="B8519" s="2" t="s">
        <x:v>33090</x:v>
      </x:c>
      <x:c r="C8519" s="2" t="s">
        <x:v>1504</x:v>
      </x:c>
      <x:c r="D8519" s="2" t="s">
        <x:v>1501</x:v>
      </x:c>
      <x:c r="E8519" s="2" t="s">
        <x:v>48229</x:v>
      </x:c>
      <x:c r="F8519" s="2" t="s">
        <x:v>6412</x:v>
      </x:c>
      <x:c r="G8519" s="2" t="s">
        <x:v>48364</x:v>
      </x:c>
      <x:c r="H8519" s="2" t="s">
        <x:v>51811</x:v>
      </x:c>
      <x:c r="I8519" s="2" t="s">
        <x:v>76284</x:v>
      </x:c>
    </x:row>
    <x:row r="8520" spans="2:9" s="3" customFormat="1" ht="21.399999999999999" hidden="1" customHeight="1">
      <x:c r="B8520" s="2" t="s">
        <x:v>33089</x:v>
      </x:c>
      <x:c r="C8520" s="2" t="s">
        <x:v>68594</x:v>
      </x:c>
      <x:c r="D8520" s="2" t="s">
        <x:v>68601</x:v>
      </x:c>
      <x:c r="E8520" s="2" t="s">
        <x:v>48330</x:v>
      </x:c>
      <x:c r="F8520" s="2" t="s">
        <x:v>48328</x:v>
      </x:c>
      <x:c r="G8520" s="2" t="s">
        <x:v>51160</x:v>
      </x:c>
      <x:c r="H8520" s="2" t="s">
        <x:v>51811</x:v>
      </x:c>
      <x:c r="I8520" s="2" t="s">
        <x:v>76261</x:v>
      </x:c>
    </x:row>
    <x:row r="8521" spans="2:9" s="3" customFormat="1" ht="21.399999999999999" hidden="1" customHeight="1">
      <x:c r="B8521" s="2" t="s">
        <x:v>33072</x:v>
      </x:c>
      <x:c r="C8521" s="2" t="s">
        <x:v>16622</x:v>
      </x:c>
      <x:c r="D8521" s="2" t="s">
        <x:v>16624</x:v>
      </x:c>
      <x:c r="E8521" s="2" t="s">
        <x:v>48330</x:v>
      </x:c>
      <x:c r="F8521" s="2" t="s">
        <x:v>48328</x:v>
      </x:c>
      <x:c r="G8521" s="2" t="s">
        <x:v>55906</x:v>
      </x:c>
      <x:c r="H8521" s="2" t="s">
        <x:v>51811</x:v>
      </x:c>
      <x:c r="I8521" s="2" t="s">
        <x:v>76261</x:v>
      </x:c>
    </x:row>
    <x:row r="8522" spans="2:9" s="3" customFormat="1" ht="21.399999999999999" hidden="1" customHeight="1">
      <x:c r="B8522" s="2" t="s">
        <x:v>33076</x:v>
      </x:c>
      <x:c r="C8522" s="2" t="s">
        <x:v>42528</x:v>
      </x:c>
      <x:c r="D8522" s="2" t="s">
        <x:v>42529</x:v>
      </x:c>
      <x:c r="E8522" s="2" t="s">
        <x:v>48330</x:v>
      </x:c>
      <x:c r="F8522" s="2" t="s">
        <x:v>48328</x:v>
      </x:c>
      <x:c r="G8522" s="2" t="s">
        <x:v>42530</x:v>
      </x:c>
      <x:c r="H8522" s="2" t="s">
        <x:v>51811</x:v>
      </x:c>
      <x:c r="I8522" s="2" t="s">
        <x:v>76271</x:v>
      </x:c>
    </x:row>
    <x:row r="8523" spans="2:9" s="3" customFormat="1" ht="21.399999999999999" hidden="1" customHeight="1">
      <x:c r="B8523" s="2" t="s">
        <x:v>33064</x:v>
      </x:c>
      <x:c r="C8523" s="2" t="s">
        <x:v>61457</x:v>
      </x:c>
      <x:c r="D8523" s="2" t="s">
        <x:v>61450</x:v>
      </x:c>
      <x:c r="E8523" s="2" t="s">
        <x:v>48346</x:v>
      </x:c>
      <x:c r="F8523" s="2" t="s">
        <x:v>5876</x:v>
      </x:c>
      <x:c r="G8523" s="2" t="s">
        <x:v>40519</x:v>
      </x:c>
      <x:c r="H8523" s="2" t="s">
        <x:v>51811</x:v>
      </x:c>
      <x:c r="I8523" s="2" t="s">
        <x:v>76274</x:v>
      </x:c>
    </x:row>
    <x:row r="8524" spans="2:9" s="3" customFormat="1" ht="21.399999999999999" hidden="1" customHeight="1">
      <x:c r="B8524" s="2" t="s">
        <x:v>33069</x:v>
      </x:c>
      <x:c r="C8524" s="2" t="s">
        <x:v>18044</x:v>
      </x:c>
      <x:c r="D8524" s="2" t="s">
        <x:v>18055</x:v>
      </x:c>
      <x:c r="E8524" s="2" t="s">
        <x:v>48346</x:v>
      </x:c>
      <x:c r="F8524" s="2" t="s">
        <x:v>5876</x:v>
      </x:c>
      <x:c r="G8524" s="2" t="s">
        <x:v>40519</x:v>
      </x:c>
      <x:c r="H8524" s="2" t="s">
        <x:v>51811</x:v>
      </x:c>
      <x:c r="I8524" s="2" t="s">
        <x:v>76256</x:v>
      </x:c>
    </x:row>
    <x:row r="8525" spans="2:9" s="3" customFormat="1" ht="21.399999999999999" hidden="1" customHeight="1">
      <x:c r="B8525" s="2" t="s">
        <x:v>33082</x:v>
      </x:c>
      <x:c r="C8525" s="2" t="s">
        <x:v>61845</x:v>
      </x:c>
      <x:c r="D8525" s="2" t="s">
        <x:v>61858</x:v>
      </x:c>
      <x:c r="E8525" s="2" t="s">
        <x:v>48346</x:v>
      </x:c>
      <x:c r="F8525" s="2" t="s">
        <x:v>5876</x:v>
      </x:c>
      <x:c r="G8525" s="2" t="s">
        <x:v>40519</x:v>
      </x:c>
      <x:c r="H8525" s="2" t="s">
        <x:v>51811</x:v>
      </x:c>
      <x:c r="I8525" s="2" t="s">
        <x:v>76269</x:v>
      </x:c>
    </x:row>
    <x:row r="8526" spans="2:9" s="3" customFormat="1" ht="21.399999999999999" hidden="1" customHeight="1">
      <x:c r="B8526" s="2" t="s">
        <x:v>33065</x:v>
      </x:c>
      <x:c r="C8526" s="2" t="s">
        <x:v>32226</x:v>
      </x:c>
      <x:c r="D8526" s="2" t="s">
        <x:v>32217</x:v>
      </x:c>
      <x:c r="E8526" s="2" t="s">
        <x:v>7097</x:v>
      </x:c>
      <x:c r="F8526" s="2" t="s">
        <x:v>7105</x:v>
      </x:c>
      <x:c r="G8526" s="2" t="s">
        <x:v>50888</x:v>
      </x:c>
      <x:c r="H8526" s="2" t="s">
        <x:v>51811</x:v>
      </x:c>
      <x:c r="I8526" s="2" t="s">
        <x:v>77172</x:v>
      </x:c>
    </x:row>
    <x:row r="8527" spans="2:9" s="3" customFormat="1" ht="21.399999999999999" hidden="1" customHeight="1">
      <x:c r="B8527" s="2" t="s">
        <x:v>33070</x:v>
      </x:c>
      <x:c r="C8527" s="2" t="s">
        <x:v>1842</x:v>
      </x:c>
      <x:c r="D8527" s="2" t="s">
        <x:v>1849</x:v>
      </x:c>
      <x:c r="E8527" s="2" t="s">
        <x:v>48339</x:v>
      </x:c>
      <x:c r="F8527" s="2" t="s">
        <x:v>48334</x:v>
      </x:c>
      <x:c r="G8527" s="2" t="s">
        <x:v>6190</x:v>
      </x:c>
      <x:c r="H8527" s="2" t="s">
        <x:v>51811</x:v>
      </x:c>
      <x:c r="I8527" s="2" t="s">
        <x:v>76255</x:v>
      </x:c>
    </x:row>
    <x:row r="8528" spans="2:9" s="3" customFormat="1" ht="21.399999999999999" hidden="1" customHeight="1">
      <x:c r="B8528" s="2" t="s">
        <x:v>33092</x:v>
      </x:c>
      <x:c r="C8528" s="2" t="s">
        <x:v>58044</x:v>
      </x:c>
      <x:c r="D8528" s="2" t="s">
        <x:v>58051</x:v>
      </x:c>
      <x:c r="E8528" s="2" t="s">
        <x:v>48330</x:v>
      </x:c>
      <x:c r="F8528" s="2" t="s">
        <x:v>48328</x:v>
      </x:c>
      <x:c r="G8528" s="2" t="s">
        <x:v>3527</x:v>
      </x:c>
      <x:c r="H8528" s="2" t="s">
        <x:v>51811</x:v>
      </x:c>
      <x:c r="I8528" s="2" t="s">
        <x:v>76264</x:v>
      </x:c>
    </x:row>
    <x:row r="8529" spans="2:9" s="3" customFormat="1" ht="21.399999999999999" hidden="1" customHeight="1">
      <x:c r="B8529" s="2" t="s">
        <x:v>33093</x:v>
      </x:c>
      <x:c r="C8529" s="2" t="s">
        <x:v>58725</x:v>
      </x:c>
      <x:c r="D8529" s="2" t="s">
        <x:v>58726</x:v>
      </x:c>
      <x:c r="E8529" s="2" t="s">
        <x:v>48330</x:v>
      </x:c>
      <x:c r="F8529" s="2" t="s">
        <x:v>48328</x:v>
      </x:c>
      <x:c r="G8529" s="2" t="s">
        <x:v>58730</x:v>
      </x:c>
      <x:c r="H8529" s="2" t="s">
        <x:v>51811</x:v>
      </x:c>
      <x:c r="I8529" s="2" t="s">
        <x:v>76264</x:v>
      </x:c>
    </x:row>
    <x:row r="8530" spans="2:9" s="3" customFormat="1" ht="21.399999999999999" hidden="1" customHeight="1">
      <x:c r="B8530" s="2" t="s">
        <x:v>33066</x:v>
      </x:c>
      <x:c r="C8530" s="2" t="s">
        <x:v>1327</x:v>
      </x:c>
      <x:c r="D8530" s="2" t="s">
        <x:v>1317</x:v>
      </x:c>
      <x:c r="E8530" s="2" t="s">
        <x:v>48242</x:v>
      </x:c>
      <x:c r="F8530" s="2" t="s">
        <x:v>48248</x:v>
      </x:c>
      <x:c r="G8530" s="2" t="s">
        <x:v>49281</x:v>
      </x:c>
      <x:c r="H8530" s="2" t="s">
        <x:v>51811</x:v>
      </x:c>
      <x:c r="I8530" s="2" t="s">
        <x:v>77181</x:v>
      </x:c>
    </x:row>
    <x:row r="8531" spans="2:9" s="3" customFormat="1" ht="21.399999999999999" hidden="1" customHeight="1">
      <x:c r="B8531" s="2" t="s">
        <x:v>33063</x:v>
      </x:c>
      <x:c r="C8531" s="2" t="s">
        <x:v>7762</x:v>
      </x:c>
      <x:c r="D8531" s="2" t="s">
        <x:v>7756</x:v>
      </x:c>
      <x:c r="E8531" s="2" t="s">
        <x:v>48242</x:v>
      </x:c>
      <x:c r="F8531" s="2" t="s">
        <x:v>48248</x:v>
      </x:c>
      <x:c r="G8531" s="2" t="s">
        <x:v>49281</x:v>
      </x:c>
      <x:c r="H8531" s="2" t="s">
        <x:v>51811</x:v>
      </x:c>
      <x:c r="I8531" s="2" t="s">
        <x:v>53974</x:v>
      </x:c>
    </x:row>
    <x:row r="8532" spans="2:9" s="3" customFormat="1" ht="21.399999999999999" hidden="1" customHeight="1">
      <x:c r="B8532" s="2" t="s">
        <x:v>33073</x:v>
      </x:c>
      <x:c r="C8532" s="2" t="s">
        <x:v>69798</x:v>
      </x:c>
      <x:c r="D8532" s="2" t="s">
        <x:v>69790</x:v>
      </x:c>
      <x:c r="E8532" s="2" t="s">
        <x:v>48330</x:v>
      </x:c>
      <x:c r="F8532" s="2" t="s">
        <x:v>48328</x:v>
      </x:c>
      <x:c r="G8532" s="2" t="s">
        <x:v>56015</x:v>
      </x:c>
      <x:c r="H8532" s="2" t="s">
        <x:v>51811</x:v>
      </x:c>
      <x:c r="I8532" s="2" t="s">
        <x:v>54818</x:v>
      </x:c>
    </x:row>
    <x:row r="8533" spans="2:9" s="3" customFormat="1" ht="21.399999999999999" hidden="1" customHeight="1">
      <x:c r="B8533" s="2" t="s">
        <x:v>33067</x:v>
      </x:c>
      <x:c r="C8533" s="2" t="s">
        <x:v>17332</x:v>
      </x:c>
      <x:c r="D8533" s="2" t="s">
        <x:v>17331</x:v>
      </x:c>
      <x:c r="E8533" s="2" t="s">
        <x:v>48330</x:v>
      </x:c>
      <x:c r="F8533" s="2" t="s">
        <x:v>48328</x:v>
      </x:c>
      <x:c r="G8533" s="2" t="s">
        <x:v>3770</x:v>
      </x:c>
      <x:c r="H8533" s="2" t="s">
        <x:v>51811</x:v>
      </x:c>
      <x:c r="I8533" s="2" t="s">
        <x:v>77188</x:v>
      </x:c>
    </x:row>
    <x:row r="8534" spans="2:9" s="3" customFormat="1" ht="21.399999999999999" hidden="1" customHeight="1">
      <x:c r="B8534" s="2" t="s">
        <x:v>33077</x:v>
      </x:c>
      <x:c r="C8534" s="2" t="s">
        <x:v>58510</x:v>
      </x:c>
      <x:c r="D8534" s="2" t="s">
        <x:v>58504</x:v>
      </x:c>
      <x:c r="E8534" s="2" t="s">
        <x:v>48330</x:v>
      </x:c>
      <x:c r="F8534" s="2" t="s">
        <x:v>48328</x:v>
      </x:c>
      <x:c r="G8534" s="2" t="s">
        <x:v>394</x:v>
      </x:c>
      <x:c r="H8534" s="2" t="s">
        <x:v>51811</x:v>
      </x:c>
      <x:c r="I8534" s="2" t="s">
        <x:v>76266</x:v>
      </x:c>
    </x:row>
    <x:row r="8535" spans="2:9" s="3" customFormat="1" ht="21.399999999999999" hidden="1" customHeight="1">
      <x:c r="B8535" s="2" t="s">
        <x:v>33068</x:v>
      </x:c>
      <x:c r="C8535" s="2" t="s">
        <x:v>23138</x:v>
      </x:c>
      <x:c r="D8535" s="2" t="s">
        <x:v>23134</x:v>
      </x:c>
      <x:c r="E8535" s="2" t="s">
        <x:v>48296</x:v>
      </x:c>
      <x:c r="F8535" s="2" t="s">
        <x:v>7179</x:v>
      </x:c>
      <x:c r="G8535" s="2" t="s">
        <x:v>36198</x:v>
      </x:c>
      <x:c r="H8535" s="2" t="s">
        <x:v>51811</x:v>
      </x:c>
      <x:c r="I8535" s="2" t="s">
        <x:v>76270</x:v>
      </x:c>
    </x:row>
    <x:row r="8536" spans="2:9" s="3" customFormat="1" ht="21.399999999999999" hidden="1" customHeight="1">
      <x:c r="B8536" s="2" t="s">
        <x:v>33094</x:v>
      </x:c>
      <x:c r="C8536" s="2" t="s">
        <x:v>68192</x:v>
      </x:c>
      <x:c r="D8536" s="2" t="s">
        <x:v>68188</x:v>
      </x:c>
      <x:c r="E8536" s="2" t="s">
        <x:v>48242</x:v>
      </x:c>
      <x:c r="F8536" s="2" t="s">
        <x:v>48248</x:v>
      </x:c>
      <x:c r="G8536" s="2" t="s">
        <x:v>56008</x:v>
      </x:c>
      <x:c r="H8536" s="2" t="s">
        <x:v>51811</x:v>
      </x:c>
      <x:c r="I8536" s="2" t="s">
        <x:v>77190</x:v>
      </x:c>
    </x:row>
    <x:row r="8537" spans="2:9" s="3" customFormat="1" ht="21.399999999999999" hidden="1" customHeight="1">
      <x:c r="B8537" s="2" t="s">
        <x:v>33083</x:v>
      </x:c>
      <x:c r="C8537" s="2" t="s">
        <x:v>22833</x:v>
      </x:c>
      <x:c r="D8537" s="2" t="s">
        <x:v>68188</x:v>
      </x:c>
      <x:c r="E8537" s="2" t="s">
        <x:v>48242</x:v>
      </x:c>
      <x:c r="F8537" s="2" t="s">
        <x:v>48248</x:v>
      </x:c>
      <x:c r="G8537" s="2" t="s">
        <x:v>52038</x:v>
      </x:c>
      <x:c r="H8537" s="2" t="s">
        <x:v>51811</x:v>
      </x:c>
      <x:c r="I8537" s="2" t="s">
        <x:v>77190</x:v>
      </x:c>
    </x:row>
    <x:row r="8538" spans="2:9" s="3" customFormat="1" ht="21.399999999999999" hidden="1" customHeight="1">
      <x:c r="B8538" s="2" t="s">
        <x:v>33079</x:v>
      </x:c>
      <x:c r="C8538" s="2" t="s">
        <x:v>22835</x:v>
      </x:c>
      <x:c r="D8538" s="2" t="s">
        <x:v>68188</x:v>
      </x:c>
      <x:c r="E8538" s="2" t="s">
        <x:v>48242</x:v>
      </x:c>
      <x:c r="F8538" s="2" t="s">
        <x:v>48248</x:v>
      </x:c>
      <x:c r="G8538" s="2" t="s">
        <x:v>52026</x:v>
      </x:c>
      <x:c r="H8538" s="2" t="s">
        <x:v>51811</x:v>
      </x:c>
      <x:c r="I8538" s="2" t="s">
        <x:v>53976</x:v>
      </x:c>
    </x:row>
    <x:row r="8539" spans="2:9" s="3" customFormat="1" ht="21.399999999999999" hidden="1" customHeight="1">
      <x:c r="B8539" s="2" t="s">
        <x:v>33071</x:v>
      </x:c>
      <x:c r="C8539" s="2" t="s">
        <x:v>13895</x:v>
      </x:c>
      <x:c r="D8539" s="2" t="s">
        <x:v>13896</x:v>
      </x:c>
      <x:c r="E8539" s="2" t="s">
        <x:v>48296</x:v>
      </x:c>
      <x:c r="F8539" s="2" t="s">
        <x:v>7179</x:v>
      </x:c>
      <x:c r="G8539" s="2" t="s">
        <x:v>37814</x:v>
      </x:c>
      <x:c r="H8539" s="2" t="s">
        <x:v>51811</x:v>
      </x:c>
      <x:c r="I8539" s="2" t="s">
        <x:v>77168</x:v>
      </x:c>
    </x:row>
    <x:row r="8540" spans="2:9" s="3" customFormat="1" ht="21.399999999999999" hidden="1" customHeight="1">
      <x:c r="B8540" s="2" t="s">
        <x:v>33074</x:v>
      </x:c>
      <x:c r="C8540" s="2" t="s">
        <x:v>29224</x:v>
      </x:c>
      <x:c r="D8540" s="2" t="s">
        <x:v>29216</x:v>
      </x:c>
      <x:c r="E8540" s="2" t="s">
        <x:v>48336</x:v>
      </x:c>
      <x:c r="F8540" s="2" t="s">
        <x:v>48343</x:v>
      </x:c>
      <x:c r="G8540" s="2" t="s">
        <x:v>50571</x:v>
      </x:c>
      <x:c r="H8540" s="2" t="s">
        <x:v>51811</x:v>
      </x:c>
      <x:c r="I8540" s="2" t="s">
        <x:v>77178</x:v>
      </x:c>
    </x:row>
    <x:row r="8541" spans="2:9" s="3" customFormat="1" ht="21.399999999999999" hidden="1" customHeight="1">
      <x:c r="B8541" s="2" t="s">
        <x:v>33075</x:v>
      </x:c>
      <x:c r="C8541" s="2" t="s">
        <x:v>29513</x:v>
      </x:c>
      <x:c r="D8541" s="2" t="s">
        <x:v>29509</x:v>
      </x:c>
      <x:c r="E8541" s="2" t="s">
        <x:v>7132</x:v>
      </x:c>
      <x:c r="F8541" s="2" t="s">
        <x:v>7122</x:v>
      </x:c>
      <x:c r="G8541" s="2" t="s">
        <x:v>38359</x:v>
      </x:c>
      <x:c r="H8541" s="2" t="s">
        <x:v>51811</x:v>
      </x:c>
      <x:c r="I8541" s="2" t="s">
        <x:v>76275</x:v>
      </x:c>
    </x:row>
    <x:row r="8542" spans="2:9" s="3" customFormat="1" ht="21.399999999999999" hidden="1" customHeight="1">
      <x:c r="B8542" s="2" t="s">
        <x:v>33078</x:v>
      </x:c>
      <x:c r="C8542" s="2" t="s">
        <x:v>1757</x:v>
      </x:c>
      <x:c r="D8542" s="2" t="s">
        <x:v>1758</x:v>
      </x:c>
      <x:c r="E8542" s="2" t="s">
        <x:v>48330</x:v>
      </x:c>
      <x:c r="F8542" s="2" t="s">
        <x:v>48328</x:v>
      </x:c>
      <x:c r="G8542" s="2" t="s">
        <x:v>1745</x:v>
      </x:c>
      <x:c r="H8542" s="2" t="s">
        <x:v>51811</x:v>
      </x:c>
      <x:c r="I8542" s="2" t="s">
        <x:v>76257</x:v>
      </x:c>
    </x:row>
    <x:row r="8543" spans="2:9" s="3" customFormat="1" ht="21.399999999999999" hidden="1" customHeight="1">
      <x:c r="B8543" s="2" t="s">
        <x:v>33084</x:v>
      </x:c>
      <x:c r="C8543" s="2" t="s">
        <x:v>16535</x:v>
      </x:c>
      <x:c r="D8543" s="2" t="s">
        <x:v>16532</x:v>
      </x:c>
      <x:c r="E8543" s="2" t="s">
        <x:v>48330</x:v>
      </x:c>
      <x:c r="F8543" s="2" t="s">
        <x:v>48328</x:v>
      </x:c>
      <x:c r="G8543" s="2" t="s">
        <x:v>3734</x:v>
      </x:c>
      <x:c r="H8543" s="2" t="s">
        <x:v>51811</x:v>
      </x:c>
      <x:c r="I8543" s="2" t="s">
        <x:v>77175</x:v>
      </x:c>
    </x:row>
    <x:row r="8544" spans="2:9" s="3" customFormat="1" ht="21.399999999999999" hidden="1" customHeight="1">
      <x:c r="B8544" s="2" t="s">
        <x:v>33085</x:v>
      </x:c>
      <x:c r="C8544" s="2" t="s">
        <x:v>70090</x:v>
      </x:c>
      <x:c r="D8544" s="2" t="s">
        <x:v>70093</x:v>
      </x:c>
      <x:c r="E8544" s="2" t="s">
        <x:v>48330</x:v>
      </x:c>
      <x:c r="F8544" s="2" t="s">
        <x:v>48328</x:v>
      </x:c>
      <x:c r="G8544" s="2" t="s">
        <x:v>3904</x:v>
      </x:c>
      <x:c r="H8544" s="2" t="s">
        <x:v>51811</x:v>
      </x:c>
      <x:c r="I8544" s="2" t="s">
        <x:v>77173</x:v>
      </x:c>
    </x:row>
    <x:row r="8545" spans="2:9" s="3" customFormat="1" ht="21.399999999999999" hidden="1" customHeight="1">
      <x:c r="B8545" s="2" t="s">
        <x:v>33086</x:v>
      </x:c>
      <x:c r="C8545" s="2" t="s">
        <x:v>1949</x:v>
      </x:c>
      <x:c r="D8545" s="2" t="s">
        <x:v>1948</x:v>
      </x:c>
      <x:c r="E8545" s="2" t="s">
        <x:v>48346</x:v>
      </x:c>
      <x:c r="F8545" s="2" t="s">
        <x:v>5876</x:v>
      </x:c>
      <x:c r="G8545" s="2" t="s">
        <x:v>51633</x:v>
      </x:c>
      <x:c r="H8545" s="2" t="s">
        <x:v>51811</x:v>
      </x:c>
      <x:c r="I8545" s="2" t="s">
        <x:v>76258</x:v>
      </x:c>
    </x:row>
    <x:row r="8546" spans="2:9" s="3" customFormat="1" ht="21.399999999999999" hidden="1" customHeight="1">
      <x:c r="B8546" s="2" t="s">
        <x:v>33087</x:v>
      </x:c>
      <x:c r="C8546" s="2" t="s">
        <x:v>23046</x:v>
      </x:c>
      <x:c r="D8546" s="2" t="s">
        <x:v>23060</x:v>
      </x:c>
      <x:c r="E8546" s="2" t="s">
        <x:v>48346</x:v>
      </x:c>
      <x:c r="F8546" s="2" t="s">
        <x:v>5876</x:v>
      </x:c>
      <x:c r="G8546" s="2" t="s">
        <x:v>37234</x:v>
      </x:c>
      <x:c r="H8546" s="2" t="s">
        <x:v>51811</x:v>
      </x:c>
      <x:c r="I8546" s="2" t="s">
        <x:v>76267</x:v>
      </x:c>
    </x:row>
    <x:row r="8547" spans="2:9" s="3" customFormat="1" ht="21.399999999999999" hidden="1" customHeight="1">
      <x:c r="B8547" s="2" t="s">
        <x:v>33112</x:v>
      </x:c>
      <x:c r="C8547" s="2" t="s">
        <x:v>62090</x:v>
      </x:c>
      <x:c r="D8547" s="2" t="s">
        <x:v>62093</x:v>
      </x:c>
      <x:c r="E8547" s="2" t="s">
        <x:v>48332</x:v>
      </x:c>
      <x:c r="F8547" s="2" t="s">
        <x:v>5870</x:v>
      </x:c>
      <x:c r="G8547" s="2" t="s">
        <x:v>59555</x:v>
      </x:c>
      <x:c r="H8547" s="2" t="s">
        <x:v>51811</x:v>
      </x:c>
      <x:c r="I8547" s="2" t="s">
        <x:v>76276</x:v>
      </x:c>
    </x:row>
    <x:row r="8548" spans="2:9" s="3" customFormat="1" ht="21.399999999999999" hidden="1" customHeight="1">
      <x:c r="B8548" s="2" t="s">
        <x:v>33098</x:v>
      </x:c>
      <x:c r="C8548" s="2" t="s">
        <x:v>11608</x:v>
      </x:c>
      <x:c r="D8548" s="2" t="s">
        <x:v>57706</x:v>
      </x:c>
      <x:c r="E8548" s="2" t="s">
        <x:v>48242</x:v>
      </x:c>
      <x:c r="F8548" s="2" t="s">
        <x:v>48248</x:v>
      </x:c>
      <x:c r="G8548" s="2" t="s">
        <x:v>57846</x:v>
      </x:c>
      <x:c r="H8548" s="2" t="s">
        <x:v>51811</x:v>
      </x:c>
      <x:c r="I8548" s="2" t="s">
        <x:v>77176</x:v>
      </x:c>
    </x:row>
    <x:row r="8549" spans="2:9" s="3" customFormat="1" ht="21.399999999999999" hidden="1" customHeight="1">
      <x:c r="B8549" s="2" t="s">
        <x:v>33113</x:v>
      </x:c>
      <x:c r="C8549" s="2" t="s">
        <x:v>17849</x:v>
      </x:c>
      <x:c r="D8549" s="2" t="s">
        <x:v>17857</x:v>
      </x:c>
      <x:c r="E8549" s="2" t="s">
        <x:v>48330</x:v>
      </x:c>
      <x:c r="F8549" s="2" t="s">
        <x:v>48328</x:v>
      </x:c>
      <x:c r="G8549" s="2" t="s">
        <x:v>50573</x:v>
      </x:c>
      <x:c r="H8549" s="2" t="s">
        <x:v>51811</x:v>
      </x:c>
      <x:c r="I8549" s="2" t="s">
        <x:v>77162</x:v>
      </x:c>
    </x:row>
    <x:row r="8550" spans="2:9" s="3" customFormat="1" ht="21.399999999999999" hidden="1" customHeight="1">
      <x:c r="B8550" s="2" t="s">
        <x:v>33107</x:v>
      </x:c>
      <x:c r="C8550" s="2" t="s">
        <x:v>21146</x:v>
      </x:c>
      <x:c r="D8550" s="2" t="s">
        <x:v>21149</x:v>
      </x:c>
      <x:c r="E8550" s="2" t="s">
        <x:v>48330</x:v>
      </x:c>
      <x:c r="F8550" s="2" t="s">
        <x:v>48328</x:v>
      </x:c>
      <x:c r="G8550" s="2" t="s">
        <x:v>21147</x:v>
      </x:c>
      <x:c r="H8550" s="2" t="s">
        <x:v>51811</x:v>
      </x:c>
      <x:c r="I8550" s="2" t="s">
        <x:v>53953</x:v>
      </x:c>
    </x:row>
    <x:row r="8551" spans="2:9" s="3" customFormat="1" ht="21.399999999999999" hidden="1" customHeight="1">
      <x:c r="B8551" s="2" t="s">
        <x:v>33116</x:v>
      </x:c>
      <x:c r="C8551" s="2" t="s">
        <x:v>60920</x:v>
      </x:c>
      <x:c r="D8551" s="2" t="s">
        <x:v>60922</x:v>
      </x:c>
      <x:c r="E8551" s="2" t="s">
        <x:v>48332</x:v>
      </x:c>
      <x:c r="F8551" s="2" t="s">
        <x:v>5870</x:v>
      </x:c>
      <x:c r="G8551" s="2" t="s">
        <x:v>59082</x:v>
      </x:c>
      <x:c r="H8551" s="2" t="s">
        <x:v>51811</x:v>
      </x:c>
      <x:c r="I8551" s="2" t="s">
        <x:v>76279</x:v>
      </x:c>
    </x:row>
    <x:row r="8552" spans="2:9" s="3" customFormat="1" ht="21.399999999999999" hidden="1" customHeight="1">
      <x:c r="B8552" s="2" t="s">
        <x:v>33121</x:v>
      </x:c>
      <x:c r="C8552" s="2" t="s">
        <x:v>60635</x:v>
      </x:c>
      <x:c r="D8552" s="2" t="s">
        <x:v>60639</x:v>
      </x:c>
      <x:c r="E8552" s="2" t="s">
        <x:v>48264</x:v>
      </x:c>
      <x:c r="F8552" s="2" t="s">
        <x:v>48265</x:v>
      </x:c>
      <x:c r="G8552" s="2" t="s">
        <x:v>6127</x:v>
      </x:c>
      <x:c r="H8552" s="2" t="s">
        <x:v>51811</x:v>
      </x:c>
      <x:c r="I8552" s="2" t="s">
        <x:v>77169</x:v>
      </x:c>
    </x:row>
    <x:row r="8553" spans="2:9" s="3" customFormat="1" ht="21.399999999999999" hidden="1" customHeight="1">
      <x:c r="B8553" s="2" t="s">
        <x:v>33104</x:v>
      </x:c>
      <x:c r="C8553" s="2" t="s">
        <x:v>13514</x:v>
      </x:c>
      <x:c r="D8553" s="2" t="s">
        <x:v>13520</x:v>
      </x:c>
      <x:c r="E8553" s="2" t="s">
        <x:v>48315</x:v>
      </x:c>
      <x:c r="F8553" s="2" t="s">
        <x:v>6299</x:v>
      </x:c>
      <x:c r="G8553" s="2" t="s">
        <x:v>37700</x:v>
      </x:c>
      <x:c r="H8553" s="2" t="s">
        <x:v>51811</x:v>
      </x:c>
      <x:c r="I8553" s="2" t="s">
        <x:v>72813</x:v>
      </x:c>
    </x:row>
    <x:row r="8554" spans="2:9" s="3" customFormat="1" ht="21.399999999999999" hidden="1" customHeight="1">
      <x:c r="B8554" s="2" t="s">
        <x:v>33108</x:v>
      </x:c>
      <x:c r="C8554" s="2" t="s">
        <x:v>28118</x:v>
      </x:c>
      <x:c r="D8554" s="2" t="s">
        <x:v>28125</x:v>
      </x:c>
      <x:c r="E8554" s="2" t="s">
        <x:v>48264</x:v>
      </x:c>
      <x:c r="F8554" s="2" t="s">
        <x:v>48265</x:v>
      </x:c>
      <x:c r="G8554" s="2" t="s">
        <x:v>37864</x:v>
      </x:c>
      <x:c r="H8554" s="2" t="s">
        <x:v>51811</x:v>
      </x:c>
      <x:c r="I8554" s="2" t="s">
        <x:v>53981</x:v>
      </x:c>
    </x:row>
    <x:row r="8555" spans="2:9" s="3" customFormat="1" ht="21.399999999999999" hidden="1" customHeight="1">
      <x:c r="B8555" s="2" t="s">
        <x:v>33096</x:v>
      </x:c>
      <x:c r="C8555" s="2" t="s">
        <x:v>22770</x:v>
      </x:c>
      <x:c r="D8555" s="2" t="s">
        <x:v>22767</x:v>
      </x:c>
      <x:c r="E8555" s="2" t="s">
        <x:v>45550</x:v>
      </x:c>
      <x:c r="F8555" s="2" t="s">
        <x:v>5889</x:v>
      </x:c>
      <x:c r="G8555" s="2" t="s">
        <x:v>51974</x:v>
      </x:c>
      <x:c r="H8555" s="2" t="s">
        <x:v>51811</x:v>
      </x:c>
      <x:c r="I8555" s="2" t="s">
        <x:v>53988</x:v>
      </x:c>
    </x:row>
    <x:row r="8556" spans="2:9" s="3" customFormat="1" ht="21.399999999999999" hidden="1" customHeight="1">
      <x:c r="B8556" s="2" t="s">
        <x:v>33101</x:v>
      </x:c>
      <x:c r="C8556" s="2" t="s">
        <x:v>29798</x:v>
      </x:c>
      <x:c r="D8556" s="2" t="s">
        <x:v>29806</x:v>
      </x:c>
      <x:c r="E8556" s="2" t="s">
        <x:v>48330</x:v>
      </x:c>
      <x:c r="F8556" s="2" t="s">
        <x:v>48328</x:v>
      </x:c>
      <x:c r="G8556" s="2" t="s">
        <x:v>47512</x:v>
      </x:c>
      <x:c r="H8556" s="2" t="s">
        <x:v>51811</x:v>
      </x:c>
      <x:c r="I8556" s="2" t="s">
        <x:v>54000</x:v>
      </x:c>
    </x:row>
    <x:row r="8557" spans="2:9" s="3" customFormat="1" ht="21.399999999999999" hidden="1" customHeight="1">
      <x:c r="B8557" s="2" t="s">
        <x:v>33114</x:v>
      </x:c>
      <x:c r="C8557" s="2" t="s">
        <x:v>18007</x:v>
      </x:c>
      <x:c r="D8557" s="2" t="s">
        <x:v>18001</x:v>
      </x:c>
      <x:c r="E8557" s="2" t="s">
        <x:v>48330</x:v>
      </x:c>
      <x:c r="F8557" s="2" t="s">
        <x:v>48328</x:v>
      </x:c>
      <x:c r="G8557" s="2" t="s">
        <x:v>50605</x:v>
      </x:c>
      <x:c r="H8557" s="2" t="s">
        <x:v>51811</x:v>
      </x:c>
      <x:c r="I8557" s="2" t="s">
        <x:v>54813</x:v>
      </x:c>
    </x:row>
    <x:row r="8558" spans="2:9" s="3" customFormat="1" ht="21.399999999999999" hidden="1" customHeight="1">
      <x:c r="B8558" s="2" t="s">
        <x:v>33097</x:v>
      </x:c>
      <x:c r="C8558" s="2" t="s">
        <x:v>32757</x:v>
      </x:c>
      <x:c r="D8558" s="2" t="s">
        <x:v>32753</x:v>
      </x:c>
      <x:c r="E8558" s="2" t="s">
        <x:v>48330</x:v>
      </x:c>
      <x:c r="F8558" s="2" t="s">
        <x:v>48328</x:v>
      </x:c>
      <x:c r="G8558" s="2" t="s">
        <x:v>55978</x:v>
      </x:c>
      <x:c r="H8558" s="2" t="s">
        <x:v>51811</x:v>
      </x:c>
      <x:c r="I8558" s="2" t="s">
        <x:v>77189</x:v>
      </x:c>
    </x:row>
    <x:row r="8559" spans="2:9" s="3" customFormat="1" ht="21.399999999999999" hidden="1" customHeight="1">
      <x:c r="B8559" s="2" t="s">
        <x:v>33102</x:v>
      </x:c>
      <x:c r="C8559" s="2" t="s">
        <x:v>68461</x:v>
      </x:c>
      <x:c r="D8559" s="2" t="s">
        <x:v>68466</x:v>
      </x:c>
      <x:c r="E8559" s="2" t="s">
        <x:v>48316</x:v>
      </x:c>
      <x:c r="F8559" s="2" t="s">
        <x:v>48320</x:v>
      </x:c>
      <x:c r="G8559" s="2" t="s">
        <x:v>68457</x:v>
      </x:c>
      <x:c r="H8559" s="2" t="s">
        <x:v>51811</x:v>
      </x:c>
      <x:c r="I8559" s="2" t="s">
        <x:v>77189</x:v>
      </x:c>
    </x:row>
    <x:row r="8560" spans="2:9" s="3" customFormat="1" ht="21.399999999999999" hidden="1" customHeight="1">
      <x:c r="B8560" s="2" t="s">
        <x:v>33124</x:v>
      </x:c>
      <x:c r="C8560" s="2" t="s">
        <x:v>67677</x:v>
      </x:c>
      <x:c r="D8560" s="2" t="s">
        <x:v>67681</x:v>
      </x:c>
      <x:c r="E8560" s="2" t="s">
        <x:v>34353</x:v>
      </x:c>
      <x:c r="F8560" s="2" t="s">
        <x:v>6537</x:v>
      </x:c>
      <x:c r="G8560" s="2" t="s">
        <x:v>67680</x:v>
      </x:c>
      <x:c r="H8560" s="2" t="s">
        <x:v>51811</x:v>
      </x:c>
      <x:c r="I8560" s="2" t="s">
        <x:v>3475</x:v>
      </x:c>
    </x:row>
    <x:row r="8561" spans="2:9" s="3" customFormat="1" ht="21.399999999999999" hidden="1" customHeight="1">
      <x:c r="B8561" s="2" t="s">
        <x:v>33125</x:v>
      </x:c>
      <x:c r="C8561" s="2" t="s">
        <x:v>10281</x:v>
      </x:c>
      <x:c r="D8561" s="2" t="s">
        <x:v>10279</x:v>
      </x:c>
      <x:c r="E8561" s="2" t="s">
        <x:v>48315</x:v>
      </x:c>
      <x:c r="F8561" s="2" t="s">
        <x:v>6299</x:v>
      </x:c>
      <x:c r="G8561" s="2" t="s">
        <x:v>4345</x:v>
      </x:c>
      <x:c r="H8561" s="2" t="s">
        <x:v>51811</x:v>
      </x:c>
      <x:c r="I8561" s="2" t="s">
        <x:v>4047</x:v>
      </x:c>
    </x:row>
    <x:row r="8562" spans="2:9" s="3" customFormat="1" ht="21.399999999999999" hidden="1" customHeight="1">
      <x:c r="B8562" s="2" t="s">
        <x:v>33099</x:v>
      </x:c>
      <x:c r="C8562" s="2" t="s">
        <x:v>13811</x:v>
      </x:c>
      <x:c r="D8562" s="2" t="s">
        <x:v>13810</x:v>
      </x:c>
      <x:c r="E8562" s="2" t="s">
        <x:v>48264</x:v>
      </x:c>
      <x:c r="F8562" s="2" t="s">
        <x:v>48265</x:v>
      </x:c>
      <x:c r="G8562" s="2" t="s">
        <x:v>37803</x:v>
      </x:c>
      <x:c r="H8562" s="2" t="s">
        <x:v>51811</x:v>
      </x:c>
      <x:c r="I8562" s="2" t="s">
        <x:v>5534</x:v>
      </x:c>
    </x:row>
    <x:row r="8563" spans="2:9" s="3" customFormat="1" ht="21.399999999999999" hidden="1" customHeight="1">
      <x:c r="B8563" s="2" t="s">
        <x:v>33095</x:v>
      </x:c>
      <x:c r="C8563" s="2" t="s">
        <x:v>8246</x:v>
      </x:c>
      <x:c r="D8563" s="2" t="s">
        <x:v>8241</x:v>
      </x:c>
      <x:c r="E8563" s="2" t="s">
        <x:v>48330</x:v>
      </x:c>
      <x:c r="F8563" s="2" t="s">
        <x:v>48328</x:v>
      </x:c>
      <x:c r="G8563" s="2" t="s">
        <x:v>59812</x:v>
      </x:c>
      <x:c r="H8563" s="2" t="s">
        <x:v>51811</x:v>
      </x:c>
      <x:c r="I8563" s="2" t="s">
        <x:v>5534</x:v>
      </x:c>
    </x:row>
    <x:row r="8564" spans="2:9" s="3" customFormat="1" ht="21.399999999999999" hidden="1" customHeight="1">
      <x:c r="B8564" s="2" t="s">
        <x:v>33105</x:v>
      </x:c>
      <x:c r="C8564" s="2" t="s">
        <x:v>22772</x:v>
      </x:c>
      <x:c r="D8564" s="2" t="s">
        <x:v>22764</x:v>
      </x:c>
      <x:c r="E8564" s="2" t="s">
        <x:v>48314</x:v>
      </x:c>
      <x:c r="F8564" s="2" t="s">
        <x:v>48317</x:v>
      </x:c>
      <x:c r="G8564" s="2" t="s">
        <x:v>37193</x:v>
      </x:c>
      <x:c r="H8564" s="2" t="s">
        <x:v>51811</x:v>
      </x:c>
      <x:c r="I8564" s="2" t="s">
        <x:v>76272</x:v>
      </x:c>
    </x:row>
    <x:row r="8565" spans="2:9" s="3" customFormat="1" ht="21.399999999999999" hidden="1" customHeight="1">
      <x:c r="B8565" s="2" t="s">
        <x:v>33100</x:v>
      </x:c>
      <x:c r="C8565" s="2" t="s">
        <x:v>28024</x:v>
      </x:c>
      <x:c r="D8565" s="2" t="s">
        <x:v>28025</x:v>
      </x:c>
      <x:c r="E8565" s="2" t="s">
        <x:v>48315</x:v>
      </x:c>
      <x:c r="F8565" s="2" t="s">
        <x:v>6299</x:v>
      </x:c>
      <x:c r="G8565" s="2" t="s">
        <x:v>5321</x:v>
      </x:c>
      <x:c r="H8565" s="2" t="s">
        <x:v>51811</x:v>
      </x:c>
      <x:c r="I8565" s="2" t="s">
        <x:v>77161</x:v>
      </x:c>
    </x:row>
    <x:row r="8566" spans="2:9" s="3" customFormat="1" ht="21.399999999999999" hidden="1" customHeight="1">
      <x:c r="B8566" s="2" t="s">
        <x:v>33109</x:v>
      </x:c>
      <x:c r="C8566" s="2" t="s">
        <x:v>61977</x:v>
      </x:c>
      <x:c r="D8566" s="2" t="s">
        <x:v>61979</x:v>
      </x:c>
      <x:c r="E8566" s="2" t="s">
        <x:v>48330</x:v>
      </x:c>
      <x:c r="F8566" s="2" t="s">
        <x:v>48328</x:v>
      </x:c>
      <x:c r="G8566" s="2" t="s">
        <x:v>61982</x:v>
      </x:c>
      <x:c r="H8566" s="2" t="s">
        <x:v>51811</x:v>
      </x:c>
      <x:c r="I8566" s="2" t="s">
        <x:v>76253</x:v>
      </x:c>
    </x:row>
    <x:row r="8567" spans="2:9" s="3" customFormat="1" ht="21.399999999999999" hidden="1" customHeight="1">
      <x:c r="B8567" s="2" t="s">
        <x:v>33115</x:v>
      </x:c>
      <x:c r="C8567" s="2" t="s">
        <x:v>13655</x:v>
      </x:c>
      <x:c r="D8567" s="2" t="s">
        <x:v>13650</x:v>
      </x:c>
      <x:c r="E8567" s="2" t="s">
        <x:v>48229</x:v>
      </x:c>
      <x:c r="F8567" s="2" t="s">
        <x:v>6412</x:v>
      </x:c>
      <x:c r="G8567" s="2" t="s">
        <x:v>37757</x:v>
      </x:c>
      <x:c r="H8567" s="2" t="s">
        <x:v>51811</x:v>
      </x:c>
      <x:c r="I8567" s="2" t="s">
        <x:v>77170</x:v>
      </x:c>
    </x:row>
    <x:row r="8568" spans="2:9" s="3" customFormat="1" ht="21.399999999999999" hidden="1" customHeight="1">
      <x:c r="B8568" s="2" t="s">
        <x:v>33122</x:v>
      </x:c>
      <x:c r="C8568" s="2" t="s">
        <x:v>17129</x:v>
      </x:c>
      <x:c r="D8568" s="2" t="s">
        <x:v>17128</x:v>
      </x:c>
      <x:c r="E8568" s="2" t="s">
        <x:v>45561</x:v>
      </x:c>
      <x:c r="F8568" s="2" t="s">
        <x:v>5893</x:v>
      </x:c>
      <x:c r="G8568" s="2" t="s">
        <x:v>50425</x:v>
      </x:c>
      <x:c r="H8568" s="2" t="s">
        <x:v>51811</x:v>
      </x:c>
      <x:c r="I8568" s="2" t="s">
        <x:v>76273</x:v>
      </x:c>
    </x:row>
    <x:row r="8569" spans="2:9" s="3" customFormat="1" ht="21.399999999999999" hidden="1" customHeight="1">
      <x:c r="B8569" s="2" t="s">
        <x:v>33119</x:v>
      </x:c>
      <x:c r="C8569" s="2" t="s">
        <x:v>23121</x:v>
      </x:c>
      <x:c r="D8569" s="2" t="s">
        <x:v>23118</x:v>
      </x:c>
      <x:c r="E8569" s="2" t="s">
        <x:v>7132</x:v>
      </x:c>
      <x:c r="F8569" s="2" t="s">
        <x:v>7122</x:v>
      </x:c>
      <x:c r="G8569" s="2" t="s">
        <x:v>37231</x:v>
      </x:c>
      <x:c r="H8569" s="2" t="s">
        <x:v>51811</x:v>
      </x:c>
      <x:c r="I8569" s="2" t="s">
        <x:v>76277</x:v>
      </x:c>
    </x:row>
    <x:row r="8570" spans="2:9" s="3" customFormat="1" ht="21.399999999999999" hidden="1" customHeight="1">
      <x:c r="B8570" s="2" t="s">
        <x:v>33103</x:v>
      </x:c>
      <x:c r="C8570" s="2" t="s">
        <x:v>13875</x:v>
      </x:c>
      <x:c r="D8570" s="2" t="s">
        <x:v>13870</x:v>
      </x:c>
      <x:c r="E8570" s="2" t="s">
        <x:v>48296</x:v>
      </x:c>
      <x:c r="F8570" s="2" t="s">
        <x:v>7179</x:v>
      </x:c>
      <x:c r="G8570" s="2" t="s">
        <x:v>13867</x:v>
      </x:c>
      <x:c r="H8570" s="2" t="s">
        <x:v>51811</x:v>
      </x:c>
      <x:c r="I8570" s="2" t="s">
        <x:v>76259</x:v>
      </x:c>
    </x:row>
    <x:row r="8571" spans="2:9" s="3" customFormat="1" ht="21.399999999999999" hidden="1" customHeight="1">
      <x:c r="B8571" s="2" t="s">
        <x:v>33117</x:v>
      </x:c>
      <x:c r="C8571" s="2" t="s">
        <x:v>14492</x:v>
      </x:c>
      <x:c r="D8571" s="2" t="s">
        <x:v>14481</x:v>
      </x:c>
      <x:c r="E8571" s="2" t="s">
        <x:v>48330</x:v>
      </x:c>
      <x:c r="F8571" s="2" t="s">
        <x:v>48328</x:v>
      </x:c>
      <x:c r="G8571" s="2" t="s">
        <x:v>47557</x:v>
      </x:c>
      <x:c r="H8571" s="2" t="s">
        <x:v>51811</x:v>
      </x:c>
      <x:c r="I8571" s="2" t="s">
        <x:v>53992</x:v>
      </x:c>
    </x:row>
    <x:row r="8572" spans="2:9" s="3" customFormat="1" ht="21.399999999999999" hidden="1" customHeight="1">
      <x:c r="B8572" s="2" t="s">
        <x:v>33110</x:v>
      </x:c>
      <x:c r="C8572" s="2" t="s">
        <x:v>68904</x:v>
      </x:c>
      <x:c r="D8572" s="2" t="s">
        <x:v>68907</x:v>
      </x:c>
      <x:c r="E8572" s="2" t="s">
        <x:v>48229</x:v>
      </x:c>
      <x:c r="F8572" s="2" t="s">
        <x:v>6412</x:v>
      </x:c>
      <x:c r="G8572" s="2" t="s">
        <x:v>68899</x:v>
      </x:c>
      <x:c r="H8572" s="2" t="s">
        <x:v>51811</x:v>
      </x:c>
      <x:c r="I8572" s="2" t="s">
        <x:v>76278</x:v>
      </x:c>
    </x:row>
    <x:row r="8573" spans="2:9" s="3" customFormat="1" ht="21.399999999999999" hidden="1" customHeight="1">
      <x:c r="B8573" s="2" t="s">
        <x:v>33106</x:v>
      </x:c>
      <x:c r="C8573" s="2" t="s">
        <x:v>13227</x:v>
      </x:c>
      <x:c r="D8573" s="2" t="s">
        <x:v>13220</x:v>
      </x:c>
      <x:c r="E8573" s="2" t="s">
        <x:v>48229</x:v>
      </x:c>
      <x:c r="F8573" s="2" t="s">
        <x:v>6412</x:v>
      </x:c>
      <x:c r="G8573" s="2" t="s">
        <x:v>68899</x:v>
      </x:c>
      <x:c r="H8573" s="2" t="s">
        <x:v>51811</x:v>
      </x:c>
      <x:c r="I8573" s="2" t="s">
        <x:v>77163</x:v>
      </x:c>
    </x:row>
    <x:row r="8574" spans="2:9" s="3" customFormat="1" ht="21.399999999999999" hidden="1" customHeight="1">
      <x:c r="B8574" s="2" t="s">
        <x:v>33111</x:v>
      </x:c>
      <x:c r="C8574" s="2" t="s">
        <x:v>25347</x:v>
      </x:c>
      <x:c r="D8574" s="2" t="s">
        <x:v>25343</x:v>
      </x:c>
      <x:c r="E8574" s="2" t="s">
        <x:v>48264</x:v>
      </x:c>
      <x:c r="F8574" s="2" t="s">
        <x:v>48265</x:v>
      </x:c>
      <x:c r="G8574" s="2" t="s">
        <x:v>25348</x:v>
      </x:c>
      <x:c r="H8574" s="2" t="s">
        <x:v>51811</x:v>
      </x:c>
      <x:c r="I8574" s="2" t="s">
        <x:v>53989</x:v>
      </x:c>
    </x:row>
    <x:row r="8575" spans="2:9" s="3" customFormat="1" ht="21.399999999999999" hidden="1" customHeight="1">
      <x:c r="B8575" s="2" t="s">
        <x:v>33126</x:v>
      </x:c>
      <x:c r="C8575" s="2" t="s">
        <x:v>12145</x:v>
      </x:c>
      <x:c r="D8575" s="2" t="s">
        <x:v>12142</x:v>
      </x:c>
      <x:c r="E8575" s="2" t="s">
        <x:v>48229</x:v>
      </x:c>
      <x:c r="F8575" s="2" t="s">
        <x:v>6412</x:v>
      </x:c>
      <x:c r="G8575" s="2" t="s">
        <x:v>38799</x:v>
      </x:c>
      <x:c r="H8575" s="2" t="s">
        <x:v>51811</x:v>
      </x:c>
      <x:c r="I8575" s="2" t="s">
        <x:v>53998</x:v>
      </x:c>
    </x:row>
    <x:row r="8576" spans="2:9" s="3" customFormat="1" ht="21.399999999999999" hidden="1" customHeight="1">
      <x:c r="B8576" s="2" t="s">
        <x:v>33118</x:v>
      </x:c>
      <x:c r="C8576" s="2" t="s">
        <x:v>18029</x:v>
      </x:c>
      <x:c r="D8576" s="2" t="s">
        <x:v>18041</x:v>
      </x:c>
      <x:c r="E8576" s="2" t="s">
        <x:v>48242</x:v>
      </x:c>
      <x:c r="F8576" s="2" t="s">
        <x:v>48248</x:v>
      </x:c>
      <x:c r="G8576" s="2" t="s">
        <x:v>50617</x:v>
      </x:c>
      <x:c r="H8576" s="2" t="s">
        <x:v>51811</x:v>
      </x:c>
      <x:c r="I8576" s="2" t="s">
        <x:v>76280</x:v>
      </x:c>
    </x:row>
    <x:row r="8577" spans="2:9" s="3" customFormat="1" ht="21.399999999999999" hidden="1" customHeight="1">
      <x:c r="B8577" s="2" t="s">
        <x:v>33120</x:v>
      </x:c>
      <x:c r="C8577" s="2" t="s">
        <x:v>69843</x:v>
      </x:c>
      <x:c r="D8577" s="2" t="s">
        <x:v>69848</x:v>
      </x:c>
      <x:c r="E8577" s="2" t="s">
        <x:v>48296</x:v>
      </x:c>
      <x:c r="F8577" s="2" t="s">
        <x:v>7179</x:v>
      </x:c>
      <x:c r="G8577" s="2" t="s">
        <x:v>50076</x:v>
      </x:c>
      <x:c r="H8577" s="2" t="s">
        <x:v>51811</x:v>
      </x:c>
      <x:c r="I8577" s="2" t="s">
        <x:v>72814</x:v>
      </x:c>
    </x:row>
    <x:row r="8578" spans="2:9" s="3" customFormat="1" ht="21.399999999999999" hidden="1" customHeight="1">
      <x:c r="B8578" s="2" t="s">
        <x:v>33123</x:v>
      </x:c>
      <x:c r="C8578" s="2" t="s">
        <x:v>31938</x:v>
      </x:c>
      <x:c r="D8578" s="2" t="s">
        <x:v>31939</x:v>
      </x:c>
      <x:c r="E8578" s="2" t="s">
        <x:v>7097</x:v>
      </x:c>
      <x:c r="F8578" s="2" t="s">
        <x:v>7105</x:v>
      </x:c>
      <x:c r="G8578" s="2" t="s">
        <x:v>3840</x:v>
      </x:c>
      <x:c r="H8578" s="2" t="s">
        <x:v>51811</x:v>
      </x:c>
      <x:c r="I8578" s="2" t="s">
        <x:v>77164</x:v>
      </x:c>
    </x:row>
    <x:row r="8579" spans="2:9" s="3" customFormat="1" ht="21.399999999999999" hidden="1" customHeight="1">
      <x:c r="B8579" s="2" t="s">
        <x:v>33133</x:v>
      </x:c>
      <x:c r="C8579" s="2" t="s">
        <x:v>69538</x:v>
      </x:c>
      <x:c r="D8579" s="2" t="s">
        <x:v>69534</x:v>
      </x:c>
      <x:c r="E8579" s="2" t="s">
        <x:v>48330</x:v>
      </x:c>
      <x:c r="F8579" s="2" t="s">
        <x:v>48328</x:v>
      </x:c>
      <x:c r="G8579" s="2" t="s">
        <x:v>3896</x:v>
      </x:c>
      <x:c r="H8579" s="2" t="s">
        <x:v>51811</x:v>
      </x:c>
      <x:c r="I8579" s="2" t="s">
        <x:v>76281</x:v>
      </x:c>
    </x:row>
    <x:row r="8580" spans="2:9" s="3" customFormat="1" ht="21.399999999999999" hidden="1" customHeight="1">
      <x:c r="B8580" s="2" t="s">
        <x:v>33127</x:v>
      </x:c>
      <x:c r="C8580" s="2" t="s">
        <x:v>17282</x:v>
      </x:c>
      <x:c r="D8580" s="2" t="s">
        <x:v>17290</x:v>
      </x:c>
      <x:c r="E8580" s="2" t="s">
        <x:v>48330</x:v>
      </x:c>
      <x:c r="F8580" s="2" t="s">
        <x:v>48328</x:v>
      </x:c>
      <x:c r="G8580" s="2" t="s">
        <x:v>17284</x:v>
      </x:c>
      <x:c r="H8580" s="2" t="s">
        <x:v>51811</x:v>
      </x:c>
      <x:c r="I8580" s="2" t="s">
        <x:v>5533</x:v>
      </x:c>
    </x:row>
    <x:row r="8581" spans="2:9" s="3" customFormat="1" ht="21.399999999999999" hidden="1" customHeight="1">
      <x:c r="B8581" s="2" t="s">
        <x:v>33154</x:v>
      </x:c>
      <x:c r="C8581" s="2" t="s">
        <x:v>29602</x:v>
      </x:c>
      <x:c r="D8581" s="2" t="s">
        <x:v>27784</x:v>
      </x:c>
      <x:c r="E8581" s="2" t="s">
        <x:v>48332</x:v>
      </x:c>
      <x:c r="F8581" s="2" t="s">
        <x:v>5870</x:v>
      </x:c>
      <x:c r="G8581" s="2" t="s">
        <x:v>50095</x:v>
      </x:c>
      <x:c r="H8581" s="2" t="s">
        <x:v>51811</x:v>
      </x:c>
      <x:c r="I8581" s="2" t="s">
        <x:v>444</x:v>
      </x:c>
    </x:row>
    <x:row r="8582" spans="2:9" s="3" customFormat="1" ht="21.399999999999999" hidden="1" customHeight="1">
      <x:c r="B8582" s="2" t="s">
        <x:v>33135</x:v>
      </x:c>
      <x:c r="C8582" s="2" t="s">
        <x:v>27782</x:v>
      </x:c>
      <x:c r="D8582" s="2" t="s">
        <x:v>27784</x:v>
      </x:c>
      <x:c r="E8582" s="2" t="s">
        <x:v>48332</x:v>
      </x:c>
      <x:c r="F8582" s="2" t="s">
        <x:v>5870</x:v>
      </x:c>
      <x:c r="G8582" s="2" t="s">
        <x:v>50095</x:v>
      </x:c>
      <x:c r="H8582" s="2" t="s">
        <x:v>51811</x:v>
      </x:c>
      <x:c r="I8582" s="2" t="s">
        <x:v>446</x:v>
      </x:c>
    </x:row>
    <x:row r="8583" spans="2:9" s="3" customFormat="1" ht="21.399999999999999" hidden="1" customHeight="1">
      <x:c r="B8583" s="2" t="s">
        <x:v>33153</x:v>
      </x:c>
      <x:c r="C8583" s="2" t="s">
        <x:v>17273</x:v>
      </x:c>
      <x:c r="D8583" s="2" t="s">
        <x:v>17286</x:v>
      </x:c>
      <x:c r="E8583" s="2" t="s">
        <x:v>48264</x:v>
      </x:c>
      <x:c r="F8583" s="2" t="s">
        <x:v>48265</x:v>
      </x:c>
      <x:c r="G8583" s="2" t="s">
        <x:v>17288</x:v>
      </x:c>
      <x:c r="H8583" s="2" t="s">
        <x:v>51811</x:v>
      </x:c>
      <x:c r="I8583" s="2" t="s">
        <x:v>77177</x:v>
      </x:c>
    </x:row>
    <x:row r="8584" spans="2:9" s="3" customFormat="1" ht="21.399999999999999" hidden="1" customHeight="1">
      <x:c r="B8584" s="2" t="s">
        <x:v>33134</x:v>
      </x:c>
      <x:c r="C8584" s="2" t="s">
        <x:v>69700</x:v>
      </x:c>
      <x:c r="D8584" s="2" t="s">
        <x:v>69699</x:v>
      </x:c>
      <x:c r="E8584" s="2" t="s">
        <x:v>48229</x:v>
      </x:c>
      <x:c r="F8584" s="2" t="s">
        <x:v>6412</x:v>
      </x:c>
      <x:c r="G8584" s="2" t="s">
        <x:v>3901</x:v>
      </x:c>
      <x:c r="H8584" s="2" t="s">
        <x:v>51811</x:v>
      </x:c>
      <x:c r="I8584" s="2" t="s">
        <x:v>77166</x:v>
      </x:c>
    </x:row>
    <x:row r="8585" spans="2:9" s="3" customFormat="1" ht="21.399999999999999" hidden="1" customHeight="1">
      <x:c r="B8585" s="2" t="s">
        <x:v>33136</x:v>
      </x:c>
      <x:c r="C8585" s="2" t="s">
        <x:v>29197</x:v>
      </x:c>
      <x:c r="D8585" s="2" t="s">
        <x:v>29195</x:v>
      </x:c>
      <x:c r="E8585" s="2" t="s">
        <x:v>4311</x:v>
      </x:c>
      <x:c r="F8585" s="2" t="s">
        <x:v>4313</x:v>
      </x:c>
      <x:c r="G8585" s="2" t="s">
        <x:v>59415</x:v>
      </x:c>
      <x:c r="H8585" s="2" t="s">
        <x:v>51811</x:v>
      </x:c>
      <x:c r="I8585" s="2" t="s">
        <x:v>53991</x:v>
      </x:c>
    </x:row>
    <x:row r="8586" spans="2:9" s="3" customFormat="1" ht="21.399999999999999" hidden="1" customHeight="1">
      <x:c r="B8586" s="2" t="s">
        <x:v>33139</x:v>
      </x:c>
      <x:c r="C8586" s="2" t="s">
        <x:v>12098</x:v>
      </x:c>
      <x:c r="D8586" s="2" t="s">
        <x:v>12100</x:v>
      </x:c>
      <x:c r="E8586" s="2" t="s">
        <x:v>48323</x:v>
      </x:c>
      <x:c r="F8586" s="2" t="s">
        <x:v>48324</x:v>
      </x:c>
      <x:c r="G8586" s="2" t="s">
        <x:v>38780</x:v>
      </x:c>
      <x:c r="H8586" s="2" t="s">
        <x:v>51811</x:v>
      </x:c>
      <x:c r="I8586" s="2" t="s">
        <x:v>53993</x:v>
      </x:c>
    </x:row>
    <x:row r="8587" spans="2:9" s="3" customFormat="1" ht="21.399999999999999" hidden="1" customHeight="1">
      <x:c r="B8587" s="2" t="s">
        <x:v>33128</x:v>
      </x:c>
      <x:c r="C8587" s="2" t="s">
        <x:v>12132</x:v>
      </x:c>
      <x:c r="D8587" s="2" t="s">
        <x:v>12126</x:v>
      </x:c>
      <x:c r="E8587" s="2" t="s">
        <x:v>48242</x:v>
      </x:c>
      <x:c r="F8587" s="2" t="s">
        <x:v>48248</x:v>
      </x:c>
      <x:c r="G8587" s="2" t="s">
        <x:v>38781</x:v>
      </x:c>
      <x:c r="H8587" s="2" t="s">
        <x:v>51811</x:v>
      </x:c>
      <x:c r="I8587" s="2" t="s">
        <x:v>54007</x:v>
      </x:c>
    </x:row>
    <x:row r="8588" spans="2:9" s="3" customFormat="1" ht="21.399999999999999" hidden="1" customHeight="1">
      <x:c r="B8588" s="2" t="s">
        <x:v>33146</x:v>
      </x:c>
      <x:c r="C8588" s="2" t="s">
        <x:v>11789</x:v>
      </x:c>
      <x:c r="D8588" s="2" t="s">
        <x:v>11806</x:v>
      </x:c>
      <x:c r="E8588" s="2" t="s">
        <x:v>7097</x:v>
      </x:c>
      <x:c r="F8588" s="2" t="s">
        <x:v>7105</x:v>
      </x:c>
      <x:c r="G8588" s="2" t="s">
        <x:v>38696</x:v>
      </x:c>
      <x:c r="H8588" s="2" t="s">
        <x:v>51811</x:v>
      </x:c>
      <x:c r="I8588" s="2" t="s">
        <x:v>53990</x:v>
      </x:c>
    </x:row>
    <x:row r="8589" spans="2:9" s="3" customFormat="1" ht="21.399999999999999" hidden="1" customHeight="1">
      <x:c r="B8589" s="2" t="s">
        <x:v>33147</x:v>
      </x:c>
      <x:c r="C8589" s="2" t="s">
        <x:v>11776</x:v>
      </x:c>
      <x:c r="D8589" s="2" t="s">
        <x:v>11774</x:v>
      </x:c>
      <x:c r="E8589" s="2" t="s">
        <x:v>5844</x:v>
      </x:c>
      <x:c r="F8589" s="2" t="s">
        <x:v>5852</x:v>
      </x:c>
      <x:c r="G8589" s="2" t="s">
        <x:v>28661</x:v>
      </x:c>
      <x:c r="H8589" s="2" t="s">
        <x:v>51811</x:v>
      </x:c>
      <x:c r="I8589" s="2" t="s">
        <x:v>54003</x:v>
      </x:c>
    </x:row>
    <x:row r="8590" spans="2:9" s="3" customFormat="1" ht="21.399999999999999" hidden="1" customHeight="1">
      <x:c r="B8590" s="2" t="s">
        <x:v>33148</x:v>
      </x:c>
      <x:c r="C8590" s="2" t="s">
        <x:v>28655</x:v>
      </x:c>
      <x:c r="D8590" s="2" t="s">
        <x:v>28652</x:v>
      </x:c>
      <x:c r="E8590" s="2" t="s">
        <x:v>5844</x:v>
      </x:c>
      <x:c r="F8590" s="2" t="s">
        <x:v>5852</x:v>
      </x:c>
      <x:c r="G8590" s="2" t="s">
        <x:v>28661</x:v>
      </x:c>
      <x:c r="H8590" s="2" t="s">
        <x:v>51811</x:v>
      </x:c>
      <x:c r="I8590" s="2" t="s">
        <x:v>53987</x:v>
      </x:c>
    </x:row>
    <x:row r="8591" spans="2:9" s="3" customFormat="1" ht="21.399999999999999" hidden="1" customHeight="1">
      <x:c r="B8591" s="2" t="s">
        <x:v>33142</x:v>
      </x:c>
      <x:c r="C8591" s="2" t="s">
        <x:v>22826</x:v>
      </x:c>
      <x:c r="D8591" s="2" t="s">
        <x:v>22821</x:v>
      </x:c>
      <x:c r="E8591" s="2" t="s">
        <x:v>7097</x:v>
      </x:c>
      <x:c r="F8591" s="2" t="s">
        <x:v>7105</x:v>
      </x:c>
      <x:c r="G8591" s="2" t="s">
        <x:v>22827</x:v>
      </x:c>
      <x:c r="H8591" s="2" t="s">
        <x:v>51811</x:v>
      </x:c>
      <x:c r="I8591" s="2" t="s">
        <x:v>76282</x:v>
      </x:c>
    </x:row>
    <x:row r="8592" spans="2:9" s="3" customFormat="1" ht="21.399999999999999" hidden="1" customHeight="1">
      <x:c r="B8592" s="2" t="s">
        <x:v>33151</x:v>
      </x:c>
      <x:c r="C8592" s="2" t="s">
        <x:v>31010</x:v>
      </x:c>
      <x:c r="D8592" s="2" t="s">
        <x:v>31013</x:v>
      </x:c>
      <x:c r="E8592" s="2" t="s">
        <x:v>48346</x:v>
      </x:c>
      <x:c r="F8592" s="2" t="s">
        <x:v>5876</x:v>
      </x:c>
      <x:c r="G8592" s="2" t="s">
        <x:v>50824</x:v>
      </x:c>
      <x:c r="H8592" s="2" t="s">
        <x:v>51811</x:v>
      </x:c>
      <x:c r="I8592" s="2" t="s">
        <x:v>54005</x:v>
      </x:c>
    </x:row>
    <x:row r="8593" spans="2:9" s="3" customFormat="1" ht="21.399999999999999" hidden="1" customHeight="1">
      <x:c r="B8593" s="2" t="s">
        <x:v>33137</x:v>
      </x:c>
      <x:c r="C8593" s="2" t="s">
        <x:v>8457</x:v>
      </x:c>
      <x:c r="D8593" s="2" t="s">
        <x:v>8459</x:v>
      </x:c>
      <x:c r="E8593" s="2" t="s">
        <x:v>48323</x:v>
      </x:c>
      <x:c r="F8593" s="2" t="s">
        <x:v>48324</x:v>
      </x:c>
      <x:c r="G8593" s="2" t="s">
        <x:v>59857</x:v>
      </x:c>
      <x:c r="H8593" s="2" t="s">
        <x:v>51811</x:v>
      </x:c>
      <x:c r="I8593" s="2" t="s">
        <x:v>53994</x:v>
      </x:c>
    </x:row>
    <x:row r="8594" spans="2:9" s="3" customFormat="1" ht="21.399999999999999" hidden="1" customHeight="1">
      <x:c r="B8594" s="2" t="s">
        <x:v>33129</x:v>
      </x:c>
      <x:c r="C8594" s="2" t="s">
        <x:v>70170</x:v>
      </x:c>
      <x:c r="D8594" s="2" t="s">
        <x:v>70178</x:v>
      </x:c>
      <x:c r="E8594" s="2" t="s">
        <x:v>5844</x:v>
      </x:c>
      <x:c r="F8594" s="2" t="s">
        <x:v>5852</x:v>
      </x:c>
      <x:c r="G8594" s="2" t="s">
        <x:v>61283</x:v>
      </x:c>
      <x:c r="H8594" s="2" t="s">
        <x:v>51811</x:v>
      </x:c>
      <x:c r="I8594" s="2" t="s">
        <x:v>61246</x:v>
      </x:c>
    </x:row>
    <x:row r="8595" spans="2:9" s="3" customFormat="1" ht="21.399999999999999" hidden="1" customHeight="1">
      <x:c r="B8595" s="2" t="s">
        <x:v>33155</x:v>
      </x:c>
      <x:c r="C8595" s="2" t="s">
        <x:v>28925</x:v>
      </x:c>
      <x:c r="D8595" s="2" t="s">
        <x:v>28923</x:v>
      </x:c>
      <x:c r="E8595" s="2" t="s">
        <x:v>48330</x:v>
      </x:c>
      <x:c r="F8595" s="2" t="s">
        <x:v>48328</x:v>
      </x:c>
      <x:c r="G8595" s="2" t="s">
        <x:v>38059</x:v>
      </x:c>
      <x:c r="H8595" s="2" t="s">
        <x:v>51811</x:v>
      </x:c>
      <x:c r="I8595" s="2" t="s">
        <x:v>77167</x:v>
      </x:c>
    </x:row>
    <x:row r="8596" spans="2:9" s="3" customFormat="1" ht="21.399999999999999" hidden="1" customHeight="1">
      <x:c r="B8596" s="2" t="s">
        <x:v>33138</x:v>
      </x:c>
      <x:c r="C8596" s="2" t="s">
        <x:v>54478</x:v>
      </x:c>
      <x:c r="D8596" s="2" t="s">
        <x:v>54483</x:v>
      </x:c>
      <x:c r="E8596" s="2" t="s">
        <x:v>48312</x:v>
      </x:c>
      <x:c r="F8596" s="2" t="s">
        <x:v>48325</x:v>
      </x:c>
      <x:c r="G8596" s="2" t="s">
        <x:v>7064</x:v>
      </x:c>
      <x:c r="H8596" s="2" t="s">
        <x:v>51811</x:v>
      </x:c>
      <x:c r="I8596" s="2" t="s">
        <x:v>3972</x:v>
      </x:c>
    </x:row>
    <x:row r="8597" spans="2:9" s="3" customFormat="1" ht="21.399999999999999" hidden="1" customHeight="1">
      <x:c r="B8597" s="2" t="s">
        <x:v>33156</x:v>
      </x:c>
      <x:c r="C8597" s="2" t="s">
        <x:v>31906</x:v>
      </x:c>
      <x:c r="D8597" s="2" t="s">
        <x:v>31924</x:v>
      </x:c>
      <x:c r="E8597" s="2" t="s">
        <x:v>48330</x:v>
      </x:c>
      <x:c r="F8597" s="2" t="s">
        <x:v>48328</x:v>
      </x:c>
      <x:c r="G8597" s="2" t="s">
        <x:v>210</x:v>
      </x:c>
      <x:c r="H8597" s="2" t="s">
        <x:v>51811</x:v>
      </x:c>
      <x:c r="I8597" s="2" t="s">
        <x:v>77179</x:v>
      </x:c>
    </x:row>
    <x:row r="8598" spans="2:9" s="3" customFormat="1" ht="21.399999999999999" hidden="1" customHeight="1">
      <x:c r="B8598" s="2" t="s">
        <x:v>33140</x:v>
      </x:c>
      <x:c r="C8598" s="2" t="s">
        <x:v>20787</x:v>
      </x:c>
      <x:c r="D8598" s="2" t="s">
        <x:v>20776</x:v>
      </x:c>
      <x:c r="E8598" s="2" t="s">
        <x:v>48332</x:v>
      </x:c>
      <x:c r="F8598" s="2" t="s">
        <x:v>5870</x:v>
      </x:c>
      <x:c r="G8598" s="2" t="s">
        <x:v>36391</x:v>
      </x:c>
      <x:c r="H8598" s="2" t="s">
        <x:v>51811</x:v>
      </x:c>
      <x:c r="I8598" s="2" t="s">
        <x:v>77182</x:v>
      </x:c>
    </x:row>
    <x:row r="8599" spans="2:9" s="3" customFormat="1" ht="21.399999999999999" hidden="1" customHeight="1">
      <x:c r="B8599" s="2" t="s">
        <x:v>33141</x:v>
      </x:c>
      <x:c r="C8599" s="2" t="s">
        <x:v>23324</x:v>
      </x:c>
      <x:c r="D8599" s="2" t="s">
        <x:v>23319</x:v>
      </x:c>
      <x:c r="E8599" s="2" t="s">
        <x:v>48330</x:v>
      </x:c>
      <x:c r="F8599" s="2" t="s">
        <x:v>48328</x:v>
      </x:c>
      <x:c r="G8599" s="2" t="s">
        <x:v>51774</x:v>
      </x:c>
      <x:c r="H8599" s="2" t="s">
        <x:v>51811</x:v>
      </x:c>
      <x:c r="I8599" s="2" t="s">
        <x:v>5538</x:v>
      </x:c>
    </x:row>
    <x:row r="8600" spans="2:9" s="3" customFormat="1" ht="21.399999999999999" hidden="1" customHeight="1">
      <x:c r="B8600" s="2" t="s">
        <x:v>33143</x:v>
      </x:c>
      <x:c r="C8600" s="2" t="s">
        <x:v>8666</x:v>
      </x:c>
      <x:c r="D8600" s="2" t="s">
        <x:v>8660</x:v>
      </x:c>
      <x:c r="E8600" s="2" t="s">
        <x:v>48330</x:v>
      </x:c>
      <x:c r="F8600" s="2" t="s">
        <x:v>48328</x:v>
      </x:c>
      <x:c r="G8600" s="2" t="s">
        <x:v>59911</x:v>
      </x:c>
      <x:c r="H8600" s="2" t="s">
        <x:v>51811</x:v>
      </x:c>
      <x:c r="I8600" s="2" t="s">
        <x:v>76254</x:v>
      </x:c>
    </x:row>
    <x:row r="8601" spans="2:9" s="3" customFormat="1" ht="21.399999999999999" hidden="1" customHeight="1">
      <x:c r="B8601" s="2" t="s">
        <x:v>33130</x:v>
      </x:c>
      <x:c r="C8601" s="2" t="s">
        <x:v>17997</x:v>
      </x:c>
      <x:c r="D8601" s="2" t="s">
        <x:v>17994</x:v>
      </x:c>
      <x:c r="E8601" s="2" t="s">
        <x:v>48330</x:v>
      </x:c>
      <x:c r="F8601" s="2" t="s">
        <x:v>48328</x:v>
      </x:c>
      <x:c r="G8601" s="2" t="s">
        <x:v>17992</x:v>
      </x:c>
      <x:c r="H8601" s="2" t="s">
        <x:v>51811</x:v>
      </x:c>
      <x:c r="I8601" s="2" t="s">
        <x:v>77183</x:v>
      </x:c>
    </x:row>
    <x:row r="8602" spans="2:9" s="3" customFormat="1" ht="21.399999999999999" hidden="1" customHeight="1">
      <x:c r="B8602" s="2" t="s">
        <x:v>33149</x:v>
      </x:c>
      <x:c r="C8602" s="2" t="s">
        <x:v>28244</x:v>
      </x:c>
      <x:c r="D8602" s="2" t="s">
        <x:v>28238</x:v>
      </x:c>
      <x:c r="E8602" s="2" t="s">
        <x:v>48332</x:v>
      </x:c>
      <x:c r="F8602" s="2" t="s">
        <x:v>5870</x:v>
      </x:c>
      <x:c r="G8602" s="2" t="s">
        <x:v>37905</x:v>
      </x:c>
      <x:c r="H8602" s="2" t="s">
        <x:v>51811</x:v>
      </x:c>
      <x:c r="I8602" s="2" t="s">
        <x:v>76260</x:v>
      </x:c>
    </x:row>
    <x:row r="8603" spans="2:9" s="3" customFormat="1" ht="21.399999999999999" hidden="1" customHeight="1">
      <x:c r="B8603" s="2" t="s">
        <x:v>33150</x:v>
      </x:c>
      <x:c r="C8603" s="2" t="s">
        <x:v>20887</x:v>
      </x:c>
      <x:c r="D8603" s="2" t="s">
        <x:v>20882</x:v>
      </x:c>
      <x:c r="E8603" s="2" t="s">
        <x:v>48264</x:v>
      </x:c>
      <x:c r="F8603" s="2" t="s">
        <x:v>48265</x:v>
      </x:c>
      <x:c r="G8603" s="2" t="s">
        <x:v>36412</x:v>
      </x:c>
      <x:c r="H8603" s="2" t="s">
        <x:v>51811</x:v>
      </x:c>
      <x:c r="I8603" s="2" t="s">
        <x:v>76262</x:v>
      </x:c>
    </x:row>
    <x:row r="8604" spans="2:9" s="3" customFormat="1" ht="21.399999999999999" hidden="1" customHeight="1">
      <x:c r="B8604" s="2" t="s">
        <x:v>33131</x:v>
      </x:c>
      <x:c r="C8604" s="2" t="s">
        <x:v>28464</x:v>
      </x:c>
      <x:c r="D8604" s="2" t="s">
        <x:v>28472</x:v>
      </x:c>
      <x:c r="E8604" s="2" t="s">
        <x:v>48264</x:v>
      </x:c>
      <x:c r="F8604" s="2" t="s">
        <x:v>48265</x:v>
      </x:c>
      <x:c r="G8604" s="2" t="s">
        <x:v>37946</x:v>
      </x:c>
      <x:c r="H8604" s="2" t="s">
        <x:v>51811</x:v>
      </x:c>
      <x:c r="I8604" s="2" t="s">
        <x:v>76263</x:v>
      </x:c>
    </x:row>
    <x:row r="8605" spans="2:9" s="3" customFormat="1" ht="21.399999999999999" hidden="1" customHeight="1">
      <x:c r="B8605" s="2" t="s">
        <x:v>33152</x:v>
      </x:c>
      <x:c r="C8605" s="2" t="s">
        <x:v>68912</x:v>
      </x:c>
      <x:c r="D8605" s="2" t="s">
        <x:v>68903</x:v>
      </x:c>
      <x:c r="E8605" s="2" t="s">
        <x:v>48332</x:v>
      </x:c>
      <x:c r="F8605" s="2" t="s">
        <x:v>5870</x:v>
      </x:c>
      <x:c r="G8605" s="2" t="s">
        <x:v>51390</x:v>
      </x:c>
      <x:c r="H8605" s="2" t="s">
        <x:v>51811</x:v>
      </x:c>
      <x:c r="I8605" s="2" t="s">
        <x:v>54814</x:v>
      </x:c>
    </x:row>
    <x:row r="8606" spans="2:9" s="3" customFormat="1" ht="21.399999999999999" hidden="1" customHeight="1">
      <x:c r="B8606" s="2" t="s">
        <x:v>33144</x:v>
      </x:c>
      <x:c r="C8606" s="2" t="s">
        <x:v>13572</x:v>
      </x:c>
      <x:c r="D8606" s="2" t="s">
        <x:v>13568</x:v>
      </x:c>
      <x:c r="E8606" s="2" t="s">
        <x:v>7097</x:v>
      </x:c>
      <x:c r="F8606" s="2" t="s">
        <x:v>7105</x:v>
      </x:c>
      <x:c r="G8606" s="2" t="s">
        <x:v>37729</x:v>
      </x:c>
      <x:c r="H8606" s="2" t="s">
        <x:v>51811</x:v>
      </x:c>
      <x:c r="I8606" s="2" t="s">
        <x:v>76288</x:v>
      </x:c>
    </x:row>
    <x:row r="8607" spans="2:9" s="3" customFormat="1" ht="21.399999999999999" hidden="1" customHeight="1">
      <x:c r="B8607" s="2" t="s">
        <x:v>33145</x:v>
      </x:c>
      <x:c r="C8607" s="2" t="s">
        <x:v>25873</x:v>
      </x:c>
      <x:c r="D8607" s="2" t="s">
        <x:v>25861</x:v>
      </x:c>
      <x:c r="E8607" s="2" t="s">
        <x:v>7097</x:v>
      </x:c>
      <x:c r="F8607" s="2" t="s">
        <x:v>7105</x:v>
      </x:c>
      <x:c r="G8607" s="2" t="s">
        <x:v>25863</x:v>
      </x:c>
      <x:c r="H8607" s="2" t="s">
        <x:v>51811</x:v>
      </x:c>
      <x:c r="I8607" s="2" t="s">
        <x:v>459</x:v>
      </x:c>
    </x:row>
    <x:row r="8608" spans="2:9" s="3" customFormat="1" ht="21.399999999999999" hidden="1" customHeight="1">
      <x:c r="B8608" s="2" t="s">
        <x:v>33157</x:v>
      </x:c>
      <x:c r="C8608" s="2" t="s">
        <x:v>6338</x:v>
      </x:c>
      <x:c r="D8608" s="2" t="s">
        <x:v>6339</x:v>
      </x:c>
      <x:c r="E8608" s="2" t="s">
        <x:v>48314</x:v>
      </x:c>
      <x:c r="F8608" s="2" t="s">
        <x:v>48317</x:v>
      </x:c>
      <x:c r="G8608" s="2" t="s">
        <x:v>48340</x:v>
      </x:c>
      <x:c r="H8608" s="2" t="s">
        <x:v>51811</x:v>
      </x:c>
      <x:c r="I8608" s="2" t="s">
        <x:v>4249</x:v>
      </x:c>
    </x:row>
    <x:row r="8609" spans="2:9" s="3" customFormat="1" ht="21.399999999999999" hidden="1" customHeight="1">
      <x:c r="B8609" s="2" t="s">
        <x:v>33158</x:v>
      </x:c>
      <x:c r="C8609" s="2" t="s">
        <x:v>28679</x:v>
      </x:c>
      <x:c r="D8609" s="2" t="s">
        <x:v>28673</x:v>
      </x:c>
      <x:c r="E8609" s="2" t="s">
        <x:v>48282</x:v>
      </x:c>
      <x:c r="F8609" s="2" t="s">
        <x:v>5880</x:v>
      </x:c>
      <x:c r="G8609" s="2" t="s">
        <x:v>37981</x:v>
      </x:c>
      <x:c r="H8609" s="2" t="s">
        <x:v>51811</x:v>
      </x:c>
      <x:c r="I8609" s="2" t="s">
        <x:v>76295</x:v>
      </x:c>
    </x:row>
    <x:row r="8610" spans="2:9" s="3" customFormat="1" ht="21.399999999999999" hidden="1" customHeight="1">
      <x:c r="B8610" s="2" t="s">
        <x:v>33132</x:v>
      </x:c>
      <x:c r="C8610" s="2" t="s">
        <x:v>27243</x:v>
      </x:c>
      <x:c r="D8610" s="2" t="s">
        <x:v>27244</x:v>
      </x:c>
      <x:c r="E8610" s="2" t="s">
        <x:v>48330</x:v>
      </x:c>
      <x:c r="F8610" s="2" t="s">
        <x:v>48328</x:v>
      </x:c>
      <x:c r="G8610" s="2" t="s">
        <x:v>6459</x:v>
      </x:c>
      <x:c r="H8610" s="2" t="s">
        <x:v>51811</x:v>
      </x:c>
      <x:c r="I8610" s="2" t="s">
        <x:v>76314</x:v>
      </x:c>
    </x:row>
    <x:row r="8611" spans="2:9" s="3" customFormat="1" ht="21.399999999999999" hidden="1" customHeight="1">
      <x:c r="B8611" s="2" t="s">
        <x:v>33161</x:v>
      </x:c>
      <x:c r="C8611" s="2" t="s">
        <x:v>23243</x:v>
      </x:c>
      <x:c r="D8611" s="2" t="s">
        <x:v>23249</x:v>
      </x:c>
      <x:c r="E8611" s="2" t="s">
        <x:v>48312</x:v>
      </x:c>
      <x:c r="F8611" s="2" t="s">
        <x:v>48325</x:v>
      </x:c>
      <x:c r="G8611" s="2" t="s">
        <x:v>37290</x:v>
      </x:c>
      <x:c r="H8611" s="2" t="s">
        <x:v>51811</x:v>
      </x:c>
      <x:c r="I8611" s="2" t="s">
        <x:v>76305</x:v>
      </x:c>
    </x:row>
    <x:row r="8612" spans="2:9" s="3" customFormat="1" ht="21.399999999999999" hidden="1" customHeight="1">
      <x:c r="B8612" s="2" t="s">
        <x:v>33166</x:v>
      </x:c>
      <x:c r="C8612" s="2" t="s">
        <x:v>69206</x:v>
      </x:c>
      <x:c r="D8612" s="2" t="s">
        <x:v>69210</x:v>
      </x:c>
      <x:c r="E8612" s="2" t="s">
        <x:v>7132</x:v>
      </x:c>
      <x:c r="F8612" s="2" t="s">
        <x:v>7122</x:v>
      </x:c>
      <x:c r="G8612" s="2" t="s">
        <x:v>51297</x:v>
      </x:c>
      <x:c r="H8612" s="2" t="s">
        <x:v>51811</x:v>
      </x:c>
      <x:c r="I8612" s="2" t="s">
        <x:v>76300</x:v>
      </x:c>
    </x:row>
    <x:row r="8613" spans="2:9" s="3" customFormat="1" ht="21.399999999999999" hidden="1" customHeight="1">
      <x:c r="B8613" s="2" t="s">
        <x:v>33174</x:v>
      </x:c>
      <x:c r="C8613" s="2" t="s">
        <x:v>26101</x:v>
      </x:c>
      <x:c r="D8613" s="2" t="s">
        <x:v>26105</x:v>
      </x:c>
      <x:c r="E8613" s="2" t="s">
        <x:v>34353</x:v>
      </x:c>
      <x:c r="F8613" s="2" t="s">
        <x:v>6537</x:v>
      </x:c>
      <x:c r="G8613" s="2" t="s">
        <x:v>36826</x:v>
      </x:c>
      <x:c r="H8613" s="2" t="s">
        <x:v>51811</x:v>
      </x:c>
      <x:c r="I8613" s="2" t="s">
        <x:v>76298</x:v>
      </x:c>
    </x:row>
    <x:row r="8614" spans="2:9" s="3" customFormat="1" ht="21.399999999999999" hidden="1" customHeight="1">
      <x:c r="B8614" s="2" t="s">
        <x:v>33176</x:v>
      </x:c>
      <x:c r="C8614" s="2" t="s">
        <x:v>55432</x:v>
      </x:c>
      <x:c r="D8614" s="2" t="s">
        <x:v>55433</x:v>
      </x:c>
      <x:c r="E8614" s="2" t="s">
        <x:v>48330</x:v>
      </x:c>
      <x:c r="F8614" s="2" t="s">
        <x:v>48328</x:v>
      </x:c>
      <x:c r="G8614" s="2" t="s">
        <x:v>172</x:v>
      </x:c>
      <x:c r="H8614" s="2" t="s">
        <x:v>51811</x:v>
      </x:c>
      <x:c r="I8614" s="2" t="s">
        <x:v>5536</x:v>
      </x:c>
    </x:row>
    <x:row r="8615" spans="2:9" s="3" customFormat="1" ht="21.399999999999999" hidden="1" customHeight="1">
      <x:c r="B8615" s="2" t="s">
        <x:v>33162</x:v>
      </x:c>
      <x:c r="C8615" s="2" t="s">
        <x:v>60515</x:v>
      </x:c>
      <x:c r="D8615" s="2" t="s">
        <x:v>60530</x:v>
      </x:c>
      <x:c r="E8615" s="2" t="s">
        <x:v>48332</x:v>
      </x:c>
      <x:c r="F8615" s="2" t="s">
        <x:v>5870</x:v>
      </x:c>
      <x:c r="G8615" s="2" t="s">
        <x:v>59065</x:v>
      </x:c>
      <x:c r="H8615" s="2" t="s">
        <x:v>51811</x:v>
      </x:c>
      <x:c r="I8615" s="2" t="s">
        <x:v>5542</x:v>
      </x:c>
    </x:row>
    <x:row r="8616" spans="2:9" s="3" customFormat="1" ht="21.399999999999999" hidden="1" customHeight="1">
      <x:c r="B8616" s="2" t="s">
        <x:v>33177</x:v>
      </x:c>
      <x:c r="C8616" s="2" t="s">
        <x:v>8305</x:v>
      </x:c>
      <x:c r="D8616" s="2" t="s">
        <x:v>8299</x:v>
      </x:c>
      <x:c r="E8616" s="2" t="s">
        <x:v>48330</x:v>
      </x:c>
      <x:c r="F8616" s="2" t="s">
        <x:v>48328</x:v>
      </x:c>
      <x:c r="G8616" s="2" t="s">
        <x:v>59849</x:v>
      </x:c>
      <x:c r="H8616" s="2" t="s">
        <x:v>51811</x:v>
      </x:c>
      <x:c r="I8616" s="2" t="s">
        <x:v>76296</x:v>
      </x:c>
    </x:row>
    <x:row r="8617" spans="2:9" s="3" customFormat="1" ht="21.399999999999999" hidden="1" customHeight="1">
      <x:c r="B8617" s="2" t="s">
        <x:v>33171</x:v>
      </x:c>
      <x:c r="C8617" s="2" t="s">
        <x:v>67205</x:v>
      </x:c>
      <x:c r="D8617" s="2" t="s">
        <x:v>67203</x:v>
      </x:c>
      <x:c r="E8617" s="2" t="s">
        <x:v>59</x:v>
      </x:c>
      <x:c r="F8617" s="2" t="s">
        <x:v>6032</x:v>
      </x:c>
      <x:c r="G8617" s="2" t="s">
        <x:v>48006</x:v>
      </x:c>
      <x:c r="H8617" s="2" t="s">
        <x:v>51811</x:v>
      </x:c>
      <x:c r="I8617" s="2" t="s">
        <x:v>5528</x:v>
      </x:c>
    </x:row>
    <x:row r="8618" spans="2:9" s="3" customFormat="1" ht="21.399999999999999" hidden="1" customHeight="1">
      <x:c r="B8618" s="2" t="s">
        <x:v>33180</x:v>
      </x:c>
      <x:c r="C8618" s="2" t="s">
        <x:v>17005</x:v>
      </x:c>
      <x:c r="D8618" s="2" t="s">
        <x:v>17003</x:v>
      </x:c>
      <x:c r="E8618" s="2" t="s">
        <x:v>59</x:v>
      </x:c>
      <x:c r="F8618" s="2" t="s">
        <x:v>6032</x:v>
      </x:c>
      <x:c r="G8618" s="2" t="s">
        <x:v>5810</x:v>
      </x:c>
      <x:c r="H8618" s="2" t="s">
        <x:v>51811</x:v>
      </x:c>
      <x:c r="I8618" s="2" t="s">
        <x:v>76307</x:v>
      </x:c>
    </x:row>
    <x:row r="8619" spans="2:9" s="3" customFormat="1" ht="21.399999999999999" hidden="1" customHeight="1">
      <x:c r="B8619" s="2" t="s">
        <x:v>33185</x:v>
      </x:c>
      <x:c r="C8619" s="2" t="s">
        <x:v>60913</x:v>
      </x:c>
      <x:c r="D8619" s="2" t="s">
        <x:v>60909</x:v>
      </x:c>
      <x:c r="E8619" s="2" t="s">
        <x:v>48330</x:v>
      </x:c>
      <x:c r="F8619" s="2" t="s">
        <x:v>48328</x:v>
      </x:c>
      <x:c r="G8619" s="2" t="s">
        <x:v>49299</x:v>
      </x:c>
      <x:c r="H8619" s="2" t="s">
        <x:v>51811</x:v>
      </x:c>
      <x:c r="I8619" s="2" t="s">
        <x:v>5535</x:v>
      </x:c>
    </x:row>
    <x:row r="8620" spans="2:9" s="3" customFormat="1" ht="21.399999999999999" hidden="1" customHeight="1">
      <x:c r="B8620" s="2" t="s">
        <x:v>33168</x:v>
      </x:c>
      <x:c r="C8620" s="2" t="s">
        <x:v>31527</x:v>
      </x:c>
      <x:c r="D8620" s="2" t="s">
        <x:v>31535</x:v>
      </x:c>
      <x:c r="E8620" s="2" t="s">
        <x:v>5844</x:v>
      </x:c>
      <x:c r="F8620" s="2" t="s">
        <x:v>5852</x:v>
      </x:c>
      <x:c r="G8620" s="2" t="s">
        <x:v>31524</x:v>
      </x:c>
      <x:c r="H8620" s="2" t="s">
        <x:v>51811</x:v>
      </x:c>
      <x:c r="I8620" s="2" t="s">
        <x:v>77222</x:v>
      </x:c>
    </x:row>
    <x:row r="8621" spans="2:9" s="3" customFormat="1" ht="21.399999999999999" hidden="1" customHeight="1">
      <x:c r="B8621" s="2" t="s">
        <x:v>33172</x:v>
      </x:c>
      <x:c r="C8621" s="2" t="s">
        <x:v>24940</x:v>
      </x:c>
      <x:c r="D8621" s="2" t="s">
        <x:v>24943</x:v>
      </x:c>
      <x:c r="E8621" s="2" t="s">
        <x:v>48330</x:v>
      </x:c>
      <x:c r="F8621" s="2" t="s">
        <x:v>48328</x:v>
      </x:c>
      <x:c r="G8621" s="2" t="s">
        <x:v>39996</x:v>
      </x:c>
      <x:c r="H8621" s="2" t="s">
        <x:v>51811</x:v>
      </x:c>
      <x:c r="I8621" s="2" t="s">
        <x:v>76287</x:v>
      </x:c>
    </x:row>
    <x:row r="8622" spans="2:9" s="3" customFormat="1" ht="21.399999999999999" hidden="1" customHeight="1">
      <x:c r="B8622" s="2" t="s">
        <x:v>33160</x:v>
      </x:c>
      <x:c r="C8622" s="2" t="s">
        <x:v>22909</x:v>
      </x:c>
      <x:c r="D8622" s="2" t="s">
        <x:v>69534</x:v>
      </x:c>
      <x:c r="E8622" s="2" t="s">
        <x:v>48330</x:v>
      </x:c>
      <x:c r="F8622" s="2" t="s">
        <x:v>48328</x:v>
      </x:c>
      <x:c r="G8622" s="2" t="s">
        <x:v>56131</x:v>
      </x:c>
      <x:c r="H8622" s="2" t="s">
        <x:v>51811</x:v>
      </x:c>
      <x:c r="I8622" s="2" t="s">
        <x:v>5527</x:v>
      </x:c>
    </x:row>
    <x:row r="8623" spans="2:9" s="3" customFormat="1" ht="21.399999999999999" hidden="1" customHeight="1">
      <x:c r="B8623" s="2" t="s">
        <x:v>33165</x:v>
      </x:c>
      <x:c r="C8623" s="2" t="s">
        <x:v>12015</x:v>
      </x:c>
      <x:c r="D8623" s="2" t="s">
        <x:v>12025</x:v>
      </x:c>
      <x:c r="E8623" s="2" t="s">
        <x:v>48332</x:v>
      </x:c>
      <x:c r="F8623" s="2" t="s">
        <x:v>5870</x:v>
      </x:c>
      <x:c r="G8623" s="2" t="s">
        <x:v>38761</x:v>
      </x:c>
      <x:c r="H8623" s="2" t="s">
        <x:v>51811</x:v>
      </x:c>
      <x:c r="I8623" s="2" t="s">
        <x:v>77210</x:v>
      </x:c>
    </x:row>
    <x:row r="8624" spans="2:9" s="3" customFormat="1" ht="21.399999999999999" hidden="1" customHeight="1">
      <x:c r="B8624" s="2" t="s">
        <x:v>33178</x:v>
      </x:c>
      <x:c r="C8624" s="2" t="s">
        <x:v>61365</x:v>
      </x:c>
      <x:c r="D8624" s="2" t="s">
        <x:v>61360</x:v>
      </x:c>
      <x:c r="E8624" s="2" t="s">
        <x:v>48296</x:v>
      </x:c>
      <x:c r="F8624" s="2" t="s">
        <x:v>7179</x:v>
      </x:c>
      <x:c r="G8624" s="2" t="s">
        <x:v>39644</x:v>
      </x:c>
      <x:c r="H8624" s="2" t="s">
        <x:v>51811</x:v>
      </x:c>
      <x:c r="I8624" s="2" t="s">
        <x:v>77214</x:v>
      </x:c>
    </x:row>
    <x:row r="8625" spans="2:9" s="3" customFormat="1" ht="21.399999999999999" hidden="1" customHeight="1">
      <x:c r="B8625" s="2" t="s">
        <x:v>33163</x:v>
      </x:c>
      <x:c r="C8625" s="2" t="s">
        <x:v>58027</x:v>
      </x:c>
      <x:c r="D8625" s="2" t="s">
        <x:v>58036</x:v>
      </x:c>
      <x:c r="E8625" s="2" t="s">
        <x:v>48264</x:v>
      </x:c>
      <x:c r="F8625" s="2" t="s">
        <x:v>48265</x:v>
      </x:c>
      <x:c r="G8625" s="2" t="s">
        <x:v>48404</x:v>
      </x:c>
      <x:c r="H8625" s="2" t="s">
        <x:v>51811</x:v>
      </x:c>
      <x:c r="I8625" s="2" t="s">
        <x:v>5537</x:v>
      </x:c>
    </x:row>
    <x:row r="8626" spans="2:9" s="3" customFormat="1" ht="21.399999999999999" hidden="1" customHeight="1">
      <x:c r="B8626" s="2" t="s">
        <x:v>33167</x:v>
      </x:c>
      <x:c r="C8626" s="2" t="s">
        <x:v>12483</x:v>
      </x:c>
      <x:c r="D8626" s="2" t="s">
        <x:v>12479</x:v>
      </x:c>
      <x:c r="E8626" s="2" t="s">
        <x:v>48315</x:v>
      </x:c>
      <x:c r="F8626" s="2" t="s">
        <x:v>6299</x:v>
      </x:c>
      <x:c r="G8626" s="2" t="s">
        <x:v>38861</x:v>
      </x:c>
      <x:c r="H8626" s="2" t="s">
        <x:v>51811</x:v>
      </x:c>
      <x:c r="I8626" s="2" t="s">
        <x:v>77215</x:v>
      </x:c>
    </x:row>
    <x:row r="8627" spans="2:9" s="3" customFormat="1" ht="21.399999999999999" hidden="1" customHeight="1">
      <x:c r="B8627" s="2" t="s">
        <x:v>33188</x:v>
      </x:c>
      <x:c r="C8627" s="2" t="s">
        <x:v>32280</x:v>
      </x:c>
      <x:c r="D8627" s="2" t="s">
        <x:v>32281</x:v>
      </x:c>
      <x:c r="E8627" s="2" t="s">
        <x:v>48330</x:v>
      </x:c>
      <x:c r="F8627" s="2" t="s">
        <x:v>48328</x:v>
      </x:c>
      <x:c r="G8627" s="2" t="s">
        <x:v>50922</x:v>
      </x:c>
      <x:c r="H8627" s="2" t="s">
        <x:v>51811</x:v>
      </x:c>
      <x:c r="I8627" s="2" t="s">
        <x:v>49725</x:v>
      </x:c>
    </x:row>
    <x:row r="8628" spans="2:9" s="3" customFormat="1" ht="21.399999999999999" hidden="1" customHeight="1">
      <x:c r="B8628" s="2" t="s">
        <x:v>33189</x:v>
      </x:c>
      <x:c r="C8628" s="2" t="s">
        <x:v>12390</x:v>
      </x:c>
      <x:c r="D8628" s="2" t="s">
        <x:v>12391</x:v>
      </x:c>
      <x:c r="E8628" s="2" t="s">
        <x:v>48282</x:v>
      </x:c>
      <x:c r="F8628" s="2" t="s">
        <x:v>5880</x:v>
      </x:c>
      <x:c r="G8628" s="2" t="s">
        <x:v>38851</x:v>
      </x:c>
      <x:c r="H8628" s="2" t="s">
        <x:v>51811</x:v>
      </x:c>
      <x:c r="I8628" s="2" t="s">
        <x:v>49720</x:v>
      </x:c>
    </x:row>
    <x:row r="8629" spans="2:9" s="3" customFormat="1" ht="21.399999999999999" hidden="1" customHeight="1">
      <x:c r="B8629" s="2" t="s">
        <x:v>33164</x:v>
      </x:c>
      <x:c r="C8629" s="2" t="s">
        <x:v>23051</x:v>
      </x:c>
      <x:c r="D8629" s="2" t="s">
        <x:v>23048</x:v>
      </x:c>
      <x:c r="E8629" s="2" t="s">
        <x:v>48336</x:v>
      </x:c>
      <x:c r="F8629" s="2" t="s">
        <x:v>48343</x:v>
      </x:c>
      <x:c r="G8629" s="2" t="s">
        <x:v>23057</x:v>
      </x:c>
      <x:c r="H8629" s="2" t="s">
        <x:v>51811</x:v>
      </x:c>
      <x:c r="I8629" s="2" t="s">
        <x:v>76289</x:v>
      </x:c>
    </x:row>
    <x:row r="8630" spans="2:9" s="3" customFormat="1" ht="21.399999999999999" hidden="1" customHeight="1">
      <x:c r="B8630" s="2" t="s">
        <x:v>33159</x:v>
      </x:c>
      <x:c r="C8630" s="2" t="s">
        <x:v>31036</x:v>
      </x:c>
      <x:c r="D8630" s="2" t="s">
        <x:v>31035</x:v>
      </x:c>
      <x:c r="E8630" s="2" t="s">
        <x:v>48264</x:v>
      </x:c>
      <x:c r="F8630" s="2" t="s">
        <x:v>48265</x:v>
      </x:c>
      <x:c r="G8630" s="2" t="s">
        <x:v>5314</x:v>
      </x:c>
      <x:c r="H8630" s="2" t="s">
        <x:v>51811</x:v>
      </x:c>
      <x:c r="I8630" s="2" t="s">
        <x:v>5543</x:v>
      </x:c>
    </x:row>
    <x:row r="8631" spans="2:9" s="3" customFormat="1" ht="21.399999999999999" hidden="1" customHeight="1">
      <x:c r="B8631" s="2" t="s">
        <x:v>33169</x:v>
      </x:c>
      <x:c r="C8631" s="2" t="s">
        <x:v>11801</x:v>
      </x:c>
      <x:c r="D8631" s="2" t="s">
        <x:v>11799</x:v>
      </x:c>
      <x:c r="E8631" s="2" t="s">
        <x:v>7097</x:v>
      </x:c>
      <x:c r="F8631" s="2" t="s">
        <x:v>7105</x:v>
      </x:c>
      <x:c r="G8631" s="2" t="s">
        <x:v>38710</x:v>
      </x:c>
      <x:c r="H8631" s="2" t="s">
        <x:v>51811</x:v>
      </x:c>
      <x:c r="I8631" s="2" t="s">
        <x:v>53995</x:v>
      </x:c>
    </x:row>
    <x:row r="8632" spans="2:9" s="3" customFormat="1" ht="21.399999999999999" hidden="1" customHeight="1">
      <x:c r="B8632" s="2" t="s">
        <x:v>33170</x:v>
      </x:c>
      <x:c r="C8632" s="2" t="s">
        <x:v>69903</x:v>
      </x:c>
      <x:c r="D8632" s="2" t="s">
        <x:v>69901</x:v>
      </x:c>
      <x:c r="E8632" s="2" t="s">
        <x:v>48312</x:v>
      </x:c>
      <x:c r="F8632" s="2" t="s">
        <x:v>48325</x:v>
      </x:c>
      <x:c r="G8632" s="2" t="s">
        <x:v>51424</x:v>
      </x:c>
      <x:c r="H8632" s="2" t="s">
        <x:v>51811</x:v>
      </x:c>
      <x:c r="I8632" s="2" t="s">
        <x:v>77203</x:v>
      </x:c>
    </x:row>
    <x:row r="8633" spans="2:9" s="3" customFormat="1" ht="21.399999999999999" hidden="1" customHeight="1">
      <x:c r="B8633" s="2" t="s">
        <x:v>33173</x:v>
      </x:c>
      <x:c r="C8633" s="2" t="s">
        <x:v>26179</x:v>
      </x:c>
      <x:c r="D8633" s="2" t="s">
        <x:v>26180</x:v>
      </x:c>
      <x:c r="E8633" s="2" t="s">
        <x:v>48323</x:v>
      </x:c>
      <x:c r="F8633" s="2" t="s">
        <x:v>48324</x:v>
      </x:c>
      <x:c r="G8633" s="2" t="s">
        <x:v>5304</x:v>
      </x:c>
      <x:c r="H8633" s="2" t="s">
        <x:v>51811</x:v>
      </x:c>
      <x:c r="I8633" s="2" t="s">
        <x:v>76310</x:v>
      </x:c>
    </x:row>
    <x:row r="8634" spans="2:9" s="3" customFormat="1" ht="21.399999999999999" hidden="1" customHeight="1">
      <x:c r="B8634" s="2" t="s">
        <x:v>33175</x:v>
      </x:c>
      <x:c r="C8634" s="2" t="s">
        <x:v>11890</x:v>
      </x:c>
      <x:c r="D8634" s="2" t="s">
        <x:v>11894</x:v>
      </x:c>
      <x:c r="E8634" s="2" t="s">
        <x:v>48346</x:v>
      </x:c>
      <x:c r="F8634" s="2" t="s">
        <x:v>5876</x:v>
      </x:c>
      <x:c r="G8634" s="2" t="s">
        <x:v>38726</x:v>
      </x:c>
      <x:c r="H8634" s="2" t="s">
        <x:v>51811</x:v>
      </x:c>
      <x:c r="I8634" s="2" t="s">
        <x:v>76312</x:v>
      </x:c>
    </x:row>
    <x:row r="8635" spans="2:9" s="3" customFormat="1" ht="21.399999999999999" hidden="1" customHeight="1">
      <x:c r="B8635" s="2" t="s">
        <x:v>33190</x:v>
      </x:c>
      <x:c r="C8635" s="2" t="s">
        <x:v>62051</x:v>
      </x:c>
      <x:c r="D8635" s="2" t="s">
        <x:v>62054</x:v>
      </x:c>
      <x:c r="E8635" s="2" t="s">
        <x:v>48323</x:v>
      </x:c>
      <x:c r="F8635" s="2" t="s">
        <x:v>48324</x:v>
      </x:c>
      <x:c r="G8635" s="2" t="s">
        <x:v>3608</x:v>
      </x:c>
      <x:c r="H8635" s="2" t="s">
        <x:v>51811</x:v>
      </x:c>
      <x:c r="I8635" s="2" t="s">
        <x:v>76299</x:v>
      </x:c>
    </x:row>
    <x:row r="8636" spans="2:9" s="3" customFormat="1" ht="21.399999999999999" hidden="1" customHeight="1">
      <x:c r="B8636" s="2" t="s">
        <x:v>33179</x:v>
      </x:c>
      <x:c r="C8636" s="2" t="s">
        <x:v>27777</x:v>
      </x:c>
      <x:c r="D8636" s="2" t="s">
        <x:v>27776</x:v>
      </x:c>
      <x:c r="E8636" s="2" t="s">
        <x:v>48330</x:v>
      </x:c>
      <x:c r="F8636" s="2" t="s">
        <x:v>48328</x:v>
      </x:c>
      <x:c r="G8636" s="2" t="s">
        <x:v>50087</x:v>
      </x:c>
      <x:c r="H8636" s="2" t="s">
        <x:v>51811</x:v>
      </x:c>
      <x:c r="I8636" s="2" t="s">
        <x:v>76306</x:v>
      </x:c>
    </x:row>
    <x:row r="8637" spans="2:9" s="3" customFormat="1" ht="21.399999999999999" hidden="1" customHeight="1">
      <x:c r="B8637" s="2" t="s">
        <x:v>33181</x:v>
      </x:c>
      <x:c r="C8637" s="2" t="s">
        <x:v>26746</x:v>
      </x:c>
      <x:c r="D8637" s="2" t="s">
        <x:v>26745</x:v>
      </x:c>
      <x:c r="E8637" s="2" t="s">
        <x:v>48332</x:v>
      </x:c>
      <x:c r="F8637" s="2" t="s">
        <x:v>5870</x:v>
      </x:c>
      <x:c r="G8637" s="2" t="s">
        <x:v>37178</x:v>
      </x:c>
      <x:c r="H8637" s="2" t="s">
        <x:v>51811</x:v>
      </x:c>
      <x:c r="I8637" s="2" t="s">
        <x:v>76285</x:v>
      </x:c>
    </x:row>
    <x:row r="8638" spans="2:9" s="3" customFormat="1" ht="21.399999999999999" hidden="1" customHeight="1">
      <x:c r="B8638" s="2" t="s">
        <x:v>33182</x:v>
      </x:c>
      <x:c r="C8638" s="2" t="s">
        <x:v>32465</x:v>
      </x:c>
      <x:c r="D8638" s="2" t="s">
        <x:v>32480</x:v>
      </x:c>
      <x:c r="E8638" s="2" t="s">
        <x:v>48282</x:v>
      </x:c>
      <x:c r="F8638" s="2" t="s">
        <x:v>5880</x:v>
      </x:c>
      <x:c r="G8638" s="2" t="s">
        <x:v>32485</x:v>
      </x:c>
      <x:c r="H8638" s="2" t="s">
        <x:v>51811</x:v>
      </x:c>
      <x:c r="I8638" s="2" t="s">
        <x:v>77221</x:v>
      </x:c>
    </x:row>
    <x:row r="8639" spans="2:9" s="3" customFormat="1" ht="21.399999999999999" hidden="1" customHeight="1">
      <x:c r="B8639" s="2" t="s">
        <x:v>33183</x:v>
      </x:c>
      <x:c r="C8639" s="2" t="s">
        <x:v>57955</x:v>
      </x:c>
      <x:c r="D8639" s="2" t="s">
        <x:v>57952</x:v>
      </x:c>
      <x:c r="E8639" s="2" t="s">
        <x:v>48296</x:v>
      </x:c>
      <x:c r="F8639" s="2" t="s">
        <x:v>7179</x:v>
      </x:c>
      <x:c r="G8639" s="2" t="s">
        <x:v>48357</x:v>
      </x:c>
      <x:c r="H8639" s="2" t="s">
        <x:v>51811</x:v>
      </x:c>
      <x:c r="I8639" s="2" t="s">
        <x:v>76313</x:v>
      </x:c>
    </x:row>
    <x:row r="8640" spans="2:9" s="3" customFormat="1" ht="21.399999999999999" hidden="1" customHeight="1">
      <x:c r="B8640" s="2" t="s">
        <x:v>33184</x:v>
      </x:c>
      <x:c r="C8640" s="2" t="s">
        <x:v>31523</x:v>
      </x:c>
      <x:c r="D8640" s="2" t="s">
        <x:v>31534</x:v>
      </x:c>
      <x:c r="E8640" s="2" t="s">
        <x:v>48330</x:v>
      </x:c>
      <x:c r="F8640" s="2" t="s">
        <x:v>48328</x:v>
      </x:c>
      <x:c r="G8640" s="2" t="s">
        <x:v>50729</x:v>
      </x:c>
      <x:c r="H8640" s="2" t="s">
        <x:v>51811</x:v>
      </x:c>
      <x:c r="I8640" s="2" t="s">
        <x:v>76311</x:v>
      </x:c>
    </x:row>
    <x:row r="8641" spans="2:9" s="3" customFormat="1" ht="21.399999999999999" hidden="1" customHeight="1">
      <x:c r="B8641" s="2" t="s">
        <x:v>33186</x:v>
      </x:c>
      <x:c r="C8641" s="2" t="s">
        <x:v>42443</x:v>
      </x:c>
      <x:c r="D8641" s="2" t="s">
        <x:v>42442</x:v>
      </x:c>
      <x:c r="E8641" s="2" t="s">
        <x:v>48332</x:v>
      </x:c>
      <x:c r="F8641" s="2" t="s">
        <x:v>5870</x:v>
      </x:c>
      <x:c r="G8641" s="2" t="s">
        <x:v>48996</x:v>
      </x:c>
      <x:c r="H8641" s="2" t="s">
        <x:v>51811</x:v>
      </x:c>
      <x:c r="I8641" s="2" t="s">
        <x:v>76316</x:v>
      </x:c>
    </x:row>
    <x:row r="8642" spans="2:9" s="3" customFormat="1" ht="21.399999999999999" hidden="1" customHeight="1">
      <x:c r="B8642" s="2" t="s">
        <x:v>33187</x:v>
      </x:c>
      <x:c r="C8642" s="2" t="s">
        <x:v>11816</x:v>
      </x:c>
      <x:c r="D8642" s="2" t="s">
        <x:v>11821</x:v>
      </x:c>
      <x:c r="E8642" s="2" t="s">
        <x:v>48332</x:v>
      </x:c>
      <x:c r="F8642" s="2" t="s">
        <x:v>5870</x:v>
      </x:c>
      <x:c r="G8642" s="2" t="s">
        <x:v>38725</x:v>
      </x:c>
      <x:c r="H8642" s="2" t="s">
        <x:v>51811</x:v>
      </x:c>
      <x:c r="I8642" s="2" t="s">
        <x:v>76297</x:v>
      </x:c>
    </x:row>
    <x:row r="8643" spans="2:9" s="3" customFormat="1" ht="21.399999999999999" hidden="1" customHeight="1">
      <x:c r="B8643" s="2" t="s">
        <x:v>33196</x:v>
      </x:c>
      <x:c r="C8643" s="2" t="s">
        <x:v>31883</x:v>
      </x:c>
      <x:c r="D8643" s="2" t="s">
        <x:v>31891</x:v>
      </x:c>
      <x:c r="E8643" s="2" t="s">
        <x:v>7083</x:v>
      </x:c>
      <x:c r="F8643" s="2" t="s">
        <x:v>7084</x:v>
      </x:c>
      <x:c r="G8643" s="2" t="s">
        <x:v>50841</x:v>
      </x:c>
      <x:c r="H8643" s="2" t="s">
        <x:v>51811</x:v>
      </x:c>
      <x:c r="I8643" s="2" t="s">
        <x:v>76297</x:v>
      </x:c>
    </x:row>
    <x:row r="8644" spans="2:9" s="3" customFormat="1" ht="21.399999999999999" hidden="1" customHeight="1">
      <x:c r="B8644" s="2" t="s">
        <x:v>33204</x:v>
      </x:c>
      <x:c r="C8644" s="2" t="s">
        <x:v>7549</x:v>
      </x:c>
      <x:c r="D8644" s="2" t="s">
        <x:v>7557</x:v>
      </x:c>
      <x:c r="E8644" s="2" t="s">
        <x:v>48330</x:v>
      </x:c>
      <x:c r="F8644" s="2" t="s">
        <x:v>48328</x:v>
      </x:c>
      <x:c r="G8644" s="2" t="s">
        <x:v>59640</x:v>
      </x:c>
      <x:c r="H8644" s="2" t="s">
        <x:v>51811</x:v>
      </x:c>
      <x:c r="I8644" s="2" t="s">
        <x:v>5541</x:v>
      </x:c>
    </x:row>
    <x:row r="8645" spans="2:9" s="3" customFormat="1" ht="21.399999999999999" hidden="1" customHeight="1">
      <x:c r="B8645" s="2" t="s">
        <x:v>33198</x:v>
      </x:c>
      <x:c r="C8645" s="2" t="s">
        <x:v>58333</x:v>
      </x:c>
      <x:c r="D8645" s="2" t="s">
        <x:v>58330</x:v>
      </x:c>
      <x:c r="E8645" s="2" t="s">
        <x:v>48339</x:v>
      </x:c>
      <x:c r="F8645" s="2" t="s">
        <x:v>48334</x:v>
      </x:c>
      <x:c r="G8645" s="2" t="s">
        <x:v>58331</x:v>
      </x:c>
      <x:c r="H8645" s="2" t="s">
        <x:v>51811</x:v>
      </x:c>
      <x:c r="I8645" s="2" t="s">
        <x:v>76293</x:v>
      </x:c>
    </x:row>
    <x:row r="8646" spans="2:9" s="3" customFormat="1" ht="21.399999999999999" hidden="1" customHeight="1">
      <x:c r="B8646" s="2" t="s">
        <x:v>33201</x:v>
      </x:c>
      <x:c r="C8646" s="2" t="s">
        <x:v>8372</x:v>
      </x:c>
      <x:c r="D8646" s="2" t="s">
        <x:v>8360</x:v>
      </x:c>
      <x:c r="E8646" s="2" t="s">
        <x:v>48250</x:v>
      </x:c>
      <x:c r="F8646" s="2" t="s">
        <x:v>5874</x:v>
      </x:c>
      <x:c r="G8646" s="2" t="s">
        <x:v>8385</x:v>
      </x:c>
      <x:c r="H8646" s="2" t="s">
        <x:v>51811</x:v>
      </x:c>
      <x:c r="I8646" s="2" t="s">
        <x:v>76293</x:v>
      </x:c>
    </x:row>
    <x:row r="8647" spans="2:9" s="3" customFormat="1" ht="21.399999999999999" hidden="1" customHeight="1">
      <x:c r="B8647" s="2" t="s">
        <x:v>33199</x:v>
      </x:c>
      <x:c r="C8647" s="2" t="s">
        <x:v>68078</x:v>
      </x:c>
      <x:c r="D8647" s="2" t="s">
        <x:v>68085</x:v>
      </x:c>
      <x:c r="E8647" s="2" t="s">
        <x:v>7097</x:v>
      </x:c>
      <x:c r="F8647" s="2" t="s">
        <x:v>7105</x:v>
      </x:c>
      <x:c r="G8647" s="2" t="s">
        <x:v>68079</x:v>
      </x:c>
      <x:c r="H8647" s="2" t="s">
        <x:v>51811</x:v>
      </x:c>
      <x:c r="I8647" s="2" t="s">
        <x:v>76286</x:v>
      </x:c>
    </x:row>
    <x:row r="8648" spans="2:9" s="3" customFormat="1" ht="21.399999999999999" hidden="1" customHeight="1">
      <x:c r="B8648" s="2" t="s">
        <x:v>33213</x:v>
      </x:c>
      <x:c r="C8648" s="2" t="s">
        <x:v>58024</x:v>
      </x:c>
      <x:c r="D8648" s="2" t="s">
        <x:v>58029</x:v>
      </x:c>
      <x:c r="E8648" s="2" t="s">
        <x:v>48252</x:v>
      </x:c>
      <x:c r="F8648" s="2" t="s">
        <x:v>6365</x:v>
      </x:c>
      <x:c r="G8648" s="2" t="s">
        <x:v>48390</x:v>
      </x:c>
      <x:c r="H8648" s="2" t="s">
        <x:v>51811</x:v>
      </x:c>
      <x:c r="I8648" s="2" t="s">
        <x:v>76301</x:v>
      </x:c>
    </x:row>
    <x:row r="8649" spans="2:9" s="3" customFormat="1" ht="21.399999999999999" hidden="1" customHeight="1">
      <x:c r="B8649" s="2" t="s">
        <x:v>33221</x:v>
      </x:c>
      <x:c r="C8649" s="2" t="s">
        <x:v>23212</x:v>
      </x:c>
      <x:c r="D8649" s="2" t="s">
        <x:v>23214</x:v>
      </x:c>
      <x:c r="E8649" s="2" t="s">
        <x:v>48315</x:v>
      </x:c>
      <x:c r="F8649" s="2" t="s">
        <x:v>6299</x:v>
      </x:c>
      <x:c r="G8649" s="2" t="s">
        <x:v>37282</x:v>
      </x:c>
      <x:c r="H8649" s="2" t="s">
        <x:v>51811</x:v>
      </x:c>
      <x:c r="I8649" s="2" t="s">
        <x:v>76301</x:v>
      </x:c>
    </x:row>
    <x:row r="8650" spans="2:9" s="3" customFormat="1" ht="21.399999999999999" hidden="1" customHeight="1">
      <x:c r="B8650" s="2" t="s">
        <x:v>33197</x:v>
      </x:c>
      <x:c r="C8650" s="2" t="s">
        <x:v>8920</x:v>
      </x:c>
      <x:c r="D8650" s="2" t="s">
        <x:v>8922</x:v>
      </x:c>
      <x:c r="E8650" s="2" t="s">
        <x:v>48332</x:v>
      </x:c>
      <x:c r="F8650" s="2" t="s">
        <x:v>5870</x:v>
      </x:c>
      <x:c r="G8650" s="2" t="s">
        <x:v>59967</x:v>
      </x:c>
      <x:c r="H8650" s="2" t="s">
        <x:v>51811</x:v>
      </x:c>
      <x:c r="I8650" s="2" t="s">
        <x:v>5540</x:v>
      </x:c>
    </x:row>
    <x:row r="8651" spans="2:9" s="3" customFormat="1" ht="21.399999999999999" hidden="1" customHeight="1">
      <x:c r="B8651" s="2" t="s">
        <x:v>33200</x:v>
      </x:c>
      <x:c r="C8651" s="2" t="s">
        <x:v>27928</x:v>
      </x:c>
      <x:c r="D8651" s="2" t="s">
        <x:v>8922</x:v>
      </x:c>
      <x:c r="E8651" s="2" t="s">
        <x:v>48332</x:v>
      </x:c>
      <x:c r="F8651" s="2" t="s">
        <x:v>5870</x:v>
      </x:c>
      <x:c r="G8651" s="2" t="s">
        <x:v>27933</x:v>
      </x:c>
      <x:c r="H8651" s="2" t="s">
        <x:v>51811</x:v>
      </x:c>
      <x:c r="I8651" s="2" t="s">
        <x:v>76302</x:v>
      </x:c>
    </x:row>
    <x:row r="8652" spans="2:9" s="3" customFormat="1" ht="21.399999999999999" hidden="1" customHeight="1">
      <x:c r="B8652" s="2" t="s">
        <x:v>33215</x:v>
      </x:c>
      <x:c r="C8652" s="2" t="s">
        <x:v>22788</x:v>
      </x:c>
      <x:c r="D8652" s="2" t="s">
        <x:v>22781</x:v>
      </x:c>
      <x:c r="E8652" s="2" t="s">
        <x:v>48264</x:v>
      </x:c>
      <x:c r="F8652" s="2" t="s">
        <x:v>48265</x:v>
      </x:c>
      <x:c r="G8652" s="2" t="s">
        <x:v>52037</x:v>
      </x:c>
      <x:c r="H8652" s="2" t="s">
        <x:v>51811</x:v>
      </x:c>
      <x:c r="I8652" s="2" t="s">
        <x:v>61243</x:v>
      </x:c>
    </x:row>
    <x:row r="8653" spans="2:9" s="3" customFormat="1" ht="21.399999999999999" hidden="1" customHeight="1">
      <x:c r="B8653" s="2" t="s">
        <x:v>33205</x:v>
      </x:c>
      <x:c r="C8653" s="2" t="s">
        <x:v>57953</x:v>
      </x:c>
      <x:c r="D8653" s="2" t="s">
        <x:v>57954</x:v>
      </x:c>
      <x:c r="E8653" s="2" t="s">
        <x:v>48332</x:v>
      </x:c>
      <x:c r="F8653" s="2" t="s">
        <x:v>5870</x:v>
      </x:c>
      <x:c r="G8653" s="2" t="s">
        <x:v>48366</x:v>
      </x:c>
      <x:c r="H8653" s="2" t="s">
        <x:v>51811</x:v>
      </x:c>
      <x:c r="I8653" s="2" t="s">
        <x:v>76290</x:v>
      </x:c>
    </x:row>
    <x:row r="8654" spans="2:9" s="3" customFormat="1" ht="21.399999999999999" hidden="1" customHeight="1">
      <x:c r="B8654" s="2" t="s">
        <x:v>33217</x:v>
      </x:c>
      <x:c r="C8654" s="2" t="s">
        <x:v>25258</x:v>
      </x:c>
      <x:c r="D8654" s="2" t="s">
        <x:v>25265</x:v>
      </x:c>
      <x:c r="E8654" s="2" t="s">
        <x:v>48336</x:v>
      </x:c>
      <x:c r="F8654" s="2" t="s">
        <x:v>48343</x:v>
      </x:c>
      <x:c r="G8654" s="2" t="s">
        <x:v>25281</x:v>
      </x:c>
      <x:c r="H8654" s="2" t="s">
        <x:v>51811</x:v>
      </x:c>
      <x:c r="I8654" s="2" t="s">
        <x:v>77201</x:v>
      </x:c>
    </x:row>
    <x:row r="8655" spans="2:9" s="3" customFormat="1" ht="21.399999999999999" hidden="1" customHeight="1">
      <x:c r="B8655" s="2" t="s">
        <x:v>33220</x:v>
      </x:c>
      <x:c r="C8655" s="2" t="s">
        <x:v>26189</x:v>
      </x:c>
      <x:c r="D8655" s="2" t="s">
        <x:v>26183</x:v>
      </x:c>
      <x:c r="E8655" s="2" t="s">
        <x:v>48336</x:v>
      </x:c>
      <x:c r="F8655" s="2" t="s">
        <x:v>48343</x:v>
      </x:c>
      <x:c r="G8655" s="2" t="s">
        <x:v>26187</x:v>
      </x:c>
      <x:c r="H8655" s="2" t="s">
        <x:v>51811</x:v>
      </x:c>
      <x:c r="I8655" s="2" t="s">
        <x:v>54004</x:v>
      </x:c>
    </x:row>
    <x:row r="8656" spans="2:9" s="3" customFormat="1" ht="21.399999999999999" hidden="1" customHeight="1">
      <x:c r="B8656" s="2" t="s">
        <x:v>33222</x:v>
      </x:c>
      <x:c r="C8656" s="2" t="s">
        <x:v>58118</x:v>
      </x:c>
      <x:c r="D8656" s="2" t="s">
        <x:v>58112</x:v>
      </x:c>
      <x:c r="E8656" s="2" t="s">
        <x:v>48330</x:v>
      </x:c>
      <x:c r="F8656" s="2" t="s">
        <x:v>48328</x:v>
      </x:c>
      <x:c r="G8656" s="2" t="s">
        <x:v>49299</x:v>
      </x:c>
      <x:c r="H8656" s="2" t="s">
        <x:v>51811</x:v>
      </x:c>
      <x:c r="I8656" s="2" t="s">
        <x:v>5545</x:v>
      </x:c>
    </x:row>
    <x:row r="8657" spans="2:9" s="3" customFormat="1" ht="21.399999999999999" hidden="1" customHeight="1">
      <x:c r="B8657" s="2" t="s">
        <x:v>33208</x:v>
      </x:c>
      <x:c r="C8657" s="2" t="s">
        <x:v>41577</x:v>
      </x:c>
      <x:c r="D8657" s="2" t="s">
        <x:v>41581</x:v>
      </x:c>
      <x:c r="E8657" s="2" t="s">
        <x:v>48330</x:v>
      </x:c>
      <x:c r="F8657" s="2" t="s">
        <x:v>48328</x:v>
      </x:c>
      <x:c r="G8657" s="2" t="s">
        <x:v>34548</x:v>
      </x:c>
      <x:c r="H8657" s="2" t="s">
        <x:v>51811</x:v>
      </x:c>
      <x:c r="I8657" s="2" t="s">
        <x:v>5545</x:v>
      </x:c>
    </x:row>
    <x:row r="8658" spans="2:9" s="3" customFormat="1" ht="21.399999999999999" hidden="1" customHeight="1">
      <x:c r="B8658" s="2" t="s">
        <x:v>33202</x:v>
      </x:c>
      <x:c r="C8658" s="2" t="s">
        <x:v>58110</x:v>
      </x:c>
      <x:c r="D8658" s="2" t="s">
        <x:v>58109</x:v>
      </x:c>
      <x:c r="E8658" s="2" t="s">
        <x:v>48330</x:v>
      </x:c>
      <x:c r="F8658" s="2" t="s">
        <x:v>48328</x:v>
      </x:c>
      <x:c r="G8658" s="2" t="s">
        <x:v>58115</x:v>
      </x:c>
      <x:c r="H8658" s="2" t="s">
        <x:v>51811</x:v>
      </x:c>
      <x:c r="I8658" s="2" t="s">
        <x:v>5545</x:v>
      </x:c>
    </x:row>
    <x:row r="8659" spans="2:9" s="3" customFormat="1" ht="21.399999999999999" hidden="1" customHeight="1">
      <x:c r="B8659" s="2" t="s">
        <x:v>33203</x:v>
      </x:c>
      <x:c r="C8659" s="2" t="s">
        <x:v>42255</x:v>
      </x:c>
      <x:c r="D8659" s="2" t="s">
        <x:v>42256</x:v>
      </x:c>
      <x:c r="E8659" s="2" t="s">
        <x:v>48312</x:v>
      </x:c>
      <x:c r="F8659" s="2" t="s">
        <x:v>48325</x:v>
      </x:c>
      <x:c r="G8659" s="2" t="s">
        <x:v>42274</x:v>
      </x:c>
      <x:c r="H8659" s="2" t="s">
        <x:v>51811</x:v>
      </x:c>
      <x:c r="I8659" s="2" t="s">
        <x:v>77206</x:v>
      </x:c>
    </x:row>
    <x:row r="8660" spans="2:9" s="3" customFormat="1" ht="21.399999999999999" hidden="1" customHeight="1">
      <x:c r="B8660" s="2" t="s">
        <x:v>33209</x:v>
      </x:c>
      <x:c r="C8660" s="2" t="s">
        <x:v>32763</x:v>
      </x:c>
      <x:c r="D8660" s="2" t="s">
        <x:v>32764</x:v>
      </x:c>
      <x:c r="E8660" s="2" t="s">
        <x:v>7132</x:v>
      </x:c>
      <x:c r="F8660" s="2" t="s">
        <x:v>7122</x:v>
      </x:c>
      <x:c r="G8660" s="2" t="s">
        <x:v>45506</x:v>
      </x:c>
      <x:c r="H8660" s="2" t="s">
        <x:v>51811</x:v>
      </x:c>
      <x:c r="I8660" s="2" t="s">
        <x:v>76304</x:v>
      </x:c>
    </x:row>
    <x:row r="8661" spans="2:9" s="3" customFormat="1" ht="21.399999999999999" hidden="1" customHeight="1">
      <x:c r="B8661" s="2" t="s">
        <x:v>33218</x:v>
      </x:c>
      <x:c r="C8661" s="2" t="s">
        <x:v>62071</x:v>
      </x:c>
      <x:c r="D8661" s="2" t="s">
        <x:v>62072</x:v>
      </x:c>
      <x:c r="E8661" s="2" t="s">
        <x:v>48312</x:v>
      </x:c>
      <x:c r="F8661" s="2" t="s">
        <x:v>48325</x:v>
      </x:c>
      <x:c r="G8661" s="2" t="s">
        <x:v>3627</x:v>
      </x:c>
      <x:c r="H8661" s="2" t="s">
        <x:v>51811</x:v>
      </x:c>
      <x:c r="I8661" s="2" t="s">
        <x:v>54006</x:v>
      </x:c>
    </x:row>
    <x:row r="8662" spans="2:9" s="3" customFormat="1" ht="21.399999999999999" hidden="1" customHeight="1">
      <x:c r="B8662" s="2" t="s">
        <x:v>33214</x:v>
      </x:c>
      <x:c r="C8662" s="2" t="s">
        <x:v>32644</x:v>
      </x:c>
      <x:c r="D8662" s="2" t="s">
        <x:v>32642</x:v>
      </x:c>
      <x:c r="E8662" s="2" t="s">
        <x:v>48282</x:v>
      </x:c>
      <x:c r="F8662" s="2" t="s">
        <x:v>5880</x:v>
      </x:c>
      <x:c r="G8662" s="2" t="s">
        <x:v>50915</x:v>
      </x:c>
      <x:c r="H8662" s="2" t="s">
        <x:v>51811</x:v>
      </x:c>
      <x:c r="I8662" s="2" t="s">
        <x:v>76303</x:v>
      </x:c>
    </x:row>
    <x:row r="8663" spans="2:9" s="3" customFormat="1" ht="21.399999999999999" hidden="1" customHeight="1">
      <x:c r="B8663" s="2" t="s">
        <x:v>33206</x:v>
      </x:c>
      <x:c r="C8663" s="2" t="s">
        <x:v>22868</x:v>
      </x:c>
      <x:c r="D8663" s="2" t="s">
        <x:v>69534</x:v>
      </x:c>
      <x:c r="E8663" s="2" t="s">
        <x:v>48330</x:v>
      </x:c>
      <x:c r="F8663" s="2" t="s">
        <x:v>48328</x:v>
      </x:c>
      <x:c r="G8663" s="2" t="s">
        <x:v>56116</x:v>
      </x:c>
      <x:c r="H8663" s="2" t="s">
        <x:v>51811</x:v>
      </x:c>
      <x:c r="I8663" s="2" t="s">
        <x:v>77204</x:v>
      </x:c>
    </x:row>
    <x:row r="8664" spans="2:9" s="3" customFormat="1" ht="21.399999999999999" hidden="1" customHeight="1">
      <x:c r="B8664" s="2" t="s">
        <x:v>33216</x:v>
      </x:c>
      <x:c r="C8664" s="2" t="s">
        <x:v>17445</x:v>
      </x:c>
      <x:c r="D8664" s="2" t="s">
        <x:v>17444</x:v>
      </x:c>
      <x:c r="E8664" s="2" t="s">
        <x:v>7097</x:v>
      </x:c>
      <x:c r="F8664" s="2" t="s">
        <x:v>7105</x:v>
      </x:c>
      <x:c r="G8664" s="2" t="s">
        <x:v>50478</x:v>
      </x:c>
      <x:c r="H8664" s="2" t="s">
        <x:v>51811</x:v>
      </x:c>
      <x:c r="I8664" s="2" t="s">
        <x:v>76308</x:v>
      </x:c>
    </x:row>
    <x:row r="8665" spans="2:9" s="3" customFormat="1" ht="21.399999999999999" hidden="1" customHeight="1">
      <x:c r="B8665" s="2" t="s">
        <x:v>33207</x:v>
      </x:c>
      <x:c r="C8665" s="2" t="s">
        <x:v>69025</x:v>
      </x:c>
      <x:c r="D8665" s="2" t="s">
        <x:v>69019</x:v>
      </x:c>
      <x:c r="E8665" s="2" t="s">
        <x:v>7132</x:v>
      </x:c>
      <x:c r="F8665" s="2" t="s">
        <x:v>7122</x:v>
      </x:c>
      <x:c r="G8665" s="2" t="s">
        <x:v>170</x:v>
      </x:c>
      <x:c r="H8665" s="2" t="s">
        <x:v>51811</x:v>
      </x:c>
      <x:c r="I8665" s="2" t="s">
        <x:v>76309</x:v>
      </x:c>
    </x:row>
    <x:row r="8666" spans="2:9" s="3" customFormat="1" ht="21.399999999999999" hidden="1" customHeight="1">
      <x:c r="B8666" s="2" t="s">
        <x:v>33210</x:v>
      </x:c>
      <x:c r="C8666" s="2" t="s">
        <x:v>16312</x:v>
      </x:c>
      <x:c r="D8666" s="2" t="s">
        <x:v>16321</x:v>
      </x:c>
      <x:c r="E8666" s="2" t="s">
        <x:v>7132</x:v>
      </x:c>
      <x:c r="F8666" s="2" t="s">
        <x:v>7122</x:v>
      </x:c>
      <x:c r="G8666" s="2" t="s">
        <x:v>16320</x:v>
      </x:c>
      <x:c r="H8666" s="2" t="s">
        <x:v>51811</x:v>
      </x:c>
      <x:c r="I8666" s="2" t="s">
        <x:v>76292</x:v>
      </x:c>
    </x:row>
    <x:row r="8667" spans="2:9" s="3" customFormat="1" ht="21.399999999999999" hidden="1" customHeight="1">
      <x:c r="B8667" s="2" t="s">
        <x:v>33194</x:v>
      </x:c>
      <x:c r="C8667" s="2" t="s">
        <x:v>8117</x:v>
      </x:c>
      <x:c r="D8667" s="2" t="s">
        <x:v>8113</x:v>
      </x:c>
      <x:c r="E8667" s="2" t="s">
        <x:v>7132</x:v>
      </x:c>
      <x:c r="F8667" s="2" t="s">
        <x:v>7122</x:v>
      </x:c>
      <x:c r="G8667" s="2" t="s">
        <x:v>59318</x:v>
      </x:c>
      <x:c r="H8667" s="2" t="s">
        <x:v>51811</x:v>
      </x:c>
      <x:c r="I8667" s="2" t="s">
        <x:v>76291</x:v>
      </x:c>
    </x:row>
    <x:row r="8668" spans="2:9" s="3" customFormat="1" ht="21.399999999999999" hidden="1" customHeight="1">
      <x:c r="B8668" s="2" t="s">
        <x:v>33211</x:v>
      </x:c>
      <x:c r="C8668" s="2" t="s">
        <x:v>32473</x:v>
      </x:c>
      <x:c r="D8668" s="2" t="s">
        <x:v>32469</x:v>
      </x:c>
      <x:c r="E8668" s="2" t="s">
        <x:v>48229</x:v>
      </x:c>
      <x:c r="F8668" s="2" t="s">
        <x:v>6412</x:v>
      </x:c>
      <x:c r="G8668" s="2" t="s">
        <x:v>32464</x:v>
      </x:c>
      <x:c r="H8668" s="2" t="s">
        <x:v>51811</x:v>
      </x:c>
      <x:c r="I8668" s="2" t="s">
        <x:v>76291</x:v>
      </x:c>
    </x:row>
    <x:row r="8669" spans="2:9" s="3" customFormat="1" ht="21.399999999999999" hidden="1" customHeight="1">
      <x:c r="B8669" s="2" t="s">
        <x:v>33212</x:v>
      </x:c>
      <x:c r="C8669" s="2" t="s">
        <x:v>69512</x:v>
      </x:c>
      <x:c r="D8669" s="2" t="s">
        <x:v>69507</x:v>
      </x:c>
      <x:c r="E8669" s="2" t="s">
        <x:v>48229</x:v>
      </x:c>
      <x:c r="F8669" s="2" t="s">
        <x:v>6412</x:v>
      </x:c>
      <x:c r="G8669" s="2" t="s">
        <x:v>69510</x:v>
      </x:c>
      <x:c r="H8669" s="2" t="s">
        <x:v>51811</x:v>
      </x:c>
      <x:c r="I8669" s="2" t="s">
        <x:v>76294</x:v>
      </x:c>
    </x:row>
    <x:row r="8670" spans="2:9" s="3" customFormat="1" ht="21.399999999999999" hidden="1" customHeight="1">
      <x:c r="B8670" s="2" t="s">
        <x:v>33219</x:v>
      </x:c>
      <x:c r="C8670" s="2" t="s">
        <x:v>9320</x:v>
      </x:c>
      <x:c r="D8670" s="2" t="s">
        <x:v>9309</x:v>
      </x:c>
      <x:c r="E8670" s="2" t="s">
        <x:v>48296</x:v>
      </x:c>
      <x:c r="F8670" s="2" t="s">
        <x:v>7179</x:v>
      </x:c>
      <x:c r="G8670" s="2" t="s">
        <x:v>3742</x:v>
      </x:c>
      <x:c r="H8670" s="2" t="s">
        <x:v>51811</x:v>
      </x:c>
      <x:c r="I8670" s="2" t="s">
        <x:v>76315</x:v>
      </x:c>
    </x:row>
    <x:row r="8671" spans="2:9" s="3" customFormat="1" ht="21.399999999999999" hidden="1" customHeight="1">
      <x:c r="B8671" s="2" t="s">
        <x:v>33191</x:v>
      </x:c>
      <x:c r="C8671" s="2" t="s">
        <x:v>7724</x:v>
      </x:c>
      <x:c r="D8671" s="2" t="s">
        <x:v>7737</x:v>
      </x:c>
      <x:c r="E8671" s="2" t="s">
        <x:v>45550</x:v>
      </x:c>
      <x:c r="F8671" s="2" t="s">
        <x:v>5889</x:v>
      </x:c>
      <x:c r="G8671" s="2" t="s">
        <x:v>39702</x:v>
      </x:c>
      <x:c r="H8671" s="2" t="s">
        <x:v>51811</x:v>
      </x:c>
      <x:c r="I8671" s="2" t="s">
        <x:v>76328</x:v>
      </x:c>
    </x:row>
    <x:row r="8672" spans="2:9" s="3" customFormat="1" ht="21.399999999999999" hidden="1" customHeight="1">
      <x:c r="B8672" s="2" t="s">
        <x:v>33192</x:v>
      </x:c>
      <x:c r="C8672" s="2" t="s">
        <x:v>31730</x:v>
      </x:c>
      <x:c r="D8672" s="2" t="s">
        <x:v>31726</x:v>
      </x:c>
      <x:c r="E8672" s="2" t="s">
        <x:v>45550</x:v>
      </x:c>
      <x:c r="F8672" s="2" t="s">
        <x:v>5889</x:v>
      </x:c>
      <x:c r="G8672" s="2" t="s">
        <x:v>39702</x:v>
      </x:c>
      <x:c r="H8672" s="2" t="s">
        <x:v>51811</x:v>
      </x:c>
      <x:c r="I8672" s="2" t="s">
        <x:v>77195</x:v>
      </x:c>
    </x:row>
    <x:row r="8673" spans="2:9" s="3" customFormat="1" ht="21.399999999999999" hidden="1" customHeight="1">
      <x:c r="B8673" s="2" t="s">
        <x:v>33195</x:v>
      </x:c>
      <x:c r="C8673" s="2" t="s">
        <x:v>17074</x:v>
      </x:c>
      <x:c r="D8673" s="2" t="s">
        <x:v>17071</x:v>
      </x:c>
      <x:c r="E8673" s="2" t="s">
        <x:v>48330</x:v>
      </x:c>
      <x:c r="F8673" s="2" t="s">
        <x:v>48328</x:v>
      </x:c>
      <x:c r="G8673" s="2" t="s">
        <x:v>17065</x:v>
      </x:c>
      <x:c r="H8673" s="2" t="s">
        <x:v>51811</x:v>
      </x:c>
      <x:c r="I8673" s="2" t="s">
        <x:v>76320</x:v>
      </x:c>
    </x:row>
    <x:row r="8674" spans="2:9" s="3" customFormat="1" ht="21.399999999999999" hidden="1" customHeight="1">
      <x:c r="B8674" s="2" t="s">
        <x:v>33193</x:v>
      </x:c>
      <x:c r="C8674" s="2" t="s">
        <x:v>18011</x:v>
      </x:c>
      <x:c r="D8674" s="2" t="s">
        <x:v>18003</x:v>
      </x:c>
      <x:c r="E8674" s="2" t="s">
        <x:v>48330</x:v>
      </x:c>
      <x:c r="F8674" s="2" t="s">
        <x:v>48328</x:v>
      </x:c>
      <x:c r="G8674" s="2" t="s">
        <x:v>50622</x:v>
      </x:c>
      <x:c r="H8674" s="2" t="s">
        <x:v>51811</x:v>
      </x:c>
      <x:c r="I8674" s="2" t="s">
        <x:v>53996</x:v>
      </x:c>
    </x:row>
    <x:row r="8675" spans="2:9" s="3" customFormat="1" ht="21.399999999999999" hidden="1" customHeight="1">
      <x:c r="B8675" s="2" t="s">
        <x:v>33238</x:v>
      </x:c>
      <x:c r="C8675" s="2" t="s">
        <x:v>27760</x:v>
      </x:c>
      <x:c r="D8675" s="2" t="s">
        <x:v>27766</x:v>
      </x:c>
      <x:c r="E8675" s="2" t="s">
        <x:v>48296</x:v>
      </x:c>
      <x:c r="F8675" s="2" t="s">
        <x:v>7179</x:v>
      </x:c>
      <x:c r="G8675" s="2" t="s">
        <x:v>50056</x:v>
      </x:c>
      <x:c r="H8675" s="2" t="s">
        <x:v>51811</x:v>
      </x:c>
      <x:c r="I8675" s="2" t="s">
        <x:v>77212</x:v>
      </x:c>
    </x:row>
    <x:row r="8676" spans="2:9" s="3" customFormat="1" ht="21.399999999999999" hidden="1" customHeight="1">
      <x:c r="B8676" s="2" t="s">
        <x:v>33239</x:v>
      </x:c>
      <x:c r="C8676" s="2" t="s">
        <x:v>9270</x:v>
      </x:c>
      <x:c r="D8676" s="2" t="s">
        <x:v>9279</x:v>
      </x:c>
      <x:c r="E8676" s="2" t="s">
        <x:v>48264</x:v>
      </x:c>
      <x:c r="F8676" s="2" t="s">
        <x:v>48265</x:v>
      </x:c>
      <x:c r="G8676" s="2" t="s">
        <x:v>9280</x:v>
      </x:c>
      <x:c r="H8676" s="2" t="s">
        <x:v>51811</x:v>
      </x:c>
      <x:c r="I8676" s="2" t="s">
        <x:v>76332</x:v>
      </x:c>
    </x:row>
    <x:row r="8677" spans="2:9" s="3" customFormat="1" ht="21.399999999999999" hidden="1" customHeight="1">
      <x:c r="B8677" s="2" t="s">
        <x:v>33240</x:v>
      </x:c>
      <x:c r="C8677" s="2" t="s">
        <x:v>28915</x:v>
      </x:c>
      <x:c r="D8677" s="2" t="s">
        <x:v>28934</x:v>
      </x:c>
      <x:c r="E8677" s="2" t="s">
        <x:v>34353</x:v>
      </x:c>
      <x:c r="F8677" s="2" t="s">
        <x:v>6537</x:v>
      </x:c>
      <x:c r="G8677" s="2" t="s">
        <x:v>38058</x:v>
      </x:c>
      <x:c r="H8677" s="2" t="s">
        <x:v>51811</x:v>
      </x:c>
      <x:c r="I8677" s="2" t="s">
        <x:v>77198</x:v>
      </x:c>
    </x:row>
    <x:row r="8678" spans="2:9" s="3" customFormat="1" ht="21.399999999999999" hidden="1" customHeight="1">
      <x:c r="B8678" s="2" t="s">
        <x:v>33241</x:v>
      </x:c>
      <x:c r="C8678" s="2" t="s">
        <x:v>29879</x:v>
      </x:c>
      <x:c r="D8678" s="2" t="s">
        <x:v>29871</x:v>
      </x:c>
      <x:c r="E8678" s="2" t="s">
        <x:v>48330</x:v>
      </x:c>
      <x:c r="F8678" s="2" t="s">
        <x:v>48328</x:v>
      </x:c>
      <x:c r="G8678" s="2" t="s">
        <x:v>38244</x:v>
      </x:c>
      <x:c r="H8678" s="2" t="s">
        <x:v>51811</x:v>
      </x:c>
      <x:c r="I8678" s="2" t="s">
        <x:v>53997</x:v>
      </x:c>
    </x:row>
    <x:row r="8679" spans="2:9" s="3" customFormat="1" ht="21.399999999999999" hidden="1" customHeight="1">
      <x:c r="B8679" s="2" t="s">
        <x:v>33242</x:v>
      </x:c>
      <x:c r="C8679" s="2" t="s">
        <x:v>62060</x:v>
      </x:c>
      <x:c r="D8679" s="2" t="s">
        <x:v>62053</x:v>
      </x:c>
      <x:c r="E8679" s="2" t="s">
        <x:v>48296</x:v>
      </x:c>
      <x:c r="F8679" s="2" t="s">
        <x:v>7179</x:v>
      </x:c>
      <x:c r="G8679" s="2" t="s">
        <x:v>62050</x:v>
      </x:c>
      <x:c r="H8679" s="2" t="s">
        <x:v>51811</x:v>
      </x:c>
      <x:c r="I8679" s="2" t="s">
        <x:v>77211</x:v>
      </x:c>
    </x:row>
    <x:row r="8680" spans="2:9" s="3" customFormat="1" ht="21.399999999999999" hidden="1" customHeight="1">
      <x:c r="B8680" s="2" t="s">
        <x:v>33243</x:v>
      </x:c>
      <x:c r="C8680" s="2" t="s">
        <x:v>26135</x:v>
      </x:c>
      <x:c r="D8680" s="2" t="s">
        <x:v>26130</x:v>
      </x:c>
      <x:c r="E8680" s="2" t="s">
        <x:v>48330</x:v>
      </x:c>
      <x:c r="F8680" s="2" t="s">
        <x:v>48328</x:v>
      </x:c>
      <x:c r="G8680" s="2" t="s">
        <x:v>26133</x:v>
      </x:c>
      <x:c r="H8680" s="2" t="s">
        <x:v>51811</x:v>
      </x:c>
      <x:c r="I8680" s="2" t="s">
        <x:v>77193</x:v>
      </x:c>
    </x:row>
    <x:row r="8681" spans="2:9" s="3" customFormat="1" ht="21.399999999999999" hidden="1" customHeight="1">
      <x:c r="B8681" s="2" t="s">
        <x:v>33244</x:v>
      </x:c>
      <x:c r="C8681" s="2" t="s">
        <x:v>13779</x:v>
      </x:c>
      <x:c r="D8681" s="2" t="s">
        <x:v>13782</x:v>
      </x:c>
      <x:c r="E8681" s="2" t="s">
        <x:v>7097</x:v>
      </x:c>
      <x:c r="F8681" s="2" t="s">
        <x:v>7105</x:v>
      </x:c>
      <x:c r="G8681" s="2" t="s">
        <x:v>37801</x:v>
      </x:c>
      <x:c r="H8681" s="2" t="s">
        <x:v>51811</x:v>
      </x:c>
      <x:c r="I8681" s="2" t="s">
        <x:v>77219</x:v>
      </x:c>
    </x:row>
    <x:row r="8682" spans="2:9" s="3" customFormat="1" ht="21.399999999999999" hidden="1" customHeight="1">
      <x:c r="B8682" s="2" t="s">
        <x:v>33250</x:v>
      </x:c>
      <x:c r="C8682" s="2" t="s">
        <x:v>9014</x:v>
      </x:c>
      <x:c r="D8682" s="2" t="s">
        <x:v>9010</x:v>
      </x:c>
      <x:c r="E8682" s="2" t="s">
        <x:v>7139</x:v>
      </x:c>
      <x:c r="F8682" s="2" t="s">
        <x:v>7149</x:v>
      </x:c>
      <x:c r="G8682" s="2" t="s">
        <x:v>9017</x:v>
      </x:c>
      <x:c r="H8682" s="2" t="s">
        <x:v>51811</x:v>
      </x:c>
      <x:c r="I8682" s="2" t="s">
        <x:v>76330</x:v>
      </x:c>
    </x:row>
    <x:row r="8683" spans="2:9" s="3" customFormat="1" ht="21.399999999999999" hidden="1" customHeight="1">
      <x:c r="B8683" s="2" t="s">
        <x:v>33245</x:v>
      </x:c>
      <x:c r="C8683" s="2" t="s">
        <x:v>42856</x:v>
      </x:c>
      <x:c r="D8683" s="2" t="s">
        <x:v>42849</x:v>
      </x:c>
      <x:c r="E8683" s="2" t="s">
        <x:v>48330</x:v>
      </x:c>
      <x:c r="F8683" s="2" t="s">
        <x:v>48328</x:v>
      </x:c>
      <x:c r="G8683" s="2" t="s">
        <x:v>39618</x:v>
      </x:c>
      <x:c r="H8683" s="2" t="s">
        <x:v>51811</x:v>
      </x:c>
      <x:c r="I8683" s="2" t="s">
        <x:v>76321</x:v>
      </x:c>
    </x:row>
    <x:row r="8684" spans="2:9" s="3" customFormat="1" ht="21.399999999999999" hidden="1" customHeight="1">
      <x:c r="B8684" s="2" t="s">
        <x:v>33246</x:v>
      </x:c>
      <x:c r="C8684" s="2" t="s">
        <x:v>62069</x:v>
      </x:c>
      <x:c r="D8684" s="2" t="s">
        <x:v>62067</x:v>
      </x:c>
      <x:c r="E8684" s="2" t="s">
        <x:v>48229</x:v>
      </x:c>
      <x:c r="F8684" s="2" t="s">
        <x:v>6412</x:v>
      </x:c>
      <x:c r="G8684" s="2" t="s">
        <x:v>3630</x:v>
      </x:c>
      <x:c r="H8684" s="2" t="s">
        <x:v>51811</x:v>
      </x:c>
      <x:c r="I8684" s="2" t="s">
        <x:v>76333</x:v>
      </x:c>
    </x:row>
    <x:row r="8685" spans="2:9" s="3" customFormat="1" ht="21.399999999999999" hidden="1" customHeight="1">
      <x:c r="B8685" s="2" t="s">
        <x:v>33249</x:v>
      </x:c>
      <x:c r="C8685" s="2" t="s">
        <x:v>12964</x:v>
      </x:c>
      <x:c r="D8685" s="2" t="s">
        <x:v>12961</x:v>
      </x:c>
      <x:c r="E8685" s="2" t="s">
        <x:v>7097</x:v>
      </x:c>
      <x:c r="F8685" s="2" t="s">
        <x:v>7105</x:v>
      </x:c>
      <x:c r="G8685" s="2" t="s">
        <x:v>12965</x:v>
      </x:c>
      <x:c r="H8685" s="2" t="s">
        <x:v>51811</x:v>
      </x:c>
      <x:c r="I8685" s="2" t="s">
        <x:v>76333</x:v>
      </x:c>
    </x:row>
    <x:row r="8686" spans="2:9" s="3" customFormat="1" ht="21.399999999999999" hidden="1" customHeight="1">
      <x:c r="B8686" s="2" t="s">
        <x:v>33247</x:v>
      </x:c>
      <x:c r="C8686" s="2" t="s">
        <x:v>7823</x:v>
      </x:c>
      <x:c r="D8686" s="2" t="s">
        <x:v>7816</x:v>
      </x:c>
      <x:c r="E8686" s="2" t="s">
        <x:v>48314</x:v>
      </x:c>
      <x:c r="F8686" s="2" t="s">
        <x:v>48317</x:v>
      </x:c>
      <x:c r="G8686" s="2" t="s">
        <x:v>48725</x:v>
      </x:c>
      <x:c r="H8686" s="2" t="s">
        <x:v>51811</x:v>
      </x:c>
      <x:c r="I8686" s="2" t="s">
        <x:v>76333</x:v>
      </x:c>
    </x:row>
    <x:row r="8687" spans="2:9" s="3" customFormat="1" ht="21.399999999999999" hidden="1" customHeight="1">
      <x:c r="B8687" s="2" t="s">
        <x:v>33230</x:v>
      </x:c>
      <x:c r="C8687" s="2" t="s">
        <x:v>67473</x:v>
      </x:c>
      <x:c r="D8687" s="2" t="s">
        <x:v>67471</x:v>
      </x:c>
      <x:c r="E8687" s="2" t="s">
        <x:v>48330</x:v>
      </x:c>
      <x:c r="F8687" s="2" t="s">
        <x:v>48328</x:v>
      </x:c>
      <x:c r="G8687" s="2" t="s">
        <x:v>49361</x:v>
      </x:c>
      <x:c r="H8687" s="2" t="s">
        <x:v>51811</x:v>
      </x:c>
      <x:c r="I8687" s="2" t="s">
        <x:v>77223</x:v>
      </x:c>
    </x:row>
    <x:row r="8688" spans="2:9" s="3" customFormat="1" ht="21.399999999999999" hidden="1" customHeight="1">
      <x:c r="B8688" s="2" t="s">
        <x:v>33248</x:v>
      </x:c>
      <x:c r="C8688" s="2" t="s">
        <x:v>10521</x:v>
      </x:c>
      <x:c r="D8688" s="2" t="s">
        <x:v>10518</x:v>
      </x:c>
      <x:c r="E8688" s="2" t="s">
        <x:v>48312</x:v>
      </x:c>
      <x:c r="F8688" s="2" t="s">
        <x:v>48325</x:v>
      </x:c>
      <x:c r="G8688" s="2" t="s">
        <x:v>3722</x:v>
      </x:c>
      <x:c r="H8688" s="2" t="s">
        <x:v>51811</x:v>
      </x:c>
      <x:c r="I8688" s="2" t="s">
        <x:v>76347</x:v>
      </x:c>
    </x:row>
    <x:row r="8689" spans="2:9" s="3" customFormat="1" ht="21.399999999999999" hidden="1" customHeight="1">
      <x:c r="B8689" s="2" t="s">
        <x:v>33237</x:v>
      </x:c>
      <x:c r="C8689" s="2" t="s">
        <x:v>14926</x:v>
      </x:c>
      <x:c r="D8689" s="2" t="s">
        <x:v>14925</x:v>
      </x:c>
      <x:c r="E8689" s="2" t="s">
        <x:v>48332</x:v>
      </x:c>
      <x:c r="F8689" s="2" t="s">
        <x:v>5870</x:v>
      </x:c>
      <x:c r="G8689" s="2" t="s">
        <x:v>56066</x:v>
      </x:c>
      <x:c r="H8689" s="2" t="s">
        <x:v>51811</x:v>
      </x:c>
      <x:c r="I8689" s="2" t="s">
        <x:v>76325</x:v>
      </x:c>
    </x:row>
    <x:row r="8690" spans="2:9" s="3" customFormat="1" ht="21.399999999999999" hidden="1" customHeight="1">
      <x:c r="B8690" s="2" t="s">
        <x:v>33231</x:v>
      </x:c>
      <x:c r="C8690" s="2" t="s">
        <x:v>13065</x:v>
      </x:c>
      <x:c r="D8690" s="2" t="s">
        <x:v>13068</x:v>
      </x:c>
      <x:c r="E8690" s="2" t="s">
        <x:v>48330</x:v>
      </x:c>
      <x:c r="F8690" s="2" t="s">
        <x:v>48328</x:v>
      </x:c>
      <x:c r="G8690" s="2" t="s">
        <x:v>37641</x:v>
      </x:c>
      <x:c r="H8690" s="2" t="s">
        <x:v>51811</x:v>
      </x:c>
      <x:c r="I8690" s="2" t="s">
        <x:v>76335</x:v>
      </x:c>
    </x:row>
    <x:row r="8691" spans="2:9" s="3" customFormat="1" ht="21.399999999999999" hidden="1" customHeight="1">
      <x:c r="B8691" s="2" t="s">
        <x:v>33227</x:v>
      </x:c>
      <x:c r="C8691" s="2" t="s">
        <x:v>20905</x:v>
      </x:c>
      <x:c r="D8691" s="2" t="s">
        <x:v>20902</x:v>
      </x:c>
      <x:c r="E8691" s="2" t="s">
        <x:v>48330</x:v>
      </x:c>
      <x:c r="F8691" s="2" t="s">
        <x:v>48328</x:v>
      </x:c>
      <x:c r="G8691" s="2" t="s">
        <x:v>39940</x:v>
      </x:c>
      <x:c r="H8691" s="2" t="s">
        <x:v>51811</x:v>
      </x:c>
      <x:c r="I8691" s="2" t="s">
        <x:v>76338</x:v>
      </x:c>
    </x:row>
    <x:row r="8692" spans="2:9" s="3" customFormat="1" ht="21.399999999999999" hidden="1" customHeight="1">
      <x:c r="B8692" s="2" t="s">
        <x:v>33253</x:v>
      </x:c>
      <x:c r="C8692" s="2" t="s">
        <x:v>27386</x:v>
      </x:c>
      <x:c r="D8692" s="2" t="s">
        <x:v>27388</x:v>
      </x:c>
      <x:c r="E8692" s="2" t="s">
        <x:v>7083</x:v>
      </x:c>
      <x:c r="F8692" s="2" t="s">
        <x:v>7084</x:v>
      </x:c>
      <x:c r="G8692" s="2" t="s">
        <x:v>37104</x:v>
      </x:c>
      <x:c r="H8692" s="2" t="s">
        <x:v>51811</x:v>
      </x:c>
      <x:c r="I8692" s="2" t="s">
        <x:v>76338</x:v>
      </x:c>
    </x:row>
    <x:row r="8693" spans="2:9" s="3" customFormat="1" ht="21.399999999999999" hidden="1" customHeight="1">
      <x:c r="B8693" s="2" t="s">
        <x:v>33251</x:v>
      </x:c>
      <x:c r="C8693" s="2" t="s">
        <x:v>11747</x:v>
      </x:c>
      <x:c r="D8693" s="2" t="s">
        <x:v>11753</x:v>
      </x:c>
      <x:c r="E8693" s="2" t="s">
        <x:v>48332</x:v>
      </x:c>
      <x:c r="F8693" s="2" t="s">
        <x:v>5870</x:v>
      </x:c>
      <x:c r="G8693" s="2" t="s">
        <x:v>229</x:v>
      </x:c>
      <x:c r="H8693" s="2" t="s">
        <x:v>51811</x:v>
      </x:c>
      <x:c r="I8693" s="2" t="s">
        <x:v>76322</x:v>
      </x:c>
    </x:row>
    <x:row r="8694" spans="2:9" s="3" customFormat="1" ht="21.399999999999999" hidden="1" customHeight="1">
      <x:c r="B8694" s="2" t="s">
        <x:v>33252</x:v>
      </x:c>
      <x:c r="C8694" s="2" t="s">
        <x:v>42636</x:v>
      </x:c>
      <x:c r="D8694" s="2" t="s">
        <x:v>42632</x:v>
      </x:c>
      <x:c r="E8694" s="2" t="s">
        <x:v>48339</x:v>
      </x:c>
      <x:c r="F8694" s="2" t="s">
        <x:v>48334</x:v>
      </x:c>
      <x:c r="G8694" s="2" t="s">
        <x:v>39601</x:v>
      </x:c>
      <x:c r="H8694" s="2" t="s">
        <x:v>51811</x:v>
      </x:c>
      <x:c r="I8694" s="2" t="s">
        <x:v>5529</x:v>
      </x:c>
    </x:row>
    <x:row r="8695" spans="2:9" s="3" customFormat="1" ht="21.399999999999999" hidden="1" customHeight="1">
      <x:c r="B8695" s="2" t="s">
        <x:v>33254</x:v>
      </x:c>
      <x:c r="C8695" s="2" t="s">
        <x:v>13926</x:v>
      </x:c>
      <x:c r="D8695" s="2" t="s">
        <x:v>13929</x:v>
      </x:c>
      <x:c r="E8695" s="2" t="s">
        <x:v>48264</x:v>
      </x:c>
      <x:c r="F8695" s="2" t="s">
        <x:v>48265</x:v>
      </x:c>
      <x:c r="G8695" s="2" t="s">
        <x:v>13923</x:v>
      </x:c>
      <x:c r="H8695" s="2" t="s">
        <x:v>51811</x:v>
      </x:c>
      <x:c r="I8695" s="2" t="s">
        <x:v>53999</x:v>
      </x:c>
    </x:row>
    <x:row r="8696" spans="2:9" s="3" customFormat="1" ht="21.399999999999999" hidden="1" customHeight="1">
      <x:c r="B8696" s="2" t="s">
        <x:v>33229</x:v>
      </x:c>
      <x:c r="C8696" s="2" t="s">
        <x:v>13486</x:v>
      </x:c>
      <x:c r="D8696" s="2" t="s">
        <x:v>13484</x:v>
      </x:c>
      <x:c r="E8696" s="2" t="s">
        <x:v>45584</x:v>
      </x:c>
      <x:c r="F8696" s="2" t="s">
        <x:v>45587</x:v>
      </x:c>
      <x:c r="G8696" s="2" t="s">
        <x:v>37698</x:v>
      </x:c>
      <x:c r="H8696" s="2" t="s">
        <x:v>51811</x:v>
      </x:c>
      <x:c r="I8696" s="2" t="s">
        <x:v>445</x:v>
      </x:c>
    </x:row>
    <x:row r="8697" spans="2:9" s="3" customFormat="1" ht="21.399999999999999" hidden="1" customHeight="1">
      <x:c r="B8697" s="2" t="s">
        <x:v>33223</x:v>
      </x:c>
      <x:c r="C8697" s="2" t="s">
        <x:v>12141</x:v>
      </x:c>
      <x:c r="D8697" s="2" t="s">
        <x:v>12137</x:v>
      </x:c>
      <x:c r="E8697" s="2" t="s">
        <x:v>48330</x:v>
      </x:c>
      <x:c r="F8697" s="2" t="s">
        <x:v>48328</x:v>
      </x:c>
      <x:c r="G8697" s="2" t="s">
        <x:v>49306</x:v>
      </x:c>
      <x:c r="H8697" s="2" t="s">
        <x:v>51811</x:v>
      </x:c>
      <x:c r="I8697" s="2" t="s">
        <x:v>77205</x:v>
      </x:c>
    </x:row>
    <x:row r="8698" spans="2:9" s="3" customFormat="1" ht="21.399999999999999" hidden="1" customHeight="1">
      <x:c r="B8698" s="2" t="s">
        <x:v>33224</x:v>
      </x:c>
      <x:c r="C8698" s="2" t="s">
        <x:v>11910</x:v>
      </x:c>
      <x:c r="D8698" s="2" t="s">
        <x:v>11915</x:v>
      </x:c>
      <x:c r="E8698" s="2" t="s">
        <x:v>48330</x:v>
      </x:c>
      <x:c r="F8698" s="2" t="s">
        <x:v>48328</x:v>
      </x:c>
      <x:c r="G8698" s="2" t="s">
        <x:v>47482</x:v>
      </x:c>
      <x:c r="H8698" s="2" t="s">
        <x:v>51811</x:v>
      </x:c>
      <x:c r="I8698" s="2" t="s">
        <x:v>443</x:v>
      </x:c>
    </x:row>
    <x:row r="8699" spans="2:9" s="3" customFormat="1" ht="21.399999999999999" hidden="1" customHeight="1">
      <x:c r="B8699" s="2" t="s">
        <x:v>33232</x:v>
      </x:c>
      <x:c r="C8699" s="2" t="s">
        <x:v>68684</x:v>
      </x:c>
      <x:c r="D8699" s="2" t="s">
        <x:v>68688</x:v>
      </x:c>
      <x:c r="E8699" s="2" t="s">
        <x:v>48229</x:v>
      </x:c>
      <x:c r="F8699" s="2" t="s">
        <x:v>6412</x:v>
      </x:c>
      <x:c r="G8699" s="2" t="s">
        <x:v>39707</x:v>
      </x:c>
      <x:c r="H8699" s="2" t="s">
        <x:v>51811</x:v>
      </x:c>
      <x:c r="I8699" s="2" t="s">
        <x:v>77207</x:v>
      </x:c>
    </x:row>
    <x:row r="8700" spans="2:9" s="3" customFormat="1" ht="21.399999999999999" hidden="1" customHeight="1">
      <x:c r="B8700" s="2" t="s">
        <x:v>33225</x:v>
      </x:c>
      <x:c r="C8700" s="2" t="s">
        <x:v>24971</x:v>
      </x:c>
      <x:c r="D8700" s="2" t="s">
        <x:v>24972</x:v>
      </x:c>
      <x:c r="E8700" s="2" t="s">
        <x:v>48264</x:v>
      </x:c>
      <x:c r="F8700" s="2" t="s">
        <x:v>48265</x:v>
      </x:c>
      <x:c r="G8700" s="2" t="s">
        <x:v>8</x:v>
      </x:c>
      <x:c r="H8700" s="2" t="s">
        <x:v>51811</x:v>
      </x:c>
      <x:c r="I8700" s="2" t="s">
        <x:v>18158</x:v>
      </x:c>
    </x:row>
    <x:row r="8701" spans="2:9" s="3" customFormat="1" ht="21.399999999999999" hidden="1" customHeight="1">
      <x:c r="B8701" s="2" t="s">
        <x:v>33233</x:v>
      </x:c>
      <x:c r="C8701" s="2" t="s">
        <x:v>31230</x:v>
      </x:c>
      <x:c r="D8701" s="2" t="s">
        <x:v>31226</x:v>
      </x:c>
      <x:c r="E8701" s="2" t="s">
        <x:v>48296</x:v>
      </x:c>
      <x:c r="F8701" s="2" t="s">
        <x:v>7179</x:v>
      </x:c>
      <x:c r="G8701" s="2" t="s">
        <x:v>45443</x:v>
      </x:c>
      <x:c r="H8701" s="2" t="s">
        <x:v>51811</x:v>
      </x:c>
      <x:c r="I8701" s="2" t="s">
        <x:v>49711</x:v>
      </x:c>
    </x:row>
    <x:row r="8702" spans="2:9" s="3" customFormat="1" ht="21.399999999999999" hidden="1" customHeight="1">
      <x:c r="B8702" s="2" t="s">
        <x:v>33234</x:v>
      </x:c>
      <x:c r="C8702" s="2" t="s">
        <x:v>26159</x:v>
      </x:c>
      <x:c r="D8702" s="2" t="s">
        <x:v>26161</x:v>
      </x:c>
      <x:c r="E8702" s="2" t="s">
        <x:v>48264</x:v>
      </x:c>
      <x:c r="F8702" s="2" t="s">
        <x:v>48265</x:v>
      </x:c>
      <x:c r="G8702" s="2" t="s">
        <x:v>13923</x:v>
      </x:c>
      <x:c r="H8702" s="2" t="s">
        <x:v>51811</x:v>
      </x:c>
      <x:c r="I8702" s="2" t="s">
        <x:v>61245</x:v>
      </x:c>
    </x:row>
    <x:row r="8703" spans="2:9" s="3" customFormat="1" ht="21.399999999999999" hidden="1" customHeight="1">
      <x:c r="B8703" s="2" t="s">
        <x:v>33235</x:v>
      </x:c>
      <x:c r="C8703" s="2" t="s">
        <x:v>58480</x:v>
      </x:c>
      <x:c r="D8703" s="2" t="s">
        <x:v>58485</x:v>
      </x:c>
      <x:c r="E8703" s="2" t="s">
        <x:v>48242</x:v>
      </x:c>
      <x:c r="F8703" s="2" t="s">
        <x:v>48248</x:v>
      </x:c>
      <x:c r="G8703" s="2" t="s">
        <x:v>48491</x:v>
      </x:c>
      <x:c r="H8703" s="2" t="s">
        <x:v>51811</x:v>
      </x:c>
      <x:c r="I8703" s="2" t="s">
        <x:v>77216</x:v>
      </x:c>
    </x:row>
    <x:row r="8704" spans="2:9" s="3" customFormat="1" ht="21.399999999999999" hidden="1" customHeight="1">
      <x:c r="B8704" s="2" t="s">
        <x:v>33226</x:v>
      </x:c>
      <x:c r="C8704" s="2" t="s">
        <x:v>61259</x:v>
      </x:c>
      <x:c r="D8704" s="2" t="s">
        <x:v>61253</x:v>
      </x:c>
      <x:c r="E8704" s="2" t="s">
        <x:v>48332</x:v>
      </x:c>
      <x:c r="F8704" s="2" t="s">
        <x:v>5870</x:v>
      </x:c>
      <x:c r="G8704" s="2" t="s">
        <x:v>59543</x:v>
      </x:c>
      <x:c r="H8704" s="2" t="s">
        <x:v>51811</x:v>
      </x:c>
      <x:c r="I8704" s="2" t="s">
        <x:v>77194</x:v>
      </x:c>
    </x:row>
    <x:row r="8705" spans="2:9" s="3" customFormat="1" ht="21.399999999999999" hidden="1" customHeight="1">
      <x:c r="B8705" s="2" t="s">
        <x:v>33228</x:v>
      </x:c>
      <x:c r="C8705" s="2" t="s">
        <x:v>17381</x:v>
      </x:c>
      <x:c r="D8705" s="2" t="s">
        <x:v>17386</x:v>
      </x:c>
      <x:c r="E8705" s="2" t="s">
        <x:v>48330</x:v>
      </x:c>
      <x:c r="F8705" s="2" t="s">
        <x:v>48328</x:v>
      </x:c>
      <x:c r="G8705" s="2" t="s">
        <x:v>45419</x:v>
      </x:c>
      <x:c r="H8705" s="2" t="s">
        <x:v>51811</x:v>
      </x:c>
      <x:c r="I8705" s="2" t="s">
        <x:v>5539</x:v>
      </x:c>
    </x:row>
    <x:row r="8706" spans="2:9" s="3" customFormat="1" ht="21.399999999999999" hidden="1" customHeight="1">
      <x:c r="B8706" s="2" t="s">
        <x:v>33236</x:v>
      </x:c>
      <x:c r="C8706" s="2" t="s">
        <x:v>26693</x:v>
      </x:c>
      <x:c r="D8706" s="2" t="s">
        <x:v>26689</x:v>
      </x:c>
      <x:c r="E8706" s="2" t="s">
        <x:v>48330</x:v>
      </x:c>
      <x:c r="F8706" s="2" t="s">
        <x:v>48328</x:v>
      </x:c>
      <x:c r="G8706" s="2" t="s">
        <x:v>4544</x:v>
      </x:c>
      <x:c r="H8706" s="2" t="s">
        <x:v>51811</x:v>
      </x:c>
      <x:c r="I8706" s="2" t="s">
        <x:v>76329</x:v>
      </x:c>
    </x:row>
    <x:row r="8707" spans="2:9" s="3" customFormat="1" ht="21.399999999999999" hidden="1" customHeight="1">
      <x:c r="B8707" s="2" t="s">
        <x:v>33278</x:v>
      </x:c>
      <x:c r="C8707" s="2" t="s">
        <x:v>20983</x:v>
      </x:c>
      <x:c r="D8707" s="2" t="s">
        <x:v>20980</x:v>
      </x:c>
      <x:c r="E8707" s="2" t="s">
        <x:v>48315</x:v>
      </x:c>
      <x:c r="F8707" s="2" t="s">
        <x:v>6299</x:v>
      </x:c>
      <x:c r="G8707" s="2" t="s">
        <x:v>20990</x:v>
      </x:c>
      <x:c r="H8707" s="2" t="s">
        <x:v>51811</x:v>
      </x:c>
      <x:c r="I8707" s="2" t="s">
        <x:v>76336</x:v>
      </x:c>
    </x:row>
    <x:row r="8708" spans="2:9" s="3" customFormat="1" ht="21.399999999999999" hidden="1" customHeight="1">
      <x:c r="B8708" s="2" t="s">
        <x:v>33266</x:v>
      </x:c>
      <x:c r="C8708" s="2" t="s">
        <x:v>42457</x:v>
      </x:c>
      <x:c r="D8708" s="2" t="s">
        <x:v>42449</x:v>
      </x:c>
      <x:c r="E8708" s="2" t="s">
        <x:v>48330</x:v>
      </x:c>
      <x:c r="F8708" s="2" t="s">
        <x:v>48328</x:v>
      </x:c>
      <x:c r="G8708" s="2" t="s">
        <x:v>59234</x:v>
      </x:c>
      <x:c r="H8708" s="2" t="s">
        <x:v>51811</x:v>
      </x:c>
      <x:c r="I8708" s="2" t="s">
        <x:v>76327</x:v>
      </x:c>
    </x:row>
    <x:row r="8709" spans="2:9" s="3" customFormat="1" ht="21.399999999999999" hidden="1" customHeight="1">
      <x:c r="B8709" s="2" t="s">
        <x:v>33269</x:v>
      </x:c>
      <x:c r="C8709" s="2" t="s">
        <x:v>69100</x:v>
      </x:c>
      <x:c r="D8709" s="2" t="s">
        <x:v>69105</x:v>
      </x:c>
      <x:c r="E8709" s="2" t="s">
        <x:v>7132</x:v>
      </x:c>
      <x:c r="F8709" s="2" t="s">
        <x:v>7122</x:v>
      </x:c>
      <x:c r="G8709" s="2" t="s">
        <x:v>3871</x:v>
      </x:c>
      <x:c r="H8709" s="2" t="s">
        <x:v>51811</x:v>
      </x:c>
      <x:c r="I8709" s="2" t="s">
        <x:v>76346</x:v>
      </x:c>
    </x:row>
    <x:row r="8710" spans="2:9" s="3" customFormat="1" ht="21.399999999999999" hidden="1" customHeight="1">
      <x:c r="B8710" s="2" t="s">
        <x:v>33258</x:v>
      </x:c>
      <x:c r="C8710" s="2" t="s">
        <x:v>17855</x:v>
      </x:c>
      <x:c r="D8710" s="2" t="s">
        <x:v>17851</x:v>
      </x:c>
      <x:c r="E8710" s="2" t="s">
        <x:v>7132</x:v>
      </x:c>
      <x:c r="F8710" s="2" t="s">
        <x:v>7122</x:v>
      </x:c>
      <x:c r="G8710" s="2" t="s">
        <x:v>50579</x:v>
      </x:c>
      <x:c r="H8710" s="2" t="s">
        <x:v>51811</x:v>
      </x:c>
      <x:c r="I8710" s="2" t="s">
        <x:v>76334</x:v>
      </x:c>
    </x:row>
    <x:row r="8711" spans="2:9" s="3" customFormat="1" ht="21.399999999999999" hidden="1" customHeight="1">
      <x:c r="B8711" s="2" t="s">
        <x:v>33260</x:v>
      </x:c>
      <x:c r="C8711" s="2" t="s">
        <x:v>13386</x:v>
      </x:c>
      <x:c r="D8711" s="2" t="s">
        <x:v>13385</x:v>
      </x:c>
      <x:c r="E8711" s="2" t="s">
        <x:v>48336</x:v>
      </x:c>
      <x:c r="F8711" s="2" t="s">
        <x:v>48343</x:v>
      </x:c>
      <x:c r="G8711" s="2" t="s">
        <x:v>37707</x:v>
      </x:c>
      <x:c r="H8711" s="2" t="s">
        <x:v>51811</x:v>
      </x:c>
      <x:c r="I8711" s="2" t="s">
        <x:v>54001</x:v>
      </x:c>
    </x:row>
    <x:row r="8712" spans="2:9" s="3" customFormat="1" ht="21.399999999999999" hidden="1" customHeight="1">
      <x:c r="B8712" s="2" t="s">
        <x:v>33261</x:v>
      </x:c>
      <x:c r="C8712" s="2" t="s">
        <x:v>11978</x:v>
      </x:c>
      <x:c r="D8712" s="2" t="s">
        <x:v>11976</x:v>
      </x:c>
      <x:c r="E8712" s="2" t="s">
        <x:v>48315</x:v>
      </x:c>
      <x:c r="F8712" s="2" t="s">
        <x:v>6299</x:v>
      </x:c>
      <x:c r="G8712" s="2" t="s">
        <x:v>38747</x:v>
      </x:c>
      <x:c r="H8712" s="2" t="s">
        <x:v>51811</x:v>
      </x:c>
      <x:c r="I8712" s="2" t="s">
        <x:v>76331</x:v>
      </x:c>
    </x:row>
    <x:row r="8713" spans="2:9" s="3" customFormat="1" ht="21.399999999999999" hidden="1" customHeight="1">
      <x:c r="B8713" s="2" t="s">
        <x:v>33276</x:v>
      </x:c>
      <x:c r="C8713" s="2" t="s">
        <x:v>17439</x:v>
      </x:c>
      <x:c r="D8713" s="2" t="s">
        <x:v>17431</x:v>
      </x:c>
      <x:c r="E8713" s="2" t="s">
        <x:v>48315</x:v>
      </x:c>
      <x:c r="F8713" s="2" t="s">
        <x:v>6299</x:v>
      </x:c>
      <x:c r="G8713" s="2" t="s">
        <x:v>16556</x:v>
      </x:c>
      <x:c r="H8713" s="2" t="s">
        <x:v>51811</x:v>
      </x:c>
      <x:c r="I8713" s="2" t="s">
        <x:v>76323</x:v>
      </x:c>
    </x:row>
    <x:row r="8714" spans="2:9" s="3" customFormat="1" ht="21.399999999999999" hidden="1" customHeight="1">
      <x:c r="B8714" s="2" t="s">
        <x:v>33272</x:v>
      </x:c>
      <x:c r="C8714" s="2" t="s">
        <x:v>31078</x:v>
      </x:c>
      <x:c r="D8714" s="2" t="s">
        <x:v>31096</x:v>
      </x:c>
      <x:c r="E8714" s="2" t="s">
        <x:v>48339</x:v>
      </x:c>
      <x:c r="F8714" s="2" t="s">
        <x:v>48334</x:v>
      </x:c>
      <x:c r="G8714" s="2" t="s">
        <x:v>31091</x:v>
      </x:c>
      <x:c r="H8714" s="2" t="s">
        <x:v>51811</x:v>
      </x:c>
      <x:c r="I8714" s="2" t="s">
        <x:v>5531</x:v>
      </x:c>
    </x:row>
    <x:row r="8715" spans="2:9" s="3" customFormat="1" ht="21.399999999999999" hidden="1" customHeight="1">
      <x:c r="B8715" s="2" t="s">
        <x:v>33255</x:v>
      </x:c>
      <x:c r="C8715" s="2" t="s">
        <x:v>28873</x:v>
      </x:c>
      <x:c r="D8715" s="2" t="s">
        <x:v>28872</x:v>
      </x:c>
      <x:c r="E8715" s="2" t="s">
        <x:v>48339</x:v>
      </x:c>
      <x:c r="F8715" s="2" t="s">
        <x:v>48334</x:v>
      </x:c>
      <x:c r="G8715" s="2" t="s">
        <x:v>36135</x:v>
      </x:c>
      <x:c r="H8715" s="2" t="s">
        <x:v>51811</x:v>
      </x:c>
      <x:c r="I8715" s="2" t="s">
        <x:v>76337</x:v>
      </x:c>
    </x:row>
    <x:row r="8716" spans="2:9" s="3" customFormat="1" ht="21.399999999999999" hidden="1" customHeight="1">
      <x:c r="B8716" s="2" t="s">
        <x:v>33259</x:v>
      </x:c>
      <x:c r="C8716" s="2" t="s">
        <x:v>13037</x:v>
      </x:c>
      <x:c r="D8716" s="2" t="s">
        <x:v>13039</x:v>
      </x:c>
      <x:c r="E8716" s="2" t="s">
        <x:v>48229</x:v>
      </x:c>
      <x:c r="F8716" s="2" t="s">
        <x:v>6412</x:v>
      </x:c>
      <x:c r="G8716" s="2" t="s">
        <x:v>37627</x:v>
      </x:c>
      <x:c r="H8716" s="2" t="s">
        <x:v>51811</x:v>
      </x:c>
      <x:c r="I8716" s="2" t="s">
        <x:v>76339</x:v>
      </x:c>
    </x:row>
    <x:row r="8717" spans="2:9" s="3" customFormat="1" ht="21.399999999999999" hidden="1" customHeight="1">
      <x:c r="B8717" s="2" t="s">
        <x:v>33257</x:v>
      </x:c>
      <x:c r="C8717" s="2" t="s">
        <x:v>9042</x:v>
      </x:c>
      <x:c r="D8717" s="2" t="s">
        <x:v>16342</x:v>
      </x:c>
      <x:c r="E8717" s="2" t="s">
        <x:v>48252</x:v>
      </x:c>
      <x:c r="F8717" s="2" t="s">
        <x:v>6365</x:v>
      </x:c>
      <x:c r="G8717" s="2" t="s">
        <x:v>45332</x:v>
      </x:c>
      <x:c r="H8717" s="2" t="s">
        <x:v>51811</x:v>
      </x:c>
      <x:c r="I8717" s="2" t="s">
        <x:v>5532</x:v>
      </x:c>
    </x:row>
    <x:row r="8718" spans="2:9" s="3" customFormat="1" ht="21.399999999999999" hidden="1" customHeight="1">
      <x:c r="B8718" s="2" t="s">
        <x:v>33270</x:v>
      </x:c>
      <x:c r="C8718" s="2" t="s">
        <x:v>70589</x:v>
      </x:c>
      <x:c r="D8718" s="2" t="s">
        <x:v>70604</x:v>
      </x:c>
      <x:c r="E8718" s="2" t="s">
        <x:v>48330</x:v>
      </x:c>
      <x:c r="F8718" s="2" t="s">
        <x:v>48328</x:v>
      </x:c>
      <x:c r="G8718" s="2" t="s">
        <x:v>3920</x:v>
      </x:c>
      <x:c r="H8718" s="2" t="s">
        <x:v>51811</x:v>
      </x:c>
      <x:c r="I8718" s="2" t="s">
        <x:v>76340</x:v>
      </x:c>
    </x:row>
    <x:row r="8719" spans="2:9" s="3" customFormat="1" ht="21.399999999999999" hidden="1" customHeight="1">
      <x:c r="B8719" s="2" t="s">
        <x:v>33271</x:v>
      </x:c>
      <x:c r="C8719" s="2" t="s">
        <x:v>17970</x:v>
      </x:c>
      <x:c r="D8719" s="2" t="s">
        <x:v>17971</x:v>
      </x:c>
      <x:c r="E8719" s="2" t="s">
        <x:v>48330</x:v>
      </x:c>
      <x:c r="F8719" s="2" t="s">
        <x:v>48328</x:v>
      </x:c>
      <x:c r="G8719" s="2" t="s">
        <x:v>50571</x:v>
      </x:c>
      <x:c r="H8719" s="2" t="s">
        <x:v>51811</x:v>
      </x:c>
      <x:c r="I8719" s="2" t="s">
        <x:v>76343</x:v>
      </x:c>
    </x:row>
    <x:row r="8720" spans="2:9" s="3" customFormat="1" ht="21.399999999999999" hidden="1" customHeight="1">
      <x:c r="B8720" s="2" t="s">
        <x:v>33273</x:v>
      </x:c>
      <x:c r="C8720" s="2" t="s">
        <x:v>68465</x:v>
      </x:c>
      <x:c r="D8720" s="2" t="s">
        <x:v>68472</x:v>
      </x:c>
      <x:c r="E8720" s="2" t="s">
        <x:v>48332</x:v>
      </x:c>
      <x:c r="F8720" s="2" t="s">
        <x:v>5870</x:v>
      </x:c>
      <x:c r="G8720" s="2" t="s">
        <x:v>50738</x:v>
      </x:c>
      <x:c r="H8720" s="2" t="s">
        <x:v>51811</x:v>
      </x:c>
      <x:c r="I8720" s="2" t="s">
        <x:v>76326</x:v>
      </x:c>
    </x:row>
    <x:row r="8721" spans="2:9" s="3" customFormat="1" ht="21.399999999999999" hidden="1" customHeight="1">
      <x:c r="B8721" s="2" t="s">
        <x:v>33274</x:v>
      </x:c>
      <x:c r="C8721" s="2" t="s">
        <x:v>9260</x:v>
      </x:c>
      <x:c r="D8721" s="2" t="s">
        <x:v>9254</x:v>
      </x:c>
      <x:c r="E8721" s="2" t="s">
        <x:v>48282</x:v>
      </x:c>
      <x:c r="F8721" s="2" t="s">
        <x:v>5880</x:v>
      </x:c>
      <x:c r="G8721" s="2" t="s">
        <x:v>58923</x:v>
      </x:c>
      <x:c r="H8721" s="2" t="s">
        <x:v>51811</x:v>
      </x:c>
      <x:c r="I8721" s="2" t="s">
        <x:v>586</x:v>
      </x:c>
    </x:row>
    <x:row r="8722" spans="2:9" s="3" customFormat="1" ht="21.399999999999999" hidden="1" customHeight="1">
      <x:c r="B8722" s="2" t="s">
        <x:v>33275</x:v>
      </x:c>
      <x:c r="C8722" s="2" t="s">
        <x:v>28759</x:v>
      </x:c>
      <x:c r="D8722" s="2" t="s">
        <x:v>28760</x:v>
      </x:c>
      <x:c r="E8722" s="2" t="s">
        <x:v>48282</x:v>
      </x:c>
      <x:c r="F8722" s="2" t="s">
        <x:v>5880</x:v>
      </x:c>
      <x:c r="G8722" s="2" t="s">
        <x:v>58923</x:v>
      </x:c>
      <x:c r="H8722" s="2" t="s">
        <x:v>51811</x:v>
      </x:c>
      <x:c r="I8722" s="2" t="s">
        <x:v>76341</x:v>
      </x:c>
    </x:row>
    <x:row r="8723" spans="2:9" s="3" customFormat="1" ht="21.399999999999999" hidden="1" customHeight="1">
      <x:c r="B8723" s="2" t="s">
        <x:v>33277</x:v>
      </x:c>
      <x:c r="C8723" s="2" t="s">
        <x:v>8802</x:v>
      </x:c>
      <x:c r="D8723" s="2" t="s">
        <x:v>8799</x:v>
      </x:c>
      <x:c r="E8723" s="2" t="s">
        <x:v>48312</x:v>
      </x:c>
      <x:c r="F8723" s="2" t="s">
        <x:v>48325</x:v>
      </x:c>
      <x:c r="G8723" s="2" t="s">
        <x:v>59921</x:v>
      </x:c>
      <x:c r="H8723" s="2" t="s">
        <x:v>51811</x:v>
      </x:c>
      <x:c r="I8723" s="2" t="s">
        <x:v>5629</x:v>
      </x:c>
    </x:row>
    <x:row r="8724" spans="2:9" s="3" customFormat="1" ht="21.399999999999999" hidden="1" customHeight="1">
      <x:c r="B8724" s="2" t="s">
        <x:v>33279</x:v>
      </x:c>
      <x:c r="C8724" s="2" t="s">
        <x:v>31115</x:v>
      </x:c>
      <x:c r="D8724" s="2" t="s">
        <x:v>31107</x:v>
      </x:c>
      <x:c r="E8724" s="2" t="s">
        <x:v>40504</x:v>
      </x:c>
      <x:c r="F8724" s="2" t="s">
        <x:v>40515</x:v>
      </x:c>
      <x:c r="G8724" s="2" t="s">
        <x:v>59921</x:v>
      </x:c>
      <x:c r="H8724" s="2" t="s">
        <x:v>51811</x:v>
      </x:c>
      <x:c r="I8724" s="2" t="s">
        <x:v>76342</x:v>
      </x:c>
    </x:row>
    <x:row r="8725" spans="2:9" s="3" customFormat="1" ht="21.399999999999999" hidden="1" customHeight="1">
      <x:c r="B8725" s="2" t="s">
        <x:v>33282</x:v>
      </x:c>
      <x:c r="C8725" s="2" t="s">
        <x:v>61633</x:v>
      </x:c>
      <x:c r="D8725" s="2" t="s">
        <x:v>61628</x:v>
      </x:c>
      <x:c r="E8725" s="2" t="s">
        <x:v>48330</x:v>
      </x:c>
      <x:c r="F8725" s="2" t="s">
        <x:v>48328</x:v>
      </x:c>
      <x:c r="G8725" s="2" t="s">
        <x:v>39639</x:v>
      </x:c>
      <x:c r="H8725" s="2" t="s">
        <x:v>51811</x:v>
      </x:c>
      <x:c r="I8725" s="2" t="s">
        <x:v>6989</x:v>
      </x:c>
    </x:row>
    <x:row r="8726" spans="2:9" s="3" customFormat="1" ht="21.399999999999999" hidden="1" customHeight="1">
      <x:c r="B8726" s="2" t="s">
        <x:v>33268</x:v>
      </x:c>
      <x:c r="C8726" s="2" t="s">
        <x:v>10942</x:v>
      </x:c>
      <x:c r="D8726" s="2" t="s">
        <x:v>10950</x:v>
      </x:c>
      <x:c r="E8726" s="2" t="s">
        <x:v>48315</x:v>
      </x:c>
      <x:c r="F8726" s="2" t="s">
        <x:v>6299</x:v>
      </x:c>
      <x:c r="G8726" s="2" t="s">
        <x:v>10948</x:v>
      </x:c>
      <x:c r="H8726" s="2" t="s">
        <x:v>51811</x:v>
      </x:c>
      <x:c r="I8726" s="2" t="s">
        <x:v>6989</x:v>
      </x:c>
    </x:row>
    <x:row r="8727" spans="2:9" s="3" customFormat="1" ht="21.399999999999999" hidden="1" customHeight="1">
      <x:c r="B8727" s="2" t="s">
        <x:v>33262</x:v>
      </x:c>
      <x:c r="C8727" s="2" t="s">
        <x:v>16305</x:v>
      </x:c>
      <x:c r="D8727" s="2" t="s">
        <x:v>16303</x:v>
      </x:c>
      <x:c r="E8727" s="2" t="s">
        <x:v>48330</x:v>
      </x:c>
      <x:c r="F8727" s="2" t="s">
        <x:v>48328</x:v>
      </x:c>
      <x:c r="G8727" s="2" t="s">
        <x:v>39639</x:v>
      </x:c>
      <x:c r="H8727" s="2" t="s">
        <x:v>51811</x:v>
      </x:c>
      <x:c r="I8727" s="2" t="s">
        <x:v>77217</x:v>
      </x:c>
    </x:row>
    <x:row r="8728" spans="2:9" s="3" customFormat="1" ht="21.399999999999999" hidden="1" customHeight="1">
      <x:c r="B8728" s="2" t="s">
        <x:v>33280</x:v>
      </x:c>
      <x:c r="C8728" s="2" t="s">
        <x:v>32637</x:v>
      </x:c>
      <x:c r="D8728" s="2" t="s">
        <x:v>32630</x:v>
      </x:c>
      <x:c r="E8728" s="2" t="s">
        <x:v>48282</x:v>
      </x:c>
      <x:c r="F8728" s="2" t="s">
        <x:v>5880</x:v>
      </x:c>
      <x:c r="G8728" s="2" t="s">
        <x:v>45494</x:v>
      </x:c>
      <x:c r="H8728" s="2" t="s">
        <x:v>51811</x:v>
      </x:c>
      <x:c r="I8728" s="2" t="s">
        <x:v>76344</x:v>
      </x:c>
    </x:row>
    <x:row r="8729" spans="2:9" s="3" customFormat="1" ht="21.399999999999999" hidden="1" customHeight="1">
      <x:c r="B8729" s="2" t="s">
        <x:v>33263</x:v>
      </x:c>
      <x:c r="C8729" s="2" t="s">
        <x:v>23273</x:v>
      </x:c>
      <x:c r="D8729" s="2" t="s">
        <x:v>23280</x:v>
      </x:c>
      <x:c r="E8729" s="2" t="s">
        <x:v>48330</x:v>
      </x:c>
      <x:c r="F8729" s="2" t="s">
        <x:v>48328</x:v>
      </x:c>
      <x:c r="G8729" s="2" t="s">
        <x:v>37265</x:v>
      </x:c>
      <x:c r="H8729" s="2" t="s">
        <x:v>51811</x:v>
      </x:c>
      <x:c r="I8729" s="2" t="s">
        <x:v>77218</x:v>
      </x:c>
    </x:row>
    <x:row r="8730" spans="2:9" s="3" customFormat="1" ht="21.399999999999999" hidden="1" customHeight="1">
      <x:c r="B8730" s="2" t="s">
        <x:v>33264</x:v>
      </x:c>
      <x:c r="C8730" s="2" t="s">
        <x:v>16607</x:v>
      </x:c>
      <x:c r="D8730" s="2" t="s">
        <x:v>16608</x:v>
      </x:c>
      <x:c r="E8730" s="2" t="s">
        <x:v>59</x:v>
      </x:c>
      <x:c r="F8730" s="2" t="s">
        <x:v>6032</x:v>
      </x:c>
      <x:c r="G8730" s="2" t="s">
        <x:v>16610</x:v>
      </x:c>
      <x:c r="H8730" s="2" t="s">
        <x:v>51811</x:v>
      </x:c>
      <x:c r="I8730" s="2" t="s">
        <x:v>6992</x:v>
      </x:c>
    </x:row>
    <x:row r="8731" spans="2:9" s="3" customFormat="1" ht="21.399999999999999" hidden="1" customHeight="1">
      <x:c r="B8731" s="2" t="s">
        <x:v>33267</x:v>
      </x:c>
      <x:c r="C8731" s="2" t="s">
        <x:v>25214</x:v>
      </x:c>
      <x:c r="D8731" s="2" t="s">
        <x:v>25227</x:v>
      </x:c>
      <x:c r="E8731" s="2" t="s">
        <x:v>48336</x:v>
      </x:c>
      <x:c r="F8731" s="2" t="s">
        <x:v>48343</x:v>
      </x:c>
      <x:c r="G8731" s="2" t="s">
        <x:v>36065</x:v>
      </x:c>
      <x:c r="H8731" s="2" t="s">
        <x:v>51811</x:v>
      </x:c>
      <x:c r="I8731" s="2" t="s">
        <x:v>76324</x:v>
      </x:c>
    </x:row>
    <x:row r="8732" spans="2:9" s="3" customFormat="1" ht="21.399999999999999" hidden="1" customHeight="1">
      <x:c r="B8732" s="2" t="s">
        <x:v>33256</x:v>
      </x:c>
      <x:c r="C8732" s="2" t="s">
        <x:v>70153</x:v>
      </x:c>
      <x:c r="D8732" s="2" t="s">
        <x:v>70158</x:v>
      </x:c>
      <x:c r="E8732" s="2" t="s">
        <x:v>7097</x:v>
      </x:c>
      <x:c r="F8732" s="2" t="s">
        <x:v>7105</x:v>
      </x:c>
      <x:c r="G8732" s="2" t="s">
        <x:v>3889</x:v>
      </x:c>
      <x:c r="H8732" s="2" t="s">
        <x:v>51811</x:v>
      </x:c>
      <x:c r="I8732" s="2" t="s">
        <x:v>76345</x:v>
      </x:c>
    </x:row>
    <x:row r="8733" spans="2:9" s="3" customFormat="1" ht="21.399999999999999" hidden="1" customHeight="1">
      <x:c r="B8733" s="2" t="s">
        <x:v>33281</x:v>
      </x:c>
      <x:c r="C8733" s="2" t="s">
        <x:v>11782</x:v>
      </x:c>
      <x:c r="D8733" s="2" t="s">
        <x:v>11792</x:v>
      </x:c>
      <x:c r="E8733" s="2" t="s">
        <x:v>48330</x:v>
      </x:c>
      <x:c r="F8733" s="2" t="s">
        <x:v>48328</x:v>
      </x:c>
      <x:c r="G8733" s="2" t="s">
        <x:v>38701</x:v>
      </x:c>
      <x:c r="H8733" s="2" t="s">
        <x:v>51811</x:v>
      </x:c>
      <x:c r="I8733" s="2" t="s">
        <x:v>76348</x:v>
      </x:c>
    </x:row>
    <x:row r="8734" spans="2:9" s="3" customFormat="1" ht="21.399999999999999" hidden="1" customHeight="1">
      <x:c r="B8734" s="2" t="s">
        <x:v>33283</x:v>
      </x:c>
      <x:c r="C8734" s="2" t="s">
        <x:v>70064</x:v>
      </x:c>
      <x:c r="D8734" s="2" t="s">
        <x:v>70069</x:v>
      </x:c>
      <x:c r="E8734" s="2" t="s">
        <x:v>48229</x:v>
      </x:c>
      <x:c r="F8734" s="2" t="s">
        <x:v>6412</x:v>
      </x:c>
      <x:c r="G8734" s="2" t="s">
        <x:v>70070</x:v>
      </x:c>
      <x:c r="H8734" s="2" t="s">
        <x:v>51811</x:v>
      </x:c>
      <x:c r="I8734" s="2" t="s">
        <x:v>76317</x:v>
      </x:c>
    </x:row>
    <x:row r="8735" spans="2:9" s="3" customFormat="1" ht="21.399999999999999" hidden="1" customHeight="1">
      <x:c r="B8735" s="2" t="s">
        <x:v>33265</x:v>
      </x:c>
      <x:c r="C8735" s="2" t="s">
        <x:v>9568</x:v>
      </x:c>
      <x:c r="D8735" s="2" t="s">
        <x:v>9569</x:v>
      </x:c>
      <x:c r="E8735" s="2" t="s">
        <x:v>48312</x:v>
      </x:c>
      <x:c r="F8735" s="2" t="s">
        <x:v>48325</x:v>
      </x:c>
      <x:c r="G8735" s="2" t="s">
        <x:v>50204</x:v>
      </x:c>
      <x:c r="H8735" s="2" t="s">
        <x:v>51811</x:v>
      </x:c>
      <x:c r="I8735" s="2" t="s">
        <x:v>6988</x:v>
      </x:c>
    </x:row>
    <x:row r="8736" spans="2:9" s="3" customFormat="1" ht="21.399999999999999" hidden="1" customHeight="1">
      <x:c r="B8736" s="2" t="s">
        <x:v>33284</x:v>
      </x:c>
      <x:c r="C8736" s="2" t="s">
        <x:v>11082</x:v>
      </x:c>
      <x:c r="D8736" s="2" t="s">
        <x:v>11085</x:v>
      </x:c>
      <x:c r="E8736" s="2" t="s">
        <x:v>48314</x:v>
      </x:c>
      <x:c r="F8736" s="2" t="s">
        <x:v>48317</x:v>
      </x:c>
      <x:c r="G8736" s="2" t="s">
        <x:v>39749</x:v>
      </x:c>
      <x:c r="H8736" s="2" t="s">
        <x:v>51811</x:v>
      </x:c>
      <x:c r="I8736" s="2" t="s">
        <x:v>76318</x:v>
      </x:c>
    </x:row>
    <x:row r="8737" spans="2:9" s="3" customFormat="1" ht="21.399999999999999" hidden="1" customHeight="1">
      <x:c r="B8737" s="2" t="s">
        <x:v>33285</x:v>
      </x:c>
      <x:c r="C8737" s="2" t="s">
        <x:v>10630</x:v>
      </x:c>
      <x:c r="D8737" s="2" t="s">
        <x:v>10633</x:v>
      </x:c>
      <x:c r="E8737" s="2" t="s">
        <x:v>59</x:v>
      </x:c>
      <x:c r="F8737" s="2" t="s">
        <x:v>6032</x:v>
      </x:c>
      <x:c r="G8737" s="2" t="s">
        <x:v>60070</x:v>
      </x:c>
      <x:c r="H8737" s="2" t="s">
        <x:v>51811</x:v>
      </x:c>
      <x:c r="I8737" s="2" t="s">
        <x:v>76319</x:v>
      </x:c>
    </x:row>
    <x:row r="8738" spans="2:9" s="3" customFormat="1" ht="21.399999999999999" hidden="1" customHeight="1">
      <x:c r="B8738" s="2" t="s">
        <x:v>33286</x:v>
      </x:c>
      <x:c r="C8738" s="2" t="s">
        <x:v>41978</x:v>
      </x:c>
      <x:c r="D8738" s="2" t="s">
        <x:v>41976</x:v>
      </x:c>
      <x:c r="E8738" s="2" t="s">
        <x:v>48264</x:v>
      </x:c>
      <x:c r="F8738" s="2" t="s">
        <x:v>48265</x:v>
      </x:c>
      <x:c r="G8738" s="2" t="s">
        <x:v>34554</x:v>
      </x:c>
      <x:c r="H8738" s="2" t="s">
        <x:v>51811</x:v>
      </x:c>
      <x:c r="I8738" s="2" t="s">
        <x:v>54849</x:v>
      </x:c>
    </x:row>
    <x:row r="8739" spans="2:9" s="3" customFormat="1" ht="21.399999999999999" hidden="1" customHeight="1">
      <x:c r="B8739" s="2" t="s">
        <x:v>33295</x:v>
      </x:c>
      <x:c r="C8739" s="2" t="s">
        <x:v>42559</x:v>
      </x:c>
      <x:c r="D8739" s="2" t="s">
        <x:v>42551</x:v>
      </x:c>
      <x:c r="E8739" s="2" t="s">
        <x:v>48264</x:v>
      </x:c>
      <x:c r="F8739" s="2" t="s">
        <x:v>48265</x:v>
      </x:c>
      <x:c r="G8739" s="2" t="s">
        <x:v>6127</x:v>
      </x:c>
      <x:c r="H8739" s="2" t="s">
        <x:v>51811</x:v>
      </x:c>
      <x:c r="I8739" s="2" t="s">
        <x:v>61247</x:v>
      </x:c>
    </x:row>
    <x:row r="8740" spans="2:9" s="3" customFormat="1" ht="21.399999999999999" hidden="1" customHeight="1">
      <x:c r="B8740" s="2" t="s">
        <x:v>33313</x:v>
      </x:c>
      <x:c r="C8740" s="2" t="s">
        <x:v>2185</x:v>
      </x:c>
      <x:c r="D8740" s="2" t="s">
        <x:v>2182</x:v>
      </x:c>
      <x:c r="E8740" s="2" t="s">
        <x:v>48264</x:v>
      </x:c>
      <x:c r="F8740" s="2" t="s">
        <x:v>48265</x:v>
      </x:c>
      <x:c r="G8740" s="2" t="s">
        <x:v>2184</x:v>
      </x:c>
      <x:c r="H8740" s="2" t="s">
        <x:v>51811</x:v>
      </x:c>
      <x:c r="I8740" s="2" t="s">
        <x:v>56758</x:v>
      </x:c>
    </x:row>
    <x:row r="8741" spans="2:9" s="3" customFormat="1" ht="21.399999999999999" hidden="1" customHeight="1">
      <x:c r="B8741" s="2" t="s">
        <x:v>33314</x:v>
      </x:c>
      <x:c r="C8741" s="2" t="s">
        <x:v>31507</x:v>
      </x:c>
      <x:c r="D8741" s="2" t="s">
        <x:v>31500</x:v>
      </x:c>
      <x:c r="E8741" s="2" t="s">
        <x:v>48332</x:v>
      </x:c>
      <x:c r="F8741" s="2" t="s">
        <x:v>5870</x:v>
      </x:c>
      <x:c r="G8741" s="2" t="s">
        <x:v>50738</x:v>
      </x:c>
      <x:c r="H8741" s="2" t="s">
        <x:v>51811</x:v>
      </x:c>
      <x:c r="I8741" s="2" t="s">
        <x:v>55926</x:v>
      </x:c>
    </x:row>
    <x:row r="8742" spans="2:9" s="3" customFormat="1" ht="21.399999999999999" hidden="1" customHeight="1">
      <x:c r="B8742" s="2" t="s">
        <x:v>33289</x:v>
      </x:c>
      <x:c r="C8742" s="2" t="s">
        <x:v>1739</x:v>
      </x:c>
      <x:c r="D8742" s="2" t="s">
        <x:v>1744</x:v>
      </x:c>
      <x:c r="E8742" s="2" t="s">
        <x:v>7083</x:v>
      </x:c>
      <x:c r="F8742" s="2" t="s">
        <x:v>7084</x:v>
      </x:c>
      <x:c r="G8742" s="2" t="s">
        <x:v>49593</x:v>
      </x:c>
      <x:c r="H8742" s="2" t="s">
        <x:v>51811</x:v>
      </x:c>
      <x:c r="I8742" s="2" t="s">
        <x:v>67176</x:v>
      </x:c>
    </x:row>
    <x:row r="8743" spans="2:9" s="3" customFormat="1" ht="21.399999999999999" hidden="1" customHeight="1">
      <x:c r="B8743" s="2" t="s">
        <x:v>33294</x:v>
      </x:c>
      <x:c r="C8743" s="2" t="s">
        <x:v>67413</x:v>
      </x:c>
      <x:c r="D8743" s="2" t="s">
        <x:v>67414</x:v>
      </x:c>
      <x:c r="E8743" s="2" t="s">
        <x:v>48346</x:v>
      </x:c>
      <x:c r="F8743" s="2" t="s">
        <x:v>5876</x:v>
      </x:c>
      <x:c r="G8743" s="2" t="s">
        <x:v>66122</x:v>
      </x:c>
      <x:c r="H8743" s="2" t="s">
        <x:v>51811</x:v>
      </x:c>
      <x:c r="I8743" s="2" t="s">
        <x:v>54205</x:v>
      </x:c>
    </x:row>
    <x:row r="8744" spans="2:9" s="3" customFormat="1" ht="21.399999999999999" hidden="1" customHeight="1">
      <x:c r="B8744" s="2" t="s">
        <x:v>33293</x:v>
      </x:c>
      <x:c r="C8744" s="2" t="s">
        <x:v>1110</x:v>
      </x:c>
      <x:c r="D8744" s="2" t="s">
        <x:v>1112</x:v>
      </x:c>
      <x:c r="E8744" s="2" t="s">
        <x:v>48330</x:v>
      </x:c>
      <x:c r="F8744" s="2" t="s">
        <x:v>48328</x:v>
      </x:c>
      <x:c r="G8744" s="2" t="s">
        <x:v>49220</x:v>
      </x:c>
      <x:c r="H8744" s="2" t="s">
        <x:v>51811</x:v>
      </x:c>
      <x:c r="I8744" s="2" t="s">
        <x:v>63525</x:v>
      </x:c>
    </x:row>
    <x:row r="8745" spans="2:9" s="3" customFormat="1" ht="21.399999999999999" hidden="1" customHeight="1">
      <x:c r="B8745" s="2" t="s">
        <x:v>33290</x:v>
      </x:c>
      <x:c r="C8745" s="2" t="s">
        <x:v>16524</x:v>
      </x:c>
      <x:c r="D8745" s="2" t="s">
        <x:v>16522</x:v>
      </x:c>
      <x:c r="E8745" s="2" t="s">
        <x:v>48312</x:v>
      </x:c>
      <x:c r="F8745" s="2" t="s">
        <x:v>48325</x:v>
      </x:c>
      <x:c r="G8745" s="2" t="s">
        <x:v>50309</x:v>
      </x:c>
      <x:c r="H8745" s="2" t="s">
        <x:v>51811</x:v>
      </x:c>
      <x:c r="I8745" s="2" t="s">
        <x:v>55909</x:v>
      </x:c>
    </x:row>
    <x:row r="8746" spans="2:9" s="3" customFormat="1" ht="21.399999999999999" hidden="1" customHeight="1">
      <x:c r="B8746" s="2" t="s">
        <x:v>33308</x:v>
      </x:c>
      <x:c r="C8746" s="2" t="s">
        <x:v>926</x:v>
      </x:c>
      <x:c r="D8746" s="2" t="s">
        <x:v>927</x:v>
      </x:c>
      <x:c r="E8746" s="2" t="s">
        <x:v>48264</x:v>
      </x:c>
      <x:c r="F8746" s="2" t="s">
        <x:v>48265</x:v>
      </x:c>
      <x:c r="G8746" s="2" t="s">
        <x:v>919</x:v>
      </x:c>
      <x:c r="H8746" s="2" t="s">
        <x:v>51811</x:v>
      </x:c>
      <x:c r="I8746" s="2" t="s">
        <x:v>47829</x:v>
      </x:c>
    </x:row>
    <x:row r="8747" spans="2:9" s="3" customFormat="1" ht="21.399999999999999" hidden="1" customHeight="1">
      <x:c r="B8747" s="2" t="s">
        <x:v>33291</x:v>
      </x:c>
      <x:c r="C8747" s="2" t="s">
        <x:v>16550</x:v>
      </x:c>
      <x:c r="D8747" s="2" t="s">
        <x:v>16545</x:v>
      </x:c>
      <x:c r="E8747" s="2" t="s">
        <x:v>7097</x:v>
      </x:c>
      <x:c r="F8747" s="2" t="s">
        <x:v>7105</x:v>
      </x:c>
      <x:c r="G8747" s="2" t="s">
        <x:v>16556</x:v>
      </x:c>
      <x:c r="H8747" s="2" t="s">
        <x:v>51811</x:v>
      </x:c>
      <x:c r="I8747" s="2" t="s">
        <x:v>39341</x:v>
      </x:c>
    </x:row>
    <x:row r="8748" spans="2:9" s="3" customFormat="1" ht="21.399999999999999" hidden="1" customHeight="1">
      <x:c r="B8748" s="2" t="s">
        <x:v>33302</x:v>
      </x:c>
      <x:c r="C8748" s="2" t="s">
        <x:v>11837</x:v>
      </x:c>
      <x:c r="D8748" s="2" t="s">
        <x:v>11842</x:v>
      </x:c>
      <x:c r="E8748" s="2" t="s">
        <x:v>5844</x:v>
      </x:c>
      <x:c r="F8748" s="2" t="s">
        <x:v>5852</x:v>
      </x:c>
      <x:c r="G8748" s="2" t="s">
        <x:v>36241</x:v>
      </x:c>
      <x:c r="H8748" s="2" t="s">
        <x:v>51811</x:v>
      </x:c>
      <x:c r="I8748" s="2" t="s">
        <x:v>6981</x:v>
      </x:c>
    </x:row>
    <x:row r="8749" spans="2:9" s="3" customFormat="1" ht="21.399999999999999" hidden="1" customHeight="1">
      <x:c r="B8749" s="2" t="s">
        <x:v>33298</x:v>
      </x:c>
      <x:c r="C8749" s="2" t="s">
        <x:v>61710</x:v>
      </x:c>
      <x:c r="D8749" s="2" t="s">
        <x:v>61711</x:v>
      </x:c>
      <x:c r="E8749" s="2" t="s">
        <x:v>48296</x:v>
      </x:c>
      <x:c r="F8749" s="2" t="s">
        <x:v>7179</x:v>
      </x:c>
      <x:c r="G8749" s="2" t="s">
        <x:v>61715</x:v>
      </x:c>
      <x:c r="H8749" s="2" t="s">
        <x:v>51811</x:v>
      </x:c>
      <x:c r="I8749" s="2" t="s">
        <x:v>77200</x:v>
      </x:c>
    </x:row>
    <x:row r="8750" spans="2:9" s="3" customFormat="1" ht="21.399999999999999" hidden="1" customHeight="1">
      <x:c r="B8750" s="2" t="s">
        <x:v>33309</x:v>
      </x:c>
      <x:c r="C8750" s="2" t="s">
        <x:v>29803</x:v>
      </x:c>
      <x:c r="D8750" s="2" t="s">
        <x:v>29801</x:v>
      </x:c>
      <x:c r="E8750" s="2" t="s">
        <x:v>48330</x:v>
      </x:c>
      <x:c r="F8750" s="2" t="s">
        <x:v>48328</x:v>
      </x:c>
      <x:c r="G8750" s="2" t="s">
        <x:v>47513</x:v>
      </x:c>
      <x:c r="H8750" s="2" t="s">
        <x:v>51811</x:v>
      </x:c>
      <x:c r="I8750" s="2" t="s">
        <x:v>6990</x:v>
      </x:c>
    </x:row>
    <x:row r="8751" spans="2:9" s="3" customFormat="1" ht="21.399999999999999" hidden="1" customHeight="1">
      <x:c r="B8751" s="2" t="s">
        <x:v>33311</x:v>
      </x:c>
      <x:c r="C8751" s="2" t="s">
        <x:v>62002</x:v>
      </x:c>
      <x:c r="D8751" s="2" t="s">
        <x:v>61996</x:v>
      </x:c>
      <x:c r="E8751" s="2" t="s">
        <x:v>7097</x:v>
      </x:c>
      <x:c r="F8751" s="2" t="s">
        <x:v>7105</x:v>
      </x:c>
      <x:c r="G8751" s="2" t="s">
        <x:v>59505</x:v>
      </x:c>
      <x:c r="H8751" s="2" t="s">
        <x:v>51811</x:v>
      </x:c>
      <x:c r="I8751" s="2" t="s">
        <x:v>6991</x:v>
      </x:c>
    </x:row>
    <x:row r="8752" spans="2:9" s="3" customFormat="1" ht="21.399999999999999" hidden="1" customHeight="1">
      <x:c r="B8752" s="2" t="s">
        <x:v>33292</x:v>
      </x:c>
      <x:c r="C8752" s="2" t="s">
        <x:v>9686</x:v>
      </x:c>
      <x:c r="D8752" s="2" t="s">
        <x:v>9692</x:v>
      </x:c>
      <x:c r="E8752" s="2" t="s">
        <x:v>48312</x:v>
      </x:c>
      <x:c r="F8752" s="2" t="s">
        <x:v>48325</x:v>
      </x:c>
      <x:c r="G8752" s="2" t="s">
        <x:v>50193</x:v>
      </x:c>
      <x:c r="H8752" s="2" t="s">
        <x:v>51811</x:v>
      </x:c>
      <x:c r="I8752" s="2" t="s">
        <x:v>6991</x:v>
      </x:c>
    </x:row>
    <x:row r="8753" spans="2:9" s="3" customFormat="1" ht="21.399999999999999" hidden="1" customHeight="1">
      <x:c r="B8753" s="2" t="s">
        <x:v>33310</x:v>
      </x:c>
      <x:c r="C8753" s="2" t="s">
        <x:v>17976</x:v>
      </x:c>
      <x:c r="D8753" s="2" t="s">
        <x:v>17984</x:v>
      </x:c>
      <x:c r="E8753" s="2" t="s">
        <x:v>48312</x:v>
      </x:c>
      <x:c r="F8753" s="2" t="s">
        <x:v>48325</x:v>
      </x:c>
      <x:c r="G8753" s="2" t="s">
        <x:v>50608</x:v>
      </x:c>
      <x:c r="H8753" s="2" t="s">
        <x:v>51811</x:v>
      </x:c>
      <x:c r="I8753" s="2" t="s">
        <x:v>6982</x:v>
      </x:c>
    </x:row>
    <x:row r="8754" spans="2:9" s="3" customFormat="1" ht="21.399999999999999" hidden="1" customHeight="1">
      <x:c r="B8754" s="2" t="s">
        <x:v>33287</x:v>
      </x:c>
      <x:c r="C8754" s="2" t="s">
        <x:v>11870</x:v>
      </x:c>
      <x:c r="D8754" s="2" t="s">
        <x:v>11873</x:v>
      </x:c>
      <x:c r="E8754" s="2" t="s">
        <x:v>48312</x:v>
      </x:c>
      <x:c r="F8754" s="2" t="s">
        <x:v>48325</x:v>
      </x:c>
      <x:c r="G8754" s="2" t="s">
        <x:v>11874</x:v>
      </x:c>
      <x:c r="H8754" s="2" t="s">
        <x:v>51811</x:v>
      </x:c>
      <x:c r="I8754" s="2" t="s">
        <x:v>76364</x:v>
      </x:c>
    </x:row>
    <x:row r="8755" spans="2:9" s="3" customFormat="1" ht="21.399999999999999" hidden="1" customHeight="1">
      <x:c r="B8755" s="2" t="s">
        <x:v>33312</x:v>
      </x:c>
      <x:c r="C8755" s="2" t="s">
        <x:v>28580</x:v>
      </x:c>
      <x:c r="D8755" s="2" t="s">
        <x:v>28588</x:v>
      </x:c>
      <x:c r="E8755" s="2" t="s">
        <x:v>48312</x:v>
      </x:c>
      <x:c r="F8755" s="2" t="s">
        <x:v>48325</x:v>
      </x:c>
      <x:c r="G8755" s="2" t="s">
        <x:v>37986</x:v>
      </x:c>
      <x:c r="H8755" s="2" t="s">
        <x:v>51811</x:v>
      </x:c>
      <x:c r="I8755" s="2" t="s">
        <x:v>76360</x:v>
      </x:c>
    </x:row>
    <x:row r="8756" spans="2:9" s="3" customFormat="1" ht="21.399999999999999" hidden="1" customHeight="1">
      <x:c r="B8756" s="2" t="s">
        <x:v>33296</x:v>
      </x:c>
      <x:c r="C8756" s="2" t="s">
        <x:v>10885</x:v>
      </x:c>
      <x:c r="D8756" s="2" t="s">
        <x:v>10890</x:v>
      </x:c>
      <x:c r="E8756" s="2" t="s">
        <x:v>48296</x:v>
      </x:c>
      <x:c r="F8756" s="2" t="s">
        <x:v>7179</x:v>
      </x:c>
      <x:c r="G8756" s="2" t="s">
        <x:v>39748</x:v>
      </x:c>
      <x:c r="H8756" s="2" t="s">
        <x:v>51811</x:v>
      </x:c>
      <x:c r="I8756" s="2" t="s">
        <x:v>77196</x:v>
      </x:c>
    </x:row>
    <x:row r="8757" spans="2:9" s="3" customFormat="1" ht="21.399999999999999" hidden="1" customHeight="1">
      <x:c r="B8757" s="2" t="s">
        <x:v>33288</x:v>
      </x:c>
      <x:c r="C8757" s="2" t="s">
        <x:v>32104</x:v>
      </x:c>
      <x:c r="D8757" s="2" t="s">
        <x:v>32092</x:v>
      </x:c>
      <x:c r="E8757" s="2" t="s">
        <x:v>48312</x:v>
      </x:c>
      <x:c r="F8757" s="2" t="s">
        <x:v>48325</x:v>
      </x:c>
      <x:c r="G8757" s="2" t="s">
        <x:v>50891</x:v>
      </x:c>
      <x:c r="H8757" s="2" t="s">
        <x:v>51811</x:v>
      </x:c>
      <x:c r="I8757" s="2" t="s">
        <x:v>76361</x:v>
      </x:c>
    </x:row>
    <x:row r="8758" spans="2:9" s="3" customFormat="1" ht="21.399999999999999" hidden="1" customHeight="1">
      <x:c r="B8758" s="2" t="s">
        <x:v>33300</x:v>
      </x:c>
      <x:c r="C8758" s="2" t="s">
        <x:v>27150</x:v>
      </x:c>
      <x:c r="D8758" s="2" t="s">
        <x:v>27159</x:v>
      </x:c>
      <x:c r="E8758" s="2" t="s">
        <x:v>48315</x:v>
      </x:c>
      <x:c r="F8758" s="2" t="s">
        <x:v>6299</x:v>
      </x:c>
      <x:c r="G8758" s="2" t="s">
        <x:v>27151</x:v>
      </x:c>
      <x:c r="H8758" s="2" t="s">
        <x:v>51811</x:v>
      </x:c>
      <x:c r="I8758" s="2" t="s">
        <x:v>6994</x:v>
      </x:c>
    </x:row>
    <x:row r="8759" spans="2:9" s="3" customFormat="1" ht="21.399999999999999" hidden="1" customHeight="1">
      <x:c r="B8759" s="2" t="s">
        <x:v>33297</x:v>
      </x:c>
      <x:c r="C8759" s="2" t="s">
        <x:v>11651</x:v>
      </x:c>
      <x:c r="D8759" s="2" t="s">
        <x:v>11648</x:v>
      </x:c>
      <x:c r="E8759" s="2" t="s">
        <x:v>48296</x:v>
      </x:c>
      <x:c r="F8759" s="2" t="s">
        <x:v>7179</x:v>
      </x:c>
      <x:c r="G8759" s="2" t="s">
        <x:v>54322</x:v>
      </x:c>
      <x:c r="H8759" s="2" t="s">
        <x:v>51811</x:v>
      </x:c>
      <x:c r="I8759" s="2" t="s">
        <x:v>6993</x:v>
      </x:c>
    </x:row>
    <x:row r="8760" spans="2:9" s="3" customFormat="1" ht="21.399999999999999" hidden="1" customHeight="1">
      <x:c r="B8760" s="2" t="s">
        <x:v>33315</x:v>
      </x:c>
      <x:c r="C8760" s="2" t="s">
        <x:v>26723</x:v>
      </x:c>
      <x:c r="D8760" s="2" t="s">
        <x:v>20974</x:v>
      </x:c>
      <x:c r="E8760" s="2" t="s">
        <x:v>48315</x:v>
      </x:c>
      <x:c r="F8760" s="2" t="s">
        <x:v>6299</x:v>
      </x:c>
      <x:c r="G8760" s="2" t="s">
        <x:v>59077</x:v>
      </x:c>
      <x:c r="H8760" s="2" t="s">
        <x:v>51811</x:v>
      </x:c>
      <x:c r="I8760" s="2" t="s">
        <x:v>76351</x:v>
      </x:c>
    </x:row>
    <x:row r="8761" spans="2:9" s="3" customFormat="1" ht="21.399999999999999" hidden="1" customHeight="1">
      <x:c r="B8761" s="2" t="s">
        <x:v>33316</x:v>
      </x:c>
      <x:c r="C8761" s="2" t="s">
        <x:v>12016</x:v>
      </x:c>
      <x:c r="D8761" s="2" t="s">
        <x:v>12017</x:v>
      </x:c>
      <x:c r="E8761" s="2" t="s">
        <x:v>48315</x:v>
      </x:c>
      <x:c r="F8761" s="2" t="s">
        <x:v>6299</x:v>
      </x:c>
      <x:c r="G8761" s="2" t="s">
        <x:v>12021</x:v>
      </x:c>
      <x:c r="H8761" s="2" t="s">
        <x:v>51811</x:v>
      </x:c>
      <x:c r="I8761" s="2" t="s">
        <x:v>6984</x:v>
      </x:c>
    </x:row>
    <x:row r="8762" spans="2:9" s="3" customFormat="1" ht="21.399999999999999" hidden="1" customHeight="1">
      <x:c r="B8762" s="2" t="s">
        <x:v>33303</x:v>
      </x:c>
      <x:c r="C8762" s="2" t="s">
        <x:v>29843</x:v>
      </x:c>
      <x:c r="D8762" s="2" t="s">
        <x:v>29852</x:v>
      </x:c>
      <x:c r="E8762" s="2" t="s">
        <x:v>4311</x:v>
      </x:c>
      <x:c r="F8762" s="2" t="s">
        <x:v>4313</x:v>
      </x:c>
      <x:c r="G8762" s="2" t="s">
        <x:v>29850</x:v>
      </x:c>
      <x:c r="H8762" s="2" t="s">
        <x:v>51811</x:v>
      </x:c>
      <x:c r="I8762" s="2" t="s">
        <x:v>76375</x:v>
      </x:c>
    </x:row>
    <x:row r="8763" spans="2:9" s="3" customFormat="1" ht="21.399999999999999" hidden="1" customHeight="1">
      <x:c r="B8763" s="2" t="s">
        <x:v>33301</x:v>
      </x:c>
      <x:c r="C8763" s="2" t="s">
        <x:v>43535</x:v>
      </x:c>
      <x:c r="D8763" s="2" t="s">
        <x:v>43538</x:v>
      </x:c>
      <x:c r="E8763" s="2" t="s">
        <x:v>48346</x:v>
      </x:c>
      <x:c r="F8763" s="2" t="s">
        <x:v>5876</x:v>
      </x:c>
      <x:c r="G8763" s="2" t="s">
        <x:v>48627</x:v>
      </x:c>
      <x:c r="H8763" s="2" t="s">
        <x:v>51811</x:v>
      </x:c>
      <x:c r="I8763" s="2" t="s">
        <x:v>5595</x:v>
      </x:c>
    </x:row>
    <x:row r="8764" spans="2:9" s="3" customFormat="1" ht="21.399999999999999" hidden="1" customHeight="1">
      <x:c r="B8764" s="2" t="s">
        <x:v>33317</x:v>
      </x:c>
      <x:c r="C8764" s="2" t="s">
        <x:v>54667</x:v>
      </x:c>
      <x:c r="D8764" s="2" t="s">
        <x:v>54665</x:v>
      </x:c>
      <x:c r="E8764" s="2" t="s">
        <x:v>45584</x:v>
      </x:c>
      <x:c r="F8764" s="2" t="s">
        <x:v>45587</x:v>
      </x:c>
      <x:c r="G8764" s="2" t="s">
        <x:v>54668</x:v>
      </x:c>
      <x:c r="H8764" s="2" t="s">
        <x:v>51811</x:v>
      </x:c>
      <x:c r="I8764" s="2" t="s">
        <x:v>47710</x:v>
      </x:c>
    </x:row>
    <x:row r="8765" spans="2:9" s="3" customFormat="1" ht="21.399999999999999" hidden="1" customHeight="1">
      <x:c r="B8765" s="2" t="s">
        <x:v>33318</x:v>
      </x:c>
      <x:c r="C8765" s="2" t="s">
        <x:v>67411</x:v>
      </x:c>
      <x:c r="D8765" s="2" t="s">
        <x:v>67412</x:v>
      </x:c>
      <x:c r="E8765" s="2" t="s">
        <x:v>48264</x:v>
      </x:c>
      <x:c r="F8765" s="2" t="s">
        <x:v>48265</x:v>
      </x:c>
      <x:c r="G8765" s="2" t="s">
        <x:v>49347</x:v>
      </x:c>
      <x:c r="H8765" s="2" t="s">
        <x:v>51811</x:v>
      </x:c>
      <x:c r="I8765" s="2" t="s">
        <x:v>47910</x:v>
      </x:c>
    </x:row>
    <x:row r="8766" spans="2:9" s="3" customFormat="1" ht="21.399999999999999" hidden="1" customHeight="1">
      <x:c r="B8766" s="2" t="s">
        <x:v>33307</x:v>
      </x:c>
      <x:c r="C8766" s="2" t="s">
        <x:v>67481</x:v>
      </x:c>
      <x:c r="D8766" s="2" t="s">
        <x:v>67480</x:v>
      </x:c>
      <x:c r="E8766" s="2" t="s">
        <x:v>48330</x:v>
      </x:c>
      <x:c r="F8766" s="2" t="s">
        <x:v>48328</x:v>
      </x:c>
      <x:c r="G8766" s="2" t="s">
        <x:v>67482</x:v>
      </x:c>
      <x:c r="H8766" s="2" t="s">
        <x:v>51811</x:v>
      </x:c>
      <x:c r="I8766" s="2" t="s">
        <x:v>54225</x:v>
      </x:c>
    </x:row>
    <x:row r="8767" spans="2:9" s="3" customFormat="1" ht="21.399999999999999" hidden="1" customHeight="1">
      <x:c r="B8767" s="2" t="s">
        <x:v>33299</x:v>
      </x:c>
      <x:c r="C8767" s="2" t="s">
        <x:v>6744</x:v>
      </x:c>
      <x:c r="D8767" s="2" t="s">
        <x:v>6736</x:v>
      </x:c>
      <x:c r="E8767" s="2" t="s">
        <x:v>48296</x:v>
      </x:c>
      <x:c r="F8767" s="2" t="s">
        <x:v>7179</x:v>
      </x:c>
      <x:c r="G8767" s="2" t="s">
        <x:v>7094</x:v>
      </x:c>
      <x:c r="H8767" s="2" t="s">
        <x:v>51811</x:v>
      </x:c>
      <x:c r="I8767" s="2" t="s">
        <x:v>3986</x:v>
      </x:c>
    </x:row>
    <x:row r="8768" spans="2:9" s="3" customFormat="1" ht="21.399999999999999" hidden="1" customHeight="1">
      <x:c r="B8768" s="2" t="s">
        <x:v>33304</x:v>
      </x:c>
      <x:c r="C8768" s="2" t="s">
        <x:v>57742</x:v>
      </x:c>
      <x:c r="D8768" s="2" t="s">
        <x:v>57739</x:v>
      </x:c>
      <x:c r="E8768" s="2" t="s">
        <x:v>48346</x:v>
      </x:c>
      <x:c r="F8768" s="2" t="s">
        <x:v>5876</x:v>
      </x:c>
      <x:c r="G8768" s="2" t="s">
        <x:v>51624</x:v>
      </x:c>
      <x:c r="H8768" s="2" t="s">
        <x:v>51811</x:v>
      </x:c>
      <x:c r="I8768" s="2" t="s">
        <x:v>49882</x:v>
      </x:c>
    </x:row>
    <x:row r="8769" spans="2:9" s="3" customFormat="1" ht="21.399999999999999" hidden="1" customHeight="1">
      <x:c r="B8769" s="2" t="s">
        <x:v>33305</x:v>
      </x:c>
      <x:c r="C8769" s="2" t="s">
        <x:v>11220</x:v>
      </x:c>
      <x:c r="D8769" s="2" t="s">
        <x:v>11217</x:v>
      </x:c>
      <x:c r="E8769" s="2" t="s">
        <x:v>48332</x:v>
      </x:c>
      <x:c r="F8769" s="2" t="s">
        <x:v>5870</x:v>
      </x:c>
      <x:c r="G8769" s="2" t="s">
        <x:v>58861</x:v>
      </x:c>
      <x:c r="H8769" s="2" t="s">
        <x:v>51811</x:v>
      </x:c>
      <x:c r="I8769" s="2" t="s">
        <x:v>55867</x:v>
      </x:c>
    </x:row>
    <x:row r="8770" spans="2:9" s="3" customFormat="1" ht="21.399999999999999" hidden="1" customHeight="1">
      <x:c r="B8770" s="2" t="s">
        <x:v>33306</x:v>
      </x:c>
      <x:c r="C8770" s="2" t="s">
        <x:v>6620</x:v>
      </x:c>
      <x:c r="D8770" s="2" t="s">
        <x:v>6615</x:v>
      </x:c>
      <x:c r="E8770" s="2" t="s">
        <x:v>48330</x:v>
      </x:c>
      <x:c r="F8770" s="2" t="s">
        <x:v>48328</x:v>
      </x:c>
      <x:c r="G8770" s="2" t="s">
        <x:v>34364</x:v>
      </x:c>
      <x:c r="H8770" s="2" t="s">
        <x:v>51811</x:v>
      </x:c>
      <x:c r="I8770" s="2" t="s">
        <x:v>34793</x:v>
      </x:c>
    </x:row>
    <x:row r="8771" spans="2:9" s="3" customFormat="1" ht="21.399999999999999" hidden="1" customHeight="1">
      <x:c r="B8771" s="2" t="s">
        <x:v>33346</x:v>
      </x:c>
      <x:c r="C8771" s="2" t="s">
        <x:v>6374</x:v>
      </x:c>
      <x:c r="D8771" s="2" t="s">
        <x:v>6391</x:v>
      </x:c>
      <x:c r="E8771" s="2" t="s">
        <x:v>48330</x:v>
      </x:c>
      <x:c r="F8771" s="2" t="s">
        <x:v>48328</x:v>
      </x:c>
      <x:c r="G8771" s="2" t="s">
        <x:v>5882</x:v>
      </x:c>
      <x:c r="H8771" s="2" t="s">
        <x:v>51811</x:v>
      </x:c>
      <x:c r="I8771" s="2" t="s">
        <x:v>72230</x:v>
      </x:c>
    </x:row>
    <x:row r="8772" spans="2:9" s="3" customFormat="1" ht="21.399999999999999" hidden="1" customHeight="1">
      <x:c r="B8772" s="2" t="s">
        <x:v>33333</x:v>
      </x:c>
      <x:c r="C8772" s="2" t="s">
        <x:v>1123</x:v>
      </x:c>
      <x:c r="D8772" s="2" t="s">
        <x:v>1133</x:v>
      </x:c>
      <x:c r="E8772" s="2" t="s">
        <x:v>48264</x:v>
      </x:c>
      <x:c r="F8772" s="2" t="s">
        <x:v>48265</x:v>
      </x:c>
      <x:c r="G8772" s="2" t="s">
        <x:v>1121</x:v>
      </x:c>
      <x:c r="H8772" s="2" t="s">
        <x:v>51811</x:v>
      </x:c>
      <x:c r="I8772" s="2" t="s">
        <x:v>47870</x:v>
      </x:c>
    </x:row>
    <x:row r="8773" spans="2:9" s="3" customFormat="1" ht="21.399999999999999" hidden="1" customHeight="1">
      <x:c r="B8773" s="2" t="s">
        <x:v>33323</x:v>
      </x:c>
      <x:c r="C8773" s="2" t="s">
        <x:v>8007</x:v>
      </x:c>
      <x:c r="D8773" s="2" t="s">
        <x:v>7996</x:v>
      </x:c>
      <x:c r="E8773" s="2" t="s">
        <x:v>48346</x:v>
      </x:c>
      <x:c r="F8773" s="2" t="s">
        <x:v>5876</x:v>
      </x:c>
      <x:c r="G8773" s="2" t="s">
        <x:v>59738</x:v>
      </x:c>
      <x:c r="H8773" s="2" t="s">
        <x:v>51811</x:v>
      </x:c>
      <x:c r="I8773" s="2" t="s">
        <x:v>3647</x:v>
      </x:c>
    </x:row>
    <x:row r="8774" spans="2:9" s="3" customFormat="1" ht="21.399999999999999" hidden="1" customHeight="1">
      <x:c r="B8774" s="2" t="s">
        <x:v>33337</x:v>
      </x:c>
      <x:c r="C8774" s="2" t="s">
        <x:v>55228</x:v>
      </x:c>
      <x:c r="D8774" s="2" t="s">
        <x:v>55229</x:v>
      </x:c>
      <x:c r="E8774" s="2" t="s">
        <x:v>7132</x:v>
      </x:c>
      <x:c r="F8774" s="2" t="s">
        <x:v>7122</x:v>
      </x:c>
      <x:c r="G8774" s="2" t="s">
        <x:v>48813</x:v>
      </x:c>
      <x:c r="H8774" s="2" t="s">
        <x:v>51811</x:v>
      </x:c>
      <x:c r="I8774" s="2" t="s">
        <x:v>65706</x:v>
      </x:c>
    </x:row>
    <x:row r="8775" spans="2:9" s="3" customFormat="1" ht="21.399999999999999" hidden="1" customHeight="1">
      <x:c r="B8775" s="2" t="s">
        <x:v>33336</x:v>
      </x:c>
      <x:c r="C8775" s="2" t="s">
        <x:v>67542</x:v>
      </x:c>
      <x:c r="D8775" s="2" t="s">
        <x:v>67545</x:v>
      </x:c>
      <x:c r="E8775" s="2" t="s">
        <x:v>48315</x:v>
      </x:c>
      <x:c r="F8775" s="2" t="s">
        <x:v>6299</x:v>
      </x:c>
      <x:c r="G8775" s="2" t="s">
        <x:v>49396</x:v>
      </x:c>
      <x:c r="H8775" s="2" t="s">
        <x:v>51811</x:v>
      </x:c>
      <x:c r="I8775" s="2" t="s">
        <x:v>34853</x:v>
      </x:c>
    </x:row>
    <x:row r="8776" spans="2:9" s="3" customFormat="1" ht="21.399999999999999" hidden="1" customHeight="1">
      <x:c r="B8776" s="2" t="s">
        <x:v>33338</x:v>
      </x:c>
      <x:c r="C8776" s="2" t="s">
        <x:v>40761</x:v>
      </x:c>
      <x:c r="D8776" s="2" t="s">
        <x:v>40765</x:v>
      </x:c>
      <x:c r="E8776" s="2" t="s">
        <x:v>48315</x:v>
      </x:c>
      <x:c r="F8776" s="2" t="s">
        <x:v>6299</x:v>
      </x:c>
      <x:c r="G8776" s="2" t="s">
        <x:v>7102</x:v>
      </x:c>
      <x:c r="H8776" s="2" t="s">
        <x:v>51811</x:v>
      </x:c>
      <x:c r="I8776" s="2" t="s">
        <x:v>34853</x:v>
      </x:c>
    </x:row>
    <x:row r="8777" spans="2:9" s="3" customFormat="1" ht="21.399999999999999" hidden="1" customHeight="1">
      <x:c r="B8777" s="2" t="s">
        <x:v>33329</x:v>
      </x:c>
      <x:c r="C8777" s="2" t="s">
        <x:v>14618</x:v>
      </x:c>
      <x:c r="D8777" s="2" t="s">
        <x:v>14609</x:v>
      </x:c>
      <x:c r="E8777" s="2" t="s">
        <x:v>48346</x:v>
      </x:c>
      <x:c r="F8777" s="2" t="s">
        <x:v>5876</x:v>
      </x:c>
      <x:c r="G8777" s="2" t="s">
        <x:v>38528</x:v>
      </x:c>
      <x:c r="H8777" s="2" t="s">
        <x:v>51811</x:v>
      </x:c>
      <x:c r="I8777" s="2" t="s">
        <x:v>56069</x:v>
      </x:c>
    </x:row>
    <x:row r="8778" spans="2:9" s="3" customFormat="1" ht="21.399999999999999" hidden="1" customHeight="1">
      <x:c r="B8778" s="2" t="s">
        <x:v>33325</x:v>
      </x:c>
      <x:c r="C8778" s="2" t="s">
        <x:v>40737</x:v>
      </x:c>
      <x:c r="D8778" s="2" t="s">
        <x:v>40739</x:v>
      </x:c>
      <x:c r="E8778" s="2" t="s">
        <x:v>48296</x:v>
      </x:c>
      <x:c r="F8778" s="2" t="s">
        <x:v>7179</x:v>
      </x:c>
      <x:c r="G8778" s="2" t="s">
        <x:v>7094</x:v>
      </x:c>
      <x:c r="H8778" s="2" t="s">
        <x:v>51811</x:v>
      </x:c>
      <x:c r="I8778" s="2" t="s">
        <x:v>34880</x:v>
      </x:c>
    </x:row>
    <x:row r="8779" spans="2:9" s="3" customFormat="1" ht="21.399999999999999" hidden="1" customHeight="1">
      <x:c r="B8779" s="2" t="s">
        <x:v>33322</x:v>
      </x:c>
      <x:c r="C8779" s="2" t="s">
        <x:v>8731</x:v>
      </x:c>
      <x:c r="D8779" s="2" t="s">
        <x:v>8734</x:v>
      </x:c>
      <x:c r="E8779" s="2" t="s">
        <x:v>48296</x:v>
      </x:c>
      <x:c r="F8779" s="2" t="s">
        <x:v>7179</x:v>
      </x:c>
      <x:c r="G8779" s="2" t="s">
        <x:v>8726</x:v>
      </x:c>
      <x:c r="H8779" s="2" t="s">
        <x:v>51811</x:v>
      </x:c>
      <x:c r="I8779" s="2" t="s">
        <x:v>76371</x:v>
      </x:c>
    </x:row>
    <x:row r="8780" spans="2:9" s="3" customFormat="1" ht="21.399999999999999" hidden="1" customHeight="1">
      <x:c r="B8780" s="2" t="s">
        <x:v>33340</x:v>
      </x:c>
      <x:c r="C8780" s="2" t="s">
        <x:v>25769</x:v>
      </x:c>
      <x:c r="D8780" s="2" t="s">
        <x:v>25779</x:v>
      </x:c>
      <x:c r="E8780" s="2" t="s">
        <x:v>48314</x:v>
      </x:c>
      <x:c r="F8780" s="2" t="s">
        <x:v>48317</x:v>
      </x:c>
      <x:c r="G8780" s="2" t="s">
        <x:v>30180</x:v>
      </x:c>
      <x:c r="H8780" s="2" t="s">
        <x:v>51811</x:v>
      </x:c>
      <x:c r="I8780" s="2" t="s">
        <x:v>76350</x:v>
      </x:c>
    </x:row>
    <x:row r="8781" spans="2:9" s="3" customFormat="1" ht="21.399999999999999" hidden="1" customHeight="1">
      <x:c r="B8781" s="2" t="s">
        <x:v>33324</x:v>
      </x:c>
      <x:c r="C8781" s="2" t="s">
        <x:v>30163</x:v>
      </x:c>
      <x:c r="D8781" s="2" t="s">
        <x:v>30166</x:v>
      </x:c>
      <x:c r="E8781" s="2" t="s">
        <x:v>7139</x:v>
      </x:c>
      <x:c r="F8781" s="2" t="s">
        <x:v>7149</x:v>
      </x:c>
      <x:c r="G8781" s="2" t="s">
        <x:v>30180</x:v>
      </x:c>
      <x:c r="H8781" s="2" t="s">
        <x:v>51811</x:v>
      </x:c>
      <x:c r="I8781" s="2" t="s">
        <x:v>53982</x:v>
      </x:c>
    </x:row>
    <x:row r="8782" spans="2:9" s="3" customFormat="1" ht="21.399999999999999" hidden="1" customHeight="1">
      <x:c r="B8782" s="2" t="s">
        <x:v>33334</x:v>
      </x:c>
      <x:c r="C8782" s="2" t="s">
        <x:v>11995</x:v>
      </x:c>
      <x:c r="D8782" s="2" t="s">
        <x:v>11998</x:v>
      </x:c>
      <x:c r="E8782" s="2" t="s">
        <x:v>48346</x:v>
      </x:c>
      <x:c r="F8782" s="2" t="s">
        <x:v>5876</x:v>
      </x:c>
      <x:c r="G8782" s="2" t="s">
        <x:v>38600</x:v>
      </x:c>
      <x:c r="H8782" s="2" t="s">
        <x:v>51811</x:v>
      </x:c>
      <x:c r="I8782" s="2" t="s">
        <x:v>76362</x:v>
      </x:c>
    </x:row>
    <x:row r="8783" spans="2:9" s="3" customFormat="1" ht="21.399999999999999" hidden="1" customHeight="1">
      <x:c r="B8783" s="2" t="s">
        <x:v>33330</x:v>
      </x:c>
      <x:c r="C8783" s="2" t="s">
        <x:v>11362</x:v>
      </x:c>
      <x:c r="D8783" s="2" t="s">
        <x:v>11374</x:v>
      </x:c>
      <x:c r="E8783" s="2" t="s">
        <x:v>48346</x:v>
      </x:c>
      <x:c r="F8783" s="2" t="s">
        <x:v>5876</x:v>
      </x:c>
      <x:c r="G8783" s="2" t="s">
        <x:v>38600</x:v>
      </x:c>
      <x:c r="H8783" s="2" t="s">
        <x:v>51811</x:v>
      </x:c>
      <x:c r="I8783" s="2" t="s">
        <x:v>76368</x:v>
      </x:c>
    </x:row>
    <x:row r="8784" spans="2:9" s="3" customFormat="1" ht="21.399999999999999" hidden="1" customHeight="1">
      <x:c r="B8784" s="2" t="s">
        <x:v>33341</x:v>
      </x:c>
      <x:c r="C8784" s="2" t="s">
        <x:v>13606</x:v>
      </x:c>
      <x:c r="D8784" s="2" t="s">
        <x:v>13614</x:v>
      </x:c>
      <x:c r="E8784" s="2" t="s">
        <x:v>48264</x:v>
      </x:c>
      <x:c r="F8784" s="2" t="s">
        <x:v>48265</x:v>
      </x:c>
      <x:c r="G8784" s="2" t="s">
        <x:v>4281</x:v>
      </x:c>
      <x:c r="H8784" s="2" t="s">
        <x:v>51811</x:v>
      </x:c>
      <x:c r="I8784" s="2" t="s">
        <x:v>49718</x:v>
      </x:c>
    </x:row>
    <x:row r="8785" spans="2:9" s="3" customFormat="1" ht="21.399999999999999" hidden="1" customHeight="1">
      <x:c r="B8785" s="2" t="s">
        <x:v>33343</x:v>
      </x:c>
      <x:c r="C8785" s="2" t="s">
        <x:v>30103</x:v>
      </x:c>
      <x:c r="D8785" s="2" t="s">
        <x:v>30104</x:v>
      </x:c>
      <x:c r="E8785" s="2" t="s">
        <x:v>48330</x:v>
      </x:c>
      <x:c r="F8785" s="2" t="s">
        <x:v>48328</x:v>
      </x:c>
      <x:c r="G8785" s="2" t="s">
        <x:v>38313</x:v>
      </x:c>
      <x:c r="H8785" s="2" t="s">
        <x:v>51811</x:v>
      </x:c>
      <x:c r="I8785" s="2" t="s">
        <x:v>54002</x:v>
      </x:c>
    </x:row>
    <x:row r="8786" spans="2:9" s="3" customFormat="1" ht="21.399999999999999" hidden="1" customHeight="1">
      <x:c r="B8786" s="2" t="s">
        <x:v>33321</x:v>
      </x:c>
      <x:c r="C8786" s="2" t="s">
        <x:v>27138</x:v>
      </x:c>
      <x:c r="D8786" s="2" t="s">
        <x:v>27133</x:v>
      </x:c>
      <x:c r="E8786" s="2" t="s">
        <x:v>48336</x:v>
      </x:c>
      <x:c r="F8786" s="2" t="s">
        <x:v>48343</x:v>
      </x:c>
      <x:c r="G8786" s="2" t="s">
        <x:v>37063</x:v>
      </x:c>
      <x:c r="H8786" s="2" t="s">
        <x:v>51811</x:v>
      </x:c>
      <x:c r="I8786" s="2" t="s">
        <x:v>77192</x:v>
      </x:c>
    </x:row>
    <x:row r="8787" spans="2:9" s="3" customFormat="1" ht="21.399999999999999" hidden="1" customHeight="1">
      <x:c r="B8787" s="2" t="s">
        <x:v>33326</x:v>
      </x:c>
      <x:c r="C8787" s="2" t="s">
        <x:v>8473</x:v>
      </x:c>
      <x:c r="D8787" s="2" t="s">
        <x:v>8477</x:v>
      </x:c>
      <x:c r="E8787" s="2" t="s">
        <x:v>48312</x:v>
      </x:c>
      <x:c r="F8787" s="2" t="s">
        <x:v>48325</x:v>
      </x:c>
      <x:c r="G8787" s="2" t="s">
        <x:v>59863</x:v>
      </x:c>
      <x:c r="H8787" s="2" t="s">
        <x:v>51811</x:v>
      </x:c>
      <x:c r="I8787" s="2" t="s">
        <x:v>77220</x:v>
      </x:c>
    </x:row>
    <x:row r="8788" spans="2:9" s="3" customFormat="1" ht="21.399999999999999" hidden="1" customHeight="1">
      <x:c r="B8788" s="2" t="s">
        <x:v>33345</x:v>
      </x:c>
      <x:c r="C8788" s="2" t="s">
        <x:v>31034</x:v>
      </x:c>
      <x:c r="D8788" s="2" t="s">
        <x:v>31043</x:v>
      </x:c>
      <x:c r="E8788" s="2" t="s">
        <x:v>48346</x:v>
      </x:c>
      <x:c r="F8788" s="2" t="s">
        <x:v>5876</x:v>
      </x:c>
      <x:c r="G8788" s="2" t="s">
        <x:v>48795</x:v>
      </x:c>
      <x:c r="H8788" s="2" t="s">
        <x:v>51811</x:v>
      </x:c>
      <x:c r="I8788" s="2" t="s">
        <x:v>6983</x:v>
      </x:c>
    </x:row>
    <x:row r="8789" spans="2:9" s="3" customFormat="1" ht="21.399999999999999" hidden="1" customHeight="1">
      <x:c r="B8789" s="2" t="s">
        <x:v>33327</x:v>
      </x:c>
      <x:c r="C8789" s="2" t="s">
        <x:v>23041</x:v>
      </x:c>
      <x:c r="D8789" s="2" t="s">
        <x:v>23042</x:v>
      </x:c>
      <x:c r="E8789" s="2" t="s">
        <x:v>7097</x:v>
      </x:c>
      <x:c r="F8789" s="2" t="s">
        <x:v>7105</x:v>
      </x:c>
      <x:c r="G8789" s="2" t="s">
        <x:v>37243</x:v>
      </x:c>
      <x:c r="H8789" s="2" t="s">
        <x:v>51811</x:v>
      </x:c>
      <x:c r="I8789" s="2" t="s">
        <x:v>54008</x:v>
      </x:c>
    </x:row>
    <x:row r="8790" spans="2:9" s="3" customFormat="1" ht="21.399999999999999" hidden="1" customHeight="1">
      <x:c r="B8790" s="2" t="s">
        <x:v>33335</x:v>
      </x:c>
      <x:c r="C8790" s="2" t="s">
        <x:v>12931</x:v>
      </x:c>
      <x:c r="D8790" s="2" t="s">
        <x:v>12918</x:v>
      </x:c>
      <x:c r="E8790" s="2" t="s">
        <x:v>48346</x:v>
      </x:c>
      <x:c r="F8790" s="2" t="s">
        <x:v>5876</x:v>
      </x:c>
      <x:c r="G8790" s="2" t="s">
        <x:v>59012</x:v>
      </x:c>
      <x:c r="H8790" s="2" t="s">
        <x:v>51811</x:v>
      </x:c>
      <x:c r="I8790" s="2" t="s">
        <x:v>6985</x:v>
      </x:c>
    </x:row>
    <x:row r="8791" spans="2:9" s="3" customFormat="1" ht="21.399999999999999" hidden="1" customHeight="1">
      <x:c r="B8791" s="2" t="s">
        <x:v>33339</x:v>
      </x:c>
      <x:c r="C8791" s="2" t="s">
        <x:v>31310</x:v>
      </x:c>
      <x:c r="D8791" s="2" t="s">
        <x:v>31308</x:v>
      </x:c>
      <x:c r="E8791" s="2" t="s">
        <x:v>48346</x:v>
      </x:c>
      <x:c r="F8791" s="2" t="s">
        <x:v>5876</x:v>
      </x:c>
      <x:c r="G8791" s="2" t="s">
        <x:v>59012</x:v>
      </x:c>
      <x:c r="H8791" s="2" t="s">
        <x:v>51811</x:v>
      </x:c>
      <x:c r="I8791" s="2" t="s">
        <x:v>76365</x:v>
      </x:c>
    </x:row>
    <x:row r="8792" spans="2:9" s="3" customFormat="1" ht="21.399999999999999" hidden="1" customHeight="1">
      <x:c r="B8792" s="2" t="s">
        <x:v>33328</x:v>
      </x:c>
      <x:c r="C8792" s="2" t="s">
        <x:v>8119</x:v>
      </x:c>
      <x:c r="D8792" s="2" t="s">
        <x:v>8127</x:v>
      </x:c>
      <x:c r="E8792" s="2" t="s">
        <x:v>48252</x:v>
      </x:c>
      <x:c r="F8792" s="2" t="s">
        <x:v>6365</x:v>
      </x:c>
      <x:c r="G8792" s="2" t="s">
        <x:v>59777</x:v>
      </x:c>
      <x:c r="H8792" s="2" t="s">
        <x:v>51811</x:v>
      </x:c>
      <x:c r="I8792" s="2" t="s">
        <x:v>6987</x:v>
      </x:c>
    </x:row>
    <x:row r="8793" spans="2:9" s="3" customFormat="1" ht="21.399999999999999" hidden="1" customHeight="1">
      <x:c r="B8793" s="2" t="s">
        <x:v>33342</x:v>
      </x:c>
      <x:c r="C8793" s="2" t="s">
        <x:v>4623</x:v>
      </x:c>
      <x:c r="D8793" s="2" t="s">
        <x:v>4618</x:v>
      </x:c>
      <x:c r="E8793" s="2" t="s">
        <x:v>4311</x:v>
      </x:c>
      <x:c r="F8793" s="2" t="s">
        <x:v>4313</x:v>
      </x:c>
      <x:c r="G8793" s="2" t="s">
        <x:v>4626</x:v>
      </x:c>
      <x:c r="H8793" s="2" t="s">
        <x:v>51811</x:v>
      </x:c>
      <x:c r="I8793" s="2" t="s">
        <x:v>7001</x:v>
      </x:c>
    </x:row>
    <x:row r="8794" spans="2:9" s="3" customFormat="1" ht="21.399999999999999" hidden="1" customHeight="1">
      <x:c r="B8794" s="2" t="s">
        <x:v>33331</x:v>
      </x:c>
      <x:c r="C8794" s="2" t="s">
        <x:v>31496</x:v>
      </x:c>
      <x:c r="D8794" s="2" t="s">
        <x:v>31497</x:v>
      </x:c>
      <x:c r="E8794" s="2" t="s">
        <x:v>48339</x:v>
      </x:c>
      <x:c r="F8794" s="2" t="s">
        <x:v>48334</x:v>
      </x:c>
      <x:c r="G8794" s="2" t="s">
        <x:v>50750</x:v>
      </x:c>
      <x:c r="H8794" s="2" t="s">
        <x:v>51811</x:v>
      </x:c>
      <x:c r="I8794" s="2" t="s">
        <x:v>77208</x:v>
      </x:c>
    </x:row>
    <x:row r="8795" spans="2:9" s="3" customFormat="1" ht="21.399999999999999" hidden="1" customHeight="1">
      <x:c r="B8795" s="2" t="s">
        <x:v>33344</x:v>
      </x:c>
      <x:c r="C8795" s="2" t="s">
        <x:v>1147</x:v>
      </x:c>
      <x:c r="D8795" s="2" t="s">
        <x:v>1151</x:v>
      </x:c>
      <x:c r="E8795" s="2" t="s">
        <x:v>48323</x:v>
      </x:c>
      <x:c r="F8795" s="2" t="s">
        <x:v>48324</x:v>
      </x:c>
      <x:c r="G8795" s="2" t="s">
        <x:v>49263</x:v>
      </x:c>
      <x:c r="H8795" s="2" t="s">
        <x:v>51811</x:v>
      </x:c>
      <x:c r="I8795" s="2" t="s">
        <x:v>7011</x:v>
      </x:c>
    </x:row>
    <x:row r="8796" spans="2:9" s="3" customFormat="1" ht="21.399999999999999" hidden="1" customHeight="1">
      <x:c r="B8796" s="2" t="s">
        <x:v>33347</x:v>
      </x:c>
      <x:c r="C8796" s="2" t="s">
        <x:v>68343</x:v>
      </x:c>
      <x:c r="D8796" s="2" t="s">
        <x:v>68352</x:v>
      </x:c>
      <x:c r="E8796" s="2" t="s">
        <x:v>48323</x:v>
      </x:c>
      <x:c r="F8796" s="2" t="s">
        <x:v>48324</x:v>
      </x:c>
      <x:c r="G8796" s="2" t="s">
        <x:v>51124</x:v>
      </x:c>
      <x:c r="H8796" s="2" t="s">
        <x:v>51811</x:v>
      </x:c>
      <x:c r="I8796" s="2" t="s">
        <x:v>77209</x:v>
      </x:c>
    </x:row>
    <x:row r="8797" spans="2:9" s="3" customFormat="1" ht="21.399999999999999" hidden="1" customHeight="1">
      <x:c r="B8797" s="2" t="s">
        <x:v>33332</x:v>
      </x:c>
      <x:c r="C8797" s="2" t="s">
        <x:v>60997</x:v>
      </x:c>
      <x:c r="D8797" s="2" t="s">
        <x:v>61001</x:v>
      </x:c>
      <x:c r="E8797" s="2" t="s">
        <x:v>48323</x:v>
      </x:c>
      <x:c r="F8797" s="2" t="s">
        <x:v>48324</x:v>
      </x:c>
      <x:c r="G8797" s="2" t="s">
        <x:v>3602</x:v>
      </x:c>
      <x:c r="H8797" s="2" t="s">
        <x:v>51811</x:v>
      </x:c>
      <x:c r="I8797" s="2" t="s">
        <x:v>6997</x:v>
      </x:c>
    </x:row>
    <x:row r="8798" spans="2:9" s="3" customFormat="1" ht="21.399999999999999" hidden="1" customHeight="1">
      <x:c r="B8798" s="2" t="s">
        <x:v>33348</x:v>
      </x:c>
      <x:c r="C8798" s="2" t="s">
        <x:v>12019</x:v>
      </x:c>
      <x:c r="D8798" s="2" t="s">
        <x:v>12022</x:v>
      </x:c>
      <x:c r="E8798" s="2" t="s">
        <x:v>48332</x:v>
      </x:c>
      <x:c r="F8798" s="2" t="s">
        <x:v>5870</x:v>
      </x:c>
      <x:c r="G8798" s="2" t="s">
        <x:v>38756</x:v>
      </x:c>
      <x:c r="H8798" s="2" t="s">
        <x:v>51811</x:v>
      </x:c>
      <x:c r="I8798" s="2" t="s">
        <x:v>76369</x:v>
      </x:c>
    </x:row>
    <x:row r="8799" spans="2:9" s="3" customFormat="1" ht="21.399999999999999" hidden="1" customHeight="1">
      <x:c r="B8799" s="2" t="s">
        <x:v>33349</x:v>
      </x:c>
      <x:c r="C8799" s="2" t="s">
        <x:v>61863</x:v>
      </x:c>
      <x:c r="D8799" s="2" t="s">
        <x:v>61870</x:v>
      </x:c>
      <x:c r="E8799" s="2" t="s">
        <x:v>48315</x:v>
      </x:c>
      <x:c r="F8799" s="2" t="s">
        <x:v>6299</x:v>
      </x:c>
      <x:c r="G8799" s="2" t="s">
        <x:v>7144</x:v>
      </x:c>
      <x:c r="H8799" s="2" t="s">
        <x:v>51811</x:v>
      </x:c>
      <x:c r="I8799" s="2" t="s">
        <x:v>76372</x:v>
      </x:c>
    </x:row>
    <x:row r="8800" spans="2:9" s="3" customFormat="1" ht="21.399999999999999" hidden="1" customHeight="1">
      <x:c r="B8800" s="2" t="s">
        <x:v>33350</x:v>
      </x:c>
      <x:c r="C8800" s="2" t="s">
        <x:v>29223</x:v>
      </x:c>
      <x:c r="D8800" s="2" t="s">
        <x:v>29222</x:v>
      </x:c>
      <x:c r="E8800" s="2" t="s">
        <x:v>48319</x:v>
      </x:c>
      <x:c r="F8800" s="2" t="s">
        <x:v>48321</x:v>
      </x:c>
      <x:c r="G8800" s="2" t="s">
        <x:v>38122</x:v>
      </x:c>
      <x:c r="H8800" s="2" t="s">
        <x:v>51811</x:v>
      </x:c>
      <x:c r="I8800" s="2" t="s">
        <x:v>76352</x:v>
      </x:c>
    </x:row>
    <x:row r="8801" spans="2:9" s="3" customFormat="1" ht="21.399999999999999" hidden="1" customHeight="1">
      <x:c r="B8801" s="2" t="s">
        <x:v>33319</x:v>
      </x:c>
      <x:c r="C8801" s="2" t="s">
        <x:v>31750</x:v>
      </x:c>
      <x:c r="D8801" s="2" t="s">
        <x:v>31751</x:v>
      </x:c>
      <x:c r="E8801" s="2" t="s">
        <x:v>4311</x:v>
      </x:c>
      <x:c r="F8801" s="2" t="s">
        <x:v>4313</x:v>
      </x:c>
      <x:c r="G8801" s="2" t="s">
        <x:v>31744</x:v>
      </x:c>
      <x:c r="H8801" s="2" t="s">
        <x:v>51811</x:v>
      </x:c>
      <x:c r="I8801" s="2" t="s">
        <x:v>77197</x:v>
      </x:c>
    </x:row>
    <x:row r="8802" spans="2:9" s="3" customFormat="1" ht="21.399999999999999" hidden="1" customHeight="1">
      <x:c r="B8802" s="2" t="s">
        <x:v>33320</x:v>
      </x:c>
      <x:c r="C8802" s="2" t="s">
        <x:v>14906</x:v>
      </x:c>
      <x:c r="D8802" s="2" t="s">
        <x:v>14903</x:v>
      </x:c>
      <x:c r="E8802" s="2" t="s">
        <x:v>48312</x:v>
      </x:c>
      <x:c r="F8802" s="2" t="s">
        <x:v>48325</x:v>
      </x:c>
      <x:c r="G8802" s="2" t="s">
        <x:v>38585</x:v>
      </x:c>
      <x:c r="H8802" s="2" t="s">
        <x:v>51811</x:v>
      </x:c>
      <x:c r="I8802" s="2" t="s">
        <x:v>7013</x:v>
      </x:c>
    </x:row>
    <x:row r="8803" spans="2:9" s="3" customFormat="1" ht="21.399999999999999" hidden="1" customHeight="1">
      <x:c r="B8803" s="2" t="s">
        <x:v>33367</x:v>
      </x:c>
      <x:c r="C8803" s="2" t="s">
        <x:v>27083</x:v>
      </x:c>
      <x:c r="D8803" s="2" t="s">
        <x:v>27091</x:v>
      </x:c>
      <x:c r="E8803" s="2" t="s">
        <x:v>48314</x:v>
      </x:c>
      <x:c r="F8803" s="2" t="s">
        <x:v>48317</x:v>
      </x:c>
      <x:c r="G8803" s="2" t="s">
        <x:v>37049</x:v>
      </x:c>
      <x:c r="H8803" s="2" t="s">
        <x:v>51811</x:v>
      </x:c>
      <x:c r="I8803" s="2" t="s">
        <x:v>76354</x:v>
      </x:c>
    </x:row>
    <x:row r="8804" spans="2:9" s="3" customFormat="1" ht="21.399999999999999" hidden="1" customHeight="1">
      <x:c r="B8804" s="2" t="s">
        <x:v>33378</x:v>
      </x:c>
      <x:c r="C8804" s="2" t="s">
        <x:v>13752</x:v>
      </x:c>
      <x:c r="D8804" s="2" t="s">
        <x:v>13748</x:v>
      </x:c>
      <x:c r="E8804" s="2" t="s">
        <x:v>7097</x:v>
      </x:c>
      <x:c r="F8804" s="2" t="s">
        <x:v>7105</x:v>
      </x:c>
      <x:c r="G8804" s="2" t="s">
        <x:v>37782</x:v>
      </x:c>
      <x:c r="H8804" s="2" t="s">
        <x:v>51811</x:v>
      </x:c>
      <x:c r="I8804" s="2" t="s">
        <x:v>6998</x:v>
      </x:c>
    </x:row>
    <x:row r="8805" spans="2:9" s="3" customFormat="1" ht="21.399999999999999" hidden="1" customHeight="1">
      <x:c r="B8805" s="2" t="s">
        <x:v>33364</x:v>
      </x:c>
      <x:c r="C8805" s="2" t="s">
        <x:v>60348</x:v>
      </x:c>
      <x:c r="D8805" s="2" t="s">
        <x:v>60335</x:v>
      </x:c>
      <x:c r="E8805" s="2" t="s">
        <x:v>48316</x:v>
      </x:c>
      <x:c r="F8805" s="2" t="s">
        <x:v>48320</x:v>
      </x:c>
      <x:c r="G8805" s="2" t="s">
        <x:v>59032</x:v>
      </x:c>
      <x:c r="H8805" s="2" t="s">
        <x:v>51811</x:v>
      </x:c>
      <x:c r="I8805" s="2" t="s">
        <x:v>76370</x:v>
      </x:c>
    </x:row>
    <x:row r="8806" spans="2:9" s="3" customFormat="1" ht="21.399999999999999" hidden="1" customHeight="1">
      <x:c r="B8806" s="2" t="s">
        <x:v>33354</x:v>
      </x:c>
      <x:c r="C8806" s="2" t="s">
        <x:v>61535</x:v>
      </x:c>
      <x:c r="D8806" s="2" t="s">
        <x:v>61538</x:v>
      </x:c>
      <x:c r="E8806" s="2" t="s">
        <x:v>4311</x:v>
      </x:c>
      <x:c r="F8806" s="2" t="s">
        <x:v>4313</x:v>
      </x:c>
      <x:c r="G8806" s="2" t="s">
        <x:v>59425</x:v>
      </x:c>
      <x:c r="H8806" s="2" t="s">
        <x:v>51811</x:v>
      </x:c>
      <x:c r="I8806" s="2" t="s">
        <x:v>7021</x:v>
      </x:c>
    </x:row>
    <x:row r="8807" spans="2:9" s="3" customFormat="1" ht="21.399999999999999" hidden="1" customHeight="1">
      <x:c r="B8807" s="2" t="s">
        <x:v>33371</x:v>
      </x:c>
      <x:c r="C8807" s="2" t="s">
        <x:v>9900</x:v>
      </x:c>
      <x:c r="D8807" s="2" t="s">
        <x:v>9891</x:v>
      </x:c>
      <x:c r="E8807" s="2" t="s">
        <x:v>48332</x:v>
      </x:c>
      <x:c r="F8807" s="2" t="s">
        <x:v>5870</x:v>
      </x:c>
      <x:c r="G8807" s="2" t="s">
        <x:v>50256</x:v>
      </x:c>
      <x:c r="H8807" s="2" t="s">
        <x:v>51811</x:v>
      </x:c>
      <x:c r="I8807" s="2" t="s">
        <x:v>76366</x:v>
      </x:c>
    </x:row>
    <x:row r="8808" spans="2:9" s="3" customFormat="1" ht="21.399999999999999" hidden="1" customHeight="1">
      <x:c r="B8808" s="2" t="s">
        <x:v>33359</x:v>
      </x:c>
      <x:c r="C8808" s="2" t="s">
        <x:v>32454</x:v>
      </x:c>
      <x:c r="D8808" s="2" t="s">
        <x:v>32455</x:v>
      </x:c>
      <x:c r="E8808" s="2" t="s">
        <x:v>4311</x:v>
      </x:c>
      <x:c r="F8808" s="2" t="s">
        <x:v>4313</x:v>
      </x:c>
      <x:c r="G8808" s="2" t="s">
        <x:v>32458</x:v>
      </x:c>
      <x:c r="H8808" s="2" t="s">
        <x:v>51811</x:v>
      </x:c>
      <x:c r="I8808" s="2" t="s">
        <x:v>77202</x:v>
      </x:c>
    </x:row>
    <x:row r="8809" spans="2:9" s="3" customFormat="1" ht="21.399999999999999" hidden="1" customHeight="1">
      <x:c r="B8809" s="2" t="s">
        <x:v>33365</x:v>
      </x:c>
      <x:c r="C8809" s="2" t="s">
        <x:v>17679</x:v>
      </x:c>
      <x:c r="D8809" s="2" t="s">
        <x:v>17686</x:v>
      </x:c>
      <x:c r="E8809" s="2" t="s">
        <x:v>48332</x:v>
      </x:c>
      <x:c r="F8809" s="2" t="s">
        <x:v>5870</x:v>
      </x:c>
      <x:c r="G8809" s="2" t="s">
        <x:v>17684</x:v>
      </x:c>
      <x:c r="H8809" s="2" t="s">
        <x:v>51811</x:v>
      </x:c>
      <x:c r="I8809" s="2" t="s">
        <x:v>76355</x:v>
      </x:c>
    </x:row>
    <x:row r="8810" spans="2:9" s="3" customFormat="1" ht="21.399999999999999" hidden="1" customHeight="1">
      <x:c r="B8810" s="2" t="s">
        <x:v>33377</x:v>
      </x:c>
      <x:c r="C8810" s="2" t="s">
        <x:v>9860</x:v>
      </x:c>
      <x:c r="D8810" s="2" t="s">
        <x:v>9853</x:v>
      </x:c>
      <x:c r="E8810" s="2" t="s">
        <x:v>48332</x:v>
      </x:c>
      <x:c r="F8810" s="2" t="s">
        <x:v>5870</x:v>
      </x:c>
      <x:c r="G8810" s="2" t="s">
        <x:v>50256</x:v>
      </x:c>
      <x:c r="H8810" s="2" t="s">
        <x:v>51811</x:v>
      </x:c>
      <x:c r="I8810" s="2" t="s">
        <x:v>53977</x:v>
      </x:c>
    </x:row>
    <x:row r="8811" spans="2:9" s="3" customFormat="1" ht="21.399999999999999" hidden="1" customHeight="1">
      <x:c r="B8811" s="2" t="s">
        <x:v>33361</x:v>
      </x:c>
      <x:c r="C8811" s="2" t="s">
        <x:v>9703</x:v>
      </x:c>
      <x:c r="D8811" s="2" t="s">
        <x:v>9708</x:v>
      </x:c>
      <x:c r="E8811" s="2" t="s">
        <x:v>48332</x:v>
      </x:c>
      <x:c r="F8811" s="2" t="s">
        <x:v>5870</x:v>
      </x:c>
      <x:c r="G8811" s="2" t="s">
        <x:v>50217</x:v>
      </x:c>
      <x:c r="H8811" s="2" t="s">
        <x:v>51811</x:v>
      </x:c>
      <x:c r="I8811" s="2" t="s">
        <x:v>7010</x:v>
      </x:c>
    </x:row>
    <x:row r="8812" spans="2:9" s="3" customFormat="1" ht="21.399999999999999" hidden="1" customHeight="1">
      <x:c r="B8812" s="2" t="s">
        <x:v>33368</x:v>
      </x:c>
      <x:c r="C8812" s="2" t="s">
        <x:v>9353</x:v>
      </x:c>
      <x:c r="D8812" s="2" t="s">
        <x:v>9348</x:v>
      </x:c>
      <x:c r="E8812" s="2" t="s">
        <x:v>48330</x:v>
      </x:c>
      <x:c r="F8812" s="2" t="s">
        <x:v>48328</x:v>
      </x:c>
      <x:c r="G8812" s="2" t="s">
        <x:v>39555</x:v>
      </x:c>
      <x:c r="H8812" s="2" t="s">
        <x:v>51811</x:v>
      </x:c>
      <x:c r="I8812" s="2" t="s">
        <x:v>76363</x:v>
      </x:c>
    </x:row>
    <x:row r="8813" spans="2:9" s="3" customFormat="1" ht="21.399999999999999" hidden="1" customHeight="1">
      <x:c r="B8813" s="2" t="s">
        <x:v>33360</x:v>
      </x:c>
      <x:c r="C8813" s="2" t="s">
        <x:v>29003</x:v>
      </x:c>
      <x:c r="D8813" s="2" t="s">
        <x:v>29001</x:v>
      </x:c>
      <x:c r="E8813" s="2" t="s">
        <x:v>48330</x:v>
      </x:c>
      <x:c r="F8813" s="2" t="s">
        <x:v>48328</x:v>
      </x:c>
      <x:c r="G8813" s="2" t="s">
        <x:v>38088</x:v>
      </x:c>
      <x:c r="H8813" s="2" t="s">
        <x:v>51811</x:v>
      </x:c>
      <x:c r="I8813" s="2" t="s">
        <x:v>76358</x:v>
      </x:c>
    </x:row>
    <x:row r="8814" spans="2:9" s="3" customFormat="1" ht="21.399999999999999" hidden="1" customHeight="1">
      <x:c r="B8814" s="2" t="s">
        <x:v>33362</x:v>
      </x:c>
      <x:c r="C8814" s="2" t="s">
        <x:v>29133</x:v>
      </x:c>
      <x:c r="D8814" s="2" t="s">
        <x:v>29127</x:v>
      </x:c>
      <x:c r="E8814" s="2" t="s">
        <x:v>34353</x:v>
      </x:c>
      <x:c r="F8814" s="2" t="s">
        <x:v>6537</x:v>
      </x:c>
      <x:c r="G8814" s="2" t="s">
        <x:v>47510</x:v>
      </x:c>
      <x:c r="H8814" s="2" t="s">
        <x:v>51811</x:v>
      </x:c>
      <x:c r="I8814" s="2" t="s">
        <x:v>7009</x:v>
      </x:c>
    </x:row>
    <x:row r="8815" spans="2:9" s="3" customFormat="1" ht="21.399999999999999" hidden="1" customHeight="1">
      <x:c r="B8815" s="2" t="s">
        <x:v>33363</x:v>
      </x:c>
      <x:c r="C8815" s="2" t="s">
        <x:v>26968</x:v>
      </x:c>
      <x:c r="D8815" s="2" t="s">
        <x:v>26969</x:v>
      </x:c>
      <x:c r="E8815" s="2" t="s">
        <x:v>48252</x:v>
      </x:c>
      <x:c r="F8815" s="2" t="s">
        <x:v>6365</x:v>
      </x:c>
      <x:c r="G8815" s="2" t="s">
        <x:v>37017</x:v>
      </x:c>
      <x:c r="H8815" s="2" t="s">
        <x:v>51811</x:v>
      </x:c>
      <x:c r="I8815" s="2" t="s">
        <x:v>76376</x:v>
      </x:c>
    </x:row>
    <x:row r="8816" spans="2:9" s="3" customFormat="1" ht="21.399999999999999" hidden="1" customHeight="1">
      <x:c r="B8816" s="2" t="s">
        <x:v>33357</x:v>
      </x:c>
      <x:c r="C8816" s="2" t="s">
        <x:v>28007</x:v>
      </x:c>
      <x:c r="D8816" s="2" t="s">
        <x:v>28012</x:v>
      </x:c>
      <x:c r="E8816" s="2" t="s">
        <x:v>48312</x:v>
      </x:c>
      <x:c r="F8816" s="2" t="s">
        <x:v>48325</x:v>
      </x:c>
      <x:c r="G8816" s="2" t="s">
        <x:v>50137</x:v>
      </x:c>
      <x:c r="H8816" s="2" t="s">
        <x:v>51811</x:v>
      </x:c>
      <x:c r="I8816" s="2" t="s">
        <x:v>77213</x:v>
      </x:c>
    </x:row>
    <x:row r="8817" spans="2:9" s="3" customFormat="1" ht="21.399999999999999" hidden="1" customHeight="1">
      <x:c r="B8817" s="2" t="s">
        <x:v>33366</x:v>
      </x:c>
      <x:c r="C8817" s="2" t="s">
        <x:v>8986</x:v>
      </x:c>
      <x:c r="D8817" s="2" t="s">
        <x:v>8984</x:v>
      </x:c>
      <x:c r="E8817" s="2" t="s">
        <x:v>48330</x:v>
      </x:c>
      <x:c r="F8817" s="2" t="s">
        <x:v>48328</x:v>
      </x:c>
      <x:c r="G8817" s="2" t="s">
        <x:v>3689</x:v>
      </x:c>
      <x:c r="H8817" s="2" t="s">
        <x:v>51811</x:v>
      </x:c>
      <x:c r="I8817" s="2" t="s">
        <x:v>6999</x:v>
      </x:c>
    </x:row>
    <x:row r="8818" spans="2:9" s="3" customFormat="1" ht="21.399999999999999" hidden="1" customHeight="1">
      <x:c r="B8818" s="2" t="s">
        <x:v>33373</x:v>
      </x:c>
      <x:c r="C8818" s="2" t="s">
        <x:v>69873</x:v>
      </x:c>
      <x:c r="D8818" s="2" t="s">
        <x:v>69882</x:v>
      </x:c>
      <x:c r="E8818" s="2" t="s">
        <x:v>7097</x:v>
      </x:c>
      <x:c r="F8818" s="2" t="s">
        <x:v>7105</x:v>
      </x:c>
      <x:c r="G8818" s="2" t="s">
        <x:v>50069</x:v>
      </x:c>
      <x:c r="H8818" s="2" t="s">
        <x:v>51811</x:v>
      </x:c>
      <x:c r="I8818" s="2" t="s">
        <x:v>76367</x:v>
      </x:c>
    </x:row>
    <x:row r="8819" spans="2:9" s="3" customFormat="1" ht="21.399999999999999" hidden="1" customHeight="1">
      <x:c r="B8819" s="2" t="s">
        <x:v>33356</x:v>
      </x:c>
      <x:c r="C8819" s="2" t="s">
        <x:v>12122</x:v>
      </x:c>
      <x:c r="D8819" s="2" t="s">
        <x:v>12125</x:v>
      </x:c>
      <x:c r="E8819" s="2" t="s">
        <x:v>48336</x:v>
      </x:c>
      <x:c r="F8819" s="2" t="s">
        <x:v>48343</x:v>
      </x:c>
      <x:c r="G8819" s="2" t="s">
        <x:v>6468</x:v>
      </x:c>
      <x:c r="H8819" s="2" t="s">
        <x:v>51811</x:v>
      </x:c>
      <x:c r="I8819" s="2" t="s">
        <x:v>77228</x:v>
      </x:c>
    </x:row>
    <x:row r="8820" spans="2:9" s="3" customFormat="1" ht="21.399999999999999" hidden="1" customHeight="1">
      <x:c r="B8820" s="2" t="s">
        <x:v>33369</x:v>
      </x:c>
      <x:c r="C8820" s="2" t="s">
        <x:v>28957</x:v>
      </x:c>
      <x:c r="D8820" s="2" t="s">
        <x:v>28959</x:v>
      </x:c>
      <x:c r="E8820" s="2" t="s">
        <x:v>48312</x:v>
      </x:c>
      <x:c r="F8820" s="2" t="s">
        <x:v>48325</x:v>
      </x:c>
      <x:c r="G8820" s="2" t="s">
        <x:v>36121</x:v>
      </x:c>
      <x:c r="H8820" s="2" t="s">
        <x:v>51811</x:v>
      </x:c>
      <x:c r="I8820" s="2" t="s">
        <x:v>76373</x:v>
      </x:c>
    </x:row>
    <x:row r="8821" spans="2:9" s="3" customFormat="1" ht="21.399999999999999" hidden="1" customHeight="1">
      <x:c r="B8821" s="2" t="s">
        <x:v>33370</x:v>
      </x:c>
      <x:c r="C8821" s="2" t="s">
        <x:v>8651</x:v>
      </x:c>
      <x:c r="D8821" s="2" t="s">
        <x:v>8649</x:v>
      </x:c>
      <x:c r="E8821" s="2" t="s">
        <x:v>48252</x:v>
      </x:c>
      <x:c r="F8821" s="2" t="s">
        <x:v>6365</x:v>
      </x:c>
      <x:c r="G8821" s="2" t="s">
        <x:v>8646</x:v>
      </x:c>
      <x:c r="H8821" s="2" t="s">
        <x:v>51811</x:v>
      </x:c>
      <x:c r="I8821" s="2" t="s">
        <x:v>7012</x:v>
      </x:c>
    </x:row>
    <x:row r="8822" spans="2:9" s="3" customFormat="1" ht="21.399999999999999" hidden="1" customHeight="1">
      <x:c r="B8822" s="2" t="s">
        <x:v>33372</x:v>
      </x:c>
      <x:c r="C8822" s="2" t="s">
        <x:v>29411</x:v>
      </x:c>
      <x:c r="D8822" s="2" t="s">
        <x:v>29420</x:v>
      </x:c>
      <x:c r="E8822" s="2" t="s">
        <x:v>48252</x:v>
      </x:c>
      <x:c r="F8822" s="2" t="s">
        <x:v>6365</x:v>
      </x:c>
      <x:c r="G8822" s="2" t="s">
        <x:v>38172</x:v>
      </x:c>
      <x:c r="H8822" s="2" t="s">
        <x:v>51811</x:v>
      </x:c>
      <x:c r="I8822" s="2" t="s">
        <x:v>76374</x:v>
      </x:c>
    </x:row>
    <x:row r="8823" spans="2:9" s="3" customFormat="1" ht="21.399999999999999" hidden="1" customHeight="1">
      <x:c r="B8823" s="2" t="s">
        <x:v>33355</x:v>
      </x:c>
      <x:c r="C8823" s="2" t="s">
        <x:v>8886</x:v>
      </x:c>
      <x:c r="D8823" s="2" t="s">
        <x:v>8877</x:v>
      </x:c>
      <x:c r="E8823" s="2" t="s">
        <x:v>48336</x:v>
      </x:c>
      <x:c r="F8823" s="2" t="s">
        <x:v>48343</x:v>
      </x:c>
      <x:c r="G8823" s="2" t="s">
        <x:v>8874</x:v>
      </x:c>
      <x:c r="H8823" s="2" t="s">
        <x:v>51811</x:v>
      </x:c>
      <x:c r="I8823" s="2" t="s">
        <x:v>7015</x:v>
      </x:c>
    </x:row>
    <x:row r="8824" spans="2:9" s="3" customFormat="1" ht="21.399999999999999" hidden="1" customHeight="1">
      <x:c r="B8824" s="2" t="s">
        <x:v>33374</x:v>
      </x:c>
      <x:c r="C8824" s="2" t="s">
        <x:v>11836</x:v>
      </x:c>
      <x:c r="D8824" s="2" t="s">
        <x:v>11847</x:v>
      </x:c>
      <x:c r="E8824" s="2" t="s">
        <x:v>48330</x:v>
      </x:c>
      <x:c r="F8824" s="2" t="s">
        <x:v>48328</x:v>
      </x:c>
      <x:c r="G8824" s="2" t="s">
        <x:v>36258</x:v>
      </x:c>
      <x:c r="H8824" s="2" t="s">
        <x:v>51811</x:v>
      </x:c>
      <x:c r="I8824" s="2" t="s">
        <x:v>7019</x:v>
      </x:c>
    </x:row>
    <x:row r="8825" spans="2:9" s="3" customFormat="1" ht="21.399999999999999" hidden="1" customHeight="1">
      <x:c r="B8825" s="2" t="s">
        <x:v>33358</x:v>
      </x:c>
      <x:c r="C8825" s="2" t="s">
        <x:v>58347</x:v>
      </x:c>
      <x:c r="D8825" s="2" t="s">
        <x:v>58343</x:v>
      </x:c>
      <x:c r="E8825" s="2" t="s">
        <x:v>48339</x:v>
      </x:c>
      <x:c r="F8825" s="2" t="s">
        <x:v>48334</x:v>
      </x:c>
      <x:c r="G8825" s="2" t="s">
        <x:v>48458</x:v>
      </x:c>
      <x:c r="H8825" s="2" t="s">
        <x:v>51811</x:v>
      </x:c>
      <x:c r="I8825" s="2" t="s">
        <x:v>7019</x:v>
      </x:c>
    </x:row>
    <x:row r="8826" spans="2:9" s="3" customFormat="1" ht="21.399999999999999" hidden="1" customHeight="1">
      <x:c r="B8826" s="2" t="s">
        <x:v>33381</x:v>
      </x:c>
      <x:c r="C8826" s="2" t="s">
        <x:v>13565</x:v>
      </x:c>
      <x:c r="D8826" s="2" t="s">
        <x:v>13571</x:v>
      </x:c>
      <x:c r="E8826" s="2" t="s">
        <x:v>48314</x:v>
      </x:c>
      <x:c r="F8826" s="2" t="s">
        <x:v>48317</x:v>
      </x:c>
      <x:c r="G8826" s="2" t="s">
        <x:v>37720</x:v>
      </x:c>
      <x:c r="H8826" s="2" t="s">
        <x:v>51811</x:v>
      </x:c>
      <x:c r="I8826" s="2" t="s">
        <x:v>53978</x:v>
      </x:c>
    </x:row>
    <x:row r="8827" spans="2:9" s="3" customFormat="1" ht="21.399999999999999" hidden="1" customHeight="1">
      <x:c r="B8827" s="2" t="s">
        <x:v>33375</x:v>
      </x:c>
      <x:c r="C8827" s="2" t="s">
        <x:v>1820</x:v>
      </x:c>
      <x:c r="D8827" s="2" t="s">
        <x:v>1821</x:v>
      </x:c>
      <x:c r="E8827" s="2" t="s">
        <x:v>34353</x:v>
      </x:c>
      <x:c r="F8827" s="2" t="s">
        <x:v>6537</x:v>
      </x:c>
      <x:c r="G8827" s="2" t="s">
        <x:v>49568</x:v>
      </x:c>
      <x:c r="H8827" s="2" t="s">
        <x:v>51811</x:v>
      </x:c>
      <x:c r="I8827" s="2" t="s">
        <x:v>76356</x:v>
      </x:c>
    </x:row>
    <x:row r="8828" spans="2:9" s="3" customFormat="1" ht="21.399999999999999" hidden="1" customHeight="1">
      <x:c r="B8828" s="2" t="s">
        <x:v>33376</x:v>
      </x:c>
      <x:c r="C8828" s="2" t="s">
        <x:v>2272</x:v>
      </x:c>
      <x:c r="D8828" s="2" t="s">
        <x:v>2271</x:v>
      </x:c>
      <x:c r="E8828" s="2" t="s">
        <x:v>48323</x:v>
      </x:c>
      <x:c r="F8828" s="2" t="s">
        <x:v>48324</x:v>
      </x:c>
      <x:c r="G8828" s="2" t="s">
        <x:v>352</x:v>
      </x:c>
      <x:c r="H8828" s="2" t="s">
        <x:v>51811</x:v>
      </x:c>
      <x:c r="I8828" s="2" t="s">
        <x:v>53979</x:v>
      </x:c>
    </x:row>
    <x:row r="8829" spans="2:9" s="3" customFormat="1" ht="21.399999999999999" hidden="1" customHeight="1">
      <x:c r="B8829" s="2" t="s">
        <x:v>33352</x:v>
      </x:c>
      <x:c r="C8829" s="2" t="s">
        <x:v>42300</x:v>
      </x:c>
      <x:c r="D8829" s="2" t="s">
        <x:v>42301</x:v>
      </x:c>
      <x:c r="E8829" s="2" t="s">
        <x:v>48312</x:v>
      </x:c>
      <x:c r="F8829" s="2" t="s">
        <x:v>48325</x:v>
      </x:c>
      <x:c r="G8829" s="2" t="s">
        <x:v>59199</x:v>
      </x:c>
      <x:c r="H8829" s="2" t="s">
        <x:v>51811</x:v>
      </x:c>
      <x:c r="I8829" s="2" t="s">
        <x:v>18159</x:v>
      </x:c>
    </x:row>
    <x:row r="8830" spans="2:9" s="3" customFormat="1" ht="21.399999999999999" hidden="1" customHeight="1">
      <x:c r="B8830" s="2" t="s">
        <x:v>33379</x:v>
      </x:c>
      <x:c r="C8830" s="2" t="s">
        <x:v>21326</x:v>
      </x:c>
      <x:c r="D8830" s="2" t="s">
        <x:v>21323</x:v>
      </x:c>
      <x:c r="E8830" s="2" t="s">
        <x:v>7097</x:v>
      </x:c>
      <x:c r="F8830" s="2" t="s">
        <x:v>7105</x:v>
      </x:c>
      <x:c r="G8830" s="2" t="s">
        <x:v>39970</x:v>
      </x:c>
      <x:c r="H8830" s="2" t="s">
        <x:v>51811</x:v>
      </x:c>
      <x:c r="I8830" s="2" t="s">
        <x:v>76377</x:v>
      </x:c>
    </x:row>
    <x:row r="8831" spans="2:9" s="3" customFormat="1" ht="21.399999999999999" hidden="1" customHeight="1">
      <x:c r="B8831" s="2" t="s">
        <x:v>33380</x:v>
      </x:c>
      <x:c r="C8831" s="2" t="s">
        <x:v>16771</x:v>
      </x:c>
      <x:c r="D8831" s="2" t="s">
        <x:v>16763</x:v>
      </x:c>
      <x:c r="E8831" s="2" t="s">
        <x:v>34353</x:v>
      </x:c>
      <x:c r="F8831" s="2" t="s">
        <x:v>6537</x:v>
      </x:c>
      <x:c r="G8831" s="2" t="s">
        <x:v>16770</x:v>
      </x:c>
      <x:c r="H8831" s="2" t="s">
        <x:v>51811</x:v>
      </x:c>
      <x:c r="I8831" s="2" t="s">
        <x:v>77229</x:v>
      </x:c>
    </x:row>
    <x:row r="8832" spans="2:9" s="3" customFormat="1" ht="21.399999999999999" hidden="1" customHeight="1">
      <x:c r="B8832" s="2" t="s">
        <x:v>33382</x:v>
      </x:c>
      <x:c r="C8832" s="2" t="s">
        <x:v>11142</x:v>
      </x:c>
      <x:c r="D8832" s="2" t="s">
        <x:v>11135</x:v>
      </x:c>
      <x:c r="E8832" s="2" t="s">
        <x:v>40504</x:v>
      </x:c>
      <x:c r="F8832" s="2" t="s">
        <x:v>40515</x:v>
      </x:c>
      <x:c r="G8832" s="2" t="s">
        <x:v>58820</x:v>
      </x:c>
      <x:c r="H8832" s="2" t="s">
        <x:v>51811</x:v>
      </x:c>
      <x:c r="I8832" s="2" t="s">
        <x:v>6996</x:v>
      </x:c>
    </x:row>
    <x:row r="8833" spans="2:9" s="3" customFormat="1" ht="21.399999999999999" hidden="1" customHeight="1">
      <x:c r="B8833" s="2" t="s">
        <x:v>33351</x:v>
      </x:c>
      <x:c r="C8833" s="2" t="s">
        <x:v>70420</x:v>
      </x:c>
      <x:c r="D8833" s="2" t="s">
        <x:v>70421</x:v>
      </x:c>
      <x:c r="E8833" s="2" t="s">
        <x:v>48296</x:v>
      </x:c>
      <x:c r="F8833" s="2" t="s">
        <x:v>7179</x:v>
      </x:c>
      <x:c r="G8833" s="2" t="s">
        <x:v>50019</x:v>
      </x:c>
      <x:c r="H8833" s="2" t="s">
        <x:v>51811</x:v>
      </x:c>
      <x:c r="I8833" s="2" t="s">
        <x:v>53980</x:v>
      </x:c>
    </x:row>
    <x:row r="8834" spans="2:9" s="3" customFormat="1" ht="21.399999999999999" hidden="1" customHeight="1">
      <x:c r="B8834" s="2" t="s">
        <x:v>33353</x:v>
      </x:c>
      <x:c r="C8834" s="2" t="s">
        <x:v>11877</x:v>
      </x:c>
      <x:c r="D8834" s="2" t="s">
        <x:v>11878</x:v>
      </x:c>
      <x:c r="E8834" s="2" t="s">
        <x:v>48319</x:v>
      </x:c>
      <x:c r="F8834" s="2" t="s">
        <x:v>48321</x:v>
      </x:c>
      <x:c r="G8834" s="2" t="s">
        <x:v>38735</x:v>
      </x:c>
      <x:c r="H8834" s="2" t="s">
        <x:v>51811</x:v>
      </x:c>
      <x:c r="I8834" s="2" t="s">
        <x:v>77230</x:v>
      </x:c>
    </x:row>
    <x:row r="8835" spans="2:9" s="3" customFormat="1" ht="21.399999999999999" hidden="1" customHeight="1">
      <x:c r="B8835" s="2" t="s">
        <x:v>33411</x:v>
      </x:c>
      <x:c r="C8835" s="2" t="s">
        <x:v>12441</x:v>
      </x:c>
      <x:c r="D8835" s="2" t="s">
        <x:v>12433</x:v>
      </x:c>
      <x:c r="E8835" s="2" t="s">
        <x:v>48323</x:v>
      </x:c>
      <x:c r="F8835" s="2" t="s">
        <x:v>48324</x:v>
      </x:c>
      <x:c r="G8835" s="2" t="s">
        <x:v>38855</x:v>
      </x:c>
      <x:c r="H8835" s="2" t="s">
        <x:v>51811</x:v>
      </x:c>
      <x:c r="I8835" s="2" t="s">
        <x:v>49730</x:v>
      </x:c>
    </x:row>
    <x:row r="8836" spans="2:9" s="3" customFormat="1" ht="21.399999999999999" hidden="1" customHeight="1">
      <x:c r="B8836" s="2" t="s">
        <x:v>33401</x:v>
      </x:c>
      <x:c r="C8836" s="2" t="s">
        <x:v>8825</x:v>
      </x:c>
      <x:c r="D8836" s="2" t="s">
        <x:v>8827</x:v>
      </x:c>
      <x:c r="E8836" s="2" t="s">
        <x:v>59</x:v>
      </x:c>
      <x:c r="F8836" s="2" t="s">
        <x:v>6032</x:v>
      </x:c>
      <x:c r="G8836" s="2" t="s">
        <x:v>8829</x:v>
      </x:c>
      <x:c r="H8836" s="2" t="s">
        <x:v>51811</x:v>
      </x:c>
      <x:c r="I8836" s="2" t="s">
        <x:v>77224</x:v>
      </x:c>
    </x:row>
    <x:row r="8837" spans="2:9" s="3" customFormat="1" ht="21.399999999999999" hidden="1" customHeight="1">
      <x:c r="B8837" s="2" t="s">
        <x:v>33406</x:v>
      </x:c>
      <x:c r="C8837" s="2" t="s">
        <x:v>27075</x:v>
      </x:c>
      <x:c r="D8837" s="2" t="s">
        <x:v>27070</x:v>
      </x:c>
      <x:c r="E8837" s="2" t="s">
        <x:v>48332</x:v>
      </x:c>
      <x:c r="F8837" s="2" t="s">
        <x:v>5870</x:v>
      </x:c>
      <x:c r="G8837" s="2" t="s">
        <x:v>58801</x:v>
      </x:c>
      <x:c r="H8837" s="2" t="s">
        <x:v>51811</x:v>
      </x:c>
      <x:c r="I8837" s="2" t="s">
        <x:v>7000</x:v>
      </x:c>
    </x:row>
    <x:row r="8838" spans="2:9" s="3" customFormat="1" ht="21.399999999999999" hidden="1" customHeight="1">
      <x:c r="B8838" s="2" t="s">
        <x:v>33396</x:v>
      </x:c>
      <x:c r="C8838" s="2" t="s">
        <x:v>70180</x:v>
      </x:c>
      <x:c r="D8838" s="2" t="s">
        <x:v>70181</x:v>
      </x:c>
      <x:c r="E8838" s="2" t="s">
        <x:v>48296</x:v>
      </x:c>
      <x:c r="F8838" s="2" t="s">
        <x:v>7179</x:v>
      </x:c>
      <x:c r="G8838" s="2" t="s">
        <x:v>49944</x:v>
      </x:c>
      <x:c r="H8838" s="2" t="s">
        <x:v>51811</x:v>
      </x:c>
      <x:c r="I8838" s="2" t="s">
        <x:v>76378</x:v>
      </x:c>
    </x:row>
    <x:row r="8839" spans="2:9" s="3" customFormat="1" ht="21.399999999999999" hidden="1" customHeight="1">
      <x:c r="B8839" s="2" t="s">
        <x:v>33400</x:v>
      </x:c>
      <x:c r="C8839" s="2" t="s">
        <x:v>17784</x:v>
      </x:c>
      <x:c r="D8839" s="2" t="s">
        <x:v>17791</x:v>
      </x:c>
      <x:c r="E8839" s="2" t="s">
        <x:v>48296</x:v>
      </x:c>
      <x:c r="F8839" s="2" t="s">
        <x:v>7179</x:v>
      </x:c>
      <x:c r="G8839" s="2" t="s">
        <x:v>17793</x:v>
      </x:c>
      <x:c r="H8839" s="2" t="s">
        <x:v>51811</x:v>
      </x:c>
      <x:c r="I8839" s="2" t="s">
        <x:v>76379</x:v>
      </x:c>
    </x:row>
    <x:row r="8840" spans="2:9" s="3" customFormat="1" ht="21.399999999999999" hidden="1" customHeight="1">
      <x:c r="B8840" s="2" t="s">
        <x:v>33403</x:v>
      </x:c>
      <x:c r="C8840" s="2" t="s">
        <x:v>27623</x:v>
      </x:c>
      <x:c r="D8840" s="2" t="s">
        <x:v>27629</x:v>
      </x:c>
      <x:c r="E8840" s="2" t="s">
        <x:v>34353</x:v>
      </x:c>
      <x:c r="F8840" s="2" t="s">
        <x:v>6537</x:v>
      </x:c>
      <x:c r="G8840" s="2" t="s">
        <x:v>37965</x:v>
      </x:c>
      <x:c r="H8840" s="2" t="s">
        <x:v>51811</x:v>
      </x:c>
      <x:c r="I8840" s="2" t="s">
        <x:v>7004</x:v>
      </x:c>
    </x:row>
    <x:row r="8841" spans="2:9" s="3" customFormat="1" ht="21.399999999999999" hidden="1" customHeight="1">
      <x:c r="B8841" s="2" t="s">
        <x:v>33395</x:v>
      </x:c>
      <x:c r="C8841" s="2" t="s">
        <x:v>27960</x:v>
      </x:c>
      <x:c r="D8841" s="2" t="s">
        <x:v>27950</x:v>
      </x:c>
      <x:c r="E8841" s="2" t="s">
        <x:v>48314</x:v>
      </x:c>
      <x:c r="F8841" s="2" t="s">
        <x:v>48317</x:v>
      </x:c>
      <x:c r="G8841" s="2" t="s">
        <x:v>50124</x:v>
      </x:c>
      <x:c r="H8841" s="2" t="s">
        <x:v>51811</x:v>
      </x:c>
      <x:c r="I8841" s="2" t="s">
        <x:v>7023</x:v>
      </x:c>
    </x:row>
    <x:row r="8842" spans="2:9" s="3" customFormat="1" ht="21.399999999999999" hidden="1" customHeight="1">
      <x:c r="B8842" s="2" t="s">
        <x:v>33398</x:v>
      </x:c>
      <x:c r="C8842" s="2" t="s">
        <x:v>69003</x:v>
      </x:c>
      <x:c r="D8842" s="2" t="s">
        <x:v>69013</x:v>
      </x:c>
      <x:c r="E8842" s="2" t="s">
        <x:v>4311</x:v>
      </x:c>
      <x:c r="F8842" s="2" t="s">
        <x:v>4313</x:v>
      </x:c>
      <x:c r="G8842" s="2" t="s">
        <x:v>51214</x:v>
      </x:c>
      <x:c r="H8842" s="2" t="s">
        <x:v>51811</x:v>
      </x:c>
      <x:c r="I8842" s="2" t="s">
        <x:v>77225</x:v>
      </x:c>
    </x:row>
    <x:row r="8843" spans="2:9" s="3" customFormat="1" ht="21.399999999999999" hidden="1" customHeight="1">
      <x:c r="B8843" s="2" t="s">
        <x:v>33385</x:v>
      </x:c>
      <x:c r="C8843" s="2" t="s">
        <x:v>17683</x:v>
      </x:c>
      <x:c r="D8843" s="2" t="s">
        <x:v>17681</x:v>
      </x:c>
      <x:c r="E8843" s="2" t="s">
        <x:v>48346</x:v>
      </x:c>
      <x:c r="F8843" s="2" t="s">
        <x:v>5876</x:v>
      </x:c>
      <x:c r="G8843" s="2" t="s">
        <x:v>50561</x:v>
      </x:c>
      <x:c r="H8843" s="2" t="s">
        <x:v>51811</x:v>
      </x:c>
      <x:c r="I8843" s="2" t="s">
        <x:v>77226</x:v>
      </x:c>
    </x:row>
    <x:row r="8844" spans="2:9" s="3" customFormat="1" ht="21.399999999999999" hidden="1" customHeight="1">
      <x:c r="B8844" s="2" t="s">
        <x:v>33404</x:v>
      </x:c>
      <x:c r="C8844" s="2" t="s">
        <x:v>43714</x:v>
      </x:c>
      <x:c r="D8844" s="2" t="s">
        <x:v>43712</x:v>
      </x:c>
      <x:c r="E8844" s="2" t="s">
        <x:v>45561</x:v>
      </x:c>
      <x:c r="F8844" s="2" t="s">
        <x:v>5893</x:v>
      </x:c>
      <x:c r="G8844" s="2" t="s">
        <x:v>48681</x:v>
      </x:c>
      <x:c r="H8844" s="2" t="s">
        <x:v>51811</x:v>
      </x:c>
      <x:c r="I8844" s="2" t="s">
        <x:v>65627</x:v>
      </x:c>
    </x:row>
    <x:row r="8845" spans="2:9" s="3" customFormat="1" ht="21.399999999999999" hidden="1" customHeight="1">
      <x:c r="B8845" s="2" t="s">
        <x:v>33402</x:v>
      </x:c>
      <x:c r="C8845" s="2" t="s">
        <x:v>55167</x:v>
      </x:c>
      <x:c r="D8845" s="2" t="s">
        <x:v>55168</x:v>
      </x:c>
      <x:c r="E8845" s="2" t="s">
        <x:v>7132</x:v>
      </x:c>
      <x:c r="F8845" s="2" t="s">
        <x:v>7122</x:v>
      </x:c>
      <x:c r="G8845" s="2" t="s">
        <x:v>48823</x:v>
      </x:c>
      <x:c r="H8845" s="2" t="s">
        <x:v>51811</x:v>
      </x:c>
      <x:c r="I8845" s="2" t="s">
        <x:v>65713</x:v>
      </x:c>
    </x:row>
    <x:row r="8846" spans="2:9" s="3" customFormat="1" ht="21.399999999999999" hidden="1" customHeight="1">
      <x:c r="B8846" s="2" t="s">
        <x:v>33413</x:v>
      </x:c>
      <x:c r="C8846" s="2" t="s">
        <x:v>42652</x:v>
      </x:c>
      <x:c r="D8846" s="2" t="s">
        <x:v>42651</x:v>
      </x:c>
      <x:c r="E8846" s="2" t="s">
        <x:v>48330</x:v>
      </x:c>
      <x:c r="F8846" s="2" t="s">
        <x:v>48328</x:v>
      </x:c>
      <x:c r="G8846" s="2" t="s">
        <x:v>42644</x:v>
      </x:c>
      <x:c r="H8846" s="2" t="s">
        <x:v>51811</x:v>
      </x:c>
      <x:c r="I8846" s="2" t="s">
        <x:v>76380</x:v>
      </x:c>
    </x:row>
    <x:row r="8847" spans="2:9" s="3" customFormat="1" ht="21.399999999999999" hidden="1" customHeight="1">
      <x:c r="B8847" s="2" t="s">
        <x:v>33405</x:v>
      </x:c>
      <x:c r="C8847" s="2" t="s">
        <x:v>29362</x:v>
      </x:c>
      <x:c r="D8847" s="2" t="s">
        <x:v>29364</x:v>
      </x:c>
      <x:c r="E8847" s="2" t="s">
        <x:v>7097</x:v>
      </x:c>
      <x:c r="F8847" s="2" t="s">
        <x:v>7105</x:v>
      </x:c>
      <x:c r="G8847" s="2" t="s">
        <x:v>66396</x:v>
      </x:c>
      <x:c r="H8847" s="2" t="s">
        <x:v>51811</x:v>
      </x:c>
      <x:c r="I8847" s="2" t="s">
        <x:v>7005</x:v>
      </x:c>
    </x:row>
    <x:row r="8848" spans="2:9" s="3" customFormat="1" ht="21.399999999999999" hidden="1" customHeight="1">
      <x:c r="B8848" s="2" t="s">
        <x:v>33399</x:v>
      </x:c>
      <x:c r="C8848" s="2" t="s">
        <x:v>16370</x:v>
      </x:c>
      <x:c r="D8848" s="2" t="s">
        <x:v>16374</x:v>
      </x:c>
      <x:c r="E8848" s="2" t="s">
        <x:v>48330</x:v>
      </x:c>
      <x:c r="F8848" s="2" t="s">
        <x:v>48328</x:v>
      </x:c>
      <x:c r="G8848" s="2" t="s">
        <x:v>50259</x:v>
      </x:c>
      <x:c r="H8848" s="2" t="s">
        <x:v>51811</x:v>
      </x:c>
      <x:c r="I8848" s="2" t="s">
        <x:v>49731</x:v>
      </x:c>
    </x:row>
    <x:row r="8849" spans="2:9" s="3" customFormat="1" ht="21.399999999999999" hidden="1" customHeight="1">
      <x:c r="B8849" s="2" t="s">
        <x:v>33384</x:v>
      </x:c>
      <x:c r="C8849" s="2" t="s">
        <x:v>69083</x:v>
      </x:c>
      <x:c r="D8849" s="2" t="s">
        <x:v>69086</x:v>
      </x:c>
      <x:c r="E8849" s="2" t="s">
        <x:v>48330</x:v>
      </x:c>
      <x:c r="F8849" s="2" t="s">
        <x:v>48328</x:v>
      </x:c>
      <x:c r="G8849" s="2" t="s">
        <x:v>69090</x:v>
      </x:c>
      <x:c r="H8849" s="2" t="s">
        <x:v>51811</x:v>
      </x:c>
      <x:c r="I8849" s="2" t="s">
        <x:v>77227</x:v>
      </x:c>
    </x:row>
    <x:row r="8850" spans="2:9" s="3" customFormat="1" ht="21.399999999999999" hidden="1" customHeight="1">
      <x:c r="B8850" s="2" t="s">
        <x:v>33386</x:v>
      </x:c>
      <x:c r="C8850" s="2" t="s">
        <x:v>30106</x:v>
      </x:c>
      <x:c r="D8850" s="2" t="s">
        <x:v>30117</x:v>
      </x:c>
      <x:c r="E8850" s="2" t="s">
        <x:v>48330</x:v>
      </x:c>
      <x:c r="F8850" s="2" t="s">
        <x:v>48328</x:v>
      </x:c>
      <x:c r="G8850" s="2" t="s">
        <x:v>30118</x:v>
      </x:c>
      <x:c r="H8850" s="2" t="s">
        <x:v>51811</x:v>
      </x:c>
      <x:c r="I8850" s="2" t="s">
        <x:v>76650</x:v>
      </x:c>
    </x:row>
    <x:row r="8851" spans="2:9" s="3" customFormat="1" ht="21.399999999999999" hidden="1" customHeight="1">
      <x:c r="B8851" s="2" t="s">
        <x:v>33394</x:v>
      </x:c>
      <x:c r="C8851" s="2" t="s">
        <x:v>28168</x:v>
      </x:c>
      <x:c r="D8851" s="2" t="s">
        <x:v>28164</x:v>
      </x:c>
      <x:c r="E8851" s="2" t="s">
        <x:v>48330</x:v>
      </x:c>
      <x:c r="F8851" s="2" t="s">
        <x:v>48328</x:v>
      </x:c>
      <x:c r="G8851" s="2" t="s">
        <x:v>37870</x:v>
      </x:c>
      <x:c r="H8851" s="2" t="s">
        <x:v>51811</x:v>
      </x:c>
      <x:c r="I8851" s="2" t="s">
        <x:v>53983</x:v>
      </x:c>
    </x:row>
    <x:row r="8852" spans="2:9" s="3" customFormat="1" ht="21.399999999999999" hidden="1" customHeight="1">
      <x:c r="B8852" s="2" t="s">
        <x:v>33412</x:v>
      </x:c>
      <x:c r="C8852" s="2" t="s">
        <x:v>58435</x:v>
      </x:c>
      <x:c r="D8852" s="2" t="s">
        <x:v>58438</x:v>
      </x:c>
      <x:c r="E8852" s="2" t="s">
        <x:v>48332</x:v>
      </x:c>
      <x:c r="F8852" s="2" t="s">
        <x:v>5870</x:v>
      </x:c>
      <x:c r="G8852" s="2" t="s">
        <x:v>48493</x:v>
      </x:c>
      <x:c r="H8852" s="2" t="s">
        <x:v>51811</x:v>
      </x:c>
      <x:c r="I8852" s="2" t="s">
        <x:v>7006</x:v>
      </x:c>
    </x:row>
    <x:row r="8853" spans="2:9" s="3" customFormat="1" ht="21.399999999999999" hidden="1" customHeight="1">
      <x:c r="B8853" s="2" t="s">
        <x:v>33393</x:v>
      </x:c>
      <x:c r="C8853" s="2" t="s">
        <x:v>7442</x:v>
      </x:c>
      <x:c r="D8853" s="2" t="s">
        <x:v>7443</x:v>
      </x:c>
      <x:c r="E8853" s="2" t="s">
        <x:v>48336</x:v>
      </x:c>
      <x:c r="F8853" s="2" t="s">
        <x:v>48343</x:v>
      </x:c>
      <x:c r="G8853" s="2" t="s">
        <x:v>65962</x:v>
      </x:c>
      <x:c r="H8853" s="2" t="s">
        <x:v>51811</x:v>
      </x:c>
      <x:c r="I8853" s="2" t="s">
        <x:v>7024</x:v>
      </x:c>
    </x:row>
    <x:row r="8854" spans="2:9" s="3" customFormat="1" ht="21.399999999999999" hidden="1" customHeight="1">
      <x:c r="B8854" s="2" t="s">
        <x:v>33388</x:v>
      </x:c>
      <x:c r="C8854" s="2" t="s">
        <x:v>11037</x:v>
      </x:c>
      <x:c r="D8854" s="2" t="s">
        <x:v>11049</x:v>
      </x:c>
      <x:c r="E8854" s="2" t="s">
        <x:v>48330</x:v>
      </x:c>
      <x:c r="F8854" s="2" t="s">
        <x:v>48328</x:v>
      </x:c>
      <x:c r="G8854" s="2" t="s">
        <x:v>6212</x:v>
      </x:c>
      <x:c r="H8854" s="2" t="s">
        <x:v>51811</x:v>
      </x:c>
      <x:c r="I8854" s="2" t="s">
        <x:v>76353</x:v>
      </x:c>
    </x:row>
    <x:row r="8855" spans="2:9" s="3" customFormat="1" ht="21.399999999999999" hidden="1" customHeight="1">
      <x:c r="B8855" s="2" t="s">
        <x:v>33414</x:v>
      </x:c>
      <x:c r="C8855" s="2" t="s">
        <x:v>12793</x:v>
      </x:c>
      <x:c r="D8855" s="2" t="s">
        <x:v>12795</x:v>
      </x:c>
      <x:c r="E8855" s="2" t="s">
        <x:v>48242</x:v>
      </x:c>
      <x:c r="F8855" s="2" t="s">
        <x:v>48248</x:v>
      </x:c>
      <x:c r="G8855" s="2" t="s">
        <x:v>36190</x:v>
      </x:c>
      <x:c r="H8855" s="2" t="s">
        <x:v>51811</x:v>
      </x:c>
      <x:c r="I8855" s="2" t="s">
        <x:v>76648</x:v>
      </x:c>
    </x:row>
    <x:row r="8856" spans="2:9" s="3" customFormat="1" ht="21.399999999999999" hidden="1" customHeight="1">
      <x:c r="B8856" s="2" t="s">
        <x:v>33407</x:v>
      </x:c>
      <x:c r="C8856" s="2" t="s">
        <x:v>69834</x:v>
      </x:c>
      <x:c r="D8856" s="2" t="s">
        <x:v>69835</x:v>
      </x:c>
      <x:c r="E8856" s="2" t="s">
        <x:v>7097</x:v>
      </x:c>
      <x:c r="F8856" s="2" t="s">
        <x:v>7105</x:v>
      </x:c>
      <x:c r="G8856" s="2" t="s">
        <x:v>36060</x:v>
      </x:c>
      <x:c r="H8856" s="2" t="s">
        <x:v>51811</x:v>
      </x:c>
      <x:c r="I8856" s="2" t="s">
        <x:v>76666</x:v>
      </x:c>
    </x:row>
    <x:row r="8857" spans="2:9" s="3" customFormat="1" ht="21.399999999999999" hidden="1" customHeight="1">
      <x:c r="B8857" s="2" t="s">
        <x:v>33408</x:v>
      </x:c>
      <x:c r="C8857" s="2" t="s">
        <x:v>67239</x:v>
      </x:c>
      <x:c r="D8857" s="2" t="s">
        <x:v>67244</x:v>
      </x:c>
      <x:c r="E8857" s="2" t="s">
        <x:v>48330</x:v>
      </x:c>
      <x:c r="F8857" s="2" t="s">
        <x:v>48328</x:v>
      </x:c>
      <x:c r="G8857" s="2" t="s">
        <x:v>49504</x:v>
      </x:c>
      <x:c r="H8857" s="2" t="s">
        <x:v>51811</x:v>
      </x:c>
      <x:c r="I8857" s="2" t="s">
        <x:v>7014</x:v>
      </x:c>
    </x:row>
    <x:row r="8858" spans="2:9" s="3" customFormat="1" ht="21.399999999999999" hidden="1" customHeight="1">
      <x:c r="B8858" s="2" t="s">
        <x:v>33397</x:v>
      </x:c>
      <x:c r="C8858" s="2" t="s">
        <x:v>1706</x:v>
      </x:c>
      <x:c r="D8858" s="2" t="s">
        <x:v>1707</x:v>
      </x:c>
      <x:c r="E8858" s="2" t="s">
        <x:v>7132</x:v>
      </x:c>
      <x:c r="F8858" s="2" t="s">
        <x:v>7122</x:v>
      </x:c>
      <x:c r="G8858" s="2" t="s">
        <x:v>333</x:v>
      </x:c>
      <x:c r="H8858" s="2" t="s">
        <x:v>51811</x:v>
      </x:c>
      <x:c r="I8858" s="2" t="s">
        <x:v>76678</x:v>
      </x:c>
    </x:row>
    <x:row r="8859" spans="2:9" s="3" customFormat="1" ht="21.399999999999999" hidden="1" customHeight="1">
      <x:c r="B8859" s="2" t="s">
        <x:v>33409</x:v>
      </x:c>
      <x:c r="C8859" s="2" t="s">
        <x:v>30070</x:v>
      </x:c>
      <x:c r="D8859" s="2" t="s">
        <x:v>30076</x:v>
      </x:c>
      <x:c r="E8859" s="2" t="s">
        <x:v>48330</x:v>
      </x:c>
      <x:c r="F8859" s="2" t="s">
        <x:v>48328</x:v>
      </x:c>
      <x:c r="G8859" s="2" t="s">
        <x:v>56025</x:v>
      </x:c>
      <x:c r="H8859" s="2" t="s">
        <x:v>51811</x:v>
      </x:c>
      <x:c r="I8859" s="2" t="s">
        <x:v>76661</x:v>
      </x:c>
    </x:row>
    <x:row r="8860" spans="2:9" s="3" customFormat="1" ht="21.399999999999999" hidden="1" customHeight="1">
      <x:c r="B8860" s="2" t="s">
        <x:v>33410</x:v>
      </x:c>
      <x:c r="C8860" s="2" t="s">
        <x:v>28708</x:v>
      </x:c>
      <x:c r="D8860" s="2" t="s">
        <x:v>28714</x:v>
      </x:c>
      <x:c r="E8860" s="2" t="s">
        <x:v>48330</x:v>
      </x:c>
      <x:c r="F8860" s="2" t="s">
        <x:v>48328</x:v>
      </x:c>
      <x:c r="G8860" s="2" t="s">
        <x:v>38030</x:v>
      </x:c>
      <x:c r="H8860" s="2" t="s">
        <x:v>51811</x:v>
      </x:c>
      <x:c r="I8860" s="2" t="s">
        <x:v>76349</x:v>
      </x:c>
    </x:row>
    <x:row r="8861" spans="2:9" s="3" customFormat="1" ht="21.399999999999999" hidden="1" customHeight="1">
      <x:c r="B8861" s="2" t="s">
        <x:v>33383</x:v>
      </x:c>
      <x:c r="C8861" s="2" t="s">
        <x:v>10638</x:v>
      </x:c>
      <x:c r="D8861" s="2" t="s">
        <x:v>10648</x:v>
      </x:c>
      <x:c r="E8861" s="2" t="s">
        <x:v>48330</x:v>
      </x:c>
      <x:c r="F8861" s="2" t="s">
        <x:v>48328</x:v>
      </x:c>
      <x:c r="G8861" s="2" t="s">
        <x:v>60073</x:v>
      </x:c>
      <x:c r="H8861" s="2" t="s">
        <x:v>51811</x:v>
      </x:c>
      <x:c r="I8861" s="2" t="s">
        <x:v>76359</x:v>
      </x:c>
    </x:row>
    <x:row r="8862" spans="2:9" s="3" customFormat="1" ht="21.399999999999999" hidden="1" customHeight="1">
      <x:c r="B8862" s="2" t="s">
        <x:v>33387</x:v>
      </x:c>
      <x:c r="C8862" s="2" t="s">
        <x:v>26905</x:v>
      </x:c>
      <x:c r="D8862" s="2" t="s">
        <x:v>26909</x:v>
      </x:c>
      <x:c r="E8862" s="2" t="s">
        <x:v>48314</x:v>
      </x:c>
      <x:c r="F8862" s="2" t="s">
        <x:v>48317</x:v>
      </x:c>
      <x:c r="G8862" s="2" t="s">
        <x:v>37031</x:v>
      </x:c>
      <x:c r="H8862" s="2" t="s">
        <x:v>51811</x:v>
      </x:c>
      <x:c r="I8862" s="2" t="s">
        <x:v>76357</x:v>
      </x:c>
    </x:row>
    <x:row r="8863" spans="2:9" s="3" customFormat="1" ht="21.399999999999999" hidden="1" customHeight="1">
      <x:c r="B8863" s="2" t="s">
        <x:v>33389</x:v>
      </x:c>
      <x:c r="C8863" s="2" t="s">
        <x:v>25395</x:v>
      </x:c>
      <x:c r="D8863" s="2" t="s">
        <x:v>25382</x:v>
      </x:c>
      <x:c r="E8863" s="2" t="s">
        <x:v>48330</x:v>
      </x:c>
      <x:c r="F8863" s="2" t="s">
        <x:v>48328</x:v>
      </x:c>
      <x:c r="G8863" s="2" t="s">
        <x:v>36672</x:v>
      </x:c>
      <x:c r="H8863" s="2" t="s">
        <x:v>51811</x:v>
      </x:c>
      <x:c r="I8863" s="2" t="s">
        <x:v>76409</x:v>
      </x:c>
    </x:row>
    <x:row r="8864" spans="2:9" s="3" customFormat="1" ht="21.399999999999999" hidden="1" customHeight="1">
      <x:c r="B8864" s="2" t="s">
        <x:v>33390</x:v>
      </x:c>
      <x:c r="C8864" s="2" t="s">
        <x:v>13122</x:v>
      </x:c>
      <x:c r="D8864" s="2" t="s">
        <x:v>13126</x:v>
      </x:c>
      <x:c r="E8864" s="2" t="s">
        <x:v>7097</x:v>
      </x:c>
      <x:c r="F8864" s="2" t="s">
        <x:v>7105</x:v>
      </x:c>
      <x:c r="G8864" s="2" t="s">
        <x:v>37836</x:v>
      </x:c>
      <x:c r="H8864" s="2" t="s">
        <x:v>51811</x:v>
      </x:c>
      <x:c r="I8864" s="2" t="s">
        <x:v>76393</x:v>
      </x:c>
    </x:row>
    <x:row r="8865" spans="2:9" s="3" customFormat="1" ht="21.399999999999999" hidden="1" customHeight="1">
      <x:c r="B8865" s="2" t="s">
        <x:v>33391</x:v>
      </x:c>
      <x:c r="C8865" s="2" t="s">
        <x:v>60430</x:v>
      </x:c>
      <x:c r="D8865" s="2" t="s">
        <x:v>60440</x:v>
      </x:c>
      <x:c r="E8865" s="2" t="s">
        <x:v>48330</x:v>
      </x:c>
      <x:c r="F8865" s="2" t="s">
        <x:v>48328</x:v>
      </x:c>
      <x:c r="G8865" s="2" t="s">
        <x:v>59058</x:v>
      </x:c>
      <x:c r="H8865" s="2" t="s">
        <x:v>51811</x:v>
      </x:c>
      <x:c r="I8865" s="2" t="s">
        <x:v>76410</x:v>
      </x:c>
    </x:row>
    <x:row r="8866" spans="2:9" s="3" customFormat="1" ht="21.399999999999999" hidden="1" customHeight="1">
      <x:c r="B8866" s="2" t="s">
        <x:v>33392</x:v>
      </x:c>
      <x:c r="C8866" s="2" t="s">
        <x:v>42918</x:v>
      </x:c>
      <x:c r="D8866" s="2" t="s">
        <x:v>42915</x:v>
      </x:c>
      <x:c r="E8866" s="2" t="s">
        <x:v>7132</x:v>
      </x:c>
      <x:c r="F8866" s="2" t="s">
        <x:v>7122</x:v>
      </x:c>
      <x:c r="G8866" s="2" t="s">
        <x:v>59334</x:v>
      </x:c>
      <x:c r="H8866" s="2" t="s">
        <x:v>51811</x:v>
      </x:c>
      <x:c r="I8866" s="2" t="s">
        <x:v>76407</x:v>
      </x:c>
    </x:row>
    <x:row r="8867" spans="2:9" s="3" customFormat="1" ht="21.399999999999999" hidden="1" customHeight="1">
      <x:c r="B8867" s="2" t="s">
        <x:v>33420</x:v>
      </x:c>
      <x:c r="C8867" s="2" t="s">
        <x:v>31828</x:v>
      </x:c>
      <x:c r="D8867" s="2" t="s">
        <x:v>31838</x:v>
      </x:c>
      <x:c r="E8867" s="2" t="s">
        <x:v>48330</x:v>
      </x:c>
      <x:c r="F8867" s="2" t="s">
        <x:v>48328</x:v>
      </x:c>
      <x:c r="G8867" s="2" t="s">
        <x:v>55967</x:v>
      </x:c>
      <x:c r="H8867" s="2" t="s">
        <x:v>51811</x:v>
      </x:c>
      <x:c r="I8867" s="2" t="s">
        <x:v>76676</x:v>
      </x:c>
    </x:row>
    <x:row r="8868" spans="2:9" s="3" customFormat="1" ht="21.399999999999999" hidden="1" customHeight="1">
      <x:c r="B8868" s="2" t="s">
        <x:v>33439</x:v>
      </x:c>
      <x:c r="C8868" s="2" t="s">
        <x:v>10450</x:v>
      </x:c>
      <x:c r="D8868" s="2" t="s">
        <x:v>10464</x:v>
      </x:c>
      <x:c r="E8868" s="2" t="s">
        <x:v>7097</x:v>
      </x:c>
      <x:c r="F8868" s="2" t="s">
        <x:v>7105</x:v>
      </x:c>
      <x:c r="G8868" s="2" t="s">
        <x:v>60030</x:v>
      </x:c>
      <x:c r="H8868" s="2" t="s">
        <x:v>51811</x:v>
      </x:c>
      <x:c r="I8868" s="2" t="s">
        <x:v>76406</x:v>
      </x:c>
    </x:row>
    <x:row r="8869" spans="2:9" s="3" customFormat="1" ht="21.399999999999999" hidden="1" customHeight="1">
      <x:c r="B8869" s="2" t="s">
        <x:v>33427</x:v>
      </x:c>
      <x:c r="C8869" s="2" t="s">
        <x:v>41826</x:v>
      </x:c>
      <x:c r="D8869" s="2" t="s">
        <x:v>41838</x:v>
      </x:c>
      <x:c r="E8869" s="2" t="s">
        <x:v>48316</x:v>
      </x:c>
      <x:c r="F8869" s="2" t="s">
        <x:v>48320</x:v>
      </x:c>
      <x:c r="G8869" s="2" t="s">
        <x:v>41837</x:v>
      </x:c>
      <x:c r="H8869" s="2" t="s">
        <x:v>51811</x:v>
      </x:c>
      <x:c r="I8869" s="2" t="s">
        <x:v>76399</x:v>
      </x:c>
    </x:row>
    <x:row r="8870" spans="2:9" s="3" customFormat="1" ht="21.399999999999999" hidden="1" customHeight="1">
      <x:c r="B8870" s="2" t="s">
        <x:v>33443</x:v>
      </x:c>
      <x:c r="C8870" s="2" t="s">
        <x:v>69169</x:v>
      </x:c>
      <x:c r="D8870" s="2" t="s">
        <x:v>69181</x:v>
      </x:c>
      <x:c r="E8870" s="2" t="s">
        <x:v>7132</x:v>
      </x:c>
      <x:c r="F8870" s="2" t="s">
        <x:v>7122</x:v>
      </x:c>
      <x:c r="G8870" s="2" t="s">
        <x:v>45502</x:v>
      </x:c>
      <x:c r="H8870" s="2" t="s">
        <x:v>51811</x:v>
      </x:c>
      <x:c r="I8870" s="2" t="s">
        <x:v>76397</x:v>
      </x:c>
    </x:row>
    <x:row r="8871" spans="2:9" s="3" customFormat="1" ht="21.399999999999999" hidden="1" customHeight="1">
      <x:c r="B8871" s="2" t="s">
        <x:v>33440</x:v>
      </x:c>
      <x:c r="C8871" s="2" t="s">
        <x:v>12749</x:v>
      </x:c>
      <x:c r="D8871" s="2" t="s">
        <x:v>12745</x:v>
      </x:c>
      <x:c r="E8871" s="2" t="s">
        <x:v>48314</x:v>
      </x:c>
      <x:c r="F8871" s="2" t="s">
        <x:v>48317</x:v>
      </x:c>
      <x:c r="G8871" s="2" t="s">
        <x:v>38932</x:v>
      </x:c>
      <x:c r="H8871" s="2" t="s">
        <x:v>51811</x:v>
      </x:c>
      <x:c r="I8871" s="2" t="s">
        <x:v>7002</x:v>
      </x:c>
    </x:row>
    <x:row r="8872" spans="2:9" s="3" customFormat="1" ht="21.399999999999999" hidden="1" customHeight="1">
      <x:c r="B8872" s="2" t="s">
        <x:v>33433</x:v>
      </x:c>
      <x:c r="C8872" s="2" t="s">
        <x:v>21153</x:v>
      </x:c>
      <x:c r="D8872" s="2" t="s">
        <x:v>21152</x:v>
      </x:c>
      <x:c r="E8872" s="2" t="s">
        <x:v>48314</x:v>
      </x:c>
      <x:c r="F8872" s="2" t="s">
        <x:v>48317</x:v>
      </x:c>
      <x:c r="G8872" s="2" t="s">
        <x:v>36521</x:v>
      </x:c>
      <x:c r="H8872" s="2" t="s">
        <x:v>51811</x:v>
      </x:c>
      <x:c r="I8872" s="2" t="s">
        <x:v>76655</x:v>
      </x:c>
    </x:row>
    <x:row r="8873" spans="2:9" s="3" customFormat="1" ht="21.399999999999999" hidden="1" customHeight="1">
      <x:c r="B8873" s="2" t="s">
        <x:v>33432</x:v>
      </x:c>
      <x:c r="C8873" s="2" t="s">
        <x:v>8339</x:v>
      </x:c>
      <x:c r="D8873" s="2" t="s">
        <x:v>8333</x:v>
      </x:c>
      <x:c r="E8873" s="2" t="s">
        <x:v>48330</x:v>
      </x:c>
      <x:c r="F8873" s="2" t="s">
        <x:v>48328</x:v>
      </x:c>
      <x:c r="G8873" s="2" t="s">
        <x:v>59827</x:v>
      </x:c>
      <x:c r="H8873" s="2" t="s">
        <x:v>51811</x:v>
      </x:c>
      <x:c r="I8873" s="2" t="s">
        <x:v>76394</x:v>
      </x:c>
    </x:row>
    <x:row r="8874" spans="2:9" s="3" customFormat="1" ht="21.399999999999999" hidden="1" customHeight="1">
      <x:c r="B8874" s="2" t="s">
        <x:v>33442</x:v>
      </x:c>
      <x:c r="C8874" s="2" t="s">
        <x:v>67465</x:v>
      </x:c>
      <x:c r="D8874" s="2" t="s">
        <x:v>67475</x:v>
      </x:c>
      <x:c r="E8874" s="2" t="s">
        <x:v>48312</x:v>
      </x:c>
      <x:c r="F8874" s="2" t="s">
        <x:v>48325</x:v>
      </x:c>
      <x:c r="G8874" s="2" t="s">
        <x:v>49362</x:v>
      </x:c>
      <x:c r="H8874" s="2" t="s">
        <x:v>51811</x:v>
      </x:c>
      <x:c r="I8874" s="2" t="s">
        <x:v>76665</x:v>
      </x:c>
    </x:row>
    <x:row r="8875" spans="2:9" s="3" customFormat="1" ht="21.399999999999999" hidden="1" customHeight="1">
      <x:c r="B8875" s="2" t="s">
        <x:v>33422</x:v>
      </x:c>
      <x:c r="C8875" s="2" t="s">
        <x:v>11463</x:v>
      </x:c>
      <x:c r="D8875" s="2" t="s">
        <x:v>11472</x:v>
      </x:c>
      <x:c r="E8875" s="2" t="s">
        <x:v>48282</x:v>
      </x:c>
      <x:c r="F8875" s="2" t="s">
        <x:v>5880</x:v>
      </x:c>
      <x:c r="G8875" s="2" t="s">
        <x:v>11469</x:v>
      </x:c>
      <x:c r="H8875" s="2" t="s">
        <x:v>51811</x:v>
      </x:c>
      <x:c r="I8875" s="2" t="s">
        <x:v>76395</x:v>
      </x:c>
    </x:row>
    <x:row r="8876" spans="2:9" s="3" customFormat="1" ht="21.399999999999999" hidden="1" customHeight="1">
      <x:c r="B8876" s="2" t="s">
        <x:v>33428</x:v>
      </x:c>
      <x:c r="C8876" s="2" t="s">
        <x:v>68668</x:v>
      </x:c>
      <x:c r="D8876" s="2" t="s">
        <x:v>68690</x:v>
      </x:c>
      <x:c r="E8876" s="2" t="s">
        <x:v>34353</x:v>
      </x:c>
      <x:c r="F8876" s="2" t="s">
        <x:v>6537</x:v>
      </x:c>
      <x:c r="G8876" s="2" t="s">
        <x:v>51190</x:v>
      </x:c>
      <x:c r="H8876" s="2" t="s">
        <x:v>51811</x:v>
      </x:c>
      <x:c r="I8876" s="2" t="s">
        <x:v>7003</x:v>
      </x:c>
    </x:row>
    <x:row r="8877" spans="2:9" s="3" customFormat="1" ht="21.399999999999999" hidden="1" customHeight="1">
      <x:c r="B8877" s="2" t="s">
        <x:v>33434</x:v>
      </x:c>
      <x:c r="C8877" s="2" t="s">
        <x:v>11340</x:v>
      </x:c>
      <x:c r="D8877" s="2" t="s">
        <x:v>11341</x:v>
      </x:c>
      <x:c r="E8877" s="2" t="s">
        <x:v>48296</x:v>
      </x:c>
      <x:c r="F8877" s="2" t="s">
        <x:v>7179</x:v>
      </x:c>
      <x:c r="G8877" s="2" t="s">
        <x:v>38834</x:v>
      </x:c>
      <x:c r="H8877" s="2" t="s">
        <x:v>51811</x:v>
      </x:c>
      <x:c r="I8877" s="2" t="s">
        <x:v>76668</x:v>
      </x:c>
    </x:row>
    <x:row r="8878" spans="2:9" s="3" customFormat="1" ht="21.399999999999999" hidden="1" customHeight="1">
      <x:c r="B8878" s="2" t="s">
        <x:v>33429</x:v>
      </x:c>
      <x:c r="C8878" s="2" t="s">
        <x:v>69065</x:v>
      </x:c>
      <x:c r="D8878" s="2" t="s">
        <x:v>69061</x:v>
      </x:c>
      <x:c r="E8878" s="2" t="s">
        <x:v>48296</x:v>
      </x:c>
      <x:c r="F8878" s="2" t="s">
        <x:v>7179</x:v>
      </x:c>
      <x:c r="G8878" s="2" t="s">
        <x:v>59027</x:v>
      </x:c>
      <x:c r="H8878" s="2" t="s">
        <x:v>51811</x:v>
      </x:c>
      <x:c r="I8878" s="2" t="s">
        <x:v>76404</x:v>
      </x:c>
    </x:row>
    <x:row r="8879" spans="2:9" s="3" customFormat="1" ht="21.399999999999999" hidden="1" customHeight="1">
      <x:c r="B8879" s="2" t="s">
        <x:v>33418</x:v>
      </x:c>
      <x:c r="C8879" s="2" t="s">
        <x:v>32563</x:v>
      </x:c>
      <x:c r="D8879" s="2" t="s">
        <x:v>32568</x:v>
      </x:c>
      <x:c r="E8879" s="2" t="s">
        <x:v>48330</x:v>
      </x:c>
      <x:c r="F8879" s="2" t="s">
        <x:v>48328</x:v>
      </x:c>
      <x:c r="G8879" s="2" t="s">
        <x:v>45456</x:v>
      </x:c>
      <x:c r="H8879" s="2" t="s">
        <x:v>51811</x:v>
      </x:c>
      <x:c r="I8879" s="2" t="s">
        <x:v>7007</x:v>
      </x:c>
    </x:row>
    <x:row r="8880" spans="2:9" s="3" customFormat="1" ht="21.399999999999999" hidden="1" customHeight="1">
      <x:c r="B8880" s="2" t="s">
        <x:v>33445</x:v>
      </x:c>
      <x:c r="C8880" s="2" t="s">
        <x:v>58414</x:v>
      </x:c>
      <x:c r="D8880" s="2" t="s">
        <x:v>55289</x:v>
      </x:c>
      <x:c r="E8880" s="2" t="s">
        <x:v>48346</x:v>
      </x:c>
      <x:c r="F8880" s="2" t="s">
        <x:v>5876</x:v>
      </x:c>
      <x:c r="G8880" s="2" t="s">
        <x:v>58410</x:v>
      </x:c>
      <x:c r="H8880" s="2" t="s">
        <x:v>51811</x:v>
      </x:c>
      <x:c r="I8880" s="2" t="s">
        <x:v>7020</x:v>
      </x:c>
    </x:row>
    <x:row r="8881" spans="2:9" s="3" customFormat="1" ht="21.399999999999999" hidden="1" customHeight="1">
      <x:c r="B8881" s="2" t="s">
        <x:v>33419</x:v>
      </x:c>
      <x:c r="C8881" s="2" t="s">
        <x:v>58321</x:v>
      </x:c>
      <x:c r="D8881" s="2" t="s">
        <x:v>58325</x:v>
      </x:c>
      <x:c r="E8881" s="2" t="s">
        <x:v>59</x:v>
      </x:c>
      <x:c r="F8881" s="2" t="s">
        <x:v>6032</x:v>
      </x:c>
      <x:c r="G8881" s="2" t="s">
        <x:v>58322</x:v>
      </x:c>
      <x:c r="H8881" s="2" t="s">
        <x:v>51811</x:v>
      </x:c>
      <x:c r="I8881" s="2" t="s">
        <x:v>7020</x:v>
      </x:c>
    </x:row>
    <x:row r="8882" spans="2:9" s="3" customFormat="1" ht="21.399999999999999" hidden="1" customHeight="1">
      <x:c r="B8882" s="2" t="s">
        <x:v>33444</x:v>
      </x:c>
      <x:c r="C8882" s="2" t="s">
        <x:v>12695</x:v>
      </x:c>
      <x:c r="D8882" s="2" t="s">
        <x:v>12694</x:v>
      </x:c>
      <x:c r="E8882" s="2" t="s">
        <x:v>48323</x:v>
      </x:c>
      <x:c r="F8882" s="2" t="s">
        <x:v>48324</x:v>
      </x:c>
      <x:c r="G8882" s="2" t="s">
        <x:v>39448</x:v>
      </x:c>
      <x:c r="H8882" s="2" t="s">
        <x:v>51811</x:v>
      </x:c>
      <x:c r="I8882" s="2" t="s">
        <x:v>76669</x:v>
      </x:c>
    </x:row>
    <x:row r="8883" spans="2:9" s="3" customFormat="1" ht="21.399999999999999" hidden="1" customHeight="1">
      <x:c r="B8883" s="2" t="s">
        <x:v>33446</x:v>
      </x:c>
      <x:c r="C8883" s="2" t="s">
        <x:v>14115</x:v>
      </x:c>
      <x:c r="D8883" s="2" t="s">
        <x:v>14126</x:v>
      </x:c>
      <x:c r="E8883" s="2" t="s">
        <x:v>48330</x:v>
      </x:c>
      <x:c r="F8883" s="2" t="s">
        <x:v>48328</x:v>
      </x:c>
      <x:c r="G8883" s="2" t="s">
        <x:v>6225</x:v>
      </x:c>
      <x:c r="H8883" s="2" t="s">
        <x:v>51811</x:v>
      </x:c>
      <x:c r="I8883" s="2" t="s">
        <x:v>7016</x:v>
      </x:c>
    </x:row>
    <x:row r="8884" spans="2:9" s="3" customFormat="1" ht="21.399999999999999" hidden="1" customHeight="1">
      <x:c r="B8884" s="2" t="s">
        <x:v>33415</x:v>
      </x:c>
      <x:c r="C8884" s="2" t="s">
        <x:v>9278</x:v>
      </x:c>
      <x:c r="D8884" s="2" t="s">
        <x:v>9276</x:v>
      </x:c>
      <x:c r="E8884" s="2" t="s">
        <x:v>48323</x:v>
      </x:c>
      <x:c r="F8884" s="2" t="s">
        <x:v>48324</x:v>
      </x:c>
      <x:c r="G8884" s="2" t="s">
        <x:v>9269</x:v>
      </x:c>
      <x:c r="H8884" s="2" t="s">
        <x:v>51811</x:v>
      </x:c>
      <x:c r="I8884" s="2" t="s">
        <x:v>76396</x:v>
      </x:c>
    </x:row>
    <x:row r="8885" spans="2:9" s="3" customFormat="1" ht="21.399999999999999" hidden="1" customHeight="1">
      <x:c r="B8885" s="2" t="s">
        <x:v>33416</x:v>
      </x:c>
      <x:c r="C8885" s="2" t="s">
        <x:v>12368</x:v>
      </x:c>
      <x:c r="D8885" s="2" t="s">
        <x:v>12375</x:v>
      </x:c>
      <x:c r="E8885" s="2" t="s">
        <x:v>48296</x:v>
      </x:c>
      <x:c r="F8885" s="2" t="s">
        <x:v>7179</x:v>
      </x:c>
      <x:c r="G8885" s="2" t="s">
        <x:v>38810</x:v>
      </x:c>
      <x:c r="H8885" s="2" t="s">
        <x:v>51811</x:v>
      </x:c>
      <x:c r="I8885" s="2" t="s">
        <x:v>7008</x:v>
      </x:c>
    </x:row>
    <x:row r="8886" spans="2:9" s="3" customFormat="1" ht="21.399999999999999" hidden="1" customHeight="1">
      <x:c r="B8886" s="2" t="s">
        <x:v>33423</x:v>
      </x:c>
      <x:c r="C8886" s="2" t="s">
        <x:v>27816</x:v>
      </x:c>
      <x:c r="D8886" s="2" t="s">
        <x:v>27813</x:v>
      </x:c>
      <x:c r="E8886" s="2" t="s">
        <x:v>48296</x:v>
      </x:c>
      <x:c r="F8886" s="2" t="s">
        <x:v>7179</x:v>
      </x:c>
      <x:c r="G8886" s="2" t="s">
        <x:v>50115</x:v>
      </x:c>
      <x:c r="H8886" s="2" t="s">
        <x:v>51811</x:v>
      </x:c>
      <x:c r="I8886" s="2" t="s">
        <x:v>76671</x:v>
      </x:c>
    </x:row>
    <x:row r="8887" spans="2:9" s="3" customFormat="1" ht="21.399999999999999" hidden="1" customHeight="1">
      <x:c r="B8887" s="2" t="s">
        <x:v>33417</x:v>
      </x:c>
      <x:c r="C8887" s="2" t="s">
        <x:v>11369</x:v>
      </x:c>
      <x:c r="D8887" s="2" t="s">
        <x:v>11373</x:v>
      </x:c>
      <x:c r="E8887" s="2" t="s">
        <x:v>48252</x:v>
      </x:c>
      <x:c r="F8887" s="2" t="s">
        <x:v>6365</x:v>
      </x:c>
      <x:c r="G8887" s="2" t="s">
        <x:v>36245</x:v>
      </x:c>
      <x:c r="H8887" s="2" t="s">
        <x:v>51811</x:v>
      </x:c>
      <x:c r="I8887" s="2" t="s">
        <x:v>76391</x:v>
      </x:c>
    </x:row>
    <x:row r="8888" spans="2:9" s="3" customFormat="1" ht="21.399999999999999" hidden="1" customHeight="1">
      <x:c r="B8888" s="2" t="s">
        <x:v>33421</x:v>
      </x:c>
      <x:c r="C8888" s="2" t="s">
        <x:v>12726</x:v>
      </x:c>
      <x:c r="D8888" s="2" t="s">
        <x:v>12727</x:v>
      </x:c>
      <x:c r="E8888" s="2" t="s">
        <x:v>48296</x:v>
      </x:c>
      <x:c r="F8888" s="2" t="s">
        <x:v>7179</x:v>
      </x:c>
      <x:c r="G8888" s="2" t="s">
        <x:v>380</x:v>
      </x:c>
      <x:c r="H8888" s="2" t="s">
        <x:v>51811</x:v>
      </x:c>
      <x:c r="I8888" s="2" t="s">
        <x:v>7017</x:v>
      </x:c>
    </x:row>
    <x:row r="8889" spans="2:9" s="3" customFormat="1" ht="21.399999999999999" hidden="1" customHeight="1">
      <x:c r="B8889" s="2" t="s">
        <x:v>33424</x:v>
      </x:c>
      <x:c r="C8889" s="2" t="s">
        <x:v>29584</x:v>
      </x:c>
      <x:c r="D8889" s="2" t="s">
        <x:v>29588</x:v>
      </x:c>
      <x:c r="E8889" s="2" t="s">
        <x:v>48330</x:v>
      </x:c>
      <x:c r="F8889" s="2" t="s">
        <x:v>48328</x:v>
      </x:c>
      <x:c r="G8889" s="2" t="s">
        <x:v>38420</x:v>
      </x:c>
      <x:c r="H8889" s="2" t="s">
        <x:v>51811</x:v>
      </x:c>
      <x:c r="I8889" s="2" t="s">
        <x:v>76670</x:v>
      </x:c>
    </x:row>
    <x:row r="8890" spans="2:9" s="3" customFormat="1" ht="21.399999999999999" hidden="1" customHeight="1">
      <x:c r="B8890" s="2" t="s">
        <x:v>33425</x:v>
      </x:c>
      <x:c r="C8890" s="2" t="s">
        <x:v>26087</x:v>
      </x:c>
      <x:c r="D8890" s="2" t="s">
        <x:v>26109</x:v>
      </x:c>
      <x:c r="E8890" s="2" t="s">
        <x:v>48330</x:v>
      </x:c>
      <x:c r="F8890" s="2" t="s">
        <x:v>48328</x:v>
      </x:c>
      <x:c r="G8890" s="2" t="s">
        <x:v>36814</x:v>
      </x:c>
      <x:c r="H8890" s="2" t="s">
        <x:v>51811</x:v>
      </x:c>
      <x:c r="I8890" s="2" t="s">
        <x:v>76392</x:v>
      </x:c>
    </x:row>
    <x:row r="8891" spans="2:9" s="3" customFormat="1" ht="21.399999999999999" hidden="1" customHeight="1">
      <x:c r="B8891" s="2" t="s">
        <x:v>33430</x:v>
      </x:c>
      <x:c r="C8891" s="2" t="s">
        <x:v>55597</x:v>
      </x:c>
      <x:c r="D8891" s="2" t="s">
        <x:v>55606</x:v>
      </x:c>
      <x:c r="E8891" s="2" t="s">
        <x:v>48316</x:v>
      </x:c>
      <x:c r="F8891" s="2" t="s">
        <x:v>48320</x:v>
      </x:c>
      <x:c r="G8891" s="2" t="s">
        <x:v>48918</x:v>
      </x:c>
      <x:c r="H8891" s="2" t="s">
        <x:v>51811</x:v>
      </x:c>
      <x:c r="I8891" s="2" t="s">
        <x:v>76411</x:v>
      </x:c>
    </x:row>
    <x:row r="8892" spans="2:9" s="3" customFormat="1" ht="21.399999999999999" hidden="1" customHeight="1">
      <x:c r="B8892" s="2" t="s">
        <x:v>33431</x:v>
      </x:c>
      <x:c r="C8892" s="2" t="s">
        <x:v>69297</x:v>
      </x:c>
      <x:c r="D8892" s="2" t="s">
        <x:v>69300</x:v>
      </x:c>
      <x:c r="E8892" s="2" t="s">
        <x:v>4311</x:v>
      </x:c>
      <x:c r="F8892" s="2" t="s">
        <x:v>4313</x:v>
      </x:c>
      <x:c r="G8892" s="2" t="s">
        <x:v>69296</x:v>
      </x:c>
      <x:c r="H8892" s="2" t="s">
        <x:v>51811</x:v>
      </x:c>
      <x:c r="I8892" s="2" t="s">
        <x:v>53984</x:v>
      </x:c>
    </x:row>
    <x:row r="8893" spans="2:9" s="3" customFormat="1" ht="21.399999999999999" hidden="1" customHeight="1">
      <x:c r="B8893" s="2" t="s">
        <x:v>33426</x:v>
      </x:c>
      <x:c r="C8893" s="2" t="s">
        <x:v>17722</x:v>
      </x:c>
      <x:c r="D8893" s="2" t="s">
        <x:v>17724</x:v>
      </x:c>
      <x:c r="E8893" s="2" t="s">
        <x:v>48312</x:v>
      </x:c>
      <x:c r="F8893" s="2" t="s">
        <x:v>48325</x:v>
      </x:c>
      <x:c r="G8893" s="2" t="s">
        <x:v>50556</x:v>
      </x:c>
      <x:c r="H8893" s="2" t="s">
        <x:v>51811</x:v>
      </x:c>
      <x:c r="I8893" s="2" t="s">
        <x:v>6995</x:v>
      </x:c>
    </x:row>
    <x:row r="8894" spans="2:9" s="3" customFormat="1" ht="21.399999999999999" hidden="1" customHeight="1">
      <x:c r="B8894" s="2" t="s">
        <x:v>33435</x:v>
      </x:c>
      <x:c r="C8894" s="2" t="s">
        <x:v>28124</x:v>
      </x:c>
      <x:c r="D8894" s="2" t="s">
        <x:v>28120</x:v>
      </x:c>
      <x:c r="E8894" s="2" t="s">
        <x:v>48330</x:v>
      </x:c>
      <x:c r="F8894" s="2" t="s">
        <x:v>48328</x:v>
      </x:c>
      <x:c r="G8894" s="2" t="s">
        <x:v>36095</x:v>
      </x:c>
      <x:c r="H8894" s="2" t="s">
        <x:v>51811</x:v>
      </x:c>
      <x:c r="I8894" s="2" t="s">
        <x:v>76400</x:v>
      </x:c>
    </x:row>
    <x:row r="8895" spans="2:9" s="3" customFormat="1" ht="21.399999999999999" hidden="1" customHeight="1">
      <x:c r="B8895" s="2" t="s">
        <x:v>33436</x:v>
      </x:c>
      <x:c r="C8895" s="2" t="s">
        <x:v>70639</x:v>
      </x:c>
      <x:c r="D8895" s="2" t="s">
        <x:v>70634</x:v>
      </x:c>
      <x:c r="E8895" s="2" t="s">
        <x:v>7097</x:v>
      </x:c>
      <x:c r="F8895" s="2" t="s">
        <x:v>7105</x:v>
      </x:c>
      <x:c r="G8895" s="2" t="s">
        <x:v>36067</x:v>
      </x:c>
      <x:c r="H8895" s="2" t="s">
        <x:v>51811</x:v>
      </x:c>
      <x:c r="I8895" s="2" t="s">
        <x:v>76403</x:v>
      </x:c>
    </x:row>
    <x:row r="8896" spans="2:9" s="3" customFormat="1" ht="21.399999999999999" hidden="1" customHeight="1">
      <x:c r="B8896" s="2" t="s">
        <x:v>33437</x:v>
      </x:c>
      <x:c r="C8896" s="2" t="s">
        <x:v>31752</x:v>
      </x:c>
      <x:c r="D8896" s="2" t="s">
        <x:v>31749</x:v>
      </x:c>
      <x:c r="E8896" s="2" t="s">
        <x:v>48330</x:v>
      </x:c>
      <x:c r="F8896" s="2" t="s">
        <x:v>48328</x:v>
      </x:c>
      <x:c r="G8896" s="2" t="s">
        <x:v>50792</x:v>
      </x:c>
      <x:c r="H8896" s="2" t="s">
        <x:v>51811</x:v>
      </x:c>
      <x:c r="I8896" s="2" t="s">
        <x:v>76662</x:v>
      </x:c>
    </x:row>
    <x:row r="8897" spans="2:9" s="3" customFormat="1" ht="21.399999999999999" hidden="1" customHeight="1">
      <x:c r="B8897" s="2" t="s">
        <x:v>33438</x:v>
      </x:c>
      <x:c r="C8897" s="2" t="s">
        <x:v>42750</x:v>
      </x:c>
      <x:c r="D8897" s="2" t="s">
        <x:v>42746</x:v>
      </x:c>
      <x:c r="E8897" s="2" t="s">
        <x:v>34353</x:v>
      </x:c>
      <x:c r="F8897" s="2" t="s">
        <x:v>6537</x:v>
      </x:c>
      <x:c r="G8897" s="2" t="s">
        <x:v>59278</x:v>
      </x:c>
      <x:c r="H8897" s="2" t="s">
        <x:v>51811</x:v>
      </x:c>
      <x:c r="I8897" s="2" t="s">
        <x:v>76405</x:v>
      </x:c>
    </x:row>
    <x:row r="8898" spans="2:9" s="3" customFormat="1" ht="21.399999999999999" hidden="1" customHeight="1">
      <x:c r="B8898" s="2" t="s">
        <x:v>33441</x:v>
      </x:c>
      <x:c r="C8898" s="2" t="s">
        <x:v>58136</x:v>
      </x:c>
      <x:c r="D8898" s="2" t="s">
        <x:v>58129</x:v>
      </x:c>
      <x:c r="E8898" s="2" t="s">
        <x:v>40497</x:v>
      </x:c>
      <x:c r="F8898" s="2" t="s">
        <x:v>40507</x:v>
      </x:c>
      <x:c r="G8898" s="2" t="s">
        <x:v>48403</x:v>
      </x:c>
      <x:c r="H8898" s="2" t="s">
        <x:v>51811</x:v>
      </x:c>
      <x:c r="I8898" s="2" t="s">
        <x:v>7018</x:v>
      </x:c>
    </x:row>
    <x:row r="8899" spans="2:9" s="3" customFormat="1" ht="21.399999999999999" hidden="1" customHeight="1">
      <x:c r="B8899" s="2" t="s">
        <x:v>33477</x:v>
      </x:c>
      <x:c r="C8899" s="2" t="s">
        <x:v>16908</x:v>
      </x:c>
      <x:c r="D8899" s="2" t="s">
        <x:v>16899</x:v>
      </x:c>
      <x:c r="E8899" s="2" t="s">
        <x:v>48315</x:v>
      </x:c>
      <x:c r="F8899" s="2" t="s">
        <x:v>6299</x:v>
      </x:c>
      <x:c r="G8899" s="2" t="s">
        <x:v>45362</x:v>
      </x:c>
      <x:c r="H8899" s="2" t="s">
        <x:v>51811</x:v>
      </x:c>
      <x:c r="I8899" s="2" t="s">
        <x:v>76398</x:v>
      </x:c>
    </x:row>
    <x:row r="8900" spans="2:9" s="3" customFormat="1" ht="21.399999999999999" hidden="1" customHeight="1">
      <x:c r="B8900" s="2" t="s">
        <x:v>33478</x:v>
      </x:c>
      <x:c r="C8900" s="2" t="s">
        <x:v>26186</x:v>
      </x:c>
      <x:c r="D8900" s="2" t="s">
        <x:v>26191</x:v>
      </x:c>
      <x:c r="E8900" s="2" t="s">
        <x:v>48314</x:v>
      </x:c>
      <x:c r="F8900" s="2" t="s">
        <x:v>48317</x:v>
      </x:c>
      <x:c r="G8900" s="2" t="s">
        <x:v>26188</x:v>
      </x:c>
      <x:c r="H8900" s="2" t="s">
        <x:v>51811</x:v>
      </x:c>
      <x:c r="I8900" s="2" t="s">
        <x:v>76401</x:v>
      </x:c>
    </x:row>
    <x:row r="8901" spans="2:9" s="3" customFormat="1" ht="21.399999999999999" hidden="1" customHeight="1">
      <x:c r="B8901" s="2" t="s">
        <x:v>33469</x:v>
      </x:c>
      <x:c r="C8901" s="2" t="s">
        <x:v>13791</x:v>
      </x:c>
      <x:c r="D8901" s="2" t="s">
        <x:v>13783</x:v>
      </x:c>
      <x:c r="E8901" s="2" t="s">
        <x:v>48323</x:v>
      </x:c>
      <x:c r="F8901" s="2" t="s">
        <x:v>48324</x:v>
      </x:c>
      <x:c r="G8901" s="2" t="s">
        <x:v>39887</x:v>
      </x:c>
      <x:c r="H8901" s="2" t="s">
        <x:v>51811</x:v>
      </x:c>
      <x:c r="I8901" s="2" t="s">
        <x:v>76402</x:v>
      </x:c>
    </x:row>
    <x:row r="8902" spans="2:9" s="3" customFormat="1" ht="21.399999999999999" hidden="1" customHeight="1">
      <x:c r="B8902" s="2" t="s">
        <x:v>33447</x:v>
      </x:c>
      <x:c r="C8902" s="2" t="s">
        <x:v>32132</x:v>
      </x:c>
      <x:c r="D8902" s="2" t="s">
        <x:v>32157</x:v>
      </x:c>
      <x:c r="E8902" s="2" t="s">
        <x:v>48282</x:v>
      </x:c>
      <x:c r="F8902" s="2" t="s">
        <x:v>5880</x:v>
      </x:c>
      <x:c r="G8902" s="2" t="s">
        <x:v>50898</x:v>
      </x:c>
      <x:c r="H8902" s="2" t="s">
        <x:v>51811</x:v>
      </x:c>
      <x:c r="I8902" s="2" t="s">
        <x:v>76387</x:v>
      </x:c>
    </x:row>
    <x:row r="8903" spans="2:9" s="3" customFormat="1" ht="21.399999999999999" hidden="1" customHeight="1">
      <x:c r="B8903" s="2" t="s">
        <x:v>33472</x:v>
      </x:c>
      <x:c r="C8903" s="2" t="s">
        <x:v>25553</x:v>
      </x:c>
      <x:c r="D8903" s="2" t="s">
        <x:v>25559</x:v>
      </x:c>
      <x:c r="E8903" s="2" t="s">
        <x:v>48314</x:v>
      </x:c>
      <x:c r="F8903" s="2" t="s">
        <x:v>48317</x:v>
      </x:c>
      <x:c r="G8903" s="2" t="s">
        <x:v>25561</x:v>
      </x:c>
      <x:c r="H8903" s="2" t="s">
        <x:v>51811</x:v>
      </x:c>
      <x:c r="I8903" s="2" t="s">
        <x:v>76408</x:v>
      </x:c>
    </x:row>
    <x:row r="8904" spans="2:9" s="3" customFormat="1" ht="21.399999999999999" hidden="1" customHeight="1">
      <x:c r="B8904" s="2" t="s">
        <x:v>33451</x:v>
      </x:c>
      <x:c r="C8904" s="2" t="s">
        <x:v>32521</x:v>
      </x:c>
      <x:c r="D8904" s="2" t="s">
        <x:v>32528</x:v>
      </x:c>
      <x:c r="E8904" s="2" t="s">
        <x:v>7097</x:v>
      </x:c>
      <x:c r="F8904" s="2" t="s">
        <x:v>7105</x:v>
      </x:c>
      <x:c r="G8904" s="2" t="s">
        <x:v>50983</x:v>
      </x:c>
      <x:c r="H8904" s="2" t="s">
        <x:v>51811</x:v>
      </x:c>
      <x:c r="I8904" s="2" t="s">
        <x:v>7022</x:v>
      </x:c>
    </x:row>
    <x:row r="8905" spans="2:9" s="3" customFormat="1" ht="21.399999999999999" hidden="1" customHeight="1">
      <x:c r="B8905" s="2" t="s">
        <x:v>33448</x:v>
      </x:c>
      <x:c r="C8905" s="2" t="s">
        <x:v>9435</x:v>
      </x:c>
      <x:c r="D8905" s="2" t="s">
        <x:v>9428</x:v>
      </x:c>
      <x:c r="E8905" s="2" t="s">
        <x:v>48252</x:v>
      </x:c>
      <x:c r="F8905" s="2" t="s">
        <x:v>6365</x:v>
      </x:c>
      <x:c r="G8905" s="2" t="s">
        <x:v>39538</x:v>
      </x:c>
      <x:c r="H8905" s="2" t="s">
        <x:v>51811</x:v>
      </x:c>
      <x:c r="I8905" s="2" t="s">
        <x:v>7025</x:v>
      </x:c>
    </x:row>
    <x:row r="8906" spans="2:9" s="3" customFormat="1" ht="21.399999999999999" hidden="1" customHeight="1">
      <x:c r="B8906" s="2" t="s">
        <x:v>33460</x:v>
      </x:c>
      <x:c r="C8906" s="2" t="s">
        <x:v>26227</x:v>
      </x:c>
      <x:c r="D8906" s="2" t="s">
        <x:v>26230</x:v>
      </x:c>
      <x:c r="E8906" s="2" t="s">
        <x:v>48330</x:v>
      </x:c>
      <x:c r="F8906" s="2" t="s">
        <x:v>48328</x:v>
      </x:c>
      <x:c r="G8906" s="2" t="s">
        <x:v>36842</x:v>
      </x:c>
      <x:c r="H8906" s="2" t="s">
        <x:v>51811</x:v>
      </x:c>
      <x:c r="I8906" s="2" t="s">
        <x:v>76412</x:v>
      </x:c>
    </x:row>
    <x:row r="8907" spans="2:9" s="3" customFormat="1" ht="21.399999999999999" hidden="1" customHeight="1">
      <x:c r="B8907" s="2" t="s">
        <x:v>33455</x:v>
      </x:c>
      <x:c r="C8907" s="2" t="s">
        <x:v>67226</x:v>
      </x:c>
      <x:c r="D8907" s="2" t="s">
        <x:v>67227</x:v>
      </x:c>
      <x:c r="E8907" s="2" t="s">
        <x:v>48315</x:v>
      </x:c>
      <x:c r="F8907" s="2" t="s">
        <x:v>6299</x:v>
      </x:c>
      <x:c r="G8907" s="2" t="s">
        <x:v>49510</x:v>
      </x:c>
      <x:c r="H8907" s="2" t="s">
        <x:v>51811</x:v>
      </x:c>
      <x:c r="I8907" s="2" t="s">
        <x:v>7039</x:v>
      </x:c>
    </x:row>
    <x:row r="8908" spans="2:9" s="3" customFormat="1" ht="21.399999999999999" hidden="1" customHeight="1">
      <x:c r="B8908" s="2" t="s">
        <x:v>33473</x:v>
      </x:c>
      <x:c r="C8908" s="2" t="s">
        <x:v>42567</x:v>
      </x:c>
      <x:c r="D8908" s="2" t="s">
        <x:v>42563</x:v>
      </x:c>
      <x:c r="E8908" s="2" t="s">
        <x:v>48316</x:v>
      </x:c>
      <x:c r="F8908" s="2" t="s">
        <x:v>48320</x:v>
      </x:c>
      <x:c r="G8908" s="2" t="s">
        <x:v>59273</x:v>
      </x:c>
      <x:c r="H8908" s="2" t="s">
        <x:v>51811</x:v>
      </x:c>
      <x:c r="I8908" s="2" t="s">
        <x:v>7029</x:v>
      </x:c>
    </x:row>
    <x:row r="8909" spans="2:9" s="3" customFormat="1" ht="21.399999999999999" hidden="1" customHeight="1">
      <x:c r="B8909" s="2" t="s">
        <x:v>33471</x:v>
      </x:c>
      <x:c r="C8909" s="2" t="s">
        <x:v>70346</x:v>
      </x:c>
      <x:c r="D8909" s="2" t="s">
        <x:v>70342</x:v>
      </x:c>
      <x:c r="E8909" s="2" t="s">
        <x:v>34353</x:v>
      </x:c>
      <x:c r="F8909" s="2" t="s">
        <x:v>6537</x:v>
      </x:c>
      <x:c r="G8909" s="2" t="s">
        <x:v>3905</x:v>
      </x:c>
      <x:c r="H8909" s="2" t="s">
        <x:v>51811</x:v>
      </x:c>
      <x:c r="I8909" s="2" t="s">
        <x:v>76652</x:v>
      </x:c>
    </x:row>
    <x:row r="8910" spans="2:9" s="3" customFormat="1" ht="21.399999999999999" hidden="1" customHeight="1">
      <x:c r="B8910" s="2" t="s">
        <x:v>33463</x:v>
      </x:c>
      <x:c r="C8910" s="2" t="s">
        <x:v>13833</x:v>
      </x:c>
      <x:c r="D8910" s="2" t="s">
        <x:v>13828</x:v>
      </x:c>
      <x:c r="E8910" s="2" t="s">
        <x:v>48312</x:v>
      </x:c>
      <x:c r="F8910" s="2" t="s">
        <x:v>48325</x:v>
      </x:c>
      <x:c r="G8910" s="2" t="s">
        <x:v>37787</x:v>
      </x:c>
      <x:c r="H8910" s="2" t="s">
        <x:v>51811</x:v>
      </x:c>
      <x:c r="I8910" s="2" t="s">
        <x:v>7040</x:v>
      </x:c>
    </x:row>
    <x:row r="8911" spans="2:9" s="3" customFormat="1" ht="21.399999999999999" hidden="1" customHeight="1">
      <x:c r="B8911" s="2" t="s">
        <x:v>33461</x:v>
      </x:c>
      <x:c r="C8911" s="2" t="s">
        <x:v>69476</x:v>
      </x:c>
      <x:c r="D8911" s="2" t="s">
        <x:v>69482</x:v>
      </x:c>
      <x:c r="E8911" s="2" t="s">
        <x:v>48336</x:v>
      </x:c>
      <x:c r="F8911" s="2" t="s">
        <x:v>48343</x:v>
      </x:c>
      <x:c r="G8911" s="2" t="s">
        <x:v>51364</x:v>
      </x:c>
      <x:c r="H8911" s="2" t="s">
        <x:v>51811</x:v>
      </x:c>
      <x:c r="I8911" s="2" t="s">
        <x:v>76381</x:v>
      </x:c>
    </x:row>
    <x:row r="8912" spans="2:9" s="3" customFormat="1" ht="21.399999999999999" hidden="1" customHeight="1">
      <x:c r="B8912" s="2" t="s">
        <x:v>33470</x:v>
      </x:c>
      <x:c r="C8912" s="2" t="s">
        <x:v>32689</x:v>
      </x:c>
      <x:c r="D8912" s="2" t="s">
        <x:v>32691</x:v>
      </x:c>
      <x:c r="E8912" s="2" t="s">
        <x:v>48330</x:v>
      </x:c>
      <x:c r="F8912" s="2" t="s">
        <x:v>48328</x:v>
      </x:c>
      <x:c r="G8912" s="2" t="s">
        <x:v>45495</x:v>
      </x:c>
      <x:c r="H8912" s="2" t="s">
        <x:v>51811</x:v>
      </x:c>
      <x:c r="I8912" s="2" t="s">
        <x:v>53985</x:v>
      </x:c>
    </x:row>
    <x:row r="8913" spans="2:9" s="3" customFormat="1" ht="21.399999999999999" hidden="1" customHeight="1">
      <x:c r="B8913" s="2" t="s">
        <x:v>33449</x:v>
      </x:c>
      <x:c r="C8913" s="2" t="s">
        <x:v>26785</x:v>
      </x:c>
      <x:c r="D8913" s="2" t="s">
        <x:v>26788</x:v>
      </x:c>
      <x:c r="E8913" s="2" t="s">
        <x:v>48339</x:v>
      </x:c>
      <x:c r="F8913" s="2" t="s">
        <x:v>48334</x:v>
      </x:c>
      <x:c r="G8913" s="2" t="s">
        <x:v>36981</x:v>
      </x:c>
      <x:c r="H8913" s="2" t="s">
        <x:v>51811</x:v>
      </x:c>
      <x:c r="I8913" s="2" t="s">
        <x:v>49760</x:v>
      </x:c>
    </x:row>
    <x:row r="8914" spans="2:9" s="3" customFormat="1" ht="21.399999999999999" hidden="1" customHeight="1">
      <x:c r="B8914" s="2" t="s">
        <x:v>33467</x:v>
      </x:c>
      <x:c r="C8914" s="2" t="s">
        <x:v>68931</x:v>
      </x:c>
      <x:c r="D8914" s="2" t="s">
        <x:v>68930</x:v>
      </x:c>
      <x:c r="E8914" s="2" t="s">
        <x:v>7132</x:v>
      </x:c>
      <x:c r="F8914" s="2" t="s">
        <x:v>7122</x:v>
      </x:c>
      <x:c r="G8914" s="2" t="s">
        <x:v>68932</x:v>
      </x:c>
      <x:c r="H8914" s="2" t="s">
        <x:v>51811</x:v>
      </x:c>
      <x:c r="I8914" s="2" t="s">
        <x:v>18161</x:v>
      </x:c>
    </x:row>
    <x:row r="8915" spans="2:9" s="3" customFormat="1" ht="21.399999999999999" hidden="1" customHeight="1">
      <x:c r="B8915" s="2" t="s">
        <x:v>33474</x:v>
      </x:c>
      <x:c r="C8915" s="2" t="s">
        <x:v>31273</x:v>
      </x:c>
      <x:c r="D8915" s="2" t="s">
        <x:v>31274</x:v>
      </x:c>
      <x:c r="E8915" s="2" t="s">
        <x:v>48330</x:v>
      </x:c>
      <x:c r="F8915" s="2" t="s">
        <x:v>48328</x:v>
      </x:c>
      <x:c r="G8915" s="2" t="s">
        <x:v>49278</x:v>
      </x:c>
      <x:c r="H8915" s="2" t="s">
        <x:v>51811</x:v>
      </x:c>
      <x:c r="I8915" s="2" t="s">
        <x:v>76382</x:v>
      </x:c>
    </x:row>
    <x:row r="8916" spans="2:9" s="3" customFormat="1" ht="21.399999999999999" hidden="1" customHeight="1">
      <x:c r="B8916" s="2" t="s">
        <x:v>33452</x:v>
      </x:c>
      <x:c r="C8916" s="2" t="s">
        <x:v>70493</x:v>
      </x:c>
      <x:c r="D8916" s="2" t="s">
        <x:v>70495</x:v>
      </x:c>
      <x:c r="E8916" s="2" t="s">
        <x:v>48330</x:v>
      </x:c>
      <x:c r="F8916" s="2" t="s">
        <x:v>48328</x:v>
      </x:c>
      <x:c r="G8916" s="2" t="s">
        <x:v>3906</x:v>
      </x:c>
      <x:c r="H8916" s="2" t="s">
        <x:v>51811</x:v>
      </x:c>
      <x:c r="I8916" s="2" t="s">
        <x:v>76659</x:v>
      </x:c>
    </x:row>
    <x:row r="8917" spans="2:9" s="3" customFormat="1" ht="21.399999999999999" hidden="1" customHeight="1">
      <x:c r="B8917" s="2" t="s">
        <x:v>33450</x:v>
      </x:c>
      <x:c r="C8917" s="2" t="s">
        <x:v>14612</x:v>
      </x:c>
      <x:c r="D8917" s="2" t="s">
        <x:v>14607</x:v>
      </x:c>
      <x:c r="E8917" s="2" t="s">
        <x:v>48314</x:v>
      </x:c>
      <x:c r="F8917" s="2" t="s">
        <x:v>48317</x:v>
      </x:c>
      <x:c r="G8917" s="2" t="s">
        <x:v>36219</x:v>
      </x:c>
      <x:c r="H8917" s="2" t="s">
        <x:v>51811</x:v>
      </x:c>
      <x:c r="I8917" s="2" t="s">
        <x:v>7042</x:v>
      </x:c>
    </x:row>
    <x:row r="8918" spans="2:9" s="3" customFormat="1" ht="21.399999999999999" hidden="1" customHeight="1">
      <x:c r="B8918" s="2" t="s">
        <x:v>33462</x:v>
      </x:c>
      <x:c r="C8918" s="2" t="s">
        <x:v>28330</x:v>
      </x:c>
      <x:c r="D8918" s="2" t="s">
        <x:v>28321</x:v>
      </x:c>
      <x:c r="E8918" s="2" t="s">
        <x:v>48252</x:v>
      </x:c>
      <x:c r="F8918" s="2" t="s">
        <x:v>6365</x:v>
      </x:c>
      <x:c r="G8918" s="2" t="s">
        <x:v>37925</x:v>
      </x:c>
      <x:c r="H8918" s="2" t="s">
        <x:v>51811</x:v>
      </x:c>
      <x:c r="I8918" s="2" t="s">
        <x:v>76651</x:v>
      </x:c>
    </x:row>
    <x:row r="8919" spans="2:9" s="3" customFormat="1" ht="21.399999999999999" hidden="1" customHeight="1">
      <x:c r="B8919" s="2" t="s">
        <x:v>33464</x:v>
      </x:c>
      <x:c r="C8919" s="2" t="s">
        <x:v>32495</x:v>
      </x:c>
      <x:c r="D8919" s="2" t="s">
        <x:v>32496</x:v>
      </x:c>
      <x:c r="E8919" s="2" t="s">
        <x:v>48330</x:v>
      </x:c>
      <x:c r="F8919" s="2" t="s">
        <x:v>48328</x:v>
      </x:c>
      <x:c r="G8919" s="2" t="s">
        <x:v>48733</x:v>
      </x:c>
      <x:c r="H8919" s="2" t="s">
        <x:v>51811</x:v>
      </x:c>
      <x:c r="I8919" s="2" t="s">
        <x:v>53986</x:v>
      </x:c>
    </x:row>
    <x:row r="8920" spans="2:9" s="3" customFormat="1" ht="21.399999999999999" hidden="1" customHeight="1">
      <x:c r="B8920" s="2" t="s">
        <x:v>33457</x:v>
      </x:c>
      <x:c r="C8920" s="2" t="s">
        <x:v>43004</x:v>
      </x:c>
      <x:c r="D8920" s="2" t="s">
        <x:v>43005</x:v>
      </x:c>
      <x:c r="E8920" s="2" t="s">
        <x:v>48296</x:v>
      </x:c>
      <x:c r="F8920" s="2" t="s">
        <x:v>7179</x:v>
      </x:c>
      <x:c r="G8920" s="2" t="s">
        <x:v>59353</x:v>
      </x:c>
      <x:c r="H8920" s="2" t="s">
        <x:v>51811</x:v>
      </x:c>
      <x:c r="I8920" s="2" t="s">
        <x:v>7031</x:v>
      </x:c>
    </x:row>
    <x:row r="8921" spans="2:9" s="3" customFormat="1" ht="21.399999999999999" hidden="1" customHeight="1">
      <x:c r="B8921" s="2" t="s">
        <x:v>33465</x:v>
      </x:c>
      <x:c r="C8921" s="2" t="s">
        <x:v>68529</x:v>
      </x:c>
      <x:c r="D8921" s="2" t="s">
        <x:v>68533</x:v>
      </x:c>
      <x:c r="E8921" s="2" t="s">
        <x:v>7097</x:v>
      </x:c>
      <x:c r="F8921" s="2" t="s">
        <x:v>7105</x:v>
      </x:c>
      <x:c r="G8921" s="2" t="s">
        <x:v>56005</x:v>
      </x:c>
      <x:c r="H8921" s="2" t="s">
        <x:v>51811</x:v>
      </x:c>
      <x:c r="I8921" s="2" t="s">
        <x:v>18160</x:v>
      </x:c>
    </x:row>
    <x:row r="8922" spans="2:9" s="3" customFormat="1" ht="21.399999999999999" hidden="1" customHeight="1">
      <x:c r="B8922" s="2" t="s">
        <x:v>33466</x:v>
      </x:c>
      <x:c r="C8922" s="2" t="s">
        <x:v>28888</x:v>
      </x:c>
      <x:c r="D8922" s="2" t="s">
        <x:v>28904</x:v>
      </x:c>
      <x:c r="E8922" s="2" t="s">
        <x:v>48316</x:v>
      </x:c>
      <x:c r="F8922" s="2" t="s">
        <x:v>48320</x:v>
      </x:c>
      <x:c r="G8922" s="2" t="s">
        <x:v>59174</x:v>
      </x:c>
      <x:c r="H8922" s="2" t="s">
        <x:v>51811</x:v>
      </x:c>
      <x:c r="I8922" s="2" t="s">
        <x:v>76660</x:v>
      </x:c>
    </x:row>
    <x:row r="8923" spans="2:9" s="3" customFormat="1" ht="21.399999999999999" hidden="1" customHeight="1">
      <x:c r="B8923" s="2" t="s">
        <x:v>33468</x:v>
      </x:c>
      <x:c r="C8923" s="2" t="s">
        <x:v>14573</x:v>
      </x:c>
      <x:c r="D8923" s="2" t="s">
        <x:v>14578</x:v>
      </x:c>
      <x:c r="E8923" s="2" t="s">
        <x:v>45550</x:v>
      </x:c>
      <x:c r="F8923" s="2" t="s">
        <x:v>5889</x:v>
      </x:c>
      <x:c r="G8923" s="2" t="s">
        <x:v>59653</x:v>
      </x:c>
      <x:c r="H8923" s="2" t="s">
        <x:v>51811</x:v>
      </x:c>
      <x:c r="I8923" s="2" t="s">
        <x:v>76383</x:v>
      </x:c>
    </x:row>
    <x:row r="8924" spans="2:9" s="3" customFormat="1" ht="21.399999999999999" hidden="1" customHeight="1">
      <x:c r="B8924" s="2" t="s">
        <x:v>33475</x:v>
      </x:c>
      <x:c r="C8924" s="2" t="s">
        <x:v>20600</x:v>
      </x:c>
      <x:c r="D8924" s="2" t="s">
        <x:v>20603</x:v>
      </x:c>
      <x:c r="E8924" s="2" t="s">
        <x:v>48330</x:v>
      </x:c>
      <x:c r="F8924" s="2" t="s">
        <x:v>48328</x:v>
      </x:c>
      <x:c r="G8924" s="2" t="s">
        <x:v>20606</x:v>
      </x:c>
      <x:c r="H8924" s="2" t="s">
        <x:v>51811</x:v>
      </x:c>
      <x:c r="I8924" s="2" t="s">
        <x:v>34956</x:v>
      </x:c>
    </x:row>
    <x:row r="8925" spans="2:9" s="3" customFormat="1" ht="21.399999999999999" hidden="1" customHeight="1">
      <x:c r="B8925" s="2" t="s">
        <x:v>33476</x:v>
      </x:c>
      <x:c r="C8925" s="2" t="s">
        <x:v>11471</x:v>
      </x:c>
      <x:c r="D8925" s="2" t="s">
        <x:v>11467</x:v>
      </x:c>
      <x:c r="E8925" s="2" t="s">
        <x:v>48312</x:v>
      </x:c>
      <x:c r="F8925" s="2" t="s">
        <x:v>48325</x:v>
      </x:c>
      <x:c r="G8925" s="2" t="s">
        <x:v>38632</x:v>
      </x:c>
      <x:c r="H8925" s="2" t="s">
        <x:v>51811</x:v>
      </x:c>
      <x:c r="I8925" s="2" t="s">
        <x:v>448</x:v>
      </x:c>
    </x:row>
    <x:row r="8926" spans="2:9" s="3" customFormat="1" ht="21.399999999999999" hidden="1" customHeight="1">
      <x:c r="B8926" s="2" t="s">
        <x:v>33453</x:v>
      </x:c>
      <x:c r="C8926" s="2" t="s">
        <x:v>25335</x:v>
      </x:c>
      <x:c r="D8926" s="2" t="s">
        <x:v>25329</x:v>
      </x:c>
      <x:c r="E8926" s="2" t="s">
        <x:v>48330</x:v>
      </x:c>
      <x:c r="F8926" s="2" t="s">
        <x:v>48328</x:v>
      </x:c>
      <x:c r="G8926" s="2" t="s">
        <x:v>25336</x:v>
      </x:c>
      <x:c r="H8926" s="2" t="s">
        <x:v>51811</x:v>
      </x:c>
      <x:c r="I8926" s="2" t="s">
        <x:v>76672</x:v>
      </x:c>
    </x:row>
    <x:row r="8927" spans="2:9" s="3" customFormat="1" ht="21.399999999999999" hidden="1" customHeight="1">
      <x:c r="B8927" s="2" t="s">
        <x:v>33454</x:v>
      </x:c>
      <x:c r="C8927" s="2" t="s">
        <x:v>12720</x:v>
      </x:c>
      <x:c r="D8927" s="2" t="s">
        <x:v>12721</x:v>
      </x:c>
      <x:c r="E8927" s="2" t="s">
        <x:v>48330</x:v>
      </x:c>
      <x:c r="F8927" s="2" t="s">
        <x:v>48328</x:v>
      </x:c>
      <x:c r="G8927" s="2" t="s">
        <x:v>38923</x:v>
      </x:c>
      <x:c r="H8927" s="2" t="s">
        <x:v>51811</x:v>
      </x:c>
      <x:c r="I8927" s="2" t="s">
        <x:v>34929</x:v>
      </x:c>
    </x:row>
    <x:row r="8928" spans="2:9" s="3" customFormat="1" ht="21.399999999999999" hidden="1" customHeight="1">
      <x:c r="B8928" s="2" t="s">
        <x:v>33456</x:v>
      </x:c>
      <x:c r="C8928" s="2" t="s">
        <x:v>61815</x:v>
      </x:c>
      <x:c r="D8928" s="2" t="s">
        <x:v>61826</x:v>
      </x:c>
      <x:c r="E8928" s="2" t="s">
        <x:v>48330</x:v>
      </x:c>
      <x:c r="F8928" s="2" t="s">
        <x:v>48328</x:v>
      </x:c>
      <x:c r="G8928" s="2" t="s">
        <x:v>39649</x:v>
      </x:c>
      <x:c r="H8928" s="2" t="s">
        <x:v>51811</x:v>
      </x:c>
      <x:c r="I8928" s="2" t="s">
        <x:v>34948</x:v>
      </x:c>
    </x:row>
    <x:row r="8929" spans="2:9" s="3" customFormat="1" ht="21.399999999999999" hidden="1" customHeight="1">
      <x:c r="B8929" s="2" t="s">
        <x:v>33458</x:v>
      </x:c>
      <x:c r="C8929" s="2" t="s">
        <x:v>17697</x:v>
      </x:c>
      <x:c r="D8929" s="2" t="s">
        <x:v>17689</x:v>
      </x:c>
      <x:c r="E8929" s="2" t="s">
        <x:v>48339</x:v>
      </x:c>
      <x:c r="F8929" s="2" t="s">
        <x:v>48334</x:v>
      </x:c>
      <x:c r="G8929" s="2" t="s">
        <x:v>50551</x:v>
      </x:c>
      <x:c r="H8929" s="2" t="s">
        <x:v>51811</x:v>
      </x:c>
      <x:c r="I8929" s="2" t="s">
        <x:v>76658</x:v>
      </x:c>
    </x:row>
    <x:row r="8930" spans="2:9" s="3" customFormat="1" ht="21.399999999999999" hidden="1" customHeight="1">
      <x:c r="B8930" s="2" t="s">
        <x:v>33459</x:v>
      </x:c>
      <x:c r="C8930" s="2" t="s">
        <x:v>30086</x:v>
      </x:c>
      <x:c r="D8930" s="2" t="s">
        <x:v>30097</x:v>
      </x:c>
      <x:c r="E8930" s="2" t="s">
        <x:v>7132</x:v>
      </x:c>
      <x:c r="F8930" s="2" t="s">
        <x:v>7122</x:v>
      </x:c>
      <x:c r="G8930" s="2" t="s">
        <x:v>38310</x:v>
      </x:c>
      <x:c r="H8930" s="2" t="s">
        <x:v>51811</x:v>
      </x:c>
      <x:c r="I8930" s="2" t="s">
        <x:v>76384</x:v>
      </x:c>
    </x:row>
    <x:row r="8931" spans="2:9" s="3" customFormat="1" ht="21.399999999999999" hidden="1" customHeight="1">
      <x:c r="B8931" s="2" t="s">
        <x:v>33505</x:v>
      </x:c>
      <x:c r="C8931" s="2" t="s">
        <x:v>9666</x:v>
      </x:c>
      <x:c r="D8931" s="2" t="s">
        <x:v>9665</x:v>
      </x:c>
      <x:c r="E8931" s="2" t="s">
        <x:v>7097</x:v>
      </x:c>
      <x:c r="F8931" s="2" t="s">
        <x:v>7105</x:v>
      </x:c>
      <x:c r="G8931" s="2" t="s">
        <x:v>50184</x:v>
      </x:c>
      <x:c r="H8931" s="2" t="s">
        <x:v>51811</x:v>
      </x:c>
      <x:c r="I8931" s="2" t="s">
        <x:v>7041</x:v>
      </x:c>
    </x:row>
    <x:row r="8932" spans="2:9" s="3" customFormat="1" ht="21.399999999999999" hidden="1" customHeight="1">
      <x:c r="B8932" s="2" t="s">
        <x:v>33489</x:v>
      </x:c>
      <x:c r="C8932" s="2" t="s">
        <x:v>11011</x:v>
      </x:c>
      <x:c r="D8932" s="2" t="s">
        <x:v>11014</x:v>
      </x:c>
      <x:c r="E8932" s="2" t="s">
        <x:v>48312</x:v>
      </x:c>
      <x:c r="F8932" s="2" t="s">
        <x:v>48325</x:v>
      </x:c>
      <x:c r="G8932" s="2" t="s">
        <x:v>11017</x:v>
      </x:c>
      <x:c r="H8932" s="2" t="s">
        <x:v>51811</x:v>
      </x:c>
      <x:c r="I8932" s="2" t="s">
        <x:v>7036</x:v>
      </x:c>
    </x:row>
    <x:row r="8933" spans="2:9" s="3" customFormat="1" ht="21.399999999999999" hidden="1" customHeight="1">
      <x:c r="B8933" s="2" t="s">
        <x:v>33496</x:v>
      </x:c>
      <x:c r="C8933" s="2" t="s">
        <x:v>12925</x:v>
      </x:c>
      <x:c r="D8933" s="2" t="s">
        <x:v>12929</x:v>
      </x:c>
      <x:c r="E8933" s="2" t="s">
        <x:v>48312</x:v>
      </x:c>
      <x:c r="F8933" s="2" t="s">
        <x:v>48325</x:v>
      </x:c>
      <x:c r="G8933" s="2" t="s">
        <x:v>39873</x:v>
      </x:c>
      <x:c r="H8933" s="2" t="s">
        <x:v>51811</x:v>
      </x:c>
      <x:c r="I8933" s="2" t="s">
        <x:v>7035</x:v>
      </x:c>
    </x:row>
    <x:row r="8934" spans="2:9" s="3" customFormat="1" ht="21.399999999999999" hidden="1" customHeight="1">
      <x:c r="B8934" s="2" t="s">
        <x:v>33487</x:v>
      </x:c>
      <x:c r="C8934" s="2" t="s">
        <x:v>8587</x:v>
      </x:c>
      <x:c r="D8934" s="2" t="s">
        <x:v>8588</x:v>
      </x:c>
      <x:c r="E8934" s="2" t="s">
        <x:v>48315</x:v>
      </x:c>
      <x:c r="F8934" s="2" t="s">
        <x:v>6299</x:v>
      </x:c>
      <x:c r="G8934" s="2" t="s">
        <x:v>59898</x:v>
      </x:c>
      <x:c r="H8934" s="2" t="s">
        <x:v>51811</x:v>
      </x:c>
      <x:c r="I8934" s="2" t="s">
        <x:v>7033</x:v>
      </x:c>
    </x:row>
    <x:row r="8935" spans="2:9" s="3" customFormat="1" ht="21.399999999999999" hidden="1" customHeight="1">
      <x:c r="B8935" s="2" t="s">
        <x:v>33488</x:v>
      </x:c>
      <x:c r="C8935" s="2" t="s">
        <x:v>30357</x:v>
      </x:c>
      <x:c r="D8935" s="2" t="s">
        <x:v>30348</x:v>
      </x:c>
      <x:c r="E8935" s="2" t="s">
        <x:v>34353</x:v>
      </x:c>
      <x:c r="F8935" s="2" t="s">
        <x:v>6537</x:v>
      </x:c>
      <x:c r="G8935" s="2" t="s">
        <x:v>30352</x:v>
      </x:c>
      <x:c r="H8935" s="2" t="s">
        <x:v>51811</x:v>
      </x:c>
      <x:c r="I8935" s="2" t="s">
        <x:v>76385</x:v>
      </x:c>
    </x:row>
    <x:row r="8936" spans="2:9" s="3" customFormat="1" ht="21.399999999999999" hidden="1" customHeight="1">
      <x:c r="B8936" s="2" t="s">
        <x:v>33490</x:v>
      </x:c>
      <x:c r="C8936" s="2" t="s">
        <x:v>12602</x:v>
      </x:c>
      <x:c r="D8936" s="2" t="s">
        <x:v>12604</x:v>
      </x:c>
      <x:c r="E8936" s="2" t="s">
        <x:v>48312</x:v>
      </x:c>
      <x:c r="F8936" s="2" t="s">
        <x:v>48325</x:v>
      </x:c>
      <x:c r="G8936" s="2" t="s">
        <x:v>12617</x:v>
      </x:c>
      <x:c r="H8936" s="2" t="s">
        <x:v>51811</x:v>
      </x:c>
      <x:c r="I8936" s="2" t="s">
        <x:v>76386</x:v>
      </x:c>
    </x:row>
    <x:row r="8937" spans="2:9" s="3" customFormat="1" ht="21.399999999999999" hidden="1" customHeight="1">
      <x:c r="B8937" s="2" t="s">
        <x:v>33485</x:v>
      </x:c>
      <x:c r="C8937" s="2" t="s">
        <x:v>27701</x:v>
      </x:c>
      <x:c r="D8937" s="2" t="s">
        <x:v>27699</x:v>
      </x:c>
      <x:c r="E8937" s="2" t="s">
        <x:v>48323</x:v>
      </x:c>
      <x:c r="F8937" s="2" t="s">
        <x:v>48324</x:v>
      </x:c>
      <x:c r="G8937" s="2" t="s">
        <x:v>27709</x:v>
      </x:c>
      <x:c r="H8937" s="2" t="s">
        <x:v>51811</x:v>
      </x:c>
      <x:c r="I8937" s="2" t="s">
        <x:v>76388</x:v>
      </x:c>
    </x:row>
    <x:row r="8938" spans="2:9" s="3" customFormat="1" ht="21.399999999999999" hidden="1" customHeight="1">
      <x:c r="B8938" s="2" t="s">
        <x:v>33491</x:v>
      </x:c>
      <x:c r="C8938" s="2" t="s">
        <x:v>30347</x:v>
      </x:c>
      <x:c r="D8938" s="2" t="s">
        <x:v>30356</x:v>
      </x:c>
      <x:c r="E8938" s="2" t="s">
        <x:v>34353</x:v>
      </x:c>
      <x:c r="F8938" s="2" t="s">
        <x:v>6537</x:v>
      </x:c>
      <x:c r="G8938" s="2" t="s">
        <x:v>30355</x:v>
      </x:c>
      <x:c r="H8938" s="2" t="s">
        <x:v>51811</x:v>
      </x:c>
      <x:c r="I8938" s="2" t="s">
        <x:v>7043</x:v>
      </x:c>
    </x:row>
    <x:row r="8939" spans="2:9" s="3" customFormat="1" ht="21.399999999999999" hidden="1" customHeight="1">
      <x:c r="B8939" s="2" t="s">
        <x:v>33479</x:v>
      </x:c>
      <x:c r="C8939" s="2" t="s">
        <x:v>58249</x:v>
      </x:c>
      <x:c r="D8939" s="2" t="s">
        <x:v>58248</x:v>
      </x:c>
      <x:c r="E8939" s="2" t="s">
        <x:v>34353</x:v>
      </x:c>
      <x:c r="F8939" s="2" t="s">
        <x:v>6537</x:v>
      </x:c>
      <x:c r="G8939" s="2" t="s">
        <x:v>58252</x:v>
      </x:c>
      <x:c r="H8939" s="2" t="s">
        <x:v>51811</x:v>
      </x:c>
      <x:c r="I8939" s="2" t="s">
        <x:v>7043</x:v>
      </x:c>
    </x:row>
    <x:row r="8940" spans="2:9" s="3" customFormat="1" ht="21.399999999999999" hidden="1" customHeight="1">
      <x:c r="B8940" s="2" t="s">
        <x:v>33480</x:v>
      </x:c>
      <x:c r="C8940" s="2" t="s">
        <x:v>31573</x:v>
      </x:c>
      <x:c r="D8940" s="2" t="s">
        <x:v>31566</x:v>
      </x:c>
      <x:c r="E8940" s="2" t="s">
        <x:v>34353</x:v>
      </x:c>
      <x:c r="F8940" s="2" t="s">
        <x:v>6537</x:v>
      </x:c>
      <x:c r="G8940" s="2" t="s">
        <x:v>55961</x:v>
      </x:c>
      <x:c r="H8940" s="2" t="s">
        <x:v>51811</x:v>
      </x:c>
      <x:c r="I8940" s="2" t="s">
        <x:v>76389</x:v>
      </x:c>
    </x:row>
    <x:row r="8941" spans="2:9" s="3" customFormat="1" ht="21.399999999999999" hidden="1" customHeight="1">
      <x:c r="B8941" s="2" t="s">
        <x:v>33492</x:v>
      </x:c>
      <x:c r="C8941" s="2" t="s">
        <x:v>25209</x:v>
      </x:c>
      <x:c r="D8941" s="2" t="s">
        <x:v>25202</x:v>
      </x:c>
      <x:c r="E8941" s="2" t="s">
        <x:v>7132</x:v>
      </x:c>
      <x:c r="F8941" s="2" t="s">
        <x:v>7122</x:v>
      </x:c>
      <x:c r="G8941" s="2" t="s">
        <x:v>36609</x:v>
      </x:c>
      <x:c r="H8941" s="2" t="s">
        <x:v>51811</x:v>
      </x:c>
      <x:c r="I8941" s="2" t="s">
        <x:v>76390</x:v>
      </x:c>
    </x:row>
    <x:row r="8942" spans="2:9" s="3" customFormat="1" ht="21.399999999999999" hidden="1" customHeight="1">
      <x:c r="B8942" s="2" t="s">
        <x:v>33481</x:v>
      </x:c>
      <x:c r="C8942" s="2" t="s">
        <x:v>27358</x:v>
      </x:c>
      <x:c r="D8942" s="2" t="s">
        <x:v>27366</x:v>
      </x:c>
      <x:c r="E8942" s="2" t="s">
        <x:v>48315</x:v>
      </x:c>
      <x:c r="F8942" s="2" t="s">
        <x:v>6299</x:v>
      </x:c>
      <x:c r="G8942" s="2" t="s">
        <x:v>48459</x:v>
      </x:c>
      <x:c r="H8942" s="2" t="s">
        <x:v>51811</x:v>
      </x:c>
      <x:c r="I8942" s="2" t="s">
        <x:v>7027</x:v>
      </x:c>
    </x:row>
    <x:row r="8943" spans="2:9" s="3" customFormat="1" ht="21.399999999999999" hidden="1" customHeight="1">
      <x:c r="B8943" s="2" t="s">
        <x:v>33483</x:v>
      </x:c>
      <x:c r="C8943" s="2" t="s">
        <x:v>10959</x:v>
      </x:c>
      <x:c r="D8943" s="2" t="s">
        <x:v>10958</x:v>
      </x:c>
      <x:c r="E8943" s="2" t="s">
        <x:v>48330</x:v>
      </x:c>
      <x:c r="F8943" s="2" t="s">
        <x:v>48328</x:v>
      </x:c>
      <x:c r="G8943" s="2" t="s">
        <x:v>10951</x:v>
      </x:c>
      <x:c r="H8943" s="2" t="s">
        <x:v>51811</x:v>
      </x:c>
      <x:c r="I8943" s="2" t="s">
        <x:v>7026</x:v>
      </x:c>
    </x:row>
    <x:row r="8944" spans="2:9" s="3" customFormat="1" ht="21.399999999999999" hidden="1" customHeight="1">
      <x:c r="B8944" s="2" t="s">
        <x:v>33493</x:v>
      </x:c>
      <x:c r="C8944" s="2" t="s">
        <x:v>17956</x:v>
      </x:c>
      <x:c r="D8944" s="2" t="s">
        <x:v>17957</x:v>
      </x:c>
      <x:c r="E8944" s="2" t="s">
        <x:v>4311</x:v>
      </x:c>
      <x:c r="F8944" s="2" t="s">
        <x:v>4313</x:v>
      </x:c>
      <x:c r="G8944" s="2" t="s">
        <x:v>17947</x:v>
      </x:c>
      <x:c r="H8944" s="2" t="s">
        <x:v>51811</x:v>
      </x:c>
      <x:c r="I8944" s="2" t="s">
        <x:v>76431</x:v>
      </x:c>
    </x:row>
    <x:row r="8945" spans="2:9" s="3" customFormat="1" ht="21.399999999999999" hidden="1" customHeight="1">
      <x:c r="B8945" s="2" t="s">
        <x:v>33506</x:v>
      </x:c>
      <x:c r="C8945" s="2" t="s">
        <x:v>68216</x:v>
      </x:c>
      <x:c r="D8945" s="2" t="s">
        <x:v>68222</x:v>
      </x:c>
      <x:c r="E8945" s="2" t="s">
        <x:v>34353</x:v>
      </x:c>
      <x:c r="F8945" s="2" t="s">
        <x:v>6537</x:v>
      </x:c>
      <x:c r="G8945" s="2" t="s">
        <x:v>51079</x:v>
      </x:c>
      <x:c r="H8945" s="2" t="s">
        <x:v>51811</x:v>
      </x:c>
      <x:c r="I8945" s="2" t="s">
        <x:v>76673</x:v>
      </x:c>
    </x:row>
    <x:row r="8946" spans="2:9" s="3" customFormat="1" ht="21.399999999999999" hidden="1" customHeight="1">
      <x:c r="B8946" s="2" t="s">
        <x:v>33494</x:v>
      </x:c>
      <x:c r="C8946" s="2" t="s">
        <x:v>68198</x:v>
      </x:c>
      <x:c r="D8946" s="2" t="s">
        <x:v>68189</x:v>
      </x:c>
      <x:c r="E8946" s="2" t="s">
        <x:v>48346</x:v>
      </x:c>
      <x:c r="F8946" s="2" t="s">
        <x:v>5876</x:v>
      </x:c>
      <x:c r="G8946" s="2" t="s">
        <x:v>6209</x:v>
      </x:c>
      <x:c r="H8946" s="2" t="s">
        <x:v>51811</x:v>
      </x:c>
      <x:c r="I8946" s="2" t="s">
        <x:v>76426</x:v>
      </x:c>
    </x:row>
    <x:row r="8947" spans="2:9" s="3" customFormat="1" ht="21.399999999999999" hidden="1" customHeight="1">
      <x:c r="B8947" s="2" t="s">
        <x:v>33501</x:v>
      </x:c>
      <x:c r="C8947" s="2" t="s">
        <x:v>9315</x:v>
      </x:c>
      <x:c r="D8947" s="2" t="s">
        <x:v>9318</x:v>
      </x:c>
      <x:c r="E8947" s="2" t="s">
        <x:v>48346</x:v>
      </x:c>
      <x:c r="F8947" s="2" t="s">
        <x:v>5876</x:v>
      </x:c>
      <x:c r="G8947" s="2" t="s">
        <x:v>58949</x:v>
      </x:c>
      <x:c r="H8947" s="2" t="s">
        <x:v>51811</x:v>
      </x:c>
      <x:c r="I8947" s="2" t="s">
        <x:v>76436</x:v>
      </x:c>
    </x:row>
    <x:row r="8948" spans="2:9" s="3" customFormat="1" ht="21.399999999999999" hidden="1" customHeight="1">
      <x:c r="B8948" s="2" t="s">
        <x:v>33482</x:v>
      </x:c>
      <x:c r="C8948" s="2" t="s">
        <x:v>1559</x:v>
      </x:c>
      <x:c r="D8948" s="2" t="s">
        <x:v>1567</x:v>
      </x:c>
      <x:c r="E8948" s="2" t="s">
        <x:v>48346</x:v>
      </x:c>
      <x:c r="F8948" s="2" t="s">
        <x:v>5876</x:v>
      </x:c>
      <x:c r="G8948" s="2" t="s">
        <x:v>49021</x:v>
      </x:c>
      <x:c r="H8948" s="2" t="s">
        <x:v>51811</x:v>
      </x:c>
      <x:c r="I8948" s="2" t="s">
        <x:v>7044</x:v>
      </x:c>
    </x:row>
    <x:row r="8949" spans="2:9" s="3" customFormat="1" ht="21.399999999999999" hidden="1" customHeight="1">
      <x:c r="B8949" s="2" t="s">
        <x:v>33510</x:v>
      </x:c>
      <x:c r="C8949" s="2" t="s">
        <x:v>12110</x:v>
      </x:c>
      <x:c r="D8949" s="2" t="s">
        <x:v>12118</x:v>
      </x:c>
      <x:c r="E8949" s="2" t="s">
        <x:v>48346</x:v>
      </x:c>
      <x:c r="F8949" s="2" t="s">
        <x:v>5876</x:v>
      </x:c>
      <x:c r="G8949" s="2" t="s">
        <x:v>38298</x:v>
      </x:c>
      <x:c r="H8949" s="2" t="s">
        <x:v>51811</x:v>
      </x:c>
      <x:c r="I8949" s="2" t="s">
        <x:v>76430</x:v>
      </x:c>
    </x:row>
    <x:row r="8950" spans="2:9" s="3" customFormat="1" ht="21.399999999999999" hidden="1" customHeight="1">
      <x:c r="B8950" s="2" t="s">
        <x:v>33484</x:v>
      </x:c>
      <x:c r="C8950" s="2" t="s">
        <x:v>68504</x:v>
      </x:c>
      <x:c r="D8950" s="2" t="s">
        <x:v>68497</x:v>
      </x:c>
      <x:c r="E8950" s="2" t="s">
        <x:v>48346</x:v>
      </x:c>
      <x:c r="F8950" s="2" t="s">
        <x:v>5876</x:v>
      </x:c>
      <x:c r="G8950" s="2" t="s">
        <x:v>51145</x:v>
      </x:c>
      <x:c r="H8950" s="2" t="s">
        <x:v>51811</x:v>
      </x:c>
      <x:c r="I8950" s="2" t="s">
        <x:v>7045</x:v>
      </x:c>
    </x:row>
    <x:row r="8951" spans="2:9" s="3" customFormat="1" ht="21.399999999999999" hidden="1" customHeight="1">
      <x:c r="B8951" s="2" t="s">
        <x:v>33495</x:v>
      </x:c>
      <x:c r="C8951" s="2" t="s">
        <x:v>68757</x:v>
      </x:c>
      <x:c r="D8951" s="2" t="s">
        <x:v>68761</x:v>
      </x:c>
      <x:c r="E8951" s="2" t="s">
        <x:v>48330</x:v>
      </x:c>
      <x:c r="F8951" s="2" t="s">
        <x:v>48328</x:v>
      </x:c>
      <x:c r="G8951" s="2" t="s">
        <x:v>51191</x:v>
      </x:c>
      <x:c r="H8951" s="2" t="s">
        <x:v>51811</x:v>
      </x:c>
      <x:c r="I8951" s="2" t="s">
        <x:v>76663</x:v>
      </x:c>
    </x:row>
    <x:row r="8952" spans="2:9" s="3" customFormat="1" ht="21.399999999999999" hidden="1" customHeight="1">
      <x:c r="B8952" s="2" t="s">
        <x:v>33486</x:v>
      </x:c>
      <x:c r="C8952" s="2" t="s">
        <x:v>8173</x:v>
      </x:c>
      <x:c r="D8952" s="2" t="s">
        <x:v>8181</x:v>
      </x:c>
      <x:c r="E8952" s="2" t="s">
        <x:v>48346</x:v>
      </x:c>
      <x:c r="F8952" s="2" t="s">
        <x:v>5876</x:v>
      </x:c>
      <x:c r="G8952" s="2" t="s">
        <x:v>59808</x:v>
      </x:c>
      <x:c r="H8952" s="2" t="s">
        <x:v>51811</x:v>
      </x:c>
      <x:c r="I8952" s="2" t="s">
        <x:v>7030</x:v>
      </x:c>
    </x:row>
    <x:row r="8953" spans="2:9" s="3" customFormat="1" ht="21.399999999999999" hidden="1" customHeight="1">
      <x:c r="B8953" s="2" t="s">
        <x:v>33497</x:v>
      </x:c>
      <x:c r="C8953" s="2" t="s">
        <x:v>26197</x:v>
      </x:c>
      <x:c r="D8953" s="2" t="s">
        <x:v>26206</x:v>
      </x:c>
      <x:c r="E8953" s="2" t="s">
        <x:v>48330</x:v>
      </x:c>
      <x:c r="F8953" s="2" t="s">
        <x:v>48328</x:v>
      </x:c>
      <x:c r="G8953" s="2" t="s">
        <x:v>36825</x:v>
      </x:c>
      <x:c r="H8953" s="2" t="s">
        <x:v>51811</x:v>
      </x:c>
      <x:c r="I8953" s="2" t="s">
        <x:v>76418</x:v>
      </x:c>
    </x:row>
    <x:row r="8954" spans="2:9" s="3" customFormat="1" ht="21.399999999999999" hidden="1" customHeight="1">
      <x:c r="B8954" s="2" t="s">
        <x:v>33498</x:v>
      </x:c>
      <x:c r="C8954" s="2" t="s">
        <x:v>68417</x:v>
      </x:c>
      <x:c r="D8954" s="2" t="s">
        <x:v>68419</x:v>
      </x:c>
      <x:c r="E8954" s="2" t="s">
        <x:v>34353</x:v>
      </x:c>
      <x:c r="F8954" s="2" t="s">
        <x:v>6537</x:v>
      </x:c>
      <x:c r="G8954" s="2" t="s">
        <x:v>51137</x:v>
      </x:c>
      <x:c r="H8954" s="2" t="s">
        <x:v>51811</x:v>
      </x:c>
      <x:c r="I8954" s="2" t="s">
        <x:v>76653</x:v>
      </x:c>
    </x:row>
    <x:row r="8955" spans="2:9" s="3" customFormat="1" ht="21.399999999999999" hidden="1" customHeight="1">
      <x:c r="B8955" s="2" t="s">
        <x:v>33499</x:v>
      </x:c>
      <x:c r="C8955" s="2" t="s">
        <x:v>9655</x:v>
      </x:c>
      <x:c r="D8955" s="2" t="s">
        <x:v>9644</x:v>
      </x:c>
      <x:c r="E8955" s="2" t="s">
        <x:v>48264</x:v>
      </x:c>
      <x:c r="F8955" s="2" t="s">
        <x:v>48265</x:v>
      </x:c>
      <x:c r="G8955" s="2" t="s">
        <x:v>50207</x:v>
      </x:c>
      <x:c r="H8955" s="2" t="s">
        <x:v>51811</x:v>
      </x:c>
      <x:c r="I8955" s="2" t="s">
        <x:v>7032</x:v>
      </x:c>
    </x:row>
    <x:row r="8956" spans="2:9" s="3" customFormat="1" ht="21.399999999999999" hidden="1" customHeight="1">
      <x:c r="B8956" s="2" t="s">
        <x:v>33500</x:v>
      </x:c>
      <x:c r="C8956" s="2" t="s">
        <x:v>67653</x:v>
      </x:c>
      <x:c r="D8956" s="2" t="s">
        <x:v>67654</x:v>
      </x:c>
      <x:c r="E8956" s="2" t="s">
        <x:v>48316</x:v>
      </x:c>
      <x:c r="F8956" s="2" t="s">
        <x:v>48320</x:v>
      </x:c>
      <x:c r="G8956" s="2" t="s">
        <x:v>323</x:v>
      </x:c>
      <x:c r="H8956" s="2" t="s">
        <x:v>51811</x:v>
      </x:c>
      <x:c r="I8956" s="2" t="s">
        <x:v>76428</x:v>
      </x:c>
    </x:row>
    <x:row r="8957" spans="2:9" s="3" customFormat="1" ht="21.399999999999999" hidden="1" customHeight="1">
      <x:c r="B8957" s="2" t="s">
        <x:v>33502</x:v>
      </x:c>
      <x:c r="C8957" s="2" t="s">
        <x:v>2237</x:v>
      </x:c>
      <x:c r="D8957" s="2" t="s">
        <x:v>2239</x:v>
      </x:c>
      <x:c r="E8957" s="2" t="s">
        <x:v>48339</x:v>
      </x:c>
      <x:c r="F8957" s="2" t="s">
        <x:v>48334</x:v>
      </x:c>
      <x:c r="G8957" s="2" t="s">
        <x:v>49664</x:v>
      </x:c>
      <x:c r="H8957" s="2" t="s">
        <x:v>51811</x:v>
      </x:c>
      <x:c r="I8957" s="2" t="s">
        <x:v>7034</x:v>
      </x:c>
    </x:row>
    <x:row r="8958" spans="2:9" s="3" customFormat="1" ht="21.399999999999999" hidden="1" customHeight="1">
      <x:c r="B8958" s="2" t="s">
        <x:v>33503</x:v>
      </x:c>
      <x:c r="C8958" s="2" t="s">
        <x:v>42460</x:v>
      </x:c>
      <x:c r="D8958" s="2" t="s">
        <x:v>42463</x:v>
      </x:c>
      <x:c r="E8958" s="2" t="s">
        <x:v>48330</x:v>
      </x:c>
      <x:c r="F8958" s="2" t="s">
        <x:v>48328</x:v>
      </x:c>
      <x:c r="G8958" s="2" t="s">
        <x:v>59241</x:v>
      </x:c>
      <x:c r="H8958" s="2" t="s">
        <x:v>51811</x:v>
      </x:c>
      <x:c r="I8958" s="2" t="s">
        <x:v>7037</x:v>
      </x:c>
    </x:row>
    <x:row r="8959" spans="2:9" s="3" customFormat="1" ht="21.399999999999999" hidden="1" customHeight="1">
      <x:c r="B8959" s="2" t="s">
        <x:v>33504</x:v>
      </x:c>
      <x:c r="C8959" s="2" t="s">
        <x:v>70482</x:v>
      </x:c>
      <x:c r="D8959" s="2" t="s">
        <x:v>70477</x:v>
      </x:c>
      <x:c r="E8959" s="2" t="s">
        <x:v>48330</x:v>
      </x:c>
      <x:c r="F8959" s="2" t="s">
        <x:v>48328</x:v>
      </x:c>
      <x:c r="G8959" s="2" t="s">
        <x:v>50004</x:v>
      </x:c>
      <x:c r="H8959" s="2" t="s">
        <x:v>51811</x:v>
      </x:c>
      <x:c r="I8959" s="2" t="s">
        <x:v>7038</x:v>
      </x:c>
    </x:row>
    <x:row r="8960" spans="2:9" s="3" customFormat="1" ht="21.399999999999999" hidden="1" customHeight="1">
      <x:c r="B8960" s="2" t="s">
        <x:v>33507</x:v>
      </x:c>
      <x:c r="C8960" s="2" t="s">
        <x:v>67934</x:v>
      </x:c>
      <x:c r="D8960" s="2" t="s">
        <x:v>67951</x:v>
      </x:c>
      <x:c r="E8960" s="2" t="s">
        <x:v>48339</x:v>
      </x:c>
      <x:c r="F8960" s="2" t="s">
        <x:v>48334</x:v>
      </x:c>
      <x:c r="G8960" s="2" t="s">
        <x:v>49202</x:v>
      </x:c>
      <x:c r="H8960" s="2" t="s">
        <x:v>51811</x:v>
      </x:c>
      <x:c r="I8960" s="2" t="s">
        <x:v>76434</x:v>
      </x:c>
    </x:row>
    <x:row r="8961" spans="2:9" s="3" customFormat="1" ht="21.399999999999999" hidden="1" customHeight="1">
      <x:c r="B8961" s="2" t="s">
        <x:v>33508</x:v>
      </x:c>
      <x:c r="C8961" s="2" t="s">
        <x:v>10629</x:v>
      </x:c>
      <x:c r="D8961" s="2" t="s">
        <x:v>10632</x:v>
      </x:c>
      <x:c r="E8961" s="2" t="s">
        <x:v>48332</x:v>
      </x:c>
      <x:c r="F8961" s="2" t="s">
        <x:v>5870</x:v>
      </x:c>
      <x:c r="G8961" s="2" t="s">
        <x:v>60059</x:v>
      </x:c>
      <x:c r="H8961" s="2" t="s">
        <x:v>51811</x:v>
      </x:c>
      <x:c r="I8961" s="2" t="s">
        <x:v>3713</x:v>
      </x:c>
    </x:row>
    <x:row r="8962" spans="2:9" s="3" customFormat="1" ht="21.399999999999999" hidden="1" customHeight="1">
      <x:c r="B8962" s="2" t="s">
        <x:v>33509</x:v>
      </x:c>
      <x:c r="C8962" s="2" t="s">
        <x:v>2653</x:v>
      </x:c>
      <x:c r="D8962" s="2" t="s">
        <x:v>2660</x:v>
      </x:c>
      <x:c r="E8962" s="2" t="s">
        <x:v>48332</x:v>
      </x:c>
      <x:c r="F8962" s="2" t="s">
        <x:v>5870</x:v>
      </x:c>
      <x:c r="G8962" s="2" t="s">
        <x:v>55</x:v>
      </x:c>
      <x:c r="H8962" s="2" t="s">
        <x:v>51811</x:v>
      </x:c>
      <x:c r="I8962" s="2" t="s">
        <x:v>5347</x:v>
      </x:c>
    </x:row>
    <x:row r="8963" spans="2:9" s="3" customFormat="1" ht="21.399999999999999" hidden="1" customHeight="1">
      <x:c r="B8963" s="2" t="s">
        <x:v>33528</x:v>
      </x:c>
      <x:c r="C8963" s="2" t="s">
        <x:v>56623</x:v>
      </x:c>
      <x:c r="D8963" s="2" t="s">
        <x:v>56620</x:v>
      </x:c>
      <x:c r="E8963" s="2" t="s">
        <x:v>48264</x:v>
      </x:c>
      <x:c r="F8963" s="2" t="s">
        <x:v>48265</x:v>
      </x:c>
      <x:c r="G8963" s="2" t="s">
        <x:v>20387</x:v>
      </x:c>
      <x:c r="H8963" s="2" t="s">
        <x:v>51811</x:v>
      </x:c>
      <x:c r="I8963" s="2" t="s">
        <x:v>5458</x:v>
      </x:c>
    </x:row>
    <x:row r="8964" spans="2:9" s="3" customFormat="1" ht="21.399999999999999" hidden="1" customHeight="1">
      <x:c r="B8964" s="2" t="s">
        <x:v>33521</x:v>
      </x:c>
      <x:c r="C8964" s="2" t="s">
        <x:v>74198</x:v>
      </x:c>
      <x:c r="D8964" s="2" t="s">
        <x:v>74200</x:v>
      </x:c>
      <x:c r="E8964" s="2" t="s">
        <x:v>48314</x:v>
      </x:c>
      <x:c r="F8964" s="2" t="s">
        <x:v>48317</x:v>
      </x:c>
      <x:c r="G8964" s="2" t="s">
        <x:v>40317</x:v>
      </x:c>
      <x:c r="H8964" s="2" t="s">
        <x:v>51811</x:v>
      </x:c>
      <x:c r="I8964" s="2" t="s">
        <x:v>48198</x:v>
      </x:c>
    </x:row>
    <x:row r="8965" spans="2:9" s="3" customFormat="1" ht="21.399999999999999" hidden="1" customHeight="1">
      <x:c r="B8965" s="2" t="s">
        <x:v>33517</x:v>
      </x:c>
      <x:c r="C8965" s="2" t="s">
        <x:v>56615</x:v>
      </x:c>
      <x:c r="D8965" s="2" t="s">
        <x:v>56617</x:v>
      </x:c>
      <x:c r="E8965" s="2" t="s">
        <x:v>48330</x:v>
      </x:c>
      <x:c r="F8965" s="2" t="s">
        <x:v>48328</x:v>
      </x:c>
      <x:c r="G8965" s="2" t="s">
        <x:v>56618</x:v>
      </x:c>
      <x:c r="H8965" s="2" t="s">
        <x:v>51811</x:v>
      </x:c>
      <x:c r="I8965" s="2" t="s">
        <x:v>4041</x:v>
      </x:c>
    </x:row>
    <x:row r="8966" spans="2:9" s="3" customFormat="1" ht="21.399999999999999" hidden="1" customHeight="1">
      <x:c r="B8966" s="2" t="s">
        <x:v>33514</x:v>
      </x:c>
      <x:c r="C8966" s="2" t="s">
        <x:v>54500</x:v>
      </x:c>
      <x:c r="D8966" s="2" t="s">
        <x:v>54504</x:v>
      </x:c>
      <x:c r="E8966" s="2" t="s">
        <x:v>48312</x:v>
      </x:c>
      <x:c r="F8966" s="2" t="s">
        <x:v>48325</x:v>
      </x:c>
      <x:c r="G8966" s="2" t="s">
        <x:v>7063</x:v>
      </x:c>
      <x:c r="H8966" s="2" t="s">
        <x:v>51811</x:v>
      </x:c>
      <x:c r="I8966" s="2" t="s">
        <x:v>47607</x:v>
      </x:c>
    </x:row>
    <x:row r="8967" spans="2:9" s="3" customFormat="1" ht="21.399999999999999" hidden="1" customHeight="1">
      <x:c r="B8967" s="2" t="s">
        <x:v>33532</x:v>
      </x:c>
      <x:c r="C8967" s="2" t="s">
        <x:v>2790</x:v>
      </x:c>
      <x:c r="D8967" s="2" t="s">
        <x:v>2782</x:v>
      </x:c>
      <x:c r="E8967" s="2" t="s">
        <x:v>48312</x:v>
      </x:c>
      <x:c r="F8967" s="2" t="s">
        <x:v>48325</x:v>
      </x:c>
      <x:c r="G8967" s="2" t="s">
        <x:v>45</x:v>
      </x:c>
      <x:c r="H8967" s="2" t="s">
        <x:v>51811</x:v>
      </x:c>
      <x:c r="I8967" s="2" t="s">
        <x:v>4087</x:v>
      </x:c>
    </x:row>
    <x:row r="8968" spans="2:9" s="3" customFormat="1" ht="21.399999999999999" hidden="1" customHeight="1">
      <x:c r="B8968" s="2" t="s">
        <x:v>33515</x:v>
      </x:c>
      <x:c r="C8968" s="2" t="s">
        <x:v>6824</x:v>
      </x:c>
      <x:c r="D8968" s="2" t="s">
        <x:v>6815</x:v>
      </x:c>
      <x:c r="E8968" s="2" t="s">
        <x:v>48330</x:v>
      </x:c>
      <x:c r="F8968" s="2" t="s">
        <x:v>48328</x:v>
      </x:c>
      <x:c r="G8968" s="2" t="s">
        <x:v>6822</x:v>
      </x:c>
      <x:c r="H8968" s="2" t="s">
        <x:v>51811</x:v>
      </x:c>
      <x:c r="I8968" s="2" t="s">
        <x:v>3981</x:v>
      </x:c>
    </x:row>
    <x:row r="8969" spans="2:9" s="3" customFormat="1" ht="21.399999999999999" hidden="1" customHeight="1">
      <x:c r="B8969" s="2" t="s">
        <x:v>33526</x:v>
      </x:c>
      <x:c r="C8969" s="2" t="s">
        <x:v>45854</x:v>
      </x:c>
      <x:c r="D8969" s="2" t="s">
        <x:v>45851</x:v>
      </x:c>
      <x:c r="E8969" s="2" t="s">
        <x:v>48242</x:v>
      </x:c>
      <x:c r="F8969" s="2" t="s">
        <x:v>48248</x:v>
      </x:c>
      <x:c r="G8969" s="2" t="s">
        <x:v>66060</x:v>
      </x:c>
      <x:c r="H8969" s="2" t="s">
        <x:v>51811</x:v>
      </x:c>
      <x:c r="I8969" s="2" t="s">
        <x:v>3981</x:v>
      </x:c>
    </x:row>
    <x:row r="8970" spans="2:9" s="3" customFormat="1" ht="21.399999999999999" hidden="1" customHeight="1">
      <x:c r="B8970" s="2" t="s">
        <x:v>33522</x:v>
      </x:c>
      <x:c r="C8970" s="2" t="s">
        <x:v>40725</x:v>
      </x:c>
      <x:c r="D8970" s="2" t="s">
        <x:v>40726</x:v>
      </x:c>
      <x:c r="E8970" s="2" t="s">
        <x:v>48314</x:v>
      </x:c>
      <x:c r="F8970" s="2" t="s">
        <x:v>48317</x:v>
      </x:c>
      <x:c r="G8970" s="2" t="s">
        <x:v>7087</x:v>
      </x:c>
      <x:c r="H8970" s="2" t="s">
        <x:v>51811</x:v>
      </x:c>
      <x:c r="I8970" s="2" t="s">
        <x:v>3981</x:v>
      </x:c>
    </x:row>
    <x:row r="8971" spans="2:9" s="3" customFormat="1" ht="21.399999999999999" hidden="1" customHeight="1">
      <x:c r="B8971" s="2" t="s">
        <x:v>33533</x:v>
      </x:c>
      <x:c r="C8971" s="2" t="s">
        <x:v>4584</x:v>
      </x:c>
      <x:c r="D8971" s="2" t="s">
        <x:v>4583</x:v>
      </x:c>
      <x:c r="E8971" s="2" t="s">
        <x:v>48242</x:v>
      </x:c>
      <x:c r="F8971" s="2" t="s">
        <x:v>48248</x:v>
      </x:c>
      <x:c r="G8971" s="2" t="s">
        <x:v>66509</x:v>
      </x:c>
      <x:c r="H8971" s="2" t="s">
        <x:v>51811</x:v>
      </x:c>
      <x:c r="I8971" s="2" t="s">
        <x:v>2373</x:v>
      </x:c>
    </x:row>
    <x:row r="8972" spans="2:9" s="3" customFormat="1" ht="21.399999999999999" hidden="1" customHeight="1">
      <x:c r="B8972" s="2" t="s">
        <x:v>33535</x:v>
      </x:c>
      <x:c r="C8972" s="2" t="s">
        <x:v>61131</x:v>
      </x:c>
      <x:c r="D8972" s="2" t="s">
        <x:v>61132</x:v>
      </x:c>
      <x:c r="E8972" s="2" t="s">
        <x:v>48296</x:v>
      </x:c>
      <x:c r="F8972" s="2" t="s">
        <x:v>7179</x:v>
      </x:c>
      <x:c r="G8972" s="2" t="s">
        <x:v>57866</x:v>
      </x:c>
      <x:c r="H8972" s="2" t="s">
        <x:v>51811</x:v>
      </x:c>
      <x:c r="I8972" s="2" t="s">
        <x:v>49777</x:v>
      </x:c>
    </x:row>
    <x:row r="8973" spans="2:9" s="3" customFormat="1" ht="21.399999999999999" hidden="1" customHeight="1">
      <x:c r="B8973" s="2" t="s">
        <x:v>33513</x:v>
      </x:c>
      <x:c r="C8973" s="2" t="s">
        <x:v>56602</x:v>
      </x:c>
      <x:c r="D8973" s="2" t="s">
        <x:v>6758</x:v>
      </x:c>
      <x:c r="E8973" s="2" t="s">
        <x:v>48242</x:v>
      </x:c>
      <x:c r="F8973" s="2" t="s">
        <x:v>48248</x:v>
      </x:c>
      <x:c r="G8973" s="2" t="s">
        <x:v>5942</x:v>
      </x:c>
      <x:c r="H8973" s="2" t="s">
        <x:v>51811</x:v>
      </x:c>
      <x:c r="I8973" s="2" t="s">
        <x:v>34830</x:v>
      </x:c>
    </x:row>
    <x:row r="8974" spans="2:9" s="3" customFormat="1" ht="21.399999999999999" hidden="1" customHeight="1">
      <x:c r="B8974" s="2" t="s">
        <x:v>33516</x:v>
      </x:c>
      <x:c r="C8974" s="2" t="s">
        <x:v>2756</x:v>
      </x:c>
      <x:c r="D8974" s="2" t="s">
        <x:v>2751</x:v>
      </x:c>
      <x:c r="E8974" s="2" t="s">
        <x:v>48346</x:v>
      </x:c>
      <x:c r="F8974" s="2" t="s">
        <x:v>5876</x:v>
      </x:c>
      <x:c r="G8974" s="2" t="s">
        <x:v>26</x:v>
      </x:c>
      <x:c r="H8974" s="2" t="s">
        <x:v>51811</x:v>
      </x:c>
      <x:c r="I8974" s="2" t="s">
        <x:v>5397</x:v>
      </x:c>
    </x:row>
    <x:row r="8975" spans="2:9" s="3" customFormat="1" ht="21.399999999999999" hidden="1" customHeight="1">
      <x:c r="B8975" s="2" t="s">
        <x:v>33537</x:v>
      </x:c>
      <x:c r="C8975" s="2" t="s">
        <x:v>61194</x:v>
      </x:c>
      <x:c r="D8975" s="2" t="s">
        <x:v>61196</x:v>
      </x:c>
      <x:c r="E8975" s="2" t="s">
        <x:v>48315</x:v>
      </x:c>
      <x:c r="F8975" s="2" t="s">
        <x:v>6299</x:v>
      </x:c>
      <x:c r="G8975" s="2" t="s">
        <x:v>57887</x:v>
      </x:c>
      <x:c r="H8975" s="2" t="s">
        <x:v>51811</x:v>
      </x:c>
      <x:c r="I8975" s="2" t="s">
        <x:v>49775</x:v>
      </x:c>
    </x:row>
    <x:row r="8976" spans="2:9" s="3" customFormat="1" ht="21.399999999999999" hidden="1" customHeight="1">
      <x:c r="B8976" s="2" t="s">
        <x:v>33518</x:v>
      </x:c>
      <x:c r="C8976" s="2" t="s">
        <x:v>74027</x:v>
      </x:c>
      <x:c r="D8976" s="2" t="s">
        <x:v>74034</x:v>
      </x:c>
      <x:c r="E8976" s="2" t="s">
        <x:v>40504</x:v>
      </x:c>
      <x:c r="F8976" s="2" t="s">
        <x:v>40515</x:v>
      </x:c>
      <x:c r="G8976" s="2" t="s">
        <x:v>40605</x:v>
      </x:c>
      <x:c r="H8976" s="2" t="s">
        <x:v>51811</x:v>
      </x:c>
      <x:c r="I8976" s="2" t="s">
        <x:v>56771</x:v>
      </x:c>
    </x:row>
    <x:row r="8977" spans="2:9" s="3" customFormat="1" ht="21.399999999999999" hidden="1" customHeight="1">
      <x:c r="B8977" s="2" t="s">
        <x:v>33527</x:v>
      </x:c>
      <x:c r="C8977" s="2" t="s">
        <x:v>56435</x:v>
      </x:c>
      <x:c r="D8977" s="2" t="s">
        <x:v>56437</x:v>
      </x:c>
      <x:c r="E8977" s="2" t="s">
        <x:v>48314</x:v>
      </x:c>
      <x:c r="F8977" s="2" t="s">
        <x:v>48317</x:v>
      </x:c>
      <x:c r="G8977" s="2" t="s">
        <x:v>4310</x:v>
      </x:c>
      <x:c r="H8977" s="2" t="s">
        <x:v>51811</x:v>
      </x:c>
      <x:c r="I8977" s="2" t="s">
        <x:v>4039</x:v>
      </x:c>
    </x:row>
    <x:row r="8978" spans="2:9" s="3" customFormat="1" ht="21.399999999999999" hidden="1" customHeight="1">
      <x:c r="B8978" s="2" t="s">
        <x:v>33529</x:v>
      </x:c>
      <x:c r="C8978" s="2" t="s">
        <x:v>41242</x:v>
      </x:c>
      <x:c r="D8978" s="2" t="s">
        <x:v>41243</x:v>
      </x:c>
      <x:c r="E8978" s="2" t="s">
        <x:v>7132</x:v>
      </x:c>
      <x:c r="F8978" s="2" t="s">
        <x:v>7122</x:v>
      </x:c>
      <x:c r="G8978" s="2" t="s">
        <x:v>6169</x:v>
      </x:c>
      <x:c r="H8978" s="2" t="s">
        <x:v>51811</x:v>
      </x:c>
      <x:c r="I8978" s="2" t="s">
        <x:v>40673</x:v>
      </x:c>
    </x:row>
    <x:row r="8979" spans="2:9" s="3" customFormat="1" ht="21.399999999999999" hidden="1" customHeight="1">
      <x:c r="B8979" s="2" t="s">
        <x:v>33519</x:v>
      </x:c>
      <x:c r="C8979" s="2" t="s">
        <x:v>10245</x:v>
      </x:c>
      <x:c r="D8979" s="2" t="s">
        <x:v>10244</x:v>
      </x:c>
      <x:c r="E8979" s="2" t="s">
        <x:v>48332</x:v>
      </x:c>
      <x:c r="F8979" s="2" t="s">
        <x:v>5870</x:v>
      </x:c>
      <x:c r="G8979" s="2" t="s">
        <x:v>4338</x:v>
      </x:c>
      <x:c r="H8979" s="2" t="s">
        <x:v>51811</x:v>
      </x:c>
      <x:c r="I8979" s="2" t="s">
        <x:v>4045</x:v>
      </x:c>
    </x:row>
    <x:row r="8980" spans="2:9" s="3" customFormat="1" ht="21.399999999999999" hidden="1" customHeight="1">
      <x:c r="B8980" s="2" t="s">
        <x:v>33530</x:v>
      </x:c>
      <x:c r="C8980" s="2" t="s">
        <x:v>43890</x:v>
      </x:c>
      <x:c r="D8980" s="2" t="s">
        <x:v>43899</x:v>
      </x:c>
      <x:c r="E8980" s="2" t="s">
        <x:v>45550</x:v>
      </x:c>
      <x:c r="F8980" s="2" t="s">
        <x:v>5889</x:v>
      </x:c>
      <x:c r="G8980" s="2" t="s">
        <x:v>48734</x:v>
      </x:c>
      <x:c r="H8980" s="2" t="s">
        <x:v>51811</x:v>
      </x:c>
      <x:c r="I8980" s="2" t="s">
        <x:v>65647</x:v>
      </x:c>
    </x:row>
    <x:row r="8981" spans="2:9" s="3" customFormat="1" ht="21.399999999999999" hidden="1" customHeight="1">
      <x:c r="B8981" s="2" t="s">
        <x:v>33523</x:v>
      </x:c>
      <x:c r="C8981" s="2" t="s">
        <x:v>55238</x:v>
      </x:c>
      <x:c r="D8981" s="2" t="s">
        <x:v>55240</x:v>
      </x:c>
      <x:c r="E8981" s="2" t="s">
        <x:v>48315</x:v>
      </x:c>
      <x:c r="F8981" s="2" t="s">
        <x:v>6299</x:v>
      </x:c>
      <x:c r="G8981" s="2" t="s">
        <x:v>48818</x:v>
      </x:c>
      <x:c r="H8981" s="2" t="s">
        <x:v>51811</x:v>
      </x:c>
      <x:c r="I8981" s="2" t="s">
        <x:v>65715</x:v>
      </x:c>
    </x:row>
    <x:row r="8982" spans="2:9" s="3" customFormat="1" ht="21.399999999999999" hidden="1" customHeight="1">
      <x:c r="B8982" s="2" t="s">
        <x:v>33534</x:v>
      </x:c>
      <x:c r="C8982" s="2" t="s">
        <x:v>7562</x:v>
      </x:c>
      <x:c r="D8982" s="2" t="s">
        <x:v>7566</x:v>
      </x:c>
      <x:c r="E8982" s="2" t="s">
        <x:v>45561</x:v>
      </x:c>
      <x:c r="F8982" s="2" t="s">
        <x:v>5893</x:v>
      </x:c>
      <x:c r="G8982" s="2" t="s">
        <x:v>59648</x:v>
      </x:c>
      <x:c r="H8982" s="2" t="s">
        <x:v>51811</x:v>
      </x:c>
      <x:c r="I8982" s="2" t="s">
        <x:v>55760</x:v>
      </x:c>
    </x:row>
    <x:row r="8983" spans="2:9" s="3" customFormat="1" ht="21.399999999999999" hidden="1" customHeight="1">
      <x:c r="B8983" s="2" t="s">
        <x:v>33538</x:v>
      </x:c>
      <x:c r="C8983" s="2" t="s">
        <x:v>41886</x:v>
      </x:c>
      <x:c r="D8983" s="2" t="s">
        <x:v>41895</x:v>
      </x:c>
      <x:c r="E8983" s="2" t="s">
        <x:v>48332</x:v>
      </x:c>
      <x:c r="F8983" s="2" t="s">
        <x:v>5870</x:v>
      </x:c>
      <x:c r="G8983" s="2" t="s">
        <x:v>66015</x:v>
      </x:c>
      <x:c r="H8983" s="2" t="s">
        <x:v>51811</x:v>
      </x:c>
      <x:c r="I8983" s="2" t="s">
        <x:v>73</x:v>
      </x:c>
    </x:row>
    <x:row r="8984" spans="2:9" s="3" customFormat="1" ht="21.399999999999999" hidden="1" customHeight="1">
      <x:c r="B8984" s="2" t="s">
        <x:v>33520</x:v>
      </x:c>
      <x:c r="C8984" s="2" t="s">
        <x:v>74323</x:v>
      </x:c>
      <x:c r="D8984" s="2" t="s">
        <x:v>74327</x:v>
      </x:c>
      <x:c r="E8984" s="2" t="s">
        <x:v>48332</x:v>
      </x:c>
      <x:c r="F8984" s="2" t="s">
        <x:v>5870</x:v>
      </x:c>
      <x:c r="G8984" s="2" t="s">
        <x:v>40339</x:v>
      </x:c>
      <x:c r="H8984" s="2" t="s">
        <x:v>51811</x:v>
      </x:c>
      <x:c r="I8984" s="2" t="s">
        <x:v>48225</x:v>
      </x:c>
    </x:row>
    <x:row r="8985" spans="2:9" s="3" customFormat="1" ht="21.399999999999999" hidden="1" customHeight="1">
      <x:c r="B8985" s="2" t="s">
        <x:v>33539</x:v>
      </x:c>
      <x:c r="C8985" s="2" t="s">
        <x:v>7199</x:v>
      </x:c>
      <x:c r="D8985" s="2" t="s">
        <x:v>7201</x:v>
      </x:c>
      <x:c r="E8985" s="2" t="s">
        <x:v>48346</x:v>
      </x:c>
      <x:c r="F8985" s="2" t="s">
        <x:v>5876</x:v>
      </x:c>
      <x:c r="G8985" s="2" t="s">
        <x:v>48303</x:v>
      </x:c>
      <x:c r="H8985" s="2" t="s">
        <x:v>51811</x:v>
      </x:c>
      <x:c r="I8985" s="2" t="s">
        <x:v>47678</x:v>
      </x:c>
    </x:row>
    <x:row r="8986" spans="2:9" s="3" customFormat="1" ht="21.399999999999999" hidden="1" customHeight="1">
      <x:c r="B8986" s="2" t="s">
        <x:v>33524</x:v>
      </x:c>
      <x:c r="C8986" s="2" t="s">
        <x:v>6604</x:v>
      </x:c>
      <x:c r="D8986" s="2" t="s">
        <x:v>6607</x:v>
      </x:c>
      <x:c r="E8986" s="2" t="s">
        <x:v>48316</x:v>
      </x:c>
      <x:c r="F8986" s="2" t="s">
        <x:v>48320</x:v>
      </x:c>
      <x:c r="G8986" s="2" t="s">
        <x:v>34373</x:v>
      </x:c>
      <x:c r="H8986" s="2" t="s">
        <x:v>51811</x:v>
      </x:c>
      <x:c r="I8986" s="2" t="s">
        <x:v>4243</x:v>
      </x:c>
    </x:row>
    <x:row r="8987" spans="2:9" s="3" customFormat="1" ht="21.399999999999999" hidden="1" customHeight="1">
      <x:c r="B8987" s="2" t="s">
        <x:v>33536</x:v>
      </x:c>
      <x:c r="C8987" s="2" t="s">
        <x:v>6295</x:v>
      </x:c>
      <x:c r="D8987" s="2" t="s">
        <x:v>6292</x:v>
      </x:c>
      <x:c r="E8987" s="2" t="s">
        <x:v>48316</x:v>
      </x:c>
      <x:c r="F8987" s="2" t="s">
        <x:v>48320</x:v>
      </x:c>
      <x:c r="G8987" s="2" t="s">
        <x:v>6293</x:v>
      </x:c>
      <x:c r="H8987" s="2" t="s">
        <x:v>51811</x:v>
      </x:c>
      <x:c r="I8987" s="2" t="s">
        <x:v>4243</x:v>
      </x:c>
    </x:row>
    <x:row r="8988" spans="2:9" s="3" customFormat="1" ht="21.399999999999999" hidden="1" customHeight="1">
      <x:c r="B8988" s="2" t="s">
        <x:v>33511</x:v>
      </x:c>
      <x:c r="C8988" s="2" t="s">
        <x:v>7523</x:v>
      </x:c>
      <x:c r="D8988" s="2" t="s">
        <x:v>7538</x:v>
      </x:c>
      <x:c r="E8988" s="2" t="s">
        <x:v>48332</x:v>
      </x:c>
      <x:c r="F8988" s="2" t="s">
        <x:v>5870</x:v>
      </x:c>
      <x:c r="G8988" s="2" t="s">
        <x:v>59632</x:v>
      </x:c>
      <x:c r="H8988" s="2" t="s">
        <x:v>51811</x:v>
      </x:c>
      <x:c r="I8988" s="2" t="s">
        <x:v>3624</x:v>
      </x:c>
    </x:row>
    <x:row r="8989" spans="2:9" s="3" customFormat="1" ht="21.399999999999999" hidden="1" customHeight="1">
      <x:c r="B8989" s="2" t="s">
        <x:v>33542</x:v>
      </x:c>
      <x:c r="C8989" s="2" t="s">
        <x:v>57765</x:v>
      </x:c>
      <x:c r="D8989" s="2" t="s">
        <x:v>57764</x:v>
      </x:c>
      <x:c r="E8989" s="2" t="s">
        <x:v>48316</x:v>
      </x:c>
      <x:c r="F8989" s="2" t="s">
        <x:v>48320</x:v>
      </x:c>
      <x:c r="G8989" s="2" t="s">
        <x:v>51619</x:v>
      </x:c>
      <x:c r="H8989" s="2" t="s">
        <x:v>51811</x:v>
      </x:c>
      <x:c r="I8989" s="2" t="s">
        <x:v>4030</x:v>
      </x:c>
    </x:row>
    <x:row r="8990" spans="2:9" s="3" customFormat="1" ht="21.399999999999999" hidden="1" customHeight="1">
      <x:c r="B8990" s="2" t="s">
        <x:v>33525</x:v>
      </x:c>
      <x:c r="C8990" s="2" t="s">
        <x:v>56486</x:v>
      </x:c>
      <x:c r="D8990" s="2" t="s">
        <x:v>56485</x:v>
      </x:c>
      <x:c r="E8990" s="2" t="s">
        <x:v>48323</x:v>
      </x:c>
      <x:c r="F8990" s="2" t="s">
        <x:v>48324</x:v>
      </x:c>
      <x:c r="G8990" s="2" t="s">
        <x:v>56490</x:v>
      </x:c>
      <x:c r="H8990" s="2" t="s">
        <x:v>51811</x:v>
      </x:c>
      <x:c r="I8990" s="2" t="s">
        <x:v>4054</x:v>
      </x:c>
    </x:row>
    <x:row r="8991" spans="2:9" s="3" customFormat="1" ht="21.399999999999999" hidden="1" customHeight="1">
      <x:c r="B8991" s="2" t="s">
        <x:v>33531</x:v>
      </x:c>
      <x:c r="C8991" s="2" t="s">
        <x:v>13714</x:v>
      </x:c>
      <x:c r="D8991" s="2" t="s">
        <x:v>13719</x:v>
      </x:c>
      <x:c r="E8991" s="2" t="s">
        <x:v>48316</x:v>
      </x:c>
      <x:c r="F8991" s="2" t="s">
        <x:v>48320</x:v>
      </x:c>
      <x:c r="G8991" s="2" t="s">
        <x:v>37753</x:v>
      </x:c>
      <x:c r="H8991" s="2" t="s">
        <x:v>51811</x:v>
      </x:c>
      <x:c r="I8991" s="2" t="s">
        <x:v>76432</x:v>
      </x:c>
    </x:row>
    <x:row r="8992" spans="2:9" s="3" customFormat="1" ht="21.399999999999999" hidden="1" customHeight="1">
      <x:c r="B8992" s="2" t="s">
        <x:v>33540</x:v>
      </x:c>
      <x:c r="C8992" s="2" t="s">
        <x:v>60870</x:v>
      </x:c>
      <x:c r="D8992" s="2" t="s">
        <x:v>60875</x:v>
      </x:c>
      <x:c r="E8992" s="2" t="s">
        <x:v>48252</x:v>
      </x:c>
      <x:c r="F8992" s="2" t="s">
        <x:v>6365</x:v>
      </x:c>
      <x:c r="G8992" s="2" t="s">
        <x:v>59145</x:v>
      </x:c>
      <x:c r="H8992" s="2" t="s">
        <x:v>51811</x:v>
      </x:c>
      <x:c r="I8992" s="2" t="s">
        <x:v>76427</x:v>
      </x:c>
    </x:row>
    <x:row r="8993" spans="2:9" s="3" customFormat="1" ht="21.399999999999999" hidden="1" customHeight="1">
      <x:c r="B8993" s="2" t="s">
        <x:v>33541</x:v>
      </x:c>
      <x:c r="C8993" s="2" t="s">
        <x:v>30285</x:v>
      </x:c>
      <x:c r="D8993" s="2" t="s">
        <x:v>30282</x:v>
      </x:c>
      <x:c r="E8993" s="2" t="s">
        <x:v>48312</x:v>
      </x:c>
      <x:c r="F8993" s="2" t="s">
        <x:v>48325</x:v>
      </x:c>
      <x:c r="G8993" s="2" t="s">
        <x:v>38355</x:v>
      </x:c>
      <x:c r="H8993" s="2" t="s">
        <x:v>51811</x:v>
      </x:c>
      <x:c r="I8993" s="2" t="s">
        <x:v>76433</x:v>
      </x:c>
    </x:row>
    <x:row r="8994" spans="2:9" s="3" customFormat="1" ht="21.399999999999999" hidden="1" customHeight="1">
      <x:c r="B8994" s="2" t="s">
        <x:v>33512</x:v>
      </x:c>
      <x:c r="C8994" s="2" t="s">
        <x:v>26959</x:v>
      </x:c>
      <x:c r="D8994" s="2" t="s">
        <x:v>26960</x:v>
      </x:c>
      <x:c r="E8994" s="2" t="s">
        <x:v>48264</x:v>
      </x:c>
      <x:c r="F8994" s="2" t="s">
        <x:v>48265</x:v>
      </x:c>
      <x:c r="G8994" s="2" t="s">
        <x:v>39815</x:v>
      </x:c>
      <x:c r="H8994" s="2" t="s">
        <x:v>51811</x:v>
      </x:c>
      <x:c r="I8994" s="2" t="s">
        <x:v>76440</x:v>
      </x:c>
    </x:row>
    <x:row r="8995" spans="2:9" s="3" customFormat="1" ht="21.399999999999999" hidden="1" customHeight="1">
      <x:c r="B8995" s="2" t="s">
        <x:v>33561</x:v>
      </x:c>
      <x:c r="C8995" s="2" t="s">
        <x:v>1495</x:v>
      </x:c>
      <x:c r="D8995" s="2" t="s">
        <x:v>1496</x:v>
      </x:c>
      <x:c r="E8995" s="2" t="s">
        <x:v>34353</x:v>
      </x:c>
      <x:c r="F8995" s="2" t="s">
        <x:v>6537</x:v>
      </x:c>
      <x:c r="G8995" s="2" t="s">
        <x:v>365</x:v>
      </x:c>
      <x:c r="H8995" s="2" t="s">
        <x:v>51811</x:v>
      </x:c>
      <x:c r="I8995" s="2" t="s">
        <x:v>7046</x:v>
      </x:c>
    </x:row>
    <x:row r="8996" spans="2:9" s="3" customFormat="1" ht="21.399999999999999" hidden="1" customHeight="1">
      <x:c r="B8996" s="2" t="s">
        <x:v>33543</x:v>
      </x:c>
      <x:c r="C8996" s="2" t="s">
        <x:v>26751</x:v>
      </x:c>
      <x:c r="D8996" s="2" t="s">
        <x:v>26761</x:v>
      </x:c>
      <x:c r="E8996" s="2" t="s">
        <x:v>34353</x:v>
      </x:c>
      <x:c r="F8996" s="2" t="s">
        <x:v>6537</x:v>
      </x:c>
      <x:c r="G8996" s="2" t="s">
        <x:v>365</x:v>
      </x:c>
      <x:c r="H8996" s="2" t="s">
        <x:v>51811</x:v>
      </x:c>
      <x:c r="I8996" s="2" t="s">
        <x:v>76424</x:v>
      </x:c>
    </x:row>
    <x:row r="8997" spans="2:9" s="3" customFormat="1" ht="21.399999999999999" hidden="1" customHeight="1">
      <x:c r="B8997" s="2" t="s">
        <x:v>33551</x:v>
      </x:c>
      <x:c r="C8997" s="2" t="s">
        <x:v>13508</x:v>
      </x:c>
      <x:c r="D8997" s="2" t="s">
        <x:v>13505</x:v>
      </x:c>
      <x:c r="E8997" s="2" t="s">
        <x:v>48330</x:v>
      </x:c>
      <x:c r="F8997" s="2" t="s">
        <x:v>48328</x:v>
      </x:c>
      <x:c r="G8997" s="2" t="s">
        <x:v>39857</x:v>
      </x:c>
      <x:c r="H8997" s="2" t="s">
        <x:v>51811</x:v>
      </x:c>
      <x:c r="I8997" s="2" t="s">
        <x:v>76664</x:v>
      </x:c>
    </x:row>
    <x:row r="8998" spans="2:9" s="3" customFormat="1" ht="21.399999999999999" hidden="1" customHeight="1">
      <x:c r="B8998" s="2" t="s">
        <x:v>33567</x:v>
      </x:c>
      <x:c r="C8998" s="2" t="s">
        <x:v>29897</x:v>
      </x:c>
      <x:c r="D8998" s="2" t="s">
        <x:v>29896</x:v>
      </x:c>
      <x:c r="E8998" s="2" t="s">
        <x:v>48296</x:v>
      </x:c>
      <x:c r="F8998" s="2" t="s">
        <x:v>7179</x:v>
      </x:c>
      <x:c r="G8998" s="2" t="s">
        <x:v>56044</x:v>
      </x:c>
      <x:c r="H8998" s="2" t="s">
        <x:v>51811</x:v>
      </x:c>
      <x:c r="I8998" s="2" t="s">
        <x:v>76667</x:v>
      </x:c>
    </x:row>
    <x:row r="8999" spans="2:9" s="3" customFormat="1" ht="21.399999999999999" hidden="1" customHeight="1">
      <x:c r="B8999" s="2" t="s">
        <x:v>33548</x:v>
      </x:c>
      <x:c r="C8999" s="2" t="s">
        <x:v>29303</x:v>
      </x:c>
      <x:c r="D8999" s="2" t="s">
        <x:v>29305</x:v>
      </x:c>
      <x:c r="E8999" s="2" t="s">
        <x:v>48336</x:v>
      </x:c>
      <x:c r="F8999" s="2" t="s">
        <x:v>48343</x:v>
      </x:c>
      <x:c r="G8999" s="2" t="s">
        <x:v>32744</x:v>
      </x:c>
      <x:c r="H8999" s="2" t="s">
        <x:v>51811</x:v>
      </x:c>
      <x:c r="I8999" s="2" t="s">
        <x:v>76420</x:v>
      </x:c>
    </x:row>
    <x:row r="9000" spans="2:9" s="3" customFormat="1" ht="21.399999999999999" hidden="1" customHeight="1">
      <x:c r="B9000" s="2" t="s">
        <x:v>33549</x:v>
      </x:c>
      <x:c r="C9000" s="2" t="s">
        <x:v>8508</x:v>
      </x:c>
      <x:c r="D9000" s="2" t="s">
        <x:v>8503</x:v>
      </x:c>
      <x:c r="E9000" s="2" t="s">
        <x:v>48242</x:v>
      </x:c>
      <x:c r="F9000" s="2" t="s">
        <x:v>48248</x:v>
      </x:c>
      <x:c r="G9000" s="2" t="s">
        <x:v>39719</x:v>
      </x:c>
      <x:c r="H9000" s="2" t="s">
        <x:v>51811</x:v>
      </x:c>
      <x:c r="I9000" s="2" t="s">
        <x:v>7047</x:v>
      </x:c>
    </x:row>
    <x:row r="9001" spans="2:9" s="3" customFormat="1" ht="21.399999999999999" hidden="1" customHeight="1">
      <x:c r="B9001" s="2" t="s">
        <x:v>33545</x:v>
      </x:c>
      <x:c r="C9001" s="2" t="s">
        <x:v>27008</x:v>
      </x:c>
      <x:c r="D9001" s="2" t="s">
        <x:v>27004</x:v>
      </x:c>
      <x:c r="E9001" s="2" t="s">
        <x:v>48296</x:v>
      </x:c>
      <x:c r="F9001" s="2" t="s">
        <x:v>7179</x:v>
      </x:c>
      <x:c r="G9001" s="2" t="s">
        <x:v>37010</x:v>
      </x:c>
      <x:c r="H9001" s="2" t="s">
        <x:v>51811</x:v>
      </x:c>
      <x:c r="I9001" s="2" t="s">
        <x:v>76417</x:v>
      </x:c>
    </x:row>
    <x:row r="9002" spans="2:9" s="3" customFormat="1" ht="21.399999999999999" hidden="1" customHeight="1">
      <x:c r="B9002" s="2" t="s">
        <x:v>33564</x:v>
      </x:c>
      <x:c r="C9002" s="2" t="s">
        <x:v>14248</x:v>
      </x:c>
      <x:c r="D9002" s="2" t="s">
        <x:v>14245</x:v>
      </x:c>
      <x:c r="E9002" s="2" t="s">
        <x:v>7097</x:v>
      </x:c>
      <x:c r="F9002" s="2" t="s">
        <x:v>7105</x:v>
      </x:c>
      <x:c r="G9002" s="2" t="s">
        <x:v>38476</x:v>
      </x:c>
      <x:c r="H9002" s="2" t="s">
        <x:v>51811</x:v>
      </x:c>
      <x:c r="I9002" s="2" t="s">
        <x:v>76444</x:v>
      </x:c>
    </x:row>
    <x:row r="9003" spans="2:9" s="3" customFormat="1" ht="21.399999999999999" hidden="1" customHeight="1">
      <x:c r="B9003" s="2" t="s">
        <x:v>33573</x:v>
      </x:c>
      <x:c r="C9003" s="2" t="s">
        <x:v>25279</x:v>
      </x:c>
      <x:c r="D9003" s="2" t="s">
        <x:v>25275</x:v>
      </x:c>
      <x:c r="E9003" s="2" t="s">
        <x:v>48242</x:v>
      </x:c>
      <x:c r="F9003" s="2" t="s">
        <x:v>48248</x:v>
      </x:c>
      <x:c r="G9003" s="2" t="s">
        <x:v>1</x:v>
      </x:c>
      <x:c r="H9003" s="2" t="s">
        <x:v>51811</x:v>
      </x:c>
      <x:c r="I9003" s="2" t="s">
        <x:v>76425</x:v>
      </x:c>
    </x:row>
    <x:row r="9004" spans="2:9" s="3" customFormat="1" ht="21.399999999999999" hidden="1" customHeight="1">
      <x:c r="B9004" s="2" t="s">
        <x:v>33550</x:v>
      </x:c>
      <x:c r="C9004" s="2" t="s">
        <x:v>12667</x:v>
      </x:c>
      <x:c r="D9004" s="2" t="s">
        <x:v>12672</x:v>
      </x:c>
      <x:c r="E9004" s="2" t="s">
        <x:v>48330</x:v>
      </x:c>
      <x:c r="F9004" s="2" t="s">
        <x:v>48328</x:v>
      </x:c>
      <x:c r="G9004" s="2" t="s">
        <x:v>12668</x:v>
      </x:c>
      <x:c r="H9004" s="2" t="s">
        <x:v>51811</x:v>
      </x:c>
      <x:c r="I9004" s="2" t="s">
        <x:v>76416</x:v>
      </x:c>
    </x:row>
    <x:row r="9005" spans="2:9" s="3" customFormat="1" ht="21.399999999999999" hidden="1" customHeight="1">
      <x:c r="B9005" s="2" t="s">
        <x:v>33546</x:v>
      </x:c>
      <x:c r="C9005" s="2" t="s">
        <x:v>69978</x:v>
      </x:c>
      <x:c r="D9005" s="2" t="s">
        <x:v>69975</x:v>
      </x:c>
      <x:c r="E9005" s="2" t="s">
        <x:v>48242</x:v>
      </x:c>
      <x:c r="F9005" s="2" t="s">
        <x:v>48248</x:v>
      </x:c>
      <x:c r="G9005" s="2" t="s">
        <x:v>51416</x:v>
      </x:c>
      <x:c r="H9005" s="2" t="s">
        <x:v>51811</x:v>
      </x:c>
      <x:c r="I9005" s="2" t="s">
        <x:v>76419</x:v>
      </x:c>
    </x:row>
    <x:row r="9006" spans="2:9" s="3" customFormat="1" ht="21.399999999999999" hidden="1" customHeight="1">
      <x:c r="B9006" s="2" t="s">
        <x:v>33565</x:v>
      </x:c>
      <x:c r="C9006" s="2" t="s">
        <x:v>28998</x:v>
      </x:c>
      <x:c r="D9006" s="2" t="s">
        <x:v>28996</x:v>
      </x:c>
      <x:c r="E9006" s="2" t="s">
        <x:v>7132</x:v>
      </x:c>
      <x:c r="F9006" s="2" t="s">
        <x:v>7122</x:v>
      </x:c>
      <x:c r="G9006" s="2" t="s">
        <x:v>29006</x:v>
      </x:c>
      <x:c r="H9006" s="2" t="s">
        <x:v>51811</x:v>
      </x:c>
      <x:c r="I9006" s="2" t="s">
        <x:v>76415</x:v>
      </x:c>
    </x:row>
    <x:row r="9007" spans="2:9" s="3" customFormat="1" ht="21.399999999999999" hidden="1" customHeight="1">
      <x:c r="B9007" s="2" t="s">
        <x:v>33553</x:v>
      </x:c>
      <x:c r="C9007" s="2" t="s">
        <x:v>9098</x:v>
      </x:c>
      <x:c r="D9007" s="2" t="s">
        <x:v>9091</x:v>
      </x:c>
      <x:c r="E9007" s="2" t="s">
        <x:v>34353</x:v>
      </x:c>
      <x:c r="F9007" s="2" t="s">
        <x:v>6537</x:v>
      </x:c>
      <x:c r="G9007" s="2" t="s">
        <x:v>9087</x:v>
      </x:c>
      <x:c r="H9007" s="2" t="s">
        <x:v>51811</x:v>
      </x:c>
      <x:c r="I9007" s="2" t="s">
        <x:v>7028</x:v>
      </x:c>
    </x:row>
    <x:row r="9008" spans="2:9" s="3" customFormat="1" ht="21.399999999999999" hidden="1" customHeight="1">
      <x:c r="B9008" s="2" t="s">
        <x:v>33547</x:v>
      </x:c>
      <x:c r="C9008" s="2" t="s">
        <x:v>29669</x:v>
      </x:c>
      <x:c r="D9008" s="2" t="s">
        <x:v>29671</x:v>
      </x:c>
      <x:c r="E9008" s="2" t="s">
        <x:v>34353</x:v>
      </x:c>
      <x:c r="F9008" s="2" t="s">
        <x:v>6537</x:v>
      </x:c>
      <x:c r="G9008" s="2" t="s">
        <x:v>29666</x:v>
      </x:c>
      <x:c r="H9008" s="2" t="s">
        <x:v>51811</x:v>
      </x:c>
      <x:c r="I9008" s="2" t="s">
        <x:v>6865</x:v>
      </x:c>
    </x:row>
    <x:row r="9009" spans="2:9" s="3" customFormat="1" ht="21.399999999999999" hidden="1" customHeight="1">
      <x:c r="B9009" s="2" t="s">
        <x:v>33552</x:v>
      </x:c>
      <x:c r="C9009" s="2" t="s">
        <x:v>61454</x:v>
      </x:c>
      <x:c r="D9009" s="2" t="s">
        <x:v>61449</x:v>
      </x:c>
      <x:c r="E9009" s="2" t="s">
        <x:v>48330</x:v>
      </x:c>
      <x:c r="F9009" s="2" t="s">
        <x:v>48328</x:v>
      </x:c>
      <x:c r="G9009" s="2" t="s">
        <x:v>59406</x:v>
      </x:c>
      <x:c r="H9009" s="2" t="s">
        <x:v>51811</x:v>
      </x:c>
      <x:c r="I9009" s="2" t="s">
        <x:v>76435</x:v>
      </x:c>
    </x:row>
    <x:row r="9010" spans="2:9" s="3" customFormat="1" ht="21.399999999999999" hidden="1" customHeight="1">
      <x:c r="B9010" s="2" t="s">
        <x:v>33566</x:v>
      </x:c>
      <x:c r="C9010" s="2" t="s">
        <x:v>14721</x:v>
      </x:c>
      <x:c r="D9010" s="2" t="s">
        <x:v>14728</x:v>
      </x:c>
      <x:c r="E9010" s="2" t="s">
        <x:v>45561</x:v>
      </x:c>
      <x:c r="F9010" s="2" t="s">
        <x:v>5893</x:v>
      </x:c>
      <x:c r="G9010" s="2" t="s">
        <x:v>38573</x:v>
      </x:c>
      <x:c r="H9010" s="2" t="s">
        <x:v>51811</x:v>
      </x:c>
      <x:c r="I9010" s="2" t="s">
        <x:v>6861</x:v>
      </x:c>
    </x:row>
    <x:row r="9011" spans="2:9" s="3" customFormat="1" ht="21.399999999999999" hidden="1" customHeight="1">
      <x:c r="B9011" s="2" t="s">
        <x:v>33554</x:v>
      </x:c>
      <x:c r="C9011" s="2" t="s">
        <x:v>8498</x:v>
      </x:c>
      <x:c r="D9011" s="2" t="s">
        <x:v>8500</x:v>
      </x:c>
      <x:c r="E9011" s="2" t="s">
        <x:v>48242</x:v>
      </x:c>
      <x:c r="F9011" s="2" t="s">
        <x:v>48248</x:v>
      </x:c>
      <x:c r="G9011" s="2" t="s">
        <x:v>8520</x:v>
      </x:c>
      <x:c r="H9011" s="2" t="s">
        <x:v>51811</x:v>
      </x:c>
      <x:c r="I9011" s="2" t="s">
        <x:v>6869</x:v>
      </x:c>
    </x:row>
    <x:row r="9012" spans="2:9" s="3" customFormat="1" ht="21.399999999999999" hidden="1" customHeight="1">
      <x:c r="B9012" s="2" t="s">
        <x:v>33555</x:v>
      </x:c>
      <x:c r="C9012" s="2" t="s">
        <x:v>29072</x:v>
      </x:c>
      <x:c r="D9012" s="2" t="s">
        <x:v>29075</x:v>
      </x:c>
      <x:c r="E9012" s="2" t="s">
        <x:v>40504</x:v>
      </x:c>
      <x:c r="F9012" s="2" t="s">
        <x:v>40515</x:v>
      </x:c>
      <x:c r="G9012" s="2" t="s">
        <x:v>36122</x:v>
      </x:c>
      <x:c r="H9012" s="2" t="s">
        <x:v>51811</x:v>
      </x:c>
      <x:c r="I9012" s="2" t="s">
        <x:v>76674</x:v>
      </x:c>
    </x:row>
    <x:row r="9013" spans="2:9" s="3" customFormat="1" ht="21.399999999999999" hidden="1" customHeight="1">
      <x:c r="B9013" s="2" t="s">
        <x:v>33556</x:v>
      </x:c>
      <x:c r="C9013" s="2" t="s">
        <x:v>1634</x:v>
      </x:c>
      <x:c r="D9013" s="2" t="s">
        <x:v>1636</x:v>
      </x:c>
      <x:c r="E9013" s="2" t="s">
        <x:v>48242</x:v>
      </x:c>
      <x:c r="F9013" s="2" t="s">
        <x:v>48248</x:v>
      </x:c>
      <x:c r="G9013" s="2" t="s">
        <x:v>340</x:v>
      </x:c>
      <x:c r="H9013" s="2" t="s">
        <x:v>51811</x:v>
      </x:c>
      <x:c r="I9013" s="2" t="s">
        <x:v>76437</x:v>
      </x:c>
    </x:row>
    <x:row r="9014" spans="2:9" s="3" customFormat="1" ht="21.399999999999999" hidden="1" customHeight="1">
      <x:c r="B9014" s="2" t="s">
        <x:v>33568</x:v>
      </x:c>
      <x:c r="C9014" s="2" t="s">
        <x:v>8613</x:v>
      </x:c>
      <x:c r="D9014" s="2" t="s">
        <x:v>8614</x:v>
      </x:c>
      <x:c r="E9014" s="2" t="s">
        <x:v>48315</x:v>
      </x:c>
      <x:c r="F9014" s="2" t="s">
        <x:v>6299</x:v>
      </x:c>
      <x:c r="G9014" s="2" t="s">
        <x:v>59896</x:v>
      </x:c>
      <x:c r="H9014" s="2" t="s">
        <x:v>51811</x:v>
      </x:c>
      <x:c r="I9014" s="2" t="s">
        <x:v>76438</x:v>
      </x:c>
    </x:row>
    <x:row r="9015" spans="2:9" s="3" customFormat="1" ht="21.399999999999999" hidden="1" customHeight="1">
      <x:c r="B9015" s="2" t="s">
        <x:v>33557</x:v>
      </x:c>
      <x:c r="C9015" s="2" t="s">
        <x:v>32772</x:v>
      </x:c>
      <x:c r="D9015" s="2" t="s">
        <x:v>32773</x:v>
      </x:c>
      <x:c r="E9015" s="2" t="s">
        <x:v>4311</x:v>
      </x:c>
      <x:c r="F9015" s="2" t="s">
        <x:v>4313</x:v>
      </x:c>
      <x:c r="G9015" s="2" t="s">
        <x:v>51018</x:v>
      </x:c>
      <x:c r="H9015" s="2" t="s">
        <x:v>51811</x:v>
      </x:c>
      <x:c r="I9015" s="2" t="s">
        <x:v>76423</x:v>
      </x:c>
    </x:row>
    <x:row r="9016" spans="2:9" s="3" customFormat="1" ht="21.399999999999999" hidden="1" customHeight="1">
      <x:c r="B9016" s="2" t="s">
        <x:v>33558</x:v>
      </x:c>
      <x:c r="C9016" s="2" t="s">
        <x:v>29903</x:v>
      </x:c>
      <x:c r="D9016" s="2" t="s">
        <x:v>29901</x:v>
      </x:c>
      <x:c r="E9016" s="2" t="s">
        <x:v>7097</x:v>
      </x:c>
      <x:c r="F9016" s="2" t="s">
        <x:v>7105</x:v>
      </x:c>
      <x:c r="G9016" s="2" t="s">
        <x:v>36206</x:v>
      </x:c>
      <x:c r="H9016" s="2" t="s">
        <x:v>51811</x:v>
      </x:c>
      <x:c r="I9016" s="2" t="s">
        <x:v>6858</x:v>
      </x:c>
    </x:row>
    <x:row r="9017" spans="2:9" s="3" customFormat="1" ht="21.399999999999999" hidden="1" customHeight="1">
      <x:c r="B9017" s="2" t="s">
        <x:v>33569</x:v>
      </x:c>
      <x:c r="C9017" s="2" t="s">
        <x:v>13073</x:v>
      </x:c>
      <x:c r="D9017" s="2" t="s">
        <x:v>13076</x:v>
      </x:c>
      <x:c r="E9017" s="2" t="s">
        <x:v>48332</x:v>
      </x:c>
      <x:c r="F9017" s="2" t="s">
        <x:v>5870</x:v>
      </x:c>
      <x:c r="G9017" s="2" t="s">
        <x:v>6447</x:v>
      </x:c>
      <x:c r="H9017" s="2" t="s">
        <x:v>51811</x:v>
      </x:c>
      <x:c r="I9017" s="2" t="s">
        <x:v>76439</x:v>
      </x:c>
    </x:row>
    <x:row r="9018" spans="2:9" s="3" customFormat="1" ht="21.399999999999999" hidden="1" customHeight="1">
      <x:c r="B9018" s="2" t="s">
        <x:v>33562</x:v>
      </x:c>
      <x:c r="C9018" s="2" t="s">
        <x:v>11480</x:v>
      </x:c>
      <x:c r="D9018" s="2" t="s">
        <x:v>11477</x:v>
      </x:c>
      <x:c r="E9018" s="2" t="s">
        <x:v>48330</x:v>
      </x:c>
      <x:c r="F9018" s="2" t="s">
        <x:v>48328</x:v>
      </x:c>
      <x:c r="G9018" s="2" t="s">
        <x:v>38635</x:v>
      </x:c>
      <x:c r="H9018" s="2" t="s">
        <x:v>51811</x:v>
      </x:c>
      <x:c r="I9018" s="2" t="s">
        <x:v>76675</x:v>
      </x:c>
    </x:row>
    <x:row r="9019" spans="2:9" s="3" customFormat="1" ht="21.399999999999999" hidden="1" customHeight="1">
      <x:c r="B9019" s="2" t="s">
        <x:v>33563</x:v>
      </x:c>
      <x:c r="C9019" s="2" t="s">
        <x:v>69022</x:v>
      </x:c>
      <x:c r="D9019" s="2" t="s">
        <x:v>69018</x:v>
      </x:c>
      <x:c r="E9019" s="2" t="s">
        <x:v>48346</x:v>
      </x:c>
      <x:c r="F9019" s="2" t="s">
        <x:v>5876</x:v>
      </x:c>
      <x:c r="G9019" s="2" t="s">
        <x:v>48905</x:v>
      </x:c>
      <x:c r="H9019" s="2" t="s">
        <x:v>51811</x:v>
      </x:c>
      <x:c r="I9019" s="2" t="s">
        <x:v>6862</x:v>
      </x:c>
    </x:row>
    <x:row r="9020" spans="2:9" s="3" customFormat="1" ht="21.399999999999999" hidden="1" customHeight="1">
      <x:c r="B9020" s="2" t="s">
        <x:v>33559</x:v>
      </x:c>
      <x:c r="C9020" s="2" t="s">
        <x:v>20560</x:v>
      </x:c>
      <x:c r="D9020" s="2" t="s">
        <x:v>20559</x:v>
      </x:c>
      <x:c r="E9020" s="2" t="s">
        <x:v>48264</x:v>
      </x:c>
      <x:c r="F9020" s="2" t="s">
        <x:v>48265</x:v>
      </x:c>
      <x:c r="G9020" s="2" t="s">
        <x:v>36350</x:v>
      </x:c>
      <x:c r="H9020" s="2" t="s">
        <x:v>51811</x:v>
      </x:c>
      <x:c r="I9020" s="2" t="s">
        <x:v>6859</x:v>
      </x:c>
    </x:row>
    <x:row r="9021" spans="2:9" s="3" customFormat="1" ht="21.399999999999999" hidden="1" customHeight="1">
      <x:c r="B9021" s="2" t="s">
        <x:v>33560</x:v>
      </x:c>
      <x:c r="C9021" s="2" t="s">
        <x:v>29658</x:v>
      </x:c>
      <x:c r="D9021" s="2" t="s">
        <x:v>29672</x:v>
      </x:c>
      <x:c r="E9021" s="2" t="s">
        <x:v>34353</x:v>
      </x:c>
      <x:c r="F9021" s="2" t="s">
        <x:v>6537</x:v>
      </x:c>
      <x:c r="G9021" s="2" t="s">
        <x:v>38212</x:v>
      </x:c>
      <x:c r="H9021" s="2" t="s">
        <x:v>51811</x:v>
      </x:c>
      <x:c r="I9021" s="2" t="s">
        <x:v>6863</x:v>
      </x:c>
    </x:row>
    <x:row r="9022" spans="2:9" s="3" customFormat="1" ht="21.399999999999999" hidden="1" customHeight="1">
      <x:c r="B9022" s="2" t="s">
        <x:v>33570</x:v>
      </x:c>
      <x:c r="C9022" s="2" t="s">
        <x:v>17540</x:v>
      </x:c>
      <x:c r="D9022" s="2" t="s">
        <x:v>17562</x:v>
      </x:c>
      <x:c r="E9022" s="2" t="s">
        <x:v>48330</x:v>
      </x:c>
      <x:c r="F9022" s="2" t="s">
        <x:v>48328</x:v>
      </x:c>
      <x:c r="G9022" s="2" t="s">
        <x:v>6152</x:v>
      </x:c>
      <x:c r="H9022" s="2" t="s">
        <x:v>51811</x:v>
      </x:c>
      <x:c r="I9022" s="2" t="s">
        <x:v>76677</x:v>
      </x:c>
    </x:row>
    <x:row r="9023" spans="2:9" s="3" customFormat="1" ht="21.399999999999999" hidden="1" customHeight="1">
      <x:c r="B9023" s="2" t="s">
        <x:v>33571</x:v>
      </x:c>
      <x:c r="C9023" s="2" t="s">
        <x:v>58263</x:v>
      </x:c>
      <x:c r="D9023" s="2" t="s">
        <x:v>58267</x:v>
      </x:c>
      <x:c r="E9023" s="2" t="s">
        <x:v>48330</x:v>
      </x:c>
      <x:c r="F9023" s="2" t="s">
        <x:v>48328</x:v>
      </x:c>
      <x:c r="G9023" s="2" t="s">
        <x:v>210</x:v>
      </x:c>
      <x:c r="H9023" s="2" t="s">
        <x:v>51811</x:v>
      </x:c>
      <x:c r="I9023" s="2" t="s">
        <x:v>76422</x:v>
      </x:c>
    </x:row>
    <x:row r="9024" spans="2:9" s="3" customFormat="1" ht="21.399999999999999" hidden="1" customHeight="1">
      <x:c r="B9024" s="2" t="s">
        <x:v>33572</x:v>
      </x:c>
      <x:c r="C9024" s="2" t="s">
        <x:v>17487</x:v>
      </x:c>
      <x:c r="D9024" s="2" t="s">
        <x:v>17490</x:v>
      </x:c>
      <x:c r="E9024" s="2" t="s">
        <x:v>48296</x:v>
      </x:c>
      <x:c r="F9024" s="2" t="s">
        <x:v>7179</x:v>
      </x:c>
      <x:c r="G9024" s="2" t="s">
        <x:v>50482</x:v>
      </x:c>
      <x:c r="H9024" s="2" t="s">
        <x:v>51811</x:v>
      </x:c>
      <x:c r="I9024" s="2" t="s">
        <x:v>76422</x:v>
      </x:c>
    </x:row>
    <x:row r="9025" spans="2:9" s="3" customFormat="1" ht="21.399999999999999" hidden="1" customHeight="1">
      <x:c r="B9025" s="2" t="s">
        <x:v>33574</x:v>
      </x:c>
      <x:c r="C9025" s="2" t="s">
        <x:v>1747</x:v>
      </x:c>
      <x:c r="D9025" s="2" t="s">
        <x:v>1748</x:v>
      </x:c>
      <x:c r="E9025" s="2" t="s">
        <x:v>48242</x:v>
      </x:c>
      <x:c r="F9025" s="2" t="s">
        <x:v>48248</x:v>
      </x:c>
      <x:c r="G9025" s="2" t="s">
        <x:v>330</x:v>
      </x:c>
      <x:c r="H9025" s="2" t="s">
        <x:v>51811</x:v>
      </x:c>
      <x:c r="I9025" s="2" t="s">
        <x:v>76422</x:v>
      </x:c>
    </x:row>
    <x:row r="9026" spans="2:9" s="3" customFormat="1" ht="21.399999999999999" hidden="1" customHeight="1">
      <x:c r="B9026" s="2" t="s">
        <x:v>33544</x:v>
      </x:c>
      <x:c r="C9026" s="2" t="s">
        <x:v>7745</x:v>
      </x:c>
      <x:c r="D9026" s="2" t="s">
        <x:v>7751</x:v>
      </x:c>
      <x:c r="E9026" s="2" t="s">
        <x:v>40504</x:v>
      </x:c>
      <x:c r="F9026" s="2" t="s">
        <x:v>40515</x:v>
      </x:c>
      <x:c r="G9026" s="2" t="s">
        <x:v>3653</x:v>
      </x:c>
      <x:c r="H9026" s="2" t="s">
        <x:v>51811</x:v>
      </x:c>
      <x:c r="I9026" s="2" t="s">
        <x:v>76421</x:v>
      </x:c>
    </x:row>
    <x:row r="9027" spans="2:9" s="3" customFormat="1" ht="21.399999999999999" hidden="1" customHeight="1">
      <x:c r="B9027" s="2" t="s">
        <x:v>33593</x:v>
      </x:c>
      <x:c r="C9027" s="2" t="s">
        <x:v>68517</x:v>
      </x:c>
      <x:c r="D9027" s="2" t="s">
        <x:v>68518</x:v>
      </x:c>
      <x:c r="E9027" s="2" t="s">
        <x:v>48330</x:v>
      </x:c>
      <x:c r="F9027" s="2" t="s">
        <x:v>48328</x:v>
      </x:c>
      <x:c r="G9027" s="2" t="s">
        <x:v>48791</x:v>
      </x:c>
      <x:c r="H9027" s="2" t="s">
        <x:v>51811</x:v>
      </x:c>
      <x:c r="I9027" s="2" t="s">
        <x:v>34946</x:v>
      </x:c>
    </x:row>
    <x:row r="9028" spans="2:9" s="3" customFormat="1" ht="21.399999999999999" hidden="1" customHeight="1">
      <x:c r="B9028" s="2" t="s">
        <x:v>33594</x:v>
      </x:c>
      <x:c r="C9028" s="2" t="s">
        <x:v>55376</x:v>
      </x:c>
      <x:c r="D9028" s="2" t="s">
        <x:v>55374</x:v>
      </x:c>
      <x:c r="E9028" s="2" t="s">
        <x:v>48242</x:v>
      </x:c>
      <x:c r="F9028" s="2" t="s">
        <x:v>48248</x:v>
      </x:c>
      <x:c r="G9028" s="2" t="s">
        <x:v>65743</x:v>
      </x:c>
      <x:c r="H9028" s="2" t="s">
        <x:v>51811</x:v>
      </x:c>
      <x:c r="I9028" s="2" t="s">
        <x:v>450</x:v>
      </x:c>
    </x:row>
    <x:row r="9029" spans="2:9" s="3" customFormat="1" ht="21.399999999999999" hidden="1" customHeight="1">
      <x:c r="B9029" s="2" t="s">
        <x:v>33605</x:v>
      </x:c>
      <x:c r="C9029" s="2" t="s">
        <x:v>20956</x:v>
      </x:c>
      <x:c r="D9029" s="2" t="s">
        <x:v>20957</x:v>
      </x:c>
      <x:c r="E9029" s="2" t="s">
        <x:v>48264</x:v>
      </x:c>
      <x:c r="F9029" s="2" t="s">
        <x:v>48265</x:v>
      </x:c>
      <x:c r="G9029" s="2" t="s">
        <x:v>36453</x:v>
      </x:c>
      <x:c r="H9029" s="2" t="s">
        <x:v>51811</x:v>
      </x:c>
      <x:c r="I9029" s="2" t="s">
        <x:v>34943</x:v>
      </x:c>
    </x:row>
    <x:row r="9030" spans="2:9" s="3" customFormat="1" ht="21.399999999999999" hidden="1" customHeight="1">
      <x:c r="B9030" s="2" t="s">
        <x:v>33606</x:v>
      </x:c>
      <x:c r="C9030" s="2" t="s">
        <x:v>26853</x:v>
      </x:c>
      <x:c r="D9030" s="2" t="s">
        <x:v>26854</x:v>
      </x:c>
      <x:c r="E9030" s="2" t="s">
        <x:v>48229</x:v>
      </x:c>
      <x:c r="F9030" s="2" t="s">
        <x:v>6412</x:v>
      </x:c>
      <x:c r="G9030" s="2" t="s">
        <x:v>4392</x:v>
      </x:c>
      <x:c r="H9030" s="2" t="s">
        <x:v>51811</x:v>
      </x:c>
      <x:c r="I9030" s="2" t="s">
        <x:v>76679</x:v>
      </x:c>
    </x:row>
    <x:row r="9031" spans="2:9" s="3" customFormat="1" ht="21.399999999999999" hidden="1" customHeight="1">
      <x:c r="B9031" s="2" t="s">
        <x:v>33597</x:v>
      </x:c>
      <x:c r="C9031" s="2" t="s">
        <x:v>69733</x:v>
      </x:c>
      <x:c r="D9031" s="2" t="s">
        <x:v>69729</x:v>
      </x:c>
      <x:c r="E9031" s="2" t="s">
        <x:v>48296</x:v>
      </x:c>
      <x:c r="F9031" s="2" t="s">
        <x:v>7179</x:v>
      </x:c>
      <x:c r="G9031" s="2" t="s">
        <x:v>51377</x:v>
      </x:c>
      <x:c r="H9031" s="2" t="s">
        <x:v>51811</x:v>
      </x:c>
      <x:c r="I9031" s="2" t="s">
        <x:v>76441</x:v>
      </x:c>
    </x:row>
    <x:row r="9032" spans="2:9" s="3" customFormat="1" ht="21.399999999999999" hidden="1" customHeight="1">
      <x:c r="B9032" s="2" t="s">
        <x:v>33595</x:v>
      </x:c>
      <x:c r="C9032" s="2" t="s">
        <x:v>68179</x:v>
      </x:c>
      <x:c r="D9032" s="2" t="s">
        <x:v>68170</x:v>
      </x:c>
      <x:c r="E9032" s="2" t="s">
        <x:v>48330</x:v>
      </x:c>
      <x:c r="F9032" s="2" t="s">
        <x:v>48328</x:v>
      </x:c>
      <x:c r="G9032" s="2" t="s">
        <x:v>48791</x:v>
      </x:c>
      <x:c r="H9032" s="2" t="s">
        <x:v>51811</x:v>
      </x:c>
      <x:c r="I9032" s="2" t="s">
        <x:v>76649</x:v>
      </x:c>
    </x:row>
    <x:row r="9033" spans="2:9" s="3" customFormat="1" ht="21.399999999999999" hidden="1" customHeight="1">
      <x:c r="B9033" s="2" t="s">
        <x:v>33590</x:v>
      </x:c>
      <x:c r="C9033" s="2" t="s">
        <x:v>69553</x:v>
      </x:c>
      <x:c r="D9033" s="2" t="s">
        <x:v>69549</x:v>
      </x:c>
      <x:c r="E9033" s="2" t="s">
        <x:v>48330</x:v>
      </x:c>
      <x:c r="F9033" s="2" t="s">
        <x:v>48328</x:v>
      </x:c>
      <x:c r="G9033" s="2" t="s">
        <x:v>48791</x:v>
      </x:c>
      <x:c r="H9033" s="2" t="s">
        <x:v>51811</x:v>
      </x:c>
      <x:c r="I9033" s="2" t="s">
        <x:v>34932</x:v>
      </x:c>
    </x:row>
    <x:row r="9034" spans="2:9" s="3" customFormat="1" ht="21.399999999999999" hidden="1" customHeight="1">
      <x:c r="B9034" s="2" t="s">
        <x:v>33599</x:v>
      </x:c>
      <x:c r="C9034" s="2" t="s">
        <x:v>31278</x:v>
      </x:c>
      <x:c r="D9034" s="2" t="s">
        <x:v>31275</x:v>
      </x:c>
      <x:c r="E9034" s="2" t="s">
        <x:v>48346</x:v>
      </x:c>
      <x:c r="F9034" s="2" t="s">
        <x:v>5876</x:v>
      </x:c>
      <x:c r="G9034" s="2" t="s">
        <x:v>50681</x:v>
      </x:c>
      <x:c r="H9034" s="2" t="s">
        <x:v>51811</x:v>
      </x:c>
      <x:c r="I9034" s="2" t="s">
        <x:v>76429</x:v>
      </x:c>
    </x:row>
    <x:row r="9035" spans="2:9" s="3" customFormat="1" ht="21.399999999999999" hidden="1" customHeight="1">
      <x:c r="B9035" s="2" t="s">
        <x:v>33581</x:v>
      </x:c>
      <x:c r="C9035" s="2" t="s">
        <x:v>25705</x:v>
      </x:c>
      <x:c r="D9035" s="2" t="s">
        <x:v>25708</x:v>
      </x:c>
      <x:c r="E9035" s="2" t="s">
        <x:v>48346</x:v>
      </x:c>
      <x:c r="F9035" s="2" t="s">
        <x:v>5876</x:v>
      </x:c>
      <x:c r="G9035" s="2" t="s">
        <x:v>36725</x:v>
      </x:c>
      <x:c r="H9035" s="2" t="s">
        <x:v>51811</x:v>
      </x:c>
      <x:c r="I9035" s="2" t="s">
        <x:v>76442</x:v>
      </x:c>
    </x:row>
    <x:row r="9036" spans="2:9" s="3" customFormat="1" ht="21.399999999999999" hidden="1" customHeight="1">
      <x:c r="B9036" s="2" t="s">
        <x:v>33575</x:v>
      </x:c>
      <x:c r="C9036" s="2" t="s">
        <x:v>14639</x:v>
      </x:c>
      <x:c r="D9036" s="2" t="s">
        <x:v>14636</x:v>
      </x:c>
      <x:c r="E9036" s="2" t="s">
        <x:v>48346</x:v>
      </x:c>
      <x:c r="F9036" s="2" t="s">
        <x:v>5876</x:v>
      </x:c>
      <x:c r="G9036" s="2" t="s">
        <x:v>60080</x:v>
      </x:c>
      <x:c r="H9036" s="2" t="s">
        <x:v>51811</x:v>
      </x:c>
      <x:c r="I9036" s="2" t="s">
        <x:v>76442</x:v>
      </x:c>
    </x:row>
    <x:row r="9037" spans="2:9" s="3" customFormat="1" ht="21.399999999999999" hidden="1" customHeight="1">
      <x:c r="B9037" s="2" t="s">
        <x:v>33602</x:v>
      </x:c>
      <x:c r="C9037" s="2" t="s">
        <x:v>17156</x:v>
      </x:c>
      <x:c r="D9037" s="2" t="s">
        <x:v>17157</x:v>
      </x:c>
      <x:c r="E9037" s="2" t="s">
        <x:v>48336</x:v>
      </x:c>
      <x:c r="F9037" s="2" t="s">
        <x:v>48343</x:v>
      </x:c>
      <x:c r="G9037" s="2" t="s">
        <x:v>17151</x:v>
      </x:c>
      <x:c r="H9037" s="2" t="s">
        <x:v>51811</x:v>
      </x:c>
      <x:c r="I9037" s="2" t="s">
        <x:v>76443</x:v>
      </x:c>
    </x:row>
    <x:row r="9038" spans="2:9" s="3" customFormat="1" ht="21.399999999999999" hidden="1" customHeight="1">
      <x:c r="B9038" s="2" t="s">
        <x:v>33583</x:v>
      </x:c>
      <x:c r="C9038" s="2" t="s">
        <x:v>28887</x:v>
      </x:c>
      <x:c r="D9038" s="2" t="s">
        <x:v>28893</x:v>
      </x:c>
      <x:c r="E9038" s="2" t="s">
        <x:v>48336</x:v>
      </x:c>
      <x:c r="F9038" s="2" t="s">
        <x:v>48343</x:v>
      </x:c>
      <x:c r="G9038" s="2" t="s">
        <x:v>36137</x:v>
      </x:c>
      <x:c r="H9038" s="2" t="s">
        <x:v>51811</x:v>
      </x:c>
      <x:c r="I9038" s="2" t="s">
        <x:v>76654</x:v>
      </x:c>
    </x:row>
    <x:row r="9039" spans="2:9" s="3" customFormat="1" ht="21.399999999999999" hidden="1" customHeight="1">
      <x:c r="B9039" s="2" t="s">
        <x:v>33601</x:v>
      </x:c>
      <x:c r="C9039" s="2" t="s">
        <x:v>32044</x:v>
      </x:c>
      <x:c r="D9039" s="2" t="s">
        <x:v>9911</x:v>
      </x:c>
      <x:c r="E9039" s="2" t="s">
        <x:v>48336</x:v>
      </x:c>
      <x:c r="F9039" s="2" t="s">
        <x:v>48343</x:v>
      </x:c>
      <x:c r="G9039" s="2" t="s">
        <x:v>45331</x:v>
      </x:c>
      <x:c r="H9039" s="2" t="s">
        <x:v>51811</x:v>
      </x:c>
      <x:c r="I9039" s="2" t="s">
        <x:v>76656</x:v>
      </x:c>
    </x:row>
    <x:row r="9040" spans="2:9" s="3" customFormat="1" ht="21.399999999999999" hidden="1" customHeight="1">
      <x:c r="B9040" s="2" t="s">
        <x:v>33582</x:v>
      </x:c>
      <x:c r="C9040" s="2" t="s">
        <x:v>14788</x:v>
      </x:c>
      <x:c r="D9040" s="2" t="s">
        <x:v>14797</x:v>
      </x:c>
      <x:c r="E9040" s="2" t="s">
        <x:v>48346</x:v>
      </x:c>
      <x:c r="F9040" s="2" t="s">
        <x:v>5876</x:v>
      </x:c>
      <x:c r="G9040" s="2" t="s">
        <x:v>38522</x:v>
      </x:c>
      <x:c r="H9040" s="2" t="s">
        <x:v>51811</x:v>
      </x:c>
      <x:c r="I9040" s="2" t="s">
        <x:v>76413</x:v>
      </x:c>
    </x:row>
    <x:row r="9041" spans="2:9" s="3" customFormat="1" ht="21.399999999999999" hidden="1" customHeight="1">
      <x:c r="B9041" s="2" t="s">
        <x:v>33584</x:v>
      </x:c>
      <x:c r="C9041" s="2" t="s">
        <x:v>42408</x:v>
      </x:c>
      <x:c r="D9041" s="2" t="s">
        <x:v>42410</x:v>
      </x:c>
      <x:c r="E9041" s="2" t="s">
        <x:v>48229</x:v>
      </x:c>
      <x:c r="F9041" s="2" t="s">
        <x:v>6412</x:v>
      </x:c>
      <x:c r="G9041" s="2" t="s">
        <x:v>42412</x:v>
      </x:c>
      <x:c r="H9041" s="2" t="s">
        <x:v>51811</x:v>
      </x:c>
      <x:c r="I9041" s="2" t="s">
        <x:v>76413</x:v>
      </x:c>
    </x:row>
    <x:row r="9042" spans="2:9" s="3" customFormat="1" ht="21.399999999999999" hidden="1" customHeight="1">
      <x:c r="B9042" s="2" t="s">
        <x:v>33587</x:v>
      </x:c>
      <x:c r="C9042" s="2" t="s">
        <x:v>68686</x:v>
      </x:c>
      <x:c r="D9042" s="2" t="s">
        <x:v>68692</x:v>
      </x:c>
      <x:c r="E9042" s="2" t="s">
        <x:v>48346</x:v>
      </x:c>
      <x:c r="F9042" s="2" t="s">
        <x:v>5876</x:v>
      </x:c>
      <x:c r="G9042" s="2" t="s">
        <x:v>48594</x:v>
      </x:c>
      <x:c r="H9042" s="2" t="s">
        <x:v>51811</x:v>
      </x:c>
      <x:c r="I9042" s="2" t="s">
        <x:v>76657</x:v>
      </x:c>
    </x:row>
    <x:row r="9043" spans="2:9" s="3" customFormat="1" ht="21.399999999999999" hidden="1" customHeight="1">
      <x:c r="B9043" s="2" t="s">
        <x:v>33576</x:v>
      </x:c>
      <x:c r="C9043" s="2" t="s">
        <x:v>12989</x:v>
      </x:c>
      <x:c r="D9043" s="2" t="s">
        <x:v>12997</x:v>
      </x:c>
      <x:c r="E9043" s="2" t="s">
        <x:v>48330</x:v>
      </x:c>
      <x:c r="F9043" s="2" t="s">
        <x:v>48328</x:v>
      </x:c>
      <x:c r="G9043" s="2" t="s">
        <x:v>39876</x:v>
      </x:c>
      <x:c r="H9043" s="2" t="s">
        <x:v>51811</x:v>
      </x:c>
      <x:c r="I9043" s="2" t="s">
        <x:v>76414</x:v>
      </x:c>
    </x:row>
    <x:row r="9044" spans="2:9" s="3" customFormat="1" ht="21.399999999999999" hidden="1" customHeight="1">
      <x:c r="B9044" s="2" t="s">
        <x:v>33596</x:v>
      </x:c>
      <x:c r="C9044" s="2" t="s">
        <x:v>12649</x:v>
      </x:c>
      <x:c r="D9044" s="2" t="s">
        <x:v>12643</x:v>
      </x:c>
      <x:c r="E9044" s="2" t="s">
        <x:v>48330</x:v>
      </x:c>
      <x:c r="F9044" s="2" t="s">
        <x:v>48328</x:v>
      </x:c>
      <x:c r="G9044" s="2" t="s">
        <x:v>38883</x:v>
      </x:c>
      <x:c r="H9044" s="2" t="s">
        <x:v>51811</x:v>
      </x:c>
      <x:c r="I9044" s="2" t="s">
        <x:v>76449</x:v>
      </x:c>
    </x:row>
    <x:row r="9045" spans="2:9" s="3" customFormat="1" ht="21.399999999999999" hidden="1" customHeight="1">
      <x:c r="B9045" s="2" t="s">
        <x:v>33598</x:v>
      </x:c>
      <x:c r="C9045" s="2" t="s">
        <x:v>58660</x:v>
      </x:c>
      <x:c r="D9045" s="2" t="s">
        <x:v>58661</x:v>
      </x:c>
      <x:c r="E9045" s="2" t="s">
        <x:v>48332</x:v>
      </x:c>
      <x:c r="F9045" s="2" t="s">
        <x:v>5870</x:v>
      </x:c>
      <x:c r="G9045" s="2" t="s">
        <x:v>58964</x:v>
      </x:c>
      <x:c r="H9045" s="2" t="s">
        <x:v>51811</x:v>
      </x:c>
      <x:c r="I9045" s="2" t="s">
        <x:v>76465</x:v>
      </x:c>
    </x:row>
    <x:row r="9046" spans="2:9" s="3" customFormat="1" ht="21.399999999999999" hidden="1" customHeight="1">
      <x:c r="B9046" s="2" t="s">
        <x:v>33577</x:v>
      </x:c>
      <x:c r="C9046" s="2" t="s">
        <x:v>23448</x:v>
      </x:c>
      <x:c r="D9046" s="2" t="s">
        <x:v>23438</x:v>
      </x:c>
      <x:c r="E9046" s="2" t="s">
        <x:v>7097</x:v>
      </x:c>
      <x:c r="F9046" s="2" t="s">
        <x:v>7105</x:v>
      </x:c>
      <x:c r="G9046" s="2" t="s">
        <x:v>51794</x:v>
      </x:c>
      <x:c r="H9046" s="2" t="s">
        <x:v>51811</x:v>
      </x:c>
      <x:c r="I9046" s="2" t="s">
        <x:v>34957</x:v>
      </x:c>
    </x:row>
    <x:row r="9047" spans="2:9" s="3" customFormat="1" ht="21.399999999999999" hidden="1" customHeight="1">
      <x:c r="B9047" s="2" t="s">
        <x:v>33600</x:v>
      </x:c>
      <x:c r="C9047" s="2" t="s">
        <x:v>58075</x:v>
      </x:c>
      <x:c r="D9047" s="2" t="s">
        <x:v>58085</x:v>
      </x:c>
      <x:c r="E9047" s="2" t="s">
        <x:v>48332</x:v>
      </x:c>
      <x:c r="F9047" s="2" t="s">
        <x:v>5870</x:v>
      </x:c>
      <x:c r="G9047" s="2" t="s">
        <x:v>58088</x:v>
      </x:c>
      <x:c r="H9047" s="2" t="s">
        <x:v>51811</x:v>
      </x:c>
      <x:c r="I9047" s="2" t="s">
        <x:v>76452</x:v>
      </x:c>
    </x:row>
    <x:row r="9048" spans="2:9" s="3" customFormat="1" ht="21.399999999999999" hidden="1" customHeight="1">
      <x:c r="B9048" s="2" t="s">
        <x:v>33589</x:v>
      </x:c>
      <x:c r="C9048" s="2" t="s">
        <x:v>28414</x:v>
      </x:c>
      <x:c r="D9048" s="2" t="s">
        <x:v>28406</x:v>
      </x:c>
      <x:c r="E9048" s="2" t="s">
        <x:v>48330</x:v>
      </x:c>
      <x:c r="F9048" s="2" t="s">
        <x:v>48328</x:v>
      </x:c>
      <x:c r="G9048" s="2" t="s">
        <x:v>37915</x:v>
      </x:c>
      <x:c r="H9048" s="2" t="s">
        <x:v>51811</x:v>
      </x:c>
      <x:c r="I9048" s="2" t="s">
        <x:v>76694</x:v>
      </x:c>
    </x:row>
    <x:row r="9049" spans="2:9" s="3" customFormat="1" ht="21.399999999999999" hidden="1" customHeight="1">
      <x:c r="B9049" s="2" t="s">
        <x:v>33591</x:v>
      </x:c>
      <x:c r="C9049" s="2" t="s">
        <x:v>2056</x:v>
      </x:c>
      <x:c r="D9049" s="2" t="s">
        <x:v>2057</x:v>
      </x:c>
      <x:c r="E9049" s="2" t="s">
        <x:v>48282</x:v>
      </x:c>
      <x:c r="F9049" s="2" t="s">
        <x:v>5880</x:v>
      </x:c>
      <x:c r="G9049" s="2" t="s">
        <x:v>49662</x:v>
      </x:c>
      <x:c r="H9049" s="2" t="s">
        <x:v>51811</x:v>
      </x:c>
      <x:c r="I9049" s="2" t="s">
        <x:v>76474</x:v>
      </x:c>
    </x:row>
    <x:row r="9050" spans="2:9" s="3" customFormat="1" ht="21.399999999999999" hidden="1" customHeight="1">
      <x:c r="B9050" s="2" t="s">
        <x:v>33585</x:v>
      </x:c>
      <x:c r="C9050" s="2" t="s">
        <x:v>29249</x:v>
      </x:c>
      <x:c r="D9050" s="2" t="s">
        <x:v>29244</x:v>
      </x:c>
      <x:c r="E9050" s="2" t="s">
        <x:v>48264</x:v>
      </x:c>
      <x:c r="F9050" s="2" t="s">
        <x:v>48265</x:v>
      </x:c>
      <x:c r="G9050" s="2" t="s">
        <x:v>59083</x:v>
      </x:c>
      <x:c r="H9050" s="2" t="s">
        <x:v>51811</x:v>
      </x:c>
      <x:c r="I9050" s="2" t="s">
        <x:v>34935</x:v>
      </x:c>
    </x:row>
    <x:row r="9051" spans="2:9" s="3" customFormat="1" ht="21.399999999999999" hidden="1" customHeight="1">
      <x:c r="B9051" s="2" t="s">
        <x:v>33603</x:v>
      </x:c>
      <x:c r="C9051" s="2" t="s">
        <x:v>31306</x:v>
      </x:c>
      <x:c r="D9051" s="2" t="s">
        <x:v>31301</x:v>
      </x:c>
      <x:c r="E9051" s="2" t="s">
        <x:v>48330</x:v>
      </x:c>
      <x:c r="F9051" s="2" t="s">
        <x:v>48328</x:v>
      </x:c>
      <x:c r="G9051" s="2" t="s">
        <x:v>31321</x:v>
      </x:c>
      <x:c r="H9051" s="2" t="s">
        <x:v>51811</x:v>
      </x:c>
      <x:c r="I9051" s="2" t="s">
        <x:v>76475</x:v>
      </x:c>
    </x:row>
    <x:row r="9052" spans="2:9" s="3" customFormat="1" ht="21.399999999999999" hidden="1" customHeight="1">
      <x:c r="B9052" s="2" t="s">
        <x:v>33604</x:v>
      </x:c>
      <x:c r="C9052" s="2" t="s">
        <x:v>26391</x:v>
      </x:c>
      <x:c r="D9052" s="2" t="s">
        <x:v>26386</x:v>
      </x:c>
      <x:c r="E9052" s="2" t="s">
        <x:v>48336</x:v>
      </x:c>
      <x:c r="F9052" s="2" t="s">
        <x:v>48343</x:v>
      </x:c>
      <x:c r="G9052" s="2" t="s">
        <x:v>36879</x:v>
      </x:c>
      <x:c r="H9052" s="2" t="s">
        <x:v>51811</x:v>
      </x:c>
      <x:c r="I9052" s="2" t="s">
        <x:v>76475</x:v>
      </x:c>
    </x:row>
    <x:row r="9053" spans="2:9" s="3" customFormat="1" ht="21.399999999999999" hidden="1" customHeight="1">
      <x:c r="B9053" s="2" t="s">
        <x:v>33578</x:v>
      </x:c>
      <x:c r="C9053" s="2" t="s">
        <x:v>28521</x:v>
      </x:c>
      <x:c r="D9053" s="2" t="s">
        <x:v>28524</x:v>
      </x:c>
      <x:c r="E9053" s="2" t="s">
        <x:v>7097</x:v>
      </x:c>
      <x:c r="F9053" s="2" t="s">
        <x:v>7105</x:v>
      </x:c>
      <x:c r="G9053" s="2" t="s">
        <x:v>36102</x:v>
      </x:c>
      <x:c r="H9053" s="2" t="s">
        <x:v>51811</x:v>
      </x:c>
      <x:c r="I9053" s="2" t="s">
        <x:v>76475</x:v>
      </x:c>
    </x:row>
    <x:row r="9054" spans="2:9" s="3" customFormat="1" ht="21.399999999999999" hidden="1" customHeight="1">
      <x:c r="B9054" s="2" t="s">
        <x:v>33586</x:v>
      </x:c>
      <x:c r="C9054" s="2" t="s">
        <x:v>10799</x:v>
      </x:c>
      <x:c r="D9054" s="2" t="s">
        <x:v>10789</x:v>
      </x:c>
      <x:c r="E9054" s="2" t="s">
        <x:v>40504</x:v>
      </x:c>
      <x:c r="F9054" s="2" t="s">
        <x:v>40515</x:v>
      </x:c>
      <x:c r="G9054" s="2" t="s">
        <x:v>60107</x:v>
      </x:c>
      <x:c r="H9054" s="2" t="s">
        <x:v>51811</x:v>
      </x:c>
      <x:c r="I9054" s="2" t="s">
        <x:v>76448</x:v>
      </x:c>
    </x:row>
    <x:row r="9055" spans="2:9" s="3" customFormat="1" ht="21.399999999999999" hidden="1" customHeight="1">
      <x:c r="B9055" s="2" t="s">
        <x:v>33588</x:v>
      </x:c>
      <x:c r="C9055" s="2" t="s">
        <x:v>70163</x:v>
      </x:c>
      <x:c r="D9055" s="2" t="s">
        <x:v>70161</x:v>
      </x:c>
      <x:c r="E9055" s="2" t="s">
        <x:v>40497</x:v>
      </x:c>
      <x:c r="F9055" s="2" t="s">
        <x:v>40507</x:v>
      </x:c>
      <x:c r="G9055" s="2" t="s">
        <x:v>49938</x:v>
      </x:c>
      <x:c r="H9055" s="2" t="s">
        <x:v>51811</x:v>
      </x:c>
      <x:c r="I9055" s="2" t="s">
        <x:v>76460</x:v>
      </x:c>
    </x:row>
    <x:row r="9056" spans="2:9" s="3" customFormat="1" ht="21.399999999999999" hidden="1" customHeight="1">
      <x:c r="B9056" s="2" t="s">
        <x:v>33579</x:v>
      </x:c>
      <x:c r="C9056" s="2" t="s">
        <x:v>60787</x:v>
      </x:c>
      <x:c r="D9056" s="2" t="s">
        <x:v>60795</x:v>
      </x:c>
      <x:c r="E9056" s="2" t="s">
        <x:v>48242</x:v>
      </x:c>
      <x:c r="F9056" s="2" t="s">
        <x:v>48248</x:v>
      </x:c>
      <x:c r="G9056" s="2" t="s">
        <x:v>338</x:v>
      </x:c>
      <x:c r="H9056" s="2" t="s">
        <x:v>51811</x:v>
      </x:c>
      <x:c r="I9056" s="2" t="s">
        <x:v>76466</x:v>
      </x:c>
    </x:row>
    <x:row r="9057" spans="2:9" s="3" customFormat="1" ht="21.399999999999999" hidden="1" customHeight="1">
      <x:c r="B9057" s="2" t="s">
        <x:v>33580</x:v>
      </x:c>
      <x:c r="C9057" s="2" t="s">
        <x:v>14333</x:v>
      </x:c>
      <x:c r="D9057" s="2" t="s">
        <x:v>14337</x:v>
      </x:c>
      <x:c r="E9057" s="2" t="s">
        <x:v>48242</x:v>
      </x:c>
      <x:c r="F9057" s="2" t="s">
        <x:v>48248</x:v>
      </x:c>
      <x:c r="G9057" s="2" t="s">
        <x:v>38480</x:v>
      </x:c>
      <x:c r="H9057" s="2" t="s">
        <x:v>51811</x:v>
      </x:c>
      <x:c r="I9057" s="2" t="s">
        <x:v>76468</x:v>
      </x:c>
    </x:row>
    <x:row r="9058" spans="2:9" s="3" customFormat="1" ht="21.399999999999999" hidden="1" customHeight="1">
      <x:c r="B9058" s="2" t="s">
        <x:v>33592</x:v>
      </x:c>
      <x:c r="C9058" s="2" t="s">
        <x:v>28532</x:v>
      </x:c>
      <x:c r="D9058" s="2" t="s">
        <x:v>28537</x:v>
      </x:c>
      <x:c r="E9058" s="2" t="s">
        <x:v>48242</x:v>
      </x:c>
      <x:c r="F9058" s="2" t="s">
        <x:v>48248</x:v>
      </x:c>
      <x:c r="G9058" s="2" t="s">
        <x:v>56016</x:v>
      </x:c>
      <x:c r="H9058" s="2" t="s">
        <x:v>51811</x:v>
      </x:c>
      <x:c r="I9058" s="2" t="s">
        <x:v>76468</x:v>
      </x:c>
    </x:row>
    <x:row r="9059" spans="2:9" s="3" customFormat="1" ht="21.399999999999999" hidden="1" customHeight="1">
      <x:c r="B9059" s="2" t="s">
        <x:v>33637</x:v>
      </x:c>
      <x:c r="C9059" s="2" t="s">
        <x:v>25567</x:v>
      </x:c>
      <x:c r="D9059" s="2" t="s">
        <x:v>25572</x:v>
      </x:c>
      <x:c r="E9059" s="2" t="s">
        <x:v>48296</x:v>
      </x:c>
      <x:c r="F9059" s="2" t="s">
        <x:v>7179</x:v>
      </x:c>
      <x:c r="G9059" s="2" t="s">
        <x:v>25570</x:v>
      </x:c>
      <x:c r="H9059" s="2" t="s">
        <x:v>51811</x:v>
      </x:c>
      <x:c r="I9059" s="2" t="s">
        <x:v>76467</x:v>
      </x:c>
    </x:row>
    <x:row r="9060" spans="2:9" s="3" customFormat="1" ht="21.399999999999999" hidden="1" customHeight="1">
      <x:c r="B9060" s="2" t="s">
        <x:v>33638</x:v>
      </x:c>
      <x:c r="C9060" s="2" t="s">
        <x:v>10589</x:v>
      </x:c>
      <x:c r="D9060" s="2" t="s">
        <x:v>10597</x:v>
      </x:c>
      <x:c r="E9060" s="2" t="s">
        <x:v>48330</x:v>
      </x:c>
      <x:c r="F9060" s="2" t="s">
        <x:v>48328</x:v>
      </x:c>
      <x:c r="G9060" s="2" t="s">
        <x:v>60057</x:v>
      </x:c>
      <x:c r="H9060" s="2" t="s">
        <x:v>51811</x:v>
      </x:c>
      <x:c r="I9060" s="2" t="s">
        <x:v>76456</x:v>
      </x:c>
    </x:row>
    <x:row r="9061" spans="2:9" s="3" customFormat="1" ht="21.399999999999999" hidden="1" customHeight="1">
      <x:c r="B9061" s="2" t="s">
        <x:v>33629</x:v>
      </x:c>
      <x:c r="C9061" s="2" t="s">
        <x:v>32123</x:v>
      </x:c>
      <x:c r="D9061" s="2" t="s">
        <x:v>32119</x:v>
      </x:c>
      <x:c r="E9061" s="2" t="s">
        <x:v>48330</x:v>
      </x:c>
      <x:c r="F9061" s="2" t="s">
        <x:v>48328</x:v>
      </x:c>
      <x:c r="G9061" s="2" t="s">
        <x:v>60057</x:v>
      </x:c>
      <x:c r="H9061" s="2" t="s">
        <x:v>51811</x:v>
      </x:c>
      <x:c r="I9061" s="2" t="s">
        <x:v>76476</x:v>
      </x:c>
    </x:row>
    <x:row r="9062" spans="2:9" s="3" customFormat="1" ht="21.399999999999999" hidden="1" customHeight="1">
      <x:c r="B9062" s="2" t="s">
        <x:v>33607</x:v>
      </x:c>
      <x:c r="C9062" s="2" t="s">
        <x:v>70642</x:v>
      </x:c>
      <x:c r="D9062" s="2" t="s">
        <x:v>70645</x:v>
      </x:c>
      <x:c r="E9062" s="2" t="s">
        <x:v>48330</x:v>
      </x:c>
      <x:c r="F9062" s="2" t="s">
        <x:v>48328</x:v>
      </x:c>
      <x:c r="G9062" s="2" t="s">
        <x:v>60057</x:v>
      </x:c>
      <x:c r="H9062" s="2" t="s">
        <x:v>51811</x:v>
      </x:c>
      <x:c r="I9062" s="2" t="s">
        <x:v>76682</x:v>
      </x:c>
    </x:row>
    <x:row r="9063" spans="2:9" s="3" customFormat="1" ht="21.399999999999999" hidden="1" customHeight="1">
      <x:c r="B9063" s="2" t="s">
        <x:v>33632</x:v>
      </x:c>
      <x:c r="C9063" s="2" t="s">
        <x:v>11115</x:v>
      </x:c>
      <x:c r="D9063" s="2" t="s">
        <x:v>11124</x:v>
      </x:c>
      <x:c r="E9063" s="2" t="s">
        <x:v>48323</x:v>
      </x:c>
      <x:c r="F9063" s="2" t="s">
        <x:v>48324</x:v>
      </x:c>
      <x:c r="G9063" s="2" t="s">
        <x:v>11117</x:v>
      </x:c>
      <x:c r="H9063" s="2" t="s">
        <x:v>51811</x:v>
      </x:c>
      <x:c r="I9063" s="2" t="s">
        <x:v>76680</x:v>
      </x:c>
    </x:row>
    <x:row r="9064" spans="2:9" s="3" customFormat="1" ht="21.399999999999999" hidden="1" customHeight="1">
      <x:c r="B9064" s="2" t="s">
        <x:v>33611</x:v>
      </x:c>
      <x:c r="C9064" s="2" t="s">
        <x:v>12641</x:v>
      </x:c>
      <x:c r="D9064" s="2" t="s">
        <x:v>12651</x:v>
      </x:c>
      <x:c r="E9064" s="2" t="s">
        <x:v>48336</x:v>
      </x:c>
      <x:c r="F9064" s="2" t="s">
        <x:v>48343</x:v>
      </x:c>
      <x:c r="G9064" s="2" t="s">
        <x:v>39841</x:v>
      </x:c>
      <x:c r="H9064" s="2" t="s">
        <x:v>51811</x:v>
      </x:c>
      <x:c r="I9064" s="2" t="s">
        <x:v>76463</x:v>
      </x:c>
    </x:row>
    <x:row r="9065" spans="2:9" s="3" customFormat="1" ht="21.399999999999999" hidden="1" customHeight="1">
      <x:c r="B9065" s="2" t="s">
        <x:v>33608</x:v>
      </x:c>
      <x:c r="C9065" s="2" t="s">
        <x:v>20566</x:v>
      </x:c>
      <x:c r="D9065" s="2" t="s">
        <x:v>20565</x:v>
      </x:c>
      <x:c r="E9065" s="2" t="s">
        <x:v>45550</x:v>
      </x:c>
      <x:c r="F9065" s="2" t="s">
        <x:v>5889</x:v>
      </x:c>
      <x:c r="G9065" s="2" t="s">
        <x:v>36351</x:v>
      </x:c>
      <x:c r="H9065" s="2" t="s">
        <x:v>51811</x:v>
      </x:c>
      <x:c r="I9065" s="2" t="s">
        <x:v>76469</x:v>
      </x:c>
    </x:row>
    <x:row r="9066" spans="2:9" s="3" customFormat="1" ht="21.399999999999999" hidden="1" customHeight="1">
      <x:c r="B9066" s="2" t="s">
        <x:v>33620</x:v>
      </x:c>
      <x:c r="C9066" s="2" t="s">
        <x:v>26776</x:v>
      </x:c>
      <x:c r="D9066" s="2" t="s">
        <x:v>26779</x:v>
      </x:c>
      <x:c r="E9066" s="2" t="s">
        <x:v>48330</x:v>
      </x:c>
      <x:c r="F9066" s="2" t="s">
        <x:v>48328</x:v>
      </x:c>
      <x:c r="G9066" s="2" t="s">
        <x:v>26780</x:v>
      </x:c>
      <x:c r="H9066" s="2" t="s">
        <x:v>51811</x:v>
      </x:c>
      <x:c r="I9066" s="2" t="s">
        <x:v>76693</x:v>
      </x:c>
    </x:row>
    <x:row r="9067" spans="2:9" s="3" customFormat="1" ht="21.399999999999999" hidden="1" customHeight="1">
      <x:c r="B9067" s="2" t="s">
        <x:v>33615</x:v>
      </x:c>
      <x:c r="C9067" s="2" t="s">
        <x:v>42545</x:v>
      </x:c>
      <x:c r="D9067" s="2" t="s">
        <x:v>42556</x:v>
      </x:c>
      <x:c r="E9067" s="2" t="s">
        <x:v>48323</x:v>
      </x:c>
      <x:c r="F9067" s="2" t="s">
        <x:v>48324</x:v>
      </x:c>
      <x:c r="G9067" s="2" t="s">
        <x:v>3576</x:v>
      </x:c>
      <x:c r="H9067" s="2" t="s">
        <x:v>51811</x:v>
      </x:c>
      <x:c r="I9067" s="2" t="s">
        <x:v>76470</x:v>
      </x:c>
    </x:row>
    <x:row r="9068" spans="2:9" s="3" customFormat="1" ht="21.399999999999999" hidden="1" customHeight="1">
      <x:c r="B9068" s="2" t="s">
        <x:v>33633</x:v>
      </x:c>
      <x:c r="C9068" s="2" t="s">
        <x:v>27957</x:v>
      </x:c>
      <x:c r="D9068" s="2" t="s">
        <x:v>27951</x:v>
      </x:c>
      <x:c r="E9068" s="2" t="s">
        <x:v>48330</x:v>
      </x:c>
      <x:c r="F9068" s="2" t="s">
        <x:v>48328</x:v>
      </x:c>
      <x:c r="G9068" s="2" t="s">
        <x:v>51438</x:v>
      </x:c>
      <x:c r="H9068" s="2" t="s">
        <x:v>51811</x:v>
      </x:c>
      <x:c r="I9068" s="2" t="s">
        <x:v>76471</x:v>
      </x:c>
    </x:row>
    <x:row r="9069" spans="2:9" s="3" customFormat="1" ht="21.399999999999999" hidden="1" customHeight="1">
      <x:c r="B9069" s="2" t="s">
        <x:v>33631</x:v>
      </x:c>
      <x:c r="C9069" s="2" t="s">
        <x:v>70037</x:v>
      </x:c>
      <x:c r="D9069" s="2" t="s">
        <x:v>70036</x:v>
      </x:c>
      <x:c r="E9069" s="2" t="s">
        <x:v>48330</x:v>
      </x:c>
      <x:c r="F9069" s="2" t="s">
        <x:v>48328</x:v>
      </x:c>
      <x:c r="G9069" s="2" t="s">
        <x:v>51438</x:v>
      </x:c>
      <x:c r="H9069" s="2" t="s">
        <x:v>51811</x:v>
      </x:c>
      <x:c r="I9069" s="2" t="s">
        <x:v>76462</x:v>
      </x:c>
    </x:row>
    <x:row r="9070" spans="2:9" s="3" customFormat="1" ht="21.399999999999999" hidden="1" customHeight="1">
      <x:c r="B9070" s="2" t="s">
        <x:v>33623</x:v>
      </x:c>
      <x:c r="C9070" s="2" t="s">
        <x:v>58457</x:v>
      </x:c>
      <x:c r="D9070" s="2" t="s">
        <x:v>58454</x:v>
      </x:c>
      <x:c r="E9070" s="2" t="s">
        <x:v>48330</x:v>
      </x:c>
      <x:c r="F9070" s="2" t="s">
        <x:v>48328</x:v>
      </x:c>
      <x:c r="G9070" s="2" t="s">
        <x:v>58458</x:v>
      </x:c>
      <x:c r="H9070" s="2" t="s">
        <x:v>51811</x:v>
      </x:c>
      <x:c r="I9070" s="2" t="s">
        <x:v>34949</x:v>
      </x:c>
    </x:row>
    <x:row r="9071" spans="2:9" s="3" customFormat="1" ht="21.399999999999999" hidden="1" customHeight="1">
      <x:c r="B9071" s="2" t="s">
        <x:v>33621</x:v>
      </x:c>
      <x:c r="C9071" s="2" t="s">
        <x:v>29173</x:v>
      </x:c>
      <x:c r="D9071" s="2" t="s">
        <x:v>29167</x:v>
      </x:c>
      <x:c r="E9071" s="2" t="s">
        <x:v>48242</x:v>
      </x:c>
      <x:c r="F9071" s="2" t="s">
        <x:v>48248</x:v>
      </x:c>
      <x:c r="G9071" s="2" t="s">
        <x:v>36178</x:v>
      </x:c>
      <x:c r="H9071" s="2" t="s">
        <x:v>51811</x:v>
      </x:c>
      <x:c r="I9071" s="2" t="s">
        <x:v>34939</x:v>
      </x:c>
    </x:row>
    <x:row r="9072" spans="2:9" s="3" customFormat="1" ht="21.399999999999999" hidden="1" customHeight="1">
      <x:c r="B9072" s="2" t="s">
        <x:v>33630</x:v>
      </x:c>
      <x:c r="C9072" s="2" t="s">
        <x:v>29277</x:v>
      </x:c>
      <x:c r="D9072" s="2" t="s">
        <x:v>29282</x:v>
      </x:c>
      <x:c r="E9072" s="2" t="s">
        <x:v>7097</x:v>
      </x:c>
      <x:c r="F9072" s="2" t="s">
        <x:v>7105</x:v>
      </x:c>
      <x:c r="G9072" s="2" t="s">
        <x:v>38141</x:v>
      </x:c>
      <x:c r="H9072" s="2" t="s">
        <x:v>51811</x:v>
      </x:c>
      <x:c r="I9072" s="2" t="s">
        <x:v>34936</x:v>
      </x:c>
    </x:row>
    <x:row r="9073" spans="2:9" s="3" customFormat="1" ht="21.399999999999999" hidden="1" customHeight="1">
      <x:c r="B9073" s="2" t="s">
        <x:v>33609</x:v>
      </x:c>
      <x:c r="C9073" s="2" t="s">
        <x:v>17310</x:v>
      </x:c>
      <x:c r="D9073" s="2" t="s">
        <x:v>17317</x:v>
      </x:c>
      <x:c r="E9073" s="2" t="s">
        <x:v>48264</x:v>
      </x:c>
      <x:c r="F9073" s="2" t="s">
        <x:v>48265</x:v>
      </x:c>
      <x:c r="G9073" s="2" t="s">
        <x:v>58769</x:v>
      </x:c>
      <x:c r="H9073" s="2" t="s">
        <x:v>51811</x:v>
      </x:c>
      <x:c r="I9073" s="2" t="s">
        <x:v>18162</x:v>
      </x:c>
    </x:row>
    <x:row r="9074" spans="2:9" s="3" customFormat="1" ht="21.399999999999999" hidden="1" customHeight="1">
      <x:c r="B9074" s="2" t="s">
        <x:v>33627</x:v>
      </x:c>
      <x:c r="C9074" s="2" t="s">
        <x:v>13835</x:v>
      </x:c>
      <x:c r="D9074" s="2" t="s">
        <x:v>13829</x:v>
      </x:c>
      <x:c r="E9074" s="2" t="s">
        <x:v>48330</x:v>
      </x:c>
      <x:c r="F9074" s="2" t="s">
        <x:v>48328</x:v>
      </x:c>
      <x:c r="G9074" s="2" t="s">
        <x:v>13831</x:v>
      </x:c>
      <x:c r="H9074" s="2" t="s">
        <x:v>51811</x:v>
      </x:c>
      <x:c r="I9074" s="2" t="s">
        <x:v>34945</x:v>
      </x:c>
    </x:row>
    <x:row r="9075" spans="2:9" s="3" customFormat="1" ht="21.399999999999999" hidden="1" customHeight="1">
      <x:c r="B9075" s="2" t="s">
        <x:v>33634</x:v>
      </x:c>
      <x:c r="C9075" s="2" t="s">
        <x:v>17611</x:v>
      </x:c>
      <x:c r="D9075" s="2" t="s">
        <x:v>17610</x:v>
      </x:c>
      <x:c r="E9075" s="2" t="s">
        <x:v>45550</x:v>
      </x:c>
      <x:c r="F9075" s="2" t="s">
        <x:v>5889</x:v>
      </x:c>
      <x:c r="G9075" s="2" t="s">
        <x:v>50515</x:v>
      </x:c>
      <x:c r="H9075" s="2" t="s">
        <x:v>51811</x:v>
      </x:c>
      <x:c r="I9075" s="2" t="s">
        <x:v>34942</x:v>
      </x:c>
    </x:row>
    <x:row r="9076" spans="2:9" s="3" customFormat="1" ht="21.399999999999999" hidden="1" customHeight="1">
      <x:c r="B9076" s="2" t="s">
        <x:v>33614</x:v>
      </x:c>
      <x:c r="C9076" s="2" t="s">
        <x:v>20483</x:v>
      </x:c>
      <x:c r="D9076" s="2" t="s">
        <x:v>20484</x:v>
      </x:c>
      <x:c r="E9076" s="2" t="s">
        <x:v>48330</x:v>
      </x:c>
      <x:c r="F9076" s="2" t="s">
        <x:v>48328</x:v>
      </x:c>
      <x:c r="G9076" s="2" t="s">
        <x:v>13</x:v>
      </x:c>
      <x:c r="H9076" s="2" t="s">
        <x:v>51811</x:v>
      </x:c>
      <x:c r="I9076" s="2" t="s">
        <x:v>34938</x:v>
      </x:c>
    </x:row>
    <x:row r="9077" spans="2:9" s="3" customFormat="1" ht="21.399999999999999" hidden="1" customHeight="1">
      <x:c r="B9077" s="2" t="s">
        <x:v>33618</x:v>
      </x:c>
      <x:c r="C9077" s="2" t="s">
        <x:v>9636</x:v>
      </x:c>
      <x:c r="D9077" s="2" t="s">
        <x:v>9643</x:v>
      </x:c>
      <x:c r="E9077" s="2" t="s">
        <x:v>59</x:v>
      </x:c>
      <x:c r="F9077" s="2" t="s">
        <x:v>6032</x:v>
      </x:c>
      <x:c r="G9077" s="2" t="s">
        <x:v>50212</x:v>
      </x:c>
      <x:c r="H9077" s="2" t="s">
        <x:v>51811</x:v>
      </x:c>
      <x:c r="I9077" s="2" t="s">
        <x:v>76461</x:v>
      </x:c>
    </x:row>
    <x:row r="9078" spans="2:9" s="3" customFormat="1" ht="21.399999999999999" hidden="1" customHeight="1">
      <x:c r="B9078" s="2" t="s">
        <x:v>33612</x:v>
      </x:c>
      <x:c r="C9078" s="2" t="s">
        <x:v>13359</x:v>
      </x:c>
      <x:c r="D9078" s="2" t="s">
        <x:v>13382</x:v>
      </x:c>
      <x:c r="E9078" s="2" t="s">
        <x:v>45561</x:v>
      </x:c>
      <x:c r="F9078" s="2" t="s">
        <x:v>5893</x:v>
      </x:c>
      <x:c r="G9078" s="2" t="s">
        <x:v>37685</x:v>
      </x:c>
      <x:c r="H9078" s="2" t="s">
        <x:v>51811</x:v>
      </x:c>
      <x:c r="I9078" s="2" t="s">
        <x:v>76472</x:v>
      </x:c>
    </x:row>
    <x:row r="9079" spans="2:9" s="3" customFormat="1" ht="21.399999999999999" hidden="1" customHeight="1">
      <x:c r="B9079" s="2" t="s">
        <x:v>33613</x:v>
      </x:c>
      <x:c r="C9079" s="2" t="s">
        <x:v>7859</x:v>
      </x:c>
      <x:c r="D9079" s="2" t="s">
        <x:v>7854</x:v>
      </x:c>
      <x:c r="E9079" s="2" t="s">
        <x:v>5844</x:v>
      </x:c>
      <x:c r="F9079" s="2" t="s">
        <x:v>5852</x:v>
      </x:c>
      <x:c r="G9079" s="2" t="s">
        <x:v>55792</x:v>
      </x:c>
      <x:c r="H9079" s="2" t="s">
        <x:v>51811</x:v>
      </x:c>
      <x:c r="I9079" s="2" t="s">
        <x:v>76689</x:v>
      </x:c>
    </x:row>
    <x:row r="9080" spans="2:9" s="3" customFormat="1" ht="21.399999999999999" hidden="1" customHeight="1">
      <x:c r="B9080" s="2" t="s">
        <x:v>33628</x:v>
      </x:c>
      <x:c r="C9080" s="2" t="s">
        <x:v>61302</x:v>
      </x:c>
      <x:c r="D9080" s="2" t="s">
        <x:v>61292</x:v>
      </x:c>
      <x:c r="E9080" s="2" t="s">
        <x:v>48332</x:v>
      </x:c>
      <x:c r="F9080" s="2" t="s">
        <x:v>5870</x:v>
      </x:c>
      <x:c r="G9080" s="2" t="s">
        <x:v>59589</x:v>
      </x:c>
      <x:c r="H9080" s="2" t="s">
        <x:v>51811</x:v>
      </x:c>
      <x:c r="I9080" s="2" t="s">
        <x:v>18163</x:v>
      </x:c>
    </x:row>
    <x:row r="9081" spans="2:9" s="3" customFormat="1" ht="21.399999999999999" hidden="1" customHeight="1">
      <x:c r="B9081" s="2" t="s">
        <x:v>33624</x:v>
      </x:c>
      <x:c r="C9081" s="2" t="s">
        <x:v>29180</x:v>
      </x:c>
      <x:c r="D9081" s="2" t="s">
        <x:v>29198</x:v>
      </x:c>
      <x:c r="E9081" s="2" t="s">
        <x:v>48330</x:v>
      </x:c>
      <x:c r="F9081" s="2" t="s">
        <x:v>48328</x:v>
      </x:c>
      <x:c r="G9081" s="2" t="s">
        <x:v>38103</x:v>
      </x:c>
      <x:c r="H9081" s="2" t="s">
        <x:v>51811</x:v>
      </x:c>
      <x:c r="I9081" s="2" t="s">
        <x:v>76697</x:v>
      </x:c>
    </x:row>
    <x:row r="9082" spans="2:9" s="3" customFormat="1" ht="21.399999999999999" hidden="1" customHeight="1">
      <x:c r="B9082" s="2" t="s">
        <x:v>33610</x:v>
      </x:c>
      <x:c r="C9082" s="2" t="s">
        <x:v>28061</x:v>
      </x:c>
      <x:c r="D9082" s="2" t="s">
        <x:v>28066</x:v>
      </x:c>
      <x:c r="E9082" s="2" t="s">
        <x:v>48296</x:v>
      </x:c>
      <x:c r="F9082" s="2" t="s">
        <x:v>7179</x:v>
      </x:c>
      <x:c r="G9082" s="2" t="s">
        <x:v>28068</x:v>
      </x:c>
      <x:c r="H9082" s="2" t="s">
        <x:v>51811</x:v>
      </x:c>
      <x:c r="I9082" s="2" t="s">
        <x:v>34950</x:v>
      </x:c>
    </x:row>
    <x:row r="9083" spans="2:9" s="3" customFormat="1" ht="21.399999999999999" hidden="1" customHeight="1">
      <x:c r="B9083" s="2" t="s">
        <x:v>33616</x:v>
      </x:c>
      <x:c r="C9083" s="2" t="s">
        <x:v>27570</x:v>
      </x:c>
      <x:c r="D9083" s="2" t="s">
        <x:v>27563</x:v>
      </x:c>
      <x:c r="E9083" s="2" t="s">
        <x:v>48330</x:v>
      </x:c>
      <x:c r="F9083" s="2" t="s">
        <x:v>48328</x:v>
      </x:c>
      <x:c r="G9083" s="2" t="s">
        <x:v>37157</x:v>
      </x:c>
      <x:c r="H9083" s="2" t="s">
        <x:v>51811</x:v>
      </x:c>
      <x:c r="I9083" s="2" t="s">
        <x:v>76473</x:v>
      </x:c>
    </x:row>
    <x:row r="9084" spans="2:9" s="3" customFormat="1" ht="21.399999999999999" hidden="1" customHeight="1">
      <x:c r="B9084" s="2" t="s">
        <x:v>33617</x:v>
      </x:c>
      <x:c r="C9084" s="2" t="s">
        <x:v>29313</x:v>
      </x:c>
      <x:c r="D9084" s="2" t="s">
        <x:v>29321</x:v>
      </x:c>
      <x:c r="E9084" s="2" t="s">
        <x:v>48330</x:v>
      </x:c>
      <x:c r="F9084" s="2" t="s">
        <x:v>48328</x:v>
      </x:c>
      <x:c r="G9084" s="2" t="s">
        <x:v>38163</x:v>
      </x:c>
      <x:c r="H9084" s="2" t="s">
        <x:v>51811</x:v>
      </x:c>
      <x:c r="I9084" s="2" t="s">
        <x:v>76464</x:v>
      </x:c>
    </x:row>
    <x:row r="9085" spans="2:9" s="3" customFormat="1" ht="21.399999999999999" hidden="1" customHeight="1">
      <x:c r="B9085" s="2" t="s">
        <x:v>33622</x:v>
      </x:c>
      <x:c r="C9085" s="2" t="s">
        <x:v>31731</x:v>
      </x:c>
      <x:c r="D9085" s="2" t="s">
        <x:v>31732</x:v>
      </x:c>
      <x:c r="E9085" s="2" t="s">
        <x:v>7097</x:v>
      </x:c>
      <x:c r="F9085" s="2" t="s">
        <x:v>7105</x:v>
      </x:c>
      <x:c r="G9085" s="2" t="s">
        <x:v>50808</x:v>
      </x:c>
      <x:c r="H9085" s="2" t="s">
        <x:v>51811</x:v>
      </x:c>
      <x:c r="I9085" s="2" t="s">
        <x:v>76459</x:v>
      </x:c>
    </x:row>
    <x:row r="9086" spans="2:9" s="3" customFormat="1" ht="21.399999999999999" hidden="1" customHeight="1">
      <x:c r="B9086" s="2" t="s">
        <x:v>33625</x:v>
      </x:c>
      <x:c r="C9086" s="2" t="s">
        <x:v>61299</x:v>
      </x:c>
      <x:c r="D9086" s="2" t="s">
        <x:v>61306</x:v>
      </x:c>
      <x:c r="E9086" s="2" t="s">
        <x:v>48242</x:v>
      </x:c>
      <x:c r="F9086" s="2" t="s">
        <x:v>48248</x:v>
      </x:c>
      <x:c r="G9086" s="2" t="s">
        <x:v>59585</x:v>
      </x:c>
      <x:c r="H9086" s="2" t="s">
        <x:v>51811</x:v>
      </x:c>
      <x:c r="I9086" s="2" t="s">
        <x:v>6866</x:v>
      </x:c>
    </x:row>
    <x:row r="9087" spans="2:9" s="3" customFormat="1" ht="21.399999999999999" hidden="1" customHeight="1">
      <x:c r="B9087" s="2" t="s">
        <x:v>33619</x:v>
      </x:c>
      <x:c r="C9087" s="2" t="s">
        <x:v>13512</x:v>
      </x:c>
      <x:c r="D9087" s="2" t="s">
        <x:v>13509</x:v>
      </x:c>
      <x:c r="E9087" s="2" t="s">
        <x:v>48296</x:v>
      </x:c>
      <x:c r="F9087" s="2" t="s">
        <x:v>7179</x:v>
      </x:c>
      <x:c r="G9087" s="2" t="s">
        <x:v>37956</x:v>
      </x:c>
      <x:c r="H9087" s="2" t="s">
        <x:v>51811</x:v>
      </x:c>
      <x:c r="I9087" s="2" t="s">
        <x:v>451</x:v>
      </x:c>
    </x:row>
    <x:row r="9088" spans="2:9" s="3" customFormat="1" ht="21.399999999999999" hidden="1" customHeight="1">
      <x:c r="B9088" s="2" t="s">
        <x:v>33626</x:v>
      </x:c>
      <x:c r="C9088" s="2" t="s">
        <x:v>25165</x:v>
      </x:c>
      <x:c r="D9088" s="2" t="s">
        <x:v>25166</x:v>
      </x:c>
      <x:c r="E9088" s="2" t="s">
        <x:v>48314</x:v>
      </x:c>
      <x:c r="F9088" s="2" t="s">
        <x:v>48317</x:v>
      </x:c>
      <x:c r="G9088" s="2" t="s">
        <x:v>38648</x:v>
      </x:c>
      <x:c r="H9088" s="2" t="s">
        <x:v>51811</x:v>
      </x:c>
      <x:c r="I9088" s="2" t="s">
        <x:v>76445</x:v>
      </x:c>
    </x:row>
    <x:row r="9089" spans="2:9" s="3" customFormat="1" ht="21.399999999999999" hidden="1" customHeight="1">
      <x:c r="B9089" s="2" t="s">
        <x:v>33635</x:v>
      </x:c>
      <x:c r="C9089" s="2" t="s">
        <x:v>60411</x:v>
      </x:c>
      <x:c r="D9089" s="2" t="s">
        <x:v>60407</x:v>
      </x:c>
      <x:c r="E9089" s="2" t="s">
        <x:v>34353</x:v>
      </x:c>
      <x:c r="F9089" s="2" t="s">
        <x:v>6537</x:v>
      </x:c>
      <x:c r="G9089" s="2" t="s">
        <x:v>59066</x:v>
      </x:c>
      <x:c r="H9089" s="2" t="s">
        <x:v>51811</x:v>
      </x:c>
      <x:c r="I9089" s="2" t="s">
        <x:v>76457</x:v>
      </x:c>
    </x:row>
    <x:row r="9090" spans="2:9" s="3" customFormat="1" ht="21.399999999999999" hidden="1" customHeight="1">
      <x:c r="B9090" s="2" t="s">
        <x:v>33636</x:v>
      </x:c>
      <x:c r="C9090" s="2" t="s">
        <x:v>32471</x:v>
      </x:c>
      <x:c r="D9090" s="2" t="s">
        <x:v>32472</x:v>
      </x:c>
      <x:c r="E9090" s="2" t="s">
        <x:v>4311</x:v>
      </x:c>
      <x:c r="F9090" s="2" t="s">
        <x:v>4313</x:v>
      </x:c>
      <x:c r="G9090" s="2" t="s">
        <x:v>50970</x:v>
      </x:c>
      <x:c r="H9090" s="2" t="s">
        <x:v>51811</x:v>
      </x:c>
      <x:c r="I9090" s="2" t="s">
        <x:v>34941</x:v>
      </x:c>
    </x:row>
    <x:row r="9091" spans="2:9" s="3" customFormat="1" ht="21.399999999999999" hidden="1" customHeight="1">
      <x:c r="B9091" s="2" t="s">
        <x:v>33655</x:v>
      </x:c>
      <x:c r="C9091" s="2" t="s">
        <x:v>26963</x:v>
      </x:c>
      <x:c r="D9091" s="2" t="s">
        <x:v>26977</x:v>
      </x:c>
      <x:c r="E9091" s="2" t="s">
        <x:v>7097</x:v>
      </x:c>
      <x:c r="F9091" s="2" t="s">
        <x:v>7105</x:v>
      </x:c>
      <x:c r="G9091" s="2" t="s">
        <x:v>5305</x:v>
      </x:c>
      <x:c r="H9091" s="2" t="s">
        <x:v>51811</x:v>
      </x:c>
      <x:c r="I9091" s="2" t="s">
        <x:v>76699</x:v>
      </x:c>
    </x:row>
    <x:row r="9092" spans="2:9" s="3" customFormat="1" ht="21.399999999999999" hidden="1" customHeight="1">
      <x:c r="B9092" s="2" t="s">
        <x:v>33666</x:v>
      </x:c>
      <x:c r="C9092" s="2" t="s">
        <x:v>29680</x:v>
      </x:c>
      <x:c r="D9092" s="2" t="s">
        <x:v>29681</x:v>
      </x:c>
      <x:c r="E9092" s="2" t="s">
        <x:v>48330</x:v>
      </x:c>
      <x:c r="F9092" s="2" t="s">
        <x:v>48328</x:v>
      </x:c>
      <x:c r="G9092" s="2" t="s">
        <x:v>38201</x:v>
      </x:c>
      <x:c r="H9092" s="2" t="s">
        <x:v>51811</x:v>
      </x:c>
      <x:c r="I9092" s="2" t="s">
        <x:v>76453</x:v>
      </x:c>
    </x:row>
    <x:row r="9093" spans="2:9" s="3" customFormat="1" ht="21.399999999999999" hidden="1" customHeight="1">
      <x:c r="B9093" s="2" t="s">
        <x:v>33652</x:v>
      </x:c>
      <x:c r="C9093" s="2" t="s">
        <x:v>29084</x:v>
      </x:c>
      <x:c r="D9093" s="2" t="s">
        <x:v>29089</x:v>
      </x:c>
      <x:c r="E9093" s="2" t="s">
        <x:v>48336</x:v>
      </x:c>
      <x:c r="F9093" s="2" t="s">
        <x:v>48343</x:v>
      </x:c>
      <x:c r="G9093" s="2" t="s">
        <x:v>48658</x:v>
      </x:c>
      <x:c r="H9093" s="2" t="s">
        <x:v>51811</x:v>
      </x:c>
      <x:c r="I9093" s="2" t="s">
        <x:v>76451</x:v>
      </x:c>
    </x:row>
    <x:row r="9094" spans="2:9" s="3" customFormat="1" ht="21.399999999999999" hidden="1" customHeight="1">
      <x:c r="B9094" s="2" t="s">
        <x:v>33642</x:v>
      </x:c>
      <x:c r="C9094" s="2" t="s">
        <x:v>27737</x:v>
      </x:c>
      <x:c r="D9094" s="2" t="s">
        <x:v>27728</x:v>
      </x:c>
      <x:c r="E9094" s="2" t="s">
        <x:v>4311</x:v>
      </x:c>
      <x:c r="F9094" s="2" t="s">
        <x:v>4313</x:v>
      </x:c>
      <x:c r="G9094" s="2" t="s">
        <x:v>50055</x:v>
      </x:c>
      <x:c r="H9094" s="2" t="s">
        <x:v>51811</x:v>
      </x:c>
      <x:c r="I9094" s="2" t="s">
        <x:v>76684</x:v>
      </x:c>
    </x:row>
    <x:row r="9095" spans="2:9" s="3" customFormat="1" ht="21.399999999999999" hidden="1" customHeight="1">
      <x:c r="B9095" s="2" t="s">
        <x:v>33659</x:v>
      </x:c>
      <x:c r="C9095" s="2" t="s">
        <x:v>32734</x:v>
      </x:c>
      <x:c r="D9095" s="2" t="s">
        <x:v>32725</x:v>
      </x:c>
      <x:c r="E9095" s="2" t="s">
        <x:v>48336</x:v>
      </x:c>
      <x:c r="F9095" s="2" t="s">
        <x:v>48343</x:v>
      </x:c>
      <x:c r="G9095" s="2" t="s">
        <x:v>51015</x:v>
      </x:c>
      <x:c r="H9095" s="2" t="s">
        <x:v>51811</x:v>
      </x:c>
      <x:c r="I9095" s="2" t="s">
        <x:v>76446</x:v>
      </x:c>
    </x:row>
    <x:row r="9096" spans="2:9" s="3" customFormat="1" ht="21.399999999999999" hidden="1" customHeight="1">
      <x:c r="B9096" s="2" t="s">
        <x:v>33647</x:v>
      </x:c>
      <x:c r="C9096" s="2" t="s">
        <x:v>31665</x:v>
      </x:c>
      <x:c r="D9096" s="2" t="s">
        <x:v>31669</x:v>
      </x:c>
      <x:c r="E9096" s="2" t="s">
        <x:v>48330</x:v>
      </x:c>
      <x:c r="F9096" s="2" t="s">
        <x:v>48328</x:v>
      </x:c>
      <x:c r="G9096" s="2" t="s">
        <x:v>45426</x:v>
      </x:c>
      <x:c r="H9096" s="2" t="s">
        <x:v>51811</x:v>
      </x:c>
      <x:c r="I9096" s="2" t="s">
        <x:v>76691</x:v>
      </x:c>
    </x:row>
    <x:row r="9097" spans="2:9" s="3" customFormat="1" ht="21.399999999999999" hidden="1" customHeight="1">
      <x:c r="B9097" s="2" t="s">
        <x:v>33653</x:v>
      </x:c>
      <x:c r="C9097" s="2" t="s">
        <x:v>32098</x:v>
      </x:c>
      <x:c r="D9097" s="2" t="s">
        <x:v>32096</x:v>
      </x:c>
      <x:c r="E9097" s="2" t="s">
        <x:v>48330</x:v>
      </x:c>
      <x:c r="F9097" s="2" t="s">
        <x:v>48328</x:v>
      </x:c>
      <x:c r="G9097" s="2" t="s">
        <x:v>45471</x:v>
      </x:c>
      <x:c r="H9097" s="2" t="s">
        <x:v>51811</x:v>
      </x:c>
      <x:c r="I9097" s="2" t="s">
        <x:v>34933</x:v>
      </x:c>
    </x:row>
    <x:row r="9098" spans="2:9" s="3" customFormat="1" ht="21.399999999999999" hidden="1" customHeight="1">
      <x:c r="B9098" s="2" t="s">
        <x:v>33665</x:v>
      </x:c>
      <x:c r="C9098" s="2" t="s">
        <x:v>26622</x:v>
      </x:c>
      <x:c r="D9098" s="2" t="s">
        <x:v>26618</x:v>
      </x:c>
      <x:c r="E9098" s="2" t="s">
        <x:v>7097</x:v>
      </x:c>
      <x:c r="F9098" s="2" t="s">
        <x:v>7105</x:v>
      </x:c>
      <x:c r="G9098" s="2" t="s">
        <x:v>36960</x:v>
      </x:c>
      <x:c r="H9098" s="2" t="s">
        <x:v>51811</x:v>
      </x:c>
      <x:c r="I9098" s="2" t="s">
        <x:v>76683</x:v>
      </x:c>
    </x:row>
    <x:row r="9099" spans="2:9" s="3" customFormat="1" ht="21.399999999999999" hidden="1" customHeight="1">
      <x:c r="B9099" s="2" t="s">
        <x:v>33649</x:v>
      </x:c>
      <x:c r="C9099" s="2" t="s">
        <x:v>6585</x:v>
      </x:c>
      <x:c r="D9099" s="2" t="s">
        <x:v>6584</x:v>
      </x:c>
      <x:c r="E9099" s="2" t="s">
        <x:v>48323</x:v>
      </x:c>
      <x:c r="F9099" s="2" t="s">
        <x:v>48324</x:v>
      </x:c>
      <x:c r="G9099" s="2" t="s">
        <x:v>6603</x:v>
      </x:c>
      <x:c r="H9099" s="2" t="s">
        <x:v>51811</x:v>
      </x:c>
      <x:c r="I9099" s="2" t="s">
        <x:v>76447</x:v>
      </x:c>
    </x:row>
    <x:row r="9100" spans="2:9" s="3" customFormat="1" ht="21.399999999999999" hidden="1" customHeight="1">
      <x:c r="B9100" s="2" t="s">
        <x:v>33656</x:v>
      </x:c>
      <x:c r="C9100" s="2" t="s">
        <x:v>30255</x:v>
      </x:c>
      <x:c r="D9100" s="2" t="s">
        <x:v>30253</x:v>
      </x:c>
      <x:c r="E9100" s="2" t="s">
        <x:v>4311</x:v>
      </x:c>
      <x:c r="F9100" s="2" t="s">
        <x:v>4313</x:v>
      </x:c>
      <x:c r="G9100" s="2" t="s">
        <x:v>30257</x:v>
      </x:c>
      <x:c r="H9100" s="2" t="s">
        <x:v>51811</x:v>
      </x:c>
      <x:c r="I9100" s="2" t="s">
        <x:v>76700</x:v>
      </x:c>
    </x:row>
    <x:row r="9101" spans="2:9" s="3" customFormat="1" ht="21.399999999999999" hidden="1" customHeight="1">
      <x:c r="B9101" s="2" t="s">
        <x:v>33648</x:v>
      </x:c>
      <x:c r="C9101" s="2" t="s">
        <x:v>26263</x:v>
      </x:c>
      <x:c r="D9101" s="2" t="s">
        <x:v>26272</x:v>
      </x:c>
      <x:c r="E9101" s="2" t="s">
        <x:v>5844</x:v>
      </x:c>
      <x:c r="F9101" s="2" t="s">
        <x:v>5852</x:v>
      </x:c>
      <x:c r="G9101" s="2" t="s">
        <x:v>36860</x:v>
      </x:c>
      <x:c r="H9101" s="2" t="s">
        <x:v>51811</x:v>
      </x:c>
      <x:c r="I9101" s="2" t="s">
        <x:v>76450</x:v>
      </x:c>
    </x:row>
    <x:row r="9102" spans="2:9" s="3" customFormat="1" ht="21.399999999999999" hidden="1" customHeight="1">
      <x:c r="B9102" s="2" t="s">
        <x:v>33660</x:v>
      </x:c>
      <x:c r="C9102" s="2" t="s">
        <x:v>32385</x:v>
      </x:c>
      <x:c r="D9102" s="2" t="s">
        <x:v>32386</x:v>
      </x:c>
      <x:c r="E9102" s="2" t="s">
        <x:v>48332</x:v>
      </x:c>
      <x:c r="F9102" s="2" t="s">
        <x:v>5870</x:v>
      </x:c>
      <x:c r="G9102" s="2" t="s">
        <x:v>50982</x:v>
      </x:c>
      <x:c r="H9102" s="2" t="s">
        <x:v>51811</x:v>
      </x:c>
      <x:c r="I9102" s="2" t="s">
        <x:v>76454</x:v>
      </x:c>
    </x:row>
    <x:row r="9103" spans="2:9" s="3" customFormat="1" ht="21.399999999999999" hidden="1" customHeight="1">
      <x:c r="B9103" s="2" t="s">
        <x:v>33657</x:v>
      </x:c>
      <x:c r="C9103" s="2" t="s">
        <x:v>61590</x:v>
      </x:c>
      <x:c r="D9103" s="2" t="s">
        <x:v>61591</x:v>
      </x:c>
      <x:c r="E9103" s="2" t="s">
        <x:v>4311</x:v>
      </x:c>
      <x:c r="F9103" s="2" t="s">
        <x:v>4313</x:v>
      </x:c>
      <x:c r="G9103" s="2" t="s">
        <x:v>61593</x:v>
      </x:c>
      <x:c r="H9103" s="2" t="s">
        <x:v>51811</x:v>
      </x:c>
      <x:c r="I9103" s="2" t="s">
        <x:v>76455</x:v>
      </x:c>
    </x:row>
    <x:row r="9104" spans="2:9" s="3" customFormat="1" ht="21.399999999999999" hidden="1" customHeight="1">
      <x:c r="B9104" s="2" t="s">
        <x:v>33667</x:v>
      </x:c>
      <x:c r="C9104" s="2" t="s">
        <x:v>12798</x:v>
      </x:c>
      <x:c r="D9104" s="2" t="s">
        <x:v>12805</x:v>
      </x:c>
      <x:c r="E9104" s="2" t="s">
        <x:v>4311</x:v>
      </x:c>
      <x:c r="F9104" s="2" t="s">
        <x:v>4313</x:v>
      </x:c>
      <x:c r="G9104" s="2" t="s">
        <x:v>12810</x:v>
      </x:c>
      <x:c r="H9104" s="2" t="s">
        <x:v>51811</x:v>
      </x:c>
      <x:c r="I9104" s="2" t="s">
        <x:v>76458</x:v>
      </x:c>
    </x:row>
    <x:row r="9105" spans="2:9" s="3" customFormat="1" ht="21.399999999999999" hidden="1" customHeight="1">
      <x:c r="B9105" s="2" t="s">
        <x:v>33654</x:v>
      </x:c>
      <x:c r="C9105" s="2" t="s">
        <x:v>9630</x:v>
      </x:c>
      <x:c r="D9105" s="2" t="s">
        <x:v>9633</x:v>
      </x:c>
      <x:c r="E9105" s="2" t="s">
        <x:v>48249</x:v>
      </x:c>
      <x:c r="F9105" s="2" t="s">
        <x:v>48251</x:v>
      </x:c>
      <x:c r="G9105" s="2" t="s">
        <x:v>9634</x:v>
      </x:c>
      <x:c r="H9105" s="2" t="s">
        <x:v>51811</x:v>
      </x:c>
      <x:c r="I9105" s="2" t="s">
        <x:v>76478</x:v>
      </x:c>
    </x:row>
    <x:row r="9106" spans="2:9" s="3" customFormat="1" ht="21.399999999999999" hidden="1" customHeight="1">
      <x:c r="B9106" s="2" t="s">
        <x:v>33643</x:v>
      </x:c>
      <x:c r="C9106" s="2" t="s">
        <x:v>21162</x:v>
      </x:c>
      <x:c r="D9106" s="2" t="s">
        <x:v>21156</x:v>
      </x:c>
      <x:c r="E9106" s="2" t="s">
        <x:v>7097</x:v>
      </x:c>
      <x:c r="F9106" s="2" t="s">
        <x:v>7105</x:v>
      </x:c>
      <x:c r="G9106" s="2" t="s">
        <x:v>39925</x:v>
      </x:c>
      <x:c r="H9106" s="2" t="s">
        <x:v>51811</x:v>
      </x:c>
      <x:c r="I9106" s="2" t="s">
        <x:v>76480</x:v>
      </x:c>
    </x:row>
    <x:row r="9107" spans="2:9" s="3" customFormat="1" ht="21.399999999999999" hidden="1" customHeight="1">
      <x:c r="B9107" s="2" t="s">
        <x:v>33661</x:v>
      </x:c>
      <x:c r="C9107" s="2" t="s">
        <x:v>14723</x:v>
      </x:c>
      <x:c r="D9107" s="2" t="s">
        <x:v>14725</x:v>
      </x:c>
      <x:c r="E9107" s="2" t="s">
        <x:v>48296</x:v>
      </x:c>
      <x:c r="F9107" s="2" t="s">
        <x:v>7179</x:v>
      </x:c>
      <x:c r="G9107" s="2" t="s">
        <x:v>38538</x:v>
      </x:c>
      <x:c r="H9107" s="2" t="s">
        <x:v>51811</x:v>
      </x:c>
      <x:c r="I9107" s="2" t="s">
        <x:v>76503</x:v>
      </x:c>
    </x:row>
    <x:row r="9108" spans="2:9" s="3" customFormat="1" ht="21.399999999999999" hidden="1" customHeight="1">
      <x:c r="B9108" s="2" t="s">
        <x:v>33650</x:v>
      </x:c>
      <x:c r="C9108" s="2" t="s">
        <x:v>26893</x:v>
      </x:c>
      <x:c r="D9108" s="2" t="s">
        <x:v>26894</x:v>
      </x:c>
      <x:c r="E9108" s="2" t="s">
        <x:v>48336</x:v>
      </x:c>
      <x:c r="F9108" s="2" t="s">
        <x:v>48343</x:v>
      </x:c>
      <x:c r="G9108" s="2" t="s">
        <x:v>36999</x:v>
      </x:c>
      <x:c r="H9108" s="2" t="s">
        <x:v>51811</x:v>
      </x:c>
      <x:c r="I9108" s="2" t="s">
        <x:v>76499</x:v>
      </x:c>
    </x:row>
    <x:row r="9109" spans="2:9" s="3" customFormat="1" ht="21.399999999999999" hidden="1" customHeight="1">
      <x:c r="B9109" s="2" t="s">
        <x:v>33658</x:v>
      </x:c>
      <x:c r="C9109" s="2" t="s">
        <x:v>54912</x:v>
      </x:c>
      <x:c r="D9109" s="2" t="s">
        <x:v>54913</x:v>
      </x:c>
      <x:c r="E9109" s="2" t="s">
        <x:v>4311</x:v>
      </x:c>
      <x:c r="F9109" s="2" t="s">
        <x:v>4313</x:v>
      </x:c>
      <x:c r="G9109" s="2" t="s">
        <x:v>48757</x:v>
      </x:c>
      <x:c r="H9109" s="2" t="s">
        <x:v>51811</x:v>
      </x:c>
      <x:c r="I9109" s="2" t="s">
        <x:v>76479</x:v>
      </x:c>
    </x:row>
    <x:row r="9110" spans="2:9" s="3" customFormat="1" ht="21.399999999999999" hidden="1" customHeight="1">
      <x:c r="B9110" s="2" t="s">
        <x:v>33668</x:v>
      </x:c>
      <x:c r="C9110" s="2" t="s">
        <x:v>17149</x:v>
      </x:c>
      <x:c r="D9110" s="2" t="s">
        <x:v>17147</x:v>
      </x:c>
      <x:c r="E9110" s="2" t="s">
        <x:v>48330</x:v>
      </x:c>
      <x:c r="F9110" s="2" t="s">
        <x:v>48328</x:v>
      </x:c>
      <x:c r="G9110" s="2" t="s">
        <x:v>50408</x:v>
      </x:c>
      <x:c r="H9110" s="2" t="s">
        <x:v>51811</x:v>
      </x:c>
      <x:c r="I9110" s="2" t="s">
        <x:v>76481</x:v>
      </x:c>
    </x:row>
    <x:row r="9111" spans="2:9" s="3" customFormat="1" ht="21.399999999999999" hidden="1" customHeight="1">
      <x:c r="B9111" s="2" t="s">
        <x:v>33651</x:v>
      </x:c>
      <x:c r="C9111" s="2" t="s">
        <x:v>68769</x:v>
      </x:c>
      <x:c r="D9111" s="2" t="s">
        <x:v>68765</x:v>
      </x:c>
      <x:c r="E9111" s="2" t="s">
        <x:v>48336</x:v>
      </x:c>
      <x:c r="F9111" s="2" t="s">
        <x:v>48343</x:v>
      </x:c>
      <x:c r="G9111" s="2" t="s">
        <x:v>51178</x:v>
      </x:c>
      <x:c r="H9111" s="2" t="s">
        <x:v>51811</x:v>
      </x:c>
      <x:c r="I9111" s="2" t="s">
        <x:v>76488</x:v>
      </x:c>
    </x:row>
    <x:row r="9112" spans="2:9" s="3" customFormat="1" ht="21.399999999999999" hidden="1" customHeight="1">
      <x:c r="B9112" s="2" t="s">
        <x:v>33662</x:v>
      </x:c>
      <x:c r="C9112" s="2" t="s">
        <x:v>23439</x:v>
      </x:c>
      <x:c r="D9112" s="2" t="s">
        <x:v>23444</x:v>
      </x:c>
      <x:c r="E9112" s="2" t="s">
        <x:v>48336</x:v>
      </x:c>
      <x:c r="F9112" s="2" t="s">
        <x:v>48343</x:v>
      </x:c>
      <x:c r="G9112" s="2" t="s">
        <x:v>37306</x:v>
      </x:c>
      <x:c r="H9112" s="2" t="s">
        <x:v>51811</x:v>
      </x:c>
      <x:c r="I9112" s="2" t="s">
        <x:v>76701</x:v>
      </x:c>
    </x:row>
    <x:row r="9113" spans="2:9" s="3" customFormat="1" ht="21.399999999999999" hidden="1" customHeight="1">
      <x:c r="B9113" s="2" t="s">
        <x:v>33663</x:v>
      </x:c>
      <x:c r="C9113" s="2" t="s">
        <x:v>70329</x:v>
      </x:c>
      <x:c r="D9113" s="2" t="s">
        <x:v>70320</x:v>
      </x:c>
      <x:c r="E9113" s="2" t="s">
        <x:v>7097</x:v>
      </x:c>
      <x:c r="F9113" s="2" t="s">
        <x:v>7105</x:v>
      </x:c>
      <x:c r="G9113" s="2" t="s">
        <x:v>49988</x:v>
      </x:c>
      <x:c r="H9113" s="2" t="s">
        <x:v>51811</x:v>
      </x:c>
      <x:c r="I9113" s="2" t="s">
        <x:v>76487</x:v>
      </x:c>
    </x:row>
    <x:row r="9114" spans="2:9" s="3" customFormat="1" ht="21.399999999999999" hidden="1" customHeight="1">
      <x:c r="B9114" s="2" t="s">
        <x:v>33664</x:v>
      </x:c>
      <x:c r="C9114" s="2" t="s">
        <x:v>17274</x:v>
      </x:c>
      <x:c r="D9114" s="2" t="s">
        <x:v>17276</x:v>
      </x:c>
      <x:c r="E9114" s="2" t="s">
        <x:v>34353</x:v>
      </x:c>
      <x:c r="F9114" s="2" t="s">
        <x:v>6537</x:v>
      </x:c>
      <x:c r="G9114" s="2" t="s">
        <x:v>50649</x:v>
      </x:c>
      <x:c r="H9114" s="2" t="s">
        <x:v>51811</x:v>
      </x:c>
      <x:c r="I9114" s="2" t="s">
        <x:v>34958</x:v>
      </x:c>
    </x:row>
    <x:row r="9115" spans="2:9" s="3" customFormat="1" ht="21.399999999999999" hidden="1" customHeight="1">
      <x:c r="B9115" s="2" t="s">
        <x:v>33669</x:v>
      </x:c>
      <x:c r="C9115" s="2" t="s">
        <x:v>21305</x:v>
      </x:c>
      <x:c r="D9115" s="2" t="s">
        <x:v>21299</x:v>
      </x:c>
      <x:c r="E9115" s="2" t="s">
        <x:v>34353</x:v>
      </x:c>
      <x:c r="F9115" s="2" t="s">
        <x:v>6537</x:v>
      </x:c>
      <x:c r="G9115" s="2" t="s">
        <x:v>39949</x:v>
      </x:c>
      <x:c r="H9115" s="2" t="s">
        <x:v>51811</x:v>
      </x:c>
      <x:c r="I9115" s="2" t="s">
        <x:v>34951</x:v>
      </x:c>
    </x:row>
    <x:row r="9116" spans="2:9" s="3" customFormat="1" ht="21.399999999999999" hidden="1" customHeight="1">
      <x:c r="B9116" s="2" t="s">
        <x:v>33645</x:v>
      </x:c>
      <x:c r="C9116" s="2" t="s">
        <x:v>25238</x:v>
      </x:c>
      <x:c r="D9116" s="2" t="s">
        <x:v>25239</x:v>
      </x:c>
      <x:c r="E9116" s="2" t="s">
        <x:v>48296</x:v>
      </x:c>
      <x:c r="F9116" s="2" t="s">
        <x:v>7179</x:v>
      </x:c>
      <x:c r="G9116" s="2" t="s">
        <x:v>36633</x:v>
      </x:c>
      <x:c r="H9116" s="2" t="s">
        <x:v>51811</x:v>
      </x:c>
      <x:c r="I9116" s="2" t="s">
        <x:v>76492</x:v>
      </x:c>
    </x:row>
    <x:row r="9117" spans="2:9" s="3" customFormat="1" ht="21.399999999999999" hidden="1" customHeight="1">
      <x:c r="B9117" s="2" t="s">
        <x:v>33670</x:v>
      </x:c>
      <x:c r="C9117" s="2" t="s">
        <x:v>8703</x:v>
      </x:c>
      <x:c r="D9117" s="2" t="s">
        <x:v>8707</x:v>
      </x:c>
      <x:c r="E9117" s="2" t="s">
        <x:v>48346</x:v>
      </x:c>
      <x:c r="F9117" s="2" t="s">
        <x:v>5876</x:v>
      </x:c>
      <x:c r="G9117" s="2" t="s">
        <x:v>59934</x:v>
      </x:c>
      <x:c r="H9117" s="2" t="s">
        <x:v>51811</x:v>
      </x:c>
      <x:c r="I9117" s="2" t="s">
        <x:v>6864</x:v>
      </x:c>
    </x:row>
    <x:row r="9118" spans="2:9" s="3" customFormat="1" ht="21.399999999999999" hidden="1" customHeight="1">
      <x:c r="B9118" s="2" t="s">
        <x:v>33639</x:v>
      </x:c>
      <x:c r="C9118" s="2" t="s">
        <x:v>12630</x:v>
      </x:c>
      <x:c r="D9118" s="2" t="s">
        <x:v>12634</x:v>
      </x:c>
      <x:c r="E9118" s="2" t="s">
        <x:v>48315</x:v>
      </x:c>
      <x:c r="F9118" s="2" t="s">
        <x:v>6299</x:v>
      </x:c>
      <x:c r="G9118" s="2" t="s">
        <x:v>12628</x:v>
      </x:c>
      <x:c r="H9118" s="2" t="s">
        <x:v>51811</x:v>
      </x:c>
      <x:c r="I9118" s="2" t="s">
        <x:v>76489</x:v>
      </x:c>
    </x:row>
    <x:row r="9119" spans="2:9" s="3" customFormat="1" ht="21.399999999999999" hidden="1" customHeight="1">
      <x:c r="B9119" s="2" t="s">
        <x:v>33644</x:v>
      </x:c>
      <x:c r="C9119" s="2" t="s">
        <x:v>60819</x:v>
      </x:c>
      <x:c r="D9119" s="2" t="s">
        <x:v>60816</x:v>
      </x:c>
      <x:c r="E9119" s="2" t="s">
        <x:v>40497</x:v>
      </x:c>
      <x:c r="F9119" s="2" t="s">
        <x:v>40507</x:v>
      </x:c>
      <x:c r="G9119" s="2" t="s">
        <x:v>59128</x:v>
      </x:c>
      <x:c r="H9119" s="2" t="s">
        <x:v>51811</x:v>
      </x:c>
      <x:c r="I9119" s="2" t="s">
        <x:v>47776</x:v>
      </x:c>
    </x:row>
    <x:row r="9120" spans="2:9" s="3" customFormat="1" ht="21.399999999999999" hidden="1" customHeight="1">
      <x:c r="B9120" s="2" t="s">
        <x:v>33640</x:v>
      </x:c>
      <x:c r="C9120" s="2" t="s">
        <x:v>10271</x:v>
      </x:c>
      <x:c r="D9120" s="2" t="s">
        <x:v>10272</x:v>
      </x:c>
      <x:c r="E9120" s="2" t="s">
        <x:v>48252</x:v>
      </x:c>
      <x:c r="F9120" s="2" t="s">
        <x:v>6365</x:v>
      </x:c>
      <x:c r="G9120" s="2" t="s">
        <x:v>4341</x:v>
      </x:c>
      <x:c r="H9120" s="2" t="s">
        <x:v>51811</x:v>
      </x:c>
      <x:c r="I9120" s="2" t="s">
        <x:v>4037</x:v>
      </x:c>
    </x:row>
    <x:row r="9121" spans="2:9" s="3" customFormat="1" ht="21.399999999999999" hidden="1" customHeight="1">
      <x:c r="B9121" s="2" t="s">
        <x:v>33641</x:v>
      </x:c>
      <x:c r="C9121" s="2" t="s">
        <x:v>56373</x:v>
      </x:c>
      <x:c r="D9121" s="2" t="s">
        <x:v>56375</x:v>
      </x:c>
      <x:c r="E9121" s="2" t="s">
        <x:v>48252</x:v>
      </x:c>
      <x:c r="F9121" s="2" t="s">
        <x:v>6365</x:v>
      </x:c>
      <x:c r="G9121" s="2" t="s">
        <x:v>5836</x:v>
      </x:c>
      <x:c r="H9121" s="2" t="s">
        <x:v>51811</x:v>
      </x:c>
      <x:c r="I9121" s="2" t="s">
        <x:v>4246</x:v>
      </x:c>
    </x:row>
    <x:row r="9122" spans="2:9" s="3" customFormat="1" ht="21.399999999999999" hidden="1" customHeight="1">
      <x:c r="B9122" s="2" t="s">
        <x:v>33646</x:v>
      </x:c>
      <x:c r="C9122" s="2" t="s">
        <x:v>6297</x:v>
      </x:c>
      <x:c r="D9122" s="2" t="s">
        <x:v>6301</x:v>
      </x:c>
      <x:c r="E9122" s="2" t="s">
        <x:v>48319</x:v>
      </x:c>
      <x:c r="F9122" s="2" t="s">
        <x:v>48321</x:v>
      </x:c>
      <x:c r="G9122" s="2" t="s">
        <x:v>48311</x:v>
      </x:c>
      <x:c r="H9122" s="2" t="s">
        <x:v>51811</x:v>
      </x:c>
      <x:c r="I9122" s="2" t="s">
        <x:v>4246</x:v>
      </x:c>
    </x:row>
    <x:row r="9123" spans="2:9" s="3" customFormat="1" ht="21.399999999999999" hidden="1" customHeight="1">
      <x:c r="B9123" s="2" t="s">
        <x:v>33673</x:v>
      </x:c>
      <x:c r="C9123" s="2" t="s">
        <x:v>5577</x:v>
      </x:c>
      <x:c r="D9123" s="2" t="s">
        <x:v>5576</x:v>
      </x:c>
      <x:c r="E9123" s="2" t="s">
        <x:v>48330</x:v>
      </x:c>
      <x:c r="F9123" s="2" t="s">
        <x:v>48328</x:v>
      </x:c>
      <x:c r="G9123" s="2" t="s">
        <x:v>5946</x:v>
      </x:c>
      <x:c r="H9123" s="2" t="s">
        <x:v>51811</x:v>
      </x:c>
      <x:c r="I9123" s="2" t="s">
        <x:v>3995</x:v>
      </x:c>
    </x:row>
    <x:row r="9124" spans="2:9" s="3" customFormat="1" ht="21.399999999999999" hidden="1" customHeight="1">
      <x:c r="B9124" s="2" t="s">
        <x:v>33686</x:v>
      </x:c>
      <x:c r="C9124" s="2" t="s">
        <x:v>58280</x:v>
      </x:c>
      <x:c r="D9124" s="2" t="s">
        <x:v>58276</x:v>
      </x:c>
      <x:c r="E9124" s="2" t="s">
        <x:v>34353</x:v>
      </x:c>
      <x:c r="F9124" s="2" t="s">
        <x:v>6537</x:v>
      </x:c>
      <x:c r="G9124" s="2" t="s">
        <x:v>40436</x:v>
      </x:c>
      <x:c r="H9124" s="2" t="s">
        <x:v>51811</x:v>
      </x:c>
      <x:c r="I9124" s="2" t="s">
        <x:v>48077</x:v>
      </x:c>
    </x:row>
    <x:row r="9125" spans="2:9" s="3" customFormat="1" ht="21.399999999999999" hidden="1" customHeight="1">
      <x:c r="B9125" s="2" t="s">
        <x:v>33671</x:v>
      </x:c>
      <x:c r="C9125" s="2" t="s">
        <x:v>67479</x:v>
      </x:c>
      <x:c r="D9125" s="2" t="s">
        <x:v>67477</x:v>
      </x:c>
      <x:c r="E9125" s="2" t="s">
        <x:v>48330</x:v>
      </x:c>
      <x:c r="F9125" s="2" t="s">
        <x:v>48328</x:v>
      </x:c>
      <x:c r="G9125" s="2" t="s">
        <x:v>312</x:v>
      </x:c>
      <x:c r="H9125" s="2" t="s">
        <x:v>51811</x:v>
      </x:c>
      <x:c r="I9125" s="2" t="s">
        <x:v>47960</x:v>
      </x:c>
    </x:row>
    <x:row r="9126" spans="2:9" s="3" customFormat="1" ht="21.399999999999999" hidden="1" customHeight="1">
      <x:c r="B9126" s="2" t="s">
        <x:v>33679</x:v>
      </x:c>
      <x:c r="C9126" s="2" t="s">
        <x:v>6784</x:v>
      </x:c>
      <x:c r="D9126" s="2" t="s">
        <x:v>6789</x:v>
      </x:c>
      <x:c r="E9126" s="2" t="s">
        <x:v>48346</x:v>
      </x:c>
      <x:c r="F9126" s="2" t="s">
        <x:v>5876</x:v>
      </x:c>
      <x:c r="G9126" s="2" t="s">
        <x:v>51672</x:v>
      </x:c>
      <x:c r="H9126" s="2" t="s">
        <x:v>51811</x:v>
      </x:c>
      <x:c r="I9126" s="2" t="s">
        <x:v>34838</x:v>
      </x:c>
    </x:row>
    <x:row r="9127" spans="2:9" s="3" customFormat="1" ht="21.399999999999999" hidden="1" customHeight="1">
      <x:c r="B9127" s="2" t="s">
        <x:v>33695</x:v>
      </x:c>
      <x:c r="C9127" s="2" t="s">
        <x:v>55000</x:v>
      </x:c>
      <x:c r="D9127" s="2" t="s">
        <x:v>55001</x:v>
      </x:c>
      <x:c r="E9127" s="2" t="s">
        <x:v>48242</x:v>
      </x:c>
      <x:c r="F9127" s="2" t="s">
        <x:v>48248</x:v>
      </x:c>
      <x:c r="G9127" s="2" t="s">
        <x:v>48753</x:v>
      </x:c>
      <x:c r="H9127" s="2" t="s">
        <x:v>51811</x:v>
      </x:c>
      <x:c r="I9127" s="2" t="s">
        <x:v>34487</x:v>
      </x:c>
    </x:row>
    <x:row r="9128" spans="2:9" s="3" customFormat="1" ht="21.399999999999999" hidden="1" customHeight="1">
      <x:c r="B9128" s="2" t="s">
        <x:v>33676</x:v>
      </x:c>
      <x:c r="C9128" s="2" t="s">
        <x:v>5282</x:v>
      </x:c>
      <x:c r="D9128" s="2" t="s">
        <x:v>5292</x:v>
      </x:c>
      <x:c r="E9128" s="2" t="s">
        <x:v>7139</x:v>
      </x:c>
      <x:c r="F9128" s="2" t="s">
        <x:v>7149</x:v>
      </x:c>
      <x:c r="G9128" s="2" t="s">
        <x:v>5283</x:v>
      </x:c>
      <x:c r="H9128" s="2" t="s">
        <x:v>51811</x:v>
      </x:c>
      <x:c r="I9128" s="2" t="s">
        <x:v>34720</x:v>
      </x:c>
    </x:row>
    <x:row r="9129" spans="2:9" s="3" customFormat="1" ht="21.399999999999999" hidden="1" customHeight="1">
      <x:c r="B9129" s="2" t="s">
        <x:v>33677</x:v>
      </x:c>
      <x:c r="C9129" s="2" t="s">
        <x:v>6264</x:v>
      </x:c>
      <x:c r="D9129" s="2" t="s">
        <x:v>6257</x:v>
      </x:c>
      <x:c r="E9129" s="2" t="s">
        <x:v>48312</x:v>
      </x:c>
      <x:c r="F9129" s="2" t="s">
        <x:v>48325</x:v>
      </x:c>
      <x:c r="G9129" s="2" t="s">
        <x:v>5913</x:v>
      </x:c>
      <x:c r="H9129" s="2" t="s">
        <x:v>51811</x:v>
      </x:c>
      <x:c r="I9129" s="2" t="s">
        <x:v>34882</x:v>
      </x:c>
    </x:row>
    <x:row r="9130" spans="2:9" s="3" customFormat="1" ht="21.399999999999999" hidden="1" customHeight="1">
      <x:c r="B9130" s="2" t="s">
        <x:v>33674</x:v>
      </x:c>
      <x:c r="C9130" s="2" t="s">
        <x:v>73986</x:v>
      </x:c>
      <x:c r="D9130" s="2" t="s">
        <x:v>73987</x:v>
      </x:c>
      <x:c r="E9130" s="2" t="s">
        <x:v>7132</x:v>
      </x:c>
      <x:c r="F9130" s="2" t="s">
        <x:v>7122</x:v>
      </x:c>
      <x:c r="G9130" s="2" t="s">
        <x:v>40564</x:v>
      </x:c>
      <x:c r="H9130" s="2" t="s">
        <x:v>51811</x:v>
      </x:c>
      <x:c r="I9130" s="2" t="s">
        <x:v>34882</x:v>
      </x:c>
    </x:row>
    <x:row r="9131" spans="2:9" s="3" customFormat="1" ht="21.399999999999999" hidden="1" customHeight="1">
      <x:c r="B9131" s="2" t="s">
        <x:v>33692</x:v>
      </x:c>
      <x:c r="C9131" s="2" t="s">
        <x:v>5016</x:v>
      </x:c>
      <x:c r="D9131" s="2" t="s">
        <x:v>5024</x:v>
      </x:c>
      <x:c r="E9131" s="2" t="s">
        <x:v>7132</x:v>
      </x:c>
      <x:c r="F9131" s="2" t="s">
        <x:v>7122</x:v>
      </x:c>
      <x:c r="G9131" s="2" t="s">
        <x:v>6212</x:v>
      </x:c>
      <x:c r="H9131" s="2" t="s">
        <x:v>51811</x:v>
      </x:c>
      <x:c r="I9131" s="2" t="s">
        <x:v>4439</x:v>
      </x:c>
    </x:row>
    <x:row r="9132" spans="2:9" s="3" customFormat="1" ht="21.399999999999999" hidden="1" customHeight="1">
      <x:c r="B9132" s="2" t="s">
        <x:v>33701</x:v>
      </x:c>
      <x:c r="C9132" s="2" t="s">
        <x:v>61033</x:v>
      </x:c>
      <x:c r="D9132" s="2" t="s">
        <x:v>61034</x:v>
      </x:c>
      <x:c r="E9132" s="2" t="s">
        <x:v>48346</x:v>
      </x:c>
      <x:c r="F9132" s="2" t="s">
        <x:v>5876</x:v>
      </x:c>
      <x:c r="G9132" s="2" t="s">
        <x:v>59012</x:v>
      </x:c>
      <x:c r="H9132" s="2" t="s">
        <x:v>51811</x:v>
      </x:c>
      <x:c r="I9132" s="2" t="s">
        <x:v>3575</x:v>
      </x:c>
    </x:row>
    <x:row r="9133" spans="2:9" s="3" customFormat="1" ht="21.399999999999999" hidden="1" customHeight="1">
      <x:c r="B9133" s="2" t="s">
        <x:v>33678</x:v>
      </x:c>
      <x:c r="C9133" s="2" t="s">
        <x:v>30408</x:v>
      </x:c>
      <x:c r="D9133" s="2" t="s">
        <x:v>30406</x:v>
      </x:c>
      <x:c r="E9133" s="2" t="s">
        <x:v>48249</x:v>
      </x:c>
      <x:c r="F9133" s="2" t="s">
        <x:v>48251</x:v>
      </x:c>
      <x:c r="G9133" s="2" t="s">
        <x:v>38375</x:v>
      </x:c>
      <x:c r="H9133" s="2" t="s">
        <x:v>51811</x:v>
      </x:c>
      <x:c r="I9133" s="2" t="s">
        <x:v>56063</x:v>
      </x:c>
    </x:row>
    <x:row r="9134" spans="2:9" s="3" customFormat="1" ht="21.399999999999999" hidden="1" customHeight="1">
      <x:c r="B9134" s="2" t="s">
        <x:v>33675</x:v>
      </x:c>
      <x:c r="C9134" s="2" t="s">
        <x:v>74251</x:v>
      </x:c>
      <x:c r="D9134" s="2" t="s">
        <x:v>74270</x:v>
      </x:c>
      <x:c r="E9134" s="2" t="s">
        <x:v>48346</x:v>
      </x:c>
      <x:c r="F9134" s="2" t="s">
        <x:v>5876</x:v>
      </x:c>
      <x:c r="G9134" s="2" t="s">
        <x:v>40357</x:v>
      </x:c>
      <x:c r="H9134" s="2" t="s">
        <x:v>51811</x:v>
      </x:c>
      <x:c r="I9134" s="2" t="s">
        <x:v>4151</x:v>
      </x:c>
    </x:row>
    <x:row r="9135" spans="2:9" s="3" customFormat="1" ht="21.399999999999999" hidden="1" customHeight="1">
      <x:c r="B9135" s="2" t="s">
        <x:v>33693</x:v>
      </x:c>
      <x:c r="C9135" s="2" t="s">
        <x:v>51474</x:v>
      </x:c>
      <x:c r="D9135" s="2" t="s">
        <x:v>51476</x:v>
      </x:c>
      <x:c r="E9135" s="2" t="s">
        <x:v>48332</x:v>
      </x:c>
      <x:c r="F9135" s="2" t="s">
        <x:v>5870</x:v>
      </x:c>
      <x:c r="G9135" s="2" t="s">
        <x:v>45631</x:v>
      </x:c>
      <x:c r="H9135" s="2" t="s">
        <x:v>51811</x:v>
      </x:c>
      <x:c r="I9135" s="2" t="s">
        <x:v>47681</x:v>
      </x:c>
    </x:row>
    <x:row r="9136" spans="2:9" s="3" customFormat="1" ht="21.399999999999999" hidden="1" customHeight="1">
      <x:c r="B9136" s="2" t="s">
        <x:v>33681</x:v>
      </x:c>
      <x:c r="C9136" s="2" t="s">
        <x:v>74519</x:v>
      </x:c>
      <x:c r="D9136" s="2" t="s">
        <x:v>74515</x:v>
      </x:c>
      <x:c r="E9136" s="2" t="s">
        <x:v>45561</x:v>
      </x:c>
      <x:c r="F9136" s="2" t="s">
        <x:v>5893</x:v>
      </x:c>
      <x:c r="G9136" s="2" t="s">
        <x:v>40414</x:v>
      </x:c>
      <x:c r="H9136" s="2" t="s">
        <x:v>51811</x:v>
      </x:c>
      <x:c r="I9136" s="2" t="s">
        <x:v>48103</x:v>
      </x:c>
    </x:row>
    <x:row r="9137" spans="2:9" s="3" customFormat="1" ht="21.399999999999999" hidden="1" customHeight="1">
      <x:c r="B9137" s="2" t="s">
        <x:v>33680</x:v>
      </x:c>
      <x:c r="C9137" s="2" t="s">
        <x:v>5578</x:v>
      </x:c>
      <x:c r="D9137" s="2" t="s">
        <x:v>5579</x:v>
      </x:c>
      <x:c r="E9137" s="2" t="s">
        <x:v>48314</x:v>
      </x:c>
      <x:c r="F9137" s="2" t="s">
        <x:v>48317</x:v>
      </x:c>
      <x:c r="G9137" s="2" t="s">
        <x:v>34340</x:v>
      </x:c>
      <x:c r="H9137" s="2" t="s">
        <x:v>51811</x:v>
      </x:c>
      <x:c r="I9137" s="2" t="s">
        <x:v>3996</x:v>
      </x:c>
    </x:row>
    <x:row r="9138" spans="2:9" s="3" customFormat="1" ht="21.399999999999999" hidden="1" customHeight="1">
      <x:c r="B9138" s="2" t="s">
        <x:v>33682</x:v>
      </x:c>
      <x:c r="C9138" s="2" t="s">
        <x:v>6735</x:v>
      </x:c>
      <x:c r="D9138" s="2" t="s">
        <x:v>6726</x:v>
      </x:c>
      <x:c r="E9138" s="2" t="s">
        <x:v>48346</x:v>
      </x:c>
      <x:c r="F9138" s="2" t="s">
        <x:v>5876</x:v>
      </x:c>
      <x:c r="G9138" s="2" t="s">
        <x:v>34324</x:v>
      </x:c>
      <x:c r="H9138" s="2" t="s">
        <x:v>51811</x:v>
      </x:c>
      <x:c r="I9138" s="2" t="s">
        <x:v>3985</x:v>
      </x:c>
    </x:row>
    <x:row r="9139" spans="2:9" s="3" customFormat="1" ht="21.399999999999999" hidden="1" customHeight="1">
      <x:c r="B9139" s="2" t="s">
        <x:v>33689</x:v>
      </x:c>
      <x:c r="C9139" s="2" t="s">
        <x:v>74048</x:v>
      </x:c>
      <x:c r="D9139" s="2" t="s">
        <x:v>74056</x:v>
      </x:c>
      <x:c r="E9139" s="2" t="s">
        <x:v>48330</x:v>
      </x:c>
      <x:c r="F9139" s="2" t="s">
        <x:v>48328</x:v>
      </x:c>
      <x:c r="G9139" s="2" t="s">
        <x:v>40594</x:v>
      </x:c>
      <x:c r="H9139" s="2" t="s">
        <x:v>51811</x:v>
      </x:c>
      <x:c r="I9139" s="2" t="s">
        <x:v>3985</x:v>
      </x:c>
    </x:row>
    <x:row r="9140" spans="2:9" s="3" customFormat="1" ht="21.399999999999999" hidden="1" customHeight="1">
      <x:c r="B9140" s="2" t="s">
        <x:v>33683</x:v>
      </x:c>
      <x:c r="C9140" s="2" t="s">
        <x:v>51512</x:v>
      </x:c>
      <x:c r="D9140" s="2" t="s">
        <x:v>51509</x:v>
      </x:c>
      <x:c r="E9140" s="2" t="s">
        <x:v>48315</x:v>
      </x:c>
      <x:c r="F9140" s="2" t="s">
        <x:v>6299</x:v>
      </x:c>
      <x:c r="G9140" s="2" t="s">
        <x:v>5916</x:v>
      </x:c>
      <x:c r="H9140" s="2" t="s">
        <x:v>51811</x:v>
      </x:c>
      <x:c r="I9140" s="2" t="s">
        <x:v>47677</x:v>
      </x:c>
    </x:row>
    <x:row r="9141" spans="2:9" s="3" customFormat="1" ht="21.399999999999999" hidden="1" customHeight="1">
      <x:c r="B9141" s="2" t="s">
        <x:v>33690</x:v>
      </x:c>
      <x:c r="C9141" s="2" t="s">
        <x:v>74189</x:v>
      </x:c>
      <x:c r="D9141" s="2" t="s">
        <x:v>74183</x:v>
      </x:c>
      <x:c r="E9141" s="2" t="s">
        <x:v>48332</x:v>
      </x:c>
      <x:c r="F9141" s="2" t="s">
        <x:v>5870</x:v>
      </x:c>
      <x:c r="G9141" s="2" t="s">
        <x:v>40333</x:v>
      </x:c>
      <x:c r="H9141" s="2" t="s">
        <x:v>51811</x:v>
      </x:c>
      <x:c r="I9141" s="2" t="s">
        <x:v>4140</x:v>
      </x:c>
    </x:row>
    <x:row r="9142" spans="2:9" s="3" customFormat="1" ht="21.399999999999999" hidden="1" customHeight="1">
      <x:c r="B9142" s="2" t="s">
        <x:v>33684</x:v>
      </x:c>
      <x:c r="C9142" s="2" t="s">
        <x:v>7176</x:v>
      </x:c>
      <x:c r="D9142" s="2" t="s">
        <x:v>7181</x:v>
      </x:c>
      <x:c r="E9142" s="2" t="s">
        <x:v>48332</x:v>
      </x:c>
      <x:c r="F9142" s="2" t="s">
        <x:v>5870</x:v>
      </x:c>
      <x:c r="G9142" s="2" t="s">
        <x:v>48292</x:v>
      </x:c>
      <x:c r="H9142" s="2" t="s">
        <x:v>51811</x:v>
      </x:c>
      <x:c r="I9142" s="2" t="s">
        <x:v>72241</x:v>
      </x:c>
    </x:row>
    <x:row r="9143" spans="2:9" s="3" customFormat="1" ht="21.399999999999999" hidden="1" customHeight="1">
      <x:c r="B9143" s="2" t="s">
        <x:v>33685</x:v>
      </x:c>
      <x:c r="C9143" s="2" t="s">
        <x:v>6493</x:v>
      </x:c>
      <x:c r="D9143" s="2" t="s">
        <x:v>6494</x:v>
      </x:c>
      <x:c r="E9143" s="2" t="s">
        <x:v>48315</x:v>
      </x:c>
      <x:c r="F9143" s="2" t="s">
        <x:v>6299</x:v>
      </x:c>
      <x:c r="G9143" s="2" t="s">
        <x:v>51617</x:v>
      </x:c>
      <x:c r="H9143" s="2" t="s">
        <x:v>51811</x:v>
      </x:c>
      <x:c r="I9143" s="2" t="s">
        <x:v>49877</x:v>
      </x:c>
    </x:row>
    <x:row r="9144" spans="2:9" s="3" customFormat="1" ht="21.399999999999999" hidden="1" customHeight="1">
      <x:c r="B9144" s="2" t="s">
        <x:v>33687</x:v>
      </x:c>
      <x:c r="C9144" s="2" t="s">
        <x:v>41780</x:v>
      </x:c>
      <x:c r="D9144" s="2" t="s">
        <x:v>41779</x:v>
      </x:c>
      <x:c r="E9144" s="2" t="s">
        <x:v>48330</x:v>
      </x:c>
      <x:c r="F9144" s="2" t="s">
        <x:v>48328</x:v>
      </x:c>
      <x:c r="G9144" s="2" t="s">
        <x:v>41782</x:v>
      </x:c>
      <x:c r="H9144" s="2" t="s">
        <x:v>51811</x:v>
      </x:c>
      <x:c r="I9144" s="2" t="s">
        <x:v>65851</x:v>
      </x:c>
    </x:row>
    <x:row r="9145" spans="2:9" s="3" customFormat="1" ht="21.399999999999999" hidden="1" customHeight="1">
      <x:c r="B9145" s="2" t="s">
        <x:v>33688</x:v>
      </x:c>
      <x:c r="C9145" s="2" t="s">
        <x:v>46338</x:v>
      </x:c>
      <x:c r="D9145" s="2" t="s">
        <x:v>46341</x:v>
      </x:c>
      <x:c r="E9145" s="2" t="s">
        <x:v>7132</x:v>
      </x:c>
      <x:c r="F9145" s="2" t="s">
        <x:v>7122</x:v>
      </x:c>
      <x:c r="G9145" s="2" t="s">
        <x:v>66232</x:v>
      </x:c>
      <x:c r="H9145" s="2" t="s">
        <x:v>51811</x:v>
      </x:c>
      <x:c r="I9145" s="2" t="s">
        <x:v>54699</x:v>
      </x:c>
    </x:row>
    <x:row r="9146" spans="2:9" s="3" customFormat="1" ht="21.399999999999999" hidden="1" customHeight="1">
      <x:c r="B9146" s="2" t="s">
        <x:v>33691</x:v>
      </x:c>
      <x:c r="C9146" s="2" t="s">
        <x:v>5180</x:v>
      </x:c>
      <x:c r="D9146" s="2" t="s">
        <x:v>5182</x:v>
      </x:c>
      <x:c r="E9146" s="2" t="s">
        <x:v>7132</x:v>
      </x:c>
      <x:c r="F9146" s="2" t="s">
        <x:v>7122</x:v>
      </x:c>
      <x:c r="G9146" s="2" t="s">
        <x:v>65992</x:v>
      </x:c>
      <x:c r="H9146" s="2" t="s">
        <x:v>51811</x:v>
      </x:c>
      <x:c r="I9146" s="2" t="s">
        <x:v>81</x:v>
      </x:c>
    </x:row>
    <x:row r="9147" spans="2:9" s="3" customFormat="1" ht="21.399999999999999" hidden="1" customHeight="1">
      <x:c r="B9147" s="2" t="s">
        <x:v>33694</x:v>
      </x:c>
      <x:c r="C9147" s="2" t="s">
        <x:v>45976</x:v>
      </x:c>
      <x:c r="D9147" s="2" t="s">
        <x:v>45975</x:v>
      </x:c>
      <x:c r="E9147" s="2" t="s">
        <x:v>48330</x:v>
      </x:c>
      <x:c r="F9147" s="2" t="s">
        <x:v>48328</x:v>
      </x:c>
      <x:c r="G9147" s="2" t="s">
        <x:v>66077</x:v>
      </x:c>
      <x:c r="H9147" s="2" t="s">
        <x:v>51811</x:v>
      </x:c>
      <x:c r="I9147" s="2" t="s">
        <x:v>48175</x:v>
      </x:c>
    </x:row>
    <x:row r="9148" spans="2:9" s="3" customFormat="1" ht="21.399999999999999" hidden="1" customHeight="1">
      <x:c r="B9148" s="2" t="s">
        <x:v>33696</x:v>
      </x:c>
      <x:c r="C9148" s="2" t="s">
        <x:v>5071</x:v>
      </x:c>
      <x:c r="D9148" s="2" t="s">
        <x:v>5069</x:v>
      </x:c>
      <x:c r="E9148" s="2" t="s">
        <x:v>48346</x:v>
      </x:c>
      <x:c r="F9148" s="2" t="s">
        <x:v>5876</x:v>
      </x:c>
      <x:c r="G9148" s="2" t="s">
        <x:v>65965</x:v>
      </x:c>
      <x:c r="H9148" s="2" t="s">
        <x:v>51811</x:v>
      </x:c>
      <x:c r="I9148" s="2" t="s">
        <x:v>4440</x:v>
      </x:c>
    </x:row>
    <x:row r="9149" spans="2:9" s="3" customFormat="1" ht="21.399999999999999" hidden="1" customHeight="1">
      <x:c r="B9149" s="2" t="s">
        <x:v>33700</x:v>
      </x:c>
      <x:c r="C9149" s="2" t="s">
        <x:v>43682</x:v>
      </x:c>
      <x:c r="D9149" s="2" t="s">
        <x:v>43685</x:v>
      </x:c>
      <x:c r="E9149" s="2" t="s">
        <x:v>48242</x:v>
      </x:c>
      <x:c r="F9149" s="2" t="s">
        <x:v>48248</x:v>
      </x:c>
      <x:c r="G9149" s="2" t="s">
        <x:v>66061</x:v>
      </x:c>
      <x:c r="H9149" s="2" t="s">
        <x:v>51811</x:v>
      </x:c>
      <x:c r="I9149" s="2" t="s">
        <x:v>65640</x:v>
      </x:c>
    </x:row>
    <x:row r="9150" spans="2:9" s="3" customFormat="1" ht="21.399999999999999" hidden="1" customHeight="1">
      <x:c r="B9150" s="2" t="s">
        <x:v>33697</x:v>
      </x:c>
      <x:c r="C9150" s="2" t="s">
        <x:v>56626</x:v>
      </x:c>
      <x:c r="D9150" s="2" t="s">
        <x:v>56624</x:v>
      </x:c>
      <x:c r="E9150" s="2" t="s">
        <x:v>48252</x:v>
      </x:c>
      <x:c r="F9150" s="2" t="s">
        <x:v>6365</x:v>
      </x:c>
      <x:c r="G9150" s="2" t="s">
        <x:v>20390</x:v>
      </x:c>
      <x:c r="H9150" s="2" t="s">
        <x:v>51811</x:v>
      </x:c>
      <x:c r="I9150" s="2" t="s">
        <x:v>5471</x:v>
      </x:c>
    </x:row>
    <x:row r="9151" spans="2:9" s="3" customFormat="1" ht="21.399999999999999" hidden="1" customHeight="1">
      <x:c r="B9151" s="2" t="s">
        <x:v>33698</x:v>
      </x:c>
      <x:c r="C9151" s="2" t="s">
        <x:v>6766</x:v>
      </x:c>
      <x:c r="D9151" s="2" t="s">
        <x:v>6767</x:v>
      </x:c>
      <x:c r="E9151" s="2" t="s">
        <x:v>48323</x:v>
      </x:c>
      <x:c r="F9151" s="2" t="s">
        <x:v>48324</x:v>
      </x:c>
      <x:c r="G9151" s="2" t="s">
        <x:v>34335</x:v>
      </x:c>
      <x:c r="H9151" s="2" t="s">
        <x:v>51811</x:v>
      </x:c>
      <x:c r="I9151" s="2" t="s">
        <x:v>4035</x:v>
      </x:c>
    </x:row>
    <x:row r="9152" spans="2:9" s="3" customFormat="1" ht="21.399999999999999" hidden="1" customHeight="1">
      <x:c r="B9152" s="2" t="s">
        <x:v>33699</x:v>
      </x:c>
      <x:c r="C9152" s="2" t="s">
        <x:v>31881</x:v>
      </x:c>
      <x:c r="D9152" s="2" t="s">
        <x:v>31888</x:v>
      </x:c>
      <x:c r="E9152" s="2" t="s">
        <x:v>48346</x:v>
      </x:c>
      <x:c r="F9152" s="2" t="s">
        <x:v>5876</x:v>
      </x:c>
      <x:c r="G9152" s="2" t="s">
        <x:v>50836</x:v>
      </x:c>
      <x:c r="H9152" s="2" t="s">
        <x:v>51811</x:v>
      </x:c>
      <x:c r="I9152" s="2" t="s">
        <x:v>55952</x:v>
      </x:c>
    </x:row>
    <x:row r="9153" spans="2:9" s="3" customFormat="1" ht="21.399999999999999" hidden="1" customHeight="1">
      <x:c r="B9153" s="2" t="s">
        <x:v>33702</x:v>
      </x:c>
      <x:c r="C9153" s="2" t="s">
        <x:v>2648</x:v>
      </x:c>
      <x:c r="D9153" s="2" t="s">
        <x:v>2641</x:v>
      </x:c>
      <x:c r="E9153" s="2" t="s">
        <x:v>48323</x:v>
      </x:c>
      <x:c r="F9153" s="2" t="s">
        <x:v>48324</x:v>
      </x:c>
      <x:c r="G9153" s="2" t="s">
        <x:v>6007</x:v>
      </x:c>
      <x:c r="H9153" s="2" t="s">
        <x:v>51811</x:v>
      </x:c>
      <x:c r="I9153" s="2" t="s">
        <x:v>4081</x:v>
      </x:c>
    </x:row>
    <x:row r="9154" spans="2:9" s="3" customFormat="1" ht="21.399999999999999" hidden="1" customHeight="1">
      <x:c r="B9154" s="2" t="s">
        <x:v>33672</x:v>
      </x:c>
      <x:c r="C9154" s="2" t="s">
        <x:v>7169</x:v>
      </x:c>
      <x:c r="D9154" s="2" t="s">
        <x:v>7172</x:v>
      </x:c>
      <x:c r="E9154" s="2" t="s">
        <x:v>48323</x:v>
      </x:c>
      <x:c r="F9154" s="2" t="s">
        <x:v>48324</x:v>
      </x:c>
      <x:c r="G9154" s="2" t="s">
        <x:v>48294</x:v>
      </x:c>
      <x:c r="H9154" s="2" t="s">
        <x:v>51811</x:v>
      </x:c>
      <x:c r="I9154" s="2" t="s">
        <x:v>3947</x:v>
      </x:c>
    </x:row>
    <x:row r="9155" spans="2:9" s="3" customFormat="1" ht="21.399999999999999" hidden="1" customHeight="1">
      <x:c r="B9155" s="2" t="s">
        <x:v>33716</x:v>
      </x:c>
      <x:c r="C9155" s="2" t="s">
        <x:v>7165</x:v>
      </x:c>
      <x:c r="D9155" s="2" t="s">
        <x:v>7164</x:v>
      </x:c>
      <x:c r="E9155" s="2" t="s">
        <x:v>48332</x:v>
      </x:c>
      <x:c r="F9155" s="2" t="s">
        <x:v>5870</x:v>
      </x:c>
      <x:c r="G9155" s="2" t="s">
        <x:v>7166</x:v>
      </x:c>
      <x:c r="H9155" s="2" t="s">
        <x:v>51811</x:v>
      </x:c>
      <x:c r="I9155" s="2" t="s">
        <x:v>3946</x:v>
      </x:c>
    </x:row>
    <x:row r="9156" spans="2:9" s="3" customFormat="1" ht="21.399999999999999" hidden="1" customHeight="1">
      <x:c r="B9156" s="2" t="s">
        <x:v>33720</x:v>
      </x:c>
      <x:c r="C9156" s="2" t="s">
        <x:v>42574</x:v>
      </x:c>
      <x:c r="D9156" s="2" t="s">
        <x:v>42583</x:v>
      </x:c>
      <x:c r="E9156" s="2" t="s">
        <x:v>7083</x:v>
      </x:c>
      <x:c r="F9156" s="2" t="s">
        <x:v>7084</x:v>
      </x:c>
      <x:c r="G9156" s="2" t="s">
        <x:v>59267</x:v>
      </x:c>
      <x:c r="H9156" s="2" t="s">
        <x:v>51811</x:v>
      </x:c>
      <x:c r="I9156" s="2" t="s">
        <x:v>55680</x:v>
      </x:c>
    </x:row>
    <x:row r="9157" spans="2:9" s="3" customFormat="1" ht="21.399999999999999" hidden="1" customHeight="1">
      <x:c r="B9157" s="2" t="s">
        <x:v>33723</x:v>
      </x:c>
      <x:c r="C9157" s="2" t="s">
        <x:v>55575</x:v>
      </x:c>
      <x:c r="D9157" s="2" t="s">
        <x:v>55577</x:v>
      </x:c>
      <x:c r="E9157" s="2" t="s">
        <x:v>48314</x:v>
      </x:c>
      <x:c r="F9157" s="2" t="s">
        <x:v>48317</x:v>
      </x:c>
      <x:c r="G9157" s="2" t="s">
        <x:v>48901</x:v>
      </x:c>
      <x:c r="H9157" s="2" t="s">
        <x:v>51811</x:v>
      </x:c>
      <x:c r="I9157" s="2" t="s">
        <x:v>63985</x:v>
      </x:c>
    </x:row>
    <x:row r="9158" spans="2:9" s="3" customFormat="1" ht="21.399999999999999" hidden="1" customHeight="1">
      <x:c r="B9158" s="2" t="s">
        <x:v>33715</x:v>
      </x:c>
      <x:c r="C9158" s="2" t="s">
        <x:v>67973</x:v>
      </x:c>
      <x:c r="D9158" s="2" t="s">
        <x:v>67991</x:v>
      </x:c>
      <x:c r="E9158" s="2" t="s">
        <x:v>48330</x:v>
      </x:c>
      <x:c r="F9158" s="2" t="s">
        <x:v>48328</x:v>
      </x:c>
      <x:c r="G9158" s="2" t="s">
        <x:v>3509</x:v>
      </x:c>
      <x:c r="H9158" s="2" t="s">
        <x:v>51811</x:v>
      </x:c>
      <x:c r="I9158" s="2" t="s">
        <x:v>3491</x:v>
      </x:c>
    </x:row>
    <x:row r="9159" spans="2:9" s="3" customFormat="1" ht="21.399999999999999" hidden="1" customHeight="1">
      <x:c r="B9159" s="2" t="s">
        <x:v>33718</x:v>
      </x:c>
      <x:c r="C9159" s="2" t="s">
        <x:v>57811</x:v>
      </x:c>
      <x:c r="D9159" s="2" t="s">
        <x:v>57814</x:v>
      </x:c>
      <x:c r="E9159" s="2" t="s">
        <x:v>48332</x:v>
      </x:c>
      <x:c r="F9159" s="2" t="s">
        <x:v>5870</x:v>
      </x:c>
      <x:c r="G9159" s="2" t="s">
        <x:v>45598</x:v>
      </x:c>
      <x:c r="H9159" s="2" t="s">
        <x:v>51811</x:v>
      </x:c>
      <x:c r="I9159" s="2" t="s">
        <x:v>4024</x:v>
      </x:c>
    </x:row>
    <x:row r="9160" spans="2:9" s="3" customFormat="1" ht="21.399999999999999" hidden="1" customHeight="1">
      <x:c r="B9160" s="2" t="s">
        <x:v>33705</x:v>
      </x:c>
      <x:c r="C9160" s="2" t="s">
        <x:v>40730</x:v>
      </x:c>
      <x:c r="D9160" s="2" t="s">
        <x:v>40736</x:v>
      </x:c>
      <x:c r="E9160" s="2" t="s">
        <x:v>48314</x:v>
      </x:c>
      <x:c r="F9160" s="2" t="s">
        <x:v>48317</x:v>
      </x:c>
      <x:c r="G9160" s="2" t="s">
        <x:v>7090</x:v>
      </x:c>
      <x:c r="H9160" s="2" t="s">
        <x:v>51811</x:v>
      </x:c>
      <x:c r="I9160" s="2" t="s">
        <x:v>3963</x:v>
      </x:c>
    </x:row>
    <x:row r="9161" spans="2:9" s="3" customFormat="1" ht="21.399999999999999" hidden="1" customHeight="1">
      <x:c r="B9161" s="2" t="s">
        <x:v>33724</x:v>
      </x:c>
      <x:c r="C9161" s="2" t="s">
        <x:v>67884</x:v>
      </x:c>
      <x:c r="D9161" s="2" t="s">
        <x:v>67891</x:v>
      </x:c>
      <x:c r="E9161" s="2" t="s">
        <x:v>48264</x:v>
      </x:c>
      <x:c r="F9161" s="2" t="s">
        <x:v>48265</x:v>
      </x:c>
      <x:c r="G9161" s="2" t="s">
        <x:v>67887</x:v>
      </x:c>
      <x:c r="H9161" s="2" t="s">
        <x:v>51811</x:v>
      </x:c>
      <x:c r="I9161" s="2" t="s">
        <x:v>47991</x:v>
      </x:c>
    </x:row>
    <x:row r="9162" spans="2:9" s="3" customFormat="1" ht="21.399999999999999" hidden="1" customHeight="1">
      <x:c r="B9162" s="2" t="s">
        <x:v>33722</x:v>
      </x:c>
      <x:c r="C9162" s="2" t="s">
        <x:v>54941</x:v>
      </x:c>
      <x:c r="D9162" s="2" t="s">
        <x:v>54947</x:v>
      </x:c>
      <x:c r="E9162" s="2" t="s">
        <x:v>48346</x:v>
      </x:c>
      <x:c r="F9162" s="2" t="s">
        <x:v>5876</x:v>
      </x:c>
      <x:c r="G9162" s="2" t="s">
        <x:v>48762</x:v>
      </x:c>
      <x:c r="H9162" s="2" t="s">
        <x:v>51811</x:v>
      </x:c>
      <x:c r="I9162" s="2" t="s">
        <x:v>65665</x:v>
      </x:c>
    </x:row>
    <x:row r="9163" spans="2:9" s="3" customFormat="1" ht="21.399999999999999" hidden="1" customHeight="1">
      <x:c r="B9163" s="2" t="s">
        <x:v>33727</x:v>
      </x:c>
      <x:c r="C9163" s="2" t="s">
        <x:v>10468</x:v>
      </x:c>
      <x:c r="D9163" s="2" t="s">
        <x:v>10465</x:v>
      </x:c>
      <x:c r="E9163" s="2" t="s">
        <x:v>48252</x:v>
      </x:c>
      <x:c r="F9163" s="2" t="s">
        <x:v>6365</x:v>
      </x:c>
      <x:c r="G9163" s="2" t="s">
        <x:v>60040</x:v>
      </x:c>
      <x:c r="H9163" s="2" t="s">
        <x:v>51811</x:v>
      </x:c>
      <x:c r="I9163" s="2" t="s">
        <x:v>55830</x:v>
      </x:c>
    </x:row>
    <x:row r="9164" spans="2:9" s="3" customFormat="1" ht="21.399999999999999" hidden="1" customHeight="1">
      <x:c r="B9164" s="2" t="s">
        <x:v>33708</x:v>
      </x:c>
      <x:c r="C9164" s="2" t="s">
        <x:v>7244</x:v>
      </x:c>
      <x:c r="D9164" s="2" t="s">
        <x:v>7241</x:v>
      </x:c>
      <x:c r="E9164" s="2" t="s">
        <x:v>48249</x:v>
      </x:c>
      <x:c r="F9164" s="2" t="s">
        <x:v>48251</x:v>
      </x:c>
      <x:c r="G9164" s="2" t="s">
        <x:v>48256</x:v>
      </x:c>
      <x:c r="H9164" s="2" t="s">
        <x:v>51811</x:v>
      </x:c>
      <x:c r="I9164" s="2" t="s">
        <x:v>47647</x:v>
      </x:c>
    </x:row>
    <x:row r="9165" spans="2:9" s="3" customFormat="1" ht="21.399999999999999" hidden="1" customHeight="1">
      <x:c r="B9165" s="2" t="s">
        <x:v>33728</x:v>
      </x:c>
      <x:c r="C9165" s="2" t="s">
        <x:v>74475</x:v>
      </x:c>
      <x:c r="D9165" s="2" t="s">
        <x:v>74478</x:v>
      </x:c>
      <x:c r="E9165" s="2" t="s">
        <x:v>48264</x:v>
      </x:c>
      <x:c r="F9165" s="2" t="s">
        <x:v>48265</x:v>
      </x:c>
      <x:c r="G9165" s="2" t="s">
        <x:v>40415</x:v>
      </x:c>
      <x:c r="H9165" s="2" t="s">
        <x:v>51811</x:v>
      </x:c>
      <x:c r="I9165" s="2" t="s">
        <x:v>48129</x:v>
      </x:c>
    </x:row>
    <x:row r="9166" spans="2:9" s="3" customFormat="1" ht="21.399999999999999" hidden="1" customHeight="1">
      <x:c r="B9166" s="2" t="s">
        <x:v>33732</x:v>
      </x:c>
      <x:c r="C9166" s="2" t="s">
        <x:v>39247</x:v>
      </x:c>
      <x:c r="D9166" s="2" t="s">
        <x:v>39239</x:v>
      </x:c>
      <x:c r="E9166" s="2" t="s">
        <x:v>48315</x:v>
      </x:c>
      <x:c r="F9166" s="2" t="s">
        <x:v>6299</x:v>
      </x:c>
      <x:c r="G9166" s="2" t="s">
        <x:v>7116</x:v>
      </x:c>
      <x:c r="H9166" s="2" t="s">
        <x:v>51811</x:v>
      </x:c>
      <x:c r="I9166" s="2" t="s">
        <x:v>3977</x:v>
      </x:c>
    </x:row>
    <x:row r="9167" spans="2:9" s="3" customFormat="1" ht="21.399999999999999" hidden="1" customHeight="1">
      <x:c r="B9167" s="2" t="s">
        <x:v>33725</x:v>
      </x:c>
      <x:c r="C9167" s="2" t="s">
        <x:v>7230</x:v>
      </x:c>
      <x:c r="D9167" s="2" t="s">
        <x:v>7236</x:v>
      </x:c>
      <x:c r="E9167" s="2" t="s">
        <x:v>48314</x:v>
      </x:c>
      <x:c r="F9167" s="2" t="s">
        <x:v>48317</x:v>
      </x:c>
      <x:c r="G9167" s="2" t="s">
        <x:v>7233</x:v>
      </x:c>
      <x:c r="H9167" s="2" t="s">
        <x:v>51811</x:v>
      </x:c>
      <x:c r="I9167" s="2" t="s">
        <x:v>3943</x:v>
      </x:c>
    </x:row>
    <x:row r="9168" spans="2:9" s="3" customFormat="1" ht="21.399999999999999" hidden="1" customHeight="1">
      <x:c r="B9168" s="2" t="s">
        <x:v>33703</x:v>
      </x:c>
      <x:c r="C9168" s="2" t="s">
        <x:v>4856</x:v>
      </x:c>
      <x:c r="D9168" s="2" t="s">
        <x:v>4864</x:v>
      </x:c>
      <x:c r="E9168" s="2" t="s">
        <x:v>48330</x:v>
      </x:c>
      <x:c r="F9168" s="2" t="s">
        <x:v>48328</x:v>
      </x:c>
      <x:c r="G9168" s="2" t="s">
        <x:v>66576</x:v>
      </x:c>
      <x:c r="H9168" s="2" t="s">
        <x:v>51811</x:v>
      </x:c>
      <x:c r="I9168" s="2" t="s">
        <x:v>34670</x:v>
      </x:c>
    </x:row>
    <x:row r="9169" spans="2:9" s="3" customFormat="1" ht="21.399999999999999" hidden="1" customHeight="1">
      <x:c r="B9169" s="2" t="s">
        <x:v>33733</x:v>
      </x:c>
      <x:c r="C9169" s="2" t="s">
        <x:v>17363</x:v>
      </x:c>
      <x:c r="D9169" s="2" t="s">
        <x:v>17365</x:v>
      </x:c>
      <x:c r="E9169" s="2" t="s">
        <x:v>34353</x:v>
      </x:c>
      <x:c r="F9169" s="2" t="s">
        <x:v>6537</x:v>
      </x:c>
      <x:c r="G9169" s="2" t="s">
        <x:v>50460</x:v>
      </x:c>
      <x:c r="H9169" s="2" t="s">
        <x:v>51811</x:v>
      </x:c>
      <x:c r="I9169" s="2" t="s">
        <x:v>34513</x:v>
      </x:c>
    </x:row>
    <x:row r="9170" spans="2:9" s="3" customFormat="1" ht="21.399999999999999" hidden="1" customHeight="1">
      <x:c r="B9170" s="2" t="s">
        <x:v>33717</x:v>
      </x:c>
      <x:c r="C9170" s="2" t="s">
        <x:v>55524</x:v>
      </x:c>
      <x:c r="D9170" s="2" t="s">
        <x:v>55532</x:v>
      </x:c>
      <x:c r="E9170" s="2" t="s">
        <x:v>48346</x:v>
      </x:c>
      <x:c r="F9170" s="2" t="s">
        <x:v>5876</x:v>
      </x:c>
      <x:c r="G9170" s="2" t="s">
        <x:v>48905</x:v>
      </x:c>
      <x:c r="H9170" s="2" t="s">
        <x:v>51811</x:v>
      </x:c>
      <x:c r="I9170" s="2" t="s">
        <x:v>34513</x:v>
      </x:c>
    </x:row>
    <x:row r="9171" spans="2:9" s="3" customFormat="1" ht="21.399999999999999" hidden="1" customHeight="1">
      <x:c r="B9171" s="2" t="s">
        <x:v>33706</x:v>
      </x:c>
      <x:c r="C9171" s="2" t="s">
        <x:v>56597</x:v>
      </x:c>
      <x:c r="D9171" s="2" t="s">
        <x:v>56598</x:v>
      </x:c>
      <x:c r="E9171" s="2" t="s">
        <x:v>48330</x:v>
      </x:c>
      <x:c r="F9171" s="2" t="s">
        <x:v>48328</x:v>
      </x:c>
      <x:c r="G9171" s="2" t="s">
        <x:v>20392</x:v>
      </x:c>
      <x:c r="H9171" s="2" t="s">
        <x:v>51811</x:v>
      </x:c>
      <x:c r="I9171" s="2" t="s">
        <x:v>4242</x:v>
      </x:c>
    </x:row>
    <x:row r="9172" spans="2:9" s="3" customFormat="1" ht="21.399999999999999" hidden="1" customHeight="1">
      <x:c r="B9172" s="2" t="s">
        <x:v>33713</x:v>
      </x:c>
      <x:c r="C9172" s="2" t="s">
        <x:v>57712</x:v>
      </x:c>
      <x:c r="D9172" s="2" t="s">
        <x:v>57721</x:v>
      </x:c>
      <x:c r="E9172" s="2" t="s">
        <x:v>48330</x:v>
      </x:c>
      <x:c r="F9172" s="2" t="s">
        <x:v>48328</x:v>
      </x:c>
      <x:c r="G9172" s="2" t="s">
        <x:v>57844</x:v>
      </x:c>
      <x:c r="H9172" s="2" t="s">
        <x:v>51811</x:v>
      </x:c>
      <x:c r="I9172" s="2" t="s">
        <x:v>4242</x:v>
      </x:c>
    </x:row>
    <x:row r="9173" spans="2:9" s="3" customFormat="1" ht="21.399999999999999" hidden="1" customHeight="1">
      <x:c r="B9173" s="2" t="s">
        <x:v>33719</x:v>
      </x:c>
      <x:c r="C9173" s="2" t="s">
        <x:v>6298</x:v>
      </x:c>
      <x:c r="D9173" s="2" t="s">
        <x:v>6300</x:v>
      </x:c>
      <x:c r="E9173" s="2" t="s">
        <x:v>48315</x:v>
      </x:c>
      <x:c r="F9173" s="2" t="s">
        <x:v>6299</x:v>
      </x:c>
      <x:c r="G9173" s="2" t="s">
        <x:v>48318</x:v>
      </x:c>
      <x:c r="H9173" s="2" t="s">
        <x:v>51811</x:v>
      </x:c>
      <x:c r="I9173" s="2" t="s">
        <x:v>4242</x:v>
      </x:c>
    </x:row>
    <x:row r="9174" spans="2:9" s="3" customFormat="1" ht="21.399999999999999" hidden="1" customHeight="1">
      <x:c r="B9174" s="2" t="s">
        <x:v>33721</x:v>
      </x:c>
      <x:c r="C9174" s="2" t="s">
        <x:v>40235</x:v>
      </x:c>
      <x:c r="D9174" s="2" t="s">
        <x:v>40230</x:v>
      </x:c>
      <x:c r="E9174" s="2" t="s">
        <x:v>48332</x:v>
      </x:c>
      <x:c r="F9174" s="2" t="s">
        <x:v>5870</x:v>
      </x:c>
      <x:c r="G9174" s="2" t="s">
        <x:v>7117</x:v>
      </x:c>
      <x:c r="H9174" s="2" t="s">
        <x:v>51811</x:v>
      </x:c>
      <x:c r="I9174" s="2" t="s">
        <x:v>3968</x:v>
      </x:c>
    </x:row>
    <x:row r="9175" spans="2:9" s="3" customFormat="1" ht="21.399999999999999" hidden="1" customHeight="1">
      <x:c r="B9175" s="2" t="s">
        <x:v>33731</x:v>
      </x:c>
      <x:c r="C9175" s="2" t="s">
        <x:v>54673</x:v>
      </x:c>
      <x:c r="D9175" s="2" t="s">
        <x:v>54674</x:v>
      </x:c>
      <x:c r="E9175" s="2" t="s">
        <x:v>48315</x:v>
      </x:c>
      <x:c r="F9175" s="2" t="s">
        <x:v>6299</x:v>
      </x:c>
      <x:c r="G9175" s="2" t="s">
        <x:v>45586</x:v>
      </x:c>
      <x:c r="H9175" s="2" t="s">
        <x:v>51811</x:v>
      </x:c>
      <x:c r="I9175" s="2" t="s">
        <x:v>3968</x:v>
      </x:c>
    </x:row>
    <x:row r="9176" spans="2:9" s="3" customFormat="1" ht="21.399999999999999" hidden="1" customHeight="1">
      <x:c r="B9176" s="2" t="s">
        <x:v>33714</x:v>
      </x:c>
      <x:c r="C9176" s="2" t="s">
        <x:v>43155</x:v>
      </x:c>
      <x:c r="D9176" s="2" t="s">
        <x:v>43154</x:v>
      </x:c>
      <x:c r="E9176" s="2" t="s">
        <x:v>48346</x:v>
      </x:c>
      <x:c r="F9176" s="2" t="s">
        <x:v>5876</x:v>
      </x:c>
      <x:c r="G9176" s="2" t="s">
        <x:v>48539</x:v>
      </x:c>
      <x:c r="H9176" s="2" t="s">
        <x:v>51811</x:v>
      </x:c>
      <x:c r="I9176" s="2" t="s">
        <x:v>34709</x:v>
      </x:c>
    </x:row>
    <x:row r="9177" spans="2:9" s="3" customFormat="1" ht="21.399999999999999" hidden="1" customHeight="1">
      <x:c r="B9177" s="2" t="s">
        <x:v>33710</x:v>
      </x:c>
      <x:c r="C9177" s="2" t="s">
        <x:v>40244</x:v>
      </x:c>
      <x:c r="D9177" s="2" t="s">
        <x:v>40245</x:v>
      </x:c>
      <x:c r="E9177" s="2" t="s">
        <x:v>48252</x:v>
      </x:c>
      <x:c r="F9177" s="2" t="s">
        <x:v>6365</x:v>
      </x:c>
      <x:c r="G9177" s="2" t="s">
        <x:v>7104</x:v>
      </x:c>
      <x:c r="H9177" s="2" t="s">
        <x:v>51811</x:v>
      </x:c>
      <x:c r="I9177" s="2" t="s">
        <x:v>34875</x:v>
      </x:c>
    </x:row>
    <x:row r="9178" spans="2:9" s="3" customFormat="1" ht="21.399999999999999" hidden="1" customHeight="1">
      <x:c r="B9178" s="2" t="s">
        <x:v>33734</x:v>
      </x:c>
      <x:c r="C9178" s="2" t="s">
        <x:v>6650</x:v>
      </x:c>
      <x:c r="D9178" s="2" t="s">
        <x:v>6655</x:v>
      </x:c>
      <x:c r="E9178" s="2" t="s">
        <x:v>34353</x:v>
      </x:c>
      <x:c r="F9178" s="2" t="s">
        <x:v>6537</x:v>
      </x:c>
      <x:c r="G9178" s="2" t="s">
        <x:v>34308</x:v>
      </x:c>
      <x:c r="H9178" s="2" t="s">
        <x:v>51811</x:v>
      </x:c>
      <x:c r="I9178" s="2" t="s">
        <x:v>4005</x:v>
      </x:c>
    </x:row>
    <x:row r="9179" spans="2:9" s="3" customFormat="1" ht="21.399999999999999" hidden="1" customHeight="1">
      <x:c r="B9179" s="2" t="s">
        <x:v>33726</x:v>
      </x:c>
      <x:c r="C9179" s="2" t="s">
        <x:v>42594</x:v>
      </x:c>
      <x:c r="D9179" s="2" t="s">
        <x:v>42600</x:v>
      </x:c>
      <x:c r="E9179" s="2" t="s">
        <x:v>45561</x:v>
      </x:c>
      <x:c r="F9179" s="2" t="s">
        <x:v>5893</x:v>
      </x:c>
      <x:c r="G9179" s="2" t="s">
        <x:v>59277</x:v>
      </x:c>
      <x:c r="H9179" s="2" t="s">
        <x:v>51811</x:v>
      </x:c>
      <x:c r="I9179" s="2" t="s">
        <x:v>3586</x:v>
      </x:c>
    </x:row>
    <x:row r="9180" spans="2:9" s="3" customFormat="1" ht="21.399999999999999" hidden="1" customHeight="1">
      <x:c r="B9180" s="2" t="s">
        <x:v>33729</x:v>
      </x:c>
      <x:c r="C9180" s="2" t="s">
        <x:v>41939</x:v>
      </x:c>
      <x:c r="D9180" s="2" t="s">
        <x:v>41935</x:v>
      </x:c>
      <x:c r="E9180" s="2" t="s">
        <x:v>48330</x:v>
      </x:c>
      <x:c r="F9180" s="2" t="s">
        <x:v>48328</x:v>
      </x:c>
      <x:c r="G9180" s="2" t="s">
        <x:v>257</x:v>
      </x:c>
      <x:c r="H9180" s="2" t="s">
        <x:v>51811</x:v>
      </x:c>
      <x:c r="I9180" s="2" t="s">
        <x:v>64019</x:v>
      </x:c>
    </x:row>
    <x:row r="9181" spans="2:9" s="3" customFormat="1" ht="21.399999999999999" hidden="1" customHeight="1">
      <x:c r="B9181" s="2" t="s">
        <x:v>33704</x:v>
      </x:c>
      <x:c r="C9181" s="2" t="s">
        <x:v>6555</x:v>
      </x:c>
      <x:c r="D9181" s="2" t="s">
        <x:v>6558</x:v>
      </x:c>
      <x:c r="E9181" s="2" t="s">
        <x:v>48332</x:v>
      </x:c>
      <x:c r="F9181" s="2" t="s">
        <x:v>5870</x:v>
      </x:c>
      <x:c r="G9181" s="2" t="s">
        <x:v>6566</x:v>
      </x:c>
      <x:c r="H9181" s="2" t="s">
        <x:v>51811</x:v>
      </x:c>
      <x:c r="I9181" s="2" t="s">
        <x:v>4008</x:v>
      </x:c>
    </x:row>
    <x:row r="9182" spans="2:9" s="3" customFormat="1" ht="21.399999999999999" hidden="1" customHeight="1">
      <x:c r="B9182" s="2" t="s">
        <x:v>33707</x:v>
      </x:c>
      <x:c r="C9182" s="2" t="s">
        <x:v>67448</x:v>
      </x:c>
      <x:c r="D9182" s="2" t="s">
        <x:v>67449</x:v>
      </x:c>
      <x:c r="E9182" s="2" t="s">
        <x:v>48252</x:v>
      </x:c>
      <x:c r="F9182" s="2" t="s">
        <x:v>6365</x:v>
      </x:c>
      <x:c r="G9182" s="2" t="s">
        <x:v>49349</x:v>
      </x:c>
      <x:c r="H9182" s="2" t="s">
        <x:v>51811</x:v>
      </x:c>
      <x:c r="I9182" s="2" t="s">
        <x:v>47908</x:v>
      </x:c>
    </x:row>
    <x:row r="9183" spans="2:9" s="3" customFormat="1" ht="21.399999999999999" hidden="1" customHeight="1">
      <x:c r="B9183" s="2" t="s">
        <x:v>33730</x:v>
      </x:c>
      <x:c r="C9183" s="2" t="s">
        <x:v>40759</x:v>
      </x:c>
      <x:c r="D9183" s="2" t="s">
        <x:v>40760</x:v>
      </x:c>
      <x:c r="E9183" s="2" t="s">
        <x:v>48314</x:v>
      </x:c>
      <x:c r="F9183" s="2" t="s">
        <x:v>48317</x:v>
      </x:c>
      <x:c r="G9183" s="2" t="s">
        <x:v>40247</x:v>
      </x:c>
      <x:c r="H9183" s="2" t="s">
        <x:v>51811</x:v>
      </x:c>
      <x:c r="I9183" s="2" t="s">
        <x:v>34858</x:v>
      </x:c>
    </x:row>
    <x:row r="9184" spans="2:9" s="3" customFormat="1" ht="21.399999999999999" hidden="1" customHeight="1">
      <x:c r="B9184" s="2" t="s">
        <x:v>33709</x:v>
      </x:c>
      <x:c r="C9184" s="2" t="s">
        <x:v>62125</x:v>
      </x:c>
      <x:c r="D9184" s="2" t="s">
        <x:v>62116</x:v>
      </x:c>
      <x:c r="E9184" s="2" t="s">
        <x:v>48332</x:v>
      </x:c>
      <x:c r="F9184" s="2" t="s">
        <x:v>5870</x:v>
      </x:c>
      <x:c r="G9184" s="2" t="s">
        <x:v>59544</x:v>
      </x:c>
      <x:c r="H9184" s="2" t="s">
        <x:v>51811</x:v>
      </x:c>
      <x:c r="I9184" s="2" t="s">
        <x:v>39473</x:v>
      </x:c>
    </x:row>
    <x:row r="9185" spans="2:9" s="3" customFormat="1" ht="21.399999999999999" hidden="1" customHeight="1">
      <x:c r="B9185" s="2" t="s">
        <x:v>33711</x:v>
      </x:c>
      <x:c r="C9185" s="2" t="s">
        <x:v>3274</x:v>
      </x:c>
      <x:c r="D9185" s="2" t="s">
        <x:v>3276</x:v>
      </x:c>
      <x:c r="E9185" s="2" t="s">
        <x:v>34353</x:v>
      </x:c>
      <x:c r="F9185" s="2" t="s">
        <x:v>6537</x:v>
      </x:c>
      <x:c r="G9185" s="2" t="s">
        <x:v>3278</x:v>
      </x:c>
      <x:c r="H9185" s="2" t="s">
        <x:v>51811</x:v>
      </x:c>
      <x:c r="I9185" s="2" t="s">
        <x:v>56876</x:v>
      </x:c>
    </x:row>
    <x:row r="9186" spans="2:9" s="3" customFormat="1" ht="21.399999999999999" hidden="1" customHeight="1">
      <x:c r="B9186" s="2" t="s">
        <x:v>33712</x:v>
      </x:c>
      <x:c r="C9186" s="2" t="s">
        <x:v>56560</x:v>
      </x:c>
      <x:c r="D9186" s="2" t="s">
        <x:v>56554</x:v>
      </x:c>
      <x:c r="E9186" s="2" t="s">
        <x:v>48330</x:v>
      </x:c>
      <x:c r="F9186" s="2" t="s">
        <x:v>48328</x:v>
      </x:c>
      <x:c r="G9186" s="2" t="s">
        <x:v>56555</x:v>
      </x:c>
      <x:c r="H9186" s="2" t="s">
        <x:v>51811</x:v>
      </x:c>
      <x:c r="I9186" s="2" t="s">
        <x:v>5435</x:v>
      </x:c>
    </x:row>
    <x:row r="9187" spans="2:9" s="3" customFormat="1" ht="21.399999999999999" hidden="1" customHeight="1">
      <x:c r="B9187" s="2" t="s">
        <x:v>33735</x:v>
      </x:c>
      <x:c r="C9187" s="2" t="s">
        <x:v>73996</x:v>
      </x:c>
      <x:c r="D9187" s="2" t="s">
        <x:v>73995</x:v>
      </x:c>
      <x:c r="E9187" s="2" t="s">
        <x:v>48330</x:v>
      </x:c>
      <x:c r="F9187" s="2" t="s">
        <x:v>48328</x:v>
      </x:c>
      <x:c r="G9187" s="2" t="s">
        <x:v>40565</x:v>
      </x:c>
      <x:c r="H9187" s="2" t="s">
        <x:v>51811</x:v>
      </x:c>
      <x:c r="I9187" s="2" t="s">
        <x:v>56767</x:v>
      </x:c>
    </x:row>
    <x:row r="9188" spans="2:9" s="3" customFormat="1" ht="21.399999999999999" hidden="1" customHeight="1">
      <x:c r="B9188" s="2" t="s">
        <x:v>33748</x:v>
      </x:c>
      <x:c r="C9188" s="2" t="s">
        <x:v>43580</x:v>
      </x:c>
      <x:c r="D9188" s="2" t="s">
        <x:v>43583</x:v>
      </x:c>
      <x:c r="E9188" s="2" t="s">
        <x:v>48315</x:v>
      </x:c>
      <x:c r="F9188" s="2" t="s">
        <x:v>6299</x:v>
      </x:c>
      <x:c r="G9188" s="2" t="s">
        <x:v>48665</x:v>
      </x:c>
      <x:c r="H9188" s="2" t="s">
        <x:v>51811</x:v>
      </x:c>
      <x:c r="I9188" s="2" t="s">
        <x:v>34471</x:v>
      </x:c>
    </x:row>
    <x:row r="9189" spans="2:9" s="3" customFormat="1" ht="21.399999999999999" hidden="1" customHeight="1">
      <x:c r="B9189" s="2" t="s">
        <x:v>33743</x:v>
      </x:c>
      <x:c r="C9189" s="2" t="s">
        <x:v>42311</x:v>
      </x:c>
      <x:c r="D9189" s="2" t="s">
        <x:v>42315</x:v>
      </x:c>
      <x:c r="E9189" s="2" t="s">
        <x:v>48336</x:v>
      </x:c>
      <x:c r="F9189" s="2" t="s">
        <x:v>48343</x:v>
      </x:c>
      <x:c r="G9189" s="2" t="s">
        <x:v>59201</x:v>
      </x:c>
      <x:c r="H9189" s="2" t="s">
        <x:v>51811</x:v>
      </x:c>
      <x:c r="I9189" s="2" t="s">
        <x:v>55694</x:v>
      </x:c>
    </x:row>
    <x:row r="9190" spans="2:9" s="3" customFormat="1" ht="21.399999999999999" hidden="1" customHeight="1">
      <x:c r="B9190" s="2" t="s">
        <x:v>33760</x:v>
      </x:c>
      <x:c r="C9190" s="2" t="s">
        <x:v>2829</x:v>
      </x:c>
      <x:c r="D9190" s="2" t="s">
        <x:v>2830</x:v>
      </x:c>
      <x:c r="E9190" s="2" t="s">
        <x:v>48330</x:v>
      </x:c>
      <x:c r="F9190" s="2" t="s">
        <x:v>48328</x:v>
      </x:c>
      <x:c r="G9190" s="2" t="s">
        <x:v>5811</x:v>
      </x:c>
      <x:c r="H9190" s="2" t="s">
        <x:v>51811</x:v>
      </x:c>
      <x:c r="I9190" s="2" t="s">
        <x:v>72456</x:v>
      </x:c>
    </x:row>
    <x:row r="9191" spans="2:9" s="3" customFormat="1" ht="21.399999999999999" hidden="1" customHeight="1">
      <x:c r="B9191" s="2" t="s">
        <x:v>33759</x:v>
      </x:c>
      <x:c r="C9191" s="2" t="s">
        <x:v>54925</x:v>
      </x:c>
      <x:c r="D9191" s="2" t="s">
        <x:v>54917</x:v>
      </x:c>
      <x:c r="E9191" s="2" t="s">
        <x:v>45561</x:v>
      </x:c>
      <x:c r="F9191" s="2" t="s">
        <x:v>5893</x:v>
      </x:c>
      <x:c r="G9191" s="2" t="s">
        <x:v>54922</x:v>
      </x:c>
      <x:c r="H9191" s="2" t="s">
        <x:v>51811</x:v>
      </x:c>
      <x:c r="I9191" s="2" t="s">
        <x:v>65670</x:v>
      </x:c>
    </x:row>
    <x:row r="9192" spans="2:9" s="3" customFormat="1" ht="21.399999999999999" hidden="1" customHeight="1">
      <x:c r="B9192" s="2" t="s">
        <x:v>33751</x:v>
      </x:c>
      <x:c r="C9192" s="2" t="s">
        <x:v>6529</x:v>
      </x:c>
      <x:c r="D9192" s="2" t="s">
        <x:v>6530</x:v>
      </x:c>
      <x:c r="E9192" s="2" t="s">
        <x:v>48242</x:v>
      </x:c>
      <x:c r="F9192" s="2" t="s">
        <x:v>48248</x:v>
      </x:c>
      <x:c r="G9192" s="2" t="s">
        <x:v>34378</x:v>
      </x:c>
      <x:c r="H9192" s="2" t="s">
        <x:v>51811</x:v>
      </x:c>
      <x:c r="I9192" s="2" t="s">
        <x:v>34765</x:v>
      </x:c>
    </x:row>
    <x:row r="9193" spans="2:9" s="3" customFormat="1" ht="21.399999999999999" hidden="1" customHeight="1">
      <x:c r="B9193" s="2" t="s">
        <x:v>33749</x:v>
      </x:c>
      <x:c r="C9193" s="2" t="s">
        <x:v>55561</x:v>
      </x:c>
      <x:c r="D9193" s="2" t="s">
        <x:v>55566</x:v>
      </x:c>
      <x:c r="E9193" s="2" t="s">
        <x:v>48242</x:v>
      </x:c>
      <x:c r="F9193" s="2" t="s">
        <x:v>48248</x:v>
      </x:c>
      <x:c r="G9193" s="2" t="s">
        <x:v>215</x:v>
      </x:c>
      <x:c r="H9193" s="2" t="s">
        <x:v>51811</x:v>
      </x:c>
      <x:c r="I9193" s="2" t="s">
        <x:v>65784</x:v>
      </x:c>
    </x:row>
    <x:row r="9194" spans="2:9" s="3" customFormat="1" ht="21.399999999999999" hidden="1" customHeight="1">
      <x:c r="B9194" s="2" t="s">
        <x:v>33757</x:v>
      </x:c>
      <x:c r="C9194" s="2" t="s">
        <x:v>54625</x:v>
      </x:c>
      <x:c r="D9194" s="2" t="s">
        <x:v>54623</x:v>
      </x:c>
      <x:c r="E9194" s="2" t="s">
        <x:v>48242</x:v>
      </x:c>
      <x:c r="F9194" s="2" t="s">
        <x:v>48248</x:v>
      </x:c>
      <x:c r="G9194" s="2" t="s">
        <x:v>45571</x:v>
      </x:c>
      <x:c r="H9194" s="2" t="s">
        <x:v>51811</x:v>
      </x:c>
      <x:c r="I9194" s="2" t="s">
        <x:v>3944</x:v>
      </x:c>
    </x:row>
    <x:row r="9195" spans="2:9" s="3" customFormat="1" ht="21.399999999999999" hidden="1" customHeight="1">
      <x:c r="B9195" s="2" t="s">
        <x:v>33738</x:v>
      </x:c>
      <x:c r="C9195" s="2" t="s">
        <x:v>7317</x:v>
      </x:c>
      <x:c r="D9195" s="2" t="s">
        <x:v>7308</x:v>
      </x:c>
      <x:c r="E9195" s="2" t="s">
        <x:v>48264</x:v>
      </x:c>
      <x:c r="F9195" s="2" t="s">
        <x:v>48265</x:v>
      </x:c>
      <x:c r="G9195" s="2" t="s">
        <x:v>48266</x:v>
      </x:c>
      <x:c r="H9195" s="2" t="s">
        <x:v>51811</x:v>
      </x:c>
      <x:c r="I9195" s="2" t="s">
        <x:v>4254</x:v>
      </x:c>
    </x:row>
    <x:row r="9196" spans="2:9" s="3" customFormat="1" ht="21.399999999999999" hidden="1" customHeight="1">
      <x:c r="B9196" s="2" t="s">
        <x:v>33765</x:v>
      </x:c>
      <x:c r="C9196" s="2" t="s">
        <x:v>41495</x:v>
      </x:c>
      <x:c r="D9196" s="2" t="s">
        <x:v>41496</x:v>
      </x:c>
      <x:c r="E9196" s="2" t="s">
        <x:v>34353</x:v>
      </x:c>
      <x:c r="F9196" s="2" t="s">
        <x:v>6537</x:v>
      </x:c>
      <x:c r="G9196" s="2" t="s">
        <x:v>49148</x:v>
      </x:c>
      <x:c r="H9196" s="2" t="s">
        <x:v>51811</x:v>
      </x:c>
      <x:c r="I9196" s="2" t="s">
        <x:v>3405</x:v>
      </x:c>
    </x:row>
    <x:row r="9197" spans="2:9" s="3" customFormat="1" ht="21.399999999999999" hidden="1" customHeight="1">
      <x:c r="B9197" s="2" t="s">
        <x:v>33739</x:v>
      </x:c>
      <x:c r="C9197" s="2" t="s">
        <x:v>41810</x:v>
      </x:c>
      <x:c r="D9197" s="2" t="s">
        <x:v>41808</x:v>
      </x:c>
      <x:c r="E9197" s="2" t="s">
        <x:v>34353</x:v>
      </x:c>
      <x:c r="F9197" s="2" t="s">
        <x:v>6537</x:v>
      </x:c>
      <x:c r="G9197" s="2" t="s">
        <x:v>49019</x:v>
      </x:c>
      <x:c r="H9197" s="2" t="s">
        <x:v>51811</x:v>
      </x:c>
      <x:c r="I9197" s="2" t="s">
        <x:v>65839</x:v>
      </x:c>
    </x:row>
    <x:row r="9198" spans="2:9" s="3" customFormat="1" ht="21.399999999999999" hidden="1" customHeight="1">
      <x:c r="B9198" s="2" t="s">
        <x:v>33763</x:v>
      </x:c>
      <x:c r="C9198" s="2" t="s">
        <x:v>5054</x:v>
      </x:c>
      <x:c r="D9198" s="2" t="s">
        <x:v>5062</x:v>
      </x:c>
      <x:c r="E9198" s="2" t="s">
        <x:v>48252</x:v>
      </x:c>
      <x:c r="F9198" s="2" t="s">
        <x:v>6365</x:v>
      </x:c>
      <x:c r="G9198" s="2" t="s">
        <x:v>65964</x:v>
      </x:c>
      <x:c r="H9198" s="2" t="s">
        <x:v>51811</x:v>
      </x:c>
      <x:c r="I9198" s="2" t="s">
        <x:v>54112</x:v>
      </x:c>
    </x:row>
    <x:row r="9199" spans="2:9" s="3" customFormat="1" ht="21.399999999999999" hidden="1" customHeight="1">
      <x:c r="B9199" s="2" t="s">
        <x:v>33762</x:v>
      </x:c>
      <x:c r="C9199" s="2" t="s">
        <x:v>27373</x:v>
      </x:c>
      <x:c r="D9199" s="2" t="s">
        <x:v>27376</x:v>
      </x:c>
      <x:c r="E9199" s="2" t="s">
        <x:v>48319</x:v>
      </x:c>
      <x:c r="F9199" s="2" t="s">
        <x:v>48321</x:v>
      </x:c>
      <x:c r="G9199" s="2" t="s">
        <x:v>27382</x:v>
      </x:c>
      <x:c r="H9199" s="2" t="s">
        <x:v>51811</x:v>
      </x:c>
      <x:c r="I9199" s="2" t="s">
        <x:v>76500</x:v>
      </x:c>
    </x:row>
    <x:row r="9200" spans="2:9" s="3" customFormat="1" ht="21.399999999999999" hidden="1" customHeight="1">
      <x:c r="B9200" s="2" t="s">
        <x:v>33736</x:v>
      </x:c>
      <x:c r="C9200" s="2" t="s">
        <x:v>9601</x:v>
      </x:c>
      <x:c r="D9200" s="2" t="s">
        <x:v>9606</x:v>
      </x:c>
      <x:c r="E9200" s="2" t="s">
        <x:v>48332</x:v>
      </x:c>
      <x:c r="F9200" s="2" t="s">
        <x:v>5870</x:v>
      </x:c>
      <x:c r="G9200" s="2" t="s">
        <x:v>50200</x:v>
      </x:c>
      <x:c r="H9200" s="2" t="s">
        <x:v>51811</x:v>
      </x:c>
      <x:c r="I9200" s="2" t="s">
        <x:v>76490</x:v>
      </x:c>
    </x:row>
    <x:row r="9201" spans="2:9" s="3" customFormat="1" ht="21.399999999999999" hidden="1" customHeight="1">
      <x:c r="B9201" s="2" t="s">
        <x:v>33737</x:v>
      </x:c>
      <x:c r="C9201" s="2" t="s">
        <x:v>31937</x:v>
      </x:c>
      <x:c r="D9201" s="2" t="s">
        <x:v>31928</x:v>
      </x:c>
      <x:c r="E9201" s="2" t="s">
        <x:v>7083</x:v>
      </x:c>
      <x:c r="F9201" s="2" t="s">
        <x:v>7084</x:v>
      </x:c>
      <x:c r="G9201" s="2" t="s">
        <x:v>51062</x:v>
      </x:c>
      <x:c r="H9201" s="2" t="s">
        <x:v>51811</x:v>
      </x:c>
      <x:c r="I9201" s="2" t="s">
        <x:v>76482</x:v>
      </x:c>
    </x:row>
    <x:row r="9202" spans="2:9" s="3" customFormat="1" ht="21.399999999999999" hidden="1" customHeight="1">
      <x:c r="B9202" s="2" t="s">
        <x:v>33744</x:v>
      </x:c>
      <x:c r="C9202" s="2" t="s">
        <x:v>27098</x:v>
      </x:c>
      <x:c r="D9202" s="2" t="s">
        <x:v>27092</x:v>
      </x:c>
      <x:c r="E9202" s="2" t="s">
        <x:v>48229</x:v>
      </x:c>
      <x:c r="F9202" s="2" t="s">
        <x:v>6412</x:v>
      </x:c>
      <x:c r="G9202" s="2" t="s">
        <x:v>39819</x:v>
      </x:c>
      <x:c r="H9202" s="2" t="s">
        <x:v>51811</x:v>
      </x:c>
      <x:c r="I9202" s="2" t="s">
        <x:v>34952</x:v>
      </x:c>
    </x:row>
    <x:row r="9203" spans="2:9" s="3" customFormat="1" ht="21.399999999999999" hidden="1" customHeight="1">
      <x:c r="B9203" s="2" t="s">
        <x:v>33740</x:v>
      </x:c>
      <x:c r="C9203" s="2" t="s">
        <x:v>69664</x:v>
      </x:c>
      <x:c r="D9203" s="2" t="s">
        <x:v>69660</x:v>
      </x:c>
      <x:c r="E9203" s="2" t="s">
        <x:v>4311</x:v>
      </x:c>
      <x:c r="F9203" s="2" t="s">
        <x:v>4313</x:v>
      </x:c>
      <x:c r="G9203" s="2" t="s">
        <x:v>45326</x:v>
      </x:c>
      <x:c r="H9203" s="2" t="s">
        <x:v>51811</x:v>
      </x:c>
      <x:c r="I9203" s="2" t="s">
        <x:v>76491</x:v>
      </x:c>
    </x:row>
    <x:row r="9204" spans="2:9" s="3" customFormat="1" ht="21.399999999999999" hidden="1" customHeight="1">
      <x:c r="B9204" s="2" t="s">
        <x:v>33741</x:v>
      </x:c>
      <x:c r="C9204" s="2" t="s">
        <x:v>8417</x:v>
      </x:c>
      <x:c r="D9204" s="2" t="s">
        <x:v>8424</x:v>
      </x:c>
      <x:c r="E9204" s="2" t="s">
        <x:v>48296</x:v>
      </x:c>
      <x:c r="F9204" s="2" t="s">
        <x:v>7179</x:v>
      </x:c>
      <x:c r="G9204" s="2" t="s">
        <x:v>59862</x:v>
      </x:c>
      <x:c r="H9204" s="2" t="s">
        <x:v>51811</x:v>
      </x:c>
      <x:c r="I9204" s="2" t="s">
        <x:v>76507</x:v>
      </x:c>
    </x:row>
    <x:row r="9205" spans="2:9" s="3" customFormat="1" ht="21.399999999999999" hidden="1" customHeight="1">
      <x:c r="B9205" s="2" t="s">
        <x:v>33745</x:v>
      </x:c>
      <x:c r="C9205" s="2" t="s">
        <x:v>62117</x:v>
      </x:c>
      <x:c r="D9205" s="2" t="s">
        <x:v>62118</x:v>
      </x:c>
      <x:c r="E9205" s="2" t="s">
        <x:v>48312</x:v>
      </x:c>
      <x:c r="F9205" s="2" t="s">
        <x:v>48325</x:v>
      </x:c>
      <x:c r="G9205" s="2" t="s">
        <x:v>59546</x:v>
      </x:c>
      <x:c r="H9205" s="2" t="s">
        <x:v>51811</x:v>
      </x:c>
      <x:c r="I9205" s="2" t="s">
        <x:v>6854</x:v>
      </x:c>
    </x:row>
    <x:row r="9206" spans="2:9" s="3" customFormat="1" ht="21.399999999999999" hidden="1" customHeight="1">
      <x:c r="B9206" s="2" t="s">
        <x:v>33764</x:v>
      </x:c>
      <x:c r="C9206" s="2" t="s">
        <x:v>28133</x:v>
      </x:c>
      <x:c r="D9206" s="2" t="s">
        <x:v>28130</x:v>
      </x:c>
      <x:c r="E9206" s="2" t="s">
        <x:v>48296</x:v>
      </x:c>
      <x:c r="F9206" s="2" t="s">
        <x:v>7179</x:v>
      </x:c>
      <x:c r="G9206" s="2" t="s">
        <x:v>3931</x:v>
      </x:c>
      <x:c r="H9206" s="2" t="s">
        <x:v>51811</x:v>
      </x:c>
      <x:c r="I9206" s="2" t="s">
        <x:v>6852</x:v>
      </x:c>
    </x:row>
    <x:row r="9207" spans="2:9" s="3" customFormat="1" ht="21.399999999999999" hidden="1" customHeight="1">
      <x:c r="B9207" s="2" t="s">
        <x:v>33747</x:v>
      </x:c>
      <x:c r="C9207" s="2" t="s">
        <x:v>69603</x:v>
      </x:c>
      <x:c r="D9207" s="2" t="s">
        <x:v>69602</x:v>
      </x:c>
      <x:c r="E9207" s="2" t="s">
        <x:v>48296</x:v>
      </x:c>
      <x:c r="F9207" s="2" t="s">
        <x:v>7179</x:v>
      </x:c>
      <x:c r="G9207" s="2" t="s">
        <x:v>59889</x:v>
      </x:c>
      <x:c r="H9207" s="2" t="s">
        <x:v>51811</x:v>
      </x:c>
      <x:c r="I9207" s="2" t="s">
        <x:v>76495</x:v>
      </x:c>
    </x:row>
    <x:row r="9208" spans="2:9" s="3" customFormat="1" ht="21.399999999999999" hidden="1" customHeight="1">
      <x:c r="B9208" s="2" t="s">
        <x:v>33758</x:v>
      </x:c>
      <x:c r="C9208" s="2" t="s">
        <x:v>58596</x:v>
      </x:c>
      <x:c r="D9208" s="2" t="s">
        <x:v>58606</x:v>
      </x:c>
      <x:c r="E9208" s="2" t="s">
        <x:v>7132</x:v>
      </x:c>
      <x:c r="F9208" s="2" t="s">
        <x:v>7122</x:v>
      </x:c>
      <x:c r="G9208" s="2" t="s">
        <x:v>402</x:v>
      </x:c>
      <x:c r="H9208" s="2" t="s">
        <x:v>51811</x:v>
      </x:c>
      <x:c r="I9208" s="2" t="s">
        <x:v>76501</x:v>
      </x:c>
    </x:row>
    <x:row r="9209" spans="2:9" s="3" customFormat="1" ht="21.399999999999999" hidden="1" customHeight="1">
      <x:c r="B9209" s="2" t="s">
        <x:v>33742</x:v>
      </x:c>
      <x:c r="C9209" s="2" t="s">
        <x:v>13834</x:v>
      </x:c>
      <x:c r="D9209" s="2" t="s">
        <x:v>13823</x:v>
      </x:c>
      <x:c r="E9209" s="2" t="s">
        <x:v>48316</x:v>
      </x:c>
      <x:c r="F9209" s="2" t="s">
        <x:v>48320</x:v>
      </x:c>
      <x:c r="G9209" s="2" t="s">
        <x:v>37804</x:v>
      </x:c>
      <x:c r="H9209" s="2" t="s">
        <x:v>51811</x:v>
      </x:c>
      <x:c r="I9209" s="2" t="s">
        <x:v>6857</x:v>
      </x:c>
    </x:row>
    <x:row r="9210" spans="2:9" s="3" customFormat="1" ht="21.399999999999999" hidden="1" customHeight="1">
      <x:c r="B9210" s="2" t="s">
        <x:v>33766</x:v>
      </x:c>
      <x:c r="C9210" s="2" t="s">
        <x:v>69252</x:v>
      </x:c>
      <x:c r="D9210" s="2" t="s">
        <x:v>69250</x:v>
      </x:c>
      <x:c r="E9210" s="2" t="s">
        <x:v>5844</x:v>
      </x:c>
      <x:c r="F9210" s="2" t="s">
        <x:v>5852</x:v>
      </x:c>
      <x:c r="G9210" s="2" t="s">
        <x:v>69243</x:v>
      </x:c>
      <x:c r="H9210" s="2" t="s">
        <x:v>51811</x:v>
      </x:c>
      <x:c r="I9210" s="2" t="s">
        <x:v>76483</x:v>
      </x:c>
    </x:row>
    <x:row r="9211" spans="2:9" s="3" customFormat="1" ht="21.399999999999999" hidden="1" customHeight="1">
      <x:c r="B9211" s="2" t="s">
        <x:v>33746</x:v>
      </x:c>
      <x:c r="C9211" s="2" t="s">
        <x:v>28121</x:v>
      </x:c>
      <x:c r="D9211" s="2" t="s">
        <x:v>28116</x:v>
      </x:c>
      <x:c r="E9211" s="2" t="s">
        <x:v>5844</x:v>
      </x:c>
      <x:c r="F9211" s="2" t="s">
        <x:v>5852</x:v>
      </x:c>
      <x:c r="G9211" s="2" t="s">
        <x:v>3932</x:v>
      </x:c>
      <x:c r="H9211" s="2" t="s">
        <x:v>51811</x:v>
      </x:c>
      <x:c r="I9211" s="2" t="s">
        <x:v>76493</x:v>
      </x:c>
    </x:row>
    <x:row r="9212" spans="2:9" s="3" customFormat="1" ht="21.399999999999999" hidden="1" customHeight="1">
      <x:c r="B9212" s="2" t="s">
        <x:v>33750</x:v>
      </x:c>
      <x:c r="C9212" s="2" t="s">
        <x:v>18056</x:v>
      </x:c>
      <x:c r="D9212" s="2" t="s">
        <x:v>18050</x:v>
      </x:c>
      <x:c r="E9212" s="2" t="s">
        <x:v>48312</x:v>
      </x:c>
      <x:c r="F9212" s="2" t="s">
        <x:v>48325</x:v>
      </x:c>
      <x:c r="G9212" s="2" t="s">
        <x:v>18046</x:v>
      </x:c>
      <x:c r="H9212" s="2" t="s">
        <x:v>51811</x:v>
      </x:c>
      <x:c r="I9212" s="2" t="s">
        <x:v>76484</x:v>
      </x:c>
    </x:row>
    <x:row r="9213" spans="2:9" s="3" customFormat="1" ht="21.399999999999999" hidden="1" customHeight="1">
      <x:c r="B9213" s="2" t="s">
        <x:v>33752</x:v>
      </x:c>
      <x:c r="C9213" s="2" t="s">
        <x:v>9851</x:v>
      </x:c>
      <x:c r="D9213" s="2" t="s">
        <x:v>9858</x:v>
      </x:c>
      <x:c r="E9213" s="2" t="s">
        <x:v>34353</x:v>
      </x:c>
      <x:c r="F9213" s="2" t="s">
        <x:v>6537</x:v>
      </x:c>
      <x:c r="G9213" s="2" t="s">
        <x:v>50270</x:v>
      </x:c>
      <x:c r="H9213" s="2" t="s">
        <x:v>51811</x:v>
      </x:c>
      <x:c r="I9213" s="2" t="s">
        <x:v>6860</x:v>
      </x:c>
    </x:row>
    <x:row r="9214" spans="2:9" s="3" customFormat="1" ht="21.399999999999999" hidden="1" customHeight="1">
      <x:c r="B9214" s="2" t="s">
        <x:v>33753</x:v>
      </x:c>
      <x:c r="C9214" s="2" t="s">
        <x:v>60518</x:v>
      </x:c>
      <x:c r="D9214" s="2" t="s">
        <x:v>60520</x:v>
      </x:c>
      <x:c r="E9214" s="2" t="s">
        <x:v>48252</x:v>
      </x:c>
      <x:c r="F9214" s="2" t="s">
        <x:v>6365</x:v>
      </x:c>
      <x:c r="G9214" s="2" t="s">
        <x:v>59064</x:v>
      </x:c>
      <x:c r="H9214" s="2" t="s">
        <x:v>51811</x:v>
      </x:c>
      <x:c r="I9214" s="2" t="s">
        <x:v>6853</x:v>
      </x:c>
    </x:row>
    <x:row r="9215" spans="2:9" s="3" customFormat="1" ht="21.399999999999999" hidden="1" customHeight="1">
      <x:c r="B9215" s="2" t="s">
        <x:v>33754</x:v>
      </x:c>
      <x:c r="C9215" s="2" t="s">
        <x:v>69177</x:v>
      </x:c>
      <x:c r="D9215" s="2" t="s">
        <x:v>69173</x:v>
      </x:c>
      <x:c r="E9215" s="2" t="s">
        <x:v>48336</x:v>
      </x:c>
      <x:c r="F9215" s="2" t="s">
        <x:v>48343</x:v>
      </x:c>
      <x:c r="G9215" s="2" t="s">
        <x:v>69170</x:v>
      </x:c>
      <x:c r="H9215" s="2" t="s">
        <x:v>51811</x:v>
      </x:c>
      <x:c r="I9215" s="2" t="s">
        <x:v>6872</x:v>
      </x:c>
    </x:row>
    <x:row r="9216" spans="2:9" s="3" customFormat="1" ht="21.399999999999999" hidden="1" customHeight="1">
      <x:c r="B9216" s="2" t="s">
        <x:v>33755</x:v>
      </x:c>
      <x:c r="C9216" s="2" t="s">
        <x:v>30100</x:v>
      </x:c>
      <x:c r="D9216" s="2" t="s">
        <x:v>30107</x:v>
      </x:c>
      <x:c r="E9216" s="2" t="s">
        <x:v>7097</x:v>
      </x:c>
      <x:c r="F9216" s="2" t="s">
        <x:v>7105</x:v>
      </x:c>
      <x:c r="G9216" s="2" t="s">
        <x:v>38309</x:v>
      </x:c>
      <x:c r="H9216" s="2" t="s">
        <x:v>51811</x:v>
      </x:c>
      <x:c r="I9216" s="2" t="s">
        <x:v>76687</x:v>
      </x:c>
    </x:row>
    <x:row r="9217" spans="2:9" s="3" customFormat="1" ht="21.399999999999999" hidden="1" customHeight="1">
      <x:c r="B9217" s="2" t="s">
        <x:v>33756</x:v>
      </x:c>
      <x:c r="C9217" s="2" t="s">
        <x:v>27446</x:v>
      </x:c>
      <x:c r="D9217" s="2" t="s">
        <x:v>27447</x:v>
      </x:c>
      <x:c r="E9217" s="2" t="s">
        <x:v>4311</x:v>
      </x:c>
      <x:c r="F9217" s="2" t="s">
        <x:v>4313</x:v>
      </x:c>
      <x:c r="G9217" s="2" t="s">
        <x:v>37138</x:v>
      </x:c>
      <x:c r="H9217" s="2" t="s">
        <x:v>51811</x:v>
      </x:c>
      <x:c r="I9217" s="2" t="s">
        <x:v>76494</x:v>
      </x:c>
    </x:row>
    <x:row r="9218" spans="2:9" s="3" customFormat="1" ht="21.399999999999999" hidden="1" customHeight="1">
      <x:c r="B9218" s="2" t="s">
        <x:v>33761</x:v>
      </x:c>
      <x:c r="C9218" s="2" t="s">
        <x:v>17015</x:v>
      </x:c>
      <x:c r="D9218" s="2" t="s">
        <x:v>17007</x:v>
      </x:c>
      <x:c r="E9218" s="2" t="s">
        <x:v>48296</x:v>
      </x:c>
      <x:c r="F9218" s="2" t="s">
        <x:v>7179</x:v>
      </x:c>
      <x:c r="G9218" s="2" t="s">
        <x:v>50424</x:v>
      </x:c>
      <x:c r="H9218" s="2" t="s">
        <x:v>51811</x:v>
      </x:c>
      <x:c r="I9218" s="2" t="s">
        <x:v>6867</x:v>
      </x:c>
    </x:row>
    <x:row r="9219" spans="2:9" s="3" customFormat="1" ht="21.399999999999999" hidden="1" customHeight="1">
      <x:c r="B9219" s="2" t="s">
        <x:v>33769</x:v>
      </x:c>
      <x:c r="C9219" s="2" t="s">
        <x:v>9945</x:v>
      </x:c>
      <x:c r="D9219" s="2" t="s">
        <x:v>9044</x:v>
      </x:c>
      <x:c r="E9219" s="2" t="s">
        <x:v>45584</x:v>
      </x:c>
      <x:c r="F9219" s="2" t="s">
        <x:v>45587</x:v>
      </x:c>
      <x:c r="G9219" s="2" t="s">
        <x:v>50271</x:v>
      </x:c>
      <x:c r="H9219" s="2" t="s">
        <x:v>51811</x:v>
      </x:c>
      <x:c r="I9219" s="2" t="s">
        <x:v>34940</x:v>
      </x:c>
    </x:row>
    <x:row r="9220" spans="2:9" s="3" customFormat="1" ht="21.399999999999999" hidden="1" customHeight="1">
      <x:c r="B9220" s="2" t="s">
        <x:v>33788</x:v>
      </x:c>
      <x:c r="C9220" s="2" t="s">
        <x:v>29567</x:v>
      </x:c>
      <x:c r="D9220" s="2" t="s">
        <x:v>29563</x:v>
      </x:c>
      <x:c r="E9220" s="2" t="s">
        <x:v>48339</x:v>
      </x:c>
      <x:c r="F9220" s="2" t="s">
        <x:v>48334</x:v>
      </x:c>
      <x:c r="G9220" s="2" t="s">
        <x:v>49287</x:v>
      </x:c>
      <x:c r="H9220" s="2" t="s">
        <x:v>51811</x:v>
      </x:c>
      <x:c r="I9220" s="2" t="s">
        <x:v>76496</x:v>
      </x:c>
    </x:row>
    <x:row r="9221" spans="2:9" s="3" customFormat="1" ht="21.399999999999999" hidden="1" customHeight="1">
      <x:c r="B9221" s="2" t="s">
        <x:v>33786</x:v>
      </x:c>
      <x:c r="C9221" s="2" t="s">
        <x:v>68373</x:v>
      </x:c>
      <x:c r="D9221" s="2" t="s">
        <x:v>68380</x:v>
      </x:c>
      <x:c r="E9221" s="2" t="s">
        <x:v>48346</x:v>
      </x:c>
      <x:c r="F9221" s="2" t="s">
        <x:v>5876</x:v>
      </x:c>
      <x:c r="G9221" s="2" t="s">
        <x:v>68371</x:v>
      </x:c>
      <x:c r="H9221" s="2" t="s">
        <x:v>51811</x:v>
      </x:c>
      <x:c r="I9221" s="2" t="s">
        <x:v>76502</x:v>
      </x:c>
    </x:row>
    <x:row r="9222" spans="2:9" s="3" customFormat="1" ht="21.399999999999999" hidden="1" customHeight="1">
      <x:c r="B9222" s="2" t="s">
        <x:v>33791</x:v>
      </x:c>
      <x:c r="C9222" s="2" t="s">
        <x:v>21074</x:v>
      </x:c>
      <x:c r="D9222" s="2" t="s">
        <x:v>21062</x:v>
      </x:c>
      <x:c r="E9222" s="2" t="s">
        <x:v>48315</x:v>
      </x:c>
      <x:c r="F9222" s="2" t="s">
        <x:v>6299</x:v>
      </x:c>
      <x:c r="G9222" s="2" t="s">
        <x:v>48781</x:v>
      </x:c>
      <x:c r="H9222" s="2" t="s">
        <x:v>51811</x:v>
      </x:c>
      <x:c r="I9222" s="2" t="s">
        <x:v>6868</x:v>
      </x:c>
    </x:row>
    <x:row r="9223" spans="2:9" s="3" customFormat="1" ht="21.399999999999999" hidden="1" customHeight="1">
      <x:c r="B9223" s="2" t="s">
        <x:v>33772</x:v>
      </x:c>
      <x:c r="C9223" s="2" t="s">
        <x:v>68484</x:v>
      </x:c>
      <x:c r="D9223" s="2" t="s">
        <x:v>68492</x:v>
      </x:c>
      <x:c r="E9223" s="2" t="s">
        <x:v>7097</x:v>
      </x:c>
      <x:c r="F9223" s="2" t="s">
        <x:v>7105</x:v>
      </x:c>
      <x:c r="G9223" s="2" t="s">
        <x:v>68489</x:v>
      </x:c>
      <x:c r="H9223" s="2" t="s">
        <x:v>51811</x:v>
      </x:c>
      <x:c r="I9223" s="2" t="s">
        <x:v>76705</x:v>
      </x:c>
    </x:row>
    <x:row r="9224" spans="2:9" s="3" customFormat="1" ht="21.399999999999999" hidden="1" customHeight="1">
      <x:c r="B9224" s="2" t="s">
        <x:v>33792</x:v>
      </x:c>
      <x:c r="C9224" s="2" t="s">
        <x:v>7434</x:v>
      </x:c>
      <x:c r="D9224" s="2" t="s">
        <x:v>7445</x:v>
      </x:c>
      <x:c r="E9224" s="2" t="s">
        <x:v>48323</x:v>
      </x:c>
      <x:c r="F9224" s="2" t="s">
        <x:v>48324</x:v>
      </x:c>
      <x:c r="G9224" s="2" t="s">
        <x:v>59617</x:v>
      </x:c>
      <x:c r="H9224" s="2" t="s">
        <x:v>51811</x:v>
      </x:c>
      <x:c r="I9224" s="2" t="s">
        <x:v>76497</x:v>
      </x:c>
    </x:row>
    <x:row r="9225" spans="2:9" s="3" customFormat="1" ht="21.399999999999999" hidden="1" customHeight="1">
      <x:c r="B9225" s="2" t="s">
        <x:v>33796</x:v>
      </x:c>
      <x:c r="C9225" s="2" t="s">
        <x:v>70648</x:v>
      </x:c>
      <x:c r="D9225" s="2" t="s">
        <x:v>70649</x:v>
      </x:c>
      <x:c r="E9225" s="2" t="s">
        <x:v>48242</x:v>
      </x:c>
      <x:c r="F9225" s="2" t="s">
        <x:v>48248</x:v>
      </x:c>
      <x:c r="G9225" s="2" t="s">
        <x:v>36079</x:v>
      </x:c>
      <x:c r="H9225" s="2" t="s">
        <x:v>51811</x:v>
      </x:c>
      <x:c r="I9225" s="2" t="s">
        <x:v>76690</x:v>
      </x:c>
    </x:row>
    <x:row r="9226" spans="2:9" s="3" customFormat="1" ht="21.399999999999999" hidden="1" customHeight="1">
      <x:c r="B9226" s="2" t="s">
        <x:v>33789</x:v>
      </x:c>
      <x:c r="C9226" s="2" t="s">
        <x:v>25902</x:v>
      </x:c>
      <x:c r="D9226" s="2" t="s">
        <x:v>25901</x:v>
      </x:c>
      <x:c r="E9226" s="2" t="s">
        <x:v>7097</x:v>
      </x:c>
      <x:c r="F9226" s="2" t="s">
        <x:v>7105</x:v>
      </x:c>
      <x:c r="G9226" s="2" t="s">
        <x:v>39979</x:v>
      </x:c>
      <x:c r="H9226" s="2" t="s">
        <x:v>51811</x:v>
      </x:c>
      <x:c r="I9226" s="2" t="s">
        <x:v>6870</x:v>
      </x:c>
    </x:row>
    <x:row r="9227" spans="2:9" s="3" customFormat="1" ht="21.399999999999999" hidden="1" customHeight="1">
      <x:c r="B9227" s="2" t="s">
        <x:v>33767</x:v>
      </x:c>
      <x:c r="C9227" s="2" t="s">
        <x:v>14467</x:v>
      </x:c>
      <x:c r="D9227" s="2" t="s">
        <x:v>14469</x:v>
      </x:c>
      <x:c r="E9227" s="2" t="s">
        <x:v>7097</x:v>
      </x:c>
      <x:c r="F9227" s="2" t="s">
        <x:v>7105</x:v>
      </x:c>
      <x:c r="G9227" s="2" t="s">
        <x:v>47556</x:v>
      </x:c>
      <x:c r="H9227" s="2" t="s">
        <x:v>51811</x:v>
      </x:c>
      <x:c r="I9227" s="2" t="s">
        <x:v>6871</x:v>
      </x:c>
    </x:row>
    <x:row r="9228" spans="2:9" s="3" customFormat="1" ht="21.399999999999999" hidden="1" customHeight="1">
      <x:c r="B9228" s="2" t="s">
        <x:v>33797</x:v>
      </x:c>
      <x:c r="C9228" s="2" t="s">
        <x:v>58608</x:v>
      </x:c>
      <x:c r="D9228" s="2" t="s">
        <x:v>58600</x:v>
      </x:c>
      <x:c r="E9228" s="2" t="s">
        <x:v>7139</x:v>
      </x:c>
      <x:c r="F9228" s="2" t="s">
        <x:v>7149</x:v>
      </x:c>
      <x:c r="G9228" s="2" t="s">
        <x:v>58602</x:v>
      </x:c>
      <x:c r="H9228" s="2" t="s">
        <x:v>51811</x:v>
      </x:c>
      <x:c r="I9228" s="2" t="s">
        <x:v>6873</x:v>
      </x:c>
    </x:row>
    <x:row r="9229" spans="2:9" s="3" customFormat="1" ht="21.399999999999999" hidden="1" customHeight="1">
      <x:c r="B9229" s="2" t="s">
        <x:v>33780</x:v>
      </x:c>
      <x:c r="C9229" s="2" t="s">
        <x:v>30254</x:v>
      </x:c>
      <x:c r="D9229" s="2" t="s">
        <x:v>30261</x:v>
      </x:c>
      <x:c r="E9229" s="2" t="s">
        <x:v>4311</x:v>
      </x:c>
      <x:c r="F9229" s="2" t="s">
        <x:v>4313</x:v>
      </x:c>
      <x:c r="G9229" s="2" t="s">
        <x:v>49562</x:v>
      </x:c>
      <x:c r="H9229" s="2" t="s">
        <x:v>51811</x:v>
      </x:c>
      <x:c r="I9229" s="2" t="s">
        <x:v>76504</x:v>
      </x:c>
    </x:row>
    <x:row r="9230" spans="2:9" s="3" customFormat="1" ht="21.399999999999999" hidden="1" customHeight="1">
      <x:c r="B9230" s="2" t="s">
        <x:v>33770</x:v>
      </x:c>
      <x:c r="C9230" s="2" t="s">
        <x:v>60510</x:v>
      </x:c>
      <x:c r="D9230" s="2" t="s">
        <x:v>60506</x:v>
      </x:c>
      <x:c r="E9230" s="2" t="s">
        <x:v>48332</x:v>
      </x:c>
      <x:c r="F9230" s="2" t="s">
        <x:v>5870</x:v>
      </x:c>
      <x:c r="G9230" s="2" t="s">
        <x:v>34331</x:v>
      </x:c>
      <x:c r="H9230" s="2" t="s">
        <x:v>51811</x:v>
      </x:c>
      <x:c r="I9230" s="2" t="s">
        <x:v>6855</x:v>
      </x:c>
    </x:row>
    <x:row r="9231" spans="2:9" s="3" customFormat="1" ht="21.399999999999999" hidden="1" customHeight="1">
      <x:c r="B9231" s="2" t="s">
        <x:v>33771</x:v>
      </x:c>
      <x:c r="C9231" s="2" t="s">
        <x:v>68358</x:v>
      </x:c>
      <x:c r="D9231" s="2" t="s">
        <x:v>68365</x:v>
      </x:c>
      <x:c r="E9231" s="2" t="s">
        <x:v>48252</x:v>
      </x:c>
      <x:c r="F9231" s="2" t="s">
        <x:v>6365</x:v>
      </x:c>
      <x:c r="G9231" s="2" t="s">
        <x:v>68360</x:v>
      </x:c>
      <x:c r="H9231" s="2" t="s">
        <x:v>51811</x:v>
      </x:c>
      <x:c r="I9231" s="2" t="s">
        <x:v>76505</x:v>
      </x:c>
    </x:row>
    <x:row r="9232" spans="2:9" s="3" customFormat="1" ht="21.399999999999999" hidden="1" customHeight="1">
      <x:c r="B9232" s="2" t="s">
        <x:v>33773</x:v>
      </x:c>
      <x:c r="C9232" s="2" t="s">
        <x:v>17516</x:v>
      </x:c>
      <x:c r="D9232" s="2" t="s">
        <x:v>17518</x:v>
      </x:c>
      <x:c r="E9232" s="2" t="s">
        <x:v>48252</x:v>
      </x:c>
      <x:c r="F9232" s="2" t="s">
        <x:v>6365</x:v>
      </x:c>
      <x:c r="G9232" s="2" t="s">
        <x:v>50474</x:v>
      </x:c>
      <x:c r="H9232" s="2" t="s">
        <x:v>51811</x:v>
      </x:c>
      <x:c r="I9232" s="2" t="s">
        <x:v>6874</x:v>
      </x:c>
    </x:row>
    <x:row r="9233" spans="2:9" s="3" customFormat="1" ht="21.399999999999999" hidden="1" customHeight="1">
      <x:c r="B9233" s="2" t="s">
        <x:v>33768</x:v>
      </x:c>
      <x:c r="C9233" s="2" t="s">
        <x:v>56690</x:v>
      </x:c>
      <x:c r="D9233" s="2" t="s">
        <x:v>56694</x:v>
      </x:c>
      <x:c r="E9233" s="2" t="s">
        <x:v>48315</x:v>
      </x:c>
      <x:c r="F9233" s="2" t="s">
        <x:v>6299</x:v>
      </x:c>
      <x:c r="G9233" s="2" t="s">
        <x:v>5854</x:v>
      </x:c>
      <x:c r="H9233" s="2" t="s">
        <x:v>51811</x:v>
      </x:c>
      <x:c r="I9233" s="2" t="s">
        <x:v>5351</x:v>
      </x:c>
    </x:row>
    <x:row r="9234" spans="2:9" s="3" customFormat="1" ht="21.399999999999999" hidden="1" customHeight="1">
      <x:c r="B9234" s="2" t="s">
        <x:v>33774</x:v>
      </x:c>
      <x:c r="C9234" s="2" t="s">
        <x:v>10292</x:v>
      </x:c>
      <x:c r="D9234" s="2" t="s">
        <x:v>10285</x:v>
      </x:c>
      <x:c r="E9234" s="2" t="s">
        <x:v>48229</x:v>
      </x:c>
      <x:c r="F9234" s="2" t="s">
        <x:v>6412</x:v>
      </x:c>
      <x:c r="G9234" s="2" t="s">
        <x:v>34388</x:v>
      </x:c>
      <x:c r="H9234" s="2" t="s">
        <x:v>51811</x:v>
      </x:c>
      <x:c r="I9234" s="2" t="s">
        <x:v>49834</x:v>
      </x:c>
    </x:row>
    <x:row r="9235" spans="2:9" s="3" customFormat="1" ht="21.399999999999999" hidden="1" customHeight="1">
      <x:c r="B9235" s="2" t="s">
        <x:v>33775</x:v>
      </x:c>
      <x:c r="C9235" s="2" t="s">
        <x:v>43788</x:v>
      </x:c>
      <x:c r="D9235" s="2" t="s">
        <x:v>43791</x:v>
      </x:c>
      <x:c r="E9235" s="2" t="s">
        <x:v>7132</x:v>
      </x:c>
      <x:c r="F9235" s="2" t="s">
        <x:v>7122</x:v>
      </x:c>
      <x:c r="G9235" s="2" t="s">
        <x:v>48732</x:v>
      </x:c>
      <x:c r="H9235" s="2" t="s">
        <x:v>51811</x:v>
      </x:c>
      <x:c r="I9235" s="2" t="s">
        <x:v>65643</x:v>
      </x:c>
    </x:row>
    <x:row r="9236" spans="2:9" s="3" customFormat="1" ht="21.399999999999999" hidden="1" customHeight="1">
      <x:c r="B9236" s="2" t="s">
        <x:v>33787</x:v>
      </x:c>
      <x:c r="C9236" s="2" t="s">
        <x:v>6303</x:v>
      </x:c>
      <x:c r="D9236" s="2" t="s">
        <x:v>6312</x:v>
      </x:c>
      <x:c r="E9236" s="2" t="s">
        <x:v>48330</x:v>
      </x:c>
      <x:c r="F9236" s="2" t="s">
        <x:v>48328</x:v>
      </x:c>
      <x:c r="G9236" s="2" t="s">
        <x:v>48329</x:v>
      </x:c>
      <x:c r="H9236" s="2" t="s">
        <x:v>51811</x:v>
      </x:c>
      <x:c r="I9236" s="2" t="s">
        <x:v>4247</x:v>
      </x:c>
    </x:row>
    <x:row r="9237" spans="2:9" s="3" customFormat="1" ht="21.399999999999999" hidden="1" customHeight="1">
      <x:c r="B9237" s="2" t="s">
        <x:v>33776</x:v>
      </x:c>
      <x:c r="C9237" s="2" t="s">
        <x:v>54908</x:v>
      </x:c>
      <x:c r="D9237" s="2" t="s">
        <x:v>54911</x:v>
      </x:c>
      <x:c r="E9237" s="2" t="s">
        <x:v>48323</x:v>
      </x:c>
      <x:c r="F9237" s="2" t="s">
        <x:v>48324</x:v>
      </x:c>
      <x:c r="G9237" s="2" t="s">
        <x:v>48737</x:v>
      </x:c>
      <x:c r="H9237" s="2" t="s">
        <x:v>51811</x:v>
      </x:c>
      <x:c r="I9237" s="2" t="s">
        <x:v>65663</x:v>
      </x:c>
    </x:row>
    <x:row r="9238" spans="2:9" s="3" customFormat="1" ht="21.399999999999999" hidden="1" customHeight="1">
      <x:c r="B9238" s="2" t="s">
        <x:v>33777</x:v>
      </x:c>
      <x:c r="C9238" s="2" t="s">
        <x:v>55277</x:v>
      </x:c>
      <x:c r="D9238" s="2" t="s">
        <x:v>55274</x:v>
      </x:c>
      <x:c r="E9238" s="2" t="s">
        <x:v>48330</x:v>
      </x:c>
      <x:c r="F9238" s="2" t="s">
        <x:v>48328</x:v>
      </x:c>
      <x:c r="G9238" s="2" t="s">
        <x:v>55270</x:v>
      </x:c>
      <x:c r="H9238" s="2" t="s">
        <x:v>51811</x:v>
      </x:c>
      <x:c r="I9238" s="2" t="s">
        <x:v>65742</x:v>
      </x:c>
    </x:row>
    <x:row r="9239" spans="2:9" s="3" customFormat="1" ht="21.399999999999999" hidden="1" customHeight="1">
      <x:c r="B9239" s="2" t="s">
        <x:v>33793</x:v>
      </x:c>
      <x:c r="C9239" s="2" t="s">
        <x:v>54468</x:v>
      </x:c>
      <x:c r="D9239" s="2" t="s">
        <x:v>54469</x:v>
      </x:c>
      <x:c r="E9239" s="2" t="s">
        <x:v>48323</x:v>
      </x:c>
      <x:c r="F9239" s="2" t="s">
        <x:v>48324</x:v>
      </x:c>
      <x:c r="G9239" s="2" t="s">
        <x:v>54471</x:v>
      </x:c>
      <x:c r="H9239" s="2" t="s">
        <x:v>51811</x:v>
      </x:c>
      <x:c r="I9239" s="2" t="s">
        <x:v>47589</x:v>
      </x:c>
    </x:row>
    <x:row r="9240" spans="2:9" s="3" customFormat="1" ht="21.399999999999999" hidden="1" customHeight="1">
      <x:c r="B9240" s="2" t="s">
        <x:v>33779</x:v>
      </x:c>
      <x:c r="C9240" s="2" t="s">
        <x:v>57676</x:v>
      </x:c>
      <x:c r="D9240" s="2" t="s">
        <x:v>57677</x:v>
      </x:c>
      <x:c r="E9240" s="2" t="s">
        <x:v>48332</x:v>
      </x:c>
      <x:c r="F9240" s="2" t="s">
        <x:v>5870</x:v>
      </x:c>
      <x:c r="G9240" s="2" t="s">
        <x:v>51651</x:v>
      </x:c>
      <x:c r="H9240" s="2" t="s">
        <x:v>51811</x:v>
      </x:c>
      <x:c r="I9240" s="2" t="s">
        <x:v>49906</x:v>
      </x:c>
    </x:row>
    <x:row r="9241" spans="2:9" s="3" customFormat="1" ht="21.399999999999999" hidden="1" customHeight="1">
      <x:c r="B9241" s="2" t="s">
        <x:v>33778</x:v>
      </x:c>
      <x:c r="C9241" s="2" t="s">
        <x:v>7685</x:v>
      </x:c>
      <x:c r="D9241" s="2" t="s">
        <x:v>7680</x:v>
      </x:c>
      <x:c r="E9241" s="2" t="s">
        <x:v>48332</x:v>
      </x:c>
      <x:c r="F9241" s="2" t="s">
        <x:v>5870</x:v>
      </x:c>
      <x:c r="G9241" s="2" t="s">
        <x:v>39709</x:v>
      </x:c>
      <x:c r="H9241" s="2" t="s">
        <x:v>51811</x:v>
      </x:c>
      <x:c r="I9241" s="2" t="s">
        <x:v>55772</x:v>
      </x:c>
    </x:row>
    <x:row r="9242" spans="2:9" s="3" customFormat="1" ht="21.399999999999999" hidden="1" customHeight="1">
      <x:c r="B9242" s="2" t="s">
        <x:v>33784</x:v>
      </x:c>
      <x:c r="C9242" s="2" t="s">
        <x:v>74521</x:v>
      </x:c>
      <x:c r="D9242" s="2" t="s">
        <x:v>74516</x:v>
      </x:c>
      <x:c r="E9242" s="2" t="s">
        <x:v>48332</x:v>
      </x:c>
      <x:c r="F9242" s="2" t="s">
        <x:v>5870</x:v>
      </x:c>
      <x:c r="G9242" s="2" t="s">
        <x:v>40417</x:v>
      </x:c>
      <x:c r="H9242" s="2" t="s">
        <x:v>51811</x:v>
      </x:c>
      <x:c r="I9242" s="2" t="s">
        <x:v>48102</x:v>
      </x:c>
    </x:row>
    <x:row r="9243" spans="2:9" s="3" customFormat="1" ht="21.399999999999999" hidden="1" customHeight="1">
      <x:c r="B9243" s="2" t="s">
        <x:v>33781</x:v>
      </x:c>
      <x:c r="C9243" s="2" t="s">
        <x:v>1364</x:v>
      </x:c>
      <x:c r="D9243" s="2" t="s">
        <x:v>1373</x:v>
      </x:c>
      <x:c r="E9243" s="2" t="s">
        <x:v>34353</x:v>
      </x:c>
      <x:c r="F9243" s="2" t="s">
        <x:v>6537</x:v>
      </x:c>
      <x:c r="G9243" s="2" t="s">
        <x:v>49184</x:v>
      </x:c>
      <x:c r="H9243" s="2" t="s">
        <x:v>51811</x:v>
      </x:c>
      <x:c r="I9243" s="2" t="s">
        <x:v>47835</x:v>
      </x:c>
    </x:row>
    <x:row r="9244" spans="2:9" s="3" customFormat="1" ht="21.399999999999999" hidden="1" customHeight="1">
      <x:c r="B9244" s="2" t="s">
        <x:v>33782</x:v>
      </x:c>
      <x:c r="C9244" s="2" t="s">
        <x:v>61049</x:v>
      </x:c>
      <x:c r="D9244" s="2" t="s">
        <x:v>61048</x:v>
      </x:c>
      <x:c r="E9244" s="2" t="s">
        <x:v>48229</x:v>
      </x:c>
      <x:c r="F9244" s="2" t="s">
        <x:v>6412</x:v>
      </x:c>
      <x:c r="G9244" s="2" t="s">
        <x:v>5967</x:v>
      </x:c>
      <x:c r="H9244" s="2" t="s">
        <x:v>51811</x:v>
      </x:c>
      <x:c r="I9244" s="2" t="s">
        <x:v>49825</x:v>
      </x:c>
    </x:row>
    <x:row r="9245" spans="2:9" s="3" customFormat="1" ht="21.399999999999999" hidden="1" customHeight="1">
      <x:c r="B9245" s="2" t="s">
        <x:v>33783</x:v>
      </x:c>
      <x:c r="C9245" s="2" t="s">
        <x:v>40266</x:v>
      </x:c>
      <x:c r="D9245" s="2" t="s">
        <x:v>40270</x:v>
      </x:c>
      <x:c r="E9245" s="2" t="s">
        <x:v>48264</x:v>
      </x:c>
      <x:c r="F9245" s="2" t="s">
        <x:v>48265</x:v>
      </x:c>
      <x:c r="G9245" s="2" t="s">
        <x:v>7111</x:v>
      </x:c>
      <x:c r="H9245" s="2" t="s">
        <x:v>51811</x:v>
      </x:c>
      <x:c r="I9245" s="2" t="s">
        <x:v>34860</x:v>
      </x:c>
    </x:row>
    <x:row r="9246" spans="2:9" s="3" customFormat="1" ht="21.399999999999999" hidden="1" customHeight="1">
      <x:c r="B9246" s="2" t="s">
        <x:v>33785</x:v>
      </x:c>
      <x:c r="C9246" s="2" t="s">
        <x:v>4808</x:v>
      </x:c>
      <x:c r="D9246" s="2" t="s">
        <x:v>4805</x:v>
      </x:c>
      <x:c r="E9246" s="2" t="s">
        <x:v>4311</x:v>
      </x:c>
      <x:c r="F9246" s="2" t="s">
        <x:v>4313</x:v>
      </x:c>
      <x:c r="G9246" s="2" t="s">
        <x:v>66564</x:v>
      </x:c>
      <x:c r="H9246" s="2" t="s">
        <x:v>51811</x:v>
      </x:c>
      <x:c r="I9246" s="2" t="s">
        <x:v>4464</x:v>
      </x:c>
    </x:row>
    <x:row r="9247" spans="2:9" s="3" customFormat="1" ht="21.399999999999999" hidden="1" customHeight="1">
      <x:c r="B9247" s="2" t="s">
        <x:v>33790</x:v>
      </x:c>
      <x:c r="C9247" s="2" t="s">
        <x:v>55152</x:v>
      </x:c>
      <x:c r="D9247" s="2" t="s">
        <x:v>55158</x:v>
      </x:c>
      <x:c r="E9247" s="2" t="s">
        <x:v>45561</x:v>
      </x:c>
      <x:c r="F9247" s="2" t="s">
        <x:v>5893</x:v>
      </x:c>
      <x:c r="G9247" s="2" t="s">
        <x:v>48811</x:v>
      </x:c>
      <x:c r="H9247" s="2" t="s">
        <x:v>51811</x:v>
      </x:c>
      <x:c r="I9247" s="2" t="s">
        <x:v>65725</x:v>
      </x:c>
    </x:row>
    <x:row r="9248" spans="2:9" s="3" customFormat="1" ht="21.399999999999999" hidden="1" customHeight="1">
      <x:c r="B9248" s="2" t="s">
        <x:v>33794</x:v>
      </x:c>
      <x:c r="C9248" s="2" t="s">
        <x:v>4899</x:v>
      </x:c>
      <x:c r="D9248" s="2" t="s">
        <x:v>4900</x:v>
      </x:c>
      <x:c r="E9248" s="2" t="s">
        <x:v>7097</x:v>
      </x:c>
      <x:c r="F9248" s="2" t="s">
        <x:v>7105</x:v>
      </x:c>
      <x:c r="G9248" s="2" t="s">
        <x:v>65931</x:v>
      </x:c>
      <x:c r="H9248" s="2" t="s">
        <x:v>51811</x:v>
      </x:c>
      <x:c r="I9248" s="2" t="s">
        <x:v>47614</x:v>
      </x:c>
    </x:row>
    <x:row r="9249" spans="2:9" s="3" customFormat="1" ht="21.399999999999999" hidden="1" customHeight="1">
      <x:c r="B9249" s="2" t="s">
        <x:v>33795</x:v>
      </x:c>
      <x:c r="C9249" s="2" t="s">
        <x:v>6340</x:v>
      </x:c>
      <x:c r="D9249" s="2" t="s">
        <x:v>6332</x:v>
      </x:c>
      <x:c r="E9249" s="2" t="s">
        <x:v>48332</x:v>
      </x:c>
      <x:c r="F9249" s="2" t="s">
        <x:v>5870</x:v>
      </x:c>
      <x:c r="G9249" s="2" t="s">
        <x:v>48333</x:v>
      </x:c>
      <x:c r="H9249" s="2" t="s">
        <x:v>51811</x:v>
      </x:c>
      <x:c r="I9249" s="2" t="s">
        <x:v>47614</x:v>
      </x:c>
    </x:row>
    <x:row r="9250" spans="2:9" s="3" customFormat="1" ht="21.399999999999999" hidden="1" customHeight="1">
      <x:c r="B9250" s="2" t="s">
        <x:v>33798</x:v>
      </x:c>
      <x:c r="C9250" s="2" t="s">
        <x:v>6359</x:v>
      </x:c>
      <x:c r="D9250" s="2" t="s">
        <x:v>6362</x:v>
      </x:c>
      <x:c r="E9250" s="2" t="s">
        <x:v>48332</x:v>
      </x:c>
      <x:c r="F9250" s="2" t="s">
        <x:v>5870</x:v>
      </x:c>
      <x:c r="G9250" s="2" t="s">
        <x:v>6350</x:v>
      </x:c>
      <x:c r="H9250" s="2" t="s">
        <x:v>51811</x:v>
      </x:c>
      <x:c r="I9250" s="2" t="s">
        <x:v>47614</x:v>
      </x:c>
    </x:row>
    <x:row r="9251" spans="2:9" s="3" customFormat="1" ht="21.399999999999999" hidden="1" customHeight="1">
      <x:c r="B9251" s="2" t="s">
        <x:v>33810</x:v>
      </x:c>
      <x:c r="C9251" s="2" t="s">
        <x:v>51572</x:v>
      </x:c>
      <x:c r="D9251" s="2" t="s">
        <x:v>51589</x:v>
      </x:c>
      <x:c r="E9251" s="2" t="s">
        <x:v>48332</x:v>
      </x:c>
      <x:c r="F9251" s="2" t="s">
        <x:v>5870</x:v>
      </x:c>
      <x:c r="G9251" s="2" t="s">
        <x:v>45556</x:v>
      </x:c>
      <x:c r="H9251" s="2" t="s">
        <x:v>51811</x:v>
      </x:c>
      <x:c r="I9251" s="2" t="s">
        <x:v>47614</x:v>
      </x:c>
    </x:row>
    <x:row r="9252" spans="2:9" s="3" customFormat="1" ht="21.399999999999999" hidden="1" customHeight="1">
      <x:c r="B9252" s="2" t="s">
        <x:v>33822</x:v>
      </x:c>
      <x:c r="C9252" s="2" t="s">
        <x:v>1137</x:v>
      </x:c>
      <x:c r="D9252" s="2" t="s">
        <x:v>1138</x:v>
      </x:c>
      <x:c r="E9252" s="2" t="s">
        <x:v>48296</x:v>
      </x:c>
      <x:c r="F9252" s="2" t="s">
        <x:v>7179</x:v>
      </x:c>
      <x:c r="G9252" s="2" t="s">
        <x:v>49266</x:v>
      </x:c>
      <x:c r="H9252" s="2" t="s">
        <x:v>51811</x:v>
      </x:c>
      <x:c r="I9252" s="2" t="s">
        <x:v>54206</x:v>
      </x:c>
    </x:row>
    <x:row r="9253" spans="2:9" s="3" customFormat="1" ht="21.399999999999999" hidden="1" customHeight="1">
      <x:c r="B9253" s="2" t="s">
        <x:v>33801</x:v>
      </x:c>
      <x:c r="C9253" s="2" t="s">
        <x:v>2894</x:v>
      </x:c>
      <x:c r="D9253" s="2" t="s">
        <x:v>2895</x:v>
      </x:c>
      <x:c r="E9253" s="2" t="s">
        <x:v>7139</x:v>
      </x:c>
      <x:c r="F9253" s="2" t="s">
        <x:v>7149</x:v>
      </x:c>
      <x:c r="G9253" s="2" t="s">
        <x:v>5796</x:v>
      </x:c>
      <x:c r="H9253" s="2" t="s">
        <x:v>51811</x:v>
      </x:c>
      <x:c r="I9253" s="2" t="s">
        <x:v>4094</x:v>
      </x:c>
    </x:row>
    <x:row r="9254" spans="2:9" s="3" customFormat="1" ht="21.399999999999999" hidden="1" customHeight="1">
      <x:c r="B9254" s="2" t="s">
        <x:v>33814</x:v>
      </x:c>
      <x:c r="C9254" s="2" t="s">
        <x:v>7584</x:v>
      </x:c>
      <x:c r="D9254" s="2" t="s">
        <x:v>7580</x:v>
      </x:c>
      <x:c r="E9254" s="2" t="s">
        <x:v>4311</x:v>
      </x:c>
      <x:c r="F9254" s="2" t="s">
        <x:v>4313</x:v>
      </x:c>
      <x:c r="G9254" s="2" t="s">
        <x:v>3649</x:v>
      </x:c>
      <x:c r="H9254" s="2" t="s">
        <x:v>51811</x:v>
      </x:c>
      <x:c r="I9254" s="2" t="s">
        <x:v>55776</x:v>
      </x:c>
    </x:row>
    <x:row r="9255" spans="2:9" s="3" customFormat="1" ht="21.399999999999999" hidden="1" customHeight="1">
      <x:c r="B9255" s="2" t="s">
        <x:v>33824</x:v>
      </x:c>
      <x:c r="C9255" s="2" t="s">
        <x:v>7240</x:v>
      </x:c>
      <x:c r="D9255" s="2" t="s">
        <x:v>7239</x:v>
      </x:c>
      <x:c r="E9255" s="2" t="s">
        <x:v>48332</x:v>
      </x:c>
      <x:c r="F9255" s="2" t="s">
        <x:v>5870</x:v>
      </x:c>
      <x:c r="G9255" s="2" t="s">
        <x:v>45620</x:v>
      </x:c>
      <x:c r="H9255" s="2" t="s">
        <x:v>51811</x:v>
      </x:c>
      <x:c r="I9255" s="2" t="s">
        <x:v>3950</x:v>
      </x:c>
    </x:row>
    <x:row r="9256" spans="2:9" s="3" customFormat="1" ht="21.399999999999999" hidden="1" customHeight="1">
      <x:c r="B9256" s="2" t="s">
        <x:v>33817</x:v>
      </x:c>
      <x:c r="C9256" s="2" t="s">
        <x:v>34416</x:v>
      </x:c>
      <x:c r="D9256" s="2" t="s">
        <x:v>34414</x:v>
      </x:c>
      <x:c r="E9256" s="2" t="s">
        <x:v>48323</x:v>
      </x:c>
      <x:c r="F9256" s="2" t="s">
        <x:v>48324</x:v>
      </x:c>
      <x:c r="G9256" s="2" t="s">
        <x:v>3998</x:v>
      </x:c>
      <x:c r="H9256" s="2" t="s">
        <x:v>51811</x:v>
      </x:c>
      <x:c r="I9256" s="2" t="s">
        <x:v>3988</x:v>
      </x:c>
    </x:row>
    <x:row r="9257" spans="2:9" s="3" customFormat="1" ht="21.399999999999999" hidden="1" customHeight="1">
      <x:c r="B9257" s="2" t="s">
        <x:v>33818</x:v>
      </x:c>
      <x:c r="C9257" s="2" t="s">
        <x:v>7195</x:v>
      </x:c>
      <x:c r="D9257" s="2" t="s">
        <x:v>7196</x:v>
      </x:c>
      <x:c r="E9257" s="2" t="s">
        <x:v>48229</x:v>
      </x:c>
      <x:c r="F9257" s="2" t="s">
        <x:v>6412</x:v>
      </x:c>
      <x:c r="G9257" s="2" t="s">
        <x:v>5884</x:v>
      </x:c>
      <x:c r="H9257" s="2" t="s">
        <x:v>51811</x:v>
      </x:c>
      <x:c r="I9257" s="2" t="s">
        <x:v>47690</x:v>
      </x:c>
    </x:row>
    <x:row r="9258" spans="2:9" s="3" customFormat="1" ht="21.399999999999999" hidden="1" customHeight="1">
      <x:c r="B9258" s="2" t="s">
        <x:v>33809</x:v>
      </x:c>
      <x:c r="C9258" s="2" t="s">
        <x:v>55138</x:v>
      </x:c>
      <x:c r="D9258" s="2" t="s">
        <x:v>55154</x:v>
      </x:c>
      <x:c r="E9258" s="2" t="s">
        <x:v>45561</x:v>
      </x:c>
      <x:c r="F9258" s="2" t="s">
        <x:v>5893</x:v>
      </x:c>
      <x:c r="G9258" s="2" t="s">
        <x:v>48821</x:v>
      </x:c>
      <x:c r="H9258" s="2" t="s">
        <x:v>51811</x:v>
      </x:c>
      <x:c r="I9258" s="2" t="s">
        <x:v>34507</x:v>
      </x:c>
    </x:row>
    <x:row r="9259" spans="2:9" s="3" customFormat="1" ht="21.399999999999999" hidden="1" customHeight="1">
      <x:c r="B9259" s="2" t="s">
        <x:v>33813</x:v>
      </x:c>
      <x:c r="C9259" s="2" t="s">
        <x:v>31520</x:v>
      </x:c>
      <x:c r="D9259" s="2" t="s">
        <x:v>31518</x:v>
      </x:c>
      <x:c r="E9259" s="2" t="s">
        <x:v>48312</x:v>
      </x:c>
      <x:c r="F9259" s="2" t="s">
        <x:v>48325</x:v>
      </x:c>
      <x:c r="G9259" s="2" t="s">
        <x:v>50758</x:v>
      </x:c>
      <x:c r="H9259" s="2" t="s">
        <x:v>51811</x:v>
      </x:c>
      <x:c r="I9259" s="2" t="s">
        <x:v>76498</x:v>
      </x:c>
    </x:row>
    <x:row r="9260" spans="2:9" s="3" customFormat="1" ht="21.399999999999999" hidden="1" customHeight="1">
      <x:c r="B9260" s="2" t="s">
        <x:v>33815</x:v>
      </x:c>
      <x:c r="C9260" s="2" t="s">
        <x:v>61133</x:v>
      </x:c>
      <x:c r="D9260" s="2" t="s">
        <x:v>61152</x:v>
      </x:c>
      <x:c r="E9260" s="2" t="s">
        <x:v>48315</x:v>
      </x:c>
      <x:c r="F9260" s="2" t="s">
        <x:v>6299</x:v>
      </x:c>
      <x:c r="G9260" s="2" t="s">
        <x:v>57874</x:v>
      </x:c>
      <x:c r="H9260" s="2" t="s">
        <x:v>51811</x:v>
      </x:c>
      <x:c r="I9260" s="2" t="s">
        <x:v>34749</x:v>
      </x:c>
    </x:row>
    <x:row r="9261" spans="2:9" s="3" customFormat="1" ht="21.399999999999999" hidden="1" customHeight="1">
      <x:c r="B9261" s="2" t="s">
        <x:v>33827</x:v>
      </x:c>
      <x:c r="C9261" s="2" t="s">
        <x:v>34413</x:v>
      </x:c>
      <x:c r="D9261" s="2" t="s">
        <x:v>34408</x:v>
      </x:c>
      <x:c r="E9261" s="2" t="s">
        <x:v>48315</x:v>
      </x:c>
      <x:c r="F9261" s="2" t="s">
        <x:v>6299</x:v>
      </x:c>
      <x:c r="G9261" s="2" t="s">
        <x:v>34342</x:v>
      </x:c>
      <x:c r="H9261" s="2" t="s">
        <x:v>51811</x:v>
      </x:c>
      <x:c r="I9261" s="2" t="s">
        <x:v>34749</x:v>
      </x:c>
    </x:row>
    <x:row r="9262" spans="2:9" s="3" customFormat="1" ht="21.399999999999999" hidden="1" customHeight="1">
      <x:c r="B9262" s="2" t="s">
        <x:v>33811</x:v>
      </x:c>
      <x:c r="C9262" s="2" t="s">
        <x:v>10910</x:v>
      </x:c>
      <x:c r="D9262" s="2" t="s">
        <x:v>10911</x:v>
      </x:c>
      <x:c r="E9262" s="2" t="s">
        <x:v>4311</x:v>
      </x:c>
      <x:c r="F9262" s="2" t="s">
        <x:v>4313</x:v>
      </x:c>
      <x:c r="G9262" s="2" t="s">
        <x:v>58779</x:v>
      </x:c>
      <x:c r="H9262" s="2" t="s">
        <x:v>51811</x:v>
      </x:c>
      <x:c r="I9262" s="2" t="s">
        <x:v>55882</x:v>
      </x:c>
    </x:row>
    <x:row r="9263" spans="2:9" s="3" customFormat="1" ht="21.399999999999999" hidden="1" customHeight="1">
      <x:c r="B9263" s="2" t="s">
        <x:v>33806</x:v>
      </x:c>
      <x:c r="C9263" s="2" t="s">
        <x:v>6379</x:v>
      </x:c>
      <x:c r="D9263" s="2" t="s">
        <x:v>6381</x:v>
      </x:c>
      <x:c r="E9263" s="2" t="s">
        <x:v>48315</x:v>
      </x:c>
      <x:c r="F9263" s="2" t="s">
        <x:v>6299</x:v>
      </x:c>
      <x:c r="G9263" s="2" t="s">
        <x:v>48231</x:v>
      </x:c>
      <x:c r="H9263" s="2" t="s">
        <x:v>51811</x:v>
      </x:c>
      <x:c r="I9263" s="2" t="s">
        <x:v>72215</x:v>
      </x:c>
    </x:row>
    <x:row r="9264" spans="2:9" s="3" customFormat="1" ht="21.399999999999999" hidden="1" customHeight="1">
      <x:c r="B9264" s="2" t="s">
        <x:v>33828</x:v>
      </x:c>
      <x:c r="C9264" s="2" t="s">
        <x:v>1438</x:v>
      </x:c>
      <x:c r="D9264" s="2" t="s">
        <x:v>1439</x:v>
      </x:c>
      <x:c r="E9264" s="2" t="s">
        <x:v>34353</x:v>
      </x:c>
      <x:c r="F9264" s="2" t="s">
        <x:v>6537</x:v>
      </x:c>
      <x:c r="G9264" s="2" t="s">
        <x:v>1440</x:v>
      </x:c>
      <x:c r="H9264" s="2" t="s">
        <x:v>51811</x:v>
      </x:c>
      <x:c r="I9264" s="2" t="s">
        <x:v>47923</x:v>
      </x:c>
    </x:row>
    <x:row r="9265" spans="2:9" s="3" customFormat="1" ht="21.399999999999999" hidden="1" customHeight="1">
      <x:c r="B9265" s="2" t="s">
        <x:v>33802</x:v>
      </x:c>
      <x:c r="C9265" s="2" t="s">
        <x:v>56406</x:v>
      </x:c>
      <x:c r="D9265" s="2" t="s">
        <x:v>56403</x:v>
      </x:c>
      <x:c r="E9265" s="2" t="s">
        <x:v>48312</x:v>
      </x:c>
      <x:c r="F9265" s="2" t="s">
        <x:v>48325</x:v>
      </x:c>
      <x:c r="G9265" s="2" t="s">
        <x:v>4302</x:v>
      </x:c>
      <x:c r="H9265" s="2" t="s">
        <x:v>51811</x:v>
      </x:c>
      <x:c r="I9265" s="2" t="s">
        <x:v>5408</x:v>
      </x:c>
    </x:row>
    <x:row r="9266" spans="2:9" s="3" customFormat="1" ht="21.399999999999999" hidden="1" customHeight="1">
      <x:c r="B9266" s="2" t="s">
        <x:v>33804</x:v>
      </x:c>
      <x:c r="C9266" s="2" t="s">
        <x:v>51579</x:v>
      </x:c>
      <x:c r="D9266" s="2" t="s">
        <x:v>51582</x:v>
      </x:c>
      <x:c r="E9266" s="2" t="s">
        <x:v>48312</x:v>
      </x:c>
      <x:c r="F9266" s="2" t="s">
        <x:v>48325</x:v>
      </x:c>
      <x:c r="G9266" s="2" t="s">
        <x:v>45554</x:v>
      </x:c>
      <x:c r="H9266" s="2" t="s">
        <x:v>51811</x:v>
      </x:c>
      <x:c r="I9266" s="2" t="s">
        <x:v>47732</x:v>
      </x:c>
    </x:row>
    <x:row r="9267" spans="2:9" s="3" customFormat="1" ht="21.399999999999999" hidden="1" customHeight="1">
      <x:c r="B9267" s="2" t="s">
        <x:v>33805</x:v>
      </x:c>
      <x:c r="C9267" s="2" t="s">
        <x:v>10226</x:v>
      </x:c>
      <x:c r="D9267" s="2" t="s">
        <x:v>10219</x:v>
      </x:c>
      <x:c r="E9267" s="2" t="s">
        <x:v>48323</x:v>
      </x:c>
      <x:c r="F9267" s="2" t="s">
        <x:v>48324</x:v>
      </x:c>
      <x:c r="G9267" s="2" t="s">
        <x:v>5977</x:v>
      </x:c>
      <x:c r="H9267" s="2" t="s">
        <x:v>51811</x:v>
      </x:c>
      <x:c r="I9267" s="2" t="s">
        <x:v>49837</x:v>
      </x:c>
    </x:row>
    <x:row r="9268" spans="2:9" s="3" customFormat="1" ht="21.399999999999999" hidden="1" customHeight="1">
      <x:c r="B9268" s="2" t="s">
        <x:v>33820</x:v>
      </x:c>
      <x:c r="C9268" s="2" t="s">
        <x:v>6313</x:v>
      </x:c>
      <x:c r="D9268" s="2" t="s">
        <x:v>6314</x:v>
      </x:c>
      <x:c r="E9268" s="2" t="s">
        <x:v>48315</x:v>
      </x:c>
      <x:c r="F9268" s="2" t="s">
        <x:v>6299</x:v>
      </x:c>
      <x:c r="G9268" s="2" t="s">
        <x:v>5886</x:v>
      </x:c>
      <x:c r="H9268" s="2" t="s">
        <x:v>51811</x:v>
      </x:c>
      <x:c r="I9268" s="2" t="s">
        <x:v>47623</x:v>
      </x:c>
    </x:row>
    <x:row r="9269" spans="2:9" s="3" customFormat="1" ht="21.399999999999999" hidden="1" customHeight="1">
      <x:c r="B9269" s="2" t="s">
        <x:v>33816</x:v>
      </x:c>
      <x:c r="C9269" s="2" t="s">
        <x:v>22709</x:v>
      </x:c>
      <x:c r="D9269" s="2" t="s">
        <x:v>22708</x:v>
      </x:c>
      <x:c r="E9269" s="2" t="s">
        <x:v>7139</x:v>
      </x:c>
      <x:c r="F9269" s="2" t="s">
        <x:v>7149</x:v>
      </x:c>
      <x:c r="G9269" s="2" t="s">
        <x:v>7143</x:v>
      </x:c>
      <x:c r="H9269" s="2" t="s">
        <x:v>51811</x:v>
      </x:c>
      <x:c r="I9269" s="2" t="s">
        <x:v>34745</x:v>
      </x:c>
    </x:row>
    <x:row r="9270" spans="2:9" s="3" customFormat="1" ht="21.399999999999999" hidden="1" customHeight="1">
      <x:c r="B9270" s="2" t="s">
        <x:v>33799</x:v>
      </x:c>
      <x:c r="C9270" s="2" t="s">
        <x:v>6567</x:v>
      </x:c>
      <x:c r="D9270" s="2" t="s">
        <x:v>6562</x:v>
      </x:c>
      <x:c r="E9270" s="2" t="s">
        <x:v>48312</x:v>
      </x:c>
      <x:c r="F9270" s="2" t="s">
        <x:v>48325</x:v>
      </x:c>
      <x:c r="G9270" s="2" t="s">
        <x:v>45554</x:v>
      </x:c>
      <x:c r="H9270" s="2" t="s">
        <x:v>51811</x:v>
      </x:c>
      <x:c r="I9270" s="2" t="s">
        <x:v>34758</x:v>
      </x:c>
    </x:row>
    <x:row r="9271" spans="2:9" s="3" customFormat="1" ht="21.399999999999999" hidden="1" customHeight="1">
      <x:c r="B9271" s="2" t="s">
        <x:v>33803</x:v>
      </x:c>
      <x:c r="C9271" s="2" t="s">
        <x:v>10252</x:v>
      </x:c>
      <x:c r="D9271" s="2" t="s">
        <x:v>10253</x:v>
      </x:c>
      <x:c r="E9271" s="2" t="s">
        <x:v>48330</x:v>
      </x:c>
      <x:c r="F9271" s="2" t="s">
        <x:v>48328</x:v>
      </x:c>
      <x:c r="G9271" s="2" t="s">
        <x:v>4322</x:v>
      </x:c>
      <x:c r="H9271" s="2" t="s">
        <x:v>51811</x:v>
      </x:c>
      <x:c r="I9271" s="2" t="s">
        <x:v>49858</x:v>
      </x:c>
    </x:row>
    <x:row r="9272" spans="2:9" s="3" customFormat="1" ht="21.399999999999999" hidden="1" customHeight="1">
      <x:c r="B9272" s="2" t="s">
        <x:v>33807</x:v>
      </x:c>
      <x:c r="C9272" s="2" t="s">
        <x:v>41956</x:v>
      </x:c>
      <x:c r="D9272" s="2" t="s">
        <x:v>41951</x:v>
      </x:c>
      <x:c r="E9272" s="2" t="s">
        <x:v>40497</x:v>
      </x:c>
      <x:c r="F9272" s="2" t="s">
        <x:v>40507</x:v>
      </x:c>
      <x:c r="G9272" s="2" t="s">
        <x:v>49033</x:v>
      </x:c>
      <x:c r="H9272" s="2" t="s">
        <x:v>51811</x:v>
      </x:c>
      <x:c r="I9272" s="2" t="s">
        <x:v>65881</x:v>
      </x:c>
    </x:row>
    <x:row r="9273" spans="2:9" s="3" customFormat="1" ht="21.399999999999999" hidden="1" customHeight="1">
      <x:c r="B9273" s="2" t="s">
        <x:v>33819</x:v>
      </x:c>
      <x:c r="C9273" s="2" t="s">
        <x:v>56655</x:v>
      </x:c>
      <x:c r="D9273" s="2" t="s">
        <x:v>56661</x:v>
      </x:c>
      <x:c r="E9273" s="2" t="s">
        <x:v>48323</x:v>
      </x:c>
      <x:c r="F9273" s="2" t="s">
        <x:v>48324</x:v>
      </x:c>
      <x:c r="G9273" s="2" t="s">
        <x:v>5983</x:v>
      </x:c>
      <x:c r="H9273" s="2" t="s">
        <x:v>51811</x:v>
      </x:c>
      <x:c r="I9273" s="2" t="s">
        <x:v>49803</x:v>
      </x:c>
    </x:row>
    <x:row r="9274" spans="2:9" s="3" customFormat="1" ht="21.399999999999999" hidden="1" customHeight="1">
      <x:c r="B9274" s="2" t="s">
        <x:v>33821</x:v>
      </x:c>
      <x:c r="C9274" s="2" t="s">
        <x:v>61182</x:v>
      </x:c>
      <x:c r="D9274" s="2" t="s">
        <x:v>61188</x:v>
      </x:c>
      <x:c r="E9274" s="2" t="s">
        <x:v>48323</x:v>
      </x:c>
      <x:c r="F9274" s="2" t="s">
        <x:v>48324</x:v>
      </x:c>
      <x:c r="G9274" s="2" t="s">
        <x:v>57886</x:v>
      </x:c>
      <x:c r="H9274" s="2" t="s">
        <x:v>51811</x:v>
      </x:c>
      <x:c r="I9274" s="2" t="s">
        <x:v>49803</x:v>
      </x:c>
    </x:row>
    <x:row r="9275" spans="2:9" s="3" customFormat="1" ht="21.399999999999999" hidden="1" customHeight="1">
      <x:c r="B9275" s="2" t="s">
        <x:v>33812</x:v>
      </x:c>
      <x:c r="C9275" s="2" t="s">
        <x:v>7318</x:v>
      </x:c>
      <x:c r="D9275" s="2" t="s">
        <x:v>7323</x:v>
      </x:c>
      <x:c r="E9275" s="2" t="s">
        <x:v>48315</x:v>
      </x:c>
      <x:c r="F9275" s="2" t="s">
        <x:v>6299</x:v>
      </x:c>
      <x:c r="G9275" s="2" t="s">
        <x:v>48277</x:v>
      </x:c>
      <x:c r="H9275" s="2" t="s">
        <x:v>51811</x:v>
      </x:c>
      <x:c r="I9275" s="2" t="s">
        <x:v>47652</x:v>
      </x:c>
    </x:row>
    <x:row r="9276" spans="2:9" s="3" customFormat="1" ht="21.399999999999999" hidden="1" customHeight="1">
      <x:c r="B9276" s="2" t="s">
        <x:v>33823</x:v>
      </x:c>
      <x:c r="C9276" s="2" t="s">
        <x:v>57735</x:v>
      </x:c>
      <x:c r="D9276" s="2" t="s">
        <x:v>57740</x:v>
      </x:c>
      <x:c r="E9276" s="2" t="s">
        <x:v>48346</x:v>
      </x:c>
      <x:c r="F9276" s="2" t="s">
        <x:v>5876</x:v>
      </x:c>
      <x:c r="G9276" s="2" t="s">
        <x:v>51620</x:v>
      </x:c>
      <x:c r="H9276" s="2" t="s">
        <x:v>51811</x:v>
      </x:c>
      <x:c r="I9276" s="2" t="s">
        <x:v>49881</x:v>
      </x:c>
    </x:row>
    <x:row r="9277" spans="2:9" s="3" customFormat="1" ht="21.399999999999999" hidden="1" customHeight="1">
      <x:c r="B9277" s="2" t="s">
        <x:v>33825</x:v>
      </x:c>
      <x:c r="C9277" s="2" t="s">
        <x:v>61742</x:v>
      </x:c>
      <x:c r="D9277" s="2" t="s">
        <x:v>61734</x:v>
      </x:c>
      <x:c r="E9277" s="2" t="s">
        <x:v>48339</x:v>
      </x:c>
      <x:c r="F9277" s="2" t="s">
        <x:v>48334</x:v>
      </x:c>
      <x:c r="G9277" s="2" t="s">
        <x:v>59496</x:v>
      </x:c>
      <x:c r="H9277" s="2" t="s">
        <x:v>51811</x:v>
      </x:c>
      <x:c r="I9277" s="2" t="s">
        <x:v>34774</x:v>
      </x:c>
    </x:row>
    <x:row r="9278" spans="2:9" s="3" customFormat="1" ht="21.399999999999999" hidden="1" customHeight="1">
      <x:c r="B9278" s="2" t="s">
        <x:v>33826</x:v>
      </x:c>
      <x:c r="C9278" s="2" t="s">
        <x:v>4489</x:v>
      </x:c>
      <x:c r="D9278" s="2" t="s">
        <x:v>4490</x:v>
      </x:c>
      <x:c r="E9278" s="2" t="s">
        <x:v>48314</x:v>
      </x:c>
      <x:c r="F9278" s="2" t="s">
        <x:v>48317</x:v>
      </x:c>
      <x:c r="G9278" s="2" t="s">
        <x:v>34341</x:v>
      </x:c>
      <x:c r="H9278" s="2" t="s">
        <x:v>51811</x:v>
      </x:c>
      <x:c r="I9278" s="2" t="s">
        <x:v>34774</x:v>
      </x:c>
    </x:row>
    <x:row r="9279" spans="2:9" s="3" customFormat="1" ht="21.399999999999999" hidden="1" customHeight="1">
      <x:c r="B9279" s="2" t="s">
        <x:v>33829</x:v>
      </x:c>
      <x:c r="C9279" s="2" t="s">
        <x:v>43727</x:v>
      </x:c>
      <x:c r="D9279" s="2" t="s">
        <x:v>43733</x:v>
      </x:c>
      <x:c r="E9279" s="2" t="s">
        <x:v>48315</x:v>
      </x:c>
      <x:c r="F9279" s="2" t="s">
        <x:v>6299</x:v>
      </x:c>
      <x:c r="G9279" s="2" t="s">
        <x:v>57896</x:v>
      </x:c>
      <x:c r="H9279" s="2" t="s">
        <x:v>51811</x:v>
      </x:c>
      <x:c r="I9279" s="2" t="s">
        <x:v>63901</x:v>
      </x:c>
    </x:row>
    <x:row r="9280" spans="2:9" s="3" customFormat="1" ht="21.399999999999999" hidden="1" customHeight="1">
      <x:c r="B9280" s="2" t="s">
        <x:v>33830</x:v>
      </x:c>
      <x:c r="C9280" s="2" t="s">
        <x:v>10225</x:v>
      </x:c>
      <x:c r="D9280" s="2" t="s">
        <x:v>10217</x:v>
      </x:c>
      <x:c r="E9280" s="2" t="s">
        <x:v>48229</x:v>
      </x:c>
      <x:c r="F9280" s="2" t="s">
        <x:v>6412</x:v>
      </x:c>
      <x:c r="G9280" s="2" t="s">
        <x:v>5970</x:v>
      </x:c>
      <x:c r="H9280" s="2" t="s">
        <x:v>51811</x:v>
      </x:c>
      <x:c r="I9280" s="2" t="s">
        <x:v>49840</x:v>
      </x:c>
    </x:row>
    <x:row r="9281" spans="2:9" s="3" customFormat="1" ht="21.399999999999999" hidden="1" customHeight="1">
      <x:c r="B9281" s="2" t="s">
        <x:v>33800</x:v>
      </x:c>
      <x:c r="C9281" s="2" t="s">
        <x:v>58568</x:v>
      </x:c>
      <x:c r="D9281" s="2" t="s">
        <x:v>58563</x:v>
      </x:c>
      <x:c r="E9281" s="2" t="s">
        <x:v>48296</x:v>
      </x:c>
      <x:c r="F9281" s="2" t="s">
        <x:v>7179</x:v>
      </x:c>
      <x:c r="G9281" s="2" t="s">
        <x:v>47754</x:v>
      </x:c>
      <x:c r="H9281" s="2" t="s">
        <x:v>51811</x:v>
      </x:c>
      <x:c r="I9281" s="2" t="s">
        <x:v>47769</x:v>
      </x:c>
    </x:row>
    <x:row r="9282" spans="2:9" s="3" customFormat="1" ht="21.399999999999999" hidden="1" customHeight="1">
      <x:c r="B9282" s="2" t="s">
        <x:v>33808</x:v>
      </x:c>
      <x:c r="C9282" s="2" t="s">
        <x:v>6356</x:v>
      </x:c>
      <x:c r="D9282" s="2" t="s">
        <x:v>6355</x:v>
      </x:c>
      <x:c r="E9282" s="2" t="s">
        <x:v>48346</x:v>
      </x:c>
      <x:c r="F9282" s="2" t="s">
        <x:v>5876</x:v>
      </x:c>
      <x:c r="G9282" s="2" t="s">
        <x:v>48348</x:v>
      </x:c>
      <x:c r="H9282" s="2" t="s">
        <x:v>51811</x:v>
      </x:c>
      <x:c r="I9282" s="2" t="s">
        <x:v>47616</x:v>
      </x:c>
    </x:row>
    <x:row r="9283" spans="2:9" s="3" customFormat="1" ht="21.399999999999999" hidden="1" customHeight="1">
      <x:c r="B9283" s="2" t="s">
        <x:v>33851</x:v>
      </x:c>
      <x:c r="C9283" s="2" t="s">
        <x:v>22723</x:v>
      </x:c>
      <x:c r="D9283" s="2" t="s">
        <x:v>22695</x:v>
      </x:c>
      <x:c r="E9283" s="2" t="s">
        <x:v>48346</x:v>
      </x:c>
      <x:c r="F9283" s="2" t="s">
        <x:v>5876</x:v>
      </x:c>
      <x:c r="G9283" s="2" t="s">
        <x:v>7148</x:v>
      </x:c>
      <x:c r="H9283" s="2" t="s">
        <x:v>51811</x:v>
      </x:c>
      <x:c r="I9283" s="2" t="s">
        <x:v>34741</x:v>
      </x:c>
    </x:row>
    <x:row r="9284" spans="2:9" s="3" customFormat="1" ht="21.399999999999999" hidden="1" customHeight="1">
      <x:c r="B9284" s="2" t="s">
        <x:v>33839</x:v>
      </x:c>
      <x:c r="C9284" s="2" t="s">
        <x:v>6616</x:v>
      </x:c>
      <x:c r="D9284" s="2" t="s">
        <x:v>6613</x:v>
      </x:c>
      <x:c r="E9284" s="2" t="s">
        <x:v>48346</x:v>
      </x:c>
      <x:c r="F9284" s="2" t="s">
        <x:v>5876</x:v>
      </x:c>
      <x:c r="G9284" s="2" t="s">
        <x:v>34367</x:v>
      </x:c>
      <x:c r="H9284" s="2" t="s">
        <x:v>51811</x:v>
      </x:c>
      <x:c r="I9284" s="2" t="s">
        <x:v>34741</x:v>
      </x:c>
    </x:row>
    <x:row r="9285" spans="2:9" s="3" customFormat="1" ht="21.399999999999999" hidden="1" customHeight="1">
      <x:c r="B9285" s="2" t="s">
        <x:v>33845</x:v>
      </x:c>
      <x:c r="C9285" s="2" t="s">
        <x:v>2061</x:v>
      </x:c>
      <x:c r="D9285" s="2" t="s">
        <x:v>2070</x:v>
      </x:c>
      <x:c r="E9285" s="2" t="s">
        <x:v>48330</x:v>
      </x:c>
      <x:c r="F9285" s="2" t="s">
        <x:v>48328</x:v>
      </x:c>
      <x:c r="G9285" s="2" t="s">
        <x:v>49014</x:v>
      </x:c>
      <x:c r="H9285" s="2" t="s">
        <x:v>51811</x:v>
      </x:c>
      <x:c r="I9285" s="2" t="s">
        <x:v>48031</x:v>
      </x:c>
    </x:row>
    <x:row r="9286" spans="2:9" s="3" customFormat="1" ht="21.399999999999999" hidden="1" customHeight="1">
      <x:c r="B9286" s="2" t="s">
        <x:v>33857</x:v>
      </x:c>
      <x:c r="C9286" s="2" t="s">
        <x:v>57789</x:v>
      </x:c>
      <x:c r="D9286" s="2" t="s">
        <x:v>57785</x:v>
      </x:c>
      <x:c r="E9286" s="2" t="s">
        <x:v>48332</x:v>
      </x:c>
      <x:c r="F9286" s="2" t="s">
        <x:v>5870</x:v>
      </x:c>
      <x:c r="G9286" s="2" t="s">
        <x:v>51643</x:v>
      </x:c>
      <x:c r="H9286" s="2" t="s">
        <x:v>51811</x:v>
      </x:c>
      <x:c r="I9286" s="2" t="s">
        <x:v>49916</x:v>
      </x:c>
    </x:row>
    <x:row r="9287" spans="2:9" s="3" customFormat="1" ht="21.399999999999999" hidden="1" customHeight="1">
      <x:c r="B9287" s="2" t="s">
        <x:v>33841</x:v>
      </x:c>
      <x:c r="C9287" s="2" t="s">
        <x:v>6307</x:v>
      </x:c>
      <x:c r="D9287" s="2" t="s">
        <x:v>6308</x:v>
      </x:c>
      <x:c r="E9287" s="2" t="s">
        <x:v>48312</x:v>
      </x:c>
      <x:c r="F9287" s="2" t="s">
        <x:v>48325</x:v>
      </x:c>
      <x:c r="G9287" s="2" t="s">
        <x:v>48322</x:v>
      </x:c>
      <x:c r="H9287" s="2" t="s">
        <x:v>51811</x:v>
      </x:c>
      <x:c r="I9287" s="2" t="s">
        <x:v>47622</x:v>
      </x:c>
    </x:row>
    <x:row r="9288" spans="2:9" s="3" customFormat="1" ht="21.399999999999999" hidden="1" customHeight="1">
      <x:c r="B9288" s="2" t="s">
        <x:v>33850</x:v>
      </x:c>
      <x:c r="C9288" s="2" t="s">
        <x:v>55446</x:v>
      </x:c>
      <x:c r="D9288" s="2" t="s">
        <x:v>55441</x:v>
      </x:c>
      <x:c r="E9288" s="2" t="s">
        <x:v>48314</x:v>
      </x:c>
      <x:c r="F9288" s="2" t="s">
        <x:v>48317</x:v>
      </x:c>
      <x:c r="G9288" s="2" t="s">
        <x:v>48863</x:v>
      </x:c>
      <x:c r="H9288" s="2" t="s">
        <x:v>51811</x:v>
      </x:c>
      <x:c r="I9288" s="2" t="s">
        <x:v>65790</x:v>
      </x:c>
    </x:row>
    <x:row r="9289" spans="2:9" s="3" customFormat="1" ht="21.399999999999999" hidden="1" customHeight="1">
      <x:c r="B9289" s="2" t="s">
        <x:v>33846</x:v>
      </x:c>
      <x:c r="C9289" s="2" t="s">
        <x:v>41050</x:v>
      </x:c>
      <x:c r="D9289" s="2" t="s">
        <x:v>41049</x:v>
      </x:c>
      <x:c r="E9289" s="2" t="s">
        <x:v>48312</x:v>
      </x:c>
      <x:c r="F9289" s="2" t="s">
        <x:v>48325</x:v>
      </x:c>
      <x:c r="G9289" s="2" t="s">
        <x:v>41052</x:v>
      </x:c>
      <x:c r="H9289" s="2" t="s">
        <x:v>51811</x:v>
      </x:c>
      <x:c r="I9289" s="2" t="s">
        <x:v>40626</x:v>
      </x:c>
    </x:row>
    <x:row r="9290" spans="2:9" s="3" customFormat="1" ht="21.399999999999999" hidden="1" customHeight="1">
      <x:c r="B9290" s="2" t="s">
        <x:v>33855</x:v>
      </x:c>
      <x:c r="C9290" s="2" t="s">
        <x:v>4758</x:v>
      </x:c>
      <x:c r="D9290" s="2" t="s">
        <x:v>4764</x:v>
      </x:c>
      <x:c r="E9290" s="2" t="s">
        <x:v>4311</x:v>
      </x:c>
      <x:c r="F9290" s="2" t="s">
        <x:v>4313</x:v>
      </x:c>
      <x:c r="G9290" s="2" t="s">
        <x:v>66536</x:v>
      </x:c>
      <x:c r="H9290" s="2" t="s">
        <x:v>51811</x:v>
      </x:c>
      <x:c r="I9290" s="2" t="s">
        <x:v>4471</x:v>
      </x:c>
    </x:row>
    <x:row r="9291" spans="2:9" s="3" customFormat="1" ht="21.399999999999999" hidden="1" customHeight="1">
      <x:c r="B9291" s="2" t="s">
        <x:v>33837</x:v>
      </x:c>
      <x:c r="C9291" s="2" t="s">
        <x:v>2880</x:v>
      </x:c>
      <x:c r="D9291" s="2" t="s">
        <x:v>2881</x:v>
      </x:c>
      <x:c r="E9291" s="2" t="s">
        <x:v>48296</x:v>
      </x:c>
      <x:c r="F9291" s="2" t="s">
        <x:v>7179</x:v>
      </x:c>
      <x:c r="G9291" s="2" t="s">
        <x:v>5795</x:v>
      </x:c>
      <x:c r="H9291" s="2" t="s">
        <x:v>51811</x:v>
      </x:c>
      <x:c r="I9291" s="2" t="s">
        <x:v>56805</x:v>
      </x:c>
    </x:row>
    <x:row r="9292" spans="2:9" s="3" customFormat="1" ht="21.399999999999999" hidden="1" customHeight="1">
      <x:c r="B9292" s="2" t="s">
        <x:v>33831</x:v>
      </x:c>
      <x:c r="C9292" s="2" t="s">
        <x:v>4745</x:v>
      </x:c>
      <x:c r="D9292" s="2" t="s">
        <x:v>4743</x:v>
      </x:c>
      <x:c r="E9292" s="2" t="s">
        <x:v>48312</x:v>
      </x:c>
      <x:c r="F9292" s="2" t="s">
        <x:v>48325</x:v>
      </x:c>
      <x:c r="G9292" s="2" t="s">
        <x:v>34666</x:v>
      </x:c>
      <x:c r="H9292" s="2" t="s">
        <x:v>51811</x:v>
      </x:c>
      <x:c r="I9292" s="2" t="s">
        <x:v>2310</x:v>
      </x:c>
    </x:row>
    <x:row r="9293" spans="2:9" s="3" customFormat="1" ht="21.399999999999999" hidden="1" customHeight="1">
      <x:c r="B9293" s="2" t="s">
        <x:v>33858</x:v>
      </x:c>
      <x:c r="C9293" s="2" t="s">
        <x:v>7213</x:v>
      </x:c>
      <x:c r="D9293" s="2" t="s">
        <x:v>7208</x:v>
      </x:c>
      <x:c r="E9293" s="2" t="s">
        <x:v>48332</x:v>
      </x:c>
      <x:c r="F9293" s="2" t="s">
        <x:v>5870</x:v>
      </x:c>
      <x:c r="G9293" s="2" t="s">
        <x:v>48302</x:v>
      </x:c>
      <x:c r="H9293" s="2" t="s">
        <x:v>51811</x:v>
      </x:c>
      <x:c r="I9293" s="2" t="s">
        <x:v>47686</x:v>
      </x:c>
    </x:row>
    <x:row r="9294" spans="2:9" s="3" customFormat="1" ht="21.399999999999999" hidden="1" customHeight="1">
      <x:c r="B9294" s="2" t="s">
        <x:v>33840</x:v>
      </x:c>
      <x:c r="C9294" s="2" t="s">
        <x:v>40708</x:v>
      </x:c>
      <x:c r="D9294" s="2" t="s">
        <x:v>40705</x:v>
      </x:c>
      <x:c r="E9294" s="2" t="s">
        <x:v>48319</x:v>
      </x:c>
      <x:c r="F9294" s="2" t="s">
        <x:v>48321</x:v>
      </x:c>
      <x:c r="G9294" s="2" t="s">
        <x:v>7071</x:v>
      </x:c>
      <x:c r="H9294" s="2" t="s">
        <x:v>51811</x:v>
      </x:c>
      <x:c r="I9294" s="2" t="s">
        <x:v>47597</x:v>
      </x:c>
    </x:row>
    <x:row r="9295" spans="2:9" s="3" customFormat="1" ht="21.399999999999999" hidden="1" customHeight="1">
      <x:c r="B9295" s="2" t="s">
        <x:v>33859</x:v>
      </x:c>
      <x:c r="C9295" s="2" t="s">
        <x:v>5221</x:v>
      </x:c>
      <x:c r="D9295" s="2" t="s">
        <x:v>5220</x:v>
      </x:c>
      <x:c r="E9295" s="2" t="s">
        <x:v>48314</x:v>
      </x:c>
      <x:c r="F9295" s="2" t="s">
        <x:v>48317</x:v>
      </x:c>
      <x:c r="G9295" s="2" t="s">
        <x:v>66026</x:v>
      </x:c>
      <x:c r="H9295" s="2" t="s">
        <x:v>51811</x:v>
      </x:c>
      <x:c r="I9295" s="2" t="s">
        <x:v>90</x:v>
      </x:c>
    </x:row>
    <x:row r="9296" spans="2:9" s="3" customFormat="1" ht="21.399999999999999" hidden="1" customHeight="1">
      <x:c r="B9296" s="2" t="s">
        <x:v>33838</x:v>
      </x:c>
      <x:c r="C9296" s="2" t="s">
        <x:v>6423</x:v>
      </x:c>
      <x:c r="D9296" s="2" t="s">
        <x:v>6424</x:v>
      </x:c>
      <x:c r="E9296" s="2" t="s">
        <x:v>48323</x:v>
      </x:c>
      <x:c r="F9296" s="2" t="s">
        <x:v>48324</x:v>
      </x:c>
      <x:c r="G9296" s="2" t="s">
        <x:v>48234</x:v>
      </x:c>
      <x:c r="H9296" s="2" t="s">
        <x:v>51811</x:v>
      </x:c>
      <x:c r="I9296" s="2" t="s">
        <x:v>47610</x:v>
      </x:c>
    </x:row>
    <x:row r="9297" spans="2:9" s="3" customFormat="1" ht="21.399999999999999" hidden="1" customHeight="1">
      <x:c r="B9297" s="2" t="s">
        <x:v>33842</x:v>
      </x:c>
      <x:c r="C9297" s="2" t="s">
        <x:v>8841</x:v>
      </x:c>
      <x:c r="D9297" s="2" t="s">
        <x:v>41914</x:v>
      </x:c>
      <x:c r="E9297" s="2" t="s">
        <x:v>48229</x:v>
      </x:c>
      <x:c r="F9297" s="2" t="s">
        <x:v>6412</x:v>
      </x:c>
      <x:c r="G9297" s="2" t="s">
        <x:v>59971</x:v>
      </x:c>
      <x:c r="H9297" s="2" t="s">
        <x:v>51811</x:v>
      </x:c>
      <x:c r="I9297" s="2" t="s">
        <x:v>54282</x:v>
      </x:c>
    </x:row>
    <x:row r="9298" spans="2:9" s="3" customFormat="1" ht="21.399999999999999" hidden="1" customHeight="1">
      <x:c r="B9298" s="2" t="s">
        <x:v>33843</x:v>
      </x:c>
      <x:c r="C9298" s="2" t="s">
        <x:v>41386</x:v>
      </x:c>
      <x:c r="D9298" s="2" t="s">
        <x:v>41381</x:v>
      </x:c>
      <x:c r="E9298" s="2" t="s">
        <x:v>7097</x:v>
      </x:c>
      <x:c r="F9298" s="2" t="s">
        <x:v>7105</x:v>
      </x:c>
      <x:c r="G9298" s="2" t="s">
        <x:v>66444</x:v>
      </x:c>
      <x:c r="H9298" s="2" t="s">
        <x:v>51811</x:v>
      </x:c>
      <x:c r="I9298" s="2" t="s">
        <x:v>43129</x:v>
      </x:c>
    </x:row>
    <x:row r="9299" spans="2:9" s="3" customFormat="1" ht="21.399999999999999" hidden="1" customHeight="1">
      <x:c r="B9299" s="2" t="s">
        <x:v>33832</x:v>
      </x:c>
      <x:c r="C9299" s="2" t="s">
        <x:v>20745</x:v>
      </x:c>
      <x:c r="D9299" s="2" t="s">
        <x:v>20737</x:v>
      </x:c>
      <x:c r="E9299" s="2" t="s">
        <x:v>48346</x:v>
      </x:c>
      <x:c r="F9299" s="2" t="s">
        <x:v>5876</x:v>
      </x:c>
      <x:c r="G9299" s="2" t="s">
        <x:v>36379</x:v>
      </x:c>
      <x:c r="H9299" s="2" t="s">
        <x:v>51811</x:v>
      </x:c>
      <x:c r="I9299" s="2" t="s">
        <x:v>76706</x:v>
      </x:c>
    </x:row>
    <x:row r="9300" spans="2:9" s="3" customFormat="1" ht="21.399999999999999" hidden="1" customHeight="1">
      <x:c r="B9300" s="2" t="s">
        <x:v>33852</x:v>
      </x:c>
      <x:c r="C9300" s="2" t="s">
        <x:v>68628</x:v>
      </x:c>
      <x:c r="D9300" s="2" t="s">
        <x:v>68634</x:v>
      </x:c>
      <x:c r="E9300" s="2" t="s">
        <x:v>48229</x:v>
      </x:c>
      <x:c r="F9300" s="2" t="s">
        <x:v>6412</x:v>
      </x:c>
      <x:c r="G9300" s="2" t="s">
        <x:v>39386</x:v>
      </x:c>
      <x:c r="H9300" s="2" t="s">
        <x:v>51811</x:v>
      </x:c>
      <x:c r="I9300" s="2" t="s">
        <x:v>76707</x:v>
      </x:c>
    </x:row>
    <x:row r="9301" spans="2:9" s="3" customFormat="1" ht="21.399999999999999" hidden="1" customHeight="1">
      <x:c r="B9301" s="2" t="s">
        <x:v>33853</x:v>
      </x:c>
      <x:c r="C9301" s="2" t="s">
        <x:v>8856</x:v>
      </x:c>
      <x:c r="D9301" s="2" t="s">
        <x:v>8852</x:v>
      </x:c>
      <x:c r="E9301" s="2" t="s">
        <x:v>48229</x:v>
      </x:c>
      <x:c r="F9301" s="2" t="s">
        <x:v>6412</x:v>
      </x:c>
      <x:c r="G9301" s="2" t="s">
        <x:v>55836</x:v>
      </x:c>
      <x:c r="H9301" s="2" t="s">
        <x:v>51811</x:v>
      </x:c>
      <x:c r="I9301" s="2" t="s">
        <x:v>76695</x:v>
      </x:c>
    </x:row>
    <x:row r="9302" spans="2:9" s="3" customFormat="1" ht="21.399999999999999" hidden="1" customHeight="1">
      <x:c r="B9302" s="2" t="s">
        <x:v>33833</x:v>
      </x:c>
      <x:c r="C9302" s="2" t="s">
        <x:v>21216</x:v>
      </x:c>
      <x:c r="D9302" s="2" t="s">
        <x:v>21219</x:v>
      </x:c>
      <x:c r="E9302" s="2" t="s">
        <x:v>48229</x:v>
      </x:c>
      <x:c r="F9302" s="2" t="s">
        <x:v>6412</x:v>
      </x:c>
      <x:c r="G9302" s="2" t="s">
        <x:v>21211</x:v>
      </x:c>
      <x:c r="H9302" s="2" t="s">
        <x:v>51811</x:v>
      </x:c>
      <x:c r="I9302" s="2" t="s">
        <x:v>76702</x:v>
      </x:c>
    </x:row>
    <x:row r="9303" spans="2:9" s="3" customFormat="1" ht="21.399999999999999" hidden="1" customHeight="1">
      <x:c r="B9303" s="2" t="s">
        <x:v>33856</x:v>
      </x:c>
      <x:c r="C9303" s="2" t="s">
        <x:v>7328</x:v>
      </x:c>
      <x:c r="D9303" s="2" t="s">
        <x:v>7327</x:v>
      </x:c>
      <x:c r="E9303" s="2" t="s">
        <x:v>48314</x:v>
      </x:c>
      <x:c r="F9303" s="2" t="s">
        <x:v>48317</x:v>
      </x:c>
      <x:c r="G9303" s="2" t="s">
        <x:v>39713</x:v>
      </x:c>
      <x:c r="H9303" s="2" t="s">
        <x:v>51811</x:v>
      </x:c>
      <x:c r="I9303" s="2" t="s">
        <x:v>76477</x:v>
      </x:c>
    </x:row>
    <x:row r="9304" spans="2:9" s="3" customFormat="1" ht="21.399999999999999" hidden="1" customHeight="1">
      <x:c r="B9304" s="2" t="s">
        <x:v>33847</x:v>
      </x:c>
      <x:c r="C9304" s="2" t="s">
        <x:v>11436</x:v>
      </x:c>
      <x:c r="D9304" s="2" t="s">
        <x:v>11446</x:v>
      </x:c>
      <x:c r="E9304" s="2" t="s">
        <x:v>48346</x:v>
      </x:c>
      <x:c r="F9304" s="2" t="s">
        <x:v>5876</x:v>
      </x:c>
      <x:c r="G9304" s="2" t="s">
        <x:v>38634</x:v>
      </x:c>
      <x:c r="H9304" s="2" t="s">
        <x:v>51811</x:v>
      </x:c>
      <x:c r="I9304" s="2" t="s">
        <x:v>76709</x:v>
      </x:c>
    </x:row>
    <x:row r="9305" spans="2:9" s="3" customFormat="1" ht="21.399999999999999" hidden="1" customHeight="1">
      <x:c r="B9305" s="2" t="s">
        <x:v>33848</x:v>
      </x:c>
      <x:c r="C9305" s="2" t="s">
        <x:v>18107</x:v>
      </x:c>
      <x:c r="D9305" s="2" t="s">
        <x:v>18125</x:v>
      </x:c>
      <x:c r="E9305" s="2" t="s">
        <x:v>48346</x:v>
      </x:c>
      <x:c r="F9305" s="2" t="s">
        <x:v>5876</x:v>
      </x:c>
      <x:c r="G9305" s="2" t="s">
        <x:v>18123</x:v>
      </x:c>
      <x:c r="H9305" s="2" t="s">
        <x:v>51811</x:v>
      </x:c>
      <x:c r="I9305" s="2" t="s">
        <x:v>6875</x:v>
      </x:c>
    </x:row>
    <x:row r="9306" spans="2:9" s="3" customFormat="1" ht="21.399999999999999" hidden="1" customHeight="1">
      <x:c r="B9306" s="2" t="s">
        <x:v>33844</x:v>
      </x:c>
      <x:c r="C9306" s="2" t="s">
        <x:v>45970</x:v>
      </x:c>
      <x:c r="D9306" s="2" t="s">
        <x:v>45971</x:v>
      </x:c>
      <x:c r="E9306" s="2" t="s">
        <x:v>48332</x:v>
      </x:c>
      <x:c r="F9306" s="2" t="s">
        <x:v>5870</x:v>
      </x:c>
      <x:c r="G9306" s="2" t="s">
        <x:v>66107</x:v>
      </x:c>
      <x:c r="H9306" s="2" t="s">
        <x:v>51811</x:v>
      </x:c>
      <x:c r="I9306" s="2" t="s">
        <x:v>76506</x:v>
      </x:c>
    </x:row>
    <x:row r="9307" spans="2:9" s="3" customFormat="1" ht="21.399999999999999" hidden="1" customHeight="1">
      <x:c r="B9307" s="2" t="s">
        <x:v>33860</x:v>
      </x:c>
      <x:c r="C9307" s="2" t="s">
        <x:v>2252</x:v>
      </x:c>
      <x:c r="D9307" s="2" t="s">
        <x:v>2249</x:v>
      </x:c>
      <x:c r="E9307" s="2" t="s">
        <x:v>48330</x:v>
      </x:c>
      <x:c r="F9307" s="2" t="s">
        <x:v>48328</x:v>
      </x:c>
      <x:c r="G9307" s="2" t="s">
        <x:v>5941</x:v>
      </x:c>
      <x:c r="H9307" s="2" t="s">
        <x:v>51811</x:v>
      </x:c>
      <x:c r="I9307" s="2" t="s">
        <x:v>6877</x:v>
      </x:c>
    </x:row>
    <x:row r="9308" spans="2:9" s="3" customFormat="1" ht="21.399999999999999" hidden="1" customHeight="1">
      <x:c r="B9308" s="2" t="s">
        <x:v>33861</x:v>
      </x:c>
      <x:c r="C9308" s="2" t="s">
        <x:v>61406</x:v>
      </x:c>
      <x:c r="D9308" s="2" t="s">
        <x:v>61397</x:v>
      </x:c>
      <x:c r="E9308" s="2" t="s">
        <x:v>48330</x:v>
      </x:c>
      <x:c r="F9308" s="2" t="s">
        <x:v>48328</x:v>
      </x:c>
      <x:c r="G9308" s="2" t="s">
        <x:v>48847</x:v>
      </x:c>
      <x:c r="H9308" s="2" t="s">
        <x:v>51811</x:v>
      </x:c>
      <x:c r="I9308" s="2" t="s">
        <x:v>6877</x:v>
      </x:c>
    </x:row>
    <x:row r="9309" spans="2:9" s="3" customFormat="1" ht="21.399999999999999" hidden="1" customHeight="1">
      <x:c r="B9309" s="2" t="s">
        <x:v>33834</x:v>
      </x:c>
      <x:c r="C9309" s="2" t="s">
        <x:v>23424</x:v>
      </x:c>
      <x:c r="D9309" s="2" t="s">
        <x:v>23432</x:v>
      </x:c>
      <x:c r="E9309" s="2" t="s">
        <x:v>48264</x:v>
      </x:c>
      <x:c r="F9309" s="2" t="s">
        <x:v>48265</x:v>
      </x:c>
      <x:c r="G9309" s="2" t="s">
        <x:v>37305</x:v>
      </x:c>
      <x:c r="H9309" s="2" t="s">
        <x:v>51811</x:v>
      </x:c>
      <x:c r="I9309" s="2" t="s">
        <x:v>34944</x:v>
      </x:c>
    </x:row>
    <x:row r="9310" spans="2:9" s="3" customFormat="1" ht="21.399999999999999" hidden="1" customHeight="1">
      <x:c r="B9310" s="2" t="s">
        <x:v>33849</x:v>
      </x:c>
      <x:c r="C9310" s="2" t="s">
        <x:v>20942</x:v>
      </x:c>
      <x:c r="D9310" s="2" t="s">
        <x:v>20950</x:v>
      </x:c>
      <x:c r="E9310" s="2" t="s">
        <x:v>48314</x:v>
      </x:c>
      <x:c r="F9310" s="2" t="s">
        <x:v>48317</x:v>
      </x:c>
      <x:c r="G9310" s="2" t="s">
        <x:v>36449</x:v>
      </x:c>
      <x:c r="H9310" s="2" t="s">
        <x:v>51811</x:v>
      </x:c>
      <x:c r="I9310" s="2" t="s">
        <x:v>34947</x:v>
      </x:c>
    </x:row>
    <x:row r="9311" spans="2:9" s="3" customFormat="1" ht="21.399999999999999" hidden="1" customHeight="1">
      <x:c r="B9311" s="2" t="s">
        <x:v>33835</x:v>
      </x:c>
      <x:c r="C9311" s="2" t="s">
        <x:v>11141</x:v>
      </x:c>
      <x:c r="D9311" s="2" t="s">
        <x:v>11139</x:v>
      </x:c>
      <x:c r="E9311" s="2" t="s">
        <x:v>48252</x:v>
      </x:c>
      <x:c r="F9311" s="2" t="s">
        <x:v>6365</x:v>
      </x:c>
      <x:c r="G9311" s="2" t="s">
        <x:v>58815</x:v>
      </x:c>
      <x:c r="H9311" s="2" t="s">
        <x:v>51811</x:v>
      </x:c>
      <x:c r="I9311" s="2" t="s">
        <x:v>76688</x:v>
      </x:c>
    </x:row>
    <x:row r="9312" spans="2:9" s="3" customFormat="1" ht="21.399999999999999" hidden="1" customHeight="1">
      <x:c r="B9312" s="2" t="s">
        <x:v>33862</x:v>
      </x:c>
      <x:c r="C9312" s="2" t="s">
        <x:v>30419</x:v>
      </x:c>
      <x:c r="D9312" s="2" t="s">
        <x:v>30421</x:v>
      </x:c>
      <x:c r="E9312" s="2" t="s">
        <x:v>45550</x:v>
      </x:c>
      <x:c r="F9312" s="2" t="s">
        <x:v>5889</x:v>
      </x:c>
      <x:c r="G9312" s="2" t="s">
        <x:v>38378</x:v>
      </x:c>
      <x:c r="H9312" s="2" t="s">
        <x:v>51811</x:v>
      </x:c>
      <x:c r="I9312" s="2" t="s">
        <x:v>76681</x:v>
      </x:c>
    </x:row>
    <x:row r="9313" spans="2:9" s="3" customFormat="1" ht="21.399999999999999" hidden="1" customHeight="1">
      <x:c r="B9313" s="2" t="s">
        <x:v>33854</x:v>
      </x:c>
      <x:c r="C9313" s="2" t="s">
        <x:v>70548</x:v>
      </x:c>
      <x:c r="D9313" s="2" t="s">
        <x:v>70547</x:v>
      </x:c>
      <x:c r="E9313" s="2" t="s">
        <x:v>48229</x:v>
      </x:c>
      <x:c r="F9313" s="2" t="s">
        <x:v>6412</x:v>
      </x:c>
      <x:c r="G9313" s="2" t="s">
        <x:v>56004</x:v>
      </x:c>
      <x:c r="H9313" s="2" t="s">
        <x:v>51811</x:v>
      </x:c>
      <x:c r="I9313" s="2" t="s">
        <x:v>49722</x:v>
      </x:c>
    </x:row>
    <x:row r="9314" spans="2:9" s="3" customFormat="1" ht="21.399999999999999" hidden="1" customHeight="1">
      <x:c r="B9314" s="2" t="s">
        <x:v>33836</x:v>
      </x:c>
      <x:c r="C9314" s="2" t="s">
        <x:v>17307</x:v>
      </x:c>
      <x:c r="D9314" s="2" t="s">
        <x:v>17329</x:v>
      </x:c>
      <x:c r="E9314" s="2" t="s">
        <x:v>48332</x:v>
      </x:c>
      <x:c r="F9314" s="2" t="s">
        <x:v>5870</x:v>
      </x:c>
      <x:c r="G9314" s="2" t="s">
        <x:v>50452</x:v>
      </x:c>
      <x:c r="H9314" s="2" t="s">
        <x:v>51811</x:v>
      </x:c>
      <x:c r="I9314" s="2" t="s">
        <x:v>18164</x:v>
      </x:c>
    </x:row>
    <x:row r="9315" spans="2:9" s="3" customFormat="1" ht="21.399999999999999" hidden="1" customHeight="1">
      <x:c r="B9315" s="2" t="s">
        <x:v>33867</x:v>
      </x:c>
      <x:c r="C9315" s="2" t="s">
        <x:v>69547</x:v>
      </x:c>
      <x:c r="D9315" s="2" t="s">
        <x:v>69543</x:v>
      </x:c>
      <x:c r="E9315" s="2" t="s">
        <x:v>48332</x:v>
      </x:c>
      <x:c r="F9315" s="2" t="s">
        <x:v>5870</x:v>
      </x:c>
      <x:c r="G9315" s="2" t="s">
        <x:v>50452</x:v>
      </x:c>
      <x:c r="H9315" s="2" t="s">
        <x:v>51811</x:v>
      </x:c>
      <x:c r="I9315" s="2" t="s">
        <x:v>76696</x:v>
      </x:c>
    </x:row>
    <x:row r="9316" spans="2:9" s="3" customFormat="1" ht="21.399999999999999" hidden="1" customHeight="1">
      <x:c r="B9316" s="2" t="s">
        <x:v>33866</x:v>
      </x:c>
      <x:c r="C9316" s="2" t="s">
        <x:v>11856</x:v>
      </x:c>
      <x:c r="D9316" s="2" t="s">
        <x:v>11858</x:v>
      </x:c>
      <x:c r="E9316" s="2" t="s">
        <x:v>45584</x:v>
      </x:c>
      <x:c r="F9316" s="2" t="s">
        <x:v>45587</x:v>
      </x:c>
      <x:c r="G9316" s="2" t="s">
        <x:v>38728</x:v>
      </x:c>
      <x:c r="H9316" s="2" t="s">
        <x:v>51811</x:v>
      </x:c>
      <x:c r="I9316" s="2" t="s">
        <x:v>76698</x:v>
      </x:c>
    </x:row>
    <x:row r="9317" spans="2:9" s="3" customFormat="1" ht="21.399999999999999" hidden="1" customHeight="1">
      <x:c r="B9317" s="2" t="s">
        <x:v>33864</x:v>
      </x:c>
      <x:c r="C9317" s="2" t="s">
        <x:v>23274</x:v>
      </x:c>
      <x:c r="D9317" s="2" t="s">
        <x:v>23276</x:v>
      </x:c>
      <x:c r="E9317" s="2" t="s">
        <x:v>48296</x:v>
      </x:c>
      <x:c r="F9317" s="2" t="s">
        <x:v>7179</x:v>
      </x:c>
      <x:c r="G9317" s="2" t="s">
        <x:v>2470</x:v>
      </x:c>
      <x:c r="H9317" s="2" t="s">
        <x:v>51811</x:v>
      </x:c>
      <x:c r="I9317" s="2" t="s">
        <x:v>76685</x:v>
      </x:c>
    </x:row>
    <x:row r="9318" spans="2:9" s="3" customFormat="1" ht="21.399999999999999" hidden="1" customHeight="1">
      <x:c r="B9318" s="2" t="s">
        <x:v>33863</x:v>
      </x:c>
      <x:c r="C9318" s="2" t="s">
        <x:v>55346</x:v>
      </x:c>
      <x:c r="D9318" s="2" t="s">
        <x:v>55338</x:v>
      </x:c>
      <x:c r="E9318" s="2" t="s">
        <x:v>48282</x:v>
      </x:c>
      <x:c r="F9318" s="2" t="s">
        <x:v>5880</x:v>
      </x:c>
      <x:c r="G9318" s="2" t="s">
        <x:v>48860</x:v>
      </x:c>
      <x:c r="H9318" s="2" t="s">
        <x:v>51811</x:v>
      </x:c>
      <x:c r="I9318" s="2" t="s">
        <x:v>65764</x:v>
      </x:c>
    </x:row>
    <x:row r="9319" spans="2:9" s="3" customFormat="1" ht="21.399999999999999" hidden="1" customHeight="1">
      <x:c r="B9319" s="2" t="s">
        <x:v>33868</x:v>
      </x:c>
      <x:c r="C9319" s="2" t="s">
        <x:v>55342</x:v>
      </x:c>
      <x:c r="D9319" s="2" t="s">
        <x:v>55344</x:v>
      </x:c>
      <x:c r="E9319" s="2" t="s">
        <x:v>48282</x:v>
      </x:c>
      <x:c r="F9319" s="2" t="s">
        <x:v>5880</x:v>
      </x:c>
      <x:c r="G9319" s="2" t="s">
        <x:v>48835</x:v>
      </x:c>
      <x:c r="H9319" s="2" t="s">
        <x:v>51811</x:v>
      </x:c>
      <x:c r="I9319" s="2" t="s">
        <x:v>65748</x:v>
      </x:c>
    </x:row>
    <x:row r="9320" spans="2:9" s="3" customFormat="1" ht="21.399999999999999" hidden="1" customHeight="1">
      <x:c r="B9320" s="2" t="s">
        <x:v>33882</x:v>
      </x:c>
      <x:c r="C9320" s="2" t="s">
        <x:v>7828</x:v>
      </x:c>
      <x:c r="D9320" s="2" t="s">
        <x:v>7804</x:v>
      </x:c>
      <x:c r="E9320" s="2" t="s">
        <x:v>48323</x:v>
      </x:c>
      <x:c r="F9320" s="2" t="s">
        <x:v>48324</x:v>
      </x:c>
      <x:c r="G9320" s="2" t="s">
        <x:v>3659</x:v>
      </x:c>
      <x:c r="H9320" s="2" t="s">
        <x:v>51811</x:v>
      </x:c>
      <x:c r="I9320" s="2" t="s">
        <x:v>55801</x:v>
      </x:c>
    </x:row>
    <x:row r="9321" spans="2:9" s="3" customFormat="1" ht="21.399999999999999" hidden="1" customHeight="1">
      <x:c r="B9321" s="2" t="s">
        <x:v>33869</x:v>
      </x:c>
      <x:c r="C9321" s="2" t="s">
        <x:v>43827</x:v>
      </x:c>
      <x:c r="D9321" s="2" t="s">
        <x:v>43844</x:v>
      </x:c>
      <x:c r="E9321" s="2" t="s">
        <x:v>48330</x:v>
      </x:c>
      <x:c r="F9321" s="2" t="s">
        <x:v>48328</x:v>
      </x:c>
      <x:c r="G9321" s="2" t="s">
        <x:v>43845</x:v>
      </x:c>
      <x:c r="H9321" s="2" t="s">
        <x:v>51811</x:v>
      </x:c>
      <x:c r="I9321" s="2" t="s">
        <x:v>34475</x:v>
      </x:c>
    </x:row>
    <x:row r="9322" spans="2:9" s="3" customFormat="1" ht="21.399999999999999" hidden="1" customHeight="1">
      <x:c r="B9322" s="2" t="s">
        <x:v>33865</x:v>
      </x:c>
      <x:c r="C9322" s="2" t="s">
        <x:v>7174</x:v>
      </x:c>
      <x:c r="D9322" s="2" t="s">
        <x:v>7167</x:v>
      </x:c>
      <x:c r="E9322" s="2" t="s">
        <x:v>48312</x:v>
      </x:c>
      <x:c r="F9322" s="2" t="s">
        <x:v>48325</x:v>
      </x:c>
      <x:c r="G9322" s="2" t="s">
        <x:v>48291</x:v>
      </x:c>
      <x:c r="H9322" s="2" t="s">
        <x:v>51811</x:v>
      </x:c>
      <x:c r="I9322" s="2" t="s">
        <x:v>47645</x:v>
      </x:c>
    </x:row>
    <x:row r="9323" spans="2:9" s="3" customFormat="1" ht="21.399999999999999" hidden="1" customHeight="1">
      <x:c r="B9323" s="2" t="s">
        <x:v>33889</x:v>
      </x:c>
      <x:c r="C9323" s="2" t="s">
        <x:v>6341</x:v>
      </x:c>
      <x:c r="D9323" s="2" t="s">
        <x:v>6346</x:v>
      </x:c>
      <x:c r="E9323" s="2" t="s">
        <x:v>48312</x:v>
      </x:c>
      <x:c r="F9323" s="2" t="s">
        <x:v>48325</x:v>
      </x:c>
      <x:c r="G9323" s="2" t="s">
        <x:v>48347</x:v>
      </x:c>
      <x:c r="H9323" s="2" t="s">
        <x:v>51811</x:v>
      </x:c>
      <x:c r="I9323" s="2" t="s">
        <x:v>47628</x:v>
      </x:c>
    </x:row>
    <x:row r="9324" spans="2:9" s="3" customFormat="1" ht="21.399999999999999" hidden="1" customHeight="1">
      <x:c r="B9324" s="2" t="s">
        <x:v>33875</x:v>
      </x:c>
      <x:c r="C9324" s="2" t="s">
        <x:v>41664</x:v>
      </x:c>
      <x:c r="D9324" s="2" t="s">
        <x:v>41670</x:v>
      </x:c>
      <x:c r="E9324" s="2" t="s">
        <x:v>48315</x:v>
      </x:c>
      <x:c r="F9324" s="2" t="s">
        <x:v>6299</x:v>
      </x:c>
      <x:c r="G9324" s="2" t="s">
        <x:v>203</x:v>
      </x:c>
      <x:c r="H9324" s="2" t="s">
        <x:v>51811</x:v>
      </x:c>
      <x:c r="I9324" s="2" t="s">
        <x:v>65832</x:v>
      </x:c>
    </x:row>
    <x:row r="9325" spans="2:9" s="3" customFormat="1" ht="21.399999999999999" hidden="1" customHeight="1">
      <x:c r="B9325" s="2" t="s">
        <x:v>33885</x:v>
      </x:c>
      <x:c r="C9325" s="2" t="s">
        <x:v>5270</x:v>
      </x:c>
      <x:c r="D9325" s="2" t="s">
        <x:v>5286</x:v>
      </x:c>
      <x:c r="E9325" s="2" t="s">
        <x:v>7139</x:v>
      </x:c>
      <x:c r="F9325" s="2" t="s">
        <x:v>7149</x:v>
      </x:c>
      <x:c r="G9325" s="2" t="s">
        <x:v>66036</x:v>
      </x:c>
      <x:c r="H9325" s="2" t="s">
        <x:v>51811</x:v>
      </x:c>
      <x:c r="I9325" s="2" t="s">
        <x:v>107</x:v>
      </x:c>
    </x:row>
    <x:row r="9326" spans="2:9" s="3" customFormat="1" ht="21.399999999999999" hidden="1" customHeight="1">
      <x:c r="B9326" s="2" t="s">
        <x:v>33890</x:v>
      </x:c>
      <x:c r="C9326" s="2" t="s">
        <x:v>22714</x:v>
      </x:c>
      <x:c r="D9326" s="2" t="s">
        <x:v>22721</x:v>
      </x:c>
      <x:c r="E9326" s="2" t="s">
        <x:v>48323</x:v>
      </x:c>
      <x:c r="F9326" s="2" t="s">
        <x:v>48324</x:v>
      </x:c>
      <x:c r="G9326" s="2" t="s">
        <x:v>22717</x:v>
      </x:c>
      <x:c r="H9326" s="2" t="s">
        <x:v>51811</x:v>
      </x:c>
      <x:c r="I9326" s="2" t="s">
        <x:v>3987</x:v>
      </x:c>
    </x:row>
    <x:row r="9327" spans="2:9" s="3" customFormat="1" ht="21.399999999999999" hidden="1" customHeight="1">
      <x:c r="B9327" s="2" t="s">
        <x:v>33881</x:v>
      </x:c>
      <x:c r="C9327" s="2" t="s">
        <x:v>55400</x:v>
      </x:c>
      <x:c r="D9327" s="2" t="s">
        <x:v>55413</x:v>
      </x:c>
      <x:c r="E9327" s="2" t="s">
        <x:v>48296</x:v>
      </x:c>
      <x:c r="F9327" s="2" t="s">
        <x:v>7179</x:v>
      </x:c>
      <x:c r="G9327" s="2" t="s">
        <x:v>48882</x:v>
      </x:c>
      <x:c r="H9327" s="2" t="s">
        <x:v>51811</x:v>
      </x:c>
      <x:c r="I9327" s="2" t="s">
        <x:v>65737</x:v>
      </x:c>
    </x:row>
    <x:row r="9328" spans="2:9" s="3" customFormat="1" ht="21.399999999999999" hidden="1" customHeight="1">
      <x:c r="B9328" s="2" t="s">
        <x:v>33891</x:v>
      </x:c>
      <x:c r="C9328" s="2" t="s">
        <x:v>2238</x:v>
      </x:c>
      <x:c r="D9328" s="2" t="s">
        <x:v>2240</x:v>
      </x:c>
      <x:c r="E9328" s="2" t="s">
        <x:v>48323</x:v>
      </x:c>
      <x:c r="F9328" s="2" t="s">
        <x:v>48324</x:v>
      </x:c>
      <x:c r="G9328" s="2" t="s">
        <x:v>2232</x:v>
      </x:c>
      <x:c r="H9328" s="2" t="s">
        <x:v>51811</x:v>
      </x:c>
      <x:c r="I9328" s="2" t="s">
        <x:v>3518</x:v>
      </x:c>
    </x:row>
    <x:row r="9329" spans="2:9" s="3" customFormat="1" ht="21.399999999999999" hidden="1" customHeight="1">
      <x:c r="B9329" s="2" t="s">
        <x:v>33886</x:v>
      </x:c>
      <x:c r="C9329" s="2" t="s">
        <x:v>43843</x:v>
      </x:c>
      <x:c r="D9329" s="2" t="s">
        <x:v>43848</x:v>
      </x:c>
      <x:c r="E9329" s="2" t="s">
        <x:v>7132</x:v>
      </x:c>
      <x:c r="F9329" s="2" t="s">
        <x:v>7122</x:v>
      </x:c>
      <x:c r="G9329" s="2" t="s">
        <x:v>147</x:v>
      </x:c>
      <x:c r="H9329" s="2" t="s">
        <x:v>51811</x:v>
      </x:c>
      <x:c r="I9329" s="2" t="s">
        <x:v>63886</x:v>
      </x:c>
    </x:row>
    <x:row r="9330" spans="2:9" s="3" customFormat="1" ht="21.399999999999999" hidden="1" customHeight="1">
      <x:c r="B9330" s="2" t="s">
        <x:v>33877</x:v>
      </x:c>
      <x:c r="C9330" s="2" t="s">
        <x:v>58607</x:v>
      </x:c>
      <x:c r="D9330" s="2" t="s">
        <x:v>34396</x:v>
      </x:c>
      <x:c r="E9330" s="2" t="s">
        <x:v>4311</x:v>
      </x:c>
      <x:c r="F9330" s="2" t="s">
        <x:v>4313</x:v>
      </x:c>
      <x:c r="G9330" s="2" t="s">
        <x:v>58615</x:v>
      </x:c>
      <x:c r="H9330" s="2" t="s">
        <x:v>51811</x:v>
      </x:c>
      <x:c r="I9330" s="2" t="s">
        <x:v>47759</x:v>
      </x:c>
    </x:row>
    <x:row r="9331" spans="2:9" s="3" customFormat="1" ht="21.399999999999999" hidden="1" customHeight="1">
      <x:c r="B9331" s="2" t="s">
        <x:v>33887</x:v>
      </x:c>
      <x:c r="C9331" s="2" t="s">
        <x:v>7630</x:v>
      </x:c>
      <x:c r="D9331" s="2" t="s">
        <x:v>7629</x:v>
      </x:c>
      <x:c r="E9331" s="2" t="s">
        <x:v>45550</x:v>
      </x:c>
      <x:c r="F9331" s="2" t="s">
        <x:v>5889</x:v>
      </x:c>
      <x:c r="G9331" s="2" t="s">
        <x:v>59653</x:v>
      </x:c>
      <x:c r="H9331" s="2" t="s">
        <x:v>51811</x:v>
      </x:c>
      <x:c r="I9331" s="2" t="s">
        <x:v>55771</x:v>
      </x:c>
    </x:row>
    <x:row r="9332" spans="2:9" s="3" customFormat="1" ht="21.399999999999999" hidden="1" customHeight="1">
      <x:c r="B9332" s="2" t="s">
        <x:v>33874</x:v>
      </x:c>
      <x:c r="C9332" s="2" t="s">
        <x:v>61064</x:v>
      </x:c>
      <x:c r="D9332" s="2" t="s">
        <x:v>61065</x:v>
      </x:c>
      <x:c r="E9332" s="2" t="s">
        <x:v>48312</x:v>
      </x:c>
      <x:c r="F9332" s="2" t="s">
        <x:v>48325</x:v>
      </x:c>
      <x:c r="G9332" s="2" t="s">
        <x:v>57899</x:v>
      </x:c>
      <x:c r="H9332" s="2" t="s">
        <x:v>51811</x:v>
      </x:c>
      <x:c r="I9332" s="2" t="s">
        <x:v>49819</x:v>
      </x:c>
    </x:row>
    <x:row r="9333" spans="2:9" s="3" customFormat="1" ht="21.399999999999999" hidden="1" customHeight="1">
      <x:c r="B9333" s="2" t="s">
        <x:v>33878</x:v>
      </x:c>
      <x:c r="C9333" s="2" t="s">
        <x:v>54634</x:v>
      </x:c>
      <x:c r="D9333" s="2" t="s">
        <x:v>54633</x:v>
      </x:c>
      <x:c r="E9333" s="2" t="s">
        <x:v>48330</x:v>
      </x:c>
      <x:c r="F9333" s="2" t="s">
        <x:v>48328</x:v>
      </x:c>
      <x:c r="G9333" s="2" t="s">
        <x:v>45567</x:v>
      </x:c>
      <x:c r="H9333" s="2" t="s">
        <x:v>51811</x:v>
      </x:c>
      <x:c r="I9333" s="2" t="s">
        <x:v>47726</x:v>
      </x:c>
    </x:row>
    <x:row r="9334" spans="2:9" s="3" customFormat="1" ht="21.399999999999999" hidden="1" customHeight="1">
      <x:c r="B9334" s="2" t="s">
        <x:v>33870</x:v>
      </x:c>
      <x:c r="C9334" s="2" t="s">
        <x:v>57797</x:v>
      </x:c>
      <x:c r="D9334" s="2" t="s">
        <x:v>57793</x:v>
      </x:c>
      <x:c r="E9334" s="2" t="s">
        <x:v>48312</x:v>
      </x:c>
      <x:c r="F9334" s="2" t="s">
        <x:v>48325</x:v>
      </x:c>
      <x:c r="G9334" s="2" t="s">
        <x:v>51654</x:v>
      </x:c>
      <x:c r="H9334" s="2" t="s">
        <x:v>51811</x:v>
      </x:c>
      <x:c r="I9334" s="2" t="s">
        <x:v>47726</x:v>
      </x:c>
    </x:row>
    <x:row r="9335" spans="2:9" s="3" customFormat="1" ht="21.399999999999999" hidden="1" customHeight="1">
      <x:c r="B9335" s="2" t="s">
        <x:v>33883</x:v>
      </x:c>
      <x:c r="C9335" s="2" t="s">
        <x:v>1544</x:v>
      </x:c>
      <x:c r="D9335" s="2" t="s">
        <x:v>1534</x:v>
      </x:c>
      <x:c r="E9335" s="2" t="s">
        <x:v>48252</x:v>
      </x:c>
      <x:c r="F9335" s="2" t="s">
        <x:v>6365</x:v>
      </x:c>
      <x:c r="G9335" s="2" t="s">
        <x:v>3504</x:v>
      </x:c>
      <x:c r="H9335" s="2" t="s">
        <x:v>51811</x:v>
      </x:c>
      <x:c r="I9335" s="2" t="s">
        <x:v>47726</x:v>
      </x:c>
    </x:row>
    <x:row r="9336" spans="2:9" s="3" customFormat="1" ht="21.399999999999999" hidden="1" customHeight="1">
      <x:c r="B9336" s="2" t="s">
        <x:v>33880</x:v>
      </x:c>
      <x:c r="C9336" s="2" t="s">
        <x:v>939</x:v>
      </x:c>
      <x:c r="D9336" s="2" t="s">
        <x:v>932</x:v>
      </x:c>
      <x:c r="E9336" s="2" t="s">
        <x:v>48312</x:v>
      </x:c>
      <x:c r="F9336" s="2" t="s">
        <x:v>48325</x:v>
      </x:c>
      <x:c r="G9336" s="2" t="s">
        <x:v>49208</x:v>
      </x:c>
      <x:c r="H9336" s="2" t="s">
        <x:v>51811</x:v>
      </x:c>
      <x:c r="I9336" s="2" t="s">
        <x:v>47830</x:v>
      </x:c>
    </x:row>
    <x:row r="9337" spans="2:9" s="3" customFormat="1" ht="21.399999999999999" hidden="1" customHeight="1">
      <x:c r="B9337" s="2" t="s">
        <x:v>33892</x:v>
      </x:c>
      <x:c r="C9337" s="2" t="s">
        <x:v>7326</x:v>
      </x:c>
      <x:c r="D9337" s="2" t="s">
        <x:v>7320</x:v>
      </x:c>
      <x:c r="E9337" s="2" t="s">
        <x:v>48319</x:v>
      </x:c>
      <x:c r="F9337" s="2" t="s">
        <x:v>48321</x:v>
      </x:c>
      <x:c r="G9337" s="2" t="s">
        <x:v>48269</x:v>
      </x:c>
      <x:c r="H9337" s="2" t="s">
        <x:v>51811</x:v>
      </x:c>
      <x:c r="I9337" s="2" t="s">
        <x:v>47659</x:v>
      </x:c>
    </x:row>
    <x:row r="9338" spans="2:9" s="3" customFormat="1" ht="21.399999999999999" hidden="1" customHeight="1">
      <x:c r="B9338" s="2" t="s">
        <x:v>33888</x:v>
      </x:c>
      <x:c r="C9338" s="2" t="s">
        <x:v>4714</x:v>
      </x:c>
      <x:c r="D9338" s="2" t="s">
        <x:v>4712</x:v>
      </x:c>
      <x:c r="E9338" s="2" t="s">
        <x:v>48330</x:v>
      </x:c>
      <x:c r="F9338" s="2" t="s">
        <x:v>48328</x:v>
      </x:c>
      <x:c r="G9338" s="2" t="s">
        <x:v>6191</x:v>
      </x:c>
      <x:c r="H9338" s="2" t="s">
        <x:v>51811</x:v>
      </x:c>
      <x:c r="I9338" s="2" t="s">
        <x:v>34673</x:v>
      </x:c>
    </x:row>
    <x:row r="9339" spans="2:9" s="3" customFormat="1" ht="21.399999999999999" hidden="1" customHeight="1">
      <x:c r="B9339" s="2" t="s">
        <x:v>33871</x:v>
      </x:c>
      <x:c r="C9339" s="2" t="s">
        <x:v>55448</x:v>
      </x:c>
      <x:c r="D9339" s="2" t="s">
        <x:v>55445</x:v>
      </x:c>
      <x:c r="E9339" s="2" t="s">
        <x:v>48264</x:v>
      </x:c>
      <x:c r="F9339" s="2" t="s">
        <x:v>48265</x:v>
      </x:c>
      <x:c r="G9339" s="2" t="s">
        <x:v>48869</x:v>
      </x:c>
      <x:c r="H9339" s="2" t="s">
        <x:v>51811</x:v>
      </x:c>
      <x:c r="I9339" s="2" t="s">
        <x:v>65771</x:v>
      </x:c>
    </x:row>
    <x:row r="9340" spans="2:9" s="3" customFormat="1" ht="21.399999999999999" hidden="1" customHeight="1">
      <x:c r="B9340" s="2" t="s">
        <x:v>33884</x:v>
      </x:c>
      <x:c r="C9340" s="2" t="s">
        <x:v>5003</x:v>
      </x:c>
      <x:c r="D9340" s="2" t="s">
        <x:v>4998</x:v>
      </x:c>
      <x:c r="E9340" s="2" t="s">
        <x:v>48229</x:v>
      </x:c>
      <x:c r="F9340" s="2" t="s">
        <x:v>6412</x:v>
      </x:c>
      <x:c r="G9340" s="2" t="s">
        <x:v>65972</x:v>
      </x:c>
      <x:c r="H9340" s="2" t="s">
        <x:v>51811</x:v>
      </x:c>
      <x:c r="I9340" s="2" t="s">
        <x:v>4435</x:v>
      </x:c>
    </x:row>
    <x:row r="9341" spans="2:9" s="3" customFormat="1" ht="21.399999999999999" hidden="1" customHeight="1">
      <x:c r="B9341" s="2" t="s">
        <x:v>33879</x:v>
      </x:c>
      <x:c r="C9341" s="2" t="s">
        <x:v>11102</x:v>
      </x:c>
      <x:c r="D9341" s="2" t="s">
        <x:v>11110</x:v>
      </x:c>
      <x:c r="E9341" s="2" t="s">
        <x:v>48346</x:v>
      </x:c>
      <x:c r="F9341" s="2" t="s">
        <x:v>5876</x:v>
      </x:c>
      <x:c r="G9341" s="2" t="s">
        <x:v>66117</x:v>
      </x:c>
      <x:c r="H9341" s="2" t="s">
        <x:v>51811</x:v>
      </x:c>
      <x:c r="I9341" s="2" t="s">
        <x:v>55858</x:v>
      </x:c>
    </x:row>
    <x:row r="9342" spans="2:9" s="3" customFormat="1" ht="21.399999999999999" hidden="1" customHeight="1">
      <x:c r="B9342" s="2" t="s">
        <x:v>33872</x:v>
      </x:c>
      <x:c r="C9342" s="2" t="s">
        <x:v>41424</x:v>
      </x:c>
      <x:c r="D9342" s="2" t="s">
        <x:v>41434</x:v>
      </x:c>
      <x:c r="E9342" s="2" t="s">
        <x:v>48282</x:v>
      </x:c>
      <x:c r="F9342" s="2" t="s">
        <x:v>5880</x:v>
      </x:c>
      <x:c r="G9342" s="2" t="s">
        <x:v>66470</x:v>
      </x:c>
      <x:c r="H9342" s="2" t="s">
        <x:v>51811</x:v>
      </x:c>
      <x:c r="I9342" s="2" t="s">
        <x:v>2356</x:v>
      </x:c>
    </x:row>
    <x:row r="9343" spans="2:9" s="3" customFormat="1" ht="21.399999999999999" hidden="1" customHeight="1">
      <x:c r="B9343" s="2" t="s">
        <x:v>33873</x:v>
      </x:c>
      <x:c r="C9343" s="2" t="s">
        <x:v>67447</x:v>
      </x:c>
      <x:c r="D9343" s="2" t="s">
        <x:v>67446</x:v>
      </x:c>
      <x:c r="E9343" s="2" t="s">
        <x:v>48346</x:v>
      </x:c>
      <x:c r="F9343" s="2" t="s">
        <x:v>5876</x:v>
      </x:c>
      <x:c r="G9343" s="2" t="s">
        <x:v>49357</x:v>
      </x:c>
      <x:c r="H9343" s="2" t="s">
        <x:v>51811</x:v>
      </x:c>
      <x:c r="I9343" s="2" t="s">
        <x:v>47921</x:v>
      </x:c>
    </x:row>
    <x:row r="9344" spans="2:9" s="3" customFormat="1" ht="21.399999999999999" hidden="1" customHeight="1">
      <x:c r="B9344" s="2" t="s">
        <x:v>33893</x:v>
      </x:c>
      <x:c r="C9344" s="2" t="s">
        <x:v>7932</x:v>
      </x:c>
      <x:c r="D9344" s="2" t="s">
        <x:v>7937</x:v>
      </x:c>
      <x:c r="E9344" s="2" t="s">
        <x:v>48346</x:v>
      </x:c>
      <x:c r="F9344" s="2" t="s">
        <x:v>5876</x:v>
      </x:c>
      <x:c r="G9344" s="2" t="s">
        <x:v>48348</x:v>
      </x:c>
      <x:c r="H9344" s="2" t="s">
        <x:v>51811</x:v>
      </x:c>
      <x:c r="I9344" s="2" t="s">
        <x:v>55820</x:v>
      </x:c>
    </x:row>
    <x:row r="9345" spans="2:9" s="3" customFormat="1" ht="21.399999999999999" hidden="1" customHeight="1">
      <x:c r="B9345" s="2" t="s">
        <x:v>33894</x:v>
      </x:c>
      <x:c r="C9345" s="2" t="s">
        <x:v>5101</x:v>
      </x:c>
      <x:c r="D9345" s="2" t="s">
        <x:v>5102</x:v>
      </x:c>
      <x:c r="E9345" s="2" t="s">
        <x:v>7132</x:v>
      </x:c>
      <x:c r="F9345" s="2" t="s">
        <x:v>7122</x:v>
      </x:c>
      <x:c r="G9345" s="2" t="s">
        <x:v>6216</x:v>
      </x:c>
      <x:c r="H9345" s="2" t="s">
        <x:v>51811</x:v>
      </x:c>
      <x:c r="I9345" s="2" t="s">
        <x:v>4429</x:v>
      </x:c>
    </x:row>
    <x:row r="9346" spans="2:9" s="3" customFormat="1" ht="21.399999999999999" hidden="1" customHeight="1">
      <x:c r="B9346" s="2" t="s">
        <x:v>33876</x:v>
      </x:c>
      <x:c r="C9346" s="2" t="s">
        <x:v>55185</x:v>
      </x:c>
      <x:c r="D9346" s="2" t="s">
        <x:v>55188</x:v>
      </x:c>
      <x:c r="E9346" s="2" t="s">
        <x:v>48242</x:v>
      </x:c>
      <x:c r="F9346" s="2" t="s">
        <x:v>48248</x:v>
      </x:c>
      <x:c r="G9346" s="2" t="s">
        <x:v>55187</x:v>
      </x:c>
      <x:c r="H9346" s="2" t="s">
        <x:v>51811</x:v>
      </x:c>
      <x:c r="I9346" s="2" t="s">
        <x:v>65709</x:v>
      </x:c>
    </x:row>
    <x:row r="9347" spans="2:9" s="3" customFormat="1" ht="21.399999999999999" hidden="1" customHeight="1">
      <x:c r="B9347" s="2" t="s">
        <x:v>33919</x:v>
      </x:c>
      <x:c r="C9347" s="2" t="s">
        <x:v>10787</x:v>
      </x:c>
      <x:c r="D9347" s="2" t="s">
        <x:v>10804</x:v>
      </x:c>
      <x:c r="E9347" s="2" t="s">
        <x:v>48346</x:v>
      </x:c>
      <x:c r="F9347" s="2" t="s">
        <x:v>5876</x:v>
      </x:c>
      <x:c r="G9347" s="2" t="s">
        <x:v>60080</x:v>
      </x:c>
      <x:c r="H9347" s="2" t="s">
        <x:v>51811</x:v>
      </x:c>
      <x:c r="I9347" s="2" t="s">
        <x:v>55854</x:v>
      </x:c>
    </x:row>
    <x:row r="9348" spans="2:9" s="3" customFormat="1" ht="21.399999999999999" hidden="1" customHeight="1">
      <x:c r="B9348" s="2" t="s">
        <x:v>33901</x:v>
      </x:c>
      <x:c r="C9348" s="2" t="s">
        <x:v>55531</x:v>
      </x:c>
      <x:c r="D9348" s="2" t="s">
        <x:v>55528</x:v>
      </x:c>
      <x:c r="E9348" s="2" t="s">
        <x:v>34353</x:v>
      </x:c>
      <x:c r="F9348" s="2" t="s">
        <x:v>6537</x:v>
      </x:c>
      <x:c r="G9348" s="2" t="s">
        <x:v>48897</x:v>
      </x:c>
      <x:c r="H9348" s="2" t="s">
        <x:v>51811</x:v>
      </x:c>
      <x:c r="I9348" s="2" t="s">
        <x:v>65792</x:v>
      </x:c>
    </x:row>
    <x:row r="9349" spans="2:9" s="3" customFormat="1" ht="21.399999999999999" hidden="1" customHeight="1">
      <x:c r="B9349" s="2" t="s">
        <x:v>33895</x:v>
      </x:c>
      <x:c r="C9349" s="2" t="s">
        <x:v>67850</x:v>
      </x:c>
      <x:c r="D9349" s="2" t="s">
        <x:v>67853</x:v>
      </x:c>
      <x:c r="E9349" s="2" t="s">
        <x:v>48330</x:v>
      </x:c>
      <x:c r="F9349" s="2" t="s">
        <x:v>48328</x:v>
      </x:c>
      <x:c r="G9349" s="2" t="s">
        <x:v>314</x:v>
      </x:c>
      <x:c r="H9349" s="2" t="s">
        <x:v>51811</x:v>
      </x:c>
      <x:c r="I9349" s="2" t="s">
        <x:v>63627</x:v>
      </x:c>
    </x:row>
    <x:row r="9350" spans="2:9" s="3" customFormat="1" ht="21.399999999999999" hidden="1" customHeight="1">
      <x:c r="B9350" s="2" t="s">
        <x:v>33922</x:v>
      </x:c>
      <x:c r="C9350" s="2" t="s">
        <x:v>2975</x:v>
      </x:c>
      <x:c r="D9350" s="2" t="s">
        <x:v>2990</x:v>
      </x:c>
      <x:c r="E9350" s="2" t="s">
        <x:v>48242</x:v>
      </x:c>
      <x:c r="F9350" s="2" t="s">
        <x:v>48248</x:v>
      </x:c>
      <x:c r="G9350" s="2" t="s">
        <x:v>6011</x:v>
      </x:c>
      <x:c r="H9350" s="2" t="s">
        <x:v>51811</x:v>
      </x:c>
      <x:c r="I9350" s="2" t="s">
        <x:v>56795</x:v>
      </x:c>
    </x:row>
    <x:row r="9351" spans="2:9" s="3" customFormat="1" ht="21.399999999999999" hidden="1" customHeight="1">
      <x:c r="B9351" s="2" t="s">
        <x:v>33903</x:v>
      </x:c>
      <x:c r="C9351" s="2" t="s">
        <x:v>10224</x:v>
      </x:c>
      <x:c r="D9351" s="2" t="s">
        <x:v>10227</x:v>
      </x:c>
      <x:c r="E9351" s="2" t="s">
        <x:v>48330</x:v>
      </x:c>
      <x:c r="F9351" s="2" t="s">
        <x:v>48328</x:v>
      </x:c>
      <x:c r="G9351" s="2" t="s">
        <x:v>4057</x:v>
      </x:c>
      <x:c r="H9351" s="2" t="s">
        <x:v>51811</x:v>
      </x:c>
      <x:c r="I9351" s="2" t="s">
        <x:v>72380</x:v>
      </x:c>
    </x:row>
    <x:row r="9352" spans="2:9" s="3" customFormat="1" ht="21.399999999999999" hidden="1" customHeight="1">
      <x:c r="B9352" s="2" t="s">
        <x:v>33921</x:v>
      </x:c>
      <x:c r="C9352" s="2" t="s">
        <x:v>67574</x:v>
      </x:c>
      <x:c r="D9352" s="2" t="s">
        <x:v>67584</x:v>
      </x:c>
      <x:c r="E9352" s="2" t="s">
        <x:v>48332</x:v>
      </x:c>
      <x:c r="F9352" s="2" t="s">
        <x:v>5870</x:v>
      </x:c>
      <x:c r="G9352" s="2" t="s">
        <x:v>67582</x:v>
      </x:c>
      <x:c r="H9352" s="2" t="s">
        <x:v>51811</x:v>
      </x:c>
      <x:c r="I9352" s="2" t="s">
        <x:v>65653</x:v>
      </x:c>
    </x:row>
    <x:row r="9353" spans="2:9" s="3" customFormat="1" ht="21.399999999999999" hidden="1" customHeight="1">
      <x:c r="B9353" s="2" t="s">
        <x:v>33902</x:v>
      </x:c>
      <x:c r="C9353" s="2" t="s">
        <x:v>54906</x:v>
      </x:c>
      <x:c r="D9353" s="2" t="s">
        <x:v>54903</x:v>
      </x:c>
      <x:c r="E9353" s="2" t="s">
        <x:v>48332</x:v>
      </x:c>
      <x:c r="F9353" s="2" t="s">
        <x:v>5870</x:v>
      </x:c>
      <x:c r="G9353" s="2" t="s">
        <x:v>48754</x:v>
      </x:c>
      <x:c r="H9353" s="2" t="s">
        <x:v>51811</x:v>
      </x:c>
      <x:c r="I9353" s="2" t="s">
        <x:v>65653</x:v>
      </x:c>
    </x:row>
    <x:row r="9354" spans="2:9" s="3" customFormat="1" ht="21.399999999999999" hidden="1" customHeight="1">
      <x:c r="B9354" s="2" t="s">
        <x:v>33904</x:v>
      </x:c>
      <x:c r="C9354" s="2" t="s">
        <x:v>2804</x:v>
      </x:c>
      <x:c r="D9354" s="2" t="s">
        <x:v>2805</x:v>
      </x:c>
      <x:c r="E9354" s="2" t="s">
        <x:v>48249</x:v>
      </x:c>
      <x:c r="F9354" s="2" t="s">
        <x:v>48251</x:v>
      </x:c>
      <x:c r="G9354" s="2" t="s">
        <x:v>2806</x:v>
      </x:c>
      <x:c r="H9354" s="2" t="s">
        <x:v>51811</x:v>
      </x:c>
      <x:c r="I9354" s="2" t="s">
        <x:v>72451</x:v>
      </x:c>
    </x:row>
    <x:row r="9355" spans="2:9" s="3" customFormat="1" ht="21.399999999999999" hidden="1" customHeight="1">
      <x:c r="B9355" s="2" t="s">
        <x:v>33907</x:v>
      </x:c>
      <x:c r="C9355" s="2" t="s">
        <x:v>41678</x:v>
      </x:c>
      <x:c r="D9355" s="2" t="s">
        <x:v>41679</x:v>
      </x:c>
      <x:c r="E9355" s="2" t="s">
        <x:v>48330</x:v>
      </x:c>
      <x:c r="F9355" s="2" t="s">
        <x:v>48328</x:v>
      </x:c>
      <x:c r="G9355" s="2" t="s">
        <x:v>48962</x:v>
      </x:c>
      <x:c r="H9355" s="2" t="s">
        <x:v>51811</x:v>
      </x:c>
      <x:c r="I9355" s="2" t="s">
        <x:v>65808</x:v>
      </x:c>
    </x:row>
    <x:row r="9356" spans="2:9" s="3" customFormat="1" ht="21.399999999999999" hidden="1" customHeight="1">
      <x:c r="B9356" s="2" t="s">
        <x:v>33896</x:v>
      </x:c>
      <x:c r="C9356" s="2" t="s">
        <x:v>41076</x:v>
      </x:c>
      <x:c r="D9356" s="2" t="s">
        <x:v>41077</x:v>
      </x:c>
      <x:c r="E9356" s="2" t="s">
        <x:v>48330</x:v>
      </x:c>
      <x:c r="F9356" s="2" t="s">
        <x:v>48328</x:v>
      </x:c>
      <x:c r="G9356" s="2" t="s">
        <x:v>34587</x:v>
      </x:c>
      <x:c r="H9356" s="2" t="s">
        <x:v>51811</x:v>
      </x:c>
      <x:c r="I9356" s="2" t="s">
        <x:v>54087</x:v>
      </x:c>
    </x:row>
    <x:row r="9357" spans="2:9" s="3" customFormat="1" ht="21.399999999999999" hidden="1" customHeight="1">
      <x:c r="B9357" s="2" t="s">
        <x:v>33914</x:v>
      </x:c>
      <x:c r="C9357" s="2" t="s">
        <x:v>40254</x:v>
      </x:c>
      <x:c r="D9357" s="2" t="s">
        <x:v>40252</x:v>
      </x:c>
      <x:c r="E9357" s="2" t="s">
        <x:v>48323</x:v>
      </x:c>
      <x:c r="F9357" s="2" t="s">
        <x:v>48324</x:v>
      </x:c>
      <x:c r="G9357" s="2" t="s">
        <x:v>5914</x:v>
      </x:c>
      <x:c r="H9357" s="2" t="s">
        <x:v>51811</x:v>
      </x:c>
      <x:c r="I9357" s="2" t="s">
        <x:v>54010</x:v>
      </x:c>
    </x:row>
    <x:row r="9358" spans="2:9" s="3" customFormat="1" ht="21.399999999999999" hidden="1" customHeight="1">
      <x:c r="B9358" s="2" t="s">
        <x:v>33905</x:v>
      </x:c>
      <x:c r="C9358" s="2" t="s">
        <x:v>10953</x:v>
      </x:c>
      <x:c r="D9358" s="2" t="s">
        <x:v>10955</x:v>
      </x:c>
      <x:c r="E9358" s="2" t="s">
        <x:v>48264</x:v>
      </x:c>
      <x:c r="F9358" s="2" t="s">
        <x:v>48265</x:v>
      </x:c>
      <x:c r="G9358" s="2" t="s">
        <x:v>58769</x:v>
      </x:c>
      <x:c r="H9358" s="2" t="s">
        <x:v>51811</x:v>
      </x:c>
      <x:c r="I9358" s="2" t="s">
        <x:v>40616</x:v>
      </x:c>
    </x:row>
    <x:row r="9359" spans="2:9" s="3" customFormat="1" ht="21.399999999999999" hidden="1" customHeight="1">
      <x:c r="B9359" s="2" t="s">
        <x:v>33920</x:v>
      </x:c>
      <x:c r="C9359" s="2" t="s">
        <x:v>5586</x:v>
      </x:c>
      <x:c r="D9359" s="2" t="s">
        <x:v>5588</x:v>
      </x:c>
      <x:c r="E9359" s="2" t="s">
        <x:v>48346</x:v>
      </x:c>
      <x:c r="F9359" s="2" t="s">
        <x:v>5876</x:v>
      </x:c>
      <x:c r="G9359" s="2" t="s">
        <x:v>34346</x:v>
      </x:c>
      <x:c r="H9359" s="2" t="s">
        <x:v>51811</x:v>
      </x:c>
      <x:c r="I9359" s="2" t="s">
        <x:v>4009</x:v>
      </x:c>
    </x:row>
    <x:row r="9360" spans="2:9" s="3" customFormat="1" ht="21.399999999999999" hidden="1" customHeight="1">
      <x:c r="B9360" s="2" t="s">
        <x:v>33900</x:v>
      </x:c>
      <x:c r="C9360" s="2" t="s">
        <x:v>2713</x:v>
      </x:c>
      <x:c r="D9360" s="2" t="s">
        <x:v>2718</x:v>
      </x:c>
      <x:c r="E9360" s="2" t="s">
        <x:v>45561</x:v>
      </x:c>
      <x:c r="F9360" s="2" t="s">
        <x:v>5893</x:v>
      </x:c>
      <x:c r="G9360" s="2" t="s">
        <x:v>37</x:v>
      </x:c>
      <x:c r="H9360" s="2" t="s">
        <x:v>51811</x:v>
      </x:c>
      <x:c r="I9360" s="2" t="s">
        <x:v>54009</x:v>
      </x:c>
    </x:row>
    <x:row r="9361" spans="2:9" s="3" customFormat="1" ht="21.399999999999999" hidden="1" customHeight="1">
      <x:c r="B9361" s="2" t="s">
        <x:v>33906</x:v>
      </x:c>
      <x:c r="C9361" s="2" t="s">
        <x:v>73869</x:v>
      </x:c>
      <x:c r="D9361" s="2" t="s">
        <x:v>73860</x:v>
      </x:c>
      <x:c r="E9361" s="2" t="s">
        <x:v>48330</x:v>
      </x:c>
      <x:c r="F9361" s="2" t="s">
        <x:v>48328</x:v>
      </x:c>
      <x:c r="G9361" s="2" t="s">
        <x:v>40529</x:v>
      </x:c>
      <x:c r="H9361" s="2" t="s">
        <x:v>51811</x:v>
      </x:c>
      <x:c r="I9361" s="2" t="s">
        <x:v>56887</x:v>
      </x:c>
    </x:row>
    <x:row r="9362" spans="2:9" s="3" customFormat="1" ht="21.399999999999999" hidden="1" customHeight="1">
      <x:c r="B9362" s="2" t="s">
        <x:v>33897</x:v>
      </x:c>
      <x:c r="C9362" s="2" t="s">
        <x:v>1261</x:v>
      </x:c>
      <x:c r="D9362" s="2" t="s">
        <x:v>1267</x:v>
      </x:c>
      <x:c r="E9362" s="2" t="s">
        <x:v>34353</x:v>
      </x:c>
      <x:c r="F9362" s="2" t="s">
        <x:v>6537</x:v>
      </x:c>
      <x:c r="G9362" s="2" t="s">
        <x:v>49270</x:v>
      </x:c>
      <x:c r="H9362" s="2" t="s">
        <x:v>51811</x:v>
      </x:c>
      <x:c r="I9362" s="2" t="s">
        <x:v>47881</x:v>
      </x:c>
    </x:row>
    <x:row r="9363" spans="2:9" s="3" customFormat="1" ht="21.399999999999999" hidden="1" customHeight="1">
      <x:c r="B9363" s="2" t="s">
        <x:v>33916</x:v>
      </x:c>
      <x:c r="C9363" s="2" t="s">
        <x:v>9404</x:v>
      </x:c>
      <x:c r="D9363" s="2" t="s">
        <x:v>9407</x:v>
      </x:c>
      <x:c r="E9363" s="2" t="s">
        <x:v>45550</x:v>
      </x:c>
      <x:c r="F9363" s="2" t="s">
        <x:v>5889</x:v>
      </x:c>
      <x:c r="G9363" s="2" t="s">
        <x:v>58938</x:v>
      </x:c>
      <x:c r="H9363" s="2" t="s">
        <x:v>51811</x:v>
      </x:c>
      <x:c r="I9363" s="2" t="s">
        <x:v>55878</x:v>
      </x:c>
    </x:row>
    <x:row r="9364" spans="2:9" s="3" customFormat="1" ht="21.399999999999999" hidden="1" customHeight="1">
      <x:c r="B9364" s="2" t="s">
        <x:v>33925</x:v>
      </x:c>
      <x:c r="C9364" s="2" t="s">
        <x:v>4636</x:v>
      </x:c>
      <x:c r="D9364" s="2" t="s">
        <x:v>4639</x:v>
      </x:c>
      <x:c r="E9364" s="2" t="s">
        <x:v>45561</x:v>
      </x:c>
      <x:c r="F9364" s="2" t="s">
        <x:v>5893</x:v>
      </x:c>
      <x:c r="G9364" s="2" t="s">
        <x:v>66517</x:v>
      </x:c>
      <x:c r="H9364" s="2" t="s">
        <x:v>51811</x:v>
      </x:c>
      <x:c r="I9364" s="2" t="s">
        <x:v>2314</x:v>
      </x:c>
    </x:row>
    <x:row r="9365" spans="2:9" s="3" customFormat="1" ht="21.399999999999999" hidden="1" customHeight="1">
      <x:c r="B9365" s="2" t="s">
        <x:v>33908</x:v>
      </x:c>
      <x:c r="C9365" s="2" t="s">
        <x:v>42153</x:v>
      </x:c>
      <x:c r="D9365" s="2" t="s">
        <x:v>42158</x:v>
      </x:c>
      <x:c r="E9365" s="2" t="s">
        <x:v>48332</x:v>
      </x:c>
      <x:c r="F9365" s="2" t="s">
        <x:v>5870</x:v>
      </x:c>
      <x:c r="G9365" s="2" t="s">
        <x:v>3389</x:v>
      </x:c>
      <x:c r="H9365" s="2" t="s">
        <x:v>51811</x:v>
      </x:c>
      <x:c r="I9365" s="2" t="s">
        <x:v>65898</x:v>
      </x:c>
    </x:row>
    <x:row r="9366" spans="2:9" s="3" customFormat="1" ht="21.399999999999999" hidden="1" customHeight="1">
      <x:c r="B9366" s="2" t="s">
        <x:v>33898</x:v>
      </x:c>
      <x:c r="C9366" s="2" t="s">
        <x:v>60687</x:v>
      </x:c>
      <x:c r="D9366" s="2" t="s">
        <x:v>60678</x:v>
      </x:c>
      <x:c r="E9366" s="2" t="s">
        <x:v>48332</x:v>
      </x:c>
      <x:c r="F9366" s="2" t="s">
        <x:v>5870</x:v>
      </x:c>
      <x:c r="G9366" s="2" t="s">
        <x:v>47797</x:v>
      </x:c>
      <x:c r="H9366" s="2" t="s">
        <x:v>51811</x:v>
      </x:c>
      <x:c r="I9366" s="2" t="s">
        <x:v>63728</x:v>
      </x:c>
    </x:row>
    <x:row r="9367" spans="2:9" s="3" customFormat="1" ht="21.399999999999999" hidden="1" customHeight="1">
      <x:c r="B9367" s="2" t="s">
        <x:v>33917</x:v>
      </x:c>
      <x:c r="C9367" s="2" t="s">
        <x:v>756</x:v>
      </x:c>
      <x:c r="D9367" s="2" t="s">
        <x:v>765</x:v>
      </x:c>
      <x:c r="E9367" s="2" t="s">
        <x:v>7097</x:v>
      </x:c>
      <x:c r="F9367" s="2" t="s">
        <x:v>7105</x:v>
      </x:c>
      <x:c r="G9367" s="2" t="s">
        <x:v>40597</x:v>
      </x:c>
      <x:c r="H9367" s="2" t="s">
        <x:v>51811</x:v>
      </x:c>
      <x:c r="I9367" s="2" t="s">
        <x:v>47812</x:v>
      </x:c>
    </x:row>
    <x:row r="9368" spans="2:9" s="3" customFormat="1" ht="21.399999999999999" hidden="1" customHeight="1">
      <x:c r="B9368" s="2" t="s">
        <x:v>33909</x:v>
      </x:c>
      <x:c r="C9368" s="2" t="s">
        <x:v>56645</x:v>
      </x:c>
      <x:c r="D9368" s="2" t="s">
        <x:v>56650</x:v>
      </x:c>
      <x:c r="E9368" s="2" t="s">
        <x:v>7083</x:v>
      </x:c>
      <x:c r="F9368" s="2" t="s">
        <x:v>7084</x:v>
      </x:c>
      <x:c r="G9368" s="2" t="s">
        <x:v>56653</x:v>
      </x:c>
      <x:c r="H9368" s="2" t="s">
        <x:v>51811</x:v>
      </x:c>
      <x:c r="I9368" s="2" t="s">
        <x:v>5461</x:v>
      </x:c>
    </x:row>
    <x:row r="9369" spans="2:9" s="3" customFormat="1" ht="21.399999999999999" hidden="1" customHeight="1">
      <x:c r="B9369" s="2" t="s">
        <x:v>33899</x:v>
      </x:c>
      <x:c r="C9369" s="2" t="s">
        <x:v>6665</x:v>
      </x:c>
      <x:c r="D9369" s="2" t="s">
        <x:v>6657</x:v>
      </x:c>
      <x:c r="E9369" s="2" t="s">
        <x:v>48339</x:v>
      </x:c>
      <x:c r="F9369" s="2" t="s">
        <x:v>48334</x:v>
      </x:c>
      <x:c r="G9369" s="2" t="s">
        <x:v>34313</x:v>
      </x:c>
      <x:c r="H9369" s="2" t="s">
        <x:v>51811</x:v>
      </x:c>
      <x:c r="I9369" s="2" t="s">
        <x:v>34809</x:v>
      </x:c>
    </x:row>
    <x:row r="9370" spans="2:9" s="3" customFormat="1" ht="21.399999999999999" hidden="1" customHeight="1">
      <x:c r="B9370" s="2" t="s">
        <x:v>33910</x:v>
      </x:c>
      <x:c r="C9370" s="2" t="s">
        <x:v>60489</x:v>
      </x:c>
      <x:c r="D9370" s="2" t="s">
        <x:v>60487</x:v>
      </x:c>
      <x:c r="E9370" s="2" t="s">
        <x:v>5844</x:v>
      </x:c>
      <x:c r="F9370" s="2" t="s">
        <x:v>5852</x:v>
      </x:c>
      <x:c r="G9370" s="2" t="s">
        <x:v>59068</x:v>
      </x:c>
      <x:c r="H9370" s="2" t="s">
        <x:v>51811</x:v>
      </x:c>
      <x:c r="I9370" s="2" t="s">
        <x:v>34809</x:v>
      </x:c>
    </x:row>
    <x:row r="9371" spans="2:9" s="3" customFormat="1" ht="21.399999999999999" hidden="1" customHeight="1">
      <x:c r="B9371" s="2" t="s">
        <x:v>33913</x:v>
      </x:c>
      <x:c r="C9371" s="2" t="s">
        <x:v>73952</x:v>
      </x:c>
      <x:c r="D9371" s="2" t="s">
        <x:v>73953</x:v>
      </x:c>
      <x:c r="E9371" s="2" t="s">
        <x:v>5844</x:v>
      </x:c>
      <x:c r="F9371" s="2" t="s">
        <x:v>5852</x:v>
      </x:c>
      <x:c r="G9371" s="2" t="s">
        <x:v>40559</x:v>
      </x:c>
      <x:c r="H9371" s="2" t="s">
        <x:v>51811</x:v>
      </x:c>
      <x:c r="I9371" s="2" t="s">
        <x:v>34809</x:v>
      </x:c>
    </x:row>
    <x:row r="9372" spans="2:9" s="3" customFormat="1" ht="21.399999999999999" hidden="1" customHeight="1">
      <x:c r="B9372" s="2" t="s">
        <x:v>33911</x:v>
      </x:c>
      <x:c r="C9372" s="2" t="s">
        <x:v>57810</x:v>
      </x:c>
      <x:c r="D9372" s="2" t="s">
        <x:v>57807</x:v>
      </x:c>
      <x:c r="E9372" s="2" t="s">
        <x:v>48339</x:v>
      </x:c>
      <x:c r="F9372" s="2" t="s">
        <x:v>48334</x:v>
      </x:c>
      <x:c r="G9372" s="2" t="s">
        <x:v>51647</x:v>
      </x:c>
      <x:c r="H9372" s="2" t="s">
        <x:v>51811</x:v>
      </x:c>
      <x:c r="I9372" s="2" t="s">
        <x:v>49904</x:v>
      </x:c>
    </x:row>
    <x:row r="9373" spans="2:9" s="3" customFormat="1" ht="21.399999999999999" hidden="1" customHeight="1">
      <x:c r="B9373" s="2" t="s">
        <x:v>33915</x:v>
      </x:c>
      <x:c r="C9373" s="2" t="s">
        <x:v>43667</x:v>
      </x:c>
      <x:c r="D9373" s="2" t="s">
        <x:v>10134</x:v>
      </x:c>
      <x:c r="E9373" s="2" t="s">
        <x:v>48242</x:v>
      </x:c>
      <x:c r="F9373" s="2" t="s">
        <x:v>48248</x:v>
      </x:c>
      <x:c r="G9373" s="2" t="s">
        <x:v>43664</x:v>
      </x:c>
      <x:c r="H9373" s="2" t="s">
        <x:v>51811</x:v>
      </x:c>
      <x:c r="I9373" s="2" t="s">
        <x:v>65616</x:v>
      </x:c>
    </x:row>
    <x:row r="9374" spans="2:9" s="3" customFormat="1" ht="21.399999999999999" hidden="1" customHeight="1">
      <x:c r="B9374" s="2" t="s">
        <x:v>33912</x:v>
      </x:c>
      <x:c r="C9374" s="2" t="s">
        <x:v>32218</x:v>
      </x:c>
      <x:c r="D9374" s="2" t="s">
        <x:v>32219</x:v>
      </x:c>
      <x:c r="E9374" s="2" t="s">
        <x:v>48314</x:v>
      </x:c>
      <x:c r="F9374" s="2" t="s">
        <x:v>48317</x:v>
      </x:c>
      <x:c r="G9374" s="2" t="s">
        <x:v>50887</x:v>
      </x:c>
      <x:c r="H9374" s="2" t="s">
        <x:v>51811</x:v>
      </x:c>
      <x:c r="I9374" s="2" t="s">
        <x:v>55953</x:v>
      </x:c>
    </x:row>
    <x:row r="9375" spans="2:9" s="3" customFormat="1" ht="21.399999999999999" hidden="1" customHeight="1">
      <x:c r="B9375" s="2" t="s">
        <x:v>33918</x:v>
      </x:c>
      <x:c r="C9375" s="2" t="s">
        <x:v>1420</x:v>
      </x:c>
      <x:c r="D9375" s="2" t="s">
        <x:v>1429</x:v>
      </x:c>
      <x:c r="E9375" s="2" t="s">
        <x:v>40497</x:v>
      </x:c>
      <x:c r="F9375" s="2" t="s">
        <x:v>40507</x:v>
      </x:c>
      <x:c r="G9375" s="2" t="s">
        <x:v>3448</x:v>
      </x:c>
      <x:c r="H9375" s="2" t="s">
        <x:v>51811</x:v>
      </x:c>
      <x:c r="I9375" s="2" t="s">
        <x:v>63545</x:v>
      </x:c>
    </x:row>
    <x:row r="9376" spans="2:9" s="3" customFormat="1" ht="21.399999999999999" hidden="1" customHeight="1">
      <x:c r="B9376" s="2" t="s">
        <x:v>33923</x:v>
      </x:c>
      <x:c r="C9376" s="2" t="s">
        <x:v>10283</x:v>
      </x:c>
      <x:c r="D9376" s="2" t="s">
        <x:v>10276</x:v>
      </x:c>
      <x:c r="E9376" s="2" t="s">
        <x:v>48229</x:v>
      </x:c>
      <x:c r="F9376" s="2" t="s">
        <x:v>6412</x:v>
      </x:c>
      <x:c r="G9376" s="2" t="s">
        <x:v>5890</x:v>
      </x:c>
      <x:c r="H9376" s="2" t="s">
        <x:v>51811</x:v>
      </x:c>
      <x:c r="I9376" s="2" t="s">
        <x:v>49842</x:v>
      </x:c>
    </x:row>
    <x:row r="9377" spans="2:9" s="3" customFormat="1" ht="21.399999999999999" hidden="1" customHeight="1">
      <x:c r="B9377" s="2" t="s">
        <x:v>33924</x:v>
      </x:c>
      <x:c r="C9377" s="2" t="s">
        <x:v>5038</x:v>
      </x:c>
      <x:c r="D9377" s="2" t="s">
        <x:v>5028</x:v>
      </x:c>
      <x:c r="E9377" s="2" t="s">
        <x:v>7132</x:v>
      </x:c>
      <x:c r="F9377" s="2" t="s">
        <x:v>7122</x:v>
      </x:c>
      <x:c r="G9377" s="2" t="s">
        <x:v>65963</x:v>
      </x:c>
      <x:c r="H9377" s="2" t="s">
        <x:v>51811</x:v>
      </x:c>
      <x:c r="I9377" s="2" t="s">
        <x:v>49843</x:v>
      </x:c>
    </x:row>
    <x:row r="9378" spans="2:9" s="3" customFormat="1" ht="21.399999999999999" hidden="1" customHeight="1">
      <x:c r="B9378" s="2" t="s">
        <x:v>33926</x:v>
      </x:c>
      <x:c r="C9378" s="2" t="s">
        <x:v>10133</x:v>
      </x:c>
      <x:c r="D9378" s="2" t="s">
        <x:v>10134</x:v>
      </x:c>
      <x:c r="E9378" s="2" t="s">
        <x:v>48242</x:v>
      </x:c>
      <x:c r="F9378" s="2" t="s">
        <x:v>48248</x:v>
      </x:c>
      <x:c r="G9378" s="2" t="s">
        <x:v>4287</x:v>
      </x:c>
      <x:c r="H9378" s="2" t="s">
        <x:v>51811</x:v>
      </x:c>
      <x:c r="I9378" s="2" t="s">
        <x:v>49843</x:v>
      </x:c>
    </x:row>
    <x:row r="9379" spans="2:9" s="3" customFormat="1" ht="21.399999999999999" hidden="1" customHeight="1">
      <x:c r="B9379" s="2" t="s">
        <x:v>33937</x:v>
      </x:c>
      <x:c r="C9379" s="2" t="s">
        <x:v>56662</x:v>
      </x:c>
      <x:c r="D9379" s="2" t="s">
        <x:v>56660</x:v>
      </x:c>
      <x:c r="E9379" s="2" t="s">
        <x:v>48323</x:v>
      </x:c>
      <x:c r="F9379" s="2" t="s">
        <x:v>48324</x:v>
      </x:c>
      <x:c r="G9379" s="2" t="s">
        <x:v>5850</x:v>
      </x:c>
      <x:c r="H9379" s="2" t="s">
        <x:v>51811</x:v>
      </x:c>
      <x:c r="I9379" s="2" t="s">
        <x:v>5484</x:v>
      </x:c>
    </x:row>
    <x:row r="9380" spans="2:9" s="3" customFormat="1" ht="21.399999999999999" hidden="1" customHeight="1">
      <x:c r="B9380" s="2" t="s">
        <x:v>33934</x:v>
      </x:c>
      <x:c r="C9380" s="2" t="s">
        <x:v>11057</x:v>
      </x:c>
      <x:c r="D9380" s="2" t="s">
        <x:v>11058</x:v>
      </x:c>
      <x:c r="E9380" s="2" t="s">
        <x:v>34353</x:v>
      </x:c>
      <x:c r="F9380" s="2" t="s">
        <x:v>6537</x:v>
      </x:c>
      <x:c r="G9380" s="2" t="s">
        <x:v>58808</x:v>
      </x:c>
      <x:c r="H9380" s="2" t="s">
        <x:v>51811</x:v>
      </x:c>
      <x:c r="I9380" s="2" t="s">
        <x:v>39335</x:v>
      </x:c>
    </x:row>
    <x:row r="9381" spans="2:9" s="3" customFormat="1" ht="21.399999999999999" hidden="1" customHeight="1">
      <x:c r="B9381" s="2" t="s">
        <x:v>33955</x:v>
      </x:c>
      <x:c r="C9381" s="2" t="s">
        <x:v>5285</x:v>
      </x:c>
      <x:c r="D9381" s="2" t="s">
        <x:v>5288</x:v>
      </x:c>
      <x:c r="E9381" s="2" t="s">
        <x:v>4311</x:v>
      </x:c>
      <x:c r="F9381" s="2" t="s">
        <x:v>4313</x:v>
      </x:c>
      <x:c r="G9381" s="2" t="s">
        <x:v>66037</x:v>
      </x:c>
      <x:c r="H9381" s="2" t="s">
        <x:v>51811</x:v>
      </x:c>
      <x:c r="I9381" s="2" t="s">
        <x:v>110</x:v>
      </x:c>
    </x:row>
    <x:row r="9382" spans="2:9" s="3" customFormat="1" ht="21.399999999999999" hidden="1" customHeight="1">
      <x:c r="B9382" s="2" t="s">
        <x:v>33954</x:v>
      </x:c>
      <x:c r="C9382" s="2" t="s">
        <x:v>61110</x:v>
      </x:c>
      <x:c r="D9382" s="2" t="s">
        <x:v>61119</x:v>
      </x:c>
      <x:c r="E9382" s="2" t="s">
        <x:v>48315</x:v>
      </x:c>
      <x:c r="F9382" s="2" t="s">
        <x:v>6299</x:v>
      </x:c>
      <x:c r="G9382" s="2" t="s">
        <x:v>57864</x:v>
      </x:c>
      <x:c r="H9382" s="2" t="s">
        <x:v>51811</x:v>
      </x:c>
      <x:c r="I9382" s="2" t="s">
        <x:v>4027</x:v>
      </x:c>
    </x:row>
    <x:row r="9383" spans="2:9" s="3" customFormat="1" ht="21.399999999999999" hidden="1" customHeight="1">
      <x:c r="B9383" s="2" t="s">
        <x:v>33927</x:v>
      </x:c>
      <x:c r="C9383" s="2" t="s">
        <x:v>3242</x:v>
      </x:c>
      <x:c r="D9383" s="2" t="s">
        <x:v>3244</x:v>
      </x:c>
      <x:c r="E9383" s="2" t="s">
        <x:v>48330</x:v>
      </x:c>
      <x:c r="F9383" s="2" t="s">
        <x:v>48328</x:v>
      </x:c>
      <x:c r="G9383" s="2" t="s">
        <x:v>40483</x:v>
      </x:c>
      <x:c r="H9383" s="2" t="s">
        <x:v>51811</x:v>
      </x:c>
      <x:c r="I9383" s="2" t="s">
        <x:v>56818</x:v>
      </x:c>
    </x:row>
    <x:row r="9384" spans="2:9" s="3" customFormat="1" ht="21.399999999999999" hidden="1" customHeight="1">
      <x:c r="B9384" s="2" t="s">
        <x:v>33928</x:v>
      </x:c>
      <x:c r="C9384" s="2" t="s">
        <x:v>42004</x:v>
      </x:c>
      <x:c r="D9384" s="2" t="s">
        <x:v>42007</x:v>
      </x:c>
      <x:c r="E9384" s="2" t="s">
        <x:v>48330</x:v>
      </x:c>
      <x:c r="F9384" s="2" t="s">
        <x:v>48328</x:v>
      </x:c>
      <x:c r="G9384" s="2" t="s">
        <x:v>49069</x:v>
      </x:c>
      <x:c r="H9384" s="2" t="s">
        <x:v>51811</x:v>
      </x:c>
      <x:c r="I9384" s="2" t="s">
        <x:v>56818</x:v>
      </x:c>
    </x:row>
    <x:row r="9385" spans="2:9" s="3" customFormat="1" ht="21.399999999999999" hidden="1" customHeight="1">
      <x:c r="B9385" s="2" t="s">
        <x:v>33935</x:v>
      </x:c>
      <x:c r="C9385" s="2" t="s">
        <x:v>2955</x:v>
      </x:c>
      <x:c r="D9385" s="2" t="s">
        <x:v>2957</x:v>
      </x:c>
      <x:c r="E9385" s="2" t="s">
        <x:v>48330</x:v>
      </x:c>
      <x:c r="F9385" s="2" t="s">
        <x:v>48328</x:v>
      </x:c>
      <x:c r="G9385" s="2" t="s">
        <x:v>5330</x:v>
      </x:c>
      <x:c r="H9385" s="2" t="s">
        <x:v>51811</x:v>
      </x:c>
      <x:c r="I9385" s="2" t="s">
        <x:v>56818</x:v>
      </x:c>
    </x:row>
    <x:row r="9386" spans="2:9" s="3" customFormat="1" ht="21.399999999999999" hidden="1" customHeight="1">
      <x:c r="B9386" s="2" t="s">
        <x:v>33929</x:v>
      </x:c>
      <x:c r="C9386" s="2" t="s">
        <x:v>54898</x:v>
      </x:c>
      <x:c r="D9386" s="2" t="s">
        <x:v>54895</x:v>
      </x:c>
      <x:c r="E9386" s="2" t="s">
        <x:v>48330</x:v>
      </x:c>
      <x:c r="F9386" s="2" t="s">
        <x:v>48328</x:v>
      </x:c>
      <x:c r="G9386" s="2" t="s">
        <x:v>48763</x:v>
      </x:c>
      <x:c r="H9386" s="2" t="s">
        <x:v>51811</x:v>
      </x:c>
      <x:c r="I9386" s="2" t="s">
        <x:v>63890</x:v>
      </x:c>
    </x:row>
    <x:row r="9387" spans="2:9" s="3" customFormat="1" ht="21.399999999999999" hidden="1" customHeight="1">
      <x:c r="B9387" s="2" t="s">
        <x:v>33931</x:v>
      </x:c>
      <x:c r="C9387" s="2" t="s">
        <x:v>2883</x:v>
      </x:c>
      <x:c r="D9387" s="2" t="s">
        <x:v>2874</x:v>
      </x:c>
      <x:c r="E9387" s="2" t="s">
        <x:v>48330</x:v>
      </x:c>
      <x:c r="F9387" s="2" t="s">
        <x:v>48328</x:v>
      </x:c>
      <x:c r="G9387" s="2" t="s">
        <x:v>2887</x:v>
      </x:c>
      <x:c r="H9387" s="2" t="s">
        <x:v>51811</x:v>
      </x:c>
      <x:c r="I9387" s="2" t="s">
        <x:v>56801</x:v>
      </x:c>
    </x:row>
    <x:row r="9388" spans="2:9" s="3" customFormat="1" ht="21.399999999999999" hidden="1" customHeight="1">
      <x:c r="B9388" s="2" t="s">
        <x:v>33936</x:v>
      </x:c>
      <x:c r="C9388" s="2" t="s">
        <x:v>46309</x:v>
      </x:c>
      <x:c r="D9388" s="2" t="s">
        <x:v>46310</x:v>
      </x:c>
      <x:c r="E9388" s="2" t="s">
        <x:v>48330</x:v>
      </x:c>
      <x:c r="F9388" s="2" t="s">
        <x:v>48328</x:v>
      </x:c>
      <x:c r="G9388" s="2" t="s">
        <x:v>66212</x:v>
      </x:c>
      <x:c r="H9388" s="2" t="s">
        <x:v>51811</x:v>
      </x:c>
      <x:c r="I9388" s="2" t="s">
        <x:v>54775</x:v>
      </x:c>
    </x:row>
    <x:row r="9389" spans="2:9" s="3" customFormat="1" ht="21.399999999999999" hidden="1" customHeight="1">
      <x:c r="B9389" s="2" t="s">
        <x:v>33956</x:v>
      </x:c>
      <x:c r="C9389" s="2" t="s">
        <x:v>67880</x:v>
      </x:c>
      <x:c r="D9389" s="2" t="s">
        <x:v>67878</x:v>
      </x:c>
      <x:c r="E9389" s="2" t="s">
        <x:v>48330</x:v>
      </x:c>
      <x:c r="F9389" s="2" t="s">
        <x:v>48328</x:v>
      </x:c>
      <x:c r="G9389" s="2" t="s">
        <x:v>49464</x:v>
      </x:c>
      <x:c r="H9389" s="2" t="s">
        <x:v>51811</x:v>
      </x:c>
      <x:c r="I9389" s="2" t="s">
        <x:v>67184</x:v>
      </x:c>
    </x:row>
    <x:row r="9390" spans="2:9" s="3" customFormat="1" ht="21.399999999999999" hidden="1" customHeight="1">
      <x:c r="B9390" s="2" t="s">
        <x:v>33939</x:v>
      </x:c>
      <x:c r="C9390" s="2" t="s">
        <x:v>10293</x:v>
      </x:c>
      <x:c r="D9390" s="2" t="s">
        <x:v>10291</x:v>
      </x:c>
      <x:c r="E9390" s="2" t="s">
        <x:v>48229</x:v>
      </x:c>
      <x:c r="F9390" s="2" t="s">
        <x:v>6412</x:v>
      </x:c>
      <x:c r="G9390" s="2" t="s">
        <x:v>4347</x:v>
      </x:c>
      <x:c r="H9390" s="2" t="s">
        <x:v>51811</x:v>
      </x:c>
      <x:c r="I9390" s="2" t="s">
        <x:v>4048</x:v>
      </x:c>
    </x:row>
    <x:row r="9391" spans="2:9" s="3" customFormat="1" ht="21.399999999999999" hidden="1" customHeight="1">
      <x:c r="B9391" s="2" t="s">
        <x:v>33949</x:v>
      </x:c>
      <x:c r="C9391" s="2" t="s">
        <x:v>60413</x:v>
      </x:c>
      <x:c r="D9391" s="2" t="s">
        <x:v>60414</x:v>
      </x:c>
      <x:c r="E9391" s="2" t="s">
        <x:v>48264</x:v>
      </x:c>
      <x:c r="F9391" s="2" t="s">
        <x:v>48265</x:v>
      </x:c>
      <x:c r="G9391" s="2" t="s">
        <x:v>59083</x:v>
      </x:c>
      <x:c r="H9391" s="2" t="s">
        <x:v>51811</x:v>
      </x:c>
      <x:c r="I9391" s="2" t="s">
        <x:v>54248</x:v>
      </x:c>
    </x:row>
    <x:row r="9392" spans="2:9" s="3" customFormat="1" ht="21.399999999999999" hidden="1" customHeight="1">
      <x:c r="B9392" s="2" t="s">
        <x:v>33930</x:v>
      </x:c>
      <x:c r="C9392" s="2" t="s">
        <x:v>41431</x:v>
      </x:c>
      <x:c r="D9392" s="2" t="s">
        <x:v>41427</x:v>
      </x:c>
      <x:c r="E9392" s="2" t="s">
        <x:v>45561</x:v>
      </x:c>
      <x:c r="F9392" s="2" t="s">
        <x:v>5893</x:v>
      </x:c>
      <x:c r="G9392" s="2" t="s">
        <x:v>66461</x:v>
      </x:c>
      <x:c r="H9392" s="2" t="s">
        <x:v>51811</x:v>
      </x:c>
      <x:c r="I9392" s="2" t="s">
        <x:v>2333</x:v>
      </x:c>
    </x:row>
    <x:row r="9393" spans="2:9" s="3" customFormat="1" ht="21.399999999999999" hidden="1" customHeight="1">
      <x:c r="B9393" s="2" t="s">
        <x:v>33958</x:v>
      </x:c>
      <x:c r="C9393" s="2" t="s">
        <x:v>41355</x:v>
      </x:c>
      <x:c r="D9393" s="2" t="s">
        <x:v>41354</x:v>
      </x:c>
      <x:c r="E9393" s="2" t="s">
        <x:v>48315</x:v>
      </x:c>
      <x:c r="F9393" s="2" t="s">
        <x:v>6299</x:v>
      </x:c>
      <x:c r="G9393" s="2" t="s">
        <x:v>6151</x:v>
      </x:c>
      <x:c r="H9393" s="2" t="s">
        <x:v>51811</x:v>
      </x:c>
      <x:c r="I9393" s="2" t="s">
        <x:v>34613</x:v>
      </x:c>
    </x:row>
    <x:row r="9394" spans="2:9" s="3" customFormat="1" ht="21.399999999999999" hidden="1" customHeight="1">
      <x:c r="B9394" s="2" t="s">
        <x:v>33932</x:v>
      </x:c>
      <x:c r="C9394" s="2" t="s">
        <x:v>55281</x:v>
      </x:c>
      <x:c r="D9394" s="2" t="s">
        <x:v>55280</x:v>
      </x:c>
      <x:c r="E9394" s="2" t="s">
        <x:v>48314</x:v>
      </x:c>
      <x:c r="F9394" s="2" t="s">
        <x:v>48317</x:v>
      </x:c>
      <x:c r="G9394" s="2" t="s">
        <x:v>48846</x:v>
      </x:c>
      <x:c r="H9394" s="2" t="s">
        <x:v>51811</x:v>
      </x:c>
      <x:c r="I9394" s="2" t="s">
        <x:v>54146</x:v>
      </x:c>
    </x:row>
    <x:row r="9395" spans="2:9" s="3" customFormat="1" ht="21.399999999999999" hidden="1" customHeight="1">
      <x:c r="B9395" s="2" t="s">
        <x:v>33941</x:v>
      </x:c>
      <x:c r="C9395" s="2" t="s">
        <x:v>60583</x:v>
      </x:c>
      <x:c r="D9395" s="2" t="s">
        <x:v>60581</x:v>
      </x:c>
      <x:c r="E9395" s="2" t="s">
        <x:v>59</x:v>
      </x:c>
      <x:c r="F9395" s="2" t="s">
        <x:v>6032</x:v>
      </x:c>
      <x:c r="G9395" s="2" t="s">
        <x:v>59090</x:v>
      </x:c>
      <x:c r="H9395" s="2" t="s">
        <x:v>51811</x:v>
      </x:c>
      <x:c r="I9395" s="2" t="s">
        <x:v>63726</x:v>
      </x:c>
    </x:row>
    <x:row r="9396" spans="2:9" s="3" customFormat="1" ht="21.399999999999999" hidden="1" customHeight="1">
      <x:c r="B9396" s="2" t="s">
        <x:v>33933</x:v>
      </x:c>
      <x:c r="C9396" s="2" t="s">
        <x:v>56574</x:v>
      </x:c>
      <x:c r="D9396" s="2" t="s">
        <x:v>56584</x:v>
      </x:c>
      <x:c r="E9396" s="2" t="s">
        <x:v>48315</x:v>
      </x:c>
      <x:c r="F9396" s="2" t="s">
        <x:v>6299</x:v>
      </x:c>
      <x:c r="G9396" s="2" t="s">
        <x:v>20412</x:v>
      </x:c>
      <x:c r="H9396" s="2" t="s">
        <x:v>51811</x:v>
      </x:c>
      <x:c r="I9396" s="2" t="s">
        <x:v>54020</x:v>
      </x:c>
    </x:row>
    <x:row r="9397" spans="2:9" s="3" customFormat="1" ht="21.399999999999999" hidden="1" customHeight="1">
      <x:c r="B9397" s="2" t="s">
        <x:v>33938</x:v>
      </x:c>
      <x:c r="C9397" s="2" t="s">
        <x:v>60926</x:v>
      </x:c>
      <x:c r="D9397" s="2" t="s">
        <x:v>60930</x:v>
      </x:c>
      <x:c r="E9397" s="2" t="s">
        <x:v>48330</x:v>
      </x:c>
      <x:c r="F9397" s="2" t="s">
        <x:v>48328</x:v>
      </x:c>
      <x:c r="G9397" s="2" t="s">
        <x:v>59166</x:v>
      </x:c>
      <x:c r="H9397" s="2" t="s">
        <x:v>51811</x:v>
      </x:c>
      <x:c r="I9397" s="2" t="s">
        <x:v>47798</x:v>
      </x:c>
    </x:row>
    <x:row r="9398" spans="2:9" s="3" customFormat="1" ht="21.399999999999999" hidden="1" customHeight="1">
      <x:c r="B9398" s="2" t="s">
        <x:v>33940</x:v>
      </x:c>
      <x:c r="C9398" s="2" t="s">
        <x:v>67324</x:v>
      </x:c>
      <x:c r="D9398" s="2" t="s">
        <x:v>67327</x:v>
      </x:c>
      <x:c r="E9398" s="2" t="s">
        <x:v>4311</x:v>
      </x:c>
      <x:c r="F9398" s="2" t="s">
        <x:v>4313</x:v>
      </x:c>
      <x:c r="G9398" s="2" t="s">
        <x:v>67329</x:v>
      </x:c>
      <x:c r="H9398" s="2" t="s">
        <x:v>51811</x:v>
      </x:c>
      <x:c r="I9398" s="2" t="s">
        <x:v>65910</x:v>
      </x:c>
    </x:row>
    <x:row r="9399" spans="2:9" s="3" customFormat="1" ht="21.399999999999999" hidden="1" customHeight="1">
      <x:c r="B9399" s="2" t="s">
        <x:v>33945</x:v>
      </x:c>
      <x:c r="C9399" s="2" t="s">
        <x:v>42148</x:v>
      </x:c>
      <x:c r="D9399" s="2" t="s">
        <x:v>42138</x:v>
      </x:c>
      <x:c r="E9399" s="2" t="s">
        <x:v>48319</x:v>
      </x:c>
      <x:c r="F9399" s="2" t="s">
        <x:v>48321</x:v>
      </x:c>
      <x:c r="G9399" s="2" t="s">
        <x:v>42139</x:v>
      </x:c>
      <x:c r="H9399" s="2" t="s">
        <x:v>51811</x:v>
      </x:c>
      <x:c r="I9399" s="2" t="s">
        <x:v>65910</x:v>
      </x:c>
    </x:row>
    <x:row r="9400" spans="2:9" s="3" customFormat="1" ht="21.399999999999999" hidden="1" customHeight="1">
      <x:c r="B9400" s="2" t="s">
        <x:v>33942</x:v>
      </x:c>
      <x:c r="C9400" s="2" t="s">
        <x:v>5009</x:v>
      </x:c>
      <x:c r="D9400" s="2" t="s">
        <x:v>5010</x:v>
      </x:c>
      <x:c r="E9400" s="2" t="s">
        <x:v>5783</x:v>
      </x:c>
      <x:c r="F9400" s="2" t="s">
        <x:v>5798</x:v>
      </x:c>
      <x:c r="G9400" s="2" t="s">
        <x:v>65962</x:v>
      </x:c>
      <x:c r="H9400" s="2" t="s">
        <x:v>51811</x:v>
      </x:c>
      <x:c r="I9400" s="2" t="s">
        <x:v>63804</x:v>
      </x:c>
    </x:row>
    <x:row r="9401" spans="2:9" s="3" customFormat="1" ht="21.399999999999999" hidden="1" customHeight="1">
      <x:c r="B9401" s="2" t="s">
        <x:v>33943</x:v>
      </x:c>
      <x:c r="C9401" s="2" t="s">
        <x:v>6373</x:v>
      </x:c>
      <x:c r="D9401" s="2" t="s">
        <x:v>6380</x:v>
      </x:c>
      <x:c r="E9401" s="2" t="s">
        <x:v>48332</x:v>
      </x:c>
      <x:c r="F9401" s="2" t="s">
        <x:v>5870</x:v>
      </x:c>
      <x:c r="G9401" s="2" t="s">
        <x:v>48254</x:v>
      </x:c>
      <x:c r="H9401" s="2" t="s">
        <x:v>51811</x:v>
      </x:c>
      <x:c r="I9401" s="2" t="s">
        <x:v>47619</x:v>
      </x:c>
    </x:row>
    <x:row r="9402" spans="2:9" s="3" customFormat="1" ht="21.399999999999999" hidden="1" customHeight="1">
      <x:c r="B9402" s="2" t="s">
        <x:v>33951</x:v>
      </x:c>
      <x:c r="C9402" s="2" t="s">
        <x:v>818</x:v>
      </x:c>
      <x:c r="D9402" s="2" t="s">
        <x:v>820</x:v>
      </x:c>
      <x:c r="E9402" s="2" t="s">
        <x:v>34353</x:v>
      </x:c>
      <x:c r="F9402" s="2" t="s">
        <x:v>6537</x:v>
      </x:c>
      <x:c r="G9402" s="2" t="s">
        <x:v>49152</x:v>
      </x:c>
      <x:c r="H9402" s="2" t="s">
        <x:v>51811</x:v>
      </x:c>
      <x:c r="I9402" s="2" t="s">
        <x:v>64072</x:v>
      </x:c>
    </x:row>
    <x:row r="9403" spans="2:9" s="3" customFormat="1" ht="21.399999999999999" hidden="1" customHeight="1">
      <x:c r="B9403" s="2" t="s">
        <x:v>33944</x:v>
      </x:c>
      <x:c r="C9403" s="2" t="s">
        <x:v>43659</x:v>
      </x:c>
      <x:c r="D9403" s="2" t="s">
        <x:v>43657</x:v>
      </x:c>
      <x:c r="E9403" s="2" t="s">
        <x:v>5783</x:v>
      </x:c>
      <x:c r="F9403" s="2" t="s">
        <x:v>5798</x:v>
      </x:c>
      <x:c r="G9403" s="2" t="s">
        <x:v>48669</x:v>
      </x:c>
      <x:c r="H9403" s="2" t="s">
        <x:v>51811</x:v>
      </x:c>
      <x:c r="I9403" s="2" t="s">
        <x:v>65611</x:v>
      </x:c>
    </x:row>
    <x:row r="9404" spans="2:9" s="3" customFormat="1" ht="21.399999999999999" hidden="1" customHeight="1">
      <x:c r="B9404" s="2" t="s">
        <x:v>33952</x:v>
      </x:c>
      <x:c r="C9404" s="2" t="s">
        <x:v>60433</x:v>
      </x:c>
      <x:c r="D9404" s="2" t="s">
        <x:v>60435</x:v>
      </x:c>
      <x:c r="E9404" s="2" t="s">
        <x:v>48339</x:v>
      </x:c>
      <x:c r="F9404" s="2" t="s">
        <x:v>48334</x:v>
      </x:c>
      <x:c r="G9404" s="2" t="s">
        <x:v>60438</x:v>
      </x:c>
      <x:c r="H9404" s="2" t="s">
        <x:v>51811</x:v>
      </x:c>
      <x:c r="I9404" s="2" t="s">
        <x:v>63705</x:v>
      </x:c>
    </x:row>
    <x:row r="9405" spans="2:9" s="3" customFormat="1" ht="21.399999999999999" hidden="1" customHeight="1">
      <x:c r="B9405" s="2" t="s">
        <x:v>33946</x:v>
      </x:c>
      <x:c r="C9405" s="2" t="s">
        <x:v>51470</x:v>
      </x:c>
      <x:c r="D9405" s="2" t="s">
        <x:v>51471</x:v>
      </x:c>
      <x:c r="E9405" s="2" t="s">
        <x:v>48315</x:v>
      </x:c>
      <x:c r="F9405" s="2" t="s">
        <x:v>6299</x:v>
      </x:c>
      <x:c r="G9405" s="2" t="s">
        <x:v>45628</x:v>
      </x:c>
      <x:c r="H9405" s="2" t="s">
        <x:v>51811</x:v>
      </x:c>
      <x:c r="I9405" s="2" t="s">
        <x:v>47693</x:v>
      </x:c>
    </x:row>
    <x:row r="9406" spans="2:9" s="3" customFormat="1" ht="21.399999999999999" hidden="1" customHeight="1">
      <x:c r="B9406" s="2" t="s">
        <x:v>33947</x:v>
      </x:c>
      <x:c r="C9406" s="2" t="s">
        <x:v>43670</x:v>
      </x:c>
      <x:c r="D9406" s="2" t="s">
        <x:v>43672</x:v>
      </x:c>
      <x:c r="E9406" s="2" t="s">
        <x:v>48346</x:v>
      </x:c>
      <x:c r="F9406" s="2" t="s">
        <x:v>5876</x:v>
      </x:c>
      <x:c r="G9406" s="2" t="s">
        <x:v>48656</x:v>
      </x:c>
      <x:c r="H9406" s="2" t="s">
        <x:v>51811</x:v>
      </x:c>
      <x:c r="I9406" s="2" t="s">
        <x:v>65622</x:v>
      </x:c>
    </x:row>
    <x:row r="9407" spans="2:9" s="3" customFormat="1" ht="21.399999999999999" hidden="1" customHeight="1">
      <x:c r="B9407" s="2" t="s">
        <x:v>33948</x:v>
      </x:c>
      <x:c r="C9407" s="2" t="s">
        <x:v>45950</x:v>
      </x:c>
      <x:c r="D9407" s="2" t="s">
        <x:v>45948</x:v>
      </x:c>
      <x:c r="E9407" s="2" t="s">
        <x:v>48346</x:v>
      </x:c>
      <x:c r="F9407" s="2" t="s">
        <x:v>5876</x:v>
      </x:c>
      <x:c r="G9407" s="2" t="s">
        <x:v>6107</x:v>
      </x:c>
      <x:c r="H9407" s="2" t="s">
        <x:v>51811</x:v>
      </x:c>
      <x:c r="I9407" s="2" t="s">
        <x:v>72103</x:v>
      </x:c>
    </x:row>
    <x:row r="9408" spans="2:9" s="3" customFormat="1" ht="21.399999999999999" hidden="1" customHeight="1">
      <x:c r="B9408" s="2" t="s">
        <x:v>33950</x:v>
      </x:c>
      <x:c r="C9408" s="2" t="s">
        <x:v>4737</x:v>
      </x:c>
      <x:c r="D9408" s="2" t="s">
        <x:v>4732</x:v>
      </x:c>
      <x:c r="E9408" s="2" t="s">
        <x:v>48332</x:v>
      </x:c>
      <x:c r="F9408" s="2" t="s">
        <x:v>5870</x:v>
      </x:c>
      <x:c r="G9408" s="2" t="s">
        <x:v>66554</x:v>
      </x:c>
      <x:c r="H9408" s="2" t="s">
        <x:v>51811</x:v>
      </x:c>
      <x:c r="I9408" s="2" t="s">
        <x:v>2327</x:v>
      </x:c>
    </x:row>
    <x:row r="9409" spans="2:9" s="3" customFormat="1" ht="21.399999999999999" hidden="1" customHeight="1">
      <x:c r="B9409" s="2" t="s">
        <x:v>33953</x:v>
      </x:c>
      <x:c r="C9409" s="2" t="s">
        <x:v>41967</x:v>
      </x:c>
      <x:c r="D9409" s="2" t="s">
        <x:v>41968</x:v>
      </x:c>
      <x:c r="E9409" s="2" t="s">
        <x:v>48252</x:v>
      </x:c>
      <x:c r="F9409" s="2" t="s">
        <x:v>6365</x:v>
      </x:c>
      <x:c r="G9409" s="2" t="s">
        <x:v>49042</x:v>
      </x:c>
      <x:c r="H9409" s="2" t="s">
        <x:v>51811</x:v>
      </x:c>
      <x:c r="I9409" s="2" t="s">
        <x:v>65893</x:v>
      </x:c>
    </x:row>
    <x:row r="9410" spans="2:9" s="3" customFormat="1" ht="21.399999999999999" hidden="1" customHeight="1">
      <x:c r="B9410" s="2" t="s">
        <x:v>33957</x:v>
      </x:c>
      <x:c r="C9410" s="2" t="s">
        <x:v>61692</x:v>
      </x:c>
      <x:c r="D9410" s="2" t="s">
        <x:v>61697</x:v>
      </x:c>
      <x:c r="E9410" s="2" t="s">
        <x:v>48323</x:v>
      </x:c>
      <x:c r="F9410" s="2" t="s">
        <x:v>48324</x:v>
      </x:c>
      <x:c r="G9410" s="2" t="s">
        <x:v>61699</x:v>
      </x:c>
      <x:c r="H9410" s="2" t="s">
        <x:v>51811</x:v>
      </x:c>
      <x:c r="I9410" s="2" t="s">
        <x:v>55752</x:v>
      </x:c>
    </x:row>
    <x:row r="9411" spans="2:9" s="3" customFormat="1" ht="21.399999999999999" hidden="1" customHeight="1">
      <x:c r="B9411" s="2" t="s">
        <x:v>33975</x:v>
      </x:c>
      <x:c r="C9411" s="2" t="s">
        <x:v>41394</x:v>
      </x:c>
      <x:c r="D9411" s="2" t="s">
        <x:v>41399</x:v>
      </x:c>
      <x:c r="E9411" s="2" t="s">
        <x:v>48330</x:v>
      </x:c>
      <x:c r="F9411" s="2" t="s">
        <x:v>48328</x:v>
      </x:c>
      <x:c r="G9411" s="2" t="s">
        <x:v>66446</x:v>
      </x:c>
      <x:c r="H9411" s="2" t="s">
        <x:v>51811</x:v>
      </x:c>
      <x:c r="I9411" s="2" t="s">
        <x:v>2340</x:v>
      </x:c>
    </x:row>
    <x:row r="9412" spans="2:9" s="3" customFormat="1" ht="21.399999999999999" hidden="1" customHeight="1">
      <x:c r="B9412" s="2" t="s">
        <x:v>33972</x:v>
      </x:c>
      <x:c r="C9412" s="2" t="s">
        <x:v>46264</x:v>
      </x:c>
      <x:c r="D9412" s="2" t="s">
        <x:v>46268</x:v>
      </x:c>
      <x:c r="E9412" s="2" t="s">
        <x:v>48346</x:v>
      </x:c>
      <x:c r="F9412" s="2" t="s">
        <x:v>5876</x:v>
      </x:c>
      <x:c r="G9412" s="2" t="s">
        <x:v>66145</x:v>
      </x:c>
      <x:c r="H9412" s="2" t="s">
        <x:v>51811</x:v>
      </x:c>
      <x:c r="I9412" s="2" t="s">
        <x:v>54764</x:v>
      </x:c>
    </x:row>
    <x:row r="9413" spans="2:9" s="3" customFormat="1" ht="21.399999999999999" hidden="1" customHeight="1">
      <x:c r="B9413" s="2" t="s">
        <x:v>33981</x:v>
      </x:c>
      <x:c r="C9413" s="2" t="s">
        <x:v>42149</x:v>
      </x:c>
      <x:c r="D9413" s="2" t="s">
        <x:v>42147</x:v>
      </x:c>
      <x:c r="E9413" s="2" t="s">
        <x:v>48296</x:v>
      </x:c>
      <x:c r="F9413" s="2" t="s">
        <x:v>7179</x:v>
      </x:c>
      <x:c r="G9413" s="2" t="s">
        <x:v>248</x:v>
      </x:c>
      <x:c r="H9413" s="2" t="s">
        <x:v>51811</x:v>
      </x:c>
      <x:c r="I9413" s="2" t="s">
        <x:v>65901</x:v>
      </x:c>
    </x:row>
    <x:row r="9414" spans="2:9" s="3" customFormat="1" ht="21.399999999999999" hidden="1" customHeight="1">
      <x:c r="B9414" s="2" t="s">
        <x:v>33989</x:v>
      </x:c>
      <x:c r="C9414" s="2" t="s">
        <x:v>5007</x:v>
      </x:c>
      <x:c r="D9414" s="2" t="s">
        <x:v>5012</x:v>
      </x:c>
      <x:c r="E9414" s="2" t="s">
        <x:v>45561</x:v>
      </x:c>
      <x:c r="F9414" s="2" t="s">
        <x:v>5893</x:v>
      </x:c>
      <x:c r="G9414" s="2" t="s">
        <x:v>65950</x:v>
      </x:c>
      <x:c r="H9414" s="2" t="s">
        <x:v>51811</x:v>
      </x:c>
      <x:c r="I9414" s="2" t="s">
        <x:v>4445</x:v>
      </x:c>
    </x:row>
    <x:row r="9415" spans="2:9" s="3" customFormat="1" ht="21.399999999999999" hidden="1" customHeight="1">
      <x:c r="B9415" s="2" t="s">
        <x:v>33979</x:v>
      </x:c>
      <x:c r="C9415" s="2" t="s">
        <x:v>55248</x:v>
      </x:c>
      <x:c r="D9415" s="2" t="s">
        <x:v>55246</x:v>
      </x:c>
      <x:c r="E9415" s="2" t="s">
        <x:v>45550</x:v>
      </x:c>
      <x:c r="F9415" s="2" t="s">
        <x:v>5889</x:v>
      </x:c>
      <x:c r="G9415" s="2" t="s">
        <x:v>48848</x:v>
      </x:c>
      <x:c r="H9415" s="2" t="s">
        <x:v>51811</x:v>
      </x:c>
      <x:c r="I9415" s="2" t="s">
        <x:v>65749</x:v>
      </x:c>
    </x:row>
    <x:row r="9416" spans="2:9" s="3" customFormat="1" ht="21.399999999999999" hidden="1" customHeight="1">
      <x:c r="B9416" s="2" t="s">
        <x:v>33986</x:v>
      </x:c>
      <x:c r="C9416" s="2" t="s">
        <x:v>43460</x:v>
      </x:c>
      <x:c r="D9416" s="2" t="s">
        <x:v>43457</x:v>
      </x:c>
      <x:c r="E9416" s="2" t="s">
        <x:v>48330</x:v>
      </x:c>
      <x:c r="F9416" s="2" t="s">
        <x:v>48328</x:v>
      </x:c>
      <x:c r="G9416" s="2" t="s">
        <x:v>159</x:v>
      </x:c>
      <x:c r="H9416" s="2" t="s">
        <x:v>51811</x:v>
      </x:c>
      <x:c r="I9416" s="2" t="s">
        <x:v>13969</x:v>
      </x:c>
    </x:row>
    <x:row r="9417" spans="2:9" s="3" customFormat="1" ht="21.399999999999999" hidden="1" customHeight="1">
      <x:c r="B9417" s="2" t="s">
        <x:v>33966</x:v>
      </x:c>
      <x:c r="C9417" s="2" t="s">
        <x:v>5290</x:v>
      </x:c>
      <x:c r="D9417" s="2" t="s">
        <x:v>5289</x:v>
      </x:c>
      <x:c r="E9417" s="2" t="s">
        <x:v>48312</x:v>
      </x:c>
      <x:c r="F9417" s="2" t="s">
        <x:v>48325</x:v>
      </x:c>
      <x:c r="G9417" s="2" t="s">
        <x:v>5287</x:v>
      </x:c>
      <x:c r="H9417" s="2" t="s">
        <x:v>51811</x:v>
      </x:c>
      <x:c r="I9417" s="2" t="s">
        <x:v>71</x:v>
      </x:c>
    </x:row>
    <x:row r="9418" spans="2:9" s="3" customFormat="1" ht="21.399999999999999" hidden="1" customHeight="1">
      <x:c r="B9418" s="2" t="s">
        <x:v>33970</x:v>
      </x:c>
      <x:c r="C9418" s="2" t="s">
        <x:v>4756</x:v>
      </x:c>
      <x:c r="D9418" s="2" t="s">
        <x:v>4763</x:v>
      </x:c>
      <x:c r="E9418" s="2" t="s">
        <x:v>48332</x:v>
      </x:c>
      <x:c r="F9418" s="2" t="s">
        <x:v>5870</x:v>
      </x:c>
      <x:c r="G9418" s="2" t="s">
        <x:v>66524</x:v>
      </x:c>
      <x:c r="H9418" s="2" t="s">
        <x:v>51811</x:v>
      </x:c>
      <x:c r="I9418" s="2" t="s">
        <x:v>2311</x:v>
      </x:c>
    </x:row>
    <x:row r="9419" spans="2:9" s="3" customFormat="1" ht="21.399999999999999" hidden="1" customHeight="1">
      <x:c r="B9419" s="2" t="s">
        <x:v>33990</x:v>
      </x:c>
      <x:c r="C9419" s="2" t="s">
        <x:v>55016</x:v>
      </x:c>
      <x:c r="D9419" s="2" t="s">
        <x:v>55011</x:v>
      </x:c>
      <x:c r="E9419" s="2" t="s">
        <x:v>48330</x:v>
      </x:c>
      <x:c r="F9419" s="2" t="s">
        <x:v>48328</x:v>
      </x:c>
      <x:c r="G9419" s="2" t="s">
        <x:v>66526</x:v>
      </x:c>
      <x:c r="H9419" s="2" t="s">
        <x:v>51811</x:v>
      </x:c>
      <x:c r="I9419" s="2" t="s">
        <x:v>65699</x:v>
      </x:c>
    </x:row>
    <x:row r="9420" spans="2:9" s="3" customFormat="1" ht="21.399999999999999" hidden="1" customHeight="1">
      <x:c r="B9420" s="2" t="s">
        <x:v>33987</x:v>
      </x:c>
      <x:c r="C9420" s="2" t="s">
        <x:v>41986</x:v>
      </x:c>
      <x:c r="D9420" s="2" t="s">
        <x:v>41990</x:v>
      </x:c>
      <x:c r="E9420" s="2" t="s">
        <x:v>48330</x:v>
      </x:c>
      <x:c r="F9420" s="2" t="s">
        <x:v>48328</x:v>
      </x:c>
      <x:c r="G9420" s="2" t="s">
        <x:v>66526</x:v>
      </x:c>
      <x:c r="H9420" s="2" t="s">
        <x:v>51811</x:v>
      </x:c>
      <x:c r="I9420" s="2" t="s">
        <x:v>64000</x:v>
      </x:c>
    </x:row>
    <x:row r="9421" spans="2:9" s="3" customFormat="1" ht="21.399999999999999" hidden="1" customHeight="1">
      <x:c r="B9421" s="2" t="s">
        <x:v>33973</x:v>
      </x:c>
      <x:c r="C9421" s="2" t="s">
        <x:v>41733</x:v>
      </x:c>
      <x:c r="D9421" s="2" t="s">
        <x:v>41734</x:v>
      </x:c>
      <x:c r="E9421" s="2" t="s">
        <x:v>48332</x:v>
      </x:c>
      <x:c r="F9421" s="2" t="s">
        <x:v>5870</x:v>
      </x:c>
      <x:c r="G9421" s="2" t="s">
        <x:v>48996</x:v>
      </x:c>
      <x:c r="H9421" s="2" t="s">
        <x:v>51811</x:v>
      </x:c>
      <x:c r="I9421" s="2" t="s">
        <x:v>65838</x:v>
      </x:c>
    </x:row>
    <x:row r="9422" spans="2:9" s="3" customFormat="1" ht="21.399999999999999" hidden="1" customHeight="1">
      <x:c r="B9422" s="2" t="s">
        <x:v>33963</x:v>
      </x:c>
      <x:c r="C9422" s="2" t="s">
        <x:v>1192</x:v>
      </x:c>
      <x:c r="D9422" s="2" t="s">
        <x:v>1187</x:v>
      </x:c>
      <x:c r="E9422" s="2" t="s">
        <x:v>48264</x:v>
      </x:c>
      <x:c r="F9422" s="2" t="s">
        <x:v>48265</x:v>
      </x:c>
      <x:c r="G9422" s="2" t="s">
        <x:v>49268</x:v>
      </x:c>
      <x:c r="H9422" s="2" t="s">
        <x:v>51811</x:v>
      </x:c>
      <x:c r="I9422" s="2" t="s">
        <x:v>63542</x:v>
      </x:c>
    </x:row>
    <x:row r="9423" spans="2:9" s="3" customFormat="1" ht="21.399999999999999" hidden="1" customHeight="1">
      <x:c r="B9423" s="2" t="s">
        <x:v>33977</x:v>
      </x:c>
      <x:c r="C9423" s="2" t="s">
        <x:v>4829</x:v>
      </x:c>
      <x:c r="D9423" s="2" t="s">
        <x:v>4832</x:v>
      </x:c>
      <x:c r="E9423" s="2" t="s">
        <x:v>7132</x:v>
      </x:c>
      <x:c r="F9423" s="2" t="s">
        <x:v>7122</x:v>
      </x:c>
      <x:c r="G9423" s="2" t="s">
        <x:v>6193</x:v>
      </x:c>
      <x:c r="H9423" s="2" t="s">
        <x:v>51811</x:v>
      </x:c>
      <x:c r="I9423" s="2" t="s">
        <x:v>4449</x:v>
      </x:c>
    </x:row>
    <x:row r="9424" spans="2:9" s="3" customFormat="1" ht="21.399999999999999" hidden="1" customHeight="1">
      <x:c r="B9424" s="2" t="s">
        <x:v>33976</x:v>
      </x:c>
      <x:c r="C9424" s="2" t="s">
        <x:v>55111</x:v>
      </x:c>
      <x:c r="D9424" s="2" t="s">
        <x:v>55105</x:v>
      </x:c>
      <x:c r="E9424" s="2" t="s">
        <x:v>48330</x:v>
      </x:c>
      <x:c r="F9424" s="2" t="s">
        <x:v>48328</x:v>
      </x:c>
      <x:c r="G9424" s="2" t="s">
        <x:v>55107</x:v>
      </x:c>
      <x:c r="H9424" s="2" t="s">
        <x:v>51811</x:v>
      </x:c>
      <x:c r="I9424" s="2" t="s">
        <x:v>65721</x:v>
      </x:c>
    </x:row>
    <x:row r="9425" spans="2:9" s="3" customFormat="1" ht="21.399999999999999" hidden="1" customHeight="1">
      <x:c r="B9425" s="2" t="s">
        <x:v>33985</x:v>
      </x:c>
      <x:c r="C9425" s="2" t="s">
        <x:v>5051</x:v>
      </x:c>
      <x:c r="D9425" s="2" t="s">
        <x:v>5053</x:v>
      </x:c>
      <x:c r="E9425" s="2" t="s">
        <x:v>48252</x:v>
      </x:c>
      <x:c r="F9425" s="2" t="s">
        <x:v>6365</x:v>
      </x:c>
      <x:c r="G9425" s="2" t="s">
        <x:v>65956</x:v>
      </x:c>
      <x:c r="H9425" s="2" t="s">
        <x:v>51811</x:v>
      </x:c>
      <x:c r="I9425" s="2" t="s">
        <x:v>4442</x:v>
      </x:c>
    </x:row>
    <x:row r="9426" spans="2:9" s="3" customFormat="1" ht="21.399999999999999" hidden="1" customHeight="1">
      <x:c r="B9426" s="2" t="s">
        <x:v>33983</x:v>
      </x:c>
      <x:c r="C9426" s="2" t="s">
        <x:v>4824</x:v>
      </x:c>
      <x:c r="D9426" s="2" t="s">
        <x:v>4827</x:v>
      </x:c>
      <x:c r="E9426" s="2" t="s">
        <x:v>48312</x:v>
      </x:c>
      <x:c r="F9426" s="2" t="s">
        <x:v>48325</x:v>
      </x:c>
      <x:c r="G9426" s="2" t="s">
        <x:v>66579</x:v>
      </x:c>
      <x:c r="H9426" s="2" t="s">
        <x:v>51811</x:v>
      </x:c>
      <x:c r="I9426" s="2" t="s">
        <x:v>4453</x:v>
      </x:c>
    </x:row>
    <x:row r="9427" spans="2:9" s="3" customFormat="1" ht="21.399999999999999" hidden="1" customHeight="1">
      <x:c r="B9427" s="2" t="s">
        <x:v>33967</x:v>
      </x:c>
      <x:c r="C9427" s="2" t="s">
        <x:v>1149</x:v>
      </x:c>
      <x:c r="D9427" s="2" t="s">
        <x:v>1155</x:v>
      </x:c>
      <x:c r="E9427" s="2" t="s">
        <x:v>48330</x:v>
      </x:c>
      <x:c r="F9427" s="2" t="s">
        <x:v>48328</x:v>
      </x:c>
      <x:c r="G9427" s="2" t="s">
        <x:v>49262</x:v>
      </x:c>
      <x:c r="H9427" s="2" t="s">
        <x:v>51811</x:v>
      </x:c>
      <x:c r="I9427" s="2" t="s">
        <x:v>47859</x:v>
      </x:c>
    </x:row>
    <x:row r="9428" spans="2:9" s="3" customFormat="1" ht="21.399999999999999" hidden="1" customHeight="1">
      <x:c r="B9428" s="2" t="s">
        <x:v>33988</x:v>
      </x:c>
      <x:c r="C9428" s="2" t="s">
        <x:v>3318</x:v>
      </x:c>
      <x:c r="D9428" s="2" t="s">
        <x:v>3314</x:v>
      </x:c>
      <x:c r="E9428" s="2" t="s">
        <x:v>59</x:v>
      </x:c>
      <x:c r="F9428" s="2" t="s">
        <x:v>6032</x:v>
      </x:c>
      <x:c r="G9428" s="2" t="s">
        <x:v>40520</x:v>
      </x:c>
      <x:c r="H9428" s="2" t="s">
        <x:v>51811</x:v>
      </x:c>
      <x:c r="I9428" s="2" t="s">
        <x:v>56885</x:v>
      </x:c>
    </x:row>
    <x:row r="9429" spans="2:9" s="3" customFormat="1" ht="21.399999999999999" hidden="1" customHeight="1">
      <x:c r="B9429" s="2" t="s">
        <x:v>33984</x:v>
      </x:c>
      <x:c r="C9429" s="2" t="s">
        <x:v>41980</x:v>
      </x:c>
      <x:c r="D9429" s="2" t="s">
        <x:v>41989</x:v>
      </x:c>
      <x:c r="E9429" s="2" t="s">
        <x:v>48330</x:v>
      </x:c>
      <x:c r="F9429" s="2" t="s">
        <x:v>48328</x:v>
      </x:c>
      <x:c r="G9429" s="2" t="s">
        <x:v>48658</x:v>
      </x:c>
      <x:c r="H9429" s="2" t="s">
        <x:v>51811</x:v>
      </x:c>
      <x:c r="I9429" s="2" t="s">
        <x:v>54168</x:v>
      </x:c>
    </x:row>
    <x:row r="9430" spans="2:9" s="3" customFormat="1" ht="21.399999999999999" hidden="1" customHeight="1">
      <x:c r="B9430" s="2" t="s">
        <x:v>33978</x:v>
      </x:c>
      <x:c r="C9430" s="2" t="s">
        <x:v>54948</x:v>
      </x:c>
      <x:c r="D9430" s="2" t="s">
        <x:v>54944</x:v>
      </x:c>
      <x:c r="E9430" s="2" t="s">
        <x:v>48332</x:v>
      </x:c>
      <x:c r="F9430" s="2" t="s">
        <x:v>5870</x:v>
      </x:c>
      <x:c r="G9430" s="2" t="s">
        <x:v>34476</x:v>
      </x:c>
      <x:c r="H9430" s="2" t="s">
        <x:v>51811</x:v>
      </x:c>
      <x:c r="I9430" s="2" t="s">
        <x:v>54134</x:v>
      </x:c>
    </x:row>
    <x:row r="9431" spans="2:9" s="3" customFormat="1" ht="21.399999999999999" hidden="1" customHeight="1">
      <x:c r="B9431" s="2" t="s">
        <x:v>33980</x:v>
      </x:c>
      <x:c r="C9431" s="2" t="s">
        <x:v>43079</x:v>
      </x:c>
      <x:c r="D9431" s="2" t="s">
        <x:v>43080</x:v>
      </x:c>
      <x:c r="E9431" s="2" t="s">
        <x:v>48330</x:v>
      </x:c>
      <x:c r="F9431" s="2" t="s">
        <x:v>48328</x:v>
      </x:c>
      <x:c r="G9431" s="2" t="s">
        <x:v>3595</x:v>
      </x:c>
      <x:c r="H9431" s="2" t="s">
        <x:v>51811</x:v>
      </x:c>
      <x:c r="I9431" s="2" t="s">
        <x:v>55711</x:v>
      </x:c>
    </x:row>
    <x:row r="9432" spans="2:9" s="3" customFormat="1" ht="21.399999999999999" hidden="1" customHeight="1">
      <x:c r="B9432" s="2" t="s">
        <x:v>33959</x:v>
      </x:c>
      <x:c r="C9432" s="2" t="s">
        <x:v>58429</x:v>
      </x:c>
      <x:c r="D9432" s="2" t="s">
        <x:v>58423</x:v>
      </x:c>
      <x:c r="E9432" s="2" t="s">
        <x:v>48332</x:v>
      </x:c>
      <x:c r="F9432" s="2" t="s">
        <x:v>5870</x:v>
      </x:c>
      <x:c r="G9432" s="2" t="s">
        <x:v>3549</x:v>
      </x:c>
      <x:c r="H9432" s="2" t="s">
        <x:v>51811</x:v>
      </x:c>
      <x:c r="I9432" s="2" t="s">
        <x:v>54256</x:v>
      </x:c>
    </x:row>
    <x:row r="9433" spans="2:9" s="3" customFormat="1" ht="21.399999999999999" hidden="1" customHeight="1">
      <x:c r="B9433" s="2" t="s">
        <x:v>33968</x:v>
      </x:c>
      <x:c r="C9433" s="2" t="s">
        <x:v>9268</x:v>
      </x:c>
      <x:c r="D9433" s="2" t="s">
        <x:v>9275</x:v>
      </x:c>
      <x:c r="E9433" s="2" t="s">
        <x:v>48346</x:v>
      </x:c>
      <x:c r="F9433" s="2" t="s">
        <x:v>5876</x:v>
      </x:c>
      <x:c r="G9433" s="2" t="s">
        <x:v>58894</x:v>
      </x:c>
      <x:c r="H9433" s="2" t="s">
        <x:v>51811</x:v>
      </x:c>
      <x:c r="I9433" s="2" t="s">
        <x:v>54285</x:v>
      </x:c>
    </x:row>
    <x:row r="9434" spans="2:9" s="3" customFormat="1" ht="21.399999999999999" hidden="1" customHeight="1">
      <x:c r="B9434" s="2" t="s">
        <x:v>33971</x:v>
      </x:c>
      <x:c r="C9434" s="2" t="s">
        <x:v>4939</x:v>
      </x:c>
      <x:c r="D9434" s="2" t="s">
        <x:v>4949</x:v>
      </x:c>
      <x:c r="E9434" s="2" t="s">
        <x:v>48346</x:v>
      </x:c>
      <x:c r="F9434" s="2" t="s">
        <x:v>5876</x:v>
      </x:c>
      <x:c r="G9434" s="2" t="s">
        <x:v>65941</x:v>
      </x:c>
      <x:c r="H9434" s="2" t="s">
        <x:v>51811</x:v>
      </x:c>
      <x:c r="I9434" s="2" t="s">
        <x:v>4424</x:v>
      </x:c>
    </x:row>
    <x:row r="9435" spans="2:9" s="3" customFormat="1" ht="21.399999999999999" hidden="1" customHeight="1">
      <x:c r="B9435" s="2" t="s">
        <x:v>33982</x:v>
      </x:c>
      <x:c r="C9435" s="2" t="s">
        <x:v>67261</x:v>
      </x:c>
      <x:c r="D9435" s="2" t="s">
        <x:v>67265</x:v>
      </x:c>
      <x:c r="E9435" s="2" t="s">
        <x:v>48330</x:v>
      </x:c>
      <x:c r="F9435" s="2" t="s">
        <x:v>48328</x:v>
      </x:c>
      <x:c r="G9435" s="2" t="s">
        <x:v>307</x:v>
      </x:c>
      <x:c r="H9435" s="2" t="s">
        <x:v>51811</x:v>
      </x:c>
      <x:c r="I9435" s="2" t="s">
        <x:v>3481</x:v>
      </x:c>
    </x:row>
    <x:row r="9436" spans="2:9" s="3" customFormat="1" ht="21.399999999999999" hidden="1" customHeight="1">
      <x:c r="B9436" s="2" t="s">
        <x:v>33974</x:v>
      </x:c>
      <x:c r="C9436" s="2" t="s">
        <x:v>996</x:v>
      </x:c>
      <x:c r="D9436" s="2" t="s">
        <x:v>1002</x:v>
      </x:c>
      <x:c r="E9436" s="2" t="s">
        <x:v>48330</x:v>
      </x:c>
      <x:c r="F9436" s="2" t="s">
        <x:v>48328</x:v>
      </x:c>
      <x:c r="G9436" s="2" t="s">
        <x:v>49200</x:v>
      </x:c>
      <x:c r="H9436" s="2" t="s">
        <x:v>51811</x:v>
      </x:c>
      <x:c r="I9436" s="2" t="s">
        <x:v>5508</x:v>
      </x:c>
    </x:row>
    <x:row r="9437" spans="2:9" s="3" customFormat="1" ht="21.399999999999999" hidden="1" customHeight="1">
      <x:c r="B9437" s="2" t="s">
        <x:v>33962</x:v>
      </x:c>
      <x:c r="C9437" s="2" t="s">
        <x:v>16976</x:v>
      </x:c>
      <x:c r="D9437" s="2" t="s">
        <x:v>16975</x:v>
      </x:c>
      <x:c r="E9437" s="2" t="s">
        <x:v>48264</x:v>
      </x:c>
      <x:c r="F9437" s="2" t="s">
        <x:v>48265</x:v>
      </x:c>
      <x:c r="G9437" s="2" t="s">
        <x:v>50401</x:v>
      </x:c>
      <x:c r="H9437" s="2" t="s">
        <x:v>51811</x:v>
      </x:c>
      <x:c r="I9437" s="2" t="s">
        <x:v>39346</x:v>
      </x:c>
    </x:row>
    <x:row r="9438" spans="2:9" s="3" customFormat="1" ht="21.399999999999999" hidden="1" customHeight="1">
      <x:c r="B9438" s="2" t="s">
        <x:v>33960</x:v>
      </x:c>
      <x:c r="C9438" s="2" t="s">
        <x:v>8259</x:v>
      </x:c>
      <x:c r="D9438" s="2" t="s">
        <x:v>8262</x:v>
      </x:c>
      <x:c r="E9438" s="2" t="s">
        <x:v>48346</x:v>
      </x:c>
      <x:c r="F9438" s="2" t="s">
        <x:v>5876</x:v>
      </x:c>
      <x:c r="G9438" s="2" t="s">
        <x:v>59792</x:v>
      </x:c>
      <x:c r="H9438" s="2" t="s">
        <x:v>51811</x:v>
      </x:c>
      <x:c r="I9438" s="2" t="s">
        <x:v>3693</x:v>
      </x:c>
    </x:row>
    <x:row r="9439" spans="2:9" s="3" customFormat="1" ht="21.399999999999999" hidden="1" customHeight="1">
      <x:c r="B9439" s="2" t="s">
        <x:v>33964</x:v>
      </x:c>
      <x:c r="C9439" s="2" t="s">
        <x:v>58642</x:v>
      </x:c>
      <x:c r="D9439" s="2" t="s">
        <x:v>34396</x:v>
      </x:c>
      <x:c r="E9439" s="2" t="s">
        <x:v>48323</x:v>
      </x:c>
      <x:c r="F9439" s="2" t="s">
        <x:v>48324</x:v>
      </x:c>
      <x:c r="G9439" s="2" t="s">
        <x:v>58615</x:v>
      </x:c>
      <x:c r="H9439" s="2" t="s">
        <x:v>51811</x:v>
      </x:c>
      <x:c r="I9439" s="2" t="s">
        <x:v>63710</x:v>
      </x:c>
    </x:row>
    <x:row r="9440" spans="2:9" s="3" customFormat="1" ht="21.399999999999999" hidden="1" customHeight="1">
      <x:c r="B9440" s="2" t="s">
        <x:v>33961</x:v>
      </x:c>
      <x:c r="C9440" s="2" t="s">
        <x:v>5255</x:v>
      </x:c>
      <x:c r="D9440" s="2" t="s">
        <x:v>5254</x:v>
      </x:c>
      <x:c r="E9440" s="2" t="s">
        <x:v>48332</x:v>
      </x:c>
      <x:c r="F9440" s="2" t="s">
        <x:v>5870</x:v>
      </x:c>
      <x:c r="G9440" s="2" t="s">
        <x:v>66041</x:v>
      </x:c>
      <x:c r="H9440" s="2" t="s">
        <x:v>51811</x:v>
      </x:c>
      <x:c r="I9440" s="2" t="s">
        <x:v>105</x:v>
      </x:c>
    </x:row>
    <x:row r="9441" spans="2:9" s="3" customFormat="1" ht="21.399999999999999" hidden="1" customHeight="1">
      <x:c r="B9441" s="2" t="s">
        <x:v>33965</x:v>
      </x:c>
      <x:c r="C9441" s="2" t="s">
        <x:v>74477</x:v>
      </x:c>
      <x:c r="D9441" s="2" t="s">
        <x:v>74471</x:v>
      </x:c>
      <x:c r="E9441" s="2" t="s">
        <x:v>7139</x:v>
      </x:c>
      <x:c r="F9441" s="2" t="s">
        <x:v>7149</x:v>
      </x:c>
      <x:c r="G9441" s="2" t="s">
        <x:v>6064</x:v>
      </x:c>
      <x:c r="H9441" s="2" t="s">
        <x:v>51811</x:v>
      </x:c>
      <x:c r="I9441" s="2" t="s">
        <x:v>48116</x:v>
      </x:c>
    </x:row>
    <x:row r="9442" spans="2:9" s="3" customFormat="1" ht="21.399999999999999" hidden="1" customHeight="1">
      <x:c r="B9442" s="2" t="s">
        <x:v>33969</x:v>
      </x:c>
      <x:c r="C9442" s="2" t="s">
        <x:v>31293</x:v>
      </x:c>
      <x:c r="D9442" s="2" t="s">
        <x:v>31295</x:v>
      </x:c>
      <x:c r="E9442" s="2" t="s">
        <x:v>48312</x:v>
      </x:c>
      <x:c r="F9442" s="2" t="s">
        <x:v>48325</x:v>
      </x:c>
      <x:c r="G9442" s="2" t="s">
        <x:v>31296</x:v>
      </x:c>
      <x:c r="H9442" s="2" t="s">
        <x:v>51811</x:v>
      </x:c>
      <x:c r="I9442" s="2" t="s">
        <x:v>55925</x:v>
      </x:c>
    </x:row>
    <x:row r="9443" spans="2:9" s="3" customFormat="1" ht="21.399999999999999" hidden="1" customHeight="1">
      <x:c r="B9443" s="2" t="s">
        <x:v>33992</x:v>
      </x:c>
      <x:c r="C9443" s="2" t="s">
        <x:v>43414</x:v>
      </x:c>
      <x:c r="D9443" s="2" t="s">
        <x:v>43420</x:v>
      </x:c>
      <x:c r="E9443" s="2" t="s">
        <x:v>48323</x:v>
      </x:c>
      <x:c r="F9443" s="2" t="s">
        <x:v>48324</x:v>
      </x:c>
      <x:c r="G9443" s="2" t="s">
        <x:v>43423</x:v>
      </x:c>
      <x:c r="H9443" s="2" t="s">
        <x:v>51811</x:v>
      </x:c>
      <x:c r="I9443" s="2" t="s">
        <x:v>13967</x:v>
      </x:c>
    </x:row>
    <x:row r="9444" spans="2:9" s="3" customFormat="1" ht="21.399999999999999" hidden="1" customHeight="1">
      <x:c r="B9444" s="2" t="s">
        <x:v>33999</x:v>
      </x:c>
      <x:c r="C9444" s="2" t="s">
        <x:v>67766</x:v>
      </x:c>
      <x:c r="D9444" s="2" t="s">
        <x:v>67767</x:v>
      </x:c>
      <x:c r="E9444" s="2" t="s">
        <x:v>59</x:v>
      </x:c>
      <x:c r="F9444" s="2" t="s">
        <x:v>6032</x:v>
      </x:c>
      <x:c r="G9444" s="2" t="s">
        <x:v>67765</x:v>
      </x:c>
      <x:c r="H9444" s="2" t="s">
        <x:v>51811</x:v>
      </x:c>
      <x:c r="I9444" s="2" t="s">
        <x:v>54854</x:v>
      </x:c>
    </x:row>
    <x:row r="9445" spans="2:9" s="3" customFormat="1" ht="21.399999999999999" hidden="1" customHeight="1">
      <x:c r="B9445" s="2" t="s">
        <x:v>33991</x:v>
      </x:c>
      <x:c r="C9445" s="2" t="s">
        <x:v>46262</x:v>
      </x:c>
      <x:c r="D9445" s="2" t="s">
        <x:v>46256</x:v>
      </x:c>
      <x:c r="E9445" s="2" t="s">
        <x:v>48346</x:v>
      </x:c>
      <x:c r="F9445" s="2" t="s">
        <x:v>5876</x:v>
      </x:c>
      <x:c r="G9445" s="2" t="s">
        <x:v>66183</x:v>
      </x:c>
      <x:c r="H9445" s="2" t="s">
        <x:v>51811</x:v>
      </x:c>
      <x:c r="I9445" s="2" t="s">
        <x:v>54765</x:v>
      </x:c>
    </x:row>
    <x:row r="9446" spans="2:9" s="3" customFormat="1" ht="21.399999999999999" hidden="1" customHeight="1">
      <x:c r="B9446" s="2" t="s">
        <x:v>33995</x:v>
      </x:c>
      <x:c r="C9446" s="2" t="s">
        <x:v>41994</x:v>
      </x:c>
      <x:c r="D9446" s="2" t="s">
        <x:v>41993</x:v>
      </x:c>
      <x:c r="E9446" s="2" t="s">
        <x:v>48264</x:v>
      </x:c>
      <x:c r="F9446" s="2" t="s">
        <x:v>48265</x:v>
      </x:c>
      <x:c r="G9446" s="2" t="s">
        <x:v>49079</x:v>
      </x:c>
      <x:c r="H9446" s="2" t="s">
        <x:v>51811</x:v>
      </x:c>
      <x:c r="I9446" s="2" t="s">
        <x:v>65886</x:v>
      </x:c>
    </x:row>
    <x:row r="9447" spans="2:9" s="3" customFormat="1" ht="21.399999999999999" hidden="1" customHeight="1">
      <x:c r="B9447" s="2" t="s">
        <x:v>34000</x:v>
      </x:c>
      <x:c r="C9447" s="2" t="s">
        <x:v>67312</x:v>
      </x:c>
      <x:c r="D9447" s="2" t="s">
        <x:v>67319</x:v>
      </x:c>
      <x:c r="E9447" s="2" t="s">
        <x:v>48346</x:v>
      </x:c>
      <x:c r="F9447" s="2" t="s">
        <x:v>5876</x:v>
      </x:c>
      <x:c r="G9447" s="2" t="s">
        <x:v>49317</x:v>
      </x:c>
      <x:c r="H9447" s="2" t="s">
        <x:v>51811</x:v>
      </x:c>
      <x:c r="I9447" s="2" t="s">
        <x:v>63581</x:v>
      </x:c>
    </x:row>
    <x:row r="9448" spans="2:9" s="3" customFormat="1" ht="21.399999999999999" hidden="1" customHeight="1">
      <x:c r="B9448" s="2" t="s">
        <x:v>34018</x:v>
      </x:c>
      <x:c r="C9448" s="2" t="s">
        <x:v>16802</x:v>
      </x:c>
      <x:c r="D9448" s="2" t="s">
        <x:v>16813</x:v>
      </x:c>
      <x:c r="E9448" s="2" t="s">
        <x:v>48315</x:v>
      </x:c>
      <x:c r="F9448" s="2" t="s">
        <x:v>6299</x:v>
      </x:c>
      <x:c r="G9448" s="2" t="s">
        <x:v>50344</x:v>
      </x:c>
      <x:c r="H9448" s="2" t="s">
        <x:v>51811</x:v>
      </x:c>
      <x:c r="I9448" s="2" t="s">
        <x:v>55908</x:v>
      </x:c>
    </x:row>
    <x:row r="9449" spans="2:9" s="3" customFormat="1" ht="21.399999999999999" hidden="1" customHeight="1">
      <x:c r="B9449" s="2" t="s">
        <x:v>34003</x:v>
      </x:c>
      <x:c r="C9449" s="2" t="s">
        <x:v>7555</x:v>
      </x:c>
      <x:c r="D9449" s="2" t="s">
        <x:v>7550</x:v>
      </x:c>
      <x:c r="E9449" s="2" t="s">
        <x:v>40504</x:v>
      </x:c>
      <x:c r="F9449" s="2" t="s">
        <x:v>40515</x:v>
      </x:c>
      <x:c r="G9449" s="2" t="s">
        <x:v>59631</x:v>
      </x:c>
      <x:c r="H9449" s="2" t="s">
        <x:v>51811</x:v>
      </x:c>
      <x:c r="I9449" s="2" t="s">
        <x:v>55770</x:v>
      </x:c>
    </x:row>
    <x:row r="9450" spans="2:9" s="3" customFormat="1" ht="21.399999999999999" hidden="1" customHeight="1">
      <x:c r="B9450" s="2" t="s">
        <x:v>34013</x:v>
      </x:c>
      <x:c r="C9450" s="2" t="s">
        <x:v>55222</x:v>
      </x:c>
      <x:c r="D9450" s="2" t="s">
        <x:v>55223</x:v>
      </x:c>
      <x:c r="E9450" s="2" t="s">
        <x:v>48330</x:v>
      </x:c>
      <x:c r="F9450" s="2" t="s">
        <x:v>48328</x:v>
      </x:c>
      <x:c r="G9450" s="2" t="s">
        <x:v>48815</x:v>
      </x:c>
      <x:c r="H9450" s="2" t="s">
        <x:v>51811</x:v>
      </x:c>
      <x:c r="I9450" s="2" t="s">
        <x:v>65711</x:v>
      </x:c>
    </x:row>
    <x:row r="9451" spans="2:9" s="3" customFormat="1" ht="21.399999999999999" hidden="1" customHeight="1">
      <x:c r="B9451" s="2" t="s">
        <x:v>33996</x:v>
      </x:c>
      <x:c r="C9451" s="2" t="s">
        <x:v>60548</x:v>
      </x:c>
      <x:c r="D9451" s="2" t="s">
        <x:v>60540</x:v>
      </x:c>
      <x:c r="E9451" s="2" t="s">
        <x:v>48330</x:v>
      </x:c>
      <x:c r="F9451" s="2" t="s">
        <x:v>48328</x:v>
      </x:c>
      <x:c r="G9451" s="2" t="s">
        <x:v>59075</x:v>
      </x:c>
      <x:c r="H9451" s="2" t="s">
        <x:v>51811</x:v>
      </x:c>
      <x:c r="I9451" s="2" t="s">
        <x:v>47794</x:v>
      </x:c>
    </x:row>
    <x:row r="9452" spans="2:9" s="3" customFormat="1" ht="21.399999999999999" hidden="1" customHeight="1">
      <x:c r="B9452" s="2" t="s">
        <x:v>34006</x:v>
      </x:c>
      <x:c r="C9452" s="2" t="s">
        <x:v>7784</x:v>
      </x:c>
      <x:c r="D9452" s="2" t="s">
        <x:v>7790</x:v>
      </x:c>
      <x:c r="E9452" s="2" t="s">
        <x:v>48314</x:v>
      </x:c>
      <x:c r="F9452" s="2" t="s">
        <x:v>48317</x:v>
      </x:c>
      <x:c r="G9452" s="2" t="s">
        <x:v>7791</x:v>
      </x:c>
      <x:c r="H9452" s="2" t="s">
        <x:v>51811</x:v>
      </x:c>
      <x:c r="I9452" s="2" t="s">
        <x:v>39513</x:v>
      </x:c>
    </x:row>
    <x:row r="9453" spans="2:9" s="3" customFormat="1" ht="21.399999999999999" hidden="1" customHeight="1">
      <x:c r="B9453" s="2" t="s">
        <x:v>34002</x:v>
      </x:c>
      <x:c r="C9453" s="2" t="s">
        <x:v>21308</x:v>
      </x:c>
      <x:c r="D9453" s="2" t="s">
        <x:v>21315</x:v>
      </x:c>
      <x:c r="E9453" s="2" t="s">
        <x:v>7139</x:v>
      </x:c>
      <x:c r="F9453" s="2" t="s">
        <x:v>7149</x:v>
      </x:c>
      <x:c r="G9453" s="2" t="s">
        <x:v>36525</x:v>
      </x:c>
      <x:c r="H9453" s="2" t="s">
        <x:v>51811</x:v>
      </x:c>
      <x:c r="I9453" s="2" t="s">
        <x:v>56096</x:v>
      </x:c>
    </x:row>
    <x:row r="9454" spans="2:9" s="3" customFormat="1" ht="21.399999999999999" hidden="1" customHeight="1">
      <x:c r="B9454" s="2" t="s">
        <x:v>34012</x:v>
      </x:c>
      <x:c r="C9454" s="2" t="s">
        <x:v>67450</x:v>
      </x:c>
      <x:c r="D9454" s="2" t="s">
        <x:v>67445</x:v>
      </x:c>
      <x:c r="E9454" s="2" t="s">
        <x:v>48296</x:v>
      </x:c>
      <x:c r="F9454" s="2" t="s">
        <x:v>7179</x:v>
      </x:c>
      <x:c r="G9454" s="2" t="s">
        <x:v>49360</x:v>
      </x:c>
      <x:c r="H9454" s="2" t="s">
        <x:v>51811</x:v>
      </x:c>
      <x:c r="I9454" s="2" t="s">
        <x:v>47903</x:v>
      </x:c>
    </x:row>
    <x:row r="9455" spans="2:9" s="3" customFormat="1" ht="21.399999999999999" hidden="1" customHeight="1">
      <x:c r="B9455" s="2" t="s">
        <x:v>34015</x:v>
      </x:c>
      <x:c r="C9455" s="2" t="s">
        <x:v>41694</x:v>
      </x:c>
      <x:c r="D9455" s="2" t="s">
        <x:v>41699</x:v>
      </x:c>
      <x:c r="E9455" s="2" t="s">
        <x:v>48296</x:v>
      </x:c>
      <x:c r="F9455" s="2" t="s">
        <x:v>7179</x:v>
      </x:c>
      <x:c r="G9455" s="2" t="s">
        <x:v>48969</x:v>
      </x:c>
      <x:c r="H9455" s="2" t="s">
        <x:v>51811</x:v>
      </x:c>
      <x:c r="I9455" s="2" t="s">
        <x:v>54138</x:v>
      </x:c>
    </x:row>
    <x:row r="9456" spans="2:9" s="3" customFormat="1" ht="21.399999999999999" hidden="1" customHeight="1">
      <x:c r="B9456" s="2" t="s">
        <x:v>33993</x:v>
      </x:c>
      <x:c r="C9456" s="2" t="s">
        <x:v>41871</x:v>
      </x:c>
      <x:c r="D9456" s="2" t="s">
        <x:v>41866</x:v>
      </x:c>
      <x:c r="E9456" s="2" t="s">
        <x:v>48296</x:v>
      </x:c>
      <x:c r="F9456" s="2" t="s">
        <x:v>7179</x:v>
      </x:c>
      <x:c r="G9456" s="2" t="s">
        <x:v>49045</x:v>
      </x:c>
      <x:c r="H9456" s="2" t="s">
        <x:v>51811</x:v>
      </x:c>
      <x:c r="I9456" s="2" t="s">
        <x:v>65864</x:v>
      </x:c>
    </x:row>
    <x:row r="9457" spans="2:9" s="3" customFormat="1" ht="21.399999999999999" hidden="1" customHeight="1">
      <x:c r="B9457" s="2" t="s">
        <x:v>33994</x:v>
      </x:c>
      <x:c r="C9457" s="2" t="s">
        <x:v>56569</x:v>
      </x:c>
      <x:c r="D9457" s="2" t="s">
        <x:v>56563</x:v>
      </x:c>
      <x:c r="E9457" s="2" t="s">
        <x:v>48346</x:v>
      </x:c>
      <x:c r="F9457" s="2" t="s">
        <x:v>5876</x:v>
      </x:c>
      <x:c r="G9457" s="2" t="s">
        <x:v>20415</x:v>
      </x:c>
      <x:c r="H9457" s="2" t="s">
        <x:v>51811</x:v>
      </x:c>
      <x:c r="I9457" s="2" t="s">
        <x:v>5468</x:v>
      </x:c>
    </x:row>
    <x:row r="9458" spans="2:9" s="3" customFormat="1" ht="21.399999999999999" hidden="1" customHeight="1">
      <x:c r="B9458" s="2" t="s">
        <x:v>34017</x:v>
      </x:c>
      <x:c r="C9458" s="2" t="s">
        <x:v>55041</x:v>
      </x:c>
      <x:c r="D9458" s="2" t="s">
        <x:v>55034</x:v>
      </x:c>
      <x:c r="E9458" s="2" t="s">
        <x:v>45550</x:v>
      </x:c>
      <x:c r="F9458" s="2" t="s">
        <x:v>5889</x:v>
      </x:c>
      <x:c r="G9458" s="2" t="s">
        <x:v>55042</x:v>
      </x:c>
      <x:c r="H9458" s="2" t="s">
        <x:v>51811</x:v>
      </x:c>
      <x:c r="I9458" s="2" t="s">
        <x:v>63917</x:v>
      </x:c>
    </x:row>
    <x:row r="9459" spans="2:9" s="3" customFormat="1" ht="21.399999999999999" hidden="1" customHeight="1">
      <x:c r="B9459" s="2" t="s">
        <x:v>33998</x:v>
      </x:c>
      <x:c r="C9459" s="2" t="s">
        <x:v>31892</x:v>
      </x:c>
      <x:c r="D9459" s="2" t="s">
        <x:v>31886</x:v>
      </x:c>
      <x:c r="E9459" s="2" t="s">
        <x:v>48346</x:v>
      </x:c>
      <x:c r="F9459" s="2" t="s">
        <x:v>5876</x:v>
      </x:c>
      <x:c r="G9459" s="2" t="s">
        <x:v>34346</x:v>
      </x:c>
      <x:c r="H9459" s="2" t="s">
        <x:v>51811</x:v>
      </x:c>
      <x:c r="I9459" s="2" t="s">
        <x:v>65601</x:v>
      </x:c>
    </x:row>
    <x:row r="9460" spans="2:9" s="3" customFormat="1" ht="21.399999999999999" hidden="1" customHeight="1">
      <x:c r="B9460" s="2" t="s">
        <x:v>34007</x:v>
      </x:c>
      <x:c r="C9460" s="2" t="s">
        <x:v>42166</x:v>
      </x:c>
      <x:c r="D9460" s="2" t="s">
        <x:v>42165</x:v>
      </x:c>
      <x:c r="E9460" s="2" t="s">
        <x:v>48336</x:v>
      </x:c>
      <x:c r="F9460" s="2" t="s">
        <x:v>48343</x:v>
      </x:c>
      <x:c r="G9460" s="2" t="s">
        <x:v>261</x:v>
      </x:c>
      <x:c r="H9460" s="2" t="s">
        <x:v>51811</x:v>
      </x:c>
      <x:c r="I9460" s="2" t="s">
        <x:v>65601</x:v>
      </x:c>
    </x:row>
    <x:row r="9461" spans="2:9" s="3" customFormat="1" ht="21.399999999999999" hidden="1" customHeight="1">
      <x:c r="B9461" s="2" t="s">
        <x:v>34008</x:v>
      </x:c>
      <x:c r="C9461" s="2" t="s">
        <x:v>58152</x:v>
      </x:c>
      <x:c r="D9461" s="2" t="s">
        <x:v>58153</x:v>
      </x:c>
      <x:c r="E9461" s="2" t="s">
        <x:v>48296</x:v>
      </x:c>
      <x:c r="F9461" s="2" t="s">
        <x:v>7179</x:v>
      </x:c>
      <x:c r="G9461" s="2" t="s">
        <x:v>6103</x:v>
      </x:c>
      <x:c r="H9461" s="2" t="s">
        <x:v>51811</x:v>
      </x:c>
      <x:c r="I9461" s="2" t="s">
        <x:v>48079</x:v>
      </x:c>
    </x:row>
    <x:row r="9462" spans="2:9" s="3" customFormat="1" ht="21.399999999999999" hidden="1" customHeight="1">
      <x:c r="B9462" s="2" t="s">
        <x:v>33997</x:v>
      </x:c>
      <x:c r="C9462" s="2" t="s">
        <x:v>2149</x:v>
      </x:c>
      <x:c r="D9462" s="2" t="s">
        <x:v>2143</x:v>
      </x:c>
      <x:c r="E9462" s="2" t="s">
        <x:v>48264</x:v>
      </x:c>
      <x:c r="F9462" s="2" t="s">
        <x:v>48265</x:v>
      </x:c>
      <x:c r="G9462" s="2" t="s">
        <x:v>6127</x:v>
      </x:c>
      <x:c r="H9462" s="2" t="s">
        <x:v>51811</x:v>
      </x:c>
      <x:c r="I9462" s="2" t="s">
        <x:v>63653</x:v>
      </x:c>
    </x:row>
    <x:row r="9463" spans="2:9" s="3" customFormat="1" ht="21.399999999999999" hidden="1" customHeight="1">
      <x:c r="B9463" s="2" t="s">
        <x:v>34009</x:v>
      </x:c>
      <x:c r="C9463" s="2" t="s">
        <x:v>9272</x:v>
      </x:c>
      <x:c r="D9463" s="2" t="s">
        <x:v>56563</x:v>
      </x:c>
      <x:c r="E9463" s="2" t="s">
        <x:v>48346</x:v>
      </x:c>
      <x:c r="F9463" s="2" t="s">
        <x:v>5876</x:v>
      </x:c>
      <x:c r="G9463" s="2" t="s">
        <x:v>58896</x:v>
      </x:c>
      <x:c r="H9463" s="2" t="s">
        <x:v>51811</x:v>
      </x:c>
      <x:c r="I9463" s="2" t="s">
        <x:v>55872</x:v>
      </x:c>
    </x:row>
    <x:row r="9464" spans="2:9" s="3" customFormat="1" ht="21.399999999999999" hidden="1" customHeight="1">
      <x:c r="B9464" s="2" t="s">
        <x:v>34004</x:v>
      </x:c>
      <x:c r="C9464" s="2" t="s">
        <x:v>55053</x:v>
      </x:c>
      <x:c r="D9464" s="2" t="s">
        <x:v>55051</x:v>
      </x:c>
      <x:c r="E9464" s="2" t="s">
        <x:v>48315</x:v>
      </x:c>
      <x:c r="F9464" s="2" t="s">
        <x:v>6299</x:v>
      </x:c>
      <x:c r="G9464" s="2" t="s">
        <x:v>48785</x:v>
      </x:c>
      <x:c r="H9464" s="2" t="s">
        <x:v>51811</x:v>
      </x:c>
      <x:c r="I9464" s="2" t="s">
        <x:v>65697</x:v>
      </x:c>
    </x:row>
    <x:row r="9465" spans="2:9" s="3" customFormat="1" ht="21.399999999999999" hidden="1" customHeight="1">
      <x:c r="B9465" s="2" t="s">
        <x:v>34014</x:v>
      </x:c>
      <x:c r="C9465" s="2" t="s">
        <x:v>43725</x:v>
      </x:c>
      <x:c r="D9465" s="2" t="s">
        <x:v>43726</x:v>
      </x:c>
      <x:c r="E9465" s="2" t="s">
        <x:v>48330</x:v>
      </x:c>
      <x:c r="F9465" s="2" t="s">
        <x:v>48328</x:v>
      </x:c>
      <x:c r="G9465" s="2" t="s">
        <x:v>5807</x:v>
      </x:c>
      <x:c r="H9465" s="2" t="s">
        <x:v>51811</x:v>
      </x:c>
      <x:c r="I9465" s="2" t="s">
        <x:v>65638</x:v>
      </x:c>
    </x:row>
    <x:row r="9466" spans="2:9" s="3" customFormat="1" ht="21.399999999999999" hidden="1" customHeight="1">
      <x:c r="B9466" s="2" t="s">
        <x:v>34019</x:v>
      </x:c>
      <x:c r="C9466" s="2" t="s">
        <x:v>46386</x:v>
      </x:c>
      <x:c r="D9466" s="2" t="s">
        <x:v>46389</x:v>
      </x:c>
      <x:c r="E9466" s="2" t="s">
        <x:v>48330</x:v>
      </x:c>
      <x:c r="F9466" s="2" t="s">
        <x:v>48328</x:v>
      </x:c>
      <x:c r="G9466" s="2" t="s">
        <x:v>6058</x:v>
      </x:c>
      <x:c r="H9466" s="2" t="s">
        <x:v>51811</x:v>
      </x:c>
      <x:c r="I9466" s="2" t="s">
        <x:v>54697</x:v>
      </x:c>
    </x:row>
    <x:row r="9467" spans="2:9" s="3" customFormat="1" ht="21.399999999999999" hidden="1" customHeight="1">
      <x:c r="B9467" s="2" t="s">
        <x:v>34001</x:v>
      </x:c>
      <x:c r="C9467" s="2" t="s">
        <x:v>45648</x:v>
      </x:c>
      <x:c r="D9467" s="2" t="s">
        <x:v>45651</x:v>
      </x:c>
      <x:c r="E9467" s="2" t="s">
        <x:v>48312</x:v>
      </x:c>
      <x:c r="F9467" s="2" t="s">
        <x:v>48325</x:v>
      </x:c>
      <x:c r="G9467" s="2" t="s">
        <x:v>45655</x:v>
      </x:c>
      <x:c r="H9467" s="2" t="s">
        <x:v>51811</x:v>
      </x:c>
      <x:c r="I9467" s="2" t="s">
        <x:v>54697</x:v>
      </x:c>
    </x:row>
    <x:row r="9468" spans="2:9" s="3" customFormat="1" ht="21.399999999999999" hidden="1" customHeight="1">
      <x:c r="B9468" s="2" t="s">
        <x:v>34005</x:v>
      </x:c>
      <x:c r="C9468" s="2" t="s">
        <x:v>732</x:v>
      </x:c>
      <x:c r="D9468" s="2" t="s">
        <x:v>735</x:v>
      </x:c>
      <x:c r="E9468" s="2" t="s">
        <x:v>40497</x:v>
      </x:c>
      <x:c r="F9468" s="2" t="s">
        <x:v>40507</x:v>
      </x:c>
      <x:c r="G9468" s="2" t="s">
        <x:v>3379</x:v>
      </x:c>
      <x:c r="H9468" s="2" t="s">
        <x:v>51811</x:v>
      </x:c>
      <x:c r="I9468" s="2" t="s">
        <x:v>54166</x:v>
      </x:c>
    </x:row>
    <x:row r="9469" spans="2:9" s="3" customFormat="1" ht="21.399999999999999" hidden="1" customHeight="1">
      <x:c r="B9469" s="2" t="s">
        <x:v>34010</x:v>
      </x:c>
      <x:c r="C9469" s="2" t="s">
        <x:v>8343</x:v>
      </x:c>
      <x:c r="D9469" s="2" t="s">
        <x:v>8340</x:v>
      </x:c>
      <x:c r="E9469" s="2" t="s">
        <x:v>48346</x:v>
      </x:c>
      <x:c r="F9469" s="2" t="s">
        <x:v>5876</x:v>
      </x:c>
      <x:c r="G9469" s="2" t="s">
        <x:v>8334</x:v>
      </x:c>
      <x:c r="H9469" s="2" t="s">
        <x:v>51811</x:v>
      </x:c>
      <x:c r="I9469" s="2" t="s">
        <x:v>55841</x:v>
      </x:c>
    </x:row>
    <x:row r="9470" spans="2:9" s="3" customFormat="1" ht="21.399999999999999" hidden="1" customHeight="1">
      <x:c r="B9470" s="2" t="s">
        <x:v>34011</x:v>
      </x:c>
      <x:c r="C9470" s="2" t="s">
        <x:v>5089</x:v>
      </x:c>
      <x:c r="D9470" s="2" t="s">
        <x:v>5090</x:v>
      </x:c>
      <x:c r="E9470" s="2" t="s">
        <x:v>48330</x:v>
      </x:c>
      <x:c r="F9470" s="2" t="s">
        <x:v>48328</x:v>
      </x:c>
      <x:c r="G9470" s="2" t="s">
        <x:v>65990</x:v>
      </x:c>
      <x:c r="H9470" s="2" t="s">
        <x:v>51811</x:v>
      </x:c>
      <x:c r="I9470" s="2" t="s">
        <x:v>54103</x:v>
      </x:c>
    </x:row>
    <x:row r="9471" spans="2:9" s="3" customFormat="1" ht="21.399999999999999" hidden="1" customHeight="1">
      <x:c r="B9471" s="2" t="s">
        <x:v>34016</x:v>
      </x:c>
      <x:c r="C9471" s="2" t="s">
        <x:v>4828</x:v>
      </x:c>
      <x:c r="D9471" s="2" t="s">
        <x:v>4826</x:v>
      </x:c>
      <x:c r="E9471" s="2" t="s">
        <x:v>48242</x:v>
      </x:c>
      <x:c r="F9471" s="2" t="s">
        <x:v>48248</x:v>
      </x:c>
      <x:c r="G9471" s="2" t="s">
        <x:v>66585</x:v>
      </x:c>
      <x:c r="H9471" s="2" t="s">
        <x:v>51811</x:v>
      </x:c>
      <x:c r="I9471" s="2" t="s">
        <x:v>54091</x:v>
      </x:c>
    </x:row>
    <x:row r="9472" spans="2:9" s="3" customFormat="1" ht="21.399999999999999" hidden="1" customHeight="1">
      <x:c r="B9472" s="2" t="s">
        <x:v>34020</x:v>
      </x:c>
      <x:c r="C9472" s="2" t="s">
        <x:v>43445</x:v>
      </x:c>
      <x:c r="D9472" s="2" t="s">
        <x:v>43439</x:v>
      </x:c>
      <x:c r="E9472" s="2" t="s">
        <x:v>7132</x:v>
      </x:c>
      <x:c r="F9472" s="2" t="s">
        <x:v>7122</x:v>
      </x:c>
      <x:c r="G9472" s="2" t="s">
        <x:v>161</x:v>
      </x:c>
      <x:c r="H9472" s="2" t="s">
        <x:v>51811</x:v>
      </x:c>
      <x:c r="I9472" s="2" t="s">
        <x:v>54124</x:v>
      </x:c>
    </x:row>
    <x:row r="9473" spans="2:9" s="3" customFormat="1" ht="21.399999999999999" hidden="1" customHeight="1">
      <x:c r="B9473" s="2" t="s">
        <x:v>34021</x:v>
      </x:c>
      <x:c r="C9473" s="2" t="s">
        <x:v>6664</x:v>
      </x:c>
      <x:c r="D9473" s="2" t="s">
        <x:v>6659</x:v>
      </x:c>
      <x:c r="E9473" s="2" t="s">
        <x:v>48312</x:v>
      </x:c>
      <x:c r="F9473" s="2" t="s">
        <x:v>48325</x:v>
      </x:c>
      <x:c r="G9473" s="2" t="s">
        <x:v>34309</x:v>
      </x:c>
      <x:c r="H9473" s="2" t="s">
        <x:v>51811</x:v>
      </x:c>
      <x:c r="I9473" s="2" t="s">
        <x:v>34808</x:v>
      </x:c>
    </x:row>
    <x:row r="9474" spans="2:9" s="3" customFormat="1" ht="21.399999999999999" hidden="1" customHeight="1">
      <x:c r="B9474" s="2" t="s">
        <x:v>34022</x:v>
      </x:c>
      <x:c r="C9474" s="2" t="s">
        <x:v>4681</x:v>
      </x:c>
      <x:c r="D9474" s="2" t="s">
        <x:v>4687</x:v>
      </x:c>
      <x:c r="E9474" s="2" t="s">
        <x:v>48330</x:v>
      </x:c>
      <x:c r="F9474" s="2" t="s">
        <x:v>48328</x:v>
      </x:c>
      <x:c r="G9474" s="2" t="s">
        <x:v>6143</x:v>
      </x:c>
      <x:c r="H9474" s="2" t="s">
        <x:v>51811</x:v>
      </x:c>
      <x:c r="I9474" s="2" t="s">
        <x:v>56720</x:v>
      </x:c>
    </x:row>
    <x:row r="9475" spans="2:9" s="3" customFormat="1" ht="21.399999999999999" hidden="1" customHeight="1">
      <x:c r="B9475" s="2" t="s">
        <x:v>34053</x:v>
      </x:c>
      <x:c r="C9475" s="2" t="s">
        <x:v>4696</x:v>
      </x:c>
      <x:c r="D9475" s="2" t="s">
        <x:v>4685</x:v>
      </x:c>
      <x:c r="E9475" s="2" t="s">
        <x:v>5844</x:v>
      </x:c>
      <x:c r="F9475" s="2" t="s">
        <x:v>5852</x:v>
      </x:c>
      <x:c r="G9475" s="2" t="s">
        <x:v>66539</x:v>
      </x:c>
      <x:c r="H9475" s="2" t="s">
        <x:v>51811</x:v>
      </x:c>
      <x:c r="I9475" s="2" t="s">
        <x:v>56725</x:v>
      </x:c>
    </x:row>
    <x:row r="9476" spans="2:9" s="3" customFormat="1" ht="21.399999999999999" hidden="1" customHeight="1">
      <x:c r="B9476" s="2" t="s">
        <x:v>34027</x:v>
      </x:c>
      <x:c r="C9476" s="2" t="s">
        <x:v>41419</x:v>
      </x:c>
      <x:c r="D9476" s="2" t="s">
        <x:v>41421</x:v>
      </x:c>
      <x:c r="E9476" s="2" t="s">
        <x:v>48330</x:v>
      </x:c>
      <x:c r="F9476" s="2" t="s">
        <x:v>48328</x:v>
      </x:c>
      <x:c r="G9476" s="2" t="s">
        <x:v>6152</x:v>
      </x:c>
      <x:c r="H9476" s="2" t="s">
        <x:v>51811</x:v>
      </x:c>
      <x:c r="I9476" s="2" t="s">
        <x:v>43131</x:v>
      </x:c>
    </x:row>
    <x:row r="9477" spans="2:9" s="3" customFormat="1" ht="21.399999999999999" hidden="1" customHeight="1">
      <x:c r="B9477" s="2" t="s">
        <x:v>34051</x:v>
      </x:c>
      <x:c r="C9477" s="2" t="s">
        <x:v>6328</x:v>
      </x:c>
      <x:c r="D9477" s="2" t="s">
        <x:v>6322</x:v>
      </x:c>
      <x:c r="E9477" s="2" t="s">
        <x:v>48315</x:v>
      </x:c>
      <x:c r="F9477" s="2" t="s">
        <x:v>6299</x:v>
      </x:c>
      <x:c r="G9477" s="2" t="s">
        <x:v>6317</x:v>
      </x:c>
      <x:c r="H9477" s="2" t="s">
        <x:v>51811</x:v>
      </x:c>
      <x:c r="I9477" s="2" t="s">
        <x:v>54023</x:v>
      </x:c>
    </x:row>
    <x:row r="9478" spans="2:9" s="3" customFormat="1" ht="21.399999999999999" hidden="1" customHeight="1">
      <x:c r="B9478" s="2" t="s">
        <x:v>34050</x:v>
      </x:c>
      <x:c r="C9478" s="2" t="s">
        <x:v>55434</x:v>
      </x:c>
      <x:c r="D9478" s="2" t="s">
        <x:v>55440</x:v>
      </x:c>
      <x:c r="E9478" s="2" t="s">
        <x:v>48264</x:v>
      </x:c>
      <x:c r="F9478" s="2" t="s">
        <x:v>48265</x:v>
      </x:c>
      <x:c r="G9478" s="2" t="s">
        <x:v>48891</x:v>
      </x:c>
      <x:c r="H9478" s="2" t="s">
        <x:v>51811</x:v>
      </x:c>
      <x:c r="I9478" s="2" t="s">
        <x:v>63950</x:v>
      </x:c>
    </x:row>
    <x:row r="9479" spans="2:9" s="3" customFormat="1" ht="21.399999999999999" hidden="1" customHeight="1">
      <x:c r="B9479" s="2" t="s">
        <x:v>34023</x:v>
      </x:c>
      <x:c r="C9479" s="2" t="s">
        <x:v>1019</x:v>
      </x:c>
      <x:c r="D9479" s="2" t="s">
        <x:v>1021</x:v>
      </x:c>
      <x:c r="E9479" s="2" t="s">
        <x:v>48330</x:v>
      </x:c>
      <x:c r="F9479" s="2" t="s">
        <x:v>48328</x:v>
      </x:c>
      <x:c r="G9479" s="2" t="s">
        <x:v>49223</x:v>
      </x:c>
      <x:c r="H9479" s="2" t="s">
        <x:v>51811</x:v>
      </x:c>
      <x:c r="I9479" s="2" t="s">
        <x:v>10337</x:v>
      </x:c>
    </x:row>
    <x:row r="9480" spans="2:9" s="3" customFormat="1" ht="21.399999999999999" hidden="1" customHeight="1">
      <x:c r="B9480" s="2" t="s">
        <x:v>34024</x:v>
      </x:c>
      <x:c r="C9480" s="2" t="s">
        <x:v>55113</x:v>
      </x:c>
      <x:c r="D9480" s="2" t="s">
        <x:v>55102</x:v>
      </x:c>
      <x:c r="E9480" s="2" t="s">
        <x:v>48330</x:v>
      </x:c>
      <x:c r="F9480" s="2" t="s">
        <x:v>48328</x:v>
      </x:c>
      <x:c r="G9480" s="2" t="s">
        <x:v>48771</x:v>
      </x:c>
      <x:c r="H9480" s="2" t="s">
        <x:v>51811</x:v>
      </x:c>
      <x:c r="I9480" s="2" t="s">
        <x:v>54159</x:v>
      </x:c>
    </x:row>
    <x:row r="9481" spans="2:9" s="3" customFormat="1" ht="21.399999999999999" hidden="1" customHeight="1">
      <x:c r="B9481" s="2" t="s">
        <x:v>34031</x:v>
      </x:c>
      <x:c r="C9481" s="2" t="s">
        <x:v>61791</x:v>
      </x:c>
      <x:c r="D9481" s="2" t="s">
        <x:v>43916</x:v>
      </x:c>
      <x:c r="E9481" s="2" t="s">
        <x:v>48330</x:v>
      </x:c>
      <x:c r="F9481" s="2" t="s">
        <x:v>48328</x:v>
      </x:c>
      <x:c r="G9481" s="2" t="s">
        <x:v>59488</x:v>
      </x:c>
      <x:c r="H9481" s="2" t="s">
        <x:v>51811</x:v>
      </x:c>
      <x:c r="I9481" s="2" t="s">
        <x:v>76486</x:v>
      </x:c>
    </x:row>
    <x:row r="9482" spans="2:9" s="3" customFormat="1" ht="21.399999999999999" hidden="1" customHeight="1">
      <x:c r="B9482" s="2" t="s">
        <x:v>34025</x:v>
      </x:c>
      <x:c r="C9482" s="2" t="s">
        <x:v>69486</x:v>
      </x:c>
      <x:c r="D9482" s="2" t="s">
        <x:v>69495</x:v>
      </x:c>
      <x:c r="E9482" s="2" t="s">
        <x:v>48264</x:v>
      </x:c>
      <x:c r="F9482" s="2" t="s">
        <x:v>48265</x:v>
      </x:c>
      <x:c r="G9482" s="2" t="s">
        <x:v>69498</x:v>
      </x:c>
      <x:c r="H9482" s="2" t="s">
        <x:v>51811</x:v>
      </x:c>
      <x:c r="I9482" s="2" t="s">
        <x:v>34959</x:v>
      </x:c>
    </x:row>
    <x:row r="9483" spans="2:9" s="3" customFormat="1" ht="21.399999999999999" hidden="1" customHeight="1">
      <x:c r="B9483" s="2" t="s">
        <x:v>34028</x:v>
      </x:c>
      <x:c r="C9483" s="2" t="s">
        <x:v>7393</x:v>
      </x:c>
      <x:c r="D9483" s="2" t="s">
        <x:v>7403</x:v>
      </x:c>
      <x:c r="E9483" s="2" t="s">
        <x:v>48330</x:v>
      </x:c>
      <x:c r="F9483" s="2" t="s">
        <x:v>48328</x:v>
      </x:c>
      <x:c r="G9483" s="2" t="s">
        <x:v>59794</x:v>
      </x:c>
      <x:c r="H9483" s="2" t="s">
        <x:v>51811</x:v>
      </x:c>
      <x:c r="I9483" s="2" t="s">
        <x:v>76485</x:v>
      </x:c>
    </x:row>
    <x:row r="9484" spans="2:9" s="3" customFormat="1" ht="21.399999999999999" hidden="1" customHeight="1">
      <x:c r="B9484" s="2" t="s">
        <x:v>34032</x:v>
      </x:c>
      <x:c r="C9484" s="2" t="s">
        <x:v>68851</x:v>
      </x:c>
      <x:c r="D9484" s="2" t="s">
        <x:v>68853</x:v>
      </x:c>
      <x:c r="E9484" s="2" t="s">
        <x:v>7083</x:v>
      </x:c>
      <x:c r="F9484" s="2" t="s">
        <x:v>7084</x:v>
      </x:c>
      <x:c r="G9484" s="2" t="s">
        <x:v>51210</x:v>
      </x:c>
      <x:c r="H9484" s="2" t="s">
        <x:v>51811</x:v>
      </x:c>
      <x:c r="I9484" s="2" t="s">
        <x:v>76703</x:v>
      </x:c>
    </x:row>
    <x:row r="9485" spans="2:9" s="3" customFormat="1" ht="21.399999999999999" hidden="1" customHeight="1">
      <x:c r="B9485" s="2" t="s">
        <x:v>34052</x:v>
      </x:c>
      <x:c r="C9485" s="2" t="s">
        <x:v>10731</x:v>
      </x:c>
      <x:c r="D9485" s="2" t="s">
        <x:v>10720</x:v>
      </x:c>
      <x:c r="E9485" s="2" t="s">
        <x:v>7083</x:v>
      </x:c>
      <x:c r="F9485" s="2" t="s">
        <x:v>7084</x:v>
      </x:c>
      <x:c r="G9485" s="2" t="s">
        <x:v>60095</x:v>
      </x:c>
      <x:c r="H9485" s="2" t="s">
        <x:v>51811</x:v>
      </x:c>
      <x:c r="I9485" s="2" t="s">
        <x:v>76508</x:v>
      </x:c>
    </x:row>
    <x:row r="9486" spans="2:9" s="3" customFormat="1" ht="21.399999999999999" hidden="1" customHeight="1">
      <x:c r="B9486" s="2" t="s">
        <x:v>34035</x:v>
      </x:c>
      <x:c r="C9486" s="2" t="s">
        <x:v>7617</x:v>
      </x:c>
      <x:c r="D9486" s="2" t="s">
        <x:v>7618</x:v>
      </x:c>
      <x:c r="E9486" s="2" t="s">
        <x:v>5844</x:v>
      </x:c>
      <x:c r="F9486" s="2" t="s">
        <x:v>5852</x:v>
      </x:c>
      <x:c r="G9486" s="2" t="s">
        <x:v>59068</x:v>
      </x:c>
      <x:c r="H9486" s="2" t="s">
        <x:v>51811</x:v>
      </x:c>
      <x:c r="I9486" s="2" t="s">
        <x:v>76526</x:v>
      </x:c>
    </x:row>
    <x:row r="9487" spans="2:9" s="3" customFormat="1" ht="21.399999999999999" hidden="1" customHeight="1">
      <x:c r="B9487" s="2" t="s">
        <x:v>34045</x:v>
      </x:c>
      <x:c r="C9487" s="2" t="s">
        <x:v>61263</x:v>
      </x:c>
      <x:c r="D9487" s="2" t="s">
        <x:v>61269</x:v>
      </x:c>
      <x:c r="E9487" s="2" t="s">
        <x:v>48332</x:v>
      </x:c>
      <x:c r="F9487" s="2" t="s">
        <x:v>5870</x:v>
      </x:c>
      <x:c r="G9487" s="2" t="s">
        <x:v>61270</x:v>
      </x:c>
      <x:c r="H9487" s="2" t="s">
        <x:v>51811</x:v>
      </x:c>
      <x:c r="I9487" s="2" t="s">
        <x:v>76526</x:v>
      </x:c>
    </x:row>
    <x:row r="9488" spans="2:9" s="3" customFormat="1" ht="21.399999999999999" hidden="1" customHeight="1">
      <x:c r="B9488" s="2" t="s">
        <x:v>34026</x:v>
      </x:c>
      <x:c r="C9488" s="2" t="s">
        <x:v>42481</x:v>
      </x:c>
      <x:c r="D9488" s="2" t="s">
        <x:v>42474</x:v>
      </x:c>
      <x:c r="E9488" s="2" t="s">
        <x:v>48330</x:v>
      </x:c>
      <x:c r="F9488" s="2" t="s">
        <x:v>48328</x:v>
      </x:c>
      <x:c r="G9488" s="2" t="s">
        <x:v>39616</x:v>
      </x:c>
      <x:c r="H9488" s="2" t="s">
        <x:v>51811</x:v>
      </x:c>
      <x:c r="I9488" s="2" t="s">
        <x:v>76514</x:v>
      </x:c>
    </x:row>
    <x:row r="9489" spans="2:9" s="3" customFormat="1" ht="21.399999999999999" hidden="1" customHeight="1">
      <x:c r="B9489" s="2" t="s">
        <x:v>34054</x:v>
      </x:c>
      <x:c r="C9489" s="2" t="s">
        <x:v>1168</x:v>
      </x:c>
      <x:c r="D9489" s="2" t="s">
        <x:v>1161</x:v>
      </x:c>
      <x:c r="E9489" s="2" t="s">
        <x:v>48332</x:v>
      </x:c>
      <x:c r="F9489" s="2" t="s">
        <x:v>5870</x:v>
      </x:c>
      <x:c r="G9489" s="2" t="s">
        <x:v>49256</x:v>
      </x:c>
      <x:c r="H9489" s="2" t="s">
        <x:v>51811</x:v>
      </x:c>
      <x:c r="I9489" s="2" t="s">
        <x:v>76686</x:v>
      </x:c>
    </x:row>
    <x:row r="9490" spans="2:9" s="3" customFormat="1" ht="21.399999999999999" hidden="1" customHeight="1">
      <x:c r="B9490" s="2" t="s">
        <x:v>34029</x:v>
      </x:c>
      <x:c r="C9490" s="2" t="s">
        <x:v>17749</x:v>
      </x:c>
      <x:c r="D9490" s="2" t="s">
        <x:v>17753</x:v>
      </x:c>
      <x:c r="E9490" s="2" t="s">
        <x:v>48323</x:v>
      </x:c>
      <x:c r="F9490" s="2" t="s">
        <x:v>48324</x:v>
      </x:c>
      <x:c r="G9490" s="2" t="s">
        <x:v>17751</x:v>
      </x:c>
      <x:c r="H9490" s="2" t="s">
        <x:v>51811</x:v>
      </x:c>
      <x:c r="I9490" s="2" t="s">
        <x:v>76523</x:v>
      </x:c>
    </x:row>
    <x:row r="9491" spans="2:9" s="3" customFormat="1" ht="21.399999999999999" hidden="1" customHeight="1">
      <x:c r="B9491" s="2" t="s">
        <x:v>34037</x:v>
      </x:c>
      <x:c r="C9491" s="2" t="s">
        <x:v>69388</x:v>
      </x:c>
      <x:c r="D9491" s="2" t="s">
        <x:v>69385</x:v>
      </x:c>
      <x:c r="E9491" s="2" t="s">
        <x:v>45550</x:v>
      </x:c>
      <x:c r="F9491" s="2" t="s">
        <x:v>5889</x:v>
      </x:c>
      <x:c r="G9491" s="2" t="s">
        <x:v>51304</x:v>
      </x:c>
      <x:c r="H9491" s="2" t="s">
        <x:v>51811</x:v>
      </x:c>
      <x:c r="I9491" s="2" t="s">
        <x:v>76511</x:v>
      </x:c>
    </x:row>
    <x:row r="9492" spans="2:9" s="3" customFormat="1" ht="21.399999999999999" hidden="1" customHeight="1">
      <x:c r="B9492" s="2" t="s">
        <x:v>34030</x:v>
      </x:c>
      <x:c r="C9492" s="2" t="s">
        <x:v>17185</x:v>
      </x:c>
      <x:c r="D9492" s="2" t="s">
        <x:v>17180</x:v>
      </x:c>
      <x:c r="E9492" s="2" t="s">
        <x:v>48330</x:v>
      </x:c>
      <x:c r="F9492" s="2" t="s">
        <x:v>48328</x:v>
      </x:c>
      <x:c r="G9492" s="2" t="s">
        <x:v>50463</x:v>
      </x:c>
      <x:c r="H9492" s="2" t="s">
        <x:v>51811</x:v>
      </x:c>
      <x:c r="I9492" s="2" t="s">
        <x:v>49713</x:v>
      </x:c>
    </x:row>
    <x:row r="9493" spans="2:9" s="3" customFormat="1" ht="21.399999999999999" hidden="1" customHeight="1">
      <x:c r="B9493" s="2" t="s">
        <x:v>34033</x:v>
      </x:c>
      <x:c r="C9493" s="2" t="s">
        <x:v>13646</x:v>
      </x:c>
      <x:c r="D9493" s="2" t="s">
        <x:v>13659</x:v>
      </x:c>
      <x:c r="E9493" s="2" t="s">
        <x:v>48229</x:v>
      </x:c>
      <x:c r="F9493" s="2" t="s">
        <x:v>6412</x:v>
      </x:c>
      <x:c r="G9493" s="2" t="s">
        <x:v>39899</x:v>
      </x:c>
      <x:c r="H9493" s="2" t="s">
        <x:v>51811</x:v>
      </x:c>
      <x:c r="I9493" s="2" t="s">
        <x:v>6266</x:v>
      </x:c>
    </x:row>
    <x:row r="9494" spans="2:9" s="3" customFormat="1" ht="21.399999999999999" hidden="1" customHeight="1">
      <x:c r="B9494" s="2" t="s">
        <x:v>34036</x:v>
      </x:c>
      <x:c r="C9494" s="2" t="s">
        <x:v>17472</x:v>
      </x:c>
      <x:c r="D9494" s="2" t="s">
        <x:v>17484</x:v>
      </x:c>
      <x:c r="E9494" s="2" t="s">
        <x:v>48346</x:v>
      </x:c>
      <x:c r="F9494" s="2" t="s">
        <x:v>5876</x:v>
      </x:c>
      <x:c r="G9494" s="2" t="s">
        <x:v>6057</x:v>
      </x:c>
      <x:c r="H9494" s="2" t="s">
        <x:v>51811</x:v>
      </x:c>
      <x:c r="I9494" s="2" t="s">
        <x:v>76535</x:v>
      </x:c>
    </x:row>
    <x:row r="9495" spans="2:9" s="3" customFormat="1" ht="21.399999999999999" hidden="1" customHeight="1">
      <x:c r="B9495" s="2" t="s">
        <x:v>34041</x:v>
      </x:c>
      <x:c r="C9495" s="2" t="s">
        <x:v>68739</x:v>
      </x:c>
      <x:c r="D9495" s="2" t="s">
        <x:v>68746</x:v>
      </x:c>
      <x:c r="E9495" s="2" t="s">
        <x:v>48346</x:v>
      </x:c>
      <x:c r="F9495" s="2" t="s">
        <x:v>5876</x:v>
      </x:c>
      <x:c r="G9495" s="2" t="s">
        <x:v>49051</x:v>
      </x:c>
      <x:c r="H9495" s="2" t="s">
        <x:v>51811</x:v>
      </x:c>
      <x:c r="I9495" s="2" t="s">
        <x:v>34937</x:v>
      </x:c>
    </x:row>
    <x:row r="9496" spans="2:9" s="3" customFormat="1" ht="21.399999999999999" hidden="1" customHeight="1">
      <x:c r="B9496" s="2" t="s">
        <x:v>34034</x:v>
      </x:c>
      <x:c r="C9496" s="2" t="s">
        <x:v>12548</x:v>
      </x:c>
      <x:c r="D9496" s="2" t="s">
        <x:v>12555</x:v>
      </x:c>
      <x:c r="E9496" s="2" t="s">
        <x:v>48330</x:v>
      </x:c>
      <x:c r="F9496" s="2" t="s">
        <x:v>48328</x:v>
      </x:c>
      <x:c r="G9496" s="2" t="s">
        <x:v>49464</x:v>
      </x:c>
      <x:c r="H9496" s="2" t="s">
        <x:v>51811</x:v>
      </x:c>
      <x:c r="I9496" s="2" t="s">
        <x:v>76522</x:v>
      </x:c>
    </x:row>
    <x:row r="9497" spans="2:9" s="3" customFormat="1" ht="21.399999999999999" hidden="1" customHeight="1">
      <x:c r="B9497" s="2" t="s">
        <x:v>34038</x:v>
      </x:c>
      <x:c r="C9497" s="2" t="s">
        <x:v>26852</x:v>
      </x:c>
      <x:c r="D9497" s="2" t="s">
        <x:v>26855</x:v>
      </x:c>
      <x:c r="E9497" s="2" t="s">
        <x:v>48346</x:v>
      </x:c>
      <x:c r="F9497" s="2" t="s">
        <x:v>5876</x:v>
      </x:c>
      <x:c r="G9497" s="2" t="s">
        <x:v>4726</x:v>
      </x:c>
      <x:c r="H9497" s="2" t="s">
        <x:v>51811</x:v>
      </x:c>
      <x:c r="I9497" s="2" t="s">
        <x:v>6275</x:v>
      </x:c>
    </x:row>
    <x:row r="9498" spans="2:9" s="3" customFormat="1" ht="21.399999999999999" hidden="1" customHeight="1">
      <x:c r="B9498" s="2" t="s">
        <x:v>34039</x:v>
      </x:c>
      <x:c r="C9498" s="2" t="s">
        <x:v>29936</x:v>
      </x:c>
      <x:c r="D9498" s="2" t="s">
        <x:v>29938</x:v>
      </x:c>
      <x:c r="E9498" s="2" t="s">
        <x:v>48330</x:v>
      </x:c>
      <x:c r="F9498" s="2" t="s">
        <x:v>48328</x:v>
      </x:c>
      <x:c r="G9498" s="2" t="s">
        <x:v>38270</x:v>
      </x:c>
      <x:c r="H9498" s="2" t="s">
        <x:v>51811</x:v>
      </x:c>
      <x:c r="I9498" s="2" t="s">
        <x:v>76520</x:v>
      </x:c>
    </x:row>
    <x:row r="9499" spans="2:9" s="3" customFormat="1" ht="21.399999999999999" hidden="1" customHeight="1">
      <x:c r="B9499" s="2" t="s">
        <x:v>34049</x:v>
      </x:c>
      <x:c r="C9499" s="2" t="s">
        <x:v>31126</x:v>
      </x:c>
      <x:c r="D9499" s="2" t="s">
        <x:v>31127</x:v>
      </x:c>
      <x:c r="E9499" s="2" t="s">
        <x:v>48330</x:v>
      </x:c>
      <x:c r="F9499" s="2" t="s">
        <x:v>48328</x:v>
      </x:c>
      <x:c r="G9499" s="2" t="s">
        <x:v>50638</x:v>
      </x:c>
      <x:c r="H9499" s="2" t="s">
        <x:v>51811</x:v>
      </x:c>
      <x:c r="I9499" s="2" t="s">
        <x:v>76521</x:v>
      </x:c>
    </x:row>
    <x:row r="9500" spans="2:9" s="3" customFormat="1" ht="21.399999999999999" hidden="1" customHeight="1">
      <x:c r="B9500" s="2" t="s">
        <x:v>34040</x:v>
      </x:c>
      <x:c r="C9500" s="2" t="s">
        <x:v>58008</x:v>
      </x:c>
      <x:c r="D9500" s="2" t="s">
        <x:v>58010</x:v>
      </x:c>
      <x:c r="E9500" s="2" t="s">
        <x:v>48330</x:v>
      </x:c>
      <x:c r="F9500" s="2" t="s">
        <x:v>48328</x:v>
      </x:c>
      <x:c r="G9500" s="2" t="s">
        <x:v>3521</x:v>
      </x:c>
      <x:c r="H9500" s="2" t="s">
        <x:v>51811</x:v>
      </x:c>
      <x:c r="I9500" s="2" t="s">
        <x:v>76532</x:v>
      </x:c>
    </x:row>
    <x:row r="9501" spans="2:9" s="3" customFormat="1" ht="21.399999999999999" hidden="1" customHeight="1">
      <x:c r="B9501" s="2" t="s">
        <x:v>34042</x:v>
      </x:c>
      <x:c r="C9501" s="2" t="s">
        <x:v>12698</x:v>
      </x:c>
      <x:c r="D9501" s="2" t="s">
        <x:v>12701</x:v>
      </x:c>
      <x:c r="E9501" s="2" t="s">
        <x:v>48330</x:v>
      </x:c>
      <x:c r="F9501" s="2" t="s">
        <x:v>48328</x:v>
      </x:c>
      <x:c r="G9501" s="2" t="s">
        <x:v>38914</x:v>
      </x:c>
      <x:c r="H9501" s="2" t="s">
        <x:v>51811</x:v>
      </x:c>
      <x:c r="I9501" s="2" t="s">
        <x:v>76704</x:v>
      </x:c>
    </x:row>
    <x:row r="9502" spans="2:9" s="3" customFormat="1" ht="21.399999999999999" hidden="1" customHeight="1">
      <x:c r="B9502" s="2" t="s">
        <x:v>34043</x:v>
      </x:c>
      <x:c r="C9502" s="2" t="s">
        <x:v>55044</x:v>
      </x:c>
      <x:c r="D9502" s="2" t="s">
        <x:v>55049</x:v>
      </x:c>
      <x:c r="E9502" s="2" t="s">
        <x:v>48330</x:v>
      </x:c>
      <x:c r="F9502" s="2" t="s">
        <x:v>48328</x:v>
      </x:c>
      <x:c r="G9502" s="2" t="s">
        <x:v>55045</x:v>
      </x:c>
      <x:c r="H9502" s="2" t="s">
        <x:v>51811</x:v>
      </x:c>
      <x:c r="I9502" s="2" t="s">
        <x:v>76534</x:v>
      </x:c>
    </x:row>
    <x:row r="9503" spans="2:9" s="3" customFormat="1" ht="21.399999999999999" hidden="1" customHeight="1">
      <x:c r="B9503" s="2" t="s">
        <x:v>34044</x:v>
      </x:c>
      <x:c r="C9503" s="2" t="s">
        <x:v>61265</x:v>
      </x:c>
      <x:c r="D9503" s="2" t="s">
        <x:v>61255</x:v>
      </x:c>
      <x:c r="E9503" s="2" t="s">
        <x:v>48332</x:v>
      </x:c>
      <x:c r="F9503" s="2" t="s">
        <x:v>5870</x:v>
      </x:c>
      <x:c r="G9503" s="2" t="s">
        <x:v>59586</x:v>
      </x:c>
      <x:c r="H9503" s="2" t="s">
        <x:v>51811</x:v>
      </x:c>
      <x:c r="I9503" s="2" t="s">
        <x:v>76524</x:v>
      </x:c>
    </x:row>
    <x:row r="9504" spans="2:9" s="3" customFormat="1" ht="21.399999999999999" hidden="1" customHeight="1">
      <x:c r="B9504" s="2" t="s">
        <x:v>34046</x:v>
      </x:c>
      <x:c r="C9504" s="2" t="s">
        <x:v>11206</x:v>
      </x:c>
      <x:c r="D9504" s="2" t="s">
        <x:v>11204</x:v>
      </x:c>
      <x:c r="E9504" s="2" t="s">
        <x:v>48229</x:v>
      </x:c>
      <x:c r="F9504" s="2" t="s">
        <x:v>6412</x:v>
      </x:c>
      <x:c r="G9504" s="2" t="s">
        <x:v>39758</x:v>
      </x:c>
      <x:c r="H9504" s="2" t="s">
        <x:v>51811</x:v>
      </x:c>
      <x:c r="I9504" s="2" t="s">
        <x:v>76692</x:v>
      </x:c>
    </x:row>
    <x:row r="9505" spans="2:9" s="3" customFormat="1" ht="21.399999999999999" hidden="1" customHeight="1">
      <x:c r="B9505" s="2" t="s">
        <x:v>34047</x:v>
      </x:c>
      <x:c r="C9505" s="2" t="s">
        <x:v>17084</x:v>
      </x:c>
      <x:c r="D9505" s="2" t="s">
        <x:v>17091</x:v>
      </x:c>
      <x:c r="E9505" s="2" t="s">
        <x:v>48264</x:v>
      </x:c>
      <x:c r="F9505" s="2" t="s">
        <x:v>48265</x:v>
      </x:c>
      <x:c r="G9505" s="2" t="s">
        <x:v>17083</x:v>
      </x:c>
      <x:c r="H9505" s="2" t="s">
        <x:v>51811</x:v>
      </x:c>
      <x:c r="I9505" s="2" t="s">
        <x:v>76516</x:v>
      </x:c>
    </x:row>
    <x:row r="9506" spans="2:9" s="3" customFormat="1" ht="21.399999999999999" hidden="1" customHeight="1">
      <x:c r="B9506" s="2" t="s">
        <x:v>34048</x:v>
      </x:c>
      <x:c r="C9506" s="2" t="s">
        <x:v>60496</x:v>
      </x:c>
      <x:c r="D9506" s="2" t="s">
        <x:v>60497</x:v>
      </x:c>
      <x:c r="E9506" s="2" t="s">
        <x:v>48264</x:v>
      </x:c>
      <x:c r="F9506" s="2" t="s">
        <x:v>48265</x:v>
      </x:c>
      <x:c r="G9506" s="2" t="s">
        <x:v>59062</x:v>
      </x:c>
      <x:c r="H9506" s="2" t="s">
        <x:v>51811</x:v>
      </x:c>
      <x:c r="I9506" s="2" t="s">
        <x:v>76516</x:v>
      </x:c>
    </x:row>
    <x:row r="9507" spans="2:9" s="3" customFormat="1" ht="21.399999999999999" hidden="1" customHeight="1">
      <x:c r="B9507" s="2" t="s">
        <x:v>34081</x:v>
      </x:c>
      <x:c r="C9507" s="2" t="s">
        <x:v>17892</x:v>
      </x:c>
      <x:c r="D9507" s="2" t="s">
        <x:v>17896</x:v>
      </x:c>
      <x:c r="E9507" s="2" t="s">
        <x:v>48296</x:v>
      </x:c>
      <x:c r="F9507" s="2" t="s">
        <x:v>7179</x:v>
      </x:c>
      <x:c r="G9507" s="2" t="s">
        <x:v>50591</x:v>
      </x:c>
      <x:c r="H9507" s="2" t="s">
        <x:v>51811</x:v>
      </x:c>
      <x:c r="I9507" s="2" t="s">
        <x:v>76533</x:v>
      </x:c>
    </x:row>
    <x:row r="9508" spans="2:9" s="3" customFormat="1" ht="21.399999999999999" hidden="1" customHeight="1">
      <x:c r="B9508" s="2" t="s">
        <x:v>34064</x:v>
      </x:c>
      <x:c r="C9508" s="2" t="s">
        <x:v>30020</x:v>
      </x:c>
      <x:c r="D9508" s="2" t="s">
        <x:v>30026</x:v>
      </x:c>
      <x:c r="E9508" s="2" t="s">
        <x:v>45561</x:v>
      </x:c>
      <x:c r="F9508" s="2" t="s">
        <x:v>5893</x:v>
      </x:c>
      <x:c r="G9508" s="2" t="s">
        <x:v>38265</x:v>
      </x:c>
      <x:c r="H9508" s="2" t="s">
        <x:v>51811</x:v>
      </x:c>
      <x:c r="I9508" s="2" t="s">
        <x:v>6876</x:v>
      </x:c>
    </x:row>
    <x:row r="9509" spans="2:9" s="3" customFormat="1" ht="21.399999999999999" hidden="1" customHeight="1">
      <x:c r="B9509" s="2" t="s">
        <x:v>34068</x:v>
      </x:c>
      <x:c r="C9509" s="2" t="s">
        <x:v>26955</x:v>
      </x:c>
      <x:c r="D9509" s="2" t="s">
        <x:v>26958</x:v>
      </x:c>
      <x:c r="E9509" s="2" t="s">
        <x:v>48296</x:v>
      </x:c>
      <x:c r="F9509" s="2" t="s">
        <x:v>7179</x:v>
      </x:c>
      <x:c r="G9509" s="2" t="s">
        <x:v>37032</x:v>
      </x:c>
      <x:c r="H9509" s="2" t="s">
        <x:v>51811</x:v>
      </x:c>
      <x:c r="I9509" s="2" t="s">
        <x:v>76536</x:v>
      </x:c>
    </x:row>
    <x:row r="9510" spans="2:9" s="3" customFormat="1" ht="21.399999999999999" hidden="1" customHeight="1">
      <x:c r="B9510" s="2" t="s">
        <x:v>34056</x:v>
      </x:c>
      <x:c r="C9510" s="2" t="s">
        <x:v>17021</x:v>
      </x:c>
      <x:c r="D9510" s="2" t="s">
        <x:v>17045</x:v>
      </x:c>
      <x:c r="E9510" s="2" t="s">
        <x:v>7083</x:v>
      </x:c>
      <x:c r="F9510" s="2" t="s">
        <x:v>7084</x:v>
      </x:c>
      <x:c r="G9510" s="2" t="s">
        <x:v>50423</x:v>
      </x:c>
      <x:c r="H9510" s="2" t="s">
        <x:v>51811</x:v>
      </x:c>
      <x:c r="I9510" s="2" t="s">
        <x:v>76519</x:v>
      </x:c>
    </x:row>
    <x:row r="9511" spans="2:9" s="3" customFormat="1" ht="21.399999999999999" hidden="1" customHeight="1">
      <x:c r="B9511" s="2" t="s">
        <x:v>34061</x:v>
      </x:c>
      <x:c r="C9511" s="2" t="s">
        <x:v>32352</x:v>
      </x:c>
      <x:c r="D9511" s="2" t="s">
        <x:v>32361</x:v>
      </x:c>
      <x:c r="E9511" s="2" t="s">
        <x:v>4311</x:v>
      </x:c>
      <x:c r="F9511" s="2" t="s">
        <x:v>4313</x:v>
      </x:c>
      <x:c r="G9511" s="2" t="s">
        <x:v>50977</x:v>
      </x:c>
      <x:c r="H9511" s="2" t="s">
        <x:v>51811</x:v>
      </x:c>
      <x:c r="I9511" s="2" t="s">
        <x:v>76525</x:v>
      </x:c>
    </x:row>
    <x:row r="9512" spans="2:9" s="3" customFormat="1" ht="21.399999999999999" hidden="1" customHeight="1">
      <x:c r="B9512" s="2" t="s">
        <x:v>34073</x:v>
      </x:c>
      <x:c r="C9512" s="2" t="s">
        <x:v>32441</x:v>
      </x:c>
      <x:c r="D9512" s="2" t="s">
        <x:v>32434</x:v>
      </x:c>
      <x:c r="E9512" s="2" t="s">
        <x:v>48323</x:v>
      </x:c>
      <x:c r="F9512" s="2" t="s">
        <x:v>48324</x:v>
      </x:c>
      <x:c r="G9512" s="2" t="s">
        <x:v>54262</x:v>
      </x:c>
      <x:c r="H9512" s="2" t="s">
        <x:v>51811</x:v>
      </x:c>
      <x:c r="I9512" s="2" t="s">
        <x:v>18165</x:v>
      </x:c>
    </x:row>
    <x:row r="9513" spans="2:9" s="3" customFormat="1" ht="21.399999999999999" hidden="1" customHeight="1">
      <x:c r="B9513" s="2" t="s">
        <x:v>34057</x:v>
      </x:c>
      <x:c r="C9513" s="2" t="s">
        <x:v>22912</x:v>
      </x:c>
      <x:c r="D9513" s="2" t="s">
        <x:v>22910</x:v>
      </x:c>
      <x:c r="E9513" s="2" t="s">
        <x:v>48312</x:v>
      </x:c>
      <x:c r="F9513" s="2" t="s">
        <x:v>48325</x:v>
      </x:c>
      <x:c r="G9513" s="2" t="s">
        <x:v>2452</x:v>
      </x:c>
      <x:c r="H9513" s="2" t="s">
        <x:v>51811</x:v>
      </x:c>
      <x:c r="I9513" s="2" t="s">
        <x:v>76708</x:v>
      </x:c>
    </x:row>
    <x:row r="9514" spans="2:9" s="3" customFormat="1" ht="21.399999999999999" hidden="1" customHeight="1">
      <x:c r="B9514" s="2" t="s">
        <x:v>34062</x:v>
      </x:c>
      <x:c r="C9514" s="2" t="s">
        <x:v>12518</x:v>
      </x:c>
      <x:c r="D9514" s="2" t="s">
        <x:v>12516</x:v>
      </x:c>
      <x:c r="E9514" s="2" t="s">
        <x:v>48314</x:v>
      </x:c>
      <x:c r="F9514" s="2" t="s">
        <x:v>48317</x:v>
      </x:c>
      <x:c r="G9514" s="2" t="s">
        <x:v>12523</x:v>
      </x:c>
      <x:c r="H9514" s="2" t="s">
        <x:v>51811</x:v>
      </x:c>
      <x:c r="I9514" s="2" t="s">
        <x:v>76527</x:v>
      </x:c>
    </x:row>
    <x:row r="9515" spans="2:9" s="3" customFormat="1" ht="21.399999999999999" hidden="1" customHeight="1">
      <x:c r="B9515" s="2" t="s">
        <x:v>34084</x:v>
      </x:c>
      <x:c r="C9515" s="2" t="s">
        <x:v>69285</x:v>
      </x:c>
      <x:c r="D9515" s="2" t="s">
        <x:v>69289</x:v>
      </x:c>
      <x:c r="E9515" s="2" t="s">
        <x:v>48330</x:v>
      </x:c>
      <x:c r="F9515" s="2" t="s">
        <x:v>48328</x:v>
      </x:c>
      <x:c r="G9515" s="2" t="s">
        <x:v>51293</x:v>
      </x:c>
      <x:c r="H9515" s="2" t="s">
        <x:v>51811</x:v>
      </x:c>
      <x:c r="I9515" s="2" t="s">
        <x:v>34953</x:v>
      </x:c>
    </x:row>
    <x:row r="9516" spans="2:9" s="3" customFormat="1" ht="21.399999999999999" hidden="1" customHeight="1">
      <x:c r="B9516" s="2" t="s">
        <x:v>34085</x:v>
      </x:c>
      <x:c r="C9516" s="2" t="s">
        <x:v>14881</x:v>
      </x:c>
      <x:c r="D9516" s="2" t="s">
        <x:v>14877</x:v>
      </x:c>
      <x:c r="E9516" s="2" t="s">
        <x:v>48332</x:v>
      </x:c>
      <x:c r="F9516" s="2" t="s">
        <x:v>5870</x:v>
      </x:c>
      <x:c r="G9516" s="2" t="s">
        <x:v>14882</x:v>
      </x:c>
      <x:c r="H9516" s="2" t="s">
        <x:v>51811</x:v>
      </x:c>
      <x:c r="I9516" s="2" t="s">
        <x:v>34954</x:v>
      </x:c>
    </x:row>
    <x:row r="9517" spans="2:9" s="3" customFormat="1" ht="21.399999999999999" hidden="1" customHeight="1">
      <x:c r="B9517" s="2" t="s">
        <x:v>34058</x:v>
      </x:c>
      <x:c r="C9517" s="2" t="s">
        <x:v>27671</x:v>
      </x:c>
      <x:c r="D9517" s="2" t="s">
        <x:v>27680</x:v>
      </x:c>
      <x:c r="E9517" s="2" t="s">
        <x:v>48296</x:v>
      </x:c>
      <x:c r="F9517" s="2" t="s">
        <x:v>7179</x:v>
      </x:c>
      <x:c r="G9517" s="2" t="s">
        <x:v>36131</x:v>
      </x:c>
      <x:c r="H9517" s="2" t="s">
        <x:v>51811</x:v>
      </x:c>
      <x:c r="I9517" s="2" t="s">
        <x:v>76710</x:v>
      </x:c>
    </x:row>
    <x:row r="9518" spans="2:9" s="3" customFormat="1" ht="21.399999999999999" hidden="1" customHeight="1">
      <x:c r="B9518" s="2" t="s">
        <x:v>34055</x:v>
      </x:c>
      <x:c r="C9518" s="2" t="s">
        <x:v>27526</x:v>
      </x:c>
      <x:c r="D9518" s="2" t="s">
        <x:v>27547</x:v>
      </x:c>
      <x:c r="E9518" s="2" t="s">
        <x:v>48336</x:v>
      </x:c>
      <x:c r="F9518" s="2" t="s">
        <x:v>48343</x:v>
      </x:c>
      <x:c r="G9518" s="2" t="s">
        <x:v>27538</x:v>
      </x:c>
      <x:c r="H9518" s="2" t="s">
        <x:v>51811</x:v>
      </x:c>
      <x:c r="I9518" s="2" t="s">
        <x:v>76512</x:v>
      </x:c>
    </x:row>
    <x:row r="9519" spans="2:9" s="3" customFormat="1" ht="21.399999999999999" hidden="1" customHeight="1">
      <x:c r="B9519" s="2" t="s">
        <x:v>34065</x:v>
      </x:c>
      <x:c r="C9519" s="2" t="s">
        <x:v>12080</x:v>
      </x:c>
      <x:c r="D9519" s="2" t="s">
        <x:v>12075</x:v>
      </x:c>
      <x:c r="E9519" s="2" t="s">
        <x:v>5783</x:v>
      </x:c>
      <x:c r="F9519" s="2" t="s">
        <x:v>5798</x:v>
      </x:c>
      <x:c r="G9519" s="2" t="s">
        <x:v>38759</x:v>
      </x:c>
      <x:c r="H9519" s="2" t="s">
        <x:v>51811</x:v>
      </x:c>
      <x:c r="I9519" s="2" t="s">
        <x:v>76512</x:v>
      </x:c>
    </x:row>
    <x:row r="9520" spans="2:9" s="3" customFormat="1" ht="21.399999999999999" hidden="1" customHeight="1">
      <x:c r="B9520" s="2" t="s">
        <x:v>34059</x:v>
      </x:c>
      <x:c r="C9520" s="2" t="s">
        <x:v>27583</x:v>
      </x:c>
      <x:c r="D9520" s="2" t="s">
        <x:v>27576</x:v>
      </x:c>
      <x:c r="E9520" s="2" t="s">
        <x:v>34353</x:v>
      </x:c>
      <x:c r="F9520" s="2" t="s">
        <x:v>6537</x:v>
      </x:c>
      <x:c r="G9520" s="2" t="s">
        <x:v>37161</x:v>
      </x:c>
      <x:c r="H9520" s="2" t="s">
        <x:v>51811</x:v>
      </x:c>
      <x:c r="I9520" s="2" t="s">
        <x:v>76518</x:v>
      </x:c>
    </x:row>
    <x:row r="9521" spans="2:9" s="3" customFormat="1" ht="21.399999999999999" hidden="1" customHeight="1">
      <x:c r="B9521" s="2" t="s">
        <x:v>34086</x:v>
      </x:c>
      <x:c r="C9521" s="2" t="s">
        <x:v>43881</x:v>
      </x:c>
      <x:c r="D9521" s="2" t="s">
        <x:v>43886</x:v>
      </x:c>
      <x:c r="E9521" s="2" t="s">
        <x:v>48346</x:v>
      </x:c>
      <x:c r="F9521" s="2" t="s">
        <x:v>5876</x:v>
      </x:c>
      <x:c r="G9521" s="2" t="s">
        <x:v>48721</x:v>
      </x:c>
      <x:c r="H9521" s="2" t="s">
        <x:v>51811</x:v>
      </x:c>
      <x:c r="I9521" s="2" t="s">
        <x:v>63893</x:v>
      </x:c>
    </x:row>
    <x:row r="9522" spans="2:9" s="3" customFormat="1" ht="21.399999999999999" hidden="1" customHeight="1">
      <x:c r="B9522" s="2" t="s">
        <x:v>34082</x:v>
      </x:c>
      <x:c r="C9522" s="2" t="s">
        <x:v>18096</x:v>
      </x:c>
      <x:c r="D9522" s="2" t="s">
        <x:v>18088</x:v>
      </x:c>
      <x:c r="E9522" s="2" t="s">
        <x:v>48264</x:v>
      </x:c>
      <x:c r="F9522" s="2" t="s">
        <x:v>48265</x:v>
      </x:c>
      <x:c r="G9522" s="2" t="s">
        <x:v>50599</x:v>
      </x:c>
      <x:c r="H9522" s="2" t="s">
        <x:v>51811</x:v>
      </x:c>
      <x:c r="I9522" s="2" t="s">
        <x:v>55945</x:v>
      </x:c>
    </x:row>
    <x:row r="9523" spans="2:9" s="3" customFormat="1" ht="21.399999999999999" hidden="1" customHeight="1">
      <x:c r="B9523" s="2" t="s">
        <x:v>34069</x:v>
      </x:c>
      <x:c r="C9523" s="2" t="s">
        <x:v>11566</x:v>
      </x:c>
      <x:c r="D9523" s="2" t="s">
        <x:v>11565</x:v>
      </x:c>
      <x:c r="E9523" s="2" t="s">
        <x:v>48264</x:v>
      </x:c>
      <x:c r="F9523" s="2" t="s">
        <x:v>48265</x:v>
      </x:c>
      <x:c r="G9523" s="2" t="s">
        <x:v>56058</x:v>
      </x:c>
      <x:c r="H9523" s="2" t="s">
        <x:v>51811</x:v>
      </x:c>
      <x:c r="I9523" s="2" t="s">
        <x:v>76537</x:v>
      </x:c>
    </x:row>
    <x:row r="9524" spans="2:9" s="3" customFormat="1" ht="21.399999999999999" hidden="1" customHeight="1">
      <x:c r="B9524" s="2" t="s">
        <x:v>34060</x:v>
      </x:c>
      <x:c r="C9524" s="2" t="s">
        <x:v>68411</x:v>
      </x:c>
      <x:c r="D9524" s="2" t="s">
        <x:v>68408</x:v>
      </x:c>
      <x:c r="E9524" s="2" t="s">
        <x:v>48323</x:v>
      </x:c>
      <x:c r="F9524" s="2" t="s">
        <x:v>48324</x:v>
      </x:c>
      <x:c r="G9524" s="2" t="s">
        <x:v>51136</x:v>
      </x:c>
      <x:c r="H9524" s="2" t="s">
        <x:v>51811</x:v>
      </x:c>
      <x:c r="I9524" s="2" t="s">
        <x:v>76517</x:v>
      </x:c>
    </x:row>
    <x:row r="9525" spans="2:9" s="3" customFormat="1" ht="21.399999999999999" hidden="1" customHeight="1">
      <x:c r="B9525" s="2" t="s">
        <x:v>34074</x:v>
      </x:c>
      <x:c r="C9525" s="2" t="s">
        <x:v>26778</x:v>
      </x:c>
      <x:c r="D9525" s="2" t="s">
        <x:v>26789</x:v>
      </x:c>
      <x:c r="E9525" s="2" t="s">
        <x:v>48264</x:v>
      </x:c>
      <x:c r="F9525" s="2" t="s">
        <x:v>48265</x:v>
      </x:c>
      <x:c r="G9525" s="2" t="s">
        <x:v>26777</x:v>
      </x:c>
      <x:c r="H9525" s="2" t="s">
        <x:v>51811</x:v>
      </x:c>
      <x:c r="I9525" s="2" t="s">
        <x:v>76711</x:v>
      </x:c>
    </x:row>
    <x:row r="9526" spans="2:9" s="3" customFormat="1" ht="21.399999999999999" hidden="1" customHeight="1">
      <x:c r="B9526" s="2" t="s">
        <x:v>34072</x:v>
      </x:c>
      <x:c r="C9526" s="2" t="s">
        <x:v>17143</x:v>
      </x:c>
      <x:c r="D9526" s="2" t="s">
        <x:v>17134</x:v>
      </x:c>
      <x:c r="E9526" s="2" t="s">
        <x:v>48346</x:v>
      </x:c>
      <x:c r="F9526" s="2" t="s">
        <x:v>5876</x:v>
      </x:c>
      <x:c r="G9526" s="2" t="s">
        <x:v>48721</x:v>
      </x:c>
      <x:c r="H9526" s="2" t="s">
        <x:v>51811</x:v>
      </x:c>
      <x:c r="I9526" s="2" t="s">
        <x:v>76538</x:v>
      </x:c>
    </x:row>
    <x:row r="9527" spans="2:9" s="3" customFormat="1" ht="21.399999999999999" hidden="1" customHeight="1">
      <x:c r="B9527" s="2" t="s">
        <x:v>34083</x:v>
      </x:c>
      <x:c r="C9527" s="2" t="s">
        <x:v>29262</x:v>
      </x:c>
      <x:c r="D9527" s="2" t="s">
        <x:v>29269</x:v>
      </x:c>
      <x:c r="E9527" s="2" t="s">
        <x:v>48346</x:v>
      </x:c>
      <x:c r="F9527" s="2" t="s">
        <x:v>5876</x:v>
      </x:c>
      <x:c r="G9527" s="2" t="s">
        <x:v>48721</x:v>
      </x:c>
      <x:c r="H9527" s="2" t="s">
        <x:v>51811</x:v>
      </x:c>
      <x:c r="I9527" s="2" t="s">
        <x:v>76515</x:v>
      </x:c>
    </x:row>
    <x:row r="9528" spans="2:9" s="3" customFormat="1" ht="21.399999999999999" hidden="1" customHeight="1">
      <x:c r="B9528" s="2" t="s">
        <x:v>34079</x:v>
      </x:c>
      <x:c r="C9528" s="2" t="s">
        <x:v>7475</x:v>
      </x:c>
      <x:c r="D9528" s="2" t="s">
        <x:v>7478</x:v>
      </x:c>
      <x:c r="E9528" s="2" t="s">
        <x:v>7097</x:v>
      </x:c>
      <x:c r="F9528" s="2" t="s">
        <x:v>7105</x:v>
      </x:c>
      <x:c r="G9528" s="2" t="s">
        <x:v>59614</x:v>
      </x:c>
      <x:c r="H9528" s="2" t="s">
        <x:v>51811</x:v>
      </x:c>
      <x:c r="I9528" s="2" t="s">
        <x:v>76724</x:v>
      </x:c>
    </x:row>
    <x:row r="9529" spans="2:9" s="3" customFormat="1" ht="21.399999999999999" hidden="1" customHeight="1">
      <x:c r="B9529" s="2" t="s">
        <x:v>34063</x:v>
      </x:c>
      <x:c r="C9529" s="2" t="s">
        <x:v>55114</x:v>
      </x:c>
      <x:c r="D9529" s="2" t="s">
        <x:v>55115</x:v>
      </x:c>
      <x:c r="E9529" s="2" t="s">
        <x:v>45561</x:v>
      </x:c>
      <x:c r="F9529" s="2" t="s">
        <x:v>5893</x:v>
      </x:c>
      <x:c r="G9529" s="2" t="s">
        <x:v>48774</x:v>
      </x:c>
      <x:c r="H9529" s="2" t="s">
        <x:v>51811</x:v>
      </x:c>
      <x:c r="I9529" s="2" t="s">
        <x:v>65720</x:v>
      </x:c>
    </x:row>
    <x:row r="9530" spans="2:9" s="3" customFormat="1" ht="21.399999999999999" hidden="1" customHeight="1">
      <x:c r="B9530" s="2" t="s">
        <x:v>34075</x:v>
      </x:c>
      <x:c r="C9530" s="2" t="s">
        <x:v>31045</x:v>
      </x:c>
      <x:c r="D9530" s="2" t="s">
        <x:v>31047</x:v>
      </x:c>
      <x:c r="E9530" s="2" t="s">
        <x:v>48346</x:v>
      </x:c>
      <x:c r="F9530" s="2" t="s">
        <x:v>5876</x:v>
      </x:c>
      <x:c r="G9530" s="2" t="s">
        <x:v>49540</x:v>
      </x:c>
      <x:c r="H9530" s="2" t="s">
        <x:v>51811</x:v>
      </x:c>
      <x:c r="I9530" s="2" t="s">
        <x:v>6856</x:v>
      </x:c>
    </x:row>
    <x:row r="9531" spans="2:9" s="3" customFormat="1" ht="21.399999999999999" hidden="1" customHeight="1">
      <x:c r="B9531" s="2" t="s">
        <x:v>34070</x:v>
      </x:c>
      <x:c r="C9531" s="2" t="s">
        <x:v>68873</x:v>
      </x:c>
      <x:c r="D9531" s="2" t="s">
        <x:v>68877</x:v>
      </x:c>
      <x:c r="E9531" s="2" t="s">
        <x:v>48346</x:v>
      </x:c>
      <x:c r="F9531" s="2" t="s">
        <x:v>5876</x:v>
      </x:c>
      <x:c r="G9531" s="2" t="s">
        <x:v>49540</x:v>
      </x:c>
      <x:c r="H9531" s="2" t="s">
        <x:v>51811</x:v>
      </x:c>
      <x:c r="I9531" s="2" t="s">
        <x:v>76539</x:v>
      </x:c>
    </x:row>
    <x:row r="9532" spans="2:9" s="3" customFormat="1" ht="21.399999999999999" hidden="1" customHeight="1">
      <x:c r="B9532" s="2" t="s">
        <x:v>34066</x:v>
      </x:c>
      <x:c r="C9532" s="2" t="s">
        <x:v>17018</x:v>
      </x:c>
      <x:c r="D9532" s="2" t="s">
        <x:v>17009</x:v>
      </x:c>
      <x:c r="E9532" s="2" t="s">
        <x:v>34353</x:v>
      </x:c>
      <x:c r="F9532" s="2" t="s">
        <x:v>6537</x:v>
      </x:c>
      <x:c r="G9532" s="2" t="s">
        <x:v>50417</x:v>
      </x:c>
      <x:c r="H9532" s="2" t="s">
        <x:v>51811</x:v>
      </x:c>
      <x:c r="I9532" s="2" t="s">
        <x:v>76528</x:v>
      </x:c>
    </x:row>
    <x:row r="9533" spans="2:9" s="3" customFormat="1" ht="21.399999999999999" hidden="1" customHeight="1">
      <x:c r="B9533" s="2" t="s">
        <x:v>34067</x:v>
      </x:c>
      <x:c r="C9533" s="2" t="s">
        <x:v>21042</x:v>
      </x:c>
      <x:c r="D9533" s="2" t="s">
        <x:v>21036</x:v>
      </x:c>
      <x:c r="E9533" s="2" t="s">
        <x:v>48330</x:v>
      </x:c>
      <x:c r="F9533" s="2" t="s">
        <x:v>48328</x:v>
      </x:c>
      <x:c r="G9533" s="2" t="s">
        <x:v>39867</x:v>
      </x:c>
      <x:c r="H9533" s="2" t="s">
        <x:v>51811</x:v>
      </x:c>
      <x:c r="I9533" s="2" t="s">
        <x:v>76540</x:v>
      </x:c>
    </x:row>
    <x:row r="9534" spans="2:9" s="3" customFormat="1" ht="21.399999999999999" hidden="1" customHeight="1">
      <x:c r="B9534" s="2" t="s">
        <x:v>34076</x:v>
      </x:c>
      <x:c r="C9534" s="2" t="s">
        <x:v>12917</x:v>
      </x:c>
      <x:c r="D9534" s="2" t="s">
        <x:v>12923</x:v>
      </x:c>
      <x:c r="E9534" s="2" t="s">
        <x:v>48336</x:v>
      </x:c>
      <x:c r="F9534" s="2" t="s">
        <x:v>48343</x:v>
      </x:c>
      <x:c r="G9534" s="2" t="s">
        <x:v>39867</x:v>
      </x:c>
      <x:c r="H9534" s="2" t="s">
        <x:v>51811</x:v>
      </x:c>
      <x:c r="I9534" s="2" t="s">
        <x:v>6882</x:v>
      </x:c>
    </x:row>
    <x:row r="9535" spans="2:9" s="3" customFormat="1" ht="21.399999999999999" hidden="1" customHeight="1">
      <x:c r="B9535" s="2" t="s">
        <x:v>34077</x:v>
      </x:c>
      <x:c r="C9535" s="2" t="s">
        <x:v>25497</x:v>
      </x:c>
      <x:c r="D9535" s="2" t="s">
        <x:v>25506</x:v>
      </x:c>
      <x:c r="E9535" s="2" t="s">
        <x:v>48330</x:v>
      </x:c>
      <x:c r="F9535" s="2" t="s">
        <x:v>48328</x:v>
      </x:c>
      <x:c r="G9535" s="2" t="s">
        <x:v>36709</x:v>
      </x:c>
      <x:c r="H9535" s="2" t="s">
        <x:v>51811</x:v>
      </x:c>
      <x:c r="I9535" s="2" t="s">
        <x:v>76726</x:v>
      </x:c>
    </x:row>
    <x:row r="9536" spans="2:9" s="3" customFormat="1" ht="21.399999999999999" hidden="1" customHeight="1">
      <x:c r="B9536" s="2" t="s">
        <x:v>34071</x:v>
      </x:c>
      <x:c r="C9536" s="2" t="s">
        <x:v>60669</x:v>
      </x:c>
      <x:c r="D9536" s="2" t="s">
        <x:v>60660</x:v>
      </x:c>
      <x:c r="E9536" s="2" t="s">
        <x:v>48312</x:v>
      </x:c>
      <x:c r="F9536" s="2" t="s">
        <x:v>48325</x:v>
      </x:c>
      <x:c r="G9536" s="2" t="s">
        <x:v>59109</x:v>
      </x:c>
      <x:c r="H9536" s="2" t="s">
        <x:v>51811</x:v>
      </x:c>
      <x:c r="I9536" s="2" t="s">
        <x:v>6889</x:v>
      </x:c>
    </x:row>
    <x:row r="9537" spans="2:9" s="3" customFormat="1" ht="21.399999999999999" hidden="1" customHeight="1">
      <x:c r="B9537" s="2" t="s">
        <x:v>34080</x:v>
      </x:c>
      <x:c r="C9537" s="2" t="s">
        <x:v>31304</x:v>
      </x:c>
      <x:c r="D9537" s="2" t="s">
        <x:v>31303</x:v>
      </x:c>
      <x:c r="E9537" s="2" t="s">
        <x:v>48282</x:v>
      </x:c>
      <x:c r="F9537" s="2" t="s">
        <x:v>5880</x:v>
      </x:c>
      <x:c r="G9537" s="2" t="s">
        <x:v>50725</x:v>
      </x:c>
      <x:c r="H9537" s="2" t="s">
        <x:v>51811</x:v>
      </x:c>
      <x:c r="I9537" s="2" t="s">
        <x:v>76530</x:v>
      </x:c>
    </x:row>
    <x:row r="9538" spans="2:9" s="3" customFormat="1" ht="21.399999999999999" hidden="1" customHeight="1">
      <x:c r="B9538" s="2" t="s">
        <x:v>34078</x:v>
      </x:c>
      <x:c r="C9538" s="2" t="s">
        <x:v>16643</x:v>
      </x:c>
      <x:c r="D9538" s="2" t="s">
        <x:v>16645</x:v>
      </x:c>
      <x:c r="E9538" s="2" t="s">
        <x:v>48296</x:v>
      </x:c>
      <x:c r="F9538" s="2" t="s">
        <x:v>7179</x:v>
      </x:c>
      <x:c r="G9538" s="2" t="s">
        <x:v>16653</x:v>
      </x:c>
      <x:c r="H9538" s="2" t="s">
        <x:v>51811</x:v>
      </x:c>
      <x:c r="I9538" s="2" t="s">
        <x:v>6900</x:v>
      </x:c>
    </x:row>
    <x:row r="9539" spans="2:9" s="3" customFormat="1" ht="21.399999999999999" hidden="1" customHeight="1">
      <x:c r="B9539" s="2" t="s">
        <x:v>34087</x:v>
      </x:c>
      <x:c r="C9539" s="2" t="s">
        <x:v>14905</x:v>
      </x:c>
      <x:c r="D9539" s="2" t="s">
        <x:v>14900</x:v>
      </x:c>
      <x:c r="E9539" s="2" t="s">
        <x:v>7097</x:v>
      </x:c>
      <x:c r="F9539" s="2" t="s">
        <x:v>7105</x:v>
      </x:c>
      <x:c r="G9539" s="2" t="s">
        <x:v>38594</x:v>
      </x:c>
      <x:c r="H9539" s="2" t="s">
        <x:v>51811</x:v>
      </x:c>
      <x:c r="I9539" s="2" t="s">
        <x:v>6900</x:v>
      </x:c>
    </x:row>
    <x:row r="9540" spans="2:9" s="3" customFormat="1" ht="21.399999999999999" hidden="1" customHeight="1">
      <x:c r="B9540" s="2" t="s">
        <x:v>34114</x:v>
      </x:c>
      <x:c r="C9540" s="2" t="s">
        <x:v>61258</x:v>
      </x:c>
      <x:c r="D9540" s="2" t="s">
        <x:v>61252</x:v>
      </x:c>
      <x:c r="E9540" s="2" t="s">
        <x:v>5844</x:v>
      </x:c>
      <x:c r="F9540" s="2" t="s">
        <x:v>5852</x:v>
      </x:c>
      <x:c r="G9540" s="2" t="s">
        <x:v>59540</x:v>
      </x:c>
      <x:c r="H9540" s="2" t="s">
        <x:v>51811</x:v>
      </x:c>
      <x:c r="I9540" s="2" t="s">
        <x:v>6900</x:v>
      </x:c>
    </x:row>
    <x:row r="9541" spans="2:9" s="3" customFormat="1" ht="21.399999999999999" hidden="1" customHeight="1">
      <x:c r="B9541" s="2" t="s">
        <x:v>34095</x:v>
      </x:c>
      <x:c r="C9541" s="2" t="s">
        <x:v>13213</x:v>
      </x:c>
      <x:c r="D9541" s="2" t="s">
        <x:v>13212</x:v>
      </x:c>
      <x:c r="E9541" s="2" t="s">
        <x:v>34353</x:v>
      </x:c>
      <x:c r="F9541" s="2" t="s">
        <x:v>6537</x:v>
      </x:c>
      <x:c r="G9541" s="2" t="s">
        <x:v>37652</x:v>
      </x:c>
      <x:c r="H9541" s="2" t="s">
        <x:v>51811</x:v>
      </x:c>
      <x:c r="I9541" s="2" t="s">
        <x:v>6883</x:v>
      </x:c>
    </x:row>
    <x:row r="9542" spans="2:9" s="3" customFormat="1" ht="21.399999999999999" hidden="1" customHeight="1">
      <x:c r="B9542" s="2" t="s">
        <x:v>34113</x:v>
      </x:c>
      <x:c r="C9542" s="2" t="s">
        <x:v>13440</x:v>
      </x:c>
      <x:c r="D9542" s="2" t="s">
        <x:v>13434</x:v>
      </x:c>
      <x:c r="E9542" s="2" t="s">
        <x:v>48296</x:v>
      </x:c>
      <x:c r="F9542" s="2" t="s">
        <x:v>7179</x:v>
      </x:c>
      <x:c r="G9542" s="2" t="s">
        <x:v>37712</x:v>
      </x:c>
      <x:c r="H9542" s="2" t="s">
        <x:v>51811</x:v>
      </x:c>
      <x:c r="I9542" s="2" t="s">
        <x:v>76529</x:v>
      </x:c>
    </x:row>
    <x:row r="9543" spans="2:9" s="3" customFormat="1" ht="21.399999999999999" hidden="1" customHeight="1">
      <x:c r="B9543" s="2" t="s">
        <x:v>34094</x:v>
      </x:c>
      <x:c r="C9543" s="2" t="s">
        <x:v>25181</x:v>
      </x:c>
      <x:c r="D9543" s="2" t="s">
        <x:v>25180</x:v>
      </x:c>
      <x:c r="E9543" s="2" t="s">
        <x:v>48346</x:v>
      </x:c>
      <x:c r="F9543" s="2" t="s">
        <x:v>5876</x:v>
      </x:c>
      <x:c r="G9543" s="2" t="s">
        <x:v>36599</x:v>
      </x:c>
      <x:c r="H9543" s="2" t="s">
        <x:v>51811</x:v>
      </x:c>
      <x:c r="I9543" s="2" t="s">
        <x:v>6880</x:v>
      </x:c>
    </x:row>
    <x:row r="9544" spans="2:9" s="3" customFormat="1" ht="21.399999999999999" hidden="1" customHeight="1">
      <x:c r="B9544" s="2" t="s">
        <x:v>34098</x:v>
      </x:c>
      <x:c r="C9544" s="2" t="s">
        <x:v>13809</x:v>
      </x:c>
      <x:c r="D9544" s="2" t="s">
        <x:v>43599</x:v>
      </x:c>
      <x:c r="E9544" s="2" t="s">
        <x:v>48315</x:v>
      </x:c>
      <x:c r="F9544" s="2" t="s">
        <x:v>6299</x:v>
      </x:c>
      <x:c r="G9544" s="2" t="s">
        <x:v>48659</x:v>
      </x:c>
      <x:c r="H9544" s="2" t="s">
        <x:v>51811</x:v>
      </x:c>
      <x:c r="I9544" s="2" t="s">
        <x:v>76509</x:v>
      </x:c>
    </x:row>
    <x:row r="9545" spans="2:9" s="3" customFormat="1" ht="21.399999999999999" hidden="1" customHeight="1">
      <x:c r="B9545" s="2" t="s">
        <x:v>34105</x:v>
      </x:c>
      <x:c r="C9545" s="2" t="s">
        <x:v>21077</x:v>
      </x:c>
      <x:c r="D9545" s="2" t="s">
        <x:v>21086</x:v>
      </x:c>
      <x:c r="E9545" s="2" t="s">
        <x:v>48312</x:v>
      </x:c>
      <x:c r="F9545" s="2" t="s">
        <x:v>48325</x:v>
      </x:c>
      <x:c r="G9545" s="2" t="s">
        <x:v>4404</x:v>
      </x:c>
      <x:c r="H9545" s="2" t="s">
        <x:v>51811</x:v>
      </x:c>
      <x:c r="I9545" s="2" t="s">
        <x:v>76531</x:v>
      </x:c>
    </x:row>
    <x:row r="9546" spans="2:9" s="3" customFormat="1" ht="21.399999999999999" hidden="1" customHeight="1">
      <x:c r="B9546" s="2" t="s">
        <x:v>34099</x:v>
      </x:c>
      <x:c r="C9546" s="2" t="s">
        <x:v>42321</x:v>
      </x:c>
      <x:c r="D9546" s="2" t="s">
        <x:v>42318</x:v>
      </x:c>
      <x:c r="E9546" s="2" t="s">
        <x:v>48242</x:v>
      </x:c>
      <x:c r="F9546" s="2" t="s">
        <x:v>48248</x:v>
      </x:c>
      <x:c r="G9546" s="2" t="s">
        <x:v>42322</x:v>
      </x:c>
      <x:c r="H9546" s="2" t="s">
        <x:v>51811</x:v>
      </x:c>
      <x:c r="I9546" s="2" t="s">
        <x:v>6897</x:v>
      </x:c>
    </x:row>
    <x:row r="9547" spans="2:9" s="3" customFormat="1" ht="21.399999999999999" hidden="1" customHeight="1">
      <x:c r="B9547" s="2" t="s">
        <x:v>34106</x:v>
      </x:c>
      <x:c r="C9547" s="2" t="s">
        <x:v>17571</x:v>
      </x:c>
      <x:c r="D9547" s="2" t="s">
        <x:v>17579</x:v>
      </x:c>
      <x:c r="E9547" s="2" t="s">
        <x:v>48282</x:v>
      </x:c>
      <x:c r="F9547" s="2" t="s">
        <x:v>5880</x:v>
      </x:c>
      <x:c r="G9547" s="2" t="s">
        <x:v>3769</x:v>
      </x:c>
      <x:c r="H9547" s="2" t="s">
        <x:v>51811</x:v>
      </x:c>
      <x:c r="I9547" s="2" t="s">
        <x:v>6884</x:v>
      </x:c>
    </x:row>
    <x:row r="9548" spans="2:9" s="3" customFormat="1" ht="21.399999999999999" hidden="1" customHeight="1">
      <x:c r="B9548" s="2" t="s">
        <x:v>34100</x:v>
      </x:c>
      <x:c r="C9548" s="2" t="s">
        <x:v>1927</x:v>
      </x:c>
      <x:c r="D9548" s="2" t="s">
        <x:v>1926</x:v>
      </x:c>
      <x:c r="E9548" s="2" t="s">
        <x:v>7132</x:v>
      </x:c>
      <x:c r="F9548" s="2" t="s">
        <x:v>7122</x:v>
      </x:c>
      <x:c r="G9548" s="2" t="s">
        <x:v>49613</x:v>
      </x:c>
      <x:c r="H9548" s="2" t="s">
        <x:v>51811</x:v>
      </x:c>
      <x:c r="I9548" s="2" t="s">
        <x:v>6884</x:v>
      </x:c>
    </x:row>
    <x:row r="9549" spans="2:9" s="3" customFormat="1" ht="21.399999999999999" hidden="1" customHeight="1">
      <x:c r="B9549" s="2" t="s">
        <x:v>34101</x:v>
      </x:c>
      <x:c r="C9549" s="2" t="s">
        <x:v>10395</x:v>
      </x:c>
      <x:c r="D9549" s="2" t="s">
        <x:v>10388</x:v>
      </x:c>
      <x:c r="E9549" s="2" t="s">
        <x:v>48330</x:v>
      </x:c>
      <x:c r="F9549" s="2" t="s">
        <x:v>48328</x:v>
      </x:c>
      <x:c r="G9549" s="2" t="s">
        <x:v>59994</x:v>
      </x:c>
      <x:c r="H9549" s="2" t="s">
        <x:v>51811</x:v>
      </x:c>
      <x:c r="I9549" s="2" t="s">
        <x:v>76510</x:v>
      </x:c>
    </x:row>
    <x:row r="9550" spans="2:9" s="3" customFormat="1" ht="21.399999999999999" hidden="1" customHeight="1">
      <x:c r="B9550" s="2" t="s">
        <x:v>34092</x:v>
      </x:c>
      <x:c r="C9550" s="2" t="s">
        <x:v>60353</x:v>
      </x:c>
      <x:c r="D9550" s="2" t="s">
        <x:v>60351</x:v>
      </x:c>
      <x:c r="E9550" s="2" t="s">
        <x:v>48330</x:v>
      </x:c>
      <x:c r="F9550" s="2" t="s">
        <x:v>48328</x:v>
      </x:c>
      <x:c r="G9550" s="2" t="s">
        <x:v>48406</x:v>
      </x:c>
      <x:c r="H9550" s="2" t="s">
        <x:v>51811</x:v>
      </x:c>
      <x:c r="I9550" s="2" t="s">
        <x:v>76510</x:v>
      </x:c>
    </x:row>
    <x:row r="9551" spans="2:9" s="3" customFormat="1" ht="21.399999999999999" hidden="1" customHeight="1">
      <x:c r="B9551" s="2" t="s">
        <x:v>34102</x:v>
      </x:c>
      <x:c r="C9551" s="2" t="s">
        <x:v>68030</x:v>
      </x:c>
      <x:c r="D9551" s="2" t="s">
        <x:v>68027</x:v>
      </x:c>
      <x:c r="E9551" s="2" t="s">
        <x:v>48330</x:v>
      </x:c>
      <x:c r="F9551" s="2" t="s">
        <x:v>48328</x:v>
      </x:c>
      <x:c r="G9551" s="2" t="s">
        <x:v>48736</x:v>
      </x:c>
      <x:c r="H9551" s="2" t="s">
        <x:v>51811</x:v>
      </x:c>
      <x:c r="I9551" s="2" t="s">
        <x:v>34955</x:v>
      </x:c>
    </x:row>
    <x:row r="9552" spans="2:9" s="3" customFormat="1" ht="21.399999999999999" hidden="1" customHeight="1">
      <x:c r="B9552" s="2" t="s">
        <x:v>34096</x:v>
      </x:c>
      <x:c r="C9552" s="2" t="s">
        <x:v>69899</x:v>
      </x:c>
      <x:c r="D9552" s="2" t="s">
        <x:v>69909</x:v>
      </x:c>
      <x:c r="E9552" s="2" t="s">
        <x:v>48339</x:v>
      </x:c>
      <x:c r="F9552" s="2" t="s">
        <x:v>48334</x:v>
      </x:c>
      <x:c r="G9552" s="2" t="s">
        <x:v>51415</x:v>
      </x:c>
      <x:c r="H9552" s="2" t="s">
        <x:v>51811</x:v>
      </x:c>
      <x:c r="I9552" s="2" t="s">
        <x:v>76513</x:v>
      </x:c>
    </x:row>
    <x:row r="9553" spans="2:9" s="3" customFormat="1" ht="21.399999999999999" hidden="1" customHeight="1">
      <x:c r="B9553" s="2" t="s">
        <x:v>34097</x:v>
      </x:c>
      <x:c r="C9553" s="2" t="s">
        <x:v>9285</x:v>
      </x:c>
      <x:c r="D9553" s="2" t="s">
        <x:v>9290</x:v>
      </x:c>
      <x:c r="E9553" s="2" t="s">
        <x:v>48264</x:v>
      </x:c>
      <x:c r="F9553" s="2" t="s">
        <x:v>48265</x:v>
      </x:c>
      <x:c r="G9553" s="2" t="s">
        <x:v>9282</x:v>
      </x:c>
      <x:c r="H9553" s="2" t="s">
        <x:v>51811</x:v>
      </x:c>
      <x:c r="I9553" s="2" t="s">
        <x:v>6888</x:v>
      </x:c>
    </x:row>
    <x:row r="9554" spans="2:9" s="3" customFormat="1" ht="21.399999999999999" hidden="1" customHeight="1">
      <x:c r="B9554" s="2" t="s">
        <x:v>34103</x:v>
      </x:c>
      <x:c r="C9554" s="2" t="s">
        <x:v>70192</x:v>
      </x:c>
      <x:c r="D9554" s="2" t="s">
        <x:v>70186</x:v>
      </x:c>
      <x:c r="E9554" s="2" t="s">
        <x:v>48330</x:v>
      </x:c>
      <x:c r="F9554" s="2" t="s">
        <x:v>48328</x:v>
      </x:c>
      <x:c r="G9554" s="2" t="s">
        <x:v>70189</x:v>
      </x:c>
      <x:c r="H9554" s="2" t="s">
        <x:v>51811</x:v>
      </x:c>
      <x:c r="I9554" s="2" t="s">
        <x:v>76567</x:v>
      </x:c>
    </x:row>
    <x:row r="9555" spans="2:9" s="3" customFormat="1" ht="21.399999999999999" hidden="1" customHeight="1">
      <x:c r="B9555" s="2" t="s">
        <x:v>34109</x:v>
      </x:c>
      <x:c r="C9555" s="2" t="s">
        <x:v>1586</x:v>
      </x:c>
      <x:c r="D9555" s="2" t="s">
        <x:v>1600</x:v>
      </x:c>
      <x:c r="E9555" s="2" t="s">
        <x:v>48330</x:v>
      </x:c>
      <x:c r="F9555" s="2" t="s">
        <x:v>48328</x:v>
      </x:c>
      <x:c r="G9555" s="2" t="s">
        <x:v>1612</x:v>
      </x:c>
      <x:c r="H9555" s="2" t="s">
        <x:v>51811</x:v>
      </x:c>
      <x:c r="I9555" s="2" t="s">
        <x:v>76567</x:v>
      </x:c>
    </x:row>
    <x:row r="9556" spans="2:9" s="3" customFormat="1" ht="21.399999999999999" hidden="1" customHeight="1">
      <x:c r="B9556" s="2" t="s">
        <x:v>34117</x:v>
      </x:c>
      <x:c r="C9556" s="2" t="s">
        <x:v>42689</x:v>
      </x:c>
      <x:c r="D9556" s="2" t="s">
        <x:v>42687</x:v>
      </x:c>
      <x:c r="E9556" s="2" t="s">
        <x:v>48330</x:v>
      </x:c>
      <x:c r="F9556" s="2" t="s">
        <x:v>48328</x:v>
      </x:c>
      <x:c r="G9556" s="2" t="s">
        <x:v>42682</x:v>
      </x:c>
      <x:c r="H9556" s="2" t="s">
        <x:v>51811</x:v>
      </x:c>
      <x:c r="I9556" s="2" t="s">
        <x:v>76551</x:v>
      </x:c>
    </x:row>
    <x:row r="9557" spans="2:9" s="3" customFormat="1" ht="21.399999999999999" hidden="1" customHeight="1">
      <x:c r="B9557" s="2" t="s">
        <x:v>34093</x:v>
      </x:c>
      <x:c r="C9557" s="2" t="s">
        <x:v>58690</x:v>
      </x:c>
      <x:c r="D9557" s="2" t="s">
        <x:v>58696</x:v>
      </x:c>
      <x:c r="E9557" s="2" t="s">
        <x:v>7132</x:v>
      </x:c>
      <x:c r="F9557" s="2" t="s">
        <x:v>7122</x:v>
      </x:c>
      <x:c r="G9557" s="2" t="s">
        <x:v>58695</x:v>
      </x:c>
      <x:c r="H9557" s="2" t="s">
        <x:v>51811</x:v>
      </x:c>
      <x:c r="I9557" s="2" t="s">
        <x:v>6899</x:v>
      </x:c>
    </x:row>
    <x:row r="9558" spans="2:9" s="3" customFormat="1" ht="21.399999999999999" hidden="1" customHeight="1">
      <x:c r="B9558" s="2" t="s">
        <x:v>34104</x:v>
      </x:c>
      <x:c r="C9558" s="2" t="s">
        <x:v>13148</x:v>
      </x:c>
      <x:c r="D9558" s="2" t="s">
        <x:v>13152</x:v>
      </x:c>
      <x:c r="E9558" s="2" t="s">
        <x:v>48229</x:v>
      </x:c>
      <x:c r="F9558" s="2" t="s">
        <x:v>6412</x:v>
      </x:c>
      <x:c r="G9558" s="2" t="s">
        <x:v>37844</x:v>
      </x:c>
      <x:c r="H9558" s="2" t="s">
        <x:v>51811</x:v>
      </x:c>
      <x:c r="I9558" s="2" t="s">
        <x:v>76569</x:v>
      </x:c>
    </x:row>
    <x:row r="9559" spans="2:9" s="3" customFormat="1" ht="21.399999999999999" hidden="1" customHeight="1">
      <x:c r="B9559" s="2" t="s">
        <x:v>34111</x:v>
      </x:c>
      <x:c r="C9559" s="2" t="s">
        <x:v>14540</x:v>
      </x:c>
      <x:c r="D9559" s="2" t="s">
        <x:v>14544</x:v>
      </x:c>
      <x:c r="E9559" s="2" t="s">
        <x:v>48250</x:v>
      </x:c>
      <x:c r="F9559" s="2" t="s">
        <x:v>5874</x:v>
      </x:c>
      <x:c r="G9559" s="2" t="s">
        <x:v>38516</x:v>
      </x:c>
      <x:c r="H9559" s="2" t="s">
        <x:v>51811</x:v>
      </x:c>
      <x:c r="I9559" s="2" t="s">
        <x:v>76553</x:v>
      </x:c>
    </x:row>
    <x:row r="9560" spans="2:9" s="3" customFormat="1" ht="21.399999999999999" hidden="1" customHeight="1">
      <x:c r="B9560" s="2" t="s">
        <x:v>34107</x:v>
      </x:c>
      <x:c r="C9560" s="2" t="s">
        <x:v>69713</x:v>
      </x:c>
      <x:c r="D9560" s="2" t="s">
        <x:v>69719</x:v>
      </x:c>
      <x:c r="E9560" s="2" t="s">
        <x:v>7132</x:v>
      </x:c>
      <x:c r="F9560" s="2" t="s">
        <x:v>7122</x:v>
      </x:c>
      <x:c r="G9560" s="2" t="s">
        <x:v>3891</x:v>
      </x:c>
      <x:c r="H9560" s="2" t="s">
        <x:v>51811</x:v>
      </x:c>
      <x:c r="I9560" s="2" t="s">
        <x:v>76741</x:v>
      </x:c>
    </x:row>
    <x:row r="9561" spans="2:9" s="3" customFormat="1" ht="21.399999999999999" hidden="1" customHeight="1">
      <x:c r="B9561" s="2" t="s">
        <x:v>34115</x:v>
      </x:c>
      <x:c r="C9561" s="2" t="s">
        <x:v>26342</x:v>
      </x:c>
      <x:c r="D9561" s="2" t="s">
        <x:v>26334</x:v>
      </x:c>
      <x:c r="E9561" s="2" t="s">
        <x:v>48330</x:v>
      </x:c>
      <x:c r="F9561" s="2" t="s">
        <x:v>48328</x:v>
      </x:c>
      <x:c r="G9561" s="2" t="s">
        <x:v>40032</x:v>
      </x:c>
      <x:c r="H9561" s="2" t="s">
        <x:v>51811</x:v>
      </x:c>
      <x:c r="I9561" s="2" t="s">
        <x:v>76568</x:v>
      </x:c>
    </x:row>
    <x:row r="9562" spans="2:9" s="3" customFormat="1" ht="21.399999999999999" hidden="1" customHeight="1">
      <x:c r="B9562" s="2" t="s">
        <x:v>34116</x:v>
      </x:c>
      <x:c r="C9562" s="2" t="s">
        <x:v>61356</x:v>
      </x:c>
      <x:c r="D9562" s="2" t="s">
        <x:v>61349</x:v>
      </x:c>
      <x:c r="E9562" s="2" t="s">
        <x:v>48336</x:v>
      </x:c>
      <x:c r="F9562" s="2" t="s">
        <x:v>48343</x:v>
      </x:c>
      <x:c r="G9562" s="2" t="s">
        <x:v>39636</x:v>
      </x:c>
      <x:c r="H9562" s="2" t="s">
        <x:v>51811</x:v>
      </x:c>
      <x:c r="I9562" s="2" t="s">
        <x:v>6901</x:v>
      </x:c>
    </x:row>
    <x:row r="9563" spans="2:9" s="3" customFormat="1" ht="21.399999999999999" hidden="1" customHeight="1">
      <x:c r="B9563" s="2" t="s">
        <x:v>34118</x:v>
      </x:c>
      <x:c r="C9563" s="2" t="s">
        <x:v>42261</x:v>
      </x:c>
      <x:c r="D9563" s="2" t="s">
        <x:v>42252</x:v>
      </x:c>
      <x:c r="E9563" s="2" t="s">
        <x:v>48250</x:v>
      </x:c>
      <x:c r="F9563" s="2" t="s">
        <x:v>5874</x:v>
      </x:c>
      <x:c r="G9563" s="2" t="s">
        <x:v>59376</x:v>
      </x:c>
      <x:c r="H9563" s="2" t="s">
        <x:v>51811</x:v>
      </x:c>
      <x:c r="I9563" s="2" t="s">
        <x:v>6902</x:v>
      </x:c>
    </x:row>
    <x:row r="9564" spans="2:9" s="3" customFormat="1" ht="21.399999999999999" hidden="1" customHeight="1">
      <x:c r="B9564" s="2" t="s">
        <x:v>34108</x:v>
      </x:c>
      <x:c r="C9564" s="2" t="s">
        <x:v>42358</x:v>
      </x:c>
      <x:c r="D9564" s="2" t="s">
        <x:v>42361</x:v>
      </x:c>
      <x:c r="E9564" s="2" t="s">
        <x:v>48339</x:v>
      </x:c>
      <x:c r="F9564" s="2" t="s">
        <x:v>48334</x:v>
      </x:c>
      <x:c r="G9564" s="2" t="s">
        <x:v>42363</x:v>
      </x:c>
      <x:c r="H9564" s="2" t="s">
        <x:v>51811</x:v>
      </x:c>
      <x:c r="I9564" s="2" t="s">
        <x:v>76559</x:v>
      </x:c>
    </x:row>
    <x:row r="9565" spans="2:9" s="3" customFormat="1" ht="21.399999999999999" hidden="1" customHeight="1">
      <x:c r="B9565" s="2" t="s">
        <x:v>34110</x:v>
      </x:c>
      <x:c r="C9565" s="2" t="s">
        <x:v>13397</x:v>
      </x:c>
      <x:c r="D9565" s="2" t="s">
        <x:v>13388</x:v>
      </x:c>
      <x:c r="E9565" s="2" t="s">
        <x:v>48250</x:v>
      </x:c>
      <x:c r="F9565" s="2" t="s">
        <x:v>5874</x:v>
      </x:c>
      <x:c r="G9565" s="2" t="s">
        <x:v>13392</x:v>
      </x:c>
      <x:c r="H9565" s="2" t="s">
        <x:v>51811</x:v>
      </x:c>
      <x:c r="I9565" s="2" t="s">
        <x:v>76719</x:v>
      </x:c>
    </x:row>
    <x:row r="9566" spans="2:9" s="3" customFormat="1" ht="21.399999999999999" hidden="1" customHeight="1">
      <x:c r="B9566" s="2" t="s">
        <x:v>34112</x:v>
      </x:c>
      <x:c r="C9566" s="2" t="s">
        <x:v>2732</x:v>
      </x:c>
      <x:c r="D9566" s="2" t="s">
        <x:v>2727</x:v>
      </x:c>
      <x:c r="E9566" s="2" t="s">
        <x:v>48314</x:v>
      </x:c>
      <x:c r="F9566" s="2" t="s">
        <x:v>48317</x:v>
      </x:c>
      <x:c r="G9566" s="2" t="s">
        <x:v>38</x:v>
      </x:c>
      <x:c r="H9566" s="2" t="s">
        <x:v>51811</x:v>
      </x:c>
      <x:c r="I9566" s="2" t="s">
        <x:v>4066</x:v>
      </x:c>
    </x:row>
    <x:row r="9567" spans="2:9" s="3" customFormat="1" ht="21.399999999999999" hidden="1" customHeight="1">
      <x:c r="B9567" s="2" t="s">
        <x:v>34088</x:v>
      </x:c>
      <x:c r="C9567" s="2" t="s">
        <x:v>43147</x:v>
      </x:c>
      <x:c r="D9567" s="2" t="s">
        <x:v>43146</x:v>
      </x:c>
      <x:c r="E9567" s="2" t="s">
        <x:v>48330</x:v>
      </x:c>
      <x:c r="F9567" s="2" t="s">
        <x:v>48328</x:v>
      </x:c>
      <x:c r="G9567" s="2" t="s">
        <x:v>48533</x:v>
      </x:c>
      <x:c r="H9567" s="2" t="s">
        <x:v>51811</x:v>
      </x:c>
      <x:c r="I9567" s="2" t="s">
        <x:v>67</x:v>
      </x:c>
    </x:row>
    <x:row r="9568" spans="2:9" s="3" customFormat="1" ht="21.399999999999999" hidden="1" customHeight="1">
      <x:c r="B9568" s="2" t="s">
        <x:v>34089</x:v>
      </x:c>
      <x:c r="C9568" s="2" t="s">
        <x:v>10146</x:v>
      </x:c>
      <x:c r="D9568" s="2" t="s">
        <x:v>10140</x:v>
      </x:c>
      <x:c r="E9568" s="2" t="s">
        <x:v>48323</x:v>
      </x:c>
      <x:c r="F9568" s="2" t="s">
        <x:v>48324</x:v>
      </x:c>
      <x:c r="G9568" s="2" t="s">
        <x:v>4293</x:v>
      </x:c>
      <x:c r="H9568" s="2" t="s">
        <x:v>51811</x:v>
      </x:c>
      <x:c r="I9568" s="2" t="s">
        <x:v>5405</x:v>
      </x:c>
    </x:row>
    <x:row r="9569" spans="2:9" s="3" customFormat="1" ht="21.399999999999999" hidden="1" customHeight="1">
      <x:c r="B9569" s="2" t="s">
        <x:v>34090</x:v>
      </x:c>
      <x:c r="C9569" s="2" t="s">
        <x:v>6330</x:v>
      </x:c>
      <x:c r="D9569" s="2" t="s">
        <x:v>6347</x:v>
      </x:c>
      <x:c r="E9569" s="2" t="s">
        <x:v>48336</x:v>
      </x:c>
      <x:c r="F9569" s="2" t="s">
        <x:v>48343</x:v>
      </x:c>
      <x:c r="G9569" s="2" t="s">
        <x:v>48337</x:v>
      </x:c>
      <x:c r="H9569" s="2" t="s">
        <x:v>51811</x:v>
      </x:c>
      <x:c r="I9569" s="2" t="s">
        <x:v>4255</x:v>
      </x:c>
    </x:row>
    <x:row r="9570" spans="2:9" s="3" customFormat="1" ht="21.399999999999999" hidden="1" customHeight="1">
      <x:c r="B9570" s="2" t="s">
        <x:v>34091</x:v>
      </x:c>
      <x:c r="C9570" s="2" t="s">
        <x:v>43106</x:v>
      </x:c>
      <x:c r="D9570" s="2" t="s">
        <x:v>43105</x:v>
      </x:c>
      <x:c r="E9570" s="2" t="s">
        <x:v>48330</x:v>
      </x:c>
      <x:c r="F9570" s="2" t="s">
        <x:v>48328</x:v>
      </x:c>
      <x:c r="G9570" s="2" t="s">
        <x:v>59389</x:v>
      </x:c>
      <x:c r="H9570" s="2" t="s">
        <x:v>51811</x:v>
      </x:c>
      <x:c r="I9570" s="2" t="s">
        <x:v>3599</x:v>
      </x:c>
    </x:row>
    <x:row r="9571" spans="2:9" s="3" customFormat="1" ht="21.399999999999999" hidden="1" customHeight="1">
      <x:c r="B9571" s="2" t="s">
        <x:v>34120</x:v>
      </x:c>
      <x:c r="C9571" s="2" t="s">
        <x:v>13129</x:v>
      </x:c>
      <x:c r="D9571" s="2" t="s">
        <x:v>13131</x:v>
      </x:c>
      <x:c r="E9571" s="2" t="s">
        <x:v>48296</x:v>
      </x:c>
      <x:c r="F9571" s="2" t="s">
        <x:v>7179</x:v>
      </x:c>
      <x:c r="G9571" s="2" t="s">
        <x:v>37827</x:v>
      </x:c>
      <x:c r="H9571" s="2" t="s">
        <x:v>51811</x:v>
      </x:c>
      <x:c r="I9571" s="2" t="s">
        <x:v>56101</x:v>
      </x:c>
    </x:row>
    <x:row r="9572" spans="2:9" s="3" customFormat="1" ht="21.399999999999999" hidden="1" customHeight="1">
      <x:c r="B9572" s="2" t="s">
        <x:v>34127</x:v>
      </x:c>
      <x:c r="C9572" s="2" t="s">
        <x:v>54618</x:v>
      </x:c>
      <x:c r="D9572" s="2" t="s">
        <x:v>54619</x:v>
      </x:c>
      <x:c r="E9572" s="2" t="s">
        <x:v>48339</x:v>
      </x:c>
      <x:c r="F9572" s="2" t="s">
        <x:v>48334</x:v>
      </x:c>
      <x:c r="G9572" s="2" t="s">
        <x:v>45608</x:v>
      </x:c>
      <x:c r="H9572" s="2" t="s">
        <x:v>51811</x:v>
      </x:c>
      <x:c r="I9572" s="2" t="s">
        <x:v>47734</x:v>
      </x:c>
    </x:row>
    <x:row r="9573" spans="2:9" s="3" customFormat="1" ht="21.399999999999999" hidden="1" customHeight="1">
      <x:c r="B9573" s="2" t="s">
        <x:v>34121</x:v>
      </x:c>
      <x:c r="C9573" s="2" t="s">
        <x:v>43187</x:v>
      </x:c>
      <x:c r="D9573" s="2" t="s">
        <x:v>43184</x:v>
      </x:c>
      <x:c r="E9573" s="2" t="s">
        <x:v>48315</x:v>
      </x:c>
      <x:c r="F9573" s="2" t="s">
        <x:v>6299</x:v>
      </x:c>
      <x:c r="G9573" s="2" t="s">
        <x:v>5312</x:v>
      </x:c>
      <x:c r="H9573" s="2" t="s">
        <x:v>51811</x:v>
      </x:c>
      <x:c r="I9573" s="2" t="s">
        <x:v>34710</x:v>
      </x:c>
    </x:row>
    <x:row r="9574" spans="2:9" s="3" customFormat="1" ht="21.399999999999999" hidden="1" customHeight="1">
      <x:c r="B9574" s="2" t="s">
        <x:v>34125</x:v>
      </x:c>
      <x:c r="C9574" s="2" t="s">
        <x:v>43543</x:v>
      </x:c>
      <x:c r="D9574" s="2" t="s">
        <x:v>43539</x:v>
      </x:c>
      <x:c r="E9574" s="2" t="s">
        <x:v>48330</x:v>
      </x:c>
      <x:c r="F9574" s="2" t="s">
        <x:v>48328</x:v>
      </x:c>
      <x:c r="G9574" s="2" t="s">
        <x:v>48615</x:v>
      </x:c>
      <x:c r="H9574" s="2" t="s">
        <x:v>51811</x:v>
      </x:c>
      <x:c r="I9574" s="2" t="s">
        <x:v>5598</x:v>
      </x:c>
    </x:row>
    <x:row r="9575" spans="2:9" s="3" customFormat="1" ht="21.399999999999999" hidden="1" customHeight="1">
      <x:c r="B9575" s="2" t="s">
        <x:v>34123</x:v>
      </x:c>
      <x:c r="C9575" s="2" t="s">
        <x:v>3033</x:v>
      </x:c>
      <x:c r="D9575" s="2" t="s">
        <x:v>3034</x:v>
      </x:c>
      <x:c r="E9575" s="2" t="s">
        <x:v>48315</x:v>
      </x:c>
      <x:c r="F9575" s="2" t="s">
        <x:v>6299</x:v>
      </x:c>
      <x:c r="G9575" s="2" t="s">
        <x:v>5312</x:v>
      </x:c>
      <x:c r="H9575" s="2" t="s">
        <x:v>51811</x:v>
      </x:c>
      <x:c r="I9575" s="2" t="s">
        <x:v>4103</x:v>
      </x:c>
    </x:row>
    <x:row r="9576" spans="2:9" s="3" customFormat="1" ht="21.399999999999999" hidden="1" customHeight="1">
      <x:c r="B9576" s="2" t="s">
        <x:v>34128</x:v>
      </x:c>
      <x:c r="C9576" s="2" t="s">
        <x:v>61206</x:v>
      </x:c>
      <x:c r="D9576" s="2" t="s">
        <x:v>61225</x:v>
      </x:c>
      <x:c r="E9576" s="2" t="s">
        <x:v>48323</x:v>
      </x:c>
      <x:c r="F9576" s="2" t="s">
        <x:v>48324</x:v>
      </x:c>
      <x:c r="G9576" s="2" t="s">
        <x:v>61223</x:v>
      </x:c>
      <x:c r="H9576" s="2" t="s">
        <x:v>51811</x:v>
      </x:c>
      <x:c r="I9576" s="2" t="s">
        <x:v>4015</x:v>
      </x:c>
    </x:row>
    <x:row r="9577" spans="2:9" s="3" customFormat="1" ht="21.399999999999999" hidden="1" customHeight="1">
      <x:c r="B9577" s="2" t="s">
        <x:v>34129</x:v>
      </x:c>
      <x:c r="C9577" s="2" t="s">
        <x:v>54892</x:v>
      </x:c>
      <x:c r="D9577" s="2" t="s">
        <x:v>54900</x:v>
      </x:c>
      <x:c r="E9577" s="2" t="s">
        <x:v>7132</x:v>
      </x:c>
      <x:c r="F9577" s="2" t="s">
        <x:v>7122</x:v>
      </x:c>
      <x:c r="G9577" s="2" t="s">
        <x:v>48736</x:v>
      </x:c>
      <x:c r="H9577" s="2" t="s">
        <x:v>51811</x:v>
      </x:c>
      <x:c r="I9577" s="2" t="s">
        <x:v>4015</x:v>
      </x:c>
    </x:row>
    <x:row r="9578" spans="2:9" s="3" customFormat="1" ht="21.399999999999999" hidden="1" customHeight="1">
      <x:c r="B9578" s="2" t="s">
        <x:v>34122</x:v>
      </x:c>
      <x:c r="C9578" s="2" t="s">
        <x:v>7232</x:v>
      </x:c>
      <x:c r="D9578" s="2" t="s">
        <x:v>7237</x:v>
      </x:c>
      <x:c r="E9578" s="2" t="s">
        <x:v>48323</x:v>
      </x:c>
      <x:c r="F9578" s="2" t="s">
        <x:v>48324</x:v>
      </x:c>
      <x:c r="G9578" s="2" t="s">
        <x:v>45624</x:v>
      </x:c>
      <x:c r="H9578" s="2" t="s">
        <x:v>51811</x:v>
      </x:c>
      <x:c r="I9578" s="2" t="s">
        <x:v>3953</x:v>
      </x:c>
    </x:row>
    <x:row r="9579" spans="2:9" s="3" customFormat="1" ht="21.399999999999999" hidden="1" customHeight="1">
      <x:c r="B9579" s="2" t="s">
        <x:v>34124</x:v>
      </x:c>
      <x:c r="C9579" s="2" t="s">
        <x:v>56416</x:v>
      </x:c>
      <x:c r="D9579" s="2" t="s">
        <x:v>56417</x:v>
      </x:c>
      <x:c r="E9579" s="2" t="s">
        <x:v>7132</x:v>
      </x:c>
      <x:c r="F9579" s="2" t="s">
        <x:v>7122</x:v>
      </x:c>
      <x:c r="G9579" s="2" t="s">
        <x:v>5953</x:v>
      </x:c>
      <x:c r="H9579" s="2" t="s">
        <x:v>51811</x:v>
      </x:c>
      <x:c r="I9579" s="2" t="s">
        <x:v>4051</x:v>
      </x:c>
    </x:row>
    <x:row r="9580" spans="2:9" s="3" customFormat="1" ht="21.399999999999999" hidden="1" customHeight="1">
      <x:c r="B9580" s="2" t="s">
        <x:v>34130</x:v>
      </x:c>
      <x:c r="C9580" s="2" t="s">
        <x:v>61224</x:v>
      </x:c>
      <x:c r="D9580" s="2" t="s">
        <x:v>61220</x:v>
      </x:c>
      <x:c r="E9580" s="2" t="s">
        <x:v>48229</x:v>
      </x:c>
      <x:c r="F9580" s="2" t="s">
        <x:v>6412</x:v>
      </x:c>
      <x:c r="G9580" s="2" t="s">
        <x:v>5923</x:v>
      </x:c>
      <x:c r="H9580" s="2" t="s">
        <x:v>51811</x:v>
      </x:c>
      <x:c r="I9580" s="2" t="s">
        <x:v>3992</x:v>
      </x:c>
    </x:row>
    <x:row r="9581" spans="2:9" s="3" customFormat="1" ht="21.399999999999999" hidden="1" customHeight="1">
      <x:c r="B9581" s="2" t="s">
        <x:v>34126</x:v>
      </x:c>
      <x:c r="C9581" s="2" t="s">
        <x:v>22694</x:v>
      </x:c>
      <x:c r="D9581" s="2" t="s">
        <x:v>22691</x:v>
      </x:c>
      <x:c r="E9581" s="2" t="s">
        <x:v>48330</x:v>
      </x:c>
      <x:c r="F9581" s="2" t="s">
        <x:v>48328</x:v>
      </x:c>
      <x:c r="G9581" s="2" t="s">
        <x:v>7152</x:v>
      </x:c>
      <x:c r="H9581" s="2" t="s">
        <x:v>51811</x:v>
      </x:c>
      <x:c r="I9581" s="2" t="s">
        <x:v>3992</x:v>
      </x:c>
    </x:row>
    <x:row r="9582" spans="2:9" s="3" customFormat="1" ht="21.399999999999999" hidden="1" customHeight="1">
      <x:c r="B9582" s="2" t="s">
        <x:v>34131</x:v>
      </x:c>
      <x:c r="C9582" s="2" t="s">
        <x:v>56571</x:v>
      </x:c>
      <x:c r="D9582" s="2" t="s">
        <x:v>56567</x:v>
      </x:c>
      <x:c r="E9582" s="2" t="s">
        <x:v>48339</x:v>
      </x:c>
      <x:c r="F9582" s="2" t="s">
        <x:v>48334</x:v>
      </x:c>
      <x:c r="G9582" s="2" t="s">
        <x:v>5982</x:v>
      </x:c>
      <x:c r="H9582" s="2" t="s">
        <x:v>51811</x:v>
      </x:c>
      <x:c r="I9582" s="2" t="s">
        <x:v>4056</x:v>
      </x:c>
    </x:row>
    <x:row r="9583" spans="2:9" s="3" customFormat="1" ht="21.399999999999999" hidden="1" customHeight="1">
      <x:c r="B9583" s="2" t="s">
        <x:v>34119</x:v>
      </x:c>
      <x:c r="C9583" s="2" t="s">
        <x:v>67941</x:v>
      </x:c>
      <x:c r="D9583" s="2" t="s">
        <x:v>67943</x:v>
      </x:c>
      <x:c r="E9583" s="2" t="s">
        <x:v>48346</x:v>
      </x:c>
      <x:c r="F9583" s="2" t="s">
        <x:v>5876</x:v>
      </x:c>
      <x:c r="G9583" s="2" t="s">
        <x:v>49481</x:v>
      </x:c>
      <x:c r="H9583" s="2" t="s">
        <x:v>51811</x:v>
      </x:c>
      <x:c r="I9583" s="2" t="s">
        <x:v>3488</x:v>
      </x:c>
    </x:row>
    <x:row r="9584" spans="2:9" s="3" customFormat="1" ht="21.399999999999999" hidden="1" customHeight="1">
      <x:c r="B9584" s="2" t="s">
        <x:v>32778</x:v>
      </x:c>
      <x:c r="C9584" s="2" t="s">
        <x:v>27253</x:v>
      </x:c>
      <x:c r="D9584" s="2" t="s">
        <x:v>27249</x:v>
      </x:c>
      <x:c r="E9584" s="2" t="s">
        <x:v>48264</x:v>
      </x:c>
      <x:c r="F9584" s="2" t="s">
        <x:v>48265</x:v>
      </x:c>
      <x:c r="G9584" s="2" t="s">
        <x:v>37071</x:v>
      </x:c>
      <x:c r="H9584" s="2" t="s">
        <x:v>51811</x:v>
      </x:c>
      <x:c r="I9584" s="2" t="s">
        <x:v>56137</x:v>
      </x:c>
    </x:row>
    <x:row r="9585" spans="2:9" s="3" customFormat="1" ht="21.399999999999999" hidden="1" customHeight="1">
      <x:c r="B9585" s="2" t="s">
        <x:v>32792</x:v>
      </x:c>
      <x:c r="C9585" s="2" t="s">
        <x:v>7200</x:v>
      </x:c>
      <x:c r="D9585" s="2" t="s">
        <x:v>7203</x:v>
      </x:c>
      <x:c r="E9585" s="2" t="s">
        <x:v>48330</x:v>
      </x:c>
      <x:c r="F9585" s="2" t="s">
        <x:v>48328</x:v>
      </x:c>
      <x:c r="G9585" s="2" t="s">
        <x:v>48298</x:v>
      </x:c>
      <x:c r="H9585" s="2" t="s">
        <x:v>51811</x:v>
      </x:c>
      <x:c r="I9585" s="2" t="s">
        <x:v>3949</x:v>
      </x:c>
    </x:row>
    <x:row r="9586" spans="2:9" s="3" customFormat="1" ht="21.399999999999999" hidden="1" customHeight="1">
      <x:c r="B9586" s="2" t="s">
        <x:v>32787</x:v>
      </x:c>
      <x:c r="C9586" s="2" t="s">
        <x:v>42049</x:v>
      </x:c>
      <x:c r="D9586" s="2" t="s">
        <x:v>42045</x:v>
      </x:c>
      <x:c r="E9586" s="2" t="s">
        <x:v>34353</x:v>
      </x:c>
      <x:c r="F9586" s="2" t="s">
        <x:v>6537</x:v>
      </x:c>
      <x:c r="G9586" s="2" t="s">
        <x:v>49055</x:v>
      </x:c>
      <x:c r="H9586" s="2" t="s">
        <x:v>51811</x:v>
      </x:c>
      <x:c r="I9586" s="2" t="s">
        <x:v>65874</x:v>
      </x:c>
    </x:row>
    <x:row r="9587" spans="2:9" s="3" customFormat="1" ht="21.399999999999999" hidden="1" customHeight="1">
      <x:c r="B9587" s="2" t="s">
        <x:v>32796</x:v>
      </x:c>
      <x:c r="C9587" s="2" t="s">
        <x:v>10193</x:v>
      </x:c>
      <x:c r="D9587" s="2" t="s">
        <x:v>10196</x:v>
      </x:c>
      <x:c r="E9587" s="2" t="s">
        <x:v>48229</x:v>
      </x:c>
      <x:c r="F9587" s="2" t="s">
        <x:v>6412</x:v>
      </x:c>
      <x:c r="G9587" s="2" t="s">
        <x:v>5951</x:v>
      </x:c>
      <x:c r="H9587" s="2" t="s">
        <x:v>51811</x:v>
      </x:c>
      <x:c r="I9587" s="2" t="s">
        <x:v>3993</x:v>
      </x:c>
    </x:row>
    <x:row r="9588" spans="2:9" s="3" customFormat="1" ht="21.399999999999999" hidden="1" customHeight="1">
      <x:c r="B9588" s="2" t="s">
        <x:v>32801</x:v>
      </x:c>
      <x:c r="C9588" s="2" t="s">
        <x:v>6581</x:v>
      </x:c>
      <x:c r="D9588" s="2" t="s">
        <x:v>6576</x:v>
      </x:c>
      <x:c r="E9588" s="2" t="s">
        <x:v>48242</x:v>
      </x:c>
      <x:c r="F9588" s="2" t="s">
        <x:v>48248</x:v>
      </x:c>
      <x:c r="G9588" s="2" t="s">
        <x:v>5932</x:v>
      </x:c>
      <x:c r="H9588" s="2" t="s">
        <x:v>51811</x:v>
      </x:c>
      <x:c r="I9588" s="2" t="s">
        <x:v>3993</x:v>
      </x:c>
    </x:row>
    <x:row r="9589" spans="2:9" s="3" customFormat="1" ht="21.399999999999999" hidden="1" customHeight="1">
      <x:c r="B9589" s="2" t="s">
        <x:v>32784</x:v>
      </x:c>
      <x:c r="C9589" s="2" t="s">
        <x:v>56572</x:v>
      </x:c>
      <x:c r="D9589" s="2" t="s">
        <x:v>56562</x:v>
      </x:c>
      <x:c r="E9589" s="2" t="s">
        <x:v>48330</x:v>
      </x:c>
      <x:c r="F9589" s="2" t="s">
        <x:v>48328</x:v>
      </x:c>
      <x:c r="G9589" s="2" t="s">
        <x:v>5995</x:v>
      </x:c>
      <x:c r="H9589" s="2" t="s">
        <x:v>51811</x:v>
      </x:c>
      <x:c r="I9589" s="2" t="s">
        <x:v>54018</x:v>
      </x:c>
    </x:row>
    <x:row r="9590" spans="2:9" s="3" customFormat="1" ht="21.399999999999999" hidden="1" customHeight="1">
      <x:c r="B9590" s="2" t="s">
        <x:v>32797</x:v>
      </x:c>
      <x:c r="C9590" s="2" t="s">
        <x:v>56701</x:v>
      </x:c>
      <x:c r="D9590" s="2" t="s">
        <x:v>56709</x:v>
      </x:c>
      <x:c r="E9590" s="2" t="s">
        <x:v>48229</x:v>
      </x:c>
      <x:c r="F9590" s="2" t="s">
        <x:v>6412</x:v>
      </x:c>
      <x:c r="G9590" s="2" t="s">
        <x:v>34352</x:v>
      </x:c>
      <x:c r="H9590" s="2" t="s">
        <x:v>51811</x:v>
      </x:c>
      <x:c r="I9590" s="2" t="s">
        <x:v>54013</x:v>
      </x:c>
    </x:row>
    <x:row r="9591" spans="2:9" s="3" customFormat="1" ht="21.399999999999999" hidden="1" customHeight="1">
      <x:c r="B9591" s="2" t="s">
        <x:v>32785</x:v>
      </x:c>
      <x:c r="C9591" s="2" t="s">
        <x:v>57803</x:v>
      </x:c>
      <x:c r="D9591" s="2" t="s">
        <x:v>57805</x:v>
      </x:c>
      <x:c r="E9591" s="2" t="s">
        <x:v>48229</x:v>
      </x:c>
      <x:c r="F9591" s="2" t="s">
        <x:v>6412</x:v>
      </x:c>
      <x:c r="G9591" s="2" t="s">
        <x:v>45621</x:v>
      </x:c>
      <x:c r="H9591" s="2" t="s">
        <x:v>51811</x:v>
      </x:c>
      <x:c r="I9591" s="2" t="s">
        <x:v>54025</x:v>
      </x:c>
    </x:row>
    <x:row r="9592" spans="2:9" s="3" customFormat="1" ht="21.399999999999999" hidden="1" customHeight="1">
      <x:c r="B9592" s="2" t="s">
        <x:v>32777</x:v>
      </x:c>
      <x:c r="C9592" s="2" t="s">
        <x:v>12804</x:v>
      </x:c>
      <x:c r="D9592" s="2" t="s">
        <x:v>12800</x:v>
      </x:c>
      <x:c r="E9592" s="2" t="s">
        <x:v>48339</x:v>
      </x:c>
      <x:c r="F9592" s="2" t="s">
        <x:v>48334</x:v>
      </x:c>
      <x:c r="G9592" s="2" t="s">
        <x:v>39861</x:v>
      </x:c>
      <x:c r="H9592" s="2" t="s">
        <x:v>51811</x:v>
      </x:c>
      <x:c r="I9592" s="2" t="s">
        <x:v>54316</x:v>
      </x:c>
    </x:row>
    <x:row r="9593" spans="2:9" s="3" customFormat="1" ht="21.399999999999999" hidden="1" customHeight="1">
      <x:c r="B9593" s="2" t="s">
        <x:v>32786</x:v>
      </x:c>
      <x:c r="C9593" s="2" t="s">
        <x:v>57647</x:v>
      </x:c>
      <x:c r="D9593" s="2" t="s">
        <x:v>57654</x:v>
      </x:c>
      <x:c r="E9593" s="2" t="s">
        <x:v>48229</x:v>
      </x:c>
      <x:c r="F9593" s="2" t="s">
        <x:v>6412</x:v>
      </x:c>
      <x:c r="G9593" s="2" t="s">
        <x:v>45570</x:v>
      </x:c>
      <x:c r="H9593" s="2" t="s">
        <x:v>51811</x:v>
      </x:c>
      <x:c r="I9593" s="2" t="s">
        <x:v>7048</x:v>
      </x:c>
    </x:row>
    <x:row r="9594" spans="2:9" s="3" customFormat="1" ht="21.399999999999999" hidden="1" customHeight="1">
      <x:c r="B9594" s="2" t="s">
        <x:v>32793</x:v>
      </x:c>
      <x:c r="C9594" s="2" t="s">
        <x:v>6827</x:v>
      </x:c>
      <x:c r="D9594" s="2" t="s">
        <x:v>6835</x:v>
      </x:c>
      <x:c r="E9594" s="2" t="s">
        <x:v>48339</x:v>
      </x:c>
      <x:c r="F9594" s="2" t="s">
        <x:v>48334</x:v>
      </x:c>
      <x:c r="G9594" s="2" t="s">
        <x:v>5929</x:v>
      </x:c>
      <x:c r="H9594" s="2" t="s">
        <x:v>51811</x:v>
      </x:c>
      <x:c r="I9594" s="2" t="s">
        <x:v>54015</x:v>
      </x:c>
    </x:row>
    <x:row r="9595" spans="2:9" s="3" customFormat="1" ht="21.399999999999999" hidden="1" customHeight="1">
      <x:c r="B9595" s="2" t="s">
        <x:v>32788</x:v>
      </x:c>
      <x:c r="C9595" s="2" t="s">
        <x:v>39274</x:v>
      </x:c>
      <x:c r="D9595" s="2" t="s">
        <x:v>39268</x:v>
      </x:c>
      <x:c r="E9595" s="2" t="s">
        <x:v>7097</x:v>
      </x:c>
      <x:c r="F9595" s="2" t="s">
        <x:v>7105</x:v>
      </x:c>
      <x:c r="G9595" s="2" t="s">
        <x:v>5888</x:v>
      </x:c>
      <x:c r="H9595" s="2" t="s">
        <x:v>51811</x:v>
      </x:c>
      <x:c r="I9595" s="2" t="s">
        <x:v>72304</x:v>
      </x:c>
    </x:row>
    <x:row r="9596" spans="2:9" s="3" customFormat="1" ht="21.399999999999999" hidden="1" customHeight="1">
      <x:c r="B9596" s="2" t="s">
        <x:v>32794</x:v>
      </x:c>
      <x:c r="C9596" s="2" t="s">
        <x:v>6563</x:v>
      </x:c>
      <x:c r="D9596" s="2" t="s">
        <x:v>6570</x:v>
      </x:c>
      <x:c r="E9596" s="2" t="s">
        <x:v>48323</x:v>
      </x:c>
      <x:c r="F9596" s="2" t="s">
        <x:v>48324</x:v>
      </x:c>
      <x:c r="G9596" s="2" t="s">
        <x:v>6580</x:v>
      </x:c>
      <x:c r="H9596" s="2" t="s">
        <x:v>51811</x:v>
      </x:c>
      <x:c r="I9596" s="2" t="s">
        <x:v>3999</x:v>
      </x:c>
    </x:row>
    <x:row r="9597" spans="2:9" s="3" customFormat="1" ht="21.399999999999999" hidden="1" customHeight="1">
      <x:c r="B9597" s="2" t="s">
        <x:v>32789</x:v>
      </x:c>
      <x:c r="C9597" s="2" t="s">
        <x:v>43513</x:v>
      </x:c>
      <x:c r="D9597" s="2" t="s">
        <x:v>43509</x:v>
      </x:c>
      <x:c r="E9597" s="2" t="s">
        <x:v>48346</x:v>
      </x:c>
      <x:c r="F9597" s="2" t="s">
        <x:v>5876</x:v>
      </x:c>
      <x:c r="G9597" s="2" t="s">
        <x:v>40566</x:v>
      </x:c>
      <x:c r="H9597" s="2" t="s">
        <x:v>51811</x:v>
      </x:c>
      <x:c r="I9597" s="2" t="s">
        <x:v>3999</x:v>
      </x:c>
    </x:row>
    <x:row r="9598" spans="2:9" s="3" customFormat="1" ht="21.399999999999999" hidden="1" customHeight="1">
      <x:c r="B9598" s="2" t="s">
        <x:v>32790</x:v>
      </x:c>
      <x:c r="C9598" s="2" t="s">
        <x:v>6387</x:v>
      </x:c>
      <x:c r="D9598" s="2" t="s">
        <x:v>6395</x:v>
      </x:c>
      <x:c r="E9598" s="2" t="s">
        <x:v>48252</x:v>
      </x:c>
      <x:c r="F9598" s="2" t="s">
        <x:v>6365</x:v>
      </x:c>
      <x:c r="G9598" s="2" t="s">
        <x:v>6398</x:v>
      </x:c>
      <x:c r="H9598" s="2" t="s">
        <x:v>51811</x:v>
      </x:c>
      <x:c r="I9598" s="2" t="s">
        <x:v>4261</x:v>
      </x:c>
    </x:row>
    <x:row r="9599" spans="2:9" s="3" customFormat="1" ht="21.399999999999999" hidden="1" customHeight="1">
      <x:c r="B9599" s="2" t="s">
        <x:v>32780</x:v>
      </x:c>
      <x:c r="C9599" s="2" t="s">
        <x:v>5585</x:v>
      </x:c>
      <x:c r="D9599" s="2" t="s">
        <x:v>5587</x:v>
      </x:c>
      <x:c r="E9599" s="2" t="s">
        <x:v>48336</x:v>
      </x:c>
      <x:c r="F9599" s="2" t="s">
        <x:v>48343</x:v>
      </x:c>
      <x:c r="G9599" s="2" t="s">
        <x:v>34347</x:v>
      </x:c>
      <x:c r="H9599" s="2" t="s">
        <x:v>51811</x:v>
      </x:c>
      <x:c r="I9599" s="2" t="s">
        <x:v>4261</x:v>
      </x:c>
    </x:row>
    <x:row r="9600" spans="2:9" s="3" customFormat="1" ht="21.399999999999999" hidden="1" customHeight="1">
      <x:c r="B9600" s="2" t="s">
        <x:v>32791</x:v>
      </x:c>
      <x:c r="C9600" s="2" t="s">
        <x:v>41906</x:v>
      </x:c>
      <x:c r="D9600" s="2" t="s">
        <x:v>41901</x:v>
      </x:c>
      <x:c r="E9600" s="2" t="s">
        <x:v>48330</x:v>
      </x:c>
      <x:c r="F9600" s="2" t="s">
        <x:v>48328</x:v>
      </x:c>
      <x:c r="G9600" s="2" t="s">
        <x:v>169</x:v>
      </x:c>
      <x:c r="H9600" s="2" t="s">
        <x:v>51811</x:v>
      </x:c>
      <x:c r="I9600" s="2" t="s">
        <x:v>4261</x:v>
      </x:c>
    </x:row>
    <x:row r="9601" spans="2:9" s="3" customFormat="1" ht="21.399999999999999" hidden="1" customHeight="1">
      <x:c r="B9601" s="2" t="s">
        <x:v>32782</x:v>
      </x:c>
      <x:c r="C9601" s="2" t="s">
        <x:v>7158</x:v>
      </x:c>
      <x:c r="D9601" s="2" t="s">
        <x:v>7154</x:v>
      </x:c>
      <x:c r="E9601" s="2" t="s">
        <x:v>48336</x:v>
      </x:c>
      <x:c r="F9601" s="2" t="s">
        <x:v>48343</x:v>
      </x:c>
      <x:c r="G9601" s="2" t="s">
        <x:v>48274</x:v>
      </x:c>
      <x:c r="H9601" s="2" t="s">
        <x:v>51811</x:v>
      </x:c>
      <x:c r="I9601" s="2" t="s">
        <x:v>3955</x:v>
      </x:c>
    </x:row>
    <x:row r="9602" spans="2:9" s="3" customFormat="1" ht="21.399999999999999" hidden="1" customHeight="1">
      <x:c r="B9602" s="2" t="s">
        <x:v>32795</x:v>
      </x:c>
      <x:c r="C9602" s="2" t="s">
        <x:v>43794</x:v>
      </x:c>
      <x:c r="D9602" s="2" t="s">
        <x:v>43797</x:v>
      </x:c>
      <x:c r="E9602" s="2" t="s">
        <x:v>48264</x:v>
      </x:c>
      <x:c r="F9602" s="2" t="s">
        <x:v>48265</x:v>
      </x:c>
      <x:c r="G9602" s="2" t="s">
        <x:v>48715</x:v>
      </x:c>
      <x:c r="H9602" s="2" t="s">
        <x:v>51811</x:v>
      </x:c>
      <x:c r="I9602" s="2" t="s">
        <x:v>65650</x:v>
      </x:c>
    </x:row>
    <x:row r="9603" spans="2:9" s="3" customFormat="1" ht="21.399999999999999" hidden="1" customHeight="1">
      <x:c r="B9603" s="2" t="s">
        <x:v>32783</x:v>
      </x:c>
      <x:c r="C9603" s="2" t="s">
        <x:v>1268</x:v>
      </x:c>
      <x:c r="D9603" s="2" t="s">
        <x:v>1259</x:v>
      </x:c>
      <x:c r="E9603" s="2" t="s">
        <x:v>7132</x:v>
      </x:c>
      <x:c r="F9603" s="2" t="s">
        <x:v>7122</x:v>
      </x:c>
      <x:c r="G9603" s="2" t="s">
        <x:v>281</x:v>
      </x:c>
      <x:c r="H9603" s="2" t="s">
        <x:v>51811</x:v>
      </x:c>
      <x:c r="I9603" s="2" t="s">
        <x:v>47900</x:v>
      </x:c>
    </x:row>
    <x:row r="9604" spans="2:9" s="3" customFormat="1" ht="21.399999999999999" hidden="1" customHeight="1">
      <x:c r="B9604" s="2" t="s">
        <x:v>32798</x:v>
      </x:c>
      <x:c r="C9604" s="2" t="s">
        <x:v>7245</x:v>
      </x:c>
      <x:c r="D9604" s="2" t="s">
        <x:v>7247</x:v>
      </x:c>
      <x:c r="E9604" s="2" t="s">
        <x:v>48332</x:v>
      </x:c>
      <x:c r="F9604" s="2" t="s">
        <x:v>5870</x:v>
      </x:c>
      <x:c r="G9604" s="2" t="s">
        <x:v>7243</x:v>
      </x:c>
      <x:c r="H9604" s="2" t="s">
        <x:v>51811</x:v>
      </x:c>
      <x:c r="I9604" s="2" t="s">
        <x:v>47642</x:v>
      </x:c>
    </x:row>
    <x:row r="9605" spans="2:9" s="3" customFormat="1" ht="21.399999999999999" hidden="1" customHeight="1">
      <x:c r="B9605" s="2" t="s">
        <x:v>32805</x:v>
      </x:c>
      <x:c r="C9605" s="2" t="s">
        <x:v>67441</x:v>
      </x:c>
      <x:c r="D9605" s="2" t="s">
        <x:v>67442</x:v>
      </x:c>
      <x:c r="E9605" s="2" t="s">
        <x:v>48242</x:v>
      </x:c>
      <x:c r="F9605" s="2" t="s">
        <x:v>48248</x:v>
      </x:c>
      <x:c r="G9605" s="2" t="s">
        <x:v>49359</x:v>
      </x:c>
      <x:c r="H9605" s="2" t="s">
        <x:v>51811</x:v>
      </x:c>
      <x:c r="I9605" s="2" t="s">
        <x:v>47934</x:v>
      </x:c>
    </x:row>
    <x:row r="9606" spans="2:9" s="3" customFormat="1" ht="21.399999999999999" hidden="1" customHeight="1">
      <x:c r="B9606" s="2" t="s">
        <x:v>32781</x:v>
      </x:c>
      <x:c r="C9606" s="2" t="s">
        <x:v>67838</x:v>
      </x:c>
      <x:c r="D9606" s="2" t="s">
        <x:v>67848</x:v>
      </x:c>
      <x:c r="E9606" s="2" t="s">
        <x:v>48330</x:v>
      </x:c>
      <x:c r="F9606" s="2" t="s">
        <x:v>48328</x:v>
      </x:c>
      <x:c r="G9606" s="2" t="s">
        <x:v>49468</x:v>
      </x:c>
      <x:c r="H9606" s="2" t="s">
        <x:v>51811</x:v>
      </x:c>
      <x:c r="I9606" s="2" t="s">
        <x:v>47979</x:v>
      </x:c>
    </x:row>
    <x:row r="9607" spans="2:9" s="3" customFormat="1" ht="21.399999999999999" hidden="1" customHeight="1">
      <x:c r="B9607" s="2" t="s">
        <x:v>32799</x:v>
      </x:c>
      <x:c r="C9607" s="2" t="s">
        <x:v>6228</x:v>
      </x:c>
      <x:c r="D9607" s="2" t="s">
        <x:v>6229</x:v>
      </x:c>
      <x:c r="E9607" s="2" t="s">
        <x:v>48229</x:v>
      </x:c>
      <x:c r="F9607" s="2" t="s">
        <x:v>6412</x:v>
      </x:c>
      <x:c r="G9607" s="2" t="s">
        <x:v>7126</x:v>
      </x:c>
      <x:c r="H9607" s="2" t="s">
        <x:v>51811</x:v>
      </x:c>
      <x:c r="I9607" s="2" t="s">
        <x:v>34890</x:v>
      </x:c>
    </x:row>
    <x:row r="9608" spans="2:9" s="3" customFormat="1" ht="21.399999999999999" hidden="1" customHeight="1">
      <x:c r="B9608" s="2" t="s">
        <x:v>32800</x:v>
      </x:c>
      <x:c r="C9608" s="2" t="s">
        <x:v>3243</x:v>
      </x:c>
      <x:c r="D9608" s="2" t="s">
        <x:v>3247</x:v>
      </x:c>
      <x:c r="E9608" s="2" t="s">
        <x:v>48339</x:v>
      </x:c>
      <x:c r="F9608" s="2" t="s">
        <x:v>48334</x:v>
      </x:c>
      <x:c r="G9608" s="2" t="s">
        <x:v>40469</x:v>
      </x:c>
      <x:c r="H9608" s="2" t="s">
        <x:v>51811</x:v>
      </x:c>
      <x:c r="I9608" s="2" t="s">
        <x:v>56848</x:v>
      </x:c>
    </x:row>
    <x:row r="9609" spans="2:9" s="3" customFormat="1" ht="21.399999999999999" hidden="1" customHeight="1">
      <x:c r="B9609" s="2" t="s">
        <x:v>32802</x:v>
      </x:c>
      <x:c r="C9609" s="2" t="s">
        <x:v>5205</x:v>
      </x:c>
      <x:c r="D9609" s="2" t="s">
        <x:v>5208</x:v>
      </x:c>
      <x:c r="E9609" s="2" t="s">
        <x:v>48330</x:v>
      </x:c>
      <x:c r="F9609" s="2" t="s">
        <x:v>48328</x:v>
      </x:c>
      <x:c r="G9609" s="2" t="s">
        <x:v>66038</x:v>
      </x:c>
      <x:c r="H9609" s="2" t="s">
        <x:v>51811</x:v>
      </x:c>
      <x:c r="I9609" s="2" t="s">
        <x:v>34682</x:v>
      </x:c>
    </x:row>
    <x:row r="9610" spans="2:9" s="3" customFormat="1" ht="21.399999999999999" hidden="1" customHeight="1">
      <x:c r="B9610" s="2" t="s">
        <x:v>32803</x:v>
      </x:c>
      <x:c r="C9610" s="2" t="s">
        <x:v>67617</x:v>
      </x:c>
      <x:c r="D9610" s="2" t="s">
        <x:v>67621</x:v>
      </x:c>
      <x:c r="E9610" s="2" t="s">
        <x:v>48339</x:v>
      </x:c>
      <x:c r="F9610" s="2" t="s">
        <x:v>48334</x:v>
      </x:c>
      <x:c r="G9610" s="2" t="s">
        <x:v>233</x:v>
      </x:c>
      <x:c r="H9610" s="2" t="s">
        <x:v>51811</x:v>
      </x:c>
      <x:c r="I9610" s="2" t="s">
        <x:v>3471</x:v>
      </x:c>
    </x:row>
    <x:row r="9611" spans="2:9" s="3" customFormat="1" ht="21.399999999999999" hidden="1" customHeight="1">
      <x:c r="B9611" s="2" t="s">
        <x:v>32804</x:v>
      </x:c>
      <x:c r="C9611" s="2" t="s">
        <x:v>43602</x:v>
      </x:c>
      <x:c r="D9611" s="2" t="s">
        <x:v>43599</x:v>
      </x:c>
      <x:c r="E9611" s="2" t="s">
        <x:v>48315</x:v>
      </x:c>
      <x:c r="F9611" s="2" t="s">
        <x:v>6299</x:v>
      </x:c>
      <x:c r="G9611" s="2" t="s">
        <x:v>48659</x:v>
      </x:c>
      <x:c r="H9611" s="2" t="s">
        <x:v>51811</x:v>
      </x:c>
      <x:c r="I9611" s="2" t="s">
        <x:v>34457</x:v>
      </x:c>
    </x:row>
    <x:row r="9612" spans="2:9" s="3" customFormat="1" ht="21.399999999999999" hidden="1" customHeight="1">
      <x:c r="B9612" s="2" t="s">
        <x:v>32806</x:v>
      </x:c>
      <x:c r="C9612" s="2" t="s">
        <x:v>55595</x:v>
      </x:c>
      <x:c r="D9612" s="2" t="s">
        <x:v>55584</x:v>
      </x:c>
      <x:c r="E9612" s="2" t="s">
        <x:v>48264</x:v>
      </x:c>
      <x:c r="F9612" s="2" t="s">
        <x:v>48265</x:v>
      </x:c>
      <x:c r="G9612" s="2" t="s">
        <x:v>48914</x:v>
      </x:c>
      <x:c r="H9612" s="2" t="s">
        <x:v>51811</x:v>
      </x:c>
      <x:c r="I9612" s="2" t="s">
        <x:v>34541</x:v>
      </x:c>
    </x:row>
    <x:row r="9613" spans="2:9" s="3" customFormat="1" ht="21.399999999999999" hidden="1" customHeight="1">
      <x:c r="B9613" s="2" t="s">
        <x:v>32775</x:v>
      </x:c>
      <x:c r="C9613" s="2" t="s">
        <x:v>51511</x:v>
      </x:c>
      <x:c r="D9613" s="2" t="s">
        <x:v>51507</x:v>
      </x:c>
      <x:c r="E9613" s="2" t="s">
        <x:v>48315</x:v>
      </x:c>
      <x:c r="F9613" s="2" t="s">
        <x:v>6299</x:v>
      </x:c>
      <x:c r="G9613" s="2" t="s">
        <x:v>45641</x:v>
      </x:c>
      <x:c r="H9613" s="2" t="s">
        <x:v>51811</x:v>
      </x:c>
      <x:c r="I9613" s="2" t="s">
        <x:v>47675</x:v>
      </x:c>
    </x:row>
    <x:row r="9614" spans="2:9" s="3" customFormat="1" ht="21.399999999999999" hidden="1" customHeight="1">
      <x:c r="B9614" s="2" t="s">
        <x:v>32776</x:v>
      </x:c>
      <x:c r="C9614" s="2" t="s">
        <x:v>67861</x:v>
      </x:c>
      <x:c r="D9614" s="2" t="s">
        <x:v>67862</x:v>
      </x:c>
      <x:c r="E9614" s="2" t="s">
        <x:v>7097</x:v>
      </x:c>
      <x:c r="F9614" s="2" t="s">
        <x:v>7105</x:v>
      </x:c>
      <x:c r="G9614" s="2" t="s">
        <x:v>319</x:v>
      </x:c>
      <x:c r="H9614" s="2" t="s">
        <x:v>51811</x:v>
      </x:c>
      <x:c r="I9614" s="2" t="s">
        <x:v>47987</x:v>
      </x:c>
    </x:row>
    <x:row r="9615" spans="2:9" s="3" customFormat="1" ht="21.399999999999999" hidden="1" customHeight="1">
      <x:c r="B9615" s="2" t="s">
        <x:v>32779</x:v>
      </x:c>
      <x:c r="C9615" s="2" t="s">
        <x:v>55047</x:v>
      </x:c>
      <x:c r="D9615" s="2" t="s">
        <x:v>55064</x:v>
      </x:c>
      <x:c r="E9615" s="2" t="s">
        <x:v>48339</x:v>
      </x:c>
      <x:c r="F9615" s="2" t="s">
        <x:v>48334</x:v>
      </x:c>
      <x:c r="G9615" s="2" t="s">
        <x:v>48778</x:v>
      </x:c>
      <x:c r="H9615" s="2" t="s">
        <x:v>51811</x:v>
      </x:c>
      <x:c r="I9615" s="2" t="s">
        <x:v>65684</x:v>
      </x:c>
    </x:row>
    <x:row r="9616" spans="2:9" s="3" customFormat="1" ht="21.399999999999999" hidden="1" customHeight="1">
      <x:c r="B9616" s="2" t="s">
        <x:v>32811</x:v>
      </x:c>
      <x:c r="C9616" s="2" t="s">
        <x:v>61063</x:v>
      </x:c>
      <x:c r="D9616" s="2" t="s">
        <x:v>61074</x:v>
      </x:c>
      <x:c r="E9616" s="2" t="s">
        <x:v>48229</x:v>
      </x:c>
      <x:c r="F9616" s="2" t="s">
        <x:v>6412</x:v>
      </x:c>
      <x:c r="G9616" s="2" t="s">
        <x:v>61067</x:v>
      </x:c>
      <x:c r="H9616" s="2" t="s">
        <x:v>51811</x:v>
      </x:c>
      <x:c r="I9616" s="2" t="s">
        <x:v>49820</x:v>
      </x:c>
    </x:row>
    <x:row r="9617" spans="2:9" s="3" customFormat="1" ht="21.399999999999999" hidden="1" customHeight="1">
      <x:c r="B9617" s="2" t="s">
        <x:v>32824</x:v>
      </x:c>
      <x:c r="C9617" s="2" t="s">
        <x:v>54956</x:v>
      </x:c>
      <x:c r="D9617" s="2" t="s">
        <x:v>54957</x:v>
      </x:c>
      <x:c r="E9617" s="2" t="s">
        <x:v>7132</x:v>
      </x:c>
      <x:c r="F9617" s="2" t="s">
        <x:v>7122</x:v>
      </x:c>
      <x:c r="G9617" s="2" t="s">
        <x:v>48756</x:v>
      </x:c>
      <x:c r="H9617" s="2" t="s">
        <x:v>51811</x:v>
      </x:c>
      <x:c r="I9617" s="2" t="s">
        <x:v>65690</x:v>
      </x:c>
    </x:row>
    <x:row r="9618" spans="2:9" s="3" customFormat="1" ht="21.399999999999999" hidden="1" customHeight="1">
      <x:c r="B9618" s="2" t="s">
        <x:v>32826</x:v>
      </x:c>
      <x:c r="C9618" s="2" t="s">
        <x:v>43076</x:v>
      </x:c>
      <x:c r="D9618" s="2" t="s">
        <x:v>43073</x:v>
      </x:c>
      <x:c r="E9618" s="2" t="s">
        <x:v>48330</x:v>
      </x:c>
      <x:c r="F9618" s="2" t="s">
        <x:v>48328</x:v>
      </x:c>
      <x:c r="G9618" s="2" t="s">
        <x:v>59381</x:v>
      </x:c>
      <x:c r="H9618" s="2" t="s">
        <x:v>51811</x:v>
      </x:c>
      <x:c r="I9618" s="2" t="s">
        <x:v>3593</x:v>
      </x:c>
    </x:row>
    <x:row r="9619" spans="2:9" s="3" customFormat="1" ht="21.399999999999999" hidden="1" customHeight="1">
      <x:c r="B9619" s="2" t="s">
        <x:v>32822</x:v>
      </x:c>
      <x:c r="C9619" s="2" t="s">
        <x:v>54450</x:v>
      </x:c>
      <x:c r="D9619" s="2" t="s">
        <x:v>54451</x:v>
      </x:c>
      <x:c r="E9619" s="2" t="s">
        <x:v>48330</x:v>
      </x:c>
      <x:c r="F9619" s="2" t="s">
        <x:v>48328</x:v>
      </x:c>
      <x:c r="G9619" s="2" t="s">
        <x:v>5892</x:v>
      </x:c>
      <x:c r="H9619" s="2" t="s">
        <x:v>51811</x:v>
      </x:c>
      <x:c r="I9619" s="2" t="s">
        <x:v>3971</x:v>
      </x:c>
    </x:row>
    <x:row r="9620" spans="2:9" s="3" customFormat="1" ht="21.399999999999999" hidden="1" customHeight="1">
      <x:c r="B9620" s="2" t="s">
        <x:v>32831</x:v>
      </x:c>
      <x:c r="C9620" s="2" t="s">
        <x:v>43640</x:v>
      </x:c>
      <x:c r="D9620" s="2" t="s">
        <x:v>43639</x:v>
      </x:c>
      <x:c r="E9620" s="2" t="s">
        <x:v>48229</x:v>
      </x:c>
      <x:c r="F9620" s="2" t="s">
        <x:v>6412</x:v>
      </x:c>
      <x:c r="G9620" s="2" t="s">
        <x:v>48650</x:v>
      </x:c>
      <x:c r="H9620" s="2" t="s">
        <x:v>51811</x:v>
      </x:c>
      <x:c r="I9620" s="2" t="s">
        <x:v>34465</x:v>
      </x:c>
    </x:row>
    <x:row r="9621" spans="2:9" s="3" customFormat="1" ht="21.399999999999999" hidden="1" customHeight="1">
      <x:c r="B9621" s="2" t="s">
        <x:v>32813</x:v>
      </x:c>
      <x:c r="C9621" s="2" t="s">
        <x:v>67456</x:v>
      </x:c>
      <x:c r="D9621" s="2" t="s">
        <x:v>67458</x:v>
      </x:c>
      <x:c r="E9621" s="2" t="s">
        <x:v>48339</x:v>
      </x:c>
      <x:c r="F9621" s="2" t="s">
        <x:v>48334</x:v>
      </x:c>
      <x:c r="G9621" s="2" t="s">
        <x:v>67459</x:v>
      </x:c>
      <x:c r="H9621" s="2" t="s">
        <x:v>51811</x:v>
      </x:c>
      <x:c r="I9621" s="2" t="s">
        <x:v>3464</x:v>
      </x:c>
    </x:row>
    <x:row r="9622" spans="2:9" s="3" customFormat="1" ht="21.399999999999999" hidden="1" customHeight="1">
      <x:c r="B9622" s="2" t="s">
        <x:v>32807</x:v>
      </x:c>
      <x:c r="C9622" s="2" t="s">
        <x:v>67667</x:v>
      </x:c>
      <x:c r="D9622" s="2" t="s">
        <x:v>67668</x:v>
      </x:c>
      <x:c r="E9622" s="2" t="s">
        <x:v>7132</x:v>
      </x:c>
      <x:c r="F9622" s="2" t="s">
        <x:v>7122</x:v>
      </x:c>
      <x:c r="G9622" s="2" t="s">
        <x:v>49421</x:v>
      </x:c>
      <x:c r="H9622" s="2" t="s">
        <x:v>51811</x:v>
      </x:c>
      <x:c r="I9622" s="2" t="s">
        <x:v>3464</x:v>
      </x:c>
    </x:row>
    <x:row r="9623" spans="2:9" s="3" customFormat="1" ht="21.399999999999999" hidden="1" customHeight="1">
      <x:c r="B9623" s="2" t="s">
        <x:v>32834</x:v>
      </x:c>
      <x:c r="C9623" s="2" t="s">
        <x:v>41102</x:v>
      </x:c>
      <x:c r="D9623" s="2" t="s">
        <x:v>41103</x:v>
      </x:c>
      <x:c r="E9623" s="2" t="s">
        <x:v>7132</x:v>
      </x:c>
      <x:c r="F9623" s="2" t="s">
        <x:v>7122</x:v>
      </x:c>
      <x:c r="G9623" s="2" t="s">
        <x:v>34593</x:v>
      </x:c>
      <x:c r="H9623" s="2" t="s">
        <x:v>51811</x:v>
      </x:c>
      <x:c r="I9623" s="2" t="s">
        <x:v>34595</x:v>
      </x:c>
    </x:row>
    <x:row r="9624" spans="2:9" s="3" customFormat="1" ht="21.399999999999999" hidden="1" customHeight="1">
      <x:c r="B9624" s="2" t="s">
        <x:v>32815</x:v>
      </x:c>
      <x:c r="C9624" s="2" t="s">
        <x:v>57794</x:v>
      </x:c>
      <x:c r="D9624" s="2" t="s">
        <x:v>57798</x:v>
      </x:c>
      <x:c r="E9624" s="2" t="s">
        <x:v>48229</x:v>
      </x:c>
      <x:c r="F9624" s="2" t="s">
        <x:v>6412</x:v>
      </x:c>
      <x:c r="G9624" s="2" t="s">
        <x:v>51644</x:v>
      </x:c>
      <x:c r="H9624" s="2" t="s">
        <x:v>51811</x:v>
      </x:c>
      <x:c r="I9624" s="2" t="s">
        <x:v>49900</x:v>
      </x:c>
    </x:row>
    <x:row r="9625" spans="2:9" s="3" customFormat="1" ht="21.399999999999999" hidden="1" customHeight="1">
      <x:c r="B9625" s="2" t="s">
        <x:v>32833</x:v>
      </x:c>
      <x:c r="C9625" s="2" t="s">
        <x:v>43627</x:v>
      </x:c>
      <x:c r="D9625" s="2" t="s">
        <x:v>56491</x:v>
      </x:c>
      <x:c r="E9625" s="2" t="s">
        <x:v>48346</x:v>
      </x:c>
      <x:c r="F9625" s="2" t="s">
        <x:v>5876</x:v>
      </x:c>
      <x:c r="G9625" s="2" t="s">
        <x:v>48660</x:v>
      </x:c>
      <x:c r="H9625" s="2" t="s">
        <x:v>51811</x:v>
      </x:c>
      <x:c r="I9625" s="2" t="s">
        <x:v>4384</x:v>
      </x:c>
    </x:row>
    <x:row r="9626" spans="2:9" s="3" customFormat="1" ht="21.399999999999999" hidden="1" customHeight="1">
      <x:c r="B9626" s="2" t="s">
        <x:v>32814</x:v>
      </x:c>
      <x:c r="C9626" s="2" t="s">
        <x:v>56396</x:v>
      </x:c>
      <x:c r="D9626" s="2" t="s">
        <x:v>56401</x:v>
      </x:c>
      <x:c r="E9626" s="2" t="s">
        <x:v>48339</x:v>
      </x:c>
      <x:c r="F9626" s="2" t="s">
        <x:v>48334</x:v>
      </x:c>
      <x:c r="G9626" s="2" t="s">
        <x:v>5960</x:v>
      </x:c>
      <x:c r="H9626" s="2" t="s">
        <x:v>51811</x:v>
      </x:c>
      <x:c r="I9626" s="2" t="s">
        <x:v>5403</x:v>
      </x:c>
    </x:row>
    <x:row r="9627" spans="2:9" s="3" customFormat="1" ht="21.399999999999999" hidden="1" customHeight="1">
      <x:c r="B9627" s="2" t="s">
        <x:v>32816</x:v>
      </x:c>
      <x:c r="C9627" s="2" t="s">
        <x:v>5099</x:v>
      </x:c>
      <x:c r="D9627" s="2" t="s">
        <x:v>5095</x:v>
      </x:c>
      <x:c r="E9627" s="2" t="s">
        <x:v>7132</x:v>
      </x:c>
      <x:c r="F9627" s="2" t="s">
        <x:v>7122</x:v>
      </x:c>
      <x:c r="G9627" s="2" t="s">
        <x:v>6219</x:v>
      </x:c>
      <x:c r="H9627" s="2" t="s">
        <x:v>51811</x:v>
      </x:c>
      <x:c r="I9627" s="2" t="s">
        <x:v>63811</x:v>
      </x:c>
    </x:row>
    <x:row r="9628" spans="2:9" s="3" customFormat="1" ht="21.399999999999999" hidden="1" customHeight="1">
      <x:c r="B9628" s="2" t="s">
        <x:v>32819</x:v>
      </x:c>
      <x:c r="C9628" s="2" t="s">
        <x:v>10569</x:v>
      </x:c>
      <x:c r="D9628" s="2" t="s">
        <x:v>10572</x:v>
      </x:c>
      <x:c r="E9628" s="2" t="s">
        <x:v>48339</x:v>
      </x:c>
      <x:c r="F9628" s="2" t="s">
        <x:v>48334</x:v>
      </x:c>
      <x:c r="G9628" s="2" t="s">
        <x:v>39772</x:v>
      </x:c>
      <x:c r="H9628" s="2" t="s">
        <x:v>51811</x:v>
      </x:c>
      <x:c r="I9628" s="2" t="s">
        <x:v>34930</x:v>
      </x:c>
    </x:row>
    <x:row r="9629" spans="2:9" s="3" customFormat="1" ht="21.399999999999999" hidden="1" customHeight="1">
      <x:c r="B9629" s="2" t="s">
        <x:v>32808</x:v>
      </x:c>
      <x:c r="C9629" s="2" t="s">
        <x:v>42607</x:v>
      </x:c>
      <x:c r="D9629" s="2" t="s">
        <x:v>42608</x:v>
      </x:c>
      <x:c r="E9629" s="2" t="s">
        <x:v>48330</x:v>
      </x:c>
      <x:c r="F9629" s="2" t="s">
        <x:v>48328</x:v>
      </x:c>
      <x:c r="G9629" s="2" t="s">
        <x:v>59298</x:v>
      </x:c>
      <x:c r="H9629" s="2" t="s">
        <x:v>51811</x:v>
      </x:c>
      <x:c r="I9629" s="2" t="s">
        <x:v>6891</x:v>
      </x:c>
    </x:row>
    <x:row r="9630" spans="2:9" s="3" customFormat="1" ht="21.399999999999999" hidden="1" customHeight="1">
      <x:c r="B9630" s="2" t="s">
        <x:v>32827</x:v>
      </x:c>
      <x:c r="C9630" s="2" t="s">
        <x:v>29576</x:v>
      </x:c>
      <x:c r="D9630" s="2" t="s">
        <x:v>29587</x:v>
      </x:c>
      <x:c r="E9630" s="2" t="s">
        <x:v>48296</x:v>
      </x:c>
      <x:c r="F9630" s="2" t="s">
        <x:v>7179</x:v>
      </x:c>
      <x:c r="G9630" s="2" t="s">
        <x:v>51353</x:v>
      </x:c>
      <x:c r="H9630" s="2" t="s">
        <x:v>51811</x:v>
      </x:c>
      <x:c r="I9630" s="2" t="s">
        <x:v>76554</x:v>
      </x:c>
    </x:row>
    <x:row r="9631" spans="2:9" s="3" customFormat="1" ht="21.399999999999999" hidden="1" customHeight="1">
      <x:c r="B9631" s="2" t="s">
        <x:v>32828</x:v>
      </x:c>
      <x:c r="C9631" s="2" t="s">
        <x:v>29095</x:v>
      </x:c>
      <x:c r="D9631" s="2" t="s">
        <x:v>29100</x:v>
      </x:c>
      <x:c r="E9631" s="2" t="s">
        <x:v>48282</x:v>
      </x:c>
      <x:c r="F9631" s="2" t="s">
        <x:v>5880</x:v>
      </x:c>
      <x:c r="G9631" s="2" t="s">
        <x:v>38116</x:v>
      </x:c>
      <x:c r="H9631" s="2" t="s">
        <x:v>51811</x:v>
      </x:c>
      <x:c r="I9631" s="2" t="s">
        <x:v>76715</x:v>
      </x:c>
    </x:row>
    <x:row r="9632" spans="2:9" s="3" customFormat="1" ht="21.399999999999999" hidden="1" customHeight="1">
      <x:c r="B9632" s="2" t="s">
        <x:v>32809</x:v>
      </x:c>
      <x:c r="C9632" s="2" t="s">
        <x:v>29772</x:v>
      </x:c>
      <x:c r="D9632" s="2" t="s">
        <x:v>29771</x:v>
      </x:c>
      <x:c r="E9632" s="2" t="s">
        <x:v>7132</x:v>
      </x:c>
      <x:c r="F9632" s="2" t="s">
        <x:v>7122</x:v>
      </x:c>
      <x:c r="G9632" s="2" t="s">
        <x:v>36173</x:v>
      </x:c>
      <x:c r="H9632" s="2" t="s">
        <x:v>51811</x:v>
      </x:c>
      <x:c r="I9632" s="2" t="s">
        <x:v>18166</x:v>
      </x:c>
    </x:row>
    <x:row r="9633" spans="2:9" s="3" customFormat="1" ht="21.399999999999999" hidden="1" customHeight="1">
      <x:c r="B9633" s="2" t="s">
        <x:v>32832</x:v>
      </x:c>
      <x:c r="C9633" s="2" t="s">
        <x:v>29206</x:v>
      </x:c>
      <x:c r="D9633" s="2" t="s">
        <x:v>29209</x:v>
      </x:c>
      <x:c r="E9633" s="2" t="s">
        <x:v>48330</x:v>
      </x:c>
      <x:c r="F9633" s="2" t="s">
        <x:v>48328</x:v>
      </x:c>
      <x:c r="G9633" s="2" t="s">
        <x:v>38120</x:v>
      </x:c>
      <x:c r="H9633" s="2" t="s">
        <x:v>51811</x:v>
      </x:c>
      <x:c r="I9633" s="2" t="s">
        <x:v>76735</x:v>
      </x:c>
    </x:row>
    <x:row r="9634" spans="2:9" s="3" customFormat="1" ht="21.399999999999999" hidden="1" customHeight="1">
      <x:c r="B9634" s="2" t="s">
        <x:v>32821</x:v>
      </x:c>
      <x:c r="C9634" s="2" t="s">
        <x:v>42853</x:v>
      </x:c>
      <x:c r="D9634" s="2" t="s">
        <x:v>42851</x:v>
      </x:c>
      <x:c r="E9634" s="2" t="s">
        <x:v>34353</x:v>
      </x:c>
      <x:c r="F9634" s="2" t="s">
        <x:v>6537</x:v>
      </x:c>
      <x:c r="G9634" s="2" t="s">
        <x:v>42845</x:v>
      </x:c>
      <x:c r="H9634" s="2" t="s">
        <x:v>51811</x:v>
      </x:c>
      <x:c r="I9634" s="2" t="s">
        <x:v>76542</x:v>
      </x:c>
    </x:row>
    <x:row r="9635" spans="2:9" s="3" customFormat="1" ht="21.399999999999999" hidden="1" customHeight="1">
      <x:c r="B9635" s="2" t="s">
        <x:v>32823</x:v>
      </x:c>
      <x:c r="C9635" s="2" t="s">
        <x:v>2156</x:v>
      </x:c>
      <x:c r="D9635" s="2" t="s">
        <x:v>2158</x:v>
      </x:c>
      <x:c r="E9635" s="2" t="s">
        <x:v>48346</x:v>
      </x:c>
      <x:c r="F9635" s="2" t="s">
        <x:v>5876</x:v>
      </x:c>
      <x:c r="G9635" s="2" t="s">
        <x:v>66085</x:v>
      </x:c>
      <x:c r="H9635" s="2" t="s">
        <x:v>51811</x:v>
      </x:c>
      <x:c r="I9635" s="2" t="s">
        <x:v>6878</x:v>
      </x:c>
    </x:row>
    <x:row r="9636" spans="2:9" s="3" customFormat="1" ht="21.399999999999999" hidden="1" customHeight="1">
      <x:c r="B9636" s="2" t="s">
        <x:v>32817</x:v>
      </x:c>
      <x:c r="C9636" s="2" t="s">
        <x:v>70572</x:v>
      </x:c>
      <x:c r="D9636" s="2" t="s">
        <x:v>70580</x:v>
      </x:c>
      <x:c r="E9636" s="2" t="s">
        <x:v>48330</x:v>
      </x:c>
      <x:c r="F9636" s="2" t="s">
        <x:v>48328</x:v>
      </x:c>
      <x:c r="G9636" s="2" t="s">
        <x:v>36058</x:v>
      </x:c>
      <x:c r="H9636" s="2" t="s">
        <x:v>51811</x:v>
      </x:c>
      <x:c r="I9636" s="2" t="s">
        <x:v>76560</x:v>
      </x:c>
    </x:row>
    <x:row r="9637" spans="2:9" s="3" customFormat="1" ht="21.399999999999999" hidden="1" customHeight="1">
      <x:c r="B9637" s="2" t="s">
        <x:v>32829</x:v>
      </x:c>
      <x:c r="C9637" s="2" t="s">
        <x:v>1477</x:v>
      </x:c>
      <x:c r="D9637" s="2" t="s">
        <x:v>1474</x:v>
      </x:c>
      <x:c r="E9637" s="2" t="s">
        <x:v>48264</x:v>
      </x:c>
      <x:c r="F9637" s="2" t="s">
        <x:v>48265</x:v>
      </x:c>
      <x:c r="G9637" s="2" t="s">
        <x:v>48378</x:v>
      </x:c>
      <x:c r="H9637" s="2" t="s">
        <x:v>51811</x:v>
      </x:c>
      <x:c r="I9637" s="2" t="s">
        <x:v>76546</x:v>
      </x:c>
    </x:row>
    <x:row r="9638" spans="2:9" s="3" customFormat="1" ht="21.399999999999999" hidden="1" customHeight="1">
      <x:c r="B9638" s="2" t="s">
        <x:v>32810</x:v>
      </x:c>
      <x:c r="C9638" s="2" t="s">
        <x:v>17843</x:v>
      </x:c>
      <x:c r="D9638" s="2" t="s">
        <x:v>17858</x:v>
      </x:c>
      <x:c r="E9638" s="2" t="s">
        <x:v>48312</x:v>
      </x:c>
      <x:c r="F9638" s="2" t="s">
        <x:v>48325</x:v>
      </x:c>
      <x:c r="G9638" s="2" t="s">
        <x:v>50583</x:v>
      </x:c>
      <x:c r="H9638" s="2" t="s">
        <x:v>51811</x:v>
      </x:c>
      <x:c r="I9638" s="2" t="s">
        <x:v>76545</x:v>
      </x:c>
    </x:row>
    <x:row r="9639" spans="2:9" s="3" customFormat="1" ht="21.399999999999999" hidden="1" customHeight="1">
      <x:c r="B9639" s="2" t="s">
        <x:v>32835</x:v>
      </x:c>
      <x:c r="C9639" s="2" t="s">
        <x:v>67428</x:v>
      </x:c>
      <x:c r="D9639" s="2" t="s">
        <x:v>67420</x:v>
      </x:c>
      <x:c r="E9639" s="2" t="s">
        <x:v>48323</x:v>
      </x:c>
      <x:c r="F9639" s="2" t="s">
        <x:v>48324</x:v>
      </x:c>
      <x:c r="G9639" s="2" t="s">
        <x:v>49370</x:v>
      </x:c>
      <x:c r="H9639" s="2" t="s">
        <x:v>51811</x:v>
      </x:c>
      <x:c r="I9639" s="2" t="s">
        <x:v>6893</x:v>
      </x:c>
    </x:row>
    <x:row r="9640" spans="2:9" s="3" customFormat="1" ht="21.399999999999999" hidden="1" customHeight="1">
      <x:c r="B9640" s="2" t="s">
        <x:v>32825</x:v>
      </x:c>
      <x:c r="C9640" s="2" t="s">
        <x:v>25791</x:v>
      </x:c>
      <x:c r="D9640" s="2" t="s">
        <x:v>25783</x:v>
      </x:c>
      <x:c r="E9640" s="2" t="s">
        <x:v>48330</x:v>
      </x:c>
      <x:c r="F9640" s="2" t="s">
        <x:v>48328</x:v>
      </x:c>
      <x:c r="G9640" s="2" t="s">
        <x:v>36753</x:v>
      </x:c>
      <x:c r="H9640" s="2" t="s">
        <x:v>51811</x:v>
      </x:c>
      <x:c r="I9640" s="2" t="s">
        <x:v>76739</x:v>
      </x:c>
    </x:row>
    <x:row r="9641" spans="2:9" s="3" customFormat="1" ht="21.399999999999999" hidden="1" customHeight="1">
      <x:c r="B9641" s="2" t="s">
        <x:v>32830</x:v>
      </x:c>
      <x:c r="C9641" s="2" t="s">
        <x:v>31556</x:v>
      </x:c>
      <x:c r="D9641" s="2" t="s">
        <x:v>31552</x:v>
      </x:c>
      <x:c r="E9641" s="2" t="s">
        <x:v>48242</x:v>
      </x:c>
      <x:c r="F9641" s="2" t="s">
        <x:v>48248</x:v>
      </x:c>
      <x:c r="G9641" s="2" t="s">
        <x:v>31553</x:v>
      </x:c>
      <x:c r="H9641" s="2" t="s">
        <x:v>51811</x:v>
      </x:c>
      <x:c r="I9641" s="2" t="s">
        <x:v>6890</x:v>
      </x:c>
    </x:row>
    <x:row r="9642" spans="2:9" s="3" customFormat="1" ht="21.399999999999999" hidden="1" customHeight="1">
      <x:c r="B9642" s="2" t="s">
        <x:v>32818</x:v>
      </x:c>
      <x:c r="C9642" s="2" t="s">
        <x:v>8967</x:v>
      </x:c>
      <x:c r="D9642" s="2" t="s">
        <x:v>8961</x:v>
      </x:c>
      <x:c r="E9642" s="2" t="s">
        <x:v>48346</x:v>
      </x:c>
      <x:c r="F9642" s="2" t="s">
        <x:v>5876</x:v>
      </x:c>
      <x:c r="G9642" s="2" t="s">
        <x:v>8962</x:v>
      </x:c>
      <x:c r="H9642" s="2" t="s">
        <x:v>51811</x:v>
      </x:c>
      <x:c r="I9642" s="2" t="s">
        <x:v>6879</x:v>
      </x:c>
    </x:row>
    <x:row r="9643" spans="2:9" s="3" customFormat="1" ht="21.399999999999999" hidden="1" customHeight="1">
      <x:c r="B9643" s="2" t="s">
        <x:v>32836</x:v>
      </x:c>
      <x:c r="C9643" s="2" t="s">
        <x:v>26104</x:v>
      </x:c>
      <x:c r="D9643" s="2" t="s">
        <x:v>26107</x:v>
      </x:c>
      <x:c r="E9643" s="2" t="s">
        <x:v>48296</x:v>
      </x:c>
      <x:c r="F9643" s="2" t="s">
        <x:v>7179</x:v>
      </x:c>
      <x:c r="G9643" s="2" t="s">
        <x:v>39995</x:v>
      </x:c>
      <x:c r="H9643" s="2" t="s">
        <x:v>51811</x:v>
      </x:c>
      <x:c r="I9643" s="2" t="s">
        <x:v>76561</x:v>
      </x:c>
    </x:row>
    <x:row r="9644" spans="2:9" s="3" customFormat="1" ht="21.399999999999999" hidden="1" customHeight="1">
      <x:c r="B9644" s="2" t="s">
        <x:v>32837</x:v>
      </x:c>
      <x:c r="C9644" s="2" t="s">
        <x:v>68956</x:v>
      </x:c>
      <x:c r="D9644" s="2" t="s">
        <x:v>68953</x:v>
      </x:c>
      <x:c r="E9644" s="2" t="s">
        <x:v>48346</x:v>
      </x:c>
      <x:c r="F9644" s="2" t="s">
        <x:v>5876</x:v>
      </x:c>
      <x:c r="G9644" s="2" t="s">
        <x:v>58216</x:v>
      </x:c>
      <x:c r="H9644" s="2" t="s">
        <x:v>51811</x:v>
      </x:c>
      <x:c r="I9644" s="2" t="s">
        <x:v>76564</x:v>
      </x:c>
    </x:row>
    <x:row r="9645" spans="2:9" s="3" customFormat="1" ht="21.399999999999999" hidden="1" customHeight="1">
      <x:c r="B9645" s="2" t="s">
        <x:v>32812</x:v>
      </x:c>
      <x:c r="C9645" s="2" t="s">
        <x:v>13693</x:v>
      </x:c>
      <x:c r="D9645" s="2" t="s">
        <x:v>13689</x:v>
      </x:c>
      <x:c r="E9645" s="2" t="s">
        <x:v>48346</x:v>
      </x:c>
      <x:c r="F9645" s="2" t="s">
        <x:v>5876</x:v>
      </x:c>
      <x:c r="G9645" s="2" t="s">
        <x:v>37758</x:v>
      </x:c>
      <x:c r="H9645" s="2" t="s">
        <x:v>51811</x:v>
      </x:c>
      <x:c r="I9645" s="2" t="s">
        <x:v>76712</x:v>
      </x:c>
    </x:row>
    <x:row r="9646" spans="2:9" s="3" customFormat="1" ht="21.399999999999999" hidden="1" customHeight="1">
      <x:c r="B9646" s="2" t="s">
        <x:v>32820</x:v>
      </x:c>
      <x:c r="C9646" s="2" t="s">
        <x:v>22933</x:v>
      </x:c>
      <x:c r="D9646" s="2" t="s">
        <x:v>22939</x:v>
      </x:c>
      <x:c r="E9646" s="2" t="s">
        <x:v>48346</x:v>
      </x:c>
      <x:c r="F9646" s="2" t="s">
        <x:v>5876</x:v>
      </x:c>
      <x:c r="G9646" s="2" t="s">
        <x:v>37758</x:v>
      </x:c>
      <x:c r="H9646" s="2" t="s">
        <x:v>51811</x:v>
      </x:c>
      <x:c r="I9646" s="2" t="s">
        <x:v>76736</x:v>
      </x:c>
    </x:row>
    <x:row r="9647" spans="2:9" s="3" customFormat="1" ht="21.399999999999999" hidden="1" customHeight="1">
      <x:c r="B9647" s="2" t="s">
        <x:v>32838</x:v>
      </x:c>
      <x:c r="C9647" s="2" t="s">
        <x:v>25842</x:v>
      </x:c>
      <x:c r="D9647" s="2" t="s">
        <x:v>25843</x:v>
      </x:c>
      <x:c r="E9647" s="2" t="s">
        <x:v>34353</x:v>
      </x:c>
      <x:c r="F9647" s="2" t="s">
        <x:v>6537</x:v>
      </x:c>
      <x:c r="G9647" s="2" t="s">
        <x:v>25857</x:v>
      </x:c>
      <x:c r="H9647" s="2" t="s">
        <x:v>51811</x:v>
      </x:c>
      <x:c r="I9647" s="2" t="s">
        <x:v>76547</x:v>
      </x:c>
    </x:row>
    <x:row r="9648" spans="2:9" s="3" customFormat="1" ht="21.399999999999999" hidden="1" customHeight="1">
      <x:c r="B9648" s="2" t="s">
        <x:v>23737</x:v>
      </x:c>
      <x:c r="C9648" s="2" t="s">
        <x:v>1718</x:v>
      </x:c>
      <x:c r="D9648" s="2" t="s">
        <x:v>1731</x:v>
      </x:c>
      <x:c r="E9648" s="2" t="s">
        <x:v>48330</x:v>
      </x:c>
      <x:c r="F9648" s="2" t="s">
        <x:v>48328</x:v>
      </x:c>
      <x:c r="G9648" s="2" t="s">
        <x:v>1730</x:v>
      </x:c>
      <x:c r="H9648" s="2" t="s">
        <x:v>51811</x:v>
      </x:c>
      <x:c r="I9648" s="2" t="s">
        <x:v>76555</x:v>
      </x:c>
    </x:row>
    <x:row r="9649" spans="2:9" s="3" customFormat="1" ht="21.399999999999999" hidden="1" customHeight="1">
      <x:c r="B9649" s="2" t="s">
        <x:v>70840</x:v>
      </x:c>
      <x:c r="C9649" s="2" t="s">
        <x:v>62038</x:v>
      </x:c>
      <x:c r="D9649" s="2" t="s">
        <x:v>62042</x:v>
      </x:c>
      <x:c r="E9649" s="2" t="s">
        <x:v>48330</x:v>
      </x:c>
      <x:c r="F9649" s="2" t="s">
        <x:v>48328</x:v>
      </x:c>
      <x:c r="G9649" s="2" t="s">
        <x:v>59550</x:v>
      </x:c>
      <x:c r="H9649" s="2" t="s">
        <x:v>51811</x:v>
      </x:c>
      <x:c r="I9649" s="2" t="s">
        <x:v>6895</x:v>
      </x:c>
    </x:row>
    <x:row r="9650" spans="2:9" s="3" customFormat="1" ht="21.399999999999999" hidden="1" customHeight="1">
      <x:c r="B9650" s="2" t="s">
        <x:v>70827</x:v>
      </x:c>
      <x:c r="C9650" s="2" t="s">
        <x:v>17169</x:v>
      </x:c>
      <x:c r="D9650" s="2" t="s">
        <x:v>17162</x:v>
      </x:c>
      <x:c r="E9650" s="2" t="s">
        <x:v>48339</x:v>
      </x:c>
      <x:c r="F9650" s="2" t="s">
        <x:v>48334</x:v>
      </x:c>
      <x:c r="G9650" s="2" t="s">
        <x:v>66186</x:v>
      </x:c>
      <x:c r="H9650" s="2" t="s">
        <x:v>51811</x:v>
      </x:c>
      <x:c r="I9650" s="2" t="s">
        <x:v>6885</x:v>
      </x:c>
    </x:row>
    <x:row r="9651" spans="2:9" s="3" customFormat="1" ht="21.399999999999999" hidden="1" customHeight="1">
      <x:c r="B9651" s="2" t="s">
        <x:v>70838</x:v>
      </x:c>
      <x:c r="C9651" s="2" t="s">
        <x:v>69115</x:v>
      </x:c>
      <x:c r="D9651" s="2" t="s">
        <x:v>69124</x:v>
      </x:c>
      <x:c r="E9651" s="2" t="s">
        <x:v>34353</x:v>
      </x:c>
      <x:c r="F9651" s="2" t="s">
        <x:v>6537</x:v>
      </x:c>
      <x:c r="G9651" s="2" t="s">
        <x:v>69122</x:v>
      </x:c>
      <x:c r="H9651" s="2" t="s">
        <x:v>51811</x:v>
      </x:c>
      <x:c r="I9651" s="2" t="s">
        <x:v>76556</x:v>
      </x:c>
    </x:row>
    <x:row r="9652" spans="2:9" s="3" customFormat="1" ht="21.399999999999999" hidden="1" customHeight="1">
      <x:c r="B9652" s="2" t="s">
        <x:v>70834</x:v>
      </x:c>
      <x:c r="C9652" s="2" t="s">
        <x:v>16576</x:v>
      </x:c>
      <x:c r="D9652" s="2" t="s">
        <x:v>16570</x:v>
      </x:c>
      <x:c r="E9652" s="2" t="s">
        <x:v>48346</x:v>
      </x:c>
      <x:c r="F9652" s="2" t="s">
        <x:v>5876</x:v>
      </x:c>
      <x:c r="G9652" s="2" t="s">
        <x:v>16591</x:v>
      </x:c>
      <x:c r="H9652" s="2" t="s">
        <x:v>51811</x:v>
      </x:c>
      <x:c r="I9652" s="2" t="s">
        <x:v>6898</x:v>
      </x:c>
    </x:row>
    <x:row r="9653" spans="2:9" s="3" customFormat="1" ht="21.399999999999999" hidden="1" customHeight="1">
      <x:c r="B9653" s="2" t="s">
        <x:v>70844</x:v>
      </x:c>
      <x:c r="C9653" s="2" t="s">
        <x:v>41608</x:v>
      </x:c>
      <x:c r="D9653" s="2" t="s">
        <x:v>41604</x:v>
      </x:c>
      <x:c r="E9653" s="2" t="s">
        <x:v>45561</x:v>
      </x:c>
      <x:c r="F9653" s="2" t="s">
        <x:v>5893</x:v>
      </x:c>
      <x:c r="G9653" s="2" t="s">
        <x:v>48957</x:v>
      </x:c>
      <x:c r="H9653" s="2" t="s">
        <x:v>51811</x:v>
      </x:c>
      <x:c r="I9653" s="2" t="s">
        <x:v>6898</x:v>
      </x:c>
    </x:row>
    <x:row r="9654" spans="2:9" s="3" customFormat="1" ht="21.399999999999999" hidden="1" customHeight="1">
      <x:c r="B9654" s="2" t="s">
        <x:v>70847</x:v>
      </x:c>
      <x:c r="C9654" s="2" t="s">
        <x:v>69005</x:v>
      </x:c>
      <x:c r="D9654" s="2" t="s">
        <x:v>31961</x:v>
      </x:c>
      <x:c r="E9654" s="2" t="s">
        <x:v>45561</x:v>
      </x:c>
      <x:c r="F9654" s="2" t="s">
        <x:v>5893</x:v>
      </x:c>
      <x:c r="G9654" s="2" t="s">
        <x:v>48957</x:v>
      </x:c>
      <x:c r="H9654" s="2" t="s">
        <x:v>51811</x:v>
      </x:c>
      <x:c r="I9654" s="2" t="s">
        <x:v>76737</x:v>
      </x:c>
    </x:row>
    <x:row r="9655" spans="2:9" s="3" customFormat="1" ht="21.399999999999999" hidden="1" customHeight="1">
      <x:c r="B9655" s="2" t="s">
        <x:v>70826</x:v>
      </x:c>
      <x:c r="C9655" s="2" t="s">
        <x:v>31962</x:v>
      </x:c>
      <x:c r="D9655" s="2" t="s">
        <x:v>31961</x:v>
      </x:c>
      <x:c r="E9655" s="2" t="s">
        <x:v>45561</x:v>
      </x:c>
      <x:c r="F9655" s="2" t="s">
        <x:v>5893</x:v>
      </x:c>
      <x:c r="G9655" s="2" t="s">
        <x:v>48957</x:v>
      </x:c>
      <x:c r="H9655" s="2" t="s">
        <x:v>51811</x:v>
      </x:c>
      <x:c r="I9655" s="2" t="s">
        <x:v>76558</x:v>
      </x:c>
    </x:row>
    <x:row r="9656" spans="2:9" s="3" customFormat="1" ht="21.399999999999999" hidden="1" customHeight="1">
      <x:c r="B9656" s="2" t="s">
        <x:v>70828</x:v>
      </x:c>
      <x:c r="C9656" s="2" t="s">
        <x:v>68933</x:v>
      </x:c>
      <x:c r="D9656" s="2" t="s">
        <x:v>31961</x:v>
      </x:c>
      <x:c r="E9656" s="2" t="s">
        <x:v>45561</x:v>
      </x:c>
      <x:c r="F9656" s="2" t="s">
        <x:v>5893</x:v>
      </x:c>
      <x:c r="G9656" s="2" t="s">
        <x:v>48957</x:v>
      </x:c>
      <x:c r="H9656" s="2" t="s">
        <x:v>51811</x:v>
      </x:c>
      <x:c r="I9656" s="2" t="s">
        <x:v>18168</x:v>
      </x:c>
    </x:row>
    <x:row r="9657" spans="2:9" s="3" customFormat="1" ht="21.399999999999999" hidden="1" customHeight="1">
      <x:c r="B9657" s="2" t="s">
        <x:v>70849</x:v>
      </x:c>
      <x:c r="C9657" s="2" t="s">
        <x:v>16756</x:v>
      </x:c>
      <x:c r="D9657" s="2" t="s">
        <x:v>16754</x:v>
      </x:c>
      <x:c r="E9657" s="2" t="s">
        <x:v>7132</x:v>
      </x:c>
      <x:c r="F9657" s="2" t="s">
        <x:v>7122</x:v>
      </x:c>
      <x:c r="G9657" s="2" t="s">
        <x:v>45388</x:v>
      </x:c>
      <x:c r="H9657" s="2" t="s">
        <x:v>51811</x:v>
      </x:c>
      <x:c r="I9657" s="2" t="s">
        <x:v>6886</x:v>
      </x:c>
    </x:row>
    <x:row r="9658" spans="2:9" s="3" customFormat="1" ht="21.399999999999999" hidden="1" customHeight="1">
      <x:c r="B9658" s="2" t="s">
        <x:v>70830</x:v>
      </x:c>
      <x:c r="C9658" s="2" t="s">
        <x:v>13411</x:v>
      </x:c>
      <x:c r="D9658" s="2" t="s">
        <x:v>13405</x:v>
      </x:c>
      <x:c r="E9658" s="2" t="s">
        <x:v>48330</x:v>
      </x:c>
      <x:c r="F9658" s="2" t="s">
        <x:v>48328</x:v>
      </x:c>
      <x:c r="G9658" s="2" t="s">
        <x:v>59838</x:v>
      </x:c>
      <x:c r="H9658" s="2" t="s">
        <x:v>51811</x:v>
      </x:c>
      <x:c r="I9658" s="2" t="s">
        <x:v>6886</x:v>
      </x:c>
    </x:row>
    <x:row r="9659" spans="2:9" s="3" customFormat="1" ht="21.399999999999999" hidden="1" customHeight="1">
      <x:c r="B9659" s="2" t="s">
        <x:v>70839</x:v>
      </x:c>
      <x:c r="C9659" s="2" t="s">
        <x:v>8074</x:v>
      </x:c>
      <x:c r="D9659" s="2" t="s">
        <x:v>8076</x:v>
      </x:c>
      <x:c r="E9659" s="2" t="s">
        <x:v>40504</x:v>
      </x:c>
      <x:c r="F9659" s="2" t="s">
        <x:v>40515</x:v>
      </x:c>
      <x:c r="G9659" s="2" t="s">
        <x:v>59774</x:v>
      </x:c>
      <x:c r="H9659" s="2" t="s">
        <x:v>51811</x:v>
      </x:c>
      <x:c r="I9659" s="2" t="s">
        <x:v>6886</x:v>
      </x:c>
    </x:row>
    <x:row r="9660" spans="2:9" s="3" customFormat="1" ht="21.399999999999999" hidden="1" customHeight="1">
      <x:c r="B9660" s="2" t="s">
        <x:v>70853</x:v>
      </x:c>
      <x:c r="C9660" s="2" t="s">
        <x:v>17837</x:v>
      </x:c>
      <x:c r="D9660" s="2" t="s">
        <x:v>17847</x:v>
      </x:c>
      <x:c r="E9660" s="2" t="s">
        <x:v>48252</x:v>
      </x:c>
      <x:c r="F9660" s="2" t="s">
        <x:v>6365</x:v>
      </x:c>
      <x:c r="G9660" s="2" t="s">
        <x:v>50594</x:v>
      </x:c>
      <x:c r="H9660" s="2" t="s">
        <x:v>51811</x:v>
      </x:c>
      <x:c r="I9660" s="2" t="s">
        <x:v>76548</x:v>
      </x:c>
    </x:row>
    <x:row r="9661" spans="2:9" s="3" customFormat="1" ht="21.399999999999999" hidden="1" customHeight="1">
      <x:c r="B9661" s="2" t="s">
        <x:v>70829</x:v>
      </x:c>
      <x:c r="C9661" s="2" t="s">
        <x:v>7886</x:v>
      </x:c>
      <x:c r="D9661" s="2" t="s">
        <x:v>42752</x:v>
      </x:c>
      <x:c r="E9661" s="2" t="s">
        <x:v>48312</x:v>
      </x:c>
      <x:c r="F9661" s="2" t="s">
        <x:v>48325</x:v>
      </x:c>
      <x:c r="G9661" s="2" t="s">
        <x:v>59301</x:v>
      </x:c>
      <x:c r="H9661" s="2" t="s">
        <x:v>51811</x:v>
      </x:c>
      <x:c r="I9661" s="2" t="s">
        <x:v>76570</x:v>
      </x:c>
    </x:row>
    <x:row r="9662" spans="2:9" s="3" customFormat="1" ht="21.399999999999999" hidden="1" customHeight="1">
      <x:c r="B9662" s="2" t="s">
        <x:v>70832</x:v>
      </x:c>
      <x:c r="C9662" s="2" t="s">
        <x:v>2296</x:v>
      </x:c>
      <x:c r="D9662" s="2" t="s">
        <x:v>2289</x:v>
      </x:c>
      <x:c r="E9662" s="2" t="s">
        <x:v>48314</x:v>
      </x:c>
      <x:c r="F9662" s="2" t="s">
        <x:v>48317</x:v>
      </x:c>
      <x:c r="G9662" s="2" t="s">
        <x:v>363</x:v>
      </x:c>
      <x:c r="H9662" s="2" t="s">
        <x:v>51811</x:v>
      </x:c>
      <x:c r="I9662" s="2" t="s">
        <x:v>6892</x:v>
      </x:c>
    </x:row>
    <x:row r="9663" spans="2:9" s="3" customFormat="1" ht="21.399999999999999" hidden="1" customHeight="1">
      <x:c r="B9663" s="2" t="s">
        <x:v>70848</x:v>
      </x:c>
      <x:c r="C9663" s="2" t="s">
        <x:v>14649</x:v>
      </x:c>
      <x:c r="D9663" s="2" t="s">
        <x:v>14652</x:v>
      </x:c>
      <x:c r="E9663" s="2" t="s">
        <x:v>7139</x:v>
      </x:c>
      <x:c r="F9663" s="2" t="s">
        <x:v>7149</x:v>
      </x:c>
      <x:c r="G9663" s="2" t="s">
        <x:v>38530</x:v>
      </x:c>
      <x:c r="H9663" s="2" t="s">
        <x:v>51811</x:v>
      </x:c>
      <x:c r="I9663" s="2" t="s">
        <x:v>6894</x:v>
      </x:c>
    </x:row>
    <x:row r="9664" spans="2:9" s="3" customFormat="1" ht="21.399999999999999" hidden="1" customHeight="1">
      <x:c r="B9664" s="2" t="s">
        <x:v>70837</x:v>
      </x:c>
      <x:c r="C9664" s="2" t="s">
        <x:v>31084</x:v>
      </x:c>
      <x:c r="D9664" s="2" t="s">
        <x:v>31082</x:v>
      </x:c>
      <x:c r="E9664" s="2" t="s">
        <x:v>34353</x:v>
      </x:c>
      <x:c r="F9664" s="2" t="s">
        <x:v>6537</x:v>
      </x:c>
      <x:c r="G9664" s="2" t="s">
        <x:v>59870</x:v>
      </x:c>
      <x:c r="H9664" s="2" t="s">
        <x:v>51811</x:v>
      </x:c>
      <x:c r="I9664" s="2" t="s">
        <x:v>76550</x:v>
      </x:c>
    </x:row>
    <x:row r="9665" spans="2:9" s="3" customFormat="1" ht="21.399999999999999" hidden="1" customHeight="1">
      <x:c r="B9665" s="2" t="s">
        <x:v>70850</x:v>
      </x:c>
      <x:c r="C9665" s="2" t="s">
        <x:v>12945</x:v>
      </x:c>
      <x:c r="D9665" s="2" t="s">
        <x:v>12946</x:v>
      </x:c>
      <x:c r="E9665" s="2" t="s">
        <x:v>48282</x:v>
      </x:c>
      <x:c r="F9665" s="2" t="s">
        <x:v>5880</x:v>
      </x:c>
      <x:c r="G9665" s="2" t="s">
        <x:v>39874</x:v>
      </x:c>
      <x:c r="H9665" s="2" t="s">
        <x:v>51811</x:v>
      </x:c>
      <x:c r="I9665" s="2" t="s">
        <x:v>76727</x:v>
      </x:c>
    </x:row>
    <x:row r="9666" spans="2:9" s="3" customFormat="1" ht="21.399999999999999" hidden="1" customHeight="1">
      <x:c r="B9666" s="2" t="s">
        <x:v>70852</x:v>
      </x:c>
      <x:c r="C9666" s="2" t="s">
        <x:v>69526</x:v>
      </x:c>
      <x:c r="D9666" s="2" t="s">
        <x:v>69516</x:v>
      </x:c>
      <x:c r="E9666" s="2" t="s">
        <x:v>48312</x:v>
      </x:c>
      <x:c r="F9666" s="2" t="s">
        <x:v>48325</x:v>
      </x:c>
      <x:c r="G9666" s="2" t="s">
        <x:v>51360</x:v>
      </x:c>
      <x:c r="H9666" s="2" t="s">
        <x:v>51811</x:v>
      </x:c>
      <x:c r="I9666" s="2" t="s">
        <x:v>6881</x:v>
      </x:c>
    </x:row>
    <x:row r="9667" spans="2:9" s="3" customFormat="1" ht="21.399999999999999" hidden="1" customHeight="1">
      <x:c r="B9667" s="2" t="s">
        <x:v>70854</x:v>
      </x:c>
      <x:c r="C9667" s="2" t="s">
        <x:v>42523</x:v>
      </x:c>
      <x:c r="D9667" s="2" t="s">
        <x:v>42519</x:v>
      </x:c>
      <x:c r="E9667" s="2" t="s">
        <x:v>48339</x:v>
      </x:c>
      <x:c r="F9667" s="2" t="s">
        <x:v>48334</x:v>
      </x:c>
      <x:c r="G9667" s="2" t="s">
        <x:v>39597</x:v>
      </x:c>
      <x:c r="H9667" s="2" t="s">
        <x:v>51811</x:v>
      </x:c>
      <x:c r="I9667" s="2" t="s">
        <x:v>6887</x:v>
      </x:c>
    </x:row>
    <x:row r="9668" spans="2:9" s="3" customFormat="1" ht="21.399999999999999" hidden="1" customHeight="1">
      <x:c r="B9668" s="2" t="s">
        <x:v>70841</x:v>
      </x:c>
      <x:c r="C9668" s="2" t="s">
        <x:v>32124</x:v>
      </x:c>
      <x:c r="D9668" s="2" t="s">
        <x:v>32122</x:v>
      </x:c>
      <x:c r="E9668" s="2" t="s">
        <x:v>48339</x:v>
      </x:c>
      <x:c r="F9668" s="2" t="s">
        <x:v>48334</x:v>
      </x:c>
      <x:c r="G9668" s="2" t="s">
        <x:v>39627</x:v>
      </x:c>
      <x:c r="H9668" s="2" t="s">
        <x:v>51811</x:v>
      </x:c>
      <x:c r="I9668" s="2" t="s">
        <x:v>76549</x:v>
      </x:c>
    </x:row>
    <x:row r="9669" spans="2:9" s="3" customFormat="1" ht="21.399999999999999" hidden="1" customHeight="1">
      <x:c r="B9669" s="2" t="s">
        <x:v>70833</x:v>
      </x:c>
      <x:c r="C9669" s="2" t="s">
        <x:v>26139</x:v>
      </x:c>
      <x:c r="D9669" s="2" t="s">
        <x:v>26152</x:v>
      </x:c>
      <x:c r="E9669" s="2" t="s">
        <x:v>48282</x:v>
      </x:c>
      <x:c r="F9669" s="2" t="s">
        <x:v>5880</x:v>
      </x:c>
      <x:c r="G9669" s="2" t="s">
        <x:v>26158</x:v>
      </x:c>
      <x:c r="H9669" s="2" t="s">
        <x:v>51811</x:v>
      </x:c>
      <x:c r="I9669" s="2" t="s">
        <x:v>76562</x:v>
      </x:c>
    </x:row>
    <x:row r="9670" spans="2:9" s="3" customFormat="1" ht="21.399999999999999" hidden="1" customHeight="1">
      <x:c r="B9670" s="2" t="s">
        <x:v>70835</x:v>
      </x:c>
      <x:c r="C9670" s="2" t="s">
        <x:v>27156</x:v>
      </x:c>
      <x:c r="D9670" s="2" t="s">
        <x:v>27152</x:v>
      </x:c>
      <x:c r="E9670" s="2" t="s">
        <x:v>7097</x:v>
      </x:c>
      <x:c r="F9670" s="2" t="s">
        <x:v>7105</x:v>
      </x:c>
      <x:c r="G9670" s="2" t="s">
        <x:v>27157</x:v>
      </x:c>
      <x:c r="H9670" s="2" t="s">
        <x:v>51811</x:v>
      </x:c>
      <x:c r="I9670" s="2" t="s">
        <x:v>76733</x:v>
      </x:c>
    </x:row>
    <x:row r="9671" spans="2:9" s="3" customFormat="1" ht="21.399999999999999" hidden="1" customHeight="1">
      <x:c r="B9671" s="2" t="s">
        <x:v>70831</x:v>
      </x:c>
      <x:c r="C9671" s="2" t="s">
        <x:v>60975</x:v>
      </x:c>
      <x:c r="D9671" s="2" t="s">
        <x:v>60969</x:v>
      </x:c>
      <x:c r="E9671" s="2" t="s">
        <x:v>48332</x:v>
      </x:c>
      <x:c r="F9671" s="2" t="s">
        <x:v>5870</x:v>
      </x:c>
      <x:c r="G9671" s="2" t="s">
        <x:v>3572</x:v>
      </x:c>
      <x:c r="H9671" s="2" t="s">
        <x:v>51811</x:v>
      </x:c>
      <x:c r="I9671" s="2" t="s">
        <x:v>18167</x:v>
      </x:c>
    </x:row>
    <x:row r="9672" spans="2:9" s="3" customFormat="1" ht="21.399999999999999" hidden="1" customHeight="1">
      <x:c r="B9672" s="2" t="s">
        <x:v>70842</x:v>
      </x:c>
      <x:c r="C9672" s="2" t="s">
        <x:v>7572</x:v>
      </x:c>
      <x:c r="D9672" s="2" t="s">
        <x:v>7579</x:v>
      </x:c>
      <x:c r="E9672" s="2" t="s">
        <x:v>48314</x:v>
      </x:c>
      <x:c r="F9672" s="2" t="s">
        <x:v>48317</x:v>
      </x:c>
      <x:c r="G9672" s="2" t="s">
        <x:v>59643</x:v>
      </x:c>
      <x:c r="H9672" s="2" t="s">
        <x:v>51811</x:v>
      </x:c>
      <x:c r="I9672" s="2" t="s">
        <x:v>76557</x:v>
      </x:c>
    </x:row>
    <x:row r="9673" spans="2:9" s="3" customFormat="1" ht="21.399999999999999" hidden="1" customHeight="1">
      <x:c r="B9673" s="2" t="s">
        <x:v>70836</x:v>
      </x:c>
      <x:c r="C9673" s="2" t="s">
        <x:v>42353</x:v>
      </x:c>
      <x:c r="D9673" s="2" t="s">
        <x:v>42377</x:v>
      </x:c>
      <x:c r="E9673" s="2" t="s">
        <x:v>48312</x:v>
      </x:c>
      <x:c r="F9673" s="2" t="s">
        <x:v>48325</x:v>
      </x:c>
      <x:c r="G9673" s="2" t="s">
        <x:v>59215</x:v>
      </x:c>
      <x:c r="H9673" s="2" t="s">
        <x:v>51811</x:v>
      </x:c>
      <x:c r="I9673" s="2" t="s">
        <x:v>6896</x:v>
      </x:c>
    </x:row>
    <x:row r="9674" spans="2:9" s="3" customFormat="1" ht="21.399999999999999" hidden="1" customHeight="1">
      <x:c r="B9674" s="2" t="s">
        <x:v>70843</x:v>
      </x:c>
      <x:c r="C9674" s="2" t="s">
        <x:v>69423</x:v>
      </x:c>
      <x:c r="D9674" s="2" t="s">
        <x:v>69422</x:v>
      </x:c>
      <x:c r="E9674" s="2" t="s">
        <x:v>5844</x:v>
      </x:c>
      <x:c r="F9674" s="2" t="s">
        <x:v>5852</x:v>
      </x:c>
      <x:c r="G9674" s="2" t="s">
        <x:v>3857</x:v>
      </x:c>
      <x:c r="H9674" s="2" t="s">
        <x:v>51811</x:v>
      </x:c>
      <x:c r="I9674" s="2" t="s">
        <x:v>76563</x:v>
      </x:c>
    </x:row>
    <x:row r="9675" spans="2:9" s="3" customFormat="1" ht="21.399999999999999" hidden="1" customHeight="1">
      <x:c r="B9675" s="2" t="s">
        <x:v>70845</x:v>
      </x:c>
      <x:c r="C9675" s="2" t="s">
        <x:v>70319</x:v>
      </x:c>
      <x:c r="D9675" s="2" t="s">
        <x:v>69422</x:v>
      </x:c>
      <x:c r="E9675" s="2" t="s">
        <x:v>48296</x:v>
      </x:c>
      <x:c r="F9675" s="2" t="s">
        <x:v>7179</x:v>
      </x:c>
      <x:c r="G9675" s="2" t="s">
        <x:v>3857</x:v>
      </x:c>
      <x:c r="H9675" s="2" t="s">
        <x:v>51811</x:v>
      </x:c>
      <x:c r="I9675" s="2" t="s">
        <x:v>76738</x:v>
      </x:c>
    </x:row>
    <x:row r="9676" spans="2:9" s="3" customFormat="1" ht="21.399999999999999" hidden="1" customHeight="1">
      <x:c r="B9676" s="2" t="s">
        <x:v>70851</x:v>
      </x:c>
      <x:c r="C9676" s="2" t="s">
        <x:v>14056</x:v>
      </x:c>
      <x:c r="D9676" s="2" t="s">
        <x:v>14059</x:v>
      </x:c>
      <x:c r="E9676" s="2" t="s">
        <x:v>48346</x:v>
      </x:c>
      <x:c r="F9676" s="2" t="s">
        <x:v>5876</x:v>
      </x:c>
      <x:c r="G9676" s="2" t="s">
        <x:v>58943</x:v>
      </x:c>
      <x:c r="H9676" s="2" t="s">
        <x:v>51811</x:v>
      </x:c>
      <x:c r="I9676" s="2" t="s">
        <x:v>76565</x:v>
      </x:c>
    </x:row>
    <x:row r="9677" spans="2:9" s="3" customFormat="1" ht="21.399999999999999" hidden="1" customHeight="1">
      <x:c r="B9677" s="2" t="s">
        <x:v>70823</x:v>
      </x:c>
      <x:c r="C9677" s="2" t="s">
        <x:v>69006</x:v>
      </x:c>
      <x:c r="D9677" s="2" t="s">
        <x:v>69002</x:v>
      </x:c>
      <x:c r="E9677" s="2" t="s">
        <x:v>48296</x:v>
      </x:c>
      <x:c r="F9677" s="2" t="s">
        <x:v>7179</x:v>
      </x:c>
      <x:c r="G9677" s="2" t="s">
        <x:v>6103</x:v>
      </x:c>
      <x:c r="H9677" s="2" t="s">
        <x:v>51811</x:v>
      </x:c>
      <x:c r="I9677" s="2" t="s">
        <x:v>49712</x:v>
      </x:c>
    </x:row>
    <x:row r="9678" spans="2:9" s="3" customFormat="1" ht="21.399999999999999" hidden="1" customHeight="1">
      <x:c r="B9678" s="2" t="s">
        <x:v>70846</x:v>
      </x:c>
      <x:c r="C9678" s="2" t="s">
        <x:v>69303</x:v>
      </x:c>
      <x:c r="D9678" s="2" t="s">
        <x:v>69299</x:v>
      </x:c>
      <x:c r="E9678" s="2" t="s">
        <x:v>48314</x:v>
      </x:c>
      <x:c r="F9678" s="2" t="s">
        <x:v>48317</x:v>
      </x:c>
      <x:c r="G9678" s="2" t="s">
        <x:v>69298</x:v>
      </x:c>
      <x:c r="H9678" s="2" t="s">
        <x:v>51811</x:v>
      </x:c>
      <x:c r="I9678" s="2" t="s">
        <x:v>76566</x:v>
      </x:c>
    </x:row>
    <x:row r="9679" spans="2:9" s="3" customFormat="1" ht="21.399999999999999" hidden="1" customHeight="1">
      <x:c r="B9679" s="2" t="s">
        <x:v>70825</x:v>
      </x:c>
      <x:c r="C9679" s="2" t="s">
        <x:v>16675</x:v>
      </x:c>
      <x:c r="D9679" s="2" t="s">
        <x:v>16680</x:v>
      </x:c>
      <x:c r="E9679" s="2" t="s">
        <x:v>40497</x:v>
      </x:c>
      <x:c r="F9679" s="2" t="s">
        <x:v>40507</x:v>
      </x:c>
      <x:c r="G9679" s="2" t="s">
        <x:v>50312</x:v>
      </x:c>
      <x:c r="H9679" s="2" t="s">
        <x:v>51811</x:v>
      </x:c>
      <x:c r="I9679" s="2" t="s">
        <x:v>76571</x:v>
      </x:c>
    </x:row>
    <x:row r="9680" spans="2:9" s="3" customFormat="1" ht="21.399999999999999" hidden="1" customHeight="1">
      <x:c r="B9680" s="2" t="s">
        <x:v>70881</x:v>
      </x:c>
      <x:c r="C9680" s="2" t="s">
        <x:v>16898</x:v>
      </x:c>
      <x:c r="D9680" s="2" t="s">
        <x:v>16893</x:v>
      </x:c>
      <x:c r="E9680" s="2" t="s">
        <x:v>7139</x:v>
      </x:c>
      <x:c r="F9680" s="2" t="s">
        <x:v>7149</x:v>
      </x:c>
      <x:c r="G9680" s="2" t="s">
        <x:v>50394</x:v>
      </x:c>
      <x:c r="H9680" s="2" t="s">
        <x:v>51811</x:v>
      </x:c>
      <x:c r="I9680" s="2" t="s">
        <x:v>76572</x:v>
      </x:c>
    </x:row>
    <x:row r="9681" spans="2:9" s="3" customFormat="1" ht="21.399999999999999" hidden="1" customHeight="1">
      <x:c r="B9681" s="2" t="s">
        <x:v>70862</x:v>
      </x:c>
      <x:c r="C9681" s="2" t="s">
        <x:v>31788</x:v>
      </x:c>
      <x:c r="D9681" s="2" t="s">
        <x:v>31787</x:v>
      </x:c>
      <x:c r="E9681" s="2" t="s">
        <x:v>48312</x:v>
      </x:c>
      <x:c r="F9681" s="2" t="s">
        <x:v>48325</x:v>
      </x:c>
      <x:c r="G9681" s="2" t="s">
        <x:v>31785</x:v>
      </x:c>
      <x:c r="H9681" s="2" t="s">
        <x:v>51811</x:v>
      </x:c>
      <x:c r="I9681" s="2" t="s">
        <x:v>76541</x:v>
      </x:c>
    </x:row>
    <x:row r="9682" spans="2:9" s="3" customFormat="1" ht="21.399999999999999" hidden="1" customHeight="1">
      <x:c r="B9682" s="2" t="s">
        <x:v>70870</x:v>
      </x:c>
      <x:c r="C9682" s="2" t="s">
        <x:v>27354</x:v>
      </x:c>
      <x:c r="D9682" s="2" t="s">
        <x:v>27361</x:v>
      </x:c>
      <x:c r="E9682" s="2" t="s">
        <x:v>48330</x:v>
      </x:c>
      <x:c r="F9682" s="2" t="s">
        <x:v>48328</x:v>
      </x:c>
      <x:c r="G9682" s="2" t="s">
        <x:v>37131</x:v>
      </x:c>
      <x:c r="H9682" s="2" t="s">
        <x:v>51811</x:v>
      </x:c>
      <x:c r="I9682" s="2" t="s">
        <x:v>76543</x:v>
      </x:c>
    </x:row>
    <x:row r="9683" spans="2:9" s="3" customFormat="1" ht="21.399999999999999" hidden="1" customHeight="1">
      <x:c r="B9683" s="2" t="s">
        <x:v>70857</x:v>
      </x:c>
      <x:c r="C9683" s="2" t="s">
        <x:v>17443</x:v>
      </x:c>
      <x:c r="D9683" s="2" t="s">
        <x:v>17441</x:v>
      </x:c>
      <x:c r="E9683" s="2" t="s">
        <x:v>48323</x:v>
      </x:c>
      <x:c r="F9683" s="2" t="s">
        <x:v>48324</x:v>
      </x:c>
      <x:c r="G9683" s="2" t="s">
        <x:v>48337</x:v>
      </x:c>
      <x:c r="H9683" s="2" t="s">
        <x:v>51811</x:v>
      </x:c>
      <x:c r="I9683" s="2" t="s">
        <x:v>6920</x:v>
      </x:c>
    </x:row>
    <x:row r="9684" spans="2:9" s="3" customFormat="1" ht="21.399999999999999" hidden="1" customHeight="1">
      <x:c r="B9684" s="2" t="s">
        <x:v>70876</x:v>
      </x:c>
      <x:c r="C9684" s="2" t="s">
        <x:v>8309</x:v>
      </x:c>
      <x:c r="D9684" s="2" t="s">
        <x:v>8311</x:v>
      </x:c>
      <x:c r="E9684" s="2" t="s">
        <x:v>34353</x:v>
      </x:c>
      <x:c r="F9684" s="2" t="s">
        <x:v>6537</x:v>
      </x:c>
      <x:c r="G9684" s="2" t="s">
        <x:v>59841</x:v>
      </x:c>
      <x:c r="H9684" s="2" t="s">
        <x:v>51811</x:v>
      </x:c>
      <x:c r="I9684" s="2" t="s">
        <x:v>6903</x:v>
      </x:c>
    </x:row>
    <x:row r="9685" spans="2:9" s="3" customFormat="1" ht="21.399999999999999" hidden="1" customHeight="1">
      <x:c r="B9685" s="2" t="s">
        <x:v>70874</x:v>
      </x:c>
      <x:c r="C9685" s="2" t="s">
        <x:v>8206</x:v>
      </x:c>
      <x:c r="D9685" s="2" t="s">
        <x:v>8199</x:v>
      </x:c>
      <x:c r="E9685" s="2" t="s">
        <x:v>48330</x:v>
      </x:c>
      <x:c r="F9685" s="2" t="s">
        <x:v>48328</x:v>
      </x:c>
      <x:c r="G9685" s="2" t="s">
        <x:v>8202</x:v>
      </x:c>
      <x:c r="H9685" s="2" t="s">
        <x:v>51811</x:v>
      </x:c>
      <x:c r="I9685" s="2" t="s">
        <x:v>76544</x:v>
      </x:c>
    </x:row>
    <x:row r="9686" spans="2:9" s="3" customFormat="1" ht="21.399999999999999" hidden="1" customHeight="1">
      <x:c r="B9686" s="2" t="s">
        <x:v>70879</x:v>
      </x:c>
      <x:c r="C9686" s="2" t="s">
        <x:v>27468</x:v>
      </x:c>
      <x:c r="D9686" s="2" t="s">
        <x:v>27467</x:v>
      </x:c>
      <x:c r="E9686" s="2" t="s">
        <x:v>48296</x:v>
      </x:c>
      <x:c r="F9686" s="2" t="s">
        <x:v>7179</x:v>
      </x:c>
      <x:c r="G9686" s="2" t="s">
        <x:v>4400</x:v>
      </x:c>
      <x:c r="H9686" s="2" t="s">
        <x:v>51811</x:v>
      </x:c>
      <x:c r="I9686" s="2" t="s">
        <x:v>34934</x:v>
      </x:c>
    </x:row>
    <x:row r="9687" spans="2:9" s="3" customFormat="1" ht="21.399999999999999" hidden="1" customHeight="1">
      <x:c r="B9687" s="2" t="s">
        <x:v>70860</x:v>
      </x:c>
      <x:c r="C9687" s="2" t="s">
        <x:v>23199</x:v>
      </x:c>
      <x:c r="D9687" s="2" t="s">
        <x:v>23216</x:v>
      </x:c>
      <x:c r="E9687" s="2" t="s">
        <x:v>4311</x:v>
      </x:c>
      <x:c r="F9687" s="2" t="s">
        <x:v>4313</x:v>
      </x:c>
      <x:c r="G9687" s="2" t="s">
        <x:v>23225</x:v>
      </x:c>
      <x:c r="H9687" s="2" t="s">
        <x:v>51811</x:v>
      </x:c>
      <x:c r="I9687" s="2" t="s">
        <x:v>76552</x:v>
      </x:c>
    </x:row>
    <x:row r="9688" spans="2:9" s="3" customFormat="1" ht="21.399999999999999" hidden="1" customHeight="1">
      <x:c r="B9688" s="2" t="s">
        <x:v>70880</x:v>
      </x:c>
      <x:c r="C9688" s="2" t="s">
        <x:v>8378</x:v>
      </x:c>
      <x:c r="D9688" s="2" t="s">
        <x:v>8374</x:v>
      </x:c>
      <x:c r="E9688" s="2" t="s">
        <x:v>4311</x:v>
      </x:c>
      <x:c r="F9688" s="2" t="s">
        <x:v>4313</x:v>
      </x:c>
      <x:c r="G9688" s="2" t="s">
        <x:v>3670</x:v>
      </x:c>
      <x:c r="H9688" s="2" t="s">
        <x:v>51811</x:v>
      </x:c>
      <x:c r="I9688" s="2" t="s">
        <x:v>6918</x:v>
      </x:c>
    </x:row>
    <x:row r="9689" spans="2:9" s="3" customFormat="1" ht="21.399999999999999" hidden="1" customHeight="1">
      <x:c r="B9689" s="2" t="s">
        <x:v>70884</x:v>
      </x:c>
      <x:c r="C9689" s="2" t="s">
        <x:v>9917</x:v>
      </x:c>
      <x:c r="D9689" s="2" t="s">
        <x:v>9926</x:v>
      </x:c>
      <x:c r="E9689" s="2" t="s">
        <x:v>48346</x:v>
      </x:c>
      <x:c r="F9689" s="2" t="s">
        <x:v>5876</x:v>
      </x:c>
      <x:c r="G9689" s="2" t="s">
        <x:v>50248</x:v>
      </x:c>
      <x:c r="H9689" s="2" t="s">
        <x:v>51811</x:v>
      </x:c>
      <x:c r="I9689" s="2" t="s">
        <x:v>6910</x:v>
      </x:c>
    </x:row>
    <x:row r="9690" spans="2:9" s="3" customFormat="1" ht="21.399999999999999" hidden="1" customHeight="1">
      <x:c r="B9690" s="2" t="s">
        <x:v>70877</x:v>
      </x:c>
      <x:c r="C9690" s="2" t="s">
        <x:v>11423</x:v>
      </x:c>
      <x:c r="D9690" s="2" t="s">
        <x:v>11424</x:v>
      </x:c>
      <x:c r="E9690" s="2" t="s">
        <x:v>48314</x:v>
      </x:c>
      <x:c r="F9690" s="2" t="s">
        <x:v>48317</x:v>
      </x:c>
      <x:c r="G9690" s="2" t="s">
        <x:v>48511</x:v>
      </x:c>
      <x:c r="H9690" s="2" t="s">
        <x:v>51811</x:v>
      </x:c>
      <x:c r="I9690" s="2" t="s">
        <x:v>6911</x:v>
      </x:c>
    </x:row>
    <x:row r="9691" spans="2:9" s="3" customFormat="1" ht="21.399999999999999" hidden="1" customHeight="1">
      <x:c r="B9691" s="2" t="s">
        <x:v>70855</x:v>
      </x:c>
      <x:c r="C9691" s="2" t="s">
        <x:v>21117</x:v>
      </x:c>
      <x:c r="D9691" s="2" t="s">
        <x:v>21116</x:v>
      </x:c>
      <x:c r="E9691" s="2" t="s">
        <x:v>48330</x:v>
      </x:c>
      <x:c r="F9691" s="2" t="s">
        <x:v>48328</x:v>
      </x:c>
      <x:c r="G9691" s="2" t="s">
        <x:v>36142</x:v>
      </x:c>
      <x:c r="H9691" s="2" t="s">
        <x:v>51811</x:v>
      </x:c>
      <x:c r="I9691" s="2" t="s">
        <x:v>76734</x:v>
      </x:c>
    </x:row>
    <x:row r="9692" spans="2:9" s="3" customFormat="1" ht="21.399999999999999" hidden="1" customHeight="1">
      <x:c r="B9692" s="2" t="s">
        <x:v>70885</x:v>
      </x:c>
      <x:c r="C9692" s="2" t="s">
        <x:v>28922</x:v>
      </x:c>
      <x:c r="D9692" s="2" t="s">
        <x:v>28919</x:v>
      </x:c>
      <x:c r="E9692" s="2" t="s">
        <x:v>48330</x:v>
      </x:c>
      <x:c r="F9692" s="2" t="s">
        <x:v>48328</x:v>
      </x:c>
      <x:c r="G9692" s="2" t="s">
        <x:v>36142</x:v>
      </x:c>
      <x:c r="H9692" s="2" t="s">
        <x:v>51811</x:v>
      </x:c>
      <x:c r="I9692" s="2" t="s">
        <x:v>76713</x:v>
      </x:c>
    </x:row>
    <x:row r="9693" spans="2:9" s="3" customFormat="1" ht="21.399999999999999" hidden="1" customHeight="1">
      <x:c r="B9693" s="2" t="s">
        <x:v>70868</x:v>
      </x:c>
      <x:c r="C9693" s="2" t="s">
        <x:v>27317</x:v>
      </x:c>
      <x:c r="D9693" s="2" t="s">
        <x:v>27319</x:v>
      </x:c>
      <x:c r="E9693" s="2" t="s">
        <x:v>48264</x:v>
      </x:c>
      <x:c r="F9693" s="2" t="s">
        <x:v>48265</x:v>
      </x:c>
      <x:c r="G9693" s="2" t="s">
        <x:v>37110</x:v>
      </x:c>
      <x:c r="H9693" s="2" t="s">
        <x:v>51811</x:v>
      </x:c>
      <x:c r="I9693" s="2" t="s">
        <x:v>76575</x:v>
      </x:c>
    </x:row>
    <x:row r="9694" spans="2:9" s="3" customFormat="1" ht="21.399999999999999" hidden="1" customHeight="1">
      <x:c r="B9694" s="2" t="s">
        <x:v>70858</x:v>
      </x:c>
      <x:c r="C9694" s="2" t="s">
        <x:v>14707</x:v>
      </x:c>
      <x:c r="D9694" s="2" t="s">
        <x:v>14708</x:v>
      </x:c>
      <x:c r="E9694" s="2" t="s">
        <x:v>34353</x:v>
      </x:c>
      <x:c r="F9694" s="2" t="s">
        <x:v>6537</x:v>
      </x:c>
      <x:c r="G9694" s="2" t="s">
        <x:v>38541</x:v>
      </x:c>
      <x:c r="H9694" s="2" t="s">
        <x:v>51811</x:v>
      </x:c>
      <x:c r="I9694" s="2" t="s">
        <x:v>6908</x:v>
      </x:c>
    </x:row>
    <x:row r="9695" spans="2:9" s="3" customFormat="1" ht="21.399999999999999" hidden="1" customHeight="1">
      <x:c r="B9695" s="2" t="s">
        <x:v>70859</x:v>
      </x:c>
      <x:c r="C9695" s="2" t="s">
        <x:v>31872</x:v>
      </x:c>
      <x:c r="D9695" s="2" t="s">
        <x:v>31873</x:v>
      </x:c>
      <x:c r="E9695" s="2" t="s">
        <x:v>48252</x:v>
      </x:c>
      <x:c r="F9695" s="2" t="s">
        <x:v>6365</x:v>
      </x:c>
      <x:c r="G9695" s="2" t="s">
        <x:v>50831</x:v>
      </x:c>
      <x:c r="H9695" s="2" t="s">
        <x:v>51811</x:v>
      </x:c>
      <x:c r="I9695" s="2" t="s">
        <x:v>76721</x:v>
      </x:c>
    </x:row>
    <x:row r="9696" spans="2:9" s="3" customFormat="1" ht="21.399999999999999" hidden="1" customHeight="1">
      <x:c r="B9696" s="2" t="s">
        <x:v>70861</x:v>
      </x:c>
      <x:c r="C9696" s="2" t="s">
        <x:v>70422</x:v>
      </x:c>
      <x:c r="D9696" s="2" t="s">
        <x:v>70419</x:v>
      </x:c>
      <x:c r="E9696" s="2" t="s">
        <x:v>48242</x:v>
      </x:c>
      <x:c r="F9696" s="2" t="s">
        <x:v>48248</x:v>
      </x:c>
      <x:c r="G9696" s="2" t="s">
        <x:v>50018</x:v>
      </x:c>
      <x:c r="H9696" s="2" t="s">
        <x:v>51811</x:v>
      </x:c>
      <x:c r="I9696" s="2" t="s">
        <x:v>6905</x:v>
      </x:c>
    </x:row>
    <x:row r="9697" spans="2:9" s="3" customFormat="1" ht="21.399999999999999" hidden="1" customHeight="1">
      <x:c r="B9697" s="2" t="s">
        <x:v>70856</x:v>
      </x:c>
      <x:c r="C9697" s="2" t="s">
        <x:v>22885</x:v>
      </x:c>
      <x:c r="D9697" s="2" t="s">
        <x:v>22880</x:v>
      </x:c>
      <x:c r="E9697" s="2" t="s">
        <x:v>48296</x:v>
      </x:c>
      <x:c r="F9697" s="2" t="s">
        <x:v>7179</x:v>
      </x:c>
      <x:c r="G9697" s="2" t="s">
        <x:v>37219</x:v>
      </x:c>
      <x:c r="H9697" s="2" t="s">
        <x:v>51811</x:v>
      </x:c>
      <x:c r="I9697" s="2" t="s">
        <x:v>34931</x:v>
      </x:c>
    </x:row>
    <x:row r="9698" spans="2:9" s="3" customFormat="1" ht="21.399999999999999" hidden="1" customHeight="1">
      <x:c r="B9698" s="2" t="s">
        <x:v>70863</x:v>
      </x:c>
      <x:c r="C9698" s="2" t="s">
        <x:v>7591</x:v>
      </x:c>
      <x:c r="D9698" s="2" t="s">
        <x:v>7590</x:v>
      </x:c>
      <x:c r="E9698" s="2" t="s">
        <x:v>45550</x:v>
      </x:c>
      <x:c r="F9698" s="2" t="s">
        <x:v>5889</x:v>
      </x:c>
      <x:c r="G9698" s="2" t="s">
        <x:v>59655</x:v>
      </x:c>
      <x:c r="H9698" s="2" t="s">
        <x:v>51811</x:v>
      </x:c>
      <x:c r="I9698" s="2" t="s">
        <x:v>6906</x:v>
      </x:c>
    </x:row>
    <x:row r="9699" spans="2:9" s="3" customFormat="1" ht="21.399999999999999" hidden="1" customHeight="1">
      <x:c r="B9699" s="2" t="s">
        <x:v>70864</x:v>
      </x:c>
      <x:c r="C9699" s="2" t="s">
        <x:v>46123</x:v>
      </x:c>
      <x:c r="D9699" s="2" t="s">
        <x:v>46121</x:v>
      </x:c>
      <x:c r="E9699" s="2" t="s">
        <x:v>34353</x:v>
      </x:c>
      <x:c r="F9699" s="2" t="s">
        <x:v>6537</x:v>
      </x:c>
      <x:c r="G9699" s="2" t="s">
        <x:v>46129</x:v>
      </x:c>
      <x:c r="H9699" s="2" t="s">
        <x:v>51811</x:v>
      </x:c>
      <x:c r="I9699" s="2" t="s">
        <x:v>6906</x:v>
      </x:c>
    </x:row>
    <x:row r="9700" spans="2:9" s="3" customFormat="1" ht="21.399999999999999" hidden="1" customHeight="1">
      <x:c r="B9700" s="2" t="s">
        <x:v>70875</x:v>
      </x:c>
      <x:c r="C9700" s="2" t="s">
        <x:v>2153</x:v>
      </x:c>
      <x:c r="D9700" s="2" t="s">
        <x:v>2165</x:v>
      </x:c>
      <x:c r="E9700" s="2" t="s">
        <x:v>48296</x:v>
      </x:c>
      <x:c r="F9700" s="2" t="s">
        <x:v>7179</x:v>
      </x:c>
      <x:c r="G9700" s="2" t="s">
        <x:v>2164</x:v>
      </x:c>
      <x:c r="H9700" s="2" t="s">
        <x:v>51811</x:v>
      </x:c>
      <x:c r="I9700" s="2" t="s">
        <x:v>76574</x:v>
      </x:c>
    </x:row>
    <x:row r="9701" spans="2:9" s="3" customFormat="1" ht="21.399999999999999" hidden="1" customHeight="1">
      <x:c r="B9701" s="2" t="s">
        <x:v>70865</x:v>
      </x:c>
      <x:c r="C9701" s="2" t="s">
        <x:v>14704</x:v>
      </x:c>
      <x:c r="D9701" s="2" t="s">
        <x:v>14711</x:v>
      </x:c>
      <x:c r="E9701" s="2" t="s">
        <x:v>48346</x:v>
      </x:c>
      <x:c r="F9701" s="2" t="s">
        <x:v>5876</x:v>
      </x:c>
      <x:c r="G9701" s="2" t="s">
        <x:v>66586</x:v>
      </x:c>
      <x:c r="H9701" s="2" t="s">
        <x:v>51811</x:v>
      </x:c>
      <x:c r="I9701" s="2" t="s">
        <x:v>34964</x:v>
      </x:c>
    </x:row>
    <x:row r="9702" spans="2:9" s="3" customFormat="1" ht="21.399999999999999" hidden="1" customHeight="1">
      <x:c r="B9702" s="2" t="s">
        <x:v>70866</x:v>
      </x:c>
      <x:c r="C9702" s="2" t="s">
        <x:v>27210</x:v>
      </x:c>
      <x:c r="D9702" s="2" t="s">
        <x:v>27207</x:v>
      </x:c>
      <x:c r="E9702" s="2" t="s">
        <x:v>5844</x:v>
      </x:c>
      <x:c r="F9702" s="2" t="s">
        <x:v>5852</x:v>
      </x:c>
      <x:c r="G9702" s="2" t="s">
        <x:v>39709</x:v>
      </x:c>
      <x:c r="H9702" s="2" t="s">
        <x:v>51811</x:v>
      </x:c>
      <x:c r="I9702" s="2" t="s">
        <x:v>76578</x:v>
      </x:c>
    </x:row>
    <x:row r="9703" spans="2:9" s="3" customFormat="1" ht="21.399999999999999" hidden="1" customHeight="1">
      <x:c r="B9703" s="2" t="s">
        <x:v>70882</x:v>
      </x:c>
      <x:c r="C9703" s="2" t="s">
        <x:v>1611</x:v>
      </x:c>
      <x:c r="D9703" s="2" t="s">
        <x:v>1609</x:v>
      </x:c>
      <x:c r="E9703" s="2" t="s">
        <x:v>48346</x:v>
      </x:c>
      <x:c r="F9703" s="2" t="s">
        <x:v>5876</x:v>
      </x:c>
      <x:c r="G9703" s="2" t="s">
        <x:v>49556</x:v>
      </x:c>
      <x:c r="H9703" s="2" t="s">
        <x:v>51811</x:v>
      </x:c>
      <x:c r="I9703" s="2" t="s">
        <x:v>6922</x:v>
      </x:c>
    </x:row>
    <x:row r="9704" spans="2:9" s="3" customFormat="1" ht="21.399999999999999" hidden="1" customHeight="1">
      <x:c r="B9704" s="2" t="s">
        <x:v>70878</x:v>
      </x:c>
      <x:c r="C9704" s="2" t="s">
        <x:v>12528</x:v>
      </x:c>
      <x:c r="D9704" s="2" t="s">
        <x:v>12520</x:v>
      </x:c>
      <x:c r="E9704" s="2" t="s">
        <x:v>34353</x:v>
      </x:c>
      <x:c r="F9704" s="2" t="s">
        <x:v>6537</x:v>
      </x:c>
      <x:c r="G9704" s="2" t="s">
        <x:v>38874</x:v>
      </x:c>
      <x:c r="H9704" s="2" t="s">
        <x:v>51811</x:v>
      </x:c>
      <x:c r="I9704" s="2" t="s">
        <x:v>76720</x:v>
      </x:c>
    </x:row>
    <x:row r="9705" spans="2:9" s="3" customFormat="1" ht="21.399999999999999" hidden="1" customHeight="1">
      <x:c r="B9705" s="2" t="s">
        <x:v>70883</x:v>
      </x:c>
      <x:c r="C9705" s="2" t="s">
        <x:v>43542</x:v>
      </x:c>
      <x:c r="D9705" s="2" t="s">
        <x:v>43547</x:v>
      </x:c>
      <x:c r="E9705" s="2" t="s">
        <x:v>48346</x:v>
      </x:c>
      <x:c r="F9705" s="2" t="s">
        <x:v>5876</x:v>
      </x:c>
      <x:c r="G9705" s="2" t="s">
        <x:v>40354</x:v>
      </x:c>
      <x:c r="H9705" s="2" t="s">
        <x:v>51811</x:v>
      </x:c>
      <x:c r="I9705" s="2" t="s">
        <x:v>76576</x:v>
      </x:c>
    </x:row>
    <x:row r="9706" spans="2:9" s="3" customFormat="1" ht="21.399999999999999" hidden="1" customHeight="1">
      <x:c r="B9706" s="2" t="s">
        <x:v>70886</x:v>
      </x:c>
      <x:c r="C9706" s="2" t="s">
        <x:v>8582</x:v>
      </x:c>
      <x:c r="D9706" s="2" t="s">
        <x:v>8589</x:v>
      </x:c>
      <x:c r="E9706" s="2" t="s">
        <x:v>48339</x:v>
      </x:c>
      <x:c r="F9706" s="2" t="s">
        <x:v>48334</x:v>
      </x:c>
      <x:c r="G9706" s="2" t="s">
        <x:v>8578</x:v>
      </x:c>
      <x:c r="H9706" s="2" t="s">
        <x:v>51811</x:v>
      </x:c>
      <x:c r="I9706" s="2" t="s">
        <x:v>76742</x:v>
      </x:c>
    </x:row>
    <x:row r="9707" spans="2:9" s="3" customFormat="1" ht="21.399999999999999" hidden="1" customHeight="1">
      <x:c r="B9707" s="2" t="s">
        <x:v>70867</x:v>
      </x:c>
      <x:c r="C9707" s="2" t="s">
        <x:v>22773</x:v>
      </x:c>
      <x:c r="D9707" s="2" t="s">
        <x:v>22776</x:v>
      </x:c>
      <x:c r="E9707" s="2" t="s">
        <x:v>45561</x:v>
      </x:c>
      <x:c r="F9707" s="2" t="s">
        <x:v>5893</x:v>
      </x:c>
      <x:c r="G9707" s="2" t="s">
        <x:v>22771</x:v>
      </x:c>
      <x:c r="H9707" s="2" t="s">
        <x:v>51811</x:v>
      </x:c>
      <x:c r="I9707" s="2" t="s">
        <x:v>76577</x:v>
      </x:c>
    </x:row>
    <x:row r="9708" spans="2:9" s="3" customFormat="1" ht="21.399999999999999" hidden="1" customHeight="1">
      <x:c r="B9708" s="2" t="s">
        <x:v>70872</x:v>
      </x:c>
      <x:c r="C9708" s="2" t="s">
        <x:v>10854</x:v>
      </x:c>
      <x:c r="D9708" s="2" t="s">
        <x:v>10850</x:v>
      </x:c>
      <x:c r="E9708" s="2" t="s">
        <x:v>48339</x:v>
      </x:c>
      <x:c r="F9708" s="2" t="s">
        <x:v>48334</x:v>
      </x:c>
      <x:c r="G9708" s="2" t="s">
        <x:v>10851</x:v>
      </x:c>
      <x:c r="H9708" s="2" t="s">
        <x:v>51811</x:v>
      </x:c>
      <x:c r="I9708" s="2" t="s">
        <x:v>6923</x:v>
      </x:c>
    </x:row>
    <x:row r="9709" spans="2:9" s="3" customFormat="1" ht="21.399999999999999" hidden="1" customHeight="1">
      <x:c r="B9709" s="2" t="s">
        <x:v>70869</x:v>
      </x:c>
      <x:c r="C9709" s="2" t="s">
        <x:v>26040</x:v>
      </x:c>
      <x:c r="D9709" s="2" t="s">
        <x:v>26042</x:v>
      </x:c>
      <x:c r="E9709" s="2" t="s">
        <x:v>34353</x:v>
      </x:c>
      <x:c r="F9709" s="2" t="s">
        <x:v>6537</x:v>
      </x:c>
      <x:c r="G9709" s="2" t="s">
        <x:v>36810</x:v>
      </x:c>
      <x:c r="H9709" s="2" t="s">
        <x:v>51811</x:v>
      </x:c>
      <x:c r="I9709" s="2" t="s">
        <x:v>76573</x:v>
      </x:c>
    </x:row>
    <x:row r="9710" spans="2:9" s="3" customFormat="1" ht="21.399999999999999" hidden="1" customHeight="1">
      <x:c r="B9710" s="2" t="s">
        <x:v>70871</x:v>
      </x:c>
      <x:c r="C9710" s="2" t="s">
        <x:v>16549</x:v>
      </x:c>
      <x:c r="D9710" s="2" t="s">
        <x:v>16551</x:v>
      </x:c>
      <x:c r="E9710" s="2" t="s">
        <x:v>34353</x:v>
      </x:c>
      <x:c r="F9710" s="2" t="s">
        <x:v>6537</x:v>
      </x:c>
      <x:c r="G9710" s="2" t="s">
        <x:v>48728</x:v>
      </x:c>
      <x:c r="H9710" s="2" t="s">
        <x:v>51811</x:v>
      </x:c>
      <x:c r="I9710" s="2" t="s">
        <x:v>6914</x:v>
      </x:c>
    </x:row>
    <x:row r="9711" spans="2:9" s="3" customFormat="1" ht="21.399999999999999" hidden="1" customHeight="1">
      <x:c r="B9711" s="2" t="s">
        <x:v>70873</x:v>
      </x:c>
      <x:c r="C9711" s="2" t="s">
        <x:v>27977</x:v>
      </x:c>
      <x:c r="D9711" s="2" t="s">
        <x:v>27986</x:v>
      </x:c>
      <x:c r="E9711" s="2" t="s">
        <x:v>34353</x:v>
      </x:c>
      <x:c r="F9711" s="2" t="s">
        <x:v>6537</x:v>
      </x:c>
      <x:c r="G9711" s="2" t="s">
        <x:v>50131</x:v>
      </x:c>
      <x:c r="H9711" s="2" t="s">
        <x:v>51811</x:v>
      </x:c>
      <x:c r="I9711" s="2" t="s">
        <x:v>76579</x:v>
      </x:c>
    </x:row>
    <x:row r="9712" spans="2:9" s="3" customFormat="1" ht="21.399999999999999" hidden="1" customHeight="1">
      <x:c r="B9712" s="2" t="s">
        <x:v>70893</x:v>
      </x:c>
      <x:c r="C9712" s="2" t="s">
        <x:v>43045</x:v>
      </x:c>
      <x:c r="D9712" s="2" t="s">
        <x:v>43046</x:v>
      </x:c>
      <x:c r="E9712" s="2" t="s">
        <x:v>7097</x:v>
      </x:c>
      <x:c r="F9712" s="2" t="s">
        <x:v>7105</x:v>
      </x:c>
      <x:c r="G9712" s="2" t="s">
        <x:v>59356</x:v>
      </x:c>
      <x:c r="H9712" s="2" t="s">
        <x:v>51811</x:v>
      </x:c>
      <x:c r="I9712" s="2" t="s">
        <x:v>6913</x:v>
      </x:c>
    </x:row>
    <x:row r="9713" spans="2:9" s="3" customFormat="1" ht="21.399999999999999" hidden="1" customHeight="1">
      <x:c r="B9713" s="2" t="s">
        <x:v>70895</x:v>
      </x:c>
      <x:c r="C9713" s="2" t="s">
        <x:v>31984</x:v>
      </x:c>
      <x:c r="D9713" s="2" t="s">
        <x:v>31985</x:v>
      </x:c>
      <x:c r="E9713" s="2" t="s">
        <x:v>34353</x:v>
      </x:c>
      <x:c r="F9713" s="2" t="s">
        <x:v>6537</x:v>
      </x:c>
      <x:c r="G9713" s="2" t="s">
        <x:v>50856</x:v>
      </x:c>
      <x:c r="H9713" s="2" t="s">
        <x:v>51811</x:v>
      </x:c>
      <x:c r="I9713" s="2" t="s">
        <x:v>76580</x:v>
      </x:c>
    </x:row>
    <x:row r="9714" spans="2:9" s="3" customFormat="1" ht="21.399999999999999" hidden="1" customHeight="1">
      <x:c r="B9714" s="2" t="s">
        <x:v>70909</x:v>
      </x:c>
      <x:c r="C9714" s="2" t="s">
        <x:v>69871</x:v>
      </x:c>
      <x:c r="D9714" s="2" t="s">
        <x:v>69859</x:v>
      </x:c>
      <x:c r="E9714" s="2" t="s">
        <x:v>48242</x:v>
      </x:c>
      <x:c r="F9714" s="2" t="s">
        <x:v>48248</x:v>
      </x:c>
      <x:c r="G9714" s="2" t="s">
        <x:v>50062</x:v>
      </x:c>
      <x:c r="H9714" s="2" t="s">
        <x:v>51811</x:v>
      </x:c>
      <x:c r="I9714" s="2" t="s">
        <x:v>76580</x:v>
      </x:c>
    </x:row>
    <x:row r="9715" spans="2:9" s="3" customFormat="1" ht="21.399999999999999" hidden="1" customHeight="1">
      <x:c r="B9715" s="2" t="s">
        <x:v>70892</x:v>
      </x:c>
      <x:c r="C9715" s="2" t="s">
        <x:v>4992</x:v>
      </x:c>
      <x:c r="D9715" s="2" t="s">
        <x:v>4987</x:v>
      </x:c>
      <x:c r="E9715" s="2" t="s">
        <x:v>7132</x:v>
      </x:c>
      <x:c r="F9715" s="2" t="s">
        <x:v>7122</x:v>
      </x:c>
      <x:c r="G9715" s="2" t="s">
        <x:v>65953</x:v>
      </x:c>
      <x:c r="H9715" s="2" t="s">
        <x:v>51811</x:v>
      </x:c>
      <x:c r="I9715" s="2" t="s">
        <x:v>6912</x:v>
      </x:c>
    </x:row>
    <x:row r="9716" spans="2:9" s="3" customFormat="1" ht="21.399999999999999" hidden="1" customHeight="1">
      <x:c r="B9716" s="2" t="s">
        <x:v>70899</x:v>
      </x:c>
      <x:c r="C9716" s="2" t="s">
        <x:v>14344</x:v>
      </x:c>
      <x:c r="D9716" s="2" t="s">
        <x:v>14348</x:v>
      </x:c>
      <x:c r="E9716" s="2" t="s">
        <x:v>48339</x:v>
      </x:c>
      <x:c r="F9716" s="2" t="s">
        <x:v>48334</x:v>
      </x:c>
      <x:c r="G9716" s="2" t="s">
        <x:v>38482</x:v>
      </x:c>
      <x:c r="H9716" s="2" t="s">
        <x:v>51811</x:v>
      </x:c>
      <x:c r="I9716" s="2" t="s">
        <x:v>76740</x:v>
      </x:c>
    </x:row>
    <x:row r="9717" spans="2:9" s="3" customFormat="1" ht="21.399999999999999" hidden="1" customHeight="1">
      <x:c r="B9717" s="2" t="s">
        <x:v>70898</x:v>
      </x:c>
      <x:c r="C9717" s="2" t="s">
        <x:v>60631</x:v>
      </x:c>
      <x:c r="D9717" s="2" t="s">
        <x:v>60634</x:v>
      </x:c>
      <x:c r="E9717" s="2" t="s">
        <x:v>34353</x:v>
      </x:c>
      <x:c r="F9717" s="2" t="s">
        <x:v>6537</x:v>
      </x:c>
      <x:c r="G9717" s="2" t="s">
        <x:v>60632</x:v>
      </x:c>
      <x:c r="H9717" s="2" t="s">
        <x:v>51811</x:v>
      </x:c>
      <x:c r="I9717" s="2" t="s">
        <x:v>76728</x:v>
      </x:c>
    </x:row>
    <x:row r="9718" spans="2:9" s="3" customFormat="1" ht="21.399999999999999" hidden="1" customHeight="1">
      <x:c r="B9718" s="2" t="s">
        <x:v>70910</x:v>
      </x:c>
      <x:c r="C9718" s="2" t="s">
        <x:v>13865</x:v>
      </x:c>
      <x:c r="D9718" s="2" t="s">
        <x:v>13868</x:v>
      </x:c>
      <x:c r="E9718" s="2" t="s">
        <x:v>48296</x:v>
      </x:c>
      <x:c r="F9718" s="2" t="s">
        <x:v>7179</x:v>
      </x:c>
      <x:c r="G9718" s="2" t="s">
        <x:v>37807</x:v>
      </x:c>
      <x:c r="H9718" s="2" t="s">
        <x:v>51811</x:v>
      </x:c>
      <x:c r="I9718" s="2" t="s">
        <x:v>34962</x:v>
      </x:c>
    </x:row>
    <x:row r="9719" spans="2:9" s="3" customFormat="1" ht="21.399999999999999" hidden="1" customHeight="1">
      <x:c r="B9719" s="2" t="s">
        <x:v>70889</x:v>
      </x:c>
      <x:c r="C9719" s="2" t="s">
        <x:v>69112</x:v>
      </x:c>
      <x:c r="D9719" s="2" t="s">
        <x:v>69125</x:v>
      </x:c>
      <x:c r="E9719" s="2" t="s">
        <x:v>48336</x:v>
      </x:c>
      <x:c r="F9719" s="2" t="s">
        <x:v>48343</x:v>
      </x:c>
      <x:c r="G9719" s="2" t="s">
        <x:v>51243</x:v>
      </x:c>
      <x:c r="H9719" s="2" t="s">
        <x:v>51811</x:v>
      </x:c>
      <x:c r="I9719" s="2" t="s">
        <x:v>75904</x:v>
      </x:c>
    </x:row>
    <x:row r="9720" spans="2:9" s="3" customFormat="1" ht="21.399999999999999" hidden="1" customHeight="1">
      <x:c r="B9720" s="2" t="s">
        <x:v>70902</x:v>
      </x:c>
      <x:c r="C9720" s="2" t="s">
        <x:v>13902</x:v>
      </x:c>
      <x:c r="D9720" s="2" t="s">
        <x:v>13901</x:v>
      </x:c>
      <x:c r="E9720" s="2" t="s">
        <x:v>48296</x:v>
      </x:c>
      <x:c r="F9720" s="2" t="s">
        <x:v>7179</x:v>
      </x:c>
      <x:c r="G9720" s="2" t="s">
        <x:v>39889</x:v>
      </x:c>
      <x:c r="H9720" s="2" t="s">
        <x:v>51811</x:v>
      </x:c>
      <x:c r="I9720" s="2" t="s">
        <x:v>75927</x:v>
      </x:c>
    </x:row>
    <x:row r="9721" spans="2:9" s="3" customFormat="1" ht="21.399999999999999" hidden="1" customHeight="1">
      <x:c r="B9721" s="2" t="s">
        <x:v>70912</x:v>
      </x:c>
      <x:c r="C9721" s="2" t="s">
        <x:v>32483</x:v>
      </x:c>
      <x:c r="D9721" s="2" t="s">
        <x:v>32486</x:v>
      </x:c>
      <x:c r="E9721" s="2" t="s">
        <x:v>48346</x:v>
      </x:c>
      <x:c r="F9721" s="2" t="s">
        <x:v>5876</x:v>
      </x:c>
      <x:c r="G9721" s="2" t="s">
        <x:v>45573</x:v>
      </x:c>
      <x:c r="H9721" s="2" t="s">
        <x:v>51811</x:v>
      </x:c>
      <x:c r="I9721" s="2" t="s">
        <x:v>6919</x:v>
      </x:c>
    </x:row>
    <x:row r="9722" spans="2:9" s="3" customFormat="1" ht="21.399999999999999" hidden="1" customHeight="1">
      <x:c r="B9722" s="2" t="s">
        <x:v>70905</x:v>
      </x:c>
      <x:c r="C9722" s="2" t="s">
        <x:v>18151</x:v>
      </x:c>
      <x:c r="D9722" s="2" t="s">
        <x:v>18150</x:v>
      </x:c>
      <x:c r="E9722" s="2" t="s">
        <x:v>48346</x:v>
      </x:c>
      <x:c r="F9722" s="2" t="s">
        <x:v>5876</x:v>
      </x:c>
      <x:c r="G9722" s="2" t="s">
        <x:v>18143</x:v>
      </x:c>
      <x:c r="H9722" s="2" t="s">
        <x:v>51811</x:v>
      </x:c>
      <x:c r="I9722" s="2" t="s">
        <x:v>6904</x:v>
      </x:c>
    </x:row>
    <x:row r="9723" spans="2:9" s="3" customFormat="1" ht="21.399999999999999" hidden="1" customHeight="1">
      <x:c r="B9723" s="2" t="s">
        <x:v>70906</x:v>
      </x:c>
      <x:c r="C9723" s="2" t="s">
        <x:v>31361</x:v>
      </x:c>
      <x:c r="D9723" s="2" t="s">
        <x:v>31367</x:v>
      </x:c>
      <x:c r="E9723" s="2" t="s">
        <x:v>48346</x:v>
      </x:c>
      <x:c r="F9723" s="2" t="s">
        <x:v>5876</x:v>
      </x:c>
      <x:c r="G9723" s="2" t="s">
        <x:v>18143</x:v>
      </x:c>
      <x:c r="H9723" s="2" t="s">
        <x:v>51811</x:v>
      </x:c>
      <x:c r="I9723" s="2" t="s">
        <x:v>6907</x:v>
      </x:c>
    </x:row>
    <x:row r="9724" spans="2:9" s="3" customFormat="1" ht="21.399999999999999" hidden="1" customHeight="1">
      <x:c r="B9724" s="2" t="s">
        <x:v>70897</x:v>
      </x:c>
      <x:c r="C9724" s="2" t="s">
        <x:v>17280</x:v>
      </x:c>
      <x:c r="D9724" s="2" t="s">
        <x:v>17281</x:v>
      </x:c>
      <x:c r="E9724" s="2" t="s">
        <x:v>48330</x:v>
      </x:c>
      <x:c r="F9724" s="2" t="s">
        <x:v>48328</x:v>
      </x:c>
      <x:c r="G9724" s="2" t="s">
        <x:v>45427</x:v>
      </x:c>
      <x:c r="H9724" s="2" t="s">
        <x:v>51811</x:v>
      </x:c>
      <x:c r="I9724" s="2" t="s">
        <x:v>76723</x:v>
      </x:c>
    </x:row>
    <x:row r="9725" spans="2:9" s="3" customFormat="1" ht="21.399999999999999" hidden="1" customHeight="1">
      <x:c r="B9725" s="2" t="s">
        <x:v>70901</x:v>
      </x:c>
      <x:c r="C9725" s="2" t="s">
        <x:v>26664</x:v>
      </x:c>
      <x:c r="D9725" s="2" t="s">
        <x:v>26658</x:v>
      </x:c>
      <x:c r="E9725" s="2" t="s">
        <x:v>48315</x:v>
      </x:c>
      <x:c r="F9725" s="2" t="s">
        <x:v>6299</x:v>
      </x:c>
      <x:c r="G9725" s="2" t="s">
        <x:v>36953</x:v>
      </x:c>
      <x:c r="H9725" s="2" t="s">
        <x:v>51811</x:v>
      </x:c>
      <x:c r="I9725" s="2" t="s">
        <x:v>6909</x:v>
      </x:c>
    </x:row>
    <x:row r="9726" spans="2:9" s="3" customFormat="1" ht="21.399999999999999" hidden="1" customHeight="1">
      <x:c r="B9726" s="2" t="s">
        <x:v>70903</x:v>
      </x:c>
      <x:c r="C9726" s="2" t="s">
        <x:v>70571</x:v>
      </x:c>
      <x:c r="D9726" s="2" t="s">
        <x:v>70573</x:v>
      </x:c>
      <x:c r="E9726" s="2" t="s">
        <x:v>34353</x:v>
      </x:c>
      <x:c r="F9726" s="2" t="s">
        <x:v>6537</x:v>
      </x:c>
      <x:c r="G9726" s="2" t="s">
        <x:v>70581</x:v>
      </x:c>
      <x:c r="H9726" s="2" t="s">
        <x:v>51811</x:v>
      </x:c>
      <x:c r="I9726" s="2" t="s">
        <x:v>76714</x:v>
      </x:c>
    </x:row>
    <x:row r="9727" spans="2:9" s="3" customFormat="1" ht="21.399999999999999" hidden="1" customHeight="1">
      <x:c r="B9727" s="2" t="s">
        <x:v>70915</x:v>
      </x:c>
      <x:c r="C9727" s="2" t="s">
        <x:v>26585</x:v>
      </x:c>
      <x:c r="D9727" s="2" t="s">
        <x:v>26582</x:v>
      </x:c>
      <x:c r="E9727" s="2" t="s">
        <x:v>34353</x:v>
      </x:c>
      <x:c r="F9727" s="2" t="s">
        <x:v>6537</x:v>
      </x:c>
      <x:c r="G9727" s="2" t="s">
        <x:v>36913</x:v>
      </x:c>
      <x:c r="H9727" s="2" t="s">
        <x:v>51811</x:v>
      </x:c>
      <x:c r="I9727" s="2" t="s">
        <x:v>76730</x:v>
      </x:c>
    </x:row>
    <x:row r="9728" spans="2:9" s="3" customFormat="1" ht="21.399999999999999" hidden="1" customHeight="1">
      <x:c r="B9728" s="2" t="s">
        <x:v>70900</x:v>
      </x:c>
      <x:c r="C9728" s="2" t="s">
        <x:v>23267</x:v>
      </x:c>
      <x:c r="D9728" s="2" t="s">
        <x:v>23266</x:v>
      </x:c>
      <x:c r="E9728" s="2" t="s">
        <x:v>7097</x:v>
      </x:c>
      <x:c r="F9728" s="2" t="s">
        <x:v>7105</x:v>
      </x:c>
      <x:c r="G9728" s="2" t="s">
        <x:v>23268</x:v>
      </x:c>
      <x:c r="H9728" s="2" t="s">
        <x:v>51811</x:v>
      </x:c>
      <x:c r="I9728" s="2" t="s">
        <x:v>6924</x:v>
      </x:c>
    </x:row>
    <x:row r="9729" spans="2:9" s="3" customFormat="1" ht="21.399999999999999" hidden="1" customHeight="1">
      <x:c r="B9729" s="2" t="s">
        <x:v>70894</x:v>
      </x:c>
      <x:c r="C9729" s="2" t="s">
        <x:v>10662</x:v>
      </x:c>
      <x:c r="D9729" s="2" t="s">
        <x:v>10656</x:v>
      </x:c>
      <x:c r="E9729" s="2" t="s">
        <x:v>48330</x:v>
      </x:c>
      <x:c r="F9729" s="2" t="s">
        <x:v>48328</x:v>
      </x:c>
      <x:c r="G9729" s="2" t="s">
        <x:v>59950</x:v>
      </x:c>
      <x:c r="H9729" s="2" t="s">
        <x:v>51811</x:v>
      </x:c>
      <x:c r="I9729" s="2" t="s">
        <x:v>75914</x:v>
      </x:c>
    </x:row>
    <x:row r="9730" spans="2:9" s="3" customFormat="1" ht="21.399999999999999" hidden="1" customHeight="1">
      <x:c r="B9730" s="2" t="s">
        <x:v>70890</x:v>
      </x:c>
      <x:c r="C9730" s="2" t="s">
        <x:v>31656</x:v>
      </x:c>
      <x:c r="D9730" s="2" t="s">
        <x:v>31671</x:v>
      </x:c>
      <x:c r="E9730" s="2" t="s">
        <x:v>48339</x:v>
      </x:c>
      <x:c r="F9730" s="2" t="s">
        <x:v>48334</x:v>
      </x:c>
      <x:c r="G9730" s="2" t="s">
        <x:v>39765</x:v>
      </x:c>
      <x:c r="H9730" s="2" t="s">
        <x:v>51811</x:v>
      </x:c>
      <x:c r="I9730" s="2" t="s">
        <x:v>76743</x:v>
      </x:c>
    </x:row>
    <x:row r="9731" spans="2:9" s="3" customFormat="1" ht="21.399999999999999" hidden="1" customHeight="1">
      <x:c r="B9731" s="2" t="s">
        <x:v>70904</x:v>
      </x:c>
      <x:c r="C9731" s="2" t="s">
        <x:v>26694</x:v>
      </x:c>
      <x:c r="D9731" s="2" t="s">
        <x:v>26697</x:v>
      </x:c>
      <x:c r="E9731" s="2" t="s">
        <x:v>48242</x:v>
      </x:c>
      <x:c r="F9731" s="2" t="s">
        <x:v>48248</x:v>
      </x:c>
      <x:c r="G9731" s="2" t="s">
        <x:v>36964</x:v>
      </x:c>
      <x:c r="H9731" s="2" t="s">
        <x:v>51811</x:v>
      </x:c>
      <x:c r="I9731" s="2" t="s">
        <x:v>18170</x:v>
      </x:c>
    </x:row>
    <x:row r="9732" spans="2:9" s="3" customFormat="1" ht="21.399999999999999" hidden="1" customHeight="1">
      <x:c r="B9732" s="2" t="s">
        <x:v>70891</x:v>
      </x:c>
      <x:c r="C9732" s="2" t="s">
        <x:v>27849</x:v>
      </x:c>
      <x:c r="D9732" s="2" t="s">
        <x:v>27839</x:v>
      </x:c>
      <x:c r="E9732" s="2" t="s">
        <x:v>48339</x:v>
      </x:c>
      <x:c r="F9732" s="2" t="s">
        <x:v>48334</x:v>
      </x:c>
      <x:c r="G9732" s="2" t="s">
        <x:v>36078</x:v>
      </x:c>
      <x:c r="H9732" s="2" t="s">
        <x:v>51811</x:v>
      </x:c>
      <x:c r="I9732" s="2" t="s">
        <x:v>76729</x:v>
      </x:c>
    </x:row>
    <x:row r="9733" spans="2:9" s="3" customFormat="1" ht="21.399999999999999" hidden="1" customHeight="1">
      <x:c r="B9733" s="2" t="s">
        <x:v>70907</x:v>
      </x:c>
      <x:c r="C9733" s="2" t="s">
        <x:v>11917</x:v>
      </x:c>
      <x:c r="D9733" s="2" t="s">
        <x:v>11905</x:v>
      </x:c>
      <x:c r="E9733" s="2" t="s">
        <x:v>48296</x:v>
      </x:c>
      <x:c r="F9733" s="2" t="s">
        <x:v>7179</x:v>
      </x:c>
      <x:c r="G9733" s="2" t="s">
        <x:v>11920</x:v>
      </x:c>
      <x:c r="H9733" s="2" t="s">
        <x:v>51811</x:v>
      </x:c>
      <x:c r="I9733" s="2" t="s">
        <x:v>76731</x:v>
      </x:c>
    </x:row>
    <x:row r="9734" spans="2:9" s="3" customFormat="1" ht="21.399999999999999" hidden="1" customHeight="1">
      <x:c r="B9734" s="2" t="s">
        <x:v>70908</x:v>
      </x:c>
      <x:c r="C9734" s="2" t="s">
        <x:v>28567</x:v>
      </x:c>
      <x:c r="D9734" s="2" t="s">
        <x:v>28572</x:v>
      </x:c>
      <x:c r="E9734" s="2" t="s">
        <x:v>48330</x:v>
      </x:c>
      <x:c r="F9734" s="2" t="s">
        <x:v>48328</x:v>
      </x:c>
      <x:c r="G9734" s="2" t="s">
        <x:v>37990</x:v>
      </x:c>
      <x:c r="H9734" s="2" t="s">
        <x:v>51811</x:v>
      </x:c>
      <x:c r="I9734" s="2" t="s">
        <x:v>34970</x:v>
      </x:c>
    </x:row>
    <x:row r="9735" spans="2:9" s="3" customFormat="1" ht="21.399999999999999" hidden="1" customHeight="1">
      <x:c r="B9735" s="2" t="s">
        <x:v>70911</x:v>
      </x:c>
      <x:c r="C9735" s="2" t="s">
        <x:v>32257</x:v>
      </x:c>
      <x:c r="D9735" s="2" t="s">
        <x:v>32256</x:v>
      </x:c>
      <x:c r="E9735" s="2" t="s">
        <x:v>48242</x:v>
      </x:c>
      <x:c r="F9735" s="2" t="s">
        <x:v>48248</x:v>
      </x:c>
      <x:c r="G9735" s="2" t="s">
        <x:v>3832</x:v>
      </x:c>
      <x:c r="H9735" s="2" t="s">
        <x:v>51811</x:v>
      </x:c>
      <x:c r="I9735" s="2" t="s">
        <x:v>18169</x:v>
      </x:c>
    </x:row>
    <x:row r="9736" spans="2:9" s="3" customFormat="1" ht="21.399999999999999" hidden="1" customHeight="1">
      <x:c r="B9736" s="2" t="s">
        <x:v>70913</x:v>
      </x:c>
      <x:c r="C9736" s="2" t="s">
        <x:v>68394</x:v>
      </x:c>
      <x:c r="D9736" s="2" t="s">
        <x:v>68396</x:v>
      </x:c>
      <x:c r="E9736" s="2" t="s">
        <x:v>48339</x:v>
      </x:c>
      <x:c r="F9736" s="2" t="s">
        <x:v>48334</x:v>
      </x:c>
      <x:c r="G9736" s="2" t="s">
        <x:v>51120</x:v>
      </x:c>
      <x:c r="H9736" s="2" t="s">
        <x:v>51811</x:v>
      </x:c>
      <x:c r="I9736" s="2" t="s">
        <x:v>76716</x:v>
      </x:c>
    </x:row>
    <x:row r="9737" spans="2:9" s="3" customFormat="1" ht="21.399999999999999" hidden="1" customHeight="1">
      <x:c r="B9737" s="2" t="s">
        <x:v>70896</x:v>
      </x:c>
      <x:c r="C9737" s="2" t="s">
        <x:v>25876</x:v>
      </x:c>
      <x:c r="D9737" s="2" t="s">
        <x:v>25887</x:v>
      </x:c>
      <x:c r="E9737" s="2" t="s">
        <x:v>45550</x:v>
      </x:c>
      <x:c r="F9737" s="2" t="s">
        <x:v>5889</x:v>
      </x:c>
      <x:c r="G9737" s="2" t="s">
        <x:v>36771</x:v>
      </x:c>
      <x:c r="H9737" s="2" t="s">
        <x:v>51811</x:v>
      </x:c>
      <x:c r="I9737" s="2" t="s">
        <x:v>76732</x:v>
      </x:c>
    </x:row>
    <x:row r="9738" spans="2:9" s="3" customFormat="1" ht="21.399999999999999" hidden="1" customHeight="1">
      <x:c r="B9738" s="2" t="s">
        <x:v>70914</x:v>
      </x:c>
      <x:c r="C9738" s="2" t="s">
        <x:v>13781</x:v>
      </x:c>
      <x:c r="D9738" s="2" t="s">
        <x:v>13774</x:v>
      </x:c>
      <x:c r="E9738" s="2" t="s">
        <x:v>48330</x:v>
      </x:c>
      <x:c r="F9738" s="2" t="s">
        <x:v>48328</x:v>
      </x:c>
      <x:c r="G9738" s="2" t="s">
        <x:v>37791</x:v>
      </x:c>
      <x:c r="H9738" s="2" t="s">
        <x:v>51811</x:v>
      </x:c>
      <x:c r="I9738" s="2" t="s">
        <x:v>34973</x:v>
      </x:c>
    </x:row>
    <x:row r="9739" spans="2:9" s="3" customFormat="1" ht="21.399999999999999" hidden="1" customHeight="1">
      <x:c r="B9739" s="2" t="s">
        <x:v>70916</x:v>
      </x:c>
      <x:c r="C9739" s="2" t="s">
        <x:v>10563</x:v>
      </x:c>
      <x:c r="D9739" s="2" t="s">
        <x:v>10557</x:v>
      </x:c>
      <x:c r="E9739" s="2" t="s">
        <x:v>48339</x:v>
      </x:c>
      <x:c r="F9739" s="2" t="s">
        <x:v>48334</x:v>
      </x:c>
      <x:c r="G9739" s="2" t="s">
        <x:v>60066</x:v>
      </x:c>
      <x:c r="H9739" s="2" t="s">
        <x:v>51811</x:v>
      </x:c>
      <x:c r="I9739" s="2" t="s">
        <x:v>76722</x:v>
      </x:c>
    </x:row>
    <x:row r="9740" spans="2:9" s="3" customFormat="1" ht="21.399999999999999" hidden="1" customHeight="1">
      <x:c r="B9740" s="2" t="s">
        <x:v>70917</x:v>
      </x:c>
      <x:c r="C9740" s="2" t="s">
        <x:v>10956</x:v>
      </x:c>
      <x:c r="D9740" s="2" t="s">
        <x:v>10952</x:v>
      </x:c>
      <x:c r="E9740" s="2" t="s">
        <x:v>48229</x:v>
      </x:c>
      <x:c r="F9740" s="2" t="s">
        <x:v>6412</x:v>
      </x:c>
      <x:c r="G9740" s="2" t="s">
        <x:v>39747</x:v>
      </x:c>
      <x:c r="H9740" s="2" t="s">
        <x:v>51811</x:v>
      </x:c>
      <x:c r="I9740" s="2" t="s">
        <x:v>76717</x:v>
      </x:c>
    </x:row>
    <x:row r="9741" spans="2:9" s="3" customFormat="1" ht="21.399999999999999" hidden="1" customHeight="1">
      <x:c r="B9741" s="2" t="s">
        <x:v>70918</x:v>
      </x:c>
      <x:c r="C9741" s="2" t="s">
        <x:v>28458</x:v>
      </x:c>
      <x:c r="D9741" s="2" t="s">
        <x:v>28450</x:v>
      </x:c>
      <x:c r="E9741" s="2" t="s">
        <x:v>48296</x:v>
      </x:c>
      <x:c r="F9741" s="2" t="s">
        <x:v>7179</x:v>
      </x:c>
      <x:c r="G9741" s="2" t="s">
        <x:v>28454</x:v>
      </x:c>
      <x:c r="H9741" s="2" t="s">
        <x:v>51811</x:v>
      </x:c>
      <x:c r="I9741" s="2" t="s">
        <x:v>34986</x:v>
      </x:c>
    </x:row>
    <x:row r="9742" spans="2:9" s="3" customFormat="1" ht="21.399999999999999" hidden="1" customHeight="1">
      <x:c r="B9742" s="2" t="s">
        <x:v>70887</x:v>
      </x:c>
      <x:c r="C9742" s="2" t="s">
        <x:v>23106</x:v>
      </x:c>
      <x:c r="D9742" s="2" t="s">
        <x:v>23104</x:v>
      </x:c>
      <x:c r="E9742" s="2" t="s">
        <x:v>7132</x:v>
      </x:c>
      <x:c r="F9742" s="2" t="s">
        <x:v>7122</x:v>
      </x:c>
      <x:c r="G9742" s="2" t="s">
        <x:v>37257</x:v>
      </x:c>
      <x:c r="H9742" s="2" t="s">
        <x:v>51811</x:v>
      </x:c>
      <x:c r="I9742" s="2" t="s">
        <x:v>34969</x:v>
      </x:c>
    </x:row>
    <x:row r="9743" spans="2:9" s="3" customFormat="1" ht="21.399999999999999" hidden="1" customHeight="1">
      <x:c r="B9743" s="2" t="s">
        <x:v>70888</x:v>
      </x:c>
      <x:c r="C9743" s="2" t="s">
        <x:v>69608</x:v>
      </x:c>
      <x:c r="D9743" s="2" t="s">
        <x:v>69600</x:v>
      </x:c>
      <x:c r="E9743" s="2" t="s">
        <x:v>48296</x:v>
      </x:c>
      <x:c r="F9743" s="2" t="s">
        <x:v>7179</x:v>
      </x:c>
      <x:c r="G9743" s="2" t="s">
        <x:v>51353</x:v>
      </x:c>
      <x:c r="H9743" s="2" t="s">
        <x:v>51811</x:v>
      </x:c>
      <x:c r="I9743" s="2" t="s">
        <x:v>18171</x:v>
      </x:c>
    </x:row>
    <x:row r="9744" spans="2:9" s="3" customFormat="1" ht="21.399999999999999" hidden="1" customHeight="1">
      <x:c r="B9744" s="2" t="s">
        <x:v>70936</x:v>
      </x:c>
      <x:c r="C9744" s="2" t="s">
        <x:v>70508</x:v>
      </x:c>
      <x:c r="D9744" s="2" t="s">
        <x:v>70512</x:v>
      </x:c>
      <x:c r="E9744" s="2" t="s">
        <x:v>48339</x:v>
      </x:c>
      <x:c r="F9744" s="2" t="s">
        <x:v>48334</x:v>
      </x:c>
      <x:c r="G9744" s="2" t="s">
        <x:v>36059</x:v>
      </x:c>
      <x:c r="H9744" s="2" t="s">
        <x:v>51811</x:v>
      </x:c>
      <x:c r="I9744" s="2" t="s">
        <x:v>76718</x:v>
      </x:c>
    </x:row>
    <x:row r="9745" spans="2:9" s="3" customFormat="1" ht="21.399999999999999" hidden="1" customHeight="1">
      <x:c r="B9745" s="2" t="s">
        <x:v>70931</x:v>
      </x:c>
      <x:c r="C9745" s="2" t="s">
        <x:v>10605</x:v>
      </x:c>
      <x:c r="D9745" s="2" t="s">
        <x:v>10600</x:v>
      </x:c>
      <x:c r="E9745" s="2" t="s">
        <x:v>48339</x:v>
      </x:c>
      <x:c r="F9745" s="2" t="s">
        <x:v>48334</x:v>
      </x:c>
      <x:c r="G9745" s="2" t="s">
        <x:v>60048</x:v>
      </x:c>
      <x:c r="H9745" s="2" t="s">
        <x:v>51811</x:v>
      </x:c>
      <x:c r="I9745" s="2" t="s">
        <x:v>6921</x:v>
      </x:c>
    </x:row>
    <x:row r="9746" spans="2:9" s="3" customFormat="1" ht="21.399999999999999" hidden="1" customHeight="1">
      <x:c r="B9746" s="2" t="s">
        <x:v>70940</x:v>
      </x:c>
      <x:c r="C9746" s="2" t="s">
        <x:v>10607</x:v>
      </x:c>
      <x:c r="D9746" s="2" t="s">
        <x:v>10595</x:v>
      </x:c>
      <x:c r="E9746" s="2" t="s">
        <x:v>48296</x:v>
      </x:c>
      <x:c r="F9746" s="2" t="s">
        <x:v>7179</x:v>
      </x:c>
      <x:c r="G9746" s="2" t="s">
        <x:v>39760</x:v>
      </x:c>
      <x:c r="H9746" s="2" t="s">
        <x:v>51811</x:v>
      </x:c>
      <x:c r="I9746" s="2" t="s">
        <x:v>6921</x:v>
      </x:c>
    </x:row>
    <x:row r="9747" spans="2:9" s="3" customFormat="1" ht="21.399999999999999" hidden="1" customHeight="1">
      <x:c r="B9747" s="2" t="s">
        <x:v>70945</x:v>
      </x:c>
      <x:c r="C9747" s="2" t="s">
        <x:v>9668</x:v>
      </x:c>
      <x:c r="D9747" s="2" t="s">
        <x:v>9660</x:v>
      </x:c>
      <x:c r="E9747" s="2" t="s">
        <x:v>7132</x:v>
      </x:c>
      <x:c r="F9747" s="2" t="s">
        <x:v>7122</x:v>
      </x:c>
      <x:c r="G9747" s="2" t="s">
        <x:v>50203</x:v>
      </x:c>
      <x:c r="H9747" s="2" t="s">
        <x:v>51811</x:v>
      </x:c>
      <x:c r="I9747" s="2" t="s">
        <x:v>75915</x:v>
      </x:c>
    </x:row>
    <x:row r="9748" spans="2:9" s="3" customFormat="1" ht="21.399999999999999" hidden="1" customHeight="1">
      <x:c r="B9748" s="2" t="s">
        <x:v>70928</x:v>
      </x:c>
      <x:c r="C9748" s="2" t="s">
        <x:v>10576</x:v>
      </x:c>
      <x:c r="D9748" s="2" t="s">
        <x:v>10571</x:v>
      </x:c>
      <x:c r="E9748" s="2" t="s">
        <x:v>48339</x:v>
      </x:c>
      <x:c r="F9748" s="2" t="s">
        <x:v>48334</x:v>
      </x:c>
      <x:c r="G9748" s="2" t="s">
        <x:v>60051</x:v>
      </x:c>
      <x:c r="H9748" s="2" t="s">
        <x:v>51811</x:v>
      </x:c>
      <x:c r="I9748" s="2" t="s">
        <x:v>77184</x:v>
      </x:c>
    </x:row>
    <x:row r="9749" spans="2:9" s="3" customFormat="1" ht="21.399999999999999" hidden="1" customHeight="1">
      <x:c r="B9749" s="2" t="s">
        <x:v>70932</x:v>
      </x:c>
      <x:c r="C9749" s="2" t="s">
        <x:v>10657</x:v>
      </x:c>
      <x:c r="D9749" s="2" t="s">
        <x:v>10660</x:v>
      </x:c>
      <x:c r="E9749" s="2" t="s">
        <x:v>7132</x:v>
      </x:c>
      <x:c r="F9749" s="2" t="s">
        <x:v>7122</x:v>
      </x:c>
      <x:c r="G9749" s="2" t="s">
        <x:v>39766</x:v>
      </x:c>
      <x:c r="H9749" s="2" t="s">
        <x:v>51811</x:v>
      </x:c>
      <x:c r="I9749" s="2" t="s">
        <x:v>77199</x:v>
      </x:c>
    </x:row>
    <x:row r="9750" spans="2:9" s="3" customFormat="1" ht="21.399999999999999" hidden="1" customHeight="1">
      <x:c r="B9750" s="2" t="s">
        <x:v>70920</x:v>
      </x:c>
      <x:c r="C9750" s="2" t="s">
        <x:v>10644</x:v>
      </x:c>
      <x:c r="D9750" s="2" t="s">
        <x:v>10642</x:v>
      </x:c>
      <x:c r="E9750" s="2" t="s">
        <x:v>48339</x:v>
      </x:c>
      <x:c r="F9750" s="2" t="s">
        <x:v>48334</x:v>
      </x:c>
      <x:c r="G9750" s="2" t="s">
        <x:v>39765</x:v>
      </x:c>
      <x:c r="H9750" s="2" t="s">
        <x:v>51811</x:v>
      </x:c>
      <x:c r="I9750" s="2" t="s">
        <x:v>34978</x:v>
      </x:c>
    </x:row>
    <x:row r="9751" spans="2:9" s="3" customFormat="1" ht="21.399999999999999" hidden="1" customHeight="1">
      <x:c r="B9751" s="2" t="s">
        <x:v>70925</x:v>
      </x:c>
      <x:c r="C9751" s="2" t="s">
        <x:v>31863</x:v>
      </x:c>
      <x:c r="D9751" s="2" t="s">
        <x:v>31878</x:v>
      </x:c>
      <x:c r="E9751" s="2" t="s">
        <x:v>48339</x:v>
      </x:c>
      <x:c r="F9751" s="2" t="s">
        <x:v>48334</x:v>
      </x:c>
      <x:c r="G9751" s="2" t="s">
        <x:v>60048</x:v>
      </x:c>
      <x:c r="H9751" s="2" t="s">
        <x:v>51811</x:v>
      </x:c>
      <x:c r="I9751" s="2" t="s">
        <x:v>76725</x:v>
      </x:c>
    </x:row>
    <x:row r="9752" spans="2:9" s="3" customFormat="1" ht="21.399999999999999" hidden="1" customHeight="1">
      <x:c r="B9752" s="2" t="s">
        <x:v>70937</x:v>
      </x:c>
      <x:c r="C9752" s="2" t="s">
        <x:v>9005</x:v>
      </x:c>
      <x:c r="D9752" s="2" t="s">
        <x:v>8999</x:v>
      </x:c>
      <x:c r="E9752" s="2" t="s">
        <x:v>34353</x:v>
      </x:c>
      <x:c r="F9752" s="2" t="s">
        <x:v>6537</x:v>
      </x:c>
      <x:c r="G9752" s="2" t="s">
        <x:v>60012</x:v>
      </x:c>
      <x:c r="H9752" s="2" t="s">
        <x:v>51811</x:v>
      </x:c>
      <x:c r="I9752" s="2" t="s">
        <x:v>6915</x:v>
      </x:c>
    </x:row>
    <x:row r="9753" spans="2:9" s="3" customFormat="1" ht="21.399999999999999" hidden="1" customHeight="1">
      <x:c r="B9753" s="2" t="s">
        <x:v>70933</x:v>
      </x:c>
      <x:c r="C9753" s="2" t="s">
        <x:v>60251</x:v>
      </x:c>
      <x:c r="D9753" s="2" t="s">
        <x:v>60246</x:v>
      </x:c>
      <x:c r="E9753" s="2" t="s">
        <x:v>48315</x:v>
      </x:c>
      <x:c r="F9753" s="2" t="s">
        <x:v>6299</x:v>
      </x:c>
      <x:c r="G9753" s="2" t="s">
        <x:v>59004</x:v>
      </x:c>
      <x:c r="H9753" s="2" t="s">
        <x:v>51811</x:v>
      </x:c>
      <x:c r="I9753" s="2" t="s">
        <x:v>6915</x:v>
      </x:c>
    </x:row>
    <x:row r="9754" spans="2:9" s="3" customFormat="1" ht="21.399999999999999" hidden="1" customHeight="1">
      <x:c r="B9754" s="2" t="s">
        <x:v>70923</x:v>
      </x:c>
      <x:c r="C9754" s="2" t="s">
        <x:v>23187</x:v>
      </x:c>
      <x:c r="D9754" s="2" t="s">
        <x:v>23193</x:v>
      </x:c>
      <x:c r="E9754" s="2" t="s">
        <x:v>48330</x:v>
      </x:c>
      <x:c r="F9754" s="2" t="s">
        <x:v>48328</x:v>
      </x:c>
      <x:c r="G9754" s="2" t="s">
        <x:v>59550</x:v>
      </x:c>
      <x:c r="H9754" s="2" t="s">
        <x:v>51811</x:v>
      </x:c>
      <x:c r="I9754" s="2" t="s">
        <x:v>75926</x:v>
      </x:c>
    </x:row>
    <x:row r="9755" spans="2:9" s="3" customFormat="1" ht="21.399999999999999" hidden="1" customHeight="1">
      <x:c r="B9755" s="2" t="s">
        <x:v>70938</x:v>
      </x:c>
      <x:c r="C9755" s="2" t="s">
        <x:v>23156</x:v>
      </x:c>
      <x:c r="D9755" s="2" t="s">
        <x:v>23165</x:v>
      </x:c>
      <x:c r="E9755" s="2" t="s">
        <x:v>48339</x:v>
      </x:c>
      <x:c r="F9755" s="2" t="s">
        <x:v>48334</x:v>
      </x:c>
      <x:c r="G9755" s="2" t="s">
        <x:v>66119</x:v>
      </x:c>
      <x:c r="H9755" s="2" t="s">
        <x:v>51811</x:v>
      </x:c>
      <x:c r="I9755" s="2" t="s">
        <x:v>34991</x:v>
      </x:c>
    </x:row>
    <x:row r="9756" spans="2:9" s="3" customFormat="1" ht="21.399999999999999" hidden="1" customHeight="1">
      <x:c r="B9756" s="2" t="s">
        <x:v>70939</x:v>
      </x:c>
      <x:c r="C9756" s="2" t="s">
        <x:v>14089</x:v>
      </x:c>
      <x:c r="D9756" s="2" t="s">
        <x:v>14087</x:v>
      </x:c>
      <x:c r="E9756" s="2" t="s">
        <x:v>48242</x:v>
      </x:c>
      <x:c r="F9756" s="2" t="s">
        <x:v>48248</x:v>
      </x:c>
      <x:c r="G9756" s="2" t="s">
        <x:v>38448</x:v>
      </x:c>
      <x:c r="H9756" s="2" t="s">
        <x:v>51811</x:v>
      </x:c>
      <x:c r="I9756" s="2" t="s">
        <x:v>75911</x:v>
      </x:c>
    </x:row>
    <x:row r="9757" spans="2:9" s="3" customFormat="1" ht="21.399999999999999" hidden="1" customHeight="1">
      <x:c r="B9757" s="2" t="s">
        <x:v>70946</x:v>
      </x:c>
      <x:c r="C9757" s="2" t="s">
        <x:v>68393</x:v>
      </x:c>
      <x:c r="D9757" s="2" t="s">
        <x:v>68388</x:v>
      </x:c>
      <x:c r="E9757" s="2" t="s">
        <x:v>7132</x:v>
      </x:c>
      <x:c r="F9757" s="2" t="s">
        <x:v>7122</x:v>
      </x:c>
      <x:c r="G9757" s="2" t="s">
        <x:v>51117</x:v>
      </x:c>
      <x:c r="H9757" s="2" t="s">
        <x:v>51811</x:v>
      </x:c>
      <x:c r="I9757" s="2" t="s">
        <x:v>75916</x:v>
      </x:c>
    </x:row>
    <x:row r="9758" spans="2:9" s="3" customFormat="1" ht="21.399999999999999" hidden="1" customHeight="1">
      <x:c r="B9758" s="2" t="s">
        <x:v>70943</x:v>
      </x:c>
      <x:c r="C9758" s="2" t="s">
        <x:v>28550</x:v>
      </x:c>
      <x:c r="D9758" s="2" t="s">
        <x:v>28549</x:v>
      </x:c>
      <x:c r="E9758" s="2" t="s">
        <x:v>48330</x:v>
      </x:c>
      <x:c r="F9758" s="2" t="s">
        <x:v>48328</x:v>
      </x:c>
      <x:c r="G9758" s="2" t="s">
        <x:v>36114</x:v>
      </x:c>
      <x:c r="H9758" s="2" t="s">
        <x:v>51811</x:v>
      </x:c>
      <x:c r="I9758" s="2" t="s">
        <x:v>75909</x:v>
      </x:c>
    </x:row>
    <x:row r="9759" spans="2:9" s="3" customFormat="1" ht="21.399999999999999" hidden="1" customHeight="1">
      <x:c r="B9759" s="2" t="s">
        <x:v>70926</x:v>
      </x:c>
      <x:c r="C9759" s="2" t="s">
        <x:v>31682</x:v>
      </x:c>
      <x:c r="D9759" s="2" t="s">
        <x:v>31679</x:v>
      </x:c>
      <x:c r="E9759" s="2" t="s">
        <x:v>48264</x:v>
      </x:c>
      <x:c r="F9759" s="2" t="s">
        <x:v>48265</x:v>
      </x:c>
      <x:c r="G9759" s="2" t="s">
        <x:v>50788</x:v>
      </x:c>
      <x:c r="H9759" s="2" t="s">
        <x:v>51811</x:v>
      </x:c>
      <x:c r="I9759" s="2" t="s">
        <x:v>66604</x:v>
      </x:c>
    </x:row>
    <x:row r="9760" spans="2:9" s="3" customFormat="1" ht="21.399999999999999" hidden="1" customHeight="1">
      <x:c r="B9760" s="2" t="s">
        <x:v>70941</x:v>
      </x:c>
      <x:c r="C9760" s="2" t="s">
        <x:v>28267</x:v>
      </x:c>
      <x:c r="D9760" s="2" t="s">
        <x:v>28273</x:v>
      </x:c>
      <x:c r="E9760" s="2" t="s">
        <x:v>48330</x:v>
      </x:c>
      <x:c r="F9760" s="2" t="s">
        <x:v>48328</x:v>
      </x:c>
      <x:c r="G9760" s="2" t="s">
        <x:v>28279</x:v>
      </x:c>
      <x:c r="H9760" s="2" t="s">
        <x:v>51811</x:v>
      </x:c>
      <x:c r="I9760" s="2" t="s">
        <x:v>34966</x:v>
      </x:c>
    </x:row>
    <x:row r="9761" spans="2:9" s="3" customFormat="1" ht="21.399999999999999" hidden="1" customHeight="1">
      <x:c r="B9761" s="2" t="s">
        <x:v>70934</x:v>
      </x:c>
      <x:c r="C9761" s="2" t="s">
        <x:v>10631</x:v>
      </x:c>
      <x:c r="D9761" s="2" t="s">
        <x:v>10622</x:v>
      </x:c>
      <x:c r="E9761" s="2" t="s">
        <x:v>48323</x:v>
      </x:c>
      <x:c r="F9761" s="2" t="s">
        <x:v>48324</x:v>
      </x:c>
      <x:c r="G9761" s="2" t="s">
        <x:v>60074</x:v>
      </x:c>
      <x:c r="H9761" s="2" t="s">
        <x:v>51811</x:v>
      </x:c>
      <x:c r="I9761" s="2" t="s">
        <x:v>18172</x:v>
      </x:c>
    </x:row>
    <x:row r="9762" spans="2:9" s="3" customFormat="1" ht="21.399999999999999" hidden="1" customHeight="1">
      <x:c r="B9762" s="2" t="s">
        <x:v>70927</x:v>
      </x:c>
      <x:c r="C9762" s="2" t="s">
        <x:v>30152</x:v>
      </x:c>
      <x:c r="D9762" s="2" t="s">
        <x:v>30165</x:v>
      </x:c>
      <x:c r="E9762" s="2" t="s">
        <x:v>48332</x:v>
      </x:c>
      <x:c r="F9762" s="2" t="s">
        <x:v>5870</x:v>
      </x:c>
      <x:c r="G9762" s="2" t="s">
        <x:v>30157</x:v>
      </x:c>
      <x:c r="H9762" s="2" t="s">
        <x:v>51811</x:v>
      </x:c>
      <x:c r="I9762" s="2" t="s">
        <x:v>75908</x:v>
      </x:c>
    </x:row>
    <x:row r="9763" spans="2:9" s="3" customFormat="1" ht="21.399999999999999" hidden="1" customHeight="1">
      <x:c r="B9763" s="2" t="s">
        <x:v>70924</x:v>
      </x:c>
      <x:c r="C9763" s="2" t="s">
        <x:v>23247</x:v>
      </x:c>
      <x:c r="D9763" s="2" t="s">
        <x:v>23254</x:v>
      </x:c>
      <x:c r="E9763" s="2" t="s">
        <x:v>48252</x:v>
      </x:c>
      <x:c r="F9763" s="2" t="s">
        <x:v>6365</x:v>
      </x:c>
      <x:c r="G9763" s="2" t="s">
        <x:v>38216</x:v>
      </x:c>
      <x:c r="H9763" s="2" t="s">
        <x:v>51811</x:v>
      </x:c>
      <x:c r="I9763" s="2" t="s">
        <x:v>66595</x:v>
      </x:c>
    </x:row>
    <x:row r="9764" spans="2:9" s="3" customFormat="1" ht="21.399999999999999" hidden="1" customHeight="1">
      <x:c r="B9764" s="2" t="s">
        <x:v>70942</x:v>
      </x:c>
      <x:c r="C9764" s="2" t="s">
        <x:v>1485</x:v>
      </x:c>
      <x:c r="D9764" s="2" t="s">
        <x:v>1481</x:v>
      </x:c>
      <x:c r="E9764" s="2" t="s">
        <x:v>48330</x:v>
      </x:c>
      <x:c r="F9764" s="2" t="s">
        <x:v>48328</x:v>
      </x:c>
      <x:c r="G9764" s="2" t="s">
        <x:v>40367</x:v>
      </x:c>
      <x:c r="H9764" s="2" t="s">
        <x:v>51811</x:v>
      </x:c>
      <x:c r="I9764" s="2" t="s">
        <x:v>75910</x:v>
      </x:c>
    </x:row>
    <x:row r="9765" spans="2:9" s="3" customFormat="1" ht="21.399999999999999" hidden="1" customHeight="1">
      <x:c r="B9765" s="2" t="s">
        <x:v>70944</x:v>
      </x:c>
      <x:c r="C9765" s="2" t="s">
        <x:v>14734</x:v>
      </x:c>
      <x:c r="D9765" s="2" t="s">
        <x:v>14740</x:v>
      </x:c>
      <x:c r="E9765" s="2" t="s">
        <x:v>4311</x:v>
      </x:c>
      <x:c r="F9765" s="2" t="s">
        <x:v>4313</x:v>
      </x:c>
      <x:c r="G9765" s="2" t="s">
        <x:v>38562</x:v>
      </x:c>
      <x:c r="H9765" s="2" t="s">
        <x:v>51811</x:v>
      </x:c>
      <x:c r="I9765" s="2" t="s">
        <x:v>75922</x:v>
      </x:c>
    </x:row>
    <x:row r="9766" spans="2:9" s="3" customFormat="1" ht="21.399999999999999" hidden="1" customHeight="1">
      <x:c r="B9766" s="2" t="s">
        <x:v>70935</x:v>
      </x:c>
      <x:c r="C9766" s="2" t="s">
        <x:v>1704</x:v>
      </x:c>
      <x:c r="D9766" s="2" t="s">
        <x:v>1705</x:v>
      </x:c>
      <x:c r="E9766" s="2" t="s">
        <x:v>48346</x:v>
      </x:c>
      <x:c r="F9766" s="2" t="s">
        <x:v>5876</x:v>
      </x:c>
      <x:c r="G9766" s="2" t="s">
        <x:v>49253</x:v>
      </x:c>
      <x:c r="H9766" s="2" t="s">
        <x:v>51811</x:v>
      </x:c>
      <x:c r="I9766" s="2" t="s">
        <x:v>75919</x:v>
      </x:c>
    </x:row>
    <x:row r="9767" spans="2:9" s="3" customFormat="1" ht="21.399999999999999" hidden="1" customHeight="1">
      <x:c r="B9767" s="2" t="s">
        <x:v>70947</x:v>
      </x:c>
      <x:c r="C9767" s="2" t="s">
        <x:v>11084</x:v>
      </x:c>
      <x:c r="D9767" s="2" t="s">
        <x:v>11080</x:v>
      </x:c>
      <x:c r="E9767" s="2" t="s">
        <x:v>48314</x:v>
      </x:c>
      <x:c r="F9767" s="2" t="s">
        <x:v>48317</x:v>
      </x:c>
      <x:c r="G9767" s="2" t="s">
        <x:v>11077</x:v>
      </x:c>
      <x:c r="H9767" s="2" t="s">
        <x:v>51811</x:v>
      </x:c>
      <x:c r="I9767" s="2" t="s">
        <x:v>66607</x:v>
      </x:c>
    </x:row>
    <x:row r="9768" spans="2:9" s="3" customFormat="1" ht="21.399999999999999" hidden="1" customHeight="1">
      <x:c r="B9768" s="2" t="s">
        <x:v>70929</x:v>
      </x:c>
      <x:c r="C9768" s="2" t="s">
        <x:v>68353</x:v>
      </x:c>
      <x:c r="D9768" s="2" t="s">
        <x:v>68346</x:v>
      </x:c>
      <x:c r="E9768" s="2" t="s">
        <x:v>48330</x:v>
      </x:c>
      <x:c r="F9768" s="2" t="s">
        <x:v>48328</x:v>
      </x:c>
      <x:c r="G9768" s="2" t="s">
        <x:v>49393</x:v>
      </x:c>
      <x:c r="H9768" s="2" t="s">
        <x:v>51811</x:v>
      </x:c>
      <x:c r="I9768" s="2" t="s">
        <x:v>34979</x:v>
      </x:c>
    </x:row>
    <x:row r="9769" spans="2:9" s="3" customFormat="1" ht="21.399999999999999" hidden="1" customHeight="1">
      <x:c r="B9769" s="2" t="s">
        <x:v>70919</x:v>
      </x:c>
      <x:c r="C9769" s="2" t="s">
        <x:v>14628</x:v>
      </x:c>
      <x:c r="D9769" s="2" t="s">
        <x:v>14632</x:v>
      </x:c>
      <x:c r="E9769" s="2" t="s">
        <x:v>7097</x:v>
      </x:c>
      <x:c r="F9769" s="2" t="s">
        <x:v>7105</x:v>
      </x:c>
      <x:c r="G9769" s="2" t="s">
        <x:v>14625</x:v>
      </x:c>
      <x:c r="H9769" s="2" t="s">
        <x:v>51811</x:v>
      </x:c>
      <x:c r="I9769" s="2" t="s">
        <x:v>66620</x:v>
      </x:c>
    </x:row>
    <x:row r="9770" spans="2:9" s="3" customFormat="1" ht="21.399999999999999" hidden="1" customHeight="1">
      <x:c r="B9770" s="2" t="s">
        <x:v>70948</x:v>
      </x:c>
      <x:c r="C9770" s="2" t="s">
        <x:v>13289</x:v>
      </x:c>
      <x:c r="D9770" s="2" t="s">
        <x:v>13292</x:v>
      </x:c>
      <x:c r="E9770" s="2" t="s">
        <x:v>48296</x:v>
      </x:c>
      <x:c r="F9770" s="2" t="s">
        <x:v>7179</x:v>
      </x:c>
      <x:c r="G9770" s="2" t="s">
        <x:v>20459</x:v>
      </x:c>
      <x:c r="H9770" s="2" t="s">
        <x:v>51811</x:v>
      </x:c>
      <x:c r="I9770" s="2" t="s">
        <x:v>34975</x:v>
      </x:c>
    </x:row>
    <x:row r="9771" spans="2:9" s="3" customFormat="1" ht="21.399999999999999" hidden="1" customHeight="1">
      <x:c r="B9771" s="2" t="s">
        <x:v>70930</x:v>
      </x:c>
      <x:c r="C9771" s="2" t="s">
        <x:v>25456</x:v>
      </x:c>
      <x:c r="D9771" s="2" t="s">
        <x:v>25477</x:v>
      </x:c>
      <x:c r="E9771" s="2" t="s">
        <x:v>48312</x:v>
      </x:c>
      <x:c r="F9771" s="2" t="s">
        <x:v>48325</x:v>
      </x:c>
      <x:c r="G9771" s="2" t="s">
        <x:v>36658</x:v>
      </x:c>
      <x:c r="H9771" s="2" t="s">
        <x:v>51811</x:v>
      </x:c>
      <x:c r="I9771" s="2" t="s">
        <x:v>6916</x:v>
      </x:c>
    </x:row>
    <x:row r="9772" spans="2:9" s="3" customFormat="1" ht="21.399999999999999" hidden="1" customHeight="1">
      <x:c r="B9772" s="2" t="s">
        <x:v>70949</x:v>
      </x:c>
      <x:c r="C9772" s="2" t="s">
        <x:v>12262</x:v>
      </x:c>
      <x:c r="D9772" s="2" t="s">
        <x:v>12266</x:v>
      </x:c>
      <x:c r="E9772" s="2" t="s">
        <x:v>40497</x:v>
      </x:c>
      <x:c r="F9772" s="2" t="s">
        <x:v>40507</x:v>
      </x:c>
      <x:c r="G9772" s="2" t="s">
        <x:v>39844</x:v>
      </x:c>
      <x:c r="H9772" s="2" t="s">
        <x:v>51811</x:v>
      </x:c>
      <x:c r="I9772" s="2" t="s">
        <x:v>66605</x:v>
      </x:c>
    </x:row>
    <x:row r="9773" spans="2:9" s="3" customFormat="1" ht="21.399999999999999" hidden="1" customHeight="1">
      <x:c r="B9773" s="2" t="s">
        <x:v>70950</x:v>
      </x:c>
      <x:c r="C9773" s="2" t="s">
        <x:v>29697</x:v>
      </x:c>
      <x:c r="D9773" s="2" t="s">
        <x:v>29696</x:v>
      </x:c>
      <x:c r="E9773" s="2" t="s">
        <x:v>48312</x:v>
      </x:c>
      <x:c r="F9773" s="2" t="s">
        <x:v>48325</x:v>
      </x:c>
      <x:c r="G9773" s="2" t="s">
        <x:v>38226</x:v>
      </x:c>
      <x:c r="H9773" s="2" t="s">
        <x:v>51811</x:v>
      </x:c>
      <x:c r="I9773" s="2" t="s">
        <x:v>6917</x:v>
      </x:c>
    </x:row>
    <x:row r="9774" spans="2:9" s="3" customFormat="1" ht="21.399999999999999" hidden="1" customHeight="1">
      <x:c r="B9774" s="2" t="s">
        <x:v>70921</x:v>
      </x:c>
      <x:c r="C9774" s="2" t="s">
        <x:v>14653</x:v>
      </x:c>
      <x:c r="D9774" s="2" t="s">
        <x:v>14647</x:v>
      </x:c>
      <x:c r="E9774" s="2" t="s">
        <x:v>48315</x:v>
      </x:c>
      <x:c r="F9774" s="2" t="s">
        <x:v>6299</x:v>
      </x:c>
      <x:c r="G9774" s="2" t="s">
        <x:v>36239</x:v>
      </x:c>
      <x:c r="H9774" s="2" t="s">
        <x:v>51811</x:v>
      </x:c>
      <x:c r="I9774" s="2" t="s">
        <x:v>6926</x:v>
      </x:c>
    </x:row>
    <x:row r="9775" spans="2:9" s="3" customFormat="1" ht="21.399999999999999" hidden="1" customHeight="1">
      <x:c r="B9775" s="2" t="s">
        <x:v>70922</x:v>
      </x:c>
      <x:c r="C9775" s="2" t="s">
        <x:v>22952</x:v>
      </x:c>
      <x:c r="D9775" s="2" t="s">
        <x:v>22951</x:v>
      </x:c>
      <x:c r="E9775" s="2" t="s">
        <x:v>48314</x:v>
      </x:c>
      <x:c r="F9775" s="2" t="s">
        <x:v>48317</x:v>
      </x:c>
      <x:c r="G9775" s="2" t="s">
        <x:v>22947</x:v>
      </x:c>
      <x:c r="H9775" s="2" t="s">
        <x:v>51811</x:v>
      </x:c>
      <x:c r="I9775" s="2" t="s">
        <x:v>6925</x:v>
      </x:c>
    </x:row>
    <x:row r="9776" spans="2:9" s="3" customFormat="1" ht="21.399999999999999" hidden="1" customHeight="1">
      <x:c r="B9776" s="2" t="s">
        <x:v>70967</x:v>
      </x:c>
      <x:c r="C9776" s="2" t="s">
        <x:v>32667</x:v>
      </x:c>
      <x:c r="D9776" s="2" t="s">
        <x:v>32660</x:v>
      </x:c>
      <x:c r="E9776" s="2" t="s">
        <x:v>48336</x:v>
      </x:c>
      <x:c r="F9776" s="2" t="s">
        <x:v>48343</x:v>
      </x:c>
      <x:c r="G9776" s="2" t="s">
        <x:v>32666</x:v>
      </x:c>
      <x:c r="H9776" s="2" t="s">
        <x:v>51811</x:v>
      </x:c>
      <x:c r="I9776" s="2" t="s">
        <x:v>75920</x:v>
      </x:c>
    </x:row>
    <x:row r="9777" spans="2:9" s="3" customFormat="1" ht="21.399999999999999" hidden="1" customHeight="1">
      <x:c r="B9777" s="2" t="s">
        <x:v>70961</x:v>
      </x:c>
      <x:c r="C9777" s="2" t="s">
        <x:v>32641</x:v>
      </x:c>
      <x:c r="D9777" s="2" t="s">
        <x:v>32643</x:v>
      </x:c>
      <x:c r="E9777" s="2" t="s">
        <x:v>48336</x:v>
      </x:c>
      <x:c r="F9777" s="2" t="s">
        <x:v>48343</x:v>
      </x:c>
      <x:c r="G9777" s="2" t="s">
        <x:v>3824</x:v>
      </x:c>
      <x:c r="H9777" s="2" t="s">
        <x:v>51811</x:v>
      </x:c>
      <x:c r="I9777" s="2" t="s">
        <x:v>75905</x:v>
      </x:c>
    </x:row>
    <x:row r="9778" spans="2:9" s="3" customFormat="1" ht="21.399999999999999" hidden="1" customHeight="1">
      <x:c r="B9778" s="2" t="s">
        <x:v>70966</x:v>
      </x:c>
      <x:c r="C9778" s="2" t="s">
        <x:v>29683</x:v>
      </x:c>
      <x:c r="D9778" s="2" t="s">
        <x:v>28345</x:v>
      </x:c>
      <x:c r="E9778" s="2" t="s">
        <x:v>48315</x:v>
      </x:c>
      <x:c r="F9778" s="2" t="s">
        <x:v>6299</x:v>
      </x:c>
      <x:c r="G9778" s="2" t="s">
        <x:v>37934</x:v>
      </x:c>
      <x:c r="H9778" s="2" t="s">
        <x:v>51811</x:v>
      </x:c>
      <x:c r="I9778" s="2" t="s">
        <x:v>75906</x:v>
      </x:c>
    </x:row>
    <x:row r="9779" spans="2:9" s="3" customFormat="1" ht="21.399999999999999" hidden="1" customHeight="1">
      <x:c r="B9779" s="2" t="s">
        <x:v>70968</x:v>
      </x:c>
      <x:c r="C9779" s="2" t="s">
        <x:v>28344</x:v>
      </x:c>
      <x:c r="D9779" s="2" t="s">
        <x:v>28345</x:v>
      </x:c>
      <x:c r="E9779" s="2" t="s">
        <x:v>48315</x:v>
      </x:c>
      <x:c r="F9779" s="2" t="s">
        <x:v>6299</x:v>
      </x:c>
      <x:c r="G9779" s="2" t="s">
        <x:v>37934</x:v>
      </x:c>
      <x:c r="H9779" s="2" t="s">
        <x:v>51811</x:v>
      </x:c>
      <x:c r="I9779" s="2" t="s">
        <x:v>66612</x:v>
      </x:c>
    </x:row>
    <x:row r="9780" spans="2:9" s="3" customFormat="1" ht="21.399999999999999" hidden="1" customHeight="1">
      <x:c r="B9780" s="2" t="s">
        <x:v>70956</x:v>
      </x:c>
      <x:c r="C9780" s="2" t="s">
        <x:v>32530</x:v>
      </x:c>
      <x:c r="D9780" s="2" t="s">
        <x:v>32535</x:v>
      </x:c>
      <x:c r="E9780" s="2" t="s">
        <x:v>7139</x:v>
      </x:c>
      <x:c r="F9780" s="2" t="s">
        <x:v>7149</x:v>
      </x:c>
      <x:c r="G9780" s="2" t="s">
        <x:v>50990</x:v>
      </x:c>
      <x:c r="H9780" s="2" t="s">
        <x:v>51811</x:v>
      </x:c>
      <x:c r="I9780" s="2" t="s">
        <x:v>6932</x:v>
      </x:c>
    </x:row>
    <x:row r="9781" spans="2:9" s="3" customFormat="1" ht="21.399999999999999" hidden="1" customHeight="1">
      <x:c r="B9781" s="2" t="s">
        <x:v>70969</x:v>
      </x:c>
      <x:c r="C9781" s="2" t="s">
        <x:v>67967</x:v>
      </x:c>
      <x:c r="D9781" s="2" t="s">
        <x:v>67958</x:v>
      </x:c>
      <x:c r="E9781" s="2" t="s">
        <x:v>48296</x:v>
      </x:c>
      <x:c r="F9781" s="2" t="s">
        <x:v>7179</x:v>
      </x:c>
      <x:c r="G9781" s="2" t="s">
        <x:v>299</x:v>
      </x:c>
      <x:c r="H9781" s="2" t="s">
        <x:v>51811</x:v>
      </x:c>
      <x:c r="I9781" s="2" t="s">
        <x:v>66609</x:v>
      </x:c>
    </x:row>
    <x:row r="9782" spans="2:9" s="3" customFormat="1" ht="21.399999999999999" hidden="1" customHeight="1">
      <x:c r="B9782" s="2" t="s">
        <x:v>70978</x:v>
      </x:c>
      <x:c r="C9782" s="2" t="s">
        <x:v>7499</x:v>
      </x:c>
      <x:c r="D9782" s="2" t="s">
        <x:v>7506</x:v>
      </x:c>
      <x:c r="E9782" s="2" t="s">
        <x:v>48332</x:v>
      </x:c>
      <x:c r="F9782" s="2" t="s">
        <x:v>5870</x:v>
      </x:c>
      <x:c r="G9782" s="2" t="s">
        <x:v>59621</x:v>
      </x:c>
      <x:c r="H9782" s="2" t="s">
        <x:v>51811</x:v>
      </x:c>
      <x:c r="I9782" s="2" t="s">
        <x:v>6936</x:v>
      </x:c>
    </x:row>
    <x:row r="9783" spans="2:9" s="3" customFormat="1" ht="21.399999999999999" hidden="1" customHeight="1">
      <x:c r="B9783" s="2" t="s">
        <x:v>70964</x:v>
      </x:c>
      <x:c r="C9783" s="2" t="s">
        <x:v>8425</x:v>
      </x:c>
      <x:c r="D9783" s="2" t="s">
        <x:v>8420</x:v>
      </x:c>
      <x:c r="E9783" s="2" t="s">
        <x:v>48330</x:v>
      </x:c>
      <x:c r="F9783" s="2" t="s">
        <x:v>48328</x:v>
      </x:c>
      <x:c r="G9783" s="2" t="s">
        <x:v>39700</x:v>
      </x:c>
      <x:c r="H9783" s="2" t="s">
        <x:v>51811</x:v>
      </x:c>
      <x:c r="I9783" s="2" t="s">
        <x:v>6937</x:v>
      </x:c>
    </x:row>
    <x:row r="9784" spans="2:9" s="3" customFormat="1" ht="21.399999999999999" hidden="1" customHeight="1">
      <x:c r="B9784" s="2" t="s">
        <x:v>70954</x:v>
      </x:c>
      <x:c r="C9784" s="2" t="s">
        <x:v>20907</x:v>
      </x:c>
      <x:c r="D9784" s="2" t="s">
        <x:v>20895</x:v>
      </x:c>
      <x:c r="E9784" s="2" t="s">
        <x:v>7097</x:v>
      </x:c>
      <x:c r="F9784" s="2" t="s">
        <x:v>7105</x:v>
      </x:c>
      <x:c r="G9784" s="2" t="s">
        <x:v>20912</x:v>
      </x:c>
      <x:c r="H9784" s="2" t="s">
        <x:v>51811</x:v>
      </x:c>
      <x:c r="I9784" s="2" t="s">
        <x:v>75921</x:v>
      </x:c>
    </x:row>
    <x:row r="9785" spans="2:9" s="3" customFormat="1" ht="21.399999999999999" hidden="1" customHeight="1">
      <x:c r="B9785" s="2" t="s">
        <x:v>70971</x:v>
      </x:c>
      <x:c r="C9785" s="2" t="s">
        <x:v>12830</x:v>
      </x:c>
      <x:c r="D9785" s="2" t="s">
        <x:v>12829</x:v>
      </x:c>
      <x:c r="E9785" s="2" t="s">
        <x:v>48252</x:v>
      </x:c>
      <x:c r="F9785" s="2" t="s">
        <x:v>6365</x:v>
      </x:c>
      <x:c r="G9785" s="2" t="s">
        <x:v>38936</x:v>
      </x:c>
      <x:c r="H9785" s="2" t="s">
        <x:v>51811</x:v>
      </x:c>
      <x:c r="I9785" s="2" t="s">
        <x:v>6930</x:v>
      </x:c>
    </x:row>
    <x:row r="9786" spans="2:9" s="3" customFormat="1" ht="21.399999999999999" hidden="1" customHeight="1">
      <x:c r="B9786" s="2" t="s">
        <x:v>70959</x:v>
      </x:c>
      <x:c r="C9786" s="2" t="s">
        <x:v>14663</x:v>
      </x:c>
      <x:c r="D9786" s="2" t="s">
        <x:v>14661</x:v>
      </x:c>
      <x:c r="E9786" s="2" t="s">
        <x:v>48314</x:v>
      </x:c>
      <x:c r="F9786" s="2" t="s">
        <x:v>48317</x:v>
      </x:c>
      <x:c r="G9786" s="2" t="s">
        <x:v>38545</x:v>
      </x:c>
      <x:c r="H9786" s="2" t="s">
        <x:v>51811</x:v>
      </x:c>
      <x:c r="I9786" s="2" t="s">
        <x:v>6938</x:v>
      </x:c>
    </x:row>
    <x:row r="9787" spans="2:9" s="3" customFormat="1" ht="21.399999999999999" hidden="1" customHeight="1">
      <x:c r="B9787" s="2" t="s">
        <x:v>70965</x:v>
      </x:c>
      <x:c r="C9787" s="2" t="s">
        <x:v>20621</x:v>
      </x:c>
      <x:c r="D9787" s="2" t="s">
        <x:v>20619</x:v>
      </x:c>
      <x:c r="E9787" s="2" t="s">
        <x:v>48252</x:v>
      </x:c>
      <x:c r="F9787" s="2" t="s">
        <x:v>6365</x:v>
      </x:c>
      <x:c r="G9787" s="2" t="s">
        <x:v>39914</x:v>
      </x:c>
      <x:c r="H9787" s="2" t="s">
        <x:v>51811</x:v>
      </x:c>
      <x:c r="I9787" s="2" t="s">
        <x:v>6927</x:v>
      </x:c>
    </x:row>
    <x:row r="9788" spans="2:9" s="3" customFormat="1" ht="21.399999999999999" hidden="1" customHeight="1">
      <x:c r="B9788" s="2" t="s">
        <x:v>70977</x:v>
      </x:c>
      <x:c r="C9788" s="2" t="s">
        <x:v>32687</x:v>
      </x:c>
      <x:c r="D9788" s="2" t="s">
        <x:v>32690</x:v>
      </x:c>
      <x:c r="E9788" s="2" t="s">
        <x:v>48296</x:v>
      </x:c>
      <x:c r="F9788" s="2" t="s">
        <x:v>7179</x:v>
      </x:c>
      <x:c r="G9788" s="2" t="s">
        <x:v>32692</x:v>
      </x:c>
      <x:c r="H9788" s="2" t="s">
        <x:v>51811</x:v>
      </x:c>
      <x:c r="I9788" s="2" t="s">
        <x:v>18173</x:v>
      </x:c>
    </x:row>
    <x:row r="9789" spans="2:9" s="3" customFormat="1" ht="21.399999999999999" hidden="1" customHeight="1">
      <x:c r="B9789" s="2" t="s">
        <x:v>70962</x:v>
      </x:c>
      <x:c r="C9789" s="2" t="s">
        <x:v>70475</x:v>
      </x:c>
      <x:c r="D9789" s="2" t="s">
        <x:v>70473</x:v>
      </x:c>
      <x:c r="E9789" s="2" t="s">
        <x:v>48315</x:v>
      </x:c>
      <x:c r="F9789" s="2" t="s">
        <x:v>6299</x:v>
      </x:c>
      <x:c r="G9789" s="2" t="s">
        <x:v>70485</x:v>
      </x:c>
      <x:c r="H9789" s="2" t="s">
        <x:v>51811</x:v>
      </x:c>
      <x:c r="I9789" s="2" t="s">
        <x:v>6271</x:v>
      </x:c>
    </x:row>
    <x:row r="9790" spans="2:9" s="3" customFormat="1" ht="21.399999999999999" hidden="1" customHeight="1">
      <x:c r="B9790" s="2" t="s">
        <x:v>70970</x:v>
      </x:c>
      <x:c r="C9790" s="2" t="s">
        <x:v>31331</x:v>
      </x:c>
      <x:c r="D9790" s="2" t="s">
        <x:v>31333</x:v>
      </x:c>
      <x:c r="E9790" s="2" t="s">
        <x:v>48315</x:v>
      </x:c>
      <x:c r="F9790" s="2" t="s">
        <x:v>6299</x:v>
      </x:c>
      <x:c r="G9790" s="2" t="s">
        <x:v>31330</x:v>
      </x:c>
      <x:c r="H9790" s="2" t="s">
        <x:v>51811</x:v>
      </x:c>
      <x:c r="I9790" s="2" t="s">
        <x:v>6276</x:v>
      </x:c>
    </x:row>
    <x:row r="9791" spans="2:9" s="3" customFormat="1" ht="21.399999999999999" hidden="1" customHeight="1">
      <x:c r="B9791" s="2" t="s">
        <x:v>70960</x:v>
      </x:c>
      <x:c r="C9791" s="2" t="s">
        <x:v>4892</x:v>
      </x:c>
      <x:c r="D9791" s="2" t="s">
        <x:v>4897</x:v>
      </x:c>
      <x:c r="E9791" s="2" t="s">
        <x:v>48330</x:v>
      </x:c>
      <x:c r="F9791" s="2" t="s">
        <x:v>48328</x:v>
      </x:c>
      <x:c r="G9791" s="2" t="s">
        <x:v>65925</x:v>
      </x:c>
      <x:c r="H9791" s="2" t="s">
        <x:v>51811</x:v>
      </x:c>
      <x:c r="I9791" s="2" t="s">
        <x:v>6931</x:v>
      </x:c>
    </x:row>
    <x:row r="9792" spans="2:9" s="3" customFormat="1" ht="21.399999999999999" hidden="1" customHeight="1">
      <x:c r="B9792" s="2" t="s">
        <x:v>70963</x:v>
      </x:c>
      <x:c r="C9792" s="2" t="s">
        <x:v>42791</x:v>
      </x:c>
      <x:c r="D9792" s="2" t="s">
        <x:v>42782</x:v>
      </x:c>
      <x:c r="E9792" s="2" t="s">
        <x:v>48315</x:v>
      </x:c>
      <x:c r="F9792" s="2" t="s">
        <x:v>6299</x:v>
      </x:c>
      <x:c r="G9792" s="2" t="s">
        <x:v>42781</x:v>
      </x:c>
      <x:c r="H9792" s="2" t="s">
        <x:v>51811</x:v>
      </x:c>
      <x:c r="I9792" s="2" t="s">
        <x:v>6939</x:v>
      </x:c>
    </x:row>
    <x:row r="9793" spans="2:9" s="3" customFormat="1" ht="21.399999999999999" hidden="1" customHeight="1">
      <x:c r="B9793" s="2" t="s">
        <x:v>70972</x:v>
      </x:c>
      <x:c r="C9793" s="2" t="s">
        <x:v>10818</x:v>
      </x:c>
      <x:c r="D9793" s="2" t="s">
        <x:v>10825</x:v>
      </x:c>
      <x:c r="E9793" s="2" t="s">
        <x:v>48330</x:v>
      </x:c>
      <x:c r="F9793" s="2" t="s">
        <x:v>48328</x:v>
      </x:c>
      <x:c r="G9793" s="2" t="s">
        <x:v>39734</x:v>
      </x:c>
      <x:c r="H9793" s="2" t="s">
        <x:v>51811</x:v>
      </x:c>
      <x:c r="I9793" s="2" t="s">
        <x:v>6939</x:v>
      </x:c>
    </x:row>
    <x:row r="9794" spans="2:9" s="3" customFormat="1" ht="21.399999999999999" hidden="1" customHeight="1">
      <x:c r="B9794" s="2" t="s">
        <x:v>70957</x:v>
      </x:c>
      <x:c r="C9794" s="2" t="s">
        <x:v>18006</x:v>
      </x:c>
      <x:c r="D9794" s="2" t="s">
        <x:v>18004</x:v>
      </x:c>
      <x:c r="E9794" s="2" t="s">
        <x:v>48330</x:v>
      </x:c>
      <x:c r="F9794" s="2" t="s">
        <x:v>48328</x:v>
      </x:c>
      <x:c r="G9794" s="2" t="s">
        <x:v>39734</x:v>
      </x:c>
      <x:c r="H9794" s="2" t="s">
        <x:v>51811</x:v>
      </x:c>
      <x:c r="I9794" s="2" t="s">
        <x:v>75928</x:v>
      </x:c>
    </x:row>
    <x:row r="9795" spans="2:9" s="3" customFormat="1" ht="21.399999999999999" hidden="1" customHeight="1">
      <x:c r="B9795" s="2" t="s">
        <x:v>70973</x:v>
      </x:c>
      <x:c r="C9795" s="2" t="s">
        <x:v>69337</x:v>
      </x:c>
      <x:c r="D9795" s="2" t="s">
        <x:v>69356</x:v>
      </x:c>
      <x:c r="E9795" s="2" t="s">
        <x:v>48315</x:v>
      </x:c>
      <x:c r="F9795" s="2" t="s">
        <x:v>6299</x:v>
      </x:c>
      <x:c r="G9795" s="2" t="s">
        <x:v>51308</x:v>
      </x:c>
      <x:c r="H9795" s="2" t="s">
        <x:v>51811</x:v>
      </x:c>
      <x:c r="I9795" s="2" t="s">
        <x:v>75917</x:v>
      </x:c>
    </x:row>
    <x:row r="9796" spans="2:9" s="3" customFormat="1" ht="21.399999999999999" hidden="1" customHeight="1">
      <x:c r="B9796" s="2" t="s">
        <x:v>70974</x:v>
      </x:c>
      <x:c r="C9796" s="2" t="s">
        <x:v>69846</x:v>
      </x:c>
      <x:c r="D9796" s="2" t="s">
        <x:v>69855</x:v>
      </x:c>
      <x:c r="E9796" s="2" t="s">
        <x:v>48315</x:v>
      </x:c>
      <x:c r="F9796" s="2" t="s">
        <x:v>6299</x:v>
      </x:c>
      <x:c r="G9796" s="2" t="s">
        <x:v>39416</x:v>
      </x:c>
      <x:c r="H9796" s="2" t="s">
        <x:v>51811</x:v>
      </x:c>
      <x:c r="I9796" s="2" t="s">
        <x:v>66613</x:v>
      </x:c>
    </x:row>
    <x:row r="9797" spans="2:9" s="3" customFormat="1" ht="21.399999999999999" hidden="1" customHeight="1">
      <x:c r="B9797" s="2" t="s">
        <x:v>70958</x:v>
      </x:c>
      <x:c r="C9797" s="2" t="s">
        <x:v>26872</x:v>
      </x:c>
      <x:c r="D9797" s="2" t="s">
        <x:v>26864</x:v>
      </x:c>
      <x:c r="E9797" s="2" t="s">
        <x:v>48339</x:v>
      </x:c>
      <x:c r="F9797" s="2" t="s">
        <x:v>48334</x:v>
      </x:c>
      <x:c r="G9797" s="2" t="s">
        <x:v>36980</x:v>
      </x:c>
      <x:c r="H9797" s="2" t="s">
        <x:v>51811</x:v>
      </x:c>
      <x:c r="I9797" s="2" t="s">
        <x:v>66613</x:v>
      </x:c>
    </x:row>
    <x:row r="9798" spans="2:9" s="3" customFormat="1" ht="21.399999999999999" hidden="1" customHeight="1">
      <x:c r="B9798" s="2" t="s">
        <x:v>70975</x:v>
      </x:c>
      <x:c r="C9798" s="2" t="s">
        <x:v>9737</x:v>
      </x:c>
      <x:c r="D9798" s="2" t="s">
        <x:v>9734</x:v>
      </x:c>
      <x:c r="E9798" s="2" t="s">
        <x:v>48323</x:v>
      </x:c>
      <x:c r="F9798" s="2" t="s">
        <x:v>48324</x:v>
      </x:c>
      <x:c r="G9798" s="2" t="s">
        <x:v>45345</x:v>
      </x:c>
      <x:c r="H9798" s="2" t="s">
        <x:v>51811</x:v>
      </x:c>
      <x:c r="I9798" s="2" t="s">
        <x:v>66593</x:v>
      </x:c>
    </x:row>
    <x:row r="9799" spans="2:9" s="3" customFormat="1" ht="21.399999999999999" hidden="1" customHeight="1">
      <x:c r="B9799" s="2" t="s">
        <x:v>70976</x:v>
      </x:c>
      <x:c r="C9799" s="2" t="s">
        <x:v>42836</x:v>
      </x:c>
      <x:c r="D9799" s="2" t="s">
        <x:v>42843</x:v>
      </x:c>
      <x:c r="E9799" s="2" t="s">
        <x:v>48332</x:v>
      </x:c>
      <x:c r="F9799" s="2" t="s">
        <x:v>5870</x:v>
      </x:c>
      <x:c r="G9799" s="2" t="s">
        <x:v>59339</x:v>
      </x:c>
      <x:c r="H9799" s="2" t="s">
        <x:v>51811</x:v>
      </x:c>
      <x:c r="I9799" s="2" t="s">
        <x:v>6928</x:v>
      </x:c>
    </x:row>
    <x:row r="9800" spans="2:9" s="3" customFormat="1" ht="21.399999999999999" hidden="1" customHeight="1">
      <x:c r="B9800" s="2" t="s">
        <x:v>70979</x:v>
      </x:c>
      <x:c r="C9800" s="2" t="s">
        <x:v>20462</x:v>
      </x:c>
      <x:c r="D9800" s="2" t="s">
        <x:v>20463</x:v>
      </x:c>
      <x:c r="E9800" s="2" t="s">
        <x:v>48323</x:v>
      </x:c>
      <x:c r="F9800" s="2" t="s">
        <x:v>48324</x:v>
      </x:c>
      <x:c r="G9800" s="2" t="s">
        <x:v>36539</x:v>
      </x:c>
      <x:c r="H9800" s="2" t="s">
        <x:v>51811</x:v>
      </x:c>
      <x:c r="I9800" s="2" t="s">
        <x:v>66621</x:v>
      </x:c>
    </x:row>
    <x:row r="9801" spans="2:9" s="3" customFormat="1" ht="21.399999999999999" hidden="1" customHeight="1">
      <x:c r="B9801" s="2" t="s">
        <x:v>70951</x:v>
      </x:c>
      <x:c r="C9801" s="2" t="s">
        <x:v>12728</x:v>
      </x:c>
      <x:c r="D9801" s="2" t="s">
        <x:v>12730</x:v>
      </x:c>
      <x:c r="E9801" s="2" t="s">
        <x:v>48252</x:v>
      </x:c>
      <x:c r="F9801" s="2" t="s">
        <x:v>6365</x:v>
      </x:c>
      <x:c r="G9801" s="2" t="s">
        <x:v>12729</x:v>
      </x:c>
      <x:c r="H9801" s="2" t="s">
        <x:v>51811</x:v>
      </x:c>
      <x:c r="I9801" s="2" t="s">
        <x:v>75913</x:v>
      </x:c>
    </x:row>
    <x:row r="9802" spans="2:9" s="3" customFormat="1" ht="21.399999999999999" hidden="1" customHeight="1">
      <x:c r="B9802" s="2" t="s">
        <x:v>70980</x:v>
      </x:c>
      <x:c r="C9802" s="2" t="s">
        <x:v>1994</x:v>
      </x:c>
      <x:c r="D9802" s="2" t="s">
        <x:v>1983</x:v>
      </x:c>
      <x:c r="E9802" s="2" t="s">
        <x:v>48330</x:v>
      </x:c>
      <x:c r="F9802" s="2" t="s">
        <x:v>48328</x:v>
      </x:c>
      <x:c r="G9802" s="2" t="s">
        <x:v>345</x:v>
      </x:c>
      <x:c r="H9802" s="2" t="s">
        <x:v>51811</x:v>
      </x:c>
      <x:c r="I9802" s="2" t="s">
        <x:v>6933</x:v>
      </x:c>
    </x:row>
    <x:row r="9803" spans="2:9" s="3" customFormat="1" ht="21.399999999999999" hidden="1" customHeight="1">
      <x:c r="B9803" s="2" t="s">
        <x:v>70981</x:v>
      </x:c>
      <x:c r="C9803" s="2" t="s">
        <x:v>2144</x:v>
      </x:c>
      <x:c r="D9803" s="2" t="s">
        <x:v>2140</x:v>
      </x:c>
      <x:c r="E9803" s="2" t="s">
        <x:v>48330</x:v>
      </x:c>
      <x:c r="F9803" s="2" t="s">
        <x:v>48328</x:v>
      </x:c>
      <x:c r="G9803" s="2" t="s">
        <x:v>49665</x:v>
      </x:c>
      <x:c r="H9803" s="2" t="s">
        <x:v>51811</x:v>
      </x:c>
      <x:c r="I9803" s="2" t="s">
        <x:v>6933</x:v>
      </x:c>
    </x:row>
    <x:row r="9804" spans="2:9" s="3" customFormat="1" ht="21.399999999999999" hidden="1" customHeight="1">
      <x:c r="B9804" s="2" t="s">
        <x:v>70982</x:v>
      </x:c>
      <x:c r="C9804" s="2" t="s">
        <x:v>58026</x:v>
      </x:c>
      <x:c r="D9804" s="2" t="s">
        <x:v>58030</x:v>
      </x:c>
      <x:c r="E9804" s="2" t="s">
        <x:v>48330</x:v>
      </x:c>
      <x:c r="F9804" s="2" t="s">
        <x:v>48328</x:v>
      </x:c>
      <x:c r="G9804" s="2" t="s">
        <x:v>369</x:v>
      </x:c>
      <x:c r="H9804" s="2" t="s">
        <x:v>51811</x:v>
      </x:c>
      <x:c r="I9804" s="2" t="s">
        <x:v>6933</x:v>
      </x:c>
    </x:row>
    <x:row r="9805" spans="2:9" s="3" customFormat="1" ht="21.399999999999999" hidden="1" customHeight="1">
      <x:c r="B9805" s="2" t="s">
        <x:v>70952</x:v>
      </x:c>
      <x:c r="C9805" s="2" t="s">
        <x:v>69967</x:v>
      </x:c>
      <x:c r="D9805" s="2" t="s">
        <x:v>69973</x:v>
      </x:c>
      <x:c r="E9805" s="2" t="s">
        <x:v>48330</x:v>
      </x:c>
      <x:c r="F9805" s="2" t="s">
        <x:v>48328</x:v>
      </x:c>
      <x:c r="G9805" s="2" t="s">
        <x:v>51417</x:v>
      </x:c>
      <x:c r="H9805" s="2" t="s">
        <x:v>51811</x:v>
      </x:c>
      <x:c r="I9805" s="2" t="s">
        <x:v>75931</x:v>
      </x:c>
    </x:row>
    <x:row r="9806" spans="2:9" s="3" customFormat="1" ht="21.399999999999999" hidden="1" customHeight="1">
      <x:c r="B9806" s="2" t="s">
        <x:v>70953</x:v>
      </x:c>
      <x:c r="C9806" s="2" t="s">
        <x:v>30037</x:v>
      </x:c>
      <x:c r="D9806" s="2" t="s">
        <x:v>30029</x:v>
      </x:c>
      <x:c r="E9806" s="2" t="s">
        <x:v>48346</x:v>
      </x:c>
      <x:c r="F9806" s="2" t="s">
        <x:v>5876</x:v>
      </x:c>
      <x:c r="G9806" s="2" t="s">
        <x:v>36191</x:v>
      </x:c>
      <x:c r="H9806" s="2" t="s">
        <x:v>51811</x:v>
      </x:c>
      <x:c r="I9806" s="2" t="s">
        <x:v>34990</x:v>
      </x:c>
    </x:row>
    <x:row r="9807" spans="2:9" s="3" customFormat="1" ht="21.399999999999999" hidden="1" customHeight="1">
      <x:c r="B9807" s="2" t="s">
        <x:v>70955</x:v>
      </x:c>
      <x:c r="C9807" s="2" t="s">
        <x:v>22942</x:v>
      </x:c>
      <x:c r="D9807" s="2" t="s">
        <x:v>22937</x:v>
      </x:c>
      <x:c r="E9807" s="2" t="s">
        <x:v>4311</x:v>
      </x:c>
      <x:c r="F9807" s="2" t="s">
        <x:v>4313</x:v>
      </x:c>
      <x:c r="G9807" s="2" t="s">
        <x:v>37215</x:v>
      </x:c>
      <x:c r="H9807" s="2" t="s">
        <x:v>51811</x:v>
      </x:c>
      <x:c r="I9807" s="2" t="s">
        <x:v>34968</x:v>
      </x:c>
    </x:row>
    <x:row r="9808" spans="2:9" s="3" customFormat="1" ht="21.399999999999999" hidden="1" customHeight="1">
      <x:c r="B9808" s="2" t="s">
        <x:v>71005</x:v>
      </x:c>
      <x:c r="C9808" s="2" t="s">
        <x:v>20929</x:v>
      </x:c>
      <x:c r="D9808" s="2" t="s">
        <x:v>20933</x:v>
      </x:c>
      <x:c r="E9808" s="2" t="s">
        <x:v>48330</x:v>
      </x:c>
      <x:c r="F9808" s="2" t="s">
        <x:v>48328</x:v>
      </x:c>
      <x:c r="G9808" s="2" t="s">
        <x:v>36447</x:v>
      </x:c>
      <x:c r="H9808" s="2" t="s">
        <x:v>51811</x:v>
      </x:c>
      <x:c r="I9808" s="2" t="s">
        <x:v>75923</x:v>
      </x:c>
    </x:row>
    <x:row r="9809" spans="2:9" s="3" customFormat="1" ht="21.399999999999999" hidden="1" customHeight="1">
      <x:c r="B9809" s="2" t="s">
        <x:v>70997</x:v>
      </x:c>
      <x:c r="C9809" s="2" t="s">
        <x:v>31351</x:v>
      </x:c>
      <x:c r="D9809" s="2" t="s">
        <x:v>31348</x:v>
      </x:c>
      <x:c r="E9809" s="2" t="s">
        <x:v>48346</x:v>
      </x:c>
      <x:c r="F9809" s="2" t="s">
        <x:v>5876</x:v>
      </x:c>
      <x:c r="G9809" s="2" t="s">
        <x:v>50525</x:v>
      </x:c>
      <x:c r="H9809" s="2" t="s">
        <x:v>51811</x:v>
      </x:c>
      <x:c r="I9809" s="2" t="s">
        <x:v>75923</x:v>
      </x:c>
    </x:row>
    <x:row r="9810" spans="2:9" s="3" customFormat="1" ht="21.399999999999999" hidden="1" customHeight="1">
      <x:c r="B9810" s="2" t="s">
        <x:v>71006</x:v>
      </x:c>
      <x:c r="C9810" s="2" t="s">
        <x:v>26526</x:v>
      </x:c>
      <x:c r="D9810" s="2" t="s">
        <x:v>26532</x:v>
      </x:c>
      <x:c r="E9810" s="2" t="s">
        <x:v>7097</x:v>
      </x:c>
      <x:c r="F9810" s="2" t="s">
        <x:v>7105</x:v>
      </x:c>
      <x:c r="G9810" s="2" t="s">
        <x:v>26523</x:v>
      </x:c>
      <x:c r="H9810" s="2" t="s">
        <x:v>51811</x:v>
      </x:c>
      <x:c r="I9810" s="2" t="s">
        <x:v>75924</x:v>
      </x:c>
    </x:row>
    <x:row r="9811" spans="2:9" s="3" customFormat="1" ht="21.399999999999999" hidden="1" customHeight="1">
      <x:c r="B9811" s="2" t="s">
        <x:v>70994</x:v>
      </x:c>
      <x:c r="C9811" s="2" t="s">
        <x:v>31739</x:v>
      </x:c>
      <x:c r="D9811" s="2" t="s">
        <x:v>31735</x:v>
      </x:c>
      <x:c r="E9811" s="2" t="s">
        <x:v>48282</x:v>
      </x:c>
      <x:c r="F9811" s="2" t="s">
        <x:v>5880</x:v>
      </x:c>
      <x:c r="G9811" s="2" t="s">
        <x:v>45479</x:v>
      </x:c>
      <x:c r="H9811" s="2" t="s">
        <x:v>51811</x:v>
      </x:c>
      <x:c r="I9811" s="2" t="s">
        <x:v>75907</x:v>
      </x:c>
    </x:row>
    <x:row r="9812" spans="2:9" s="3" customFormat="1" ht="21.399999999999999" hidden="1" customHeight="1">
      <x:c r="B9812" s="2" t="s">
        <x:v>70998</x:v>
      </x:c>
      <x:c r="C9812" s="2" t="s">
        <x:v>26674</x:v>
      </x:c>
      <x:c r="D9812" s="2" t="s">
        <x:v>26676</x:v>
      </x:c>
      <x:c r="E9812" s="2" t="s">
        <x:v>7097</x:v>
      </x:c>
      <x:c r="F9812" s="2" t="s">
        <x:v>7105</x:v>
      </x:c>
      <x:c r="G9812" s="2" t="s">
        <x:v>36952</x:v>
      </x:c>
      <x:c r="H9812" s="2" t="s">
        <x:v>51811</x:v>
      </x:c>
      <x:c r="I9812" s="2" t="s">
        <x:v>66608</x:v>
      </x:c>
    </x:row>
    <x:row r="9813" spans="2:9" s="3" customFormat="1" ht="21.399999999999999" hidden="1" customHeight="1">
      <x:c r="B9813" s="2" t="s">
        <x:v>70986</x:v>
      </x:c>
      <x:c r="C9813" s="2" t="s">
        <x:v>13228</x:v>
      </x:c>
      <x:c r="D9813" s="2" t="s">
        <x:v>13239</x:v>
      </x:c>
      <x:c r="E9813" s="2" t="s">
        <x:v>48330</x:v>
      </x:c>
      <x:c r="F9813" s="2" t="s">
        <x:v>48328</x:v>
      </x:c>
      <x:c r="G9813" s="2" t="s">
        <x:v>37665</x:v>
      </x:c>
      <x:c r="H9813" s="2" t="s">
        <x:v>51811</x:v>
      </x:c>
      <x:c r="I9813" s="2" t="s">
        <x:v>75912</x:v>
      </x:c>
    </x:row>
    <x:row r="9814" spans="2:9" s="3" customFormat="1" ht="21.399999999999999" hidden="1" customHeight="1">
      <x:c r="B9814" s="2" t="s">
        <x:v>70988</x:v>
      </x:c>
      <x:c r="C9814" s="2" t="s">
        <x:v>20545</x:v>
      </x:c>
      <x:c r="D9814" s="2" t="s">
        <x:v>20547</x:v>
      </x:c>
      <x:c r="E9814" s="2" t="s">
        <x:v>48330</x:v>
      </x:c>
      <x:c r="F9814" s="2" t="s">
        <x:v>48328</x:v>
      </x:c>
      <x:c r="G9814" s="2" t="s">
        <x:v>36344</x:v>
      </x:c>
      <x:c r="H9814" s="2" t="s">
        <x:v>51811</x:v>
      </x:c>
      <x:c r="I9814" s="2" t="s">
        <x:v>34963</x:v>
      </x:c>
    </x:row>
    <x:row r="9815" spans="2:9" s="3" customFormat="1" ht="21.399999999999999" hidden="1" customHeight="1">
      <x:c r="B9815" s="2" t="s">
        <x:v>70989</x:v>
      </x:c>
      <x:c r="C9815" s="2" t="s">
        <x:v>26476</x:v>
      </x:c>
      <x:c r="D9815" s="2" t="s">
        <x:v>26470</x:v>
      </x:c>
      <x:c r="E9815" s="2" t="s">
        <x:v>40497</x:v>
      </x:c>
      <x:c r="F9815" s="2" t="s">
        <x:v>40507</x:v>
      </x:c>
      <x:c r="G9815" s="2" t="s">
        <x:v>36918</x:v>
      </x:c>
      <x:c r="H9815" s="2" t="s">
        <x:v>51811</x:v>
      </x:c>
      <x:c r="I9815" s="2" t="s">
        <x:v>66606</x:v>
      </x:c>
    </x:row>
    <x:row r="9816" spans="2:9" s="3" customFormat="1" ht="21.399999999999999" hidden="1" customHeight="1">
      <x:c r="B9816" s="2" t="s">
        <x:v>71004</x:v>
      </x:c>
      <x:c r="C9816" s="2" t="s">
        <x:v>13755</x:v>
      </x:c>
      <x:c r="D9816" s="2" t="s">
        <x:v>13760</x:v>
      </x:c>
      <x:c r="E9816" s="2" t="s">
        <x:v>48330</x:v>
      </x:c>
      <x:c r="F9816" s="2" t="s">
        <x:v>48328</x:v>
      </x:c>
      <x:c r="G9816" s="2" t="s">
        <x:v>37768</x:v>
      </x:c>
      <x:c r="H9816" s="2" t="s">
        <x:v>51811</x:v>
      </x:c>
      <x:c r="I9816" s="2" t="s">
        <x:v>49729</x:v>
      </x:c>
    </x:row>
    <x:row r="9817" spans="2:9" s="3" customFormat="1" ht="21.399999999999999" hidden="1" customHeight="1">
      <x:c r="B9817" s="2" t="s">
        <x:v>71000</x:v>
      </x:c>
      <x:c r="C9817" s="2" t="s">
        <x:v>27422</x:v>
      </x:c>
      <x:c r="D9817" s="2" t="s">
        <x:v>27417</x:v>
      </x:c>
      <x:c r="E9817" s="2" t="s">
        <x:v>48314</x:v>
      </x:c>
      <x:c r="F9817" s="2" t="s">
        <x:v>48317</x:v>
      </x:c>
      <x:c r="G9817" s="2" t="s">
        <x:v>39754</x:v>
      </x:c>
      <x:c r="H9817" s="2" t="s">
        <x:v>51811</x:v>
      </x:c>
      <x:c r="I9817" s="2" t="s">
        <x:v>34976</x:v>
      </x:c>
    </x:row>
    <x:row r="9818" spans="2:9" s="3" customFormat="1" ht="21.399999999999999" hidden="1" customHeight="1">
      <x:c r="B9818" s="2" t="s">
        <x:v>70983</x:v>
      </x:c>
      <x:c r="C9818" s="2" t="s">
        <x:v>13319</x:v>
      </x:c>
      <x:c r="D9818" s="2" t="s">
        <x:v>13322</x:v>
      </x:c>
      <x:c r="E9818" s="2" t="s">
        <x:v>66268</x:v>
      </x:c>
      <x:c r="F9818" s="2" t="s">
        <x:v>66298</x:v>
      </x:c>
      <x:c r="G9818" s="2" t="s">
        <x:v>13327</x:v>
      </x:c>
      <x:c r="H9818" s="2" t="s">
        <x:v>51811</x:v>
      </x:c>
      <x:c r="I9818" s="2" t="s">
        <x:v>75903</x:v>
      </x:c>
    </x:row>
    <x:row r="9819" spans="2:9" s="3" customFormat="1" ht="21.399999999999999" hidden="1" customHeight="1">
      <x:c r="B9819" s="2" t="s">
        <x:v>70987</x:v>
      </x:c>
      <x:c r="C9819" s="2" t="s">
        <x:v>4551</x:v>
      </x:c>
      <x:c r="D9819" s="2" t="s">
        <x:v>4548</x:v>
      </x:c>
      <x:c r="E9819" s="2" t="s">
        <x:v>48330</x:v>
      </x:c>
      <x:c r="F9819" s="2" t="s">
        <x:v>48328</x:v>
      </x:c>
      <x:c r="G9819" s="2" t="s">
        <x:v>66468</x:v>
      </x:c>
      <x:c r="H9819" s="2" t="s">
        <x:v>51811</x:v>
      </x:c>
      <x:c r="I9819" s="2" t="s">
        <x:v>66596</x:v>
      </x:c>
    </x:row>
    <x:row r="9820" spans="2:9" s="3" customFormat="1" ht="21.399999999999999" hidden="1" customHeight="1">
      <x:c r="B9820" s="2" t="s">
        <x:v>70985</x:v>
      </x:c>
      <x:c r="C9820" s="2" t="s">
        <x:v>27334</x:v>
      </x:c>
      <x:c r="D9820" s="2" t="s">
        <x:v>27333</x:v>
      </x:c>
      <x:c r="E9820" s="2" t="s">
        <x:v>48332</x:v>
      </x:c>
      <x:c r="F9820" s="2" t="s">
        <x:v>5870</x:v>
      </x:c>
      <x:c r="G9820" s="2" t="s">
        <x:v>34477</x:v>
      </x:c>
      <x:c r="H9820" s="2" t="s">
        <x:v>51811</x:v>
      </x:c>
      <x:c r="I9820" s="2" t="s">
        <x:v>18174</x:v>
      </x:c>
    </x:row>
    <x:row r="9821" spans="2:9" s="3" customFormat="1" ht="21.399999999999999" hidden="1" customHeight="1">
      <x:c r="B9821" s="2" t="s">
        <x:v>70999</x:v>
      </x:c>
      <x:c r="C9821" s="2" t="s">
        <x:v>29322</x:v>
      </x:c>
      <x:c r="D9821" s="2" t="s">
        <x:v>29319</x:v>
      </x:c>
      <x:c r="E9821" s="2" t="s">
        <x:v>48296</x:v>
      </x:c>
      <x:c r="F9821" s="2" t="s">
        <x:v>7179</x:v>
      </x:c>
      <x:c r="G9821" s="2" t="s">
        <x:v>50061</x:v>
      </x:c>
      <x:c r="H9821" s="2" t="s">
        <x:v>51811</x:v>
      </x:c>
      <x:c r="I9821" s="2" t="s">
        <x:v>66615</x:v>
      </x:c>
    </x:row>
    <x:row r="9822" spans="2:9" s="3" customFormat="1" ht="21.399999999999999" hidden="1" customHeight="1">
      <x:c r="B9822" s="2" t="s">
        <x:v>71001</x:v>
      </x:c>
      <x:c r="C9822" s="2" t="s">
        <x:v>7457</x:v>
      </x:c>
      <x:c r="D9822" s="2" t="s">
        <x:v>7456</x:v>
      </x:c>
      <x:c r="E9822" s="2" t="s">
        <x:v>48323</x:v>
      </x:c>
      <x:c r="F9822" s="2" t="s">
        <x:v>48324</x:v>
      </x:c>
      <x:c r="G9822" s="2" t="s">
        <x:v>7455</x:v>
      </x:c>
      <x:c r="H9822" s="2" t="s">
        <x:v>51811</x:v>
      </x:c>
      <x:c r="I9822" s="2" t="s">
        <x:v>6929</x:v>
      </x:c>
    </x:row>
    <x:row r="9823" spans="2:9" s="3" customFormat="1" ht="21.399999999999999" hidden="1" customHeight="1">
      <x:c r="B9823" s="2" t="s">
        <x:v>71002</x:v>
      </x:c>
      <x:c r="C9823" s="2" t="s">
        <x:v>24934</x:v>
      </x:c>
      <x:c r="D9823" s="2" t="s">
        <x:v>24931</x:v>
      </x:c>
      <x:c r="E9823" s="2" t="s">
        <x:v>4311</x:v>
      </x:c>
      <x:c r="F9823" s="2" t="s">
        <x:v>4313</x:v>
      </x:c>
      <x:c r="G9823" s="2" t="s">
        <x:v>5306</x:v>
      </x:c>
      <x:c r="H9823" s="2" t="s">
        <x:v>51811</x:v>
      </x:c>
      <x:c r="I9823" s="2" t="s">
        <x:v>75918</x:v>
      </x:c>
    </x:row>
    <x:row r="9824" spans="2:9" s="3" customFormat="1" ht="21.399999999999999" hidden="1" customHeight="1">
      <x:c r="B9824" s="2" t="s">
        <x:v>70991</x:v>
      </x:c>
      <x:c r="C9824" s="2" t="s">
        <x:v>68582</x:v>
      </x:c>
      <x:c r="D9824" s="2" t="s">
        <x:v>40756</x:v>
      </x:c>
      <x:c r="E9824" s="2" t="s">
        <x:v>4311</x:v>
      </x:c>
      <x:c r="F9824" s="2" t="s">
        <x:v>4313</x:v>
      </x:c>
      <x:c r="G9824" s="2" t="s">
        <x:v>3873</x:v>
      </x:c>
      <x:c r="H9824" s="2" t="s">
        <x:v>51811</x:v>
      </x:c>
      <x:c r="I9824" s="2" t="s">
        <x:v>66610</x:v>
      </x:c>
    </x:row>
    <x:row r="9825" spans="2:9" s="3" customFormat="1" ht="21.399999999999999" hidden="1" customHeight="1">
      <x:c r="B9825" s="2" t="s">
        <x:v>71009</x:v>
      </x:c>
      <x:c r="C9825" s="2" t="s">
        <x:v>7845</x:v>
      </x:c>
      <x:c r="D9825" s="2" t="s">
        <x:v>7846</x:v>
      </x:c>
      <x:c r="E9825" s="2" t="s">
        <x:v>48330</x:v>
      </x:c>
      <x:c r="F9825" s="2" t="s">
        <x:v>48328</x:v>
      </x:c>
      <x:c r="G9825" s="2" t="s">
        <x:v>59723</x:v>
      </x:c>
      <x:c r="H9825" s="2" t="s">
        <x:v>51811</x:v>
      </x:c>
      <x:c r="I9825" s="2" t="s">
        <x:v>6934</x:v>
      </x:c>
    </x:row>
    <x:row r="9826" spans="2:9" s="3" customFormat="1" ht="21.399999999999999" hidden="1" customHeight="1">
      <x:c r="B9826" s="2" t="s">
        <x:v>71010</x:v>
      </x:c>
      <x:c r="C9826" s="2" t="s">
        <x:v>25965</x:v>
      </x:c>
      <x:c r="D9826" s="2" t="s">
        <x:v>25957</x:v>
      </x:c>
      <x:c r="E9826" s="2" t="s">
        <x:v>34353</x:v>
      </x:c>
      <x:c r="F9826" s="2" t="s">
        <x:v>6537</x:v>
      </x:c>
      <x:c r="G9826" s="2" t="s">
        <x:v>36805</x:v>
      </x:c>
      <x:c r="H9826" s="2" t="s">
        <x:v>51811</x:v>
      </x:c>
      <x:c r="I9826" s="2" t="s">
        <x:v>75925</x:v>
      </x:c>
    </x:row>
    <x:row r="9827" spans="2:9" s="3" customFormat="1" ht="21.399999999999999" hidden="1" customHeight="1">
      <x:c r="B9827" s="2" t="s">
        <x:v>70990</x:v>
      </x:c>
      <x:c r="C9827" s="2" t="s">
        <x:v>23232</x:v>
      </x:c>
      <x:c r="D9827" s="2" t="s">
        <x:v>23230</x:v>
      </x:c>
      <x:c r="E9827" s="2" t="s">
        <x:v>48312</x:v>
      </x:c>
      <x:c r="F9827" s="2" t="s">
        <x:v>48325</x:v>
      </x:c>
      <x:c r="G9827" s="2" t="s">
        <x:v>2466</x:v>
      </x:c>
      <x:c r="H9827" s="2" t="s">
        <x:v>51811</x:v>
      </x:c>
      <x:c r="I9827" s="2" t="s">
        <x:v>34967</x:v>
      </x:c>
    </x:row>
    <x:row r="9828" spans="2:9" s="3" customFormat="1" ht="21.399999999999999" hidden="1" customHeight="1">
      <x:c r="B9828" s="2" t="s">
        <x:v>70992</x:v>
      </x:c>
      <x:c r="C9828" s="2" t="s">
        <x:v>58565</x:v>
      </x:c>
      <x:c r="D9828" s="2" t="s">
        <x:v>58557</x:v>
      </x:c>
      <x:c r="E9828" s="2" t="s">
        <x:v>48323</x:v>
      </x:c>
      <x:c r="F9828" s="2" t="s">
        <x:v>48324</x:v>
      </x:c>
      <x:c r="G9828" s="2" t="s">
        <x:v>401</x:v>
      </x:c>
      <x:c r="H9828" s="2" t="s">
        <x:v>51811</x:v>
      </x:c>
      <x:c r="I9828" s="2" t="s">
        <x:v>6935</x:v>
      </x:c>
    </x:row>
    <x:row r="9829" spans="2:9" s="3" customFormat="1" ht="21.399999999999999" hidden="1" customHeight="1">
      <x:c r="B9829" s="2" t="s">
        <x:v>71011</x:v>
      </x:c>
      <x:c r="C9829" s="2" t="s">
        <x:v>26713</x:v>
      </x:c>
      <x:c r="D9829" s="2" t="s">
        <x:v>26724</x:v>
      </x:c>
      <x:c r="E9829" s="2" t="s">
        <x:v>48323</x:v>
      </x:c>
      <x:c r="F9829" s="2" t="s">
        <x:v>48324</x:v>
      </x:c>
      <x:c r="G9829" s="2" t="s">
        <x:v>66371</x:v>
      </x:c>
      <x:c r="H9829" s="2" t="s">
        <x:v>51811</x:v>
      </x:c>
      <x:c r="I9829" s="2" t="s">
        <x:v>6950</x:v>
      </x:c>
    </x:row>
    <x:row r="9830" spans="2:9" s="3" customFormat="1" ht="21.399999999999999" hidden="1" customHeight="1">
      <x:c r="B9830" s="2" t="s">
        <x:v>70995</x:v>
      </x:c>
      <x:c r="C9830" s="2" t="s">
        <x:v>12818</x:v>
      </x:c>
      <x:c r="D9830" s="2" t="s">
        <x:v>12815</x:v>
      </x:c>
      <x:c r="E9830" s="2" t="s">
        <x:v>48330</x:v>
      </x:c>
      <x:c r="F9830" s="2" t="s">
        <x:v>48328</x:v>
      </x:c>
      <x:c r="G9830" s="2" t="s">
        <x:v>12808</x:v>
      </x:c>
      <x:c r="H9830" s="2" t="s">
        <x:v>51811</x:v>
      </x:c>
      <x:c r="I9830" s="2" t="s">
        <x:v>34972</x:v>
      </x:c>
    </x:row>
    <x:row r="9831" spans="2:9" s="3" customFormat="1" ht="21.399999999999999" hidden="1" customHeight="1">
      <x:c r="B9831" s="2" t="s">
        <x:v>70996</x:v>
      </x:c>
      <x:c r="C9831" s="2" t="s">
        <x:v>12790</x:v>
      </x:c>
      <x:c r="D9831" s="2" t="s">
        <x:v>12779</x:v>
      </x:c>
      <x:c r="E9831" s="2" t="s">
        <x:v>48264</x:v>
      </x:c>
      <x:c r="F9831" s="2" t="s">
        <x:v>48265</x:v>
      </x:c>
      <x:c r="G9831" s="2" t="s">
        <x:v>12789</x:v>
      </x:c>
      <x:c r="H9831" s="2" t="s">
        <x:v>51811</x:v>
      </x:c>
      <x:c r="I9831" s="2" t="s">
        <x:v>34965</x:v>
      </x:c>
    </x:row>
    <x:row r="9832" spans="2:9" s="3" customFormat="1" ht="21.399999999999999" hidden="1" customHeight="1">
      <x:c r="B9832" s="2" t="s">
        <x:v>71003</x:v>
      </x:c>
      <x:c r="C9832" s="2" t="s">
        <x:v>42834</x:v>
      </x:c>
      <x:c r="D9832" s="2" t="s">
        <x:v>42832</x:v>
      </x:c>
      <x:c r="E9832" s="2" t="s">
        <x:v>48330</x:v>
      </x:c>
      <x:c r="F9832" s="2" t="s">
        <x:v>48328</x:v>
      </x:c>
      <x:c r="G9832" s="2" t="s">
        <x:v>59338</x:v>
      </x:c>
      <x:c r="H9832" s="2" t="s">
        <x:v>51811</x:v>
      </x:c>
      <x:c r="I9832" s="2" t="s">
        <x:v>66614</x:v>
      </x:c>
    </x:row>
    <x:row r="9833" spans="2:9" s="3" customFormat="1" ht="21.399999999999999" hidden="1" customHeight="1">
      <x:c r="B9833" s="2" t="s">
        <x:v>71012</x:v>
      </x:c>
      <x:c r="C9833" s="2" t="s">
        <x:v>11891</x:v>
      </x:c>
      <x:c r="D9833" s="2" t="s">
        <x:v>11892</x:v>
      </x:c>
      <x:c r="E9833" s="2" t="s">
        <x:v>34353</x:v>
      </x:c>
      <x:c r="F9833" s="2" t="s">
        <x:v>6537</x:v>
      </x:c>
      <x:c r="G9833" s="2" t="s">
        <x:v>65947</x:v>
      </x:c>
      <x:c r="H9833" s="2" t="s">
        <x:v>51811</x:v>
      </x:c>
      <x:c r="I9833" s="2" t="s">
        <x:v>66616</x:v>
      </x:c>
    </x:row>
    <x:row r="9834" spans="2:9" s="3" customFormat="1" ht="21.399999999999999" hidden="1" customHeight="1">
      <x:c r="B9834" s="2" t="s">
        <x:v>71008</x:v>
      </x:c>
      <x:c r="C9834" s="2" t="s">
        <x:v>58413</x:v>
      </x:c>
      <x:c r="D9834" s="2" t="s">
        <x:v>58422</x:v>
      </x:c>
      <x:c r="E9834" s="2" t="s">
        <x:v>48252</x:v>
      </x:c>
      <x:c r="F9834" s="2" t="s">
        <x:v>6365</x:v>
      </x:c>
      <x:c r="G9834" s="2" t="s">
        <x:v>3568</x:v>
      </x:c>
      <x:c r="H9834" s="2" t="s">
        <x:v>51811</x:v>
      </x:c>
      <x:c r="I9834" s="2" t="s">
        <x:v>6940</x:v>
      </x:c>
    </x:row>
    <x:row r="9835" spans="2:9" s="3" customFormat="1" ht="21.399999999999999" hidden="1" customHeight="1">
      <x:c r="B9835" s="2" t="s">
        <x:v>71007</x:v>
      </x:c>
      <x:c r="C9835" s="2" t="s">
        <x:v>2023</x:v>
      </x:c>
      <x:c r="D9835" s="2" t="s">
        <x:v>2027</x:v>
      </x:c>
      <x:c r="E9835" s="2" t="s">
        <x:v>48264</x:v>
      </x:c>
      <x:c r="F9835" s="2" t="s">
        <x:v>48265</x:v>
      </x:c>
      <x:c r="G9835" s="2" t="s">
        <x:v>2030</x:v>
      </x:c>
      <x:c r="H9835" s="2" t="s">
        <x:v>51811</x:v>
      </x:c>
      <x:c r="I9835" s="2" t="s">
        <x:v>6956</x:v>
      </x:c>
    </x:row>
    <x:row r="9836" spans="2:9" s="3" customFormat="1" ht="21.399999999999999" hidden="1" customHeight="1">
      <x:c r="B9836" s="2" t="s">
        <x:v>71013</x:v>
      </x:c>
      <x:c r="C9836" s="2" t="s">
        <x:v>13332</x:v>
      </x:c>
      <x:c r="D9836" s="2" t="s">
        <x:v>10564</x:v>
      </x:c>
      <x:c r="E9836" s="2" t="s">
        <x:v>48332</x:v>
      </x:c>
      <x:c r="F9836" s="2" t="s">
        <x:v>5870</x:v>
      </x:c>
      <x:c r="G9836" s="2" t="s">
        <x:v>13329</x:v>
      </x:c>
      <x:c r="H9836" s="2" t="s">
        <x:v>51811</x:v>
      </x:c>
      <x:c r="I9836" s="2" t="s">
        <x:v>75929</x:v>
      </x:c>
    </x:row>
    <x:row r="9837" spans="2:9" s="3" customFormat="1" ht="21.399999999999999" hidden="1" customHeight="1">
      <x:c r="B9837" s="2" t="s">
        <x:v>71014</x:v>
      </x:c>
      <x:c r="C9837" s="2" t="s">
        <x:v>10553</x:v>
      </x:c>
      <x:c r="D9837" s="2" t="s">
        <x:v>10564</x:v>
      </x:c>
      <x:c r="E9837" s="2" t="s">
        <x:v>48332</x:v>
      </x:c>
      <x:c r="F9837" s="2" t="s">
        <x:v>5870</x:v>
      </x:c>
      <x:c r="G9837" s="2" t="s">
        <x:v>10561</x:v>
      </x:c>
      <x:c r="H9837" s="2" t="s">
        <x:v>51811</x:v>
      </x:c>
      <x:c r="I9837" s="2" t="s">
        <x:v>75929</x:v>
      </x:c>
    </x:row>
    <x:row r="9838" spans="2:9" s="3" customFormat="1" ht="21.399999999999999" hidden="1" customHeight="1">
      <x:c r="B9838" s="2" t="s">
        <x:v>70993</x:v>
      </x:c>
      <x:c r="C9838" s="2" t="s">
        <x:v>61762</x:v>
      </x:c>
      <x:c r="D9838" s="2" t="s">
        <x:v>61763</x:v>
      </x:c>
      <x:c r="E9838" s="2" t="s">
        <x:v>48330</x:v>
      </x:c>
      <x:c r="F9838" s="2" t="s">
        <x:v>48328</x:v>
      </x:c>
      <x:c r="G9838" s="2" t="s">
        <x:v>59494</x:v>
      </x:c>
      <x:c r="H9838" s="2" t="s">
        <x:v>51811</x:v>
      </x:c>
      <x:c r="I9838" s="2" t="s">
        <x:v>34971</x:v>
      </x:c>
    </x:row>
    <x:row r="9839" spans="2:9" s="3" customFormat="1" ht="21.399999999999999" hidden="1" customHeight="1">
      <x:c r="B9839" s="2" t="s">
        <x:v>70984</x:v>
      </x:c>
      <x:c r="C9839" s="2" t="s">
        <x:v>16363</x:v>
      </x:c>
      <x:c r="D9839" s="2" t="s">
        <x:v>16356</x:v>
      </x:c>
      <x:c r="E9839" s="2" t="s">
        <x:v>48330</x:v>
      </x:c>
      <x:c r="F9839" s="2" t="s">
        <x:v>48328</x:v>
      </x:c>
      <x:c r="G9839" s="2" t="s">
        <x:v>55895</x:v>
      </x:c>
      <x:c r="H9839" s="2" t="s">
        <x:v>51811</x:v>
      </x:c>
      <x:c r="I9839" s="2" t="s">
        <x:v>66597</x:v>
      </x:c>
    </x:row>
    <x:row r="9840" spans="2:9" s="3" customFormat="1" ht="21.399999999999999" hidden="1" customHeight="1">
      <x:c r="B9840" s="2" t="s">
        <x:v>71033</x:v>
      </x:c>
      <x:c r="C9840" s="2" t="s">
        <x:v>68913</x:v>
      </x:c>
      <x:c r="D9840" s="2" t="s">
        <x:v>68914</x:v>
      </x:c>
      <x:c r="E9840" s="2" t="s">
        <x:v>48330</x:v>
      </x:c>
      <x:c r="F9840" s="2" t="s">
        <x:v>48328</x:v>
      </x:c>
      <x:c r="G9840" s="2" t="s">
        <x:v>45317</x:v>
      </x:c>
      <x:c r="H9840" s="2" t="s">
        <x:v>51811</x:v>
      </x:c>
      <x:c r="I9840" s="2" t="s">
        <x:v>6278</x:v>
      </x:c>
    </x:row>
    <x:row r="9841" spans="2:9" s="3" customFormat="1" ht="21.399999999999999" hidden="1" customHeight="1">
      <x:c r="B9841" s="2" t="s">
        <x:v>71027</x:v>
      </x:c>
      <x:c r="C9841" s="2" t="s">
        <x:v>17850</x:v>
      </x:c>
      <x:c r="D9841" s="2" t="s">
        <x:v>17854</x:v>
      </x:c>
      <x:c r="E9841" s="2" t="s">
        <x:v>48330</x:v>
      </x:c>
      <x:c r="F9841" s="2" t="s">
        <x:v>48328</x:v>
      </x:c>
      <x:c r="G9841" s="2" t="s">
        <x:v>50527</x:v>
      </x:c>
      <x:c r="H9841" s="2" t="s">
        <x:v>51811</x:v>
      </x:c>
      <x:c r="I9841" s="2" t="s">
        <x:v>34980</x:v>
      </x:c>
    </x:row>
    <x:row r="9842" spans="2:9" s="3" customFormat="1" ht="21.399999999999999" hidden="1" customHeight="1">
      <x:c r="B9842" s="2" t="s">
        <x:v>71018</x:v>
      </x:c>
      <x:c r="C9842" s="2" t="s">
        <x:v>13274</x:v>
      </x:c>
      <x:c r="D9842" s="2" t="s">
        <x:v>13281</x:v>
      </x:c>
      <x:c r="E9842" s="2" t="s">
        <x:v>48242</x:v>
      </x:c>
      <x:c r="F9842" s="2" t="s">
        <x:v>48248</x:v>
      </x:c>
      <x:c r="G9842" s="2" t="s">
        <x:v>37679</x:v>
      </x:c>
      <x:c r="H9842" s="2" t="s">
        <x:v>51811</x:v>
      </x:c>
      <x:c r="I9842" s="2" t="s">
        <x:v>34977</x:v>
      </x:c>
    </x:row>
    <x:row r="9843" spans="2:9" s="3" customFormat="1" ht="21.399999999999999" hidden="1" customHeight="1">
      <x:c r="B9843" s="2" t="s">
        <x:v>71045</x:v>
      </x:c>
      <x:c r="C9843" s="2" t="s">
        <x:v>20938</x:v>
      </x:c>
      <x:c r="D9843" s="2" t="s">
        <x:v>20940</x:v>
      </x:c>
      <x:c r="E9843" s="2" t="s">
        <x:v>48330</x:v>
      </x:c>
      <x:c r="F9843" s="2" t="s">
        <x:v>48328</x:v>
      </x:c>
      <x:c r="G9843" s="2" t="s">
        <x:v>36450</x:v>
      </x:c>
      <x:c r="H9843" s="2" t="s">
        <x:v>51811</x:v>
      </x:c>
      <x:c r="I9843" s="2" t="s">
        <x:v>66622</x:v>
      </x:c>
    </x:row>
    <x:row r="9844" spans="2:9" s="3" customFormat="1" ht="21.399999999999999" hidden="1" customHeight="1">
      <x:c r="B9844" s="2" t="s">
        <x:v>71019</x:v>
      </x:c>
      <x:c r="C9844" s="2" t="s">
        <x:v>32279</x:v>
      </x:c>
      <x:c r="D9844" s="2" t="s">
        <x:v>32274</x:v>
      </x:c>
      <x:c r="E9844" s="2" t="s">
        <x:v>7139</x:v>
      </x:c>
      <x:c r="F9844" s="2" t="s">
        <x:v>7149</x:v>
      </x:c>
      <x:c r="G9844" s="2" t="s">
        <x:v>50927</x:v>
      </x:c>
      <x:c r="H9844" s="2" t="s">
        <x:v>51811</x:v>
      </x:c>
      <x:c r="I9844" s="2" t="s">
        <x:v>75930</x:v>
      </x:c>
    </x:row>
    <x:row r="9845" spans="2:9" s="3" customFormat="1" ht="21.399999999999999" hidden="1" customHeight="1">
      <x:c r="B9845" s="2" t="s">
        <x:v>71043</x:v>
      </x:c>
      <x:c r="C9845" s="2" t="s">
        <x:v>26998</x:v>
      </x:c>
      <x:c r="D9845" s="2" t="s">
        <x:v>27000</x:v>
      </x:c>
      <x:c r="E9845" s="2" t="s">
        <x:v>5844</x:v>
      </x:c>
      <x:c r="F9845" s="2" t="s">
        <x:v>5852</x:v>
      </x:c>
      <x:c r="G9845" s="2" t="s">
        <x:v>37016</x:v>
      </x:c>
      <x:c r="H9845" s="2" t="s">
        <x:v>51811</x:v>
      </x:c>
      <x:c r="I9845" s="2" t="s">
        <x:v>66617</x:v>
      </x:c>
    </x:row>
    <x:row r="9846" spans="2:9" s="3" customFormat="1" ht="21.399999999999999" hidden="1" customHeight="1">
      <x:c r="B9846" s="2" t="s">
        <x:v>71015</x:v>
      </x:c>
      <x:c r="C9846" s="2" t="s">
        <x:v>31701</x:v>
      </x:c>
      <x:c r="D9846" s="2" t="s">
        <x:v>31696</x:v>
      </x:c>
      <x:c r="E9846" s="2" t="s">
        <x:v>7097</x:v>
      </x:c>
      <x:c r="F9846" s="2" t="s">
        <x:v>7105</x:v>
      </x:c>
      <x:c r="G9846" s="2" t="s">
        <x:v>31694</x:v>
      </x:c>
      <x:c r="H9846" s="2" t="s">
        <x:v>51811</x:v>
      </x:c>
      <x:c r="I9846" s="2" t="s">
        <x:v>66594</x:v>
      </x:c>
    </x:row>
    <x:row r="9847" spans="2:9" s="3" customFormat="1" ht="21.399999999999999" hidden="1" customHeight="1">
      <x:c r="B9847" s="2" t="s">
        <x:v>71028</x:v>
      </x:c>
      <x:c r="C9847" s="2" t="s">
        <x:v>70416</x:v>
      </x:c>
      <x:c r="D9847" s="2" t="s">
        <x:v>70418</x:v>
      </x:c>
      <x:c r="E9847" s="2" t="s">
        <x:v>45561</x:v>
      </x:c>
      <x:c r="F9847" s="2" t="s">
        <x:v>5893</x:v>
      </x:c>
      <x:c r="G9847" s="2" t="s">
        <x:v>49993</x:v>
      </x:c>
      <x:c r="H9847" s="2" t="s">
        <x:v>51811</x:v>
      </x:c>
      <x:c r="I9847" s="2" t="s">
        <x:v>75932</x:v>
      </x:c>
    </x:row>
    <x:row r="9848" spans="2:9" s="3" customFormat="1" ht="21.399999999999999" hidden="1" customHeight="1">
      <x:c r="B9848" s="2" t="s">
        <x:v>71023</x:v>
      </x:c>
      <x:c r="C9848" s="2" t="s">
        <x:v>11986</x:v>
      </x:c>
      <x:c r="D9848" s="2" t="s">
        <x:v>11989</x:v>
      </x:c>
      <x:c r="E9848" s="2" t="s">
        <x:v>7097</x:v>
      </x:c>
      <x:c r="F9848" s="2" t="s">
        <x:v>7105</x:v>
      </x:c>
      <x:c r="G9848" s="2" t="s">
        <x:v>47487</x:v>
      </x:c>
      <x:c r="H9848" s="2" t="s">
        <x:v>51811</x:v>
      </x:c>
      <x:c r="I9848" s="2" t="s">
        <x:v>66598</x:v>
      </x:c>
    </x:row>
    <x:row r="9849" spans="2:9" s="3" customFormat="1" ht="21.399999999999999" hidden="1" customHeight="1">
      <x:c r="B9849" s="2" t="s">
        <x:v>71040</x:v>
      </x:c>
      <x:c r="C9849" s="2" t="s">
        <x:v>21282</x:v>
      </x:c>
      <x:c r="D9849" s="2" t="s">
        <x:v>21287</x:v>
      </x:c>
      <x:c r="E9849" s="2" t="s">
        <x:v>48330</x:v>
      </x:c>
      <x:c r="F9849" s="2" t="s">
        <x:v>48328</x:v>
      </x:c>
      <x:c r="G9849" s="2" t="s">
        <x:v>39973</x:v>
      </x:c>
      <x:c r="H9849" s="2" t="s">
        <x:v>51811</x:v>
      </x:c>
      <x:c r="I9849" s="2" t="s">
        <x:v>75901</x:v>
      </x:c>
    </x:row>
    <x:row r="9850" spans="2:9" s="3" customFormat="1" ht="21.399999999999999" hidden="1" customHeight="1">
      <x:c r="B9850" s="2" t="s">
        <x:v>71039</x:v>
      </x:c>
      <x:c r="C9850" s="2" t="s">
        <x:v>9813</x:v>
      </x:c>
      <x:c r="D9850" s="2" t="s">
        <x:v>9814</x:v>
      </x:c>
      <x:c r="E9850" s="2" t="s">
        <x:v>48330</x:v>
      </x:c>
      <x:c r="F9850" s="2" t="s">
        <x:v>48328</x:v>
      </x:c>
      <x:c r="G9850" s="2" t="s">
        <x:v>45342</x:v>
      </x:c>
      <x:c r="H9850" s="2" t="s">
        <x:v>51811</x:v>
      </x:c>
      <x:c r="I9850" s="2" t="s">
        <x:v>75902</x:v>
      </x:c>
    </x:row>
    <x:row r="9851" spans="2:9" s="3" customFormat="1" ht="21.399999999999999" hidden="1" customHeight="1">
      <x:c r="B9851" s="2" t="s">
        <x:v>71031</x:v>
      </x:c>
      <x:c r="C9851" s="2" t="s">
        <x:v>68629</x:v>
      </x:c>
      <x:c r="D9851" s="2" t="s">
        <x:v>68625</x:v>
      </x:c>
      <x:c r="E9851" s="2" t="s">
        <x:v>48330</x:v>
      </x:c>
      <x:c r="F9851" s="2" t="s">
        <x:v>48328</x:v>
      </x:c>
      <x:c r="G9851" s="2" t="s">
        <x:v>68632</x:v>
      </x:c>
      <x:c r="H9851" s="2" t="s">
        <x:v>51811</x:v>
      </x:c>
      <x:c r="I9851" s="2" t="s">
        <x:v>75946</x:v>
      </x:c>
    </x:row>
    <x:row r="9852" spans="2:9" s="3" customFormat="1" ht="21.399999999999999" hidden="1" customHeight="1">
      <x:c r="B9852" s="2" t="s">
        <x:v>71021</x:v>
      </x:c>
      <x:c r="C9852" s="2" t="s">
        <x:v>12472</x:v>
      </x:c>
      <x:c r="D9852" s="2" t="s">
        <x:v>12464</x:v>
      </x:c>
      <x:c r="E9852" s="2" t="s">
        <x:v>48296</x:v>
      </x:c>
      <x:c r="F9852" s="2" t="s">
        <x:v>7179</x:v>
      </x:c>
      <x:c r="G9852" s="2" t="s">
        <x:v>6473</x:v>
      </x:c>
      <x:c r="H9852" s="2" t="s">
        <x:v>51811</x:v>
      </x:c>
      <x:c r="I9852" s="2" t="s">
        <x:v>75943</x:v>
      </x:c>
    </x:row>
    <x:row r="9853" spans="2:9" s="3" customFormat="1" ht="21.399999999999999" hidden="1" customHeight="1">
      <x:c r="B9853" s="2" t="s">
        <x:v>71037</x:v>
      </x:c>
      <x:c r="C9853" s="2" t="s">
        <x:v>69842</x:v>
      </x:c>
      <x:c r="D9853" s="2" t="s">
        <x:v>69839</x:v>
      </x:c>
      <x:c r="E9853" s="2" t="s">
        <x:v>48330</x:v>
      </x:c>
      <x:c r="F9853" s="2" t="s">
        <x:v>48328</x:v>
      </x:c>
      <x:c r="G9853" s="2" t="s">
        <x:v>50067</x:v>
      </x:c>
      <x:c r="H9853" s="2" t="s">
        <x:v>51811</x:v>
      </x:c>
      <x:c r="I9853" s="2" t="s">
        <x:v>75944</x:v>
      </x:c>
    </x:row>
    <x:row r="9854" spans="2:9" s="3" customFormat="1" ht="21.399999999999999" hidden="1" customHeight="1">
      <x:c r="B9854" s="2" t="s">
        <x:v>71046</x:v>
      </x:c>
      <x:c r="C9854" s="2" t="s">
        <x:v>30416</x:v>
      </x:c>
      <x:c r="D9854" s="2" t="s">
        <x:v>30418</x:v>
      </x:c>
      <x:c r="E9854" s="2" t="s">
        <x:v>48330</x:v>
      </x:c>
      <x:c r="F9854" s="2" t="s">
        <x:v>48328</x:v>
      </x:c>
      <x:c r="G9854" s="2" t="s">
        <x:v>38377</x:v>
      </x:c>
      <x:c r="H9854" s="2" t="s">
        <x:v>51811</x:v>
      </x:c>
      <x:c r="I9854" s="2" t="s">
        <x:v>75944</x:v>
      </x:c>
    </x:row>
    <x:row r="9855" spans="2:9" s="3" customFormat="1" ht="21.399999999999999" hidden="1" customHeight="1">
      <x:c r="B9855" s="2" t="s">
        <x:v>71035</x:v>
      </x:c>
      <x:c r="C9855" s="2" t="s">
        <x:v>61413</x:v>
      </x:c>
      <x:c r="D9855" s="2" t="s">
        <x:v>61415</x:v>
      </x:c>
      <x:c r="E9855" s="2" t="s">
        <x:v>48330</x:v>
      </x:c>
      <x:c r="F9855" s="2" t="s">
        <x:v>48328</x:v>
      </x:c>
      <x:c r="G9855" s="2" t="s">
        <x:v>3609</x:v>
      </x:c>
      <x:c r="H9855" s="2" t="s">
        <x:v>51811</x:v>
      </x:c>
      <x:c r="I9855" s="2" t="s">
        <x:v>6946</x:v>
      </x:c>
    </x:row>
    <x:row r="9856" spans="2:9" s="3" customFormat="1" ht="21.399999999999999" hidden="1" customHeight="1">
      <x:c r="B9856" s="2" t="s">
        <x:v>71042</x:v>
      </x:c>
      <x:c r="C9856" s="2" t="s">
        <x:v>32497</x:v>
      </x:c>
      <x:c r="D9856" s="2" t="s">
        <x:v>32499</x:v>
      </x:c>
      <x:c r="E9856" s="2" t="s">
        <x:v>48330</x:v>
      </x:c>
      <x:c r="F9856" s="2" t="s">
        <x:v>48328</x:v>
      </x:c>
      <x:c r="G9856" s="2" t="s">
        <x:v>6215</x:v>
      </x:c>
      <x:c r="H9856" s="2" t="s">
        <x:v>51811</x:v>
      </x:c>
      <x:c r="I9856" s="2" t="s">
        <x:v>75935</x:v>
      </x:c>
    </x:row>
    <x:row r="9857" spans="2:9" s="3" customFormat="1" ht="21.399999999999999" hidden="1" customHeight="1">
      <x:c r="B9857" s="2" t="s">
        <x:v>71022</x:v>
      </x:c>
      <x:c r="C9857" s="2" t="s">
        <x:v>14095</x:v>
      </x:c>
      <x:c r="D9857" s="2" t="s">
        <x:v>14091</x:v>
      </x:c>
      <x:c r="E9857" s="2" t="s">
        <x:v>48242</x:v>
      </x:c>
      <x:c r="F9857" s="2" t="s">
        <x:v>48248</x:v>
      </x:c>
      <x:c r="G9857" s="2" t="s">
        <x:v>36230</x:v>
      </x:c>
      <x:c r="H9857" s="2" t="s">
        <x:v>51811</x:v>
      </x:c>
      <x:c r="I9857" s="2" t="s">
        <x:v>75955</x:v>
      </x:c>
    </x:row>
    <x:row r="9858" spans="2:9" s="3" customFormat="1" ht="21.399999999999999" hidden="1" customHeight="1">
      <x:c r="B9858" s="2" t="s">
        <x:v>71026</x:v>
      </x:c>
      <x:c r="C9858" s="2" t="s">
        <x:v>14421</x:v>
      </x:c>
      <x:c r="D9858" s="2" t="s">
        <x:v>14413</x:v>
      </x:c>
      <x:c r="E9858" s="2" t="s">
        <x:v>7097</x:v>
      </x:c>
      <x:c r="F9858" s="2" t="s">
        <x:v>7105</x:v>
      </x:c>
      <x:c r="G9858" s="2" t="s">
        <x:v>14411</x:v>
      </x:c>
      <x:c r="H9858" s="2" t="s">
        <x:v>51811</x:v>
      </x:c>
      <x:c r="I9858" s="2" t="s">
        <x:v>49758</x:v>
      </x:c>
    </x:row>
    <x:row r="9859" spans="2:9" s="3" customFormat="1" ht="21.399999999999999" hidden="1" customHeight="1">
      <x:c r="B9859" s="2" t="s">
        <x:v>71016</x:v>
      </x:c>
      <x:c r="C9859" s="2" t="s">
        <x:v>13261</x:v>
      </x:c>
      <x:c r="D9859" s="2" t="s">
        <x:v>13262</x:v>
      </x:c>
      <x:c r="E9859" s="2" t="s">
        <x:v>7097</x:v>
      </x:c>
      <x:c r="F9859" s="2" t="s">
        <x:v>7105</x:v>
      </x:c>
      <x:c r="G9859" s="2" t="s">
        <x:v>6455</x:v>
      </x:c>
      <x:c r="H9859" s="2" t="s">
        <x:v>51811</x:v>
      </x:c>
      <x:c r="I9859" s="2" t="s">
        <x:v>6284</x:v>
      </x:c>
    </x:row>
    <x:row r="9860" spans="2:9" s="3" customFormat="1" ht="21.399999999999999" hidden="1" customHeight="1">
      <x:c r="B9860" s="2" t="s">
        <x:v>71044</x:v>
      </x:c>
      <x:c r="C9860" s="2" t="s">
        <x:v>20973</x:v>
      </x:c>
      <x:c r="D9860" s="2" t="s">
        <x:v>20967</x:v>
      </x:c>
      <x:c r="E9860" s="2" t="s">
        <x:v>48330</x:v>
      </x:c>
      <x:c r="F9860" s="2" t="s">
        <x:v>48328</x:v>
      </x:c>
      <x:c r="G9860" s="2" t="s">
        <x:v>20968</x:v>
      </x:c>
      <x:c r="H9860" s="2" t="s">
        <x:v>51811</x:v>
      </x:c>
      <x:c r="I9860" s="2" t="s">
        <x:v>18175</x:v>
      </x:c>
    </x:row>
    <x:row r="9861" spans="2:9" s="3" customFormat="1" ht="21.399999999999999" hidden="1" customHeight="1">
      <x:c r="B9861" s="2" t="s">
        <x:v>71029</x:v>
      </x:c>
      <x:c r="C9861" s="2" t="s">
        <x:v>9004</x:v>
      </x:c>
      <x:c r="D9861" s="2" t="s">
        <x:v>8996</x:v>
      </x:c>
      <x:c r="E9861" s="2" t="s">
        <x:v>48330</x:v>
      </x:c>
      <x:c r="F9861" s="2" t="s">
        <x:v>48328</x:v>
      </x:c>
      <x:c r="G9861" s="2" t="s">
        <x:v>49486</x:v>
      </x:c>
      <x:c r="H9861" s="2" t="s">
        <x:v>51811</x:v>
      </x:c>
      <x:c r="I9861" s="2" t="s">
        <x:v>6941</x:v>
      </x:c>
    </x:row>
    <x:row r="9862" spans="2:9" s="3" customFormat="1" ht="21.399999999999999" hidden="1" customHeight="1">
      <x:c r="B9862" s="2" t="s">
        <x:v>71020</x:v>
      </x:c>
      <x:c r="C9862" s="2" t="s">
        <x:v>68752</x:v>
      </x:c>
      <x:c r="D9862" s="2" t="s">
        <x:v>68758</x:v>
      </x:c>
      <x:c r="E9862" s="2" t="s">
        <x:v>5844</x:v>
      </x:c>
      <x:c r="F9862" s="2" t="s">
        <x:v>5852</x:v>
      </x:c>
      <x:c r="G9862" s="2" t="s">
        <x:v>68755</x:v>
      </x:c>
      <x:c r="H9862" s="2" t="s">
        <x:v>51811</x:v>
      </x:c>
      <x:c r="I9862" s="2" t="s">
        <x:v>75951</x:v>
      </x:c>
    </x:row>
    <x:row r="9863" spans="2:9" s="3" customFormat="1" ht="21.399999999999999" hidden="1" customHeight="1">
      <x:c r="B9863" s="2" t="s">
        <x:v>71034</x:v>
      </x:c>
      <x:c r="C9863" s="2" t="s">
        <x:v>2126</x:v>
      </x:c>
      <x:c r="D9863" s="2" t="s">
        <x:v>2138</x:v>
      </x:c>
      <x:c r="E9863" s="2" t="s">
        <x:v>48330</x:v>
      </x:c>
      <x:c r="F9863" s="2" t="s">
        <x:v>48328</x:v>
      </x:c>
      <x:c r="G9863" s="2" t="s">
        <x:v>3541</x:v>
      </x:c>
      <x:c r="H9863" s="2" t="s">
        <x:v>51811</x:v>
      </x:c>
      <x:c r="I9863" s="2" t="s">
        <x:v>66618</x:v>
      </x:c>
    </x:row>
    <x:row r="9864" spans="2:9" s="3" customFormat="1" ht="21.399999999999999" hidden="1" customHeight="1">
      <x:c r="B9864" s="2" t="s">
        <x:v>71032</x:v>
      </x:c>
      <x:c r="C9864" s="2" t="s">
        <x:v>9195</x:v>
      </x:c>
      <x:c r="D9864" s="2" t="s">
        <x:v>9184</x:v>
      </x:c>
      <x:c r="E9864" s="2" t="s">
        <x:v>48330</x:v>
      </x:c>
      <x:c r="F9864" s="2" t="s">
        <x:v>48328</x:v>
      </x:c>
      <x:c r="G9864" s="2" t="s">
        <x:v>58905</x:v>
      </x:c>
      <x:c r="H9864" s="2" t="s">
        <x:v>51811</x:v>
      </x:c>
      <x:c r="I9864" s="2" t="s">
        <x:v>6947</x:v>
      </x:c>
    </x:row>
    <x:row r="9865" spans="2:9" s="3" customFormat="1" ht="21.399999999999999" hidden="1" customHeight="1">
      <x:c r="B9865" s="2" t="s">
        <x:v>71041</x:v>
      </x:c>
      <x:c r="C9865" s="2" t="s">
        <x:v>16661</x:v>
      </x:c>
      <x:c r="D9865" s="2" t="s">
        <x:v>16662</x:v>
      </x:c>
      <x:c r="E9865" s="2" t="s">
        <x:v>48330</x:v>
      </x:c>
      <x:c r="F9865" s="2" t="s">
        <x:v>48328</x:v>
      </x:c>
      <x:c r="G9865" s="2" t="s">
        <x:v>58905</x:v>
      </x:c>
      <x:c r="H9865" s="2" t="s">
        <x:v>51811</x:v>
      </x:c>
      <x:c r="I9865" s="2" t="s">
        <x:v>75956</x:v>
      </x:c>
    </x:row>
    <x:row r="9866" spans="2:9" s="3" customFormat="1" ht="21.399999999999999" hidden="1" customHeight="1">
      <x:c r="B9866" s="2" t="s">
        <x:v>71017</x:v>
      </x:c>
      <x:c r="C9866" s="2" t="s">
        <x:v>62136</x:v>
      </x:c>
      <x:c r="D9866" s="2" t="s">
        <x:v>62127</x:v>
      </x:c>
      <x:c r="E9866" s="2" t="s">
        <x:v>48330</x:v>
      </x:c>
      <x:c r="F9866" s="2" t="s">
        <x:v>48328</x:v>
      </x:c>
      <x:c r="G9866" s="2" t="s">
        <x:v>39680</x:v>
      </x:c>
      <x:c r="H9866" s="2" t="s">
        <x:v>51811</x:v>
      </x:c>
      <x:c r="I9866" s="2" t="s">
        <x:v>6954</x:v>
      </x:c>
    </x:row>
    <x:row r="9867" spans="2:9" s="3" customFormat="1" ht="21.399999999999999" hidden="1" customHeight="1">
      <x:c r="B9867" s="2" t="s">
        <x:v>71024</x:v>
      </x:c>
      <x:c r="C9867" s="2" t="s">
        <x:v>32693</x:v>
      </x:c>
      <x:c r="D9867" s="2" t="s">
        <x:v>32695</x:v>
      </x:c>
      <x:c r="E9867" s="2" t="s">
        <x:v>48252</x:v>
      </x:c>
      <x:c r="F9867" s="2" t="s">
        <x:v>6365</x:v>
      </x:c>
      <x:c r="G9867" s="2" t="s">
        <x:v>32694</x:v>
      </x:c>
      <x:c r="H9867" s="2" t="s">
        <x:v>51811</x:v>
      </x:c>
      <x:c r="I9867" s="2" t="s">
        <x:v>66611</x:v>
      </x:c>
    </x:row>
    <x:row r="9868" spans="2:9" s="3" customFormat="1" ht="21.399999999999999" hidden="1" customHeight="1">
      <x:c r="B9868" s="2" t="s">
        <x:v>71036</x:v>
      </x:c>
      <x:c r="C9868" s="2" t="s">
        <x:v>42790</x:v>
      </x:c>
      <x:c r="D9868" s="2" t="s">
        <x:v>42778</x:v>
      </x:c>
      <x:c r="E9868" s="2" t="s">
        <x:v>48330</x:v>
      </x:c>
      <x:c r="F9868" s="2" t="s">
        <x:v>48328</x:v>
      </x:c>
      <x:c r="G9868" s="2" t="s">
        <x:v>59331</x:v>
      </x:c>
      <x:c r="H9868" s="2" t="s">
        <x:v>51811</x:v>
      </x:c>
      <x:c r="I9868" s="2" t="s">
        <x:v>6952</x:v>
      </x:c>
    </x:row>
    <x:row r="9869" spans="2:9" s="3" customFormat="1" ht="21.399999999999999" hidden="1" customHeight="1">
      <x:c r="B9869" s="2" t="s">
        <x:v>71030</x:v>
      </x:c>
      <x:c r="C9869" s="2" t="s">
        <x:v>13356</x:v>
      </x:c>
      <x:c r="D9869" s="2" t="s">
        <x:v>13354</x:v>
      </x:c>
      <x:c r="E9869" s="2" t="s">
        <x:v>48339</x:v>
      </x:c>
      <x:c r="F9869" s="2" t="s">
        <x:v>48334</x:v>
      </x:c>
      <x:c r="G9869" s="2" t="s">
        <x:v>13350</x:v>
      </x:c>
      <x:c r="H9869" s="2" t="s">
        <x:v>51811</x:v>
      </x:c>
      <x:c r="I9869" s="2" t="s">
        <x:v>75945</x:v>
      </x:c>
    </x:row>
    <x:row r="9870" spans="2:9" s="3" customFormat="1" ht="21.399999999999999" hidden="1" customHeight="1">
      <x:c r="B9870" s="2" t="s">
        <x:v>71038</x:v>
      </x:c>
      <x:c r="C9870" s="2" t="s">
        <x:v>1763</x:v>
      </x:c>
      <x:c r="D9870" s="2" t="s">
        <x:v>1762</x:v>
      </x:c>
      <x:c r="E9870" s="2" t="s">
        <x:v>48346</x:v>
      </x:c>
      <x:c r="F9870" s="2" t="s">
        <x:v>5876</x:v>
      </x:c>
      <x:c r="G9870" s="2" t="s">
        <x:v>49576</x:v>
      </x:c>
      <x:c r="H9870" s="2" t="s">
        <x:v>51811</x:v>
      </x:c>
      <x:c r="I9870" s="2" t="s">
        <x:v>6945</x:v>
      </x:c>
    </x:row>
    <x:row r="9871" spans="2:9" s="3" customFormat="1" ht="21.399999999999999" hidden="1" customHeight="1">
      <x:c r="B9871" s="2" t="s">
        <x:v>71025</x:v>
      </x:c>
      <x:c r="C9871" s="2" t="s">
        <x:v>26051</x:v>
      </x:c>
      <x:c r="D9871" s="2" t="s">
        <x:v>26061</x:v>
      </x:c>
      <x:c r="E9871" s="2" t="s">
        <x:v>48346</x:v>
      </x:c>
      <x:c r="F9871" s="2" t="s">
        <x:v>5876</x:v>
      </x:c>
      <x:c r="G9871" s="2" t="s">
        <x:v>48280</x:v>
      </x:c>
      <x:c r="H9871" s="2" t="s">
        <x:v>51811</x:v>
      </x:c>
      <x:c r="I9871" s="2" t="s">
        <x:v>75959</x:v>
      </x:c>
    </x:row>
    <x:row r="9872" spans="2:9" s="3" customFormat="1" ht="21.399999999999999" hidden="1" customHeight="1">
      <x:c r="B9872" s="2" t="s">
        <x:v>71059</x:v>
      </x:c>
      <x:c r="C9872" s="2" t="s">
        <x:v>25977</x:v>
      </x:c>
      <x:c r="D9872" s="2" t="s">
        <x:v>25972</x:v>
      </x:c>
      <x:c r="E9872" s="2" t="s">
        <x:v>48336</x:v>
      </x:c>
      <x:c r="F9872" s="2" t="s">
        <x:v>48343</x:v>
      </x:c>
      <x:c r="G9872" s="2" t="s">
        <x:v>36065</x:v>
      </x:c>
      <x:c r="H9872" s="2" t="s">
        <x:v>51811</x:v>
      </x:c>
      <x:c r="I9872" s="2" t="s">
        <x:v>75949</x:v>
      </x:c>
    </x:row>
    <x:row r="9873" spans="2:9" s="3" customFormat="1" ht="21.399999999999999" hidden="1" customHeight="1">
      <x:c r="B9873" s="2" t="s">
        <x:v>71066</x:v>
      </x:c>
      <x:c r="C9873" s="2" t="s">
        <x:v>14364</x:v>
      </x:c>
      <x:c r="D9873" s="2" t="s">
        <x:v>14357</x:v>
      </x:c>
      <x:c r="E9873" s="2" t="s">
        <x:v>48330</x:v>
      </x:c>
      <x:c r="F9873" s="2" t="s">
        <x:v>48328</x:v>
      </x:c>
      <x:c r="G9873" s="2" t="s">
        <x:v>14353</x:v>
      </x:c>
      <x:c r="H9873" s="2" t="s">
        <x:v>51811</x:v>
      </x:c>
      <x:c r="I9873" s="2" t="s">
        <x:v>34974</x:v>
      </x:c>
    </x:row>
    <x:row r="9874" spans="2:9" s="3" customFormat="1" ht="21.399999999999999" hidden="1" customHeight="1">
      <x:c r="B9874" s="2" t="s">
        <x:v>71058</x:v>
      </x:c>
      <x:c r="C9874" s="2" t="s">
        <x:v>29701</x:v>
      </x:c>
      <x:c r="D9874" s="2" t="s">
        <x:v>29710</x:v>
      </x:c>
      <x:c r="E9874" s="2" t="s">
        <x:v>48336</x:v>
      </x:c>
      <x:c r="F9874" s="2" t="s">
        <x:v>48343</x:v>
      </x:c>
      <x:c r="G9874" s="2" t="s">
        <x:v>38203</x:v>
      </x:c>
      <x:c r="H9874" s="2" t="s">
        <x:v>51811</x:v>
      </x:c>
      <x:c r="I9874" s="2" t="s">
        <x:v>75937</x:v>
      </x:c>
    </x:row>
    <x:row r="9875" spans="2:9" s="3" customFormat="1" ht="21.399999999999999" hidden="1" customHeight="1">
      <x:c r="B9875" s="2" t="s">
        <x:v>71060</x:v>
      </x:c>
      <x:c r="C9875" s="2" t="s">
        <x:v>74186</x:v>
      </x:c>
      <x:c r="D9875" s="2" t="s">
        <x:v>74190</x:v>
      </x:c>
      <x:c r="E9875" s="2" t="s">
        <x:v>48330</x:v>
      </x:c>
      <x:c r="F9875" s="2" t="s">
        <x:v>48328</x:v>
      </x:c>
      <x:c r="G9875" s="2" t="s">
        <x:v>40321</x:v>
      </x:c>
      <x:c r="H9875" s="2" t="s">
        <x:v>51811</x:v>
      </x:c>
      <x:c r="I9875" s="2" t="s">
        <x:v>6943</x:v>
      </x:c>
    </x:row>
    <x:row r="9876" spans="2:9" s="3" customFormat="1" ht="21.399999999999999" hidden="1" customHeight="1">
      <x:c r="B9876" s="2" t="s">
        <x:v>71052</x:v>
      </x:c>
      <x:c r="C9876" s="2" t="s">
        <x:v>14020</x:v>
      </x:c>
      <x:c r="D9876" s="2" t="s">
        <x:v>14027</x:v>
      </x:c>
      <x:c r="E9876" s="2" t="s">
        <x:v>48346</x:v>
      </x:c>
      <x:c r="F9876" s="2" t="s">
        <x:v>5876</x:v>
      </x:c>
      <x:c r="G9876" s="2" t="s">
        <x:v>49289</x:v>
      </x:c>
      <x:c r="H9876" s="2" t="s">
        <x:v>51811</x:v>
      </x:c>
      <x:c r="I9876" s="2" t="s">
        <x:v>6953</x:v>
      </x:c>
    </x:row>
    <x:row r="9877" spans="2:9" s="3" customFormat="1" ht="21.399999999999999" hidden="1" customHeight="1">
      <x:c r="B9877" s="2" t="s">
        <x:v>71061</x:v>
      </x:c>
      <x:c r="C9877" s="2" t="s">
        <x:v>27886</x:v>
      </x:c>
      <x:c r="D9877" s="2" t="s">
        <x:v>27882</x:v>
      </x:c>
      <x:c r="E9877" s="2" t="s">
        <x:v>48346</x:v>
      </x:c>
      <x:c r="F9877" s="2" t="s">
        <x:v>5876</x:v>
      </x:c>
      <x:c r="G9877" s="2" t="s">
        <x:v>49289</x:v>
      </x:c>
      <x:c r="H9877" s="2" t="s">
        <x:v>51811</x:v>
      </x:c>
      <x:c r="I9877" s="2" t="s">
        <x:v>75947</x:v>
      </x:c>
    </x:row>
    <x:row r="9878" spans="2:9" s="3" customFormat="1" ht="21.399999999999999" hidden="1" customHeight="1">
      <x:c r="B9878" s="2" t="s">
        <x:v>71054</x:v>
      </x:c>
      <x:c r="C9878" s="2" t="s">
        <x:v>70092</x:v>
      </x:c>
      <x:c r="D9878" s="2" t="s">
        <x:v>70095</x:v>
      </x:c>
      <x:c r="E9878" s="2" t="s">
        <x:v>48346</x:v>
      </x:c>
      <x:c r="F9878" s="2" t="s">
        <x:v>5876</x:v>
      </x:c>
      <x:c r="G9878" s="2" t="s">
        <x:v>49940</x:v>
      </x:c>
      <x:c r="H9878" s="2" t="s">
        <x:v>51811</x:v>
      </x:c>
      <x:c r="I9878" s="2" t="s">
        <x:v>75950</x:v>
      </x:c>
    </x:row>
    <x:row r="9879" spans="2:9" s="3" customFormat="1" ht="21.399999999999999" hidden="1" customHeight="1">
      <x:c r="B9879" s="2" t="s">
        <x:v>71057</x:v>
      </x:c>
      <x:c r="C9879" s="2" t="s">
        <x:v>27940</x:v>
      </x:c>
      <x:c r="D9879" s="2" t="s">
        <x:v>42315</x:v>
      </x:c>
      <x:c r="E9879" s="2" t="s">
        <x:v>48336</x:v>
      </x:c>
      <x:c r="F9879" s="2" t="s">
        <x:v>48343</x:v>
      </x:c>
      <x:c r="G9879" s="2" t="s">
        <x:v>27942</x:v>
      </x:c>
      <x:c r="H9879" s="2" t="s">
        <x:v>51811</x:v>
      </x:c>
      <x:c r="I9879" s="2" t="s">
        <x:v>6951</x:v>
      </x:c>
    </x:row>
    <x:row r="9880" spans="2:9" s="3" customFormat="1" ht="21.399999999999999" hidden="1" customHeight="1">
      <x:c r="B9880" s="2" t="s">
        <x:v>71055</x:v>
      </x:c>
      <x:c r="C9880" s="2" t="s">
        <x:v>8445</x:v>
      </x:c>
      <x:c r="D9880" s="2" t="s">
        <x:v>8448</x:v>
      </x:c>
      <x:c r="E9880" s="2" t="s">
        <x:v>34353</x:v>
      </x:c>
      <x:c r="F9880" s="2" t="s">
        <x:v>6537</x:v>
      </x:c>
      <x:c r="G9880" s="2" t="s">
        <x:v>3688</x:v>
      </x:c>
      <x:c r="H9880" s="2" t="s">
        <x:v>51811</x:v>
      </x:c>
      <x:c r="I9880" s="2" t="s">
        <x:v>75957</x:v>
      </x:c>
    </x:row>
    <x:row r="9881" spans="2:9" s="3" customFormat="1" ht="21.399999999999999" hidden="1" customHeight="1">
      <x:c r="B9881" s="2" t="s">
        <x:v>71069</x:v>
      </x:c>
      <x:c r="C9881" s="2" t="s">
        <x:v>17243</x:v>
      </x:c>
      <x:c r="D9881" s="2" t="s">
        <x:v>17262</x:v>
      </x:c>
      <x:c r="E9881" s="2" t="s">
        <x:v>48346</x:v>
      </x:c>
      <x:c r="F9881" s="2" t="s">
        <x:v>5876</x:v>
      </x:c>
      <x:c r="G9881" s="2" t="s">
        <x:v>50660</x:v>
      </x:c>
      <x:c r="H9881" s="2" t="s">
        <x:v>51811</x:v>
      </x:c>
      <x:c r="I9881" s="2" t="s">
        <x:v>75957</x:v>
      </x:c>
    </x:row>
    <x:row r="9882" spans="2:9" s="3" customFormat="1" ht="21.399999999999999" hidden="1" customHeight="1">
      <x:c r="B9882" s="2" t="s">
        <x:v>71077</x:v>
      </x:c>
      <x:c r="C9882" s="2" t="s">
        <x:v>32770</x:v>
      </x:c>
      <x:c r="D9882" s="2" t="s">
        <x:v>32766</x:v>
      </x:c>
      <x:c r="E9882" s="2" t="s">
        <x:v>7132</x:v>
      </x:c>
      <x:c r="F9882" s="2" t="s">
        <x:v>7122</x:v>
      </x:c>
      <x:c r="G9882" s="2" t="s">
        <x:v>45514</x:v>
      </x:c>
      <x:c r="H9882" s="2" t="s">
        <x:v>51811</x:v>
      </x:c>
      <x:c r="I9882" s="2" t="s">
        <x:v>66619</x:v>
      </x:c>
    </x:row>
    <x:row r="9883" spans="2:9" s="3" customFormat="1" ht="21.399999999999999" hidden="1" customHeight="1">
      <x:c r="B9883" s="2" t="s">
        <x:v>71053</x:v>
      </x:c>
      <x:c r="C9883" s="2" t="s">
        <x:v>17427</x:v>
      </x:c>
      <x:c r="D9883" s="2" t="s">
        <x:v>17426</x:v>
      </x:c>
      <x:c r="E9883" s="2" t="s">
        <x:v>48252</x:v>
      </x:c>
      <x:c r="F9883" s="2" t="s">
        <x:v>6365</x:v>
      </x:c>
      <x:c r="G9883" s="2" t="s">
        <x:v>50487</x:v>
      </x:c>
      <x:c r="H9883" s="2" t="s">
        <x:v>51811</x:v>
      </x:c>
      <x:c r="I9883" s="2" t="s">
        <x:v>6948</x:v>
      </x:c>
    </x:row>
    <x:row r="9884" spans="2:9" s="3" customFormat="1" ht="21.399999999999999" hidden="1" customHeight="1">
      <x:c r="B9884" s="2" t="s">
        <x:v>71056</x:v>
      </x:c>
      <x:c r="C9884" s="2" t="s">
        <x:v>24952</x:v>
      </x:c>
      <x:c r="D9884" s="2" t="s">
        <x:v>24946</x:v>
      </x:c>
      <x:c r="E9884" s="2" t="s">
        <x:v>48314</x:v>
      </x:c>
      <x:c r="F9884" s="2" t="s">
        <x:v>48317</x:v>
      </x:c>
      <x:c r="G9884" s="2" t="s">
        <x:v>36754</x:v>
      </x:c>
      <x:c r="H9884" s="2" t="s">
        <x:v>51811</x:v>
      </x:c>
      <x:c r="I9884" s="2" t="s">
        <x:v>75958</x:v>
      </x:c>
    </x:row>
    <x:row r="9885" spans="2:9" s="3" customFormat="1" ht="21.399999999999999" hidden="1" customHeight="1">
      <x:c r="B9885" s="2" t="s">
        <x:v>71071</x:v>
      </x:c>
      <x:c r="C9885" s="2" t="s">
        <x:v>69525</x:v>
      </x:c>
      <x:c r="D9885" s="2" t="s">
        <x:v>69520</x:v>
      </x:c>
      <x:c r="E9885" s="2" t="s">
        <x:v>48312</x:v>
      </x:c>
      <x:c r="F9885" s="2" t="s">
        <x:v>48325</x:v>
      </x:c>
      <x:c r="G9885" s="2" t="s">
        <x:v>51338</x:v>
      </x:c>
      <x:c r="H9885" s="2" t="s">
        <x:v>51811</x:v>
      </x:c>
      <x:c r="I9885" s="2" t="s">
        <x:v>75936</x:v>
      </x:c>
    </x:row>
    <x:row r="9886" spans="2:9" s="3" customFormat="1" ht="21.399999999999999" hidden="1" customHeight="1">
      <x:c r="B9886" s="2" t="s">
        <x:v>71062</x:v>
      </x:c>
      <x:c r="C9886" s="2" t="s">
        <x:v>13851</x:v>
      </x:c>
      <x:c r="D9886" s="2" t="s">
        <x:v>13852</x:v>
      </x:c>
      <x:c r="E9886" s="2" t="s">
        <x:v>48312</x:v>
      </x:c>
      <x:c r="F9886" s="2" t="s">
        <x:v>48325</x:v>
      </x:c>
      <x:c r="G9886" s="2" t="s">
        <x:v>51338</x:v>
      </x:c>
      <x:c r="H9886" s="2" t="s">
        <x:v>51811</x:v>
      </x:c>
      <x:c r="I9886" s="2" t="s">
        <x:v>66623</x:v>
      </x:c>
    </x:row>
    <x:row r="9887" spans="2:9" s="3" customFormat="1" ht="21.399999999999999" hidden="1" customHeight="1">
      <x:c r="B9887" s="2" t="s">
        <x:v>71073</x:v>
      </x:c>
      <x:c r="C9887" s="2" t="s">
        <x:v>69959</x:v>
      </x:c>
      <x:c r="D9887" s="2" t="s">
        <x:v>69956</x:v>
      </x:c>
      <x:c r="E9887" s="2" t="s">
        <x:v>7132</x:v>
      </x:c>
      <x:c r="F9887" s="2" t="s">
        <x:v>7122</x:v>
      </x:c>
      <x:c r="G9887" s="2" t="s">
        <x:v>51401</x:v>
      </x:c>
      <x:c r="H9887" s="2" t="s">
        <x:v>51811</x:v>
      </x:c>
      <x:c r="I9887" s="2" t="s">
        <x:v>66600</x:v>
      </x:c>
    </x:row>
    <x:row r="9888" spans="2:9" s="3" customFormat="1" ht="21.399999999999999" hidden="1" customHeight="1">
      <x:c r="B9888" s="2" t="s">
        <x:v>71076</x:v>
      </x:c>
      <x:c r="C9888" s="2" t="s">
        <x:v>9711</x:v>
      </x:c>
      <x:c r="D9888" s="2" t="s">
        <x:v>9719</x:v>
      </x:c>
      <x:c r="E9888" s="2" t="s">
        <x:v>48315</x:v>
      </x:c>
      <x:c r="F9888" s="2" t="s">
        <x:v>6299</x:v>
      </x:c>
      <x:c r="G9888" s="2" t="s">
        <x:v>9722</x:v>
      </x:c>
      <x:c r="H9888" s="2" t="s">
        <x:v>51811</x:v>
      </x:c>
      <x:c r="I9888" s="2" t="s">
        <x:v>6949</x:v>
      </x:c>
    </x:row>
    <x:row r="9889" spans="2:9" s="3" customFormat="1" ht="21.399999999999999" hidden="1" customHeight="1">
      <x:c r="B9889" s="2" t="s">
        <x:v>71078</x:v>
      </x:c>
      <x:c r="C9889" s="2" t="s">
        <x:v>16615</x:v>
      </x:c>
      <x:c r="D9889" s="2" t="s">
        <x:v>16619</x:v>
      </x:c>
      <x:c r="E9889" s="2" t="s">
        <x:v>34353</x:v>
      </x:c>
      <x:c r="F9889" s="2" t="s">
        <x:v>6537</x:v>
      </x:c>
      <x:c r="G9889" s="2" t="s">
        <x:v>16617</x:v>
      </x:c>
      <x:c r="H9889" s="2" t="s">
        <x:v>51811</x:v>
      </x:c>
      <x:c r="I9889" s="2" t="s">
        <x:v>75948</x:v>
      </x:c>
    </x:row>
    <x:row r="9890" spans="2:9" s="3" customFormat="1" ht="21.399999999999999" hidden="1" customHeight="1">
      <x:c r="B9890" s="2" t="s">
        <x:v>71064</x:v>
      </x:c>
      <x:c r="C9890" s="2" t="s">
        <x:v>69665</x:v>
      </x:c>
      <x:c r="D9890" s="2" t="s">
        <x:v>7804</x:v>
      </x:c>
      <x:c r="E9890" s="2" t="s">
        <x:v>48323</x:v>
      </x:c>
      <x:c r="F9890" s="2" t="s">
        <x:v>48324</x:v>
      </x:c>
      <x:c r="G9890" s="2" t="s">
        <x:v>3679</x:v>
      </x:c>
      <x:c r="H9890" s="2" t="s">
        <x:v>51811</x:v>
      </x:c>
      <x:c r="I9890" s="2" t="s">
        <x:v>6957</x:v>
      </x:c>
    </x:row>
    <x:row r="9891" spans="2:9" s="3" customFormat="1" ht="21.399999999999999" hidden="1" customHeight="1">
      <x:c r="B9891" s="2" t="s">
        <x:v>71063</x:v>
      </x:c>
      <x:c r="C9891" s="2" t="s">
        <x:v>62039</x:v>
      </x:c>
      <x:c r="D9891" s="2" t="s">
        <x:v>62037</x:v>
      </x:c>
      <x:c r="E9891" s="2" t="s">
        <x:v>48330</x:v>
      </x:c>
      <x:c r="F9891" s="2" t="s">
        <x:v>48328</x:v>
      </x:c>
      <x:c r="G9891" s="2" t="s">
        <x:v>59541</x:v>
      </x:c>
      <x:c r="H9891" s="2" t="s">
        <x:v>51811</x:v>
      </x:c>
      <x:c r="I9891" s="2" t="s">
        <x:v>6957</x:v>
      </x:c>
    </x:row>
    <x:row r="9892" spans="2:9" s="3" customFormat="1" ht="21.399999999999999" hidden="1" customHeight="1">
      <x:c r="B9892" s="2" t="s">
        <x:v>71065</x:v>
      </x:c>
      <x:c r="C9892" s="2" t="s">
        <x:v>8706</x:v>
      </x:c>
      <x:c r="D9892" s="2" t="s">
        <x:v>7804</x:v>
      </x:c>
      <x:c r="E9892" s="2" t="s">
        <x:v>48323</x:v>
      </x:c>
      <x:c r="F9892" s="2" t="s">
        <x:v>48324</x:v>
      </x:c>
      <x:c r="G9892" s="2" t="s">
        <x:v>3679</x:v>
      </x:c>
      <x:c r="H9892" s="2" t="s">
        <x:v>51811</x:v>
      </x:c>
      <x:c r="I9892" s="2" t="s">
        <x:v>75960</x:v>
      </x:c>
    </x:row>
    <x:row r="9893" spans="2:9" s="3" customFormat="1" ht="21.399999999999999" hidden="1" customHeight="1">
      <x:c r="B9893" s="2" t="s">
        <x:v>71067</x:v>
      </x:c>
      <x:c r="C9893" s="2" t="s">
        <x:v>14889</x:v>
      </x:c>
      <x:c r="D9893" s="2" t="s">
        <x:v>7804</x:v>
      </x:c>
      <x:c r="E9893" s="2" t="s">
        <x:v>48323</x:v>
      </x:c>
      <x:c r="F9893" s="2" t="s">
        <x:v>48324</x:v>
      </x:c>
      <x:c r="G9893" s="2" t="s">
        <x:v>56061</x:v>
      </x:c>
      <x:c r="H9893" s="2" t="s">
        <x:v>51811</x:v>
      </x:c>
      <x:c r="I9893" s="2" t="s">
        <x:v>34981</x:v>
      </x:c>
    </x:row>
    <x:row r="9894" spans="2:9" s="3" customFormat="1" ht="21.399999999999999" hidden="1" customHeight="1">
      <x:c r="B9894" s="2" t="s">
        <x:v>71074</x:v>
      </x:c>
      <x:c r="C9894" s="2" t="s">
        <x:v>12028</x:v>
      </x:c>
      <x:c r="D9894" s="2" t="s">
        <x:v>12039</x:v>
      </x:c>
      <x:c r="E9894" s="2" t="s">
        <x:v>48242</x:v>
      </x:c>
      <x:c r="F9894" s="2" t="s">
        <x:v>48248</x:v>
      </x:c>
      <x:c r="G9894" s="2" t="s">
        <x:v>215</x:v>
      </x:c>
      <x:c r="H9894" s="2" t="s">
        <x:v>51811</x:v>
      </x:c>
      <x:c r="I9894" s="2" t="s">
        <x:v>6955</x:v>
      </x:c>
    </x:row>
    <x:row r="9895" spans="2:9" s="3" customFormat="1" ht="21.399999999999999" hidden="1" customHeight="1">
      <x:c r="B9895" s="2" t="s">
        <x:v>71068</x:v>
      </x:c>
      <x:c r="C9895" s="2" t="s">
        <x:v>70248</x:v>
      </x:c>
      <x:c r="D9895" s="2" t="s">
        <x:v>70249</x:v>
      </x:c>
      <x:c r="E9895" s="2" t="s">
        <x:v>48330</x:v>
      </x:c>
      <x:c r="F9895" s="2" t="s">
        <x:v>48328</x:v>
      </x:c>
      <x:c r="G9895" s="2" t="s">
        <x:v>36056</x:v>
      </x:c>
      <x:c r="H9895" s="2" t="s">
        <x:v>51811</x:v>
      </x:c>
      <x:c r="I9895" s="2" t="s">
        <x:v>75933</x:v>
      </x:c>
    </x:row>
    <x:row r="9896" spans="2:9" s="3" customFormat="1" ht="21.399999999999999" hidden="1" customHeight="1">
      <x:c r="B9896" s="2" t="s">
        <x:v>71070</x:v>
      </x:c>
      <x:c r="C9896" s="2" t="s">
        <x:v>9803</x:v>
      </x:c>
      <x:c r="D9896" s="2" t="s">
        <x:v>9794</x:v>
      </x:c>
      <x:c r="E9896" s="2" t="s">
        <x:v>48315</x:v>
      </x:c>
      <x:c r="F9896" s="2" t="s">
        <x:v>6299</x:v>
      </x:c>
      <x:c r="G9896" s="2" t="s">
        <x:v>9796</x:v>
      </x:c>
      <x:c r="H9896" s="2" t="s">
        <x:v>51811</x:v>
      </x:c>
      <x:c r="I9896" s="2" t="s">
        <x:v>6959</x:v>
      </x:c>
    </x:row>
    <x:row r="9897" spans="2:9" s="3" customFormat="1" ht="21.399999999999999" hidden="1" customHeight="1">
      <x:c r="B9897" s="2" t="s">
        <x:v>71047</x:v>
      </x:c>
      <x:c r="C9897" s="2" t="s">
        <x:v>27293</x:v>
      </x:c>
      <x:c r="D9897" s="2" t="s">
        <x:v>27291</x:v>
      </x:c>
      <x:c r="E9897" s="2" t="s">
        <x:v>34353</x:v>
      </x:c>
      <x:c r="F9897" s="2" t="s">
        <x:v>6537</x:v>
      </x:c>
      <x:c r="G9897" s="2" t="s">
        <x:v>59492</x:v>
      </x:c>
      <x:c r="H9897" s="2" t="s">
        <x:v>51811</x:v>
      </x:c>
      <x:c r="I9897" s="2" t="s">
        <x:v>34982</x:v>
      </x:c>
    </x:row>
    <x:row r="9898" spans="2:9" s="3" customFormat="1" ht="21.399999999999999" hidden="1" customHeight="1">
      <x:c r="B9898" s="2" t="s">
        <x:v>71075</x:v>
      </x:c>
      <x:c r="C9898" s="2" t="s">
        <x:v>61807</x:v>
      </x:c>
      <x:c r="D9898" s="2" t="s">
        <x:v>61803</x:v>
      </x:c>
      <x:c r="E9898" s="2" t="s">
        <x:v>48346</x:v>
      </x:c>
      <x:c r="F9898" s="2" t="s">
        <x:v>5876</x:v>
      </x:c>
      <x:c r="G9898" s="2" t="s">
        <x:v>61802</x:v>
      </x:c>
      <x:c r="H9898" s="2" t="s">
        <x:v>51811</x:v>
      </x:c>
      <x:c r="I9898" s="2" t="s">
        <x:v>75961</x:v>
      </x:c>
    </x:row>
    <x:row r="9899" spans="2:9" s="3" customFormat="1" ht="21.399999999999999" hidden="1" customHeight="1">
      <x:c r="B9899" s="2" t="s">
        <x:v>71072</x:v>
      </x:c>
      <x:c r="C9899" s="2" t="s">
        <x:v>9622</x:v>
      </x:c>
      <x:c r="D9899" s="2" t="s">
        <x:v>9626</x:v>
      </x:c>
      <x:c r="E9899" s="2" t="s">
        <x:v>48346</x:v>
      </x:c>
      <x:c r="F9899" s="2" t="s">
        <x:v>5876</x:v>
      </x:c>
      <x:c r="G9899" s="2" t="s">
        <x:v>50187</x:v>
      </x:c>
      <x:c r="H9899" s="2" t="s">
        <x:v>51811</x:v>
      </x:c>
      <x:c r="I9899" s="2" t="s">
        <x:v>34989</x:v>
      </x:c>
    </x:row>
    <x:row r="9900" spans="2:9" s="3" customFormat="1" ht="21.399999999999999" hidden="1" customHeight="1">
      <x:c r="B9900" s="2" t="s">
        <x:v>71051</x:v>
      </x:c>
      <x:c r="C9900" s="2" t="s">
        <x:v>69551</x:v>
      </x:c>
      <x:c r="D9900" s="2" t="s">
        <x:v>7804</x:v>
      </x:c>
      <x:c r="E9900" s="2" t="s">
        <x:v>48323</x:v>
      </x:c>
      <x:c r="F9900" s="2" t="s">
        <x:v>48324</x:v>
      </x:c>
      <x:c r="G9900" s="2" t="s">
        <x:v>3641</x:v>
      </x:c>
      <x:c r="H9900" s="2" t="s">
        <x:v>51811</x:v>
      </x:c>
      <x:c r="I9900" s="2" t="s">
        <x:v>6958</x:v>
      </x:c>
    </x:row>
    <x:row r="9901" spans="2:9" s="3" customFormat="1" ht="21.399999999999999" hidden="1" customHeight="1">
      <x:c r="B9901" s="2" t="s">
        <x:v>71048</x:v>
      </x:c>
      <x:c r="C9901" s="2" t="s">
        <x:v>25499</x:v>
      </x:c>
      <x:c r="D9901" s="2" t="s">
        <x:v>25493</x:v>
      </x:c>
      <x:c r="E9901" s="2" t="s">
        <x:v>48346</x:v>
      </x:c>
      <x:c r="F9901" s="2" t="s">
        <x:v>5876</x:v>
      </x:c>
      <x:c r="G9901" s="2" t="s">
        <x:v>39965</x:v>
      </x:c>
      <x:c r="H9901" s="2" t="s">
        <x:v>51811</x:v>
      </x:c>
      <x:c r="I9901" s="2" t="s">
        <x:v>34960</x:v>
      </x:c>
    </x:row>
    <x:row r="9902" spans="2:9" s="3" customFormat="1" ht="21.399999999999999" hidden="1" customHeight="1">
      <x:c r="B9902" s="2" t="s">
        <x:v>71049</x:v>
      </x:c>
      <x:c r="C9902" s="2" t="s">
        <x:v>8310</x:v>
      </x:c>
      <x:c r="D9902" s="2" t="s">
        <x:v>8313</x:v>
      </x:c>
      <x:c r="E9902" s="2" t="s">
        <x:v>34353</x:v>
      </x:c>
      <x:c r="F9902" s="2" t="s">
        <x:v>6537</x:v>
      </x:c>
      <x:c r="G9902" s="2" t="s">
        <x:v>8314</x:v>
      </x:c>
      <x:c r="H9902" s="2" t="s">
        <x:v>51811</x:v>
      </x:c>
      <x:c r="I9902" s="2" t="s">
        <x:v>6942</x:v>
      </x:c>
    </x:row>
    <x:row r="9903" spans="2:9" s="3" customFormat="1" ht="21.399999999999999" hidden="1" customHeight="1">
      <x:c r="B9903" s="2" t="s">
        <x:v>71050</x:v>
      </x:c>
      <x:c r="C9903" s="2" t="s">
        <x:v>13176</x:v>
      </x:c>
      <x:c r="D9903" s="2" t="s">
        <x:v>20500</x:v>
      </x:c>
      <x:c r="E9903" s="2" t="s">
        <x:v>48346</x:v>
      </x:c>
      <x:c r="F9903" s="2" t="s">
        <x:v>5876</x:v>
      </x:c>
      <x:c r="G9903" s="2" t="s">
        <x:v>36358</x:v>
      </x:c>
      <x:c r="H9903" s="2" t="s">
        <x:v>51811</x:v>
      </x:c>
      <x:c r="I9903" s="2" t="s">
        <x:v>75952</x:v>
      </x:c>
    </x:row>
    <x:row r="9904" spans="2:9" s="3" customFormat="1" ht="21.399999999999999" hidden="1" customHeight="1">
      <x:c r="B9904" s="2" t="s">
        <x:v>71103</x:v>
      </x:c>
      <x:c r="C9904" s="2" t="s">
        <x:v>16506</x:v>
      </x:c>
      <x:c r="D9904" s="2" t="s">
        <x:v>16509</x:v>
      </x:c>
      <x:c r="E9904" s="2" t="s">
        <x:v>48346</x:v>
      </x:c>
      <x:c r="F9904" s="2" t="s">
        <x:v>5876</x:v>
      </x:c>
      <x:c r="G9904" s="2" t="s">
        <x:v>50285</x:v>
      </x:c>
      <x:c r="H9904" s="2" t="s">
        <x:v>51811</x:v>
      </x:c>
      <x:c r="I9904" s="2" t="s">
        <x:v>34983</x:v>
      </x:c>
    </x:row>
    <x:row r="9905" spans="2:9" s="3" customFormat="1" ht="21.399999999999999" hidden="1" customHeight="1">
      <x:c r="B9905" s="2" t="s">
        <x:v>71086</x:v>
      </x:c>
      <x:c r="C9905" s="2" t="s">
        <x:v>69578</x:v>
      </x:c>
      <x:c r="D9905" s="2" t="s">
        <x:v>69572</x:v>
      </x:c>
      <x:c r="E9905" s="2" t="s">
        <x:v>34353</x:v>
      </x:c>
      <x:c r="F9905" s="2" t="s">
        <x:v>6537</x:v>
      </x:c>
      <x:c r="G9905" s="2" t="s">
        <x:v>51347</x:v>
      </x:c>
      <x:c r="H9905" s="2" t="s">
        <x:v>51811</x:v>
      </x:c>
      <x:c r="I9905" s="2" t="s">
        <x:v>75953</x:v>
      </x:c>
    </x:row>
    <x:row r="9906" spans="2:9" s="3" customFormat="1" ht="21.399999999999999" hidden="1" customHeight="1">
      <x:c r="B9906" s="2" t="s">
        <x:v>71099</x:v>
      </x:c>
      <x:c r="C9906" s="2" t="s">
        <x:v>69570</x:v>
      </x:c>
      <x:c r="D9906" s="2" t="s">
        <x:v>69596</x:v>
      </x:c>
      <x:c r="E9906" s="2" t="s">
        <x:v>48346</x:v>
      </x:c>
      <x:c r="F9906" s="2" t="s">
        <x:v>5876</x:v>
      </x:c>
      <x:c r="G9906" s="2" t="s">
        <x:v>66397</x:v>
      </x:c>
      <x:c r="H9906" s="2" t="s">
        <x:v>51811</x:v>
      </x:c>
      <x:c r="I9906" s="2" t="s">
        <x:v>75954</x:v>
      </x:c>
    </x:row>
    <x:row r="9907" spans="2:9" s="3" customFormat="1" ht="21.399999999999999" hidden="1" customHeight="1">
      <x:c r="B9907" s="2" t="s">
        <x:v>71093</x:v>
      </x:c>
      <x:c r="C9907" s="2" t="s">
        <x:v>31251</x:v>
      </x:c>
      <x:c r="D9907" s="2" t="s">
        <x:v>31248</x:v>
      </x:c>
      <x:c r="E9907" s="2" t="s">
        <x:v>48330</x:v>
      </x:c>
      <x:c r="F9907" s="2" t="s">
        <x:v>48328</x:v>
      </x:c>
      <x:c r="G9907" s="2" t="s">
        <x:v>40594</x:v>
      </x:c>
      <x:c r="H9907" s="2" t="s">
        <x:v>51811</x:v>
      </x:c>
      <x:c r="I9907" s="2" t="s">
        <x:v>75962</x:v>
      </x:c>
    </x:row>
    <x:row r="9908" spans="2:9" s="3" customFormat="1" ht="21.399999999999999" hidden="1" customHeight="1">
      <x:c r="B9908" s="2" t="s">
        <x:v>71087</x:v>
      </x:c>
      <x:c r="C9908" s="2" t="s">
        <x:v>23281</x:v>
      </x:c>
      <x:c r="D9908" s="2" t="s">
        <x:v>68634</x:v>
      </x:c>
      <x:c r="E9908" s="2" t="s">
        <x:v>48229</x:v>
      </x:c>
      <x:c r="F9908" s="2" t="s">
        <x:v>6412</x:v>
      </x:c>
      <x:c r="G9908" s="2" t="s">
        <x:v>52032</x:v>
      </x:c>
      <x:c r="H9908" s="2" t="s">
        <x:v>51811</x:v>
      </x:c>
      <x:c r="I9908" s="2" t="s">
        <x:v>75938</x:v>
      </x:c>
    </x:row>
    <x:row r="9909" spans="2:9" s="3" customFormat="1" ht="21.399999999999999" hidden="1" customHeight="1">
      <x:c r="B9909" s="2" t="s">
        <x:v>71083</x:v>
      </x:c>
      <x:c r="C9909" s="2" t="s">
        <x:v>14176</x:v>
      </x:c>
      <x:c r="D9909" s="2" t="s">
        <x:v>14172</x:v>
      </x:c>
      <x:c r="E9909" s="2" t="s">
        <x:v>48346</x:v>
      </x:c>
      <x:c r="F9909" s="2" t="s">
        <x:v>5876</x:v>
      </x:c>
      <x:c r="G9909" s="2" t="s">
        <x:v>38447</x:v>
      </x:c>
      <x:c r="H9909" s="2" t="s">
        <x:v>51811</x:v>
      </x:c>
      <x:c r="I9909" s="2" t="s">
        <x:v>75963</x:v>
      </x:c>
    </x:row>
    <x:row r="9910" spans="2:9" s="3" customFormat="1" ht="21.399999999999999" hidden="1" customHeight="1">
      <x:c r="B9910" s="2" t="s">
        <x:v>71096</x:v>
      </x:c>
      <x:c r="C9910" s="2" t="s">
        <x:v>69852</x:v>
      </x:c>
      <x:c r="D9910" s="2" t="s">
        <x:v>69534</x:v>
      </x:c>
      <x:c r="E9910" s="2" t="s">
        <x:v>48330</x:v>
      </x:c>
      <x:c r="F9910" s="2" t="s">
        <x:v>48328</x:v>
      </x:c>
      <x:c r="G9910" s="2" t="s">
        <x:v>3910</x:v>
      </x:c>
      <x:c r="H9910" s="2" t="s">
        <x:v>51811</x:v>
      </x:c>
      <x:c r="I9910" s="2" t="s">
        <x:v>34984</x:v>
      </x:c>
    </x:row>
    <x:row r="9911" spans="2:9" s="3" customFormat="1" ht="21.399999999999999" hidden="1" customHeight="1">
      <x:c r="B9911" s="2" t="s">
        <x:v>71098</x:v>
      </x:c>
      <x:c r="C9911" s="2" t="s">
        <x:v>32069</x:v>
      </x:c>
      <x:c r="D9911" s="2" t="s">
        <x:v>7804</x:v>
      </x:c>
      <x:c r="E9911" s="2" t="s">
        <x:v>48323</x:v>
      </x:c>
      <x:c r="F9911" s="2" t="s">
        <x:v>48324</x:v>
      </x:c>
      <x:c r="G9911" s="2" t="s">
        <x:v>55960</x:v>
      </x:c>
      <x:c r="H9911" s="2" t="s">
        <x:v>51811</x:v>
      </x:c>
      <x:c r="I9911" s="2" t="s">
        <x:v>34961</x:v>
      </x:c>
    </x:row>
    <x:row r="9912" spans="2:9" s="3" customFormat="1" ht="21.399999999999999" hidden="1" customHeight="1">
      <x:c r="B9912" s="2" t="s">
        <x:v>71094</x:v>
      </x:c>
      <x:c r="C9912" s="2" t="s">
        <x:v>69564</x:v>
      </x:c>
      <x:c r="D9912" s="2" t="s">
        <x:v>7804</x:v>
      </x:c>
      <x:c r="E9912" s="2" t="s">
        <x:v>48323</x:v>
      </x:c>
      <x:c r="F9912" s="2" t="s">
        <x:v>48324</x:v>
      </x:c>
      <x:c r="G9912" s="2" t="s">
        <x:v>55983</x:v>
      </x:c>
      <x:c r="H9912" s="2" t="s">
        <x:v>51811</x:v>
      </x:c>
      <x:c r="I9912" s="2" t="s">
        <x:v>34961</x:v>
      </x:c>
    </x:row>
    <x:row r="9913" spans="2:9" s="3" customFormat="1" ht="21.399999999999999" hidden="1" customHeight="1">
      <x:c r="B9913" s="2" t="s">
        <x:v>71097</x:v>
      </x:c>
      <x:c r="C9913" s="2" t="s">
        <x:v>26547</x:v>
      </x:c>
      <x:c r="D9913" s="2" t="s">
        <x:v>26535</x:v>
      </x:c>
      <x:c r="E9913" s="2" t="s">
        <x:v>48314</x:v>
      </x:c>
      <x:c r="F9913" s="2" t="s">
        <x:v>48317</x:v>
      </x:c>
      <x:c r="G9913" s="2" t="s">
        <x:v>26536</x:v>
      </x:c>
      <x:c r="H9913" s="2" t="s">
        <x:v>51811</x:v>
      </x:c>
      <x:c r="I9913" s="2" t="s">
        <x:v>75939</x:v>
      </x:c>
    </x:row>
    <x:row r="9914" spans="2:9" s="3" customFormat="1" ht="21.399999999999999" hidden="1" customHeight="1">
      <x:c r="B9914" s="2" t="s">
        <x:v>71085</x:v>
      </x:c>
      <x:c r="C9914" s="2" t="s">
        <x:v>42380</x:v>
      </x:c>
      <x:c r="D9914" s="2" t="s">
        <x:v>42390</x:v>
      </x:c>
      <x:c r="E9914" s="2" t="s">
        <x:v>48346</x:v>
      </x:c>
      <x:c r="F9914" s="2" t="s">
        <x:v>5876</x:v>
      </x:c>
      <x:c r="G9914" s="2" t="s">
        <x:v>59219</x:v>
      </x:c>
      <x:c r="H9914" s="2" t="s">
        <x:v>51811</x:v>
      </x:c>
      <x:c r="I9914" s="2" t="s">
        <x:v>6944</x:v>
      </x:c>
    </x:row>
    <x:row r="9915" spans="2:9" s="3" customFormat="1" ht="21.399999999999999" hidden="1" customHeight="1">
      <x:c r="B9915" s="2" t="s">
        <x:v>71079</x:v>
      </x:c>
      <x:c r="C9915" s="2" t="s">
        <x:v>14108</x:v>
      </x:c>
      <x:c r="D9915" s="2" t="s">
        <x:v>14112</x:v>
      </x:c>
      <x:c r="E9915" s="2" t="s">
        <x:v>48346</x:v>
      </x:c>
      <x:c r="F9915" s="2" t="s">
        <x:v>5876</x:v>
      </x:c>
      <x:c r="G9915" s="2" t="s">
        <x:v>59219</x:v>
      </x:c>
      <x:c r="H9915" s="2" t="s">
        <x:v>51811</x:v>
      </x:c>
      <x:c r="I9915" s="2" t="s">
        <x:v>6970</x:v>
      </x:c>
    </x:row>
    <x:row r="9916" spans="2:9" s="3" customFormat="1" ht="21.399999999999999" hidden="1" customHeight="1">
      <x:c r="B9916" s="2" t="s">
        <x:v>71084</x:v>
      </x:c>
      <x:c r="C9916" s="2" t="s">
        <x:v>23090</x:v>
      </x:c>
      <x:c r="D9916" s="2" t="s">
        <x:v>23094</x:v>
      </x:c>
      <x:c r="E9916" s="2" t="s">
        <x:v>48312</x:v>
      </x:c>
      <x:c r="F9916" s="2" t="s">
        <x:v>48325</x:v>
      </x:c>
      <x:c r="G9916" s="2" t="s">
        <x:v>37245</x:v>
      </x:c>
      <x:c r="H9916" s="2" t="s">
        <x:v>51811</x:v>
      </x:c>
      <x:c r="I9916" s="2" t="s">
        <x:v>75964</x:v>
      </x:c>
    </x:row>
    <x:row r="9917" spans="2:9" s="3" customFormat="1" ht="21.399999999999999" hidden="1" customHeight="1">
      <x:c r="B9917" s="2" t="s">
        <x:v>71081</x:v>
      </x:c>
      <x:c r="C9917" s="2" t="s">
        <x:v>17515</x:v>
      </x:c>
      <x:c r="D9917" s="2" t="s">
        <x:v>17509</x:v>
      </x:c>
      <x:c r="E9917" s="2" t="s">
        <x:v>48314</x:v>
      </x:c>
      <x:c r="F9917" s="2" t="s">
        <x:v>48317</x:v>
      </x:c>
      <x:c r="G9917" s="2" t="s">
        <x:v>17519</x:v>
      </x:c>
      <x:c r="H9917" s="2" t="s">
        <x:v>51811</x:v>
      </x:c>
      <x:c r="I9917" s="2" t="s">
        <x:v>6965</x:v>
      </x:c>
    </x:row>
    <x:row r="9918" spans="2:9" s="3" customFormat="1" ht="21.399999999999999" hidden="1" customHeight="1">
      <x:c r="B9918" s="2" t="s">
        <x:v>71100</x:v>
      </x:c>
      <x:c r="C9918" s="2" t="s">
        <x:v>31680</x:v>
      </x:c>
      <x:c r="D9918" s="2" t="s">
        <x:v>31689</x:v>
      </x:c>
      <x:c r="E9918" s="2" t="s">
        <x:v>34353</x:v>
      </x:c>
      <x:c r="F9918" s="2" t="s">
        <x:v>6537</x:v>
      </x:c>
      <x:c r="G9918" s="2" t="s">
        <x:v>50778</x:v>
      </x:c>
      <x:c r="H9918" s="2" t="s">
        <x:v>51811</x:v>
      </x:c>
      <x:c r="I9918" s="2" t="s">
        <x:v>66624</x:v>
      </x:c>
    </x:row>
    <x:row r="9919" spans="2:9" s="3" customFormat="1" ht="21.399999999999999" hidden="1" customHeight="1">
      <x:c r="B9919" s="2" t="s">
        <x:v>71109</x:v>
      </x:c>
      <x:c r="C9919" s="2" t="s">
        <x:v>30286</x:v>
      </x:c>
      <x:c r="D9919" s="2" t="s">
        <x:v>30287</x:v>
      </x:c>
      <x:c r="E9919" s="2" t="s">
        <x:v>5844</x:v>
      </x:c>
      <x:c r="F9919" s="2" t="s">
        <x:v>5852</x:v>
      </x:c>
      <x:c r="G9919" s="2" t="s">
        <x:v>38354</x:v>
      </x:c>
      <x:c r="H9919" s="2" t="s">
        <x:v>51811</x:v>
      </x:c>
      <x:c r="I9919" s="2" t="s">
        <x:v>75934</x:v>
      </x:c>
    </x:row>
    <x:row r="9920" spans="2:9" s="3" customFormat="1" ht="21.399999999999999" hidden="1" customHeight="1">
      <x:c r="B9920" s="2" t="s">
        <x:v>71088</x:v>
      </x:c>
      <x:c r="C9920" s="2" t="s">
        <x:v>27492</x:v>
      </x:c>
      <x:c r="D9920" s="2" t="s">
        <x:v>6797</x:v>
      </x:c>
      <x:c r="E9920" s="2" t="s">
        <x:v>48323</x:v>
      </x:c>
      <x:c r="F9920" s="2" t="s">
        <x:v>48324</x:v>
      </x:c>
      <x:c r="G9920" s="2" t="s">
        <x:v>6791</x:v>
      </x:c>
      <x:c r="H9920" s="2" t="s">
        <x:v>51811</x:v>
      </x:c>
      <x:c r="I9920" s="2" t="s">
        <x:v>6969</x:v>
      </x:c>
    </x:row>
    <x:row r="9921" spans="2:9" s="3" customFormat="1" ht="21.399999999999999" hidden="1" customHeight="1">
      <x:c r="B9921" s="2" t="s">
        <x:v>71082</x:v>
      </x:c>
      <x:c r="C9921" s="2" t="s">
        <x:v>20784</x:v>
      </x:c>
      <x:c r="D9921" s="2" t="s">
        <x:v>20780</x:v>
      </x:c>
      <x:c r="E9921" s="2" t="s">
        <x:v>34353</x:v>
      </x:c>
      <x:c r="F9921" s="2" t="s">
        <x:v>6537</x:v>
      </x:c>
      <x:c r="G9921" s="2" t="s">
        <x:v>50143</x:v>
      </x:c>
      <x:c r="H9921" s="2" t="s">
        <x:v>51811</x:v>
      </x:c>
      <x:c r="I9921" s="2" t="s">
        <x:v>75940</x:v>
      </x:c>
    </x:row>
    <x:row r="9922" spans="2:9" s="3" customFormat="1" ht="21.399999999999999" hidden="1" customHeight="1">
      <x:c r="B9922" s="2" t="s">
        <x:v>71101</x:v>
      </x:c>
      <x:c r="C9922" s="2" t="s">
        <x:v>871</x:v>
      </x:c>
      <x:c r="D9922" s="2" t="s">
        <x:v>867</x:v>
      </x:c>
      <x:c r="E9922" s="2" t="s">
        <x:v>34353</x:v>
      </x:c>
      <x:c r="F9922" s="2" t="s">
        <x:v>6537</x:v>
      </x:c>
      <x:c r="G9922" s="2" t="s">
        <x:v>49177</x:v>
      </x:c>
      <x:c r="H9922" s="2" t="s">
        <x:v>51811</x:v>
      </x:c>
      <x:c r="I9922" s="2" t="s">
        <x:v>75941</x:v>
      </x:c>
    </x:row>
    <x:row r="9923" spans="2:9" s="3" customFormat="1" ht="21.399999999999999" hidden="1" customHeight="1">
      <x:c r="B9923" s="2" t="s">
        <x:v>71089</x:v>
      </x:c>
      <x:c r="C9923" s="2" t="s">
        <x:v>40956</x:v>
      </x:c>
      <x:c r="D9923" s="2" t="s">
        <x:v>40965</x:v>
      </x:c>
      <x:c r="E9923" s="2" t="s">
        <x:v>48346</x:v>
      </x:c>
      <x:c r="F9923" s="2" t="s">
        <x:v>5876</x:v>
      </x:c>
      <x:c r="G9923" s="2" t="s">
        <x:v>66305</x:v>
      </x:c>
      <x:c r="H9923" s="2" t="s">
        <x:v>51811</x:v>
      </x:c>
      <x:c r="I9923" s="2" t="s">
        <x:v>6971</x:v>
      </x:c>
    </x:row>
    <x:row r="9924" spans="2:9" s="3" customFormat="1" ht="21.399999999999999" hidden="1" customHeight="1">
      <x:c r="B9924" s="2" t="s">
        <x:v>71090</x:v>
      </x:c>
      <x:c r="C9924" s="2" t="s">
        <x:v>27920</x:v>
      </x:c>
      <x:c r="D9924" s="2" t="s">
        <x:v>27931</x:v>
      </x:c>
      <x:c r="E9924" s="2" t="s">
        <x:v>34353</x:v>
      </x:c>
      <x:c r="F9924" s="2" t="s">
        <x:v>6537</x:v>
      </x:c>
      <x:c r="G9924" s="2" t="s">
        <x:v>50143</x:v>
      </x:c>
      <x:c r="H9924" s="2" t="s">
        <x:v>51811</x:v>
      </x:c>
      <x:c r="I9924" s="2" t="s">
        <x:v>75942</x:v>
      </x:c>
    </x:row>
    <x:row r="9925" spans="2:9" s="3" customFormat="1" ht="21.399999999999999" hidden="1" customHeight="1">
      <x:c r="B9925" s="2" t="s">
        <x:v>71091</x:v>
      </x:c>
      <x:c r="C9925" s="2" t="s">
        <x:v>8342</x:v>
      </x:c>
      <x:c r="D9925" s="2" t="s">
        <x:v>8350</x:v>
      </x:c>
      <x:c r="E9925" s="2" t="s">
        <x:v>34353</x:v>
      </x:c>
      <x:c r="F9925" s="2" t="s">
        <x:v>6537</x:v>
      </x:c>
      <x:c r="G9925" s="2" t="s">
        <x:v>59829</x:v>
      </x:c>
      <x:c r="H9925" s="2" t="s">
        <x:v>51811</x:v>
      </x:c>
      <x:c r="I9925" s="2" t="s">
        <x:v>6962</x:v>
      </x:c>
    </x:row>
    <x:row r="9926" spans="2:9" s="3" customFormat="1" ht="21.399999999999999" hidden="1" customHeight="1">
      <x:c r="B9926" s="2" t="s">
        <x:v>71102</x:v>
      </x:c>
      <x:c r="C9926" s="2" t="s">
        <x:v>23311</x:v>
      </x:c>
      <x:c r="D9926" s="2" t="s">
        <x:v>23330</x:v>
      </x:c>
      <x:c r="E9926" s="2" t="s">
        <x:v>48332</x:v>
      </x:c>
      <x:c r="F9926" s="2" t="s">
        <x:v>5870</x:v>
      </x:c>
      <x:c r="G9926" s="2" t="s">
        <x:v>37277</x:v>
      </x:c>
      <x:c r="H9926" s="2" t="s">
        <x:v>51811</x:v>
      </x:c>
      <x:c r="I9926" s="2" t="s">
        <x:v>75979</x:v>
      </x:c>
    </x:row>
    <x:row r="9927" spans="2:9" s="3" customFormat="1" ht="21.399999999999999" hidden="1" customHeight="1">
      <x:c r="B9927" s="2" t="s">
        <x:v>71092</x:v>
      </x:c>
      <x:c r="C9927" s="2" t="s">
        <x:v>27993</x:v>
      </x:c>
      <x:c r="D9927" s="2" t="s">
        <x:v>27996</x:v>
      </x:c>
      <x:c r="E9927" s="2" t="s">
        <x:v>48323</x:v>
      </x:c>
      <x:c r="F9927" s="2" t="s">
        <x:v>48324</x:v>
      </x:c>
      <x:c r="G9927" s="2" t="s">
        <x:v>3940</x:v>
      </x:c>
      <x:c r="H9927" s="2" t="s">
        <x:v>51811</x:v>
      </x:c>
      <x:c r="I9927" s="2" t="s">
        <x:v>6961</x:v>
      </x:c>
    </x:row>
    <x:row r="9928" spans="2:9" s="3" customFormat="1" ht="21.399999999999999" hidden="1" customHeight="1">
      <x:c r="B9928" s="2" t="s">
        <x:v>71104</x:v>
      </x:c>
      <x:c r="C9928" s="2" t="s">
        <x:v>14784</x:v>
      </x:c>
      <x:c r="D9928" s="2" t="s">
        <x:v>14778</x:v>
      </x:c>
      <x:c r="E9928" s="2" t="s">
        <x:v>48314</x:v>
      </x:c>
      <x:c r="F9928" s="2" t="s">
        <x:v>48317</x:v>
      </x:c>
      <x:c r="G9928" s="2" t="s">
        <x:v>14775</x:v>
      </x:c>
      <x:c r="H9928" s="2" t="s">
        <x:v>51811</x:v>
      </x:c>
      <x:c r="I9928" s="2" t="s">
        <x:v>75994</x:v>
      </x:c>
    </x:row>
    <x:row r="9929" spans="2:9" s="3" customFormat="1" ht="21.399999999999999" hidden="1" customHeight="1">
      <x:c r="B9929" s="2" t="s">
        <x:v>71095</x:v>
      </x:c>
      <x:c r="C9929" s="2" t="s">
        <x:v>69540</x:v>
      </x:c>
      <x:c r="D9929" s="2" t="s">
        <x:v>69536</x:v>
      </x:c>
      <x:c r="E9929" s="2" t="s">
        <x:v>48296</x:v>
      </x:c>
      <x:c r="F9929" s="2" t="s">
        <x:v>7179</x:v>
      </x:c>
      <x:c r="G9929" s="2" t="s">
        <x:v>51366</x:v>
      </x:c>
      <x:c r="H9929" s="2" t="s">
        <x:v>51811</x:v>
      </x:c>
      <x:c r="I9929" s="2" t="s">
        <x:v>75966</x:v>
      </x:c>
    </x:row>
    <x:row r="9930" spans="2:9" s="3" customFormat="1" ht="21.399999999999999" hidden="1" customHeight="1">
      <x:c r="B9930" s="2" t="s">
        <x:v>71105</x:v>
      </x:c>
      <x:c r="C9930" s="2" t="s">
        <x:v>69527</x:v>
      </x:c>
      <x:c r="D9930" s="2" t="s">
        <x:v>69530</x:v>
      </x:c>
      <x:c r="E9930" s="2" t="s">
        <x:v>4311</x:v>
      </x:c>
      <x:c r="F9930" s="2" t="s">
        <x:v>4313</x:v>
      </x:c>
      <x:c r="G9930" s="2" t="s">
        <x:v>69531</x:v>
      </x:c>
      <x:c r="H9930" s="2" t="s">
        <x:v>51811</x:v>
      </x:c>
      <x:c r="I9930" s="2" t="s">
        <x:v>75991</x:v>
      </x:c>
    </x:row>
    <x:row r="9931" spans="2:9" s="3" customFormat="1" ht="21.399999999999999" hidden="1" customHeight="1">
      <x:c r="B9931" s="2" t="s">
        <x:v>71106</x:v>
      </x:c>
      <x:c r="C9931" s="2" t="s">
        <x:v>31874</x:v>
      </x:c>
      <x:c r="D9931" s="2" t="s">
        <x:v>31875</x:v>
      </x:c>
      <x:c r="E9931" s="2" t="s">
        <x:v>4311</x:v>
      </x:c>
      <x:c r="F9931" s="2" t="s">
        <x:v>4313</x:v>
      </x:c>
      <x:c r="G9931" s="2" t="s">
        <x:v>3789</x:v>
      </x:c>
      <x:c r="H9931" s="2" t="s">
        <x:v>51811</x:v>
      </x:c>
      <x:c r="I9931" s="2" t="s">
        <x:v>6963</x:v>
      </x:c>
    </x:row>
    <x:row r="9932" spans="2:9" s="3" customFormat="1" ht="21.399999999999999" hidden="1" customHeight="1">
      <x:c r="B9932" s="2" t="s">
        <x:v>71107</x:v>
      </x:c>
      <x:c r="C9932" s="2" t="s">
        <x:v>13863</x:v>
      </x:c>
      <x:c r="D9932" s="2" t="s">
        <x:v>13871</x:v>
      </x:c>
      <x:c r="E9932" s="2" t="s">
        <x:v>4311</x:v>
      </x:c>
      <x:c r="F9932" s="2" t="s">
        <x:v>4313</x:v>
      </x:c>
      <x:c r="G9932" s="2" t="s">
        <x:v>37795</x:v>
      </x:c>
      <x:c r="H9932" s="2" t="s">
        <x:v>51811</x:v>
      </x:c>
      <x:c r="I9932" s="2" t="s">
        <x:v>75978</x:v>
      </x:c>
    </x:row>
    <x:row r="9933" spans="2:9" s="3" customFormat="1" ht="21.399999999999999" hidden="1" customHeight="1">
      <x:c r="B9933" s="2" t="s">
        <x:v>71108</x:v>
      </x:c>
      <x:c r="C9933" s="2" t="s">
        <x:v>55546</x:v>
      </x:c>
      <x:c r="D9933" s="2" t="s">
        <x:v>55542</x:v>
      </x:c>
      <x:c r="E9933" s="2" t="s">
        <x:v>7132</x:v>
      </x:c>
      <x:c r="F9933" s="2" t="s">
        <x:v>7122</x:v>
      </x:c>
      <x:c r="G9933" s="2" t="s">
        <x:v>48900</x:v>
      </x:c>
      <x:c r="H9933" s="2" t="s">
        <x:v>51811</x:v>
      </x:c>
      <x:c r="I9933" s="2" t="s">
        <x:v>6966</x:v>
      </x:c>
    </x:row>
    <x:row r="9934" spans="2:9" s="3" customFormat="1" ht="21.399999999999999" hidden="1" customHeight="1">
      <x:c r="B9934" s="2" t="s">
        <x:v>71110</x:v>
      </x:c>
      <x:c r="C9934" s="2" t="s">
        <x:v>31015</x:v>
      </x:c>
      <x:c r="D9934" s="2" t="s">
        <x:v>31019</x:v>
      </x:c>
      <x:c r="E9934" s="2" t="s">
        <x:v>48336</x:v>
      </x:c>
      <x:c r="F9934" s="2" t="s">
        <x:v>48343</x:v>
      </x:c>
      <x:c r="G9934" s="2" t="s">
        <x:v>45476</x:v>
      </x:c>
      <x:c r="H9934" s="2" t="s">
        <x:v>51811</x:v>
      </x:c>
      <x:c r="I9934" s="2" t="s">
        <x:v>6964</x:v>
      </x:c>
    </x:row>
    <x:row r="9935" spans="2:9" s="3" customFormat="1" ht="21.399999999999999" hidden="1" customHeight="1">
      <x:c r="B9935" s="2" t="s">
        <x:v>71080</x:v>
      </x:c>
      <x:c r="C9935" s="2" t="s">
        <x:v>28018</x:v>
      </x:c>
      <x:c r="D9935" s="2" t="s">
        <x:v>28026</x:v>
      </x:c>
      <x:c r="E9935" s="2" t="s">
        <x:v>7083</x:v>
      </x:c>
      <x:c r="F9935" s="2" t="s">
        <x:v>7084</x:v>
      </x:c>
      <x:c r="G9935" s="2" t="s">
        <x:v>58968</x:v>
      </x:c>
      <x:c r="H9935" s="2" t="s">
        <x:v>51811</x:v>
      </x:c>
      <x:c r="I9935" s="2" t="s">
        <x:v>66599</x:v>
      </x:c>
    </x:row>
    <x:row r="9936" spans="2:9" s="3" customFormat="1" ht="21.399999999999999" hidden="1" customHeight="1">
      <x:c r="B9936" s="2" t="s">
        <x:v>71133</x:v>
      </x:c>
      <x:c r="C9936" s="2" t="s">
        <x:v>17372</x:v>
      </x:c>
      <x:c r="D9936" s="2" t="s">
        <x:v>17370</x:v>
      </x:c>
      <x:c r="E9936" s="2" t="s">
        <x:v>5844</x:v>
      </x:c>
      <x:c r="F9936" s="2" t="s">
        <x:v>5852</x:v>
      </x:c>
      <x:c r="G9936" s="2" t="s">
        <x:v>48837</x:v>
      </x:c>
      <x:c r="H9936" s="2" t="s">
        <x:v>51811</x:v>
      </x:c>
      <x:c r="I9936" s="2" t="s">
        <x:v>75988</x:v>
      </x:c>
    </x:row>
    <x:row r="9937" spans="2:9" s="3" customFormat="1" ht="21.399999999999999" hidden="1" customHeight="1">
      <x:c r="B9937" s="2" t="s">
        <x:v>71141</x:v>
      </x:c>
      <x:c r="C9937" s="2" t="s">
        <x:v>5276</x:v>
      </x:c>
      <x:c r="D9937" s="2" t="s">
        <x:v>5271</x:v>
      </x:c>
      <x:c r="E9937" s="2" t="s">
        <x:v>48323</x:v>
      </x:c>
      <x:c r="F9937" s="2" t="s">
        <x:v>48324</x:v>
      </x:c>
      <x:c r="G9937" s="2" t="s">
        <x:v>102</x:v>
      </x:c>
      <x:c r="H9937" s="2" t="s">
        <x:v>51811</x:v>
      </x:c>
      <x:c r="I9937" s="2" t="s">
        <x:v>75983</x:v>
      </x:c>
    </x:row>
    <x:row r="9938" spans="2:9" s="3" customFormat="1" ht="21.399999999999999" hidden="1" customHeight="1">
      <x:c r="B9938" s="2" t="s">
        <x:v>71117</x:v>
      </x:c>
      <x:c r="C9938" s="2" t="s">
        <x:v>56659</x:v>
      </x:c>
      <x:c r="D9938" s="2" t="s">
        <x:v>56657</x:v>
      </x:c>
      <x:c r="E9938" s="2" t="s">
        <x:v>48312</x:v>
      </x:c>
      <x:c r="F9938" s="2" t="s">
        <x:v>48325</x:v>
      </x:c>
      <x:c r="G9938" s="2" t="s">
        <x:v>5853</x:v>
      </x:c>
      <x:c r="H9938" s="2" t="s">
        <x:v>51811</x:v>
      </x:c>
      <x:c r="I9938" s="2" t="s">
        <x:v>5483</x:v>
      </x:c>
    </x:row>
    <x:row r="9939" spans="2:9" s="3" customFormat="1" ht="21.399999999999999" hidden="1" customHeight="1">
      <x:c r="B9939" s="2" t="s">
        <x:v>71122</x:v>
      </x:c>
      <x:c r="C9939" s="2" t="s">
        <x:v>10284</x:v>
      </x:c>
      <x:c r="D9939" s="2" t="s">
        <x:v>10288</x:v>
      </x:c>
      <x:c r="E9939" s="2" t="s">
        <x:v>7132</x:v>
      </x:c>
      <x:c r="F9939" s="2" t="s">
        <x:v>7122</x:v>
      </x:c>
      <x:c r="G9939" s="2" t="s">
        <x:v>5952</x:v>
      </x:c>
      <x:c r="H9939" s="2" t="s">
        <x:v>51811</x:v>
      </x:c>
      <x:c r="I9939" s="2" t="s">
        <x:v>49847</x:v>
      </x:c>
    </x:row>
    <x:row r="9940" spans="2:9" s="3" customFormat="1" ht="21.399999999999999" hidden="1" customHeight="1">
      <x:c r="B9940" s="2" t="s">
        <x:v>71125</x:v>
      </x:c>
      <x:c r="C9940" s="2" t="s">
        <x:v>6310</x:v>
      </x:c>
      <x:c r="D9940" s="2" t="s">
        <x:v>6311</x:v>
      </x:c>
      <x:c r="E9940" s="2" t="s">
        <x:v>48312</x:v>
      </x:c>
      <x:c r="F9940" s="2" t="s">
        <x:v>48325</x:v>
      </x:c>
      <x:c r="G9940" s="2" t="s">
        <x:v>48327</x:v>
      </x:c>
      <x:c r="H9940" s="2" t="s">
        <x:v>51811</x:v>
      </x:c>
      <x:c r="I9940" s="2" t="s">
        <x:v>47609</x:v>
      </x:c>
    </x:row>
    <x:row r="9941" spans="2:9" s="3" customFormat="1" ht="21.399999999999999" hidden="1" customHeight="1">
      <x:c r="B9941" s="2" t="s">
        <x:v>71114</x:v>
      </x:c>
      <x:c r="C9941" s="2" t="s">
        <x:v>74184</x:v>
      </x:c>
      <x:c r="D9941" s="2" t="s">
        <x:v>74185</x:v>
      </x:c>
      <x:c r="E9941" s="2" t="s">
        <x:v>48264</x:v>
      </x:c>
      <x:c r="F9941" s="2" t="s">
        <x:v>48265</x:v>
      </x:c>
      <x:c r="G9941" s="2" t="s">
        <x:v>40325</x:v>
      </x:c>
      <x:c r="H9941" s="2" t="s">
        <x:v>51811</x:v>
      </x:c>
      <x:c r="I9941" s="2" t="s">
        <x:v>48206</x:v>
      </x:c>
    </x:row>
    <x:row r="9942" spans="2:9" s="3" customFormat="1" ht="21.399999999999999" hidden="1" customHeight="1">
      <x:c r="B9942" s="2" t="s">
        <x:v>71116</x:v>
      </x:c>
      <x:c r="C9942" s="2" t="s">
        <x:v>61218</x:v>
      </x:c>
      <x:c r="D9942" s="2" t="s">
        <x:v>61215</x:v>
      </x:c>
      <x:c r="E9942" s="2" t="s">
        <x:v>48312</x:v>
      </x:c>
      <x:c r="F9942" s="2" t="s">
        <x:v>48325</x:v>
      </x:c>
      <x:c r="G9942" s="2" t="s">
        <x:v>57891</x:v>
      </x:c>
      <x:c r="H9942" s="2" t="s">
        <x:v>51811</x:v>
      </x:c>
      <x:c r="I9942" s="2" t="s">
        <x:v>49812</x:v>
      </x:c>
    </x:row>
    <x:row r="9943" spans="2:9" s="3" customFormat="1" ht="21.399999999999999" hidden="1" customHeight="1">
      <x:c r="B9943" s="2" t="s">
        <x:v>71118</x:v>
      </x:c>
      <x:c r="C9943" s="2" t="s">
        <x:v>6801</x:v>
      </x:c>
      <x:c r="D9943" s="2" t="s">
        <x:v>6797</x:v>
      </x:c>
      <x:c r="E9943" s="2" t="s">
        <x:v>48323</x:v>
      </x:c>
      <x:c r="F9943" s="2" t="s">
        <x:v>48324</x:v>
      </x:c>
      <x:c r="G9943" s="2" t="s">
        <x:v>6791</x:v>
      </x:c>
      <x:c r="H9943" s="2" t="s">
        <x:v>51811</x:v>
      </x:c>
      <x:c r="I9943" s="2" t="s">
        <x:v>34825</x:v>
      </x:c>
    </x:row>
    <x:row r="9944" spans="2:9" s="3" customFormat="1" ht="21.399999999999999" hidden="1" customHeight="1">
      <x:c r="B9944" s="2" t="s">
        <x:v>71132</x:v>
      </x:c>
      <x:c r="C9944" s="2" t="s">
        <x:v>31285</x:v>
      </x:c>
      <x:c r="D9944" s="2" t="s">
        <x:v>31283</x:v>
      </x:c>
      <x:c r="E9944" s="2" t="s">
        <x:v>48252</x:v>
      </x:c>
      <x:c r="F9944" s="2" t="s">
        <x:v>6365</x:v>
      </x:c>
      <x:c r="G9944" s="2" t="s">
        <x:v>50683</x:v>
      </x:c>
      <x:c r="H9944" s="2" t="s">
        <x:v>51811</x:v>
      </x:c>
      <x:c r="I9944" s="2" t="s">
        <x:v>55950</x:v>
      </x:c>
    </x:row>
    <x:row r="9945" spans="2:9" s="3" customFormat="1" ht="21.399999999999999" hidden="1" customHeight="1">
      <x:c r="B9945" s="2" t="s">
        <x:v>71128</x:v>
      </x:c>
      <x:c r="C9945" s="2" t="s">
        <x:v>55410</x:v>
      </x:c>
      <x:c r="D9945" s="2" t="s">
        <x:v>55405</x:v>
      </x:c>
      <x:c r="E9945" s="2" t="s">
        <x:v>4311</x:v>
      </x:c>
      <x:c r="F9945" s="2" t="s">
        <x:v>4313</x:v>
      </x:c>
      <x:c r="G9945" s="2" t="s">
        <x:v>48883</x:v>
      </x:c>
      <x:c r="H9945" s="2" t="s">
        <x:v>51811</x:v>
      </x:c>
      <x:c r="I9945" s="2" t="s">
        <x:v>34511</x:v>
      </x:c>
    </x:row>
    <x:row r="9946" spans="2:9" s="3" customFormat="1" ht="21.399999999999999" hidden="1" customHeight="1">
      <x:c r="B9946" s="2" t="s">
        <x:v>71111</x:v>
      </x:c>
      <x:c r="C9946" s="2" t="s">
        <x:v>2269</x:v>
      </x:c>
      <x:c r="D9946" s="2" t="s">
        <x:v>2281</x:v>
      </x:c>
      <x:c r="E9946" s="2" t="s">
        <x:v>5783</x:v>
      </x:c>
      <x:c r="F9946" s="2" t="s">
        <x:v>5798</x:v>
      </x:c>
      <x:c r="G9946" s="2" t="s">
        <x:v>375</x:v>
      </x:c>
      <x:c r="H9946" s="2" t="s">
        <x:v>51811</x:v>
      </x:c>
      <x:c r="I9946" s="2" t="s">
        <x:v>63664</x:v>
      </x:c>
    </x:row>
    <x:row r="9947" spans="2:9" s="3" customFormat="1" ht="21.399999999999999" hidden="1" customHeight="1">
      <x:c r="B9947" s="2" t="s">
        <x:v>71115</x:v>
      </x:c>
      <x:c r="C9947" s="2" t="s">
        <x:v>34405</x:v>
      </x:c>
      <x:c r="D9947" s="2" t="s">
        <x:v>34404</x:v>
      </x:c>
      <x:c r="E9947" s="2" t="s">
        <x:v>48315</x:v>
      </x:c>
      <x:c r="F9947" s="2" t="s">
        <x:v>6299</x:v>
      </x:c>
      <x:c r="G9947" s="2" t="s">
        <x:v>7056</x:v>
      </x:c>
      <x:c r="H9947" s="2" t="s">
        <x:v>51811</x:v>
      </x:c>
      <x:c r="I9947" s="2" t="s">
        <x:v>34751</x:v>
      </x:c>
    </x:row>
    <x:row r="9948" spans="2:9" s="3" customFormat="1" ht="21.399999999999999" hidden="1" customHeight="1">
      <x:c r="B9948" s="2" t="s">
        <x:v>71113</x:v>
      </x:c>
      <x:c r="C9948" s="2" t="s">
        <x:v>7414</x:v>
      </x:c>
      <x:c r="D9948" s="2" t="s">
        <x:v>7415</x:v>
      </x:c>
      <x:c r="E9948" s="2" t="s">
        <x:v>48339</x:v>
      </x:c>
      <x:c r="F9948" s="2" t="s">
        <x:v>48334</x:v>
      </x:c>
      <x:c r="G9948" s="2" t="s">
        <x:v>59575</x:v>
      </x:c>
      <x:c r="H9948" s="2" t="s">
        <x:v>51811</x:v>
      </x:c>
      <x:c r="I9948" s="2" t="s">
        <x:v>55774</x:v>
      </x:c>
    </x:row>
    <x:row r="9949" spans="2:9" s="3" customFormat="1" ht="21.399999999999999" hidden="1" customHeight="1">
      <x:c r="B9949" s="2" t="s">
        <x:v>71126</x:v>
      </x:c>
      <x:c r="C9949" s="2" t="s">
        <x:v>56551</x:v>
      </x:c>
      <x:c r="D9949" s="2" t="s">
        <x:v>56565</x:v>
      </x:c>
      <x:c r="E9949" s="2" t="s">
        <x:v>48242</x:v>
      </x:c>
      <x:c r="F9949" s="2" t="s">
        <x:v>48248</x:v>
      </x:c>
      <x:c r="G9949" s="2" t="s">
        <x:v>20406</x:v>
      </x:c>
      <x:c r="H9949" s="2" t="s">
        <x:v>51811</x:v>
      </x:c>
      <x:c r="I9949" s="2" t="s">
        <x:v>34729</x:v>
      </x:c>
    </x:row>
    <x:row r="9950" spans="2:9" s="3" customFormat="1" ht="21.399999999999999" hidden="1" customHeight="1">
      <x:c r="B9950" s="2" t="s">
        <x:v>71127</x:v>
      </x:c>
      <x:c r="C9950" s="2" t="s">
        <x:v>34399</x:v>
      </x:c>
      <x:c r="D9950" s="2" t="s">
        <x:v>34398</x:v>
      </x:c>
      <x:c r="E9950" s="2" t="s">
        <x:v>48315</x:v>
      </x:c>
      <x:c r="F9950" s="2" t="s">
        <x:v>6299</x:v>
      </x:c>
      <x:c r="G9950" s="2" t="s">
        <x:v>7058</x:v>
      </x:c>
      <x:c r="H9950" s="2" t="s">
        <x:v>51811</x:v>
      </x:c>
      <x:c r="I9950" s="2" t="s">
        <x:v>34729</x:v>
      </x:c>
    </x:row>
    <x:row r="9951" spans="2:9" s="3" customFormat="1" ht="21.399999999999999" hidden="1" customHeight="1">
      <x:c r="B9951" s="2" t="s">
        <x:v>71121</x:v>
      </x:c>
      <x:c r="C9951" s="2" t="s">
        <x:v>10191</x:v>
      </x:c>
      <x:c r="D9951" s="2" t="s">
        <x:v>10184</x:v>
      </x:c>
      <x:c r="E9951" s="2" t="s">
        <x:v>48332</x:v>
      </x:c>
      <x:c r="F9951" s="2" t="s">
        <x:v>5870</x:v>
      </x:c>
      <x:c r="G9951" s="2" t="s">
        <x:v>57834</x:v>
      </x:c>
      <x:c r="H9951" s="2" t="s">
        <x:v>51811</x:v>
      </x:c>
      <x:c r="I9951" s="2" t="s">
        <x:v>49815</x:v>
      </x:c>
    </x:row>
    <x:row r="9952" spans="2:9" s="3" customFormat="1" ht="21.399999999999999" hidden="1" customHeight="1">
      <x:c r="B9952" s="2" t="s">
        <x:v>71129</x:v>
      </x:c>
      <x:c r="C9952" s="2" t="s">
        <x:v>7207</x:v>
      </x:c>
      <x:c r="D9952" s="2" t="s">
        <x:v>7216</x:v>
      </x:c>
      <x:c r="E9952" s="2" t="s">
        <x:v>48323</x:v>
      </x:c>
      <x:c r="F9952" s="2" t="s">
        <x:v>48324</x:v>
      </x:c>
      <x:c r="G9952" s="2" t="s">
        <x:v>48305</x:v>
      </x:c>
      <x:c r="H9952" s="2" t="s">
        <x:v>51811</x:v>
      </x:c>
      <x:c r="I9952" s="2" t="s">
        <x:v>47682</x:v>
      </x:c>
    </x:row>
    <x:row r="9953" spans="2:9" s="3" customFormat="1" ht="21.399999999999999" hidden="1" customHeight="1">
      <x:c r="B9953" s="2" t="s">
        <x:v>71130</x:v>
      </x:c>
      <x:c r="C9953" s="2" t="s">
        <x:v>1499</x:v>
      </x:c>
      <x:c r="D9953" s="2" t="s">
        <x:v>1500</x:v>
      </x:c>
      <x:c r="E9953" s="2" t="s">
        <x:v>48312</x:v>
      </x:c>
      <x:c r="F9953" s="2" t="s">
        <x:v>48325</x:v>
      </x:c>
      <x:c r="G9953" s="2" t="s">
        <x:v>48371</x:v>
      </x:c>
      <x:c r="H9953" s="2" t="s">
        <x:v>51811</x:v>
      </x:c>
      <x:c r="I9953" s="2" t="s">
        <x:v>63694</x:v>
      </x:c>
    </x:row>
    <x:row r="9954" spans="2:9" s="3" customFormat="1" ht="21.399999999999999" hidden="1" customHeight="1">
      <x:c r="B9954" s="2" t="s">
        <x:v>71119</x:v>
      </x:c>
      <x:c r="C9954" s="2" t="s">
        <x:v>7502</x:v>
      </x:c>
      <x:c r="D9954" s="2" t="s">
        <x:v>7503</x:v>
      </x:c>
      <x:c r="E9954" s="2" t="s">
        <x:v>48252</x:v>
      </x:c>
      <x:c r="F9954" s="2" t="s">
        <x:v>6365</x:v>
      </x:c>
      <x:c r="G9954" s="2" t="s">
        <x:v>59623</x:v>
      </x:c>
      <x:c r="H9954" s="2" t="s">
        <x:v>51811</x:v>
      </x:c>
      <x:c r="I9954" s="2" t="s">
        <x:v>55785</x:v>
      </x:c>
    </x:row>
    <x:row r="9955" spans="2:9" s="3" customFormat="1" ht="21.399999999999999" hidden="1" customHeight="1">
      <x:c r="B9955" s="2" t="s">
        <x:v>71131</x:v>
      </x:c>
      <x:c r="C9955" s="2" t="s">
        <x:v>56674</x:v>
      </x:c>
      <x:c r="D9955" s="2" t="s">
        <x:v>56666</x:v>
      </x:c>
      <x:c r="E9955" s="2" t="s">
        <x:v>48330</x:v>
      </x:c>
      <x:c r="F9955" s="2" t="s">
        <x:v>48328</x:v>
      </x:c>
      <x:c r="G9955" s="2" t="s">
        <x:v>56673</x:v>
      </x:c>
      <x:c r="H9955" s="2" t="s">
        <x:v>51811</x:v>
      </x:c>
      <x:c r="I9955" s="2" t="s">
        <x:v>47631</x:v>
      </x:c>
    </x:row>
    <x:row r="9956" spans="2:9" s="3" customFormat="1" ht="21.399999999999999" hidden="1" customHeight="1">
      <x:c r="B9956" s="2" t="s">
        <x:v>71138</x:v>
      </x:c>
      <x:c r="C9956" s="2" t="s">
        <x:v>6407</x:v>
      </x:c>
      <x:c r="D9956" s="2" t="s">
        <x:v>6406</x:v>
      </x:c>
      <x:c r="E9956" s="2" t="s">
        <x:v>48316</x:v>
      </x:c>
      <x:c r="F9956" s="2" t="s">
        <x:v>48320</x:v>
      </x:c>
      <x:c r="G9956" s="2" t="s">
        <x:v>48227</x:v>
      </x:c>
      <x:c r="H9956" s="2" t="s">
        <x:v>51811</x:v>
      </x:c>
      <x:c r="I9956" s="2" t="s">
        <x:v>47631</x:v>
      </x:c>
    </x:row>
    <x:row r="9957" spans="2:9" s="3" customFormat="1" ht="21.399999999999999" hidden="1" customHeight="1">
      <x:c r="B9957" s="2" t="s">
        <x:v>71124</x:v>
      </x:c>
      <x:c r="C9957" s="2" t="s">
        <x:v>1621</x:v>
      </x:c>
      <x:c r="D9957" s="2" t="s">
        <x:v>1619</x:v>
      </x:c>
      <x:c r="E9957" s="2" t="s">
        <x:v>4311</x:v>
      </x:c>
      <x:c r="F9957" s="2" t="s">
        <x:v>4313</x:v>
      </x:c>
      <x:c r="G9957" s="2" t="s">
        <x:v>49562</x:v>
      </x:c>
      <x:c r="H9957" s="2" t="s">
        <x:v>51811</x:v>
      </x:c>
      <x:c r="I9957" s="2" t="s">
        <x:v>48022</x:v>
      </x:c>
    </x:row>
    <x:row r="9958" spans="2:9" s="3" customFormat="1" ht="21.399999999999999" hidden="1" customHeight="1">
      <x:c r="B9958" s="2" t="s">
        <x:v>71120</x:v>
      </x:c>
      <x:c r="C9958" s="2" t="s">
        <x:v>51453</x:v>
      </x:c>
      <x:c r="D9958" s="2" t="s">
        <x:v>51460</x:v>
      </x:c>
      <x:c r="E9958" s="2" t="s">
        <x:v>48330</x:v>
      </x:c>
      <x:c r="F9958" s="2" t="s">
        <x:v>48328</x:v>
      </x:c>
      <x:c r="G9958" s="2" t="s">
        <x:v>45572</x:v>
      </x:c>
      <x:c r="H9958" s="2" t="s">
        <x:v>51811</x:v>
      </x:c>
      <x:c r="I9958" s="2" t="s">
        <x:v>47714</x:v>
      </x:c>
    </x:row>
    <x:row r="9959" spans="2:9" s="3" customFormat="1" ht="21.399999999999999" hidden="1" customHeight="1">
      <x:c r="B9959" s="2" t="s">
        <x:v>71134</x:v>
      </x:c>
      <x:c r="C9959" s="2" t="s">
        <x:v>67376</x:v>
      </x:c>
      <x:c r="D9959" s="2" t="s">
        <x:v>67377</x:v>
      </x:c>
      <x:c r="E9959" s="2" t="s">
        <x:v>48312</x:v>
      </x:c>
      <x:c r="F9959" s="2" t="s">
        <x:v>48325</x:v>
      </x:c>
      <x:c r="G9959" s="2" t="s">
        <x:v>49350</x:v>
      </x:c>
      <x:c r="H9959" s="2" t="s">
        <x:v>51811</x:v>
      </x:c>
      <x:c r="I9959" s="2" t="s">
        <x:v>3442</x:v>
      </x:c>
    </x:row>
    <x:row r="9960" spans="2:9" s="3" customFormat="1" ht="21.399999999999999" hidden="1" customHeight="1">
      <x:c r="B9960" s="2" t="s">
        <x:v>71123</x:v>
      </x:c>
      <x:c r="C9960" s="2" t="s">
        <x:v>6718</x:v>
      </x:c>
      <x:c r="D9960" s="2" t="s">
        <x:v>6723</x:v>
      </x:c>
      <x:c r="E9960" s="2" t="s">
        <x:v>48242</x:v>
      </x:c>
      <x:c r="F9960" s="2" t="s">
        <x:v>48248</x:v>
      </x:c>
      <x:c r="G9960" s="2" t="s">
        <x:v>6713</x:v>
      </x:c>
      <x:c r="H9960" s="2" t="s">
        <x:v>51811</x:v>
      </x:c>
      <x:c r="I9960" s="2" t="s">
        <x:v>34812</x:v>
      </x:c>
    </x:row>
    <x:row r="9961" spans="2:9" s="3" customFormat="1" ht="21.399999999999999" hidden="1" customHeight="1">
      <x:c r="B9961" s="2" t="s">
        <x:v>71135</x:v>
      </x:c>
      <x:c r="C9961" s="2" t="s">
        <x:v>2760</x:v>
      </x:c>
      <x:c r="D9961" s="2" t="s">
        <x:v>2763</x:v>
      </x:c>
      <x:c r="E9961" s="2" t="s">
        <x:v>48314</x:v>
      </x:c>
      <x:c r="F9961" s="2" t="s">
        <x:v>48317</x:v>
      </x:c>
      <x:c r="G9961" s="2" t="s">
        <x:v>27</x:v>
      </x:c>
      <x:c r="H9961" s="2" t="s">
        <x:v>51811</x:v>
      </x:c>
      <x:c r="I9961" s="2" t="s">
        <x:v>5372</x:v>
      </x:c>
    </x:row>
    <x:row r="9962" spans="2:9" s="3" customFormat="1" ht="21.399999999999999" hidden="1" customHeight="1">
      <x:c r="B9962" s="2" t="s">
        <x:v>71137</x:v>
      </x:c>
      <x:c r="C9962" s="2" t="s">
        <x:v>43534</x:v>
      </x:c>
      <x:c r="D9962" s="2" t="s">
        <x:v>43533</x:v>
      </x:c>
      <x:c r="E9962" s="2" t="s">
        <x:v>48296</x:v>
      </x:c>
      <x:c r="F9962" s="2" t="s">
        <x:v>7179</x:v>
      </x:c>
      <x:c r="G9962" s="2" t="s">
        <x:v>48607</x:v>
      </x:c>
      <x:c r="H9962" s="2" t="s">
        <x:v>51811</x:v>
      </x:c>
      <x:c r="I9962" s="2" t="s">
        <x:v>5372</x:v>
      </x:c>
    </x:row>
    <x:row r="9963" spans="2:9" s="3" customFormat="1" ht="21.399999999999999" hidden="1" customHeight="1">
      <x:c r="B9963" s="2" t="s">
        <x:v>71136</x:v>
      </x:c>
      <x:c r="C9963" s="2" t="s">
        <x:v>17193</x:v>
      </x:c>
      <x:c r="D9963" s="2" t="s">
        <x:v>17191</x:v>
      </x:c>
      <x:c r="E9963" s="2" t="s">
        <x:v>48264</x:v>
      </x:c>
      <x:c r="F9963" s="2" t="s">
        <x:v>48265</x:v>
      </x:c>
      <x:c r="G9963" s="2" t="s">
        <x:v>50448</x:v>
      </x:c>
      <x:c r="H9963" s="2" t="s">
        <x:v>51811</x:v>
      </x:c>
      <x:c r="I9963" s="2" t="s">
        <x:v>55948</x:v>
      </x:c>
    </x:row>
    <x:row r="9964" spans="2:9" s="3" customFormat="1" ht="21.399999999999999" hidden="1" customHeight="1">
      <x:c r="B9964" s="2" t="s">
        <x:v>71139</x:v>
      </x:c>
      <x:c r="C9964" s="2" t="s">
        <x:v>4729</x:v>
      </x:c>
      <x:c r="D9964" s="2" t="s">
        <x:v>4727</x:v>
      </x:c>
      <x:c r="E9964" s="2" t="s">
        <x:v>48314</x:v>
      </x:c>
      <x:c r="F9964" s="2" t="s">
        <x:v>48317</x:v>
      </x:c>
      <x:c r="G9964" s="2" t="s">
        <x:v>66529</x:v>
      </x:c>
      <x:c r="H9964" s="2" t="s">
        <x:v>51811</x:v>
      </x:c>
      <x:c r="I9964" s="2" t="s">
        <x:v>2322</x:v>
      </x:c>
    </x:row>
    <x:row r="9965" spans="2:9" s="3" customFormat="1" ht="21.399999999999999" hidden="1" customHeight="1">
      <x:c r="B9965" s="2" t="s">
        <x:v>71140</x:v>
      </x:c>
      <x:c r="C9965" s="2" t="s">
        <x:v>42144</x:v>
      </x:c>
      <x:c r="D9965" s="2" t="s">
        <x:v>42145</x:v>
      </x:c>
      <x:c r="E9965" s="2" t="s">
        <x:v>48296</x:v>
      </x:c>
      <x:c r="F9965" s="2" t="s">
        <x:v>7179</x:v>
      </x:c>
      <x:c r="G9965" s="2" t="s">
        <x:v>49103</x:v>
      </x:c>
      <x:c r="H9965" s="2" t="s">
        <x:v>51811</x:v>
      </x:c>
      <x:c r="I9965" s="2" t="s">
        <x:v>65897</x:v>
      </x:c>
    </x:row>
    <x:row r="9966" spans="2:9" s="3" customFormat="1" ht="21.399999999999999" hidden="1" customHeight="1">
      <x:c r="B9966" s="2" t="s">
        <x:v>71142</x:v>
      </x:c>
      <x:c r="C9966" s="2" t="s">
        <x:v>40864</x:v>
      </x:c>
      <x:c r="D9966" s="2" t="s">
        <x:v>40865</x:v>
      </x:c>
      <x:c r="E9966" s="2" t="s">
        <x:v>48330</x:v>
      </x:c>
      <x:c r="F9966" s="2" t="s">
        <x:v>48328</x:v>
      </x:c>
      <x:c r="G9966" s="2" t="s">
        <x:v>6058</x:v>
      </x:c>
      <x:c r="H9966" s="2" t="s">
        <x:v>51811</x:v>
      </x:c>
      <x:c r="I9966" s="2" t="s">
        <x:v>34571</x:v>
      </x:c>
    </x:row>
    <x:row r="9967" spans="2:9" s="3" customFormat="1" ht="21.399999999999999" hidden="1" customHeight="1">
      <x:c r="B9967" s="2" t="s">
        <x:v>71112</x:v>
      </x:c>
      <x:c r="C9967" s="2" t="s">
        <x:v>55260</x:v>
      </x:c>
      <x:c r="D9967" s="2" t="s">
        <x:v>55257</x:v>
      </x:c>
      <x:c r="E9967" s="2" t="s">
        <x:v>48336</x:v>
      </x:c>
      <x:c r="F9967" s="2" t="s">
        <x:v>48343</x:v>
      </x:c>
      <x:c r="G9967" s="2" t="s">
        <x:v>48836</x:v>
      </x:c>
      <x:c r="H9967" s="2" t="s">
        <x:v>51811</x:v>
      </x:c>
      <x:c r="I9967" s="2" t="s">
        <x:v>63964</x:v>
      </x:c>
    </x:row>
    <x:row r="9968" spans="2:9" s="3" customFormat="1" ht="21.399999999999999" hidden="1" customHeight="1">
      <x:c r="B9968" s="2" t="s">
        <x:v>71143</x:v>
      </x:c>
      <x:c r="C9968" s="2" t="s">
        <x:v>20827</x:v>
      </x:c>
      <x:c r="D9968" s="2" t="s">
        <x:v>20818</x:v>
      </x:c>
      <x:c r="E9968" s="2" t="s">
        <x:v>48282</x:v>
      </x:c>
      <x:c r="F9968" s="2" t="s">
        <x:v>5880</x:v>
      </x:c>
      <x:c r="G9968" s="2" t="s">
        <x:v>36400</x:v>
      </x:c>
      <x:c r="H9968" s="2" t="s">
        <x:v>51811</x:v>
      </x:c>
      <x:c r="I9968" s="2" t="s">
        <x:v>56083</x:v>
      </x:c>
    </x:row>
    <x:row r="9969" spans="2:9" s="3" customFormat="1" ht="21.399999999999999" hidden="1" customHeight="1">
      <x:c r="B9969" s="2" t="s">
        <x:v>71162</x:v>
      </x:c>
      <x:c r="C9969" s="2" t="s">
        <x:v>61159</x:v>
      </x:c>
      <x:c r="D9969" s="2" t="s">
        <x:v>61156</x:v>
      </x:c>
      <x:c r="E9969" s="2" t="s">
        <x:v>48264</x:v>
      </x:c>
      <x:c r="F9969" s="2" t="s">
        <x:v>48265</x:v>
      </x:c>
      <x:c r="G9969" s="2" t="s">
        <x:v>57879</x:v>
      </x:c>
      <x:c r="H9969" s="2" t="s">
        <x:v>51811</x:v>
      </x:c>
      <x:c r="I9969" s="2" t="s">
        <x:v>49782</x:v>
      </x:c>
    </x:row>
    <x:row r="9970" spans="2:9" s="3" customFormat="1" ht="21.399999999999999" hidden="1" customHeight="1">
      <x:c r="B9970" s="2" t="s">
        <x:v>71163</x:v>
      </x:c>
      <x:c r="C9970" s="2" t="s">
        <x:v>56527</x:v>
      </x:c>
      <x:c r="D9970" s="2" t="s">
        <x:v>56535</x:v>
      </x:c>
      <x:c r="E9970" s="2" t="s">
        <x:v>48242</x:v>
      </x:c>
      <x:c r="F9970" s="2" t="s">
        <x:v>48248</x:v>
      </x:c>
      <x:c r="G9970" s="2" t="s">
        <x:v>5956</x:v>
      </x:c>
      <x:c r="H9970" s="2" t="s">
        <x:v>51811</x:v>
      </x:c>
      <x:c r="I9970" s="2" t="s">
        <x:v>5445</x:v>
      </x:c>
    </x:row>
    <x:row r="9971" spans="2:9" s="3" customFormat="1" ht="21.399999999999999" hidden="1" customHeight="1">
      <x:c r="B9971" s="2" t="s">
        <x:v>71144</x:v>
      </x:c>
      <x:c r="C9971" s="2" t="s">
        <x:v>54643</x:v>
      </x:c>
      <x:c r="D9971" s="2" t="s">
        <x:v>54644</x:v>
      </x:c>
      <x:c r="E9971" s="2" t="s">
        <x:v>48332</x:v>
      </x:c>
      <x:c r="F9971" s="2" t="s">
        <x:v>5870</x:v>
      </x:c>
      <x:c r="G9971" s="2" t="s">
        <x:v>5900</x:v>
      </x:c>
      <x:c r="H9971" s="2" t="s">
        <x:v>51811</x:v>
      </x:c>
      <x:c r="I9971" s="2" t="s">
        <x:v>47718</x:v>
      </x:c>
    </x:row>
    <x:row r="9972" spans="2:9" s="3" customFormat="1" ht="21.399999999999999" hidden="1" customHeight="1">
      <x:c r="B9972" s="2" t="s">
        <x:v>71167</x:v>
      </x:c>
      <x:c r="C9972" s="2" t="s">
        <x:v>7238</x:v>
      </x:c>
      <x:c r="D9972" s="2" t="s">
        <x:v>51465</x:v>
      </x:c>
      <x:c r="E9972" s="2" t="s">
        <x:v>48314</x:v>
      </x:c>
      <x:c r="F9972" s="2" t="s">
        <x:v>48317</x:v>
      </x:c>
      <x:c r="G9972" s="2" t="s">
        <x:v>45623</x:v>
      </x:c>
      <x:c r="H9972" s="2" t="s">
        <x:v>51811</x:v>
      </x:c>
      <x:c r="I9972" s="2" t="s">
        <x:v>47680</x:v>
      </x:c>
    </x:row>
    <x:row r="9973" spans="2:9" s="3" customFormat="1" ht="21.399999999999999" hidden="1" customHeight="1">
      <x:c r="B9973" s="2" t="s">
        <x:v>71157</x:v>
      </x:c>
      <x:c r="C9973" s="2" t="s">
        <x:v>6627</x:v>
      </x:c>
      <x:c r="D9973" s="2" t="s">
        <x:v>6629</x:v>
      </x:c>
      <x:c r="E9973" s="2" t="s">
        <x:v>48330</x:v>
      </x:c>
      <x:c r="F9973" s="2" t="s">
        <x:v>48328</x:v>
      </x:c>
      <x:c r="G9973" s="2" t="s">
        <x:v>34365</x:v>
      </x:c>
      <x:c r="H9973" s="2" t="s">
        <x:v>51811</x:v>
      </x:c>
      <x:c r="I9973" s="2" t="s">
        <x:v>34815</x:v>
      </x:c>
    </x:row>
    <x:row r="9974" spans="2:9" s="3" customFormat="1" ht="21.399999999999999" hidden="1" customHeight="1">
      <x:c r="B9974" s="2" t="s">
        <x:v>71158</x:v>
      </x:c>
      <x:c r="C9974" s="2" t="s">
        <x:v>5060</x:v>
      </x:c>
      <x:c r="D9974" s="2" t="s">
        <x:v>5052</x:v>
      </x:c>
      <x:c r="E9974" s="2" t="s">
        <x:v>48264</x:v>
      </x:c>
      <x:c r="F9974" s="2" t="s">
        <x:v>48265</x:v>
      </x:c>
      <x:c r="G9974" s="2" t="s">
        <x:v>65955</x:v>
      </x:c>
      <x:c r="H9974" s="2" t="s">
        <x:v>51811</x:v>
      </x:c>
      <x:c r="I9974" s="2" t="s">
        <x:v>4438</x:v>
      </x:c>
    </x:row>
    <x:row r="9975" spans="2:9" s="3" customFormat="1" ht="21.399999999999999" hidden="1" customHeight="1">
      <x:c r="B9975" s="2" t="s">
        <x:v>71151</x:v>
      </x:c>
      <x:c r="C9975" s="2" t="s">
        <x:v>1158</x:v>
      </x:c>
      <x:c r="D9975" s="2" t="s">
        <x:v>1165</x:v>
      </x:c>
      <x:c r="E9975" s="2" t="s">
        <x:v>48346</x:v>
      </x:c>
      <x:c r="F9975" s="2" t="s">
        <x:v>5876</x:v>
      </x:c>
      <x:c r="G9975" s="2" t="s">
        <x:v>49253</x:v>
      </x:c>
      <x:c r="H9975" s="2" t="s">
        <x:v>51811</x:v>
      </x:c>
      <x:c r="I9975" s="2" t="s">
        <x:v>47843</x:v>
      </x:c>
    </x:row>
    <x:row r="9976" spans="2:9" s="3" customFormat="1" ht="21.399999999999999" hidden="1" customHeight="1">
      <x:c r="B9976" s="2" t="s">
        <x:v>71169</x:v>
      </x:c>
      <x:c r="C9976" s="2" t="s">
        <x:v>56510</x:v>
      </x:c>
      <x:c r="D9976" s="2" t="s">
        <x:v>56509</x:v>
      </x:c>
      <x:c r="E9976" s="2" t="s">
        <x:v>48330</x:v>
      </x:c>
      <x:c r="F9976" s="2" t="s">
        <x:v>48328</x:v>
      </x:c>
      <x:c r="G9976" s="2" t="s">
        <x:v>56508</x:v>
      </x:c>
      <x:c r="H9976" s="2" t="s">
        <x:v>51811</x:v>
      </x:c>
      <x:c r="I9976" s="2" t="s">
        <x:v>5439</x:v>
      </x:c>
    </x:row>
    <x:row r="9977" spans="2:9" s="3" customFormat="1" ht="21.399999999999999" hidden="1" customHeight="1">
      <x:c r="B9977" s="2" t="s">
        <x:v>71170</x:v>
      </x:c>
      <x:c r="C9977" s="2" t="s">
        <x:v>56439</x:v>
      </x:c>
      <x:c r="D9977" s="2" t="s">
        <x:v>56444</x:v>
      </x:c>
      <x:c r="E9977" s="2" t="s">
        <x:v>48330</x:v>
      </x:c>
      <x:c r="F9977" s="2" t="s">
        <x:v>48328</x:v>
      </x:c>
      <x:c r="G9977" s="2" t="s">
        <x:v>56440</x:v>
      </x:c>
      <x:c r="H9977" s="2" t="s">
        <x:v>51811</x:v>
      </x:c>
      <x:c r="I9977" s="2" t="s">
        <x:v>5425</x:v>
      </x:c>
    </x:row>
    <x:row r="9978" spans="2:9" s="3" customFormat="1" ht="21.399999999999999" hidden="1" customHeight="1">
      <x:c r="B9978" s="2" t="s">
        <x:v>71145</x:v>
      </x:c>
      <x:c r="C9978" s="2" t="s">
        <x:v>4948</x:v>
      </x:c>
      <x:c r="D9978" s="2" t="s">
        <x:v>4941</x:v>
      </x:c>
      <x:c r="E9978" s="2" t="s">
        <x:v>48330</x:v>
      </x:c>
      <x:c r="F9978" s="2" t="s">
        <x:v>48328</x:v>
      </x:c>
      <x:c r="G9978" s="2" t="s">
        <x:v>66526</x:v>
      </x:c>
      <x:c r="H9978" s="2" t="s">
        <x:v>51811</x:v>
      </x:c>
      <x:c r="I9978" s="2" t="s">
        <x:v>4428</x:v>
      </x:c>
    </x:row>
    <x:row r="9979" spans="2:9" s="3" customFormat="1" ht="21.399999999999999" hidden="1" customHeight="1">
      <x:c r="B9979" s="2" t="s">
        <x:v>71150</x:v>
      </x:c>
      <x:c r="C9979" s="2" t="s">
        <x:v>55123</x:v>
      </x:c>
      <x:c r="D9979" s="2" t="s">
        <x:v>55116</x:v>
      </x:c>
      <x:c r="E9979" s="2" t="s">
        <x:v>48346</x:v>
      </x:c>
      <x:c r="F9979" s="2" t="s">
        <x:v>5876</x:v>
      </x:c>
      <x:c r="G9979" s="2" t="s">
        <x:v>48775</x:v>
      </x:c>
      <x:c r="H9979" s="2" t="s">
        <x:v>51811</x:v>
      </x:c>
      <x:c r="I9979" s="2" t="s">
        <x:v>65736</x:v>
      </x:c>
    </x:row>
    <x:row r="9980" spans="2:9" s="3" customFormat="1" ht="21.399999999999999" hidden="1" customHeight="1">
      <x:c r="B9980" s="2" t="s">
        <x:v>71171</x:v>
      </x:c>
      <x:c r="C9980" s="2" t="s">
        <x:v>55018</x:v>
      </x:c>
      <x:c r="D9980" s="2" t="s">
        <x:v>55012</x:v>
      </x:c>
      <x:c r="E9980" s="2" t="s">
        <x:v>48314</x:v>
      </x:c>
      <x:c r="F9980" s="2" t="s">
        <x:v>48317</x:v>
      </x:c>
      <x:c r="G9980" s="2" t="s">
        <x:v>48760</x:v>
      </x:c>
      <x:c r="H9980" s="2" t="s">
        <x:v>51811</x:v>
      </x:c>
      <x:c r="I9980" s="2" t="s">
        <x:v>65673</x:v>
      </x:c>
    </x:row>
    <x:row r="9981" spans="2:9" s="3" customFormat="1" ht="21.399999999999999" hidden="1" customHeight="1">
      <x:c r="B9981" s="2" t="s">
        <x:v>71155</x:v>
      </x:c>
      <x:c r="C9981" s="2" t="s">
        <x:v>55417</x:v>
      </x:c>
      <x:c r="D9981" s="2" t="s">
        <x:v>55422</x:v>
      </x:c>
      <x:c r="E9981" s="2" t="s">
        <x:v>48330</x:v>
      </x:c>
      <x:c r="F9981" s="2" t="s">
        <x:v>48328</x:v>
      </x:c>
      <x:c r="G9981" s="2" t="s">
        <x:v>55428</x:v>
      </x:c>
      <x:c r="H9981" s="2" t="s">
        <x:v>51811</x:v>
      </x:c>
      <x:c r="I9981" s="2" t="s">
        <x:v>65741</x:v>
      </x:c>
    </x:row>
    <x:row r="9982" spans="2:9" s="3" customFormat="1" ht="21.399999999999999" hidden="1" customHeight="1">
      <x:c r="B9982" s="2" t="s">
        <x:v>71156</x:v>
      </x:c>
      <x:c r="C9982" s="2" t="s">
        <x:v>909</x:v>
      </x:c>
      <x:c r="D9982" s="2" t="s">
        <x:v>907</x:v>
      </x:c>
      <x:c r="E9982" s="2" t="s">
        <x:v>48242</x:v>
      </x:c>
      <x:c r="F9982" s="2" t="s">
        <x:v>48248</x:v>
      </x:c>
      <x:c r="G9982" s="2" t="s">
        <x:v>49212</x:v>
      </x:c>
      <x:c r="H9982" s="2" t="s">
        <x:v>51811</x:v>
      </x:c>
      <x:c r="I9982" s="2" t="s">
        <x:v>47826</x:v>
      </x:c>
    </x:row>
    <x:row r="9983" spans="2:9" s="3" customFormat="1" ht="21.399999999999999" hidden="1" customHeight="1">
      <x:c r="B9983" s="2" t="s">
        <x:v>71159</x:v>
      </x:c>
      <x:c r="C9983" s="2" t="s">
        <x:v>7682</x:v>
      </x:c>
      <x:c r="D9983" s="2" t="s">
        <x:v>7677</x:v>
      </x:c>
      <x:c r="E9983" s="2" t="s">
        <x:v>7132</x:v>
      </x:c>
      <x:c r="F9983" s="2" t="s">
        <x:v>7122</x:v>
      </x:c>
      <x:c r="G9983" s="2" t="s">
        <x:v>39676</x:v>
      </x:c>
      <x:c r="H9983" s="2" t="s">
        <x:v>51811</x:v>
      </x:c>
      <x:c r="I9983" s="2" t="s">
        <x:v>39498</x:v>
      </x:c>
    </x:row>
    <x:row r="9984" spans="2:9" s="3" customFormat="1" ht="21.399999999999999" hidden="1" customHeight="1">
      <x:c r="B9984" s="2" t="s">
        <x:v>71172</x:v>
      </x:c>
      <x:c r="C9984" s="2" t="s">
        <x:v>12298</x:v>
      </x:c>
      <x:c r="D9984" s="2" t="s">
        <x:v>12306</x:v>
      </x:c>
      <x:c r="E9984" s="2" t="s">
        <x:v>48242</x:v>
      </x:c>
      <x:c r="F9984" s="2" t="s">
        <x:v>48248</x:v>
      </x:c>
      <x:c r="G9984" s="2" t="s">
        <x:v>12307</x:v>
      </x:c>
      <x:c r="H9984" s="2" t="s">
        <x:v>51811</x:v>
      </x:c>
      <x:c r="I9984" s="2" t="s">
        <x:v>75990</x:v>
      </x:c>
    </x:row>
    <x:row r="9985" spans="2:9" s="3" customFormat="1" ht="21.399999999999999" hidden="1" customHeight="1">
      <x:c r="B9985" s="2" t="s">
        <x:v>71168</x:v>
      </x:c>
      <x:c r="C9985" s="2" t="s">
        <x:v>27992</x:v>
      </x:c>
      <x:c r="D9985" s="2" t="s">
        <x:v>27990</x:v>
      </x:c>
      <x:c r="E9985" s="2" t="s">
        <x:v>48330</x:v>
      </x:c>
      <x:c r="F9985" s="2" t="s">
        <x:v>48328</x:v>
      </x:c>
      <x:c r="G9985" s="2" t="s">
        <x:v>50149</x:v>
      </x:c>
      <x:c r="H9985" s="2" t="s">
        <x:v>51811</x:v>
      </x:c>
      <x:c r="I9985" s="2" t="s">
        <x:v>75980</x:v>
      </x:c>
    </x:row>
    <x:row r="9986" spans="2:9" s="3" customFormat="1" ht="21.399999999999999" hidden="1" customHeight="1">
      <x:c r="B9986" s="2" t="s">
        <x:v>71160</x:v>
      </x:c>
      <x:c r="C9986" s="2" t="s">
        <x:v>43233</x:v>
      </x:c>
      <x:c r="D9986" s="2" t="s">
        <x:v>43230</x:v>
      </x:c>
      <x:c r="E9986" s="2" t="s">
        <x:v>7083</x:v>
      </x:c>
      <x:c r="F9986" s="2" t="s">
        <x:v>7084</x:v>
      </x:c>
      <x:c r="G9986" s="2" t="s">
        <x:v>43239</x:v>
      </x:c>
      <x:c r="H9986" s="2" t="s">
        <x:v>51811</x:v>
      </x:c>
      <x:c r="I9986" s="2" t="s">
        <x:v>75975</x:v>
      </x:c>
    </x:row>
    <x:row r="9987" spans="2:9" s="3" customFormat="1" ht="21.399999999999999" hidden="1" customHeight="1">
      <x:c r="B9987" s="2" t="s">
        <x:v>71166</x:v>
      </x:c>
      <x:c r="C9987" s="2" t="s">
        <x:v>61550</x:v>
      </x:c>
      <x:c r="D9987" s="2" t="s">
        <x:v>61546</x:v>
      </x:c>
      <x:c r="E9987" s="2" t="s">
        <x:v>40497</x:v>
      </x:c>
      <x:c r="F9987" s="2" t="s">
        <x:v>40507</x:v>
      </x:c>
      <x:c r="G9987" s="2" t="s">
        <x:v>59426</x:v>
      </x:c>
      <x:c r="H9987" s="2" t="s">
        <x:v>51811</x:v>
      </x:c>
      <x:c r="I9987" s="2" t="s">
        <x:v>75972</x:v>
      </x:c>
    </x:row>
    <x:row r="9988" spans="2:9" s="3" customFormat="1" ht="21.399999999999999" hidden="1" customHeight="1">
      <x:c r="B9988" s="2" t="s">
        <x:v>71154</x:v>
      </x:c>
      <x:c r="C9988" s="2" t="s">
        <x:v>17510</x:v>
      </x:c>
      <x:c r="D9988" s="2" t="s">
        <x:v>17512</x:v>
      </x:c>
      <x:c r="E9988" s="2" t="s">
        <x:v>48330</x:v>
      </x:c>
      <x:c r="F9988" s="2" t="s">
        <x:v>48328</x:v>
      </x:c>
      <x:c r="G9988" s="2" t="s">
        <x:v>49014</x:v>
      </x:c>
      <x:c r="H9988" s="2" t="s">
        <x:v>51811</x:v>
      </x:c>
      <x:c r="I9988" s="2" t="s">
        <x:v>75989</x:v>
      </x:c>
    </x:row>
    <x:row r="9989" spans="2:9" s="3" customFormat="1" ht="21.399999999999999" hidden="1" customHeight="1">
      <x:c r="B9989" s="2" t="s">
        <x:v>71161</x:v>
      </x:c>
      <x:c r="C9989" s="2" t="s">
        <x:v>11414</x:v>
      </x:c>
      <x:c r="D9989" s="2" t="s">
        <x:v>11408</x:v>
      </x:c>
      <x:c r="E9989" s="2" t="s">
        <x:v>48296</x:v>
      </x:c>
      <x:c r="F9989" s="2" t="s">
        <x:v>7179</x:v>
      </x:c>
      <x:c r="G9989" s="2" t="s">
        <x:v>38628</x:v>
      </x:c>
      <x:c r="H9989" s="2" t="s">
        <x:v>51811</x:v>
      </x:c>
      <x:c r="I9989" s="2" t="s">
        <x:v>75984</x:v>
      </x:c>
    </x:row>
    <x:row r="9990" spans="2:9" s="3" customFormat="1" ht="21.399999999999999" hidden="1" customHeight="1">
      <x:c r="B9990" s="2" t="s">
        <x:v>71146</x:v>
      </x:c>
      <x:c r="C9990" s="2" t="s">
        <x:v>21165</x:v>
      </x:c>
      <x:c r="D9990" s="2" t="s">
        <x:v>11408</x:v>
      </x:c>
      <x:c r="E9990" s="2" t="s">
        <x:v>48296</x:v>
      </x:c>
      <x:c r="F9990" s="2" t="s">
        <x:v>7179</x:v>
      </x:c>
      <x:c r="G9990" s="2" t="s">
        <x:v>36509</x:v>
      </x:c>
      <x:c r="H9990" s="2" t="s">
        <x:v>51811</x:v>
      </x:c>
      <x:c r="I9990" s="2" t="s">
        <x:v>75984</x:v>
      </x:c>
    </x:row>
    <x:row r="9991" spans="2:9" s="3" customFormat="1" ht="21.399999999999999" hidden="1" customHeight="1">
      <x:c r="B9991" s="2" t="s">
        <x:v>71148</x:v>
      </x:c>
      <x:c r="C9991" s="2" t="s">
        <x:v>18058</x:v>
      </x:c>
      <x:c r="D9991" s="2" t="s">
        <x:v>18057</x:v>
      </x:c>
      <x:c r="E9991" s="2" t="s">
        <x:v>34353</x:v>
      </x:c>
      <x:c r="F9991" s="2" t="s">
        <x:v>6537</x:v>
      </x:c>
      <x:c r="G9991" s="2" t="s">
        <x:v>18059</x:v>
      </x:c>
      <x:c r="H9991" s="2" t="s">
        <x:v>51811</x:v>
      </x:c>
      <x:c r="I9991" s="2" t="s">
        <x:v>66601</x:v>
      </x:c>
    </x:row>
    <x:row r="9992" spans="2:9" s="3" customFormat="1" ht="21.399999999999999" hidden="1" customHeight="1">
      <x:c r="B9992" s="2" t="s">
        <x:v>71149</x:v>
      </x:c>
      <x:c r="C9992" s="2" t="s">
        <x:v>29320</x:v>
      </x:c>
      <x:c r="D9992" s="2" t="s">
        <x:v>29324</x:v>
      </x:c>
      <x:c r="E9992" s="2" t="s">
        <x:v>7132</x:v>
      </x:c>
      <x:c r="F9992" s="2" t="s">
        <x:v>7122</x:v>
      </x:c>
      <x:c r="G9992" s="2" t="s">
        <x:v>38165</x:v>
      </x:c>
      <x:c r="H9992" s="2" t="s">
        <x:v>51811</x:v>
      </x:c>
      <x:c r="I9992" s="2" t="s">
        <x:v>75973</x:v>
      </x:c>
    </x:row>
    <x:row r="9993" spans="2:9" s="3" customFormat="1" ht="21.399999999999999" hidden="1" customHeight="1">
      <x:c r="B9993" s="2" t="s">
        <x:v>71164</x:v>
      </x:c>
      <x:c r="C9993" s="2" t="s">
        <x:v>11741</x:v>
      </x:c>
      <x:c r="D9993" s="2" t="s">
        <x:v>11740</x:v>
      </x:c>
      <x:c r="E9993" s="2" t="s">
        <x:v>48296</x:v>
      </x:c>
      <x:c r="F9993" s="2" t="s">
        <x:v>7179</x:v>
      </x:c>
      <x:c r="G9993" s="2" t="s">
        <x:v>11750</x:v>
      </x:c>
      <x:c r="H9993" s="2" t="s">
        <x:v>51811</x:v>
      </x:c>
      <x:c r="I9993" s="2" t="s">
        <x:v>66602</x:v>
      </x:c>
    </x:row>
    <x:row r="9994" spans="2:9" s="3" customFormat="1" ht="21.399999999999999" hidden="1" customHeight="1">
      <x:c r="B9994" s="2" t="s">
        <x:v>71165</x:v>
      </x:c>
      <x:c r="C9994" s="2" t="s">
        <x:v>8993</x:v>
      </x:c>
      <x:c r="D9994" s="2" t="s">
        <x:v>8989</x:v>
      </x:c>
      <x:c r="E9994" s="2" t="s">
        <x:v>40497</x:v>
      </x:c>
      <x:c r="F9994" s="2" t="s">
        <x:v>40507</x:v>
      </x:c>
      <x:c r="G9994" s="2" t="s">
        <x:v>39739</x:v>
      </x:c>
      <x:c r="H9994" s="2" t="s">
        <x:v>51811</x:v>
      </x:c>
      <x:c r="I9994" s="2" t="s">
        <x:v>75992</x:v>
      </x:c>
    </x:row>
    <x:row r="9995" spans="2:9" s="3" customFormat="1" ht="21.399999999999999" hidden="1" customHeight="1">
      <x:c r="B9995" s="2" t="s">
        <x:v>71147</x:v>
      </x:c>
      <x:c r="C9995" s="2" t="s">
        <x:v>17217</x:v>
      </x:c>
      <x:c r="D9995" s="2" t="s">
        <x:v>17218</x:v>
      </x:c>
      <x:c r="E9995" s="2" t="s">
        <x:v>48336</x:v>
      </x:c>
      <x:c r="F9995" s="2" t="s">
        <x:v>48343</x:v>
      </x:c>
      <x:c r="G9995" s="2" t="s">
        <x:v>50464</x:v>
      </x:c>
      <x:c r="H9995" s="2" t="s">
        <x:v>51811</x:v>
      </x:c>
      <x:c r="I9995" s="2" t="s">
        <x:v>75993</x:v>
      </x:c>
    </x:row>
    <x:row r="9996" spans="2:9" s="3" customFormat="1" ht="21.399999999999999" hidden="1" customHeight="1">
      <x:c r="B9996" s="2" t="s">
        <x:v>71152</x:v>
      </x:c>
      <x:c r="C9996" s="2" t="s">
        <x:v>60468</x:v>
      </x:c>
      <x:c r="D9996" s="2" t="s">
        <x:v>60469</x:v>
      </x:c>
      <x:c r="E9996" s="2" t="s">
        <x:v>48330</x:v>
      </x:c>
      <x:c r="F9996" s="2" t="s">
        <x:v>48328</x:v>
      </x:c>
      <x:c r="G9996" s="2" t="s">
        <x:v>60459</x:v>
      </x:c>
      <x:c r="H9996" s="2" t="s">
        <x:v>51811</x:v>
      </x:c>
      <x:c r="I9996" s="2" t="s">
        <x:v>75981</x:v>
      </x:c>
    </x:row>
    <x:row r="9997" spans="2:9" s="3" customFormat="1" ht="21.399999999999999" hidden="1" customHeight="1">
      <x:c r="B9997" s="2" t="s">
        <x:v>71153</x:v>
      </x:c>
      <x:c r="C9997" s="2" t="s">
        <x:v>25881</x:v>
      </x:c>
      <x:c r="D9997" s="2" t="s">
        <x:v>25884</x:v>
      </x:c>
      <x:c r="E9997" s="2" t="s">
        <x:v>7132</x:v>
      </x:c>
      <x:c r="F9997" s="2" t="s">
        <x:v>7122</x:v>
      </x:c>
      <x:c r="G9997" s="2" t="s">
        <x:v>36767</x:v>
      </x:c>
      <x:c r="H9997" s="2" t="s">
        <x:v>51811</x:v>
      </x:c>
      <x:c r="I9997" s="2" t="s">
        <x:v>75985</x:v>
      </x:c>
    </x:row>
    <x:row r="9998" spans="2:9" s="3" customFormat="1" ht="21.399999999999999" hidden="1" customHeight="1">
      <x:c r="B9998" s="2" t="s">
        <x:v>71173</x:v>
      </x:c>
      <x:c r="C9998" s="2" t="s">
        <x:v>28699</x:v>
      </x:c>
      <x:c r="D9998" s="2" t="s">
        <x:v>28695</x:v>
      </x:c>
      <x:c r="E9998" s="2" t="s">
        <x:v>34353</x:v>
      </x:c>
      <x:c r="F9998" s="2" t="s">
        <x:v>6537</x:v>
      </x:c>
      <x:c r="G9998" s="2" t="s">
        <x:v>56037</x:v>
      </x:c>
      <x:c r="H9998" s="2" t="s">
        <x:v>51811</x:v>
      </x:c>
      <x:c r="I9998" s="2" t="s">
        <x:v>75965</x:v>
      </x:c>
    </x:row>
    <x:row r="9999" spans="2:9" s="3" customFormat="1" ht="21.399999999999999" hidden="1" customHeight="1">
      <x:c r="B9999" s="2" t="s">
        <x:v>71174</x:v>
      </x:c>
      <x:c r="C9999" s="2" t="s">
        <x:v>7367</x:v>
      </x:c>
      <x:c r="D9999" s="2" t="s">
        <x:v>7376</x:v>
      </x:c>
      <x:c r="E9999" s="2" t="s">
        <x:v>48330</x:v>
      </x:c>
      <x:c r="F9999" s="2" t="s">
        <x:v>48328</x:v>
      </x:c>
      <x:c r="G9999" s="2" t="s">
        <x:v>39710</x:v>
      </x:c>
      <x:c r="H9999" s="2" t="s">
        <x:v>51811</x:v>
      </x:c>
      <x:c r="I9999" s="2" t="s">
        <x:v>75995</x:v>
      </x:c>
    </x:row>
    <x:row r="10000" spans="2:9" s="3" customFormat="1" ht="21.399999999999999" hidden="1" customHeight="1">
      <x:c r="B10000" s="2" t="s">
        <x:v>71185</x:v>
      </x:c>
      <x:c r="C10000" s="2" t="s">
        <x:v>26815</x:v>
      </x:c>
      <x:c r="D10000" s="2" t="s">
        <x:v>26816</x:v>
      </x:c>
      <x:c r="E10000" s="2" t="s">
        <x:v>48330</x:v>
      </x:c>
      <x:c r="F10000" s="2" t="s">
        <x:v>48328</x:v>
      </x:c>
      <x:c r="G10000" s="2" t="s">
        <x:v>5944</x:v>
      </x:c>
      <x:c r="H10000" s="2" t="s">
        <x:v>51811</x:v>
      </x:c>
      <x:c r="I10000" s="2" t="s">
        <x:v>75968</x:v>
      </x:c>
    </x:row>
    <x:row r="10001" spans="2:9" s="3" customFormat="1" ht="21.399999999999999" hidden="1" customHeight="1">
      <x:c r="B10001" s="2" t="s">
        <x:v>71190</x:v>
      </x:c>
      <x:c r="C10001" s="2" t="s">
        <x:v>27643</x:v>
      </x:c>
      <x:c r="D10001" s="2" t="s">
        <x:v>27654</x:v>
      </x:c>
      <x:c r="E10001" s="2" t="s">
        <x:v>48336</x:v>
      </x:c>
      <x:c r="F10001" s="2" t="s">
        <x:v>48343</x:v>
      </x:c>
      <x:c r="G10001" s="2" t="s">
        <x:v>37943</x:v>
      </x:c>
      <x:c r="H10001" s="2" t="s">
        <x:v>51811</x:v>
      </x:c>
      <x:c r="I10001" s="2" t="s">
        <x:v>18176</x:v>
      </x:c>
    </x:row>
    <x:row r="10002" spans="2:9" s="3" customFormat="1" ht="21.399999999999999" hidden="1" customHeight="1">
      <x:c r="B10002" s="2" t="s">
        <x:v>71191</x:v>
      </x:c>
      <x:c r="C10002" s="2" t="s">
        <x:v>42319</x:v>
      </x:c>
      <x:c r="D10002" s="2" t="s">
        <x:v>42328</x:v>
      </x:c>
      <x:c r="E10002" s="2" t="s">
        <x:v>48332</x:v>
      </x:c>
      <x:c r="F10002" s="2" t="s">
        <x:v>5870</x:v>
      </x:c>
      <x:c r="G10002" s="2" t="s">
        <x:v>59210</x:v>
      </x:c>
      <x:c r="H10002" s="2" t="s">
        <x:v>51811</x:v>
      </x:c>
      <x:c r="I10002" s="2" t="s">
        <x:v>75996</x:v>
      </x:c>
    </x:row>
    <x:row r="10003" spans="2:9" s="3" customFormat="1" ht="21.399999999999999" hidden="1" customHeight="1">
      <x:c r="B10003" s="2" t="s">
        <x:v>71180</x:v>
      </x:c>
      <x:c r="C10003" s="2" t="s">
        <x:v>32285</x:v>
      </x:c>
      <x:c r="D10003" s="2" t="s">
        <x:v>32288</x:v>
      </x:c>
      <x:c r="E10003" s="2" t="s">
        <x:v>48330</x:v>
      </x:c>
      <x:c r="F10003" s="2" t="s">
        <x:v>48328</x:v>
      </x:c>
      <x:c r="G10003" s="2" t="s">
        <x:v>39541</x:v>
      </x:c>
      <x:c r="H10003" s="2" t="s">
        <x:v>51811</x:v>
      </x:c>
      <x:c r="I10003" s="2" t="s">
        <x:v>6967</x:v>
      </x:c>
    </x:row>
    <x:row r="10004" spans="2:9" s="3" customFormat="1" ht="21.399999999999999" hidden="1" customHeight="1">
      <x:c r="B10004" s="2" t="s">
        <x:v>71192</x:v>
      </x:c>
      <x:c r="C10004" s="2" t="s">
        <x:v>29246</x:v>
      </x:c>
      <x:c r="D10004" s="2" t="s">
        <x:v>29251</x:v>
      </x:c>
      <x:c r="E10004" s="2" t="s">
        <x:v>48330</x:v>
      </x:c>
      <x:c r="F10004" s="2" t="s">
        <x:v>48328</x:v>
      </x:c>
      <x:c r="G10004" s="2" t="s">
        <x:v>39541</x:v>
      </x:c>
      <x:c r="H10004" s="2" t="s">
        <x:v>51811</x:v>
      </x:c>
      <x:c r="I10004" s="2" t="s">
        <x:v>75982</x:v>
      </x:c>
    </x:row>
    <x:row r="10005" spans="2:9" s="3" customFormat="1" ht="21.399999999999999" hidden="1" customHeight="1">
      <x:c r="B10005" s="2" t="s">
        <x:v>71202</x:v>
      </x:c>
      <x:c r="C10005" s="2" t="s">
        <x:v>70176</x:v>
      </x:c>
      <x:c r="D10005" s="2" t="s">
        <x:v>70171</x:v>
      </x:c>
      <x:c r="E10005" s="2" t="s">
        <x:v>48330</x:v>
      </x:c>
      <x:c r="F10005" s="2" t="s">
        <x:v>48328</x:v>
      </x:c>
      <x:c r="G10005" s="2" t="s">
        <x:v>36031</x:v>
      </x:c>
      <x:c r="H10005" s="2" t="s">
        <x:v>51811</x:v>
      </x:c>
      <x:c r="I10005" s="2" t="s">
        <x:v>75974</x:v>
      </x:c>
    </x:row>
    <x:row r="10006" spans="2:9" s="3" customFormat="1" ht="21.399999999999999" hidden="1" customHeight="1">
      <x:c r="B10006" s="2" t="s">
        <x:v>71188</x:v>
      </x:c>
      <x:c r="C10006" s="2" t="s">
        <x:v>26078</x:v>
      </x:c>
      <x:c r="D10006" s="2" t="s">
        <x:v>26073</x:v>
      </x:c>
      <x:c r="E10006" s="2" t="s">
        <x:v>34353</x:v>
      </x:c>
      <x:c r="F10006" s="2" t="s">
        <x:v>6537</x:v>
      </x:c>
      <x:c r="G10006" s="2" t="s">
        <x:v>36799</x:v>
      </x:c>
      <x:c r="H10006" s="2" t="s">
        <x:v>51811</x:v>
      </x:c>
      <x:c r="I10006" s="2" t="s">
        <x:v>75967</x:v>
      </x:c>
    </x:row>
    <x:row r="10007" spans="2:9" s="3" customFormat="1" ht="21.399999999999999" hidden="1" customHeight="1">
      <x:c r="B10007" s="2" t="s">
        <x:v>71178</x:v>
      </x:c>
      <x:c r="C10007" s="2" t="s">
        <x:v>68436</x:v>
      </x:c>
      <x:c r="D10007" s="2" t="s">
        <x:v>68430</x:v>
      </x:c>
      <x:c r="E10007" s="2" t="s">
        <x:v>48330</x:v>
      </x:c>
      <x:c r="F10007" s="2" t="s">
        <x:v>48328</x:v>
      </x:c>
      <x:c r="G10007" s="2" t="s">
        <x:v>45500</x:v>
      </x:c>
      <x:c r="H10007" s="2" t="s">
        <x:v>51811</x:v>
      </x:c>
      <x:c r="I10007" s="2" t="s">
        <x:v>6968</x:v>
      </x:c>
    </x:row>
    <x:row r="10008" spans="2:9" s="3" customFormat="1" ht="21.399999999999999" hidden="1" customHeight="1">
      <x:c r="B10008" s="2" t="s">
        <x:v>71195</x:v>
      </x:c>
      <x:c r="C10008" s="2" t="s">
        <x:v>27893</x:v>
      </x:c>
      <x:c r="D10008" s="2" t="s">
        <x:v>27891</x:v>
      </x:c>
      <x:c r="E10008" s="2" t="s">
        <x:v>48330</x:v>
      </x:c>
      <x:c r="F10008" s="2" t="s">
        <x:v>48328</x:v>
      </x:c>
      <x:c r="G10008" s="2" t="s">
        <x:v>45500</x:v>
      </x:c>
      <x:c r="H10008" s="2" t="s">
        <x:v>51811</x:v>
      </x:c>
      <x:c r="I10008" s="2" t="s">
        <x:v>75986</x:v>
      </x:c>
    </x:row>
    <x:row r="10009" spans="2:9" s="3" customFormat="1" ht="21.399999999999999" hidden="1" customHeight="1">
      <x:c r="B10009" s="2" t="s">
        <x:v>71183</x:v>
      </x:c>
      <x:c r="C10009" s="2" t="s">
        <x:v>32597</x:v>
      </x:c>
      <x:c r="D10009" s="2" t="s">
        <x:v>32605</x:v>
      </x:c>
      <x:c r="E10009" s="2" t="s">
        <x:v>48330</x:v>
      </x:c>
      <x:c r="F10009" s="2" t="s">
        <x:v>48328</x:v>
      </x:c>
      <x:c r="G10009" s="2" t="s">
        <x:v>32609</x:v>
      </x:c>
      <x:c r="H10009" s="2" t="s">
        <x:v>51811</x:v>
      </x:c>
      <x:c r="I10009" s="2" t="s">
        <x:v>75987</x:v>
      </x:c>
    </x:row>
    <x:row r="10010" spans="2:9" s="3" customFormat="1" ht="21.399999999999999" hidden="1" customHeight="1">
      <x:c r="B10010" s="2" t="s">
        <x:v>71197</x:v>
      </x:c>
      <x:c r="C10010" s="2" t="s">
        <x:v>9504</x:v>
      </x:c>
      <x:c r="D10010" s="2" t="s">
        <x:v>9503</x:v>
      </x:c>
      <x:c r="E10010" s="2" t="s">
        <x:v>5844</x:v>
      </x:c>
      <x:c r="F10010" s="2" t="s">
        <x:v>5852</x:v>
      </x:c>
      <x:c r="G10010" s="2" t="s">
        <x:v>50174</x:v>
      </x:c>
      <x:c r="H10010" s="2" t="s">
        <x:v>51811</x:v>
      </x:c>
      <x:c r="I10010" s="2" t="s">
        <x:v>75969</x:v>
      </x:c>
    </x:row>
    <x:row r="10011" spans="2:9" s="3" customFormat="1" ht="21.399999999999999" hidden="1" customHeight="1">
      <x:c r="B10011" s="2" t="s">
        <x:v>71181</x:v>
      </x:c>
      <x:c r="C10011" s="2" t="s">
        <x:v>32149</x:v>
      </x:c>
      <x:c r="D10011" s="2" t="s">
        <x:v>32158</x:v>
      </x:c>
      <x:c r="E10011" s="2" t="s">
        <x:v>5844</x:v>
      </x:c>
      <x:c r="F10011" s="2" t="s">
        <x:v>5852</x:v>
      </x:c>
      <x:c r="G10011" s="2" t="s">
        <x:v>50905</x:v>
      </x:c>
      <x:c r="H10011" s="2" t="s">
        <x:v>51811</x:v>
      </x:c>
      <x:c r="I10011" s="2" t="s">
        <x:v>75970</x:v>
      </x:c>
    </x:row>
    <x:row r="10012" spans="2:9" s="3" customFormat="1" ht="21.399999999999999" hidden="1" customHeight="1">
      <x:c r="B10012" s="2" t="s">
        <x:v>71189</x:v>
      </x:c>
      <x:c r="C10012" s="2" t="s">
        <x:v>12715</x:v>
      </x:c>
      <x:c r="D10012" s="2" t="s">
        <x:v>12713</x:v>
      </x:c>
      <x:c r="E10012" s="2" t="s">
        <x:v>40497</x:v>
      </x:c>
      <x:c r="F10012" s="2" t="s">
        <x:v>40507</x:v>
      </x:c>
      <x:c r="G10012" s="2" t="s">
        <x:v>6432</x:v>
      </x:c>
      <x:c r="H10012" s="2" t="s">
        <x:v>51811</x:v>
      </x:c>
      <x:c r="I10012" s="2" t="s">
        <x:v>66603</x:v>
      </x:c>
    </x:row>
    <x:row r="10013" spans="2:9" s="3" customFormat="1" ht="21.399999999999999" hidden="1" customHeight="1">
      <x:c r="B10013" s="2" t="s">
        <x:v>71176</x:v>
      </x:c>
      <x:c r="C10013" s="2" t="s">
        <x:v>11193</x:v>
      </x:c>
      <x:c r="D10013" s="2" t="s">
        <x:v>11187</x:v>
      </x:c>
      <x:c r="E10013" s="2" t="s">
        <x:v>4311</x:v>
      </x:c>
      <x:c r="F10013" s="2" t="s">
        <x:v>4313</x:v>
      </x:c>
      <x:c r="G10013" s="2" t="s">
        <x:v>11189</x:v>
      </x:c>
      <x:c r="H10013" s="2" t="s">
        <x:v>51811</x:v>
      </x:c>
      <x:c r="I10013" s="2" t="s">
        <x:v>49735</x:v>
      </x:c>
    </x:row>
    <x:row r="10014" spans="2:9" s="3" customFormat="1" ht="21.399999999999999" hidden="1" customHeight="1">
      <x:c r="B10014" s="2" t="s">
        <x:v>71182</x:v>
      </x:c>
      <x:c r="C10014" s="2" t="s">
        <x:v>31130</x:v>
      </x:c>
      <x:c r="D10014" s="2" t="s">
        <x:v>31132</x:v>
      </x:c>
      <x:c r="E10014" s="2" t="s">
        <x:v>48296</x:v>
      </x:c>
      <x:c r="F10014" s="2" t="s">
        <x:v>7179</x:v>
      </x:c>
      <x:c r="G10014" s="2" t="s">
        <x:v>50635</x:v>
      </x:c>
      <x:c r="H10014" s="2" t="s">
        <x:v>51811</x:v>
      </x:c>
      <x:c r="I10014" s="2" t="s">
        <x:v>75976</x:v>
      </x:c>
    </x:row>
    <x:row r="10015" spans="2:9" s="3" customFormat="1" ht="21.399999999999999" hidden="1" customHeight="1">
      <x:c r="B10015" s="2" t="s">
        <x:v>71193</x:v>
      </x:c>
      <x:c r="C10015" s="2" t="s">
        <x:v>26418</x:v>
      </x:c>
      <x:c r="D10015" s="2" t="s">
        <x:v>26414</x:v>
      </x:c>
      <x:c r="E10015" s="2" t="s">
        <x:v>48314</x:v>
      </x:c>
      <x:c r="F10015" s="2" t="s">
        <x:v>48317</x:v>
      </x:c>
      <x:c r="G10015" s="2" t="s">
        <x:v>36882</x:v>
      </x:c>
      <x:c r="H10015" s="2" t="s">
        <x:v>51811</x:v>
      </x:c>
      <x:c r="I10015" s="2" t="s">
        <x:v>66646</x:v>
      </x:c>
    </x:row>
    <x:row r="10016" spans="2:9" s="3" customFormat="1" ht="21.399999999999999" hidden="1" customHeight="1">
      <x:c r="B10016" s="2" t="s">
        <x:v>71177</x:v>
      </x:c>
      <x:c r="C10016" s="2" t="s">
        <x:v>2264</x:v>
      </x:c>
      <x:c r="D10016" s="2" t="s">
        <x:v>2267</x:v>
      </x:c>
      <x:c r="E10016" s="2" t="s">
        <x:v>48296</x:v>
      </x:c>
      <x:c r="F10016" s="2" t="s">
        <x:v>7179</x:v>
      </x:c>
      <x:c r="G10016" s="2" t="s">
        <x:v>2268</x:v>
      </x:c>
      <x:c r="H10016" s="2" t="s">
        <x:v>51811</x:v>
      </x:c>
      <x:c r="I10016" s="2" t="s">
        <x:v>6972</x:v>
      </x:c>
    </x:row>
    <x:row r="10017" spans="2:9" s="3" customFormat="1" ht="21.399999999999999" hidden="1" customHeight="1">
      <x:c r="B10017" s="2" t="s">
        <x:v>71184</x:v>
      </x:c>
      <x:c r="C10017" s="2" t="s">
        <x:v>9083</x:v>
      </x:c>
      <x:c r="D10017" s="2" t="s">
        <x:v>9084</x:v>
      </x:c>
      <x:c r="E10017" s="2" t="s">
        <x:v>48296</x:v>
      </x:c>
      <x:c r="F10017" s="2" t="s">
        <x:v>7179</x:v>
      </x:c>
      <x:c r="G10017" s="2" t="s">
        <x:v>58879</x:v>
      </x:c>
      <x:c r="H10017" s="2" t="s">
        <x:v>51811</x:v>
      </x:c>
      <x:c r="I10017" s="2" t="s">
        <x:v>6972</x:v>
      </x:c>
    </x:row>
    <x:row r="10018" spans="2:9" s="3" customFormat="1" ht="21.399999999999999" hidden="1" customHeight="1">
      <x:c r="B10018" s="2" t="s">
        <x:v>71204</x:v>
      </x:c>
      <x:c r="C10018" s="2" t="s">
        <x:v>27268</x:v>
      </x:c>
      <x:c r="D10018" s="2" t="s">
        <x:v>27271</x:v>
      </x:c>
      <x:c r="E10018" s="2" t="s">
        <x:v>48296</x:v>
      </x:c>
      <x:c r="F10018" s="2" t="s">
        <x:v>7179</x:v>
      </x:c>
      <x:c r="G10018" s="2" t="s">
        <x:v>37081</x:v>
      </x:c>
      <x:c r="H10018" s="2" t="s">
        <x:v>51811</x:v>
      </x:c>
      <x:c r="I10018" s="2" t="s">
        <x:v>75971</x:v>
      </x:c>
    </x:row>
    <x:row r="10019" spans="2:9" s="3" customFormat="1" ht="21.399999999999999" hidden="1" customHeight="1">
      <x:c r="B10019" s="2" t="s">
        <x:v>71205</x:v>
      </x:c>
      <x:c r="C10019" s="2" t="s">
        <x:v>17660</x:v>
      </x:c>
      <x:c r="D10019" s="2" t="s">
        <x:v>17648</x:v>
      </x:c>
      <x:c r="E10019" s="2" t="s">
        <x:v>48252</x:v>
      </x:c>
      <x:c r="F10019" s="2" t="s">
        <x:v>6365</x:v>
      </x:c>
      <x:c r="G10019" s="2" t="s">
        <x:v>50522</x:v>
      </x:c>
      <x:c r="H10019" s="2" t="s">
        <x:v>51811</x:v>
      </x:c>
      <x:c r="I10019" s="2" t="s">
        <x:v>6973</x:v>
      </x:c>
    </x:row>
    <x:row r="10020" spans="2:9" s="3" customFormat="1" ht="21.399999999999999" hidden="1" customHeight="1">
      <x:c r="B10020" s="2" t="s">
        <x:v>71179</x:v>
      </x:c>
      <x:c r="C10020" s="2" t="s">
        <x:v>29207</x:v>
      </x:c>
      <x:c r="D10020" s="2" t="s">
        <x:v>29205</x:v>
      </x:c>
      <x:c r="E10020" s="2" t="s">
        <x:v>48314</x:v>
      </x:c>
      <x:c r="F10020" s="2" t="s">
        <x:v>48317</x:v>
      </x:c>
      <x:c r="G10020" s="2" t="s">
        <x:v>38117</x:v>
      </x:c>
      <x:c r="H10020" s="2" t="s">
        <x:v>51811</x:v>
      </x:c>
      <x:c r="I10020" s="2" t="s">
        <x:v>75977</x:v>
      </x:c>
    </x:row>
    <x:row r="10021" spans="2:9" s="3" customFormat="1" ht="21.399999999999999" hidden="1" customHeight="1">
      <x:c r="B10021" s="2" t="s">
        <x:v>71175</x:v>
      </x:c>
      <x:c r="C10021" s="2" t="s">
        <x:v>31583</x:v>
      </x:c>
      <x:c r="D10021" s="2" t="s">
        <x:v>31590</x:v>
      </x:c>
      <x:c r="E10021" s="2" t="s">
        <x:v>48252</x:v>
      </x:c>
      <x:c r="F10021" s="2" t="s">
        <x:v>6365</x:v>
      </x:c>
      <x:c r="G10021" s="2" t="s">
        <x:v>50767</x:v>
      </x:c>
      <x:c r="H10021" s="2" t="s">
        <x:v>51811</x:v>
      </x:c>
      <x:c r="I10021" s="2" t="s">
        <x:v>76017</x:v>
      </x:c>
    </x:row>
    <x:row r="10022" spans="2:9" s="3" customFormat="1" ht="21.399999999999999" hidden="1" customHeight="1">
      <x:c r="B10022" s="2" t="s">
        <x:v>71186</x:v>
      </x:c>
      <x:c r="C10022" s="2" t="s">
        <x:v>1809</x:v>
      </x:c>
      <x:c r="D10022" s="2" t="s">
        <x:v>1801</x:v>
      </x:c>
      <x:c r="E10022" s="2" t="s">
        <x:v>45561</x:v>
      </x:c>
      <x:c r="F10022" s="2" t="s">
        <x:v>5893</x:v>
      </x:c>
      <x:c r="G10022" s="2" t="s">
        <x:v>49571</x:v>
      </x:c>
      <x:c r="H10022" s="2" t="s">
        <x:v>51811</x:v>
      </x:c>
      <x:c r="I10022" s="2" t="s">
        <x:v>6960</x:v>
      </x:c>
    </x:row>
    <x:row r="10023" spans="2:9" s="3" customFormat="1" ht="21.399999999999999" hidden="1" customHeight="1">
      <x:c r="B10023" s="2" t="s">
        <x:v>71187</x:v>
      </x:c>
      <x:c r="C10023" s="2" t="s">
        <x:v>29721</x:v>
      </x:c>
      <x:c r="D10023" s="2" t="s">
        <x:v>29718</x:v>
      </x:c>
      <x:c r="E10023" s="2" t="s">
        <x:v>48330</x:v>
      </x:c>
      <x:c r="F10023" s="2" t="s">
        <x:v>48328</x:v>
      </x:c>
      <x:c r="G10023" s="2" t="s">
        <x:v>38205</x:v>
      </x:c>
      <x:c r="H10023" s="2" t="s">
        <x:v>51811</x:v>
      </x:c>
      <x:c r="I10023" s="2" t="s">
        <x:v>75998</x:v>
      </x:c>
    </x:row>
    <x:row r="10024" spans="2:9" s="3" customFormat="1" ht="21.399999999999999" hidden="1" customHeight="1">
      <x:c r="B10024" s="2" t="s">
        <x:v>71194</x:v>
      </x:c>
      <x:c r="C10024" s="2" t="s">
        <x:v>70560</x:v>
      </x:c>
      <x:c r="D10024" s="2" t="s">
        <x:v>70562</x:v>
      </x:c>
      <x:c r="E10024" s="2" t="s">
        <x:v>48316</x:v>
      </x:c>
      <x:c r="F10024" s="2" t="s">
        <x:v>48320</x:v>
      </x:c>
      <x:c r="G10024" s="2" t="s">
        <x:v>50036</x:v>
      </x:c>
      <x:c r="H10024" s="2" t="s">
        <x:v>51811</x:v>
      </x:c>
      <x:c r="I10024" s="2" t="s">
        <x:v>76022</x:v>
      </x:c>
    </x:row>
    <x:row r="10025" spans="2:9" s="3" customFormat="1" ht="21.399999999999999" hidden="1" customHeight="1">
      <x:c r="B10025" s="2" t="s">
        <x:v>71196</x:v>
      </x:c>
      <x:c r="C10025" s="2" t="s">
        <x:v>56507</x:v>
      </x:c>
      <x:c r="D10025" s="2" t="s">
        <x:v>56506</x:v>
      </x:c>
      <x:c r="E10025" s="2" t="s">
        <x:v>48312</x:v>
      </x:c>
      <x:c r="F10025" s="2" t="s">
        <x:v>48325</x:v>
      </x:c>
      <x:c r="G10025" s="2" t="s">
        <x:v>56505</x:v>
      </x:c>
      <x:c r="H10025" s="2" t="s">
        <x:v>51811</x:v>
      </x:c>
      <x:c r="I10025" s="2" t="s">
        <x:v>5430</x:v>
      </x:c>
    </x:row>
    <x:row r="10026" spans="2:9" s="3" customFormat="1" ht="21.399999999999999" hidden="1" customHeight="1">
      <x:c r="B10026" s="2" t="s">
        <x:v>71206</x:v>
      </x:c>
      <x:c r="C10026" s="2" t="s">
        <x:v>2916</x:v>
      </x:c>
      <x:c r="D10026" s="2" t="s">
        <x:v>2918</x:v>
      </x:c>
      <x:c r="E10026" s="2" t="s">
        <x:v>48312</x:v>
      </x:c>
      <x:c r="F10026" s="2" t="s">
        <x:v>48325</x:v>
      </x:c>
      <x:c r="G10026" s="2" t="s">
        <x:v>56505</x:v>
      </x:c>
      <x:c r="H10026" s="2" t="s">
        <x:v>51811</x:v>
      </x:c>
      <x:c r="I10026" s="2" t="s">
        <x:v>72455</x:v>
      </x:c>
    </x:row>
    <x:row r="10027" spans="2:9" s="3" customFormat="1" ht="21.399999999999999" hidden="1" customHeight="1">
      <x:c r="B10027" s="2" t="s">
        <x:v>71198</x:v>
      </x:c>
      <x:c r="C10027" s="2" t="s">
        <x:v>42472</x:v>
      </x:c>
      <x:c r="D10027" s="2" t="s">
        <x:v>2808</x:v>
      </x:c>
      <x:c r="E10027" s="2" t="s">
        <x:v>48242</x:v>
      </x:c>
      <x:c r="F10027" s="2" t="s">
        <x:v>48248</x:v>
      </x:c>
      <x:c r="G10027" s="2" t="s">
        <x:v>59237</x:v>
      </x:c>
      <x:c r="H10027" s="2" t="s">
        <x:v>51811</x:v>
      </x:c>
      <x:c r="I10027" s="2" t="s">
        <x:v>3588</x:v>
      </x:c>
    </x:row>
    <x:row r="10028" spans="2:9" s="3" customFormat="1" ht="21.399999999999999" hidden="1" customHeight="1">
      <x:c r="B10028" s="2" t="s">
        <x:v>71199</x:v>
      </x:c>
      <x:c r="C10028" s="2" t="s">
        <x:v>6841</x:v>
      </x:c>
      <x:c r="D10028" s="2" t="s">
        <x:v>6846</x:v>
      </x:c>
      <x:c r="E10028" s="2" t="s">
        <x:v>48323</x:v>
      </x:c>
      <x:c r="F10028" s="2" t="s">
        <x:v>48324</x:v>
      </x:c>
      <x:c r="G10028" s="2" t="s">
        <x:v>48234</x:v>
      </x:c>
      <x:c r="H10028" s="2" t="s">
        <x:v>51811</x:v>
      </x:c>
      <x:c r="I10028" s="2" t="s">
        <x:v>34845</x:v>
      </x:c>
    </x:row>
    <x:row r="10029" spans="2:9" s="3" customFormat="1" ht="21.399999999999999" hidden="1" customHeight="1">
      <x:c r="B10029" s="2" t="s">
        <x:v>71200</x:v>
      </x:c>
      <x:c r="C10029" s="2" t="s">
        <x:v>16867</x:v>
      </x:c>
      <x:c r="D10029" s="2" t="s">
        <x:v>16865</x:v>
      </x:c>
      <x:c r="E10029" s="2" t="s">
        <x:v>48346</x:v>
      </x:c>
      <x:c r="F10029" s="2" t="s">
        <x:v>5876</x:v>
      </x:c>
      <x:c r="G10029" s="2" t="s">
        <x:v>66284</x:v>
      </x:c>
      <x:c r="H10029" s="2" t="s">
        <x:v>51811</x:v>
      </x:c>
      <x:c r="I10029" s="2" t="s">
        <x:v>55911</x:v>
      </x:c>
    </x:row>
    <x:row r="10030" spans="2:9" s="3" customFormat="1" ht="21.399999999999999" hidden="1" customHeight="1">
      <x:c r="B10030" s="2" t="s">
        <x:v>71201</x:v>
      </x:c>
      <x:c r="C10030" s="2" t="s">
        <x:v>30194</x:v>
      </x:c>
      <x:c r="D10030" s="2" t="s">
        <x:v>30184</x:v>
      </x:c>
      <x:c r="E10030" s="2" t="s">
        <x:v>48312</x:v>
      </x:c>
      <x:c r="F10030" s="2" t="s">
        <x:v>48325</x:v>
      </x:c>
      <x:c r="G10030" s="2" t="s">
        <x:v>47537</x:v>
      </x:c>
      <x:c r="H10030" s="2" t="s">
        <x:v>51811</x:v>
      </x:c>
      <x:c r="I10030" s="2" t="s">
        <x:v>34985</x:v>
      </x:c>
    </x:row>
    <x:row r="10031" spans="2:9" s="3" customFormat="1" ht="21.399999999999999" hidden="1" customHeight="1">
      <x:c r="B10031" s="2" t="s">
        <x:v>71203</x:v>
      </x:c>
      <x:c r="C10031" s="2" t="s">
        <x:v>61039</x:v>
      </x:c>
      <x:c r="D10031" s="2" t="s">
        <x:v>61037</x:v>
      </x:c>
      <x:c r="E10031" s="2" t="s">
        <x:v>48264</x:v>
      </x:c>
      <x:c r="F10031" s="2" t="s">
        <x:v>48265</x:v>
      </x:c>
      <x:c r="G10031" s="2" t="s">
        <x:v>49630</x:v>
      </x:c>
      <x:c r="H10031" s="2" t="s">
        <x:v>51811</x:v>
      </x:c>
      <x:c r="I10031" s="2" t="s">
        <x:v>66630</x:v>
      </x:c>
    </x:row>
    <x:row r="10032" spans="2:9" s="3" customFormat="1" ht="21.399999999999999" hidden="1" customHeight="1">
      <x:c r="B10032" s="2" t="s">
        <x:v>71222</x:v>
      </x:c>
      <x:c r="C10032" s="2" t="s">
        <x:v>17780</x:v>
      </x:c>
      <x:c r="D10032" s="2" t="s">
        <x:v>17779</x:v>
      </x:c>
      <x:c r="E10032" s="2" t="s">
        <x:v>48264</x:v>
      </x:c>
      <x:c r="F10032" s="2" t="s">
        <x:v>48265</x:v>
      </x:c>
      <x:c r="G10032" s="2" t="s">
        <x:v>49630</x:v>
      </x:c>
      <x:c r="H10032" s="2" t="s">
        <x:v>51811</x:v>
      </x:c>
      <x:c r="I10032" s="2" t="s">
        <x:v>34987</x:v>
      </x:c>
    </x:row>
    <x:row r="10033" spans="2:9" s="3" customFormat="1" ht="21.399999999999999" hidden="1" customHeight="1">
      <x:c r="B10033" s="2" t="s">
        <x:v>71224</x:v>
      </x:c>
      <x:c r="C10033" s="2" t="s">
        <x:v>17517</x:v>
      </x:c>
      <x:c r="D10033" s="2" t="s">
        <x:v>17522</x:v>
      </x:c>
      <x:c r="E10033" s="2" t="s">
        <x:v>48314</x:v>
      </x:c>
      <x:c r="F10033" s="2" t="s">
        <x:v>48317</x:v>
      </x:c>
      <x:c r="G10033" s="2" t="s">
        <x:v>50483</x:v>
      </x:c>
      <x:c r="H10033" s="2" t="s">
        <x:v>51811</x:v>
      </x:c>
      <x:c r="I10033" s="2" t="s">
        <x:v>34988</x:v>
      </x:c>
    </x:row>
    <x:row r="10034" spans="2:9" s="3" customFormat="1" ht="21.399999999999999" hidden="1" customHeight="1">
      <x:c r="B10034" s="2" t="s">
        <x:v>71210</x:v>
      </x:c>
      <x:c r="C10034" s="2" t="s">
        <x:v>69750</x:v>
      </x:c>
      <x:c r="D10034" s="2" t="s">
        <x:v>69747</x:v>
      </x:c>
      <x:c r="E10034" s="2" t="s">
        <x:v>59</x:v>
      </x:c>
      <x:c r="F10034" s="2" t="s">
        <x:v>6032</x:v>
      </x:c>
      <x:c r="G10034" s="2" t="s">
        <x:v>48621</x:v>
      </x:c>
      <x:c r="H10034" s="2" t="s">
        <x:v>51811</x:v>
      </x:c>
      <x:c r="I10034" s="2" t="s">
        <x:v>35012</x:v>
      </x:c>
    </x:row>
    <x:row r="10035" spans="2:9" s="3" customFormat="1" ht="21.399999999999999" hidden="1" customHeight="1">
      <x:c r="B10035" s="2" t="s">
        <x:v>71225</x:v>
      </x:c>
      <x:c r="C10035" s="2" t="s">
        <x:v>26252</x:v>
      </x:c>
      <x:c r="D10035" s="2" t="s">
        <x:v>26253</x:v>
      </x:c>
      <x:c r="E10035" s="2" t="s">
        <x:v>5844</x:v>
      </x:c>
      <x:c r="F10035" s="2" t="s">
        <x:v>5852</x:v>
      </x:c>
      <x:c r="G10035" s="2" t="s">
        <x:v>50844</x:v>
      </x:c>
      <x:c r="H10035" s="2" t="s">
        <x:v>51811</x:v>
      </x:c>
      <x:c r="I10035" s="2" t="s">
        <x:v>18179</x:v>
      </x:c>
    </x:row>
    <x:row r="10036" spans="2:9" s="3" customFormat="1" ht="21.399999999999999" hidden="1" customHeight="1">
      <x:c r="B10036" s="2" t="s">
        <x:v>71219</x:v>
      </x:c>
      <x:c r="C10036" s="2" t="s">
        <x:v>31037</x:v>
      </x:c>
      <x:c r="D10036" s="2" t="s">
        <x:v>31041</x:v>
      </x:c>
      <x:c r="E10036" s="2" t="s">
        <x:v>5844</x:v>
      </x:c>
      <x:c r="F10036" s="2" t="s">
        <x:v>5852</x:v>
      </x:c>
      <x:c r="G10036" s="2" t="s">
        <x:v>50844</x:v>
      </x:c>
      <x:c r="H10036" s="2" t="s">
        <x:v>51811</x:v>
      </x:c>
      <x:c r="I10036" s="2" t="s">
        <x:v>18181</x:v>
      </x:c>
    </x:row>
    <x:row r="10037" spans="2:9" s="3" customFormat="1" ht="21.399999999999999" hidden="1" customHeight="1">
      <x:c r="B10037" s="2" t="s">
        <x:v>71228</x:v>
      </x:c>
      <x:c r="C10037" s="2" t="s">
        <x:v>17566</x:v>
      </x:c>
      <x:c r="D10037" s="2" t="s">
        <x:v>17553</x:v>
      </x:c>
      <x:c r="E10037" s="2" t="s">
        <x:v>48330</x:v>
      </x:c>
      <x:c r="F10037" s="2" t="s">
        <x:v>48328</x:v>
      </x:c>
      <x:c r="G10037" s="2" t="s">
        <x:v>50524</x:v>
      </x:c>
      <x:c r="H10037" s="2" t="s">
        <x:v>51811</x:v>
      </x:c>
      <x:c r="I10037" s="2" t="s">
        <x:v>6277</x:v>
      </x:c>
    </x:row>
    <x:row r="10038" spans="2:9" s="3" customFormat="1" ht="21.399999999999999" hidden="1" customHeight="1">
      <x:c r="B10038" s="2" t="s">
        <x:v>71233</x:v>
      </x:c>
      <x:c r="C10038" s="2" t="s">
        <x:v>14735</x:v>
      </x:c>
      <x:c r="D10038" s="2" t="s">
        <x:v>14730</x:v>
      </x:c>
      <x:c r="E10038" s="2" t="s">
        <x:v>48242</x:v>
      </x:c>
      <x:c r="F10038" s="2" t="s">
        <x:v>48248</x:v>
      </x:c>
      <x:c r="G10038" s="2" t="s">
        <x:v>38569</x:v>
      </x:c>
      <x:c r="H10038" s="2" t="s">
        <x:v>51811</x:v>
      </x:c>
      <x:c r="I10038" s="2" t="s">
        <x:v>35015</x:v>
      </x:c>
    </x:row>
    <x:row r="10039" spans="2:9" s="3" customFormat="1" ht="21.399999999999999" hidden="1" customHeight="1">
      <x:c r="B10039" s="2" t="s">
        <x:v>71216</x:v>
      </x:c>
      <x:c r="C10039" s="2" t="s">
        <x:v>60818</x:v>
      </x:c>
      <x:c r="D10039" s="2" t="s">
        <x:v>60822</x:v>
      </x:c>
      <x:c r="E10039" s="2" t="s">
        <x:v>48264</x:v>
      </x:c>
      <x:c r="F10039" s="2" t="s">
        <x:v>48265</x:v>
      </x:c>
      <x:c r="G10039" s="2" t="s">
        <x:v>49584</x:v>
      </x:c>
      <x:c r="H10039" s="2" t="s">
        <x:v>51811</x:v>
      </x:c>
      <x:c r="I10039" s="2" t="s">
        <x:v>66625</x:v>
      </x:c>
    </x:row>
    <x:row r="10040" spans="2:9" s="3" customFormat="1" ht="21.399999999999999" hidden="1" customHeight="1">
      <x:c r="B10040" s="2" t="s">
        <x:v>71220</x:v>
      </x:c>
      <x:c r="C10040" s="2" t="s">
        <x:v>61528</x:v>
      </x:c>
      <x:c r="D10040" s="2" t="s">
        <x:v>61518</x:v>
      </x:c>
      <x:c r="E10040" s="2" t="s">
        <x:v>48330</x:v>
      </x:c>
      <x:c r="F10040" s="2" t="s">
        <x:v>48328</x:v>
      </x:c>
      <x:c r="G10040" s="2" t="s">
        <x:v>287</x:v>
      </x:c>
      <x:c r="H10040" s="2" t="s">
        <x:v>51811</x:v>
      </x:c>
      <x:c r="I10040" s="2" t="s">
        <x:v>66625</x:v>
      </x:c>
    </x:row>
    <x:row r="10041" spans="2:9" s="3" customFormat="1" ht="21.399999999999999" hidden="1" customHeight="1">
      <x:c r="B10041" s="2" t="s">
        <x:v>71208</x:v>
      </x:c>
      <x:c r="C10041" s="2" t="s">
        <x:v>1728</x:v>
      </x:c>
      <x:c r="D10041" s="2" t="s">
        <x:v>1738</x:v>
      </x:c>
      <x:c r="E10041" s="2" t="s">
        <x:v>48264</x:v>
      </x:c>
      <x:c r="F10041" s="2" t="s">
        <x:v>48265</x:v>
      </x:c>
      <x:c r="G10041" s="2" t="s">
        <x:v>49584</x:v>
      </x:c>
      <x:c r="H10041" s="2" t="s">
        <x:v>51811</x:v>
      </x:c>
      <x:c r="I10041" s="2" t="s">
        <x:v>35016</x:v>
      </x:c>
    </x:row>
    <x:row r="10042" spans="2:9" s="3" customFormat="1" ht="21.399999999999999" hidden="1" customHeight="1">
      <x:c r="B10042" s="2" t="s">
        <x:v>71213</x:v>
      </x:c>
      <x:c r="C10042" s="2" t="s">
        <x:v>27962</x:v>
      </x:c>
      <x:c r="D10042" s="2" t="s">
        <x:v>27970</x:v>
      </x:c>
      <x:c r="E10042" s="2" t="s">
        <x:v>48330</x:v>
      </x:c>
      <x:c r="F10042" s="2" t="s">
        <x:v>48328</x:v>
      </x:c>
      <x:c r="G10042" s="2" t="s">
        <x:v>41709</x:v>
      </x:c>
      <x:c r="H10042" s="2" t="s">
        <x:v>51811</x:v>
      </x:c>
      <x:c r="I10042" s="2" t="s">
        <x:v>34996</x:v>
      </x:c>
    </x:row>
    <x:row r="10043" spans="2:9" s="3" customFormat="1" ht="21.399999999999999" hidden="1" customHeight="1">
      <x:c r="B10043" s="2" t="s">
        <x:v>71226</x:v>
      </x:c>
      <x:c r="C10043" s="2" t="s">
        <x:v>60397</x:v>
      </x:c>
      <x:c r="D10043" s="2" t="s">
        <x:v>60394</x:v>
      </x:c>
      <x:c r="E10043" s="2" t="s">
        <x:v>48332</x:v>
      </x:c>
      <x:c r="F10043" s="2" t="s">
        <x:v>5870</x:v>
      </x:c>
      <x:c r="G10043" s="2" t="s">
        <x:v>59045</x:v>
      </x:c>
      <x:c r="H10043" s="2" t="s">
        <x:v>51811</x:v>
      </x:c>
      <x:c r="I10043" s="2" t="s">
        <x:v>18180</x:v>
      </x:c>
    </x:row>
    <x:row r="10044" spans="2:9" s="3" customFormat="1" ht="21.399999999999999" hidden="1" customHeight="1">
      <x:c r="B10044" s="2" t="s">
        <x:v>71209</x:v>
      </x:c>
      <x:c r="C10044" s="2" t="s">
        <x:v>13201</x:v>
      </x:c>
      <x:c r="D10044" s="2" t="s">
        <x:v>13198</x:v>
      </x:c>
      <x:c r="E10044" s="2" t="s">
        <x:v>48330</x:v>
      </x:c>
      <x:c r="F10044" s="2" t="s">
        <x:v>48328</x:v>
      </x:c>
      <x:c r="G10044" s="2" t="s">
        <x:v>6445</x:v>
      </x:c>
      <x:c r="H10044" s="2" t="s">
        <x:v>51811</x:v>
      </x:c>
      <x:c r="I10044" s="2" t="s">
        <x:v>35013</x:v>
      </x:c>
    </x:row>
    <x:row r="10045" spans="2:9" s="3" customFormat="1" ht="21.399999999999999" hidden="1" customHeight="1">
      <x:c r="B10045" s="2" t="s">
        <x:v>71214</x:v>
      </x:c>
      <x:c r="C10045" s="2" t="s">
        <x:v>30397</x:v>
      </x:c>
      <x:c r="D10045" s="2" t="s">
        <x:v>30393</x:v>
      </x:c>
      <x:c r="E10045" s="2" t="s">
        <x:v>7132</x:v>
      </x:c>
      <x:c r="F10045" s="2" t="s">
        <x:v>7122</x:v>
      </x:c>
      <x:c r="G10045" s="2" t="s">
        <x:v>36201</x:v>
      </x:c>
      <x:c r="H10045" s="2" t="s">
        <x:v>51811</x:v>
      </x:c>
      <x:c r="I10045" s="2" t="s">
        <x:v>35001</x:v>
      </x:c>
    </x:row>
    <x:row r="10046" spans="2:9" s="3" customFormat="1" ht="21.399999999999999" hidden="1" customHeight="1">
      <x:c r="B10046" s="2" t="s">
        <x:v>71236</x:v>
      </x:c>
      <x:c r="C10046" s="2" t="s">
        <x:v>69717</x:v>
      </x:c>
      <x:c r="D10046" s="2" t="s">
        <x:v>69711</x:v>
      </x:c>
      <x:c r="E10046" s="2" t="s">
        <x:v>7132</x:v>
      </x:c>
      <x:c r="F10046" s="2" t="s">
        <x:v>7122</x:v>
      </x:c>
      <x:c r="G10046" s="2" t="s">
        <x:v>69712</x:v>
      </x:c>
      <x:c r="H10046" s="2" t="s">
        <x:v>51811</x:v>
      </x:c>
      <x:c r="I10046" s="2" t="s">
        <x:v>18178</x:v>
      </x:c>
    </x:row>
    <x:row r="10047" spans="2:9" s="3" customFormat="1" ht="21.399999999999999" hidden="1" customHeight="1">
      <x:c r="B10047" s="2" t="s">
        <x:v>71237</x:v>
      </x:c>
      <x:c r="C10047" s="2" t="s">
        <x:v>23321</x:v>
      </x:c>
      <x:c r="D10047" s="2" t="s">
        <x:v>23316</x:v>
      </x:c>
      <x:c r="E10047" s="2" t="s">
        <x:v>48330</x:v>
      </x:c>
      <x:c r="F10047" s="2" t="s">
        <x:v>48328</x:v>
      </x:c>
      <x:c r="G10047" s="2" t="s">
        <x:v>37273</x:v>
      </x:c>
      <x:c r="H10047" s="2" t="s">
        <x:v>51811</x:v>
      </x:c>
      <x:c r="I10047" s="2" t="s">
        <x:v>18182</x:v>
      </x:c>
    </x:row>
    <x:row r="10048" spans="2:9" s="3" customFormat="1" ht="21.399999999999999" hidden="1" customHeight="1">
      <x:c r="B10048" s="2" t="s">
        <x:v>71211</x:v>
      </x:c>
      <x:c r="C10048" s="2" t="s">
        <x:v>17434</x:v>
      </x:c>
      <x:c r="D10048" s="2" t="s">
        <x:v>17454</x:v>
      </x:c>
      <x:c r="E10048" s="2" t="s">
        <x:v>48229</x:v>
      </x:c>
      <x:c r="F10048" s="2" t="s">
        <x:v>6412</x:v>
      </x:c>
      <x:c r="G10048" s="2" t="s">
        <x:v>45400</x:v>
      </x:c>
      <x:c r="H10048" s="2" t="s">
        <x:v>51811</x:v>
      </x:c>
      <x:c r="I10048" s="2" t="s">
        <x:v>6279</x:v>
      </x:c>
    </x:row>
    <x:row r="10049" spans="2:9" s="3" customFormat="1" ht="21.399999999999999" hidden="1" customHeight="1">
      <x:c r="B10049" s="2" t="s">
        <x:v>71207</x:v>
      </x:c>
      <x:c r="C10049" s="2" t="s">
        <x:v>16541</x:v>
      </x:c>
      <x:c r="D10049" s="2" t="s">
        <x:v>16546</x:v>
      </x:c>
      <x:c r="E10049" s="2" t="s">
        <x:v>34353</x:v>
      </x:c>
      <x:c r="F10049" s="2" t="s">
        <x:v>6537</x:v>
      </x:c>
      <x:c r="G10049" s="2" t="s">
        <x:v>50318</x:v>
      </x:c>
      <x:c r="H10049" s="2" t="s">
        <x:v>51811</x:v>
      </x:c>
      <x:c r="I10049" s="2" t="s">
        <x:v>66628</x:v>
      </x:c>
    </x:row>
    <x:row r="10050" spans="2:9" s="3" customFormat="1" ht="21.399999999999999" hidden="1" customHeight="1">
      <x:c r="B10050" s="2" t="s">
        <x:v>71217</x:v>
      </x:c>
      <x:c r="C10050" s="2" t="s">
        <x:v>28745</x:v>
      </x:c>
      <x:c r="D10050" s="2" t="s">
        <x:v>28744</x:v>
      </x:c>
      <x:c r="E10050" s="2" t="s">
        <x:v>4311</x:v>
      </x:c>
      <x:c r="F10050" s="2" t="s">
        <x:v>4313</x:v>
      </x:c>
      <x:c r="G10050" s="2" t="s">
        <x:v>38014</x:v>
      </x:c>
      <x:c r="H10050" s="2" t="s">
        <x:v>51811</x:v>
      </x:c>
      <x:c r="I10050" s="2" t="s">
        <x:v>66640</x:v>
      </x:c>
    </x:row>
    <x:row r="10051" spans="2:9" s="3" customFormat="1" ht="21.399999999999999" hidden="1" customHeight="1">
      <x:c r="B10051" s="2" t="s">
        <x:v>71212</x:v>
      </x:c>
      <x:c r="C10051" s="2" t="s">
        <x:v>56497</x:v>
      </x:c>
      <x:c r="D10051" s="2" t="s">
        <x:v>56500</x:v>
      </x:c>
      <x:c r="E10051" s="2" t="s">
        <x:v>48312</x:v>
      </x:c>
      <x:c r="F10051" s="2" t="s">
        <x:v>48325</x:v>
      </x:c>
      <x:c r="G10051" s="2" t="s">
        <x:v>20381</x:v>
      </x:c>
      <x:c r="H10051" s="2" t="s">
        <x:v>51811</x:v>
      </x:c>
      <x:c r="I10051" s="2" t="s">
        <x:v>72389</x:v>
      </x:c>
    </x:row>
    <x:row r="10052" spans="2:9" s="3" customFormat="1" ht="21.399999999999999" hidden="1" customHeight="1">
      <x:c r="B10052" s="2" t="s">
        <x:v>71221</x:v>
      </x:c>
      <x:c r="C10052" s="2" t="s">
        <x:v>3317</x:v>
      </x:c>
      <x:c r="D10052" s="2" t="s">
        <x:v>3313</x:v>
      </x:c>
      <x:c r="E10052" s="2" t="s">
        <x:v>48312</x:v>
      </x:c>
      <x:c r="F10052" s="2" t="s">
        <x:v>48325</x:v>
      </x:c>
      <x:c r="G10052" s="2" t="s">
        <x:v>40508</x:v>
      </x:c>
      <x:c r="H10052" s="2" t="s">
        <x:v>51811</x:v>
      </x:c>
      <x:c r="I10052" s="2" t="s">
        <x:v>72505</x:v>
      </x:c>
    </x:row>
    <x:row r="10053" spans="2:9" s="3" customFormat="1" ht="21.399999999999999" hidden="1" customHeight="1">
      <x:c r="B10053" s="2" t="s">
        <x:v>71215</x:v>
      </x:c>
      <x:c r="C10053" s="2" t="s">
        <x:v>61384</x:v>
      </x:c>
      <x:c r="D10053" s="2" t="s">
        <x:v>61385</x:v>
      </x:c>
      <x:c r="E10053" s="2" t="s">
        <x:v>59</x:v>
      </x:c>
      <x:c r="F10053" s="2" t="s">
        <x:v>6032</x:v>
      </x:c>
      <x:c r="G10053" s="2" t="s">
        <x:v>59388</x:v>
      </x:c>
      <x:c r="H10053" s="2" t="s">
        <x:v>51811</x:v>
      </x:c>
      <x:c r="I10053" s="2" t="s">
        <x:v>76008</x:v>
      </x:c>
    </x:row>
    <x:row r="10054" spans="2:9" s="3" customFormat="1" ht="21.399999999999999" hidden="1" customHeight="1">
      <x:c r="B10054" s="2" t="s">
        <x:v>71238</x:v>
      </x:c>
      <x:c r="C10054" s="2" t="s">
        <x:v>31646</x:v>
      </x:c>
      <x:c r="D10054" s="2" t="s">
        <x:v>31640</x:v>
      </x:c>
      <x:c r="E10054" s="2" t="s">
        <x:v>48252</x:v>
      </x:c>
      <x:c r="F10054" s="2" t="s">
        <x:v>6365</x:v>
      </x:c>
      <x:c r="G10054" s="2" t="s">
        <x:v>50783</x:v>
      </x:c>
      <x:c r="H10054" s="2" t="s">
        <x:v>51811</x:v>
      </x:c>
      <x:c r="I10054" s="2" t="s">
        <x:v>18177</x:v>
      </x:c>
    </x:row>
    <x:row r="10055" spans="2:9" s="3" customFormat="1" ht="21.399999999999999" hidden="1" customHeight="1">
      <x:c r="B10055" s="2" t="s">
        <x:v>71227</x:v>
      </x:c>
      <x:c r="C10055" s="2" t="s">
        <x:v>14049</x:v>
      </x:c>
      <x:c r="D10055" s="2" t="s">
        <x:v>14058</x:v>
      </x:c>
      <x:c r="E10055" s="2" t="s">
        <x:v>48330</x:v>
      </x:c>
      <x:c r="F10055" s="2" t="s">
        <x:v>48328</x:v>
      </x:c>
      <x:c r="G10055" s="2" t="s">
        <x:v>36181</x:v>
      </x:c>
      <x:c r="H10055" s="2" t="s">
        <x:v>51811</x:v>
      </x:c>
      <x:c r="I10055" s="2" t="s">
        <x:v>18184</x:v>
      </x:c>
    </x:row>
    <x:row r="10056" spans="2:9" s="3" customFormat="1" ht="21.399999999999999" hidden="1" customHeight="1">
      <x:c r="B10056" s="2" t="s">
        <x:v>71229</x:v>
      </x:c>
      <x:c r="C10056" s="2" t="s">
        <x:v>8917</x:v>
      </x:c>
      <x:c r="D10056" s="2" t="s">
        <x:v>8928</x:v>
      </x:c>
      <x:c r="E10056" s="2" t="s">
        <x:v>48330</x:v>
      </x:c>
      <x:c r="F10056" s="2" t="s">
        <x:v>48328</x:v>
      </x:c>
      <x:c r="G10056" s="2" t="s">
        <x:v>8918</x:v>
      </x:c>
      <x:c r="H10056" s="2" t="s">
        <x:v>51811</x:v>
      </x:c>
      <x:c r="I10056" s="2" t="s">
        <x:v>35014</x:v>
      </x:c>
    </x:row>
    <x:row r="10057" spans="2:9" s="3" customFormat="1" ht="21.399999999999999" hidden="1" customHeight="1">
      <x:c r="B10057" s="2" t="s">
        <x:v>71230</x:v>
      </x:c>
      <x:c r="C10057" s="2" t="s">
        <x:v>10828</x:v>
      </x:c>
      <x:c r="D10057" s="2" t="s">
        <x:v>10829</x:v>
      </x:c>
      <x:c r="E10057" s="2" t="s">
        <x:v>5844</x:v>
      </x:c>
      <x:c r="F10057" s="2" t="s">
        <x:v>5852</x:v>
      </x:c>
      <x:c r="G10057" s="2" t="s">
        <x:v>59388</x:v>
      </x:c>
      <x:c r="H10057" s="2" t="s">
        <x:v>51811</x:v>
      </x:c>
      <x:c r="I10057" s="2" t="s">
        <x:v>18185</x:v>
      </x:c>
    </x:row>
    <x:row r="10058" spans="2:9" s="3" customFormat="1" ht="21.399999999999999" hidden="1" customHeight="1">
      <x:c r="B10058" s="2" t="s">
        <x:v>71218</x:v>
      </x:c>
      <x:c r="C10058" s="2" t="s">
        <x:v>2770</x:v>
      </x:c>
      <x:c r="D10058" s="2" t="s">
        <x:v>2779</x:v>
      </x:c>
      <x:c r="E10058" s="2" t="s">
        <x:v>48314</x:v>
      </x:c>
      <x:c r="F10058" s="2" t="s">
        <x:v>48317</x:v>
      </x:c>
      <x:c r="G10058" s="2" t="s">
        <x:v>2778</x:v>
      </x:c>
      <x:c r="H10058" s="2" t="s">
        <x:v>51811</x:v>
      </x:c>
      <x:c r="I10058" s="2" t="s">
        <x:v>5382</x:v>
      </x:c>
    </x:row>
    <x:row r="10059" spans="2:9" s="3" customFormat="1" ht="21.399999999999999" hidden="1" customHeight="1">
      <x:c r="B10059" s="2" t="s">
        <x:v>71223</x:v>
      </x:c>
      <x:c r="C10059" s="2" t="s">
        <x:v>67367</x:v>
      </x:c>
      <x:c r="D10059" s="2" t="s">
        <x:v>67369</x:v>
      </x:c>
      <x:c r="E10059" s="2" t="s">
        <x:v>40497</x:v>
      </x:c>
      <x:c r="F10059" s="2" t="s">
        <x:v>40507</x:v>
      </x:c>
      <x:c r="G10059" s="2" t="s">
        <x:v>49354</x:v>
      </x:c>
      <x:c r="H10059" s="2" t="s">
        <x:v>51811</x:v>
      </x:c>
      <x:c r="I10059" s="2" t="s">
        <x:v>63568</x:v>
      </x:c>
    </x:row>
    <x:row r="10060" spans="2:9" s="3" customFormat="1" ht="21.399999999999999" hidden="1" customHeight="1">
      <x:c r="B10060" s="2" t="s">
        <x:v>71231</x:v>
      </x:c>
      <x:c r="C10060" s="2" t="s">
        <x:v>1444</x:v>
      </x:c>
      <x:c r="D10060" s="2" t="s">
        <x:v>1441</x:v>
      </x:c>
      <x:c r="E10060" s="2" t="s">
        <x:v>48312</x:v>
      </x:c>
      <x:c r="F10060" s="2" t="s">
        <x:v>48325</x:v>
      </x:c>
      <x:c r="G10060" s="2" t="s">
        <x:v>49336</x:v>
      </x:c>
      <x:c r="H10060" s="2" t="s">
        <x:v>51811</x:v>
      </x:c>
      <x:c r="I10060" s="2" t="s">
        <x:v>63572</x:v>
      </x:c>
    </x:row>
    <x:row r="10061" spans="2:9" s="3" customFormat="1" ht="21.399999999999999" hidden="1" customHeight="1">
      <x:c r="B10061" s="2" t="s">
        <x:v>71232</x:v>
      </x:c>
      <x:c r="C10061" s="2" t="s">
        <x:v>67364</x:v>
      </x:c>
      <x:c r="D10061" s="2" t="s">
        <x:v>67360</x:v>
      </x:c>
      <x:c r="E10061" s="2" t="s">
        <x:v>48242</x:v>
      </x:c>
      <x:c r="F10061" s="2" t="s">
        <x:v>48248</x:v>
      </x:c>
      <x:c r="G10061" s="2" t="s">
        <x:v>6035</x:v>
      </x:c>
      <x:c r="H10061" s="2" t="s">
        <x:v>51811</x:v>
      </x:c>
      <x:c r="I10061" s="2" t="s">
        <x:v>63567</x:v>
      </x:c>
    </x:row>
    <x:row r="10062" spans="2:9" s="3" customFormat="1" ht="21.399999999999999" hidden="1" customHeight="1">
      <x:c r="B10062" s="2" t="s">
        <x:v>71234</x:v>
      </x:c>
      <x:c r="C10062" s="2" t="s">
        <x:v>32418</x:v>
      </x:c>
      <x:c r="D10062" s="2" t="s">
        <x:v>32419</x:v>
      </x:c>
      <x:c r="E10062" s="2" t="s">
        <x:v>7132</x:v>
      </x:c>
      <x:c r="F10062" s="2" t="s">
        <x:v>7122</x:v>
      </x:c>
      <x:c r="G10062" s="2" t="s">
        <x:v>50972</x:v>
      </x:c>
      <x:c r="H10062" s="2" t="s">
        <x:v>51811</x:v>
      </x:c>
      <x:c r="I10062" s="2" t="s">
        <x:v>66627</x:v>
      </x:c>
    </x:row>
    <x:row r="10063" spans="2:9" s="3" customFormat="1" ht="21.399999999999999" hidden="1" customHeight="1">
      <x:c r="B10063" s="2" t="s">
        <x:v>71235</x:v>
      </x:c>
      <x:c r="C10063" s="2" t="s">
        <x:v>9106</x:v>
      </x:c>
      <x:c r="D10063" s="2" t="s">
        <x:v>9112</x:v>
      </x:c>
      <x:c r="E10063" s="2" t="s">
        <x:v>48330</x:v>
      </x:c>
      <x:c r="F10063" s="2" t="s">
        <x:v>48328</x:v>
      </x:c>
      <x:c r="G10063" s="2" t="s">
        <x:v>39557</x:v>
      </x:c>
      <x:c r="H10063" s="2" t="s">
        <x:v>51811</x:v>
      </x:c>
      <x:c r="I10063" s="2" t="s">
        <x:v>76000</x:v>
      </x:c>
    </x:row>
    <x:row r="10064" spans="2:9" s="3" customFormat="1" ht="21.399999999999999" hidden="1" customHeight="1">
      <x:c r="B10064" s="2" t="s">
        <x:v>71254</x:v>
      </x:c>
      <x:c r="C10064" s="2" t="s">
        <x:v>31609</x:v>
      </x:c>
      <x:c r="D10064" s="2" t="s">
        <x:v>31614</x:v>
      </x:c>
      <x:c r="E10064" s="2" t="s">
        <x:v>48282</x:v>
      </x:c>
      <x:c r="F10064" s="2" t="s">
        <x:v>5880</x:v>
      </x:c>
      <x:c r="G10064" s="2" t="s">
        <x:v>45445</x:v>
      </x:c>
      <x:c r="H10064" s="2" t="s">
        <x:v>51811</x:v>
      </x:c>
      <x:c r="I10064" s="2" t="s">
        <x:v>66651</x:v>
      </x:c>
    </x:row>
    <x:row r="10065" spans="2:9" s="3" customFormat="1" ht="21.399999999999999" hidden="1" customHeight="1">
      <x:c r="B10065" s="2" t="s">
        <x:v>71255</x:v>
      </x:c>
      <x:c r="C10065" s="2" t="s">
        <x:v>8536</x:v>
      </x:c>
      <x:c r="D10065" s="2" t="s">
        <x:v>8541</x:v>
      </x:c>
      <x:c r="E10065" s="2" t="s">
        <x:v>48330</x:v>
      </x:c>
      <x:c r="F10065" s="2" t="s">
        <x:v>48328</x:v>
      </x:c>
      <x:c r="G10065" s="2" t="s">
        <x:v>59854</x:v>
      </x:c>
      <x:c r="H10065" s="2" t="s">
        <x:v>51811</x:v>
      </x:c>
      <x:c r="I10065" s="2" t="s">
        <x:v>66647</x:v>
      </x:c>
    </x:row>
    <x:row r="10066" spans="2:9" s="3" customFormat="1" ht="21.399999999999999" hidden="1" customHeight="1">
      <x:c r="B10066" s="2" t="s">
        <x:v>71244</x:v>
      </x:c>
      <x:c r="C10066" s="2" t="s">
        <x:v>27352</x:v>
      </x:c>
      <x:c r="D10066" s="2" t="s">
        <x:v>27343</x:v>
      </x:c>
      <x:c r="E10066" s="2" t="s">
        <x:v>48229</x:v>
      </x:c>
      <x:c r="F10066" s="2" t="s">
        <x:v>6412</x:v>
      </x:c>
      <x:c r="G10066" s="2" t="s">
        <x:v>27342</x:v>
      </x:c>
      <x:c r="H10066" s="2" t="s">
        <x:v>51811</x:v>
      </x:c>
      <x:c r="I10066" s="2" t="s">
        <x:v>34993</x:v>
      </x:c>
    </x:row>
    <x:row r="10067" spans="2:9" s="3" customFormat="1" ht="21.399999999999999" hidden="1" customHeight="1">
      <x:c r="B10067" s="2" t="s">
        <x:v>71256</x:v>
      </x:c>
      <x:c r="C10067" s="2" t="s">
        <x:v>14141</x:v>
      </x:c>
      <x:c r="D10067" s="2" t="s">
        <x:v>14132</x:v>
      </x:c>
      <x:c r="E10067" s="2" t="s">
        <x:v>48330</x:v>
      </x:c>
      <x:c r="F10067" s="2" t="s">
        <x:v>48328</x:v>
      </x:c>
      <x:c r="G10067" s="2" t="s">
        <x:v>36217</x:v>
      </x:c>
      <x:c r="H10067" s="2" t="s">
        <x:v>51811</x:v>
      </x:c>
      <x:c r="I10067" s="2" t="s">
        <x:v>66629</x:v>
      </x:c>
    </x:row>
    <x:row r="10068" spans="2:9" s="3" customFormat="1" ht="21.399999999999999" hidden="1" customHeight="1">
      <x:c r="B10068" s="2" t="s">
        <x:v>71266</x:v>
      </x:c>
      <x:c r="C10068" s="2" t="s">
        <x:v>12366</x:v>
      </x:c>
      <x:c r="D10068" s="2" t="s">
        <x:v>12371</x:v>
      </x:c>
      <x:c r="E10068" s="2" t="s">
        <x:v>48330</x:v>
      </x:c>
      <x:c r="F10068" s="2" t="s">
        <x:v>48328</x:v>
      </x:c>
      <x:c r="G10068" s="2" t="s">
        <x:v>39825</x:v>
      </x:c>
      <x:c r="H10068" s="2" t="s">
        <x:v>51811</x:v>
      </x:c>
      <x:c r="I10068" s="2" t="s">
        <x:v>49719</x:v>
      </x:c>
    </x:row>
    <x:row r="10069" spans="2:9" s="3" customFormat="1" ht="21.399999999999999" hidden="1" customHeight="1">
      <x:c r="B10069" s="2" t="s">
        <x:v>71252</x:v>
      </x:c>
      <x:c r="C10069" s="2" t="s">
        <x:v>30149</x:v>
      </x:c>
      <x:c r="D10069" s="2" t="s">
        <x:v>30143</x:v>
      </x:c>
      <x:c r="E10069" s="2" t="s">
        <x:v>7132</x:v>
      </x:c>
      <x:c r="F10069" s="2" t="s">
        <x:v>7122</x:v>
      </x:c>
      <x:c r="G10069" s="2" t="s">
        <x:v>38316</x:v>
      </x:c>
      <x:c r="H10069" s="2" t="s">
        <x:v>51811</x:v>
      </x:c>
      <x:c r="I10069" s="2" t="s">
        <x:v>66654</x:v>
      </x:c>
    </x:row>
    <x:row r="10070" spans="2:9" s="3" customFormat="1" ht="21.399999999999999" hidden="1" customHeight="1">
      <x:c r="B10070" s="2" t="s">
        <x:v>71242</x:v>
      </x:c>
      <x:c r="C10070" s="2" t="s">
        <x:v>25987</x:v>
      </x:c>
      <x:c r="D10070" s="2" t="s">
        <x:v>25985</x:v>
      </x:c>
      <x:c r="E10070" s="2" t="s">
        <x:v>48229</x:v>
      </x:c>
      <x:c r="F10070" s="2" t="s">
        <x:v>6412</x:v>
      </x:c>
      <x:c r="G10070" s="2" t="s">
        <x:v>36796</x:v>
      </x:c>
      <x:c r="H10070" s="2" t="s">
        <x:v>51811</x:v>
      </x:c>
      <x:c r="I10070" s="2" t="s">
        <x:v>35002</x:v>
      </x:c>
    </x:row>
    <x:row r="10071" spans="2:9" s="3" customFormat="1" ht="21.399999999999999" hidden="1" customHeight="1">
      <x:c r="B10071" s="2" t="s">
        <x:v>71259</x:v>
      </x:c>
      <x:c r="C10071" s="2" t="s">
        <x:v>25046</x:v>
      </x:c>
      <x:c r="D10071" s="2" t="s">
        <x:v>25049</x:v>
      </x:c>
      <x:c r="E10071" s="2" t="s">
        <x:v>7097</x:v>
      </x:c>
      <x:c r="F10071" s="2" t="s">
        <x:v>7105</x:v>
      </x:c>
      <x:c r="G10071" s="2" t="s">
        <x:v>36583</x:v>
      </x:c>
      <x:c r="H10071" s="2" t="s">
        <x:v>51811</x:v>
      </x:c>
      <x:c r="I10071" s="2" t="s">
        <x:v>35021</x:v>
      </x:c>
    </x:row>
    <x:row r="10072" spans="2:9" s="3" customFormat="1" ht="21.399999999999999" hidden="1" customHeight="1">
      <x:c r="B10072" s="2" t="s">
        <x:v>71247</x:v>
      </x:c>
      <x:c r="C10072" s="2" t="s">
        <x:v>26703</x:v>
      </x:c>
      <x:c r="D10072" s="2" t="s">
        <x:v>26705</x:v>
      </x:c>
      <x:c r="E10072" s="2" t="s">
        <x:v>48330</x:v>
      </x:c>
      <x:c r="F10072" s="2" t="s">
        <x:v>48328</x:v>
      </x:c>
      <x:c r="G10072" s="2" t="s">
        <x:v>34589</x:v>
      </x:c>
      <x:c r="H10072" s="2" t="s">
        <x:v>51811</x:v>
      </x:c>
      <x:c r="I10072" s="2" t="s">
        <x:v>66645</x:v>
      </x:c>
    </x:row>
    <x:row r="10073" spans="2:9" s="3" customFormat="1" ht="21.399999999999999" hidden="1" customHeight="1">
      <x:c r="B10073" s="2" t="s">
        <x:v>71253</x:v>
      </x:c>
      <x:c r="C10073" s="2" t="s">
        <x:v>9745</x:v>
      </x:c>
      <x:c r="D10073" s="2" t="s">
        <x:v>9744</x:v>
      </x:c>
      <x:c r="E10073" s="2" t="s">
        <x:v>59</x:v>
      </x:c>
      <x:c r="F10073" s="2" t="s">
        <x:v>6032</x:v>
      </x:c>
      <x:c r="G10073" s="2" t="s">
        <x:v>3565</x:v>
      </x:c>
      <x:c r="H10073" s="2" t="s">
        <x:v>51811</x:v>
      </x:c>
      <x:c r="I10073" s="2" t="s">
        <x:v>35007</x:v>
      </x:c>
    </x:row>
    <x:row r="10074" spans="2:9" s="3" customFormat="1" ht="21.399999999999999" hidden="1" customHeight="1">
      <x:c r="B10074" s="2" t="s">
        <x:v>71265</x:v>
      </x:c>
      <x:c r="C10074" s="2" t="s">
        <x:v>18098</x:v>
      </x:c>
      <x:c r="D10074" s="2" t="s">
        <x:v>18093</x:v>
      </x:c>
      <x:c r="E10074" s="2" t="s">
        <x:v>48330</x:v>
      </x:c>
      <x:c r="F10074" s="2" t="s">
        <x:v>48328</x:v>
      </x:c>
      <x:c r="G10074" s="2" t="s">
        <x:v>50618</x:v>
      </x:c>
      <x:c r="H10074" s="2" t="s">
        <x:v>51811</x:v>
      </x:c>
      <x:c r="I10074" s="2" t="s">
        <x:v>66638</x:v>
      </x:c>
    </x:row>
    <x:row r="10075" spans="2:9" s="3" customFormat="1" ht="21.399999999999999" hidden="1" customHeight="1">
      <x:c r="B10075" s="2" t="s">
        <x:v>71249</x:v>
      </x:c>
      <x:c r="C10075" s="2" t="s">
        <x:v>29615</x:v>
      </x:c>
      <x:c r="D10075" s="2" t="s">
        <x:v>29603</x:v>
      </x:c>
      <x:c r="E10075" s="2" t="s">
        <x:v>48282</x:v>
      </x:c>
      <x:c r="F10075" s="2" t="s">
        <x:v>5880</x:v>
      </x:c>
      <x:c r="G10075" s="2" t="s">
        <x:v>38170</x:v>
      </x:c>
      <x:c r="H10075" s="2" t="s">
        <x:v>51811</x:v>
      </x:c>
      <x:c r="I10075" s="2" t="s">
        <x:v>76007</x:v>
      </x:c>
    </x:row>
    <x:row r="10076" spans="2:9" s="3" customFormat="1" ht="21.399999999999999" hidden="1" customHeight="1">
      <x:c r="B10076" s="2" t="s">
        <x:v>71257</x:v>
      </x:c>
      <x:c r="C10076" s="2" t="s">
        <x:v>27659</x:v>
      </x:c>
      <x:c r="D10076" s="2" t="s">
        <x:v>27660</x:v>
      </x:c>
      <x:c r="E10076" s="2" t="s">
        <x:v>48282</x:v>
      </x:c>
      <x:c r="F10076" s="2" t="s">
        <x:v>5880</x:v>
      </x:c>
      <x:c r="G10076" s="2" t="s">
        <x:v>36099</x:v>
      </x:c>
      <x:c r="H10076" s="2" t="s">
        <x:v>51811</x:v>
      </x:c>
      <x:c r="I10076" s="2" t="s">
        <x:v>66648</x:v>
      </x:c>
    </x:row>
    <x:row r="10077" spans="2:9" s="3" customFormat="1" ht="21.399999999999999" hidden="1" customHeight="1">
      <x:c r="B10077" s="2" t="s">
        <x:v>71248</x:v>
      </x:c>
      <x:c r="C10077" s="2" t="s">
        <x:v>69805</x:v>
      </x:c>
      <x:c r="D10077" s="2" t="s">
        <x:v>69826</x:v>
      </x:c>
      <x:c r="E10077" s="2" t="s">
        <x:v>5844</x:v>
      </x:c>
      <x:c r="F10077" s="2" t="s">
        <x:v>5852</x:v>
      </x:c>
      <x:c r="G10077" s="2" t="s">
        <x:v>50060</x:v>
      </x:c>
      <x:c r="H10077" s="2" t="s">
        <x:v>51811</x:v>
      </x:c>
      <x:c r="I10077" s="2" t="s">
        <x:v>35009</x:v>
      </x:c>
    </x:row>
    <x:row r="10078" spans="2:9" s="3" customFormat="1" ht="21.399999999999999" hidden="1" customHeight="1">
      <x:c r="B10078" s="2" t="s">
        <x:v>71250</x:v>
      </x:c>
      <x:c r="C10078" s="2" t="s">
        <x:v>11508</x:v>
      </x:c>
      <x:c r="D10078" s="2" t="s">
        <x:v>11515</x:v>
      </x:c>
      <x:c r="E10078" s="2" t="s">
        <x:v>48264</x:v>
      </x:c>
      <x:c r="F10078" s="2" t="s">
        <x:v>48265</x:v>
      </x:c>
      <x:c r="G10078" s="2" t="s">
        <x:v>6127</x:v>
      </x:c>
      <x:c r="H10078" s="2" t="s">
        <x:v>51811</x:v>
      </x:c>
      <x:c r="I10078" s="2" t="s">
        <x:v>66644</x:v>
      </x:c>
    </x:row>
    <x:row r="10079" spans="2:9" s="3" customFormat="1" ht="21.399999999999999" hidden="1" customHeight="1">
      <x:c r="B10079" s="2" t="s">
        <x:v>71267</x:v>
      </x:c>
      <x:c r="C10079" s="2" t="s">
        <x:v>13736</x:v>
      </x:c>
      <x:c r="D10079" s="2" t="s">
        <x:v>13728</x:v>
      </x:c>
      <x:c r="E10079" s="2" t="s">
        <x:v>45550</x:v>
      </x:c>
      <x:c r="F10079" s="2" t="s">
        <x:v>5889</x:v>
      </x:c>
      <x:c r="G10079" s="2" t="s">
        <x:v>37762</x:v>
      </x:c>
      <x:c r="H10079" s="2" t="s">
        <x:v>51811</x:v>
      </x:c>
      <x:c r="I10079" s="2" t="s">
        <x:v>35003</x:v>
      </x:c>
    </x:row>
    <x:row r="10080" spans="2:9" s="3" customFormat="1" ht="21.399999999999999" hidden="1" customHeight="1">
      <x:c r="B10080" s="2" t="s">
        <x:v>71258</x:v>
      </x:c>
      <x:c r="C10080" s="2" t="s">
        <x:v>13518</x:v>
      </x:c>
      <x:c r="D10080" s="2" t="s">
        <x:v>13522</x:v>
      </x:c>
      <x:c r="E10080" s="2" t="s">
        <x:v>59</x:v>
      </x:c>
      <x:c r="F10080" s="2" t="s">
        <x:v>6032</x:v>
      </x:c>
      <x:c r="G10080" s="2" t="s">
        <x:v>6461</x:v>
      </x:c>
      <x:c r="H10080" s="2" t="s">
        <x:v>51811</x:v>
      </x:c>
      <x:c r="I10080" s="2" t="s">
        <x:v>34998</x:v>
      </x:c>
    </x:row>
    <x:row r="10081" spans="2:9" s="3" customFormat="1" ht="21.399999999999999" hidden="1" customHeight="1">
      <x:c r="B10081" s="2" t="s">
        <x:v>71260</x:v>
      </x:c>
      <x:c r="C10081" s="2" t="s">
        <x:v>16766</x:v>
      </x:c>
      <x:c r="D10081" s="2" t="s">
        <x:v>16774</x:v>
      </x:c>
      <x:c r="E10081" s="2" t="s">
        <x:v>48332</x:v>
      </x:c>
      <x:c r="F10081" s="2" t="s">
        <x:v>5870</x:v>
      </x:c>
      <x:c r="G10081" s="2" t="s">
        <x:v>16768</x:v>
      </x:c>
      <x:c r="H10081" s="2" t="s">
        <x:v>51811</x:v>
      </x:c>
      <x:c r="I10081" s="2" t="s">
        <x:v>18183</x:v>
      </x:c>
    </x:row>
    <x:row r="10082" spans="2:9" s="3" customFormat="1" ht="21.399999999999999" hidden="1" customHeight="1">
      <x:c r="B10082" s="2" t="s">
        <x:v>71269</x:v>
      </x:c>
      <x:c r="C10082" s="2" t="s">
        <x:v>28630</x:v>
      </x:c>
      <x:c r="D10082" s="2" t="s">
        <x:v>28629</x:v>
      </x:c>
      <x:c r="E10082" s="2" t="s">
        <x:v>48315</x:v>
      </x:c>
      <x:c r="F10082" s="2" t="s">
        <x:v>6299</x:v>
      </x:c>
      <x:c r="G10082" s="2" t="s">
        <x:v>37989</x:v>
      </x:c>
      <x:c r="H10082" s="2" t="s">
        <x:v>51811</x:v>
      </x:c>
      <x:c r="I10082" s="2" t="s">
        <x:v>66641</x:v>
      </x:c>
    </x:row>
    <x:row r="10083" spans="2:9" s="3" customFormat="1" ht="21.399999999999999" hidden="1" customHeight="1">
      <x:c r="B10083" s="2" t="s">
        <x:v>71270</x:v>
      </x:c>
      <x:c r="C10083" s="2" t="s">
        <x:v>8871</x:v>
      </x:c>
      <x:c r="D10083" s="2" t="s">
        <x:v>8863</x:v>
      </x:c>
      <x:c r="E10083" s="2" t="s">
        <x:v>48312</x:v>
      </x:c>
      <x:c r="F10083" s="2" t="s">
        <x:v>48325</x:v>
      </x:c>
      <x:c r="G10083" s="2" t="s">
        <x:v>48436</x:v>
      </x:c>
      <x:c r="H10083" s="2" t="s">
        <x:v>51811</x:v>
      </x:c>
      <x:c r="I10083" s="2" t="s">
        <x:v>76010</x:v>
      </x:c>
    </x:row>
    <x:row r="10084" spans="2:9" s="3" customFormat="1" ht="21.399999999999999" hidden="1" customHeight="1">
      <x:c r="B10084" s="2" t="s">
        <x:v>71261</x:v>
      </x:c>
      <x:c r="C10084" s="2" t="s">
        <x:v>14023</x:v>
      </x:c>
      <x:c r="D10084" s="2" t="s">
        <x:v>14033</x:v>
      </x:c>
      <x:c r="E10084" s="2" t="s">
        <x:v>48346</x:v>
      </x:c>
      <x:c r="F10084" s="2" t="s">
        <x:v>5876</x:v>
      </x:c>
      <x:c r="G10084" s="2" t="s">
        <x:v>38410</x:v>
      </x:c>
      <x:c r="H10084" s="2" t="s">
        <x:v>51811</x:v>
      </x:c>
      <x:c r="I10084" s="2" t="s">
        <x:v>35004</x:v>
      </x:c>
    </x:row>
    <x:row r="10085" spans="2:9" s="3" customFormat="1" ht="21.399999999999999" hidden="1" customHeight="1">
      <x:c r="B10085" s="2" t="s">
        <x:v>71239</x:v>
      </x:c>
      <x:c r="C10085" s="2" t="s">
        <x:v>28857</x:v>
      </x:c>
      <x:c r="D10085" s="2" t="s">
        <x:v>28852</x:v>
      </x:c>
      <x:c r="E10085" s="2" t="s">
        <x:v>48332</x:v>
      </x:c>
      <x:c r="F10085" s="2" t="s">
        <x:v>5870</x:v>
      </x:c>
      <x:c r="G10085" s="2" t="s">
        <x:v>28851</x:v>
      </x:c>
      <x:c r="H10085" s="2" t="s">
        <x:v>51811</x:v>
      </x:c>
      <x:c r="I10085" s="2" t="s">
        <x:v>66642</x:v>
      </x:c>
    </x:row>
    <x:row r="10086" spans="2:9" s="3" customFormat="1" ht="21.399999999999999" hidden="1" customHeight="1">
      <x:c r="B10086" s="2" t="s">
        <x:v>71264</x:v>
      </x:c>
      <x:c r="C10086" s="2" t="s">
        <x:v>12002</x:v>
      </x:c>
      <x:c r="D10086" s="2" t="s">
        <x:v>12004</x:v>
      </x:c>
      <x:c r="E10086" s="2" t="s">
        <x:v>48282</x:v>
      </x:c>
      <x:c r="F10086" s="2" t="s">
        <x:v>5880</x:v>
      </x:c>
      <x:c r="G10086" s="2" t="s">
        <x:v>38749</x:v>
      </x:c>
      <x:c r="H10086" s="2" t="s">
        <x:v>51811</x:v>
      </x:c>
      <x:c r="I10086" s="2" t="s">
        <x:v>66652</x:v>
      </x:c>
    </x:row>
    <x:row r="10087" spans="2:9" s="3" customFormat="1" ht="21.399999999999999" hidden="1" customHeight="1">
      <x:c r="B10087" s="2" t="s">
        <x:v>71243</x:v>
      </x:c>
      <x:c r="C10087" s="2" t="s">
        <x:v>12645</x:v>
      </x:c>
      <x:c r="D10087" s="2" t="s">
        <x:v>12640</x:v>
      </x:c>
      <x:c r="E10087" s="2" t="s">
        <x:v>48315</x:v>
      </x:c>
      <x:c r="F10087" s="2" t="s">
        <x:v>6299</x:v>
      </x:c>
      <x:c r="G10087" s="2" t="s">
        <x:v>6434</x:v>
      </x:c>
      <x:c r="H10087" s="2" t="s">
        <x:v>51811</x:v>
      </x:c>
      <x:c r="I10087" s="2" t="s">
        <x:v>66631</x:v>
      </x:c>
    </x:row>
    <x:row r="10088" spans="2:9" s="3" customFormat="1" ht="21.399999999999999" hidden="1" customHeight="1">
      <x:c r="B10088" s="2" t="s">
        <x:v>71251</x:v>
      </x:c>
      <x:c r="C10088" s="2" t="s">
        <x:v>11238</x:v>
      </x:c>
      <x:c r="D10088" s="2" t="s">
        <x:v>11245</x:v>
      </x:c>
      <x:c r="E10088" s="2" t="s">
        <x:v>48242</x:v>
      </x:c>
      <x:c r="F10088" s="2" t="s">
        <x:v>48248</x:v>
      </x:c>
      <x:c r="G10088" s="2" t="s">
        <x:v>11250</x:v>
      </x:c>
      <x:c r="H10088" s="2" t="s">
        <x:v>51811</x:v>
      </x:c>
      <x:c r="I10088" s="2" t="s">
        <x:v>66632</x:v>
      </x:c>
    </x:row>
    <x:row r="10089" spans="2:9" s="3" customFormat="1" ht="21.399999999999999" hidden="1" customHeight="1">
      <x:c r="B10089" s="2" t="s">
        <x:v>71262</x:v>
      </x:c>
      <x:c r="C10089" s="2" t="s">
        <x:v>42624</x:v>
      </x:c>
      <x:c r="D10089" s="2" t="s">
        <x:v>42625</x:v>
      </x:c>
      <x:c r="E10089" s="2" t="s">
        <x:v>48346</x:v>
      </x:c>
      <x:c r="F10089" s="2" t="s">
        <x:v>5876</x:v>
      </x:c>
      <x:c r="G10089" s="2" t="s">
        <x:v>40370</x:v>
      </x:c>
      <x:c r="H10089" s="2" t="s">
        <x:v>51811</x:v>
      </x:c>
      <x:c r="I10089" s="2" t="s">
        <x:v>55677</x:v>
      </x:c>
    </x:row>
    <x:row r="10090" spans="2:9" s="3" customFormat="1" ht="21.399999999999999" hidden="1" customHeight="1">
      <x:c r="B10090" s="2" t="s">
        <x:v>71263</x:v>
      </x:c>
      <x:c r="C10090" s="2" t="s">
        <x:v>42548</x:v>
      </x:c>
      <x:c r="D10090" s="2" t="s">
        <x:v>42549</x:v>
      </x:c>
      <x:c r="E10090" s="2" t="s">
        <x:v>34353</x:v>
      </x:c>
      <x:c r="F10090" s="2" t="s">
        <x:v>6537</x:v>
      </x:c>
      <x:c r="G10090" s="2" t="s">
        <x:v>59253</x:v>
      </x:c>
      <x:c r="H10090" s="2" t="s">
        <x:v>51811</x:v>
      </x:c>
      <x:c r="I10090" s="2" t="s">
        <x:v>55677</x:v>
      </x:c>
    </x:row>
    <x:row r="10091" spans="2:9" s="3" customFormat="1" ht="21.399999999999999" hidden="1" customHeight="1">
      <x:c r="B10091" s="2" t="s">
        <x:v>71268</x:v>
      </x:c>
      <x:c r="C10091" s="2" t="s">
        <x:v>41576</x:v>
      </x:c>
      <x:c r="D10091" s="2" t="s">
        <x:v>41582</x:v>
      </x:c>
      <x:c r="E10091" s="2" t="s">
        <x:v>48346</x:v>
      </x:c>
      <x:c r="F10091" s="2" t="s">
        <x:v>5876</x:v>
      </x:c>
      <x:c r="G10091" s="2" t="s">
        <x:v>48949</x:v>
      </x:c>
      <x:c r="H10091" s="2" t="s">
        <x:v>51811</x:v>
      </x:c>
      <x:c r="I10091" s="2" t="s">
        <x:v>65811</x:v>
      </x:c>
    </x:row>
    <x:row r="10092" spans="2:9" s="3" customFormat="1" ht="21.399999999999999" hidden="1" customHeight="1">
      <x:c r="B10092" s="2" t="s">
        <x:v>71240</x:v>
      </x:c>
      <x:c r="C10092" s="2" t="s">
        <x:v>74306</x:v>
      </x:c>
      <x:c r="D10092" s="2" t="s">
        <x:v>74301</x:v>
      </x:c>
      <x:c r="E10092" s="2" t="s">
        <x:v>48229</x:v>
      </x:c>
      <x:c r="F10092" s="2" t="s">
        <x:v>6412</x:v>
      </x:c>
      <x:c r="G10092" s="2" t="s">
        <x:v>6074</x:v>
      </x:c>
      <x:c r="H10092" s="2" t="s">
        <x:v>51811</x:v>
      </x:c>
      <x:c r="I10092" s="2" t="s">
        <x:v>54850</x:v>
      </x:c>
    </x:row>
    <x:row r="10093" spans="2:9" s="3" customFormat="1" ht="21.399999999999999" hidden="1" customHeight="1">
      <x:c r="B10093" s="2" t="s">
        <x:v>71241</x:v>
      </x:c>
      <x:c r="C10093" s="2" t="s">
        <x:v>8718</x:v>
      </x:c>
      <x:c r="D10093" s="2" t="s">
        <x:v>8720</x:v>
      </x:c>
      <x:c r="E10093" s="2" t="s">
        <x:v>48332</x:v>
      </x:c>
      <x:c r="F10093" s="2" t="s">
        <x:v>5870</x:v>
      </x:c>
      <x:c r="G10093" s="2" t="s">
        <x:v>59093</x:v>
      </x:c>
      <x:c r="H10093" s="2" t="s">
        <x:v>51811</x:v>
      </x:c>
      <x:c r="I10093" s="2" t="s">
        <x:v>45286</x:v>
      </x:c>
    </x:row>
    <x:row r="10094" spans="2:9" s="3" customFormat="1" ht="21.399999999999999" hidden="1" customHeight="1">
      <x:c r="B10094" s="2" t="s">
        <x:v>71245</x:v>
      </x:c>
      <x:c r="C10094" s="2" t="s">
        <x:v>12034</x:v>
      </x:c>
      <x:c r="D10094" s="2" t="s">
        <x:v>12036</x:v>
      </x:c>
      <x:c r="E10094" s="2" t="s">
        <x:v>48282</x:v>
      </x:c>
      <x:c r="F10094" s="2" t="s">
        <x:v>5880</x:v>
      </x:c>
      <x:c r="G10094" s="2" t="s">
        <x:v>38758</x:v>
      </x:c>
      <x:c r="H10094" s="2" t="s">
        <x:v>51811</x:v>
      </x:c>
      <x:c r="I10094" s="2" t="s">
        <x:v>76014</x:v>
      </x:c>
    </x:row>
    <x:row r="10095" spans="2:9" s="3" customFormat="1" ht="21.399999999999999" hidden="1" customHeight="1">
      <x:c r="B10095" s="2" t="s">
        <x:v>71246</x:v>
      </x:c>
      <x:c r="C10095" s="2" t="s">
        <x:v>31986</x:v>
      </x:c>
      <x:c r="D10095" s="2" t="s">
        <x:v>31989</x:v>
      </x:c>
      <x:c r="E10095" s="2" t="s">
        <x:v>48332</x:v>
      </x:c>
      <x:c r="F10095" s="2" t="s">
        <x:v>5870</x:v>
      </x:c>
      <x:c r="G10095" s="2" t="s">
        <x:v>50880</x:v>
      </x:c>
      <x:c r="H10095" s="2" t="s">
        <x:v>51811</x:v>
      </x:c>
      <x:c r="I10095" s="2" t="s">
        <x:v>76018</x:v>
      </x:c>
    </x:row>
    <x:row r="10096" spans="2:9" s="3" customFormat="1" ht="21.399999999999999" hidden="1" customHeight="1">
      <x:c r="B10096" s="2" t="s">
        <x:v>71301</x:v>
      </x:c>
      <x:c r="C10096" s="2" t="s">
        <x:v>26605</x:v>
      </x:c>
      <x:c r="D10096" s="2" t="s">
        <x:v>26608</x:v>
      </x:c>
      <x:c r="E10096" s="2" t="s">
        <x:v>7097</x:v>
      </x:c>
      <x:c r="F10096" s="2" t="s">
        <x:v>7105</x:v>
      </x:c>
      <x:c r="G10096" s="2" t="s">
        <x:v>36925</x:v>
      </x:c>
      <x:c r="H10096" s="2" t="s">
        <x:v>51811</x:v>
      </x:c>
      <x:c r="I10096" s="2" t="s">
        <x:v>18186</x:v>
      </x:c>
    </x:row>
    <x:row r="10097" spans="2:9" s="3" customFormat="1" ht="21.399999999999999" hidden="1" customHeight="1">
      <x:c r="B10097" s="2" t="s">
        <x:v>71291</x:v>
      </x:c>
      <x:c r="C10097" s="2" t="s">
        <x:v>12155</x:v>
      </x:c>
      <x:c r="D10097" s="2" t="s">
        <x:v>12158</x:v>
      </x:c>
      <x:c r="E10097" s="2" t="s">
        <x:v>48229</x:v>
      </x:c>
      <x:c r="F10097" s="2" t="s">
        <x:v>6412</x:v>
      </x:c>
      <x:c r="G10097" s="2" t="s">
        <x:v>6463</x:v>
      </x:c>
      <x:c r="H10097" s="2" t="s">
        <x:v>51811</x:v>
      </x:c>
      <x:c r="I10097" s="2" t="s">
        <x:v>49761</x:v>
      </x:c>
    </x:row>
    <x:row r="10098" spans="2:9" s="3" customFormat="1" ht="21.399999999999999" hidden="1" customHeight="1">
      <x:c r="B10098" s="2" t="s">
        <x:v>71298</x:v>
      </x:c>
      <x:c r="C10098" s="2" t="s">
        <x:v>31064</x:v>
      </x:c>
      <x:c r="D10098" s="2" t="s">
        <x:v>31075</x:v>
      </x:c>
      <x:c r="E10098" s="2" t="s">
        <x:v>48332</x:v>
      </x:c>
      <x:c r="F10098" s="2" t="s">
        <x:v>5870</x:v>
      </x:c>
      <x:c r="G10098" s="2" t="s">
        <x:v>50826</x:v>
      </x:c>
      <x:c r="H10098" s="2" t="s">
        <x:v>51811</x:v>
      </x:c>
      <x:c r="I10098" s="2" t="s">
        <x:v>66649</x:v>
      </x:c>
    </x:row>
    <x:row r="10099" spans="2:9" s="3" customFormat="1" ht="21.399999999999999" hidden="1" customHeight="1">
      <x:c r="B10099" s="2" t="s">
        <x:v>71278</x:v>
      </x:c>
      <x:c r="C10099" s="2" t="s">
        <x:v>70262</x:v>
      </x:c>
      <x:c r="D10099" s="2" t="s">
        <x:v>70257</x:v>
      </x:c>
      <x:c r="E10099" s="2" t="s">
        <x:v>45550</x:v>
      </x:c>
      <x:c r="F10099" s="2" t="s">
        <x:v>5889</x:v>
      </x:c>
      <x:c r="G10099" s="2" t="s">
        <x:v>70258</x:v>
      </x:c>
      <x:c r="H10099" s="2" t="s">
        <x:v>51811</x:v>
      </x:c>
      <x:c r="I10099" s="2" t="s">
        <x:v>66650</x:v>
      </x:c>
    </x:row>
    <x:row r="10100" spans="2:9" s="3" customFormat="1" ht="21.399999999999999" hidden="1" customHeight="1">
      <x:c r="B10100" s="2" t="s">
        <x:v>71282</x:v>
      </x:c>
      <x:c r="C10100" s="2" t="s">
        <x:v>17175</x:v>
      </x:c>
      <x:c r="D10100" s="2" t="s">
        <x:v>17176</x:v>
      </x:c>
      <x:c r="E10100" s="2" t="s">
        <x:v>4311</x:v>
      </x:c>
      <x:c r="F10100" s="2" t="s">
        <x:v>4313</x:v>
      </x:c>
      <x:c r="G10100" s="2" t="s">
        <x:v>17178</x:v>
      </x:c>
      <x:c r="H10100" s="2" t="s">
        <x:v>51811</x:v>
      </x:c>
      <x:c r="I10100" s="2" t="s">
        <x:v>76023</x:v>
      </x:c>
    </x:row>
    <x:row r="10101" spans="2:9" s="3" customFormat="1" ht="21.399999999999999" hidden="1" customHeight="1">
      <x:c r="B10101" s="2" t="s">
        <x:v>71302</x:v>
      </x:c>
      <x:c r="C10101" s="2" t="s">
        <x:v>40753</x:v>
      </x:c>
      <x:c r="D10101" s="2" t="s">
        <x:v>40751</x:v>
      </x:c>
      <x:c r="E10101" s="2" t="s">
        <x:v>48315</x:v>
      </x:c>
      <x:c r="F10101" s="2" t="s">
        <x:v>6299</x:v>
      </x:c>
      <x:c r="G10101" s="2" t="s">
        <x:v>7095</x:v>
      </x:c>
      <x:c r="H10101" s="2" t="s">
        <x:v>51811</x:v>
      </x:c>
      <x:c r="I10101" s="2" t="s">
        <x:v>20333</x:v>
      </x:c>
    </x:row>
    <x:row r="10102" spans="2:9" s="3" customFormat="1" ht="21.399999999999999" hidden="1" customHeight="1">
      <x:c r="B10102" s="2" t="s">
        <x:v>71271</x:v>
      </x:c>
      <x:c r="C10102" s="2" t="s">
        <x:v>3288</x:v>
      </x:c>
      <x:c r="D10102" s="2" t="s">
        <x:v>3287</x:v>
      </x:c>
      <x:c r="E10102" s="2" t="s">
        <x:v>48330</x:v>
      </x:c>
      <x:c r="F10102" s="2" t="s">
        <x:v>48328</x:v>
      </x:c>
      <x:c r="G10102" s="2" t="s">
        <x:v>40487</x:v>
      </x:c>
      <x:c r="H10102" s="2" t="s">
        <x:v>51811</x:v>
      </x:c>
      <x:c r="I10102" s="2" t="s">
        <x:v>72515</x:v>
      </x:c>
    </x:row>
    <x:row r="10103" spans="2:9" s="3" customFormat="1" ht="21.399999999999999" hidden="1" customHeight="1">
      <x:c r="B10103" s="2" t="s">
        <x:v>71275</x:v>
      </x:c>
      <x:c r="C10103" s="2" t="s">
        <x:v>56536</x:v>
      </x:c>
      <x:c r="D10103" s="2" t="s">
        <x:v>56537</x:v>
      </x:c>
      <x:c r="E10103" s="2" t="s">
        <x:v>48332</x:v>
      </x:c>
      <x:c r="F10103" s="2" t="s">
        <x:v>5870</x:v>
      </x:c>
      <x:c r="G10103" s="2" t="s">
        <x:v>56538</x:v>
      </x:c>
      <x:c r="H10103" s="2" t="s">
        <x:v>51811</x:v>
      </x:c>
      <x:c r="I10103" s="2" t="s">
        <x:v>72386</x:v>
      </x:c>
    </x:row>
    <x:row r="10104" spans="2:9" s="3" customFormat="1" ht="21.399999999999999" hidden="1" customHeight="1">
      <x:c r="B10104" s="2" t="s">
        <x:v>71279</x:v>
      </x:c>
      <x:c r="C10104" s="2" t="s">
        <x:v>56494</x:v>
      </x:c>
      <x:c r="D10104" s="2" t="s">
        <x:v>56495</x:v>
      </x:c>
      <x:c r="E10104" s="2" t="s">
        <x:v>48330</x:v>
      </x:c>
      <x:c r="F10104" s="2" t="s">
        <x:v>48328</x:v>
      </x:c>
      <x:c r="G10104" s="2" t="s">
        <x:v>20372</x:v>
      </x:c>
      <x:c r="H10104" s="2" t="s">
        <x:v>51811</x:v>
      </x:c>
      <x:c r="I10104" s="2" t="s">
        <x:v>54029</x:v>
      </x:c>
    </x:row>
    <x:row r="10105" spans="2:9" s="3" customFormat="1" ht="21.399999999999999" hidden="1" customHeight="1">
      <x:c r="B10105" s="2" t="s">
        <x:v>71299</x:v>
      </x:c>
      <x:c r="C10105" s="2" t="s">
        <x:v>10260</x:v>
      </x:c>
      <x:c r="D10105" s="2" t="s">
        <x:v>10251</x:v>
      </x:c>
      <x:c r="E10105" s="2" t="s">
        <x:v>48315</x:v>
      </x:c>
      <x:c r="F10105" s="2" t="s">
        <x:v>6299</x:v>
      </x:c>
      <x:c r="G10105" s="2" t="s">
        <x:v>4319</x:v>
      </x:c>
      <x:c r="H10105" s="2" t="s">
        <x:v>51811</x:v>
      </x:c>
      <x:c r="I10105" s="2" t="s">
        <x:v>49857</x:v>
      </x:c>
    </x:row>
    <x:row r="10106" spans="2:9" s="3" customFormat="1" ht="21.399999999999999" hidden="1" customHeight="1">
      <x:c r="B10106" s="2" t="s">
        <x:v>71283</x:v>
      </x:c>
      <x:c r="C10106" s="2" t="s">
        <x:v>56589</x:v>
      </x:c>
      <x:c r="D10106" s="2" t="s">
        <x:v>56594</x:v>
      </x:c>
      <x:c r="E10106" s="2" t="s">
        <x:v>48264</x:v>
      </x:c>
      <x:c r="F10106" s="2" t="s">
        <x:v>48265</x:v>
      </x:c>
      <x:c r="G10106" s="2" t="s">
        <x:v>20407</x:v>
      </x:c>
      <x:c r="H10106" s="2" t="s">
        <x:v>51811</x:v>
      </x:c>
      <x:c r="I10106" s="2" t="s">
        <x:v>5454</x:v>
      </x:c>
    </x:row>
    <x:row r="10107" spans="2:9" s="3" customFormat="1" ht="21.399999999999999" hidden="1" customHeight="1">
      <x:c r="B10107" s="2" t="s">
        <x:v>71293</x:v>
      </x:c>
      <x:c r="C10107" s="2" t="s">
        <x:v>57704</x:v>
      </x:c>
      <x:c r="D10107" s="2" t="s">
        <x:v>57707</x:v>
      </x:c>
      <x:c r="E10107" s="2" t="s">
        <x:v>48314</x:v>
      </x:c>
      <x:c r="F10107" s="2" t="s">
        <x:v>48317</x:v>
      </x:c>
      <x:c r="G10107" s="2" t="s">
        <x:v>57848</x:v>
      </x:c>
      <x:c r="H10107" s="2" t="s">
        <x:v>51811</x:v>
      </x:c>
      <x:c r="I10107" s="2" t="s">
        <x:v>49926</x:v>
      </x:c>
    </x:row>
    <x:row r="10108" spans="2:9" s="3" customFormat="1" ht="21.399999999999999" hidden="1" customHeight="1">
      <x:c r="B10108" s="2" t="s">
        <x:v>71272</x:v>
      </x:c>
      <x:c r="C10108" s="2" t="s">
        <x:v>10248</x:v>
      </x:c>
      <x:c r="D10108" s="2" t="s">
        <x:v>10241</x:v>
      </x:c>
      <x:c r="E10108" s="2" t="s">
        <x:v>48332</x:v>
      </x:c>
      <x:c r="F10108" s="2" t="s">
        <x:v>5870</x:v>
      </x:c>
      <x:c r="G10108" s="2" t="s">
        <x:v>4324</x:v>
      </x:c>
      <x:c r="H10108" s="2" t="s">
        <x:v>51811</x:v>
      </x:c>
      <x:c r="I10108" s="2" t="s">
        <x:v>49848</x:v>
      </x:c>
    </x:row>
    <x:row r="10109" spans="2:9" s="3" customFormat="1" ht="21.399999999999999" hidden="1" customHeight="1">
      <x:c r="B10109" s="2" t="s">
        <x:v>71273</x:v>
      </x:c>
      <x:c r="C10109" s="2" t="s">
        <x:v>10157</x:v>
      </x:c>
      <x:c r="D10109" s="2" t="s">
        <x:v>10156</x:v>
      </x:c>
      <x:c r="E10109" s="2" t="s">
        <x:v>48330</x:v>
      </x:c>
      <x:c r="F10109" s="2" t="s">
        <x:v>48328</x:v>
      </x:c>
      <x:c r="G10109" s="2" t="s">
        <x:v>4296</x:v>
      </x:c>
      <x:c r="H10109" s="2" t="s">
        <x:v>51811</x:v>
      </x:c>
      <x:c r="I10109" s="2" t="s">
        <x:v>5407</x:v>
      </x:c>
    </x:row>
    <x:row r="10110" spans="2:9" s="3" customFormat="1" ht="21.399999999999999" hidden="1" customHeight="1">
      <x:c r="B10110" s="2" t="s">
        <x:v>71276</x:v>
      </x:c>
      <x:c r="C10110" s="2" t="s">
        <x:v>20477</x:v>
      </x:c>
      <x:c r="D10110" s="2" t="s">
        <x:v>20485</x:v>
      </x:c>
      <x:c r="E10110" s="2" t="s">
        <x:v>48264</x:v>
      </x:c>
      <x:c r="F10110" s="2" t="s">
        <x:v>48265</x:v>
      </x:c>
      <x:c r="G10110" s="2" t="s">
        <x:v>36546</x:v>
      </x:c>
      <x:c r="H10110" s="2" t="s">
        <x:v>51811</x:v>
      </x:c>
      <x:c r="I10110" s="2" t="s">
        <x:v>76021</x:v>
      </x:c>
    </x:row>
    <x:row r="10111" spans="2:9" s="3" customFormat="1" ht="21.399999999999999" hidden="1" customHeight="1">
      <x:c r="B10111" s="2" t="s">
        <x:v>71285</x:v>
      </x:c>
      <x:c r="C10111" s="2" t="s">
        <x:v>3322</x:v>
      </x:c>
      <x:c r="D10111" s="2" t="s">
        <x:v>3327</x:v>
      </x:c>
      <x:c r="E10111" s="2" t="s">
        <x:v>48330</x:v>
      </x:c>
      <x:c r="F10111" s="2" t="s">
        <x:v>48328</x:v>
      </x:c>
      <x:c r="G10111" s="2" t="s">
        <x:v>40513</x:v>
      </x:c>
      <x:c r="H10111" s="2" t="s">
        <x:v>51811</x:v>
      </x:c>
      <x:c r="I10111" s="2" t="s">
        <x:v>72508</x:v>
      </x:c>
    </x:row>
    <x:row r="10112" spans="2:9" s="3" customFormat="1" ht="21.399999999999999" hidden="1" customHeight="1">
      <x:c r="B10112" s="2" t="s">
        <x:v>71274</x:v>
      </x:c>
      <x:c r="C10112" s="2" t="s">
        <x:v>56685</x:v>
      </x:c>
      <x:c r="D10112" s="2" t="s">
        <x:v>56678</x:v>
      </x:c>
      <x:c r="E10112" s="2" t="s">
        <x:v>48314</x:v>
      </x:c>
      <x:c r="F10112" s="2" t="s">
        <x:v>48317</x:v>
      </x:c>
      <x:c r="G10112" s="2" t="s">
        <x:v>5847</x:v>
      </x:c>
      <x:c r="H10112" s="2" t="s">
        <x:v>51811</x:v>
      </x:c>
      <x:c r="I10112" s="2" t="s">
        <x:v>72413</x:v>
      </x:c>
    </x:row>
    <x:row r="10113" spans="2:9" s="3" customFormat="1" ht="21.399999999999999" hidden="1" customHeight="1">
      <x:c r="B10113" s="2" t="s">
        <x:v>71280</x:v>
      </x:c>
      <x:c r="C10113" s="2" t="s">
        <x:v>2724</x:v>
      </x:c>
      <x:c r="D10113" s="2" t="s">
        <x:v>2730</x:v>
      </x:c>
      <x:c r="E10113" s="2" t="s">
        <x:v>48229</x:v>
      </x:c>
      <x:c r="F10113" s="2" t="s">
        <x:v>6412</x:v>
      </x:c>
      <x:c r="G10113" s="2" t="s">
        <x:v>45568</x:v>
      </x:c>
      <x:c r="H10113" s="2" t="s">
        <x:v>51811</x:v>
      </x:c>
      <x:c r="I10113" s="2" t="s">
        <x:v>72408</x:v>
      </x:c>
    </x:row>
    <x:row r="10114" spans="2:9" s="3" customFormat="1" ht="21.399999999999999" hidden="1" customHeight="1">
      <x:c r="B10114" s="2" t="s">
        <x:v>71284</x:v>
      </x:c>
      <x:c r="C10114" s="2" t="s">
        <x:v>18035</x:v>
      </x:c>
      <x:c r="D10114" s="2" t="s">
        <x:v>18036</x:v>
      </x:c>
      <x:c r="E10114" s="2" t="s">
        <x:v>48332</x:v>
      </x:c>
      <x:c r="F10114" s="2" t="s">
        <x:v>5870</x:v>
      </x:c>
      <x:c r="G10114" s="2" t="s">
        <x:v>18042</x:v>
      </x:c>
      <x:c r="H10114" s="2" t="s">
        <x:v>51811</x:v>
      </x:c>
      <x:c r="I10114" s="2" t="s">
        <x:v>39370</x:v>
      </x:c>
    </x:row>
    <x:row r="10115" spans="2:9" s="3" customFormat="1" ht="21.399999999999999" hidden="1" customHeight="1">
      <x:c r="B10115" s="2" t="s">
        <x:v>71289</x:v>
      </x:c>
      <x:c r="C10115" s="2" t="s">
        <x:v>11073</x:v>
      </x:c>
      <x:c r="D10115" s="2" t="s">
        <x:v>11065</x:v>
      </x:c>
      <x:c r="E10115" s="2" t="s">
        <x:v>48332</x:v>
      </x:c>
      <x:c r="F10115" s="2" t="s">
        <x:v>5870</x:v>
      </x:c>
      <x:c r="G10115" s="2" t="s">
        <x:v>58801</x:v>
      </x:c>
      <x:c r="H10115" s="2" t="s">
        <x:v>51811</x:v>
      </x:c>
      <x:c r="I10115" s="2" t="s">
        <x:v>39326</x:v>
      </x:c>
    </x:row>
    <x:row r="10116" spans="2:9" s="3" customFormat="1" ht="21.399999999999999" hidden="1" customHeight="1">
      <x:c r="B10116" s="2" t="s">
        <x:v>71277</x:v>
      </x:c>
      <x:c r="C10116" s="2" t="s">
        <x:v>61386</x:v>
      </x:c>
      <x:c r="D10116" s="2" t="s">
        <x:v>61398</x:v>
      </x:c>
      <x:c r="E10116" s="2" t="s">
        <x:v>48346</x:v>
      </x:c>
      <x:c r="F10116" s="2" t="s">
        <x:v>5876</x:v>
      </x:c>
      <x:c r="G10116" s="2" t="s">
        <x:v>59396</x:v>
      </x:c>
      <x:c r="H10116" s="2" t="s">
        <x:v>51811</x:v>
      </x:c>
      <x:c r="I10116" s="2" t="s">
        <x:v>39457</x:v>
      </x:c>
    </x:row>
    <x:row r="10117" spans="2:9" s="3" customFormat="1" ht="21.399999999999999" hidden="1" customHeight="1">
      <x:c r="B10117" s="2" t="s">
        <x:v>71281</x:v>
      </x:c>
      <x:c r="C10117" s="2" t="s">
        <x:v>43427</x:v>
      </x:c>
      <x:c r="D10117" s="2" t="s">
        <x:v>43448</x:v>
      </x:c>
      <x:c r="E10117" s="2" t="s">
        <x:v>40504</x:v>
      </x:c>
      <x:c r="F10117" s="2" t="s">
        <x:v>40515</x:v>
      </x:c>
      <x:c r="G10117" s="2" t="s">
        <x:v>48599</x:v>
      </x:c>
      <x:c r="H10117" s="2" t="s">
        <x:v>51811</x:v>
      </x:c>
      <x:c r="I10117" s="2" t="s">
        <x:v>13979</x:v>
      </x:c>
    </x:row>
    <x:row r="10118" spans="2:9" s="3" customFormat="1" ht="21.399999999999999" hidden="1" customHeight="1">
      <x:c r="B10118" s="2" t="s">
        <x:v>71295</x:v>
      </x:c>
      <x:c r="C10118" s="2" t="s">
        <x:v>67965</x:v>
      </x:c>
      <x:c r="D10118" s="2" t="s">
        <x:v>67966</x:v>
      </x:c>
      <x:c r="E10118" s="2" t="s">
        <x:v>48330</x:v>
      </x:c>
      <x:c r="F10118" s="2" t="s">
        <x:v>48328</x:v>
      </x:c>
      <x:c r="G10118" s="2" t="s">
        <x:v>67960</x:v>
      </x:c>
      <x:c r="H10118" s="2" t="s">
        <x:v>51811</x:v>
      </x:c>
      <x:c r="I10118" s="2" t="s">
        <x:v>54859</x:v>
      </x:c>
    </x:row>
    <x:row r="10119" spans="2:9" s="3" customFormat="1" ht="21.399999999999999" hidden="1" customHeight="1">
      <x:c r="B10119" s="2" t="s">
        <x:v>71286</x:v>
      </x:c>
      <x:c r="C10119" s="2" t="s">
        <x:v>55583</x:v>
      </x:c>
      <x:c r="D10119" s="2" t="s">
        <x:v>55587</x:v>
      </x:c>
      <x:c r="E10119" s="2" t="s">
        <x:v>59</x:v>
      </x:c>
      <x:c r="F10119" s="2" t="s">
        <x:v>6032</x:v>
      </x:c>
      <x:c r="G10119" s="2" t="s">
        <x:v>48621</x:v>
      </x:c>
      <x:c r="H10119" s="2" t="s">
        <x:v>51811</x:v>
      </x:c>
      <x:c r="I10119" s="2" t="s">
        <x:v>63992</x:v>
      </x:c>
    </x:row>
    <x:row r="10120" spans="2:9" s="3" customFormat="1" ht="21.399999999999999" hidden="1" customHeight="1">
      <x:c r="B10120" s="2" t="s">
        <x:v>71287</x:v>
      </x:c>
      <x:c r="C10120" s="2" t="s">
        <x:v>5061</x:v>
      </x:c>
      <x:c r="D10120" s="2" t="s">
        <x:v>5057</x:v>
      </x:c>
      <x:c r="E10120" s="2" t="s">
        <x:v>48330</x:v>
      </x:c>
      <x:c r="F10120" s="2" t="s">
        <x:v>48328</x:v>
      </x:c>
      <x:c r="G10120" s="2" t="s">
        <x:v>6207</x:v>
      </x:c>
      <x:c r="H10120" s="2" t="s">
        <x:v>51811</x:v>
      </x:c>
      <x:c r="I10120" s="2" t="s">
        <x:v>63829</x:v>
      </x:c>
    </x:row>
    <x:row r="10121" spans="2:9" s="3" customFormat="1" ht="21.399999999999999" hidden="1" customHeight="1">
      <x:c r="B10121" s="2" t="s">
        <x:v>71288</x:v>
      </x:c>
      <x:c r="C10121" s="2" t="s">
        <x:v>3346</x:v>
      </x:c>
      <x:c r="D10121" s="2" t="s">
        <x:v>3347</x:v>
      </x:c>
      <x:c r="E10121" s="2" t="s">
        <x:v>40504</x:v>
      </x:c>
      <x:c r="F10121" s="2" t="s">
        <x:v>40515</x:v>
      </x:c>
      <x:c r="G10121" s="2" t="s">
        <x:v>40525</x:v>
      </x:c>
      <x:c r="H10121" s="2" t="s">
        <x:v>51811</x:v>
      </x:c>
      <x:c r="I10121" s="2" t="s">
        <x:v>72507</x:v>
      </x:c>
    </x:row>
    <x:row r="10122" spans="2:9" s="3" customFormat="1" ht="21.399999999999999" hidden="1" customHeight="1">
      <x:c r="B10122" s="2" t="s">
        <x:v>71292</x:v>
      </x:c>
      <x:c r="C10122" s="2" t="s">
        <x:v>74229</x:v>
      </x:c>
      <x:c r="D10122" s="2" t="s">
        <x:v>74230</x:v>
      </x:c>
      <x:c r="E10122" s="2" t="s">
        <x:v>48252</x:v>
      </x:c>
      <x:c r="F10122" s="2" t="s">
        <x:v>6365</x:v>
      </x:c>
      <x:c r="G10122" s="2" t="s">
        <x:v>40303</x:v>
      </x:c>
      <x:c r="H10122" s="2" t="s">
        <x:v>51811</x:v>
      </x:c>
      <x:c r="I10122" s="2" t="s">
        <x:v>72595</x:v>
      </x:c>
    </x:row>
    <x:row r="10123" spans="2:9" s="3" customFormat="1" ht="21.399999999999999" hidden="1" customHeight="1">
      <x:c r="B10123" s="2" t="s">
        <x:v>71290</x:v>
      </x:c>
      <x:c r="C10123" s="2" t="s">
        <x:v>7986</x:v>
      </x:c>
      <x:c r="D10123" s="2" t="s">
        <x:v>7990</x:v>
      </x:c>
      <x:c r="E10123" s="2" t="s">
        <x:v>48330</x:v>
      </x:c>
      <x:c r="F10123" s="2" t="s">
        <x:v>48328</x:v>
      </x:c>
      <x:c r="G10123" s="2" t="s">
        <x:v>59742</x:v>
      </x:c>
      <x:c r="H10123" s="2" t="s">
        <x:v>51811</x:v>
      </x:c>
      <x:c r="I10123" s="2" t="s">
        <x:v>54277</x:v>
      </x:c>
    </x:row>
    <x:row r="10124" spans="2:9" s="3" customFormat="1" ht="21.399999999999999" hidden="1" customHeight="1">
      <x:c r="B10124" s="2" t="s">
        <x:v>71294</x:v>
      </x:c>
      <x:c r="C10124" s="2" t="s">
        <x:v>2627</x:v>
      </x:c>
      <x:c r="D10124" s="2" t="s">
        <x:v>2621</x:v>
      </x:c>
      <x:c r="E10124" s="2" t="s">
        <x:v>48346</x:v>
      </x:c>
      <x:c r="F10124" s="2" t="s">
        <x:v>5876</x:v>
      </x:c>
      <x:c r="G10124" s="2" t="s">
        <x:v>40535</x:v>
      </x:c>
      <x:c r="H10124" s="2" t="s">
        <x:v>51811</x:v>
      </x:c>
      <x:c r="I10124" s="2" t="s">
        <x:v>54047</x:v>
      </x:c>
    </x:row>
    <x:row r="10125" spans="2:9" s="3" customFormat="1" ht="21.399999999999999" hidden="1" customHeight="1">
      <x:c r="B10125" s="2" t="s">
        <x:v>71296</x:v>
      </x:c>
      <x:c r="C10125" s="2" t="s">
        <x:v>4962</x:v>
      </x:c>
      <x:c r="D10125" s="2" t="s">
        <x:v>4964</x:v>
      </x:c>
      <x:c r="E10125" s="2" t="s">
        <x:v>7083</x:v>
      </x:c>
      <x:c r="F10125" s="2" t="s">
        <x:v>7084</x:v>
      </x:c>
      <x:c r="G10125" s="2" t="s">
        <x:v>65920</x:v>
      </x:c>
      <x:c r="H10125" s="2" t="s">
        <x:v>51811</x:v>
      </x:c>
      <x:c r="I10125" s="2" t="s">
        <x:v>63779</x:v>
      </x:c>
    </x:row>
    <x:row r="10126" spans="2:9" s="3" customFormat="1" ht="21.399999999999999" hidden="1" customHeight="1">
      <x:c r="B10126" s="2" t="s">
        <x:v>71297</x:v>
      </x:c>
      <x:c r="C10126" s="2" t="s">
        <x:v>1299</x:v>
      </x:c>
      <x:c r="D10126" s="2" t="s">
        <x:v>1297</x:v>
      </x:c>
      <x:c r="E10126" s="2" t="s">
        <x:v>48332</x:v>
      </x:c>
      <x:c r="F10126" s="2" t="s">
        <x:v>5870</x:v>
      </x:c>
      <x:c r="G10126" s="2" t="s">
        <x:v>49282</x:v>
      </x:c>
      <x:c r="H10126" s="2" t="s">
        <x:v>51811</x:v>
      </x:c>
      <x:c r="I10126" s="2" t="s">
        <x:v>63532</x:v>
      </x:c>
    </x:row>
    <x:row r="10127" spans="2:9" s="3" customFormat="1" ht="21.399999999999999" hidden="1" customHeight="1">
      <x:c r="B10127" s="2" t="s">
        <x:v>71300</x:v>
      </x:c>
      <x:c r="C10127" s="2" t="s">
        <x:v>11205</x:v>
      </x:c>
      <x:c r="D10127" s="2" t="s">
        <x:v>11203</x:v>
      </x:c>
      <x:c r="E10127" s="2" t="s">
        <x:v>48296</x:v>
      </x:c>
      <x:c r="F10127" s="2" t="s">
        <x:v>7179</x:v>
      </x:c>
      <x:c r="G10127" s="2" t="s">
        <x:v>58838</x:v>
      </x:c>
      <x:c r="H10127" s="2" t="s">
        <x:v>51811</x:v>
      </x:c>
      <x:c r="I10127" s="2" t="s">
        <x:v>39323</x:v>
      </x:c>
    </x:row>
    <x:row r="10128" spans="2:9" s="3" customFormat="1" ht="21.399999999999999" hidden="1" customHeight="1">
      <x:c r="B10128" s="2" t="s">
        <x:v>71308</x:v>
      </x:c>
      <x:c r="C10128" s="2" t="s">
        <x:v>3357</x:v>
      </x:c>
      <x:c r="D10128" s="2" t="s">
        <x:v>3358</x:v>
      </x:c>
      <x:c r="E10128" s="2" t="s">
        <x:v>48264</x:v>
      </x:c>
      <x:c r="F10128" s="2" t="s">
        <x:v>48265</x:v>
      </x:c>
      <x:c r="G10128" s="2" t="s">
        <x:v>40524</x:v>
      </x:c>
      <x:c r="H10128" s="2" t="s">
        <x:v>51811</x:v>
      </x:c>
      <x:c r="I10128" s="2" t="s">
        <x:v>72506</x:v>
      </x:c>
    </x:row>
    <x:row r="10129" spans="2:9" s="3" customFormat="1" ht="21.399999999999999" hidden="1" customHeight="1">
      <x:c r="B10129" s="2" t="s">
        <x:v>71316</x:v>
      </x:c>
      <x:c r="C10129" s="2" t="s">
        <x:v>41592</x:v>
      </x:c>
      <x:c r="D10129" s="2" t="s">
        <x:v>41607</x:v>
      </x:c>
      <x:c r="E10129" s="2" t="s">
        <x:v>48249</x:v>
      </x:c>
      <x:c r="F10129" s="2" t="s">
        <x:v>48251</x:v>
      </x:c>
      <x:c r="G10129" s="2" t="s">
        <x:v>48953</x:v>
      </x:c>
      <x:c r="H10129" s="2" t="s">
        <x:v>51811</x:v>
      </x:c>
      <x:c r="I10129" s="2" t="s">
        <x:v>63974</x:v>
      </x:c>
    </x:row>
    <x:row r="10130" spans="2:9" s="3" customFormat="1" ht="21.399999999999999" hidden="1" customHeight="1">
      <x:c r="B10130" s="2" t="s">
        <x:v>71310</x:v>
      </x:c>
      <x:c r="C10130" s="2" t="s">
        <x:v>41589</x:v>
      </x:c>
      <x:c r="D10130" s="2" t="s">
        <x:v>41588</x:v>
      </x:c>
      <x:c r="E10130" s="2" t="s">
        <x:v>48332</x:v>
      </x:c>
      <x:c r="F10130" s="2" t="s">
        <x:v>5870</x:v>
      </x:c>
      <x:c r="G10130" s="2" t="s">
        <x:v>48952</x:v>
      </x:c>
      <x:c r="H10130" s="2" t="s">
        <x:v>51811</x:v>
      </x:c>
      <x:c r="I10130" s="2" t="s">
        <x:v>63974</x:v>
      </x:c>
    </x:row>
    <x:row r="10131" spans="2:9" s="3" customFormat="1" ht="21.399999999999999" hidden="1" customHeight="1">
      <x:c r="B10131" s="2" t="s">
        <x:v>71313</x:v>
      </x:c>
      <x:c r="C10131" s="2" t="s">
        <x:v>8407</x:v>
      </x:c>
      <x:c r="D10131" s="2" t="s">
        <x:v>8402</x:v>
      </x:c>
      <x:c r="E10131" s="2" t="s">
        <x:v>48315</x:v>
      </x:c>
      <x:c r="F10131" s="2" t="s">
        <x:v>6299</x:v>
      </x:c>
      <x:c r="G10131" s="2" t="s">
        <x:v>59875</x:v>
      </x:c>
      <x:c r="H10131" s="2" t="s">
        <x:v>51811</x:v>
      </x:c>
      <x:c r="I10131" s="2" t="s">
        <x:v>39281</x:v>
      </x:c>
    </x:row>
    <x:row r="10132" spans="2:9" s="3" customFormat="1" ht="21.399999999999999" hidden="1" customHeight="1">
      <x:c r="B10132" s="2" t="s">
        <x:v>71311</x:v>
      </x:c>
      <x:c r="C10132" s="2" t="s">
        <x:v>55396</x:v>
      </x:c>
      <x:c r="D10132" s="2" t="s">
        <x:v>55398</x:v>
      </x:c>
      <x:c r="E10132" s="2" t="s">
        <x:v>48264</x:v>
      </x:c>
      <x:c r="F10132" s="2" t="s">
        <x:v>48265</x:v>
      </x:c>
      <x:c r="G10132" s="2" t="s">
        <x:v>48892</x:v>
      </x:c>
      <x:c r="H10132" s="2" t="s">
        <x:v>51811</x:v>
      </x:c>
      <x:c r="I10132" s="2" t="s">
        <x:v>63962</x:v>
      </x:c>
    </x:row>
    <x:row r="10133" spans="2:9" s="3" customFormat="1" ht="21.399999999999999" hidden="1" customHeight="1">
      <x:c r="B10133" s="2" t="s">
        <x:v>71325</x:v>
      </x:c>
      <x:c r="C10133" s="2" t="s">
        <x:v>73979</x:v>
      </x:c>
      <x:c r="D10133" s="2" t="s">
        <x:v>73976</x:v>
      </x:c>
      <x:c r="E10133" s="2" t="s">
        <x:v>7132</x:v>
      </x:c>
      <x:c r="F10133" s="2" t="s">
        <x:v>7122</x:v>
      </x:c>
      <x:c r="G10133" s="2" t="s">
        <x:v>4325</x:v>
      </x:c>
      <x:c r="H10133" s="2" t="s">
        <x:v>51811</x:v>
      </x:c>
      <x:c r="I10133" s="2" t="s">
        <x:v>72583</x:v>
      </x:c>
    </x:row>
    <x:row r="10134" spans="2:9" s="3" customFormat="1" ht="21.399999999999999" hidden="1" customHeight="1">
      <x:c r="B10134" s="2" t="s">
        <x:v>71333</x:v>
      </x:c>
      <x:c r="C10134" s="2" t="s">
        <x:v>73985</x:v>
      </x:c>
      <x:c r="D10134" s="2" t="s">
        <x:v>73990</x:v>
      </x:c>
      <x:c r="E10134" s="2" t="s">
        <x:v>48242</x:v>
      </x:c>
      <x:c r="F10134" s="2" t="s">
        <x:v>48248</x:v>
      </x:c>
      <x:c r="G10134" s="2" t="s">
        <x:v>6055</x:v>
      </x:c>
      <x:c r="H10134" s="2" t="s">
        <x:v>51811</x:v>
      </x:c>
      <x:c r="I10134" s="2" t="s">
        <x:v>72579</x:v>
      </x:c>
    </x:row>
    <x:row r="10135" spans="2:9" s="3" customFormat="1" ht="21.399999999999999" hidden="1" customHeight="1">
      <x:c r="B10135" s="2" t="s">
        <x:v>71309</x:v>
      </x:c>
      <x:c r="C10135" s="2" t="s">
        <x:v>73909</x:v>
      </x:c>
      <x:c r="D10135" s="2" t="s">
        <x:v>73910</x:v>
      </x:c>
      <x:c r="E10135" s="2" t="s">
        <x:v>48315</x:v>
      </x:c>
      <x:c r="F10135" s="2" t="s">
        <x:v>6299</x:v>
      </x:c>
      <x:c r="G10135" s="2" t="s">
        <x:v>40547</x:v>
      </x:c>
      <x:c r="H10135" s="2" t="s">
        <x:v>51811</x:v>
      </x:c>
      <x:c r="I10135" s="2" t="s">
        <x:v>72543</x:v>
      </x:c>
    </x:row>
    <x:row r="10136" spans="2:9" s="3" customFormat="1" ht="21.399999999999999" hidden="1" customHeight="1">
      <x:c r="B10136" s="2" t="s">
        <x:v>71312</x:v>
      </x:c>
      <x:c r="C10136" s="2" t="s">
        <x:v>43660</x:v>
      </x:c>
      <x:c r="D10136" s="2" t="s">
        <x:v>43661</x:v>
      </x:c>
      <x:c r="E10136" s="2" t="s">
        <x:v>48336</x:v>
      </x:c>
      <x:c r="F10136" s="2" t="s">
        <x:v>48343</x:v>
      </x:c>
      <x:c r="G10136" s="2" t="s">
        <x:v>48661</x:v>
      </x:c>
      <x:c r="H10136" s="2" t="s">
        <x:v>51811</x:v>
      </x:c>
      <x:c r="I10136" s="2" t="s">
        <x:v>63883</x:v>
      </x:c>
    </x:row>
    <x:row r="10137" spans="2:9" s="3" customFormat="1" ht="21.399999999999999" hidden="1" customHeight="1">
      <x:c r="B10137" s="2" t="s">
        <x:v>71327</x:v>
      </x:c>
      <x:c r="C10137" s="2" t="s">
        <x:v>55406</x:v>
      </x:c>
      <x:c r="D10137" s="2" t="s">
        <x:v>55407</x:v>
      </x:c>
      <x:c r="E10137" s="2" t="s">
        <x:v>48229</x:v>
      </x:c>
      <x:c r="F10137" s="2" t="s">
        <x:v>6412</x:v>
      </x:c>
      <x:c r="G10137" s="2" t="s">
        <x:v>7140</x:v>
      </x:c>
      <x:c r="H10137" s="2" t="s">
        <x:v>51811</x:v>
      </x:c>
      <x:c r="I10137" s="2" t="s">
        <x:v>63941</x:v>
      </x:c>
    </x:row>
    <x:row r="10138" spans="2:9" s="3" customFormat="1" ht="21.399999999999999" hidden="1" customHeight="1">
      <x:c r="B10138" s="2" t="s">
        <x:v>71317</x:v>
      </x:c>
      <x:c r="C10138" s="2" t="s">
        <x:v>73939</x:v>
      </x:c>
      <x:c r="D10138" s="2" t="s">
        <x:v>73941</x:v>
      </x:c>
      <x:c r="E10138" s="2" t="s">
        <x:v>7132</x:v>
      </x:c>
      <x:c r="F10138" s="2" t="s">
        <x:v>7122</x:v>
      </x:c>
      <x:c r="G10138" s="2" t="s">
        <x:v>6056</x:v>
      </x:c>
      <x:c r="H10138" s="2" t="s">
        <x:v>51811</x:v>
      </x:c>
      <x:c r="I10138" s="2" t="s">
        <x:v>72531</x:v>
      </x:c>
    </x:row>
    <x:row r="10139" spans="2:9" s="3" customFormat="1" ht="21.399999999999999" hidden="1" customHeight="1">
      <x:c r="B10139" s="2" t="s">
        <x:v>71329</x:v>
      </x:c>
      <x:c r="C10139" s="2" t="s">
        <x:v>43903</x:v>
      </x:c>
      <x:c r="D10139" s="2" t="s">
        <x:v>43900</x:v>
      </x:c>
      <x:c r="E10139" s="2" t="s">
        <x:v>48339</x:v>
      </x:c>
      <x:c r="F10139" s="2" t="s">
        <x:v>48334</x:v>
      </x:c>
      <x:c r="G10139" s="2" t="s">
        <x:v>48727</x:v>
      </x:c>
      <x:c r="H10139" s="2" t="s">
        <x:v>51811</x:v>
      </x:c>
      <x:c r="I10139" s="2" t="s">
        <x:v>63888</x:v>
      </x:c>
    </x:row>
    <x:row r="10140" spans="2:9" s="3" customFormat="1" ht="21.399999999999999" hidden="1" customHeight="1">
      <x:c r="B10140" s="2" t="s">
        <x:v>71314</x:v>
      </x:c>
      <x:c r="C10140" s="2" t="s">
        <x:v>5037</x:v>
      </x:c>
      <x:c r="D10140" s="2" t="s">
        <x:v>5035</x:v>
      </x:c>
      <x:c r="E10140" s="2" t="s">
        <x:v>48330</x:v>
      </x:c>
      <x:c r="F10140" s="2" t="s">
        <x:v>48328</x:v>
      </x:c>
      <x:c r="G10140" s="2" t="s">
        <x:v>65952</x:v>
      </x:c>
      <x:c r="H10140" s="2" t="s">
        <x:v>51811</x:v>
      </x:c>
      <x:c r="I10140" s="2" t="s">
        <x:v>63806</x:v>
      </x:c>
    </x:row>
    <x:row r="10141" spans="2:9" s="3" customFormat="1" ht="21.399999999999999" hidden="1" customHeight="1">
      <x:c r="B10141" s="2" t="s">
        <x:v>71334</x:v>
      </x:c>
      <x:c r="C10141" s="2" t="s">
        <x:v>4841</x:v>
      </x:c>
      <x:c r="D10141" s="2" t="s">
        <x:v>4838</x:v>
      </x:c>
      <x:c r="E10141" s="2" t="s">
        <x:v>7132</x:v>
      </x:c>
      <x:c r="F10141" s="2" t="s">
        <x:v>7122</x:v>
      </x:c>
      <x:c r="G10141" s="2" t="s">
        <x:v>6226</x:v>
      </x:c>
      <x:c r="H10141" s="2" t="s">
        <x:v>51811</x:v>
      </x:c>
      <x:c r="I10141" s="2" t="s">
        <x:v>63788</x:v>
      </x:c>
    </x:row>
    <x:row r="10142" spans="2:9" s="3" customFormat="1" ht="21.399999999999999" hidden="1" customHeight="1">
      <x:c r="B10142" s="2" t="s">
        <x:v>71320</x:v>
      </x:c>
      <x:c r="C10142" s="2" t="s">
        <x:v>67308</x:v>
      </x:c>
      <x:c r="D10142" s="2" t="s">
        <x:v>67299</x:v>
      </x:c>
      <x:c r="E10142" s="2" t="s">
        <x:v>48330</x:v>
      </x:c>
      <x:c r="F10142" s="2" t="s">
        <x:v>48328</x:v>
      </x:c>
      <x:c r="G10142" s="2" t="s">
        <x:v>287</x:v>
      </x:c>
      <x:c r="H10142" s="2" t="s">
        <x:v>51811</x:v>
      </x:c>
      <x:c r="I10142" s="2" t="s">
        <x:v>54200</x:v>
      </x:c>
    </x:row>
    <x:row r="10143" spans="2:9" s="3" customFormat="1" ht="21.399999999999999" hidden="1" customHeight="1">
      <x:c r="B10143" s="2" t="s">
        <x:v>71315</x:v>
      </x:c>
      <x:c r="C10143" s="2" t="s">
        <x:v>41712</x:v>
      </x:c>
      <x:c r="D10143" s="2" t="s">
        <x:v>41711</x:v>
      </x:c>
      <x:c r="E10143" s="2" t="s">
        <x:v>48330</x:v>
      </x:c>
      <x:c r="F10143" s="2" t="s">
        <x:v>48328</x:v>
      </x:c>
      <x:c r="G10143" s="2" t="s">
        <x:v>41709</x:v>
      </x:c>
      <x:c r="H10143" s="2" t="s">
        <x:v>51811</x:v>
      </x:c>
      <x:c r="I10143" s="2" t="s">
        <x:v>56741</x:v>
      </x:c>
    </x:row>
    <x:row r="10144" spans="2:9" s="3" customFormat="1" ht="21.399999999999999" hidden="1" customHeight="1">
      <x:c r="B10144" s="2" t="s">
        <x:v>71318</x:v>
      </x:c>
      <x:c r="C10144" s="2" t="s">
        <x:v>17455</x:v>
      </x:c>
      <x:c r="D10144" s="2" t="s">
        <x:v>17451</x:v>
      </x:c>
      <x:c r="E10144" s="2" t="s">
        <x:v>48264</x:v>
      </x:c>
      <x:c r="F10144" s="2" t="s">
        <x:v>48265</x:v>
      </x:c>
      <x:c r="G10144" s="2" t="s">
        <x:v>50502</x:v>
      </x:c>
      <x:c r="H10144" s="2" t="s">
        <x:v>51811</x:v>
      </x:c>
      <x:c r="I10144" s="2" t="s">
        <x:v>39364</x:v>
      </x:c>
    </x:row>
    <x:row r="10145" spans="2:9" s="3" customFormat="1" ht="21.399999999999999" hidden="1" customHeight="1">
      <x:c r="B10145" s="2" t="s">
        <x:v>71306</x:v>
      </x:c>
      <x:c r="C10145" s="2" t="s">
        <x:v>41872</x:v>
      </x:c>
      <x:c r="D10145" s="2" t="s">
        <x:v>41868</x:v>
      </x:c>
      <x:c r="E10145" s="2" t="s">
        <x:v>59</x:v>
      </x:c>
      <x:c r="F10145" s="2" t="s">
        <x:v>6032</x:v>
      </x:c>
      <x:c r="G10145" s="2" t="s">
        <x:v>49036</x:v>
      </x:c>
      <x:c r="H10145" s="2" t="s">
        <x:v>51811</x:v>
      </x:c>
      <x:c r="I10145" s="2" t="s">
        <x:v>10328</x:v>
      </x:c>
    </x:row>
    <x:row r="10146" spans="2:9" s="3" customFormat="1" ht="21.399999999999999" hidden="1" customHeight="1">
      <x:c r="B10146" s="2" t="s">
        <x:v>71321</x:v>
      </x:c>
      <x:c r="C10146" s="2" t="s">
        <x:v>1909</x:v>
      </x:c>
      <x:c r="D10146" s="2" t="s">
        <x:v>1911</x:v>
      </x:c>
      <x:c r="E10146" s="2" t="s">
        <x:v>48264</x:v>
      </x:c>
      <x:c r="F10146" s="2" t="s">
        <x:v>48265</x:v>
      </x:c>
      <x:c r="G10146" s="2" t="s">
        <x:v>49630</x:v>
      </x:c>
      <x:c r="H10146" s="2" t="s">
        <x:v>51811</x:v>
      </x:c>
      <x:c r="I10146" s="2" t="s">
        <x:v>63678</x:v>
      </x:c>
    </x:row>
    <x:row r="10147" spans="2:9" s="3" customFormat="1" ht="21.399999999999999" hidden="1" customHeight="1">
      <x:c r="B10147" s="2" t="s">
        <x:v>71307</x:v>
      </x:c>
      <x:c r="C10147" s="2" t="s">
        <x:v>55178</x:v>
      </x:c>
      <x:c r="D10147" s="2" t="s">
        <x:v>55182</x:v>
      </x:c>
      <x:c r="E10147" s="2" t="s">
        <x:v>7132</x:v>
      </x:c>
      <x:c r="F10147" s="2" t="s">
        <x:v>7122</x:v>
      </x:c>
      <x:c r="G10147" s="2" t="s">
        <x:v>48816</x:v>
      </x:c>
      <x:c r="H10147" s="2" t="s">
        <x:v>51811</x:v>
      </x:c>
      <x:c r="I10147" s="2" t="s">
        <x:v>63924</x:v>
      </x:c>
    </x:row>
    <x:row r="10148" spans="2:9" s="3" customFormat="1" ht="21.399999999999999" hidden="1" customHeight="1">
      <x:c r="B10148" s="2" t="s">
        <x:v>71319</x:v>
      </x:c>
      <x:c r="C10148" s="2" t="s">
        <x:v>74098</x:v>
      </x:c>
      <x:c r="D10148" s="2" t="s">
        <x:v>74097</x:v>
      </x:c>
      <x:c r="E10148" s="2" t="s">
        <x:v>48315</x:v>
      </x:c>
      <x:c r="F10148" s="2" t="s">
        <x:v>6299</x:v>
      </x:c>
      <x:c r="G10148" s="2" t="s">
        <x:v>6050</x:v>
      </x:c>
      <x:c r="H10148" s="2" t="s">
        <x:v>51811</x:v>
      </x:c>
      <x:c r="I10148" s="2" t="s">
        <x:v>72591</x:v>
      </x:c>
    </x:row>
    <x:row r="10149" spans="2:9" s="3" customFormat="1" ht="21.399999999999999" hidden="1" customHeight="1">
      <x:c r="B10149" s="2" t="s">
        <x:v>71326</x:v>
      </x:c>
      <x:c r="C10149" s="2" t="s">
        <x:v>42086</x:v>
      </x:c>
      <x:c r="D10149" s="2" t="s">
        <x:v>42082</x:v>
      </x:c>
      <x:c r="E10149" s="2" t="s">
        <x:v>5844</x:v>
      </x:c>
      <x:c r="F10149" s="2" t="s">
        <x:v>5852</x:v>
      </x:c>
      <x:c r="G10149" s="2" t="s">
        <x:v>49056</x:v>
      </x:c>
      <x:c r="H10149" s="2" t="s">
        <x:v>51811</x:v>
      </x:c>
      <x:c r="I10149" s="2" t="s">
        <x:v>54181</x:v>
      </x:c>
    </x:row>
    <x:row r="10150" spans="2:9" s="3" customFormat="1" ht="21.399999999999999" hidden="1" customHeight="1">
      <x:c r="B10150" s="2" t="s">
        <x:v>71322</x:v>
      </x:c>
      <x:c r="C10150" s="2" t="s">
        <x:v>55512</x:v>
      </x:c>
      <x:c r="D10150" s="2" t="s">
        <x:v>55522</x:v>
      </x:c>
      <x:c r="E10150" s="2" t="s">
        <x:v>48330</x:v>
      </x:c>
      <x:c r="F10150" s="2" t="s">
        <x:v>48328</x:v>
      </x:c>
      <x:c r="G10150" s="2" t="s">
        <x:v>48909</x:v>
      </x:c>
      <x:c r="H10150" s="2" t="s">
        <x:v>51811</x:v>
      </x:c>
      <x:c r="I10150" s="2" t="s">
        <x:v>54161</x:v>
      </x:c>
    </x:row>
    <x:row r="10151" spans="2:9" s="3" customFormat="1" ht="21.399999999999999" hidden="1" customHeight="1">
      <x:c r="B10151" s="2" t="s">
        <x:v>71328</x:v>
      </x:c>
      <x:c r="C10151" s="2" t="s">
        <x:v>10282</x:v>
      </x:c>
      <x:c r="D10151" s="2" t="s">
        <x:v>10278</x:v>
      </x:c>
      <x:c r="E10151" s="2" t="s">
        <x:v>48330</x:v>
      </x:c>
      <x:c r="F10151" s="2" t="s">
        <x:v>48328</x:v>
      </x:c>
      <x:c r="G10151" s="2" t="s">
        <x:v>4343</x:v>
      </x:c>
      <x:c r="H10151" s="2" t="s">
        <x:v>51811</x:v>
      </x:c>
      <x:c r="I10151" s="2" t="s">
        <x:v>54026</x:v>
      </x:c>
    </x:row>
    <x:row r="10152" spans="2:9" s="3" customFormat="1" ht="21.399999999999999" hidden="1" customHeight="1">
      <x:c r="B10152" s="2" t="s">
        <x:v>71323</x:v>
      </x:c>
      <x:c r="C10152" s="2" t="s">
        <x:v>7319</x:v>
      </x:c>
      <x:c r="D10152" s="2" t="s">
        <x:v>7163</x:v>
      </x:c>
      <x:c r="E10152" s="2" t="s">
        <x:v>48323</x:v>
      </x:c>
      <x:c r="F10152" s="2" t="s">
        <x:v>48324</x:v>
      </x:c>
      <x:c r="G10152" s="2" t="s">
        <x:v>48272</x:v>
      </x:c>
      <x:c r="H10152" s="2" t="s">
        <x:v>51811</x:v>
      </x:c>
      <x:c r="I10152" s="2" t="s">
        <x:v>54022</x:v>
      </x:c>
    </x:row>
    <x:row r="10153" spans="2:9" s="3" customFormat="1" ht="21.399999999999999" hidden="1" customHeight="1">
      <x:c r="B10153" s="2" t="s">
        <x:v>71324</x:v>
      </x:c>
      <x:c r="C10153" s="2" t="s">
        <x:v>43755</x:v>
      </x:c>
      <x:c r="D10153" s="2" t="s">
        <x:v>43753</x:v>
      </x:c>
      <x:c r="E10153" s="2" t="s">
        <x:v>48315</x:v>
      </x:c>
      <x:c r="F10153" s="2" t="s">
        <x:v>6299</x:v>
      </x:c>
      <x:c r="G10153" s="2" t="s">
        <x:v>48685</x:v>
      </x:c>
      <x:c r="H10153" s="2" t="s">
        <x:v>51811</x:v>
      </x:c>
      <x:c r="I10153" s="2" t="s">
        <x:v>73140</x:v>
      </x:c>
    </x:row>
    <x:row r="10154" spans="2:9" s="3" customFormat="1" ht="21.399999999999999" hidden="1" customHeight="1">
      <x:c r="B10154" s="2" t="s">
        <x:v>71330</x:v>
      </x:c>
      <x:c r="C10154" s="2" t="s">
        <x:v>4860</x:v>
      </x:c>
      <x:c r="D10154" s="2" t="s">
        <x:v>4863</x:v>
      </x:c>
      <x:c r="E10154" s="2" t="s">
        <x:v>48315</x:v>
      </x:c>
      <x:c r="F10154" s="2" t="s">
        <x:v>6299</x:v>
      </x:c>
      <x:c r="G10154" s="2" t="s">
        <x:v>66556</x:v>
      </x:c>
      <x:c r="H10154" s="2" t="s">
        <x:v>51811</x:v>
      </x:c>
      <x:c r="I10154" s="2" t="s">
        <x:v>43136</x:v>
      </x:c>
    </x:row>
    <x:row r="10155" spans="2:9" s="3" customFormat="1" ht="21.399999999999999" hidden="1" customHeight="1">
      <x:c r="B10155" s="2" t="s">
        <x:v>71331</x:v>
      </x:c>
      <x:c r="C10155" s="2" t="s">
        <x:v>57678</x:v>
      </x:c>
      <x:c r="D10155" s="2" t="s">
        <x:v>57682</x:v>
      </x:c>
      <x:c r="E10155" s="2" t="s">
        <x:v>7132</x:v>
      </x:c>
      <x:c r="F10155" s="2" t="s">
        <x:v>7122</x:v>
      </x:c>
      <x:c r="G10155" s="2" t="s">
        <x:v>51653</x:v>
      </x:c>
      <x:c r="H10155" s="2" t="s">
        <x:v>51811</x:v>
      </x:c>
      <x:c r="I10155" s="2" t="s">
        <x:v>49903</x:v>
      </x:c>
    </x:row>
    <x:row r="10156" spans="2:9" s="3" customFormat="1" ht="21.399999999999999" hidden="1" customHeight="1">
      <x:c r="B10156" s="2" t="s">
        <x:v>71332</x:v>
      </x:c>
      <x:c r="C10156" s="2" t="s">
        <x:v>2706</x:v>
      </x:c>
      <x:c r="D10156" s="2" t="s">
        <x:v>2707</x:v>
      </x:c>
      <x:c r="E10156" s="2" t="s">
        <x:v>48264</x:v>
      </x:c>
      <x:c r="F10156" s="2" t="s">
        <x:v>48265</x:v>
      </x:c>
      <x:c r="G10156" s="2" t="s">
        <x:v>23</x:v>
      </x:c>
      <x:c r="H10156" s="2" t="s">
        <x:v>51811</x:v>
      </x:c>
      <x:c r="I10156" s="2" t="s">
        <x:v>5370</x:v>
      </x:c>
    </x:row>
    <x:row r="10157" spans="2:9" s="3" customFormat="1" ht="21.399999999999999" hidden="1" customHeight="1">
      <x:c r="B10157" s="2" t="s">
        <x:v>71303</x:v>
      </x:c>
      <x:c r="C10157" s="2" t="s">
        <x:v>10206</x:v>
      </x:c>
      <x:c r="D10157" s="2" t="s">
        <x:v>10207</x:v>
      </x:c>
      <x:c r="E10157" s="2" t="s">
        <x:v>48323</x:v>
      </x:c>
      <x:c r="F10157" s="2" t="s">
        <x:v>48324</x:v>
      </x:c>
      <x:c r="G10157" s="2" t="s">
        <x:v>4327</x:v>
      </x:c>
      <x:c r="H10157" s="2" t="s">
        <x:v>51811</x:v>
      </x:c>
      <x:c r="I10157" s="2" t="s">
        <x:v>72378</x:v>
      </x:c>
    </x:row>
    <x:row r="10158" spans="2:9" s="3" customFormat="1" ht="21.399999999999999" hidden="1" customHeight="1">
      <x:c r="B10158" s="2" t="s">
        <x:v>71304</x:v>
      </x:c>
      <x:c r="C10158" s="2" t="s">
        <x:v>61060</x:v>
      </x:c>
      <x:c r="D10158" s="2" t="s">
        <x:v>61061</x:v>
      </x:c>
      <x:c r="E10158" s="2" t="s">
        <x:v>48312</x:v>
      </x:c>
      <x:c r="F10158" s="2" t="s">
        <x:v>48325</x:v>
      </x:c>
      <x:c r="G10158" s="2" t="s">
        <x:v>57897</x:v>
      </x:c>
      <x:c r="H10158" s="2" t="s">
        <x:v>51811</x:v>
      </x:c>
      <x:c r="I10158" s="2" t="s">
        <x:v>72344</x:v>
      </x:c>
    </x:row>
    <x:row r="10159" spans="2:9" s="3" customFormat="1" ht="21.399999999999999" hidden="1" customHeight="1">
      <x:c r="B10159" s="2" t="s">
        <x:v>71305</x:v>
      </x:c>
      <x:c r="C10159" s="2" t="s">
        <x:v>61093</x:v>
      </x:c>
      <x:c r="D10159" s="2" t="s">
        <x:v>61089</x:v>
      </x:c>
      <x:c r="E10159" s="2" t="s">
        <x:v>48282</x:v>
      </x:c>
      <x:c r="F10159" s="2" t="s">
        <x:v>5880</x:v>
      </x:c>
      <x:c r="G10159" s="2" t="s">
        <x:v>57858</x:v>
      </x:c>
      <x:c r="H10159" s="2" t="s">
        <x:v>51811</x:v>
      </x:c>
      <x:c r="I10159" s="2" t="s">
        <x:v>72360</x:v>
      </x:c>
    </x:row>
    <x:row r="10160" spans="2:9" s="3" customFormat="1" ht="21.399999999999999" hidden="1" customHeight="1">
      <x:c r="B10160" s="2" t="s">
        <x:v>71339</x:v>
      </x:c>
      <x:c r="C10160" s="2" t="s">
        <x:v>43074</x:v>
      </x:c>
      <x:c r="D10160" s="2" t="s">
        <x:v>43077</x:v>
      </x:c>
      <x:c r="E10160" s="2" t="s">
        <x:v>48346</x:v>
      </x:c>
      <x:c r="F10160" s="2" t="s">
        <x:v>5876</x:v>
      </x:c>
      <x:c r="G10160" s="2" t="s">
        <x:v>48303</x:v>
      </x:c>
      <x:c r="H10160" s="2" t="s">
        <x:v>51811</x:v>
      </x:c>
      <x:c r="I10160" s="2" t="s">
        <x:v>55722</x:v>
      </x:c>
    </x:row>
    <x:row r="10161" spans="2:9" s="3" customFormat="1" ht="21.399999999999999" hidden="1" customHeight="1">
      <x:c r="B10161" s="2" t="s">
        <x:v>71337</x:v>
      </x:c>
      <x:c r="C10161" s="2" t="s">
        <x:v>57702</x:v>
      </x:c>
      <x:c r="D10161" s="2" t="s">
        <x:v>57708</x:v>
      </x:c>
      <x:c r="E10161" s="2" t="s">
        <x:v>7083</x:v>
      </x:c>
      <x:c r="F10161" s="2" t="s">
        <x:v>7084</x:v>
      </x:c>
      <x:c r="G10161" s="2" t="s">
        <x:v>57847</x:v>
      </x:c>
      <x:c r="H10161" s="2" t="s">
        <x:v>51811</x:v>
      </x:c>
      <x:c r="I10161" s="2" t="s">
        <x:v>72347</x:v>
      </x:c>
    </x:row>
    <x:row r="10162" spans="2:9" s="3" customFormat="1" ht="21.399999999999999" hidden="1" customHeight="1">
      <x:c r="B10162" s="2" t="s">
        <x:v>71350</x:v>
      </x:c>
      <x:c r="C10162" s="2" t="s">
        <x:v>6251</x:v>
      </x:c>
      <x:c r="D10162" s="2" t="s">
        <x:v>6255</x:v>
      </x:c>
      <x:c r="E10162" s="2" t="s">
        <x:v>48315</x:v>
      </x:c>
      <x:c r="F10162" s="2" t="s">
        <x:v>6299</x:v>
      </x:c>
      <x:c r="G10162" s="2" t="s">
        <x:v>7130</x:v>
      </x:c>
      <x:c r="H10162" s="2" t="s">
        <x:v>51811</x:v>
      </x:c>
      <x:c r="I10162" s="2" t="s">
        <x:v>34926</x:v>
      </x:c>
    </x:row>
    <x:row r="10163" spans="2:9" s="3" customFormat="1" ht="21.399999999999999" hidden="1" customHeight="1">
      <x:c r="B10163" s="2" t="s">
        <x:v>71351</x:v>
      </x:c>
      <x:c r="C10163" s="2" t="s">
        <x:v>10177</x:v>
      </x:c>
      <x:c r="D10163" s="2" t="s">
        <x:v>10171</x:v>
      </x:c>
      <x:c r="E10163" s="2" t="s">
        <x:v>48315</x:v>
      </x:c>
      <x:c r="F10163" s="2" t="s">
        <x:v>6299</x:v>
      </x:c>
      <x:c r="G10163" s="2" t="s">
        <x:v>57830</x:v>
      </x:c>
      <x:c r="H10163" s="2" t="s">
        <x:v>51811</x:v>
      </x:c>
      <x:c r="I10163" s="2" t="s">
        <x:v>54028</x:v>
      </x:c>
    </x:row>
    <x:row r="10164" spans="2:9" s="3" customFormat="1" ht="21.399999999999999" hidden="1" customHeight="1">
      <x:c r="B10164" s="2" t="s">
        <x:v>71345</x:v>
      </x:c>
      <x:c r="C10164" s="2" t="s">
        <x:v>17677</x:v>
      </x:c>
      <x:c r="D10164" s="2" t="s">
        <x:v>17678</x:v>
      </x:c>
      <x:c r="E10164" s="2" t="s">
        <x:v>48252</x:v>
      </x:c>
      <x:c r="F10164" s="2" t="s">
        <x:v>6365</x:v>
      </x:c>
      <x:c r="G10164" s="2" t="s">
        <x:v>45412</x:v>
      </x:c>
      <x:c r="H10164" s="2" t="s">
        <x:v>51811</x:v>
      </x:c>
      <x:c r="I10164" s="2" t="s">
        <x:v>76002</x:v>
      </x:c>
    </x:row>
    <x:row r="10165" spans="2:9" s="3" customFormat="1" ht="21.399999999999999" hidden="1" customHeight="1">
      <x:c r="B10165" s="2" t="s">
        <x:v>71352</x:v>
      </x:c>
      <x:c r="C10165" s="2" t="s">
        <x:v>27529</x:v>
      </x:c>
      <x:c r="D10165" s="2" t="s">
        <x:v>27523</x:v>
      </x:c>
      <x:c r="E10165" s="2" t="s">
        <x:v>7097</x:v>
      </x:c>
      <x:c r="F10165" s="2" t="s">
        <x:v>7105</x:v>
      </x:c>
      <x:c r="G10165" s="2" t="s">
        <x:v>49536</x:v>
      </x:c>
      <x:c r="H10165" s="2" t="s">
        <x:v>51811</x:v>
      </x:c>
      <x:c r="I10165" s="2" t="s">
        <x:v>76009</x:v>
      </x:c>
    </x:row>
    <x:row r="10166" spans="2:9" s="3" customFormat="1" ht="21.399999999999999" hidden="1" customHeight="1">
      <x:c r="B10166" s="2" t="s">
        <x:v>71353</x:v>
      </x:c>
      <x:c r="C10166" s="2" t="s">
        <x:v>28347</x:v>
      </x:c>
      <x:c r="D10166" s="2" t="s">
        <x:v>28358</x:v>
      </x:c>
      <x:c r="E10166" s="2" t="s">
        <x:v>48312</x:v>
      </x:c>
      <x:c r="F10166" s="2" t="s">
        <x:v>48325</x:v>
      </x:c>
      <x:c r="G10166" s="2" t="s">
        <x:v>37938</x:v>
      </x:c>
      <x:c r="H10166" s="2" t="s">
        <x:v>51811</x:v>
      </x:c>
      <x:c r="I10166" s="2" t="s">
        <x:v>66655</x:v>
      </x:c>
    </x:row>
    <x:row r="10167" spans="2:9" s="3" customFormat="1" ht="21.399999999999999" hidden="1" customHeight="1">
      <x:c r="B10167" s="2" t="s">
        <x:v>71340</x:v>
      </x:c>
      <x:c r="C10167" s="2" t="s">
        <x:v>32299</x:v>
      </x:c>
      <x:c r="D10167" s="2" t="s">
        <x:v>32310</x:v>
      </x:c>
      <x:c r="E10167" s="2" t="s">
        <x:v>48252</x:v>
      </x:c>
      <x:c r="F10167" s="2" t="s">
        <x:v>6365</x:v>
      </x:c>
      <x:c r="G10167" s="2" t="s">
        <x:v>50934</x:v>
      </x:c>
      <x:c r="H10167" s="2" t="s">
        <x:v>51811</x:v>
      </x:c>
      <x:c r="I10167" s="2" t="s">
        <x:v>34994</x:v>
      </x:c>
    </x:row>
    <x:row r="10168" spans="2:9" s="3" customFormat="1" ht="21.399999999999999" hidden="1" customHeight="1">
      <x:c r="B10168" s="2" t="s">
        <x:v>71354</x:v>
      </x:c>
      <x:c r="C10168" s="2" t="s">
        <x:v>20582</x:v>
      </x:c>
      <x:c r="D10168" s="2" t="s">
        <x:v>20589</x:v>
      </x:c>
      <x:c r="E10168" s="2" t="s">
        <x:v>48264</x:v>
      </x:c>
      <x:c r="F10168" s="2" t="s">
        <x:v>48265</x:v>
      </x:c>
      <x:c r="G10168" s="2" t="s">
        <x:v>20584</x:v>
      </x:c>
      <x:c r="H10168" s="2" t="s">
        <x:v>51811</x:v>
      </x:c>
      <x:c r="I10168" s="2" t="s">
        <x:v>66653</x:v>
      </x:c>
    </x:row>
    <x:row r="10169" spans="2:9" s="3" customFormat="1" ht="21.399999999999999" hidden="1" customHeight="1">
      <x:c r="B10169" s="2" t="s">
        <x:v>71362</x:v>
      </x:c>
      <x:c r="C10169" s="2" t="s">
        <x:v>32148</x:v>
      </x:c>
      <x:c r="D10169" s="2" t="s">
        <x:v>32159</x:v>
      </x:c>
      <x:c r="E10169" s="2" t="s">
        <x:v>48264</x:v>
      </x:c>
      <x:c r="F10169" s="2" t="s">
        <x:v>48265</x:v>
      </x:c>
      <x:c r="G10169" s="2" t="s">
        <x:v>919</x:v>
      </x:c>
      <x:c r="H10169" s="2" t="s">
        <x:v>51811</x:v>
      </x:c>
      <x:c r="I10169" s="2" t="s">
        <x:v>34999</x:v>
      </x:c>
    </x:row>
    <x:row r="10170" spans="2:9" s="3" customFormat="1" ht="21.399999999999999" hidden="1" customHeight="1">
      <x:c r="B10170" s="2" t="s">
        <x:v>71348</x:v>
      </x:c>
      <x:c r="C10170" s="2" t="s">
        <x:v>32557</x:v>
      </x:c>
      <x:c r="D10170" s="2" t="s">
        <x:v>32556</x:v>
      </x:c>
      <x:c r="E10170" s="2" t="s">
        <x:v>34353</x:v>
      </x:c>
      <x:c r="F10170" s="2" t="s">
        <x:v>6537</x:v>
      </x:c>
      <x:c r="G10170" s="2" t="s">
        <x:v>32552</x:v>
      </x:c>
      <x:c r="H10170" s="2" t="s">
        <x:v>51811</x:v>
      </x:c>
      <x:c r="I10170" s="2" t="s">
        <x:v>66639</x:v>
      </x:c>
    </x:row>
    <x:row r="10171" spans="2:9" s="3" customFormat="1" ht="21.399999999999999" hidden="1" customHeight="1">
      <x:c r="B10171" s="2" t="s">
        <x:v>71338</x:v>
      </x:c>
      <x:c r="C10171" s="2" t="s">
        <x:v>8251</x:v>
      </x:c>
      <x:c r="D10171" s="2" t="s">
        <x:v>8257</x:v>
      </x:c>
      <x:c r="E10171" s="2" t="s">
        <x:v>48315</x:v>
      </x:c>
      <x:c r="F10171" s="2" t="s">
        <x:v>6299</x:v>
      </x:c>
      <x:c r="G10171" s="2" t="s">
        <x:v>59820</x:v>
      </x:c>
      <x:c r="H10171" s="2" t="s">
        <x:v>51811</x:v>
      </x:c>
      <x:c r="I10171" s="2" t="s">
        <x:v>76011</x:v>
      </x:c>
    </x:row>
    <x:row r="10172" spans="2:9" s="3" customFormat="1" ht="21.399999999999999" hidden="1" customHeight="1">
      <x:c r="B10172" s="2" t="s">
        <x:v>71341</x:v>
      </x:c>
      <x:c r="C10172" s="2" t="s">
        <x:v>68878</x:v>
      </x:c>
      <x:c r="D10172" s="2" t="s">
        <x:v>68879</x:v>
      </x:c>
      <x:c r="E10172" s="2" t="s">
        <x:v>48315</x:v>
      </x:c>
      <x:c r="F10172" s="2" t="s">
        <x:v>6299</x:v>
      </x:c>
      <x:c r="G10172" s="2" t="s">
        <x:v>68881</x:v>
      </x:c>
      <x:c r="H10172" s="2" t="s">
        <x:v>51811</x:v>
      </x:c>
      <x:c r="I10172" s="2" t="s">
        <x:v>66636</x:v>
      </x:c>
    </x:row>
    <x:row r="10173" spans="2:9" s="3" customFormat="1" ht="21.399999999999999" hidden="1" customHeight="1">
      <x:c r="B10173" s="2" t="s">
        <x:v>71355</x:v>
      </x:c>
      <x:c r="C10173" s="2" t="s">
        <x:v>21309</x:v>
      </x:c>
      <x:c r="D10173" s="2" t="s">
        <x:v>21313</x:v>
      </x:c>
      <x:c r="E10173" s="2" t="s">
        <x:v>48314</x:v>
      </x:c>
      <x:c r="F10173" s="2" t="s">
        <x:v>48317</x:v>
      </x:c>
      <x:c r="G10173" s="2" t="s">
        <x:v>341</x:v>
      </x:c>
      <x:c r="H10173" s="2" t="s">
        <x:v>51811</x:v>
      </x:c>
      <x:c r="I10173" s="2" t="s">
        <x:v>76012</x:v>
      </x:c>
    </x:row>
    <x:row r="10174" spans="2:9" s="3" customFormat="1" ht="21.399999999999999" hidden="1" customHeight="1">
      <x:c r="B10174" s="2" t="s">
        <x:v>71363</x:v>
      </x:c>
      <x:c r="C10174" s="2" t="s">
        <x:v>68356</x:v>
      </x:c>
      <x:c r="D10174" s="2" t="s">
        <x:v>68350</x:v>
      </x:c>
      <x:c r="E10174" s="2" t="s">
        <x:v>48312</x:v>
      </x:c>
      <x:c r="F10174" s="2" t="s">
        <x:v>48325</x:v>
      </x:c>
      <x:c r="G10174" s="2" t="s">
        <x:v>51133</x:v>
      </x:c>
      <x:c r="H10174" s="2" t="s">
        <x:v>51811</x:v>
      </x:c>
      <x:c r="I10174" s="2" t="s">
        <x:v>76020</x:v>
      </x:c>
    </x:row>
    <x:row r="10175" spans="2:9" s="3" customFormat="1" ht="21.399999999999999" hidden="1" customHeight="1">
      <x:c r="B10175" s="2" t="s">
        <x:v>71349</x:v>
      </x:c>
      <x:c r="C10175" s="2" t="s">
        <x:v>7796</x:v>
      </x:c>
      <x:c r="D10175" s="2" t="s">
        <x:v>7802</x:v>
      </x:c>
      <x:c r="E10175" s="2" t="s">
        <x:v>48312</x:v>
      </x:c>
      <x:c r="F10175" s="2" t="s">
        <x:v>48325</x:v>
      </x:c>
      <x:c r="G10175" s="2" t="s">
        <x:v>7792</x:v>
      </x:c>
      <x:c r="H10175" s="2" t="s">
        <x:v>51811</x:v>
      </x:c>
      <x:c r="I10175" s="2" t="s">
        <x:v>76020</x:v>
      </x:c>
    </x:row>
    <x:row r="10176" spans="2:9" s="3" customFormat="1" ht="21.399999999999999" hidden="1" customHeight="1">
      <x:c r="B10176" s="2" t="s">
        <x:v>71342</x:v>
      </x:c>
      <x:c r="C10176" s="2" t="s">
        <x:v>16299</x:v>
      </x:c>
      <x:c r="D10176" s="2" t="s">
        <x:v>16296</x:v>
      </x:c>
      <x:c r="E10176" s="2" t="s">
        <x:v>48312</x:v>
      </x:c>
      <x:c r="F10176" s="2" t="s">
        <x:v>48325</x:v>
      </x:c>
      <x:c r="G10176" s="2" t="s">
        <x:v>50451</x:v>
      </x:c>
      <x:c r="H10176" s="2" t="s">
        <x:v>51811</x:v>
      </x:c>
      <x:c r="I10176" s="2" t="s">
        <x:v>76015</x:v>
      </x:c>
    </x:row>
    <x:row r="10177" spans="2:9" s="3" customFormat="1" ht="21.399999999999999" hidden="1" customHeight="1">
      <x:c r="B10177" s="2" t="s">
        <x:v>71356</x:v>
      </x:c>
      <x:c r="C10177" s="2" t="s">
        <x:v>22847</x:v>
      </x:c>
      <x:c r="D10177" s="2" t="s">
        <x:v>22855</x:v>
      </x:c>
      <x:c r="E10177" s="2" t="s">
        <x:v>5844</x:v>
      </x:c>
      <x:c r="F10177" s="2" t="s">
        <x:v>5852</x:v>
      </x:c>
      <x:c r="G10177" s="2" t="s">
        <x:v>36868</x:v>
      </x:c>
      <x:c r="H10177" s="2" t="s">
        <x:v>51811</x:v>
      </x:c>
      <x:c r="I10177" s="2" t="s">
        <x:v>18187</x:v>
      </x:c>
    </x:row>
    <x:row r="10178" spans="2:9" s="3" customFormat="1" ht="21.399999999999999" hidden="1" customHeight="1">
      <x:c r="B10178" s="2" t="s">
        <x:v>71343</x:v>
      </x:c>
      <x:c r="C10178" s="2" t="s">
        <x:v>26328</x:v>
      </x:c>
      <x:c r="D10178" s="2" t="s">
        <x:v>26318</x:v>
      </x:c>
      <x:c r="E10178" s="2" t="s">
        <x:v>5844</x:v>
      </x:c>
      <x:c r="F10178" s="2" t="s">
        <x:v>5852</x:v>
      </x:c>
      <x:c r="G10178" s="2" t="s">
        <x:v>36868</x:v>
      </x:c>
      <x:c r="H10178" s="2" t="s">
        <x:v>51811</x:v>
      </x:c>
      <x:c r="I10178" s="2" t="s">
        <x:v>18188</x:v>
      </x:c>
    </x:row>
    <x:row r="10179" spans="2:9" s="3" customFormat="1" ht="21.399999999999999" hidden="1" customHeight="1">
      <x:c r="B10179" s="2" t="s">
        <x:v>71357</x:v>
      </x:c>
      <x:c r="C10179" s="2" t="s">
        <x:v>31076</x:v>
      </x:c>
      <x:c r="D10179" s="2" t="s">
        <x:v>31077</x:v>
      </x:c>
      <x:c r="E10179" s="2" t="s">
        <x:v>7083</x:v>
      </x:c>
      <x:c r="F10179" s="2" t="s">
        <x:v>7084</x:v>
      </x:c>
      <x:c r="G10179" s="2" t="s">
        <x:v>45457</x:v>
      </x:c>
      <x:c r="H10179" s="2" t="s">
        <x:v>51811</x:v>
      </x:c>
      <x:c r="I10179" s="2" t="s">
        <x:v>66635</x:v>
      </x:c>
    </x:row>
    <x:row r="10180" spans="2:9" s="3" customFormat="1" ht="21.399999999999999" hidden="1" customHeight="1">
      <x:c r="B10180" s="2" t="s">
        <x:v>71361</x:v>
      </x:c>
      <x:c r="C10180" s="2" t="s">
        <x:v>13533</x:v>
      </x:c>
      <x:c r="D10180" s="2" t="s">
        <x:v>13545</x:v>
      </x:c>
      <x:c r="E10180" s="2" t="s">
        <x:v>5844</x:v>
      </x:c>
      <x:c r="F10180" s="2" t="s">
        <x:v>5852</x:v>
      </x:c>
      <x:c r="G10180" s="2" t="s">
        <x:v>37740</x:v>
      </x:c>
      <x:c r="H10180" s="2" t="s">
        <x:v>51811</x:v>
      </x:c>
      <x:c r="I10180" s="2" t="s">
        <x:v>35000</x:v>
      </x:c>
    </x:row>
    <x:row r="10181" spans="2:9" s="3" customFormat="1" ht="21.399999999999999" hidden="1" customHeight="1">
      <x:c r="B10181" s="2" t="s">
        <x:v>71346</x:v>
      </x:c>
      <x:c r="C10181" s="2" t="s">
        <x:v>23421</x:v>
      </x:c>
      <x:c r="D10181" s="2" t="s">
        <x:v>23409</x:v>
      </x:c>
      <x:c r="E10181" s="2" t="s">
        <x:v>48336</x:v>
      </x:c>
      <x:c r="F10181" s="2" t="s">
        <x:v>48343</x:v>
      </x:c>
      <x:c r="G10181" s="2" t="s">
        <x:v>51790</x:v>
      </x:c>
      <x:c r="H10181" s="2" t="s">
        <x:v>51811</x:v>
      </x:c>
      <x:c r="I10181" s="2" t="s">
        <x:v>35017</x:v>
      </x:c>
    </x:row>
    <x:row r="10182" spans="2:9" s="3" customFormat="1" ht="21.399999999999999" hidden="1" customHeight="1">
      <x:c r="B10182" s="2" t="s">
        <x:v>71358</x:v>
      </x:c>
      <x:c r="C10182" s="2" t="s">
        <x:v>23263</x:v>
      </x:c>
      <x:c r="D10182" s="2" t="s">
        <x:v>23260</x:v>
      </x:c>
      <x:c r="E10182" s="2" t="s">
        <x:v>48330</x:v>
      </x:c>
      <x:c r="F10182" s="2" t="s">
        <x:v>48328</x:v>
      </x:c>
      <x:c r="G10182" s="2" t="s">
        <x:v>37286</x:v>
      </x:c>
      <x:c r="H10182" s="2" t="s">
        <x:v>51811</x:v>
      </x:c>
      <x:c r="I10182" s="2" t="s">
        <x:v>66643</x:v>
      </x:c>
    </x:row>
    <x:row r="10183" spans="2:9" s="3" customFormat="1" ht="21.399999999999999" hidden="1" customHeight="1">
      <x:c r="B10183" s="2" t="s">
        <x:v>71344</x:v>
      </x:c>
      <x:c r="C10183" s="2" t="s">
        <x:v>32003</x:v>
      </x:c>
      <x:c r="D10183" s="2" t="s">
        <x:v>11099</x:v>
      </x:c>
      <x:c r="E10183" s="2" t="s">
        <x:v>48312</x:v>
      </x:c>
      <x:c r="F10183" s="2" t="s">
        <x:v>48325</x:v>
      </x:c>
      <x:c r="G10183" s="2" t="s">
        <x:v>32005</x:v>
      </x:c>
      <x:c r="H10183" s="2" t="s">
        <x:v>51811</x:v>
      </x:c>
      <x:c r="I10183" s="2" t="s">
        <x:v>66656</x:v>
      </x:c>
    </x:row>
    <x:row r="10184" spans="2:9" s="3" customFormat="1" ht="21.399999999999999" hidden="1" customHeight="1">
      <x:c r="B10184" s="2" t="s">
        <x:v>71347</x:v>
      </x:c>
      <x:c r="C10184" s="2" t="s">
        <x:v>69345</x:v>
      </x:c>
      <x:c r="D10184" s="2" t="s">
        <x:v>69340</x:v>
      </x:c>
      <x:c r="E10184" s="2" t="s">
        <x:v>48330</x:v>
      </x:c>
      <x:c r="F10184" s="2" t="s">
        <x:v>48328</x:v>
      </x:c>
      <x:c r="G10184" s="2" t="s">
        <x:v>51307</x:v>
      </x:c>
      <x:c r="H10184" s="2" t="s">
        <x:v>51811</x:v>
      </x:c>
      <x:c r="I10184" s="2" t="s">
        <x:v>66633</x:v>
      </x:c>
    </x:row>
    <x:row r="10185" spans="2:9" s="3" customFormat="1" ht="21.399999999999999" hidden="1" customHeight="1">
      <x:c r="B10185" s="2" t="s">
        <x:v>71359</x:v>
      </x:c>
      <x:c r="C10185" s="2" t="s">
        <x:v>69633</x:v>
      </x:c>
      <x:c r="D10185" s="2" t="s">
        <x:v>69636</x:v>
      </x:c>
      <x:c r="E10185" s="2" t="s">
        <x:v>7132</x:v>
      </x:c>
      <x:c r="F10185" s="2" t="s">
        <x:v>7122</x:v>
      </x:c>
      <x:c r="G10185" s="2" t="s">
        <x:v>341</x:v>
      </x:c>
      <x:c r="H10185" s="2" t="s">
        <x:v>51811</x:v>
      </x:c>
      <x:c r="I10185" s="2" t="s">
        <x:v>66626</x:v>
      </x:c>
    </x:row>
    <x:row r="10186" spans="2:9" s="3" customFormat="1" ht="21.399999999999999" hidden="1" customHeight="1">
      <x:c r="B10186" s="2" t="s">
        <x:v>71360</x:v>
      </x:c>
      <x:c r="C10186" s="2" t="s">
        <x:v>16458</x:v>
      </x:c>
      <x:c r="D10186" s="2" t="s">
        <x:v>16454</x:v>
      </x:c>
      <x:c r="E10186" s="2" t="s">
        <x:v>7097</x:v>
      </x:c>
      <x:c r="F10186" s="2" t="s">
        <x:v>7105</x:v>
      </x:c>
      <x:c r="G10186" s="2" t="s">
        <x:v>3733</x:v>
      </x:c>
      <x:c r="H10186" s="2" t="s">
        <x:v>51811</x:v>
      </x:c>
      <x:c r="I10186" s="2" t="s">
        <x:v>18190</x:v>
      </x:c>
    </x:row>
    <x:row r="10187" spans="2:9" s="3" customFormat="1" ht="21.399999999999999" hidden="1" customHeight="1">
      <x:c r="B10187" s="2" t="s">
        <x:v>71364</x:v>
      </x:c>
      <x:c r="C10187" s="2" t="s">
        <x:v>23392</x:v>
      </x:c>
      <x:c r="D10187" s="2" t="s">
        <x:v>23386</x:v>
      </x:c>
      <x:c r="E10187" s="2" t="s">
        <x:v>48229</x:v>
      </x:c>
      <x:c r="F10187" s="2" t="s">
        <x:v>6412</x:v>
      </x:c>
      <x:c r="G10187" s="2" t="s">
        <x:v>2477</x:v>
      </x:c>
      <x:c r="H10187" s="2" t="s">
        <x:v>51811</x:v>
      </x:c>
      <x:c r="I10187" s="2" t="s">
        <x:v>35008</x:v>
      </x:c>
    </x:row>
    <x:row r="10188" spans="2:9" s="3" customFormat="1" ht="21.399999999999999" hidden="1" customHeight="1">
      <x:c r="B10188" s="2" t="s">
        <x:v>71365</x:v>
      </x:c>
      <x:c r="C10188" s="2" t="s">
        <x:v>30114</x:v>
      </x:c>
      <x:c r="D10188" s="2" t="s">
        <x:v>30115</x:v>
      </x:c>
      <x:c r="E10188" s="2" t="s">
        <x:v>7097</x:v>
      </x:c>
      <x:c r="F10188" s="2" t="s">
        <x:v>7105</x:v>
      </x:c>
      <x:c r="G10188" s="2" t="s">
        <x:v>38325</x:v>
      </x:c>
      <x:c r="H10188" s="2" t="s">
        <x:v>51811</x:v>
      </x:c>
      <x:c r="I10188" s="2" t="s">
        <x:v>35022</x:v>
      </x:c>
    </x:row>
    <x:row r="10189" spans="2:9" s="3" customFormat="1" ht="21.399999999999999" hidden="1" customHeight="1">
      <x:c r="B10189" s="2" t="s">
        <x:v>71366</x:v>
      </x:c>
      <x:c r="C10189" s="2" t="s">
        <x:v>70544</x:v>
      </x:c>
      <x:c r="D10189" s="2" t="s">
        <x:v>70550</x:v>
      </x:c>
      <x:c r="E10189" s="2" t="s">
        <x:v>48315</x:v>
      </x:c>
      <x:c r="F10189" s="2" t="s">
        <x:v>6299</x:v>
      </x:c>
      <x:c r="G10189" s="2" t="s">
        <x:v>50024</x:v>
      </x:c>
      <x:c r="H10189" s="2" t="s">
        <x:v>51811</x:v>
      </x:c>
      <x:c r="I10189" s="2" t="s">
        <x:v>76027</x:v>
      </x:c>
    </x:row>
    <x:row r="10190" spans="2:9" s="3" customFormat="1" ht="21.399999999999999" hidden="1" customHeight="1">
      <x:c r="B10190" s="2" t="s">
        <x:v>71335</x:v>
      </x:c>
      <x:c r="C10190" s="2" t="s">
        <x:v>9193</x:v>
      </x:c>
      <x:c r="D10190" s="2" t="s">
        <x:v>9192</x:v>
      </x:c>
      <x:c r="E10190" s="2" t="s">
        <x:v>48315</x:v>
      </x:c>
      <x:c r="F10190" s="2" t="s">
        <x:v>6299</x:v>
      </x:c>
      <x:c r="G10190" s="2" t="s">
        <x:v>58925</x:v>
      </x:c>
      <x:c r="H10190" s="2" t="s">
        <x:v>51811</x:v>
      </x:c>
      <x:c r="I10190" s="2" t="s">
        <x:v>76005</x:v>
      </x:c>
    </x:row>
    <x:row r="10191" spans="2:9" s="3" customFormat="1" ht="21.399999999999999" hidden="1" customHeight="1">
      <x:c r="B10191" s="2" t="s">
        <x:v>71336</x:v>
      </x:c>
      <x:c r="C10191" s="2" t="s">
        <x:v>30172</x:v>
      </x:c>
      <x:c r="D10191" s="2" t="s">
        <x:v>30179</x:v>
      </x:c>
      <x:c r="E10191" s="2" t="s">
        <x:v>7132</x:v>
      </x:c>
      <x:c r="F10191" s="2" t="s">
        <x:v>7122</x:v>
      </x:c>
      <x:c r="G10191" s="2" t="s">
        <x:v>36207</x:v>
      </x:c>
      <x:c r="H10191" s="2" t="s">
        <x:v>51811</x:v>
      </x:c>
      <x:c r="I10191" s="2" t="s">
        <x:v>66637</x:v>
      </x:c>
    </x:row>
    <x:row r="10192" spans="2:9" s="3" customFormat="1" ht="21.399999999999999" hidden="1" customHeight="1">
      <x:c r="B10192" s="2" t="s">
        <x:v>71390</x:v>
      </x:c>
      <x:c r="C10192" s="2" t="s">
        <x:v>70400</x:v>
      </x:c>
      <x:c r="D10192" s="2" t="s">
        <x:v>70397</x:v>
      </x:c>
      <x:c r="E10192" s="2" t="s">
        <x:v>34353</x:v>
      </x:c>
      <x:c r="F10192" s="2" t="s">
        <x:v>6537</x:v>
      </x:c>
      <x:c r="G10192" s="2" t="s">
        <x:v>70402</x:v>
      </x:c>
      <x:c r="H10192" s="2" t="s">
        <x:v>51811</x:v>
      </x:c>
      <x:c r="I10192" s="2" t="s">
        <x:v>75999</x:v>
      </x:c>
    </x:row>
    <x:row r="10193" spans="2:9" s="3" customFormat="1" ht="21.399999999999999" hidden="1" customHeight="1">
      <x:c r="B10193" s="2" t="s">
        <x:v>71369</x:v>
      </x:c>
      <x:c r="C10193" s="2" t="s">
        <x:v>31267</x:v>
      </x:c>
      <x:c r="D10193" s="2" t="s">
        <x:v>31261</x:v>
      </x:c>
      <x:c r="E10193" s="2" t="s">
        <x:v>48346</x:v>
      </x:c>
      <x:c r="F10193" s="2" t="s">
        <x:v>5876</x:v>
      </x:c>
      <x:c r="G10193" s="2" t="s">
        <x:v>66047</x:v>
      </x:c>
      <x:c r="H10193" s="2" t="s">
        <x:v>51811</x:v>
      </x:c>
      <x:c r="I10193" s="2" t="s">
        <x:v>75999</x:v>
      </x:c>
    </x:row>
    <x:row r="10194" spans="2:9" s="3" customFormat="1" ht="21.399999999999999" hidden="1" customHeight="1">
      <x:c r="B10194" s="2" t="s">
        <x:v>71382</x:v>
      </x:c>
      <x:c r="C10194" s="2" t="s">
        <x:v>28403</x:v>
      </x:c>
      <x:c r="D10194" s="2" t="s">
        <x:v>28402</x:v>
      </x:c>
      <x:c r="E10194" s="2" t="s">
        <x:v>48346</x:v>
      </x:c>
      <x:c r="F10194" s="2" t="s">
        <x:v>5876</x:v>
      </x:c>
      <x:c r="G10194" s="2" t="s">
        <x:v>66117</x:v>
      </x:c>
      <x:c r="H10194" s="2" t="s">
        <x:v>51811</x:v>
      </x:c>
      <x:c r="I10194" s="2" t="s">
        <x:v>76019</x:v>
      </x:c>
    </x:row>
    <x:row r="10195" spans="2:9" s="3" customFormat="1" ht="21.399999999999999" hidden="1" customHeight="1">
      <x:c r="B10195" s="2" t="s">
        <x:v>71381</x:v>
      </x:c>
      <x:c r="C10195" s="2" t="s">
        <x:v>31393</x:v>
      </x:c>
      <x:c r="D10195" s="2" t="s">
        <x:v>31406</x:v>
      </x:c>
      <x:c r="E10195" s="2" t="s">
        <x:v>48314</x:v>
      </x:c>
      <x:c r="F10195" s="2" t="s">
        <x:v>48317</x:v>
      </x:c>
      <x:c r="G10195" s="2" t="s">
        <x:v>50699</x:v>
      </x:c>
      <x:c r="H10195" s="2" t="s">
        <x:v>51811</x:v>
      </x:c>
      <x:c r="I10195" s="2" t="s">
        <x:v>66634</x:v>
      </x:c>
    </x:row>
    <x:row r="10196" spans="2:9" s="3" customFormat="1" ht="21.399999999999999" hidden="1" customHeight="1">
      <x:c r="B10196" s="2" t="s">
        <x:v>71370</x:v>
      </x:c>
      <x:c r="C10196" s="2" t="s">
        <x:v>21097</x:v>
      </x:c>
      <x:c r="D10196" s="2" t="s">
        <x:v>21098</x:v>
      </x:c>
      <x:c r="E10196" s="2" t="s">
        <x:v>34353</x:v>
      </x:c>
      <x:c r="F10196" s="2" t="s">
        <x:v>6537</x:v>
      </x:c>
      <x:c r="G10196" s="2" t="s">
        <x:v>36487</x:v>
      </x:c>
      <x:c r="H10196" s="2" t="s">
        <x:v>51811</x:v>
      </x:c>
      <x:c r="I10196" s="2" t="s">
        <x:v>66687</x:v>
      </x:c>
    </x:row>
    <x:row r="10197" spans="2:9" s="3" customFormat="1" ht="21.399999999999999" hidden="1" customHeight="1">
      <x:c r="B10197" s="2" t="s">
        <x:v>71376</x:v>
      </x:c>
      <x:c r="C10197" s="2" t="s">
        <x:v>11661</x:v>
      </x:c>
      <x:c r="D10197" s="2" t="s">
        <x:v>11656</x:v>
      </x:c>
      <x:c r="E10197" s="2" t="s">
        <x:v>48346</x:v>
      </x:c>
      <x:c r="F10197" s="2" t="s">
        <x:v>5876</x:v>
      </x:c>
      <x:c r="G10197" s="2" t="s">
        <x:v>38653</x:v>
      </x:c>
      <x:c r="H10197" s="2" t="s">
        <x:v>51811</x:v>
      </x:c>
      <x:c r="I10197" s="2" t="s">
        <x:v>66659</x:v>
      </x:c>
    </x:row>
    <x:row r="10198" spans="2:9" s="3" customFormat="1" ht="21.399999999999999" hidden="1" customHeight="1">
      <x:c r="B10198" s="2" t="s">
        <x:v>71379</x:v>
      </x:c>
      <x:c r="C10198" s="2" t="s">
        <x:v>4974</x:v>
      </x:c>
      <x:c r="D10198" s="2" t="s">
        <x:v>4973</x:v>
      </x:c>
      <x:c r="E10198" s="2" t="s">
        <x:v>34353</x:v>
      </x:c>
      <x:c r="F10198" s="2" t="s">
        <x:v>6537</x:v>
      </x:c>
      <x:c r="G10198" s="2" t="s">
        <x:v>65929</x:v>
      </x:c>
      <x:c r="H10198" s="2" t="s">
        <x:v>51811</x:v>
      </x:c>
      <x:c r="I10198" s="2" t="s">
        <x:v>66659</x:v>
      </x:c>
    </x:row>
    <x:row r="10199" spans="2:9" s="3" customFormat="1" ht="21.399999999999999" hidden="1" customHeight="1">
      <x:c r="B10199" s="2" t="s">
        <x:v>71385</x:v>
      </x:c>
      <x:c r="C10199" s="2" t="s">
        <x:v>31373</x:v>
      </x:c>
      <x:c r="D10199" s="2" t="s">
        <x:v>31370</x:v>
      </x:c>
      <x:c r="E10199" s="2" t="s">
        <x:v>48312</x:v>
      </x:c>
      <x:c r="F10199" s="2" t="s">
        <x:v>48325</x:v>
      </x:c>
      <x:c r="G10199" s="2" t="s">
        <x:v>50704</x:v>
      </x:c>
      <x:c r="H10199" s="2" t="s">
        <x:v>51811</x:v>
      </x:c>
      <x:c r="I10199" s="2" t="s">
        <x:v>66657</x:v>
      </x:c>
    </x:row>
    <x:row r="10200" spans="2:9" s="3" customFormat="1" ht="21.399999999999999" hidden="1" customHeight="1">
      <x:c r="B10200" s="2" t="s">
        <x:v>71367</x:v>
      </x:c>
      <x:c r="C10200" s="2" t="s">
        <x:v>27053</x:v>
      </x:c>
      <x:c r="D10200" s="2" t="s">
        <x:v>27054</x:v>
      </x:c>
      <x:c r="E10200" s="2" t="s">
        <x:v>48339</x:v>
      </x:c>
      <x:c r="F10200" s="2" t="s">
        <x:v>48334</x:v>
      </x:c>
      <x:c r="G10200" s="2" t="s">
        <x:v>39800</x:v>
      </x:c>
      <x:c r="H10200" s="2" t="s">
        <x:v>51811</x:v>
      </x:c>
      <x:c r="I10200" s="2" t="s">
        <x:v>18192</x:v>
      </x:c>
    </x:row>
    <x:row r="10201" spans="2:9" s="3" customFormat="1" ht="21.399999999999999" hidden="1" customHeight="1">
      <x:c r="B10201" s="2" t="s">
        <x:v>71375</x:v>
      </x:c>
      <x:c r="C10201" s="2" t="s">
        <x:v>69849</x:v>
      </x:c>
      <x:c r="D10201" s="2" t="s">
        <x:v>69850</x:v>
      </x:c>
      <x:c r="E10201" s="2" t="s">
        <x:v>48346</x:v>
      </x:c>
      <x:c r="F10201" s="2" t="s">
        <x:v>5876</x:v>
      </x:c>
      <x:c r="G10201" s="2" t="s">
        <x:v>50066</x:v>
      </x:c>
      <x:c r="H10201" s="2" t="s">
        <x:v>51811</x:v>
      </x:c>
      <x:c r="I10201" s="2" t="s">
        <x:v>35018</x:v>
      </x:c>
    </x:row>
    <x:row r="10202" spans="2:9" s="3" customFormat="1" ht="21.399999999999999" hidden="1" customHeight="1">
      <x:c r="B10202" s="2" t="s">
        <x:v>71391</x:v>
      </x:c>
      <x:c r="C10202" s="2" t="s">
        <x:v>27700</x:v>
      </x:c>
      <x:c r="D10202" s="2" t="s">
        <x:v>27698</x:v>
      </x:c>
      <x:c r="E10202" s="2" t="s">
        <x:v>48346</x:v>
      </x:c>
      <x:c r="F10202" s="2" t="s">
        <x:v>5876</x:v>
      </x:c>
      <x:c r="G10202" s="2" t="s">
        <x:v>3923</x:v>
      </x:c>
      <x:c r="H10202" s="2" t="s">
        <x:v>51811</x:v>
      </x:c>
      <x:c r="I10202" s="2" t="s">
        <x:v>18191</x:v>
      </x:c>
    </x:row>
    <x:row r="10203" spans="2:9" s="3" customFormat="1" ht="21.399999999999999" hidden="1" customHeight="1">
      <x:c r="B10203" s="2" t="s">
        <x:v>71372</x:v>
      </x:c>
      <x:c r="C10203" s="2" t="s">
        <x:v>61724</x:v>
      </x:c>
      <x:c r="D10203" s="2" t="s">
        <x:v>61731</x:v>
      </x:c>
      <x:c r="E10203" s="2" t="s">
        <x:v>48264</x:v>
      </x:c>
      <x:c r="F10203" s="2" t="s">
        <x:v>48265</x:v>
      </x:c>
      <x:c r="G10203" s="2" t="s">
        <x:v>59475</x:v>
      </x:c>
      <x:c r="H10203" s="2" t="s">
        <x:v>51811</x:v>
      </x:c>
      <x:c r="I10203" s="2" t="s">
        <x:v>76024</x:v>
      </x:c>
    </x:row>
    <x:row r="10204" spans="2:9" s="3" customFormat="1" ht="21.399999999999999" hidden="1" customHeight="1">
      <x:c r="B10204" s="2" t="s">
        <x:v>71373</x:v>
      </x:c>
      <x:c r="C10204" s="2" t="s">
        <x:v>14425</x:v>
      </x:c>
      <x:c r="D10204" s="2" t="s">
        <x:v>14426</x:v>
      </x:c>
      <x:c r="E10204" s="2" t="s">
        <x:v>48332</x:v>
      </x:c>
      <x:c r="F10204" s="2" t="s">
        <x:v>5870</x:v>
      </x:c>
      <x:c r="G10204" s="2" t="s">
        <x:v>38492</x:v>
      </x:c>
      <x:c r="H10204" s="2" t="s">
        <x:v>51811</x:v>
      </x:c>
      <x:c r="I10204" s="2" t="s">
        <x:v>34997</x:v>
      </x:c>
    </x:row>
    <x:row r="10205" spans="2:9" s="3" customFormat="1" ht="21.399999999999999" hidden="1" customHeight="1">
      <x:c r="B10205" s="2" t="s">
        <x:v>71371</x:v>
      </x:c>
      <x:c r="C10205" s="2" t="s">
        <x:v>29119</x:v>
      </x:c>
      <x:c r="D10205" s="2" t="s">
        <x:v>29108</x:v>
      </x:c>
      <x:c r="E10205" s="2" t="s">
        <x:v>48336</x:v>
      </x:c>
      <x:c r="F10205" s="2" t="s">
        <x:v>48343</x:v>
      </x:c>
      <x:c r="G10205" s="2" t="s">
        <x:v>38130</x:v>
      </x:c>
      <x:c r="H10205" s="2" t="s">
        <x:v>51811</x:v>
      </x:c>
      <x:c r="I10205" s="2" t="s">
        <x:v>66674</x:v>
      </x:c>
    </x:row>
    <x:row r="10206" spans="2:9" s="3" customFormat="1" ht="21.399999999999999" hidden="1" customHeight="1">
      <x:c r="B10206" s="2" t="s">
        <x:v>71388</x:v>
      </x:c>
      <x:c r="C10206" s="2" t="s">
        <x:v>32381</x:v>
      </x:c>
      <x:c r="D10206" s="2" t="s">
        <x:v>32382</x:v>
      </x:c>
      <x:c r="E10206" s="2" t="s">
        <x:v>48330</x:v>
      </x:c>
      <x:c r="F10206" s="2" t="s">
        <x:v>48328</x:v>
      </x:c>
      <x:c r="G10206" s="2" t="s">
        <x:v>32383</x:v>
      </x:c>
      <x:c r="H10206" s="2" t="s">
        <x:v>51811</x:v>
      </x:c>
      <x:c r="I10206" s="2" t="s">
        <x:v>66674</x:v>
      </x:c>
    </x:row>
    <x:row r="10207" spans="2:9" s="3" customFormat="1" ht="21.399999999999999" hidden="1" customHeight="1">
      <x:c r="B10207" s="2" t="s">
        <x:v>71397</x:v>
      </x:c>
      <x:c r="C10207" s="2" t="s">
        <x:v>31281</x:v>
      </x:c>
      <x:c r="D10207" s="2" t="s">
        <x:v>31288</x:v>
      </x:c>
      <x:c r="E10207" s="2" t="s">
        <x:v>48282</x:v>
      </x:c>
      <x:c r="F10207" s="2" t="s">
        <x:v>5880</x:v>
      </x:c>
      <x:c r="G10207" s="2" t="s">
        <x:v>31298</x:v>
      </x:c>
      <x:c r="H10207" s="2" t="s">
        <x:v>51811</x:v>
      </x:c>
      <x:c r="I10207" s="2" t="s">
        <x:v>35011</x:v>
      </x:c>
    </x:row>
    <x:row r="10208" spans="2:9" s="3" customFormat="1" ht="21.399999999999999" hidden="1" customHeight="1">
      <x:c r="B10208" s="2" t="s">
        <x:v>71374</x:v>
      </x:c>
      <x:c r="C10208" s="2" t="s">
        <x:v>17788</x:v>
      </x:c>
      <x:c r="D10208" s="2" t="s">
        <x:v>17785</x:v>
      </x:c>
      <x:c r="E10208" s="2" t="s">
        <x:v>48282</x:v>
      </x:c>
      <x:c r="F10208" s="2" t="s">
        <x:v>5880</x:v>
      </x:c>
      <x:c r="G10208" s="2" t="s">
        <x:v>50565</x:v>
      </x:c>
      <x:c r="H10208" s="2" t="s">
        <x:v>51811</x:v>
      </x:c>
      <x:c r="I10208" s="2" t="s">
        <x:v>35005</x:v>
      </x:c>
    </x:row>
    <x:row r="10209" spans="2:9" s="3" customFormat="1" ht="21.399999999999999" hidden="1" customHeight="1">
      <x:c r="B10209" s="2" t="s">
        <x:v>71377</x:v>
      </x:c>
      <x:c r="C10209" s="2" t="s">
        <x:v>14479</x:v>
      </x:c>
      <x:c r="D10209" s="2" t="s">
        <x:v>14484</x:v>
      </x:c>
      <x:c r="E10209" s="2" t="s">
        <x:v>48264</x:v>
      </x:c>
      <x:c r="F10209" s="2" t="s">
        <x:v>48265</x:v>
      </x:c>
      <x:c r="G10209" s="2" t="s">
        <x:v>14482</x:v>
      </x:c>
      <x:c r="H10209" s="2" t="s">
        <x:v>51811</x:v>
      </x:c>
      <x:c r="I10209" s="2" t="s">
        <x:v>66663</x:v>
      </x:c>
    </x:row>
    <x:row r="10210" spans="2:9" s="3" customFormat="1" ht="21.399999999999999" hidden="1" customHeight="1">
      <x:c r="B10210" s="2" t="s">
        <x:v>71389</x:v>
      </x:c>
      <x:c r="C10210" s="2" t="s">
        <x:v>29814</x:v>
      </x:c>
      <x:c r="D10210" s="2" t="s">
        <x:v>29822</x:v>
      </x:c>
      <x:c r="E10210" s="2" t="s">
        <x:v>48264</x:v>
      </x:c>
      <x:c r="F10210" s="2" t="s">
        <x:v>48265</x:v>
      </x:c>
      <x:c r="G10210" s="2" t="s">
        <x:v>38232</x:v>
      </x:c>
      <x:c r="H10210" s="2" t="s">
        <x:v>51811</x:v>
      </x:c>
      <x:c r="I10210" s="2" t="s">
        <x:v>66663</x:v>
      </x:c>
    </x:row>
    <x:row r="10211" spans="2:9" s="3" customFormat="1" ht="21.399999999999999" hidden="1" customHeight="1">
      <x:c r="B10211" s="2" t="s">
        <x:v>71378</x:v>
      </x:c>
      <x:c r="C10211" s="2" t="s">
        <x:v>26221</x:v>
      </x:c>
      <x:c r="D10211" s="2" t="s">
        <x:v>26232</x:v>
      </x:c>
      <x:c r="E10211" s="2" t="s">
        <x:v>48264</x:v>
      </x:c>
      <x:c r="F10211" s="2" t="s">
        <x:v>48265</x:v>
      </x:c>
      <x:c r="G10211" s="2" t="s">
        <x:v>36849</x:v>
      </x:c>
      <x:c r="H10211" s="2" t="s">
        <x:v>51811</x:v>
      </x:c>
      <x:c r="I10211" s="2" t="s">
        <x:v>35019</x:v>
      </x:c>
    </x:row>
    <x:row r="10212" spans="2:9" s="3" customFormat="1" ht="21.399999999999999" hidden="1" customHeight="1">
      <x:c r="B10212" s="2" t="s">
        <x:v>71380</x:v>
      </x:c>
      <x:c r="C10212" s="2" t="s">
        <x:v>14834</x:v>
      </x:c>
      <x:c r="D10212" s="2" t="s">
        <x:v>14831</x:v>
      </x:c>
      <x:c r="E10212" s="2" t="s">
        <x:v>48282</x:v>
      </x:c>
      <x:c r="F10212" s="2" t="s">
        <x:v>5880</x:v>
      </x:c>
      <x:c r="G10212" s="2" t="s">
        <x:v>14856</x:v>
      </x:c>
      <x:c r="H10212" s="2" t="s">
        <x:v>51811</x:v>
      </x:c>
      <x:c r="I10212" s="2" t="s">
        <x:v>66673</x:v>
      </x:c>
    </x:row>
    <x:row r="10213" spans="2:9" s="3" customFormat="1" ht="21.399999999999999" hidden="1" customHeight="1">
      <x:c r="B10213" s="2" t="s">
        <x:v>71383</x:v>
      </x:c>
      <x:c r="C10213" s="2" t="s">
        <x:v>25013</x:v>
      </x:c>
      <x:c r="D10213" s="2" t="s">
        <x:v>25022</x:v>
      </x:c>
      <x:c r="E10213" s="2" t="s">
        <x:v>48346</x:v>
      </x:c>
      <x:c r="F10213" s="2" t="s">
        <x:v>5876</x:v>
      </x:c>
      <x:c r="G10213" s="2" t="s">
        <x:v>66085</x:v>
      </x:c>
      <x:c r="H10213" s="2" t="s">
        <x:v>51811</x:v>
      </x:c>
      <x:c r="I10213" s="2" t="s">
        <x:v>18189</x:v>
      </x:c>
    </x:row>
    <x:row r="10214" spans="2:9" s="3" customFormat="1" ht="21.399999999999999" hidden="1" customHeight="1">
      <x:c r="B10214" s="2" t="s">
        <x:v>71386</x:v>
      </x:c>
      <x:c r="C10214" s="2" t="s">
        <x:v>10909</x:v>
      </x:c>
      <x:c r="D10214" s="2" t="s">
        <x:v>10913</x:v>
      </x:c>
      <x:c r="E10214" s="2" t="s">
        <x:v>48264</x:v>
      </x:c>
      <x:c r="F10214" s="2" t="s">
        <x:v>48265</x:v>
      </x:c>
      <x:c r="G10214" s="2" t="s">
        <x:v>58783</x:v>
      </x:c>
      <x:c r="H10214" s="2" t="s">
        <x:v>51811</x:v>
      </x:c>
      <x:c r="I10214" s="2" t="s">
        <x:v>35006</x:v>
      </x:c>
    </x:row>
    <x:row r="10215" spans="2:9" s="3" customFormat="1" ht="21.399999999999999" hidden="1" customHeight="1">
      <x:c r="B10215" s="2" t="s">
        <x:v>71384</x:v>
      </x:c>
      <x:c r="C10215" s="2" t="s">
        <x:v>11845</x:v>
      </x:c>
      <x:c r="D10215" s="2" t="s">
        <x:v>11841</x:v>
      </x:c>
      <x:c r="E10215" s="2" t="s">
        <x:v>48229</x:v>
      </x:c>
      <x:c r="F10215" s="2" t="s">
        <x:v>6412</x:v>
      </x:c>
      <x:c r="G10215" s="2" t="s">
        <x:v>38716</x:v>
      </x:c>
      <x:c r="H10215" s="2" t="s">
        <x:v>51811</x:v>
      </x:c>
      <x:c r="I10215" s="2" t="s">
        <x:v>76013</x:v>
      </x:c>
    </x:row>
    <x:row r="10216" spans="2:9" s="3" customFormat="1" ht="21.399999999999999" hidden="1" customHeight="1">
      <x:c r="B10216" s="2" t="s">
        <x:v>71387</x:v>
      </x:c>
      <x:c r="C10216" s="2" t="s">
        <x:v>10451</x:v>
      </x:c>
      <x:c r="D10216" s="2" t="s">
        <x:v>10456</x:v>
      </x:c>
      <x:c r="E10216" s="2" t="s">
        <x:v>48229</x:v>
      </x:c>
      <x:c r="F10216" s="2" t="s">
        <x:v>6412</x:v>
      </x:c>
      <x:c r="G10216" s="2" t="s">
        <x:v>60018</x:v>
      </x:c>
      <x:c r="H10216" s="2" t="s">
        <x:v>51811</x:v>
      </x:c>
      <x:c r="I10216" s="2" t="s">
        <x:v>76013</x:v>
      </x:c>
    </x:row>
    <x:row r="10217" spans="2:9" s="3" customFormat="1" ht="21.399999999999999" hidden="1" customHeight="1">
      <x:c r="B10217" s="2" t="s">
        <x:v>71392</x:v>
      </x:c>
      <x:c r="C10217" s="2" t="s">
        <x:v>31502</x:v>
      </x:c>
      <x:c r="D10217" s="2" t="s">
        <x:v>31499</x:v>
      </x:c>
      <x:c r="E10217" s="2" t="s">
        <x:v>48229</x:v>
      </x:c>
      <x:c r="F10217" s="2" t="s">
        <x:v>6412</x:v>
      </x:c>
      <x:c r="G10217" s="2" t="s">
        <x:v>60018</x:v>
      </x:c>
      <x:c r="H10217" s="2" t="s">
        <x:v>51811</x:v>
      </x:c>
      <x:c r="I10217" s="2" t="s">
        <x:v>66683</x:v>
      </x:c>
    </x:row>
    <x:row r="10218" spans="2:9" s="3" customFormat="1" ht="21.399999999999999" hidden="1" customHeight="1">
      <x:c r="B10218" s="2" t="s">
        <x:v>71393</x:v>
      </x:c>
      <x:c r="C10218" s="2" t="s">
        <x:v>7798</x:v>
      </x:c>
      <x:c r="D10218" s="2" t="s">
        <x:v>58629</x:v>
      </x:c>
      <x:c r="E10218" s="2" t="s">
        <x:v>7097</x:v>
      </x:c>
      <x:c r="F10218" s="2" t="s">
        <x:v>7105</x:v>
      </x:c>
      <x:c r="G10218" s="2" t="s">
        <x:v>59715</x:v>
      </x:c>
      <x:c r="H10218" s="2" t="s">
        <x:v>51811</x:v>
      </x:c>
      <x:c r="I10218" s="2" t="s">
        <x:v>34995</x:v>
      </x:c>
    </x:row>
    <x:row r="10219" spans="2:9" s="3" customFormat="1" ht="21.399999999999999" hidden="1" customHeight="1">
      <x:c r="B10219" s="2" t="s">
        <x:v>71394</x:v>
      </x:c>
      <x:c r="C10219" s="2" t="s">
        <x:v>11455</x:v>
      </x:c>
      <x:c r="D10219" s="2" t="s">
        <x:v>11457</x:v>
      </x:c>
      <x:c r="E10219" s="2" t="s">
        <x:v>48346</x:v>
      </x:c>
      <x:c r="F10219" s="2" t="s">
        <x:v>5876</x:v>
      </x:c>
      <x:c r="G10219" s="2" t="s">
        <x:v>38642</x:v>
      </x:c>
      <x:c r="H10219" s="2" t="s">
        <x:v>51811</x:v>
      </x:c>
      <x:c r="I10219" s="2" t="s">
        <x:v>76003</x:v>
      </x:c>
    </x:row>
    <x:row r="10220" spans="2:9" s="3" customFormat="1" ht="21.399999999999999" hidden="1" customHeight="1">
      <x:c r="B10220" s="2" t="s">
        <x:v>71395</x:v>
      </x:c>
      <x:c r="C10220" s="2" t="s">
        <x:v>8957</x:v>
      </x:c>
      <x:c r="D10220" s="2" t="s">
        <x:v>8958</x:v>
      </x:c>
      <x:c r="E10220" s="2" t="s">
        <x:v>48282</x:v>
      </x:c>
      <x:c r="F10220" s="2" t="s">
        <x:v>5880</x:v>
      </x:c>
      <x:c r="G10220" s="2" t="s">
        <x:v>60010</x:v>
      </x:c>
      <x:c r="H10220" s="2" t="s">
        <x:v>51811</x:v>
      </x:c>
      <x:c r="I10220" s="2" t="s">
        <x:v>76003</x:v>
      </x:c>
    </x:row>
    <x:row r="10221" spans="2:9" s="3" customFormat="1" ht="21.399999999999999" hidden="1" customHeight="1">
      <x:c r="B10221" s="2" t="s">
        <x:v>71396</x:v>
      </x:c>
      <x:c r="C10221" s="2" t="s">
        <x:v>28690</x:v>
      </x:c>
      <x:c r="D10221" s="2" t="s">
        <x:v>28692</x:v>
      </x:c>
      <x:c r="E10221" s="2" t="s">
        <x:v>48330</x:v>
      </x:c>
      <x:c r="F10221" s="2" t="s">
        <x:v>48328</x:v>
      </x:c>
      <x:c r="G10221" s="2" t="s">
        <x:v>36124</x:v>
      </x:c>
      <x:c r="H10221" s="2" t="s">
        <x:v>51811</x:v>
      </x:c>
      <x:c r="I10221" s="2" t="s">
        <x:v>76016</x:v>
      </x:c>
    </x:row>
    <x:row r="10222" spans="2:9" s="3" customFormat="1" ht="21.399999999999999" hidden="1" customHeight="1">
      <x:c r="B10222" s="2" t="s">
        <x:v>71398</x:v>
      </x:c>
      <x:c r="C10222" s="2" t="s">
        <x:v>69594</x:v>
      </x:c>
      <x:c r="D10222" s="2" t="s">
        <x:v>69584</x:v>
      </x:c>
      <x:c r="E10222" s="2" t="s">
        <x:v>48330</x:v>
      </x:c>
      <x:c r="F10222" s="2" t="s">
        <x:v>48328</x:v>
      </x:c>
      <x:c r="G10222" s="2" t="s">
        <x:v>69589</x:v>
      </x:c>
      <x:c r="H10222" s="2" t="s">
        <x:v>51811</x:v>
      </x:c>
      <x:c r="I10222" s="2" t="s">
        <x:v>66676</x:v>
      </x:c>
    </x:row>
    <x:row r="10223" spans="2:9" s="3" customFormat="1" ht="21.399999999999999" hidden="1" customHeight="1">
      <x:c r="B10223" s="2" t="s">
        <x:v>71368</x:v>
      </x:c>
      <x:c r="C10223" s="2" t="s">
        <x:v>8959</x:v>
      </x:c>
      <x:c r="D10223" s="2" t="s">
        <x:v>8956</x:v>
      </x:c>
      <x:c r="E10223" s="2" t="s">
        <x:v>48330</x:v>
      </x:c>
      <x:c r="F10223" s="2" t="s">
        <x:v>48328</x:v>
      </x:c>
      <x:c r="G10223" s="2" t="s">
        <x:v>39741</x:v>
      </x:c>
      <x:c r="H10223" s="2" t="s">
        <x:v>51811</x:v>
      </x:c>
      <x:c r="I10223" s="2" t="s">
        <x:v>76025</x:v>
      </x:c>
    </x:row>
    <x:row r="10224" spans="2:9" s="3" customFormat="1" ht="21.399999999999999" hidden="1" customHeight="1">
      <x:c r="B10224" s="2" t="s">
        <x:v>71407</x:v>
      </x:c>
      <x:c r="C10224" s="2" t="s">
        <x:v>61931</x:v>
      </x:c>
      <x:c r="D10224" s="2" t="s">
        <x:v>61938</x:v>
      </x:c>
      <x:c r="E10224" s="2" t="s">
        <x:v>48282</x:v>
      </x:c>
      <x:c r="F10224" s="2" t="s">
        <x:v>5880</x:v>
      </x:c>
      <x:c r="G10224" s="2" t="s">
        <x:v>59533</x:v>
      </x:c>
      <x:c r="H10224" s="2" t="s">
        <x:v>51811</x:v>
      </x:c>
      <x:c r="I10224" s="2" t="s">
        <x:v>49714</x:v>
      </x:c>
    </x:row>
    <x:row r="10225" spans="2:9" s="3" customFormat="1" ht="21.399999999999999" hidden="1" customHeight="1">
      <x:c r="B10225" s="2" t="s">
        <x:v>71408</x:v>
      </x:c>
      <x:c r="C10225" s="2" t="s">
        <x:v>20711</x:v>
      </x:c>
      <x:c r="D10225" s="2" t="s">
        <x:v>20709</x:v>
      </x:c>
      <x:c r="E10225" s="2" t="s">
        <x:v>48332</x:v>
      </x:c>
      <x:c r="F10225" s="2" t="s">
        <x:v>5870</x:v>
      </x:c>
      <x:c r="G10225" s="2" t="s">
        <x:v>36380</x:v>
      </x:c>
      <x:c r="H10225" s="2" t="s">
        <x:v>51811</x:v>
      </x:c>
      <x:c r="I10225" s="2" t="s">
        <x:v>18194</x:v>
      </x:c>
    </x:row>
    <x:row r="10226" spans="2:9" s="3" customFormat="1" ht="21.399999999999999" hidden="1" customHeight="1">
      <x:c r="B10226" s="2" t="s">
        <x:v>71409</x:v>
      </x:c>
      <x:c r="C10226" s="2" t="s">
        <x:v>14439</x:v>
      </x:c>
      <x:c r="D10226" s="2" t="s">
        <x:v>14447</x:v>
      </x:c>
      <x:c r="E10226" s="2" t="s">
        <x:v>7097</x:v>
      </x:c>
      <x:c r="F10226" s="2" t="s">
        <x:v>7105</x:v>
      </x:c>
      <x:c r="G10226" s="2" t="s">
        <x:v>14443</x:v>
      </x:c>
      <x:c r="H10226" s="2" t="s">
        <x:v>51811</x:v>
      </x:c>
      <x:c r="I10226" s="2" t="s">
        <x:v>18193</x:v>
      </x:c>
    </x:row>
    <x:row r="10227" spans="2:9" s="3" customFormat="1" ht="21.399999999999999" hidden="1" customHeight="1">
      <x:c r="B10227" s="2" t="s">
        <x:v>71405</x:v>
      </x:c>
      <x:c r="C10227" s="2" t="s">
        <x:v>11960</x:v>
      </x:c>
      <x:c r="D10227" s="2" t="s">
        <x:v>11964</x:v>
      </x:c>
      <x:c r="E10227" s="2" t="s">
        <x:v>45550</x:v>
      </x:c>
      <x:c r="F10227" s="2" t="s">
        <x:v>5889</x:v>
      </x:c>
      <x:c r="G10227" s="2" t="s">
        <x:v>56049</x:v>
      </x:c>
      <x:c r="H10227" s="2" t="s">
        <x:v>51811</x:v>
      </x:c>
      <x:c r="I10227" s="2" t="s">
        <x:v>49762</x:v>
      </x:c>
    </x:row>
    <x:row r="10228" spans="2:9" s="3" customFormat="1" ht="21.399999999999999" hidden="1" customHeight="1">
      <x:c r="B10228" s="2" t="s">
        <x:v>71410</x:v>
      </x:c>
      <x:c r="C10228" s="2" t="s">
        <x:v>12196</x:v>
      </x:c>
      <x:c r="D10228" s="2" t="s">
        <x:v>12202</x:v>
      </x:c>
      <x:c r="E10228" s="2" t="s">
        <x:v>48315</x:v>
      </x:c>
      <x:c r="F10228" s="2" t="s">
        <x:v>6299</x:v>
      </x:c>
      <x:c r="G10228" s="2" t="s">
        <x:v>39660</x:v>
      </x:c>
      <x:c r="H10228" s="2" t="s">
        <x:v>51811</x:v>
      </x:c>
      <x:c r="I10228" s="2" t="s">
        <x:v>66666</x:v>
      </x:c>
    </x:row>
    <x:row r="10229" spans="2:9" s="3" customFormat="1" ht="21.399999999999999" hidden="1" customHeight="1">
      <x:c r="B10229" s="2" t="s">
        <x:v>71421</x:v>
      </x:c>
      <x:c r="C10229" s="2" t="s">
        <x:v>70211</x:v>
      </x:c>
      <x:c r="D10229" s="2" t="s">
        <x:v>70218</x:v>
      </x:c>
      <x:c r="E10229" s="2" t="s">
        <x:v>34353</x:v>
      </x:c>
      <x:c r="F10229" s="2" t="s">
        <x:v>6537</x:v>
      </x:c>
      <x:c r="G10229" s="2" t="s">
        <x:v>49979</x:v>
      </x:c>
      <x:c r="H10229" s="2" t="s">
        <x:v>51811</x:v>
      </x:c>
      <x:c r="I10229" s="2" t="s">
        <x:v>35010</x:v>
      </x:c>
    </x:row>
    <x:row r="10230" spans="2:9" s="3" customFormat="1" ht="21.399999999999999" hidden="1" customHeight="1">
      <x:c r="B10230" s="2" t="s">
        <x:v>71404</x:v>
      </x:c>
      <x:c r="C10230" s="2" t="s">
        <x:v>10744</x:v>
      </x:c>
      <x:c r="D10230" s="2" t="s">
        <x:v>10742</x:v>
      </x:c>
      <x:c r="E10230" s="2" t="s">
        <x:v>48330</x:v>
      </x:c>
      <x:c r="F10230" s="2" t="s">
        <x:v>48328</x:v>
      </x:c>
      <x:c r="G10230" s="2" t="s">
        <x:v>39762</x:v>
      </x:c>
      <x:c r="H10230" s="2" t="s">
        <x:v>51811</x:v>
      </x:c>
      <x:c r="I10230" s="2" t="s">
        <x:v>76026</x:v>
      </x:c>
    </x:row>
    <x:row r="10231" spans="2:9" s="3" customFormat="1" ht="21.399999999999999" hidden="1" customHeight="1">
      <x:c r="B10231" s="2" t="s">
        <x:v>71411</x:v>
      </x:c>
      <x:c r="C10231" s="2" t="s">
        <x:v>68939</x:v>
      </x:c>
      <x:c r="D10231" s="2" t="s">
        <x:v>68927</x:v>
      </x:c>
      <x:c r="E10231" s="2" t="s">
        <x:v>48229</x:v>
      </x:c>
      <x:c r="F10231" s="2" t="s">
        <x:v>6412</x:v>
      </x:c>
      <x:c r="G10231" s="2" t="s">
        <x:v>51230</x:v>
      </x:c>
      <x:c r="H10231" s="2" t="s">
        <x:v>51811</x:v>
      </x:c>
      <x:c r="I10231" s="2" t="s">
        <x:v>66660</x:v>
      </x:c>
    </x:row>
    <x:row r="10232" spans="2:9" s="3" customFormat="1" ht="21.399999999999999" hidden="1" customHeight="1">
      <x:c r="B10232" s="2" t="s">
        <x:v>71412</x:v>
      </x:c>
      <x:c r="C10232" s="2" t="s">
        <x:v>8439</x:v>
      </x:c>
      <x:c r="D10232" s="2" t="s">
        <x:v>8427</x:v>
      </x:c>
      <x:c r="E10232" s="2" t="s">
        <x:v>48330</x:v>
      </x:c>
      <x:c r="F10232" s="2" t="s">
        <x:v>48328</x:v>
      </x:c>
      <x:c r="G10232" s="2" t="s">
        <x:v>339</x:v>
      </x:c>
      <x:c r="H10232" s="2" t="s">
        <x:v>51811</x:v>
      </x:c>
      <x:c r="I10232" s="2" t="s">
        <x:v>76004</x:v>
      </x:c>
    </x:row>
    <x:row r="10233" spans="2:9" s="3" customFormat="1" ht="21.399999999999999" hidden="1" customHeight="1">
      <x:c r="B10233" s="2" t="s">
        <x:v>71422</x:v>
      </x:c>
      <x:c r="C10233" s="2" t="s">
        <x:v>12232</x:v>
      </x:c>
      <x:c r="D10233" s="2" t="s">
        <x:v>12233</x:v>
      </x:c>
      <x:c r="E10233" s="2" t="s">
        <x:v>7139</x:v>
      </x:c>
      <x:c r="F10233" s="2" t="s">
        <x:v>7149</x:v>
      </x:c>
      <x:c r="G10233" s="2" t="s">
        <x:v>37647</x:v>
      </x:c>
      <x:c r="H10233" s="2" t="s">
        <x:v>51811</x:v>
      </x:c>
      <x:c r="I10233" s="2" t="s">
        <x:v>66675</x:v>
      </x:c>
    </x:row>
    <x:row r="10234" spans="2:9" s="3" customFormat="1" ht="21.399999999999999" hidden="1" customHeight="1">
      <x:c r="B10234" s="2" t="s">
        <x:v>71401</x:v>
      </x:c>
      <x:c r="C10234" s="2" t="s">
        <x:v>28809</x:v>
      </x:c>
      <x:c r="D10234" s="2" t="s">
        <x:v>28813</x:v>
      </x:c>
      <x:c r="E10234" s="2" t="s">
        <x:v>48330</x:v>
      </x:c>
      <x:c r="F10234" s="2" t="s">
        <x:v>48328</x:v>
      </x:c>
      <x:c r="G10234" s="2" t="s">
        <x:v>28812</x:v>
      </x:c>
      <x:c r="H10234" s="2" t="s">
        <x:v>51811</x:v>
      </x:c>
      <x:c r="I10234" s="2" t="s">
        <x:v>76028</x:v>
      </x:c>
    </x:row>
    <x:row r="10235" spans="2:9" s="3" customFormat="1" ht="21.399999999999999" hidden="1" customHeight="1">
      <x:c r="B10235" s="2" t="s">
        <x:v>71414</x:v>
      </x:c>
      <x:c r="C10235" s="2" t="s">
        <x:v>9417</x:v>
      </x:c>
      <x:c r="D10235" s="2" t="s">
        <x:v>9421</x:v>
      </x:c>
      <x:c r="E10235" s="2" t="s">
        <x:v>48229</x:v>
      </x:c>
      <x:c r="F10235" s="2" t="s">
        <x:v>6412</x:v>
      </x:c>
      <x:c r="G10235" s="2" t="s">
        <x:v>39540</x:v>
      </x:c>
      <x:c r="H10235" s="2" t="s">
        <x:v>51811</x:v>
      </x:c>
      <x:c r="I10235" s="2" t="s">
        <x:v>75997</x:v>
      </x:c>
    </x:row>
    <x:row r="10236" spans="2:9" s="3" customFormat="1" ht="21.399999999999999" hidden="1" customHeight="1">
      <x:c r="B10236" s="2" t="s">
        <x:v>71424</x:v>
      </x:c>
      <x:c r="C10236" s="2" t="s">
        <x:v>20949</x:v>
      </x:c>
      <x:c r="D10236" s="2" t="s">
        <x:v>20937</x:v>
      </x:c>
      <x:c r="E10236" s="2" t="s">
        <x:v>7139</x:v>
      </x:c>
      <x:c r="F10236" s="2" t="s">
        <x:v>7149</x:v>
      </x:c>
      <x:c r="G10236" s="2" t="s">
        <x:v>56090</x:v>
      </x:c>
      <x:c r="H10236" s="2" t="s">
        <x:v>51811</x:v>
      </x:c>
      <x:c r="I10236" s="2" t="s">
        <x:v>18195</x:v>
      </x:c>
    </x:row>
    <x:row r="10237" spans="2:9" s="3" customFormat="1" ht="21.399999999999999" hidden="1" customHeight="1">
      <x:c r="B10237" s="2" t="s">
        <x:v>71417</x:v>
      </x:c>
      <x:c r="C10237" s="2" t="s">
        <x:v>7706</x:v>
      </x:c>
      <x:c r="D10237" s="2" t="s">
        <x:v>7704</x:v>
      </x:c>
      <x:c r="E10237" s="2" t="s">
        <x:v>48330</x:v>
      </x:c>
      <x:c r="F10237" s="2" t="s">
        <x:v>48328</x:v>
      </x:c>
      <x:c r="G10237" s="2" t="s">
        <x:v>59670</x:v>
      </x:c>
      <x:c r="H10237" s="2" t="s">
        <x:v>51811</x:v>
      </x:c>
      <x:c r="I10237" s="2" t="s">
        <x:v>35020</x:v>
      </x:c>
    </x:row>
    <x:row r="10238" spans="2:9" s="3" customFormat="1" ht="21.399999999999999" hidden="1" customHeight="1">
      <x:c r="B10238" s="2" t="s">
        <x:v>71418</x:v>
      </x:c>
      <x:c r="C10238" s="2" t="s">
        <x:v>17700</x:v>
      </x:c>
      <x:c r="D10238" s="2" t="s">
        <x:v>17701</x:v>
      </x:c>
      <x:c r="E10238" s="2" t="s">
        <x:v>48330</x:v>
      </x:c>
      <x:c r="F10238" s="2" t="s">
        <x:v>48328</x:v>
      </x:c>
      <x:c r="G10238" s="2" t="s">
        <x:v>45397</x:v>
      </x:c>
      <x:c r="H10238" s="2" t="s">
        <x:v>51811</x:v>
      </x:c>
      <x:c r="I10238" s="2" t="s">
        <x:v>6280</x:v>
      </x:c>
    </x:row>
    <x:row r="10239" spans="2:9" s="3" customFormat="1" ht="21.399999999999999" hidden="1" customHeight="1">
      <x:c r="B10239" s="2" t="s">
        <x:v>71413</x:v>
      </x:c>
      <x:c r="C10239" s="2" t="s">
        <x:v>10433</x:v>
      </x:c>
      <x:c r="D10239" s="2" t="s">
        <x:v>10431</x:v>
      </x:c>
      <x:c r="E10239" s="2" t="s">
        <x:v>48330</x:v>
      </x:c>
      <x:c r="F10239" s="2" t="s">
        <x:v>48328</x:v>
      </x:c>
      <x:c r="G10239" s="2" t="s">
        <x:v>39745</x:v>
      </x:c>
      <x:c r="H10239" s="2" t="s">
        <x:v>51811</x:v>
      </x:c>
      <x:c r="I10239" s="2" t="s">
        <x:v>76001</x:v>
      </x:c>
    </x:row>
    <x:row r="10240" spans="2:9" s="3" customFormat="1" ht="21.399999999999999" hidden="1" customHeight="1">
      <x:c r="B10240" s="2" t="s">
        <x:v>71415</x:v>
      </x:c>
      <x:c r="C10240" s="2" t="s">
        <x:v>68888</x:v>
      </x:c>
      <x:c r="D10240" s="2" t="s">
        <x:v>68889</x:v>
      </x:c>
      <x:c r="E10240" s="2" t="s">
        <x:v>7132</x:v>
      </x:c>
      <x:c r="F10240" s="2" t="s">
        <x:v>7122</x:v>
      </x:c>
      <x:c r="G10240" s="2" t="s">
        <x:v>68890</x:v>
      </x:c>
      <x:c r="H10240" s="2" t="s">
        <x:v>51811</x:v>
      </x:c>
      <x:c r="I10240" s="2" t="s">
        <x:v>76006</x:v>
      </x:c>
    </x:row>
    <x:row r="10241" spans="2:9" s="3" customFormat="1" ht="21.399999999999999" hidden="1" customHeight="1">
      <x:c r="B10241" s="2" t="s">
        <x:v>71416</x:v>
      </x:c>
      <x:c r="C10241" s="2" t="s">
        <x:v>13620</x:v>
      </x:c>
      <x:c r="D10241" s="2" t="s">
        <x:v>13625</x:v>
      </x:c>
      <x:c r="E10241" s="2" t="s">
        <x:v>48282</x:v>
      </x:c>
      <x:c r="F10241" s="2" t="s">
        <x:v>5880</x:v>
      </x:c>
      <x:c r="G10241" s="2" t="s">
        <x:v>37724</x:v>
      </x:c>
      <x:c r="H10241" s="2" t="s">
        <x:v>51811</x:v>
      </x:c>
      <x:c r="I10241" s="2" t="s">
        <x:v>49763</x:v>
      </x:c>
    </x:row>
    <x:row r="10242" spans="2:9" s="3" customFormat="1" ht="21.399999999999999" hidden="1" customHeight="1">
      <x:c r="B10242" s="2" t="s">
        <x:v>71419</x:v>
      </x:c>
      <x:c r="C10242" s="2" t="s">
        <x:v>12714</x:v>
      </x:c>
      <x:c r="D10242" s="2" t="s">
        <x:v>12718</x:v>
      </x:c>
      <x:c r="E10242" s="2" t="s">
        <x:v>7097</x:v>
      </x:c>
      <x:c r="F10242" s="2" t="s">
        <x:v>7105</x:v>
      </x:c>
      <x:c r="G10242" s="2" t="s">
        <x:v>38933</x:v>
      </x:c>
      <x:c r="H10242" s="2" t="s">
        <x:v>51811</x:v>
      </x:c>
      <x:c r="I10242" s="2" t="s">
        <x:v>49721</x:v>
      </x:c>
    </x:row>
    <x:row r="10243" spans="2:9" s="3" customFormat="1" ht="21.399999999999999" hidden="1" customHeight="1">
      <x:c r="B10243" s="2" t="s">
        <x:v>71403</x:v>
      </x:c>
      <x:c r="C10243" s="2" t="s">
        <x:v>14093</x:v>
      </x:c>
      <x:c r="D10243" s="2" t="s">
        <x:v>14096</x:v>
      </x:c>
      <x:c r="E10243" s="2" t="s">
        <x:v>48296</x:v>
      </x:c>
      <x:c r="F10243" s="2" t="s">
        <x:v>7179</x:v>
      </x:c>
      <x:c r="G10243" s="2" t="s">
        <x:v>38444</x:v>
      </x:c>
      <x:c r="H10243" s="2" t="s">
        <x:v>51811</x:v>
      </x:c>
      <x:c r="I10243" s="2" t="s">
        <x:v>35023</x:v>
      </x:c>
    </x:row>
    <x:row r="10244" spans="2:9" s="3" customFormat="1" ht="21.399999999999999" hidden="1" customHeight="1">
      <x:c r="B10244" s="2" t="s">
        <x:v>71420</x:v>
      </x:c>
      <x:c r="C10244" s="2" t="s">
        <x:v>8694</x:v>
      </x:c>
      <x:c r="D10244" s="2" t="s">
        <x:v>8690</x:v>
      </x:c>
      <x:c r="E10244" s="2" t="s">
        <x:v>48330</x:v>
      </x:c>
      <x:c r="F10244" s="2" t="s">
        <x:v>48328</x:v>
      </x:c>
      <x:c r="G10244" s="2" t="s">
        <x:v>59929</x:v>
      </x:c>
      <x:c r="H10244" s="2" t="s">
        <x:v>51811</x:v>
      </x:c>
      <x:c r="I10244" s="2" t="s">
        <x:v>34992</x:v>
      </x:c>
    </x:row>
    <x:row r="10245" spans="2:9" s="3" customFormat="1" ht="21.399999999999999" hidden="1" customHeight="1">
      <x:c r="B10245" s="2" t="s">
        <x:v>71423</x:v>
      </x:c>
      <x:c r="C10245" s="2" t="s">
        <x:v>68673</x:v>
      </x:c>
      <x:c r="D10245" s="2" t="s">
        <x:v>68672</x:v>
      </x:c>
      <x:c r="E10245" s="2" t="s">
        <x:v>48323</x:v>
      </x:c>
      <x:c r="F10245" s="2" t="s">
        <x:v>48324</x:v>
      </x:c>
      <x:c r="G10245" s="2" t="s">
        <x:v>68676</x:v>
      </x:c>
      <x:c r="H10245" s="2" t="s">
        <x:v>51811</x:v>
      </x:c>
      <x:c r="I10245" s="2" t="s">
        <x:v>66677</x:v>
      </x:c>
    </x:row>
    <x:row r="10246" spans="2:9" s="3" customFormat="1" ht="21.399999999999999" hidden="1" customHeight="1">
      <x:c r="B10246" s="2" t="s">
        <x:v>71425</x:v>
      </x:c>
      <x:c r="C10246" s="2" t="s">
        <x:v>25478</x:v>
      </x:c>
      <x:c r="D10246" s="2" t="s">
        <x:v>25472</x:v>
      </x:c>
      <x:c r="E10246" s="2" t="s">
        <x:v>7097</x:v>
      </x:c>
      <x:c r="F10246" s="2" t="s">
        <x:v>7105</x:v>
      </x:c>
      <x:c r="G10246" s="2" t="s">
        <x:v>36660</x:v>
      </x:c>
      <x:c r="H10246" s="2" t="s">
        <x:v>51811</x:v>
      </x:c>
      <x:c r="I10246" s="2" t="s">
        <x:v>49764</x:v>
      </x:c>
    </x:row>
    <x:row r="10247" spans="2:9" s="3" customFormat="1" ht="21.399999999999999" hidden="1" customHeight="1">
      <x:c r="B10247" s="2" t="s">
        <x:v>71426</x:v>
      </x:c>
      <x:c r="C10247" s="2" t="s">
        <x:v>32462</x:v>
      </x:c>
      <x:c r="D10247" s="2" t="s">
        <x:v>32463</x:v>
      </x:c>
      <x:c r="E10247" s="2" t="s">
        <x:v>5844</x:v>
      </x:c>
      <x:c r="F10247" s="2" t="s">
        <x:v>5852</x:v>
      </x:c>
      <x:c r="G10247" s="2" t="s">
        <x:v>32467</x:v>
      </x:c>
      <x:c r="H10247" s="2" t="s">
        <x:v>51811</x:v>
      </x:c>
      <x:c r="I10247" s="2" t="s">
        <x:v>35031</x:v>
      </x:c>
    </x:row>
    <x:row r="10248" spans="2:9" s="3" customFormat="1" ht="21.399999999999999" hidden="1" customHeight="1">
      <x:c r="B10248" s="2" t="s">
        <x:v>71402</x:v>
      </x:c>
      <x:c r="C10248" s="2" t="s">
        <x:v>70233</x:v>
      </x:c>
      <x:c r="D10248" s="2" t="s">
        <x:v>70234</x:v>
      </x:c>
      <x:c r="E10248" s="2" t="s">
        <x:v>48296</x:v>
      </x:c>
      <x:c r="F10248" s="2" t="s">
        <x:v>7179</x:v>
      </x:c>
      <x:c r="G10248" s="2" t="s">
        <x:v>49985</x:v>
      </x:c>
      <x:c r="H10248" s="2" t="s">
        <x:v>51811</x:v>
      </x:c>
      <x:c r="I10248" s="2" t="s">
        <x:v>66671</x:v>
      </x:c>
    </x:row>
    <x:row r="10249" spans="2:9" s="3" customFormat="1" ht="21.399999999999999" hidden="1" customHeight="1">
      <x:c r="B10249" s="2" t="s">
        <x:v>71406</x:v>
      </x:c>
      <x:c r="C10249" s="2" t="s">
        <x:v>7917</x:v>
      </x:c>
      <x:c r="D10249" s="2" t="s">
        <x:v>7928</x:v>
      </x:c>
      <x:c r="E10249" s="2" t="s">
        <x:v>48330</x:v>
      </x:c>
      <x:c r="F10249" s="2" t="s">
        <x:v>48328</x:v>
      </x:c>
      <x:c r="G10249" s="2" t="s">
        <x:v>48441</x:v>
      </x:c>
      <x:c r="H10249" s="2" t="s">
        <x:v>51811</x:v>
      </x:c>
      <x:c r="I10249" s="2" t="s">
        <x:v>39516</x:v>
      </x:c>
    </x:row>
    <x:row r="10250" spans="2:9" s="3" customFormat="1" ht="21.399999999999999" hidden="1" customHeight="1">
      <x:c r="B10250" s="2" t="s">
        <x:v>71427</x:v>
      </x:c>
      <x:c r="C10250" s="2" t="s">
        <x:v>8271</x:v>
      </x:c>
      <x:c r="D10250" s="2" t="s">
        <x:v>8272</x:v>
      </x:c>
      <x:c r="E10250" s="2" t="s">
        <x:v>48330</x:v>
      </x:c>
      <x:c r="F10250" s="2" t="s">
        <x:v>48328</x:v>
      </x:c>
      <x:c r="G10250" s="2" t="s">
        <x:v>8278</x:v>
      </x:c>
      <x:c r="H10250" s="2" t="s">
        <x:v>51811</x:v>
      </x:c>
      <x:c r="I10250" s="2" t="s">
        <x:v>39278</x:v>
      </x:c>
    </x:row>
    <x:row r="10251" spans="2:9" s="3" customFormat="1" ht="21.399999999999999" hidden="1" customHeight="1">
      <x:c r="B10251" s="2" t="s">
        <x:v>71428</x:v>
      </x:c>
      <x:c r="C10251" s="2" t="s">
        <x:v>20543</x:v>
      </x:c>
      <x:c r="D10251" s="2" t="s">
        <x:v>20553</x:v>
      </x:c>
      <x:c r="E10251" s="2" t="s">
        <x:v>48346</x:v>
      </x:c>
      <x:c r="F10251" s="2" t="s">
        <x:v>5876</x:v>
      </x:c>
      <x:c r="G10251" s="2" t="s">
        <x:v>66085</x:v>
      </x:c>
      <x:c r="H10251" s="2" t="s">
        <x:v>51811</x:v>
      </x:c>
      <x:c r="I10251" s="2" t="s">
        <x:v>5491</x:v>
      </x:c>
    </x:row>
    <x:row r="10252" spans="2:9" s="3" customFormat="1" ht="21.399999999999999" hidden="1" customHeight="1">
      <x:c r="B10252" s="2" t="s">
        <x:v>71429</x:v>
      </x:c>
      <x:c r="C10252" s="2" t="s">
        <x:v>61980</x:v>
      </x:c>
      <x:c r="D10252" s="2" t="s">
        <x:v>61978</x:v>
      </x:c>
      <x:c r="E10252" s="2" t="s">
        <x:v>48332</x:v>
      </x:c>
      <x:c r="F10252" s="2" t="s">
        <x:v>5870</x:v>
      </x:c>
      <x:c r="G10252" s="2" t="s">
        <x:v>3565</x:v>
      </x:c>
      <x:c r="H10252" s="2" t="s">
        <x:v>51811</x:v>
      </x:c>
      <x:c r="I10252" s="2" t="s">
        <x:v>63721</x:v>
      </x:c>
    </x:row>
    <x:row r="10253" spans="2:9" s="3" customFormat="1" ht="21.399999999999999" hidden="1" customHeight="1">
      <x:c r="B10253" s="2" t="s">
        <x:v>71430</x:v>
      </x:c>
      <x:c r="C10253" s="2" t="s">
        <x:v>42493</x:v>
      </x:c>
      <x:c r="D10253" s="2" t="s">
        <x:v>42494</x:v>
      </x:c>
      <x:c r="E10253" s="2" t="s">
        <x:v>48330</x:v>
      </x:c>
      <x:c r="F10253" s="2" t="s">
        <x:v>48328</x:v>
      </x:c>
      <x:c r="G10253" s="2" t="s">
        <x:v>42495</x:v>
      </x:c>
      <x:c r="H10253" s="2" t="s">
        <x:v>51811</x:v>
      </x:c>
      <x:c r="I10253" s="2" t="s">
        <x:v>54861</x:v>
      </x:c>
    </x:row>
    <x:row r="10254" spans="2:9" s="3" customFormat="1" ht="21.399999999999999" hidden="1" customHeight="1">
      <x:c r="B10254" s="2" t="s">
        <x:v>71399</x:v>
      </x:c>
      <x:c r="C10254" s="2" t="s">
        <x:v>42787</x:v>
      </x:c>
      <x:c r="D10254" s="2" t="s">
        <x:v>42798</x:v>
      </x:c>
      <x:c r="E10254" s="2" t="s">
        <x:v>45550</x:v>
      </x:c>
      <x:c r="F10254" s="2" t="s">
        <x:v>5889</x:v>
      </x:c>
      <x:c r="G10254" s="2" t="s">
        <x:v>42805</x:v>
      </x:c>
      <x:c r="H10254" s="2" t="s">
        <x:v>51811</x:v>
      </x:c>
      <x:c r="I10254" s="2" t="s">
        <x:v>63999</x:v>
      </x:c>
    </x:row>
    <x:row r="10255" spans="2:9" s="3" customFormat="1" ht="21.399999999999999" hidden="1" customHeight="1">
      <x:c r="B10255" s="2" t="s">
        <x:v>71400</x:v>
      </x:c>
      <x:c r="C10255" s="2" t="s">
        <x:v>54966</x:v>
      </x:c>
      <x:c r="D10255" s="2" t="s">
        <x:v>54969</x:v>
      </x:c>
      <x:c r="E10255" s="2" t="s">
        <x:v>48330</x:v>
      </x:c>
      <x:c r="F10255" s="2" t="s">
        <x:v>48328</x:v>
      </x:c>
      <x:c r="G10255" s="2" t="s">
        <x:v>199</x:v>
      </x:c>
      <x:c r="H10255" s="2" t="s">
        <x:v>51811</x:v>
      </x:c>
      <x:c r="I10255" s="2" t="s">
        <x:v>63905</x:v>
      </x:c>
    </x:row>
    <x:row r="10256" spans="2:9" s="3" customFormat="1" ht="21.399999999999999" hidden="1" customHeight="1">
      <x:c r="B10256" s="2" t="s">
        <x:v>71443</x:v>
      </x:c>
      <x:c r="C10256" s="2" t="s">
        <x:v>28142</x:v>
      </x:c>
      <x:c r="D10256" s="2" t="s">
        <x:v>28145</x:v>
      </x:c>
      <x:c r="E10256" s="2" t="s">
        <x:v>48252</x:v>
      </x:c>
      <x:c r="F10256" s="2" t="s">
        <x:v>6365</x:v>
      </x:c>
      <x:c r="G10256" s="2" t="s">
        <x:v>5983</x:v>
      </x:c>
      <x:c r="H10256" s="2" t="s">
        <x:v>51811</x:v>
      </x:c>
      <x:c r="I10256" s="2" t="s">
        <x:v>66686</x:v>
      </x:c>
    </x:row>
    <x:row r="10257" spans="2:9" s="3" customFormat="1" ht="21.399999999999999" hidden="1" customHeight="1">
      <x:c r="B10257" s="2" t="s">
        <x:v>71452</x:v>
      </x:c>
      <x:c r="C10257" s="2" t="s">
        <x:v>16583</x:v>
      </x:c>
      <x:c r="D10257" s="2" t="s">
        <x:v>16579</x:v>
      </x:c>
      <x:c r="E10257" s="2" t="s">
        <x:v>48330</x:v>
      </x:c>
      <x:c r="F10257" s="2" t="s">
        <x:v>48328</x:v>
      </x:c>
      <x:c r="G10257" s="2" t="s">
        <x:v>340</x:v>
      </x:c>
      <x:c r="H10257" s="2" t="s">
        <x:v>51811</x:v>
      </x:c>
      <x:c r="I10257" s="2" t="s">
        <x:v>66664</x:v>
      </x:c>
    </x:row>
    <x:row r="10258" spans="2:9" s="3" customFormat="1" ht="21.399999999999999" hidden="1" customHeight="1">
      <x:c r="B10258" s="2" t="s">
        <x:v>71457</x:v>
      </x:c>
      <x:c r="C10258" s="2" t="s">
        <x:v>27607</x:v>
      </x:c>
      <x:c r="D10258" s="2" t="s">
        <x:v>27610</x:v>
      </x:c>
      <x:c r="E10258" s="2" t="s">
        <x:v>48314</x:v>
      </x:c>
      <x:c r="F10258" s="2" t="s">
        <x:v>48317</x:v>
      </x:c>
      <x:c r="G10258" s="2" t="s">
        <x:v>34365</x:v>
      </x:c>
      <x:c r="H10258" s="2" t="s">
        <x:v>51811</x:v>
      </x:c>
      <x:c r="I10258" s="2" t="s">
        <x:v>66678</x:v>
      </x:c>
    </x:row>
    <x:row r="10259" spans="2:9" s="3" customFormat="1" ht="21.399999999999999" hidden="1" customHeight="1">
      <x:c r="B10259" s="2" t="s">
        <x:v>71440</x:v>
      </x:c>
      <x:c r="C10259" s="2" t="s">
        <x:v>32330</x:v>
      </x:c>
      <x:c r="D10259" s="2" t="s">
        <x:v>32337</x:v>
      </x:c>
      <x:c r="E10259" s="2" t="s">
        <x:v>48314</x:v>
      </x:c>
      <x:c r="F10259" s="2" t="s">
        <x:v>48317</x:v>
      </x:c>
      <x:c r="G10259" s="2" t="s">
        <x:v>50938</x:v>
      </x:c>
      <x:c r="H10259" s="2" t="s">
        <x:v>51811</x:v>
      </x:c>
      <x:c r="I10259" s="2" t="s">
        <x:v>66661</x:v>
      </x:c>
    </x:row>
    <x:row r="10260" spans="2:9" s="3" customFormat="1" ht="21.399999999999999" hidden="1" customHeight="1">
      <x:c r="B10260" s="2" t="s">
        <x:v>71444</x:v>
      </x:c>
      <x:c r="C10260" s="2" t="s">
        <x:v>27444</x:v>
      </x:c>
      <x:c r="D10260" s="2" t="s">
        <x:v>27448</x:v>
      </x:c>
      <x:c r="E10260" s="2" t="s">
        <x:v>48312</x:v>
      </x:c>
      <x:c r="F10260" s="2" t="s">
        <x:v>48325</x:v>
      </x:c>
      <x:c r="G10260" s="2" t="s">
        <x:v>51979</x:v>
      </x:c>
      <x:c r="H10260" s="2" t="s">
        <x:v>51811</x:v>
      </x:c>
      <x:c r="I10260" s="2" t="s">
        <x:v>35039</x:v>
      </x:c>
    </x:row>
    <x:row r="10261" spans="2:9" s="3" customFormat="1" ht="21.399999999999999" hidden="1" customHeight="1">
      <x:c r="B10261" s="2" t="s">
        <x:v>71432</x:v>
      </x:c>
      <x:c r="C10261" s="2" t="s">
        <x:v>8384</x:v>
      </x:c>
      <x:c r="D10261" s="2" t="s">
        <x:v>8380</x:v>
      </x:c>
      <x:c r="E10261" s="2" t="s">
        <x:v>7139</x:v>
      </x:c>
      <x:c r="F10261" s="2" t="s">
        <x:v>7149</x:v>
      </x:c>
      <x:c r="G10261" s="2" t="s">
        <x:v>59845</x:v>
      </x:c>
      <x:c r="H10261" s="2" t="s">
        <x:v>51811</x:v>
      </x:c>
      <x:c r="I10261" s="2" t="s">
        <x:v>66679</x:v>
      </x:c>
    </x:row>
    <x:row r="10262" spans="2:9" s="3" customFormat="1" ht="21.399999999999999" hidden="1" customHeight="1">
      <x:c r="B10262" s="2" t="s">
        <x:v>71437</x:v>
      </x:c>
      <x:c r="C10262" s="2" t="s">
        <x:v>58123</x:v>
      </x:c>
      <x:c r="D10262" s="2" t="s">
        <x:v>58134</x:v>
      </x:c>
      <x:c r="E10262" s="2" t="s">
        <x:v>48312</x:v>
      </x:c>
      <x:c r="F10262" s="2" t="s">
        <x:v>48325</x:v>
      </x:c>
      <x:c r="G10262" s="2" t="s">
        <x:v>48356</x:v>
      </x:c>
      <x:c r="H10262" s="2" t="s">
        <x:v>51811</x:v>
      </x:c>
      <x:c r="I10262" s="2" t="s">
        <x:v>66680</x:v>
      </x:c>
    </x:row>
    <x:row r="10263" spans="2:9" s="3" customFormat="1" ht="21.399999999999999" hidden="1" customHeight="1">
      <x:c r="B10263" s="2" t="s">
        <x:v>71449</x:v>
      </x:c>
      <x:c r="C10263" s="2" t="s">
        <x:v>30345</x:v>
      </x:c>
      <x:c r="D10263" s="2" t="s">
        <x:v>30346</x:v>
      </x:c>
      <x:c r="E10263" s="2" t="s">
        <x:v>7139</x:v>
      </x:c>
      <x:c r="F10263" s="2" t="s">
        <x:v>7149</x:v>
      </x:c>
      <x:c r="G10263" s="2" t="s">
        <x:v>38365</x:v>
      </x:c>
      <x:c r="H10263" s="2" t="s">
        <x:v>51811</x:v>
      </x:c>
      <x:c r="I10263" s="2" t="s">
        <x:v>66681</x:v>
      </x:c>
    </x:row>
    <x:row r="10264" spans="2:9" s="3" customFormat="1" ht="21.399999999999999" hidden="1" customHeight="1">
      <x:c r="B10264" s="2" t="s">
        <x:v>71433</x:v>
      </x:c>
      <x:c r="C10264" s="2" t="s">
        <x:v>32670</x:v>
      </x:c>
      <x:c r="D10264" s="2" t="s">
        <x:v>32675</x:v>
      </x:c>
      <x:c r="E10264" s="2" t="s">
        <x:v>48314</x:v>
      </x:c>
      <x:c r="F10264" s="2" t="s">
        <x:v>48317</x:v>
      </x:c>
      <x:c r="G10264" s="2" t="s">
        <x:v>51038</x:v>
      </x:c>
      <x:c r="H10264" s="2" t="s">
        <x:v>51811</x:v>
      </x:c>
      <x:c r="I10264" s="2" t="s">
        <x:v>66658</x:v>
      </x:c>
    </x:row>
    <x:row r="10265" spans="2:9" s="3" customFormat="1" ht="21.399999999999999" hidden="1" customHeight="1">
      <x:c r="B10265" s="2" t="s">
        <x:v>71445</x:v>
      </x:c>
      <x:c r="C10265" s="2" t="s">
        <x:v>70587</x:v>
      </x:c>
      <x:c r="D10265" s="2" t="s">
        <x:v>70588</x:v>
      </x:c>
      <x:c r="E10265" s="2" t="s">
        <x:v>48314</x:v>
      </x:c>
      <x:c r="F10265" s="2" t="s">
        <x:v>48317</x:v>
      </x:c>
      <x:c r="G10265" s="2" t="s">
        <x:v>51038</x:v>
      </x:c>
      <x:c r="H10265" s="2" t="s">
        <x:v>51811</x:v>
      </x:c>
      <x:c r="I10265" s="2" t="s">
        <x:v>66672</x:v>
      </x:c>
    </x:row>
    <x:row r="10266" spans="2:9" s="3" customFormat="1" ht="21.399999999999999" hidden="1" customHeight="1">
      <x:c r="B10266" s="2" t="s">
        <x:v>71450</x:v>
      </x:c>
      <x:c r="C10266" s="2" t="s">
        <x:v>16794</x:v>
      </x:c>
      <x:c r="D10266" s="2" t="s">
        <x:v>16800</x:v>
      </x:c>
      <x:c r="E10266" s="2" t="s">
        <x:v>48312</x:v>
      </x:c>
      <x:c r="F10266" s="2" t="s">
        <x:v>48325</x:v>
      </x:c>
      <x:c r="G10266" s="2" t="s">
        <x:v>50373</x:v>
      </x:c>
      <x:c r="H10266" s="2" t="s">
        <x:v>51811</x:v>
      </x:c>
      <x:c r="I10266" s="2" t="s">
        <x:v>66662</x:v>
      </x:c>
    </x:row>
    <x:row r="10267" spans="2:9" s="3" customFormat="1" ht="21.399999999999999" hidden="1" customHeight="1">
      <x:c r="B10267" s="2" t="s">
        <x:v>71442</x:v>
      </x:c>
      <x:c r="C10267" s="2" t="s">
        <x:v>14665</x:v>
      </x:c>
      <x:c r="D10267" s="2" t="s">
        <x:v>14671</x:v>
      </x:c>
      <x:c r="E10267" s="2" t="s">
        <x:v>48312</x:v>
      </x:c>
      <x:c r="F10267" s="2" t="s">
        <x:v>48325</x:v>
      </x:c>
      <x:c r="G10267" s="2" t="s">
        <x:v>38521</x:v>
      </x:c>
      <x:c r="H10267" s="2" t="s">
        <x:v>51811</x:v>
      </x:c>
      <x:c r="I10267" s="2" t="s">
        <x:v>66682</x:v>
      </x:c>
    </x:row>
    <x:row r="10268" spans="2:9" s="3" customFormat="1" ht="21.399999999999999" hidden="1" customHeight="1">
      <x:c r="B10268" s="2" t="s">
        <x:v>71446</x:v>
      </x:c>
      <x:c r="C10268" s="2" t="s">
        <x:v>69515</x:v>
      </x:c>
      <x:c r="D10268" s="2" t="s">
        <x:v>69517</x:v>
      </x:c>
      <x:c r="E10268" s="2" t="s">
        <x:v>48312</x:v>
      </x:c>
      <x:c r="F10268" s="2" t="s">
        <x:v>48325</x:v>
      </x:c>
      <x:c r="G10268" s="2" t="s">
        <x:v>59367</x:v>
      </x:c>
      <x:c r="H10268" s="2" t="s">
        <x:v>51811</x:v>
      </x:c>
      <x:c r="I10268" s="2" t="s">
        <x:v>66667</x:v>
      </x:c>
    </x:row>
    <x:row r="10269" spans="2:9" s="3" customFormat="1" ht="21.399999999999999" hidden="1" customHeight="1">
      <x:c r="B10269" s="2" t="s">
        <x:v>71436</x:v>
      </x:c>
      <x:c r="C10269" s="2" t="s">
        <x:v>9262</x:v>
      </x:c>
      <x:c r="D10269" s="2" t="s">
        <x:v>9263</x:v>
      </x:c>
      <x:c r="E10269" s="2" t="s">
        <x:v>48312</x:v>
      </x:c>
      <x:c r="F10269" s="2" t="s">
        <x:v>48325</x:v>
      </x:c>
      <x:c r="G10269" s="2" t="s">
        <x:v>66008</x:v>
      </x:c>
      <x:c r="H10269" s="2" t="s">
        <x:v>51811</x:v>
      </x:c>
      <x:c r="I10269" s="2" t="s">
        <x:v>66668</x:v>
      </x:c>
    </x:row>
    <x:row r="10270" spans="2:9" s="3" customFormat="1" ht="21.399999999999999" hidden="1" customHeight="1">
      <x:c r="B10270" s="2" t="s">
        <x:v>71447</x:v>
      </x:c>
      <x:c r="C10270" s="2" t="s">
        <x:v>26782</x:v>
      </x:c>
      <x:c r="D10270" s="2" t="s">
        <x:v>26781</x:v>
      </x:c>
      <x:c r="E10270" s="2" t="s">
        <x:v>48312</x:v>
      </x:c>
      <x:c r="F10270" s="2" t="s">
        <x:v>48325</x:v>
      </x:c>
      <x:c r="G10270" s="2" t="s">
        <x:v>26784</x:v>
      </x:c>
      <x:c r="H10270" s="2" t="s">
        <x:v>51811</x:v>
      </x:c>
      <x:c r="I10270" s="2" t="s">
        <x:v>66668</x:v>
      </x:c>
    </x:row>
    <x:row r="10271" spans="2:9" s="3" customFormat="1" ht="21.399999999999999" hidden="1" customHeight="1">
      <x:c r="B10271" s="2" t="s">
        <x:v>71438</x:v>
      </x:c>
      <x:c r="C10271" s="2" t="s">
        <x:v>68220</x:v>
      </x:c>
      <x:c r="D10271" s="2" t="s">
        <x:v>68223</x:v>
      </x:c>
      <x:c r="E10271" s="2" t="s">
        <x:v>48312</x:v>
      </x:c>
      <x:c r="F10271" s="2" t="s">
        <x:v>48325</x:v>
      </x:c>
      <x:c r="G10271" s="2" t="s">
        <x:v>51103</x:v>
      </x:c>
      <x:c r="H10271" s="2" t="s">
        <x:v>51811</x:v>
      </x:c>
      <x:c r="I10271" s="2" t="s">
        <x:v>66684</x:v>
      </x:c>
    </x:row>
    <x:row r="10272" spans="2:9" s="3" customFormat="1" ht="21.399999999999999" hidden="1" customHeight="1">
      <x:c r="B10272" s="2" t="s">
        <x:v>71441</x:v>
      </x:c>
      <x:c r="C10272" s="2" t="s">
        <x:v>68221</x:v>
      </x:c>
      <x:c r="D10272" s="2" t="s">
        <x:v>68218</x:v>
      </x:c>
      <x:c r="E10272" s="2" t="s">
        <x:v>48312</x:v>
      </x:c>
      <x:c r="F10272" s="2" t="s">
        <x:v>48325</x:v>
      </x:c>
      <x:c r="G10272" s="2" t="s">
        <x:v>68227</x:v>
      </x:c>
      <x:c r="H10272" s="2" t="s">
        <x:v>51811</x:v>
      </x:c>
      <x:c r="I10272" s="2" t="s">
        <x:v>66684</x:v>
      </x:c>
    </x:row>
    <x:row r="10273" spans="2:9" s="3" customFormat="1" ht="21.399999999999999" hidden="1" customHeight="1">
      <x:c r="B10273" s="2" t="s">
        <x:v>71439</x:v>
      </x:c>
      <x:c r="C10273" s="2" t="s">
        <x:v>13353</x:v>
      </x:c>
      <x:c r="D10273" s="2" t="s">
        <x:v>13348</x:v>
      </x:c>
      <x:c r="E10273" s="2" t="s">
        <x:v>48312</x:v>
      </x:c>
      <x:c r="F10273" s="2" t="s">
        <x:v>48325</x:v>
      </x:c>
      <x:c r="G10273" s="2" t="s">
        <x:v>13343</x:v>
      </x:c>
      <x:c r="H10273" s="2" t="s">
        <x:v>51811</x:v>
      </x:c>
      <x:c r="I10273" s="2" t="s">
        <x:v>66685</x:v>
      </x:c>
    </x:row>
    <x:row r="10274" spans="2:9" s="3" customFormat="1" ht="21.399999999999999" hidden="1" customHeight="1">
      <x:c r="B10274" s="2" t="s">
        <x:v>71453</x:v>
      </x:c>
      <x:c r="C10274" s="2" t="s">
        <x:v>13334</x:v>
      </x:c>
      <x:c r="D10274" s="2" t="s">
        <x:v>13335</x:v>
      </x:c>
      <x:c r="E10274" s="2" t="s">
        <x:v>48312</x:v>
      </x:c>
      <x:c r="F10274" s="2" t="s">
        <x:v>48325</x:v>
      </x:c>
      <x:c r="G10274" s="2" t="s">
        <x:v>37670</x:v>
      </x:c>
      <x:c r="H10274" s="2" t="s">
        <x:v>51811</x:v>
      </x:c>
      <x:c r="I10274" s="2" t="s">
        <x:v>66685</x:v>
      </x:c>
    </x:row>
    <x:row r="10275" spans="2:9" s="3" customFormat="1" ht="21.399999999999999" hidden="1" customHeight="1">
      <x:c r="B10275" s="2" t="s">
        <x:v>71461</x:v>
      </x:c>
      <x:c r="C10275" s="2" t="s">
        <x:v>28200</x:v>
      </x:c>
      <x:c r="D10275" s="2" t="s">
        <x:v>28205</x:v>
      </x:c>
      <x:c r="E10275" s="2" t="s">
        <x:v>48312</x:v>
      </x:c>
      <x:c r="F10275" s="2" t="s">
        <x:v>48325</x:v>
      </x:c>
      <x:c r="G10275" s="2" t="s">
        <x:v>36087</x:v>
      </x:c>
      <x:c r="H10275" s="2" t="s">
        <x:v>51811</x:v>
      </x:c>
      <x:c r="I10275" s="2" t="s">
        <x:v>66685</x:v>
      </x:c>
    </x:row>
    <x:row r="10276" spans="2:9" s="3" customFormat="1" ht="21.399999999999999" hidden="1" customHeight="1">
      <x:c r="B10276" s="2" t="s">
        <x:v>71448</x:v>
      </x:c>
      <x:c r="C10276" s="2" t="s">
        <x:v>32752</x:v>
      </x:c>
      <x:c r="D10276" s="2" t="s">
        <x:v>32745</x:v>
      </x:c>
      <x:c r="E10276" s="2" t="s">
        <x:v>48312</x:v>
      </x:c>
      <x:c r="F10276" s="2" t="s">
        <x:v>48325</x:v>
      </x:c>
      <x:c r="G10276" s="2" t="s">
        <x:v>51032</x:v>
      </x:c>
      <x:c r="H10276" s="2" t="s">
        <x:v>51811</x:v>
      </x:c>
      <x:c r="I10276" s="2" t="s">
        <x:v>66688</x:v>
      </x:c>
    </x:row>
    <x:row r="10277" spans="2:9" s="3" customFormat="1" ht="21.399999999999999" hidden="1" customHeight="1">
      <x:c r="B10277" s="2" t="s">
        <x:v>71451</x:v>
      </x:c>
      <x:c r="C10277" s="2" t="s">
        <x:v>31059</x:v>
      </x:c>
      <x:c r="D10277" s="2" t="s">
        <x:v>31060</x:v>
      </x:c>
      <x:c r="E10277" s="2" t="s">
        <x:v>48315</x:v>
      </x:c>
      <x:c r="F10277" s="2" t="s">
        <x:v>6299</x:v>
      </x:c>
      <x:c r="G10277" s="2" t="s">
        <x:v>50848</x:v>
      </x:c>
      <x:c r="H10277" s="2" t="s">
        <x:v>51811</x:v>
      </x:c>
      <x:c r="I10277" s="2" t="s">
        <x:v>66688</x:v>
      </x:c>
    </x:row>
    <x:row r="10278" spans="2:9" s="3" customFormat="1" ht="21.399999999999999" hidden="1" customHeight="1">
      <x:c r="B10278" s="2" t="s">
        <x:v>71455</x:v>
      </x:c>
      <x:c r="C10278" s="2" t="s">
        <x:v>2076</x:v>
      </x:c>
      <x:c r="D10278" s="2" t="s">
        <x:v>2085</x:v>
      </x:c>
      <x:c r="E10278" s="2" t="s">
        <x:v>48312</x:v>
      </x:c>
      <x:c r="F10278" s="2" t="s">
        <x:v>48325</x:v>
      </x:c>
      <x:c r="G10278" s="2" t="s">
        <x:v>2086</x:v>
      </x:c>
      <x:c r="H10278" s="2" t="s">
        <x:v>51811</x:v>
      </x:c>
      <x:c r="I10278" s="2" t="s">
        <x:v>66665</x:v>
      </x:c>
    </x:row>
    <x:row r="10279" spans="2:9" s="3" customFormat="1" ht="21.399999999999999" hidden="1" customHeight="1">
      <x:c r="B10279" s="2" t="s">
        <x:v>71454</x:v>
      </x:c>
      <x:c r="C10279" s="2" t="s">
        <x:v>9835</x:v>
      </x:c>
      <x:c r="D10279" s="2" t="s">
        <x:v>9841</x:v>
      </x:c>
      <x:c r="E10279" s="2" t="s">
        <x:v>48312</x:v>
      </x:c>
      <x:c r="F10279" s="2" t="s">
        <x:v>48325</x:v>
      </x:c>
      <x:c r="G10279" s="2" t="s">
        <x:v>50260</x:v>
      </x:c>
      <x:c r="H10279" s="2" t="s">
        <x:v>51811</x:v>
      </x:c>
      <x:c r="I10279" s="2" t="s">
        <x:v>66665</x:v>
      </x:c>
    </x:row>
    <x:row r="10280" spans="2:9" s="3" customFormat="1" ht="21.399999999999999" hidden="1" customHeight="1">
      <x:c r="B10280" s="2" t="s">
        <x:v>71458</x:v>
      </x:c>
      <x:c r="C10280" s="2" t="s">
        <x:v>7962</x:v>
      </x:c>
      <x:c r="D10280" s="2" t="s">
        <x:v>7967</x:v>
      </x:c>
      <x:c r="E10280" s="2" t="s">
        <x:v>48315</x:v>
      </x:c>
      <x:c r="F10280" s="2" t="s">
        <x:v>6299</x:v>
      </x:c>
      <x:c r="G10280" s="2" t="s">
        <x:v>59726</x:v>
      </x:c>
      <x:c r="H10280" s="2" t="s">
        <x:v>51811</x:v>
      </x:c>
      <x:c r="I10280" s="2" t="s">
        <x:v>66665</x:v>
      </x:c>
    </x:row>
    <x:row r="10281" spans="2:9" s="3" customFormat="1" ht="21.399999999999999" hidden="1" customHeight="1">
      <x:c r="B10281" s="2" t="s">
        <x:v>71456</x:v>
      </x:c>
      <x:c r="C10281" s="2" t="s">
        <x:v>9240</x:v>
      </x:c>
      <x:c r="D10281" s="2" t="s">
        <x:v>9258</x:v>
      </x:c>
      <x:c r="E10281" s="2" t="s">
        <x:v>48312</x:v>
      </x:c>
      <x:c r="F10281" s="2" t="s">
        <x:v>48325</x:v>
      </x:c>
      <x:c r="G10281" s="2" t="s">
        <x:v>9253</x:v>
      </x:c>
      <x:c r="H10281" s="2" t="s">
        <x:v>51811</x:v>
      </x:c>
      <x:c r="I10281" s="2" t="s">
        <x:v>66665</x:v>
      </x:c>
    </x:row>
    <x:row r="10282" spans="2:9" s="3" customFormat="1" ht="21.399999999999999" hidden="1" customHeight="1">
      <x:c r="B10282" s="2" t="s">
        <x:v>71462</x:v>
      </x:c>
      <x:c r="C10282" s="2" t="s">
        <x:v>68935</x:v>
      </x:c>
      <x:c r="D10282" s="2" t="s">
        <x:v>68936</x:v>
      </x:c>
      <x:c r="E10282" s="2" t="s">
        <x:v>48312</x:v>
      </x:c>
      <x:c r="F10282" s="2" t="s">
        <x:v>48325</x:v>
      </x:c>
      <x:c r="G10282" s="2" t="s">
        <x:v>68938</x:v>
      </x:c>
      <x:c r="H10282" s="2" t="s">
        <x:v>51811</x:v>
      </x:c>
      <x:c r="I10282" s="2" t="s">
        <x:v>66669</x:v>
      </x:c>
    </x:row>
    <x:row r="10283" spans="2:9" s="3" customFormat="1" ht="21.399999999999999" hidden="1" customHeight="1">
      <x:c r="B10283" s="2" t="s">
        <x:v>71459</x:v>
      </x:c>
      <x:c r="C10283" s="2" t="s">
        <x:v>27579</x:v>
      </x:c>
      <x:c r="D10283" s="2" t="s">
        <x:v>27582</x:v>
      </x:c>
      <x:c r="E10283" s="2" t="s">
        <x:v>48312</x:v>
      </x:c>
      <x:c r="F10283" s="2" t="s">
        <x:v>48325</x:v>
      </x:c>
      <x:c r="G10283" s="2" t="s">
        <x:v>27580</x:v>
      </x:c>
      <x:c r="H10283" s="2" t="s">
        <x:v>51811</x:v>
      </x:c>
      <x:c r="I10283" s="2" t="s">
        <x:v>35040</x:v>
      </x:c>
    </x:row>
    <x:row r="10284" spans="2:9" s="3" customFormat="1" ht="21.399999999999999" hidden="1" customHeight="1">
      <x:c r="B10284" s="2" t="s">
        <x:v>71460</x:v>
      </x:c>
      <x:c r="C10284" s="2" t="s">
        <x:v>30141</x:v>
      </x:c>
      <x:c r="D10284" s="2" t="s">
        <x:v>30150</x:v>
      </x:c>
      <x:c r="E10284" s="2" t="s">
        <x:v>48312</x:v>
      </x:c>
      <x:c r="F10284" s="2" t="s">
        <x:v>48325</x:v>
      </x:c>
      <x:c r="G10284" s="2" t="s">
        <x:v>30140</x:v>
      </x:c>
      <x:c r="H10284" s="2" t="s">
        <x:v>51811</x:v>
      </x:c>
      <x:c r="I10284" s="2" t="s">
        <x:v>35054</x:v>
      </x:c>
    </x:row>
    <x:row r="10285" spans="2:9" s="3" customFormat="1" ht="21.399999999999999" hidden="1" customHeight="1">
      <x:c r="B10285" s="2" t="s">
        <x:v>71431</x:v>
      </x:c>
      <x:c r="C10285" s="2" t="s">
        <x:v>9778</x:v>
      </x:c>
      <x:c r="D10285" s="2" t="s">
        <x:v>9774</x:v>
      </x:c>
      <x:c r="E10285" s="2" t="s">
        <x:v>48315</x:v>
      </x:c>
      <x:c r="F10285" s="2" t="s">
        <x:v>6299</x:v>
      </x:c>
      <x:c r="G10285" s="2" t="s">
        <x:v>59726</x:v>
      </x:c>
      <x:c r="H10285" s="2" t="s">
        <x:v>51811</x:v>
      </x:c>
      <x:c r="I10285" s="2" t="s">
        <x:v>49738</x:v>
      </x:c>
    </x:row>
    <x:row r="10286" spans="2:9" s="3" customFormat="1" ht="21.399999999999999" hidden="1" customHeight="1">
      <x:c r="B10286" s="2" t="s">
        <x:v>71434</x:v>
      </x:c>
      <x:c r="C10286" s="2" t="s">
        <x:v>12332</x:v>
      </x:c>
      <x:c r="D10286" s="2" t="s">
        <x:v>12338</x:v>
      </x:c>
      <x:c r="E10286" s="2" t="s">
        <x:v>45561</x:v>
      </x:c>
      <x:c r="F10286" s="2" t="s">
        <x:v>5893</x:v>
      </x:c>
      <x:c r="G10286" s="2" t="s">
        <x:v>12331</x:v>
      </x:c>
      <x:c r="H10286" s="2" t="s">
        <x:v>51811</x:v>
      </x:c>
      <x:c r="I10286" s="2" t="s">
        <x:v>66670</x:v>
      </x:c>
    </x:row>
    <x:row r="10287" spans="2:9" s="3" customFormat="1" ht="21.399999999999999" hidden="1" customHeight="1">
      <x:c r="B10287" s="2" t="s">
        <x:v>71435</x:v>
      </x:c>
      <x:c r="C10287" s="2" t="s">
        <x:v>27362</x:v>
      </x:c>
      <x:c r="D10287" s="2" t="s">
        <x:v>27365</x:v>
      </x:c>
      <x:c r="E10287" s="2" t="s">
        <x:v>48312</x:v>
      </x:c>
      <x:c r="F10287" s="2" t="s">
        <x:v>48325</x:v>
      </x:c>
      <x:c r="G10287" s="2" t="s">
        <x:v>37111</x:v>
      </x:c>
      <x:c r="H10287" s="2" t="s">
        <x:v>51811</x:v>
      </x:c>
      <x:c r="I10287" s="2" t="s">
        <x:v>66707</x:v>
      </x:c>
    </x:row>
    <x:row r="10288" spans="2:9" s="3" customFormat="1" ht="21.399999999999999" hidden="1" customHeight="1">
      <x:c r="B10288" s="2" t="s">
        <x:v>71487</x:v>
      </x:c>
      <x:c r="C10288" s="2" t="s">
        <x:v>23271</x:v>
      </x:c>
      <x:c r="D10288" s="2" t="s">
        <x:v>23270</x:v>
      </x:c>
      <x:c r="E10288" s="2" t="s">
        <x:v>48312</x:v>
      </x:c>
      <x:c r="F10288" s="2" t="s">
        <x:v>48325</x:v>
      </x:c>
      <x:c r="G10288" s="2" t="s">
        <x:v>23279</x:v>
      </x:c>
      <x:c r="H10288" s="2" t="s">
        <x:v>51811</x:v>
      </x:c>
      <x:c r="I10288" s="2" t="s">
        <x:v>66707</x:v>
      </x:c>
    </x:row>
    <x:row r="10289" spans="2:9" s="3" customFormat="1" ht="21.399999999999999" hidden="1" customHeight="1">
      <x:c r="B10289" s="2" t="s">
        <x:v>71465</x:v>
      </x:c>
      <x:c r="C10289" s="2" t="s">
        <x:v>25059</x:v>
      </x:c>
      <x:c r="D10289" s="2" t="s">
        <x:v>25060</x:v>
      </x:c>
      <x:c r="E10289" s="2" t="s">
        <x:v>5844</x:v>
      </x:c>
      <x:c r="F10289" s="2" t="s">
        <x:v>5852</x:v>
      </x:c>
      <x:c r="G10289" s="2" t="s">
        <x:v>36579</x:v>
      </x:c>
      <x:c r="H10289" s="2" t="s">
        <x:v>51811</x:v>
      </x:c>
      <x:c r="I10289" s="2" t="s">
        <x:v>18196</x:v>
      </x:c>
    </x:row>
    <x:row r="10290" spans="2:9" s="3" customFormat="1" ht="21.399999999999999" hidden="1" customHeight="1">
      <x:c r="B10290" s="2" t="s">
        <x:v>71466</x:v>
      </x:c>
      <x:c r="C10290" s="2" t="s">
        <x:v>8736</x:v>
      </x:c>
      <x:c r="D10290" s="2" t="s">
        <x:v>8728</x:v>
      </x:c>
      <x:c r="E10290" s="2" t="s">
        <x:v>4311</x:v>
      </x:c>
      <x:c r="F10290" s="2" t="s">
        <x:v>4313</x:v>
      </x:c>
      <x:c r="G10290" s="2" t="s">
        <x:v>59941</x:v>
      </x:c>
      <x:c r="H10290" s="2" t="s">
        <x:v>51811</x:v>
      </x:c>
      <x:c r="I10290" s="2" t="s">
        <x:v>76032</x:v>
      </x:c>
    </x:row>
    <x:row r="10291" spans="2:9" s="3" customFormat="1" ht="21.399999999999999" hidden="1" customHeight="1">
      <x:c r="B10291" s="2" t="s">
        <x:v>71489</x:v>
      </x:c>
      <x:c r="C10291" s="2" t="s">
        <x:v>25983</x:v>
      </x:c>
      <x:c r="D10291" s="2" t="s">
        <x:v>25993</x:v>
      </x:c>
      <x:c r="E10291" s="2" t="s">
        <x:v>48314</x:v>
      </x:c>
      <x:c r="F10291" s="2" t="s">
        <x:v>48317</x:v>
      </x:c>
      <x:c r="G10291" s="2" t="s">
        <x:v>25988</x:v>
      </x:c>
      <x:c r="H10291" s="2" t="s">
        <x:v>51811</x:v>
      </x:c>
      <x:c r="I10291" s="2" t="s">
        <x:v>35041</x:v>
      </x:c>
    </x:row>
    <x:row r="10292" spans="2:9" s="3" customFormat="1" ht="21.399999999999999" hidden="1" customHeight="1">
      <x:c r="B10292" s="2" t="s">
        <x:v>71470</x:v>
      </x:c>
      <x:c r="C10292" s="2" t="s">
        <x:v>40784</x:v>
      </x:c>
      <x:c r="D10292" s="2" t="s">
        <x:v>40783</x:v>
      </x:c>
      <x:c r="E10292" s="2" t="s">
        <x:v>48312</x:v>
      </x:c>
      <x:c r="F10292" s="2" t="s">
        <x:v>48325</x:v>
      </x:c>
      <x:c r="G10292" s="2" t="s">
        <x:v>66480</x:v>
      </x:c>
      <x:c r="H10292" s="2" t="s">
        <x:v>51811</x:v>
      </x:c>
      <x:c r="I10292" s="2" t="s">
        <x:v>2361</x:v>
      </x:c>
    </x:row>
    <x:row r="10293" spans="2:9" s="3" customFormat="1" ht="21.399999999999999" hidden="1" customHeight="1">
      <x:c r="B10293" s="2" t="s">
        <x:v>71478</x:v>
      </x:c>
      <x:c r="C10293" s="2" t="s">
        <x:v>862</x:v>
      </x:c>
      <x:c r="D10293" s="2" t="s">
        <x:v>880</x:v>
      </x:c>
      <x:c r="E10293" s="2" t="s">
        <x:v>48312</x:v>
      </x:c>
      <x:c r="F10293" s="2" t="s">
        <x:v>48325</x:v>
      </x:c>
      <x:c r="G10293" s="2" t="s">
        <x:v>49182</x:v>
      </x:c>
      <x:c r="H10293" s="2" t="s">
        <x:v>51811</x:v>
      </x:c>
      <x:c r="I10293" s="2" t="s">
        <x:v>2361</x:v>
      </x:c>
    </x:row>
    <x:row r="10294" spans="2:9" s="3" customFormat="1" ht="21.399999999999999" hidden="1" customHeight="1">
      <x:c r="B10294" s="2" t="s">
        <x:v>71480</x:v>
      </x:c>
      <x:c r="C10294" s="2" t="s">
        <x:v>40901</x:v>
      </x:c>
      <x:c r="D10294" s="2" t="s">
        <x:v>40908</x:v>
      </x:c>
      <x:c r="E10294" s="2" t="s">
        <x:v>48312</x:v>
      </x:c>
      <x:c r="F10294" s="2" t="s">
        <x:v>48325</x:v>
      </x:c>
      <x:c r="G10294" s="2" t="s">
        <x:v>66331</x:v>
      </x:c>
      <x:c r="H10294" s="2" t="s">
        <x:v>51811</x:v>
      </x:c>
      <x:c r="I10294" s="2" t="s">
        <x:v>72199</x:v>
      </x:c>
    </x:row>
    <x:row r="10295" spans="2:9" s="3" customFormat="1" ht="21.399999999999999" hidden="1" customHeight="1">
      <x:c r="B10295" s="2" t="s">
        <x:v>71467</x:v>
      </x:c>
      <x:c r="C10295" s="2" t="s">
        <x:v>41959</x:v>
      </x:c>
      <x:c r="D10295" s="2" t="s">
        <x:v>41969</x:v>
      </x:c>
      <x:c r="E10295" s="2" t="s">
        <x:v>48312</x:v>
      </x:c>
      <x:c r="F10295" s="2" t="s">
        <x:v>48325</x:v>
      </x:c>
      <x:c r="G10295" s="2" t="s">
        <x:v>49044</x:v>
      </x:c>
      <x:c r="H10295" s="2" t="s">
        <x:v>51811</x:v>
      </x:c>
      <x:c r="I10295" s="2" t="s">
        <x:v>65896</x:v>
      </x:c>
    </x:row>
    <x:row r="10296" spans="2:9" s="3" customFormat="1" ht="21.399999999999999" hidden="1" customHeight="1">
      <x:c r="B10296" s="2" t="s">
        <x:v>71481</x:v>
      </x:c>
      <x:c r="C10296" s="2" t="s">
        <x:v>62100</x:v>
      </x:c>
      <x:c r="D10296" s="2" t="s">
        <x:v>62101</x:v>
      </x:c>
      <x:c r="E10296" s="2" t="s">
        <x:v>48315</x:v>
      </x:c>
      <x:c r="F10296" s="2" t="s">
        <x:v>6299</x:v>
      </x:c>
      <x:c r="G10296" s="2" t="s">
        <x:v>39660</x:v>
      </x:c>
      <x:c r="H10296" s="2" t="s">
        <x:v>51811</x:v>
      </x:c>
      <x:c r="I10296" s="2" t="s">
        <x:v>65896</x:v>
      </x:c>
    </x:row>
    <x:row r="10297" spans="2:9" s="3" customFormat="1" ht="21.399999999999999" hidden="1" customHeight="1">
      <x:c r="B10297" s="2" t="s">
        <x:v>71475</x:v>
      </x:c>
      <x:c r="C10297" s="2" t="s">
        <x:v>5014</x:v>
      </x:c>
      <x:c r="D10297" s="2" t="s">
        <x:v>5013</x:v>
      </x:c>
      <x:c r="E10297" s="2" t="s">
        <x:v>48312</x:v>
      </x:c>
      <x:c r="F10297" s="2" t="s">
        <x:v>48325</x:v>
      </x:c>
      <x:c r="G10297" s="2" t="s">
        <x:v>65951</x:v>
      </x:c>
      <x:c r="H10297" s="2" t="s">
        <x:v>51811</x:v>
      </x:c>
      <x:c r="I10297" s="2" t="s">
        <x:v>4421</x:v>
      </x:c>
    </x:row>
    <x:row r="10298" spans="2:9" s="3" customFormat="1" ht="21.399999999999999" hidden="1" customHeight="1">
      <x:c r="B10298" s="2" t="s">
        <x:v>71484</x:v>
      </x:c>
      <x:c r="C10298" s="2" t="s">
        <x:v>5044</x:v>
      </x:c>
      <x:c r="D10298" s="2" t="s">
        <x:v>5046</x:v>
      </x:c>
      <x:c r="E10298" s="2" t="s">
        <x:v>48312</x:v>
      </x:c>
      <x:c r="F10298" s="2" t="s">
        <x:v>48325</x:v>
      </x:c>
      <x:c r="G10298" s="2" t="s">
        <x:v>65954</x:v>
      </x:c>
      <x:c r="H10298" s="2" t="s">
        <x:v>51811</x:v>
      </x:c>
      <x:c r="I10298" s="2" t="s">
        <x:v>4421</x:v>
      </x:c>
    </x:row>
    <x:row r="10299" spans="2:9" s="3" customFormat="1" ht="21.399999999999999" hidden="1" customHeight="1">
      <x:c r="B10299" s="2" t="s">
        <x:v>71490</x:v>
      </x:c>
      <x:c r="C10299" s="2" t="s">
        <x:v>55079</x:v>
      </x:c>
      <x:c r="D10299" s="2" t="s">
        <x:v>55084</x:v>
      </x:c>
      <x:c r="E10299" s="2" t="s">
        <x:v>48312</x:v>
      </x:c>
      <x:c r="F10299" s="2" t="s">
        <x:v>48325</x:v>
      </x:c>
      <x:c r="G10299" s="2" t="s">
        <x:v>48780</x:v>
      </x:c>
      <x:c r="H10299" s="2" t="s">
        <x:v>51811</x:v>
      </x:c>
      <x:c r="I10299" s="2" t="s">
        <x:v>4421</x:v>
      </x:c>
    </x:row>
    <x:row r="10300" spans="2:9" s="3" customFormat="1" ht="21.399999999999999" hidden="1" customHeight="1">
      <x:c r="B10300" s="2" t="s">
        <x:v>71472</x:v>
      </x:c>
      <x:c r="C10300" s="2" t="s">
        <x:v>1035</x:v>
      </x:c>
      <x:c r="D10300" s="2" t="s">
        <x:v>1029</x:v>
      </x:c>
      <x:c r="E10300" s="2" t="s">
        <x:v>48312</x:v>
      </x:c>
      <x:c r="F10300" s="2" t="s">
        <x:v>48325</x:v>
      </x:c>
      <x:c r="G10300" s="2" t="s">
        <x:v>49225</x:v>
      </x:c>
      <x:c r="H10300" s="2" t="s">
        <x:v>51811</x:v>
      </x:c>
      <x:c r="I10300" s="2" t="s">
        <x:v>54192</x:v>
      </x:c>
    </x:row>
    <x:row r="10301" spans="2:9" s="3" customFormat="1" ht="21.399999999999999" hidden="1" customHeight="1">
      <x:c r="B10301" s="2" t="s">
        <x:v>71476</x:v>
      </x:c>
      <x:c r="C10301" s="2" t="s">
        <x:v>67404</x:v>
      </x:c>
      <x:c r="D10301" s="2" t="s">
        <x:v>67395</x:v>
      </x:c>
      <x:c r="E10301" s="2" t="s">
        <x:v>48312</x:v>
      </x:c>
      <x:c r="F10301" s="2" t="s">
        <x:v>48325</x:v>
      </x:c>
      <x:c r="G10301" s="2" t="s">
        <x:v>49345</x:v>
      </x:c>
      <x:c r="H10301" s="2" t="s">
        <x:v>51811</x:v>
      </x:c>
      <x:c r="I10301" s="2" t="s">
        <x:v>67180</x:v>
      </x:c>
    </x:row>
    <x:row r="10302" spans="2:9" s="3" customFormat="1" ht="21.399999999999999" hidden="1" customHeight="1">
      <x:c r="B10302" s="2" t="s">
        <x:v>71464</x:v>
      </x:c>
      <x:c r="C10302" s="2" t="s">
        <x:v>26288</x:v>
      </x:c>
      <x:c r="D10302" s="2" t="s">
        <x:v>26279</x:v>
      </x:c>
      <x:c r="E10302" s="2" t="s">
        <x:v>48252</x:v>
      </x:c>
      <x:c r="F10302" s="2" t="s">
        <x:v>6365</x:v>
      </x:c>
      <x:c r="G10302" s="2" t="s">
        <x:v>26289</x:v>
      </x:c>
      <x:c r="H10302" s="2" t="s">
        <x:v>51811</x:v>
      </x:c>
      <x:c r="I10302" s="2" t="s">
        <x:v>66700</x:v>
      </x:c>
    </x:row>
    <x:row r="10303" spans="2:9" s="3" customFormat="1" ht="21.399999999999999" hidden="1" customHeight="1">
      <x:c r="B10303" s="2" t="s">
        <x:v>71469</x:v>
      </x:c>
      <x:c r="C10303" s="2" t="s">
        <x:v>9238</x:v>
      </x:c>
      <x:c r="D10303" s="2" t="s">
        <x:v>9229</x:v>
      </x:c>
      <x:c r="E10303" s="2" t="s">
        <x:v>48316</x:v>
      </x:c>
      <x:c r="F10303" s="2" t="s">
        <x:v>48320</x:v>
      </x:c>
      <x:c r="G10303" s="2" t="s">
        <x:v>3739</x:v>
      </x:c>
      <x:c r="H10303" s="2" t="s">
        <x:v>51811</x:v>
      </x:c>
      <x:c r="I10303" s="2" t="s">
        <x:v>76031</x:v>
      </x:c>
    </x:row>
    <x:row r="10304" spans="2:9" s="3" customFormat="1" ht="21.399999999999999" hidden="1" customHeight="1">
      <x:c r="B10304" s="2" t="s">
        <x:v>71482</x:v>
      </x:c>
      <x:c r="C10304" s="2" t="s">
        <x:v>26247</x:v>
      </x:c>
      <x:c r="D10304" s="2" t="s">
        <x:v>26260</x:v>
      </x:c>
      <x:c r="E10304" s="2" t="s">
        <x:v>34353</x:v>
      </x:c>
      <x:c r="F10304" s="2" t="s">
        <x:v>6537</x:v>
      </x:c>
      <x:c r="G10304" s="2" t="s">
        <x:v>26249</x:v>
      </x:c>
      <x:c r="H10304" s="2" t="s">
        <x:v>51811</x:v>
      </x:c>
      <x:c r="I10304" s="2" t="s">
        <x:v>66701</x:v>
      </x:c>
    </x:row>
    <x:row r="10305" spans="2:9" s="3" customFormat="1" ht="21.399999999999999" hidden="1" customHeight="1">
      <x:c r="B10305" s="2" t="s">
        <x:v>71468</x:v>
      </x:c>
      <x:c r="C10305" s="2" t="s">
        <x:v>8489</x:v>
      </x:c>
      <x:c r="D10305" s="2" t="s">
        <x:v>8485</x:v>
      </x:c>
      <x:c r="E10305" s="2" t="s">
        <x:v>48315</x:v>
      </x:c>
      <x:c r="F10305" s="2" t="s">
        <x:v>6299</x:v>
      </x:c>
      <x:c r="G10305" s="2" t="s">
        <x:v>39715</x:v>
      </x:c>
      <x:c r="H10305" s="2" t="s">
        <x:v>51811</x:v>
      </x:c>
      <x:c r="I10305" s="2" t="s">
        <x:v>76050</x:v>
      </x:c>
    </x:row>
    <x:row r="10306" spans="2:9" s="3" customFormat="1" ht="21.399999999999999" hidden="1" customHeight="1">
      <x:c r="B10306" s="2" t="s">
        <x:v>71471</x:v>
      </x:c>
      <x:c r="C10306" s="2" t="s">
        <x:v>27438</x:v>
      </x:c>
      <x:c r="D10306" s="2" t="s">
        <x:v>27441</x:v>
      </x:c>
      <x:c r="E10306" s="2" t="s">
        <x:v>48296</x:v>
      </x:c>
      <x:c r="F10306" s="2" t="s">
        <x:v>7179</x:v>
      </x:c>
      <x:c r="G10306" s="2" t="s">
        <x:v>37137</x:v>
      </x:c>
      <x:c r="H10306" s="2" t="s">
        <x:v>51811</x:v>
      </x:c>
      <x:c r="I10306" s="2" t="s">
        <x:v>66704</x:v>
      </x:c>
    </x:row>
    <x:row r="10307" spans="2:9" s="3" customFormat="1" ht="21.399999999999999" hidden="1" customHeight="1">
      <x:c r="B10307" s="2" t="s">
        <x:v>71492</x:v>
      </x:c>
      <x:c r="C10307" s="2" t="s">
        <x:v>10745</x:v>
      </x:c>
      <x:c r="D10307" s="2" t="s">
        <x:v>10747</x:v>
      </x:c>
      <x:c r="E10307" s="2" t="s">
        <x:v>40497</x:v>
      </x:c>
      <x:c r="F10307" s="2" t="s">
        <x:v>40507</x:v>
      </x:c>
      <x:c r="G10307" s="2" t="s">
        <x:v>60092</x:v>
      </x:c>
      <x:c r="H10307" s="2" t="s">
        <x:v>51811</x:v>
      </x:c>
      <x:c r="I10307" s="2" t="s">
        <x:v>66691</x:v>
      </x:c>
    </x:row>
    <x:row r="10308" spans="2:9" s="3" customFormat="1" ht="21.399999999999999" hidden="1" customHeight="1">
      <x:c r="B10308" s="2" t="s">
        <x:v>71493</x:v>
      </x:c>
      <x:c r="C10308" s="2" t="s">
        <x:v>29055</x:v>
      </x:c>
      <x:c r="D10308" s="2" t="s">
        <x:v>29052</x:v>
      </x:c>
      <x:c r="E10308" s="2" t="s">
        <x:v>48330</x:v>
      </x:c>
      <x:c r="F10308" s="2" t="s">
        <x:v>48328</x:v>
      </x:c>
      <x:c r="G10308" s="2" t="s">
        <x:v>38079</x:v>
      </x:c>
      <x:c r="H10308" s="2" t="s">
        <x:v>51811</x:v>
      </x:c>
      <x:c r="I10308" s="2" t="s">
        <x:v>49715</x:v>
      </x:c>
    </x:row>
    <x:row r="10309" spans="2:9" s="3" customFormat="1" ht="21.399999999999999" hidden="1" customHeight="1">
      <x:c r="B10309" s="2" t="s">
        <x:v>71473</x:v>
      </x:c>
      <x:c r="C10309" s="2" t="s">
        <x:v>13826</x:v>
      </x:c>
      <x:c r="D10309" s="2" t="s">
        <x:v>13825</x:v>
      </x:c>
      <x:c r="E10309" s="2" t="s">
        <x:v>59</x:v>
      </x:c>
      <x:c r="F10309" s="2" t="s">
        <x:v>6032</x:v>
      </x:c>
      <x:c r="G10309" s="2" t="s">
        <x:v>37793</x:v>
      </x:c>
      <x:c r="H10309" s="2" t="s">
        <x:v>51811</x:v>
      </x:c>
      <x:c r="I10309" s="2" t="s">
        <x:v>49734</x:v>
      </x:c>
    </x:row>
    <x:row r="10310" spans="2:9" s="3" customFormat="1" ht="21.399999999999999" hidden="1" customHeight="1">
      <x:c r="B10310" s="2" t="s">
        <x:v>71463</x:v>
      </x:c>
      <x:c r="C10310" s="2" t="s">
        <x:v>28808</x:v>
      </x:c>
      <x:c r="D10310" s="2" t="s">
        <x:v>28805</x:v>
      </x:c>
      <x:c r="E10310" s="2" t="s">
        <x:v>34353</x:v>
      </x:c>
      <x:c r="F10310" s="2" t="s">
        <x:v>6537</x:v>
      </x:c>
      <x:c r="G10310" s="2" t="s">
        <x:v>28830</x:v>
      </x:c>
      <x:c r="H10310" s="2" t="s">
        <x:v>51811</x:v>
      </x:c>
      <x:c r="I10310" s="2" t="s">
        <x:v>18200</x:v>
      </x:c>
    </x:row>
    <x:row r="10311" spans="2:9" s="3" customFormat="1" ht="21.399999999999999" hidden="1" customHeight="1">
      <x:c r="B10311" s="2" t="s">
        <x:v>71474</x:v>
      </x:c>
      <x:c r="C10311" s="2" t="s">
        <x:v>12916</x:v>
      </x:c>
      <x:c r="D10311" s="2" t="s">
        <x:v>12906</x:v>
      </x:c>
      <x:c r="E10311" s="2" t="s">
        <x:v>7097</x:v>
      </x:c>
      <x:c r="F10311" s="2" t="s">
        <x:v>7105</x:v>
      </x:c>
      <x:c r="G10311" s="2" t="s">
        <x:v>12905</x:v>
      </x:c>
      <x:c r="H10311" s="2" t="s">
        <x:v>51811</x:v>
      </x:c>
      <x:c r="I10311" s="2" t="s">
        <x:v>49709</x:v>
      </x:c>
    </x:row>
    <x:row r="10312" spans="2:9" s="3" customFormat="1" ht="21.399999999999999" hidden="1" customHeight="1">
      <x:c r="B10312" s="2" t="s">
        <x:v>71479</x:v>
      </x:c>
      <x:c r="C10312" s="2" t="s">
        <x:v>27050</x:v>
      </x:c>
      <x:c r="D10312" s="2" t="s">
        <x:v>27038</x:v>
      </x:c>
      <x:c r="E10312" s="2" t="s">
        <x:v>48323</x:v>
      </x:c>
      <x:c r="F10312" s="2" t="s">
        <x:v>48324</x:v>
      </x:c>
      <x:c r="G10312" s="2" t="s">
        <x:v>37050</x:v>
      </x:c>
      <x:c r="H10312" s="2" t="s">
        <x:v>51811</x:v>
      </x:c>
      <x:c r="I10312" s="2" t="s">
        <x:v>18197</x:v>
      </x:c>
    </x:row>
    <x:row r="10313" spans="2:9" s="3" customFormat="1" ht="21.399999999999999" hidden="1" customHeight="1">
      <x:c r="B10313" s="2" t="s">
        <x:v>71477</x:v>
      </x:c>
      <x:c r="C10313" s="2" t="s">
        <x:v>8180</x:v>
      </x:c>
      <x:c r="D10313" s="2" t="s">
        <x:v>8183</x:v>
      </x:c>
      <x:c r="E10313" s="2" t="s">
        <x:v>4311</x:v>
      </x:c>
      <x:c r="F10313" s="2" t="s">
        <x:v>4313</x:v>
      </x:c>
      <x:c r="G10313" s="2" t="s">
        <x:v>8171</x:v>
      </x:c>
      <x:c r="H10313" s="2" t="s">
        <x:v>51811</x:v>
      </x:c>
      <x:c r="I10313" s="2" t="s">
        <x:v>66702</x:v>
      </x:c>
    </x:row>
    <x:row r="10314" spans="2:9" s="3" customFormat="1" ht="21.399999999999999" hidden="1" customHeight="1">
      <x:c r="B10314" s="2" t="s">
        <x:v>71485</x:v>
      </x:c>
      <x:c r="C10314" s="2" t="s">
        <x:v>28529</x:v>
      </x:c>
      <x:c r="D10314" s="2" t="s">
        <x:v>28528</x:v>
      </x:c>
      <x:c r="E10314" s="2" t="s">
        <x:v>7097</x:v>
      </x:c>
      <x:c r="F10314" s="2" t="s">
        <x:v>7105</x:v>
      </x:c>
      <x:c r="G10314" s="2" t="s">
        <x:v>37956</x:v>
      </x:c>
      <x:c r="H10314" s="2" t="s">
        <x:v>51811</x:v>
      </x:c>
      <x:c r="I10314" s="2" t="s">
        <x:v>6267</x:v>
      </x:c>
    </x:row>
    <x:row r="10315" spans="2:9" s="3" customFormat="1" ht="21.399999999999999" hidden="1" customHeight="1">
      <x:c r="B10315" s="2" t="s">
        <x:v>71494</x:v>
      </x:c>
      <x:c r="C10315" s="2" t="s">
        <x:v>27088</x:v>
      </x:c>
      <x:c r="D10315" s="2" t="s">
        <x:v>27082</x:v>
      </x:c>
      <x:c r="E10315" s="2" t="s">
        <x:v>48296</x:v>
      </x:c>
      <x:c r="F10315" s="2" t="s">
        <x:v>7179</x:v>
      </x:c>
      <x:c r="G10315" s="2" t="s">
        <x:v>37042</x:v>
      </x:c>
      <x:c r="H10315" s="2" t="s">
        <x:v>51811</x:v>
      </x:c>
      <x:c r="I10315" s="2" t="s">
        <x:v>49723</x:v>
      </x:c>
    </x:row>
    <x:row r="10316" spans="2:9" s="3" customFormat="1" ht="21.399999999999999" hidden="1" customHeight="1">
      <x:c r="B10316" s="2" t="s">
        <x:v>71483</x:v>
      </x:c>
      <x:c r="C10316" s="2" t="s">
        <x:v>23059</x:v>
      </x:c>
      <x:c r="D10316" s="2" t="s">
        <x:v>23083</x:v>
      </x:c>
      <x:c r="E10316" s="2" t="s">
        <x:v>48330</x:v>
      </x:c>
      <x:c r="F10316" s="2" t="s">
        <x:v>48328</x:v>
      </x:c>
      <x:c r="G10316" s="2" t="s">
        <x:v>51784</x:v>
      </x:c>
      <x:c r="H10316" s="2" t="s">
        <x:v>51811</x:v>
      </x:c>
      <x:c r="I10316" s="2" t="s">
        <x:v>18199</x:v>
      </x:c>
    </x:row>
    <x:row r="10317" spans="2:9" s="3" customFormat="1" ht="21.399999999999999" hidden="1" customHeight="1">
      <x:c r="B10317" s="2" t="s">
        <x:v>71491</x:v>
      </x:c>
      <x:c r="C10317" s="2" t="s">
        <x:v>58587</x:v>
      </x:c>
      <x:c r="D10317" s="2" t="s">
        <x:v>58589</x:v>
      </x:c>
      <x:c r="E10317" s="2" t="s">
        <x:v>48330</x:v>
      </x:c>
      <x:c r="F10317" s="2" t="s">
        <x:v>48328</x:v>
      </x:c>
      <x:c r="G10317" s="2" t="s">
        <x:v>58583</x:v>
      </x:c>
      <x:c r="H10317" s="2" t="s">
        <x:v>51811</x:v>
      </x:c>
      <x:c r="I10317" s="2" t="s">
        <x:v>66692</x:v>
      </x:c>
    </x:row>
    <x:row r="10318" spans="2:9" s="3" customFormat="1" ht="21.399999999999999" hidden="1" customHeight="1">
      <x:c r="B10318" s="2" t="s">
        <x:v>71486</x:v>
      </x:c>
      <x:c r="C10318" s="2" t="s">
        <x:v>24939</x:v>
      </x:c>
      <x:c r="D10318" s="2" t="s">
        <x:v>24932</x:v>
      </x:c>
      <x:c r="E10318" s="2" t="s">
        <x:v>48330</x:v>
      </x:c>
      <x:c r="F10318" s="2" t="s">
        <x:v>48328</x:v>
      </x:c>
      <x:c r="G10318" s="2" t="s">
        <x:v>352</x:v>
      </x:c>
      <x:c r="H10318" s="2" t="s">
        <x:v>51811</x:v>
      </x:c>
      <x:c r="I10318" s="2" t="s">
        <x:v>66693</x:v>
      </x:c>
    </x:row>
    <x:row r="10319" spans="2:9" s="3" customFormat="1" ht="21.399999999999999" hidden="1" customHeight="1">
      <x:c r="B10319" s="2" t="s">
        <x:v>71488</x:v>
      </x:c>
      <x:c r="C10319" s="2" t="s">
        <x:v>70498</x:v>
      </x:c>
      <x:c r="D10319" s="2" t="s">
        <x:v>70499</x:v>
      </x:c>
      <x:c r="E10319" s="2" t="s">
        <x:v>48336</x:v>
      </x:c>
      <x:c r="F10319" s="2" t="s">
        <x:v>48343</x:v>
      </x:c>
      <x:c r="G10319" s="2" t="s">
        <x:v>3907</x:v>
      </x:c>
      <x:c r="H10319" s="2" t="s">
        <x:v>51811</x:v>
      </x:c>
      <x:c r="I10319" s="2" t="s">
        <x:v>56712</x:v>
      </x:c>
    </x:row>
    <x:row r="10320" spans="2:9" s="3" customFormat="1" ht="21.399999999999999" hidden="1" customHeight="1">
      <x:c r="B10320" s="2" t="s">
        <x:v>71526</x:v>
      </x:c>
      <x:c r="C10320" s="2" t="s">
        <x:v>12601</x:v>
      </x:c>
      <x:c r="D10320" s="2" t="s">
        <x:v>12610</x:v>
      </x:c>
      <x:c r="E10320" s="2" t="s">
        <x:v>48332</x:v>
      </x:c>
      <x:c r="F10320" s="2" t="s">
        <x:v>5870</x:v>
      </x:c>
      <x:c r="G10320" s="2" t="s">
        <x:v>6477</x:v>
      </x:c>
      <x:c r="H10320" s="2" t="s">
        <x:v>51811</x:v>
      </x:c>
      <x:c r="I10320" s="2" t="s">
        <x:v>66709</x:v>
      </x:c>
    </x:row>
    <x:row r="10321" spans="2:9" s="3" customFormat="1" ht="21.399999999999999" hidden="1" customHeight="1">
      <x:c r="B10321" s="2" t="s">
        <x:v>71522</x:v>
      </x:c>
      <x:c r="C10321" s="2" t="s">
        <x:v>28818</x:v>
      </x:c>
      <x:c r="D10321" s="2" t="s">
        <x:v>28828</x:v>
      </x:c>
      <x:c r="E10321" s="2" t="s">
        <x:v>48315</x:v>
      </x:c>
      <x:c r="F10321" s="2" t="s">
        <x:v>6299</x:v>
      </x:c>
      <x:c r="G10321" s="2" t="s">
        <x:v>28820</x:v>
      </x:c>
      <x:c r="H10321" s="2" t="s">
        <x:v>51811</x:v>
      </x:c>
      <x:c r="I10321" s="2" t="s">
        <x:v>66705</x:v>
      </x:c>
    </x:row>
    <x:row r="10322" spans="2:9" s="3" customFormat="1" ht="21.399999999999999" hidden="1" customHeight="1">
      <x:c r="B10322" s="2" t="s">
        <x:v>71509</x:v>
      </x:c>
      <x:c r="C10322" s="2" t="s">
        <x:v>32041</x:v>
      </x:c>
      <x:c r="D10322" s="2" t="s">
        <x:v>32048</x:v>
      </x:c>
      <x:c r="E10322" s="2" t="s">
        <x:v>45550</x:v>
      </x:c>
      <x:c r="F10322" s="2" t="s">
        <x:v>5889</x:v>
      </x:c>
      <x:c r="G10322" s="2" t="s">
        <x:v>50867</x:v>
      </x:c>
      <x:c r="H10322" s="2" t="s">
        <x:v>51811</x:v>
      </x:c>
      <x:c r="I10322" s="2" t="s">
        <x:v>66695</x:v>
      </x:c>
    </x:row>
    <x:row r="10323" spans="2:9" s="3" customFormat="1" ht="21.399999999999999" hidden="1" customHeight="1">
      <x:c r="B10323" s="2" t="s">
        <x:v>71499</x:v>
      </x:c>
      <x:c r="C10323" s="2" t="s">
        <x:v>1703</x:v>
      </x:c>
      <x:c r="D10323" s="2" t="s">
        <x:v>1698</x:v>
      </x:c>
      <x:c r="E10323" s="2" t="s">
        <x:v>48296</x:v>
      </x:c>
      <x:c r="F10323" s="2" t="s">
        <x:v>7179</x:v>
      </x:c>
      <x:c r="G10323" s="2" t="s">
        <x:v>49543</x:v>
      </x:c>
      <x:c r="H10323" s="2" t="s">
        <x:v>51811</x:v>
      </x:c>
      <x:c r="I10323" s="2" t="s">
        <x:v>66706</x:v>
      </x:c>
    </x:row>
    <x:row r="10324" spans="2:9" s="3" customFormat="1" ht="21.399999999999999" hidden="1" customHeight="1">
      <x:c r="B10324" s="2" t="s">
        <x:v>71513</x:v>
      </x:c>
      <x:c r="C10324" s="2" t="s">
        <x:v>10832</x:v>
      </x:c>
      <x:c r="D10324" s="2" t="s">
        <x:v>10830</x:v>
      </x:c>
      <x:c r="E10324" s="2" t="s">
        <x:v>48242</x:v>
      </x:c>
      <x:c r="F10324" s="2" t="s">
        <x:v>48248</x:v>
      </x:c>
      <x:c r="G10324" s="2" t="s">
        <x:v>60113</x:v>
      </x:c>
      <x:c r="H10324" s="2" t="s">
        <x:v>51811</x:v>
      </x:c>
      <x:c r="I10324" s="2" t="s">
        <x:v>66708</x:v>
      </x:c>
    </x:row>
    <x:row r="10325" spans="2:9" s="3" customFormat="1" ht="21.399999999999999" hidden="1" customHeight="1">
      <x:c r="B10325" s="2" t="s">
        <x:v>71512</x:v>
      </x:c>
      <x:c r="C10325" s="2" t="s">
        <x:v>13371</x:v>
      </x:c>
      <x:c r="D10325" s="2" t="s">
        <x:v>13363</x:v>
      </x:c>
      <x:c r="E10325" s="2" t="s">
        <x:v>48242</x:v>
      </x:c>
      <x:c r="F10325" s="2" t="s">
        <x:v>48248</x:v>
      </x:c>
      <x:c r="G10325" s="2" t="s">
        <x:v>37682</x:v>
      </x:c>
      <x:c r="H10325" s="2" t="s">
        <x:v>51811</x:v>
      </x:c>
      <x:c r="I10325" s="2" t="s">
        <x:v>35025</x:v>
      </x:c>
    </x:row>
    <x:row r="10326" spans="2:9" s="3" customFormat="1" ht="21.399999999999999" hidden="1" customHeight="1">
      <x:c r="B10326" s="2" t="s">
        <x:v>71521</x:v>
      </x:c>
      <x:c r="C10326" s="2" t="s">
        <x:v>69609</x:v>
      </x:c>
      <x:c r="D10326" s="2" t="s">
        <x:v>69606</x:v>
      </x:c>
      <x:c r="E10326" s="2" t="s">
        <x:v>48242</x:v>
      </x:c>
      <x:c r="F10326" s="2" t="s">
        <x:v>48248</x:v>
      </x:c>
      <x:c r="G10326" s="2" t="s">
        <x:v>51349</x:v>
      </x:c>
      <x:c r="H10326" s="2" t="s">
        <x:v>51811</x:v>
      </x:c>
      <x:c r="I10326" s="2" t="s">
        <x:v>66716</x:v>
      </x:c>
    </x:row>
    <x:row r="10327" spans="2:9" s="3" customFormat="1" ht="21.399999999999999" hidden="1" customHeight="1">
      <x:c r="B10327" s="2" t="s">
        <x:v>71519</x:v>
      </x:c>
      <x:c r="C10327" s="2" t="s">
        <x:v>58541</x:v>
      </x:c>
      <x:c r="D10327" s="2" t="s">
        <x:v>58539</x:v>
      </x:c>
      <x:c r="E10327" s="2" t="s">
        <x:v>48242</x:v>
      </x:c>
      <x:c r="F10327" s="2" t="s">
        <x:v>48248</x:v>
      </x:c>
      <x:c r="G10327" s="2" t="s">
        <x:v>58537</x:v>
      </x:c>
      <x:c r="H10327" s="2" t="s">
        <x:v>51811</x:v>
      </x:c>
      <x:c r="I10327" s="2" t="s">
        <x:v>66703</x:v>
      </x:c>
    </x:row>
    <x:row r="10328" spans="2:9" s="3" customFormat="1" ht="21.399999999999999" hidden="1" customHeight="1">
      <x:c r="B10328" s="2" t="s">
        <x:v>71502</x:v>
      </x:c>
      <x:c r="C10328" s="2" t="s">
        <x:v>2273</x:v>
      </x:c>
      <x:c r="D10328" s="2" t="s">
        <x:v>2282</x:v>
      </x:c>
      <x:c r="E10328" s="2" t="s">
        <x:v>48330</x:v>
      </x:c>
      <x:c r="F10328" s="2" t="s">
        <x:v>48328</x:v>
      </x:c>
      <x:c r="G10328" s="2" t="s">
        <x:v>356</x:v>
      </x:c>
      <x:c r="H10328" s="2" t="s">
        <x:v>51811</x:v>
      </x:c>
      <x:c r="I10328" s="2" t="s">
        <x:v>66694</x:v>
      </x:c>
    </x:row>
    <x:row r="10329" spans="2:9" s="3" customFormat="1" ht="21.399999999999999" hidden="1" customHeight="1">
      <x:c r="B10329" s="2" t="s">
        <x:v>71515</x:v>
      </x:c>
      <x:c r="C10329" s="2" t="s">
        <x:v>1807</x:v>
      </x:c>
      <x:c r="D10329" s="2" t="s">
        <x:v>1808</x:v>
      </x:c>
      <x:c r="E10329" s="2" t="s">
        <x:v>48264</x:v>
      </x:c>
      <x:c r="F10329" s="2" t="s">
        <x:v>48265</x:v>
      </x:c>
      <x:c r="G10329" s="2" t="s">
        <x:v>1810</x:v>
      </x:c>
      <x:c r="H10329" s="2" t="s">
        <x:v>51811</x:v>
      </x:c>
      <x:c r="I10329" s="2" t="s">
        <x:v>66710</x:v>
      </x:c>
    </x:row>
    <x:row r="10330" spans="2:9" s="3" customFormat="1" ht="21.399999999999999" hidden="1" customHeight="1">
      <x:c r="B10330" s="2" t="s">
        <x:v>71514</x:v>
      </x:c>
      <x:c r="C10330" s="2" t="s">
        <x:v>58481</x:v>
      </x:c>
      <x:c r="D10330" s="2" t="s">
        <x:v>58478</x:v>
      </x:c>
      <x:c r="E10330" s="2" t="s">
        <x:v>48332</x:v>
      </x:c>
      <x:c r="F10330" s="2" t="s">
        <x:v>5870</x:v>
      </x:c>
      <x:c r="G10330" s="2" t="s">
        <x:v>48480</x:v>
      </x:c>
      <x:c r="H10330" s="2" t="s">
        <x:v>51811</x:v>
      </x:c>
      <x:c r="I10330" s="2" t="s">
        <x:v>18198</x:v>
      </x:c>
    </x:row>
    <x:row r="10331" spans="2:9" s="3" customFormat="1" ht="21.399999999999999" hidden="1" customHeight="1">
      <x:c r="B10331" s="2" t="s">
        <x:v>71503</x:v>
      </x:c>
      <x:c r="C10331" s="2" t="s">
        <x:v>17367</x:v>
      </x:c>
      <x:c r="D10331" s="2" t="s">
        <x:v>17360</x:v>
      </x:c>
      <x:c r="E10331" s="2" t="s">
        <x:v>48330</x:v>
      </x:c>
      <x:c r="F10331" s="2" t="s">
        <x:v>48328</x:v>
      </x:c>
      <x:c r="G10331" s="2" t="s">
        <x:v>50462</x:v>
      </x:c>
      <x:c r="H10331" s="2" t="s">
        <x:v>51811</x:v>
      </x:c>
      <x:c r="I10331" s="2" t="s">
        <x:v>6281</x:v>
      </x:c>
    </x:row>
    <x:row r="10332" spans="2:9" s="3" customFormat="1" ht="21.399999999999999" hidden="1" customHeight="1">
      <x:c r="B10332" s="2" t="s">
        <x:v>71500</x:v>
      </x:c>
      <x:c r="C10332" s="2" t="s">
        <x:v>8379</x:v>
      </x:c>
      <x:c r="D10332" s="2" t="s">
        <x:v>8373</x:v>
      </x:c>
      <x:c r="E10332" s="2" t="s">
        <x:v>48323</x:v>
      </x:c>
      <x:c r="F10332" s="2" t="s">
        <x:v>48324</x:v>
      </x:c>
      <x:c r="G10332" s="2" t="s">
        <x:v>59853</x:v>
      </x:c>
      <x:c r="H10332" s="2" t="s">
        <x:v>51811</x:v>
      </x:c>
      <x:c r="I10332" s="2" t="s">
        <x:v>66715</x:v>
      </x:c>
    </x:row>
    <x:row r="10333" spans="2:9" s="3" customFormat="1" ht="21.399999999999999" hidden="1" customHeight="1">
      <x:c r="B10333" s="2" t="s">
        <x:v>71516</x:v>
      </x:c>
      <x:c r="C10333" s="2" t="s">
        <x:v>1554</x:v>
      </x:c>
      <x:c r="D10333" s="2" t="s">
        <x:v>1569</x:v>
      </x:c>
      <x:c r="E10333" s="2" t="s">
        <x:v>48346</x:v>
      </x:c>
      <x:c r="F10333" s="2" t="s">
        <x:v>5876</x:v>
      </x:c>
      <x:c r="G10333" s="2" t="s">
        <x:v>49527</x:v>
      </x:c>
      <x:c r="H10333" s="2" t="s">
        <x:v>51811</x:v>
      </x:c>
      <x:c r="I10333" s="2" t="s">
        <x:v>35042</x:v>
      </x:c>
    </x:row>
    <x:row r="10334" spans="2:9" s="3" customFormat="1" ht="21.399999999999999" hidden="1" customHeight="1">
      <x:c r="B10334" s="2" t="s">
        <x:v>71517</x:v>
      </x:c>
      <x:c r="C10334" s="2" t="s">
        <x:v>60995</x:v>
      </x:c>
      <x:c r="D10334" s="2" t="s">
        <x:v>60994</x:v>
      </x:c>
      <x:c r="E10334" s="2" t="s">
        <x:v>48346</x:v>
      </x:c>
      <x:c r="F10334" s="2" t="s">
        <x:v>5876</x:v>
      </x:c>
      <x:c r="G10334" s="2" t="s">
        <x:v>49527</x:v>
      </x:c>
      <x:c r="H10334" s="2" t="s">
        <x:v>51811</x:v>
      </x:c>
      <x:c r="I10334" s="2" t="s">
        <x:v>35043</x:v>
      </x:c>
    </x:row>
    <x:row r="10335" spans="2:9" s="3" customFormat="1" ht="21.399999999999999" hidden="1" customHeight="1">
      <x:c r="B10335" s="2" t="s">
        <x:v>71496</x:v>
      </x:c>
      <x:c r="C10335" s="2" t="s">
        <x:v>68395</x:v>
      </x:c>
      <x:c r="D10335" s="2" t="s">
        <x:v>68386</x:v>
      </x:c>
      <x:c r="E10335" s="2" t="s">
        <x:v>48282</x:v>
      </x:c>
      <x:c r="F10335" s="2" t="s">
        <x:v>5880</x:v>
      </x:c>
      <x:c r="G10335" s="2" t="s">
        <x:v>3820</x:v>
      </x:c>
      <x:c r="H10335" s="2" t="s">
        <x:v>51811</x:v>
      </x:c>
      <x:c r="I10335" s="2" t="s">
        <x:v>18201</x:v>
      </x:c>
    </x:row>
    <x:row r="10336" spans="2:9" s="3" customFormat="1" ht="21.399999999999999" hidden="1" customHeight="1">
      <x:c r="B10336" s="2" t="s">
        <x:v>71501</x:v>
      </x:c>
      <x:c r="C10336" s="2" t="s">
        <x:v>8138</x:v>
      </x:c>
      <x:c r="D10336" s="2" t="s">
        <x:v>8139</x:v>
      </x:c>
      <x:c r="E10336" s="2" t="s">
        <x:v>48264</x:v>
      </x:c>
      <x:c r="F10336" s="2" t="s">
        <x:v>48265</x:v>
      </x:c>
      <x:c r="G10336" s="2" t="s">
        <x:v>59779</x:v>
      </x:c>
      <x:c r="H10336" s="2" t="s">
        <x:v>51811</x:v>
      </x:c>
      <x:c r="I10336" s="2" t="s">
        <x:v>35026</x:v>
      </x:c>
    </x:row>
    <x:row r="10337" spans="2:9" s="3" customFormat="1" ht="21.399999999999999" hidden="1" customHeight="1">
      <x:c r="B10337" s="2" t="s">
        <x:v>71495</x:v>
      </x:c>
      <x:c r="C10337" s="2" t="s">
        <x:v>69614</x:v>
      </x:c>
      <x:c r="D10337" s="2" t="s">
        <x:v>69622</x:v>
      </x:c>
      <x:c r="E10337" s="2" t="s">
        <x:v>48323</x:v>
      </x:c>
      <x:c r="F10337" s="2" t="s">
        <x:v>48324</x:v>
      </x:c>
      <x:c r="G10337" s="2" t="s">
        <x:v>51354</x:v>
      </x:c>
      <x:c r="H10337" s="2" t="s">
        <x:v>51811</x:v>
      </x:c>
      <x:c r="I10337" s="2" t="s">
        <x:v>18202</x:v>
      </x:c>
    </x:row>
    <x:row r="10338" spans="2:9" s="3" customFormat="1" ht="21.399999999999999" hidden="1" customHeight="1">
      <x:c r="B10338" s="2" t="s">
        <x:v>71504</x:v>
      </x:c>
      <x:c r="C10338" s="2" t="s">
        <x:v>29707</x:v>
      </x:c>
      <x:c r="D10338" s="2" t="s">
        <x:v>29708</x:v>
      </x:c>
      <x:c r="E10338" s="2" t="s">
        <x:v>48330</x:v>
      </x:c>
      <x:c r="F10338" s="2" t="s">
        <x:v>48328</x:v>
      </x:c>
      <x:c r="G10338" s="2" t="s">
        <x:v>56043</x:v>
      </x:c>
      <x:c r="H10338" s="2" t="s">
        <x:v>51811</x:v>
      </x:c>
      <x:c r="I10338" s="2" t="s">
        <x:v>66711</x:v>
      </x:c>
    </x:row>
    <x:row r="10339" spans="2:9" s="3" customFormat="1" ht="21.399999999999999" hidden="1" customHeight="1">
      <x:c r="B10339" s="2" t="s">
        <x:v>71505</x:v>
      </x:c>
      <x:c r="C10339" s="2" t="s">
        <x:v>17250</x:v>
      </x:c>
      <x:c r="D10339" s="2" t="s">
        <x:v>17246</x:v>
      </x:c>
      <x:c r="E10339" s="2" t="s">
        <x:v>34353</x:v>
      </x:c>
      <x:c r="F10339" s="2" t="s">
        <x:v>6537</x:v>
      </x:c>
      <x:c r="G10339" s="2" t="s">
        <x:v>50643</x:v>
      </x:c>
      <x:c r="H10339" s="2" t="s">
        <x:v>51811</x:v>
      </x:c>
      <x:c r="I10339" s="2" t="s">
        <x:v>35055</x:v>
      </x:c>
    </x:row>
    <x:row r="10340" spans="2:9" s="3" customFormat="1" ht="21.399999999999999" hidden="1" customHeight="1">
      <x:c r="B10340" s="2" t="s">
        <x:v>71523</x:v>
      </x:c>
      <x:c r="C10340" s="2" t="s">
        <x:v>62131</x:v>
      </x:c>
      <x:c r="D10340" s="2" t="s">
        <x:v>62138</x:v>
      </x:c>
      <x:c r="E10340" s="2" t="s">
        <x:v>48332</x:v>
      </x:c>
      <x:c r="F10340" s="2" t="s">
        <x:v>5870</x:v>
      </x:c>
      <x:c r="G10340" s="2" t="s">
        <x:v>59565</x:v>
      </x:c>
      <x:c r="H10340" s="2" t="s">
        <x:v>51811</x:v>
      </x:c>
      <x:c r="I10340" s="2" t="s">
        <x:v>35034</x:v>
      </x:c>
    </x:row>
    <x:row r="10341" spans="2:9" s="3" customFormat="1" ht="21.399999999999999" hidden="1" customHeight="1">
      <x:c r="B10341" s="2" t="s">
        <x:v>71507</x:v>
      </x:c>
      <x:c r="C10341" s="2" t="s">
        <x:v>61701</x:v>
      </x:c>
      <x:c r="D10341" s="2" t="s">
        <x:v>61696</x:v>
      </x:c>
      <x:c r="E10341" s="2" t="s">
        <x:v>48330</x:v>
      </x:c>
      <x:c r="F10341" s="2" t="s">
        <x:v>48328</x:v>
      </x:c>
      <x:c r="G10341" s="2" t="s">
        <x:v>61691</x:v>
      </x:c>
      <x:c r="H10341" s="2" t="s">
        <x:v>51811</x:v>
      </x:c>
      <x:c r="I10341" s="2" t="s">
        <x:v>35038</x:v>
      </x:c>
    </x:row>
    <x:row r="10342" spans="2:9" s="3" customFormat="1" ht="21.399999999999999" hidden="1" customHeight="1">
      <x:c r="B10342" s="2" t="s">
        <x:v>71518</x:v>
      </x:c>
      <x:c r="C10342" s="2" t="s">
        <x:v>29679</x:v>
      </x:c>
      <x:c r="D10342" s="2" t="s">
        <x:v>29685</x:v>
      </x:c>
      <x:c r="E10342" s="2" t="s">
        <x:v>4311</x:v>
      </x:c>
      <x:c r="F10342" s="2" t="s">
        <x:v>4313</x:v>
      </x:c>
      <x:c r="G10342" s="2" t="s">
        <x:v>38213</x:v>
      </x:c>
      <x:c r="H10342" s="2" t="s">
        <x:v>51811</x:v>
      </x:c>
      <x:c r="I10342" s="2" t="s">
        <x:v>35032</x:v>
      </x:c>
    </x:row>
    <x:row r="10343" spans="2:9" s="3" customFormat="1" ht="21.399999999999999" hidden="1" customHeight="1">
      <x:c r="B10343" s="2" t="s">
        <x:v>71497</x:v>
      </x:c>
      <x:c r="C10343" s="2" t="s">
        <x:v>68732</x:v>
      </x:c>
      <x:c r="D10343" s="2" t="s">
        <x:v>68722</x:v>
      </x:c>
      <x:c r="E10343" s="2" t="s">
        <x:v>48330</x:v>
      </x:c>
      <x:c r="F10343" s="2" t="s">
        <x:v>48328</x:v>
      </x:c>
      <x:c r="G10343" s="2" t="s">
        <x:v>45516</x:v>
      </x:c>
      <x:c r="H10343" s="2" t="s">
        <x:v>51811</x:v>
      </x:c>
      <x:c r="I10343" s="2" t="s">
        <x:v>35024</x:v>
      </x:c>
    </x:row>
    <x:row r="10344" spans="2:9" s="3" customFormat="1" ht="21.399999999999999" hidden="1" customHeight="1">
      <x:c r="B10344" s="2" t="s">
        <x:v>71498</x:v>
      </x:c>
      <x:c r="C10344" s="2" t="s">
        <x:v>27779</x:v>
      </x:c>
      <x:c r="D10344" s="2" t="s">
        <x:v>27778</x:v>
      </x:c>
      <x:c r="E10344" s="2" t="s">
        <x:v>7139</x:v>
      </x:c>
      <x:c r="F10344" s="2" t="s">
        <x:v>7149</x:v>
      </x:c>
      <x:c r="G10344" s="2" t="s">
        <x:v>50102</x:v>
      </x:c>
      <x:c r="H10344" s="2" t="s">
        <x:v>51811</x:v>
      </x:c>
      <x:c r="I10344" s="2" t="s">
        <x:v>66712</x:v>
      </x:c>
    </x:row>
    <x:row r="10345" spans="2:9" s="3" customFormat="1" ht="21.399999999999999" hidden="1" customHeight="1">
      <x:c r="B10345" s="2" t="s">
        <x:v>71506</x:v>
      </x:c>
      <x:c r="C10345" s="2" t="s">
        <x:v>26102</x:v>
      </x:c>
      <x:c r="D10345" s="2" t="s">
        <x:v>26100</x:v>
      </x:c>
      <x:c r="E10345" s="2" t="s">
        <x:v>34353</x:v>
      </x:c>
      <x:c r="F10345" s="2" t="s">
        <x:v>6537</x:v>
      </x:c>
      <x:c r="G10345" s="2" t="s">
        <x:v>36812</x:v>
      </x:c>
      <x:c r="H10345" s="2" t="s">
        <x:v>51811</x:v>
      </x:c>
      <x:c r="I10345" s="2" t="s">
        <x:v>66713</x:v>
      </x:c>
    </x:row>
    <x:row r="10346" spans="2:9" s="3" customFormat="1" ht="21.399999999999999" hidden="1" customHeight="1">
      <x:c r="B10346" s="2" t="s">
        <x:v>71510</x:v>
      </x:c>
      <x:c r="C10346" s="2" t="s">
        <x:v>23045</x:v>
      </x:c>
      <x:c r="D10346" s="2" t="s">
        <x:v>23052</x:v>
      </x:c>
      <x:c r="E10346" s="2" t="s">
        <x:v>48315</x:v>
      </x:c>
      <x:c r="F10346" s="2" t="s">
        <x:v>6299</x:v>
      </x:c>
      <x:c r="G10346" s="2" t="s">
        <x:v>37253</x:v>
      </x:c>
      <x:c r="H10346" s="2" t="s">
        <x:v>51811</x:v>
      </x:c>
      <x:c r="I10346" s="2" t="s">
        <x:v>66714</x:v>
      </x:c>
    </x:row>
    <x:row r="10347" spans="2:9" s="3" customFormat="1" ht="21.399999999999999" hidden="1" customHeight="1">
      <x:c r="B10347" s="2" t="s">
        <x:v>71508</x:v>
      </x:c>
      <x:c r="C10347" s="2" t="s">
        <x:v>11973</x:v>
      </x:c>
      <x:c r="D10347" s="2" t="s">
        <x:v>11974</x:v>
      </x:c>
      <x:c r="E10347" s="2" t="s">
        <x:v>48296</x:v>
      </x:c>
      <x:c r="F10347" s="2" t="s">
        <x:v>7179</x:v>
      </x:c>
      <x:c r="G10347" s="2" t="s">
        <x:v>38771</x:v>
      </x:c>
      <x:c r="H10347" s="2" t="s">
        <x:v>51811</x:v>
      </x:c>
      <x:c r="I10347" s="2" t="s">
        <x:v>35044</x:v>
      </x:c>
    </x:row>
    <x:row r="10348" spans="2:9" s="3" customFormat="1" ht="21.399999999999999" hidden="1" customHeight="1">
      <x:c r="B10348" s="2" t="s">
        <x:v>71511</x:v>
      </x:c>
      <x:c r="C10348" s="2" t="s">
        <x:v>28839</x:v>
      </x:c>
      <x:c r="D10348" s="2" t="s">
        <x:v>28843</x:v>
      </x:c>
      <x:c r="E10348" s="2" t="s">
        <x:v>48336</x:v>
      </x:c>
      <x:c r="F10348" s="2" t="s">
        <x:v>48343</x:v>
      </x:c>
      <x:c r="G10348" s="2" t="s">
        <x:v>47502</x:v>
      </x:c>
      <x:c r="H10348" s="2" t="s">
        <x:v>51811</x:v>
      </x:c>
      <x:c r="I10348" s="2" t="s">
        <x:v>35027</x:v>
      </x:c>
    </x:row>
    <x:row r="10349" spans="2:9" s="3" customFormat="1" ht="21.399999999999999" hidden="1" customHeight="1">
      <x:c r="B10349" s="2" t="s">
        <x:v>71520</x:v>
      </x:c>
      <x:c r="C10349" s="2" t="s">
        <x:v>12711</x:v>
      </x:c>
      <x:c r="D10349" s="2" t="s">
        <x:v>12719</x:v>
      </x:c>
      <x:c r="E10349" s="2" t="s">
        <x:v>48229</x:v>
      </x:c>
      <x:c r="F10349" s="2" t="s">
        <x:v>6412</x:v>
      </x:c>
      <x:c r="G10349" s="2" t="s">
        <x:v>38929</x:v>
      </x:c>
      <x:c r="H10349" s="2" t="s">
        <x:v>51811</x:v>
      </x:c>
      <x:c r="I10349" s="2" t="s">
        <x:v>49717</x:v>
      </x:c>
    </x:row>
    <x:row r="10350" spans="2:9" s="3" customFormat="1" ht="21.399999999999999" hidden="1" customHeight="1">
      <x:c r="B10350" s="2" t="s">
        <x:v>71524</x:v>
      </x:c>
      <x:c r="C10350" s="2" t="s">
        <x:v>13112</x:v>
      </x:c>
      <x:c r="D10350" s="2" t="s">
        <x:v>13106</x:v>
      </x:c>
      <x:c r="E10350" s="2" t="s">
        <x:v>48330</x:v>
      </x:c>
      <x:c r="F10350" s="2" t="s">
        <x:v>48328</x:v>
      </x:c>
      <x:c r="G10350" s="2" t="s">
        <x:v>39902</x:v>
      </x:c>
      <x:c r="H10350" s="2" t="s">
        <x:v>51811</x:v>
      </x:c>
      <x:c r="I10350" s="2" t="s">
        <x:v>66717</x:v>
      </x:c>
    </x:row>
    <x:row r="10351" spans="2:9" s="3" customFormat="1" ht="21.399999999999999" hidden="1" customHeight="1">
      <x:c r="B10351" s="2" t="s">
        <x:v>71525</x:v>
      </x:c>
      <x:c r="C10351" s="2" t="s">
        <x:v>26671</x:v>
      </x:c>
      <x:c r="D10351" s="2" t="s">
        <x:v>26665</x:v>
      </x:c>
      <x:c r="E10351" s="2" t="s">
        <x:v>7097</x:v>
      </x:c>
      <x:c r="F10351" s="2" t="s">
        <x:v>7105</x:v>
      </x:c>
      <x:c r="G10351" s="2" t="s">
        <x:v>36959</x:v>
      </x:c>
      <x:c r="H10351" s="2" t="s">
        <x:v>51811</x:v>
      </x:c>
      <x:c r="I10351" s="2" t="s">
        <x:v>35033</x:v>
      </x:c>
    </x:row>
    <x:row r="10352" spans="2:9" s="3" customFormat="1" ht="21.399999999999999" hidden="1" customHeight="1">
      <x:c r="B10352" s="2" t="s">
        <x:v>71535</x:v>
      </x:c>
      <x:c r="C10352" s="2" t="s">
        <x:v>16467</x:v>
      </x:c>
      <x:c r="D10352" s="2" t="s">
        <x:v>16462</x:v>
      </x:c>
      <x:c r="E10352" s="2" t="s">
        <x:v>48330</x:v>
      </x:c>
      <x:c r="F10352" s="2" t="s">
        <x:v>48328</x:v>
      </x:c>
      <x:c r="G10352" s="2" t="s">
        <x:v>50306</x:v>
      </x:c>
      <x:c r="H10352" s="2" t="s">
        <x:v>51811</x:v>
      </x:c>
      <x:c r="I10352" s="2" t="s">
        <x:v>66718</x:v>
      </x:c>
    </x:row>
    <x:row r="10353" spans="2:9" s="3" customFormat="1" ht="21.399999999999999" hidden="1" customHeight="1">
      <x:c r="B10353" s="2" t="s">
        <x:v>71551</x:v>
      </x:c>
      <x:c r="C10353" s="2" t="s">
        <x:v>42506</x:v>
      </x:c>
      <x:c r="D10353" s="2" t="s">
        <x:v>42510</x:v>
      </x:c>
      <x:c r="E10353" s="2" t="s">
        <x:v>48316</x:v>
      </x:c>
      <x:c r="F10353" s="2" t="s">
        <x:v>48320</x:v>
      </x:c>
      <x:c r="G10353" s="2" t="s">
        <x:v>59257</x:v>
      </x:c>
      <x:c r="H10353" s="2" t="s">
        <x:v>51811</x:v>
      </x:c>
      <x:c r="I10353" s="2" t="s">
        <x:v>66719</x:v>
      </x:c>
    </x:row>
    <x:row r="10354" spans="2:9" s="3" customFormat="1" ht="21.399999999999999" hidden="1" customHeight="1">
      <x:c r="B10354" s="2" t="s">
        <x:v>71532</x:v>
      </x:c>
      <x:c r="C10354" s="2" t="s">
        <x:v>58375</x:v>
      </x:c>
      <x:c r="D10354" s="2" t="s">
        <x:v>58374</x:v>
      </x:c>
      <x:c r="E10354" s="2" t="s">
        <x:v>48330</x:v>
      </x:c>
      <x:c r="F10354" s="2" t="s">
        <x:v>48328</x:v>
      </x:c>
      <x:c r="G10354" s="2" t="s">
        <x:v>48454</x:v>
      </x:c>
      <x:c r="H10354" s="2" t="s">
        <x:v>51811</x:v>
      </x:c>
      <x:c r="I10354" s="2" t="s">
        <x:v>66719</x:v>
      </x:c>
    </x:row>
    <x:row r="10355" spans="2:9" s="3" customFormat="1" ht="21.399999999999999" hidden="1" customHeight="1">
      <x:c r="B10355" s="2" t="s">
        <x:v>71533</x:v>
      </x:c>
      <x:c r="C10355" s="2" t="s">
        <x:v>13437</x:v>
      </x:c>
      <x:c r="D10355" s="2" t="s">
        <x:v>13438</x:v>
      </x:c>
      <x:c r="E10355" s="2" t="s">
        <x:v>48330</x:v>
      </x:c>
      <x:c r="F10355" s="2" t="s">
        <x:v>48328</x:v>
      </x:c>
      <x:c r="G10355" s="2" t="s">
        <x:v>36062</x:v>
      </x:c>
      <x:c r="H10355" s="2" t="s">
        <x:v>51811</x:v>
      </x:c>
      <x:c r="I10355" s="2" t="s">
        <x:v>35030</x:v>
      </x:c>
    </x:row>
    <x:row r="10356" spans="2:9" s="3" customFormat="1" ht="21.399999999999999" hidden="1" customHeight="1">
      <x:c r="B10356" s="2" t="s">
        <x:v>71529</x:v>
      </x:c>
      <x:c r="C10356" s="2" t="s">
        <x:v>20623</x:v>
      </x:c>
      <x:c r="D10356" s="2" t="s">
        <x:v>20632</x:v>
      </x:c>
      <x:c r="E10356" s="2" t="s">
        <x:v>48330</x:v>
      </x:c>
      <x:c r="F10356" s="2" t="s">
        <x:v>48328</x:v>
      </x:c>
      <x:c r="G10356" s="2" t="s">
        <x:v>36386</x:v>
      </x:c>
      <x:c r="H10356" s="2" t="s">
        <x:v>51811</x:v>
      </x:c>
      <x:c r="I10356" s="2" t="s">
        <x:v>35030</x:v>
      </x:c>
    </x:row>
    <x:row r="10357" spans="2:9" s="3" customFormat="1" ht="21.399999999999999" hidden="1" customHeight="1">
      <x:c r="B10357" s="2" t="s">
        <x:v>71548</x:v>
      </x:c>
      <x:c r="C10357" s="2" t="s">
        <x:v>31215</x:v>
      </x:c>
      <x:c r="D10357" s="2" t="s">
        <x:v>31225</x:v>
      </x:c>
      <x:c r="E10357" s="2" t="s">
        <x:v>48296</x:v>
      </x:c>
      <x:c r="F10357" s="2" t="s">
        <x:v>7179</x:v>
      </x:c>
      <x:c r="G10357" s="2" t="s">
        <x:v>45451</x:v>
      </x:c>
      <x:c r="H10357" s="2" t="s">
        <x:v>51811</x:v>
      </x:c>
      <x:c r="I10357" s="2" t="s">
        <x:v>35036</x:v>
      </x:c>
    </x:row>
    <x:row r="10358" spans="2:9" s="3" customFormat="1" ht="21.399999999999999" hidden="1" customHeight="1">
      <x:c r="B10358" s="2" t="s">
        <x:v>71534</x:v>
      </x:c>
      <x:c r="C10358" s="2" t="s">
        <x:v>67406</x:v>
      </x:c>
      <x:c r="D10358" s="2" t="s">
        <x:v>67419</x:v>
      </x:c>
      <x:c r="E10358" s="2" t="s">
        <x:v>7083</x:v>
      </x:c>
      <x:c r="F10358" s="2" t="s">
        <x:v>7084</x:v>
      </x:c>
      <x:c r="G10358" s="2" t="s">
        <x:v>3455</x:v>
      </x:c>
      <x:c r="H10358" s="2" t="s">
        <x:v>51811</x:v>
      </x:c>
      <x:c r="I10358" s="2" t="s">
        <x:v>35028</x:v>
      </x:c>
    </x:row>
    <x:row r="10359" spans="2:9" s="3" customFormat="1" ht="21.399999999999999" hidden="1" customHeight="1">
      <x:c r="B10359" s="2" t="s">
        <x:v>71527</x:v>
      </x:c>
      <x:c r="C10359" s="2" t="s">
        <x:v>28694</x:v>
      </x:c>
      <x:c r="D10359" s="2" t="s">
        <x:v>28693</x:v>
      </x:c>
      <x:c r="E10359" s="2" t="s">
        <x:v>7097</x:v>
      </x:c>
      <x:c r="F10359" s="2" t="s">
        <x:v>7105</x:v>
      </x:c>
      <x:c r="G10359" s="2" t="s">
        <x:v>28702</x:v>
      </x:c>
      <x:c r="H10359" s="2" t="s">
        <x:v>51811</x:v>
      </x:c>
      <x:c r="I10359" s="2" t="s">
        <x:v>35029</x:v>
      </x:c>
    </x:row>
    <x:row r="10360" spans="2:9" s="3" customFormat="1" ht="21.399999999999999" hidden="1" customHeight="1">
      <x:c r="B10360" s="2" t="s">
        <x:v>71553</x:v>
      </x:c>
      <x:c r="C10360" s="2" t="s">
        <x:v>29461</x:v>
      </x:c>
      <x:c r="D10360" s="2" t="s">
        <x:v>32024</x:v>
      </x:c>
      <x:c r="E10360" s="2" t="s">
        <x:v>4311</x:v>
      </x:c>
      <x:c r="F10360" s="2" t="s">
        <x:v>4313</x:v>
      </x:c>
      <x:c r="G10360" s="2" t="s">
        <x:v>50866</x:v>
      </x:c>
      <x:c r="H10360" s="2" t="s">
        <x:v>51811</x:v>
      </x:c>
      <x:c r="I10360" s="2" t="s">
        <x:v>66720</x:v>
      </x:c>
    </x:row>
    <x:row r="10361" spans="2:9" s="3" customFormat="1" ht="21.399999999999999" hidden="1" customHeight="1">
      <x:c r="B10361" s="2" t="s">
        <x:v>71547</x:v>
      </x:c>
      <x:c r="C10361" s="2" t="s">
        <x:v>7511</x:v>
      </x:c>
      <x:c r="D10361" s="2" t="s">
        <x:v>7512</x:v>
      </x:c>
      <x:c r="E10361" s="2" t="s">
        <x:v>48330</x:v>
      </x:c>
      <x:c r="F10361" s="2" t="s">
        <x:v>48328</x:v>
      </x:c>
      <x:c r="G10361" s="2" t="s">
        <x:v>59635</x:v>
      </x:c>
      <x:c r="H10361" s="2" t="s">
        <x:v>51811</x:v>
      </x:c>
      <x:c r="I10361" s="2" t="s">
        <x:v>66689</x:v>
      </x:c>
    </x:row>
    <x:row r="10362" spans="2:9" s="3" customFormat="1" ht="21.399999999999999" hidden="1" customHeight="1">
      <x:c r="B10362" s="2" t="s">
        <x:v>71549</x:v>
      </x:c>
      <x:c r="C10362" s="2" t="s">
        <x:v>29613</x:v>
      </x:c>
      <x:c r="D10362" s="2" t="s">
        <x:v>29611</x:v>
      </x:c>
      <x:c r="E10362" s="2" t="s">
        <x:v>48330</x:v>
      </x:c>
      <x:c r="F10362" s="2" t="s">
        <x:v>48328</x:v>
      </x:c>
      <x:c r="G10362" s="2" t="s">
        <x:v>38198</x:v>
      </x:c>
      <x:c r="H10362" s="2" t="s">
        <x:v>51811</x:v>
      </x:c>
      <x:c r="I10362" s="2" t="s">
        <x:v>66690</x:v>
      </x:c>
    </x:row>
    <x:row r="10363" spans="2:9" s="3" customFormat="1" ht="21.399999999999999" hidden="1" customHeight="1">
      <x:c r="B10363" s="2" t="s">
        <x:v>71554</x:v>
      </x:c>
      <x:c r="C10363" s="2" t="s">
        <x:v>28028</x:v>
      </x:c>
      <x:c r="D10363" s="2" t="s">
        <x:v>28023</x:v>
      </x:c>
      <x:c r="E10363" s="2" t="s">
        <x:v>48330</x:v>
      </x:c>
      <x:c r="F10363" s="2" t="s">
        <x:v>48328</x:v>
      </x:c>
      <x:c r="G10363" s="2" t="s">
        <x:v>50139</x:v>
      </x:c>
      <x:c r="H10363" s="2" t="s">
        <x:v>51811</x:v>
      </x:c>
      <x:c r="I10363" s="2" t="s">
        <x:v>66690</x:v>
      </x:c>
    </x:row>
    <x:row r="10364" spans="2:9" s="3" customFormat="1" ht="21.399999999999999" hidden="1" customHeight="1">
      <x:c r="B10364" s="2" t="s">
        <x:v>71545</x:v>
      </x:c>
      <x:c r="C10364" s="2" t="s">
        <x:v>30032</x:v>
      </x:c>
      <x:c r="D10364" s="2" t="s">
        <x:v>30035</x:v>
      </x:c>
      <x:c r="E10364" s="2" t="s">
        <x:v>48252</x:v>
      </x:c>
      <x:c r="F10364" s="2" t="s">
        <x:v>6365</x:v>
      </x:c>
      <x:c r="G10364" s="2" t="s">
        <x:v>38306</x:v>
      </x:c>
      <x:c r="H10364" s="2" t="s">
        <x:v>51811</x:v>
      </x:c>
      <x:c r="I10364" s="2" t="s">
        <x:v>66696</x:v>
      </x:c>
    </x:row>
    <x:row r="10365" spans="2:9" s="3" customFormat="1" ht="21.399999999999999" hidden="1" customHeight="1">
      <x:c r="B10365" s="2" t="s">
        <x:v>71555</x:v>
      </x:c>
      <x:c r="C10365" s="2" t="s">
        <x:v>60180</x:v>
      </x:c>
      <x:c r="D10365" s="2" t="s">
        <x:v>60182</x:v>
      </x:c>
      <x:c r="E10365" s="2" t="s">
        <x:v>4311</x:v>
      </x:c>
      <x:c r="F10365" s="2" t="s">
        <x:v>4313</x:v>
      </x:c>
      <x:c r="G10365" s="2" t="s">
        <x:v>58995</x:v>
      </x:c>
      <x:c r="H10365" s="2" t="s">
        <x:v>51811</x:v>
      </x:c>
      <x:c r="I10365" s="2" t="s">
        <x:v>66697</x:v>
      </x:c>
    </x:row>
    <x:row r="10366" spans="2:9" s="3" customFormat="1" ht="21.399999999999999" hidden="1" customHeight="1">
      <x:c r="B10366" s="2" t="s">
        <x:v>71550</x:v>
      </x:c>
      <x:c r="C10366" s="2" t="s">
        <x:v>25040</x:v>
      </x:c>
      <x:c r="D10366" s="2" t="s">
        <x:v>25048</x:v>
      </x:c>
      <x:c r="E10366" s="2" t="s">
        <x:v>48315</x:v>
      </x:c>
      <x:c r="F10366" s="2" t="s">
        <x:v>6299</x:v>
      </x:c>
      <x:c r="G10366" s="2" t="s">
        <x:v>25045</x:v>
      </x:c>
      <x:c r="H10366" s="2" t="s">
        <x:v>51811</x:v>
      </x:c>
      <x:c r="I10366" s="2" t="s">
        <x:v>66698</x:v>
      </x:c>
    </x:row>
    <x:row r="10367" spans="2:9" s="3" customFormat="1" ht="21.399999999999999" hidden="1" customHeight="1">
      <x:c r="B10367" s="2" t="s">
        <x:v>71541</x:v>
      </x:c>
      <x:c r="C10367" s="2" t="s">
        <x:v>20604</x:v>
      </x:c>
      <x:c r="D10367" s="2" t="s">
        <x:v>20601</x:v>
      </x:c>
      <x:c r="E10367" s="2" t="s">
        <x:v>48282</x:v>
      </x:c>
      <x:c r="F10367" s="2" t="s">
        <x:v>5880</x:v>
      </x:c>
      <x:c r="G10367" s="2" t="s">
        <x:v>56107</x:v>
      </x:c>
      <x:c r="H10367" s="2" t="s">
        <x:v>51811</x:v>
      </x:c>
      <x:c r="I10367" s="2" t="s">
        <x:v>66699</x:v>
      </x:c>
    </x:row>
    <x:row r="10368" spans="2:9" s="3" customFormat="1" ht="21.399999999999999" hidden="1" customHeight="1">
      <x:c r="B10368" s="2" t="s">
        <x:v>71552</x:v>
      </x:c>
      <x:c r="C10368" s="2" t="s">
        <x:v>30337</x:v>
      </x:c>
      <x:c r="D10368" s="2" t="s">
        <x:v>30341</x:v>
      </x:c>
      <x:c r="E10368" s="2" t="s">
        <x:v>48346</x:v>
      </x:c>
      <x:c r="F10368" s="2" t="s">
        <x:v>5876</x:v>
      </x:c>
      <x:c r="G10368" s="2" t="s">
        <x:v>48303</x:v>
      </x:c>
      <x:c r="H10368" s="2" t="s">
        <x:v>51811</x:v>
      </x:c>
      <x:c r="I10368" s="2" t="s">
        <x:v>66749</x:v>
      </x:c>
    </x:row>
    <x:row r="10369" spans="2:9" s="3" customFormat="1" ht="21.399999999999999" hidden="1" customHeight="1">
      <x:c r="B10369" s="2" t="s">
        <x:v>71538</x:v>
      </x:c>
      <x:c r="C10369" s="2" t="s">
        <x:v>17671</x:v>
      </x:c>
      <x:c r="D10369" s="2" t="s">
        <x:v>17668</x:v>
      </x:c>
      <x:c r="E10369" s="2" t="s">
        <x:v>48315</x:v>
      </x:c>
      <x:c r="F10369" s="2" t="s">
        <x:v>6299</x:v>
      </x:c>
      <x:c r="G10369" s="2" t="s">
        <x:v>6050</x:v>
      </x:c>
      <x:c r="H10369" s="2" t="s">
        <x:v>51811</x:v>
      </x:c>
      <x:c r="I10369" s="2" t="s">
        <x:v>66741</x:v>
      </x:c>
    </x:row>
    <x:row r="10370" spans="2:9" s="3" customFormat="1" ht="21.399999999999999" hidden="1" customHeight="1">
      <x:c r="B10370" s="2" t="s">
        <x:v>71542</x:v>
      </x:c>
      <x:c r="C10370" s="2" t="s">
        <x:v>7528</x:v>
      </x:c>
      <x:c r="D10370" s="2" t="s">
        <x:v>7522</x:v>
      </x:c>
      <x:c r="E10370" s="2" t="s">
        <x:v>48312</x:v>
      </x:c>
      <x:c r="F10370" s="2" t="s">
        <x:v>48325</x:v>
      </x:c>
      <x:c r="G10370" s="2" t="s">
        <x:v>59637</x:v>
      </x:c>
      <x:c r="H10370" s="2" t="s">
        <x:v>51811</x:v>
      </x:c>
      <x:c r="I10370" s="2" t="s">
        <x:v>66739</x:v>
      </x:c>
    </x:row>
    <x:row r="10371" spans="2:9" s="3" customFormat="1" ht="21.399999999999999" hidden="1" customHeight="1">
      <x:c r="B10371" s="2" t="s">
        <x:v>71530</x:v>
      </x:c>
      <x:c r="C10371" s="2" t="s">
        <x:v>11803</x:v>
      </x:c>
      <x:c r="D10371" s="2" t="s">
        <x:v>11804</x:v>
      </x:c>
      <x:c r="E10371" s="2" t="s">
        <x:v>48330</x:v>
      </x:c>
      <x:c r="F10371" s="2" t="s">
        <x:v>48328</x:v>
      </x:c>
      <x:c r="G10371" s="2" t="s">
        <x:v>38688</x:v>
      </x:c>
      <x:c r="H10371" s="2" t="s">
        <x:v>51811</x:v>
      </x:c>
      <x:c r="I10371" s="2" t="s">
        <x:v>66752</x:v>
      </x:c>
    </x:row>
    <x:row r="10372" spans="2:9" s="3" customFormat="1" ht="21.399999999999999" hidden="1" customHeight="1">
      <x:c r="B10372" s="2" t="s">
        <x:v>71536</x:v>
      </x:c>
      <x:c r="C10372" s="2" t="s">
        <x:v>22875</x:v>
      </x:c>
      <x:c r="D10372" s="2" t="s">
        <x:v>22882</x:v>
      </x:c>
      <x:c r="E10372" s="2" t="s">
        <x:v>45561</x:v>
      </x:c>
      <x:c r="F10372" s="2" t="s">
        <x:v>5893</x:v>
      </x:c>
      <x:c r="G10372" s="2" t="s">
        <x:v>37212</x:v>
      </x:c>
      <x:c r="H10372" s="2" t="s">
        <x:v>51811</x:v>
      </x:c>
      <x:c r="I10372" s="2" t="s">
        <x:v>66721</x:v>
      </x:c>
    </x:row>
    <x:row r="10373" spans="2:9" s="3" customFormat="1" ht="21.399999999999999" hidden="1" customHeight="1">
      <x:c r="B10373" s="2" t="s">
        <x:v>71537</x:v>
      </x:c>
      <x:c r="C10373" s="2" t="s">
        <x:v>12937</x:v>
      </x:c>
      <x:c r="D10373" s="2" t="s">
        <x:v>12954</x:v>
      </x:c>
      <x:c r="E10373" s="2" t="s">
        <x:v>48330</x:v>
      </x:c>
      <x:c r="F10373" s="2" t="s">
        <x:v>48328</x:v>
      </x:c>
      <x:c r="G10373" s="2" t="s">
        <x:v>38957</x:v>
      </x:c>
      <x:c r="H10373" s="2" t="s">
        <x:v>51811</x:v>
      </x:c>
      <x:c r="I10373" s="2" t="s">
        <x:v>35035</x:v>
      </x:c>
    </x:row>
    <x:row r="10374" spans="2:9" s="3" customFormat="1" ht="21.399999999999999" hidden="1" customHeight="1">
      <x:c r="B10374" s="2" t="s">
        <x:v>71556</x:v>
      </x:c>
      <x:c r="C10374" s="2" t="s">
        <x:v>32028</x:v>
      </x:c>
      <x:c r="D10374" s="2" t="s">
        <x:v>32024</x:v>
      </x:c>
      <x:c r="E10374" s="2" t="s">
        <x:v>48314</x:v>
      </x:c>
      <x:c r="F10374" s="2" t="s">
        <x:v>48317</x:v>
      </x:c>
      <x:c r="G10374" s="2" t="s">
        <x:v>50866</x:v>
      </x:c>
      <x:c r="H10374" s="2" t="s">
        <x:v>51811</x:v>
      </x:c>
      <x:c r="I10374" s="2" t="s">
        <x:v>66726</x:v>
      </x:c>
    </x:row>
    <x:row r="10375" spans="2:9" s="3" customFormat="1" ht="21.399999999999999" hidden="1" customHeight="1">
      <x:c r="B10375" s="2" t="s">
        <x:v>71544</x:v>
      </x:c>
      <x:c r="C10375" s="2" t="s">
        <x:v>32446</x:v>
      </x:c>
      <x:c r="D10375" s="2" t="s">
        <x:v>32436</x:v>
      </x:c>
      <x:c r="E10375" s="2" t="s">
        <x:v>34353</x:v>
      </x:c>
      <x:c r="F10375" s="2" t="s">
        <x:v>6537</x:v>
      </x:c>
      <x:c r="G10375" s="2" t="s">
        <x:v>50964</x:v>
      </x:c>
      <x:c r="H10375" s="2" t="s">
        <x:v>51811</x:v>
      </x:c>
      <x:c r="I10375" s="2" t="s">
        <x:v>35037</x:v>
      </x:c>
    </x:row>
    <x:row r="10376" spans="2:9" s="3" customFormat="1" ht="21.399999999999999" hidden="1" customHeight="1">
      <x:c r="B10376" s="2" t="s">
        <x:v>71528</x:v>
      </x:c>
      <x:c r="C10376" s="2" t="s">
        <x:v>8826</x:v>
      </x:c>
      <x:c r="D10376" s="2" t="s">
        <x:v>8821</x:v>
      </x:c>
      <x:c r="E10376" s="2" t="s">
        <x:v>5844</x:v>
      </x:c>
      <x:c r="F10376" s="2" t="s">
        <x:v>5852</x:v>
      </x:c>
      <x:c r="G10376" s="2" t="s">
        <x:v>7527</x:v>
      </x:c>
      <x:c r="H10376" s="2" t="s">
        <x:v>51811</x:v>
      </x:c>
      <x:c r="I10376" s="2" t="s">
        <x:v>76035</x:v>
      </x:c>
    </x:row>
    <x:row r="10377" spans="2:9" s="3" customFormat="1" ht="21.399999999999999" hidden="1" customHeight="1">
      <x:c r="B10377" s="2" t="s">
        <x:v>71531</x:v>
      </x:c>
      <x:c r="C10377" s="2" t="s">
        <x:v>60982</x:v>
      </x:c>
      <x:c r="D10377" s="2" t="s">
        <x:v>60986</x:v>
      </x:c>
      <x:c r="E10377" s="2" t="s">
        <x:v>48330</x:v>
      </x:c>
      <x:c r="F10377" s="2" t="s">
        <x:v>48328</x:v>
      </x:c>
      <x:c r="G10377" s="2" t="s">
        <x:v>59170</x:v>
      </x:c>
      <x:c r="H10377" s="2" t="s">
        <x:v>51811</x:v>
      </x:c>
      <x:c r="I10377" s="2" t="s">
        <x:v>76035</x:v>
      </x:c>
    </x:row>
    <x:row r="10378" spans="2:9" s="3" customFormat="1" ht="21.399999999999999" hidden="1" customHeight="1">
      <x:c r="B10378" s="2" t="s">
        <x:v>71539</x:v>
      </x:c>
      <x:c r="C10378" s="2" t="s">
        <x:v>31841</x:v>
      </x:c>
      <x:c r="D10378" s="2" t="s">
        <x:v>31852</x:v>
      </x:c>
      <x:c r="E10378" s="2" t="s">
        <x:v>4311</x:v>
      </x:c>
      <x:c r="F10378" s="2" t="s">
        <x:v>4313</x:v>
      </x:c>
      <x:c r="G10378" s="2" t="s">
        <x:v>50809</x:v>
      </x:c>
      <x:c r="H10378" s="2" t="s">
        <x:v>51811</x:v>
      </x:c>
      <x:c r="I10378" s="2" t="s">
        <x:v>6282</x:v>
      </x:c>
    </x:row>
    <x:row r="10379" spans="2:9" s="3" customFormat="1" ht="21.399999999999999" hidden="1" customHeight="1">
      <x:c r="B10379" s="2" t="s">
        <x:v>71543</x:v>
      </x:c>
      <x:c r="C10379" s="2" t="s">
        <x:v>11343</x:v>
      </x:c>
      <x:c r="D10379" s="2" t="s">
        <x:v>11346</x:v>
      </x:c>
      <x:c r="E10379" s="2" t="s">
        <x:v>7097</x:v>
      </x:c>
      <x:c r="F10379" s="2" t="s">
        <x:v>7105</x:v>
      </x:c>
      <x:c r="G10379" s="2" t="s">
        <x:v>12258</x:v>
      </x:c>
      <x:c r="H10379" s="2" t="s">
        <x:v>51811</x:v>
      </x:c>
      <x:c r="I10379" s="2" t="s">
        <x:v>18204</x:v>
      </x:c>
    </x:row>
    <x:row r="10380" spans="2:9" s="3" customFormat="1" ht="21.399999999999999" hidden="1" customHeight="1">
      <x:c r="B10380" s="2" t="s">
        <x:v>71546</x:v>
      </x:c>
      <x:c r="C10380" s="2" t="s">
        <x:v>9248</x:v>
      </x:c>
      <x:c r="D10380" s="2" t="s">
        <x:v>9244</x:v>
      </x:c>
      <x:c r="E10380" s="2" t="s">
        <x:v>48282</x:v>
      </x:c>
      <x:c r="F10380" s="2" t="s">
        <x:v>5880</x:v>
      </x:c>
      <x:c r="G10380" s="2" t="s">
        <x:v>9249</x:v>
      </x:c>
      <x:c r="H10380" s="2" t="s">
        <x:v>51811</x:v>
      </x:c>
      <x:c r="I10380" s="2" t="s">
        <x:v>6269</x:v>
      </x:c>
    </x:row>
    <x:row r="10381" spans="2:9" s="3" customFormat="1" ht="21.399999999999999" hidden="1" customHeight="1">
      <x:c r="B10381" s="2" t="s">
        <x:v>71557</x:v>
      </x:c>
      <x:c r="C10381" s="2" t="s">
        <x:v>17095</x:v>
      </x:c>
      <x:c r="D10381" s="2" t="s">
        <x:v>17098</x:v>
      </x:c>
      <x:c r="E10381" s="2" t="s">
        <x:v>48330</x:v>
      </x:c>
      <x:c r="F10381" s="2" t="s">
        <x:v>48328</x:v>
      </x:c>
      <x:c r="G10381" s="2" t="s">
        <x:v>50414</x:v>
      </x:c>
      <x:c r="H10381" s="2" t="s">
        <x:v>51811</x:v>
      </x:c>
      <x:c r="I10381" s="2" t="s">
        <x:v>18205</x:v>
      </x:c>
    </x:row>
    <x:row r="10382" spans="2:9" s="3" customFormat="1" ht="21.399999999999999" hidden="1" customHeight="1">
      <x:c r="B10382" s="2" t="s">
        <x:v>71540</x:v>
      </x:c>
      <x:c r="C10382" s="2" t="s">
        <x:v>17023</x:v>
      </x:c>
      <x:c r="D10382" s="2" t="s">
        <x:v>17030</x:v>
      </x:c>
      <x:c r="E10382" s="2" t="s">
        <x:v>48264</x:v>
      </x:c>
      <x:c r="F10382" s="2" t="s">
        <x:v>48265</x:v>
      </x:c>
      <x:c r="G10382" s="2" t="s">
        <x:v>17022</x:v>
      </x:c>
      <x:c r="H10382" s="2" t="s">
        <x:v>51811</x:v>
      </x:c>
      <x:c r="I10382" s="2" t="s">
        <x:v>18208</x:v>
      </x:c>
    </x:row>
    <x:row r="10383" spans="2:9" s="3" customFormat="1" ht="21.399999999999999" hidden="1" customHeight="1">
      <x:c r="B10383" s="2" t="s">
        <x:v>71558</x:v>
      </x:c>
      <x:c r="C10383" s="2" t="s">
        <x:v>17430</x:v>
      </x:c>
      <x:c r="D10383" s="2" t="s">
        <x:v>17437</x:v>
      </x:c>
      <x:c r="E10383" s="2" t="s">
        <x:v>48330</x:v>
      </x:c>
      <x:c r="F10383" s="2" t="s">
        <x:v>48328</x:v>
      </x:c>
      <x:c r="G10383" s="2" t="s">
        <x:v>50473</x:v>
      </x:c>
      <x:c r="H10383" s="2" t="s">
        <x:v>51811</x:v>
      </x:c>
      <x:c r="I10383" s="2" t="s">
        <x:v>49726</x:v>
      </x:c>
    </x:row>
    <x:row r="10384" spans="2:9" s="3" customFormat="1" ht="21.399999999999999" hidden="1" customHeight="1">
      <x:c r="B10384" s="2" t="s">
        <x:v>71587</x:v>
      </x:c>
      <x:c r="C10384" s="2" t="s">
        <x:v>28576</x:v>
      </x:c>
      <x:c r="D10384" s="2" t="s">
        <x:v>28593</x:v>
      </x:c>
      <x:c r="E10384" s="2" t="s">
        <x:v>7132</x:v>
      </x:c>
      <x:c r="F10384" s="2" t="s">
        <x:v>7122</x:v>
      </x:c>
      <x:c r="G10384" s="2" t="s">
        <x:v>28592</x:v>
      </x:c>
      <x:c r="H10384" s="2" t="s">
        <x:v>51811</x:v>
      </x:c>
      <x:c r="I10384" s="2" t="s">
        <x:v>18206</x:v>
      </x:c>
    </x:row>
    <x:row r="10385" spans="2:9" s="3" customFormat="1" ht="21.399999999999999" hidden="1" customHeight="1">
      <x:c r="B10385" s="2" t="s">
        <x:v>71571</x:v>
      </x:c>
      <x:c r="C10385" s="2" t="s">
        <x:v>12101</x:v>
      </x:c>
      <x:c r="D10385" s="2" t="s">
        <x:v>12104</x:v>
      </x:c>
      <x:c r="E10385" s="2" t="s">
        <x:v>48242</x:v>
      </x:c>
      <x:c r="F10385" s="2" t="s">
        <x:v>48248</x:v>
      </x:c>
      <x:c r="G10385" s="2" t="s">
        <x:v>38779</x:v>
      </x:c>
      <x:c r="H10385" s="2" t="s">
        <x:v>51811</x:v>
      </x:c>
      <x:c r="I10385" s="2" t="s">
        <x:v>18207</x:v>
      </x:c>
    </x:row>
    <x:row r="10386" spans="2:9" s="3" customFormat="1" ht="21.399999999999999" hidden="1" customHeight="1">
      <x:c r="B10386" s="2" t="s">
        <x:v>71572</x:v>
      </x:c>
      <x:c r="C10386" s="2" t="s">
        <x:v>26477</x:v>
      </x:c>
      <x:c r="D10386" s="2" t="s">
        <x:v>26478</x:v>
      </x:c>
      <x:c r="E10386" s="2" t="s">
        <x:v>7097</x:v>
      </x:c>
      <x:c r="F10386" s="2" t="s">
        <x:v>7105</x:v>
      </x:c>
      <x:c r="G10386" s="2" t="s">
        <x:v>36932</x:v>
      </x:c>
      <x:c r="H10386" s="2" t="s">
        <x:v>51811</x:v>
      </x:c>
      <x:c r="I10386" s="2" t="s">
        <x:v>18210</x:v>
      </x:c>
    </x:row>
    <x:row r="10387" spans="2:9" s="3" customFormat="1" ht="21.399999999999999" hidden="1" customHeight="1">
      <x:c r="B10387" s="2" t="s">
        <x:v>71573</x:v>
      </x:c>
      <x:c r="C10387" s="2" t="s">
        <x:v>27381</x:v>
      </x:c>
      <x:c r="D10387" s="2" t="s">
        <x:v>27372</x:v>
      </x:c>
      <x:c r="E10387" s="2" t="s">
        <x:v>48264</x:v>
      </x:c>
      <x:c r="F10387" s="2" t="s">
        <x:v>48265</x:v>
      </x:c>
      <x:c r="G10387" s="2" t="s">
        <x:v>6465</x:v>
      </x:c>
      <x:c r="H10387" s="2" t="s">
        <x:v>51811</x:v>
      </x:c>
      <x:c r="I10387" s="2" t="s">
        <x:v>49769</x:v>
      </x:c>
    </x:row>
    <x:row r="10388" spans="2:9" s="3" customFormat="1" ht="21.399999999999999" hidden="1" customHeight="1">
      <x:c r="B10388" s="2" t="s">
        <x:v>71588</x:v>
      </x:c>
      <x:c r="C10388" s="2" t="s">
        <x:v>32108</x:v>
      </x:c>
      <x:c r="D10388" s="2" t="s">
        <x:v>32105</x:v>
      </x:c>
      <x:c r="E10388" s="2" t="s">
        <x:v>48330</x:v>
      </x:c>
      <x:c r="F10388" s="2" t="s">
        <x:v>48328</x:v>
      </x:c>
      <x:c r="G10388" s="2" t="s">
        <x:v>3791</x:v>
      </x:c>
      <x:c r="H10388" s="2" t="s">
        <x:v>51811</x:v>
      </x:c>
      <x:c r="I10388" s="2" t="s">
        <x:v>18209</x:v>
      </x:c>
    </x:row>
    <x:row r="10389" spans="2:9" s="3" customFormat="1" ht="21.399999999999999" hidden="1" customHeight="1">
      <x:c r="B10389" s="2" t="s">
        <x:v>71584</x:v>
      </x:c>
      <x:c r="C10389" s="2" t="s">
        <x:v>12184</x:v>
      </x:c>
      <x:c r="D10389" s="2" t="s">
        <x:v>12186</x:v>
      </x:c>
      <x:c r="E10389" s="2" t="s">
        <x:v>48264</x:v>
      </x:c>
      <x:c r="F10389" s="2" t="s">
        <x:v>48265</x:v>
      </x:c>
      <x:c r="G10389" s="2" t="s">
        <x:v>36177</x:v>
      </x:c>
      <x:c r="H10389" s="2" t="s">
        <x:v>51811</x:v>
      </x:c>
      <x:c r="I10389" s="2" t="s">
        <x:v>49765</x:v>
      </x:c>
    </x:row>
    <x:row r="10390" spans="2:9" s="3" customFormat="1" ht="21.399999999999999" hidden="1" customHeight="1">
      <x:c r="B10390" s="2" t="s">
        <x:v>71577</x:v>
      </x:c>
      <x:c r="C10390" s="2" t="s">
        <x:v>25982</x:v>
      </x:c>
      <x:c r="D10390" s="2" t="s">
        <x:v>25969</x:v>
      </x:c>
      <x:c r="E10390" s="2" t="s">
        <x:v>7097</x:v>
      </x:c>
      <x:c r="F10390" s="2" t="s">
        <x:v>7105</x:v>
      </x:c>
      <x:c r="G10390" s="2" t="s">
        <x:v>36804</x:v>
      </x:c>
      <x:c r="H10390" s="2" t="s">
        <x:v>51811</x:v>
      </x:c>
      <x:c r="I10390" s="2" t="s">
        <x:v>18203</x:v>
      </x:c>
    </x:row>
    <x:row r="10391" spans="2:9" s="3" customFormat="1" ht="21.399999999999999" hidden="1" customHeight="1">
      <x:c r="B10391" s="2" t="s">
        <x:v>71576</x:v>
      </x:c>
      <x:c r="C10391" s="2" t="s">
        <x:v>12515</x:v>
      </x:c>
      <x:c r="D10391" s="2" t="s">
        <x:v>12521</x:v>
      </x:c>
      <x:c r="E10391" s="2" t="s">
        <x:v>48264</x:v>
      </x:c>
      <x:c r="F10391" s="2" t="s">
        <x:v>48265</x:v>
      </x:c>
      <x:c r="G10391" s="2" t="s">
        <x:v>59083</x:v>
      </x:c>
      <x:c r="H10391" s="2" t="s">
        <x:v>51811</x:v>
      </x:c>
      <x:c r="I10391" s="2" t="s">
        <x:v>35045</x:v>
      </x:c>
    </x:row>
    <x:row r="10392" spans="2:9" s="3" customFormat="1" ht="21.399999999999999" hidden="1" customHeight="1">
      <x:c r="B10392" s="2" t="s">
        <x:v>71586</x:v>
      </x:c>
      <x:c r="C10392" s="2" t="s">
        <x:v>60644</x:v>
      </x:c>
      <x:c r="D10392" s="2" t="s">
        <x:v>60658</x:v>
      </x:c>
      <x:c r="E10392" s="2" t="s">
        <x:v>48312</x:v>
      </x:c>
      <x:c r="F10392" s="2" t="s">
        <x:v>48325</x:v>
      </x:c>
      <x:c r="G10392" s="2" t="s">
        <x:v>60648</x:v>
      </x:c>
      <x:c r="H10392" s="2" t="s">
        <x:v>51811</x:v>
      </x:c>
      <x:c r="I10392" s="2" t="s">
        <x:v>66732</x:v>
      </x:c>
    </x:row>
    <x:row r="10393" spans="2:9" s="3" customFormat="1" ht="21.399999999999999" hidden="1" customHeight="1">
      <x:c r="B10393" s="2" t="s">
        <x:v>71566</x:v>
      </x:c>
      <x:c r="C10393" s="2" t="s">
        <x:v>29146</x:v>
      </x:c>
      <x:c r="D10393" s="2" t="s">
        <x:v>29139</x:v>
      </x:c>
      <x:c r="E10393" s="2" t="s">
        <x:v>48312</x:v>
      </x:c>
      <x:c r="F10393" s="2" t="s">
        <x:v>48325</x:v>
      </x:c>
      <x:c r="G10393" s="2" t="s">
        <x:v>38108</x:v>
      </x:c>
      <x:c r="H10393" s="2" t="s">
        <x:v>51811</x:v>
      </x:c>
      <x:c r="I10393" s="2" t="s">
        <x:v>66750</x:v>
      </x:c>
    </x:row>
    <x:row r="10394" spans="2:9" s="3" customFormat="1" ht="21.399999999999999" hidden="1" customHeight="1">
      <x:c r="B10394" s="2" t="s">
        <x:v>71574</x:v>
      </x:c>
      <x:c r="C10394" s="2" t="s">
        <x:v>11696</x:v>
      </x:c>
      <x:c r="D10394" s="2" t="s">
        <x:v>11683</x:v>
      </x:c>
      <x:c r="E10394" s="2" t="s">
        <x:v>48315</x:v>
      </x:c>
      <x:c r="F10394" s="2" t="s">
        <x:v>6299</x:v>
      </x:c>
      <x:c r="G10394" s="2" t="s">
        <x:v>38705</x:v>
      </x:c>
      <x:c r="H10394" s="2" t="s">
        <x:v>51811</x:v>
      </x:c>
      <x:c r="I10394" s="2" t="s">
        <x:v>66743</x:v>
      </x:c>
    </x:row>
    <x:row r="10395" spans="2:9" s="3" customFormat="1" ht="21.399999999999999" hidden="1" customHeight="1">
      <x:c r="B10395" s="2" t="s">
        <x:v>71578</x:v>
      </x:c>
      <x:c r="C10395" s="2" t="s">
        <x:v>67361</x:v>
      </x:c>
      <x:c r="D10395" s="2" t="s">
        <x:v>67366</x:v>
      </x:c>
      <x:c r="E10395" s="2" t="s">
        <x:v>45550</x:v>
      </x:c>
      <x:c r="F10395" s="2" t="s">
        <x:v>5889</x:v>
      </x:c>
      <x:c r="G10395" s="2" t="s">
        <x:v>49183</x:v>
      </x:c>
      <x:c r="H10395" s="2" t="s">
        <x:v>51811</x:v>
      </x:c>
      <x:c r="I10395" s="2" t="s">
        <x:v>66744</x:v>
      </x:c>
    </x:row>
    <x:row r="10396" spans="2:9" s="3" customFormat="1" ht="21.399999999999999" hidden="1" customHeight="1">
      <x:c r="B10396" s="2" t="s">
        <x:v>71575</x:v>
      </x:c>
      <x:c r="C10396" s="2" t="s">
        <x:v>9383</x:v>
      </x:c>
      <x:c r="D10396" s="2" t="s">
        <x:v>9385</x:v>
      </x:c>
      <x:c r="E10396" s="2" t="s">
        <x:v>48252</x:v>
      </x:c>
      <x:c r="F10396" s="2" t="s">
        <x:v>6365</x:v>
      </x:c>
      <x:c r="G10396" s="2" t="s">
        <x:v>9375</x:v>
      </x:c>
      <x:c r="H10396" s="2" t="s">
        <x:v>51811</x:v>
      </x:c>
      <x:c r="I10396" s="2" t="s">
        <x:v>66722</x:v>
      </x:c>
    </x:row>
    <x:row r="10397" spans="2:9" s="3" customFormat="1" ht="21.399999999999999" hidden="1" customHeight="1">
      <x:c r="B10397" s="2" t="s">
        <x:v>71562</x:v>
      </x:c>
      <x:c r="C10397" s="2" t="s">
        <x:v>25416</x:v>
      </x:c>
      <x:c r="D10397" s="2" t="s">
        <x:v>25412</x:v>
      </x:c>
      <x:c r="E10397" s="2" t="s">
        <x:v>48346</x:v>
      </x:c>
      <x:c r="F10397" s="2" t="s">
        <x:v>5876</x:v>
      </x:c>
      <x:c r="G10397" s="2" t="s">
        <x:v>48908</x:v>
      </x:c>
      <x:c r="H10397" s="2" t="s">
        <x:v>51811</x:v>
      </x:c>
      <x:c r="I10397" s="2" t="s">
        <x:v>66751</x:v>
      </x:c>
    </x:row>
    <x:row r="10398" spans="2:9" s="3" customFormat="1" ht="21.399999999999999" hidden="1" customHeight="1">
      <x:c r="B10398" s="2" t="s">
        <x:v>71589</x:v>
      </x:c>
      <x:c r="C10398" s="2" t="s">
        <x:v>60543</x:v>
      </x:c>
      <x:c r="D10398" s="2" t="s">
        <x:v>60549</x:v>
      </x:c>
      <x:c r="E10398" s="2" t="s">
        <x:v>7083</x:v>
      </x:c>
      <x:c r="F10398" s="2" t="s">
        <x:v>7084</x:v>
      </x:c>
      <x:c r="G10398" s="2" t="s">
        <x:v>47801</x:v>
      </x:c>
      <x:c r="H10398" s="2" t="s">
        <x:v>51811</x:v>
      </x:c>
      <x:c r="I10398" s="2" t="s">
        <x:v>66742</x:v>
      </x:c>
    </x:row>
    <x:row r="10399" spans="2:9" s="3" customFormat="1" ht="21.399999999999999" hidden="1" customHeight="1">
      <x:c r="B10399" s="2" t="s">
        <x:v>71563</x:v>
      </x:c>
      <x:c r="C10399" s="2" t="s">
        <x:v>60304</x:v>
      </x:c>
      <x:c r="D10399" s="2" t="s">
        <x:v>60297</x:v>
      </x:c>
      <x:c r="E10399" s="2" t="s">
        <x:v>48242</x:v>
      </x:c>
      <x:c r="F10399" s="2" t="s">
        <x:v>48248</x:v>
      </x:c>
      <x:c r="G10399" s="2" t="s">
        <x:v>59023</x:v>
      </x:c>
      <x:c r="H10399" s="2" t="s">
        <x:v>51811</x:v>
      </x:c>
      <x:c r="I10399" s="2" t="s">
        <x:v>18211</x:v>
      </x:c>
    </x:row>
    <x:row r="10400" spans="2:9" s="3" customFormat="1" ht="21.399999999999999" hidden="1" customHeight="1">
      <x:c r="B10400" s="2" t="s">
        <x:v>71590</x:v>
      </x:c>
      <x:c r="C10400" s="2" t="s">
        <x:v>13025</x:v>
      </x:c>
      <x:c r="D10400" s="2" t="s">
        <x:v>13016</x:v>
      </x:c>
      <x:c r="E10400" s="2" t="s">
        <x:v>48229</x:v>
      </x:c>
      <x:c r="F10400" s="2" t="s">
        <x:v>6412</x:v>
      </x:c>
      <x:c r="G10400" s="2" t="s">
        <x:v>13024</x:v>
      </x:c>
      <x:c r="H10400" s="2" t="s">
        <x:v>51811</x:v>
      </x:c>
      <x:c r="I10400" s="2" t="s">
        <x:v>35046</x:v>
      </x:c>
    </x:row>
    <x:row r="10401" spans="2:9" s="3" customFormat="1" ht="21.399999999999999" hidden="1" customHeight="1">
      <x:c r="B10401" s="2" t="s">
        <x:v>71559</x:v>
      </x:c>
      <x:c r="C10401" s="2" t="s">
        <x:v>12421</x:v>
      </x:c>
      <x:c r="D10401" s="2" t="s">
        <x:v>12423</x:v>
      </x:c>
      <x:c r="E10401" s="2" t="s">
        <x:v>48314</x:v>
      </x:c>
      <x:c r="F10401" s="2" t="s">
        <x:v>48317</x:v>
      </x:c>
      <x:c r="G10401" s="2" t="s">
        <x:v>12432</x:v>
      </x:c>
      <x:c r="H10401" s="2" t="s">
        <x:v>51811</x:v>
      </x:c>
      <x:c r="I10401" s="2" t="s">
        <x:v>35047</x:v>
      </x:c>
    </x:row>
    <x:row r="10402" spans="2:9" s="3" customFormat="1" ht="21.399999999999999" hidden="1" customHeight="1">
      <x:c r="B10402" s="2" t="s">
        <x:v>71560</x:v>
      </x:c>
      <x:c r="C10402" s="2" t="s">
        <x:v>13328</x:v>
      </x:c>
      <x:c r="D10402" s="2" t="s">
        <x:v>13351</x:v>
      </x:c>
      <x:c r="E10402" s="2" t="s">
        <x:v>48252</x:v>
      </x:c>
      <x:c r="F10402" s="2" t="s">
        <x:v>6365</x:v>
      </x:c>
      <x:c r="G10402" s="2" t="s">
        <x:v>37659</x:v>
      </x:c>
      <x:c r="H10402" s="2" t="s">
        <x:v>51811</x:v>
      </x:c>
      <x:c r="I10402" s="2" t="s">
        <x:v>76033</x:v>
      </x:c>
    </x:row>
    <x:row r="10403" spans="2:9" s="3" customFormat="1" ht="21.399999999999999" hidden="1" customHeight="1">
      <x:c r="B10403" s="2" t="s">
        <x:v>71561</x:v>
      </x:c>
      <x:c r="C10403" s="2" t="s">
        <x:v>42914</x:v>
      </x:c>
      <x:c r="D10403" s="2" t="s">
        <x:v>42920</x:v>
      </x:c>
      <x:c r="E10403" s="2" t="s">
        <x:v>40497</x:v>
      </x:c>
      <x:c r="F10403" s="2" t="s">
        <x:v>40507</x:v>
      </x:c>
      <x:c r="G10403" s="2" t="s">
        <x:v>59360</x:v>
      </x:c>
      <x:c r="H10403" s="2" t="s">
        <x:v>51811</x:v>
      </x:c>
      <x:c r="I10403" s="2" t="s">
        <x:v>54246</x:v>
      </x:c>
    </x:row>
    <x:row r="10404" spans="2:9" s="3" customFormat="1" ht="21.399999999999999" hidden="1" customHeight="1">
      <x:c r="B10404" s="2" t="s">
        <x:v>71564</x:v>
      </x:c>
      <x:c r="C10404" s="2" t="s">
        <x:v>68111</x:v>
      </x:c>
      <x:c r="D10404" s="2" t="s">
        <x:v>68127</x:v>
      </x:c>
      <x:c r="E10404" s="2" t="s">
        <x:v>4311</x:v>
      </x:c>
      <x:c r="F10404" s="2" t="s">
        <x:v>4313</x:v>
      </x:c>
      <x:c r="G10404" s="2" t="s">
        <x:v>51048</x:v>
      </x:c>
      <x:c r="H10404" s="2" t="s">
        <x:v>51811</x:v>
      </x:c>
      <x:c r="I10404" s="2" t="s">
        <x:v>66727</x:v>
      </x:c>
    </x:row>
    <x:row r="10405" spans="2:9" s="3" customFormat="1" ht="21.399999999999999" hidden="1" customHeight="1">
      <x:c r="B10405" s="2" t="s">
        <x:v>71579</x:v>
      </x:c>
      <x:c r="C10405" s="2" t="s">
        <x:v>18023</x:v>
      </x:c>
      <x:c r="D10405" s="2" t="s">
        <x:v>18015</x:v>
      </x:c>
      <x:c r="E10405" s="2" t="s">
        <x:v>48315</x:v>
      </x:c>
      <x:c r="F10405" s="2" t="s">
        <x:v>6299</x:v>
      </x:c>
      <x:c r="G10405" s="2" t="s">
        <x:v>50630</x:v>
      </x:c>
      <x:c r="H10405" s="2" t="s">
        <x:v>51811</x:v>
      </x:c>
      <x:c r="I10405" s="2" t="s">
        <x:v>76040</x:v>
      </x:c>
    </x:row>
    <x:row r="10406" spans="2:9" s="3" customFormat="1" ht="21.399999999999999" hidden="1" customHeight="1">
      <x:c r="B10406" s="2" t="s">
        <x:v>71565</x:v>
      </x:c>
      <x:c r="C10406" s="2" t="s">
        <x:v>31490</x:v>
      </x:c>
      <x:c r="D10406" s="2" t="s">
        <x:v>31491</x:v>
      </x:c>
      <x:c r="E10406" s="2" t="s">
        <x:v>48296</x:v>
      </x:c>
      <x:c r="F10406" s="2" t="s">
        <x:v>7179</x:v>
      </x:c>
      <x:c r="G10406" s="2" t="s">
        <x:v>48357</x:v>
      </x:c>
      <x:c r="H10406" s="2" t="s">
        <x:v>51811</x:v>
      </x:c>
      <x:c r="I10406" s="2" t="s">
        <x:v>66728</x:v>
      </x:c>
    </x:row>
    <x:row r="10407" spans="2:9" s="3" customFormat="1" ht="21.399999999999999" hidden="1" customHeight="1">
      <x:c r="B10407" s="2" t="s">
        <x:v>71567</x:v>
      </x:c>
      <x:c r="C10407" s="2" t="s">
        <x:v>68052</x:v>
      </x:c>
      <x:c r="D10407" s="2" t="s">
        <x:v>68048</x:v>
      </x:c>
      <x:c r="E10407" s="2" t="s">
        <x:v>48314</x:v>
      </x:c>
      <x:c r="F10407" s="2" t="s">
        <x:v>48317</x:v>
      </x:c>
      <x:c r="G10407" s="2" t="s">
        <x:v>51064</x:v>
      </x:c>
      <x:c r="H10407" s="2" t="s">
        <x:v>51811</x:v>
      </x:c>
      <x:c r="I10407" s="2" t="s">
        <x:v>76044</x:v>
      </x:c>
    </x:row>
    <x:row r="10408" spans="2:9" s="3" customFormat="1" ht="21.399999999999999" hidden="1" customHeight="1">
      <x:c r="B10408" s="2" t="s">
        <x:v>71570</x:v>
      </x:c>
      <x:c r="C10408" s="2" t="s">
        <x:v>14891</x:v>
      </x:c>
      <x:c r="D10408" s="2" t="s">
        <x:v>14893</x:v>
      </x:c>
      <x:c r="E10408" s="2" t="s">
        <x:v>48229</x:v>
      </x:c>
      <x:c r="F10408" s="2" t="s">
        <x:v>6412</x:v>
      </x:c>
      <x:c r="G10408" s="2" t="s">
        <x:v>36225</x:v>
      </x:c>
      <x:c r="H10408" s="2" t="s">
        <x:v>51811</x:v>
      </x:c>
      <x:c r="I10408" s="2" t="s">
        <x:v>76036</x:v>
      </x:c>
    </x:row>
    <x:row r="10409" spans="2:9" s="3" customFormat="1" ht="21.399999999999999" hidden="1" customHeight="1">
      <x:c r="B10409" s="2" t="s">
        <x:v>71568</x:v>
      </x:c>
      <x:c r="C10409" s="2" t="s">
        <x:v>60757</x:v>
      </x:c>
      <x:c r="D10409" s="2" t="s">
        <x:v>60766</x:v>
      </x:c>
      <x:c r="E10409" s="2" t="s">
        <x:v>48252</x:v>
      </x:c>
      <x:c r="F10409" s="2" t="s">
        <x:v>6365</x:v>
      </x:c>
      <x:c r="G10409" s="2" t="s">
        <x:v>60756</x:v>
      </x:c>
      <x:c r="H10409" s="2" t="s">
        <x:v>51811</x:v>
      </x:c>
      <x:c r="I10409" s="2" t="s">
        <x:v>76034</x:v>
      </x:c>
    </x:row>
    <x:row r="10410" spans="2:9" s="3" customFormat="1" ht="21.399999999999999" hidden="1" customHeight="1">
      <x:c r="B10410" s="2" t="s">
        <x:v>71569</x:v>
      </x:c>
      <x:c r="C10410" s="2" t="s">
        <x:v>68442</x:v>
      </x:c>
      <x:c r="D10410" s="2" t="s">
        <x:v>68451</x:v>
      </x:c>
      <x:c r="E10410" s="2" t="s">
        <x:v>48252</x:v>
      </x:c>
      <x:c r="F10410" s="2" t="s">
        <x:v>6365</x:v>
      </x:c>
      <x:c r="G10410" s="2" t="s">
        <x:v>68443</x:v>
      </x:c>
      <x:c r="H10410" s="2" t="s">
        <x:v>51811</x:v>
      </x:c>
      <x:c r="I10410" s="2" t="s">
        <x:v>76037</x:v>
      </x:c>
    </x:row>
    <x:row r="10411" spans="2:9" s="3" customFormat="1" ht="21.399999999999999" hidden="1" customHeight="1">
      <x:c r="B10411" s="2" t="s">
        <x:v>71580</x:v>
      </x:c>
      <x:c r="C10411" s="2" t="s">
        <x:v>26858</x:v>
      </x:c>
      <x:c r="D10411" s="2" t="s">
        <x:v>26848</x:v>
      </x:c>
      <x:c r="E10411" s="2" t="s">
        <x:v>48312</x:v>
      </x:c>
      <x:c r="F10411" s="2" t="s">
        <x:v>48325</x:v>
      </x:c>
      <x:c r="G10411" s="2" t="s">
        <x:v>36978</x:v>
      </x:c>
      <x:c r="H10411" s="2" t="s">
        <x:v>51811</x:v>
      </x:c>
      <x:c r="I10411" s="2" t="s">
        <x:v>66745</x:v>
      </x:c>
    </x:row>
    <x:row r="10412" spans="2:9" s="3" customFormat="1" ht="21.399999999999999" hidden="1" customHeight="1">
      <x:c r="B10412" s="2" t="s">
        <x:v>71581</x:v>
      </x:c>
      <x:c r="C10412" s="2" t="s">
        <x:v>69097</x:v>
      </x:c>
      <x:c r="D10412" s="2" t="s">
        <x:v>69096</x:v>
      </x:c>
      <x:c r="E10412" s="2" t="s">
        <x:v>48312</x:v>
      </x:c>
      <x:c r="F10412" s="2" t="s">
        <x:v>48325</x:v>
      </x:c>
      <x:c r="G10412" s="2" t="s">
        <x:v>69085</x:v>
      </x:c>
      <x:c r="H10412" s="2" t="s">
        <x:v>51811</x:v>
      </x:c>
      <x:c r="I10412" s="2" t="s">
        <x:v>66740</x:v>
      </x:c>
    </x:row>
    <x:row r="10413" spans="2:9" s="3" customFormat="1" ht="21.399999999999999" hidden="1" customHeight="1">
      <x:c r="B10413" s="2" t="s">
        <x:v>71582</x:v>
      </x:c>
      <x:c r="C10413" s="2" t="s">
        <x:v>69841</x:v>
      </x:c>
      <x:c r="D10413" s="2" t="s">
        <x:v>69836</x:v>
      </x:c>
      <x:c r="E10413" s="2" t="s">
        <x:v>48312</x:v>
      </x:c>
      <x:c r="F10413" s="2" t="s">
        <x:v>48325</x:v>
      </x:c>
      <x:c r="G10413" s="2" t="s">
        <x:v>50081</x:v>
      </x:c>
      <x:c r="H10413" s="2" t="s">
        <x:v>51811</x:v>
      </x:c>
      <x:c r="I10413" s="2" t="s">
        <x:v>66735</x:v>
      </x:c>
    </x:row>
    <x:row r="10414" spans="2:9" s="3" customFormat="1" ht="21.399999999999999" hidden="1" customHeight="1">
      <x:c r="B10414" s="2" t="s">
        <x:v>71583</x:v>
      </x:c>
      <x:c r="C10414" s="2" t="s">
        <x:v>8732</x:v>
      </x:c>
      <x:c r="D10414" s="2" t="s">
        <x:v>8730</x:v>
      </x:c>
      <x:c r="E10414" s="2" t="s">
        <x:v>48312</x:v>
      </x:c>
      <x:c r="F10414" s="2" t="s">
        <x:v>48325</x:v>
      </x:c>
      <x:c r="G10414" s="2" t="s">
        <x:v>59935</x:v>
      </x:c>
      <x:c r="H10414" s="2" t="s">
        <x:v>51811</x:v>
      </x:c>
      <x:c r="I10414" s="2" t="s">
        <x:v>76060</x:v>
      </x:c>
    </x:row>
    <x:row r="10415" spans="2:9" s="3" customFormat="1" ht="21.399999999999999" hidden="1" customHeight="1">
      <x:c r="B10415" s="2" t="s">
        <x:v>71585</x:v>
      </x:c>
      <x:c r="C10415" s="2" t="s">
        <x:v>12669</x:v>
      </x:c>
      <x:c r="D10415" s="2" t="s">
        <x:v>12673</x:v>
      </x:c>
      <x:c r="E10415" s="2" t="s">
        <x:v>48312</x:v>
      </x:c>
      <x:c r="F10415" s="2" t="s">
        <x:v>48325</x:v>
      </x:c>
      <x:c r="G10415" s="2" t="s">
        <x:v>12674</x:v>
      </x:c>
      <x:c r="H10415" s="2" t="s">
        <x:v>51811</x:v>
      </x:c>
      <x:c r="I10415" s="2" t="s">
        <x:v>66733</x:v>
      </x:c>
    </x:row>
    <x:row r="10416" spans="2:9" s="3" customFormat="1" ht="21.399999999999999" hidden="1" customHeight="1">
      <x:c r="B10416" s="2" t="s">
        <x:v>71608</x:v>
      </x:c>
      <x:c r="C10416" s="2" t="s">
        <x:v>68240</x:v>
      </x:c>
      <x:c r="D10416" s="2" t="s">
        <x:v>68236</x:v>
      </x:c>
      <x:c r="E10416" s="2" t="s">
        <x:v>48316</x:v>
      </x:c>
      <x:c r="F10416" s="2" t="s">
        <x:v>48320</x:v>
      </x:c>
      <x:c r="G10416" s="2" t="s">
        <x:v>5897</x:v>
      </x:c>
      <x:c r="H10416" s="2" t="s">
        <x:v>51811</x:v>
      </x:c>
      <x:c r="I10416" s="2" t="s">
        <x:v>66724</x:v>
      </x:c>
    </x:row>
    <x:row r="10417" spans="2:9" s="3" customFormat="1" ht="21.399999999999999" hidden="1" customHeight="1">
      <x:c r="B10417" s="2" t="s">
        <x:v>71611</x:v>
      </x:c>
      <x:c r="C10417" s="2" t="s">
        <x:v>27183</x:v>
      </x:c>
      <x:c r="D10417" s="2" t="s">
        <x:v>27182</x:v>
      </x:c>
      <x:c r="E10417" s="2" t="s">
        <x:v>48332</x:v>
      </x:c>
      <x:c r="F10417" s="2" t="s">
        <x:v>5870</x:v>
      </x:c>
      <x:c r="G10417" s="2" t="s">
        <x:v>37068</x:v>
      </x:c>
      <x:c r="H10417" s="2" t="s">
        <x:v>51811</x:v>
      </x:c>
      <x:c r="I10417" s="2" t="s">
        <x:v>66725</x:v>
      </x:c>
    </x:row>
    <x:row r="10418" spans="2:9" s="3" customFormat="1" ht="21.399999999999999" hidden="1" customHeight="1">
      <x:c r="B10418" s="2" t="s">
        <x:v>71598</x:v>
      </x:c>
      <x:c r="C10418" s="2" t="s">
        <x:v>8225</x:v>
      </x:c>
      <x:c r="D10418" s="2" t="s">
        <x:v>8216</x:v>
      </x:c>
      <x:c r="E10418" s="2" t="s">
        <x:v>48330</x:v>
      </x:c>
      <x:c r="F10418" s="2" t="s">
        <x:v>48328</x:v>
      </x:c>
      <x:c r="G10418" s="2" t="s">
        <x:v>240</x:v>
      </x:c>
      <x:c r="H10418" s="2" t="s">
        <x:v>51811</x:v>
      </x:c>
      <x:c r="I10418" s="2" t="s">
        <x:v>66736</x:v>
      </x:c>
    </x:row>
    <x:row r="10419" spans="2:9" s="3" customFormat="1" ht="21.399999999999999" hidden="1" customHeight="1">
      <x:c r="B10419" s="2" t="s">
        <x:v>71606</x:v>
      </x:c>
      <x:c r="C10419" s="2" t="s">
        <x:v>17245</x:v>
      </x:c>
      <x:c r="D10419" s="2" t="s">
        <x:v>17238</x:v>
      </x:c>
      <x:c r="E10419" s="2" t="s">
        <x:v>48229</x:v>
      </x:c>
      <x:c r="F10419" s="2" t="s">
        <x:v>6412</x:v>
      </x:c>
      <x:c r="G10419" s="2" t="s">
        <x:v>17242</x:v>
      </x:c>
      <x:c r="H10419" s="2" t="s">
        <x:v>51811</x:v>
      </x:c>
      <x:c r="I10419" s="2" t="s">
        <x:v>66746</x:v>
      </x:c>
    </x:row>
    <x:row r="10420" spans="2:9" s="3" customFormat="1" ht="21.399999999999999" hidden="1" customHeight="1">
      <x:c r="B10420" s="2" t="s">
        <x:v>71593</x:v>
      </x:c>
      <x:c r="C10420" s="2" t="s">
        <x:v>21180</x:v>
      </x:c>
      <x:c r="D10420" s="2" t="s">
        <x:v>21181</x:v>
      </x:c>
      <x:c r="E10420" s="2" t="s">
        <x:v>48314</x:v>
      </x:c>
      <x:c r="F10420" s="2" t="s">
        <x:v>48317</x:v>
      </x:c>
      <x:c r="G10420" s="2" t="s">
        <x:v>4406</x:v>
      </x:c>
      <x:c r="H10420" s="2" t="s">
        <x:v>51811</x:v>
      </x:c>
      <x:c r="I10420" s="2" t="s">
        <x:v>35048</x:v>
      </x:c>
    </x:row>
    <x:row r="10421" spans="2:9" s="3" customFormat="1" ht="21.399999999999999" hidden="1" customHeight="1">
      <x:c r="B10421" s="2" t="s">
        <x:v>71612</x:v>
      </x:c>
      <x:c r="C10421" s="2" t="s">
        <x:v>21031</x:v>
      </x:c>
      <x:c r="D10421" s="2" t="s">
        <x:v>21022</x:v>
      </x:c>
      <x:c r="E10421" s="2" t="s">
        <x:v>48252</x:v>
      </x:c>
      <x:c r="F10421" s="2" t="s">
        <x:v>6365</x:v>
      </x:c>
      <x:c r="G10421" s="2" t="s">
        <x:v>36429</x:v>
      </x:c>
      <x:c r="H10421" s="2" t="s">
        <x:v>51811</x:v>
      </x:c>
      <x:c r="I10421" s="2" t="s">
        <x:v>66729</x:v>
      </x:c>
    </x:row>
    <x:row r="10422" spans="2:9" s="3" customFormat="1" ht="21.399999999999999" hidden="1" customHeight="1">
      <x:c r="B10422" s="2" t="s">
        <x:v>71610</x:v>
      </x:c>
      <x:c r="C10422" s="2" t="s">
        <x:v>16961</x:v>
      </x:c>
      <x:c r="D10422" s="2" t="s">
        <x:v>16957</x:v>
      </x:c>
      <x:c r="E10422" s="2" t="s">
        <x:v>48332</x:v>
      </x:c>
      <x:c r="F10422" s="2" t="s">
        <x:v>5870</x:v>
      </x:c>
      <x:c r="G10422" s="2" t="s">
        <x:v>49679</x:v>
      </x:c>
      <x:c r="H10422" s="2" t="s">
        <x:v>51811</x:v>
      </x:c>
      <x:c r="I10422" s="2" t="s">
        <x:v>76045</x:v>
      </x:c>
    </x:row>
    <x:row r="10423" spans="2:9" s="3" customFormat="1" ht="21.399999999999999" hidden="1" customHeight="1">
      <x:c r="B10423" s="2" t="s">
        <x:v>71615</x:v>
      </x:c>
      <x:c r="C10423" s="2" t="s">
        <x:v>28006</x:v>
      </x:c>
      <x:c r="D10423" s="2" t="s">
        <x:v>16957</x:v>
      </x:c>
      <x:c r="E10423" s="2" t="s">
        <x:v>48332</x:v>
      </x:c>
      <x:c r="F10423" s="2" t="s">
        <x:v>5870</x:v>
      </x:c>
      <x:c r="G10423" s="2" t="s">
        <x:v>28008</x:v>
      </x:c>
      <x:c r="H10423" s="2" t="s">
        <x:v>51811</x:v>
      </x:c>
      <x:c r="I10423" s="2" t="s">
        <x:v>66747</x:v>
      </x:c>
    </x:row>
    <x:row r="10424" spans="2:9" s="3" customFormat="1" ht="21.399999999999999" hidden="1" customHeight="1">
      <x:c r="B10424" s="2" t="s">
        <x:v>71596</x:v>
      </x:c>
      <x:c r="C10424" s="2" t="s">
        <x:v>30224</x:v>
      </x:c>
      <x:c r="D10424" s="2" t="s">
        <x:v>30221</x:v>
      </x:c>
      <x:c r="E10424" s="2" t="s">
        <x:v>45561</x:v>
      </x:c>
      <x:c r="F10424" s="2" t="s">
        <x:v>5893</x:v>
      </x:c>
      <x:c r="G10424" s="2" t="s">
        <x:v>38327</x:v>
      </x:c>
      <x:c r="H10424" s="2" t="s">
        <x:v>51811</x:v>
      </x:c>
      <x:c r="I10424" s="2" t="s">
        <x:v>35049</x:v>
      </x:c>
    </x:row>
    <x:row r="10425" spans="2:9" s="3" customFormat="1" ht="21.399999999999999" hidden="1" customHeight="1">
      <x:c r="B10425" s="2" t="s">
        <x:v>71616</x:v>
      </x:c>
      <x:c r="C10425" s="2" t="s">
        <x:v>12035</x:v>
      </x:c>
      <x:c r="D10425" s="2" t="s">
        <x:v>12027</x:v>
      </x:c>
      <x:c r="E10425" s="2" t="s">
        <x:v>48330</x:v>
      </x:c>
      <x:c r="F10425" s="2" t="s">
        <x:v>48328</x:v>
      </x:c>
      <x:c r="G10425" s="2" t="s">
        <x:v>56055</x:v>
      </x:c>
      <x:c r="H10425" s="2" t="s">
        <x:v>51811</x:v>
      </x:c>
      <x:c r="I10425" s="2" t="s">
        <x:v>66748</x:v>
      </x:c>
    </x:row>
    <x:row r="10426" spans="2:9" s="3" customFormat="1" ht="21.399999999999999" hidden="1" customHeight="1">
      <x:c r="B10426" s="2" t="s">
        <x:v>71620</x:v>
      </x:c>
      <x:c r="C10426" s="2" t="s">
        <x:v>27734</x:v>
      </x:c>
      <x:c r="D10426" s="2" t="s">
        <x:v>27736</x:v>
      </x:c>
      <x:c r="E10426" s="2" t="s">
        <x:v>48330</x:v>
      </x:c>
      <x:c r="F10426" s="2" t="s">
        <x:v>48328</x:v>
      </x:c>
      <x:c r="G10426" s="2" t="s">
        <x:v>50075</x:v>
      </x:c>
      <x:c r="H10426" s="2" t="s">
        <x:v>51811</x:v>
      </x:c>
      <x:c r="I10426" s="2" t="s">
        <x:v>66734</x:v>
      </x:c>
    </x:row>
    <x:row r="10427" spans="2:9" s="3" customFormat="1" ht="21.399999999999999" hidden="1" customHeight="1">
      <x:c r="B10427" s="2" t="s">
        <x:v>71613</x:v>
      </x:c>
      <x:c r="C10427" s="2" t="s">
        <x:v>11642</x:v>
      </x:c>
      <x:c r="D10427" s="2" t="s">
        <x:v>11646</x:v>
      </x:c>
      <x:c r="E10427" s="2" t="s">
        <x:v>48346</x:v>
      </x:c>
      <x:c r="F10427" s="2" t="s">
        <x:v>5876</x:v>
      </x:c>
      <x:c r="G10427" s="2" t="s">
        <x:v>38650</x:v>
      </x:c>
      <x:c r="H10427" s="2" t="s">
        <x:v>51811</x:v>
      </x:c>
      <x:c r="I10427" s="2" t="s">
        <x:v>35050</x:v>
      </x:c>
    </x:row>
    <x:row r="10428" spans="2:9" s="3" customFormat="1" ht="21.399999999999999" hidden="1" customHeight="1">
      <x:c r="B10428" s="2" t="s">
        <x:v>71595</x:v>
      </x:c>
      <x:c r="C10428" s="2" t="s">
        <x:v>16943</x:v>
      </x:c>
      <x:c r="D10428" s="2" t="s">
        <x:v>16965</x:v>
      </x:c>
      <x:c r="E10428" s="2" t="s">
        <x:v>48315</x:v>
      </x:c>
      <x:c r="F10428" s="2" t="s">
        <x:v>6299</x:v>
      </x:c>
      <x:c r="G10428" s="2" t="s">
        <x:v>55918</x:v>
      </x:c>
      <x:c r="H10428" s="2" t="s">
        <x:v>51811</x:v>
      </x:c>
      <x:c r="I10428" s="2" t="s">
        <x:v>66737</x:v>
      </x:c>
    </x:row>
    <x:row r="10429" spans="2:9" s="3" customFormat="1" ht="21.399999999999999" hidden="1" customHeight="1">
      <x:c r="B10429" s="2" t="s">
        <x:v>71609</x:v>
      </x:c>
      <x:c r="C10429" s="2" t="s">
        <x:v>11511</x:v>
      </x:c>
      <x:c r="D10429" s="2" t="s">
        <x:v>11516</x:v>
      </x:c>
      <x:c r="E10429" s="2" t="s">
        <x:v>48315</x:v>
      </x:c>
      <x:c r="F10429" s="2" t="s">
        <x:v>6299</x:v>
      </x:c>
      <x:c r="G10429" s="2" t="s">
        <x:v>38621</x:v>
      </x:c>
      <x:c r="H10429" s="2" t="s">
        <x:v>51811</x:v>
      </x:c>
      <x:c r="I10429" s="2" t="s">
        <x:v>76053</x:v>
      </x:c>
    </x:row>
    <x:row r="10430" spans="2:9" s="3" customFormat="1" ht="21.399999999999999" hidden="1" customHeight="1">
      <x:c r="B10430" s="2" t="s">
        <x:v>71614</x:v>
      </x:c>
      <x:c r="C10430" s="2" t="s">
        <x:v>25651</x:v>
      </x:c>
      <x:c r="D10430" s="2" t="s">
        <x:v>25647</x:v>
      </x:c>
      <x:c r="E10430" s="2" t="s">
        <x:v>48315</x:v>
      </x:c>
      <x:c r="F10430" s="2" t="s">
        <x:v>6299</x:v>
      </x:c>
      <x:c r="G10430" s="2" t="s">
        <x:v>39989</x:v>
      </x:c>
      <x:c r="H10430" s="2" t="s">
        <x:v>51811</x:v>
      </x:c>
      <x:c r="I10430" s="2" t="s">
        <x:v>66738</x:v>
      </x:c>
    </x:row>
    <x:row r="10431" spans="2:9" s="3" customFormat="1" ht="21.399999999999999" hidden="1" customHeight="1">
      <x:c r="B10431" s="2" t="s">
        <x:v>71607</x:v>
      </x:c>
      <x:c r="C10431" s="2" t="s">
        <x:v>30175</x:v>
      </x:c>
      <x:c r="D10431" s="2" t="s">
        <x:v>30169</x:v>
      </x:c>
      <x:c r="E10431" s="2" t="s">
        <x:v>48332</x:v>
      </x:c>
      <x:c r="F10431" s="2" t="s">
        <x:v>5870</x:v>
      </x:c>
      <x:c r="G10431" s="2" t="s">
        <x:v>3538</x:v>
      </x:c>
      <x:c r="H10431" s="2" t="s">
        <x:v>51811</x:v>
      </x:c>
      <x:c r="I10431" s="2" t="s">
        <x:v>66723</x:v>
      </x:c>
    </x:row>
    <x:row r="10432" spans="2:9" s="3" customFormat="1" ht="21.399999999999999" hidden="1" customHeight="1">
      <x:c r="B10432" s="2" t="s">
        <x:v>71617</x:v>
      </x:c>
      <x:c r="C10432" s="2" t="s">
        <x:v>9271</x:v>
      </x:c>
      <x:c r="D10432" s="2" t="s">
        <x:v>9267</x:v>
      </x:c>
      <x:c r="E10432" s="2" t="s">
        <x:v>48346</x:v>
      </x:c>
      <x:c r="F10432" s="2" t="s">
        <x:v>5876</x:v>
      </x:c>
      <x:c r="G10432" s="2" t="s">
        <x:v>9273</x:v>
      </x:c>
      <x:c r="H10432" s="2" t="s">
        <x:v>51811</x:v>
      </x:c>
      <x:c r="I10432" s="2" t="s">
        <x:v>66730</x:v>
      </x:c>
    </x:row>
    <x:row r="10433" spans="2:9" s="3" customFormat="1" ht="21.399999999999999" hidden="1" customHeight="1">
      <x:c r="B10433" s="2" t="s">
        <x:v>71597</x:v>
      </x:c>
      <x:c r="C10433" s="2" t="s">
        <x:v>12317</x:v>
      </x:c>
      <x:c r="D10433" s="2" t="s">
        <x:v>12320</x:v>
      </x:c>
      <x:c r="E10433" s="2" t="s">
        <x:v>48346</x:v>
      </x:c>
      <x:c r="F10433" s="2" t="s">
        <x:v>5876</x:v>
      </x:c>
      <x:c r="G10433" s="2" t="s">
        <x:v>12312</x:v>
      </x:c>
      <x:c r="H10433" s="2" t="s">
        <x:v>51811</x:v>
      </x:c>
      <x:c r="I10433" s="2" t="s">
        <x:v>66730</x:v>
      </x:c>
    </x:row>
    <x:row r="10434" spans="2:9" s="3" customFormat="1" ht="21.399999999999999" hidden="1" customHeight="1">
      <x:c r="B10434" s="2" t="s">
        <x:v>71591</x:v>
      </x:c>
      <x:c r="C10434" s="2" t="s">
        <x:v>32771</x:v>
      </x:c>
      <x:c r="D10434" s="2" t="s">
        <x:v>31908</x:v>
      </x:c>
      <x:c r="E10434" s="2" t="s">
        <x:v>48229</x:v>
      </x:c>
      <x:c r="F10434" s="2" t="s">
        <x:v>6412</x:v>
      </x:c>
      <x:c r="G10434" s="2" t="s">
        <x:v>3837</x:v>
      </x:c>
      <x:c r="H10434" s="2" t="s">
        <x:v>51811</x:v>
      </x:c>
      <x:c r="I10434" s="2" t="s">
        <x:v>18212</x:v>
      </x:c>
    </x:row>
    <x:row r="10435" spans="2:9" s="3" customFormat="1" ht="21.399999999999999" hidden="1" customHeight="1">
      <x:c r="B10435" s="2" t="s">
        <x:v>71618</x:v>
      </x:c>
      <x:c r="C10435" s="2" t="s">
        <x:v>16331</x:v>
      </x:c>
      <x:c r="D10435" s="2" t="s">
        <x:v>16333</x:v>
      </x:c>
      <x:c r="E10435" s="2" t="s">
        <x:v>48282</x:v>
      </x:c>
      <x:c r="F10435" s="2" t="s">
        <x:v>5880</x:v>
      </x:c>
      <x:c r="G10435" s="2" t="s">
        <x:v>16334</x:v>
      </x:c>
      <x:c r="H10435" s="2" t="s">
        <x:v>51811</x:v>
      </x:c>
      <x:c r="I10435" s="2" t="s">
        <x:v>76041</x:v>
      </x:c>
    </x:row>
    <x:row r="10436" spans="2:9" s="3" customFormat="1" ht="21.399999999999999" hidden="1" customHeight="1">
      <x:c r="B10436" s="2" t="s">
        <x:v>71599</x:v>
      </x:c>
      <x:c r="C10436" s="2" t="s">
        <x:v>9625</x:v>
      </x:c>
      <x:c r="D10436" s="2" t="s">
        <x:v>9627</x:v>
      </x:c>
      <x:c r="E10436" s="2" t="s">
        <x:v>48346</x:v>
      </x:c>
      <x:c r="F10436" s="2" t="s">
        <x:v>5876</x:v>
      </x:c>
      <x:c r="G10436" s="2" t="s">
        <x:v>66224</x:v>
      </x:c>
      <x:c r="H10436" s="2" t="s">
        <x:v>51811</x:v>
      </x:c>
      <x:c r="I10436" s="2" t="s">
        <x:v>66731</x:v>
      </x:c>
    </x:row>
    <x:row r="10437" spans="2:9" s="3" customFormat="1" ht="21.399999999999999" hidden="1" customHeight="1">
      <x:c r="B10437" s="2" t="s">
        <x:v>71619</x:v>
      </x:c>
      <x:c r="C10437" s="2" t="s">
        <x:v>29837</x:v>
      </x:c>
      <x:c r="D10437" s="2" t="s">
        <x:v>29832</x:v>
      </x:c>
      <x:c r="E10437" s="2" t="s">
        <x:v>48330</x:v>
      </x:c>
      <x:c r="F10437" s="2" t="s">
        <x:v>48328</x:v>
      </x:c>
      <x:c r="G10437" s="2" t="s">
        <x:v>36171</x:v>
      </x:c>
      <x:c r="H10437" s="2" t="s">
        <x:v>51811</x:v>
      </x:c>
      <x:c r="I10437" s="2" t="s">
        <x:v>66782</x:v>
      </x:c>
    </x:row>
    <x:row r="10438" spans="2:9" s="3" customFormat="1" ht="21.399999999999999" hidden="1" customHeight="1">
      <x:c r="B10438" s="2" t="s">
        <x:v>71600</x:v>
      </x:c>
      <x:c r="C10438" s="2" t="s">
        <x:v>58183</x:v>
      </x:c>
      <x:c r="D10438" s="2" t="s">
        <x:v>58190</x:v>
      </x:c>
      <x:c r="E10438" s="2" t="s">
        <x:v>48330</x:v>
      </x:c>
      <x:c r="F10438" s="2" t="s">
        <x:v>48328</x:v>
      </x:c>
      <x:c r="G10438" s="2" t="s">
        <x:v>48441</x:v>
      </x:c>
      <x:c r="H10438" s="2" t="s">
        <x:v>51811</x:v>
      </x:c>
      <x:c r="I10438" s="2" t="s">
        <x:v>66782</x:v>
      </x:c>
    </x:row>
    <x:row r="10439" spans="2:9" s="3" customFormat="1" ht="21.399999999999999" hidden="1" customHeight="1">
      <x:c r="B10439" s="2" t="s">
        <x:v>71601</x:v>
      </x:c>
      <x:c r="C10439" s="2" t="s">
        <x:v>12725</x:v>
      </x:c>
      <x:c r="D10439" s="2" t="s">
        <x:v>12724</x:v>
      </x:c>
      <x:c r="E10439" s="2" t="s">
        <x:v>48296</x:v>
      </x:c>
      <x:c r="F10439" s="2" t="s">
        <x:v>7179</x:v>
      </x:c>
      <x:c r="G10439" s="2" t="s">
        <x:v>38919</x:v>
      </x:c>
      <x:c r="H10439" s="2" t="s">
        <x:v>51811</x:v>
      </x:c>
      <x:c r="I10439" s="2" t="s">
        <x:v>76046</x:v>
      </x:c>
    </x:row>
    <x:row r="10440" spans="2:9" s="3" customFormat="1" ht="21.399999999999999" hidden="1" customHeight="1">
      <x:c r="B10440" s="2" t="s">
        <x:v>71603</x:v>
      </x:c>
      <x:c r="C10440" s="2" t="s">
        <x:v>61836</x:v>
      </x:c>
      <x:c r="D10440" s="2" t="s">
        <x:v>61828</x:v>
      </x:c>
      <x:c r="E10440" s="2" t="s">
        <x:v>48330</x:v>
      </x:c>
      <x:c r="F10440" s="2" t="s">
        <x:v>48328</x:v>
      </x:c>
      <x:c r="G10440" s="2" t="s">
        <x:v>61840</x:v>
      </x:c>
      <x:c r="H10440" s="2" t="s">
        <x:v>51811</x:v>
      </x:c>
      <x:c r="I10440" s="2" t="s">
        <x:v>76038</x:v>
      </x:c>
    </x:row>
    <x:row r="10441" spans="2:9" s="3" customFormat="1" ht="21.399999999999999" hidden="1" customHeight="1">
      <x:c r="B10441" s="2" t="s">
        <x:v>71592</x:v>
      </x:c>
      <x:c r="C10441" s="2" t="s">
        <x:v>27894</x:v>
      </x:c>
      <x:c r="D10441" s="2" t="s">
        <x:v>27910</x:v>
      </x:c>
      <x:c r="E10441" s="2" t="s">
        <x:v>48330</x:v>
      </x:c>
      <x:c r="F10441" s="2" t="s">
        <x:v>48328</x:v>
      </x:c>
      <x:c r="G10441" s="2" t="s">
        <x:v>27906</x:v>
      </x:c>
      <x:c r="H10441" s="2" t="s">
        <x:v>51811</x:v>
      </x:c>
      <x:c r="I10441" s="2" t="s">
        <x:v>76039</x:v>
      </x:c>
    </x:row>
    <x:row r="10442" spans="2:9" s="3" customFormat="1" ht="21.399999999999999" hidden="1" customHeight="1">
      <x:c r="B10442" s="2" t="s">
        <x:v>71621</x:v>
      </x:c>
      <x:c r="C10442" s="2" t="s">
        <x:v>25360</x:v>
      </x:c>
      <x:c r="D10442" s="2" t="s">
        <x:v>25361</x:v>
      </x:c>
      <x:c r="E10442" s="2" t="s">
        <x:v>48346</x:v>
      </x:c>
      <x:c r="F10442" s="2" t="s">
        <x:v>5876</x:v>
      </x:c>
      <x:c r="G10442" s="2" t="s">
        <x:v>51314</x:v>
      </x:c>
      <x:c r="H10442" s="2" t="s">
        <x:v>51811</x:v>
      </x:c>
      <x:c r="I10442" s="2" t="s">
        <x:v>66779</x:v>
      </x:c>
    </x:row>
    <x:row r="10443" spans="2:9" s="3" customFormat="1" ht="21.399999999999999" hidden="1" customHeight="1">
      <x:c r="B10443" s="2" t="s">
        <x:v>71622</x:v>
      </x:c>
      <x:c r="C10443" s="2" t="s">
        <x:v>28411</x:v>
      </x:c>
      <x:c r="D10443" s="2" t="s">
        <x:v>28405</x:v>
      </x:c>
      <x:c r="E10443" s="2" t="s">
        <x:v>48346</x:v>
      </x:c>
      <x:c r="F10443" s="2" t="s">
        <x:v>5876</x:v>
      </x:c>
      <x:c r="G10443" s="2" t="s">
        <x:v>37920</x:v>
      </x:c>
      <x:c r="H10443" s="2" t="s">
        <x:v>51811</x:v>
      </x:c>
      <x:c r="I10443" s="2" t="s">
        <x:v>66776</x:v>
      </x:c>
    </x:row>
    <x:row r="10444" spans="2:9" s="3" customFormat="1" ht="21.399999999999999" hidden="1" customHeight="1">
      <x:c r="B10444" s="2" t="s">
        <x:v>71594</x:v>
      </x:c>
      <x:c r="C10444" s="2" t="s">
        <x:v>10493</x:v>
      </x:c>
      <x:c r="D10444" s="2" t="s">
        <x:v>10496</x:v>
      </x:c>
      <x:c r="E10444" s="2" t="s">
        <x:v>48296</x:v>
      </x:c>
      <x:c r="F10444" s="2" t="s">
        <x:v>7179</x:v>
      </x:c>
      <x:c r="G10444" s="2" t="s">
        <x:v>10494</x:v>
      </x:c>
      <x:c r="H10444" s="2" t="s">
        <x:v>51811</x:v>
      </x:c>
      <x:c r="I10444" s="2" t="s">
        <x:v>39293</x:v>
      </x:c>
    </x:row>
    <x:row r="10445" spans="2:9" s="3" customFormat="1" ht="21.399999999999999" hidden="1" customHeight="1">
      <x:c r="B10445" s="2" t="s">
        <x:v>71602</x:v>
      </x:c>
      <x:c r="C10445" s="2" t="s">
        <x:v>69568</x:v>
      </x:c>
      <x:c r="D10445" s="2" t="s">
        <x:v>69563</x:v>
      </x:c>
      <x:c r="E10445" s="2" t="s">
        <x:v>7097</x:v>
      </x:c>
      <x:c r="F10445" s="2" t="s">
        <x:v>7105</x:v>
      </x:c>
      <x:c r="G10445" s="2" t="s">
        <x:v>51345</x:v>
      </x:c>
      <x:c r="H10445" s="2" t="s">
        <x:v>51811</x:v>
      </x:c>
      <x:c r="I10445" s="2" t="s">
        <x:v>66754</x:v>
      </x:c>
    </x:row>
    <x:row r="10446" spans="2:9" s="3" customFormat="1" ht="21.399999999999999" hidden="1" customHeight="1">
      <x:c r="B10446" s="2" t="s">
        <x:v>71605</x:v>
      </x:c>
      <x:c r="C10446" s="2" t="s">
        <x:v>29523</x:v>
      </x:c>
      <x:c r="D10446" s="2" t="s">
        <x:v>28345</x:v>
      </x:c>
      <x:c r="E10446" s="2" t="s">
        <x:v>48315</x:v>
      </x:c>
      <x:c r="F10446" s="2" t="s">
        <x:v>6299</x:v>
      </x:c>
      <x:c r="G10446" s="2" t="s">
        <x:v>38392</x:v>
      </x:c>
      <x:c r="H10446" s="2" t="s">
        <x:v>51811</x:v>
      </x:c>
      <x:c r="I10446" s="2" t="s">
        <x:v>66757</x:v>
      </x:c>
    </x:row>
    <x:row r="10447" spans="2:9" s="3" customFormat="1" ht="21.399999999999999" hidden="1" customHeight="1">
      <x:c r="B10447" s="2" t="s">
        <x:v>71604</x:v>
      </x:c>
      <x:c r="C10447" s="2" t="s">
        <x:v>8297</x:v>
      </x:c>
      <x:c r="D10447" s="2" t="s">
        <x:v>8300</x:v>
      </x:c>
      <x:c r="E10447" s="2" t="s">
        <x:v>48316</x:v>
      </x:c>
      <x:c r="F10447" s="2" t="s">
        <x:v>48320</x:v>
      </x:c>
      <x:c r="G10447" s="2" t="s">
        <x:v>59851</x:v>
      </x:c>
      <x:c r="H10447" s="2" t="s">
        <x:v>51811</x:v>
      </x:c>
      <x:c r="I10447" s="2" t="s">
        <x:v>39279</x:v>
      </x:c>
    </x:row>
    <x:row r="10448" spans="2:9" s="3" customFormat="1" ht="21.399999999999999" hidden="1" customHeight="1">
      <x:c r="B10448" s="2" t="s">
        <x:v>71631</x:v>
      </x:c>
      <x:c r="C10448" s="2" t="s">
        <x:v>10661</x:v>
      </x:c>
      <x:c r="D10448" s="2" t="s">
        <x:v>10670</x:v>
      </x:c>
      <x:c r="E10448" s="2" t="s">
        <x:v>48312</x:v>
      </x:c>
      <x:c r="F10448" s="2" t="s">
        <x:v>48325</x:v>
      </x:c>
      <x:c r="G10448" s="2" t="s">
        <x:v>10669</x:v>
      </x:c>
      <x:c r="H10448" s="2" t="s">
        <x:v>51811</x:v>
      </x:c>
      <x:c r="I10448" s="2" t="s">
        <x:v>39294</x:v>
      </x:c>
    </x:row>
    <x:row r="10449" spans="2:9" s="3" customFormat="1" ht="21.399999999999999" hidden="1" customHeight="1">
      <x:c r="B10449" s="2" t="s">
        <x:v>71649</x:v>
      </x:c>
      <x:c r="C10449" s="2" t="s">
        <x:v>41414</x:v>
      </x:c>
      <x:c r="D10449" s="2" t="s">
        <x:v>41415</x:v>
      </x:c>
      <x:c r="E10449" s="2" t="s">
        <x:v>48319</x:v>
      </x:c>
      <x:c r="F10449" s="2" t="s">
        <x:v>48321</x:v>
      </x:c>
      <x:c r="G10449" s="2" t="s">
        <x:v>66487</x:v>
      </x:c>
      <x:c r="H10449" s="2" t="s">
        <x:v>51811</x:v>
      </x:c>
      <x:c r="I10449" s="2" t="s">
        <x:v>2335</x:v>
      </x:c>
    </x:row>
    <x:row r="10450" spans="2:9" s="3" customFormat="1" ht="21.399999999999999" hidden="1" customHeight="1">
      <x:c r="B10450" s="2" t="s">
        <x:v>71650</x:v>
      </x:c>
      <x:c r="C10450" s="2" t="s">
        <x:v>31161</x:v>
      </x:c>
      <x:c r="D10450" s="2" t="s">
        <x:v>31168</x:v>
      </x:c>
      <x:c r="E10450" s="2" t="s">
        <x:v>7097</x:v>
      </x:c>
      <x:c r="F10450" s="2" t="s">
        <x:v>7105</x:v>
      </x:c>
      <x:c r="G10450" s="2" t="s">
        <x:v>45448</x:v>
      </x:c>
      <x:c r="H10450" s="2" t="s">
        <x:v>51811</x:v>
      </x:c>
      <x:c r="I10450" s="2" t="s">
        <x:v>76042</x:v>
      </x:c>
    </x:row>
    <x:row r="10451" spans="2:9" s="3" customFormat="1" ht="21.399999999999999" hidden="1" customHeight="1">
      <x:c r="B10451" s="2" t="s">
        <x:v>71651</x:v>
      </x:c>
      <x:c r="C10451" s="2" t="s">
        <x:v>8787</x:v>
      </x:c>
      <x:c r="D10451" s="2" t="s">
        <x:v>8779</x:v>
      </x:c>
      <x:c r="E10451" s="2" t="s">
        <x:v>48315</x:v>
      </x:c>
      <x:c r="F10451" s="2" t="s">
        <x:v>6299</x:v>
      </x:c>
      <x:c r="G10451" s="2" t="s">
        <x:v>59945</x:v>
      </x:c>
      <x:c r="H10451" s="2" t="s">
        <x:v>51811</x:v>
      </x:c>
      <x:c r="I10451" s="2" t="s">
        <x:v>6976</x:v>
      </x:c>
    </x:row>
    <x:row r="10452" spans="2:9" s="3" customFormat="1" ht="21.399999999999999" hidden="1" customHeight="1">
      <x:c r="B10452" s="2" t="s">
        <x:v>71630</x:v>
      </x:c>
      <x:c r="C10452" s="2" t="s">
        <x:v>12904</x:v>
      </x:c>
      <x:c r="D10452" s="2" t="s">
        <x:v>12907</x:v>
      </x:c>
      <x:c r="E10452" s="2" t="s">
        <x:v>45550</x:v>
      </x:c>
      <x:c r="F10452" s="2" t="s">
        <x:v>5889</x:v>
      </x:c>
      <x:c r="G10452" s="2" t="s">
        <x:v>38939</x:v>
      </x:c>
      <x:c r="H10452" s="2" t="s">
        <x:v>51811</x:v>
      </x:c>
      <x:c r="I10452" s="2" t="s">
        <x:v>76043</x:v>
      </x:c>
    </x:row>
    <x:row r="10453" spans="2:9" s="3" customFormat="1" ht="21.399999999999999" hidden="1" customHeight="1">
      <x:c r="B10453" s="2" t="s">
        <x:v>71632</x:v>
      </x:c>
      <x:c r="C10453" s="2" t="s">
        <x:v>11887</x:v>
      </x:c>
      <x:c r="D10453" s="2" t="s">
        <x:v>11883</x:v>
      </x:c>
      <x:c r="E10453" s="2" t="s">
        <x:v>48315</x:v>
      </x:c>
      <x:c r="F10453" s="2" t="s">
        <x:v>6299</x:v>
      </x:c>
      <x:c r="G10453" s="2" t="s">
        <x:v>187</x:v>
      </x:c>
      <x:c r="H10453" s="2" t="s">
        <x:v>51811</x:v>
      </x:c>
      <x:c r="I10453" s="2" t="s">
        <x:v>76058</x:v>
      </x:c>
    </x:row>
    <x:row r="10454" spans="2:9" s="3" customFormat="1" ht="21.399999999999999" hidden="1" customHeight="1">
      <x:c r="B10454" s="2" t="s">
        <x:v>71635</x:v>
      </x:c>
      <x:c r="C10454" s="2" t="s">
        <x:v>54476</x:v>
      </x:c>
      <x:c r="D10454" s="2" t="s">
        <x:v>54479</x:v>
      </x:c>
      <x:c r="E10454" s="2" t="s">
        <x:v>48330</x:v>
      </x:c>
      <x:c r="F10454" s="2" t="s">
        <x:v>48328</x:v>
      </x:c>
      <x:c r="G10454" s="2" t="s">
        <x:v>54477</x:v>
      </x:c>
      <x:c r="H10454" s="2" t="s">
        <x:v>51811</x:v>
      </x:c>
      <x:c r="I10454" s="2" t="s">
        <x:v>3978</x:v>
      </x:c>
    </x:row>
    <x:row r="10455" spans="2:9" s="3" customFormat="1" ht="21.399999999999999" hidden="1" customHeight="1">
      <x:c r="B10455" s="2" t="s">
        <x:v>71623</x:v>
      </x:c>
      <x:c r="C10455" s="2" t="s">
        <x:v>40922</x:v>
      </x:c>
      <x:c r="D10455" s="2" t="s">
        <x:v>40926</x:v>
      </x:c>
      <x:c r="E10455" s="2" t="s">
        <x:v>48346</x:v>
      </x:c>
      <x:c r="F10455" s="2" t="s">
        <x:v>5876</x:v>
      </x:c>
      <x:c r="G10455" s="2" t="s">
        <x:v>66329</x:v>
      </x:c>
      <x:c r="H10455" s="2" t="s">
        <x:v>51811</x:v>
      </x:c>
      <x:c r="I10455" s="2" t="s">
        <x:v>34575</x:v>
      </x:c>
    </x:row>
    <x:row r="10456" spans="2:9" s="3" customFormat="1" ht="21.399999999999999" hidden="1" customHeight="1">
      <x:c r="B10456" s="2" t="s">
        <x:v>71642</x:v>
      </x:c>
      <x:c r="C10456" s="2" t="s">
        <x:v>61011</x:v>
      </x:c>
      <x:c r="D10456" s="2" t="s">
        <x:v>61018</x:v>
      </x:c>
      <x:c r="E10456" s="2" t="s">
        <x:v>48346</x:v>
      </x:c>
      <x:c r="F10456" s="2" t="s">
        <x:v>5876</x:v>
      </x:c>
      <x:c r="G10456" s="2" t="s">
        <x:v>66424</x:v>
      </x:c>
      <x:c r="H10456" s="2" t="s">
        <x:v>51811</x:v>
      </x:c>
      <x:c r="I10456" s="2" t="s">
        <x:v>3597</x:v>
      </x:c>
    </x:row>
    <x:row r="10457" spans="2:9" s="3" customFormat="1" ht="21.399999999999999" hidden="1" customHeight="1">
      <x:c r="B10457" s="2" t="s">
        <x:v>71643</x:v>
      </x:c>
      <x:c r="C10457" s="2" t="s">
        <x:v>10239</x:v>
      </x:c>
      <x:c r="D10457" s="2" t="s">
        <x:v>10243</x:v>
      </x:c>
      <x:c r="E10457" s="2" t="s">
        <x:v>48332</x:v>
      </x:c>
      <x:c r="F10457" s="2" t="s">
        <x:v>5870</x:v>
      </x:c>
      <x:c r="G10457" s="2" t="s">
        <x:v>5980</x:v>
      </x:c>
      <x:c r="H10457" s="2" t="s">
        <x:v>51811</x:v>
      </x:c>
      <x:c r="I10457" s="2" t="s">
        <x:v>4046</x:v>
      </x:c>
    </x:row>
    <x:row r="10458" spans="2:9" s="3" customFormat="1" ht="21.399999999999999" hidden="1" customHeight="1">
      <x:c r="B10458" s="2" t="s">
        <x:v>71624</x:v>
      </x:c>
      <x:c r="C10458" s="2" t="s">
        <x:v>7431</x:v>
      </x:c>
      <x:c r="D10458" s="2" t="s">
        <x:v>7428</x:v>
      </x:c>
      <x:c r="E10458" s="2" t="s">
        <x:v>48332</x:v>
      </x:c>
      <x:c r="F10458" s="2" t="s">
        <x:v>5870</x:v>
      </x:c>
      <x:c r="G10458" s="2" t="s">
        <x:v>59598</x:v>
      </x:c>
      <x:c r="H10458" s="2" t="s">
        <x:v>51811</x:v>
      </x:c>
      <x:c r="I10458" s="2" t="s">
        <x:v>55768</x:v>
      </x:c>
    </x:row>
    <x:row r="10459" spans="2:9" s="3" customFormat="1" ht="21.399999999999999" hidden="1" customHeight="1">
      <x:c r="B10459" s="2" t="s">
        <x:v>71647</x:v>
      </x:c>
      <x:c r="C10459" s="2" t="s">
        <x:v>31945</x:v>
      </x:c>
      <x:c r="D10459" s="2" t="s">
        <x:v>31951</x:v>
      </x:c>
      <x:c r="E10459" s="2" t="s">
        <x:v>48346</x:v>
      </x:c>
      <x:c r="F10459" s="2" t="s">
        <x:v>5876</x:v>
      </x:c>
      <x:c r="G10459" s="2" t="s">
        <x:v>50881</x:v>
      </x:c>
      <x:c r="H10459" s="2" t="s">
        <x:v>51811</x:v>
      </x:c>
      <x:c r="I10459" s="2" t="s">
        <x:v>3818</x:v>
      </x:c>
    </x:row>
    <x:row r="10460" spans="2:9" s="3" customFormat="1" ht="21.399999999999999" hidden="1" customHeight="1">
      <x:c r="B10460" s="2" t="s">
        <x:v>71637</x:v>
      </x:c>
      <x:c r="C10460" s="2" t="s">
        <x:v>43390</x:v>
      </x:c>
      <x:c r="D10460" s="2" t="s">
        <x:v>43388</x:v>
      </x:c>
      <x:c r="E10460" s="2" t="s">
        <x:v>48332</x:v>
      </x:c>
      <x:c r="F10460" s="2" t="s">
        <x:v>5870</x:v>
      </x:c>
      <x:c r="G10460" s="2" t="s">
        <x:v>48596</x:v>
      </x:c>
      <x:c r="H10460" s="2" t="s">
        <x:v>51811</x:v>
      </x:c>
      <x:c r="I10460" s="2" t="s">
        <x:v>34725</x:v>
      </x:c>
    </x:row>
    <x:row r="10461" spans="2:9" s="3" customFormat="1" ht="21.399999999999999" hidden="1" customHeight="1">
      <x:c r="B10461" s="2" t="s">
        <x:v>71638</x:v>
      </x:c>
      <x:c r="C10461" s="2" t="s">
        <x:v>2848</x:v>
      </x:c>
      <x:c r="D10461" s="2" t="s">
        <x:v>2843</x:v>
      </x:c>
      <x:c r="E10461" s="2" t="s">
        <x:v>48332</x:v>
      </x:c>
      <x:c r="F10461" s="2" t="s">
        <x:v>5870</x:v>
      </x:c>
      <x:c r="G10461" s="2" t="s">
        <x:v>5802</x:v>
      </x:c>
      <x:c r="H10461" s="2" t="s">
        <x:v>51811</x:v>
      </x:c>
      <x:c r="I10461" s="2" t="s">
        <x:v>4060</x:v>
      </x:c>
    </x:row>
    <x:row r="10462" spans="2:9" s="3" customFormat="1" ht="21.399999999999999" hidden="1" customHeight="1">
      <x:c r="B10462" s="2" t="s">
        <x:v>71633</x:v>
      </x:c>
      <x:c r="C10462" s="2" t="s">
        <x:v>22718</x:v>
      </x:c>
      <x:c r="D10462" s="2" t="s">
        <x:v>22722</x:v>
      </x:c>
      <x:c r="E10462" s="2" t="s">
        <x:v>48332</x:v>
      </x:c>
      <x:c r="F10462" s="2" t="s">
        <x:v>5870</x:v>
      </x:c>
      <x:c r="G10462" s="2" t="s">
        <x:v>22725</x:v>
      </x:c>
      <x:c r="H10462" s="2" t="s">
        <x:v>51811</x:v>
      </x:c>
      <x:c r="I10462" s="2" t="s">
        <x:v>22724</x:v>
      </x:c>
    </x:row>
    <x:row r="10463" spans="2:9" s="3" customFormat="1" ht="21.399999999999999" hidden="1" customHeight="1">
      <x:c r="B10463" s="2" t="s">
        <x:v>71652</x:v>
      </x:c>
      <x:c r="C10463" s="2" t="s">
        <x:v>61180</x:v>
      </x:c>
      <x:c r="D10463" s="2" t="s">
        <x:v>61187</x:v>
      </x:c>
      <x:c r="E10463" s="2" t="s">
        <x:v>48332</x:v>
      </x:c>
      <x:c r="F10463" s="2" t="s">
        <x:v>5870</x:v>
      </x:c>
      <x:c r="G10463" s="2" t="s">
        <x:v>5966</x:v>
      </x:c>
      <x:c r="H10463" s="2" t="s">
        <x:v>51811</x:v>
      </x:c>
      <x:c r="I10463" s="2" t="s">
        <x:v>22724</x:v>
      </x:c>
    </x:row>
    <x:row r="10464" spans="2:9" s="3" customFormat="1" ht="21.399999999999999" hidden="1" customHeight="1">
      <x:c r="B10464" s="2" t="s">
        <x:v>71653</x:v>
      </x:c>
      <x:c r="C10464" s="2" t="s">
        <x:v>55142</x:v>
      </x:c>
      <x:c r="D10464" s="2" t="s">
        <x:v>55145</x:v>
      </x:c>
      <x:c r="E10464" s="2" t="s">
        <x:v>45550</x:v>
      </x:c>
      <x:c r="F10464" s="2" t="s">
        <x:v>5889</x:v>
      </x:c>
      <x:c r="G10464" s="2" t="s">
        <x:v>65724</x:v>
      </x:c>
      <x:c r="H10464" s="2" t="s">
        <x:v>51811</x:v>
      </x:c>
      <x:c r="I10464" s="2" t="s">
        <x:v>34503</x:v>
      </x:c>
    </x:row>
    <x:row r="10465" spans="2:9" s="3" customFormat="1" ht="21.399999999999999" hidden="1" customHeight="1">
      <x:c r="B10465" s="2" t="s">
        <x:v>71625</x:v>
      </x:c>
      <x:c r="C10465" s="2" t="s">
        <x:v>41041</x:v>
      </x:c>
      <x:c r="D10465" s="2" t="s">
        <x:v>41037</x:v>
      </x:c>
      <x:c r="E10465" s="2" t="s">
        <x:v>34353</x:v>
      </x:c>
      <x:c r="F10465" s="2" t="s">
        <x:v>6537</x:v>
      </x:c>
      <x:c r="G10465" s="2" t="s">
        <x:v>41046</x:v>
      </x:c>
      <x:c r="H10465" s="2" t="s">
        <x:v>51811</x:v>
      </x:c>
      <x:c r="I10465" s="2" t="s">
        <x:v>40633</x:v>
      </x:c>
    </x:row>
    <x:row r="10466" spans="2:9" s="3" customFormat="1" ht="21.399999999999999" hidden="1" customHeight="1">
      <x:c r="B10466" s="2" t="s">
        <x:v>71634</x:v>
      </x:c>
      <x:c r="C10466" s="2" t="s">
        <x:v>54918</x:v>
      </x:c>
      <x:c r="D10466" s="2" t="s">
        <x:v>54924</x:v>
      </x:c>
      <x:c r="E10466" s="2" t="s">
        <x:v>48315</x:v>
      </x:c>
      <x:c r="F10466" s="2" t="s">
        <x:v>6299</x:v>
      </x:c>
      <x:c r="G10466" s="2" t="s">
        <x:v>187</x:v>
      </x:c>
      <x:c r="H10466" s="2" t="s">
        <x:v>51811</x:v>
      </x:c>
      <x:c r="I10466" s="2" t="s">
        <x:v>34484</x:v>
      </x:c>
    </x:row>
    <x:row r="10467" spans="2:9" s="3" customFormat="1" ht="21.399999999999999" hidden="1" customHeight="1">
      <x:c r="B10467" s="2" t="s">
        <x:v>71654</x:v>
      </x:c>
      <x:c r="C10467" s="2" t="s">
        <x:v>40808</x:v>
      </x:c>
      <x:c r="D10467" s="2" t="s">
        <x:v>40809</x:v>
      </x:c>
      <x:c r="E10467" s="2" t="s">
        <x:v>7132</x:v>
      </x:c>
      <x:c r="F10467" s="2" t="s">
        <x:v>7122</x:v>
      </x:c>
      <x:c r="G10467" s="2" t="s">
        <x:v>6137</x:v>
      </x:c>
      <x:c r="H10467" s="2" t="s">
        <x:v>51811</x:v>
      </x:c>
      <x:c r="I10467" s="2" t="s">
        <x:v>4227</x:v>
      </x:c>
    </x:row>
    <x:row r="10468" spans="2:9" s="3" customFormat="1" ht="21.399999999999999" hidden="1" customHeight="1">
      <x:c r="B10468" s="2" t="s">
        <x:v>71636</x:v>
      </x:c>
      <x:c r="C10468" s="2" t="s">
        <x:v>10261</x:v>
      </x:c>
      <x:c r="D10468" s="2" t="s">
        <x:v>10262</x:v>
      </x:c>
      <x:c r="E10468" s="2" t="s">
        <x:v>48249</x:v>
      </x:c>
      <x:c r="F10468" s="2" t="s">
        <x:v>48251</x:v>
      </x:c>
      <x:c r="G10468" s="2" t="s">
        <x:v>10265</x:v>
      </x:c>
      <x:c r="H10468" s="2" t="s">
        <x:v>51811</x:v>
      </x:c>
      <x:c r="I10468" s="2" t="s">
        <x:v>4055</x:v>
      </x:c>
    </x:row>
    <x:row r="10469" spans="2:9" s="3" customFormat="1" ht="21.399999999999999" hidden="1" customHeight="1">
      <x:c r="B10469" s="2" t="s">
        <x:v>71639</x:v>
      </x:c>
      <x:c r="C10469" s="2" t="s">
        <x:v>6396</x:v>
      </x:c>
      <x:c r="D10469" s="2" t="s">
        <x:v>6394</x:v>
      </x:c>
      <x:c r="E10469" s="2" t="s">
        <x:v>48316</x:v>
      </x:c>
      <x:c r="F10469" s="2" t="s">
        <x:v>48320</x:v>
      </x:c>
      <x:c r="G10469" s="2" t="s">
        <x:v>48237</x:v>
      </x:c>
      <x:c r="H10469" s="2" t="s">
        <x:v>51811</x:v>
      </x:c>
      <x:c r="I10469" s="2" t="s">
        <x:v>4251</x:v>
      </x:c>
    </x:row>
    <x:row r="10470" spans="2:9" s="3" customFormat="1" ht="21.399999999999999" hidden="1" customHeight="1">
      <x:c r="B10470" s="2" t="s">
        <x:v>71640</x:v>
      </x:c>
      <x:c r="C10470" s="2" t="s">
        <x:v>61324</x:v>
      </x:c>
      <x:c r="D10470" s="2" t="s">
        <x:v>61330</x:v>
      </x:c>
      <x:c r="E10470" s="2" t="s">
        <x:v>48312</x:v>
      </x:c>
      <x:c r="F10470" s="2" t="s">
        <x:v>48325</x:v>
      </x:c>
      <x:c r="G10470" s="2" t="s">
        <x:v>59596</x:v>
      </x:c>
      <x:c r="H10470" s="2" t="s">
        <x:v>51811</x:v>
      </x:c>
      <x:c r="I10470" s="2" t="s">
        <x:v>6974</x:v>
      </x:c>
    </x:row>
    <x:row r="10471" spans="2:9" s="3" customFormat="1" ht="21.399999999999999" hidden="1" customHeight="1">
      <x:c r="B10471" s="2" t="s">
        <x:v>71626</x:v>
      </x:c>
      <x:c r="C10471" s="2" t="s">
        <x:v>31121</x:v>
      </x:c>
      <x:c r="D10471" s="2" t="s">
        <x:v>31119</x:v>
      </x:c>
      <x:c r="E10471" s="2" t="s">
        <x:v>48332</x:v>
      </x:c>
      <x:c r="F10471" s="2" t="s">
        <x:v>5870</x:v>
      </x:c>
      <x:c r="G10471" s="2" t="s">
        <x:v>50653</x:v>
      </x:c>
      <x:c r="H10471" s="2" t="s">
        <x:v>51811</x:v>
      </x:c>
      <x:c r="I10471" s="2" t="s">
        <x:v>76047</x:v>
      </x:c>
    </x:row>
    <x:row r="10472" spans="2:9" s="3" customFormat="1" ht="21.399999999999999" hidden="1" customHeight="1">
      <x:c r="B10472" s="2" t="s">
        <x:v>71648</x:v>
      </x:c>
      <x:c r="C10472" s="2" t="s">
        <x:v>16597</x:v>
      </x:c>
      <x:c r="D10472" s="2" t="s">
        <x:v>16596</x:v>
      </x:c>
      <x:c r="E10472" s="2" t="s">
        <x:v>48332</x:v>
      </x:c>
      <x:c r="F10472" s="2" t="s">
        <x:v>5870</x:v>
      </x:c>
      <x:c r="G10472" s="2" t="s">
        <x:v>50326</x:v>
      </x:c>
      <x:c r="H10472" s="2" t="s">
        <x:v>51811</x:v>
      </x:c>
      <x:c r="I10472" s="2" t="s">
        <x:v>66766</x:v>
      </x:c>
    </x:row>
    <x:row r="10473" spans="2:9" s="3" customFormat="1" ht="21.399999999999999" hidden="1" customHeight="1">
      <x:c r="B10473" s="2" t="s">
        <x:v>71641</x:v>
      </x:c>
      <x:c r="C10473" s="2" t="s">
        <x:v>13706</x:v>
      </x:c>
      <x:c r="D10473" s="2" t="s">
        <x:v>13711</x:v>
      </x:c>
      <x:c r="E10473" s="2" t="s">
        <x:v>7139</x:v>
      </x:c>
      <x:c r="F10473" s="2" t="s">
        <x:v>7149</x:v>
      </x:c>
      <x:c r="G10473" s="2" t="s">
        <x:v>37766</x:v>
      </x:c>
      <x:c r="H10473" s="2" t="s">
        <x:v>51811</x:v>
      </x:c>
      <x:c r="I10473" s="2" t="s">
        <x:v>6975</x:v>
      </x:c>
    </x:row>
    <x:row r="10474" spans="2:9" s="3" customFormat="1" ht="21.399999999999999" hidden="1" customHeight="1">
      <x:c r="B10474" s="2" t="s">
        <x:v>71644</x:v>
      </x:c>
      <x:c r="C10474" s="2" t="s">
        <x:v>22983</x:v>
      </x:c>
      <x:c r="D10474" s="2" t="s">
        <x:v>22987</x:v>
      </x:c>
      <x:c r="E10474" s="2" t="s">
        <x:v>48346</x:v>
      </x:c>
      <x:c r="F10474" s="2" t="s">
        <x:v>5876</x:v>
      </x:c>
      <x:c r="G10474" s="2" t="s">
        <x:v>66424</x:v>
      </x:c>
      <x:c r="H10474" s="2" t="s">
        <x:v>51811</x:v>
      </x:c>
      <x:c r="I10474" s="2" t="s">
        <x:v>6978</x:v>
      </x:c>
    </x:row>
    <x:row r="10475" spans="2:9" s="3" customFormat="1" ht="21.399999999999999" hidden="1" customHeight="1">
      <x:c r="B10475" s="2" t="s">
        <x:v>71645</x:v>
      </x:c>
      <x:c r="C10475" s="2" t="s">
        <x:v>58721</x:v>
      </x:c>
      <x:c r="D10475" s="2" t="s">
        <x:v>58722</x:v>
      </x:c>
      <x:c r="E10475" s="2" t="s">
        <x:v>48336</x:v>
      </x:c>
      <x:c r="F10475" s="2" t="s">
        <x:v>48343</x:v>
      </x:c>
      <x:c r="G10475" s="2" t="s">
        <x:v>58984</x:v>
      </x:c>
      <x:c r="H10475" s="2" t="s">
        <x:v>51811</x:v>
      </x:c>
      <x:c r="I10475" s="2" t="s">
        <x:v>76048</x:v>
      </x:c>
    </x:row>
    <x:row r="10476" spans="2:9" s="3" customFormat="1" ht="21.399999999999999" hidden="1" customHeight="1">
      <x:c r="B10476" s="2" t="s">
        <x:v>71646</x:v>
      </x:c>
      <x:c r="C10476" s="2" t="s">
        <x:v>23095</x:v>
      </x:c>
      <x:c r="D10476" s="2" t="s">
        <x:v>23088</x:v>
      </x:c>
      <x:c r="E10476" s="2" t="s">
        <x:v>48264</x:v>
      </x:c>
      <x:c r="F10476" s="2" t="s">
        <x:v>48265</x:v>
      </x:c>
      <x:c r="G10476" s="2" t="s">
        <x:v>23087</x:v>
      </x:c>
      <x:c r="H10476" s="2" t="s">
        <x:v>51811</x:v>
      </x:c>
      <x:c r="I10476" s="2" t="s">
        <x:v>66755</x:v>
      </x:c>
    </x:row>
    <x:row r="10477" spans="2:9" s="3" customFormat="1" ht="21.399999999999999" hidden="1" customHeight="1">
      <x:c r="B10477" s="2" t="s">
        <x:v>71627</x:v>
      </x:c>
      <x:c r="C10477" s="2" t="s">
        <x:v>20548</x:v>
      </x:c>
      <x:c r="D10477" s="2" t="s">
        <x:v>20550</x:v>
      </x:c>
      <x:c r="E10477" s="2" t="s">
        <x:v>45550</x:v>
      </x:c>
      <x:c r="F10477" s="2" t="s">
        <x:v>5889</x:v>
      </x:c>
      <x:c r="G10477" s="2" t="s">
        <x:v>39937</x:v>
      </x:c>
      <x:c r="H10477" s="2" t="s">
        <x:v>51811</x:v>
      </x:c>
      <x:c r="I10477" s="2" t="s">
        <x:v>6977</x:v>
      </x:c>
    </x:row>
    <x:row r="10478" spans="2:9" s="3" customFormat="1" ht="21.399999999999999" hidden="1" customHeight="1">
      <x:c r="B10478" s="2" t="s">
        <x:v>71628</x:v>
      </x:c>
      <x:c r="C10478" s="2" t="s">
        <x:v>23370</x:v>
      </x:c>
      <x:c r="D10478" s="2" t="s">
        <x:v>23373</x:v>
      </x:c>
      <x:c r="E10478" s="2" t="s">
        <x:v>7097</x:v>
      </x:c>
      <x:c r="F10478" s="2" t="s">
        <x:v>7105</x:v>
      </x:c>
      <x:c r="G10478" s="2" t="s">
        <x:v>37320</x:v>
      </x:c>
      <x:c r="H10478" s="2" t="s">
        <x:v>51811</x:v>
      </x:c>
      <x:c r="I10478" s="2" t="s">
        <x:v>6979</x:v>
      </x:c>
    </x:row>
    <x:row r="10479" spans="2:9" s="3" customFormat="1" ht="21.399999999999999" hidden="1" customHeight="1">
      <x:c r="B10479" s="2" t="s">
        <x:v>71629</x:v>
      </x:c>
      <x:c r="C10479" s="2" t="s">
        <x:v>12824</x:v>
      </x:c>
      <x:c r="D10479" s="2" t="s">
        <x:v>12827</x:v>
      </x:c>
      <x:c r="E10479" s="2" t="s">
        <x:v>48330</x:v>
      </x:c>
      <x:c r="F10479" s="2" t="s">
        <x:v>48328</x:v>
      </x:c>
      <x:c r="G10479" s="2" t="s">
        <x:v>38911</x:v>
      </x:c>
      <x:c r="H10479" s="2" t="s">
        <x:v>51811</x:v>
      </x:c>
      <x:c r="I10479" s="2" t="s">
        <x:v>6980</x:v>
      </x:c>
    </x:row>
    <x:row r="10480" spans="2:9" s="3" customFormat="1" ht="21.399999999999999" hidden="1" customHeight="1">
      <x:c r="B10480" s="2" t="s">
        <x:v>71662</x:v>
      </x:c>
      <x:c r="C10480" s="2" t="s">
        <x:v>14113</x:v>
      </x:c>
      <x:c r="D10480" s="2" t="s">
        <x:v>14109</x:v>
      </x:c>
      <x:c r="E10480" s="2" t="s">
        <x:v>7132</x:v>
      </x:c>
      <x:c r="F10480" s="2" t="s">
        <x:v>7122</x:v>
      </x:c>
      <x:c r="G10480" s="2" t="s">
        <x:v>38450</x:v>
      </x:c>
      <x:c r="H10480" s="2" t="s">
        <x:v>51811</x:v>
      </x:c>
      <x:c r="I10480" s="2" t="s">
        <x:v>35051</x:v>
      </x:c>
    </x:row>
    <x:row r="10481" spans="2:9" s="3" customFormat="1" ht="21.399999999999999" hidden="1" customHeight="1">
      <x:c r="B10481" s="2" t="s">
        <x:v>71665</x:v>
      </x:c>
      <x:c r="C10481" s="2" t="s">
        <x:v>31436</x:v>
      </x:c>
      <x:c r="D10481" s="2" t="s">
        <x:v>31445</x:v>
      </x:c>
      <x:c r="E10481" s="2" t="s">
        <x:v>48296</x:v>
      </x:c>
      <x:c r="F10481" s="2" t="s">
        <x:v>7179</x:v>
      </x:c>
      <x:c r="G10481" s="2" t="s">
        <x:v>31444</x:v>
      </x:c>
      <x:c r="H10481" s="2" t="s">
        <x:v>51811</x:v>
      </x:c>
      <x:c r="I10481" s="2" t="s">
        <x:v>39104</x:v>
      </x:c>
    </x:row>
    <x:row r="10482" spans="2:9" s="3" customFormat="1" ht="21.399999999999999" hidden="1" customHeight="1">
      <x:c r="B10482" s="2" t="s">
        <x:v>71663</x:v>
      </x:c>
      <x:c r="C10482" s="2" t="s">
        <x:v>26949</x:v>
      </x:c>
      <x:c r="D10482" s="2" t="s">
        <x:v>26944</x:v>
      </x:c>
      <x:c r="E10482" s="2" t="s">
        <x:v>40504</x:v>
      </x:c>
      <x:c r="F10482" s="2" t="s">
        <x:v>40515</x:v>
      </x:c>
      <x:c r="G10482" s="2" t="s">
        <x:v>37033</x:v>
      </x:c>
      <x:c r="H10482" s="2" t="s">
        <x:v>51811</x:v>
      </x:c>
      <x:c r="I10482" s="2" t="s">
        <x:v>66756</x:v>
      </x:c>
    </x:row>
    <x:row r="10483" spans="2:9" s="3" customFormat="1" ht="21.399999999999999" hidden="1" customHeight="1">
      <x:c r="B10483" s="2" t="s">
        <x:v>71677</x:v>
      </x:c>
      <x:c r="C10483" s="2" t="s">
        <x:v>10920</x:v>
      </x:c>
      <x:c r="D10483" s="2" t="s">
        <x:v>10930</x:v>
      </x:c>
      <x:c r="E10483" s="2" t="s">
        <x:v>45550</x:v>
      </x:c>
      <x:c r="F10483" s="2" t="s">
        <x:v>5889</x:v>
      </x:c>
      <x:c r="G10483" s="2" t="s">
        <x:v>10925</x:v>
      </x:c>
      <x:c r="H10483" s="2" t="s">
        <x:v>51811</x:v>
      </x:c>
      <x:c r="I10483" s="2" t="s">
        <x:v>6986</x:v>
      </x:c>
    </x:row>
    <x:row r="10484" spans="2:9" s="3" customFormat="1" ht="21.399999999999999" hidden="1" customHeight="1">
      <x:c r="B10484" s="2" t="s">
        <x:v>71685</x:v>
      </x:c>
      <x:c r="C10484" s="2" t="s">
        <x:v>68996</x:v>
      </x:c>
      <x:c r="D10484" s="2" t="s">
        <x:v>68992</x:v>
      </x:c>
      <x:c r="E10484" s="2" t="s">
        <x:v>48330</x:v>
      </x:c>
      <x:c r="F10484" s="2" t="s">
        <x:v>48328</x:v>
      </x:c>
      <x:c r="G10484" s="2" t="s">
        <x:v>68998</x:v>
      </x:c>
      <x:c r="H10484" s="2" t="s">
        <x:v>51811</x:v>
      </x:c>
      <x:c r="I10484" s="2" t="s">
        <x:v>5544</x:v>
      </x:c>
    </x:row>
    <x:row r="10485" spans="2:9" s="3" customFormat="1" ht="21.399999999999999" hidden="1" customHeight="1">
      <x:c r="B10485" s="2" t="s">
        <x:v>71661</x:v>
      </x:c>
      <x:c r="C10485" s="2" t="s">
        <x:v>69993</x:v>
      </x:c>
      <x:c r="D10485" s="2" t="s">
        <x:v>69996</x:v>
      </x:c>
      <x:c r="E10485" s="2" t="s">
        <x:v>48330</x:v>
      </x:c>
      <x:c r="F10485" s="2" t="s">
        <x:v>48328</x:v>
      </x:c>
      <x:c r="G10485" s="2" t="s">
        <x:v>3899</x:v>
      </x:c>
      <x:c r="H10485" s="2" t="s">
        <x:v>51811</x:v>
      </x:c>
      <x:c r="I10485" s="2" t="s">
        <x:v>5544</x:v>
      </x:c>
    </x:row>
    <x:row r="10486" spans="2:9" s="3" customFormat="1" ht="21.399999999999999" hidden="1" customHeight="1">
      <x:c r="B10486" s="2" t="s">
        <x:v>71664</x:v>
      </x:c>
      <x:c r="C10486" s="2" t="s">
        <x:v>11169</x:v>
      </x:c>
      <x:c r="D10486" s="2" t="s">
        <x:v>11163</x:v>
      </x:c>
      <x:c r="E10486" s="2" t="s">
        <x:v>7097</x:v>
      </x:c>
      <x:c r="F10486" s="2" t="s">
        <x:v>7105</x:v>
      </x:c>
      <x:c r="G10486" s="2" t="s">
        <x:v>11165</x:v>
      </x:c>
      <x:c r="H10486" s="2" t="s">
        <x:v>51811</x:v>
      </x:c>
      <x:c r="I10486" s="2" t="s">
        <x:v>76049</x:v>
      </x:c>
    </x:row>
    <x:row r="10487" spans="2:9" s="3" customFormat="1" ht="21.399999999999999" hidden="1" customHeight="1">
      <x:c r="B10487" s="2" t="s">
        <x:v>71679</x:v>
      </x:c>
      <x:c r="C10487" s="2" t="s">
        <x:v>7513</x:v>
      </x:c>
      <x:c r="D10487" s="2" t="s">
        <x:v>7517</x:v>
      </x:c>
      <x:c r="E10487" s="2" t="s">
        <x:v>48316</x:v>
      </x:c>
      <x:c r="F10487" s="2" t="s">
        <x:v>48320</x:v>
      </x:c>
      <x:c r="G10487" s="2" t="s">
        <x:v>49435</x:v>
      </x:c>
      <x:c r="H10487" s="2" t="s">
        <x:v>51811</x:v>
      </x:c>
      <x:c r="I10487" s="2" t="s">
        <x:v>76054</x:v>
      </x:c>
    </x:row>
    <x:row r="10488" spans="2:9" s="3" customFormat="1" ht="21.399999999999999" hidden="1" customHeight="1">
      <x:c r="B10488" s="2" t="s">
        <x:v>71669</x:v>
      </x:c>
      <x:c r="C10488" s="2" t="s">
        <x:v>20953</x:v>
      </x:c>
      <x:c r="D10488" s="2" t="s">
        <x:v>20958</x:v>
      </x:c>
      <x:c r="E10488" s="2" t="s">
        <x:v>48330</x:v>
      </x:c>
      <x:c r="F10488" s="2" t="s">
        <x:v>48328</x:v>
      </x:c>
      <x:c r="G10488" s="2" t="s">
        <x:v>36451</x:v>
      </x:c>
      <x:c r="H10488" s="2" t="s">
        <x:v>51811</x:v>
      </x:c>
      <x:c r="I10488" s="2" t="s">
        <x:v>39024</x:v>
      </x:c>
    </x:row>
    <x:row r="10489" spans="2:9" s="3" customFormat="1" ht="21.399999999999999" hidden="1" customHeight="1">
      <x:c r="B10489" s="2" t="s">
        <x:v>71681</x:v>
      </x:c>
      <x:c r="C10489" s="2" t="s">
        <x:v>32554</x:v>
      </x:c>
      <x:c r="D10489" s="2" t="s">
        <x:v>32550</x:v>
      </x:c>
      <x:c r="E10489" s="2" t="s">
        <x:v>40504</x:v>
      </x:c>
      <x:c r="F10489" s="2" t="s">
        <x:v>40515</x:v>
      </x:c>
      <x:c r="G10489" s="2" t="s">
        <x:v>51005</x:v>
      </x:c>
      <x:c r="H10489" s="2" t="s">
        <x:v>51811</x:v>
      </x:c>
      <x:c r="I10489" s="2" t="s">
        <x:v>47483</x:v>
      </x:c>
    </x:row>
    <x:row r="10490" spans="2:9" s="3" customFormat="1" ht="21.399999999999999" hidden="1" customHeight="1">
      <x:c r="B10490" s="2" t="s">
        <x:v>71666</x:v>
      </x:c>
      <x:c r="C10490" s="2" t="s">
        <x:v>31461</x:v>
      </x:c>
      <x:c r="D10490" s="2" t="s">
        <x:v>31464</x:v>
      </x:c>
      <x:c r="E10490" s="2" t="s">
        <x:v>48252</x:v>
      </x:c>
      <x:c r="F10490" s="2" t="s">
        <x:v>6365</x:v>
      </x:c>
      <x:c r="G10490" s="2" t="s">
        <x:v>50749</x:v>
      </x:c>
      <x:c r="H10490" s="2" t="s">
        <x:v>51811</x:v>
      </x:c>
      <x:c r="I10490" s="2" t="s">
        <x:v>66768</x:v>
      </x:c>
    </x:row>
    <x:row r="10491" spans="2:9" s="3" customFormat="1" ht="21.399999999999999" hidden="1" customHeight="1">
      <x:c r="B10491" s="2" t="s">
        <x:v>71686</x:v>
      </x:c>
      <x:c r="C10491" s="2" t="s">
        <x:v>26192</x:v>
      </x:c>
      <x:c r="D10491" s="2" t="s">
        <x:v>26185</x:v>
      </x:c>
      <x:c r="E10491" s="2" t="s">
        <x:v>34353</x:v>
      </x:c>
      <x:c r="F10491" s="2" t="s">
        <x:v>6537</x:v>
      </x:c>
      <x:c r="G10491" s="2" t="s">
        <x:v>36838</x:v>
      </x:c>
      <x:c r="H10491" s="2" t="s">
        <x:v>51811</x:v>
      </x:c>
      <x:c r="I10491" s="2" t="s">
        <x:v>6467</x:v>
      </x:c>
    </x:row>
    <x:row r="10492" spans="2:9" s="3" customFormat="1" ht="21.399999999999999" hidden="1" customHeight="1">
      <x:c r="B10492" s="2" t="s">
        <x:v>71672</x:v>
      </x:c>
      <x:c r="C10492" s="2" t="s">
        <x:v>12875</x:v>
      </x:c>
      <x:c r="D10492" s="2" t="s">
        <x:v>12872</x:v>
      </x:c>
      <x:c r="E10492" s="2" t="s">
        <x:v>48330</x:v>
      </x:c>
      <x:c r="F10492" s="2" t="s">
        <x:v>48328</x:v>
      </x:c>
      <x:c r="G10492" s="2" t="s">
        <x:v>38946</x:v>
      </x:c>
      <x:c r="H10492" s="2" t="s">
        <x:v>51811</x:v>
      </x:c>
      <x:c r="I10492" s="2" t="s">
        <x:v>76057</x:v>
      </x:c>
    </x:row>
    <x:row r="10493" spans="2:9" s="3" customFormat="1" ht="21.399999999999999" hidden="1" customHeight="1">
      <x:c r="B10493" s="2" t="s">
        <x:v>71667</x:v>
      </x:c>
      <x:c r="C10493" s="2" t="s">
        <x:v>27228</x:v>
      </x:c>
      <x:c r="D10493" s="2" t="s">
        <x:v>27218</x:v>
      </x:c>
      <x:c r="E10493" s="2" t="s">
        <x:v>48339</x:v>
      </x:c>
      <x:c r="F10493" s="2" t="s">
        <x:v>48334</x:v>
      </x:c>
      <x:c r="G10493" s="2" t="s">
        <x:v>37091</x:v>
      </x:c>
      <x:c r="H10493" s="2" t="s">
        <x:v>51811</x:v>
      </x:c>
      <x:c r="I10493" s="2" t="s">
        <x:v>76051</x:v>
      </x:c>
    </x:row>
    <x:row r="10494" spans="2:9" s="3" customFormat="1" ht="21.399999999999999" hidden="1" customHeight="1">
      <x:c r="B10494" s="2" t="s">
        <x:v>71668</x:v>
      </x:c>
      <x:c r="C10494" s="2" t="s">
        <x:v>28544</x:v>
      </x:c>
      <x:c r="D10494" s="2" t="s">
        <x:v>28547</x:v>
      </x:c>
      <x:c r="E10494" s="2" t="s">
        <x:v>48330</x:v>
      </x:c>
      <x:c r="F10494" s="2" t="s">
        <x:v>48328</x:v>
      </x:c>
      <x:c r="G10494" s="2" t="s">
        <x:v>28543</x:v>
      </x:c>
      <x:c r="H10494" s="2" t="s">
        <x:v>51811</x:v>
      </x:c>
      <x:c r="I10494" s="2" t="s">
        <x:v>76052</x:v>
      </x:c>
    </x:row>
    <x:row r="10495" spans="2:9" s="3" customFormat="1" ht="21.399999999999999" hidden="1" customHeight="1">
      <x:c r="B10495" s="2" t="s">
        <x:v>71658</x:v>
      </x:c>
      <x:c r="C10495" s="2" t="s">
        <x:v>9324</x:v>
      </x:c>
      <x:c r="D10495" s="2" t="s">
        <x:v>9333</x:v>
      </x:c>
      <x:c r="E10495" s="2" t="s">
        <x:v>48330</x:v>
      </x:c>
      <x:c r="F10495" s="2" t="s">
        <x:v>48328</x:v>
      </x:c>
      <x:c r="G10495" s="2" t="s">
        <x:v>9330</x:v>
      </x:c>
      <x:c r="H10495" s="2" t="s">
        <x:v>51811</x:v>
      </x:c>
      <x:c r="I10495" s="2" t="s">
        <x:v>76055</x:v>
      </x:c>
    </x:row>
    <x:row r="10496" spans="2:9" s="3" customFormat="1" ht="21.399999999999999" hidden="1" customHeight="1">
      <x:c r="B10496" s="2" t="s">
        <x:v>71673</x:v>
      </x:c>
      <x:c r="C10496" s="2" t="s">
        <x:v>32751</x:v>
      </x:c>
      <x:c r="D10496" s="2" t="s">
        <x:v>32748</x:v>
      </x:c>
      <x:c r="E10496" s="2" t="s">
        <x:v>48330</x:v>
      </x:c>
      <x:c r="F10496" s="2" t="s">
        <x:v>48328</x:v>
      </x:c>
      <x:c r="G10496" s="2" t="s">
        <x:v>3830</x:v>
      </x:c>
      <x:c r="H10496" s="2" t="s">
        <x:v>51811</x:v>
      </x:c>
      <x:c r="I10496" s="2" t="s">
        <x:v>4503</x:v>
      </x:c>
    </x:row>
    <x:row r="10497" spans="2:9" s="3" customFormat="1" ht="21.399999999999999" hidden="1" customHeight="1">
      <x:c r="B10497" s="2" t="s">
        <x:v>71659</x:v>
      </x:c>
      <x:c r="C10497" s="2" t="s">
        <x:v>8784</x:v>
      </x:c>
      <x:c r="D10497" s="2" t="s">
        <x:v>8781</x:v>
      </x:c>
      <x:c r="E10497" s="2" t="s">
        <x:v>48330</x:v>
      </x:c>
      <x:c r="F10497" s="2" t="s">
        <x:v>48328</x:v>
      </x:c>
      <x:c r="G10497" s="2" t="s">
        <x:v>8782</x:v>
      </x:c>
      <x:c r="H10497" s="2" t="s">
        <x:v>51811</x:v>
      </x:c>
      <x:c r="I10497" s="2" t="s">
        <x:v>4503</x:v>
      </x:c>
    </x:row>
    <x:row r="10498" spans="2:9" s="3" customFormat="1" ht="21.399999999999999" hidden="1" customHeight="1">
      <x:c r="B10498" s="2" t="s">
        <x:v>71670</x:v>
      </x:c>
      <x:c r="C10498" s="2" t="s">
        <x:v>16743</x:v>
      </x:c>
      <x:c r="D10498" s="2" t="s">
        <x:v>9874</x:v>
      </x:c>
      <x:c r="E10498" s="2" t="s">
        <x:v>48330</x:v>
      </x:c>
      <x:c r="F10498" s="2" t="s">
        <x:v>48328</x:v>
      </x:c>
      <x:c r="G10498" s="2" t="s">
        <x:v>50348</x:v>
      </x:c>
      <x:c r="H10498" s="2" t="s">
        <x:v>51811</x:v>
      </x:c>
      <x:c r="I10498" s="2" t="s">
        <x:v>76056</x:v>
      </x:c>
    </x:row>
    <x:row r="10499" spans="2:9" s="3" customFormat="1" ht="21.399999999999999" hidden="1" customHeight="1">
      <x:c r="B10499" s="2" t="s">
        <x:v>71683</x:v>
      </x:c>
      <x:c r="C10499" s="2" t="s">
        <x:v>70578</x:v>
      </x:c>
      <x:c r="D10499" s="2" t="s">
        <x:v>70575</x:v>
      </x:c>
      <x:c r="E10499" s="2" t="s">
        <x:v>48330</x:v>
      </x:c>
      <x:c r="F10499" s="2" t="s">
        <x:v>48328</x:v>
      </x:c>
      <x:c r="G10499" s="2" t="s">
        <x:v>3922</x:v>
      </x:c>
      <x:c r="H10499" s="2" t="s">
        <x:v>51811</x:v>
      </x:c>
      <x:c r="I10499" s="2" t="s">
        <x:v>76059</x:v>
      </x:c>
    </x:row>
    <x:row r="10500" spans="2:9" s="3" customFormat="1" ht="21.399999999999999" hidden="1" customHeight="1">
      <x:c r="B10500" s="2" t="s">
        <x:v>71671</x:v>
      </x:c>
      <x:c r="C10500" s="2" t="s">
        <x:v>16658</x:v>
      </x:c>
      <x:c r="D10500" s="2" t="s">
        <x:v>16657</x:v>
      </x:c>
      <x:c r="E10500" s="2" t="s">
        <x:v>48339</x:v>
      </x:c>
      <x:c r="F10500" s="2" t="s">
        <x:v>48334</x:v>
      </x:c>
      <x:c r="G10500" s="2" t="s">
        <x:v>50341</x:v>
      </x:c>
      <x:c r="H10500" s="2" t="s">
        <x:v>51811</x:v>
      </x:c>
      <x:c r="I10500" s="2" t="s">
        <x:v>76029</x:v>
      </x:c>
    </x:row>
    <x:row r="10501" spans="2:9" s="3" customFormat="1" ht="21.399999999999999" hidden="1" customHeight="1">
      <x:c r="B10501" s="2" t="s">
        <x:v>71674</x:v>
      </x:c>
      <x:c r="C10501" s="2" t="s">
        <x:v>29252</x:v>
      </x:c>
      <x:c r="D10501" s="2" t="s">
        <x:v>29264</x:v>
      </x:c>
      <x:c r="E10501" s="2" t="s">
        <x:v>48229</x:v>
      </x:c>
      <x:c r="F10501" s="2" t="s">
        <x:v>6412</x:v>
      </x:c>
      <x:c r="G10501" s="2" t="s">
        <x:v>38157</x:v>
      </x:c>
      <x:c r="H10501" s="2" t="s">
        <x:v>51811</x:v>
      </x:c>
      <x:c r="I10501" s="2" t="s">
        <x:v>76030</x:v>
      </x:c>
    </x:row>
    <x:row r="10502" spans="2:9" s="3" customFormat="1" ht="21.399999999999999" hidden="1" customHeight="1">
      <x:c r="B10502" s="2" t="s">
        <x:v>71675</x:v>
      </x:c>
      <x:c r="C10502" s="2" t="s">
        <x:v>14849</x:v>
      </x:c>
      <x:c r="D10502" s="2" t="s">
        <x:v>14845</x:v>
      </x:c>
      <x:c r="E10502" s="2" t="s">
        <x:v>48296</x:v>
      </x:c>
      <x:c r="F10502" s="2" t="s">
        <x:v>7179</x:v>
      </x:c>
      <x:c r="G10502" s="2" t="s">
        <x:v>38554</x:v>
      </x:c>
      <x:c r="H10502" s="2" t="s">
        <x:v>51811</x:v>
      </x:c>
      <x:c r="I10502" s="2" t="s">
        <x:v>66773</x:v>
      </x:c>
    </x:row>
    <x:row r="10503" spans="2:9" s="3" customFormat="1" ht="21.399999999999999" hidden="1" customHeight="1">
      <x:c r="B10503" s="2" t="s">
        <x:v>71684</x:v>
      </x:c>
      <x:c r="C10503" s="2" t="s">
        <x:v>27602</x:v>
      </x:c>
      <x:c r="D10503" s="2" t="s">
        <x:v>27593</x:v>
      </x:c>
      <x:c r="E10503" s="2" t="s">
        <x:v>48242</x:v>
      </x:c>
      <x:c r="F10503" s="2" t="s">
        <x:v>48248</x:v>
      </x:c>
      <x:c r="G10503" s="2" t="s">
        <x:v>27595</x:v>
      </x:c>
      <x:c r="H10503" s="2" t="s">
        <x:v>51811</x:v>
      </x:c>
      <x:c r="I10503" s="2" t="s">
        <x:v>18245</x:v>
      </x:c>
    </x:row>
    <x:row r="10504" spans="2:9" s="3" customFormat="1" ht="21.399999999999999" hidden="1" customHeight="1">
      <x:c r="B10504" s="2" t="s">
        <x:v>71680</x:v>
      </x:c>
      <x:c r="C10504" s="2" t="s">
        <x:v>29799</x:v>
      </x:c>
      <x:c r="D10504" s="2" t="s">
        <x:v>29807</x:v>
      </x:c>
      <x:c r="E10504" s="2" t="s">
        <x:v>48242</x:v>
      </x:c>
      <x:c r="F10504" s="2" t="s">
        <x:v>48248</x:v>
      </x:c>
      <x:c r="G10504" s="2" t="s">
        <x:v>29804</x:v>
      </x:c>
      <x:c r="H10504" s="2" t="s">
        <x:v>51811</x:v>
      </x:c>
      <x:c r="I10504" s="2" t="s">
        <x:v>18245</x:v>
      </x:c>
    </x:row>
    <x:row r="10505" spans="2:9" s="3" customFormat="1" ht="21.399999999999999" hidden="1" customHeight="1">
      <x:c r="B10505" s="2" t="s">
        <x:v>71676</x:v>
      </x:c>
      <x:c r="C10505" s="2" t="s">
        <x:v>8775</x:v>
      </x:c>
      <x:c r="D10505" s="2" t="s">
        <x:v>8777</x:v>
      </x:c>
      <x:c r="E10505" s="2" t="s">
        <x:v>48250</x:v>
      </x:c>
      <x:c r="F10505" s="2" t="s">
        <x:v>5874</x:v>
      </x:c>
      <x:c r="G10505" s="2" t="s">
        <x:v>49473</x:v>
      </x:c>
      <x:c r="H10505" s="2" t="s">
        <x:v>51811</x:v>
      </x:c>
      <x:c r="I10505" s="2" t="s">
        <x:v>3403</x:v>
      </x:c>
    </x:row>
    <x:row r="10506" spans="2:9" s="3" customFormat="1" ht="21.399999999999999" hidden="1" customHeight="1">
      <x:c r="B10506" s="2" t="s">
        <x:v>71678</x:v>
      </x:c>
      <x:c r="C10506" s="2" t="s">
        <x:v>68018</x:v>
      </x:c>
      <x:c r="D10506" s="2" t="s">
        <x:v>68019</x:v>
      </x:c>
      <x:c r="E10506" s="2" t="s">
        <x:v>48339</x:v>
      </x:c>
      <x:c r="F10506" s="2" t="s">
        <x:v>48334</x:v>
      </x:c>
      <x:c r="G10506" s="2" t="s">
        <x:v>49473</x:v>
      </x:c>
      <x:c r="H10506" s="2" t="s">
        <x:v>51811</x:v>
      </x:c>
      <x:c r="I10506" s="2" t="s">
        <x:v>18248</x:v>
      </x:c>
    </x:row>
    <x:row r="10507" spans="2:9" s="3" customFormat="1" ht="21.399999999999999" hidden="1" customHeight="1">
      <x:c r="B10507" s="2" t="s">
        <x:v>71682</x:v>
      </x:c>
      <x:c r="C10507" s="2" t="s">
        <x:v>26488</x:v>
      </x:c>
      <x:c r="D10507" s="2" t="s">
        <x:v>26482</x:v>
      </x:c>
      <x:c r="E10507" s="2" t="s">
        <x:v>7132</x:v>
      </x:c>
      <x:c r="F10507" s="2" t="s">
        <x:v>7122</x:v>
      </x:c>
      <x:c r="G10507" s="2" t="s">
        <x:v>36919</x:v>
      </x:c>
      <x:c r="H10507" s="2" t="s">
        <x:v>51811</x:v>
      </x:c>
      <x:c r="I10507" s="2" t="s">
        <x:v>49772</x:v>
      </x:c>
    </x:row>
    <x:row r="10508" spans="2:9" s="3" customFormat="1" ht="21.399999999999999" hidden="1" customHeight="1">
      <x:c r="B10508" s="2" t="s">
        <x:v>71655</x:v>
      </x:c>
      <x:c r="C10508" s="2" t="s">
        <x:v>16295</x:v>
      </x:c>
      <x:c r="D10508" s="2" t="s">
        <x:v>16319</x:v>
      </x:c>
      <x:c r="E10508" s="2" t="s">
        <x:v>7139</x:v>
      </x:c>
      <x:c r="F10508" s="2" t="s">
        <x:v>7149</x:v>
      </x:c>
      <x:c r="G10508" s="2" t="s">
        <x:v>16314</x:v>
      </x:c>
      <x:c r="H10508" s="2" t="s">
        <x:v>51811</x:v>
      </x:c>
      <x:c r="I10508" s="2" t="s">
        <x:v>66778</x:v>
      </x:c>
    </x:row>
    <x:row r="10509" spans="2:9" s="3" customFormat="1" ht="21.399999999999999" hidden="1" customHeight="1">
      <x:c r="B10509" s="2" t="s">
        <x:v>71656</x:v>
      </x:c>
      <x:c r="C10509" s="2" t="s">
        <x:v>22907</x:v>
      </x:c>
      <x:c r="D10509" s="2" t="s">
        <x:v>22911</x:v>
      </x:c>
      <x:c r="E10509" s="2" t="s">
        <x:v>7097</x:v>
      </x:c>
      <x:c r="F10509" s="2" t="s">
        <x:v>7105</x:v>
      </x:c>
      <x:c r="G10509" s="2" t="s">
        <x:v>51785</x:v>
      </x:c>
      <x:c r="H10509" s="2" t="s">
        <x:v>51811</x:v>
      </x:c>
      <x:c r="I10509" s="2" t="s">
        <x:v>6270</x:v>
      </x:c>
    </x:row>
    <x:row r="10510" spans="2:9" s="3" customFormat="1" ht="21.399999999999999" hidden="1" customHeight="1">
      <x:c r="B10510" s="2" t="s">
        <x:v>71657</x:v>
      </x:c>
      <x:c r="C10510" s="2" t="s">
        <x:v>13090</x:v>
      </x:c>
      <x:c r="D10510" s="2" t="s">
        <x:v>13087</x:v>
      </x:c>
      <x:c r="E10510" s="2" t="s">
        <x:v>48264</x:v>
      </x:c>
      <x:c r="F10510" s="2" t="s">
        <x:v>48265</x:v>
      </x:c>
      <x:c r="G10510" s="2" t="s">
        <x:v>13082</x:v>
      </x:c>
      <x:c r="H10510" s="2" t="s">
        <x:v>51811</x:v>
      </x:c>
      <x:c r="I10510" s="2" t="s">
        <x:v>18231</x:v>
      </x:c>
    </x:row>
    <x:row r="10511" spans="2:9" s="3" customFormat="1" ht="21.399999999999999" hidden="1" customHeight="1">
      <x:c r="B10511" s="2" t="s">
        <x:v>71660</x:v>
      </x:c>
      <x:c r="C10511" s="2" t="s">
        <x:v>20472</x:v>
      </x:c>
      <x:c r="D10511" s="2" t="s">
        <x:v>20469</x:v>
      </x:c>
      <x:c r="E10511" s="2" t="s">
        <x:v>48242</x:v>
      </x:c>
      <x:c r="F10511" s="2" t="s">
        <x:v>48248</x:v>
      </x:c>
      <x:c r="G10511" s="2" t="s">
        <x:v>36550</x:v>
      </x:c>
      <x:c r="H10511" s="2" t="s">
        <x:v>51811</x:v>
      </x:c>
      <x:c r="I10511" s="2" t="s">
        <x:v>4505</x:v>
      </x:c>
    </x:row>
    <x:row r="10512" spans="2:9" s="3" customFormat="1" ht="21.399999999999999" hidden="1" customHeight="1">
      <x:c r="B10512" s="2" t="s">
        <x:v>71690</x:v>
      </x:c>
      <x:c r="C10512" s="2" t="s">
        <x:v>41818</x:v>
      </x:c>
      <x:c r="D10512" s="2" t="s">
        <x:v>41816</x:v>
      </x:c>
      <x:c r="E10512" s="2" t="s">
        <x:v>48242</x:v>
      </x:c>
      <x:c r="F10512" s="2" t="s">
        <x:v>48248</x:v>
      </x:c>
      <x:c r="G10512" s="2" t="s">
        <x:v>41819</x:v>
      </x:c>
      <x:c r="H10512" s="2" t="s">
        <x:v>51811</x:v>
      </x:c>
      <x:c r="I10512" s="2" t="s">
        <x:v>4505</x:v>
      </x:c>
    </x:row>
    <x:row r="10513" spans="2:9" s="3" customFormat="1" ht="21.399999999999999" hidden="1" customHeight="1">
      <x:c r="B10513" s="2" t="s">
        <x:v>71717</x:v>
      </x:c>
      <x:c r="C10513" s="2" t="s">
        <x:v>31049</x:v>
      </x:c>
      <x:c r="D10513" s="2" t="s">
        <x:v>31051</x:v>
      </x:c>
      <x:c r="E10513" s="2" t="s">
        <x:v>48330</x:v>
      </x:c>
      <x:c r="F10513" s="2" t="s">
        <x:v>48328</x:v>
      </x:c>
      <x:c r="G10513" s="2" t="s">
        <x:v>50846</x:v>
      </x:c>
      <x:c r="H10513" s="2" t="s">
        <x:v>51811</x:v>
      </x:c>
      <x:c r="I10513" s="2" t="s">
        <x:v>18232</x:v>
      </x:c>
    </x:row>
    <x:row r="10514" spans="2:9" s="3" customFormat="1" ht="21.399999999999999" hidden="1" customHeight="1">
      <x:c r="B10514" s="2" t="s">
        <x:v>71691</x:v>
      </x:c>
      <x:c r="C10514" s="2" t="s">
        <x:v>18140</x:v>
      </x:c>
      <x:c r="D10514" s="2" t="s">
        <x:v>18141</x:v>
      </x:c>
      <x:c r="E10514" s="2" t="s">
        <x:v>48330</x:v>
      </x:c>
      <x:c r="F10514" s="2" t="s">
        <x:v>48328</x:v>
      </x:c>
      <x:c r="G10514" s="2" t="s">
        <x:v>3815</x:v>
      </x:c>
      <x:c r="H10514" s="2" t="s">
        <x:v>51811</x:v>
      </x:c>
      <x:c r="I10514" s="2" t="s">
        <x:v>5526</x:v>
      </x:c>
    </x:row>
    <x:row r="10515" spans="2:9" s="3" customFormat="1" ht="21.399999999999999" hidden="1" customHeight="1">
      <x:c r="B10515" s="2" t="s">
        <x:v>71715</x:v>
      </x:c>
      <x:c r="C10515" s="2" t="s">
        <x:v>7754</x:v>
      </x:c>
      <x:c r="D10515" s="2" t="s">
        <x:v>7764</x:v>
      </x:c>
      <x:c r="E10515" s="2" t="s">
        <x:v>48330</x:v>
      </x:c>
      <x:c r="F10515" s="2" t="s">
        <x:v>48328</x:v>
      </x:c>
      <x:c r="G10515" s="2" t="s">
        <x:v>59686</x:v>
      </x:c>
      <x:c r="H10515" s="2" t="s">
        <x:v>51811</x:v>
      </x:c>
      <x:c r="I10515" s="2" t="s">
        <x:v>4405</x:v>
      </x:c>
    </x:row>
    <x:row r="10516" spans="2:9" s="3" customFormat="1" ht="21.399999999999999" hidden="1" customHeight="1">
      <x:c r="B10516" s="2" t="s">
        <x:v>71714</x:v>
      </x:c>
      <x:c r="C10516" s="2" t="s">
        <x:v>58591</x:v>
      </x:c>
      <x:c r="D10516" s="2" t="s">
        <x:v>58592</x:v>
      </x:c>
      <x:c r="E10516" s="2" t="s">
        <x:v>48339</x:v>
      </x:c>
      <x:c r="F10516" s="2" t="s">
        <x:v>48334</x:v>
      </x:c>
      <x:c r="G10516" s="2" t="s">
        <x:v>58971</x:v>
      </x:c>
      <x:c r="H10516" s="2" t="s">
        <x:v>51811</x:v>
      </x:c>
      <x:c r="I10516" s="2" t="s">
        <x:v>4405</x:v>
      </x:c>
    </x:row>
    <x:row r="10517" spans="2:9" s="3" customFormat="1" ht="21.399999999999999" hidden="1" customHeight="1">
      <x:c r="B10517" s="2" t="s">
        <x:v>71687</x:v>
      </x:c>
      <x:c r="C10517" s="2" t="s">
        <x:v>1030</x:v>
      </x:c>
      <x:c r="D10517" s="2" t="s">
        <x:v>1044</x:v>
      </x:c>
      <x:c r="E10517" s="2" t="s">
        <x:v>7097</x:v>
      </x:c>
      <x:c r="F10517" s="2" t="s">
        <x:v>7105</x:v>
      </x:c>
      <x:c r="G10517" s="2" t="s">
        <x:v>255</x:v>
      </x:c>
      <x:c r="H10517" s="2" t="s">
        <x:v>51811</x:v>
      </x:c>
      <x:c r="I10517" s="2" t="s">
        <x:v>5546</x:v>
      </x:c>
    </x:row>
    <x:row r="10518" spans="2:9" s="3" customFormat="1" ht="21.399999999999999" hidden="1" customHeight="1">
      <x:c r="B10518" s="2" t="s">
        <x:v>71688</x:v>
      </x:c>
      <x:c r="C10518" s="2" t="s">
        <x:v>11882</x:v>
      </x:c>
      <x:c r="D10518" s="2" t="s">
        <x:v>11889</x:v>
      </x:c>
      <x:c r="E10518" s="2" t="s">
        <x:v>7132</x:v>
      </x:c>
      <x:c r="F10518" s="2" t="s">
        <x:v>7122</x:v>
      </x:c>
      <x:c r="G10518" s="2" t="s">
        <x:v>38724</x:v>
      </x:c>
      <x:c r="H10518" s="2" t="s">
        <x:v>51811</x:v>
      </x:c>
      <x:c r="I10518" s="2" t="s">
        <x:v>18234</x:v>
      </x:c>
    </x:row>
    <x:row r="10519" spans="2:9" s="3" customFormat="1" ht="21.399999999999999" hidden="1" customHeight="1">
      <x:c r="B10519" s="2" t="s">
        <x:v>71692</x:v>
      </x:c>
      <x:c r="C10519" s="2" t="s">
        <x:v>68144</x:v>
      </x:c>
      <x:c r="D10519" s="2" t="s">
        <x:v>68145</x:v>
      </x:c>
      <x:c r="E10519" s="2" t="s">
        <x:v>48242</x:v>
      </x:c>
      <x:c r="F10519" s="2" t="s">
        <x:v>48248</x:v>
      </x:c>
      <x:c r="G10519" s="2" t="s">
        <x:v>51088</x:v>
      </x:c>
      <x:c r="H10519" s="2" t="s">
        <x:v>51811</x:v>
      </x:c>
      <x:c r="I10519" s="2" t="s">
        <x:v>18247</x:v>
      </x:c>
    </x:row>
    <x:row r="10520" spans="2:9" s="3" customFormat="1" ht="21.399999999999999" hidden="1" customHeight="1">
      <x:c r="B10520" s="2" t="s">
        <x:v>71689</x:v>
      </x:c>
      <x:c r="C10520" s="2" t="s">
        <x:v>10831</x:v>
      </x:c>
      <x:c r="D10520" s="2" t="s">
        <x:v>10837</x:v>
      </x:c>
      <x:c r="E10520" s="2" t="s">
        <x:v>48264</x:v>
      </x:c>
      <x:c r="F10520" s="2" t="s">
        <x:v>48265</x:v>
      </x:c>
      <x:c r="G10520" s="2" t="s">
        <x:v>60117</x:v>
      </x:c>
      <x:c r="H10520" s="2" t="s">
        <x:v>51811</x:v>
      </x:c>
      <x:c r="I10520" s="2" t="s">
        <x:v>20453</x:v>
      </x:c>
    </x:row>
    <x:row r="10521" spans="2:9" s="3" customFormat="1" ht="21.399999999999999" hidden="1" customHeight="1">
      <x:c r="B10521" s="2" t="s">
        <x:v>71718</x:v>
      </x:c>
      <x:c r="C10521" s="2" t="s">
        <x:v>12374</x:v>
      </x:c>
      <x:c r="D10521" s="2" t="s">
        <x:v>12370</x:v>
      </x:c>
      <x:c r="E10521" s="2" t="s">
        <x:v>48296</x:v>
      </x:c>
      <x:c r="F10521" s="2" t="s">
        <x:v>7179</x:v>
      </x:c>
      <x:c r="G10521" s="2" t="s">
        <x:v>39845</x:v>
      </x:c>
      <x:c r="H10521" s="2" t="s">
        <x:v>51811</x:v>
      </x:c>
      <x:c r="I10521" s="2" t="s">
        <x:v>66767</x:v>
      </x:c>
    </x:row>
    <x:row r="10522" spans="2:9" s="3" customFormat="1" ht="21.399999999999999" hidden="1" customHeight="1">
      <x:c r="B10522" s="2" t="s">
        <x:v>71704</x:v>
      </x:c>
      <x:c r="C10522" s="2" t="s">
        <x:v>54933</x:v>
      </x:c>
      <x:c r="D10522" s="2" t="s">
        <x:v>54929</x:v>
      </x:c>
      <x:c r="E10522" s="2" t="s">
        <x:v>48346</x:v>
      </x:c>
      <x:c r="F10522" s="2" t="s">
        <x:v>5876</x:v>
      </x:c>
      <x:c r="G10522" s="2" t="s">
        <x:v>48748</x:v>
      </x:c>
      <x:c r="H10522" s="2" t="s">
        <x:v>51811</x:v>
      </x:c>
      <x:c r="I10522" s="2" t="s">
        <x:v>63926</x:v>
      </x:c>
    </x:row>
    <x:row r="10523" spans="2:9" s="3" customFormat="1" ht="21.399999999999999" hidden="1" customHeight="1">
      <x:c r="B10523" s="2" t="s">
        <x:v>71703</x:v>
      </x:c>
      <x:c r="C10523" s="2" t="s">
        <x:v>43711</x:v>
      </x:c>
      <x:c r="D10523" s="2" t="s">
        <x:v>43713</x:v>
      </x:c>
      <x:c r="E10523" s="2" t="s">
        <x:v>48252</x:v>
      </x:c>
      <x:c r="F10523" s="2" t="s">
        <x:v>6365</x:v>
      </x:c>
      <x:c r="G10523" s="2" t="s">
        <x:v>45630</x:v>
      </x:c>
      <x:c r="H10523" s="2" t="s">
        <x:v>51811</x:v>
      </x:c>
      <x:c r="I10523" s="2" t="s">
        <x:v>65626</x:v>
      </x:c>
    </x:row>
    <x:row r="10524" spans="2:9" s="3" customFormat="1" ht="21.399999999999999" hidden="1" customHeight="1">
      <x:c r="B10524" s="2" t="s">
        <x:v>71693</x:v>
      </x:c>
      <x:c r="C10524" s="2" t="s">
        <x:v>25954</x:v>
      </x:c>
      <x:c r="D10524" s="2" t="s">
        <x:v>25955</x:v>
      </x:c>
      <x:c r="E10524" s="2" t="s">
        <x:v>48312</x:v>
      </x:c>
      <x:c r="F10524" s="2" t="s">
        <x:v>48325</x:v>
      </x:c>
      <x:c r="G10524" s="2" t="s">
        <x:v>39986</x:v>
      </x:c>
      <x:c r="H10524" s="2" t="s">
        <x:v>51811</x:v>
      </x:c>
      <x:c r="I10524" s="2" t="s">
        <x:v>18246</x:v>
      </x:c>
    </x:row>
    <x:row r="10525" spans="2:9" s="3" customFormat="1" ht="21.399999999999999" hidden="1" customHeight="1">
      <x:c r="B10525" s="2" t="s">
        <x:v>71694</x:v>
      </x:c>
      <x:c r="C10525" s="2" t="s">
        <x:v>13105</x:v>
      </x:c>
      <x:c r="D10525" s="2" t="s">
        <x:v>13103</x:v>
      </x:c>
      <x:c r="E10525" s="2" t="s">
        <x:v>48346</x:v>
      </x:c>
      <x:c r="F10525" s="2" t="s">
        <x:v>5876</x:v>
      </x:c>
      <x:c r="G10525" s="2" t="s">
        <x:v>49175</x:v>
      </x:c>
      <x:c r="H10525" s="2" t="s">
        <x:v>51811</x:v>
      </x:c>
      <x:c r="I10525" s="2" t="s">
        <x:v>66780</x:v>
      </x:c>
    </x:row>
    <x:row r="10526" spans="2:9" s="3" customFormat="1" ht="21.399999999999999" hidden="1" customHeight="1">
      <x:c r="B10526" s="2" t="s">
        <x:v>71698</x:v>
      </x:c>
      <x:c r="C10526" s="2" t="s">
        <x:v>13059</x:v>
      </x:c>
      <x:c r="D10526" s="2" t="s">
        <x:v>13058</x:v>
      </x:c>
      <x:c r="E10526" s="2" t="s">
        <x:v>48330</x:v>
      </x:c>
      <x:c r="F10526" s="2" t="s">
        <x:v>48328</x:v>
      </x:c>
      <x:c r="G10526" s="2" t="s">
        <x:v>37626</x:v>
      </x:c>
      <x:c r="H10526" s="2" t="s">
        <x:v>51811</x:v>
      </x:c>
      <x:c r="I10526" s="2" t="s">
        <x:v>18241</x:v>
      </x:c>
    </x:row>
    <x:row r="10527" spans="2:9" s="3" customFormat="1" ht="21.399999999999999" hidden="1" customHeight="1">
      <x:c r="B10527" s="2" t="s">
        <x:v>71716</x:v>
      </x:c>
      <x:c r="C10527" s="2" t="s">
        <x:v>25591</x:v>
      </x:c>
      <x:c r="D10527" s="2" t="s">
        <x:v>25592</x:v>
      </x:c>
      <x:c r="E10527" s="2" t="s">
        <x:v>48316</x:v>
      </x:c>
      <x:c r="F10527" s="2" t="s">
        <x:v>48320</x:v>
      </x:c>
      <x:c r="G10527" s="2" t="s">
        <x:v>58890</x:v>
      </x:c>
      <x:c r="H10527" s="2" t="s">
        <x:v>51814</x:v>
      </x:c>
      <x:c r="I10527" s="2" t="s">
        <x:v>66764</x:v>
      </x:c>
    </x:row>
    <x:row r="10528" spans="2:9" s="3" customFormat="1" ht="21.399999999999999" hidden="1" customHeight="1">
      <x:c r="B10528" s="2" t="s">
        <x:v>71697</x:v>
      </x:c>
      <x:c r="C10528" s="2" t="s">
        <x:v>42757</x:v>
      </x:c>
      <x:c r="D10528" s="2" t="s">
        <x:v>42758</x:v>
      </x:c>
      <x:c r="E10528" s="2" t="s">
        <x:v>48330</x:v>
      </x:c>
      <x:c r="F10528" s="2" t="s">
        <x:v>48328</x:v>
      </x:c>
      <x:c r="G10528" s="2" t="s">
        <x:v>59280</x:v>
      </x:c>
      <x:c r="H10528" s="2" t="s">
        <x:v>51814</x:v>
      </x:c>
      <x:c r="I10528" s="2" t="s">
        <x:v>66758</x:v>
      </x:c>
    </x:row>
    <x:row r="10529" spans="2:9" s="3" customFormat="1" ht="21.399999999999999" hidden="1" customHeight="1">
      <x:c r="B10529" s="2" t="s">
        <x:v>71695</x:v>
      </x:c>
      <x:c r="C10529" s="2" t="s">
        <x:v>29841</x:v>
      </x:c>
      <x:c r="D10529" s="2" t="s">
        <x:v>29842</x:v>
      </x:c>
      <x:c r="E10529" s="2" t="s">
        <x:v>48346</x:v>
      </x:c>
      <x:c r="F10529" s="2" t="s">
        <x:v>5876</x:v>
      </x:c>
      <x:c r="G10529" s="2" t="s">
        <x:v>38251</x:v>
      </x:c>
      <x:c r="H10529" s="2" t="s">
        <x:v>51814</x:v>
      </x:c>
      <x:c r="I10529" s="2" t="s">
        <x:v>66772</x:v>
      </x:c>
    </x:row>
    <x:row r="10530" spans="2:9" s="3" customFormat="1" ht="21.399999999999999" hidden="1" customHeight="1">
      <x:c r="B10530" s="2" t="s">
        <x:v>71696</x:v>
      </x:c>
      <x:c r="C10530" s="2" t="s">
        <x:v>43582</x:v>
      </x:c>
      <x:c r="D10530" s="2" t="s">
        <x:v>43576</x:v>
      </x:c>
      <x:c r="E10530" s="2" t="s">
        <x:v>48323</x:v>
      </x:c>
      <x:c r="F10530" s="2" t="s">
        <x:v>48324</x:v>
      </x:c>
      <x:c r="G10530" s="2" t="s">
        <x:v>48630</x:v>
      </x:c>
      <x:c r="H10530" s="2" t="s">
        <x:v>51814</x:v>
      </x:c>
      <x:c r="I10530" s="2" t="s">
        <x:v>63884</x:v>
      </x:c>
    </x:row>
    <x:row r="10531" spans="2:9" s="3" customFormat="1" ht="21.399999999999999" hidden="1" customHeight="1">
      <x:c r="B10531" s="2" t="s">
        <x:v>71705</x:v>
      </x:c>
      <x:c r="C10531" s="2" t="s">
        <x:v>14068</x:v>
      </x:c>
      <x:c r="D10531" s="2" t="s">
        <x:v>14072</x:v>
      </x:c>
      <x:c r="E10531" s="2" t="s">
        <x:v>48282</x:v>
      </x:c>
      <x:c r="F10531" s="2" t="s">
        <x:v>5880</x:v>
      </x:c>
      <x:c r="G10531" s="2" t="s">
        <x:v>38395</x:v>
      </x:c>
      <x:c r="H10531" s="2" t="s">
        <x:v>51814</x:v>
      </x:c>
      <x:c r="I10531" s="2" t="s">
        <x:v>35052</x:v>
      </x:c>
    </x:row>
    <x:row r="10532" spans="2:9" s="3" customFormat="1" ht="21.399999999999999" hidden="1" customHeight="1">
      <x:c r="B10532" s="2" t="s">
        <x:v>71710</x:v>
      </x:c>
      <x:c r="C10532" s="2" t="s">
        <x:v>14298</x:v>
      </x:c>
      <x:c r="D10532" s="2" t="s">
        <x:v>14308</x:v>
      </x:c>
      <x:c r="E10532" s="2" t="s">
        <x:v>7097</x:v>
      </x:c>
      <x:c r="F10532" s="2" t="s">
        <x:v>7105</x:v>
      </x:c>
      <x:c r="G10532" s="2" t="s">
        <x:v>14310</x:v>
      </x:c>
      <x:c r="H10532" s="2" t="s">
        <x:v>51814</x:v>
      </x:c>
      <x:c r="I10532" s="2" t="s">
        <x:v>18233</x:v>
      </x:c>
    </x:row>
    <x:row r="10533" spans="2:9" s="3" customFormat="1" ht="21.399999999999999" hidden="1" customHeight="1">
      <x:c r="B10533" s="2" t="s">
        <x:v>71700</x:v>
      </x:c>
      <x:c r="C10533" s="2" t="s">
        <x:v>14236</x:v>
      </x:c>
      <x:c r="D10533" s="2" t="s">
        <x:v>14235</x:v>
      </x:c>
      <x:c r="E10533" s="2" t="s">
        <x:v>7132</x:v>
      </x:c>
      <x:c r="F10533" s="2" t="s">
        <x:v>7122</x:v>
      </x:c>
      <x:c r="G10533" s="2" t="s">
        <x:v>39422</x:v>
      </x:c>
      <x:c r="H10533" s="2" t="s">
        <x:v>51814</x:v>
      </x:c>
      <x:c r="I10533" s="2" t="s">
        <x:v>35053</x:v>
      </x:c>
    </x:row>
    <x:row r="10534" spans="2:9" s="3" customFormat="1" ht="21.399999999999999" hidden="1" customHeight="1">
      <x:c r="B10534" s="2" t="s">
        <x:v>71706</x:v>
      </x:c>
      <x:c r="C10534" s="2" t="s">
        <x:v>12051</x:v>
      </x:c>
      <x:c r="D10534" s="2" t="s">
        <x:v>12046</x:v>
      </x:c>
      <x:c r="E10534" s="2" t="s">
        <x:v>48346</x:v>
      </x:c>
      <x:c r="F10534" s="2" t="s">
        <x:v>5876</x:v>
      </x:c>
      <x:c r="G10534" s="2" t="s">
        <x:v>50885</x:v>
      </x:c>
      <x:c r="H10534" s="2" t="s">
        <x:v>51814</x:v>
      </x:c>
      <x:c r="I10534" s="2" t="s">
        <x:v>18257</x:v>
      </x:c>
    </x:row>
    <x:row r="10535" spans="2:9" s="3" customFormat="1" ht="21.399999999999999" hidden="1" customHeight="1">
      <x:c r="B10535" s="2" t="s">
        <x:v>71707</x:v>
      </x:c>
      <x:c r="C10535" s="2" t="s">
        <x:v>25773</x:v>
      </x:c>
      <x:c r="D10535" s="2" t="s">
        <x:v>25770</x:v>
      </x:c>
      <x:c r="E10535" s="2" t="s">
        <x:v>4311</x:v>
      </x:c>
      <x:c r="F10535" s="2" t="s">
        <x:v>4313</x:v>
      </x:c>
      <x:c r="G10535" s="2" t="s">
        <x:v>36739</x:v>
      </x:c>
      <x:c r="H10535" s="2" t="s">
        <x:v>51814</x:v>
      </x:c>
      <x:c r="I10535" s="2" t="s">
        <x:v>66765</x:v>
      </x:c>
    </x:row>
    <x:row r="10536" spans="2:9" s="3" customFormat="1" ht="21.399999999999999" hidden="1" customHeight="1">
      <x:c r="B10536" s="2" t="s">
        <x:v>71699</x:v>
      </x:c>
      <x:c r="C10536" s="2" t="s">
        <x:v>28171</x:v>
      </x:c>
      <x:c r="D10536" s="2" t="s">
        <x:v>28172</x:v>
      </x:c>
      <x:c r="E10536" s="2" t="s">
        <x:v>48332</x:v>
      </x:c>
      <x:c r="F10536" s="2" t="s">
        <x:v>5870</x:v>
      </x:c>
      <x:c r="G10536" s="2" t="s">
        <x:v>36105</x:v>
      </x:c>
      <x:c r="H10536" s="2" t="s">
        <x:v>51814</x:v>
      </x:c>
      <x:c r="I10536" s="2" t="s">
        <x:v>66759</x:v>
      </x:c>
    </x:row>
    <x:row r="10537" spans="2:9" s="3" customFormat="1" ht="21.399999999999999" hidden="1" customHeight="1">
      <x:c r="B10537" s="2" t="s">
        <x:v>71702</x:v>
      </x:c>
      <x:c r="C10537" s="2" t="s">
        <x:v>20552</x:v>
      </x:c>
      <x:c r="D10537" s="2" t="s">
        <x:v>20554</x:v>
      </x:c>
      <x:c r="E10537" s="2" t="s">
        <x:v>48296</x:v>
      </x:c>
      <x:c r="F10537" s="2" t="s">
        <x:v>7179</x:v>
      </x:c>
      <x:c r="G10537" s="2" t="s">
        <x:v>36357</x:v>
      </x:c>
      <x:c r="H10537" s="2" t="s">
        <x:v>51814</x:v>
      </x:c>
      <x:c r="I10537" s="2" t="s">
        <x:v>66769</x:v>
      </x:c>
    </x:row>
    <x:row r="10538" spans="2:9" s="3" customFormat="1" ht="21.399999999999999" hidden="1" customHeight="1">
      <x:c r="B10538" s="2" t="s">
        <x:v>71701</x:v>
      </x:c>
      <x:c r="C10538" s="2" t="s">
        <x:v>42211</x:v>
      </x:c>
      <x:c r="D10538" s="2" t="s">
        <x:v>42212</x:v>
      </x:c>
      <x:c r="E10538" s="2" t="s">
        <x:v>48252</x:v>
      </x:c>
      <x:c r="F10538" s="2" t="s">
        <x:v>6365</x:v>
      </x:c>
      <x:c r="G10538" s="2" t="s">
        <x:v>49090</x:v>
      </x:c>
      <x:c r="H10538" s="2" t="s">
        <x:v>51814</x:v>
      </x:c>
      <x:c r="I10538" s="2" t="s">
        <x:v>65584</x:v>
      </x:c>
    </x:row>
    <x:row r="10539" spans="2:9" s="3" customFormat="1" ht="21.399999999999999" hidden="1" customHeight="1">
      <x:c r="B10539" s="2" t="s">
        <x:v>71708</x:v>
      </x:c>
      <x:c r="C10539" s="2" t="s">
        <x:v>29430</x:v>
      </x:c>
      <x:c r="D10539" s="2" t="s">
        <x:v>29435</x:v>
      </x:c>
      <x:c r="E10539" s="2" t="s">
        <x:v>48312</x:v>
      </x:c>
      <x:c r="F10539" s="2" t="s">
        <x:v>48325</x:v>
      </x:c>
      <x:c r="G10539" s="2" t="s">
        <x:v>38189</x:v>
      </x:c>
      <x:c r="H10539" s="2" t="s">
        <x:v>51814</x:v>
      </x:c>
      <x:c r="I10539" s="2" t="s">
        <x:v>66762</x:v>
      </x:c>
    </x:row>
    <x:row r="10540" spans="2:9" s="3" customFormat="1" ht="21.399999999999999" hidden="1" customHeight="1">
      <x:c r="B10540" s="2" t="s">
        <x:v>71709</x:v>
      </x:c>
      <x:c r="C10540" s="2" t="s">
        <x:v>29280</x:v>
      </x:c>
      <x:c r="D10540" s="2" t="s">
        <x:v>29281</x:v>
      </x:c>
      <x:c r="E10540" s="2" t="s">
        <x:v>4311</x:v>
      </x:c>
      <x:c r="F10540" s="2" t="s">
        <x:v>4313</x:v>
      </x:c>
      <x:c r="G10540" s="2" t="s">
        <x:v>48521</x:v>
      </x:c>
      <x:c r="H10540" s="2" t="s">
        <x:v>51814</x:v>
      </x:c>
      <x:c r="I10540" s="2" t="s">
        <x:v>66770</x:v>
      </x:c>
    </x:row>
    <x:row r="10541" spans="2:9" s="3" customFormat="1" ht="21.399999999999999" hidden="1" customHeight="1">
      <x:c r="B10541" s="2" t="s">
        <x:v>71711</x:v>
      </x:c>
      <x:c r="C10541" s="2" t="s">
        <x:v>13685</x:v>
      </x:c>
      <x:c r="D10541" s="2" t="s">
        <x:v>13683</x:v>
      </x:c>
      <x:c r="E10541" s="2" t="s">
        <x:v>48316</x:v>
      </x:c>
      <x:c r="F10541" s="2" t="s">
        <x:v>48320</x:v>
      </x:c>
      <x:c r="G10541" s="2" t="s">
        <x:v>13679</x:v>
      </x:c>
      <x:c r="H10541" s="2" t="s">
        <x:v>51814</x:v>
      </x:c>
      <x:c r="I10541" s="2" t="s">
        <x:v>35082</x:v>
      </x:c>
    </x:row>
    <x:row r="10542" spans="2:9" s="3" customFormat="1" ht="21.399999999999999" hidden="1" customHeight="1">
      <x:c r="B10542" s="2" t="s">
        <x:v>71712</x:v>
      </x:c>
      <x:c r="C10542" s="2" t="s">
        <x:v>68493</x:v>
      </x:c>
      <x:c r="D10542" s="2" t="s">
        <x:v>68494</x:v>
      </x:c>
      <x:c r="E10542" s="2" t="s">
        <x:v>48252</x:v>
      </x:c>
      <x:c r="F10542" s="2" t="s">
        <x:v>6365</x:v>
      </x:c>
      <x:c r="G10542" s="2" t="s">
        <x:v>51169</x:v>
      </x:c>
      <x:c r="H10542" s="2" t="s">
        <x:v>51814</x:v>
      </x:c>
      <x:c r="I10542" s="2" t="s">
        <x:v>18228</x:v>
      </x:c>
    </x:row>
    <x:row r="10543" spans="2:9" s="3" customFormat="1" ht="21.399999999999999" hidden="1" customHeight="1">
      <x:c r="B10543" s="2" t="s">
        <x:v>71713</x:v>
      </x:c>
      <x:c r="C10543" s="2" t="s">
        <x:v>12440</x:v>
      </x:c>
      <x:c r="D10543" s="2" t="s">
        <x:v>12435</x:v>
      </x:c>
      <x:c r="E10543" s="2" t="s">
        <x:v>48346</x:v>
      </x:c>
      <x:c r="F10543" s="2" t="s">
        <x:v>5876</x:v>
      </x:c>
      <x:c r="G10543" s="2" t="s">
        <x:v>38842</x:v>
      </x:c>
      <x:c r="H10543" s="2" t="s">
        <x:v>51814</x:v>
      </x:c>
      <x:c r="I10543" s="2" t="s">
        <x:v>49716</x:v>
      </x:c>
    </x:row>
    <x:row r="10544" spans="2:9" s="3" customFormat="1" ht="21.399999999999999" hidden="1" customHeight="1">
      <x:c r="B10544" s="2" t="s">
        <x:v>71744</x:v>
      </x:c>
      <x:c r="C10544" s="2" t="s">
        <x:v>12802</x:v>
      </x:c>
      <x:c r="D10544" s="2" t="s">
        <x:v>12792</x:v>
      </x:c>
      <x:c r="E10544" s="2" t="s">
        <x:v>48346</x:v>
      </x:c>
      <x:c r="F10544" s="2" t="s">
        <x:v>5876</x:v>
      </x:c>
      <x:c r="G10544" s="2" t="s">
        <x:v>38917</x:v>
      </x:c>
      <x:c r="H10544" s="2" t="s">
        <x:v>51814</x:v>
      </x:c>
      <x:c r="I10544" s="2" t="s">
        <x:v>66771</x:v>
      </x:c>
    </x:row>
    <x:row r="10545" spans="2:9" s="3" customFormat="1" ht="21.399999999999999" hidden="1" customHeight="1">
      <x:c r="B10545" s="2" t="s">
        <x:v>71737</x:v>
      </x:c>
      <x:c r="C10545" s="2" t="s">
        <x:v>55389</x:v>
      </x:c>
      <x:c r="D10545" s="2" t="s">
        <x:v>55381</x:v>
      </x:c>
      <x:c r="E10545" s="2" t="s">
        <x:v>48332</x:v>
      </x:c>
      <x:c r="F10545" s="2" t="s">
        <x:v>5870</x:v>
      </x:c>
      <x:c r="G10545" s="2" t="s">
        <x:v>48880</x:v>
      </x:c>
      <x:c r="H10545" s="2" t="s">
        <x:v>51814</x:v>
      </x:c>
      <x:c r="I10545" s="2" t="s">
        <x:v>35077</x:v>
      </x:c>
    </x:row>
    <x:row r="10546" spans="2:9" s="3" customFormat="1" ht="21.399999999999999" hidden="1" customHeight="1">
      <x:c r="B10546" s="2" t="s">
        <x:v>71736</x:v>
      </x:c>
      <x:c r="C10546" s="2" t="s">
        <x:v>13954</x:v>
      </x:c>
      <x:c r="D10546" s="2" t="s">
        <x:v>13947</x:v>
      </x:c>
      <x:c r="E10546" s="2" t="s">
        <x:v>7097</x:v>
      </x:c>
      <x:c r="F10546" s="2" t="s">
        <x:v>7105</x:v>
      </x:c>
      <x:c r="G10546" s="2" t="s">
        <x:v>37837</x:v>
      </x:c>
      <x:c r="H10546" s="2" t="s">
        <x:v>51814</x:v>
      </x:c>
      <x:c r="I10546" s="2" t="s">
        <x:v>66774</x:v>
      </x:c>
    </x:row>
    <x:row r="10547" spans="2:9" s="3" customFormat="1" ht="21.399999999999999" hidden="1" customHeight="1">
      <x:c r="B10547" s="2" t="s">
        <x:v>71746</x:v>
      </x:c>
      <x:c r="C10547" s="2" t="s">
        <x:v>20911</x:v>
      </x:c>
      <x:c r="D10547" s="2" t="s">
        <x:v>20925</x:v>
      </x:c>
      <x:c r="E10547" s="2" t="s">
        <x:v>4311</x:v>
      </x:c>
      <x:c r="F10547" s="2" t="s">
        <x:v>4313</x:v>
      </x:c>
      <x:c r="G10547" s="2" t="s">
        <x:v>36436</x:v>
      </x:c>
      <x:c r="H10547" s="2" t="s">
        <x:v>51814</x:v>
      </x:c>
      <x:c r="I10547" s="2" t="s">
        <x:v>66775</x:v>
      </x:c>
    </x:row>
    <x:row r="10548" spans="2:9" s="3" customFormat="1" ht="21.399999999999999" hidden="1" customHeight="1">
      <x:c r="B10548" s="2" t="s">
        <x:v>71726</x:v>
      </x:c>
      <x:c r="C10548" s="2" t="s">
        <x:v>11055</x:v>
      </x:c>
      <x:c r="D10548" s="2" t="s">
        <x:v>11050</x:v>
      </x:c>
      <x:c r="E10548" s="2" t="s">
        <x:v>48282</x:v>
      </x:c>
      <x:c r="F10548" s="2" t="s">
        <x:v>5880</x:v>
      </x:c>
      <x:c r="G10548" s="2" t="s">
        <x:v>58810</x:v>
      </x:c>
      <x:c r="H10548" s="2" t="s">
        <x:v>51814</x:v>
      </x:c>
      <x:c r="I10548" s="2" t="s">
        <x:v>39325</x:v>
      </x:c>
    </x:row>
    <x:row r="10549" spans="2:9" s="3" customFormat="1" ht="21.399999999999999" hidden="1" customHeight="1">
      <x:c r="B10549" s="2" t="s">
        <x:v>71731</x:v>
      </x:c>
      <x:c r="C10549" s="2" t="s">
        <x:v>12353</x:v>
      </x:c>
      <x:c r="D10549" s="2" t="s">
        <x:v>12376</x:v>
      </x:c>
      <x:c r="E10549" s="2" t="s">
        <x:v>48252</x:v>
      </x:c>
      <x:c r="F10549" s="2" t="s">
        <x:v>6365</x:v>
      </x:c>
      <x:c r="G10549" s="2" t="s">
        <x:v>38808</x:v>
      </x:c>
      <x:c r="H10549" s="2" t="s">
        <x:v>51814</x:v>
      </x:c>
      <x:c r="I10549" s="2" t="s">
        <x:v>35078</x:v>
      </x:c>
    </x:row>
    <x:row r="10550" spans="2:9" s="3" customFormat="1" ht="21.399999999999999" hidden="1" customHeight="1">
      <x:c r="B10550" s="2" t="s">
        <x:v>71738</x:v>
      </x:c>
      <x:c r="C10550" s="2" t="s">
        <x:v>26875</x:v>
      </x:c>
      <x:c r="D10550" s="2" t="s">
        <x:v>26887</x:v>
      </x:c>
      <x:c r="E10550" s="2" t="s">
        <x:v>48264</x:v>
      </x:c>
      <x:c r="F10550" s="2" t="s">
        <x:v>48265</x:v>
      </x:c>
      <x:c r="G10550" s="2" t="s">
        <x:v>26881</x:v>
      </x:c>
      <x:c r="H10550" s="2" t="s">
        <x:v>51814</x:v>
      </x:c>
      <x:c r="I10550" s="2" t="s">
        <x:v>66777</x:v>
      </x:c>
    </x:row>
    <x:row r="10551" spans="2:9" s="3" customFormat="1" ht="21.399999999999999" hidden="1" customHeight="1">
      <x:c r="B10551" s="2" t="s">
        <x:v>71732</x:v>
      </x:c>
      <x:c r="C10551" s="2" t="s">
        <x:v>1314</x:v>
      </x:c>
      <x:c r="D10551" s="2" t="s">
        <x:v>1308</x:v>
      </x:c>
      <x:c r="E10551" s="2" t="s">
        <x:v>48323</x:v>
      </x:c>
      <x:c r="F10551" s="2" t="s">
        <x:v>48324</x:v>
      </x:c>
      <x:c r="G10551" s="2" t="s">
        <x:v>49305</x:v>
      </x:c>
      <x:c r="H10551" s="2" t="s">
        <x:v>51814</x:v>
      </x:c>
      <x:c r="I10551" s="2" t="s">
        <x:v>63543</x:v>
      </x:c>
    </x:row>
    <x:row r="10552" spans="2:9" s="3" customFormat="1" ht="21.399999999999999" hidden="1" customHeight="1">
      <x:c r="B10552" s="2" t="s">
        <x:v>71722</x:v>
      </x:c>
      <x:c r="C10552" s="2" t="s">
        <x:v>42137</x:v>
      </x:c>
      <x:c r="D10552" s="2" t="s">
        <x:v>42134</x:v>
      </x:c>
      <x:c r="E10552" s="2" t="s">
        <x:v>48264</x:v>
      </x:c>
      <x:c r="F10552" s="2" t="s">
        <x:v>48265</x:v>
      </x:c>
      <x:c r="G10552" s="2" t="s">
        <x:v>42131</x:v>
      </x:c>
      <x:c r="H10552" s="2" t="s">
        <x:v>51814</x:v>
      </x:c>
      <x:c r="I10552" s="2" t="s">
        <x:v>64044</x:v>
      </x:c>
    </x:row>
    <x:row r="10553" spans="2:9" s="3" customFormat="1" ht="21.399999999999999" hidden="1" customHeight="1">
      <x:c r="B10553" s="2" t="s">
        <x:v>71749</x:v>
      </x:c>
      <x:c r="C10553" s="2" t="s">
        <x:v>42210</x:v>
      </x:c>
      <x:c r="D10553" s="2" t="s">
        <x:v>42227</x:v>
      </x:c>
      <x:c r="E10553" s="2" t="s">
        <x:v>48346</x:v>
      </x:c>
      <x:c r="F10553" s="2" t="s">
        <x:v>5876</x:v>
      </x:c>
      <x:c r="G10553" s="2" t="s">
        <x:v>51620</x:v>
      </x:c>
      <x:c r="H10553" s="2" t="s">
        <x:v>51814</x:v>
      </x:c>
      <x:c r="I10553" s="2" t="s">
        <x:v>64040</x:v>
      </x:c>
    </x:row>
    <x:row r="10554" spans="2:9" s="3" customFormat="1" ht="21.399999999999999" hidden="1" customHeight="1">
      <x:c r="B10554" s="2" t="s">
        <x:v>71723</x:v>
      </x:c>
      <x:c r="C10554" s="2" t="s">
        <x:v>70303</x:v>
      </x:c>
      <x:c r="D10554" s="2" t="s">
        <x:v>70299</x:v>
      </x:c>
      <x:c r="E10554" s="2" t="s">
        <x:v>48346</x:v>
      </x:c>
      <x:c r="F10554" s="2" t="s">
        <x:v>5876</x:v>
      </x:c>
      <x:c r="G10554" s="2" t="s">
        <x:v>40382</x:v>
      </x:c>
      <x:c r="H10554" s="2" t="s">
        <x:v>51814</x:v>
      </x:c>
      <x:c r="I10554" s="2" t="s">
        <x:v>39409</x:v>
      </x:c>
    </x:row>
    <x:row r="10555" spans="2:9" s="3" customFormat="1" ht="21.399999999999999" hidden="1" customHeight="1">
      <x:c r="B10555" s="2" t="s">
        <x:v>71747</x:v>
      </x:c>
      <x:c r="C10555" s="2" t="s">
        <x:v>27596</x:v>
      </x:c>
      <x:c r="D10555" s="2" t="s">
        <x:v>27600</x:v>
      </x:c>
      <x:c r="E10555" s="2" t="s">
        <x:v>48346</x:v>
      </x:c>
      <x:c r="F10555" s="2" t="s">
        <x:v>5876</x:v>
      </x:c>
      <x:c r="G10555" s="2" t="s">
        <x:v>40382</x:v>
      </x:c>
      <x:c r="H10555" s="2" t="s">
        <x:v>51814</x:v>
      </x:c>
      <x:c r="I10555" s="2" t="s">
        <x:v>18251</x:v>
      </x:c>
    </x:row>
    <x:row r="10556" spans="2:9" s="3" customFormat="1" ht="21.399999999999999" hidden="1" customHeight="1">
      <x:c r="B10556" s="2" t="s">
        <x:v>71748</x:v>
      </x:c>
      <x:c r="C10556" s="2" t="s">
        <x:v>67293</x:v>
      </x:c>
      <x:c r="D10556" s="2" t="s">
        <x:v>67302</x:v>
      </x:c>
      <x:c r="E10556" s="2" t="s">
        <x:v>48330</x:v>
      </x:c>
      <x:c r="F10556" s="2" t="s">
        <x:v>48328</x:v>
      </x:c>
      <x:c r="G10556" s="2" t="s">
        <x:v>67301</x:v>
      </x:c>
      <x:c r="H10556" s="2" t="s">
        <x:v>51814</x:v>
      </x:c>
      <x:c r="I10556" s="2" t="s">
        <x:v>47930</x:v>
      </x:c>
    </x:row>
    <x:row r="10557" spans="2:9" s="3" customFormat="1" ht="21.399999999999999" hidden="1" customHeight="1">
      <x:c r="B10557" s="2" t="s">
        <x:v>71719</x:v>
      </x:c>
      <x:c r="C10557" s="2" t="s">
        <x:v>17480</x:v>
      </x:c>
      <x:c r="D10557" s="2" t="s">
        <x:v>17471</x:v>
      </x:c>
      <x:c r="E10557" s="2" t="s">
        <x:v>48252</x:v>
      </x:c>
      <x:c r="F10557" s="2" t="s">
        <x:v>6365</x:v>
      </x:c>
      <x:c r="G10557" s="2" t="s">
        <x:v>50486</x:v>
      </x:c>
      <x:c r="H10557" s="2" t="s">
        <x:v>51814</x:v>
      </x:c>
      <x:c r="I10557" s="2" t="s">
        <x:v>55949</x:v>
      </x:c>
    </x:row>
    <x:row r="10558" spans="2:9" s="3" customFormat="1" ht="21.399999999999999" hidden="1" customHeight="1">
      <x:c r="B10558" s="2" t="s">
        <x:v>71720</x:v>
      </x:c>
      <x:c r="C10558" s="2" t="s">
        <x:v>14798</x:v>
      </x:c>
      <x:c r="D10558" s="2" t="s">
        <x:v>14793</x:v>
      </x:c>
      <x:c r="E10558" s="2" t="s">
        <x:v>48252</x:v>
      </x:c>
      <x:c r="F10558" s="2" t="s">
        <x:v>6365</x:v>
      </x:c>
      <x:c r="G10558" s="2" t="s">
        <x:v>38552</x:v>
      </x:c>
      <x:c r="H10558" s="2" t="s">
        <x:v>51814</x:v>
      </x:c>
      <x:c r="I10558" s="2" t="s">
        <x:v>66781</x:v>
      </x:c>
    </x:row>
    <x:row r="10559" spans="2:9" s="3" customFormat="1" ht="21.399999999999999" hidden="1" customHeight="1">
      <x:c r="B10559" s="2" t="s">
        <x:v>71724</x:v>
      </x:c>
      <x:c r="C10559" s="2" t="s">
        <x:v>60884</x:v>
      </x:c>
      <x:c r="D10559" s="2" t="s">
        <x:v>60889</x:v>
      </x:c>
      <x:c r="E10559" s="2" t="s">
        <x:v>48242</x:v>
      </x:c>
      <x:c r="F10559" s="2" t="s">
        <x:v>48248</x:v>
      </x:c>
      <x:c r="G10559" s="2" t="s">
        <x:v>39582</x:v>
      </x:c>
      <x:c r="H10559" s="2" t="s">
        <x:v>51814</x:v>
      </x:c>
      <x:c r="I10559" s="2" t="s">
        <x:v>47777</x:v>
      </x:c>
    </x:row>
    <x:row r="10560" spans="2:9" s="3" customFormat="1" ht="21.399999999999999" hidden="1" customHeight="1">
      <x:c r="B10560" s="2" t="s">
        <x:v>71721</x:v>
      </x:c>
      <x:c r="C10560" s="2" t="s">
        <x:v>68855</x:v>
      </x:c>
      <x:c r="D10560" s="2" t="s">
        <x:v>68850</x:v>
      </x:c>
      <x:c r="E10560" s="2" t="s">
        <x:v>48242</x:v>
      </x:c>
      <x:c r="F10560" s="2" t="s">
        <x:v>48248</x:v>
      </x:c>
      <x:c r="G10560" s="2" t="s">
        <x:v>68845</x:v>
      </x:c>
      <x:c r="H10560" s="2" t="s">
        <x:v>51814</x:v>
      </x:c>
      <x:c r="I10560" s="2" t="s">
        <x:v>66760</x:v>
      </x:c>
    </x:row>
    <x:row r="10561" spans="2:9" s="3" customFormat="1" ht="21.399999999999999" hidden="1" customHeight="1">
      <x:c r="B10561" s="2" t="s">
        <x:v>71725</x:v>
      </x:c>
      <x:c r="C10561" s="2" t="s">
        <x:v>13862</x:v>
      </x:c>
      <x:c r="D10561" s="2" t="s">
        <x:v>13860</x:v>
      </x:c>
      <x:c r="E10561" s="2" t="s">
        <x:v>48312</x:v>
      </x:c>
      <x:c r="F10561" s="2" t="s">
        <x:v>48325</x:v>
      </x:c>
      <x:c r="G10561" s="2" t="s">
        <x:v>13854</x:v>
      </x:c>
      <x:c r="H10561" s="2" t="s">
        <x:v>51814</x:v>
      </x:c>
      <x:c r="I10561" s="2" t="s">
        <x:v>18237</x:v>
      </x:c>
    </x:row>
    <x:row r="10562" spans="2:9" s="3" customFormat="1" ht="21.399999999999999" hidden="1" customHeight="1">
      <x:c r="B10562" s="2" t="s">
        <x:v>71727</x:v>
      </x:c>
      <x:c r="C10562" s="2" t="s">
        <x:v>60209</x:v>
      </x:c>
      <x:c r="D10562" s="2" t="s">
        <x:v>60211</x:v>
      </x:c>
      <x:c r="E10562" s="2" t="s">
        <x:v>48346</x:v>
      </x:c>
      <x:c r="F10562" s="2" t="s">
        <x:v>5876</x:v>
      </x:c>
      <x:c r="G10562" s="2" t="s">
        <x:v>59021</x:v>
      </x:c>
      <x:c r="H10562" s="2" t="s">
        <x:v>51814</x:v>
      </x:c>
      <x:c r="I10562" s="2" t="s">
        <x:v>66783</x:v>
      </x:c>
    </x:row>
    <x:row r="10563" spans="2:9" s="3" customFormat="1" ht="21.399999999999999" hidden="1" customHeight="1">
      <x:c r="B10563" s="2" t="s">
        <x:v>71750</x:v>
      </x:c>
      <x:c r="C10563" s="2" t="s">
        <x:v>28883</x:v>
      </x:c>
      <x:c r="D10563" s="2" t="s">
        <x:v>28875</x:v>
      </x:c>
      <x:c r="E10563" s="2" t="s">
        <x:v>48346</x:v>
      </x:c>
      <x:c r="F10563" s="2" t="s">
        <x:v>5876</x:v>
      </x:c>
      <x:c r="G10563" s="2" t="s">
        <x:v>38049</x:v>
      </x:c>
      <x:c r="H10563" s="2" t="s">
        <x:v>51814</x:v>
      </x:c>
      <x:c r="I10563" s="2" t="s">
        <x:v>18249</x:v>
      </x:c>
    </x:row>
    <x:row r="10564" spans="2:9" s="3" customFormat="1" ht="21.399999999999999" hidden="1" customHeight="1">
      <x:c r="B10564" s="2" t="s">
        <x:v>71733</x:v>
      </x:c>
      <x:c r="C10564" s="2" t="s">
        <x:v>13769</x:v>
      </x:c>
      <x:c r="D10564" s="2" t="s">
        <x:v>13784</x:v>
      </x:c>
      <x:c r="E10564" s="2" t="s">
        <x:v>48296</x:v>
      </x:c>
      <x:c r="F10564" s="2" t="s">
        <x:v>7179</x:v>
      </x:c>
      <x:c r="G10564" s="2" t="s">
        <x:v>37802</x:v>
      </x:c>
      <x:c r="H10564" s="2" t="s">
        <x:v>51814</x:v>
      </x:c>
      <x:c r="I10564" s="2" t="s">
        <x:v>18250</x:v>
      </x:c>
    </x:row>
    <x:row r="10565" spans="2:9" s="3" customFormat="1" ht="21.399999999999999" hidden="1" customHeight="1">
      <x:c r="B10565" s="2" t="s">
        <x:v>71741</x:v>
      </x:c>
      <x:c r="C10565" s="2" t="s">
        <x:v>13316</x:v>
      </x:c>
      <x:c r="D10565" s="2" t="s">
        <x:v>13318</x:v>
      </x:c>
      <x:c r="E10565" s="2" t="s">
        <x:v>48252</x:v>
      </x:c>
      <x:c r="F10565" s="2" t="s">
        <x:v>6365</x:v>
      </x:c>
      <x:c r="G10565" s="2" t="s">
        <x:v>37683</x:v>
      </x:c>
      <x:c r="H10565" s="2" t="s">
        <x:v>51814</x:v>
      </x:c>
      <x:c r="I10565" s="2" t="s">
        <x:v>66784</x:v>
      </x:c>
    </x:row>
    <x:row r="10566" spans="2:9" s="3" customFormat="1" ht="21.399999999999999" hidden="1" customHeight="1">
      <x:c r="B10566" s="2" t="s">
        <x:v>71728</x:v>
      </x:c>
      <x:c r="C10566" s="2" t="s">
        <x:v>20546</x:v>
      </x:c>
      <x:c r="D10566" s="2" t="s">
        <x:v>20542</x:v>
      </x:c>
      <x:c r="E10566" s="2" t="s">
        <x:v>48296</x:v>
      </x:c>
      <x:c r="F10566" s="2" t="s">
        <x:v>7179</x:v>
      </x:c>
      <x:c r="G10566" s="2" t="s">
        <x:v>36348</x:v>
      </x:c>
      <x:c r="H10566" s="2" t="s">
        <x:v>51814</x:v>
      </x:c>
      <x:c r="I10566" s="2" t="s">
        <x:v>18254</x:v>
      </x:c>
    </x:row>
    <x:row r="10567" spans="2:9" s="3" customFormat="1" ht="21.399999999999999" hidden="1" customHeight="1">
      <x:c r="B10567" s="2" t="s">
        <x:v>71729</x:v>
      </x:c>
      <x:c r="C10567" s="2" t="s">
        <x:v>69685</x:v>
      </x:c>
      <x:c r="D10567" s="2" t="s">
        <x:v>69690</x:v>
      </x:c>
      <x:c r="E10567" s="2" t="s">
        <x:v>48315</x:v>
      </x:c>
      <x:c r="F10567" s="2" t="s">
        <x:v>6299</x:v>
      </x:c>
      <x:c r="G10567" s="2" t="s">
        <x:v>51392</x:v>
      </x:c>
      <x:c r="H10567" s="2" t="s">
        <x:v>51814</x:v>
      </x:c>
      <x:c r="I10567" s="2" t="s">
        <x:v>18252</x:v>
      </x:c>
    </x:row>
    <x:row r="10568" spans="2:9" s="3" customFormat="1" ht="21.399999999999999" hidden="1" customHeight="1">
      <x:c r="B10568" s="2" t="s">
        <x:v>71730</x:v>
      </x:c>
      <x:c r="C10568" s="2" t="s">
        <x:v>68894</x:v>
      </x:c>
      <x:c r="D10568" s="2" t="s">
        <x:v>68892</x:v>
      </x:c>
      <x:c r="E10568" s="2" t="s">
        <x:v>48315</x:v>
      </x:c>
      <x:c r="F10568" s="2" t="s">
        <x:v>6299</x:v>
      </x:c>
      <x:c r="G10568" s="2" t="s">
        <x:v>34306</x:v>
      </x:c>
      <x:c r="H10568" s="2" t="s">
        <x:v>51814</x:v>
      </x:c>
      <x:c r="I10568" s="2" t="s">
        <x:v>18244</x:v>
      </x:c>
    </x:row>
    <x:row r="10569" spans="2:9" s="3" customFormat="1" ht="21.399999999999999" hidden="1" customHeight="1">
      <x:c r="B10569" s="2" t="s">
        <x:v>71734</x:v>
      </x:c>
      <x:c r="C10569" s="2" t="s">
        <x:v>30131</x:v>
      </x:c>
      <x:c r="D10569" s="2" t="s">
        <x:v>30134</x:v>
      </x:c>
      <x:c r="E10569" s="2" t="s">
        <x:v>4311</x:v>
      </x:c>
      <x:c r="F10569" s="2" t="s">
        <x:v>4313</x:v>
      </x:c>
      <x:c r="G10569" s="2" t="s">
        <x:v>38314</x:v>
      </x:c>
      <x:c r="H10569" s="2" t="s">
        <x:v>51814</x:v>
      </x:c>
      <x:c r="I10569" s="2" t="s">
        <x:v>18240</x:v>
      </x:c>
    </x:row>
    <x:row r="10570" spans="2:9" s="3" customFormat="1" ht="21.399999999999999" hidden="1" customHeight="1">
      <x:c r="B10570" s="2" t="s">
        <x:v>71739</x:v>
      </x:c>
      <x:c r="C10570" s="2" t="s">
        <x:v>46060</x:v>
      </x:c>
      <x:c r="D10570" s="2" t="s">
        <x:v>46059</x:v>
      </x:c>
      <x:c r="E10570" s="2" t="s">
        <x:v>48323</x:v>
      </x:c>
      <x:c r="F10570" s="2" t="s">
        <x:v>48324</x:v>
      </x:c>
      <x:c r="G10570" s="2" t="s">
        <x:v>66134</x:v>
      </x:c>
      <x:c r="H10570" s="2" t="s">
        <x:v>51814</x:v>
      </x:c>
      <x:c r="I10570" s="2" t="s">
        <x:v>72120</x:v>
      </x:c>
    </x:row>
    <x:row r="10571" spans="2:9" s="3" customFormat="1" ht="21.399999999999999" hidden="1" customHeight="1">
      <x:c r="B10571" s="2" t="s">
        <x:v>71735</x:v>
      </x:c>
      <x:c r="C10571" s="2" t="s">
        <x:v>42669</x:v>
      </x:c>
      <x:c r="D10571" s="2" t="s">
        <x:v>42675</x:v>
      </x:c>
      <x:c r="E10571" s="2" t="s">
        <x:v>48346</x:v>
      </x:c>
      <x:c r="F10571" s="2" t="s">
        <x:v>5876</x:v>
      </x:c>
      <x:c r="G10571" s="2" t="s">
        <x:v>59294</x:v>
      </x:c>
      <x:c r="H10571" s="2" t="s">
        <x:v>51814</x:v>
      </x:c>
      <x:c r="I10571" s="2" t="s">
        <x:v>63675</x:v>
      </x:c>
    </x:row>
    <x:row r="10572" spans="2:9" s="3" customFormat="1" ht="21.399999999999999" hidden="1" customHeight="1">
      <x:c r="B10572" s="2" t="s">
        <x:v>71740</x:v>
      </x:c>
      <x:c r="C10572" s="2" t="s">
        <x:v>21271</x:v>
      </x:c>
      <x:c r="D10572" s="2" t="s">
        <x:v>21266</x:v>
      </x:c>
      <x:c r="E10572" s="2" t="s">
        <x:v>48296</x:v>
      </x:c>
      <x:c r="F10572" s="2" t="s">
        <x:v>7179</x:v>
      </x:c>
      <x:c r="G10572" s="2" t="s">
        <x:v>21277</x:v>
      </x:c>
      <x:c r="H10572" s="2" t="s">
        <x:v>51814</x:v>
      </x:c>
      <x:c r="I10572" s="2" t="s">
        <x:v>18242</x:v>
      </x:c>
    </x:row>
    <x:row r="10573" spans="2:9" s="3" customFormat="1" ht="21.399999999999999" hidden="1" customHeight="1">
      <x:c r="B10573" s="2" t="s">
        <x:v>71742</x:v>
      </x:c>
      <x:c r="C10573" s="2" t="s">
        <x:v>41673</x:v>
      </x:c>
      <x:c r="D10573" s="2" t="s">
        <x:v>41672</x:v>
      </x:c>
      <x:c r="E10573" s="2" t="s">
        <x:v>4311</x:v>
      </x:c>
      <x:c r="F10573" s="2" t="s">
        <x:v>4313</x:v>
      </x:c>
      <x:c r="G10573" s="2" t="s">
        <x:v>48984</x:v>
      </x:c>
      <x:c r="H10573" s="2" t="s">
        <x:v>51814</x:v>
      </x:c>
      <x:c r="I10573" s="2" t="s">
        <x:v>18256</x:v>
      </x:c>
    </x:row>
    <x:row r="10574" spans="2:9" s="3" customFormat="1" ht="21.399999999999999" hidden="1" customHeight="1">
      <x:c r="B10574" s="2" t="s">
        <x:v>71743</x:v>
      </x:c>
      <x:c r="C10574" s="2" t="s">
        <x:v>68756</x:v>
      </x:c>
      <x:c r="D10574" s="2" t="s">
        <x:v>68750</x:v>
      </x:c>
      <x:c r="E10574" s="2" t="s">
        <x:v>48252</x:v>
      </x:c>
      <x:c r="F10574" s="2" t="s">
        <x:v>6365</x:v>
      </x:c>
      <x:c r="G10574" s="2" t="s">
        <x:v>51181</x:v>
      </x:c>
      <x:c r="H10574" s="2" t="s">
        <x:v>51814</x:v>
      </x:c>
      <x:c r="I10574" s="2" t="s">
        <x:v>66753</x:v>
      </x:c>
    </x:row>
    <x:row r="10575" spans="2:9" s="3" customFormat="1" ht="21.399999999999999" hidden="1" customHeight="1">
      <x:c r="B10575" s="2" t="s">
        <x:v>71745</x:v>
      </x:c>
      <x:c r="C10575" s="2" t="s">
        <x:v>13234</x:v>
      </x:c>
      <x:c r="D10575" s="2" t="s">
        <x:v>13242</x:v>
      </x:c>
      <x:c r="E10575" s="2" t="s">
        <x:v>48264</x:v>
      </x:c>
      <x:c r="F10575" s="2" t="s">
        <x:v>48265</x:v>
      </x:c>
      <x:c r="G10575" s="2" t="s">
        <x:v>39875</x:v>
      </x:c>
      <x:c r="H10575" s="2" t="s">
        <x:v>51814</x:v>
      </x:c>
      <x:c r="I10575" s="2" t="s">
        <x:v>18253</x:v>
      </x:c>
    </x:row>
    <x:row r="10576" spans="2:9" s="3" customFormat="1" ht="21.399999999999999" hidden="1" customHeight="1">
      <x:c r="B10576" s="2" t="s">
        <x:v>71764</x:v>
      </x:c>
      <x:c r="C10576" s="2" t="s">
        <x:v>74133</x:v>
      </x:c>
      <x:c r="D10576" s="2" t="s">
        <x:v>74134</x:v>
      </x:c>
      <x:c r="E10576" s="2" t="s">
        <x:v>48346</x:v>
      </x:c>
      <x:c r="F10576" s="2" t="s">
        <x:v>5876</x:v>
      </x:c>
      <x:c r="G10576" s="2" t="s">
        <x:v>40281</x:v>
      </x:c>
      <x:c r="H10576" s="2" t="s">
        <x:v>51814</x:v>
      </x:c>
      <x:c r="I10576" s="2" t="s">
        <x:v>48212</x:v>
      </x:c>
    </x:row>
    <x:row r="10577" spans="2:9" s="3" customFormat="1" ht="21.399999999999999" hidden="1" customHeight="1">
      <x:c r="B10577" s="2" t="s">
        <x:v>71758</x:v>
      </x:c>
      <x:c r="C10577" s="2" t="s">
        <x:v>29690</x:v>
      </x:c>
      <x:c r="D10577" s="2" t="s">
        <x:v>29698</x:v>
      </x:c>
      <x:c r="E10577" s="2" t="s">
        <x:v>48252</x:v>
      </x:c>
      <x:c r="F10577" s="2" t="s">
        <x:v>6365</x:v>
      </x:c>
      <x:c r="G10577" s="2" t="s">
        <x:v>38216</x:v>
      </x:c>
      <x:c r="H10577" s="2" t="s">
        <x:v>51814</x:v>
      </x:c>
      <x:c r="I10577" s="2" t="s">
        <x:v>66763</x:v>
      </x:c>
    </x:row>
    <x:row r="10578" spans="2:9" s="3" customFormat="1" ht="21.399999999999999" hidden="1" customHeight="1">
      <x:c r="B10578" s="2" t="s">
        <x:v>71761</x:v>
      </x:c>
      <x:c r="C10578" s="2" t="s">
        <x:v>23251</x:v>
      </x:c>
      <x:c r="D10578" s="2" t="s">
        <x:v>23246</x:v>
      </x:c>
      <x:c r="E10578" s="2" t="s">
        <x:v>48252</x:v>
      </x:c>
      <x:c r="F10578" s="2" t="s">
        <x:v>6365</x:v>
      </x:c>
      <x:c r="G10578" s="2" t="s">
        <x:v>23252</x:v>
      </x:c>
      <x:c r="H10578" s="2" t="s">
        <x:v>51814</x:v>
      </x:c>
      <x:c r="I10578" s="2" t="s">
        <x:v>18255</x:v>
      </x:c>
    </x:row>
    <x:row r="10579" spans="2:9" s="3" customFormat="1" ht="21.399999999999999" hidden="1" customHeight="1">
      <x:c r="B10579" s="2" t="s">
        <x:v>71759</x:v>
      </x:c>
      <x:c r="C10579" s="2" t="s">
        <x:v>10849</x:v>
      </x:c>
      <x:c r="D10579" s="2" t="s">
        <x:v>10852</x:v>
      </x:c>
      <x:c r="E10579" s="2" t="s">
        <x:v>48296</x:v>
      </x:c>
      <x:c r="F10579" s="2" t="s">
        <x:v>7179</x:v>
      </x:c>
      <x:c r="G10579" s="2" t="s">
        <x:v>60120</x:v>
      </x:c>
      <x:c r="H10579" s="2" t="s">
        <x:v>39645</x:v>
      </x:c>
      <x:c r="I10579" s="2" t="s">
        <x:v>701</x:v>
      </x:c>
    </x:row>
    <x:row r="10580" spans="2:9" s="3" customFormat="1" ht="21.399999999999999" hidden="1" customHeight="1">
      <x:c r="B10580" s="2" t="s">
        <x:v>71773</x:v>
      </x:c>
      <x:c r="C10580" s="2" t="s">
        <x:v>61654</x:v>
      </x:c>
      <x:c r="D10580" s="2" t="s">
        <x:v>61651</x:v>
      </x:c>
      <x:c r="E10580" s="2" t="s">
        <x:v>48332</x:v>
      </x:c>
      <x:c r="F10580" s="2" t="s">
        <x:v>5870</x:v>
      </x:c>
      <x:c r="G10580" s="2" t="s">
        <x:v>59444</x:v>
      </x:c>
      <x:c r="H10580" s="2" t="s">
        <x:v>39645</x:v>
      </x:c>
      <x:c r="I10580" s="2" t="s">
        <x:v>3369</x:v>
      </x:c>
    </x:row>
    <x:row r="10581" spans="2:9" s="3" customFormat="1" ht="21.399999999999999" hidden="1" customHeight="1">
      <x:c r="B10581" s="2" t="s">
        <x:v>71781</x:v>
      </x:c>
      <x:c r="C10581" s="2" t="s">
        <x:v>16762</x:v>
      </x:c>
      <x:c r="D10581" s="2" t="s">
        <x:v>16764</x:v>
      </x:c>
      <x:c r="E10581" s="2" t="s">
        <x:v>48346</x:v>
      </x:c>
      <x:c r="F10581" s="2" t="s">
        <x:v>5876</x:v>
      </x:c>
      <x:c r="G10581" s="2" t="s">
        <x:v>3765</x:v>
      </x:c>
      <x:c r="H10581" s="2" t="s">
        <x:v>39645</x:v>
      </x:c>
      <x:c r="I10581" s="2" t="s">
        <x:v>66798</x:v>
      </x:c>
    </x:row>
    <x:row r="10582" spans="2:9" s="3" customFormat="1" ht="21.399999999999999" hidden="1" customHeight="1">
      <x:c r="B10582" s="2" t="s">
        <x:v>71757</x:v>
      </x:c>
      <x:c r="C10582" s="2" t="s">
        <x:v>69682</x:v>
      </x:c>
      <x:c r="D10582" s="2" t="s">
        <x:v>69708</x:v>
      </x:c>
      <x:c r="E10582" s="2" t="s">
        <x:v>48346</x:v>
      </x:c>
      <x:c r="F10582" s="2" t="s">
        <x:v>5876</x:v>
      </x:c>
      <x:c r="G10582" s="2" t="s">
        <x:v>3883</x:v>
      </x:c>
      <x:c r="H10582" s="2" t="s">
        <x:v>39645</x:v>
      </x:c>
      <x:c r="I10582" s="2" t="s">
        <x:v>66811</x:v>
      </x:c>
    </x:row>
    <x:row r="10583" spans="2:9" s="3" customFormat="1" ht="21.399999999999999" hidden="1" customHeight="1">
      <x:c r="B10583" s="2" t="s">
        <x:v>71760</x:v>
      </x:c>
      <x:c r="C10583" s="2" t="s">
        <x:v>28651</x:v>
      </x:c>
      <x:c r="D10583" s="2" t="s">
        <x:v>28664</x:v>
      </x:c>
      <x:c r="E10583" s="2" t="s">
        <x:v>48312</x:v>
      </x:c>
      <x:c r="F10583" s="2" t="s">
        <x:v>48325</x:v>
      </x:c>
      <x:c r="G10583" s="2" t="s">
        <x:v>37979</x:v>
      </x:c>
      <x:c r="H10583" s="2" t="s">
        <x:v>39645</x:v>
      </x:c>
      <x:c r="I10583" s="2" t="s">
        <x:v>35084</x:v>
      </x:c>
    </x:row>
    <x:row r="10584" spans="2:9" s="3" customFormat="1" ht="21.399999999999999" hidden="1" customHeight="1">
      <x:c r="B10584" s="2" t="s">
        <x:v>71775</x:v>
      </x:c>
      <x:c r="C10584" s="2" t="s">
        <x:v>29547</x:v>
      </x:c>
      <x:c r="D10584" s="2" t="s">
        <x:v>29553</x:v>
      </x:c>
      <x:c r="E10584" s="2" t="s">
        <x:v>48330</x:v>
      </x:c>
      <x:c r="F10584" s="2" t="s">
        <x:v>48328</x:v>
      </x:c>
      <x:c r="G10584" s="2" t="s">
        <x:v>36202</x:v>
      </x:c>
      <x:c r="H10584" s="2" t="s">
        <x:v>39645</x:v>
      </x:c>
      <x:c r="I10584" s="2" t="s">
        <x:v>18226</x:v>
      </x:c>
    </x:row>
    <x:row r="10585" spans="2:9" s="3" customFormat="1" ht="21.399999999999999" hidden="1" customHeight="1">
      <x:c r="B10585" s="2" t="s">
        <x:v>71765</x:v>
      </x:c>
      <x:c r="C10585" s="2" t="s">
        <x:v>29719</x:v>
      </x:c>
      <x:c r="D10585" s="2" t="s">
        <x:v>29725</x:v>
      </x:c>
      <x:c r="E10585" s="2" t="s">
        <x:v>48330</x:v>
      </x:c>
      <x:c r="F10585" s="2" t="s">
        <x:v>48328</x:v>
      </x:c>
      <x:c r="G10585" s="2" t="s">
        <x:v>36172</x:v>
      </x:c>
      <x:c r="H10585" s="2" t="s">
        <x:v>39645</x:v>
      </x:c>
      <x:c r="I10585" s="2" t="s">
        <x:v>66803</x:v>
      </x:c>
    </x:row>
    <x:row r="10586" spans="2:9" s="3" customFormat="1" ht="21.399999999999999" hidden="1" customHeight="1">
      <x:c r="B10586" s="2" t="s">
        <x:v>71777</x:v>
      </x:c>
      <x:c r="C10586" s="2" t="s">
        <x:v>26932</x:v>
      </x:c>
      <x:c r="D10586" s="2" t="s">
        <x:v>26941</x:v>
      </x:c>
      <x:c r="E10586" s="2" t="s">
        <x:v>48282</x:v>
      </x:c>
      <x:c r="F10586" s="2" t="s">
        <x:v>5880</x:v>
      </x:c>
      <x:c r="G10586" s="2" t="s">
        <x:v>26931</x:v>
      </x:c>
      <x:c r="H10586" s="2" t="s">
        <x:v>39645</x:v>
      </x:c>
      <x:c r="I10586" s="2" t="s">
        <x:v>18243</x:v>
      </x:c>
    </x:row>
    <x:row r="10587" spans="2:9" s="3" customFormat="1" ht="21.399999999999999" hidden="1" customHeight="1">
      <x:c r="B10587" s="2" t="s">
        <x:v>71762</x:v>
      </x:c>
      <x:c r="C10587" s="2" t="s">
        <x:v>70449</x:v>
      </x:c>
      <x:c r="D10587" s="2" t="s">
        <x:v>70444</x:v>
      </x:c>
      <x:c r="E10587" s="2" t="s">
        <x:v>48330</x:v>
      </x:c>
      <x:c r="F10587" s="2" t="s">
        <x:v>48328</x:v>
      </x:c>
      <x:c r="G10587" s="2" t="s">
        <x:v>70445</x:v>
      </x:c>
      <x:c r="H10587" s="2" t="s">
        <x:v>39645</x:v>
      </x:c>
      <x:c r="I10587" s="2" t="s">
        <x:v>35061</x:v>
      </x:c>
    </x:row>
    <x:row r="10588" spans="2:9" s="3" customFormat="1" ht="21.399999999999999" hidden="1" customHeight="1">
      <x:c r="B10588" s="2" t="s">
        <x:v>71782</x:v>
      </x:c>
      <x:c r="C10588" s="2" t="s">
        <x:v>20842</x:v>
      </x:c>
      <x:c r="D10588" s="2" t="s">
        <x:v>20844</x:v>
      </x:c>
      <x:c r="E10588" s="2" t="s">
        <x:v>7097</x:v>
      </x:c>
      <x:c r="F10588" s="2" t="s">
        <x:v>7105</x:v>
      </x:c>
      <x:c r="G10588" s="2" t="s">
        <x:v>36396</x:v>
      </x:c>
      <x:c r="H10588" s="2" t="s">
        <x:v>39645</x:v>
      </x:c>
      <x:c r="I10588" s="2" t="s">
        <x:v>18235</x:v>
      </x:c>
    </x:row>
    <x:row r="10589" spans="2:9" s="3" customFormat="1" ht="21.399999999999999" hidden="1" customHeight="1">
      <x:c r="B10589" s="2" t="s">
        <x:v>71768</x:v>
      </x:c>
      <x:c r="C10589" s="2" t="s">
        <x:v>11704</x:v>
      </x:c>
      <x:c r="D10589" s="2" t="s">
        <x:v>11709</x:v>
      </x:c>
      <x:c r="E10589" s="2" t="s">
        <x:v>48332</x:v>
      </x:c>
      <x:c r="F10589" s="2" t="s">
        <x:v>5870</x:v>
      </x:c>
      <x:c r="G10589" s="2" t="s">
        <x:v>38687</x:v>
      </x:c>
      <x:c r="H10589" s="2" t="s">
        <x:v>39645</x:v>
      </x:c>
      <x:c r="I10589" s="2" t="s">
        <x:v>18238</x:v>
      </x:c>
    </x:row>
    <x:row r="10590" spans="2:9" s="3" customFormat="1" ht="21.399999999999999" hidden="1" customHeight="1">
      <x:c r="B10590" s="2" t="s">
        <x:v>71763</x:v>
      </x:c>
      <x:c r="C10590" s="2" t="s">
        <x:v>20985</x:v>
      </x:c>
      <x:c r="D10590" s="2" t="s">
        <x:v>20986</x:v>
      </x:c>
      <x:c r="E10590" s="2" t="s">
        <x:v>48296</x:v>
      </x:c>
      <x:c r="F10590" s="2" t="s">
        <x:v>7179</x:v>
      </x:c>
      <x:c r="G10590" s="2" t="s">
        <x:v>59941</x:v>
      </x:c>
      <x:c r="H10590" s="2" t="s">
        <x:v>39645</x:v>
      </x:c>
      <x:c r="I10590" s="2" t="s">
        <x:v>18213</x:v>
      </x:c>
    </x:row>
    <x:row r="10591" spans="2:9" s="3" customFormat="1" ht="21.399999999999999" hidden="1" customHeight="1">
      <x:c r="B10591" s="2" t="s">
        <x:v>71776</x:v>
      </x:c>
      <x:c r="C10591" s="2" t="s">
        <x:v>8658</x:v>
      </x:c>
      <x:c r="D10591" s="2" t="s">
        <x:v>8664</x:v>
      </x:c>
      <x:c r="E10591" s="2" t="s">
        <x:v>48330</x:v>
      </x:c>
      <x:c r="F10591" s="2" t="s">
        <x:v>48328</x:v>
      </x:c>
      <x:c r="G10591" s="2" t="s">
        <x:v>48779</x:v>
      </x:c>
      <x:c r="H10591" s="2" t="s">
        <x:v>39645</x:v>
      </x:c>
      <x:c r="I10591" s="2" t="s">
        <x:v>18227</x:v>
      </x:c>
    </x:row>
    <x:row r="10592" spans="2:9" s="3" customFormat="1" ht="21.399999999999999" hidden="1" customHeight="1">
      <x:c r="B10592" s="2" t="s">
        <x:v>71767</x:v>
      </x:c>
      <x:c r="C10592" s="2" t="s">
        <x:v>43696</x:v>
      </x:c>
      <x:c r="D10592" s="2" t="s">
        <x:v>43695</x:v>
      </x:c>
      <x:c r="E10592" s="2" t="s">
        <x:v>59</x:v>
      </x:c>
      <x:c r="F10592" s="2" t="s">
        <x:v>6032</x:v>
      </x:c>
      <x:c r="G10592" s="2" t="s">
        <x:v>43692</x:v>
      </x:c>
      <x:c r="H10592" s="2" t="s">
        <x:v>39645</x:v>
      </x:c>
      <x:c r="I10592" s="2" t="s">
        <x:v>65619</x:v>
      </x:c>
    </x:row>
    <x:row r="10593" spans="2:9" s="3" customFormat="1" ht="21.399999999999999" hidden="1" customHeight="1">
      <x:c r="B10593" s="2" t="s">
        <x:v>71766</x:v>
      </x:c>
      <x:c r="C10593" s="2" t="s">
        <x:v>74248</x:v>
      </x:c>
      <x:c r="D10593" s="2" t="s">
        <x:v>74243</x:v>
      </x:c>
      <x:c r="E10593" s="2" t="s">
        <x:v>48264</x:v>
      </x:c>
      <x:c r="F10593" s="2" t="s">
        <x:v>48265</x:v>
      </x:c>
      <x:c r="G10593" s="2" t="s">
        <x:v>40308</x:v>
      </x:c>
      <x:c r="H10593" s="2" t="s">
        <x:v>39645</x:v>
      </x:c>
      <x:c r="I10593" s="2" t="s">
        <x:v>72025</x:v>
      </x:c>
    </x:row>
    <x:row r="10594" spans="2:9" s="3" customFormat="1" ht="21.399999999999999" hidden="1" customHeight="1">
      <x:c r="B10594" s="2" t="s">
        <x:v>71774</x:v>
      </x:c>
      <x:c r="C10594" s="2" t="s">
        <x:v>5000</x:v>
      </x:c>
      <x:c r="D10594" s="2" t="s">
        <x:v>5002</x:v>
      </x:c>
      <x:c r="E10594" s="2" t="s">
        <x:v>48330</x:v>
      </x:c>
      <x:c r="F10594" s="2" t="s">
        <x:v>48328</x:v>
      </x:c>
      <x:c r="G10594" s="2" t="s">
        <x:v>65959</x:v>
      </x:c>
      <x:c r="H10594" s="2" t="s">
        <x:v>39645</x:v>
      </x:c>
      <x:c r="I10594" s="2" t="s">
        <x:v>34696</x:v>
      </x:c>
    </x:row>
    <x:row r="10595" spans="2:9" s="3" customFormat="1" ht="21.399999999999999" hidden="1" customHeight="1">
      <x:c r="B10595" s="2" t="s">
        <x:v>71751</x:v>
      </x:c>
      <x:c r="C10595" s="2" t="s">
        <x:v>3163</x:v>
      </x:c>
      <x:c r="D10595" s="2" t="s">
        <x:v>3153</x:v>
      </x:c>
      <x:c r="E10595" s="2" t="s">
        <x:v>45561</x:v>
      </x:c>
      <x:c r="F10595" s="2" t="s">
        <x:v>5893</x:v>
      </x:c>
      <x:c r="G10595" s="2" t="s">
        <x:v>3157</x:v>
      </x:c>
      <x:c r="H10595" s="2" t="s">
        <x:v>39645</x:v>
      </x:c>
      <x:c r="I10595" s="2" t="s">
        <x:v>4108</x:v>
      </x:c>
    </x:row>
    <x:row r="10596" spans="2:9" s="3" customFormat="1" ht="21.399999999999999" hidden="1" customHeight="1">
      <x:c r="B10596" s="2" t="s">
        <x:v>71771</x:v>
      </x:c>
      <x:c r="C10596" s="2" t="s">
        <x:v>61544</x:v>
      </x:c>
      <x:c r="D10596" s="2" t="s">
        <x:v>61548</x:v>
      </x:c>
      <x:c r="E10596" s="2" t="s">
        <x:v>48332</x:v>
      </x:c>
      <x:c r="F10596" s="2" t="s">
        <x:v>5870</x:v>
      </x:c>
      <x:c r="G10596" s="2" t="s">
        <x:v>61561</x:v>
      </x:c>
      <x:c r="H10596" s="2" t="s">
        <x:v>39645</x:v>
      </x:c>
      <x:c r="I10596" s="2" t="s">
        <x:v>55734</x:v>
      </x:c>
    </x:row>
    <x:row r="10597" spans="2:9" s="3" customFormat="1" ht="21.399999999999999" hidden="1" customHeight="1">
      <x:c r="B10597" s="2" t="s">
        <x:v>71778</x:v>
      </x:c>
      <x:c r="C10597" s="2" t="s">
        <x:v>2791</x:v>
      </x:c>
      <x:c r="D10597" s="2" t="s">
        <x:v>2785</x:v>
      </x:c>
      <x:c r="E10597" s="2" t="s">
        <x:v>48330</x:v>
      </x:c>
      <x:c r="F10597" s="2" t="s">
        <x:v>48328</x:v>
      </x:c>
      <x:c r="G10597" s="2" t="s">
        <x:v>6008</x:v>
      </x:c>
      <x:c r="H10597" s="2" t="s">
        <x:v>39645</x:v>
      </x:c>
      <x:c r="I10597" s="2" t="s">
        <x:v>4072</x:v>
      </x:c>
    </x:row>
    <x:row r="10598" spans="2:9" s="3" customFormat="1" ht="21.399999999999999" hidden="1" customHeight="1">
      <x:c r="B10598" s="2" t="s">
        <x:v>71769</x:v>
      </x:c>
      <x:c r="C10598" s="2" t="s">
        <x:v>43688</x:v>
      </x:c>
      <x:c r="D10598" s="2" t="s">
        <x:v>43690</x:v>
      </x:c>
      <x:c r="E10598" s="2" t="s">
        <x:v>48330</x:v>
      </x:c>
      <x:c r="F10598" s="2" t="s">
        <x:v>48328</x:v>
      </x:c>
      <x:c r="G10598" s="2" t="s">
        <x:v>48689</x:v>
      </x:c>
      <x:c r="H10598" s="2" t="s">
        <x:v>39645</x:v>
      </x:c>
      <x:c r="I10598" s="2" t="s">
        <x:v>65629</x:v>
      </x:c>
    </x:row>
    <x:row r="10599" spans="2:9" s="3" customFormat="1" ht="21.399999999999999" hidden="1" customHeight="1">
      <x:c r="B10599" s="2" t="s">
        <x:v>71770</x:v>
      </x:c>
      <x:c r="C10599" s="2" t="s">
        <x:v>41856</x:v>
      </x:c>
      <x:c r="D10599" s="2" t="s">
        <x:v>41855</x:v>
      </x:c>
      <x:c r="E10599" s="2" t="s">
        <x:v>48346</x:v>
      </x:c>
      <x:c r="F10599" s="2" t="s">
        <x:v>5876</x:v>
      </x:c>
      <x:c r="G10599" s="2" t="s">
        <x:v>66310</x:v>
      </x:c>
      <x:c r="H10599" s="2" t="s">
        <x:v>39645</x:v>
      </x:c>
      <x:c r="I10599" s="2" t="s">
        <x:v>65861</x:v>
      </x:c>
    </x:row>
    <x:row r="10600" spans="2:9" s="3" customFormat="1" ht="21.399999999999999" hidden="1" customHeight="1">
      <x:c r="B10600" s="2" t="s">
        <x:v>71752</x:v>
      </x:c>
      <x:c r="C10600" s="2" t="s">
        <x:v>27384</x:v>
      </x:c>
      <x:c r="D10600" s="2" t="s">
        <x:v>27401</x:v>
      </x:c>
      <x:c r="E10600" s="2" t="s">
        <x:v>7097</x:v>
      </x:c>
      <x:c r="F10600" s="2" t="s">
        <x:v>7105</x:v>
      </x:c>
      <x:c r="G10600" s="2" t="s">
        <x:v>37114</x:v>
      </x:c>
      <x:c r="H10600" s="2" t="s">
        <x:v>39645</x:v>
      </x:c>
      <x:c r="I10600" s="2" t="s">
        <x:v>18229</x:v>
      </x:c>
    </x:row>
    <x:row r="10601" spans="2:9" s="3" customFormat="1" ht="21.399999999999999" hidden="1" customHeight="1">
      <x:c r="B10601" s="2" t="s">
        <x:v>71779</x:v>
      </x:c>
      <x:c r="C10601" s="2" t="s">
        <x:v>68663</x:v>
      </x:c>
      <x:c r="D10601" s="2" t="s">
        <x:v>68654</x:v>
      </x:c>
      <x:c r="E10601" s="2" t="s">
        <x:v>4311</x:v>
      </x:c>
      <x:c r="F10601" s="2" t="s">
        <x:v>4313</x:v>
      </x:c>
      <x:c r="G10601" s="2" t="s">
        <x:v>51206</x:v>
      </x:c>
      <x:c r="H10601" s="2" t="s">
        <x:v>39645</x:v>
      </x:c>
      <x:c r="I10601" s="2" t="s">
        <x:v>18230</x:v>
      </x:c>
    </x:row>
    <x:row r="10602" spans="2:9" s="3" customFormat="1" ht="21.399999999999999" hidden="1" customHeight="1">
      <x:c r="B10602" s="2" t="s">
        <x:v>71772</x:v>
      </x:c>
      <x:c r="C10602" s="2" t="s">
        <x:v>9588</x:v>
      </x:c>
      <x:c r="D10602" s="2" t="s">
        <x:v>9589</x:v>
      </x:c>
      <x:c r="E10602" s="2" t="s">
        <x:v>48323</x:v>
      </x:c>
      <x:c r="F10602" s="2" t="s">
        <x:v>48324</x:v>
      </x:c>
      <x:c r="G10602" s="2" t="s">
        <x:v>9609</x:v>
      </x:c>
      <x:c r="H10602" s="2" t="s">
        <x:v>39645</x:v>
      </x:c>
      <x:c r="I10602" s="2" t="s">
        <x:v>18236</x:v>
      </x:c>
    </x:row>
    <x:row r="10603" spans="2:9" s="3" customFormat="1" ht="21.399999999999999" hidden="1" customHeight="1">
      <x:c r="B10603" s="2" t="s">
        <x:v>71755</x:v>
      </x:c>
      <x:c r="C10603" s="2" t="s">
        <x:v>26821</x:v>
      </x:c>
      <x:c r="D10603" s="2" t="s">
        <x:v>26829</x:v>
      </x:c>
      <x:c r="E10603" s="2" t="s">
        <x:v>7097</x:v>
      </x:c>
      <x:c r="F10603" s="2" t="s">
        <x:v>7105</x:v>
      </x:c>
      <x:c r="G10603" s="2" t="s">
        <x:v>26832</x:v>
      </x:c>
      <x:c r="H10603" s="2" t="s">
        <x:v>39645</x:v>
      </x:c>
      <x:c r="I10603" s="2" t="s">
        <x:v>66814</x:v>
      </x:c>
    </x:row>
    <x:row r="10604" spans="2:9" s="3" customFormat="1" ht="21.399999999999999" hidden="1" customHeight="1">
      <x:c r="B10604" s="2" t="s">
        <x:v>71780</x:v>
      </x:c>
      <x:c r="C10604" s="2" t="s">
        <x:v>25159</x:v>
      </x:c>
      <x:c r="D10604" s="2" t="s">
        <x:v>25154</x:v>
      </x:c>
      <x:c r="E10604" s="2" t="s">
        <x:v>48330</x:v>
      </x:c>
      <x:c r="F10604" s="2" t="s">
        <x:v>48328</x:v>
      </x:c>
      <x:c r="G10604" s="2" t="s">
        <x:v>36589</x:v>
      </x:c>
      <x:c r="H10604" s="2" t="s">
        <x:v>39645</x:v>
      </x:c>
      <x:c r="I10604" s="2" t="s">
        <x:v>66795</x:v>
      </x:c>
    </x:row>
    <x:row r="10605" spans="2:9" s="3" customFormat="1" ht="21.399999999999999" hidden="1" customHeight="1">
      <x:c r="B10605" s="2" t="s">
        <x:v>71753</x:v>
      </x:c>
      <x:c r="C10605" s="2" t="s">
        <x:v>9303</x:v>
      </x:c>
      <x:c r="D10605" s="2" t="s">
        <x:v>9302</x:v>
      </x:c>
      <x:c r="E10605" s="2" t="s">
        <x:v>48330</x:v>
      </x:c>
      <x:c r="F10605" s="2" t="s">
        <x:v>48328</x:v>
      </x:c>
      <x:c r="G10605" s="2" t="s">
        <x:v>9297</x:v>
      </x:c>
      <x:c r="H10605" s="2" t="s">
        <x:v>39645</x:v>
      </x:c>
      <x:c r="I10605" s="2" t="s">
        <x:v>18239</x:v>
      </x:c>
    </x:row>
    <x:row r="10606" spans="2:9" s="3" customFormat="1" ht="21.399999999999999" hidden="1" customHeight="1">
      <x:c r="B10606" s="2" t="s">
        <x:v>71754</x:v>
      </x:c>
      <x:c r="C10606" s="2" t="s">
        <x:v>9390</x:v>
      </x:c>
      <x:c r="D10606" s="2" t="s">
        <x:v>9395</x:v>
      </x:c>
      <x:c r="E10606" s="2" t="s">
        <x:v>48330</x:v>
      </x:c>
      <x:c r="F10606" s="2" t="s">
        <x:v>48328</x:v>
      </x:c>
      <x:c r="G10606" s="2" t="s">
        <x:v>58929</x:v>
      </x:c>
      <x:c r="H10606" s="2" t="s">
        <x:v>39645</x:v>
      </x:c>
      <x:c r="I10606" s="2" t="s">
        <x:v>18239</x:v>
      </x:c>
    </x:row>
    <x:row r="10607" spans="2:9" s="3" customFormat="1" ht="21.399999999999999" hidden="1" customHeight="1">
      <x:c r="B10607" s="2" t="s">
        <x:v>71756</x:v>
      </x:c>
      <x:c r="C10607" s="2" t="s">
        <x:v>43684</x:v>
      </x:c>
      <x:c r="D10607" s="2" t="s">
        <x:v>43676</x:v>
      </x:c>
      <x:c r="E10607" s="2" t="s">
        <x:v>48264</x:v>
      </x:c>
      <x:c r="F10607" s="2" t="s">
        <x:v>48265</x:v>
      </x:c>
      <x:c r="G10607" s="2" t="s">
        <x:v>48662</x:v>
      </x:c>
      <x:c r="H10607" s="2" t="s">
        <x:v>39645</x:v>
      </x:c>
      <x:c r="I10607" s="2" t="s">
        <x:v>65639</x:v>
      </x:c>
    </x:row>
    <x:row r="10608" spans="2:9" s="3" customFormat="1" ht="21.399999999999999" hidden="1" customHeight="1">
      <x:c r="B10608" s="2" t="s">
        <x:v>71790</x:v>
      </x:c>
      <x:c r="C10608" s="2" t="s">
        <x:v>4679</x:v>
      </x:c>
      <x:c r="D10608" s="2" t="s">
        <x:v>4684</x:v>
      </x:c>
      <x:c r="E10608" s="2" t="s">
        <x:v>7097</x:v>
      </x:c>
      <x:c r="F10608" s="2" t="s">
        <x:v>7105</x:v>
      </x:c>
      <x:c r="G10608" s="2" t="s">
        <x:v>6179</x:v>
      </x:c>
      <x:c r="H10608" s="2" t="s">
        <x:v>39645</x:v>
      </x:c>
      <x:c r="I10608" s="2" t="s">
        <x:v>34675</x:v>
      </x:c>
    </x:row>
    <x:row r="10609" spans="2:9" s="3" customFormat="1" ht="21.399999999999999" hidden="1" customHeight="1">
      <x:c r="B10609" s="2" t="s">
        <x:v>71803</x:v>
      </x:c>
      <x:c r="C10609" s="2" t="s">
        <x:v>55543</x:v>
      </x:c>
      <x:c r="D10609" s="2" t="s">
        <x:v>55538</x:v>
      </x:c>
      <x:c r="E10609" s="2" t="s">
        <x:v>48346</x:v>
      </x:c>
      <x:c r="F10609" s="2" t="s">
        <x:v>5876</x:v>
      </x:c>
      <x:c r="G10609" s="2" t="s">
        <x:v>48908</x:v>
      </x:c>
      <x:c r="H10609" s="2" t="s">
        <x:v>39645</x:v>
      </x:c>
      <x:c r="I10609" s="2" t="s">
        <x:v>34530</x:v>
      </x:c>
    </x:row>
    <x:row r="10610" spans="2:9" s="3" customFormat="1" ht="21.399999999999999" hidden="1" customHeight="1">
      <x:c r="B10610" s="2" t="s">
        <x:v>71801</x:v>
      </x:c>
      <x:c r="C10610" s="2" t="s">
        <x:v>43307</x:v>
      </x:c>
      <x:c r="D10610" s="2" t="s">
        <x:v>43303</x:v>
      </x:c>
      <x:c r="E10610" s="2" t="s">
        <x:v>48332</x:v>
      </x:c>
      <x:c r="F10610" s="2" t="s">
        <x:v>5870</x:v>
      </x:c>
      <x:c r="G10610" s="2" t="s">
        <x:v>48554</x:v>
      </x:c>
      <x:c r="H10610" s="2" t="s">
        <x:v>39645</x:v>
      </x:c>
      <x:c r="I10610" s="2" t="s">
        <x:v>4109</x:v>
      </x:c>
    </x:row>
    <x:row r="10611" spans="2:9" s="3" customFormat="1" ht="21.399999999999999" hidden="1" customHeight="1">
      <x:c r="B10611" s="2" t="s">
        <x:v>71791</x:v>
      </x:c>
      <x:c r="C10611" s="2" t="s">
        <x:v>3170</x:v>
      </x:c>
      <x:c r="D10611" s="2" t="s">
        <x:v>3167</x:v>
      </x:c>
      <x:c r="E10611" s="2" t="s">
        <x:v>48332</x:v>
      </x:c>
      <x:c r="F10611" s="2" t="s">
        <x:v>5870</x:v>
      </x:c>
      <x:c r="G10611" s="2" t="s">
        <x:v>40477</x:v>
      </x:c>
      <x:c r="H10611" s="2" t="s">
        <x:v>39645</x:v>
      </x:c>
      <x:c r="I10611" s="2" t="s">
        <x:v>4109</x:v>
      </x:c>
    </x:row>
    <x:row r="10612" spans="2:9" s="3" customFormat="1" ht="21.399999999999999" hidden="1" customHeight="1">
      <x:c r="B10612" s="2" t="s">
        <x:v>71787</x:v>
      </x:c>
      <x:c r="C10612" s="2" t="s">
        <x:v>3144</x:v>
      </x:c>
      <x:c r="D10612" s="2" t="s">
        <x:v>3151</x:v>
      </x:c>
      <x:c r="E10612" s="2" t="s">
        <x:v>48330</x:v>
      </x:c>
      <x:c r="F10612" s="2" t="s">
        <x:v>48328</x:v>
      </x:c>
      <x:c r="G10612" s="2" t="s">
        <x:v>3143</x:v>
      </x:c>
      <x:c r="H10612" s="2" t="s">
        <x:v>39645</x:v>
      </x:c>
      <x:c r="I10612" s="2" t="s">
        <x:v>4089</x:v>
      </x:c>
    </x:row>
    <x:row r="10613" spans="2:9" s="3" customFormat="1" ht="21.399999999999999" hidden="1" customHeight="1">
      <x:c r="B10613" s="2" t="s">
        <x:v>71800</x:v>
      </x:c>
      <x:c r="C10613" s="2" t="s">
        <x:v>1000</x:v>
      </x:c>
      <x:c r="D10613" s="2" t="s">
        <x:v>1003</x:v>
      </x:c>
      <x:c r="E10613" s="2" t="s">
        <x:v>48252</x:v>
      </x:c>
      <x:c r="F10613" s="2" t="s">
        <x:v>6365</x:v>
      </x:c>
      <x:c r="G10613" s="2" t="s">
        <x:v>49187</x:v>
      </x:c>
      <x:c r="H10613" s="2" t="s">
        <x:v>39645</x:v>
      </x:c>
      <x:c r="I10613" s="2" t="s">
        <x:v>3424</x:v>
      </x:c>
    </x:row>
    <x:row r="10614" spans="2:9" s="3" customFormat="1" ht="21.399999999999999" hidden="1" customHeight="1">
      <x:c r="B10614" s="2" t="s">
        <x:v>71814</x:v>
      </x:c>
      <x:c r="C10614" s="2" t="s">
        <x:v>46279</x:v>
      </x:c>
      <x:c r="D10614" s="2" t="s">
        <x:v>46276</x:v>
      </x:c>
      <x:c r="E10614" s="2" t="s">
        <x:v>34353</x:v>
      </x:c>
      <x:c r="F10614" s="2" t="s">
        <x:v>6537</x:v>
      </x:c>
      <x:c r="G10614" s="2" t="s">
        <x:v>66185</x:v>
      </x:c>
      <x:c r="H10614" s="2" t="s">
        <x:v>39645</x:v>
      </x:c>
      <x:c r="I10614" s="2" t="s">
        <x:v>54766</x:v>
      </x:c>
    </x:row>
    <x:row r="10615" spans="2:9" s="3" customFormat="1" ht="21.399999999999999" hidden="1" customHeight="1">
      <x:c r="B10615" s="2" t="s">
        <x:v>71805</x:v>
      </x:c>
      <x:c r="C10615" s="2" t="s">
        <x:v>31843</x:v>
      </x:c>
      <x:c r="D10615" s="2" t="s">
        <x:v>31848</x:v>
      </x:c>
      <x:c r="E10615" s="2" t="s">
        <x:v>48330</x:v>
      </x:c>
      <x:c r="F10615" s="2" t="s">
        <x:v>48328</x:v>
      </x:c>
      <x:c r="G10615" s="2" t="s">
        <x:v>3810</x:v>
      </x:c>
      <x:c r="H10615" s="2" t="s">
        <x:v>39645</x:v>
      </x:c>
      <x:c r="I10615" s="2" t="s">
        <x:v>18278</x:v>
      </x:c>
    </x:row>
    <x:row r="10616" spans="2:9" s="3" customFormat="1" ht="21.399999999999999" hidden="1" customHeight="1">
      <x:c r="B10616" s="2" t="s">
        <x:v>71783</x:v>
      </x:c>
      <x:c r="C10616" s="2" t="s">
        <x:v>32370</x:v>
      </x:c>
      <x:c r="D10616" s="2" t="s">
        <x:v>32366</x:v>
      </x:c>
      <x:c r="E10616" s="2" t="s">
        <x:v>48330</x:v>
      </x:c>
      <x:c r="F10616" s="2" t="s">
        <x:v>48328</x:v>
      </x:c>
      <x:c r="G10616" s="2" t="s">
        <x:v>50968</x:v>
      </x:c>
      <x:c r="H10616" s="2" t="s">
        <x:v>39645</x:v>
      </x:c>
      <x:c r="I10616" s="2" t="s">
        <x:v>18273</x:v>
      </x:c>
    </x:row>
    <x:row r="10617" spans="2:9" s="3" customFormat="1" ht="21.399999999999999" hidden="1" customHeight="1">
      <x:c r="B10617" s="2" t="s">
        <x:v>71808</x:v>
      </x:c>
      <x:c r="C10617" s="2" t="s">
        <x:v>8564</x:v>
      </x:c>
      <x:c r="D10617" s="2" t="s">
        <x:v>2154</x:v>
      </x:c>
      <x:c r="E10617" s="2" t="s">
        <x:v>48330</x:v>
      </x:c>
      <x:c r="F10617" s="2" t="s">
        <x:v>48328</x:v>
      </x:c>
      <x:c r="G10617" s="2" t="s">
        <x:v>49421</x:v>
      </x:c>
      <x:c r="H10617" s="2" t="s">
        <x:v>39645</x:v>
      </x:c>
      <x:c r="I10617" s="2" t="s">
        <x:v>18271</x:v>
      </x:c>
    </x:row>
    <x:row r="10618" spans="2:9" s="3" customFormat="1" ht="21.399999999999999" hidden="1" customHeight="1">
      <x:c r="B10618" s="2" t="s">
        <x:v>71788</x:v>
      </x:c>
      <x:c r="C10618" s="2" t="s">
        <x:v>10940</x:v>
      </x:c>
      <x:c r="D10618" s="2" t="s">
        <x:v>10936</x:v>
      </x:c>
      <x:c r="E10618" s="2" t="s">
        <x:v>48346</x:v>
      </x:c>
      <x:c r="F10618" s="2" t="s">
        <x:v>5876</x:v>
      </x:c>
      <x:c r="G10618" s="2" t="s">
        <x:v>58785</x:v>
      </x:c>
      <x:c r="H10618" s="2" t="s">
        <x:v>39645</x:v>
      </x:c>
      <x:c r="I10618" s="2" t="s">
        <x:v>55862</x:v>
      </x:c>
    </x:row>
    <x:row r="10619" spans="2:9" s="3" customFormat="1" ht="21.399999999999999" hidden="1" customHeight="1">
      <x:c r="B10619" s="2" t="s">
        <x:v>71793</x:v>
      </x:c>
      <x:c r="C10619" s="2" t="s">
        <x:v>41662</x:v>
      </x:c>
      <x:c r="D10619" s="2" t="s">
        <x:v>41667</x:v>
      </x:c>
      <x:c r="E10619" s="2" t="s">
        <x:v>48346</x:v>
      </x:c>
      <x:c r="F10619" s="2" t="s">
        <x:v>5876</x:v>
      </x:c>
      <x:c r="G10619" s="2" t="s">
        <x:v>48963</x:v>
      </x:c>
      <x:c r="H10619" s="2" t="s">
        <x:v>39645</x:v>
      </x:c>
      <x:c r="I10619" s="2" t="s">
        <x:v>65802</x:v>
      </x:c>
    </x:row>
    <x:row r="10620" spans="2:9" s="3" customFormat="1" ht="21.399999999999999" hidden="1" customHeight="1">
      <x:c r="B10620" s="2" t="s">
        <x:v>71796</x:v>
      </x:c>
      <x:c r="C10620" s="2" t="s">
        <x:v>41550</x:v>
      </x:c>
      <x:c r="D10620" s="2" t="s">
        <x:v>41540</x:v>
      </x:c>
      <x:c r="E10620" s="2" t="s">
        <x:v>48312</x:v>
      </x:c>
      <x:c r="F10620" s="2" t="s">
        <x:v>48325</x:v>
      </x:c>
      <x:c r="G10620" s="2" t="s">
        <x:v>48932</x:v>
      </x:c>
      <x:c r="H10620" s="2" t="s">
        <x:v>39645</x:v>
      </x:c>
      <x:c r="I10620" s="2" t="s">
        <x:v>65803</x:v>
      </x:c>
    </x:row>
    <x:row r="10621" spans="2:9" s="3" customFormat="1" ht="21.399999999999999" hidden="1" customHeight="1">
      <x:c r="B10621" s="2" t="s">
        <x:v>71792</x:v>
      </x:c>
      <x:c r="C10621" s="2" t="s">
        <x:v>41101</x:v>
      </x:c>
      <x:c r="D10621" s="2" t="s">
        <x:v>41097</x:v>
      </x:c>
      <x:c r="E10621" s="2" t="s">
        <x:v>7097</x:v>
      </x:c>
      <x:c r="F10621" s="2" t="s">
        <x:v>7105</x:v>
      </x:c>
      <x:c r="G10621" s="2" t="s">
        <x:v>66388</x:v>
      </x:c>
      <x:c r="H10621" s="2" t="s">
        <x:v>39645</x:v>
      </x:c>
      <x:c r="I10621" s="2" t="s">
        <x:v>72184</x:v>
      </x:c>
    </x:row>
    <x:row r="10622" spans="2:9" s="3" customFormat="1" ht="21.399999999999999" hidden="1" customHeight="1">
      <x:c r="B10622" s="2" t="s">
        <x:v>71809</x:v>
      </x:c>
      <x:c r="C10622" s="2" t="s">
        <x:v>55525</x:v>
      </x:c>
      <x:c r="D10622" s="2" t="s">
        <x:v>55526</x:v>
      </x:c>
      <x:c r="E10622" s="2" t="s">
        <x:v>48242</x:v>
      </x:c>
      <x:c r="F10622" s="2" t="s">
        <x:v>48248</x:v>
      </x:c>
      <x:c r="G10622" s="2" t="s">
        <x:v>66131</x:v>
      </x:c>
      <x:c r="H10622" s="2" t="s">
        <x:v>39645</x:v>
      </x:c>
      <x:c r="I10622" s="2" t="s">
        <x:v>40671</x:v>
      </x:c>
    </x:row>
    <x:row r="10623" spans="2:9" s="3" customFormat="1" ht="21.399999999999999" hidden="1" customHeight="1">
      <x:c r="B10623" s="2" t="s">
        <x:v>71807</x:v>
      </x:c>
      <x:c r="C10623" s="2" t="s">
        <x:v>55283</x:v>
      </x:c>
      <x:c r="D10623" s="2" t="s">
        <x:v>55285</x:v>
      </x:c>
      <x:c r="E10623" s="2" t="s">
        <x:v>48242</x:v>
      </x:c>
      <x:c r="F10623" s="2" t="s">
        <x:v>48248</x:v>
      </x:c>
      <x:c r="G10623" s="2" t="s">
        <x:v>66364</x:v>
      </x:c>
      <x:c r="H10623" s="2" t="s">
        <x:v>39645</x:v>
      </x:c>
      <x:c r="I10623" s="2" t="s">
        <x:v>40671</x:v>
      </x:c>
    </x:row>
    <x:row r="10624" spans="2:9" s="3" customFormat="1" ht="21.399999999999999" hidden="1" customHeight="1">
      <x:c r="B10624" s="2" t="s">
        <x:v>71799</x:v>
      </x:c>
      <x:c r="C10624" s="2" t="s">
        <x:v>8381</x:v>
      </x:c>
      <x:c r="D10624" s="2" t="s">
        <x:v>8386</x:v>
      </x:c>
      <x:c r="E10624" s="2" t="s">
        <x:v>7139</x:v>
      </x:c>
      <x:c r="F10624" s="2" t="s">
        <x:v>7149</x:v>
      </x:c>
      <x:c r="G10624" s="2" t="s">
        <x:v>8382</x:v>
      </x:c>
      <x:c r="H10624" s="2" t="s">
        <x:v>39645</x:v>
      </x:c>
      <x:c r="I10624" s="2" t="s">
        <x:v>3687</x:v>
      </x:c>
    </x:row>
    <x:row r="10625" spans="2:9" s="3" customFormat="1" ht="21.399999999999999" hidden="1" customHeight="1">
      <x:c r="B10625" s="2" t="s">
        <x:v>71789</x:v>
      </x:c>
      <x:c r="C10625" s="2" t="s">
        <x:v>2664</x:v>
      </x:c>
      <x:c r="D10625" s="2" t="s">
        <x:v>2663</x:v>
      </x:c>
      <x:c r="E10625" s="2" t="s">
        <x:v>48314</x:v>
      </x:c>
      <x:c r="F10625" s="2" t="s">
        <x:v>48317</x:v>
      </x:c>
      <x:c r="G10625" s="2" t="s">
        <x:v>2673</x:v>
      </x:c>
      <x:c r="H10625" s="2" t="s">
        <x:v>39645</x:v>
      </x:c>
      <x:c r="I10625" s="2" t="s">
        <x:v>5344</x:v>
      </x:c>
    </x:row>
    <x:row r="10626" spans="2:9" s="3" customFormat="1" ht="21.399999999999999" hidden="1" customHeight="1">
      <x:c r="B10626" s="2" t="s">
        <x:v>71806</x:v>
      </x:c>
      <x:c r="C10626" s="2" t="s">
        <x:v>28628</x:v>
      </x:c>
      <x:c r="D10626" s="2" t="s">
        <x:v>28632</x:v>
      </x:c>
      <x:c r="E10626" s="2" t="s">
        <x:v>48330</x:v>
      </x:c>
      <x:c r="F10626" s="2" t="s">
        <x:v>48328</x:v>
      </x:c>
      <x:c r="G10626" s="2" t="s">
        <x:v>6073</x:v>
      </x:c>
      <x:c r="H10626" s="2" t="s">
        <x:v>39645</x:v>
      </x:c>
      <x:c r="I10626" s="2" t="s">
        <x:v>18268</x:v>
      </x:c>
    </x:row>
    <x:row r="10627" spans="2:9" s="3" customFormat="1" ht="21.399999999999999" hidden="1" customHeight="1">
      <x:c r="B10627" s="2" t="s">
        <x:v>71813</x:v>
      </x:c>
      <x:c r="C10627" s="2" t="s">
        <x:v>21321</x:v>
      </x:c>
      <x:c r="D10627" s="2" t="s">
        <x:v>21325</x:v>
      </x:c>
      <x:c r="E10627" s="2" t="s">
        <x:v>48330</x:v>
      </x:c>
      <x:c r="F10627" s="2" t="s">
        <x:v>48328</x:v>
      </x:c>
      <x:c r="G10627" s="2" t="s">
        <x:v>6073</x:v>
      </x:c>
      <x:c r="H10627" s="2" t="s">
        <x:v>39645</x:v>
      </x:c>
      <x:c r="I10627" s="2" t="s">
        <x:v>66796</x:v>
      </x:c>
    </x:row>
    <x:row r="10628" spans="2:9" s="3" customFormat="1" ht="21.399999999999999" hidden="1" customHeight="1">
      <x:c r="B10628" s="2" t="s">
        <x:v>71804</x:v>
      </x:c>
      <x:c r="C10628" s="2" t="s">
        <x:v>73989</x:v>
      </x:c>
      <x:c r="D10628" s="2" t="s">
        <x:v>73993</x:v>
      </x:c>
      <x:c r="E10628" s="2" t="s">
        <x:v>7132</x:v>
      </x:c>
      <x:c r="F10628" s="2" t="s">
        <x:v>7122</x:v>
      </x:c>
      <x:c r="G10628" s="2" t="s">
        <x:v>73983</x:v>
      </x:c>
      <x:c r="H10628" s="2" t="s">
        <x:v>39645</x:v>
      </x:c>
      <x:c r="I10628" s="2" t="s">
        <x:v>4125</x:v>
      </x:c>
    </x:row>
    <x:row r="10629" spans="2:9" s="3" customFormat="1" ht="21.399999999999999" hidden="1" customHeight="1">
      <x:c r="B10629" s="2" t="s">
        <x:v>71810</x:v>
      </x:c>
      <x:c r="C10629" s="2" t="s">
        <x:v>43623</x:v>
      </x:c>
      <x:c r="D10629" s="2" t="s">
        <x:v>43624</x:v>
      </x:c>
      <x:c r="E10629" s="2" t="s">
        <x:v>48332</x:v>
      </x:c>
      <x:c r="F10629" s="2" t="s">
        <x:v>5870</x:v>
      </x:c>
      <x:c r="G10629" s="2" t="s">
        <x:v>43625</x:v>
      </x:c>
      <x:c r="H10629" s="2" t="s">
        <x:v>39645</x:v>
      </x:c>
      <x:c r="I10629" s="2" t="s">
        <x:v>34464</x:v>
      </x:c>
    </x:row>
    <x:row r="10630" spans="2:9" s="3" customFormat="1" ht="21.399999999999999" hidden="1" customHeight="1">
      <x:c r="B10630" s="2" t="s">
        <x:v>71794</x:v>
      </x:c>
      <x:c r="C10630" s="2" t="s">
        <x:v>55245</x:v>
      </x:c>
      <x:c r="D10630" s="2" t="s">
        <x:v>55244</x:v>
      </x:c>
      <x:c r="E10630" s="2" t="s">
        <x:v>48250</x:v>
      </x:c>
      <x:c r="F10630" s="2" t="s">
        <x:v>5874</x:v>
      </x:c>
      <x:c r="G10630" s="2" t="s">
        <x:v>5841</x:v>
      </x:c>
      <x:c r="H10630" s="2" t="s">
        <x:v>39645</x:v>
      </x:c>
      <x:c r="I10630" s="2" t="s">
        <x:v>34508</x:v>
      </x:c>
    </x:row>
    <x:row r="10631" spans="2:9" s="3" customFormat="1" ht="21.399999999999999" hidden="1" customHeight="1">
      <x:c r="B10631" s="2" t="s">
        <x:v>71795</x:v>
      </x:c>
      <x:c r="C10631" s="2" t="s">
        <x:v>41493</x:v>
      </x:c>
      <x:c r="D10631" s="2" t="s">
        <x:v>41494</x:v>
      </x:c>
      <x:c r="E10631" s="2" t="s">
        <x:v>48330</x:v>
      </x:c>
      <x:c r="F10631" s="2" t="s">
        <x:v>48328</x:v>
      </x:c>
      <x:c r="G10631" s="2" t="s">
        <x:v>6170</x:v>
      </x:c>
      <x:c r="H10631" s="2" t="s">
        <x:v>39645</x:v>
      </x:c>
      <x:c r="I10631" s="2" t="s">
        <x:v>65588</x:v>
      </x:c>
    </x:row>
    <x:row r="10632" spans="2:9" s="3" customFormat="1" ht="21.399999999999999" hidden="1" customHeight="1">
      <x:c r="B10632" s="2" t="s">
        <x:v>71784</x:v>
      </x:c>
      <x:c r="C10632" s="2" t="s">
        <x:v>41306</x:v>
      </x:c>
      <x:c r="D10632" s="2" t="s">
        <x:v>41308</x:v>
      </x:c>
      <x:c r="E10632" s="2" t="s">
        <x:v>48330</x:v>
      </x:c>
      <x:c r="F10632" s="2" t="s">
        <x:v>48328</x:v>
      </x:c>
      <x:c r="G10632" s="2" t="s">
        <x:v>6170</x:v>
      </x:c>
      <x:c r="H10632" s="2" t="s">
        <x:v>39645</x:v>
      </x:c>
      <x:c r="I10632" s="2" t="s">
        <x:v>40695</x:v>
      </x:c>
    </x:row>
    <x:row r="10633" spans="2:9" s="3" customFormat="1" ht="21.399999999999999" hidden="1" customHeight="1">
      <x:c r="B10633" s="2" t="s">
        <x:v>71811</x:v>
      </x:c>
      <x:c r="C10633" s="2" t="s">
        <x:v>10944</x:v>
      </x:c>
      <x:c r="D10633" s="2" t="s">
        <x:v>10941</x:v>
      </x:c>
      <x:c r="E10633" s="2" t="s">
        <x:v>7132</x:v>
      </x:c>
      <x:c r="F10633" s="2" t="s">
        <x:v>7122</x:v>
      </x:c>
      <x:c r="G10633" s="2" t="s">
        <x:v>6212</x:v>
      </x:c>
      <x:c r="H10633" s="2" t="s">
        <x:v>39645</x:v>
      </x:c>
      <x:c r="I10633" s="2" t="s">
        <x:v>3707</x:v>
      </x:c>
    </x:row>
    <x:row r="10634" spans="2:9" s="3" customFormat="1" ht="21.399999999999999" hidden="1" customHeight="1">
      <x:c r="B10634" s="2" t="s">
        <x:v>71797</x:v>
      </x:c>
      <x:c r="C10634" s="2" t="s">
        <x:v>46271</x:v>
      </x:c>
      <x:c r="D10634" s="2" t="s">
        <x:v>46277</x:v>
      </x:c>
      <x:c r="E10634" s="2" t="s">
        <x:v>7132</x:v>
      </x:c>
      <x:c r="F10634" s="2" t="s">
        <x:v>7122</x:v>
      </x:c>
      <x:c r="G10634" s="2" t="s">
        <x:v>66201</x:v>
      </x:c>
      <x:c r="H10634" s="2" t="s">
        <x:v>39645</x:v>
      </x:c>
      <x:c r="I10634" s="2" t="s">
        <x:v>4209</x:v>
      </x:c>
    </x:row>
    <x:row r="10635" spans="2:9" s="3" customFormat="1" ht="21.399999999999999" hidden="1" customHeight="1">
      <x:c r="B10635" s="2" t="s">
        <x:v>71798</x:v>
      </x:c>
      <x:c r="C10635" s="2" t="s">
        <x:v>43754</x:v>
      </x:c>
      <x:c r="D10635" s="2" t="s">
        <x:v>43750</x:v>
      </x:c>
      <x:c r="E10635" s="2" t="s">
        <x:v>48339</x:v>
      </x:c>
      <x:c r="F10635" s="2" t="s">
        <x:v>48334</x:v>
      </x:c>
      <x:c r="G10635" s="2" t="s">
        <x:v>6214</x:v>
      </x:c>
      <x:c r="H10635" s="2" t="s">
        <x:v>39645</x:v>
      </x:c>
      <x:c r="I10635" s="2" t="s">
        <x:v>34498</x:v>
      </x:c>
    </x:row>
    <x:row r="10636" spans="2:9" s="3" customFormat="1" ht="21.399999999999999" hidden="1" customHeight="1">
      <x:c r="B10636" s="2" t="s">
        <x:v>71802</x:v>
      </x:c>
      <x:c r="C10636" s="2" t="s">
        <x:v>41200</x:v>
      </x:c>
      <x:c r="D10636" s="2" t="s">
        <x:v>41201</x:v>
      </x:c>
      <x:c r="E10636" s="2" t="s">
        <x:v>7097</x:v>
      </x:c>
      <x:c r="F10636" s="2" t="s">
        <x:v>7105</x:v>
      </x:c>
      <x:c r="G10636" s="2" t="s">
        <x:v>66393</x:v>
      </x:c>
      <x:c r="H10636" s="2" t="s">
        <x:v>39645</x:v>
      </x:c>
      <x:c r="I10636" s="2" t="s">
        <x:v>40658</x:v>
      </x:c>
    </x:row>
    <x:row r="10637" spans="2:9" s="3" customFormat="1" ht="21.399999999999999" hidden="1" customHeight="1">
      <x:c r="B10637" s="2" t="s">
        <x:v>71812</x:v>
      </x:c>
      <x:c r="C10637" s="2" t="s">
        <x:v>8935</x:v>
      </x:c>
      <x:c r="D10637" s="2" t="s">
        <x:v>8936</x:v>
      </x:c>
      <x:c r="E10637" s="2" t="s">
        <x:v>45561</x:v>
      </x:c>
      <x:c r="F10637" s="2" t="s">
        <x:v>5893</x:v>
      </x:c>
      <x:c r="G10637" s="2" t="s">
        <x:v>59968</x:v>
      </x:c>
      <x:c r="H10637" s="2" t="s">
        <x:v>39645</x:v>
      </x:c>
      <x:c r="I10637" s="2" t="s">
        <x:v>55825</x:v>
      </x:c>
    </x:row>
    <x:row r="10638" spans="2:9" s="3" customFormat="1" ht="21.399999999999999" hidden="1" customHeight="1">
      <x:c r="B10638" s="2" t="s">
        <x:v>71785</x:v>
      </x:c>
      <x:c r="C10638" s="2" t="s">
        <x:v>67602</x:v>
      </x:c>
      <x:c r="D10638" s="2" t="s">
        <x:v>67603</x:v>
      </x:c>
      <x:c r="E10638" s="2" t="s">
        <x:v>48229</x:v>
      </x:c>
      <x:c r="F10638" s="2" t="s">
        <x:v>6412</x:v>
      </x:c>
      <x:c r="G10638" s="2" t="s">
        <x:v>316</x:v>
      </x:c>
      <x:c r="H10638" s="2" t="s">
        <x:v>39645</x:v>
      </x:c>
      <x:c r="I10638" s="2" t="s">
        <x:v>3457</x:v>
      </x:c>
    </x:row>
    <x:row r="10639" spans="2:9" s="3" customFormat="1" ht="21.399999999999999" hidden="1" customHeight="1">
      <x:c r="B10639" s="2" t="s">
        <x:v>71786</x:v>
      </x:c>
      <x:c r="C10639" s="2" t="s">
        <x:v>41182</x:v>
      </x:c>
      <x:c r="D10639" s="2" t="s">
        <x:v>41185</x:v>
      </x:c>
      <x:c r="E10639" s="2" t="s">
        <x:v>7132</x:v>
      </x:c>
      <x:c r="F10639" s="2" t="s">
        <x:v>7122</x:v>
      </x:c>
      <x:c r="G10639" s="2" t="s">
        <x:v>66386</x:v>
      </x:c>
      <x:c r="H10639" s="2" t="s">
        <x:v>39645</x:v>
      </x:c>
      <x:c r="I10639" s="2" t="s">
        <x:v>34604</x:v>
      </x:c>
    </x:row>
    <x:row r="10640" spans="2:9" s="3" customFormat="1" ht="21.399999999999999" hidden="1" customHeight="1">
      <x:c r="B10640" s="2" t="s">
        <x:v>71839</x:v>
      </x:c>
      <x:c r="C10640" s="2" t="s">
        <x:v>1012</x:v>
      </x:c>
      <x:c r="D10640" s="2" t="s">
        <x:v>1007</x:v>
      </x:c>
      <x:c r="E10640" s="2" t="s">
        <x:v>48330</x:v>
      </x:c>
      <x:c r="F10640" s="2" t="s">
        <x:v>48328</x:v>
      </x:c>
      <x:c r="G10640" s="2" t="s">
        <x:v>49201</x:v>
      </x:c>
      <x:c r="H10640" s="2" t="s">
        <x:v>39645</x:v>
      </x:c>
      <x:c r="I10640" s="2" t="s">
        <x:v>3420</x:v>
      </x:c>
    </x:row>
    <x:row r="10641" spans="2:9" s="3" customFormat="1" ht="21.399999999999999" hidden="1" customHeight="1">
      <x:c r="B10641" s="2" t="s">
        <x:v>71831</x:v>
      </x:c>
      <x:c r="C10641" s="2" t="s">
        <x:v>40860</x:v>
      </x:c>
      <x:c r="D10641" s="2" t="s">
        <x:v>40862</x:v>
      </x:c>
      <x:c r="E10641" s="2" t="s">
        <x:v>48229</x:v>
      </x:c>
      <x:c r="F10641" s="2" t="s">
        <x:v>6412</x:v>
      </x:c>
      <x:c r="G10641" s="2" t="s">
        <x:v>6129</x:v>
      </x:c>
      <x:c r="H10641" s="2" t="s">
        <x:v>39645</x:v>
      </x:c>
      <x:c r="I10641" s="2" t="s">
        <x:v>34570</x:v>
      </x:c>
    </x:row>
    <x:row r="10642" spans="2:9" s="3" customFormat="1" ht="21.399999999999999" hidden="1" customHeight="1">
      <x:c r="B10642" s="2" t="s">
        <x:v>71821</x:v>
      </x:c>
      <x:c r="C10642" s="2" t="s">
        <x:v>54975</x:v>
      </x:c>
      <x:c r="D10642" s="2" t="s">
        <x:v>54983</x:v>
      </x:c>
      <x:c r="E10642" s="2" t="s">
        <x:v>7132</x:v>
      </x:c>
      <x:c r="F10642" s="2" t="s">
        <x:v>7122</x:v>
      </x:c>
      <x:c r="G10642" s="2" t="s">
        <x:v>48741</x:v>
      </x:c>
      <x:c r="H10642" s="2" t="s">
        <x:v>39645</x:v>
      </x:c>
      <x:c r="I10642" s="2" t="s">
        <x:v>34478</x:v>
      </x:c>
    </x:row>
    <x:row r="10643" spans="2:9" s="3" customFormat="1" ht="21.399999999999999" hidden="1" customHeight="1">
      <x:c r="B10643" s="2" t="s">
        <x:v>71837</x:v>
      </x:c>
      <x:c r="C10643" s="2" t="s">
        <x:v>55341</x:v>
      </x:c>
      <x:c r="D10643" s="2" t="s">
        <x:v>55356</x:v>
      </x:c>
      <x:c r="E10643" s="2" t="s">
        <x:v>48229</x:v>
      </x:c>
      <x:c r="F10643" s="2" t="s">
        <x:v>6412</x:v>
      </x:c>
      <x:c r="G10643" s="2" t="s">
        <x:v>34516</x:v>
      </x:c>
      <x:c r="H10643" s="2" t="s">
        <x:v>39645</x:v>
      </x:c>
      <x:c r="I10643" s="2" t="s">
        <x:v>34526</x:v>
      </x:c>
    </x:row>
    <x:row r="10644" spans="2:9" s="3" customFormat="1" ht="21.399999999999999" hidden="1" customHeight="1">
      <x:c r="B10644" s="2" t="s">
        <x:v>71845</x:v>
      </x:c>
      <x:c r="C10644" s="2" t="s">
        <x:v>55483</x:v>
      </x:c>
      <x:c r="D10644" s="2" t="s">
        <x:v>55481</x:v>
      </x:c>
      <x:c r="E10644" s="2" t="s">
        <x:v>48250</x:v>
      </x:c>
      <x:c r="F10644" s="2" t="s">
        <x:v>5874</x:v>
      </x:c>
      <x:c r="G10644" s="2" t="s">
        <x:v>55488</x:v>
      </x:c>
      <x:c r="H10644" s="2" t="s">
        <x:v>39645</x:v>
      </x:c>
      <x:c r="I10644" s="2" t="s">
        <x:v>34519</x:v>
      </x:c>
    </x:row>
    <x:row r="10645" spans="2:9" s="3" customFormat="1" ht="21.399999999999999" hidden="1" customHeight="1">
      <x:c r="B10645" s="2" t="s">
        <x:v>71835</x:v>
      </x:c>
      <x:c r="C10645" s="2" t="s">
        <x:v>67675</x:v>
      </x:c>
      <x:c r="D10645" s="2" t="s">
        <x:v>67676</x:v>
      </x:c>
      <x:c r="E10645" s="2" t="s">
        <x:v>48339</x:v>
      </x:c>
      <x:c r="F10645" s="2" t="s">
        <x:v>48334</x:v>
      </x:c>
      <x:c r="G10645" s="2" t="s">
        <x:v>309</x:v>
      </x:c>
      <x:c r="H10645" s="2" t="s">
        <x:v>39645</x:v>
      </x:c>
      <x:c r="I10645" s="2" t="s">
        <x:v>3474</x:v>
      </x:c>
    </x:row>
    <x:row r="10646" spans="2:9" s="3" customFormat="1" ht="21.399999999999999" hidden="1" customHeight="1">
      <x:c r="B10646" s="2" t="s">
        <x:v>71842</x:v>
      </x:c>
      <x:c r="C10646" s="2" t="s">
        <x:v>4676</x:v>
      </x:c>
      <x:c r="D10646" s="2" t="s">
        <x:v>4682</x:v>
      </x:c>
      <x:c r="E10646" s="2" t="s">
        <x:v>7132</x:v>
      </x:c>
      <x:c r="F10646" s="2" t="s">
        <x:v>7122</x:v>
      </x:c>
      <x:c r="G10646" s="2" t="s">
        <x:v>6183</x:v>
      </x:c>
      <x:c r="H10646" s="2" t="s">
        <x:v>39645</x:v>
      </x:c>
      <x:c r="I10646" s="2" t="s">
        <x:v>34679</x:v>
      </x:c>
    </x:row>
    <x:row r="10647" spans="2:9" s="3" customFormat="1" ht="21.399999999999999" hidden="1" customHeight="1">
      <x:c r="B10647" s="2" t="s">
        <x:v>71822</x:v>
      </x:c>
      <x:c r="C10647" s="2" t="s">
        <x:v>41325</x:v>
      </x:c>
      <x:c r="D10647" s="2" t="s">
        <x:v>41332</x:v>
      </x:c>
      <x:c r="E10647" s="2" t="s">
        <x:v>7132</x:v>
      </x:c>
      <x:c r="F10647" s="2" t="s">
        <x:v>7122</x:v>
      </x:c>
      <x:c r="G10647" s="2" t="s">
        <x:v>66427</x:v>
      </x:c>
      <x:c r="H10647" s="2" t="s">
        <x:v>39645</x:v>
      </x:c>
      <x:c r="I10647" s="2" t="s">
        <x:v>34610</x:v>
      </x:c>
    </x:row>
    <x:row r="10648" spans="2:9" s="3" customFormat="1" ht="21.399999999999999" hidden="1" customHeight="1">
      <x:c r="B10648" s="2" t="s">
        <x:v>71826</x:v>
      </x:c>
      <x:c r="C10648" s="2" t="s">
        <x:v>55059</x:v>
      </x:c>
      <x:c r="D10648" s="2" t="s">
        <x:v>55066</x:v>
      </x:c>
      <x:c r="E10648" s="2" t="s">
        <x:v>48330</x:v>
      </x:c>
      <x:c r="F10648" s="2" t="s">
        <x:v>48328</x:v>
      </x:c>
      <x:c r="G10648" s="2" t="s">
        <x:v>48783</x:v>
      </x:c>
      <x:c r="H10648" s="2" t="s">
        <x:v>39645</x:v>
      </x:c>
      <x:c r="I10648" s="2" t="s">
        <x:v>34499</x:v>
      </x:c>
    </x:row>
    <x:row r="10649" spans="2:9" s="3" customFormat="1" ht="21.399999999999999" hidden="1" customHeight="1">
      <x:c r="B10649" s="2" t="s">
        <x:v>71846</x:v>
      </x:c>
      <x:c r="C10649" s="2" t="s">
        <x:v>4821</x:v>
      </x:c>
      <x:c r="D10649" s="2" t="s">
        <x:v>4815</x:v>
      </x:c>
      <x:c r="E10649" s="2" t="s">
        <x:v>7132</x:v>
      </x:c>
      <x:c r="F10649" s="2" t="s">
        <x:v>7122</x:v>
      </x:c>
      <x:c r="G10649" s="2" t="s">
        <x:v>66566</x:v>
      </x:c>
      <x:c r="H10649" s="2" t="s">
        <x:v>39645</x:v>
      </x:c>
      <x:c r="I10649" s="2" t="s">
        <x:v>34653</x:v>
      </x:c>
    </x:row>
    <x:row r="10650" spans="2:9" s="3" customFormat="1" ht="21.399999999999999" hidden="1" customHeight="1">
      <x:c r="B10650" s="2" t="s">
        <x:v>71843</x:v>
      </x:c>
      <x:c r="C10650" s="2" t="s">
        <x:v>43823</x:v>
      </x:c>
      <x:c r="D10650" s="2" t="s">
        <x:v>43821</x:v>
      </x:c>
      <x:c r="E10650" s="2" t="s">
        <x:v>48229</x:v>
      </x:c>
      <x:c r="F10650" s="2" t="s">
        <x:v>6412</x:v>
      </x:c>
      <x:c r="G10650" s="2" t="s">
        <x:v>6138</x:v>
      </x:c>
      <x:c r="H10650" s="2" t="s">
        <x:v>39645</x:v>
      </x:c>
      <x:c r="I10650" s="2" t="s">
        <x:v>34473</x:v>
      </x:c>
    </x:row>
    <x:row r="10651" spans="2:9" s="3" customFormat="1" ht="21.399999999999999" hidden="1" customHeight="1">
      <x:c r="B10651" s="2" t="s">
        <x:v>71829</x:v>
      </x:c>
      <x:c r="C10651" s="2" t="s">
        <x:v>40797</x:v>
      </x:c>
      <x:c r="D10651" s="2" t="s">
        <x:v>40792</x:v>
      </x:c>
      <x:c r="E10651" s="2" t="s">
        <x:v>48229</x:v>
      </x:c>
      <x:c r="F10651" s="2" t="s">
        <x:v>6412</x:v>
      </x:c>
      <x:c r="G10651" s="2" t="s">
        <x:v>40799</x:v>
      </x:c>
      <x:c r="H10651" s="2" t="s">
        <x:v>39645</x:v>
      </x:c>
      <x:c r="I10651" s="2" t="s">
        <x:v>34642</x:v>
      </x:c>
    </x:row>
    <x:row r="10652" spans="2:9" s="3" customFormat="1" ht="21.399999999999999" hidden="1" customHeight="1">
      <x:c r="B10652" s="2" t="s">
        <x:v>71819</x:v>
      </x:c>
      <x:c r="C10652" s="2" t="s">
        <x:v>74084</x:v>
      </x:c>
      <x:c r="D10652" s="2" t="s">
        <x:v>74089</x:v>
      </x:c>
      <x:c r="E10652" s="2" t="s">
        <x:v>48346</x:v>
      </x:c>
      <x:c r="F10652" s="2" t="s">
        <x:v>5876</x:v>
      </x:c>
      <x:c r="G10652" s="2" t="s">
        <x:v>40283</x:v>
      </x:c>
      <x:c r="H10652" s="2" t="s">
        <x:v>39645</x:v>
      </x:c>
      <x:c r="I10652" s="2" t="s">
        <x:v>4129</x:v>
      </x:c>
    </x:row>
    <x:row r="10653" spans="2:9" s="3" customFormat="1" ht="21.399999999999999" hidden="1" customHeight="1">
      <x:c r="B10653" s="2" t="s">
        <x:v>71833</x:v>
      </x:c>
      <x:c r="C10653" s="2" t="s">
        <x:v>74394</x:v>
      </x:c>
      <x:c r="D10653" s="2" t="s">
        <x:v>74390</x:v>
      </x:c>
      <x:c r="E10653" s="2" t="s">
        <x:v>48339</x:v>
      </x:c>
      <x:c r="F10653" s="2" t="s">
        <x:v>48334</x:v>
      </x:c>
      <x:c r="G10653" s="2" t="s">
        <x:v>6066</x:v>
      </x:c>
      <x:c r="H10653" s="2" t="s">
        <x:v>39645</x:v>
      </x:c>
      <x:c r="I10653" s="2" t="s">
        <x:v>4148</x:v>
      </x:c>
    </x:row>
    <x:row r="10654" spans="2:9" s="3" customFormat="1" ht="21.399999999999999" hidden="1" customHeight="1">
      <x:c r="B10654" s="2" t="s">
        <x:v>71832</x:v>
      </x:c>
      <x:c r="C10654" s="2" t="s">
        <x:v>67881</x:v>
      </x:c>
      <x:c r="D10654" s="2" t="s">
        <x:v>67875</x:v>
      </x:c>
      <x:c r="E10654" s="2" t="s">
        <x:v>48330</x:v>
      </x:c>
      <x:c r="F10654" s="2" t="s">
        <x:v>48328</x:v>
      </x:c>
      <x:c r="G10654" s="2" t="s">
        <x:v>49075</x:v>
      </x:c>
      <x:c r="H10654" s="2" t="s">
        <x:v>39645</x:v>
      </x:c>
      <x:c r="I10654" s="2" t="s">
        <x:v>47989</x:v>
      </x:c>
    </x:row>
    <x:row r="10655" spans="2:9" s="3" customFormat="1" ht="21.399999999999999" hidden="1" customHeight="1">
      <x:c r="B10655" s="2" t="s">
        <x:v>71841</x:v>
      </x:c>
      <x:c r="C10655" s="2" t="s">
        <x:v>41247</x:v>
      </x:c>
      <x:c r="D10655" s="2" t="s">
        <x:v>41256</x:v>
      </x:c>
      <x:c r="E10655" s="2" t="s">
        <x:v>7132</x:v>
      </x:c>
      <x:c r="F10655" s="2" t="s">
        <x:v>7122</x:v>
      </x:c>
      <x:c r="G10655" s="2" t="s">
        <x:v>6148</x:v>
      </x:c>
      <x:c r="H10655" s="2" t="s">
        <x:v>39645</x:v>
      </x:c>
      <x:c r="I10655" s="2" t="s">
        <x:v>34597</x:v>
      </x:c>
    </x:row>
    <x:row r="10656" spans="2:9" s="3" customFormat="1" ht="21.399999999999999" hidden="1" customHeight="1">
      <x:c r="B10656" s="2" t="s">
        <x:v>71840</x:v>
      </x:c>
      <x:c r="C10656" s="2" t="s">
        <x:v>55447</x:v>
      </x:c>
      <x:c r="D10656" s="2" t="s">
        <x:v>55443</x:v>
      </x:c>
      <x:c r="E10656" s="2" t="s">
        <x:v>48330</x:v>
      </x:c>
      <x:c r="F10656" s="2" t="s">
        <x:v>48328</x:v>
      </x:c>
      <x:c r="G10656" s="2" t="s">
        <x:v>34524</x:v>
      </x:c>
      <x:c r="H10656" s="2" t="s">
        <x:v>39645</x:v>
      </x:c>
      <x:c r="I10656" s="2" t="s">
        <x:v>34527</x:v>
      </x:c>
    </x:row>
    <x:row r="10657" spans="2:9" s="3" customFormat="1" ht="21.399999999999999" hidden="1" customHeight="1">
      <x:c r="B10657" s="2" t="s">
        <x:v>71823</x:v>
      </x:c>
      <x:c r="C10657" s="2" t="s">
        <x:v>4817</x:v>
      </x:c>
      <x:c r="D10657" s="2" t="s">
        <x:v>4812</x:v>
      </x:c>
      <x:c r="E10657" s="2" t="s">
        <x:v>7132</x:v>
      </x:c>
      <x:c r="F10657" s="2" t="s">
        <x:v>7122</x:v>
      </x:c>
      <x:c r="G10657" s="2" t="s">
        <x:v>66565</x:v>
      </x:c>
      <x:c r="H10657" s="2" t="s">
        <x:v>39645</x:v>
      </x:c>
      <x:c r="I10657" s="2" t="s">
        <x:v>34652</x:v>
      </x:c>
    </x:row>
    <x:row r="10658" spans="2:9" s="3" customFormat="1" ht="21.399999999999999" hidden="1" customHeight="1">
      <x:c r="B10658" s="2" t="s">
        <x:v>71836</x:v>
      </x:c>
      <x:c r="C10658" s="2" t="s">
        <x:v>40791</x:v>
      </x:c>
      <x:c r="D10658" s="2" t="s">
        <x:v>40793</x:v>
      </x:c>
      <x:c r="E10658" s="2" t="s">
        <x:v>48249</x:v>
      </x:c>
      <x:c r="F10658" s="2" t="s">
        <x:v>48251</x:v>
      </x:c>
      <x:c r="G10658" s="2" t="s">
        <x:v>66466</x:v>
      </x:c>
      <x:c r="H10658" s="2" t="s">
        <x:v>39645</x:v>
      </x:c>
      <x:c r="I10658" s="2" t="s">
        <x:v>34640</x:v>
      </x:c>
    </x:row>
    <x:row r="10659" spans="2:9" s="3" customFormat="1" ht="21.399999999999999" hidden="1" customHeight="1">
      <x:c r="B10659" s="2" t="s">
        <x:v>71834</x:v>
      </x:c>
      <x:c r="C10659" s="2" t="s">
        <x:v>41364</x:v>
      </x:c>
      <x:c r="D10659" s="2" t="s">
        <x:v>41361</x:v>
      </x:c>
      <x:c r="E10659" s="2" t="s">
        <x:v>48229</x:v>
      </x:c>
      <x:c r="F10659" s="2" t="s">
        <x:v>6412</x:v>
      </x:c>
      <x:c r="G10659" s="2" t="s">
        <x:v>45632</x:v>
      </x:c>
      <x:c r="H10659" s="2" t="s">
        <x:v>39645</x:v>
      </x:c>
      <x:c r="I10659" s="2" t="s">
        <x:v>34627</x:v>
      </x:c>
    </x:row>
    <x:row r="10660" spans="2:9" s="3" customFormat="1" ht="21.399999999999999" hidden="1" customHeight="1">
      <x:c r="B10660" s="2" t="s">
        <x:v>71824</x:v>
      </x:c>
      <x:c r="C10660" s="2" t="s">
        <x:v>3165</x:v>
      </x:c>
      <x:c r="D10660" s="2" t="s">
        <x:v>3166</x:v>
      </x:c>
      <x:c r="E10660" s="2" t="s">
        <x:v>48229</x:v>
      </x:c>
      <x:c r="F10660" s="2" t="s">
        <x:v>6412</x:v>
      </x:c>
      <x:c r="G10660" s="2" t="s">
        <x:v>40478</x:v>
      </x:c>
      <x:c r="H10660" s="2" t="s">
        <x:v>39645</x:v>
      </x:c>
      <x:c r="I10660" s="2" t="s">
        <x:v>4093</x:v>
      </x:c>
    </x:row>
    <x:row r="10661" spans="2:9" s="3" customFormat="1" ht="21.399999999999999" hidden="1" customHeight="1">
      <x:c r="B10661" s="2" t="s">
        <x:v>71817</x:v>
      </x:c>
      <x:c r="C10661" s="2" t="s">
        <x:v>3178</x:v>
      </x:c>
      <x:c r="D10661" s="2" t="s">
        <x:v>3186</x:v>
      </x:c>
      <x:c r="E10661" s="2" t="s">
        <x:v>48229</x:v>
      </x:c>
      <x:c r="F10661" s="2" t="s">
        <x:v>6412</x:v>
      </x:c>
      <x:c r="G10661" s="2" t="s">
        <x:v>6028</x:v>
      </x:c>
      <x:c r="H10661" s="2" t="s">
        <x:v>39645</x:v>
      </x:c>
      <x:c r="I10661" s="2" t="s">
        <x:v>4093</x:v>
      </x:c>
    </x:row>
    <x:row r="10662" spans="2:9" s="3" customFormat="1" ht="21.399999999999999" hidden="1" customHeight="1">
      <x:c r="B10662" s="2" t="s">
        <x:v>71818</x:v>
      </x:c>
      <x:c r="C10662" s="2" t="s">
        <x:v>3208</x:v>
      </x:c>
      <x:c r="D10662" s="2" t="s">
        <x:v>3200</x:v>
      </x:c>
      <x:c r="E10662" s="2" t="s">
        <x:v>48229</x:v>
      </x:c>
      <x:c r="F10662" s="2" t="s">
        <x:v>6412</x:v>
      </x:c>
      <x:c r="G10662" s="2" t="s">
        <x:v>6026</x:v>
      </x:c>
      <x:c r="H10662" s="2" t="s">
        <x:v>39645</x:v>
      </x:c>
      <x:c r="I10662" s="2" t="s">
        <x:v>4093</x:v>
      </x:c>
    </x:row>
    <x:row r="10663" spans="2:9" s="3" customFormat="1" ht="21.399999999999999" hidden="1" customHeight="1">
      <x:c r="B10663" s="2" t="s">
        <x:v>71838</x:v>
      </x:c>
      <x:c r="C10663" s="2" t="s">
        <x:v>41291</x:v>
      </x:c>
      <x:c r="D10663" s="2" t="s">
        <x:v>41294</x:v>
      </x:c>
      <x:c r="E10663" s="2" t="s">
        <x:v>7132</x:v>
      </x:c>
      <x:c r="F10663" s="2" t="s">
        <x:v>7122</x:v>
      </x:c>
      <x:c r="G10663" s="2" t="s">
        <x:v>6160</x:v>
      </x:c>
      <x:c r="H10663" s="2" t="s">
        <x:v>39645</x:v>
      </x:c>
      <x:c r="I10663" s="2" t="s">
        <x:v>4093</x:v>
      </x:c>
    </x:row>
    <x:row r="10664" spans="2:9" s="3" customFormat="1" ht="21.399999999999999" hidden="1" customHeight="1">
      <x:c r="B10664" s="2" t="s">
        <x:v>71825</x:v>
      </x:c>
      <x:c r="C10664" s="2" t="s">
        <x:v>41056</x:v>
      </x:c>
      <x:c r="D10664" s="2" t="s">
        <x:v>41057</x:v>
      </x:c>
      <x:c r="E10664" s="2" t="s">
        <x:v>7132</x:v>
      </x:c>
      <x:c r="F10664" s="2" t="s">
        <x:v>7122</x:v>
      </x:c>
      <x:c r="G10664" s="2" t="s">
        <x:v>6165</x:v>
      </x:c>
      <x:c r="H10664" s="2" t="s">
        <x:v>39645</x:v>
      </x:c>
      <x:c r="I10664" s="2" t="s">
        <x:v>4090</x:v>
      </x:c>
    </x:row>
    <x:row r="10665" spans="2:9" s="3" customFormat="1" ht="21.399999999999999" hidden="1" customHeight="1">
      <x:c r="B10665" s="2" t="s">
        <x:v>71820</x:v>
      </x:c>
      <x:c r="C10665" s="2" t="s">
        <x:v>3193</x:v>
      </x:c>
      <x:c r="D10665" s="2" t="s">
        <x:v>3188</x:v>
      </x:c>
      <x:c r="E10665" s="2" t="s">
        <x:v>48229</x:v>
      </x:c>
      <x:c r="F10665" s="2" t="s">
        <x:v>6412</x:v>
      </x:c>
      <x:c r="G10665" s="2" t="s">
        <x:v>6024</x:v>
      </x:c>
      <x:c r="H10665" s="2" t="s">
        <x:v>39645</x:v>
      </x:c>
      <x:c r="I10665" s="2" t="s">
        <x:v>4090</x:v>
      </x:c>
    </x:row>
    <x:row r="10666" spans="2:9" s="3" customFormat="1" ht="21.399999999999999" hidden="1" customHeight="1">
      <x:c r="B10666" s="2" t="s">
        <x:v>71827</x:v>
      </x:c>
      <x:c r="C10666" s="2" t="s">
        <x:v>5139</x:v>
      </x:c>
      <x:c r="D10666" s="2" t="s">
        <x:v>5134</x:v>
      </x:c>
      <x:c r="E10666" s="2" t="s">
        <x:v>7132</x:v>
      </x:c>
      <x:c r="F10666" s="2" t="s">
        <x:v>7122</x:v>
      </x:c>
      <x:c r="G10666" s="2" t="s">
        <x:v>65988</x:v>
      </x:c>
      <x:c r="H10666" s="2" t="s">
        <x:v>39645</x:v>
      </x:c>
      <x:c r="I10666" s="2" t="s">
        <x:v>4090</x:v>
      </x:c>
    </x:row>
    <x:row r="10667" spans="2:9" s="3" customFormat="1" ht="21.399999999999999" hidden="1" customHeight="1">
      <x:c r="B10667" s="2" t="s">
        <x:v>71844</x:v>
      </x:c>
      <x:c r="C10667" s="2" t="s">
        <x:v>3197</x:v>
      </x:c>
      <x:c r="D10667" s="2" t="s">
        <x:v>3191</x:v>
      </x:c>
      <x:c r="E10667" s="2" t="s">
        <x:v>48229</x:v>
      </x:c>
      <x:c r="F10667" s="2" t="s">
        <x:v>6412</x:v>
      </x:c>
      <x:c r="G10667" s="2" t="s">
        <x:v>6014</x:v>
      </x:c>
      <x:c r="H10667" s="2" t="s">
        <x:v>39645</x:v>
      </x:c>
      <x:c r="I10667" s="2" t="s">
        <x:v>4090</x:v>
      </x:c>
    </x:row>
    <x:row r="10668" spans="2:9" s="3" customFormat="1" ht="21.399999999999999" hidden="1" customHeight="1">
      <x:c r="B10668" s="2" t="s">
        <x:v>71828</x:v>
      </x:c>
      <x:c r="C10668" s="2" t="s">
        <x:v>3180</x:v>
      </x:c>
      <x:c r="D10668" s="2" t="s">
        <x:v>3183</x:v>
      </x:c>
      <x:c r="E10668" s="2" t="s">
        <x:v>48229</x:v>
      </x:c>
      <x:c r="F10668" s="2" t="s">
        <x:v>6412</x:v>
      </x:c>
      <x:c r="G10668" s="2" t="s">
        <x:v>6027</x:v>
      </x:c>
      <x:c r="H10668" s="2" t="s">
        <x:v>39645</x:v>
      </x:c>
      <x:c r="I10668" s="2" t="s">
        <x:v>4090</x:v>
      </x:c>
    </x:row>
    <x:row r="10669" spans="2:9" s="3" customFormat="1" ht="21.399999999999999" hidden="1" customHeight="1">
      <x:c r="B10669" s="2" t="s">
        <x:v>71815</x:v>
      </x:c>
      <x:c r="C10669" s="2" t="s">
        <x:v>3176</x:v>
      </x:c>
      <x:c r="D10669" s="2" t="s">
        <x:v>3184</x:v>
      </x:c>
      <x:c r="E10669" s="2" t="s">
        <x:v>48229</x:v>
      </x:c>
      <x:c r="F10669" s="2" t="s">
        <x:v>6412</x:v>
      </x:c>
      <x:c r="G10669" s="2" t="s">
        <x:v>6031</x:v>
      </x:c>
      <x:c r="H10669" s="2" t="s">
        <x:v>39645</x:v>
      </x:c>
      <x:c r="I10669" s="2" t="s">
        <x:v>4090</x:v>
      </x:c>
    </x:row>
    <x:row r="10670" spans="2:9" s="3" customFormat="1" ht="21.399999999999999" hidden="1" customHeight="1">
      <x:c r="B10670" s="2" t="s">
        <x:v>71830</x:v>
      </x:c>
      <x:c r="C10670" s="2" t="s">
        <x:v>55306</x:v>
      </x:c>
      <x:c r="D10670" s="2" t="s">
        <x:v>55312</x:v>
      </x:c>
      <x:c r="E10670" s="2" t="s">
        <x:v>48330</x:v>
      </x:c>
      <x:c r="F10670" s="2" t="s">
        <x:v>48328</x:v>
      </x:c>
      <x:c r="G10670" s="2" t="s">
        <x:v>48843</x:v>
      </x:c>
      <x:c r="H10670" s="2" t="s">
        <x:v>39645</x:v>
      </x:c>
      <x:c r="I10670" s="2" t="s">
        <x:v>4090</x:v>
      </x:c>
    </x:row>
    <x:row r="10671" spans="2:9" s="3" customFormat="1" ht="21.399999999999999" hidden="1" customHeight="1">
      <x:c r="B10671" s="2" t="s">
        <x:v>71816</x:v>
      </x:c>
      <x:c r="C10671" s="2" t="s">
        <x:v>3195</x:v>
      </x:c>
      <x:c r="D10671" s="2" t="s">
        <x:v>3196</x:v>
      </x:c>
      <x:c r="E10671" s="2" t="s">
        <x:v>48229</x:v>
      </x:c>
      <x:c r="F10671" s="2" t="s">
        <x:v>6412</x:v>
      </x:c>
      <x:c r="G10671" s="2" t="s">
        <x:v>6017</x:v>
      </x:c>
      <x:c r="H10671" s="2" t="s">
        <x:v>39645</x:v>
      </x:c>
      <x:c r="I10671" s="2" t="s">
        <x:v>4090</x:v>
      </x:c>
    </x:row>
    <x:row r="10672" spans="2:9" s="3" customFormat="1" ht="21.399999999999999" hidden="1" customHeight="1">
      <x:c r="B10672" s="2" t="s">
        <x:v>71852</x:v>
      </x:c>
      <x:c r="C10672" s="2" t="s">
        <x:v>3187</x:v>
      </x:c>
      <x:c r="D10672" s="2" t="s">
        <x:v>3185</x:v>
      </x:c>
      <x:c r="E10672" s="2" t="s">
        <x:v>48229</x:v>
      </x:c>
      <x:c r="F10672" s="2" t="s">
        <x:v>6412</x:v>
      </x:c>
      <x:c r="G10672" s="2" t="s">
        <x:v>40480</x:v>
      </x:c>
      <x:c r="H10672" s="2" t="s">
        <x:v>39645</x:v>
      </x:c>
      <x:c r="I10672" s="2" t="s">
        <x:v>4090</x:v>
      </x:c>
    </x:row>
    <x:row r="10673" spans="2:9" s="3" customFormat="1" ht="21.399999999999999" hidden="1" customHeight="1">
      <x:c r="B10673" s="2" t="s">
        <x:v>71860</x:v>
      </x:c>
      <x:c r="C10673" s="2" t="s">
        <x:v>67852</x:v>
      </x:c>
      <x:c r="D10673" s="2" t="s">
        <x:v>67858</x:v>
      </x:c>
      <x:c r="E10673" s="2" t="s">
        <x:v>48315</x:v>
      </x:c>
      <x:c r="F10673" s="2" t="s">
        <x:v>6299</x:v>
      </x:c>
      <x:c r="G10673" s="2" t="s">
        <x:v>49446</x:v>
      </x:c>
      <x:c r="H10673" s="2" t="s">
        <x:v>39645</x:v>
      </x:c>
      <x:c r="I10673" s="2" t="s">
        <x:v>63634</x:v>
      </x:c>
    </x:row>
    <x:row r="10674" spans="2:9" s="3" customFormat="1" ht="21.399999999999999" hidden="1" customHeight="1">
      <x:c r="B10674" s="2" t="s">
        <x:v>71854</x:v>
      </x:c>
      <x:c r="C10674" s="2" t="s">
        <x:v>46074</x:v>
      </x:c>
      <x:c r="D10674" s="2" t="s">
        <x:v>46069</x:v>
      </x:c>
      <x:c r="E10674" s="2" t="s">
        <x:v>48315</x:v>
      </x:c>
      <x:c r="F10674" s="2" t="s">
        <x:v>6299</x:v>
      </x:c>
      <x:c r="G10674" s="2" t="s">
        <x:v>66138</x:v>
      </x:c>
      <x:c r="H10674" s="2" t="s">
        <x:v>39645</x:v>
      </x:c>
      <x:c r="I10674" s="2" t="s">
        <x:v>72128</x:v>
      </x:c>
    </x:row>
    <x:row r="10675" spans="2:9" s="3" customFormat="1" ht="21.399999999999999" hidden="1" customHeight="1">
      <x:c r="B10675" s="2" t="s">
        <x:v>71857</x:v>
      </x:c>
      <x:c r="C10675" s="2" t="s">
        <x:v>10442</x:v>
      </x:c>
      <x:c r="D10675" s="2" t="s">
        <x:v>10435</x:v>
      </x:c>
      <x:c r="E10675" s="2" t="s">
        <x:v>48315</x:v>
      </x:c>
      <x:c r="F10675" s="2" t="s">
        <x:v>6299</x:v>
      </x:c>
      <x:c r="G10675" s="2" t="s">
        <x:v>60023</x:v>
      </x:c>
      <x:c r="H10675" s="2" t="s">
        <x:v>39645</x:v>
      </x:c>
      <x:c r="I10675" s="2" t="s">
        <x:v>55828</x:v>
      </x:c>
    </x:row>
    <x:row r="10676" spans="2:9" s="3" customFormat="1" ht="21.399999999999999" hidden="1" customHeight="1">
      <x:c r="B10676" s="2" t="s">
        <x:v>71855</x:v>
      </x:c>
      <x:c r="C10676" s="2" t="s">
        <x:v>4994</x:v>
      </x:c>
      <x:c r="D10676" s="2" t="s">
        <x:v>4993</x:v>
      </x:c>
      <x:c r="E10676" s="2" t="s">
        <x:v>48315</x:v>
      </x:c>
      <x:c r="F10676" s="2" t="s">
        <x:v>6299</x:v>
      </x:c>
      <x:c r="G10676" s="2" t="s">
        <x:v>65948</x:v>
      </x:c>
      <x:c r="H10676" s="2" t="s">
        <x:v>39645</x:v>
      </x:c>
      <x:c r="I10676" s="2" t="s">
        <x:v>4437</x:v>
      </x:c>
    </x:row>
    <x:row r="10677" spans="2:9" s="3" customFormat="1" ht="21.399999999999999" hidden="1" customHeight="1">
      <x:c r="B10677" s="2" t="s">
        <x:v>71869</x:v>
      </x:c>
      <x:c r="C10677" s="2" t="s">
        <x:v>41083</x:v>
      </x:c>
      <x:c r="D10677" s="2" t="s">
        <x:v>41092</x:v>
      </x:c>
      <x:c r="E10677" s="2" t="s">
        <x:v>7132</x:v>
      </x:c>
      <x:c r="F10677" s="2" t="s">
        <x:v>7122</x:v>
      </x:c>
      <x:c r="G10677" s="2" t="s">
        <x:v>6158</x:v>
      </x:c>
      <x:c r="H10677" s="2" t="s">
        <x:v>39645</x:v>
      </x:c>
      <x:c r="I10677" s="2" t="s">
        <x:v>34590</x:v>
      </x:c>
    </x:row>
    <x:row r="10678" spans="2:9" s="3" customFormat="1" ht="21.399999999999999" hidden="1" customHeight="1">
      <x:c r="B10678" s="2" t="s">
        <x:v>71877</x:v>
      </x:c>
      <x:c r="C10678" s="2" t="s">
        <x:v>43354</x:v>
      </x:c>
      <x:c r="D10678" s="2" t="s">
        <x:v>43345</x:v>
      </x:c>
      <x:c r="E10678" s="2" t="s">
        <x:v>7132</x:v>
      </x:c>
      <x:c r="F10678" s="2" t="s">
        <x:v>7122</x:v>
      </x:c>
      <x:c r="G10678" s="2" t="s">
        <x:v>123</x:v>
      </x:c>
      <x:c r="H10678" s="2" t="s">
        <x:v>39645</x:v>
      </x:c>
      <x:c r="I10678" s="2" t="s">
        <x:v>13982</x:v>
      </x:c>
    </x:row>
    <x:row r="10679" spans="2:9" s="3" customFormat="1" ht="21.399999999999999" hidden="1" customHeight="1">
      <x:c r="B10679" s="2" t="s">
        <x:v>71853</x:v>
      </x:c>
      <x:c r="C10679" s="2" t="s">
        <x:v>74077</x:v>
      </x:c>
      <x:c r="D10679" s="2" t="s">
        <x:v>74083</x:v>
      </x:c>
      <x:c r="E10679" s="2" t="s">
        <x:v>45584</x:v>
      </x:c>
      <x:c r="F10679" s="2" t="s">
        <x:v>45587</x:v>
      </x:c>
      <x:c r="G10679" s="2" t="s">
        <x:v>74086</x:v>
      </x:c>
      <x:c r="H10679" s="2" t="s">
        <x:v>39645</x:v>
      </x:c>
      <x:c r="I10679" s="2" t="s">
        <x:v>56774</x:v>
      </x:c>
    </x:row>
    <x:row r="10680" spans="2:9" s="3" customFormat="1" ht="21.399999999999999" hidden="1" customHeight="1">
      <x:c r="B10680" s="2" t="s">
        <x:v>71856</x:v>
      </x:c>
      <x:c r="C10680" s="2" t="s">
        <x:v>45736</x:v>
      </x:c>
      <x:c r="D10680" s="2" t="s">
        <x:v>45737</x:v>
      </x:c>
      <x:c r="E10680" s="2" t="s">
        <x:v>48312</x:v>
      </x:c>
      <x:c r="F10680" s="2" t="s">
        <x:v>48325</x:v>
      </x:c>
      <x:c r="G10680" s="2" t="s">
        <x:v>40442</x:v>
      </x:c>
      <x:c r="H10680" s="2" t="s">
        <x:v>39645</x:v>
      </x:c>
      <x:c r="I10680" s="2" t="s">
        <x:v>48146</x:v>
      </x:c>
    </x:row>
    <x:row r="10681" spans="2:9" s="3" customFormat="1" ht="21.399999999999999" hidden="1" customHeight="1">
      <x:c r="B10681" s="2" t="s">
        <x:v>71871</x:v>
      </x:c>
      <x:c r="C10681" s="2" t="s">
        <x:v>74491</x:v>
      </x:c>
      <x:c r="D10681" s="2" t="s">
        <x:v>74496</x:v>
      </x:c>
      <x:c r="E10681" s="2" t="s">
        <x:v>48330</x:v>
      </x:c>
      <x:c r="F10681" s="2" t="s">
        <x:v>48328</x:v>
      </x:c>
      <x:c r="G10681" s="2" t="s">
        <x:v>40401</x:v>
      </x:c>
      <x:c r="H10681" s="2" t="s">
        <x:v>39645</x:v>
      </x:c>
      <x:c r="I10681" s="2" t="s">
        <x:v>4161</x:v>
      </x:c>
    </x:row>
    <x:row r="10682" spans="2:9" s="3" customFormat="1" ht="21.399999999999999" hidden="1" customHeight="1">
      <x:c r="B10682" s="2" t="s">
        <x:v>71861</x:v>
      </x:c>
      <x:c r="C10682" s="2" t="s">
        <x:v>43607</x:v>
      </x:c>
      <x:c r="D10682" s="2" t="s">
        <x:v>43603</x:v>
      </x:c>
      <x:c r="E10682" s="2" t="s">
        <x:v>7132</x:v>
      </x:c>
      <x:c r="F10682" s="2" t="s">
        <x:v>7122</x:v>
      </x:c>
      <x:c r="G10682" s="2" t="s">
        <x:v>157</x:v>
      </x:c>
      <x:c r="H10682" s="2" t="s">
        <x:v>39645</x:v>
      </x:c>
      <x:c r="I10682" s="2" t="s">
        <x:v>34456</x:v>
      </x:c>
    </x:row>
    <x:row r="10683" spans="2:9" s="3" customFormat="1" ht="21.399999999999999" hidden="1" customHeight="1">
      <x:c r="B10683" s="2" t="s">
        <x:v>71873</x:v>
      </x:c>
      <x:c r="C10683" s="2" t="s">
        <x:v>45805</x:v>
      </x:c>
      <x:c r="D10683" s="2" t="s">
        <x:v>45819</x:v>
      </x:c>
      <x:c r="E10683" s="2" t="s">
        <x:v>48242</x:v>
      </x:c>
      <x:c r="F10683" s="2" t="s">
        <x:v>48248</x:v>
      </x:c>
      <x:c r="G10683" s="2" t="s">
        <x:v>66071</x:v>
      </x:c>
      <x:c r="H10683" s="2" t="s">
        <x:v>39645</x:v>
      </x:c>
      <x:c r="I10683" s="2" t="s">
        <x:v>48162</x:v>
      </x:c>
    </x:row>
    <x:row r="10684" spans="2:9" s="3" customFormat="1" ht="21.399999999999999" hidden="1" customHeight="1">
      <x:c r="B10684" s="2" t="s">
        <x:v>71872</x:v>
      </x:c>
      <x:c r="C10684" s="2" t="s">
        <x:v>74232</x:v>
      </x:c>
      <x:c r="D10684" s="2" t="s">
        <x:v>74228</x:v>
      </x:c>
      <x:c r="E10684" s="2" t="s">
        <x:v>48346</x:v>
      </x:c>
      <x:c r="F10684" s="2" t="s">
        <x:v>5876</x:v>
      </x:c>
      <x:c r="G10684" s="2" t="s">
        <x:v>40314</x:v>
      </x:c>
      <x:c r="H10684" s="2" t="s">
        <x:v>39645</x:v>
      </x:c>
      <x:c r="I10684" s="2" t="s">
        <x:v>4149</x:v>
      </x:c>
    </x:row>
    <x:row r="10685" spans="2:9" s="3" customFormat="1" ht="21.399999999999999" hidden="1" customHeight="1">
      <x:c r="B10685" s="2" t="s">
        <x:v>71876</x:v>
      </x:c>
      <x:c r="C10685" s="2" t="s">
        <x:v>45826</x:v>
      </x:c>
      <x:c r="D10685" s="2" t="s">
        <x:v>45816</x:v>
      </x:c>
      <x:c r="E10685" s="2" t="s">
        <x:v>48264</x:v>
      </x:c>
      <x:c r="F10685" s="2" t="s">
        <x:v>48265</x:v>
      </x:c>
      <x:c r="G10685" s="2" t="s">
        <x:v>66070</x:v>
      </x:c>
      <x:c r="H10685" s="2" t="s">
        <x:v>39645</x:v>
      </x:c>
      <x:c r="I10685" s="2" t="s">
        <x:v>4185</x:v>
      </x:c>
    </x:row>
    <x:row r="10686" spans="2:9" s="3" customFormat="1" ht="21.399999999999999" hidden="1" customHeight="1">
      <x:c r="B10686" s="2" t="s">
        <x:v>71870</x:v>
      </x:c>
      <x:c r="C10686" s="2" t="s">
        <x:v>5162</x:v>
      </x:c>
      <x:c r="D10686" s="2" t="s">
        <x:v>5158</x:v>
      </x:c>
      <x:c r="E10686" s="2" t="s">
        <x:v>48339</x:v>
      </x:c>
      <x:c r="F10686" s="2" t="s">
        <x:v>48334</x:v>
      </x:c>
      <x:c r="G10686" s="2" t="s">
        <x:v>65989</x:v>
      </x:c>
      <x:c r="H10686" s="2" t="s">
        <x:v>39645</x:v>
      </x:c>
      <x:c r="I10686" s="2" t="s">
        <x:v>34687</x:v>
      </x:c>
    </x:row>
    <x:row r="10687" spans="2:9" s="3" customFormat="1" ht="21.399999999999999" hidden="1" customHeight="1">
      <x:c r="B10687" s="2" t="s">
        <x:v>71847</x:v>
      </x:c>
      <x:c r="C10687" s="2" t="s">
        <x:v>1100</x:v>
      </x:c>
      <x:c r="D10687" s="2" t="s">
        <x:v>1101</x:v>
      </x:c>
      <x:c r="E10687" s="2" t="s">
        <x:v>48346</x:v>
      </x:c>
      <x:c r="F10687" s="2" t="s">
        <x:v>5876</x:v>
      </x:c>
      <x:c r="G10687" s="2" t="s">
        <x:v>66424</x:v>
      </x:c>
      <x:c r="H10687" s="2" t="s">
        <x:v>39645</x:v>
      </x:c>
      <x:c r="I10687" s="2" t="s">
        <x:v>34717</x:v>
      </x:c>
    </x:row>
    <x:row r="10688" spans="2:9" s="3" customFormat="1" ht="21.399999999999999" hidden="1" customHeight="1">
      <x:c r="B10688" s="2" t="s">
        <x:v>71878</x:v>
      </x:c>
      <x:c r="C10688" s="2" t="s">
        <x:v>5291</x:v>
      </x:c>
      <x:c r="D10688" s="2" t="s">
        <x:v>5293</x:v>
      </x:c>
      <x:c r="E10688" s="2" t="s">
        <x:v>48323</x:v>
      </x:c>
      <x:c r="F10688" s="2" t="s">
        <x:v>48324</x:v>
      </x:c>
      <x:c r="G10688" s="2" t="s">
        <x:v>66018</x:v>
      </x:c>
      <x:c r="H10688" s="2" t="s">
        <x:v>39645</x:v>
      </x:c>
      <x:c r="I10688" s="2" t="s">
        <x:v>34717</x:v>
      </x:c>
    </x:row>
    <x:row r="10689" spans="2:9" s="3" customFormat="1" ht="21.399999999999999" hidden="1" customHeight="1">
      <x:c r="B10689" s="2" t="s">
        <x:v>71862</x:v>
      </x:c>
      <x:c r="C10689" s="2" t="s">
        <x:v>41319</x:v>
      </x:c>
      <x:c r="D10689" s="2" t="s">
        <x:v>41313</x:v>
      </x:c>
      <x:c r="E10689" s="2" t="s">
        <x:v>48346</x:v>
      </x:c>
      <x:c r="F10689" s="2" t="s">
        <x:v>5876</x:v>
      </x:c>
      <x:c r="G10689" s="2" t="s">
        <x:v>66424</x:v>
      </x:c>
      <x:c r="H10689" s="2" t="s">
        <x:v>39645</x:v>
      </x:c>
      <x:c r="I10689" s="2" t="s">
        <x:v>34626</x:v>
      </x:c>
    </x:row>
    <x:row r="10690" spans="2:9" s="3" customFormat="1" ht="21.399999999999999" hidden="1" customHeight="1">
      <x:c r="B10690" s="2" t="s">
        <x:v>71850</x:v>
      </x:c>
      <x:c r="C10690" s="2" t="s">
        <x:v>74497</x:v>
      </x:c>
      <x:c r="D10690" s="2" t="s">
        <x:v>74495</x:v>
      </x:c>
      <x:c r="E10690" s="2" t="s">
        <x:v>48346</x:v>
      </x:c>
      <x:c r="F10690" s="2" t="s">
        <x:v>5876</x:v>
      </x:c>
      <x:c r="G10690" s="2" t="s">
        <x:v>40412</x:v>
      </x:c>
      <x:c r="H10690" s="2" t="s">
        <x:v>39645</x:v>
      </x:c>
      <x:c r="I10690" s="2" t="s">
        <x:v>72059</x:v>
      </x:c>
    </x:row>
    <x:row r="10691" spans="2:9" s="3" customFormat="1" ht="21.399999999999999" hidden="1" customHeight="1">
      <x:c r="B10691" s="2" t="s">
        <x:v>71851</x:v>
      </x:c>
      <x:c r="C10691" s="2" t="s">
        <x:v>58676</x:v>
      </x:c>
      <x:c r="D10691" s="2" t="s">
        <x:v>58681</x:v>
      </x:c>
      <x:c r="E10691" s="2" t="s">
        <x:v>48314</x:v>
      </x:c>
      <x:c r="F10691" s="2" t="s">
        <x:v>48317</x:v>
      </x:c>
      <x:c r="G10691" s="2" t="s">
        <x:v>58969</x:v>
      </x:c>
      <x:c r="H10691" s="2" t="s">
        <x:v>39645</x:v>
      </x:c>
      <x:c r="I10691" s="2" t="s">
        <x:v>3544</x:v>
      </x:c>
    </x:row>
    <x:row r="10692" spans="2:9" s="3" customFormat="1" ht="21.399999999999999" hidden="1" customHeight="1">
      <x:c r="B10692" s="2" t="s">
        <x:v>71858</x:v>
      </x:c>
      <x:c r="C10692" s="2" t="s">
        <x:v>41763</x:v>
      </x:c>
      <x:c r="D10692" s="2" t="s">
        <x:v>41757</x:v>
      </x:c>
      <x:c r="E10692" s="2" t="s">
        <x:v>48339</x:v>
      </x:c>
      <x:c r="F10692" s="2" t="s">
        <x:v>48334</x:v>
      </x:c>
      <x:c r="G10692" s="2" t="s">
        <x:v>48993</x:v>
      </x:c>
      <x:c r="H10692" s="2" t="s">
        <x:v>39645</x:v>
      </x:c>
      <x:c r="I10692" s="2" t="s">
        <x:v>65840</x:v>
      </x:c>
    </x:row>
    <x:row r="10693" spans="2:9" s="3" customFormat="1" ht="21.399999999999999" hidden="1" customHeight="1">
      <x:c r="B10693" s="2" t="s">
        <x:v>71848</x:v>
      </x:c>
      <x:c r="C10693" s="2" t="s">
        <x:v>41937</x:v>
      </x:c>
      <x:c r="D10693" s="2" t="s">
        <x:v>41934</x:v>
      </x:c>
      <x:c r="E10693" s="2" t="s">
        <x:v>48242</x:v>
      </x:c>
      <x:c r="F10693" s="2" t="s">
        <x:v>48248</x:v>
      </x:c>
      <x:c r="G10693" s="2" t="s">
        <x:v>49050</x:v>
      </x:c>
      <x:c r="H10693" s="2" t="s">
        <x:v>39645</x:v>
      </x:c>
      <x:c r="I10693" s="2" t="s">
        <x:v>34555</x:v>
      </x:c>
    </x:row>
    <x:row r="10694" spans="2:9" s="3" customFormat="1" ht="21.399999999999999" hidden="1" customHeight="1">
      <x:c r="B10694" s="2" t="s">
        <x:v>71849</x:v>
      </x:c>
      <x:c r="C10694" s="2" t="s">
        <x:v>74392</x:v>
      </x:c>
      <x:c r="D10694" s="2" t="s">
        <x:v>74398</x:v>
      </x:c>
      <x:c r="E10694" s="2" t="s">
        <x:v>48242</x:v>
      </x:c>
      <x:c r="F10694" s="2" t="s">
        <x:v>48248</x:v>
      </x:c>
      <x:c r="G10694" s="2" t="s">
        <x:v>40376</x:v>
      </x:c>
      <x:c r="H10694" s="2" t="s">
        <x:v>39645</x:v>
      </x:c>
      <x:c r="I10694" s="2" t="s">
        <x:v>4162</x:v>
      </x:c>
    </x:row>
    <x:row r="10695" spans="2:9" s="3" customFormat="1" ht="21.399999999999999" hidden="1" customHeight="1">
      <x:c r="B10695" s="2" t="s">
        <x:v>71859</x:v>
      </x:c>
      <x:c r="C10695" s="2" t="s">
        <x:v>45766</x:v>
      </x:c>
      <x:c r="D10695" s="2" t="s">
        <x:v>45767</x:v>
      </x:c>
      <x:c r="E10695" s="2" t="s">
        <x:v>48346</x:v>
      </x:c>
      <x:c r="F10695" s="2" t="s">
        <x:v>5876</x:v>
      </x:c>
      <x:c r="G10695" s="2" t="s">
        <x:v>40447</x:v>
      </x:c>
      <x:c r="H10695" s="2" t="s">
        <x:v>39645</x:v>
      </x:c>
      <x:c r="I10695" s="2" t="s">
        <x:v>48158</x:v>
      </x:c>
    </x:row>
    <x:row r="10696" spans="2:9" s="3" customFormat="1" ht="21.399999999999999" hidden="1" customHeight="1">
      <x:c r="B10696" s="2" t="s">
        <x:v>71866</x:v>
      </x:c>
      <x:c r="C10696" s="2" t="s">
        <x:v>26700</x:v>
      </x:c>
      <x:c r="D10696" s="2" t="s">
        <x:v>26708</x:v>
      </x:c>
      <x:c r="E10696" s="2" t="s">
        <x:v>48323</x:v>
      </x:c>
      <x:c r="F10696" s="2" t="s">
        <x:v>48324</x:v>
      </x:c>
      <x:c r="G10696" s="2" t="s">
        <x:v>36695</x:v>
      </x:c>
      <x:c r="H10696" s="2" t="s">
        <x:v>39645</x:v>
      </x:c>
      <x:c r="I10696" s="2" t="s">
        <x:v>34569</x:v>
      </x:c>
    </x:row>
    <x:row r="10697" spans="2:9" s="3" customFormat="1" ht="21.399999999999999" hidden="1" customHeight="1">
      <x:c r="B10697" s="2" t="s">
        <x:v>71863</x:v>
      </x:c>
      <x:c r="C10697" s="2" t="s">
        <x:v>41637</x:v>
      </x:c>
      <x:c r="D10697" s="2" t="s">
        <x:v>41644</x:v>
      </x:c>
      <x:c r="E10697" s="2" t="s">
        <x:v>48252</x:v>
      </x:c>
      <x:c r="F10697" s="2" t="s">
        <x:v>6365</x:v>
      </x:c>
      <x:c r="G10697" s="2" t="s">
        <x:v>48971</x:v>
      </x:c>
      <x:c r="H10697" s="2" t="s">
        <x:v>39645</x:v>
      </x:c>
      <x:c r="I10697" s="2" t="s">
        <x:v>34551</x:v>
      </x:c>
    </x:row>
    <x:row r="10698" spans="2:9" s="3" customFormat="1" ht="21.399999999999999" hidden="1" customHeight="1">
      <x:c r="B10698" s="2" t="s">
        <x:v>71864</x:v>
      </x:c>
      <x:c r="C10698" s="2" t="s">
        <x:v>42601</x:v>
      </x:c>
      <x:c r="D10698" s="2" t="s">
        <x:v>42602</x:v>
      </x:c>
      <x:c r="E10698" s="2" t="s">
        <x:v>7139</x:v>
      </x:c>
      <x:c r="F10698" s="2" t="s">
        <x:v>7149</x:v>
      </x:c>
      <x:c r="G10698" s="2" t="s">
        <x:v>42603</x:v>
      </x:c>
      <x:c r="H10698" s="2" t="s">
        <x:v>39645</x:v>
      </x:c>
      <x:c r="I10698" s="2" t="s">
        <x:v>55687</x:v>
      </x:c>
    </x:row>
    <x:row r="10699" spans="2:9" s="3" customFormat="1" ht="21.399999999999999" hidden="1" customHeight="1">
      <x:c r="B10699" s="2" t="s">
        <x:v>71874</x:v>
      </x:c>
      <x:c r="C10699" s="2" t="s">
        <x:v>42813</x:v>
      </x:c>
      <x:c r="D10699" s="2" t="s">
        <x:v>42810</x:v>
      </x:c>
      <x:c r="E10699" s="2" t="s">
        <x:v>34353</x:v>
      </x:c>
      <x:c r="F10699" s="2" t="s">
        <x:v>6537</x:v>
      </x:c>
      <x:c r="G10699" s="2" t="s">
        <x:v>59310</x:v>
      </x:c>
      <x:c r="H10699" s="2" t="s">
        <x:v>39645</x:v>
      </x:c>
      <x:c r="I10699" s="2" t="s">
        <x:v>3596</x:v>
      </x:c>
    </x:row>
    <x:row r="10700" spans="2:9" s="3" customFormat="1" ht="21.399999999999999" hidden="1" customHeight="1">
      <x:c r="B10700" s="2" t="s">
        <x:v>71867</x:v>
      </x:c>
      <x:c r="C10700" s="2" t="s">
        <x:v>4653</x:v>
      </x:c>
      <x:c r="D10700" s="2" t="s">
        <x:v>4654</x:v>
      </x:c>
      <x:c r="E10700" s="2" t="s">
        <x:v>7097</x:v>
      </x:c>
      <x:c r="F10700" s="2" t="s">
        <x:v>7105</x:v>
      </x:c>
      <x:c r="G10700" s="2" t="s">
        <x:v>66499</x:v>
      </x:c>
      <x:c r="H10700" s="2" t="s">
        <x:v>39645</x:v>
      </x:c>
      <x:c r="I10700" s="2" t="s">
        <x:v>34649</x:v>
      </x:c>
    </x:row>
    <x:row r="10701" spans="2:9" s="3" customFormat="1" ht="21.399999999999999" hidden="1" customHeight="1">
      <x:c r="B10701" s="2" t="s">
        <x:v>71875</x:v>
      </x:c>
      <x:c r="C10701" s="2" t="s">
        <x:v>43773</x:v>
      </x:c>
      <x:c r="D10701" s="2" t="s">
        <x:v>43777</x:v>
      </x:c>
      <x:c r="E10701" s="2" t="s">
        <x:v>45561</x:v>
      </x:c>
      <x:c r="F10701" s="2" t="s">
        <x:v>5893</x:v>
      </x:c>
      <x:c r="G10701" s="2" t="s">
        <x:v>149</x:v>
      </x:c>
      <x:c r="H10701" s="2" t="s">
        <x:v>39645</x:v>
      </x:c>
      <x:c r="I10701" s="2" t="s">
        <x:v>34495</x:v>
      </x:c>
    </x:row>
    <x:row r="10702" spans="2:9" s="3" customFormat="1" ht="21.399999999999999" hidden="1" customHeight="1">
      <x:c r="B10702" s="2" t="s">
        <x:v>71865</x:v>
      </x:c>
      <x:c r="C10702" s="2" t="s">
        <x:v>2856</x:v>
      </x:c>
      <x:c r="D10702" s="2" t="s">
        <x:v>2858</x:v>
      </x:c>
      <x:c r="E10702" s="2" t="s">
        <x:v>48315</x:v>
      </x:c>
      <x:c r="F10702" s="2" t="s">
        <x:v>6299</x:v>
      </x:c>
      <x:c r="G10702" s="2" t="s">
        <x:v>5804</x:v>
      </x:c>
      <x:c r="H10702" s="2" t="s">
        <x:v>39645</x:v>
      </x:c>
      <x:c r="I10702" s="2" t="s">
        <x:v>56806</x:v>
      </x:c>
    </x:row>
    <x:row r="10703" spans="2:9" s="3" customFormat="1" ht="21.399999999999999" hidden="1" customHeight="1">
      <x:c r="B10703" s="2" t="s">
        <x:v>71868</x:v>
      </x:c>
      <x:c r="C10703" s="2" t="s">
        <x:v>43407</x:v>
      </x:c>
      <x:c r="D10703" s="2" t="s">
        <x:v>43412</x:v>
      </x:c>
      <x:c r="E10703" s="2" t="s">
        <x:v>48314</x:v>
      </x:c>
      <x:c r="F10703" s="2" t="s">
        <x:v>48317</x:v>
      </x:c>
      <x:c r="G10703" s="2" t="s">
        <x:v>48588</x:v>
      </x:c>
      <x:c r="H10703" s="2" t="s">
        <x:v>39645</x:v>
      </x:c>
      <x:c r="I10703" s="2" t="s">
        <x:v>13981</x:v>
      </x:c>
    </x:row>
    <x:row r="10704" spans="2:9" s="3" customFormat="1" ht="21.399999999999999" hidden="1" customHeight="1">
      <x:c r="B10704" s="2" t="s">
        <x:v>71906</x:v>
      </x:c>
      <x:c r="C10704" s="2" t="s">
        <x:v>40929</x:v>
      </x:c>
      <x:c r="D10704" s="2" t="s">
        <x:v>40935</x:v>
      </x:c>
      <x:c r="E10704" s="2" t="s">
        <x:v>48339</x:v>
      </x:c>
      <x:c r="F10704" s="2" t="s">
        <x:v>48334</x:v>
      </x:c>
      <x:c r="G10704" s="2" t="s">
        <x:v>66330</x:v>
      </x:c>
      <x:c r="H10704" s="2" t="s">
        <x:v>39645</x:v>
      </x:c>
      <x:c r="I10704" s="2" t="s">
        <x:v>54727</x:v>
      </x:c>
    </x:row>
    <x:row r="10705" spans="2:9" s="3" customFormat="1" ht="21.399999999999999" hidden="1" customHeight="1">
      <x:c r="B10705" s="2" t="s">
        <x:v>71901</x:v>
      </x:c>
      <x:c r="C10705" s="2" t="s">
        <x:v>4608</x:v>
      </x:c>
      <x:c r="D10705" s="2" t="s">
        <x:v>4614</x:v>
      </x:c>
      <x:c r="E10705" s="2" t="s">
        <x:v>48264</x:v>
      </x:c>
      <x:c r="F10705" s="2" t="s">
        <x:v>48265</x:v>
      </x:c>
      <x:c r="G10705" s="2" t="s">
        <x:v>66497</x:v>
      </x:c>
      <x:c r="H10705" s="2" t="s">
        <x:v>39645</x:v>
      </x:c>
      <x:c r="I10705" s="2" t="s">
        <x:v>2364</x:v>
      </x:c>
    </x:row>
    <x:row r="10706" spans="2:9" s="3" customFormat="1" ht="21.399999999999999" hidden="1" customHeight="1">
      <x:c r="B10706" s="2" t="s">
        <x:v>71893</x:v>
      </x:c>
      <x:c r="C10706" s="2" t="s">
        <x:v>772</x:v>
      </x:c>
      <x:c r="D10706" s="2" t="s">
        <x:v>769</x:v>
      </x:c>
      <x:c r="E10706" s="2" t="s">
        <x:v>48252</x:v>
      </x:c>
      <x:c r="F10706" s="2" t="s">
        <x:v>6365</x:v>
      </x:c>
      <x:c r="G10706" s="2" t="s">
        <x:v>778</x:v>
      </x:c>
      <x:c r="H10706" s="2" t="s">
        <x:v>39645</x:v>
      </x:c>
      <x:c r="I10706" s="2" t="s">
        <x:v>64083</x:v>
      </x:c>
    </x:row>
    <x:row r="10707" spans="2:9" s="3" customFormat="1" ht="21.399999999999999" hidden="1" customHeight="1">
      <x:c r="B10707" s="2" t="s">
        <x:v>71896</x:v>
      </x:c>
      <x:c r="C10707" s="2" t="s">
        <x:v>31588</x:v>
      </x:c>
      <x:c r="D10707" s="2" t="s">
        <x:v>31581</x:v>
      </x:c>
      <x:c r="E10707" s="2" t="s">
        <x:v>48296</x:v>
      </x:c>
      <x:c r="F10707" s="2" t="s">
        <x:v>7179</x:v>
      </x:c>
      <x:c r="G10707" s="2" t="s">
        <x:v>50765</x:v>
      </x:c>
      <x:c r="H10707" s="2" t="s">
        <x:v>39645</x:v>
      </x:c>
      <x:c r="I10707" s="2" t="s">
        <x:v>3804</x:v>
      </x:c>
    </x:row>
    <x:row r="10708" spans="2:9" s="3" customFormat="1" ht="21.399999999999999" hidden="1" customHeight="1">
      <x:c r="B10708" s="2" t="s">
        <x:v>71887</x:v>
      </x:c>
      <x:c r="C10708" s="2" t="s">
        <x:v>43282</x:v>
      </x:c>
      <x:c r="D10708" s="2" t="s">
        <x:v>43280</x:v>
      </x:c>
      <x:c r="E10708" s="2" t="s">
        <x:v>48323</x:v>
      </x:c>
      <x:c r="F10708" s="2" t="s">
        <x:v>48324</x:v>
      </x:c>
      <x:c r="G10708" s="2" t="s">
        <x:v>48563</x:v>
      </x:c>
      <x:c r="H10708" s="2" t="s">
        <x:v>39645</x:v>
      </x:c>
      <x:c r="I10708" s="2" t="s">
        <x:v>34714</x:v>
      </x:c>
    </x:row>
    <x:row r="10709" spans="2:9" s="3" customFormat="1" ht="21.399999999999999" hidden="1" customHeight="1">
      <x:c r="B10709" s="2" t="s">
        <x:v>71888</x:v>
      </x:c>
      <x:c r="C10709" s="2" t="s">
        <x:v>46115</x:v>
      </x:c>
      <x:c r="D10709" s="2" t="s">
        <x:v>46116</x:v>
      </x:c>
      <x:c r="E10709" s="2" t="s">
        <x:v>48330</x:v>
      </x:c>
      <x:c r="F10709" s="2" t="s">
        <x:v>48328</x:v>
      </x:c>
      <x:c r="G10709" s="2" t="s">
        <x:v>6002</x:v>
      </x:c>
      <x:c r="H10709" s="2" t="s">
        <x:v>39645</x:v>
      </x:c>
      <x:c r="I10709" s="2" t="s">
        <x:v>4222</x:v>
      </x:c>
    </x:row>
    <x:row r="10710" spans="2:9" s="3" customFormat="1" ht="21.399999999999999" hidden="1" customHeight="1">
      <x:c r="B10710" s="2" t="s">
        <x:v>71889</x:v>
      </x:c>
      <x:c r="C10710" s="2" t="s">
        <x:v>43594</x:v>
      </x:c>
      <x:c r="D10710" s="2" t="s">
        <x:v>43590</x:v>
      </x:c>
      <x:c r="E10710" s="2" t="s">
        <x:v>48330</x:v>
      </x:c>
      <x:c r="F10710" s="2" t="s">
        <x:v>48328</x:v>
      </x:c>
      <x:c r="G10710" s="2" t="s">
        <x:v>145</x:v>
      </x:c>
      <x:c r="H10710" s="2" t="s">
        <x:v>39645</x:v>
      </x:c>
      <x:c r="I10710" s="2" t="s">
        <x:v>34448</x:v>
      </x:c>
    </x:row>
    <x:row r="10711" spans="2:9" s="3" customFormat="1" ht="21.399999999999999" hidden="1" customHeight="1">
      <x:c r="B10711" s="2" t="s">
        <x:v>71885</x:v>
      </x:c>
      <x:c r="C10711" s="2" t="s">
        <x:v>41484</x:v>
      </x:c>
      <x:c r="D10711" s="2" t="s">
        <x:v>41488</x:v>
      </x:c>
      <x:c r="E10711" s="2" t="s">
        <x:v>7097</x:v>
      </x:c>
      <x:c r="F10711" s="2" t="s">
        <x:v>7105</x:v>
      </x:c>
      <x:c r="G10711" s="2" t="s">
        <x:v>6177</x:v>
      </x:c>
      <x:c r="H10711" s="2" t="s">
        <x:v>39645</x:v>
      </x:c>
      <x:c r="I10711" s="2" t="s">
        <x:v>34628</x:v>
      </x:c>
    </x:row>
    <x:row r="10712" spans="2:9" s="3" customFormat="1" ht="21.399999999999999" hidden="1" customHeight="1">
      <x:c r="B10712" s="2" t="s">
        <x:v>71890</x:v>
      </x:c>
      <x:c r="C10712" s="2" t="s">
        <x:v>74528</x:v>
      </x:c>
      <x:c r="D10712" s="2" t="s">
        <x:v>74535</x:v>
      </x:c>
      <x:c r="E10712" s="2" t="s">
        <x:v>48229</x:v>
      </x:c>
      <x:c r="F10712" s="2" t="s">
        <x:v>6412</x:v>
      </x:c>
      <x:c r="G10712" s="2" t="s">
        <x:v>51636</x:v>
      </x:c>
      <x:c r="H10712" s="2" t="s">
        <x:v>39645</x:v>
      </x:c>
      <x:c r="I10712" s="2" t="s">
        <x:v>4180</x:v>
      </x:c>
    </x:row>
    <x:row r="10713" spans="2:9" s="3" customFormat="1" ht="21.399999999999999" hidden="1" customHeight="1">
      <x:c r="B10713" s="2" t="s">
        <x:v>71902</x:v>
      </x:c>
      <x:c r="C10713" s="2" t="s">
        <x:v>12638</x:v>
      </x:c>
      <x:c r="D10713" s="2" t="s">
        <x:v>12633</x:v>
      </x:c>
      <x:c r="E10713" s="2" t="s">
        <x:v>48323</x:v>
      </x:c>
      <x:c r="F10713" s="2" t="s">
        <x:v>48324</x:v>
      </x:c>
      <x:c r="G10713" s="2" t="s">
        <x:v>38897</x:v>
      </x:c>
      <x:c r="H10713" s="2" t="s">
        <x:v>39645</x:v>
      </x:c>
      <x:c r="I10713" s="2" t="s">
        <x:v>6438</x:v>
      </x:c>
    </x:row>
    <x:row r="10714" spans="2:9" s="3" customFormat="1" ht="21.399999999999999" hidden="1" customHeight="1">
      <x:c r="B10714" s="2" t="s">
        <x:v>71884</x:v>
      </x:c>
      <x:c r="C10714" s="2" t="s">
        <x:v>43199</x:v>
      </x:c>
      <x:c r="D10714" s="2" t="s">
        <x:v>43196</x:v>
      </x:c>
      <x:c r="E10714" s="2" t="s">
        <x:v>7132</x:v>
      </x:c>
      <x:c r="F10714" s="2" t="s">
        <x:v>7122</x:v>
      </x:c>
      <x:c r="G10714" s="2" t="s">
        <x:v>132</x:v>
      </x:c>
      <x:c r="H10714" s="2" t="s">
        <x:v>39645</x:v>
      </x:c>
      <x:c r="I10714" s="2" t="s">
        <x:v>34724</x:v>
      </x:c>
    </x:row>
    <x:row r="10715" spans="2:9" s="3" customFormat="1" ht="21.399999999999999" hidden="1" customHeight="1">
      <x:c r="B10715" s="2" t="s">
        <x:v>71891</x:v>
      </x:c>
      <x:c r="C10715" s="2" t="s">
        <x:v>43586</x:v>
      </x:c>
      <x:c r="D10715" s="2" t="s">
        <x:v>43604</x:v>
      </x:c>
      <x:c r="E10715" s="2" t="s">
        <x:v>48330</x:v>
      </x:c>
      <x:c r="F10715" s="2" t="s">
        <x:v>48328</x:v>
      </x:c>
      <x:c r="G10715" s="2" t="s">
        <x:v>43601</x:v>
      </x:c>
      <x:c r="H10715" s="2" t="s">
        <x:v>39645</x:v>
      </x:c>
      <x:c r="I10715" s="2" t="s">
        <x:v>4388</x:v>
      </x:c>
    </x:row>
    <x:row r="10716" spans="2:9" s="3" customFormat="1" ht="21.399999999999999" hidden="1" customHeight="1">
      <x:c r="B10716" s="2" t="s">
        <x:v>71892</x:v>
      </x:c>
      <x:c r="C10716" s="2" t="s">
        <x:v>8561</x:v>
      </x:c>
      <x:c r="D10716" s="2" t="s">
        <x:v>8557</x:v>
      </x:c>
      <x:c r="E10716" s="2" t="s">
        <x:v>48339</x:v>
      </x:c>
      <x:c r="F10716" s="2" t="s">
        <x:v>48334</x:v>
      </x:c>
      <x:c r="G10716" s="2" t="s">
        <x:v>59878</x:v>
      </x:c>
      <x:c r="H10716" s="2" t="s">
        <x:v>39645</x:v>
      </x:c>
      <x:c r="I10716" s="2" t="s">
        <x:v>3676</x:v>
      </x:c>
    </x:row>
    <x:row r="10717" spans="2:9" s="3" customFormat="1" ht="21.399999999999999" hidden="1" customHeight="1">
      <x:c r="B10717" s="2" t="s">
        <x:v>71903</x:v>
      </x:c>
      <x:c r="C10717" s="2" t="s">
        <x:v>17492</x:v>
      </x:c>
      <x:c r="D10717" s="2" t="s">
        <x:v>17486</x:v>
      </x:c>
      <x:c r="E10717" s="2" t="s">
        <x:v>48252</x:v>
      </x:c>
      <x:c r="F10717" s="2" t="s">
        <x:v>6365</x:v>
      </x:c>
      <x:c r="G10717" s="2" t="s">
        <x:v>50499</x:v>
      </x:c>
      <x:c r="H10717" s="2" t="s">
        <x:v>39645</x:v>
      </x:c>
      <x:c r="I10717" s="2" t="s">
        <x:v>55937</x:v>
      </x:c>
    </x:row>
    <x:row r="10718" spans="2:9" s="3" customFormat="1" ht="21.399999999999999" hidden="1" customHeight="1">
      <x:c r="B10718" s="2" t="s">
        <x:v>71881</x:v>
      </x:c>
      <x:c r="C10718" s="2" t="s">
        <x:v>1296</x:v>
      </x:c>
      <x:c r="D10718" s="2" t="s">
        <x:v>1298</x:v>
      </x:c>
      <x:c r="E10718" s="2" t="s">
        <x:v>48339</x:v>
      </x:c>
      <x:c r="F10718" s="2" t="s">
        <x:v>48334</x:v>
      </x:c>
      <x:c r="G10718" s="2" t="s">
        <x:v>49304</x:v>
      </x:c>
      <x:c r="H10718" s="2" t="s">
        <x:v>39645</x:v>
      </x:c>
      <x:c r="I10718" s="2" t="s">
        <x:v>47901</x:v>
      </x:c>
    </x:row>
    <x:row r="10719" spans="2:9" s="3" customFormat="1" ht="21.399999999999999" hidden="1" customHeight="1">
      <x:c r="B10719" s="2" t="s">
        <x:v>71894</x:v>
      </x:c>
      <x:c r="C10719" s="2" t="s">
        <x:v>74423</x:v>
      </x:c>
      <x:c r="D10719" s="2" t="s">
        <x:v>74425</x:v>
      </x:c>
      <x:c r="E10719" s="2" t="s">
        <x:v>7097</x:v>
      </x:c>
      <x:c r="F10719" s="2" t="s">
        <x:v>7105</x:v>
      </x:c>
      <x:c r="G10719" s="2" t="s">
        <x:v>6070</x:v>
      </x:c>
      <x:c r="H10719" s="2" t="s">
        <x:v>39645</x:v>
      </x:c>
      <x:c r="I10719" s="2" t="s">
        <x:v>4150</x:v>
      </x:c>
    </x:row>
    <x:row r="10720" spans="2:9" s="3" customFormat="1" ht="21.399999999999999" hidden="1" customHeight="1">
      <x:c r="B10720" s="2" t="s">
        <x:v>71904</x:v>
      </x:c>
      <x:c r="C10720" s="2" t="s">
        <x:v>43409</x:v>
      </x:c>
      <x:c r="D10720" s="2" t="s">
        <x:v>43404</x:v>
      </x:c>
      <x:c r="E10720" s="2" t="s">
        <x:v>7097</x:v>
      </x:c>
      <x:c r="F10720" s="2" t="s">
        <x:v>7105</x:v>
      </x:c>
      <x:c r="G10720" s="2" t="s">
        <x:v>48593</x:v>
      </x:c>
      <x:c r="H10720" s="2" t="s">
        <x:v>39645</x:v>
      </x:c>
      <x:c r="I10720" s="2" t="s">
        <x:v>54115</x:v>
      </x:c>
    </x:row>
    <x:row r="10721" spans="2:9" s="3" customFormat="1" ht="21.399999999999999" hidden="1" customHeight="1">
      <x:c r="B10721" s="2" t="s">
        <x:v>71897</x:v>
      </x:c>
      <x:c r="C10721" s="2" t="s">
        <x:v>42026</x:v>
      </x:c>
      <x:c r="D10721" s="2" t="s">
        <x:v>42020</x:v>
      </x:c>
      <x:c r="E10721" s="2" t="s">
        <x:v>48330</x:v>
      </x:c>
      <x:c r="F10721" s="2" t="s">
        <x:v>48328</x:v>
      </x:c>
      <x:c r="G10721" s="2" t="s">
        <x:v>262</x:v>
      </x:c>
      <x:c r="H10721" s="2" t="s">
        <x:v>39645</x:v>
      </x:c>
      <x:c r="I10721" s="2" t="s">
        <x:v>34565</x:v>
      </x:c>
    </x:row>
    <x:row r="10722" spans="2:9" s="3" customFormat="1" ht="21.399999999999999" hidden="1" customHeight="1">
      <x:c r="B10722" s="2" t="s">
        <x:v>71898</x:v>
      </x:c>
      <x:c r="C10722" s="2" t="s">
        <x:v>4884</x:v>
      </x:c>
      <x:c r="D10722" s="2" t="s">
        <x:v>4885</x:v>
      </x:c>
      <x:c r="E10722" s="2" t="s">
        <x:v>48229</x:v>
      </x:c>
      <x:c r="F10722" s="2" t="s">
        <x:v>6412</x:v>
      </x:c>
      <x:c r="G10722" s="2" t="s">
        <x:v>65935</x:v>
      </x:c>
      <x:c r="H10722" s="2" t="s">
        <x:v>39645</x:v>
      </x:c>
      <x:c r="I10722" s="2" t="s">
        <x:v>34671</x:v>
      </x:c>
    </x:row>
    <x:row r="10723" spans="2:9" s="3" customFormat="1" ht="21.399999999999999" hidden="1" customHeight="1">
      <x:c r="B10723" s="2" t="s">
        <x:v>71895</x:v>
      </x:c>
      <x:c r="C10723" s="2" t="s">
        <x:v>55495</x:v>
      </x:c>
      <x:c r="D10723" s="2" t="s">
        <x:v>55494</x:v>
      </x:c>
      <x:c r="E10723" s="2" t="s">
        <x:v>48336</x:v>
      </x:c>
      <x:c r="F10723" s="2" t="s">
        <x:v>48343</x:v>
      </x:c>
      <x:c r="G10723" s="2" t="s">
        <x:v>48902</x:v>
      </x:c>
      <x:c r="H10723" s="2" t="s">
        <x:v>39645</x:v>
      </x:c>
      <x:c r="I10723" s="2" t="s">
        <x:v>34532</x:v>
      </x:c>
    </x:row>
    <x:row r="10724" spans="2:9" s="3" customFormat="1" ht="21.399999999999999" hidden="1" customHeight="1">
      <x:c r="B10724" s="2" t="s">
        <x:v>71899</x:v>
      </x:c>
      <x:c r="C10724" s="2" t="s">
        <x:v>5113</x:v>
      </x:c>
      <x:c r="D10724" s="2" t="s">
        <x:v>5117</x:v>
      </x:c>
      <x:c r="E10724" s="2" t="s">
        <x:v>7132</x:v>
      </x:c>
      <x:c r="F10724" s="2" t="s">
        <x:v>7122</x:v>
      </x:c>
      <x:c r="G10724" s="2" t="s">
        <x:v>6225</x:v>
      </x:c>
      <x:c r="H10724" s="2" t="s">
        <x:v>39645</x:v>
      </x:c>
      <x:c r="I10724" s="2" t="s">
        <x:v>34694</x:v>
      </x:c>
    </x:row>
    <x:row r="10725" spans="2:9" s="3" customFormat="1" ht="21.399999999999999" hidden="1" customHeight="1">
      <x:c r="B10725" s="2" t="s">
        <x:v>71900</x:v>
      </x:c>
      <x:c r="C10725" s="2" t="s">
        <x:v>74026</x:v>
      </x:c>
      <x:c r="D10725" s="2" t="s">
        <x:v>74031</x:v>
      </x:c>
      <x:c r="E10725" s="2" t="s">
        <x:v>48242</x:v>
      </x:c>
      <x:c r="F10725" s="2" t="s">
        <x:v>48248</x:v>
      </x:c>
      <x:c r="G10725" s="2" t="s">
        <x:v>40600</x:v>
      </x:c>
      <x:c r="H10725" s="2" t="s">
        <x:v>39645</x:v>
      </x:c>
      <x:c r="I10725" s="2" t="s">
        <x:v>56761</x:v>
      </x:c>
    </x:row>
    <x:row r="10726" spans="2:9" s="3" customFormat="1" ht="21.399999999999999" hidden="1" customHeight="1">
      <x:c r="B10726" s="2" t="s">
        <x:v>71907</x:v>
      </x:c>
      <x:c r="C10726" s="2" t="s">
        <x:v>29088</x:v>
      </x:c>
      <x:c r="D10726" s="2" t="s">
        <x:v>29079</x:v>
      </x:c>
      <x:c r="E10726" s="2" t="s">
        <x:v>48330</x:v>
      </x:c>
      <x:c r="F10726" s="2" t="s">
        <x:v>48328</x:v>
      </x:c>
      <x:c r="G10726" s="2" t="s">
        <x:v>29083</x:v>
      </x:c>
      <x:c r="H10726" s="2" t="s">
        <x:v>39645</x:v>
      </x:c>
      <x:c r="I10726" s="2" t="s">
        <x:v>35066</x:v>
      </x:c>
    </x:row>
    <x:row r="10727" spans="2:9" s="3" customFormat="1" ht="21.399999999999999" hidden="1" customHeight="1">
      <x:c r="B10727" s="2" t="s">
        <x:v>71905</x:v>
      </x:c>
      <x:c r="C10727" s="2" t="s">
        <x:v>27670</x:v>
      </x:c>
      <x:c r="D10727" s="2" t="s">
        <x:v>27658</x:v>
      </x:c>
      <x:c r="E10727" s="2" t="s">
        <x:v>48330</x:v>
      </x:c>
      <x:c r="F10727" s="2" t="s">
        <x:v>48328</x:v>
      </x:c>
      <x:c r="G10727" s="2" t="s">
        <x:v>68207</x:v>
      </x:c>
      <x:c r="H10727" s="2" t="s">
        <x:v>39645</x:v>
      </x:c>
      <x:c r="I10727" s="2" t="s">
        <x:v>35066</x:v>
      </x:c>
    </x:row>
    <x:row r="10728" spans="2:9" s="3" customFormat="1" ht="21.399999999999999" hidden="1" customHeight="1">
      <x:c r="B10728" s="2" t="s">
        <x:v>71886</x:v>
      </x:c>
      <x:c r="C10728" s="2" t="s">
        <x:v>8631</x:v>
      </x:c>
      <x:c r="D10728" s="2" t="s">
        <x:v>67316</x:v>
      </x:c>
      <x:c r="E10728" s="2" t="s">
        <x:v>48346</x:v>
      </x:c>
      <x:c r="F10728" s="2" t="s">
        <x:v>5876</x:v>
      </x:c>
      <x:c r="G10728" s="2" t="s">
        <x:v>26</x:v>
      </x:c>
      <x:c r="H10728" s="2" t="s">
        <x:v>39645</x:v>
      </x:c>
      <x:c r="I10728" s="2" t="s">
        <x:v>18260</x:v>
      </x:c>
    </x:row>
    <x:row r="10729" spans="2:9" s="3" customFormat="1" ht="21.399999999999999" hidden="1" customHeight="1">
      <x:c r="B10729" s="2" t="s">
        <x:v>71908</x:v>
      </x:c>
      <x:c r="C10729" s="2" t="s">
        <x:v>1518</x:v>
      </x:c>
      <x:c r="D10729" s="2" t="s">
        <x:v>1509</x:v>
      </x:c>
      <x:c r="E10729" s="2" t="s">
        <x:v>48346</x:v>
      </x:c>
      <x:c r="F10729" s="2" t="s">
        <x:v>5876</x:v>
      </x:c>
      <x:c r="G10729" s="2" t="s">
        <x:v>1511</x:v>
      </x:c>
      <x:c r="H10729" s="2" t="s">
        <x:v>39645</x:v>
      </x:c>
      <x:c r="I10729" s="2" t="s">
        <x:v>18260</x:v>
      </x:c>
    </x:row>
    <x:row r="10730" spans="2:9" s="3" customFormat="1" ht="21.399999999999999" hidden="1" customHeight="1">
      <x:c r="B10730" s="2" t="s">
        <x:v>71909</x:v>
      </x:c>
      <x:c r="C10730" s="2" t="s">
        <x:v>70603</x:v>
      </x:c>
      <x:c r="D10730" s="2" t="s">
        <x:v>70605</x:v>
      </x:c>
      <x:c r="E10730" s="2" t="s">
        <x:v>48346</x:v>
      </x:c>
      <x:c r="F10730" s="2" t="s">
        <x:v>5876</x:v>
      </x:c>
      <x:c r="G10730" s="2" t="s">
        <x:v>26</x:v>
      </x:c>
      <x:c r="H10730" s="2" t="s">
        <x:v>39645</x:v>
      </x:c>
      <x:c r="I10730" s="2" t="s">
        <x:v>18280</x:v>
      </x:c>
    </x:row>
    <x:row r="10731" spans="2:9" s="3" customFormat="1" ht="21.399999999999999" hidden="1" customHeight="1">
      <x:c r="B10731" s="2" t="s">
        <x:v>71910</x:v>
      </x:c>
      <x:c r="C10731" s="2" t="s">
        <x:v>1913</x:v>
      </x:c>
      <x:c r="D10731" s="2" t="s">
        <x:v>1914</x:v>
      </x:c>
      <x:c r="E10731" s="2" t="s">
        <x:v>45561</x:v>
      </x:c>
      <x:c r="F10731" s="2" t="s">
        <x:v>5893</x:v>
      </x:c>
      <x:c r="G10731" s="2" t="s">
        <x:v>49610</x:v>
      </x:c>
      <x:c r="H10731" s="2" t="s">
        <x:v>39645</x:v>
      </x:c>
      <x:c r="I10731" s="2" t="s">
        <x:v>18269</x:v>
      </x:c>
    </x:row>
    <x:row r="10732" spans="2:9" s="3" customFormat="1" ht="21.399999999999999" hidden="1" customHeight="1">
      <x:c r="B10732" s="2" t="s">
        <x:v>71879</x:v>
      </x:c>
      <x:c r="C10732" s="2" t="s">
        <x:v>16301</x:v>
      </x:c>
      <x:c r="D10732" s="2" t="s">
        <x:v>16294</x:v>
      </x:c>
      <x:c r="E10732" s="2" t="s">
        <x:v>48316</x:v>
      </x:c>
      <x:c r="F10732" s="2" t="s">
        <x:v>48320</x:v>
      </x:c>
      <x:c r="G10732" s="2" t="s">
        <x:v>59032</x:v>
      </x:c>
      <x:c r="H10732" s="2" t="s">
        <x:v>39645</x:v>
      </x:c>
      <x:c r="I10732" s="2" t="s">
        <x:v>66815</x:v>
      </x:c>
    </x:row>
    <x:row r="10733" spans="2:9" s="3" customFormat="1" ht="21.399999999999999" hidden="1" customHeight="1">
      <x:c r="B10733" s="2" t="s">
        <x:v>71880</x:v>
      </x:c>
      <x:c r="C10733" s="2" t="s">
        <x:v>28513</x:v>
      </x:c>
      <x:c r="D10733" s="2" t="s">
        <x:v>28509</x:v>
      </x:c>
      <x:c r="E10733" s="2" t="s">
        <x:v>7132</x:v>
      </x:c>
      <x:c r="F10733" s="2" t="s">
        <x:v>7122</x:v>
      </x:c>
      <x:c r="G10733" s="2" t="s">
        <x:v>37953</x:v>
      </x:c>
      <x:c r="H10733" s="2" t="s">
        <x:v>39645</x:v>
      </x:c>
      <x:c r="I10733" s="2" t="s">
        <x:v>66787</x:v>
      </x:c>
    </x:row>
    <x:row r="10734" spans="2:9" s="3" customFormat="1" ht="21.399999999999999" hidden="1" customHeight="1">
      <x:c r="B10734" s="2" t="s">
        <x:v>71882</x:v>
      </x:c>
      <x:c r="C10734" s="2" t="s">
        <x:v>58453</x:v>
      </x:c>
      <x:c r="D10734" s="2" t="s">
        <x:v>58462</x:v>
      </x:c>
      <x:c r="E10734" s="2" t="s">
        <x:v>48315</x:v>
      </x:c>
      <x:c r="F10734" s="2" t="s">
        <x:v>6299</x:v>
      </x:c>
      <x:c r="G10734" s="2" t="s">
        <x:v>48501</x:v>
      </x:c>
      <x:c r="H10734" s="2" t="s">
        <x:v>39645</x:v>
      </x:c>
      <x:c r="I10734" s="2" t="s">
        <x:v>66785</x:v>
      </x:c>
    </x:row>
    <x:row r="10735" spans="2:9" s="3" customFormat="1" ht="21.399999999999999" hidden="1" customHeight="1">
      <x:c r="B10735" s="2" t="s">
        <x:v>71883</x:v>
      </x:c>
      <x:c r="C10735" s="2" t="s">
        <x:v>4667</x:v>
      </x:c>
      <x:c r="D10735" s="2" t="s">
        <x:v>4666</x:v>
      </x:c>
      <x:c r="E10735" s="2" t="s">
        <x:v>48330</x:v>
      </x:c>
      <x:c r="F10735" s="2" t="s">
        <x:v>48328</x:v>
      </x:c>
      <x:c r="G10735" s="2" t="s">
        <x:v>66555</x:v>
      </x:c>
      <x:c r="H10735" s="2" t="s">
        <x:v>39645</x:v>
      </x:c>
      <x:c r="I10735" s="2" t="s">
        <x:v>2331</x:v>
      </x:c>
    </x:row>
    <x:row r="10736" spans="2:9" s="3" customFormat="1" ht="21.399999999999999" hidden="1" customHeight="1">
      <x:c r="B10736" s="2" t="s">
        <x:v>71921</x:v>
      </x:c>
      <x:c r="C10736" s="2" t="s">
        <x:v>41963</x:v>
      </x:c>
      <x:c r="D10736" s="2" t="s">
        <x:v>41961</x:v>
      </x:c>
      <x:c r="E10736" s="2" t="s">
        <x:v>48346</x:v>
      </x:c>
      <x:c r="F10736" s="2" t="s">
        <x:v>5876</x:v>
      </x:c>
      <x:c r="G10736" s="2" t="s">
        <x:v>49037</x:v>
      </x:c>
      <x:c r="H10736" s="2" t="s">
        <x:v>39645</x:v>
      </x:c>
      <x:c r="I10736" s="2" t="s">
        <x:v>64021</x:v>
      </x:c>
    </x:row>
    <x:row r="10737" spans="2:9" s="3" customFormat="1" ht="21.399999999999999" hidden="1" customHeight="1">
      <x:c r="B10737" s="2" t="s">
        <x:v>71918</x:v>
      </x:c>
      <x:c r="C10737" s="2" t="s">
        <x:v>40776</x:v>
      </x:c>
      <x:c r="D10737" s="2" t="s">
        <x:v>40766</x:v>
      </x:c>
      <x:c r="E10737" s="2" t="s">
        <x:v>7132</x:v>
      </x:c>
      <x:c r="F10737" s="2" t="s">
        <x:v>7122</x:v>
      </x:c>
      <x:c r="G10737" s="2" t="s">
        <x:v>66479</x:v>
      </x:c>
      <x:c r="H10737" s="2" t="s">
        <x:v>39645</x:v>
      </x:c>
      <x:c r="I10737" s="2" t="s">
        <x:v>2360</x:v>
      </x:c>
    </x:row>
    <x:row r="10738" spans="2:9" s="3" customFormat="1" ht="21.399999999999999" hidden="1" customHeight="1">
      <x:c r="B10738" s="2" t="s">
        <x:v>71939</x:v>
      </x:c>
      <x:c r="C10738" s="2" t="s">
        <x:v>39244</x:v>
      </x:c>
      <x:c r="D10738" s="2" t="s">
        <x:v>39237</x:v>
      </x:c>
      <x:c r="E10738" s="2" t="s">
        <x:v>48296</x:v>
      </x:c>
      <x:c r="F10738" s="2" t="s">
        <x:v>7179</x:v>
      </x:c>
      <x:c r="G10738" s="2" t="s">
        <x:v>7115</x:v>
      </x:c>
      <x:c r="H10738" s="2" t="s">
        <x:v>39645</x:v>
      </x:c>
      <x:c r="I10738" s="2" t="s">
        <x:v>3980</x:v>
      </x:c>
    </x:row>
    <x:row r="10739" spans="2:9" s="3" customFormat="1" ht="21.399999999999999" hidden="1" customHeight="1">
      <x:c r="B10739" s="2" t="s">
        <x:v>71929</x:v>
      </x:c>
      <x:c r="C10739" s="2" t="s">
        <x:v>61310</x:v>
      </x:c>
      <x:c r="D10739" s="2" t="s">
        <x:v>43420</x:v>
      </x:c>
      <x:c r="E10739" s="2" t="s">
        <x:v>48323</x:v>
      </x:c>
      <x:c r="F10739" s="2" t="s">
        <x:v>48324</x:v>
      </x:c>
      <x:c r="G10739" s="2" t="s">
        <x:v>61308</x:v>
      </x:c>
      <x:c r="H10739" s="2" t="s">
        <x:v>39645</x:v>
      </x:c>
      <x:c r="I10739" s="2" t="s">
        <x:v>55765</x:v>
      </x:c>
    </x:row>
    <x:row r="10740" spans="2:9" s="3" customFormat="1" ht="21.399999999999999" hidden="1" customHeight="1">
      <x:c r="B10740" s="2" t="s">
        <x:v>71930</x:v>
      </x:c>
      <x:c r="C10740" s="2" t="s">
        <x:v>43476</x:v>
      </x:c>
      <x:c r="D10740" s="2" t="s">
        <x:v>43481</x:v>
      </x:c>
      <x:c r="E10740" s="2" t="s">
        <x:v>48330</x:v>
      </x:c>
      <x:c r="F10740" s="2" t="s">
        <x:v>48328</x:v>
      </x:c>
      <x:c r="G10740" s="2" t="s">
        <x:v>6058</x:v>
      </x:c>
      <x:c r="H10740" s="2" t="s">
        <x:v>39645</x:v>
      </x:c>
      <x:c r="I10740" s="2" t="s">
        <x:v>54110</x:v>
      </x:c>
    </x:row>
    <x:row r="10741" spans="2:9" s="3" customFormat="1" ht="21.399999999999999" hidden="1" customHeight="1">
      <x:c r="B10741" s="2" t="s">
        <x:v>71941</x:v>
      </x:c>
      <x:c r="C10741" s="2" t="s">
        <x:v>43203</x:v>
      </x:c>
      <x:c r="D10741" s="2" t="s">
        <x:v>43200</x:v>
      </x:c>
      <x:c r="E10741" s="2" t="s">
        <x:v>7139</x:v>
      </x:c>
      <x:c r="F10741" s="2" t="s">
        <x:v>7149</x:v>
      </x:c>
      <x:c r="G10741" s="2" t="s">
        <x:v>48511</x:v>
      </x:c>
      <x:c r="H10741" s="2" t="s">
        <x:v>39645</x:v>
      </x:c>
      <x:c r="I10741" s="2" t="s">
        <x:v>34711</x:v>
      </x:c>
    </x:row>
    <x:row r="10742" spans="2:9" s="3" customFormat="1" ht="21.399999999999999" hidden="1" customHeight="1">
      <x:c r="B10742" s="2" t="s">
        <x:v>71942</x:v>
      </x:c>
      <x:c r="C10742" s="2" t="s">
        <x:v>43279</x:v>
      </x:c>
      <x:c r="D10742" s="2" t="s">
        <x:v>43281</x:v>
      </x:c>
      <x:c r="E10742" s="2" t="s">
        <x:v>48323</x:v>
      </x:c>
      <x:c r="F10742" s="2" t="s">
        <x:v>48324</x:v>
      </x:c>
      <x:c r="G10742" s="2" t="s">
        <x:v>48553</x:v>
      </x:c>
      <x:c r="H10742" s="2" t="s">
        <x:v>39645</x:v>
      </x:c>
      <x:c r="I10742" s="2" t="s">
        <x:v>4525</x:v>
      </x:c>
    </x:row>
    <x:row r="10743" spans="2:9" s="3" customFormat="1" ht="21.399999999999999" hidden="1" customHeight="1">
      <x:c r="B10743" s="2" t="s">
        <x:v>71933</x:v>
      </x:c>
      <x:c r="C10743" s="2" t="s">
        <x:v>949</x:v>
      </x:c>
      <x:c r="D10743" s="2" t="s">
        <x:v>951</x:v>
      </x:c>
      <x:c r="E10743" s="2" t="s">
        <x:v>48323</x:v>
      </x:c>
      <x:c r="F10743" s="2" t="s">
        <x:v>48324</x:v>
      </x:c>
      <x:c r="G10743" s="2" t="s">
        <x:v>49193</x:v>
      </x:c>
      <x:c r="H10743" s="2" t="s">
        <x:v>39645</x:v>
      </x:c>
      <x:c r="I10743" s="2" t="s">
        <x:v>3415</x:v>
      </x:c>
    </x:row>
    <x:row r="10744" spans="2:9" s="3" customFormat="1" ht="21.399999999999999" hidden="1" customHeight="1">
      <x:c r="B10744" s="2" t="s">
        <x:v>71911</x:v>
      </x:c>
      <x:c r="C10744" s="2" t="s">
        <x:v>67365</x:v>
      </x:c>
      <x:c r="D10744" s="2" t="s">
        <x:v>67368</x:v>
      </x:c>
      <x:c r="E10744" s="2" t="s">
        <x:v>48242</x:v>
      </x:c>
      <x:c r="F10744" s="2" t="s">
        <x:v>48248</x:v>
      </x:c>
      <x:c r="G10744" s="2" t="s">
        <x:v>293</x:v>
      </x:c>
      <x:c r="H10744" s="2" t="s">
        <x:v>39645</x:v>
      </x:c>
      <x:c r="I10744" s="2" t="s">
        <x:v>63566</x:v>
      </x:c>
    </x:row>
    <x:row r="10745" spans="2:9" s="3" customFormat="1" ht="21.399999999999999" hidden="1" customHeight="1">
      <x:c r="B10745" s="2" t="s">
        <x:v>71936</x:v>
      </x:c>
      <x:c r="C10745" s="2" t="s">
        <x:v>4581</x:v>
      </x:c>
      <x:c r="D10745" s="2" t="s">
        <x:v>4599</x:v>
      </x:c>
      <x:c r="E10745" s="2" t="s">
        <x:v>5783</x:v>
      </x:c>
      <x:c r="F10745" s="2" t="s">
        <x:v>5798</x:v>
      </x:c>
      <x:c r="G10745" s="2" t="s">
        <x:v>4601</x:v>
      </x:c>
      <x:c r="H10745" s="2" t="s">
        <x:v>39645</x:v>
      </x:c>
      <x:c r="I10745" s="2" t="s">
        <x:v>34629</x:v>
      </x:c>
    </x:row>
    <x:row r="10746" spans="2:9" s="3" customFormat="1" ht="21.399999999999999" hidden="1" customHeight="1">
      <x:c r="B10746" s="2" t="s">
        <x:v>71915</x:v>
      </x:c>
      <x:c r="C10746" s="2" t="s">
        <x:v>55164</x:v>
      </x:c>
      <x:c r="D10746" s="2" t="s">
        <x:v>55169</x:v>
      </x:c>
      <x:c r="E10746" s="2" t="s">
        <x:v>48252</x:v>
      </x:c>
      <x:c r="F10746" s="2" t="s">
        <x:v>6365</x:v>
      </x:c>
      <x:c r="G10746" s="2" t="s">
        <x:v>48826</x:v>
      </x:c>
      <x:c r="H10746" s="2" t="s">
        <x:v>39645</x:v>
      </x:c>
      <x:c r="I10746" s="2" t="s">
        <x:v>34502</x:v>
      </x:c>
    </x:row>
    <x:row r="10747" spans="2:9" s="3" customFormat="1" ht="21.399999999999999" hidden="1" customHeight="1">
      <x:c r="B10747" s="2" t="s">
        <x:v>71922</x:v>
      </x:c>
      <x:c r="C10747" s="2" t="s">
        <x:v>41307</x:v>
      </x:c>
      <x:c r="D10747" s="2" t="s">
        <x:v>41310</x:v>
      </x:c>
      <x:c r="E10747" s="2" t="s">
        <x:v>48296</x:v>
      </x:c>
      <x:c r="F10747" s="2" t="s">
        <x:v>7179</x:v>
      </x:c>
      <x:c r="G10747" s="2" t="s">
        <x:v>66418</x:v>
      </x:c>
      <x:c r="H10747" s="2" t="s">
        <x:v>39645</x:v>
      </x:c>
      <x:c r="I10747" s="2" t="s">
        <x:v>34609</x:v>
      </x:c>
    </x:row>
    <x:row r="10748" spans="2:9" s="3" customFormat="1" ht="21.399999999999999" hidden="1" customHeight="1">
      <x:c r="B10748" s="2" t="s">
        <x:v>71924</x:v>
      </x:c>
      <x:c r="C10748" s="2" t="s">
        <x:v>43621</x:v>
      </x:c>
      <x:c r="D10748" s="2" t="s">
        <x:v>43628</x:v>
      </x:c>
      <x:c r="E10748" s="2" t="s">
        <x:v>48330</x:v>
      </x:c>
      <x:c r="F10748" s="2" t="s">
        <x:v>48328</x:v>
      </x:c>
      <x:c r="G10748" s="2" t="s">
        <x:v>43619</x:v>
      </x:c>
      <x:c r="H10748" s="2" t="s">
        <x:v>39645</x:v>
      </x:c>
      <x:c r="I10748" s="2" t="s">
        <x:v>34463</x:v>
      </x:c>
    </x:row>
    <x:row r="10749" spans="2:9" s="3" customFormat="1" ht="21.399999999999999" hidden="1" customHeight="1">
      <x:c r="B10749" s="2" t="s">
        <x:v>71919</x:v>
      </x:c>
      <x:c r="C10749" s="2" t="s">
        <x:v>55644</x:v>
      </x:c>
      <x:c r="D10749" s="2" t="s">
        <x:v>55639</x:v>
      </x:c>
      <x:c r="E10749" s="2" t="s">
        <x:v>48315</x:v>
      </x:c>
      <x:c r="F10749" s="2" t="s">
        <x:v>6299</x:v>
      </x:c>
      <x:c r="G10749" s="2" t="s">
        <x:v>48939</x:v>
      </x:c>
      <x:c r="H10749" s="2" t="s">
        <x:v>39645</x:v>
      </x:c>
      <x:c r="I10749" s="2" t="s">
        <x:v>54145</x:v>
      </x:c>
    </x:row>
    <x:row r="10750" spans="2:9" s="3" customFormat="1" ht="21.399999999999999" hidden="1" customHeight="1">
      <x:c r="B10750" s="2" t="s">
        <x:v>71937</x:v>
      </x:c>
      <x:c r="C10750" s="2" t="s">
        <x:v>46239</x:v>
      </x:c>
      <x:c r="D10750" s="2" t="s">
        <x:v>46241</x:v>
      </x:c>
      <x:c r="E10750" s="2" t="s">
        <x:v>7132</x:v>
      </x:c>
      <x:c r="F10750" s="2" t="s">
        <x:v>7122</x:v>
      </x:c>
      <x:c r="G10750" s="2" t="s">
        <x:v>6131</x:v>
      </x:c>
      <x:c r="H10750" s="2" t="s">
        <x:v>39645</x:v>
      </x:c>
      <x:c r="I10750" s="2" t="s">
        <x:v>72139</x:v>
      </x:c>
    </x:row>
    <x:row r="10751" spans="2:9" s="3" customFormat="1" ht="21.399999999999999" hidden="1" customHeight="1">
      <x:c r="B10751" s="2" t="s">
        <x:v>71935</x:v>
      </x:c>
      <x:c r="C10751" s="2" t="s">
        <x:v>17710</x:v>
      </x:c>
      <x:c r="D10751" s="2" t="s">
        <x:v>17711</x:v>
      </x:c>
      <x:c r="E10751" s="2" t="s">
        <x:v>48336</x:v>
      </x:c>
      <x:c r="F10751" s="2" t="s">
        <x:v>48343</x:v>
      </x:c>
      <x:c r="G10751" s="2" t="s">
        <x:v>50544</x:v>
      </x:c>
      <x:c r="H10751" s="2" t="s">
        <x:v>39645</x:v>
      </x:c>
      <x:c r="I10751" s="2" t="s">
        <x:v>55934</x:v>
      </x:c>
    </x:row>
    <x:row r="10752" spans="2:9" s="3" customFormat="1" ht="21.399999999999999" hidden="1" customHeight="1">
      <x:c r="B10752" s="2" t="s">
        <x:v>71927</x:v>
      </x:c>
      <x:c r="C10752" s="2" t="s">
        <x:v>74370</x:v>
      </x:c>
      <x:c r="D10752" s="2" t="s">
        <x:v>74371</x:v>
      </x:c>
      <x:c r="E10752" s="2" t="s">
        <x:v>48330</x:v>
      </x:c>
      <x:c r="F10752" s="2" t="s">
        <x:v>48328</x:v>
      </x:c>
      <x:c r="G10752" s="2" t="s">
        <x:v>74373</x:v>
      </x:c>
      <x:c r="H10752" s="2" t="s">
        <x:v>39645</x:v>
      </x:c>
      <x:c r="I10752" s="2" t="s">
        <x:v>72040</x:v>
      </x:c>
    </x:row>
    <x:row r="10753" spans="2:9" s="3" customFormat="1" ht="21.399999999999999" hidden="1" customHeight="1">
      <x:c r="B10753" s="2" t="s">
        <x:v>71917</x:v>
      </x:c>
      <x:c r="C10753" s="2" t="s">
        <x:v>32659</x:v>
      </x:c>
      <x:c r="D10753" s="2" t="s">
        <x:v>32663</x:v>
      </x:c>
      <x:c r="E10753" s="2" t="s">
        <x:v>48314</x:v>
      </x:c>
      <x:c r="F10753" s="2" t="s">
        <x:v>48317</x:v>
      </x:c>
      <x:c r="G10753" s="2" t="s">
        <x:v>51034</x:v>
      </x:c>
      <x:c r="H10753" s="2" t="s">
        <x:v>39645</x:v>
      </x:c>
      <x:c r="I10753" s="2" t="s">
        <x:v>18276</x:v>
      </x:c>
    </x:row>
    <x:row r="10754" spans="2:9" s="3" customFormat="1" ht="21.399999999999999" hidden="1" customHeight="1">
      <x:c r="B10754" s="2" t="s">
        <x:v>71920</x:v>
      </x:c>
      <x:c r="C10754" s="2" t="s">
        <x:v>27449</x:v>
      </x:c>
      <x:c r="D10754" s="2" t="s">
        <x:v>27442</x:v>
      </x:c>
      <x:c r="E10754" s="2" t="s">
        <x:v>7097</x:v>
      </x:c>
      <x:c r="F10754" s="2" t="s">
        <x:v>7105</x:v>
      </x:c>
      <x:c r="G10754" s="2" t="s">
        <x:v>3644</x:v>
      </x:c>
      <x:c r="H10754" s="2" t="s">
        <x:v>39645</x:v>
      </x:c>
      <x:c r="I10754" s="2" t="s">
        <x:v>18281</x:v>
      </x:c>
    </x:row>
    <x:row r="10755" spans="2:9" s="3" customFormat="1" ht="21.399999999999999" hidden="1" customHeight="1">
      <x:c r="B10755" s="2" t="s">
        <x:v>71923</x:v>
      </x:c>
      <x:c r="C10755" s="2" t="s">
        <x:v>28466</x:v>
      </x:c>
      <x:c r="D10755" s="2" t="s">
        <x:v>28467</x:v>
      </x:c>
      <x:c r="E10755" s="2" t="s">
        <x:v>40497</x:v>
      </x:c>
      <x:c r="F10755" s="2" t="s">
        <x:v>40507</x:v>
      </x:c>
      <x:c r="G10755" s="2" t="s">
        <x:v>37930</x:v>
      </x:c>
      <x:c r="H10755" s="2" t="s">
        <x:v>39645</x:v>
      </x:c>
      <x:c r="I10755" s="2" t="s">
        <x:v>18272</x:v>
      </x:c>
    </x:row>
    <x:row r="10756" spans="2:9" s="3" customFormat="1" ht="21.399999999999999" hidden="1" customHeight="1">
      <x:c r="B10756" s="2" t="s">
        <x:v>71938</x:v>
      </x:c>
      <x:c r="C10756" s="2" t="s">
        <x:v>46202</x:v>
      </x:c>
      <x:c r="D10756" s="2" t="s">
        <x:v>46206</x:v>
      </x:c>
      <x:c r="E10756" s="2" t="s">
        <x:v>7132</x:v>
      </x:c>
      <x:c r="F10756" s="2" t="s">
        <x:v>7122</x:v>
      </x:c>
      <x:c r="G10756" s="2" t="s">
        <x:v>66177</x:v>
      </x:c>
      <x:c r="H10756" s="2" t="s">
        <x:v>39645</x:v>
      </x:c>
      <x:c r="I10756" s="2" t="s">
        <x:v>5530</x:v>
      </x:c>
    </x:row>
    <x:row r="10757" spans="2:9" s="3" customFormat="1" ht="21.399999999999999" hidden="1" customHeight="1">
      <x:c r="B10757" s="2" t="s">
        <x:v>71925</x:v>
      </x:c>
      <x:c r="C10757" s="2" t="s">
        <x:v>20526</x:v>
      </x:c>
      <x:c r="D10757" s="2" t="s">
        <x:v>20522</x:v>
      </x:c>
      <x:c r="E10757" s="2" t="s">
        <x:v>48323</x:v>
      </x:c>
      <x:c r="F10757" s="2" t="s">
        <x:v>48324</x:v>
      </x:c>
      <x:c r="G10757" s="2" t="s">
        <x:v>20515</x:v>
      </x:c>
      <x:c r="H10757" s="2" t="s">
        <x:v>39645</x:v>
      </x:c>
      <x:c r="I10757" s="2" t="s">
        <x:v>18263</x:v>
      </x:c>
    </x:row>
    <x:row r="10758" spans="2:9" s="3" customFormat="1" ht="21.399999999999999" hidden="1" customHeight="1">
      <x:c r="B10758" s="2" t="s">
        <x:v>71940</x:v>
      </x:c>
      <x:c r="C10758" s="2" t="s">
        <x:v>12194</x:v>
      </x:c>
      <x:c r="D10758" s="2" t="s">
        <x:v>7804</x:v>
      </x:c>
      <x:c r="E10758" s="2" t="s">
        <x:v>48323</x:v>
      </x:c>
      <x:c r="F10758" s="2" t="s">
        <x:v>48324</x:v>
      </x:c>
      <x:c r="G10758" s="2" t="s">
        <x:v>6462</x:v>
      </x:c>
      <x:c r="H10758" s="2" t="s">
        <x:v>39645</x:v>
      </x:c>
      <x:c r="I10758" s="2" t="s">
        <x:v>18275</x:v>
      </x:c>
    </x:row>
    <x:row r="10759" spans="2:9" s="3" customFormat="1" ht="21.399999999999999" hidden="1" customHeight="1">
      <x:c r="B10759" s="2" t="s">
        <x:v>71926</x:v>
      </x:c>
      <x:c r="C10759" s="2" t="s">
        <x:v>11957</x:v>
      </x:c>
      <x:c r="D10759" s="2" t="s">
        <x:v>11947</x:v>
      </x:c>
      <x:c r="E10759" s="2" t="s">
        <x:v>48346</x:v>
      </x:c>
      <x:c r="F10759" s="2" t="s">
        <x:v>5876</x:v>
      </x:c>
      <x:c r="G10759" s="2" t="s">
        <x:v>38757</x:v>
      </x:c>
      <x:c r="H10759" s="2" t="s">
        <x:v>39645</x:v>
      </x:c>
      <x:c r="I10759" s="2" t="s">
        <x:v>18277</x:v>
      </x:c>
    </x:row>
    <x:row r="10760" spans="2:9" s="3" customFormat="1" ht="21.399999999999999" hidden="1" customHeight="1">
      <x:c r="B10760" s="2" t="s">
        <x:v>71912</x:v>
      </x:c>
      <x:c r="C10760" s="2" t="s">
        <x:v>2793</x:v>
      </x:c>
      <x:c r="D10760" s="2" t="s">
        <x:v>2814</x:v>
      </x:c>
      <x:c r="E10760" s="2" t="s">
        <x:v>48323</x:v>
      </x:c>
      <x:c r="F10760" s="2" t="s">
        <x:v>48324</x:v>
      </x:c>
      <x:c r="G10760" s="2" t="s">
        <x:v>47</x:v>
      </x:c>
      <x:c r="H10760" s="2" t="s">
        <x:v>39645</x:v>
      </x:c>
      <x:c r="I10760" s="2" t="s">
        <x:v>5386</x:v>
      </x:c>
    </x:row>
    <x:row r="10761" spans="2:9" s="3" customFormat="1" ht="21.399999999999999" hidden="1" customHeight="1">
      <x:c r="B10761" s="2" t="s">
        <x:v>71928</x:v>
      </x:c>
      <x:c r="C10761" s="2" t="s">
        <x:v>13695</x:v>
      </x:c>
      <x:c r="D10761" s="2" t="s">
        <x:v>13700</x:v>
      </x:c>
      <x:c r="E10761" s="2" t="s">
        <x:v>48314</x:v>
      </x:c>
      <x:c r="F10761" s="2" t="s">
        <x:v>48317</x:v>
      </x:c>
      <x:c r="G10761" s="2" t="s">
        <x:v>37776</x:v>
      </x:c>
      <x:c r="H10761" s="2" t="s">
        <x:v>39645</x:v>
      </x:c>
      <x:c r="I10761" s="2" t="s">
        <x:v>18270</x:v>
      </x:c>
    </x:row>
    <x:row r="10762" spans="2:9" s="3" customFormat="1" ht="21.399999999999999" hidden="1" customHeight="1">
      <x:c r="B10762" s="2" t="s">
        <x:v>71931</x:v>
      </x:c>
      <x:c r="C10762" s="2" t="s">
        <x:v>61892</x:v>
      </x:c>
      <x:c r="D10762" s="2" t="s">
        <x:v>61895</x:v>
      </x:c>
      <x:c r="E10762" s="2" t="s">
        <x:v>48346</x:v>
      </x:c>
      <x:c r="F10762" s="2" t="s">
        <x:v>5876</x:v>
      </x:c>
      <x:c r="G10762" s="2" t="s">
        <x:v>59525</x:v>
      </x:c>
      <x:c r="H10762" s="2" t="s">
        <x:v>39645</x:v>
      </x:c>
      <x:c r="I10762" s="2" t="s">
        <x:v>4543</x:v>
      </x:c>
    </x:row>
    <x:row r="10763" spans="2:9" s="3" customFormat="1" ht="21.399999999999999" hidden="1" customHeight="1">
      <x:c r="B10763" s="2" t="s">
        <x:v>71932</x:v>
      </x:c>
      <x:c r="C10763" s="2" t="s">
        <x:v>10408</x:v>
      </x:c>
      <x:c r="D10763" s="2" t="s">
        <x:v>10396</x:v>
      </x:c>
      <x:c r="E10763" s="2" t="s">
        <x:v>48330</x:v>
      </x:c>
      <x:c r="F10763" s="2" t="s">
        <x:v>48328</x:v>
      </x:c>
      <x:c r="G10763" s="2" t="s">
        <x:v>60003</x:v>
      </x:c>
      <x:c r="H10763" s="2" t="s">
        <x:v>39645</x:v>
      </x:c>
      <x:c r="I10763" s="2" t="s">
        <x:v>18262</x:v>
      </x:c>
    </x:row>
    <x:row r="10764" spans="2:9" s="3" customFormat="1" ht="21.399999999999999" hidden="1" customHeight="1">
      <x:c r="B10764" s="2" t="s">
        <x:v>71914</x:v>
      </x:c>
      <x:c r="C10764" s="2" t="s">
        <x:v>29466</x:v>
      </x:c>
      <x:c r="D10764" s="2" t="s">
        <x:v>29458</x:v>
      </x:c>
      <x:c r="E10764" s="2" t="s">
        <x:v>34353</x:v>
      </x:c>
      <x:c r="F10764" s="2" t="s">
        <x:v>6537</x:v>
      </x:c>
      <x:c r="G10764" s="2" t="s">
        <x:v>38188</x:v>
      </x:c>
      <x:c r="H10764" s="2" t="s">
        <x:v>39645</x:v>
      </x:c>
      <x:c r="I10764" s="2" t="s">
        <x:v>66797</x:v>
      </x:c>
    </x:row>
    <x:row r="10765" spans="2:9" s="3" customFormat="1" ht="21.399999999999999" hidden="1" customHeight="1">
      <x:c r="B10765" s="2" t="s">
        <x:v>71934</x:v>
      </x:c>
      <x:c r="C10765" s="2" t="s">
        <x:v>12547</x:v>
      </x:c>
      <x:c r="D10765" s="2" t="s">
        <x:v>12550</x:v>
      </x:c>
      <x:c r="E10765" s="2" t="s">
        <x:v>48314</x:v>
      </x:c>
      <x:c r="F10765" s="2" t="s">
        <x:v>48317</x:v>
      </x:c>
      <x:c r="G10765" s="2" t="s">
        <x:v>59910</x:v>
      </x:c>
      <x:c r="H10765" s="2" t="s">
        <x:v>39645</x:v>
      </x:c>
      <x:c r="I10765" s="2" t="s">
        <x:v>66816</x:v>
      </x:c>
    </x:row>
    <x:row r="10766" spans="2:9" s="3" customFormat="1" ht="21.399999999999999" hidden="1" customHeight="1">
      <x:c r="B10766" s="2" t="s">
        <x:v>71916</x:v>
      </x:c>
      <x:c r="C10766" s="2" t="s">
        <x:v>22970</x:v>
      </x:c>
      <x:c r="D10766" s="2" t="s">
        <x:v>22960</x:v>
      </x:c>
      <x:c r="E10766" s="2" t="s">
        <x:v>48296</x:v>
      </x:c>
      <x:c r="F10766" s="2" t="s">
        <x:v>7179</x:v>
      </x:c>
      <x:c r="G10766" s="2" t="s">
        <x:v>22963</x:v>
      </x:c>
      <x:c r="H10766" s="2" t="s">
        <x:v>39645</x:v>
      </x:c>
      <x:c r="I10766" s="2" t="s">
        <x:v>18274</x:v>
      </x:c>
    </x:row>
    <x:row r="10767" spans="2:9" s="3" customFormat="1" ht="21.399999999999999" hidden="1" customHeight="1">
      <x:c r="B10767" s="2" t="s">
        <x:v>71913</x:v>
      </x:c>
      <x:c r="C10767" s="2" t="s">
        <x:v>9341</x:v>
      </x:c>
      <x:c r="D10767" s="2" t="s">
        <x:v>9344</x:v>
      </x:c>
      <x:c r="E10767" s="2" t="s">
        <x:v>48296</x:v>
      </x:c>
      <x:c r="F10767" s="2" t="s">
        <x:v>7179</x:v>
      </x:c>
      <x:c r="G10767" s="2" t="s">
        <x:v>58927</x:v>
      </x:c>
      <x:c r="H10767" s="2" t="s">
        <x:v>39645</x:v>
      </x:c>
      <x:c r="I10767" s="2" t="s">
        <x:v>18287</x:v>
      </x:c>
    </x:row>
    <x:row r="10768" spans="2:9" s="3" customFormat="1" ht="21.399999999999999" hidden="1" customHeight="1">
      <x:c r="B10768" s="2" t="s">
        <x:v>71954</x:v>
      </x:c>
      <x:c r="C10768" s="2" t="s">
        <x:v>11819</x:v>
      </x:c>
      <x:c r="D10768" s="2" t="s">
        <x:v>11817</x:v>
      </x:c>
      <x:c r="E10768" s="2" t="s">
        <x:v>48330</x:v>
      </x:c>
      <x:c r="F10768" s="2" t="s">
        <x:v>48328</x:v>
      </x:c>
      <x:c r="G10768" s="2" t="s">
        <x:v>38719</x:v>
      </x:c>
      <x:c r="H10768" s="2" t="s">
        <x:v>39645</x:v>
      </x:c>
      <x:c r="I10768" s="2" t="s">
        <x:v>18279</x:v>
      </x:c>
    </x:row>
    <x:row r="10769" spans="2:9" s="3" customFormat="1" ht="21.399999999999999" hidden="1" customHeight="1">
      <x:c r="B10769" s="2" t="s">
        <x:v>71964</x:v>
      </x:c>
      <x:c r="C10769" s="2" t="s">
        <x:v>25944</x:v>
      </x:c>
      <x:c r="D10769" s="2" t="s">
        <x:v>25945</x:v>
      </x:c>
      <x:c r="E10769" s="2" t="s">
        <x:v>48242</x:v>
      </x:c>
      <x:c r="F10769" s="2" t="s">
        <x:v>48248</x:v>
      </x:c>
      <x:c r="G10769" s="2" t="s">
        <x:v>36793</x:v>
      </x:c>
      <x:c r="H10769" s="2" t="s">
        <x:v>39645</x:v>
      </x:c>
      <x:c r="I10769" s="2" t="s">
        <x:v>18282</x:v>
      </x:c>
    </x:row>
    <x:row r="10770" spans="2:9" s="3" customFormat="1" ht="21.399999999999999" hidden="1" customHeight="1">
      <x:c r="B10770" s="2" t="s">
        <x:v>71967</x:v>
      </x:c>
      <x:c r="C10770" s="2" t="s">
        <x:v>23342</x:v>
      </x:c>
      <x:c r="D10770" s="2" t="s">
        <x:v>23347</x:v>
      </x:c>
      <x:c r="E10770" s="2" t="s">
        <x:v>48242</x:v>
      </x:c>
      <x:c r="F10770" s="2" t="s">
        <x:v>48248</x:v>
      </x:c>
      <x:c r="G10770" s="2" t="s">
        <x:v>36793</x:v>
      </x:c>
      <x:c r="H10770" s="2" t="s">
        <x:v>39645</x:v>
      </x:c>
      <x:c r="I10770" s="2" t="s">
        <x:v>18283</x:v>
      </x:c>
    </x:row>
    <x:row r="10771" spans="2:9" s="3" customFormat="1" ht="21.399999999999999" hidden="1" customHeight="1">
      <x:c r="B10771" s="2" t="s">
        <x:v>71945</x:v>
      </x:c>
      <x:c r="C10771" s="2" t="s">
        <x:v>29886</x:v>
      </x:c>
      <x:c r="D10771" s="2" t="s">
        <x:v>29885</x:v>
      </x:c>
      <x:c r="E10771" s="2" t="s">
        <x:v>48252</x:v>
      </x:c>
      <x:c r="F10771" s="2" t="s">
        <x:v>6365</x:v>
      </x:c>
      <x:c r="G10771" s="2" t="s">
        <x:v>38255</x:v>
      </x:c>
      <x:c r="H10771" s="2" t="s">
        <x:v>39645</x:v>
      </x:c>
      <x:c r="I10771" s="2" t="s">
        <x:v>18284</x:v>
      </x:c>
    </x:row>
    <x:row r="10772" spans="2:9" s="3" customFormat="1" ht="21.399999999999999" hidden="1" customHeight="1">
      <x:c r="B10772" s="2" t="s">
        <x:v>71946</x:v>
      </x:c>
      <x:c r="C10772" s="2" t="s">
        <x:v>17397</x:v>
      </x:c>
      <x:c r="D10772" s="2" t="s">
        <x:v>17390</x:v>
      </x:c>
      <x:c r="E10772" s="2" t="s">
        <x:v>48252</x:v>
      </x:c>
      <x:c r="F10772" s="2" t="s">
        <x:v>6365</x:v>
      </x:c>
      <x:c r="G10772" s="2" t="s">
        <x:v>66591</x:v>
      </x:c>
      <x:c r="H10772" s="2" t="s">
        <x:v>39645</x:v>
      </x:c>
      <x:c r="I10772" s="2" t="s">
        <x:v>6</x:v>
      </x:c>
    </x:row>
    <x:row r="10773" spans="2:9" s="3" customFormat="1" ht="21.399999999999999" hidden="1" customHeight="1">
      <x:c r="B10773" s="2" t="s">
        <x:v>71969</x:v>
      </x:c>
      <x:c r="C10773" s="2" t="s">
        <x:v>8170</x:v>
      </x:c>
      <x:c r="D10773" s="2" t="s">
        <x:v>8166</x:v>
      </x:c>
      <x:c r="E10773" s="2" t="s">
        <x:v>5844</x:v>
      </x:c>
      <x:c r="F10773" s="2" t="s">
        <x:v>5852</x:v>
      </x:c>
      <x:c r="G10773" s="2" t="s">
        <x:v>60013</x:v>
      </x:c>
      <x:c r="H10773" s="2" t="s">
        <x:v>39645</x:v>
      </x:c>
      <x:c r="I10773" s="2" t="s">
        <x:v>4279</x:v>
      </x:c>
    </x:row>
    <x:row r="10774" spans="2:9" s="3" customFormat="1" ht="21.399999999999999" hidden="1" customHeight="1">
      <x:c r="B10774" s="2" t="s">
        <x:v>71950</x:v>
      </x:c>
      <x:c r="C10774" s="2" t="s">
        <x:v>14600</x:v>
      </x:c>
      <x:c r="D10774" s="2" t="s">
        <x:v>14593</x:v>
      </x:c>
      <x:c r="E10774" s="2" t="s">
        <x:v>48264</x:v>
      </x:c>
      <x:c r="F10774" s="2" t="s">
        <x:v>48265</x:v>
      </x:c>
      <x:c r="G10774" s="2" t="s">
        <x:v>49513</x:v>
      </x:c>
      <x:c r="H10774" s="2" t="s">
        <x:v>39645</x:v>
      </x:c>
      <x:c r="I10774" s="2" t="s">
        <x:v>18261</x:v>
      </x:c>
    </x:row>
    <x:row r="10775" spans="2:9" s="3" customFormat="1" ht="21.399999999999999" hidden="1" customHeight="1">
      <x:c r="B10775" s="2" t="s">
        <x:v>71958</x:v>
      </x:c>
      <x:c r="C10775" s="2" t="s">
        <x:v>16609</x:v>
      </x:c>
      <x:c r="D10775" s="2" t="s">
        <x:v>16603</x:v>
      </x:c>
      <x:c r="E10775" s="2" t="s">
        <x:v>7132</x:v>
      </x:c>
      <x:c r="F10775" s="2" t="s">
        <x:v>7122</x:v>
      </x:c>
      <x:c r="G10775" s="2" t="s">
        <x:v>49578</x:v>
      </x:c>
      <x:c r="H10775" s="2" t="s">
        <x:v>39645</x:v>
      </x:c>
      <x:c r="I10775" s="2" t="s">
        <x:v>72844</x:v>
      </x:c>
    </x:row>
    <x:row r="10776" spans="2:9" s="3" customFormat="1" ht="21.399999999999999" hidden="1" customHeight="1">
      <x:c r="B10776" s="2" t="s">
        <x:v>71960</x:v>
      </x:c>
      <x:c r="C10776" s="2" t="s">
        <x:v>25728</x:v>
      </x:c>
      <x:c r="D10776" s="2" t="s">
        <x:v>25735</x:v>
      </x:c>
      <x:c r="E10776" s="2" t="s">
        <x:v>48264</x:v>
      </x:c>
      <x:c r="F10776" s="2" t="s">
        <x:v>48265</x:v>
      </x:c>
      <x:c r="G10776" s="2" t="s">
        <x:v>38968</x:v>
      </x:c>
      <x:c r="H10776" s="2" t="s">
        <x:v>39645</x:v>
      </x:c>
      <x:c r="I10776" s="2" t="s">
        <x:v>18285</x:v>
      </x:c>
    </x:row>
    <x:row r="10777" spans="2:9" s="3" customFormat="1" ht="21.399999999999999" hidden="1" customHeight="1">
      <x:c r="B10777" s="2" t="s">
        <x:v>71968</x:v>
      </x:c>
      <x:c r="C10777" s="2" t="s">
        <x:v>9639</x:v>
      </x:c>
      <x:c r="D10777" s="2" t="s">
        <x:v>9631</x:v>
      </x:c>
      <x:c r="E10777" s="2" t="s">
        <x:v>48346</x:v>
      </x:c>
      <x:c r="F10777" s="2" t="s">
        <x:v>5876</x:v>
      </x:c>
      <x:c r="G10777" s="2" t="s">
        <x:v>50201</x:v>
      </x:c>
      <x:c r="H10777" s="2" t="s">
        <x:v>39645</x:v>
      </x:c>
      <x:c r="I10777" s="2" t="s">
        <x:v>72841</x:v>
      </x:c>
    </x:row>
    <x:row r="10778" spans="2:9" s="3" customFormat="1" ht="21.399999999999999" hidden="1" customHeight="1">
      <x:c r="B10778" s="2" t="s">
        <x:v>71961</x:v>
      </x:c>
      <x:c r="C10778" s="2" t="s">
        <x:v>17387</x:v>
      </x:c>
      <x:c r="D10778" s="2" t="s">
        <x:v>17391</x:v>
      </x:c>
      <x:c r="E10778" s="2" t="s">
        <x:v>7097</x:v>
      </x:c>
      <x:c r="F10778" s="2" t="s">
        <x:v>7105</x:v>
      </x:c>
      <x:c r="G10778" s="2" t="s">
        <x:v>48903</x:v>
      </x:c>
      <x:c r="H10778" s="2" t="s">
        <x:v>39645</x:v>
      </x:c>
      <x:c r="I10778" s="2" t="s">
        <x:v>72838</x:v>
      </x:c>
    </x:row>
    <x:row r="10779" spans="2:9" s="3" customFormat="1" ht="21.399999999999999" hidden="1" customHeight="1">
      <x:c r="B10779" s="2" t="s">
        <x:v>71962</x:v>
      </x:c>
      <x:c r="C10779" s="2" t="s">
        <x:v>30300</x:v>
      </x:c>
      <x:c r="D10779" s="2" t="s">
        <x:v>30303</x:v>
      </x:c>
      <x:c r="E10779" s="2" t="s">
        <x:v>48264</x:v>
      </x:c>
      <x:c r="F10779" s="2" t="s">
        <x:v>48265</x:v>
      </x:c>
      <x:c r="G10779" s="2" t="s">
        <x:v>30290</x:v>
      </x:c>
      <x:c r="H10779" s="2" t="s">
        <x:v>39645</x:v>
      </x:c>
      <x:c r="I10779" s="2" t="s">
        <x:v>18286</x:v>
      </x:c>
    </x:row>
    <x:row r="10780" spans="2:9" s="3" customFormat="1" ht="21.399999999999999" hidden="1" customHeight="1">
      <x:c r="B10780" s="2" t="s">
        <x:v>71970</x:v>
      </x:c>
      <x:c r="C10780" s="2" t="s">
        <x:v>13709</x:v>
      </x:c>
      <x:c r="D10780" s="2" t="s">
        <x:v>13725</x:v>
      </x:c>
      <x:c r="E10780" s="2" t="s">
        <x:v>48264</x:v>
      </x:c>
      <x:c r="F10780" s="2" t="s">
        <x:v>48265</x:v>
      </x:c>
      <x:c r="G10780" s="2" t="s">
        <x:v>37778</x:v>
      </x:c>
      <x:c r="H10780" s="2" t="s">
        <x:v>39645</x:v>
      </x:c>
      <x:c r="I10780" s="2" t="s">
        <x:v>18288</x:v>
      </x:c>
    </x:row>
    <x:row r="10781" spans="2:9" s="3" customFormat="1" ht="21.399999999999999" hidden="1" customHeight="1">
      <x:c r="B10781" s="2" t="s">
        <x:v>71951</x:v>
      </x:c>
      <x:c r="C10781" s="2" t="s">
        <x:v>28903</x:v>
      </x:c>
      <x:c r="D10781" s="2" t="s">
        <x:v>28910</x:v>
      </x:c>
      <x:c r="E10781" s="2" t="s">
        <x:v>7097</x:v>
      </x:c>
      <x:c r="F10781" s="2" t="s">
        <x:v>7105</x:v>
      </x:c>
      <x:c r="G10781" s="2" t="s">
        <x:v>38054</x:v>
      </x:c>
      <x:c r="H10781" s="2" t="s">
        <x:v>39645</x:v>
      </x:c>
      <x:c r="I10781" s="2" t="s">
        <x:v>66790</x:v>
      </x:c>
    </x:row>
    <x:row r="10782" spans="2:9" s="3" customFormat="1" ht="21.399999999999999" hidden="1" customHeight="1">
      <x:c r="B10782" s="2" t="s">
        <x:v>71955</x:v>
      </x:c>
      <x:c r="C10782" s="2" t="s">
        <x:v>26108</x:v>
      </x:c>
      <x:c r="D10782" s="2" t="s">
        <x:v>26098</x:v>
      </x:c>
      <x:c r="E10782" s="2" t="s">
        <x:v>48330</x:v>
      </x:c>
      <x:c r="F10782" s="2" t="s">
        <x:v>48328</x:v>
      </x:c>
      <x:c r="G10782" s="2" t="s">
        <x:v>36836</x:v>
      </x:c>
      <x:c r="H10782" s="2" t="s">
        <x:v>39645</x:v>
      </x:c>
      <x:c r="I10782" s="2" t="s">
        <x:v>66792</x:v>
      </x:c>
    </x:row>
    <x:row r="10783" spans="2:9" s="3" customFormat="1" ht="21.399999999999999" hidden="1" customHeight="1">
      <x:c r="B10783" s="2" t="s">
        <x:v>71952</x:v>
      </x:c>
      <x:c r="C10783" s="2" t="s">
        <x:v>30110</x:v>
      </x:c>
      <x:c r="D10783" s="2" t="s">
        <x:v>30102</x:v>
      </x:c>
      <x:c r="E10783" s="2" t="s">
        <x:v>48330</x:v>
      </x:c>
      <x:c r="F10783" s="2" t="s">
        <x:v>48328</x:v>
      </x:c>
      <x:c r="G10783" s="2" t="s">
        <x:v>6008</x:v>
      </x:c>
      <x:c r="H10783" s="2" t="s">
        <x:v>39645</x:v>
      </x:c>
      <x:c r="I10783" s="2" t="s">
        <x:v>18289</x:v>
      </x:c>
    </x:row>
    <x:row r="10784" spans="2:9" s="3" customFormat="1" ht="21.399999999999999" hidden="1" customHeight="1">
      <x:c r="B10784" s="2" t="s">
        <x:v>71959</x:v>
      </x:c>
      <x:c r="C10784" s="2" t="s">
        <x:v>1624</x:v>
      </x:c>
      <x:c r="D10784" s="2" t="s">
        <x:v>1623</x:v>
      </x:c>
      <x:c r="E10784" s="2" t="s">
        <x:v>48242</x:v>
      </x:c>
      <x:c r="F10784" s="2" t="s">
        <x:v>48248</x:v>
      </x:c>
      <x:c r="G10784" s="2" t="s">
        <x:v>66531</x:v>
      </x:c>
      <x:c r="H10784" s="2" t="s">
        <x:v>39645</x:v>
      </x:c>
      <x:c r="I10784" s="2" t="s">
        <x:v>72828</x:v>
      </x:c>
    </x:row>
    <x:row r="10785" spans="2:9" s="3" customFormat="1" ht="21.399999999999999" hidden="1" customHeight="1">
      <x:c r="B10785" s="2" t="s">
        <x:v>71963</x:v>
      </x:c>
      <x:c r="C10785" s="2" t="s">
        <x:v>2112</x:v>
      </x:c>
      <x:c r="D10785" s="2" t="s">
        <x:v>2113</x:v>
      </x:c>
      <x:c r="E10785" s="2" t="s">
        <x:v>48314</x:v>
      </x:c>
      <x:c r="F10785" s="2" t="s">
        <x:v>48317</x:v>
      </x:c>
      <x:c r="G10785" s="2" t="s">
        <x:v>49636</x:v>
      </x:c>
      <x:c r="H10785" s="2" t="s">
        <x:v>39645</x:v>
      </x:c>
      <x:c r="I10785" s="2" t="s">
        <x:v>72842</x:v>
      </x:c>
    </x:row>
    <x:row r="10786" spans="2:9" s="3" customFormat="1" ht="21.399999999999999" hidden="1" customHeight="1">
      <x:c r="B10786" s="2" t="s">
        <x:v>71947</x:v>
      </x:c>
      <x:c r="C10786" s="2" t="s">
        <x:v>31133</x:v>
      </x:c>
      <x:c r="D10786" s="2" t="s">
        <x:v>31158</x:v>
      </x:c>
      <x:c r="E10786" s="2" t="s">
        <x:v>4311</x:v>
      </x:c>
      <x:c r="F10786" s="2" t="s">
        <x:v>4313</x:v>
      </x:c>
      <x:c r="G10786" s="2" t="s">
        <x:v>31157</x:v>
      </x:c>
      <x:c r="H10786" s="2" t="s">
        <x:v>39645</x:v>
      </x:c>
      <x:c r="I10786" s="2" t="s">
        <x:v>72839</x:v>
      </x:c>
    </x:row>
    <x:row r="10787" spans="2:9" s="3" customFormat="1" ht="21.399999999999999" hidden="1" customHeight="1">
      <x:c r="B10787" s="2" t="s">
        <x:v>71965</x:v>
      </x:c>
      <x:c r="C10787" s="2" t="s">
        <x:v>27621</x:v>
      </x:c>
      <x:c r="D10787" s="2" t="s">
        <x:v>27627</x:v>
      </x:c>
      <x:c r="E10787" s="2" t="s">
        <x:v>48252</x:v>
      </x:c>
      <x:c r="F10787" s="2" t="s">
        <x:v>6365</x:v>
      </x:c>
      <x:c r="G10787" s="2" t="s">
        <x:v>37973</x:v>
      </x:c>
      <x:c r="H10787" s="2" t="s">
        <x:v>39645</x:v>
      </x:c>
      <x:c r="I10787" s="2" t="s">
        <x:v>66804</x:v>
      </x:c>
    </x:row>
    <x:row r="10788" spans="2:9" s="3" customFormat="1" ht="21.399999999999999" hidden="1" customHeight="1">
      <x:c r="B10788" s="2" t="s">
        <x:v>71956</x:v>
      </x:c>
      <x:c r="C10788" s="2" t="s">
        <x:v>16323</x:v>
      </x:c>
      <x:c r="D10788" s="2" t="s">
        <x:v>17313</x:v>
      </x:c>
      <x:c r="E10788" s="2" t="s">
        <x:v>40497</x:v>
      </x:c>
      <x:c r="F10788" s="2" t="s">
        <x:v>40507</x:v>
      </x:c>
      <x:c r="G10788" s="2" t="s">
        <x:v>50450</x:v>
      </x:c>
      <x:c r="H10788" s="2" t="s">
        <x:v>39645</x:v>
      </x:c>
      <x:c r="I10788" s="2" t="s">
        <x:v>72829</x:v>
      </x:c>
    </x:row>
    <x:row r="10789" spans="2:9" s="3" customFormat="1" ht="21.399999999999999" hidden="1" customHeight="1">
      <x:c r="B10789" s="2" t="s">
        <x:v>71966</x:v>
      </x:c>
      <x:c r="C10789" s="2" t="s">
        <x:v>13919</x:v>
      </x:c>
      <x:c r="D10789" s="2" t="s">
        <x:v>13930</x:v>
      </x:c>
      <x:c r="E10789" s="2" t="s">
        <x:v>34353</x:v>
      </x:c>
      <x:c r="F10789" s="2" t="s">
        <x:v>6537</x:v>
      </x:c>
      <x:c r="G10789" s="2" t="s">
        <x:v>37841</x:v>
      </x:c>
      <x:c r="H10789" s="2" t="s">
        <x:v>39645</x:v>
      </x:c>
      <x:c r="I10789" s="2" t="s">
        <x:v>18264</x:v>
      </x:c>
    </x:row>
    <x:row r="10790" spans="2:9" s="3" customFormat="1" ht="21.399999999999999" hidden="1" customHeight="1">
      <x:c r="B10790" s="2" t="s">
        <x:v>71971</x:v>
      </x:c>
      <x:c r="C10790" s="2" t="s">
        <x:v>68074</x:v>
      </x:c>
      <x:c r="D10790" s="2" t="s">
        <x:v>68084</x:v>
      </x:c>
      <x:c r="E10790" s="2" t="s">
        <x:v>4311</x:v>
      </x:c>
      <x:c r="F10790" s="2" t="s">
        <x:v>4313</x:v>
      </x:c>
      <x:c r="G10790" s="2" t="s">
        <x:v>55968</x:v>
      </x:c>
      <x:c r="H10790" s="2" t="s">
        <x:v>39645</x:v>
      </x:c>
      <x:c r="I10790" s="2" t="s">
        <x:v>6273</x:v>
      </x:c>
    </x:row>
    <x:row r="10791" spans="2:9" s="3" customFormat="1" ht="21.399999999999999" hidden="1" customHeight="1">
      <x:c r="B10791" s="2" t="s">
        <x:v>71953</x:v>
      </x:c>
      <x:c r="C10791" s="2" t="s">
        <x:v>32678</x:v>
      </x:c>
      <x:c r="D10791" s="2" t="s">
        <x:v>32677</x:v>
      </x:c>
      <x:c r="E10791" s="2" t="s">
        <x:v>45550</x:v>
      </x:c>
      <x:c r="F10791" s="2" t="s">
        <x:v>5889</x:v>
      </x:c>
      <x:c r="G10791" s="2" t="s">
        <x:v>51026</x:v>
      </x:c>
      <x:c r="H10791" s="2" t="s">
        <x:v>39645</x:v>
      </x:c>
      <x:c r="I10791" s="2" t="s">
        <x:v>18258</x:v>
      </x:c>
    </x:row>
    <x:row r="10792" spans="2:9" s="3" customFormat="1" ht="21.399999999999999" hidden="1" customHeight="1">
      <x:c r="B10792" s="2" t="s">
        <x:v>71957</x:v>
      </x:c>
      <x:c r="C10792" s="2" t="s">
        <x:v>43061</x:v>
      </x:c>
      <x:c r="D10792" s="2" t="s">
        <x:v>43066</x:v>
      </x:c>
      <x:c r="E10792" s="2" t="s">
        <x:v>48330</x:v>
      </x:c>
      <x:c r="F10792" s="2" t="s">
        <x:v>48328</x:v>
      </x:c>
      <x:c r="G10792" s="2" t="s">
        <x:v>39633</x:v>
      </x:c>
      <x:c r="H10792" s="2" t="s">
        <x:v>39645</x:v>
      </x:c>
      <x:c r="I10792" s="2" t="s">
        <x:v>18214</x:v>
      </x:c>
    </x:row>
    <x:row r="10793" spans="2:9" s="3" customFormat="1" ht="21.399999999999999" hidden="1" customHeight="1">
      <x:c r="B10793" s="2" t="s">
        <x:v>71944</x:v>
      </x:c>
      <x:c r="C10793" s="2" t="s">
        <x:v>8290</x:v>
      </x:c>
      <x:c r="D10793" s="2" t="s">
        <x:v>4610</x:v>
      </x:c>
      <x:c r="E10793" s="2" t="s">
        <x:v>48330</x:v>
      </x:c>
      <x:c r="F10793" s="2" t="s">
        <x:v>48328</x:v>
      </x:c>
      <x:c r="G10793" s="2" t="s">
        <x:v>59798</x:v>
      </x:c>
      <x:c r="H10793" s="2" t="s">
        <x:v>39645</x:v>
      </x:c>
      <x:c r="I10793" s="2" t="s">
        <x:v>66799</x:v>
      </x:c>
    </x:row>
    <x:row r="10794" spans="2:9" s="3" customFormat="1" ht="21.399999999999999" hidden="1" customHeight="1">
      <x:c r="B10794" s="2" t="s">
        <x:v>71949</x:v>
      </x:c>
      <x:c r="C10794" s="2" t="s">
        <x:v>69867</x:v>
      </x:c>
      <x:c r="D10794" s="2" t="s">
        <x:v>69869</x:v>
      </x:c>
      <x:c r="E10794" s="2" t="s">
        <x:v>48332</x:v>
      </x:c>
      <x:c r="F10794" s="2" t="s">
        <x:v>5870</x:v>
      </x:c>
      <x:c r="G10794" s="2" t="s">
        <x:v>55995</x:v>
      </x:c>
      <x:c r="H10794" s="2" t="s">
        <x:v>39645</x:v>
      </x:c>
      <x:c r="I10794" s="2" t="s">
        <x:v>18265</x:v>
      </x:c>
    </x:row>
    <x:row r="10795" spans="2:9" s="3" customFormat="1" ht="21.399999999999999" hidden="1" customHeight="1">
      <x:c r="B10795" s="2" t="s">
        <x:v>71972</x:v>
      </x:c>
      <x:c r="C10795" s="2" t="s">
        <x:v>25404</x:v>
      </x:c>
      <x:c r="D10795" s="2" t="s">
        <x:v>25406</x:v>
      </x:c>
      <x:c r="E10795" s="2" t="s">
        <x:v>48332</x:v>
      </x:c>
      <x:c r="F10795" s="2" t="s">
        <x:v>5870</x:v>
      </x:c>
      <x:c r="G10795" s="2" t="s">
        <x:v>36667</x:v>
      </x:c>
      <x:c r="H10795" s="2" t="s">
        <x:v>39645</x:v>
      </x:c>
      <x:c r="I10795" s="2" t="s">
        <x:v>18215</x:v>
      </x:c>
    </x:row>
    <x:row r="10796" spans="2:9" s="3" customFormat="1" ht="21.399999999999999" hidden="1" customHeight="1">
      <x:c r="B10796" s="2" t="s">
        <x:v>71948</x:v>
      </x:c>
      <x:c r="C10796" s="2" t="s">
        <x:v>67237</x:v>
      </x:c>
      <x:c r="D10796" s="2" t="s">
        <x:v>67243</x:v>
      </x:c>
      <x:c r="E10796" s="2" t="s">
        <x:v>48242</x:v>
      </x:c>
      <x:c r="F10796" s="2" t="s">
        <x:v>48248</x:v>
      </x:c>
      <x:c r="G10796" s="2" t="s">
        <x:v>321</x:v>
      </x:c>
      <x:c r="H10796" s="2" t="s">
        <x:v>39645</x:v>
      </x:c>
      <x:c r="I10796" s="2" t="s">
        <x:v>66808</x:v>
      </x:c>
    </x:row>
    <x:row r="10797" spans="2:9" s="3" customFormat="1" ht="21.399999999999999" hidden="1" customHeight="1">
      <x:c r="B10797" s="2" t="s">
        <x:v>71973</x:v>
      </x:c>
      <x:c r="C10797" s="2" t="s">
        <x:v>9189</x:v>
      </x:c>
      <x:c r="D10797" s="2" t="s">
        <x:v>9190</x:v>
      </x:c>
      <x:c r="E10797" s="2" t="s">
        <x:v>48229</x:v>
      </x:c>
      <x:c r="F10797" s="2" t="s">
        <x:v>6412</x:v>
      </x:c>
      <x:c r="G10797" s="2" t="s">
        <x:v>58914</x:v>
      </x:c>
      <x:c r="H10797" s="2" t="s">
        <x:v>39645</x:v>
      </x:c>
      <x:c r="I10797" s="2" t="s">
        <x:v>66786</x:v>
      </x:c>
    </x:row>
    <x:row r="10798" spans="2:9" s="3" customFormat="1" ht="21.399999999999999" hidden="1" customHeight="1">
      <x:c r="B10798" s="2" t="s">
        <x:v>71974</x:v>
      </x:c>
      <x:c r="C10798" s="2" t="s">
        <x:v>9479</x:v>
      </x:c>
      <x:c r="D10798" s="2" t="s">
        <x:v>9480</x:v>
      </x:c>
      <x:c r="E10798" s="2" t="s">
        <x:v>48330</x:v>
      </x:c>
      <x:c r="F10798" s="2" t="s">
        <x:v>48328</x:v>
      </x:c>
      <x:c r="G10798" s="2" t="s">
        <x:v>50181</x:v>
      </x:c>
      <x:c r="H10798" s="2" t="s">
        <x:v>39645</x:v>
      </x:c>
      <x:c r="I10798" s="2" t="s">
        <x:v>35081</x:v>
      </x:c>
    </x:row>
    <x:row r="10799" spans="2:9" s="3" customFormat="1" ht="21.399999999999999" hidden="1" customHeight="1">
      <x:c r="B10799" s="2" t="s">
        <x:v>71943</x:v>
      </x:c>
      <x:c r="C10799" s="2" t="s">
        <x:v>17596</x:v>
      </x:c>
      <x:c r="D10799" s="2" t="s">
        <x:v>17605</x:v>
      </x:c>
      <x:c r="E10799" s="2" t="s">
        <x:v>48296</x:v>
      </x:c>
      <x:c r="F10799" s="2" t="s">
        <x:v>7179</x:v>
      </x:c>
      <x:c r="G10799" s="2" t="s">
        <x:v>50521</x:v>
      </x:c>
      <x:c r="H10799" s="2" t="s">
        <x:v>39645</x:v>
      </x:c>
      <x:c r="I10799" s="2" t="s">
        <x:v>18259</x:v>
      </x:c>
    </x:row>
    <x:row r="10800" spans="2:9" s="3" customFormat="1" ht="21.399999999999999" hidden="1" customHeight="1">
      <x:c r="B10800" s="2" t="s">
        <x:v>71991</x:v>
      </x:c>
      <x:c r="C10800" s="2" t="s">
        <x:v>20846</x:v>
      </x:c>
      <x:c r="D10800" s="2" t="s">
        <x:v>20848</x:v>
      </x:c>
      <x:c r="E10800" s="2" t="s">
        <x:v>48296</x:v>
      </x:c>
      <x:c r="F10800" s="2" t="s">
        <x:v>7179</x:v>
      </x:c>
      <x:c r="G10800" s="2" t="s">
        <x:v>54301</x:v>
      </x:c>
      <x:c r="H10800" s="2" t="s">
        <x:v>39645</x:v>
      </x:c>
      <x:c r="I10800" s="2" t="s">
        <x:v>49724</x:v>
      </x:c>
    </x:row>
    <x:row r="10801" spans="2:9" s="3" customFormat="1" ht="21.399999999999999" hidden="1" customHeight="1">
      <x:c r="B10801" s="2" t="s">
        <x:v>72003</x:v>
      </x:c>
      <x:c r="C10801" s="2" t="s">
        <x:v>29022</x:v>
      </x:c>
      <x:c r="D10801" s="2" t="s">
        <x:v>29018</x:v>
      </x:c>
      <x:c r="E10801" s="2" t="s">
        <x:v>48330</x:v>
      </x:c>
      <x:c r="F10801" s="2" t="s">
        <x:v>48328</x:v>
      </x:c>
      <x:c r="G10801" s="2" t="s">
        <x:v>38093</x:v>
      </x:c>
      <x:c r="H10801" s="2" t="s">
        <x:v>39645</x:v>
      </x:c>
      <x:c r="I10801" s="2" t="s">
        <x:v>49727</x:v>
      </x:c>
    </x:row>
    <x:row r="10802" spans="2:9" s="3" customFormat="1" ht="21.399999999999999" hidden="1" customHeight="1">
      <x:c r="B10802" s="2" t="s">
        <x:v>71985</x:v>
      </x:c>
      <x:c r="C10802" s="2" t="s">
        <x:v>17583</x:v>
      </x:c>
      <x:c r="D10802" s="2" t="s">
        <x:v>17588</x:v>
      </x:c>
      <x:c r="E10802" s="2" t="s">
        <x:v>48330</x:v>
      </x:c>
      <x:c r="F10802" s="2" t="s">
        <x:v>48328</x:v>
      </x:c>
      <x:c r="G10802" s="2" t="s">
        <x:v>50528</x:v>
      </x:c>
      <x:c r="H10802" s="2" t="s">
        <x:v>39645</x:v>
      </x:c>
      <x:c r="I10802" s="2" t="s">
        <x:v>18216</x:v>
      </x:c>
    </x:row>
    <x:row r="10803" spans="2:9" s="3" customFormat="1" ht="21.399999999999999" hidden="1" customHeight="1">
      <x:c r="B10803" s="2" t="s">
        <x:v>71982</x:v>
      </x:c>
      <x:c r="C10803" s="2" t="s">
        <x:v>17531</x:v>
      </x:c>
      <x:c r="D10803" s="2" t="s">
        <x:v>17529</x:v>
      </x:c>
      <x:c r="E10803" s="2" t="s">
        <x:v>7097</x:v>
      </x:c>
      <x:c r="F10803" s="2" t="s">
        <x:v>7105</x:v>
      </x:c>
      <x:c r="G10803" s="2" t="s">
        <x:v>50504</x:v>
      </x:c>
      <x:c r="H10803" s="2" t="s">
        <x:v>39645</x:v>
      </x:c>
      <x:c r="I10803" s="2" t="s">
        <x:v>18266</x:v>
      </x:c>
    </x:row>
    <x:row r="10804" spans="2:9" s="3" customFormat="1" ht="21.399999999999999" hidden="1" customHeight="1">
      <x:c r="B10804" s="2" t="s">
        <x:v>72004</x:v>
      </x:c>
      <x:c r="C10804" s="2" t="s">
        <x:v>5244</x:v>
      </x:c>
      <x:c r="D10804" s="2" t="s">
        <x:v>5242</x:v>
      </x:c>
      <x:c r="E10804" s="2" t="s">
        <x:v>48332</x:v>
      </x:c>
      <x:c r="F10804" s="2" t="s">
        <x:v>5870</x:v>
      </x:c>
      <x:c r="G10804" s="2" t="s">
        <x:v>66000</x:v>
      </x:c>
      <x:c r="H10804" s="2" t="s">
        <x:v>39645</x:v>
      </x:c>
      <x:c r="I10804" s="2" t="s">
        <x:v>54118</x:v>
      </x:c>
    </x:row>
    <x:row r="10805" spans="2:9" s="3" customFormat="1" ht="21.399999999999999" hidden="1" customHeight="1">
      <x:c r="B10805" s="2" t="s">
        <x:v>71993</x:v>
      </x:c>
      <x:c r="C10805" s="2" t="s">
        <x:v>67618</x:v>
      </x:c>
      <x:c r="D10805" s="2" t="s">
        <x:v>67611</x:v>
      </x:c>
      <x:c r="E10805" s="2" t="s">
        <x:v>48264</x:v>
      </x:c>
      <x:c r="F10805" s="2" t="s">
        <x:v>48265</x:v>
      </x:c>
      <x:c r="G10805" s="2" t="s">
        <x:v>67615</x:v>
      </x:c>
      <x:c r="H10805" s="2" t="s">
        <x:v>39645</x:v>
      </x:c>
      <x:c r="I10805" s="2" t="s">
        <x:v>47949</x:v>
      </x:c>
    </x:row>
    <x:row r="10806" spans="2:9" s="3" customFormat="1" ht="21.399999999999999" hidden="1" customHeight="1">
      <x:c r="B10806" s="2" t="s">
        <x:v>71994</x:v>
      </x:c>
      <x:c r="C10806" s="2" t="s">
        <x:v>4954</x:v>
      </x:c>
      <x:c r="D10806" s="2" t="s">
        <x:v>4953</x:v>
      </x:c>
      <x:c r="E10806" s="2" t="s">
        <x:v>48332</x:v>
      </x:c>
      <x:c r="F10806" s="2" t="s">
        <x:v>5870</x:v>
      </x:c>
      <x:c r="G10806" s="2" t="s">
        <x:v>65928</x:v>
      </x:c>
      <x:c r="H10806" s="2" t="s">
        <x:v>39645</x:v>
      </x:c>
      <x:c r="I10806" s="2" t="s">
        <x:v>54075</x:v>
      </x:c>
    </x:row>
    <x:row r="10807" spans="2:9" s="3" customFormat="1" ht="21.399999999999999" hidden="1" customHeight="1">
      <x:c r="B10807" s="2" t="s">
        <x:v>72005</x:v>
      </x:c>
      <x:c r="C10807" s="2" t="s">
        <x:v>40767</x:v>
      </x:c>
      <x:c r="D10807" s="2" t="s">
        <x:v>40779</x:v>
      </x:c>
      <x:c r="E10807" s="2" t="s">
        <x:v>34353</x:v>
      </x:c>
      <x:c r="F10807" s="2" t="s">
        <x:v>6537</x:v>
      </x:c>
      <x:c r="G10807" s="2" t="s">
        <x:v>66481</x:v>
      </x:c>
      <x:c r="H10807" s="2" t="s">
        <x:v>39645</x:v>
      </x:c>
      <x:c r="I10807" s="2" t="s">
        <x:v>63751</x:v>
      </x:c>
    </x:row>
    <x:row r="10808" spans="2:9" s="3" customFormat="1" ht="21.399999999999999" hidden="1" customHeight="1">
      <x:c r="B10808" s="2" t="s">
        <x:v>72006</x:v>
      </x:c>
      <x:c r="C10808" s="2" t="s">
        <x:v>12763</x:v>
      </x:c>
      <x:c r="D10808" s="2" t="s">
        <x:v>12755</x:v>
      </x:c>
      <x:c r="E10808" s="2" t="s">
        <x:v>7097</x:v>
      </x:c>
      <x:c r="F10808" s="2" t="s">
        <x:v>7105</x:v>
      </x:c>
      <x:c r="G10808" s="2" t="s">
        <x:v>39880</x:v>
      </x:c>
      <x:c r="H10808" s="2" t="s">
        <x:v>39645</x:v>
      </x:c>
      <x:c r="I10808" s="2" t="s">
        <x:v>35071</x:v>
      </x:c>
    </x:row>
    <x:row r="10809" spans="2:9" s="3" customFormat="1" ht="21.399999999999999" hidden="1" customHeight="1">
      <x:c r="B10809" s="2" t="s">
        <x:v>71997</x:v>
      </x:c>
      <x:c r="C10809" s="2" t="s">
        <x:v>25492</x:v>
      </x:c>
      <x:c r="D10809" s="2" t="s">
        <x:v>25487</x:v>
      </x:c>
      <x:c r="E10809" s="2" t="s">
        <x:v>48296</x:v>
      </x:c>
      <x:c r="F10809" s="2" t="s">
        <x:v>7179</x:v>
      </x:c>
      <x:c r="G10809" s="2" t="s">
        <x:v>52023</x:v>
      </x:c>
      <x:c r="H10809" s="2" t="s">
        <x:v>39645</x:v>
      </x:c>
      <x:c r="I10809" s="2" t="s">
        <x:v>66812</x:v>
      </x:c>
    </x:row>
    <x:row r="10810" spans="2:9" s="3" customFormat="1" ht="21.399999999999999" hidden="1" customHeight="1">
      <x:c r="B10810" s="2" t="s">
        <x:v>71975</x:v>
      </x:c>
      <x:c r="C10810" s="2" t="s">
        <x:v>26886</x:v>
      </x:c>
      <x:c r="D10810" s="2" t="s">
        <x:v>26876</x:v>
      </x:c>
      <x:c r="E10810" s="2" t="s">
        <x:v>7097</x:v>
      </x:c>
      <x:c r="F10810" s="2" t="s">
        <x:v>7105</x:v>
      </x:c>
      <x:c r="G10810" s="2" t="s">
        <x:v>36996</x:v>
      </x:c>
      <x:c r="H10810" s="2" t="s">
        <x:v>39645</x:v>
      </x:c>
      <x:c r="I10810" s="2" t="s">
        <x:v>66805</x:v>
      </x:c>
    </x:row>
    <x:row r="10811" spans="2:9" s="3" customFormat="1" ht="21.399999999999999" hidden="1" customHeight="1">
      <x:c r="B10811" s="2" t="s">
        <x:v>72000</x:v>
      </x:c>
      <x:c r="C10811" s="2" t="s">
        <x:v>26082</x:v>
      </x:c>
      <x:c r="D10811" s="2" t="s">
        <x:v>26068</x:v>
      </x:c>
      <x:c r="E10811" s="2" t="s">
        <x:v>48296</x:v>
      </x:c>
      <x:c r="F10811" s="2" t="s">
        <x:v>7179</x:v>
      </x:c>
      <x:c r="G10811" s="2" t="s">
        <x:v>26069</x:v>
      </x:c>
      <x:c r="H10811" s="2" t="s">
        <x:v>39645</x:v>
      </x:c>
      <x:c r="I10811" s="2" t="s">
        <x:v>35079</x:v>
      </x:c>
    </x:row>
    <x:row r="10812" spans="2:9" s="3" customFormat="1" ht="21.399999999999999" hidden="1" customHeight="1">
      <x:c r="B10812" s="2" t="s">
        <x:v>71979</x:v>
      </x:c>
      <x:c r="C10812" s="2" t="s">
        <x:v>2106</x:v>
      </x:c>
      <x:c r="D10812" s="2" t="s">
        <x:v>2102</x:v>
      </x:c>
      <x:c r="E10812" s="2" t="s">
        <x:v>48346</x:v>
      </x:c>
      <x:c r="F10812" s="2" t="s">
        <x:v>5876</x:v>
      </x:c>
      <x:c r="G10812" s="2" t="s">
        <x:v>49634</x:v>
      </x:c>
      <x:c r="H10812" s="2" t="s">
        <x:v>39645</x:v>
      </x:c>
      <x:c r="I10812" s="2" t="s">
        <x:v>72815</x:v>
      </x:c>
    </x:row>
    <x:row r="10813" spans="2:9" s="3" customFormat="1" ht="21.399999999999999" hidden="1" customHeight="1">
      <x:c r="B10813" s="2" t="s">
        <x:v>71986</x:v>
      </x:c>
      <x:c r="C10813" s="2" t="s">
        <x:v>32074</x:v>
      </x:c>
      <x:c r="D10813" s="2" t="s">
        <x:v>32070</x:v>
      </x:c>
      <x:c r="E10813" s="2" t="s">
        <x:v>4311</x:v>
      </x:c>
      <x:c r="F10813" s="2" t="s">
        <x:v>4313</x:v>
      </x:c>
      <x:c r="G10813" s="2" t="s">
        <x:v>32076</x:v>
      </x:c>
      <x:c r="H10813" s="2" t="s">
        <x:v>39645</x:v>
      </x:c>
      <x:c r="I10813" s="2" t="s">
        <x:v>18267</x:v>
      </x:c>
    </x:row>
    <x:row r="10814" spans="2:9" s="3" customFormat="1" ht="21.399999999999999" hidden="1" customHeight="1">
      <x:c r="B10814" s="2" t="s">
        <x:v>71988</x:v>
      </x:c>
      <x:c r="C10814" s="2" t="s">
        <x:v>12865</x:v>
      </x:c>
      <x:c r="D10814" s="2" t="s">
        <x:v>28508</x:v>
      </x:c>
      <x:c r="E10814" s="2" t="s">
        <x:v>4311</x:v>
      </x:c>
      <x:c r="F10814" s="2" t="s">
        <x:v>4313</x:v>
      </x:c>
      <x:c r="G10814" s="2" t="s">
        <x:v>37969</x:v>
      </x:c>
      <x:c r="H10814" s="2" t="s">
        <x:v>39645</x:v>
      </x:c>
      <x:c r="I10814" s="2" t="s">
        <x:v>18301</x:v>
      </x:c>
    </x:row>
    <x:row r="10815" spans="2:9" s="3" customFormat="1" ht="21.399999999999999" hidden="1" customHeight="1">
      <x:c r="B10815" s="2" t="s">
        <x:v>71983</x:v>
      </x:c>
      <x:c r="C10815" s="2" t="s">
        <x:v>12488</x:v>
      </x:c>
      <x:c r="D10815" s="2" t="s">
        <x:v>12489</x:v>
      </x:c>
      <x:c r="E10815" s="2" t="s">
        <x:v>48312</x:v>
      </x:c>
      <x:c r="F10815" s="2" t="s">
        <x:v>48325</x:v>
      </x:c>
      <x:c r="G10815" s="2" t="s">
        <x:v>6474</x:v>
      </x:c>
      <x:c r="H10815" s="2" t="s">
        <x:v>39645</x:v>
      </x:c>
      <x:c r="I10815" s="2" t="s">
        <x:v>72836</x:v>
      </x:c>
    </x:row>
    <x:row r="10816" spans="2:9" s="3" customFormat="1" ht="21.399999999999999" hidden="1" customHeight="1">
      <x:c r="B10816" s="2" t="s">
        <x:v>72001</x:v>
      </x:c>
      <x:c r="C10816" s="2" t="s">
        <x:v>61949</x:v>
      </x:c>
      <x:c r="D10816" s="2" t="s">
        <x:v>61963</x:v>
      </x:c>
      <x:c r="E10816" s="2" t="s">
        <x:v>48312</x:v>
      </x:c>
      <x:c r="F10816" s="2" t="s">
        <x:v>48325</x:v>
      </x:c>
      <x:c r="G10816" s="2" t="s">
        <x:v>61957</x:v>
      </x:c>
      <x:c r="H10816" s="2" t="s">
        <x:v>39645</x:v>
      </x:c>
      <x:c r="I10816" s="2" t="s">
        <x:v>72831</x:v>
      </x:c>
    </x:row>
    <x:row r="10817" spans="2:9" s="3" customFormat="1" ht="21.399999999999999" hidden="1" customHeight="1">
      <x:c r="B10817" s="2" t="s">
        <x:v>71999</x:v>
      </x:c>
      <x:c r="C10817" s="2" t="s">
        <x:v>70524</x:v>
      </x:c>
      <x:c r="D10817" s="2" t="s">
        <x:v>70514</x:v>
      </x:c>
      <x:c r="E10817" s="2" t="s">
        <x:v>48336</x:v>
      </x:c>
      <x:c r="F10817" s="2" t="s">
        <x:v>48343</x:v>
      </x:c>
      <x:c r="G10817" s="2" t="s">
        <x:v>70520</x:v>
      </x:c>
      <x:c r="H10817" s="2" t="s">
        <x:v>39645</x:v>
      </x:c>
      <x:c r="I10817" s="2" t="s">
        <x:v>66810</x:v>
      </x:c>
    </x:row>
    <x:row r="10818" spans="2:9" s="3" customFormat="1" ht="21.399999999999999" hidden="1" customHeight="1">
      <x:c r="B10818" s="2" t="s">
        <x:v>71992</x:v>
      </x:c>
      <x:c r="C10818" s="2" t="s">
        <x:v>12408</x:v>
      </x:c>
      <x:c r="D10818" s="2" t="s">
        <x:v>12410</x:v>
      </x:c>
      <x:c r="E10818" s="2" t="s">
        <x:v>48330</x:v>
      </x:c>
      <x:c r="F10818" s="2" t="s">
        <x:v>48328</x:v>
      </x:c>
      <x:c r="G10818" s="2" t="s">
        <x:v>39835</x:v>
      </x:c>
      <x:c r="H10818" s="2" t="s">
        <x:v>39645</x:v>
      </x:c>
      <x:c r="I10818" s="2" t="s">
        <x:v>18304</x:v>
      </x:c>
    </x:row>
    <x:row r="10819" spans="2:9" s="3" customFormat="1" ht="21.399999999999999" hidden="1" customHeight="1">
      <x:c r="B10819" s="2" t="s">
        <x:v>71981</x:v>
      </x:c>
      <x:c r="C10819" s="2" t="s">
        <x:v>68916</x:v>
      </x:c>
      <x:c r="D10819" s="2" t="s">
        <x:v>68917</x:v>
      </x:c>
      <x:c r="E10819" s="2" t="s">
        <x:v>48346</x:v>
      </x:c>
      <x:c r="F10819" s="2" t="s">
        <x:v>5876</x:v>
      </x:c>
      <x:c r="G10819" s="2" t="s">
        <x:v>59417</x:v>
      </x:c>
      <x:c r="H10819" s="2" t="s">
        <x:v>39645</x:v>
      </x:c>
      <x:c r="I10819" s="2" t="s">
        <x:v>18300</x:v>
      </x:c>
    </x:row>
    <x:row r="10820" spans="2:9" s="3" customFormat="1" ht="21.399999999999999" hidden="1" customHeight="1">
      <x:c r="B10820" s="2" t="s">
        <x:v>71998</x:v>
      </x:c>
      <x:c r="C10820" s="2" t="s">
        <x:v>9338</x:v>
      </x:c>
      <x:c r="D10820" s="2" t="s">
        <x:v>9343</x:v>
      </x:c>
      <x:c r="E10820" s="2" t="s">
        <x:v>48252</x:v>
      </x:c>
      <x:c r="F10820" s="2" t="s">
        <x:v>6365</x:v>
      </x:c>
      <x:c r="G10820" s="2" t="s">
        <x:v>58955</x:v>
      </x:c>
      <x:c r="H10820" s="2" t="s">
        <x:v>39645</x:v>
      </x:c>
      <x:c r="I10820" s="2" t="s">
        <x:v>18297</x:v>
      </x:c>
    </x:row>
    <x:row r="10821" spans="2:9" s="3" customFormat="1" ht="21.399999999999999" hidden="1" customHeight="1">
      <x:c r="B10821" s="2" t="s">
        <x:v>71976</x:v>
      </x:c>
      <x:c r="C10821" s="2" t="s">
        <x:v>43679</x:v>
      </x:c>
      <x:c r="D10821" s="2" t="s">
        <x:v>43678</x:v>
      </x:c>
      <x:c r="E10821" s="2" t="s">
        <x:v>48315</x:v>
      </x:c>
      <x:c r="F10821" s="2" t="s">
        <x:v>6299</x:v>
      </x:c>
      <x:c r="G10821" s="2" t="s">
        <x:v>48666</x:v>
      </x:c>
      <x:c r="H10821" s="2" t="s">
        <x:v>39645</x:v>
      </x:c>
      <x:c r="I10821" s="2" t="s">
        <x:v>72837</x:v>
      </x:c>
    </x:row>
    <x:row r="10822" spans="2:9" s="3" customFormat="1" ht="21.399999999999999" hidden="1" customHeight="1">
      <x:c r="B10822" s="2" t="s">
        <x:v>71995</x:v>
      </x:c>
      <x:c r="C10822" s="2" t="s">
        <x:v>8673</x:v>
      </x:c>
      <x:c r="D10822" s="2" t="s">
        <x:v>8675</x:v>
      </x:c>
      <x:c r="E10822" s="2" t="s">
        <x:v>48332</x:v>
      </x:c>
      <x:c r="F10822" s="2" t="s">
        <x:v>5870</x:v>
      </x:c>
      <x:c r="G10822" s="2" t="s">
        <x:v>39703</x:v>
      </x:c>
      <x:c r="H10822" s="2" t="s">
        <x:v>39645</x:v>
      </x:c>
      <x:c r="I10822" s="2" t="s">
        <x:v>72832</x:v>
      </x:c>
    </x:row>
    <x:row r="10823" spans="2:9" s="3" customFormat="1" ht="21.399999999999999" hidden="1" customHeight="1">
      <x:c r="B10823" s="2" t="s">
        <x:v>71996</x:v>
      </x:c>
      <x:c r="C10823" s="2" t="s">
        <x:v>31789</x:v>
      </x:c>
      <x:c r="D10823" s="2" t="s">
        <x:v>31784</x:v>
      </x:c>
      <x:c r="E10823" s="2" t="s">
        <x:v>7083</x:v>
      </x:c>
      <x:c r="F10823" s="2" t="s">
        <x:v>7084</x:v>
      </x:c>
      <x:c r="G10823" s="2" t="s">
        <x:v>719</x:v>
      </x:c>
      <x:c r="H10823" s="2" t="s">
        <x:v>39645</x:v>
      </x:c>
      <x:c r="I10823" s="2" t="s">
        <x:v>18313</x:v>
      </x:c>
    </x:row>
    <x:row r="10824" spans="2:9" s="3" customFormat="1" ht="21.399999999999999" hidden="1" customHeight="1">
      <x:c r="B10824" s="2" t="s">
        <x:v>71987</x:v>
      </x:c>
      <x:c r="C10824" s="2" t="s">
        <x:v>10501</x:v>
      </x:c>
      <x:c r="D10824" s="2" t="s">
        <x:v>10504</x:v>
      </x:c>
      <x:c r="E10824" s="2" t="s">
        <x:v>48332</x:v>
      </x:c>
      <x:c r="F10824" s="2" t="s">
        <x:v>5870</x:v>
      </x:c>
      <x:c r="G10824" s="2" t="s">
        <x:v>60044</x:v>
      </x:c>
      <x:c r="H10824" s="2" t="s">
        <x:v>39645</x:v>
      </x:c>
      <x:c r="I10824" s="2" t="s">
        <x:v>18298</x:v>
      </x:c>
    </x:row>
    <x:row r="10825" spans="2:9" s="3" customFormat="1" ht="21.399999999999999" hidden="1" customHeight="1">
      <x:c r="B10825" s="2" t="s">
        <x:v>71984</x:v>
      </x:c>
      <x:c r="C10825" s="2" t="s">
        <x:v>13874</x:v>
      </x:c>
      <x:c r="D10825" s="2" t="s">
        <x:v>13876</x:v>
      </x:c>
      <x:c r="E10825" s="2" t="s">
        <x:v>48282</x:v>
      </x:c>
      <x:c r="F10825" s="2" t="s">
        <x:v>5880</x:v>
      </x:c>
      <x:c r="G10825" s="2" t="s">
        <x:v>37809</x:v>
      </x:c>
      <x:c r="H10825" s="2" t="s">
        <x:v>39645</x:v>
      </x:c>
      <x:c r="I10825" s="2" t="s">
        <x:v>35085</x:v>
      </x:c>
    </x:row>
    <x:row r="10826" spans="2:9" s="3" customFormat="1" ht="21.399999999999999" hidden="1" customHeight="1">
      <x:c r="B10826" s="2" t="s">
        <x:v>71978</x:v>
      </x:c>
      <x:c r="C10826" s="2" t="s">
        <x:v>22954</x:v>
      </x:c>
      <x:c r="D10826" s="2" t="s">
        <x:v>22950</x:v>
      </x:c>
      <x:c r="E10826" s="2" t="s">
        <x:v>7139</x:v>
      </x:c>
      <x:c r="F10826" s="2" t="s">
        <x:v>7149</x:v>
      </x:c>
      <x:c r="G10826" s="2" t="s">
        <x:v>22955</x:v>
      </x:c>
      <x:c r="H10826" s="2" t="s">
        <x:v>39645</x:v>
      </x:c>
      <x:c r="I10826" s="2" t="s">
        <x:v>18302</x:v>
      </x:c>
    </x:row>
    <x:row r="10827" spans="2:9" s="3" customFormat="1" ht="21.399999999999999" hidden="1" customHeight="1">
      <x:c r="B10827" s="2" t="s">
        <x:v>72002</x:v>
      </x:c>
      <x:c r="C10827" s="2" t="s">
        <x:v>25075</x:v>
      </x:c>
      <x:c r="D10827" s="2" t="s">
        <x:v>25076</x:v>
      </x:c>
      <x:c r="E10827" s="2" t="s">
        <x:v>48336</x:v>
      </x:c>
      <x:c r="F10827" s="2" t="s">
        <x:v>48343</x:v>
      </x:c>
      <x:c r="G10827" s="2" t="s">
        <x:v>25078</x:v>
      </x:c>
      <x:c r="H10827" s="2" t="s">
        <x:v>39645</x:v>
      </x:c>
      <x:c r="I10827" s="2" t="s">
        <x:v>66800</x:v>
      </x:c>
    </x:row>
    <x:row r="10828" spans="2:9" s="3" customFormat="1" ht="21.399999999999999" hidden="1" customHeight="1">
      <x:c r="B10828" s="2" t="s">
        <x:v>71980</x:v>
      </x:c>
      <x:c r="C10828" s="2" t="s">
        <x:v>68681</x:v>
      </x:c>
      <x:c r="D10828" s="2" t="s">
        <x:v>68680</x:v>
      </x:c>
      <x:c r="E10828" s="2" t="s">
        <x:v>48296</x:v>
      </x:c>
      <x:c r="F10828" s="2" t="s">
        <x:v>7179</x:v>
      </x:c>
      <x:c r="G10828" s="2" t="s">
        <x:v>49421</x:v>
      </x:c>
      <x:c r="H10828" s="2" t="s">
        <x:v>39645</x:v>
      </x:c>
      <x:c r="I10828" s="2" t="s">
        <x:v>72843</x:v>
      </x:c>
    </x:row>
    <x:row r="10829" spans="2:9" s="3" customFormat="1" ht="21.399999999999999" hidden="1" customHeight="1">
      <x:c r="B10829" s="2" t="s">
        <x:v>71990</x:v>
      </x:c>
      <x:c r="C10829" s="2" t="s">
        <x:v>27368</x:v>
      </x:c>
      <x:c r="D10829" s="2" t="s">
        <x:v>27369</x:v>
      </x:c>
      <x:c r="E10829" s="2" t="s">
        <x:v>48336</x:v>
      </x:c>
      <x:c r="F10829" s="2" t="s">
        <x:v>48343</x:v>
      </x:c>
      <x:c r="G10829" s="2" t="s">
        <x:v>27394</x:v>
      </x:c>
      <x:c r="H10829" s="2" t="s">
        <x:v>39645</x:v>
      </x:c>
      <x:c r="I10829" s="2" t="s">
        <x:v>18320</x:v>
      </x:c>
    </x:row>
    <x:row r="10830" spans="2:9" s="3" customFormat="1" ht="21.399999999999999" hidden="1" customHeight="1">
      <x:c r="B10830" s="2" t="s">
        <x:v>71989</x:v>
      </x:c>
      <x:c r="C10830" s="2" t="s">
        <x:v>26685</x:v>
      </x:c>
      <x:c r="D10830" s="2" t="s">
        <x:v>26673</x:v>
      </x:c>
      <x:c r="E10830" s="2" t="s">
        <x:v>48264</x:v>
      </x:c>
      <x:c r="F10830" s="2" t="s">
        <x:v>48265</x:v>
      </x:c>
      <x:c r="G10830" s="2" t="s">
        <x:v>36961</x:v>
      </x:c>
      <x:c r="H10830" s="2" t="s">
        <x:v>39645</x:v>
      </x:c>
      <x:c r="I10830" s="2" t="s">
        <x:v>18299</x:v>
      </x:c>
    </x:row>
    <x:row r="10831" spans="2:9" s="3" customFormat="1" ht="21.399999999999999" hidden="1" customHeight="1">
      <x:c r="B10831" s="2" t="s">
        <x:v>71977</x:v>
      </x:c>
      <x:c r="C10831" s="2" t="s">
        <x:v>20587</x:v>
      </x:c>
      <x:c r="D10831" s="2" t="s">
        <x:v>20591</x:v>
      </x:c>
      <x:c r="E10831" s="2" t="s">
        <x:v>48315</x:v>
      </x:c>
      <x:c r="F10831" s="2" t="s">
        <x:v>6299</x:v>
      </x:c>
      <x:c r="G10831" s="2" t="s">
        <x:v>66465</x:v>
      </x:c>
      <x:c r="H10831" s="2" t="s">
        <x:v>39645</x:v>
      </x:c>
      <x:c r="I10831" s="2" t="s">
        <x:v>18308</x:v>
      </x:c>
    </x:row>
    <x:row r="10832" spans="2:9" s="3" customFormat="1" ht="21.399999999999999" hidden="1" customHeight="1">
      <x:c r="B10832" s="2" t="s">
        <x:v>72017</x:v>
      </x:c>
      <x:c r="C10832" s="2" t="s">
        <x:v>1589</x:v>
      </x:c>
      <x:c r="D10832" s="2" t="s">
        <x:v>1592</x:v>
      </x:c>
      <x:c r="E10832" s="2" t="s">
        <x:v>4311</x:v>
      </x:c>
      <x:c r="F10832" s="2" t="s">
        <x:v>4313</x:v>
      </x:c>
      <x:c r="G10832" s="2" t="s">
        <x:v>49564</x:v>
      </x:c>
      <x:c r="H10832" s="2" t="s">
        <x:v>39645</x:v>
      </x:c>
      <x:c r="I10832" s="2" t="s">
        <x:v>18311</x:v>
      </x:c>
    </x:row>
    <x:row r="10833" spans="2:9" s="3" customFormat="1" ht="21.399999999999999" hidden="1" customHeight="1">
      <x:c r="B10833" s="2" t="s">
        <x:v>72008</x:v>
      </x:c>
      <x:c r="C10833" s="2" t="s">
        <x:v>31959</x:v>
      </x:c>
      <x:c r="D10833" s="2" t="s">
        <x:v>31963</x:v>
      </x:c>
      <x:c r="E10833" s="2" t="s">
        <x:v>48312</x:v>
      </x:c>
      <x:c r="F10833" s="2" t="s">
        <x:v>48325</x:v>
      </x:c>
      <x:c r="G10833" s="2" t="s">
        <x:v>31965</x:v>
      </x:c>
      <x:c r="H10833" s="2" t="s">
        <x:v>39645</x:v>
      </x:c>
      <x:c r="I10833" s="2" t="s">
        <x:v>18293</x:v>
      </x:c>
    </x:row>
    <x:row r="10834" spans="2:9" s="3" customFormat="1" ht="21.399999999999999" hidden="1" customHeight="1">
      <x:c r="B10834" s="2" t="s">
        <x:v>72009</x:v>
      </x:c>
      <x:c r="C10834" s="2" t="s">
        <x:v>14502</x:v>
      </x:c>
      <x:c r="D10834" s="2" t="s">
        <x:v>14504</x:v>
      </x:c>
      <x:c r="E10834" s="2" t="s">
        <x:v>7097</x:v>
      </x:c>
      <x:c r="F10834" s="2" t="s">
        <x:v>7105</x:v>
      </x:c>
      <x:c r="G10834" s="2" t="s">
        <x:v>38507</x:v>
      </x:c>
      <x:c r="H10834" s="2" t="s">
        <x:v>39645</x:v>
      </x:c>
      <x:c r="I10834" s="2" t="s">
        <x:v>18312</x:v>
      </x:c>
    </x:row>
    <x:row r="10835" spans="2:9" s="3" customFormat="1" ht="21.399999999999999" hidden="1" customHeight="1">
      <x:c r="B10835" s="2" t="s">
        <x:v>72016</x:v>
      </x:c>
      <x:c r="C10835" s="2" t="s">
        <x:v>26018</x:v>
      </x:c>
      <x:c r="D10835" s="2" t="s">
        <x:v>26015</x:v>
      </x:c>
      <x:c r="E10835" s="2" t="s">
        <x:v>48264</x:v>
      </x:c>
      <x:c r="F10835" s="2" t="s">
        <x:v>48265</x:v>
      </x:c>
      <x:c r="G10835" s="2" t="s">
        <x:v>40004</x:v>
      </x:c>
      <x:c r="H10835" s="2" t="s">
        <x:v>39645</x:v>
      </x:c>
      <x:c r="I10835" s="2" t="s">
        <x:v>66801</x:v>
      </x:c>
    </x:row>
    <x:row r="10836" spans="2:9" s="3" customFormat="1" ht="21.399999999999999" hidden="1" customHeight="1">
      <x:c r="B10836" s="2" t="s">
        <x:v>72010</x:v>
      </x:c>
      <x:c r="C10836" s="2" t="s">
        <x:v>11866</x:v>
      </x:c>
      <x:c r="D10836" s="2" t="s">
        <x:v>11868</x:v>
      </x:c>
      <x:c r="E10836" s="2" t="s">
        <x:v>48330</x:v>
      </x:c>
      <x:c r="F10836" s="2" t="s">
        <x:v>48328</x:v>
      </x:c>
      <x:c r="G10836" s="2" t="s">
        <x:v>5951</x:v>
      </x:c>
      <x:c r="H10836" s="2" t="s">
        <x:v>39645</x:v>
      </x:c>
      <x:c r="I10836" s="2" t="s">
        <x:v>66791</x:v>
      </x:c>
    </x:row>
    <x:row r="10837" spans="2:9" s="3" customFormat="1" ht="21.399999999999999" hidden="1" customHeight="1">
      <x:c r="B10837" s="2" t="s">
        <x:v>72013</x:v>
      </x:c>
      <x:c r="C10837" s="2" t="s">
        <x:v>29647</x:v>
      </x:c>
      <x:c r="D10837" s="2" t="s">
        <x:v>29653</x:v>
      </x:c>
      <x:c r="E10837" s="2" t="s">
        <x:v>48296</x:v>
      </x:c>
      <x:c r="F10837" s="2" t="s">
        <x:v>7179</x:v>
      </x:c>
      <x:c r="G10837" s="2" t="s">
        <x:v>36158</x:v>
      </x:c>
      <x:c r="H10837" s="2" t="s">
        <x:v>39645</x:v>
      </x:c>
      <x:c r="I10837" s="2" t="s">
        <x:v>66802</x:v>
      </x:c>
    </x:row>
    <x:row r="10838" spans="2:9" s="3" customFormat="1" ht="21.399999999999999" hidden="1" customHeight="1">
      <x:c r="B10838" s="2" t="s">
        <x:v>72014</x:v>
      </x:c>
      <x:c r="C10838" s="2" t="s">
        <x:v>9169</x:v>
      </x:c>
      <x:c r="D10838" s="2" t="s">
        <x:v>9168</x:v>
      </x:c>
      <x:c r="E10838" s="2" t="s">
        <x:v>48330</x:v>
      </x:c>
      <x:c r="F10838" s="2" t="s">
        <x:v>48328</x:v>
      </x:c>
      <x:c r="G10838" s="2" t="s">
        <x:v>58865</x:v>
      </x:c>
      <x:c r="H10838" s="2" t="s">
        <x:v>39645</x:v>
      </x:c>
      <x:c r="I10838" s="2" t="s">
        <x:v>66793</x:v>
      </x:c>
    </x:row>
    <x:row r="10839" spans="2:9" s="3" customFormat="1" ht="21.399999999999999" hidden="1" customHeight="1">
      <x:c r="B10839" s="2" t="s">
        <x:v>72011</x:v>
      </x:c>
      <x:c r="C10839" s="2" t="s">
        <x:v>29640</x:v>
      </x:c>
      <x:c r="D10839" s="2" t="s">
        <x:v>29639</x:v>
      </x:c>
      <x:c r="E10839" s="2" t="s">
        <x:v>48330</x:v>
      </x:c>
      <x:c r="F10839" s="2" t="s">
        <x:v>48328</x:v>
      </x:c>
      <x:c r="G10839" s="2" t="s">
        <x:v>38214</x:v>
      </x:c>
      <x:c r="H10839" s="2" t="s">
        <x:v>39645</x:v>
      </x:c>
      <x:c r="I10839" s="2" t="s">
        <x:v>35072</x:v>
      </x:c>
    </x:row>
    <x:row r="10840" spans="2:9" s="3" customFormat="1" ht="21.399999999999999" hidden="1" customHeight="1">
      <x:c r="B10840" s="2" t="s">
        <x:v>72015</x:v>
      </x:c>
      <x:c r="C10840" s="2" t="s">
        <x:v>70479</x:v>
      </x:c>
      <x:c r="D10840" s="2" t="s">
        <x:v>70478</x:v>
      </x:c>
      <x:c r="E10840" s="2" t="s">
        <x:v>48330</x:v>
      </x:c>
      <x:c r="F10840" s="2" t="s">
        <x:v>48328</x:v>
      </x:c>
      <x:c r="G10840" s="2" t="s">
        <x:v>50000</x:v>
      </x:c>
      <x:c r="H10840" s="2" t="s">
        <x:v>39645</x:v>
      </x:c>
      <x:c r="I10840" s="2" t="s">
        <x:v>35063</x:v>
      </x:c>
    </x:row>
    <x:row r="10841" spans="2:9" s="3" customFormat="1" ht="21.399999999999999" hidden="1" customHeight="1">
      <x:c r="B10841" s="2" t="s">
        <x:v>72012</x:v>
      </x:c>
      <x:c r="C10841" s="2" t="s">
        <x:v>28210</x:v>
      </x:c>
      <x:c r="D10841" s="2" t="s">
        <x:v>28220</x:v>
      </x:c>
      <x:c r="E10841" s="2" t="s">
        <x:v>48330</x:v>
      </x:c>
      <x:c r="F10841" s="2" t="s">
        <x:v>48328</x:v>
      </x:c>
      <x:c r="G10841" s="2" t="s">
        <x:v>37892</x:v>
      </x:c>
      <x:c r="H10841" s="2" t="s">
        <x:v>39645</x:v>
      </x:c>
      <x:c r="I10841" s="2" t="s">
        <x:v>35068</x:v>
      </x:c>
    </x:row>
    <x:row r="10842" spans="2:9" s="3" customFormat="1" ht="21.399999999999999" hidden="1" customHeight="1">
      <x:c r="B10842" s="2" t="s">
        <x:v>72018</x:v>
      </x:c>
      <x:c r="C10842" s="2" t="s">
        <x:v>31179</x:v>
      </x:c>
      <x:c r="D10842" s="2" t="s">
        <x:v>31175</x:v>
      </x:c>
      <x:c r="E10842" s="2" t="s">
        <x:v>48296</x:v>
      </x:c>
      <x:c r="F10842" s="2" t="s">
        <x:v>7179</x:v>
      </x:c>
      <x:c r="G10842" s="2" t="s">
        <x:v>59528</x:v>
      </x:c>
      <x:c r="H10842" s="2" t="s">
        <x:v>39645</x:v>
      </x:c>
      <x:c r="I10842" s="2" t="s">
        <x:v>66794</x:v>
      </x:c>
    </x:row>
    <x:row r="10843" spans="2:9" s="3" customFormat="1" ht="21.399999999999999" hidden="1" customHeight="1">
      <x:c r="B10843" s="2" t="s">
        <x:v>72019</x:v>
      </x:c>
      <x:c r="C10843" s="2" t="s">
        <x:v>9311</x:v>
      </x:c>
      <x:c r="D10843" s="2" t="s">
        <x:v>9319</x:v>
      </x:c>
      <x:c r="E10843" s="2" t="s">
        <x:v>48314</x:v>
      </x:c>
      <x:c r="F10843" s="2" t="s">
        <x:v>48317</x:v>
      </x:c>
      <x:c r="G10843" s="2" t="s">
        <x:v>58944</x:v>
      </x:c>
      <x:c r="H10843" s="2" t="s">
        <x:v>39645</x:v>
      </x:c>
      <x:c r="I10843" s="2" t="s">
        <x:v>18314</x:v>
      </x:c>
    </x:row>
    <x:row r="10844" spans="2:9" s="3" customFormat="1" ht="21.399999999999999" hidden="1" customHeight="1">
      <x:c r="B10844" s="2" t="s">
        <x:v>72007</x:v>
      </x:c>
      <x:c r="C10844" s="2" t="s">
        <x:v>12211</x:v>
      </x:c>
      <x:c r="D10844" s="2" t="s">
        <x:v>11351</x:v>
      </x:c>
      <x:c r="E10844" s="2" t="s">
        <x:v>48296</x:v>
      </x:c>
      <x:c r="F10844" s="2" t="s">
        <x:v>7179</x:v>
      </x:c>
      <x:c r="G10844" s="2" t="s">
        <x:v>6464</x:v>
      </x:c>
      <x:c r="H10844" s="2" t="s">
        <x:v>39645</x:v>
      </x:c>
      <x:c r="I10844" s="2" t="s">
        <x:v>66806</x:v>
      </x:c>
    </x:row>
    <x:row r="10845" spans="2:9" s="3" customFormat="1" ht="21.399999999999999" hidden="1" customHeight="1">
      <x:c r="B10845" s="2" t="s">
        <x:v>70676</x:v>
      </x:c>
      <x:c r="C10845" s="2" t="s">
        <x:v>10437</x:v>
      </x:c>
      <x:c r="D10845" s="2" t="s">
        <x:v>10441</x:v>
      </x:c>
      <x:c r="E10845" s="2" t="s">
        <x:v>48330</x:v>
      </x:c>
      <x:c r="F10845" s="2" t="s">
        <x:v>48328</x:v>
      </x:c>
      <x:c r="G10845" s="2" t="s">
        <x:v>60043</x:v>
      </x:c>
      <x:c r="H10845" s="2" t="s">
        <x:v>39645</x:v>
      </x:c>
      <x:c r="I10845" s="2" t="s">
        <x:v>66807</x:v>
      </x:c>
    </x:row>
    <x:row r="10846" spans="2:9" s="3" customFormat="1" ht="21.399999999999999" hidden="1" customHeight="1">
      <x:c r="B10846" s="2" t="s">
        <x:v>70664</x:v>
      </x:c>
      <x:c r="C10846" s="2" t="s">
        <x:v>12205</x:v>
      </x:c>
      <x:c r="D10846" s="2" t="s">
        <x:v>12201</x:v>
      </x:c>
      <x:c r="E10846" s="2" t="s">
        <x:v>48323</x:v>
      </x:c>
      <x:c r="F10846" s="2" t="s">
        <x:v>48324</x:v>
      </x:c>
      <x:c r="G10846" s="2" t="s">
        <x:v>38788</x:v>
      </x:c>
      <x:c r="H10846" s="2" t="s">
        <x:v>39645</x:v>
      </x:c>
      <x:c r="I10846" s="2" t="s">
        <x:v>66809</x:v>
      </x:c>
    </x:row>
    <x:row r="10847" spans="2:9" s="3" customFormat="1" ht="21.399999999999999" hidden="1" customHeight="1">
      <x:c r="B10847" s="2" t="s">
        <x:v>70680</x:v>
      </x:c>
      <x:c r="C10847" s="2" t="s">
        <x:v>28290</x:v>
      </x:c>
      <x:c r="D10847" s="2" t="s">
        <x:v>28280</x:v>
      </x:c>
      <x:c r="E10847" s="2" t="s">
        <x:v>48336</x:v>
      </x:c>
      <x:c r="F10847" s="2" t="s">
        <x:v>48343</x:v>
      </x:c>
      <x:c r="G10847" s="2" t="s">
        <x:v>37900</x:v>
      </x:c>
      <x:c r="H10847" s="2" t="s">
        <x:v>39645</x:v>
      </x:c>
      <x:c r="I10847" s="2" t="s">
        <x:v>6283</x:v>
      </x:c>
    </x:row>
    <x:row r="10848" spans="2:9" s="3" customFormat="1" ht="21.399999999999999" hidden="1" customHeight="1">
      <x:c r="B10848" s="2" t="s">
        <x:v>70682</x:v>
      </x:c>
      <x:c r="C10848" s="2" t="s">
        <x:v>29914</x:v>
      </x:c>
      <x:c r="D10848" s="2" t="s">
        <x:v>29926</x:v>
      </x:c>
      <x:c r="E10848" s="2" t="s">
        <x:v>48336</x:v>
      </x:c>
      <x:c r="F10848" s="2" t="s">
        <x:v>48343</x:v>
      </x:c>
      <x:c r="G10848" s="2" t="s">
        <x:v>47546</x:v>
      </x:c>
      <x:c r="H10848" s="2" t="s">
        <x:v>39645</x:v>
      </x:c>
      <x:c r="I10848" s="2" t="s">
        <x:v>18218</x:v>
      </x:c>
    </x:row>
    <x:row r="10849" spans="2:9" s="3" customFormat="1" ht="21.399999999999999" hidden="1" customHeight="1">
      <x:c r="B10849" s="2" t="s">
        <x:v>70678</x:v>
      </x:c>
      <x:c r="C10849" s="2" t="s">
        <x:v>68835</x:v>
      </x:c>
      <x:c r="D10849" s="2" t="s">
        <x:v>68832</x:v>
      </x:c>
      <x:c r="E10849" s="2" t="s">
        <x:v>48312</x:v>
      </x:c>
      <x:c r="F10849" s="2" t="s">
        <x:v>48325</x:v>
      </x:c>
      <x:c r="G10849" s="2" t="s">
        <x:v>68833</x:v>
      </x:c>
      <x:c r="H10849" s="2" t="s">
        <x:v>39645</x:v>
      </x:c>
      <x:c r="I10849" s="2" t="s">
        <x:v>66813</x:v>
      </x:c>
    </x:row>
    <x:row r="10850" spans="2:9" s="3" customFormat="1" ht="21.399999999999999" hidden="1" customHeight="1">
      <x:c r="B10850" s="2" t="s">
        <x:v>70681</x:v>
      </x:c>
      <x:c r="C10850" s="2" t="s">
        <x:v>32672</x:v>
      </x:c>
      <x:c r="D10850" s="2" t="s">
        <x:v>32673</x:v>
      </x:c>
      <x:c r="E10850" s="2" t="s">
        <x:v>48315</x:v>
      </x:c>
      <x:c r="F10850" s="2" t="s">
        <x:v>6299</x:v>
      </x:c>
      <x:c r="G10850" s="2" t="s">
        <x:v>51036</x:v>
      </x:c>
      <x:c r="H10850" s="2" t="s">
        <x:v>39645</x:v>
      </x:c>
      <x:c r="I10850" s="2" t="s">
        <x:v>35057</x:v>
      </x:c>
    </x:row>
    <x:row r="10851" spans="2:9" s="3" customFormat="1" ht="21.399999999999999" hidden="1" customHeight="1">
      <x:c r="B10851" s="2" t="s">
        <x:v>70669</x:v>
      </x:c>
      <x:c r="C10851" s="2" t="s">
        <x:v>68682</x:v>
      </x:c>
      <x:c r="D10851" s="2" t="s">
        <x:v>68685</x:v>
      </x:c>
      <x:c r="E10851" s="2" t="s">
        <x:v>48330</x:v>
      </x:c>
      <x:c r="F10851" s="2" t="s">
        <x:v>48328</x:v>
      </x:c>
      <x:c r="G10851" s="2" t="s">
        <x:v>68683</x:v>
      </x:c>
      <x:c r="H10851" s="2" t="s">
        <x:v>39645</x:v>
      </x:c>
      <x:c r="I10851" s="2" t="s">
        <x:v>18219</x:v>
      </x:c>
    </x:row>
    <x:row r="10852" spans="2:9" s="3" customFormat="1" ht="21.399999999999999" hidden="1" customHeight="1">
      <x:c r="B10852" s="2" t="s">
        <x:v>70663</x:v>
      </x:c>
      <x:c r="C10852" s="2" t="s">
        <x:v>20871</x:v>
      </x:c>
      <x:c r="D10852" s="2" t="s">
        <x:v>20869</x:v>
      </x:c>
      <x:c r="E10852" s="2" t="s">
        <x:v>7097</x:v>
      </x:c>
      <x:c r="F10852" s="2" t="s">
        <x:v>7105</x:v>
      </x:c>
      <x:c r="G10852" s="2" t="s">
        <x:v>36408</x:v>
      </x:c>
      <x:c r="H10852" s="2" t="s">
        <x:v>39645</x:v>
      </x:c>
      <x:c r="I10852" s="2" t="s">
        <x:v>61241</x:v>
      </x:c>
    </x:row>
    <x:row r="10853" spans="2:9" s="3" customFormat="1" ht="21.399999999999999" hidden="1" customHeight="1">
      <x:c r="B10853" s="2" t="s">
        <x:v>70690</x:v>
      </x:c>
      <x:c r="C10853" s="2" t="s">
        <x:v>11437</x:v>
      </x:c>
      <x:c r="D10853" s="2" t="s">
        <x:v>11438</x:v>
      </x:c>
      <x:c r="E10853" s="2" t="s">
        <x:v>48282</x:v>
      </x:c>
      <x:c r="F10853" s="2" t="s">
        <x:v>5880</x:v>
      </x:c>
      <x:c r="G10853" s="2" t="s">
        <x:v>11439</x:v>
      </x:c>
      <x:c r="H10853" s="2" t="s">
        <x:v>39645</x:v>
      </x:c>
      <x:c r="I10853" s="2" t="s">
        <x:v>18217</x:v>
      </x:c>
    </x:row>
    <x:row r="10854" spans="2:9" s="3" customFormat="1" ht="21.399999999999999" hidden="1" customHeight="1">
      <x:c r="B10854" s="2" t="s">
        <x:v>70671</x:v>
      </x:c>
      <x:c r="C10854" s="2" t="s">
        <x:v>27773</x:v>
      </x:c>
      <x:c r="D10854" s="2" t="s">
        <x:v>27774</x:v>
      </x:c>
      <x:c r="E10854" s="2" t="s">
        <x:v>48296</x:v>
      </x:c>
      <x:c r="F10854" s="2" t="s">
        <x:v>7179</x:v>
      </x:c>
      <x:c r="G10854" s="2" t="s">
        <x:v>50092</x:v>
      </x:c>
      <x:c r="H10854" s="2" t="s">
        <x:v>39645</x:v>
      </x:c>
      <x:c r="I10854" s="2" t="s">
        <x:v>49774</x:v>
      </x:c>
    </x:row>
    <x:row r="10855" spans="2:9" s="3" customFormat="1" ht="21.399999999999999" hidden="1" customHeight="1">
      <x:c r="B10855" s="2" t="s">
        <x:v>70689</x:v>
      </x:c>
      <x:c r="C10855" s="2" t="s">
        <x:v>13436</x:v>
      </x:c>
      <x:c r="D10855" s="2" t="s">
        <x:v>13432</x:v>
      </x:c>
      <x:c r="E10855" s="2" t="s">
        <x:v>48330</x:v>
      </x:c>
      <x:c r="F10855" s="2" t="s">
        <x:v>48328</x:v>
      </x:c>
      <x:c r="G10855" s="2" t="s">
        <x:v>13435</x:v>
      </x:c>
      <x:c r="H10855" s="2" t="s">
        <x:v>39645</x:v>
      </x:c>
      <x:c r="I10855" s="2" t="s">
        <x:v>18220</x:v>
      </x:c>
    </x:row>
    <x:row r="10856" spans="2:9" s="3" customFormat="1" ht="21.399999999999999" hidden="1" customHeight="1">
      <x:c r="B10856" s="2" t="s">
        <x:v>70670</x:v>
      </x:c>
      <x:c r="C10856" s="2" t="s">
        <x:v>25818</x:v>
      </x:c>
      <x:c r="D10856" s="2" t="s">
        <x:v>25815</x:v>
      </x:c>
      <x:c r="E10856" s="2" t="s">
        <x:v>48330</x:v>
      </x:c>
      <x:c r="F10856" s="2" t="s">
        <x:v>48328</x:v>
      </x:c>
      <x:c r="G10856" s="2" t="s">
        <x:v>36950</x:v>
      </x:c>
      <x:c r="H10856" s="2" t="s">
        <x:v>39645</x:v>
      </x:c>
      <x:c r="I10856" s="2" t="s">
        <x:v>35067</x:v>
      </x:c>
    </x:row>
    <x:row r="10857" spans="2:9" s="3" customFormat="1" ht="21.399999999999999" hidden="1" customHeight="1">
      <x:c r="B10857" s="2" t="s">
        <x:v>70672</x:v>
      </x:c>
      <x:c r="C10857" s="2" t="s">
        <x:v>16431</x:v>
      </x:c>
      <x:c r="D10857" s="2" t="s">
        <x:v>16434</x:v>
      </x:c>
      <x:c r="E10857" s="2" t="s">
        <x:v>48282</x:v>
      </x:c>
      <x:c r="F10857" s="2" t="s">
        <x:v>5880</x:v>
      </x:c>
      <x:c r="G10857" s="2" t="s">
        <x:v>50303</x:v>
      </x:c>
      <x:c r="H10857" s="2" t="s">
        <x:v>39645</x:v>
      </x:c>
      <x:c r="I10857" s="2" t="s">
        <x:v>66788</x:v>
      </x:c>
    </x:row>
    <x:row r="10858" spans="2:9" s="3" customFormat="1" ht="21.399999999999999" hidden="1" customHeight="1">
      <x:c r="B10858" s="2" t="s">
        <x:v>70673</x:v>
      </x:c>
      <x:c r="C10858" s="2" t="s">
        <x:v>27160</x:v>
      </x:c>
      <x:c r="D10858" s="2" t="s">
        <x:v>27163</x:v>
      </x:c>
      <x:c r="E10858" s="2" t="s">
        <x:v>34353</x:v>
      </x:c>
      <x:c r="F10858" s="2" t="s">
        <x:v>6537</x:v>
      </x:c>
      <x:c r="G10858" s="2" t="s">
        <x:v>27164</x:v>
      </x:c>
      <x:c r="H10858" s="2" t="s">
        <x:v>39645</x:v>
      </x:c>
      <x:c r="I10858" s="2" t="s">
        <x:v>66789</x:v>
      </x:c>
    </x:row>
    <x:row r="10859" spans="2:9" s="3" customFormat="1" ht="21.399999999999999" hidden="1" customHeight="1">
      <x:c r="B10859" s="2" t="s">
        <x:v>70665</x:v>
      </x:c>
      <x:c r="C10859" s="2" t="s">
        <x:v>55331</x:v>
      </x:c>
      <x:c r="D10859" s="2" t="s">
        <x:v>55326</x:v>
      </x:c>
      <x:c r="E10859" s="2" t="s">
        <x:v>48315</x:v>
      </x:c>
      <x:c r="F10859" s="2" t="s">
        <x:v>6299</x:v>
      </x:c>
      <x:c r="G10859" s="2" t="s">
        <x:v>48834</x:v>
      </x:c>
      <x:c r="H10859" s="2" t="s">
        <x:v>39645</x:v>
      </x:c>
      <x:c r="I10859" s="2" t="s">
        <x:v>63956</x:v>
      </x:c>
    </x:row>
    <x:row r="10860" spans="2:9" s="3" customFormat="1" ht="21.399999999999999" hidden="1" customHeight="1">
      <x:c r="B10860" s="2" t="s">
        <x:v>70683</x:v>
      </x:c>
      <x:c r="C10860" s="2" t="s">
        <x:v>46076</x:v>
      </x:c>
      <x:c r="D10860" s="2" t="s">
        <x:v>46080</x:v>
      </x:c>
      <x:c r="E10860" s="2" t="s">
        <x:v>48346</x:v>
      </x:c>
      <x:c r="F10860" s="2" t="s">
        <x:v>5876</x:v>
      </x:c>
      <x:c r="G10860" s="2" t="s">
        <x:v>66108</x:v>
      </x:c>
      <x:c r="H10860" s="2" t="s">
        <x:v>39645</x:v>
      </x:c>
      <x:c r="I10860" s="2" t="s">
        <x:v>48173</x:v>
      </x:c>
    </x:row>
    <x:row r="10861" spans="2:9" s="3" customFormat="1" ht="21.399999999999999" hidden="1" customHeight="1">
      <x:c r="B10861" s="2" t="s">
        <x:v>70684</x:v>
      </x:c>
      <x:c r="C10861" s="2" t="s">
        <x:v>23362</x:v>
      </x:c>
      <x:c r="D10861" s="2" t="s">
        <x:v>23358</x:v>
      </x:c>
      <x:c r="E10861" s="2" t="s">
        <x:v>48252</x:v>
      </x:c>
      <x:c r="F10861" s="2" t="s">
        <x:v>6365</x:v>
      </x:c>
      <x:c r="G10861" s="2" t="s">
        <x:v>37301</x:v>
      </x:c>
      <x:c r="H10861" s="2" t="s">
        <x:v>39645</x:v>
      </x:c>
      <x:c r="I10861" s="2" t="s">
        <x:v>18316</x:v>
      </x:c>
    </x:row>
    <x:row r="10862" spans="2:9" s="3" customFormat="1" ht="21.399999999999999" hidden="1" customHeight="1">
      <x:c r="B10862" s="2" t="s">
        <x:v>70666</x:v>
      </x:c>
      <x:c r="C10862" s="2" t="s">
        <x:v>26533</x:v>
      </x:c>
      <x:c r="D10862" s="2" t="s">
        <x:v>26522</x:v>
      </x:c>
      <x:c r="E10862" s="2" t="s">
        <x:v>48330</x:v>
      </x:c>
      <x:c r="F10862" s="2" t="s">
        <x:v>48328</x:v>
      </x:c>
      <x:c r="G10862" s="2" t="s">
        <x:v>20455</x:v>
      </x:c>
      <x:c r="H10862" s="2" t="s">
        <x:v>39645</x:v>
      </x:c>
      <x:c r="I10862" s="2" t="s">
        <x:v>66819</x:v>
      </x:c>
    </x:row>
    <x:row r="10863" spans="2:9" s="3" customFormat="1" ht="21.399999999999999" hidden="1" customHeight="1">
      <x:c r="B10863" s="2" t="s">
        <x:v>70687</x:v>
      </x:c>
      <x:c r="C10863" s="2" t="s">
        <x:v>68893</x:v>
      </x:c>
      <x:c r="D10863" s="2" t="s">
        <x:v>68887</x:v>
      </x:c>
      <x:c r="E10863" s="2" t="s">
        <x:v>48346</x:v>
      </x:c>
      <x:c r="F10863" s="2" t="s">
        <x:v>5876</x:v>
      </x:c>
      <x:c r="G10863" s="2" t="s">
        <x:v>48465</x:v>
      </x:c>
      <x:c r="H10863" s="2" t="s">
        <x:v>39645</x:v>
      </x:c>
      <x:c r="I10863" s="2" t="s">
        <x:v>35062</x:v>
      </x:c>
    </x:row>
    <x:row r="10864" spans="2:9" s="3" customFormat="1" ht="21.399999999999999" hidden="1" customHeight="1">
      <x:c r="B10864" s="2" t="s">
        <x:v>70677</x:v>
      </x:c>
      <x:c r="C10864" s="2" t="s">
        <x:v>68463</x:v>
      </x:c>
      <x:c r="D10864" s="2" t="s">
        <x:v>68464</x:v>
      </x:c>
      <x:c r="E10864" s="2" t="s">
        <x:v>4311</x:v>
      </x:c>
      <x:c r="F10864" s="2" t="s">
        <x:v>4313</x:v>
      </x:c>
      <x:c r="G10864" s="2" t="s">
        <x:v>68459</x:v>
      </x:c>
      <x:c r="H10864" s="2" t="s">
        <x:v>39645</x:v>
      </x:c>
      <x:c r="I10864" s="2" t="s">
        <x:v>66834</x:v>
      </x:c>
    </x:row>
    <x:row r="10865" spans="2:9" s="3" customFormat="1" ht="21.399999999999999" hidden="1" customHeight="1">
      <x:c r="B10865" s="2" t="s">
        <x:v>70679</x:v>
      </x:c>
      <x:c r="C10865" s="2" t="s">
        <x:v>58390</x:v>
      </x:c>
      <x:c r="D10865" s="2" t="s">
        <x:v>58406</x:v>
      </x:c>
      <x:c r="E10865" s="2" t="s">
        <x:v>48346</x:v>
      </x:c>
      <x:c r="F10865" s="2" t="s">
        <x:v>5876</x:v>
      </x:c>
      <x:c r="G10865" s="2" t="s">
        <x:v>48465</x:v>
      </x:c>
      <x:c r="H10865" s="2" t="s">
        <x:v>39645</x:v>
      </x:c>
      <x:c r="I10865" s="2" t="s">
        <x:v>66838</x:v>
      </x:c>
    </x:row>
    <x:row r="10866" spans="2:9" s="3" customFormat="1" ht="21.399999999999999" hidden="1" customHeight="1">
      <x:c r="B10866" s="2" t="s">
        <x:v>70674</x:v>
      </x:c>
      <x:c r="C10866" s="2" t="s">
        <x:v>45818</x:v>
      </x:c>
      <x:c r="D10866" s="2" t="s">
        <x:v>45820</x:v>
      </x:c>
      <x:c r="E10866" s="2" t="s">
        <x:v>48346</x:v>
      </x:c>
      <x:c r="F10866" s="2" t="s">
        <x:v>5876</x:v>
      </x:c>
      <x:c r="G10866" s="2" t="s">
        <x:v>66047</x:v>
      </x:c>
      <x:c r="H10866" s="2" t="s">
        <x:v>39645</x:v>
      </x:c>
      <x:c r="I10866" s="2" t="s">
        <x:v>66829</x:v>
      </x:c>
    </x:row>
    <x:row r="10867" spans="2:9" s="3" customFormat="1" ht="21.399999999999999" hidden="1" customHeight="1">
      <x:c r="B10867" s="2" t="s">
        <x:v>70691</x:v>
      </x:c>
      <x:c r="C10867" s="2" t="s">
        <x:v>3271</x:v>
      </x:c>
      <x:c r="D10867" s="2" t="s">
        <x:v>3261</x:v>
      </x:c>
      <x:c r="E10867" s="2" t="s">
        <x:v>48242</x:v>
      </x:c>
      <x:c r="F10867" s="2" t="s">
        <x:v>48248</x:v>
      </x:c>
      <x:c r="G10867" s="2" t="s">
        <x:v>6019</x:v>
      </x:c>
      <x:c r="H10867" s="2" t="s">
        <x:v>39645</x:v>
      </x:c>
      <x:c r="I10867" s="2" t="s">
        <x:v>72471</x:v>
      </x:c>
    </x:row>
    <x:row r="10868" spans="2:9" s="3" customFormat="1" ht="21.399999999999999" hidden="1" customHeight="1">
      <x:c r="B10868" s="2" t="s">
        <x:v>70692</x:v>
      </x:c>
      <x:c r="C10868" s="2" t="s">
        <x:v>7558</x:v>
      </x:c>
      <x:c r="D10868" s="2" t="s">
        <x:v>7553</x:v>
      </x:c>
      <x:c r="E10868" s="2" t="s">
        <x:v>48315</x:v>
      </x:c>
      <x:c r="F10868" s="2" t="s">
        <x:v>6299</x:v>
      </x:c>
      <x:c r="G10868" s="2" t="s">
        <x:v>39669</x:v>
      </x:c>
      <x:c r="H10868" s="2" t="s">
        <x:v>39645</x:v>
      </x:c>
      <x:c r="I10868" s="2" t="s">
        <x:v>18305</x:v>
      </x:c>
    </x:row>
    <x:row r="10869" spans="2:9" s="3" customFormat="1" ht="21.399999999999999" hidden="1" customHeight="1">
      <x:c r="B10869" s="2" t="s">
        <x:v>70667</x:v>
      </x:c>
      <x:c r="C10869" s="2" t="s">
        <x:v>7620</x:v>
      </x:c>
      <x:c r="D10869" s="2" t="s">
        <x:v>7624</x:v>
      </x:c>
      <x:c r="E10869" s="2" t="s">
        <x:v>7139</x:v>
      </x:c>
      <x:c r="F10869" s="2" t="s">
        <x:v>7149</x:v>
      </x:c>
      <x:c r="G10869" s="2" t="s">
        <x:v>39672</x:v>
      </x:c>
      <x:c r="H10869" s="2" t="s">
        <x:v>39645</x:v>
      </x:c>
      <x:c r="I10869" s="2" t="s">
        <x:v>39496</x:v>
      </x:c>
    </x:row>
    <x:row r="10870" spans="2:9" s="3" customFormat="1" ht="21.399999999999999" hidden="1" customHeight="1">
      <x:c r="B10870" s="2" t="s">
        <x:v>70675</x:v>
      </x:c>
      <x:c r="C10870" s="2" t="s">
        <x:v>40770</x:v>
      </x:c>
      <x:c r="D10870" s="2" t="s">
        <x:v>40772</x:v>
      </x:c>
      <x:c r="E10870" s="2" t="s">
        <x:v>7139</x:v>
      </x:c>
      <x:c r="F10870" s="2" t="s">
        <x:v>7149</x:v>
      </x:c>
      <x:c r="G10870" s="2" t="s">
        <x:v>40769</x:v>
      </x:c>
      <x:c r="H10870" s="2" t="s">
        <x:v>39645</x:v>
      </x:c>
      <x:c r="I10870" s="2" t="s">
        <x:v>63754</x:v>
      </x:c>
    </x:row>
    <x:row r="10871" spans="2:9" s="3" customFormat="1" ht="21.399999999999999" hidden="1" customHeight="1">
      <x:c r="B10871" s="2" t="s">
        <x:v>70668</x:v>
      </x:c>
      <x:c r="C10871" s="2" t="s">
        <x:v>43854</x:v>
      </x:c>
      <x:c r="D10871" s="2" t="s">
        <x:v>43860</x:v>
      </x:c>
      <x:c r="E10871" s="2" t="s">
        <x:v>48339</x:v>
      </x:c>
      <x:c r="F10871" s="2" t="s">
        <x:v>48334</x:v>
      </x:c>
      <x:c r="G10871" s="2" t="s">
        <x:v>165</x:v>
      </x:c>
      <x:c r="H10871" s="2" t="s">
        <x:v>39645</x:v>
      </x:c>
      <x:c r="I10871" s="2" t="s">
        <x:v>63895</x:v>
      </x:c>
    </x:row>
    <x:row r="10872" spans="2:9" s="3" customFormat="1" ht="21.399999999999999" hidden="1" customHeight="1">
      <x:c r="B10872" s="2" t="s">
        <x:v>70693</x:v>
      </x:c>
      <x:c r="C10872" s="2" t="s">
        <x:v>4735</x:v>
      </x:c>
      <x:c r="D10872" s="2" t="s">
        <x:v>4736</x:v>
      </x:c>
      <x:c r="E10872" s="2" t="s">
        <x:v>48346</x:v>
      </x:c>
      <x:c r="F10872" s="2" t="s">
        <x:v>5876</x:v>
      </x:c>
      <x:c r="G10872" s="2" t="s">
        <x:v>66553</x:v>
      </x:c>
      <x:c r="H10872" s="2" t="s">
        <x:v>39645</x:v>
      </x:c>
      <x:c r="I10872" s="2" t="s">
        <x:v>63753</x:v>
      </x:c>
    </x:row>
    <x:row r="10873" spans="2:9" s="3" customFormat="1" ht="21.399999999999999" hidden="1" customHeight="1">
      <x:c r="B10873" s="2" t="s">
        <x:v>70685</x:v>
      </x:c>
      <x:c r="C10873" s="2" t="s">
        <x:v>41207</x:v>
      </x:c>
      <x:c r="D10873" s="2" t="s">
        <x:v>41203</x:v>
      </x:c>
      <x:c r="E10873" s="2" t="s">
        <x:v>48242</x:v>
      </x:c>
      <x:c r="F10873" s="2" t="s">
        <x:v>48248</x:v>
      </x:c>
      <x:c r="G10873" s="2" t="s">
        <x:v>66384</x:v>
      </x:c>
      <x:c r="H10873" s="2" t="s">
        <x:v>39645</x:v>
      </x:c>
      <x:c r="I10873" s="2" t="s">
        <x:v>72598</x:v>
      </x:c>
    </x:row>
    <x:row r="10874" spans="2:9" s="3" customFormat="1" ht="21.399999999999999" hidden="1" customHeight="1">
      <x:c r="B10874" s="2" t="s">
        <x:v>70686</x:v>
      </x:c>
      <x:c r="C10874" s="2" t="s">
        <x:v>43477</x:v>
      </x:c>
      <x:c r="D10874" s="2" t="s">
        <x:v>43480</x:v>
      </x:c>
      <x:c r="E10874" s="2" t="s">
        <x:v>48346</x:v>
      </x:c>
      <x:c r="F10874" s="2" t="s">
        <x:v>5876</x:v>
      </x:c>
      <x:c r="G10874" s="2" t="s">
        <x:v>48634</x:v>
      </x:c>
      <x:c r="H10874" s="2" t="s">
        <x:v>39645</x:v>
      </x:c>
      <x:c r="I10874" s="2" t="s">
        <x:v>5602</x:v>
      </x:c>
    </x:row>
    <x:row r="10875" spans="2:9" s="3" customFormat="1" ht="21.399999999999999" hidden="1" customHeight="1">
      <x:c r="B10875" s="2" t="s">
        <x:v>70688</x:v>
      </x:c>
      <x:c r="C10875" s="2" t="s">
        <x:v>8546</x:v>
      </x:c>
      <x:c r="D10875" s="2" t="s">
        <x:v>8538</x:v>
      </x:c>
      <x:c r="E10875" s="2" t="s">
        <x:v>48296</x:v>
      </x:c>
      <x:c r="F10875" s="2" t="s">
        <x:v>7179</x:v>
      </x:c>
      <x:c r="G10875" s="2" t="s">
        <x:v>6215</x:v>
      </x:c>
      <x:c r="H10875" s="2" t="s">
        <x:v>39645</x:v>
      </x:c>
      <x:c r="I10875" s="2" t="s">
        <x:v>66839</x:v>
      </x:c>
    </x:row>
    <x:row r="10876" spans="2:9" s="3" customFormat="1" ht="21.399999999999999" hidden="1" customHeight="1">
      <x:c r="B10876" s="2" t="s">
        <x:v>70694</x:v>
      </x:c>
      <x:c r="C10876" s="2" t="s">
        <x:v>69321</x:v>
      </x:c>
      <x:c r="D10876" s="2" t="s">
        <x:v>69315</x:v>
      </x:c>
      <x:c r="E10876" s="2" t="s">
        <x:v>7097</x:v>
      </x:c>
      <x:c r="F10876" s="2" t="s">
        <x:v>7105</x:v>
      </x:c>
      <x:c r="G10876" s="2" t="s">
        <x:v>45324</x:v>
      </x:c>
      <x:c r="H10876" s="2" t="s">
        <x:v>39645</x:v>
      </x:c>
      <x:c r="I10876" s="2" t="s">
        <x:v>66840</x:v>
      </x:c>
    </x:row>
    <x:row r="10877" spans="2:9" s="3" customFormat="1" ht="21.399999999999999" hidden="1" customHeight="1">
      <x:c r="B10877" s="2" t="s">
        <x:v>70715</x:v>
      </x:c>
      <x:c r="C10877" s="2" t="s">
        <x:v>27408</x:v>
      </x:c>
      <x:c r="D10877" s="2" t="s">
        <x:v>27405</x:v>
      </x:c>
      <x:c r="E10877" s="2" t="s">
        <x:v>7097</x:v>
      </x:c>
      <x:c r="F10877" s="2" t="s">
        <x:v>7105</x:v>
      </x:c>
      <x:c r="G10877" s="2" t="s">
        <x:v>37116</x:v>
      </x:c>
      <x:c r="H10877" s="2" t="s">
        <x:v>39645</x:v>
      </x:c>
      <x:c r="I10877" s="2" t="s">
        <x:v>35083</x:v>
      </x:c>
    </x:row>
    <x:row r="10878" spans="2:9" s="3" customFormat="1" ht="21.399999999999999" hidden="1" customHeight="1">
      <x:c r="B10878" s="2" t="s">
        <x:v>70702</x:v>
      </x:c>
      <x:c r="C10878" s="2" t="s">
        <x:v>42985</x:v>
      </x:c>
      <x:c r="D10878" s="2" t="s">
        <x:v>42990</x:v>
      </x:c>
      <x:c r="E10878" s="2" t="s">
        <x:v>34353</x:v>
      </x:c>
      <x:c r="F10878" s="2" t="s">
        <x:v>6537</x:v>
      </x:c>
      <x:c r="G10878" s="2" t="s">
        <x:v>42986</x:v>
      </x:c>
      <x:c r="H10878" s="2" t="s">
        <x:v>39645</x:v>
      </x:c>
      <x:c r="I10878" s="2" t="s">
        <x:v>72840</x:v>
      </x:c>
    </x:row>
    <x:row r="10879" spans="2:9" s="3" customFormat="1" ht="21.399999999999999" hidden="1" customHeight="1">
      <x:c r="B10879" s="2" t="s">
        <x:v>70710</x:v>
      </x:c>
      <x:c r="C10879" s="2" t="s">
        <x:v>26309</x:v>
      </x:c>
      <x:c r="D10879" s="2" t="s">
        <x:v>26311</x:v>
      </x:c>
      <x:c r="E10879" s="2" t="s">
        <x:v>48346</x:v>
      </x:c>
      <x:c r="F10879" s="2" t="s">
        <x:v>5876</x:v>
      </x:c>
      <x:c r="G10879" s="2" t="s">
        <x:v>36866</x:v>
      </x:c>
      <x:c r="H10879" s="2" t="s">
        <x:v>39645</x:v>
      </x:c>
      <x:c r="I10879" s="2" t="s">
        <x:v>18295</x:v>
      </x:c>
    </x:row>
    <x:row r="10880" spans="2:9" s="3" customFormat="1" ht="21.399999999999999" hidden="1" customHeight="1">
      <x:c r="B10880" s="2" t="s">
        <x:v>70697</x:v>
      </x:c>
      <x:c r="C10880" s="2" t="s">
        <x:v>26299</x:v>
      </x:c>
      <x:c r="D10880" s="2" t="s">
        <x:v>26293</x:v>
      </x:c>
      <x:c r="E10880" s="2" t="s">
        <x:v>48332</x:v>
      </x:c>
      <x:c r="F10880" s="2" t="s">
        <x:v>5870</x:v>
      </x:c>
      <x:c r="G10880" s="2" t="s">
        <x:v>36855</x:v>
      </x:c>
      <x:c r="H10880" s="2" t="s">
        <x:v>39645</x:v>
      </x:c>
      <x:c r="I10880" s="2" t="s">
        <x:v>18303</x:v>
      </x:c>
    </x:row>
    <x:row r="10881" spans="2:9" s="3" customFormat="1" ht="21.399999999999999" hidden="1" customHeight="1">
      <x:c r="B10881" s="2" t="s">
        <x:v>70716</x:v>
      </x:c>
      <x:c r="C10881" s="2" t="s">
        <x:v>26127</x:v>
      </x:c>
      <x:c r="D10881" s="2" t="s">
        <x:v>26128</x:v>
      </x:c>
      <x:c r="E10881" s="2" t="s">
        <x:v>48252</x:v>
      </x:c>
      <x:c r="F10881" s="2" t="s">
        <x:v>6365</x:v>
      </x:c>
      <x:c r="G10881" s="2" t="s">
        <x:v>36824</x:v>
      </x:c>
      <x:c r="H10881" s="2" t="s">
        <x:v>39645</x:v>
      </x:c>
      <x:c r="I10881" s="2" t="s">
        <x:v>66846</x:v>
      </x:c>
    </x:row>
    <x:row r="10882" spans="2:9" s="3" customFormat="1" ht="21.399999999999999" hidden="1" customHeight="1">
      <x:c r="B10882" s="2" t="s">
        <x:v>70714</x:v>
      </x:c>
      <x:c r="C10882" s="2" t="s">
        <x:v>40968</x:v>
      </x:c>
      <x:c r="D10882" s="2" t="s">
        <x:v>40978</x:v>
      </x:c>
      <x:c r="E10882" s="2" t="s">
        <x:v>48346</x:v>
      </x:c>
      <x:c r="F10882" s="2" t="s">
        <x:v>5876</x:v>
      </x:c>
      <x:c r="G10882" s="2" t="s">
        <x:v>66310</x:v>
      </x:c>
      <x:c r="H10882" s="2" t="s">
        <x:v>39645</x:v>
      </x:c>
      <x:c r="I10882" s="2" t="s">
        <x:v>72835</x:v>
      </x:c>
    </x:row>
    <x:row r="10883" spans="2:9" s="3" customFormat="1" ht="21.399999999999999" hidden="1" customHeight="1">
      <x:c r="B10883" s="2" t="s">
        <x:v>70719</x:v>
      </x:c>
      <x:c r="C10883" s="2" t="s">
        <x:v>68560</x:v>
      </x:c>
      <x:c r="D10883" s="2" t="s">
        <x:v>68562</x:v>
      </x:c>
      <x:c r="E10883" s="2" t="s">
        <x:v>48336</x:v>
      </x:c>
      <x:c r="F10883" s="2" t="s">
        <x:v>48343</x:v>
      </x:c>
      <x:c r="G10883" s="2" t="s">
        <x:v>51156</x:v>
      </x:c>
      <x:c r="H10883" s="2" t="s">
        <x:v>39645</x:v>
      </x:c>
      <x:c r="I10883" s="2" t="s">
        <x:v>66841</x:v>
      </x:c>
    </x:row>
    <x:row r="10884" spans="2:9" s="3" customFormat="1" ht="21.399999999999999" hidden="1" customHeight="1">
      <x:c r="B10884" s="2" t="s">
        <x:v>70700</x:v>
      </x:c>
      <x:c r="C10884" s="2" t="s">
        <x:v>13098</x:v>
      </x:c>
      <x:c r="D10884" s="2" t="s">
        <x:v>13104</x:v>
      </x:c>
      <x:c r="E10884" s="2" t="s">
        <x:v>48282</x:v>
      </x:c>
      <x:c r="F10884" s="2" t="s">
        <x:v>5880</x:v>
      </x:c>
      <x:c r="G10884" s="2" t="s">
        <x:v>37833</x:v>
      </x:c>
      <x:c r="H10884" s="2" t="s">
        <x:v>39645</x:v>
      </x:c>
      <x:c r="I10884" s="2" t="s">
        <x:v>18321</x:v>
      </x:c>
    </x:row>
    <x:row r="10885" spans="2:9" s="3" customFormat="1" ht="21.399999999999999" hidden="1" customHeight="1">
      <x:c r="B10885" s="2" t="s">
        <x:v>70720</x:v>
      </x:c>
      <x:c r="C10885" s="2" t="s">
        <x:v>8188</x:v>
      </x:c>
      <x:c r="D10885" s="2" t="s">
        <x:v>8186</x:v>
      </x:c>
      <x:c r="E10885" s="2" t="s">
        <x:v>48330</x:v>
      </x:c>
      <x:c r="F10885" s="2" t="s">
        <x:v>48328</x:v>
      </x:c>
      <x:c r="G10885" s="2" t="s">
        <x:v>39708</x:v>
      </x:c>
      <x:c r="H10885" s="2" t="s">
        <x:v>39645</x:v>
      </x:c>
      <x:c r="I10885" s="2" t="s">
        <x:v>72816</x:v>
      </x:c>
    </x:row>
    <x:row r="10886" spans="2:9" s="3" customFormat="1" ht="21.399999999999999" hidden="1" customHeight="1">
      <x:c r="B10886" s="2" t="s">
        <x:v>70712</x:v>
      </x:c>
      <x:c r="C10886" s="2" t="s">
        <x:v>31580</x:v>
      </x:c>
      <x:c r="D10886" s="2" t="s">
        <x:v>31589</x:v>
      </x:c>
      <x:c r="E10886" s="2" t="s">
        <x:v>48330</x:v>
      </x:c>
      <x:c r="F10886" s="2" t="s">
        <x:v>48328</x:v>
      </x:c>
      <x:c r="G10886" s="2" t="s">
        <x:v>50746</x:v>
      </x:c>
      <x:c r="H10886" s="2" t="s">
        <x:v>39645</x:v>
      </x:c>
      <x:c r="I10886" s="2" t="s">
        <x:v>72833</x:v>
      </x:c>
    </x:row>
    <x:row r="10887" spans="2:9" s="3" customFormat="1" ht="21.399999999999999" hidden="1" customHeight="1">
      <x:c r="B10887" s="2" t="s">
        <x:v>70717</x:v>
      </x:c>
      <x:c r="C10887" s="2" t="s">
        <x:v>26479</x:v>
      </x:c>
      <x:c r="D10887" s="2" t="s">
        <x:v>26487</x:v>
      </x:c>
      <x:c r="E10887" s="2" t="s">
        <x:v>7132</x:v>
      </x:c>
      <x:c r="F10887" s="2" t="s">
        <x:v>7122</x:v>
      </x:c>
      <x:c r="G10887" s="2" t="s">
        <x:v>36929</x:v>
      </x:c>
      <x:c r="H10887" s="2" t="s">
        <x:v>39645</x:v>
      </x:c>
      <x:c r="I10887" s="2" t="s">
        <x:v>66835</x:v>
      </x:c>
    </x:row>
    <x:row r="10888" spans="2:9" s="3" customFormat="1" ht="21.399999999999999" hidden="1" customHeight="1">
      <x:c r="B10888" s="2" t="s">
        <x:v>70695</x:v>
      </x:c>
      <x:c r="C10888" s="2" t="s">
        <x:v>31812</x:v>
      </x:c>
      <x:c r="D10888" s="2" t="s">
        <x:v>31807</x:v>
      </x:c>
      <x:c r="E10888" s="2" t="s">
        <x:v>48346</x:v>
      </x:c>
      <x:c r="F10888" s="2" t="s">
        <x:v>5876</x:v>
      </x:c>
      <x:c r="G10888" s="2" t="s">
        <x:v>50815</x:v>
      </x:c>
      <x:c r="H10888" s="2" t="s">
        <x:v>39645</x:v>
      </x:c>
      <x:c r="I10888" s="2" t="s">
        <x:v>49739</x:v>
      </x:c>
    </x:row>
    <x:row r="10889" spans="2:9" s="3" customFormat="1" ht="21.399999999999999" hidden="1" customHeight="1">
      <x:c r="B10889" s="2" t="s">
        <x:v>70725</x:v>
      </x:c>
      <x:c r="C10889" s="2" t="s">
        <x:v>14853</x:v>
      </x:c>
      <x:c r="D10889" s="2" t="s">
        <x:v>14847</x:v>
      </x:c>
      <x:c r="E10889" s="2" t="s">
        <x:v>48346</x:v>
      </x:c>
      <x:c r="F10889" s="2" t="s">
        <x:v>5876</x:v>
      </x:c>
      <x:c r="G10889" s="2" t="s">
        <x:v>48519</x:v>
      </x:c>
      <x:c r="H10889" s="2" t="s">
        <x:v>39645</x:v>
      </x:c>
      <x:c r="I10889" s="2" t="s">
        <x:v>72817</x:v>
      </x:c>
    </x:row>
    <x:row r="10890" spans="2:9" s="3" customFormat="1" ht="21.399999999999999" hidden="1" customHeight="1">
      <x:c r="B10890" s="2" t="s">
        <x:v>70708</x:v>
      </x:c>
      <x:c r="C10890" s="2" t="s">
        <x:v>12449</x:v>
      </x:c>
      <x:c r="D10890" s="2" t="s">
        <x:v>55538</x:v>
      </x:c>
      <x:c r="E10890" s="2" t="s">
        <x:v>48346</x:v>
      </x:c>
      <x:c r="F10890" s="2" t="s">
        <x:v>5876</x:v>
      </x:c>
      <x:c r="G10890" s="2" t="s">
        <x:v>48908</x:v>
      </x:c>
      <x:c r="H10890" s="2" t="s">
        <x:v>39645</x:v>
      </x:c>
      <x:c r="I10890" s="2" t="s">
        <x:v>72818</x:v>
      </x:c>
    </x:row>
    <x:row r="10891" spans="2:9" s="3" customFormat="1" ht="21.399999999999999" hidden="1" customHeight="1">
      <x:c r="B10891" s="2" t="s">
        <x:v>70698</x:v>
      </x:c>
      <x:c r="C10891" s="2" t="s">
        <x:v>31292</x:v>
      </x:c>
      <x:c r="D10891" s="2" t="s">
        <x:v>31287</x:v>
      </x:c>
      <x:c r="E10891" s="2" t="s">
        <x:v>7132</x:v>
      </x:c>
      <x:c r="F10891" s="2" t="s">
        <x:v>7122</x:v>
      </x:c>
      <x:c r="G10891" s="2" t="s">
        <x:v>50667</x:v>
      </x:c>
      <x:c r="H10891" s="2" t="s">
        <x:v>39645</x:v>
      </x:c>
      <x:c r="I10891" s="2" t="s">
        <x:v>66820</x:v>
      </x:c>
    </x:row>
    <x:row r="10892" spans="2:9" s="3" customFormat="1" ht="21.399999999999999" hidden="1" customHeight="1">
      <x:c r="B10892" s="2" t="s">
        <x:v>70699</x:v>
      </x:c>
      <x:c r="C10892" s="2" t="s">
        <x:v>10708</x:v>
      </x:c>
      <x:c r="D10892" s="2" t="s">
        <x:v>10705</x:v>
      </x:c>
      <x:c r="E10892" s="2" t="s">
        <x:v>48346</x:v>
      </x:c>
      <x:c r="F10892" s="2" t="s">
        <x:v>5876</x:v>
      </x:c>
      <x:c r="G10892" s="2" t="s">
        <x:v>51620</x:v>
      </x:c>
      <x:c r="H10892" s="2" t="s">
        <x:v>39645</x:v>
      </x:c>
      <x:c r="I10892" s="2" t="s">
        <x:v>18296</x:v>
      </x:c>
    </x:row>
    <x:row r="10893" spans="2:9" s="3" customFormat="1" ht="21.399999999999999" hidden="1" customHeight="1">
      <x:c r="B10893" s="2" t="s">
        <x:v>70707</x:v>
      </x:c>
      <x:c r="C10893" s="2" t="s">
        <x:v>22900</x:v>
      </x:c>
      <x:c r="D10893" s="2" t="s">
        <x:v>22897</x:v>
      </x:c>
      <x:c r="E10893" s="2" t="s">
        <x:v>7097</x:v>
      </x:c>
      <x:c r="F10893" s="2" t="s">
        <x:v>7105</x:v>
      </x:c>
      <x:c r="G10893" s="2" t="s">
        <x:v>51771</x:v>
      </x:c>
      <x:c r="H10893" s="2" t="s">
        <x:v>39645</x:v>
      </x:c>
      <x:c r="I10893" s="2" t="s">
        <x:v>66836</x:v>
      </x:c>
    </x:row>
    <x:row r="10894" spans="2:9" s="3" customFormat="1" ht="21.399999999999999" hidden="1" customHeight="1">
      <x:c r="B10894" s="2" t="s">
        <x:v>70709</x:v>
      </x:c>
      <x:c r="C10894" s="2" t="s">
        <x:v>22849</x:v>
      </x:c>
      <x:c r="D10894" s="2" t="s">
        <x:v>22852</x:v>
      </x:c>
      <x:c r="E10894" s="2" t="s">
        <x:v>7097</x:v>
      </x:c>
      <x:c r="F10894" s="2" t="s">
        <x:v>7105</x:v>
      </x:c>
      <x:c r="G10894" s="2" t="s">
        <x:v>37207</x:v>
      </x:c>
      <x:c r="H10894" s="2" t="s">
        <x:v>39645</x:v>
      </x:c>
      <x:c r="I10894" s="2" t="s">
        <x:v>66842</x:v>
      </x:c>
    </x:row>
    <x:row r="10895" spans="2:9" s="3" customFormat="1" ht="21.399999999999999" hidden="1" customHeight="1">
      <x:c r="B10895" s="2" t="s">
        <x:v>70711</x:v>
      </x:c>
      <x:c r="C10895" s="2" t="s">
        <x:v>70563</x:v>
      </x:c>
      <x:c r="D10895" s="2" t="s">
        <x:v>70559</x:v>
      </x:c>
      <x:c r="E10895" s="2" t="s">
        <x:v>48242</x:v>
      </x:c>
      <x:c r="F10895" s="2" t="s">
        <x:v>48248</x:v>
      </x:c>
      <x:c r="G10895" s="2" t="s">
        <x:v>50053</x:v>
      </x:c>
      <x:c r="H10895" s="2" t="s">
        <x:v>39645</x:v>
      </x:c>
      <x:c r="I10895" s="2" t="s">
        <x:v>18306</x:v>
      </x:c>
    </x:row>
    <x:row r="10896" spans="2:9" s="3" customFormat="1" ht="21.399999999999999" hidden="1" customHeight="1">
      <x:c r="B10896" s="2" t="s">
        <x:v>70723</x:v>
      </x:c>
      <x:c r="C10896" s="2" t="s">
        <x:v>69985</x:v>
      </x:c>
      <x:c r="D10896" s="2" t="s">
        <x:v>69986</x:v>
      </x:c>
      <x:c r="E10896" s="2" t="s">
        <x:v>48264</x:v>
      </x:c>
      <x:c r="F10896" s="2" t="s">
        <x:v>48265</x:v>
      </x:c>
      <x:c r="G10896" s="2" t="s">
        <x:v>69999</x:v>
      </x:c>
      <x:c r="H10896" s="2" t="s">
        <x:v>39645</x:v>
      </x:c>
      <x:c r="I10896" s="2" t="s">
        <x:v>56001</x:v>
      </x:c>
    </x:row>
    <x:row r="10897" spans="2:9" s="3" customFormat="1" ht="21.399999999999999" hidden="1" customHeight="1">
      <x:c r="B10897" s="2" t="s">
        <x:v>70721</x:v>
      </x:c>
      <x:c r="C10897" s="2" t="s">
        <x:v>55461</x:v>
      </x:c>
      <x:c r="D10897" s="2" t="s">
        <x:v>55475</x:v>
      </x:c>
      <x:c r="E10897" s="2" t="s">
        <x:v>48315</x:v>
      </x:c>
      <x:c r="F10897" s="2" t="s">
        <x:v>6299</x:v>
      </x:c>
      <x:c r="G10897" s="2" t="s">
        <x:v>34525</x:v>
      </x:c>
      <x:c r="H10897" s="2" t="s">
        <x:v>39645</x:v>
      </x:c>
      <x:c r="I10897" s="2" t="s">
        <x:v>72830</x:v>
      </x:c>
    </x:row>
    <x:row r="10898" spans="2:9" s="3" customFormat="1" ht="21.399999999999999" hidden="1" customHeight="1">
      <x:c r="B10898" s="2" t="s">
        <x:v>70713</x:v>
      </x:c>
      <x:c r="C10898" s="2" t="s">
        <x:v>12526</x:v>
      </x:c>
      <x:c r="D10898" s="2" t="s">
        <x:v>12519</x:v>
      </x:c>
      <x:c r="E10898" s="2" t="s">
        <x:v>48346</x:v>
      </x:c>
      <x:c r="F10898" s="2" t="s">
        <x:v>5876</x:v>
      </x:c>
      <x:c r="G10898" s="2" t="s">
        <x:v>48995</x:v>
      </x:c>
      <x:c r="H10898" s="2" t="s">
        <x:v>39645</x:v>
      </x:c>
      <x:c r="I10898" s="2" t="s">
        <x:v>18315</x:v>
      </x:c>
    </x:row>
    <x:row r="10899" spans="2:9" s="3" customFormat="1" ht="21.399999999999999" hidden="1" customHeight="1">
      <x:c r="B10899" s="2" t="s">
        <x:v>70718</x:v>
      </x:c>
      <x:c r="C10899" s="2" t="s">
        <x:v>12498</x:v>
      </x:c>
      <x:c r="D10899" s="2" t="s">
        <x:v>12495</x:v>
      </x:c>
      <x:c r="E10899" s="2" t="s">
        <x:v>34353</x:v>
      </x:c>
      <x:c r="F10899" s="2" t="s">
        <x:v>6537</x:v>
      </x:c>
      <x:c r="G10899" s="2" t="s">
        <x:v>59829</x:v>
      </x:c>
      <x:c r="H10899" s="2" t="s">
        <x:v>39645</x:v>
      </x:c>
      <x:c r="I10899" s="2" t="s">
        <x:v>66843</x:v>
      </x:c>
    </x:row>
    <x:row r="10900" spans="2:9" s="3" customFormat="1" ht="21.399999999999999" hidden="1" customHeight="1">
      <x:c r="B10900" s="2" t="s">
        <x:v>70722</x:v>
      </x:c>
      <x:c r="C10900" s="2" t="s">
        <x:v>69522</x:v>
      </x:c>
      <x:c r="D10900" s="2" t="s">
        <x:v>69523</x:v>
      </x:c>
      <x:c r="E10900" s="2" t="s">
        <x:v>48346</x:v>
      </x:c>
      <x:c r="F10900" s="2" t="s">
        <x:v>5876</x:v>
      </x:c>
      <x:c r="G10900" s="2" t="s">
        <x:v>51361</x:v>
      </x:c>
      <x:c r="H10900" s="2" t="s">
        <x:v>39645</x:v>
      </x:c>
      <x:c r="I10900" s="2" t="s">
        <x:v>49733</x:v>
      </x:c>
    </x:row>
    <x:row r="10901" spans="2:9" s="3" customFormat="1" ht="21.399999999999999" hidden="1" customHeight="1">
      <x:c r="B10901" s="2" t="s">
        <x:v>70703</x:v>
      </x:c>
      <x:c r="C10901" s="2" t="s">
        <x:v>32656</x:v>
      </x:c>
      <x:c r="D10901" s="2" t="s">
        <x:v>32658</x:v>
      </x:c>
      <x:c r="E10901" s="2" t="s">
        <x:v>48314</x:v>
      </x:c>
      <x:c r="F10901" s="2" t="s">
        <x:v>48317</x:v>
      </x:c>
      <x:c r="G10901" s="2" t="s">
        <x:v>51040</x:v>
      </x:c>
      <x:c r="H10901" s="2" t="s">
        <x:v>39645</x:v>
      </x:c>
      <x:c r="I10901" s="2" t="s">
        <x:v>66844</x:v>
      </x:c>
    </x:row>
    <x:row r="10902" spans="2:9" s="3" customFormat="1" ht="21.399999999999999" hidden="1" customHeight="1">
      <x:c r="B10902" s="2" t="s">
        <x:v>70701</x:v>
      </x:c>
      <x:c r="C10902" s="2" t="s">
        <x:v>27013</x:v>
      </x:c>
      <x:c r="D10902" s="2" t="s">
        <x:v>27019</x:v>
      </x:c>
      <x:c r="E10902" s="2" t="s">
        <x:v>48314</x:v>
      </x:c>
      <x:c r="F10902" s="2" t="s">
        <x:v>48317</x:v>
      </x:c>
      <x:c r="G10902" s="2" t="s">
        <x:v>39820</x:v>
      </x:c>
      <x:c r="H10902" s="2" t="s">
        <x:v>39645</x:v>
      </x:c>
      <x:c r="I10902" s="2" t="s">
        <x:v>18307</x:v>
      </x:c>
    </x:row>
    <x:row r="10903" spans="2:9" s="3" customFormat="1" ht="21.399999999999999" hidden="1" customHeight="1">
      <x:c r="B10903" s="2" t="s">
        <x:v>70724</x:v>
      </x:c>
      <x:c r="C10903" s="2" t="s">
        <x:v>14265</x:v>
      </x:c>
      <x:c r="D10903" s="2" t="s">
        <x:v>14261</x:v>
      </x:c>
      <x:c r="E10903" s="2" t="s">
        <x:v>4311</x:v>
      </x:c>
      <x:c r="F10903" s="2" t="s">
        <x:v>4313</x:v>
      </x:c>
      <x:c r="G10903" s="2" t="s">
        <x:v>38457</x:v>
      </x:c>
      <x:c r="H10903" s="2" t="s">
        <x:v>39645</x:v>
      </x:c>
      <x:c r="I10903" s="2" t="s">
        <x:v>18309</x:v>
      </x:c>
    </x:row>
    <x:row r="10904" spans="2:9" s="3" customFormat="1" ht="21.399999999999999" hidden="1" customHeight="1">
      <x:c r="B10904" s="2" t="s">
        <x:v>70726</x:v>
      </x:c>
      <x:c r="C10904" s="2" t="s">
        <x:v>23073</x:v>
      </x:c>
      <x:c r="D10904" s="2" t="s">
        <x:v>23077</x:v>
      </x:c>
      <x:c r="E10904" s="2" t="s">
        <x:v>48242</x:v>
      </x:c>
      <x:c r="F10904" s="2" t="s">
        <x:v>48248</x:v>
      </x:c>
      <x:c r="G10904" s="2" t="s">
        <x:v>51764</x:v>
      </x:c>
      <x:c r="H10904" s="2" t="s">
        <x:v>39645</x:v>
      </x:c>
      <x:c r="I10904" s="2" t="s">
        <x:v>35086</x:v>
      </x:c>
    </x:row>
    <x:row r="10905" spans="2:9" s="3" customFormat="1" ht="21.399999999999999" hidden="1" customHeight="1">
      <x:c r="B10905" s="2" t="s">
        <x:v>70704</x:v>
      </x:c>
      <x:c r="C10905" s="2" t="s">
        <x:v>68496</x:v>
      </x:c>
      <x:c r="D10905" s="2" t="s">
        <x:v>68508</x:v>
      </x:c>
      <x:c r="E10905" s="2" t="s">
        <x:v>48346</x:v>
      </x:c>
      <x:c r="F10905" s="2" t="s">
        <x:v>5876</x:v>
      </x:c>
      <x:c r="G10905" s="2" t="s">
        <x:v>66284</x:v>
      </x:c>
      <x:c r="H10905" s="2" t="s">
        <x:v>39645</x:v>
      </x:c>
      <x:c r="I10905" s="2" t="s">
        <x:v>66845</x:v>
      </x:c>
    </x:row>
    <x:row r="10906" spans="2:9" s="3" customFormat="1" ht="21.399999999999999" hidden="1" customHeight="1">
      <x:c r="B10906" s="2" t="s">
        <x:v>70696</x:v>
      </x:c>
      <x:c r="C10906" s="2" t="s">
        <x:v>31116</x:v>
      </x:c>
      <x:c r="D10906" s="2" t="s">
        <x:v>31114</x:v>
      </x:c>
      <x:c r="E10906" s="2" t="s">
        <x:v>48346</x:v>
      </x:c>
      <x:c r="F10906" s="2" t="s">
        <x:v>5876</x:v>
      </x:c>
      <x:c r="G10906" s="2" t="s">
        <x:v>66284</x:v>
      </x:c>
      <x:c r="H10906" s="2" t="s">
        <x:v>39645</x:v>
      </x:c>
      <x:c r="I10906" s="2" t="s">
        <x:v>18317</x:v>
      </x:c>
    </x:row>
    <x:row r="10907" spans="2:9" s="3" customFormat="1" ht="21.399999999999999" hidden="1" customHeight="1">
      <x:c r="B10907" s="2" t="s">
        <x:v>70705</x:v>
      </x:c>
      <x:c r="C10907" s="2" t="s">
        <x:v>58492</x:v>
      </x:c>
      <x:c r="D10907" s="2" t="s">
        <x:v>58491</x:v>
      </x:c>
      <x:c r="E10907" s="2" t="s">
        <x:v>4311</x:v>
      </x:c>
      <x:c r="F10907" s="2" t="s">
        <x:v>4313</x:v>
      </x:c>
      <x:c r="G10907" s="2" t="s">
        <x:v>48487</x:v>
      </x:c>
      <x:c r="H10907" s="2" t="s">
        <x:v>39645</x:v>
      </x:c>
      <x:c r="I10907" s="2" t="s">
        <x:v>18290</x:v>
      </x:c>
    </x:row>
    <x:row r="10908" spans="2:9" s="3" customFormat="1" ht="21.399999999999999" hidden="1" customHeight="1">
      <x:c r="B10908" s="2" t="s">
        <x:v>70706</x:v>
      </x:c>
      <x:c r="C10908" s="2" t="s">
        <x:v>12447</x:v>
      </x:c>
      <x:c r="D10908" s="2" t="s">
        <x:v>12462</x:v>
      </x:c>
      <x:c r="E10908" s="2" t="s">
        <x:v>48323</x:v>
      </x:c>
      <x:c r="F10908" s="2" t="s">
        <x:v>48324</x:v>
      </x:c>
      <x:c r="G10908" s="2" t="s">
        <x:v>38839</x:v>
      </x:c>
      <x:c r="H10908" s="2" t="s">
        <x:v>39645</x:v>
      </x:c>
      <x:c r="I10908" s="2" t="s">
        <x:v>66847</x:v>
      </x:c>
    </x:row>
    <x:row r="10909" spans="2:9" s="3" customFormat="1" ht="21.399999999999999" hidden="1" customHeight="1">
      <x:c r="B10909" s="2" t="s">
        <x:v>70754</x:v>
      </x:c>
      <x:c r="C10909" s="2" t="s">
        <x:v>12502</x:v>
      </x:c>
      <x:c r="D10909" s="2" t="s">
        <x:v>12504</x:v>
      </x:c>
      <x:c r="E10909" s="2" t="s">
        <x:v>48229</x:v>
      </x:c>
      <x:c r="F10909" s="2" t="s">
        <x:v>6412</x:v>
      </x:c>
      <x:c r="G10909" s="2" t="s">
        <x:v>38873</x:v>
      </x:c>
      <x:c r="H10909" s="2" t="s">
        <x:v>39645</x:v>
      </x:c>
      <x:c r="I10909" s="2" t="s">
        <x:v>72834</x:v>
      </x:c>
    </x:row>
    <x:row r="10910" spans="2:9" s="3" customFormat="1" ht="21.399999999999999" hidden="1" customHeight="1">
      <x:c r="B10910" s="2" t="s">
        <x:v>70727</x:v>
      </x:c>
      <x:c r="C10910" s="2" t="s">
        <x:v>1652</x:v>
      </x:c>
      <x:c r="D10910" s="2" t="s">
        <x:v>1643</x:v>
      </x:c>
      <x:c r="E10910" s="2" t="s">
        <x:v>59</x:v>
      </x:c>
      <x:c r="F10910" s="2" t="s">
        <x:v>6032</x:v>
      </x:c>
      <x:c r="G10910" s="2" t="s">
        <x:v>66365</x:v>
      </x:c>
      <x:c r="H10910" s="2" t="s">
        <x:v>39645</x:v>
      </x:c>
      <x:c r="I10910" s="2" t="s">
        <x:v>54254</x:v>
      </x:c>
    </x:row>
    <x:row r="10911" spans="2:9" s="3" customFormat="1" ht="21.399999999999999" hidden="1" customHeight="1">
      <x:c r="B10911" s="2" t="s">
        <x:v>70728</x:v>
      </x:c>
      <x:c r="C10911" s="2" t="s">
        <x:v>43738</x:v>
      </x:c>
      <x:c r="D10911" s="2" t="s">
        <x:v>43746</x:v>
      </x:c>
      <x:c r="E10911" s="2" t="s">
        <x:v>48314</x:v>
      </x:c>
      <x:c r="F10911" s="2" t="s">
        <x:v>48317</x:v>
      </x:c>
      <x:c r="G10911" s="2" t="s">
        <x:v>43741</x:v>
      </x:c>
      <x:c r="H10911" s="2" t="s">
        <x:v>39645</x:v>
      </x:c>
      <x:c r="I10911" s="2" t="s">
        <x:v>65610</x:v>
      </x:c>
    </x:row>
    <x:row r="10912" spans="2:9" s="3" customFormat="1" ht="21.399999999999999" hidden="1" customHeight="1">
      <x:c r="B10912" s="2" t="s">
        <x:v>70731</x:v>
      </x:c>
      <x:c r="C10912" s="2" t="s">
        <x:v>10847</x:v>
      </x:c>
      <x:c r="D10912" s="2" t="s">
        <x:v>10843</x:v>
      </x:c>
      <x:c r="E10912" s="2" t="s">
        <x:v>48346</x:v>
      </x:c>
      <x:c r="F10912" s="2" t="s">
        <x:v>5876</x:v>
      </x:c>
      <x:c r="G10912" s="2" t="s">
        <x:v>60114</x:v>
      </x:c>
      <x:c r="H10912" s="2" t="s">
        <x:v>39645</x:v>
      </x:c>
      <x:c r="I10912" s="2" t="s">
        <x:v>55886</x:v>
      </x:c>
    </x:row>
    <x:row r="10913" spans="2:9" s="3" customFormat="1" ht="21.399999999999999" hidden="1" customHeight="1">
      <x:c r="B10913" s="2" t="s">
        <x:v>70729</x:v>
      </x:c>
      <x:c r="C10913" s="2" t="s">
        <x:v>43757</x:v>
      </x:c>
      <x:c r="D10913" s="2" t="s">
        <x:v>43747</x:v>
      </x:c>
      <x:c r="E10913" s="2" t="s">
        <x:v>48330</x:v>
      </x:c>
      <x:c r="F10913" s="2" t="s">
        <x:v>48328</x:v>
      </x:c>
      <x:c r="G10913" s="2" t="s">
        <x:v>48686</x:v>
      </x:c>
      <x:c r="H10913" s="2" t="s">
        <x:v>39645</x:v>
      </x:c>
      <x:c r="I10913" s="2" t="s">
        <x:v>65613</x:v>
      </x:c>
    </x:row>
    <x:row r="10914" spans="2:9" s="3" customFormat="1" ht="21.399999999999999" hidden="1" customHeight="1">
      <x:c r="B10914" s="2" t="s">
        <x:v>70732</x:v>
      </x:c>
      <x:c r="C10914" s="2" t="s">
        <x:v>5137</x:v>
      </x:c>
      <x:c r="D10914" s="2" t="s">
        <x:v>5136</x:v>
      </x:c>
      <x:c r="E10914" s="2" t="s">
        <x:v>48314</x:v>
      </x:c>
      <x:c r="F10914" s="2" t="s">
        <x:v>48317</x:v>
      </x:c>
      <x:c r="G10914" s="2" t="s">
        <x:v>65982</x:v>
      </x:c>
      <x:c r="H10914" s="2" t="s">
        <x:v>39645</x:v>
      </x:c>
      <x:c r="I10914" s="2" t="s">
        <x:v>98</x:v>
      </x:c>
    </x:row>
    <x:row r="10915" spans="2:9" s="3" customFormat="1" ht="21.399999999999999" hidden="1" customHeight="1">
      <x:c r="B10915" s="2" t="s">
        <x:v>70735</x:v>
      </x:c>
      <x:c r="C10915" s="2" t="s">
        <x:v>3246</x:v>
      </x:c>
      <x:c r="D10915" s="2" t="s">
        <x:v>3241</x:v>
      </x:c>
      <x:c r="E10915" s="2" t="s">
        <x:v>48264</x:v>
      </x:c>
      <x:c r="F10915" s="2" t="s">
        <x:v>48265</x:v>
      </x:c>
      <x:c r="G10915" s="2" t="s">
        <x:v>6013</x:v>
      </x:c>
      <x:c r="H10915" s="2" t="s">
        <x:v>39645</x:v>
      </x:c>
      <x:c r="I10915" s="2" t="s">
        <x:v>56855</x:v>
      </x:c>
    </x:row>
    <x:row r="10916" spans="2:9" s="3" customFormat="1" ht="21.399999999999999" hidden="1" customHeight="1">
      <x:c r="B10916" s="2" t="s">
        <x:v>70755</x:v>
      </x:c>
      <x:c r="C10916" s="2" t="s">
        <x:v>3251</x:v>
      </x:c>
      <x:c r="D10916" s="2" t="s">
        <x:v>3257</x:v>
      </x:c>
      <x:c r="E10916" s="2" t="s">
        <x:v>48323</x:v>
      </x:c>
      <x:c r="F10916" s="2" t="s">
        <x:v>48324</x:v>
      </x:c>
      <x:c r="G10916" s="2" t="s">
        <x:v>40471</x:v>
      </x:c>
      <x:c r="H10916" s="2" t="s">
        <x:v>39645</x:v>
      </x:c>
      <x:c r="I10916" s="2" t="s">
        <x:v>56855</x:v>
      </x:c>
    </x:row>
    <x:row r="10917" spans="2:9" s="3" customFormat="1" ht="21.399999999999999" hidden="1" customHeight="1">
      <x:c r="B10917" s="2" t="s">
        <x:v>70739</x:v>
      </x:c>
      <x:c r="C10917" s="2" t="s">
        <x:v>9653</x:v>
      </x:c>
      <x:c r="D10917" s="2" t="s">
        <x:v>9646</x:v>
      </x:c>
      <x:c r="E10917" s="2" t="s">
        <x:v>48312</x:v>
      </x:c>
      <x:c r="F10917" s="2" t="s">
        <x:v>48325</x:v>
      </x:c>
      <x:c r="G10917" s="2" t="s">
        <x:v>9649</x:v>
      </x:c>
      <x:c r="H10917" s="2" t="s">
        <x:v>39645</x:v>
      </x:c>
      <x:c r="I10917" s="2" t="s">
        <x:v>40697</x:v>
      </x:c>
    </x:row>
    <x:row r="10918" spans="2:9" s="3" customFormat="1" ht="21.399999999999999" hidden="1" customHeight="1">
      <x:c r="B10918" s="2" t="s">
        <x:v>70730</x:v>
      </x:c>
      <x:c r="C10918" s="2" t="s">
        <x:v>55409</x:v>
      </x:c>
      <x:c r="D10918" s="2" t="s">
        <x:v>55415</x:v>
      </x:c>
      <x:c r="E10918" s="2" t="s">
        <x:v>48312</x:v>
      </x:c>
      <x:c r="F10918" s="2" t="s">
        <x:v>48325</x:v>
      </x:c>
      <x:c r="G10918" s="2" t="s">
        <x:v>55416</x:v>
      </x:c>
      <x:c r="H10918" s="2" t="s">
        <x:v>39645</x:v>
      </x:c>
      <x:c r="I10918" s="2" t="s">
        <x:v>40697</x:v>
      </x:c>
    </x:row>
    <x:row r="10919" spans="2:9" s="3" customFormat="1" ht="21.399999999999999" hidden="1" customHeight="1">
      <x:c r="B10919" s="2" t="s">
        <x:v>70757</x:v>
      </x:c>
      <x:c r="C10919" s="2" t="s">
        <x:v>41264</x:v>
      </x:c>
      <x:c r="D10919" s="2" t="s">
        <x:v>41270</x:v>
      </x:c>
      <x:c r="E10919" s="2" t="s">
        <x:v>48312</x:v>
      </x:c>
      <x:c r="F10919" s="2" t="s">
        <x:v>48325</x:v>
      </x:c>
      <x:c r="G10919" s="2" t="s">
        <x:v>66338</x:v>
      </x:c>
      <x:c r="H10919" s="2" t="s">
        <x:v>39645</x:v>
      </x:c>
      <x:c r="I10919" s="2" t="s">
        <x:v>40697</x:v>
      </x:c>
    </x:row>
    <x:row r="10920" spans="2:9" s="3" customFormat="1" ht="21.399999999999999" hidden="1" customHeight="1">
      <x:c r="B10920" s="2" t="s">
        <x:v>70733</x:v>
      </x:c>
      <x:c r="C10920" s="2" t="s">
        <x:v>55025</x:v>
      </x:c>
      <x:c r="D10920" s="2" t="s">
        <x:v>55027</x:v>
      </x:c>
      <x:c r="E10920" s="2" t="s">
        <x:v>48316</x:v>
      </x:c>
      <x:c r="F10920" s="2" t="s">
        <x:v>48320</x:v>
      </x:c>
      <x:c r="G10920" s="2" t="s">
        <x:v>55026</x:v>
      </x:c>
      <x:c r="H10920" s="2" t="s">
        <x:v>39645</x:v>
      </x:c>
      <x:c r="I10920" s="2" t="s">
        <x:v>65683</x:v>
      </x:c>
    </x:row>
    <x:row r="10921" spans="2:9" s="3" customFormat="1" ht="21.399999999999999" hidden="1" customHeight="1">
      <x:c r="B10921" s="2" t="s">
        <x:v>70756</x:v>
      </x:c>
      <x:c r="C10921" s="2" t="s">
        <x:v>41882</x:v>
      </x:c>
      <x:c r="D10921" s="2" t="s">
        <x:v>41884</x:v>
      </x:c>
      <x:c r="E10921" s="2" t="s">
        <x:v>48323</x:v>
      </x:c>
      <x:c r="F10921" s="2" t="s">
        <x:v>48324</x:v>
      </x:c>
      <x:c r="G10921" s="2" t="s">
        <x:v>41889</x:v>
      </x:c>
      <x:c r="H10921" s="2" t="s">
        <x:v>39645</x:v>
      </x:c>
      <x:c r="I10921" s="2" t="s">
        <x:v>64015</x:v>
      </x:c>
    </x:row>
    <x:row r="10922" spans="2:9" s="3" customFormat="1" ht="21.399999999999999" hidden="1" customHeight="1">
      <x:c r="B10922" s="2" t="s">
        <x:v>70758</x:v>
      </x:c>
      <x:c r="C10922" s="2" t="s">
        <x:v>42693</x:v>
      </x:c>
      <x:c r="D10922" s="2" t="s">
        <x:v>42684</x:v>
      </x:c>
      <x:c r="E10922" s="2" t="s">
        <x:v>48323</x:v>
      </x:c>
      <x:c r="F10922" s="2" t="s">
        <x:v>48324</x:v>
      </x:c>
      <x:c r="G10922" s="2" t="s">
        <x:v>42701</x:v>
      </x:c>
      <x:c r="H10922" s="2" t="s">
        <x:v>39645</x:v>
      </x:c>
      <x:c r="I10922" s="2" t="s">
        <x:v>55700</x:v>
      </x:c>
    </x:row>
    <x:row r="10923" spans="2:9" s="3" customFormat="1" ht="21.399999999999999" hidden="1" customHeight="1">
      <x:c r="B10923" s="2" t="s">
        <x:v>70734</x:v>
      </x:c>
      <x:c r="C10923" s="2" t="s">
        <x:v>58645</x:v>
      </x:c>
      <x:c r="D10923" s="2" t="s">
        <x:v>74350</x:v>
      </x:c>
      <x:c r="E10923" s="2" t="s">
        <x:v>4311</x:v>
      </x:c>
      <x:c r="F10923" s="2" t="s">
        <x:v>4313</x:v>
      </x:c>
      <x:c r="G10923" s="2" t="s">
        <x:v>40336</x:v>
      </x:c>
      <x:c r="H10923" s="2" t="s">
        <x:v>39645</x:v>
      </x:c>
      <x:c r="I10923" s="2" t="s">
        <x:v>48086</x:v>
      </x:c>
    </x:row>
    <x:row r="10924" spans="2:9" s="3" customFormat="1" ht="21.399999999999999" hidden="1" customHeight="1">
      <x:c r="B10924" s="2" t="s">
        <x:v>70736</x:v>
      </x:c>
      <x:c r="C10924" s="2" t="s">
        <x:v>41460</x:v>
      </x:c>
      <x:c r="D10924" s="2" t="s">
        <x:v>41464</x:v>
      </x:c>
      <x:c r="E10924" s="2" t="s">
        <x:v>7097</x:v>
      </x:c>
      <x:c r="F10924" s="2" t="s">
        <x:v>7105</x:v>
      </x:c>
      <x:c r="G10924" s="2" t="s">
        <x:v>66463</x:v>
      </x:c>
      <x:c r="H10924" s="2" t="s">
        <x:v>39645</x:v>
      </x:c>
      <x:c r="I10924" s="2" t="s">
        <x:v>2368</x:v>
      </x:c>
    </x:row>
    <x:row r="10925" spans="2:9" s="3" customFormat="1" ht="21.399999999999999" hidden="1" customHeight="1">
      <x:c r="B10925" s="2" t="s">
        <x:v>70737</x:v>
      </x:c>
      <x:c r="C10925" s="2" t="s">
        <x:v>46211</x:v>
      </x:c>
      <x:c r="D10925" s="2" t="s">
        <x:v>46221</x:v>
      </x:c>
      <x:c r="E10925" s="2" t="s">
        <x:v>48339</x:v>
      </x:c>
      <x:c r="F10925" s="2" t="s">
        <x:v>48334</x:v>
      </x:c>
      <x:c r="G10925" s="2" t="s">
        <x:v>6128</x:v>
      </x:c>
      <x:c r="H10925" s="2" t="s">
        <x:v>39645</x:v>
      </x:c>
      <x:c r="I10925" s="2" t="s">
        <x:v>54067</x:v>
      </x:c>
    </x:row>
    <x:row r="10926" spans="2:9" s="3" customFormat="1" ht="21.399999999999999" hidden="1" customHeight="1">
      <x:c r="B10926" s="2" t="s">
        <x:v>70738</x:v>
      </x:c>
      <x:c r="C10926" s="2" t="s">
        <x:v>43379</x:v>
      </x:c>
      <x:c r="D10926" s="2" t="s">
        <x:v>43370</x:v>
      </x:c>
      <x:c r="E10926" s="2" t="s">
        <x:v>7097</x:v>
      </x:c>
      <x:c r="F10926" s="2" t="s">
        <x:v>7105</x:v>
      </x:c>
      <x:c r="G10926" s="2" t="s">
        <x:v>48583</x:v>
      </x:c>
      <x:c r="H10926" s="2" t="s">
        <x:v>39645</x:v>
      </x:c>
      <x:c r="I10926" s="2" t="s">
        <x:v>56726</x:v>
      </x:c>
    </x:row>
    <x:row r="10927" spans="2:9" s="3" customFormat="1" ht="21.399999999999999" hidden="1" customHeight="1">
      <x:c r="B10927" s="2" t="s">
        <x:v>70740</x:v>
      </x:c>
      <x:c r="C10927" s="2" t="s">
        <x:v>43365</x:v>
      </x:c>
      <x:c r="D10927" s="2" t="s">
        <x:v>43360</x:v>
      </x:c>
      <x:c r="E10927" s="2" t="s">
        <x:v>48330</x:v>
      </x:c>
      <x:c r="F10927" s="2" t="s">
        <x:v>48328</x:v>
      </x:c>
      <x:c r="G10927" s="2" t="s">
        <x:v>43356</x:v>
      </x:c>
      <x:c r="H10927" s="2" t="s">
        <x:v>39645</x:v>
      </x:c>
      <x:c r="I10927" s="2" t="s">
        <x:v>54132</x:v>
      </x:c>
    </x:row>
    <x:row r="10928" spans="2:9" s="3" customFormat="1" ht="21.399999999999999" hidden="1" customHeight="1">
      <x:c r="B10928" s="2" t="s">
        <x:v>70741</x:v>
      </x:c>
      <x:c r="C10928" s="2" t="s">
        <x:v>74450</x:v>
      </x:c>
      <x:c r="D10928" s="2" t="s">
        <x:v>74454</x:v>
      </x:c>
      <x:c r="E10928" s="2" t="s">
        <x:v>5844</x:v>
      </x:c>
      <x:c r="F10928" s="2" t="s">
        <x:v>5852</x:v>
      </x:c>
      <x:c r="G10928" s="2" t="s">
        <x:v>6060</x:v>
      </x:c>
      <x:c r="H10928" s="2" t="s">
        <x:v>39645</x:v>
      </x:c>
      <x:c r="I10928" s="2" t="s">
        <x:v>48104</x:v>
      </x:c>
    </x:row>
    <x:row r="10929" spans="2:9" s="3" customFormat="1" ht="21.399999999999999" hidden="1" customHeight="1">
      <x:c r="B10929" s="2" t="s">
        <x:v>70742</x:v>
      </x:c>
      <x:c r="C10929" s="2" t="s">
        <x:v>41323</x:v>
      </x:c>
      <x:c r="D10929" s="2" t="s">
        <x:v>41315</x:v>
      </x:c>
      <x:c r="E10929" s="2" t="s">
        <x:v>48330</x:v>
      </x:c>
      <x:c r="F10929" s="2" t="s">
        <x:v>48328</x:v>
      </x:c>
      <x:c r="G10929" s="2" t="s">
        <x:v>66420</x:v>
      </x:c>
      <x:c r="H10929" s="2" t="s">
        <x:v>39645</x:v>
      </x:c>
      <x:c r="I10929" s="2" t="s">
        <x:v>34625</x:v>
      </x:c>
    </x:row>
    <x:row r="10930" spans="2:9" s="3" customFormat="1" ht="21.399999999999999" hidden="1" customHeight="1">
      <x:c r="B10930" s="2" t="s">
        <x:v>70743</x:v>
      </x:c>
      <x:c r="C10930" s="2" t="s">
        <x:v>2800</x:v>
      </x:c>
      <x:c r="D10930" s="2" t="s">
        <x:v>2801</x:v>
      </x:c>
      <x:c r="E10930" s="2" t="s">
        <x:v>48229</x:v>
      </x:c>
      <x:c r="F10930" s="2" t="s">
        <x:v>6412</x:v>
      </x:c>
      <x:c r="G10930" s="2" t="s">
        <x:v>34339</x:v>
      </x:c>
      <x:c r="H10930" s="2" t="s">
        <x:v>39645</x:v>
      </x:c>
      <x:c r="I10930" s="2" t="s">
        <x:v>4058</x:v>
      </x:c>
    </x:row>
    <x:row r="10931" spans="2:9" s="3" customFormat="1" ht="21.399999999999999" hidden="1" customHeight="1">
      <x:c r="B10931" s="2" t="s">
        <x:v>70749</x:v>
      </x:c>
      <x:c r="C10931" s="2" t="s">
        <x:v>58193</x:v>
      </x:c>
      <x:c r="D10931" s="2" t="s">
        <x:v>58202</x:v>
      </x:c>
      <x:c r="E10931" s="2" t="s">
        <x:v>48252</x:v>
      </x:c>
      <x:c r="F10931" s="2" t="s">
        <x:v>6365</x:v>
      </x:c>
      <x:c r="G10931" s="2" t="s">
        <x:v>48855</x:v>
      </x:c>
      <x:c r="H10931" s="2" t="s">
        <x:v>39645</x:v>
      </x:c>
      <x:c r="I10931" s="2" t="s">
        <x:v>72820</x:v>
      </x:c>
    </x:row>
    <x:row r="10932" spans="2:9" s="3" customFormat="1" ht="21.399999999999999" hidden="1" customHeight="1">
      <x:c r="B10932" s="2" t="s">
        <x:v>70744</x:v>
      </x:c>
      <x:c r="C10932" s="2" t="s">
        <x:v>26330</x:v>
      </x:c>
      <x:c r="D10932" s="2" t="s">
        <x:v>26332</x:v>
      </x:c>
      <x:c r="E10932" s="2" t="s">
        <x:v>7097</x:v>
      </x:c>
      <x:c r="F10932" s="2" t="s">
        <x:v>7105</x:v>
      </x:c>
      <x:c r="G10932" s="2" t="s">
        <x:v>36848</x:v>
      </x:c>
      <x:c r="H10932" s="2" t="s">
        <x:v>39645</x:v>
      </x:c>
      <x:c r="I10932" s="2" t="s">
        <x:v>18291</x:v>
      </x:c>
    </x:row>
    <x:row r="10933" spans="2:9" s="3" customFormat="1" ht="21.399999999999999" hidden="1" customHeight="1">
      <x:c r="B10933" s="2" t="s">
        <x:v>70745</x:v>
      </x:c>
      <x:c r="C10933" s="2" t="s">
        <x:v>27945</x:v>
      </x:c>
      <x:c r="D10933" s="2" t="s">
        <x:v>27941</x:v>
      </x:c>
      <x:c r="E10933" s="2" t="s">
        <x:v>7139</x:v>
      </x:c>
      <x:c r="F10933" s="2" t="s">
        <x:v>7149</x:v>
      </x:c>
      <x:c r="G10933" s="2" t="s">
        <x:v>27947</x:v>
      </x:c>
      <x:c r="H10933" s="2" t="s">
        <x:v>39645</x:v>
      </x:c>
      <x:c r="I10933" s="2" t="s">
        <x:v>18292</x:v>
      </x:c>
    </x:row>
    <x:row r="10934" spans="2:9" s="3" customFormat="1" ht="21.399999999999999" hidden="1" customHeight="1">
      <x:c r="B10934" s="2" t="s">
        <x:v>70746</x:v>
      </x:c>
      <x:c r="C10934" s="2" t="s">
        <x:v>32425</x:v>
      </x:c>
      <x:c r="D10934" s="2" t="s">
        <x:v>32427</x:v>
      </x:c>
      <x:c r="E10934" s="2" t="s">
        <x:v>4311</x:v>
      </x:c>
      <x:c r="F10934" s="2" t="s">
        <x:v>4313</x:v>
      </x:c>
      <x:c r="G10934" s="2" t="s">
        <x:v>32428</x:v>
      </x:c>
      <x:c r="H10934" s="2" t="s">
        <x:v>39645</x:v>
      </x:c>
      <x:c r="I10934" s="2" t="s">
        <x:v>66821</x:v>
      </x:c>
    </x:row>
    <x:row r="10935" spans="2:9" s="3" customFormat="1" ht="21.399999999999999" hidden="1" customHeight="1">
      <x:c r="B10935" s="2" t="s">
        <x:v>70747</x:v>
      </x:c>
      <x:c r="C10935" s="2" t="s">
        <x:v>67623</x:v>
      </x:c>
      <x:c r="D10935" s="2" t="s">
        <x:v>67628</x:v>
      </x:c>
      <x:c r="E10935" s="2" t="s">
        <x:v>48296</x:v>
      </x:c>
      <x:c r="F10935" s="2" t="s">
        <x:v>7179</x:v>
      </x:c>
      <x:c r="G10935" s="2" t="s">
        <x:v>49388</x:v>
      </x:c>
      <x:c r="H10935" s="2" t="s">
        <x:v>39645</x:v>
      </x:c>
      <x:c r="I10935" s="2" t="s">
        <x:v>18310</x:v>
      </x:c>
    </x:row>
    <x:row r="10936" spans="2:9" s="3" customFormat="1" ht="21.399999999999999" hidden="1" customHeight="1">
      <x:c r="B10936" s="2" t="s">
        <x:v>70748</x:v>
      </x:c>
      <x:c r="C10936" s="2" t="s">
        <x:v>7850</x:v>
      </x:c>
      <x:c r="D10936" s="2" t="s">
        <x:v>5235</x:v>
      </x:c>
      <x:c r="E10936" s="2" t="s">
        <x:v>48332</x:v>
      </x:c>
      <x:c r="F10936" s="2" t="s">
        <x:v>5870</x:v>
      </x:c>
      <x:c r="G10936" s="2" t="s">
        <x:v>66042</x:v>
      </x:c>
      <x:c r="H10936" s="2" t="s">
        <x:v>39645</x:v>
      </x:c>
      <x:c r="I10936" s="2" t="s">
        <x:v>72824</x:v>
      </x:c>
    </x:row>
    <x:row r="10937" spans="2:9" s="3" customFormat="1" ht="21.399999999999999" hidden="1" customHeight="1">
      <x:c r="B10937" s="2" t="s">
        <x:v>70750</x:v>
      </x:c>
      <x:c r="C10937" s="2" t="s">
        <x:v>69762</x:v>
      </x:c>
      <x:c r="D10937" s="2" t="s">
        <x:v>69759</x:v>
      </x:c>
      <x:c r="E10937" s="2" t="s">
        <x:v>48264</x:v>
      </x:c>
      <x:c r="F10937" s="2" t="s">
        <x:v>48265</x:v>
      </x:c>
      <x:c r="G10937" s="2" t="s">
        <x:v>51396</x:v>
      </x:c>
      <x:c r="H10937" s="2" t="s">
        <x:v>39645</x:v>
      </x:c>
      <x:c r="I10937" s="2" t="s">
        <x:v>66832</x:v>
      </x:c>
    </x:row>
    <x:row r="10938" spans="2:9" s="3" customFormat="1" ht="21.399999999999999" hidden="1" customHeight="1">
      <x:c r="B10938" s="2" t="s">
        <x:v>70751</x:v>
      </x:c>
      <x:c r="C10938" s="2" t="s">
        <x:v>22816</x:v>
      </x:c>
      <x:c r="D10938" s="2" t="s">
        <x:v>22817</x:v>
      </x:c>
      <x:c r="E10938" s="2" t="s">
        <x:v>48296</x:v>
      </x:c>
      <x:c r="F10938" s="2" t="s">
        <x:v>7179</x:v>
      </x:c>
      <x:c r="G10938" s="2" t="s">
        <x:v>37186</x:v>
      </x:c>
      <x:c r="H10938" s="2" t="s">
        <x:v>39645</x:v>
      </x:c>
      <x:c r="I10938" s="2" t="s">
        <x:v>18318</x:v>
      </x:c>
    </x:row>
    <x:row r="10939" spans="2:9" s="3" customFormat="1" ht="21.399999999999999" hidden="1" customHeight="1">
      <x:c r="B10939" s="2" t="s">
        <x:v>70752</x:v>
      </x:c>
      <x:c r="C10939" s="2" t="s">
        <x:v>23433</x:v>
      </x:c>
      <x:c r="D10939" s="2" t="s">
        <x:v>23431</x:v>
      </x:c>
      <x:c r="E10939" s="2" t="s">
        <x:v>4311</x:v>
      </x:c>
      <x:c r="F10939" s="2" t="s">
        <x:v>4313</x:v>
      </x:c>
      <x:c r="G10939" s="2" t="s">
        <x:v>23427</x:v>
      </x:c>
      <x:c r="H10939" s="2" t="s">
        <x:v>39645</x:v>
      </x:c>
      <x:c r="I10939" s="2" t="s">
        <x:v>66830</x:v>
      </x:c>
    </x:row>
    <x:row r="10940" spans="2:9" s="3" customFormat="1" ht="21.399999999999999" hidden="1" customHeight="1">
      <x:c r="B10940" s="2" t="s">
        <x:v>70753</x:v>
      </x:c>
      <x:c r="C10940" s="2" t="s">
        <x:v>2208</x:v>
      </x:c>
      <x:c r="D10940" s="2" t="s">
        <x:v>2212</x:v>
      </x:c>
      <x:c r="E10940" s="2" t="s">
        <x:v>48314</x:v>
      </x:c>
      <x:c r="F10940" s="2" t="s">
        <x:v>48317</x:v>
      </x:c>
      <x:c r="G10940" s="2" t="s">
        <x:v>49683</x:v>
      </x:c>
      <x:c r="H10940" s="2" t="s">
        <x:v>39645</x:v>
      </x:c>
      <x:c r="I10940" s="2" t="s">
        <x:v>48034</x:v>
      </x:c>
    </x:row>
    <x:row r="10941" spans="2:9" s="3" customFormat="1" ht="21.399999999999999" hidden="1" customHeight="1">
      <x:c r="B10941" s="2" t="s">
        <x:v>70781</x:v>
      </x:c>
      <x:c r="C10941" s="2" t="s">
        <x:v>20835</x:v>
      </x:c>
      <x:c r="D10941" s="2" t="s">
        <x:v>20837</x:v>
      </x:c>
      <x:c r="E10941" s="2" t="s">
        <x:v>48312</x:v>
      </x:c>
      <x:c r="F10941" s="2" t="s">
        <x:v>48325</x:v>
      </x:c>
      <x:c r="G10941" s="2" t="s">
        <x:v>36417</x:v>
      </x:c>
      <x:c r="H10941" s="2" t="s">
        <x:v>39645</x:v>
      </x:c>
      <x:c r="I10941" s="2" t="s">
        <x:v>18319</x:v>
      </x:c>
    </x:row>
    <x:row r="10942" spans="2:9" s="3" customFormat="1" ht="21.399999999999999" hidden="1" customHeight="1">
      <x:c r="B10942" s="2" t="s">
        <x:v>70764</x:v>
      </x:c>
      <x:c r="C10942" s="2" t="s">
        <x:v>17173</x:v>
      </x:c>
      <x:c r="D10942" s="2" t="s">
        <x:v>17167</x:v>
      </x:c>
      <x:c r="E10942" s="2" t="s">
        <x:v>48330</x:v>
      </x:c>
      <x:c r="F10942" s="2" t="s">
        <x:v>48328</x:v>
      </x:c>
      <x:c r="G10942" s="2" t="s">
        <x:v>50409</x:v>
      </x:c>
      <x:c r="H10942" s="2" t="s">
        <x:v>39645</x:v>
      </x:c>
      <x:c r="I10942" s="2" t="s">
        <x:v>72821</x:v>
      </x:c>
    </x:row>
    <x:row r="10943" spans="2:9" s="3" customFormat="1" ht="21.399999999999999" hidden="1" customHeight="1">
      <x:c r="B10943" s="2" t="s">
        <x:v>70769</x:v>
      </x:c>
      <x:c r="C10943" s="2" t="s">
        <x:v>27553</x:v>
      </x:c>
      <x:c r="D10943" s="2" t="s">
        <x:v>27560</x:v>
      </x:c>
      <x:c r="E10943" s="2" t="s">
        <x:v>48249</x:v>
      </x:c>
      <x:c r="F10943" s="2" t="s">
        <x:v>48251</x:v>
      </x:c>
      <x:c r="G10943" s="2" t="s">
        <x:v>37151</x:v>
      </x:c>
      <x:c r="H10943" s="2" t="s">
        <x:v>39645</x:v>
      </x:c>
      <x:c r="I10943" s="2" t="s">
        <x:v>18294</x:v>
      </x:c>
    </x:row>
    <x:row r="10944" spans="2:9" s="3" customFormat="1" ht="21.399999999999999" hidden="1" customHeight="1">
      <x:c r="B10944" s="2" t="s">
        <x:v>70770</x:v>
      </x:c>
      <x:c r="C10944" s="2" t="s">
        <x:v>69580</x:v>
      </x:c>
      <x:c r="D10944" s="2" t="s">
        <x:v>69573</x:v>
      </x:c>
      <x:c r="E10944" s="2" t="s">
        <x:v>48346</x:v>
      </x:c>
      <x:c r="F10944" s="2" t="s">
        <x:v>5876</x:v>
      </x:c>
      <x:c r="G10944" s="2" t="s">
        <x:v>51355</x:v>
      </x:c>
      <x:c r="H10944" s="2" t="s">
        <x:v>39645</x:v>
      </x:c>
      <x:c r="I10944" s="2" t="s">
        <x:v>72827</x:v>
      </x:c>
    </x:row>
    <x:row r="10945" spans="2:9" s="3" customFormat="1" ht="21.399999999999999" hidden="1" customHeight="1">
      <x:c r="B10945" s="2" t="s">
        <x:v>70782</x:v>
      </x:c>
      <x:c r="C10945" s="2" t="s">
        <x:v>2006</x:v>
      </x:c>
      <x:c r="D10945" s="2" t="s">
        <x:v>2003</x:v>
      </x:c>
      <x:c r="E10945" s="2" t="s">
        <x:v>48330</x:v>
      </x:c>
      <x:c r="F10945" s="2" t="s">
        <x:v>48328</x:v>
      </x:c>
      <x:c r="G10945" s="2" t="s">
        <x:v>49646</x:v>
      </x:c>
      <x:c r="H10945" s="2" t="s">
        <x:v>39645</x:v>
      </x:c>
      <x:c r="I10945" s="2" t="s">
        <x:v>72819</x:v>
      </x:c>
    </x:row>
    <x:row r="10946" spans="2:9" s="3" customFormat="1" ht="21.399999999999999" hidden="1" customHeight="1">
      <x:c r="B10946" s="2" t="s">
        <x:v>70761</x:v>
      </x:c>
      <x:c r="C10946" s="2" t="s">
        <x:v>8221</x:v>
      </x:c>
      <x:c r="D10946" s="2" t="s">
        <x:v>8222</x:v>
      </x:c>
      <x:c r="E10946" s="2" t="s">
        <x:v>48315</x:v>
      </x:c>
      <x:c r="F10946" s="2" t="s">
        <x:v>6299</x:v>
      </x:c>
      <x:c r="G10946" s="2" t="s">
        <x:v>8212</x:v>
      </x:c>
      <x:c r="H10946" s="2" t="s">
        <x:v>39645</x:v>
      </x:c>
      <x:c r="I10946" s="2" t="s">
        <x:v>72822</x:v>
      </x:c>
    </x:row>
    <x:row r="10947" spans="2:9" s="3" customFormat="1" ht="21.399999999999999" hidden="1" customHeight="1">
      <x:c r="B10947" s="2" t="s">
        <x:v>70774</x:v>
      </x:c>
      <x:c r="C10947" s="2" t="s">
        <x:v>12757</x:v>
      </x:c>
      <x:c r="D10947" s="2" t="s">
        <x:v>12760</x:v>
      </x:c>
      <x:c r="E10947" s="2" t="s">
        <x:v>48315</x:v>
      </x:c>
      <x:c r="F10947" s="2" t="s">
        <x:v>6299</x:v>
      </x:c>
      <x:c r="G10947" s="2" t="s">
        <x:v>38920</x:v>
      </x:c>
      <x:c r="H10947" s="2" t="s">
        <x:v>39645</x:v>
      </x:c>
      <x:c r="I10947" s="2" t="s">
        <x:v>18337</x:v>
      </x:c>
    </x:row>
    <x:row r="10948" spans="2:9" s="3" customFormat="1" ht="21.399999999999999" hidden="1" customHeight="1">
      <x:c r="B10948" s="2" t="s">
        <x:v>70784</x:v>
      </x:c>
      <x:c r="C10948" s="2" t="s">
        <x:v>10915</x:v>
      </x:c>
      <x:c r="D10948" s="2" t="s">
        <x:v>10916</x:v>
      </x:c>
      <x:c r="E10948" s="2" t="s">
        <x:v>48346</x:v>
      </x:c>
      <x:c r="F10948" s="2" t="s">
        <x:v>5876</x:v>
      </x:c>
      <x:c r="G10948" s="2" t="s">
        <x:v>58778</x:v>
      </x:c>
      <x:c r="H10948" s="2" t="s">
        <x:v>39645</x:v>
      </x:c>
      <x:c r="I10948" s="2" t="s">
        <x:v>72826</x:v>
      </x:c>
    </x:row>
    <x:row r="10949" spans="2:9" s="3" customFormat="1" ht="21.399999999999999" hidden="1" customHeight="1">
      <x:c r="B10949" s="2" t="s">
        <x:v>70777</x:v>
      </x:c>
      <x:c r="C10949" s="2" t="s">
        <x:v>21168</x:v>
      </x:c>
      <x:c r="D10949" s="2" t="s">
        <x:v>21170</x:v>
      </x:c>
      <x:c r="E10949" s="2" t="s">
        <x:v>48250</x:v>
      </x:c>
      <x:c r="F10949" s="2" t="s">
        <x:v>5874</x:v>
      </x:c>
      <x:c r="G10949" s="2" t="s">
        <x:v>4407</x:v>
      </x:c>
      <x:c r="H10949" s="2" t="s">
        <x:v>39645</x:v>
      </x:c>
      <x:c r="I10949" s="2" t="s">
        <x:v>18323</x:v>
      </x:c>
    </x:row>
    <x:row r="10950" spans="2:9" s="3" customFormat="1" ht="21.399999999999999" hidden="1" customHeight="1">
      <x:c r="B10950" s="2" t="s">
        <x:v>70778</x:v>
      </x:c>
      <x:c r="C10950" s="2" t="s">
        <x:v>61746</x:v>
      </x:c>
      <x:c r="D10950" s="2" t="s">
        <x:v>61754</x:v>
      </x:c>
      <x:c r="E10950" s="2" t="s">
        <x:v>48330</x:v>
      </x:c>
      <x:c r="F10950" s="2" t="s">
        <x:v>48328</x:v>
      </x:c>
      <x:c r="G10950" s="2" t="s">
        <x:v>61755</x:v>
      </x:c>
      <x:c r="H10950" s="2" t="s">
        <x:v>39645</x:v>
      </x:c>
      <x:c r="I10950" s="2" t="s">
        <x:v>72823</x:v>
      </x:c>
    </x:row>
    <x:row r="10951" spans="2:9" s="3" customFormat="1" ht="21.399999999999999" hidden="1" customHeight="1">
      <x:c r="B10951" s="2" t="s">
        <x:v>70771</x:v>
      </x:c>
      <x:c r="C10951" s="2" t="s">
        <x:v>16811</x:v>
      </x:c>
      <x:c r="D10951" s="2" t="s">
        <x:v>16812</x:v>
      </x:c>
      <x:c r="E10951" s="2" t="s">
        <x:v>48346</x:v>
      </x:c>
      <x:c r="F10951" s="2" t="s">
        <x:v>5876</x:v>
      </x:c>
      <x:c r="G10951" s="2" t="s">
        <x:v>48571</x:v>
      </x:c>
      <x:c r="H10951" s="2" t="s">
        <x:v>39645</x:v>
      </x:c>
      <x:c r="I10951" s="2" t="s">
        <x:v>72825</x:v>
      </x:c>
    </x:row>
    <x:row r="10952" spans="2:9" s="3" customFormat="1" ht="21.399999999999999" hidden="1" customHeight="1">
      <x:c r="B10952" s="2" t="s">
        <x:v>70773</x:v>
      </x:c>
      <x:c r="C10952" s="2" t="s">
        <x:v>42719</x:v>
      </x:c>
      <x:c r="D10952" s="2" t="s">
        <x:v>42720</x:v>
      </x:c>
      <x:c r="E10952" s="2" t="s">
        <x:v>48250</x:v>
      </x:c>
      <x:c r="F10952" s="2" t="s">
        <x:v>5874</x:v>
      </x:c>
      <x:c r="G10952" s="2" t="s">
        <x:v>40287</x:v>
      </x:c>
      <x:c r="H10952" s="2" t="s">
        <x:v>39645</x:v>
      </x:c>
      <x:c r="I10952" s="2" t="s">
        <x:v>72851</x:v>
      </x:c>
    </x:row>
    <x:row r="10953" spans="2:9" s="3" customFormat="1" ht="21.399999999999999" hidden="1" customHeight="1">
      <x:c r="B10953" s="2" t="s">
        <x:v>70775</x:v>
      </x:c>
      <x:c r="C10953" s="2" t="s">
        <x:v>29457</x:v>
      </x:c>
      <x:c r="D10953" s="2" t="s">
        <x:v>29462</x:v>
      </x:c>
      <x:c r="E10953" s="2" t="s">
        <x:v>48330</x:v>
      </x:c>
      <x:c r="F10953" s="2" t="s">
        <x:v>48328</x:v>
      </x:c>
      <x:c r="G10953" s="2" t="s">
        <x:v>38182</x:v>
      </x:c>
      <x:c r="H10953" s="2" t="s">
        <x:v>39645</x:v>
      </x:c>
      <x:c r="I10953" s="2" t="s">
        <x:v>18350</x:v>
      </x:c>
    </x:row>
    <x:row r="10954" spans="2:9" s="3" customFormat="1" ht="21.399999999999999" hidden="1" customHeight="1">
      <x:c r="B10954" s="2" t="s">
        <x:v>70787</x:v>
      </x:c>
      <x:c r="C10954" s="2" t="s">
        <x:v>31599</x:v>
      </x:c>
      <x:c r="D10954" s="2" t="s">
        <x:v>31600</x:v>
      </x:c>
      <x:c r="E10954" s="2" t="s">
        <x:v>48330</x:v>
      </x:c>
      <x:c r="F10954" s="2" t="s">
        <x:v>48328</x:v>
      </x:c>
      <x:c r="G10954" s="2" t="s">
        <x:v>50774</x:v>
      </x:c>
      <x:c r="H10954" s="2" t="s">
        <x:v>39645</x:v>
      </x:c>
      <x:c r="I10954" s="2" t="s">
        <x:v>18353</x:v>
      </x:c>
    </x:row>
    <x:row r="10955" spans="2:9" s="3" customFormat="1" ht="21.399999999999999" hidden="1" customHeight="1">
      <x:c r="B10955" s="2" t="s">
        <x:v>70772</x:v>
      </x:c>
      <x:c r="C10955" s="2" t="s">
        <x:v>12656</x:v>
      </x:c>
      <x:c r="D10955" s="2" t="s">
        <x:v>12657</x:v>
      </x:c>
      <x:c r="E10955" s="2" t="s">
        <x:v>48296</x:v>
      </x:c>
      <x:c r="F10955" s="2" t="s">
        <x:v>7179</x:v>
      </x:c>
      <x:c r="G10955" s="2" t="s">
        <x:v>12658</x:v>
      </x:c>
      <x:c r="H10955" s="2" t="s">
        <x:v>39645</x:v>
      </x:c>
      <x:c r="I10955" s="2" t="s">
        <x:v>18333</x:v>
      </x:c>
    </x:row>
    <x:row r="10956" spans="2:9" s="3" customFormat="1" ht="21.399999999999999" hidden="1" customHeight="1">
      <x:c r="B10956" s="2" t="s">
        <x:v>70766</x:v>
      </x:c>
      <x:c r="C10956" s="2" t="s">
        <x:v>7364</x:v>
      </x:c>
      <x:c r="D10956" s="2" t="s">
        <x:v>7365</x:v>
      </x:c>
      <x:c r="E10956" s="2" t="s">
        <x:v>48296</x:v>
      </x:c>
      <x:c r="F10956" s="2" t="s">
        <x:v>7179</x:v>
      </x:c>
      <x:c r="G10956" s="2" t="s">
        <x:v>7355</x:v>
      </x:c>
      <x:c r="H10956" s="2" t="s">
        <x:v>39645</x:v>
      </x:c>
      <x:c r="I10956" s="2" t="s">
        <x:v>18325</x:v>
      </x:c>
    </x:row>
    <x:row r="10957" spans="2:9" s="3" customFormat="1" ht="21.399999999999999" hidden="1" customHeight="1">
      <x:c r="B10957" s="2" t="s">
        <x:v>70788</x:v>
      </x:c>
      <x:c r="C10957" s="2" t="s">
        <x:v>30091</x:v>
      </x:c>
      <x:c r="D10957" s="2" t="s">
        <x:v>30096</x:v>
      </x:c>
      <x:c r="E10957" s="2" t="s">
        <x:v>48336</x:v>
      </x:c>
      <x:c r="F10957" s="2" t="s">
        <x:v>48343</x:v>
      </x:c>
      <x:c r="G10957" s="2" t="s">
        <x:v>36192</x:v>
      </x:c>
      <x:c r="H10957" s="2" t="s">
        <x:v>39645</x:v>
      </x:c>
      <x:c r="I10957" s="2" t="s">
        <x:v>18326</x:v>
      </x:c>
    </x:row>
    <x:row r="10958" spans="2:9" s="3" customFormat="1" ht="21.399999999999999" hidden="1" customHeight="1">
      <x:c r="B10958" s="2" t="s">
        <x:v>70779</x:v>
      </x:c>
      <x:c r="C10958" s="2" t="s">
        <x:v>31562</x:v>
      </x:c>
      <x:c r="D10958" s="2" t="s">
        <x:v>31564</x:v>
      </x:c>
      <x:c r="E10958" s="2" t="s">
        <x:v>48346</x:v>
      </x:c>
      <x:c r="F10958" s="2" t="s">
        <x:v>5876</x:v>
      </x:c>
      <x:c r="G10958" s="2" t="s">
        <x:v>50731</x:v>
      </x:c>
      <x:c r="H10958" s="2" t="s">
        <x:v>39645</x:v>
      </x:c>
      <x:c r="I10958" s="2" t="s">
        <x:v>72860</x:v>
      </x:c>
    </x:row>
    <x:row r="10959" spans="2:9" s="3" customFormat="1" ht="21.399999999999999" hidden="1" customHeight="1">
      <x:c r="B10959" s="2" t="s">
        <x:v>70780</x:v>
      </x:c>
      <x:c r="C10959" s="2" t="s">
        <x:v>13676</x:v>
      </x:c>
      <x:c r="D10959" s="2" t="s">
        <x:v>13697</x:v>
      </x:c>
      <x:c r="E10959" s="2" t="s">
        <x:v>48346</x:v>
      </x:c>
      <x:c r="F10959" s="2" t="s">
        <x:v>5876</x:v>
      </x:c>
      <x:c r="G10959" s="2" t="s">
        <x:v>37772</x:v>
      </x:c>
      <x:c r="H10959" s="2" t="s">
        <x:v>39645</x:v>
      </x:c>
      <x:c r="I10959" s="2" t="s">
        <x:v>18342</x:v>
      </x:c>
    </x:row>
    <x:row r="10960" spans="2:9" s="3" customFormat="1" ht="21.399999999999999" hidden="1" customHeight="1">
      <x:c r="B10960" s="2" t="s">
        <x:v>70789</x:v>
      </x:c>
      <x:c r="C10960" s="2" t="s">
        <x:v>42290</x:v>
      </x:c>
      <x:c r="D10960" s="2" t="s">
        <x:v>42283</x:v>
      </x:c>
      <x:c r="E10960" s="2" t="s">
        <x:v>48330</x:v>
      </x:c>
      <x:c r="F10960" s="2" t="s">
        <x:v>48328</x:v>
      </x:c>
      <x:c r="G10960" s="2" t="s">
        <x:v>42282</x:v>
      </x:c>
      <x:c r="H10960" s="2" t="s">
        <x:v>39645</x:v>
      </x:c>
      <x:c r="I10960" s="2" t="s">
        <x:v>72861</x:v>
      </x:c>
    </x:row>
    <x:row r="10961" spans="2:9" s="3" customFormat="1" ht="21.399999999999999" hidden="1" customHeight="1">
      <x:c r="B10961" s="2" t="s">
        <x:v>70790</x:v>
      </x:c>
      <x:c r="C10961" s="2" t="s">
        <x:v>61780</x:v>
      </x:c>
      <x:c r="D10961" s="2" t="s">
        <x:v>61781</x:v>
      </x:c>
      <x:c r="E10961" s="2" t="s">
        <x:v>48330</x:v>
      </x:c>
      <x:c r="F10961" s="2" t="s">
        <x:v>48328</x:v>
      </x:c>
      <x:c r="G10961" s="2" t="s">
        <x:v>59472</x:v>
      </x:c>
      <x:c r="H10961" s="2" t="s">
        <x:v>39645</x:v>
      </x:c>
      <x:c r="I10961" s="2" t="s">
        <x:v>66822</x:v>
      </x:c>
    </x:row>
    <x:row r="10962" spans="2:9" s="3" customFormat="1" ht="21.399999999999999" hidden="1" customHeight="1">
      <x:c r="B10962" s="2" t="s">
        <x:v>70783</x:v>
      </x:c>
      <x:c r="C10962" s="2" t="s">
        <x:v>32130</x:v>
      </x:c>
      <x:c r="D10962" s="2" t="s">
        <x:v>32126</x:v>
      </x:c>
      <x:c r="E10962" s="2" t="s">
        <x:v>48332</x:v>
      </x:c>
      <x:c r="F10962" s="2" t="s">
        <x:v>5870</x:v>
      </x:c>
      <x:c r="G10962" s="2" t="s">
        <x:v>50892</x:v>
      </x:c>
      <x:c r="H10962" s="2" t="s">
        <x:v>39645</x:v>
      </x:c>
      <x:c r="I10962" s="2" t="s">
        <x:v>72865</x:v>
      </x:c>
    </x:row>
    <x:row r="10963" spans="2:9" s="3" customFormat="1" ht="21.399999999999999" hidden="1" customHeight="1">
      <x:c r="B10963" s="2" t="s">
        <x:v>70776</x:v>
      </x:c>
      <x:c r="C10963" s="2" t="s">
        <x:v>12311</x:v>
      </x:c>
      <x:c r="D10963" s="2" t="s">
        <x:v>12318</x:v>
      </x:c>
      <x:c r="E10963" s="2" t="s">
        <x:v>48330</x:v>
      </x:c>
      <x:c r="F10963" s="2" t="s">
        <x:v>48328</x:v>
      </x:c>
      <x:c r="G10963" s="2" t="s">
        <x:v>39846</x:v>
      </x:c>
      <x:c r="H10963" s="2" t="s">
        <x:v>39645</x:v>
      </x:c>
      <x:c r="I10963" s="2" t="s">
        <x:v>18345</x:v>
      </x:c>
    </x:row>
    <x:row r="10964" spans="2:9" s="3" customFormat="1" ht="21.399999999999999" hidden="1" customHeight="1">
      <x:c r="B10964" s="2" t="s">
        <x:v>70763</x:v>
      </x:c>
      <x:c r="C10964" s="2" t="s">
        <x:v>69195</x:v>
      </x:c>
      <x:c r="D10964" s="2" t="s">
        <x:v>69190</x:v>
      </x:c>
      <x:c r="E10964" s="2" t="s">
        <x:v>48330</x:v>
      </x:c>
      <x:c r="F10964" s="2" t="s">
        <x:v>48328</x:v>
      </x:c>
      <x:c r="G10964" s="2" t="s">
        <x:v>51300</x:v>
      </x:c>
      <x:c r="H10964" s="2" t="s">
        <x:v>39645</x:v>
      </x:c>
      <x:c r="I10964" s="2" t="s">
        <x:v>72846</x:v>
      </x:c>
    </x:row>
    <x:row r="10965" spans="2:9" s="3" customFormat="1" ht="21.399999999999999" hidden="1" customHeight="1">
      <x:c r="B10965" s="2" t="s">
        <x:v>70785</x:v>
      </x:c>
      <x:c r="C10965" s="2" t="s">
        <x:v>27201</x:v>
      </x:c>
      <x:c r="D10965" s="2" t="s">
        <x:v>27213</x:v>
      </x:c>
      <x:c r="E10965" s="2" t="s">
        <x:v>48315</x:v>
      </x:c>
      <x:c r="F10965" s="2" t="s">
        <x:v>6299</x:v>
      </x:c>
      <x:c r="G10965" s="2" t="s">
        <x:v>48459</x:v>
      </x:c>
      <x:c r="H10965" s="2" t="s">
        <x:v>39645</x:v>
      </x:c>
      <x:c r="I10965" s="2" t="s">
        <x:v>66848</x:v>
      </x:c>
    </x:row>
    <x:row r="10966" spans="2:9" s="3" customFormat="1" ht="21.399999999999999" hidden="1" customHeight="1">
      <x:c r="B10966" s="2" t="s">
        <x:v>70786</x:v>
      </x:c>
      <x:c r="C10966" s="2" t="s">
        <x:v>13301</x:v>
      </x:c>
      <x:c r="D10966" s="2" t="s">
        <x:v>13304</x:v>
      </x:c>
      <x:c r="E10966" s="2" t="s">
        <x:v>48315</x:v>
      </x:c>
      <x:c r="F10966" s="2" t="s">
        <x:v>6299</x:v>
      </x:c>
      <x:c r="G10966" s="2" t="s">
        <x:v>13303</x:v>
      </x:c>
      <x:c r="H10966" s="2" t="s">
        <x:v>39645</x:v>
      </x:c>
      <x:c r="I10966" s="2" t="s">
        <x:v>66848</x:v>
      </x:c>
    </x:row>
    <x:row r="10967" spans="2:9" s="3" customFormat="1" ht="21.399999999999999" hidden="1" customHeight="1">
      <x:c r="B10967" s="2" t="s">
        <x:v>70759</x:v>
      </x:c>
      <x:c r="C10967" s="2" t="s">
        <x:v>60562</x:v>
      </x:c>
      <x:c r="D10967" s="2" t="s">
        <x:v>60559</x:v>
      </x:c>
      <x:c r="E10967" s="2" t="s">
        <x:v>59</x:v>
      </x:c>
      <x:c r="F10967" s="2" t="s">
        <x:v>6032</x:v>
      </x:c>
      <x:c r="G10967" s="2" t="s">
        <x:v>3561</x:v>
      </x:c>
      <x:c r="H10967" s="2" t="s">
        <x:v>39645</x:v>
      </x:c>
      <x:c r="I10967" s="2" t="s">
        <x:v>72864</x:v>
      </x:c>
    </x:row>
    <x:row r="10968" spans="2:9" s="3" customFormat="1" ht="21.399999999999999" hidden="1" customHeight="1">
      <x:c r="B10968" s="2" t="s">
        <x:v>70760</x:v>
      </x:c>
      <x:c r="C10968" s="2" t="s">
        <x:v>9061</x:v>
      </x:c>
      <x:c r="D10968" s="2" t="s">
        <x:v>9071</x:v>
      </x:c>
      <x:c r="E10968" s="2" t="s">
        <x:v>5844</x:v>
      </x:c>
      <x:c r="F10968" s="2" t="s">
        <x:v>5852</x:v>
      </x:c>
      <x:c r="G10968" s="2" t="s">
        <x:v>59672</x:v>
      </x:c>
      <x:c r="H10968" s="2" t="s">
        <x:v>39645</x:v>
      </x:c>
      <x:c r="I10968" s="2" t="s">
        <x:v>66823</x:v>
      </x:c>
    </x:row>
    <x:row r="10969" spans="2:9" s="3" customFormat="1" ht="21.399999999999999" hidden="1" customHeight="1">
      <x:c r="B10969" s="2" t="s">
        <x:v>70767</x:v>
      </x:c>
      <x:c r="C10969" s="2" t="s">
        <x:v>42262</x:v>
      </x:c>
      <x:c r="D10969" s="2" t="s">
        <x:v>42254</x:v>
      </x:c>
      <x:c r="E10969" s="2" t="s">
        <x:v>48314</x:v>
      </x:c>
      <x:c r="F10969" s="2" t="s">
        <x:v>48317</x:v>
      </x:c>
      <x:c r="G10969" s="2" t="s">
        <x:v>66395</x:v>
      </x:c>
      <x:c r="H10969" s="2" t="s">
        <x:v>39645</x:v>
      </x:c>
      <x:c r="I10969" s="2" t="s">
        <x:v>18327</x:v>
      </x:c>
    </x:row>
    <x:row r="10970" spans="2:9" s="3" customFormat="1" ht="21.399999999999999" hidden="1" customHeight="1">
      <x:c r="B10970" s="2" t="s">
        <x:v>70762</x:v>
      </x:c>
      <x:c r="C10970" s="2" t="s">
        <x:v>31482</x:v>
      </x:c>
      <x:c r="D10970" s="2" t="s">
        <x:v>31483</x:v>
      </x:c>
      <x:c r="E10970" s="2" t="s">
        <x:v>48314</x:v>
      </x:c>
      <x:c r="F10970" s="2" t="s">
        <x:v>48317</x:v>
      </x:c>
      <x:c r="G10970" s="2" t="s">
        <x:v>50748</x:v>
      </x:c>
      <x:c r="H10970" s="2" t="s">
        <x:v>39645</x:v>
      </x:c>
      <x:c r="I10970" s="2" t="s">
        <x:v>18341</x:v>
      </x:c>
    </x:row>
    <x:row r="10971" spans="2:9" s="3" customFormat="1" ht="21.399999999999999" hidden="1" customHeight="1">
      <x:c r="B10971" s="2" t="s">
        <x:v>70765</x:v>
      </x:c>
      <x:c r="C10971" s="2" t="s">
        <x:v>68361</x:v>
      </x:c>
      <x:c r="D10971" s="2" t="s">
        <x:v>68363</x:v>
      </x:c>
      <x:c r="E10971" s="2" t="s">
        <x:v>45561</x:v>
      </x:c>
      <x:c r="F10971" s="2" t="s">
        <x:v>5893</x:v>
      </x:c>
      <x:c r="G10971" s="2" t="s">
        <x:v>51130</x:v>
      </x:c>
      <x:c r="H10971" s="2" t="s">
        <x:v>39645</x:v>
      </x:c>
      <x:c r="I10971" s="2" t="s">
        <x:v>18343</x:v>
      </x:c>
    </x:row>
    <x:row r="10972" spans="2:9" s="3" customFormat="1" ht="21.399999999999999" hidden="1" customHeight="1">
      <x:c r="B10972" s="2" t="s">
        <x:v>70768</x:v>
      </x:c>
      <x:c r="C10972" s="2" t="s">
        <x:v>68107</x:v>
      </x:c>
      <x:c r="D10972" s="2" t="s">
        <x:v>68113</x:v>
      </x:c>
      <x:c r="E10972" s="2" t="s">
        <x:v>48330</x:v>
      </x:c>
      <x:c r="F10972" s="2" t="s">
        <x:v>48328</x:v>
      </x:c>
      <x:c r="G10972" s="2" t="s">
        <x:v>51047</x:v>
      </x:c>
      <x:c r="H10972" s="2" t="s">
        <x:v>39645</x:v>
      </x:c>
      <x:c r="I10972" s="2" t="s">
        <x:v>18338</x:v>
      </x:c>
    </x:row>
    <x:row r="10973" spans="2:9" s="3" customFormat="1" ht="21.399999999999999" hidden="1" customHeight="1">
      <x:c r="B10973" s="2" t="s">
        <x:v>70795</x:v>
      </x:c>
      <x:c r="C10973" s="2" t="s">
        <x:v>26174</x:v>
      </x:c>
      <x:c r="D10973" s="2" t="s">
        <x:v>26168</x:v>
      </x:c>
      <x:c r="E10973" s="2" t="s">
        <x:v>48336</x:v>
      </x:c>
      <x:c r="F10973" s="2" t="s">
        <x:v>48343</x:v>
      </x:c>
      <x:c r="G10973" s="2" t="s">
        <x:v>39985</x:v>
      </x:c>
      <x:c r="H10973" s="2" t="s">
        <x:v>39645</x:v>
      </x:c>
      <x:c r="I10973" s="2" t="s">
        <x:v>49736</x:v>
      </x:c>
    </x:row>
    <x:row r="10974" spans="2:9" s="3" customFormat="1" ht="21.399999999999999" hidden="1" customHeight="1">
      <x:c r="B10974" s="2" t="s">
        <x:v>70808</x:v>
      </x:c>
      <x:c r="C10974" s="2" t="s">
        <x:v>68475</x:v>
      </x:c>
      <x:c r="D10974" s="2" t="s">
        <x:v>68476</x:v>
      </x:c>
      <x:c r="E10974" s="2" t="s">
        <x:v>7097</x:v>
      </x:c>
      <x:c r="F10974" s="2" t="s">
        <x:v>7105</x:v>
      </x:c>
      <x:c r="G10974" s="2" t="s">
        <x:v>68478</x:v>
      </x:c>
      <x:c r="H10974" s="2" t="s">
        <x:v>39645</x:v>
      </x:c>
      <x:c r="I10974" s="2" t="s">
        <x:v>49728</x:v>
      </x:c>
    </x:row>
    <x:row r="10975" spans="2:9" s="3" customFormat="1" ht="21.399999999999999" hidden="1" customHeight="1">
      <x:c r="B10975" s="2" t="s">
        <x:v>70810</x:v>
      </x:c>
      <x:c r="C10975" s="2" t="s">
        <x:v>9670</x:v>
      </x:c>
      <x:c r="D10975" s="2" t="s">
        <x:v>9669</x:v>
      </x:c>
      <x:c r="E10975" s="2" t="s">
        <x:v>5783</x:v>
      </x:c>
      <x:c r="F10975" s="2" t="s">
        <x:v>5798</x:v>
      </x:c>
      <x:c r="G10975" s="2" t="s">
        <x:v>50210</x:v>
      </x:c>
      <x:c r="H10975" s="2" t="s">
        <x:v>39645</x:v>
      </x:c>
      <x:c r="I10975" s="2" t="s">
        <x:v>72868</x:v>
      </x:c>
    </x:row>
    <x:row r="10976" spans="2:9" s="3" customFormat="1" ht="21.399999999999999" hidden="1" customHeight="1">
      <x:c r="B10976" s="2" t="s">
        <x:v>70806</x:v>
      </x:c>
      <x:c r="C10976" s="2" t="s">
        <x:v>25470</x:v>
      </x:c>
      <x:c r="D10976" s="2" t="s">
        <x:v>25471</x:v>
      </x:c>
      <x:c r="E10976" s="2" t="s">
        <x:v>48282</x:v>
      </x:c>
      <x:c r="F10976" s="2" t="s">
        <x:v>5880</x:v>
      </x:c>
      <x:c r="G10976" s="2" t="s">
        <x:v>36653</x:v>
      </x:c>
      <x:c r="H10976" s="2" t="s">
        <x:v>39645</x:v>
      </x:c>
      <x:c r="I10976" s="2" t="s">
        <x:v>49708</x:v>
      </x:c>
    </x:row>
    <x:row r="10977" spans="2:9" s="3" customFormat="1" ht="21.399999999999999" hidden="1" customHeight="1">
      <x:c r="B10977" s="2" t="s">
        <x:v>70809</x:v>
      </x:c>
      <x:c r="C10977" s="2" t="s">
        <x:v>31673</x:v>
      </x:c>
      <x:c r="D10977" s="2" t="s">
        <x:v>31668</x:v>
      </x:c>
      <x:c r="E10977" s="2" t="s">
        <x:v>7097</x:v>
      </x:c>
      <x:c r="F10977" s="2" t="s">
        <x:v>7105</x:v>
      </x:c>
      <x:c r="G10977" s="2" t="s">
        <x:v>50769</x:v>
      </x:c>
      <x:c r="H10977" s="2" t="s">
        <x:v>39645</x:v>
      </x:c>
      <x:c r="I10977" s="2" t="s">
        <x:v>18222</x:v>
      </x:c>
    </x:row>
    <x:row r="10978" spans="2:9" s="3" customFormat="1" ht="21.399999999999999" hidden="1" customHeight="1">
      <x:c r="B10978" s="2" t="s">
        <x:v>70797</x:v>
      </x:c>
      <x:c r="C10978" s="2" t="s">
        <x:v>30228</x:v>
      </x:c>
      <x:c r="D10978" s="2" t="s">
        <x:v>30231</x:v>
      </x:c>
      <x:c r="E10978" s="2" t="s">
        <x:v>48330</x:v>
      </x:c>
      <x:c r="F10978" s="2" t="s">
        <x:v>48328</x:v>
      </x:c>
      <x:c r="G10978" s="2" t="s">
        <x:v>30226</x:v>
      </x:c>
      <x:c r="H10978" s="2" t="s">
        <x:v>39645</x:v>
      </x:c>
      <x:c r="I10978" s="2" t="s">
        <x:v>18328</x:v>
      </x:c>
    </x:row>
    <x:row r="10979" spans="2:9" s="3" customFormat="1" ht="21.399999999999999" hidden="1" customHeight="1">
      <x:c r="B10979" s="2" t="s">
        <x:v>70791</x:v>
      </x:c>
      <x:c r="C10979" s="2" t="s">
        <x:v>31763</x:v>
      </x:c>
      <x:c r="D10979" s="2" t="s">
        <x:v>31770</x:v>
      </x:c>
      <x:c r="E10979" s="2" t="s">
        <x:v>48296</x:v>
      </x:c>
      <x:c r="F10979" s="2" t="s">
        <x:v>7179</x:v>
      </x:c>
      <x:c r="G10979" s="2" t="s">
        <x:v>3808</x:v>
      </x:c>
      <x:c r="H10979" s="2" t="s">
        <x:v>39645</x:v>
      </x:c>
      <x:c r="I10979" s="2" t="s">
        <x:v>6268</x:v>
      </x:c>
    </x:row>
    <x:row r="10980" spans="2:9" s="3" customFormat="1" ht="21.399999999999999" hidden="1" customHeight="1">
      <x:c r="B10980" s="2" t="s">
        <x:v>70818</x:v>
      </x:c>
      <x:c r="C10980" s="2" t="s">
        <x:v>9171</x:v>
      </x:c>
      <x:c r="D10980" s="2" t="s">
        <x:v>9173</x:v>
      </x:c>
      <x:c r="E10980" s="2" t="s">
        <x:v>48330</x:v>
      </x:c>
      <x:c r="F10980" s="2" t="s">
        <x:v>48328</x:v>
      </x:c>
      <x:c r="G10980" s="2" t="s">
        <x:v>48810</x:v>
      </x:c>
      <x:c r="H10980" s="2" t="s">
        <x:v>39645</x:v>
      </x:c>
      <x:c r="I10980" s="2" t="s">
        <x:v>18344</x:v>
      </x:c>
    </x:row>
    <x:row r="10981" spans="2:9" s="3" customFormat="1" ht="21.399999999999999" hidden="1" customHeight="1">
      <x:c r="B10981" s="2" t="s">
        <x:v>70799</x:v>
      </x:c>
      <x:c r="C10981" s="2" t="s">
        <x:v>29749</x:v>
      </x:c>
      <x:c r="D10981" s="2" t="s">
        <x:v>29750</x:v>
      </x:c>
      <x:c r="E10981" s="2" t="s">
        <x:v>48264</x:v>
      </x:c>
      <x:c r="F10981" s="2" t="s">
        <x:v>48265</x:v>
      </x:c>
      <x:c r="G10981" s="2" t="s">
        <x:v>29757</x:v>
      </x:c>
      <x:c r="H10981" s="2" t="s">
        <x:v>39645</x:v>
      </x:c>
      <x:c r="I10981" s="2" t="s">
        <x:v>18223</x:v>
      </x:c>
    </x:row>
    <x:row r="10982" spans="2:9" s="3" customFormat="1" ht="21.399999999999999" hidden="1" customHeight="1">
      <x:c r="B10982" s="2" t="s">
        <x:v>70817</x:v>
      </x:c>
      <x:c r="C10982" s="2" t="s">
        <x:v>12549</x:v>
      </x:c>
      <x:c r="D10982" s="2" t="s">
        <x:v>12553</x:v>
      </x:c>
      <x:c r="E10982" s="2" t="s">
        <x:v>48296</x:v>
      </x:c>
      <x:c r="F10982" s="2" t="s">
        <x:v>7179</x:v>
      </x:c>
      <x:c r="G10982" s="2" t="s">
        <x:v>38896</x:v>
      </x:c>
      <x:c r="H10982" s="2" t="s">
        <x:v>39645</x:v>
      </x:c>
      <x:c r="I10982" s="2" t="s">
        <x:v>66828</x:v>
      </x:c>
    </x:row>
    <x:row r="10983" spans="2:9" s="3" customFormat="1" ht="21.399999999999999" hidden="1" customHeight="1">
      <x:c r="B10983" s="2" t="s">
        <x:v>70798</x:v>
      </x:c>
      <x:c r="C10983" s="2" t="s">
        <x:v>67426</x:v>
      </x:c>
      <x:c r="D10983" s="2" t="s">
        <x:v>67416</x:v>
      </x:c>
      <x:c r="E10983" s="2" t="s">
        <x:v>48330</x:v>
      </x:c>
      <x:c r="F10983" s="2" t="s">
        <x:v>48328</x:v>
      </x:c>
      <x:c r="G10983" s="2" t="s">
        <x:v>49356</x:v>
      </x:c>
      <x:c r="H10983" s="2" t="s">
        <x:v>39645</x:v>
      </x:c>
      <x:c r="I10983" s="2" t="s">
        <x:v>18221</x:v>
      </x:c>
    </x:row>
    <x:row r="10984" spans="2:9" s="3" customFormat="1" ht="21.399999999999999" hidden="1" customHeight="1">
      <x:c r="B10984" s="2" t="s">
        <x:v>70800</x:v>
      </x:c>
      <x:c r="C10984" s="2" t="s">
        <x:v>17410</x:v>
      </x:c>
      <x:c r="D10984" s="2" t="s">
        <x:v>17406</x:v>
      </x:c>
      <x:c r="E10984" s="2" t="s">
        <x:v>48330</x:v>
      </x:c>
      <x:c r="F10984" s="2" t="s">
        <x:v>48328</x:v>
      </x:c>
      <x:c r="G10984" s="2" t="s">
        <x:v>45395</x:v>
      </x:c>
      <x:c r="H10984" s="2" t="s">
        <x:v>39645</x:v>
      </x:c>
      <x:c r="I10984" s="2" t="s">
        <x:v>18322</x:v>
      </x:c>
    </x:row>
    <x:row r="10985" spans="2:9" s="3" customFormat="1" ht="21.399999999999999" hidden="1" customHeight="1">
      <x:c r="B10985" s="2" t="s">
        <x:v>70801</x:v>
      </x:c>
      <x:c r="C10985" s="2" t="s">
        <x:v>31446</x:v>
      </x:c>
      <x:c r="D10985" s="2" t="s">
        <x:v>31438</x:v>
      </x:c>
      <x:c r="E10985" s="2" t="s">
        <x:v>48315</x:v>
      </x:c>
      <x:c r="F10985" s="2" t="s">
        <x:v>6299</x:v>
      </x:c>
      <x:c r="G10985" s="2" t="s">
        <x:v>58834</x:v>
      </x:c>
      <x:c r="H10985" s="2" t="s">
        <x:v>39645</x:v>
      </x:c>
      <x:c r="I10985" s="2" t="s">
        <x:v>66831</x:v>
      </x:c>
    </x:row>
    <x:row r="10986" spans="2:9" s="3" customFormat="1" ht="21.399999999999999" hidden="1" customHeight="1">
      <x:c r="B10986" s="2" t="s">
        <x:v>70811</x:v>
      </x:c>
      <x:c r="C10986" s="2" t="s">
        <x:v>11176</x:v>
      </x:c>
      <x:c r="D10986" s="2" t="s">
        <x:v>11181</x:v>
      </x:c>
      <x:c r="E10986" s="2" t="s">
        <x:v>48315</x:v>
      </x:c>
      <x:c r="F10986" s="2" t="s">
        <x:v>6299</x:v>
      </x:c>
      <x:c r="G10986" s="2" t="s">
        <x:v>58834</x:v>
      </x:c>
      <x:c r="H10986" s="2" t="s">
        <x:v>39645</x:v>
      </x:c>
      <x:c r="I10986" s="2" t="s">
        <x:v>66817</x:v>
      </x:c>
    </x:row>
    <x:row r="10987" spans="2:9" s="3" customFormat="1" ht="21.399999999999999" hidden="1" customHeight="1">
      <x:c r="B10987" s="2" t="s">
        <x:v>70819</x:v>
      </x:c>
      <x:c r="C10987" s="2" t="s">
        <x:v>10428</x:v>
      </x:c>
      <x:c r="D10987" s="2" t="s">
        <x:v>10422</x:v>
      </x:c>
      <x:c r="E10987" s="2" t="s">
        <x:v>48330</x:v>
      </x:c>
      <x:c r="F10987" s="2" t="s">
        <x:v>48328</x:v>
      </x:c>
      <x:c r="G10987" s="2" t="s">
        <x:v>60031</x:v>
      </x:c>
      <x:c r="H10987" s="2" t="s">
        <x:v>39645</x:v>
      </x:c>
      <x:c r="I10987" s="2" t="s">
        <x:v>72862</x:v>
      </x:c>
    </x:row>
    <x:row r="10988" spans="2:9" s="3" customFormat="1" ht="21.399999999999999" hidden="1" customHeight="1">
      <x:c r="B10988" s="2" t="s">
        <x:v>70815</x:v>
      </x:c>
      <x:c r="C10988" s="2" t="s">
        <x:v>13836</x:v>
      </x:c>
      <x:c r="D10988" s="2" t="s">
        <x:v>13844</x:v>
      </x:c>
      <x:c r="E10988" s="2" t="s">
        <x:v>48330</x:v>
      </x:c>
      <x:c r="F10988" s="2" t="s">
        <x:v>48328</x:v>
      </x:c>
      <x:c r="G10988" s="2" t="s">
        <x:v>39909</x:v>
      </x:c>
      <x:c r="H10988" s="2" t="s">
        <x:v>39645</x:v>
      </x:c>
      <x:c r="I10988" s="2" t="s">
        <x:v>35058</x:v>
      </x:c>
    </x:row>
    <x:row r="10989" spans="2:9" s="3" customFormat="1" ht="21.399999999999999" hidden="1" customHeight="1">
      <x:c r="B10989" s="2" t="s">
        <x:v>70802</x:v>
      </x:c>
      <x:c r="C10989" s="2" t="s">
        <x:v>68254</x:v>
      </x:c>
      <x:c r="D10989" s="2" t="s">
        <x:v>68251</x:v>
      </x:c>
      <x:c r="E10989" s="2" t="s">
        <x:v>7097</x:v>
      </x:c>
      <x:c r="F10989" s="2" t="s">
        <x:v>7105</x:v>
      </x:c>
      <x:c r="G10989" s="2" t="s">
        <x:v>68247</x:v>
      </x:c>
      <x:c r="H10989" s="2" t="s">
        <x:v>39645</x:v>
      </x:c>
      <x:c r="I10989" s="2" t="s">
        <x:v>66824</x:v>
      </x:c>
    </x:row>
    <x:row r="10990" spans="2:9" s="3" customFormat="1" ht="21.399999999999999" hidden="1" customHeight="1">
      <x:c r="B10990" s="2" t="s">
        <x:v>70812</x:v>
      </x:c>
      <x:c r="C10990" s="2" t="s">
        <x:v>27787</x:v>
      </x:c>
      <x:c r="D10990" s="2" t="s">
        <x:v>27781</x:v>
      </x:c>
      <x:c r="E10990" s="2" t="s">
        <x:v>48330</x:v>
      </x:c>
      <x:c r="F10990" s="2" t="s">
        <x:v>48328</x:v>
      </x:c>
      <x:c r="G10990" s="2" t="s">
        <x:v>50106</x:v>
      </x:c>
      <x:c r="H10990" s="2" t="s">
        <x:v>39645</x:v>
      </x:c>
      <x:c r="I10990" s="2" t="s">
        <x:v>35087</x:v>
      </x:c>
    </x:row>
    <x:row r="10991" spans="2:9" s="3" customFormat="1" ht="21.399999999999999" hidden="1" customHeight="1">
      <x:c r="B10991" s="2" t="s">
        <x:v>70813</x:v>
      </x:c>
      <x:c r="C10991" s="2" t="s">
        <x:v>69465</x:v>
      </x:c>
      <x:c r="D10991" s="2" t="s">
        <x:v>69462</x:v>
      </x:c>
      <x:c r="E10991" s="2" t="s">
        <x:v>4311</x:v>
      </x:c>
      <x:c r="F10991" s="2" t="s">
        <x:v>4313</x:v>
      </x:c>
      <x:c r="G10991" s="2" t="s">
        <x:v>51327</x:v>
      </x:c>
      <x:c r="H10991" s="2" t="s">
        <x:v>39645</x:v>
      </x:c>
      <x:c r="I10991" s="2" t="s">
        <x:v>66818</x:v>
      </x:c>
    </x:row>
    <x:row r="10992" spans="2:9" s="3" customFormat="1" ht="21.399999999999999" hidden="1" customHeight="1">
      <x:c r="B10992" s="2" t="s">
        <x:v>70803</x:v>
      </x:c>
      <x:c r="C10992" s="2" t="s">
        <x:v>28480</x:v>
      </x:c>
      <x:c r="D10992" s="2" t="s">
        <x:v>28477</x:v>
      </x:c>
      <x:c r="E10992" s="2" t="s">
        <x:v>48316</x:v>
      </x:c>
      <x:c r="F10992" s="2" t="s">
        <x:v>48320</x:v>
      </x:c>
      <x:c r="G10992" s="2" t="s">
        <x:v>37962</x:v>
      </x:c>
      <x:c r="H10992" s="2" t="s">
        <x:v>39645</x:v>
      </x:c>
      <x:c r="I10992" s="2" t="s">
        <x:v>18324</x:v>
      </x:c>
    </x:row>
    <x:row r="10993" spans="2:9" s="3" customFormat="1" ht="21.399999999999999" hidden="1" customHeight="1">
      <x:c r="B10993" s="2" t="s">
        <x:v>70796</x:v>
      </x:c>
      <x:c r="C10993" s="2" t="s">
        <x:v>8111</x:v>
      </x:c>
      <x:c r="D10993" s="2" t="s">
        <x:v>8114</x:v>
      </x:c>
      <x:c r="E10993" s="2" t="s">
        <x:v>48330</x:v>
      </x:c>
      <x:c r="F10993" s="2" t="s">
        <x:v>48328</x:v>
      </x:c>
      <x:c r="G10993" s="2" t="s">
        <x:v>6139</x:v>
      </x:c>
      <x:c r="H10993" s="2" t="s">
        <x:v>39645</x:v>
      </x:c>
      <x:c r="I10993" s="2" t="s">
        <x:v>72849</x:v>
      </x:c>
    </x:row>
    <x:row r="10994" spans="2:9" s="3" customFormat="1" ht="21.399999999999999" hidden="1" customHeight="1">
      <x:c r="B10994" s="2" t="s">
        <x:v>70814</x:v>
      </x:c>
      <x:c r="C10994" s="2" t="s">
        <x:v>25041</x:v>
      </x:c>
      <x:c r="D10994" s="2" t="s">
        <x:v>25043</x:v>
      </x:c>
      <x:c r="E10994" s="2" t="s">
        <x:v>48330</x:v>
      </x:c>
      <x:c r="F10994" s="2" t="s">
        <x:v>48328</x:v>
      </x:c>
      <x:c r="G10994" s="2" t="s">
        <x:v>36571</x:v>
      </x:c>
      <x:c r="H10994" s="2" t="s">
        <x:v>39645</x:v>
      </x:c>
      <x:c r="I10994" s="2" t="s">
        <x:v>66833</x:v>
      </x:c>
    </x:row>
    <x:row r="10995" spans="2:9" s="3" customFormat="1" ht="21.399999999999999" hidden="1" customHeight="1">
      <x:c r="B10995" s="2" t="s">
        <x:v>70816</x:v>
      </x:c>
      <x:c r="C10995" s="2" t="s">
        <x:v>68115</x:v>
      </x:c>
      <x:c r="D10995" s="2" t="s">
        <x:v>68109</x:v>
      </x:c>
      <x:c r="E10995" s="2" t="s">
        <x:v>48252</x:v>
      </x:c>
      <x:c r="F10995" s="2" t="s">
        <x:v>6365</x:v>
      </x:c>
      <x:c r="G10995" s="2" t="s">
        <x:v>51075</x:v>
      </x:c>
      <x:c r="H10995" s="2" t="s">
        <x:v>39645</x:v>
      </x:c>
      <x:c r="I10995" s="2" t="s">
        <x:v>72874</x:v>
      </x:c>
    </x:row>
    <x:row r="10996" spans="2:9" s="3" customFormat="1" ht="21.399999999999999" hidden="1" customHeight="1">
      <x:c r="B10996" s="2" t="s">
        <x:v>70807</x:v>
      </x:c>
      <x:c r="C10996" s="2" t="s">
        <x:v>10680</x:v>
      </x:c>
      <x:c r="D10996" s="2" t="s">
        <x:v>10685</x:v>
      </x:c>
      <x:c r="E10996" s="2" t="s">
        <x:v>48332</x:v>
      </x:c>
      <x:c r="F10996" s="2" t="s">
        <x:v>5870</x:v>
      </x:c>
      <x:c r="G10996" s="2" t="s">
        <x:v>49295</x:v>
      </x:c>
      <x:c r="H10996" s="2" t="s">
        <x:v>39645</x:v>
      </x:c>
      <x:c r="I10996" s="2" t="s">
        <x:v>18332</x:v>
      </x:c>
    </x:row>
    <x:row r="10997" spans="2:9" s="3" customFormat="1" ht="21.399999999999999" hidden="1" customHeight="1">
      <x:c r="B10997" s="2" t="s">
        <x:v>70820</x:v>
      </x:c>
      <x:c r="C10997" s="2" t="s">
        <x:v>20984</x:v>
      </x:c>
      <x:c r="D10997" s="2" t="s">
        <x:v>20987</x:v>
      </x:c>
      <x:c r="E10997" s="2" t="s">
        <x:v>48336</x:v>
      </x:c>
      <x:c r="F10997" s="2" t="s">
        <x:v>48343</x:v>
      </x:c>
      <x:c r="G10997" s="2" t="s">
        <x:v>36439</x:v>
      </x:c>
      <x:c r="H10997" s="2" t="s">
        <x:v>39645</x:v>
      </x:c>
      <x:c r="I10997" s="2" t="s">
        <x:v>66825</x:v>
      </x:c>
    </x:row>
    <x:row r="10998" spans="2:9" s="3" customFormat="1" ht="21.399999999999999" hidden="1" customHeight="1">
      <x:c r="B10998" s="2" t="s">
        <x:v>70804</x:v>
      </x:c>
      <x:c r="C10998" s="2" t="s">
        <x:v>13841</x:v>
      </x:c>
      <x:c r="D10998" s="2" t="s">
        <x:v>13839</x:v>
      </x:c>
      <x:c r="E10998" s="2" t="s">
        <x:v>48252</x:v>
      </x:c>
      <x:c r="F10998" s="2" t="s">
        <x:v>6365</x:v>
      </x:c>
      <x:c r="G10998" s="2" t="s">
        <x:v>37792</x:v>
      </x:c>
      <x:c r="H10998" s="2" t="s">
        <x:v>39645</x:v>
      </x:c>
      <x:c r="I10998" s="2" t="s">
        <x:v>66837</x:v>
      </x:c>
    </x:row>
    <x:row r="10999" spans="2:9" s="3" customFormat="1" ht="21.399999999999999" hidden="1" customHeight="1">
      <x:c r="B10999" s="2" t="s">
        <x:v>70792</x:v>
      </x:c>
      <x:c r="C10999" s="2" t="s">
        <x:v>61412</x:v>
      </x:c>
      <x:c r="D10999" s="2" t="s">
        <x:v>61419</x:v>
      </x:c>
      <x:c r="E10999" s="2" t="s">
        <x:v>7132</x:v>
      </x:c>
      <x:c r="F10999" s="2" t="s">
        <x:v>7122</x:v>
      </x:c>
      <x:c r="G10999" s="2" t="s">
        <x:v>59430</x:v>
      </x:c>
      <x:c r="H10999" s="2" t="s">
        <x:v>39645</x:v>
      </x:c>
      <x:c r="I10999" s="2" t="s">
        <x:v>18339</x:v>
      </x:c>
    </x:row>
    <x:row r="11000" spans="2:9" s="3" customFormat="1" ht="21.399999999999999" hidden="1" customHeight="1">
      <x:c r="B11000" s="2" t="s">
        <x:v>70821</x:v>
      </x:c>
      <x:c r="C11000" s="2" t="s">
        <x:v>12950</x:v>
      </x:c>
      <x:c r="D11000" s="2" t="s">
        <x:v>12956</x:v>
      </x:c>
      <x:c r="E11000" s="2" t="s">
        <x:v>48330</x:v>
      </x:c>
      <x:c r="F11000" s="2" t="s">
        <x:v>48328</x:v>
      </x:c>
      <x:c r="G11000" s="2" t="s">
        <x:v>38971</x:v>
      </x:c>
      <x:c r="H11000" s="2" t="s">
        <x:v>39645</x:v>
      </x:c>
      <x:c r="I11000" s="2" t="s">
        <x:v>66826</x:v>
      </x:c>
    </x:row>
    <x:row r="11001" spans="2:9" s="3" customFormat="1" ht="21.399999999999999" hidden="1" customHeight="1">
      <x:c r="B11001" s="2" t="s">
        <x:v>70805</x:v>
      </x:c>
      <x:c r="C11001" s="2" t="s">
        <x:v>25590</x:v>
      </x:c>
      <x:c r="D11001" s="2" t="s">
        <x:v>25598</x:v>
      </x:c>
      <x:c r="E11001" s="2" t="s">
        <x:v>48330</x:v>
      </x:c>
      <x:c r="F11001" s="2" t="s">
        <x:v>48328</x:v>
      </x:c>
      <x:c r="G11001" s="2" t="s">
        <x:v>36714</x:v>
      </x:c>
      <x:c r="H11001" s="2" t="s">
        <x:v>39645</x:v>
      </x:c>
      <x:c r="I11001" s="2" t="s">
        <x:v>18334</x:v>
      </x:c>
    </x:row>
    <x:row r="11002" spans="2:9" s="3" customFormat="1" ht="21.399999999999999" hidden="1" customHeight="1">
      <x:c r="B11002" s="2" t="s">
        <x:v>70822</x:v>
      </x:c>
      <x:c r="C11002" s="2" t="s">
        <x:v>67988</x:v>
      </x:c>
      <x:c r="D11002" s="2" t="s">
        <x:v>67989</x:v>
      </x:c>
      <x:c r="E11002" s="2" t="s">
        <x:v>48336</x:v>
      </x:c>
      <x:c r="F11002" s="2" t="s">
        <x:v>48343</x:v>
      </x:c>
      <x:c r="G11002" s="2" t="s">
        <x:v>325</x:v>
      </x:c>
      <x:c r="H11002" s="2" t="s">
        <x:v>39645</x:v>
      </x:c>
      <x:c r="I11002" s="2" t="s">
        <x:v>72855</x:v>
      </x:c>
    </x:row>
    <x:row r="11003" spans="2:9" s="3" customFormat="1" ht="21.399999999999999" hidden="1" customHeight="1">
      <x:c r="B11003" s="2" t="s">
        <x:v>70793</x:v>
      </x:c>
      <x:c r="C11003" s="2" t="s">
        <x:v>17314</x:v>
      </x:c>
      <x:c r="D11003" s="2" t="s">
        <x:v>17316</x:v>
      </x:c>
      <x:c r="E11003" s="2" t="s">
        <x:v>48323</x:v>
      </x:c>
      <x:c r="F11003" s="2" t="s">
        <x:v>48324</x:v>
      </x:c>
      <x:c r="G11003" s="2" t="s">
        <x:v>50444</x:v>
      </x:c>
      <x:c r="H11003" s="2" t="s">
        <x:v>39645</x:v>
      </x:c>
      <x:c r="I11003" s="2" t="s">
        <x:v>18335</x:v>
      </x:c>
    </x:row>
    <x:row r="11004" spans="2:9" s="3" customFormat="1" ht="21.399999999999999" hidden="1" customHeight="1">
      <x:c r="B11004" s="2" t="s">
        <x:v>70794</x:v>
      </x:c>
      <x:c r="C11004" s="2" t="s">
        <x:v>32511</x:v>
      </x:c>
      <x:c r="D11004" s="2" t="s">
        <x:v>32509</x:v>
      </x:c>
      <x:c r="E11004" s="2" t="s">
        <x:v>48330</x:v>
      </x:c>
      <x:c r="F11004" s="2" t="s">
        <x:v>48328</x:v>
      </x:c>
      <x:c r="G11004" s="2" t="s">
        <x:v>50992</x:v>
      </x:c>
      <x:c r="H11004" s="2" t="s">
        <x:v>39645</x:v>
      </x:c>
      <x:c r="I11004" s="2" t="s">
        <x:v>66827</x:v>
      </x:c>
    </x:row>
    <x:row r="11005" spans="2:9" s="3" customFormat="1" ht="21.399999999999999" hidden="1" customHeight="1">
      <x:c r="B11005" s="2" t="s">
        <x:v>32859</x:v>
      </x:c>
      <x:c r="C11005" s="2" t="s">
        <x:v>40995</x:v>
      </x:c>
      <x:c r="D11005" s="2" t="s">
        <x:v>41002</x:v>
      </x:c>
      <x:c r="E11005" s="2" t="s">
        <x:v>7139</x:v>
      </x:c>
      <x:c r="F11005" s="2" t="s">
        <x:v>7149</x:v>
      </x:c>
      <x:c r="G11005" s="2" t="s">
        <x:v>66363</x:v>
      </x:c>
      <x:c r="H11005" s="2" t="s">
        <x:v>39645</x:v>
      </x:c>
      <x:c r="I11005" s="2" t="s">
        <x:v>18346</x:v>
      </x:c>
    </x:row>
    <x:row r="11006" spans="2:9" s="3" customFormat="1" ht="21.399999999999999" hidden="1" customHeight="1">
      <x:c r="B11006" s="2" t="s">
        <x:v>62262</x:v>
      </x:c>
      <x:c r="C11006" s="2" t="s">
        <x:v>31056</x:v>
      </x:c>
      <x:c r="D11006" s="2" t="s">
        <x:v>31058</x:v>
      </x:c>
      <x:c r="E11006" s="2" t="s">
        <x:v>48346</x:v>
      </x:c>
      <x:c r="F11006" s="2" t="s">
        <x:v>5876</x:v>
      </x:c>
      <x:c r="G11006" s="2" t="s">
        <x:v>59936</x:v>
      </x:c>
      <x:c r="H11006" s="2" t="s">
        <x:v>39645</x:v>
      </x:c>
      <x:c r="I11006" s="2" t="s">
        <x:v>66860</x:v>
      </x:c>
    </x:row>
    <x:row r="11007" spans="2:9" s="3" customFormat="1" ht="21.399999999999999" hidden="1" customHeight="1">
      <x:c r="B11007" s="2" t="s">
        <x:v>62282</x:v>
      </x:c>
      <x:c r="C11007" s="2" t="s">
        <x:v>28488</x:v>
      </x:c>
      <x:c r="D11007" s="2" t="s">
        <x:v>28487</x:v>
      </x:c>
      <x:c r="E11007" s="2" t="s">
        <x:v>48346</x:v>
      </x:c>
      <x:c r="F11007" s="2" t="s">
        <x:v>5876</x:v>
      </x:c>
      <x:c r="G11007" s="2" t="s">
        <x:v>37957</x:v>
      </x:c>
      <x:c r="H11007" s="2" t="s">
        <x:v>39645</x:v>
      </x:c>
      <x:c r="I11007" s="2" t="s">
        <x:v>18352</x:v>
      </x:c>
    </x:row>
    <x:row r="11008" spans="2:9" s="3" customFormat="1" ht="21.399999999999999" hidden="1" customHeight="1">
      <x:c r="B11008" s="2" t="s">
        <x:v>62290</x:v>
      </x:c>
      <x:c r="C11008" s="2" t="s">
        <x:v>67189</x:v>
      </x:c>
      <x:c r="D11008" s="2" t="s">
        <x:v>67190</x:v>
      </x:c>
      <x:c r="E11008" s="2" t="s">
        <x:v>4311</x:v>
      </x:c>
      <x:c r="F11008" s="2" t="s">
        <x:v>4313</x:v>
      </x:c>
      <x:c r="G11008" s="2" t="s">
        <x:v>49484</x:v>
      </x:c>
      <x:c r="H11008" s="2" t="s">
        <x:v>39645</x:v>
      </x:c>
      <x:c r="I11008" s="2" t="s">
        <x:v>18329</x:v>
      </x:c>
    </x:row>
    <x:row r="11009" spans="2:9" s="3" customFormat="1" ht="21.399999999999999" hidden="1" customHeight="1">
      <x:c r="B11009" s="2" t="s">
        <x:v>62264</x:v>
      </x:c>
      <x:c r="C11009" s="2" t="s">
        <x:v>16836</x:v>
      </x:c>
      <x:c r="D11009" s="2" t="s">
        <x:v>16847</x:v>
      </x:c>
      <x:c r="E11009" s="2" t="s">
        <x:v>48252</x:v>
      </x:c>
      <x:c r="F11009" s="2" t="s">
        <x:v>6365</x:v>
      </x:c>
      <x:c r="G11009" s="2" t="s">
        <x:v>16852</x:v>
      </x:c>
      <x:c r="H11009" s="2" t="s">
        <x:v>39645</x:v>
      </x:c>
      <x:c r="I11009" s="2" t="s">
        <x:v>72852</x:v>
      </x:c>
    </x:row>
    <x:row r="11010" spans="2:9" s="3" customFormat="1" ht="21.399999999999999" hidden="1" customHeight="1">
      <x:c r="B11010" s="2" t="s">
        <x:v>62277</x:v>
      </x:c>
      <x:c r="C11010" s="2" t="s">
        <x:v>17783</x:v>
      </x:c>
      <x:c r="D11010" s="2" t="s">
        <x:v>17801</x:v>
      </x:c>
      <x:c r="E11010" s="2" t="s">
        <x:v>48252</x:v>
      </x:c>
      <x:c r="F11010" s="2" t="s">
        <x:v>6365</x:v>
      </x:c>
      <x:c r="G11010" s="2" t="s">
        <x:v>50554</x:v>
      </x:c>
      <x:c r="H11010" s="2" t="s">
        <x:v>39645</x:v>
      </x:c>
      <x:c r="I11010" s="2" t="s">
        <x:v>72852</x:v>
      </x:c>
    </x:row>
    <x:row r="11011" spans="2:9" s="3" customFormat="1" ht="21.399999999999999" hidden="1" customHeight="1">
      <x:c r="B11011" s="2" t="s">
        <x:v>62279</x:v>
      </x:c>
      <x:c r="C11011" s="2" t="s">
        <x:v>22829</x:v>
      </x:c>
      <x:c r="D11011" s="2" t="s">
        <x:v>22828</x:v>
      </x:c>
      <x:c r="E11011" s="2" t="s">
        <x:v>48252</x:v>
      </x:c>
      <x:c r="F11011" s="2" t="s">
        <x:v>6365</x:v>
      </x:c>
      <x:c r="G11011" s="2" t="s">
        <x:v>51780</x:v>
      </x:c>
      <x:c r="H11011" s="2" t="s">
        <x:v>39645</x:v>
      </x:c>
      <x:c r="I11011" s="2" t="s">
        <x:v>18348</x:v>
      </x:c>
    </x:row>
    <x:row r="11012" spans="2:9" s="3" customFormat="1" ht="21.399999999999999" hidden="1" customHeight="1">
      <x:c r="B11012" s="2" t="s">
        <x:v>62276</x:v>
      </x:c>
      <x:c r="C11012" s="2" t="s">
        <x:v>13223</x:v>
      </x:c>
      <x:c r="D11012" s="2" t="s">
        <x:v>13229</x:v>
      </x:c>
      <x:c r="E11012" s="2" t="s">
        <x:v>48252</x:v>
      </x:c>
      <x:c r="F11012" s="2" t="s">
        <x:v>6365</x:v>
      </x:c>
      <x:c r="G11012" s="2" t="s">
        <x:v>37680</x:v>
      </x:c>
      <x:c r="H11012" s="2" t="s">
        <x:v>39645</x:v>
      </x:c>
      <x:c r="I11012" s="2" t="s">
        <x:v>18348</x:v>
      </x:c>
    </x:row>
    <x:row r="11013" spans="2:9" s="3" customFormat="1" ht="21.399999999999999" hidden="1" customHeight="1">
      <x:c r="B11013" s="2" t="s">
        <x:v>62278</x:v>
      </x:c>
      <x:c r="C11013" s="2" t="s">
        <x:v>13647</x:v>
      </x:c>
      <x:c r="D11013" s="2" t="s">
        <x:v>13658</x:v>
      </x:c>
      <x:c r="E11013" s="2" t="s">
        <x:v>48229</x:v>
      </x:c>
      <x:c r="F11013" s="2" t="s">
        <x:v>6412</x:v>
      </x:c>
      <x:c r="G11013" s="2" t="s">
        <x:v>37734</x:v>
      </x:c>
      <x:c r="H11013" s="2" t="s">
        <x:v>39645</x:v>
      </x:c>
      <x:c r="I11013" s="2" t="s">
        <x:v>18340</x:v>
      </x:c>
    </x:row>
    <x:row r="11014" spans="2:9" s="3" customFormat="1" ht="21.399999999999999" hidden="1" customHeight="1">
      <x:c r="B11014" s="2" t="s">
        <x:v>62266</x:v>
      </x:c>
      <x:c r="C11014" s="2" t="s">
        <x:v>69885</x:v>
      </x:c>
      <x:c r="D11014" s="2" t="s">
        <x:v>69891</x:v>
      </x:c>
      <x:c r="E11014" s="2" t="s">
        <x:v>7132</x:v>
      </x:c>
      <x:c r="F11014" s="2" t="s">
        <x:v>7122</x:v>
      </x:c>
      <x:c r="G11014" s="2" t="s">
        <x:v>45327</x:v>
      </x:c>
      <x:c r="H11014" s="2" t="s">
        <x:v>39645</x:v>
      </x:c>
      <x:c r="I11014" s="2" t="s">
        <x:v>18336</x:v>
      </x:c>
    </x:row>
    <x:row r="11015" spans="2:9" s="3" customFormat="1" ht="21.399999999999999" hidden="1" customHeight="1">
      <x:c r="B11015" s="2" t="s">
        <x:v>62260</x:v>
      </x:c>
      <x:c r="C11015" s="2" t="s">
        <x:v>8774</x:v>
      </x:c>
      <x:c r="D11015" s="2" t="s">
        <x:v>8767</x:v>
      </x:c>
      <x:c r="E11015" s="2" t="s">
        <x:v>48336</x:v>
      </x:c>
      <x:c r="F11015" s="2" t="s">
        <x:v>48343</x:v>
      </x:c>
      <x:c r="G11015" s="2" t="s">
        <x:v>8765</x:v>
      </x:c>
      <x:c r="H11015" s="2" t="s">
        <x:v>39645</x:v>
      </x:c>
      <x:c r="I11015" s="2" t="s">
        <x:v>18336</x:v>
      </x:c>
    </x:row>
    <x:row r="11016" spans="2:9" s="3" customFormat="1" ht="21.399999999999999" hidden="1" customHeight="1">
      <x:c r="B11016" s="2" t="s">
        <x:v>62287</x:v>
      </x:c>
      <x:c r="C11016" s="2" t="s">
        <x:v>13653</x:v>
      </x:c>
      <x:c r="D11016" s="2" t="s">
        <x:v>13654</x:v>
      </x:c>
      <x:c r="E11016" s="2" t="s">
        <x:v>48296</x:v>
      </x:c>
      <x:c r="F11016" s="2" t="s">
        <x:v>7179</x:v>
      </x:c>
      <x:c r="G11016" s="2" t="s">
        <x:v>13651</x:v>
      </x:c>
      <x:c r="H11016" s="2" t="s">
        <x:v>39645</x:v>
      </x:c>
      <x:c r="I11016" s="2" t="s">
        <x:v>66858</x:v>
      </x:c>
    </x:row>
    <x:row r="11017" spans="2:9" s="3" customFormat="1" ht="21.399999999999999" hidden="1" customHeight="1">
      <x:c r="B11017" s="2" t="s">
        <x:v>62268</x:v>
      </x:c>
      <x:c r="C11017" s="2" t="s">
        <x:v>31459</x:v>
      </x:c>
      <x:c r="D11017" s="2" t="s">
        <x:v>31465</x:v>
      </x:c>
      <x:c r="E11017" s="2" t="s">
        <x:v>48330</x:v>
      </x:c>
      <x:c r="F11017" s="2" t="s">
        <x:v>48328</x:v>
      </x:c>
      <x:c r="G11017" s="2" t="s">
        <x:v>31463</x:v>
      </x:c>
      <x:c r="H11017" s="2" t="s">
        <x:v>39645</x:v>
      </x:c>
      <x:c r="I11017" s="2" t="s">
        <x:v>18224</x:v>
      </x:c>
    </x:row>
    <x:row r="11018" spans="2:9" s="3" customFormat="1" ht="21.399999999999999" hidden="1" customHeight="1">
      <x:c r="B11018" s="2" t="s">
        <x:v>62286</x:v>
      </x:c>
      <x:c r="C11018" s="2" t="s">
        <x:v>23056</x:v>
      </x:c>
      <x:c r="D11018" s="2" t="s">
        <x:v>23054</x:v>
      </x:c>
      <x:c r="E11018" s="2" t="s">
        <x:v>7097</x:v>
      </x:c>
      <x:c r="F11018" s="2" t="s">
        <x:v>7105</x:v>
      </x:c>
      <x:c r="G11018" s="2" t="s">
        <x:v>23055</x:v>
      </x:c>
      <x:c r="H11018" s="2" t="s">
        <x:v>39645</x:v>
      </x:c>
      <x:c r="I11018" s="2" t="s">
        <x:v>66875</x:v>
      </x:c>
    </x:row>
    <x:row r="11019" spans="2:9" s="3" customFormat="1" ht="21.399999999999999" hidden="1" customHeight="1">
      <x:c r="B11019" s="2" t="s">
        <x:v>62267</x:v>
      </x:c>
      <x:c r="C11019" s="2" t="s">
        <x:v>11778</x:v>
      </x:c>
      <x:c r="D11019" s="2" t="s">
        <x:v>11770</x:v>
      </x:c>
      <x:c r="E11019" s="2" t="s">
        <x:v>48319</x:v>
      </x:c>
      <x:c r="F11019" s="2" t="s">
        <x:v>48321</x:v>
      </x:c>
      <x:c r="G11019" s="2" t="s">
        <x:v>47475</x:v>
      </x:c>
      <x:c r="H11019" s="2" t="s">
        <x:v>39645</x:v>
      </x:c>
      <x:c r="I11019" s="2" t="s">
        <x:v>66851</x:v>
      </x:c>
    </x:row>
    <x:row r="11020" spans="2:9" s="3" customFormat="1" ht="21.399999999999999" hidden="1" customHeight="1">
      <x:c r="B11020" s="2" t="s">
        <x:v>62269</x:v>
      </x:c>
      <x:c r="C11020" s="2" t="s">
        <x:v>42835</x:v>
      </x:c>
      <x:c r="D11020" s="2" t="s">
        <x:v>42837</x:v>
      </x:c>
      <x:c r="E11020" s="2" t="s">
        <x:v>7132</x:v>
      </x:c>
      <x:c r="F11020" s="2" t="s">
        <x:v>7122</x:v>
      </x:c>
      <x:c r="G11020" s="2" t="s">
        <x:v>39615</x:v>
      </x:c>
      <x:c r="H11020" s="2" t="s">
        <x:v>39645</x:v>
      </x:c>
      <x:c r="I11020" s="2" t="s">
        <x:v>72850</x:v>
      </x:c>
    </x:row>
    <x:row r="11021" spans="2:9" s="3" customFormat="1" ht="21.399999999999999" hidden="1" customHeight="1">
      <x:c r="B11021" s="2" t="s">
        <x:v>62271</x:v>
      </x:c>
      <x:c r="C11021" s="2" t="s">
        <x:v>21091</x:v>
      </x:c>
      <x:c r="D11021" s="2" t="s">
        <x:v>21093</x:v>
      </x:c>
      <x:c r="E11021" s="2" t="s">
        <x:v>48315</x:v>
      </x:c>
      <x:c r="F11021" s="2" t="s">
        <x:v>6299</x:v>
      </x:c>
      <x:c r="G11021" s="2" t="s">
        <x:v>36479</x:v>
      </x:c>
      <x:c r="H11021" s="2" t="s">
        <x:v>39645</x:v>
      </x:c>
      <x:c r="I11021" s="2" t="s">
        <x:v>72850</x:v>
      </x:c>
    </x:row>
    <x:row r="11022" spans="2:9" s="3" customFormat="1" ht="21.399999999999999" hidden="1" customHeight="1">
      <x:c r="B11022" s="2" t="s">
        <x:v>62261</x:v>
      </x:c>
      <x:c r="C11022" s="2" t="s">
        <x:v>2135</x:v>
      </x:c>
      <x:c r="D11022" s="2" t="s">
        <x:v>2134</x:v>
      </x:c>
      <x:c r="E11022" s="2" t="s">
        <x:v>48282</x:v>
      </x:c>
      <x:c r="F11022" s="2" t="s">
        <x:v>5880</x:v>
      </x:c>
      <x:c r="G11022" s="2" t="s">
        <x:v>2133</x:v>
      </x:c>
      <x:c r="H11022" s="2" t="s">
        <x:v>39645</x:v>
      </x:c>
      <x:c r="I11022" s="2" t="s">
        <x:v>18347</x:v>
      </x:c>
    </x:row>
    <x:row r="11023" spans="2:9" s="3" customFormat="1" ht="21.399999999999999" hidden="1" customHeight="1">
      <x:c r="B11023" s="2" t="s">
        <x:v>62280</x:v>
      </x:c>
      <x:c r="C11023" s="2" t="s">
        <x:v>31943</x:v>
      </x:c>
      <x:c r="D11023" s="2" t="s">
        <x:v>31953</x:v>
      </x:c>
      <x:c r="E11023" s="2" t="s">
        <x:v>48282</x:v>
      </x:c>
      <x:c r="F11023" s="2" t="s">
        <x:v>5880</x:v>
      </x:c>
      <x:c r="G11023" s="2" t="s">
        <x:v>2133</x:v>
      </x:c>
      <x:c r="H11023" s="2" t="s">
        <x:v>39645</x:v>
      </x:c>
      <x:c r="I11023" s="2" t="s">
        <x:v>66870</x:v>
      </x:c>
    </x:row>
    <x:row r="11024" spans="2:9" s="3" customFormat="1" ht="21.399999999999999" hidden="1" customHeight="1">
      <x:c r="B11024" s="2" t="s">
        <x:v>62283</x:v>
      </x:c>
      <x:c r="C11024" s="2" t="s">
        <x:v>42902</x:v>
      </x:c>
      <x:c r="D11024" s="2" t="s">
        <x:v>42910</x:v>
      </x:c>
      <x:c r="E11024" s="2" t="s">
        <x:v>48282</x:v>
      </x:c>
      <x:c r="F11024" s="2" t="s">
        <x:v>5880</x:v>
      </x:c>
      <x:c r="G11024" s="2" t="s">
        <x:v>59320</x:v>
      </x:c>
      <x:c r="H11024" s="2" t="s">
        <x:v>39645</x:v>
      </x:c>
      <x:c r="I11024" s="2" t="s">
        <x:v>35069</x:v>
      </x:c>
    </x:row>
    <x:row r="11025" spans="2:9" s="3" customFormat="1" ht="21.399999999999999" hidden="1" customHeight="1">
      <x:c r="B11025" s="2" t="s">
        <x:v>62263</x:v>
      </x:c>
      <x:c r="C11025" s="2" t="s">
        <x:v>31139</x:v>
      </x:c>
      <x:c r="D11025" s="2" t="s">
        <x:v>31135</x:v>
      </x:c>
      <x:c r="E11025" s="2" t="s">
        <x:v>48315</x:v>
      </x:c>
      <x:c r="F11025" s="2" t="s">
        <x:v>6299</x:v>
      </x:c>
      <x:c r="G11025" s="2" t="s">
        <x:v>50689</x:v>
      </x:c>
      <x:c r="H11025" s="2" t="s">
        <x:v>39645</x:v>
      </x:c>
      <x:c r="I11025" s="2" t="s">
        <x:v>72863</x:v>
      </x:c>
    </x:row>
    <x:row r="11026" spans="2:9" s="3" customFormat="1" ht="21.399999999999999" hidden="1" customHeight="1">
      <x:c r="B11026" s="2" t="s">
        <x:v>62284</x:v>
      </x:c>
      <x:c r="C11026" s="2" t="s">
        <x:v>12071</x:v>
      </x:c>
      <x:c r="D11026" s="2" t="s">
        <x:v>12076</x:v>
      </x:c>
      <x:c r="E11026" s="2" t="s">
        <x:v>4311</x:v>
      </x:c>
      <x:c r="F11026" s="2" t="s">
        <x:v>4313</x:v>
      </x:c>
      <x:c r="G11026" s="2" t="s">
        <x:v>38778</x:v>
      </x:c>
      <x:c r="H11026" s="2" t="s">
        <x:v>39645</x:v>
      </x:c>
      <x:c r="I11026" s="2" t="s">
        <x:v>18349</x:v>
      </x:c>
    </x:row>
    <x:row r="11027" spans="2:9" s="3" customFormat="1" ht="21.399999999999999" hidden="1" customHeight="1">
      <x:c r="B11027" s="2" t="s">
        <x:v>62274</x:v>
      </x:c>
      <x:c r="C11027" s="2" t="s">
        <x:v>60681</x:v>
      </x:c>
      <x:c r="D11027" s="2" t="s">
        <x:v>60680</x:v>
      </x:c>
      <x:c r="E11027" s="2" t="s">
        <x:v>48330</x:v>
      </x:c>
      <x:c r="F11027" s="2" t="s">
        <x:v>48328</x:v>
      </x:c>
      <x:c r="G11027" s="2" t="s">
        <x:v>169</x:v>
      </x:c>
      <x:c r="H11027" s="2" t="s">
        <x:v>39645</x:v>
      </x:c>
      <x:c r="I11027" s="2" t="s">
        <x:v>72866</x:v>
      </x:c>
    </x:row>
    <x:row r="11028" spans="2:9" s="3" customFormat="1" ht="21.399999999999999" hidden="1" customHeight="1">
      <x:c r="B11028" s="2" t="s">
        <x:v>62275</x:v>
      </x:c>
      <x:c r="C11028" s="2" t="s">
        <x:v>13959</x:v>
      </x:c>
      <x:c r="D11028" s="2" t="s">
        <x:v>13958</x:v>
      </x:c>
      <x:c r="E11028" s="2" t="s">
        <x:v>48312</x:v>
      </x:c>
      <x:c r="F11028" s="2" t="s">
        <x:v>48325</x:v>
      </x:c>
      <x:c r="G11028" s="2" t="s">
        <x:v>4268</x:v>
      </x:c>
      <x:c r="H11028" s="2" t="s">
        <x:v>39645</x:v>
      </x:c>
      <x:c r="I11028" s="2" t="s">
        <x:v>72870</x:v>
      </x:c>
    </x:row>
    <x:row r="11029" spans="2:9" s="3" customFormat="1" ht="21.399999999999999" hidden="1" customHeight="1">
      <x:c r="B11029" s="2" t="s">
        <x:v>62270</x:v>
      </x:c>
      <x:c r="C11029" s="2" t="s">
        <x:v>69039</x:v>
      </x:c>
      <x:c r="D11029" s="2" t="s">
        <x:v>69040</x:v>
      </x:c>
      <x:c r="E11029" s="2" t="s">
        <x:v>48312</x:v>
      </x:c>
      <x:c r="F11029" s="2" t="s">
        <x:v>48325</x:v>
      </x:c>
      <x:c r="G11029" s="2" t="s">
        <x:v>51259</x:v>
      </x:c>
      <x:c r="H11029" s="2" t="s">
        <x:v>39645</x:v>
      </x:c>
      <x:c r="I11029" s="2" t="s">
        <x:v>72870</x:v>
      </x:c>
    </x:row>
    <x:row r="11030" spans="2:9" s="3" customFormat="1" ht="21.399999999999999" hidden="1" customHeight="1">
      <x:c r="B11030" s="2" t="s">
        <x:v>62288</x:v>
      </x:c>
      <x:c r="C11030" s="2" t="s">
        <x:v>12362</x:v>
      </x:c>
      <x:c r="D11030" s="2" t="s">
        <x:v>12361</x:v>
      </x:c>
      <x:c r="E11030" s="2" t="s">
        <x:v>48312</x:v>
      </x:c>
      <x:c r="F11030" s="2" t="s">
        <x:v>48325</x:v>
      </x:c>
      <x:c r="G11030" s="2" t="s">
        <x:v>38807</x:v>
      </x:c>
      <x:c r="H11030" s="2" t="s">
        <x:v>39645</x:v>
      </x:c>
      <x:c r="I11030" s="2" t="s">
        <x:v>72870</x:v>
      </x:c>
    </x:row>
    <x:row r="11031" spans="2:9" s="3" customFormat="1" ht="21.399999999999999" hidden="1" customHeight="1">
      <x:c r="B11031" s="2" t="s">
        <x:v>62289</x:v>
      </x:c>
      <x:c r="C11031" s="2" t="s">
        <x:v>31259</x:v>
      </x:c>
      <x:c r="D11031" s="2" t="s">
        <x:v>31270</x:v>
      </x:c>
      <x:c r="E11031" s="2" t="s">
        <x:v>48296</x:v>
      </x:c>
      <x:c r="F11031" s="2" t="s">
        <x:v>7179</x:v>
      </x:c>
      <x:c r="G11031" s="2" t="s">
        <x:v>50680</x:v>
      </x:c>
      <x:c r="H11031" s="2" t="s">
        <x:v>39645</x:v>
      </x:c>
      <x:c r="I11031" s="2" t="s">
        <x:v>18351</x:v>
      </x:c>
    </x:row>
    <x:row r="11032" spans="2:9" s="3" customFormat="1" ht="21.399999999999999" hidden="1" customHeight="1">
      <x:c r="B11032" s="2" t="s">
        <x:v>62265</x:v>
      </x:c>
      <x:c r="C11032" s="2" t="s">
        <x:v>26074</x:v>
      </x:c>
      <x:c r="D11032" s="2" t="s">
        <x:v>26072</x:v>
      </x:c>
      <x:c r="E11032" s="2" t="s">
        <x:v>48336</x:v>
      </x:c>
      <x:c r="F11032" s="2" t="s">
        <x:v>48343</x:v>
      </x:c>
      <x:c r="G11032" s="2" t="s">
        <x:v>26076</x:v>
      </x:c>
      <x:c r="H11032" s="2" t="s">
        <x:v>39645</x:v>
      </x:c>
      <x:c r="I11032" s="2" t="s">
        <x:v>66854</x:v>
      </x:c>
    </x:row>
    <x:row r="11033" spans="2:9" s="3" customFormat="1" ht="21.399999999999999" hidden="1" customHeight="1">
      <x:c r="B11033" s="2" t="s">
        <x:v>62272</x:v>
      </x:c>
      <x:c r="C11033" s="2" t="s">
        <x:v>9650</x:v>
      </x:c>
      <x:c r="D11033" s="2" t="s">
        <x:v>9651</x:v>
      </x:c>
      <x:c r="E11033" s="2" t="s">
        <x:v>48346</x:v>
      </x:c>
      <x:c r="F11033" s="2" t="s">
        <x:v>5876</x:v>
      </x:c>
      <x:c r="G11033" s="2" t="s">
        <x:v>50206</x:v>
      </x:c>
      <x:c r="H11033" s="2" t="s">
        <x:v>39645</x:v>
      </x:c>
      <x:c r="I11033" s="2" t="s">
        <x:v>72856</x:v>
      </x:c>
    </x:row>
    <x:row r="11034" spans="2:9" s="3" customFormat="1" ht="21.399999999999999" hidden="1" customHeight="1">
      <x:c r="B11034" s="2" t="s">
        <x:v>62281</x:v>
      </x:c>
      <x:c r="C11034" s="2" t="s">
        <x:v>60855</x:v>
      </x:c>
      <x:c r="D11034" s="2" t="s">
        <x:v>60854</x:v>
      </x:c>
      <x:c r="E11034" s="2" t="s">
        <x:v>48332</x:v>
      </x:c>
      <x:c r="F11034" s="2" t="s">
        <x:v>5870</x:v>
      </x:c>
      <x:c r="G11034" s="2" t="s">
        <x:v>59118</x:v>
      </x:c>
      <x:c r="H11034" s="2" t="s">
        <x:v>39645</x:v>
      </x:c>
      <x:c r="I11034" s="2" t="s">
        <x:v>72856</x:v>
      </x:c>
    </x:row>
    <x:row r="11035" spans="2:9" s="3" customFormat="1" ht="21.399999999999999" hidden="1" customHeight="1">
      <x:c r="B11035" s="2" t="s">
        <x:v>62285</x:v>
      </x:c>
      <x:c r="C11035" s="2" t="s">
        <x:v>14732</x:v>
      </x:c>
      <x:c r="D11035" s="2" t="s">
        <x:v>14737</x:v>
      </x:c>
      <x:c r="E11035" s="2" t="s">
        <x:v>7139</x:v>
      </x:c>
      <x:c r="F11035" s="2" t="s">
        <x:v>7149</x:v>
      </x:c>
      <x:c r="G11035" s="2" t="s">
        <x:v>38572</x:v>
      </x:c>
      <x:c r="H11035" s="2" t="s">
        <x:v>39645</x:v>
      </x:c>
      <x:c r="I11035" s="2" t="s">
        <x:v>72856</x:v>
      </x:c>
    </x:row>
    <x:row r="11036" spans="2:9" s="3" customFormat="1" ht="21.399999999999999" hidden="1" customHeight="1">
      <x:c r="B11036" s="2" t="s">
        <x:v>62273</x:v>
      </x:c>
      <x:c r="C11036" s="2" t="s">
        <x:v>61932</x:v>
      </x:c>
      <x:c r="D11036" s="2" t="s">
        <x:v>61940</x:v>
      </x:c>
      <x:c r="E11036" s="2" t="s">
        <x:v>59</x:v>
      </x:c>
      <x:c r="F11036" s="2" t="s">
        <x:v>6032</x:v>
      </x:c>
      <x:c r="G11036" s="2" t="s">
        <x:v>3613</x:v>
      </x:c>
      <x:c r="H11036" s="2" t="s">
        <x:v>39645</x:v>
      </x:c>
      <x:c r="I11036" s="2" t="s">
        <x:v>72875</x:v>
      </x:c>
    </x:row>
    <x:row r="11037" spans="2:9" s="3" customFormat="1" ht="21.399999999999999" hidden="1" customHeight="1">
      <x:c r="B11037" s="2" t="s">
        <x:v>62311</x:v>
      </x:c>
      <x:c r="C11037" s="2" t="s">
        <x:v>40782</x:v>
      </x:c>
      <x:c r="D11037" s="2" t="s">
        <x:v>40786</x:v>
      </x:c>
      <x:c r="E11037" s="2" t="s">
        <x:v>45584</x:v>
      </x:c>
      <x:c r="F11037" s="2" t="s">
        <x:v>45587</x:v>
      </x:c>
      <x:c r="G11037" s="2" t="s">
        <x:v>66465</x:v>
      </x:c>
      <x:c r="H11037" s="2" t="s">
        <x:v>39645</x:v>
      </x:c>
      <x:c r="I11037" s="2" t="s">
        <x:v>72867</x:v>
      </x:c>
    </x:row>
    <x:row r="11038" spans="2:9" s="3" customFormat="1" ht="21.399999999999999" hidden="1" customHeight="1">
      <x:c r="B11038" s="2" t="s">
        <x:v>62312</x:v>
      </x:c>
      <x:c r="C11038" s="2" t="s">
        <x:v>43036</x:v>
      </x:c>
      <x:c r="D11038" s="2" t="s">
        <x:v>43042</x:v>
      </x:c>
      <x:c r="E11038" s="2" t="s">
        <x:v>59</x:v>
      </x:c>
      <x:c r="F11038" s="2" t="s">
        <x:v>6032</x:v>
      </x:c>
      <x:c r="G11038" s="2" t="s">
        <x:v>3604</x:v>
      </x:c>
      <x:c r="H11038" s="2" t="s">
        <x:v>39645</x:v>
      </x:c>
      <x:c r="I11038" s="2" t="s">
        <x:v>18330</x:v>
      </x:c>
    </x:row>
    <x:row r="11039" spans="2:9" s="3" customFormat="1" ht="21.399999999999999" hidden="1" customHeight="1">
      <x:c r="B11039" s="2" t="s">
        <x:v>62292</x:v>
      </x:c>
      <x:c r="C11039" s="2" t="s">
        <x:v>31628</x:v>
      </x:c>
      <x:c r="D11039" s="2" t="s">
        <x:v>16782</x:v>
      </x:c>
      <x:c r="E11039" s="2" t="s">
        <x:v>59</x:v>
      </x:c>
      <x:c r="F11039" s="2" t="s">
        <x:v>6032</x:v>
      </x:c>
      <x:c r="G11039" s="2" t="s">
        <x:v>31627</x:v>
      </x:c>
      <x:c r="H11039" s="2" t="s">
        <x:v>39645</x:v>
      </x:c>
      <x:c r="I11039" s="2" t="s">
        <x:v>66880</x:v>
      </x:c>
    </x:row>
    <x:row r="11040" spans="2:9" s="3" customFormat="1" ht="21.399999999999999" hidden="1" customHeight="1">
      <x:c r="B11040" s="2" t="s">
        <x:v>62316</x:v>
      </x:c>
      <x:c r="C11040" s="2" t="s">
        <x:v>13071</x:v>
      </x:c>
      <x:c r="D11040" s="2" t="s">
        <x:v>13070</x:v>
      </x:c>
      <x:c r="E11040" s="2" t="s">
        <x:v>48282</x:v>
      </x:c>
      <x:c r="F11040" s="2" t="s">
        <x:v>5880</x:v>
      </x:c>
      <x:c r="G11040" s="2" t="s">
        <x:v>37654</x:v>
      </x:c>
      <x:c r="H11040" s="2" t="s">
        <x:v>39645</x:v>
      </x:c>
      <x:c r="I11040" s="2" t="s">
        <x:v>66859</x:v>
      </x:c>
    </x:row>
    <x:row r="11041" spans="2:9" s="3" customFormat="1" ht="21.399999999999999" hidden="1" customHeight="1">
      <x:c r="B11041" s="2" t="s">
        <x:v>62306</x:v>
      </x:c>
      <x:c r="C11041" s="2" t="s">
        <x:v>58744</x:v>
      </x:c>
      <x:c r="D11041" s="2" t="s">
        <x:v>58754</x:v>
      </x:c>
      <x:c r="E11041" s="2" t="s">
        <x:v>48330</x:v>
      </x:c>
      <x:c r="F11041" s="2" t="s">
        <x:v>48328</x:v>
      </x:c>
      <x:c r="G11041" s="2" t="s">
        <x:v>427</x:v>
      </x:c>
      <x:c r="H11041" s="2" t="s">
        <x:v>39645</x:v>
      </x:c>
      <x:c r="I11041" s="2" t="s">
        <x:v>66856</x:v>
      </x:c>
    </x:row>
    <x:row r="11042" spans="2:9" s="3" customFormat="1" ht="21.399999999999999" hidden="1" customHeight="1">
      <x:c r="B11042" s="2" t="s">
        <x:v>62307</x:v>
      </x:c>
      <x:c r="C11042" s="2" t="s">
        <x:v>42655</x:v>
      </x:c>
      <x:c r="D11042" s="2" t="s">
        <x:v>42657</x:v>
      </x:c>
      <x:c r="E11042" s="2" t="s">
        <x:v>48339</x:v>
      </x:c>
      <x:c r="F11042" s="2" t="s">
        <x:v>48334</x:v>
      </x:c>
      <x:c r="G11042" s="2" t="s">
        <x:v>39609</x:v>
      </x:c>
      <x:c r="H11042" s="2" t="s">
        <x:v>39645</x:v>
      </x:c>
      <x:c r="I11042" s="2" t="s">
        <x:v>72854</x:v>
      </x:c>
    </x:row>
    <x:row r="11043" spans="2:9" s="3" customFormat="1" ht="21.399999999999999" hidden="1" customHeight="1">
      <x:c r="B11043" s="2" t="s">
        <x:v>62300</x:v>
      </x:c>
      <x:c r="C11043" s="2" t="s">
        <x:v>61909</x:v>
      </x:c>
      <x:c r="D11043" s="2" t="s">
        <x:v>61910</x:v>
      </x:c>
      <x:c r="E11043" s="2" t="s">
        <x:v>48332</x:v>
      </x:c>
      <x:c r="F11043" s="2" t="s">
        <x:v>5870</x:v>
      </x:c>
      <x:c r="G11043" s="2" t="s">
        <x:v>48788</x:v>
      </x:c>
      <x:c r="H11043" s="2" t="s">
        <x:v>39645</x:v>
      </x:c>
      <x:c r="I11043" s="2" t="s">
        <x:v>72857</x:v>
      </x:c>
    </x:row>
    <x:row r="11044" spans="2:9" s="3" customFormat="1" ht="21.399999999999999" hidden="1" customHeight="1">
      <x:c r="B11044" s="2" t="s">
        <x:v>62318</x:v>
      </x:c>
      <x:c r="C11044" s="2" t="s">
        <x:v>1498</x:v>
      </x:c>
      <x:c r="D11044" s="2" t="s">
        <x:v>1494</x:v>
      </x:c>
      <x:c r="E11044" s="2" t="s">
        <x:v>48346</x:v>
      </x:c>
      <x:c r="F11044" s="2" t="s">
        <x:v>5876</x:v>
      </x:c>
      <x:c r="G11044" s="2" t="s">
        <x:v>6053</x:v>
      </x:c>
      <x:c r="H11044" s="2" t="s">
        <x:v>39645</x:v>
      </x:c>
      <x:c r="I11044" s="2" t="s">
        <x:v>72869</x:v>
      </x:c>
    </x:row>
    <x:row r="11045" spans="2:9" s="3" customFormat="1" ht="21.399999999999999" hidden="1" customHeight="1">
      <x:c r="B11045" s="2" t="s">
        <x:v>62319</x:v>
      </x:c>
      <x:c r="C11045" s="2" t="s">
        <x:v>11392</x:v>
      </x:c>
      <x:c r="D11045" s="2" t="s">
        <x:v>11393</x:v>
      </x:c>
      <x:c r="E11045" s="2" t="s">
        <x:v>7132</x:v>
      </x:c>
      <x:c r="F11045" s="2" t="s">
        <x:v>7122</x:v>
      </x:c>
      <x:c r="G11045" s="2" t="s">
        <x:v>36252</x:v>
      </x:c>
      <x:c r="H11045" s="2" t="s">
        <x:v>39645</x:v>
      </x:c>
      <x:c r="I11045" s="2" t="s">
        <x:v>18331</x:v>
      </x:c>
    </x:row>
    <x:row r="11046" spans="2:9" s="3" customFormat="1" ht="21.399999999999999" hidden="1" customHeight="1">
      <x:c r="B11046" s="2" t="s">
        <x:v>62294</x:v>
      </x:c>
      <x:c r="C11046" s="2" t="s">
        <x:v>26257</x:v>
      </x:c>
      <x:c r="D11046" s="2" t="s">
        <x:v>26256</x:v>
      </x:c>
      <x:c r="E11046" s="2" t="s">
        <x:v>7132</x:v>
      </x:c>
      <x:c r="F11046" s="2" t="s">
        <x:v>7122</x:v>
      </x:c>
      <x:c r="G11046" s="2" t="s">
        <x:v>6097</x:v>
      </x:c>
      <x:c r="H11046" s="2" t="s">
        <x:v>39645</x:v>
      </x:c>
      <x:c r="I11046" s="2" t="s">
        <x:v>18360</x:v>
      </x:c>
    </x:row>
    <x:row r="11047" spans="2:9" s="3" customFormat="1" ht="21.399999999999999" hidden="1" customHeight="1">
      <x:c r="B11047" s="2" t="s">
        <x:v>62299</x:v>
      </x:c>
      <x:c r="C11047" s="2" t="s">
        <x:v>42538</x:v>
      </x:c>
      <x:c r="D11047" s="2" t="s">
        <x:v>42540</x:v>
      </x:c>
      <x:c r="E11047" s="2" t="s">
        <x:v>48264</x:v>
      </x:c>
      <x:c r="F11047" s="2" t="s">
        <x:v>48265</x:v>
      </x:c>
      <x:c r="G11047" s="2" t="s">
        <x:v>59272</x:v>
      </x:c>
      <x:c r="H11047" s="2" t="s">
        <x:v>39645</x:v>
      </x:c>
      <x:c r="I11047" s="2" t="s">
        <x:v>72859</x:v>
      </x:c>
    </x:row>
    <x:row r="11048" spans="2:9" s="3" customFormat="1" ht="21.399999999999999" hidden="1" customHeight="1">
      <x:c r="B11048" s="2" t="s">
        <x:v>62320</x:v>
      </x:c>
      <x:c r="C11048" s="2" t="s">
        <x:v>18110</x:v>
      </x:c>
      <x:c r="D11048" s="2" t="s">
        <x:v>18102</x:v>
      </x:c>
      <x:c r="E11048" s="2" t="s">
        <x:v>34353</x:v>
      </x:c>
      <x:c r="F11048" s="2" t="s">
        <x:v>6537</x:v>
      </x:c>
      <x:c r="G11048" s="2" t="s">
        <x:v>50633</x:v>
      </x:c>
      <x:c r="H11048" s="2" t="s">
        <x:v>39645</x:v>
      </x:c>
      <x:c r="I11048" s="2" t="s">
        <x:v>72847</x:v>
      </x:c>
    </x:row>
    <x:row r="11049" spans="2:9" s="3" customFormat="1" ht="21.399999999999999" hidden="1" customHeight="1">
      <x:c r="B11049" s="2" t="s">
        <x:v>62304</x:v>
      </x:c>
      <x:c r="C11049" s="2" t="s">
        <x:v>32461</x:v>
      </x:c>
      <x:c r="D11049" s="2" t="s">
        <x:v>32470</x:v>
      </x:c>
      <x:c r="E11049" s="2" t="s">
        <x:v>48346</x:v>
      </x:c>
      <x:c r="F11049" s="2" t="s">
        <x:v>5876</x:v>
      </x:c>
      <x:c r="G11049" s="2" t="s">
        <x:v>50973</x:v>
      </x:c>
      <x:c r="H11049" s="2" t="s">
        <x:v>39645</x:v>
      </x:c>
      <x:c r="I11049" s="2" t="s">
        <x:v>18383</x:v>
      </x:c>
    </x:row>
    <x:row r="11050" spans="2:9" s="3" customFormat="1" ht="21.399999999999999" hidden="1" customHeight="1">
      <x:c r="B11050" s="2" t="s">
        <x:v>62305</x:v>
      </x:c>
      <x:c r="C11050" s="2" t="s">
        <x:v>27225</x:v>
      </x:c>
      <x:c r="D11050" s="2" t="s">
        <x:v>27220</x:v>
      </x:c>
      <x:c r="E11050" s="2" t="s">
        <x:v>48346</x:v>
      </x:c>
      <x:c r="F11050" s="2" t="s">
        <x:v>5876</x:v>
      </x:c>
      <x:c r="G11050" s="2" t="s">
        <x:v>37088</x:v>
      </x:c>
      <x:c r="H11050" s="2" t="s">
        <x:v>39645</x:v>
      </x:c>
      <x:c r="I11050" s="2" t="s">
        <x:v>66850</x:v>
      </x:c>
    </x:row>
    <x:row r="11051" spans="2:9" s="3" customFormat="1" ht="21.399999999999999" hidden="1" customHeight="1">
      <x:c r="B11051" s="2" t="s">
        <x:v>62308</x:v>
      </x:c>
      <x:c r="C11051" s="2" t="s">
        <x:v>12010</x:v>
      </x:c>
      <x:c r="D11051" s="2" t="s">
        <x:v>12003</x:v>
      </x:c>
      <x:c r="E11051" s="2" t="s">
        <x:v>48330</x:v>
      </x:c>
      <x:c r="F11051" s="2" t="s">
        <x:v>48328</x:v>
      </x:c>
      <x:c r="G11051" s="2" t="s">
        <x:v>36242</x:v>
      </x:c>
      <x:c r="H11051" s="2" t="s">
        <x:v>39645</x:v>
      </x:c>
      <x:c r="I11051" s="2" t="s">
        <x:v>18380</x:v>
      </x:c>
    </x:row>
    <x:row r="11052" spans="2:9" s="3" customFormat="1" ht="21.399999999999999" hidden="1" customHeight="1">
      <x:c r="B11052" s="2" t="s">
        <x:v>62321</x:v>
      </x:c>
      <x:c r="C11052" s="2" t="s">
        <x:v>29543</x:v>
      </x:c>
      <x:c r="D11052" s="2" t="s">
        <x:v>29545</x:v>
      </x:c>
      <x:c r="E11052" s="2" t="s">
        <x:v>48316</x:v>
      </x:c>
      <x:c r="F11052" s="2" t="s">
        <x:v>48320</x:v>
      </x:c>
      <x:c r="G11052" s="2" t="s">
        <x:v>47527</x:v>
      </x:c>
      <x:c r="H11052" s="2" t="s">
        <x:v>39645</x:v>
      </x:c>
      <x:c r="I11052" s="2" t="s">
        <x:v>18361</x:v>
      </x:c>
    </x:row>
    <x:row r="11053" spans="2:9" s="3" customFormat="1" ht="21.399999999999999" hidden="1" customHeight="1">
      <x:c r="B11053" s="2" t="s">
        <x:v>62317</x:v>
      </x:c>
      <x:c r="C11053" s="2" t="s">
        <x:v>46067</x:v>
      </x:c>
      <x:c r="D11053" s="2" t="s">
        <x:v>46068</x:v>
      </x:c>
      <x:c r="E11053" s="2" t="s">
        <x:v>48315</x:v>
      </x:c>
      <x:c r="F11053" s="2" t="s">
        <x:v>6299</x:v>
      </x:c>
      <x:c r="G11053" s="2" t="s">
        <x:v>46071</x:v>
      </x:c>
      <x:c r="H11053" s="2" t="s">
        <x:v>39645</x:v>
      </x:c>
      <x:c r="I11053" s="2" t="s">
        <x:v>18372</x:v>
      </x:c>
    </x:row>
    <x:row r="11054" spans="2:9" s="3" customFormat="1" ht="21.399999999999999" hidden="1" customHeight="1">
      <x:c r="B11054" s="2" t="s">
        <x:v>62310</x:v>
      </x:c>
      <x:c r="C11054" s="2" t="s">
        <x:v>12460</x:v>
      </x:c>
      <x:c r="D11054" s="2" t="s">
        <x:v>12454</x:v>
      </x:c>
      <x:c r="E11054" s="2" t="s">
        <x:v>48330</x:v>
      </x:c>
      <x:c r="F11054" s="2" t="s">
        <x:v>48328</x:v>
      </x:c>
      <x:c r="G11054" s="2" t="s">
        <x:v>330</x:v>
      </x:c>
      <x:c r="H11054" s="2" t="s">
        <x:v>39645</x:v>
      </x:c>
      <x:c r="I11054" s="2" t="s">
        <x:v>18366</x:v>
      </x:c>
    </x:row>
    <x:row r="11055" spans="2:9" s="3" customFormat="1" ht="21.399999999999999" hidden="1" customHeight="1">
      <x:c r="B11055" s="2" t="s">
        <x:v>62309</x:v>
      </x:c>
      <x:c r="C11055" s="2" t="s">
        <x:v>42818</x:v>
      </x:c>
      <x:c r="D11055" s="2" t="s">
        <x:v>42828</x:v>
      </x:c>
      <x:c r="E11055" s="2" t="s">
        <x:v>5783</x:v>
      </x:c>
      <x:c r="F11055" s="2" t="s">
        <x:v>5798</x:v>
      </x:c>
      <x:c r="G11055" s="2" t="s">
        <x:v>59322</x:v>
      </x:c>
      <x:c r="H11055" s="2" t="s">
        <x:v>39645</x:v>
      </x:c>
      <x:c r="I11055" s="2" t="s">
        <x:v>18365</x:v>
      </x:c>
    </x:row>
    <x:row r="11056" spans="2:9" s="3" customFormat="1" ht="21.399999999999999" hidden="1" customHeight="1">
      <x:c r="B11056" s="2" t="s">
        <x:v>62295</x:v>
      </x:c>
      <x:c r="C11056" s="2" t="s">
        <x:v>69048</x:v>
      </x:c>
      <x:c r="D11056" s="2" t="s">
        <x:v>69045</x:v>
      </x:c>
      <x:c r="E11056" s="2" t="s">
        <x:v>7132</x:v>
      </x:c>
      <x:c r="F11056" s="2" t="s">
        <x:v>7122</x:v>
      </x:c>
      <x:c r="G11056" s="2" t="s">
        <x:v>45531</x:v>
      </x:c>
      <x:c r="H11056" s="2" t="s">
        <x:v>39645</x:v>
      </x:c>
      <x:c r="I11056" s="2" t="s">
        <x:v>66861</x:v>
      </x:c>
    </x:row>
    <x:row r="11057" spans="2:9" s="3" customFormat="1" ht="21.399999999999999" hidden="1" customHeight="1">
      <x:c r="B11057" s="2" t="s">
        <x:v>62315</x:v>
      </x:c>
      <x:c r="C11057" s="2" t="s">
        <x:v>58126</x:v>
      </x:c>
      <x:c r="D11057" s="2" t="s">
        <x:v>58124</x:v>
      </x:c>
      <x:c r="E11057" s="2" t="s">
        <x:v>48346</x:v>
      </x:c>
      <x:c r="F11057" s="2" t="s">
        <x:v>5876</x:v>
      </x:c>
      <x:c r="G11057" s="2" t="s">
        <x:v>40418</x:v>
      </x:c>
      <x:c r="H11057" s="2" t="s">
        <x:v>39645</x:v>
      </x:c>
      <x:c r="I11057" s="2" t="s">
        <x:v>18377</x:v>
      </x:c>
    </x:row>
    <x:row r="11058" spans="2:9" s="3" customFormat="1" ht="21.399999999999999" hidden="1" customHeight="1">
      <x:c r="B11058" s="2" t="s">
        <x:v>62301</x:v>
      </x:c>
      <x:c r="C11058" s="2" t="s">
        <x:v>68782</x:v>
      </x:c>
      <x:c r="D11058" s="2" t="s">
        <x:v>68783</x:v>
      </x:c>
      <x:c r="E11058" s="2" t="s">
        <x:v>48346</x:v>
      </x:c>
      <x:c r="F11058" s="2" t="s">
        <x:v>5876</x:v>
      </x:c>
      <x:c r="G11058" s="2" t="s">
        <x:v>40418</x:v>
      </x:c>
      <x:c r="H11058" s="2" t="s">
        <x:v>39645</x:v>
      </x:c>
      <x:c r="I11058" s="2" t="s">
        <x:v>66867</x:v>
      </x:c>
    </x:row>
    <x:row r="11059" spans="2:9" s="3" customFormat="1" ht="21.399999999999999" hidden="1" customHeight="1">
      <x:c r="B11059" s="2" t="s">
        <x:v>62313</x:v>
      </x:c>
      <x:c r="C11059" s="2" t="s">
        <x:v>32254</x:v>
      </x:c>
      <x:c r="D11059" s="2" t="s">
        <x:v>32243</x:v>
      </x:c>
      <x:c r="E11059" s="2" t="s">
        <x:v>48264</x:v>
      </x:c>
      <x:c r="F11059" s="2" t="s">
        <x:v>48265</x:v>
      </x:c>
      <x:c r="G11059" s="2" t="s">
        <x:v>50919</x:v>
      </x:c>
      <x:c r="H11059" s="2" t="s">
        <x:v>39645</x:v>
      </x:c>
      <x:c r="I11059" s="2" t="s">
        <x:v>18379</x:v>
      </x:c>
    </x:row>
    <x:row r="11060" spans="2:9" s="3" customFormat="1" ht="21.399999999999999" hidden="1" customHeight="1">
      <x:c r="B11060" s="2" t="s">
        <x:v>62314</x:v>
      </x:c>
      <x:c r="C11060" s="2" t="s">
        <x:v>2245</x:v>
      </x:c>
      <x:c r="D11060" s="2" t="s">
        <x:v>2235</x:v>
      </x:c>
      <x:c r="E11060" s="2" t="s">
        <x:v>7132</x:v>
      </x:c>
      <x:c r="F11060" s="2" t="s">
        <x:v>7122</x:v>
      </x:c>
      <x:c r="G11060" s="2" t="s">
        <x:v>49667</x:v>
      </x:c>
      <x:c r="H11060" s="2" t="s">
        <x:v>39645</x:v>
      </x:c>
      <x:c r="I11060" s="2" t="s">
        <x:v>18368</x:v>
      </x:c>
    </x:row>
    <x:row r="11061" spans="2:9" s="3" customFormat="1" ht="21.399999999999999" hidden="1" customHeight="1">
      <x:c r="B11061" s="2" t="s">
        <x:v>62296</x:v>
      </x:c>
      <x:c r="C11061" s="2" t="s">
        <x:v>25577</x:v>
      </x:c>
      <x:c r="D11061" s="2" t="s">
        <x:v>25578</x:v>
      </x:c>
      <x:c r="E11061" s="2" t="s">
        <x:v>48330</x:v>
      </x:c>
      <x:c r="F11061" s="2" t="s">
        <x:v>48328</x:v>
      </x:c>
      <x:c r="G11061" s="2" t="s">
        <x:v>39909</x:v>
      </x:c>
      <x:c r="H11061" s="2" t="s">
        <x:v>39645</x:v>
      </x:c>
      <x:c r="I11061" s="2" t="s">
        <x:v>18225</x:v>
      </x:c>
    </x:row>
    <x:row r="11062" spans="2:9" s="3" customFormat="1" ht="21.399999999999999" hidden="1" customHeight="1">
      <x:c r="B11062" s="2" t="s">
        <x:v>62322</x:v>
      </x:c>
      <x:c r="C11062" s="2" t="s">
        <x:v>70467</x:v>
      </x:c>
      <x:c r="D11062" s="2" t="s">
        <x:v>70470</x:v>
      </x:c>
      <x:c r="E11062" s="2" t="s">
        <x:v>48252</x:v>
      </x:c>
      <x:c r="F11062" s="2" t="s">
        <x:v>6365</x:v>
      </x:c>
      <x:c r="G11062" s="2" t="s">
        <x:v>50015</x:v>
      </x:c>
      <x:c r="H11062" s="2" t="s">
        <x:v>39645</x:v>
      </x:c>
      <x:c r="I11062" s="2" t="s">
        <x:v>18362</x:v>
      </x:c>
    </x:row>
    <x:row r="11063" spans="2:9" s="3" customFormat="1" ht="21.399999999999999" hidden="1" customHeight="1">
      <x:c r="B11063" s="2" t="s">
        <x:v>62323</x:v>
      </x:c>
      <x:c r="C11063" s="2" t="s">
        <x:v>74319</x:v>
      </x:c>
      <x:c r="D11063" s="2" t="s">
        <x:v>74320</x:v>
      </x:c>
      <x:c r="E11063" s="2" t="s">
        <x:v>48314</x:v>
      </x:c>
      <x:c r="F11063" s="2" t="s">
        <x:v>48317</x:v>
      </x:c>
      <x:c r="G11063" s="2" t="s">
        <x:v>40348</x:v>
      </x:c>
      <x:c r="H11063" s="2" t="s">
        <x:v>39645</x:v>
      </x:c>
      <x:c r="I11063" s="2" t="s">
        <x:v>72871</x:v>
      </x:c>
    </x:row>
    <x:row r="11064" spans="2:9" s="3" customFormat="1" ht="21.399999999999999" hidden="1" customHeight="1">
      <x:c r="B11064" s="2" t="s">
        <x:v>62293</x:v>
      </x:c>
      <x:c r="C11064" s="2" t="s">
        <x:v>55054</x:v>
      </x:c>
      <x:c r="D11064" s="2" t="s">
        <x:v>55048</x:v>
      </x:c>
      <x:c r="E11064" s="2" t="s">
        <x:v>48316</x:v>
      </x:c>
      <x:c r="F11064" s="2" t="s">
        <x:v>48320</x:v>
      </x:c>
      <x:c r="G11064" s="2" t="s">
        <x:v>34489</x:v>
      </x:c>
      <x:c r="H11064" s="2" t="s">
        <x:v>39645</x:v>
      </x:c>
      <x:c r="I11064" s="2" t="s">
        <x:v>72853</x:v>
      </x:c>
    </x:row>
    <x:row r="11065" spans="2:9" s="3" customFormat="1" ht="21.399999999999999" hidden="1" customHeight="1">
      <x:c r="B11065" s="2" t="s">
        <x:v>62297</x:v>
      </x:c>
      <x:c r="C11065" s="2" t="s">
        <x:v>12663</x:v>
      </x:c>
      <x:c r="D11065" s="2" t="s">
        <x:v>12662</x:v>
      </x:c>
      <x:c r="E11065" s="2" t="s">
        <x:v>48330</x:v>
      </x:c>
      <x:c r="F11065" s="2" t="s">
        <x:v>48328</x:v>
      </x:c>
      <x:c r="G11065" s="2" t="s">
        <x:v>36202</x:v>
      </x:c>
      <x:c r="H11065" s="2" t="s">
        <x:v>39645</x:v>
      </x:c>
      <x:c r="I11065" s="2" t="s">
        <x:v>18369</x:v>
      </x:c>
    </x:row>
    <x:row r="11066" spans="2:9" s="3" customFormat="1" ht="21.399999999999999" hidden="1" customHeight="1">
      <x:c r="B11066" s="2" t="s">
        <x:v>62302</x:v>
      </x:c>
      <x:c r="C11066" s="2" t="s">
        <x:v>20535</x:v>
      </x:c>
      <x:c r="D11066" s="2" t="s">
        <x:v>20536</x:v>
      </x:c>
      <x:c r="E11066" s="2" t="s">
        <x:v>7097</x:v>
      </x:c>
      <x:c r="F11066" s="2" t="s">
        <x:v>7105</x:v>
      </x:c>
      <x:c r="G11066" s="2" t="s">
        <x:v>4262</x:v>
      </x:c>
      <x:c r="H11066" s="2" t="s">
        <x:v>39645</x:v>
      </x:c>
      <x:c r="I11066" s="2" t="s">
        <x:v>18375</x:v>
      </x:c>
    </x:row>
    <x:row r="11067" spans="2:9" s="3" customFormat="1" ht="21.399999999999999" hidden="1" customHeight="1">
      <x:c r="B11067" s="2" t="s">
        <x:v>62298</x:v>
      </x:c>
      <x:c r="C11067" s="2" t="s">
        <x:v>70065</x:v>
      </x:c>
      <x:c r="D11067" s="2" t="s">
        <x:v>70062</x:v>
      </x:c>
      <x:c r="E11067" s="2" t="s">
        <x:v>48323</x:v>
      </x:c>
      <x:c r="F11067" s="2" t="s">
        <x:v>48324</x:v>
      </x:c>
      <x:c r="G11067" s="2" t="s">
        <x:v>51448</x:v>
      </x:c>
      <x:c r="H11067" s="2" t="s">
        <x:v>39645</x:v>
      </x:c>
      <x:c r="I11067" s="2" t="s">
        <x:v>18363</x:v>
      </x:c>
    </x:row>
    <x:row r="11068" spans="2:9" s="3" customFormat="1" ht="21.399999999999999" hidden="1" customHeight="1">
      <x:c r="B11068" s="2" t="s">
        <x:v>62303</x:v>
      </x:c>
      <x:c r="C11068" s="2" t="s">
        <x:v>58358</x:v>
      </x:c>
      <x:c r="D11068" s="2" t="s">
        <x:v>58357</x:v>
      </x:c>
      <x:c r="E11068" s="2" t="s">
        <x:v>5783</x:v>
      </x:c>
      <x:c r="F11068" s="2" t="s">
        <x:v>5798</x:v>
      </x:c>
      <x:c r="G11068" s="2" t="s">
        <x:v>385</x:v>
      </x:c>
      <x:c r="H11068" s="2" t="s">
        <x:v>39645</x:v>
      </x:c>
      <x:c r="I11068" s="2" t="s">
        <x:v>72858</x:v>
      </x:c>
    </x:row>
    <x:row r="11069" spans="2:9" s="3" customFormat="1" ht="21.399999999999999" hidden="1" customHeight="1">
      <x:c r="B11069" s="2" t="s">
        <x:v>62330</x:v>
      </x:c>
      <x:c r="C11069" s="2" t="s">
        <x:v>29315</x:v>
      </x:c>
      <x:c r="D11069" s="2" t="s">
        <x:v>29318</x:v>
      </x:c>
      <x:c r="E11069" s="2" t="s">
        <x:v>48330</x:v>
      </x:c>
      <x:c r="F11069" s="2" t="s">
        <x:v>48328</x:v>
      </x:c>
      <x:c r="G11069" s="2" t="s">
        <x:v>38147</x:v>
      </x:c>
      <x:c r="H11069" s="2" t="s">
        <x:v>39645</x:v>
      </x:c>
      <x:c r="I11069" s="2" t="s">
        <x:v>18364</x:v>
      </x:c>
    </x:row>
    <x:row r="11070" spans="2:9" s="3" customFormat="1" ht="21.399999999999999" hidden="1" customHeight="1">
      <x:c r="B11070" s="2" t="s">
        <x:v>62342</x:v>
      </x:c>
      <x:c r="C11070" s="2" t="s">
        <x:v>17742</x:v>
      </x:c>
      <x:c r="D11070" s="2" t="s">
        <x:v>17750</x:v>
      </x:c>
      <x:c r="E11070" s="2" t="s">
        <x:v>48296</x:v>
      </x:c>
      <x:c r="F11070" s="2" t="s">
        <x:v>7179</x:v>
      </x:c>
      <x:c r="G11070" s="2" t="s">
        <x:v>39635</x:v>
      </x:c>
      <x:c r="H11070" s="2" t="s">
        <x:v>39645</x:v>
      </x:c>
      <x:c r="I11070" s="2" t="s">
        <x:v>18364</x:v>
      </x:c>
    </x:row>
    <x:row r="11071" spans="2:9" s="3" customFormat="1" ht="21.399999999999999" hidden="1" customHeight="1">
      <x:c r="B11071" s="2" t="s">
        <x:v>62326</x:v>
      </x:c>
      <x:c r="C11071" s="2" t="s">
        <x:v>12558</x:v>
      </x:c>
      <x:c r="D11071" s="2" t="s">
        <x:v>12569</x:v>
      </x:c>
      <x:c r="E11071" s="2" t="s">
        <x:v>48296</x:v>
      </x:c>
      <x:c r="F11071" s="2" t="s">
        <x:v>7179</x:v>
      </x:c>
      <x:c r="G11071" s="2" t="s">
        <x:v>38879</x:v>
      </x:c>
      <x:c r="H11071" s="2" t="s">
        <x:v>39645</x:v>
      </x:c>
      <x:c r="I11071" s="2" t="s">
        <x:v>66849</x:v>
      </x:c>
    </x:row>
    <x:row r="11072" spans="2:9" s="3" customFormat="1" ht="21.399999999999999" hidden="1" customHeight="1">
      <x:c r="B11072" s="2" t="s">
        <x:v>62331</x:v>
      </x:c>
      <x:c r="C11072" s="2" t="s">
        <x:v>32652</x:v>
      </x:c>
      <x:c r="D11072" s="2" t="s">
        <x:v>32649</x:v>
      </x:c>
      <x:c r="E11072" s="2" t="s">
        <x:v>48330</x:v>
      </x:c>
      <x:c r="F11072" s="2" t="s">
        <x:v>48328</x:v>
      </x:c>
      <x:c r="G11072" s="2" t="s">
        <x:v>48847</x:v>
      </x:c>
      <x:c r="H11072" s="2" t="s">
        <x:v>39645</x:v>
      </x:c>
      <x:c r="I11072" s="2" t="s">
        <x:v>18367</x:v>
      </x:c>
    </x:row>
    <x:row r="11073" spans="2:9" s="3" customFormat="1" ht="21.399999999999999" hidden="1" customHeight="1">
      <x:c r="B11073" s="2" t="s">
        <x:v>62353</x:v>
      </x:c>
      <x:c r="C11073" s="2" t="s">
        <x:v>17549</x:v>
      </x:c>
      <x:c r="D11073" s="2" t="s">
        <x:v>17545</x:v>
      </x:c>
      <x:c r="E11073" s="2" t="s">
        <x:v>48314</x:v>
      </x:c>
      <x:c r="F11073" s="2" t="s">
        <x:v>48317</x:v>
      </x:c>
      <x:c r="G11073" s="2" t="s">
        <x:v>50511</x:v>
      </x:c>
      <x:c r="H11073" s="2" t="s">
        <x:v>39645</x:v>
      </x:c>
      <x:c r="I11073" s="2" t="s">
        <x:v>18370</x:v>
      </x:c>
    </x:row>
    <x:row r="11074" spans="2:9" s="3" customFormat="1" ht="21.399999999999999" hidden="1" customHeight="1">
      <x:c r="B11074" s="2" t="s">
        <x:v>62354</x:v>
      </x:c>
      <x:c r="C11074" s="2" t="s">
        <x:v>8721</x:v>
      </x:c>
      <x:c r="D11074" s="2" t="s">
        <x:v>8722</x:v>
      </x:c>
      <x:c r="E11074" s="2" t="s">
        <x:v>48296</x:v>
      </x:c>
      <x:c r="F11074" s="2" t="s">
        <x:v>7179</x:v>
      </x:c>
      <x:c r="G11074" s="2" t="s">
        <x:v>59927</x:v>
      </x:c>
      <x:c r="H11074" s="2" t="s">
        <x:v>39645</x:v>
      </x:c>
      <x:c r="I11074" s="2" t="s">
        <x:v>66862</x:v>
      </x:c>
    </x:row>
    <x:row r="11075" spans="2:9" s="3" customFormat="1" ht="21.399999999999999" hidden="1" customHeight="1">
      <x:c r="B11075" s="2" t="s">
        <x:v>62327</x:v>
      </x:c>
      <x:c r="C11075" s="2" t="s">
        <x:v>57912</x:v>
      </x:c>
      <x:c r="D11075" s="2" t="s">
        <x:v>57918</x:v>
      </x:c>
      <x:c r="E11075" s="2" t="s">
        <x:v>48330</x:v>
      </x:c>
      <x:c r="F11075" s="2" t="s">
        <x:v>48328</x:v>
      </x:c>
      <x:c r="G11075" s="2" t="s">
        <x:v>49583</x:v>
      </x:c>
      <x:c r="H11075" s="2" t="s">
        <x:v>39645</x:v>
      </x:c>
      <x:c r="I11075" s="2" t="s">
        <x:v>72872</x:v>
      </x:c>
    </x:row>
    <x:row r="11076" spans="2:9" s="3" customFormat="1" ht="21.399999999999999" hidden="1" customHeight="1">
      <x:c r="B11076" s="2" t="s">
        <x:v>62324</x:v>
      </x:c>
      <x:c r="C11076" s="2" t="s">
        <x:v>1076</x:v>
      </x:c>
      <x:c r="D11076" s="2" t="s">
        <x:v>1074</x:v>
      </x:c>
      <x:c r="E11076" s="2" t="s">
        <x:v>48346</x:v>
      </x:c>
      <x:c r="F11076" s="2" t="s">
        <x:v>5876</x:v>
      </x:c>
      <x:c r="G11076" s="2" t="s">
        <x:v>49231</x:v>
      </x:c>
      <x:c r="H11076" s="2" t="s">
        <x:v>39645</x:v>
      </x:c>
      <x:c r="I11076" s="2" t="s">
        <x:v>47867</x:v>
      </x:c>
    </x:row>
    <x:row r="11077" spans="2:9" s="3" customFormat="1" ht="21.399999999999999" hidden="1" customHeight="1">
      <x:c r="B11077" s="2" t="s">
        <x:v>62333</x:v>
      </x:c>
      <x:c r="C11077" s="2" t="s">
        <x:v>43167</x:v>
      </x:c>
      <x:c r="D11077" s="2" t="s">
        <x:v>43164</x:v>
      </x:c>
      <x:c r="E11077" s="2" t="s">
        <x:v>45550</x:v>
      </x:c>
      <x:c r="F11077" s="2" t="s">
        <x:v>5889</x:v>
      </x:c>
      <x:c r="G11077" s="2" t="s">
        <x:v>48538</x:v>
      </x:c>
      <x:c r="H11077" s="2" t="s">
        <x:v>39645</x:v>
      </x:c>
      <x:c r="I11077" s="2" t="s">
        <x:v>48145</x:v>
      </x:c>
    </x:row>
    <x:row r="11078" spans="2:9" s="3" customFormat="1" ht="21.399999999999999" hidden="1" customHeight="1">
      <x:c r="B11078" s="2" t="s">
        <x:v>62328</x:v>
      </x:c>
      <x:c r="C11078" s="2" t="s">
        <x:v>45846</x:v>
      </x:c>
      <x:c r="D11078" s="2" t="s">
        <x:v>45850</x:v>
      </x:c>
      <x:c r="E11078" s="2" t="s">
        <x:v>48252</x:v>
      </x:c>
      <x:c r="F11078" s="2" t="s">
        <x:v>6365</x:v>
      </x:c>
      <x:c r="G11078" s="2" t="s">
        <x:v>66053</x:v>
      </x:c>
      <x:c r="H11078" s="2" t="s">
        <x:v>39645</x:v>
      </x:c>
      <x:c r="I11078" s="2" t="s">
        <x:v>48145</x:v>
      </x:c>
    </x:row>
    <x:row r="11079" spans="2:9" s="3" customFormat="1" ht="21.399999999999999" hidden="1" customHeight="1">
      <x:c r="B11079" s="2" t="s">
        <x:v>62337</x:v>
      </x:c>
      <x:c r="C11079" s="2" t="s">
        <x:v>41010</x:v>
      </x:c>
      <x:c r="D11079" s="2" t="s">
        <x:v>41011</x:v>
      </x:c>
      <x:c r="E11079" s="2" t="s">
        <x:v>48330</x:v>
      </x:c>
      <x:c r="F11079" s="2" t="s">
        <x:v>48328</x:v>
      </x:c>
      <x:c r="G11079" s="2" t="s">
        <x:v>41001</x:v>
      </x:c>
      <x:c r="H11079" s="2" t="s">
        <x:v>39645</x:v>
      </x:c>
      <x:c r="I11079" s="2" t="s">
        <x:v>40622</x:v>
      </x:c>
    </x:row>
    <x:row r="11080" spans="2:9" s="3" customFormat="1" ht="21.399999999999999" hidden="1" customHeight="1">
      <x:c r="B11080" s="2" t="s">
        <x:v>62329</x:v>
      </x:c>
      <x:c r="C11080" s="2" t="s">
        <x:v>2605</x:v>
      </x:c>
      <x:c r="D11080" s="2" t="s">
        <x:v>2601</x:v>
      </x:c>
      <x:c r="E11080" s="2" t="s">
        <x:v>48346</x:v>
      </x:c>
      <x:c r="F11080" s="2" t="s">
        <x:v>5876</x:v>
      </x:c>
      <x:c r="G11080" s="2" t="s">
        <x:v>40502</x:v>
      </x:c>
      <x:c r="H11080" s="2" t="s">
        <x:v>39645</x:v>
      </x:c>
      <x:c r="I11080" s="2" t="s">
        <x:v>56884</x:v>
      </x:c>
    </x:row>
    <x:row r="11081" spans="2:9" s="3" customFormat="1" ht="21.399999999999999" hidden="1" customHeight="1">
      <x:c r="B11081" s="2" t="s">
        <x:v>62332</x:v>
      </x:c>
      <x:c r="C11081" s="2" t="s">
        <x:v>1416</x:v>
      </x:c>
      <x:c r="D11081" s="2" t="s">
        <x:v>1424</x:v>
      </x:c>
      <x:c r="E11081" s="2" t="s">
        <x:v>59</x:v>
      </x:c>
      <x:c r="F11081" s="2" t="s">
        <x:v>6032</x:v>
      </x:c>
      <x:c r="G11081" s="2" t="s">
        <x:v>3440</x:v>
      </x:c>
      <x:c r="H11081" s="2" t="s">
        <x:v>39645</x:v>
      </x:c>
      <x:c r="I11081" s="2" t="s">
        <x:v>47894</x:v>
      </x:c>
    </x:row>
    <x:row r="11082" spans="2:9" s="3" customFormat="1" ht="21.399999999999999" hidden="1" customHeight="1">
      <x:c r="B11082" s="2" t="s">
        <x:v>62334</x:v>
      </x:c>
      <x:c r="C11082" s="2" t="s">
        <x:v>67981</x:v>
      </x:c>
      <x:c r="D11082" s="2" t="s">
        <x:v>67970</x:v>
      </x:c>
      <x:c r="E11082" s="2" t="s">
        <x:v>48330</x:v>
      </x:c>
      <x:c r="F11082" s="2" t="s">
        <x:v>48328</x:v>
      </x:c>
      <x:c r="G11082" s="2" t="s">
        <x:v>49491</x:v>
      </x:c>
      <x:c r="H11082" s="2" t="s">
        <x:v>39645</x:v>
      </x:c>
      <x:c r="I11082" s="2" t="s">
        <x:v>47922</x:v>
      </x:c>
    </x:row>
    <x:row r="11083" spans="2:9" s="3" customFormat="1" ht="21.399999999999999" hidden="1" customHeight="1">
      <x:c r="B11083" s="2" t="s">
        <x:v>62325</x:v>
      </x:c>
      <x:c r="C11083" s="2" t="s">
        <x:v>67325</x:v>
      </x:c>
      <x:c r="D11083" s="2" t="s">
        <x:v>67322</x:v>
      </x:c>
      <x:c r="E11083" s="2" t="s">
        <x:v>48330</x:v>
      </x:c>
      <x:c r="F11083" s="2" t="s">
        <x:v>48328</x:v>
      </x:c>
      <x:c r="G11083" s="2" t="s">
        <x:v>49315</x:v>
      </x:c>
      <x:c r="H11083" s="2" t="s">
        <x:v>39645</x:v>
      </x:c>
      <x:c r="I11083" s="2" t="s">
        <x:v>47922</x:v>
      </x:c>
    </x:row>
    <x:row r="11084" spans="2:9" s="3" customFormat="1" ht="21.399999999999999" hidden="1" customHeight="1">
      <x:c r="B11084" s="2" t="s">
        <x:v>62335</x:v>
      </x:c>
      <x:c r="C11084" s="2" t="s">
        <x:v>45745</x:v>
      </x:c>
      <x:c r="D11084" s="2" t="s">
        <x:v>45739</x:v>
      </x:c>
      <x:c r="E11084" s="2" t="s">
        <x:v>48315</x:v>
      </x:c>
      <x:c r="F11084" s="2" t="s">
        <x:v>6299</x:v>
      </x:c>
      <x:c r="G11084" s="2" t="s">
        <x:v>40441</x:v>
      </x:c>
      <x:c r="H11084" s="2" t="s">
        <x:v>39645</x:v>
      </x:c>
      <x:c r="I11084" s="2" t="s">
        <x:v>48138</x:v>
      </x:c>
    </x:row>
    <x:row r="11085" spans="2:9" s="3" customFormat="1" ht="21.399999999999999" hidden="1" customHeight="1">
      <x:c r="B11085" s="2" t="s">
        <x:v>62336</x:v>
      </x:c>
      <x:c r="C11085" s="2" t="s">
        <x:v>40844</x:v>
      </x:c>
      <x:c r="D11085" s="2" t="s">
        <x:v>40846</x:v>
      </x:c>
      <x:c r="E11085" s="2" t="s">
        <x:v>45561</x:v>
      </x:c>
      <x:c r="F11085" s="2" t="s">
        <x:v>5893</x:v>
      </x:c>
      <x:c r="G11085" s="2" t="s">
        <x:v>66288</x:v>
      </x:c>
      <x:c r="H11085" s="2" t="s">
        <x:v>39645</x:v>
      </x:c>
      <x:c r="I11085" s="2" t="s">
        <x:v>54724</x:v>
      </x:c>
    </x:row>
    <x:row r="11086" spans="2:9" s="3" customFormat="1" ht="21.399999999999999" hidden="1" customHeight="1">
      <x:c r="B11086" s="2" t="s">
        <x:v>62343</x:v>
      </x:c>
      <x:c r="C11086" s="2" t="s">
        <x:v>733</x:v>
      </x:c>
      <x:c r="D11086" s="2" t="s">
        <x:v>736</x:v>
      </x:c>
      <x:c r="E11086" s="2" t="s">
        <x:v>59</x:v>
      </x:c>
      <x:c r="F11086" s="2" t="s">
        <x:v>6032</x:v>
      </x:c>
      <x:c r="G11086" s="2" t="s">
        <x:v>49134</x:v>
      </x:c>
      <x:c r="H11086" s="2" t="s">
        <x:v>39645</x:v>
      </x:c>
      <x:c r="I11086" s="2" t="s">
        <x:v>65581</x:v>
      </x:c>
    </x:row>
    <x:row r="11087" spans="2:9" s="3" customFormat="1" ht="21.399999999999999" hidden="1" customHeight="1">
      <x:c r="B11087" s="2" t="s">
        <x:v>62338</x:v>
      </x:c>
      <x:c r="C11087" s="2" t="s">
        <x:v>73824</x:v>
      </x:c>
      <x:c r="D11087" s="2" t="s">
        <x:v>73830</x:v>
      </x:c>
      <x:c r="E11087" s="2" t="s">
        <x:v>48330</x:v>
      </x:c>
      <x:c r="F11087" s="2" t="s">
        <x:v>48328</x:v>
      </x:c>
      <x:c r="G11087" s="2" t="s">
        <x:v>40420</x:v>
      </x:c>
      <x:c r="H11087" s="2" t="s">
        <x:v>39645</x:v>
      </x:c>
      <x:c r="I11087" s="2" t="s">
        <x:v>48109</x:v>
      </x:c>
    </x:row>
    <x:row r="11088" spans="2:9" s="3" customFormat="1" ht="21.399999999999999" hidden="1" customHeight="1">
      <x:c r="B11088" s="2" t="s">
        <x:v>62339</x:v>
      </x:c>
      <x:c r="C11088" s="2" t="s">
        <x:v>40979</x:v>
      </x:c>
      <x:c r="D11088" s="2" t="s">
        <x:v>40980</x:v>
      </x:c>
      <x:c r="E11088" s="2" t="s">
        <x:v>7132</x:v>
      </x:c>
      <x:c r="F11088" s="2" t="s">
        <x:v>7122</x:v>
      </x:c>
      <x:c r="G11088" s="2" t="s">
        <x:v>66316</x:v>
      </x:c>
      <x:c r="H11088" s="2" t="s">
        <x:v>39645</x:v>
      </x:c>
      <x:c r="I11088" s="2" t="s">
        <x:v>34580</x:v>
      </x:c>
    </x:row>
    <x:row r="11089" spans="2:9" s="3" customFormat="1" ht="21.399999999999999" hidden="1" customHeight="1">
      <x:c r="B11089" s="2" t="s">
        <x:v>62350</x:v>
      </x:c>
      <x:c r="C11089" s="2" t="s">
        <x:v>1052</x:v>
      </x:c>
      <x:c r="D11089" s="2" t="s">
        <x:v>1051</x:v>
      </x:c>
      <x:c r="E11089" s="2" t="s">
        <x:v>48252</x:v>
      </x:c>
      <x:c r="F11089" s="2" t="s">
        <x:v>6365</x:v>
      </x:c>
      <x:c r="G11089" s="2" t="s">
        <x:v>235</x:v>
      </x:c>
      <x:c r="H11089" s="2" t="s">
        <x:v>39645</x:v>
      </x:c>
      <x:c r="I11089" s="2" t="s">
        <x:v>47841</x:v>
      </x:c>
    </x:row>
    <x:row r="11090" spans="2:9" s="3" customFormat="1" ht="21.399999999999999" hidden="1" customHeight="1">
      <x:c r="B11090" s="2" t="s">
        <x:v>62344</x:v>
      </x:c>
      <x:c r="C11090" s="2" t="s">
        <x:v>43220</x:v>
      </x:c>
      <x:c r="D11090" s="2" t="s">
        <x:v>43223</x:v>
      </x:c>
      <x:c r="E11090" s="2" t="s">
        <x:v>48319</x:v>
      </x:c>
      <x:c r="F11090" s="2" t="s">
        <x:v>48321</x:v>
      </x:c>
      <x:c r="G11090" s="2" t="s">
        <x:v>48535</x:v>
      </x:c>
      <x:c r="H11090" s="2" t="s">
        <x:v>39645</x:v>
      </x:c>
      <x:c r="I11090" s="2" t="s">
        <x:v>4534</x:v>
      </x:c>
    </x:row>
    <x:row r="11091" spans="2:9" s="3" customFormat="1" ht="21.399999999999999" hidden="1" customHeight="1">
      <x:c r="B11091" s="2" t="s">
        <x:v>62346</x:v>
      </x:c>
      <x:c r="C11091" s="2" t="s">
        <x:v>43785</x:v>
      </x:c>
      <x:c r="D11091" s="2" t="s">
        <x:v>43781</x:v>
      </x:c>
      <x:c r="E11091" s="2" t="s">
        <x:v>48330</x:v>
      </x:c>
      <x:c r="F11091" s="2" t="s">
        <x:v>48328</x:v>
      </x:c>
      <x:c r="G11091" s="2" t="s">
        <x:v>48693</x:v>
      </x:c>
      <x:c r="H11091" s="2" t="s">
        <x:v>39645</x:v>
      </x:c>
      <x:c r="I11091" s="2" t="s">
        <x:v>34606</x:v>
      </x:c>
    </x:row>
    <x:row r="11092" spans="2:9" s="3" customFormat="1" ht="21.399999999999999" hidden="1" customHeight="1">
      <x:c r="B11092" s="2" t="s">
        <x:v>62351</x:v>
      </x:c>
      <x:c r="C11092" s="2" t="s">
        <x:v>41212</x:v>
      </x:c>
      <x:c r="D11092" s="2" t="s">
        <x:v>41214</x:v>
      </x:c>
      <x:c r="E11092" s="2" t="s">
        <x:v>48339</x:v>
      </x:c>
      <x:c r="F11092" s="2" t="s">
        <x:v>48334</x:v>
      </x:c>
      <x:c r="G11092" s="2" t="s">
        <x:v>6155</x:v>
      </x:c>
      <x:c r="H11092" s="2" t="s">
        <x:v>39645</x:v>
      </x:c>
      <x:c r="I11092" s="2" t="s">
        <x:v>34606</x:v>
      </x:c>
    </x:row>
    <x:row r="11093" spans="2:9" s="3" customFormat="1" ht="21.399999999999999" hidden="1" customHeight="1">
      <x:c r="B11093" s="2" t="s">
        <x:v>62345</x:v>
      </x:c>
      <x:c r="C11093" s="2" t="s">
        <x:v>43587</x:v>
      </x:c>
      <x:c r="D11093" s="2" t="s">
        <x:v>43595</x:v>
      </x:c>
      <x:c r="E11093" s="2" t="s">
        <x:v>7132</x:v>
      </x:c>
      <x:c r="F11093" s="2" t="s">
        <x:v>7122</x:v>
      </x:c>
      <x:c r="G11093" s="2" t="s">
        <x:v>48658</x:v>
      </x:c>
      <x:c r="H11093" s="2" t="s">
        <x:v>39645</x:v>
      </x:c>
      <x:c r="I11093" s="2" t="s">
        <x:v>34455</x:v>
      </x:c>
    </x:row>
    <x:row r="11094" spans="2:9" s="3" customFormat="1" ht="21.399999999999999" hidden="1" customHeight="1">
      <x:c r="B11094" s="2" t="s">
        <x:v>62352</x:v>
      </x:c>
      <x:c r="C11094" s="2" t="s">
        <x:v>46335</x:v>
      </x:c>
      <x:c r="D11094" s="2" t="s">
        <x:v>46329</x:v>
      </x:c>
      <x:c r="E11094" s="2" t="s">
        <x:v>48346</x:v>
      </x:c>
      <x:c r="F11094" s="2" t="s">
        <x:v>5876</x:v>
      </x:c>
      <x:c r="G11094" s="2" t="s">
        <x:v>66224</x:v>
      </x:c>
      <x:c r="H11094" s="2" t="s">
        <x:v>39645</x:v>
      </x:c>
      <x:c r="I11094" s="2" t="s">
        <x:v>4240</x:v>
      </x:c>
    </x:row>
    <x:row r="11095" spans="2:9" s="3" customFormat="1" ht="21.399999999999999" hidden="1" customHeight="1">
      <x:c r="B11095" s="2" t="s">
        <x:v>62347</x:v>
      </x:c>
      <x:c r="C11095" s="2" t="s">
        <x:v>51538</x:v>
      </x:c>
      <x:c r="D11095" s="2" t="s">
        <x:v>51556</x:v>
      </x:c>
      <x:c r="E11095" s="2" t="s">
        <x:v>48229</x:v>
      </x:c>
      <x:c r="F11095" s="2" t="s">
        <x:v>6412</x:v>
      </x:c>
      <x:c r="G11095" s="2" t="s">
        <x:v>45547</x:v>
      </x:c>
      <x:c r="H11095" s="2" t="s">
        <x:v>39645</x:v>
      </x:c>
      <x:c r="I11095" s="2" t="s">
        <x:v>3956</x:v>
      </x:c>
    </x:row>
    <x:row r="11096" spans="2:9" s="3" customFormat="1" ht="21.399999999999999" hidden="1" customHeight="1">
      <x:c r="B11096" s="2" t="s">
        <x:v>62340</x:v>
      </x:c>
      <x:c r="C11096" s="2" t="s">
        <x:v>41098</x:v>
      </x:c>
      <x:c r="D11096" s="2" t="s">
        <x:v>41104</x:v>
      </x:c>
      <x:c r="E11096" s="2" t="s">
        <x:v>7132</x:v>
      </x:c>
      <x:c r="F11096" s="2" t="s">
        <x:v>7122</x:v>
      </x:c>
      <x:c r="G11096" s="2" t="s">
        <x:v>66336</x:v>
      </x:c>
      <x:c r="H11096" s="2" t="s">
        <x:v>39645</x:v>
      </x:c>
      <x:c r="I11096" s="2" t="s">
        <x:v>40640</x:v>
      </x:c>
    </x:row>
    <x:row r="11097" spans="2:9" s="3" customFormat="1" ht="21.399999999999999" hidden="1" customHeight="1">
      <x:c r="B11097" s="2" t="s">
        <x:v>62348</x:v>
      </x:c>
      <x:c r="C11097" s="2" t="s">
        <x:v>1049</x:v>
      </x:c>
      <x:c r="D11097" s="2" t="s">
        <x:v>1050</x:v>
      </x:c>
      <x:c r="E11097" s="2" t="s">
        <x:v>48323</x:v>
      </x:c>
      <x:c r="F11097" s="2" t="s">
        <x:v>48324</x:v>
      </x:c>
      <x:c r="G11097" s="2" t="s">
        <x:v>49226</x:v>
      </x:c>
      <x:c r="H11097" s="2" t="s">
        <x:v>39645</x:v>
      </x:c>
      <x:c r="I11097" s="2" t="s">
        <x:v>47849</x:v>
      </x:c>
    </x:row>
    <x:row r="11098" spans="2:9" s="3" customFormat="1" ht="21.399999999999999" hidden="1" customHeight="1">
      <x:c r="B11098" s="2" t="s">
        <x:v>62341</x:v>
      </x:c>
      <x:c r="C11098" s="2" t="s">
        <x:v>40915</x:v>
      </x:c>
      <x:c r="D11098" s="2" t="s">
        <x:v>40913</x:v>
      </x:c>
      <x:c r="E11098" s="2" t="s">
        <x:v>7132</x:v>
      </x:c>
      <x:c r="F11098" s="2" t="s">
        <x:v>7122</x:v>
      </x:c>
      <x:c r="G11098" s="2" t="s">
        <x:v>66318</x:v>
      </x:c>
      <x:c r="H11098" s="2" t="s">
        <x:v>39645</x:v>
      </x:c>
      <x:c r="I11098" s="2" t="s">
        <x:v>54733</x:v>
      </x:c>
    </x:row>
    <x:row r="11099" spans="2:9" s="3" customFormat="1" ht="21.399999999999999" hidden="1" customHeight="1">
      <x:c r="B11099" s="2" t="s">
        <x:v>62349</x:v>
      </x:c>
      <x:c r="C11099" s="2" t="s">
        <x:v>55479</x:v>
      </x:c>
      <x:c r="D11099" s="2" t="s">
        <x:v>55480</x:v>
      </x:c>
      <x:c r="E11099" s="2" t="s">
        <x:v>48330</x:v>
      </x:c>
      <x:c r="F11099" s="2" t="s">
        <x:v>48328</x:v>
      </x:c>
      <x:c r="G11099" s="2" t="s">
        <x:v>66421</x:v>
      </x:c>
      <x:c r="H11099" s="2" t="s">
        <x:v>39645</x:v>
      </x:c>
      <x:c r="I11099" s="2" t="s">
        <x:v>34535</x:v>
      </x:c>
    </x:row>
    <x:row r="11100" spans="2:9" s="3" customFormat="1" ht="21.399999999999999" hidden="1" customHeight="1">
      <x:c r="B11100" s="2" t="s">
        <x:v>62355</x:v>
      </x:c>
      <x:c r="C11100" s="2" t="s">
        <x:v>55379</x:v>
      </x:c>
      <x:c r="D11100" s="2" t="s">
        <x:v>55370</x:v>
      </x:c>
      <x:c r="E11100" s="2" t="s">
        <x:v>48330</x:v>
      </x:c>
      <x:c r="F11100" s="2" t="s">
        <x:v>48328</x:v>
      </x:c>
      <x:c r="G11100" s="2" t="s">
        <x:v>48884</x:v>
      </x:c>
      <x:c r="H11100" s="2" t="s">
        <x:v>39645</x:v>
      </x:c>
      <x:c r="I11100" s="2" t="s">
        <x:v>56738</x:v>
      </x:c>
    </x:row>
    <x:row r="11101" spans="2:9" s="3" customFormat="1" ht="21.399999999999999" hidden="1" customHeight="1">
      <x:c r="B11101" s="2" t="s">
        <x:v>62361</x:v>
      </x:c>
      <x:c r="C11101" s="2" t="s">
        <x:v>7863</x:v>
      </x:c>
      <x:c r="D11101" s="2" t="s">
        <x:v>7872</x:v>
      </x:c>
      <x:c r="E11101" s="2" t="s">
        <x:v>5783</x:v>
      </x:c>
      <x:c r="F11101" s="2" t="s">
        <x:v>5798</x:v>
      </x:c>
      <x:c r="G11101" s="2" t="s">
        <x:v>5996</x:v>
      </x:c>
      <x:c r="H11101" s="2" t="s">
        <x:v>39645</x:v>
      </x:c>
      <x:c r="I11101" s="2" t="s">
        <x:v>40610</x:v>
      </x:c>
    </x:row>
    <x:row r="11102" spans="2:9" s="3" customFormat="1" ht="21.399999999999999" hidden="1" customHeight="1">
      <x:c r="B11102" s="2" t="s">
        <x:v>62362</x:v>
      </x:c>
      <x:c r="C11102" s="2" t="s">
        <x:v>67275</x:v>
      </x:c>
      <x:c r="D11102" s="2" t="s">
        <x:v>67281</x:v>
      </x:c>
      <x:c r="E11102" s="2" t="s">
        <x:v>5844</x:v>
      </x:c>
      <x:c r="F11102" s="2" t="s">
        <x:v>5852</x:v>
      </x:c>
      <x:c r="G11102" s="2" t="s">
        <x:v>49328</x:v>
      </x:c>
      <x:c r="H11102" s="2" t="s">
        <x:v>39645</x:v>
      </x:c>
      <x:c r="I11102" s="2" t="s">
        <x:v>54217</x:v>
      </x:c>
    </x:row>
    <x:row r="11103" spans="2:9" s="3" customFormat="1" ht="21.399999999999999" hidden="1" customHeight="1">
      <x:c r="B11103" s="2" t="s">
        <x:v>62379</x:v>
      </x:c>
      <x:c r="C11103" s="2" t="s">
        <x:v>67661</x:v>
      </x:c>
      <x:c r="D11103" s="2" t="s">
        <x:v>67657</x:v>
      </x:c>
      <x:c r="E11103" s="2" t="s">
        <x:v>7132</x:v>
      </x:c>
      <x:c r="F11103" s="2" t="s">
        <x:v>7122</x:v>
      </x:c>
      <x:c r="G11103" s="2" t="s">
        <x:v>49414</x:v>
      </x:c>
      <x:c r="H11103" s="2" t="s">
        <x:v>39645</x:v>
      </x:c>
      <x:c r="I11103" s="2" t="s">
        <x:v>3473</x:v>
      </x:c>
    </x:row>
    <x:row r="11104" spans="2:9" s="3" customFormat="1" ht="21.399999999999999" hidden="1" customHeight="1">
      <x:c r="B11104" s="2" t="s">
        <x:v>62369</x:v>
      </x:c>
      <x:c r="C11104" s="2" t="s">
        <x:v>2849</x:v>
      </x:c>
      <x:c r="D11104" s="2" t="s">
        <x:v>2846</x:v>
      </x:c>
      <x:c r="E11104" s="2" t="s">
        <x:v>48339</x:v>
      </x:c>
      <x:c r="F11104" s="2" t="s">
        <x:v>48334</x:v>
      </x:c>
      <x:c r="G11104" s="2" t="s">
        <x:v>5805</x:v>
      </x:c>
      <x:c r="H11104" s="2" t="s">
        <x:v>39645</x:v>
      </x:c>
      <x:c r="I11104" s="2" t="s">
        <x:v>4062</x:v>
      </x:c>
    </x:row>
    <x:row r="11105" spans="2:9" s="3" customFormat="1" ht="21.399999999999999" hidden="1" customHeight="1">
      <x:c r="B11105" s="2" t="s">
        <x:v>62373</x:v>
      </x:c>
      <x:c r="C11105" s="2" t="s">
        <x:v>55094</x:v>
      </x:c>
      <x:c r="D11105" s="2" t="s">
        <x:v>55092</x:v>
      </x:c>
      <x:c r="E11105" s="2" t="s">
        <x:v>48346</x:v>
      </x:c>
      <x:c r="F11105" s="2" t="s">
        <x:v>5876</x:v>
      </x:c>
      <x:c r="G11105" s="2" t="s">
        <x:v>48769</x:v>
      </x:c>
      <x:c r="H11105" s="2" t="s">
        <x:v>39645</x:v>
      </x:c>
      <x:c r="I11105" s="2" t="s">
        <x:v>4062</x:v>
      </x:c>
    </x:row>
    <x:row r="11106" spans="2:9" s="3" customFormat="1" ht="21.399999999999999" hidden="1" customHeight="1">
      <x:c r="B11106" s="2" t="s">
        <x:v>62376</x:v>
      </x:c>
      <x:c r="C11106" s="2" t="s">
        <x:v>40964</x:v>
      </x:c>
      <x:c r="D11106" s="2" t="s">
        <x:v>40966</x:v>
      </x:c>
      <x:c r="E11106" s="2" t="s">
        <x:v>7132</x:v>
      </x:c>
      <x:c r="F11106" s="2" t="s">
        <x:v>7122</x:v>
      </x:c>
      <x:c r="G11106" s="2" t="s">
        <x:v>6118</x:v>
      </x:c>
      <x:c r="H11106" s="2" t="s">
        <x:v>39645</x:v>
      </x:c>
      <x:c r="I11106" s="2" t="s">
        <x:v>54071</x:v>
      </x:c>
    </x:row>
    <x:row r="11107" spans="2:9" s="3" customFormat="1" ht="21.399999999999999" hidden="1" customHeight="1">
      <x:c r="B11107" s="2" t="s">
        <x:v>62363</x:v>
      </x:c>
      <x:c r="C11107" s="2" t="s">
        <x:v>43294</x:v>
      </x:c>
      <x:c r="D11107" s="2" t="s">
        <x:v>43296</x:v>
      </x:c>
      <x:c r="E11107" s="2" t="s">
        <x:v>48264</x:v>
      </x:c>
      <x:c r="F11107" s="2" t="s">
        <x:v>48265</x:v>
      </x:c>
      <x:c r="G11107" s="2" t="s">
        <x:v>48561</x:v>
      </x:c>
      <x:c r="H11107" s="2" t="s">
        <x:v>39645</x:v>
      </x:c>
      <x:c r="I11107" s="2" t="s">
        <x:v>54123</x:v>
      </x:c>
    </x:row>
    <x:row r="11108" spans="2:9" s="3" customFormat="1" ht="21.399999999999999" hidden="1" customHeight="1">
      <x:c r="B11108" s="2" t="s">
        <x:v>62371</x:v>
      </x:c>
      <x:c r="C11108" s="2" t="s">
        <x:v>42150</x:v>
      </x:c>
      <x:c r="D11108" s="2" t="s">
        <x:v>42151</x:v>
      </x:c>
      <x:c r="E11108" s="2" t="s">
        <x:v>48332</x:v>
      </x:c>
      <x:c r="F11108" s="2" t="s">
        <x:v>5870</x:v>
      </x:c>
      <x:c r="G11108" s="2" t="s">
        <x:v>3377</x:v>
      </x:c>
      <x:c r="H11108" s="2" t="s">
        <x:v>39645</x:v>
      </x:c>
      <x:c r="I11108" s="2" t="s">
        <x:v>64056</x:v>
      </x:c>
    </x:row>
    <x:row r="11109" spans="2:9" s="3" customFormat="1" ht="21.399999999999999" hidden="1" customHeight="1">
      <x:c r="B11109" s="2" t="s">
        <x:v>62358</x:v>
      </x:c>
      <x:c r="C11109" s="2" t="s">
        <x:v>1417</x:v>
      </x:c>
      <x:c r="D11109" s="2" t="s">
        <x:v>1418</x:v>
      </x:c>
      <x:c r="E11109" s="2" t="s">
        <x:v>48330</x:v>
      </x:c>
      <x:c r="F11109" s="2" t="s">
        <x:v>48328</x:v>
      </x:c>
      <x:c r="G11109" s="2" t="s">
        <x:v>45823</x:v>
      </x:c>
      <x:c r="H11109" s="2" t="s">
        <x:v>39645</x:v>
      </x:c>
      <x:c r="I11109" s="2" t="s">
        <x:v>48147</x:v>
      </x:c>
    </x:row>
    <x:row r="11110" spans="2:9" s="3" customFormat="1" ht="21.399999999999999" hidden="1" customHeight="1">
      <x:c r="B11110" s="2" t="s">
        <x:v>62377</x:v>
      </x:c>
      <x:c r="C11110" s="2" t="s">
        <x:v>43442</x:v>
      </x:c>
      <x:c r="D11110" s="2" t="s">
        <x:v>43447</x:v>
      </x:c>
      <x:c r="E11110" s="2" t="s">
        <x:v>7132</x:v>
      </x:c>
      <x:c r="F11110" s="2" t="s">
        <x:v>7122</x:v>
      </x:c>
      <x:c r="G11110" s="2" t="s">
        <x:v>48587</x:v>
      </x:c>
      <x:c r="H11110" s="2" t="s">
        <x:v>39645</x:v>
      </x:c>
      <x:c r="I11110" s="2" t="s">
        <x:v>13968</x:v>
      </x:c>
    </x:row>
    <x:row r="11111" spans="2:9" s="3" customFormat="1" ht="21.399999999999999" hidden="1" customHeight="1">
      <x:c r="B11111" s="2" t="s">
        <x:v>62375</x:v>
      </x:c>
      <x:c r="C11111" s="2" t="s">
        <x:v>43584</x:v>
      </x:c>
      <x:c r="D11111" s="2" t="s">
        <x:v>43575</x:v>
      </x:c>
      <x:c r="E11111" s="2" t="s">
        <x:v>48330</x:v>
      </x:c>
      <x:c r="F11111" s="2" t="s">
        <x:v>48328</x:v>
      </x:c>
      <x:c r="G11111" s="2" t="s">
        <x:v>43578</x:v>
      </x:c>
      <x:c r="H11111" s="2" t="s">
        <x:v>39645</x:v>
      </x:c>
      <x:c r="I11111" s="2" t="s">
        <x:v>4378</x:v>
      </x:c>
    </x:row>
    <x:row r="11112" spans="2:9" s="3" customFormat="1" ht="21.399999999999999" hidden="1" customHeight="1">
      <x:c r="B11112" s="2" t="s">
        <x:v>62380</x:v>
      </x:c>
      <x:c r="C11112" s="2" t="s">
        <x:v>40927</x:v>
      </x:c>
      <x:c r="D11112" s="2" t="s">
        <x:v>40932</x:v>
      </x:c>
      <x:c r="E11112" s="2" t="s">
        <x:v>48316</x:v>
      </x:c>
      <x:c r="F11112" s="2" t="s">
        <x:v>48320</x:v>
      </x:c>
      <x:c r="G11112" s="2" t="s">
        <x:v>66326</x:v>
      </x:c>
      <x:c r="H11112" s="2" t="s">
        <x:v>39645</x:v>
      </x:c>
      <x:c r="I11112" s="2" t="s">
        <x:v>54735</x:v>
      </x:c>
    </x:row>
    <x:row r="11113" spans="2:9" s="3" customFormat="1" ht="21.399999999999999" hidden="1" customHeight="1">
      <x:c r="B11113" s="2" t="s">
        <x:v>62364</x:v>
      </x:c>
      <x:c r="C11113" s="2" t="s">
        <x:v>12251</x:v>
      </x:c>
      <x:c r="D11113" s="2" t="s">
        <x:v>12257</x:v>
      </x:c>
      <x:c r="E11113" s="2" t="s">
        <x:v>48315</x:v>
      </x:c>
      <x:c r="F11113" s="2" t="s">
        <x:v>6299</x:v>
      </x:c>
      <x:c r="G11113" s="2" t="s">
        <x:v>6449</x:v>
      </x:c>
      <x:c r="H11113" s="2" t="s">
        <x:v>39645</x:v>
      </x:c>
      <x:c r="I11113" s="2" t="s">
        <x:v>39276</x:v>
      </x:c>
    </x:row>
    <x:row r="11114" spans="2:9" s="3" customFormat="1" ht="21.399999999999999" hidden="1" customHeight="1">
      <x:c r="B11114" s="2" t="s">
        <x:v>62381</x:v>
      </x:c>
      <x:c r="C11114" s="2" t="s">
        <x:v>67658</x:v>
      </x:c>
      <x:c r="D11114" s="2" t="s">
        <x:v>67665</x:v>
      </x:c>
      <x:c r="E11114" s="2" t="s">
        <x:v>48229</x:v>
      </x:c>
      <x:c r="F11114" s="2" t="s">
        <x:v>6412</x:v>
      </x:c>
      <x:c r="G11114" s="2" t="s">
        <x:v>49437</x:v>
      </x:c>
      <x:c r="H11114" s="2" t="s">
        <x:v>39645</x:v>
      </x:c>
      <x:c r="I11114" s="2" t="s">
        <x:v>47955</x:v>
      </x:c>
    </x:row>
    <x:row r="11115" spans="2:9" s="3" customFormat="1" ht="21.399999999999999" hidden="1" customHeight="1">
      <x:c r="B11115" s="2" t="s">
        <x:v>62374</x:v>
      </x:c>
      <x:c r="C11115" s="2" t="s">
        <x:v>1800</x:v>
      </x:c>
      <x:c r="D11115" s="2" t="s">
        <x:v>1806</x:v>
      </x:c>
      <x:c r="E11115" s="2" t="s">
        <x:v>48330</x:v>
      </x:c>
      <x:c r="F11115" s="2" t="s">
        <x:v>48328</x:v>
      </x:c>
      <x:c r="G11115" s="2" t="s">
        <x:v>49596</x:v>
      </x:c>
      <x:c r="H11115" s="2" t="s">
        <x:v>39645</x:v>
      </x:c>
      <x:c r="I11115" s="2" t="s">
        <x:v>48052</x:v>
      </x:c>
    </x:row>
    <x:row r="11116" spans="2:9" s="3" customFormat="1" ht="21.399999999999999" hidden="1" customHeight="1">
      <x:c r="B11116" s="2" t="s">
        <x:v>62365</x:v>
      </x:c>
      <x:c r="C11116" s="2" t="s">
        <x:v>25153</x:v>
      </x:c>
      <x:c r="D11116" s="2" t="s">
        <x:v>25155</x:v>
      </x:c>
      <x:c r="E11116" s="2" t="s">
        <x:v>4311</x:v>
      </x:c>
      <x:c r="F11116" s="2" t="s">
        <x:v>4313</x:v>
      </x:c>
      <x:c r="G11116" s="2" t="s">
        <x:v>36617</x:v>
      </x:c>
      <x:c r="H11116" s="2" t="s">
        <x:v>39645</x:v>
      </x:c>
      <x:c r="I11116" s="2" t="s">
        <x:v>56092</x:v>
      </x:c>
    </x:row>
    <x:row r="11117" spans="2:9" s="3" customFormat="1" ht="21.399999999999999" hidden="1" customHeight="1">
      <x:c r="B11117" s="2" t="s">
        <x:v>62356</x:v>
      </x:c>
      <x:c r="C11117" s="2" t="s">
        <x:v>7836</x:v>
      </x:c>
      <x:c r="D11117" s="2" t="s">
        <x:v>7804</x:v>
      </x:c>
      <x:c r="E11117" s="2" t="s">
        <x:v>48323</x:v>
      </x:c>
      <x:c r="F11117" s="2" t="s">
        <x:v>48324</x:v>
      </x:c>
      <x:c r="G11117" s="2" t="s">
        <x:v>3664</x:v>
      </x:c>
      <x:c r="H11117" s="2" t="s">
        <x:v>39645</x:v>
      </x:c>
      <x:c r="I11117" s="2" t="s">
        <x:v>54271</x:v>
      </x:c>
    </x:row>
    <x:row r="11118" spans="2:9" s="3" customFormat="1" ht="21.399999999999999" hidden="1" customHeight="1">
      <x:c r="B11118" s="2" t="s">
        <x:v>62386</x:v>
      </x:c>
      <x:c r="C11118" s="2" t="s">
        <x:v>54989</x:v>
      </x:c>
      <x:c r="D11118" s="2" t="s">
        <x:v>54994</x:v>
      </x:c>
      <x:c r="E11118" s="2" t="s">
        <x:v>48332</x:v>
      </x:c>
      <x:c r="F11118" s="2" t="s">
        <x:v>5870</x:v>
      </x:c>
      <x:c r="G11118" s="2" t="s">
        <x:v>54996</x:v>
      </x:c>
      <x:c r="H11118" s="2" t="s">
        <x:v>39645</x:v>
      </x:c>
      <x:c r="I11118" s="2" t="s">
        <x:v>54158</x:v>
      </x:c>
    </x:row>
    <x:row r="11119" spans="2:9" s="3" customFormat="1" ht="21.399999999999999" hidden="1" customHeight="1">
      <x:c r="B11119" s="2" t="s">
        <x:v>62370</x:v>
      </x:c>
      <x:c r="C11119" s="2" t="s">
        <x:v>3154</x:v>
      </x:c>
      <x:c r="D11119" s="2" t="s">
        <x:v>3172</x:v>
      </x:c>
      <x:c r="E11119" s="2" t="s">
        <x:v>48330</x:v>
      </x:c>
      <x:c r="F11119" s="2" t="s">
        <x:v>48328</x:v>
      </x:c>
      <x:c r="G11119" s="2" t="s">
        <x:v>20385</x:v>
      </x:c>
      <x:c r="H11119" s="2" t="s">
        <x:v>39645</x:v>
      </x:c>
      <x:c r="I11119" s="2" t="s">
        <x:v>4097</x:v>
      </x:c>
    </x:row>
    <x:row r="11120" spans="2:9" s="3" customFormat="1" ht="21.399999999999999" hidden="1" customHeight="1">
      <x:c r="B11120" s="2" t="s">
        <x:v>62359</x:v>
      </x:c>
      <x:c r="C11120" s="2" t="s">
        <x:v>6727</x:v>
      </x:c>
      <x:c r="D11120" s="2" t="s">
        <x:v>6730</x:v>
      </x:c>
      <x:c r="E11120" s="2" t="s">
        <x:v>48315</x:v>
      </x:c>
      <x:c r="F11120" s="2" t="s">
        <x:v>6299</x:v>
      </x:c>
      <x:c r="G11120" s="2" t="s">
        <x:v>34299</x:v>
      </x:c>
      <x:c r="H11120" s="2" t="s">
        <x:v>39645</x:v>
      </x:c>
      <x:c r="I11120" s="2" t="s">
        <x:v>34801</x:v>
      </x:c>
    </x:row>
    <x:row r="11121" spans="2:9" s="3" customFormat="1" ht="21.399999999999999" hidden="1" customHeight="1">
      <x:c r="B11121" s="2" t="s">
        <x:v>62360</x:v>
      </x:c>
      <x:c r="C11121" s="2" t="s">
        <x:v>45926</x:v>
      </x:c>
      <x:c r="D11121" s="2" t="s">
        <x:v>45919</x:v>
      </x:c>
      <x:c r="E11121" s="2" t="s">
        <x:v>7083</x:v>
      </x:c>
      <x:c r="F11121" s="2" t="s">
        <x:v>7084</x:v>
      </x:c>
      <x:c r="G11121" s="2" t="s">
        <x:v>45920</x:v>
      </x:c>
      <x:c r="H11121" s="2" t="s">
        <x:v>39645</x:v>
      </x:c>
      <x:c r="I11121" s="2" t="s">
        <x:v>48148</x:v>
      </x:c>
    </x:row>
    <x:row r="11122" spans="2:9" s="3" customFormat="1" ht="21.399999999999999" hidden="1" customHeight="1">
      <x:c r="B11122" s="2" t="s">
        <x:v>62366</x:v>
      </x:c>
      <x:c r="C11122" s="2" t="s">
        <x:v>41743</x:v>
      </x:c>
      <x:c r="D11122" s="2" t="s">
        <x:v>41744</x:v>
      </x:c>
      <x:c r="E11122" s="2" t="s">
        <x:v>48296</x:v>
      </x:c>
      <x:c r="F11122" s="2" t="s">
        <x:v>7179</x:v>
      </x:c>
      <x:c r="G11122" s="2" t="s">
        <x:v>49015</x:v>
      </x:c>
      <x:c r="H11122" s="2" t="s">
        <x:v>39645</x:v>
      </x:c>
      <x:c r="I11122" s="2" t="s">
        <x:v>65846</x:v>
      </x:c>
    </x:row>
    <x:row r="11123" spans="2:9" s="3" customFormat="1" ht="21.399999999999999" hidden="1" customHeight="1">
      <x:c r="B11123" s="2" t="s">
        <x:v>62357</x:v>
      </x:c>
      <x:c r="C11123" s="2" t="s">
        <x:v>55574</x:v>
      </x:c>
      <x:c r="D11123" s="2" t="s">
        <x:v>55578</x:v>
      </x:c>
      <x:c r="E11123" s="2" t="s">
        <x:v>48330</x:v>
      </x:c>
      <x:c r="F11123" s="2" t="s">
        <x:v>48328</x:v>
      </x:c>
      <x:c r="G11123" s="2" t="s">
        <x:v>219</x:v>
      </x:c>
      <x:c r="H11123" s="2" t="s">
        <x:v>39645</x:v>
      </x:c>
      <x:c r="I11123" s="2" t="s">
        <x:v>65795</x:v>
      </x:c>
    </x:row>
    <x:row r="11124" spans="2:9" s="3" customFormat="1" ht="21.399999999999999" hidden="1" customHeight="1">
      <x:c r="B11124" s="2" t="s">
        <x:v>62367</x:v>
      </x:c>
      <x:c r="C11124" s="2" t="s">
        <x:v>807</x:v>
      </x:c>
      <x:c r="D11124" s="2" t="s">
        <x:v>810</x:v>
      </x:c>
      <x:c r="E11124" s="2" t="s">
        <x:v>7139</x:v>
      </x:c>
      <x:c r="F11124" s="2" t="s">
        <x:v>7149</x:v>
      </x:c>
      <x:c r="G11124" s="2" t="s">
        <x:v>49166</x:v>
      </x:c>
      <x:c r="H11124" s="2" t="s">
        <x:v>39645</x:v>
      </x:c>
      <x:c r="I11124" s="2" t="s">
        <x:v>47823</x:v>
      </x:c>
    </x:row>
    <x:row r="11125" spans="2:9" s="3" customFormat="1" ht="21.399999999999999" hidden="1" customHeight="1">
      <x:c r="B11125" s="2" t="s">
        <x:v>62368</x:v>
      </x:c>
      <x:c r="C11125" s="2" t="s">
        <x:v>2845</x:v>
      </x:c>
      <x:c r="D11125" s="2" t="s">
        <x:v>2841</x:v>
      </x:c>
      <x:c r="E11125" s="2" t="s">
        <x:v>48229</x:v>
      </x:c>
      <x:c r="F11125" s="2" t="s">
        <x:v>6412</x:v>
      </x:c>
      <x:c r="G11125" s="2" t="s">
        <x:v>5803</x:v>
      </x:c>
      <x:c r="H11125" s="2" t="s">
        <x:v>39645</x:v>
      </x:c>
      <x:c r="I11125" s="2" t="s">
        <x:v>56799</x:v>
      </x:c>
    </x:row>
    <x:row r="11126" spans="2:9" s="3" customFormat="1" ht="21.399999999999999" hidden="1" customHeight="1">
      <x:c r="B11126" s="2" t="s">
        <x:v>62382</x:v>
      </x:c>
      <x:c r="C11126" s="2" t="s">
        <x:v>4982</x:v>
      </x:c>
      <x:c r="D11126" s="2" t="s">
        <x:v>4971</x:v>
      </x:c>
      <x:c r="E11126" s="2" t="s">
        <x:v>48336</x:v>
      </x:c>
      <x:c r="F11126" s="2" t="s">
        <x:v>48343</x:v>
      </x:c>
      <x:c r="G11126" s="2" t="s">
        <x:v>6208</x:v>
      </x:c>
      <x:c r="H11126" s="2" t="s">
        <x:v>39645</x:v>
      </x:c>
      <x:c r="I11126" s="2" t="s">
        <x:v>34663</x:v>
      </x:c>
    </x:row>
    <x:row r="11127" spans="2:9" s="3" customFormat="1" ht="21.399999999999999" hidden="1" customHeight="1">
      <x:c r="B11127" s="2" t="s">
        <x:v>62372</x:v>
      </x:c>
      <x:c r="C11127" s="2" t="s">
        <x:v>43751</x:v>
      </x:c>
      <x:c r="D11127" s="2" t="s">
        <x:v>43748</x:v>
      </x:c>
      <x:c r="E11127" s="2" t="s">
        <x:v>7139</x:v>
      </x:c>
      <x:c r="F11127" s="2" t="s">
        <x:v>7149</x:v>
      </x:c>
      <x:c r="G11127" s="2" t="s">
        <x:v>48676</x:v>
      </x:c>
      <x:c r="H11127" s="2" t="s">
        <x:v>39645</x:v>
      </x:c>
      <x:c r="I11127" s="2" t="s">
        <x:v>65614</x:v>
      </x:c>
    </x:row>
    <x:row r="11128" spans="2:9" s="3" customFormat="1" ht="21.399999999999999" hidden="1" customHeight="1">
      <x:c r="B11128" s="2" t="s">
        <x:v>62383</x:v>
      </x:c>
      <x:c r="C11128" s="2" t="s">
        <x:v>45720</x:v>
      </x:c>
      <x:c r="D11128" s="2" t="s">
        <x:v>45717</x:v>
      </x:c>
      <x:c r="E11128" s="2" t="s">
        <x:v>45550</x:v>
      </x:c>
      <x:c r="F11128" s="2" t="s">
        <x:v>5889</x:v>
      </x:c>
      <x:c r="G11128" s="2" t="s">
        <x:v>40431</x:v>
      </x:c>
      <x:c r="H11128" s="2" t="s">
        <x:v>39645</x:v>
      </x:c>
      <x:c r="I11128" s="2" t="s">
        <x:v>4195</x:v>
      </x:c>
    </x:row>
    <x:row r="11129" spans="2:9" s="3" customFormat="1" ht="21.399999999999999" hidden="1" customHeight="1">
      <x:c r="B11129" s="2" t="s">
        <x:v>62378</x:v>
      </x:c>
      <x:c r="C11129" s="2" t="s">
        <x:v>55362</x:v>
      </x:c>
      <x:c r="D11129" s="2" t="s">
        <x:v>55360</x:v>
      </x:c>
      <x:c r="E11129" s="2" t="s">
        <x:v>48330</x:v>
      </x:c>
      <x:c r="F11129" s="2" t="s">
        <x:v>48328</x:v>
      </x:c>
      <x:c r="G11129" s="2" t="s">
        <x:v>169</x:v>
      </x:c>
      <x:c r="H11129" s="2" t="s">
        <x:v>39645</x:v>
      </x:c>
      <x:c r="I11129" s="2" t="s">
        <x:v>65760</x:v>
      </x:c>
    </x:row>
    <x:row r="11130" spans="2:9" s="3" customFormat="1" ht="21.399999999999999" hidden="1" customHeight="1">
      <x:c r="B11130" s="2" t="s">
        <x:v>62384</x:v>
      </x:c>
      <x:c r="C11130" s="2" t="s">
        <x:v>7214</x:v>
      </x:c>
      <x:c r="D11130" s="2" t="s">
        <x:v>7227</x:v>
      </x:c>
      <x:c r="E11130" s="2" t="s">
        <x:v>48229</x:v>
      </x:c>
      <x:c r="F11130" s="2" t="s">
        <x:v>6412</x:v>
      </x:c>
      <x:c r="G11130" s="2" t="s">
        <x:v>7219</x:v>
      </x:c>
      <x:c r="H11130" s="2" t="s">
        <x:v>39645</x:v>
      </x:c>
      <x:c r="I11130" s="2" t="s">
        <x:v>72236</x:v>
      </x:c>
    </x:row>
    <x:row r="11131" spans="2:9" s="3" customFormat="1" ht="21.399999999999999" hidden="1" customHeight="1">
      <x:c r="B11131" s="2" t="s">
        <x:v>62385</x:v>
      </x:c>
      <x:c r="C11131" s="2" t="s">
        <x:v>55333</x:v>
      </x:c>
      <x:c r="D11131" s="2" t="s">
        <x:v>55328</x:v>
      </x:c>
      <x:c r="E11131" s="2" t="s">
        <x:v>45561</x:v>
      </x:c>
      <x:c r="F11131" s="2" t="s">
        <x:v>5893</x:v>
      </x:c>
      <x:c r="G11131" s="2" t="s">
        <x:v>48838</x:v>
      </x:c>
      <x:c r="H11131" s="2" t="s">
        <x:v>39645</x:v>
      </x:c>
      <x:c r="I11131" s="2" t="s">
        <x:v>34534</x:v>
      </x:c>
    </x:row>
    <x:row r="11132" spans="2:9" s="3" customFormat="1" ht="21.399999999999999" hidden="1" customHeight="1">
      <x:c r="B11132" s="2" t="s">
        <x:v>62387</x:v>
      </x:c>
      <x:c r="C11132" s="2" t="s">
        <x:v>6649</x:v>
      </x:c>
      <x:c r="D11132" s="2" t="s">
        <x:v>6654</x:v>
      </x:c>
      <x:c r="E11132" s="2" t="s">
        <x:v>48315</x:v>
      </x:c>
      <x:c r="F11132" s="2" t="s">
        <x:v>6299</x:v>
      </x:c>
      <x:c r="G11132" s="2" t="s">
        <x:v>5938</x:v>
      </x:c>
      <x:c r="H11132" s="2" t="s">
        <x:v>39645</x:v>
      </x:c>
      <x:c r="I11132" s="2" t="s">
        <x:v>34816</x:v>
      </x:c>
    </x:row>
    <x:row r="11133" spans="2:9" s="3" customFormat="1" ht="21.399999999999999" hidden="1" customHeight="1">
      <x:c r="B11133" s="2" t="s">
        <x:v>62401</x:v>
      </x:c>
      <x:c r="C11133" s="2" t="s">
        <x:v>3174</x:v>
      </x:c>
      <x:c r="D11133" s="2" t="s">
        <x:v>3169</x:v>
      </x:c>
      <x:c r="E11133" s="2" t="s">
        <x:v>48315</x:v>
      </x:c>
      <x:c r="F11133" s="2" t="s">
        <x:v>6299</x:v>
      </x:c>
      <x:c r="G11133" s="2" t="s">
        <x:v>5869</x:v>
      </x:c>
      <x:c r="H11133" s="2" t="s">
        <x:v>39645</x:v>
      </x:c>
      <x:c r="I11133" s="2" t="s">
        <x:v>34816</x:v>
      </x:c>
    </x:row>
    <x:row r="11134" spans="2:9" s="3" customFormat="1" ht="21.399999999999999" hidden="1" customHeight="1">
      <x:c r="B11134" s="2" t="s">
        <x:v>62391</x:v>
      </x:c>
      <x:c r="C11134" s="2" t="s">
        <x:v>41311</x:v>
      </x:c>
      <x:c r="D11134" s="2" t="s">
        <x:v>41300</x:v>
      </x:c>
      <x:c r="E11134" s="2" t="s">
        <x:v>48330</x:v>
      </x:c>
      <x:c r="F11134" s="2" t="s">
        <x:v>48328</x:v>
      </x:c>
      <x:c r="G11134" s="2" t="s">
        <x:v>66419</x:v>
      </x:c>
      <x:c r="H11134" s="2" t="s">
        <x:v>39645</x:v>
      </x:c>
      <x:c r="I11134" s="2" t="s">
        <x:v>40696</x:v>
      </x:c>
    </x:row>
    <x:row r="11135" spans="2:9" s="3" customFormat="1" ht="21.399999999999999" hidden="1" customHeight="1">
      <x:c r="B11135" s="2" t="s">
        <x:v>62392</x:v>
      </x:c>
      <x:c r="C11135" s="2" t="s">
        <x:v>1196</x:v>
      </x:c>
      <x:c r="D11135" s="2" t="s">
        <x:v>1200</x:v>
      </x:c>
      <x:c r="E11135" s="2" t="s">
        <x:v>48330</x:v>
      </x:c>
      <x:c r="F11135" s="2" t="s">
        <x:v>48328</x:v>
      </x:c>
      <x:c r="G11135" s="2" t="s">
        <x:v>275</x:v>
      </x:c>
      <x:c r="H11135" s="2" t="s">
        <x:v>39645</x:v>
      </x:c>
      <x:c r="I11135" s="2" t="s">
        <x:v>63528</x:v>
      </x:c>
    </x:row>
    <x:row r="11136" spans="2:9" s="3" customFormat="1" ht="21.399999999999999" hidden="1" customHeight="1">
      <x:c r="B11136" s="2" t="s">
        <x:v>62393</x:v>
      </x:c>
      <x:c r="C11136" s="2" t="s">
        <x:v>60363</x:v>
      </x:c>
      <x:c r="D11136" s="2" t="s">
        <x:v>60373</x:v>
      </x:c>
      <x:c r="E11136" s="2" t="s">
        <x:v>48315</x:v>
      </x:c>
      <x:c r="F11136" s="2" t="s">
        <x:v>6299</x:v>
      </x:c>
      <x:c r="G11136" s="2" t="s">
        <x:v>59031</x:v>
      </x:c>
      <x:c r="H11136" s="2" t="s">
        <x:v>39645</x:v>
      </x:c>
      <x:c r="I11136" s="2" t="s">
        <x:v>72873</x:v>
      </x:c>
    </x:row>
    <x:row r="11137" spans="2:9" s="3" customFormat="1" ht="21.399999999999999" hidden="1" customHeight="1">
      <x:c r="B11137" s="2" t="s">
        <x:v>62389</x:v>
      </x:c>
      <x:c r="C11137" s="2" t="s">
        <x:v>55052</x:v>
      </x:c>
      <x:c r="D11137" s="2" t="s">
        <x:v>55050</x:v>
      </x:c>
      <x:c r="E11137" s="2" t="s">
        <x:v>48346</x:v>
      </x:c>
      <x:c r="F11137" s="2" t="s">
        <x:v>5876</x:v>
      </x:c>
      <x:c r="G11137" s="2" t="s">
        <x:v>48776</x:v>
      </x:c>
      <x:c r="H11137" s="2" t="s">
        <x:v>39645</x:v>
      </x:c>
      <x:c r="I11137" s="2" t="s">
        <x:v>72876</x:v>
      </x:c>
    </x:row>
    <x:row r="11138" spans="2:9" s="3" customFormat="1" ht="21.399999999999999" hidden="1" customHeight="1">
      <x:c r="B11138" s="2" t="s">
        <x:v>62388</x:v>
      </x:c>
      <x:c r="C11138" s="2" t="s">
        <x:v>69736</x:v>
      </x:c>
      <x:c r="D11138" s="2" t="s">
        <x:v>69726</x:v>
      </x:c>
      <x:c r="E11138" s="2" t="s">
        <x:v>48346</x:v>
      </x:c>
      <x:c r="F11138" s="2" t="s">
        <x:v>5876</x:v>
      </x:c>
      <x:c r="G11138" s="2" t="s">
        <x:v>48776</x:v>
      </x:c>
      <x:c r="H11138" s="2" t="s">
        <x:v>39645</x:v>
      </x:c>
      <x:c r="I11138" s="2" t="s">
        <x:v>18371</x:v>
      </x:c>
    </x:row>
    <x:row r="11139" spans="2:9" s="3" customFormat="1" ht="21.399999999999999" hidden="1" customHeight="1">
      <x:c r="B11139" s="2" t="s">
        <x:v>62394</x:v>
      </x:c>
      <x:c r="C11139" s="2" t="s">
        <x:v>13866</x:v>
      </x:c>
      <x:c r="D11139" s="2" t="s">
        <x:v>13864</x:v>
      </x:c>
      <x:c r="E11139" s="2" t="s">
        <x:v>48282</x:v>
      </x:c>
      <x:c r="F11139" s="2" t="s">
        <x:v>5880</x:v>
      </x:c>
      <x:c r="G11139" s="2" t="s">
        <x:v>13872</x:v>
      </x:c>
      <x:c r="H11139" s="2" t="s">
        <x:v>39645</x:v>
      </x:c>
      <x:c r="I11139" s="2" t="s">
        <x:v>18373</x:v>
      </x:c>
    </x:row>
    <x:row r="11140" spans="2:9" s="3" customFormat="1" ht="21.399999999999999" hidden="1" customHeight="1">
      <x:c r="B11140" s="2" t="s">
        <x:v>62407</x:v>
      </x:c>
      <x:c r="C11140" s="2" t="s">
        <x:v>13147</x:v>
      </x:c>
      <x:c r="D11140" s="2" t="s">
        <x:v>13153</x:v>
      </x:c>
      <x:c r="E11140" s="2" t="s">
        <x:v>48264</x:v>
      </x:c>
      <x:c r="F11140" s="2" t="s">
        <x:v>48265</x:v>
      </x:c>
      <x:c r="G11140" s="2" t="s">
        <x:v>37843</x:v>
      </x:c>
      <x:c r="H11140" s="2" t="s">
        <x:v>39645</x:v>
      </x:c>
      <x:c r="I11140" s="2" t="s">
        <x:v>66852</x:v>
      </x:c>
    </x:row>
    <x:row r="11141" spans="2:9" s="3" customFormat="1" ht="21.399999999999999" hidden="1" customHeight="1">
      <x:c r="B11141" s="2" t="s">
        <x:v>62395</x:v>
      </x:c>
      <x:c r="C11141" s="2" t="s">
        <x:v>69050</x:v>
      </x:c>
      <x:c r="D11141" s="2" t="s">
        <x:v>69056</x:v>
      </x:c>
      <x:c r="E11141" s="2" t="s">
        <x:v>48252</x:v>
      </x:c>
      <x:c r="F11141" s="2" t="s">
        <x:v>6365</x:v>
      </x:c>
      <x:c r="G11141" s="2" t="s">
        <x:v>51265</x:v>
      </x:c>
      <x:c r="H11141" s="2" t="s">
        <x:v>39645</x:v>
      </x:c>
      <x:c r="I11141" s="2" t="s">
        <x:v>18384</x:v>
      </x:c>
    </x:row>
    <x:row r="11142" spans="2:9" s="3" customFormat="1" ht="21.399999999999999" hidden="1" customHeight="1">
      <x:c r="B11142" s="2" t="s">
        <x:v>62390</x:v>
      </x:c>
      <x:c r="C11142" s="2" t="s">
        <x:v>58154</x:v>
      </x:c>
      <x:c r="D11142" s="2" t="s">
        <x:v>58156</x:v>
      </x:c>
      <x:c r="E11142" s="2" t="s">
        <x:v>48264</x:v>
      </x:c>
      <x:c r="F11142" s="2" t="s">
        <x:v>48265</x:v>
      </x:c>
      <x:c r="G11142" s="2" t="s">
        <x:v>66428</x:v>
      </x:c>
      <x:c r="H11142" s="2" t="s">
        <x:v>39645</x:v>
      </x:c>
      <x:c r="I11142" s="2" t="s">
        <x:v>18355</x:v>
      </x:c>
    </x:row>
    <x:row r="11143" spans="2:9" s="3" customFormat="1" ht="21.399999999999999" hidden="1" customHeight="1">
      <x:c r="B11143" s="2" t="s">
        <x:v>62414</x:v>
      </x:c>
      <x:c r="C11143" s="2" t="s">
        <x:v>68318</x:v>
      </x:c>
      <x:c r="D11143" s="2" t="s">
        <x:v>68325</x:v>
      </x:c>
      <x:c r="E11143" s="2" t="s">
        <x:v>7083</x:v>
      </x:c>
      <x:c r="F11143" s="2" t="s">
        <x:v>7084</x:v>
      </x:c>
      <x:c r="G11143" s="2" t="s">
        <x:v>51107</x:v>
      </x:c>
      <x:c r="H11143" s="2" t="s">
        <x:v>39645</x:v>
      </x:c>
      <x:c r="I11143" s="2" t="s">
        <x:v>66876</x:v>
      </x:c>
    </x:row>
    <x:row r="11144" spans="2:9" s="3" customFormat="1" ht="21.399999999999999" hidden="1" customHeight="1">
      <x:c r="B11144" s="2" t="s">
        <x:v>62408</x:v>
      </x:c>
      <x:c r="C11144" s="2" t="s">
        <x:v>11916</x:v>
      </x:c>
      <x:c r="D11144" s="2" t="s">
        <x:v>11914</x:v>
      </x:c>
      <x:c r="E11144" s="2" t="s">
        <x:v>4311</x:v>
      </x:c>
      <x:c r="F11144" s="2" t="s">
        <x:v>4313</x:v>
      </x:c>
      <x:c r="G11144" s="2" t="s">
        <x:v>38731</x:v>
      </x:c>
      <x:c r="H11144" s="2" t="s">
        <x:v>39645</x:v>
      </x:c>
      <x:c r="I11144" s="2" t="s">
        <x:v>18374</x:v>
      </x:c>
    </x:row>
    <x:row r="11145" spans="2:9" s="3" customFormat="1" ht="21.399999999999999" hidden="1" customHeight="1">
      <x:c r="B11145" s="2" t="s">
        <x:v>62410</x:v>
      </x:c>
      <x:c r="C11145" s="2" t="s">
        <x:v>30328</x:v>
      </x:c>
      <x:c r="D11145" s="2" t="s">
        <x:v>30317</x:v>
      </x:c>
      <x:c r="E11145" s="2" t="s">
        <x:v>48330</x:v>
      </x:c>
      <x:c r="F11145" s="2" t="s">
        <x:v>48328</x:v>
      </x:c>
      <x:c r="G11145" s="2" t="s">
        <x:v>38374</x:v>
      </x:c>
      <x:c r="H11145" s="2" t="s">
        <x:v>39645</x:v>
      </x:c>
      <x:c r="I11145" s="2" t="s">
        <x:v>18376</x:v>
      </x:c>
    </x:row>
    <x:row r="11146" spans="2:9" s="3" customFormat="1" ht="21.399999999999999" hidden="1" customHeight="1">
      <x:c r="B11146" s="2" t="s">
        <x:v>62415</x:v>
      </x:c>
      <x:c r="C11146" s="2" t="s">
        <x:v>61446</x:v>
      </x:c>
      <x:c r="D11146" s="2" t="s">
        <x:v>61441</x:v>
      </x:c>
      <x:c r="E11146" s="2" t="s">
        <x:v>48336</x:v>
      </x:c>
      <x:c r="F11146" s="2" t="s">
        <x:v>48343</x:v>
      </x:c>
      <x:c r="G11146" s="2" t="s">
        <x:v>61447</x:v>
      </x:c>
      <x:c r="H11146" s="2" t="s">
        <x:v>39645</x:v>
      </x:c>
      <x:c r="I11146" s="2" t="s">
        <x:v>72845</x:v>
      </x:c>
    </x:row>
    <x:row r="11147" spans="2:9" s="3" customFormat="1" ht="21.399999999999999" hidden="1" customHeight="1">
      <x:c r="B11147" s="2" t="s">
        <x:v>62406</x:v>
      </x:c>
      <x:c r="C11147" s="2" t="s">
        <x:v>27650</x:v>
      </x:c>
      <x:c r="D11147" s="2" t="s">
        <x:v>27645</x:v>
      </x:c>
      <x:c r="E11147" s="2" t="s">
        <x:v>48312</x:v>
      </x:c>
      <x:c r="F11147" s="2" t="s">
        <x:v>48325</x:v>
      </x:c>
      <x:c r="G11147" s="2" t="s">
        <x:v>37974</x:v>
      </x:c>
      <x:c r="H11147" s="2" t="s">
        <x:v>39645</x:v>
      </x:c>
      <x:c r="I11147" s="2" t="s">
        <x:v>72848</x:v>
      </x:c>
    </x:row>
    <x:row r="11148" spans="2:9" s="3" customFormat="1" ht="21.399999999999999" hidden="1" customHeight="1">
      <x:c r="B11148" s="2" t="s">
        <x:v>62416</x:v>
      </x:c>
      <x:c r="C11148" s="2" t="s">
        <x:v>17943</x:v>
      </x:c>
      <x:c r="D11148" s="2" t="s">
        <x:v>17939</x:v>
      </x:c>
      <x:c r="E11148" s="2" t="s">
        <x:v>48336</x:v>
      </x:c>
      <x:c r="F11148" s="2" t="s">
        <x:v>48343</x:v>
      </x:c>
      <x:c r="G11148" s="2" t="s">
        <x:v>17935</x:v>
      </x:c>
      <x:c r="H11148" s="2" t="s">
        <x:v>39645</x:v>
      </x:c>
      <x:c r="I11148" s="2" t="s">
        <x:v>18378</x:v>
      </x:c>
    </x:row>
    <x:row r="11149" spans="2:9" s="3" customFormat="1" ht="21.399999999999999" hidden="1" customHeight="1">
      <x:c r="B11149" s="2" t="s">
        <x:v>62396</x:v>
      </x:c>
      <x:c r="C11149" s="2" t="s">
        <x:v>2015</x:v>
      </x:c>
      <x:c r="D11149" s="2" t="s">
        <x:v>2012</x:v>
      </x:c>
      <x:c r="E11149" s="2" t="s">
        <x:v>48229</x:v>
      </x:c>
      <x:c r="F11149" s="2" t="s">
        <x:v>6412</x:v>
      </x:c>
      <x:c r="G11149" s="2" t="s">
        <x:v>6149</x:v>
      </x:c>
      <x:c r="H11149" s="2" t="s">
        <x:v>39645</x:v>
      </x:c>
      <x:c r="I11149" s="2" t="s">
        <x:v>72884</x:v>
      </x:c>
    </x:row>
    <x:row r="11150" spans="2:9" s="3" customFormat="1" ht="21.399999999999999" hidden="1" customHeight="1">
      <x:c r="B11150" s="2" t="s">
        <x:v>62397</x:v>
      </x:c>
      <x:c r="C11150" s="2" t="s">
        <x:v>10548</x:v>
      </x:c>
      <x:c r="D11150" s="2" t="s">
        <x:v>10541</x:v>
      </x:c>
      <x:c r="E11150" s="2" t="s">
        <x:v>59</x:v>
      </x:c>
      <x:c r="F11150" s="2" t="s">
        <x:v>6032</x:v>
      </x:c>
      <x:c r="G11150" s="2" t="s">
        <x:v>60056</x:v>
      </x:c>
      <x:c r="H11150" s="2" t="s">
        <x:v>39645</x:v>
      </x:c>
      <x:c r="I11150" s="2" t="s">
        <x:v>72889</x:v>
      </x:c>
    </x:row>
    <x:row r="11151" spans="2:9" s="3" customFormat="1" ht="21.399999999999999" hidden="1" customHeight="1">
      <x:c r="B11151" s="2" t="s">
        <x:v>62409</x:v>
      </x:c>
      <x:c r="C11151" s="2" t="s">
        <x:v>27873</x:v>
      </x:c>
      <x:c r="D11151" s="2" t="s">
        <x:v>27866</x:v>
      </x:c>
      <x:c r="E11151" s="2" t="s">
        <x:v>48346</x:v>
      </x:c>
      <x:c r="F11151" s="2" t="s">
        <x:v>5876</x:v>
      </x:c>
      <x:c r="G11151" s="2" t="s">
        <x:v>50109</x:v>
      </x:c>
      <x:c r="H11151" s="2" t="s">
        <x:v>39645</x:v>
      </x:c>
      <x:c r="I11151" s="2" t="s">
        <x:v>66857</x:v>
      </x:c>
    </x:row>
    <x:row r="11152" spans="2:9" s="3" customFormat="1" ht="21.399999999999999" hidden="1" customHeight="1">
      <x:c r="B11152" s="2" t="s">
        <x:v>62413</x:v>
      </x:c>
      <x:c r="C11152" s="2" t="s">
        <x:v>14477</x:v>
      </x:c>
      <x:c r="D11152" s="2" t="s">
        <x:v>14468</x:v>
      </x:c>
      <x:c r="E11152" s="2" t="s">
        <x:v>34353</x:v>
      </x:c>
      <x:c r="F11152" s="2" t="s">
        <x:v>6537</x:v>
      </x:c>
      <x:c r="G11152" s="2" t="s">
        <x:v>14466</x:v>
      </x:c>
      <x:c r="H11152" s="2" t="s">
        <x:v>39645</x:v>
      </x:c>
      <x:c r="I11152" s="2" t="s">
        <x:v>18381</x:v>
      </x:c>
    </x:row>
    <x:row r="11153" spans="2:9" s="3" customFormat="1" ht="21.399999999999999" hidden="1" customHeight="1">
      <x:c r="B11153" s="2" t="s">
        <x:v>62398</x:v>
      </x:c>
      <x:c r="C11153" s="2" t="s">
        <x:v>11583</x:v>
      </x:c>
      <x:c r="D11153" s="2" t="s">
        <x:v>11595</x:v>
      </x:c>
      <x:c r="E11153" s="2" t="s">
        <x:v>34353</x:v>
      </x:c>
      <x:c r="F11153" s="2" t="s">
        <x:v>6537</x:v>
      </x:c>
      <x:c r="G11153" s="2" t="s">
        <x:v>14466</x:v>
      </x:c>
      <x:c r="H11153" s="2" t="s">
        <x:v>39645</x:v>
      </x:c>
      <x:c r="I11153" s="2" t="s">
        <x:v>66868</x:v>
      </x:c>
    </x:row>
    <x:row r="11154" spans="2:9" s="3" customFormat="1" ht="21.399999999999999" hidden="1" customHeight="1">
      <x:c r="B11154" s="2" t="s">
        <x:v>62418</x:v>
      </x:c>
      <x:c r="C11154" s="2" t="s">
        <x:v>43313</x:v>
      </x:c>
      <x:c r="D11154" s="2" t="s">
        <x:v>43315</x:v>
      </x:c>
      <x:c r="E11154" s="2" t="s">
        <x:v>48330</x:v>
      </x:c>
      <x:c r="F11154" s="2" t="s">
        <x:v>48328</x:v>
      </x:c>
      <x:c r="G11154" s="2" t="s">
        <x:v>48556</x:v>
      </x:c>
      <x:c r="H11154" s="2" t="s">
        <x:v>39645</x:v>
      </x:c>
      <x:c r="I11154" s="2" t="s">
        <x:v>72891</x:v>
      </x:c>
    </x:row>
    <x:row r="11155" spans="2:9" s="3" customFormat="1" ht="21.399999999999999" hidden="1" customHeight="1">
      <x:c r="B11155" s="2" t="s">
        <x:v>62399</x:v>
      </x:c>
      <x:c r="C11155" s="2" t="s">
        <x:v>62078</x:v>
      </x:c>
      <x:c r="D11155" s="2" t="s">
        <x:v>62087</x:v>
      </x:c>
      <x:c r="E11155" s="2" t="s">
        <x:v>48339</x:v>
      </x:c>
      <x:c r="F11155" s="2" t="s">
        <x:v>48334</x:v>
      </x:c>
      <x:c r="G11155" s="2" t="s">
        <x:v>59558</x:v>
      </x:c>
      <x:c r="H11155" s="2" t="s">
        <x:v>39645</x:v>
      </x:c>
      <x:c r="I11155" s="2" t="s">
        <x:v>72896</x:v>
      </x:c>
    </x:row>
    <x:row r="11156" spans="2:9" s="3" customFormat="1" ht="21.399999999999999" hidden="1" customHeight="1">
      <x:c r="B11156" s="2" t="s">
        <x:v>62417</x:v>
      </x:c>
      <x:c r="C11156" s="2" t="s">
        <x:v>10904</x:v>
      </x:c>
      <x:c r="D11156" s="2" t="s">
        <x:v>10899</x:v>
      </x:c>
      <x:c r="E11156" s="2" t="s">
        <x:v>48315</x:v>
      </x:c>
      <x:c r="F11156" s="2" t="s">
        <x:v>6299</x:v>
      </x:c>
      <x:c r="G11156" s="2" t="s">
        <x:v>58775</x:v>
      </x:c>
      <x:c r="H11156" s="2" t="s">
        <x:v>39645</x:v>
      </x:c>
      <x:c r="I11156" s="2" t="s">
        <x:v>18382</x:v>
      </x:c>
    </x:row>
    <x:row r="11157" spans="2:9" s="3" customFormat="1" ht="21.399999999999999" hidden="1" customHeight="1">
      <x:c r="B11157" s="2" t="s">
        <x:v>62419</x:v>
      </x:c>
      <x:c r="C11157" s="2" t="s">
        <x:v>74237</x:v>
      </x:c>
      <x:c r="D11157" s="2" t="s">
        <x:v>74231</x:v>
      </x:c>
      <x:c r="E11157" s="2" t="s">
        <x:v>48315</x:v>
      </x:c>
      <x:c r="F11157" s="2" t="s">
        <x:v>6299</x:v>
      </x:c>
      <x:c r="G11157" s="2" t="s">
        <x:v>4157</x:v>
      </x:c>
      <x:c r="H11157" s="2" t="s">
        <x:v>39645</x:v>
      </x:c>
      <x:c r="I11157" s="2" t="s">
        <x:v>18385</x:v>
      </x:c>
    </x:row>
    <x:row r="11158" spans="2:9" s="3" customFormat="1" ht="21.399999999999999" hidden="1" customHeight="1">
      <x:c r="B11158" s="2" t="s">
        <x:v>62400</x:v>
      </x:c>
      <x:c r="C11158" s="2" t="s">
        <x:v>16572</x:v>
      </x:c>
      <x:c r="D11158" s="2" t="s">
        <x:v>16571</x:v>
      </x:c>
      <x:c r="E11158" s="2" t="s">
        <x:v>48314</x:v>
      </x:c>
      <x:c r="F11158" s="2" t="s">
        <x:v>48317</x:v>
      </x:c>
      <x:c r="G11158" s="2" t="s">
        <x:v>16582</x:v>
      </x:c>
      <x:c r="H11158" s="2" t="s">
        <x:v>39645</x:v>
      </x:c>
      <x:c r="I11158" s="2" t="s">
        <x:v>18354</x:v>
      </x:c>
    </x:row>
    <x:row r="11159" spans="2:9" s="3" customFormat="1" ht="21.399999999999999" hidden="1" customHeight="1">
      <x:c r="B11159" s="2" t="s">
        <x:v>62402</x:v>
      </x:c>
      <x:c r="C11159" s="2" t="s">
        <x:v>9209</x:v>
      </x:c>
      <x:c r="D11159" s="2" t="s">
        <x:v>9201</x:v>
      </x:c>
      <x:c r="E11159" s="2" t="s">
        <x:v>48330</x:v>
      </x:c>
      <x:c r="F11159" s="2" t="s">
        <x:v>48328</x:v>
      </x:c>
      <x:c r="G11159" s="2" t="s">
        <x:v>58897</x:v>
      </x:c>
      <x:c r="H11159" s="2" t="s">
        <x:v>39645</x:v>
      </x:c>
      <x:c r="I11159" s="2" t="s">
        <x:v>18356</x:v>
      </x:c>
    </x:row>
    <x:row r="11160" spans="2:9" s="3" customFormat="1" ht="21.399999999999999" hidden="1" customHeight="1">
      <x:c r="B11160" s="2" t="s">
        <x:v>62403</x:v>
      </x:c>
      <x:c r="C11160" s="2" t="s">
        <x:v>12340</x:v>
      </x:c>
      <x:c r="D11160" s="2" t="s">
        <x:v>12339</x:v>
      </x:c>
      <x:c r="E11160" s="2" t="s">
        <x:v>48296</x:v>
      </x:c>
      <x:c r="F11160" s="2" t="s">
        <x:v>7179</x:v>
      </x:c>
      <x:c r="G11160" s="2" t="s">
        <x:v>38833</x:v>
      </x:c>
      <x:c r="H11160" s="2" t="s">
        <x:v>39645</x:v>
      </x:c>
      <x:c r="I11160" s="2" t="s">
        <x:v>18357</x:v>
      </x:c>
    </x:row>
    <x:row r="11161" spans="2:9" s="3" customFormat="1" ht="21.399999999999999" hidden="1" customHeight="1">
      <x:c r="B11161" s="2" t="s">
        <x:v>62404</x:v>
      </x:c>
      <x:c r="C11161" s="2" t="s">
        <x:v>1606</x:v>
      </x:c>
      <x:c r="D11161" s="2" t="s">
        <x:v>1608</x:v>
      </x:c>
      <x:c r="E11161" s="2" t="s">
        <x:v>48330</x:v>
      </x:c>
      <x:c r="F11161" s="2" t="s">
        <x:v>48328</x:v>
      </x:c>
      <x:c r="G11161" s="2" t="s">
        <x:v>3529</x:v>
      </x:c>
      <x:c r="H11161" s="2" t="s">
        <x:v>39645</x:v>
      </x:c>
      <x:c r="I11161" s="2" t="s">
        <x:v>18358</x:v>
      </x:c>
    </x:row>
    <x:row r="11162" spans="2:9" s="3" customFormat="1" ht="21.399999999999999" hidden="1" customHeight="1">
      <x:c r="B11162" s="2" t="s">
        <x:v>62405</x:v>
      </x:c>
      <x:c r="C11162" s="2" t="s">
        <x:v>25197</x:v>
      </x:c>
      <x:c r="D11162" s="2" t="s">
        <x:v>25198</x:v>
      </x:c>
      <x:c r="E11162" s="2" t="s">
        <x:v>48346</x:v>
      </x:c>
      <x:c r="F11162" s="2" t="s">
        <x:v>5876</x:v>
      </x:c>
      <x:c r="G11162" s="2" t="s">
        <x:v>59835</x:v>
      </x:c>
      <x:c r="H11162" s="2" t="s">
        <x:v>39645</x:v>
      </x:c>
      <x:c r="I11162" s="2" t="s">
        <x:v>66855</x:v>
      </x:c>
    </x:row>
    <x:row r="11163" spans="2:9" s="3" customFormat="1" ht="21.399999999999999" hidden="1" customHeight="1">
      <x:c r="B11163" s="2" t="s">
        <x:v>62411</x:v>
      </x:c>
      <x:c r="C11163" s="2" t="s">
        <x:v>70461</x:v>
      </x:c>
      <x:c r="D11163" s="2" t="s">
        <x:v>70463</x:v>
      </x:c>
      <x:c r="E11163" s="2" t="s">
        <x:v>48336</x:v>
      </x:c>
      <x:c r="F11163" s="2" t="s">
        <x:v>48343</x:v>
      </x:c>
      <x:c r="G11163" s="2" t="s">
        <x:v>6071</x:v>
      </x:c>
      <x:c r="H11163" s="2" t="s">
        <x:v>39645</x:v>
      </x:c>
      <x:c r="I11163" s="2" t="s">
        <x:v>18359</x:v>
      </x:c>
    </x:row>
    <x:row r="11164" spans="2:9" s="3" customFormat="1" ht="21.399999999999999" hidden="1" customHeight="1">
      <x:c r="B11164" s="2" t="s">
        <x:v>62412</x:v>
      </x:c>
      <x:c r="C11164" s="2" t="s">
        <x:v>58236</x:v>
      </x:c>
      <x:c r="D11164" s="2" t="s">
        <x:v>58243</x:v>
      </x:c>
      <x:c r="E11164" s="2" t="s">
        <x:v>48296</x:v>
      </x:c>
      <x:c r="F11164" s="2" t="s">
        <x:v>7179</x:v>
      </x:c>
      <x:c r="G11164" s="2" t="s">
        <x:v>48446</x:v>
      </x:c>
      <x:c r="H11164" s="2" t="s">
        <x:v>39645</x:v>
      </x:c>
      <x:c r="I11164" s="2" t="s">
        <x:v>72908</x:v>
      </x:c>
    </x:row>
    <x:row r="11165" spans="2:9" s="3" customFormat="1" ht="21.399999999999999" hidden="1" customHeight="1">
      <x:c r="B11165" s="2" t="s">
        <x:v>62432</x:v>
      </x:c>
      <x:c r="C11165" s="2" t="s">
        <x:v>21070</x:v>
      </x:c>
      <x:c r="D11165" s="2" t="s">
        <x:v>21076</x:v>
      </x:c>
      <x:c r="E11165" s="2" t="s">
        <x:v>48264</x:v>
      </x:c>
      <x:c r="F11165" s="2" t="s">
        <x:v>48265</x:v>
      </x:c>
      <x:c r="G11165" s="2" t="s">
        <x:v>36485</x:v>
      </x:c>
      <x:c r="H11165" s="2" t="s">
        <x:v>39645</x:v>
      </x:c>
      <x:c r="I11165" s="2" t="s">
        <x:v>72888</x:v>
      </x:c>
    </x:row>
    <x:row r="11166" spans="2:9" s="3" customFormat="1" ht="21.399999999999999" hidden="1" customHeight="1">
      <x:c r="B11166" s="2" t="s">
        <x:v>62442</x:v>
      </x:c>
      <x:c r="C11166" s="2" t="s">
        <x:v>1475</x:v>
      </x:c>
      <x:c r="D11166" s="2" t="s">
        <x:v>1478</x:v>
      </x:c>
      <x:c r="E11166" s="2" t="s">
        <x:v>48229</x:v>
      </x:c>
      <x:c r="F11166" s="2" t="s">
        <x:v>6412</x:v>
      </x:c>
      <x:c r="G11166" s="2" t="s">
        <x:v>49706</x:v>
      </x:c>
      <x:c r="H11166" s="2" t="s">
        <x:v>39645</x:v>
      </x:c>
      <x:c r="I11166" s="2" t="s">
        <x:v>72880</x:v>
      </x:c>
    </x:row>
    <x:row r="11167" spans="2:9" s="3" customFormat="1" ht="21.399999999999999" hidden="1" customHeight="1">
      <x:c r="B11167" s="2" t="s">
        <x:v>62420</x:v>
      </x:c>
      <x:c r="C11167" s="2" t="s">
        <x:v>17020</x:v>
      </x:c>
      <x:c r="D11167" s="2" t="s">
        <x:v>17034</x:v>
      </x:c>
      <x:c r="E11167" s="2" t="s">
        <x:v>48330</x:v>
      </x:c>
      <x:c r="F11167" s="2" t="s">
        <x:v>48328</x:v>
      </x:c>
      <x:c r="G11167" s="2" t="s">
        <x:v>45381</x:v>
      </x:c>
      <x:c r="H11167" s="2" t="s">
        <x:v>39645</x:v>
      </x:c>
      <x:c r="I11167" s="2" t="s">
        <x:v>72881</x:v>
      </x:c>
    </x:row>
    <x:row r="11168" spans="2:9" s="3" customFormat="1" ht="21.399999999999999" hidden="1" customHeight="1">
      <x:c r="B11168" s="2" t="s">
        <x:v>62451</x:v>
      </x:c>
      <x:c r="C11168" s="2" t="s">
        <x:v>68723</x:v>
      </x:c>
      <x:c r="D11168" s="2" t="s">
        <x:v>68734</x:v>
      </x:c>
      <x:c r="E11168" s="2" t="s">
        <x:v>48330</x:v>
      </x:c>
      <x:c r="F11168" s="2" t="s">
        <x:v>48328</x:v>
      </x:c>
      <x:c r="G11168" s="2" t="s">
        <x:v>49069</x:v>
      </x:c>
      <x:c r="H11168" s="2" t="s">
        <x:v>39645</x:v>
      </x:c>
      <x:c r="I11168" s="2" t="s">
        <x:v>72892</x:v>
      </x:c>
    </x:row>
    <x:row r="11169" spans="2:9" s="3" customFormat="1" ht="21.399999999999999" hidden="1" customHeight="1">
      <x:c r="B11169" s="2" t="s">
        <x:v>62424</x:v>
      </x:c>
      <x:c r="C11169" s="2" t="s">
        <x:v>68389</x:v>
      </x:c>
      <x:c r="D11169" s="2" t="s">
        <x:v>68391</x:v>
      </x:c>
      <x:c r="E11169" s="2" t="s">
        <x:v>48330</x:v>
      </x:c>
      <x:c r="F11169" s="2" t="s">
        <x:v>48328</x:v>
      </x:c>
      <x:c r="G11169" s="2" t="s">
        <x:v>49069</x:v>
      </x:c>
      <x:c r="H11169" s="2" t="s">
        <x:v>39645</x:v>
      </x:c>
      <x:c r="I11169" s="2" t="s">
        <x:v>18406</x:v>
      </x:c>
    </x:row>
    <x:row r="11170" spans="2:9" s="3" customFormat="1" ht="21.399999999999999" hidden="1" customHeight="1">
      <x:c r="B11170" s="2" t="s">
        <x:v>62434</x:v>
      </x:c>
      <x:c r="C11170" s="2" t="s">
        <x:v>58393</x:v>
      </x:c>
      <x:c r="D11170" s="2" t="s">
        <x:v>58392</x:v>
      </x:c>
      <x:c r="E11170" s="2" t="s">
        <x:v>48330</x:v>
      </x:c>
      <x:c r="F11170" s="2" t="s">
        <x:v>48328</x:v>
      </x:c>
      <x:c r="G11170" s="2" t="s">
        <x:v>407</x:v>
      </x:c>
      <x:c r="H11170" s="2" t="s">
        <x:v>39645</x:v>
      </x:c>
      <x:c r="I11170" s="2" t="s">
        <x:v>72893</x:v>
      </x:c>
    </x:row>
    <x:row r="11171" spans="2:9" s="3" customFormat="1" ht="21.399999999999999" hidden="1" customHeight="1">
      <x:c r="B11171" s="2" t="s">
        <x:v>62422</x:v>
      </x:c>
      <x:c r="C11171" s="2" t="s">
        <x:v>27322</x:v>
      </x:c>
      <x:c r="D11171" s="2" t="s">
        <x:v>27335</x:v>
      </x:c>
      <x:c r="E11171" s="2" t="s">
        <x:v>48346</x:v>
      </x:c>
      <x:c r="F11171" s="2" t="s">
        <x:v>5876</x:v>
      </x:c>
      <x:c r="G11171" s="2" t="s">
        <x:v>51986</x:v>
      </x:c>
      <x:c r="H11171" s="2" t="s">
        <x:v>39645</x:v>
      </x:c>
      <x:c r="I11171" s="2" t="s">
        <x:v>18398</x:v>
      </x:c>
    </x:row>
    <x:row r="11172" spans="2:9" s="3" customFormat="1" ht="21.399999999999999" hidden="1" customHeight="1">
      <x:c r="B11172" s="2" t="s">
        <x:v>62431</x:v>
      </x:c>
      <x:c r="C11172" s="2" t="s">
        <x:v>31257</x:v>
      </x:c>
      <x:c r="D11172" s="2" t="s">
        <x:v>31253</x:v>
      </x:c>
      <x:c r="E11172" s="2" t="s">
        <x:v>48330</x:v>
      </x:c>
      <x:c r="F11172" s="2" t="s">
        <x:v>48328</x:v>
      </x:c>
      <x:c r="G11172" s="2" t="s">
        <x:v>31258</x:v>
      </x:c>
      <x:c r="H11172" s="2" t="s">
        <x:v>39645</x:v>
      </x:c>
      <x:c r="I11172" s="2" t="s">
        <x:v>72894</x:v>
      </x:c>
    </x:row>
    <x:row r="11173" spans="2:9" s="3" customFormat="1" ht="21.399999999999999" hidden="1" customHeight="1">
      <x:c r="B11173" s="2" t="s">
        <x:v>62443</x:v>
      </x:c>
      <x:c r="C11173" s="2" t="s">
        <x:v>31429</x:v>
      </x:c>
      <x:c r="D11173" s="2" t="s">
        <x:v>31430</x:v>
      </x:c>
      <x:c r="E11173" s="2" t="s">
        <x:v>48330</x:v>
      </x:c>
      <x:c r="F11173" s="2" t="s">
        <x:v>48328</x:v>
      </x:c>
      <x:c r="G11173" s="2" t="s">
        <x:v>50734</x:v>
      </x:c>
      <x:c r="H11173" s="2" t="s">
        <x:v>39645</x:v>
      </x:c>
      <x:c r="I11173" s="2" t="s">
        <x:v>72894</x:v>
      </x:c>
    </x:row>
    <x:row r="11174" spans="2:9" s="3" customFormat="1" ht="21.399999999999999" hidden="1" customHeight="1">
      <x:c r="B11174" s="2" t="s">
        <x:v>62423</x:v>
      </x:c>
      <x:c r="C11174" s="2" t="s">
        <x:v>27466</x:v>
      </x:c>
      <x:c r="D11174" s="2" t="s">
        <x:v>27469</x:v>
      </x:c>
      <x:c r="E11174" s="2" t="s">
        <x:v>48332</x:v>
      </x:c>
      <x:c r="F11174" s="2" t="s">
        <x:v>5870</x:v>
      </x:c>
      <x:c r="G11174" s="2" t="s">
        <x:v>37134</x:v>
      </x:c>
      <x:c r="H11174" s="2" t="s">
        <x:v>39645</x:v>
      </x:c>
      <x:c r="I11174" s="2" t="s">
        <x:v>66871</x:v>
      </x:c>
    </x:row>
    <x:row r="11175" spans="2:9" s="3" customFormat="1" ht="21.399999999999999" hidden="1" customHeight="1">
      <x:c r="B11175" s="2" t="s">
        <x:v>62435</x:v>
      </x:c>
      <x:c r="C11175" s="2" t="s">
        <x:v>31790</x:v>
      </x:c>
      <x:c r="D11175" s="2" t="s">
        <x:v>31792</x:v>
      </x:c>
      <x:c r="E11175" s="2" t="s">
        <x:v>48323</x:v>
      </x:c>
      <x:c r="F11175" s="2" t="s">
        <x:v>48324</x:v>
      </x:c>
      <x:c r="G11175" s="2" t="s">
        <x:v>48512</x:v>
      </x:c>
      <x:c r="H11175" s="2" t="s">
        <x:v>39645</x:v>
      </x:c>
      <x:c r="I11175" s="2" t="s">
        <x:v>66872</x:v>
      </x:c>
    </x:row>
    <x:row r="11176" spans="2:9" s="3" customFormat="1" ht="21.399999999999999" hidden="1" customHeight="1">
      <x:c r="B11176" s="2" t="s">
        <x:v>62445</x:v>
      </x:c>
      <x:c r="C11176" s="2" t="s">
        <x:v>17041</x:v>
      </x:c>
      <x:c r="D11176" s="2" t="s">
        <x:v>17040</x:v>
      </x:c>
      <x:c r="E11176" s="2" t="s">
        <x:v>4311</x:v>
      </x:c>
      <x:c r="F11176" s="2" t="s">
        <x:v>4313</x:v>
      </x:c>
      <x:c r="G11176" s="2" t="s">
        <x:v>17038</x:v>
      </x:c>
      <x:c r="H11176" s="2" t="s">
        <x:v>39645</x:v>
      </x:c>
      <x:c r="I11176" s="2" t="s">
        <x:v>18411</x:v>
      </x:c>
    </x:row>
    <x:row r="11177" spans="2:9" s="3" customFormat="1" ht="21.399999999999999" hidden="1" customHeight="1">
      <x:c r="B11177" s="2" t="s">
        <x:v>62438</x:v>
      </x:c>
      <x:c r="C11177" s="2" t="s">
        <x:v>25798</x:v>
      </x:c>
      <x:c r="D11177" s="2" t="s">
        <x:v>25801</x:v>
      </x:c>
      <x:c r="E11177" s="2" t="s">
        <x:v>45561</x:v>
      </x:c>
      <x:c r="F11177" s="2" t="s">
        <x:v>5893</x:v>
      </x:c>
      <x:c r="G11177" s="2" t="s">
        <x:v>25794</x:v>
      </x:c>
      <x:c r="H11177" s="2" t="s">
        <x:v>39645</x:v>
      </x:c>
      <x:c r="I11177" s="2" t="s">
        <x:v>35080</x:v>
      </x:c>
    </x:row>
    <x:row r="11178" spans="2:9" s="3" customFormat="1" ht="21.399999999999999" hidden="1" customHeight="1">
      <x:c r="B11178" s="2" t="s">
        <x:v>62439</x:v>
      </x:c>
      <x:c r="C11178" s="2" t="s">
        <x:v>17694</x:v>
      </x:c>
      <x:c r="D11178" s="2" t="s">
        <x:v>17693</x:v>
      </x:c>
      <x:c r="E11178" s="2" t="s">
        <x:v>48339</x:v>
      </x:c>
      <x:c r="F11178" s="2" t="s">
        <x:v>48334</x:v>
      </x:c>
      <x:c r="G11178" s="2" t="s">
        <x:v>50562</x:v>
      </x:c>
      <x:c r="H11178" s="2" t="s">
        <x:v>39645</x:v>
      </x:c>
      <x:c r="I11178" s="2" t="s">
        <x:v>18391</x:v>
      </x:c>
    </x:row>
    <x:row r="11179" spans="2:9" s="3" customFormat="1" ht="21.399999999999999" hidden="1" customHeight="1">
      <x:c r="B11179" s="2" t="s">
        <x:v>62430</x:v>
      </x:c>
      <x:c r="C11179" s="2" t="s">
        <x:v>25855</x:v>
      </x:c>
      <x:c r="D11179" s="2" t="s">
        <x:v>25874</x:v>
      </x:c>
      <x:c r="E11179" s="2" t="s">
        <x:v>48315</x:v>
      </x:c>
      <x:c r="F11179" s="2" t="s">
        <x:v>6299</x:v>
      </x:c>
      <x:c r="G11179" s="2" t="s">
        <x:v>36770</x:v>
      </x:c>
      <x:c r="H11179" s="2" t="s">
        <x:v>39645</x:v>
      </x:c>
      <x:c r="I11179" s="2" t="s">
        <x:v>35070</x:v>
      </x:c>
    </x:row>
    <x:row r="11180" spans="2:9" s="3" customFormat="1" ht="21.399999999999999" hidden="1" customHeight="1">
      <x:c r="B11180" s="2" t="s">
        <x:v>62436</x:v>
      </x:c>
      <x:c r="C11180" s="2" t="s">
        <x:v>12884</x:v>
      </x:c>
      <x:c r="D11180" s="2" t="s">
        <x:v>12878</x:v>
      </x:c>
      <x:c r="E11180" s="2" t="s">
        <x:v>48330</x:v>
      </x:c>
      <x:c r="F11180" s="2" t="s">
        <x:v>48328</x:v>
      </x:c>
      <x:c r="G11180" s="2" t="s">
        <x:v>352</x:v>
      </x:c>
      <x:c r="H11180" s="2" t="s">
        <x:v>39645</x:v>
      </x:c>
      <x:c r="I11180" s="2" t="s">
        <x:v>18415</x:v>
      </x:c>
    </x:row>
    <x:row r="11181" spans="2:9" s="3" customFormat="1" ht="21.399999999999999" hidden="1" customHeight="1">
      <x:c r="B11181" s="2" t="s">
        <x:v>62437</x:v>
      </x:c>
      <x:c r="C11181" s="2" t="s">
        <x:v>1905</x:v>
      </x:c>
      <x:c r="D11181" s="2" t="s">
        <x:v>1912</x:v>
      </x:c>
      <x:c r="E11181" s="2" t="s">
        <x:v>48282</x:v>
      </x:c>
      <x:c r="F11181" s="2" t="s">
        <x:v>5880</x:v>
      </x:c>
      <x:c r="G11181" s="2" t="s">
        <x:v>49629</x:v>
      </x:c>
      <x:c r="H11181" s="2" t="s">
        <x:v>39645</x:v>
      </x:c>
      <x:c r="I11181" s="2" t="s">
        <x:v>72899</x:v>
      </x:c>
    </x:row>
    <x:row r="11182" spans="2:9" s="3" customFormat="1" ht="21.399999999999999" hidden="1" customHeight="1">
      <x:c r="B11182" s="2" t="s">
        <x:v>62448</x:v>
      </x:c>
      <x:c r="C11182" s="2" t="s">
        <x:v>70050</x:v>
      </x:c>
      <x:c r="D11182" s="2" t="s">
        <x:v>70058</x:v>
      </x:c>
      <x:c r="E11182" s="2" t="s">
        <x:v>48330</x:v>
      </x:c>
      <x:c r="F11182" s="2" t="s">
        <x:v>48328</x:v>
      </x:c>
      <x:c r="G11182" s="2" t="s">
        <x:v>51436</x:v>
      </x:c>
      <x:c r="H11182" s="2" t="s">
        <x:v>39645</x:v>
      </x:c>
      <x:c r="I11182" s="2" t="s">
        <x:v>72900</x:v>
      </x:c>
    </x:row>
    <x:row r="11183" spans="2:9" s="3" customFormat="1" ht="21.399999999999999" hidden="1" customHeight="1">
      <x:c r="B11183" s="2" t="s">
        <x:v>62433</x:v>
      </x:c>
      <x:c r="C11183" s="2" t="s">
        <x:v>26579</x:v>
      </x:c>
      <x:c r="D11183" s="2" t="s">
        <x:v>26583</x:v>
      </x:c>
      <x:c r="E11183" s="2" t="s">
        <x:v>48330</x:v>
      </x:c>
      <x:c r="F11183" s="2" t="s">
        <x:v>48328</x:v>
      </x:c>
      <x:c r="G11183" s="2" t="s">
        <x:v>36933</x:v>
      </x:c>
      <x:c r="H11183" s="2" t="s">
        <x:v>39645</x:v>
      </x:c>
      <x:c r="I11183" s="2" t="s">
        <x:v>35056</x:v>
      </x:c>
    </x:row>
    <x:row r="11184" spans="2:9" s="3" customFormat="1" ht="21.399999999999999" hidden="1" customHeight="1">
      <x:c r="B11184" s="2" t="s">
        <x:v>62427</x:v>
      </x:c>
      <x:c r="C11184" s="2" t="s">
        <x:v>68697</x:v>
      </x:c>
      <x:c r="D11184" s="2" t="s">
        <x:v>68705</x:v>
      </x:c>
      <x:c r="E11184" s="2" t="s">
        <x:v>48330</x:v>
      </x:c>
      <x:c r="F11184" s="2" t="s">
        <x:v>48328</x:v>
      </x:c>
      <x:c r="G11184" s="2" t="s">
        <x:v>45540</x:v>
      </x:c>
      <x:c r="H11184" s="2" t="s">
        <x:v>39645</x:v>
      </x:c>
      <x:c r="I11184" s="2" t="s">
        <x:v>18414</x:v>
      </x:c>
    </x:row>
    <x:row r="11185" spans="2:9" s="3" customFormat="1" ht="21.399999999999999" hidden="1" customHeight="1">
      <x:c r="B11185" s="2" t="s">
        <x:v>62449</x:v>
      </x:c>
      <x:c r="C11185" s="2" t="s">
        <x:v>23454</x:v>
      </x:c>
      <x:c r="D11185" s="2" t="s">
        <x:v>23460</x:v>
      </x:c>
      <x:c r="E11185" s="2" t="s">
        <x:v>48242</x:v>
      </x:c>
      <x:c r="F11185" s="2" t="s">
        <x:v>48248</x:v>
      </x:c>
      <x:c r="G11185" s="2" t="s">
        <x:v>37313</x:v>
      </x:c>
      <x:c r="H11185" s="2" t="s">
        <x:v>39645</x:v>
      </x:c>
      <x:c r="I11185" s="2" t="s">
        <x:v>18407</x:v>
      </x:c>
    </x:row>
    <x:row r="11186" spans="2:9" s="3" customFormat="1" ht="21.399999999999999" hidden="1" customHeight="1">
      <x:c r="B11186" s="2" t="s">
        <x:v>62440</x:v>
      </x:c>
      <x:c r="C11186" s="2" t="s">
        <x:v>69709</x:v>
      </x:c>
      <x:c r="D11186" s="2" t="s">
        <x:v>69696</x:v>
      </x:c>
      <x:c r="E11186" s="2" t="s">
        <x:v>4311</x:v>
      </x:c>
      <x:c r="F11186" s="2" t="s">
        <x:v>4313</x:v>
      </x:c>
      <x:c r="G11186" s="2" t="s">
        <x:v>69706</x:v>
      </x:c>
      <x:c r="H11186" s="2" t="s">
        <x:v>39645</x:v>
      </x:c>
      <x:c r="I11186" s="2" t="s">
        <x:v>66869</x:v>
      </x:c>
    </x:row>
    <x:row r="11187" spans="2:9" s="3" customFormat="1" ht="21.399999999999999" hidden="1" customHeight="1">
      <x:c r="B11187" s="2" t="s">
        <x:v>62441</x:v>
      </x:c>
      <x:c r="C11187" s="2" t="s">
        <x:v>29451</x:v>
      </x:c>
      <x:c r="D11187" s="2" t="s">
        <x:v>29445</x:v>
      </x:c>
      <x:c r="E11187" s="2" t="s">
        <x:v>48252</x:v>
      </x:c>
      <x:c r="F11187" s="2" t="s">
        <x:v>6365</x:v>
      </x:c>
      <x:c r="G11187" s="2" t="s">
        <x:v>38192</x:v>
      </x:c>
      <x:c r="H11187" s="2" t="s">
        <x:v>39645</x:v>
      </x:c>
      <x:c r="I11187" s="2" t="s">
        <x:v>18417</x:v>
      </x:c>
    </x:row>
    <x:row r="11188" spans="2:9" s="3" customFormat="1" ht="21.399999999999999" hidden="1" customHeight="1">
      <x:c r="B11188" s="2" t="s">
        <x:v>62450</x:v>
      </x:c>
      <x:c r="C11188" s="2" t="s">
        <x:v>67640</x:v>
      </x:c>
      <x:c r="D11188" s="2" t="s">
        <x:v>67635</x:v>
      </x:c>
      <x:c r="E11188" s="2" t="s">
        <x:v>4311</x:v>
      </x:c>
      <x:c r="F11188" s="2" t="s">
        <x:v>4313</x:v>
      </x:c>
      <x:c r="G11188" s="2" t="s">
        <x:v>49436</x:v>
      </x:c>
      <x:c r="H11188" s="2" t="s">
        <x:v>39645</x:v>
      </x:c>
      <x:c r="I11188" s="2" t="s">
        <x:v>47952</x:v>
      </x:c>
    </x:row>
    <x:row r="11189" spans="2:9" s="3" customFormat="1" ht="21.399999999999999" hidden="1" customHeight="1">
      <x:c r="B11189" s="2" t="s">
        <x:v>62421</x:v>
      </x:c>
      <x:c r="C11189" s="2" t="s">
        <x:v>41314</x:v>
      </x:c>
      <x:c r="D11189" s="2" t="s">
        <x:v>41326</x:v>
      </x:c>
      <x:c r="E11189" s="2" t="s">
        <x:v>48346</x:v>
      </x:c>
      <x:c r="F11189" s="2" t="s">
        <x:v>5876</x:v>
      </x:c>
      <x:c r="G11189" s="2" t="s">
        <x:v>66426</x:v>
      </x:c>
      <x:c r="H11189" s="2" t="s">
        <x:v>39645</x:v>
      </x:c>
      <x:c r="I11189" s="2" t="s">
        <x:v>40692</x:v>
      </x:c>
    </x:row>
    <x:row r="11190" spans="2:9" s="3" customFormat="1" ht="21.399999999999999" hidden="1" customHeight="1">
      <x:c r="B11190" s="2" t="s">
        <x:v>62444</x:v>
      </x:c>
      <x:c r="C11190" s="2" t="s">
        <x:v>3210</x:v>
      </x:c>
      <x:c r="D11190" s="2" t="s">
        <x:v>3205</x:v>
      </x:c>
      <x:c r="E11190" s="2" t="s">
        <x:v>48229</x:v>
      </x:c>
      <x:c r="F11190" s="2" t="s">
        <x:v>6412</x:v>
      </x:c>
      <x:c r="G11190" s="2" t="s">
        <x:v>40468</x:v>
      </x:c>
      <x:c r="H11190" s="2" t="s">
        <x:v>39645</x:v>
      </x:c>
      <x:c r="I11190" s="2" t="s">
        <x:v>56852</x:v>
      </x:c>
    </x:row>
    <x:row r="11191" spans="2:9" s="3" customFormat="1" ht="21.399999999999999" hidden="1" customHeight="1">
      <x:c r="B11191" s="2" t="s">
        <x:v>62425</x:v>
      </x:c>
      <x:c r="C11191" s="2" t="s">
        <x:v>3135</x:v>
      </x:c>
      <x:c r="D11191" s="2" t="s">
        <x:v>3132</x:v>
      </x:c>
      <x:c r="E11191" s="2" t="s">
        <x:v>48229</x:v>
      </x:c>
      <x:c r="F11191" s="2" t="s">
        <x:v>6412</x:v>
      </x:c>
      <x:c r="G11191" s="2" t="s">
        <x:v>4510</x:v>
      </x:c>
      <x:c r="H11191" s="2" t="s">
        <x:v>39645</x:v>
      </x:c>
      <x:c r="I11191" s="2" t="s">
        <x:v>56844</x:v>
      </x:c>
    </x:row>
    <x:row r="11192" spans="2:9" s="3" customFormat="1" ht="21.399999999999999" hidden="1" customHeight="1">
      <x:c r="B11192" s="2" t="s">
        <x:v>62446</x:v>
      </x:c>
      <x:c r="C11192" s="2" t="s">
        <x:v>40867</x:v>
      </x:c>
      <x:c r="D11192" s="2" t="s">
        <x:v>40870</x:v>
      </x:c>
      <x:c r="E11192" s="2" t="s">
        <x:v>7097</x:v>
      </x:c>
      <x:c r="F11192" s="2" t="s">
        <x:v>7105</x:v>
      </x:c>
      <x:c r="G11192" s="2" t="s">
        <x:v>66271</x:v>
      </x:c>
      <x:c r="H11192" s="2" t="s">
        <x:v>39645</x:v>
      </x:c>
      <x:c r="I11192" s="2" t="s">
        <x:v>54730</x:v>
      </x:c>
    </x:row>
    <x:row r="11193" spans="2:9" s="3" customFormat="1" ht="21.399999999999999" hidden="1" customHeight="1">
      <x:c r="B11193" s="2" t="s">
        <x:v>62426</x:v>
      </x:c>
      <x:c r="C11193" s="2" t="s">
        <x:v>46349</x:v>
      </x:c>
      <x:c r="D11193" s="2" t="s">
        <x:v>46350</x:v>
      </x:c>
      <x:c r="E11193" s="2" t="s">
        <x:v>48312</x:v>
      </x:c>
      <x:c r="F11193" s="2" t="s">
        <x:v>48325</x:v>
      </x:c>
      <x:c r="G11193" s="2" t="s">
        <x:v>66204</x:v>
      </x:c>
      <x:c r="H11193" s="2" t="s">
        <x:v>39645</x:v>
      </x:c>
      <x:c r="I11193" s="2" t="s">
        <x:v>54689</x:v>
      </x:c>
    </x:row>
    <x:row r="11194" spans="2:9" s="3" customFormat="1" ht="21.399999999999999" hidden="1" customHeight="1">
      <x:c r="B11194" s="2" t="s">
        <x:v>62447</x:v>
      </x:c>
      <x:c r="C11194" s="2" t="s">
        <x:v>2863</x:v>
      </x:c>
      <x:c r="D11194" s="2" t="s">
        <x:v>2870</x:v>
      </x:c>
      <x:c r="E11194" s="2" t="s">
        <x:v>48323</x:v>
      </x:c>
      <x:c r="F11194" s="2" t="s">
        <x:v>48324</x:v>
      </x:c>
      <x:c r="G11194" s="2" t="s">
        <x:v>5818</x:v>
      </x:c>
      <x:c r="H11194" s="2" t="s">
        <x:v>39645</x:v>
      </x:c>
      <x:c r="I11194" s="2" t="s">
        <x:v>56804</x:v>
      </x:c>
    </x:row>
    <x:row r="11195" spans="2:9" s="3" customFormat="1" ht="21.399999999999999" hidden="1" customHeight="1">
      <x:c r="B11195" s="2" t="s">
        <x:v>62428</x:v>
      </x:c>
      <x:c r="C11195" s="2" t="s">
        <x:v>55031</x:v>
      </x:c>
      <x:c r="D11195" s="2" t="s">
        <x:v>55032</x:v>
      </x:c>
      <x:c r="E11195" s="2" t="s">
        <x:v>48316</x:v>
      </x:c>
      <x:c r="F11195" s="2" t="s">
        <x:v>48320</x:v>
      </x:c>
      <x:c r="G11195" s="2" t="s">
        <x:v>48768</x:v>
      </x:c>
      <x:c r="H11195" s="2" t="s">
        <x:v>39645</x:v>
      </x:c>
      <x:c r="I11195" s="2" t="s">
        <x:v>63907</x:v>
      </x:c>
    </x:row>
    <x:row r="11196" spans="2:9" s="3" customFormat="1" ht="21.399999999999999" hidden="1" customHeight="1">
      <x:c r="B11196" s="2" t="s">
        <x:v>62429</x:v>
      </x:c>
      <x:c r="C11196" s="2" t="s">
        <x:v>43758</x:v>
      </x:c>
      <x:c r="D11196" s="2" t="s">
        <x:v>43749</x:v>
      </x:c>
      <x:c r="E11196" s="2" t="s">
        <x:v>48312</x:v>
      </x:c>
      <x:c r="F11196" s="2" t="s">
        <x:v>48325</x:v>
      </x:c>
      <x:c r="G11196" s="2" t="s">
        <x:v>34472</x:v>
      </x:c>
      <x:c r="H11196" s="2" t="s">
        <x:v>39645</x:v>
      </x:c>
      <x:c r="I11196" s="2" t="s">
        <x:v>65628</x:v>
      </x:c>
    </x:row>
    <x:row r="11197" spans="2:9" s="3" customFormat="1" ht="21.399999999999999" hidden="1" customHeight="1">
      <x:c r="B11197" s="2" t="s">
        <x:v>62466</x:v>
      </x:c>
      <x:c r="C11197" s="2" t="s">
        <x:v>67856</x:v>
      </x:c>
      <x:c r="D11197" s="2" t="s">
        <x:v>67854</x:v>
      </x:c>
      <x:c r="E11197" s="2" t="s">
        <x:v>48315</x:v>
      </x:c>
      <x:c r="F11197" s="2" t="s">
        <x:v>6299</x:v>
      </x:c>
      <x:c r="G11197" s="2" t="s">
        <x:v>49456</x:v>
      </x:c>
      <x:c r="H11197" s="2" t="s">
        <x:v>39645</x:v>
      </x:c>
      <x:c r="I11197" s="2" t="s">
        <x:v>47998</x:v>
      </x:c>
    </x:row>
    <x:row r="11198" spans="2:9" s="3" customFormat="1" ht="21.399999999999999" hidden="1" customHeight="1">
      <x:c r="B11198" s="2" t="s">
        <x:v>62454</x:v>
      </x:c>
      <x:c r="C11198" s="2" t="s">
        <x:v>40923</x:v>
      </x:c>
      <x:c r="D11198" s="2" t="s">
        <x:v>40930</x:v>
      </x:c>
      <x:c r="E11198" s="2" t="s">
        <x:v>7132</x:v>
      </x:c>
      <x:c r="F11198" s="2" t="s">
        <x:v>7122</x:v>
      </x:c>
      <x:c r="G11198" s="2" t="s">
        <x:v>6142</x:v>
      </x:c>
      <x:c r="H11198" s="2" t="s">
        <x:v>39645</x:v>
      </x:c>
      <x:c r="I11198" s="2" t="s">
        <x:v>54714</x:v>
      </x:c>
    </x:row>
    <x:row r="11199" spans="2:9" s="3" customFormat="1" ht="21.399999999999999" hidden="1" customHeight="1">
      <x:c r="B11199" s="2" t="s">
        <x:v>62461</x:v>
      </x:c>
      <x:c r="C11199" s="2" t="s">
        <x:v>9236</x:v>
      </x:c>
      <x:c r="D11199" s="2" t="s">
        <x:v>9239</x:v>
      </x:c>
      <x:c r="E11199" s="2" t="s">
        <x:v>4311</x:v>
      </x:c>
      <x:c r="F11199" s="2" t="s">
        <x:v>4313</x:v>
      </x:c>
      <x:c r="G11199" s="2" t="s">
        <x:v>9225</x:v>
      </x:c>
      <x:c r="H11199" s="2" t="s">
        <x:v>39645</x:v>
      </x:c>
      <x:c r="I11199" s="2" t="s">
        <x:v>47836</x:v>
      </x:c>
    </x:row>
    <x:row r="11200" spans="2:9" s="3" customFormat="1" ht="21.399999999999999" hidden="1" customHeight="1">
      <x:c r="B11200" s="2" t="s">
        <x:v>62464</x:v>
      </x:c>
      <x:c r="C11200" s="2" t="s">
        <x:v>866</x:v>
      </x:c>
      <x:c r="D11200" s="2" t="s">
        <x:v>863</x:v>
      </x:c>
      <x:c r="E11200" s="2" t="s">
        <x:v>4311</x:v>
      </x:c>
      <x:c r="F11200" s="2" t="s">
        <x:v>4313</x:v>
      </x:c>
      <x:c r="G11200" s="2" t="s">
        <x:v>49158</x:v>
      </x:c>
      <x:c r="H11200" s="2" t="s">
        <x:v>39645</x:v>
      </x:c>
      <x:c r="I11200" s="2" t="s">
        <x:v>47836</x:v>
      </x:c>
    </x:row>
    <x:row r="11201" spans="2:9" s="3" customFormat="1" ht="21.399999999999999" hidden="1" customHeight="1">
      <x:c r="B11201" s="2" t="s">
        <x:v>62470</x:v>
      </x:c>
      <x:c r="C11201" s="2" t="s">
        <x:v>4833</x:v>
      </x:c>
      <x:c r="D11201" s="2" t="s">
        <x:v>4823</x:v>
      </x:c>
      <x:c r="E11201" s="2" t="s">
        <x:v>48312</x:v>
      </x:c>
      <x:c r="F11201" s="2" t="s">
        <x:v>48325</x:v>
      </x:c>
      <x:c r="G11201" s="2" t="s">
        <x:v>66563</x:v>
      </x:c>
      <x:c r="H11201" s="2" t="s">
        <x:v>39645</x:v>
      </x:c>
      <x:c r="I11201" s="2" t="s">
        <x:v>4461</x:v>
      </x:c>
    </x:row>
    <x:row r="11202" spans="2:9" s="3" customFormat="1" ht="21.399999999999999" hidden="1" customHeight="1">
      <x:c r="B11202" s="2" t="s">
        <x:v>62472</x:v>
      </x:c>
      <x:c r="C11202" s="2" t="s">
        <x:v>43850</x:v>
      </x:c>
      <x:c r="D11202" s="2" t="s">
        <x:v>43847</x:v>
      </x:c>
      <x:c r="E11202" s="2" t="s">
        <x:v>45550</x:v>
      </x:c>
      <x:c r="F11202" s="2" t="s">
        <x:v>5889</x:v>
      </x:c>
      <x:c r="G11202" s="2" t="s">
        <x:v>43842</x:v>
      </x:c>
      <x:c r="H11202" s="2" t="s">
        <x:v>39645</x:v>
      </x:c>
      <x:c r="I11202" s="2" t="s">
        <x:v>65644</x:v>
      </x:c>
    </x:row>
    <x:row r="11203" spans="2:9" s="3" customFormat="1" ht="21.399999999999999" hidden="1" customHeight="1">
      <x:c r="B11203" s="2" t="s">
        <x:v>62460</x:v>
      </x:c>
      <x:c r="C11203" s="2" t="s">
        <x:v>2822</x:v>
      </x:c>
      <x:c r="D11203" s="2" t="s">
        <x:v>2819</x:v>
      </x:c>
      <x:c r="E11203" s="2" t="s">
        <x:v>48312</x:v>
      </x:c>
      <x:c r="F11203" s="2" t="s">
        <x:v>48325</x:v>
      </x:c>
      <x:c r="G11203" s="2" t="s">
        <x:v>5806</x:v>
      </x:c>
      <x:c r="H11203" s="2" t="s">
        <x:v>39645</x:v>
      </x:c>
      <x:c r="I11203" s="2" t="s">
        <x:v>4088</x:v>
      </x:c>
    </x:row>
    <x:row r="11204" spans="2:9" s="3" customFormat="1" ht="21.399999999999999" hidden="1" customHeight="1">
      <x:c r="B11204" s="2" t="s">
        <x:v>62476</x:v>
      </x:c>
      <x:c r="C11204" s="2" t="s">
        <x:v>58332</x:v>
      </x:c>
      <x:c r="D11204" s="2" t="s">
        <x:v>58339</x:v>
      </x:c>
      <x:c r="E11204" s="2" t="s">
        <x:v>48316</x:v>
      </x:c>
      <x:c r="F11204" s="2" t="s">
        <x:v>48320</x:v>
      </x:c>
      <x:c r="G11204" s="2" t="s">
        <x:v>48455</x:v>
      </x:c>
      <x:c r="H11204" s="2" t="s">
        <x:v>39645</x:v>
      </x:c>
      <x:c r="I11204" s="2" t="s">
        <x:v>47767</x:v>
      </x:c>
    </x:row>
    <x:row r="11205" spans="2:9" s="3" customFormat="1" ht="21.399999999999999" hidden="1" customHeight="1">
      <x:c r="B11205" s="2" t="s">
        <x:v>62457</x:v>
      </x:c>
      <x:c r="C11205" s="2" t="s">
        <x:v>10613</x:v>
      </x:c>
      <x:c r="D11205" s="2" t="s">
        <x:v>10620</x:v>
      </x:c>
      <x:c r="E11205" s="2" t="s">
        <x:v>48316</x:v>
      </x:c>
      <x:c r="F11205" s="2" t="s">
        <x:v>48320</x:v>
      </x:c>
      <x:c r="G11205" s="2" t="s">
        <x:v>10616</x:v>
      </x:c>
      <x:c r="H11205" s="2" t="s">
        <x:v>39645</x:v>
      </x:c>
      <x:c r="I11205" s="2" t="s">
        <x:v>47767</x:v>
      </x:c>
    </x:row>
    <x:row r="11206" spans="2:9" s="3" customFormat="1" ht="21.399999999999999" hidden="1" customHeight="1">
      <x:c r="B11206" s="2" t="s">
        <x:v>62458</x:v>
      </x:c>
      <x:c r="C11206" s="2" t="s">
        <x:v>46107</x:v>
      </x:c>
      <x:c r="D11206" s="2" t="s">
        <x:v>46098</x:v>
      </x:c>
      <x:c r="E11206" s="2" t="s">
        <x:v>40504</x:v>
      </x:c>
      <x:c r="F11206" s="2" t="s">
        <x:v>40515</x:v>
      </x:c>
      <x:c r="G11206" s="2" t="s">
        <x:v>66156</x:v>
      </x:c>
      <x:c r="H11206" s="2" t="s">
        <x:v>39645</x:v>
      </x:c>
      <x:c r="I11206" s="2" t="s">
        <x:v>48168</x:v>
      </x:c>
    </x:row>
    <x:row r="11207" spans="2:9" s="3" customFormat="1" ht="21.399999999999999" hidden="1" customHeight="1">
      <x:c r="B11207" s="2" t="s">
        <x:v>62455</x:v>
      </x:c>
      <x:c r="C11207" s="2" t="s">
        <x:v>55314</x:v>
      </x:c>
      <x:c r="D11207" s="2" t="s">
        <x:v>55313</x:v>
      </x:c>
      <x:c r="E11207" s="2" t="s">
        <x:v>48252</x:v>
      </x:c>
      <x:c r="F11207" s="2" t="s">
        <x:v>6365</x:v>
      </x:c>
      <x:c r="G11207" s="2" t="s">
        <x:v>48855</x:v>
      </x:c>
      <x:c r="H11207" s="2" t="s">
        <x:v>39645</x:v>
      </x:c>
      <x:c r="I11207" s="2" t="s">
        <x:v>65745</x:v>
      </x:c>
    </x:row>
    <x:row r="11208" spans="2:9" s="3" customFormat="1" ht="21.399999999999999" hidden="1" customHeight="1">
      <x:c r="B11208" s="2" t="s">
        <x:v>62473</x:v>
      </x:c>
      <x:c r="C11208" s="2" t="s">
        <x:v>41028</x:v>
      </x:c>
      <x:c r="D11208" s="2" t="s">
        <x:v>41036</x:v>
      </x:c>
      <x:c r="E11208" s="2" t="s">
        <x:v>7097</x:v>
      </x:c>
      <x:c r="F11208" s="2" t="s">
        <x:v>7105</x:v>
      </x:c>
      <x:c r="G11208" s="2" t="s">
        <x:v>66341</x:v>
      </x:c>
      <x:c r="H11208" s="2" t="s">
        <x:v>39645</x:v>
      </x:c>
      <x:c r="I11208" s="2" t="s">
        <x:v>40648</x:v>
      </x:c>
    </x:row>
    <x:row r="11209" spans="2:9" s="3" customFormat="1" ht="21.399999999999999" hidden="1" customHeight="1">
      <x:c r="B11209" s="2" t="s">
        <x:v>62482</x:v>
      </x:c>
      <x:c r="C11209" s="2" t="s">
        <x:v>5239</x:v>
      </x:c>
      <x:c r="D11209" s="2" t="s">
        <x:v>5235</x:v>
      </x:c>
      <x:c r="E11209" s="2" t="s">
        <x:v>7083</x:v>
      </x:c>
      <x:c r="F11209" s="2" t="s">
        <x:v>7084</x:v>
      </x:c>
      <x:c r="G11209" s="2" t="s">
        <x:v>66042</x:v>
      </x:c>
      <x:c r="H11209" s="2" t="s">
        <x:v>39645</x:v>
      </x:c>
      <x:c r="I11209" s="2" t="s">
        <x:v>106</x:v>
      </x:c>
    </x:row>
    <x:row r="11210" spans="2:9" s="3" customFormat="1" ht="21.399999999999999" hidden="1" customHeight="1">
      <x:c r="B11210" s="2" t="s">
        <x:v>62456</x:v>
      </x:c>
      <x:c r="C11210" s="2" t="s">
        <x:v>41178</x:v>
      </x:c>
      <x:c r="D11210" s="2" t="s">
        <x:v>41183</x:v>
      </x:c>
      <x:c r="E11210" s="2" t="s">
        <x:v>7132</x:v>
      </x:c>
      <x:c r="F11210" s="2" t="s">
        <x:v>7122</x:v>
      </x:c>
      <x:c r="G11210" s="2" t="s">
        <x:v>6153</x:v>
      </x:c>
      <x:c r="H11210" s="2" t="s">
        <x:v>39645</x:v>
      </x:c>
      <x:c r="I11210" s="2" t="s">
        <x:v>40666</x:v>
      </x:c>
    </x:row>
    <x:row r="11211" spans="2:9" s="3" customFormat="1" ht="21.399999999999999" hidden="1" customHeight="1">
      <x:c r="B11211" s="2" t="s">
        <x:v>62459</x:v>
      </x:c>
      <x:c r="C11211" s="2" t="s">
        <x:v>4703</x:v>
      </x:c>
      <x:c r="D11211" s="2" t="s">
        <x:v>4699</x:v>
      </x:c>
      <x:c r="E11211" s="2" t="s">
        <x:v>48330</x:v>
      </x:c>
      <x:c r="F11211" s="2" t="s">
        <x:v>48328</x:v>
      </x:c>
      <x:c r="G11211" s="2" t="s">
        <x:v>4700</x:v>
      </x:c>
      <x:c r="H11211" s="2" t="s">
        <x:v>39645</x:v>
      </x:c>
      <x:c r="I11211" s="2" t="s">
        <x:v>2324</x:v>
      </x:c>
    </x:row>
    <x:row r="11212" spans="2:9" s="3" customFormat="1" ht="21.399999999999999" hidden="1" customHeight="1">
      <x:c r="B11212" s="2" t="s">
        <x:v>62474</x:v>
      </x:c>
      <x:c r="C11212" s="2" t="s">
        <x:v>55343</x:v>
      </x:c>
      <x:c r="D11212" s="2" t="s">
        <x:v>55345</x:v>
      </x:c>
      <x:c r="E11212" s="2" t="s">
        <x:v>45550</x:v>
      </x:c>
      <x:c r="F11212" s="2" t="s">
        <x:v>5889</x:v>
      </x:c>
      <x:c r="G11212" s="2" t="s">
        <x:v>48842</x:v>
      </x:c>
      <x:c r="H11212" s="2" t="s">
        <x:v>39645</x:v>
      </x:c>
      <x:c r="I11212" s="2" t="s">
        <x:v>65753</x:v>
      </x:c>
    </x:row>
    <x:row r="11213" spans="2:9" s="3" customFormat="1" ht="21.399999999999999" hidden="1" customHeight="1">
      <x:c r="B11213" s="2" t="s">
        <x:v>62462</x:v>
      </x:c>
      <x:c r="C11213" s="2" t="s">
        <x:v>46315</x:v>
      </x:c>
      <x:c r="D11213" s="2" t="s">
        <x:v>46325</x:v>
      </x:c>
      <x:c r="E11213" s="2" t="s">
        <x:v>48330</x:v>
      </x:c>
      <x:c r="F11213" s="2" t="s">
        <x:v>48328</x:v>
      </x:c>
      <x:c r="G11213" s="2" t="s">
        <x:v>66209</x:v>
      </x:c>
      <x:c r="H11213" s="2" t="s">
        <x:v>39645</x:v>
      </x:c>
      <x:c r="I11213" s="2" t="s">
        <x:v>54690</x:v>
      </x:c>
    </x:row>
    <x:row r="11214" spans="2:9" s="3" customFormat="1" ht="21.399999999999999" hidden="1" customHeight="1">
      <x:c r="B11214" s="2" t="s">
        <x:v>62463</x:v>
      </x:c>
      <x:c r="C11214" s="2" t="s">
        <x:v>2861</x:v>
      </x:c>
      <x:c r="D11214" s="2" t="s">
        <x:v>2862</x:v>
      </x:c>
      <x:c r="E11214" s="2" t="s">
        <x:v>48242</x:v>
      </x:c>
      <x:c r="F11214" s="2" t="s">
        <x:v>48248</x:v>
      </x:c>
      <x:c r="G11214" s="2" t="s">
        <x:v>5814</x:v>
      </x:c>
      <x:c r="H11214" s="2" t="s">
        <x:v>39645</x:v>
      </x:c>
      <x:c r="I11214" s="2" t="s">
        <x:v>56802</x:v>
      </x:c>
    </x:row>
    <x:row r="11215" spans="2:9" s="3" customFormat="1" ht="21.399999999999999" hidden="1" customHeight="1">
      <x:c r="B11215" s="2" t="s">
        <x:v>62465</x:v>
      </x:c>
      <x:c r="C11215" s="2" t="s">
        <x:v>808</x:v>
      </x:c>
      <x:c r="D11215" s="2" t="s">
        <x:v>812</x:v>
      </x:c>
      <x:c r="E11215" s="2" t="s">
        <x:v>48332</x:v>
      </x:c>
      <x:c r="F11215" s="2" t="s">
        <x:v>5870</x:v>
      </x:c>
      <x:c r="G11215" s="2" t="s">
        <x:v>3401</x:v>
      </x:c>
      <x:c r="H11215" s="2" t="s">
        <x:v>39645</x:v>
      </x:c>
      <x:c r="I11215" s="2" t="s">
        <x:v>64076</x:v>
      </x:c>
    </x:row>
    <x:row r="11216" spans="2:9" s="3" customFormat="1" ht="21.399999999999999" hidden="1" customHeight="1">
      <x:c r="B11216" s="2" t="s">
        <x:v>62471</x:v>
      </x:c>
      <x:c r="C11216" s="2" t="s">
        <x:v>42987</x:v>
      </x:c>
      <x:c r="D11216" s="2" t="s">
        <x:v>42983</x:v>
      </x:c>
      <x:c r="E11216" s="2" t="s">
        <x:v>40497</x:v>
      </x:c>
      <x:c r="F11216" s="2" t="s">
        <x:v>40507</x:v>
      </x:c>
      <x:c r="G11216" s="2" t="s">
        <x:v>59351</x:v>
      </x:c>
      <x:c r="H11216" s="2" t="s">
        <x:v>39645</x:v>
      </x:c>
      <x:c r="I11216" s="2" t="s">
        <x:v>39463</x:v>
      </x:c>
    </x:row>
    <x:row r="11217" spans="2:9" s="3" customFormat="1" ht="21.399999999999999" hidden="1" customHeight="1">
      <x:c r="B11217" s="2" t="s">
        <x:v>62467</x:v>
      </x:c>
      <x:c r="C11217" s="2" t="s">
        <x:v>46362</x:v>
      </x:c>
      <x:c r="D11217" s="2" t="s">
        <x:v>46365</x:v>
      </x:c>
      <x:c r="E11217" s="2" t="s">
        <x:v>7097</x:v>
      </x:c>
      <x:c r="F11217" s="2" t="s">
        <x:v>7105</x:v>
      </x:c>
      <x:c r="G11217" s="2" t="s">
        <x:v>66206</x:v>
      </x:c>
      <x:c r="H11217" s="2" t="s">
        <x:v>39645</x:v>
      </x:c>
      <x:c r="I11217" s="2" t="s">
        <x:v>54064</x:v>
      </x:c>
    </x:row>
    <x:row r="11218" spans="2:9" s="3" customFormat="1" ht="21.399999999999999" hidden="1" customHeight="1">
      <x:c r="B11218" s="2" t="s">
        <x:v>62475</x:v>
      </x:c>
      <x:c r="C11218" s="2" t="s">
        <x:v>46072</x:v>
      </x:c>
      <x:c r="D11218" s="2" t="s">
        <x:v>46073</x:v>
      </x:c>
      <x:c r="E11218" s="2" t="s">
        <x:v>7132</x:v>
      </x:c>
      <x:c r="F11218" s="2" t="s">
        <x:v>7122</x:v>
      </x:c>
      <x:c r="G11218" s="2" t="s">
        <x:v>6094</x:v>
      </x:c>
      <x:c r="H11218" s="2" t="s">
        <x:v>39645</x:v>
      </x:c>
      <x:c r="I11218" s="2" t="s">
        <x:v>72141</x:v>
      </x:c>
    </x:row>
    <x:row r="11219" spans="2:9" s="3" customFormat="1" ht="21.399999999999999" hidden="1" customHeight="1">
      <x:c r="B11219" s="2" t="s">
        <x:v>62468</x:v>
      </x:c>
      <x:c r="C11219" s="2" t="s">
        <x:v>2736</x:v>
      </x:c>
      <x:c r="D11219" s="2" t="s">
        <x:v>2737</x:v>
      </x:c>
      <x:c r="E11219" s="2" t="s">
        <x:v>48312</x:v>
      </x:c>
      <x:c r="F11219" s="2" t="s">
        <x:v>48325</x:v>
      </x:c>
      <x:c r="G11219" s="2" t="s">
        <x:v>51</x:v>
      </x:c>
      <x:c r="H11219" s="2" t="s">
        <x:v>39645</x:v>
      </x:c>
      <x:c r="I11219" s="2" t="s">
        <x:v>72430</x:v>
      </x:c>
    </x:row>
    <x:row r="11220" spans="2:9" s="3" customFormat="1" ht="21.399999999999999" hidden="1" customHeight="1">
      <x:c r="B11220" s="2" t="s">
        <x:v>62477</x:v>
      </x:c>
      <x:c r="C11220" s="2" t="s">
        <x:v>46352</x:v>
      </x:c>
      <x:c r="D11220" s="2" t="s">
        <x:v>46364</x:v>
      </x:c>
      <x:c r="E11220" s="2" t="s">
        <x:v>7132</x:v>
      </x:c>
      <x:c r="F11220" s="2" t="s">
        <x:v>7122</x:v>
      </x:c>
      <x:c r="G11220" s="2" t="s">
        <x:v>66231</x:v>
      </x:c>
      <x:c r="H11220" s="2" t="s">
        <x:v>39645</x:v>
      </x:c>
      <x:c r="I11220" s="2" t="s">
        <x:v>72158</x:v>
      </x:c>
    </x:row>
    <x:row r="11221" spans="2:9" s="3" customFormat="1" ht="21.399999999999999" hidden="1" customHeight="1">
      <x:c r="B11221" s="2" t="s">
        <x:v>62478</x:v>
      </x:c>
      <x:c r="C11221" s="2" t="s">
        <x:v>16843</x:v>
      </x:c>
      <x:c r="D11221" s="2" t="s">
        <x:v>16842</x:v>
      </x:c>
      <x:c r="E11221" s="2" t="s">
        <x:v>48346</x:v>
      </x:c>
      <x:c r="F11221" s="2" t="s">
        <x:v>5876</x:v>
      </x:c>
      <x:c r="G11221" s="2" t="s">
        <x:v>66214</x:v>
      </x:c>
      <x:c r="H11221" s="2" t="s">
        <x:v>39645</x:v>
      </x:c>
      <x:c r="I11221" s="2" t="s">
        <x:v>72877</x:v>
      </x:c>
    </x:row>
    <x:row r="11222" spans="2:9" s="3" customFormat="1" ht="21.399999999999999" hidden="1" customHeight="1">
      <x:c r="B11222" s="2" t="s">
        <x:v>62469</x:v>
      </x:c>
      <x:c r="C11222" s="2" t="s">
        <x:v>69270</x:v>
      </x:c>
      <x:c r="D11222" s="2" t="s">
        <x:v>69267</x:v>
      </x:c>
      <x:c r="E11222" s="2" t="s">
        <x:v>48346</x:v>
      </x:c>
      <x:c r="F11222" s="2" t="s">
        <x:v>5876</x:v>
      </x:c>
      <x:c r="G11222" s="2" t="s">
        <x:v>40412</x:v>
      </x:c>
      <x:c r="H11222" s="2" t="s">
        <x:v>39645</x:v>
      </x:c>
      <x:c r="I11222" s="2" t="s">
        <x:v>72879</x:v>
      </x:c>
    </x:row>
    <x:row r="11223" spans="2:9" s="3" customFormat="1" ht="21.399999999999999" hidden="1" customHeight="1">
      <x:c r="B11223" s="2" t="s">
        <x:v>62479</x:v>
      </x:c>
      <x:c r="C11223" s="2" t="s">
        <x:v>27375</x:v>
      </x:c>
      <x:c r="D11223" s="2" t="s">
        <x:v>27377</x:v>
      </x:c>
      <x:c r="E11223" s="2" t="s">
        <x:v>48346</x:v>
      </x:c>
      <x:c r="F11223" s="2" t="s">
        <x:v>5876</x:v>
      </x:c>
      <x:c r="G11223" s="2" t="s">
        <x:v>40502</x:v>
      </x:c>
      <x:c r="H11223" s="2" t="s">
        <x:v>39645</x:v>
      </x:c>
      <x:c r="I11223" s="2" t="s">
        <x:v>72882</x:v>
      </x:c>
    </x:row>
    <x:row r="11224" spans="2:9" s="3" customFormat="1" ht="21.399999999999999" hidden="1" customHeight="1">
      <x:c r="B11224" s="2" t="s">
        <x:v>62453</x:v>
      </x:c>
      <x:c r="C11224" s="2" t="s">
        <x:v>11715</x:v>
      </x:c>
      <x:c r="D11224" s="2" t="s">
        <x:v>11721</x:v>
      </x:c>
      <x:c r="E11224" s="2" t="s">
        <x:v>48336</x:v>
      </x:c>
      <x:c r="F11224" s="2" t="s">
        <x:v>48343</x:v>
      </x:c>
      <x:c r="G11224" s="2" t="s">
        <x:v>11724</x:v>
      </x:c>
      <x:c r="H11224" s="2" t="s">
        <x:v>39645</x:v>
      </x:c>
      <x:c r="I11224" s="2" t="s">
        <x:v>66863</x:v>
      </x:c>
    </x:row>
    <x:row r="11225" spans="2:9" s="3" customFormat="1" ht="21.399999999999999" hidden="1" customHeight="1">
      <x:c r="B11225" s="2" t="s">
        <x:v>62480</x:v>
      </x:c>
      <x:c r="C11225" s="2" t="s">
        <x:v>68569</x:v>
      </x:c>
      <x:c r="D11225" s="2" t="s">
        <x:v>68572</x:v>
      </x:c>
      <x:c r="E11225" s="2" t="s">
        <x:v>48339</x:v>
      </x:c>
      <x:c r="F11225" s="2" t="s">
        <x:v>48334</x:v>
      </x:c>
      <x:c r="G11225" s="2" t="s">
        <x:v>59964</x:v>
      </x:c>
      <x:c r="H11225" s="2" t="s">
        <x:v>39645</x:v>
      </x:c>
      <x:c r="I11225" s="2" t="s">
        <x:v>72883</x:v>
      </x:c>
    </x:row>
    <x:row r="11226" spans="2:9" s="3" customFormat="1" ht="21.399999999999999" hidden="1" customHeight="1">
      <x:c r="B11226" s="2" t="s">
        <x:v>62481</x:v>
      </x:c>
      <x:c r="C11226" s="2" t="s">
        <x:v>2231</x:v>
      </x:c>
      <x:c r="D11226" s="2" t="s">
        <x:v>2229</x:v>
      </x:c>
      <x:c r="E11226" s="2" t="s">
        <x:v>48229</x:v>
      </x:c>
      <x:c r="F11226" s="2" t="s">
        <x:v>6412</x:v>
      </x:c>
      <x:c r="G11226" s="2" t="s">
        <x:v>66025</x:v>
      </x:c>
      <x:c r="H11226" s="2" t="s">
        <x:v>39645</x:v>
      </x:c>
      <x:c r="I11226" s="2" t="s">
        <x:v>72895</x:v>
      </x:c>
    </x:row>
    <x:row r="11227" spans="2:9" s="3" customFormat="1" ht="21.399999999999999" hidden="1" customHeight="1">
      <x:c r="B11227" s="2" t="s">
        <x:v>62483</x:v>
      </x:c>
      <x:c r="C11227" s="2" t="s">
        <x:v>23451</x:v>
      </x:c>
      <x:c r="D11227" s="2" t="s">
        <x:v>23452</x:v>
      </x:c>
      <x:c r="E11227" s="2" t="s">
        <x:v>48242</x:v>
      </x:c>
      <x:c r="F11227" s="2" t="s">
        <x:v>48248</x:v>
      </x:c>
      <x:c r="G11227" s="2" t="s">
        <x:v>37311</x:v>
      </x:c>
      <x:c r="H11227" s="2" t="s">
        <x:v>39645</x:v>
      </x:c>
      <x:c r="I11227" s="2" t="s">
        <x:v>18393</x:v>
      </x:c>
    </x:row>
    <x:row r="11228" spans="2:9" s="3" customFormat="1" ht="21.399999999999999" hidden="1" customHeight="1">
      <x:c r="B11228" s="2" t="s">
        <x:v>62452</x:v>
      </x:c>
      <x:c r="C11228" s="2" t="s">
        <x:v>31234</x:v>
      </x:c>
      <x:c r="D11228" s="2" t="s">
        <x:v>31233</x:v>
      </x:c>
      <x:c r="E11228" s="2" t="s">
        <x:v>7132</x:v>
      </x:c>
      <x:c r="F11228" s="2" t="s">
        <x:v>7122</x:v>
      </x:c>
      <x:c r="G11228" s="2" t="s">
        <x:v>31238</x:v>
      </x:c>
      <x:c r="H11228" s="2" t="s">
        <x:v>39645</x:v>
      </x:c>
      <x:c r="I11228" s="2" t="s">
        <x:v>18404</x:v>
      </x:c>
    </x:row>
    <x:row r="11229" spans="2:9" s="3" customFormat="1" ht="21.399999999999999" hidden="1" customHeight="1">
      <x:c r="B11229" s="2" t="s">
        <x:v>62513</x:v>
      </x:c>
      <x:c r="C11229" s="2" t="s">
        <x:v>70424</x:v>
      </x:c>
      <x:c r="D11229" s="2" t="s">
        <x:v>70423</x:v>
      </x:c>
      <x:c r="E11229" s="2" t="s">
        <x:v>45550</x:v>
      </x:c>
      <x:c r="F11229" s="2" t="s">
        <x:v>5889</x:v>
      </x:c>
      <x:c r="G11229" s="2" t="s">
        <x:v>49994</x:v>
      </x:c>
      <x:c r="H11229" s="2" t="s">
        <x:v>39645</x:v>
      </x:c>
      <x:c r="I11229" s="2" t="s">
        <x:v>72898</x:v>
      </x:c>
    </x:row>
    <x:row r="11230" spans="2:9" s="3" customFormat="1" ht="21.399999999999999" hidden="1" customHeight="1">
      <x:c r="B11230" s="2" t="s">
        <x:v>62514</x:v>
      </x:c>
      <x:c r="C11230" s="2" t="s">
        <x:v>42927</x:v>
      </x:c>
      <x:c r="D11230" s="2" t="s">
        <x:v>42930</x:v>
      </x:c>
      <x:c r="E11230" s="2" t="s">
        <x:v>48346</x:v>
      </x:c>
      <x:c r="F11230" s="2" t="s">
        <x:v>5876</x:v>
      </x:c>
      <x:c r="G11230" s="2" t="s">
        <x:v>59371</x:v>
      </x:c>
      <x:c r="H11230" s="2" t="s">
        <x:v>39645</x:v>
      </x:c>
      <x:c r="I11230" s="2" t="s">
        <x:v>72898</x:v>
      </x:c>
    </x:row>
    <x:row r="11231" spans="2:9" s="3" customFormat="1" ht="21.399999999999999" hidden="1" customHeight="1">
      <x:c r="B11231" s="2" t="s">
        <x:v>62486</x:v>
      </x:c>
      <x:c r="C11231" s="2" t="s">
        <x:v>25323</x:v>
      </x:c>
      <x:c r="D11231" s="2" t="s">
        <x:v>25317</x:v>
      </x:c>
      <x:c r="E11231" s="2" t="s">
        <x:v>48346</x:v>
      </x:c>
      <x:c r="F11231" s="2" t="s">
        <x:v>5876</x:v>
      </x:c>
      <x:c r="G11231" s="2" t="s">
        <x:v>36631</x:v>
      </x:c>
      <x:c r="H11231" s="2" t="s">
        <x:v>39645</x:v>
      </x:c>
      <x:c r="I11231" s="2" t="s">
        <x:v>72898</x:v>
      </x:c>
    </x:row>
    <x:row r="11232" spans="2:9" s="3" customFormat="1" ht="21.399999999999999" hidden="1" customHeight="1">
      <x:c r="B11232" s="2" t="s">
        <x:v>62484</x:v>
      </x:c>
      <x:c r="C11232" s="2" t="s">
        <x:v>32199</x:v>
      </x:c>
      <x:c r="D11232" s="2" t="s">
        <x:v>32191</x:v>
      </x:c>
      <x:c r="E11232" s="2" t="s">
        <x:v>34353</x:v>
      </x:c>
      <x:c r="F11232" s="2" t="s">
        <x:v>6537</x:v>
      </x:c>
      <x:c r="G11232" s="2" t="s">
        <x:v>32189</x:v>
      </x:c>
      <x:c r="H11232" s="2" t="s">
        <x:v>39645</x:v>
      </x:c>
      <x:c r="I11232" s="2" t="s">
        <x:v>72897</x:v>
      </x:c>
    </x:row>
    <x:row r="11233" spans="2:9" s="3" customFormat="1" ht="21.399999999999999" hidden="1" customHeight="1">
      <x:c r="B11233" s="2" t="s">
        <x:v>62493</x:v>
      </x:c>
      <x:c r="C11233" s="2" t="s">
        <x:v>26601</x:v>
      </x:c>
      <x:c r="D11233" s="2" t="s">
        <x:v>26600</x:v>
      </x:c>
      <x:c r="E11233" s="2" t="s">
        <x:v>48252</x:v>
      </x:c>
      <x:c r="F11233" s="2" t="s">
        <x:v>6365</x:v>
      </x:c>
      <x:c r="G11233" s="2" t="s">
        <x:v>36924</x:v>
      </x:c>
      <x:c r="H11233" s="2" t="s">
        <x:v>39645</x:v>
      </x:c>
      <x:c r="I11233" s="2" t="s">
        <x:v>49773</x:v>
      </x:c>
    </x:row>
    <x:row r="11234" spans="2:9" s="3" customFormat="1" ht="21.399999999999999" hidden="1" customHeight="1">
      <x:c r="B11234" s="2" t="s">
        <x:v>62488</x:v>
      </x:c>
      <x:c r="C11234" s="2" t="s">
        <x:v>25204</x:v>
      </x:c>
      <x:c r="D11234" s="2" t="s">
        <x:v>25213</x:v>
      </x:c>
      <x:c r="E11234" s="2" t="s">
        <x:v>48346</x:v>
      </x:c>
      <x:c r="F11234" s="2" t="s">
        <x:v>5876</x:v>
      </x:c>
      <x:c r="G11234" s="2" t="s">
        <x:v>49021</x:v>
      </x:c>
      <x:c r="H11234" s="2" t="s">
        <x:v>39645</x:v>
      </x:c>
      <x:c r="I11234" s="2" t="s">
        <x:v>66877</x:v>
      </x:c>
    </x:row>
    <x:row r="11235" spans="2:9" s="3" customFormat="1" ht="21.399999999999999" hidden="1" customHeight="1">
      <x:c r="B11235" s="2" t="s">
        <x:v>62497</x:v>
      </x:c>
      <x:c r="C11235" s="2" t="s">
        <x:v>10921</x:v>
      </x:c>
      <x:c r="D11235" s="2" t="s">
        <x:v>10926</x:v>
      </x:c>
      <x:c r="E11235" s="2" t="s">
        <x:v>48330</x:v>
      </x:c>
      <x:c r="F11235" s="2" t="s">
        <x:v>48328</x:v>
      </x:c>
      <x:c r="G11235" s="2" t="s">
        <x:v>10934</x:v>
      </x:c>
      <x:c r="H11235" s="2" t="s">
        <x:v>39645</x:v>
      </x:c>
      <x:c r="I11235" s="2" t="s">
        <x:v>35074</x:v>
      </x:c>
    </x:row>
    <x:row r="11236" spans="2:9" s="3" customFormat="1" ht="21.399999999999999" hidden="1" customHeight="1">
      <x:c r="B11236" s="2" t="s">
        <x:v>62487</x:v>
      </x:c>
      <x:c r="C11236" s="2" t="s">
        <x:v>11074</x:v>
      </x:c>
      <x:c r="D11236" s="2" t="s">
        <x:v>11070</x:v>
      </x:c>
      <x:c r="E11236" s="2" t="s">
        <x:v>48330</x:v>
      </x:c>
      <x:c r="F11236" s="2" t="s">
        <x:v>48328</x:v>
      </x:c>
      <x:c r="G11236" s="2" t="s">
        <x:v>58812</x:v>
      </x:c>
      <x:c r="H11236" s="2" t="s">
        <x:v>39645</x:v>
      </x:c>
      <x:c r="I11236" s="2" t="s">
        <x:v>66853</x:v>
      </x:c>
    </x:row>
    <x:row r="11237" spans="2:9" s="3" customFormat="1" ht="21.399999999999999" hidden="1" customHeight="1">
      <x:c r="B11237" s="2" t="s">
        <x:v>62515</x:v>
      </x:c>
      <x:c r="C11237" s="2" t="s">
        <x:v>11076</x:v>
      </x:c>
      <x:c r="D11237" s="2" t="s">
        <x:v>11079</x:v>
      </x:c>
      <x:c r="E11237" s="2" t="s">
        <x:v>48282</x:v>
      </x:c>
      <x:c r="F11237" s="2" t="s">
        <x:v>5880</x:v>
      </x:c>
      <x:c r="G11237" s="2" t="s">
        <x:v>3699</x:v>
      </x:c>
      <x:c r="H11237" s="2" t="s">
        <x:v>39645</x:v>
      </x:c>
      <x:c r="I11237" s="2" t="s">
        <x:v>18390</x:v>
      </x:c>
    </x:row>
    <x:row r="11238" spans="2:9" s="3" customFormat="1" ht="21.399999999999999" hidden="1" customHeight="1">
      <x:c r="B11238" s="2" t="s">
        <x:v>62506</x:v>
      </x:c>
      <x:c r="C11238" s="2" t="s">
        <x:v>17886</x:v>
      </x:c>
      <x:c r="D11238" s="2" t="s">
        <x:v>11079</x:v>
      </x:c>
      <x:c r="E11238" s="2" t="s">
        <x:v>48282</x:v>
      </x:c>
      <x:c r="F11238" s="2" t="s">
        <x:v>5880</x:v>
      </x:c>
      <x:c r="G11238" s="2" t="s">
        <x:v>3807</x:v>
      </x:c>
      <x:c r="H11238" s="2" t="s">
        <x:v>39645</x:v>
      </x:c>
      <x:c r="I11238" s="2" t="s">
        <x:v>18390</x:v>
      </x:c>
    </x:row>
    <x:row r="11239" spans="2:9" s="3" customFormat="1" ht="21.399999999999999" hidden="1" customHeight="1">
      <x:c r="B11239" s="2" t="s">
        <x:v>62500</x:v>
      </x:c>
      <x:c r="C11239" s="2" t="s">
        <x:v>31683</x:v>
      </x:c>
      <x:c r="D11239" s="2" t="s">
        <x:v>31681</x:v>
      </x:c>
      <x:c r="E11239" s="2" t="s">
        <x:v>48332</x:v>
      </x:c>
      <x:c r="F11239" s="2" t="s">
        <x:v>5870</x:v>
      </x:c>
      <x:c r="G11239" s="2" t="s">
        <x:v>31685</x:v>
      </x:c>
      <x:c r="H11239" s="2" t="s">
        <x:v>39645</x:v>
      </x:c>
      <x:c r="I11239" s="2" t="s">
        <x:v>72901</x:v>
      </x:c>
    </x:row>
    <x:row r="11240" spans="2:9" s="3" customFormat="1" ht="21.399999999999999" hidden="1" customHeight="1">
      <x:c r="B11240" s="2" t="s">
        <x:v>62485</x:v>
      </x:c>
      <x:c r="C11240" s="2" t="s">
        <x:v>12680</x:v>
      </x:c>
      <x:c r="D11240" s="2" t="s">
        <x:v>12678</x:v>
      </x:c>
      <x:c r="E11240" s="2" t="s">
        <x:v>48330</x:v>
      </x:c>
      <x:c r="F11240" s="2" t="s">
        <x:v>48328</x:v>
      </x:c>
      <x:c r="G11240" s="2" t="s">
        <x:v>38887</x:v>
      </x:c>
      <x:c r="H11240" s="2" t="s">
        <x:v>39645</x:v>
      </x:c>
      <x:c r="I11240" s="2" t="s">
        <x:v>18399</x:v>
      </x:c>
    </x:row>
    <x:row r="11241" spans="2:9" s="3" customFormat="1" ht="21.399999999999999" hidden="1" customHeight="1">
      <x:c r="B11241" s="2" t="s">
        <x:v>62489</x:v>
      </x:c>
      <x:c r="C11241" s="2" t="s">
        <x:v>68944</x:v>
      </x:c>
      <x:c r="D11241" s="2" t="s">
        <x:v>68954</x:v>
      </x:c>
      <x:c r="E11241" s="2" t="s">
        <x:v>7132</x:v>
      </x:c>
      <x:c r="F11241" s="2" t="s">
        <x:v>7122</x:v>
      </x:c>
      <x:c r="G11241" s="2" t="s">
        <x:v>68943</x:v>
      </x:c>
      <x:c r="H11241" s="2" t="s">
        <x:v>39645</x:v>
      </x:c>
      <x:c r="I11241" s="2" t="s">
        <x:v>35073</x:v>
      </x:c>
    </x:row>
    <x:row r="11242" spans="2:9" s="3" customFormat="1" ht="21.399999999999999" hidden="1" customHeight="1">
      <x:c r="B11242" s="2" t="s">
        <x:v>62490</x:v>
      </x:c>
      <x:c r="C11242" s="2" t="s">
        <x:v>26474</x:v>
      </x:c>
      <x:c r="D11242" s="2" t="s">
        <x:v>26469</x:v>
      </x:c>
      <x:c r="E11242" s="2" t="s">
        <x:v>7132</x:v>
      </x:c>
      <x:c r="F11242" s="2" t="s">
        <x:v>7122</x:v>
      </x:c>
      <x:c r="G11242" s="2" t="s">
        <x:v>36917</x:v>
      </x:c>
      <x:c r="H11242" s="2" t="s">
        <x:v>39645</x:v>
      </x:c>
      <x:c r="I11242" s="2" t="s">
        <x:v>66873</x:v>
      </x:c>
    </x:row>
    <x:row r="11243" spans="2:9" s="3" customFormat="1" ht="21.399999999999999" hidden="1" customHeight="1">
      <x:c r="B11243" s="2" t="s">
        <x:v>62494</x:v>
      </x:c>
      <x:c r="C11243" s="2" t="s">
        <x:v>13247</x:v>
      </x:c>
      <x:c r="D11243" s="2" t="s">
        <x:v>13245</x:v>
      </x:c>
      <x:c r="E11243" s="2" t="s">
        <x:v>48264</x:v>
      </x:c>
      <x:c r="F11243" s="2" t="s">
        <x:v>48265</x:v>
      </x:c>
      <x:c r="G11243" s="2" t="s">
        <x:v>13244</x:v>
      </x:c>
      <x:c r="H11243" s="2" t="s">
        <x:v>39645</x:v>
      </x:c>
      <x:c r="I11243" s="2" t="s">
        <x:v>35059</x:v>
      </x:c>
    </x:row>
    <x:row r="11244" spans="2:9" s="3" customFormat="1" ht="21.399999999999999" hidden="1" customHeight="1">
      <x:c r="B11244" s="2" t="s">
        <x:v>62491</x:v>
      </x:c>
      <x:c r="C11244" s="2" t="s">
        <x:v>23353</x:v>
      </x:c>
      <x:c r="D11244" s="2" t="s">
        <x:v>23366</x:v>
      </x:c>
      <x:c r="E11244" s="2" t="s">
        <x:v>48264</x:v>
      </x:c>
      <x:c r="F11244" s="2" t="s">
        <x:v>48265</x:v>
      </x:c>
      <x:c r="G11244" s="2" t="s">
        <x:v>37302</x:v>
      </x:c>
      <x:c r="H11244" s="2" t="s">
        <x:v>39645</x:v>
      </x:c>
      <x:c r="I11244" s="2" t="s">
        <x:v>35076</x:v>
      </x:c>
    </x:row>
    <x:row r="11245" spans="2:9" s="3" customFormat="1" ht="21.399999999999999" hidden="1" customHeight="1">
      <x:c r="B11245" s="2" t="s">
        <x:v>62492</x:v>
      </x:c>
      <x:c r="C11245" s="2" t="s">
        <x:v>69107</x:v>
      </x:c>
      <x:c r="D11245" s="2" t="s">
        <x:v>69101</x:v>
      </x:c>
      <x:c r="E11245" s="2" t="s">
        <x:v>48336</x:v>
      </x:c>
      <x:c r="F11245" s="2" t="s">
        <x:v>48343</x:v>
      </x:c>
      <x:c r="G11245" s="2" t="s">
        <x:v>51269</x:v>
      </x:c>
      <x:c r="H11245" s="2" t="s">
        <x:v>39645</x:v>
      </x:c>
      <x:c r="I11245" s="2" t="s">
        <x:v>35075</x:v>
      </x:c>
    </x:row>
    <x:row r="11246" spans="2:9" s="3" customFormat="1" ht="21.399999999999999" hidden="1" customHeight="1">
      <x:c r="B11246" s="2" t="s">
        <x:v>62502</x:v>
      </x:c>
      <x:c r="C11246" s="2" t="s">
        <x:v>27119</x:v>
      </x:c>
      <x:c r="D11246" s="2" t="s">
        <x:v>27113</x:v>
      </x:c>
      <x:c r="E11246" s="2" t="s">
        <x:v>7139</x:v>
      </x:c>
      <x:c r="F11246" s="2" t="s">
        <x:v>7149</x:v>
      </x:c>
      <x:c r="G11246" s="2" t="s">
        <x:v>37061</x:v>
      </x:c>
      <x:c r="H11246" s="2" t="s">
        <x:v>39645</x:v>
      </x:c>
      <x:c r="I11246" s="2" t="s">
        <x:v>66874</x:v>
      </x:c>
    </x:row>
    <x:row r="11247" spans="2:9" s="3" customFormat="1" ht="21.399999999999999" hidden="1" customHeight="1">
      <x:c r="B11247" s="2" t="s">
        <x:v>62507</x:v>
      </x:c>
      <x:c r="C11247" s="2" t="s">
        <x:v>9848</x:v>
      </x:c>
      <x:c r="D11247" s="2" t="s">
        <x:v>9849</x:v>
      </x:c>
      <x:c r="E11247" s="2" t="s">
        <x:v>48312</x:v>
      </x:c>
      <x:c r="F11247" s="2" t="s">
        <x:v>48325</x:v>
      </x:c>
      <x:c r="G11247" s="2" t="s">
        <x:v>9852</x:v>
      </x:c>
      <x:c r="H11247" s="2" t="s">
        <x:v>39645</x:v>
      </x:c>
      <x:c r="I11247" s="2" t="s">
        <x:v>72885</x:v>
      </x:c>
    </x:row>
    <x:row r="11248" spans="2:9" s="3" customFormat="1" ht="21.399999999999999" hidden="1" customHeight="1">
      <x:c r="B11248" s="2" t="s">
        <x:v>62498</x:v>
      </x:c>
      <x:c r="C11248" s="2" t="s">
        <x:v>26654</x:v>
      </x:c>
      <x:c r="D11248" s="2" t="s">
        <x:v>26663</x:v>
      </x:c>
      <x:c r="E11248" s="2" t="s">
        <x:v>4311</x:v>
      </x:c>
      <x:c r="F11248" s="2" t="s">
        <x:v>4313</x:v>
      </x:c>
      <x:c r="G11248" s="2" t="s">
        <x:v>26668</x:v>
      </x:c>
      <x:c r="H11248" s="2" t="s">
        <x:v>39645</x:v>
      </x:c>
      <x:c r="I11248" s="2" t="s">
        <x:v>18408</x:v>
      </x:c>
    </x:row>
    <x:row r="11249" spans="2:9" s="3" customFormat="1" ht="21.399999999999999" hidden="1" customHeight="1">
      <x:c r="B11249" s="2" t="s">
        <x:v>62501</x:v>
      </x:c>
      <x:c r="C11249" s="2" t="s">
        <x:v>20466</x:v>
      </x:c>
      <x:c r="D11249" s="2" t="s">
        <x:v>20471</x:v>
      </x:c>
      <x:c r="E11249" s="2" t="s">
        <x:v>34353</x:v>
      </x:c>
      <x:c r="F11249" s="2" t="s">
        <x:v>6537</x:v>
      </x:c>
      <x:c r="G11249" s="2" t="s">
        <x:v>20467</x:v>
      </x:c>
      <x:c r="H11249" s="2" t="s">
        <x:v>39645</x:v>
      </x:c>
      <x:c r="I11249" s="2" t="s">
        <x:v>66864</x:v>
      </x:c>
    </x:row>
    <x:row r="11250" spans="2:9" s="3" customFormat="1" ht="21.399999999999999" hidden="1" customHeight="1">
      <x:c r="B11250" s="2" t="s">
        <x:v>62504</x:v>
      </x:c>
      <x:c r="C11250" s="2" t="s">
        <x:v>7818</x:v>
      </x:c>
      <x:c r="D11250" s="2" t="s">
        <x:v>7804</x:v>
      </x:c>
      <x:c r="E11250" s="2" t="s">
        <x:v>48323</x:v>
      </x:c>
      <x:c r="F11250" s="2" t="s">
        <x:v>48324</x:v>
      </x:c>
      <x:c r="G11250" s="2" t="s">
        <x:v>55819</x:v>
      </x:c>
      <x:c r="H11250" s="2" t="s">
        <x:v>39645</x:v>
      </x:c>
      <x:c r="I11250" s="2" t="s">
        <x:v>55798</x:v>
      </x:c>
    </x:row>
    <x:row r="11251" spans="2:9" s="3" customFormat="1" ht="21.399999999999999" hidden="1" customHeight="1">
      <x:c r="B11251" s="2" t="s">
        <x:v>62495</x:v>
      </x:c>
      <x:c r="C11251" s="2" t="s">
        <x:v>5119</x:v>
      </x:c>
      <x:c r="D11251" s="2" t="s">
        <x:v>5122</x:v>
      </x:c>
      <x:c r="E11251" s="2" t="s">
        <x:v>48323</x:v>
      </x:c>
      <x:c r="F11251" s="2" t="s">
        <x:v>48324</x:v>
      </x:c>
      <x:c r="G11251" s="2" t="s">
        <x:v>65981</x:v>
      </x:c>
      <x:c r="H11251" s="2" t="s">
        <x:v>39645</x:v>
      </x:c>
      <x:c r="I11251" s="2" t="s">
        <x:v>95</x:v>
      </x:c>
    </x:row>
    <x:row r="11252" spans="2:9" s="3" customFormat="1" ht="21.399999999999999" hidden="1" customHeight="1">
      <x:c r="B11252" s="2" t="s">
        <x:v>62499</x:v>
      </x:c>
      <x:c r="C11252" s="2" t="s">
        <x:v>41418</x:v>
      </x:c>
      <x:c r="D11252" s="2" t="s">
        <x:v>41416</x:v>
      </x:c>
      <x:c r="E11252" s="2" t="s">
        <x:v>48330</x:v>
      </x:c>
      <x:c r="F11252" s="2" t="s">
        <x:v>48328</x:v>
      </x:c>
      <x:c r="G11252" s="2" t="s">
        <x:v>6146</x:v>
      </x:c>
      <x:c r="H11252" s="2" t="s">
        <x:v>39645</x:v>
      </x:c>
      <x:c r="I11252" s="2" t="s">
        <x:v>2341</x:v>
      </x:c>
    </x:row>
    <x:row r="11253" spans="2:9" s="3" customFormat="1" ht="21.399999999999999" hidden="1" customHeight="1">
      <x:c r="B11253" s="2" t="s">
        <x:v>62496</x:v>
      </x:c>
      <x:c r="C11253" s="2" t="s">
        <x:v>43320</x:v>
      </x:c>
      <x:c r="D11253" s="2" t="s">
        <x:v>43322</x:v>
      </x:c>
      <x:c r="E11253" s="2" t="s">
        <x:v>48332</x:v>
      </x:c>
      <x:c r="F11253" s="2" t="s">
        <x:v>5870</x:v>
      </x:c>
      <x:c r="G11253" s="2" t="s">
        <x:v>48567</x:v>
      </x:c>
      <x:c r="H11253" s="2" t="s">
        <x:v>39645</x:v>
      </x:c>
      <x:c r="I11253" s="2" t="s">
        <x:v>4517</x:v>
      </x:c>
    </x:row>
    <x:row r="11254" spans="2:9" s="3" customFormat="1" ht="21.399999999999999" hidden="1" customHeight="1">
      <x:c r="B11254" s="2" t="s">
        <x:v>62505</x:v>
      </x:c>
      <x:c r="C11254" s="2" t="s">
        <x:v>69780</x:v>
      </x:c>
      <x:c r="D11254" s="2" t="s">
        <x:v>69784</x:v>
      </x:c>
      <x:c r="E11254" s="2" t="s">
        <x:v>48314</x:v>
      </x:c>
      <x:c r="F11254" s="2" t="s">
        <x:v>48317</x:v>
      </x:c>
      <x:c r="G11254" s="2" t="s">
        <x:v>51379</x:v>
      </x:c>
      <x:c r="H11254" s="2" t="s">
        <x:v>39645</x:v>
      </x:c>
      <x:c r="I11254" s="2" t="s">
        <x:v>66865</x:v>
      </x:c>
    </x:row>
    <x:row r="11255" spans="2:9" s="3" customFormat="1" ht="21.399999999999999" hidden="1" customHeight="1">
      <x:c r="B11255" s="2" t="s">
        <x:v>62503</x:v>
      </x:c>
      <x:c r="C11255" s="2" t="s">
        <x:v>28138</x:v>
      </x:c>
      <x:c r="D11255" s="2" t="s">
        <x:v>28135</x:v>
      </x:c>
      <x:c r="E11255" s="2" t="s">
        <x:v>48242</x:v>
      </x:c>
      <x:c r="F11255" s="2" t="s">
        <x:v>48248</x:v>
      </x:c>
      <x:c r="G11255" s="2" t="s">
        <x:v>36107</x:v>
      </x:c>
      <x:c r="H11255" s="2" t="s">
        <x:v>39645</x:v>
      </x:c>
      <x:c r="I11255" s="2" t="s">
        <x:v>18397</x:v>
      </x:c>
    </x:row>
    <x:row r="11256" spans="2:9" s="3" customFormat="1" ht="21.399999999999999" hidden="1" customHeight="1">
      <x:c r="B11256" s="2" t="s">
        <x:v>62508</x:v>
      </x:c>
      <x:c r="C11256" s="2" t="s">
        <x:v>16926</x:v>
      </x:c>
      <x:c r="D11256" s="2" t="s">
        <x:v>16932</x:v>
      </x:c>
      <x:c r="E11256" s="2" t="s">
        <x:v>48330</x:v>
      </x:c>
      <x:c r="F11256" s="2" t="s">
        <x:v>48328</x:v>
      </x:c>
      <x:c r="G11256" s="2" t="s">
        <x:v>50387</x:v>
      </x:c>
      <x:c r="H11256" s="2" t="s">
        <x:v>39645</x:v>
      </x:c>
      <x:c r="I11256" s="2" t="s">
        <x:v>35060</x:v>
      </x:c>
    </x:row>
    <x:row r="11257" spans="2:9" s="3" customFormat="1" ht="21.399999999999999" hidden="1" customHeight="1">
      <x:c r="B11257" s="2" t="s">
        <x:v>62509</x:v>
      </x:c>
      <x:c r="C11257" s="2" t="s">
        <x:v>57982</x:v>
      </x:c>
      <x:c r="D11257" s="2" t="s">
        <x:v>57972</x:v>
      </x:c>
      <x:c r="E11257" s="2" t="s">
        <x:v>48242</x:v>
      </x:c>
      <x:c r="F11257" s="2" t="s">
        <x:v>48248</x:v>
      </x:c>
      <x:c r="G11257" s="2" t="s">
        <x:v>66131</x:v>
      </x:c>
      <x:c r="H11257" s="2" t="s">
        <x:v>39645</x:v>
      </x:c>
      <x:c r="I11257" s="2" t="s">
        <x:v>72904</x:v>
      </x:c>
    </x:row>
    <x:row r="11258" spans="2:9" s="3" customFormat="1" ht="21.399999999999999" hidden="1" customHeight="1">
      <x:c r="B11258" s="2" t="s">
        <x:v>62510</x:v>
      </x:c>
      <x:c r="C11258" s="2" t="s">
        <x:v>69854</x:v>
      </x:c>
      <x:c r="D11258" s="2" t="s">
        <x:v>69853</x:v>
      </x:c>
      <x:c r="E11258" s="2" t="s">
        <x:v>48323</x:v>
      </x:c>
      <x:c r="F11258" s="2" t="s">
        <x:v>48324</x:v>
      </x:c>
      <x:c r="G11258" s="2" t="s">
        <x:v>69856</x:v>
      </x:c>
      <x:c r="H11258" s="2" t="s">
        <x:v>39645</x:v>
      </x:c>
      <x:c r="I11258" s="2" t="s">
        <x:v>18410</x:v>
      </x:c>
    </x:row>
    <x:row r="11259" spans="2:9" s="3" customFormat="1" ht="21.399999999999999" hidden="1" customHeight="1">
      <x:c r="B11259" s="2" t="s">
        <x:v>62511</x:v>
      </x:c>
      <x:c r="C11259" s="2" t="s">
        <x:v>45815</x:v>
      </x:c>
      <x:c r="D11259" s="2" t="s">
        <x:v>45817</x:v>
      </x:c>
      <x:c r="E11259" s="2" t="s">
        <x:v>40497</x:v>
      </x:c>
      <x:c r="F11259" s="2" t="s">
        <x:v>40507</x:v>
      </x:c>
      <x:c r="G11259" s="2" t="s">
        <x:v>66069</x:v>
      </x:c>
      <x:c r="H11259" s="2" t="s">
        <x:v>39645</x:v>
      </x:c>
      <x:c r="I11259" s="2" t="s">
        <x:v>18392</x:v>
      </x:c>
    </x:row>
    <x:row r="11260" spans="2:9" s="3" customFormat="1" ht="21.399999999999999" hidden="1" customHeight="1">
      <x:c r="B11260" s="2" t="s">
        <x:v>62512</x:v>
      </x:c>
      <x:c r="C11260" s="2" t="s">
        <x:v>32139</x:v>
      </x:c>
      <x:c r="D11260" s="2" t="s">
        <x:v>32135</x:v>
      </x:c>
      <x:c r="E11260" s="2" t="s">
        <x:v>5783</x:v>
      </x:c>
      <x:c r="F11260" s="2" t="s">
        <x:v>5798</x:v>
      </x:c>
      <x:c r="G11260" s="2" t="s">
        <x:v>32136</x:v>
      </x:c>
      <x:c r="H11260" s="2" t="s">
        <x:v>39645</x:v>
      </x:c>
      <x:c r="I11260" s="2" t="s">
        <x:v>18152</x:v>
      </x:c>
    </x:row>
    <x:row r="11261" spans="2:9" s="3" customFormat="1" ht="21.399999999999999" hidden="1" customHeight="1">
      <x:c r="B11261" s="2" t="s">
        <x:v>62516</x:v>
      </x:c>
      <x:c r="C11261" s="2" t="s">
        <x:v>62062</x:v>
      </x:c>
      <x:c r="D11261" s="2" t="s">
        <x:v>62061</x:v>
      </x:c>
      <x:c r="E11261" s="2" t="s">
        <x:v>48316</x:v>
      </x:c>
      <x:c r="F11261" s="2" t="s">
        <x:v>48320</x:v>
      </x:c>
      <x:c r="G11261" s="2" t="s">
        <x:v>59547</x:v>
      </x:c>
      <x:c r="H11261" s="2" t="s">
        <x:v>39645</x:v>
      </x:c>
      <x:c r="I11261" s="2" t="s">
        <x:v>6272</x:v>
      </x:c>
    </x:row>
    <x:row r="11262" spans="2:9" s="3" customFormat="1" ht="21.399999999999999" hidden="1" customHeight="1">
      <x:c r="B11262" s="2" t="s">
        <x:v>62546</x:v>
      </x:c>
      <x:c r="C11262" s="2" t="s">
        <x:v>25984</x:v>
      </x:c>
      <x:c r="D11262" s="2" t="s">
        <x:v>25986</x:v>
      </x:c>
      <x:c r="E11262" s="2" t="s">
        <x:v>48312</x:v>
      </x:c>
      <x:c r="F11262" s="2" t="s">
        <x:v>48325</x:v>
      </x:c>
      <x:c r="G11262" s="2" t="s">
        <x:v>25994</x:v>
      </x:c>
      <x:c r="H11262" s="2" t="s">
        <x:v>39645</x:v>
      </x:c>
      <x:c r="I11262" s="2" t="s">
        <x:v>18409</x:v>
      </x:c>
    </x:row>
    <x:row r="11263" spans="2:9" s="3" customFormat="1" ht="21.399999999999999" hidden="1" customHeight="1">
      <x:c r="B11263" s="2" t="s">
        <x:v>62529</x:v>
      </x:c>
      <x:c r="C11263" s="2" t="s">
        <x:v>17118</x:v>
      </x:c>
      <x:c r="D11263" s="2" t="s">
        <x:v>17121</x:v>
      </x:c>
      <x:c r="E11263" s="2" t="s">
        <x:v>45584</x:v>
      </x:c>
      <x:c r="F11263" s="2" t="s">
        <x:v>45587</x:v>
      </x:c>
      <x:c r="G11263" s="2" t="s">
        <x:v>17127</x:v>
      </x:c>
      <x:c r="H11263" s="2" t="s">
        <x:v>39645</x:v>
      </x:c>
      <x:c r="I11263" s="2" t="s">
        <x:v>55922</x:v>
      </x:c>
    </x:row>
    <x:row r="11264" spans="2:9" s="3" customFormat="1" ht="21.399999999999999" hidden="1" customHeight="1">
      <x:c r="B11264" s="2" t="s">
        <x:v>62519</x:v>
      </x:c>
      <x:c r="C11264" s="2" t="s">
        <x:v>41105</x:v>
      </x:c>
      <x:c r="D11264" s="2" t="s">
        <x:v>41125</x:v>
      </x:c>
      <x:c r="E11264" s="2" t="s">
        <x:v>59</x:v>
      </x:c>
      <x:c r="F11264" s="2" t="s">
        <x:v>6032</x:v>
      </x:c>
      <x:c r="G11264" s="2" t="s">
        <x:v>66365</x:v>
      </x:c>
      <x:c r="H11264" s="2" t="s">
        <x:v>39645</x:v>
      </x:c>
      <x:c r="I11264" s="2" t="s">
        <x:v>34617</x:v>
      </x:c>
    </x:row>
    <x:row r="11265" spans="2:9" s="3" customFormat="1" ht="21.399999999999999" hidden="1" customHeight="1">
      <x:c r="B11265" s="2" t="s">
        <x:v>62530</x:v>
      </x:c>
      <x:c r="C11265" s="2" t="s">
        <x:v>856</x:v>
      </x:c>
      <x:c r="D11265" s="2" t="s">
        <x:v>857</x:v>
      </x:c>
      <x:c r="E11265" s="2" t="s">
        <x:v>48264</x:v>
      </x:c>
      <x:c r="F11265" s="2" t="s">
        <x:v>48265</x:v>
      </x:c>
      <x:c r="G11265" s="2" t="s">
        <x:v>49164</x:v>
      </x:c>
      <x:c r="H11265" s="2" t="s">
        <x:v>39645</x:v>
      </x:c>
      <x:c r="I11265" s="2" t="s">
        <x:v>54174</x:v>
      </x:c>
    </x:row>
    <x:row r="11266" spans="2:9" s="3" customFormat="1" ht="21.399999999999999" hidden="1" customHeight="1">
      <x:c r="B11266" s="2" t="s">
        <x:v>62517</x:v>
      </x:c>
      <x:c r="C11266" s="2" t="s">
        <x:v>67290</x:v>
      </x:c>
      <x:c r="D11266" s="2" t="s">
        <x:v>67294</x:v>
      </x:c>
      <x:c r="E11266" s="2" t="s">
        <x:v>48330</x:v>
      </x:c>
      <x:c r="F11266" s="2" t="s">
        <x:v>48328</x:v>
      </x:c>
      <x:c r="G11266" s="2" t="s">
        <x:v>5807</x:v>
      </x:c>
      <x:c r="H11266" s="2" t="s">
        <x:v>39645</x:v>
      </x:c>
      <x:c r="I11266" s="2" t="s">
        <x:v>63575</x:v>
      </x:c>
    </x:row>
    <x:row r="11267" spans="2:9" s="3" customFormat="1" ht="21.399999999999999" hidden="1" customHeight="1">
      <x:c r="B11267" s="2" t="s">
        <x:v>62522</x:v>
      </x:c>
      <x:c r="C11267" s="2" t="s">
        <x:v>1779</x:v>
      </x:c>
      <x:c r="D11267" s="2" t="s">
        <x:v>1778</x:v>
      </x:c>
      <x:c r="E11267" s="2" t="s">
        <x:v>48264</x:v>
      </x:c>
      <x:c r="F11267" s="2" t="s">
        <x:v>48265</x:v>
      </x:c>
      <x:c r="G11267" s="2" t="s">
        <x:v>49577</x:v>
      </x:c>
      <x:c r="H11267" s="2" t="s">
        <x:v>39645</x:v>
      </x:c>
      <x:c r="I11267" s="2" t="s">
        <x:v>54259</x:v>
      </x:c>
    </x:row>
    <x:row r="11268" spans="2:9" s="3" customFormat="1" ht="21.399999999999999" hidden="1" customHeight="1">
      <x:c r="B11268" s="2" t="s">
        <x:v>62534</x:v>
      </x:c>
      <x:c r="C11268" s="2" t="s">
        <x:v>1355</x:v>
      </x:c>
      <x:c r="D11268" s="2" t="s">
        <x:v>1354</x:v>
      </x:c>
      <x:c r="E11268" s="2" t="s">
        <x:v>48242</x:v>
      </x:c>
      <x:c r="F11268" s="2" t="s">
        <x:v>48248</x:v>
      </x:c>
      <x:c r="G11268" s="2" t="s">
        <x:v>66131</x:v>
      </x:c>
      <x:c r="H11268" s="2" t="s">
        <x:v>39645</x:v>
      </x:c>
      <x:c r="I11268" s="2" t="s">
        <x:v>63551</x:v>
      </x:c>
    </x:row>
    <x:row r="11269" spans="2:9" s="3" customFormat="1" ht="21.399999999999999" hidden="1" customHeight="1">
      <x:c r="B11269" s="2" t="s">
        <x:v>62518</x:v>
      </x:c>
      <x:c r="C11269" s="2" t="s">
        <x:v>25437</x:v>
      </x:c>
      <x:c r="D11269" s="2" t="s">
        <x:v>25424</x:v>
      </x:c>
      <x:c r="E11269" s="2" t="s">
        <x:v>48252</x:v>
      </x:c>
      <x:c r="F11269" s="2" t="s">
        <x:v>6365</x:v>
      </x:c>
      <x:c r="G11269" s="2" t="s">
        <x:v>36659</x:v>
      </x:c>
      <x:c r="H11269" s="2" t="s">
        <x:v>39645</x:v>
      </x:c>
      <x:c r="I11269" s="2" t="s">
        <x:v>72902</x:v>
      </x:c>
    </x:row>
    <x:row r="11270" spans="2:9" s="3" customFormat="1" ht="21.399999999999999" hidden="1" customHeight="1">
      <x:c r="B11270" s="2" t="s">
        <x:v>62523</x:v>
      </x:c>
      <x:c r="C11270" s="2" t="s">
        <x:v>70394</x:v>
      </x:c>
      <x:c r="D11270" s="2" t="s">
        <x:v>70399</x:v>
      </x:c>
      <x:c r="E11270" s="2" t="s">
        <x:v>48315</x:v>
      </x:c>
      <x:c r="F11270" s="2" t="s">
        <x:v>6299</x:v>
      </x:c>
      <x:c r="G11270" s="2" t="s">
        <x:v>49992</x:v>
      </x:c>
      <x:c r="H11270" s="2" t="s">
        <x:v>39645</x:v>
      </x:c>
      <x:c r="I11270" s="2" t="s">
        <x:v>66866</x:v>
      </x:c>
    </x:row>
    <x:row r="11271" spans="2:9" s="3" customFormat="1" ht="21.399999999999999" hidden="1" customHeight="1">
      <x:c r="B11271" s="2" t="s">
        <x:v>62545</x:v>
      </x:c>
      <x:c r="C11271" s="2" t="s">
        <x:v>9460</x:v>
      </x:c>
      <x:c r="D11271" s="2" t="s">
        <x:v>9468</x:v>
      </x:c>
      <x:c r="E11271" s="2" t="s">
        <x:v>48312</x:v>
      </x:c>
      <x:c r="F11271" s="2" t="s">
        <x:v>48325</x:v>
      </x:c>
      <x:c r="G11271" s="2" t="s">
        <x:v>50171</x:v>
      </x:c>
      <x:c r="H11271" s="2" t="s">
        <x:v>39645</x:v>
      </x:c>
      <x:c r="I11271" s="2" t="s">
        <x:v>72905</x:v>
      </x:c>
    </x:row>
    <x:row r="11272" spans="2:9" s="3" customFormat="1" ht="21.399999999999999" hidden="1" customHeight="1">
      <x:c r="B11272" s="2" t="s">
        <x:v>62547</x:v>
      </x:c>
      <x:c r="C11272" s="2" t="s">
        <x:v>10491</x:v>
      </x:c>
      <x:c r="D11272" s="2" t="s">
        <x:v>10497</x:v>
      </x:c>
      <x:c r="E11272" s="2" t="s">
        <x:v>48252</x:v>
      </x:c>
      <x:c r="F11272" s="2" t="s">
        <x:v>6365</x:v>
      </x:c>
      <x:c r="G11272" s="2" t="s">
        <x:v>60019</x:v>
      </x:c>
      <x:c r="H11272" s="2" t="s">
        <x:v>39645</x:v>
      </x:c>
      <x:c r="I11272" s="2" t="s">
        <x:v>72903</x:v>
      </x:c>
    </x:row>
    <x:row r="11273" spans="2:9" s="3" customFormat="1" ht="21.399999999999999" hidden="1" customHeight="1">
      <x:c r="B11273" s="2" t="s">
        <x:v>62520</x:v>
      </x:c>
      <x:c r="C11273" s="2" t="s">
        <x:v>68979</x:v>
      </x:c>
      <x:c r="D11273" s="2" t="s">
        <x:v>68976</x:v>
      </x:c>
      <x:c r="E11273" s="2" t="s">
        <x:v>48316</x:v>
      </x:c>
      <x:c r="F11273" s="2" t="s">
        <x:v>48320</x:v>
      </x:c>
      <x:c r="G11273" s="2" t="s">
        <x:v>39648</x:v>
      </x:c>
      <x:c r="H11273" s="2" t="s">
        <x:v>39645</x:v>
      </x:c>
      <x:c r="I11273" s="2" t="s">
        <x:v>18405</x:v>
      </x:c>
    </x:row>
    <x:row r="11274" spans="2:9" s="3" customFormat="1" ht="21.399999999999999" hidden="1" customHeight="1">
      <x:c r="B11274" s="2" t="s">
        <x:v>62521</x:v>
      </x:c>
      <x:c r="C11274" s="2" t="s">
        <x:v>32344</x:v>
      </x:c>
      <x:c r="D11274" s="2" t="s">
        <x:v>32343</x:v>
      </x:c>
      <x:c r="E11274" s="2" t="s">
        <x:v>48316</x:v>
      </x:c>
      <x:c r="F11274" s="2" t="s">
        <x:v>48320</x:v>
      </x:c>
      <x:c r="G11274" s="2" t="s">
        <x:v>32340</x:v>
      </x:c>
      <x:c r="H11274" s="2" t="s">
        <x:v>39645</x:v>
      </x:c>
      <x:c r="I11274" s="2" t="s">
        <x:v>18386</x:v>
      </x:c>
    </x:row>
    <x:row r="11275" spans="2:9" s="3" customFormat="1" ht="21.399999999999999" hidden="1" customHeight="1">
      <x:c r="B11275" s="2" t="s">
        <x:v>62525</x:v>
      </x:c>
      <x:c r="C11275" s="2" t="s">
        <x:v>61005</x:v>
      </x:c>
      <x:c r="D11275" s="2" t="s">
        <x:v>61003</x:v>
      </x:c>
      <x:c r="E11275" s="2" t="s">
        <x:v>48330</x:v>
      </x:c>
      <x:c r="F11275" s="2" t="s">
        <x:v>48328</x:v>
      </x:c>
      <x:c r="G11275" s="2" t="s">
        <x:v>296</x:v>
      </x:c>
      <x:c r="H11275" s="2" t="s">
        <x:v>39645</x:v>
      </x:c>
      <x:c r="I11275" s="2" t="s">
        <x:v>18387</x:v>
      </x:c>
    </x:row>
    <x:row r="11276" spans="2:9" s="3" customFormat="1" ht="21.399999999999999" hidden="1" customHeight="1">
      <x:c r="B11276" s="2" t="s">
        <x:v>62524</x:v>
      </x:c>
      <x:c r="C11276" s="2" t="s">
        <x:v>68652</x:v>
      </x:c>
      <x:c r="D11276" s="2" t="s">
        <x:v>68659</x:v>
      </x:c>
      <x:c r="E11276" s="2" t="s">
        <x:v>48242</x:v>
      </x:c>
      <x:c r="F11276" s="2" t="s">
        <x:v>48248</x:v>
      </x:c>
      <x:c r="G11276" s="2" t="s">
        <x:v>6198</x:v>
      </x:c>
      <x:c r="H11276" s="2" t="s">
        <x:v>39645</x:v>
      </x:c>
      <x:c r="I11276" s="2" t="s">
        <x:v>18388</x:v>
      </x:c>
    </x:row>
    <x:row r="11277" spans="2:9" s="3" customFormat="1" ht="21.399999999999999" hidden="1" customHeight="1">
      <x:c r="B11277" s="2" t="s">
        <x:v>62531</x:v>
      </x:c>
      <x:c r="C11277" s="2" t="s">
        <x:v>28612</x:v>
      </x:c>
      <x:c r="D11277" s="2" t="s">
        <x:v>28609</x:v>
      </x:c>
      <x:c r="E11277" s="2" t="s">
        <x:v>48330</x:v>
      </x:c>
      <x:c r="F11277" s="2" t="s">
        <x:v>48328</x:v>
      </x:c>
      <x:c r="G11277" s="2" t="s">
        <x:v>38002</x:v>
      </x:c>
      <x:c r="H11277" s="2" t="s">
        <x:v>39645</x:v>
      </x:c>
      <x:c r="I11277" s="2" t="s">
        <x:v>66878</x:v>
      </x:c>
    </x:row>
    <x:row r="11278" spans="2:9" s="3" customFormat="1" ht="21.399999999999999" hidden="1" customHeight="1">
      <x:c r="B11278" s="2" t="s">
        <x:v>62526</x:v>
      </x:c>
      <x:c r="C11278" s="2" t="s">
        <x:v>29636</x:v>
      </x:c>
      <x:c r="D11278" s="2" t="s">
        <x:v>29637</x:v>
      </x:c>
      <x:c r="E11278" s="2" t="s">
        <x:v>48330</x:v>
      </x:c>
      <x:c r="F11278" s="2" t="s">
        <x:v>48328</x:v>
      </x:c>
      <x:c r="G11278" s="2" t="s">
        <x:v>51444</x:v>
      </x:c>
      <x:c r="H11278" s="2" t="s">
        <x:v>39645</x:v>
      </x:c>
      <x:c r="I11278" s="2" t="s">
        <x:v>18400</x:v>
      </x:c>
    </x:row>
    <x:row r="11279" spans="2:9" s="3" customFormat="1" ht="21.399999999999999" hidden="1" customHeight="1">
      <x:c r="B11279" s="2" t="s">
        <x:v>62527</x:v>
      </x:c>
      <x:c r="C11279" s="2" t="s">
        <x:v>70045</x:v>
      </x:c>
      <x:c r="D11279" s="2" t="s">
        <x:v>70042</x:v>
      </x:c>
      <x:c r="E11279" s="2" t="s">
        <x:v>48330</x:v>
      </x:c>
      <x:c r="F11279" s="2" t="s">
        <x:v>48328</x:v>
      </x:c>
      <x:c r="G11279" s="2" t="s">
        <x:v>51444</x:v>
      </x:c>
      <x:c r="H11279" s="2" t="s">
        <x:v>39645</x:v>
      </x:c>
      <x:c r="I11279" s="2" t="s">
        <x:v>18394</x:v>
      </x:c>
    </x:row>
    <x:row r="11280" spans="2:9" s="3" customFormat="1" ht="21.399999999999999" hidden="1" customHeight="1">
      <x:c r="B11280" s="2" t="s">
        <x:v>62538</x:v>
      </x:c>
      <x:c r="C11280" s="2" t="s">
        <x:v>55486</x:v>
      </x:c>
      <x:c r="D11280" s="2" t="s">
        <x:v>55482</x:v>
      </x:c>
      <x:c r="E11280" s="2" t="s">
        <x:v>48323</x:v>
      </x:c>
      <x:c r="F11280" s="2" t="s">
        <x:v>48324</x:v>
      </x:c>
      <x:c r="G11280" s="2" t="s">
        <x:v>48876</x:v>
      </x:c>
      <x:c r="H11280" s="2" t="s">
        <x:v>39645</x:v>
      </x:c>
      <x:c r="I11280" s="2" t="s">
        <x:v>18155</x:v>
      </x:c>
    </x:row>
    <x:row r="11281" spans="2:9" s="3" customFormat="1" ht="21.399999999999999" hidden="1" customHeight="1">
      <x:c r="B11281" s="2" t="s">
        <x:v>62532</x:v>
      </x:c>
      <x:c r="C11281" s="2" t="s">
        <x:v>58495</x:v>
      </x:c>
      <x:c r="D11281" s="2" t="s">
        <x:v>58493</x:v>
      </x:c>
      <x:c r="E11281" s="2" t="s">
        <x:v>40497</x:v>
      </x:c>
      <x:c r="F11281" s="2" t="s">
        <x:v>40507</x:v>
      </x:c>
      <x:c r="G11281" s="2" t="s">
        <x:v>48494</x:v>
      </x:c>
      <x:c r="H11281" s="2" t="s">
        <x:v>39645</x:v>
      </x:c>
      <x:c r="I11281" s="2" t="s">
        <x:v>18395</x:v>
      </x:c>
    </x:row>
    <x:row r="11282" spans="2:9" s="3" customFormat="1" ht="21.399999999999999" hidden="1" customHeight="1">
      <x:c r="B11282" s="2" t="s">
        <x:v>62528</x:v>
      </x:c>
      <x:c r="C11282" s="2" t="s">
        <x:v>68797</x:v>
      </x:c>
      <x:c r="D11282" s="2" t="s">
        <x:v>68802</x:v>
      </x:c>
      <x:c r="E11282" s="2" t="s">
        <x:v>7097</x:v>
      </x:c>
      <x:c r="F11282" s="2" t="s">
        <x:v>7105</x:v>
      </x:c>
      <x:c r="G11282" s="2" t="s">
        <x:v>51175</x:v>
      </x:c>
      <x:c r="H11282" s="2" t="s">
        <x:v>39645</x:v>
      </x:c>
      <x:c r="I11282" s="2" t="s">
        <x:v>35064</x:v>
      </x:c>
    </x:row>
    <x:row r="11283" spans="2:9" s="3" customFormat="1" ht="21.399999999999999" hidden="1" customHeight="1">
      <x:c r="B11283" s="2" t="s">
        <x:v>62533</x:v>
      </x:c>
      <x:c r="C11283" s="2" t="s">
        <x:v>43641</x:v>
      </x:c>
      <x:c r="D11283" s="2" t="s">
        <x:v>43632</x:v>
      </x:c>
      <x:c r="E11283" s="2" t="s">
        <x:v>40504</x:v>
      </x:c>
      <x:c r="F11283" s="2" t="s">
        <x:v>40515</x:v>
      </x:c>
      <x:c r="G11283" s="2" t="s">
        <x:v>48648</x:v>
      </x:c>
      <x:c r="H11283" s="2" t="s">
        <x:v>39645</x:v>
      </x:c>
      <x:c r="I11283" s="2" t="s">
        <x:v>4387</x:v>
      </x:c>
    </x:row>
    <x:row r="11284" spans="2:9" s="3" customFormat="1" ht="21.399999999999999" hidden="1" customHeight="1">
      <x:c r="B11284" s="2" t="s">
        <x:v>62535</x:v>
      </x:c>
      <x:c r="C11284" s="2" t="s">
        <x:v>43502</x:v>
      </x:c>
      <x:c r="D11284" s="2" t="s">
        <x:v>43498</x:v>
      </x:c>
      <x:c r="E11284" s="2" t="s">
        <x:v>7132</x:v>
      </x:c>
      <x:c r="F11284" s="2" t="s">
        <x:v>7122</x:v>
      </x:c>
      <x:c r="G11284" s="2" t="s">
        <x:v>48608</x:v>
      </x:c>
      <x:c r="H11284" s="2" t="s">
        <x:v>39645</x:v>
      </x:c>
      <x:c r="I11284" s="2" t="s">
        <x:v>5608</x:v>
      </x:c>
    </x:row>
    <x:row r="11285" spans="2:9" s="3" customFormat="1" ht="21.399999999999999" hidden="1" customHeight="1">
      <x:c r="B11285" s="2" t="s">
        <x:v>62536</x:v>
      </x:c>
      <x:c r="C11285" s="2" t="s">
        <x:v>43163</x:v>
      </x:c>
      <x:c r="D11285" s="2" t="s">
        <x:v>43168</x:v>
      </x:c>
      <x:c r="E11285" s="2" t="s">
        <x:v>48252</x:v>
      </x:c>
      <x:c r="F11285" s="2" t="s">
        <x:v>6365</x:v>
      </x:c>
      <x:c r="G11285" s="2" t="s">
        <x:v>66591</x:v>
      </x:c>
      <x:c r="H11285" s="2" t="s">
        <x:v>39645</x:v>
      </x:c>
      <x:c r="I11285" s="2" t="s">
        <x:v>68</x:v>
      </x:c>
    </x:row>
    <x:row r="11286" spans="2:9" s="3" customFormat="1" ht="21.399999999999999" hidden="1" customHeight="1">
      <x:c r="B11286" s="2" t="s">
        <x:v>62537</x:v>
      </x:c>
      <x:c r="C11286" s="2" t="s">
        <x:v>67624</x:v>
      </x:c>
      <x:c r="D11286" s="2" t="s">
        <x:v>67625</x:v>
      </x:c>
      <x:c r="E11286" s="2" t="s">
        <x:v>48330</x:v>
      </x:c>
      <x:c r="F11286" s="2" t="s">
        <x:v>48328</x:v>
      </x:c>
      <x:c r="G11286" s="2" t="s">
        <x:v>49389</x:v>
      </x:c>
      <x:c r="H11286" s="2" t="s">
        <x:v>39645</x:v>
      </x:c>
      <x:c r="I11286" s="2" t="s">
        <x:v>47959</x:v>
      </x:c>
    </x:row>
    <x:row r="11287" spans="2:9" s="3" customFormat="1" ht="21.399999999999999" hidden="1" customHeight="1">
      <x:c r="B11287" s="2" t="s">
        <x:v>62539</x:v>
      </x:c>
      <x:c r="C11287" s="2" t="s">
        <x:v>4806</x:v>
      </x:c>
      <x:c r="D11287" s="2" t="s">
        <x:v>4807</x:v>
      </x:c>
      <x:c r="E11287" s="2" t="s">
        <x:v>48330</x:v>
      </x:c>
      <x:c r="F11287" s="2" t="s">
        <x:v>48328</x:v>
      </x:c>
      <x:c r="G11287" s="2" t="s">
        <x:v>4801</x:v>
      </x:c>
      <x:c r="H11287" s="2" t="s">
        <x:v>39645</x:v>
      </x:c>
      <x:c r="I11287" s="2" t="s">
        <x:v>63795</x:v>
      </x:c>
    </x:row>
    <x:row r="11288" spans="2:9" s="3" customFormat="1" ht="21.399999999999999" hidden="1" customHeight="1">
      <x:c r="B11288" s="2" t="s">
        <x:v>62540</x:v>
      </x:c>
      <x:c r="C11288" s="2" t="s">
        <x:v>45686</x:v>
      </x:c>
      <x:c r="D11288" s="2" t="s">
        <x:v>45688</x:v>
      </x:c>
      <x:c r="E11288" s="2" t="s">
        <x:v>7132</x:v>
      </x:c>
      <x:c r="F11288" s="2" t="s">
        <x:v>7122</x:v>
      </x:c>
      <x:c r="G11288" s="2" t="s">
        <x:v>6132</x:v>
      </x:c>
      <x:c r="H11288" s="2" t="s">
        <x:v>39645</x:v>
      </x:c>
      <x:c r="I11288" s="2" t="s">
        <x:v>54712</x:v>
      </x:c>
    </x:row>
    <x:row r="11289" spans="2:9" s="3" customFormat="1" ht="21.399999999999999" hidden="1" customHeight="1">
      <x:c r="B11289" s="2" t="s">
        <x:v>62541</x:v>
      </x:c>
      <x:c r="C11289" s="2" t="s">
        <x:v>55339</x:v>
      </x:c>
      <x:c r="D11289" s="2" t="s">
        <x:v>55336</x:v>
      </x:c>
      <x:c r="E11289" s="2" t="s">
        <x:v>4311</x:v>
      </x:c>
      <x:c r="F11289" s="2" t="s">
        <x:v>4313</x:v>
      </x:c>
      <x:c r="G11289" s="2" t="s">
        <x:v>48841</x:v>
      </x:c>
      <x:c r="H11289" s="2" t="s">
        <x:v>39645</x:v>
      </x:c>
      <x:c r="I11289" s="2" t="s">
        <x:v>65751</x:v>
      </x:c>
    </x:row>
    <x:row r="11290" spans="2:9" s="3" customFormat="1" ht="21.399999999999999" hidden="1" customHeight="1">
      <x:c r="B11290" s="2" t="s">
        <x:v>62542</x:v>
      </x:c>
      <x:c r="C11290" s="2" t="s">
        <x:v>1917</x:v>
      </x:c>
      <x:c r="D11290" s="2" t="s">
        <x:v>1924</x:v>
      </x:c>
      <x:c r="E11290" s="2" t="s">
        <x:v>48252</x:v>
      </x:c>
      <x:c r="F11290" s="2" t="s">
        <x:v>6365</x:v>
      </x:c>
      <x:c r="G11290" s="2" t="s">
        <x:v>49546</x:v>
      </x:c>
      <x:c r="H11290" s="2" t="s">
        <x:v>39645</x:v>
      </x:c>
      <x:c r="I11290" s="2" t="s">
        <x:v>48036</x:v>
      </x:c>
    </x:row>
    <x:row r="11291" spans="2:9" s="3" customFormat="1" ht="21.399999999999999" hidden="1" customHeight="1">
      <x:c r="B11291" s="2" t="s">
        <x:v>62543</x:v>
      </x:c>
      <x:c r="C11291" s="2" t="s">
        <x:v>41222</x:v>
      </x:c>
      <x:c r="D11291" s="2" t="s">
        <x:v>41223</x:v>
      </x:c>
      <x:c r="E11291" s="2" t="s">
        <x:v>7132</x:v>
      </x:c>
      <x:c r="F11291" s="2" t="s">
        <x:v>7122</x:v>
      </x:c>
      <x:c r="G11291" s="2" t="s">
        <x:v>6008</x:v>
      </x:c>
      <x:c r="H11291" s="2" t="s">
        <x:v>39645</x:v>
      </x:c>
      <x:c r="I11291" s="2" t="s">
        <x:v>40661</x:v>
      </x:c>
    </x:row>
    <x:row r="11292" spans="2:9" s="3" customFormat="1" ht="21.399999999999999" hidden="1" customHeight="1">
      <x:c r="B11292" s="2" t="s">
        <x:v>62544</x:v>
      </x:c>
      <x:c r="C11292" s="2" t="s">
        <x:v>40887</x:v>
      </x:c>
      <x:c r="D11292" s="2" t="s">
        <x:v>40885</x:v>
      </x:c>
      <x:c r="E11292" s="2" t="s">
        <x:v>7132</x:v>
      </x:c>
      <x:c r="F11292" s="2" t="s">
        <x:v>7122</x:v>
      </x:c>
      <x:c r="G11292" s="2" t="s">
        <x:v>66279</x:v>
      </x:c>
      <x:c r="H11292" s="2" t="s">
        <x:v>39645</x:v>
      </x:c>
      <x:c r="I11292" s="2" t="s">
        <x:v>54725</x:v>
      </x:c>
    </x:row>
    <x:row r="11293" spans="2:9" s="3" customFormat="1" ht="21.399999999999999" hidden="1" customHeight="1">
      <x:c r="B11293" s="2" t="s">
        <x:v>62570</x:v>
      </x:c>
      <x:c r="C11293" s="2" t="s">
        <x:v>43598</x:v>
      </x:c>
      <x:c r="D11293" s="2" t="s">
        <x:v>43605</x:v>
      </x:c>
      <x:c r="E11293" s="2" t="s">
        <x:v>48346</x:v>
      </x:c>
      <x:c r="F11293" s="2" t="s">
        <x:v>5876</x:v>
      </x:c>
      <x:c r="G11293" s="2" t="s">
        <x:v>48651</x:v>
      </x:c>
      <x:c r="H11293" s="2" t="s">
        <x:v>39645</x:v>
      </x:c>
      <x:c r="I11293" s="2" t="s">
        <x:v>4385</x:v>
      </x:c>
    </x:row>
    <x:row r="11294" spans="2:9" s="3" customFormat="1" ht="21.399999999999999" hidden="1" customHeight="1">
      <x:c r="B11294" s="2" t="s">
        <x:v>62548</x:v>
      </x:c>
      <x:c r="C11294" s="2" t="s">
        <x:v>4698</x:v>
      </x:c>
      <x:c r="D11294" s="2" t="s">
        <x:v>4702</x:v>
      </x:c>
      <x:c r="E11294" s="2" t="s">
        <x:v>5783</x:v>
      </x:c>
      <x:c r="F11294" s="2" t="s">
        <x:v>5798</x:v>
      </x:c>
      <x:c r="G11294" s="2" t="s">
        <x:v>66541</x:v>
      </x:c>
      <x:c r="H11294" s="2" t="s">
        <x:v>39645</x:v>
      </x:c>
      <x:c r="I11294" s="2" t="s">
        <x:v>2325</x:v>
      </x:c>
    </x:row>
    <x:row r="11295" spans="2:9" s="3" customFormat="1" ht="21.399999999999999" hidden="1" customHeight="1">
      <x:c r="B11295" s="2" t="s">
        <x:v>62573</x:v>
      </x:c>
      <x:c r="C11295" s="2" t="s">
        <x:v>5217</x:v>
      </x:c>
      <x:c r="D11295" s="2" t="s">
        <x:v>5219</x:v>
      </x:c>
      <x:c r="E11295" s="2" t="s">
        <x:v>7132</x:v>
      </x:c>
      <x:c r="F11295" s="2" t="s">
        <x:v>7122</x:v>
      </x:c>
      <x:c r="G11295" s="2" t="s">
        <x:v>66031</x:v>
      </x:c>
      <x:c r="H11295" s="2" t="s">
        <x:v>39645</x:v>
      </x:c>
      <x:c r="I11295" s="2" t="s">
        <x:v>34684</x:v>
      </x:c>
    </x:row>
    <x:row r="11296" spans="2:9" s="3" customFormat="1" ht="21.399999999999999" hidden="1" customHeight="1">
      <x:c r="B11296" s="2" t="s">
        <x:v>62552</x:v>
      </x:c>
      <x:c r="C11296" s="2" t="s">
        <x:v>74070</x:v>
      </x:c>
      <x:c r="D11296" s="2" t="s">
        <x:v>74062</x:v>
      </x:c>
      <x:c r="E11296" s="2" t="s">
        <x:v>48314</x:v>
      </x:c>
      <x:c r="F11296" s="2" t="s">
        <x:v>48317</x:v>
      </x:c>
      <x:c r="G11296" s="2" t="s">
        <x:v>40301</x:v>
      </x:c>
      <x:c r="H11296" s="2" t="s">
        <x:v>39645</x:v>
      </x:c>
      <x:c r="I11296" s="2" t="s">
        <x:v>4127</x:v>
      </x:c>
    </x:row>
    <x:row r="11297" spans="2:9" s="3" customFormat="1" ht="21.399999999999999" hidden="1" customHeight="1">
      <x:c r="B11297" s="2" t="s">
        <x:v>62558</x:v>
      </x:c>
      <x:c r="C11297" s="2" t="s">
        <x:v>11275</x:v>
      </x:c>
      <x:c r="D11297" s="2" t="s">
        <x:v>11269</x:v>
      </x:c>
      <x:c r="E11297" s="2" t="s">
        <x:v>48316</x:v>
      </x:c>
      <x:c r="F11297" s="2" t="s">
        <x:v>48320</x:v>
      </x:c>
      <x:c r="G11297" s="2" t="s">
        <x:v>58857</x:v>
      </x:c>
      <x:c r="H11297" s="2" t="s">
        <x:v>39645</x:v>
      </x:c>
      <x:c r="I11297" s="2" t="s">
        <x:v>3702</x:v>
      </x:c>
    </x:row>
    <x:row r="11298" spans="2:9" s="3" customFormat="1" ht="21.399999999999999" hidden="1" customHeight="1">
      <x:c r="B11298" s="2" t="s">
        <x:v>62561</x:v>
      </x:c>
      <x:c r="C11298" s="2" t="s">
        <x:v>8107</x:v>
      </x:c>
      <x:c r="D11298" s="2" t="s">
        <x:v>8110</x:v>
      </x:c>
      <x:c r="E11298" s="2" t="s">
        <x:v>48252</x:v>
      </x:c>
      <x:c r="F11298" s="2" t="s">
        <x:v>6365</x:v>
      </x:c>
      <x:c r="G11298" s="2" t="s">
        <x:v>59776</x:v>
      </x:c>
      <x:c r="H11298" s="2" t="s">
        <x:v>39645</x:v>
      </x:c>
      <x:c r="I11298" s="2" t="s">
        <x:v>55793</x:v>
      </x:c>
    </x:row>
    <x:row r="11299" spans="2:9" s="3" customFormat="1" ht="21.399999999999999" hidden="1" customHeight="1">
      <x:c r="B11299" s="2" t="s">
        <x:v>62556</x:v>
      </x:c>
      <x:c r="C11299" s="2" t="s">
        <x:v>27026</x:v>
      </x:c>
      <x:c r="D11299" s="2" t="s">
        <x:v>27035</x:v>
      </x:c>
      <x:c r="E11299" s="2" t="s">
        <x:v>40497</x:v>
      </x:c>
      <x:c r="F11299" s="2" t="s">
        <x:v>40507</x:v>
      </x:c>
      <x:c r="G11299" s="2" t="s">
        <x:v>37015</x:v>
      </x:c>
      <x:c r="H11299" s="2" t="s">
        <x:v>39645</x:v>
      </x:c>
      <x:c r="I11299" s="2" t="s">
        <x:v>35065</x:v>
      </x:c>
    </x:row>
    <x:row r="11300" spans="2:9" s="3" customFormat="1" ht="21.399999999999999" hidden="1" customHeight="1">
      <x:c r="B11300" s="2" t="s">
        <x:v>62574</x:v>
      </x:c>
      <x:c r="C11300" s="2" t="s">
        <x:v>69232</x:v>
      </x:c>
      <x:c r="D11300" s="2" t="s">
        <x:v>69238</x:v>
      </x:c>
      <x:c r="E11300" s="2" t="s">
        <x:v>48315</x:v>
      </x:c>
      <x:c r="F11300" s="2" t="s">
        <x:v>6299</x:v>
      </x:c>
      <x:c r="G11300" s="2" t="s">
        <x:v>51284</x:v>
      </x:c>
      <x:c r="H11300" s="2" t="s">
        <x:v>39645</x:v>
      </x:c>
      <x:c r="I11300" s="2" t="s">
        <x:v>66879</x:v>
      </x:c>
    </x:row>
    <x:row r="11301" spans="2:9" s="3" customFormat="1" ht="21.399999999999999" hidden="1" customHeight="1">
      <x:c r="B11301" s="2" t="s">
        <x:v>62572</x:v>
      </x:c>
      <x:c r="C11301" s="2" t="s">
        <x:v>26819</x:v>
      </x:c>
      <x:c r="D11301" s="2" t="s">
        <x:v>26820</x:v>
      </x:c>
      <x:c r="E11301" s="2" t="s">
        <x:v>48296</x:v>
      </x:c>
      <x:c r="F11301" s="2" t="s">
        <x:v>7179</x:v>
      </x:c>
      <x:c r="G11301" s="2" t="s">
        <x:v>26831</x:v>
      </x:c>
      <x:c r="H11301" s="2" t="s">
        <x:v>39645</x:v>
      </x:c>
      <x:c r="I11301" s="2" t="s">
        <x:v>18412</x:v>
      </x:c>
    </x:row>
    <x:row r="11302" spans="2:9" s="3" customFormat="1" ht="21.399999999999999" hidden="1" customHeight="1">
      <x:c r="B11302" s="2" t="s">
        <x:v>62564</x:v>
      </x:c>
      <x:c r="C11302" s="2" t="s">
        <x:v>29795</x:v>
      </x:c>
      <x:c r="D11302" s="2" t="s">
        <x:v>29796</x:v>
      </x:c>
      <x:c r="E11302" s="2" t="s">
        <x:v>48330</x:v>
      </x:c>
      <x:c r="F11302" s="2" t="s">
        <x:v>48328</x:v>
      </x:c>
      <x:c r="G11302" s="2" t="s">
        <x:v>38238</x:v>
      </x:c>
      <x:c r="H11302" s="2" t="s">
        <x:v>39645</x:v>
      </x:c>
      <x:c r="I11302" s="2" t="s">
        <x:v>66895</x:v>
      </x:c>
    </x:row>
    <x:row r="11303" spans="2:9" s="3" customFormat="1" ht="21.399999999999999" hidden="1" customHeight="1">
      <x:c r="B11303" s="2" t="s">
        <x:v>62554</x:v>
      </x:c>
      <x:c r="C11303" s="2" t="s">
        <x:v>12404</x:v>
      </x:c>
      <x:c r="D11303" s="2" t="s">
        <x:v>12403</x:v>
      </x:c>
      <x:c r="E11303" s="2" t="s">
        <x:v>7097</x:v>
      </x:c>
      <x:c r="F11303" s="2" t="s">
        <x:v>7105</x:v>
      </x:c>
      <x:c r="G11303" s="2" t="s">
        <x:v>36233</x:v>
      </x:c>
      <x:c r="H11303" s="2" t="s">
        <x:v>39645</x:v>
      </x:c>
      <x:c r="I11303" s="2" t="s">
        <x:v>66901</x:v>
      </x:c>
    </x:row>
    <x:row r="11304" spans="2:9" s="3" customFormat="1" ht="21.399999999999999" hidden="1" customHeight="1">
      <x:c r="B11304" s="2" t="s">
        <x:v>62571</x:v>
      </x:c>
      <x:c r="C11304" s="2" t="s">
        <x:v>12939</x:v>
      </x:c>
      <x:c r="D11304" s="2" t="s">
        <x:v>12940</x:v>
      </x:c>
      <x:c r="E11304" s="2" t="s">
        <x:v>48314</x:v>
      </x:c>
      <x:c r="F11304" s="2" t="s">
        <x:v>48317</x:v>
      </x:c>
      <x:c r="G11304" s="2" t="s">
        <x:v>38962</x:v>
      </x:c>
      <x:c r="H11304" s="2" t="s">
        <x:v>39645</x:v>
      </x:c>
      <x:c r="I11304" s="2" t="s">
        <x:v>66908</x:v>
      </x:c>
    </x:row>
    <x:row r="11305" spans="2:9" s="3" customFormat="1" ht="21.399999999999999" hidden="1" customHeight="1">
      <x:c r="B11305" s="2" t="s">
        <x:v>62578</x:v>
      </x:c>
      <x:c r="C11305" s="2" t="s">
        <x:v>1929</x:v>
      </x:c>
      <x:c r="D11305" s="2" t="s">
        <x:v>1931</x:v>
      </x:c>
      <x:c r="E11305" s="2" t="s">
        <x:v>48332</x:v>
      </x:c>
      <x:c r="F11305" s="2" t="s">
        <x:v>5870</x:v>
      </x:c>
      <x:c r="G11305" s="2" t="s">
        <x:v>3532</x:v>
      </x:c>
      <x:c r="H11305" s="2" t="s">
        <x:v>39645</x:v>
      </x:c>
      <x:c r="I11305" s="2" t="s">
        <x:v>66888</x:v>
      </x:c>
    </x:row>
    <x:row r="11306" spans="2:9" s="3" customFormat="1" ht="21.399999999999999" hidden="1" customHeight="1">
      <x:c r="B11306" s="2" t="s">
        <x:v>62568</x:v>
      </x:c>
      <x:c r="C11306" s="2" t="s">
        <x:v>14772</x:v>
      </x:c>
      <x:c r="D11306" s="2" t="s">
        <x:v>14792</x:v>
      </x:c>
      <x:c r="E11306" s="2" t="s">
        <x:v>48316</x:v>
      </x:c>
      <x:c r="F11306" s="2" t="s">
        <x:v>48320</x:v>
      </x:c>
      <x:c r="G11306" s="2" t="s">
        <x:v>14795</x:v>
      </x:c>
      <x:c r="H11306" s="2" t="s">
        <x:v>39645</x:v>
      </x:c>
      <x:c r="I11306" s="2" t="s">
        <x:v>18401</x:v>
      </x:c>
    </x:row>
    <x:row r="11307" spans="2:9" s="3" customFormat="1" ht="21.399999999999999" hidden="1" customHeight="1">
      <x:c r="B11307" s="2" t="s">
        <x:v>62575</x:v>
      </x:c>
      <x:c r="C11307" s="2" t="s">
        <x:v>68699</x:v>
      </x:c>
      <x:c r="D11307" s="2" t="s">
        <x:v>68693</x:v>
      </x:c>
      <x:c r="E11307" s="2" t="s">
        <x:v>48330</x:v>
      </x:c>
      <x:c r="F11307" s="2" t="s">
        <x:v>48328</x:v>
      </x:c>
      <x:c r="G11307" s="2" t="s">
        <x:v>51192</x:v>
      </x:c>
      <x:c r="H11307" s="2" t="s">
        <x:v>39645</x:v>
      </x:c>
      <x:c r="I11307" s="2" t="s">
        <x:v>18416</x:v>
      </x:c>
    </x:row>
    <x:row r="11308" spans="2:9" s="3" customFormat="1" ht="21.399999999999999" hidden="1" customHeight="1">
      <x:c r="B11308" s="2" t="s">
        <x:v>62555</x:v>
      </x:c>
      <x:c r="C11308" s="2" t="s">
        <x:v>31670</x:v>
      </x:c>
      <x:c r="D11308" s="2" t="s">
        <x:v>31663</x:v>
      </x:c>
      <x:c r="E11308" s="2" t="s">
        <x:v>48252</x:v>
      </x:c>
      <x:c r="F11308" s="2" t="s">
        <x:v>6365</x:v>
      </x:c>
      <x:c r="G11308" s="2" t="s">
        <x:v>50772</x:v>
      </x:c>
      <x:c r="H11308" s="2" t="s">
        <x:v>39645</x:v>
      </x:c>
      <x:c r="I11308" s="2" t="s">
        <x:v>18154</x:v>
      </x:c>
    </x:row>
    <x:row r="11309" spans="2:9" s="3" customFormat="1" ht="21.399999999999999" hidden="1" customHeight="1">
      <x:c r="B11309" s="2" t="s">
        <x:v>62559</x:v>
      </x:c>
      <x:c r="C11309" s="2" t="s">
        <x:v>69787</x:v>
      </x:c>
      <x:c r="D11309" s="2" t="s">
        <x:v>69786</x:v>
      </x:c>
      <x:c r="E11309" s="2" t="s">
        <x:v>48264</x:v>
      </x:c>
      <x:c r="F11309" s="2" t="s">
        <x:v>48265</x:v>
      </x:c>
      <x:c r="G11309" s="2" t="s">
        <x:v>69782</x:v>
      </x:c>
      <x:c r="H11309" s="2" t="s">
        <x:v>39645</x:v>
      </x:c>
      <x:c r="I11309" s="2" t="s">
        <x:v>35105</x:v>
      </x:c>
    </x:row>
    <x:row r="11310" spans="2:9" s="3" customFormat="1" ht="21.399999999999999" hidden="1" customHeight="1">
      <x:c r="B11310" s="2" t="s">
        <x:v>62579</x:v>
      </x:c>
      <x:c r="C11310" s="2" t="s">
        <x:v>9822</x:v>
      </x:c>
      <x:c r="D11310" s="2" t="s">
        <x:v>9825</x:v>
      </x:c>
      <x:c r="E11310" s="2" t="s">
        <x:v>48250</x:v>
      </x:c>
      <x:c r="F11310" s="2" t="s">
        <x:v>5874</x:v>
      </x:c>
      <x:c r="G11310" s="2" t="s">
        <x:v>50242</x:v>
      </x:c>
      <x:c r="H11310" s="2" t="s">
        <x:v>39645</x:v>
      </x:c>
      <x:c r="I11310" s="2" t="s">
        <x:v>72886</x:v>
      </x:c>
    </x:row>
    <x:row r="11311" spans="2:9" s="3" customFormat="1" ht="21.399999999999999" hidden="1" customHeight="1">
      <x:c r="B11311" s="2" t="s">
        <x:v>62576</x:v>
      </x:c>
      <x:c r="C11311" s="2" t="s">
        <x:v>27041</x:v>
      </x:c>
      <x:c r="D11311" s="2" t="s">
        <x:v>27042</x:v>
      </x:c>
      <x:c r="E11311" s="2" t="s">
        <x:v>7097</x:v>
      </x:c>
      <x:c r="F11311" s="2" t="s">
        <x:v>7105</x:v>
      </x:c>
      <x:c r="G11311" s="2" t="s">
        <x:v>37054</x:v>
      </x:c>
      <x:c r="H11311" s="2" t="s">
        <x:v>39645</x:v>
      </x:c>
      <x:c r="I11311" s="2" t="s">
        <x:v>66896</x:v>
      </x:c>
    </x:row>
    <x:row r="11312" spans="2:9" s="3" customFormat="1" ht="21.399999999999999" hidden="1" customHeight="1">
      <x:c r="B11312" s="2" t="s">
        <x:v>62566</x:v>
      </x:c>
      <x:c r="C11312" s="2" t="s">
        <x:v>17017</x:v>
      </x:c>
      <x:c r="D11312" s="2" t="s">
        <x:v>17013</x:v>
      </x:c>
      <x:c r="E11312" s="2" t="s">
        <x:v>48312</x:v>
      </x:c>
      <x:c r="F11312" s="2" t="s">
        <x:v>48325</x:v>
      </x:c>
      <x:c r="G11312" s="2" t="s">
        <x:v>17014</x:v>
      </x:c>
      <x:c r="H11312" s="2" t="s">
        <x:v>39645</x:v>
      </x:c>
      <x:c r="I11312" s="2" t="s">
        <x:v>72906</x:v>
      </x:c>
    </x:row>
    <x:row r="11313" spans="2:9" s="3" customFormat="1" ht="21.399999999999999" hidden="1" customHeight="1">
      <x:c r="B11313" s="2" t="s">
        <x:v>62577</x:v>
      </x:c>
      <x:c r="C11313" s="2" t="s">
        <x:v>69940</x:v>
      </x:c>
      <x:c r="D11313" s="2" t="s">
        <x:v>69938</x:v>
      </x:c>
      <x:c r="E11313" s="2" t="s">
        <x:v>48312</x:v>
      </x:c>
      <x:c r="F11313" s="2" t="s">
        <x:v>48325</x:v>
      </x:c>
      <x:c r="G11313" s="2" t="s">
        <x:v>69942</x:v>
      </x:c>
      <x:c r="H11313" s="2" t="s">
        <x:v>39645</x:v>
      </x:c>
      <x:c r="I11313" s="2" t="s">
        <x:v>72907</x:v>
      </x:c>
    </x:row>
    <x:row r="11314" spans="2:9" s="3" customFormat="1" ht="21.399999999999999" hidden="1" customHeight="1">
      <x:c r="B11314" s="2" t="s">
        <x:v>62549</x:v>
      </x:c>
      <x:c r="C11314" s="2" t="s">
        <x:v>29046</x:v>
      </x:c>
      <x:c r="D11314" s="2" t="s">
        <x:v>29039</x:v>
      </x:c>
      <x:c r="E11314" s="2" t="s">
        <x:v>48312</x:v>
      </x:c>
      <x:c r="F11314" s="2" t="s">
        <x:v>48325</x:v>
      </x:c>
      <x:c r="G11314" s="2" t="s">
        <x:v>38075</x:v>
      </x:c>
      <x:c r="H11314" s="2" t="s">
        <x:v>39645</x:v>
      </x:c>
      <x:c r="I11314" s="2" t="s">
        <x:v>18413</x:v>
      </x:c>
    </x:row>
    <x:row r="11315" spans="2:9" s="3" customFormat="1" ht="21.399999999999999" hidden="1" customHeight="1">
      <x:c r="B11315" s="2" t="s">
        <x:v>62562</x:v>
      </x:c>
      <x:c r="C11315" s="2" t="s">
        <x:v>10772</x:v>
      </x:c>
      <x:c r="D11315" s="2" t="s">
        <x:v>10767</x:v>
      </x:c>
      <x:c r="E11315" s="2" t="s">
        <x:v>48346</x:v>
      </x:c>
      <x:c r="F11315" s="2" t="s">
        <x:v>5876</x:v>
      </x:c>
      <x:c r="G11315" s="2" t="s">
        <x:v>59344</x:v>
      </x:c>
      <x:c r="H11315" s="2" t="s">
        <x:v>39645</x:v>
      </x:c>
      <x:c r="I11315" s="2" t="s">
        <x:v>72878</x:v>
      </x:c>
    </x:row>
    <x:row r="11316" spans="2:9" s="3" customFormat="1" ht="21.399999999999999" hidden="1" customHeight="1">
      <x:c r="B11316" s="2" t="s">
        <x:v>62550</x:v>
      </x:c>
      <x:c r="C11316" s="2" t="s">
        <x:v>20888</x:v>
      </x:c>
      <x:c r="D11316" s="2" t="s">
        <x:v>20883</x:v>
      </x:c>
      <x:c r="E11316" s="2" t="s">
        <x:v>34353</x:v>
      </x:c>
      <x:c r="F11316" s="2" t="s">
        <x:v>6537</x:v>
      </x:c>
      <x:c r="G11316" s="2" t="s">
        <x:v>4409</x:v>
      </x:c>
      <x:c r="H11316" s="2" t="s">
        <x:v>39645</x:v>
      </x:c>
      <x:c r="I11316" s="2" t="s">
        <x:v>18402</x:v>
      </x:c>
    </x:row>
    <x:row r="11317" spans="2:9" s="3" customFormat="1" ht="21.399999999999999" hidden="1" customHeight="1">
      <x:c r="B11317" s="2" t="s">
        <x:v>62557</x:v>
      </x:c>
      <x:c r="C11317" s="2" t="s">
        <x:v>25971</x:v>
      </x:c>
      <x:c r="D11317" s="2" t="s">
        <x:v>25980</x:v>
      </x:c>
      <x:c r="E11317" s="2" t="s">
        <x:v>34353</x:v>
      </x:c>
      <x:c r="F11317" s="2" t="s">
        <x:v>6537</x:v>
      </x:c>
      <x:c r="G11317" s="2" t="s">
        <x:v>36806</x:v>
      </x:c>
      <x:c r="H11317" s="2" t="s">
        <x:v>39645</x:v>
      </x:c>
      <x:c r="I11317" s="2" t="s">
        <x:v>18389</x:v>
      </x:c>
    </x:row>
    <x:row r="11318" spans="2:9" s="3" customFormat="1" ht="21.399999999999999" hidden="1" customHeight="1">
      <x:c r="B11318" s="2" t="s">
        <x:v>62563</x:v>
      </x:c>
      <x:c r="C11318" s="2" t="s">
        <x:v>26337</x:v>
      </x:c>
      <x:c r="D11318" s="2" t="s">
        <x:v>26338</x:v>
      </x:c>
      <x:c r="E11318" s="2" t="s">
        <x:v>48346</x:v>
      </x:c>
      <x:c r="F11318" s="2" t="s">
        <x:v>5876</x:v>
      </x:c>
      <x:c r="G11318" s="2" t="s">
        <x:v>49289</x:v>
      </x:c>
      <x:c r="H11318" s="2" t="s">
        <x:v>39645</x:v>
      </x:c>
      <x:c r="I11318" s="2" t="s">
        <x:v>18153</x:v>
      </x:c>
    </x:row>
    <x:row r="11319" spans="2:9" s="3" customFormat="1" ht="21.399999999999999" hidden="1" customHeight="1">
      <x:c r="B11319" s="2" t="s">
        <x:v>62551</x:v>
      </x:c>
      <x:c r="C11319" s="2" t="s">
        <x:v>9528</x:v>
      </x:c>
      <x:c r="D11319" s="2" t="s">
        <x:v>9520</x:v>
      </x:c>
      <x:c r="E11319" s="2" t="s">
        <x:v>48330</x:v>
      </x:c>
      <x:c r="F11319" s="2" t="s">
        <x:v>48328</x:v>
      </x:c>
      <x:c r="G11319" s="2" t="s">
        <x:v>50158</x:v>
      </x:c>
      <x:c r="H11319" s="2" t="s">
        <x:v>39645</x:v>
      </x:c>
      <x:c r="I11319" s="2" t="s">
        <x:v>18396</x:v>
      </x:c>
    </x:row>
    <x:row r="11320" spans="2:9" s="3" customFormat="1" ht="21.399999999999999" hidden="1" customHeight="1">
      <x:c r="B11320" s="2" t="s">
        <x:v>62553</x:v>
      </x:c>
      <x:c r="C11320" s="2" t="s">
        <x:v>68339</x:v>
      </x:c>
      <x:c r="D11320" s="2" t="s">
        <x:v>68335</x:v>
      </x:c>
      <x:c r="E11320" s="2" t="s">
        <x:v>48330</x:v>
      </x:c>
      <x:c r="F11320" s="2" t="s">
        <x:v>48328</x:v>
      </x:c>
      <x:c r="G11320" s="2" t="s">
        <x:v>45378</x:v>
      </x:c>
      <x:c r="H11320" s="2" t="s">
        <x:v>39645</x:v>
      </x:c>
      <x:c r="I11320" s="2" t="s">
        <x:v>18396</x:v>
      </x:c>
    </x:row>
    <x:row r="11321" spans="2:9" s="3" customFormat="1" ht="21.399999999999999" hidden="1" customHeight="1">
      <x:c r="B11321" s="2" t="s">
        <x:v>62560</x:v>
      </x:c>
      <x:c r="C11321" s="2" t="s">
        <x:v>26369</x:v>
      </x:c>
      <x:c r="D11321" s="2" t="s">
        <x:v>26358</x:v>
      </x:c>
      <x:c r="E11321" s="2" t="s">
        <x:v>48229</x:v>
      </x:c>
      <x:c r="F11321" s="2" t="s">
        <x:v>6412</x:v>
      </x:c>
      <x:c r="G11321" s="2" t="s">
        <x:v>36899</x:v>
      </x:c>
      <x:c r="H11321" s="2" t="s">
        <x:v>39645</x:v>
      </x:c>
      <x:c r="I11321" s="2" t="s">
        <x:v>18403</x:v>
      </x:c>
    </x:row>
    <x:row r="11322" spans="2:9" s="3" customFormat="1" ht="21.399999999999999" hidden="1" customHeight="1">
      <x:c r="B11322" s="2" t="s">
        <x:v>62569</x:v>
      </x:c>
      <x:c r="C11322" s="2" t="s">
        <x:v>17908</x:v>
      </x:c>
      <x:c r="D11322" s="2" t="s">
        <x:v>17909</x:v>
      </x:c>
      <x:c r="E11322" s="2" t="s">
        <x:v>48296</x:v>
      </x:c>
      <x:c r="F11322" s="2" t="s">
        <x:v>7179</x:v>
      </x:c>
      <x:c r="G11322" s="2" t="s">
        <x:v>17905</x:v>
      </x:c>
      <x:c r="H11322" s="2" t="s">
        <x:v>39645</x:v>
      </x:c>
      <x:c r="I11322" s="2" t="s">
        <x:v>72887</x:v>
      </x:c>
    </x:row>
    <x:row r="11323" spans="2:9" s="3" customFormat="1" ht="21.399999999999999" hidden="1" customHeight="1">
      <x:c r="B11323" s="2" t="s">
        <x:v>62565</x:v>
      </x:c>
      <x:c r="C11323" s="2" t="s">
        <x:v>41118</x:v>
      </x:c>
      <x:c r="D11323" s="2" t="s">
        <x:v>41121</x:v>
      </x:c>
      <x:c r="E11323" s="2" t="s">
        <x:v>34353</x:v>
      </x:c>
      <x:c r="F11323" s="2" t="s">
        <x:v>6537</x:v>
      </x:c>
      <x:c r="G11323" s="2" t="s">
        <x:v>66366</x:v>
      </x:c>
      <x:c r="H11323" s="2" t="s">
        <x:v>39645</x:v>
      </x:c>
      <x:c r="I11323" s="2" t="s">
        <x:v>18436</x:v>
      </x:c>
    </x:row>
    <x:row r="11324" spans="2:9" s="3" customFormat="1" ht="21.399999999999999" hidden="1" customHeight="1">
      <x:c r="B11324" s="2" t="s">
        <x:v>62567</x:v>
      </x:c>
      <x:c r="C11324" s="2" t="s">
        <x:v>61315</x:v>
      </x:c>
      <x:c r="D11324" s="2" t="s">
        <x:v>61316</x:v>
      </x:c>
      <x:c r="E11324" s="2" t="s">
        <x:v>48252</x:v>
      </x:c>
      <x:c r="F11324" s="2" t="s">
        <x:v>6365</x:v>
      </x:c>
      <x:c r="G11324" s="2" t="s">
        <x:v>59590</x:v>
      </x:c>
      <x:c r="H11324" s="2" t="s">
        <x:v>39645</x:v>
      </x:c>
      <x:c r="I11324" s="2" t="s">
        <x:v>72890</x:v>
      </x:c>
    </x:row>
    <x:row r="11325" spans="2:9" s="3" customFormat="1" ht="21.399999999999999" hidden="1" customHeight="1">
      <x:c r="B11325" s="2" t="s">
        <x:v>62584</x:v>
      </x:c>
      <x:c r="C11325" s="2" t="s">
        <x:v>14885</x:v>
      </x:c>
      <x:c r="D11325" s="2" t="s">
        <x:v>14876</x:v>
      </x:c>
      <x:c r="E11325" s="2" t="s">
        <x:v>48252</x:v>
      </x:c>
      <x:c r="F11325" s="2" t="s">
        <x:v>6365</x:v>
      </x:c>
      <x:c r="G11325" s="2" t="s">
        <x:v>59590</x:v>
      </x:c>
      <x:c r="H11325" s="2" t="s">
        <x:v>39645</x:v>
      </x:c>
      <x:c r="I11325" s="2" t="s">
        <x:v>18433</x:v>
      </x:c>
    </x:row>
    <x:row r="11326" spans="2:9" s="3" customFormat="1" ht="21.399999999999999" hidden="1" customHeight="1">
      <x:c r="B11326" s="2" t="s">
        <x:v>62582</x:v>
      </x:c>
      <x:c r="C11326" s="2" t="s">
        <x:v>55459</x:v>
      </x:c>
      <x:c r="D11326" s="2" t="s">
        <x:v>55460</x:v>
      </x:c>
      <x:c r="E11326" s="2" t="s">
        <x:v>4311</x:v>
      </x:c>
      <x:c r="F11326" s="2" t="s">
        <x:v>4313</x:v>
      </x:c>
      <x:c r="G11326" s="2" t="s">
        <x:v>48872</x:v>
      </x:c>
      <x:c r="H11326" s="2" t="s">
        <x:v>39645</x:v>
      </x:c>
      <x:c r="I11326" s="2" t="s">
        <x:v>72934</x:v>
      </x:c>
    </x:row>
    <x:row r="11327" spans="2:9" s="3" customFormat="1" ht="21.399999999999999" hidden="1" customHeight="1">
      <x:c r="B11327" s="2" t="s">
        <x:v>62595</x:v>
      </x:c>
      <x:c r="C11327" s="2" t="s">
        <x:v>61741</x:v>
      </x:c>
      <x:c r="D11327" s="2" t="s">
        <x:v>61736</x:v>
      </x:c>
      <x:c r="E11327" s="2" t="s">
        <x:v>48252</x:v>
      </x:c>
      <x:c r="F11327" s="2" t="s">
        <x:v>6365</x:v>
      </x:c>
      <x:c r="G11327" s="2" t="s">
        <x:v>59497</x:v>
      </x:c>
      <x:c r="H11327" s="2" t="s">
        <x:v>39645</x:v>
      </x:c>
      <x:c r="I11327" s="2" t="s">
        <x:v>72937</x:v>
      </x:c>
    </x:row>
    <x:row r="11328" spans="2:9" s="3" customFormat="1" ht="21.399999999999999" hidden="1" customHeight="1">
      <x:c r="B11328" s="2" t="s">
        <x:v>62596</x:v>
      </x:c>
      <x:c r="C11328" s="2" t="s">
        <x:v>42486</x:v>
      </x:c>
      <x:c r="D11328" s="2" t="s">
        <x:v>42508</x:v>
      </x:c>
      <x:c r="E11328" s="2" t="s">
        <x:v>48330</x:v>
      </x:c>
      <x:c r="F11328" s="2" t="s">
        <x:v>48328</x:v>
      </x:c>
      <x:c r="G11328" s="2" t="s">
        <x:v>59270</x:v>
      </x:c>
      <x:c r="H11328" s="2" t="s">
        <x:v>39645</x:v>
      </x:c>
      <x:c r="I11328" s="2" t="s">
        <x:v>72932</x:v>
      </x:c>
    </x:row>
    <x:row r="11329" spans="2:9" s="3" customFormat="1" ht="21.399999999999999" hidden="1" customHeight="1">
      <x:c r="B11329" s="2" t="s">
        <x:v>62590</x:v>
      </x:c>
      <x:c r="C11329" s="2" t="s">
        <x:v>68803</x:v>
      </x:c>
      <x:c r="D11329" s="2" t="s">
        <x:v>68794</x:v>
      </x:c>
      <x:c r="E11329" s="2" t="s">
        <x:v>7132</x:v>
      </x:c>
      <x:c r="F11329" s="2" t="s">
        <x:v>7122</x:v>
      </x:c>
      <x:c r="G11329" s="2" t="s">
        <x:v>51203</x:v>
      </x:c>
      <x:c r="H11329" s="2" t="s">
        <x:v>39645</x:v>
      </x:c>
      <x:c r="I11329" s="2" t="s">
        <x:v>18418</x:v>
      </x:c>
    </x:row>
    <x:row r="11330" spans="2:9" s="3" customFormat="1" ht="21.399999999999999" hidden="1" customHeight="1">
      <x:c r="B11330" s="2" t="s">
        <x:v>62597</x:v>
      </x:c>
      <x:c r="C11330" s="2" t="s">
        <x:v>17759</x:v>
      </x:c>
      <x:c r="D11330" s="2" t="s">
        <x:v>17768</x:v>
      </x:c>
      <x:c r="E11330" s="2" t="s">
        <x:v>7139</x:v>
      </x:c>
      <x:c r="F11330" s="2" t="s">
        <x:v>7149</x:v>
      </x:c>
      <x:c r="G11330" s="2" t="s">
        <x:v>50552</x:v>
      </x:c>
      <x:c r="H11330" s="2" t="s">
        <x:v>39645</x:v>
      </x:c>
      <x:c r="I11330" s="2" t="s">
        <x:v>72933</x:v>
      </x:c>
    </x:row>
    <x:row r="11331" spans="2:9" s="3" customFormat="1" ht="21.399999999999999" hidden="1" customHeight="1">
      <x:c r="B11331" s="2" t="s">
        <x:v>62598</x:v>
      </x:c>
      <x:c r="C11331" s="2" t="s">
        <x:v>8019</x:v>
      </x:c>
      <x:c r="D11331" s="2" t="s">
        <x:v>8017</x:v>
      </x:c>
      <x:c r="E11331" s="2" t="s">
        <x:v>7097</x:v>
      </x:c>
      <x:c r="F11331" s="2" t="s">
        <x:v>7105</x:v>
      </x:c>
      <x:c r="G11331" s="2" t="s">
        <x:v>271</x:v>
      </x:c>
      <x:c r="H11331" s="2" t="s">
        <x:v>39645</x:v>
      </x:c>
      <x:c r="I11331" s="2" t="s">
        <x:v>72913</x:v>
      </x:c>
    </x:row>
    <x:row r="11332" spans="2:9" s="3" customFormat="1" ht="21.399999999999999" hidden="1" customHeight="1">
      <x:c r="B11332" s="2" t="s">
        <x:v>62585</x:v>
      </x:c>
      <x:c r="C11332" s="2" t="s">
        <x:v>60927</x:v>
      </x:c>
      <x:c r="D11332" s="2" t="s">
        <x:v>60924</x:v>
      </x:c>
      <x:c r="E11332" s="2" t="s">
        <x:v>48316</x:v>
      </x:c>
      <x:c r="F11332" s="2" t="s">
        <x:v>48320</x:v>
      </x:c>
      <x:c r="G11332" s="2" t="s">
        <x:v>59174</x:v>
      </x:c>
      <x:c r="H11332" s="2" t="s">
        <x:v>39645</x:v>
      </x:c>
      <x:c r="I11332" s="2" t="s">
        <x:v>18432</x:v>
      </x:c>
    </x:row>
    <x:row r="11333" spans="2:9" s="3" customFormat="1" ht="21.399999999999999" hidden="1" customHeight="1">
      <x:c r="B11333" s="2" t="s">
        <x:v>62599</x:v>
      </x:c>
      <x:c r="C11333" s="2" t="s">
        <x:v>68029</x:v>
      </x:c>
      <x:c r="D11333" s="2" t="s">
        <x:v>68022</x:v>
      </x:c>
      <x:c r="E11333" s="2" t="s">
        <x:v>48316</x:v>
      </x:c>
      <x:c r="F11333" s="2" t="s">
        <x:v>48320</x:v>
      </x:c>
      <x:c r="G11333" s="2" t="s">
        <x:v>59174</x:v>
      </x:c>
      <x:c r="H11333" s="2" t="s">
        <x:v>39645</x:v>
      </x:c>
      <x:c r="I11333" s="2" t="s">
        <x:v>66902</x:v>
      </x:c>
    </x:row>
    <x:row r="11334" spans="2:9" s="3" customFormat="1" ht="21.399999999999999" hidden="1" customHeight="1">
      <x:c r="B11334" s="2" t="s">
        <x:v>62607</x:v>
      </x:c>
      <x:c r="C11334" s="2" t="s">
        <x:v>7369</x:v>
      </x:c>
      <x:c r="D11334" s="2" t="s">
        <x:v>7379</x:v>
      </x:c>
      <x:c r="E11334" s="2" t="s">
        <x:v>48315</x:v>
      </x:c>
      <x:c r="F11334" s="2" t="s">
        <x:v>6299</x:v>
      </x:c>
      <x:c r="G11334" s="2" t="s">
        <x:v>59806</x:v>
      </x:c>
      <x:c r="H11334" s="2" t="s">
        <x:v>39645</x:v>
      </x:c>
      <x:c r="I11334" s="2" t="s">
        <x:v>66890</x:v>
      </x:c>
    </x:row>
    <x:row r="11335" spans="2:9" s="3" customFormat="1" ht="21.399999999999999" hidden="1" customHeight="1">
      <x:c r="B11335" s="2" t="s">
        <x:v>62604</x:v>
      </x:c>
      <x:c r="C11335" s="2" t="s">
        <x:v>10907</x:v>
      </x:c>
      <x:c r="D11335" s="2" t="s">
        <x:v>10914</x:v>
      </x:c>
      <x:c r="E11335" s="2" t="s">
        <x:v>48252</x:v>
      </x:c>
      <x:c r="F11335" s="2" t="s">
        <x:v>6365</x:v>
      </x:c>
      <x:c r="G11335" s="2" t="s">
        <x:v>10912</x:v>
      </x:c>
      <x:c r="H11335" s="2" t="s">
        <x:v>39645</x:v>
      </x:c>
      <x:c r="I11335" s="2" t="s">
        <x:v>72920</x:v>
      </x:c>
    </x:row>
    <x:row r="11336" spans="2:9" s="3" customFormat="1" ht="21.399999999999999" hidden="1" customHeight="1">
      <x:c r="B11336" s="2" t="s">
        <x:v>62587</x:v>
      </x:c>
      <x:c r="C11336" s="2" t="s">
        <x:v>67914</x:v>
      </x:c>
      <x:c r="D11336" s="2" t="s">
        <x:v>67912</x:v>
      </x:c>
      <x:c r="E11336" s="2" t="s">
        <x:v>7097</x:v>
      </x:c>
      <x:c r="F11336" s="2" t="s">
        <x:v>7105</x:v>
      </x:c>
      <x:c r="G11336" s="2" t="s">
        <x:v>49471</x:v>
      </x:c>
      <x:c r="H11336" s="2" t="s">
        <x:v>39645</x:v>
      </x:c>
      <x:c r="I11336" s="2" t="s">
        <x:v>18427</x:v>
      </x:c>
    </x:row>
    <x:row r="11337" spans="2:9" s="3" customFormat="1" ht="21.399999999999999" hidden="1" customHeight="1">
      <x:c r="B11337" s="2" t="s">
        <x:v>62600</x:v>
      </x:c>
      <x:c r="C11337" s="2" t="s">
        <x:v>7436</x:v>
      </x:c>
      <x:c r="D11337" s="2" t="s">
        <x:v>7446</x:v>
      </x:c>
      <x:c r="E11337" s="2" t="s">
        <x:v>48346</x:v>
      </x:c>
      <x:c r="F11337" s="2" t="s">
        <x:v>5876</x:v>
      </x:c>
      <x:c r="G11337" s="2" t="s">
        <x:v>59622</x:v>
      </x:c>
      <x:c r="H11337" s="2" t="s">
        <x:v>39645</x:v>
      </x:c>
      <x:c r="I11337" s="2" t="s">
        <x:v>72909</x:v>
      </x:c>
    </x:row>
    <x:row r="11338" spans="2:9" s="3" customFormat="1" ht="21.399999999999999" hidden="1" customHeight="1">
      <x:c r="B11338" s="2" t="s">
        <x:v>62601</x:v>
      </x:c>
      <x:c r="C11338" s="2" t="s">
        <x:v>14852</x:v>
      </x:c>
      <x:c r="D11338" s="2" t="s">
        <x:v>14844</x:v>
      </x:c>
      <x:c r="E11338" s="2" t="s">
        <x:v>48242</x:v>
      </x:c>
      <x:c r="F11338" s="2" t="s">
        <x:v>48248</x:v>
      </x:c>
      <x:c r="G11338" s="2" t="s">
        <x:v>38557</x:v>
      </x:c>
      <x:c r="H11338" s="2" t="s">
        <x:v>39645</x:v>
      </x:c>
      <x:c r="I11338" s="2" t="s">
        <x:v>18428</x:v>
      </x:c>
    </x:row>
    <x:row r="11339" spans="2:9" s="3" customFormat="1" ht="21.399999999999999" hidden="1" customHeight="1">
      <x:c r="B11339" s="2" t="s">
        <x:v>62588</x:v>
      </x:c>
      <x:c r="C11339" s="2" t="s">
        <x:v>61663</x:v>
      </x:c>
      <x:c r="D11339" s="2" t="s">
        <x:v>61667</x:v>
      </x:c>
      <x:c r="E11339" s="2" t="s">
        <x:v>48330</x:v>
      </x:c>
      <x:c r="F11339" s="2" t="s">
        <x:v>48328</x:v>
      </x:c>
      <x:c r="G11339" s="2" t="s">
        <x:v>61676</x:v>
      </x:c>
      <x:c r="H11339" s="2" t="s">
        <x:v>39645</x:v>
      </x:c>
      <x:c r="I11339" s="2" t="s">
        <x:v>72916</x:v>
      </x:c>
    </x:row>
    <x:row r="11340" spans="2:9" s="3" customFormat="1" ht="21.399999999999999" hidden="1" customHeight="1">
      <x:c r="B11340" s="2" t="s">
        <x:v>62586</x:v>
      </x:c>
      <x:c r="C11340" s="2" t="s">
        <x:v>2039</x:v>
      </x:c>
      <x:c r="D11340" s="2" t="s">
        <x:v>2047</x:v>
      </x:c>
      <x:c r="E11340" s="2" t="s">
        <x:v>48296</x:v>
      </x:c>
      <x:c r="F11340" s="2" t="s">
        <x:v>7179</x:v>
      </x:c>
      <x:c r="G11340" s="2" t="s">
        <x:v>49658</x:v>
      </x:c>
      <x:c r="H11340" s="2" t="s">
        <x:v>39645</x:v>
      </x:c>
      <x:c r="I11340" s="2" t="s">
        <x:v>18429</x:v>
      </x:c>
    </x:row>
    <x:row r="11341" spans="2:9" s="3" customFormat="1" ht="21.399999999999999" hidden="1" customHeight="1">
      <x:c r="B11341" s="2" t="s">
        <x:v>62602</x:v>
      </x:c>
      <x:c r="C11341" s="2" t="s">
        <x:v>22856</x:v>
      </x:c>
      <x:c r="D11341" s="2" t="s">
        <x:v>22848</x:v>
      </x:c>
      <x:c r="E11341" s="2" t="s">
        <x:v>7097</x:v>
      </x:c>
      <x:c r="F11341" s="2" t="s">
        <x:v>7105</x:v>
      </x:c>
      <x:c r="G11341" s="2" t="s">
        <x:v>37203</x:v>
      </x:c>
      <x:c r="H11341" s="2" t="s">
        <x:v>39645</x:v>
      </x:c>
      <x:c r="I11341" s="2" t="s">
        <x:v>72918</x:v>
      </x:c>
    </x:row>
    <x:row r="11342" spans="2:9" s="3" customFormat="1" ht="21.399999999999999" hidden="1" customHeight="1">
      <x:c r="B11342" s="2" t="s">
        <x:v>62603</x:v>
      </x:c>
      <x:c r="C11342" s="2" t="s">
        <x:v>69817</x:v>
      </x:c>
      <x:c r="D11342" s="2" t="s">
        <x:v>69819</x:v>
      </x:c>
      <x:c r="E11342" s="2" t="s">
        <x:v>48315</x:v>
      </x:c>
      <x:c r="F11342" s="2" t="s">
        <x:v>6299</x:v>
      </x:c>
      <x:c r="G11342" s="2" t="s">
        <x:v>50077</x:v>
      </x:c>
      <x:c r="H11342" s="2" t="s">
        <x:v>39645</x:v>
      </x:c>
      <x:c r="I11342" s="2" t="s">
        <x:v>72918</x:v>
      </x:c>
    </x:row>
    <x:row r="11343" spans="2:9" s="3" customFormat="1" ht="21.399999999999999" hidden="1" customHeight="1">
      <x:c r="B11343" s="2" t="s">
        <x:v>62605</x:v>
      </x:c>
      <x:c r="C11343" s="2" t="s">
        <x:v>25763</x:v>
      </x:c>
      <x:c r="D11343" s="2" t="s">
        <x:v>25753</x:v>
      </x:c>
      <x:c r="E11343" s="2" t="s">
        <x:v>48315</x:v>
      </x:c>
      <x:c r="F11343" s="2" t="s">
        <x:v>6299</x:v>
      </x:c>
      <x:c r="G11343" s="2" t="s">
        <x:v>36730</x:v>
      </x:c>
      <x:c r="H11343" s="2" t="s">
        <x:v>39645</x:v>
      </x:c>
      <x:c r="I11343" s="2" t="s">
        <x:v>72926</x:v>
      </x:c>
    </x:row>
    <x:row r="11344" spans="2:9" s="3" customFormat="1" ht="21.399999999999999" hidden="1" customHeight="1">
      <x:c r="B11344" s="2" t="s">
        <x:v>62606</x:v>
      </x:c>
      <x:c r="C11344" s="2" t="s">
        <x:v>11693</x:v>
      </x:c>
      <x:c r="D11344" s="2" t="s">
        <x:v>11684</x:v>
      </x:c>
      <x:c r="E11344" s="2" t="s">
        <x:v>7097</x:v>
      </x:c>
      <x:c r="F11344" s="2" t="s">
        <x:v>7105</x:v>
      </x:c>
      <x:c r="G11344" s="2" t="s">
        <x:v>11695</x:v>
      </x:c>
      <x:c r="H11344" s="2" t="s">
        <x:v>39645</x:v>
      </x:c>
      <x:c r="I11344" s="2" t="s">
        <x:v>18423</x:v>
      </x:c>
    </x:row>
    <x:row r="11345" spans="2:9" s="3" customFormat="1" ht="21.399999999999999" hidden="1" customHeight="1">
      <x:c r="B11345" s="2" t="s">
        <x:v>62589</x:v>
      </x:c>
      <x:c r="C11345" s="2" t="s">
        <x:v>14820</x:v>
      </x:c>
      <x:c r="D11345" s="2" t="s">
        <x:v>14819</x:v>
      </x:c>
      <x:c r="E11345" s="2" t="s">
        <x:v>48315</x:v>
      </x:c>
      <x:c r="F11345" s="2" t="s">
        <x:v>6299</x:v>
      </x:c>
      <x:c r="G11345" s="2" t="s">
        <x:v>38563</x:v>
      </x:c>
      <x:c r="H11345" s="2" t="s">
        <x:v>39645</x:v>
      </x:c>
      <x:c r="I11345" s="2" t="s">
        <x:v>18424</x:v>
      </x:c>
    </x:row>
    <x:row r="11346" spans="2:9" s="3" customFormat="1" ht="21.399999999999999" hidden="1" customHeight="1">
      <x:c r="B11346" s="2" t="s">
        <x:v>62580</x:v>
      </x:c>
      <x:c r="C11346" s="2" t="s">
        <x:v>25626</x:v>
      </x:c>
      <x:c r="D11346" s="2" t="s">
        <x:v>25630</x:v>
      </x:c>
      <x:c r="E11346" s="2" t="s">
        <x:v>48242</x:v>
      </x:c>
      <x:c r="F11346" s="2" t="s">
        <x:v>48248</x:v>
      </x:c>
      <x:c r="G11346" s="2" t="s">
        <x:v>36701</x:v>
      </x:c>
      <x:c r="H11346" s="2" t="s">
        <x:v>39645</x:v>
      </x:c>
      <x:c r="I11346" s="2" t="s">
        <x:v>66897</x:v>
      </x:c>
    </x:row>
    <x:row r="11347" spans="2:9" s="3" customFormat="1" ht="21.399999999999999" hidden="1" customHeight="1">
      <x:c r="B11347" s="2" t="s">
        <x:v>62608</x:v>
      </x:c>
      <x:c r="C11347" s="2" t="s">
        <x:v>58562</x:v>
      </x:c>
      <x:c r="D11347" s="2" t="s">
        <x:v>58561</x:v>
      </x:c>
      <x:c r="E11347" s="2" t="s">
        <x:v>45550</x:v>
      </x:c>
      <x:c r="F11347" s="2" t="s">
        <x:v>5889</x:v>
      </x:c>
      <x:c r="G11347" s="2" t="s">
        <x:v>48510</x:v>
      </x:c>
      <x:c r="H11347" s="2" t="s">
        <x:v>39645</x:v>
      </x:c>
      <x:c r="I11347" s="2" t="s">
        <x:v>18420</x:v>
      </x:c>
    </x:row>
    <x:row r="11348" spans="2:9" s="3" customFormat="1" ht="21.399999999999999" hidden="1" customHeight="1">
      <x:c r="B11348" s="2" t="s">
        <x:v>62591</x:v>
      </x:c>
      <x:c r="C11348" s="2" t="s">
        <x:v>32221</x:v>
      </x:c>
      <x:c r="D11348" s="2" t="s">
        <x:v>32227</x:v>
      </x:c>
      <x:c r="E11348" s="2" t="s">
        <x:v>48315</x:v>
      </x:c>
      <x:c r="F11348" s="2" t="s">
        <x:v>6299</x:v>
      </x:c>
      <x:c r="G11348" s="2" t="s">
        <x:v>50941</x:v>
      </x:c>
      <x:c r="H11348" s="2" t="s">
        <x:v>39645</x:v>
      </x:c>
      <x:c r="I11348" s="2" t="s">
        <x:v>18447</x:v>
      </x:c>
    </x:row>
    <x:row r="11349" spans="2:9" s="3" customFormat="1" ht="21.399999999999999" hidden="1" customHeight="1">
      <x:c r="B11349" s="2" t="s">
        <x:v>62609</x:v>
      </x:c>
      <x:c r="C11349" s="2" t="s">
        <x:v>43669</x:v>
      </x:c>
      <x:c r="D11349" s="2" t="s">
        <x:v>43675</x:v>
      </x:c>
      <x:c r="E11349" s="2" t="s">
        <x:v>48330</x:v>
      </x:c>
      <x:c r="F11349" s="2" t="s">
        <x:v>48328</x:v>
      </x:c>
      <x:c r="G11349" s="2" t="s">
        <x:v>48670</x:v>
      </x:c>
      <x:c r="H11349" s="2" t="s">
        <x:v>39645</x:v>
      </x:c>
      <x:c r="I11349" s="2" t="s">
        <x:v>34491</x:v>
      </x:c>
    </x:row>
    <x:row r="11350" spans="2:9" s="3" customFormat="1" ht="21.399999999999999" hidden="1" customHeight="1">
      <x:c r="B11350" s="2" t="s">
        <x:v>62592</x:v>
      </x:c>
      <x:c r="C11350" s="2" t="s">
        <x:v>43910</x:v>
      </x:c>
      <x:c r="D11350" s="2" t="s">
        <x:v>43907</x:v>
      </x:c>
      <x:c r="E11350" s="2" t="s">
        <x:v>34353</x:v>
      </x:c>
      <x:c r="F11350" s="2" t="s">
        <x:v>6537</x:v>
      </x:c>
      <x:c r="G11350" s="2" t="s">
        <x:v>48728</x:v>
      </x:c>
      <x:c r="H11350" s="2" t="s">
        <x:v>39645</x:v>
      </x:c>
      <x:c r="I11350" s="2" t="s">
        <x:v>65648</x:v>
      </x:c>
    </x:row>
    <x:row r="11351" spans="2:9" s="3" customFormat="1" ht="21.399999999999999" hidden="1" customHeight="1">
      <x:c r="B11351" s="2" t="s">
        <x:v>62593</x:v>
      </x:c>
      <x:c r="C11351" s="2" t="s">
        <x:v>11035</x:v>
      </x:c>
      <x:c r="D11351" s="2" t="s">
        <x:v>11025</x:v>
      </x:c>
      <x:c r="E11351" s="2" t="s">
        <x:v>48314</x:v>
      </x:c>
      <x:c r="F11351" s="2" t="s">
        <x:v>48317</x:v>
      </x:c>
      <x:c r="G11351" s="2" t="s">
        <x:v>58809</x:v>
      </x:c>
      <x:c r="H11351" s="2" t="s">
        <x:v>39645</x:v>
      </x:c>
      <x:c r="I11351" s="2" t="s">
        <x:v>3725</x:v>
      </x:c>
    </x:row>
    <x:row r="11352" spans="2:9" s="3" customFormat="1" ht="21.399999999999999" hidden="1" customHeight="1">
      <x:c r="B11352" s="2" t="s">
        <x:v>62594</x:v>
      </x:c>
      <x:c r="C11352" s="2" t="s">
        <x:v>1180</x:v>
      </x:c>
      <x:c r="D11352" s="2" t="s">
        <x:v>1171</x:v>
      </x:c>
      <x:c r="E11352" s="2" t="s">
        <x:v>48242</x:v>
      </x:c>
      <x:c r="F11352" s="2" t="s">
        <x:v>48248</x:v>
      </x:c>
      <x:c r="G11352" s="2" t="s">
        <x:v>269</x:v>
      </x:c>
      <x:c r="H11352" s="2" t="s">
        <x:v>39645</x:v>
      </x:c>
      <x:c r="I11352" s="2" t="s">
        <x:v>40656</x:v>
      </x:c>
    </x:row>
    <x:row r="11353" spans="2:9" s="3" customFormat="1" ht="21.399999999999999" hidden="1" customHeight="1">
      <x:c r="B11353" s="2" t="s">
        <x:v>62581</x:v>
      </x:c>
      <x:c r="C11353" s="2" t="s">
        <x:v>41199</x:v>
      </x:c>
      <x:c r="D11353" s="2" t="s">
        <x:v>41209</x:v>
      </x:c>
      <x:c r="E11353" s="2" t="s">
        <x:v>48242</x:v>
      </x:c>
      <x:c r="F11353" s="2" t="s">
        <x:v>48248</x:v>
      </x:c>
      <x:c r="G11353" s="2" t="s">
        <x:v>41208</x:v>
      </x:c>
      <x:c r="H11353" s="2" t="s">
        <x:v>39645</x:v>
      </x:c>
      <x:c r="I11353" s="2" t="s">
        <x:v>40656</x:v>
      </x:c>
    </x:row>
    <x:row r="11354" spans="2:9" s="3" customFormat="1" ht="21.399999999999999" hidden="1" customHeight="1">
      <x:c r="B11354" s="2" t="s">
        <x:v>62610</x:v>
      </x:c>
      <x:c r="C11354" s="2" t="s">
        <x:v>43198</x:v>
      </x:c>
      <x:c r="D11354" s="2" t="s">
        <x:v>43195</x:v>
      </x:c>
      <x:c r="E11354" s="2" t="s">
        <x:v>7132</x:v>
      </x:c>
      <x:c r="F11354" s="2" t="s">
        <x:v>7122</x:v>
      </x:c>
      <x:c r="G11354" s="2" t="s">
        <x:v>48520</x:v>
      </x:c>
      <x:c r="H11354" s="2" t="s">
        <x:v>39645</x:v>
      </x:c>
      <x:c r="I11354" s="2" t="s">
        <x:v>34718</x:v>
      </x:c>
    </x:row>
    <x:row r="11355" spans="2:9" s="3" customFormat="1" ht="21.399999999999999" hidden="1" customHeight="1">
      <x:c r="B11355" s="2" t="s">
        <x:v>62611</x:v>
      </x:c>
      <x:c r="C11355" s="2" t="s">
        <x:v>43730</x:v>
      </x:c>
      <x:c r="D11355" s="2" t="s">
        <x:v>43731</x:v>
      </x:c>
      <x:c r="E11355" s="2" t="s">
        <x:v>7132</x:v>
      </x:c>
      <x:c r="F11355" s="2" t="s">
        <x:v>7122</x:v>
      </x:c>
      <x:c r="G11355" s="2" t="s">
        <x:v>48675</x:v>
      </x:c>
      <x:c r="H11355" s="2" t="s">
        <x:v>39645</x:v>
      </x:c>
      <x:c r="I11355" s="2" t="s">
        <x:v>34718</x:v>
      </x:c>
    </x:row>
    <x:row r="11356" spans="2:9" s="3" customFormat="1" ht="21.399999999999999" hidden="1" customHeight="1">
      <x:c r="B11356" s="2" t="s">
        <x:v>62583</x:v>
      </x:c>
      <x:c r="C11356" s="2" t="s">
        <x:v>61793</x:v>
      </x:c>
      <x:c r="D11356" s="2" t="s">
        <x:v>61794</x:v>
      </x:c>
      <x:c r="E11356" s="2" t="s">
        <x:v>34353</x:v>
      </x:c>
      <x:c r="F11356" s="2" t="s">
        <x:v>6537</x:v>
      </x:c>
      <x:c r="G11356" s="2" t="s">
        <x:v>59256</x:v>
      </x:c>
      <x:c r="H11356" s="2" t="s">
        <x:v>39645</x:v>
      </x:c>
      <x:c r="I11356" s="2" t="s">
        <x:v>34510</x:v>
      </x:c>
    </x:row>
    <x:row r="11357" spans="2:9" s="3" customFormat="1" ht="21.399999999999999" hidden="1" customHeight="1">
      <x:c r="B11357" s="2" t="s">
        <x:v>62636</x:v>
      </x:c>
      <x:c r="C11357" s="2" t="s">
        <x:v>43616</x:v>
      </x:c>
      <x:c r="D11357" s="2" t="s">
        <x:v>43617</x:v>
      </x:c>
      <x:c r="E11357" s="2" t="s">
        <x:v>48315</x:v>
      </x:c>
      <x:c r="F11357" s="2" t="s">
        <x:v>6299</x:v>
      </x:c>
      <x:c r="G11357" s="2" t="s">
        <x:v>48663</x:v>
      </x:c>
      <x:c r="H11357" s="2" t="s">
        <x:v>39645</x:v>
      </x:c>
      <x:c r="I11357" s="2" t="s">
        <x:v>34449</x:v>
      </x:c>
    </x:row>
    <x:row r="11358" spans="2:9" s="3" customFormat="1" ht="21.399999999999999" hidden="1" customHeight="1">
      <x:c r="B11358" s="2" t="s">
        <x:v>62626</x:v>
      </x:c>
      <x:c r="C11358" s="2" t="s">
        <x:v>45898</x:v>
      </x:c>
      <x:c r="D11358" s="2" t="s">
        <x:v>45894</x:v>
      </x:c>
      <x:c r="E11358" s="2" t="s">
        <x:v>34353</x:v>
      </x:c>
      <x:c r="F11358" s="2" t="s">
        <x:v>6537</x:v>
      </x:c>
      <x:c r="G11358" s="2" t="s">
        <x:v>66105</x:v>
      </x:c>
      <x:c r="H11358" s="2" t="s">
        <x:v>39645</x:v>
      </x:c>
      <x:c r="I11358" s="2" t="s">
        <x:v>4181</x:v>
      </x:c>
    </x:row>
    <x:row r="11359" spans="2:9" s="3" customFormat="1" ht="21.399999999999999" hidden="1" customHeight="1">
      <x:c r="B11359" s="2" t="s">
        <x:v>62617</x:v>
      </x:c>
      <x:c r="C11359" s="2" t="s">
        <x:v>40780</x:v>
      </x:c>
      <x:c r="D11359" s="2" t="s">
        <x:v>40781</x:v>
      </x:c>
      <x:c r="E11359" s="2" t="s">
        <x:v>48315</x:v>
      </x:c>
      <x:c r="F11359" s="2" t="s">
        <x:v>6299</x:v>
      </x:c>
      <x:c r="G11359" s="2" t="s">
        <x:v>66484</x:v>
      </x:c>
      <x:c r="H11359" s="2" t="s">
        <x:v>39645</x:v>
      </x:c>
      <x:c r="I11359" s="2" t="s">
        <x:v>34644</x:v>
      </x:c>
    </x:row>
    <x:row r="11360" spans="2:9" s="3" customFormat="1" ht="21.399999999999999" hidden="1" customHeight="1">
      <x:c r="B11360" s="2" t="s">
        <x:v>62628</x:v>
      </x:c>
      <x:c r="C11360" s="2" t="s">
        <x:v>42099</x:v>
      </x:c>
      <x:c r="D11360" s="2" t="s">
        <x:v>2858</x:v>
      </x:c>
      <x:c r="E11360" s="2" t="s">
        <x:v>48315</x:v>
      </x:c>
      <x:c r="F11360" s="2" t="s">
        <x:v>6299</x:v>
      </x:c>
      <x:c r="G11360" s="2" t="s">
        <x:v>5804</x:v>
      </x:c>
      <x:c r="H11360" s="2" t="s">
        <x:v>39645</x:v>
      </x:c>
      <x:c r="I11360" s="2" t="s">
        <x:v>4216</x:v>
      </x:c>
    </x:row>
    <x:row r="11361" spans="2:9" s="3" customFormat="1" ht="21.399999999999999" hidden="1" customHeight="1">
      <x:c r="B11361" s="2" t="s">
        <x:v>62639</x:v>
      </x:c>
      <x:c r="C11361" s="2" t="s">
        <x:v>46094</x:v>
      </x:c>
      <x:c r="D11361" s="2" t="s">
        <x:v>46092</x:v>
      </x:c>
      <x:c r="E11361" s="2" t="s">
        <x:v>7132</x:v>
      </x:c>
      <x:c r="F11361" s="2" t="s">
        <x:v>7122</x:v>
      </x:c>
      <x:c r="G11361" s="2" t="s">
        <x:v>6114</x:v>
      </x:c>
      <x:c r="H11361" s="2" t="s">
        <x:v>39645</x:v>
      </x:c>
      <x:c r="I11361" s="2" t="s">
        <x:v>4216</x:v>
      </x:c>
    </x:row>
    <x:row r="11362" spans="2:9" s="3" customFormat="1" ht="21.399999999999999" hidden="1" customHeight="1">
      <x:c r="B11362" s="2" t="s">
        <x:v>62625</x:v>
      </x:c>
      <x:c r="C11362" s="2" t="s">
        <x:v>46111</x:v>
      </x:c>
      <x:c r="D11362" s="2" t="s">
        <x:v>46108</x:v>
      </x:c>
      <x:c r="E11362" s="2" t="s">
        <x:v>7132</x:v>
      </x:c>
      <x:c r="F11362" s="2" t="s">
        <x:v>7122</x:v>
      </x:c>
      <x:c r="G11362" s="2" t="s">
        <x:v>66170</x:v>
      </x:c>
      <x:c r="H11362" s="2" t="s">
        <x:v>39645</x:v>
      </x:c>
      <x:c r="I11362" s="2" t="s">
        <x:v>4216</x:v>
      </x:c>
    </x:row>
    <x:row r="11363" spans="2:9" s="3" customFormat="1" ht="21.399999999999999" hidden="1" customHeight="1">
      <x:c r="B11363" s="2" t="s">
        <x:v>62615</x:v>
      </x:c>
      <x:c r="C11363" s="2" t="s">
        <x:v>55189</x:v>
      </x:c>
      <x:c r="D11363" s="2" t="s">
        <x:v>55204</x:v>
      </x:c>
      <x:c r="E11363" s="2" t="s">
        <x:v>48242</x:v>
      </x:c>
      <x:c r="F11363" s="2" t="s">
        <x:v>48248</x:v>
      </x:c>
      <x:c r="G11363" s="2" t="s">
        <x:v>48807</x:v>
      </x:c>
      <x:c r="H11363" s="2" t="s">
        <x:v>39645</x:v>
      </x:c>
      <x:c r="I11363" s="2" t="s">
        <x:v>4216</x:v>
      </x:c>
    </x:row>
    <x:row r="11364" spans="2:9" s="3" customFormat="1" ht="21.399999999999999" hidden="1" customHeight="1">
      <x:c r="B11364" s="2" t="s">
        <x:v>62632</x:v>
      </x:c>
      <x:c r="C11364" s="2" t="s">
        <x:v>43689</x:v>
      </x:c>
      <x:c r="D11364" s="2" t="s">
        <x:v>43697</x:v>
      </x:c>
      <x:c r="E11364" s="2" t="s">
        <x:v>48250</x:v>
      </x:c>
      <x:c r="F11364" s="2" t="s">
        <x:v>5874</x:v>
      </x:c>
      <x:c r="G11364" s="2" t="s">
        <x:v>48690</x:v>
      </x:c>
      <x:c r="H11364" s="2" t="s">
        <x:v>39645</x:v>
      </x:c>
      <x:c r="I11364" s="2" t="s">
        <x:v>65615</x:v>
      </x:c>
    </x:row>
    <x:row r="11365" spans="2:9" s="3" customFormat="1" ht="21.399999999999999" hidden="1" customHeight="1">
      <x:c r="B11365" s="2" t="s">
        <x:v>62620</x:v>
      </x:c>
      <x:c r="C11365" s="2" t="s">
        <x:v>4809</x:v>
      </x:c>
      <x:c r="D11365" s="2" t="s">
        <x:v>4810</x:v>
      </x:c>
      <x:c r="E11365" s="2" t="s">
        <x:v>7132</x:v>
      </x:c>
      <x:c r="F11365" s="2" t="s">
        <x:v>7122</x:v>
      </x:c>
      <x:c r="G11365" s="2" t="s">
        <x:v>66559</x:v>
      </x:c>
      <x:c r="H11365" s="2" t="s">
        <x:v>39645</x:v>
      </x:c>
      <x:c r="I11365" s="2" t="s">
        <x:v>4456</x:v>
      </x:c>
    </x:row>
    <x:row r="11366" spans="2:9" s="3" customFormat="1" ht="21.399999999999999" hidden="1" customHeight="1">
      <x:c r="B11366" s="2" t="s">
        <x:v>62627</x:v>
      </x:c>
      <x:c r="C11366" s="2" t="s">
        <x:v>45840</x:v>
      </x:c>
      <x:c r="D11366" s="2" t="s">
        <x:v>45845</x:v>
      </x:c>
      <x:c r="E11366" s="2" t="s">
        <x:v>7132</x:v>
      </x:c>
      <x:c r="F11366" s="2" t="s">
        <x:v>7122</x:v>
      </x:c>
      <x:c r="G11366" s="2" t="s">
        <x:v>4303</x:v>
      </x:c>
      <x:c r="H11366" s="2" t="s">
        <x:v>39645</x:v>
      </x:c>
      <x:c r="I11366" s="2" t="s">
        <x:v>72073</x:v>
      </x:c>
    </x:row>
    <x:row r="11367" spans="2:9" s="3" customFormat="1" ht="21.399999999999999" hidden="1" customHeight="1">
      <x:c r="B11367" s="2" t="s">
        <x:v>62633</x:v>
      </x:c>
      <x:c r="C11367" s="2" t="s">
        <x:v>67804</x:v>
      </x:c>
      <x:c r="D11367" s="2" t="s">
        <x:v>67805</x:v>
      </x:c>
      <x:c r="E11367" s="2" t="s">
        <x:v>48250</x:v>
      </x:c>
      <x:c r="F11367" s="2" t="s">
        <x:v>5874</x:v>
      </x:c>
      <x:c r="G11367" s="2" t="s">
        <x:v>49455</x:v>
      </x:c>
      <x:c r="H11367" s="2" t="s">
        <x:v>39645</x:v>
      </x:c>
      <x:c r="I11367" s="2" t="s">
        <x:v>54221</x:v>
      </x:c>
    </x:row>
    <x:row r="11368" spans="2:9" s="3" customFormat="1" ht="21.399999999999999" hidden="1" customHeight="1">
      <x:c r="B11368" s="2" t="s">
        <x:v>62622</x:v>
      </x:c>
      <x:c r="C11368" s="2" t="s">
        <x:v>67534</x:v>
      </x:c>
      <x:c r="D11368" s="2" t="s">
        <x:v>67535</x:v>
      </x:c>
      <x:c r="E11368" s="2" t="s">
        <x:v>48339</x:v>
      </x:c>
      <x:c r="F11368" s="2" t="s">
        <x:v>48334</x:v>
      </x:c>
      <x:c r="G11368" s="2" t="s">
        <x:v>67522</x:v>
      </x:c>
      <x:c r="H11368" s="2" t="s">
        <x:v>39645</x:v>
      </x:c>
      <x:c r="I11368" s="2" t="s">
        <x:v>54212</x:v>
      </x:c>
    </x:row>
    <x:row r="11369" spans="2:9" s="3" customFormat="1" ht="21.399999999999999" hidden="1" customHeight="1">
      <x:c r="B11369" s="2" t="s">
        <x:v>62613</x:v>
      </x:c>
      <x:c r="C11369" s="2" t="s">
        <x:v>46043</x:v>
      </x:c>
      <x:c r="D11369" s="2" t="s">
        <x:v>46046</x:v>
      </x:c>
      <x:c r="E11369" s="2" t="s">
        <x:v>7097</x:v>
      </x:c>
      <x:c r="F11369" s="2" t="s">
        <x:v>7105</x:v>
      </x:c>
      <x:c r="G11369" s="2" t="s">
        <x:v>66127</x:v>
      </x:c>
      <x:c r="H11369" s="2" t="s">
        <x:v>39645</x:v>
      </x:c>
      <x:c r="I11369" s="2" t="s">
        <x:v>60123</x:v>
      </x:c>
    </x:row>
    <x:row r="11370" spans="2:9" s="3" customFormat="1" ht="21.399999999999999" hidden="1" customHeight="1">
      <x:c r="B11370" s="2" t="s">
        <x:v>62621</x:v>
      </x:c>
      <x:c r="C11370" s="2" t="s">
        <x:v>43149</x:v>
      </x:c>
      <x:c r="D11370" s="2" t="s">
        <x:v>43159</x:v>
      </x:c>
      <x:c r="E11370" s="2" t="s">
        <x:v>45550</x:v>
      </x:c>
      <x:c r="F11370" s="2" t="s">
        <x:v>5889</x:v>
      </x:c>
      <x:c r="G11370" s="2" t="s">
        <x:v>48523</x:v>
      </x:c>
      <x:c r="H11370" s="2" t="s">
        <x:v>39645</x:v>
      </x:c>
      <x:c r="I11370" s="2" t="s">
        <x:v>61</x:v>
      </x:c>
    </x:row>
    <x:row r="11371" spans="2:9" s="3" customFormat="1" ht="21.399999999999999" hidden="1" customHeight="1">
      <x:c r="B11371" s="2" t="s">
        <x:v>62623</x:v>
      </x:c>
      <x:c r="C11371" s="2" t="s">
        <x:v>43614</x:v>
      </x:c>
      <x:c r="D11371" s="2" t="s">
        <x:v>43612</x:v>
      </x:c>
      <x:c r="E11371" s="2" t="s">
        <x:v>7132</x:v>
      </x:c>
      <x:c r="F11371" s="2" t="s">
        <x:v>7122</x:v>
      </x:c>
      <x:c r="G11371" s="2" t="s">
        <x:v>48646</x:v>
      </x:c>
      <x:c r="H11371" s="2" t="s">
        <x:v>39645</x:v>
      </x:c>
      <x:c r="I11371" s="2" t="s">
        <x:v>4381</x:v>
      </x:c>
    </x:row>
    <x:row r="11372" spans="2:9" s="3" customFormat="1" ht="21.399999999999999" hidden="1" customHeight="1">
      <x:c r="B11372" s="2" t="s">
        <x:v>62624</x:v>
      </x:c>
      <x:c r="C11372" s="2" t="s">
        <x:v>1125</x:v>
      </x:c>
      <x:c r="D11372" s="2" t="s">
        <x:v>1134</x:v>
      </x:c>
      <x:c r="E11372" s="2" t="s">
        <x:v>48330</x:v>
      </x:c>
      <x:c r="F11372" s="2" t="s">
        <x:v>48328</x:v>
      </x:c>
      <x:c r="G11372" s="2" t="s">
        <x:v>1122</x:v>
      </x:c>
      <x:c r="H11372" s="2" t="s">
        <x:v>39645</x:v>
      </x:c>
      <x:c r="I11372" s="2" t="s">
        <x:v>47840</x:v>
      </x:c>
    </x:row>
    <x:row r="11373" spans="2:9" s="3" customFormat="1" ht="21.399999999999999" hidden="1" customHeight="1">
      <x:c r="B11373" s="2" t="s">
        <x:v>62618</x:v>
      </x:c>
      <x:c r="C11373" s="2" t="s">
        <x:v>8604</x:v>
      </x:c>
      <x:c r="D11373" s="2" t="s">
        <x:v>8610</x:v>
      </x:c>
      <x:c r="E11373" s="2" t="s">
        <x:v>48242</x:v>
      </x:c>
      <x:c r="F11373" s="2" t="s">
        <x:v>48248</x:v>
      </x:c>
      <x:c r="G11373" s="2" t="s">
        <x:v>8611</x:v>
      </x:c>
      <x:c r="H11373" s="2" t="s">
        <x:v>39645</x:v>
      </x:c>
      <x:c r="I11373" s="2" t="s">
        <x:v>55839</x:v>
      </x:c>
    </x:row>
    <x:row r="11374" spans="2:9" s="3" customFormat="1" ht="21.399999999999999" hidden="1" customHeight="1">
      <x:c r="B11374" s="2" t="s">
        <x:v>62629</x:v>
      </x:c>
      <x:c r="C11374" s="2" t="s">
        <x:v>43157</x:v>
      </x:c>
      <x:c r="D11374" s="2" t="s">
        <x:v>43158</x:v>
      </x:c>
      <x:c r="E11374" s="2" t="s">
        <x:v>7132</x:v>
      </x:c>
      <x:c r="F11374" s="2" t="s">
        <x:v>7122</x:v>
      </x:c>
      <x:c r="G11374" s="2" t="s">
        <x:v>48527</x:v>
      </x:c>
      <x:c r="H11374" s="2" t="s">
        <x:v>39645</x:v>
      </x:c>
      <x:c r="I11374" s="2" t="s">
        <x:v>69</x:v>
      </x:c>
    </x:row>
    <x:row r="11375" spans="2:9" s="3" customFormat="1" ht="21.399999999999999" hidden="1" customHeight="1">
      <x:c r="B11375" s="2" t="s">
        <x:v>62634</x:v>
      </x:c>
      <x:c r="C11375" s="2" t="s">
        <x:v>5170</x:v>
      </x:c>
      <x:c r="D11375" s="2" t="s">
        <x:v>5171</x:v>
      </x:c>
      <x:c r="E11375" s="2" t="s">
        <x:v>48330</x:v>
      </x:c>
      <x:c r="F11375" s="2" t="s">
        <x:v>48328</x:v>
      </x:c>
      <x:c r="G11375" s="2" t="s">
        <x:v>66011</x:v>
      </x:c>
      <x:c r="H11375" s="2" t="s">
        <x:v>39645</x:v>
      </x:c>
      <x:c r="I11375" s="2" t="s">
        <x:v>79</x:v>
      </x:c>
    </x:row>
    <x:row r="11376" spans="2:9" s="3" customFormat="1" ht="21.399999999999999" hidden="1" customHeight="1">
      <x:c r="B11376" s="2" t="s">
        <x:v>62619</x:v>
      </x:c>
      <x:c r="C11376" s="2" t="s">
        <x:v>3171</x:v>
      </x:c>
      <x:c r="D11376" s="2" t="s">
        <x:v>3173</x:v>
      </x:c>
      <x:c r="E11376" s="2" t="s">
        <x:v>7132</x:v>
      </x:c>
      <x:c r="F11376" s="2" t="s">
        <x:v>7122</x:v>
      </x:c>
      <x:c r="G11376" s="2" t="s">
        <x:v>40476</x:v>
      </x:c>
      <x:c r="H11376" s="2" t="s">
        <x:v>39645</x:v>
      </x:c>
      <x:c r="I11376" s="2" t="s">
        <x:v>4102</x:v>
      </x:c>
    </x:row>
    <x:row r="11377" spans="2:9" s="3" customFormat="1" ht="21.399999999999999" hidden="1" customHeight="1">
      <x:c r="B11377" s="2" t="s">
        <x:v>62630</x:v>
      </x:c>
      <x:c r="C11377" s="2" t="s">
        <x:v>61706</x:v>
      </x:c>
      <x:c r="D11377" s="2" t="s">
        <x:v>61726</x:v>
      </x:c>
      <x:c r="E11377" s="2" t="s">
        <x:v>48315</x:v>
      </x:c>
      <x:c r="F11377" s="2" t="s">
        <x:v>6299</x:v>
      </x:c>
      <x:c r="G11377" s="2" t="s">
        <x:v>57896</x:v>
      </x:c>
      <x:c r="H11377" s="2" t="s">
        <x:v>39645</x:v>
      </x:c>
      <x:c r="I11377" s="2" t="s">
        <x:v>3611</x:v>
      </x:c>
    </x:row>
    <x:row r="11378" spans="2:9" s="3" customFormat="1" ht="21.399999999999999" hidden="1" customHeight="1">
      <x:c r="B11378" s="2" t="s">
        <x:v>62631</x:v>
      </x:c>
      <x:c r="C11378" s="2" t="s">
        <x:v>16776</x:v>
      </x:c>
      <x:c r="D11378" s="2" t="s">
        <x:v>16788</x:v>
      </x:c>
      <x:c r="E11378" s="2" t="s">
        <x:v>48264</x:v>
      </x:c>
      <x:c r="F11378" s="2" t="s">
        <x:v>48265</x:v>
      </x:c>
      <x:c r="G11378" s="2" t="s">
        <x:v>50371</x:v>
      </x:c>
      <x:c r="H11378" s="2" t="s">
        <x:v>39645</x:v>
      </x:c>
      <x:c r="I11378" s="2" t="s">
        <x:v>3766</x:v>
      </x:c>
    </x:row>
    <x:row r="11379" spans="2:9" s="3" customFormat="1" ht="21.399999999999999" hidden="1" customHeight="1">
      <x:c r="B11379" s="2" t="s">
        <x:v>62635</x:v>
      </x:c>
      <x:c r="C11379" s="2" t="s">
        <x:v>5125</x:v>
      </x:c>
      <x:c r="D11379" s="2" t="s">
        <x:v>5118</x:v>
      </x:c>
      <x:c r="E11379" s="2" t="s">
        <x:v>48323</x:v>
      </x:c>
      <x:c r="F11379" s="2" t="s">
        <x:v>48324</x:v>
      </x:c>
      <x:c r="G11379" s="2" t="s">
        <x:v>65995</x:v>
      </x:c>
      <x:c r="H11379" s="2" t="s">
        <x:v>39645</x:v>
      </x:c>
      <x:c r="I11379" s="2" t="s">
        <x:v>94</x:v>
      </x:c>
    </x:row>
    <x:row r="11380" spans="2:9" s="3" customFormat="1" ht="21.399999999999999" hidden="1" customHeight="1">
      <x:c r="B11380" s="2" t="s">
        <x:v>62614</x:v>
      </x:c>
      <x:c r="C11380" s="2" t="s">
        <x:v>43610</x:v>
      </x:c>
      <x:c r="D11380" s="2" t="s">
        <x:v>43620</x:v>
      </x:c>
      <x:c r="E11380" s="2" t="s">
        <x:v>48339</x:v>
      </x:c>
      <x:c r="F11380" s="2" t="s">
        <x:v>48334</x:v>
      </x:c>
      <x:c r="G11380" s="2" t="s">
        <x:v>48647</x:v>
      </x:c>
      <x:c r="H11380" s="2" t="s">
        <x:v>39645</x:v>
      </x:c>
      <x:c r="I11380" s="2" t="s">
        <x:v>34460</x:v>
      </x:c>
    </x:row>
    <x:row r="11381" spans="2:9" s="3" customFormat="1" ht="21.399999999999999" hidden="1" customHeight="1">
      <x:c r="B11381" s="2" t="s">
        <x:v>62637</x:v>
      </x:c>
      <x:c r="C11381" s="2" t="s">
        <x:v>46290</x:v>
      </x:c>
      <x:c r="D11381" s="2" t="s">
        <x:v>46291</x:v>
      </x:c>
      <x:c r="E11381" s="2" t="s">
        <x:v>48229</x:v>
      </x:c>
      <x:c r="F11381" s="2" t="s">
        <x:v>6412</x:v>
      </x:c>
      <x:c r="G11381" s="2" t="s">
        <x:v>66202</x:v>
      </x:c>
      <x:c r="H11381" s="2" t="s">
        <x:v>39645</x:v>
      </x:c>
      <x:c r="I11381" s="2" t="s">
        <x:v>4238</x:v>
      </x:c>
    </x:row>
    <x:row r="11382" spans="2:9" s="3" customFormat="1" ht="21.399999999999999" hidden="1" customHeight="1">
      <x:c r="B11382" s="2" t="s">
        <x:v>62638</x:v>
      </x:c>
      <x:c r="C11382" s="2" t="s">
        <x:v>8602</x:v>
      </x:c>
      <x:c r="D11382" s="2" t="s">
        <x:v>8597</x:v>
      </x:c>
      <x:c r="E11382" s="2" t="s">
        <x:v>48242</x:v>
      </x:c>
      <x:c r="F11382" s="2" t="s">
        <x:v>48248</x:v>
      </x:c>
      <x:c r="G11382" s="2" t="s">
        <x:v>59895</x:v>
      </x:c>
      <x:c r="H11382" s="2" t="s">
        <x:v>39645</x:v>
      </x:c>
      <x:c r="I11382" s="2" t="s">
        <x:v>55829</x:v>
      </x:c>
    </x:row>
    <x:row r="11383" spans="2:9" s="3" customFormat="1" ht="21.399999999999999" hidden="1" customHeight="1">
      <x:c r="B11383" s="2" t="s">
        <x:v>62612</x:v>
      </x:c>
      <x:c r="C11383" s="2" t="s">
        <x:v>43724</x:v>
      </x:c>
      <x:c r="D11383" s="2" t="s">
        <x:v>43729</x:v>
      </x:c>
      <x:c r="E11383" s="2" t="s">
        <x:v>48315</x:v>
      </x:c>
      <x:c r="F11383" s="2" t="s">
        <x:v>6299</x:v>
      </x:c>
      <x:c r="G11383" s="2" t="s">
        <x:v>48694</x:v>
      </x:c>
      <x:c r="H11383" s="2" t="s">
        <x:v>39645</x:v>
      </x:c>
      <x:c r="I11383" s="2" t="s">
        <x:v>65632</x:v>
      </x:c>
    </x:row>
    <x:row r="11384" spans="2:9" s="3" customFormat="1" ht="21.399999999999999" hidden="1" customHeight="1">
      <x:c r="B11384" s="2" t="s">
        <x:v>62642</x:v>
      </x:c>
      <x:c r="C11384" s="2" t="s">
        <x:v>40971</x:v>
      </x:c>
      <x:c r="D11384" s="2" t="s">
        <x:v>40973</x:v>
      </x:c>
      <x:c r="E11384" s="2" t="s">
        <x:v>7132</x:v>
      </x:c>
      <x:c r="F11384" s="2" t="s">
        <x:v>7122</x:v>
      </x:c>
      <x:c r="G11384" s="2" t="s">
        <x:v>66309</x:v>
      </x:c>
      <x:c r="H11384" s="2" t="s">
        <x:v>39645</x:v>
      </x:c>
      <x:c r="I11384" s="2" t="s">
        <x:v>40618</x:v>
      </x:c>
    </x:row>
    <x:row r="11385" spans="2:9" s="3" customFormat="1" ht="21.399999999999999" hidden="1" customHeight="1">
      <x:c r="B11385" s="2" t="s">
        <x:v>62640</x:v>
      </x:c>
      <x:c r="C11385" s="2" t="s">
        <x:v>40817</x:v>
      </x:c>
      <x:c r="D11385" s="2" t="s">
        <x:v>40814</x:v>
      </x:c>
      <x:c r="E11385" s="2" t="s">
        <x:v>7132</x:v>
      </x:c>
      <x:c r="F11385" s="2" t="s">
        <x:v>7122</x:v>
      </x:c>
      <x:c r="G11385" s="2" t="s">
        <x:v>66273</x:v>
      </x:c>
      <x:c r="H11385" s="2" t="s">
        <x:v>39645</x:v>
      </x:c>
      <x:c r="I11385" s="2" t="s">
        <x:v>4236</x:v>
      </x:c>
    </x:row>
    <x:row r="11386" spans="2:9" s="3" customFormat="1" ht="21.399999999999999" hidden="1" customHeight="1">
      <x:c r="B11386" s="2" t="s">
        <x:v>62616</x:v>
      </x:c>
      <x:c r="C11386" s="2" t="s">
        <x:v>46097</x:v>
      </x:c>
      <x:c r="D11386" s="2" t="s">
        <x:v>46114</x:v>
      </x:c>
      <x:c r="E11386" s="2" t="s">
        <x:v>48264</x:v>
      </x:c>
      <x:c r="F11386" s="2" t="s">
        <x:v>48265</x:v>
      </x:c>
      <x:c r="G11386" s="2" t="s">
        <x:v>66146</x:v>
      </x:c>
      <x:c r="H11386" s="2" t="s">
        <x:v>39645</x:v>
      </x:c>
      <x:c r="I11386" s="2" t="s">
        <x:v>48170</x:v>
      </x:c>
    </x:row>
    <x:row r="11387" spans="2:9" s="3" customFormat="1" ht="21.399999999999999" hidden="1" customHeight="1">
      <x:c r="B11387" s="2" t="s">
        <x:v>62641</x:v>
      </x:c>
      <x:c r="C11387" s="2" t="s">
        <x:v>43767</x:v>
      </x:c>
      <x:c r="D11387" s="2" t="s">
        <x:v>43765</x:v>
      </x:c>
      <x:c r="E11387" s="2" t="s">
        <x:v>48315</x:v>
      </x:c>
      <x:c r="F11387" s="2" t="s">
        <x:v>6299</x:v>
      </x:c>
      <x:c r="G11387" s="2" t="s">
        <x:v>48687</x:v>
      </x:c>
      <x:c r="H11387" s="2" t="s">
        <x:v>39645</x:v>
      </x:c>
      <x:c r="I11387" s="2" t="s">
        <x:v>65617</x:v>
      </x:c>
    </x:row>
    <x:row r="11388" spans="2:9" s="3" customFormat="1" ht="21.399999999999999" hidden="1" customHeight="1">
      <x:c r="B11388" s="2" t="s">
        <x:v>62643</x:v>
      </x:c>
      <x:c r="C11388" s="2" t="s">
        <x:v>3090</x:v>
      </x:c>
      <x:c r="D11388" s="2" t="s">
        <x:v>3095</x:v>
      </x:c>
      <x:c r="E11388" s="2" t="s">
        <x:v>48229</x:v>
      </x:c>
      <x:c r="F11388" s="2" t="s">
        <x:v>6412</x:v>
      </x:c>
      <x:c r="G11388" s="2" t="s">
        <x:v>5825</x:v>
      </x:c>
      <x:c r="H11388" s="2" t="s">
        <x:v>39645</x:v>
      </x:c>
      <x:c r="I11388" s="2" t="s">
        <x:v>4092</x:v>
      </x:c>
    </x:row>
    <x:row r="11389" spans="2:9" s="3" customFormat="1" ht="21.399999999999999" hidden="1" customHeight="1">
      <x:c r="B11389" s="2" t="s">
        <x:v>62645</x:v>
      </x:c>
      <x:c r="C11389" s="2" t="s">
        <x:v>43799</x:v>
      </x:c>
      <x:c r="D11389" s="2" t="s">
        <x:v>43793</x:v>
      </x:c>
      <x:c r="E11389" s="2" t="s">
        <x:v>48339</x:v>
      </x:c>
      <x:c r="F11389" s="2" t="s">
        <x:v>48334</x:v>
      </x:c>
      <x:c r="G11389" s="2" t="s">
        <x:v>40539</x:v>
      </x:c>
      <x:c r="H11389" s="2" t="s">
        <x:v>39645</x:v>
      </x:c>
      <x:c r="I11389" s="2" t="s">
        <x:v>4092</x:v>
      </x:c>
    </x:row>
    <x:row r="11390" spans="2:9" s="3" customFormat="1" ht="21.399999999999999" hidden="1" customHeight="1">
      <x:c r="B11390" s="2" t="s">
        <x:v>62644</x:v>
      </x:c>
      <x:c r="C11390" s="2" t="s">
        <x:v>5269</x:v>
      </x:c>
      <x:c r="D11390" s="2" t="s">
        <x:v>5268</x:v>
      </x:c>
      <x:c r="E11390" s="2" t="s">
        <x:v>48339</x:v>
      </x:c>
      <x:c r="F11390" s="2" t="s">
        <x:v>48334</x:v>
      </x:c>
      <x:c r="G11390" s="2" t="s">
        <x:v>66034</x:v>
      </x:c>
      <x:c r="H11390" s="2" t="s">
        <x:v>39645</x:v>
      </x:c>
      <x:c r="I11390" s="2" t="s">
        <x:v>34697</x:v>
      </x:c>
    </x:row>
    <x:row r="11391" spans="2:9" s="3" customFormat="1" ht="21.399999999999999" hidden="1" customHeight="1">
      <x:c r="B11391" s="2" t="s">
        <x:v>62649</x:v>
      </x:c>
      <x:c r="C11391" s="2" t="s">
        <x:v>3116</x:v>
      </x:c>
      <x:c r="D11391" s="2" t="s">
        <x:v>3111</x:v>
      </x:c>
      <x:c r="E11391" s="2" t="s">
        <x:v>34353</x:v>
      </x:c>
      <x:c r="F11391" s="2" t="s">
        <x:v>6537</x:v>
      </x:c>
      <x:c r="G11391" s="2" t="s">
        <x:v>4507</x:v>
      </x:c>
      <x:c r="H11391" s="2" t="s">
        <x:v>39645</x:v>
      </x:c>
      <x:c r="I11391" s="2" t="s">
        <x:v>4096</x:v>
      </x:c>
    </x:row>
    <x:row r="11392" spans="2:9" s="3" customFormat="1" ht="21.399999999999999" hidden="1" customHeight="1">
      <x:c r="B11392" s="2" t="s">
        <x:v>62663</x:v>
      </x:c>
      <x:c r="C11392" s="2" t="s">
        <x:v>32166</x:v>
      </x:c>
      <x:c r="D11392" s="2" t="s">
        <x:v>32163</x:v>
      </x:c>
      <x:c r="E11392" s="2" t="s">
        <x:v>48346</x:v>
      </x:c>
      <x:c r="F11392" s="2" t="s">
        <x:v>5876</x:v>
      </x:c>
      <x:c r="G11392" s="2" t="s">
        <x:v>66586</x:v>
      </x:c>
      <x:c r="H11392" s="2" t="s">
        <x:v>39645</x:v>
      </x:c>
      <x:c r="I11392" s="2" t="s">
        <x:v>4096</x:v>
      </x:c>
    </x:row>
    <x:row r="11393" spans="2:9" s="3" customFormat="1" ht="21.399999999999999" hidden="1" customHeight="1">
      <x:c r="B11393" s="2" t="s">
        <x:v>62650</x:v>
      </x:c>
      <x:c r="C11393" s="2" t="s">
        <x:v>67830</x:v>
      </x:c>
      <x:c r="D11393" s="2" t="s">
        <x:v>67831</x:v>
      </x:c>
      <x:c r="E11393" s="2" t="s">
        <x:v>48323</x:v>
      </x:c>
      <x:c r="F11393" s="2" t="s">
        <x:v>48324</x:v>
      </x:c>
      <x:c r="G11393" s="2" t="s">
        <x:v>67833</x:v>
      </x:c>
      <x:c r="H11393" s="2" t="s">
        <x:v>39645</x:v>
      </x:c>
      <x:c r="I11393" s="2" t="s">
        <x:v>3493</x:v>
      </x:c>
    </x:row>
    <x:row r="11394" spans="2:9" s="3" customFormat="1" ht="21.399999999999999" hidden="1" customHeight="1">
      <x:c r="B11394" s="2" t="s">
        <x:v>62646</x:v>
      </x:c>
      <x:c r="C11394" s="2" t="s">
        <x:v>793</x:v>
      </x:c>
      <x:c r="D11394" s="2" t="s">
        <x:v>802</x:v>
      </x:c>
      <x:c r="E11394" s="2" t="s">
        <x:v>7097</x:v>
      </x:c>
      <x:c r="F11394" s="2" t="s">
        <x:v>7105</x:v>
      </x:c>
      <x:c r="G11394" s="2" t="s">
        <x:v>254</x:v>
      </x:c>
      <x:c r="H11394" s="2" t="s">
        <x:v>39645</x:v>
      </x:c>
      <x:c r="I11394" s="2" t="s">
        <x:v>47808</x:v>
      </x:c>
    </x:row>
    <x:row r="11395" spans="2:9" s="3" customFormat="1" ht="21.399999999999999" hidden="1" customHeight="1">
      <x:c r="B11395" s="2" t="s">
        <x:v>62670</x:v>
      </x:c>
      <x:c r="C11395" s="2" t="s">
        <x:v>4595</x:v>
      </x:c>
      <x:c r="D11395" s="2" t="s">
        <x:v>4602</x:v>
      </x:c>
      <x:c r="E11395" s="2" t="s">
        <x:v>48315</x:v>
      </x:c>
      <x:c r="F11395" s="2" t="s">
        <x:v>6299</x:v>
      </x:c>
      <x:c r="G11395" s="2" t="s">
        <x:v>66501</x:v>
      </x:c>
      <x:c r="H11395" s="2" t="s">
        <x:v>39645</x:v>
      </x:c>
      <x:c r="I11395" s="2" t="s">
        <x:v>34632</x:v>
      </x:c>
    </x:row>
    <x:row r="11396" spans="2:9" s="3" customFormat="1" ht="21.399999999999999" hidden="1" customHeight="1">
      <x:c r="B11396" s="2" t="s">
        <x:v>62664</x:v>
      </x:c>
      <x:c r="C11396" s="2" t="s">
        <x:v>55073</x:v>
      </x:c>
      <x:c r="D11396" s="2" t="s">
        <x:v>55070</x:v>
      </x:c>
      <x:c r="E11396" s="2" t="s">
        <x:v>48346</x:v>
      </x:c>
      <x:c r="F11396" s="2" t="s">
        <x:v>5876</x:v>
      </x:c>
      <x:c r="G11396" s="2" t="s">
        <x:v>48786</x:v>
      </x:c>
      <x:c r="H11396" s="2" t="s">
        <x:v>39645</x:v>
      </x:c>
      <x:c r="I11396" s="2" t="s">
        <x:v>65687</x:v>
      </x:c>
    </x:row>
    <x:row r="11397" spans="2:9" s="3" customFormat="1" ht="21.399999999999999" hidden="1" customHeight="1">
      <x:c r="B11397" s="2" t="s">
        <x:v>62666</x:v>
      </x:c>
      <x:c r="C11397" s="2" t="s">
        <x:v>28712</x:v>
      </x:c>
      <x:c r="D11397" s="2" t="s">
        <x:v>28727</x:v>
      </x:c>
      <x:c r="E11397" s="2" t="s">
        <x:v>48330</x:v>
      </x:c>
      <x:c r="F11397" s="2" t="s">
        <x:v>48328</x:v>
      </x:c>
      <x:c r="G11397" s="2" t="s">
        <x:v>51667</x:v>
      </x:c>
      <x:c r="H11397" s="2" t="s">
        <x:v>39645</x:v>
      </x:c>
      <x:c r="I11397" s="2" t="s">
        <x:v>66882</x:v>
      </x:c>
    </x:row>
    <x:row r="11398" spans="2:9" s="3" customFormat="1" ht="21.399999999999999" hidden="1" customHeight="1">
      <x:c r="B11398" s="2" t="s">
        <x:v>62671</x:v>
      </x:c>
      <x:c r="C11398" s="2" t="s">
        <x:v>42887</x:v>
      </x:c>
      <x:c r="D11398" s="2" t="s">
        <x:v>42897</x:v>
      </x:c>
      <x:c r="E11398" s="2" t="s">
        <x:v>48282</x:v>
      </x:c>
      <x:c r="F11398" s="2" t="s">
        <x:v>5880</x:v>
      </x:c>
      <x:c r="G11398" s="2" t="s">
        <x:v>39637</x:v>
      </x:c>
      <x:c r="H11398" s="2" t="s">
        <x:v>39645</x:v>
      </x:c>
      <x:c r="I11398" s="2" t="s">
        <x:v>66907</x:v>
      </x:c>
    </x:row>
    <x:row r="11399" spans="2:9" s="3" customFormat="1" ht="21.399999999999999" hidden="1" customHeight="1">
      <x:c r="B11399" s="2" t="s">
        <x:v>62662</x:v>
      </x:c>
      <x:c r="C11399" s="2" t="s">
        <x:v>17199</x:v>
      </x:c>
      <x:c r="D11399" s="2" t="s">
        <x:v>17187</x:v>
      </x:c>
      <x:c r="E11399" s="2" t="s">
        <x:v>40504</x:v>
      </x:c>
      <x:c r="F11399" s="2" t="s">
        <x:v>40515</x:v>
      </x:c>
      <x:c r="G11399" s="2" t="s">
        <x:v>50440</x:v>
      </x:c>
      <x:c r="H11399" s="2" t="s">
        <x:v>39645</x:v>
      </x:c>
      <x:c r="I11399" s="2" t="s">
        <x:v>18425</x:v>
      </x:c>
    </x:row>
    <x:row r="11400" spans="2:9" s="3" customFormat="1" ht="21.399999999999999" hidden="1" customHeight="1">
      <x:c r="B11400" s="2" t="s">
        <x:v>62672</x:v>
      </x:c>
      <x:c r="C11400" s="2" t="s">
        <x:v>1529</x:v>
      </x:c>
      <x:c r="D11400" s="2" t="s">
        <x:v>1532</x:v>
      </x:c>
      <x:c r="E11400" s="2" t="s">
        <x:v>48330</x:v>
      </x:c>
      <x:c r="F11400" s="2" t="s">
        <x:v>48328</x:v>
      </x:c>
      <x:c r="G11400" s="2" t="s">
        <x:v>49519</x:v>
      </x:c>
      <x:c r="H11400" s="2" t="s">
        <x:v>39645</x:v>
      </x:c>
      <x:c r="I11400" s="2" t="s">
        <x:v>72911</x:v>
      </x:c>
    </x:row>
    <x:row r="11401" spans="2:9" s="3" customFormat="1" ht="21.399999999999999" hidden="1" customHeight="1">
      <x:c r="B11401" s="2" t="s">
        <x:v>62667</x:v>
      </x:c>
      <x:c r="C11401" s="2" t="s">
        <x:v>7709</x:v>
      </x:c>
      <x:c r="D11401" s="2" t="s">
        <x:v>7713</x:v>
      </x:c>
      <x:c r="E11401" s="2" t="s">
        <x:v>40497</x:v>
      </x:c>
      <x:c r="F11401" s="2" t="s">
        <x:v>40507</x:v>
      </x:c>
      <x:c r="G11401" s="2" t="s">
        <x:v>59672</x:v>
      </x:c>
      <x:c r="H11401" s="2" t="s">
        <x:v>39645</x:v>
      </x:c>
      <x:c r="I11401" s="2" t="s">
        <x:v>72914</x:v>
      </x:c>
    </x:row>
    <x:row r="11402" spans="2:9" s="3" customFormat="1" ht="21.399999999999999" hidden="1" customHeight="1">
      <x:c r="B11402" s="2" t="s">
        <x:v>62658</x:v>
      </x:c>
      <x:c r="C11402" s="2" t="s">
        <x:v>41043</x:v>
      </x:c>
      <x:c r="D11402" s="2" t="s">
        <x:v>41045</x:v>
      </x:c>
      <x:c r="E11402" s="2" t="s">
        <x:v>7097</x:v>
      </x:c>
      <x:c r="F11402" s="2" t="s">
        <x:v>7105</x:v>
      </x:c>
      <x:c r="G11402" s="2" t="s">
        <x:v>6164</x:v>
      </x:c>
      <x:c r="H11402" s="2" t="s">
        <x:v>39645</x:v>
      </x:c>
      <x:c r="I11402" s="2" t="s">
        <x:v>66892</x:v>
      </x:c>
    </x:row>
    <x:row r="11403" spans="2:9" s="3" customFormat="1" ht="21.399999999999999" hidden="1" customHeight="1">
      <x:c r="B11403" s="2" t="s">
        <x:v>62668</x:v>
      </x:c>
      <x:c r="C11403" s="2" t="s">
        <x:v>68118</x:v>
      </x:c>
      <x:c r="D11403" s="2" t="s">
        <x:v>68125</x:v>
      </x:c>
      <x:c r="E11403" s="2" t="s">
        <x:v>48323</x:v>
      </x:c>
      <x:c r="F11403" s="2" t="s">
        <x:v>48324</x:v>
      </x:c>
      <x:c r="G11403" s="2" t="s">
        <x:v>51050</x:v>
      </x:c>
      <x:c r="H11403" s="2" t="s">
        <x:v>39645</x:v>
      </x:c>
      <x:c r="I11403" s="2" t="s">
        <x:v>72915</x:v>
      </x:c>
    </x:row>
    <x:row r="11404" spans="2:9" s="3" customFormat="1" ht="21.399999999999999" hidden="1" customHeight="1">
      <x:c r="B11404" s="2" t="s">
        <x:v>62651</x:v>
      </x:c>
      <x:c r="C11404" s="2" t="s">
        <x:v>9921</x:v>
      </x:c>
      <x:c r="D11404" s="2" t="s">
        <x:v>9918</x:v>
      </x:c>
      <x:c r="E11404" s="2" t="s">
        <x:v>48339</x:v>
      </x:c>
      <x:c r="F11404" s="2" t="s">
        <x:v>48334</x:v>
      </x:c>
      <x:c r="G11404" s="2" t="s">
        <x:v>50254</x:v>
      </x:c>
      <x:c r="H11404" s="2" t="s">
        <x:v>39645</x:v>
      </x:c>
      <x:c r="I11404" s="2" t="s">
        <x:v>72915</x:v>
      </x:c>
    </x:row>
    <x:row r="11405" spans="2:9" s="3" customFormat="1" ht="21.399999999999999" hidden="1" customHeight="1">
      <x:c r="B11405" s="2" t="s">
        <x:v>62652</x:v>
      </x:c>
      <x:c r="C11405" s="2" t="s">
        <x:v>1785</x:v>
      </x:c>
      <x:c r="D11405" s="2" t="s">
        <x:v>1773</x:v>
      </x:c>
      <x:c r="E11405" s="2" t="s">
        <x:v>48330</x:v>
      </x:c>
      <x:c r="F11405" s="2" t="s">
        <x:v>48328</x:v>
      </x:c>
      <x:c r="G11405" s="2" t="s">
        <x:v>49580</x:v>
      </x:c>
      <x:c r="H11405" s="2" t="s">
        <x:v>39645</x:v>
      </x:c>
      <x:c r="I11405" s="2" t="s">
        <x:v>72924</x:v>
      </x:c>
    </x:row>
    <x:row r="11406" spans="2:9" s="3" customFormat="1" ht="21.399999999999999" hidden="1" customHeight="1">
      <x:c r="B11406" s="2" t="s">
        <x:v>62669</x:v>
      </x:c>
      <x:c r="C11406" s="2" t="s">
        <x:v>69155</x:v>
      </x:c>
      <x:c r="D11406" s="2" t="s">
        <x:v>69162</x:v>
      </x:c>
      <x:c r="E11406" s="2" t="s">
        <x:v>48296</x:v>
      </x:c>
      <x:c r="F11406" s="2" t="s">
        <x:v>7179</x:v>
      </x:c>
      <x:c r="G11406" s="2" t="s">
        <x:v>50726</x:v>
      </x:c>
      <x:c r="H11406" s="2" t="s">
        <x:v>39645</x:v>
      </x:c>
      <x:c r="I11406" s="2" t="s">
        <x:v>18426</x:v>
      </x:c>
    </x:row>
    <x:row r="11407" spans="2:9" s="3" customFormat="1" ht="21.399999999999999" hidden="1" customHeight="1">
      <x:c r="B11407" s="2" t="s">
        <x:v>62661</x:v>
      </x:c>
      <x:c r="C11407" s="2" t="s">
        <x:v>27693</x:v>
      </x:c>
      <x:c r="D11407" s="2" t="s">
        <x:v>27691</x:v>
      </x:c>
      <x:c r="E11407" s="2" t="s">
        <x:v>48332</x:v>
      </x:c>
      <x:c r="F11407" s="2" t="s">
        <x:v>5870</x:v>
      </x:c>
      <x:c r="G11407" s="2" t="s">
        <x:v>50086</x:v>
      </x:c>
      <x:c r="H11407" s="2" t="s">
        <x:v>39645</x:v>
      </x:c>
      <x:c r="I11407" s="2" t="s">
        <x:v>18430</x:v>
      </x:c>
    </x:row>
    <x:row r="11408" spans="2:9" s="3" customFormat="1" ht="21.399999999999999" hidden="1" customHeight="1">
      <x:c r="B11408" s="2" t="s">
        <x:v>62653</x:v>
      </x:c>
      <x:c r="C11408" s="2" t="s">
        <x:v>16853</x:v>
      </x:c>
      <x:c r="D11408" s="2" t="s">
        <x:v>16851</x:v>
      </x:c>
      <x:c r="E11408" s="2" t="s">
        <x:v>48330</x:v>
      </x:c>
      <x:c r="F11408" s="2" t="s">
        <x:v>48328</x:v>
      </x:c>
      <x:c r="G11408" s="2" t="s">
        <x:v>45378</x:v>
      </x:c>
      <x:c r="H11408" s="2" t="s">
        <x:v>39645</x:v>
      </x:c>
      <x:c r="I11408" s="2" t="s">
        <x:v>18431</x:v>
      </x:c>
    </x:row>
    <x:row r="11409" spans="2:9" s="3" customFormat="1" ht="21.399999999999999" hidden="1" customHeight="1">
      <x:c r="B11409" s="2" t="s">
        <x:v>62647</x:v>
      </x:c>
      <x:c r="C11409" s="2" t="s">
        <x:v>42932</x:v>
      </x:c>
      <x:c r="D11409" s="2" t="s">
        <x:v>42931</x:v>
      </x:c>
      <x:c r="E11409" s="2" t="s">
        <x:v>4311</x:v>
      </x:c>
      <x:c r="F11409" s="2" t="s">
        <x:v>4313</x:v>
      </x:c>
      <x:c r="G11409" s="2" t="s">
        <x:v>42938</x:v>
      </x:c>
      <x:c r="H11409" s="2" t="s">
        <x:v>39645</x:v>
      </x:c>
      <x:c r="I11409" s="2" t="s">
        <x:v>72930</x:v>
      </x:c>
    </x:row>
    <x:row r="11410" spans="2:9" s="3" customFormat="1" ht="21.399999999999999" hidden="1" customHeight="1">
      <x:c r="B11410" s="2" t="s">
        <x:v>62674</x:v>
      </x:c>
      <x:c r="C11410" s="2" t="s">
        <x:v>12330</x:v>
      </x:c>
      <x:c r="D11410" s="2" t="s">
        <x:v>12326</x:v>
      </x:c>
      <x:c r="E11410" s="2" t="s">
        <x:v>4311</x:v>
      </x:c>
      <x:c r="F11410" s="2" t="s">
        <x:v>4313</x:v>
      </x:c>
      <x:c r="G11410" s="2" t="s">
        <x:v>38836</x:v>
      </x:c>
      <x:c r="H11410" s="2" t="s">
        <x:v>39645</x:v>
      </x:c>
      <x:c r="I11410" s="2" t="s">
        <x:v>18437</x:v>
      </x:c>
    </x:row>
    <x:row r="11411" spans="2:9" s="3" customFormat="1" ht="21.399999999999999" hidden="1" customHeight="1">
      <x:c r="B11411" s="2" t="s">
        <x:v>62657</x:v>
      </x:c>
      <x:c r="C11411" s="2" t="s">
        <x:v>55570</x:v>
      </x:c>
      <x:c r="D11411" s="2" t="s">
        <x:v>55569</x:v>
      </x:c>
      <x:c r="E11411" s="2" t="s">
        <x:v>48312</x:v>
      </x:c>
      <x:c r="F11411" s="2" t="s">
        <x:v>48325</x:v>
      </x:c>
      <x:c r="G11411" s="2" t="s">
        <x:v>48913</x:v>
      </x:c>
      <x:c r="H11411" s="2" t="s">
        <x:v>39645</x:v>
      </x:c>
      <x:c r="I11411" s="2" t="s">
        <x:v>18434</x:v>
      </x:c>
    </x:row>
    <x:row r="11412" spans="2:9" s="3" customFormat="1" ht="21.399999999999999" hidden="1" customHeight="1">
      <x:c r="B11412" s="2" t="s">
        <x:v>62648</x:v>
      </x:c>
      <x:c r="C11412" s="2" t="s">
        <x:v>67836</x:v>
      </x:c>
      <x:c r="D11412" s="2" t="s">
        <x:v>67827</x:v>
      </x:c>
      <x:c r="E11412" s="2" t="s">
        <x:v>48314</x:v>
      </x:c>
      <x:c r="F11412" s="2" t="s">
        <x:v>48317</x:v>
      </x:c>
      <x:c r="G11412" s="2" t="s">
        <x:v>67835</x:v>
      </x:c>
      <x:c r="H11412" s="2" t="s">
        <x:v>39645</x:v>
      </x:c>
      <x:c r="I11412" s="2" t="s">
        <x:v>72928</x:v>
      </x:c>
    </x:row>
    <x:row r="11413" spans="2:9" s="3" customFormat="1" ht="21.399999999999999" hidden="1" customHeight="1">
      <x:c r="B11413" s="2" t="s">
        <x:v>62654</x:v>
      </x:c>
      <x:c r="C11413" s="2" t="s">
        <x:v>13537</x:v>
      </x:c>
      <x:c r="D11413" s="2" t="s">
        <x:v>13543</x:v>
      </x:c>
      <x:c r="E11413" s="2" t="s">
        <x:v>48323</x:v>
      </x:c>
      <x:c r="F11413" s="2" t="s">
        <x:v>48324</x:v>
      </x:c>
      <x:c r="G11413" s="2" t="s">
        <x:v>37721</x:v>
      </x:c>
      <x:c r="H11413" s="2" t="s">
        <x:v>39645</x:v>
      </x:c>
      <x:c r="I11413" s="2" t="s">
        <x:v>18445</x:v>
      </x:c>
    </x:row>
    <x:row r="11414" spans="2:9" s="3" customFormat="1" ht="21.399999999999999" hidden="1" customHeight="1">
      <x:c r="B11414" s="2" t="s">
        <x:v>62655</x:v>
      </x:c>
      <x:c r="C11414" s="2" t="s">
        <x:v>21167</x:v>
      </x:c>
      <x:c r="D11414" s="2" t="s">
        <x:v>11500</x:v>
      </x:c>
      <x:c r="E11414" s="2" t="s">
        <x:v>48252</x:v>
      </x:c>
      <x:c r="F11414" s="2" t="s">
        <x:v>6365</x:v>
      </x:c>
      <x:c r="G11414" s="2" t="s">
        <x:v>36500</x:v>
      </x:c>
      <x:c r="H11414" s="2" t="s">
        <x:v>39645</x:v>
      </x:c>
      <x:c r="I11414" s="2" t="s">
        <x:v>18435</x:v>
      </x:c>
    </x:row>
    <x:row r="11415" spans="2:9" s="3" customFormat="1" ht="21.399999999999999" hidden="1" customHeight="1">
      <x:c r="B11415" s="2" t="s">
        <x:v>62656</x:v>
      </x:c>
      <x:c r="C11415" s="2" t="s">
        <x:v>11499</x:v>
      </x:c>
      <x:c r="D11415" s="2" t="s">
        <x:v>11500</x:v>
      </x:c>
      <x:c r="E11415" s="2" t="s">
        <x:v>48252</x:v>
      </x:c>
      <x:c r="F11415" s="2" t="s">
        <x:v>6365</x:v>
      </x:c>
      <x:c r="G11415" s="2" t="s">
        <x:v>11502</x:v>
      </x:c>
      <x:c r="H11415" s="2" t="s">
        <x:v>39645</x:v>
      </x:c>
      <x:c r="I11415" s="2" t="s">
        <x:v>35099</x:v>
      </x:c>
    </x:row>
    <x:row r="11416" spans="2:9" s="3" customFormat="1" ht="21.399999999999999" hidden="1" customHeight="1">
      <x:c r="B11416" s="2" t="s">
        <x:v>62659</x:v>
      </x:c>
      <x:c r="C11416" s="2" t="s">
        <x:v>21040</x:v>
      </x:c>
      <x:c r="D11416" s="2" t="s">
        <x:v>21038</x:v>
      </x:c>
      <x:c r="E11416" s="2" t="s">
        <x:v>48252</x:v>
      </x:c>
      <x:c r="F11416" s="2" t="s">
        <x:v>6365</x:v>
      </x:c>
      <x:c r="G11416" s="2" t="s">
        <x:v>36470</x:v>
      </x:c>
      <x:c r="H11416" s="2" t="s">
        <x:v>39645</x:v>
      </x:c>
      <x:c r="I11416" s="2" t="s">
        <x:v>35089</x:v>
      </x:c>
    </x:row>
    <x:row r="11417" spans="2:9" s="3" customFormat="1" ht="21.399999999999999" hidden="1" customHeight="1">
      <x:c r="B11417" s="2" t="s">
        <x:v>62660</x:v>
      </x:c>
      <x:c r="C11417" s="2" t="s">
        <x:v>31794</x:v>
      </x:c>
      <x:c r="D11417" s="2" t="s">
        <x:v>31795</x:v>
      </x:c>
      <x:c r="E11417" s="2" t="s">
        <x:v>48296</x:v>
      </x:c>
      <x:c r="F11417" s="2" t="s">
        <x:v>7179</x:v>
      </x:c>
      <x:c r="G11417" s="2" t="s">
        <x:v>39717</x:v>
      </x:c>
      <x:c r="H11417" s="2" t="s">
        <x:v>39645</x:v>
      </x:c>
      <x:c r="I11417" s="2" t="s">
        <x:v>49732</x:v>
      </x:c>
    </x:row>
    <x:row r="11418" spans="2:9" s="3" customFormat="1" ht="21.399999999999999" hidden="1" customHeight="1">
      <x:c r="B11418" s="2" t="s">
        <x:v>62665</x:v>
      </x:c>
      <x:c r="C11418" s="2" t="s">
        <x:v>9567</x:v>
      </x:c>
      <x:c r="D11418" s="2" t="s">
        <x:v>9572</x:v>
      </x:c>
      <x:c r="E11418" s="2" t="s">
        <x:v>48330</x:v>
      </x:c>
      <x:c r="F11418" s="2" t="s">
        <x:v>48328</x:v>
      </x:c>
      <x:c r="G11418" s="2" t="s">
        <x:v>50213</x:v>
      </x:c>
      <x:c r="H11418" s="2" t="s">
        <x:v>39645</x:v>
      </x:c>
      <x:c r="I11418" s="2" t="s">
        <x:v>18438</x:v>
      </x:c>
    </x:row>
    <x:row r="11419" spans="2:9" s="3" customFormat="1" ht="21.399999999999999" hidden="1" customHeight="1">
      <x:c r="B11419" s="2" t="s">
        <x:v>62673</x:v>
      </x:c>
      <x:c r="C11419" s="2" t="s">
        <x:v>8679</x:v>
      </x:c>
      <x:c r="D11419" s="2" t="s">
        <x:v>8682</x:v>
      </x:c>
      <x:c r="E11419" s="2" t="s">
        <x:v>48330</x:v>
      </x:c>
      <x:c r="F11419" s="2" t="s">
        <x:v>48328</x:v>
      </x:c>
      <x:c r="G11419" s="2" t="s">
        <x:v>59916</x:v>
      </x:c>
      <x:c r="H11419" s="2" t="s">
        <x:v>39645</x:v>
      </x:c>
      <x:c r="I11419" s="2" t="s">
        <x:v>72917</x:v>
      </x:c>
    </x:row>
    <x:row r="11420" spans="2:9" s="3" customFormat="1" ht="21.399999999999999" hidden="1" customHeight="1">
      <x:c r="B11420" s="2" t="s">
        <x:v>62675</x:v>
      </x:c>
      <x:c r="C11420" s="2" t="s">
        <x:v>60800</x:v>
      </x:c>
      <x:c r="D11420" s="2" t="s">
        <x:v>60801</x:v>
      </x:c>
      <x:c r="E11420" s="2" t="s">
        <x:v>48330</x:v>
      </x:c>
      <x:c r="F11420" s="2" t="s">
        <x:v>48328</x:v>
      </x:c>
      <x:c r="G11420" s="2" t="s">
        <x:v>39574</x:v>
      </x:c>
      <x:c r="H11420" s="2" t="s">
        <x:v>39645</x:v>
      </x:c>
      <x:c r="I11420" s="2" t="s">
        <x:v>72917</x:v>
      </x:c>
    </x:row>
    <x:row r="11421" spans="2:9" s="3" customFormat="1" ht="21.399999999999999" hidden="1" customHeight="1">
      <x:c r="B11421" s="2" t="s">
        <x:v>62702</x:v>
      </x:c>
      <x:c r="C11421" s="2" t="s">
        <x:v>20920</x:v>
      </x:c>
      <x:c r="D11421" s="2" t="s">
        <x:v>20914</x:v>
      </x:c>
      <x:c r="E11421" s="2" t="s">
        <x:v>48282</x:v>
      </x:c>
      <x:c r="F11421" s="2" t="s">
        <x:v>5880</x:v>
      </x:c>
      <x:c r="G11421" s="2" t="s">
        <x:v>20921</x:v>
      </x:c>
      <x:c r="H11421" s="2" t="s">
        <x:v>39645</x:v>
      </x:c>
      <x:c r="I11421" s="2" t="s">
        <x:v>18446</x:v>
      </x:c>
    </x:row>
    <x:row r="11422" spans="2:9" s="3" customFormat="1" ht="21.399999999999999" hidden="1" customHeight="1">
      <x:c r="B11422" s="2" t="s">
        <x:v>62696</x:v>
      </x:c>
      <x:c r="C11422" s="2" t="s">
        <x:v>68267</x:v>
      </x:c>
      <x:c r="D11422" s="2" t="s">
        <x:v>68268</x:v>
      </x:c>
      <x:c r="E11422" s="2" t="s">
        <x:v>48330</x:v>
      </x:c>
      <x:c r="F11422" s="2" t="s">
        <x:v>48328</x:v>
      </x:c>
      <x:c r="G11422" s="2" t="s">
        <x:v>51099</x:v>
      </x:c>
      <x:c r="H11422" s="2" t="s">
        <x:v>39645</x:v>
      </x:c>
      <x:c r="I11422" s="2" t="s">
        <x:v>66912</x:v>
      </x:c>
    </x:row>
    <x:row r="11423" spans="2:9" s="3" customFormat="1" ht="21.399999999999999" hidden="1" customHeight="1">
      <x:c r="B11423" s="2" t="s">
        <x:v>62698</x:v>
      </x:c>
      <x:c r="C11423" s="2" t="s">
        <x:v>9443</x:v>
      </x:c>
      <x:c r="D11423" s="2" t="s">
        <x:v>9447</x:v>
      </x:c>
      <x:c r="E11423" s="2" t="s">
        <x:v>48330</x:v>
      </x:c>
      <x:c r="F11423" s="2" t="s">
        <x:v>48328</x:v>
      </x:c>
      <x:c r="G11423" s="2" t="s">
        <x:v>39549</x:v>
      </x:c>
      <x:c r="H11423" s="2" t="s">
        <x:v>39645</x:v>
      </x:c>
      <x:c r="I11423" s="2" t="s">
        <x:v>72921</x:v>
      </x:c>
    </x:row>
    <x:row r="11424" spans="2:9" s="3" customFormat="1" ht="21.399999999999999" hidden="1" customHeight="1">
      <x:c r="B11424" s="2" t="s">
        <x:v>62703</x:v>
      </x:c>
      <x:c r="C11424" s="2" t="s">
        <x:v>1737</x:v>
      </x:c>
      <x:c r="D11424" s="2" t="s">
        <x:v>1740</x:v>
      </x:c>
      <x:c r="E11424" s="2" t="s">
        <x:v>48330</x:v>
      </x:c>
      <x:c r="F11424" s="2" t="s">
        <x:v>48328</x:v>
      </x:c>
      <x:c r="G11424" s="2" t="s">
        <x:v>49570</x:v>
      </x:c>
      <x:c r="H11424" s="2" t="s">
        <x:v>39645</x:v>
      </x:c>
      <x:c r="I11424" s="2" t="s">
        <x:v>72921</x:v>
      </x:c>
    </x:row>
    <x:row r="11425" spans="2:9" s="3" customFormat="1" ht="21.399999999999999" hidden="1" customHeight="1">
      <x:c r="B11425" s="2" t="s">
        <x:v>62694</x:v>
      </x:c>
      <x:c r="C11425" s="2" t="s">
        <x:v>25207</x:v>
      </x:c>
      <x:c r="D11425" s="2" t="s">
        <x:v>25210</x:v>
      </x:c>
      <x:c r="E11425" s="2" t="s">
        <x:v>48330</x:v>
      </x:c>
      <x:c r="F11425" s="2" t="s">
        <x:v>48328</x:v>
      </x:c>
      <x:c r="G11425" s="2" t="s">
        <x:v>36588</x:v>
      </x:c>
      <x:c r="H11425" s="2" t="s">
        <x:v>39645</x:v>
      </x:c>
      <x:c r="I11425" s="2" t="s">
        <x:v>54830</x:v>
      </x:c>
    </x:row>
    <x:row r="11426" spans="2:9" s="3" customFormat="1" ht="21.399999999999999" hidden="1" customHeight="1">
      <x:c r="B11426" s="2" t="s">
        <x:v>62704</x:v>
      </x:c>
      <x:c r="C11426" s="2" t="s">
        <x:v>61964</x:v>
      </x:c>
      <x:c r="D11426" s="2" t="s">
        <x:v>61959</x:v>
      </x:c>
      <x:c r="E11426" s="2" t="s">
        <x:v>48330</x:v>
      </x:c>
      <x:c r="F11426" s="2" t="s">
        <x:v>48328</x:v>
      </x:c>
      <x:c r="G11426" s="2" t="s">
        <x:v>39663</x:v>
      </x:c>
      <x:c r="H11426" s="2" t="s">
        <x:v>39645</x:v>
      </x:c>
      <x:c r="I11426" s="2" t="s">
        <x:v>35097</x:v>
      </x:c>
    </x:row>
    <x:row r="11427" spans="2:9" s="3" customFormat="1" ht="21.399999999999999" hidden="1" customHeight="1">
      <x:c r="B11427" s="2" t="s">
        <x:v>62699</x:v>
      </x:c>
      <x:c r="C11427" s="2" t="s">
        <x:v>31584</x:v>
      </x:c>
      <x:c r="D11427" s="2" t="s">
        <x:v>31586</x:v>
      </x:c>
      <x:c r="E11427" s="2" t="s">
        <x:v>7097</x:v>
      </x:c>
      <x:c r="F11427" s="2" t="s">
        <x:v>7105</x:v>
      </x:c>
      <x:c r="G11427" s="2" t="s">
        <x:v>50775</x:v>
      </x:c>
      <x:c r="H11427" s="2" t="s">
        <x:v>39645</x:v>
      </x:c>
      <x:c r="I11427" s="2" t="s">
        <x:v>18156</x:v>
      </x:c>
    </x:row>
    <x:row r="11428" spans="2:9" s="3" customFormat="1" ht="21.399999999999999" hidden="1" customHeight="1">
      <x:c r="B11428" s="2" t="s">
        <x:v>62700</x:v>
      </x:c>
      <x:c r="C11428" s="2" t="s">
        <x:v>17894</x:v>
      </x:c>
      <x:c r="D11428" s="2" t="s">
        <x:v>17890</x:v>
      </x:c>
      <x:c r="E11428" s="2" t="s">
        <x:v>48316</x:v>
      </x:c>
      <x:c r="F11428" s="2" t="s">
        <x:v>48320</x:v>
      </x:c>
      <x:c r="G11428" s="2" t="s">
        <x:v>50590</x:v>
      </x:c>
      <x:c r="H11428" s="2" t="s">
        <x:v>39645</x:v>
      </x:c>
      <x:c r="I11428" s="2" t="s">
        <x:v>18157</x:v>
      </x:c>
    </x:row>
    <x:row r="11429" spans="2:9" s="3" customFormat="1" ht="21.399999999999999" hidden="1" customHeight="1">
      <x:c r="B11429" s="2" t="s">
        <x:v>62678</x:v>
      </x:c>
      <x:c r="C11429" s="2" t="s">
        <x:v>17097</x:v>
      </x:c>
      <x:c r="D11429" s="2" t="s">
        <x:v>17100</x:v>
      </x:c>
      <x:c r="E11429" s="2" t="s">
        <x:v>48330</x:v>
      </x:c>
      <x:c r="F11429" s="2" t="s">
        <x:v>48328</x:v>
      </x:c>
      <x:c r="G11429" s="2" t="s">
        <x:v>50415</x:v>
      </x:c>
      <x:c r="H11429" s="2" t="s">
        <x:v>39645</x:v>
      </x:c>
      <x:c r="I11429" s="2" t="s">
        <x:v>72912</x:v>
      </x:c>
    </x:row>
    <x:row r="11430" spans="2:9" s="3" customFormat="1" ht="21.399999999999999" hidden="1" customHeight="1">
      <x:c r="B11430" s="2" t="s">
        <x:v>62679</x:v>
      </x:c>
      <x:c r="C11430" s="2" t="s">
        <x:v>12013</x:v>
      </x:c>
      <x:c r="D11430" s="2" t="s">
        <x:v>12020</x:v>
      </x:c>
      <x:c r="E11430" s="2" t="s">
        <x:v>48330</x:v>
      </x:c>
      <x:c r="F11430" s="2" t="s">
        <x:v>48328</x:v>
      </x:c>
      <x:c r="G11430" s="2" t="s">
        <x:v>6144</x:v>
      </x:c>
      <x:c r="H11430" s="2" t="s">
        <x:v>39645</x:v>
      </x:c>
      <x:c r="I11430" s="2" t="s">
        <x:v>72919</x:v>
      </x:c>
    </x:row>
    <x:row r="11431" spans="2:9" s="3" customFormat="1" ht="21.399999999999999" hidden="1" customHeight="1">
      <x:c r="B11431" s="2" t="s">
        <x:v>62701</x:v>
      </x:c>
      <x:c r="C11431" s="2" t="s">
        <x:v>11387</x:v>
      </x:c>
      <x:c r="D11431" s="2" t="s">
        <x:v>11385</x:v>
      </x:c>
      <x:c r="E11431" s="2" t="s">
        <x:v>48330</x:v>
      </x:c>
      <x:c r="F11431" s="2" t="s">
        <x:v>48328</x:v>
      </x:c>
      <x:c r="G11431" s="2" t="s">
        <x:v>36244</x:v>
      </x:c>
      <x:c r="H11431" s="2" t="s">
        <x:v>39645</x:v>
      </x:c>
      <x:c r="I11431" s="2" t="s">
        <x:v>66898</x:v>
      </x:c>
    </x:row>
    <x:row r="11432" spans="2:9" s="3" customFormat="1" ht="21.399999999999999" hidden="1" customHeight="1">
      <x:c r="B11432" s="2" t="s">
        <x:v>62683</x:v>
      </x:c>
      <x:c r="C11432" s="2" t="s">
        <x:v>68108</x:v>
      </x:c>
      <x:c r="D11432" s="2" t="s">
        <x:v>68104</x:v>
      </x:c>
      <x:c r="E11432" s="2" t="s">
        <x:v>48250</x:v>
      </x:c>
      <x:c r="F11432" s="2" t="s">
        <x:v>5874</x:v>
      </x:c>
      <x:c r="G11432" s="2" t="s">
        <x:v>68103</x:v>
      </x:c>
      <x:c r="H11432" s="2" t="s">
        <x:v>39645</x:v>
      </x:c>
      <x:c r="I11432" s="2" t="s">
        <x:v>18439</x:v>
      </x:c>
    </x:row>
    <x:row r="11433" spans="2:9" s="3" customFormat="1" ht="21.399999999999999" hidden="1" customHeight="1">
      <x:c r="B11433" s="2" t="s">
        <x:v>62691</x:v>
      </x:c>
      <x:c r="C11433" s="2" t="s">
        <x:v>26531</x:v>
      </x:c>
      <x:c r="D11433" s="2" t="s">
        <x:v>26525</x:v>
      </x:c>
      <x:c r="E11433" s="2" t="s">
        <x:v>48332</x:v>
      </x:c>
      <x:c r="F11433" s="2" t="s">
        <x:v>5870</x:v>
      </x:c>
      <x:c r="G11433" s="2" t="s">
        <x:v>26530</x:v>
      </x:c>
      <x:c r="H11433" s="2" t="s">
        <x:v>39645</x:v>
      </x:c>
      <x:c r="I11433" s="2" t="s">
        <x:v>18440</x:v>
      </x:c>
    </x:row>
    <x:row r="11434" spans="2:9" s="3" customFormat="1" ht="21.399999999999999" hidden="1" customHeight="1">
      <x:c r="B11434" s="2" t="s">
        <x:v>62693</x:v>
      </x:c>
      <x:c r="C11434" s="2" t="s">
        <x:v>60253</x:v>
      </x:c>
      <x:c r="D11434" s="2" t="s">
        <x:v>60244</x:v>
      </x:c>
      <x:c r="E11434" s="2" t="s">
        <x:v>48330</x:v>
      </x:c>
      <x:c r="F11434" s="2" t="s">
        <x:v>48328</x:v>
      </x:c>
      <x:c r="G11434" s="2" t="s">
        <x:v>58991</x:v>
      </x:c>
      <x:c r="H11434" s="2" t="s">
        <x:v>39645</x:v>
      </x:c>
      <x:c r="I11434" s="2" t="s">
        <x:v>72925</x:v>
      </x:c>
    </x:row>
    <x:row r="11435" spans="2:9" s="3" customFormat="1" ht="21.399999999999999" hidden="1" customHeight="1">
      <x:c r="B11435" s="2" t="s">
        <x:v>62680</x:v>
      </x:c>
      <x:c r="C11435" s="2" t="s">
        <x:v>68781</x:v>
      </x:c>
      <x:c r="D11435" s="2" t="s">
        <x:v>68784</x:v>
      </x:c>
      <x:c r="E11435" s="2" t="s">
        <x:v>48282</x:v>
      </x:c>
      <x:c r="F11435" s="2" t="s">
        <x:v>5880</x:v>
      </x:c>
      <x:c r="G11435" s="2" t="s">
        <x:v>51188</x:v>
      </x:c>
      <x:c r="H11435" s="2" t="s">
        <x:v>39645</x:v>
      </x:c>
      <x:c r="I11435" s="2" t="s">
        <x:v>18441</x:v>
      </x:c>
    </x:row>
    <x:row r="11436" spans="2:9" s="3" customFormat="1" ht="21.399999999999999" hidden="1" customHeight="1">
      <x:c r="B11436" s="2" t="s">
        <x:v>62695</x:v>
      </x:c>
      <x:c r="C11436" s="2" t="s">
        <x:v>20864</x:v>
      </x:c>
      <x:c r="D11436" s="2" t="s">
        <x:v>20865</x:v>
      </x:c>
      <x:c r="E11436" s="2" t="s">
        <x:v>48330</x:v>
      </x:c>
      <x:c r="F11436" s="2" t="s">
        <x:v>48328</x:v>
      </x:c>
      <x:c r="G11436" s="2" t="s">
        <x:v>39942</x:v>
      </x:c>
      <x:c r="H11436" s="2" t="s">
        <x:v>39645</x:v>
      </x:c>
      <x:c r="I11436" s="2" t="s">
        <x:v>54838</x:v>
      </x:c>
    </x:row>
    <x:row r="11437" spans="2:9" s="3" customFormat="1" ht="21.399999999999999" hidden="1" customHeight="1">
      <x:c r="B11437" s="2" t="s">
        <x:v>62688</x:v>
      </x:c>
      <x:c r="C11437" s="2" t="s">
        <x:v>29550</x:v>
      </x:c>
      <x:c r="D11437" s="2" t="s">
        <x:v>29548</x:v>
      </x:c>
      <x:c r="E11437" s="2" t="s">
        <x:v>7097</x:v>
      </x:c>
      <x:c r="F11437" s="2" t="s">
        <x:v>7105</x:v>
      </x:c>
      <x:c r="G11437" s="2" t="s">
        <x:v>36203</x:v>
      </x:c>
      <x:c r="H11437" s="2" t="s">
        <x:v>39645</x:v>
      </x:c>
      <x:c r="I11437" s="2" t="s">
        <x:v>35102</x:v>
      </x:c>
    </x:row>
    <x:row r="11438" spans="2:9" s="3" customFormat="1" ht="21.399999999999999" hidden="1" customHeight="1">
      <x:c r="B11438" s="2" t="s">
        <x:v>62697</x:v>
      </x:c>
      <x:c r="C11438" s="2" t="s">
        <x:v>29960</x:v>
      </x:c>
      <x:c r="D11438" s="2" t="s">
        <x:v>29968</x:v>
      </x:c>
      <x:c r="E11438" s="2" t="s">
        <x:v>48330</x:v>
      </x:c>
      <x:c r="F11438" s="2" t="s">
        <x:v>48328</x:v>
      </x:c>
      <x:c r="G11438" s="2" t="s">
        <x:v>36182</x:v>
      </x:c>
      <x:c r="H11438" s="2" t="s">
        <x:v>39645</x:v>
      </x:c>
      <x:c r="I11438" s="2" t="s">
        <x:v>66903</x:v>
      </x:c>
    </x:row>
    <x:row r="11439" spans="2:9" s="3" customFormat="1" ht="21.399999999999999" hidden="1" customHeight="1">
      <x:c r="B11439" s="2" t="s">
        <x:v>62705</x:v>
      </x:c>
      <x:c r="C11439" s="2" t="s">
        <x:v>70185</x:v>
      </x:c>
      <x:c r="D11439" s="2" t="s">
        <x:v>43847</x:v>
      </x:c>
      <x:c r="E11439" s="2" t="s">
        <x:v>45550</x:v>
      </x:c>
      <x:c r="F11439" s="2" t="s">
        <x:v>5889</x:v>
      </x:c>
      <x:c r="G11439" s="2" t="s">
        <x:v>43842</x:v>
      </x:c>
      <x:c r="H11439" s="2" t="s">
        <x:v>39645</x:v>
      </x:c>
      <x:c r="I11439" s="2" t="s">
        <x:v>66891</x:v>
      </x:c>
    </x:row>
    <x:row r="11440" spans="2:9" s="3" customFormat="1" ht="21.399999999999999" hidden="1" customHeight="1">
      <x:c r="B11440" s="2" t="s">
        <x:v>62685</x:v>
      </x:c>
      <x:c r="C11440" s="2" t="s">
        <x:v>14129</x:v>
      </x:c>
      <x:c r="D11440" s="2" t="s">
        <x:v>14133</x:v>
      </x:c>
      <x:c r="E11440" s="2" t="s">
        <x:v>48330</x:v>
      </x:c>
      <x:c r="F11440" s="2" t="s">
        <x:v>48328</x:v>
      </x:c>
      <x:c r="G11440" s="2" t="s">
        <x:v>36231</x:v>
      </x:c>
      <x:c r="H11440" s="2" t="s">
        <x:v>39645</x:v>
      </x:c>
      <x:c r="I11440" s="2" t="s">
        <x:v>18442</x:v>
      </x:c>
    </x:row>
    <x:row r="11441" spans="2:9" s="3" customFormat="1" ht="21.399999999999999" hidden="1" customHeight="1">
      <x:c r="B11441" s="2" t="s">
        <x:v>62689</x:v>
      </x:c>
      <x:c r="C11441" s="2" t="s">
        <x:v>11630</x:v>
      </x:c>
      <x:c r="D11441" s="2" t="s">
        <x:v>11638</x:v>
      </x:c>
      <x:c r="E11441" s="2" t="s">
        <x:v>48330</x:v>
      </x:c>
      <x:c r="F11441" s="2" t="s">
        <x:v>48328</x:v>
      </x:c>
      <x:c r="G11441" s="2" t="s">
        <x:v>11631</x:v>
      </x:c>
      <x:c r="H11441" s="2" t="s">
        <x:v>39645</x:v>
      </x:c>
      <x:c r="I11441" s="2" t="s">
        <x:v>18442</x:v>
      </x:c>
    </x:row>
    <x:row r="11442" spans="2:9" s="3" customFormat="1" ht="21.399999999999999" hidden="1" customHeight="1">
      <x:c r="B11442" s="2" t="s">
        <x:v>62677</x:v>
      </x:c>
      <x:c r="C11442" s="2" t="s">
        <x:v>13344</x:v>
      </x:c>
      <x:c r="D11442" s="2" t="s">
        <x:v>13357</x:v>
      </x:c>
      <x:c r="E11442" s="2" t="s">
        <x:v>48264</x:v>
      </x:c>
      <x:c r="F11442" s="2" t="s">
        <x:v>48265</x:v>
      </x:c>
      <x:c r="G11442" s="2" t="s">
        <x:v>45408</x:v>
      </x:c>
      <x:c r="H11442" s="2" t="s">
        <x:v>39645</x:v>
      </x:c>
      <x:c r="I11442" s="2" t="s">
        <x:v>19467</x:v>
      </x:c>
    </x:row>
    <x:row r="11443" spans="2:9" s="3" customFormat="1" ht="21.399999999999999" hidden="1" customHeight="1">
      <x:c r="B11443" s="2" t="s">
        <x:v>62682</x:v>
      </x:c>
      <x:c r="C11443" s="2" t="s">
        <x:v>26900</x:v>
      </x:c>
      <x:c r="D11443" s="2" t="s">
        <x:v>26899</x:v>
      </x:c>
      <x:c r="E11443" s="2" t="s">
        <x:v>48332</x:v>
      </x:c>
      <x:c r="F11443" s="2" t="s">
        <x:v>5870</x:v>
      </x:c>
      <x:c r="G11443" s="2" t="s">
        <x:v>39808</x:v>
      </x:c>
      <x:c r="H11443" s="2" t="s">
        <x:v>39645</x:v>
      </x:c>
      <x:c r="I11443" s="2" t="s">
        <x:v>18419</x:v>
      </x:c>
    </x:row>
    <x:row r="11444" spans="2:9" s="3" customFormat="1" ht="21.399999999999999" hidden="1" customHeight="1">
      <x:c r="B11444" s="2" t="s">
        <x:v>62706</x:v>
      </x:c>
      <x:c r="C11444" s="2" t="s">
        <x:v>61878</x:v>
      </x:c>
      <x:c r="D11444" s="2" t="s">
        <x:v>61877</x:v>
      </x:c>
      <x:c r="E11444" s="2" t="s">
        <x:v>48330</x:v>
      </x:c>
      <x:c r="F11444" s="2" t="s">
        <x:v>48328</x:v>
      </x:c>
      <x:c r="G11444" s="2" t="s">
        <x:v>59523</x:v>
      </x:c>
      <x:c r="H11444" s="2" t="s">
        <x:v>39645</x:v>
      </x:c>
      <x:c r="I11444" s="2" t="s">
        <x:v>72922</x:v>
      </x:c>
    </x:row>
    <x:row r="11445" spans="2:9" s="3" customFormat="1" ht="21.399999999999999" hidden="1" customHeight="1">
      <x:c r="B11445" s="2" t="s">
        <x:v>62681</x:v>
      </x:c>
      <x:c r="C11445" s="2" t="s">
        <x:v>8031</x:v>
      </x:c>
      <x:c r="D11445" s="2" t="s">
        <x:v>8034</x:v>
      </x:c>
      <x:c r="E11445" s="2" t="s">
        <x:v>7097</x:v>
      </x:c>
      <x:c r="F11445" s="2" t="s">
        <x:v>7105</x:v>
      </x:c>
      <x:c r="G11445" s="2" t="s">
        <x:v>59749</x:v>
      </x:c>
      <x:c r="H11445" s="2" t="s">
        <x:v>39645</x:v>
      </x:c>
      <x:c r="I11445" s="2" t="s">
        <x:v>72923</x:v>
      </x:c>
    </x:row>
    <x:row r="11446" spans="2:9" s="3" customFormat="1" ht="21.399999999999999" hidden="1" customHeight="1">
      <x:c r="B11446" s="2" t="s">
        <x:v>62684</x:v>
      </x:c>
      <x:c r="C11446" s="2" t="s">
        <x:v>67313</x:v>
      </x:c>
      <x:c r="D11446" s="2" t="s">
        <x:v>67315</x:v>
      </x:c>
      <x:c r="E11446" s="2" t="s">
        <x:v>48323</x:v>
      </x:c>
      <x:c r="F11446" s="2" t="s">
        <x:v>48324</x:v>
      </x:c>
      <x:c r="G11446" s="2" t="s">
        <x:v>67317</x:v>
      </x:c>
      <x:c r="H11446" s="2" t="s">
        <x:v>39645</x:v>
      </x:c>
      <x:c r="I11446" s="2" t="s">
        <x:v>3444</x:v>
      </x:c>
    </x:row>
    <x:row r="11447" spans="2:9" s="3" customFormat="1" ht="21.399999999999999" hidden="1" customHeight="1">
      <x:c r="B11447" s="2" t="s">
        <x:v>62707</x:v>
      </x:c>
      <x:c r="C11447" s="2" t="s">
        <x:v>41116</x:v>
      </x:c>
      <x:c r="D11447" s="2" t="s">
        <x:v>41117</x:v>
      </x:c>
      <x:c r="E11447" s="2" t="s">
        <x:v>48315</x:v>
      </x:c>
      <x:c r="F11447" s="2" t="s">
        <x:v>6299</x:v>
      </x:c>
      <x:c r="G11447" s="2" t="s">
        <x:v>66374</x:v>
      </x:c>
      <x:c r="H11447" s="2" t="s">
        <x:v>39645</x:v>
      </x:c>
      <x:c r="I11447" s="2" t="s">
        <x:v>40643</x:v>
      </x:c>
    </x:row>
    <x:row r="11448" spans="2:9" s="3" customFormat="1" ht="21.399999999999999" hidden="1" customHeight="1">
      <x:c r="B11448" s="2" t="s">
        <x:v>62676</x:v>
      </x:c>
      <x:c r="C11448" s="2" t="s">
        <x:v>41379</x:v>
      </x:c>
      <x:c r="D11448" s="2" t="s">
        <x:v>41377</x:v>
      </x:c>
      <x:c r="E11448" s="2" t="s">
        <x:v>48312</x:v>
      </x:c>
      <x:c r="F11448" s="2" t="s">
        <x:v>48325</x:v>
      </x:c>
      <x:c r="G11448" s="2" t="s">
        <x:v>66430</x:v>
      </x:c>
      <x:c r="H11448" s="2" t="s">
        <x:v>39645</x:v>
      </x:c>
      <x:c r="I11448" s="2" t="s">
        <x:v>2348</x:v>
      </x:c>
    </x:row>
    <x:row r="11449" spans="2:9" s="3" customFormat="1" ht="21.399999999999999" hidden="1" customHeight="1">
      <x:c r="B11449" s="2" t="s">
        <x:v>62686</x:v>
      </x:c>
      <x:c r="C11449" s="2" t="s">
        <x:v>42032</x:v>
      </x:c>
      <x:c r="D11449" s="2" t="s">
        <x:v>42039</x:v>
      </x:c>
      <x:c r="E11449" s="2" t="s">
        <x:v>48296</x:v>
      </x:c>
      <x:c r="F11449" s="2" t="s">
        <x:v>7179</x:v>
      </x:c>
      <x:c r="G11449" s="2" t="s">
        <x:v>49071</x:v>
      </x:c>
      <x:c r="H11449" s="2" t="s">
        <x:v>39645</x:v>
      </x:c>
      <x:c r="I11449" s="2" t="s">
        <x:v>2348</x:v>
      </x:c>
    </x:row>
    <x:row r="11450" spans="2:9" s="3" customFormat="1" ht="21.399999999999999" hidden="1" customHeight="1">
      <x:c r="B11450" s="2" t="s">
        <x:v>62687</x:v>
      </x:c>
      <x:c r="C11450" s="2" t="s">
        <x:v>45872</x:v>
      </x:c>
      <x:c r="D11450" s="2" t="s">
        <x:v>45879</x:v>
      </x:c>
      <x:c r="E11450" s="2" t="s">
        <x:v>48346</x:v>
      </x:c>
      <x:c r="F11450" s="2" t="s">
        <x:v>5876</x:v>
      </x:c>
      <x:c r="G11450" s="2" t="s">
        <x:v>7148</x:v>
      </x:c>
      <x:c r="H11450" s="2" t="s">
        <x:v>39645</x:v>
      </x:c>
      <x:c r="I11450" s="2" t="s">
        <x:v>48136</x:v>
      </x:c>
    </x:row>
    <x:row r="11451" spans="2:9" s="3" customFormat="1" ht="21.399999999999999" hidden="1" customHeight="1">
      <x:c r="B11451" s="2" t="s">
        <x:v>62690</x:v>
      </x:c>
      <x:c r="C11451" s="2" t="s">
        <x:v>43465</x:v>
      </x:c>
      <x:c r="D11451" s="2" t="s">
        <x:v>43463</x:v>
      </x:c>
      <x:c r="E11451" s="2" t="s">
        <x:v>48323</x:v>
      </x:c>
      <x:c r="F11451" s="2" t="s">
        <x:v>48324</x:v>
      </x:c>
      <x:c r="G11451" s="2" t="s">
        <x:v>48575</x:v>
      </x:c>
      <x:c r="H11451" s="2" t="s">
        <x:v>39645</x:v>
      </x:c>
      <x:c r="I11451" s="2" t="s">
        <x:v>48136</x:v>
      </x:c>
    </x:row>
    <x:row r="11452" spans="2:9" s="3" customFormat="1" ht="21.399999999999999" hidden="1" customHeight="1">
      <x:c r="B11452" s="2" t="s">
        <x:v>62692</x:v>
      </x:c>
      <x:c r="C11452" s="2" t="s">
        <x:v>45886</x:v>
      </x:c>
      <x:c r="D11452" s="2" t="s">
        <x:v>45892</x:v>
      </x:c>
      <x:c r="E11452" s="2" t="s">
        <x:v>48346</x:v>
      </x:c>
      <x:c r="F11452" s="2" t="s">
        <x:v>5876</x:v>
      </x:c>
      <x:c r="G11452" s="2" t="s">
        <x:v>40418</x:v>
      </x:c>
      <x:c r="H11452" s="2" t="s">
        <x:v>39645</x:v>
      </x:c>
      <x:c r="I11452" s="2" t="s">
        <x:v>48155</x:v>
      </x:c>
    </x:row>
    <x:row r="11453" spans="2:9" s="3" customFormat="1" ht="21.399999999999999" hidden="1" customHeight="1">
      <x:c r="B11453" s="2" t="s">
        <x:v>62713</x:v>
      </x:c>
      <x:c r="C11453" s="2" t="s">
        <x:v>3142</x:v>
      </x:c>
      <x:c r="D11453" s="2" t="s">
        <x:v>3145</x:v>
      </x:c>
      <x:c r="E11453" s="2" t="s">
        <x:v>48229</x:v>
      </x:c>
      <x:c r="F11453" s="2" t="s">
        <x:v>6412</x:v>
      </x:c>
      <x:c r="G11453" s="2" t="s">
        <x:v>51665</x:v>
      </x:c>
      <x:c r="H11453" s="2" t="s">
        <x:v>39645</x:v>
      </x:c>
      <x:c r="I11453" s="2" t="s">
        <x:v>56828</x:v>
      </x:c>
    </x:row>
    <x:row r="11454" spans="2:9" s="3" customFormat="1" ht="21.399999999999999" hidden="1" customHeight="1">
      <x:c r="B11454" s="2" t="s">
        <x:v>62732</x:v>
      </x:c>
      <x:c r="C11454" s="2" t="s">
        <x:v>43784</x:v>
      </x:c>
      <x:c r="D11454" s="2" t="s">
        <x:v>43790</x:v>
      </x:c>
      <x:c r="E11454" s="2" t="s">
        <x:v>45584</x:v>
      </x:c>
      <x:c r="F11454" s="2" t="s">
        <x:v>45587</x:v>
      </x:c>
      <x:c r="G11454" s="2" t="s">
        <x:v>48674</x:v>
      </x:c>
      <x:c r="H11454" s="2" t="s">
        <x:v>39645</x:v>
      </x:c>
      <x:c r="I11454" s="2" t="s">
        <x:v>65668</x:v>
      </x:c>
    </x:row>
    <x:row r="11455" spans="2:9" s="3" customFormat="1" ht="21.399999999999999" hidden="1" customHeight="1">
      <x:c r="B11455" s="2" t="s">
        <x:v>62725</x:v>
      </x:c>
      <x:c r="C11455" s="2" t="s">
        <x:v>67485</x:v>
      </x:c>
      <x:c r="D11455" s="2" t="s">
        <x:v>67486</x:v>
      </x:c>
      <x:c r="E11455" s="2" t="s">
        <x:v>45550</x:v>
      </x:c>
      <x:c r="F11455" s="2" t="s">
        <x:v>5889</x:v>
      </x:c>
      <x:c r="G11455" s="2" t="s">
        <x:v>49374</x:v>
      </x:c>
      <x:c r="H11455" s="2" t="s">
        <x:v>39645</x:v>
      </x:c>
      <x:c r="I11455" s="2" t="s">
        <x:v>47941</x:v>
      </x:c>
    </x:row>
    <x:row r="11456" spans="2:9" s="3" customFormat="1" ht="21.399999999999999" hidden="1" customHeight="1">
      <x:c r="B11456" s="2" t="s">
        <x:v>62716</x:v>
      </x:c>
      <x:c r="C11456" s="2" t="s">
        <x:v>55305</x:v>
      </x:c>
      <x:c r="D11456" s="2" t="s">
        <x:v>55309</x:v>
      </x:c>
      <x:c r="E11456" s="2" t="s">
        <x:v>48330</x:v>
      </x:c>
      <x:c r="F11456" s="2" t="s">
        <x:v>48328</x:v>
      </x:c>
      <x:c r="G11456" s="2" t="s">
        <x:v>48853</x:v>
      </x:c>
      <x:c r="H11456" s="2" t="s">
        <x:v>39645</x:v>
      </x:c>
      <x:c r="I11456" s="2" t="s">
        <x:v>65747</x:v>
      </x:c>
    </x:row>
    <x:row r="11457" spans="2:9" s="3" customFormat="1" ht="21.399999999999999" hidden="1" customHeight="1">
      <x:c r="B11457" s="2" t="s">
        <x:v>62708</x:v>
      </x:c>
      <x:c r="C11457" s="2" t="s">
        <x:v>43568</x:v>
      </x:c>
      <x:c r="D11457" s="2" t="s">
        <x:v>43569</x:v>
      </x:c>
      <x:c r="E11457" s="2" t="s">
        <x:v>48242</x:v>
      </x:c>
      <x:c r="F11457" s="2" t="s">
        <x:v>48248</x:v>
      </x:c>
      <x:c r="G11457" s="2" t="s">
        <x:v>48626</x:v>
      </x:c>
      <x:c r="H11457" s="2" t="s">
        <x:v>39645</x:v>
      </x:c>
      <x:c r="I11457" s="2" t="s">
        <x:v>4377</x:v>
      </x:c>
    </x:row>
    <x:row r="11458" spans="2:9" s="3" customFormat="1" ht="21.399999999999999" hidden="1" customHeight="1">
      <x:c r="B11458" s="2" t="s">
        <x:v>62738</x:v>
      </x:c>
      <x:c r="C11458" s="2" t="s">
        <x:v>55426</x:v>
      </x:c>
      <x:c r="D11458" s="2" t="s">
        <x:v>55437</x:v>
      </x:c>
      <x:c r="E11458" s="2" t="s">
        <x:v>48323</x:v>
      </x:c>
      <x:c r="F11458" s="2" t="s">
        <x:v>48324</x:v>
      </x:c>
      <x:c r="G11458" s="2" t="s">
        <x:v>48890</x:v>
      </x:c>
      <x:c r="H11458" s="2" t="s">
        <x:v>39645</x:v>
      </x:c>
      <x:c r="I11458" s="2" t="s">
        <x:v>65768</x:v>
      </x:c>
    </x:row>
    <x:row r="11459" spans="2:9" s="3" customFormat="1" ht="21.399999999999999" hidden="1" customHeight="1">
      <x:c r="B11459" s="2" t="s">
        <x:v>62721</x:v>
      </x:c>
      <x:c r="C11459" s="2" t="s">
        <x:v>55315</x:v>
      </x:c>
      <x:c r="D11459" s="2" t="s">
        <x:v>55318</x:v>
      </x:c>
      <x:c r="E11459" s="2" t="s">
        <x:v>48330</x:v>
      </x:c>
      <x:c r="F11459" s="2" t="s">
        <x:v>48328</x:v>
      </x:c>
      <x:c r="G11459" s="2" t="s">
        <x:v>48840</x:v>
      </x:c>
      <x:c r="H11459" s="2" t="s">
        <x:v>39645</x:v>
      </x:c>
      <x:c r="I11459" s="2" t="s">
        <x:v>65768</x:v>
      </x:c>
    </x:row>
    <x:row r="11460" spans="2:9" s="3" customFormat="1" ht="21.399999999999999" hidden="1" customHeight="1">
      <x:c r="B11460" s="2" t="s">
        <x:v>62711</x:v>
      </x:c>
      <x:c r="C11460" s="2" t="s">
        <x:v>41950</x:v>
      </x:c>
      <x:c r="D11460" s="2" t="s">
        <x:v>41955</x:v>
      </x:c>
      <x:c r="E11460" s="2" t="s">
        <x:v>48332</x:v>
      </x:c>
      <x:c r="F11460" s="2" t="s">
        <x:v>5870</x:v>
      </x:c>
      <x:c r="G11460" s="2" t="s">
        <x:v>34556</x:v>
      </x:c>
      <x:c r="H11460" s="2" t="s">
        <x:v>39645</x:v>
      </x:c>
      <x:c r="I11460" s="2" t="s">
        <x:v>64029</x:v>
      </x:c>
    </x:row>
    <x:row r="11461" spans="2:9" s="3" customFormat="1" ht="21.399999999999999" hidden="1" customHeight="1">
      <x:c r="B11461" s="2" t="s">
        <x:v>62712</x:v>
      </x:c>
      <x:c r="C11461" s="2" t="s">
        <x:v>2854</x:v>
      </x:c>
      <x:c r="D11461" s="2" t="s">
        <x:v>2852</x:v>
      </x:c>
      <x:c r="E11461" s="2" t="s">
        <x:v>48332</x:v>
      </x:c>
      <x:c r="F11461" s="2" t="s">
        <x:v>5870</x:v>
      </x:c>
      <x:c r="G11461" s="2" t="s">
        <x:v>5817</x:v>
      </x:c>
      <x:c r="H11461" s="2" t="s">
        <x:v>39645</x:v>
      </x:c>
      <x:c r="I11461" s="2" t="s">
        <x:v>56797</x:v>
      </x:c>
    </x:row>
    <x:row r="11462" spans="2:9" s="3" customFormat="1" ht="21.399999999999999" hidden="1" customHeight="1">
      <x:c r="B11462" s="2" t="s">
        <x:v>62714</x:v>
      </x:c>
      <x:c r="C11462" s="2" t="s">
        <x:v>67859</x:v>
      </x:c>
      <x:c r="D11462" s="2" t="s">
        <x:v>67855</x:v>
      </x:c>
      <x:c r="E11462" s="2" t="s">
        <x:v>7132</x:v>
      </x:c>
      <x:c r="F11462" s="2" t="s">
        <x:v>7122</x:v>
      </x:c>
      <x:c r="G11462" s="2" t="s">
        <x:v>49462</x:v>
      </x:c>
      <x:c r="H11462" s="2" t="s">
        <x:v>39645</x:v>
      </x:c>
      <x:c r="I11462" s="2" t="s">
        <x:v>47983</x:v>
      </x:c>
    </x:row>
    <x:row r="11463" spans="2:9" s="3" customFormat="1" ht="21.399999999999999" hidden="1" customHeight="1">
      <x:c r="B11463" s="2" t="s">
        <x:v>62709</x:v>
      </x:c>
      <x:c r="C11463" s="2" t="s">
        <x:v>41834</x:v>
      </x:c>
      <x:c r="D11463" s="2" t="s">
        <x:v>41835</x:v>
      </x:c>
      <x:c r="E11463" s="2" t="s">
        <x:v>48229</x:v>
      </x:c>
      <x:c r="F11463" s="2" t="s">
        <x:v>6412</x:v>
      </x:c>
      <x:c r="G11463" s="2" t="s">
        <x:v>49000</x:v>
      </x:c>
      <x:c r="H11463" s="2" t="s">
        <x:v>39645</x:v>
      </x:c>
      <x:c r="I11463" s="2" t="s">
        <x:v>54153</x:v>
      </x:c>
    </x:row>
    <x:row r="11464" spans="2:9" s="3" customFormat="1" ht="21.399999999999999" hidden="1" customHeight="1">
      <x:c r="B11464" s="2" t="s">
        <x:v>62710</x:v>
      </x:c>
      <x:c r="C11464" s="2" t="s">
        <x:v>7561</x:v>
      </x:c>
      <x:c r="D11464" s="2" t="s">
        <x:v>43420</x:v>
      </x:c>
      <x:c r="E11464" s="2" t="s">
        <x:v>48323</x:v>
      </x:c>
      <x:c r="F11464" s="2" t="s">
        <x:v>48324</x:v>
      </x:c>
      <x:c r="G11464" s="2" t="s">
        <x:v>7569</x:v>
      </x:c>
      <x:c r="H11464" s="2" t="s">
        <x:v>39645</x:v>
      </x:c>
      <x:c r="I11464" s="2" t="s">
        <x:v>55786</x:v>
      </x:c>
    </x:row>
    <x:row r="11465" spans="2:9" s="3" customFormat="1" ht="21.399999999999999" hidden="1" customHeight="1">
      <x:c r="B11465" s="2" t="s">
        <x:v>62715</x:v>
      </x:c>
      <x:c r="C11465" s="2" t="s">
        <x:v>964</x:v>
      </x:c>
      <x:c r="D11465" s="2" t="s">
        <x:v>965</x:v>
      </x:c>
      <x:c r="E11465" s="2" t="s">
        <x:v>48312</x:v>
      </x:c>
      <x:c r="F11465" s="2" t="s">
        <x:v>48325</x:v>
      </x:c>
      <x:c r="G11465" s="2" t="s">
        <x:v>49188</x:v>
      </x:c>
      <x:c r="H11465" s="2" t="s">
        <x:v>39645</x:v>
      </x:c>
      <x:c r="I11465" s="2" t="s">
        <x:v>47837</x:v>
      </x:c>
    </x:row>
    <x:row r="11466" spans="2:9" s="3" customFormat="1" ht="21.399999999999999" hidden="1" customHeight="1">
      <x:c r="B11466" s="2" t="s">
        <x:v>62727</x:v>
      </x:c>
      <x:c r="C11466" s="2" t="s">
        <x:v>4724</x:v>
      </x:c>
      <x:c r="D11466" s="2" t="s">
        <x:v>4722</x:v>
      </x:c>
      <x:c r="E11466" s="2" t="s">
        <x:v>48330</x:v>
      </x:c>
      <x:c r="F11466" s="2" t="s">
        <x:v>48328</x:v>
      </x:c>
      <x:c r="G11466" s="2" t="s">
        <x:v>66544</x:v>
      </x:c>
      <x:c r="H11466" s="2" t="s">
        <x:v>39645</x:v>
      </x:c>
      <x:c r="I11466" s="2" t="s">
        <x:v>2309</x:v>
      </x:c>
    </x:row>
    <x:row r="11467" spans="2:9" s="3" customFormat="1" ht="21.399999999999999" hidden="1" customHeight="1">
      <x:c r="B11467" s="2" t="s">
        <x:v>62717</x:v>
      </x:c>
      <x:c r="C11467" s="2" t="s">
        <x:v>42016</x:v>
      </x:c>
      <x:c r="D11467" s="2" t="s">
        <x:v>42017</x:v>
      </x:c>
      <x:c r="E11467" s="2" t="s">
        <x:v>48314</x:v>
      </x:c>
      <x:c r="F11467" s="2" t="s">
        <x:v>48317</x:v>
      </x:c>
      <x:c r="G11467" s="2" t="s">
        <x:v>49070</x:v>
      </x:c>
      <x:c r="H11467" s="2" t="s">
        <x:v>39645</x:v>
      </x:c>
      <x:c r="I11467" s="2" t="s">
        <x:v>65882</x:v>
      </x:c>
    </x:row>
    <x:row r="11468" spans="2:9" s="3" customFormat="1" ht="21.399999999999999" hidden="1" customHeight="1">
      <x:c r="B11468" s="2" t="s">
        <x:v>62718</x:v>
      </x:c>
      <x:c r="C11468" s="2" t="s">
        <x:v>8717</x:v>
      </x:c>
      <x:c r="D11468" s="2" t="s">
        <x:v>8723</x:v>
      </x:c>
      <x:c r="E11468" s="2" t="s">
        <x:v>48346</x:v>
      </x:c>
      <x:c r="F11468" s="2" t="s">
        <x:v>5876</x:v>
      </x:c>
      <x:c r="G11468" s="2" t="s">
        <x:v>59936</x:v>
      </x:c>
      <x:c r="H11468" s="2" t="s">
        <x:v>39645</x:v>
      </x:c>
      <x:c r="I11468" s="2" t="s">
        <x:v>55844</x:v>
      </x:c>
    </x:row>
    <x:row r="11469" spans="2:9" s="3" customFormat="1" ht="21.399999999999999" hidden="1" customHeight="1">
      <x:c r="B11469" s="2" t="s">
        <x:v>62734</x:v>
      </x:c>
      <x:c r="C11469" s="2" t="s">
        <x:v>1198</x:v>
      </x:c>
      <x:c r="D11469" s="2" t="s">
        <x:v>1199</x:v>
      </x:c>
      <x:c r="E11469" s="2" t="s">
        <x:v>48346</x:v>
      </x:c>
      <x:c r="F11469" s="2" t="s">
        <x:v>5876</x:v>
      </x:c>
      <x:c r="G11469" s="2" t="s">
        <x:v>49250</x:v>
      </x:c>
      <x:c r="H11469" s="2" t="s">
        <x:v>39645</x:v>
      </x:c>
      <x:c r="I11469" s="2" t="s">
        <x:v>54204</x:v>
      </x:c>
    </x:row>
    <x:row r="11470" spans="2:9" s="3" customFormat="1" ht="21.399999999999999" hidden="1" customHeight="1">
      <x:c r="B11470" s="2" t="s">
        <x:v>62728</x:v>
      </x:c>
      <x:c r="C11470" s="2" t="s">
        <x:v>717</x:v>
      </x:c>
      <x:c r="D11470" s="2" t="s">
        <x:v>710</x:v>
      </x:c>
      <x:c r="E11470" s="2" t="s">
        <x:v>5844</x:v>
      </x:c>
      <x:c r="F11470" s="2" t="s">
        <x:v>5852</x:v>
      </x:c>
      <x:c r="G11470" s="2" t="s">
        <x:v>719</x:v>
      </x:c>
      <x:c r="H11470" s="2" t="s">
        <x:v>39645</x:v>
      </x:c>
      <x:c r="I11470" s="2" t="s">
        <x:v>65607</x:v>
      </x:c>
    </x:row>
    <x:row r="11471" spans="2:9" s="3" customFormat="1" ht="21.399999999999999" hidden="1" customHeight="1">
      <x:c r="B11471" s="2" t="s">
        <x:v>62730</x:v>
      </x:c>
      <x:c r="C11471" s="2" t="s">
        <x:v>4861</x:v>
      </x:c>
      <x:c r="D11471" s="2" t="s">
        <x:v>4865</x:v>
      </x:c>
      <x:c r="E11471" s="2" t="s">
        <x:v>59</x:v>
      </x:c>
      <x:c r="F11471" s="2" t="s">
        <x:v>6032</x:v>
      </x:c>
      <x:c r="G11471" s="2" t="s">
        <x:v>66558</x:v>
      </x:c>
      <x:c r="H11471" s="2" t="s">
        <x:v>39645</x:v>
      </x:c>
      <x:c r="I11471" s="2" t="s">
        <x:v>4466</x:v>
      </x:c>
    </x:row>
    <x:row r="11472" spans="2:9" s="3" customFormat="1" ht="21.399999999999999" hidden="1" customHeight="1">
      <x:c r="B11472" s="2" t="s">
        <x:v>62735</x:v>
      </x:c>
      <x:c r="C11472" s="2" t="s">
        <x:v>43367</x:v>
      </x:c>
      <x:c r="D11472" s="2" t="s">
        <x:v>43358</x:v>
      </x:c>
      <x:c r="E11472" s="2" t="s">
        <x:v>48330</x:v>
      </x:c>
      <x:c r="F11472" s="2" t="s">
        <x:v>48328</x:v>
      </x:c>
      <x:c r="G11472" s="2" t="s">
        <x:v>151</x:v>
      </x:c>
      <x:c r="H11472" s="2" t="s">
        <x:v>39645</x:v>
      </x:c>
      <x:c r="I11472" s="2" t="s">
        <x:v>13988</x:v>
      </x:c>
    </x:row>
    <x:row r="11473" spans="2:9" s="3" customFormat="1" ht="21.399999999999999" hidden="1" customHeight="1">
      <x:c r="B11473" s="2" t="s">
        <x:v>62726</x:v>
      </x:c>
      <x:c r="C11473" s="2" t="s">
        <x:v>55302</x:v>
      </x:c>
      <x:c r="D11473" s="2" t="s">
        <x:v>55303</x:v>
      </x:c>
      <x:c r="E11473" s="2" t="s">
        <x:v>48330</x:v>
      </x:c>
      <x:c r="F11473" s="2" t="s">
        <x:v>48328</x:v>
      </x:c>
      <x:c r="G11473" s="2" t="s">
        <x:v>48833</x:v>
      </x:c>
      <x:c r="H11473" s="2" t="s">
        <x:v>39645</x:v>
      </x:c>
      <x:c r="I11473" s="2" t="s">
        <x:v>65744</x:v>
      </x:c>
    </x:row>
    <x:row r="11474" spans="2:9" s="3" customFormat="1" ht="21.399999999999999" hidden="1" customHeight="1">
      <x:c r="B11474" s="2" t="s">
        <x:v>62736</x:v>
      </x:c>
      <x:c r="C11474" s="2" t="s">
        <x:v>40990</x:v>
      </x:c>
      <x:c r="D11474" s="2" t="s">
        <x:v>41000</x:v>
      </x:c>
      <x:c r="E11474" s="2" t="s">
        <x:v>40504</x:v>
      </x:c>
      <x:c r="F11474" s="2" t="s">
        <x:v>40515</x:v>
      </x:c>
      <x:c r="G11474" s="2" t="s">
        <x:v>66337</x:v>
      </x:c>
      <x:c r="H11474" s="2" t="s">
        <x:v>39645</x:v>
      </x:c>
      <x:c r="I11474" s="2" t="s">
        <x:v>40619</x:v>
      </x:c>
    </x:row>
    <x:row r="11475" spans="2:9" s="3" customFormat="1" ht="21.399999999999999" hidden="1" customHeight="1">
      <x:c r="B11475" s="2" t="s">
        <x:v>62719</x:v>
      </x:c>
      <x:c r="C11475" s="2" t="s">
        <x:v>67781</x:v>
      </x:c>
      <x:c r="D11475" s="2" t="s">
        <x:v>67780</x:v>
      </x:c>
      <x:c r="E11475" s="2" t="s">
        <x:v>48242</x:v>
      </x:c>
      <x:c r="F11475" s="2" t="s">
        <x:v>48248</x:v>
      </x:c>
      <x:c r="G11475" s="2" t="s">
        <x:v>66131</x:v>
      </x:c>
      <x:c r="H11475" s="2" t="s">
        <x:v>39645</x:v>
      </x:c>
      <x:c r="I11475" s="2" t="s">
        <x:v>47985</x:v>
      </x:c>
    </x:row>
    <x:row r="11476" spans="2:9" s="3" customFormat="1" ht="21.399999999999999" hidden="1" customHeight="1">
      <x:c r="B11476" s="2" t="s">
        <x:v>62729</x:v>
      </x:c>
      <x:c r="C11476" s="2" t="s">
        <x:v>1272</x:v>
      </x:c>
      <x:c r="D11476" s="2" t="s">
        <x:v>1280</x:v>
      </x:c>
      <x:c r="E11476" s="2" t="s">
        <x:v>48330</x:v>
      </x:c>
      <x:c r="F11476" s="2" t="s">
        <x:v>48328</x:v>
      </x:c>
      <x:c r="G11476" s="2" t="s">
        <x:v>49274</x:v>
      </x:c>
      <x:c r="H11476" s="2" t="s">
        <x:v>39645</x:v>
      </x:c>
      <x:c r="I11476" s="2" t="s">
        <x:v>63522</x:v>
      </x:c>
    </x:row>
    <x:row r="11477" spans="2:9" s="3" customFormat="1" ht="21.399999999999999" hidden="1" customHeight="1">
      <x:c r="B11477" s="2" t="s">
        <x:v>62731</x:v>
      </x:c>
      <x:c r="C11477" s="2" t="s">
        <x:v>55080</x:v>
      </x:c>
      <x:c r="D11477" s="2" t="s">
        <x:v>55085</x:v>
      </x:c>
      <x:c r="E11477" s="2" t="s">
        <x:v>48332</x:v>
      </x:c>
      <x:c r="F11477" s="2" t="s">
        <x:v>5870</x:v>
      </x:c>
      <x:c r="G11477" s="2" t="s">
        <x:v>48788</x:v>
      </x:c>
      <x:c r="H11477" s="2" t="s">
        <x:v>39645</x:v>
      </x:c>
      <x:c r="I11477" s="2" t="s">
        <x:v>65718</x:v>
      </x:c>
    </x:row>
    <x:row r="11478" spans="2:9" s="3" customFormat="1" ht="21.399999999999999" hidden="1" customHeight="1">
      <x:c r="B11478" s="2" t="s">
        <x:v>62737</x:v>
      </x:c>
      <x:c r="C11478" s="2" t="s">
        <x:v>43824</x:v>
      </x:c>
      <x:c r="D11478" s="2" t="s">
        <x:v>43819</x:v>
      </x:c>
      <x:c r="E11478" s="2" t="s">
        <x:v>48252</x:v>
      </x:c>
      <x:c r="F11478" s="2" t="s">
        <x:v>6365</x:v>
      </x:c>
      <x:c r="G11478" s="2" t="s">
        <x:v>48703</x:v>
      </x:c>
      <x:c r="H11478" s="2" t="s">
        <x:v>39645</x:v>
      </x:c>
      <x:c r="I11478" s="2" t="s">
        <x:v>34497</x:v>
      </x:c>
    </x:row>
    <x:row r="11479" spans="2:9" s="3" customFormat="1" ht="21.399999999999999" hidden="1" customHeight="1">
      <x:c r="B11479" s="2" t="s">
        <x:v>62733</x:v>
      </x:c>
      <x:c r="C11479" s="2" t="s">
        <x:v>7257</x:v>
      </x:c>
      <x:c r="D11479" s="2" t="s">
        <x:v>7268</x:v>
      </x:c>
      <x:c r="E11479" s="2" t="s">
        <x:v>48282</x:v>
      </x:c>
      <x:c r="F11479" s="2" t="s">
        <x:v>5880</x:v>
      </x:c>
      <x:c r="G11479" s="2" t="s">
        <x:v>48283</x:v>
      </x:c>
      <x:c r="H11479" s="2" t="s">
        <x:v>39645</x:v>
      </x:c>
      <x:c r="I11479" s="2" t="s">
        <x:v>4252</x:v>
      </x:c>
    </x:row>
    <x:row r="11480" spans="2:9" s="3" customFormat="1" ht="21.399999999999999" hidden="1" customHeight="1">
      <x:c r="B11480" s="2" t="s">
        <x:v>62720</x:v>
      </x:c>
      <x:c r="C11480" s="2" t="s">
        <x:v>43173</x:v>
      </x:c>
      <x:c r="D11480" s="2" t="s">
        <x:v>43176</x:v>
      </x:c>
      <x:c r="E11480" s="2" t="s">
        <x:v>48330</x:v>
      </x:c>
      <x:c r="F11480" s="2" t="s">
        <x:v>48328</x:v>
      </x:c>
      <x:c r="G11480" s="2" t="s">
        <x:v>48542</x:v>
      </x:c>
      <x:c r="H11480" s="2" t="s">
        <x:v>39645</x:v>
      </x:c>
      <x:c r="I11480" s="2" t="s">
        <x:v>54121</x:v>
      </x:c>
    </x:row>
    <x:row r="11481" spans="2:9" s="3" customFormat="1" ht="21.399999999999999" hidden="1" customHeight="1">
      <x:c r="B11481" s="2" t="s">
        <x:v>62739</x:v>
      </x:c>
      <x:c r="C11481" s="2" t="s">
        <x:v>61743</x:v>
      </x:c>
      <x:c r="D11481" s="2" t="s">
        <x:v>61732</x:v>
      </x:c>
      <x:c r="E11481" s="2" t="s">
        <x:v>48316</x:v>
      </x:c>
      <x:c r="F11481" s="2" t="s">
        <x:v>48320</x:v>
      </x:c>
      <x:c r="G11481" s="2" t="s">
        <x:v>39648</x:v>
      </x:c>
      <x:c r="H11481" s="2" t="s">
        <x:v>39645</x:v>
      </x:c>
      <x:c r="I11481" s="2" t="s">
        <x:v>72927</x:v>
      </x:c>
    </x:row>
    <x:row r="11482" spans="2:9" s="3" customFormat="1" ht="21.399999999999999" hidden="1" customHeight="1">
      <x:c r="B11482" s="2" t="s">
        <x:v>62722</x:v>
      </x:c>
      <x:c r="C11482" s="2" t="s">
        <x:v>60455</x:v>
      </x:c>
      <x:c r="D11482" s="2" t="s">
        <x:v>60452</x:v>
      </x:c>
      <x:c r="E11482" s="2" t="s">
        <x:v>48316</x:v>
      </x:c>
      <x:c r="F11482" s="2" t="s">
        <x:v>48320</x:v>
      </x:c>
      <x:c r="G11482" s="2" t="s">
        <x:v>48987</x:v>
      </x:c>
      <x:c r="H11482" s="2" t="s">
        <x:v>39645</x:v>
      </x:c>
      <x:c r="I11482" s="2" t="s">
        <x:v>72927</x:v>
      </x:c>
    </x:row>
    <x:row r="11483" spans="2:9" s="3" customFormat="1" ht="21.399999999999999" hidden="1" customHeight="1">
      <x:c r="B11483" s="2" t="s">
        <x:v>62723</x:v>
      </x:c>
      <x:c r="C11483" s="2" t="s">
        <x:v>58736</x:v>
      </x:c>
      <x:c r="D11483" s="2" t="s">
        <x:v>58742</x:v>
      </x:c>
      <x:c r="E11483" s="2" t="s">
        <x:v>48315</x:v>
      </x:c>
      <x:c r="F11483" s="2" t="s">
        <x:v>6299</x:v>
      </x:c>
      <x:c r="G11483" s="2" t="s">
        <x:v>59016</x:v>
      </x:c>
      <x:c r="H11483" s="2" t="s">
        <x:v>39645</x:v>
      </x:c>
      <x:c r="I11483" s="2" t="s">
        <x:v>72929</x:v>
      </x:c>
    </x:row>
    <x:row r="11484" spans="2:9" s="3" customFormat="1" ht="21.399999999999999" hidden="1" customHeight="1">
      <x:c r="B11484" s="2" t="s">
        <x:v>62724</x:v>
      </x:c>
      <x:c r="C11484" s="2" t="s">
        <x:v>26935</x:v>
      </x:c>
      <x:c r="D11484" s="2" t="s">
        <x:v>26940</x:v>
      </x:c>
      <x:c r="E11484" s="2" t="s">
        <x:v>48264</x:v>
      </x:c>
      <x:c r="F11484" s="2" t="s">
        <x:v>48265</x:v>
      </x:c>
      <x:c r="G11484" s="2" t="s">
        <x:v>39818</x:v>
      </x:c>
      <x:c r="H11484" s="2" t="s">
        <x:v>39645</x:v>
      </x:c>
      <x:c r="I11484" s="2" t="s">
        <x:v>35106</x:v>
      </x:c>
    </x:row>
    <x:row r="11485" spans="2:9" s="3" customFormat="1" ht="21.399999999999999" hidden="1" customHeight="1">
      <x:c r="B11485" s="2" t="s">
        <x:v>62757</x:v>
      </x:c>
      <x:c r="C11485" s="2" t="s">
        <x:v>68204</x:v>
      </x:c>
      <x:c r="D11485" s="2" t="s">
        <x:v>68210</x:v>
      </x:c>
      <x:c r="E11485" s="2" t="s">
        <x:v>4311</x:v>
      </x:c>
      <x:c r="F11485" s="2" t="s">
        <x:v>4313</x:v>
      </x:c>
      <x:c r="G11485" s="2" t="s">
        <x:v>49193</x:v>
      </x:c>
      <x:c r="H11485" s="2" t="s">
        <x:v>39645</x:v>
      </x:c>
      <x:c r="I11485" s="2" t="s">
        <x:v>66886</x:v>
      </x:c>
    </x:row>
    <x:row r="11486" spans="2:9" s="3" customFormat="1" ht="21.399999999999999" hidden="1" customHeight="1">
      <x:c r="B11486" s="2" t="s">
        <x:v>62759</x:v>
      </x:c>
      <x:c r="C11486" s="2" t="s">
        <x:v>17815</x:v>
      </x:c>
      <x:c r="D11486" s="2" t="s">
        <x:v>55137</x:v>
      </x:c>
      <x:c r="E11486" s="2" t="s">
        <x:v>48296</x:v>
      </x:c>
      <x:c r="F11486" s="2" t="s">
        <x:v>7179</x:v>
      </x:c>
      <x:c r="G11486" s="2" t="s">
        <x:v>50575</x:v>
      </x:c>
      <x:c r="H11486" s="2" t="s">
        <x:v>39645</x:v>
      </x:c>
      <x:c r="I11486" s="2" t="s">
        <x:v>66889</x:v>
      </x:c>
    </x:row>
    <x:row r="11487" spans="2:9" s="3" customFormat="1" ht="21.399999999999999" hidden="1" customHeight="1">
      <x:c r="B11487" s="2" t="s">
        <x:v>62755</x:v>
      </x:c>
      <x:c r="C11487" s="2" t="s">
        <x:v>42967</x:v>
      </x:c>
      <x:c r="D11487" s="2" t="s">
        <x:v>42973</x:v>
      </x:c>
      <x:c r="E11487" s="2" t="s">
        <x:v>40497</x:v>
      </x:c>
      <x:c r="F11487" s="2" t="s">
        <x:v>40507</x:v>
      </x:c>
      <x:c r="G11487" s="2" t="s">
        <x:v>42979</x:v>
      </x:c>
      <x:c r="H11487" s="2" t="s">
        <x:v>39645</x:v>
      </x:c>
      <x:c r="I11487" s="2" t="s">
        <x:v>72931</x:v>
      </x:c>
    </x:row>
    <x:row r="11488" spans="2:9" s="3" customFormat="1" ht="21.399999999999999" hidden="1" customHeight="1">
      <x:c r="B11488" s="2" t="s">
        <x:v>62758</x:v>
      </x:c>
      <x:c r="C11488" s="2" t="s">
        <x:v>13158</x:v>
      </x:c>
      <x:c r="D11488" s="2" t="s">
        <x:v>13157</x:v>
      </x:c>
      <x:c r="E11488" s="2" t="s">
        <x:v>34353</x:v>
      </x:c>
      <x:c r="F11488" s="2" t="s">
        <x:v>6537</x:v>
      </x:c>
      <x:c r="G11488" s="2" t="s">
        <x:v>13151</x:v>
      </x:c>
      <x:c r="H11488" s="2" t="s">
        <x:v>39645</x:v>
      </x:c>
      <x:c r="I11488" s="2" t="s">
        <x:v>66893</x:v>
      </x:c>
    </x:row>
    <x:row r="11489" spans="2:9" s="3" customFormat="1" ht="21.399999999999999" hidden="1" customHeight="1">
      <x:c r="B11489" s="2" t="s">
        <x:v>62746</x:v>
      </x:c>
      <x:c r="C11489" s="2" t="s">
        <x:v>70010</x:v>
      </x:c>
      <x:c r="D11489" s="2" t="s">
        <x:v>70014</x:v>
      </x:c>
      <x:c r="E11489" s="2" t="s">
        <x:v>40497</x:v>
      </x:c>
      <x:c r="F11489" s="2" t="s">
        <x:v>40507</x:v>
      </x:c>
      <x:c r="G11489" s="2" t="s">
        <x:v>51441</x:v>
      </x:c>
      <x:c r="H11489" s="2" t="s">
        <x:v>39645</x:v>
      </x:c>
      <x:c r="I11489" s="2" t="s">
        <x:v>18443</x:v>
      </x:c>
    </x:row>
    <x:row r="11490" spans="2:9" s="3" customFormat="1" ht="21.399999999999999" hidden="1" customHeight="1">
      <x:c r="B11490" s="2" t="s">
        <x:v>62740</x:v>
      </x:c>
      <x:c r="C11490" s="2" t="s">
        <x:v>9199</x:v>
      </x:c>
      <x:c r="D11490" s="2" t="s">
        <x:v>9200</x:v>
      </x:c>
      <x:c r="E11490" s="2" t="s">
        <x:v>66268</x:v>
      </x:c>
      <x:c r="F11490" s="2" t="s">
        <x:v>66298</x:v>
      </x:c>
      <x:c r="G11490" s="2" t="s">
        <x:v>58904</x:v>
      </x:c>
      <x:c r="H11490" s="2" t="s">
        <x:v>39645</x:v>
      </x:c>
      <x:c r="I11490" s="2" t="s">
        <x:v>72935</x:v>
      </x:c>
    </x:row>
    <x:row r="11491" spans="2:9" s="3" customFormat="1" ht="21.399999999999999" hidden="1" customHeight="1">
      <x:c r="B11491" s="2" t="s">
        <x:v>62767</x:v>
      </x:c>
      <x:c r="C11491" s="2" t="s">
        <x:v>1759</x:v>
      </x:c>
      <x:c r="D11491" s="2" t="s">
        <x:v>1769</x:v>
      </x:c>
      <x:c r="E11491" s="2" t="s">
        <x:v>66268</x:v>
      </x:c>
      <x:c r="F11491" s="2" t="s">
        <x:v>66298</x:v>
      </x:c>
      <x:c r="G11491" s="2" t="s">
        <x:v>55565</x:v>
      </x:c>
      <x:c r="H11491" s="2" t="s">
        <x:v>39645</x:v>
      </x:c>
      <x:c r="I11491" s="2" t="s">
        <x:v>72935</x:v>
      </x:c>
    </x:row>
    <x:row r="11492" spans="2:9" s="3" customFormat="1" ht="21.399999999999999" hidden="1" customHeight="1">
      <x:c r="B11492" s="2" t="s">
        <x:v>62748</x:v>
      </x:c>
      <x:c r="C11492" s="2" t="s">
        <x:v>18033</x:v>
      </x:c>
      <x:c r="D11492" s="2" t="s">
        <x:v>18030</x:v>
      </x:c>
      <x:c r="E11492" s="2" t="s">
        <x:v>48312</x:v>
      </x:c>
      <x:c r="F11492" s="2" t="s">
        <x:v>48325</x:v>
      </x:c>
      <x:c r="G11492" s="2" t="s">
        <x:v>18034</x:v>
      </x:c>
      <x:c r="H11492" s="2" t="s">
        <x:v>39645</x:v>
      </x:c>
      <x:c r="I11492" s="2" t="s">
        <x:v>72936</x:v>
      </x:c>
    </x:row>
    <x:row r="11493" spans="2:9" s="3" customFormat="1" ht="21.399999999999999" hidden="1" customHeight="1">
      <x:c r="B11493" s="2" t="s">
        <x:v>62766</x:v>
      </x:c>
      <x:c r="C11493" s="2" t="s">
        <x:v>60710</x:v>
      </x:c>
      <x:c r="D11493" s="2" t="s">
        <x:v>60711</x:v>
      </x:c>
      <x:c r="E11493" s="2" t="s">
        <x:v>48330</x:v>
      </x:c>
      <x:c r="F11493" s="2" t="s">
        <x:v>48328</x:v>
      </x:c>
      <x:c r="G11493" s="2" t="s">
        <x:v>353</x:v>
      </x:c>
      <x:c r="H11493" s="2" t="s">
        <x:v>39645</x:v>
      </x:c>
      <x:c r="I11493" s="2" t="s">
        <x:v>72938</x:v>
      </x:c>
    </x:row>
    <x:row r="11494" spans="2:9" s="3" customFormat="1" ht="21.399999999999999" hidden="1" customHeight="1">
      <x:c r="B11494" s="2" t="s">
        <x:v>62747</x:v>
      </x:c>
      <x:c r="C11494" s="2" t="s">
        <x:v>27556</x:v>
      </x:c>
      <x:c r="D11494" s="2" t="s">
        <x:v>27558</x:v>
      </x:c>
      <x:c r="E11494" s="2" t="s">
        <x:v>48336</x:v>
      </x:c>
      <x:c r="F11494" s="2" t="s">
        <x:v>48343</x:v>
      </x:c>
      <x:c r="G11494" s="2" t="s">
        <x:v>37148</x:v>
      </x:c>
      <x:c r="H11494" s="2" t="s">
        <x:v>39645</x:v>
      </x:c>
      <x:c r="I11494" s="2" t="s">
        <x:v>18444</x:v>
      </x:c>
    </x:row>
    <x:row r="11495" spans="2:9" s="3" customFormat="1" ht="21.399999999999999" hidden="1" customHeight="1">
      <x:c r="B11495" s="2" t="s">
        <x:v>62749</x:v>
      </x:c>
      <x:c r="C11495" s="2" t="s">
        <x:v>27937</x:v>
      </x:c>
      <x:c r="D11495" s="2" t="s">
        <x:v>27935</x:v>
      </x:c>
      <x:c r="E11495" s="2" t="s">
        <x:v>7097</x:v>
      </x:c>
      <x:c r="F11495" s="2" t="s">
        <x:v>7105</x:v>
      </x:c>
      <x:c r="G11495" s="2" t="s">
        <x:v>50127</x:v>
      </x:c>
      <x:c r="H11495" s="2" t="s">
        <x:v>39645</x:v>
      </x:c>
      <x:c r="I11495" s="2" t="s">
        <x:v>18448</x:v>
      </x:c>
    </x:row>
    <x:row r="11496" spans="2:9" s="3" customFormat="1" ht="21.399999999999999" hidden="1" customHeight="1">
      <x:c r="B11496" s="2" t="s">
        <x:v>62750</x:v>
      </x:c>
      <x:c r="C11496" s="2" t="s">
        <x:v>17754</x:v>
      </x:c>
      <x:c r="D11496" s="2" t="s">
        <x:v>17752</x:v>
      </x:c>
      <x:c r="E11496" s="2" t="s">
        <x:v>48312</x:v>
      </x:c>
      <x:c r="F11496" s="2" t="s">
        <x:v>48325</x:v>
      </x:c>
      <x:c r="G11496" s="2" t="s">
        <x:v>50541</x:v>
      </x:c>
      <x:c r="H11496" s="2" t="s">
        <x:v>39645</x:v>
      </x:c>
      <x:c r="I11496" s="2" t="s">
        <x:v>18449</x:v>
      </x:c>
    </x:row>
    <x:row r="11497" spans="2:9" s="3" customFormat="1" ht="21.399999999999999" hidden="1" customHeight="1">
      <x:c r="B11497" s="2" t="s">
        <x:v>62741</x:v>
      </x:c>
      <x:c r="C11497" s="2" t="s">
        <x:v>13612</x:v>
      </x:c>
      <x:c r="D11497" s="2" t="s">
        <x:v>13613</x:v>
      </x:c>
      <x:c r="E11497" s="2" t="s">
        <x:v>48296</x:v>
      </x:c>
      <x:c r="F11497" s="2" t="s">
        <x:v>7179</x:v>
      </x:c>
      <x:c r="G11497" s="2" t="s">
        <x:v>4275</x:v>
      </x:c>
      <x:c r="H11497" s="2" t="s">
        <x:v>39645</x:v>
      </x:c>
      <x:c r="I11497" s="2" t="s">
        <x:v>18421</x:v>
      </x:c>
    </x:row>
    <x:row r="11498" spans="2:9" s="3" customFormat="1" ht="21.399999999999999" hidden="1" customHeight="1">
      <x:c r="B11498" s="2" t="s">
        <x:v>62760</x:v>
      </x:c>
      <x:c r="C11498" s="2" t="s">
        <x:v>32292</x:v>
      </x:c>
      <x:c r="D11498" s="2" t="s">
        <x:v>32294</x:v>
      </x:c>
      <x:c r="E11498" s="2" t="s">
        <x:v>7097</x:v>
      </x:c>
      <x:c r="F11498" s="2" t="s">
        <x:v>7105</x:v>
      </x:c>
      <x:c r="G11498" s="2" t="s">
        <x:v>50928</x:v>
      </x:c>
      <x:c r="H11498" s="2" t="s">
        <x:v>39645</x:v>
      </x:c>
      <x:c r="I11498" s="2" t="s">
        <x:v>18422</x:v>
      </x:c>
    </x:row>
    <x:row r="11499" spans="2:9" s="3" customFormat="1" ht="21.399999999999999" hidden="1" customHeight="1">
      <x:c r="B11499" s="2" t="s">
        <x:v>62751</x:v>
      </x:c>
      <x:c r="C11499" s="2" t="s">
        <x:v>23085</x:v>
      </x:c>
      <x:c r="D11499" s="2" t="s">
        <x:v>23072</x:v>
      </x:c>
      <x:c r="E11499" s="2" t="s">
        <x:v>48264</x:v>
      </x:c>
      <x:c r="F11499" s="2" t="s">
        <x:v>48265</x:v>
      </x:c>
      <x:c r="G11499" s="2" t="s">
        <x:v>51776</x:v>
      </x:c>
      <x:c r="H11499" s="2" t="s">
        <x:v>39645</x:v>
      </x:c>
      <x:c r="I11499" s="2" t="s">
        <x:v>19469</x:v>
      </x:c>
    </x:row>
    <x:row r="11500" spans="2:9" s="3" customFormat="1" ht="21.399999999999999" hidden="1" customHeight="1">
      <x:c r="B11500" s="2" t="s">
        <x:v>62754</x:v>
      </x:c>
      <x:c r="C11500" s="2" t="s">
        <x:v>12716</x:v>
      </x:c>
      <x:c r="D11500" s="2" t="s">
        <x:v>12717</x:v>
      </x:c>
      <x:c r="E11500" s="2" t="s">
        <x:v>7097</x:v>
      </x:c>
      <x:c r="F11500" s="2" t="s">
        <x:v>7105</x:v>
      </x:c>
      <x:c r="G11500" s="2" t="s">
        <x:v>12722</x:v>
      </x:c>
      <x:c r="H11500" s="2" t="s">
        <x:v>39645</x:v>
      </x:c>
      <x:c r="I11500" s="2" t="s">
        <x:v>66904</x:v>
      </x:c>
    </x:row>
    <x:row r="11501" spans="2:9" s="3" customFormat="1" ht="21.399999999999999" hidden="1" customHeight="1">
      <x:c r="B11501" s="2" t="s">
        <x:v>62761</x:v>
      </x:c>
      <x:c r="C11501" s="2" t="s">
        <x:v>18068</x:v>
      </x:c>
      <x:c r="D11501" s="2" t="s">
        <x:v>18063</x:v>
      </x:c>
      <x:c r="E11501" s="2" t="s">
        <x:v>48330</x:v>
      </x:c>
      <x:c r="F11501" s="2" t="s">
        <x:v>48328</x:v>
      </x:c>
      <x:c r="G11501" s="2" t="s">
        <x:v>18071</x:v>
      </x:c>
      <x:c r="H11501" s="2" t="s">
        <x:v>39645</x:v>
      </x:c>
      <x:c r="I11501" s="2" t="s">
        <x:v>66894</x:v>
      </x:c>
    </x:row>
    <x:row r="11502" spans="2:9" s="3" customFormat="1" ht="21.399999999999999" hidden="1" customHeight="1">
      <x:c r="B11502" s="2" t="s">
        <x:v>62752</x:v>
      </x:c>
      <x:c r="C11502" s="2" t="s">
        <x:v>68263</x:v>
      </x:c>
      <x:c r="D11502" s="2" t="s">
        <x:v>68265</x:v>
      </x:c>
      <x:c r="E11502" s="2" t="s">
        <x:v>7097</x:v>
      </x:c>
      <x:c r="F11502" s="2" t="s">
        <x:v>7105</x:v>
      </x:c>
      <x:c r="G11502" s="2" t="s">
        <x:v>68259</x:v>
      </x:c>
      <x:c r="H11502" s="2" t="s">
        <x:v>39645</x:v>
      </x:c>
      <x:c r="I11502" s="2" t="s">
        <x:v>19468</x:v>
      </x:c>
    </x:row>
    <x:row r="11503" spans="2:9" s="3" customFormat="1" ht="21.399999999999999" hidden="1" customHeight="1">
      <x:c r="B11503" s="2" t="s">
        <x:v>62742</x:v>
      </x:c>
      <x:c r="C11503" s="2" t="s">
        <x:v>70542</x:v>
      </x:c>
      <x:c r="D11503" s="2" t="s">
        <x:v>70552</x:v>
      </x:c>
      <x:c r="E11503" s="2" t="s">
        <x:v>48229</x:v>
      </x:c>
      <x:c r="F11503" s="2" t="s">
        <x:v>6412</x:v>
      </x:c>
      <x:c r="G11503" s="2" t="s">
        <x:v>36063</x:v>
      </x:c>
      <x:c r="H11503" s="2" t="s">
        <x:v>39645</x:v>
      </x:c>
      <x:c r="I11503" s="2" t="s">
        <x:v>54835</x:v>
      </x:c>
    </x:row>
    <x:row r="11504" spans="2:9" s="3" customFormat="1" ht="21.399999999999999" hidden="1" customHeight="1">
      <x:c r="B11504" s="2" t="s">
        <x:v>62753</x:v>
      </x:c>
      <x:c r="C11504" s="2" t="s">
        <x:v>61745</x:v>
      </x:c>
      <x:c r="D11504" s="2" t="s">
        <x:v>61750</x:v>
      </x:c>
      <x:c r="E11504" s="2" t="s">
        <x:v>4311</x:v>
      </x:c>
      <x:c r="F11504" s="2" t="s">
        <x:v>4313</x:v>
      </x:c>
      <x:c r="G11504" s="2" t="s">
        <x:v>59484</x:v>
      </x:c>
      <x:c r="H11504" s="2" t="s">
        <x:v>39645</x:v>
      </x:c>
      <x:c r="I11504" s="2" t="s">
        <x:v>39474</x:v>
      </x:c>
    </x:row>
    <x:row r="11505" spans="2:9" s="3" customFormat="1" ht="21.399999999999999" hidden="1" customHeight="1">
      <x:c r="B11505" s="2" t="s">
        <x:v>62756</x:v>
      </x:c>
      <x:c r="C11505" s="2" t="s">
        <x:v>41376</x:v>
      </x:c>
      <x:c r="D11505" s="2" t="s">
        <x:v>41368</x:v>
      </x:c>
      <x:c r="E11505" s="2" t="s">
        <x:v>48242</x:v>
      </x:c>
      <x:c r="F11505" s="2" t="s">
        <x:v>48248</x:v>
      </x:c>
      <x:c r="G11505" s="2" t="s">
        <x:v>66131</x:v>
      </x:c>
      <x:c r="H11505" s="2" t="s">
        <x:v>39645</x:v>
      </x:c>
      <x:c r="I11505" s="2" t="s">
        <x:v>63746</x:v>
      </x:c>
    </x:row>
    <x:row r="11506" spans="2:9" s="3" customFormat="1" ht="21.399999999999999" hidden="1" customHeight="1">
      <x:c r="B11506" s="2" t="s">
        <x:v>62762</x:v>
      </x:c>
      <x:c r="C11506" s="2" t="s">
        <x:v>9790</x:v>
      </x:c>
      <x:c r="D11506" s="2" t="s">
        <x:v>9802</x:v>
      </x:c>
      <x:c r="E11506" s="2" t="s">
        <x:v>7097</x:v>
      </x:c>
      <x:c r="F11506" s="2" t="s">
        <x:v>7105</x:v>
      </x:c>
      <x:c r="G11506" s="2" t="s">
        <x:v>50246</x:v>
      </x:c>
      <x:c r="H11506" s="2" t="s">
        <x:v>39645</x:v>
      </x:c>
      <x:c r="I11506" s="2" t="s">
        <x:v>66899</x:v>
      </x:c>
    </x:row>
    <x:row r="11507" spans="2:9" s="3" customFormat="1" ht="21.399999999999999" hidden="1" customHeight="1">
      <x:c r="B11507" s="2" t="s">
        <x:v>62763</x:v>
      </x:c>
      <x:c r="C11507" s="2" t="s">
        <x:v>13050</x:v>
      </x:c>
      <x:c r="D11507" s="2" t="s">
        <x:v>13051</x:v>
      </x:c>
      <x:c r="E11507" s="2" t="s">
        <x:v>4311</x:v>
      </x:c>
      <x:c r="F11507" s="2" t="s">
        <x:v>4313</x:v>
      </x:c>
      <x:c r="G11507" s="2" t="s">
        <x:v>13052</x:v>
      </x:c>
      <x:c r="H11507" s="2" t="s">
        <x:v>39645</x:v>
      </x:c>
      <x:c r="I11507" s="2" t="s">
        <x:v>66911</x:v>
      </x:c>
    </x:row>
    <x:row r="11508" spans="2:9" s="3" customFormat="1" ht="21.399999999999999" hidden="1" customHeight="1">
      <x:c r="B11508" s="2" t="s">
        <x:v>62764</x:v>
      </x:c>
      <x:c r="C11508" s="2" t="s">
        <x:v>27899</x:v>
      </x:c>
      <x:c r="D11508" s="2" t="s">
        <x:v>27892</x:v>
      </x:c>
      <x:c r="E11508" s="2" t="s">
        <x:v>48312</x:v>
      </x:c>
      <x:c r="F11508" s="2" t="s">
        <x:v>48325</x:v>
      </x:c>
      <x:c r="G11508" s="2" t="s">
        <x:v>50119</x:v>
      </x:c>
      <x:c r="H11508" s="2" t="s">
        <x:v>39645</x:v>
      </x:c>
      <x:c r="I11508" s="2" t="s">
        <x:v>66881</x:v>
      </x:c>
    </x:row>
    <x:row r="11509" spans="2:9" s="3" customFormat="1" ht="21.399999999999999" hidden="1" customHeight="1">
      <x:c r="B11509" s="2" t="s">
        <x:v>62765</x:v>
      </x:c>
      <x:c r="C11509" s="2" t="s">
        <x:v>22921</x:v>
      </x:c>
      <x:c r="D11509" s="2" t="s">
        <x:v>22922</x:v>
      </x:c>
      <x:c r="E11509" s="2" t="s">
        <x:v>48296</x:v>
      </x:c>
      <x:c r="F11509" s="2" t="s">
        <x:v>7179</x:v>
      </x:c>
      <x:c r="G11509" s="2" t="s">
        <x:v>39708</x:v>
      </x:c>
      <x:c r="H11509" s="2" t="s">
        <x:v>39645</x:v>
      </x:c>
      <x:c r="I11509" s="2" t="s">
        <x:v>66900</x:v>
      </x:c>
    </x:row>
    <x:row r="11510" spans="2:9" s="3" customFormat="1" ht="21.399999999999999" hidden="1" customHeight="1">
      <x:c r="B11510" s="2" t="s">
        <x:v>62745</x:v>
      </x:c>
      <x:c r="C11510" s="2" t="s">
        <x:v>69861</x:v>
      </x:c>
      <x:c r="D11510" s="2" t="s">
        <x:v>69868</x:v>
      </x:c>
      <x:c r="E11510" s="2" t="s">
        <x:v>7132</x:v>
      </x:c>
      <x:c r="F11510" s="2" t="s">
        <x:v>7122</x:v>
      </x:c>
      <x:c r="G11510" s="2" t="s">
        <x:v>50063</x:v>
      </x:c>
      <x:c r="H11510" s="2" t="s">
        <x:v>39645</x:v>
      </x:c>
      <x:c r="I11510" s="2" t="s">
        <x:v>66905</x:v>
      </x:c>
    </x:row>
    <x:row r="11511" spans="2:9" s="3" customFormat="1" ht="21.399999999999999" hidden="1" customHeight="1">
      <x:c r="B11511" s="2" t="s">
        <x:v>62768</x:v>
      </x:c>
      <x:c r="C11511" s="2" t="s">
        <x:v>25296</x:v>
      </x:c>
      <x:c r="D11511" s="2" t="s">
        <x:v>25297</x:v>
      </x:c>
      <x:c r="E11511" s="2" t="s">
        <x:v>40497</x:v>
      </x:c>
      <x:c r="F11511" s="2" t="s">
        <x:v>40507</x:v>
      </x:c>
      <x:c r="G11511" s="2" t="s">
        <x:v>36215</x:v>
      </x:c>
      <x:c r="H11511" s="2" t="s">
        <x:v>39645</x:v>
      </x:c>
      <x:c r="I11511" s="2" t="s">
        <x:v>66906</x:v>
      </x:c>
    </x:row>
    <x:row r="11512" spans="2:9" s="3" customFormat="1" ht="21.399999999999999" hidden="1" customHeight="1">
      <x:c r="B11512" s="2" t="s">
        <x:v>62769</x:v>
      </x:c>
      <x:c r="C11512" s="2" t="s">
        <x:v>29448</x:v>
      </x:c>
      <x:c r="D11512" s="2" t="s">
        <x:v>29444</x:v>
      </x:c>
      <x:c r="E11512" s="2" t="s">
        <x:v>48330</x:v>
      </x:c>
      <x:c r="F11512" s="2" t="s">
        <x:v>48328</x:v>
      </x:c>
      <x:c r="G11512" s="2" t="s">
        <x:v>36153</x:v>
      </x:c>
      <x:c r="H11512" s="2" t="s">
        <x:v>39645</x:v>
      </x:c>
      <x:c r="I11512" s="2" t="s">
        <x:v>66884</x:v>
      </x:c>
    </x:row>
    <x:row r="11513" spans="2:9" s="3" customFormat="1" ht="21.399999999999999" hidden="1" customHeight="1">
      <x:c r="B11513" s="2" t="s">
        <x:v>62770</x:v>
      </x:c>
      <x:c r="C11513" s="2" t="s">
        <x:v>23393</x:v>
      </x:c>
      <x:c r="D11513" s="2" t="s">
        <x:v>23401</x:v>
      </x:c>
      <x:c r="E11513" s="2" t="s">
        <x:v>48314</x:v>
      </x:c>
      <x:c r="F11513" s="2" t="s">
        <x:v>48317</x:v>
      </x:c>
      <x:c r="G11513" s="2" t="s">
        <x:v>2478</x:v>
      </x:c>
      <x:c r="H11513" s="2" t="s">
        <x:v>39645</x:v>
      </x:c>
      <x:c r="I11513" s="2" t="s">
        <x:v>66909</x:v>
      </x:c>
    </x:row>
    <x:row r="11514" spans="2:9" s="3" customFormat="1" ht="21.399999999999999" hidden="1" customHeight="1">
      <x:c r="B11514" s="2" t="s">
        <x:v>62743</x:v>
      </x:c>
      <x:c r="C11514" s="2" t="s">
        <x:v>12095</x:v>
      </x:c>
      <x:c r="D11514" s="2" t="s">
        <x:v>12090</x:v>
      </x:c>
      <x:c r="E11514" s="2" t="s">
        <x:v>48296</x:v>
      </x:c>
      <x:c r="F11514" s="2" t="s">
        <x:v>7179</x:v>
      </x:c>
      <x:c r="G11514" s="2" t="s">
        <x:v>56059</x:v>
      </x:c>
      <x:c r="H11514" s="2" t="s">
        <x:v>39645</x:v>
      </x:c>
      <x:c r="I11514" s="2" t="s">
        <x:v>66885</x:v>
      </x:c>
    </x:row>
    <x:row r="11515" spans="2:9" s="3" customFormat="1" ht="21.399999999999999" hidden="1" customHeight="1">
      <x:c r="B11515" s="2" t="s">
        <x:v>62771</x:v>
      </x:c>
      <x:c r="C11515" s="2" t="s">
        <x:v>26373</x:v>
      </x:c>
      <x:c r="D11515" s="2" t="s">
        <x:v>26381</x:v>
      </x:c>
      <x:c r="E11515" s="2" t="s">
        <x:v>48229</x:v>
      </x:c>
      <x:c r="F11515" s="2" t="s">
        <x:v>6412</x:v>
      </x:c>
      <x:c r="G11515" s="2" t="s">
        <x:v>26374</x:v>
      </x:c>
      <x:c r="H11515" s="2" t="s">
        <x:v>39645</x:v>
      </x:c>
      <x:c r="I11515" s="2" t="s">
        <x:v>66887</x:v>
      </x:c>
    </x:row>
    <x:row r="11516" spans="2:9" s="3" customFormat="1" ht="21.399999999999999" hidden="1" customHeight="1">
      <x:c r="B11516" s="2" t="s">
        <x:v>62744</x:v>
      </x:c>
      <x:c r="C11516" s="2" t="s">
        <x:v>61936</x:v>
      </x:c>
      <x:c r="D11516" s="2" t="s">
        <x:v>61928</x:v>
      </x:c>
      <x:c r="E11516" s="2" t="s">
        <x:v>48312</x:v>
      </x:c>
      <x:c r="F11516" s="2" t="s">
        <x:v>48325</x:v>
      </x:c>
      <x:c r="G11516" s="2" t="s">
        <x:v>39679</x:v>
      </x:c>
      <x:c r="H11516" s="2" t="s">
        <x:v>39645</x:v>
      </x:c>
      <x:c r="I11516" s="2" t="s">
        <x:v>35103</x:v>
      </x:c>
    </x:row>
    <x:row r="11517" spans="2:9" s="3" customFormat="1" ht="21.399999999999999" hidden="1" customHeight="1">
      <x:c r="B11517" s="2" t="s">
        <x:v>62790</x:v>
      </x:c>
      <x:c r="C11517" s="2" t="s">
        <x:v>32351</x:v>
      </x:c>
      <x:c r="D11517" s="2" t="s">
        <x:v>32375</x:v>
      </x:c>
      <x:c r="E11517" s="2" t="s">
        <x:v>48346</x:v>
      </x:c>
      <x:c r="F11517" s="2" t="s">
        <x:v>5876</x:v>
      </x:c>
      <x:c r="G11517" s="2" t="s">
        <x:v>40498</x:v>
      </x:c>
      <x:c r="H11517" s="2" t="s">
        <x:v>39645</x:v>
      </x:c>
      <x:c r="I11517" s="2" t="s">
        <x:v>18470</x:v>
      </x:c>
    </x:row>
    <x:row r="11518" spans="2:9" s="3" customFormat="1" ht="21.399999999999999" hidden="1" customHeight="1">
      <x:c r="B11518" s="2" t="s">
        <x:v>62791</x:v>
      </x:c>
      <x:c r="C11518" s="2" t="s">
        <x:v>8674</x:v>
      </x:c>
      <x:c r="D11518" s="2" t="s">
        <x:v>8681</x:v>
      </x:c>
      <x:c r="E11518" s="2" t="s">
        <x:v>48330</x:v>
      </x:c>
      <x:c r="F11518" s="2" t="s">
        <x:v>48328</x:v>
      </x:c>
      <x:c r="G11518" s="2" t="s">
        <x:v>59947</x:v>
      </x:c>
      <x:c r="H11518" s="2" t="s">
        <x:v>39645</x:v>
      </x:c>
      <x:c r="I11518" s="2" t="s">
        <x:v>66910</x:v>
      </x:c>
    </x:row>
    <x:row r="11519" spans="2:9" s="3" customFormat="1" ht="21.399999999999999" hidden="1" customHeight="1">
      <x:c r="B11519" s="2" t="s">
        <x:v>62782</x:v>
      </x:c>
      <x:c r="C11519" s="2" t="s">
        <x:v>17177</x:v>
      </x:c>
      <x:c r="D11519" s="2" t="s">
        <x:v>17174</x:v>
      </x:c>
      <x:c r="E11519" s="2" t="s">
        <x:v>48264</x:v>
      </x:c>
      <x:c r="F11519" s="2" t="s">
        <x:v>48265</x:v>
      </x:c>
      <x:c r="G11519" s="2" t="s">
        <x:v>45408</x:v>
      </x:c>
      <x:c r="H11519" s="2" t="s">
        <x:v>39645</x:v>
      </x:c>
      <x:c r="I11519" s="2" t="s">
        <x:v>18456</x:v>
      </x:c>
    </x:row>
    <x:row r="11520" spans="2:9" s="3" customFormat="1" ht="21.399999999999999" hidden="1" customHeight="1">
      <x:c r="B11520" s="2" t="s">
        <x:v>62786</x:v>
      </x:c>
      <x:c r="C11520" s="2" t="s">
        <x:v>69316</x:v>
      </x:c>
      <x:c r="D11520" s="2" t="s">
        <x:v>69318</x:v>
      </x:c>
      <x:c r="E11520" s="2" t="s">
        <x:v>48330</x:v>
      </x:c>
      <x:c r="F11520" s="2" t="s">
        <x:v>48328</x:v>
      </x:c>
      <x:c r="G11520" s="2" t="s">
        <x:v>69320</x:v>
      </x:c>
      <x:c r="H11520" s="2" t="s">
        <x:v>39645</x:v>
      </x:c>
      <x:c r="I11520" s="2" t="s">
        <x:v>66883</x:v>
      </x:c>
    </x:row>
    <x:row r="11521" spans="2:9" s="3" customFormat="1" ht="21.399999999999999" hidden="1" customHeight="1">
      <x:c r="B11521" s="2" t="s">
        <x:v>62793</x:v>
      </x:c>
      <x:c r="C11521" s="2" t="s">
        <x:v>32109</x:v>
      </x:c>
      <x:c r="D11521" s="2" t="s">
        <x:v>32110</x:v>
      </x:c>
      <x:c r="E11521" s="2" t="s">
        <x:v>48332</x:v>
      </x:c>
      <x:c r="F11521" s="2" t="s">
        <x:v>5870</x:v>
      </x:c>
      <x:c r="G11521" s="2" t="s">
        <x:v>40326</x:v>
      </x:c>
      <x:c r="H11521" s="2" t="s">
        <x:v>39645</x:v>
      </x:c>
      <x:c r="I11521" s="2" t="s">
        <x:v>66933</x:v>
      </x:c>
    </x:row>
    <x:row r="11522" spans="2:9" s="3" customFormat="1" ht="21.399999999999999" hidden="1" customHeight="1">
      <x:c r="B11522" s="2" t="s">
        <x:v>62802</x:v>
      </x:c>
      <x:c r="C11522" s="2" t="s">
        <x:v>7448</x:v>
      </x:c>
      <x:c r="D11522" s="2" t="s">
        <x:v>7463</x:v>
      </x:c>
      <x:c r="E11522" s="2" t="s">
        <x:v>48264</x:v>
      </x:c>
      <x:c r="F11522" s="2" t="s">
        <x:v>48265</x:v>
      </x:c>
      <x:c r="G11522" s="2" t="s">
        <x:v>59626</x:v>
      </x:c>
      <x:c r="H11522" s="2" t="s">
        <x:v>39645</x:v>
      </x:c>
      <x:c r="I11522" s="2" t="s">
        <x:v>35090</x:v>
      </x:c>
    </x:row>
    <x:row r="11523" spans="2:9" s="3" customFormat="1" ht="21.399999999999999" hidden="1" customHeight="1">
      <x:c r="B11523" s="2" t="s">
        <x:v>62774</x:v>
      </x:c>
      <x:c r="C11523" s="2" t="s">
        <x:v>29874</x:v>
      </x:c>
      <x:c r="D11523" s="2" t="s">
        <x:v>29876</x:v>
      </x:c>
      <x:c r="E11523" s="2" t="s">
        <x:v>48264</x:v>
      </x:c>
      <x:c r="F11523" s="2" t="s">
        <x:v>48265</x:v>
      </x:c>
      <x:c r="G11523" s="2" t="s">
        <x:v>36150</x:v>
      </x:c>
      <x:c r="H11523" s="2" t="s">
        <x:v>39645</x:v>
      </x:c>
      <x:c r="I11523" s="2" t="s">
        <x:v>54841</x:v>
      </x:c>
    </x:row>
    <x:row r="11524" spans="2:9" s="3" customFormat="1" ht="21.399999999999999" hidden="1" customHeight="1">
      <x:c r="B11524" s="2" t="s">
        <x:v>62775</x:v>
      </x:c>
      <x:c r="C11524" s="2" t="s">
        <x:v>12540</x:v>
      </x:c>
      <x:c r="D11524" s="2" t="s">
        <x:v>32110</x:v>
      </x:c>
      <x:c r="E11524" s="2" t="s">
        <x:v>48332</x:v>
      </x:c>
      <x:c r="F11524" s="2" t="s">
        <x:v>5870</x:v>
      </x:c>
      <x:c r="G11524" s="2" t="s">
        <x:v>12534</x:v>
      </x:c>
      <x:c r="H11524" s="2" t="s">
        <x:v>39645</x:v>
      </x:c>
      <x:c r="I11524" s="2" t="s">
        <x:v>66926</x:v>
      </x:c>
    </x:row>
    <x:row r="11525" spans="2:9" s="3" customFormat="1" ht="21.399999999999999" hidden="1" customHeight="1">
      <x:c r="B11525" s="2" t="s">
        <x:v>62794</x:v>
      </x:c>
      <x:c r="C11525" s="2" t="s">
        <x:v>8338</x:v>
      </x:c>
      <x:c r="D11525" s="2" t="s">
        <x:v>8337</x:v>
      </x:c>
      <x:c r="E11525" s="2" t="s">
        <x:v>48330</x:v>
      </x:c>
      <x:c r="F11525" s="2" t="s">
        <x:v>48328</x:v>
      </x:c>
      <x:c r="G11525" s="2" t="s">
        <x:v>59828</x:v>
      </x:c>
      <x:c r="H11525" s="2" t="s">
        <x:v>39645</x:v>
      </x:c>
      <x:c r="I11525" s="2" t="s">
        <x:v>18453</x:v>
      </x:c>
    </x:row>
    <x:row r="11526" spans="2:9" s="3" customFormat="1" ht="21.399999999999999" hidden="1" customHeight="1">
      <x:c r="B11526" s="2" t="s">
        <x:v>62783</x:v>
      </x:c>
      <x:c r="C11526" s="2" t="s">
        <x:v>9429</x:v>
      </x:c>
      <x:c r="D11526" s="2" t="s">
        <x:v>9427</x:v>
      </x:c>
      <x:c r="E11526" s="2" t="s">
        <x:v>48282</x:v>
      </x:c>
      <x:c r="F11526" s="2" t="s">
        <x:v>5880</x:v>
      </x:c>
      <x:c r="G11526" s="2" t="s">
        <x:v>39546</x:v>
      </x:c>
      <x:c r="H11526" s="2" t="s">
        <x:v>39645</x:v>
      </x:c>
      <x:c r="I11526" s="2" t="s">
        <x:v>18462</x:v>
      </x:c>
    </x:row>
    <x:row r="11527" spans="2:9" s="3" customFormat="1" ht="21.399999999999999" hidden="1" customHeight="1">
      <x:c r="B11527" s="2" t="s">
        <x:v>62776</x:v>
      </x:c>
      <x:c r="C11527" s="2" t="s">
        <x:v>61684</x:v>
      </x:c>
      <x:c r="D11527" s="2" t="s">
        <x:v>61679</x:v>
      </x:c>
      <x:c r="E11527" s="2" t="s">
        <x:v>48330</x:v>
      </x:c>
      <x:c r="F11527" s="2" t="s">
        <x:v>48328</x:v>
      </x:c>
      <x:c r="G11527" s="2" t="s">
        <x:v>39643</x:v>
      </x:c>
      <x:c r="H11527" s="2" t="s">
        <x:v>39645</x:v>
      </x:c>
      <x:c r="I11527" s="2" t="s">
        <x:v>18474</x:v>
      </x:c>
    </x:row>
    <x:row r="11528" spans="2:9" s="3" customFormat="1" ht="21.399999999999999" hidden="1" customHeight="1">
      <x:c r="B11528" s="2" t="s">
        <x:v>62784</x:v>
      </x:c>
      <x:c r="C11528" s="2" t="s">
        <x:v>17876</x:v>
      </x:c>
      <x:c r="D11528" s="2" t="s">
        <x:v>17863</x:v>
      </x:c>
      <x:c r="E11528" s="2" t="s">
        <x:v>48330</x:v>
      </x:c>
      <x:c r="F11528" s="2" t="s">
        <x:v>48328</x:v>
      </x:c>
      <x:c r="G11528" s="2" t="s">
        <x:v>50585</x:v>
      </x:c>
      <x:c r="H11528" s="2" t="s">
        <x:v>39645</x:v>
      </x:c>
      <x:c r="I11528" s="2" t="s">
        <x:v>66927</x:v>
      </x:c>
    </x:row>
    <x:row r="11529" spans="2:9" s="3" customFormat="1" ht="21.399999999999999" hidden="1" customHeight="1">
      <x:c r="B11529" s="2" t="s">
        <x:v>62792</x:v>
      </x:c>
      <x:c r="C11529" s="2" t="s">
        <x:v>26825</x:v>
      </x:c>
      <x:c r="D11529" s="2" t="s">
        <x:v>26822</x:v>
      </x:c>
      <x:c r="E11529" s="2" t="s">
        <x:v>48264</x:v>
      </x:c>
      <x:c r="F11529" s="2" t="s">
        <x:v>48265</x:v>
      </x:c>
      <x:c r="G11529" s="2" t="s">
        <x:v>26824</x:v>
      </x:c>
      <x:c r="H11529" s="2" t="s">
        <x:v>39645</x:v>
      </x:c>
      <x:c r="I11529" s="2" t="s">
        <x:v>66939</x:v>
      </x:c>
    </x:row>
    <x:row r="11530" spans="2:9" s="3" customFormat="1" ht="21.399999999999999" hidden="1" customHeight="1">
      <x:c r="B11530" s="2" t="s">
        <x:v>62785</x:v>
      </x:c>
      <x:c r="C11530" s="2" t="s">
        <x:v>62005</x:v>
      </x:c>
      <x:c r="D11530" s="2" t="s">
        <x:v>62006</x:v>
      </x:c>
      <x:c r="E11530" s="2" t="s">
        <x:v>48330</x:v>
      </x:c>
      <x:c r="F11530" s="2" t="s">
        <x:v>48328</x:v>
      </x:c>
      <x:c r="G11530" s="2" t="s">
        <x:v>62001</x:v>
      </x:c>
      <x:c r="H11530" s="2" t="s">
        <x:v>39645</x:v>
      </x:c>
      <x:c r="I11530" s="2" t="s">
        <x:v>18466</x:v>
      </x:c>
    </x:row>
    <x:row r="11531" spans="2:9" s="3" customFormat="1" ht="21.399999999999999" hidden="1" customHeight="1">
      <x:c r="B11531" s="2" t="s">
        <x:v>62795</x:v>
      </x:c>
      <x:c r="C11531" s="2" t="s">
        <x:v>724</x:v>
      </x:c>
      <x:c r="D11531" s="2" t="s">
        <x:v>727</x:v>
      </x:c>
      <x:c r="E11531" s="2" t="s">
        <x:v>48330</x:v>
      </x:c>
      <x:c r="F11531" s="2" t="s">
        <x:v>48328</x:v>
      </x:c>
      <x:c r="G11531" s="2" t="s">
        <x:v>209</x:v>
      </x:c>
      <x:c r="H11531" s="2" t="s">
        <x:v>39645</x:v>
      </x:c>
      <x:c r="I11531" s="2" t="s">
        <x:v>56735</x:v>
      </x:c>
    </x:row>
    <x:row r="11532" spans="2:9" s="3" customFormat="1" ht="21.399999999999999" hidden="1" customHeight="1">
      <x:c r="B11532" s="2" t="s">
        <x:v>62787</x:v>
      </x:c>
      <x:c r="C11532" s="2" t="s">
        <x:v>60949</x:v>
      </x:c>
      <x:c r="D11532" s="2" t="s">
        <x:v>60946</x:v>
      </x:c>
      <x:c r="E11532" s="2" t="s">
        <x:v>48264</x:v>
      </x:c>
      <x:c r="F11532" s="2" t="s">
        <x:v>48265</x:v>
      </x:c>
      <x:c r="G11532" s="2" t="s">
        <x:v>60943</x:v>
      </x:c>
      <x:c r="H11532" s="2" t="s">
        <x:v>39645</x:v>
      </x:c>
      <x:c r="I11532" s="2" t="s">
        <x:v>63716</x:v>
      </x:c>
    </x:row>
    <x:row r="11533" spans="2:9" s="3" customFormat="1" ht="21.399999999999999" hidden="1" customHeight="1">
      <x:c r="B11533" s="2" t="s">
        <x:v>62788</x:v>
      </x:c>
      <x:c r="C11533" s="2" t="s">
        <x:v>1954</x:v>
      </x:c>
      <x:c r="D11533" s="2" t="s">
        <x:v>1951</x:v>
      </x:c>
      <x:c r="E11533" s="2" t="s">
        <x:v>48314</x:v>
      </x:c>
      <x:c r="F11533" s="2" t="s">
        <x:v>48317</x:v>
      </x:c>
      <x:c r="G11533" s="2" t="s">
        <x:v>1946</x:v>
      </x:c>
      <x:c r="H11533" s="2" t="s">
        <x:v>39645</x:v>
      </x:c>
      <x:c r="I11533" s="2" t="s">
        <x:v>63673</x:v>
      </x:c>
    </x:row>
    <x:row r="11534" spans="2:9" s="3" customFormat="1" ht="21.399999999999999" hidden="1" customHeight="1">
      <x:c r="B11534" s="2" t="s">
        <x:v>62777</x:v>
      </x:c>
      <x:c r="C11534" s="2" t="s">
        <x:v>2180</x:v>
      </x:c>
      <x:c r="D11534" s="2" t="s">
        <x:v>2181</x:v>
      </x:c>
      <x:c r="E11534" s="2" t="s">
        <x:v>48264</x:v>
      </x:c>
      <x:c r="F11534" s="2" t="s">
        <x:v>48265</x:v>
      </x:c>
      <x:c r="G11534" s="2" t="s">
        <x:v>49674</x:v>
      </x:c>
      <x:c r="H11534" s="2" t="s">
        <x:v>39645</x:v>
      </x:c>
      <x:c r="I11534" s="2" t="s">
        <x:v>35107</x:v>
      </x:c>
    </x:row>
    <x:row r="11535" spans="2:9" s="3" customFormat="1" ht="21.399999999999999" hidden="1" customHeight="1">
      <x:c r="B11535" s="2" t="s">
        <x:v>62789</x:v>
      </x:c>
      <x:c r="C11535" s="2" t="s">
        <x:v>25292</x:v>
      </x:c>
      <x:c r="D11535" s="2" t="s">
        <x:v>25294</x:v>
      </x:c>
      <x:c r="E11535" s="2" t="s">
        <x:v>48229</x:v>
      </x:c>
      <x:c r="F11535" s="2" t="s">
        <x:v>6412</x:v>
      </x:c>
      <x:c r="G11535" s="2" t="s">
        <x:v>5944</x:v>
      </x:c>
      <x:c r="H11535" s="2" t="s">
        <x:v>39645</x:v>
      </x:c>
      <x:c r="I11535" s="2" t="s">
        <x:v>19470</x:v>
      </x:c>
    </x:row>
    <x:row r="11536" spans="2:9" s="3" customFormat="1" ht="21.399999999999999" hidden="1" customHeight="1">
      <x:c r="B11536" s="2" t="s">
        <x:v>62779</x:v>
      </x:c>
      <x:c r="C11536" s="2" t="s">
        <x:v>29729</x:v>
      </x:c>
      <x:c r="D11536" s="2" t="s">
        <x:v>29739</x:v>
      </x:c>
      <x:c r="E11536" s="2" t="s">
        <x:v>48330</x:v>
      </x:c>
      <x:c r="F11536" s="2" t="s">
        <x:v>48328</x:v>
      </x:c>
      <x:c r="G11536" s="2" t="s">
        <x:v>38223</x:v>
      </x:c>
      <x:c r="H11536" s="2" t="s">
        <x:v>39645</x:v>
      </x:c>
      <x:c r="I11536" s="2" t="s">
        <x:v>35091</x:v>
      </x:c>
    </x:row>
    <x:row r="11537" spans="2:9" s="3" customFormat="1" ht="21.399999999999999" hidden="1" customHeight="1">
      <x:c r="B11537" s="2" t="s">
        <x:v>62801</x:v>
      </x:c>
      <x:c r="C11537" s="2" t="s">
        <x:v>17423</x:v>
      </x:c>
      <x:c r="D11537" s="2" t="s">
        <x:v>17424</x:v>
      </x:c>
      <x:c r="E11537" s="2" t="s">
        <x:v>48330</x:v>
      </x:c>
      <x:c r="F11537" s="2" t="s">
        <x:v>48328</x:v>
      </x:c>
      <x:c r="G11537" s="2" t="s">
        <x:v>50477</x:v>
      </x:c>
      <x:c r="H11537" s="2" t="s">
        <x:v>39645</x:v>
      </x:c>
      <x:c r="I11537" s="2" t="s">
        <x:v>66942</x:v>
      </x:c>
    </x:row>
    <x:row r="11538" spans="2:9" s="3" customFormat="1" ht="21.399999999999999" hidden="1" customHeight="1">
      <x:c r="B11538" s="2" t="s">
        <x:v>62778</x:v>
      </x:c>
      <x:c r="C11538" s="2" t="s">
        <x:v>9103</x:v>
      </x:c>
      <x:c r="D11538" s="2" t="s">
        <x:v>9113</x:v>
      </x:c>
      <x:c r="E11538" s="2" t="s">
        <x:v>7097</x:v>
      </x:c>
      <x:c r="F11538" s="2" t="s">
        <x:v>7105</x:v>
      </x:c>
      <x:c r="G11538" s="2" t="s">
        <x:v>58878</x:v>
      </x:c>
      <x:c r="H11538" s="2" t="s">
        <x:v>39645</x:v>
      </x:c>
      <x:c r="I11538" s="2" t="s">
        <x:v>66934</x:v>
      </x:c>
    </x:row>
    <x:row r="11539" spans="2:9" s="3" customFormat="1" ht="21.399999999999999" hidden="1" customHeight="1">
      <x:c r="B11539" s="2" t="s">
        <x:v>62796</x:v>
      </x:c>
      <x:c r="C11539" s="2" t="s">
        <x:v>8192</x:v>
      </x:c>
      <x:c r="D11539" s="2" t="s">
        <x:v>8190</x:v>
      </x:c>
      <x:c r="E11539" s="2" t="s">
        <x:v>7097</x:v>
      </x:c>
      <x:c r="F11539" s="2" t="s">
        <x:v>7105</x:v>
      </x:c>
      <x:c r="G11539" s="2" t="s">
        <x:v>8196</x:v>
      </x:c>
      <x:c r="H11539" s="2" t="s">
        <x:v>39645</x:v>
      </x:c>
      <x:c r="I11539" s="2" t="s">
        <x:v>66934</x:v>
      </x:c>
    </x:row>
    <x:row r="11540" spans="2:9" s="3" customFormat="1" ht="21.399999999999999" hidden="1" customHeight="1">
      <x:c r="B11540" s="2" t="s">
        <x:v>62803</x:v>
      </x:c>
      <x:c r="C11540" s="2" t="s">
        <x:v>62157</x:v>
      </x:c>
      <x:c r="D11540" s="2" t="s">
        <x:v>61256</x:v>
      </x:c>
      <x:c r="E11540" s="2" t="s">
        <x:v>48346</x:v>
      </x:c>
      <x:c r="F11540" s="2" t="s">
        <x:v>5876</x:v>
      </x:c>
      <x:c r="G11540" s="2" t="s">
        <x:v>66183</x:v>
      </x:c>
      <x:c r="H11540" s="2" t="s">
        <x:v>39645</x:v>
      </x:c>
      <x:c r="I11540" s="2" t="s">
        <x:v>19471</x:v>
      </x:c>
    </x:row>
    <x:row r="11541" spans="2:9" s="3" customFormat="1" ht="21.399999999999999" hidden="1" customHeight="1">
      <x:c r="B11541" s="2" t="s">
        <x:v>62780</x:v>
      </x:c>
      <x:c r="C11541" s="2" t="s">
        <x:v>9120</x:v>
      </x:c>
      <x:c r="D11541" s="2" t="s">
        <x:v>9127</x:v>
      </x:c>
      <x:c r="E11541" s="2" t="s">
        <x:v>48346</x:v>
      </x:c>
      <x:c r="F11541" s="2" t="s">
        <x:v>5876</x:v>
      </x:c>
      <x:c r="G11541" s="2" t="s">
        <x:v>66183</x:v>
      </x:c>
      <x:c r="H11541" s="2" t="s">
        <x:v>39645</x:v>
      </x:c>
      <x:c r="I11541" s="2" t="s">
        <x:v>35104</x:v>
      </x:c>
    </x:row>
    <x:row r="11542" spans="2:9" s="3" customFormat="1" ht="21.399999999999999" hidden="1" customHeight="1">
      <x:c r="B11542" s="2" t="s">
        <x:v>62781</x:v>
      </x:c>
      <x:c r="C11542" s="2" t="s">
        <x:v>8798</x:v>
      </x:c>
      <x:c r="D11542" s="2" t="s">
        <x:v>8794</x:v>
      </x:c>
      <x:c r="E11542" s="2" t="s">
        <x:v>48296</x:v>
      </x:c>
      <x:c r="F11542" s="2" t="s">
        <x:v>7179</x:v>
      </x:c>
      <x:c r="G11542" s="2" t="s">
        <x:v>59920</x:v>
      </x:c>
      <x:c r="H11542" s="2" t="s">
        <x:v>39645</x:v>
      </x:c>
      <x:c r="I11542" s="2" t="s">
        <x:v>35098</x:v>
      </x:c>
    </x:row>
    <x:row r="11543" spans="2:9" s="3" customFormat="1" ht="21.399999999999999" hidden="1" customHeight="1">
      <x:c r="B11543" s="2" t="s">
        <x:v>62797</x:v>
      </x:c>
      <x:c r="C11543" s="2" t="s">
        <x:v>27687</x:v>
      </x:c>
      <x:c r="D11543" s="2" t="s">
        <x:v>27685</x:v>
      </x:c>
      <x:c r="E11543" s="2" t="s">
        <x:v>48315</x:v>
      </x:c>
      <x:c r="F11543" s="2" t="s">
        <x:v>6299</x:v>
      </x:c>
      <x:c r="G11543" s="2" t="s">
        <x:v>49322</x:v>
      </x:c>
      <x:c r="H11543" s="2" t="s">
        <x:v>39645</x:v>
      </x:c>
      <x:c r="I11543" s="2" t="s">
        <x:v>35095</x:v>
      </x:c>
    </x:row>
    <x:row r="11544" spans="2:9" s="3" customFormat="1" ht="21.399999999999999" hidden="1" customHeight="1">
      <x:c r="B11544" s="2" t="s">
        <x:v>62798</x:v>
      </x:c>
      <x:c r="C11544" s="2" t="s">
        <x:v>12056</x:v>
      </x:c>
      <x:c r="D11544" s="2" t="s">
        <x:v>32410</x:v>
      </x:c>
      <x:c r="E11544" s="2" t="s">
        <x:v>4311</x:v>
      </x:c>
      <x:c r="F11544" s="2" t="s">
        <x:v>4313</x:v>
      </x:c>
      <x:c r="G11544" s="2" t="s">
        <x:v>50981</x:v>
      </x:c>
      <x:c r="H11544" s="2" t="s">
        <x:v>39645</x:v>
      </x:c>
      <x:c r="I11544" s="2" t="s">
        <x:v>66937</x:v>
      </x:c>
    </x:row>
    <x:row r="11545" spans="2:9" s="3" customFormat="1" ht="21.399999999999999" hidden="1" customHeight="1">
      <x:c r="B11545" s="2" t="s">
        <x:v>62799</x:v>
      </x:c>
      <x:c r="C11545" s="2" t="s">
        <x:v>8235</x:v>
      </x:c>
      <x:c r="D11545" s="2" t="s">
        <x:v>8232</x:v>
      </x:c>
      <x:c r="E11545" s="2" t="s">
        <x:v>48330</x:v>
      </x:c>
      <x:c r="F11545" s="2" t="s">
        <x:v>48328</x:v>
      </x:c>
      <x:c r="G11545" s="2" t="s">
        <x:v>59698</x:v>
      </x:c>
      <x:c r="H11545" s="2" t="s">
        <x:v>39645</x:v>
      </x:c>
      <x:c r="I11545" s="2" t="s">
        <x:v>66931</x:v>
      </x:c>
    </x:row>
    <x:row r="11546" spans="2:9" s="3" customFormat="1" ht="21.399999999999999" hidden="1" customHeight="1">
      <x:c r="B11546" s="2" t="s">
        <x:v>62800</x:v>
      </x:c>
      <x:c r="C11546" s="2" t="s">
        <x:v>9662</x:v>
      </x:c>
      <x:c r="D11546" s="2" t="s">
        <x:v>9661</x:v>
      </x:c>
      <x:c r="E11546" s="2" t="s">
        <x:v>48332</x:v>
      </x:c>
      <x:c r="F11546" s="2" t="s">
        <x:v>5870</x:v>
      </x:c>
      <x:c r="G11546" s="2" t="s">
        <x:v>60056</x:v>
      </x:c>
      <x:c r="H11546" s="2" t="s">
        <x:v>39645</x:v>
      </x:c>
      <x:c r="I11546" s="2" t="s">
        <x:v>18473</x:v>
      </x:c>
    </x:row>
    <x:row r="11547" spans="2:9" s="3" customFormat="1" ht="21.399999999999999" hidden="1" customHeight="1">
      <x:c r="B11547" s="2" t="s">
        <x:v>62772</x:v>
      </x:c>
      <x:c r="C11547" s="2" t="s">
        <x:v>31531</x:v>
      </x:c>
      <x:c r="D11547" s="2" t="s">
        <x:v>31525</x:v>
      </x:c>
      <x:c r="E11547" s="2" t="s">
        <x:v>48330</x:v>
      </x:c>
      <x:c r="F11547" s="2" t="s">
        <x:v>48328</x:v>
      </x:c>
      <x:c r="G11547" s="2" t="s">
        <x:v>49356</x:v>
      </x:c>
      <x:c r="H11547" s="2" t="s">
        <x:v>39645</x:v>
      </x:c>
      <x:c r="I11547" s="2" t="s">
        <x:v>66921</x:v>
      </x:c>
    </x:row>
    <x:row r="11548" spans="2:9" s="3" customFormat="1" ht="21.399999999999999" hidden="1" customHeight="1">
      <x:c r="B11548" s="2" t="s">
        <x:v>62773</x:v>
      </x:c>
      <x:c r="C11548" s="2" t="s">
        <x:v>12282</x:v>
      </x:c>
      <x:c r="D11548" s="2" t="s">
        <x:v>12280</x:v>
      </x:c>
      <x:c r="E11548" s="2" t="s">
        <x:v>7097</x:v>
      </x:c>
      <x:c r="F11548" s="2" t="s">
        <x:v>7105</x:v>
      </x:c>
      <x:c r="G11548" s="2" t="s">
        <x:v>38814</x:v>
      </x:c>
      <x:c r="H11548" s="2" t="s">
        <x:v>39645</x:v>
      </x:c>
      <x:c r="I11548" s="2" t="s">
        <x:v>18478</x:v>
      </x:c>
    </x:row>
    <x:row r="11549" spans="2:9" s="3" customFormat="1" ht="21.399999999999999" hidden="1" customHeight="1">
      <x:c r="B11549" s="2" t="s">
        <x:v>62814</x:v>
      </x:c>
      <x:c r="C11549" s="2" t="s">
        <x:v>10783</x:v>
      </x:c>
      <x:c r="D11549" s="2" t="s">
        <x:v>10780</x:v>
      </x:c>
      <x:c r="E11549" s="2" t="s">
        <x:v>48312</x:v>
      </x:c>
      <x:c r="F11549" s="2" t="s">
        <x:v>48325</x:v>
      </x:c>
      <x:c r="G11549" s="2" t="s">
        <x:v>10779</x:v>
      </x:c>
      <x:c r="H11549" s="2" t="s">
        <x:v>39645</x:v>
      </x:c>
      <x:c r="I11549" s="2" t="s">
        <x:v>18463</x:v>
      </x:c>
    </x:row>
    <x:row r="11550" spans="2:9" s="3" customFormat="1" ht="21.399999999999999" hidden="1" customHeight="1">
      <x:c r="B11550" s="2" t="s">
        <x:v>62805</x:v>
      </x:c>
      <x:c r="C11550" s="2" t="s">
        <x:v>16910</x:v>
      </x:c>
      <x:c r="D11550" s="2" t="s">
        <x:v>16901</x:v>
      </x:c>
      <x:c r="E11550" s="2" t="s">
        <x:v>48296</x:v>
      </x:c>
      <x:c r="F11550" s="2" t="s">
        <x:v>7179</x:v>
      </x:c>
      <x:c r="G11550" s="2" t="s">
        <x:v>50382</x:v>
      </x:c>
      <x:c r="H11550" s="2" t="s">
        <x:v>39645</x:v>
      </x:c>
      <x:c r="I11550" s="2" t="s">
        <x:v>49737</x:v>
      </x:c>
    </x:row>
    <x:row r="11551" spans="2:9" s="3" customFormat="1" ht="21.399999999999999" hidden="1" customHeight="1">
      <x:c r="B11551" s="2" t="s">
        <x:v>62812</x:v>
      </x:c>
      <x:c r="C11551" s="2" t="s">
        <x:v>10709</x:v>
      </x:c>
      <x:c r="D11551" s="2" t="s">
        <x:v>10712</x:v>
      </x:c>
      <x:c r="E11551" s="2" t="s">
        <x:v>48296</x:v>
      </x:c>
      <x:c r="F11551" s="2" t="s">
        <x:v>7179</x:v>
      </x:c>
      <x:c r="G11551" s="2" t="s">
        <x:v>6225</x:v>
      </x:c>
      <x:c r="H11551" s="2" t="s">
        <x:v>39645</x:v>
      </x:c>
      <x:c r="I11551" s="2" t="s">
        <x:v>66943</x:v>
      </x:c>
    </x:row>
    <x:row r="11552" spans="2:9" s="3" customFormat="1" ht="21.399999999999999" hidden="1" customHeight="1">
      <x:c r="B11552" s="2" t="s">
        <x:v>62813</x:v>
      </x:c>
      <x:c r="C11552" s="2" t="s">
        <x:v>32615</x:v>
      </x:c>
      <x:c r="D11552" s="2" t="s">
        <x:v>32621</x:v>
      </x:c>
      <x:c r="E11552" s="2" t="s">
        <x:v>48339</x:v>
      </x:c>
      <x:c r="F11552" s="2" t="s">
        <x:v>48334</x:v>
      </x:c>
      <x:c r="G11552" s="2" t="s">
        <x:v>45490</x:v>
      </x:c>
      <x:c r="H11552" s="2" t="s">
        <x:v>39645</x:v>
      </x:c>
      <x:c r="I11552" s="2" t="s">
        <x:v>35118</x:v>
      </x:c>
    </x:row>
    <x:row r="11553" spans="2:9" s="3" customFormat="1" ht="21.399999999999999" hidden="1" customHeight="1">
      <x:c r="B11553" s="2" t="s">
        <x:v>62815</x:v>
      </x:c>
      <x:c r="C11553" s="2" t="s">
        <x:v>7905</x:v>
      </x:c>
      <x:c r="D11553" s="2" t="s">
        <x:v>7914</x:v>
      </x:c>
      <x:c r="E11553" s="2" t="s">
        <x:v>48330</x:v>
      </x:c>
      <x:c r="F11553" s="2" t="s">
        <x:v>48328</x:v>
      </x:c>
      <x:c r="G11553" s="2" t="s">
        <x:v>6156</x:v>
      </x:c>
      <x:c r="H11553" s="2" t="s">
        <x:v>39645</x:v>
      </x:c>
      <x:c r="I11553" s="2" t="s">
        <x:v>66922</x:v>
      </x:c>
    </x:row>
    <x:row r="11554" spans="2:9" s="3" customFormat="1" ht="21.399999999999999" hidden="1" customHeight="1">
      <x:c r="B11554" s="2" t="s">
        <x:v>62810</x:v>
      </x:c>
      <x:c r="C11554" s="2" t="s">
        <x:v>23000</x:v>
      </x:c>
      <x:c r="D11554" s="2" t="s">
        <x:v>23011</x:v>
      </x:c>
      <x:c r="E11554" s="2" t="s">
        <x:v>48330</x:v>
      </x:c>
      <x:c r="F11554" s="2" t="s">
        <x:v>48328</x:v>
      </x:c>
      <x:c r="G11554" s="2" t="s">
        <x:v>23003</x:v>
      </x:c>
      <x:c r="H11554" s="2" t="s">
        <x:v>39645</x:v>
      </x:c>
      <x:c r="I11554" s="2" t="s">
        <x:v>49710</x:v>
      </x:c>
    </x:row>
    <x:row r="11555" spans="2:9" s="3" customFormat="1" ht="21.399999999999999" hidden="1" customHeight="1">
      <x:c r="B11555" s="2" t="s">
        <x:v>62816</x:v>
      </x:c>
      <x:c r="C11555" s="2" t="s">
        <x:v>60607</x:v>
      </x:c>
      <x:c r="D11555" s="2" t="s">
        <x:v>60610</x:v>
      </x:c>
      <x:c r="E11555" s="2" t="s">
        <x:v>59</x:v>
      </x:c>
      <x:c r="F11555" s="2" t="s">
        <x:v>6032</x:v>
      </x:c>
      <x:c r="G11555" s="2" t="s">
        <x:v>59088</x:v>
      </x:c>
      <x:c r="H11555" s="2" t="s">
        <x:v>39645</x:v>
      </x:c>
      <x:c r="I11555" s="2" t="s">
        <x:v>72939</x:v>
      </x:c>
    </x:row>
    <x:row r="11556" spans="2:9" s="3" customFormat="1" ht="21.399999999999999" hidden="1" customHeight="1">
      <x:c r="B11556" s="2" t="s">
        <x:v>62826</x:v>
      </x:c>
      <x:c r="C11556" s="2" t="s">
        <x:v>11912</x:v>
      </x:c>
      <x:c r="D11556" s="2" t="s">
        <x:v>11906</x:v>
      </x:c>
      <x:c r="E11556" s="2" t="s">
        <x:v>48296</x:v>
      </x:c>
      <x:c r="F11556" s="2" t="s">
        <x:v>7179</x:v>
      </x:c>
      <x:c r="G11556" s="2" t="s">
        <x:v>11904</x:v>
      </x:c>
      <x:c r="H11556" s="2" t="s">
        <x:v>39645</x:v>
      </x:c>
      <x:c r="I11556" s="2" t="s">
        <x:v>35092</x:v>
      </x:c>
    </x:row>
    <x:row r="11557" spans="2:9" s="3" customFormat="1" ht="21.399999999999999" hidden="1" customHeight="1">
      <x:c r="B11557" s="2" t="s">
        <x:v>62809</x:v>
      </x:c>
      <x:c r="C11557" s="2" t="s">
        <x:v>69652</x:v>
      </x:c>
      <x:c r="D11557" s="2" t="s">
        <x:v>69647</x:v>
      </x:c>
      <x:c r="E11557" s="2" t="s">
        <x:v>48296</x:v>
      </x:c>
      <x:c r="F11557" s="2" t="s">
        <x:v>7179</x:v>
      </x:c>
      <x:c r="G11557" s="2" t="s">
        <x:v>51372</x:v>
      </x:c>
      <x:c r="H11557" s="2" t="s">
        <x:v>39645</x:v>
      </x:c>
      <x:c r="I11557" s="2" t="s">
        <x:v>35109</x:v>
      </x:c>
    </x:row>
    <x:row r="11558" spans="2:9" s="3" customFormat="1" ht="21.399999999999999" hidden="1" customHeight="1">
      <x:c r="B11558" s="2" t="s">
        <x:v>62817</x:v>
      </x:c>
      <x:c r="C11558" s="2" t="s">
        <x:v>10634</x:v>
      </x:c>
      <x:c r="D11558" s="2" t="s">
        <x:v>10628</x:v>
      </x:c>
      <x:c r="E11558" s="2" t="s">
        <x:v>48264</x:v>
      </x:c>
      <x:c r="F11558" s="2" t="s">
        <x:v>48265</x:v>
      </x:c>
      <x:c r="G11558" s="2" t="s">
        <x:v>60049</x:v>
      </x:c>
      <x:c r="H11558" s="2" t="s">
        <x:v>39645</x:v>
      </x:c>
      <x:c r="I11558" s="2" t="s">
        <x:v>66924</x:v>
      </x:c>
    </x:row>
    <x:row r="11559" spans="2:9" s="3" customFormat="1" ht="21.399999999999999" hidden="1" customHeight="1">
      <x:c r="B11559" s="2" t="s">
        <x:v>62818</x:v>
      </x:c>
      <x:c r="C11559" s="2" t="s">
        <x:v>29030</x:v>
      </x:c>
      <x:c r="D11559" s="2" t="s">
        <x:v>29026</x:v>
      </x:c>
      <x:c r="E11559" s="2" t="s">
        <x:v>48332</x:v>
      </x:c>
      <x:c r="F11559" s="2" t="s">
        <x:v>5870</x:v>
      </x:c>
      <x:c r="G11559" s="2" t="s">
        <x:v>38098</x:v>
      </x:c>
      <x:c r="H11559" s="2" t="s">
        <x:v>39645</x:v>
      </x:c>
      <x:c r="I11559" s="2" t="s">
        <x:v>18452</x:v>
      </x:c>
    </x:row>
    <x:row r="11560" spans="2:9" s="3" customFormat="1" ht="21.399999999999999" hidden="1" customHeight="1">
      <x:c r="B11560" s="2" t="s">
        <x:v>62827</x:v>
      </x:c>
      <x:c r="C11560" s="2" t="s">
        <x:v>13534</x:v>
      </x:c>
      <x:c r="D11560" s="2" t="s">
        <x:v>13528</x:v>
      </x:c>
      <x:c r="E11560" s="2" t="s">
        <x:v>48330</x:v>
      </x:c>
      <x:c r="F11560" s="2" t="s">
        <x:v>48328</x:v>
      </x:c>
      <x:c r="G11560" s="2" t="s">
        <x:v>37742</x:v>
      </x:c>
      <x:c r="H11560" s="2" t="s">
        <x:v>39645</x:v>
      </x:c>
      <x:c r="I11560" s="2" t="s">
        <x:v>54836</x:v>
      </x:c>
    </x:row>
    <x:row r="11561" spans="2:9" s="3" customFormat="1" ht="21.399999999999999" hidden="1" customHeight="1">
      <x:c r="B11561" s="2" t="s">
        <x:v>62806</x:v>
      </x:c>
      <x:c r="C11561" s="2" t="s">
        <x:v>1774</x:v>
      </x:c>
      <x:c r="D11561" s="2" t="s">
        <x:v>1788</x:v>
      </x:c>
      <x:c r="E11561" s="2" t="s">
        <x:v>48330</x:v>
      </x:c>
      <x:c r="F11561" s="2" t="s">
        <x:v>48328</x:v>
      </x:c>
      <x:c r="G11561" s="2" t="s">
        <x:v>49567</x:v>
      </x:c>
      <x:c r="H11561" s="2" t="s">
        <x:v>39645</x:v>
      </x:c>
      <x:c r="I11561" s="2" t="s">
        <x:v>66935</x:v>
      </x:c>
    </x:row>
    <x:row r="11562" spans="2:9" s="3" customFormat="1" ht="21.399999999999999" hidden="1" customHeight="1">
      <x:c r="B11562" s="2" t="s">
        <x:v>62819</x:v>
      </x:c>
      <x:c r="C11562" s="2" t="s">
        <x:v>7343</x:v>
      </x:c>
      <x:c r="D11562" s="2" t="s">
        <x:v>7351</x:v>
      </x:c>
      <x:c r="E11562" s="2" t="s">
        <x:v>48315</x:v>
      </x:c>
      <x:c r="F11562" s="2" t="s">
        <x:v>6299</x:v>
      </x:c>
      <x:c r="G11562" s="2" t="s">
        <x:v>59788</x:v>
      </x:c>
      <x:c r="H11562" s="2" t="s">
        <x:v>39645</x:v>
      </x:c>
      <x:c r="I11562" s="2" t="s">
        <x:v>66928</x:v>
      </x:c>
    </x:row>
    <x:row r="11563" spans="2:9" s="3" customFormat="1" ht="21.399999999999999" hidden="1" customHeight="1">
      <x:c r="B11563" s="2" t="s">
        <x:v>62829</x:v>
      </x:c>
      <x:c r="C11563" s="2" t="s">
        <x:v>17054</x:v>
      </x:c>
      <x:c r="D11563" s="2" t="s">
        <x:v>17058</x:v>
      </x:c>
      <x:c r="E11563" s="2" t="s">
        <x:v>7097</x:v>
      </x:c>
      <x:c r="F11563" s="2" t="s">
        <x:v>7105</x:v>
      </x:c>
      <x:c r="G11563" s="2" t="s">
        <x:v>50418</x:v>
      </x:c>
      <x:c r="H11563" s="2" t="s">
        <x:v>39645</x:v>
      </x:c>
      <x:c r="I11563" s="2" t="s">
        <x:v>72940</x:v>
      </x:c>
    </x:row>
    <x:row r="11564" spans="2:9" s="3" customFormat="1" ht="21.399999999999999" hidden="1" customHeight="1">
      <x:c r="B11564" s="2" t="s">
        <x:v>62822</x:v>
      </x:c>
      <x:c r="C11564" s="2" t="s">
        <x:v>9564</x:v>
      </x:c>
      <x:c r="D11564" s="2" t="s">
        <x:v>9570</x:v>
      </x:c>
      <x:c r="E11564" s="2" t="s">
        <x:v>48264</x:v>
      </x:c>
      <x:c r="F11564" s="2" t="s">
        <x:v>48265</x:v>
      </x:c>
      <x:c r="G11564" s="2" t="s">
        <x:v>50214</x:v>
      </x:c>
      <x:c r="H11564" s="2" t="s">
        <x:v>39645</x:v>
      </x:c>
      <x:c r="I11564" s="2" t="s">
        <x:v>72910</x:v>
      </x:c>
    </x:row>
    <x:row r="11565" spans="2:9" s="3" customFormat="1" ht="21.399999999999999" hidden="1" customHeight="1">
      <x:c r="B11565" s="2" t="s">
        <x:v>62823</x:v>
      </x:c>
      <x:c r="C11565" s="2" t="s">
        <x:v>27817</x:v>
      </x:c>
      <x:c r="D11565" s="2" t="s">
        <x:v>27821</x:v>
      </x:c>
      <x:c r="E11565" s="2" t="s">
        <x:v>48323</x:v>
      </x:c>
      <x:c r="F11565" s="2" t="s">
        <x:v>48324</x:v>
      </x:c>
      <x:c r="G11565" s="2" t="s">
        <x:v>50100</x:v>
      </x:c>
      <x:c r="H11565" s="2" t="s">
        <x:v>39645</x:v>
      </x:c>
      <x:c r="I11565" s="2" t="s">
        <x:v>35100</x:v>
      </x:c>
    </x:row>
    <x:row r="11566" spans="2:9" s="3" customFormat="1" ht="21.399999999999999" hidden="1" customHeight="1">
      <x:c r="B11566" s="2" t="s">
        <x:v>62820</x:v>
      </x:c>
      <x:c r="C11566" s="2" t="s">
        <x:v>14457</x:v>
      </x:c>
      <x:c r="D11566" s="2" t="s">
        <x:v>14451</x:v>
      </x:c>
      <x:c r="E11566" s="2" t="s">
        <x:v>48312</x:v>
      </x:c>
      <x:c r="F11566" s="2" t="s">
        <x:v>48325</x:v>
      </x:c>
      <x:c r="G11566" s="2" t="s">
        <x:v>38498</x:v>
      </x:c>
      <x:c r="H11566" s="2" t="s">
        <x:v>39645</x:v>
      </x:c>
      <x:c r="I11566" s="2" t="s">
        <x:v>18464</x:v>
      </x:c>
    </x:row>
    <x:row r="11567" spans="2:9" s="3" customFormat="1" ht="21.399999999999999" hidden="1" customHeight="1">
      <x:c r="B11567" s="2" t="s">
        <x:v>62821</x:v>
      </x:c>
      <x:c r="C11567" s="2" t="s">
        <x:v>61920</x:v>
      </x:c>
      <x:c r="D11567" s="2" t="s">
        <x:v>61927</x:v>
      </x:c>
      <x:c r="E11567" s="2" t="s">
        <x:v>48332</x:v>
      </x:c>
      <x:c r="F11567" s="2" t="s">
        <x:v>5870</x:v>
      </x:c>
      <x:c r="G11567" s="2" t="s">
        <x:v>61919</x:v>
      </x:c>
      <x:c r="H11567" s="2" t="s">
        <x:v>39645</x:v>
      </x:c>
      <x:c r="I11567" s="2" t="s">
        <x:v>72959</x:v>
      </x:c>
    </x:row>
    <x:row r="11568" spans="2:9" s="3" customFormat="1" ht="21.399999999999999" hidden="1" customHeight="1">
      <x:c r="B11568" s="2" t="s">
        <x:v>62824</x:v>
      </x:c>
      <x:c r="C11568" s="2" t="s">
        <x:v>55097</x:v>
      </x:c>
      <x:c r="D11568" s="2" t="s">
        <x:v>55095</x:v>
      </x:c>
      <x:c r="E11568" s="2" t="s">
        <x:v>48242</x:v>
      </x:c>
      <x:c r="F11568" s="2" t="s">
        <x:v>48248</x:v>
      </x:c>
      <x:c r="G11568" s="2" t="s">
        <x:v>66131</x:v>
      </x:c>
      <x:c r="H11568" s="2" t="s">
        <x:v>39645</x:v>
      </x:c>
      <x:c r="I11568" s="2" t="s">
        <x:v>65705</x:v>
      </x:c>
    </x:row>
    <x:row r="11569" spans="2:9" s="3" customFormat="1" ht="21.399999999999999" hidden="1" customHeight="1">
      <x:c r="B11569" s="2" t="s">
        <x:v>62825</x:v>
      </x:c>
      <x:c r="C11569" s="2" t="s">
        <x:v>40857</x:v>
      </x:c>
      <x:c r="D11569" s="2" t="s">
        <x:v>40855</x:v>
      </x:c>
      <x:c r="E11569" s="2" t="s">
        <x:v>48282</x:v>
      </x:c>
      <x:c r="F11569" s="2" t="s">
        <x:v>5880</x:v>
      </x:c>
      <x:c r="G11569" s="2" t="s">
        <x:v>66292</x:v>
      </x:c>
      <x:c r="H11569" s="2" t="s">
        <x:v>39645</x:v>
      </x:c>
      <x:c r="I11569" s="2" t="s">
        <x:v>56718</x:v>
      </x:c>
    </x:row>
    <x:row r="11570" spans="2:9" s="3" customFormat="1" ht="21.399999999999999" hidden="1" customHeight="1">
      <x:c r="B11570" s="2" t="s">
        <x:v>62807</x:v>
      </x:c>
      <x:c r="C11570" s="2" t="s">
        <x:v>41830</x:v>
      </x:c>
      <x:c r="D11570" s="2" t="s">
        <x:v>41836</x:v>
      </x:c>
      <x:c r="E11570" s="2" t="s">
        <x:v>7132</x:v>
      </x:c>
      <x:c r="F11570" s="2" t="s">
        <x:v>7122</x:v>
      </x:c>
      <x:c r="G11570" s="2" t="s">
        <x:v>222</x:v>
      </x:c>
      <x:c r="H11570" s="2" t="s">
        <x:v>39645</x:v>
      </x:c>
      <x:c r="I11570" s="2" t="s">
        <x:v>54147</x:v>
      </x:c>
    </x:row>
    <x:row r="11571" spans="2:9" s="3" customFormat="1" ht="21.399999999999999" hidden="1" customHeight="1">
      <x:c r="B11571" s="2" t="s">
        <x:v>62828</x:v>
      </x:c>
      <x:c r="C11571" s="2" t="s">
        <x:v>55166</x:v>
      </x:c>
      <x:c r="D11571" s="2" t="s">
        <x:v>55163</x:v>
      </x:c>
      <x:c r="E11571" s="2" t="s">
        <x:v>48330</x:v>
      </x:c>
      <x:c r="F11571" s="2" t="s">
        <x:v>48328</x:v>
      </x:c>
      <x:c r="G11571" s="2" t="s">
        <x:v>176</x:v>
      </x:c>
      <x:c r="H11571" s="2" t="s">
        <x:v>39645</x:v>
      </x:c>
      <x:c r="I11571" s="2" t="s">
        <x:v>65727</x:v>
      </x:c>
    </x:row>
    <x:row r="11572" spans="2:9" s="3" customFormat="1" ht="21.399999999999999" hidden="1" customHeight="1">
      <x:c r="B11572" s="2" t="s">
        <x:v>62830</x:v>
      </x:c>
      <x:c r="C11572" s="2" t="s">
        <x:v>55457</x:v>
      </x:c>
      <x:c r="D11572" s="2" t="s">
        <x:v>55451</x:v>
      </x:c>
      <x:c r="E11572" s="2" t="s">
        <x:v>45550</x:v>
      </x:c>
      <x:c r="F11572" s="2" t="s">
        <x:v>5889</x:v>
      </x:c>
      <x:c r="G11572" s="2" t="s">
        <x:v>48866</x:v>
      </x:c>
      <x:c r="H11572" s="2" t="s">
        <x:v>39645</x:v>
      </x:c>
      <x:c r="I11572" s="2" t="s">
        <x:v>65796</x:v>
      </x:c>
    </x:row>
    <x:row r="11573" spans="2:9" s="3" customFormat="1" ht="21.399999999999999" hidden="1" customHeight="1">
      <x:c r="B11573" s="2" t="s">
        <x:v>62831</x:v>
      </x:c>
      <x:c r="C11573" s="2" t="s">
        <x:v>43169</x:v>
      </x:c>
      <x:c r="D11573" s="2" t="s">
        <x:v>43180</x:v>
      </x:c>
      <x:c r="E11573" s="2" t="s">
        <x:v>48330</x:v>
      </x:c>
      <x:c r="F11573" s="2" t="s">
        <x:v>48328</x:v>
      </x:c>
      <x:c r="G11573" s="2" t="s">
        <x:v>48515</x:v>
      </x:c>
      <x:c r="H11573" s="2" t="s">
        <x:v>39645</x:v>
      </x:c>
      <x:c r="I11573" s="2" t="s">
        <x:v>66</x:v>
      </x:c>
    </x:row>
    <x:row r="11574" spans="2:9" s="3" customFormat="1" ht="21.399999999999999" hidden="1" customHeight="1">
      <x:c r="B11574" s="2" t="s">
        <x:v>62832</x:v>
      </x:c>
      <x:c r="C11574" s="2" t="s">
        <x:v>58469</x:v>
      </x:c>
      <x:c r="D11574" s="2" t="s">
        <x:v>58464</x:v>
      </x:c>
      <x:c r="E11574" s="2" t="s">
        <x:v>48229</x:v>
      </x:c>
      <x:c r="F11574" s="2" t="s">
        <x:v>6412</x:v>
      </x:c>
      <x:c r="G11574" s="2" t="s">
        <x:v>48497</x:v>
      </x:c>
      <x:c r="H11574" s="2" t="s">
        <x:v>39645</x:v>
      </x:c>
      <x:c r="I11574" s="2" t="s">
        <x:v>47752</x:v>
      </x:c>
    </x:row>
    <x:row r="11575" spans="2:9" s="3" customFormat="1" ht="21.399999999999999" hidden="1" customHeight="1">
      <x:c r="B11575" s="2" t="s">
        <x:v>62833</x:v>
      </x:c>
      <x:c r="C11575" s="2" t="s">
        <x:v>43108</x:v>
      </x:c>
      <x:c r="D11575" s="2" t="s">
        <x:v>43103</x:v>
      </x:c>
      <x:c r="E11575" s="2" t="s">
        <x:v>48316</x:v>
      </x:c>
      <x:c r="F11575" s="2" t="s">
        <x:v>48320</x:v>
      </x:c>
      <x:c r="G11575" s="2" t="s">
        <x:v>43096</x:v>
      </x:c>
      <x:c r="H11575" s="2" t="s">
        <x:v>39645</x:v>
      </x:c>
      <x:c r="I11575" s="2" t="s">
        <x:v>61249</x:v>
      </x:c>
    </x:row>
    <x:row r="11576" spans="2:9" s="3" customFormat="1" ht="21.399999999999999" hidden="1" customHeight="1">
      <x:c r="B11576" s="2" t="s">
        <x:v>62834</x:v>
      </x:c>
      <x:c r="C11576" s="2" t="s">
        <x:v>43501</x:v>
      </x:c>
      <x:c r="D11576" s="2" t="s">
        <x:v>43494</x:v>
      </x:c>
      <x:c r="E11576" s="2" t="s">
        <x:v>48330</x:v>
      </x:c>
      <x:c r="F11576" s="2" t="s">
        <x:v>48328</x:v>
      </x:c>
      <x:c r="G11576" s="2" t="s">
        <x:v>48637</x:v>
      </x:c>
      <x:c r="H11576" s="2" t="s">
        <x:v>39645</x:v>
      </x:c>
      <x:c r="I11576" s="2" t="s">
        <x:v>5609</x:v>
      </x:c>
    </x:row>
    <x:row r="11577" spans="2:9" s="3" customFormat="1" ht="21.399999999999999" hidden="1" customHeight="1">
      <x:c r="B11577" s="2" t="s">
        <x:v>62808</x:v>
      </x:c>
      <x:c r="C11577" s="2" t="s">
        <x:v>2276</x:v>
      </x:c>
      <x:c r="D11577" s="2" t="s">
        <x:v>2277</x:v>
      </x:c>
      <x:c r="E11577" s="2" t="s">
        <x:v>59</x:v>
      </x:c>
      <x:c r="F11577" s="2" t="s">
        <x:v>6032</x:v>
      </x:c>
      <x:c r="G11577" s="2" t="s">
        <x:v>49697</x:v>
      </x:c>
      <x:c r="H11577" s="2" t="s">
        <x:v>39645</x:v>
      </x:c>
      <x:c r="I11577" s="2" t="s">
        <x:v>63663</x:v>
      </x:c>
    </x:row>
    <x:row r="11578" spans="2:9" s="3" customFormat="1" ht="21.399999999999999" hidden="1" customHeight="1">
      <x:c r="B11578" s="2" t="s">
        <x:v>62811</x:v>
      </x:c>
      <x:c r="C11578" s="2" t="s">
        <x:v>8701</x:v>
      </x:c>
      <x:c r="D11578" s="2" t="s">
        <x:v>8704</x:v>
      </x:c>
      <x:c r="E11578" s="2" t="s">
        <x:v>48264</x:v>
      </x:c>
      <x:c r="F11578" s="2" t="s">
        <x:v>48265</x:v>
      </x:c>
      <x:c r="G11578" s="2" t="s">
        <x:v>59946</x:v>
      </x:c>
      <x:c r="H11578" s="2" t="s">
        <x:v>39645</x:v>
      </x:c>
      <x:c r="I11578" s="2" t="s">
        <x:v>39296</x:v>
      </x:c>
    </x:row>
    <x:row r="11579" spans="2:9" s="3" customFormat="1" ht="21.399999999999999" hidden="1" customHeight="1">
      <x:c r="B11579" s="2" t="s">
        <x:v>62835</x:v>
      </x:c>
      <x:c r="C11579" s="2" t="s">
        <x:v>60649</x:v>
      </x:c>
      <x:c r="D11579" s="2" t="s">
        <x:v>60647</x:v>
      </x:c>
      <x:c r="E11579" s="2" t="s">
        <x:v>48330</x:v>
      </x:c>
      <x:c r="F11579" s="2" t="s">
        <x:v>48328</x:v>
      </x:c>
      <x:c r="G11579" s="2" t="s">
        <x:v>39568</x:v>
      </x:c>
      <x:c r="H11579" s="2" t="s">
        <x:v>39645</x:v>
      </x:c>
      <x:c r="I11579" s="2" t="s">
        <x:v>72966</x:v>
      </x:c>
    </x:row>
    <x:row r="11580" spans="2:9" s="3" customFormat="1" ht="21.399999999999999" hidden="1" customHeight="1">
      <x:c r="B11580" s="2" t="s">
        <x:v>62804</x:v>
      </x:c>
      <x:c r="C11580" s="2" t="s">
        <x:v>26468</x:v>
      </x:c>
      <x:c r="D11580" s="2" t="s">
        <x:v>26466</x:v>
      </x:c>
      <x:c r="E11580" s="2" t="s">
        <x:v>48332</x:v>
      </x:c>
      <x:c r="F11580" s="2" t="s">
        <x:v>5870</x:v>
      </x:c>
      <x:c r="G11580" s="2" t="s">
        <x:v>26475</x:v>
      </x:c>
      <x:c r="H11580" s="2" t="s">
        <x:v>39645</x:v>
      </x:c>
      <x:c r="I11580" s="2" t="s">
        <x:v>18465</x:v>
      </x:c>
    </x:row>
    <x:row r="11581" spans="2:9" s="3" customFormat="1" ht="21.399999999999999" hidden="1" customHeight="1">
      <x:c r="B11581" s="2" t="s">
        <x:v>62843</x:v>
      </x:c>
      <x:c r="C11581" s="2" t="s">
        <x:v>26731</x:v>
      </x:c>
      <x:c r="D11581" s="2" t="s">
        <x:v>25811</x:v>
      </x:c>
      <x:c r="E11581" s="2" t="s">
        <x:v>48346</x:v>
      </x:c>
      <x:c r="F11581" s="2" t="s">
        <x:v>5876</x:v>
      </x:c>
      <x:c r="G11581" s="2" t="s">
        <x:v>36947</x:v>
      </x:c>
      <x:c r="H11581" s="2" t="s">
        <x:v>39645</x:v>
      </x:c>
      <x:c r="I11581" s="2" t="s">
        <x:v>66923</x:v>
      </x:c>
    </x:row>
    <x:row r="11582" spans="2:9" s="3" customFormat="1" ht="21.399999999999999" hidden="1" customHeight="1">
      <x:c r="B11582" s="2" t="s">
        <x:v>62865</x:v>
      </x:c>
      <x:c r="C11582" s="2" t="s">
        <x:v>16974</x:v>
      </x:c>
      <x:c r="D11582" s="2" t="s">
        <x:v>16972</x:v>
      </x:c>
      <x:c r="E11582" s="2" t="s">
        <x:v>48330</x:v>
      </x:c>
      <x:c r="F11582" s="2" t="s">
        <x:v>48328</x:v>
      </x:c>
      <x:c r="G11582" s="2" t="s">
        <x:v>60043</x:v>
      </x:c>
      <x:c r="H11582" s="2" t="s">
        <x:v>39645</x:v>
      </x:c>
      <x:c r="I11582" s="2" t="s">
        <x:v>72948</x:v>
      </x:c>
    </x:row>
    <x:row r="11583" spans="2:9" s="3" customFormat="1" ht="21.399999999999999" hidden="1" customHeight="1">
      <x:c r="B11583" s="2" t="s">
        <x:v>62866</x:v>
      </x:c>
      <x:c r="C11583" s="2" t="s">
        <x:v>62076</x:v>
      </x:c>
      <x:c r="D11583" s="2" t="s">
        <x:v>62085</x:v>
      </x:c>
      <x:c r="E11583" s="2" t="s">
        <x:v>48330</x:v>
      </x:c>
      <x:c r="F11583" s="2" t="s">
        <x:v>48328</x:v>
      </x:c>
      <x:c r="G11583" s="2" t="s">
        <x:v>59553</x:v>
      </x:c>
      <x:c r="H11583" s="2" t="s">
        <x:v>39645</x:v>
      </x:c>
      <x:c r="I11583" s="2" t="s">
        <x:v>18475</x:v>
      </x:c>
    </x:row>
    <x:row r="11584" spans="2:9" s="3" customFormat="1" ht="21.399999999999999" hidden="1" customHeight="1">
      <x:c r="B11584" s="2" t="s">
        <x:v>62838</x:v>
      </x:c>
      <x:c r="C11584" s="2" t="s">
        <x:v>31156</x:v>
      </x:c>
      <x:c r="D11584" s="2" t="s">
        <x:v>31149</x:v>
      </x:c>
      <x:c r="E11584" s="2" t="s">
        <x:v>48229</x:v>
      </x:c>
      <x:c r="F11584" s="2" t="s">
        <x:v>6412</x:v>
      </x:c>
      <x:c r="G11584" s="2" t="s">
        <x:v>50688</x:v>
      </x:c>
      <x:c r="H11584" s="2" t="s">
        <x:v>39645</x:v>
      </x:c>
      <x:c r="I11584" s="2" t="s">
        <x:v>72960</x:v>
      </x:c>
    </x:row>
    <x:row r="11585" spans="2:9" s="3" customFormat="1" ht="21.399999999999999" hidden="1" customHeight="1">
      <x:c r="B11585" s="2" t="s">
        <x:v>62836</x:v>
      </x:c>
      <x:c r="C11585" s="2" t="s">
        <x:v>43193</x:v>
      </x:c>
      <x:c r="D11585" s="2" t="s">
        <x:v>43183</x:v>
      </x:c>
      <x:c r="E11585" s="2" t="s">
        <x:v>4311</x:v>
      </x:c>
      <x:c r="F11585" s="2" t="s">
        <x:v>4313</x:v>
      </x:c>
      <x:c r="G11585" s="2" t="s">
        <x:v>48521</x:v>
      </x:c>
      <x:c r="H11585" s="2" t="s">
        <x:v>39645</x:v>
      </x:c>
      <x:c r="I11585" s="2" t="s">
        <x:v>18476</x:v>
      </x:c>
    </x:row>
    <x:row r="11586" spans="2:9" s="3" customFormat="1" ht="21.399999999999999" hidden="1" customHeight="1">
      <x:c r="B11586" s="2" t="s">
        <x:v>62845</x:v>
      </x:c>
      <x:c r="C11586" s="2" t="s">
        <x:v>57924</x:v>
      </x:c>
      <x:c r="D11586" s="2" t="s">
        <x:v>57921</x:v>
      </x:c>
      <x:c r="E11586" s="2" t="s">
        <x:v>48330</x:v>
      </x:c>
      <x:c r="F11586" s="2" t="s">
        <x:v>48328</x:v>
      </x:c>
      <x:c r="G11586" s="2" t="s">
        <x:v>48353</x:v>
      </x:c>
      <x:c r="H11586" s="2" t="s">
        <x:v>39645</x:v>
      </x:c>
      <x:c r="I11586" s="2" t="s">
        <x:v>18458</x:v>
      </x:c>
    </x:row>
    <x:row r="11587" spans="2:9" s="3" customFormat="1" ht="21.399999999999999" hidden="1" customHeight="1">
      <x:c r="B11587" s="2" t="s">
        <x:v>62840</x:v>
      </x:c>
      <x:c r="C11587" s="2" t="s">
        <x:v>69230</x:v>
      </x:c>
      <x:c r="D11587" s="2" t="s">
        <x:v>69231</x:v>
      </x:c>
      <x:c r="E11587" s="2" t="s">
        <x:v>48315</x:v>
      </x:c>
      <x:c r="F11587" s="2" t="s">
        <x:v>6299</x:v>
      </x:c>
      <x:c r="G11587" s="2" t="s">
        <x:v>51273</x:v>
      </x:c>
      <x:c r="H11587" s="2" t="s">
        <x:v>39645</x:v>
      </x:c>
      <x:c r="I11587" s="2" t="s">
        <x:v>19473</x:v>
      </x:c>
    </x:row>
    <x:row r="11588" spans="2:9" s="3" customFormat="1" ht="21.399999999999999" hidden="1" customHeight="1">
      <x:c r="B11588" s="2" t="s">
        <x:v>62849</x:v>
      </x:c>
      <x:c r="C11588" s="2" t="s">
        <x:v>43038</x:v>
      </x:c>
      <x:c r="D11588" s="2" t="s">
        <x:v>43034</x:v>
      </x:c>
      <x:c r="E11588" s="2" t="s">
        <x:v>48323</x:v>
      </x:c>
      <x:c r="F11588" s="2" t="s">
        <x:v>48324</x:v>
      </x:c>
      <x:c r="G11588" s="2" t="s">
        <x:v>43035</x:v>
      </x:c>
      <x:c r="H11588" s="2" t="s">
        <x:v>39645</x:v>
      </x:c>
      <x:c r="I11588" s="2" t="s">
        <x:v>18467</x:v>
      </x:c>
    </x:row>
    <x:row r="11589" spans="2:9" s="3" customFormat="1" ht="21.399999999999999" hidden="1" customHeight="1">
      <x:c r="B11589" s="2" t="s">
        <x:v>62839</x:v>
      </x:c>
      <x:c r="C11589" s="2" t="s">
        <x:v>58398</x:v>
      </x:c>
      <x:c r="D11589" s="2" t="s">
        <x:v>58405</x:v>
      </x:c>
      <x:c r="E11589" s="2" t="s">
        <x:v>48242</x:v>
      </x:c>
      <x:c r="F11589" s="2" t="s">
        <x:v>48248</x:v>
      </x:c>
      <x:c r="G11589" s="2" t="s">
        <x:v>392</x:v>
      </x:c>
      <x:c r="H11589" s="2" t="s">
        <x:v>39645</x:v>
      </x:c>
      <x:c r="I11589" s="2" t="s">
        <x:v>35108</x:v>
      </x:c>
    </x:row>
    <x:row r="11590" spans="2:9" s="3" customFormat="1" ht="21.399999999999999" hidden="1" customHeight="1">
      <x:c r="B11590" s="2" t="s">
        <x:v>62867</x:v>
      </x:c>
      <x:c r="C11590" s="2" t="s">
        <x:v>28331</x:v>
      </x:c>
      <x:c r="D11590" s="2" t="s">
        <x:v>28324</x:v>
      </x:c>
      <x:c r="E11590" s="2" t="s">
        <x:v>48229</x:v>
      </x:c>
      <x:c r="F11590" s="2" t="s">
        <x:v>6412</x:v>
      </x:c>
      <x:c r="G11590" s="2" t="s">
        <x:v>45315</x:v>
      </x:c>
      <x:c r="H11590" s="2" t="s">
        <x:v>39645</x:v>
      </x:c>
      <x:c r="I11590" s="2" t="s">
        <x:v>49757</x:v>
      </x:c>
    </x:row>
    <x:row r="11591" spans="2:9" s="3" customFormat="1" ht="21.399999999999999" hidden="1" customHeight="1">
      <x:c r="B11591" s="2" t="s">
        <x:v>62853</x:v>
      </x:c>
      <x:c r="C11591" s="2" t="s">
        <x:v>67258</x:v>
      </x:c>
      <x:c r="D11591" s="2" t="s">
        <x:v>67251</x:v>
      </x:c>
      <x:c r="E11591" s="2" t="s">
        <x:v>48330</x:v>
      </x:c>
      <x:c r="F11591" s="2" t="s">
        <x:v>48328</x:v>
      </x:c>
      <x:c r="G11591" s="2" t="s">
        <x:v>3505</x:v>
      </x:c>
      <x:c r="H11591" s="2" t="s">
        <x:v>39645</x:v>
      </x:c>
      <x:c r="I11591" s="2" t="s">
        <x:v>66944</x:v>
      </x:c>
    </x:row>
    <x:row r="11592" spans="2:9" s="3" customFormat="1" ht="21.399999999999999" hidden="1" customHeight="1">
      <x:c r="B11592" s="2" t="s">
        <x:v>62863</x:v>
      </x:c>
      <x:c r="C11592" s="2" t="s">
        <x:v>16354</x:v>
      </x:c>
      <x:c r="D11592" s="2" t="s">
        <x:v>16357</x:v>
      </x:c>
      <x:c r="E11592" s="2" t="s">
        <x:v>34353</x:v>
      </x:c>
      <x:c r="F11592" s="2" t="s">
        <x:v>6537</x:v>
      </x:c>
      <x:c r="G11592" s="2" t="s">
        <x:v>50253</x:v>
      </x:c>
      <x:c r="H11592" s="2" t="s">
        <x:v>39645</x:v>
      </x:c>
      <x:c r="I11592" s="2" t="s">
        <x:v>72949</x:v>
      </x:c>
    </x:row>
    <x:row r="11593" spans="2:9" s="3" customFormat="1" ht="21.399999999999999" hidden="1" customHeight="1">
      <x:c r="B11593" s="2" t="s">
        <x:v>62844</x:v>
      </x:c>
      <x:c r="C11593" s="2" t="s">
        <x:v>8819</x:v>
      </x:c>
      <x:c r="D11593" s="2" t="s">
        <x:v>8808</x:v>
      </x:c>
      <x:c r="E11593" s="2" t="s">
        <x:v>34353</x:v>
      </x:c>
      <x:c r="F11593" s="2" t="s">
        <x:v>6537</x:v>
      </x:c>
      <x:c r="G11593" s="2" t="s">
        <x:v>39726</x:v>
      </x:c>
      <x:c r="H11593" s="2" t="s">
        <x:v>39645</x:v>
      </x:c>
      <x:c r="I11593" s="2" t="s">
        <x:v>72949</x:v>
      </x:c>
    </x:row>
    <x:row r="11594" spans="2:9" s="3" customFormat="1" ht="21.399999999999999" hidden="1" customHeight="1">
      <x:c r="B11594" s="2" t="s">
        <x:v>62841</x:v>
      </x:c>
      <x:c r="C11594" s="2" t="s">
        <x:v>8644</x:v>
      </x:c>
      <x:c r="D11594" s="2" t="s">
        <x:v>8656</x:v>
      </x:c>
      <x:c r="E11594" s="2" t="s">
        <x:v>48314</x:v>
      </x:c>
      <x:c r="F11594" s="2" t="s">
        <x:v>48317</x:v>
      </x:c>
      <x:c r="G11594" s="2" t="s">
        <x:v>59910</x:v>
      </x:c>
      <x:c r="H11594" s="2" t="s">
        <x:v>39645</x:v>
      </x:c>
      <x:c r="I11594" s="2" t="s">
        <x:v>72961</x:v>
      </x:c>
    </x:row>
    <x:row r="11595" spans="2:9" s="3" customFormat="1" ht="21.399999999999999" hidden="1" customHeight="1">
      <x:c r="B11595" s="2" t="s">
        <x:v>62854</x:v>
      </x:c>
      <x:c r="C11595" s="2" t="s">
        <x:v>29659</x:v>
      </x:c>
      <x:c r="D11595" s="2" t="s">
        <x:v>29668</x:v>
      </x:c>
      <x:c r="E11595" s="2" t="s">
        <x:v>48330</x:v>
      </x:c>
      <x:c r="F11595" s="2" t="s">
        <x:v>48328</x:v>
      </x:c>
      <x:c r="G11595" s="2" t="s">
        <x:v>38229</x:v>
      </x:c>
      <x:c r="H11595" s="2" t="s">
        <x:v>39645</x:v>
      </x:c>
      <x:c r="I11595" s="2" t="s">
        <x:v>72962</x:v>
      </x:c>
    </x:row>
    <x:row r="11596" spans="2:9" s="3" customFormat="1" ht="21.399999999999999" hidden="1" customHeight="1">
      <x:c r="B11596" s="2" t="s">
        <x:v>62861</x:v>
      </x:c>
      <x:c r="C11596" s="2" t="s">
        <x:v>20596</x:v>
      </x:c>
      <x:c r="D11596" s="2" t="s">
        <x:v>20607</x:v>
      </x:c>
      <x:c r="E11596" s="2" t="s">
        <x:v>48330</x:v>
      </x:c>
      <x:c r="F11596" s="2" t="s">
        <x:v>48328</x:v>
      </x:c>
      <x:c r="G11596" s="2" t="s">
        <x:v>20602</x:v>
      </x:c>
      <x:c r="H11596" s="2" t="s">
        <x:v>39645</x:v>
      </x:c>
      <x:c r="I11596" s="2" t="s">
        <x:v>49741</x:v>
      </x:c>
    </x:row>
    <x:row r="11597" spans="2:9" s="3" customFormat="1" ht="21.399999999999999" hidden="1" customHeight="1">
      <x:c r="B11597" s="2" t="s">
        <x:v>62842</x:v>
      </x:c>
      <x:c r="C11597" s="2" t="s">
        <x:v>30277</x:v>
      </x:c>
      <x:c r="D11597" s="2" t="s">
        <x:v>30284</x:v>
      </x:c>
      <x:c r="E11597" s="2" t="s">
        <x:v>48296</x:v>
      </x:c>
      <x:c r="F11597" s="2" t="s">
        <x:v>7179</x:v>
      </x:c>
      <x:c r="G11597" s="2" t="s">
        <x:v>38358</x:v>
      </x:c>
      <x:c r="H11597" s="2" t="s">
        <x:v>39645</x:v>
      </x:c>
      <x:c r="I11597" s="2" t="s">
        <x:v>18471</x:v>
      </x:c>
    </x:row>
    <x:row r="11598" spans="2:9" s="3" customFormat="1" ht="21.399999999999999" hidden="1" customHeight="1">
      <x:c r="B11598" s="2" t="s">
        <x:v>62837</x:v>
      </x:c>
      <x:c r="C11598" s="2" t="s">
        <x:v>25129</x:v>
      </x:c>
      <x:c r="D11598" s="2" t="s">
        <x:v>25131</x:v>
      </x:c>
      <x:c r="E11598" s="2" t="s">
        <x:v>48330</x:v>
      </x:c>
      <x:c r="F11598" s="2" t="s">
        <x:v>48328</x:v>
      </x:c>
      <x:c r="G11598" s="2" t="s">
        <x:v>36616</x:v>
      </x:c>
      <x:c r="H11598" s="2" t="s">
        <x:v>39645</x:v>
      </x:c>
      <x:c r="I11598" s="2" t="s">
        <x:v>66925</x:v>
      </x:c>
    </x:row>
    <x:row r="11599" spans="2:9" s="3" customFormat="1" ht="21.399999999999999" hidden="1" customHeight="1">
      <x:c r="B11599" s="2" t="s">
        <x:v>62846</x:v>
      </x:c>
      <x:c r="C11599" s="2" t="s">
        <x:v>29867</x:v>
      </x:c>
      <x:c r="D11599" s="2" t="s">
        <x:v>29870</x:v>
      </x:c>
      <x:c r="E11599" s="2" t="s">
        <x:v>48330</x:v>
      </x:c>
      <x:c r="F11599" s="2" t="s">
        <x:v>48328</x:v>
      </x:c>
      <x:c r="G11599" s="2" t="s">
        <x:v>29868</x:v>
      </x:c>
      <x:c r="H11599" s="2" t="s">
        <x:v>39645</x:v>
      </x:c>
      <x:c r="I11599" s="2" t="s">
        <x:v>19472</x:v>
      </x:c>
    </x:row>
    <x:row r="11600" spans="2:9" s="3" customFormat="1" ht="21.399999999999999" hidden="1" customHeight="1">
      <x:c r="B11600" s="2" t="s">
        <x:v>62864</x:v>
      </x:c>
      <x:c r="C11600" s="2" t="s">
        <x:v>27717</x:v>
      </x:c>
      <x:c r="D11600" s="2" t="s">
        <x:v>27718</x:v>
      </x:c>
      <x:c r="E11600" s="2" t="s">
        <x:v>48296</x:v>
      </x:c>
      <x:c r="F11600" s="2" t="s">
        <x:v>7179</x:v>
      </x:c>
      <x:c r="G11600" s="2" t="s">
        <x:v>27723</x:v>
      </x:c>
      <x:c r="H11600" s="2" t="s">
        <x:v>39645</x:v>
      </x:c>
      <x:c r="I11600" s="2" t="s">
        <x:v>18468</x:v>
      </x:c>
    </x:row>
    <x:row r="11601" spans="2:9" s="3" customFormat="1" ht="21.399999999999999" hidden="1" customHeight="1">
      <x:c r="B11601" s="2" t="s">
        <x:v>62847</x:v>
      </x:c>
      <x:c r="C11601" s="2" t="s">
        <x:v>61813</x:v>
      </x:c>
      <x:c r="D11601" s="2" t="s">
        <x:v>61805</x:v>
      </x:c>
      <x:c r="E11601" s="2" t="s">
        <x:v>48330</x:v>
      </x:c>
      <x:c r="F11601" s="2" t="s">
        <x:v>48328</x:v>
      </x:c>
      <x:c r="G11601" s="2" t="s">
        <x:v>59477</x:v>
      </x:c>
      <x:c r="H11601" s="2" t="s">
        <x:v>39645</x:v>
      </x:c>
      <x:c r="I11601" s="2" t="s">
        <x:v>18481</x:v>
      </x:c>
    </x:row>
    <x:row r="11602" spans="2:9" s="3" customFormat="1" ht="21.399999999999999" hidden="1" customHeight="1">
      <x:c r="B11602" s="2" t="s">
        <x:v>62848</x:v>
      </x:c>
      <x:c r="C11602" s="2" t="s">
        <x:v>68429</x:v>
      </x:c>
      <x:c r="D11602" s="2" t="s">
        <x:v>68439</x:v>
      </x:c>
      <x:c r="E11602" s="2" t="s">
        <x:v>48264</x:v>
      </x:c>
      <x:c r="F11602" s="2" t="s">
        <x:v>48265</x:v>
      </x:c>
      <x:c r="G11602" s="2" t="s">
        <x:v>51141</x:v>
      </x:c>
      <x:c r="H11602" s="2" t="s">
        <x:v>39645</x:v>
      </x:c>
      <x:c r="I11602" s="2" t="s">
        <x:v>18450</x:v>
      </x:c>
    </x:row>
    <x:row r="11603" spans="2:9" s="3" customFormat="1" ht="21.399999999999999" hidden="1" customHeight="1">
      <x:c r="B11603" s="2" t="s">
        <x:v>62850</x:v>
      </x:c>
      <x:c r="C11603" s="2" t="s">
        <x:v>30304</x:v>
      </x:c>
      <x:c r="D11603" s="2" t="s">
        <x:v>30310</x:v>
      </x:c>
      <x:c r="E11603" s="2" t="s">
        <x:v>48330</x:v>
      </x:c>
      <x:c r="F11603" s="2" t="s">
        <x:v>48328</x:v>
      </x:c>
      <x:c r="G11603" s="2" t="s">
        <x:v>6102</x:v>
      </x:c>
      <x:c r="H11603" s="2" t="s">
        <x:v>39645</x:v>
      </x:c>
      <x:c r="I11603" s="2" t="s">
        <x:v>66915</x:v>
      </x:c>
    </x:row>
    <x:row r="11604" spans="2:9" s="3" customFormat="1" ht="21.399999999999999" hidden="1" customHeight="1">
      <x:c r="B11604" s="2" t="s">
        <x:v>62851</x:v>
      </x:c>
      <x:c r="C11604" s="2" t="s">
        <x:v>12226</x:v>
      </x:c>
      <x:c r="D11604" s="2" t="s">
        <x:v>12223</x:v>
      </x:c>
      <x:c r="E11604" s="2" t="s">
        <x:v>48330</x:v>
      </x:c>
      <x:c r="F11604" s="2" t="s">
        <x:v>48328</x:v>
      </x:c>
      <x:c r="G11604" s="2" t="s">
        <x:v>37629</x:v>
      </x:c>
      <x:c r="H11604" s="2" t="s">
        <x:v>39645</x:v>
      </x:c>
      <x:c r="I11604" s="2" t="s">
        <x:v>66918</x:v>
      </x:c>
    </x:row>
    <x:row r="11605" spans="2:9" s="3" customFormat="1" ht="21.399999999999999" hidden="1" customHeight="1">
      <x:c r="B11605" s="2" t="s">
        <x:v>62852</x:v>
      </x:c>
      <x:c r="C11605" s="2" t="s">
        <x:v>10980</x:v>
      </x:c>
      <x:c r="D11605" s="2" t="s">
        <x:v>10976</x:v>
      </x:c>
      <x:c r="E11605" s="2" t="s">
        <x:v>48264</x:v>
      </x:c>
      <x:c r="F11605" s="2" t="s">
        <x:v>48265</x:v>
      </x:c>
      <x:c r="G11605" s="2" t="s">
        <x:v>58771</x:v>
      </x:c>
      <x:c r="H11605" s="2" t="s">
        <x:v>39645</x:v>
      </x:c>
      <x:c r="I11605" s="2" t="s">
        <x:v>40617</x:v>
      </x:c>
    </x:row>
    <x:row r="11606" spans="2:9" s="3" customFormat="1" ht="21.399999999999999" hidden="1" customHeight="1">
      <x:c r="B11606" s="2" t="s">
        <x:v>62855</x:v>
      </x:c>
      <x:c r="C11606" s="2" t="s">
        <x:v>9219</x:v>
      </x:c>
      <x:c r="D11606" s="2" t="s">
        <x:v>9212</x:v>
      </x:c>
      <x:c r="E11606" s="2" t="s">
        <x:v>48264</x:v>
      </x:c>
      <x:c r="F11606" s="2" t="s">
        <x:v>48265</x:v>
      </x:c>
      <x:c r="G11606" s="2" t="s">
        <x:v>9220</x:v>
      </x:c>
      <x:c r="H11606" s="2" t="s">
        <x:v>39645</x:v>
      </x:c>
      <x:c r="I11606" s="2" t="s">
        <x:v>18461</x:v>
      </x:c>
    </x:row>
    <x:row r="11607" spans="2:9" s="3" customFormat="1" ht="21.399999999999999" hidden="1" customHeight="1">
      <x:c r="B11607" s="2" t="s">
        <x:v>62856</x:v>
      </x:c>
      <x:c r="C11607" s="2" t="s">
        <x:v>12240</x:v>
      </x:c>
      <x:c r="D11607" s="2" t="s">
        <x:v>12242</x:v>
      </x:c>
      <x:c r="E11607" s="2" t="s">
        <x:v>48282</x:v>
      </x:c>
      <x:c r="F11607" s="2" t="s">
        <x:v>5880</x:v>
      </x:c>
      <x:c r="G11607" s="2" t="s">
        <x:v>39869</x:v>
      </x:c>
      <x:c r="H11607" s="2" t="s">
        <x:v>39645</x:v>
      </x:c>
      <x:c r="I11607" s="2" t="s">
        <x:v>18457</x:v>
      </x:c>
    </x:row>
    <x:row r="11608" spans="2:9" s="3" customFormat="1" ht="21.399999999999999" hidden="1" customHeight="1">
      <x:c r="B11608" s="2" t="s">
        <x:v>62857</x:v>
      </x:c>
      <x:c r="C11608" s="2" t="s">
        <x:v>13913</x:v>
      </x:c>
      <x:c r="D11608" s="2" t="s">
        <x:v>13905</x:v>
      </x:c>
      <x:c r="E11608" s="2" t="s">
        <x:v>48330</x:v>
      </x:c>
      <x:c r="F11608" s="2" t="s">
        <x:v>48328</x:v>
      </x:c>
      <x:c r="G11608" s="2" t="s">
        <x:v>39890</x:v>
      </x:c>
      <x:c r="H11608" s="2" t="s">
        <x:v>39645</x:v>
      </x:c>
      <x:c r="I11608" s="2" t="s">
        <x:v>66929</x:v>
      </x:c>
    </x:row>
    <x:row r="11609" spans="2:9" s="3" customFormat="1" ht="21.399999999999999" hidden="1" customHeight="1">
      <x:c r="B11609" s="2" t="s">
        <x:v>62858</x:v>
      </x:c>
      <x:c r="C11609" s="2" t="s">
        <x:v>32153</x:v>
      </x:c>
      <x:c r="D11609" s="2" t="s">
        <x:v>32154</x:v>
      </x:c>
      <x:c r="E11609" s="2" t="s">
        <x:v>48330</x:v>
      </x:c>
      <x:c r="F11609" s="2" t="s">
        <x:v>48328</x:v>
      </x:c>
      <x:c r="G11609" s="2" t="s">
        <x:v>50916</x:v>
      </x:c>
      <x:c r="H11609" s="2" t="s">
        <x:v>39645</x:v>
      </x:c>
      <x:c r="I11609" s="2" t="s">
        <x:v>66920</x:v>
      </x:c>
    </x:row>
    <x:row r="11610" spans="2:9" s="3" customFormat="1" ht="21.399999999999999" hidden="1" customHeight="1">
      <x:c r="B11610" s="2" t="s">
        <x:v>62859</x:v>
      </x:c>
      <x:c r="C11610" s="2" t="s">
        <x:v>29408</x:v>
      </x:c>
      <x:c r="D11610" s="2" t="s">
        <x:v>29406</x:v>
      </x:c>
      <x:c r="E11610" s="2" t="s">
        <x:v>48242</x:v>
      </x:c>
      <x:c r="F11610" s="2" t="s">
        <x:v>48248</x:v>
      </x:c>
      <x:c r="G11610" s="2" t="s">
        <x:v>47517</x:v>
      </x:c>
      <x:c r="H11610" s="2" t="s">
        <x:v>39645</x:v>
      </x:c>
      <x:c r="I11610" s="2" t="s">
        <x:v>66930</x:v>
      </x:c>
    </x:row>
    <x:row r="11611" spans="2:9" s="3" customFormat="1" ht="21.399999999999999" hidden="1" customHeight="1">
      <x:c r="B11611" s="2" t="s">
        <x:v>62860</x:v>
      </x:c>
      <x:c r="C11611" s="2" t="s">
        <x:v>8084</x:v>
      </x:c>
      <x:c r="D11611" s="2" t="s">
        <x:v>8087</x:v>
      </x:c>
      <x:c r="E11611" s="2" t="s">
        <x:v>48242</x:v>
      </x:c>
      <x:c r="F11611" s="2" t="s">
        <x:v>48248</x:v>
      </x:c>
      <x:c r="G11611" s="2" t="s">
        <x:v>49281</x:v>
      </x:c>
      <x:c r="H11611" s="2" t="s">
        <x:v>39645</x:v>
      </x:c>
      <x:c r="I11611" s="2" t="s">
        <x:v>18459</x:v>
      </x:c>
    </x:row>
    <x:row r="11612" spans="2:9" s="3" customFormat="1" ht="21.399999999999999" hidden="1" customHeight="1">
      <x:c r="B11612" s="2" t="s">
        <x:v>62862</x:v>
      </x:c>
      <x:c r="C11612" s="2" t="s">
        <x:v>9863</x:v>
      </x:c>
      <x:c r="D11612" s="2" t="s">
        <x:v>9866</x:v>
      </x:c>
      <x:c r="E11612" s="2" t="s">
        <x:v>48330</x:v>
      </x:c>
      <x:c r="F11612" s="2" t="s">
        <x:v>48328</x:v>
      </x:c>
      <x:c r="G11612" s="2" t="s">
        <x:v>39619</x:v>
      </x:c>
      <x:c r="H11612" s="2" t="s">
        <x:v>39645</x:v>
      </x:c>
      <x:c r="I11612" s="2" t="s">
        <x:v>18472</x:v>
      </x:c>
    </x:row>
    <x:row r="11613" spans="2:9" s="3" customFormat="1" ht="21.399999999999999" hidden="1" customHeight="1">
      <x:c r="B11613" s="2" t="s">
        <x:v>62872</x:v>
      </x:c>
      <x:c r="C11613" s="2" t="s">
        <x:v>10425</x:v>
      </x:c>
      <x:c r="D11613" s="2" t="s">
        <x:v>10429</x:v>
      </x:c>
      <x:c r="E11613" s="2" t="s">
        <x:v>48296</x:v>
      </x:c>
      <x:c r="F11613" s="2" t="s">
        <x:v>7179</x:v>
      </x:c>
      <x:c r="G11613" s="2" t="s">
        <x:v>60028</x:v>
      </x:c>
      <x:c r="H11613" s="2" t="s">
        <x:v>39645</x:v>
      </x:c>
      <x:c r="I11613" s="2" t="s">
        <x:v>18472</x:v>
      </x:c>
    </x:row>
    <x:row r="11614" spans="2:9" s="3" customFormat="1" ht="21.399999999999999" hidden="1" customHeight="1">
      <x:c r="B11614" s="2" t="s">
        <x:v>62882</x:v>
      </x:c>
      <x:c r="C11614" s="2" t="s">
        <x:v>9872</x:v>
      </x:c>
      <x:c r="D11614" s="2" t="s">
        <x:v>9870</x:v>
      </x:c>
      <x:c r="E11614" s="2" t="s">
        <x:v>48330</x:v>
      </x:c>
      <x:c r="F11614" s="2" t="s">
        <x:v>48328</x:v>
      </x:c>
      <x:c r="G11614" s="2" t="s">
        <x:v>45349</x:v>
      </x:c>
      <x:c r="H11614" s="2" t="s">
        <x:v>39645</x:v>
      </x:c>
      <x:c r="I11614" s="2" t="s">
        <x:v>18469</x:v>
      </x:c>
    </x:row>
    <x:row r="11615" spans="2:9" s="3" customFormat="1" ht="21.399999999999999" hidden="1" customHeight="1">
      <x:c r="B11615" s="2" t="s">
        <x:v>62877</x:v>
      </x:c>
      <x:c r="C11615" s="2" t="s">
        <x:v>8534</x:v>
      </x:c>
      <x:c r="D11615" s="2" t="s">
        <x:v>8537</x:v>
      </x:c>
      <x:c r="E11615" s="2" t="s">
        <x:v>48330</x:v>
      </x:c>
      <x:c r="F11615" s="2" t="s">
        <x:v>48328</x:v>
      </x:c>
      <x:c r="G11615" s="2" t="s">
        <x:v>39716</x:v>
      </x:c>
      <x:c r="H11615" s="2" t="s">
        <x:v>39645</x:v>
      </x:c>
      <x:c r="I11615" s="2" t="s">
        <x:v>18469</x:v>
      </x:c>
    </x:row>
    <x:row r="11616" spans="2:9" s="3" customFormat="1" ht="21.399999999999999" hidden="1" customHeight="1">
      <x:c r="B11616" s="2" t="s">
        <x:v>62880</x:v>
      </x:c>
      <x:c r="C11616" s="2" t="s">
        <x:v>31468</x:v>
      </x:c>
      <x:c r="D11616" s="2" t="s">
        <x:v>31470</x:v>
      </x:c>
      <x:c r="E11616" s="2" t="s">
        <x:v>48330</x:v>
      </x:c>
      <x:c r="F11616" s="2" t="s">
        <x:v>48328</x:v>
      </x:c>
      <x:c r="G11616" s="2" t="s">
        <x:v>45349</x:v>
      </x:c>
      <x:c r="H11616" s="2" t="s">
        <x:v>39645</x:v>
      </x:c>
      <x:c r="I11616" s="2" t="s">
        <x:v>66940</x:v>
      </x:c>
    </x:row>
    <x:row r="11617" spans="2:9" s="3" customFormat="1" ht="21.399999999999999" hidden="1" customHeight="1">
      <x:c r="B11617" s="2" t="s">
        <x:v>62886</x:v>
      </x:c>
      <x:c r="C11617" s="2" t="s">
        <x:v>17062</x:v>
      </x:c>
      <x:c r="D11617" s="2" t="s">
        <x:v>17061</x:v>
      </x:c>
      <x:c r="E11617" s="2" t="s">
        <x:v>48330</x:v>
      </x:c>
      <x:c r="F11617" s="2" t="s">
        <x:v>48328</x:v>
      </x:c>
      <x:c r="G11617" s="2" t="s">
        <x:v>39716</x:v>
      </x:c>
      <x:c r="H11617" s="2" t="s">
        <x:v>39645</x:v>
      </x:c>
      <x:c r="I11617" s="2" t="s">
        <x:v>18477</x:v>
      </x:c>
    </x:row>
    <x:row r="11618" spans="2:9" s="3" customFormat="1" ht="21.399999999999999" hidden="1" customHeight="1">
      <x:c r="B11618" s="2" t="s">
        <x:v>62888</x:v>
      </x:c>
      <x:c r="C11618" s="2" t="s">
        <x:v>32083</x:v>
      </x:c>
      <x:c r="D11618" s="2" t="s">
        <x:v>32090</x:v>
      </x:c>
      <x:c r="E11618" s="2" t="s">
        <x:v>48330</x:v>
      </x:c>
      <x:c r="F11618" s="2" t="s">
        <x:v>48328</x:v>
      </x:c>
      <x:c r="G11618" s="2" t="s">
        <x:v>45482</x:v>
      </x:c>
      <x:c r="H11618" s="2" t="s">
        <x:v>39645</x:v>
      </x:c>
      <x:c r="I11618" s="2" t="s">
        <x:v>66941</x:v>
      </x:c>
    </x:row>
    <x:row r="11619" spans="2:9" s="3" customFormat="1" ht="21.399999999999999" hidden="1" customHeight="1">
      <x:c r="B11619" s="2" t="s">
        <x:v>62876</x:v>
      </x:c>
      <x:c r="C11619" s="2" t="s">
        <x:v>29810</x:v>
      </x:c>
      <x:c r="D11619" s="2" t="s">
        <x:v>29805</x:v>
      </x:c>
      <x:c r="E11619" s="2" t="s">
        <x:v>48330</x:v>
      </x:c>
      <x:c r="F11619" s="2" t="s">
        <x:v>48328</x:v>
      </x:c>
      <x:c r="G11619" s="2" t="s">
        <x:v>38249</x:v>
      </x:c>
      <x:c r="H11619" s="2" t="s">
        <x:v>39645</x:v>
      </x:c>
      <x:c r="I11619" s="2" t="s">
        <x:v>72956</x:v>
      </x:c>
    </x:row>
    <x:row r="11620" spans="2:9" s="3" customFormat="1" ht="21.399999999999999" hidden="1" customHeight="1">
      <x:c r="B11620" s="2" t="s">
        <x:v>62892</x:v>
      </x:c>
      <x:c r="C11620" s="2" t="s">
        <x:v>14870</x:v>
      </x:c>
      <x:c r="D11620" s="2" t="s">
        <x:v>14857</x:v>
      </x:c>
      <x:c r="E11620" s="2" t="s">
        <x:v>48330</x:v>
      </x:c>
      <x:c r="F11620" s="2" t="s">
        <x:v>48328</x:v>
      </x:c>
      <x:c r="G11620" s="2" t="s">
        <x:v>36088</x:v>
      </x:c>
      <x:c r="H11620" s="2" t="s">
        <x:v>39645</x:v>
      </x:c>
      <x:c r="I11620" s="2" t="s">
        <x:v>18479</x:v>
      </x:c>
    </x:row>
    <x:row r="11621" spans="2:9" s="3" customFormat="1" ht="21.399999999999999" hidden="1" customHeight="1">
      <x:c r="B11621" s="2" t="s">
        <x:v>62873</x:v>
      </x:c>
      <x:c r="C11621" s="2" t="s">
        <x:v>17953</x:v>
      </x:c>
      <x:c r="D11621" s="2" t="s">
        <x:v>17954</x:v>
      </x:c>
      <x:c r="E11621" s="2" t="s">
        <x:v>48330</x:v>
      </x:c>
      <x:c r="F11621" s="2" t="s">
        <x:v>48328</x:v>
      </x:c>
      <x:c r="G11621" s="2" t="s">
        <x:v>45452</x:v>
      </x:c>
      <x:c r="H11621" s="2" t="s">
        <x:v>39645</x:v>
      </x:c>
      <x:c r="I11621" s="2" t="s">
        <x:v>18451</x:v>
      </x:c>
    </x:row>
    <x:row r="11622" spans="2:9" s="3" customFormat="1" ht="21.399999999999999" hidden="1" customHeight="1">
      <x:c r="B11622" s="2" t="s">
        <x:v>62874</x:v>
      </x:c>
      <x:c r="C11622" s="2" t="s">
        <x:v>42407</x:v>
      </x:c>
      <x:c r="D11622" s="2" t="s">
        <x:v>42409</x:v>
      </x:c>
      <x:c r="E11622" s="2" t="s">
        <x:v>48242</x:v>
      </x:c>
      <x:c r="F11622" s="2" t="s">
        <x:v>48248</x:v>
      </x:c>
      <x:c r="G11622" s="2" t="s">
        <x:v>59240</x:v>
      </x:c>
      <x:c r="H11622" s="2" t="s">
        <x:v>39645</x:v>
      </x:c>
      <x:c r="I11622" s="2" t="s">
        <x:v>72963</x:v>
      </x:c>
    </x:row>
    <x:row r="11623" spans="2:9" s="3" customFormat="1" ht="21.399999999999999" hidden="1" customHeight="1">
      <x:c r="B11623" s="2" t="s">
        <x:v>62870</x:v>
      </x:c>
      <x:c r="C11623" s="2" t="s">
        <x:v>29031</x:v>
      </x:c>
      <x:c r="D11623" s="2" t="s">
        <x:v>29032</x:v>
      </x:c>
      <x:c r="E11623" s="2" t="s">
        <x:v>48242</x:v>
      </x:c>
      <x:c r="F11623" s="2" t="s">
        <x:v>48248</x:v>
      </x:c>
      <x:c r="G11623" s="2" t="s">
        <x:v>38080</x:v>
      </x:c>
      <x:c r="H11623" s="2" t="s">
        <x:v>39645</x:v>
      </x:c>
      <x:c r="I11623" s="2" t="s">
        <x:v>66932</x:v>
      </x:c>
    </x:row>
    <x:row r="11624" spans="2:9" s="3" customFormat="1" ht="21.399999999999999" hidden="1" customHeight="1">
      <x:c r="B11624" s="2" t="s">
        <x:v>62889</x:v>
      </x:c>
      <x:c r="C11624" s="2" t="s">
        <x:v>14284</x:v>
      </x:c>
      <x:c r="D11624" s="2" t="s">
        <x:v>14283</x:v>
      </x:c>
      <x:c r="E11624" s="2" t="s">
        <x:v>48330</x:v>
      </x:c>
      <x:c r="F11624" s="2" t="s">
        <x:v>48328</x:v>
      </x:c>
      <x:c r="G11624" s="2" t="s">
        <x:v>47529</x:v>
      </x:c>
      <x:c r="H11624" s="2" t="s">
        <x:v>39645</x:v>
      </x:c>
      <x:c r="I11624" s="2" t="s">
        <x:v>72947</x:v>
      </x:c>
    </x:row>
    <x:row r="11625" spans="2:9" s="3" customFormat="1" ht="21.399999999999999" hidden="1" customHeight="1">
      <x:c r="B11625" s="2" t="s">
        <x:v>62898</x:v>
      </x:c>
      <x:c r="C11625" s="2" t="s">
        <x:v>29993</x:v>
      </x:c>
      <x:c r="D11625" s="2" t="s">
        <x:v>29996</x:v>
      </x:c>
      <x:c r="E11625" s="2" t="s">
        <x:v>48330</x:v>
      </x:c>
      <x:c r="F11625" s="2" t="s">
        <x:v>48328</x:v>
      </x:c>
      <x:c r="G11625" s="2" t="s">
        <x:v>47529</x:v>
      </x:c>
      <x:c r="H11625" s="2" t="s">
        <x:v>39645</x:v>
      </x:c>
      <x:c r="I11625" s="2" t="s">
        <x:v>66938</x:v>
      </x:c>
    </x:row>
    <x:row r="11626" spans="2:9" s="3" customFormat="1" ht="21.399999999999999" hidden="1" customHeight="1">
      <x:c r="B11626" s="2" t="s">
        <x:v>62871</x:v>
      </x:c>
      <x:c r="C11626" s="2" t="s">
        <x:v>29184</x:v>
      </x:c>
      <x:c r="D11626" s="2" t="s">
        <x:v>29174</x:v>
      </x:c>
      <x:c r="E11626" s="2" t="s">
        <x:v>5783</x:v>
      </x:c>
      <x:c r="F11626" s="2" t="s">
        <x:v>5798</x:v>
      </x:c>
      <x:c r="G11626" s="2" t="s">
        <x:v>36161</x:v>
      </x:c>
      <x:c r="H11626" s="2" t="s">
        <x:v>39645</x:v>
      </x:c>
      <x:c r="I11626" s="2" t="s">
        <x:v>18480</x:v>
      </x:c>
    </x:row>
    <x:row r="11627" spans="2:9" s="3" customFormat="1" ht="21.399999999999999" hidden="1" customHeight="1">
      <x:c r="B11627" s="2" t="s">
        <x:v>62875</x:v>
      </x:c>
      <x:c r="C11627" s="2" t="s">
        <x:v>11624</x:v>
      </x:c>
      <x:c r="D11627" s="2" t="s">
        <x:v>11618</x:v>
      </x:c>
      <x:c r="E11627" s="2" t="s">
        <x:v>48330</x:v>
      </x:c>
      <x:c r="F11627" s="2" t="s">
        <x:v>48328</x:v>
      </x:c>
      <x:c r="G11627" s="2" t="s">
        <x:v>38663</x:v>
      </x:c>
      <x:c r="H11627" s="2" t="s">
        <x:v>39645</x:v>
      </x:c>
      <x:c r="I11627" s="2" t="s">
        <x:v>18454</x:v>
      </x:c>
    </x:row>
    <x:row r="11628" spans="2:9" s="3" customFormat="1" ht="21.399999999999999" hidden="1" customHeight="1">
      <x:c r="B11628" s="2" t="s">
        <x:v>62890</x:v>
      </x:c>
      <x:c r="C11628" s="2" t="s">
        <x:v>14673</x:v>
      </x:c>
      <x:c r="D11628" s="2" t="s">
        <x:v>14667</x:v>
      </x:c>
      <x:c r="E11628" s="2" t="s">
        <x:v>7097</x:v>
      </x:c>
      <x:c r="F11628" s="2" t="s">
        <x:v>7105</x:v>
      </x:c>
      <x:c r="G11628" s="2" t="s">
        <x:v>38532</x:v>
      </x:c>
      <x:c r="H11628" s="2" t="s">
        <x:v>39645</x:v>
      </x:c>
      <x:c r="I11628" s="2" t="s">
        <x:v>66936</x:v>
      </x:c>
    </x:row>
    <x:row r="11629" spans="2:9" s="3" customFormat="1" ht="21.399999999999999" hidden="1" customHeight="1">
      <x:c r="B11629" s="2" t="s">
        <x:v>62878</x:v>
      </x:c>
      <x:c r="C11629" s="2" t="s">
        <x:v>17535</x:v>
      </x:c>
      <x:c r="D11629" s="2" t="s">
        <x:v>17528</x:v>
      </x:c>
      <x:c r="E11629" s="2" t="s">
        <x:v>48312</x:v>
      </x:c>
      <x:c r="F11629" s="2" t="s">
        <x:v>48325</x:v>
      </x:c>
      <x:c r="G11629" s="2" t="s">
        <x:v>50490</x:v>
      </x:c>
      <x:c r="H11629" s="2" t="s">
        <x:v>39645</x:v>
      </x:c>
      <x:c r="I11629" s="2" t="s">
        <x:v>18455</x:v>
      </x:c>
    </x:row>
    <x:row r="11630" spans="2:9" s="3" customFormat="1" ht="21.399999999999999" hidden="1" customHeight="1">
      <x:c r="B11630" s="2" t="s">
        <x:v>62879</x:v>
      </x:c>
      <x:c r="C11630" s="2" t="s">
        <x:v>21148</x:v>
      </x:c>
      <x:c r="D11630" s="2" t="s">
        <x:v>21144</x:v>
      </x:c>
      <x:c r="E11630" s="2" t="s">
        <x:v>48252</x:v>
      </x:c>
      <x:c r="F11630" s="2" t="s">
        <x:v>6365</x:v>
      </x:c>
      <x:c r="G11630" s="2" t="s">
        <x:v>36523</x:v>
      </x:c>
      <x:c r="H11630" s="2" t="s">
        <x:v>39645</x:v>
      </x:c>
      <x:c r="I11630" s="2" t="s">
        <x:v>72953</x:v>
      </x:c>
    </x:row>
    <x:row r="11631" spans="2:9" s="3" customFormat="1" ht="21.399999999999999" hidden="1" customHeight="1">
      <x:c r="B11631" s="2" t="s">
        <x:v>62881</x:v>
      </x:c>
      <x:c r="C11631" s="2" t="s">
        <x:v>16749</x:v>
      </x:c>
      <x:c r="D11631" s="2" t="s">
        <x:v>16760</x:v>
      </x:c>
      <x:c r="E11631" s="2" t="s">
        <x:v>48319</x:v>
      </x:c>
      <x:c r="F11631" s="2" t="s">
        <x:v>48321</x:v>
      </x:c>
      <x:c r="G11631" s="2" t="s">
        <x:v>45384</x:v>
      </x:c>
      <x:c r="H11631" s="2" t="s">
        <x:v>39645</x:v>
      </x:c>
      <x:c r="I11631" s="2" t="s">
        <x:v>72957</x:v>
      </x:c>
    </x:row>
    <x:row r="11632" spans="2:9" s="3" customFormat="1" ht="21.399999999999999" hidden="1" customHeight="1">
      <x:c r="B11632" s="2" t="s">
        <x:v>62887</x:v>
      </x:c>
      <x:c r="C11632" s="2" t="s">
        <x:v>20825</x:v>
      </x:c>
      <x:c r="D11632" s="2" t="s">
        <x:v>20820</x:v>
      </x:c>
      <x:c r="E11632" s="2" t="s">
        <x:v>48323</x:v>
      </x:c>
      <x:c r="F11632" s="2" t="s">
        <x:v>48324</x:v>
      </x:c>
      <x:c r="G11632" s="2" t="s">
        <x:v>36426</x:v>
      </x:c>
      <x:c r="H11632" s="2" t="s">
        <x:v>39645</x:v>
      </x:c>
      <x:c r="I11632" s="2" t="s">
        <x:v>66913</x:v>
      </x:c>
    </x:row>
    <x:row r="11633" spans="2:9" s="3" customFormat="1" ht="21.399999999999999" hidden="1" customHeight="1">
      <x:c r="B11633" s="2" t="s">
        <x:v>62883</x:v>
      </x:c>
      <x:c r="C11633" s="2" t="s">
        <x:v>22904</x:v>
      </x:c>
      <x:c r="D11633" s="2" t="s">
        <x:v>22914</x:v>
      </x:c>
      <x:c r="E11633" s="2" t="s">
        <x:v>48323</x:v>
      </x:c>
      <x:c r="F11633" s="2" t="s">
        <x:v>48324</x:v>
      </x:c>
      <x:c r="G11633" s="2" t="s">
        <x:v>37227</x:v>
      </x:c>
      <x:c r="H11633" s="2" t="s">
        <x:v>39645</x:v>
      </x:c>
      <x:c r="I11633" s="2" t="s">
        <x:v>18460</x:v>
      </x:c>
    </x:row>
    <x:row r="11634" spans="2:9" s="3" customFormat="1" ht="21.399999999999999" hidden="1" customHeight="1">
      <x:c r="B11634" s="2" t="s">
        <x:v>62891</x:v>
      </x:c>
      <x:c r="C11634" s="2" t="s">
        <x:v>21050</x:v>
      </x:c>
      <x:c r="D11634" s="2" t="s">
        <x:v>21060</x:v>
      </x:c>
      <x:c r="E11634" s="2" t="s">
        <x:v>48314</x:v>
      </x:c>
      <x:c r="F11634" s="2" t="s">
        <x:v>48317</x:v>
      </x:c>
      <x:c r="G11634" s="2" t="s">
        <x:v>36462</x:v>
      </x:c>
      <x:c r="H11634" s="2" t="s">
        <x:v>39645</x:v>
      </x:c>
      <x:c r="I11634" s="2" t="s">
        <x:v>18490</x:v>
      </x:c>
    </x:row>
    <x:row r="11635" spans="2:9" s="3" customFormat="1" ht="21.399999999999999" hidden="1" customHeight="1">
      <x:c r="B11635" s="2" t="s">
        <x:v>62884</x:v>
      </x:c>
      <x:c r="C11635" s="2" t="s">
        <x:v>69653</x:v>
      </x:c>
      <x:c r="D11635" s="2" t="s">
        <x:v>7804</x:v>
      </x:c>
      <x:c r="E11635" s="2" t="s">
        <x:v>48323</x:v>
      </x:c>
      <x:c r="F11635" s="2" t="s">
        <x:v>48324</x:v>
      </x:c>
      <x:c r="G11635" s="2" t="s">
        <x:v>3637</x:v>
      </x:c>
      <x:c r="H11635" s="2" t="s">
        <x:v>39645</x:v>
      </x:c>
      <x:c r="I11635" s="2" t="s">
        <x:v>72964</x:v>
      </x:c>
    </x:row>
    <x:row r="11636" spans="2:9" s="3" customFormat="1" ht="21.399999999999999" hidden="1" customHeight="1">
      <x:c r="B11636" s="2" t="s">
        <x:v>62885</x:v>
      </x:c>
      <x:c r="C11636" s="2" t="s">
        <x:v>20943</x:v>
      </x:c>
      <x:c r="D11636" s="2" t="s">
        <x:v>20939</x:v>
      </x:c>
      <x:c r="E11636" s="2" t="s">
        <x:v>48346</x:v>
      </x:c>
      <x:c r="F11636" s="2" t="s">
        <x:v>5876</x:v>
      </x:c>
      <x:c r="G11636" s="2" t="s">
        <x:v>36433</x:v>
      </x:c>
      <x:c r="H11636" s="2" t="s">
        <x:v>39645</x:v>
      </x:c>
      <x:c r="I11636" s="2" t="s">
        <x:v>35110</x:v>
      </x:c>
    </x:row>
    <x:row r="11637" spans="2:9" s="3" customFormat="1" ht="21.399999999999999" hidden="1" customHeight="1">
      <x:c r="B11637" s="2" t="s">
        <x:v>62893</x:v>
      </x:c>
      <x:c r="C11637" s="2" t="s">
        <x:v>11247</x:v>
      </x:c>
      <x:c r="D11637" s="2" t="s">
        <x:v>11239</x:v>
      </x:c>
      <x:c r="E11637" s="2" t="s">
        <x:v>34353</x:v>
      </x:c>
      <x:c r="F11637" s="2" t="s">
        <x:v>6537</x:v>
      </x:c>
      <x:c r="G11637" s="2" t="s">
        <x:v>58844</x:v>
      </x:c>
      <x:c r="H11637" s="2" t="s">
        <x:v>39645</x:v>
      </x:c>
      <x:c r="I11637" s="2" t="s">
        <x:v>72944</x:v>
      </x:c>
    </x:row>
    <x:row r="11638" spans="2:9" s="3" customFormat="1" ht="21.399999999999999" hidden="1" customHeight="1">
      <x:c r="B11638" s="2" t="s">
        <x:v>62896</x:v>
      </x:c>
      <x:c r="C11638" s="2" t="s">
        <x:v>58348</x:v>
      </x:c>
      <x:c r="D11638" s="2" t="s">
        <x:v>58349</x:v>
      </x:c>
      <x:c r="E11638" s="2" t="s">
        <x:v>48346</x:v>
      </x:c>
      <x:c r="F11638" s="2" t="s">
        <x:v>5876</x:v>
      </x:c>
      <x:c r="G11638" s="2" t="s">
        <x:v>49175</x:v>
      </x:c>
      <x:c r="H11638" s="2" t="s">
        <x:v>39645</x:v>
      </x:c>
      <x:c r="I11638" s="2" t="s">
        <x:v>72944</x:v>
      </x:c>
    </x:row>
    <x:row r="11639" spans="2:9" s="3" customFormat="1" ht="21.399999999999999" hidden="1" customHeight="1">
      <x:c r="B11639" s="2" t="s">
        <x:v>62894</x:v>
      </x:c>
      <x:c r="C11639" s="2" t="s">
        <x:v>13617</x:v>
      </x:c>
      <x:c r="D11639" s="2" t="s">
        <x:v>13618</x:v>
      </x:c>
      <x:c r="E11639" s="2" t="s">
        <x:v>34353</x:v>
      </x:c>
      <x:c r="F11639" s="2" t="s">
        <x:v>6537</x:v>
      </x:c>
      <x:c r="G11639" s="2" t="s">
        <x:v>37745</x:v>
      </x:c>
      <x:c r="H11639" s="2" t="s">
        <x:v>39645</x:v>
      </x:c>
      <x:c r="I11639" s="2" t="s">
        <x:v>66914</x:v>
      </x:c>
    </x:row>
    <x:row r="11640" spans="2:9" s="3" customFormat="1" ht="21.399999999999999" hidden="1" customHeight="1">
      <x:c r="B11640" s="2" t="s">
        <x:v>62895</x:v>
      </x:c>
      <x:c r="C11640" s="2" t="s">
        <x:v>29163</x:v>
      </x:c>
      <x:c r="D11640" s="2" t="s">
        <x:v>29168</x:v>
      </x:c>
      <x:c r="E11640" s="2" t="s">
        <x:v>48296</x:v>
      </x:c>
      <x:c r="F11640" s="2" t="s">
        <x:v>7179</x:v>
      </x:c>
      <x:c r="G11640" s="2" t="s">
        <x:v>278</x:v>
      </x:c>
      <x:c r="H11640" s="2" t="s">
        <x:v>39645</x:v>
      </x:c>
      <x:c r="I11640" s="2" t="s">
        <x:v>18493</x:v>
      </x:c>
    </x:row>
    <x:row r="11641" spans="2:9" s="3" customFormat="1" ht="21.399999999999999" hidden="1" customHeight="1">
      <x:c r="B11641" s="2" t="s">
        <x:v>62897</x:v>
      </x:c>
      <x:c r="C11641" s="2" t="s">
        <x:v>17481</x:v>
      </x:c>
      <x:c r="D11641" s="2" t="s">
        <x:v>17477</x:v>
      </x:c>
      <x:c r="E11641" s="2" t="s">
        <x:v>48346</x:v>
      </x:c>
      <x:c r="F11641" s="2" t="s">
        <x:v>5876</x:v>
      </x:c>
      <x:c r="G11641" s="2" t="s">
        <x:v>49051</x:v>
      </x:c>
      <x:c r="H11641" s="2" t="s">
        <x:v>39645</x:v>
      </x:c>
      <x:c r="I11641" s="2" t="s">
        <x:v>18493</x:v>
      </x:c>
    </x:row>
    <x:row r="11642" spans="2:9" s="3" customFormat="1" ht="21.399999999999999" hidden="1" customHeight="1">
      <x:c r="B11642" s="2" t="s">
        <x:v>62899</x:v>
      </x:c>
      <x:c r="C11642" s="2" t="s">
        <x:v>23082</x:v>
      </x:c>
      <x:c r="D11642" s="2" t="s">
        <x:v>23081</x:v>
      </x:c>
      <x:c r="E11642" s="2" t="s">
        <x:v>34353</x:v>
      </x:c>
      <x:c r="F11642" s="2" t="s">
        <x:v>6537</x:v>
      </x:c>
      <x:c r="G11642" s="2" t="s">
        <x:v>23076</x:v>
      </x:c>
      <x:c r="H11642" s="2" t="s">
        <x:v>39645</x:v>
      </x:c>
      <x:c r="I11642" s="2" t="s">
        <x:v>66916</x:v>
      </x:c>
    </x:row>
    <x:row r="11643" spans="2:9" s="3" customFormat="1" ht="21.399999999999999" hidden="1" customHeight="1">
      <x:c r="B11643" s="2" t="s">
        <x:v>62868</x:v>
      </x:c>
      <x:c r="C11643" s="2" t="s">
        <x:v>30375</x:v>
      </x:c>
      <x:c r="D11643" s="2" t="s">
        <x:v>30377</x:v>
      </x:c>
      <x:c r="E11643" s="2" t="s">
        <x:v>7132</x:v>
      </x:c>
      <x:c r="F11643" s="2" t="s">
        <x:v>7122</x:v>
      </x:c>
      <x:c r="G11643" s="2" t="s">
        <x:v>30385</x:v>
      </x:c>
      <x:c r="H11643" s="2" t="s">
        <x:v>39645</x:v>
      </x:c>
      <x:c r="I11643" s="2" t="s">
        <x:v>72952</x:v>
      </x:c>
    </x:row>
    <x:row r="11644" spans="2:9" s="3" customFormat="1" ht="21.399999999999999" hidden="1" customHeight="1">
      <x:c r="B11644" s="2" t="s">
        <x:v>62869</x:v>
      </x:c>
      <x:c r="C11644" s="2" t="s">
        <x:v>8517</x:v>
      </x:c>
      <x:c r="D11644" s="2" t="s">
        <x:v>8514</x:v>
      </x:c>
      <x:c r="E11644" s="2" t="s">
        <x:v>7132</x:v>
      </x:c>
      <x:c r="F11644" s="2" t="s">
        <x:v>7122</x:v>
      </x:c>
      <x:c r="G11644" s="2" t="s">
        <x:v>8512</x:v>
      </x:c>
      <x:c r="H11644" s="2" t="s">
        <x:v>39645</x:v>
      </x:c>
      <x:c r="I11644" s="2" t="s">
        <x:v>35111</x:v>
      </x:c>
    </x:row>
    <x:row r="11645" spans="2:9" s="3" customFormat="1" ht="21.399999999999999" hidden="1" customHeight="1">
      <x:c r="B11645" s="2" t="s">
        <x:v>62917</x:v>
      </x:c>
      <x:c r="C11645" s="2" t="s">
        <x:v>41704</x:v>
      </x:c>
      <x:c r="D11645" s="2" t="s">
        <x:v>41701</x:v>
      </x:c>
      <x:c r="E11645" s="2" t="s">
        <x:v>7097</x:v>
      </x:c>
      <x:c r="F11645" s="2" t="s">
        <x:v>7105</x:v>
      </x:c>
      <x:c r="G11645" s="2" t="s">
        <x:v>48966</x:v>
      </x:c>
      <x:c r="H11645" s="2" t="s">
        <x:v>39645</x:v>
      </x:c>
      <x:c r="I11645" s="2" t="s">
        <x:v>72958</x:v>
      </x:c>
    </x:row>
    <x:row r="11646" spans="2:9" s="3" customFormat="1" ht="21.399999999999999" hidden="1" customHeight="1">
      <x:c r="B11646" s="2" t="s">
        <x:v>62927</x:v>
      </x:c>
      <x:c r="C11646" s="2" t="s">
        <x:v>9793</x:v>
      </x:c>
      <x:c r="D11646" s="2" t="s">
        <x:v>9784</x:v>
      </x:c>
      <x:c r="E11646" s="2" t="s">
        <x:v>48264</x:v>
      </x:c>
      <x:c r="F11646" s="2" t="s">
        <x:v>48265</x:v>
      </x:c>
      <x:c r="G11646" s="2" t="s">
        <x:v>50221</x:v>
      </x:c>
      <x:c r="H11646" s="2" t="s">
        <x:v>39645</x:v>
      </x:c>
      <x:c r="I11646" s="2" t="s">
        <x:v>72943</x:v>
      </x:c>
    </x:row>
    <x:row r="11647" spans="2:9" s="3" customFormat="1" ht="21.399999999999999" hidden="1" customHeight="1">
      <x:c r="B11647" s="2" t="s">
        <x:v>62907</x:v>
      </x:c>
      <x:c r="C11647" s="2" t="s">
        <x:v>31136</x:v>
      </x:c>
      <x:c r="D11647" s="2" t="s">
        <x:v>31142</x:v>
      </x:c>
      <x:c r="E11647" s="2" t="s">
        <x:v>48315</x:v>
      </x:c>
      <x:c r="F11647" s="2" t="s">
        <x:v>6299</x:v>
      </x:c>
      <x:c r="G11647" s="2" t="s">
        <x:v>59898</x:v>
      </x:c>
      <x:c r="H11647" s="2" t="s">
        <x:v>39645</x:v>
      </x:c>
      <x:c r="I11647" s="2" t="s">
        <x:v>35093</x:v>
      </x:c>
    </x:row>
    <x:row r="11648" spans="2:9" s="3" customFormat="1" ht="21.399999999999999" hidden="1" customHeight="1">
      <x:c r="B11648" s="2" t="s">
        <x:v>62903</x:v>
      </x:c>
      <x:c r="C11648" s="2" t="s">
        <x:v>57989</x:v>
      </x:c>
      <x:c r="D11648" s="2" t="s">
        <x:v>57990</x:v>
      </x:c>
      <x:c r="E11648" s="2" t="s">
        <x:v>48346</x:v>
      </x:c>
      <x:c r="F11648" s="2" t="s">
        <x:v>5876</x:v>
      </x:c>
      <x:c r="G11648" s="2" t="s">
        <x:v>48673</x:v>
      </x:c>
      <x:c r="H11648" s="2" t="s">
        <x:v>39645</x:v>
      </x:c>
      <x:c r="I11648" s="2" t="s">
        <x:v>72967</x:v>
      </x:c>
    </x:row>
    <x:row r="11649" spans="2:9" s="3" customFormat="1" ht="21.399999999999999" hidden="1" customHeight="1">
      <x:c r="B11649" s="2" t="s">
        <x:v>62918</x:v>
      </x:c>
      <x:c r="C11649" s="2" t="s">
        <x:v>42738</x:v>
      </x:c>
      <x:c r="D11649" s="2" t="s">
        <x:v>42761</x:v>
      </x:c>
      <x:c r="E11649" s="2" t="s">
        <x:v>48242</x:v>
      </x:c>
      <x:c r="F11649" s="2" t="s">
        <x:v>48248</x:v>
      </x:c>
      <x:c r="G11649" s="2" t="s">
        <x:v>59299</x:v>
      </x:c>
      <x:c r="H11649" s="2" t="s">
        <x:v>39645</x:v>
      </x:c>
      <x:c r="I11649" s="2" t="s">
        <x:v>18505</x:v>
      </x:c>
    </x:row>
    <x:row r="11650" spans="2:9" s="3" customFormat="1" ht="21.399999999999999" hidden="1" customHeight="1">
      <x:c r="B11650" s="2" t="s">
        <x:v>62925</x:v>
      </x:c>
      <x:c r="C11650" s="2" t="s">
        <x:v>69011</x:v>
      </x:c>
      <x:c r="D11650" s="2" t="s">
        <x:v>69009</x:v>
      </x:c>
      <x:c r="E11650" s="2" t="s">
        <x:v>48242</x:v>
      </x:c>
      <x:c r="F11650" s="2" t="s">
        <x:v>48248</x:v>
      </x:c>
      <x:c r="G11650" s="2" t="s">
        <x:v>51207</x:v>
      </x:c>
      <x:c r="H11650" s="2" t="s">
        <x:v>39645</x:v>
      </x:c>
      <x:c r="I11650" s="2" t="s">
        <x:v>18494</x:v>
      </x:c>
    </x:row>
    <x:row r="11651" spans="2:9" s="3" customFormat="1" ht="21.399999999999999" hidden="1" customHeight="1">
      <x:c r="B11651" s="2" t="s">
        <x:v>62904</x:v>
      </x:c>
      <x:c r="C11651" s="2" t="s">
        <x:v>61474</x:v>
      </x:c>
      <x:c r="D11651" s="2" t="s">
        <x:v>61465</x:v>
      </x:c>
      <x:c r="E11651" s="2" t="s">
        <x:v>48330</x:v>
      </x:c>
      <x:c r="F11651" s="2" t="s">
        <x:v>48328</x:v>
      </x:c>
      <x:c r="G11651" s="2" t="s">
        <x:v>61477</x:v>
      </x:c>
      <x:c r="H11651" s="2" t="s">
        <x:v>39645</x:v>
      </x:c>
      <x:c r="I11651" s="2" t="s">
        <x:v>72968</x:v>
      </x:c>
    </x:row>
    <x:row r="11652" spans="2:9" s="3" customFormat="1" ht="21.399999999999999" hidden="1" customHeight="1">
      <x:c r="B11652" s="2" t="s">
        <x:v>62930</x:v>
      </x:c>
      <x:c r="C11652" s="2" t="s">
        <x:v>9293</x:v>
      </x:c>
      <x:c r="D11652" s="2" t="s">
        <x:v>9292</x:v>
      </x:c>
      <x:c r="E11652" s="2" t="s">
        <x:v>48314</x:v>
      </x:c>
      <x:c r="F11652" s="2" t="s">
        <x:v>48317</x:v>
      </x:c>
      <x:c r="G11652" s="2" t="s">
        <x:v>39537</x:v>
      </x:c>
      <x:c r="H11652" s="2" t="s">
        <x:v>39645</x:v>
      </x:c>
      <x:c r="I11652" s="2" t="s">
        <x:v>18509</x:v>
      </x:c>
    </x:row>
    <x:row r="11653" spans="2:9" s="3" customFormat="1" ht="21.399999999999999" hidden="1" customHeight="1">
      <x:c r="B11653" s="2" t="s">
        <x:v>62905</x:v>
      </x:c>
      <x:c r="C11653" s="2" t="s">
        <x:v>12168</x:v>
      </x:c>
      <x:c r="D11653" s="2" t="s">
        <x:v>12166</x:v>
      </x:c>
      <x:c r="E11653" s="2" t="s">
        <x:v>34353</x:v>
      </x:c>
      <x:c r="F11653" s="2" t="s">
        <x:v>6537</x:v>
      </x:c>
      <x:c r="G11653" s="2" t="s">
        <x:v>12164</x:v>
      </x:c>
      <x:c r="H11653" s="2" t="s">
        <x:v>39645</x:v>
      </x:c>
      <x:c r="I11653" s="2" t="s">
        <x:v>18496</x:v>
      </x:c>
    </x:row>
    <x:row r="11654" spans="2:9" s="3" customFormat="1" ht="21.399999999999999" hidden="1" customHeight="1">
      <x:c r="B11654" s="2" t="s">
        <x:v>62928</x:v>
      </x:c>
      <x:c r="C11654" s="2" t="s">
        <x:v>29389</x:v>
      </x:c>
      <x:c r="D11654" s="2" t="s">
        <x:v>29392</x:v>
      </x:c>
      <x:c r="E11654" s="2" t="s">
        <x:v>48346</x:v>
      </x:c>
      <x:c r="F11654" s="2" t="s">
        <x:v>5876</x:v>
      </x:c>
      <x:c r="G11654" s="2" t="s">
        <x:v>66085</x:v>
      </x:c>
      <x:c r="H11654" s="2" t="s">
        <x:v>39645</x:v>
      </x:c>
      <x:c r="I11654" s="2" t="s">
        <x:v>18502</x:v>
      </x:c>
    </x:row>
    <x:row r="11655" spans="2:9" s="3" customFormat="1" ht="21.399999999999999" hidden="1" customHeight="1">
      <x:c r="B11655" s="2" t="s">
        <x:v>62929</x:v>
      </x:c>
      <x:c r="C11655" s="2" t="s">
        <x:v>9596</x:v>
      </x:c>
      <x:c r="D11655" s="2" t="s">
        <x:v>9594</x:v>
      </x:c>
      <x:c r="E11655" s="2" t="s">
        <x:v>48346</x:v>
      </x:c>
      <x:c r="F11655" s="2" t="s">
        <x:v>5876</x:v>
      </x:c>
      <x:c r="G11655" s="2" t="s">
        <x:v>50209</x:v>
      </x:c>
      <x:c r="H11655" s="2" t="s">
        <x:v>39645</x:v>
      </x:c>
      <x:c r="I11655" s="2" t="s">
        <x:v>66917</x:v>
      </x:c>
    </x:row>
    <x:row r="11656" spans="2:9" s="3" customFormat="1" ht="21.399999999999999" hidden="1" customHeight="1">
      <x:c r="B11656" s="2" t="s">
        <x:v>62900</x:v>
      </x:c>
      <x:c r="C11656" s="2" t="s">
        <x:v>70077</x:v>
      </x:c>
      <x:c r="D11656" s="2" t="s">
        <x:v>70081</x:v>
      </x:c>
      <x:c r="E11656" s="2" t="s">
        <x:v>48346</x:v>
      </x:c>
      <x:c r="F11656" s="2" t="s">
        <x:v>5876</x:v>
      </x:c>
      <x:c r="G11656" s="2" t="s">
        <x:v>51434</x:v>
      </x:c>
      <x:c r="H11656" s="2" t="s">
        <x:v>39645</x:v>
      </x:c>
      <x:c r="I11656" s="2" t="s">
        <x:v>18511</x:v>
      </x:c>
    </x:row>
    <x:row r="11657" spans="2:9" s="3" customFormat="1" ht="21.399999999999999" hidden="1" customHeight="1">
      <x:c r="B11657" s="2" t="s">
        <x:v>62901</x:v>
      </x:c>
      <x:c r="C11657" s="2" t="s">
        <x:v>29078</x:v>
      </x:c>
      <x:c r="D11657" s="2" t="s">
        <x:v>29077</x:v>
      </x:c>
      <x:c r="E11657" s="2" t="s">
        <x:v>7132</x:v>
      </x:c>
      <x:c r="F11657" s="2" t="s">
        <x:v>7122</x:v>
      </x:c>
      <x:c r="G11657" s="2" t="s">
        <x:v>38089</x:v>
      </x:c>
      <x:c r="H11657" s="2" t="s">
        <x:v>39645</x:v>
      </x:c>
      <x:c r="I11657" s="2" t="s">
        <x:v>66919</x:v>
      </x:c>
    </x:row>
    <x:row r="11658" spans="2:9" s="3" customFormat="1" ht="21.399999999999999" hidden="1" customHeight="1">
      <x:c r="B11658" s="2" t="s">
        <x:v>62906</x:v>
      </x:c>
      <x:c r="C11658" s="2" t="s">
        <x:v>13964</x:v>
      </x:c>
      <x:c r="D11658" s="2" t="s">
        <x:v>13960</x:v>
      </x:c>
      <x:c r="E11658" s="2" t="s">
        <x:v>48339</x:v>
      </x:c>
      <x:c r="F11658" s="2" t="s">
        <x:v>48334</x:v>
      </x:c>
      <x:c r="G11658" s="2" t="s">
        <x:v>37820</x:v>
      </x:c>
      <x:c r="H11658" s="2" t="s">
        <x:v>39645</x:v>
      </x:c>
      <x:c r="I11658" s="2" t="s">
        <x:v>66970</x:v>
      </x:c>
    </x:row>
    <x:row r="11659" spans="2:9" s="3" customFormat="1" ht="21.399999999999999" hidden="1" customHeight="1">
      <x:c r="B11659" s="2" t="s">
        <x:v>62902</x:v>
      </x:c>
      <x:c r="C11659" s="2" t="s">
        <x:v>17709</x:v>
      </x:c>
      <x:c r="D11659" s="2" t="s">
        <x:v>17707</x:v>
      </x:c>
      <x:c r="E11659" s="2" t="s">
        <x:v>48346</x:v>
      </x:c>
      <x:c r="F11659" s="2" t="s">
        <x:v>5876</x:v>
      </x:c>
      <x:c r="G11659" s="2" t="s">
        <x:v>50563</x:v>
      </x:c>
      <x:c r="H11659" s="2" t="s">
        <x:v>39645</x:v>
      </x:c>
      <x:c r="I11659" s="2" t="s">
        <x:v>72972</x:v>
      </x:c>
    </x:row>
    <x:row r="11660" spans="2:9" s="3" customFormat="1" ht="21.399999999999999" hidden="1" customHeight="1">
      <x:c r="B11660" s="2" t="s">
        <x:v>62908</x:v>
      </x:c>
      <x:c r="C11660" s="2" t="s">
        <x:v>70332</x:v>
      </x:c>
      <x:c r="D11660" s="2" t="s">
        <x:v>70322</x:v>
      </x:c>
      <x:c r="E11660" s="2" t="s">
        <x:v>48330</x:v>
      </x:c>
      <x:c r="F11660" s="2" t="s">
        <x:v>48328</x:v>
      </x:c>
      <x:c r="G11660" s="2" t="s">
        <x:v>49961</x:v>
      </x:c>
      <x:c r="H11660" s="2" t="s">
        <x:v>39645</x:v>
      </x:c>
      <x:c r="I11660" s="2" t="s">
        <x:v>72951</x:v>
      </x:c>
    </x:row>
    <x:row r="11661" spans="2:9" s="3" customFormat="1" ht="21.399999999999999" hidden="1" customHeight="1">
      <x:c r="B11661" s="2" t="s">
        <x:v>62931</x:v>
      </x:c>
      <x:c r="C11661" s="2" t="s">
        <x:v>17802</x:v>
      </x:c>
      <x:c r="D11661" s="2" t="s">
        <x:v>17804</x:v>
      </x:c>
      <x:c r="E11661" s="2" t="s">
        <x:v>48330</x:v>
      </x:c>
      <x:c r="F11661" s="2" t="s">
        <x:v>48328</x:v>
      </x:c>
      <x:c r="G11661" s="2" t="s">
        <x:v>50539</x:v>
      </x:c>
      <x:c r="H11661" s="2" t="s">
        <x:v>39645</x:v>
      </x:c>
      <x:c r="I11661" s="2" t="s">
        <x:v>18497</x:v>
      </x:c>
    </x:row>
    <x:row r="11662" spans="2:9" s="3" customFormat="1" ht="21.399999999999999" hidden="1" customHeight="1">
      <x:c r="B11662" s="2" t="s">
        <x:v>62924</x:v>
      </x:c>
      <x:c r="C11662" s="2" t="s">
        <x:v>41120</x:v>
      </x:c>
      <x:c r="D11662" s="2" t="s">
        <x:v>41122</x:v>
      </x:c>
      <x:c r="E11662" s="2" t="s">
        <x:v>48296</x:v>
      </x:c>
      <x:c r="F11662" s="2" t="s">
        <x:v>7179</x:v>
      </x:c>
      <x:c r="G11662" s="2" t="s">
        <x:v>66376</x:v>
      </x:c>
      <x:c r="H11662" s="2" t="s">
        <x:v>39645</x:v>
      </x:c>
      <x:c r="I11662" s="2" t="s">
        <x:v>72950</x:v>
      </x:c>
    </x:row>
    <x:row r="11663" spans="2:9" s="3" customFormat="1" ht="21.399999999999999" hidden="1" customHeight="1">
      <x:c r="B11663" s="2" t="s">
        <x:v>62909</x:v>
      </x:c>
      <x:c r="C11663" s="2" t="s">
        <x:v>7825</x:v>
      </x:c>
      <x:c r="D11663" s="2" t="s">
        <x:v>7804</x:v>
      </x:c>
      <x:c r="E11663" s="2" t="s">
        <x:v>48323</x:v>
      </x:c>
      <x:c r="F11663" s="2" t="s">
        <x:v>48324</x:v>
      </x:c>
      <x:c r="G11663" s="2" t="s">
        <x:v>3637</x:v>
      </x:c>
      <x:c r="H11663" s="2" t="s">
        <x:v>39645</x:v>
      </x:c>
      <x:c r="I11663" s="2" t="s">
        <x:v>72950</x:v>
      </x:c>
    </x:row>
    <x:row r="11664" spans="2:9" s="3" customFormat="1" ht="21.399999999999999" hidden="1" customHeight="1">
      <x:c r="B11664" s="2" t="s">
        <x:v>62910</x:v>
      </x:c>
      <x:c r="C11664" s="2" t="s">
        <x:v>55087</x:v>
      </x:c>
      <x:c r="D11664" s="2" t="s">
        <x:v>55083</x:v>
      </x:c>
      <x:c r="E11664" s="2" t="s">
        <x:v>7132</x:v>
      </x:c>
      <x:c r="F11664" s="2" t="s">
        <x:v>7122</x:v>
      </x:c>
      <x:c r="G11664" s="2" t="s">
        <x:v>48773</x:v>
      </x:c>
      <x:c r="H11664" s="2" t="s">
        <x:v>39645</x:v>
      </x:c>
      <x:c r="I11664" s="2" t="s">
        <x:v>72941</x:v>
      </x:c>
    </x:row>
    <x:row r="11665" spans="2:9" s="3" customFormat="1" ht="21.399999999999999" hidden="1" customHeight="1">
      <x:c r="B11665" s="2" t="s">
        <x:v>62919</x:v>
      </x:c>
      <x:c r="C11665" s="2" t="s">
        <x:v>9277</x:v>
      </x:c>
      <x:c r="D11665" s="2" t="s">
        <x:v>9274</x:v>
      </x:c>
      <x:c r="E11665" s="2" t="s">
        <x:v>48312</x:v>
      </x:c>
      <x:c r="F11665" s="2" t="s">
        <x:v>48325</x:v>
      </x:c>
      <x:c r="G11665" s="2" t="s">
        <x:v>58908</x:v>
      </x:c>
      <x:c r="H11665" s="2" t="s">
        <x:v>39645</x:v>
      </x:c>
      <x:c r="I11665" s="2" t="s">
        <x:v>18498</x:v>
      </x:c>
    </x:row>
    <x:row r="11666" spans="2:9" s="3" customFormat="1" ht="21.399999999999999" hidden="1" customHeight="1">
      <x:c r="B11666" s="2" t="s">
        <x:v>62920</x:v>
      </x:c>
      <x:c r="C11666" s="2" t="s">
        <x:v>60839</x:v>
      </x:c>
      <x:c r="D11666" s="2" t="s">
        <x:v>60847</x:v>
      </x:c>
      <x:c r="E11666" s="2" t="s">
        <x:v>48314</x:v>
      </x:c>
      <x:c r="F11666" s="2" t="s">
        <x:v>48317</x:v>
      </x:c>
      <x:c r="G11666" s="2" t="s">
        <x:v>60842</x:v>
      </x:c>
      <x:c r="H11666" s="2" t="s">
        <x:v>39645</x:v>
      </x:c>
      <x:c r="I11666" s="2" t="s">
        <x:v>18498</x:v>
      </x:c>
    </x:row>
    <x:row r="11667" spans="2:9" s="3" customFormat="1" ht="21.399999999999999" hidden="1" customHeight="1">
      <x:c r="B11667" s="2" t="s">
        <x:v>62926</x:v>
      </x:c>
      <x:c r="C11667" s="2" t="s">
        <x:v>23201</x:v>
      </x:c>
      <x:c r="D11667" s="2" t="s">
        <x:v>23208</x:v>
      </x:c>
      <x:c r="E11667" s="2" t="s">
        <x:v>48330</x:v>
      </x:c>
      <x:c r="F11667" s="2" t="s">
        <x:v>48328</x:v>
      </x:c>
      <x:c r="G11667" s="2" t="s">
        <x:v>23205</x:v>
      </x:c>
      <x:c r="H11667" s="2" t="s">
        <x:v>39645</x:v>
      </x:c>
      <x:c r="I11667" s="2" t="s">
        <x:v>35112</x:v>
      </x:c>
    </x:row>
    <x:row r="11668" spans="2:9" s="3" customFormat="1" ht="21.399999999999999" hidden="1" customHeight="1">
      <x:c r="B11668" s="2" t="s">
        <x:v>62911</x:v>
      </x:c>
      <x:c r="C11668" s="2" t="s">
        <x:v>14924</x:v>
      </x:c>
      <x:c r="D11668" s="2" t="s">
        <x:v>14928</x:v>
      </x:c>
      <x:c r="E11668" s="2" t="s">
        <x:v>48252</x:v>
      </x:c>
      <x:c r="F11668" s="2" t="s">
        <x:v>6365</x:v>
      </x:c>
      <x:c r="G11668" s="2" t="s">
        <x:v>38586</x:v>
      </x:c>
      <x:c r="H11668" s="2" t="s">
        <x:v>39645</x:v>
      </x:c>
      <x:c r="I11668" s="2" t="s">
        <x:v>72954</x:v>
      </x:c>
    </x:row>
    <x:row r="11669" spans="2:9" s="3" customFormat="1" ht="21.399999999999999" hidden="1" customHeight="1">
      <x:c r="B11669" s="2" t="s">
        <x:v>62912</x:v>
      </x:c>
      <x:c r="C11669" s="2" t="s">
        <x:v>25948</x:v>
      </x:c>
      <x:c r="D11669" s="2" t="s">
        <x:v>25942</x:v>
      </x:c>
      <x:c r="E11669" s="2" t="s">
        <x:v>48252</x:v>
      </x:c>
      <x:c r="F11669" s="2" t="s">
        <x:v>6365</x:v>
      </x:c>
      <x:c r="G11669" s="2" t="s">
        <x:v>25949</x:v>
      </x:c>
      <x:c r="H11669" s="2" t="s">
        <x:v>39645</x:v>
      </x:c>
      <x:c r="I11669" s="2" t="s">
        <x:v>66969</x:v>
      </x:c>
    </x:row>
    <x:row r="11670" spans="2:9" s="3" customFormat="1" ht="21.399999999999999" hidden="1" customHeight="1">
      <x:c r="B11670" s="2" t="s">
        <x:v>62921</x:v>
      </x:c>
      <x:c r="C11670" s="2" t="s">
        <x:v>14151</x:v>
      </x:c>
      <x:c r="D11670" s="2" t="s">
        <x:v>14144</x:v>
      </x:c>
      <x:c r="E11670" s="2" t="s">
        <x:v>7132</x:v>
      </x:c>
      <x:c r="F11670" s="2" t="s">
        <x:v>7122</x:v>
      </x:c>
      <x:c r="G11670" s="2" t="s">
        <x:v>47543</x:v>
      </x:c>
      <x:c r="H11670" s="2" t="s">
        <x:v>39645</x:v>
      </x:c>
      <x:c r="I11670" s="2" t="s">
        <x:v>19474</x:v>
      </x:c>
    </x:row>
    <x:row r="11671" spans="2:9" s="3" customFormat="1" ht="21.399999999999999" hidden="1" customHeight="1">
      <x:c r="B11671" s="2" t="s">
        <x:v>62922</x:v>
      </x:c>
      <x:c r="C11671" s="2" t="s">
        <x:v>17552</x:v>
      </x:c>
      <x:c r="D11671" s="2" t="s">
        <x:v>17563</x:v>
      </x:c>
      <x:c r="E11671" s="2" t="s">
        <x:v>7132</x:v>
      </x:c>
      <x:c r="F11671" s="2" t="s">
        <x:v>7122</x:v>
      </x:c>
      <x:c r="G11671" s="2" t="s">
        <x:v>50506</x:v>
      </x:c>
      <x:c r="H11671" s="2" t="s">
        <x:v>39645</x:v>
      </x:c>
      <x:c r="I11671" s="2" t="s">
        <x:v>18491</x:v>
      </x:c>
    </x:row>
    <x:row r="11672" spans="2:9" s="3" customFormat="1" ht="21.399999999999999" hidden="1" customHeight="1">
      <x:c r="B11672" s="2" t="s">
        <x:v>62913</x:v>
      </x:c>
      <x:c r="C11672" s="2" t="s">
        <x:v>12011</x:v>
      </x:c>
      <x:c r="D11672" s="2" t="s">
        <x:v>12000</x:v>
      </x:c>
      <x:c r="E11672" s="2" t="s">
        <x:v>48323</x:v>
      </x:c>
      <x:c r="F11672" s="2" t="s">
        <x:v>48324</x:v>
      </x:c>
      <x:c r="G11672" s="2" t="s">
        <x:v>47489</x:v>
      </x:c>
      <x:c r="H11672" s="2" t="s">
        <x:v>39645</x:v>
      </x:c>
      <x:c r="I11672" s="2" t="s">
        <x:v>72969</x:v>
      </x:c>
    </x:row>
    <x:row r="11673" spans="2:9" s="3" customFormat="1" ht="21.399999999999999" hidden="1" customHeight="1">
      <x:c r="B11673" s="2" t="s">
        <x:v>62914</x:v>
      </x:c>
      <x:c r="C11673" s="2" t="s">
        <x:v>26548</x:v>
      </x:c>
      <x:c r="D11673" s="2" t="s">
        <x:v>26574</x:v>
      </x:c>
      <x:c r="E11673" s="2" t="s">
        <x:v>48252</x:v>
      </x:c>
      <x:c r="F11673" s="2" t="s">
        <x:v>6365</x:v>
      </x:c>
      <x:c r="G11673" s="2" t="s">
        <x:v>26566</x:v>
      </x:c>
      <x:c r="H11673" s="2" t="s">
        <x:v>39645</x:v>
      </x:c>
      <x:c r="I11673" s="2" t="s">
        <x:v>49768</x:v>
      </x:c>
    </x:row>
    <x:row r="11674" spans="2:9" s="3" customFormat="1" ht="21.399999999999999" hidden="1" customHeight="1">
      <x:c r="B11674" s="2" t="s">
        <x:v>62923</x:v>
      </x:c>
      <x:c r="C11674" s="2" t="s">
        <x:v>29858</x:v>
      </x:c>
      <x:c r="D11674" s="2" t="s">
        <x:v>29856</x:v>
      </x:c>
      <x:c r="E11674" s="2" t="s">
        <x:v>4311</x:v>
      </x:c>
      <x:c r="F11674" s="2" t="s">
        <x:v>4313</x:v>
      </x:c>
      <x:c r="G11674" s="2" t="s">
        <x:v>38259</x:v>
      </x:c>
      <x:c r="H11674" s="2" t="s">
        <x:v>39645</x:v>
      </x:c>
      <x:c r="I11674" s="2" t="s">
        <x:v>49751</x:v>
      </x:c>
    </x:row>
    <x:row r="11675" spans="2:9" s="3" customFormat="1" ht="21.399999999999999" hidden="1" customHeight="1">
      <x:c r="B11675" s="2" t="s">
        <x:v>62915</x:v>
      </x:c>
      <x:c r="C11675" s="2" t="s">
        <x:v>2242</x:v>
      </x:c>
      <x:c r="D11675" s="2" t="s">
        <x:v>2236</x:v>
      </x:c>
      <x:c r="E11675" s="2" t="s">
        <x:v>5783</x:v>
      </x:c>
      <x:c r="F11675" s="2" t="s">
        <x:v>5798</x:v>
      </x:c>
      <x:c r="G11675" s="2" t="s">
        <x:v>2243</x:v>
      </x:c>
      <x:c r="H11675" s="2" t="s">
        <x:v>39645</x:v>
      </x:c>
      <x:c r="I11675" s="2" t="s">
        <x:v>18499</x:v>
      </x:c>
    </x:row>
    <x:row r="11676" spans="2:9" s="3" customFormat="1" ht="21.399999999999999" hidden="1" customHeight="1">
      <x:c r="B11676" s="2" t="s">
        <x:v>62916</x:v>
      </x:c>
      <x:c r="C11676" s="2" t="s">
        <x:v>9600</x:v>
      </x:c>
      <x:c r="D11676" s="2" t="s">
        <x:v>9587</x:v>
      </x:c>
      <x:c r="E11676" s="2" t="s">
        <x:v>48330</x:v>
      </x:c>
      <x:c r="F11676" s="2" t="s">
        <x:v>48328</x:v>
      </x:c>
      <x:c r="G11676" s="2" t="s">
        <x:v>39533</x:v>
      </x:c>
      <x:c r="H11676" s="2" t="s">
        <x:v>39645</x:v>
      </x:c>
      <x:c r="I11676" s="2" t="s">
        <x:v>66956</x:v>
      </x:c>
    </x:row>
    <x:row r="11677" spans="2:9" s="3" customFormat="1" ht="21.399999999999999" hidden="1" customHeight="1">
      <x:c r="B11677" s="2" t="s">
        <x:v>62949</x:v>
      </x:c>
      <x:c r="C11677" s="2" t="s">
        <x:v>60656</x:v>
      </x:c>
      <x:c r="D11677" s="2" t="s">
        <x:v>60668</x:v>
      </x:c>
      <x:c r="E11677" s="2" t="s">
        <x:v>4311</x:v>
      </x:c>
      <x:c r="F11677" s="2" t="s">
        <x:v>4313</x:v>
      </x:c>
      <x:c r="G11677" s="2" t="s">
        <x:v>60664</x:v>
      </x:c>
      <x:c r="H11677" s="2" t="s">
        <x:v>39645</x:v>
      </x:c>
      <x:c r="I11677" s="2" t="s">
        <x:v>18483</x:v>
      </x:c>
    </x:row>
    <x:row r="11678" spans="2:9" s="3" customFormat="1" ht="21.399999999999999" hidden="1" customHeight="1">
      <x:c r="B11678" s="2" t="s">
        <x:v>62938</x:v>
      </x:c>
      <x:c r="C11678" s="2" t="s">
        <x:v>8354</x:v>
      </x:c>
      <x:c r="D11678" s="2" t="s">
        <x:v>8355</x:v>
      </x:c>
      <x:c r="E11678" s="2" t="s">
        <x:v>48330</x:v>
      </x:c>
      <x:c r="F11678" s="2" t="s">
        <x:v>48328</x:v>
      </x:c>
      <x:c r="G11678" s="2" t="s">
        <x:v>59831</x:v>
      </x:c>
      <x:c r="H11678" s="2" t="s">
        <x:v>39645</x:v>
      </x:c>
      <x:c r="I11678" s="2" t="s">
        <x:v>18483</x:v>
      </x:c>
    </x:row>
    <x:row r="11679" spans="2:9" s="3" customFormat="1" ht="21.399999999999999" hidden="1" customHeight="1">
      <x:c r="B11679" s="2" t="s">
        <x:v>62932</x:v>
      </x:c>
      <x:c r="C11679" s="2" t="s">
        <x:v>31207</x:v>
      </x:c>
      <x:c r="D11679" s="2" t="s">
        <x:v>31211</x:v>
      </x:c>
      <x:c r="E11679" s="2" t="s">
        <x:v>48330</x:v>
      </x:c>
      <x:c r="F11679" s="2" t="s">
        <x:v>48328</x:v>
      </x:c>
      <x:c r="G11679" s="2" t="s">
        <x:v>59831</x:v>
      </x:c>
      <x:c r="H11679" s="2" t="s">
        <x:v>39645</x:v>
      </x:c>
      <x:c r="I11679" s="2" t="s">
        <x:v>66964</x:v>
      </x:c>
    </x:row>
    <x:row r="11680" spans="2:9" s="3" customFormat="1" ht="21.399999999999999" hidden="1" customHeight="1">
      <x:c r="B11680" s="2" t="s">
        <x:v>62959</x:v>
      </x:c>
      <x:c r="C11680" s="2" t="s">
        <x:v>30387</x:v>
      </x:c>
      <x:c r="D11680" s="2" t="s">
        <x:v>30386</x:v>
      </x:c>
      <x:c r="E11680" s="2" t="s">
        <x:v>7132</x:v>
      </x:c>
      <x:c r="F11680" s="2" t="s">
        <x:v>7122</x:v>
      </x:c>
      <x:c r="G11680" s="2" t="s">
        <x:v>47539</x:v>
      </x:c>
      <x:c r="H11680" s="2" t="s">
        <x:v>39645</x:v>
      </x:c>
      <x:c r="I11680" s="2" t="s">
        <x:v>18489</x:v>
      </x:c>
    </x:row>
    <x:row r="11681" spans="2:9" s="3" customFormat="1" ht="21.399999999999999" hidden="1" customHeight="1">
      <x:c r="B11681" s="2" t="s">
        <x:v>62940</x:v>
      </x:c>
      <x:c r="C11681" s="2" t="s">
        <x:v>12024</x:v>
      </x:c>
      <x:c r="D11681" s="2" t="s">
        <x:v>12018</x:v>
      </x:c>
      <x:c r="E11681" s="2" t="s">
        <x:v>34353</x:v>
      </x:c>
      <x:c r="F11681" s="2" t="s">
        <x:v>6537</x:v>
      </x:c>
      <x:c r="G11681" s="2" t="s">
        <x:v>38760</x:v>
      </x:c>
      <x:c r="H11681" s="2" t="s">
        <x:v>39645</x:v>
      </x:c>
      <x:c r="I11681" s="2" t="s">
        <x:v>35094</x:v>
      </x:c>
    </x:row>
    <x:row r="11682" spans="2:9" s="3" customFormat="1" ht="21.399999999999999" hidden="1" customHeight="1">
      <x:c r="B11682" s="2" t="s">
        <x:v>62958</x:v>
      </x:c>
      <x:c r="C11682" s="2" t="s">
        <x:v>29775</x:v>
      </x:c>
      <x:c r="D11682" s="2" t="s">
        <x:v>29777</x:v>
      </x:c>
      <x:c r="E11682" s="2" t="s">
        <x:v>48330</x:v>
      </x:c>
      <x:c r="F11682" s="2" t="s">
        <x:v>48328</x:v>
      </x:c>
      <x:c r="G11682" s="2" t="s">
        <x:v>38237</x:v>
      </x:c>
      <x:c r="H11682" s="2" t="s">
        <x:v>39645</x:v>
      </x:c>
      <x:c r="I11682" s="2" t="s">
        <x:v>49755</x:v>
      </x:c>
    </x:row>
    <x:row r="11683" spans="2:9" s="3" customFormat="1" ht="21.399999999999999" hidden="1" customHeight="1">
      <x:c r="B11683" s="2" t="s">
        <x:v>62939</x:v>
      </x:c>
      <x:c r="C11683" s="2" t="s">
        <x:v>31305</x:v>
      </x:c>
      <x:c r="D11683" s="2" t="s">
        <x:v>31311</x:v>
      </x:c>
      <x:c r="E11683" s="2" t="s">
        <x:v>34353</x:v>
      </x:c>
      <x:c r="F11683" s="2" t="s">
        <x:v>6537</x:v>
      </x:c>
      <x:c r="G11683" s="2" t="s">
        <x:v>45441</x:v>
      </x:c>
      <x:c r="H11683" s="2" t="s">
        <x:v>39645</x:v>
      </x:c>
      <x:c r="I11683" s="2" t="s">
        <x:v>18513</x:v>
      </x:c>
    </x:row>
    <x:row r="11684" spans="2:9" s="3" customFormat="1" ht="21.399999999999999" hidden="1" customHeight="1">
      <x:c r="B11684" s="2" t="s">
        <x:v>62954</x:v>
      </x:c>
      <x:c r="C11684" s="2" t="s">
        <x:v>10485</x:v>
      </x:c>
      <x:c r="D11684" s="2" t="s">
        <x:v>10486</x:v>
      </x:c>
      <x:c r="E11684" s="2" t="s">
        <x:v>48330</x:v>
      </x:c>
      <x:c r="F11684" s="2" t="s">
        <x:v>48328</x:v>
      </x:c>
      <x:c r="G11684" s="2" t="s">
        <x:v>3704</x:v>
      </x:c>
      <x:c r="H11684" s="2" t="s">
        <x:v>39645</x:v>
      </x:c>
      <x:c r="I11684" s="2" t="s">
        <x:v>18495</x:v>
      </x:c>
    </x:row>
    <x:row r="11685" spans="2:9" s="3" customFormat="1" ht="21.399999999999999" hidden="1" customHeight="1">
      <x:c r="B11685" s="2" t="s">
        <x:v>62933</x:v>
      </x:c>
      <x:c r="C11685" s="2" t="s">
        <x:v>60528</x:v>
      </x:c>
      <x:c r="D11685" s="2" t="s">
        <x:v>60526</x:v>
      </x:c>
      <x:c r="E11685" s="2" t="s">
        <x:v>48330</x:v>
      </x:c>
      <x:c r="F11685" s="2" t="s">
        <x:v>48328</x:v>
      </x:c>
      <x:c r="G11685" s="2" t="s">
        <x:v>59073</x:v>
      </x:c>
      <x:c r="H11685" s="2" t="s">
        <x:v>39645</x:v>
      </x:c>
      <x:c r="I11685" s="2" t="s">
        <x:v>18495</x:v>
      </x:c>
    </x:row>
    <x:row r="11686" spans="2:9" s="3" customFormat="1" ht="21.399999999999999" hidden="1" customHeight="1">
      <x:c r="B11686" s="2" t="s">
        <x:v>62963</x:v>
      </x:c>
      <x:c r="C11686" s="2" t="s">
        <x:v>2094</x:v>
      </x:c>
      <x:c r="D11686" s="2" t="s">
        <x:v>2095</x:v>
      </x:c>
      <x:c r="E11686" s="2" t="s">
        <x:v>48330</x:v>
      </x:c>
      <x:c r="F11686" s="2" t="s">
        <x:v>48328</x:v>
      </x:c>
      <x:c r="G11686" s="2" t="s">
        <x:v>49657</x:v>
      </x:c>
      <x:c r="H11686" s="2" t="s">
        <x:v>39645</x:v>
      </x:c>
      <x:c r="I11686" s="2" t="s">
        <x:v>72945</x:v>
      </x:c>
    </x:row>
    <x:row r="11687" spans="2:9" s="3" customFormat="1" ht="21.399999999999999" hidden="1" customHeight="1">
      <x:c r="B11687" s="2" t="s">
        <x:v>62936</x:v>
      </x:c>
      <x:c r="C11687" s="2" t="s">
        <x:v>8499</x:v>
      </x:c>
      <x:c r="D11687" s="2" t="s">
        <x:v>8504</x:v>
      </x:c>
      <x:c r="E11687" s="2" t="s">
        <x:v>48296</x:v>
      </x:c>
      <x:c r="F11687" s="2" t="s">
        <x:v>7179</x:v>
      </x:c>
      <x:c r="G11687" s="2" t="s">
        <x:v>59855</x:v>
      </x:c>
      <x:c r="H11687" s="2" t="s">
        <x:v>39645</x:v>
      </x:c>
      <x:c r="I11687" s="2" t="s">
        <x:v>18485</x:v>
      </x:c>
    </x:row>
    <x:row r="11688" spans="2:9" s="3" customFormat="1" ht="21.399999999999999" hidden="1" customHeight="1">
      <x:c r="B11688" s="2" t="s">
        <x:v>62946</x:v>
      </x:c>
      <x:c r="C11688" s="2" t="s">
        <x:v>8647</x:v>
      </x:c>
      <x:c r="D11688" s="2" t="s">
        <x:v>8655</x:v>
      </x:c>
      <x:c r="E11688" s="2" t="s">
        <x:v>48330</x:v>
      </x:c>
      <x:c r="F11688" s="2" t="s">
        <x:v>48328</x:v>
      </x:c>
      <x:c r="G11688" s="2" t="s">
        <x:v>59907</x:v>
      </x:c>
      <x:c r="H11688" s="2" t="s">
        <x:v>39645</x:v>
      </x:c>
      <x:c r="I11688" s="2" t="s">
        <x:v>18500</x:v>
      </x:c>
    </x:row>
    <x:row r="11689" spans="2:9" s="3" customFormat="1" ht="21.399999999999999" hidden="1" customHeight="1">
      <x:c r="B11689" s="2" t="s">
        <x:v>62934</x:v>
      </x:c>
      <x:c r="C11689" s="2" t="s">
        <x:v>22837</x:v>
      </x:c>
      <x:c r="D11689" s="2" t="s">
        <x:v>22838</x:v>
      </x:c>
      <x:c r="E11689" s="2" t="s">
        <x:v>48252</x:v>
      </x:c>
      <x:c r="F11689" s="2" t="s">
        <x:v>6365</x:v>
      </x:c>
      <x:c r="G11689" s="2" t="s">
        <x:v>37218</x:v>
      </x:c>
      <x:c r="H11689" s="2" t="s">
        <x:v>39645</x:v>
      </x:c>
      <x:c r="I11689" s="2" t="s">
        <x:v>18503</x:v>
      </x:c>
    </x:row>
    <x:row r="11690" spans="2:9" s="3" customFormat="1" ht="21.399999999999999" hidden="1" customHeight="1">
      <x:c r="B11690" s="2" t="s">
        <x:v>62941</x:v>
      </x:c>
      <x:c r="C11690" s="2" t="s">
        <x:v>27126</x:v>
      </x:c>
      <x:c r="D11690" s="2" t="s">
        <x:v>27123</x:v>
      </x:c>
      <x:c r="E11690" s="2" t="s">
        <x:v>48336</x:v>
      </x:c>
      <x:c r="F11690" s="2" t="s">
        <x:v>48343</x:v>
      </x:c>
      <x:c r="G11690" s="2" t="s">
        <x:v>37065</x:v>
      </x:c>
      <x:c r="H11690" s="2" t="s">
        <x:v>39645</x:v>
      </x:c>
      <x:c r="I11690" s="2" t="s">
        <x:v>35113</x:v>
      </x:c>
    </x:row>
    <x:row r="11691" spans="2:9" s="3" customFormat="1" ht="21.399999999999999" hidden="1" customHeight="1">
      <x:c r="B11691" s="2" t="s">
        <x:v>62944</x:v>
      </x:c>
      <x:c r="C11691" s="2" t="s">
        <x:v>27500</x:v>
      </x:c>
      <x:c r="D11691" s="2" t="s">
        <x:v>27505</x:v>
      </x:c>
      <x:c r="E11691" s="2" t="s">
        <x:v>48330</x:v>
      </x:c>
      <x:c r="F11691" s="2" t="s">
        <x:v>48328</x:v>
      </x:c>
      <x:c r="G11691" s="2" t="s">
        <x:v>27495</x:v>
      </x:c>
      <x:c r="H11691" s="2" t="s">
        <x:v>39645</x:v>
      </x:c>
      <x:c r="I11691" s="2" t="s">
        <x:v>19475</x:v>
      </x:c>
    </x:row>
    <x:row r="11692" spans="2:9" s="3" customFormat="1" ht="21.399999999999999" hidden="1" customHeight="1">
      <x:c r="B11692" s="2" t="s">
        <x:v>62950</x:v>
      </x:c>
      <x:c r="C11692" s="2" t="s">
        <x:v>61391</x:v>
      </x:c>
      <x:c r="D11692" s="2" t="s">
        <x:v>61387</x:v>
      </x:c>
      <x:c r="E11692" s="2" t="s">
        <x:v>48229</x:v>
      </x:c>
      <x:c r="F11692" s="2" t="s">
        <x:v>6412</x:v>
      </x:c>
      <x:c r="G11692" s="2" t="s">
        <x:v>39638</x:v>
      </x:c>
      <x:c r="H11692" s="2" t="s">
        <x:v>39645</x:v>
      </x:c>
      <x:c r="I11692" s="2" t="s">
        <x:v>18501</x:v>
      </x:c>
    </x:row>
    <x:row r="11693" spans="2:9" s="3" customFormat="1" ht="21.399999999999999" hidden="1" customHeight="1">
      <x:c r="B11693" s="2" t="s">
        <x:v>62952</x:v>
      </x:c>
      <x:c r="C11693" s="2" t="s">
        <x:v>25989</x:v>
      </x:c>
      <x:c r="D11693" s="2" t="s">
        <x:v>25990</x:v>
      </x:c>
      <x:c r="E11693" s="2" t="s">
        <x:v>7097</x:v>
      </x:c>
      <x:c r="F11693" s="2" t="s">
        <x:v>7105</x:v>
      </x:c>
      <x:c r="G11693" s="2" t="s">
        <x:v>25804</x:v>
      </x:c>
      <x:c r="H11693" s="2" t="s">
        <x:v>39645</x:v>
      </x:c>
      <x:c r="I11693" s="2" t="s">
        <x:v>66965</x:v>
      </x:c>
    </x:row>
    <x:row r="11694" spans="2:9" s="3" customFormat="1" ht="21.399999999999999" hidden="1" customHeight="1">
      <x:c r="B11694" s="2" t="s">
        <x:v>62942</x:v>
      </x:c>
      <x:c r="C11694" s="2" t="s">
        <x:v>70405</x:v>
      </x:c>
      <x:c r="D11694" s="2" t="s">
        <x:v>70404</x:v>
      </x:c>
      <x:c r="E11694" s="2" t="s">
        <x:v>48229</x:v>
      </x:c>
      <x:c r="F11694" s="2" t="s">
        <x:v>6412</x:v>
      </x:c>
      <x:c r="G11694" s="2" t="s">
        <x:v>50017</x:v>
      </x:c>
      <x:c r="H11694" s="2" t="s">
        <x:v>39645</x:v>
      </x:c>
      <x:c r="I11694" s="2" t="s">
        <x:v>35096</x:v>
      </x:c>
    </x:row>
    <x:row r="11695" spans="2:9" s="3" customFormat="1" ht="21.399999999999999" hidden="1" customHeight="1">
      <x:c r="B11695" s="2" t="s">
        <x:v>62956</x:v>
      </x:c>
      <x:c r="C11695" s="2" t="s">
        <x:v>2201</x:v>
      </x:c>
      <x:c r="D11695" s="2" t="s">
        <x:v>2204</x:v>
      </x:c>
      <x:c r="E11695" s="2" t="s">
        <x:v>34353</x:v>
      </x:c>
      <x:c r="F11695" s="2" t="s">
        <x:v>6537</x:v>
      </x:c>
      <x:c r="G11695" s="2" t="s">
        <x:v>48974</x:v>
      </x:c>
      <x:c r="H11695" s="2" t="s">
        <x:v>39645</x:v>
      </x:c>
      <x:c r="I11695" s="2" t="s">
        <x:v>18510</x:v>
      </x:c>
    </x:row>
    <x:row r="11696" spans="2:9" s="3" customFormat="1" ht="21.399999999999999" hidden="1" customHeight="1">
      <x:c r="B11696" s="2" t="s">
        <x:v>62937</x:v>
      </x:c>
      <x:c r="C11696" s="2" t="s">
        <x:v>13793</x:v>
      </x:c>
      <x:c r="D11696" s="2" t="s">
        <x:v>13787</x:v>
      </x:c>
      <x:c r="E11696" s="2" t="s">
        <x:v>48229</x:v>
      </x:c>
      <x:c r="F11696" s="2" t="s">
        <x:v>6412</x:v>
      </x:c>
      <x:c r="G11696" s="2" t="s">
        <x:v>37796</x:v>
      </x:c>
      <x:c r="H11696" s="2" t="s">
        <x:v>39645</x:v>
      </x:c>
      <x:c r="I11696" s="2" t="s">
        <x:v>35101</x:v>
      </x:c>
    </x:row>
    <x:row r="11697" spans="2:9" s="3" customFormat="1" ht="21.399999999999999" hidden="1" customHeight="1">
      <x:c r="B11697" s="2" t="s">
        <x:v>62943</x:v>
      </x:c>
      <x:c r="C11697" s="2" t="s">
        <x:v>16413</x:v>
      </x:c>
      <x:c r="D11697" s="2" t="s">
        <x:v>16407</x:v>
      </x:c>
      <x:c r="E11697" s="2" t="s">
        <x:v>48339</x:v>
      </x:c>
      <x:c r="F11697" s="2" t="s">
        <x:v>48334</x:v>
      </x:c>
      <x:c r="G11697" s="2" t="s">
        <x:v>240</x:v>
      </x:c>
      <x:c r="H11697" s="2" t="s">
        <x:v>39645</x:v>
      </x:c>
      <x:c r="I11697" s="2" t="s">
        <x:v>18486</x:v>
      </x:c>
    </x:row>
    <x:row r="11698" spans="2:9" s="3" customFormat="1" ht="21.399999999999999" hidden="1" customHeight="1">
      <x:c r="B11698" s="2" t="s">
        <x:v>62935</x:v>
      </x:c>
      <x:c r="C11698" s="2" t="s">
        <x:v>41366</x:v>
      </x:c>
      <x:c r="D11698" s="2" t="s">
        <x:v>41367</x:v>
      </x:c>
      <x:c r="E11698" s="2" t="s">
        <x:v>7132</x:v>
      </x:c>
      <x:c r="F11698" s="2" t="s">
        <x:v>7122</x:v>
      </x:c>
      <x:c r="G11698" s="2" t="s">
        <x:v>6175</x:v>
      </x:c>
      <x:c r="H11698" s="2" t="s">
        <x:v>39645</x:v>
      </x:c>
      <x:c r="I11698" s="2" t="s">
        <x:v>66957</x:v>
      </x:c>
    </x:row>
    <x:row r="11699" spans="2:9" s="3" customFormat="1" ht="21.399999999999999" hidden="1" customHeight="1">
      <x:c r="B11699" s="2" t="s">
        <x:v>62953</x:v>
      </x:c>
      <x:c r="C11699" s="2" t="s">
        <x:v>26454</x:v>
      </x:c>
      <x:c r="D11699" s="2" t="s">
        <x:v>26452</x:v>
      </x:c>
      <x:c r="E11699" s="2" t="s">
        <x:v>48229</x:v>
      </x:c>
      <x:c r="F11699" s="2" t="s">
        <x:v>6412</x:v>
      </x:c>
      <x:c r="G11699" s="2" t="s">
        <x:v>36896</x:v>
      </x:c>
      <x:c r="H11699" s="2" t="s">
        <x:v>39645</x:v>
      </x:c>
      <x:c r="I11699" s="2" t="s">
        <x:v>66957</x:v>
      </x:c>
    </x:row>
    <x:row r="11700" spans="2:9" s="3" customFormat="1" ht="21.399999999999999" hidden="1" customHeight="1">
      <x:c r="B11700" s="2" t="s">
        <x:v>62962</x:v>
      </x:c>
      <x:c r="C11700" s="2" t="s">
        <x:v>43600</x:v>
      </x:c>
      <x:c r="D11700" s="2" t="s">
        <x:v>43606</x:v>
      </x:c>
      <x:c r="E11700" s="2" t="s">
        <x:v>48264</x:v>
      </x:c>
      <x:c r="F11700" s="2" t="s">
        <x:v>48265</x:v>
      </x:c>
      <x:c r="G11700" s="2" t="s">
        <x:v>48649</x:v>
      </x:c>
      <x:c r="H11700" s="2" t="s">
        <x:v>39645</x:v>
      </x:c>
      <x:c r="I11700" s="2" t="s">
        <x:v>18506</x:v>
      </x:c>
    </x:row>
    <x:row r="11701" spans="2:9" s="3" customFormat="1" ht="21.399999999999999" hidden="1" customHeight="1">
      <x:c r="B11701" s="2" t="s">
        <x:v>62945</x:v>
      </x:c>
      <x:c r="C11701" s="2" t="s">
        <x:v>68347</x:v>
      </x:c>
      <x:c r="D11701" s="2" t="s">
        <x:v>68344</x:v>
      </x:c>
      <x:c r="E11701" s="2" t="s">
        <x:v>7097</x:v>
      </x:c>
      <x:c r="F11701" s="2" t="s">
        <x:v>7105</x:v>
      </x:c>
      <x:c r="G11701" s="2" t="s">
        <x:v>51118</x:v>
      </x:c>
      <x:c r="H11701" s="2" t="s">
        <x:v>39645</x:v>
      </x:c>
      <x:c r="I11701" s="2" t="s">
        <x:v>66959</x:v>
      </x:c>
    </x:row>
    <x:row r="11702" spans="2:9" s="3" customFormat="1" ht="21.399999999999999" hidden="1" customHeight="1">
      <x:c r="B11702" s="2" t="s">
        <x:v>62947</x:v>
      </x:c>
      <x:c r="C11702" s="2" t="s">
        <x:v>60715</x:v>
      </x:c>
      <x:c r="D11702" s="2" t="s">
        <x:v>60722</x:v>
      </x:c>
      <x:c r="E11702" s="2" t="s">
        <x:v>48296</x:v>
      </x:c>
      <x:c r="F11702" s="2" t="s">
        <x:v>7179</x:v>
      </x:c>
      <x:c r="G11702" s="2" t="s">
        <x:v>59086</x:v>
      </x:c>
      <x:c r="H11702" s="2" t="s">
        <x:v>39645</x:v>
      </x:c>
      <x:c r="I11702" s="2" t="s">
        <x:v>18504</x:v>
      </x:c>
    </x:row>
    <x:row r="11703" spans="2:9" s="3" customFormat="1" ht="21.399999999999999" hidden="1" customHeight="1">
      <x:c r="B11703" s="2" t="s">
        <x:v>62955</x:v>
      </x:c>
      <x:c r="C11703" s="2" t="s">
        <x:v>58628</x:v>
      </x:c>
      <x:c r="D11703" s="2" t="s">
        <x:v>58629</x:v>
      </x:c>
      <x:c r="E11703" s="2" t="s">
        <x:v>48296</x:v>
      </x:c>
      <x:c r="F11703" s="2" t="s">
        <x:v>7179</x:v>
      </x:c>
      <x:c r="G11703" s="2" t="s">
        <x:v>58987</x:v>
      </x:c>
      <x:c r="H11703" s="2" t="s">
        <x:v>39645</x:v>
      </x:c>
      <x:c r="I11703" s="2" t="s">
        <x:v>18504</x:v>
      </x:c>
    </x:row>
    <x:row r="11704" spans="2:9" s="3" customFormat="1" ht="21.399999999999999" hidden="1" customHeight="1">
      <x:c r="B11704" s="2" t="s">
        <x:v>62948</x:v>
      </x:c>
      <x:c r="C11704" s="2" t="s">
        <x:v>68906</x:v>
      </x:c>
      <x:c r="D11704" s="2" t="s">
        <x:v>68905</x:v>
      </x:c>
      <x:c r="E11704" s="2" t="s">
        <x:v>7132</x:v>
      </x:c>
      <x:c r="F11704" s="2" t="s">
        <x:v>7122</x:v>
      </x:c>
      <x:c r="G11704" s="2" t="s">
        <x:v>45300</x:v>
      </x:c>
      <x:c r="H11704" s="2" t="s">
        <x:v>39645</x:v>
      </x:c>
      <x:c r="I11704" s="2" t="s">
        <x:v>18508</x:v>
      </x:c>
    </x:row>
    <x:row r="11705" spans="2:9" s="3" customFormat="1" ht="21.399999999999999" hidden="1" customHeight="1">
      <x:c r="B11705" s="2" t="s">
        <x:v>62951</x:v>
      </x:c>
      <x:c r="C11705" s="2" t="s">
        <x:v>68573</x:v>
      </x:c>
      <x:c r="D11705" s="2" t="s">
        <x:v>68575</x:v>
      </x:c>
      <x:c r="E11705" s="2" t="s">
        <x:v>48330</x:v>
      </x:c>
      <x:c r="F11705" s="2" t="s">
        <x:v>48328</x:v>
      </x:c>
      <x:c r="G11705" s="2" t="s">
        <x:v>68577</x:v>
      </x:c>
      <x:c r="H11705" s="2" t="s">
        <x:v>39645</x:v>
      </x:c>
      <x:c r="I11705" s="2" t="s">
        <x:v>18484</x:v>
      </x:c>
    </x:row>
    <x:row r="11706" spans="2:9" s="3" customFormat="1" ht="21.399999999999999" hidden="1" customHeight="1">
      <x:c r="B11706" s="2" t="s">
        <x:v>62957</x:v>
      </x:c>
      <x:c r="C11706" s="2" t="s">
        <x:v>70021</x:v>
      </x:c>
      <x:c r="D11706" s="2" t="s">
        <x:v>70026</x:v>
      </x:c>
      <x:c r="E11706" s="2" t="s">
        <x:v>48330</x:v>
      </x:c>
      <x:c r="F11706" s="2" t="s">
        <x:v>48328</x:v>
      </x:c>
      <x:c r="G11706" s="2" t="s">
        <x:v>51452</x:v>
      </x:c>
      <x:c r="H11706" s="2" t="s">
        <x:v>39645</x:v>
      </x:c>
      <x:c r="I11706" s="2" t="s">
        <x:v>66950</x:v>
      </x:c>
    </x:row>
    <x:row r="11707" spans="2:9" s="3" customFormat="1" ht="21.399999999999999" hidden="1" customHeight="1">
      <x:c r="B11707" s="2" t="s">
        <x:v>62960</x:v>
      </x:c>
      <x:c r="C11707" s="2" t="s">
        <x:v>8550</x:v>
      </x:c>
      <x:c r="D11707" s="2" t="s">
        <x:v>8543</x:v>
      </x:c>
      <x:c r="E11707" s="2" t="s">
        <x:v>48229</x:v>
      </x:c>
      <x:c r="F11707" s="2" t="s">
        <x:v>6412</x:v>
      </x:c>
      <x:c r="G11707" s="2" t="s">
        <x:v>59874</x:v>
      </x:c>
      <x:c r="H11707" s="2" t="s">
        <x:v>39645</x:v>
      </x:c>
      <x:c r="I11707" s="2" t="s">
        <x:v>18507</x:v>
      </x:c>
    </x:row>
    <x:row r="11708" spans="2:9" s="3" customFormat="1" ht="21.399999999999999" hidden="1" customHeight="1">
      <x:c r="B11708" s="2" t="s">
        <x:v>62961</x:v>
      </x:c>
      <x:c r="C11708" s="2" t="s">
        <x:v>26181</x:v>
      </x:c>
      <x:c r="D11708" s="2" t="s">
        <x:v>26182</x:v>
      </x:c>
      <x:c r="E11708" s="2" t="s">
        <x:v>48229</x:v>
      </x:c>
      <x:c r="F11708" s="2" t="s">
        <x:v>6412</x:v>
      </x:c>
      <x:c r="G11708" s="2" t="s">
        <x:v>40023</x:v>
      </x:c>
      <x:c r="H11708" s="2" t="s">
        <x:v>39645</x:v>
      </x:c>
      <x:c r="I11708" s="2" t="s">
        <x:v>35114</x:v>
      </x:c>
    </x:row>
    <x:row r="11709" spans="2:9" s="3" customFormat="1" ht="21.399999999999999" hidden="1" customHeight="1">
      <x:c r="B11709" s="2" t="s">
        <x:v>62981</x:v>
      </x:c>
      <x:c r="C11709" s="2" t="s">
        <x:v>58667</x:v>
      </x:c>
      <x:c r="D11709" s="2" t="s">
        <x:v>58668</x:v>
      </x:c>
      <x:c r="E11709" s="2" t="s">
        <x:v>45550</x:v>
      </x:c>
      <x:c r="F11709" s="2" t="s">
        <x:v>5889</x:v>
      </x:c>
      <x:c r="G11709" s="2" t="s">
        <x:v>58670</x:v>
      </x:c>
      <x:c r="H11709" s="2" t="s">
        <x:v>39645</x:v>
      </x:c>
      <x:c r="I11709" s="2" t="s">
        <x:v>18512</x:v>
      </x:c>
    </x:row>
    <x:row r="11710" spans="2:9" s="3" customFormat="1" ht="21.399999999999999" hidden="1" customHeight="1">
      <x:c r="B11710" s="2" t="s">
        <x:v>62970</x:v>
      </x:c>
      <x:c r="C11710" s="2" t="s">
        <x:v>58706</x:v>
      </x:c>
      <x:c r="D11710" s="2" t="s">
        <x:v>58711</x:v>
      </x:c>
      <x:c r="E11710" s="2" t="s">
        <x:v>48229</x:v>
      </x:c>
      <x:c r="F11710" s="2" t="s">
        <x:v>6412</x:v>
      </x:c>
      <x:c r="G11710" s="2" t="s">
        <x:v>406</x:v>
      </x:c>
      <x:c r="H11710" s="2" t="s">
        <x:v>39645</x:v>
      </x:c>
      <x:c r="I11710" s="2" t="s">
        <x:v>18512</x:v>
      </x:c>
    </x:row>
    <x:row r="11711" spans="2:9" s="3" customFormat="1" ht="21.399999999999999" hidden="1" customHeight="1">
      <x:c r="B11711" s="2" t="s">
        <x:v>62964</x:v>
      </x:c>
      <x:c r="C11711" s="2" t="s">
        <x:v>12764</x:v>
      </x:c>
      <x:c r="D11711" s="2" t="s">
        <x:v>12772</x:v>
      </x:c>
      <x:c r="E11711" s="2" t="s">
        <x:v>48229</x:v>
      </x:c>
      <x:c r="F11711" s="2" t="s">
        <x:v>6412</x:v>
      </x:c>
      <x:c r="G11711" s="2" t="s">
        <x:v>12765</x:v>
      </x:c>
      <x:c r="H11711" s="2" t="s">
        <x:v>39645</x:v>
      </x:c>
      <x:c r="I11711" s="2" t="s">
        <x:v>18482</x:v>
      </x:c>
    </x:row>
    <x:row r="11712" spans="2:9" s="3" customFormat="1" ht="21.399999999999999" hidden="1" customHeight="1">
      <x:c r="B11712" s="2" t="s">
        <x:v>62991</x:v>
      </x:c>
      <x:c r="C11712" s="2" t="s">
        <x:v>27161</x:v>
      </x:c>
      <x:c r="D11712" s="2" t="s">
        <x:v>27173</x:v>
      </x:c>
      <x:c r="E11712" s="2" t="s">
        <x:v>48330</x:v>
      </x:c>
      <x:c r="F11712" s="2" t="s">
        <x:v>48328</x:v>
      </x:c>
      <x:c r="G11712" s="2" t="s">
        <x:v>58905</x:v>
      </x:c>
      <x:c r="H11712" s="2" t="s">
        <x:v>39645</x:v>
      </x:c>
      <x:c r="I11712" s="2" t="s">
        <x:v>19476</x:v>
      </x:c>
    </x:row>
    <x:row r="11713" spans="2:9" s="3" customFormat="1" ht="21.399999999999999" hidden="1" customHeight="1">
      <x:c r="B11713" s="2" t="s">
        <x:v>62972</x:v>
      </x:c>
      <x:c r="C11713" s="2" t="s">
        <x:v>42716</x:v>
      </x:c>
      <x:c r="D11713" s="2" t="s">
        <x:v>42718</x:v>
      </x:c>
      <x:c r="E11713" s="2" t="s">
        <x:v>48330</x:v>
      </x:c>
      <x:c r="F11713" s="2" t="s">
        <x:v>48328</x:v>
      </x:c>
      <x:c r="G11713" s="2" t="s">
        <x:v>39621</x:v>
      </x:c>
      <x:c r="H11713" s="2" t="s">
        <x:v>39645</x:v>
      </x:c>
      <x:c r="I11713" s="2" t="s">
        <x:v>18487</x:v>
      </x:c>
    </x:row>
    <x:row r="11714" spans="2:9" s="3" customFormat="1" ht="21.399999999999999" hidden="1" customHeight="1">
      <x:c r="B11714" s="2" t="s">
        <x:v>62990</x:v>
      </x:c>
      <x:c r="C11714" s="2" t="s">
        <x:v>17432</x:v>
      </x:c>
      <x:c r="D11714" s="2" t="s">
        <x:v>17435</x:v>
      </x:c>
      <x:c r="E11714" s="2" t="s">
        <x:v>48330</x:v>
      </x:c>
      <x:c r="F11714" s="2" t="s">
        <x:v>48328</x:v>
      </x:c>
      <x:c r="G11714" s="2" t="s">
        <x:v>45391</x:v>
      </x:c>
      <x:c r="H11714" s="2" t="s">
        <x:v>39645</x:v>
      </x:c>
      <x:c r="I11714" s="2" t="s">
        <x:v>18487</x:v>
      </x:c>
    </x:row>
    <x:row r="11715" spans="2:9" s="3" customFormat="1" ht="21.399999999999999" hidden="1" customHeight="1">
      <x:c r="B11715" s="2" t="s">
        <x:v>62971</x:v>
      </x:c>
      <x:c r="C11715" s="2" t="s">
        <x:v>1684</x:v>
      </x:c>
      <x:c r="D11715" s="2" t="s">
        <x:v>1680</x:v>
      </x:c>
      <x:c r="E11715" s="2" t="s">
        <x:v>48330</x:v>
      </x:c>
      <x:c r="F11715" s="2" t="s">
        <x:v>48328</x:v>
      </x:c>
      <x:c r="G11715" s="2" t="s">
        <x:v>49555</x:v>
      </x:c>
      <x:c r="H11715" s="2" t="s">
        <x:v>39645</x:v>
      </x:c>
      <x:c r="I11715" s="2" t="s">
        <x:v>18487</x:v>
      </x:c>
    </x:row>
    <x:row r="11716" spans="2:9" s="3" customFormat="1" ht="21.399999999999999" hidden="1" customHeight="1">
      <x:c r="B11716" s="2" t="s">
        <x:v>62973</x:v>
      </x:c>
      <x:c r="C11716" s="2" t="s">
        <x:v>57980</x:v>
      </x:c>
      <x:c r="D11716" s="2" t="s">
        <x:v>57997</x:v>
      </x:c>
      <x:c r="E11716" s="2" t="s">
        <x:v>48330</x:v>
      </x:c>
      <x:c r="F11716" s="2" t="s">
        <x:v>48328</x:v>
      </x:c>
      <x:c r="G11716" s="2" t="s">
        <x:v>48370</x:v>
      </x:c>
      <x:c r="H11716" s="2" t="s">
        <x:v>39645</x:v>
      </x:c>
      <x:c r="I11716" s="2" t="s">
        <x:v>18488</x:v>
      </x:c>
    </x:row>
    <x:row r="11717" spans="2:9" s="3" customFormat="1" ht="21.399999999999999" hidden="1" customHeight="1">
      <x:c r="B11717" s="2" t="s">
        <x:v>62974</x:v>
      </x:c>
      <x:c r="C11717" s="2" t="s">
        <x:v>42907</x:v>
      </x:c>
      <x:c r="D11717" s="2" t="s">
        <x:v>42904</x:v>
      </x:c>
      <x:c r="E11717" s="2" t="s">
        <x:v>48330</x:v>
      </x:c>
      <x:c r="F11717" s="2" t="s">
        <x:v>48328</x:v>
      </x:c>
      <x:c r="G11717" s="2" t="s">
        <x:v>42903</x:v>
      </x:c>
      <x:c r="H11717" s="2" t="s">
        <x:v>39645</x:v>
      </x:c>
      <x:c r="I11717" s="2" t="s">
        <x:v>18488</x:v>
      </x:c>
    </x:row>
    <x:row r="11718" spans="2:9" s="3" customFormat="1" ht="21.399999999999999" hidden="1" customHeight="1">
      <x:c r="B11718" s="2" t="s">
        <x:v>62965</x:v>
      </x:c>
      <x:c r="C11718" s="2" t="s">
        <x:v>60701</x:v>
      </x:c>
      <x:c r="D11718" s="2" t="s">
        <x:v>60690</x:v>
      </x:c>
      <x:c r="E11718" s="2" t="s">
        <x:v>48330</x:v>
      </x:c>
      <x:c r="F11718" s="2" t="s">
        <x:v>48328</x:v>
      </x:c>
      <x:c r="G11718" s="2" t="s">
        <x:v>60689</x:v>
      </x:c>
      <x:c r="H11718" s="2" t="s">
        <x:v>39645</x:v>
      </x:c>
      <x:c r="I11718" s="2" t="s">
        <x:v>18488</x:v>
      </x:c>
    </x:row>
    <x:row r="11719" spans="2:9" s="3" customFormat="1" ht="21.399999999999999" hidden="1" customHeight="1">
      <x:c r="B11719" s="2" t="s">
        <x:v>62983</x:v>
      </x:c>
      <x:c r="C11719" s="2" t="s">
        <x:v>41546</x:v>
      </x:c>
      <x:c r="D11719" s="2" t="s">
        <x:v>41548</x:v>
      </x:c>
      <x:c r="E11719" s="2" t="s">
        <x:v>48330</x:v>
      </x:c>
      <x:c r="F11719" s="2" t="s">
        <x:v>48328</x:v>
      </x:c>
      <x:c r="G11719" s="2" t="s">
        <x:v>41547</x:v>
      </x:c>
      <x:c r="H11719" s="2" t="s">
        <x:v>39645</x:v>
      </x:c>
      <x:c r="I11719" s="2" t="s">
        <x:v>18492</x:v>
      </x:c>
    </x:row>
    <x:row r="11720" spans="2:9" s="3" customFormat="1" ht="21.399999999999999" hidden="1" customHeight="1">
      <x:c r="B11720" s="2" t="s">
        <x:v>62984</x:v>
      </x:c>
      <x:c r="C11720" s="2" t="s">
        <x:v>60872</x:v>
      </x:c>
      <x:c r="D11720" s="2" t="s">
        <x:v>60866</x:v>
      </x:c>
      <x:c r="E11720" s="2" t="s">
        <x:v>48229</x:v>
      </x:c>
      <x:c r="F11720" s="2" t="s">
        <x:v>6412</x:v>
      </x:c>
      <x:c r="G11720" s="2" t="s">
        <x:v>39577</x:v>
      </x:c>
      <x:c r="H11720" s="2" t="s">
        <x:v>39645</x:v>
      </x:c>
      <x:c r="I11720" s="2" t="s">
        <x:v>18519</x:v>
      </x:c>
    </x:row>
    <x:row r="11721" spans="2:9" s="3" customFormat="1" ht="21.399999999999999" hidden="1" customHeight="1">
      <x:c r="B11721" s="2" t="s">
        <x:v>62966</x:v>
      </x:c>
      <x:c r="C11721" s="2" t="s">
        <x:v>69908</x:v>
      </x:c>
      <x:c r="D11721" s="2" t="s">
        <x:v>69902</x:v>
      </x:c>
      <x:c r="E11721" s="2" t="s">
        <x:v>7097</x:v>
      </x:c>
      <x:c r="F11721" s="2" t="s">
        <x:v>7105</x:v>
      </x:c>
      <x:c r="G11721" s="2" t="s">
        <x:v>51403</x:v>
      </x:c>
      <x:c r="H11721" s="2" t="s">
        <x:v>39645</x:v>
      </x:c>
      <x:c r="I11721" s="2" t="s">
        <x:v>66958</x:v>
      </x:c>
    </x:row>
    <x:row r="11722" spans="2:9" s="3" customFormat="1" ht="21.399999999999999" hidden="1" customHeight="1">
      <x:c r="B11722" s="2" t="s">
        <x:v>62988</x:v>
      </x:c>
      <x:c r="C11722" s="2" t="s">
        <x:v>29426</x:v>
      </x:c>
      <x:c r="D11722" s="2" t="s">
        <x:v>29436</x:v>
      </x:c>
      <x:c r="E11722" s="2" t="s">
        <x:v>7132</x:v>
      </x:c>
      <x:c r="F11722" s="2" t="s">
        <x:v>7122</x:v>
      </x:c>
      <x:c r="G11722" s="2" t="s">
        <x:v>6160</x:v>
      </x:c>
      <x:c r="H11722" s="2" t="s">
        <x:v>39645</x:v>
      </x:c>
      <x:c r="I11722" s="2" t="s">
        <x:v>18543</x:v>
      </x:c>
    </x:row>
    <x:row r="11723" spans="2:9" s="3" customFormat="1" ht="21.399999999999999" hidden="1" customHeight="1">
      <x:c r="B11723" s="2" t="s">
        <x:v>62978</x:v>
      </x:c>
      <x:c r="C11723" s="2" t="s">
        <x:v>1791</x:v>
      </x:c>
      <x:c r="D11723" s="2" t="s">
        <x:v>1793</x:v>
      </x:c>
      <x:c r="E11723" s="2" t="s">
        <x:v>48229</x:v>
      </x:c>
      <x:c r="F11723" s="2" t="s">
        <x:v>6412</x:v>
      </x:c>
      <x:c r="G11723" s="2" t="s">
        <x:v>49581</x:v>
      </x:c>
      <x:c r="H11723" s="2" t="s">
        <x:v>39645</x:v>
      </x:c>
      <x:c r="I11723" s="2" t="s">
        <x:v>18536</x:v>
      </x:c>
    </x:row>
    <x:row r="11724" spans="2:9" s="3" customFormat="1" ht="21.399999999999999" hidden="1" customHeight="1">
      <x:c r="B11724" s="2" t="s">
        <x:v>62979</x:v>
      </x:c>
      <x:c r="C11724" s="2" t="s">
        <x:v>30301</x:v>
      </x:c>
      <x:c r="D11724" s="2" t="s">
        <x:v>30302</x:v>
      </x:c>
      <x:c r="E11724" s="2" t="s">
        <x:v>48229</x:v>
      </x:c>
      <x:c r="F11724" s="2" t="s">
        <x:v>6412</x:v>
      </x:c>
      <x:c r="G11724" s="2" t="s">
        <x:v>38336</x:v>
      </x:c>
      <x:c r="H11724" s="2" t="s">
        <x:v>39645</x:v>
      </x:c>
      <x:c r="I11724" s="2" t="s">
        <x:v>18536</x:v>
      </x:c>
    </x:row>
    <x:row r="11725" spans="2:9" s="3" customFormat="1" ht="21.399999999999999" hidden="1" customHeight="1">
      <x:c r="B11725" s="2" t="s">
        <x:v>62975</x:v>
      </x:c>
      <x:c r="C11725" s="2" t="s">
        <x:v>7977</x:v>
      </x:c>
      <x:c r="D11725" s="2" t="s">
        <x:v>7974</x:v>
      </x:c>
      <x:c r="E11725" s="2" t="s">
        <x:v>48282</x:v>
      </x:c>
      <x:c r="F11725" s="2" t="s">
        <x:v>5880</x:v>
      </x:c>
      <x:c r="G11725" s="2" t="s">
        <x:v>59757</x:v>
      </x:c>
      <x:c r="H11725" s="2" t="s">
        <x:v>39645</x:v>
      </x:c>
      <x:c r="I11725" s="2" t="s">
        <x:v>18537</x:v>
      </x:c>
    </x:row>
    <x:row r="11726" spans="2:9" s="3" customFormat="1" ht="21.399999999999999" hidden="1" customHeight="1">
      <x:c r="B11726" s="2" t="s">
        <x:v>62992</x:v>
      </x:c>
      <x:c r="C11726" s="2" t="s">
        <x:v>12138</x:v>
      </x:c>
      <x:c r="D11726" s="2" t="s">
        <x:v>12146</x:v>
      </x:c>
      <x:c r="E11726" s="2" t="s">
        <x:v>48282</x:v>
      </x:c>
      <x:c r="F11726" s="2" t="s">
        <x:v>5880</x:v>
      </x:c>
      <x:c r="G11726" s="2" t="s">
        <x:v>39827</x:v>
      </x:c>
      <x:c r="H11726" s="2" t="s">
        <x:v>39645</x:v>
      </x:c>
      <x:c r="I11726" s="2" t="s">
        <x:v>66976</x:v>
      </x:c>
    </x:row>
    <x:row r="11727" spans="2:9" s="3" customFormat="1" ht="21.399999999999999" hidden="1" customHeight="1">
      <x:c r="B11727" s="2" t="s">
        <x:v>62993</x:v>
      </x:c>
      <x:c r="C11727" s="2" t="s">
        <x:v>68929</x:v>
      </x:c>
      <x:c r="D11727" s="2" t="s">
        <x:v>68928</x:v>
      </x:c>
      <x:c r="E11727" s="2" t="s">
        <x:v>7132</x:v>
      </x:c>
      <x:c r="F11727" s="2" t="s">
        <x:v>7122</x:v>
      </x:c>
      <x:c r="G11727" s="2" t="s">
        <x:v>68937</x:v>
      </x:c>
      <x:c r="H11727" s="2" t="s">
        <x:v>39645</x:v>
      </x:c>
      <x:c r="I11727" s="2" t="s">
        <x:v>66973</x:v>
      </x:c>
    </x:row>
    <x:row r="11728" spans="2:9" s="3" customFormat="1" ht="21.399999999999999" hidden="1" customHeight="1">
      <x:c r="B11728" s="2" t="s">
        <x:v>62967</x:v>
      </x:c>
      <x:c r="C11728" s="2" t="s">
        <x:v>32540</x:v>
      </x:c>
      <x:c r="D11728" s="2" t="s">
        <x:v>32533</x:v>
      </x:c>
      <x:c r="E11728" s="2" t="s">
        <x:v>7132</x:v>
      </x:c>
      <x:c r="F11728" s="2" t="s">
        <x:v>7122</x:v>
      </x:c>
      <x:c r="G11728" s="2" t="s">
        <x:v>3835</x:v>
      </x:c>
      <x:c r="H11728" s="2" t="s">
        <x:v>39645</x:v>
      </x:c>
      <x:c r="I11728" s="2" t="s">
        <x:v>18534</x:v>
      </x:c>
    </x:row>
    <x:row r="11729" spans="2:9" s="3" customFormat="1" ht="21.399999999999999" hidden="1" customHeight="1">
      <x:c r="B11729" s="2" t="s">
        <x:v>62976</x:v>
      </x:c>
      <x:c r="C11729" s="2" t="s">
        <x:v>26377</x:v>
      </x:c>
      <x:c r="D11729" s="2" t="s">
        <x:v>26383</x:v>
      </x:c>
      <x:c r="E11729" s="2" t="s">
        <x:v>48229</x:v>
      </x:c>
      <x:c r="F11729" s="2" t="s">
        <x:v>6412</x:v>
      </x:c>
      <x:c r="G11729" s="2" t="s">
        <x:v>40021</x:v>
      </x:c>
      <x:c r="H11729" s="2" t="s">
        <x:v>39645</x:v>
      </x:c>
      <x:c r="I11729" s="2" t="s">
        <x:v>66963</x:v>
      </x:c>
    </x:row>
    <x:row r="11730" spans="2:9" s="3" customFormat="1" ht="21.399999999999999" hidden="1" customHeight="1">
      <x:c r="B11730" s="2" t="s">
        <x:v>62994</x:v>
      </x:c>
      <x:c r="C11730" s="2" t="s">
        <x:v>28325</x:v>
      </x:c>
      <x:c r="D11730" s="2" t="s">
        <x:v>28329</x:v>
      </x:c>
      <x:c r="E11730" s="2" t="s">
        <x:v>48229</x:v>
      </x:c>
      <x:c r="F11730" s="2" t="s">
        <x:v>6412</x:v>
      </x:c>
      <x:c r="G11730" s="2" t="s">
        <x:v>36101</x:v>
      </x:c>
      <x:c r="H11730" s="2" t="s">
        <x:v>39645</x:v>
      </x:c>
      <x:c r="I11730" s="2" t="s">
        <x:v>66963</x:v>
      </x:c>
    </x:row>
    <x:row r="11731" spans="2:9" s="3" customFormat="1" ht="21.399999999999999" hidden="1" customHeight="1">
      <x:c r="B11731" s="2" t="s">
        <x:v>62969</x:v>
      </x:c>
      <x:c r="C11731" s="2" t="s">
        <x:v>23406</x:v>
      </x:c>
      <x:c r="D11731" s="2" t="s">
        <x:v>23405</x:v>
      </x:c>
      <x:c r="E11731" s="2" t="s">
        <x:v>48339</x:v>
      </x:c>
      <x:c r="F11731" s="2" t="s">
        <x:v>48334</x:v>
      </x:c>
      <x:c r="G11731" s="2" t="s">
        <x:v>170</x:v>
      </x:c>
      <x:c r="H11731" s="2" t="s">
        <x:v>39645</x:v>
      </x:c>
      <x:c r="I11731" s="2" t="s">
        <x:v>18545</x:v>
      </x:c>
    </x:row>
    <x:row r="11732" spans="2:9" s="3" customFormat="1" ht="21.399999999999999" hidden="1" customHeight="1">
      <x:c r="B11732" s="2" t="s">
        <x:v>62977</x:v>
      </x:c>
      <x:c r="C11732" s="2" t="s">
        <x:v>32484</x:v>
      </x:c>
      <x:c r="D11732" s="2" t="s">
        <x:v>32482</x:v>
      </x:c>
      <x:c r="E11732" s="2" t="s">
        <x:v>48330</x:v>
      </x:c>
      <x:c r="F11732" s="2" t="s">
        <x:v>48328</x:v>
      </x:c>
      <x:c r="G11732" s="2" t="s">
        <x:v>50975</x:v>
      </x:c>
      <x:c r="H11732" s="2" t="s">
        <x:v>39645</x:v>
      </x:c>
      <x:c r="I11732" s="2" t="s">
        <x:v>66945</x:v>
      </x:c>
    </x:row>
    <x:row r="11733" spans="2:9" s="3" customFormat="1" ht="21.399999999999999" hidden="1" customHeight="1">
      <x:c r="B11733" s="2" t="s">
        <x:v>62980</x:v>
      </x:c>
      <x:c r="C11733" s="2" t="s">
        <x:v>68595</x:v>
      </x:c>
      <x:c r="D11733" s="2" t="s">
        <x:v>68596</x:v>
      </x:c>
      <x:c r="E11733" s="2" t="s">
        <x:v>48296</x:v>
      </x:c>
      <x:c r="F11733" s="2" t="s">
        <x:v>7179</x:v>
      </x:c>
      <x:c r="G11733" s="2" t="s">
        <x:v>51158</x:v>
      </x:c>
      <x:c r="H11733" s="2" t="s">
        <x:v>39645</x:v>
      </x:c>
      <x:c r="I11733" s="2" t="s">
        <x:v>18524</x:v>
      </x:c>
    </x:row>
    <x:row r="11734" spans="2:9" s="3" customFormat="1" ht="21.399999999999999" hidden="1" customHeight="1">
      <x:c r="B11734" s="2" t="s">
        <x:v>62995</x:v>
      </x:c>
      <x:c r="C11734" s="2" t="s">
        <x:v>58471</x:v>
      </x:c>
      <x:c r="D11734" s="2" t="s">
        <x:v>58463</x:v>
      </x:c>
      <x:c r="E11734" s="2" t="s">
        <x:v>45550</x:v>
      </x:c>
      <x:c r="F11734" s="2" t="s">
        <x:v>5889</x:v>
      </x:c>
      <x:c r="G11734" s="2" t="s">
        <x:v>58468</x:v>
      </x:c>
      <x:c r="H11734" s="2" t="s">
        <x:v>39645</x:v>
      </x:c>
      <x:c r="I11734" s="2" t="s">
        <x:v>18521</x:v>
      </x:c>
    </x:row>
    <x:row r="11735" spans="2:9" s="3" customFormat="1" ht="21.399999999999999" hidden="1" customHeight="1">
      <x:c r="B11735" s="2" t="s">
        <x:v>62968</x:v>
      </x:c>
      <x:c r="C11735" s="2" t="s">
        <x:v>25649</x:v>
      </x:c>
      <x:c r="D11735" s="2" t="s">
        <x:v>25648</x:v>
      </x:c>
      <x:c r="E11735" s="2" t="s">
        <x:v>45550</x:v>
      </x:c>
      <x:c r="F11735" s="2" t="s">
        <x:v>5889</x:v>
      </x:c>
      <x:c r="G11735" s="2" t="s">
        <x:v>58468</x:v>
      </x:c>
      <x:c r="H11735" s="2" t="s">
        <x:v>39645</x:v>
      </x:c>
      <x:c r="I11735" s="2" t="s">
        <x:v>19477</x:v>
      </x:c>
    </x:row>
    <x:row r="11736" spans="2:9" s="3" customFormat="1" ht="21.399999999999999" hidden="1" customHeight="1">
      <x:c r="B11736" s="2" t="s">
        <x:v>62986</x:v>
      </x:c>
      <x:c r="C11736" s="2" t="s">
        <x:v>31053</x:v>
      </x:c>
      <x:c r="D11736" s="2" t="s">
        <x:v>31050</x:v>
      </x:c>
      <x:c r="E11736" s="2" t="s">
        <x:v>48330</x:v>
      </x:c>
      <x:c r="F11736" s="2" t="s">
        <x:v>48328</x:v>
      </x:c>
      <x:c r="G11736" s="2" t="s">
        <x:v>50849</x:v>
      </x:c>
      <x:c r="H11736" s="2" t="s">
        <x:v>39645</x:v>
      </x:c>
      <x:c r="I11736" s="2" t="s">
        <x:v>18532</x:v>
      </x:c>
    </x:row>
    <x:row r="11737" spans="2:9" s="3" customFormat="1" ht="21.399999999999999" hidden="1" customHeight="1">
      <x:c r="B11737" s="2" t="s">
        <x:v>62982</x:v>
      </x:c>
      <x:c r="C11737" s="2" t="s">
        <x:v>32698</x:v>
      </x:c>
      <x:c r="D11737" s="2" t="s">
        <x:v>32697</x:v>
      </x:c>
      <x:c r="E11737" s="2" t="s">
        <x:v>48330</x:v>
      </x:c>
      <x:c r="F11737" s="2" t="s">
        <x:v>48328</x:v>
      </x:c>
      <x:c r="G11737" s="2" t="s">
        <x:v>32705</x:v>
      </x:c>
      <x:c r="H11737" s="2" t="s">
        <x:v>39645</x:v>
      </x:c>
      <x:c r="I11737" s="2" t="s">
        <x:v>35115</x:v>
      </x:c>
    </x:row>
    <x:row r="11738" spans="2:9" s="3" customFormat="1" ht="21.399999999999999" hidden="1" customHeight="1">
      <x:c r="B11738" s="2" t="s">
        <x:v>62985</x:v>
      </x:c>
      <x:c r="C11738" s="2" t="s">
        <x:v>10982</x:v>
      </x:c>
      <x:c r="D11738" s="2" t="s">
        <x:v>10986</x:v>
      </x:c>
      <x:c r="E11738" s="2" t="s">
        <x:v>48330</x:v>
      </x:c>
      <x:c r="F11738" s="2" t="s">
        <x:v>48328</x:v>
      </x:c>
      <x:c r="G11738" s="2" t="s">
        <x:v>6184</x:v>
      </x:c>
      <x:c r="H11738" s="2" t="s">
        <x:v>39645</x:v>
      </x:c>
      <x:c r="I11738" s="2" t="s">
        <x:v>18522</x:v>
      </x:c>
    </x:row>
    <x:row r="11739" spans="2:9" s="3" customFormat="1" ht="21.399999999999999" hidden="1" customHeight="1">
      <x:c r="B11739" s="2" t="s">
        <x:v>62987</x:v>
      </x:c>
      <x:c r="C11739" s="2" t="s">
        <x:v>10410</x:v>
      </x:c>
      <x:c r="D11739" s="2" t="s">
        <x:v>10419</x:v>
      </x:c>
      <x:c r="E11739" s="2" t="s">
        <x:v>7097</x:v>
      </x:c>
      <x:c r="F11739" s="2" t="s">
        <x:v>7105</x:v>
      </x:c>
      <x:c r="G11739" s="2" t="s">
        <x:v>59984</x:v>
      </x:c>
      <x:c r="H11739" s="2" t="s">
        <x:v>39645</x:v>
      </x:c>
      <x:c r="I11739" s="2" t="s">
        <x:v>18542</x:v>
      </x:c>
    </x:row>
    <x:row r="11740" spans="2:9" s="3" customFormat="1" ht="21.399999999999999" hidden="1" customHeight="1">
      <x:c r="B11740" s="2" t="s">
        <x:v>62989</x:v>
      </x:c>
      <x:c r="C11740" s="2" t="s">
        <x:v>43775</x:v>
      </x:c>
      <x:c r="D11740" s="2" t="s">
        <x:v>43769</x:v>
      </x:c>
      <x:c r="E11740" s="2" t="s">
        <x:v>48229</x:v>
      </x:c>
      <x:c r="F11740" s="2" t="s">
        <x:v>6412</x:v>
      </x:c>
      <x:c r="G11740" s="2" t="s">
        <x:v>48702</x:v>
      </x:c>
      <x:c r="H11740" s="2" t="s">
        <x:v>39645</x:v>
      </x:c>
      <x:c r="I11740" s="2" t="s">
        <x:v>18542</x:v>
      </x:c>
    </x:row>
    <x:row r="11741" spans="2:9" s="3" customFormat="1" ht="21.399999999999999" hidden="1" customHeight="1">
      <x:c r="B11741" s="2" t="s">
        <x:v>63010</x:v>
      </x:c>
      <x:c r="C11741" s="2" t="s">
        <x:v>58528</x:v>
      </x:c>
      <x:c r="D11741" s="2" t="s">
        <x:v>4740</x:v>
      </x:c>
      <x:c r="E11741" s="2" t="s">
        <x:v>48339</x:v>
      </x:c>
      <x:c r="F11741" s="2" t="s">
        <x:v>48334</x:v>
      </x:c>
      <x:c r="G11741" s="2" t="s">
        <x:v>6190</x:v>
      </x:c>
      <x:c r="H11741" s="2" t="s">
        <x:v>39645</x:v>
      </x:c>
      <x:c r="I11741" s="2" t="s">
        <x:v>18526</x:v>
      </x:c>
    </x:row>
    <x:row r="11742" spans="2:9" s="3" customFormat="1" ht="21.399999999999999" hidden="1" customHeight="1">
      <x:c r="B11742" s="2" t="s">
        <x:v>63022</x:v>
      </x:c>
      <x:c r="C11742" s="2" t="s">
        <x:v>21286</x:v>
      </x:c>
      <x:c r="D11742" s="2" t="s">
        <x:v>21283</x:v>
      </x:c>
      <x:c r="E11742" s="2" t="s">
        <x:v>48330</x:v>
      </x:c>
      <x:c r="F11742" s="2" t="s">
        <x:v>48328</x:v>
      </x:c>
      <x:c r="G11742" s="2" t="s">
        <x:v>36538</x:v>
      </x:c>
      <x:c r="H11742" s="2" t="s">
        <x:v>39645</x:v>
      </x:c>
      <x:c r="I11742" s="2" t="s">
        <x:v>66960</x:v>
      </x:c>
    </x:row>
    <x:row r="11743" spans="2:9" s="3" customFormat="1" ht="21.399999999999999" hidden="1" customHeight="1">
      <x:c r="B11743" s="2" t="s">
        <x:v>63003</x:v>
      </x:c>
      <x:c r="C11743" s="2" t="s">
        <x:v>68973</x:v>
      </x:c>
      <x:c r="D11743" s="2" t="s">
        <x:v>68984</x:v>
      </x:c>
      <x:c r="E11743" s="2" t="s">
        <x:v>7132</x:v>
      </x:c>
      <x:c r="F11743" s="2" t="s">
        <x:v>7122</x:v>
      </x:c>
      <x:c r="G11743" s="2" t="s">
        <x:v>39399</x:v>
      </x:c>
      <x:c r="H11743" s="2" t="s">
        <x:v>39645</x:v>
      </x:c>
      <x:c r="I11743" s="2" t="s">
        <x:v>66975</x:v>
      </x:c>
    </x:row>
    <x:row r="11744" spans="2:9" s="3" customFormat="1" ht="21.399999999999999" hidden="1" customHeight="1">
      <x:c r="B11744" s="2" t="s">
        <x:v>63026</x:v>
      </x:c>
      <x:c r="C11744" s="2" t="s">
        <x:v>70387</x:v>
      </x:c>
      <x:c r="D11744" s="2" t="s">
        <x:v>70385</x:v>
      </x:c>
      <x:c r="E11744" s="2" t="s">
        <x:v>48330</x:v>
      </x:c>
      <x:c r="F11744" s="2" t="s">
        <x:v>48328</x:v>
      </x:c>
      <x:c r="G11744" s="2" t="s">
        <x:v>36062</x:v>
      </x:c>
      <x:c r="H11744" s="2" t="s">
        <x:v>39645</x:v>
      </x:c>
      <x:c r="I11744" s="2" t="s">
        <x:v>66946</x:v>
      </x:c>
    </x:row>
    <x:row r="11745" spans="2:9" s="3" customFormat="1" ht="21.399999999999999" hidden="1" customHeight="1">
      <x:c r="B11745" s="2" t="s">
        <x:v>63013</x:v>
      </x:c>
      <x:c r="C11745" s="2" t="s">
        <x:v>13003</x:v>
      </x:c>
      <x:c r="D11745" s="2" t="s">
        <x:v>13000</x:v>
      </x:c>
      <x:c r="E11745" s="2" t="s">
        <x:v>48229</x:v>
      </x:c>
      <x:c r="F11745" s="2" t="s">
        <x:v>6412</x:v>
      </x:c>
      <x:c r="G11745" s="2" t="s">
        <x:v>13020</x:v>
      </x:c>
      <x:c r="H11745" s="2" t="s">
        <x:v>39645</x:v>
      </x:c>
      <x:c r="I11745" s="2" t="s">
        <x:v>66953</x:v>
      </x:c>
    </x:row>
    <x:row r="11746" spans="2:9" s="3" customFormat="1" ht="21.399999999999999" hidden="1" customHeight="1">
      <x:c r="B11746" s="2" t="s">
        <x:v>63006</x:v>
      </x:c>
      <x:c r="C11746" s="2" t="s">
        <x:v>8282</x:v>
      </x:c>
      <x:c r="D11746" s="2" t="s">
        <x:v>8280</x:v>
      </x:c>
      <x:c r="E11746" s="2" t="s">
        <x:v>48339</x:v>
      </x:c>
      <x:c r="F11746" s="2" t="s">
        <x:v>48334</x:v>
      </x:c>
      <x:c r="G11746" s="2" t="s">
        <x:v>8292</x:v>
      </x:c>
      <x:c r="H11746" s="2" t="s">
        <x:v>39645</x:v>
      </x:c>
      <x:c r="I11746" s="2" t="s">
        <x:v>18533</x:v>
      </x:c>
    </x:row>
    <x:row r="11747" spans="2:9" s="3" customFormat="1" ht="21.399999999999999" hidden="1" customHeight="1">
      <x:c r="B11747" s="2" t="s">
        <x:v>63002</x:v>
      </x:c>
      <x:c r="C11747" s="2" t="s">
        <x:v>20663</x:v>
      </x:c>
      <x:c r="D11747" s="2" t="s">
        <x:v>20659</x:v>
      </x:c>
      <x:c r="E11747" s="2" t="s">
        <x:v>48229</x:v>
      </x:c>
      <x:c r="F11747" s="2" t="s">
        <x:v>6412</x:v>
      </x:c>
      <x:c r="G11747" s="2" t="s">
        <x:v>39930</x:v>
      </x:c>
      <x:c r="H11747" s="2" t="s">
        <x:v>39645</x:v>
      </x:c>
      <x:c r="I11747" s="2" t="s">
        <x:v>66966</x:v>
      </x:c>
    </x:row>
    <x:row r="11748" spans="2:9" s="3" customFormat="1" ht="21.399999999999999" hidden="1" customHeight="1">
      <x:c r="B11748" s="2" t="s">
        <x:v>62999</x:v>
      </x:c>
      <x:c r="C11748" s="2" t="s">
        <x:v>26857</x:v>
      </x:c>
      <x:c r="D11748" s="2" t="s">
        <x:v>26859</x:v>
      </x:c>
      <x:c r="E11748" s="2" t="s">
        <x:v>48229</x:v>
      </x:c>
      <x:c r="F11748" s="2" t="s">
        <x:v>6412</x:v>
      </x:c>
      <x:c r="G11748" s="2" t="s">
        <x:v>11</x:v>
      </x:c>
      <x:c r="H11748" s="2" t="s">
        <x:v>39645</x:v>
      </x:c>
      <x:c r="I11748" s="2" t="s">
        <x:v>18517</x:v>
      </x:c>
    </x:row>
    <x:row r="11749" spans="2:9" s="3" customFormat="1" ht="21.399999999999999" hidden="1" customHeight="1">
      <x:c r="B11749" s="2" t="s">
        <x:v>63014</x:v>
      </x:c>
      <x:c r="C11749" s="2" t="s">
        <x:v>45647</x:v>
      </x:c>
      <x:c r="D11749" s="2" t="s">
        <x:v>45645</x:v>
      </x:c>
      <x:c r="E11749" s="2" t="s">
        <x:v>48229</x:v>
      </x:c>
      <x:c r="F11749" s="2" t="s">
        <x:v>6412</x:v>
      </x:c>
      <x:c r="G11749" s="2" t="s">
        <x:v>4226</x:v>
      </x:c>
      <x:c r="H11749" s="2" t="s">
        <x:v>39645</x:v>
      </x:c>
      <x:c r="I11749" s="2" t="s">
        <x:v>18535</x:v>
      </x:c>
    </x:row>
    <x:row r="11750" spans="2:9" s="3" customFormat="1" ht="21.399999999999999" hidden="1" customHeight="1">
      <x:c r="B11750" s="2" t="s">
        <x:v>63000</x:v>
      </x:c>
      <x:c r="C11750" s="2" t="s">
        <x:v>28932</x:v>
      </x:c>
      <x:c r="D11750" s="2" t="s">
        <x:v>28936</x:v>
      </x:c>
      <x:c r="E11750" s="2" t="s">
        <x:v>48296</x:v>
      </x:c>
      <x:c r="F11750" s="2" t="s">
        <x:v>7179</x:v>
      </x:c>
      <x:c r="G11750" s="2" t="s">
        <x:v>38043</x:v>
      </x:c>
      <x:c r="H11750" s="2" t="s">
        <x:v>39645</x:v>
      </x:c>
      <x:c r="I11750" s="2" t="s">
        <x:v>66961</x:v>
      </x:c>
    </x:row>
    <x:row r="11751" spans="2:9" s="3" customFormat="1" ht="21.399999999999999" hidden="1" customHeight="1">
      <x:c r="B11751" s="2" t="s">
        <x:v>63011</x:v>
      </x:c>
      <x:c r="C11751" s="2" t="s">
        <x:v>68818</x:v>
      </x:c>
      <x:c r="D11751" s="2" t="s">
        <x:v>68822</x:v>
      </x:c>
      <x:c r="E11751" s="2" t="s">
        <x:v>48312</x:v>
      </x:c>
      <x:c r="F11751" s="2" t="s">
        <x:v>48325</x:v>
      </x:c>
      <x:c r="G11751" s="2" t="s">
        <x:v>51220</x:v>
      </x:c>
      <x:c r="H11751" s="2" t="s">
        <x:v>39645</x:v>
      </x:c>
      <x:c r="I11751" s="2" t="s">
        <x:v>66947</x:v>
      </x:c>
    </x:row>
    <x:row r="11752" spans="2:9" s="3" customFormat="1" ht="21.399999999999999" hidden="1" customHeight="1">
      <x:c r="B11752" s="2" t="s">
        <x:v>63007</x:v>
      </x:c>
      <x:c r="C11752" s="2" t="s">
        <x:v>17773</x:v>
      </x:c>
      <x:c r="D11752" s="2" t="s">
        <x:v>17775</x:v>
      </x:c>
      <x:c r="E11752" s="2" t="s">
        <x:v>34353</x:v>
      </x:c>
      <x:c r="F11752" s="2" t="s">
        <x:v>6537</x:v>
      </x:c>
      <x:c r="G11752" s="2" t="s">
        <x:v>39358</x:v>
      </x:c>
      <x:c r="H11752" s="2" t="s">
        <x:v>39645</x:v>
      </x:c>
      <x:c r="I11752" s="2" t="s">
        <x:v>18525</x:v>
      </x:c>
    </x:row>
    <x:row r="11753" spans="2:9" s="3" customFormat="1" ht="21.399999999999999" hidden="1" customHeight="1">
      <x:c r="B11753" s="2" t="s">
        <x:v>63017</x:v>
      </x:c>
      <x:c r="C11753" s="2" t="s">
        <x:v>67421</x:v>
      </x:c>
      <x:c r="D11753" s="2" t="s">
        <x:v>67422</x:v>
      </x:c>
      <x:c r="E11753" s="2" t="s">
        <x:v>45550</x:v>
      </x:c>
      <x:c r="F11753" s="2" t="s">
        <x:v>5889</x:v>
      </x:c>
      <x:c r="G11753" s="2" t="s">
        <x:v>47926</x:v>
      </x:c>
      <x:c r="H11753" s="2" t="s">
        <x:v>39645</x:v>
      </x:c>
      <x:c r="I11753" s="2" t="s">
        <x:v>18538</x:v>
      </x:c>
    </x:row>
    <x:row r="11754" spans="2:9" s="3" customFormat="1" ht="21.399999999999999" hidden="1" customHeight="1">
      <x:c r="B11754" s="2" t="s">
        <x:v>63025</x:v>
      </x:c>
      <x:c r="C11754" s="2" t="s">
        <x:v>13293</x:v>
      </x:c>
      <x:c r="D11754" s="2" t="s">
        <x:v>13300</x:v>
      </x:c>
      <x:c r="E11754" s="2" t="s">
        <x:v>45550</x:v>
      </x:c>
      <x:c r="F11754" s="2" t="s">
        <x:v>5889</x:v>
      </x:c>
      <x:c r="G11754" s="2" t="s">
        <x:v>13311</x:v>
      </x:c>
      <x:c r="H11754" s="2" t="s">
        <x:v>39645</x:v>
      </x:c>
      <x:c r="I11754" s="2" t="s">
        <x:v>19478</x:v>
      </x:c>
    </x:row>
    <x:row r="11755" spans="2:9" s="3" customFormat="1" ht="21.399999999999999" hidden="1" customHeight="1">
      <x:c r="B11755" s="2" t="s">
        <x:v>63027</x:v>
      </x:c>
      <x:c r="C11755" s="2" t="s">
        <x:v>12748</x:v>
      </x:c>
      <x:c r="D11755" s="2" t="s">
        <x:v>12746</x:v>
      </x:c>
      <x:c r="E11755" s="2" t="s">
        <x:v>48330</x:v>
      </x:c>
      <x:c r="F11755" s="2" t="s">
        <x:v>48328</x:v>
      </x:c>
      <x:c r="G11755" s="2" t="s">
        <x:v>38928</x:v>
      </x:c>
      <x:c r="H11755" s="2" t="s">
        <x:v>39645</x:v>
      </x:c>
      <x:c r="I11755" s="2" t="s">
        <x:v>66948</x:v>
      </x:c>
    </x:row>
    <x:row r="11756" spans="2:9" s="3" customFormat="1" ht="21.399999999999999" hidden="1" customHeight="1">
      <x:c r="B11756" s="2" t="s">
        <x:v>62998</x:v>
      </x:c>
      <x:c r="C11756" s="2" t="s">
        <x:v>70472</x:v>
      </x:c>
      <x:c r="D11756" s="2" t="s">
        <x:v>70497</x:v>
      </x:c>
      <x:c r="E11756" s="2" t="s">
        <x:v>48229</x:v>
      </x:c>
      <x:c r="F11756" s="2" t="s">
        <x:v>6412</x:v>
      </x:c>
      <x:c r="G11756" s="2" t="s">
        <x:v>36071</x:v>
      </x:c>
      <x:c r="H11756" s="2" t="s">
        <x:v>39645</x:v>
      </x:c>
      <x:c r="I11756" s="2" t="s">
        <x:v>18518</x:v>
      </x:c>
    </x:row>
    <x:row r="11757" spans="2:9" s="3" customFormat="1" ht="21.399999999999999" hidden="1" customHeight="1">
      <x:c r="B11757" s="2" t="s">
        <x:v>62996</x:v>
      </x:c>
      <x:c r="C11757" s="2" t="s">
        <x:v>11255</x:v>
      </x:c>
      <x:c r="D11757" s="2" t="s">
        <x:v>11253</x:v>
      </x:c>
      <x:c r="E11757" s="2" t="s">
        <x:v>48229</x:v>
      </x:c>
      <x:c r="F11757" s="2" t="s">
        <x:v>6412</x:v>
      </x:c>
      <x:c r="G11757" s="2" t="s">
        <x:v>58846</x:v>
      </x:c>
      <x:c r="H11757" s="2" t="s">
        <x:v>39645</x:v>
      </x:c>
      <x:c r="I11757" s="2" t="s">
        <x:v>18529</x:v>
      </x:c>
    </x:row>
    <x:row r="11758" spans="2:9" s="3" customFormat="1" ht="21.399999999999999" hidden="1" customHeight="1">
      <x:c r="B11758" s="2" t="s">
        <x:v>63005</x:v>
      </x:c>
      <x:c r="C11758" s="2" t="s">
        <x:v>12580</x:v>
      </x:c>
      <x:c r="D11758" s="2" t="s">
        <x:v>12577</x:v>
      </x:c>
      <x:c r="E11758" s="2" t="s">
        <x:v>48229</x:v>
      </x:c>
      <x:c r="F11758" s="2" t="s">
        <x:v>6412</x:v>
      </x:c>
      <x:c r="G11758" s="2" t="s">
        <x:v>39838</x:v>
      </x:c>
      <x:c r="H11758" s="2" t="s">
        <x:v>39645</x:v>
      </x:c>
      <x:c r="I11758" s="2" t="s">
        <x:v>18529</x:v>
      </x:c>
    </x:row>
    <x:row r="11759" spans="2:9" s="3" customFormat="1" ht="21.399999999999999" hidden="1" customHeight="1">
      <x:c r="B11759" s="2" t="s">
        <x:v>63001</x:v>
      </x:c>
      <x:c r="C11759" s="2" t="s">
        <x:v>1971</x:v>
      </x:c>
      <x:c r="D11759" s="2" t="s">
        <x:v>1977</x:v>
      </x:c>
      <x:c r="E11759" s="2" t="s">
        <x:v>48330</x:v>
      </x:c>
      <x:c r="F11759" s="2" t="s">
        <x:v>48328</x:v>
      </x:c>
      <x:c r="G11759" s="2" t="s">
        <x:v>346</x:v>
      </x:c>
      <x:c r="H11759" s="2" t="s">
        <x:v>39645</x:v>
      </x:c>
      <x:c r="I11759" s="2" t="s">
        <x:v>18529</x:v>
      </x:c>
    </x:row>
    <x:row r="11760" spans="2:9" s="3" customFormat="1" ht="21.399999999999999" hidden="1" customHeight="1">
      <x:c r="B11760" s="2" t="s">
        <x:v>63009</x:v>
      </x:c>
      <x:c r="C11760" s="2" t="s">
        <x:v>29231</x:v>
      </x:c>
      <x:c r="D11760" s="2" t="s">
        <x:v>29237</x:v>
      </x:c>
      <x:c r="E11760" s="2" t="s">
        <x:v>7097</x:v>
      </x:c>
      <x:c r="F11760" s="2" t="s">
        <x:v>7105</x:v>
      </x:c>
      <x:c r="G11760" s="2" t="s">
        <x:v>38146</x:v>
      </x:c>
      <x:c r="H11760" s="2" t="s">
        <x:v>39645</x:v>
      </x:c>
      <x:c r="I11760" s="2" t="s">
        <x:v>18520</x:v>
      </x:c>
    </x:row>
    <x:row r="11761" spans="2:9" s="3" customFormat="1" ht="21.399999999999999" hidden="1" customHeight="1">
      <x:c r="B11761" s="2" t="s">
        <x:v>63004</x:v>
      </x:c>
      <x:c r="C11761" s="2" t="s">
        <x:v>25250</x:v>
      </x:c>
      <x:c r="D11761" s="2" t="s">
        <x:v>25246</x:v>
      </x:c>
      <x:c r="E11761" s="2" t="s">
        <x:v>48336</x:v>
      </x:c>
      <x:c r="F11761" s="2" t="s">
        <x:v>48343</x:v>
      </x:c>
      <x:c r="G11761" s="2" t="s">
        <x:v>36626</x:v>
      </x:c>
      <x:c r="H11761" s="2" t="s">
        <x:v>39645</x:v>
      </x:c>
      <x:c r="I11761" s="2" t="s">
        <x:v>18530</x:v>
      </x:c>
    </x:row>
    <x:row r="11762" spans="2:9" s="3" customFormat="1" ht="21.399999999999999" hidden="1" customHeight="1">
      <x:c r="B11762" s="2" t="s">
        <x:v>62997</x:v>
      </x:c>
      <x:c r="C11762" s="2" t="s">
        <x:v>1992</x:v>
      </x:c>
      <x:c r="D11762" s="2" t="s">
        <x:v>1989</x:v>
      </x:c>
      <x:c r="E11762" s="2" t="s">
        <x:v>48229</x:v>
      </x:c>
      <x:c r="F11762" s="2" t="s">
        <x:v>6412</x:v>
      </x:c>
      <x:c r="G11762" s="2" t="s">
        <x:v>49421</x:v>
      </x:c>
      <x:c r="H11762" s="2" t="s">
        <x:v>39645</x:v>
      </x:c>
      <x:c r="I11762" s="2" t="s">
        <x:v>18539</x:v>
      </x:c>
    </x:row>
    <x:row r="11763" spans="2:9" s="3" customFormat="1" ht="21.399999999999999" hidden="1" customHeight="1">
      <x:c r="B11763" s="2" t="s">
        <x:v>63018</x:v>
      </x:c>
      <x:c r="C11763" s="2" t="s">
        <x:v>9391</x:v>
      </x:c>
      <x:c r="D11763" s="2" t="s">
        <x:v>9394</x:v>
      </x:c>
      <x:c r="E11763" s="2" t="s">
        <x:v>48330</x:v>
      </x:c>
      <x:c r="F11763" s="2" t="s">
        <x:v>48328</x:v>
      </x:c>
      <x:c r="G11763" s="2" t="s">
        <x:v>39543</x:v>
      </x:c>
      <x:c r="H11763" s="2" t="s">
        <x:v>39645</x:v>
      </x:c>
      <x:c r="I11763" s="2" t="s">
        <x:v>18515</x:v>
      </x:c>
    </x:row>
    <x:row r="11764" spans="2:9" s="3" customFormat="1" ht="21.399999999999999" hidden="1" customHeight="1">
      <x:c r="B11764" s="2" t="s">
        <x:v>63012</x:v>
      </x:c>
      <x:c r="C11764" s="2" t="s">
        <x:v>68266</x:v>
      </x:c>
      <x:c r="D11764" s="2" t="s">
        <x:v>68269</x:v>
      </x:c>
      <x:c r="E11764" s="2" t="s">
        <x:v>48330</x:v>
      </x:c>
      <x:c r="F11764" s="2" t="s">
        <x:v>48328</x:v>
      </x:c>
      <x:c r="G11764" s="2" t="s">
        <x:v>39543</x:v>
      </x:c>
      <x:c r="H11764" s="2" t="s">
        <x:v>39645</x:v>
      </x:c>
      <x:c r="I11764" s="2" t="s">
        <x:v>35116</x:v>
      </x:c>
    </x:row>
    <x:row r="11765" spans="2:9" s="3" customFormat="1" ht="21.399999999999999" hidden="1" customHeight="1">
      <x:c r="B11765" s="2" t="s">
        <x:v>63008</x:v>
      </x:c>
      <x:c r="C11765" s="2" t="s">
        <x:v>7773</x:v>
      </x:c>
      <x:c r="D11765" s="2" t="s">
        <x:v>7765</x:v>
      </x:c>
      <x:c r="E11765" s="2" t="s">
        <x:v>7132</x:v>
      </x:c>
      <x:c r="F11765" s="2" t="s">
        <x:v>7122</x:v>
      </x:c>
      <x:c r="G11765" s="2" t="s">
        <x:v>6044</x:v>
      </x:c>
      <x:c r="H11765" s="2" t="s">
        <x:v>39645</x:v>
      </x:c>
      <x:c r="I11765" s="2" t="s">
        <x:v>18527</x:v>
      </x:c>
    </x:row>
    <x:row r="11766" spans="2:9" s="3" customFormat="1" ht="21.399999999999999" hidden="1" customHeight="1">
      <x:c r="B11766" s="2" t="s">
        <x:v>63015</x:v>
      </x:c>
      <x:c r="C11766" s="2" t="s">
        <x:v>27006</x:v>
      </x:c>
      <x:c r="D11766" s="2" t="s">
        <x:v>27007</x:v>
      </x:c>
      <x:c r="E11766" s="2" t="s">
        <x:v>48296</x:v>
      </x:c>
      <x:c r="F11766" s="2" t="s">
        <x:v>7179</x:v>
      </x:c>
      <x:c r="G11766" s="2" t="s">
        <x:v>4546</x:v>
      </x:c>
      <x:c r="H11766" s="2" t="s">
        <x:v>39645</x:v>
      </x:c>
      <x:c r="I11766" s="2" t="s">
        <x:v>35117</x:v>
      </x:c>
    </x:row>
    <x:row r="11767" spans="2:9" s="3" customFormat="1" ht="21.399999999999999" hidden="1" customHeight="1">
      <x:c r="B11767" s="2" t="s">
        <x:v>63016</x:v>
      </x:c>
      <x:c r="C11767" s="2" t="s">
        <x:v>14622</x:v>
      </x:c>
      <x:c r="D11767" s="2" t="s">
        <x:v>14629</x:v>
      </x:c>
      <x:c r="E11767" s="2" t="s">
        <x:v>48312</x:v>
      </x:c>
      <x:c r="F11767" s="2" t="s">
        <x:v>48325</x:v>
      </x:c>
      <x:c r="G11767" s="2" t="s">
        <x:v>38537</x:v>
      </x:c>
      <x:c r="H11767" s="2" t="s">
        <x:v>39645</x:v>
      </x:c>
      <x:c r="I11767" s="2" t="s">
        <x:v>35119</x:v>
      </x:c>
    </x:row>
    <x:row r="11768" spans="2:9" s="3" customFormat="1" ht="21.399999999999999" hidden="1" customHeight="1">
      <x:c r="B11768" s="2" t="s">
        <x:v>63019</x:v>
      </x:c>
      <x:c r="C11768" s="2" t="s">
        <x:v>23112</x:v>
      </x:c>
      <x:c r="D11768" s="2" t="s">
        <x:v>23110</x:v>
      </x:c>
      <x:c r="E11768" s="2" t="s">
        <x:v>48330</x:v>
      </x:c>
      <x:c r="F11768" s="2" t="s">
        <x:v>48328</x:v>
      </x:c>
      <x:c r="G11768" s="2" t="s">
        <x:v>51786</x:v>
      </x:c>
      <x:c r="H11768" s="2" t="s">
        <x:v>39645</x:v>
      </x:c>
      <x:c r="I11768" s="2" t="s">
        <x:v>66971</x:v>
      </x:c>
    </x:row>
    <x:row r="11769" spans="2:9" s="3" customFormat="1" ht="21.399999999999999" hidden="1" customHeight="1">
      <x:c r="B11769" s="2" t="s">
        <x:v>63020</x:v>
      </x:c>
      <x:c r="C11769" s="2" t="s">
        <x:v>20650</x:v>
      </x:c>
      <x:c r="D11769" s="2" t="s">
        <x:v>20654</x:v>
      </x:c>
      <x:c r="E11769" s="2" t="s">
        <x:v>48296</x:v>
      </x:c>
      <x:c r="F11769" s="2" t="s">
        <x:v>7179</x:v>
      </x:c>
      <x:c r="G11769" s="2" t="s">
        <x:v>20652</x:v>
      </x:c>
      <x:c r="H11769" s="2" t="s">
        <x:v>39645</x:v>
      </x:c>
      <x:c r="I11769" s="2" t="s">
        <x:v>66962</x:v>
      </x:c>
    </x:row>
    <x:row r="11770" spans="2:9" s="3" customFormat="1" ht="21.399999999999999" hidden="1" customHeight="1">
      <x:c r="B11770" s="2" t="s">
        <x:v>63021</x:v>
      </x:c>
      <x:c r="C11770" s="2" t="s">
        <x:v>43044</x:v>
      </x:c>
      <x:c r="D11770" s="2" t="s">
        <x:v>43039</x:v>
      </x:c>
      <x:c r="E11770" s="2" t="s">
        <x:v>48336</x:v>
      </x:c>
      <x:c r="F11770" s="2" t="s">
        <x:v>48343</x:v>
      </x:c>
      <x:c r="G11770" s="2" t="s">
        <x:v>48369</x:v>
      </x:c>
      <x:c r="H11770" s="2" t="s">
        <x:v>39645</x:v>
      </x:c>
      <x:c r="I11770" s="2" t="s">
        <x:v>18540</x:v>
      </x:c>
    </x:row>
    <x:row r="11771" spans="2:9" s="3" customFormat="1" ht="21.399999999999999" hidden="1" customHeight="1">
      <x:c r="B11771" s="2" t="s">
        <x:v>63023</x:v>
      </x:c>
      <x:c r="C11771" s="2" t="s">
        <x:v>16787</x:v>
      </x:c>
      <x:c r="D11771" s="2" t="s">
        <x:v>16783</x:v>
      </x:c>
      <x:c r="E11771" s="2" t="s">
        <x:v>48330</x:v>
      </x:c>
      <x:c r="F11771" s="2" t="s">
        <x:v>48328</x:v>
      </x:c>
      <x:c r="G11771" s="2" t="s">
        <x:v>45373</x:v>
      </x:c>
      <x:c r="H11771" s="2" t="s">
        <x:v>39645</x:v>
      </x:c>
      <x:c r="I11771" s="2" t="s">
        <x:v>72965</x:v>
      </x:c>
    </x:row>
    <x:row r="11772" spans="2:9" s="3" customFormat="1" ht="21.399999999999999" hidden="1" customHeight="1">
      <x:c r="B11772" s="2" t="s">
        <x:v>63024</x:v>
      </x:c>
      <x:c r="C11772" s="2" t="s">
        <x:v>29975</x:v>
      </x:c>
      <x:c r="D11772" s="2" t="s">
        <x:v>29990</x:v>
      </x:c>
      <x:c r="E11772" s="2" t="s">
        <x:v>48330</x:v>
      </x:c>
      <x:c r="F11772" s="2" t="s">
        <x:v>48328</x:v>
      </x:c>
      <x:c r="G11772" s="2" t="s">
        <x:v>38282</x:v>
      </x:c>
      <x:c r="H11772" s="2" t="s">
        <x:v>39645</x:v>
      </x:c>
      <x:c r="I11772" s="2" t="s">
        <x:v>18531</x:v>
      </x:c>
    </x:row>
    <x:row r="11773" spans="2:9" s="3" customFormat="1" ht="21.399999999999999" hidden="1" customHeight="1">
      <x:c r="B11773" s="2" t="s">
        <x:v>63051</x:v>
      </x:c>
      <x:c r="C11773" s="2" t="s">
        <x:v>29276</x:v>
      </x:c>
      <x:c r="D11773" s="2" t="s">
        <x:v>29273</x:v>
      </x:c>
      <x:c r="E11773" s="2" t="s">
        <x:v>48330</x:v>
      </x:c>
      <x:c r="F11773" s="2" t="s">
        <x:v>48328</x:v>
      </x:c>
      <x:c r="G11773" s="2" t="s">
        <x:v>29283</x:v>
      </x:c>
      <x:c r="H11773" s="2" t="s">
        <x:v>39645</x:v>
      </x:c>
      <x:c r="I11773" s="2" t="s">
        <x:v>66967</x:v>
      </x:c>
    </x:row>
    <x:row r="11774" spans="2:9" s="3" customFormat="1" ht="21.399999999999999" hidden="1" customHeight="1">
      <x:c r="B11774" s="2" t="s">
        <x:v>63041</x:v>
      </x:c>
      <x:c r="C11774" s="2" t="s">
        <x:v>27648</x:v>
      </x:c>
      <x:c r="D11774" s="2" t="s">
        <x:v>27653</x:v>
      </x:c>
      <x:c r="E11774" s="2" t="s">
        <x:v>7139</x:v>
      </x:c>
      <x:c r="F11774" s="2" t="s">
        <x:v>7149</x:v>
      </x:c>
      <x:c r="G11774" s="2" t="s">
        <x:v>37996</x:v>
      </x:c>
      <x:c r="H11774" s="2" t="s">
        <x:v>39645</x:v>
      </x:c>
      <x:c r="I11774" s="2" t="s">
        <x:v>66949</x:v>
      </x:c>
    </x:row>
    <x:row r="11775" spans="2:9" s="3" customFormat="1" ht="21.399999999999999" hidden="1" customHeight="1">
      <x:c r="B11775" s="2" t="s">
        <x:v>63045</x:v>
      </x:c>
      <x:c r="C11775" s="2" t="s">
        <x:v>9779</x:v>
      </x:c>
      <x:c r="D11775" s="2" t="s">
        <x:v>9765</x:v>
      </x:c>
      <x:c r="E11775" s="2" t="s">
        <x:v>48330</x:v>
      </x:c>
      <x:c r="F11775" s="2" t="s">
        <x:v>48328</x:v>
      </x:c>
      <x:c r="G11775" s="2" t="s">
        <x:v>50243</x:v>
      </x:c>
      <x:c r="H11775" s="2" t="s">
        <x:v>39645</x:v>
      </x:c>
      <x:c r="I11775" s="2" t="s">
        <x:v>18544</x:v>
      </x:c>
    </x:row>
    <x:row r="11776" spans="2:9" s="3" customFormat="1" ht="21.399999999999999" hidden="1" customHeight="1">
      <x:c r="B11776" s="2" t="s">
        <x:v>63048</x:v>
      </x:c>
      <x:c r="C11776" s="2" t="s">
        <x:v>13515</x:v>
      </x:c>
      <x:c r="D11776" s="2" t="s">
        <x:v>13511</x:v>
      </x:c>
      <x:c r="E11776" s="2" t="s">
        <x:v>48330</x:v>
      </x:c>
      <x:c r="F11776" s="2" t="s">
        <x:v>48328</x:v>
      </x:c>
      <x:c r="G11776" s="2" t="s">
        <x:v>39862</x:v>
      </x:c>
      <x:c r="H11776" s="2" t="s">
        <x:v>39645</x:v>
      </x:c>
      <x:c r="I11776" s="2" t="s">
        <x:v>18541</x:v>
      </x:c>
    </x:row>
    <x:row r="11777" spans="2:9" s="3" customFormat="1" ht="21.399999999999999" hidden="1" customHeight="1">
      <x:c r="B11777" s="2" t="s">
        <x:v>63036</x:v>
      </x:c>
      <x:c r="C11777" s="2" t="s">
        <x:v>16485</x:v>
      </x:c>
      <x:c r="D11777" s="2" t="s">
        <x:v>16477</x:v>
      </x:c>
      <x:c r="E11777" s="2" t="s">
        <x:v>48339</x:v>
      </x:c>
      <x:c r="F11777" s="2" t="s">
        <x:v>48334</x:v>
      </x:c>
      <x:c r="G11777" s="2" t="s">
        <x:v>50292</x:v>
      </x:c>
      <x:c r="H11777" s="2" t="s">
        <x:v>39645</x:v>
      </x:c>
      <x:c r="I11777" s="2" t="s">
        <x:v>18514</x:v>
      </x:c>
    </x:row>
    <x:row r="11778" spans="2:9" s="3" customFormat="1" ht="21.399999999999999" hidden="1" customHeight="1">
      <x:c r="B11778" s="2" t="s">
        <x:v>63055</x:v>
      </x:c>
      <x:c r="C11778" s="2" t="s">
        <x:v>8122</x:v>
      </x:c>
      <x:c r="D11778" s="2" t="s">
        <x:v>8120</x:v>
      </x:c>
      <x:c r="E11778" s="2" t="s">
        <x:v>48339</x:v>
      </x:c>
      <x:c r="F11778" s="2" t="s">
        <x:v>48334</x:v>
      </x:c>
      <x:c r="G11778" s="2" t="s">
        <x:v>8121</x:v>
      </x:c>
      <x:c r="H11778" s="2" t="s">
        <x:v>39645</x:v>
      </x:c>
      <x:c r="I11778" s="2" t="s">
        <x:v>18514</x:v>
      </x:c>
    </x:row>
    <x:row r="11779" spans="2:9" s="3" customFormat="1" ht="21.399999999999999" hidden="1" customHeight="1">
      <x:c r="B11779" s="2" t="s">
        <x:v>63040</x:v>
      </x:c>
      <x:c r="C11779" s="2" t="s">
        <x:v>11266</x:v>
      </x:c>
      <x:c r="D11779" s="2" t="s">
        <x:v>11264</x:v>
      </x:c>
      <x:c r="E11779" s="2" t="s">
        <x:v>48296</x:v>
      </x:c>
      <x:c r="F11779" s="2" t="s">
        <x:v>7179</x:v>
      </x:c>
      <x:c r="G11779" s="2" t="s">
        <x:v>11273</x:v>
      </x:c>
      <x:c r="H11779" s="2" t="s">
        <x:v>39645</x:v>
      </x:c>
      <x:c r="I11779" s="2" t="s">
        <x:v>18514</x:v>
      </x:c>
    </x:row>
    <x:row r="11780" spans="2:9" s="3" customFormat="1" ht="21.399999999999999" hidden="1" customHeight="1">
      <x:c r="B11780" s="2" t="s">
        <x:v>63050</x:v>
      </x:c>
      <x:c r="C11780" s="2" t="s">
        <x:v>28436</x:v>
      </x:c>
      <x:c r="D11780" s="2" t="s">
        <x:v>28438</x:v>
      </x:c>
      <x:c r="E11780" s="2" t="s">
        <x:v>48296</x:v>
      </x:c>
      <x:c r="F11780" s="2" t="s">
        <x:v>7179</x:v>
      </x:c>
      <x:c r="G11780" s="2" t="s">
        <x:v>37921</x:v>
      </x:c>
      <x:c r="H11780" s="2" t="s">
        <x:v>39645</x:v>
      </x:c>
      <x:c r="I11780" s="2" t="s">
        <x:v>66952</x:v>
      </x:c>
    </x:row>
    <x:row r="11781" spans="2:9" s="3" customFormat="1" ht="21.399999999999999" hidden="1" customHeight="1">
      <x:c r="B11781" s="2" t="s">
        <x:v>63028</x:v>
      </x:c>
      <x:c r="C11781" s="2" t="s">
        <x:v>10567</x:v>
      </x:c>
      <x:c r="D11781" s="2" t="s">
        <x:v>10565</x:v>
      </x:c>
      <x:c r="E11781" s="2" t="s">
        <x:v>48229</x:v>
      </x:c>
      <x:c r="F11781" s="2" t="s">
        <x:v>6412</x:v>
      </x:c>
      <x:c r="G11781" s="2" t="s">
        <x:v>66552</x:v>
      </x:c>
      <x:c r="H11781" s="2" t="s">
        <x:v>39645</x:v>
      </x:c>
      <x:c r="I11781" s="2" t="s">
        <x:v>18528</x:v>
      </x:c>
    </x:row>
    <x:row r="11782" spans="2:9" s="3" customFormat="1" ht="21.399999999999999" hidden="1" customHeight="1">
      <x:c r="B11782" s="2" t="s">
        <x:v>63059</x:v>
      </x:c>
      <x:c r="C11782" s="2" t="s">
        <x:v>69201</x:v>
      </x:c>
      <x:c r="D11782" s="2" t="s">
        <x:v>69199</x:v>
      </x:c>
      <x:c r="E11782" s="2" t="s">
        <x:v>45550</x:v>
      </x:c>
      <x:c r="F11782" s="2" t="s">
        <x:v>5889</x:v>
      </x:c>
      <x:c r="G11782" s="2" t="s">
        <x:v>45534</x:v>
      </x:c>
      <x:c r="H11782" s="2" t="s">
        <x:v>39645</x:v>
      </x:c>
      <x:c r="I11782" s="2" t="s">
        <x:v>66974</x:v>
      </x:c>
    </x:row>
    <x:row r="11783" spans="2:9" s="3" customFormat="1" ht="21.399999999999999" hidden="1" customHeight="1">
      <x:c r="B11783" s="2" t="s">
        <x:v>63032</x:v>
      </x:c>
      <x:c r="C11783" s="2" t="s">
        <x:v>68626</x:v>
      </x:c>
      <x:c r="D11783" s="2" t="s">
        <x:v>68627</x:v>
      </x:c>
      <x:c r="E11783" s="2" t="s">
        <x:v>48242</x:v>
      </x:c>
      <x:c r="F11783" s="2" t="s">
        <x:v>48248</x:v>
      </x:c>
      <x:c r="G11783" s="2" t="s">
        <x:v>6022</x:v>
      </x:c>
      <x:c r="H11783" s="2" t="s">
        <x:v>39645</x:v>
      </x:c>
      <x:c r="I11783" s="2" t="s">
        <x:v>18523</x:v>
      </x:c>
    </x:row>
    <x:row r="11784" spans="2:9" s="3" customFormat="1" ht="21.399999999999999" hidden="1" customHeight="1">
      <x:c r="B11784" s="2" t="s">
        <x:v>63042</x:v>
      </x:c>
      <x:c r="C11784" s="2" t="s">
        <x:v>8052</x:v>
      </x:c>
      <x:c r="D11784" s="2" t="s">
        <x:v>8054</x:v>
      </x:c>
      <x:c r="E11784" s="2" t="s">
        <x:v>48252</x:v>
      </x:c>
      <x:c r="F11784" s="2" t="s">
        <x:v>6365</x:v>
      </x:c>
      <x:c r="G11784" s="2" t="s">
        <x:v>59769</x:v>
      </x:c>
      <x:c r="H11784" s="2" t="s">
        <x:v>39645</x:v>
      </x:c>
      <x:c r="I11784" s="2" t="s">
        <x:v>18516</x:v>
      </x:c>
    </x:row>
    <x:row r="11785" spans="2:9" s="3" customFormat="1" ht="21.399999999999999" hidden="1" customHeight="1">
      <x:c r="B11785" s="2" t="s">
        <x:v>63030</x:v>
      </x:c>
      <x:c r="C11785" s="2" t="s">
        <x:v>8106</x:v>
      </x:c>
      <x:c r="D11785" s="2" t="s">
        <x:v>8115</x:v>
      </x:c>
      <x:c r="E11785" s="2" t="s">
        <x:v>5783</x:v>
      </x:c>
      <x:c r="F11785" s="2" t="s">
        <x:v>5798</x:v>
      </x:c>
      <x:c r="G11785" s="2" t="s">
        <x:v>59322</x:v>
      </x:c>
      <x:c r="H11785" s="2" t="s">
        <x:v>39645</x:v>
      </x:c>
      <x:c r="I11785" s="2" t="s">
        <x:v>72955</x:v>
      </x:c>
    </x:row>
    <x:row r="11786" spans="2:9" s="3" customFormat="1" ht="21.399999999999999" hidden="1" customHeight="1">
      <x:c r="B11786" s="2" t="s">
        <x:v>63037</x:v>
      </x:c>
      <x:c r="C11786" s="2" t="s">
        <x:v>43033</x:v>
      </x:c>
      <x:c r="D11786" s="2" t="s">
        <x:v>43043</x:v>
      </x:c>
      <x:c r="E11786" s="2" t="s">
        <x:v>48332</x:v>
      </x:c>
      <x:c r="F11786" s="2" t="s">
        <x:v>5870</x:v>
      </x:c>
      <x:c r="G11786" s="2" t="s">
        <x:v>59348</x:v>
      </x:c>
      <x:c r="H11786" s="2" t="s">
        <x:v>39645</x:v>
      </x:c>
      <x:c r="I11786" s="2" t="s">
        <x:v>3589</x:v>
      </x:c>
    </x:row>
    <x:row r="11787" spans="2:9" s="3" customFormat="1" ht="21.399999999999999" hidden="1" customHeight="1">
      <x:c r="B11787" s="2" t="s">
        <x:v>63043</x:v>
      </x:c>
      <x:c r="C11787" s="2" t="s">
        <x:v>41455</x:v>
      </x:c>
      <x:c r="D11787" s="2" t="s">
        <x:v>41456</x:v>
      </x:c>
      <x:c r="E11787" s="2" t="s">
        <x:v>4311</x:v>
      </x:c>
      <x:c r="F11787" s="2" t="s">
        <x:v>4313</x:v>
      </x:c>
      <x:c r="G11787" s="2" t="s">
        <x:v>66486</x:v>
      </x:c>
      <x:c r="H11787" s="2" t="s">
        <x:v>39645</x:v>
      </x:c>
      <x:c r="I11787" s="2" t="s">
        <x:v>2342</x:v>
      </x:c>
    </x:row>
    <x:row r="11788" spans="2:9" s="3" customFormat="1" ht="21.399999999999999" hidden="1" customHeight="1">
      <x:c r="B11788" s="2" t="s">
        <x:v>63046</x:v>
      </x:c>
      <x:c r="C11788" s="2" t="s">
        <x:v>41457</x:v>
      </x:c>
      <x:c r="D11788" s="2" t="s">
        <x:v>41467</x:v>
      </x:c>
      <x:c r="E11788" s="2" t="s">
        <x:v>7132</x:v>
      </x:c>
      <x:c r="F11788" s="2" t="s">
        <x:v>7122</x:v>
      </x:c>
      <x:c r="G11788" s="2" t="s">
        <x:v>66483</x:v>
      </x:c>
      <x:c r="H11788" s="2" t="s">
        <x:v>39645</x:v>
      </x:c>
      <x:c r="I11788" s="2" t="s">
        <x:v>2343</x:v>
      </x:c>
    </x:row>
    <x:row r="11789" spans="2:9" s="3" customFormat="1" ht="21.399999999999999" hidden="1" customHeight="1">
      <x:c r="B11789" s="2" t="s">
        <x:v>63049</x:v>
      </x:c>
      <x:c r="C11789" s="2" t="s">
        <x:v>4881</x:v>
      </x:c>
      <x:c r="D11789" s="2" t="s">
        <x:v>4883</x:v>
      </x:c>
      <x:c r="E11789" s="2" t="s">
        <x:v>48229</x:v>
      </x:c>
      <x:c r="F11789" s="2" t="s">
        <x:v>6412</x:v>
      </x:c>
      <x:c r="G11789" s="2" t="s">
        <x:v>66588</x:v>
      </x:c>
      <x:c r="H11789" s="2" t="s">
        <x:v>39645</x:v>
      </x:c>
      <x:c r="I11789" s="2" t="s">
        <x:v>56813</x:v>
      </x:c>
    </x:row>
    <x:row r="11790" spans="2:9" s="3" customFormat="1" ht="21.399999999999999" hidden="1" customHeight="1">
      <x:c r="B11790" s="2" t="s">
        <x:v>63038</x:v>
      </x:c>
      <x:c r="C11790" s="2" t="s">
        <x:v>2847</x:v>
      </x:c>
      <x:c r="D11790" s="2" t="s">
        <x:v>2842</x:v>
      </x:c>
      <x:c r="E11790" s="2" t="s">
        <x:v>48315</x:v>
      </x:c>
      <x:c r="F11790" s="2" t="s">
        <x:v>6299</x:v>
      </x:c>
      <x:c r="G11790" s="2" t="s">
        <x:v>2844</x:v>
      </x:c>
      <x:c r="H11790" s="2" t="s">
        <x:v>39645</x:v>
      </x:c>
      <x:c r="I11790" s="2" t="s">
        <x:v>56813</x:v>
      </x:c>
    </x:row>
    <x:row r="11791" spans="2:9" s="3" customFormat="1" ht="21.399999999999999" hidden="1" customHeight="1">
      <x:c r="B11791" s="2" t="s">
        <x:v>63052</x:v>
      </x:c>
      <x:c r="C11791" s="2" t="s">
        <x:v>43429</x:v>
      </x:c>
      <x:c r="D11791" s="2" t="s">
        <x:v>43434</x:v>
      </x:c>
      <x:c r="E11791" s="2" t="s">
        <x:v>48330</x:v>
      </x:c>
      <x:c r="F11791" s="2" t="s">
        <x:v>48328</x:v>
      </x:c>
      <x:c r="G11791" s="2" t="s">
        <x:v>34706</x:v>
      </x:c>
      <x:c r="H11791" s="2" t="s">
        <x:v>39645</x:v>
      </x:c>
      <x:c r="I11791" s="2" t="s">
        <x:v>40685</x:v>
      </x:c>
    </x:row>
    <x:row r="11792" spans="2:9" s="3" customFormat="1" ht="21.399999999999999" hidden="1" customHeight="1">
      <x:c r="B11792" s="2" t="s">
        <x:v>63033</x:v>
      </x:c>
      <x:c r="C11792" s="2" t="s">
        <x:v>41482</x:v>
      </x:c>
      <x:c r="D11792" s="2" t="s">
        <x:v>41481</x:v>
      </x:c>
      <x:c r="E11792" s="2" t="s">
        <x:v>7132</x:v>
      </x:c>
      <x:c r="F11792" s="2" t="s">
        <x:v>7122</x:v>
      </x:c>
      <x:c r="G11792" s="2" t="s">
        <x:v>6172</x:v>
      </x:c>
      <x:c r="H11792" s="2" t="s">
        <x:v>39645</x:v>
      </x:c>
      <x:c r="I11792" s="2" t="s">
        <x:v>40685</x:v>
      </x:c>
    </x:row>
    <x:row r="11793" spans="2:9" s="3" customFormat="1" ht="21.399999999999999" hidden="1" customHeight="1">
      <x:c r="B11793" s="2" t="s">
        <x:v>63034</x:v>
      </x:c>
      <x:c r="C11793" s="2" t="s">
        <x:v>55165</x:v>
      </x:c>
      <x:c r="D11793" s="2" t="s">
        <x:v>55161</x:v>
      </x:c>
      <x:c r="E11793" s="2" t="s">
        <x:v>48339</x:v>
      </x:c>
      <x:c r="F11793" s="2" t="s">
        <x:v>48334</x:v>
      </x:c>
      <x:c r="G11793" s="2" t="s">
        <x:v>48828</x:v>
      </x:c>
      <x:c r="H11793" s="2" t="s">
        <x:v>39645</x:v>
      </x:c>
      <x:c r="I11793" s="2" t="s">
        <x:v>40685</x:v>
      </x:c>
    </x:row>
    <x:row r="11794" spans="2:9" s="3" customFormat="1" ht="21.399999999999999" hidden="1" customHeight="1">
      <x:c r="B11794" s="2" t="s">
        <x:v>63031</x:v>
      </x:c>
      <x:c r="C11794" s="2" t="s">
        <x:v>40789</x:v>
      </x:c>
      <x:c r="D11794" s="2" t="s">
        <x:v>40796</x:v>
      </x:c>
      <x:c r="E11794" s="2" t="s">
        <x:v>7132</x:v>
      </x:c>
      <x:c r="F11794" s="2" t="s">
        <x:v>7122</x:v>
      </x:c>
      <x:c r="G11794" s="2" t="s">
        <x:v>6197</x:v>
      </x:c>
      <x:c r="H11794" s="2" t="s">
        <x:v>39645</x:v>
      </x:c>
      <x:c r="I11794" s="2" t="s">
        <x:v>2369</x:v>
      </x:c>
    </x:row>
    <x:row r="11795" spans="2:9" s="3" customFormat="1" ht="21.399999999999999" hidden="1" customHeight="1">
      <x:c r="B11795" s="2" t="s">
        <x:v>63053</x:v>
      </x:c>
      <x:c r="C11795" s="2" t="s">
        <x:v>1257</x:v>
      </x:c>
      <x:c r="D11795" s="2" t="s">
        <x:v>1263</x:v>
      </x:c>
      <x:c r="E11795" s="2" t="s">
        <x:v>48242</x:v>
      </x:c>
      <x:c r="F11795" s="2" t="s">
        <x:v>48248</x:v>
      </x:c>
      <x:c r="G11795" s="2" t="s">
        <x:v>49269</x:v>
      </x:c>
      <x:c r="H11795" s="2" t="s">
        <x:v>39645</x:v>
      </x:c>
      <x:c r="I11795" s="2" t="s">
        <x:v>47877</x:v>
      </x:c>
    </x:row>
    <x:row r="11796" spans="2:9" s="3" customFormat="1" ht="21.399999999999999" hidden="1" customHeight="1">
      <x:c r="B11796" s="2" t="s">
        <x:v>63058</x:v>
      </x:c>
      <x:c r="C11796" s="2" t="s">
        <x:v>43786</x:v>
      </x:c>
      <x:c r="D11796" s="2" t="s">
        <x:v>43780</x:v>
      </x:c>
      <x:c r="E11796" s="2" t="s">
        <x:v>48330</x:v>
      </x:c>
      <x:c r="F11796" s="2" t="s">
        <x:v>48328</x:v>
      </x:c>
      <x:c r="G11796" s="2" t="s">
        <x:v>43789</x:v>
      </x:c>
      <x:c r="H11796" s="2" t="s">
        <x:v>39645</x:v>
      </x:c>
      <x:c r="I11796" s="2" t="s">
        <x:v>65660</x:v>
      </x:c>
    </x:row>
    <x:row r="11797" spans="2:9" s="3" customFormat="1" ht="21.399999999999999" hidden="1" customHeight="1">
      <x:c r="B11797" s="2" t="s">
        <x:v>63035</x:v>
      </x:c>
      <x:c r="C11797" s="2" t="s">
        <x:v>67371</x:v>
      </x:c>
      <x:c r="D11797" s="2" t="s">
        <x:v>67373</x:v>
      </x:c>
      <x:c r="E11797" s="2" t="s">
        <x:v>48339</x:v>
      </x:c>
      <x:c r="F11797" s="2" t="s">
        <x:v>48334</x:v>
      </x:c>
      <x:c r="G11797" s="2" t="s">
        <x:v>48828</x:v>
      </x:c>
      <x:c r="H11797" s="2" t="s">
        <x:v>39645</x:v>
      </x:c>
      <x:c r="I11797" s="2" t="s">
        <x:v>47933</x:v>
      </x:c>
    </x:row>
    <x:row r="11798" spans="2:9" s="3" customFormat="1" ht="21.399999999999999" hidden="1" customHeight="1">
      <x:c r="B11798" s="2" t="s">
        <x:v>63039</x:v>
      </x:c>
      <x:c r="C11798" s="2" t="s">
        <x:v>46096</x:v>
      </x:c>
      <x:c r="D11798" s="2" t="s">
        <x:v>46086</x:v>
      </x:c>
      <x:c r="E11798" s="2" t="s">
        <x:v>48330</x:v>
      </x:c>
      <x:c r="F11798" s="2" t="s">
        <x:v>48328</x:v>
      </x:c>
      <x:c r="G11798" s="2" t="s">
        <x:v>66155</x:v>
      </x:c>
      <x:c r="H11798" s="2" t="s">
        <x:v>39645</x:v>
      </x:c>
      <x:c r="I11798" s="2" t="s">
        <x:v>72134</x:v>
      </x:c>
    </x:row>
    <x:row r="11799" spans="2:9" s="3" customFormat="1" ht="21.399999999999999" hidden="1" customHeight="1">
      <x:c r="B11799" s="2" t="s">
        <x:v>63054</x:v>
      </x:c>
      <x:c r="C11799" s="2" t="s">
        <x:v>40945</x:v>
      </x:c>
      <x:c r="D11799" s="2" t="s">
        <x:v>40946</x:v>
      </x:c>
      <x:c r="E11799" s="2" t="s">
        <x:v>7132</x:v>
      </x:c>
      <x:c r="F11799" s="2" t="s">
        <x:v>7122</x:v>
      </x:c>
      <x:c r="G11799" s="2" t="s">
        <x:v>6124</x:v>
      </x:c>
      <x:c r="H11799" s="2" t="s">
        <x:v>39645</x:v>
      </x:c>
      <x:c r="I11799" s="2" t="s">
        <x:v>40629</x:v>
      </x:c>
    </x:row>
    <x:row r="11800" spans="2:9" s="3" customFormat="1" ht="21.399999999999999" hidden="1" customHeight="1">
      <x:c r="B11800" s="2" t="s">
        <x:v>63044</x:v>
      </x:c>
      <x:c r="C11800" s="2" t="s">
        <x:v>54976</x:v>
      </x:c>
      <x:c r="D11800" s="2" t="s">
        <x:v>54977</x:v>
      </x:c>
      <x:c r="E11800" s="2" t="s">
        <x:v>7132</x:v>
      </x:c>
      <x:c r="F11800" s="2" t="s">
        <x:v>7122</x:v>
      </x:c>
      <x:c r="G11800" s="2" t="s">
        <x:v>48749</x:v>
      </x:c>
      <x:c r="H11800" s="2" t="s">
        <x:v>39645</x:v>
      </x:c>
      <x:c r="I11800" s="2" t="s">
        <x:v>65693</x:v>
      </x:c>
    </x:row>
    <x:row r="11801" spans="2:9" s="3" customFormat="1" ht="21.399999999999999" hidden="1" customHeight="1">
      <x:c r="B11801" s="2" t="s">
        <x:v>63056</x:v>
      </x:c>
      <x:c r="C11801" s="2" t="s">
        <x:v>4615</x:v>
      </x:c>
      <x:c r="D11801" s="2" t="s">
        <x:v>4611</x:v>
      </x:c>
      <x:c r="E11801" s="2" t="s">
        <x:v>48339</x:v>
      </x:c>
      <x:c r="F11801" s="2" t="s">
        <x:v>48334</x:v>
      </x:c>
      <x:c r="G11801" s="2" t="s">
        <x:v>6162</x:v>
      </x:c>
      <x:c r="H11801" s="2" t="s">
        <x:v>39645</x:v>
      </x:c>
      <x:c r="I11801" s="2" t="s">
        <x:v>40634</x:v>
      </x:c>
    </x:row>
    <x:row r="11802" spans="2:9" s="3" customFormat="1" ht="21.399999999999999" hidden="1" customHeight="1">
      <x:c r="B11802" s="2" t="s">
        <x:v>63047</x:v>
      </x:c>
      <x:c r="C11802" s="2" t="s">
        <x:v>41375</x:v>
      </x:c>
      <x:c r="D11802" s="2" t="s">
        <x:v>41383</x:v>
      </x:c>
      <x:c r="E11802" s="2" t="s">
        <x:v>48330</x:v>
      </x:c>
      <x:c r="F11802" s="2" t="s">
        <x:v>48328</x:v>
      </x:c>
      <x:c r="G11802" s="2" t="s">
        <x:v>6144</x:v>
      </x:c>
      <x:c r="H11802" s="2" t="s">
        <x:v>39645</x:v>
      </x:c>
      <x:c r="I11802" s="2" t="s">
        <x:v>2347</x:v>
      </x:c>
    </x:row>
    <x:row r="11803" spans="2:9" s="3" customFormat="1" ht="21.399999999999999" hidden="1" customHeight="1">
      <x:c r="B11803" s="2" t="s">
        <x:v>63057</x:v>
      </x:c>
      <x:c r="C11803" s="2" t="s">
        <x:v>2766</x:v>
      </x:c>
      <x:c r="D11803" s="2" t="s">
        <x:v>2765</x:v>
      </x:c>
      <x:c r="E11803" s="2" t="s">
        <x:v>48323</x:v>
      </x:c>
      <x:c r="F11803" s="2" t="s">
        <x:v>48324</x:v>
      </x:c>
      <x:c r="G11803" s="2" t="s">
        <x:v>4082</x:v>
      </x:c>
      <x:c r="H11803" s="2" t="s">
        <x:v>39645</x:v>
      </x:c>
      <x:c r="I11803" s="2" t="s">
        <x:v>5371</x:v>
      </x:c>
    </x:row>
    <x:row r="11804" spans="2:9" s="3" customFormat="1" ht="21.399999999999999" hidden="1" customHeight="1">
      <x:c r="B11804" s="2" t="s">
        <x:v>63029</x:v>
      </x:c>
      <x:c r="C11804" s="2" t="s">
        <x:v>4574</x:v>
      </x:c>
      <x:c r="D11804" s="2" t="s">
        <x:v>4575</x:v>
      </x:c>
      <x:c r="E11804" s="2" t="s">
        <x:v>7132</x:v>
      </x:c>
      <x:c r="F11804" s="2" t="s">
        <x:v>7122</x:v>
      </x:c>
      <x:c r="G11804" s="2" t="s">
        <x:v>66520</x:v>
      </x:c>
      <x:c r="H11804" s="2" t="s">
        <x:v>39645</x:v>
      </x:c>
      <x:c r="I11804" s="2" t="s">
        <x:v>2372</x:v>
      </x:c>
    </x:row>
    <x:row r="11805" spans="2:9" s="3" customFormat="1" ht="21.399999999999999" hidden="1" customHeight="1">
      <x:c r="B11805" s="2" t="s">
        <x:v>63063</x:v>
      </x:c>
      <x:c r="C11805" s="2" t="s">
        <x:v>43832</x:v>
      </x:c>
      <x:c r="D11805" s="2" t="s">
        <x:v>43833</x:v>
      </x:c>
      <x:c r="E11805" s="2" t="s">
        <x:v>48229</x:v>
      </x:c>
      <x:c r="F11805" s="2" t="s">
        <x:v>6412</x:v>
      </x:c>
      <x:c r="G11805" s="2" t="s">
        <x:v>48723</x:v>
      </x:c>
      <x:c r="H11805" s="2" t="s">
        <x:v>39645</x:v>
      </x:c>
      <x:c r="I11805" s="2" t="s">
        <x:v>65654</x:v>
      </x:c>
    </x:row>
    <x:row r="11806" spans="2:9" s="3" customFormat="1" ht="21.399999999999999" hidden="1" customHeight="1">
      <x:c r="B11806" s="2" t="s">
        <x:v>63077</x:v>
      </x:c>
      <x:c r="C11806" s="2" t="s">
        <x:v>40816</x:v>
      </x:c>
      <x:c r="D11806" s="2" t="s">
        <x:v>40821</x:v>
      </x:c>
      <x:c r="E11806" s="2" t="s">
        <x:v>48330</x:v>
      </x:c>
      <x:c r="F11806" s="2" t="s">
        <x:v>48328</x:v>
      </x:c>
      <x:c r="G11806" s="2" t="s">
        <x:v>66289</x:v>
      </x:c>
      <x:c r="H11806" s="2" t="s">
        <x:v>39645</x:v>
      </x:c>
      <x:c r="I11806" s="2" t="s">
        <x:v>72173</x:v>
      </x:c>
    </x:row>
    <x:row r="11807" spans="2:9" s="3" customFormat="1" ht="21.399999999999999" hidden="1" customHeight="1">
      <x:c r="B11807" s="2" t="s">
        <x:v>63072</x:v>
      </x:c>
      <x:c r="C11807" s="2" t="s">
        <x:v>54967</x:v>
      </x:c>
      <x:c r="D11807" s="2" t="s">
        <x:v>54965</x:v>
      </x:c>
      <x:c r="E11807" s="2" t="s">
        <x:v>7132</x:v>
      </x:c>
      <x:c r="F11807" s="2" t="s">
        <x:v>7122</x:v>
      </x:c>
      <x:c r="G11807" s="2" t="s">
        <x:v>170</x:v>
      </x:c>
      <x:c r="H11807" s="2" t="s">
        <x:v>39645</x:v>
      </x:c>
      <x:c r="I11807" s="2" t="s">
        <x:v>65698</x:v>
      </x:c>
    </x:row>
    <x:row r="11808" spans="2:9" s="3" customFormat="1" ht="21.399999999999999" hidden="1" customHeight="1">
      <x:c r="B11808" s="2" t="s">
        <x:v>63081</x:v>
      </x:c>
      <x:c r="C11808" s="2" t="s">
        <x:v>43665</x:v>
      </x:c>
      <x:c r="D11808" s="2" t="s">
        <x:v>43687</x:v>
      </x:c>
      <x:c r="E11808" s="2" t="s">
        <x:v>48330</x:v>
      </x:c>
      <x:c r="F11808" s="2" t="s">
        <x:v>48328</x:v>
      </x:c>
      <x:c r="G11808" s="2" t="s">
        <x:v>43683</x:v>
      </x:c>
      <x:c r="H11808" s="2" t="s">
        <x:v>39645</x:v>
      </x:c>
      <x:c r="I11808" s="2" t="s">
        <x:v>65618</x:v>
      </x:c>
    </x:row>
    <x:row r="11809" spans="2:9" s="3" customFormat="1" ht="21.399999999999999" hidden="1" customHeight="1">
      <x:c r="B11809" s="2" t="s">
        <x:v>63086</x:v>
      </x:c>
      <x:c r="C11809" s="2" t="s">
        <x:v>43297</x:v>
      </x:c>
      <x:c r="D11809" s="2" t="s">
        <x:v>43295</x:v>
      </x:c>
      <x:c r="E11809" s="2" t="s">
        <x:v>7132</x:v>
      </x:c>
      <x:c r="F11809" s="2" t="s">
        <x:v>7122</x:v>
      </x:c>
      <x:c r="G11809" s="2" t="s">
        <x:v>48558</x:v>
      </x:c>
      <x:c r="H11809" s="2" t="s">
        <x:v>39645</x:v>
      </x:c>
      <x:c r="I11809" s="2" t="s">
        <x:v>4532</x:v>
      </x:c>
    </x:row>
    <x:row r="11810" spans="2:9" s="3" customFormat="1" ht="21.399999999999999" hidden="1" customHeight="1">
      <x:c r="B11810" s="2" t="s">
        <x:v>63069</x:v>
      </x:c>
      <x:c r="C11810" s="2" t="s">
        <x:v>67350</x:v>
      </x:c>
      <x:c r="D11810" s="2" t="s">
        <x:v>67355</x:v>
      </x:c>
      <x:c r="E11810" s="2" t="s">
        <x:v>48339</x:v>
      </x:c>
      <x:c r="F11810" s="2" t="s">
        <x:v>48334</x:v>
      </x:c>
      <x:c r="G11810" s="2" t="s">
        <x:v>49326</x:v>
      </x:c>
      <x:c r="H11810" s="2" t="s">
        <x:v>39645</x:v>
      </x:c>
      <x:c r="I11810" s="2" t="s">
        <x:v>54774</x:v>
      </x:c>
    </x:row>
    <x:row r="11811" spans="2:9" s="3" customFormat="1" ht="21.399999999999999" hidden="1" customHeight="1">
      <x:c r="B11811" s="2" t="s">
        <x:v>63073</x:v>
      </x:c>
      <x:c r="C11811" s="2" t="s">
        <x:v>41035</x:v>
      </x:c>
      <x:c r="D11811" s="2" t="s">
        <x:v>41026</x:v>
      </x:c>
      <x:c r="E11811" s="2" t="s">
        <x:v>7132</x:v>
      </x:c>
      <x:c r="F11811" s="2" t="s">
        <x:v>7122</x:v>
      </x:c>
      <x:c r="G11811" s="2" t="s">
        <x:v>40368</x:v>
      </x:c>
      <x:c r="H11811" s="2" t="s">
        <x:v>39645</x:v>
      </x:c>
      <x:c r="I11811" s="2" t="s">
        <x:v>54774</x:v>
      </x:c>
    </x:row>
    <x:row r="11812" spans="2:9" s="3" customFormat="1" ht="21.399999999999999" hidden="1" customHeight="1">
      <x:c r="B11812" s="2" t="s">
        <x:v>63061</x:v>
      </x:c>
      <x:c r="C11812" s="2" t="s">
        <x:v>46301</x:v>
      </x:c>
      <x:c r="D11812" s="2" t="s">
        <x:v>46295</x:v>
      </x:c>
      <x:c r="E11812" s="2" t="s">
        <x:v>7132</x:v>
      </x:c>
      <x:c r="F11812" s="2" t="s">
        <x:v>7122</x:v>
      </x:c>
      <x:c r="G11812" s="2" t="s">
        <x:v>66226</x:v>
      </x:c>
      <x:c r="H11812" s="2" t="s">
        <x:v>39645</x:v>
      </x:c>
      <x:c r="I11812" s="2" t="s">
        <x:v>54774</x:v>
      </x:c>
    </x:row>
    <x:row r="11813" spans="2:9" s="3" customFormat="1" ht="21.399999999999999" hidden="1" customHeight="1">
      <x:c r="B11813" s="2" t="s">
        <x:v>63066</x:v>
      </x:c>
      <x:c r="C11813" s="2" t="s">
        <x:v>41569</x:v>
      </x:c>
      <x:c r="D11813" s="2" t="s">
        <x:v>41573</x:v>
      </x:c>
      <x:c r="E11813" s="2" t="s">
        <x:v>7132</x:v>
      </x:c>
      <x:c r="F11813" s="2" t="s">
        <x:v>7122</x:v>
      </x:c>
      <x:c r="G11813" s="2" t="s">
        <x:v>48937</x:v>
      </x:c>
      <x:c r="H11813" s="2" t="s">
        <x:v>39645</x:v>
      </x:c>
      <x:c r="I11813" s="2" t="s">
        <x:v>65831</x:v>
      </x:c>
    </x:row>
    <x:row r="11814" spans="2:9" s="3" customFormat="1" ht="21.399999999999999" hidden="1" customHeight="1">
      <x:c r="B11814" s="2" t="s">
        <x:v>63078</x:v>
      </x:c>
      <x:c r="C11814" s="2" t="s">
        <x:v>4734</x:v>
      </x:c>
      <x:c r="D11814" s="2" t="s">
        <x:v>4740</x:v>
      </x:c>
      <x:c r="E11814" s="2" t="s">
        <x:v>48339</x:v>
      </x:c>
      <x:c r="F11814" s="2" t="s">
        <x:v>48334</x:v>
      </x:c>
      <x:c r="G11814" s="2" t="s">
        <x:v>6190</x:v>
      </x:c>
      <x:c r="H11814" s="2" t="s">
        <x:v>39645</x:v>
      </x:c>
      <x:c r="I11814" s="2" t="s">
        <x:v>2316</x:v>
      </x:c>
    </x:row>
    <x:row r="11815" spans="2:9" s="3" customFormat="1" ht="21.399999999999999" hidden="1" customHeight="1">
      <x:c r="B11815" s="2" t="s">
        <x:v>63062</x:v>
      </x:c>
      <x:c r="C11815" s="2" t="s">
        <x:v>40910</x:v>
      </x:c>
      <x:c r="D11815" s="2" t="s">
        <x:v>40911</x:v>
      </x:c>
      <x:c r="E11815" s="2" t="s">
        <x:v>48229</x:v>
      </x:c>
      <x:c r="F11815" s="2" t="s">
        <x:v>6412</x:v>
      </x:c>
      <x:c r="G11815" s="2" t="s">
        <x:v>6135</x:v>
      </x:c>
      <x:c r="H11815" s="2" t="s">
        <x:v>39645</x:v>
      </x:c>
      <x:c r="I11815" s="2" t="s">
        <x:v>54728</x:v>
      </x:c>
    </x:row>
    <x:row r="11816" spans="2:9" s="3" customFormat="1" ht="21.399999999999999" hidden="1" customHeight="1">
      <x:c r="B11816" s="2" t="s">
        <x:v>63067</x:v>
      </x:c>
      <x:c r="C11816" s="2" t="s">
        <x:v>55074</x:v>
      </x:c>
      <x:c r="D11816" s="2" t="s">
        <x:v>55069</x:v>
      </x:c>
      <x:c r="E11816" s="2" t="s">
        <x:v>7132</x:v>
      </x:c>
      <x:c r="F11816" s="2" t="s">
        <x:v>7122</x:v>
      </x:c>
      <x:c r="G11816" s="2" t="s">
        <x:v>48793</x:v>
      </x:c>
      <x:c r="H11816" s="2" t="s">
        <x:v>39645</x:v>
      </x:c>
      <x:c r="I11816" s="2" t="s">
        <x:v>65692</x:v>
      </x:c>
    </x:row>
    <x:row r="11817" spans="2:9" s="3" customFormat="1" ht="21.399999999999999" hidden="1" customHeight="1">
      <x:c r="B11817" s="2" t="s">
        <x:v>63089</x:v>
      </x:c>
      <x:c r="C11817" s="2" t="s">
        <x:v>41318</x:v>
      </x:c>
      <x:c r="D11817" s="2" t="s">
        <x:v>41316</x:v>
      </x:c>
      <x:c r="E11817" s="2" t="s">
        <x:v>7097</x:v>
      </x:c>
      <x:c r="F11817" s="2" t="s">
        <x:v>7105</x:v>
      </x:c>
      <x:c r="G11817" s="2" t="s">
        <x:v>66421</x:v>
      </x:c>
      <x:c r="H11817" s="2" t="s">
        <x:v>39645</x:v>
      </x:c>
      <x:c r="I11817" s="2" t="s">
        <x:v>5368</x:v>
      </x:c>
    </x:row>
    <x:row r="11818" spans="2:9" s="3" customFormat="1" ht="21.399999999999999" hidden="1" customHeight="1">
      <x:c r="B11818" s="2" t="s">
        <x:v>63090</x:v>
      </x:c>
      <x:c r="C11818" s="2" t="s">
        <x:v>2747</x:v>
      </x:c>
      <x:c r="D11818" s="2" t="s">
        <x:v>2762</x:v>
      </x:c>
      <x:c r="E11818" s="2" t="s">
        <x:v>48323</x:v>
      </x:c>
      <x:c r="F11818" s="2" t="s">
        <x:v>48324</x:v>
      </x:c>
      <x:c r="G11818" s="2" t="s">
        <x:v>32</x:v>
      </x:c>
      <x:c r="H11818" s="2" t="s">
        <x:v>39645</x:v>
      </x:c>
      <x:c r="I11818" s="2" t="s">
        <x:v>5368</x:v>
      </x:c>
    </x:row>
    <x:row r="11819" spans="2:9" s="3" customFormat="1" ht="21.399999999999999" hidden="1" customHeight="1">
      <x:c r="B11819" s="2" t="s">
        <x:v>63064</x:v>
      </x:c>
      <x:c r="C11819" s="2" t="s">
        <x:v>4585</x:v>
      </x:c>
      <x:c r="D11819" s="2" t="s">
        <x:v>4586</x:v>
      </x:c>
      <x:c r="E11819" s="2" t="s">
        <x:v>7132</x:v>
      </x:c>
      <x:c r="F11819" s="2" t="s">
        <x:v>7122</x:v>
      </x:c>
      <x:c r="G11819" s="2" t="s">
        <x:v>66515</x:v>
      </x:c>
      <x:c r="H11819" s="2" t="s">
        <x:v>39645</x:v>
      </x:c>
      <x:c r="I11819" s="2" t="s">
        <x:v>2363</x:v>
      </x:c>
    </x:row>
    <x:row r="11820" spans="2:9" s="3" customFormat="1" ht="21.399999999999999" hidden="1" customHeight="1">
      <x:c r="B11820" s="2" t="s">
        <x:v>63060</x:v>
      </x:c>
      <x:c r="C11820" s="2" t="s">
        <x:v>41293</x:v>
      </x:c>
      <x:c r="D11820" s="2" t="s">
        <x:v>41292</x:v>
      </x:c>
      <x:c r="E11820" s="2" t="s">
        <x:v>48229</x:v>
      </x:c>
      <x:c r="F11820" s="2" t="s">
        <x:v>6412</x:v>
      </x:c>
      <x:c r="G11820" s="2" t="s">
        <x:v>66415</x:v>
      </x:c>
      <x:c r="H11820" s="2" t="s">
        <x:v>39645</x:v>
      </x:c>
      <x:c r="I11820" s="2" t="s">
        <x:v>40689</x:v>
      </x:c>
    </x:row>
    <x:row r="11821" spans="2:9" s="3" customFormat="1" ht="21.399999999999999" hidden="1" customHeight="1">
      <x:c r="B11821" s="2" t="s">
        <x:v>63070</x:v>
      </x:c>
      <x:c r="C11821" s="2" t="s">
        <x:v>43740</x:v>
      </x:c>
      <x:c r="D11821" s="2" t="s">
        <x:v>43739</x:v>
      </x:c>
      <x:c r="E11821" s="2" t="s">
        <x:v>48315</x:v>
      </x:c>
      <x:c r="F11821" s="2" t="s">
        <x:v>6299</x:v>
      </x:c>
      <x:c r="G11821" s="2" t="s">
        <x:v>48683</x:v>
      </x:c>
      <x:c r="H11821" s="2" t="s">
        <x:v>39645</x:v>
      </x:c>
      <x:c r="I11821" s="2" t="s">
        <x:v>65631</x:v>
      </x:c>
    </x:row>
    <x:row r="11822" spans="2:9" s="3" customFormat="1" ht="21.399999999999999" hidden="1" customHeight="1">
      <x:c r="B11822" s="2" t="s">
        <x:v>63065</x:v>
      </x:c>
      <x:c r="C11822" s="2" t="s">
        <x:v>41474</x:v>
      </x:c>
      <x:c r="D11822" s="2" t="s">
        <x:v>41475</x:v>
      </x:c>
      <x:c r="E11822" s="2" t="s">
        <x:v>48330</x:v>
      </x:c>
      <x:c r="F11822" s="2" t="s">
        <x:v>48328</x:v>
      </x:c>
      <x:c r="G11822" s="2" t="s">
        <x:v>6176</x:v>
      </x:c>
      <x:c r="H11822" s="2" t="s">
        <x:v>39645</x:v>
      </x:c>
      <x:c r="I11822" s="2" t="s">
        <x:v>2375</x:v>
      </x:c>
    </x:row>
    <x:row r="11823" spans="2:9" s="3" customFormat="1" ht="21.399999999999999" hidden="1" customHeight="1">
      <x:c r="B11823" s="2" t="s">
        <x:v>63074</x:v>
      </x:c>
      <x:c r="C11823" s="2" t="s">
        <x:v>41179</x:v>
      </x:c>
      <x:c r="D11823" s="2" t="s">
        <x:v>41180</x:v>
      </x:c>
      <x:c r="E11823" s="2" t="s">
        <x:v>48315</x:v>
      </x:c>
      <x:c r="F11823" s="2" t="s">
        <x:v>6299</x:v>
      </x:c>
      <x:c r="G11823" s="2" t="s">
        <x:v>66368</x:v>
      </x:c>
      <x:c r="H11823" s="2" t="s">
        <x:v>39645</x:v>
      </x:c>
      <x:c r="I11823" s="2" t="s">
        <x:v>40676</x:v>
      </x:c>
    </x:row>
    <x:row r="11824" spans="2:9" s="3" customFormat="1" ht="21.399999999999999" hidden="1" customHeight="1">
      <x:c r="B11824" s="2" t="s">
        <x:v>63082</x:v>
      </x:c>
      <x:c r="C11824" s="2" t="s">
        <x:v>40925</x:v>
      </x:c>
      <x:c r="D11824" s="2" t="s">
        <x:v>40933</x:v>
      </x:c>
      <x:c r="E11824" s="2" t="s">
        <x:v>7132</x:v>
      </x:c>
      <x:c r="F11824" s="2" t="s">
        <x:v>7122</x:v>
      </x:c>
      <x:c r="G11824" s="2" t="s">
        <x:v>40928</x:v>
      </x:c>
      <x:c r="H11824" s="2" t="s">
        <x:v>39645</x:v>
      </x:c>
      <x:c r="I11824" s="2" t="s">
        <x:v>54726</x:v>
      </x:c>
    </x:row>
    <x:row r="11825" spans="2:9" s="3" customFormat="1" ht="21.399999999999999" hidden="1" customHeight="1">
      <x:c r="B11825" s="2" t="s">
        <x:v>63079</x:v>
      </x:c>
      <x:c r="C11825" s="2" t="s">
        <x:v>3198</x:v>
      </x:c>
      <x:c r="D11825" s="2" t="s">
        <x:v>3199</x:v>
      </x:c>
      <x:c r="E11825" s="2" t="s">
        <x:v>48229</x:v>
      </x:c>
      <x:c r="F11825" s="2" t="s">
        <x:v>6412</x:v>
      </x:c>
      <x:c r="G11825" s="2" t="s">
        <x:v>40467</x:v>
      </x:c>
      <x:c r="H11825" s="2" t="s">
        <x:v>39645</x:v>
      </x:c>
      <x:c r="I11825" s="2" t="s">
        <x:v>56860</x:v>
      </x:c>
    </x:row>
    <x:row r="11826" spans="2:9" s="3" customFormat="1" ht="21.399999999999999" hidden="1" customHeight="1">
      <x:c r="B11826" s="2" t="s">
        <x:v>63068</x:v>
      </x:c>
      <x:c r="C11826" s="2" t="s">
        <x:v>4719</x:v>
      </x:c>
      <x:c r="D11826" s="2" t="s">
        <x:v>4718</x:v>
      </x:c>
      <x:c r="E11826" s="2" t="s">
        <x:v>7132</x:v>
      </x:c>
      <x:c r="F11826" s="2" t="s">
        <x:v>7122</x:v>
      </x:c>
      <x:c r="G11826" s="2" t="s">
        <x:v>66545</x:v>
      </x:c>
      <x:c r="H11826" s="2" t="s">
        <x:v>39645</x:v>
      </x:c>
      <x:c r="I11826" s="2" t="s">
        <x:v>2321</x:v>
      </x:c>
    </x:row>
    <x:row r="11827" spans="2:9" s="3" customFormat="1" ht="21.399999999999999" hidden="1" customHeight="1">
      <x:c r="B11827" s="2" t="s">
        <x:v>63071</x:v>
      </x:c>
      <x:c r="C11827" s="2" t="s">
        <x:v>3106</x:v>
      </x:c>
      <x:c r="D11827" s="2" t="s">
        <x:v>3096</x:v>
      </x:c>
      <x:c r="E11827" s="2" t="s">
        <x:v>48229</x:v>
      </x:c>
      <x:c r="F11827" s="2" t="s">
        <x:v>6412</x:v>
      </x:c>
      <x:c r="G11827" s="2" t="s">
        <x:v>6000</x:v>
      </x:c>
      <x:c r="H11827" s="2" t="s">
        <x:v>39645</x:v>
      </x:c>
      <x:c r="I11827" s="2" t="s">
        <x:v>56835</x:v>
      </x:c>
    </x:row>
    <x:row r="11828" spans="2:9" s="3" customFormat="1" ht="21.399999999999999" hidden="1" customHeight="1">
      <x:c r="B11828" s="2" t="s">
        <x:v>63075</x:v>
      </x:c>
      <x:c r="C11828" s="2" t="s">
        <x:v>3137</x:v>
      </x:c>
      <x:c r="D11828" s="2" t="s">
        <x:v>3140</x:v>
      </x:c>
      <x:c r="E11828" s="2" t="s">
        <x:v>48229</x:v>
      </x:c>
      <x:c r="F11828" s="2" t="s">
        <x:v>6412</x:v>
      </x:c>
      <x:c r="G11828" s="2" t="s">
        <x:v>6029</x:v>
      </x:c>
      <x:c r="H11828" s="2" t="s">
        <x:v>39645</x:v>
      </x:c>
      <x:c r="I11828" s="2" t="s">
        <x:v>56825</x:v>
      </x:c>
    </x:row>
    <x:row r="11829" spans="2:9" s="3" customFormat="1" ht="21.399999999999999" hidden="1" customHeight="1">
      <x:c r="B11829" s="2" t="s">
        <x:v>63076</x:v>
      </x:c>
      <x:c r="C11829" s="2" t="s">
        <x:v>41127</x:v>
      </x:c>
      <x:c r="D11829" s="2" t="s">
        <x:v>41119</x:v>
      </x:c>
      <x:c r="E11829" s="2" t="s">
        <x:v>7139</x:v>
      </x:c>
      <x:c r="F11829" s="2" t="s">
        <x:v>7149</x:v>
      </x:c>
      <x:c r="G11829" s="2" t="s">
        <x:v>66371</x:v>
      </x:c>
      <x:c r="H11829" s="2" t="s">
        <x:v>39645</x:v>
      </x:c>
      <x:c r="I11829" s="2" t="s">
        <x:v>40649</x:v>
      </x:c>
    </x:row>
    <x:row r="11830" spans="2:9" s="3" customFormat="1" ht="21.399999999999999" hidden="1" customHeight="1">
      <x:c r="B11830" s="2" t="s">
        <x:v>63080</x:v>
      </x:c>
      <x:c r="C11830" s="2" t="s">
        <x:v>43736</x:v>
      </x:c>
      <x:c r="D11830" s="2" t="s">
        <x:v>43735</x:v>
      </x:c>
      <x:c r="E11830" s="2" t="s">
        <x:v>48319</x:v>
      </x:c>
      <x:c r="F11830" s="2" t="s">
        <x:v>48321</x:v>
      </x:c>
      <x:c r="G11830" s="2" t="s">
        <x:v>43737</x:v>
      </x:c>
      <x:c r="H11830" s="2" t="s">
        <x:v>39645</x:v>
      </x:c>
      <x:c r="I11830" s="2" t="s">
        <x:v>65634</x:v>
      </x:c>
    </x:row>
    <x:row r="11831" spans="2:9" s="3" customFormat="1" ht="21.399999999999999" hidden="1" customHeight="1">
      <x:c r="B11831" s="2" t="s">
        <x:v>63083</x:v>
      </x:c>
      <x:c r="C11831" s="2" t="s">
        <x:v>42033</x:v>
      </x:c>
      <x:c r="D11831" s="2" t="s">
        <x:v>42034</x:v>
      </x:c>
      <x:c r="E11831" s="2" t="s">
        <x:v>48314</x:v>
      </x:c>
      <x:c r="F11831" s="2" t="s">
        <x:v>48317</x:v>
      </x:c>
      <x:c r="G11831" s="2" t="s">
        <x:v>49078</x:v>
      </x:c>
      <x:c r="H11831" s="2" t="s">
        <x:v>39645</x:v>
      </x:c>
      <x:c r="I11831" s="2" t="s">
        <x:v>65873</x:v>
      </x:c>
    </x:row>
    <x:row r="11832" spans="2:9" s="3" customFormat="1" ht="21.399999999999999" hidden="1" customHeight="1">
      <x:c r="B11832" s="2" t="s">
        <x:v>63084</x:v>
      </x:c>
      <x:c r="C11832" s="2" t="s">
        <x:v>55170</x:v>
      </x:c>
      <x:c r="D11832" s="2" t="s">
        <x:v>55162</x:v>
      </x:c>
      <x:c r="E11832" s="2" t="s">
        <x:v>48330</x:v>
      </x:c>
      <x:c r="F11832" s="2" t="s">
        <x:v>48328</x:v>
      </x:c>
      <x:c r="G11832" s="2" t="s">
        <x:v>48810</x:v>
      </x:c>
      <x:c r="H11832" s="2" t="s">
        <x:v>39645</x:v>
      </x:c>
      <x:c r="I11832" s="2" t="s">
        <x:v>2313</x:v>
      </x:c>
    </x:row>
    <x:row r="11833" spans="2:9" s="3" customFormat="1" ht="21.399999999999999" hidden="1" customHeight="1">
      <x:c r="B11833" s="2" t="s">
        <x:v>63085</x:v>
      </x:c>
      <x:c r="C11833" s="2" t="s">
        <x:v>4697</x:v>
      </x:c>
      <x:c r="D11833" s="2" t="s">
        <x:v>4704</x:v>
      </x:c>
      <x:c r="E11833" s="2" t="s">
        <x:v>34353</x:v>
      </x:c>
      <x:c r="F11833" s="2" t="s">
        <x:v>6537</x:v>
      </x:c>
      <x:c r="G11833" s="2" t="s">
        <x:v>66525</x:v>
      </x:c>
      <x:c r="H11833" s="2" t="s">
        <x:v>39645</x:v>
      </x:c>
      <x:c r="I11833" s="2" t="s">
        <x:v>2313</x:v>
      </x:c>
    </x:row>
    <x:row r="11834" spans="2:9" s="3" customFormat="1" ht="21.399999999999999" hidden="1" customHeight="1">
      <x:c r="B11834" s="2" t="s">
        <x:v>63087</x:v>
      </x:c>
      <x:c r="C11834" s="2" t="s">
        <x:v>43206</x:v>
      </x:c>
      <x:c r="D11834" s="2" t="s">
        <x:v>43210</x:v>
      </x:c>
      <x:c r="E11834" s="2" t="s">
        <x:v>48330</x:v>
      </x:c>
      <x:c r="F11834" s="2" t="s">
        <x:v>48328</x:v>
      </x:c>
      <x:c r="G11834" s="2" t="s">
        <x:v>129</x:v>
      </x:c>
      <x:c r="H11834" s="2" t="s">
        <x:v>39645</x:v>
      </x:c>
      <x:c r="I11834" s="2" t="s">
        <x:v>4524</x:v>
      </x:c>
    </x:row>
    <x:row r="11835" spans="2:9" s="3" customFormat="1" ht="21.399999999999999" hidden="1" customHeight="1">
      <x:c r="B11835" s="2" t="s">
        <x:v>63088</x:v>
      </x:c>
      <x:c r="C11835" s="2" t="s">
        <x:v>43170</x:v>
      </x:c>
      <x:c r="D11835" s="2" t="s">
        <x:v>43165</x:v>
      </x:c>
      <x:c r="E11835" s="2" t="s">
        <x:v>7139</x:v>
      </x:c>
      <x:c r="F11835" s="2" t="s">
        <x:v>7149</x:v>
      </x:c>
      <x:c r="G11835" s="2" t="s">
        <x:v>48512</x:v>
      </x:c>
      <x:c r="H11835" s="2" t="s">
        <x:v>39645</x:v>
      </x:c>
      <x:c r="I11835" s="2" t="s">
        <x:v>75</x:v>
      </x:c>
    </x:row>
    <x:row r="11836" spans="2:9" s="3" customFormat="1" ht="21.399999999999999" hidden="1" customHeight="1">
      <x:c r="B11836" s="2" t="s">
        <x:v>63091</x:v>
      </x:c>
      <x:c r="C11836" s="2" t="s">
        <x:v>4633</x:v>
      </x:c>
      <x:c r="D11836" s="2" t="s">
        <x:v>4638</x:v>
      </x:c>
      <x:c r="E11836" s="2" t="s">
        <x:v>48330</x:v>
      </x:c>
      <x:c r="F11836" s="2" t="s">
        <x:v>48328</x:v>
      </x:c>
      <x:c r="G11836" s="2" t="s">
        <x:v>66516</x:v>
      </x:c>
      <x:c r="H11836" s="2" t="s">
        <x:v>39645</x:v>
      </x:c>
      <x:c r="I11836" s="2" t="s">
        <x:v>2329</x:v>
      </x:c>
    </x:row>
    <x:row r="11837" spans="2:9" s="3" customFormat="1" ht="21.399999999999999" hidden="1" customHeight="1">
      <x:c r="B11837" s="2" t="s">
        <x:v>63105</x:v>
      </x:c>
      <x:c r="C11837" s="2" t="s">
        <x:v>55232</x:v>
      </x:c>
      <x:c r="D11837" s="2" t="s">
        <x:v>55241</x:v>
      </x:c>
      <x:c r="E11837" s="2" t="s">
        <x:v>7132</x:v>
      </x:c>
      <x:c r="F11837" s="2" t="s">
        <x:v>7122</x:v>
      </x:c>
      <x:c r="G11837" s="2" t="s">
        <x:v>48850</x:v>
      </x:c>
      <x:c r="H11837" s="2" t="s">
        <x:v>39645</x:v>
      </x:c>
      <x:c r="I11837" s="2" t="s">
        <x:v>48152</x:v>
      </x:c>
    </x:row>
    <x:row r="11838" spans="2:9" s="3" customFormat="1" ht="21.399999999999999" hidden="1" customHeight="1">
      <x:c r="B11838" s="2" t="s">
        <x:v>63095</x:v>
      </x:c>
      <x:c r="C11838" s="2" t="s">
        <x:v>45743</x:v>
      </x:c>
      <x:c r="D11838" s="2" t="s">
        <x:v>45746</x:v>
      </x:c>
      <x:c r="E11838" s="2" t="s">
        <x:v>48264</x:v>
      </x:c>
      <x:c r="F11838" s="2" t="s">
        <x:v>48265</x:v>
      </x:c>
      <x:c r="G11838" s="2" t="s">
        <x:v>40455</x:v>
      </x:c>
      <x:c r="H11838" s="2" t="s">
        <x:v>39645</x:v>
      </x:c>
      <x:c r="I11838" s="2" t="s">
        <x:v>48152</x:v>
      </x:c>
    </x:row>
    <x:row r="11839" spans="2:9" s="3" customFormat="1" ht="21.399999999999999" hidden="1" customHeight="1">
      <x:c r="B11839" s="2" t="s">
        <x:v>63112</x:v>
      </x:c>
      <x:c r="C11839" s="2" t="s">
        <x:v>42696</x:v>
      </x:c>
      <x:c r="D11839" s="2" t="s">
        <x:v>42698</x:v>
      </x:c>
      <x:c r="E11839" s="2" t="s">
        <x:v>48316</x:v>
      </x:c>
      <x:c r="F11839" s="2" t="s">
        <x:v>48320</x:v>
      </x:c>
      <x:c r="G11839" s="2" t="s">
        <x:v>42697</x:v>
      </x:c>
      <x:c r="H11839" s="2" t="s">
        <x:v>39645</x:v>
      </x:c>
      <x:c r="I11839" s="2" t="s">
        <x:v>55723</x:v>
      </x:c>
    </x:row>
    <x:row r="11840" spans="2:9" s="3" customFormat="1" ht="21.399999999999999" hidden="1" customHeight="1">
      <x:c r="B11840" s="2" t="s">
        <x:v>63100</x:v>
      </x:c>
      <x:c r="C11840" s="2" t="s">
        <x:v>32067</x:v>
      </x:c>
      <x:c r="D11840" s="2" t="s">
        <x:v>32066</x:v>
      </x:c>
      <x:c r="E11840" s="2" t="s">
        <x:v>48346</x:v>
      </x:c>
      <x:c r="F11840" s="2" t="s">
        <x:v>5876</x:v>
      </x:c>
      <x:c r="G11840" s="2" t="s">
        <x:v>5978</x:v>
      </x:c>
      <x:c r="H11840" s="2" t="s">
        <x:v>39645</x:v>
      </x:c>
      <x:c r="I11840" s="2" t="s">
        <x:v>3800</x:v>
      </x:c>
    </x:row>
    <x:row r="11841" spans="2:9" s="3" customFormat="1" ht="21.399999999999999" hidden="1" customHeight="1">
      <x:c r="B11841" s="2" t="s">
        <x:v>63106</x:v>
      </x:c>
      <x:c r="C11841" s="2" t="s">
        <x:v>41705</x:v>
      </x:c>
      <x:c r="D11841" s="2" t="s">
        <x:v>41702</x:v>
      </x:c>
      <x:c r="E11841" s="2" t="s">
        <x:v>48296</x:v>
      </x:c>
      <x:c r="F11841" s="2" t="s">
        <x:v>7179</x:v>
      </x:c>
      <x:c r="G11841" s="2" t="s">
        <x:v>5969</x:v>
      </x:c>
      <x:c r="H11841" s="2" t="s">
        <x:v>39645</x:v>
      </x:c>
      <x:c r="I11841" s="2" t="s">
        <x:v>4383</x:v>
      </x:c>
    </x:row>
    <x:row r="11842" spans="2:9" s="3" customFormat="1" ht="21.399999999999999" hidden="1" customHeight="1">
      <x:c r="B11842" s="2" t="s">
        <x:v>63113</x:v>
      </x:c>
      <x:c r="C11842" s="2" t="s">
        <x:v>43615</x:v>
      </x:c>
      <x:c r="D11842" s="2" t="s">
        <x:v>43613</x:v>
      </x:c>
      <x:c r="E11842" s="2" t="s">
        <x:v>48296</x:v>
      </x:c>
      <x:c r="F11842" s="2" t="s">
        <x:v>7179</x:v>
      </x:c>
      <x:c r="G11842" s="2" t="s">
        <x:v>48652</x:v>
      </x:c>
      <x:c r="H11842" s="2" t="s">
        <x:v>39645</x:v>
      </x:c>
      <x:c r="I11842" s="2" t="s">
        <x:v>4383</x:v>
      </x:c>
    </x:row>
    <x:row r="11843" spans="2:9" s="3" customFormat="1" ht="21.399999999999999" hidden="1" customHeight="1">
      <x:c r="B11843" s="2" t="s">
        <x:v>63102</x:v>
      </x:c>
      <x:c r="C11843" s="2" t="s">
        <x:v>1409</x:v>
      </x:c>
      <x:c r="D11843" s="2" t="s">
        <x:v>1403</x:v>
      </x:c>
      <x:c r="E11843" s="2" t="s">
        <x:v>48316</x:v>
      </x:c>
      <x:c r="F11843" s="2" t="s">
        <x:v>48320</x:v>
      </x:c>
      <x:c r="G11843" s="2" t="s">
        <x:v>1402</x:v>
      </x:c>
      <x:c r="H11843" s="2" t="s">
        <x:v>39645</x:v>
      </x:c>
      <x:c r="I11843" s="2" t="s">
        <x:v>47879</x:v>
      </x:c>
    </x:row>
    <x:row r="11844" spans="2:9" s="3" customFormat="1" ht="21.399999999999999" hidden="1" customHeight="1">
      <x:c r="B11844" s="2" t="s">
        <x:v>63093</x:v>
      </x:c>
      <x:c r="C11844" s="2" t="s">
        <x:v>873</x:v>
      </x:c>
      <x:c r="D11844" s="2" t="s">
        <x:v>879</x:v>
      </x:c>
      <x:c r="E11844" s="2" t="s">
        <x:v>7139</x:v>
      </x:c>
      <x:c r="F11844" s="2" t="s">
        <x:v>7149</x:v>
      </x:c>
      <x:c r="G11844" s="2" t="s">
        <x:v>49155</x:v>
      </x:c>
      <x:c r="H11844" s="2" t="s">
        <x:v>39645</x:v>
      </x:c>
      <x:c r="I11844" s="2" t="s">
        <x:v>47818</x:v>
      </x:c>
    </x:row>
    <x:row r="11845" spans="2:9" s="3" customFormat="1" ht="21.399999999999999" hidden="1" customHeight="1">
      <x:c r="B11845" s="2" t="s">
        <x:v>63101</x:v>
      </x:c>
      <x:c r="C11845" s="2" t="s">
        <x:v>9325</x:v>
      </x:c>
      <x:c r="D11845" s="2" t="s">
        <x:v>9323</x:v>
      </x:c>
      <x:c r="E11845" s="2" t="s">
        <x:v>48316</x:v>
      </x:c>
      <x:c r="F11845" s="2" t="s">
        <x:v>48320</x:v>
      </x:c>
      <x:c r="G11845" s="2" t="s">
        <x:v>58953</x:v>
      </x:c>
      <x:c r="H11845" s="2" t="s">
        <x:v>39645</x:v>
      </x:c>
      <x:c r="I11845" s="2" t="s">
        <x:v>47818</x:v>
      </x:c>
    </x:row>
    <x:row r="11846" spans="2:9" s="3" customFormat="1" ht="21.399999999999999" hidden="1" customHeight="1">
      <x:c r="B11846" s="2" t="s">
        <x:v>63103</x:v>
      </x:c>
      <x:c r="C11846" s="2" t="s">
        <x:v>40713</x:v>
      </x:c>
      <x:c r="D11846" s="2" t="s">
        <x:v>40704</x:v>
      </x:c>
      <x:c r="E11846" s="2" t="s">
        <x:v>48229</x:v>
      </x:c>
      <x:c r="F11846" s="2" t="s">
        <x:v>6412</x:v>
      </x:c>
      <x:c r="G11846" s="2" t="s">
        <x:v>7077</x:v>
      </x:c>
      <x:c r="H11846" s="2" t="s">
        <x:v>39645</x:v>
      </x:c>
      <x:c r="I11846" s="2" t="s">
        <x:v>3973</x:v>
      </x:c>
    </x:row>
    <x:row r="11847" spans="2:9" s="3" customFormat="1" ht="21.399999999999999" hidden="1" customHeight="1">
      <x:c r="B11847" s="2" t="s">
        <x:v>63107</x:v>
      </x:c>
      <x:c r="C11847" s="2" t="s">
        <x:v>56369</x:v>
      </x:c>
      <x:c r="D11847" s="2" t="s">
        <x:v>56372</x:v>
      </x:c>
      <x:c r="E11847" s="2" t="s">
        <x:v>48323</x:v>
      </x:c>
      <x:c r="F11847" s="2" t="s">
        <x:v>48324</x:v>
      </x:c>
      <x:c r="G11847" s="2" t="s">
        <x:v>5837</x:v>
      </x:c>
      <x:c r="H11847" s="2" t="s">
        <x:v>39645</x:v>
      </x:c>
      <x:c r="I11847" s="2" t="s">
        <x:v>5356</x:v>
      </x:c>
    </x:row>
    <x:row r="11848" spans="2:9" s="3" customFormat="1" ht="21.399999999999999" hidden="1" customHeight="1">
      <x:c r="B11848" s="2" t="s">
        <x:v>63104</x:v>
      </x:c>
      <x:c r="C11848" s="2" t="s">
        <x:v>41245</x:v>
      </x:c>
      <x:c r="D11848" s="2" t="s">
        <x:v>41253</x:v>
      </x:c>
      <x:c r="E11848" s="2" t="s">
        <x:v>48312</x:v>
      </x:c>
      <x:c r="F11848" s="2" t="s">
        <x:v>48325</x:v>
      </x:c>
      <x:c r="G11848" s="2" t="s">
        <x:v>66401</x:v>
      </x:c>
      <x:c r="H11848" s="2" t="s">
        <x:v>39645</x:v>
      </x:c>
      <x:c r="I11848" s="2" t="s">
        <x:v>40672</x:v>
      </x:c>
    </x:row>
    <x:row r="11849" spans="2:9" s="3" customFormat="1" ht="21.399999999999999" hidden="1" customHeight="1">
      <x:c r="B11849" s="2" t="s">
        <x:v>63120</x:v>
      </x:c>
      <x:c r="C11849" s="2" t="s">
        <x:v>41295</x:v>
      </x:c>
      <x:c r="D11849" s="2" t="s">
        <x:v>41297</x:v>
      </x:c>
      <x:c r="E11849" s="2" t="s">
        <x:v>7097</x:v>
      </x:c>
      <x:c r="F11849" s="2" t="s">
        <x:v>7105</x:v>
      </x:c>
      <x:c r="G11849" s="2" t="s">
        <x:v>66416</x:v>
      </x:c>
      <x:c r="H11849" s="2" t="s">
        <x:v>39645</x:v>
      </x:c>
      <x:c r="I11849" s="2" t="s">
        <x:v>34623</x:v>
      </x:c>
    </x:row>
    <x:row r="11850" spans="2:9" s="3" customFormat="1" ht="21.399999999999999" hidden="1" customHeight="1">
      <x:c r="B11850" s="2" t="s">
        <x:v>63117</x:v>
      </x:c>
      <x:c r="C11850" s="2" t="s">
        <x:v>43185</x:v>
      </x:c>
      <x:c r="D11850" s="2" t="s">
        <x:v>43194</x:v>
      </x:c>
      <x:c r="E11850" s="2" t="s">
        <x:v>7132</x:v>
      </x:c>
      <x:c r="F11850" s="2" t="s">
        <x:v>7122</x:v>
      </x:c>
      <x:c r="G11850" s="2" t="s">
        <x:v>48529</x:v>
      </x:c>
      <x:c r="H11850" s="2" t="s">
        <x:v>39645</x:v>
      </x:c>
      <x:c r="I11850" s="2" t="s">
        <x:v>54104</x:v>
      </x:c>
    </x:row>
    <x:row r="11851" spans="2:9" s="3" customFormat="1" ht="21.399999999999999" hidden="1" customHeight="1">
      <x:c r="B11851" s="2" t="s">
        <x:v>63110</x:v>
      </x:c>
      <x:c r="C11851" s="2" t="s">
        <x:v>41251</x:v>
      </x:c>
      <x:c r="D11851" s="2" t="s">
        <x:v>41249</x:v>
      </x:c>
      <x:c r="E11851" s="2" t="s">
        <x:v>7132</x:v>
      </x:c>
      <x:c r="F11851" s="2" t="s">
        <x:v>7122</x:v>
      </x:c>
      <x:c r="G11851" s="2" t="s">
        <x:v>5986</x:v>
      </x:c>
      <x:c r="H11851" s="2" t="s">
        <x:v>39645</x:v>
      </x:c>
      <x:c r="I11851" s="2" t="s">
        <x:v>43127</x:v>
      </x:c>
    </x:row>
    <x:row r="11852" spans="2:9" s="3" customFormat="1" ht="21.399999999999999" hidden="1" customHeight="1">
      <x:c r="B11852" s="2" t="s">
        <x:v>63109</x:v>
      </x:c>
      <x:c r="C11852" s="2" t="s">
        <x:v>42172</x:v>
      </x:c>
      <x:c r="D11852" s="2" t="s">
        <x:v>42182</x:v>
      </x:c>
      <x:c r="E11852" s="2" t="s">
        <x:v>48346</x:v>
      </x:c>
      <x:c r="F11852" s="2" t="s">
        <x:v>5876</x:v>
      </x:c>
      <x:c r="G11852" s="2" t="s">
        <x:v>49106</x:v>
      </x:c>
      <x:c r="H11852" s="2" t="s">
        <x:v>39645</x:v>
      </x:c>
      <x:c r="I11852" s="2" t="s">
        <x:v>65586</x:v>
      </x:c>
    </x:row>
    <x:row r="11853" spans="2:9" s="3" customFormat="1" ht="21.399999999999999" hidden="1" customHeight="1">
      <x:c r="B11853" s="2" t="s">
        <x:v>63119</x:v>
      </x:c>
      <x:c r="C11853" s="2" t="s">
        <x:v>55462</x:v>
      </x:c>
      <x:c r="D11853" s="2" t="s">
        <x:v>55453</x:v>
      </x:c>
      <x:c r="E11853" s="2" t="s">
        <x:v>45550</x:v>
      </x:c>
      <x:c r="F11853" s="2" t="s">
        <x:v>5889</x:v>
      </x:c>
      <x:c r="G11853" s="2" t="s">
        <x:v>48870</x:v>
      </x:c>
      <x:c r="H11853" s="2" t="s">
        <x:v>39645</x:v>
      </x:c>
      <x:c r="I11853" s="2" t="s">
        <x:v>34139</x:v>
      </x:c>
    </x:row>
    <x:row r="11854" spans="2:9" s="3" customFormat="1" ht="21.399999999999999" hidden="1" customHeight="1">
      <x:c r="B11854" s="2" t="s">
        <x:v>63099</x:v>
      </x:c>
      <x:c r="C11854" s="2" t="s">
        <x:v>41541</x:v>
      </x:c>
      <x:c r="D11854" s="2" t="s">
        <x:v>41542</x:v>
      </x:c>
      <x:c r="E11854" s="2" t="s">
        <x:v>48242</x:v>
      </x:c>
      <x:c r="F11854" s="2" t="s">
        <x:v>48248</x:v>
      </x:c>
      <x:c r="G11854" s="2" t="s">
        <x:v>48947</x:v>
      </x:c>
      <x:c r="H11854" s="2" t="s">
        <x:v>39645</x:v>
      </x:c>
      <x:c r="I11854" s="2" t="s">
        <x:v>54163</x:v>
      </x:c>
    </x:row>
    <x:row r="11855" spans="2:9" s="3" customFormat="1" ht="21.399999999999999" hidden="1" customHeight="1">
      <x:c r="B11855" s="2" t="s">
        <x:v>63096</x:v>
      </x:c>
      <x:c r="C11855" s="2" t="s">
        <x:v>4924</x:v>
      </x:c>
      <x:c r="D11855" s="2" t="s">
        <x:v>4925</x:v>
      </x:c>
      <x:c r="E11855" s="2" t="s">
        <x:v>48242</x:v>
      </x:c>
      <x:c r="F11855" s="2" t="s">
        <x:v>48248</x:v>
      </x:c>
      <x:c r="G11855" s="2" t="s">
        <x:v>65932</x:v>
      </x:c>
      <x:c r="H11855" s="2" t="s">
        <x:v>39645</x:v>
      </x:c>
      <x:c r="I11855" s="2" t="s">
        <x:v>4476</x:v>
      </x:c>
    </x:row>
    <x:row r="11856" spans="2:9" s="3" customFormat="1" ht="21.399999999999999" hidden="1" customHeight="1">
      <x:c r="B11856" s="2" t="s">
        <x:v>63111</x:v>
      </x:c>
      <x:c r="C11856" s="2" t="s">
        <x:v>67321</x:v>
      </x:c>
      <x:c r="D11856" s="2" t="s">
        <x:v>67320</x:v>
      </x:c>
      <x:c r="E11856" s="2" t="s">
        <x:v>48330</x:v>
      </x:c>
      <x:c r="F11856" s="2" t="s">
        <x:v>48328</x:v>
      </x:c>
      <x:c r="G11856" s="2" t="s">
        <x:v>290</x:v>
      </x:c>
      <x:c r="H11856" s="2" t="s">
        <x:v>39645</x:v>
      </x:c>
      <x:c r="I11856" s="2" t="s">
        <x:v>3452</x:v>
      </x:c>
    </x:row>
    <x:row r="11857" spans="2:9" s="3" customFormat="1" ht="21.399999999999999" hidden="1" customHeight="1">
      <x:c r="B11857" s="2" t="s">
        <x:v>63118</x:v>
      </x:c>
      <x:c r="C11857" s="2" t="s">
        <x:v>55019</x:v>
      </x:c>
      <x:c r="D11857" s="2" t="s">
        <x:v>55020</x:v>
      </x:c>
      <x:c r="E11857" s="2" t="s">
        <x:v>48252</x:v>
      </x:c>
      <x:c r="F11857" s="2" t="s">
        <x:v>6365</x:v>
      </x:c>
      <x:c r="G11857" s="2" t="s">
        <x:v>48792</x:v>
      </x:c>
      <x:c r="H11857" s="2" t="s">
        <x:v>39645</x:v>
      </x:c>
      <x:c r="I11857" s="2" t="s">
        <x:v>65676</x:v>
      </x:c>
    </x:row>
    <x:row r="11858" spans="2:9" s="3" customFormat="1" ht="21.399999999999999" hidden="1" customHeight="1">
      <x:c r="B11858" s="2" t="s">
        <x:v>63097</x:v>
      </x:c>
      <x:c r="C11858" s="2" t="s">
        <x:v>46079</x:v>
      </x:c>
      <x:c r="D11858" s="2" t="s">
        <x:v>46083</x:v>
      </x:c>
      <x:c r="E11858" s="2" t="s">
        <x:v>48330</x:v>
      </x:c>
      <x:c r="F11858" s="2" t="s">
        <x:v>48328</x:v>
      </x:c>
      <x:c r="G11858" s="2" t="s">
        <x:v>6100</x:v>
      </x:c>
      <x:c r="H11858" s="2" t="s">
        <x:v>39645</x:v>
      </x:c>
      <x:c r="I11858" s="2" t="s">
        <x:v>4221</x:v>
      </x:c>
    </x:row>
    <x:row r="11859" spans="2:9" s="3" customFormat="1" ht="21.399999999999999" hidden="1" customHeight="1">
      <x:c r="B11859" s="2" t="s">
        <x:v>63122</x:v>
      </x:c>
      <x:c r="C11859" s="2" t="s">
        <x:v>2711</x:v>
      </x:c>
      <x:c r="D11859" s="2" t="s">
        <x:v>2705</x:v>
      </x:c>
      <x:c r="E11859" s="2" t="s">
        <x:v>48312</x:v>
      </x:c>
      <x:c r="F11859" s="2" t="s">
        <x:v>48325</x:v>
      </x:c>
      <x:c r="G11859" s="2" t="s">
        <x:v>22</x:v>
      </x:c>
      <x:c r="H11859" s="2" t="s">
        <x:v>39645</x:v>
      </x:c>
      <x:c r="I11859" s="2" t="s">
        <x:v>4063</x:v>
      </x:c>
    </x:row>
    <x:row r="11860" spans="2:9" s="3" customFormat="1" ht="21.399999999999999" hidden="1" customHeight="1">
      <x:c r="B11860" s="2" t="s">
        <x:v>63098</x:v>
      </x:c>
      <x:c r="C11860" s="2" t="s">
        <x:v>3201</x:v>
      </x:c>
      <x:c r="D11860" s="2" t="s">
        <x:v>3207</x:v>
      </x:c>
      <x:c r="E11860" s="2" t="s">
        <x:v>48252</x:v>
      </x:c>
      <x:c r="F11860" s="2" t="s">
        <x:v>6365</x:v>
      </x:c>
      <x:c r="G11860" s="2" t="s">
        <x:v>3212</x:v>
      </x:c>
      <x:c r="H11860" s="2" t="s">
        <x:v>39645</x:v>
      </x:c>
      <x:c r="I11860" s="2" t="s">
        <x:v>4124</x:v>
      </x:c>
    </x:row>
    <x:row r="11861" spans="2:9" s="3" customFormat="1" ht="21.399999999999999" hidden="1" customHeight="1">
      <x:c r="B11861" s="2" t="s">
        <x:v>63121</x:v>
      </x:c>
      <x:c r="C11861" s="2" t="s">
        <x:v>1153</x:v>
      </x:c>
      <x:c r="D11861" s="2" t="s">
        <x:v>1148</x:v>
      </x:c>
      <x:c r="E11861" s="2" t="s">
        <x:v>48346</x:v>
      </x:c>
      <x:c r="F11861" s="2" t="s">
        <x:v>5876</x:v>
      </x:c>
      <x:c r="G11861" s="2" t="s">
        <x:v>65977</x:v>
      </x:c>
      <x:c r="H11861" s="2" t="s">
        <x:v>39645</x:v>
      </x:c>
      <x:c r="I11861" s="2" t="s">
        <x:v>47846</x:v>
      </x:c>
    </x:row>
    <x:row r="11862" spans="2:9" s="3" customFormat="1" ht="21.399999999999999" hidden="1" customHeight="1">
      <x:c r="B11862" s="2" t="s">
        <x:v>63123</x:v>
      </x:c>
      <x:c r="C11862" s="2" t="s">
        <x:v>42043</x:v>
      </x:c>
      <x:c r="D11862" s="2" t="s">
        <x:v>42044</x:v>
      </x:c>
      <x:c r="E11862" s="2" t="s">
        <x:v>48330</x:v>
      </x:c>
      <x:c r="F11862" s="2" t="s">
        <x:v>48328</x:v>
      </x:c>
      <x:c r="G11862" s="2" t="s">
        <x:v>49072</x:v>
      </x:c>
      <x:c r="H11862" s="2" t="s">
        <x:v>39645</x:v>
      </x:c>
      <x:c r="I11862" s="2" t="s">
        <x:v>34563</x:v>
      </x:c>
    </x:row>
    <x:row r="11863" spans="2:9" s="3" customFormat="1" ht="21.399999999999999" hidden="1" customHeight="1">
      <x:c r="B11863" s="2" t="s">
        <x:v>63092</x:v>
      </x:c>
      <x:c r="C11863" s="2" t="s">
        <x:v>43574</x:v>
      </x:c>
      <x:c r="D11863" s="2" t="s">
        <x:v>43577</x:v>
      </x:c>
      <x:c r="E11863" s="2" t="s">
        <x:v>48296</x:v>
      </x:c>
      <x:c r="F11863" s="2" t="s">
        <x:v>7179</x:v>
      </x:c>
      <x:c r="G11863" s="2" t="s">
        <x:v>48628</x:v>
      </x:c>
      <x:c r="H11863" s="2" t="s">
        <x:v>39645</x:v>
      </x:c>
      <x:c r="I11863" s="2" t="s">
        <x:v>4379</x:v>
      </x:c>
    </x:row>
    <x:row r="11864" spans="2:9" s="3" customFormat="1" ht="21.399999999999999" hidden="1" customHeight="1">
      <x:c r="B11864" s="2" t="s">
        <x:v>63094</x:v>
      </x:c>
      <x:c r="C11864" s="2" t="s">
        <x:v>4927</x:v>
      </x:c>
      <x:c r="D11864" s="2" t="s">
        <x:v>4934</x:v>
      </x:c>
      <x:c r="E11864" s="2" t="s">
        <x:v>48252</x:v>
      </x:c>
      <x:c r="F11864" s="2" t="s">
        <x:v>6365</x:v>
      </x:c>
      <x:c r="G11864" s="2" t="s">
        <x:v>65938</x:v>
      </x:c>
      <x:c r="H11864" s="2" t="s">
        <x:v>39645</x:v>
      </x:c>
      <x:c r="I11864" s="2" t="s">
        <x:v>4432</x:v>
      </x:c>
    </x:row>
    <x:row r="11865" spans="2:9" s="3" customFormat="1" ht="21.399999999999999" hidden="1" customHeight="1">
      <x:c r="B11865" s="2" t="s">
        <x:v>63108</x:v>
      </x:c>
      <x:c r="C11865" s="2" t="s">
        <x:v>67874</x:v>
      </x:c>
      <x:c r="D11865" s="2" t="s">
        <x:v>67879</x:v>
      </x:c>
      <x:c r="E11865" s="2" t="s">
        <x:v>34353</x:v>
      </x:c>
      <x:c r="F11865" s="2" t="s">
        <x:v>6537</x:v>
      </x:c>
      <x:c r="G11865" s="2" t="s">
        <x:v>49463</x:v>
      </x:c>
      <x:c r="H11865" s="2" t="s">
        <x:v>39645</x:v>
      </x:c>
      <x:c r="I11865" s="2" t="s">
        <x:v>34693</x:v>
      </x:c>
    </x:row>
    <x:row r="11866" spans="2:9" s="3" customFormat="1" ht="21.399999999999999" hidden="1" customHeight="1">
      <x:c r="B11866" s="2" t="s">
        <x:v>63114</x:v>
      </x:c>
      <x:c r="C11866" s="2" t="s">
        <x:v>43770</x:v>
      </x:c>
      <x:c r="D11866" s="2" t="s">
        <x:v>43783</x:v>
      </x:c>
      <x:c r="E11866" s="2" t="s">
        <x:v>48296</x:v>
      </x:c>
      <x:c r="F11866" s="2" t="s">
        <x:v>7179</x:v>
      </x:c>
      <x:c r="G11866" s="2" t="s">
        <x:v>48672</x:v>
      </x:c>
      <x:c r="H11866" s="2" t="s">
        <x:v>39645</x:v>
      </x:c>
      <x:c r="I11866" s="2" t="s">
        <x:v>34693</x:v>
      </x:c>
    </x:row>
    <x:row r="11867" spans="2:9" s="3" customFormat="1" ht="21.399999999999999" hidden="1" customHeight="1">
      <x:c r="B11867" s="2" t="s">
        <x:v>63115</x:v>
      </x:c>
      <x:c r="C11867" s="2" t="s">
        <x:v>42088</x:v>
      </x:c>
      <x:c r="D11867" s="2" t="s">
        <x:v>42083</x:v>
      </x:c>
      <x:c r="E11867" s="2" t="s">
        <x:v>34353</x:v>
      </x:c>
      <x:c r="F11867" s="2" t="s">
        <x:v>6537</x:v>
      </x:c>
      <x:c r="G11867" s="2" t="s">
        <x:v>65998</x:v>
      </x:c>
      <x:c r="H11867" s="2" t="s">
        <x:v>39645</x:v>
      </x:c>
      <x:c r="I11867" s="2" t="s">
        <x:v>34693</x:v>
      </x:c>
    </x:row>
    <x:row r="11868" spans="2:9" s="3" customFormat="1" ht="21.399999999999999" hidden="1" customHeight="1">
      <x:c r="B11868" s="2" t="s">
        <x:v>63116</x:v>
      </x:c>
      <x:c r="C11868" s="2" t="s">
        <x:v>43152</x:v>
      </x:c>
      <x:c r="D11868" s="2" t="s">
        <x:v>43160</x:v>
      </x:c>
      <x:c r="E11868" s="2" t="s">
        <x:v>40504</x:v>
      </x:c>
      <x:c r="F11868" s="2" t="s">
        <x:v>40515</x:v>
      </x:c>
      <x:c r="G11868" s="2" t="s">
        <x:v>48514</x:v>
      </x:c>
      <x:c r="H11868" s="2" t="s">
        <x:v>39645</x:v>
      </x:c>
      <x:c r="I11868" s="2" t="s">
        <x:v>62</x:v>
      </x:c>
    </x:row>
    <x:row r="11869" spans="2:9" s="3" customFormat="1" ht="21.399999999999999" hidden="1" customHeight="1">
      <x:c r="B11869" s="2" t="s">
        <x:v>63151</x:v>
      </x:c>
      <x:c r="C11869" s="2" t="s">
        <x:v>46084</x:v>
      </x:c>
      <x:c r="D11869" s="2" t="s">
        <x:v>46085</x:v>
      </x:c>
      <x:c r="E11869" s="2" t="s">
        <x:v>48252</x:v>
      </x:c>
      <x:c r="F11869" s="2" t="s">
        <x:v>6365</x:v>
      </x:c>
      <x:c r="G11869" s="2" t="s">
        <x:v>66111</x:v>
      </x:c>
      <x:c r="H11869" s="2" t="s">
        <x:v>39645</x:v>
      </x:c>
      <x:c r="I11869" s="2" t="s">
        <x:v>48193</x:v>
      </x:c>
    </x:row>
    <x:row r="11870" spans="2:9" s="3" customFormat="1" ht="21.399999999999999" hidden="1" customHeight="1">
      <x:c r="B11870" s="2" t="s">
        <x:v>63136</x:v>
      </x:c>
      <x:c r="C11870" s="2" t="s">
        <x:v>43466</x:v>
      </x:c>
      <x:c r="D11870" s="2" t="s">
        <x:v>43472</x:v>
      </x:c>
      <x:c r="E11870" s="2" t="s">
        <x:v>7132</x:v>
      </x:c>
      <x:c r="F11870" s="2" t="s">
        <x:v>7122</x:v>
      </x:c>
      <x:c r="G11870" s="2" t="s">
        <x:v>48578</x:v>
      </x:c>
      <x:c r="H11870" s="2" t="s">
        <x:v>39645</x:v>
      </x:c>
      <x:c r="I11870" s="2" t="s">
        <x:v>13971</x:v>
      </x:c>
    </x:row>
    <x:row r="11871" spans="2:9" s="3" customFormat="1" ht="21.399999999999999" hidden="1" customHeight="1">
      <x:c r="B11871" s="2" t="s">
        <x:v>63129</x:v>
      </x:c>
      <x:c r="C11871" s="2" t="s">
        <x:v>67606</x:v>
      </x:c>
      <x:c r="D11871" s="2" t="s">
        <x:v>67601</x:v>
      </x:c>
      <x:c r="E11871" s="2" t="s">
        <x:v>34353</x:v>
      </x:c>
      <x:c r="F11871" s="2" t="s">
        <x:v>6537</x:v>
      </x:c>
      <x:c r="G11871" s="2" t="s">
        <x:v>3478</x:v>
      </x:c>
      <x:c r="H11871" s="2" t="s">
        <x:v>39645</x:v>
      </x:c>
      <x:c r="I11871" s="2" t="s">
        <x:v>3476</x:v>
      </x:c>
    </x:row>
    <x:row r="11872" spans="2:9" s="3" customFormat="1" ht="21.399999999999999" hidden="1" customHeight="1">
      <x:c r="B11872" s="2" t="s">
        <x:v>63153</x:v>
      </x:c>
      <x:c r="C11872" s="2" t="s">
        <x:v>46353</x:v>
      </x:c>
      <x:c r="D11872" s="2" t="s">
        <x:v>46360</x:v>
      </x:c>
      <x:c r="E11872" s="2" t="s">
        <x:v>34353</x:v>
      </x:c>
      <x:c r="F11872" s="2" t="s">
        <x:v>6537</x:v>
      </x:c>
      <x:c r="G11872" s="2" t="s">
        <x:v>46354</x:v>
      </x:c>
      <x:c r="H11872" s="2" t="s">
        <x:v>39645</x:v>
      </x:c>
      <x:c r="I11872" s="2" t="s">
        <x:v>4234</x:v>
      </x:c>
    </x:row>
    <x:row r="11873" spans="2:9" s="3" customFormat="1" ht="21.399999999999999" hidden="1" customHeight="1">
      <x:c r="B11873" s="2" t="s">
        <x:v>63142</x:v>
      </x:c>
      <x:c r="C11873" s="2" t="s">
        <x:v>4669</x:v>
      </x:c>
      <x:c r="D11873" s="2" t="s">
        <x:v>4670</x:v>
      </x:c>
      <x:c r="E11873" s="2" t="s">
        <x:v>48315</x:v>
      </x:c>
      <x:c r="F11873" s="2" t="s">
        <x:v>6299</x:v>
      </x:c>
      <x:c r="G11873" s="2" t="s">
        <x:v>66538</x:v>
      </x:c>
      <x:c r="H11873" s="2" t="s">
        <x:v>39645</x:v>
      </x:c>
      <x:c r="I11873" s="2" t="s">
        <x:v>2320</x:v>
      </x:c>
    </x:row>
    <x:row r="11874" spans="2:9" s="3" customFormat="1" ht="21.399999999999999" hidden="1" customHeight="1">
      <x:c r="B11874" s="2" t="s">
        <x:v>63147</x:v>
      </x:c>
      <x:c r="C11874" s="2" t="s">
        <x:v>67585</x:v>
      </x:c>
      <x:c r="D11874" s="2" t="s">
        <x:v>67575</x:v>
      </x:c>
      <x:c r="E11874" s="2" t="s">
        <x:v>48330</x:v>
      </x:c>
      <x:c r="F11874" s="2" t="s">
        <x:v>48328</x:v>
      </x:c>
      <x:c r="G11874" s="2" t="s">
        <x:v>49393</x:v>
      </x:c>
      <x:c r="H11874" s="2" t="s">
        <x:v>39645</x:v>
      </x:c>
      <x:c r="I11874" s="2" t="s">
        <x:v>3469</x:v>
      </x:c>
    </x:row>
    <x:row r="11875" spans="2:9" s="3" customFormat="1" ht="21.399999999999999" hidden="1" customHeight="1">
      <x:c r="B11875" s="2" t="s">
        <x:v>63137</x:v>
      </x:c>
      <x:c r="C11875" s="2" t="s">
        <x:v>40972</x:v>
      </x:c>
      <x:c r="D11875" s="2" t="s">
        <x:v>40976</x:v>
      </x:c>
      <x:c r="E11875" s="2" t="s">
        <x:v>7132</x:v>
      </x:c>
      <x:c r="F11875" s="2" t="s">
        <x:v>7122</x:v>
      </x:c>
      <x:c r="G11875" s="2" t="s">
        <x:v>6171</x:v>
      </x:c>
      <x:c r="H11875" s="2" t="s">
        <x:v>39645</x:v>
      </x:c>
      <x:c r="I11875" s="2" t="s">
        <x:v>34577</x:v>
      </x:c>
    </x:row>
    <x:row r="11876" spans="2:9" s="3" customFormat="1" ht="21.399999999999999" hidden="1" customHeight="1">
      <x:c r="B11876" s="2" t="s">
        <x:v>63141</x:v>
      </x:c>
      <x:c r="C11876" s="2" t="s">
        <x:v>41128</x:v>
      </x:c>
      <x:c r="D11876" s="2" t="s">
        <x:v>41124</x:v>
      </x:c>
      <x:c r="E11876" s="2" t="s">
        <x:v>48314</x:v>
      </x:c>
      <x:c r="F11876" s="2" t="s">
        <x:v>48317</x:v>
      </x:c>
      <x:c r="G11876" s="2" t="s">
        <x:v>66395</x:v>
      </x:c>
      <x:c r="H11876" s="2" t="s">
        <x:v>39645</x:v>
      </x:c>
      <x:c r="I11876" s="2" t="s">
        <x:v>40651</x:v>
      </x:c>
    </x:row>
    <x:row r="11877" spans="2:9" s="3" customFormat="1" ht="21.399999999999999" hidden="1" customHeight="1">
      <x:c r="B11877" s="2" t="s">
        <x:v>63144</x:v>
      </x:c>
      <x:c r="C11877" s="2" t="s">
        <x:v>41459</x:v>
      </x:c>
      <x:c r="D11877" s="2" t="s">
        <x:v>41469</x:v>
      </x:c>
      <x:c r="E11877" s="2" t="s">
        <x:v>7097</x:v>
      </x:c>
      <x:c r="F11877" s="2" t="s">
        <x:v>7105</x:v>
      </x:c>
      <x:c r="G11877" s="2" t="s">
        <x:v>41465</x:v>
      </x:c>
      <x:c r="H11877" s="2" t="s">
        <x:v>39645</x:v>
      </x:c>
      <x:c r="I11877" s="2" t="s">
        <x:v>34641</x:v>
      </x:c>
    </x:row>
    <x:row r="11878" spans="2:9" s="3" customFormat="1" ht="21.399999999999999" hidden="1" customHeight="1">
      <x:c r="B11878" s="2" t="s">
        <x:v>63131</x:v>
      </x:c>
      <x:c r="C11878" s="2" t="s">
        <x:v>67501</x:v>
      </x:c>
      <x:c r="D11878" s="2" t="s">
        <x:v>67506</x:v>
      </x:c>
      <x:c r="E11878" s="2" t="s">
        <x:v>45550</x:v>
      </x:c>
      <x:c r="F11878" s="2" t="s">
        <x:v>5889</x:v>
      </x:c>
      <x:c r="G11878" s="2" t="s">
        <x:v>67511</x:v>
      </x:c>
      <x:c r="H11878" s="2" t="s">
        <x:v>39645</x:v>
      </x:c>
      <x:c r="I11878" s="2" t="s">
        <x:v>3472</x:v>
      </x:c>
    </x:row>
    <x:row r="11879" spans="2:9" s="3" customFormat="1" ht="21.399999999999999" hidden="1" customHeight="1">
      <x:c r="B11879" s="2" t="s">
        <x:v>63139</x:v>
      </x:c>
      <x:c r="C11879" s="2" t="s">
        <x:v>836</x:v>
      </x:c>
      <x:c r="D11879" s="2" t="s">
        <x:v>830</x:v>
      </x:c>
      <x:c r="E11879" s="2" t="s">
        <x:v>48330</x:v>
      </x:c>
      <x:c r="F11879" s="2" t="s">
        <x:v>48328</x:v>
      </x:c>
      <x:c r="G11879" s="2" t="s">
        <x:v>65970</x:v>
      </x:c>
      <x:c r="H11879" s="2" t="s">
        <x:v>39645</x:v>
      </x:c>
      <x:c r="I11879" s="2" t="s">
        <x:v>3383</x:v>
      </x:c>
    </x:row>
    <x:row r="11880" spans="2:9" s="3" customFormat="1" ht="21.399999999999999" hidden="1" customHeight="1">
      <x:c r="B11880" s="2" t="s">
        <x:v>63126</x:v>
      </x:c>
      <x:c r="C11880" s="2" t="s">
        <x:v>41238</x:v>
      </x:c>
      <x:c r="D11880" s="2" t="s">
        <x:v>41233</x:v>
      </x:c>
      <x:c r="E11880" s="2" t="s">
        <x:v>48323</x:v>
      </x:c>
      <x:c r="F11880" s="2" t="s">
        <x:v>48324</x:v>
      </x:c>
      <x:c r="G11880" s="2" t="s">
        <x:v>66407</x:v>
      </x:c>
      <x:c r="H11880" s="2" t="s">
        <x:v>39645</x:v>
      </x:c>
      <x:c r="I11880" s="2" t="s">
        <x:v>34598</x:v>
      </x:c>
    </x:row>
    <x:row r="11881" spans="2:9" s="3" customFormat="1" ht="21.399999999999999" hidden="1" customHeight="1">
      <x:c r="B11881" s="2" t="s">
        <x:v>63145</x:v>
      </x:c>
      <x:c r="C11881" s="2" t="s">
        <x:v>55359</x:v>
      </x:c>
      <x:c r="D11881" s="2" t="s">
        <x:v>55358</x:v>
      </x:c>
      <x:c r="E11881" s="2" t="s">
        <x:v>48250</x:v>
      </x:c>
      <x:c r="F11881" s="2" t="s">
        <x:v>5874</x:v>
      </x:c>
      <x:c r="G11881" s="2" t="s">
        <x:v>193</x:v>
      </x:c>
      <x:c r="H11881" s="2" t="s">
        <x:v>39645</x:v>
      </x:c>
      <x:c r="I11881" s="2" t="s">
        <x:v>65755</x:v>
      </x:c>
    </x:row>
    <x:row r="11882" spans="2:9" s="3" customFormat="1" ht="21.399999999999999" hidden="1" customHeight="1">
      <x:c r="B11882" s="2" t="s">
        <x:v>63143</x:v>
      </x:c>
      <x:c r="C11882" s="2" t="s">
        <x:v>40983</x:v>
      </x:c>
      <x:c r="D11882" s="2" t="s">
        <x:v>40989</x:v>
      </x:c>
      <x:c r="E11882" s="2" t="s">
        <x:v>48330</x:v>
      </x:c>
      <x:c r="F11882" s="2" t="s">
        <x:v>48328</x:v>
      </x:c>
      <x:c r="G11882" s="2" t="s">
        <x:v>66319</x:v>
      </x:c>
      <x:c r="H11882" s="2" t="s">
        <x:v>39645</x:v>
      </x:c>
      <x:c r="I11882" s="2" t="s">
        <x:v>40628</x:v>
      </x:c>
    </x:row>
    <x:row r="11883" spans="2:9" s="3" customFormat="1" ht="21.399999999999999" hidden="1" customHeight="1">
      <x:c r="B11883" s="2" t="s">
        <x:v>63148</x:v>
      </x:c>
      <x:c r="C11883" s="2" t="s">
        <x:v>5215</x:v>
      </x:c>
      <x:c r="D11883" s="2" t="s">
        <x:v>5216</x:v>
      </x:c>
      <x:c r="E11883" s="2" t="s">
        <x:v>7132</x:v>
      </x:c>
      <x:c r="F11883" s="2" t="s">
        <x:v>7122</x:v>
      </x:c>
      <x:c r="G11883" s="2" t="s">
        <x:v>66017</x:v>
      </x:c>
      <x:c r="H11883" s="2" t="s">
        <x:v>39645</x:v>
      </x:c>
      <x:c r="I11883" s="2" t="s">
        <x:v>34686</x:v>
      </x:c>
    </x:row>
    <x:row r="11884" spans="2:9" s="3" customFormat="1" ht="21.399999999999999" hidden="1" customHeight="1">
      <x:c r="B11884" s="2" t="s">
        <x:v>63130</x:v>
      </x:c>
      <x:c r="C11884" s="2" t="s">
        <x:v>1040</x:v>
      </x:c>
      <x:c r="D11884" s="2" t="s">
        <x:v>1038</x:v>
      </x:c>
      <x:c r="E11884" s="2" t="s">
        <x:v>48229</x:v>
      </x:c>
      <x:c r="F11884" s="2" t="s">
        <x:v>6412</x:v>
      </x:c>
      <x:c r="G11884" s="2" t="s">
        <x:v>3410</x:v>
      </x:c>
      <x:c r="H11884" s="2" t="s">
        <x:v>39645</x:v>
      </x:c>
      <x:c r="I11884" s="2" t="s">
        <x:v>34611</x:v>
      </x:c>
    </x:row>
    <x:row r="11885" spans="2:9" s="3" customFormat="1" ht="21.399999999999999" hidden="1" customHeight="1">
      <x:c r="B11885" s="2" t="s">
        <x:v>63146</x:v>
      </x:c>
      <x:c r="C11885" s="2" t="s">
        <x:v>55385</x:v>
      </x:c>
      <x:c r="D11885" s="2" t="s">
        <x:v>55383</x:v>
      </x:c>
      <x:c r="E11885" s="2" t="s">
        <x:v>48242</x:v>
      </x:c>
      <x:c r="F11885" s="2" t="s">
        <x:v>48248</x:v>
      </x:c>
      <x:c r="G11885" s="2" t="s">
        <x:v>48888</x:v>
      </x:c>
      <x:c r="H11885" s="2" t="s">
        <x:v>39645</x:v>
      </x:c>
      <x:c r="I11885" s="2" t="s">
        <x:v>65739</x:v>
      </x:c>
    </x:row>
    <x:row r="11886" spans="2:9" s="3" customFormat="1" ht="21.399999999999999" hidden="1" customHeight="1">
      <x:c r="B11886" s="2" t="s">
        <x:v>63149</x:v>
      </x:c>
      <x:c r="C11886" s="2" t="s">
        <x:v>55363</x:v>
      </x:c>
      <x:c r="D11886" s="2" t="s">
        <x:v>55364</x:v>
      </x:c>
      <x:c r="E11886" s="2" t="s">
        <x:v>48330</x:v>
      </x:c>
      <x:c r="F11886" s="2" t="s">
        <x:v>48328</x:v>
      </x:c>
      <x:c r="G11886" s="2" t="s">
        <x:v>48879</x:v>
      </x:c>
      <x:c r="H11886" s="2" t="s">
        <x:v>39645</x:v>
      </x:c>
      <x:c r="I11886" s="2" t="s">
        <x:v>65761</x:v>
      </x:c>
    </x:row>
    <x:row r="11887" spans="2:9" s="3" customFormat="1" ht="21.399999999999999" hidden="1" customHeight="1">
      <x:c r="B11887" s="2" t="s">
        <x:v>63150</x:v>
      </x:c>
      <x:c r="C11887" s="2" t="s">
        <x:v>45934</x:v>
      </x:c>
      <x:c r="D11887" s="2" t="s">
        <x:v>45933</x:v>
      </x:c>
      <x:c r="E11887" s="2" t="s">
        <x:v>7132</x:v>
      </x:c>
      <x:c r="F11887" s="2" t="s">
        <x:v>7122</x:v>
      </x:c>
      <x:c r="G11887" s="2" t="s">
        <x:v>66088</x:v>
      </x:c>
      <x:c r="H11887" s="2" t="s">
        <x:v>39645</x:v>
      </x:c>
      <x:c r="I11887" s="2" t="s">
        <x:v>48142</x:v>
      </x:c>
    </x:row>
    <x:row r="11888" spans="2:9" s="3" customFormat="1" ht="21.399999999999999" hidden="1" customHeight="1">
      <x:c r="B11888" s="2" t="s">
        <x:v>63132</x:v>
      </x:c>
      <x:c r="C11888" s="2" t="s">
        <x:v>40873</x:v>
      </x:c>
      <x:c r="D11888" s="2" t="s">
        <x:v>40869</x:v>
      </x:c>
      <x:c r="E11888" s="2" t="s">
        <x:v>7132</x:v>
      </x:c>
      <x:c r="F11888" s="2" t="s">
        <x:v>7122</x:v>
      </x:c>
      <x:c r="G11888" s="2" t="s">
        <x:v>66272</x:v>
      </x:c>
      <x:c r="H11888" s="2" t="s">
        <x:v>39645</x:v>
      </x:c>
      <x:c r="I11888" s="2" t="s">
        <x:v>48142</x:v>
      </x:c>
    </x:row>
    <x:row r="11889" spans="2:9" s="3" customFormat="1" ht="21.399999999999999" hidden="1" customHeight="1">
      <x:c r="B11889" s="2" t="s">
        <x:v>63152</x:v>
      </x:c>
      <x:c r="C11889" s="2" t="s">
        <x:v>3203</x:v>
      </x:c>
      <x:c r="D11889" s="2" t="s">
        <x:v>3206</x:v>
      </x:c>
      <x:c r="E11889" s="2" t="s">
        <x:v>48229</x:v>
      </x:c>
      <x:c r="F11889" s="2" t="s">
        <x:v>6412</x:v>
      </x:c>
      <x:c r="G11889" s="2" t="s">
        <x:v>40482</x:v>
      </x:c>
      <x:c r="H11889" s="2" t="s">
        <x:v>39645</x:v>
      </x:c>
      <x:c r="I11889" s="2" t="s">
        <x:v>56851</x:v>
      </x:c>
    </x:row>
    <x:row r="11890" spans="2:9" s="3" customFormat="1" ht="21.399999999999999" hidden="1" customHeight="1">
      <x:c r="B11890" s="2" t="s">
        <x:v>63133</x:v>
      </x:c>
      <x:c r="C11890" s="2" t="s">
        <x:v>41152</x:v>
      </x:c>
      <x:c r="D11890" s="2" t="s">
        <x:v>41145</x:v>
      </x:c>
      <x:c r="E11890" s="2" t="s">
        <x:v>7132</x:v>
      </x:c>
      <x:c r="F11890" s="2" t="s">
        <x:v>7122</x:v>
      </x:c>
      <x:c r="G11890" s="2" t="s">
        <x:v>6174</x:v>
      </x:c>
      <x:c r="H11890" s="2" t="s">
        <x:v>39645</x:v>
      </x:c>
      <x:c r="I11890" s="2" t="s">
        <x:v>56851</x:v>
      </x:c>
    </x:row>
    <x:row r="11891" spans="2:9" s="3" customFormat="1" ht="21.399999999999999" hidden="1" customHeight="1">
      <x:c r="B11891" s="2" t="s">
        <x:v>63134</x:v>
      </x:c>
      <x:c r="C11891" s="2" t="s">
        <x:v>1063</x:v>
      </x:c>
      <x:c r="D11891" s="2" t="s">
        <x:v>1055</x:v>
      </x:c>
      <x:c r="E11891" s="2" t="s">
        <x:v>48229</x:v>
      </x:c>
      <x:c r="F11891" s="2" t="s">
        <x:v>6412</x:v>
      </x:c>
      <x:c r="G11891" s="2" t="s">
        <x:v>49245</x:v>
      </x:c>
      <x:c r="H11891" s="2" t="s">
        <x:v>39645</x:v>
      </x:c>
      <x:c r="I11891" s="2" t="s">
        <x:v>47866</x:v>
      </x:c>
    </x:row>
    <x:row r="11892" spans="2:9" s="3" customFormat="1" ht="21.399999999999999" hidden="1" customHeight="1">
      <x:c r="B11892" s="2" t="s">
        <x:v>63127</x:v>
      </x:c>
      <x:c r="C11892" s="2" t="s">
        <x:v>4882</x:v>
      </x:c>
      <x:c r="D11892" s="2" t="s">
        <x:v>4889</x:v>
      </x:c>
      <x:c r="E11892" s="2" t="s">
        <x:v>48339</x:v>
      </x:c>
      <x:c r="F11892" s="2" t="s">
        <x:v>48334</x:v>
      </x:c>
      <x:c r="G11892" s="2" t="s">
        <x:v>6044</x:v>
      </x:c>
      <x:c r="H11892" s="2" t="s">
        <x:v>39645</x:v>
      </x:c>
      <x:c r="I11892" s="2" t="s">
        <x:v>34654</x:v>
      </x:c>
    </x:row>
    <x:row r="11893" spans="2:9" s="3" customFormat="1" ht="21.399999999999999" hidden="1" customHeight="1">
      <x:c r="B11893" s="2" t="s">
        <x:v>63154</x:v>
      </x:c>
      <x:c r="C11893" s="2" t="s">
        <x:v>55264</x:v>
      </x:c>
      <x:c r="D11893" s="2" t="s">
        <x:v>55258</x:v>
      </x:c>
      <x:c r="E11893" s="2" t="s">
        <x:v>48330</x:v>
      </x:c>
      <x:c r="F11893" s="2" t="s">
        <x:v>48328</x:v>
      </x:c>
      <x:c r="G11893" s="2" t="s">
        <x:v>48856</x:v>
      </x:c>
      <x:c r="H11893" s="2" t="s">
        <x:v>39645</x:v>
      </x:c>
      <x:c r="I11893" s="2" t="s">
        <x:v>65759</x:v>
      </x:c>
    </x:row>
    <x:row r="11894" spans="2:9" s="3" customFormat="1" ht="21.399999999999999" hidden="1" customHeight="1">
      <x:c r="B11894" s="2" t="s">
        <x:v>63135</x:v>
      </x:c>
      <x:c r="C11894" s="2" t="s">
        <x:v>6363</x:v>
      </x:c>
      <x:c r="D11894" s="2" t="s">
        <x:v>6367</x:v>
      </x:c>
      <x:c r="E11894" s="2" t="s">
        <x:v>48252</x:v>
      </x:c>
      <x:c r="F11894" s="2" t="s">
        <x:v>6365</x:v>
      </x:c>
      <x:c r="G11894" s="2" t="s">
        <x:v>48230</x:v>
      </x:c>
      <x:c r="H11894" s="2" t="s">
        <x:v>39645</x:v>
      </x:c>
      <x:c r="I11894" s="2" t="s">
        <x:v>47635</x:v>
      </x:c>
    </x:row>
    <x:row r="11895" spans="2:9" s="3" customFormat="1" ht="21.399999999999999" hidden="1" customHeight="1">
      <x:c r="B11895" s="2" t="s">
        <x:v>63138</x:v>
      </x:c>
      <x:c r="C11895" s="2" t="s">
        <x:v>4850</x:v>
      </x:c>
      <x:c r="D11895" s="2" t="s">
        <x:v>4854</x:v>
      </x:c>
      <x:c r="E11895" s="2" t="s">
        <x:v>7132</x:v>
      </x:c>
      <x:c r="F11895" s="2" t="s">
        <x:v>7122</x:v>
      </x:c>
      <x:c r="G11895" s="2" t="s">
        <x:v>66570</x:v>
      </x:c>
      <x:c r="H11895" s="2" t="s">
        <x:v>39645</x:v>
      </x:c>
      <x:c r="I11895" s="2" t="s">
        <x:v>4454</x:v>
      </x:c>
    </x:row>
    <x:row r="11896" spans="2:9" s="3" customFormat="1" ht="21.399999999999999" hidden="1" customHeight="1">
      <x:c r="B11896" s="2" t="s">
        <x:v>63140</x:v>
      </x:c>
      <x:c r="C11896" s="2" t="s">
        <x:v>4660</x:v>
      </x:c>
      <x:c r="D11896" s="2" t="s">
        <x:v>4663</x:v>
      </x:c>
      <x:c r="E11896" s="2" t="s">
        <x:v>48330</x:v>
      </x:c>
      <x:c r="F11896" s="2" t="s">
        <x:v>48328</x:v>
      </x:c>
      <x:c r="G11896" s="2" t="s">
        <x:v>66495</x:v>
      </x:c>
      <x:c r="H11896" s="2" t="s">
        <x:v>39645</x:v>
      </x:c>
      <x:c r="I11896" s="2" t="s">
        <x:v>2330</x:v>
      </x:c>
    </x:row>
    <x:row r="11897" spans="2:9" s="3" customFormat="1" ht="21.399999999999999" hidden="1" customHeight="1">
      <x:c r="B11897" s="2" t="s">
        <x:v>63124</x:v>
      </x:c>
      <x:c r="C11897" s="2" t="s">
        <x:v>40879</x:v>
      </x:c>
      <x:c r="D11897" s="2" t="s">
        <x:v>40881</x:v>
      </x:c>
      <x:c r="E11897" s="2" t="s">
        <x:v>48229</x:v>
      </x:c>
      <x:c r="F11897" s="2" t="s">
        <x:v>6412</x:v>
      </x:c>
      <x:c r="G11897" s="2" t="s">
        <x:v>6121</x:v>
      </x:c>
      <x:c r="H11897" s="2" t="s">
        <x:v>39645</x:v>
      </x:c>
      <x:c r="I11897" s="2" t="s">
        <x:v>54741</x:v>
      </x:c>
    </x:row>
    <x:row r="11898" spans="2:9" s="3" customFormat="1" ht="21.399999999999999" hidden="1" customHeight="1">
      <x:c r="B11898" s="2" t="s">
        <x:v>63155</x:v>
      </x:c>
      <x:c r="C11898" s="2" t="s">
        <x:v>4717</x:v>
      </x:c>
      <x:c r="D11898" s="2" t="s">
        <x:v>4720</x:v>
      </x:c>
      <x:c r="E11898" s="2" t="s">
        <x:v>48242</x:v>
      </x:c>
      <x:c r="F11898" s="2" t="s">
        <x:v>48248</x:v>
      </x:c>
      <x:c r="G11898" s="2" t="s">
        <x:v>6184</x:v>
      </x:c>
      <x:c r="H11898" s="2" t="s">
        <x:v>39645</x:v>
      </x:c>
      <x:c r="I11898" s="2" t="s">
        <x:v>54741</x:v>
      </x:c>
    </x:row>
    <x:row r="11899" spans="2:9" s="3" customFormat="1" ht="21.399999999999999" hidden="1" customHeight="1">
      <x:c r="B11899" s="2" t="s">
        <x:v>63125</x:v>
      </x:c>
      <x:c r="C11899" s="2" t="s">
        <x:v>60830</x:v>
      </x:c>
      <x:c r="D11899" s="2" t="s">
        <x:v>60833</x:v>
      </x:c>
      <x:c r="E11899" s="2" t="s">
        <x:v>48315</x:v>
      </x:c>
      <x:c r="F11899" s="2" t="s">
        <x:v>6299</x:v>
      </x:c>
      <x:c r="G11899" s="2" t="s">
        <x:v>39563</x:v>
      </x:c>
      <x:c r="H11899" s="2" t="s">
        <x:v>39645</x:v>
      </x:c>
      <x:c r="I11899" s="2" t="s">
        <x:v>3564</x:v>
      </x:c>
    </x:row>
    <x:row r="11900" spans="2:9" s="3" customFormat="1" ht="21.399999999999999" hidden="1" customHeight="1">
      <x:c r="B11900" s="2" t="s">
        <x:v>63128</x:v>
      </x:c>
      <x:c r="C11900" s="2" t="s">
        <x:v>67238</x:v>
      </x:c>
      <x:c r="D11900" s="2" t="s">
        <x:v>67248</x:v>
      </x:c>
      <x:c r="E11900" s="2" t="s">
        <x:v>48312</x:v>
      </x:c>
      <x:c r="F11900" s="2" t="s">
        <x:v>48325</x:v>
      </x:c>
      <x:c r="G11900" s="2" t="s">
        <x:v>49503</x:v>
      </x:c>
      <x:c r="H11900" s="2" t="s">
        <x:v>39645</x:v>
      </x:c>
      <x:c r="I11900" s="2" t="s">
        <x:v>48016</x:v>
      </x:c>
    </x:row>
    <x:row r="11901" spans="2:9" s="3" customFormat="1" ht="21.399999999999999" hidden="1" customHeight="1">
      <x:c r="B11901" s="2" t="s">
        <x:v>63180</x:v>
      </x:c>
      <x:c r="C11901" s="2" t="s">
        <x:v>41945</x:v>
      </x:c>
      <x:c r="D11901" s="2" t="s">
        <x:v>41948</x:v>
      </x:c>
      <x:c r="E11901" s="2" t="s">
        <x:v>40497</x:v>
      </x:c>
      <x:c r="F11901" s="2" t="s">
        <x:v>40507</x:v>
      </x:c>
      <x:c r="G11901" s="2" t="s">
        <x:v>49032</x:v>
      </x:c>
      <x:c r="H11901" s="2" t="s">
        <x:v>39645</x:v>
      </x:c>
      <x:c r="I11901" s="2" t="s">
        <x:v>34561</x:v>
      </x:c>
    </x:row>
    <x:row r="11902" spans="2:9" s="3" customFormat="1" ht="21.399999999999999" hidden="1" customHeight="1">
      <x:c r="B11902" s="2" t="s">
        <x:v>63170</x:v>
      </x:c>
      <x:c r="C11902" s="2" t="s">
        <x:v>41334</x:v>
      </x:c>
      <x:c r="D11902" s="2" t="s">
        <x:v>41335</x:v>
      </x:c>
      <x:c r="E11902" s="2" t="s">
        <x:v>48282</x:v>
      </x:c>
      <x:c r="F11902" s="2" t="s">
        <x:v>5880</x:v>
      </x:c>
      <x:c r="G11902" s="2" t="s">
        <x:v>66429</x:v>
      </x:c>
      <x:c r="H11902" s="2" t="s">
        <x:v>39645</x:v>
      </x:c>
      <x:c r="I11902" s="2" t="s">
        <x:v>34612</x:v>
      </x:c>
    </x:row>
    <x:row r="11903" spans="2:9" s="3" customFormat="1" ht="21.399999999999999" hidden="1" customHeight="1">
      <x:c r="B11903" s="2" t="s">
        <x:v>63171</x:v>
      </x:c>
      <x:c r="C11903" s="2" t="s">
        <x:v>41549</x:v>
      </x:c>
      <x:c r="D11903" s="2" t="s">
        <x:v>41544</x:v>
      </x:c>
      <x:c r="E11903" s="2" t="s">
        <x:v>48242</x:v>
      </x:c>
      <x:c r="F11903" s="2" t="s">
        <x:v>48248</x:v>
      </x:c>
      <x:c r="G11903" s="2" t="s">
        <x:v>41539</x:v>
      </x:c>
      <x:c r="H11903" s="2" t="s">
        <x:v>39645</x:v>
      </x:c>
      <x:c r="I11903" s="2" t="s">
        <x:v>34538</x:v>
      </x:c>
    </x:row>
    <x:row r="11904" spans="2:9" s="3" customFormat="1" ht="21.399999999999999" hidden="1" customHeight="1">
      <x:c r="B11904" s="2" t="s">
        <x:v>63164</x:v>
      </x:c>
      <x:c r="C11904" s="2" t="s">
        <x:v>67684</x:v>
      </x:c>
      <x:c r="D11904" s="2" t="s">
        <x:v>67692</x:v>
      </x:c>
      <x:c r="E11904" s="2" t="s">
        <x:v>48315</x:v>
      </x:c>
      <x:c r="F11904" s="2" t="s">
        <x:v>6299</x:v>
      </x:c>
      <x:c r="G11904" s="2" t="s">
        <x:v>67686</x:v>
      </x:c>
      <x:c r="H11904" s="2" t="s">
        <x:v>39645</x:v>
      </x:c>
      <x:c r="I11904" s="2" t="s">
        <x:v>34538</x:v>
      </x:c>
    </x:row>
    <x:row r="11905" spans="2:9" s="3" customFormat="1" ht="21.399999999999999" hidden="1" customHeight="1">
      <x:c r="B11905" s="2" t="s">
        <x:v>63182</x:v>
      </x:c>
      <x:c r="C11905" s="2" t="s">
        <x:v>41322</x:v>
      </x:c>
      <x:c r="D11905" s="2" t="s">
        <x:v>41321</x:v>
      </x:c>
      <x:c r="E11905" s="2" t="s">
        <x:v>48346</x:v>
      </x:c>
      <x:c r="F11905" s="2" t="s">
        <x:v>5876</x:v>
      </x:c>
      <x:c r="G11905" s="2" t="s">
        <x:v>66425</x:v>
      </x:c>
      <x:c r="H11905" s="2" t="s">
        <x:v>39645</x:v>
      </x:c>
      <x:c r="I11905" s="2" t="s">
        <x:v>40680</x:v>
      </x:c>
    </x:row>
    <x:row r="11906" spans="2:9" s="3" customFormat="1" ht="21.399999999999999" hidden="1" customHeight="1">
      <x:c r="B11906" s="2" t="s">
        <x:v>63183</x:v>
      </x:c>
      <x:c r="C11906" s="2" t="s">
        <x:v>4894</x:v>
      </x:c>
      <x:c r="D11906" s="2" t="s">
        <x:v>4893</x:v>
      </x:c>
      <x:c r="E11906" s="2" t="s">
        <x:v>7132</x:v>
      </x:c>
      <x:c r="F11906" s="2" t="s">
        <x:v>7122</x:v>
      </x:c>
      <x:c r="G11906" s="2" t="s">
        <x:v>65916</x:v>
      </x:c>
      <x:c r="H11906" s="2" t="s">
        <x:v>39645</x:v>
      </x:c>
      <x:c r="I11906" s="2" t="s">
        <x:v>4473</x:v>
      </x:c>
    </x:row>
    <x:row r="11907" spans="2:9" s="3" customFormat="1" ht="21.399999999999999" hidden="1" customHeight="1">
      <x:c r="B11907" s="2" t="s">
        <x:v>63158</x:v>
      </x:c>
      <x:c r="C11907" s="2" t="s">
        <x:v>45726</x:v>
      </x:c>
      <x:c r="D11907" s="2" t="s">
        <x:v>45733</x:v>
      </x:c>
      <x:c r="E11907" s="2" t="s">
        <x:v>34353</x:v>
      </x:c>
      <x:c r="F11907" s="2" t="s">
        <x:v>6537</x:v>
      </x:c>
      <x:c r="G11907" s="2" t="s">
        <x:v>40436</x:v>
      </x:c>
      <x:c r="H11907" s="2" t="s">
        <x:v>39645</x:v>
      </x:c>
      <x:c r="I11907" s="2" t="s">
        <x:v>48157</x:v>
      </x:c>
    </x:row>
    <x:row r="11908" spans="2:9" s="3" customFormat="1" ht="21.399999999999999" hidden="1" customHeight="1">
      <x:c r="B11908" s="2" t="s">
        <x:v>63163</x:v>
      </x:c>
      <x:c r="C11908" s="2" t="s">
        <x:v>4587</x:v>
      </x:c>
      <x:c r="D11908" s="2" t="s">
        <x:v>4590</x:v>
      </x:c>
      <x:c r="E11908" s="2" t="s">
        <x:v>48330</x:v>
      </x:c>
      <x:c r="F11908" s="2" t="s">
        <x:v>48328</x:v>
      </x:c>
      <x:c r="G11908" s="2" t="s">
        <x:v>66519</x:v>
      </x:c>
      <x:c r="H11908" s="2" t="s">
        <x:v>39645</x:v>
      </x:c>
      <x:c r="I11908" s="2" t="s">
        <x:v>2376</x:v>
      </x:c>
    </x:row>
    <x:row r="11909" spans="2:9" s="3" customFormat="1" ht="21.399999999999999" hidden="1" customHeight="1">
      <x:c r="B11909" s="2" t="s">
        <x:v>63184</x:v>
      </x:c>
      <x:c r="C11909" s="2" t="s">
        <x:v>43353</x:v>
      </x:c>
      <x:c r="D11909" s="2" t="s">
        <x:v>43352</x:v>
      </x:c>
      <x:c r="E11909" s="2" t="s">
        <x:v>48330</x:v>
      </x:c>
      <x:c r="F11909" s="2" t="s">
        <x:v>48328</x:v>
      </x:c>
      <x:c r="G11909" s="2" t="s">
        <x:v>48601</x:v>
      </x:c>
      <x:c r="H11909" s="2" t="s">
        <x:v>39645</x:v>
      </x:c>
      <x:c r="I11909" s="2" t="s">
        <x:v>34708</x:v>
      </x:c>
    </x:row>
    <x:row r="11910" spans="2:9" s="3" customFormat="1" ht="21.399999999999999" hidden="1" customHeight="1">
      <x:c r="B11910" s="2" t="s">
        <x:v>63168</x:v>
      </x:c>
      <x:c r="C11910" s="2" t="s">
        <x:v>46275</x:v>
      </x:c>
      <x:c r="D11910" s="2" t="s">
        <x:v>46273</x:v>
      </x:c>
      <x:c r="E11910" s="2" t="s">
        <x:v>7139</x:v>
      </x:c>
      <x:c r="F11910" s="2" t="s">
        <x:v>7149</x:v>
      </x:c>
      <x:c r="G11910" s="2" t="s">
        <x:v>46274</x:v>
      </x:c>
      <x:c r="H11910" s="2" t="s">
        <x:v>39645</x:v>
      </x:c>
      <x:c r="I11910" s="2" t="s">
        <x:v>4211</x:v>
      </x:c>
    </x:row>
    <x:row r="11911" spans="2:9" s="3" customFormat="1" ht="21.399999999999999" hidden="1" customHeight="1">
      <x:c r="B11911" s="2" t="s">
        <x:v>63169</x:v>
      </x:c>
      <x:c r="C11911" s="2" t="s">
        <x:v>43421</x:v>
      </x:c>
      <x:c r="D11911" s="2" t="s">
        <x:v>43435</x:v>
      </x:c>
      <x:c r="E11911" s="2" t="s">
        <x:v>48264</x:v>
      </x:c>
      <x:c r="F11911" s="2" t="s">
        <x:v>48265</x:v>
      </x:c>
      <x:c r="G11911" s="2" t="s">
        <x:v>48586</x:v>
      </x:c>
      <x:c r="H11911" s="2" t="s">
        <x:v>39645</x:v>
      </x:c>
      <x:c r="I11911" s="2" t="s">
        <x:v>34713</x:v>
      </x:c>
    </x:row>
    <x:row r="11912" spans="2:9" s="3" customFormat="1" ht="21.399999999999999" hidden="1" customHeight="1">
      <x:c r="B11912" s="2" t="s">
        <x:v>63172</x:v>
      </x:c>
      <x:c r="C11912" s="2" t="s">
        <x:v>55132</x:v>
      </x:c>
      <x:c r="D11912" s="2" t="s">
        <x:v>55131</x:v>
      </x:c>
      <x:c r="E11912" s="2" t="s">
        <x:v>48346</x:v>
      </x:c>
      <x:c r="F11912" s="2" t="s">
        <x:v>5876</x:v>
      </x:c>
      <x:c r="G11912" s="2" t="s">
        <x:v>48820</x:v>
      </x:c>
      <x:c r="H11912" s="2" t="s">
        <x:v>39645</x:v>
      </x:c>
      <x:c r="I11912" s="2" t="s">
        <x:v>65732</x:v>
      </x:c>
    </x:row>
    <x:row r="11913" spans="2:9" s="3" customFormat="1" ht="21.399999999999999" hidden="1" customHeight="1">
      <x:c r="B11913" s="2" t="s">
        <x:v>63185</x:v>
      </x:c>
      <x:c r="C11913" s="2" t="s">
        <x:v>1465</x:v>
      </x:c>
      <x:c r="D11913" s="2" t="s">
        <x:v>1467</x:v>
      </x:c>
      <x:c r="E11913" s="2" t="s">
        <x:v>48242</x:v>
      </x:c>
      <x:c r="F11913" s="2" t="s">
        <x:v>48248</x:v>
      </x:c>
      <x:c r="G11913" s="2" t="s">
        <x:v>49341</x:v>
      </x:c>
      <x:c r="H11913" s="2" t="s">
        <x:v>39645</x:v>
      </x:c>
      <x:c r="I11913" s="2" t="s">
        <x:v>54199</x:v>
      </x:c>
    </x:row>
    <x:row r="11914" spans="2:9" s="3" customFormat="1" ht="21.399999999999999" hidden="1" customHeight="1">
      <x:c r="B11914" s="2" t="s">
        <x:v>63181</x:v>
      </x:c>
      <x:c r="C11914" s="2" t="s">
        <x:v>40785</x:v>
      </x:c>
      <x:c r="D11914" s="2" t="s">
        <x:v>40787</x:v>
      </x:c>
      <x:c r="E11914" s="2" t="s">
        <x:v>48330</x:v>
      </x:c>
      <x:c r="F11914" s="2" t="s">
        <x:v>48328</x:v>
      </x:c>
      <x:c r="G11914" s="2" t="s">
        <x:v>40777</x:v>
      </x:c>
      <x:c r="H11914" s="2" t="s">
        <x:v>39645</x:v>
      </x:c>
      <x:c r="I11914" s="2" t="s">
        <x:v>34639</x:v>
      </x:c>
    </x:row>
    <x:row r="11915" spans="2:9" s="3" customFormat="1" ht="21.399999999999999" hidden="1" customHeight="1">
      <x:c r="B11915" s="2" t="s">
        <x:v>63174</x:v>
      </x:c>
      <x:c r="C11915" s="2" t="s">
        <x:v>67439</x:v>
      </x:c>
      <x:c r="D11915" s="2" t="s">
        <x:v>67438</x:v>
      </x:c>
      <x:c r="E11915" s="2" t="s">
        <x:v>48315</x:v>
      </x:c>
      <x:c r="F11915" s="2" t="s">
        <x:v>6299</x:v>
      </x:c>
      <x:c r="G11915" s="2" t="s">
        <x:v>67440</x:v>
      </x:c>
      <x:c r="H11915" s="2" t="s">
        <x:v>39645</x:v>
      </x:c>
      <x:c r="I11915" s="2" t="s">
        <x:v>47907</x:v>
      </x:c>
    </x:row>
    <x:row r="11916" spans="2:9" s="3" customFormat="1" ht="21.399999999999999" hidden="1" customHeight="1">
      <x:c r="B11916" s="2" t="s">
        <x:v>63173</x:v>
      </x:c>
      <x:c r="C11916" s="2" t="s">
        <x:v>55438</x:v>
      </x:c>
      <x:c r="D11916" s="2" t="s">
        <x:v>55430</x:v>
      </x:c>
      <x:c r="E11916" s="2" t="s">
        <x:v>48330</x:v>
      </x:c>
      <x:c r="F11916" s="2" t="s">
        <x:v>48328</x:v>
      </x:c>
      <x:c r="G11916" s="2" t="s">
        <x:v>191</x:v>
      </x:c>
      <x:c r="H11916" s="2" t="s">
        <x:v>39645</x:v>
      </x:c>
      <x:c r="I11916" s="2" t="s">
        <x:v>65798</x:v>
      </x:c>
    </x:row>
    <x:row r="11917" spans="2:9" s="3" customFormat="1" ht="21.399999999999999" hidden="1" customHeight="1">
      <x:c r="B11917" s="2" t="s">
        <x:v>63161</x:v>
      </x:c>
      <x:c r="C11917" s="2" t="s">
        <x:v>40994</x:v>
      </x:c>
      <x:c r="D11917" s="2" t="s">
        <x:v>40999</x:v>
      </x:c>
      <x:c r="E11917" s="2" t="s">
        <x:v>48315</x:v>
      </x:c>
      <x:c r="F11917" s="2" t="s">
        <x:v>6299</x:v>
      </x:c>
      <x:c r="G11917" s="2" t="s">
        <x:v>66347</x:v>
      </x:c>
      <x:c r="H11917" s="2" t="s">
        <x:v>39645</x:v>
      </x:c>
      <x:c r="I11917" s="2" t="s">
        <x:v>34581</x:v>
      </x:c>
    </x:row>
    <x:row r="11918" spans="2:9" s="3" customFormat="1" ht="21.399999999999999" hidden="1" customHeight="1">
      <x:c r="B11918" s="2" t="s">
        <x:v>63177</x:v>
      </x:c>
      <x:c r="C11918" s="2" t="s">
        <x:v>43490</x:v>
      </x:c>
      <x:c r="D11918" s="2" t="s">
        <x:v>43487</x:v>
      </x:c>
      <x:c r="E11918" s="2" t="s">
        <x:v>48330</x:v>
      </x:c>
      <x:c r="F11918" s="2" t="s">
        <x:v>48328</x:v>
      </x:c>
      <x:c r="G11918" s="2" t="s">
        <x:v>137</x:v>
      </x:c>
      <x:c r="H11918" s="2" t="s">
        <x:v>39645</x:v>
      </x:c>
      <x:c r="I11918" s="2" t="s">
        <x:v>54107</x:v>
      </x:c>
    </x:row>
    <x:row r="11919" spans="2:9" s="3" customFormat="1" ht="21.399999999999999" hidden="1" customHeight="1">
      <x:c r="B11919" s="2" t="s">
        <x:v>63175</x:v>
      </x:c>
      <x:c r="C11919" s="2" t="s">
        <x:v>55322</x:v>
      </x:c>
      <x:c r="D11919" s="2" t="s">
        <x:v>55317</x:v>
      </x:c>
      <x:c r="E11919" s="2" t="s">
        <x:v>48242</x:v>
      </x:c>
      <x:c r="F11919" s="2" t="s">
        <x:v>48248</x:v>
      </x:c>
      <x:c r="G11919" s="2" t="s">
        <x:v>48858</x:v>
      </x:c>
      <x:c r="H11919" s="2" t="s">
        <x:v>39645</x:v>
      </x:c>
      <x:c r="I11919" s="2" t="s">
        <x:v>54164</x:v>
      </x:c>
    </x:row>
    <x:row r="11920" spans="2:9" s="3" customFormat="1" ht="21.399999999999999" hidden="1" customHeight="1">
      <x:c r="B11920" s="2" t="s">
        <x:v>63156</x:v>
      </x:c>
      <x:c r="C11920" s="2" t="s">
        <x:v>46077</x:v>
      </x:c>
      <x:c r="D11920" s="2" t="s">
        <x:v>46081</x:v>
      </x:c>
      <x:c r="E11920" s="2" t="s">
        <x:v>48330</x:v>
      </x:c>
      <x:c r="F11920" s="2" t="s">
        <x:v>48328</x:v>
      </x:c>
      <x:c r="G11920" s="2" t="s">
        <x:v>6105</x:v>
      </x:c>
      <x:c r="H11920" s="2" t="s">
        <x:v>39645</x:v>
      </x:c>
      <x:c r="I11920" s="2" t="s">
        <x:v>54056</x:v>
      </x:c>
    </x:row>
    <x:row r="11921" spans="2:9" s="3" customFormat="1" ht="21.399999999999999" hidden="1" customHeight="1">
      <x:c r="B11921" s="2" t="s">
        <x:v>63160</x:v>
      </x:c>
      <x:c r="C11921" s="2" t="s">
        <x:v>67384</x:v>
      </x:c>
      <x:c r="D11921" s="2" t="s">
        <x:v>67383</x:v>
      </x:c>
      <x:c r="E11921" s="2" t="s">
        <x:v>48296</x:v>
      </x:c>
      <x:c r="F11921" s="2" t="s">
        <x:v>7179</x:v>
      </x:c>
      <x:c r="G11921" s="2" t="s">
        <x:v>49344</x:v>
      </x:c>
      <x:c r="H11921" s="2" t="s">
        <x:v>39645</x:v>
      </x:c>
      <x:c r="I11921" s="2" t="s">
        <x:v>54208</x:v>
      </x:c>
    </x:row>
    <x:row r="11922" spans="2:9" s="3" customFormat="1" ht="21.399999999999999" hidden="1" customHeight="1">
      <x:c r="B11922" s="2" t="s">
        <x:v>63159</x:v>
      </x:c>
      <x:c r="C11922" s="2" t="s">
        <x:v>58177</x:v>
      </x:c>
      <x:c r="D11922" s="2" t="s">
        <x:v>58181</x:v>
      </x:c>
      <x:c r="E11922" s="2" t="s">
        <x:v>48330</x:v>
      </x:c>
      <x:c r="F11922" s="2" t="s">
        <x:v>48328</x:v>
      </x:c>
      <x:c r="G11922" s="2" t="s">
        <x:v>40307</x:v>
      </x:c>
      <x:c r="H11922" s="2" t="s">
        <x:v>39645</x:v>
      </x:c>
      <x:c r="I11922" s="2" t="s">
        <x:v>18557</x:v>
      </x:c>
    </x:row>
    <x:row r="11923" spans="2:9" s="3" customFormat="1" ht="21.399999999999999" hidden="1" customHeight="1">
      <x:c r="B11923" s="2" t="s">
        <x:v>63176</x:v>
      </x:c>
      <x:c r="C11923" s="2" t="s">
        <x:v>60683</x:v>
      </x:c>
      <x:c r="D11923" s="2" t="s">
        <x:v>60684</x:v>
      </x:c>
      <x:c r="E11923" s="2" t="s">
        <x:v>48330</x:v>
      </x:c>
      <x:c r="F11923" s="2" t="s">
        <x:v>48328</x:v>
      </x:c>
      <x:c r="G11923" s="2" t="s">
        <x:v>59096</x:v>
      </x:c>
      <x:c r="H11923" s="2" t="s">
        <x:v>39645</x:v>
      </x:c>
      <x:c r="I11923" s="2" t="s">
        <x:v>18557</x:v>
      </x:c>
    </x:row>
    <x:row r="11924" spans="2:9" s="3" customFormat="1" ht="21.399999999999999" hidden="1" customHeight="1">
      <x:c r="B11924" s="2" t="s">
        <x:v>63178</x:v>
      </x:c>
      <x:c r="C11924" s="2" t="s">
        <x:v>13732</x:v>
      </x:c>
      <x:c r="D11924" s="2" t="s">
        <x:v>13737</x:v>
      </x:c>
      <x:c r="E11924" s="2" t="s">
        <x:v>48264</x:v>
      </x:c>
      <x:c r="F11924" s="2" t="s">
        <x:v>48265</x:v>
      </x:c>
      <x:c r="G11924" s="2" t="s">
        <x:v>37773</x:v>
      </x:c>
      <x:c r="H11924" s="2" t="s">
        <x:v>39645</x:v>
      </x:c>
      <x:c r="I11924" s="2" t="s">
        <x:v>66972</x:v>
      </x:c>
    </x:row>
    <x:row r="11925" spans="2:9" s="3" customFormat="1" ht="21.399999999999999" hidden="1" customHeight="1">
      <x:c r="B11925" s="2" t="s">
        <x:v>63166</x:v>
      </x:c>
      <x:c r="C11925" s="2" t="s">
        <x:v>27934</x:v>
      </x:c>
      <x:c r="D11925" s="2" t="s">
        <x:v>27946</x:v>
      </x:c>
      <x:c r="E11925" s="2" t="s">
        <x:v>4311</x:v>
      </x:c>
      <x:c r="F11925" s="2" t="s">
        <x:v>4313</x:v>
      </x:c>
      <x:c r="G11925" s="2" t="s">
        <x:v>27958</x:v>
      </x:c>
      <x:c r="H11925" s="2" t="s">
        <x:v>39645</x:v>
      </x:c>
      <x:c r="I11925" s="2" t="s">
        <x:v>18573</x:v>
      </x:c>
    </x:row>
    <x:row r="11926" spans="2:9" s="3" customFormat="1" ht="21.399999999999999" hidden="1" customHeight="1">
      <x:c r="B11926" s="2" t="s">
        <x:v>63179</x:v>
      </x:c>
      <x:c r="C11926" s="2" t="s">
        <x:v>8932</x:v>
      </x:c>
      <x:c r="D11926" s="2" t="s">
        <x:v>8944</x:v>
      </x:c>
      <x:c r="E11926" s="2" t="s">
        <x:v>48330</x:v>
      </x:c>
      <x:c r="F11926" s="2" t="s">
        <x:v>48328</x:v>
      </x:c>
      <x:c r="G11926" s="2" t="s">
        <x:v>59974</x:v>
      </x:c>
      <x:c r="H11926" s="2" t="s">
        <x:v>39645</x:v>
      </x:c>
      <x:c r="I11926" s="2" t="s">
        <x:v>18560</x:v>
      </x:c>
    </x:row>
    <x:row r="11927" spans="2:9" s="3" customFormat="1" ht="21.399999999999999" hidden="1" customHeight="1">
      <x:c r="B11927" s="2" t="s">
        <x:v>63186</x:v>
      </x:c>
      <x:c r="C11927" s="2" t="s">
        <x:v>22784</x:v>
      </x:c>
      <x:c r="D11927" s="2" t="s">
        <x:v>22778</x:v>
      </x:c>
      <x:c r="E11927" s="2" t="s">
        <x:v>48229</x:v>
      </x:c>
      <x:c r="F11927" s="2" t="s">
        <x:v>6412</x:v>
      </x:c>
      <x:c r="G11927" s="2" t="s">
        <x:v>51982</x:v>
      </x:c>
      <x:c r="H11927" s="2" t="s">
        <x:v>39645</x:v>
      </x:c>
      <x:c r="I11927" s="2" t="s">
        <x:v>18566</x:v>
      </x:c>
    </x:row>
    <x:row r="11928" spans="2:9" s="3" customFormat="1" ht="21.399999999999999" hidden="1" customHeight="1">
      <x:c r="B11928" s="2" t="s">
        <x:v>63162</x:v>
      </x:c>
      <x:c r="C11928" s="2" t="s">
        <x:v>1974</x:v>
      </x:c>
      <x:c r="D11928" s="2" t="s">
        <x:v>1972</x:v>
      </x:c>
      <x:c r="E11928" s="2" t="s">
        <x:v>48316</x:v>
      </x:c>
      <x:c r="F11928" s="2" t="s">
        <x:v>48320</x:v>
      </x:c>
      <x:c r="G11928" s="2" t="s">
        <x:v>1976</x:v>
      </x:c>
      <x:c r="H11928" s="2" t="s">
        <x:v>39645</x:v>
      </x:c>
      <x:c r="I11928" s="2" t="s">
        <x:v>18546</x:v>
      </x:c>
    </x:row>
    <x:row r="11929" spans="2:9" s="3" customFormat="1" ht="21.399999999999999" hidden="1" customHeight="1">
      <x:c r="B11929" s="2" t="s">
        <x:v>63187</x:v>
      </x:c>
      <x:c r="C11929" s="2" t="s">
        <x:v>17259</x:v>
      </x:c>
      <x:c r="D11929" s="2" t="s">
        <x:v>17254</x:v>
      </x:c>
      <x:c r="E11929" s="2" t="s">
        <x:v>4311</x:v>
      </x:c>
      <x:c r="F11929" s="2" t="s">
        <x:v>4313</x:v>
      </x:c>
      <x:c r="G11929" s="2" t="s">
        <x:v>45422</x:v>
      </x:c>
      <x:c r="H11929" s="2" t="s">
        <x:v>39645</x:v>
      </x:c>
      <x:c r="I11929" s="2" t="s">
        <x:v>18575</x:v>
      </x:c>
    </x:row>
    <x:row r="11930" spans="2:9" s="3" customFormat="1" ht="21.399999999999999" hidden="1" customHeight="1">
      <x:c r="B11930" s="2" t="s">
        <x:v>63157</x:v>
      </x:c>
      <x:c r="C11930" s="2" t="s">
        <x:v>43316</x:v>
      </x:c>
      <x:c r="D11930" s="2" t="s">
        <x:v>43321</x:v>
      </x:c>
      <x:c r="E11930" s="2" t="s">
        <x:v>48330</x:v>
      </x:c>
      <x:c r="F11930" s="2" t="s">
        <x:v>48328</x:v>
      </x:c>
      <x:c r="G11930" s="2" t="s">
        <x:v>48557</x:v>
      </x:c>
      <x:c r="H11930" s="2" t="s">
        <x:v>39645</x:v>
      </x:c>
      <x:c r="I11930" s="2" t="s">
        <x:v>18549</x:v>
      </x:c>
    </x:row>
    <x:row r="11931" spans="2:9" s="3" customFormat="1" ht="21.399999999999999" hidden="1" customHeight="1">
      <x:c r="B11931" s="2" t="s">
        <x:v>63165</x:v>
      </x:c>
      <x:c r="C11931" s="2" t="s">
        <x:v>17961</x:v>
      </x:c>
      <x:c r="D11931" s="2" t="s">
        <x:v>17962</x:v>
      </x:c>
      <x:c r="E11931" s="2" t="s">
        <x:v>48330</x:v>
      </x:c>
      <x:c r="F11931" s="2" t="s">
        <x:v>48328</x:v>
      </x:c>
      <x:c r="G11931" s="2" t="s">
        <x:v>50574</x:v>
      </x:c>
      <x:c r="H11931" s="2" t="s">
        <x:v>39645</x:v>
      </x:c>
      <x:c r="I11931" s="2" t="s">
        <x:v>66951</x:v>
      </x:c>
    </x:row>
    <x:row r="11932" spans="2:9" s="3" customFormat="1" ht="21.399999999999999" hidden="1" customHeight="1">
      <x:c r="B11932" s="2" t="s">
        <x:v>63167</x:v>
      </x:c>
      <x:c r="C11932" s="2" t="s">
        <x:v>32566</x:v>
      </x:c>
      <x:c r="D11932" s="2" t="s">
        <x:v>32575</x:v>
      </x:c>
      <x:c r="E11932" s="2" t="s">
        <x:v>7097</x:v>
      </x:c>
      <x:c r="F11932" s="2" t="s">
        <x:v>7105</x:v>
      </x:c>
      <x:c r="G11932" s="2" t="s">
        <x:v>32571</x:v>
      </x:c>
      <x:c r="H11932" s="2" t="s">
        <x:v>39645</x:v>
      </x:c>
      <x:c r="I11932" s="2" t="s">
        <x:v>66954</x:v>
      </x:c>
    </x:row>
    <x:row r="11933" spans="2:9" s="3" customFormat="1" ht="21.399999999999999" hidden="1" customHeight="1">
      <x:c r="B11933" s="2" t="s">
        <x:v>63208</x:v>
      </x:c>
      <x:c r="C11933" s="2" t="s">
        <x:v>28048</x:v>
      </x:c>
      <x:c r="D11933" s="2" t="s">
        <x:v>28055</x:v>
      </x:c>
      <x:c r="E11933" s="2" t="s">
        <x:v>4311</x:v>
      </x:c>
      <x:c r="F11933" s="2" t="s">
        <x:v>4313</x:v>
      </x:c>
      <x:c r="G11933" s="2" t="s">
        <x:v>37866</x:v>
      </x:c>
      <x:c r="H11933" s="2" t="s">
        <x:v>39645</x:v>
      </x:c>
      <x:c r="I11933" s="2" t="s">
        <x:v>18556</x:v>
      </x:c>
    </x:row>
    <x:row r="11934" spans="2:9" s="3" customFormat="1" ht="21.399999999999999" hidden="1" customHeight="1">
      <x:c r="B11934" s="2" t="s">
        <x:v>63196</x:v>
      </x:c>
      <x:c r="C11934" s="2" t="s">
        <x:v>68301</x:v>
      </x:c>
      <x:c r="D11934" s="2" t="s">
        <x:v>68303</x:v>
      </x:c>
      <x:c r="E11934" s="2" t="s">
        <x:v>48330</x:v>
      </x:c>
      <x:c r="F11934" s="2" t="s">
        <x:v>48328</x:v>
      </x:c>
      <x:c r="G11934" s="2" t="s">
        <x:v>39545</x:v>
      </x:c>
      <x:c r="H11934" s="2" t="s">
        <x:v>39645</x:v>
      </x:c>
      <x:c r="I11934" s="2" t="s">
        <x:v>19480</x:v>
      </x:c>
    </x:row>
    <x:row r="11935" spans="2:9" s="3" customFormat="1" ht="21.399999999999999" hidden="1" customHeight="1">
      <x:c r="B11935" s="2" t="s">
        <x:v>63202</x:v>
      </x:c>
      <x:c r="C11935" s="2" t="s">
        <x:v>14042</x:v>
      </x:c>
      <x:c r="D11935" s="2" t="s">
        <x:v>14045</x:v>
      </x:c>
      <x:c r="E11935" s="2" t="s">
        <x:v>48323</x:v>
      </x:c>
      <x:c r="F11935" s="2" t="s">
        <x:v>48324</x:v>
      </x:c>
      <x:c r="G11935" s="2" t="s">
        <x:v>38402</x:v>
      </x:c>
      <x:c r="H11935" s="2" t="s">
        <x:v>39645</x:v>
      </x:c>
      <x:c r="I11935" s="2" t="s">
        <x:v>35088</x:v>
      </x:c>
    </x:row>
    <x:row r="11936" spans="2:9" s="3" customFormat="1" ht="21.399999999999999" hidden="1" customHeight="1">
      <x:c r="B11936" s="2" t="s">
        <x:v>63209</x:v>
      </x:c>
      <x:c r="C11936" s="2" t="s">
        <x:v>61865</x:v>
      </x:c>
      <x:c r="D11936" s="2" t="s">
        <x:v>61860</x:v>
      </x:c>
      <x:c r="E11936" s="2" t="s">
        <x:v>48330</x:v>
      </x:c>
      <x:c r="F11936" s="2" t="s">
        <x:v>48328</x:v>
      </x:c>
      <x:c r="G11936" s="2" t="s">
        <x:v>6109</x:v>
      </x:c>
      <x:c r="H11936" s="2" t="s">
        <x:v>39645</x:v>
      </x:c>
      <x:c r="I11936" s="2" t="s">
        <x:v>18547</x:v>
      </x:c>
    </x:row>
    <x:row r="11937" spans="2:9" s="3" customFormat="1" ht="21.399999999999999" hidden="1" customHeight="1">
      <x:c r="B11937" s="2" t="s">
        <x:v>63198</x:v>
      </x:c>
      <x:c r="C11937" s="2" t="s">
        <x:v>13770</x:v>
      </x:c>
      <x:c r="D11937" s="2" t="s">
        <x:v>13772</x:v>
      </x:c>
      <x:c r="E11937" s="2" t="s">
        <x:v>48330</x:v>
      </x:c>
      <x:c r="F11937" s="2" t="s">
        <x:v>48328</x:v>
      </x:c>
      <x:c r="G11937" s="2" t="s">
        <x:v>37769</x:v>
      </x:c>
      <x:c r="H11937" s="2" t="s">
        <x:v>39645</x:v>
      </x:c>
      <x:c r="I11937" s="2" t="s">
        <x:v>19481</x:v>
      </x:c>
    </x:row>
    <x:row r="11938" spans="2:9" s="3" customFormat="1" ht="21.399999999999999" hidden="1" customHeight="1">
      <x:c r="B11938" s="2" t="s">
        <x:v>63189</x:v>
      </x:c>
      <x:c r="C11938" s="2" t="s">
        <x:v>32320</x:v>
      </x:c>
      <x:c r="D11938" s="2" t="s">
        <x:v>32319</x:v>
      </x:c>
      <x:c r="E11938" s="2" t="s">
        <x:v>48252</x:v>
      </x:c>
      <x:c r="F11938" s="2" t="s">
        <x:v>6365</x:v>
      </x:c>
      <x:c r="G11938" s="2" t="s">
        <x:v>32315</x:v>
      </x:c>
      <x:c r="H11938" s="2" t="s">
        <x:v>39645</x:v>
      </x:c>
      <x:c r="I11938" s="2" t="s">
        <x:v>18561</x:v>
      </x:c>
    </x:row>
    <x:row r="11939" spans="2:9" s="3" customFormat="1" ht="21.399999999999999" hidden="1" customHeight="1">
      <x:c r="B11939" s="2" t="s">
        <x:v>63197</x:v>
      </x:c>
      <x:c r="C11939" s="2" t="s">
        <x:v>13497</x:v>
      </x:c>
      <x:c r="D11939" s="2" t="s">
        <x:v>13496</x:v>
      </x:c>
      <x:c r="E11939" s="2" t="s">
        <x:v>7132</x:v>
      </x:c>
      <x:c r="F11939" s="2" t="s">
        <x:v>7122</x:v>
      </x:c>
      <x:c r="G11939" s="2" t="s">
        <x:v>37687</x:v>
      </x:c>
      <x:c r="H11939" s="2" t="s">
        <x:v>39645</x:v>
      </x:c>
      <x:c r="I11939" s="2" t="s">
        <x:v>18559</x:v>
      </x:c>
    </x:row>
    <x:row r="11940" spans="2:9" s="3" customFormat="1" ht="21.399999999999999" hidden="1" customHeight="1">
      <x:c r="B11940" s="2" t="s">
        <x:v>63199</x:v>
      </x:c>
      <x:c r="C11940" s="2" t="s">
        <x:v>30349</x:v>
      </x:c>
      <x:c r="D11940" s="2" t="s">
        <x:v>30354</x:v>
      </x:c>
      <x:c r="E11940" s="2" t="s">
        <x:v>48332</x:v>
      </x:c>
      <x:c r="F11940" s="2" t="s">
        <x:v>5870</x:v>
      </x:c>
      <x:c r="G11940" s="2" t="s">
        <x:v>38390</x:v>
      </x:c>
      <x:c r="H11940" s="2" t="s">
        <x:v>39645</x:v>
      </x:c>
      <x:c r="I11940" s="2" t="s">
        <x:v>66955</x:v>
      </x:c>
    </x:row>
    <x:row r="11941" spans="2:9" s="3" customFormat="1" ht="21.399999999999999" hidden="1" customHeight="1">
      <x:c r="B11941" s="2" t="s">
        <x:v>63192</x:v>
      </x:c>
      <x:c r="C11941" s="2" t="s">
        <x:v>25557</x:v>
      </x:c>
      <x:c r="D11941" s="2" t="s">
        <x:v>25552</x:v>
      </x:c>
      <x:c r="E11941" s="2" t="s">
        <x:v>48264</x:v>
      </x:c>
      <x:c r="F11941" s="2" t="s">
        <x:v>48265</x:v>
      </x:c>
      <x:c r="G11941" s="2" t="s">
        <x:v>37710</x:v>
      </x:c>
      <x:c r="H11941" s="2" t="s">
        <x:v>39645</x:v>
      </x:c>
      <x:c r="I11941" s="2" t="s">
        <x:v>66968</x:v>
      </x:c>
    </x:row>
    <x:row r="11942" spans="2:9" s="3" customFormat="1" ht="21.399999999999999" hidden="1" customHeight="1">
      <x:c r="B11942" s="2" t="s">
        <x:v>63205</x:v>
      </x:c>
      <x:c r="C11942" s="2" t="s">
        <x:v>61379</x:v>
      </x:c>
      <x:c r="D11942" s="2" t="s">
        <x:v>61382</x:v>
      </x:c>
      <x:c r="E11942" s="2" t="s">
        <x:v>48314</x:v>
      </x:c>
      <x:c r="F11942" s="2" t="s">
        <x:v>48317</x:v>
      </x:c>
      <x:c r="G11942" s="2" t="s">
        <x:v>59405</x:v>
      </x:c>
      <x:c r="H11942" s="2" t="s">
        <x:v>39645</x:v>
      </x:c>
      <x:c r="I11942" s="2" t="s">
        <x:v>72970</x:v>
      </x:c>
    </x:row>
    <x:row r="11943" spans="2:9" s="3" customFormat="1" ht="21.399999999999999" hidden="1" customHeight="1">
      <x:c r="B11943" s="2" t="s">
        <x:v>63207</x:v>
      </x:c>
      <x:c r="C11943" s="2" t="s">
        <x:v>70139</x:v>
      </x:c>
      <x:c r="D11943" s="2" t="s">
        <x:v>70143</x:v>
      </x:c>
      <x:c r="E11943" s="2" t="s">
        <x:v>48296</x:v>
      </x:c>
      <x:c r="F11943" s="2" t="s">
        <x:v>7179</x:v>
      </x:c>
      <x:c r="G11943" s="2" t="s">
        <x:v>36043</x:v>
      </x:c>
      <x:c r="H11943" s="2" t="s">
        <x:v>39645</x:v>
      </x:c>
      <x:c r="I11943" s="2" t="s">
        <x:v>67004</x:v>
      </x:c>
    </x:row>
    <x:row r="11944" spans="2:9" s="3" customFormat="1" ht="21.399999999999999" hidden="1" customHeight="1">
      <x:c r="B11944" s="2" t="s">
        <x:v>63203</x:v>
      </x:c>
      <x:c r="C11944" s="2" t="s">
        <x:v>68047</x:v>
      </x:c>
      <x:c r="D11944" s="2" t="s">
        <x:v>68046</x:v>
      </x:c>
      <x:c r="E11944" s="2" t="s">
        <x:v>48330</x:v>
      </x:c>
      <x:c r="F11944" s="2" t="s">
        <x:v>48328</x:v>
      </x:c>
      <x:c r="G11944" s="2" t="s">
        <x:v>51065</x:v>
      </x:c>
      <x:c r="H11944" s="2" t="s">
        <x:v>39645</x:v>
      </x:c>
      <x:c r="I11944" s="2" t="s">
        <x:v>18554</x:v>
      </x:c>
    </x:row>
    <x:row r="11945" spans="2:9" s="3" customFormat="1" ht="21.399999999999999" hidden="1" customHeight="1">
      <x:c r="B11945" s="2" t="s">
        <x:v>63206</x:v>
      </x:c>
      <x:c r="C11945" s="2" t="s">
        <x:v>27963</x:v>
      </x:c>
      <x:c r="D11945" s="2" t="s">
        <x:v>27965</x:v>
      </x:c>
      <x:c r="E11945" s="2" t="s">
        <x:v>7097</x:v>
      </x:c>
      <x:c r="F11945" s="2" t="s">
        <x:v>7105</x:v>
      </x:c>
      <x:c r="G11945" s="2" t="s">
        <x:v>39537</x:v>
      </x:c>
      <x:c r="H11945" s="2" t="s">
        <x:v>39645</x:v>
      </x:c>
      <x:c r="I11945" s="2" t="s">
        <x:v>66998</x:v>
      </x:c>
    </x:row>
    <x:row r="11946" spans="2:9" s="3" customFormat="1" ht="21.399999999999999" hidden="1" customHeight="1">
      <x:c r="B11946" s="2" t="s">
        <x:v>63194</x:v>
      </x:c>
      <x:c r="C11946" s="2" t="s">
        <x:v>57973</x:v>
      </x:c>
      <x:c r="D11946" s="2" t="s">
        <x:v>57976</x:v>
      </x:c>
      <x:c r="E11946" s="2" t="s">
        <x:v>4311</x:v>
      </x:c>
      <x:c r="F11946" s="2" t="s">
        <x:v>4313</x:v>
      </x:c>
      <x:c r="G11946" s="2" t="s">
        <x:v>48374</x:v>
      </x:c>
      <x:c r="H11946" s="2" t="s">
        <x:v>39645</x:v>
      </x:c>
      <x:c r="I11946" s="2" t="s">
        <x:v>18564</x:v>
      </x:c>
    </x:row>
    <x:row r="11947" spans="2:9" s="3" customFormat="1" ht="21.399999999999999" hidden="1" customHeight="1">
      <x:c r="B11947" s="2" t="s">
        <x:v>63188</x:v>
      </x:c>
      <x:c r="C11947" s="2" t="s">
        <x:v>12212</x:v>
      </x:c>
      <x:c r="D11947" s="2" t="s">
        <x:v>12215</x:v>
      </x:c>
      <x:c r="E11947" s="2" t="s">
        <x:v>48296</x:v>
      </x:c>
      <x:c r="F11947" s="2" t="s">
        <x:v>7179</x:v>
      </x:c>
      <x:c r="G11947" s="2" t="s">
        <x:v>38775</x:v>
      </x:c>
      <x:c r="H11947" s="2" t="s">
        <x:v>39645</x:v>
      </x:c>
      <x:c r="I11947" s="2" t="s">
        <x:v>35147</x:v>
      </x:c>
    </x:row>
    <x:row r="11948" spans="2:9" s="3" customFormat="1" ht="21.399999999999999" hidden="1" customHeight="1">
      <x:c r="B11948" s="2" t="s">
        <x:v>63215</x:v>
      </x:c>
      <x:c r="C11948" s="2" t="s">
        <x:v>28724</x:v>
      </x:c>
      <x:c r="D11948" s="2" t="s">
        <x:v>28722</x:v>
      </x:c>
      <x:c r="E11948" s="2" t="s">
        <x:v>48316</x:v>
      </x:c>
      <x:c r="F11948" s="2" t="s">
        <x:v>48320</x:v>
      </x:c>
      <x:c r="G11948" s="2" t="s">
        <x:v>38029</x:v>
      </x:c>
      <x:c r="H11948" s="2" t="s">
        <x:v>39645</x:v>
      </x:c>
      <x:c r="I11948" s="2" t="s">
        <x:v>66996</x:v>
      </x:c>
    </x:row>
    <x:row r="11949" spans="2:9" s="3" customFormat="1" ht="21.399999999999999" hidden="1" customHeight="1">
      <x:c r="B11949" s="2" t="s">
        <x:v>63200</x:v>
      </x:c>
      <x:c r="C11949" s="2" t="s">
        <x:v>23026</x:v>
      </x:c>
      <x:c r="D11949" s="2" t="s">
        <x:v>23019</x:v>
      </x:c>
      <x:c r="E11949" s="2" t="s">
        <x:v>7097</x:v>
      </x:c>
      <x:c r="F11949" s="2" t="s">
        <x:v>7105</x:v>
      </x:c>
      <x:c r="G11949" s="2" t="s">
        <x:v>54312</x:v>
      </x:c>
      <x:c r="H11949" s="2" t="s">
        <x:v>39645</x:v>
      </x:c>
      <x:c r="I11949" s="2" t="s">
        <x:v>35148</x:v>
      </x:c>
    </x:row>
    <x:row r="11950" spans="2:9" s="3" customFormat="1" ht="21.399999999999999" hidden="1" customHeight="1">
      <x:c r="B11950" s="2" t="s">
        <x:v>63214</x:v>
      </x:c>
      <x:c r="C11950" s="2" t="s">
        <x:v>26030</x:v>
      </x:c>
      <x:c r="D11950" s="2" t="s">
        <x:v>26031</x:v>
      </x:c>
      <x:c r="E11950" s="2" t="s">
        <x:v>48330</x:v>
      </x:c>
      <x:c r="F11950" s="2" t="s">
        <x:v>48328</x:v>
      </x:c>
      <x:c r="G11950" s="2" t="s">
        <x:v>36809</x:v>
      </x:c>
      <x:c r="H11950" s="2" t="s">
        <x:v>39645</x:v>
      </x:c>
      <x:c r="I11950" s="2" t="s">
        <x:v>35135</x:v>
      </x:c>
    </x:row>
    <x:row r="11951" spans="2:9" s="3" customFormat="1" ht="21.399999999999999" hidden="1" customHeight="1">
      <x:c r="B11951" s="2" t="s">
        <x:v>63195</x:v>
      </x:c>
      <x:c r="C11951" s="2" t="s">
        <x:v>14476</x:v>
      </x:c>
      <x:c r="D11951" s="2" t="s">
        <x:v>14478</x:v>
      </x:c>
      <x:c r="E11951" s="2" t="s">
        <x:v>48330</x:v>
      </x:c>
      <x:c r="F11951" s="2" t="s">
        <x:v>48328</x:v>
      </x:c>
      <x:c r="G11951" s="2" t="s">
        <x:v>47561</x:v>
      </x:c>
      <x:c r="H11951" s="2" t="s">
        <x:v>39645</x:v>
      </x:c>
      <x:c r="I11951" s="2" t="s">
        <x:v>66988</x:v>
      </x:c>
    </x:row>
    <x:row r="11952" spans="2:9" s="3" customFormat="1" ht="21.399999999999999" hidden="1" customHeight="1">
      <x:c r="B11952" s="2" t="s">
        <x:v>63201</x:v>
      </x:c>
      <x:c r="C11952" s="2" t="s">
        <x:v>20495</x:v>
      </x:c>
      <x:c r="D11952" s="2" t="s">
        <x:v>20486</x:v>
      </x:c>
      <x:c r="E11952" s="2" t="s">
        <x:v>48242</x:v>
      </x:c>
      <x:c r="F11952" s="2" t="s">
        <x:v>48248</x:v>
      </x:c>
      <x:c r="G11952" s="2" t="s">
        <x:v>36547</x:v>
      </x:c>
      <x:c r="H11952" s="2" t="s">
        <x:v>39645</x:v>
      </x:c>
      <x:c r="I11952" s="2" t="s">
        <x:v>35121</x:v>
      </x:c>
    </x:row>
    <x:row r="11953" spans="2:9" s="3" customFormat="1" ht="21.399999999999999" hidden="1" customHeight="1">
      <x:c r="B11953" s="2" t="s">
        <x:v>63204</x:v>
      </x:c>
      <x:c r="C11953" s="2" t="s">
        <x:v>67550</x:v>
      </x:c>
      <x:c r="D11953" s="2" t="s">
        <x:v>67553</x:v>
      </x:c>
      <x:c r="E11953" s="2" t="s">
        <x:v>48312</x:v>
      </x:c>
      <x:c r="F11953" s="2" t="s">
        <x:v>48325</x:v>
      </x:c>
      <x:c r="G11953" s="2" t="s">
        <x:v>49404</x:v>
      </x:c>
      <x:c r="H11953" s="2" t="s">
        <x:v>39645</x:v>
      </x:c>
      <x:c r="I11953" s="2" t="s">
        <x:v>72971</x:v>
      </x:c>
    </x:row>
    <x:row r="11954" spans="2:9" s="3" customFormat="1" ht="21.399999999999999" hidden="1" customHeight="1">
      <x:c r="B11954" s="2" t="s">
        <x:v>63190</x:v>
      </x:c>
      <x:c r="C11954" s="2" t="s">
        <x:v>1212</x:v>
      </x:c>
      <x:c r="D11954" s="2" t="s">
        <x:v>1213</x:v>
      </x:c>
      <x:c r="E11954" s="2" t="s">
        <x:v>48323</x:v>
      </x:c>
      <x:c r="F11954" s="2" t="s">
        <x:v>48324</x:v>
      </x:c>
      <x:c r="G11954" s="2" t="s">
        <x:v>1208</x:v>
      </x:c>
      <x:c r="H11954" s="2" t="s">
        <x:v>39645</x:v>
      </x:c>
      <x:c r="I11954" s="2" t="s">
        <x:v>72971</x:v>
      </x:c>
    </x:row>
    <x:row r="11955" spans="2:9" s="3" customFormat="1" ht="21.399999999999999" hidden="1" customHeight="1">
      <x:c r="B11955" s="2" t="s">
        <x:v>63210</x:v>
      </x:c>
      <x:c r="C11955" s="2" t="s">
        <x:v>32620</x:v>
      </x:c>
      <x:c r="D11955" s="2" t="s">
        <x:v>32625</x:v>
      </x:c>
      <x:c r="E11955" s="2" t="s">
        <x:v>48242</x:v>
      </x:c>
      <x:c r="F11955" s="2" t="s">
        <x:v>48248</x:v>
      </x:c>
      <x:c r="G11955" s="2" t="s">
        <x:v>45489</x:v>
      </x:c>
      <x:c r="H11955" s="2" t="s">
        <x:v>39645</x:v>
      </x:c>
      <x:c r="I11955" s="2" t="s">
        <x:v>18553</x:v>
      </x:c>
    </x:row>
    <x:row r="11956" spans="2:9" s="3" customFormat="1" ht="21.399999999999999" hidden="1" customHeight="1">
      <x:c r="B11956" s="2" t="s">
        <x:v>63211</x:v>
      </x:c>
      <x:c r="C11956" s="2" t="s">
        <x:v>68514</x:v>
      </x:c>
      <x:c r="D11956" s="2" t="s">
        <x:v>68510</x:v>
      </x:c>
      <x:c r="E11956" s="2" t="s">
        <x:v>48330</x:v>
      </x:c>
      <x:c r="F11956" s="2" t="s">
        <x:v>48328</x:v>
      </x:c>
      <x:c r="G11956" s="2" t="s">
        <x:v>51174</x:v>
      </x:c>
      <x:c r="H11956" s="2" t="s">
        <x:v>39645</x:v>
      </x:c>
      <x:c r="I11956" s="2" t="s">
        <x:v>54832</x:v>
      </x:c>
    </x:row>
    <x:row r="11957" spans="2:9" s="3" customFormat="1" ht="21.399999999999999" hidden="1" customHeight="1">
      <x:c r="B11957" s="2" t="s">
        <x:v>63191</x:v>
      </x:c>
      <x:c r="C11957" s="2" t="s">
        <x:v>25417</x:v>
      </x:c>
      <x:c r="D11957" s="2" t="s">
        <x:v>25421</x:v>
      </x:c>
      <x:c r="E11957" s="2" t="s">
        <x:v>7097</x:v>
      </x:c>
      <x:c r="F11957" s="2" t="s">
        <x:v>7105</x:v>
      </x:c>
      <x:c r="G11957" s="2" t="s">
        <x:v>36656</x:v>
      </x:c>
      <x:c r="H11957" s="2" t="s">
        <x:v>39645</x:v>
      </x:c>
      <x:c r="I11957" s="2" t="s">
        <x:v>35149</x:v>
      </x:c>
    </x:row>
    <x:row r="11958" spans="2:9" s="3" customFormat="1" ht="21.399999999999999" hidden="1" customHeight="1">
      <x:c r="B11958" s="2" t="s">
        <x:v>63212</x:v>
      </x:c>
      <x:c r="C11958" s="2" t="s">
        <x:v>58611</x:v>
      </x:c>
      <x:c r="D11958" s="2" t="s">
        <x:v>58621</x:v>
      </x:c>
      <x:c r="E11958" s="2" t="s">
        <x:v>48330</x:v>
      </x:c>
      <x:c r="F11958" s="2" t="s">
        <x:v>48328</x:v>
      </x:c>
      <x:c r="G11958" s="2" t="s">
        <x:v>63708</x:v>
      </x:c>
      <x:c r="H11958" s="2" t="s">
        <x:v>39645</x:v>
      </x:c>
      <x:c r="I11958" s="2" t="s">
        <x:v>19479</x:v>
      </x:c>
    </x:row>
    <x:row r="11959" spans="2:9" s="3" customFormat="1" ht="21.399999999999999" hidden="1" customHeight="1">
      <x:c r="B11959" s="2" t="s">
        <x:v>63213</x:v>
      </x:c>
      <x:c r="C11959" s="2" t="s">
        <x:v>25856</x:v>
      </x:c>
      <x:c r="D11959" s="2" t="s">
        <x:v>25849</x:v>
      </x:c>
      <x:c r="E11959" s="2" t="s">
        <x:v>48323</x:v>
      </x:c>
      <x:c r="F11959" s="2" t="s">
        <x:v>48324</x:v>
      </x:c>
      <x:c r="G11959" s="2" t="s">
        <x:v>25852</x:v>
      </x:c>
      <x:c r="H11959" s="2" t="s">
        <x:v>39645</x:v>
      </x:c>
      <x:c r="I11959" s="2" t="s">
        <x:v>18558</x:v>
      </x:c>
    </x:row>
    <x:row r="11960" spans="2:9" s="3" customFormat="1" ht="21.399999999999999" hidden="1" customHeight="1">
      <x:c r="B11960" s="2" t="s">
        <x:v>63216</x:v>
      </x:c>
      <x:c r="C11960" s="2" t="s">
        <x:v>61369</x:v>
      </x:c>
      <x:c r="D11960" s="2" t="s">
        <x:v>61357</x:v>
      </x:c>
      <x:c r="E11960" s="2" t="s">
        <x:v>48282</x:v>
      </x:c>
      <x:c r="F11960" s="2" t="s">
        <x:v>5880</x:v>
      </x:c>
      <x:c r="G11960" s="2" t="s">
        <x:v>61380</x:v>
      </x:c>
      <x:c r="H11960" s="2" t="s">
        <x:v>39645</x:v>
      </x:c>
      <x:c r="I11960" s="2" t="s">
        <x:v>55697</x:v>
      </x:c>
    </x:row>
    <x:row r="11961" spans="2:9" s="3" customFormat="1" ht="21.399999999999999" hidden="1" customHeight="1">
      <x:c r="B11961" s="2" t="s">
        <x:v>63217</x:v>
      </x:c>
      <x:c r="C11961" s="2" t="s">
        <x:v>43006</x:v>
      </x:c>
      <x:c r="D11961" s="2" t="s">
        <x:v>43018</x:v>
      </x:c>
      <x:c r="E11961" s="2" t="s">
        <x:v>48312</x:v>
      </x:c>
      <x:c r="F11961" s="2" t="s">
        <x:v>48325</x:v>
      </x:c>
      <x:c r="G11961" s="2" t="s">
        <x:v>43016</x:v>
      </x:c>
      <x:c r="H11961" s="2" t="s">
        <x:v>39645</x:v>
      </x:c>
      <x:c r="I11961" s="2" t="s">
        <x:v>3591</x:v>
      </x:c>
    </x:row>
    <x:row r="11962" spans="2:9" s="3" customFormat="1" ht="21.399999999999999" hidden="1" customHeight="1">
      <x:c r="B11962" s="2" t="s">
        <x:v>63218</x:v>
      </x:c>
      <x:c r="C11962" s="2" t="s">
        <x:v>45962</x:v>
      </x:c>
      <x:c r="D11962" s="2" t="s">
        <x:v>45972</x:v>
      </x:c>
      <x:c r="E11962" s="2" t="s">
        <x:v>45584</x:v>
      </x:c>
      <x:c r="F11962" s="2" t="s">
        <x:v>45587</x:v>
      </x:c>
      <x:c r="G11962" s="2" t="s">
        <x:v>66104</x:v>
      </x:c>
      <x:c r="H11962" s="2" t="s">
        <x:v>39645</x:v>
      </x:c>
      <x:c r="I11962" s="2" t="s">
        <x:v>48184</x:v>
      </x:c>
    </x:row>
    <x:row r="11963" spans="2:9" s="3" customFormat="1" ht="21.399999999999999" hidden="1" customHeight="1">
      <x:c r="B11963" s="2" t="s">
        <x:v>63219</x:v>
      </x:c>
      <x:c r="C11963" s="2" t="s">
        <x:v>55351</x:v>
      </x:c>
      <x:c r="D11963" s="2" t="s">
        <x:v>55347</x:v>
      </x:c>
      <x:c r="E11963" s="2" t="s">
        <x:v>48312</x:v>
      </x:c>
      <x:c r="F11963" s="2" t="s">
        <x:v>48325</x:v>
      </x:c>
      <x:c r="G11963" s="2" t="s">
        <x:v>48886</x:v>
      </x:c>
      <x:c r="H11963" s="2" t="s">
        <x:v>39645</x:v>
      </x:c>
      <x:c r="I11963" s="2" t="s">
        <x:v>34517</x:v>
      </x:c>
    </x:row>
    <x:row r="11964" spans="2:9" s="3" customFormat="1" ht="21.399999999999999" hidden="1" customHeight="1">
      <x:c r="B11964" s="2" t="s">
        <x:v>63193</x:v>
      </x:c>
      <x:c r="C11964" s="2" t="s">
        <x:v>40872</x:v>
      </x:c>
      <x:c r="D11964" s="2" t="s">
        <x:v>40876</x:v>
      </x:c>
      <x:c r="E11964" s="2" t="s">
        <x:v>5844</x:v>
      </x:c>
      <x:c r="F11964" s="2" t="s">
        <x:v>5852</x:v>
      </x:c>
      <x:c r="G11964" s="2" t="s">
        <x:v>40875</x:v>
      </x:c>
      <x:c r="H11964" s="2" t="s">
        <x:v>39645</x:v>
      </x:c>
      <x:c r="I11964" s="2" t="s">
        <x:v>72202</x:v>
      </x:c>
    </x:row>
    <x:row r="11965" spans="2:9" s="3" customFormat="1" ht="21.399999999999999" hidden="1" customHeight="1">
      <x:c r="B11965" s="2" t="s">
        <x:v>63246</x:v>
      </x:c>
      <x:c r="C11965" s="2" t="s">
        <x:v>55555</x:v>
      </x:c>
      <x:c r="D11965" s="2" t="s">
        <x:v>55559</x:v>
      </x:c>
      <x:c r="E11965" s="2" t="s">
        <x:v>48346</x:v>
      </x:c>
      <x:c r="F11965" s="2" t="s">
        <x:v>5876</x:v>
      </x:c>
      <x:c r="G11965" s="2" t="s">
        <x:v>48898</x:v>
      </x:c>
      <x:c r="H11965" s="2" t="s">
        <x:v>39645</x:v>
      </x:c>
      <x:c r="I11965" s="2" t="s">
        <x:v>34515</x:v>
      </x:c>
    </x:row>
    <x:row r="11966" spans="2:9" s="3" customFormat="1" ht="21.399999999999999" hidden="1" customHeight="1">
      <x:c r="B11966" s="2" t="s">
        <x:v>63247</x:v>
      </x:c>
      <x:c r="C11966" s="2" t="s">
        <x:v>55062</x:v>
      </x:c>
      <x:c r="D11966" s="2" t="s">
        <x:v>55065</x:v>
      </x:c>
      <x:c r="E11966" s="2" t="s">
        <x:v>48314</x:v>
      </x:c>
      <x:c r="F11966" s="2" t="s">
        <x:v>48317</x:v>
      </x:c>
      <x:c r="G11966" s="2" t="s">
        <x:v>48770</x:v>
      </x:c>
      <x:c r="H11966" s="2" t="s">
        <x:v>39645</x:v>
      </x:c>
      <x:c r="I11966" s="2" t="s">
        <x:v>34490</x:v>
      </x:c>
    </x:row>
    <x:row r="11967" spans="2:9" s="3" customFormat="1" ht="21.399999999999999" hidden="1" customHeight="1">
      <x:c r="B11967" s="2" t="s">
        <x:v>63222</x:v>
      </x:c>
      <x:c r="C11967" s="2" t="s">
        <x:v>70494</x:v>
      </x:c>
      <x:c r="D11967" s="2" t="s">
        <x:v>70490</x:v>
      </x:c>
      <x:c r="E11967" s="2" t="s">
        <x:v>66268</x:v>
      </x:c>
      <x:c r="F11967" s="2" t="s">
        <x:v>66298</x:v>
      </x:c>
      <x:c r="G11967" s="2" t="s">
        <x:v>50003</x:v>
      </x:c>
      <x:c r="H11967" s="2" t="s">
        <x:v>39645</x:v>
      </x:c>
      <x:c r="I11967" s="2" t="s">
        <x:v>18550</x:v>
      </x:c>
    </x:row>
    <x:row r="11968" spans="2:9" s="3" customFormat="1" ht="21.399999999999999" hidden="1" customHeight="1">
      <x:c r="B11968" s="2" t="s">
        <x:v>63227</x:v>
      </x:c>
      <x:c r="C11968" s="2" t="s">
        <x:v>25622</x:v>
      </x:c>
      <x:c r="D11968" s="2" t="s">
        <x:v>25624</x:v>
      </x:c>
      <x:c r="E11968" s="2" t="s">
        <x:v>48229</x:v>
      </x:c>
      <x:c r="F11968" s="2" t="s">
        <x:v>6412</x:v>
      </x:c>
      <x:c r="G11968" s="2" t="s">
        <x:v>39974</x:v>
      </x:c>
      <x:c r="H11968" s="2" t="s">
        <x:v>39645</x:v>
      </x:c>
      <x:c r="I11968" s="2" t="s">
        <x:v>19482</x:v>
      </x:c>
    </x:row>
    <x:row r="11969" spans="2:9" s="3" customFormat="1" ht="21.399999999999999" hidden="1" customHeight="1">
      <x:c r="B11969" s="2" t="s">
        <x:v>63248</x:v>
      </x:c>
      <x:c r="C11969" s="2" t="s">
        <x:v>17967</x:v>
      </x:c>
      <x:c r="D11969" s="2" t="s">
        <x:v>17960</x:v>
      </x:c>
      <x:c r="E11969" s="2" t="s">
        <x:v>4311</x:v>
      </x:c>
      <x:c r="F11969" s="2" t="s">
        <x:v>4313</x:v>
      </x:c>
      <x:c r="G11969" s="2" t="s">
        <x:v>17968</x:v>
      </x:c>
      <x:c r="H11969" s="2" t="s">
        <x:v>39645</x:v>
      </x:c>
      <x:c r="I11969" s="2" t="s">
        <x:v>72942</x:v>
      </x:c>
    </x:row>
    <x:row r="11970" spans="2:9" s="3" customFormat="1" ht="21.399999999999999" hidden="1" customHeight="1">
      <x:c r="B11970" s="2" t="s">
        <x:v>63232</x:v>
      </x:c>
      <x:c r="C11970" s="2" t="s">
        <x:v>29374</x:v>
      </x:c>
      <x:c r="D11970" s="2" t="s">
        <x:v>29381</x:v>
      </x:c>
      <x:c r="E11970" s="2" t="s">
        <x:v>48312</x:v>
      </x:c>
      <x:c r="F11970" s="2" t="s">
        <x:v>48325</x:v>
      </x:c>
      <x:c r="G11970" s="2" t="s">
        <x:v>29373</x:v>
      </x:c>
      <x:c r="H11970" s="2" t="s">
        <x:v>39645</x:v>
      </x:c>
      <x:c r="I11970" s="2" t="s">
        <x:v>66997</x:v>
      </x:c>
    </x:row>
    <x:row r="11971" spans="2:9" s="3" customFormat="1" ht="21.399999999999999" hidden="1" customHeight="1">
      <x:c r="B11971" s="2" t="s">
        <x:v>63233</x:v>
      </x:c>
      <x:c r="C11971" s="2" t="s">
        <x:v>4988</x:v>
      </x:c>
      <x:c r="D11971" s="2" t="s">
        <x:v>4990</x:v>
      </x:c>
      <x:c r="E11971" s="2" t="s">
        <x:v>48296</x:v>
      </x:c>
      <x:c r="F11971" s="2" t="s">
        <x:v>7179</x:v>
      </x:c>
      <x:c r="G11971" s="2" t="s">
        <x:v>65958</x:v>
      </x:c>
      <x:c r="H11971" s="2" t="s">
        <x:v>39645</x:v>
      </x:c>
      <x:c r="I11971" s="2" t="s">
        <x:v>72946</x:v>
      </x:c>
    </x:row>
    <x:row r="11972" spans="2:9" s="3" customFormat="1" ht="21.399999999999999" hidden="1" customHeight="1">
      <x:c r="B11972" s="2" t="s">
        <x:v>63234</x:v>
      </x:c>
      <x:c r="C11972" s="2" t="s">
        <x:v>22969</x:v>
      </x:c>
      <x:c r="D11972" s="2" t="s">
        <x:v>22958</x:v>
      </x:c>
      <x:c r="E11972" s="2" t="s">
        <x:v>48312</x:v>
      </x:c>
      <x:c r="F11972" s="2" t="s">
        <x:v>48325</x:v>
      </x:c>
      <x:c r="G11972" s="2" t="s">
        <x:v>38671</x:v>
      </x:c>
      <x:c r="H11972" s="2" t="s">
        <x:v>39645</x:v>
      </x:c>
      <x:c r="I11972" s="2" t="s">
        <x:v>18552</x:v>
      </x:c>
    </x:row>
    <x:row r="11973" spans="2:9" s="3" customFormat="1" ht="21.399999999999999" hidden="1" customHeight="1">
      <x:c r="B11973" s="2" t="s">
        <x:v>63249</x:v>
      </x:c>
      <x:c r="C11973" s="2" t="s">
        <x:v>10704</x:v>
      </x:c>
      <x:c r="D11973" s="2" t="s">
        <x:v>10700</x:v>
      </x:c>
      <x:c r="E11973" s="2" t="s">
        <x:v>34353</x:v>
      </x:c>
      <x:c r="F11973" s="2" t="s">
        <x:v>6537</x:v>
      </x:c>
      <x:c r="G11973" s="2" t="s">
        <x:v>60083</x:v>
      </x:c>
      <x:c r="H11973" s="2" t="s">
        <x:v>39645</x:v>
      </x:c>
      <x:c r="I11973" s="2" t="s">
        <x:v>66992</x:v>
      </x:c>
    </x:row>
    <x:row r="11974" spans="2:9" s="3" customFormat="1" ht="21.399999999999999" hidden="1" customHeight="1">
      <x:c r="B11974" s="2" t="s">
        <x:v>63245</x:v>
      </x:c>
      <x:c r="C11974" s="2" t="s">
        <x:v>14475</x:v>
      </x:c>
      <x:c r="D11974" s="2" t="s">
        <x:v>14472</x:v>
      </x:c>
      <x:c r="E11974" s="2" t="s">
        <x:v>48312</x:v>
      </x:c>
      <x:c r="F11974" s="2" t="s">
        <x:v>48325</x:v>
      </x:c>
      <x:c r="G11974" s="2" t="s">
        <x:v>14474</x:v>
      </x:c>
      <x:c r="H11974" s="2" t="s">
        <x:v>39645</x:v>
      </x:c>
      <x:c r="I11974" s="2" t="s">
        <x:v>18567</x:v>
      </x:c>
    </x:row>
    <x:row r="11975" spans="2:9" s="3" customFormat="1" ht="21.399999999999999" hidden="1" customHeight="1">
      <x:c r="B11975" s="2" t="s">
        <x:v>63238</x:v>
      </x:c>
      <x:c r="C11975" s="2" t="s">
        <x:v>11625</x:v>
      </x:c>
      <x:c r="D11975" s="2" t="s">
        <x:v>1678</x:v>
      </x:c>
      <x:c r="E11975" s="2" t="s">
        <x:v>48312</x:v>
      </x:c>
      <x:c r="F11975" s="2" t="s">
        <x:v>48325</x:v>
      </x:c>
      <x:c r="G11975" s="2" t="s">
        <x:v>38671</x:v>
      </x:c>
      <x:c r="H11975" s="2" t="s">
        <x:v>39645</x:v>
      </x:c>
      <x:c r="I11975" s="2" t="s">
        <x:v>18548</x:v>
      </x:c>
    </x:row>
    <x:row r="11976" spans="2:9" s="3" customFormat="1" ht="21.399999999999999" hidden="1" customHeight="1">
      <x:c r="B11976" s="2" t="s">
        <x:v>63237</x:v>
      </x:c>
      <x:c r="C11976" s="2" t="s">
        <x:v>16629</x:v>
      </x:c>
      <x:c r="D11976" s="2" t="s">
        <x:v>16634</x:v>
      </x:c>
      <x:c r="E11976" s="2" t="s">
        <x:v>7083</x:v>
      </x:c>
      <x:c r="F11976" s="2" t="s">
        <x:v>7084</x:v>
      </x:c>
      <x:c r="G11976" s="2" t="s">
        <x:v>50324</x:v>
      </x:c>
      <x:c r="H11976" s="2" t="s">
        <x:v>39645</x:v>
      </x:c>
      <x:c r="I11976" s="2" t="s">
        <x:v>72997</x:v>
      </x:c>
    </x:row>
    <x:row r="11977" spans="2:9" s="3" customFormat="1" ht="21.399999999999999" hidden="1" customHeight="1">
      <x:c r="B11977" s="2" t="s">
        <x:v>63250</x:v>
      </x:c>
      <x:c r="C11977" s="2" t="s">
        <x:v>1817</x:v>
      </x:c>
      <x:c r="D11977" s="2" t="s">
        <x:v>1818</x:v>
      </x:c>
      <x:c r="E11977" s="2" t="s">
        <x:v>48330</x:v>
      </x:c>
      <x:c r="F11977" s="2" t="s">
        <x:v>48328</x:v>
      </x:c>
      <x:c r="G11977" s="2" t="s">
        <x:v>49583</x:v>
      </x:c>
      <x:c r="H11977" s="2" t="s">
        <x:v>39645</x:v>
      </x:c>
      <x:c r="I11977" s="2" t="s">
        <x:v>18551</x:v>
      </x:c>
    </x:row>
    <x:row r="11978" spans="2:9" s="3" customFormat="1" ht="21.399999999999999" hidden="1" customHeight="1">
      <x:c r="B11978" s="2" t="s">
        <x:v>63228</x:v>
      </x:c>
      <x:c r="C11978" s="2" t="s">
        <x:v>9051</x:v>
      </x:c>
      <x:c r="D11978" s="2" t="s">
        <x:v>9052</x:v>
      </x:c>
      <x:c r="E11978" s="2" t="s">
        <x:v>48264</x:v>
      </x:c>
      <x:c r="F11978" s="2" t="s">
        <x:v>48265</x:v>
      </x:c>
      <x:c r="G11978" s="2" t="s">
        <x:v>58885</x:v>
      </x:c>
      <x:c r="H11978" s="2" t="s">
        <x:v>39645</x:v>
      </x:c>
      <x:c r="I11978" s="2" t="s">
        <x:v>18555</x:v>
      </x:c>
    </x:row>
    <x:row r="11979" spans="2:9" s="3" customFormat="1" ht="21.399999999999999" hidden="1" customHeight="1">
      <x:c r="B11979" s="2" t="s">
        <x:v>63223</x:v>
      </x:c>
      <x:c r="C11979" s="2" t="s">
        <x:v>32085</x:v>
      </x:c>
      <x:c r="D11979" s="2" t="s">
        <x:v>32100</x:v>
      </x:c>
      <x:c r="E11979" s="2" t="s">
        <x:v>48330</x:v>
      </x:c>
      <x:c r="F11979" s="2" t="s">
        <x:v>48328</x:v>
      </x:c>
      <x:c r="G11979" s="2" t="s">
        <x:v>50906</x:v>
      </x:c>
      <x:c r="H11979" s="2" t="s">
        <x:v>39645</x:v>
      </x:c>
      <x:c r="I11979" s="2" t="s">
        <x:v>54842</x:v>
      </x:c>
    </x:row>
    <x:row r="11980" spans="2:9" s="3" customFormat="1" ht="21.399999999999999" hidden="1" customHeight="1">
      <x:c r="B11980" s="2" t="s">
        <x:v>63239</x:v>
      </x:c>
      <x:c r="C11980" s="2" t="s">
        <x:v>7400</x:v>
      </x:c>
      <x:c r="D11980" s="2" t="s">
        <x:v>7395</x:v>
      </x:c>
      <x:c r="E11980" s="2" t="s">
        <x:v>34353</x:v>
      </x:c>
      <x:c r="F11980" s="2" t="s">
        <x:v>6537</x:v>
      </x:c>
      <x:c r="G11980" s="2" t="s">
        <x:v>60615</x:v>
      </x:c>
      <x:c r="H11980" s="2" t="s">
        <x:v>39645</x:v>
      </x:c>
      <x:c r="I11980" s="2" t="s">
        <x:v>18562</x:v>
      </x:c>
    </x:row>
    <x:row r="11981" spans="2:9" s="3" customFormat="1" ht="21.399999999999999" hidden="1" customHeight="1">
      <x:c r="B11981" s="2" t="s">
        <x:v>63251</x:v>
      </x:c>
      <x:c r="C11981" s="2" t="s">
        <x:v>10592</x:v>
      </x:c>
      <x:c r="D11981" s="2" t="s">
        <x:v>10594</x:v>
      </x:c>
      <x:c r="E11981" s="2" t="s">
        <x:v>48282</x:v>
      </x:c>
      <x:c r="F11981" s="2" t="s">
        <x:v>5880</x:v>
      </x:c>
      <x:c r="G11981" s="2" t="s">
        <x:v>3708</x:v>
      </x:c>
      <x:c r="H11981" s="2" t="s">
        <x:v>39645</x:v>
      </x:c>
      <x:c r="I11981" s="2" t="s">
        <x:v>72994</x:v>
      </x:c>
    </x:row>
    <x:row r="11982" spans="2:9" s="3" customFormat="1" ht="21.399999999999999" hidden="1" customHeight="1">
      <x:c r="B11982" s="2" t="s">
        <x:v>63224</x:v>
      </x:c>
      <x:c r="C11982" s="2" t="s">
        <x:v>28440</x:v>
      </x:c>
      <x:c r="D11982" s="2" t="s">
        <x:v>28435</x:v>
      </x:c>
      <x:c r="E11982" s="2" t="s">
        <x:v>48296</x:v>
      </x:c>
      <x:c r="F11982" s="2" t="s">
        <x:v>7179</x:v>
      </x:c>
      <x:c r="G11982" s="2" t="s">
        <x:v>28434</x:v>
      </x:c>
      <x:c r="H11982" s="2" t="s">
        <x:v>39645</x:v>
      </x:c>
      <x:c r="I11982" s="2" t="s">
        <x:v>67003</x:v>
      </x:c>
    </x:row>
    <x:row r="11983" spans="2:9" s="3" customFormat="1" ht="21.399999999999999" hidden="1" customHeight="1">
      <x:c r="B11983" s="2" t="s">
        <x:v>63220</x:v>
      </x:c>
      <x:c r="C11983" s="2" t="s">
        <x:v>25541</x:v>
      </x:c>
      <x:c r="D11983" s="2" t="s">
        <x:v>25536</x:v>
      </x:c>
      <x:c r="E11983" s="2" t="s">
        <x:v>48264</x:v>
      </x:c>
      <x:c r="F11983" s="2" t="s">
        <x:v>48265</x:v>
      </x:c>
      <x:c r="G11983" s="2" t="s">
        <x:v>36690</x:v>
      </x:c>
      <x:c r="H11983" s="2" t="s">
        <x:v>39645</x:v>
      </x:c>
      <x:c r="I11983" s="2" t="s">
        <x:v>35126</x:v>
      </x:c>
    </x:row>
    <x:row r="11984" spans="2:9" s="3" customFormat="1" ht="21.399999999999999" hidden="1" customHeight="1">
      <x:c r="B11984" s="2" t="s">
        <x:v>63225</x:v>
      </x:c>
      <x:c r="C11984" s="2" t="s">
        <x:v>58107</x:v>
      </x:c>
      <x:c r="D11984" s="2" t="s">
        <x:v>58096</x:v>
      </x:c>
      <x:c r="E11984" s="2" t="s">
        <x:v>48330</x:v>
      </x:c>
      <x:c r="F11984" s="2" t="s">
        <x:v>48328</x:v>
      </x:c>
      <x:c r="G11984" s="2" t="s">
        <x:v>48401</x:v>
      </x:c>
      <x:c r="H11984" s="2" t="s">
        <x:v>39645</x:v>
      </x:c>
      <x:c r="I11984" s="2" t="s">
        <x:v>18563</x:v>
      </x:c>
    </x:row>
    <x:row r="11985" spans="2:9" s="3" customFormat="1" ht="21.399999999999999" hidden="1" customHeight="1">
      <x:c r="B11985" s="2" t="s">
        <x:v>63221</x:v>
      </x:c>
      <x:c r="C11985" s="2" t="s">
        <x:v>25636</x:v>
      </x:c>
      <x:c r="D11985" s="2" t="s">
        <x:v>25633</x:v>
      </x:c>
      <x:c r="E11985" s="2" t="s">
        <x:v>48264</x:v>
      </x:c>
      <x:c r="F11985" s="2" t="s">
        <x:v>48265</x:v>
      </x:c>
      <x:c r="G11985" s="2" t="s">
        <x:v>36693</x:v>
      </x:c>
      <x:c r="H11985" s="2" t="s">
        <x:v>39645</x:v>
      </x:c>
      <x:c r="I11985" s="2" t="s">
        <x:v>35122</x:v>
      </x:c>
    </x:row>
    <x:row r="11986" spans="2:9" s="3" customFormat="1" ht="21.399999999999999" hidden="1" customHeight="1">
      <x:c r="B11986" s="2" t="s">
        <x:v>63226</x:v>
      </x:c>
      <x:c r="C11986" s="2" t="s">
        <x:v>25632</x:v>
      </x:c>
      <x:c r="D11986" s="2" t="s">
        <x:v>25641</x:v>
      </x:c>
      <x:c r="E11986" s="2" t="s">
        <x:v>48330</x:v>
      </x:c>
      <x:c r="F11986" s="2" t="s">
        <x:v>48328</x:v>
      </x:c>
      <x:c r="G11986" s="2" t="s">
        <x:v>36692</x:v>
      </x:c>
      <x:c r="H11986" s="2" t="s">
        <x:v>39645</x:v>
      </x:c>
      <x:c r="I11986" s="2" t="s">
        <x:v>18576</x:v>
      </x:c>
    </x:row>
    <x:row r="11987" spans="2:9" s="3" customFormat="1" ht="21.399999999999999" hidden="1" customHeight="1">
      <x:c r="B11987" s="2" t="s">
        <x:v>63240</x:v>
      </x:c>
      <x:c r="C11987" s="2" t="s">
        <x:v>5121</x:v>
      </x:c>
      <x:c r="D11987" s="2" t="s">
        <x:v>5127</x:v>
      </x:c>
      <x:c r="E11987" s="2" t="s">
        <x:v>7139</x:v>
      </x:c>
      <x:c r="F11987" s="2" t="s">
        <x:v>7149</x:v>
      </x:c>
      <x:c r="G11987" s="2" t="s">
        <x:v>66001</x:v>
      </x:c>
      <x:c r="H11987" s="2" t="s">
        <x:v>39645</x:v>
      </x:c>
      <x:c r="I11987" s="2" t="s">
        <x:v>72987</x:v>
      </x:c>
    </x:row>
    <x:row r="11988" spans="2:9" s="3" customFormat="1" ht="21.399999999999999" hidden="1" customHeight="1">
      <x:c r="B11988" s="2" t="s">
        <x:v>63229</x:v>
      </x:c>
      <x:c r="C11988" s="2" t="s">
        <x:v>32182</x:v>
      </x:c>
      <x:c r="D11988" s="2" t="s">
        <x:v>32176</x:v>
      </x:c>
      <x:c r="E11988" s="2" t="s">
        <x:v>48330</x:v>
      </x:c>
      <x:c r="F11988" s="2" t="s">
        <x:v>48328</x:v>
      </x:c>
      <x:c r="G11988" s="2" t="s">
        <x:v>3826</x:v>
      </x:c>
      <x:c r="H11988" s="2" t="s">
        <x:v>39645</x:v>
      </x:c>
      <x:c r="I11988" s="2" t="s">
        <x:v>18569</x:v>
      </x:c>
    </x:row>
    <x:row r="11989" spans="2:9" s="3" customFormat="1" ht="21.399999999999999" hidden="1" customHeight="1">
      <x:c r="B11989" s="2" t="s">
        <x:v>63230</x:v>
      </x:c>
      <x:c r="C11989" s="2" t="s">
        <x:v>61974</x:v>
      </x:c>
      <x:c r="D11989" s="2" t="s">
        <x:v>61972</x:v>
      </x:c>
      <x:c r="E11989" s="2" t="s">
        <x:v>48330</x:v>
      </x:c>
      <x:c r="F11989" s="2" t="s">
        <x:v>48328</x:v>
      </x:c>
      <x:c r="G11989" s="2" t="s">
        <x:v>59503</x:v>
      </x:c>
      <x:c r="H11989" s="2" t="s">
        <x:v>39645</x:v>
      </x:c>
      <x:c r="I11989" s="2" t="s">
        <x:v>72991</x:v>
      </x:c>
    </x:row>
    <x:row r="11990" spans="2:9" s="3" customFormat="1" ht="21.399999999999999" hidden="1" customHeight="1">
      <x:c r="B11990" s="2" t="s">
        <x:v>63231</x:v>
      </x:c>
      <x:c r="C11990" s="2" t="s">
        <x:v>29491</x:v>
      </x:c>
      <x:c r="D11990" s="2" t="s">
        <x:v>29493</x:v>
      </x:c>
      <x:c r="E11990" s="2" t="s">
        <x:v>48242</x:v>
      </x:c>
      <x:c r="F11990" s="2" t="s">
        <x:v>48248</x:v>
      </x:c>
      <x:c r="G11990" s="2" t="s">
        <x:v>6198</x:v>
      </x:c>
      <x:c r="H11990" s="2" t="s">
        <x:v>39645</x:v>
      </x:c>
      <x:c r="I11990" s="2" t="s">
        <x:v>35134</x:v>
      </x:c>
    </x:row>
    <x:row r="11991" spans="2:9" s="3" customFormat="1" ht="21.399999999999999" hidden="1" customHeight="1">
      <x:c r="B11991" s="2" t="s">
        <x:v>63241</x:v>
      </x:c>
      <x:c r="C11991" s="2" t="s">
        <x:v>61301</x:v>
      </x:c>
      <x:c r="D11991" s="2" t="s">
        <x:v>61303</x:v>
      </x:c>
      <x:c r="E11991" s="2" t="s">
        <x:v>48346</x:v>
      </x:c>
      <x:c r="F11991" s="2" t="s">
        <x:v>5876</x:v>
      </x:c>
      <x:c r="G11991" s="2" t="s">
        <x:v>65941</x:v>
      </x:c>
      <x:c r="H11991" s="2" t="s">
        <x:v>39645</x:v>
      </x:c>
      <x:c r="I11991" s="2" t="s">
        <x:v>18565</x:v>
      </x:c>
    </x:row>
    <x:row r="11992" spans="2:9" s="3" customFormat="1" ht="21.399999999999999" hidden="1" customHeight="1">
      <x:c r="B11992" s="2" t="s">
        <x:v>63242</x:v>
      </x:c>
      <x:c r="C11992" s="2" t="s">
        <x:v>68896</x:v>
      </x:c>
      <x:c r="D11992" s="2" t="s">
        <x:v>68895</x:v>
      </x:c>
      <x:c r="E11992" s="2" t="s">
        <x:v>4311</x:v>
      </x:c>
      <x:c r="F11992" s="2" t="s">
        <x:v>4313</x:v>
      </x:c>
      <x:c r="G11992" s="2" t="s">
        <x:v>51227</x:v>
      </x:c>
      <x:c r="H11992" s="2" t="s">
        <x:v>39645</x:v>
      </x:c>
      <x:c r="I11992" s="2" t="s">
        <x:v>67007</x:v>
      </x:c>
    </x:row>
    <x:row r="11993" spans="2:9" s="3" customFormat="1" ht="21.399999999999999" hidden="1" customHeight="1">
      <x:c r="B11993" s="2" t="s">
        <x:v>63235</x:v>
      </x:c>
      <x:c r="C11993" s="2" t="s">
        <x:v>60859</x:v>
      </x:c>
      <x:c r="D11993" s="2" t="s">
        <x:v>60863</x:v>
      </x:c>
      <x:c r="E11993" s="2" t="s">
        <x:v>48314</x:v>
      </x:c>
      <x:c r="F11993" s="2" t="s">
        <x:v>48317</x:v>
      </x:c>
      <x:c r="G11993" s="2" t="s">
        <x:v>59132</x:v>
      </x:c>
      <x:c r="H11993" s="2" t="s">
        <x:v>39645</x:v>
      </x:c>
      <x:c r="I11993" s="2" t="s">
        <x:v>72986</x:v>
      </x:c>
    </x:row>
    <x:row r="11994" spans="2:9" s="3" customFormat="1" ht="21.399999999999999" hidden="1" customHeight="1">
      <x:c r="B11994" s="2" t="s">
        <x:v>63243</x:v>
      </x:c>
      <x:c r="C11994" s="2" t="s">
        <x:v>32639</x:v>
      </x:c>
      <x:c r="D11994" s="2" t="s">
        <x:v>32638</x:v>
      </x:c>
      <x:c r="E11994" s="2" t="s">
        <x:v>48346</x:v>
      </x:c>
      <x:c r="F11994" s="2" t="s">
        <x:v>5876</x:v>
      </x:c>
      <x:c r="G11994" s="2" t="s">
        <x:v>49099</x:v>
      </x:c>
      <x:c r="H11994" s="2" t="s">
        <x:v>39645</x:v>
      </x:c>
      <x:c r="I11994" s="2" t="s">
        <x:v>72999</x:v>
      </x:c>
    </x:row>
    <x:row r="11995" spans="2:9" s="3" customFormat="1" ht="21.399999999999999" hidden="1" customHeight="1">
      <x:c r="B11995" s="2" t="s">
        <x:v>63236</x:v>
      </x:c>
      <x:c r="C11995" s="2" t="s">
        <x:v>46351</x:v>
      </x:c>
      <x:c r="D11995" s="2" t="s">
        <x:v>46358</x:v>
      </x:c>
      <x:c r="E11995" s="2" t="s">
        <x:v>48330</x:v>
      </x:c>
      <x:c r="F11995" s="2" t="s">
        <x:v>48328</x:v>
      </x:c>
      <x:c r="G11995" s="2" t="s">
        <x:v>66218</x:v>
      </x:c>
      <x:c r="H11995" s="2" t="s">
        <x:v>39645</x:v>
      </x:c>
      <x:c r="I11995" s="2" t="s">
        <x:v>72983</x:v>
      </x:c>
    </x:row>
    <x:row r="11996" spans="2:9" s="3" customFormat="1" ht="21.399999999999999" hidden="1" customHeight="1">
      <x:c r="B11996" s="2" t="s">
        <x:v>63244</x:v>
      </x:c>
      <x:c r="C11996" s="2" t="s">
        <x:v>57919</x:v>
      </x:c>
      <x:c r="D11996" s="2" t="s">
        <x:v>57914</x:v>
      </x:c>
      <x:c r="E11996" s="2" t="s">
        <x:v>48330</x:v>
      </x:c>
      <x:c r="F11996" s="2" t="s">
        <x:v>48328</x:v>
      </x:c>
      <x:c r="G11996" s="2" t="s">
        <x:v>372</x:v>
      </x:c>
      <x:c r="H11996" s="2" t="s">
        <x:v>39645</x:v>
      </x:c>
      <x:c r="I11996" s="2" t="s">
        <x:v>66999</x:v>
      </x:c>
    </x:row>
    <x:row r="11997" spans="2:9" s="3" customFormat="1" ht="21.399999999999999" hidden="1" customHeight="1">
      <x:c r="B11997" s="2" t="s">
        <x:v>63266</x:v>
      </x:c>
      <x:c r="C11997" s="2" t="s">
        <x:v>16859</x:v>
      </x:c>
      <x:c r="D11997" s="2" t="s">
        <x:v>16858</x:v>
      </x:c>
      <x:c r="E11997" s="2" t="s">
        <x:v>48330</x:v>
      </x:c>
      <x:c r="F11997" s="2" t="s">
        <x:v>48328</x:v>
      </x:c>
      <x:c r="G11997" s="2" t="s">
        <x:v>50403</x:v>
      </x:c>
      <x:c r="H11997" s="2" t="s">
        <x:v>39645</x:v>
      </x:c>
      <x:c r="I11997" s="2" t="s">
        <x:v>18574</x:v>
      </x:c>
    </x:row>
    <x:row r="11998" spans="2:9" s="3" customFormat="1" ht="21.399999999999999" hidden="1" customHeight="1">
      <x:c r="B11998" s="2" t="s">
        <x:v>63269</x:v>
      </x:c>
      <x:c r="C11998" s="2" t="s">
        <x:v>16993</x:v>
      </x:c>
      <x:c r="D11998" s="2" t="s">
        <x:v>17000</x:v>
      </x:c>
      <x:c r="E11998" s="2" t="s">
        <x:v>48346</x:v>
      </x:c>
      <x:c r="F11998" s="2" t="s">
        <x:v>5876</x:v>
      </x:c>
      <x:c r="G11998" s="2" t="s">
        <x:v>49037</x:v>
      </x:c>
      <x:c r="H11998" s="2" t="s">
        <x:v>39645</x:v>
      </x:c>
      <x:c r="I11998" s="2" t="s">
        <x:v>66989</x:v>
      </x:c>
    </x:row>
    <x:row r="11999" spans="2:9" s="3" customFormat="1" ht="21.399999999999999" hidden="1" customHeight="1">
      <x:c r="B11999" s="2" t="s">
        <x:v>63259</x:v>
      </x:c>
      <x:c r="C11999" s="2" t="s">
        <x:v>17933</x:v>
      </x:c>
      <x:c r="D11999" s="2" t="s">
        <x:v>17944</x:v>
      </x:c>
      <x:c r="E11999" s="2" t="s">
        <x:v>7097</x:v>
      </x:c>
      <x:c r="F11999" s="2" t="s">
        <x:v>7105</x:v>
      </x:c>
      <x:c r="G11999" s="2" t="s">
        <x:v>45402</x:v>
      </x:c>
      <x:c r="H11999" s="2" t="s">
        <x:v>39645</x:v>
      </x:c>
      <x:c r="I11999" s="2" t="s">
        <x:v>72982</x:v>
      </x:c>
    </x:row>
    <x:row r="12000" spans="2:9" s="3" customFormat="1" ht="21.399999999999999" hidden="1" customHeight="1">
      <x:c r="B12000" s="2" t="s">
        <x:v>63267</x:v>
      </x:c>
      <x:c r="C12000" s="2" t="s">
        <x:v>12416</x:v>
      </x:c>
      <x:c r="D12000" s="2" t="s">
        <x:v>12414</x:v>
      </x:c>
      <x:c r="E12000" s="2" t="s">
        <x:v>34353</x:v>
      </x:c>
      <x:c r="F12000" s="2" t="s">
        <x:v>6537</x:v>
      </x:c>
      <x:c r="G12000" s="2" t="s">
        <x:v>56077</x:v>
      </x:c>
      <x:c r="H12000" s="2" t="s">
        <x:v>39645</x:v>
      </x:c>
      <x:c r="I12000" s="2" t="s">
        <x:v>72982</x:v>
      </x:c>
    </x:row>
    <x:row r="12001" spans="2:9" s="3" customFormat="1" ht="21.399999999999999" hidden="1" customHeight="1">
      <x:c r="B12001" s="2" t="s">
        <x:v>63255</x:v>
      </x:c>
      <x:c r="C12001" s="2" t="s">
        <x:v>17032</x:v>
      </x:c>
      <x:c r="D12001" s="2" t="s">
        <x:v>17031</x:v>
      </x:c>
      <x:c r="E12001" s="2" t="s">
        <x:v>48346</x:v>
      </x:c>
      <x:c r="F12001" s="2" t="s">
        <x:v>5876</x:v>
      </x:c>
      <x:c r="G12001" s="2" t="s">
        <x:v>49357</x:v>
      </x:c>
      <x:c r="H12001" s="2" t="s">
        <x:v>39645</x:v>
      </x:c>
      <x:c r="I12001" s="2" t="s">
        <x:v>18568</x:v>
      </x:c>
    </x:row>
    <x:row r="12002" spans="2:9" s="3" customFormat="1" ht="21.399999999999999" hidden="1" customHeight="1">
      <x:c r="B12002" s="2" t="s">
        <x:v>63257</x:v>
      </x:c>
      <x:c r="C12002" s="2" t="s">
        <x:v>60325</x:v>
      </x:c>
      <x:c r="D12002" s="2" t="s">
        <x:v>60326</x:v>
      </x:c>
      <x:c r="E12002" s="2" t="s">
        <x:v>48346</x:v>
      </x:c>
      <x:c r="F12002" s="2" t="s">
        <x:v>5876</x:v>
      </x:c>
      <x:c r="G12002" s="2" t="s">
        <x:v>40350</x:v>
      </x:c>
      <x:c r="H12002" s="2" t="s">
        <x:v>39645</x:v>
      </x:c>
      <x:c r="I12002" s="2" t="s">
        <x:v>72984</x:v>
      </x:c>
    </x:row>
    <x:row r="12003" spans="2:9" s="3" customFormat="1" ht="21.399999999999999" hidden="1" customHeight="1">
      <x:c r="B12003" s="2" t="s">
        <x:v>63258</x:v>
      </x:c>
      <x:c r="C12003" s="2" t="s">
        <x:v>26947</x:v>
      </x:c>
      <x:c r="D12003" s="2" t="s">
        <x:v>26950</x:v>
      </x:c>
      <x:c r="E12003" s="2" t="s">
        <x:v>7083</x:v>
      </x:c>
      <x:c r="F12003" s="2" t="s">
        <x:v>7084</x:v>
      </x:c>
      <x:c r="G12003" s="2" t="s">
        <x:v>37004</x:v>
      </x:c>
      <x:c r="H12003" s="2" t="s">
        <x:v>39645</x:v>
      </x:c>
      <x:c r="I12003" s="2" t="s">
        <x:v>18570</x:v>
      </x:c>
    </x:row>
    <x:row r="12004" spans="2:9" s="3" customFormat="1" ht="21.399999999999999" hidden="1" customHeight="1">
      <x:c r="B12004" s="2" t="s">
        <x:v>63273</x:v>
      </x:c>
      <x:c r="C12004" s="2" t="s">
        <x:v>31477</x:v>
      </x:c>
      <x:c r="D12004" s="2" t="s">
        <x:v>31478</x:v>
      </x:c>
      <x:c r="E12004" s="2" t="s">
        <x:v>48252</x:v>
      </x:c>
      <x:c r="F12004" s="2" t="s">
        <x:v>6365</x:v>
      </x:c>
      <x:c r="G12004" s="2" t="s">
        <x:v>3798</x:v>
      </x:c>
      <x:c r="H12004" s="2" t="s">
        <x:v>39645</x:v>
      </x:c>
      <x:c r="I12004" s="2" t="s">
        <x:v>18571</x:v>
      </x:c>
    </x:row>
    <x:row r="12005" spans="2:9" s="3" customFormat="1" ht="21.399999999999999" hidden="1" customHeight="1">
      <x:c r="B12005" s="2" t="s">
        <x:v>63270</x:v>
      </x:c>
      <x:c r="C12005" s="2" t="s">
        <x:v>16927</x:v>
      </x:c>
      <x:c r="D12005" s="2" t="s">
        <x:v>16930</x:v>
      </x:c>
      <x:c r="E12005" s="2" t="s">
        <x:v>48252</x:v>
      </x:c>
      <x:c r="F12005" s="2" t="s">
        <x:v>6365</x:v>
      </x:c>
      <x:c r="G12005" s="2" t="s">
        <x:v>3779</x:v>
      </x:c>
      <x:c r="H12005" s="2" t="s">
        <x:v>39645</x:v>
      </x:c>
      <x:c r="I12005" s="2" t="s">
        <x:v>66986</x:v>
      </x:c>
    </x:row>
    <x:row r="12006" spans="2:9" s="3" customFormat="1" ht="21.399999999999999" hidden="1" customHeight="1">
      <x:c r="B12006" s="2" t="s">
        <x:v>63252</x:v>
      </x:c>
      <x:c r="C12006" s="2" t="s">
        <x:v>43265</x:v>
      </x:c>
      <x:c r="D12006" s="2" t="s">
        <x:v>43264</x:v>
      </x:c>
      <x:c r="E12006" s="2" t="s">
        <x:v>48346</x:v>
      </x:c>
      <x:c r="F12006" s="2" t="s">
        <x:v>5876</x:v>
      </x:c>
      <x:c r="G12006" s="2" t="s">
        <x:v>120</x:v>
      </x:c>
      <x:c r="H12006" s="2" t="s">
        <x:v>39645</x:v>
      </x:c>
      <x:c r="I12006" s="2" t="s">
        <x:v>35137</x:v>
      </x:c>
    </x:row>
    <x:row r="12007" spans="2:9" s="3" customFormat="1" ht="21.399999999999999" hidden="1" customHeight="1">
      <x:c r="B12007" s="2" t="s">
        <x:v>63256</x:v>
      </x:c>
      <x:c r="C12007" s="2" t="s">
        <x:v>28016</x:v>
      </x:c>
      <x:c r="D12007" s="2" t="s">
        <x:v>28003</x:v>
      </x:c>
      <x:c r="E12007" s="2" t="s">
        <x:v>48314</x:v>
      </x:c>
      <x:c r="F12007" s="2" t="s">
        <x:v>48317</x:v>
      </x:c>
      <x:c r="G12007" s="2" t="s">
        <x:v>28010</x:v>
      </x:c>
      <x:c r="H12007" s="2" t="s">
        <x:v>39645</x:v>
      </x:c>
      <x:c r="I12007" s="2" t="s">
        <x:v>18572</x:v>
      </x:c>
    </x:row>
    <x:row r="12008" spans="2:9" s="3" customFormat="1" ht="21.399999999999999" hidden="1" customHeight="1">
      <x:c r="B12008" s="2" t="s">
        <x:v>63254</x:v>
      </x:c>
      <x:c r="C12008" s="2" t="s">
        <x:v>28327</x:v>
      </x:c>
      <x:c r="D12008" s="2" t="s">
        <x:v>28322</x:v>
      </x:c>
      <x:c r="E12008" s="2" t="s">
        <x:v>34353</x:v>
      </x:c>
      <x:c r="F12008" s="2" t="s">
        <x:v>6537</x:v>
      </x:c>
      <x:c r="G12008" s="2" t="s">
        <x:v>37917</x:v>
      </x:c>
      <x:c r="H12008" s="2" t="s">
        <x:v>39645</x:v>
      </x:c>
      <x:c r="I12008" s="2" t="s">
        <x:v>18577</x:v>
      </x:c>
    </x:row>
    <x:row r="12009" spans="2:9" s="3" customFormat="1" ht="21.399999999999999" hidden="1" customHeight="1">
      <x:c r="B12009" s="2" t="s">
        <x:v>63268</x:v>
      </x:c>
      <x:c r="C12009" s="2" t="s">
        <x:v>60728</x:v>
      </x:c>
      <x:c r="D12009" s="2" t="s">
        <x:v>60734</x:v>
      </x:c>
      <x:c r="E12009" s="2" t="s">
        <x:v>48296</x:v>
      </x:c>
      <x:c r="F12009" s="2" t="s">
        <x:v>7179</x:v>
      </x:c>
      <x:c r="G12009" s="2" t="s">
        <x:v>59091</x:v>
      </x:c>
      <x:c r="H12009" s="2" t="s">
        <x:v>39645</x:v>
      </x:c>
      <x:c r="I12009" s="2" t="s">
        <x:v>72988</x:v>
      </x:c>
    </x:row>
    <x:row r="12010" spans="2:9" s="3" customFormat="1" ht="21.399999999999999" hidden="1" customHeight="1">
      <x:c r="B12010" s="2" t="s">
        <x:v>63278</x:v>
      </x:c>
      <x:c r="C12010" s="2" t="s">
        <x:v>28507</x:v>
      </x:c>
      <x:c r="D12010" s="2" t="s">
        <x:v>28503</x:v>
      </x:c>
      <x:c r="E12010" s="2" t="s">
        <x:v>48314</x:v>
      </x:c>
      <x:c r="F12010" s="2" t="s">
        <x:v>48317</x:v>
      </x:c>
      <x:c r="G12010" s="2" t="s">
        <x:v>37949</x:v>
      </x:c>
      <x:c r="H12010" s="2" t="s">
        <x:v>39645</x:v>
      </x:c>
      <x:c r="I12010" s="2" t="s">
        <x:v>72975</x:v>
      </x:c>
    </x:row>
    <x:row r="12011" spans="2:9" s="3" customFormat="1" ht="21.399999999999999" hidden="1" customHeight="1">
      <x:c r="B12011" s="2" t="s">
        <x:v>63279</x:v>
      </x:c>
      <x:c r="C12011" s="2" t="s">
        <x:v>29080</x:v>
      </x:c>
      <x:c r="D12011" s="2" t="s">
        <x:v>29086</x:v>
      </x:c>
      <x:c r="E12011" s="2" t="s">
        <x:v>4311</x:v>
      </x:c>
      <x:c r="F12011" s="2" t="s">
        <x:v>4313</x:v>
      </x:c>
      <x:c r="G12011" s="2" t="s">
        <x:v>49160</x:v>
      </x:c>
      <x:c r="H12011" s="2" t="s">
        <x:v>39645</x:v>
      </x:c>
      <x:c r="I12011" s="2" t="s">
        <x:v>18607</x:v>
      </x:c>
    </x:row>
    <x:row r="12012" spans="2:9" s="3" customFormat="1" ht="21.399999999999999" hidden="1" customHeight="1">
      <x:c r="B12012" s="2" t="s">
        <x:v>63260</x:v>
      </x:c>
      <x:c r="C12012" s="2" t="s">
        <x:v>68172</x:v>
      </x:c>
      <x:c r="D12012" s="2" t="s">
        <x:v>68186</x:v>
      </x:c>
      <x:c r="E12012" s="2" t="s">
        <x:v>48312</x:v>
      </x:c>
      <x:c r="F12012" s="2" t="s">
        <x:v>48325</x:v>
      </x:c>
      <x:c r="G12012" s="2" t="s">
        <x:v>51109</x:v>
      </x:c>
      <x:c r="H12012" s="2" t="s">
        <x:v>39645</x:v>
      </x:c>
      <x:c r="I12012" s="2" t="s">
        <x:v>18579</x:v>
      </x:c>
    </x:row>
    <x:row r="12013" spans="2:9" s="3" customFormat="1" ht="21.399999999999999" hidden="1" customHeight="1">
      <x:c r="B12013" s="2" t="s">
        <x:v>63261</x:v>
      </x:c>
      <x:c r="C12013" s="2" t="s">
        <x:v>17739</x:v>
      </x:c>
      <x:c r="D12013" s="2" t="s">
        <x:v>17733</x:v>
      </x:c>
      <x:c r="E12013" s="2" t="s">
        <x:v>48252</x:v>
      </x:c>
      <x:c r="F12013" s="2" t="s">
        <x:v>6365</x:v>
      </x:c>
      <x:c r="G12013" s="2" t="s">
        <x:v>17728</x:v>
      </x:c>
      <x:c r="H12013" s="2" t="s">
        <x:v>39645</x:v>
      </x:c>
      <x:c r="I12013" s="2" t="s">
        <x:v>18604</x:v>
      </x:c>
    </x:row>
    <x:row r="12014" spans="2:9" s="3" customFormat="1" ht="21.399999999999999" hidden="1" customHeight="1">
      <x:c r="B12014" s="2" t="s">
        <x:v>63280</x:v>
      </x:c>
      <x:c r="C12014" s="2" t="s">
        <x:v>45699</x:v>
      </x:c>
      <x:c r="D12014" s="2" t="s">
        <x:v>45695</x:v>
      </x:c>
      <x:c r="E12014" s="2" t="s">
        <x:v>48315</x:v>
      </x:c>
      <x:c r="F12014" s="2" t="s">
        <x:v>6299</x:v>
      </x:c>
      <x:c r="G12014" s="2" t="s">
        <x:v>66253</x:v>
      </x:c>
      <x:c r="H12014" s="2" t="s">
        <x:v>39645</x:v>
      </x:c>
      <x:c r="I12014" s="2" t="s">
        <x:v>18585</x:v>
      </x:c>
    </x:row>
    <x:row r="12015" spans="2:9" s="3" customFormat="1" ht="21.399999999999999" hidden="1" customHeight="1">
      <x:c r="B12015" s="2" t="s">
        <x:v>63264</x:v>
      </x:c>
      <x:c r="C12015" s="2" t="s">
        <x:v>12179</x:v>
      </x:c>
      <x:c r="D12015" s="2" t="s">
        <x:v>12180</x:v>
      </x:c>
      <x:c r="E12015" s="2" t="s">
        <x:v>48314</x:v>
      </x:c>
      <x:c r="F12015" s="2" t="s">
        <x:v>48317</x:v>
      </x:c>
      <x:c r="G12015" s="2" t="s">
        <x:v>28010</x:v>
      </x:c>
      <x:c r="H12015" s="2" t="s">
        <x:v>39645</x:v>
      </x:c>
      <x:c r="I12015" s="2" t="s">
        <x:v>18596</x:v>
      </x:c>
    </x:row>
    <x:row r="12016" spans="2:9" s="3" customFormat="1" ht="21.399999999999999" hidden="1" customHeight="1">
      <x:c r="B12016" s="2" t="s">
        <x:v>63265</x:v>
      </x:c>
      <x:c r="C12016" s="2" t="s">
        <x:v>11420</x:v>
      </x:c>
      <x:c r="D12016" s="2" t="s">
        <x:v>11428</x:v>
      </x:c>
      <x:c r="E12016" s="2" t="s">
        <x:v>48314</x:v>
      </x:c>
      <x:c r="F12016" s="2" t="s">
        <x:v>48317</x:v>
      </x:c>
      <x:c r="G12016" s="2" t="s">
        <x:v>40301</x:v>
      </x:c>
      <x:c r="H12016" s="2" t="s">
        <x:v>39645</x:v>
      </x:c>
      <x:c r="I12016" s="2" t="s">
        <x:v>72985</x:v>
      </x:c>
    </x:row>
    <x:row r="12017" spans="2:9" s="3" customFormat="1" ht="21.399999999999999" hidden="1" customHeight="1">
      <x:c r="B12017" s="2" t="s">
        <x:v>63271</x:v>
      </x:c>
      <x:c r="C12017" s="2" t="s">
        <x:v>61737</x:v>
      </x:c>
      <x:c r="D12017" s="2" t="s">
        <x:v>61735</x:v>
      </x:c>
      <x:c r="E12017" s="2" t="s">
        <x:v>4311</x:v>
      </x:c>
      <x:c r="F12017" s="2" t="s">
        <x:v>4313</x:v>
      </x:c>
      <x:c r="G12017" s="2" t="s">
        <x:v>3615</x:v>
      </x:c>
      <x:c r="H12017" s="2" t="s">
        <x:v>39645</x:v>
      </x:c>
      <x:c r="I12017" s="2" t="s">
        <x:v>72989</x:v>
      </x:c>
    </x:row>
    <x:row r="12018" spans="2:9" s="3" customFormat="1" ht="21.399999999999999" hidden="1" customHeight="1">
      <x:c r="B12018" s="2" t="s">
        <x:v>63281</x:v>
      </x:c>
      <x:c r="C12018" s="2" t="s">
        <x:v>69508</x:v>
      </x:c>
      <x:c r="D12018" s="2" t="s">
        <x:v>69505</x:v>
      </x:c>
      <x:c r="E12018" s="2" t="s">
        <x:v>48315</x:v>
      </x:c>
      <x:c r="F12018" s="2" t="s">
        <x:v>6299</x:v>
      </x:c>
      <x:c r="G12018" s="2" t="s">
        <x:v>51343</x:v>
      </x:c>
      <x:c r="H12018" s="2" t="s">
        <x:v>39645</x:v>
      </x:c>
      <x:c r="I12018" s="2" t="s">
        <x:v>18589</x:v>
      </x:c>
    </x:row>
    <x:row r="12019" spans="2:9" s="3" customFormat="1" ht="21.399999999999999" hidden="1" customHeight="1">
      <x:c r="B12019" s="2" t="s">
        <x:v>63277</x:v>
      </x:c>
      <x:c r="C12019" s="2" t="s">
        <x:v>25975</x:v>
      </x:c>
      <x:c r="D12019" s="2" t="s">
        <x:v>25970</x:v>
      </x:c>
      <x:c r="E12019" s="2" t="s">
        <x:v>48242</x:v>
      </x:c>
      <x:c r="F12019" s="2" t="s">
        <x:v>48248</x:v>
      </x:c>
      <x:c r="G12019" s="2" t="s">
        <x:v>5303</x:v>
      </x:c>
      <x:c r="H12019" s="2" t="s">
        <x:v>39645</x:v>
      </x:c>
      <x:c r="I12019" s="2" t="s">
        <x:v>72990</x:v>
      </x:c>
    </x:row>
    <x:row r="12020" spans="2:9" s="3" customFormat="1" ht="21.399999999999999" hidden="1" customHeight="1">
      <x:c r="B12020" s="2" t="s">
        <x:v>63272</x:v>
      </x:c>
      <x:c r="C12020" s="2" t="s">
        <x:v>7868</x:v>
      </x:c>
      <x:c r="D12020" s="2" t="s">
        <x:v>7873</x:v>
      </x:c>
      <x:c r="E12020" s="2" t="s">
        <x:v>45561</x:v>
      </x:c>
      <x:c r="F12020" s="2" t="s">
        <x:v>5893</x:v>
      </x:c>
      <x:c r="G12020" s="2" t="s">
        <x:v>59699</x:v>
      </x:c>
      <x:c r="H12020" s="2" t="s">
        <x:v>39645</x:v>
      </x:c>
      <x:c r="I12020" s="2" t="s">
        <x:v>72992</x:v>
      </x:c>
    </x:row>
    <x:row r="12021" spans="2:9" s="3" customFormat="1" ht="21.399999999999999" hidden="1" customHeight="1">
      <x:c r="B12021" s="2" t="s">
        <x:v>63274</x:v>
      </x:c>
      <x:c r="C12021" s="2" t="s">
        <x:v>69641</x:v>
      </x:c>
      <x:c r="D12021" s="2" t="s">
        <x:v>7804</x:v>
      </x:c>
      <x:c r="E12021" s="2" t="s">
        <x:v>48323</x:v>
      </x:c>
      <x:c r="F12021" s="2" t="s">
        <x:v>48324</x:v>
      </x:c>
      <x:c r="G12021" s="2" t="s">
        <x:v>3786</x:v>
      </x:c>
      <x:c r="H12021" s="2" t="s">
        <x:v>39645</x:v>
      </x:c>
      <x:c r="I12021" s="2" t="s">
        <x:v>18603</x:v>
      </x:c>
    </x:row>
    <x:row r="12022" spans="2:9" s="3" customFormat="1" ht="21.399999999999999" hidden="1" customHeight="1">
      <x:c r="B12022" s="2" t="s">
        <x:v>63282</x:v>
      </x:c>
      <x:c r="C12022" s="2" t="s">
        <x:v>70315</x:v>
      </x:c>
      <x:c r="D12022" s="2" t="s">
        <x:v>70305</x:v>
      </x:c>
      <x:c r="E12022" s="2" t="s">
        <x:v>48323</x:v>
      </x:c>
      <x:c r="F12022" s="2" t="s">
        <x:v>48324</x:v>
      </x:c>
      <x:c r="G12022" s="2" t="s">
        <x:v>3902</x:v>
      </x:c>
      <x:c r="H12022" s="2" t="s">
        <x:v>39645</x:v>
      </x:c>
      <x:c r="I12022" s="2" t="s">
        <x:v>18592</x:v>
      </x:c>
    </x:row>
    <x:row r="12023" spans="2:9" s="3" customFormat="1" ht="21.399999999999999" hidden="1" customHeight="1">
      <x:c r="B12023" s="2" t="s">
        <x:v>63262</x:v>
      </x:c>
      <x:c r="C12023" s="2" t="s">
        <x:v>25761</x:v>
      </x:c>
      <x:c r="D12023" s="2" t="s">
        <x:v>25757</x:v>
      </x:c>
      <x:c r="E12023" s="2" t="s">
        <x:v>48323</x:v>
      </x:c>
      <x:c r="F12023" s="2" t="s">
        <x:v>48324</x:v>
      </x:c>
      <x:c r="G12023" s="2" t="s">
        <x:v>36727</x:v>
      </x:c>
      <x:c r="H12023" s="2" t="s">
        <x:v>39645</x:v>
      </x:c>
      <x:c r="I12023" s="2" t="s">
        <x:v>18592</x:v>
      </x:c>
    </x:row>
    <x:row r="12024" spans="2:9" s="3" customFormat="1" ht="21.399999999999999" hidden="1" customHeight="1">
      <x:c r="B12024" s="2" t="s">
        <x:v>63263</x:v>
      </x:c>
      <x:c r="C12024" s="2" t="s">
        <x:v>27888</x:v>
      </x:c>
      <x:c r="D12024" s="2" t="s">
        <x:v>7804</x:v>
      </x:c>
      <x:c r="E12024" s="2" t="s">
        <x:v>48323</x:v>
      </x:c>
      <x:c r="F12024" s="2" t="s">
        <x:v>48324</x:v>
      </x:c>
      <x:c r="G12024" s="2" t="s">
        <x:v>56031</x:v>
      </x:c>
      <x:c r="H12024" s="2" t="s">
        <x:v>39645</x:v>
      </x:c>
      <x:c r="I12024" s="2" t="s">
        <x:v>18592</x:v>
      </x:c>
    </x:row>
    <x:row r="12025" spans="2:9" s="3" customFormat="1" ht="21.399999999999999" hidden="1" customHeight="1">
      <x:c r="B12025" s="2" t="s">
        <x:v>63275</x:v>
      </x:c>
      <x:c r="C12025" s="2" t="s">
        <x:v>13730</x:v>
      </x:c>
      <x:c r="D12025" s="2" t="s">
        <x:v>13731</x:v>
      </x:c>
      <x:c r="E12025" s="2" t="s">
        <x:v>48323</x:v>
      </x:c>
      <x:c r="F12025" s="2" t="s">
        <x:v>48324</x:v>
      </x:c>
      <x:c r="G12025" s="2" t="s">
        <x:v>37763</x:v>
      </x:c>
      <x:c r="H12025" s="2" t="s">
        <x:v>39645</x:v>
      </x:c>
      <x:c r="I12025" s="2" t="s">
        <x:v>66987</x:v>
      </x:c>
    </x:row>
    <x:row r="12026" spans="2:9" s="3" customFormat="1" ht="21.399999999999999" hidden="1" customHeight="1">
      <x:c r="B12026" s="2" t="s">
        <x:v>63283</x:v>
      </x:c>
      <x:c r="C12026" s="2" t="s">
        <x:v>16580</x:v>
      </x:c>
      <x:c r="D12026" s="2" t="s">
        <x:v>16574</x:v>
      </x:c>
      <x:c r="E12026" s="2" t="s">
        <x:v>48323</x:v>
      </x:c>
      <x:c r="F12026" s="2" t="s">
        <x:v>48324</x:v>
      </x:c>
      <x:c r="G12026" s="2" t="s">
        <x:v>50335</x:v>
      </x:c>
      <x:c r="H12026" s="2" t="s">
        <x:v>39645</x:v>
      </x:c>
      <x:c r="I12026" s="2" t="s">
        <x:v>72995</x:v>
      </x:c>
    </x:row>
    <x:row r="12027" spans="2:9" s="3" customFormat="1" ht="21.399999999999999" hidden="1" customHeight="1">
      <x:c r="B12027" s="2" t="s">
        <x:v>63276</x:v>
      </x:c>
      <x:c r="C12027" s="2" t="s">
        <x:v>25080</x:v>
      </x:c>
      <x:c r="D12027" s="2" t="s">
        <x:v>25089</x:v>
      </x:c>
      <x:c r="E12027" s="2" t="s">
        <x:v>48330</x:v>
      </x:c>
      <x:c r="F12027" s="2" t="s">
        <x:v>48328</x:v>
      </x:c>
      <x:c r="G12027" s="2" t="s">
        <x:v>25090</x:v>
      </x:c>
      <x:c r="H12027" s="2" t="s">
        <x:v>39645</x:v>
      </x:c>
      <x:c r="I12027" s="2" t="s">
        <x:v>66980</x:v>
      </x:c>
    </x:row>
    <x:row r="12028" spans="2:9" s="3" customFormat="1" ht="21.399999999999999" hidden="1" customHeight="1">
      <x:c r="B12028" s="2" t="s">
        <x:v>63253</x:v>
      </x:c>
      <x:c r="C12028" s="2" t="s">
        <x:v>61890</x:v>
      </x:c>
      <x:c r="D12028" s="2" t="s">
        <x:v>61887</x:v>
      </x:c>
      <x:c r="E12028" s="2" t="s">
        <x:v>34353</x:v>
      </x:c>
      <x:c r="F12028" s="2" t="s">
        <x:v>6537</x:v>
      </x:c>
      <x:c r="G12028" s="2" t="s">
        <x:v>61886</x:v>
      </x:c>
      <x:c r="H12028" s="2" t="s">
        <x:v>39645</x:v>
      </x:c>
      <x:c r="I12028" s="2" t="s">
        <x:v>72996</x:v>
      </x:c>
    </x:row>
    <x:row r="12029" spans="2:9" s="3" customFormat="1" ht="21.399999999999999" hidden="1" customHeight="1">
      <x:c r="B12029" s="2" t="s">
        <x:v>63288</x:v>
      </x:c>
      <x:c r="C12029" s="2" t="s">
        <x:v>58192</x:v>
      </x:c>
      <x:c r="D12029" s="2" t="s">
        <x:v>58178</x:v>
      </x:c>
      <x:c r="E12029" s="2" t="s">
        <x:v>48330</x:v>
      </x:c>
      <x:c r="F12029" s="2" t="s">
        <x:v>48328</x:v>
      </x:c>
      <x:c r="G12029" s="2" t="s">
        <x:v>58199</x:v>
      </x:c>
      <x:c r="H12029" s="2" t="s">
        <x:v>39645</x:v>
      </x:c>
      <x:c r="I12029" s="2" t="s">
        <x:v>72993</x:v>
      </x:c>
    </x:row>
    <x:row r="12030" spans="2:9" s="3" customFormat="1" ht="21.399999999999999" hidden="1" customHeight="1">
      <x:c r="B12030" s="2" t="s">
        <x:v>63312</x:v>
      </x:c>
      <x:c r="C12030" s="2" t="s">
        <x:v>13221</x:v>
      </x:c>
      <x:c r="D12030" s="2" t="s">
        <x:v>13222</x:v>
      </x:c>
      <x:c r="E12030" s="2" t="s">
        <x:v>48346</x:v>
      </x:c>
      <x:c r="F12030" s="2" t="s">
        <x:v>5876</x:v>
      </x:c>
      <x:c r="G12030" s="2" t="s">
        <x:v>66562</x:v>
      </x:c>
      <x:c r="H12030" s="2" t="s">
        <x:v>39645</x:v>
      </x:c>
      <x:c r="I12030" s="2" t="s">
        <x:v>19483</x:v>
      </x:c>
    </x:row>
    <x:row r="12031" spans="2:9" s="3" customFormat="1" ht="21.399999999999999" hidden="1" customHeight="1">
      <x:c r="B12031" s="2" t="s">
        <x:v>63311</x:v>
      </x:c>
      <x:c r="C12031" s="2" t="s">
        <x:v>8677</x:v>
      </x:c>
      <x:c r="D12031" s="2" t="s">
        <x:v>8684</x:v>
      </x:c>
      <x:c r="E12031" s="2" t="s">
        <x:v>48346</x:v>
      </x:c>
      <x:c r="F12031" s="2" t="s">
        <x:v>5876</x:v>
      </x:c>
      <x:c r="G12031" s="2" t="s">
        <x:v>59918</x:v>
      </x:c>
      <x:c r="H12031" s="2" t="s">
        <x:v>39645</x:v>
      </x:c>
      <x:c r="I12031" s="2" t="s">
        <x:v>72998</x:v>
      </x:c>
    </x:row>
    <x:row r="12032" spans="2:9" s="3" customFormat="1" ht="21.399999999999999" hidden="1" customHeight="1">
      <x:c r="B12032" s="2" t="s">
        <x:v>63284</x:v>
      </x:c>
      <x:c r="C12032" s="2" t="s">
        <x:v>21122</x:v>
      </x:c>
      <x:c r="D12032" s="2" t="s">
        <x:v>21127</x:v>
      </x:c>
      <x:c r="E12032" s="2" t="s">
        <x:v>48330</x:v>
      </x:c>
      <x:c r="F12032" s="2" t="s">
        <x:v>48328</x:v>
      </x:c>
      <x:c r="G12032" s="2" t="s">
        <x:v>54310</x:v>
      </x:c>
      <x:c r="H12032" s="2" t="s">
        <x:v>39645</x:v>
      </x:c>
      <x:c r="I12032" s="2" t="s">
        <x:v>18599</x:v>
      </x:c>
    </x:row>
    <x:row r="12033" spans="2:9" s="3" customFormat="1" ht="21.399999999999999" hidden="1" customHeight="1">
      <x:c r="B12033" s="2" t="s">
        <x:v>63308</x:v>
      </x:c>
      <x:c r="C12033" s="2" t="s">
        <x:v>22994</x:v>
      </x:c>
      <x:c r="D12033" s="2" t="s">
        <x:v>22998</x:v>
      </x:c>
      <x:c r="E12033" s="2" t="s">
        <x:v>48330</x:v>
      </x:c>
      <x:c r="F12033" s="2" t="s">
        <x:v>48328</x:v>
      </x:c>
      <x:c r="G12033" s="2" t="s">
        <x:v>2467</x:v>
      </x:c>
      <x:c r="H12033" s="2" t="s">
        <x:v>39645</x:v>
      </x:c>
      <x:c r="I12033" s="2" t="s">
        <x:v>18593</x:v>
      </x:c>
    </x:row>
    <x:row r="12034" spans="2:9" s="3" customFormat="1" ht="21.399999999999999" hidden="1" customHeight="1">
      <x:c r="B12034" s="2" t="s">
        <x:v>63291</x:v>
      </x:c>
      <x:c r="C12034" s="2" t="s">
        <x:v>55212</x:v>
      </x:c>
      <x:c r="D12034" s="2" t="s">
        <x:v>55209</x:v>
      </x:c>
      <x:c r="E12034" s="2" t="s">
        <x:v>40497</x:v>
      </x:c>
      <x:c r="F12034" s="2" t="s">
        <x:v>40507</x:v>
      </x:c>
      <x:c r="G12034" s="2" t="s">
        <x:v>48805</x:v>
      </x:c>
      <x:c r="H12034" s="2" t="s">
        <x:v>39645</x:v>
      </x:c>
      <x:c r="I12034" s="2" t="s">
        <x:v>72976</x:v>
      </x:c>
    </x:row>
    <x:row r="12035" spans="2:9" s="3" customFormat="1" ht="21.399999999999999" hidden="1" customHeight="1">
      <x:c r="B12035" s="2" t="s">
        <x:v>63304</x:v>
      </x:c>
      <x:c r="C12035" s="2" t="s">
        <x:v>20977</x:v>
      </x:c>
      <x:c r="D12035" s="2" t="s">
        <x:v>20969</x:v>
      </x:c>
      <x:c r="E12035" s="2" t="s">
        <x:v>48252</x:v>
      </x:c>
      <x:c r="F12035" s="2" t="s">
        <x:v>6365</x:v>
      </x:c>
      <x:c r="G12035" s="2" t="s">
        <x:v>20979</x:v>
      </x:c>
      <x:c r="H12035" s="2" t="s">
        <x:v>39645</x:v>
      </x:c>
      <x:c r="I12035" s="2" t="s">
        <x:v>72977</x:v>
      </x:c>
    </x:row>
    <x:row r="12036" spans="2:9" s="3" customFormat="1" ht="21.399999999999999" hidden="1" customHeight="1">
      <x:c r="B12036" s="2" t="s">
        <x:v>63302</x:v>
      </x:c>
      <x:c r="C12036" s="2" t="s">
        <x:v>61896</x:v>
      </x:c>
      <x:c r="D12036" s="2" t="s">
        <x:v>61904</x:v>
      </x:c>
      <x:c r="E12036" s="2" t="s">
        <x:v>48315</x:v>
      </x:c>
      <x:c r="F12036" s="2" t="s">
        <x:v>6299</x:v>
      </x:c>
      <x:c r="G12036" s="2" t="s">
        <x:v>61901</x:v>
      </x:c>
      <x:c r="H12036" s="2" t="s">
        <x:v>39645</x:v>
      </x:c>
      <x:c r="I12036" s="2" t="s">
        <x:v>73000</x:v>
      </x:c>
    </x:row>
    <x:row r="12037" spans="2:9" s="3" customFormat="1" ht="21.399999999999999" hidden="1" customHeight="1">
      <x:c r="B12037" s="2" t="s">
        <x:v>63292</x:v>
      </x:c>
      <x:c r="C12037" s="2" t="s">
        <x:v>1310</x:v>
      </x:c>
      <x:c r="D12037" s="2" t="s">
        <x:v>1313</x:v>
      </x:c>
      <x:c r="E12037" s="2" t="s">
        <x:v>48323</x:v>
      </x:c>
      <x:c r="F12037" s="2" t="s">
        <x:v>48324</x:v>
      </x:c>
      <x:c r="G12037" s="2" t="s">
        <x:v>49284</x:v>
      </x:c>
      <x:c r="H12037" s="2" t="s">
        <x:v>39645</x:v>
      </x:c>
      <x:c r="I12037" s="2" t="s">
        <x:v>73001</x:v>
      </x:c>
    </x:row>
    <x:row r="12038" spans="2:9" s="3" customFormat="1" ht="21.399999999999999" hidden="1" customHeight="1">
      <x:c r="B12038" s="2" t="s">
        <x:v>63289</x:v>
      </x:c>
      <x:c r="C12038" s="2" t="s">
        <x:v>29439</x:v>
      </x:c>
      <x:c r="D12038" s="2" t="s">
        <x:v>29449</x:v>
      </x:c>
      <x:c r="E12038" s="2" t="s">
        <x:v>48252</x:v>
      </x:c>
      <x:c r="F12038" s="2" t="s">
        <x:v>6365</x:v>
      </x:c>
      <x:c r="G12038" s="2" t="s">
        <x:v>29447</x:v>
      </x:c>
      <x:c r="H12038" s="2" t="s">
        <x:v>39645</x:v>
      </x:c>
      <x:c r="I12038" s="2" t="s">
        <x:v>66978</x:v>
      </x:c>
    </x:row>
    <x:row r="12039" spans="2:9" s="3" customFormat="1" ht="21.399999999999999" hidden="1" customHeight="1">
      <x:c r="B12039" s="2" t="s">
        <x:v>63301</x:v>
      </x:c>
      <x:c r="C12039" s="2" t="s">
        <x:v>67549</x:v>
      </x:c>
      <x:c r="D12039" s="2" t="s">
        <x:v>67548</x:v>
      </x:c>
      <x:c r="E12039" s="2" t="s">
        <x:v>48312</x:v>
      </x:c>
      <x:c r="F12039" s="2" t="s">
        <x:v>48325</x:v>
      </x:c>
      <x:c r="G12039" s="2" t="s">
        <x:v>47940</x:v>
      </x:c>
      <x:c r="H12039" s="2" t="s">
        <x:v>39645</x:v>
      </x:c>
      <x:c r="I12039" s="2" t="s">
        <x:v>72978</x:v>
      </x:c>
    </x:row>
    <x:row r="12040" spans="2:9" s="3" customFormat="1" ht="21.399999999999999" hidden="1" customHeight="1">
      <x:c r="B12040" s="2" t="s">
        <x:v>63303</x:v>
      </x:c>
      <x:c r="C12040" s="2" t="s">
        <x:v>10764</x:v>
      </x:c>
      <x:c r="D12040" s="2" t="s">
        <x:v>10766</x:v>
      </x:c>
      <x:c r="E12040" s="2" t="s">
        <x:v>48312</x:v>
      </x:c>
      <x:c r="F12040" s="2" t="s">
        <x:v>48325</x:v>
      </x:c>
      <x:c r="G12040" s="2" t="s">
        <x:v>49188</x:v>
      </x:c>
      <x:c r="H12040" s="2" t="s">
        <x:v>39645</x:v>
      </x:c>
      <x:c r="I12040" s="2" t="s">
        <x:v>72978</x:v>
      </x:c>
    </x:row>
    <x:row r="12041" spans="2:9" s="3" customFormat="1" ht="21.399999999999999" hidden="1" customHeight="1">
      <x:c r="B12041" s="2" t="s">
        <x:v>63299</x:v>
      </x:c>
      <x:c r="C12041" s="2" t="s">
        <x:v>25325</x:v>
      </x:c>
      <x:c r="D12041" s="2" t="s">
        <x:v>25340</x:v>
      </x:c>
      <x:c r="E12041" s="2" t="s">
        <x:v>48314</x:v>
      </x:c>
      <x:c r="F12041" s="2" t="s">
        <x:v>48317</x:v>
      </x:c>
      <x:c r="G12041" s="2" t="s">
        <x:v>48959</x:v>
      </x:c>
      <x:c r="H12041" s="2" t="s">
        <x:v>39645</x:v>
      </x:c>
      <x:c r="I12041" s="2" t="s">
        <x:v>18590</x:v>
      </x:c>
    </x:row>
    <x:row r="12042" spans="2:9" s="3" customFormat="1" ht="21.399999999999999" hidden="1" customHeight="1">
      <x:c r="B12042" s="2" t="s">
        <x:v>63305</x:v>
      </x:c>
      <x:c r="C12042" s="2" t="s">
        <x:v>69961</x:v>
      </x:c>
      <x:c r="D12042" s="2" t="s">
        <x:v>69960</x:v>
      </x:c>
      <x:c r="E12042" s="2" t="s">
        <x:v>34353</x:v>
      </x:c>
      <x:c r="F12042" s="2" t="s">
        <x:v>6537</x:v>
      </x:c>
      <x:c r="G12042" s="2" t="s">
        <x:v>49640</x:v>
      </x:c>
      <x:c r="H12042" s="2" t="s">
        <x:v>39645</x:v>
      </x:c>
      <x:c r="I12042" s="2" t="s">
        <x:v>67006</x:v>
      </x:c>
    </x:row>
    <x:row r="12043" spans="2:9" s="3" customFormat="1" ht="21.399999999999999" hidden="1" customHeight="1">
      <x:c r="B12043" s="2" t="s">
        <x:v>63290</x:v>
      </x:c>
      <x:c r="C12043" s="2" t="s">
        <x:v>31952</x:v>
      </x:c>
      <x:c r="D12043" s="2" t="s">
        <x:v>31948</x:v>
      </x:c>
      <x:c r="E12043" s="2" t="s">
        <x:v>48296</x:v>
      </x:c>
      <x:c r="F12043" s="2" t="s">
        <x:v>7179</x:v>
      </x:c>
      <x:c r="G12043" s="2" t="s">
        <x:v>50868</x:v>
      </x:c>
      <x:c r="H12043" s="2" t="s">
        <x:v>39645</x:v>
      </x:c>
      <x:c r="I12043" s="2" t="s">
        <x:v>18588</x:v>
      </x:c>
    </x:row>
    <x:row r="12044" spans="2:9" s="3" customFormat="1" ht="21.399999999999999" hidden="1" customHeight="1">
      <x:c r="B12044" s="2" t="s">
        <x:v>63285</x:v>
      </x:c>
      <x:c r="C12044" s="2" t="s">
        <x:v>27421</x:v>
      </x:c>
      <x:c r="D12044" s="2" t="s">
        <x:v>27414</x:v>
      </x:c>
      <x:c r="E12044" s="2" t="s">
        <x:v>4311</x:v>
      </x:c>
      <x:c r="F12044" s="2" t="s">
        <x:v>4313</x:v>
      </x:c>
      <x:c r="G12044" s="2" t="s">
        <x:v>27419</x:v>
      </x:c>
      <x:c r="H12044" s="2" t="s">
        <x:v>39645</x:v>
      </x:c>
      <x:c r="I12044" s="2" t="s">
        <x:v>35150</x:v>
      </x:c>
    </x:row>
    <x:row r="12045" spans="2:9" s="3" customFormat="1" ht="21.399999999999999" hidden="1" customHeight="1">
      <x:c r="B12045" s="2" t="s">
        <x:v>63313</x:v>
      </x:c>
      <x:c r="C12045" s="2" t="s">
        <x:v>4907</x:v>
      </x:c>
      <x:c r="D12045" s="2" t="s">
        <x:v>4919</x:v>
      </x:c>
      <x:c r="E12045" s="2" t="s">
        <x:v>4311</x:v>
      </x:c>
      <x:c r="F12045" s="2" t="s">
        <x:v>4313</x:v>
      </x:c>
      <x:c r="G12045" s="2" t="s">
        <x:v>34655</x:v>
      </x:c>
      <x:c r="H12045" s="2" t="s">
        <x:v>39645</x:v>
      </x:c>
      <x:c r="I12045" s="2" t="s">
        <x:v>73002</x:v>
      </x:c>
    </x:row>
    <x:row r="12046" spans="2:9" s="3" customFormat="1" ht="21.399999999999999" hidden="1" customHeight="1">
      <x:c r="B12046" s="2" t="s">
        <x:v>63293</x:v>
      </x:c>
      <x:c r="C12046" s="2" t="s">
        <x:v>69612</x:v>
      </x:c>
      <x:c r="D12046" s="2" t="s">
        <x:v>69620</x:v>
      </x:c>
      <x:c r="E12046" s="2" t="s">
        <x:v>4311</x:v>
      </x:c>
      <x:c r="F12046" s="2" t="s">
        <x:v>4313</x:v>
      </x:c>
      <x:c r="G12046" s="2" t="s">
        <x:v>51357</x:v>
      </x:c>
      <x:c r="H12046" s="2" t="s">
        <x:v>39645</x:v>
      </x:c>
      <x:c r="I12046" s="2" t="s">
        <x:v>66993</x:v>
      </x:c>
    </x:row>
    <x:row r="12047" spans="2:9" s="3" customFormat="1" ht="21.399999999999999" hidden="1" customHeight="1">
      <x:c r="B12047" s="2" t="s">
        <x:v>63310</x:v>
      </x:c>
      <x:c r="C12047" s="2" t="s">
        <x:v>11706</x:v>
      </x:c>
      <x:c r="D12047" s="2" t="s">
        <x:v>11698</x:v>
      </x:c>
      <x:c r="E12047" s="2" t="s">
        <x:v>4311</x:v>
      </x:c>
      <x:c r="F12047" s="2" t="s">
        <x:v>4313</x:v>
      </x:c>
      <x:c r="G12047" s="2" t="s">
        <x:v>11699</x:v>
      </x:c>
      <x:c r="H12047" s="2" t="s">
        <x:v>39645</x:v>
      </x:c>
      <x:c r="I12047" s="2" t="s">
        <x:v>18591</x:v>
      </x:c>
    </x:row>
    <x:row r="12048" spans="2:9" s="3" customFormat="1" ht="21.399999999999999" hidden="1" customHeight="1">
      <x:c r="B12048" s="2" t="s">
        <x:v>63294</x:v>
      </x:c>
      <x:c r="C12048" s="2" t="s">
        <x:v>17112</x:v>
      </x:c>
      <x:c r="D12048" s="2" t="s">
        <x:v>17108</x:v>
      </x:c>
      <x:c r="E12048" s="2" t="s">
        <x:v>48312</x:v>
      </x:c>
      <x:c r="F12048" s="2" t="s">
        <x:v>48325</x:v>
      </x:c>
      <x:c r="G12048" s="2" t="s">
        <x:v>50430</x:v>
      </x:c>
      <x:c r="H12048" s="2" t="s">
        <x:v>39645</x:v>
      </x:c>
      <x:c r="I12048" s="2" t="s">
        <x:v>73003</x:v>
      </x:c>
    </x:row>
    <x:row r="12049" spans="2:9" s="3" customFormat="1" ht="21.399999999999999" hidden="1" customHeight="1">
      <x:c r="B12049" s="2" t="s">
        <x:v>63297</x:v>
      </x:c>
      <x:c r="C12049" s="2" t="s">
        <x:v>8860</x:v>
      </x:c>
      <x:c r="D12049" s="2" t="s">
        <x:v>8859</x:v>
      </x:c>
      <x:c r="E12049" s="2" t="s">
        <x:v>4311</x:v>
      </x:c>
      <x:c r="F12049" s="2" t="s">
        <x:v>4313</x:v>
      </x:c>
      <x:c r="G12049" s="2" t="s">
        <x:v>8870</x:v>
      </x:c>
      <x:c r="H12049" s="2" t="s">
        <x:v>39645</x:v>
      </x:c>
      <x:c r="I12049" s="2" t="s">
        <x:v>73004</x:v>
      </x:c>
    </x:row>
    <x:row r="12050" spans="2:9" s="3" customFormat="1" ht="21.399999999999999" hidden="1" customHeight="1">
      <x:c r="B12050" s="2" t="s">
        <x:v>63295</x:v>
      </x:c>
      <x:c r="C12050" s="2" t="s">
        <x:v>23100</x:v>
      </x:c>
      <x:c r="D12050" s="2" t="s">
        <x:v>23105</x:v>
      </x:c>
      <x:c r="E12050" s="2" t="s">
        <x:v>7139</x:v>
      </x:c>
      <x:c r="F12050" s="2" t="s">
        <x:v>7149</x:v>
      </x:c>
      <x:c r="G12050" s="2" t="s">
        <x:v>51768</x:v>
      </x:c>
      <x:c r="H12050" s="2" t="s">
        <x:v>39645</x:v>
      </x:c>
      <x:c r="I12050" s="2" t="s">
        <x:v>18594</x:v>
      </x:c>
    </x:row>
    <x:row r="12051" spans="2:9" s="3" customFormat="1" ht="21.399999999999999" hidden="1" customHeight="1">
      <x:c r="B12051" s="2" t="s">
        <x:v>63286</x:v>
      </x:c>
      <x:c r="C12051" s="2" t="s">
        <x:v>12692</x:v>
      </x:c>
      <x:c r="D12051" s="2" t="s">
        <x:v>12684</x:v>
      </x:c>
      <x:c r="E12051" s="2" t="s">
        <x:v>48314</x:v>
      </x:c>
      <x:c r="F12051" s="2" t="s">
        <x:v>48317</x:v>
      </x:c>
      <x:c r="G12051" s="2" t="s">
        <x:v>38903</x:v>
      </x:c>
      <x:c r="H12051" s="2" t="s">
        <x:v>39645</x:v>
      </x:c>
      <x:c r="I12051" s="2" t="s">
        <x:v>19484</x:v>
      </x:c>
    </x:row>
    <x:row r="12052" spans="2:9" s="3" customFormat="1" ht="21.399999999999999" hidden="1" customHeight="1">
      <x:c r="B12052" s="2" t="s">
        <x:v>63306</x:v>
      </x:c>
      <x:c r="C12052" s="2" t="s">
        <x:v>9576</x:v>
      </x:c>
      <x:c r="D12052" s="2" t="s">
        <x:v>9579</x:v>
      </x:c>
      <x:c r="E12052" s="2" t="s">
        <x:v>48312</x:v>
      </x:c>
      <x:c r="F12052" s="2" t="s">
        <x:v>48325</x:v>
      </x:c>
      <x:c r="G12052" s="2" t="s">
        <x:v>50192</x:v>
      </x:c>
      <x:c r="H12052" s="2" t="s">
        <x:v>39645</x:v>
      </x:c>
      <x:c r="I12052" s="2" t="s">
        <x:v>72973</x:v>
      </x:c>
    </x:row>
    <x:row r="12053" spans="2:9" s="3" customFormat="1" ht="21.399999999999999" hidden="1" customHeight="1">
      <x:c r="B12053" s="2" t="s">
        <x:v>63307</x:v>
      </x:c>
      <x:c r="C12053" s="2" t="s">
        <x:v>28557</x:v>
      </x:c>
      <x:c r="D12053" s="2" t="s">
        <x:v>28554</x:v>
      </x:c>
      <x:c r="E12053" s="2" t="s">
        <x:v>34353</x:v>
      </x:c>
      <x:c r="F12053" s="2" t="s">
        <x:v>6537</x:v>
      </x:c>
      <x:c r="G12053" s="2" t="s">
        <x:v>28563</x:v>
      </x:c>
      <x:c r="H12053" s="2" t="s">
        <x:v>39645</x:v>
      </x:c>
      <x:c r="I12053" s="2" t="s">
        <x:v>66981</x:v>
      </x:c>
    </x:row>
    <x:row r="12054" spans="2:9" s="3" customFormat="1" ht="21.399999999999999" hidden="1" customHeight="1">
      <x:c r="B12054" s="2" t="s">
        <x:v>63287</x:v>
      </x:c>
      <x:c r="C12054" s="2" t="s">
        <x:v>8729</x:v>
      </x:c>
      <x:c r="D12054" s="2" t="s">
        <x:v>8733</x:v>
      </x:c>
      <x:c r="E12054" s="2" t="s">
        <x:v>48282</x:v>
      </x:c>
      <x:c r="F12054" s="2" t="s">
        <x:v>5880</x:v>
      </x:c>
      <x:c r="G12054" s="2" t="s">
        <x:v>59937</x:v>
      </x:c>
      <x:c r="H12054" s="2" t="s">
        <x:v>39645</x:v>
      </x:c>
      <x:c r="I12054" s="2" t="s">
        <x:v>67000</x:v>
      </x:c>
    </x:row>
    <x:row r="12055" spans="2:9" s="3" customFormat="1" ht="21.399999999999999" hidden="1" customHeight="1">
      <x:c r="B12055" s="2" t="s">
        <x:v>63309</x:v>
      </x:c>
      <x:c r="C12055" s="2" t="s">
        <x:v>28965</x:v>
      </x:c>
      <x:c r="D12055" s="2" t="s">
        <x:v>28966</x:v>
      </x:c>
      <x:c r="E12055" s="2" t="s">
        <x:v>48282</x:v>
      </x:c>
      <x:c r="F12055" s="2" t="s">
        <x:v>5880</x:v>
      </x:c>
      <x:c r="G12055" s="2" t="s">
        <x:v>59937</x:v>
      </x:c>
      <x:c r="H12055" s="2" t="s">
        <x:v>39645</x:v>
      </x:c>
      <x:c r="I12055" s="2" t="s">
        <x:v>67001</x:v>
      </x:c>
    </x:row>
    <x:row r="12056" spans="2:9" s="3" customFormat="1" ht="21.399999999999999" hidden="1" customHeight="1">
      <x:c r="B12056" s="2" t="s">
        <x:v>63298</x:v>
      </x:c>
      <x:c r="C12056" s="2" t="s">
        <x:v>28973</x:v>
      </x:c>
      <x:c r="D12056" s="2" t="s">
        <x:v>28980</x:v>
      </x:c>
      <x:c r="E12056" s="2" t="s">
        <x:v>48315</x:v>
      </x:c>
      <x:c r="F12056" s="2" t="s">
        <x:v>6299</x:v>
      </x:c>
      <x:c r="G12056" s="2" t="s">
        <x:v>28975</x:v>
      </x:c>
      <x:c r="H12056" s="2" t="s">
        <x:v>39645</x:v>
      </x:c>
      <x:c r="I12056" s="2" t="s">
        <x:v>18580</x:v>
      </x:c>
    </x:row>
    <x:row r="12057" spans="2:9" s="3" customFormat="1" ht="21.399999999999999" hidden="1" customHeight="1">
      <x:c r="B12057" s="2" t="s">
        <x:v>63296</x:v>
      </x:c>
      <x:c r="C12057" s="2" t="s">
        <x:v>32742</x:v>
      </x:c>
      <x:c r="D12057" s="2" t="s">
        <x:v>32741</x:v>
      </x:c>
      <x:c r="E12057" s="2" t="s">
        <x:v>48316</x:v>
      </x:c>
      <x:c r="F12057" s="2" t="s">
        <x:v>48320</x:v>
      </x:c>
      <x:c r="G12057" s="2" t="s">
        <x:v>51029</x:v>
      </x:c>
      <x:c r="H12057" s="2" t="s">
        <x:v>39645</x:v>
      </x:c>
      <x:c r="I12057" s="2" t="s">
        <x:v>18605</x:v>
      </x:c>
    </x:row>
    <x:row r="12058" spans="2:9" s="3" customFormat="1" ht="21.399999999999999" hidden="1" customHeight="1">
      <x:c r="B12058" s="2" t="s">
        <x:v>63315</x:v>
      </x:c>
      <x:c r="C12058" s="2" t="s">
        <x:v>60838</x:v>
      </x:c>
      <x:c r="D12058" s="2" t="s">
        <x:v>60837</x:v>
      </x:c>
      <x:c r="E12058" s="2" t="s">
        <x:v>48336</x:v>
      </x:c>
      <x:c r="F12058" s="2" t="s">
        <x:v>48343</x:v>
      </x:c>
      <x:c r="G12058" s="2" t="s">
        <x:v>59142</x:v>
      </x:c>
      <x:c r="H12058" s="2" t="s">
        <x:v>39645</x:v>
      </x:c>
      <x:c r="I12058" s="2" t="s">
        <x:v>72974</x:v>
      </x:c>
    </x:row>
    <x:row r="12059" spans="2:9" s="3" customFormat="1" ht="21.399999999999999" hidden="1" customHeight="1">
      <x:c r="B12059" s="2" t="s">
        <x:v>63300</x:v>
      </x:c>
      <x:c r="C12059" s="2" t="s">
        <x:v>74201</x:v>
      </x:c>
      <x:c r="D12059" s="2" t="s">
        <x:v>74202</x:v>
      </x:c>
      <x:c r="E12059" s="2" t="s">
        <x:v>45550</x:v>
      </x:c>
      <x:c r="F12059" s="2" t="s">
        <x:v>5889</x:v>
      </x:c>
      <x:c r="G12059" s="2" t="s">
        <x:v>40331</x:v>
      </x:c>
      <x:c r="H12059" s="2" t="s">
        <x:v>39645</x:v>
      </x:c>
      <x:c r="I12059" s="2" t="s">
        <x:v>18583</x:v>
      </x:c>
    </x:row>
    <x:row r="12060" spans="2:9" s="3" customFormat="1" ht="21.399999999999999" hidden="1" customHeight="1">
      <x:c r="B12060" s="2" t="s">
        <x:v>63314</x:v>
      </x:c>
      <x:c r="C12060" s="2" t="s">
        <x:v>74328</x:v>
      </x:c>
      <x:c r="D12060" s="2" t="s">
        <x:v>74317</x:v>
      </x:c>
      <x:c r="E12060" s="2" t="s">
        <x:v>48249</x:v>
      </x:c>
      <x:c r="F12060" s="2" t="s">
        <x:v>48251</x:v>
      </x:c>
      <x:c r="G12060" s="2" t="s">
        <x:v>40343</x:v>
      </x:c>
      <x:c r="H12060" s="2" t="s">
        <x:v>39645</x:v>
      </x:c>
      <x:c r="I12060" s="2" t="s">
        <x:v>72979</x:v>
      </x:c>
    </x:row>
    <x:row r="12061" spans="2:9" s="3" customFormat="1" ht="21.399999999999999" hidden="1" customHeight="1">
      <x:c r="B12061" s="2" t="s">
        <x:v>63318</x:v>
      </x:c>
      <x:c r="C12061" s="2" t="s">
        <x:v>14325</x:v>
      </x:c>
      <x:c r="D12061" s="2" t="s">
        <x:v>14326</x:v>
      </x:c>
      <x:c r="E12061" s="2" t="s">
        <x:v>48282</x:v>
      </x:c>
      <x:c r="F12061" s="2" t="s">
        <x:v>5880</x:v>
      </x:c>
      <x:c r="G12061" s="2" t="s">
        <x:v>14342</x:v>
      </x:c>
      <x:c r="H12061" s="2" t="s">
        <x:v>39645</x:v>
      </x:c>
      <x:c r="I12061" s="2" t="s">
        <x:v>72980</x:v>
      </x:c>
    </x:row>
    <x:row r="12062" spans="2:9" s="3" customFormat="1" ht="21.399999999999999" hidden="1" customHeight="1">
      <x:c r="B12062" s="2" t="s">
        <x:v>63325</x:v>
      </x:c>
      <x:c r="C12062" s="2" t="s">
        <x:v>31046</x:v>
      </x:c>
      <x:c r="D12062" s="2" t="s">
        <x:v>31048</x:v>
      </x:c>
      <x:c r="E12062" s="2" t="s">
        <x:v>48282</x:v>
      </x:c>
      <x:c r="F12062" s="2" t="s">
        <x:v>5880</x:v>
      </x:c>
      <x:c r="G12062" s="2" t="s">
        <x:v>31044</x:v>
      </x:c>
      <x:c r="H12062" s="2" t="s">
        <x:v>39645</x:v>
      </x:c>
      <x:c r="I12062" s="2" t="s">
        <x:v>67002</x:v>
      </x:c>
    </x:row>
    <x:row r="12063" spans="2:9" s="3" customFormat="1" ht="21.399999999999999" hidden="1" customHeight="1">
      <x:c r="B12063" s="2" t="s">
        <x:v>63334</x:v>
      </x:c>
      <x:c r="C12063" s="2" t="s">
        <x:v>25795</x:v>
      </x:c>
      <x:c r="D12063" s="2" t="s">
        <x:v>25793</x:v>
      </x:c>
      <x:c r="E12063" s="2" t="s">
        <x:v>48282</x:v>
      </x:c>
      <x:c r="F12063" s="2" t="s">
        <x:v>5880</x:v>
      </x:c>
      <x:c r="G12063" s="2" t="s">
        <x:v>25799</x:v>
      </x:c>
      <x:c r="H12063" s="2" t="s">
        <x:v>39645</x:v>
      </x:c>
      <x:c r="I12063" s="2" t="s">
        <x:v>18595</x:v>
      </x:c>
    </x:row>
    <x:row r="12064" spans="2:9" s="3" customFormat="1" ht="21.399999999999999" hidden="1" customHeight="1">
      <x:c r="B12064" s="2" t="s">
        <x:v>63335</x:v>
      </x:c>
      <x:c r="C12064" s="2" t="s">
        <x:v>28131</x:v>
      </x:c>
      <x:c r="D12064" s="2" t="s">
        <x:v>28139</x:v>
      </x:c>
      <x:c r="E12064" s="2" t="s">
        <x:v>48346</x:v>
      </x:c>
      <x:c r="F12064" s="2" t="s">
        <x:v>5876</x:v>
      </x:c>
      <x:c r="G12064" s="2" t="s">
        <x:v>37871</x:v>
      </x:c>
      <x:c r="H12064" s="2" t="s">
        <x:v>39645</x:v>
      </x:c>
      <x:c r="I12064" s="2" t="s">
        <x:v>18606</x:v>
      </x:c>
    </x:row>
    <x:row r="12065" spans="2:9" s="3" customFormat="1" ht="21.399999999999999" hidden="1" customHeight="1">
      <x:c r="B12065" s="2" t="s">
        <x:v>63336</x:v>
      </x:c>
      <x:c r="C12065" s="2" t="s">
        <x:v>42372</x:v>
      </x:c>
      <x:c r="D12065" s="2" t="s">
        <x:v>42371</x:v>
      </x:c>
      <x:c r="E12065" s="2" t="s">
        <x:v>40504</x:v>
      </x:c>
      <x:c r="F12065" s="2" t="s">
        <x:v>40515</x:v>
      </x:c>
      <x:c r="G12065" s="2" t="s">
        <x:v>59216</x:v>
      </x:c>
      <x:c r="H12065" s="2" t="s">
        <x:v>39645</x:v>
      </x:c>
      <x:c r="I12065" s="2" t="s">
        <x:v>72981</x:v>
      </x:c>
    </x:row>
    <x:row r="12066" spans="2:9" s="3" customFormat="1" ht="21.399999999999999" hidden="1" customHeight="1">
      <x:c r="B12066" s="2" t="s">
        <x:v>63324</x:v>
      </x:c>
      <x:c r="C12066" s="2" t="s">
        <x:v>22860</x:v>
      </x:c>
      <x:c r="D12066" s="2" t="s">
        <x:v>22851</x:v>
      </x:c>
      <x:c r="E12066" s="2" t="s">
        <x:v>48330</x:v>
      </x:c>
      <x:c r="F12066" s="2" t="s">
        <x:v>48328</x:v>
      </x:c>
      <x:c r="G12066" s="2" t="s">
        <x:v>37217</x:v>
      </x:c>
      <x:c r="H12066" s="2" t="s">
        <x:v>39645</x:v>
      </x:c>
      <x:c r="I12066" s="2" t="s">
        <x:v>49766</x:v>
      </x:c>
    </x:row>
    <x:row r="12067" spans="2:9" s="3" customFormat="1" ht="21.399999999999999" hidden="1" customHeight="1">
      <x:c r="B12067" s="2" t="s">
        <x:v>63340</x:v>
      </x:c>
      <x:c r="C12067" s="2" t="s">
        <x:v>67242</x:v>
      </x:c>
      <x:c r="D12067" s="2" t="s">
        <x:v>67247</x:v>
      </x:c>
      <x:c r="E12067" s="2" t="s">
        <x:v>48330</x:v>
      </x:c>
      <x:c r="F12067" s="2" t="s">
        <x:v>48328</x:v>
      </x:c>
      <x:c r="G12067" s="2" t="s">
        <x:v>49534</x:v>
      </x:c>
      <x:c r="H12067" s="2" t="s">
        <x:v>39645</x:v>
      </x:c>
      <x:c r="I12067" s="2" t="s">
        <x:v>73005</x:v>
      </x:c>
    </x:row>
    <x:row r="12068" spans="2:9" s="3" customFormat="1" ht="21.399999999999999" hidden="1" customHeight="1">
      <x:c r="B12068" s="2" t="s">
        <x:v>63321</x:v>
      </x:c>
      <x:c r="C12068" s="2" t="s">
        <x:v>17010</x:v>
      </x:c>
      <x:c r="D12068" s="2" t="s">
        <x:v>17011</x:v>
      </x:c>
      <x:c r="E12068" s="2" t="s">
        <x:v>48264</x:v>
      </x:c>
      <x:c r="F12068" s="2" t="s">
        <x:v>48265</x:v>
      </x:c>
      <x:c r="G12068" s="2" t="s">
        <x:v>17008</x:v>
      </x:c>
      <x:c r="H12068" s="2" t="s">
        <x:v>39645</x:v>
      </x:c>
      <x:c r="I12068" s="2" t="s">
        <x:v>73028</x:v>
      </x:c>
    </x:row>
    <x:row r="12069" spans="2:9" s="3" customFormat="1" ht="21.399999999999999" hidden="1" customHeight="1">
      <x:c r="B12069" s="2" t="s">
        <x:v>63322</x:v>
      </x:c>
      <x:c r="C12069" s="2" t="s">
        <x:v>8925</x:v>
      </x:c>
      <x:c r="D12069" s="2" t="s">
        <x:v>8919</x:v>
      </x:c>
      <x:c r="E12069" s="2" t="s">
        <x:v>48315</x:v>
      </x:c>
      <x:c r="F12069" s="2" t="s">
        <x:v>6299</x:v>
      </x:c>
      <x:c r="G12069" s="2" t="s">
        <x:v>59004</x:v>
      </x:c>
      <x:c r="H12069" s="2" t="s">
        <x:v>39645</x:v>
      </x:c>
      <x:c r="I12069" s="2" t="s">
        <x:v>18582</x:v>
      </x:c>
    </x:row>
    <x:row r="12070" spans="2:9" s="3" customFormat="1" ht="21.399999999999999" hidden="1" customHeight="1">
      <x:c r="B12070" s="2" t="s">
        <x:v>63319</x:v>
      </x:c>
      <x:c r="C12070" s="2" t="s">
        <x:v>16688</x:v>
      </x:c>
      <x:c r="D12070" s="2" t="s">
        <x:v>16681</x:v>
      </x:c>
      <x:c r="E12070" s="2" t="s">
        <x:v>48315</x:v>
      </x:c>
      <x:c r="F12070" s="2" t="s">
        <x:v>6299</x:v>
      </x:c>
      <x:c r="G12070" s="2" t="s">
        <x:v>59004</x:v>
      </x:c>
      <x:c r="H12070" s="2" t="s">
        <x:v>39645</x:v>
      </x:c>
      <x:c r="I12070" s="2" t="s">
        <x:v>18597</x:v>
      </x:c>
    </x:row>
    <x:row r="12071" spans="2:9" s="3" customFormat="1" ht="21.399999999999999" hidden="1" customHeight="1">
      <x:c r="B12071" s="2" t="s">
        <x:v>63337</x:v>
      </x:c>
      <x:c r="C12071" s="2" t="s">
        <x:v>14189</x:v>
      </x:c>
      <x:c r="D12071" s="2" t="s">
        <x:v>14186</x:v>
      </x:c>
      <x:c r="E12071" s="2" t="s">
        <x:v>48296</x:v>
      </x:c>
      <x:c r="F12071" s="2" t="s">
        <x:v>7179</x:v>
      </x:c>
      <x:c r="G12071" s="2" t="s">
        <x:v>38442</x:v>
      </x:c>
      <x:c r="H12071" s="2" t="s">
        <x:v>39645</x:v>
      </x:c>
      <x:c r="I12071" s="2" t="s">
        <x:v>18600</x:v>
      </x:c>
    </x:row>
    <x:row r="12072" spans="2:9" s="3" customFormat="1" ht="21.399999999999999" hidden="1" customHeight="1">
      <x:c r="B12072" s="2" t="s">
        <x:v>63346</x:v>
      </x:c>
      <x:c r="C12072" s="2" t="s">
        <x:v>69116</x:v>
      </x:c>
      <x:c r="D12072" s="2" t="s">
        <x:v>69114</x:v>
      </x:c>
      <x:c r="E12072" s="2" t="s">
        <x:v>48242</x:v>
      </x:c>
      <x:c r="F12072" s="2" t="s">
        <x:v>48248</x:v>
      </x:c>
      <x:c r="G12072" s="2" t="s">
        <x:v>69123</x:v>
      </x:c>
      <x:c r="H12072" s="2" t="s">
        <x:v>39645</x:v>
      </x:c>
      <x:c r="I12072" s="2" t="s">
        <x:v>18587</x:v>
      </x:c>
    </x:row>
    <x:row r="12073" spans="2:9" s="3" customFormat="1" ht="21.399999999999999" hidden="1" customHeight="1">
      <x:c r="B12073" s="2" t="s">
        <x:v>63320</x:v>
      </x:c>
      <x:c r="C12073" s="2" t="s">
        <x:v>9557</x:v>
      </x:c>
      <x:c r="D12073" s="2" t="s">
        <x:v>9546</x:v>
      </x:c>
      <x:c r="E12073" s="2" t="s">
        <x:v>48242</x:v>
      </x:c>
      <x:c r="F12073" s="2" t="s">
        <x:v>48248</x:v>
      </x:c>
      <x:c r="G12073" s="2" t="s">
        <x:v>9555</x:v>
      </x:c>
      <x:c r="H12073" s="2" t="s">
        <x:v>39645</x:v>
      </x:c>
      <x:c r="I12073" s="2" t="s">
        <x:v>18608</x:v>
      </x:c>
    </x:row>
    <x:row r="12074" spans="2:9" s="3" customFormat="1" ht="21.399999999999999" hidden="1" customHeight="1">
      <x:c r="B12074" s="2" t="s">
        <x:v>63323</x:v>
      </x:c>
      <x:c r="C12074" s="2" t="s">
        <x:v>68128</x:v>
      </x:c>
      <x:c r="D12074" s="2" t="s">
        <x:v>68119</x:v>
      </x:c>
      <x:c r="E12074" s="2" t="s">
        <x:v>48332</x:v>
      </x:c>
      <x:c r="F12074" s="2" t="s">
        <x:v>5870</x:v>
      </x:c>
      <x:c r="G12074" s="2" t="s">
        <x:v>51051</x:v>
      </x:c>
      <x:c r="H12074" s="2" t="s">
        <x:v>39645</x:v>
      </x:c>
      <x:c r="I12074" s="2" t="s">
        <x:v>18598</x:v>
      </x:c>
    </x:row>
    <x:row r="12075" spans="2:9" s="3" customFormat="1" ht="21.399999999999999" hidden="1" customHeight="1">
      <x:c r="B12075" s="2" t="s">
        <x:v>63338</x:v>
      </x:c>
      <x:c r="C12075" s="2" t="s">
        <x:v>69634</x:v>
      </x:c>
      <x:c r="D12075" s="2" t="s">
        <x:v>69627</x:v>
      </x:c>
      <x:c r="E12075" s="2" t="s">
        <x:v>48330</x:v>
      </x:c>
      <x:c r="F12075" s="2" t="s">
        <x:v>48328</x:v>
      </x:c>
      <x:c r="G12075" s="2" t="s">
        <x:v>50597</x:v>
      </x:c>
      <x:c r="H12075" s="2" t="s">
        <x:v>39645</x:v>
      </x:c>
      <x:c r="I12075" s="2" t="s">
        <x:v>18609</x:v>
      </x:c>
    </x:row>
    <x:row r="12076" spans="2:9" s="3" customFormat="1" ht="21.399999999999999" hidden="1" customHeight="1">
      <x:c r="B12076" s="2" t="s">
        <x:v>63326</x:v>
      </x:c>
      <x:c r="C12076" s="2" t="s">
        <x:v>69500</x:v>
      </x:c>
      <x:c r="D12076" s="2" t="s">
        <x:v>69502</x:v>
      </x:c>
      <x:c r="E12076" s="2" t="s">
        <x:v>48330</x:v>
      </x:c>
      <x:c r="F12076" s="2" t="s">
        <x:v>48328</x:v>
      </x:c>
      <x:c r="G12076" s="2" t="s">
        <x:v>58853</x:v>
      </x:c>
      <x:c r="H12076" s="2" t="s">
        <x:v>39645</x:v>
      </x:c>
      <x:c r="I12076" s="2" t="s">
        <x:v>18609</x:v>
      </x:c>
    </x:row>
    <x:row r="12077" spans="2:9" s="3" customFormat="1" ht="21.399999999999999" hidden="1" customHeight="1">
      <x:c r="B12077" s="2" t="s">
        <x:v>63327</x:v>
      </x:c>
      <x:c r="C12077" s="2" t="s">
        <x:v>61004</x:v>
      </x:c>
      <x:c r="D12077" s="2" t="s">
        <x:v>61000</x:v>
      </x:c>
      <x:c r="E12077" s="2" t="s">
        <x:v>48330</x:v>
      </x:c>
      <x:c r="F12077" s="2" t="s">
        <x:v>48328</x:v>
      </x:c>
      <x:c r="G12077" s="2" t="s">
        <x:v>39580</x:v>
      </x:c>
      <x:c r="H12077" s="2" t="s">
        <x:v>39645</x:v>
      </x:c>
      <x:c r="I12077" s="2" t="s">
        <x:v>73015</x:v>
      </x:c>
    </x:row>
    <x:row r="12078" spans="2:9" s="3" customFormat="1" ht="21.399999999999999" hidden="1" customHeight="1">
      <x:c r="B12078" s="2" t="s">
        <x:v>63328</x:v>
      </x:c>
      <x:c r="C12078" s="2" t="s">
        <x:v>27991</x:v>
      </x:c>
      <x:c r="D12078" s="2" t="s">
        <x:v>28000</x:v>
      </x:c>
      <x:c r="E12078" s="2" t="s">
        <x:v>48336</x:v>
      </x:c>
      <x:c r="F12078" s="2" t="s">
        <x:v>48343</x:v>
      </x:c>
      <x:c r="G12078" s="2" t="s">
        <x:v>50134</x:v>
      </x:c>
      <x:c r="H12078" s="2" t="s">
        <x:v>39645</x:v>
      </x:c>
      <x:c r="I12078" s="2" t="s">
        <x:v>67005</x:v>
      </x:c>
    </x:row>
    <x:row r="12079" spans="2:9" s="3" customFormat="1" ht="21.399999999999999" hidden="1" customHeight="1">
      <x:c r="B12079" s="2" t="s">
        <x:v>63339</x:v>
      </x:c>
      <x:c r="C12079" s="2" t="s">
        <x:v>26614</x:v>
      </x:c>
      <x:c r="D12079" s="2" t="s">
        <x:v>26606</x:v>
      </x:c>
      <x:c r="E12079" s="2" t="s">
        <x:v>34353</x:v>
      </x:c>
      <x:c r="F12079" s="2" t="s">
        <x:v>6537</x:v>
      </x:c>
      <x:c r="G12079" s="2" t="s">
        <x:v>59370</x:v>
      </x:c>
      <x:c r="H12079" s="2" t="s">
        <x:v>39645</x:v>
      </x:c>
      <x:c r="I12079" s="2" t="s">
        <x:v>18578</x:v>
      </x:c>
    </x:row>
    <x:row r="12080" spans="2:9" s="3" customFormat="1" ht="21.399999999999999" hidden="1" customHeight="1">
      <x:c r="B12080" s="2" t="s">
        <x:v>63341</x:v>
      </x:c>
      <x:c r="C12080" s="2" t="s">
        <x:v>16517</x:v>
      </x:c>
      <x:c r="D12080" s="2" t="s">
        <x:v>16526</x:v>
      </x:c>
      <x:c r="E12080" s="2" t="s">
        <x:v>48312</x:v>
      </x:c>
      <x:c r="F12080" s="2" t="s">
        <x:v>48325</x:v>
      </x:c>
      <x:c r="G12080" s="2" t="s">
        <x:v>45390</x:v>
      </x:c>
      <x:c r="H12080" s="2" t="s">
        <x:v>39645</x:v>
      </x:c>
      <x:c r="I12080" s="2" t="s">
        <x:v>73017</x:v>
      </x:c>
    </x:row>
    <x:row r="12081" spans="2:9" s="3" customFormat="1" ht="21.399999999999999" hidden="1" customHeight="1">
      <x:c r="B12081" s="2" t="s">
        <x:v>63342</x:v>
      </x:c>
      <x:c r="C12081" s="2" t="s">
        <x:v>23463</x:v>
      </x:c>
      <x:c r="D12081" s="2" t="s">
        <x:v>23469</x:v>
      </x:c>
      <x:c r="E12081" s="2" t="s">
        <x:v>7097</x:v>
      </x:c>
      <x:c r="F12081" s="2" t="s">
        <x:v>7105</x:v>
      </x:c>
      <x:c r="G12081" s="2" t="s">
        <x:v>37325</x:v>
      </x:c>
      <x:c r="H12081" s="2" t="s">
        <x:v>39645</x:v>
      </x:c>
      <x:c r="I12081" s="2" t="s">
        <x:v>35151</x:v>
      </x:c>
    </x:row>
    <x:row r="12082" spans="2:9" s="3" customFormat="1" ht="21.399999999999999" hidden="1" customHeight="1">
      <x:c r="B12082" s="2" t="s">
        <x:v>63343</x:v>
      </x:c>
      <x:c r="C12082" s="2" t="s">
        <x:v>31357</x:v>
      </x:c>
      <x:c r="D12082" s="2" t="s">
        <x:v>31366</x:v>
      </x:c>
      <x:c r="E12082" s="2" t="s">
        <x:v>48296</x:v>
      </x:c>
      <x:c r="F12082" s="2" t="s">
        <x:v>7179</x:v>
      </x:c>
      <x:c r="G12082" s="2" t="s">
        <x:v>31364</x:v>
      </x:c>
      <x:c r="H12082" s="2" t="s">
        <x:v>39645</x:v>
      </x:c>
      <x:c r="I12082" s="2" t="s">
        <x:v>18581</x:v>
      </x:c>
    </x:row>
    <x:row r="12083" spans="2:9" s="3" customFormat="1" ht="21.399999999999999" hidden="1" customHeight="1">
      <x:c r="B12083" s="2" t="s">
        <x:v>63329</x:v>
      </x:c>
      <x:c r="C12083" s="2" t="s">
        <x:v>26439</x:v>
      </x:c>
      <x:c r="D12083" s="2" t="s">
        <x:v>26445</x:v>
      </x:c>
      <x:c r="E12083" s="2" t="s">
        <x:v>7097</x:v>
      </x:c>
      <x:c r="F12083" s="2" t="s">
        <x:v>7105</x:v>
      </x:c>
      <x:c r="G12083" s="2" t="s">
        <x:v>36906</x:v>
      </x:c>
      <x:c r="H12083" s="2" t="s">
        <x:v>39645</x:v>
      </x:c>
      <x:c r="I12083" s="2" t="s">
        <x:v>67008</x:v>
      </x:c>
    </x:row>
    <x:row r="12084" spans="2:9" s="3" customFormat="1" ht="21.399999999999999" hidden="1" customHeight="1">
      <x:c r="B12084" s="2" t="s">
        <x:v>63344</x:v>
      </x:c>
      <x:c r="C12084" s="2" t="s">
        <x:v>61327</x:v>
      </x:c>
      <x:c r="D12084" s="2" t="s">
        <x:v>61323</x:v>
      </x:c>
      <x:c r="E12084" s="2" t="s">
        <x:v>48330</x:v>
      </x:c>
      <x:c r="F12084" s="2" t="s">
        <x:v>48328</x:v>
      </x:c>
      <x:c r="G12084" s="2" t="s">
        <x:v>39654</x:v>
      </x:c>
      <x:c r="H12084" s="2" t="s">
        <x:v>39645</x:v>
      </x:c>
      <x:c r="I12084" s="2" t="s">
        <x:v>18584</x:v>
      </x:c>
    </x:row>
    <x:row r="12085" spans="2:9" s="3" customFormat="1" ht="21.399999999999999" hidden="1" customHeight="1">
      <x:c r="B12085" s="2" t="s">
        <x:v>63333</x:v>
      </x:c>
      <x:c r="C12085" s="2" t="s">
        <x:v>14322</x:v>
      </x:c>
      <x:c r="D12085" s="2" t="s">
        <x:v>14317</x:v>
      </x:c>
      <x:c r="E12085" s="2" t="s">
        <x:v>4311</x:v>
      </x:c>
      <x:c r="F12085" s="2" t="s">
        <x:v>4313</x:v>
      </x:c>
      <x:c r="G12085" s="2" t="s">
        <x:v>36211</x:v>
      </x:c>
      <x:c r="H12085" s="2" t="s">
        <x:v>39645</x:v>
      </x:c>
      <x:c r="I12085" s="2" t="s">
        <x:v>18601</x:v>
      </x:c>
    </x:row>
    <x:row r="12086" spans="2:9" s="3" customFormat="1" ht="21.399999999999999" hidden="1" customHeight="1">
      <x:c r="B12086" s="2" t="s">
        <x:v>63330</x:v>
      </x:c>
      <x:c r="C12086" s="2" t="s">
        <x:v>58225</x:v>
      </x:c>
      <x:c r="D12086" s="2" t="s">
        <x:v>58223</x:v>
      </x:c>
      <x:c r="E12086" s="2" t="s">
        <x:v>48330</x:v>
      </x:c>
      <x:c r="F12086" s="2" t="s">
        <x:v>48328</x:v>
      </x:c>
      <x:c r="G12086" s="2" t="s">
        <x:v>48421</x:v>
      </x:c>
      <x:c r="H12086" s="2" t="s">
        <x:v>39645</x:v>
      </x:c>
      <x:c r="I12086" s="2" t="s">
        <x:v>18602</x:v>
      </x:c>
    </x:row>
    <x:row r="12087" spans="2:9" s="3" customFormat="1" ht="21.399999999999999" hidden="1" customHeight="1">
      <x:c r="B12087" s="2" t="s">
        <x:v>63316</x:v>
      </x:c>
      <x:c r="C12087" s="2" t="s">
        <x:v>43744</x:v>
      </x:c>
      <x:c r="D12087" s="2" t="s">
        <x:v>43742</x:v>
      </x:c>
      <x:c r="E12087" s="2" t="s">
        <x:v>48315</x:v>
      </x:c>
      <x:c r="F12087" s="2" t="s">
        <x:v>6299</x:v>
      </x:c>
      <x:c r="G12087" s="2" t="s">
        <x:v>48684</x:v>
      </x:c>
      <x:c r="H12087" s="2" t="s">
        <x:v>39645</x:v>
      </x:c>
      <x:c r="I12087" s="2" t="s">
        <x:v>18586</x:v>
      </x:c>
    </x:row>
    <x:row r="12088" spans="2:9" s="3" customFormat="1" ht="21.399999999999999" hidden="1" customHeight="1">
      <x:c r="B12088" s="2" t="s">
        <x:v>63347</x:v>
      </x:c>
      <x:c r="C12088" s="2" t="s">
        <x:v>16368</x:v>
      </x:c>
      <x:c r="D12088" s="2" t="s">
        <x:v>16369</x:v>
      </x:c>
      <x:c r="E12088" s="2" t="s">
        <x:v>4311</x:v>
      </x:c>
      <x:c r="F12088" s="2" t="s">
        <x:v>4313</x:v>
      </x:c>
      <x:c r="G12088" s="2" t="s">
        <x:v>3731</x:v>
      </x:c>
      <x:c r="H12088" s="2" t="s">
        <x:v>39645</x:v>
      </x:c>
      <x:c r="I12088" s="2" t="s">
        <x:v>18617</x:v>
      </x:c>
    </x:row>
    <x:row r="12089" spans="2:9" s="3" customFormat="1" ht="21.399999999999999" hidden="1" customHeight="1">
      <x:c r="B12089" s="2" t="s">
        <x:v>63331</x:v>
      </x:c>
      <x:c r="C12089" s="2" t="s">
        <x:v>25072</x:v>
      </x:c>
      <x:c r="D12089" s="2" t="s">
        <x:v>25066</x:v>
      </x:c>
      <x:c r="E12089" s="2" t="s">
        <x:v>48296</x:v>
      </x:c>
      <x:c r="F12089" s="2" t="s">
        <x:v>7179</x:v>
      </x:c>
      <x:c r="G12089" s="2" t="s">
        <x:v>36580</x:v>
      </x:c>
      <x:c r="H12089" s="2" t="s">
        <x:v>39645</x:v>
      </x:c>
      <x:c r="I12089" s="2" t="s">
        <x:v>35132</x:v>
      </x:c>
    </x:row>
    <x:row r="12090" spans="2:9" s="3" customFormat="1" ht="21.399999999999999" hidden="1" customHeight="1">
      <x:c r="B12090" s="2" t="s">
        <x:v>63332</x:v>
      </x:c>
      <x:c r="C12090" s="2" t="s">
        <x:v>25547</x:v>
      </x:c>
      <x:c r="D12090" s="2" t="s">
        <x:v>25544</x:v>
      </x:c>
      <x:c r="E12090" s="2" t="s">
        <x:v>48330</x:v>
      </x:c>
      <x:c r="F12090" s="2" t="s">
        <x:v>48328</x:v>
      </x:c>
      <x:c r="G12090" s="2" t="s">
        <x:v>52019</x:v>
      </x:c>
      <x:c r="H12090" s="2" t="s">
        <x:v>39645</x:v>
      </x:c>
      <x:c r="I12090" s="2" t="s">
        <x:v>18625</x:v>
      </x:c>
    </x:row>
    <x:row r="12091" spans="2:9" s="3" customFormat="1" ht="21.399999999999999" hidden="1" customHeight="1">
      <x:c r="B12091" s="2" t="s">
        <x:v>63345</x:v>
      </x:c>
      <x:c r="C12091" s="2" t="s">
        <x:v>16806</x:v>
      </x:c>
      <x:c r="D12091" s="2" t="s">
        <x:v>16804</x:v>
      </x:c>
      <x:c r="E12091" s="2" t="s">
        <x:v>48346</x:v>
      </x:c>
      <x:c r="F12091" s="2" t="s">
        <x:v>5876</x:v>
      </x:c>
      <x:c r="G12091" s="2" t="s">
        <x:v>59417</x:v>
      </x:c>
      <x:c r="H12091" s="2" t="s">
        <x:v>39645</x:v>
      </x:c>
      <x:c r="I12091" s="2" t="s">
        <x:v>55917</x:v>
      </x:c>
    </x:row>
    <x:row r="12092" spans="2:9" s="3" customFormat="1" ht="21.399999999999999" hidden="1" customHeight="1">
      <x:c r="B12092" s="2" t="s">
        <x:v>63317</x:v>
      </x:c>
      <x:c r="C12092" s="2" t="s">
        <x:v>42065</x:v>
      </x:c>
      <x:c r="D12092" s="2" t="s">
        <x:v>42075</x:v>
      </x:c>
      <x:c r="E12092" s="2" t="s">
        <x:v>48315</x:v>
      </x:c>
      <x:c r="F12092" s="2" t="s">
        <x:v>6299</x:v>
      </x:c>
      <x:c r="G12092" s="2" t="s">
        <x:v>42067</x:v>
      </x:c>
      <x:c r="H12092" s="2" t="s">
        <x:v>39645</x:v>
      </x:c>
      <x:c r="I12092" s="2" t="s">
        <x:v>54172</x:v>
      </x:c>
    </x:row>
    <x:row r="12093" spans="2:9" s="3" customFormat="1" ht="21.399999999999999" hidden="1" customHeight="1">
      <x:c r="B12093" s="2" t="s">
        <x:v>63349</x:v>
      </x:c>
      <x:c r="C12093" s="2" t="s">
        <x:v>67589</x:v>
      </x:c>
      <x:c r="D12093" s="2" t="s">
        <x:v>67608</x:v>
      </x:c>
      <x:c r="E12093" s="2" t="s">
        <x:v>48330</x:v>
      </x:c>
      <x:c r="F12093" s="2" t="s">
        <x:v>48328</x:v>
      </x:c>
      <x:c r="G12093" s="2" t="s">
        <x:v>49387</x:v>
      </x:c>
      <x:c r="H12093" s="2" t="s">
        <x:v>39645</x:v>
      </x:c>
      <x:c r="I12093" s="2" t="s">
        <x:v>67182</x:v>
      </x:c>
    </x:row>
    <x:row r="12094" spans="2:9" s="3" customFormat="1" ht="21.399999999999999" hidden="1" customHeight="1">
      <x:c r="B12094" s="2" t="s">
        <x:v>63348</x:v>
      </x:c>
      <x:c r="C12094" s="2" t="s">
        <x:v>61575</x:v>
      </x:c>
      <x:c r="D12094" s="2" t="s">
        <x:v>61572</x:v>
      </x:c>
      <x:c r="E12094" s="2" t="s">
        <x:v>48316</x:v>
      </x:c>
      <x:c r="F12094" s="2" t="s">
        <x:v>48320</x:v>
      </x:c>
      <x:c r="G12094" s="2" t="s">
        <x:v>59450</x:v>
      </x:c>
      <x:c r="H12094" s="2" t="s">
        <x:v>39645</x:v>
      </x:c>
      <x:c r="I12094" s="2" t="s">
        <x:v>55738</x:v>
      </x:c>
    </x:row>
    <x:row r="12095" spans="2:9" s="3" customFormat="1" ht="21.399999999999999" hidden="1" customHeight="1">
      <x:c r="B12095" s="2" t="s">
        <x:v>63353</x:v>
      </x:c>
      <x:c r="C12095" s="2" t="s">
        <x:v>41654</x:v>
      </x:c>
      <x:c r="D12095" s="2" t="s">
        <x:v>41651</x:v>
      </x:c>
      <x:c r="E12095" s="2" t="s">
        <x:v>48330</x:v>
      </x:c>
      <x:c r="F12095" s="2" t="s">
        <x:v>48328</x:v>
      </x:c>
      <x:c r="G12095" s="2" t="s">
        <x:v>41649</x:v>
      </x:c>
      <x:c r="H12095" s="2" t="s">
        <x:v>39645</x:v>
      </x:c>
      <x:c r="I12095" s="2" t="s">
        <x:v>65830</x:v>
      </x:c>
    </x:row>
    <x:row r="12096" spans="2:9" s="3" customFormat="1" ht="21.399999999999999" hidden="1" customHeight="1">
      <x:c r="B12096" s="2" t="s">
        <x:v>63367</x:v>
      </x:c>
      <x:c r="C12096" s="2" t="s">
        <x:v>8560</x:v>
      </x:c>
      <x:c r="D12096" s="2" t="s">
        <x:v>8562</x:v>
      </x:c>
      <x:c r="E12096" s="2" t="s">
        <x:v>48264</x:v>
      </x:c>
      <x:c r="F12096" s="2" t="s">
        <x:v>48265</x:v>
      </x:c>
      <x:c r="G12096" s="2" t="s">
        <x:v>59893</x:v>
      </x:c>
      <x:c r="H12096" s="2" t="s">
        <x:v>39645</x:v>
      </x:c>
      <x:c r="I12096" s="2" t="s">
        <x:v>48027</x:v>
      </x:c>
    </x:row>
    <x:row r="12097" spans="2:9" s="3" customFormat="1" ht="21.399999999999999" hidden="1" customHeight="1">
      <x:c r="B12097" s="2" t="s">
        <x:v>63354</x:v>
      </x:c>
      <x:c r="C12097" s="2" t="s">
        <x:v>67945</x:v>
      </x:c>
      <x:c r="D12097" s="2" t="s">
        <x:v>67935</x:v>
      </x:c>
      <x:c r="E12097" s="2" t="s">
        <x:v>48314</x:v>
      </x:c>
      <x:c r="F12097" s="2" t="s">
        <x:v>48317</x:v>
      </x:c>
      <x:c r="G12097" s="2" t="s">
        <x:v>67933</x:v>
      </x:c>
      <x:c r="H12097" s="2" t="s">
        <x:v>39645</x:v>
      </x:c>
      <x:c r="I12097" s="2" t="s">
        <x:v>48027</x:v>
      </x:c>
    </x:row>
    <x:row r="12098" spans="2:9" s="3" customFormat="1" ht="21.399999999999999" hidden="1" customHeight="1">
      <x:c r="B12098" s="2" t="s">
        <x:v>63350</x:v>
      </x:c>
      <x:c r="C12098" s="2" t="s">
        <x:v>43418</x:v>
      </x:c>
      <x:c r="D12098" s="2" t="s">
        <x:v>43424</x:v>
      </x:c>
      <x:c r="E12098" s="2" t="s">
        <x:v>48330</x:v>
      </x:c>
      <x:c r="F12098" s="2" t="s">
        <x:v>48328</x:v>
      </x:c>
      <x:c r="G12098" s="2" t="s">
        <x:v>148</x:v>
      </x:c>
      <x:c r="H12098" s="2" t="s">
        <x:v>39645</x:v>
      </x:c>
      <x:c r="I12098" s="2" t="s">
        <x:v>13973</x:v>
      </x:c>
    </x:row>
    <x:row r="12099" spans="2:9" s="3" customFormat="1" ht="21.399999999999999" hidden="1" customHeight="1">
      <x:c r="B12099" s="2" t="s">
        <x:v>63374</x:v>
      </x:c>
      <x:c r="C12099" s="2" t="s">
        <x:v>43681</x:v>
      </x:c>
      <x:c r="D12099" s="2" t="s">
        <x:v>43680</x:v>
      </x:c>
      <x:c r="E12099" s="2" t="s">
        <x:v>48315</x:v>
      </x:c>
      <x:c r="F12099" s="2" t="s">
        <x:v>6299</x:v>
      </x:c>
      <x:c r="G12099" s="2" t="s">
        <x:v>48688</x:v>
      </x:c>
      <x:c r="H12099" s="2" t="s">
        <x:v>39645</x:v>
      </x:c>
      <x:c r="I12099" s="2" t="s">
        <x:v>65630</x:v>
      </x:c>
    </x:row>
    <x:row r="12100" spans="2:9" s="3" customFormat="1" ht="21.399999999999999" hidden="1" customHeight="1">
      <x:c r="B12100" s="2" t="s">
        <x:v>63368</x:v>
      </x:c>
      <x:c r="C12100" s="2" t="s">
        <x:v>41498</x:v>
      </x:c>
      <x:c r="D12100" s="2" t="s">
        <x:v>41506</x:v>
      </x:c>
      <x:c r="E12100" s="2" t="s">
        <x:v>48330</x:v>
      </x:c>
      <x:c r="F12100" s="2" t="s">
        <x:v>48328</x:v>
      </x:c>
      <x:c r="G12100" s="2" t="s">
        <x:v>49138</x:v>
      </x:c>
      <x:c r="H12100" s="2" t="s">
        <x:v>39645</x:v>
      </x:c>
      <x:c r="I12100" s="2" t="s">
        <x:v>65590</x:v>
      </x:c>
    </x:row>
    <x:row r="12101" spans="2:9" s="3" customFormat="1" ht="21.399999999999999" hidden="1" customHeight="1">
      <x:c r="B12101" s="2" t="s">
        <x:v>63370</x:v>
      </x:c>
      <x:c r="C12101" s="2" t="s">
        <x:v>41302</x:v>
      </x:c>
      <x:c r="D12101" s="2" t="s">
        <x:v>41301</x:v>
      </x:c>
      <x:c r="E12101" s="2" t="s">
        <x:v>7132</x:v>
      </x:c>
      <x:c r="F12101" s="2" t="s">
        <x:v>7122</x:v>
      </x:c>
      <x:c r="G12101" s="2" t="s">
        <x:v>6168</x:v>
      </x:c>
      <x:c r="H12101" s="2" t="s">
        <x:v>39645</x:v>
      </x:c>
      <x:c r="I12101" s="2" t="s">
        <x:v>40674</x:v>
      </x:c>
    </x:row>
    <x:row r="12102" spans="2:9" s="3" customFormat="1" ht="21.399999999999999" hidden="1" customHeight="1">
      <x:c r="B12102" s="2" t="s">
        <x:v>63375</x:v>
      </x:c>
      <x:c r="C12102" s="2" t="s">
        <x:v>45659</x:v>
      </x:c>
      <x:c r="D12102" s="2" t="s">
        <x:v>45668</x:v>
      </x:c>
      <x:c r="E12102" s="2" t="s">
        <x:v>7132</x:v>
      </x:c>
      <x:c r="F12102" s="2" t="s">
        <x:v>7122</x:v>
      </x:c>
      <x:c r="G12102" s="2" t="s">
        <x:v>6137</x:v>
      </x:c>
      <x:c r="H12102" s="2" t="s">
        <x:v>39645</x:v>
      </x:c>
      <x:c r="I12102" s="2" t="s">
        <x:v>54074</x:v>
      </x:c>
    </x:row>
    <x:row r="12103" spans="2:9" s="3" customFormat="1" ht="21.399999999999999" hidden="1" customHeight="1">
      <x:c r="B12103" s="2" t="s">
        <x:v>63371</x:v>
      </x:c>
      <x:c r="C12103" s="2" t="s">
        <x:v>31782</x:v>
      </x:c>
      <x:c r="D12103" s="2" t="s">
        <x:v>31779</x:v>
      </x:c>
      <x:c r="E12103" s="2" t="s">
        <x:v>48346</x:v>
      </x:c>
      <x:c r="F12103" s="2" t="s">
        <x:v>5876</x:v>
      </x:c>
      <x:c r="G12103" s="2" t="s">
        <x:v>50812</x:v>
      </x:c>
      <x:c r="H12103" s="2" t="s">
        <x:v>39645</x:v>
      </x:c>
      <x:c r="I12103" s="2" t="s">
        <x:v>76646</x:v>
      </x:c>
    </x:row>
    <x:row r="12104" spans="2:9" s="3" customFormat="1" ht="21.399999999999999" hidden="1" customHeight="1">
      <x:c r="B12104" s="2" t="s">
        <x:v>63351</x:v>
      </x:c>
      <x:c r="C12104" s="2" t="s">
        <x:v>43520</x:v>
      </x:c>
      <x:c r="D12104" s="2" t="s">
        <x:v>43526</x:v>
      </x:c>
      <x:c r="E12104" s="2" t="s">
        <x:v>48346</x:v>
      </x:c>
      <x:c r="F12104" s="2" t="s">
        <x:v>5876</x:v>
      </x:c>
      <x:c r="G12104" s="2" t="s">
        <x:v>48617</x:v>
      </x:c>
      <x:c r="H12104" s="2" t="s">
        <x:v>39645</x:v>
      </x:c>
      <x:c r="I12104" s="2" t="s">
        <x:v>5592</x:v>
      </x:c>
    </x:row>
    <x:row r="12105" spans="2:9" s="3" customFormat="1" ht="21.399999999999999" hidden="1" customHeight="1">
      <x:c r="B12105" s="2" t="s">
        <x:v>63363</x:v>
      </x:c>
      <x:c r="C12105" s="2" t="s">
        <x:v>1032</x:v>
      </x:c>
      <x:c r="D12105" s="2" t="s">
        <x:v>1037</x:v>
      </x:c>
      <x:c r="E12105" s="2" t="s">
        <x:v>48314</x:v>
      </x:c>
      <x:c r="F12105" s="2" t="s">
        <x:v>48317</x:v>
      </x:c>
      <x:c r="G12105" s="2" t="s">
        <x:v>49227</x:v>
      </x:c>
      <x:c r="H12105" s="2" t="s">
        <x:v>39645</x:v>
      </x:c>
      <x:c r="I12105" s="2" t="s">
        <x:v>18622</x:v>
      </x:c>
    </x:row>
    <x:row r="12106" spans="2:9" s="3" customFormat="1" ht="21.399999999999999" hidden="1" customHeight="1">
      <x:c r="B12106" s="2" t="s">
        <x:v>63373</x:v>
      </x:c>
      <x:c r="C12106" s="2" t="s">
        <x:v>27313</x:v>
      </x:c>
      <x:c r="D12106" s="2" t="s">
        <x:v>27302</x:v>
      </x:c>
      <x:c r="E12106" s="2" t="s">
        <x:v>34353</x:v>
      </x:c>
      <x:c r="F12106" s="2" t="s">
        <x:v>6537</x:v>
      </x:c>
      <x:c r="G12106" s="2" t="s">
        <x:v>27304</x:v>
      </x:c>
      <x:c r="H12106" s="2" t="s">
        <x:v>39645</x:v>
      </x:c>
      <x:c r="I12106" s="2" t="s">
        <x:v>66982</x:v>
      </x:c>
    </x:row>
    <x:row r="12107" spans="2:9" s="3" customFormat="1" ht="21.399999999999999" hidden="1" customHeight="1">
      <x:c r="B12107" s="2" t="s">
        <x:v>63366</x:v>
      </x:c>
      <x:c r="C12107" s="2" t="s">
        <x:v>40852</x:v>
      </x:c>
      <x:c r="D12107" s="2" t="s">
        <x:v>40850</x:v>
      </x:c>
      <x:c r="E12107" s="2" t="s">
        <x:v>34353</x:v>
      </x:c>
      <x:c r="F12107" s="2" t="s">
        <x:v>6537</x:v>
      </x:c>
      <x:c r="G12107" s="2" t="s">
        <x:v>66274</x:v>
      </x:c>
      <x:c r="H12107" s="2" t="s">
        <x:v>39645</x:v>
      </x:c>
      <x:c r="I12107" s="2" t="s">
        <x:v>18630</x:v>
      </x:c>
    </x:row>
    <x:row r="12108" spans="2:9" s="3" customFormat="1" ht="21.399999999999999" hidden="1" customHeight="1">
      <x:c r="B12108" s="2" t="s">
        <x:v>63369</x:v>
      </x:c>
      <x:c r="C12108" s="2" t="s">
        <x:v>58586</x:v>
      </x:c>
      <x:c r="D12108" s="2" t="s">
        <x:v>58588</x:v>
      </x:c>
      <x:c r="E12108" s="2" t="s">
        <x:v>48312</x:v>
      </x:c>
      <x:c r="F12108" s="2" t="s">
        <x:v>48325</x:v>
      </x:c>
      <x:c r="G12108" s="2" t="s">
        <x:v>58958</x:v>
      </x:c>
      <x:c r="H12108" s="2" t="s">
        <x:v>39645</x:v>
      </x:c>
      <x:c r="I12108" s="2" t="s">
        <x:v>73029</x:v>
      </x:c>
    </x:row>
    <x:row r="12109" spans="2:9" s="3" customFormat="1" ht="21.399999999999999" hidden="1" customHeight="1">
      <x:c r="B12109" s="2" t="s">
        <x:v>63358</x:v>
      </x:c>
      <x:c r="C12109" s="2" t="s">
        <x:v>17302</x:v>
      </x:c>
      <x:c r="D12109" s="2" t="s">
        <x:v>17295</x:v>
      </x:c>
      <x:c r="E12109" s="2" t="s">
        <x:v>48315</x:v>
      </x:c>
      <x:c r="F12109" s="2" t="s">
        <x:v>6299</x:v>
      </x:c>
      <x:c r="G12109" s="2" t="s">
        <x:v>50632</x:v>
      </x:c>
      <x:c r="H12109" s="2" t="s">
        <x:v>39645</x:v>
      </x:c>
      <x:c r="I12109" s="2" t="s">
        <x:v>18611</x:v>
      </x:c>
    </x:row>
    <x:row r="12110" spans="2:9" s="3" customFormat="1" ht="21.399999999999999" hidden="1" customHeight="1">
      <x:c r="B12110" s="2" t="s">
        <x:v>63362</x:v>
      </x:c>
      <x:c r="C12110" s="2" t="s">
        <x:v>13494</x:v>
      </x:c>
      <x:c r="D12110" s="2" t="s">
        <x:v>13482</x:v>
      </x:c>
      <x:c r="E12110" s="2" t="s">
        <x:v>48332</x:v>
      </x:c>
      <x:c r="F12110" s="2" t="s">
        <x:v>5870</x:v>
      </x:c>
      <x:c r="G12110" s="2" t="s">
        <x:v>13498</x:v>
      </x:c>
      <x:c r="H12110" s="2" t="s">
        <x:v>39645</x:v>
      </x:c>
      <x:c r="I12110" s="2" t="s">
        <x:v>18635</x:v>
      </x:c>
    </x:row>
    <x:row r="12111" spans="2:9" s="3" customFormat="1" ht="21.399999999999999" hidden="1" customHeight="1">
      <x:c r="B12111" s="2" t="s">
        <x:v>63364</x:v>
      </x:c>
      <x:c r="C12111" s="2" t="s">
        <x:v>25219</x:v>
      </x:c>
      <x:c r="D12111" s="2" t="s">
        <x:v>13482</x:v>
      </x:c>
      <x:c r="E12111" s="2" t="s">
        <x:v>48332</x:v>
      </x:c>
      <x:c r="F12111" s="2" t="s">
        <x:v>5870</x:v>
      </x:c>
      <x:c r="G12111" s="2" t="s">
        <x:v>13498</x:v>
      </x:c>
      <x:c r="H12111" s="2" t="s">
        <x:v>39645</x:v>
      </x:c>
      <x:c r="I12111" s="2" t="s">
        <x:v>18628</x:v>
      </x:c>
    </x:row>
    <x:row r="12112" spans="2:9" s="3" customFormat="1" ht="21.399999999999999" hidden="1" customHeight="1">
      <x:c r="B12112" s="2" t="s">
        <x:v>63376</x:v>
      </x:c>
      <x:c r="C12112" s="2" t="s">
        <x:v>12845</x:v>
      </x:c>
      <x:c r="D12112" s="2" t="s">
        <x:v>12847</x:v>
      </x:c>
      <x:c r="E12112" s="2" t="s">
        <x:v>48264</x:v>
      </x:c>
      <x:c r="F12112" s="2" t="s">
        <x:v>48265</x:v>
      </x:c>
      <x:c r="G12112" s="2" t="s">
        <x:v>38959</x:v>
      </x:c>
      <x:c r="H12112" s="2" t="s">
        <x:v>39645</x:v>
      </x:c>
      <x:c r="I12112" s="2" t="s">
        <x:v>18628</x:v>
      </x:c>
    </x:row>
    <x:row r="12113" spans="2:9" s="3" customFormat="1" ht="21.399999999999999" hidden="1" customHeight="1">
      <x:c r="B12113" s="2" t="s">
        <x:v>63359</x:v>
      </x:c>
      <x:c r="C12113" s="2" t="s">
        <x:v>13444</x:v>
      </x:c>
      <x:c r="D12113" s="2" t="s">
        <x:v>13443</x:v>
      </x:c>
      <x:c r="E12113" s="2" t="s">
        <x:v>48264</x:v>
      </x:c>
      <x:c r="F12113" s="2" t="s">
        <x:v>48265</x:v>
      </x:c>
      <x:c r="G12113" s="2" t="s">
        <x:v>37718</x:v>
      </x:c>
      <x:c r="H12113" s="2" t="s">
        <x:v>39645</x:v>
      </x:c>
      <x:c r="I12113" s="2" t="s">
        <x:v>18627</x:v>
      </x:c>
    </x:row>
    <x:row r="12114" spans="2:9" s="3" customFormat="1" ht="21.399999999999999" hidden="1" customHeight="1">
      <x:c r="B12114" s="2" t="s">
        <x:v>63360</x:v>
      </x:c>
      <x:c r="C12114" s="2" t="s">
        <x:v>12009</x:v>
      </x:c>
      <x:c r="D12114" s="2" t="s">
        <x:v>12006</x:v>
      </x:c>
      <x:c r="E12114" s="2" t="s">
        <x:v>48264</x:v>
      </x:c>
      <x:c r="F12114" s="2" t="s">
        <x:v>48265</x:v>
      </x:c>
      <x:c r="G12114" s="2" t="s">
        <x:v>49003</x:v>
      </x:c>
      <x:c r="H12114" s="2" t="s">
        <x:v>39645</x:v>
      </x:c>
      <x:c r="I12114" s="2" t="s">
        <x:v>18615</x:v>
      </x:c>
    </x:row>
    <x:row r="12115" spans="2:9" s="3" customFormat="1" ht="21.399999999999999" hidden="1" customHeight="1">
      <x:c r="B12115" s="2" t="s">
        <x:v>63377</x:v>
      </x:c>
      <x:c r="C12115" s="2" t="s">
        <x:v>45885</x:v>
      </x:c>
      <x:c r="D12115" s="2" t="s">
        <x:v>45883</x:v>
      </x:c>
      <x:c r="E12115" s="2" t="s">
        <x:v>48330</x:v>
      </x:c>
      <x:c r="F12115" s="2" t="s">
        <x:v>48328</x:v>
      </x:c>
      <x:c r="G12115" s="2" t="s">
        <x:v>66052</x:v>
      </x:c>
      <x:c r="H12115" s="2" t="s">
        <x:v>39645</x:v>
      </x:c>
      <x:c r="I12115" s="2" t="s">
        <x:v>73012</x:v>
      </x:c>
    </x:row>
    <x:row r="12116" spans="2:9" s="3" customFormat="1" ht="21.399999999999999" hidden="1" customHeight="1">
      <x:c r="B12116" s="2" t="s">
        <x:v>63365</x:v>
      </x:c>
      <x:c r="C12116" s="2" t="s">
        <x:v>10856</x:v>
      </x:c>
      <x:c r="D12116" s="2" t="s">
        <x:v>10859</x:v>
      </x:c>
      <x:c r="E12116" s="2" t="s">
        <x:v>4311</x:v>
      </x:c>
      <x:c r="F12116" s="2" t="s">
        <x:v>4313</x:v>
      </x:c>
      <x:c r="G12116" s="2" t="s">
        <x:v>58793</x:v>
      </x:c>
      <x:c r="H12116" s="2" t="s">
        <x:v>39645</x:v>
      </x:c>
      <x:c r="I12116" s="2" t="s">
        <x:v>73018</x:v>
      </x:c>
    </x:row>
    <x:row r="12117" spans="2:9" s="3" customFormat="1" ht="21.399999999999999" hidden="1" customHeight="1">
      <x:c r="B12117" s="2" t="s">
        <x:v>63372</x:v>
      </x:c>
      <x:c r="C12117" s="2" t="s">
        <x:v>16563</x:v>
      </x:c>
      <x:c r="D12117" s="2" t="s">
        <x:v>16564</x:v>
      </x:c>
      <x:c r="E12117" s="2" t="s">
        <x:v>4311</x:v>
      </x:c>
      <x:c r="F12117" s="2" t="s">
        <x:v>4313</x:v>
      </x:c>
      <x:c r="G12117" s="2" t="s">
        <x:v>58793</x:v>
      </x:c>
      <x:c r="H12117" s="2" t="s">
        <x:v>39645</x:v>
      </x:c>
      <x:c r="I12117" s="2" t="s">
        <x:v>66994</x:v>
      </x:c>
    </x:row>
    <x:row r="12118" spans="2:9" s="3" customFormat="1" ht="21.399999999999999" hidden="1" customHeight="1">
      <x:c r="B12118" s="2" t="s">
        <x:v>63378</x:v>
      </x:c>
      <x:c r="C12118" s="2" t="s">
        <x:v>28237</x:v>
      </x:c>
      <x:c r="D12118" s="2" t="s">
        <x:v>28227</x:v>
      </x:c>
      <x:c r="E12118" s="2" t="s">
        <x:v>48296</x:v>
      </x:c>
      <x:c r="F12118" s="2" t="s">
        <x:v>7179</x:v>
      </x:c>
      <x:c r="G12118" s="2" t="s">
        <x:v>28228</x:v>
      </x:c>
      <x:c r="H12118" s="2" t="s">
        <x:v>39645</x:v>
      </x:c>
      <x:c r="I12118" s="2" t="s">
        <x:v>18623</x:v>
      </x:c>
    </x:row>
    <x:row r="12119" spans="2:9" s="3" customFormat="1" ht="21.399999999999999" hidden="1" customHeight="1">
      <x:c r="B12119" s="2" t="s">
        <x:v>63379</x:v>
      </x:c>
      <x:c r="C12119" s="2" t="s">
        <x:v>29221</x:v>
      </x:c>
      <x:c r="D12119" s="2" t="s">
        <x:v>29228</x:v>
      </x:c>
      <x:c r="E12119" s="2" t="s">
        <x:v>7097</x:v>
      </x:c>
      <x:c r="F12119" s="2" t="s">
        <x:v>7105</x:v>
      </x:c>
      <x:c r="G12119" s="2" t="s">
        <x:v>38121</x:v>
      </x:c>
      <x:c r="H12119" s="2" t="s">
        <x:v>39645</x:v>
      </x:c>
      <x:c r="I12119" s="2" t="s">
        <x:v>66983</x:v>
      </x:c>
    </x:row>
    <x:row r="12120" spans="2:9" s="3" customFormat="1" ht="21.399999999999999" hidden="1" customHeight="1">
      <x:c r="B12120" s="2" t="s">
        <x:v>63352</x:v>
      </x:c>
      <x:c r="C12120" s="2" t="s">
        <x:v>24992</x:v>
      </x:c>
      <x:c r="D12120" s="2" t="s">
        <x:v>24984</x:v>
      </x:c>
      <x:c r="E12120" s="2" t="s">
        <x:v>59</x:v>
      </x:c>
      <x:c r="F12120" s="2" t="s">
        <x:v>6032</x:v>
      </x:c>
      <x:c r="G12120" s="2" t="s">
        <x:v>25002</x:v>
      </x:c>
      <x:c r="H12120" s="2" t="s">
        <x:v>39645</x:v>
      </x:c>
      <x:c r="I12120" s="2" t="s">
        <x:v>66977</x:v>
      </x:c>
    </x:row>
    <x:row r="12121" spans="2:9" s="3" customFormat="1" ht="21.399999999999999" hidden="1" customHeight="1">
      <x:c r="B12121" s="2" t="s">
        <x:v>63355</x:v>
      </x:c>
      <x:c r="C12121" s="2" t="s">
        <x:v>1944</x:v>
      </x:c>
      <x:c r="D12121" s="2" t="s">
        <x:v>1953</x:v>
      </x:c>
      <x:c r="E12121" s="2" t="s">
        <x:v>48330</x:v>
      </x:c>
      <x:c r="F12121" s="2" t="s">
        <x:v>48328</x:v>
      </x:c>
      <x:c r="G12121" s="2" t="s">
        <x:v>66555</x:v>
      </x:c>
      <x:c r="H12121" s="2" t="s">
        <x:v>39645</x:v>
      </x:c>
      <x:c r="I12121" s="2" t="s">
        <x:v>18633</x:v>
      </x:c>
    </x:row>
    <x:row r="12122" spans="2:9" s="3" customFormat="1" ht="21.399999999999999" hidden="1" customHeight="1">
      <x:c r="B12122" s="2" t="s">
        <x:v>63356</x:v>
      </x:c>
      <x:c r="C12122" s="2" t="s">
        <x:v>9218</x:v>
      </x:c>
      <x:c r="D12122" s="2" t="s">
        <x:v>9210</x:v>
      </x:c>
      <x:c r="E12122" s="2" t="s">
        <x:v>48330</x:v>
      </x:c>
      <x:c r="F12122" s="2" t="s">
        <x:v>48328</x:v>
      </x:c>
      <x:c r="G12122" s="2" t="s">
        <x:v>58898</x:v>
      </x:c>
      <x:c r="H12122" s="2" t="s">
        <x:v>39645</x:v>
      </x:c>
      <x:c r="I12122" s="2" t="s">
        <x:v>18633</x:v>
      </x:c>
    </x:row>
    <x:row r="12123" spans="2:9" s="3" customFormat="1" ht="21.399999999999999" hidden="1" customHeight="1">
      <x:c r="B12123" s="2" t="s">
        <x:v>63357</x:v>
      </x:c>
      <x:c r="C12123" s="2" t="s">
        <x:v>61309</x:v>
      </x:c>
      <x:c r="D12123" s="2" t="s">
        <x:v>61307</x:v>
      </x:c>
      <x:c r="E12123" s="2" t="s">
        <x:v>4311</x:v>
      </x:c>
      <x:c r="F12123" s="2" t="s">
        <x:v>4313</x:v>
      </x:c>
      <x:c r="G12123" s="2" t="s">
        <x:v>59592</x:v>
      </x:c>
      <x:c r="H12123" s="2" t="s">
        <x:v>39645</x:v>
      </x:c>
      <x:c r="I12123" s="2" t="s">
        <x:v>18612</x:v>
      </x:c>
    </x:row>
    <x:row r="12124" spans="2:9" s="3" customFormat="1" ht="21.399999999999999" hidden="1" customHeight="1">
      <x:c r="B12124" s="2" t="s">
        <x:v>63361</x:v>
      </x:c>
      <x:c r="C12124" s="2" t="s">
        <x:v>31778</x:v>
      </x:c>
      <x:c r="D12124" s="2" t="s">
        <x:v>31780</x:v>
      </x:c>
      <x:c r="E12124" s="2" t="s">
        <x:v>4311</x:v>
      </x:c>
      <x:c r="F12124" s="2" t="s">
        <x:v>4313</x:v>
      </x:c>
      <x:c r="G12124" s="2" t="s">
        <x:v>50821</x:v>
      </x:c>
      <x:c r="H12124" s="2" t="s">
        <x:v>39645</x:v>
      </x:c>
      <x:c r="I12124" s="2" t="s">
        <x:v>73030</x:v>
      </x:c>
    </x:row>
    <x:row r="12125" spans="2:9" s="3" customFormat="1" ht="21.399999999999999" hidden="1" customHeight="1">
      <x:c r="B12125" s="2" t="s">
        <x:v>63393</x:v>
      </x:c>
      <x:c r="C12125" s="2" t="s">
        <x:v>16457</x:v>
      </x:c>
      <x:c r="D12125" s="2" t="s">
        <x:v>16453</x:v>
      </x:c>
      <x:c r="E12125" s="2" t="s">
        <x:v>48252</x:v>
      </x:c>
      <x:c r="F12125" s="2" t="s">
        <x:v>6365</x:v>
      </x:c>
      <x:c r="G12125" s="2" t="s">
        <x:v>50287</x:v>
      </x:c>
      <x:c r="H12125" s="2" t="s">
        <x:v>39645</x:v>
      </x:c>
      <x:c r="I12125" s="2" t="s">
        <x:v>73024</x:v>
      </x:c>
    </x:row>
    <x:row r="12126" spans="2:9" s="3" customFormat="1" ht="21.399999999999999" hidden="1" customHeight="1">
      <x:c r="B12126" s="2" t="s">
        <x:v>63404</x:v>
      </x:c>
      <x:c r="C12126" s="2" t="s">
        <x:v>1859</x:v>
      </x:c>
      <x:c r="D12126" s="2" t="s">
        <x:v>1858</x:v>
      </x:c>
      <x:c r="E12126" s="2" t="s">
        <x:v>48346</x:v>
      </x:c>
      <x:c r="F12126" s="2" t="s">
        <x:v>5876</x:v>
      </x:c>
      <x:c r="G12126" s="2" t="s">
        <x:v>1860</x:v>
      </x:c>
      <x:c r="H12126" s="2" t="s">
        <x:v>39645</x:v>
      </x:c>
      <x:c r="I12126" s="2" t="s">
        <x:v>18616</x:v>
      </x:c>
    </x:row>
    <x:row r="12127" spans="2:9" s="3" customFormat="1" ht="21.399999999999999" hidden="1" customHeight="1">
      <x:c r="B12127" s="2" t="s">
        <x:v>63385</x:v>
      </x:c>
      <x:c r="C12127" s="2" t="s">
        <x:v>70235</x:v>
      </x:c>
      <x:c r="D12127" s="2" t="s">
        <x:v>70229</x:v>
      </x:c>
      <x:c r="E12127" s="2" t="s">
        <x:v>48315</x:v>
      </x:c>
      <x:c r="F12127" s="2" t="s">
        <x:v>6299</x:v>
      </x:c>
      <x:c r="G12127" s="2" t="s">
        <x:v>70221</x:v>
      </x:c>
      <x:c r="H12127" s="2" t="s">
        <x:v>39645</x:v>
      </x:c>
      <x:c r="I12127" s="2" t="s">
        <x:v>73009</x:v>
      </x:c>
    </x:row>
    <x:row r="12128" spans="2:9" s="3" customFormat="1" ht="21.399999999999999" hidden="1" customHeight="1">
      <x:c r="B12128" s="2" t="s">
        <x:v>63386</x:v>
      </x:c>
      <x:c r="C12128" s="2" t="s">
        <x:v>23168</x:v>
      </x:c>
      <x:c r="D12128" s="2" t="s">
        <x:v>23163</x:v>
      </x:c>
      <x:c r="E12128" s="2" t="s">
        <x:v>7097</x:v>
      </x:c>
      <x:c r="F12128" s="2" t="s">
        <x:v>7105</x:v>
      </x:c>
      <x:c r="G12128" s="2" t="s">
        <x:v>23160</x:v>
      </x:c>
      <x:c r="H12128" s="2" t="s">
        <x:v>39645</x:v>
      </x:c>
      <x:c r="I12128" s="2" t="s">
        <x:v>54837</x:v>
      </x:c>
    </x:row>
    <x:row r="12129" spans="2:9" s="3" customFormat="1" ht="21.399999999999999" hidden="1" customHeight="1">
      <x:c r="B12129" s="2" t="s">
        <x:v>63382</x:v>
      </x:c>
      <x:c r="C12129" s="2" t="s">
        <x:v>14838</x:v>
      </x:c>
      <x:c r="D12129" s="2" t="s">
        <x:v>14829</x:v>
      </x:c>
      <x:c r="E12129" s="2" t="s">
        <x:v>48314</x:v>
      </x:c>
      <x:c r="F12129" s="2" t="s">
        <x:v>48317</x:v>
      </x:c>
      <x:c r="G12129" s="2" t="s">
        <x:v>14830</x:v>
      </x:c>
      <x:c r="H12129" s="2" t="s">
        <x:v>39645</x:v>
      </x:c>
      <x:c r="I12129" s="2" t="s">
        <x:v>66979</x:v>
      </x:c>
    </x:row>
    <x:row r="12130" spans="2:9" s="3" customFormat="1" ht="21.399999999999999" hidden="1" customHeight="1">
      <x:c r="B12130" s="2" t="s">
        <x:v>63401</x:v>
      </x:c>
      <x:c r="C12130" s="2" t="s">
        <x:v>29341</x:v>
      </x:c>
      <x:c r="D12130" s="2" t="s">
        <x:v>29329</x:v>
      </x:c>
      <x:c r="E12130" s="2" t="s">
        <x:v>48332</x:v>
      </x:c>
      <x:c r="F12130" s="2" t="s">
        <x:v>5870</x:v>
      </x:c>
      <x:c r="G12130" s="2" t="s">
        <x:v>38148</x:v>
      </x:c>
      <x:c r="H12130" s="2" t="s">
        <x:v>39645</x:v>
      </x:c>
      <x:c r="I12130" s="2" t="s">
        <x:v>18626</x:v>
      </x:c>
    </x:row>
    <x:row r="12131" spans="2:9" s="3" customFormat="1" ht="21.399999999999999" hidden="1" customHeight="1">
      <x:c r="B12131" s="2" t="s">
        <x:v>63410</x:v>
      </x:c>
      <x:c r="C12131" s="2" t="s">
        <x:v>14716</x:v>
      </x:c>
      <x:c r="D12131" s="2" t="s">
        <x:v>14720</x:v>
      </x:c>
      <x:c r="E12131" s="2" t="s">
        <x:v>48330</x:v>
      </x:c>
      <x:c r="F12131" s="2" t="s">
        <x:v>48328</x:v>
      </x:c>
      <x:c r="G12131" s="2" t="s">
        <x:v>38542</x:v>
      </x:c>
      <x:c r="H12131" s="2" t="s">
        <x:v>39645</x:v>
      </x:c>
      <x:c r="I12131" s="2" t="s">
        <x:v>73032</x:v>
      </x:c>
    </x:row>
    <x:row r="12132" spans="2:9" s="3" customFormat="1" ht="21.399999999999999" hidden="1" customHeight="1">
      <x:c r="B12132" s="2" t="s">
        <x:v>63383</x:v>
      </x:c>
      <x:c r="C12132" s="2" t="s">
        <x:v>26341</x:v>
      </x:c>
      <x:c r="D12132" s="2" t="s">
        <x:v>26333</x:v>
      </x:c>
      <x:c r="E12132" s="2" t="s">
        <x:v>7132</x:v>
      </x:c>
      <x:c r="F12132" s="2" t="s">
        <x:v>7122</x:v>
      </x:c>
      <x:c r="G12132" s="2" t="s">
        <x:v>40025</x:v>
      </x:c>
      <x:c r="H12132" s="2" t="s">
        <x:v>39645</x:v>
      </x:c>
      <x:c r="I12132" s="2" t="s">
        <x:v>18629</x:v>
      </x:c>
    </x:row>
    <x:row r="12133" spans="2:9" s="3" customFormat="1" ht="21.399999999999999" hidden="1" customHeight="1">
      <x:c r="B12133" s="2" t="s">
        <x:v>63384</x:v>
      </x:c>
      <x:c r="C12133" s="2" t="s">
        <x:v>14458</x:v>
      </x:c>
      <x:c r="D12133" s="2" t="s">
        <x:v>14459</x:v>
      </x:c>
      <x:c r="E12133" s="2" t="s">
        <x:v>48330</x:v>
      </x:c>
      <x:c r="F12133" s="2" t="s">
        <x:v>48328</x:v>
      </x:c>
      <x:c r="G12133" s="2" t="s">
        <x:v>38514</x:v>
      </x:c>
      <x:c r="H12133" s="2" t="s">
        <x:v>39645</x:v>
      </x:c>
      <x:c r="I12133" s="2" t="s">
        <x:v>66984</x:v>
      </x:c>
    </x:row>
    <x:row r="12134" spans="2:9" s="3" customFormat="1" ht="21.399999999999999" hidden="1" customHeight="1">
      <x:c r="B12134" s="2" t="s">
        <x:v>63402</x:v>
      </x:c>
      <x:c r="C12134" s="2" t="s">
        <x:v>27519</x:v>
      </x:c>
      <x:c r="D12134" s="2" t="s">
        <x:v>27512</x:v>
      </x:c>
      <x:c r="E12134" s="2" t="s">
        <x:v>59</x:v>
      </x:c>
      <x:c r="F12134" s="2" t="s">
        <x:v>6032</x:v>
      </x:c>
      <x:c r="G12134" s="2" t="s">
        <x:v>27513</x:v>
      </x:c>
      <x:c r="H12134" s="2" t="s">
        <x:v>39645</x:v>
      </x:c>
      <x:c r="I12134" s="2" t="s">
        <x:v>66985</x:v>
      </x:c>
    </x:row>
    <x:row r="12135" spans="2:9" s="3" customFormat="1" ht="21.399999999999999" hidden="1" customHeight="1">
      <x:c r="B12135" s="2" t="s">
        <x:v>63390</x:v>
      </x:c>
      <x:c r="C12135" s="2" t="s">
        <x:v>31247</x:v>
      </x:c>
      <x:c r="D12135" s="2" t="s">
        <x:v>31256</x:v>
      </x:c>
      <x:c r="E12135" s="2" t="s">
        <x:v>48330</x:v>
      </x:c>
      <x:c r="F12135" s="2" t="s">
        <x:v>48328</x:v>
      </x:c>
      <x:c r="G12135" s="2" t="s">
        <x:v>50679</x:v>
      </x:c>
      <x:c r="H12135" s="2" t="s">
        <x:v>39645</x:v>
      </x:c>
      <x:c r="I12135" s="2" t="s">
        <x:v>18634</x:v>
      </x:c>
    </x:row>
    <x:row r="12136" spans="2:9" s="3" customFormat="1" ht="21.399999999999999" hidden="1" customHeight="1">
      <x:c r="B12136" s="2" t="s">
        <x:v>63387</x:v>
      </x:c>
      <x:c r="C12136" s="2" t="s">
        <x:v>42730</x:v>
      </x:c>
      <x:c r="D12136" s="2" t="s">
        <x:v>42724</x:v>
      </x:c>
      <x:c r="E12136" s="2" t="s">
        <x:v>48229</x:v>
      </x:c>
      <x:c r="F12136" s="2" t="s">
        <x:v>6412</x:v>
      </x:c>
      <x:c r="G12136" s="2" t="s">
        <x:v>3580</x:v>
      </x:c>
      <x:c r="H12136" s="2" t="s">
        <x:v>39645</x:v>
      </x:c>
      <x:c r="I12136" s="2" t="s">
        <x:v>73010</x:v>
      </x:c>
    </x:row>
    <x:row r="12137" spans="2:9" s="3" customFormat="1" ht="21.399999999999999" hidden="1" customHeight="1">
      <x:c r="B12137" s="2" t="s">
        <x:v>63391</x:v>
      </x:c>
      <x:c r="C12137" s="2" t="s">
        <x:v>26259</x:v>
      </x:c>
      <x:c r="D12137" s="2" t="s">
        <x:v>26251</x:v>
      </x:c>
      <x:c r="E12137" s="2" t="s">
        <x:v>48264</x:v>
      </x:c>
      <x:c r="F12137" s="2" t="s">
        <x:v>48265</x:v>
      </x:c>
      <x:c r="G12137" s="2" t="s">
        <x:v>36872</x:v>
      </x:c>
      <x:c r="H12137" s="2" t="s">
        <x:v>39645</x:v>
      </x:c>
      <x:c r="I12137" s="2" t="s">
        <x:v>18631</x:v>
      </x:c>
    </x:row>
    <x:row r="12138" spans="2:9" s="3" customFormat="1" ht="21.399999999999999" hidden="1" customHeight="1">
      <x:c r="B12138" s="2" t="s">
        <x:v>63398</x:v>
      </x:c>
      <x:c r="C12138" s="2" t="s">
        <x:v>58395</x:v>
      </x:c>
      <x:c r="D12138" s="2" t="s">
        <x:v>58387</x:v>
      </x:c>
      <x:c r="E12138" s="2" t="s">
        <x:v>48242</x:v>
      </x:c>
      <x:c r="F12138" s="2" t="s">
        <x:v>48248</x:v>
      </x:c>
      <x:c r="G12138" s="2" t="s">
        <x:v>58386</x:v>
      </x:c>
      <x:c r="H12138" s="2" t="s">
        <x:v>39645</x:v>
      </x:c>
      <x:c r="I12138" s="2" t="s">
        <x:v>73019</x:v>
      </x:c>
    </x:row>
    <x:row r="12139" spans="2:9" s="3" customFormat="1" ht="21.399999999999999" hidden="1" customHeight="1">
      <x:c r="B12139" s="2" t="s">
        <x:v>63392</x:v>
      </x:c>
      <x:c r="C12139" s="2" t="s">
        <x:v>58426</x:v>
      </x:c>
      <x:c r="D12139" s="2" t="s">
        <x:v>58436</x:v>
      </x:c>
      <x:c r="E12139" s="2" t="s">
        <x:v>48330</x:v>
      </x:c>
      <x:c r="F12139" s="2" t="s">
        <x:v>48328</x:v>
      </x:c>
      <x:c r="G12139" s="2" t="s">
        <x:v>58440</x:v>
      </x:c>
      <x:c r="H12139" s="2" t="s">
        <x:v>39645</x:v>
      </x:c>
      <x:c r="I12139" s="2" t="s">
        <x:v>18636</x:v>
      </x:c>
    </x:row>
    <x:row r="12140" spans="2:9" s="3" customFormat="1" ht="21.399999999999999" hidden="1" customHeight="1">
      <x:c r="B12140" s="2" t="s">
        <x:v>63399</x:v>
      </x:c>
      <x:c r="C12140" s="2" t="s">
        <x:v>13240</x:v>
      </x:c>
      <x:c r="D12140" s="2" t="s">
        <x:v>13233</x:v>
      </x:c>
      <x:c r="E12140" s="2" t="s">
        <x:v>48296</x:v>
      </x:c>
      <x:c r="F12140" s="2" t="s">
        <x:v>7179</x:v>
      </x:c>
      <x:c r="G12140" s="2" t="s">
        <x:v>37668</x:v>
      </x:c>
      <x:c r="H12140" s="2" t="s">
        <x:v>39645</x:v>
      </x:c>
      <x:c r="I12140" s="2" t="s">
        <x:v>54829</x:v>
      </x:c>
    </x:row>
    <x:row r="12141" spans="2:9" s="3" customFormat="1" ht="21.399999999999999" hidden="1" customHeight="1">
      <x:c r="B12141" s="2" t="s">
        <x:v>63394</x:v>
      </x:c>
      <x:c r="C12141" s="2" t="s">
        <x:v>58746</x:v>
      </x:c>
      <x:c r="D12141" s="2" t="s">
        <x:v>58749</x:v>
      </x:c>
      <x:c r="E12141" s="2" t="s">
        <x:v>48330</x:v>
      </x:c>
      <x:c r="F12141" s="2" t="s">
        <x:v>48328</x:v>
      </x:c>
      <x:c r="G12141" s="2" t="s">
        <x:v>426</x:v>
      </x:c>
      <x:c r="H12141" s="2" t="s">
        <x:v>39645</x:v>
      </x:c>
      <x:c r="I12141" s="2" t="s">
        <x:v>18619</x:v>
      </x:c>
    </x:row>
    <x:row r="12142" spans="2:9" s="3" customFormat="1" ht="21.399999999999999" hidden="1" customHeight="1">
      <x:c r="B12142" s="2" t="s">
        <x:v>63395</x:v>
      </x:c>
      <x:c r="C12142" s="2" t="s">
        <x:v>26462</x:v>
      </x:c>
      <x:c r="D12142" s="2" t="s">
        <x:v>26463</x:v>
      </x:c>
      <x:c r="E12142" s="2" t="s">
        <x:v>48242</x:v>
      </x:c>
      <x:c r="F12142" s="2" t="s">
        <x:v>48248</x:v>
      </x:c>
      <x:c r="G12142" s="2" t="s">
        <x:v>40029</x:v>
      </x:c>
      <x:c r="H12142" s="2" t="s">
        <x:v>39645</x:v>
      </x:c>
      <x:c r="I12142" s="2" t="s">
        <x:v>19485</x:v>
      </x:c>
    </x:row>
    <x:row r="12143" spans="2:9" s="3" customFormat="1" ht="21.399999999999999" hidden="1" customHeight="1">
      <x:c r="B12143" s="2" t="s">
        <x:v>63388</x:v>
      </x:c>
      <x:c r="C12143" s="2" t="s">
        <x:v>13531</x:v>
      </x:c>
      <x:c r="D12143" s="2" t="s">
        <x:v>13529</x:v>
      </x:c>
      <x:c r="E12143" s="2" t="s">
        <x:v>7097</x:v>
      </x:c>
      <x:c r="F12143" s="2" t="s">
        <x:v>7105</x:v>
      </x:c>
      <x:c r="G12143" s="2" t="s">
        <x:v>37741</x:v>
      </x:c>
      <x:c r="H12143" s="2" t="s">
        <x:v>39645</x:v>
      </x:c>
      <x:c r="I12143" s="2" t="s">
        <x:v>35128</x:v>
      </x:c>
    </x:row>
    <x:row r="12144" spans="2:9" s="3" customFormat="1" ht="21.399999999999999" hidden="1" customHeight="1">
      <x:c r="B12144" s="2" t="s">
        <x:v>63396</x:v>
      </x:c>
      <x:c r="C12144" s="2" t="s">
        <x:v>69240</x:v>
      </x:c>
      <x:c r="D12144" s="2" t="s">
        <x:v>69245</x:v>
      </x:c>
      <x:c r="E12144" s="2" t="s">
        <x:v>48330</x:v>
      </x:c>
      <x:c r="F12144" s="2" t="s">
        <x:v>48328</x:v>
      </x:c>
      <x:c r="G12144" s="2" t="s">
        <x:v>51277</x:v>
      </x:c>
      <x:c r="H12144" s="2" t="s">
        <x:v>39645</x:v>
      </x:c>
      <x:c r="I12144" s="2" t="s">
        <x:v>54839</x:v>
      </x:c>
    </x:row>
    <x:row r="12145" spans="2:9" s="3" customFormat="1" ht="21.399999999999999" hidden="1" customHeight="1">
      <x:c r="B12145" s="2" t="s">
        <x:v>63405</x:v>
      </x:c>
      <x:c r="C12145" s="2" t="s">
        <x:v>11902</x:v>
      </x:c>
      <x:c r="D12145" s="2" t="s">
        <x:v>11903</x:v>
      </x:c>
      <x:c r="E12145" s="2" t="s">
        <x:v>48296</x:v>
      </x:c>
      <x:c r="F12145" s="2" t="s">
        <x:v>7179</x:v>
      </x:c>
      <x:c r="G12145" s="2" t="s">
        <x:v>38739</x:v>
      </x:c>
      <x:c r="H12145" s="2" t="s">
        <x:v>39645</x:v>
      </x:c>
      <x:c r="I12145" s="2" t="s">
        <x:v>35146</x:v>
      </x:c>
    </x:row>
    <x:row r="12146" spans="2:9" s="3" customFormat="1" ht="21.399999999999999" hidden="1" customHeight="1">
      <x:c r="B12146" s="2" t="s">
        <x:v>63409</x:v>
      </x:c>
      <x:c r="C12146" s="2" t="s">
        <x:v>28100</x:v>
      </x:c>
      <x:c r="D12146" s="2" t="s">
        <x:v>28094</x:v>
      </x:c>
      <x:c r="E12146" s="2" t="s">
        <x:v>48330</x:v>
      </x:c>
      <x:c r="F12146" s="2" t="s">
        <x:v>48328</x:v>
      </x:c>
      <x:c r="G12146" s="2" t="s">
        <x:v>37850</x:v>
      </x:c>
      <x:c r="H12146" s="2" t="s">
        <x:v>39645</x:v>
      </x:c>
      <x:c r="I12146" s="2" t="s">
        <x:v>66990</x:v>
      </x:c>
    </x:row>
    <x:row r="12147" spans="2:9" s="3" customFormat="1" ht="21.399999999999999" hidden="1" customHeight="1">
      <x:c r="B12147" s="2" t="s">
        <x:v>63389</x:v>
      </x:c>
      <x:c r="C12147" s="2" t="s">
        <x:v>17198</x:v>
      </x:c>
      <x:c r="D12147" s="2" t="s">
        <x:v>17192</x:v>
      </x:c>
      <x:c r="E12147" s="2" t="s">
        <x:v>48330</x:v>
      </x:c>
      <x:c r="F12147" s="2" t="s">
        <x:v>48328</x:v>
      </x:c>
      <x:c r="G12147" s="2" t="s">
        <x:v>50441</x:v>
      </x:c>
      <x:c r="H12147" s="2" t="s">
        <x:v>39645</x:v>
      </x:c>
      <x:c r="I12147" s="2" t="s">
        <x:v>35133</x:v>
      </x:c>
    </x:row>
    <x:row r="12148" spans="2:9" s="3" customFormat="1" ht="21.399999999999999" hidden="1" customHeight="1">
      <x:c r="B12148" s="2" t="s">
        <x:v>63403</x:v>
      </x:c>
      <x:c r="C12148" s="2" t="s">
        <x:v>18127</x:v>
      </x:c>
      <x:c r="D12148" s="2" t="s">
        <x:v>18122</x:v>
      </x:c>
      <x:c r="E12148" s="2" t="s">
        <x:v>48229</x:v>
      </x:c>
      <x:c r="F12148" s="2" t="s">
        <x:v>6412</x:v>
      </x:c>
      <x:c r="G12148" s="2" t="s">
        <x:v>45424</x:v>
      </x:c>
      <x:c r="H12148" s="2" t="s">
        <x:v>39645</x:v>
      </x:c>
      <x:c r="I12148" s="2" t="s">
        <x:v>18613</x:v>
      </x:c>
    </x:row>
    <x:row r="12149" spans="2:9" s="3" customFormat="1" ht="21.399999999999999" hidden="1" customHeight="1">
      <x:c r="B12149" s="2" t="s">
        <x:v>63411</x:v>
      </x:c>
      <x:c r="C12149" s="2" t="s">
        <x:v>26049</x:v>
      </x:c>
      <x:c r="D12149" s="2" t="s">
        <x:v>26050</x:v>
      </x:c>
      <x:c r="E12149" s="2" t="s">
        <x:v>7097</x:v>
      </x:c>
      <x:c r="F12149" s="2" t="s">
        <x:v>7105</x:v>
      </x:c>
      <x:c r="G12149" s="2" t="s">
        <x:v>26052</x:v>
      </x:c>
      <x:c r="H12149" s="2" t="s">
        <x:v>39645</x:v>
      </x:c>
      <x:c r="I12149" s="2" t="s">
        <x:v>54828</x:v>
      </x:c>
    </x:row>
    <x:row r="12150" spans="2:9" s="3" customFormat="1" ht="21.399999999999999" hidden="1" customHeight="1">
      <x:c r="B12150" s="2" t="s">
        <x:v>63400</x:v>
      </x:c>
      <x:c r="C12150" s="2" t="s">
        <x:v>69936</x:v>
      </x:c>
      <x:c r="D12150" s="2" t="s">
        <x:v>69937</x:v>
      </x:c>
      <x:c r="E12150" s="2" t="s">
        <x:v>48330</x:v>
      </x:c>
      <x:c r="F12150" s="2" t="s">
        <x:v>48328</x:v>
      </x:c>
      <x:c r="G12150" s="2" t="s">
        <x:v>36028</x:v>
      </x:c>
      <x:c r="H12150" s="2" t="s">
        <x:v>39645</x:v>
      </x:c>
      <x:c r="I12150" s="2" t="s">
        <x:v>19486</x:v>
      </x:c>
    </x:row>
    <x:row r="12151" spans="2:9" s="3" customFormat="1" ht="21.399999999999999" hidden="1" customHeight="1">
      <x:c r="B12151" s="2" t="s">
        <x:v>63397</x:v>
      </x:c>
      <x:c r="C12151" s="2" t="s">
        <x:v>60796</x:v>
      </x:c>
      <x:c r="D12151" s="2" t="s">
        <x:v>60786</x:v>
      </x:c>
      <x:c r="E12151" s="2" t="s">
        <x:v>48264</x:v>
      </x:c>
      <x:c r="F12151" s="2" t="s">
        <x:v>48265</x:v>
      </x:c>
      <x:c r="G12151" s="2" t="s">
        <x:v>48561</x:v>
      </x:c>
      <x:c r="H12151" s="2" t="s">
        <x:v>39645</x:v>
      </x:c>
      <x:c r="I12151" s="2" t="s">
        <x:v>73031</x:v>
      </x:c>
    </x:row>
    <x:row r="12152" spans="2:9" s="3" customFormat="1" ht="21.399999999999999" hidden="1" customHeight="1">
      <x:c r="B12152" s="2" t="s">
        <x:v>63380</x:v>
      </x:c>
      <x:c r="C12152" s="2" t="s">
        <x:v>16418</x:v>
      </x:c>
      <x:c r="D12152" s="2" t="s">
        <x:v>16428</x:v>
      </x:c>
      <x:c r="E12152" s="2" t="s">
        <x:v>48264</x:v>
      </x:c>
      <x:c r="F12152" s="2" t="s">
        <x:v>48265</x:v>
      </x:c>
      <x:c r="G12152" s="2" t="s">
        <x:v>50280</x:v>
      </x:c>
      <x:c r="H12152" s="2" t="s">
        <x:v>39645</x:v>
      </x:c>
      <x:c r="I12152" s="2" t="s">
        <x:v>73031</x:v>
      </x:c>
    </x:row>
    <x:row r="12153" spans="2:9" s="3" customFormat="1" ht="21.399999999999999" hidden="1" customHeight="1">
      <x:c r="B12153" s="2" t="s">
        <x:v>63406</x:v>
      </x:c>
      <x:c r="C12153" s="2" t="s">
        <x:v>68608</x:v>
      </x:c>
      <x:c r="D12153" s="2" t="s">
        <x:v>68618</x:v>
      </x:c>
      <x:c r="E12153" s="2" t="s">
        <x:v>48346</x:v>
      </x:c>
      <x:c r="F12153" s="2" t="s">
        <x:v>5876</x:v>
      </x:c>
      <x:c r="G12153" s="2" t="s">
        <x:v>48769</x:v>
      </x:c>
      <x:c r="H12153" s="2" t="s">
        <x:v>39645</x:v>
      </x:c>
      <x:c r="I12153" s="2" t="s">
        <x:v>35138</x:v>
      </x:c>
    </x:row>
    <x:row r="12154" spans="2:9" s="3" customFormat="1" ht="21.399999999999999" hidden="1" customHeight="1">
      <x:c r="B12154" s="2" t="s">
        <x:v>63407</x:v>
      </x:c>
      <x:c r="C12154" s="2" t="s">
        <x:v>1790</x:v>
      </x:c>
      <x:c r="D12154" s="2" t="s">
        <x:v>1792</x:v>
      </x:c>
      <x:c r="E12154" s="2" t="s">
        <x:v>48330</x:v>
      </x:c>
      <x:c r="F12154" s="2" t="s">
        <x:v>48328</x:v>
      </x:c>
      <x:c r="G12154" s="2" t="s">
        <x:v>3528</x:v>
      </x:c>
      <x:c r="H12154" s="2" t="s">
        <x:v>39645</x:v>
      </x:c>
      <x:c r="I12154" s="2" t="s">
        <x:v>73020</x:v>
      </x:c>
    </x:row>
    <x:row r="12155" spans="2:9" s="3" customFormat="1" ht="21.399999999999999" hidden="1" customHeight="1">
      <x:c r="B12155" s="2" t="s">
        <x:v>63408</x:v>
      </x:c>
      <x:c r="C12155" s="2" t="s">
        <x:v>11024</x:v>
      </x:c>
      <x:c r="D12155" s="2" t="s">
        <x:v>11028</x:v>
      </x:c>
      <x:c r="E12155" s="2" t="s">
        <x:v>48330</x:v>
      </x:c>
      <x:c r="F12155" s="2" t="s">
        <x:v>48328</x:v>
      </x:c>
      <x:c r="G12155" s="2" t="s">
        <x:v>58827</x:v>
      </x:c>
      <x:c r="H12155" s="2" t="s">
        <x:v>39645</x:v>
      </x:c>
      <x:c r="I12155" s="2" t="s">
        <x:v>73020</x:v>
      </x:c>
    </x:row>
    <x:row r="12156" spans="2:9" s="3" customFormat="1" ht="21.399999999999999" hidden="1" customHeight="1">
      <x:c r="B12156" s="2" t="s">
        <x:v>63381</x:v>
      </x:c>
      <x:c r="C12156" s="2" t="s">
        <x:v>8814</x:v>
      </x:c>
      <x:c r="D12156" s="2" t="s">
        <x:v>8807</x:v>
      </x:c>
      <x:c r="E12156" s="2" t="s">
        <x:v>48330</x:v>
      </x:c>
      <x:c r="F12156" s="2" t="s">
        <x:v>48328</x:v>
      </x:c>
      <x:c r="G12156" s="2" t="s">
        <x:v>45823</x:v>
      </x:c>
      <x:c r="H12156" s="2" t="s">
        <x:v>39645</x:v>
      </x:c>
      <x:c r="I12156" s="2" t="s">
        <x:v>73020</x:v>
      </x:c>
    </x:row>
    <x:row r="12157" spans="2:9" s="3" customFormat="1" ht="21.399999999999999" hidden="1" customHeight="1">
      <x:c r="B12157" s="2" t="s">
        <x:v>63430</x:v>
      </x:c>
      <x:c r="C12157" s="2" t="s">
        <x:v>70369</x:v>
      </x:c>
      <x:c r="D12157" s="2" t="s">
        <x:v>70361</x:v>
      </x:c>
      <x:c r="E12157" s="2" t="s">
        <x:v>48330</x:v>
      </x:c>
      <x:c r="F12157" s="2" t="s">
        <x:v>48328</x:v>
      </x:c>
      <x:c r="G12157" s="2" t="s">
        <x:v>36065</x:v>
      </x:c>
      <x:c r="H12157" s="2" t="s">
        <x:v>39645</x:v>
      </x:c>
      <x:c r="I12157" s="2" t="s">
        <x:v>66995</x:v>
      </x:c>
    </x:row>
    <x:row r="12158" spans="2:9" s="3" customFormat="1" ht="21.399999999999999" hidden="1" customHeight="1">
      <x:c r="B12158" s="2" t="s">
        <x:v>63439</x:v>
      </x:c>
      <x:c r="C12158" s="2" t="s">
        <x:v>70620</x:v>
      </x:c>
      <x:c r="D12158" s="2" t="s">
        <x:v>70622</x:v>
      </x:c>
      <x:c r="E12158" s="2" t="s">
        <x:v>48330</x:v>
      </x:c>
      <x:c r="F12158" s="2" t="s">
        <x:v>48328</x:v>
      </x:c>
      <x:c r="G12158" s="2" t="s">
        <x:v>36065</x:v>
      </x:c>
      <x:c r="H12158" s="2" t="s">
        <x:v>39645</x:v>
      </x:c>
      <x:c r="I12158" s="2" t="s">
        <x:v>66991</x:v>
      </x:c>
    </x:row>
    <x:row r="12159" spans="2:9" s="3" customFormat="1" ht="21.399999999999999" hidden="1" customHeight="1">
      <x:c r="B12159" s="2" t="s">
        <x:v>63434</x:v>
      </x:c>
      <x:c r="C12159" s="2" t="s">
        <x:v>31110</x:v>
      </x:c>
      <x:c r="D12159" s="2" t="s">
        <x:v>31118</x:v>
      </x:c>
      <x:c r="E12159" s="2" t="s">
        <x:v>48336</x:v>
      </x:c>
      <x:c r="F12159" s="2" t="s">
        <x:v>48343</x:v>
      </x:c>
      <x:c r="G12159" s="2" t="s">
        <x:v>59899</x:v>
      </x:c>
      <x:c r="H12159" s="2" t="s">
        <x:v>39645</x:v>
      </x:c>
      <x:c r="I12159" s="2" t="s">
        <x:v>18624</x:v>
      </x:c>
    </x:row>
    <x:row r="12160" spans="2:9" s="3" customFormat="1" ht="21.399999999999999" hidden="1" customHeight="1">
      <x:c r="B12160" s="2" t="s">
        <x:v>63426</x:v>
      </x:c>
      <x:c r="C12160" s="2" t="s">
        <x:v>11130</x:v>
      </x:c>
      <x:c r="D12160" s="2" t="s">
        <x:v>11131</x:v>
      </x:c>
      <x:c r="E12160" s="2" t="s">
        <x:v>48296</x:v>
      </x:c>
      <x:c r="F12160" s="2" t="s">
        <x:v>7179</x:v>
      </x:c>
      <x:c r="G12160" s="2" t="s">
        <x:v>58823</x:v>
      </x:c>
      <x:c r="H12160" s="2" t="s">
        <x:v>39645</x:v>
      </x:c>
      <x:c r="I12160" s="2" t="s">
        <x:v>18637</x:v>
      </x:c>
    </x:row>
    <x:row r="12161" spans="2:9" s="3" customFormat="1" ht="21.399999999999999" hidden="1" customHeight="1">
      <x:c r="B12161" s="2" t="s">
        <x:v>63429</x:v>
      </x:c>
      <x:c r="C12161" s="2" t="s">
        <x:v>4936</x:v>
      </x:c>
      <x:c r="D12161" s="2" t="s">
        <x:v>4926</x:v>
      </x:c>
      <x:c r="E12161" s="2" t="s">
        <x:v>48315</x:v>
      </x:c>
      <x:c r="F12161" s="2" t="s">
        <x:v>6299</x:v>
      </x:c>
      <x:c r="G12161" s="2" t="s">
        <x:v>65934</x:v>
      </x:c>
      <x:c r="H12161" s="2" t="s">
        <x:v>39645</x:v>
      </x:c>
      <x:c r="I12161" s="2" t="s">
        <x:v>18637</x:v>
      </x:c>
    </x:row>
    <x:row r="12162" spans="2:9" s="3" customFormat="1" ht="21.399999999999999" hidden="1" customHeight="1">
      <x:c r="B12162" s="2" t="s">
        <x:v>63419</x:v>
      </x:c>
      <x:c r="C12162" s="2" t="s">
        <x:v>8885</x:v>
      </x:c>
      <x:c r="D12162" s="2" t="s">
        <x:v>8894</x:v>
      </x:c>
      <x:c r="E12162" s="2" t="s">
        <x:v>7139</x:v>
      </x:c>
      <x:c r="F12162" s="2" t="s">
        <x:v>7149</x:v>
      </x:c>
      <x:c r="G12162" s="2" t="s">
        <x:v>59970</x:v>
      </x:c>
      <x:c r="H12162" s="2" t="s">
        <x:v>39645</x:v>
      </x:c>
      <x:c r="I12162" s="2" t="s">
        <x:v>18620</x:v>
      </x:c>
    </x:row>
    <x:row r="12163" spans="2:9" s="3" customFormat="1" ht="21.399999999999999" hidden="1" customHeight="1">
      <x:c r="B12163" s="2" t="s">
        <x:v>63427</x:v>
      </x:c>
      <x:c r="C12163" s="2" t="s">
        <x:v>10645</x:v>
      </x:c>
      <x:c r="D12163" s="2" t="s">
        <x:v>10643</x:v>
      </x:c>
      <x:c r="E12163" s="2" t="s">
        <x:v>34353</x:v>
      </x:c>
      <x:c r="F12163" s="2" t="s">
        <x:v>6537</x:v>
      </x:c>
      <x:c r="G12163" s="2" t="s">
        <x:v>10636</x:v>
      </x:c>
      <x:c r="H12163" s="2" t="s">
        <x:v>39645</x:v>
      </x:c>
      <x:c r="I12163" s="2" t="s">
        <x:v>18632</x:v>
      </x:c>
    </x:row>
    <x:row r="12164" spans="2:9" s="3" customFormat="1" ht="21.399999999999999" hidden="1" customHeight="1">
      <x:c r="B12164" s="2" t="s">
        <x:v>63415</x:v>
      </x:c>
      <x:c r="C12164" s="2" t="s">
        <x:v>31140</x:v>
      </x:c>
      <x:c r="D12164" s="2" t="s">
        <x:v>31141</x:v>
      </x:c>
      <x:c r="E12164" s="2" t="s">
        <x:v>34353</x:v>
      </x:c>
      <x:c r="F12164" s="2" t="s">
        <x:v>6537</x:v>
      </x:c>
      <x:c r="G12164" s="2" t="s">
        <x:v>50672</x:v>
      </x:c>
      <x:c r="H12164" s="2" t="s">
        <x:v>39645</x:v>
      </x:c>
      <x:c r="I12164" s="2" t="s">
        <x:v>18638</x:v>
      </x:c>
    </x:row>
    <x:row r="12165" spans="2:9" s="3" customFormat="1" ht="21.399999999999999" hidden="1" customHeight="1">
      <x:c r="B12165" s="2" t="s">
        <x:v>63417</x:v>
      </x:c>
      <x:c r="C12165" s="2" t="s">
        <x:v>13321</x:v>
      </x:c>
      <x:c r="D12165" s="2" t="s">
        <x:v>13325</x:v>
      </x:c>
      <x:c r="E12165" s="2" t="s">
        <x:v>48330</x:v>
      </x:c>
      <x:c r="F12165" s="2" t="s">
        <x:v>48328</x:v>
      </x:c>
      <x:c r="G12165" s="2" t="s">
        <x:v>37677</x:v>
      </x:c>
      <x:c r="H12165" s="2" t="s">
        <x:v>39645</x:v>
      </x:c>
      <x:c r="I12165" s="2" t="s">
        <x:v>67009</x:v>
      </x:c>
    </x:row>
    <x:row r="12166" spans="2:9" s="3" customFormat="1" ht="21.399999999999999" hidden="1" customHeight="1">
      <x:c r="B12166" s="2" t="s">
        <x:v>63418</x:v>
      </x:c>
      <x:c r="C12166" s="2" t="s">
        <x:v>28770</x:v>
      </x:c>
      <x:c r="D12166" s="2" t="s">
        <x:v>28773</x:v>
      </x:c>
      <x:c r="E12166" s="2" t="s">
        <x:v>48330</x:v>
      </x:c>
      <x:c r="F12166" s="2" t="s">
        <x:v>48328</x:v>
      </x:c>
      <x:c r="G12166" s="2" t="s">
        <x:v>45431</x:v>
      </x:c>
      <x:c r="H12166" s="2" t="s">
        <x:v>39645</x:v>
      </x:c>
      <x:c r="I12166" s="2" t="s">
        <x:v>67038</x:v>
      </x:c>
    </x:row>
    <x:row r="12167" spans="2:9" s="3" customFormat="1" ht="21.399999999999999" hidden="1" customHeight="1">
      <x:c r="B12167" s="2" t="s">
        <x:v>63433</x:v>
      </x:c>
      <x:c r="C12167" s="2" t="s">
        <x:v>21244</x:v>
      </x:c>
      <x:c r="D12167" s="2" t="s">
        <x:v>21240</x:v>
      </x:c>
      <x:c r="E12167" s="2" t="s">
        <x:v>34353</x:v>
      </x:c>
      <x:c r="F12167" s="2" t="s">
        <x:v>6537</x:v>
      </x:c>
      <x:c r="G12167" s="2" t="s">
        <x:v>36511</x:v>
      </x:c>
      <x:c r="H12167" s="2" t="s">
        <x:v>39645</x:v>
      </x:c>
      <x:c r="I12167" s="2" t="s">
        <x:v>18614</x:v>
      </x:c>
    </x:row>
    <x:row r="12168" spans="2:9" s="3" customFormat="1" ht="21.399999999999999" hidden="1" customHeight="1">
      <x:c r="B12168" s="2" t="s">
        <x:v>63431</x:v>
      </x:c>
      <x:c r="C12168" s="2" t="s">
        <x:v>30245</x:v>
      </x:c>
      <x:c r="D12168" s="2" t="s">
        <x:v>30234</x:v>
      </x:c>
      <x:c r="E12168" s="2" t="s">
        <x:v>48330</x:v>
      </x:c>
      <x:c r="F12168" s="2" t="s">
        <x:v>48328</x:v>
      </x:c>
      <x:c r="G12168" s="2" t="s">
        <x:v>36198</x:v>
      </x:c>
      <x:c r="H12168" s="2" t="s">
        <x:v>39645</x:v>
      </x:c>
      <x:c r="I12168" s="2" t="s">
        <x:v>35145</x:v>
      </x:c>
    </x:row>
    <x:row r="12169" spans="2:9" s="3" customFormat="1" ht="21.399999999999999" hidden="1" customHeight="1">
      <x:c r="B12169" s="2" t="s">
        <x:v>63412</x:v>
      </x:c>
      <x:c r="C12169" s="2" t="s">
        <x:v>26094</x:v>
      </x:c>
      <x:c r="D12169" s="2" t="s">
        <x:v>8563</x:v>
      </x:c>
      <x:c r="E12169" s="2" t="s">
        <x:v>48332</x:v>
      </x:c>
      <x:c r="F12169" s="2" t="s">
        <x:v>5870</x:v>
      </x:c>
      <x:c r="G12169" s="2" t="s">
        <x:v>48928</x:v>
      </x:c>
      <x:c r="H12169" s="2" t="s">
        <x:v>39645</x:v>
      </x:c>
      <x:c r="I12169" s="2" t="s">
        <x:v>18641</x:v>
      </x:c>
    </x:row>
    <x:row r="12170" spans="2:9" s="3" customFormat="1" ht="21.399999999999999" hidden="1" customHeight="1">
      <x:c r="B12170" s="2" t="s">
        <x:v>63416</x:v>
      </x:c>
      <x:c r="C12170" s="2" t="s">
        <x:v>8069</x:v>
      </x:c>
      <x:c r="D12170" s="2" t="s">
        <x:v>8075</x:v>
      </x:c>
      <x:c r="E12170" s="2" t="s">
        <x:v>48330</x:v>
      </x:c>
      <x:c r="F12170" s="2" t="s">
        <x:v>48328</x:v>
      </x:c>
      <x:c r="G12170" s="2" t="s">
        <x:v>8080</x:v>
      </x:c>
      <x:c r="H12170" s="2" t="s">
        <x:v>39645</x:v>
      </x:c>
      <x:c r="I12170" s="2" t="s">
        <x:v>67019</x:v>
      </x:c>
    </x:row>
    <x:row r="12171" spans="2:9" s="3" customFormat="1" ht="21.399999999999999" hidden="1" customHeight="1">
      <x:c r="B12171" s="2" t="s">
        <x:v>63414</x:v>
      </x:c>
      <x:c r="C12171" s="2" t="s">
        <x:v>42382</x:v>
      </x:c>
      <x:c r="D12171" s="2" t="s">
        <x:v>42392</x:v>
      </x:c>
      <x:c r="E12171" s="2" t="s">
        <x:v>48296</x:v>
      </x:c>
      <x:c r="F12171" s="2" t="s">
        <x:v>7179</x:v>
      </x:c>
      <x:c r="G12171" s="2" t="s">
        <x:v>42393</x:v>
      </x:c>
      <x:c r="H12171" s="2" t="s">
        <x:v>39645</x:v>
      </x:c>
      <x:c r="I12171" s="2" t="s">
        <x:v>18639</x:v>
      </x:c>
    </x:row>
    <x:row r="12172" spans="2:9" s="3" customFormat="1" ht="21.399999999999999" hidden="1" customHeight="1">
      <x:c r="B12172" s="2" t="s">
        <x:v>63428</x:v>
      </x:c>
      <x:c r="C12172" s="2" t="s">
        <x:v>68664</x:v>
      </x:c>
      <x:c r="D12172" s="2" t="s">
        <x:v>68655</x:v>
      </x:c>
      <x:c r="E12172" s="2" t="s">
        <x:v>48330</x:v>
      </x:c>
      <x:c r="F12172" s="2" t="s">
        <x:v>48328</x:v>
      </x:c>
      <x:c r="G12172" s="2" t="s">
        <x:v>3851</x:v>
      </x:c>
      <x:c r="H12172" s="2" t="s">
        <x:v>39645</x:v>
      </x:c>
      <x:c r="I12172" s="2" t="s">
        <x:v>67017</x:v>
      </x:c>
    </x:row>
    <x:row r="12173" spans="2:9" s="3" customFormat="1" ht="21.399999999999999" hidden="1" customHeight="1">
      <x:c r="B12173" s="2" t="s">
        <x:v>63420</x:v>
      </x:c>
      <x:c r="C12173" s="2" t="s">
        <x:v>7500</x:v>
      </x:c>
      <x:c r="D12173" s="2" t="s">
        <x:v>7505</x:v>
      </x:c>
      <x:c r="E12173" s="2" t="s">
        <x:v>48332</x:v>
      </x:c>
      <x:c r="F12173" s="2" t="s">
        <x:v>5870</x:v>
      </x:c>
      <x:c r="G12173" s="2" t="s">
        <x:v>59605</x:v>
      </x:c>
      <x:c r="H12173" s="2" t="s">
        <x:v>39645</x:v>
      </x:c>
      <x:c r="I12173" s="2" t="s">
        <x:v>73006</x:v>
      </x:c>
    </x:row>
    <x:row r="12174" spans="2:9" s="3" customFormat="1" ht="21.399999999999999" hidden="1" customHeight="1">
      <x:c r="B12174" s="2" t="s">
        <x:v>63438</x:v>
      </x:c>
      <x:c r="C12174" s="2" t="s">
        <x:v>41688</x:v>
      </x:c>
      <x:c r="D12174" s="2" t="s">
        <x:v>41683</x:v>
      </x:c>
      <x:c r="E12174" s="2" t="s">
        <x:v>48330</x:v>
      </x:c>
      <x:c r="F12174" s="2" t="s">
        <x:v>48328</x:v>
      </x:c>
      <x:c r="G12174" s="2" t="s">
        <x:v>41691</x:v>
      </x:c>
      <x:c r="H12174" s="2" t="s">
        <x:v>39645</x:v>
      </x:c>
      <x:c r="I12174" s="2" t="s">
        <x:v>73021</x:v>
      </x:c>
    </x:row>
    <x:row r="12175" spans="2:9" s="3" customFormat="1" ht="21.399999999999999" hidden="1" customHeight="1">
      <x:c r="B12175" s="2" t="s">
        <x:v>63421</x:v>
      </x:c>
      <x:c r="C12175" s="2" t="s">
        <x:v>8696</x:v>
      </x:c>
      <x:c r="D12175" s="2" t="s">
        <x:v>8697</x:v>
      </x:c>
      <x:c r="E12175" s="2" t="s">
        <x:v>40504</x:v>
      </x:c>
      <x:c r="F12175" s="2" t="s">
        <x:v>40515</x:v>
      </x:c>
      <x:c r="G12175" s="2" t="s">
        <x:v>39717</x:v>
      </x:c>
      <x:c r="H12175" s="2" t="s">
        <x:v>39645</x:v>
      </x:c>
      <x:c r="I12175" s="2" t="s">
        <x:v>73021</x:v>
      </x:c>
    </x:row>
    <x:row r="12176" spans="2:9" s="3" customFormat="1" ht="21.399999999999999" hidden="1" customHeight="1">
      <x:c r="B12176" s="2" t="s">
        <x:v>63425</x:v>
      </x:c>
      <x:c r="C12176" s="2" t="s">
        <x:v>27741</x:v>
      </x:c>
      <x:c r="D12176" s="2" t="s">
        <x:v>27752</x:v>
      </x:c>
      <x:c r="E12176" s="2" t="s">
        <x:v>48330</x:v>
      </x:c>
      <x:c r="F12176" s="2" t="s">
        <x:v>48328</x:v>
      </x:c>
      <x:c r="G12176" s="2" t="s">
        <x:v>36076</x:v>
      </x:c>
      <x:c r="H12176" s="2" t="s">
        <x:v>39645</x:v>
      </x:c>
      <x:c r="I12176" s="2" t="s">
        <x:v>18640</x:v>
      </x:c>
    </x:row>
    <x:row r="12177" spans="2:9" s="3" customFormat="1" ht="21.399999999999999" hidden="1" customHeight="1">
      <x:c r="B12177" s="2" t="s">
        <x:v>63422</x:v>
      </x:c>
      <x:c r="C12177" s="2" t="s">
        <x:v>68089</x:v>
      </x:c>
      <x:c r="D12177" s="2" t="s">
        <x:v>68094</x:v>
      </x:c>
      <x:c r="E12177" s="2" t="s">
        <x:v>48264</x:v>
      </x:c>
      <x:c r="F12177" s="2" t="s">
        <x:v>48265</x:v>
      </x:c>
      <x:c r="G12177" s="2" t="s">
        <x:v>68096</x:v>
      </x:c>
      <x:c r="H12177" s="2" t="s">
        <x:v>39645</x:v>
      </x:c>
      <x:c r="I12177" s="2" t="s">
        <x:v>35136</x:v>
      </x:c>
    </x:row>
    <x:row r="12178" spans="2:9" s="3" customFormat="1" ht="21.399999999999999" hidden="1" customHeight="1">
      <x:c r="B12178" s="2" t="s">
        <x:v>63413</x:v>
      </x:c>
      <x:c r="C12178" s="2" t="s">
        <x:v>69076</x:v>
      </x:c>
      <x:c r="D12178" s="2" t="s">
        <x:v>69078</x:v>
      </x:c>
      <x:c r="E12178" s="2" t="s">
        <x:v>48315</x:v>
      </x:c>
      <x:c r="F12178" s="2" t="s">
        <x:v>6299</x:v>
      </x:c>
      <x:c r="G12178" s="2" t="s">
        <x:v>51264</x:v>
      </x:c>
      <x:c r="H12178" s="2" t="s">
        <x:v>39645</x:v>
      </x:c>
      <x:c r="I12178" s="2" t="s">
        <x:v>18610</x:v>
      </x:c>
    </x:row>
    <x:row r="12179" spans="2:9" s="3" customFormat="1" ht="21.399999999999999" hidden="1" customHeight="1">
      <x:c r="B12179" s="2" t="s">
        <x:v>63432</x:v>
      </x:c>
      <x:c r="C12179" s="2" t="s">
        <x:v>9466</x:v>
      </x:c>
      <x:c r="D12179" s="2" t="s">
        <x:v>9488</x:v>
      </x:c>
      <x:c r="E12179" s="2" t="s">
        <x:v>48346</x:v>
      </x:c>
      <x:c r="F12179" s="2" t="s">
        <x:v>5876</x:v>
      </x:c>
      <x:c r="G12179" s="2" t="s">
        <x:v>50172</x:v>
      </x:c>
      <x:c r="H12179" s="2" t="s">
        <x:v>39645</x:v>
      </x:c>
      <x:c r="I12179" s="2" t="s">
        <x:v>73007</x:v>
      </x:c>
    </x:row>
    <x:row r="12180" spans="2:9" s="3" customFormat="1" ht="21.399999999999999" hidden="1" customHeight="1">
      <x:c r="B12180" s="2" t="s">
        <x:v>63435</x:v>
      </x:c>
      <x:c r="C12180" s="2" t="s">
        <x:v>10809</x:v>
      </x:c>
      <x:c r="D12180" s="2" t="s">
        <x:v>10805</x:v>
      </x:c>
      <x:c r="E12180" s="2" t="s">
        <x:v>48332</x:v>
      </x:c>
      <x:c r="F12180" s="2" t="s">
        <x:v>5870</x:v>
      </x:c>
      <x:c r="G12180" s="2" t="s">
        <x:v>10806</x:v>
      </x:c>
      <x:c r="H12180" s="2" t="s">
        <x:v>39645</x:v>
      </x:c>
      <x:c r="I12180" s="2" t="s">
        <x:v>18621</x:v>
      </x:c>
    </x:row>
    <x:row r="12181" spans="2:9" s="3" customFormat="1" ht="21.399999999999999" hidden="1" customHeight="1">
      <x:c r="B12181" s="2" t="s">
        <x:v>63423</x:v>
      </x:c>
      <x:c r="C12181" s="2" t="s">
        <x:v>60349</x:v>
      </x:c>
      <x:c r="D12181" s="2" t="s">
        <x:v>60354</x:v>
      </x:c>
      <x:c r="E12181" s="2" t="s">
        <x:v>7097</x:v>
      </x:c>
      <x:c r="F12181" s="2" t="s">
        <x:v>7105</x:v>
      </x:c>
      <x:c r="G12181" s="2" t="s">
        <x:v>6066</x:v>
      </x:c>
      <x:c r="H12181" s="2" t="s">
        <x:v>39645</x:v>
      </x:c>
      <x:c r="I12181" s="2" t="s">
        <x:v>73033</x:v>
      </x:c>
    </x:row>
    <x:row r="12182" spans="2:9" s="3" customFormat="1" ht="21.399999999999999" hidden="1" customHeight="1">
      <x:c r="B12182" s="2" t="s">
        <x:v>63436</x:v>
      </x:c>
      <x:c r="C12182" s="2" t="s">
        <x:v>70537</x:v>
      </x:c>
      <x:c r="D12182" s="2" t="s">
        <x:v>70532</x:v>
      </x:c>
      <x:c r="E12182" s="2" t="s">
        <x:v>48339</x:v>
      </x:c>
      <x:c r="F12182" s="2" t="s">
        <x:v>48334</x:v>
      </x:c>
      <x:c r="G12182" s="2" t="s">
        <x:v>6066</x:v>
      </x:c>
      <x:c r="H12182" s="2" t="s">
        <x:v>39645</x:v>
      </x:c>
      <x:c r="I12182" s="2" t="s">
        <x:v>35129</x:v>
      </x:c>
    </x:row>
    <x:row r="12183" spans="2:9" s="3" customFormat="1" ht="21.399999999999999" hidden="1" customHeight="1">
      <x:c r="B12183" s="2" t="s">
        <x:v>63437</x:v>
      </x:c>
      <x:c r="C12183" s="2" t="s">
        <x:v>23402</x:v>
      </x:c>
      <x:c r="D12183" s="2" t="s">
        <x:v>23397</x:v>
      </x:c>
      <x:c r="E12183" s="2" t="s">
        <x:v>48323</x:v>
      </x:c>
      <x:c r="F12183" s="2" t="s">
        <x:v>48324</x:v>
      </x:c>
      <x:c r="G12183" s="2" t="s">
        <x:v>37321</x:v>
      </x:c>
      <x:c r="H12183" s="2" t="s">
        <x:v>39645</x:v>
      </x:c>
      <x:c r="I12183" s="2" t="s">
        <x:v>18618</x:v>
      </x:c>
    </x:row>
    <x:row r="12184" spans="2:9" s="3" customFormat="1" ht="21.399999999999999" hidden="1" customHeight="1">
      <x:c r="B12184" s="2" t="s">
        <x:v>63440</x:v>
      </x:c>
      <x:c r="C12184" s="2" t="s">
        <x:v>32042</x:v>
      </x:c>
      <x:c r="D12184" s="2" t="s">
        <x:v>32037</x:v>
      </x:c>
      <x:c r="E12184" s="2" t="s">
        <x:v>48330</x:v>
      </x:c>
      <x:c r="F12184" s="2" t="s">
        <x:v>48328</x:v>
      </x:c>
      <x:c r="G12184" s="2" t="s">
        <x:v>55951</x:v>
      </x:c>
      <x:c r="H12184" s="2" t="s">
        <x:v>39645</x:v>
      </x:c>
      <x:c r="I12184" s="2" t="s">
        <x:v>18668</x:v>
      </x:c>
    </x:row>
    <x:row r="12185" spans="2:9" s="3" customFormat="1" ht="21.399999999999999" hidden="1" customHeight="1">
      <x:c r="B12185" s="2" t="s">
        <x:v>63424</x:v>
      </x:c>
      <x:c r="C12185" s="2" t="s">
        <x:v>8128</x:v>
      </x:c>
      <x:c r="D12185" s="2" t="s">
        <x:v>8129</x:v>
      </x:c>
      <x:c r="E12185" s="2" t="s">
        <x:v>48346</x:v>
      </x:c>
      <x:c r="F12185" s="2" t="s">
        <x:v>5876</x:v>
      </x:c>
      <x:c r="G12185" s="2" t="s">
        <x:v>59781</x:v>
      </x:c>
      <x:c r="H12185" s="2" t="s">
        <x:v>39645</x:v>
      </x:c>
      <x:c r="I12185" s="2" t="s">
        <x:v>73011</x:v>
      </x:c>
    </x:row>
    <x:row r="12186" spans="2:9" s="3" customFormat="1" ht="21.399999999999999" hidden="1" customHeight="1">
      <x:c r="B12186" s="2" t="s">
        <x:v>63441</x:v>
      </x:c>
      <x:c r="C12186" s="2" t="s">
        <x:v>68986</x:v>
      </x:c>
      <x:c r="D12186" s="2" t="s">
        <x:v>68987</x:v>
      </x:c>
      <x:c r="E12186" s="2" t="s">
        <x:v>48346</x:v>
      </x:c>
      <x:c r="F12186" s="2" t="s">
        <x:v>5876</x:v>
      </x:c>
      <x:c r="G12186" s="2" t="s">
        <x:v>68989</x:v>
      </x:c>
      <x:c r="H12186" s="2" t="s">
        <x:v>39645</x:v>
      </x:c>
      <x:c r="I12186" s="2" t="s">
        <x:v>67021</x:v>
      </x:c>
    </x:row>
    <x:row r="12187" spans="2:9" s="3" customFormat="1" ht="21.399999999999999" hidden="1" customHeight="1">
      <x:c r="B12187" s="2" t="s">
        <x:v>63442</x:v>
      </x:c>
      <x:c r="C12187" s="2" t="s">
        <x:v>17654</x:v>
      </x:c>
      <x:c r="D12187" s="2" t="s">
        <x:v>17652</x:v>
      </x:c>
      <x:c r="E12187" s="2" t="s">
        <x:v>48330</x:v>
      </x:c>
      <x:c r="F12187" s="2" t="s">
        <x:v>48328</x:v>
      </x:c>
      <x:c r="G12187" s="2" t="s">
        <x:v>50534</x:v>
      </x:c>
      <x:c r="H12187" s="2" t="s">
        <x:v>39645</x:v>
      </x:c>
      <x:c r="I12187" s="2" t="s">
        <x:v>18644</x:v>
      </x:c>
    </x:row>
    <x:row r="12188" spans="2:9" s="3" customFormat="1" ht="21.399999999999999" hidden="1" customHeight="1">
      <x:c r="B12188" s="2" t="s">
        <x:v>63443</x:v>
      </x:c>
      <x:c r="C12188" s="2" t="s">
        <x:v>28175</x:v>
      </x:c>
      <x:c r="D12188" s="2" t="s">
        <x:v>28178</x:v>
      </x:c>
      <x:c r="E12188" s="2" t="s">
        <x:v>48242</x:v>
      </x:c>
      <x:c r="F12188" s="2" t="s">
        <x:v>48248</x:v>
      </x:c>
      <x:c r="G12188" s="2" t="s">
        <x:v>37887</x:v>
      </x:c>
      <x:c r="H12188" s="2" t="s">
        <x:v>39645</x:v>
      </x:c>
      <x:c r="I12188" s="2" t="s">
        <x:v>35139</x:v>
      </x:c>
    </x:row>
    <x:row r="12189" spans="2:9" s="3" customFormat="1" ht="21.399999999999999" hidden="1" customHeight="1">
      <x:c r="B12189" s="2" t="s">
        <x:v>63451</x:v>
      </x:c>
      <x:c r="C12189" s="2" t="s">
        <x:v>74080</x:v>
      </x:c>
      <x:c r="D12189" s="2" t="s">
        <x:v>74079</x:v>
      </x:c>
      <x:c r="E12189" s="2" t="s">
        <x:v>48229</x:v>
      </x:c>
      <x:c r="F12189" s="2" t="s">
        <x:v>6412</x:v>
      </x:c>
      <x:c r="G12189" s="2" t="s">
        <x:v>40293</x:v>
      </x:c>
      <x:c r="H12189" s="2" t="s">
        <x:v>39645</x:v>
      </x:c>
      <x:c r="I12189" s="2" t="s">
        <x:v>73034</x:v>
      </x:c>
    </x:row>
    <x:row r="12190" spans="2:9" s="3" customFormat="1" ht="21.399999999999999" hidden="1" customHeight="1">
      <x:c r="B12190" s="2" t="s">
        <x:v>63472</x:v>
      </x:c>
      <x:c r="C12190" s="2" t="s">
        <x:v>14456</x:v>
      </x:c>
      <x:c r="D12190" s="2" t="s">
        <x:v>14461</x:v>
      </x:c>
      <x:c r="E12190" s="2" t="s">
        <x:v>48330</x:v>
      </x:c>
      <x:c r="F12190" s="2" t="s">
        <x:v>48328</x:v>
      </x:c>
      <x:c r="G12190" s="2" t="s">
        <x:v>14464</x:v>
      </x:c>
      <x:c r="H12190" s="2" t="s">
        <x:v>39645</x:v>
      </x:c>
      <x:c r="I12190" s="2" t="s">
        <x:v>73023</x:v>
      </x:c>
    </x:row>
    <x:row r="12191" spans="2:9" s="3" customFormat="1" ht="21.399999999999999" hidden="1" customHeight="1">
      <x:c r="B12191" s="2" t="s">
        <x:v>63456</x:v>
      </x:c>
      <x:c r="C12191" s="2" t="s">
        <x:v>73862</x:v>
      </x:c>
      <x:c r="D12191" s="2" t="s">
        <x:v>73866</x:v>
      </x:c>
      <x:c r="E12191" s="2" t="s">
        <x:v>48330</x:v>
      </x:c>
      <x:c r="F12191" s="2" t="s">
        <x:v>48328</x:v>
      </x:c>
      <x:c r="G12191" s="2" t="s">
        <x:v>73865</x:v>
      </x:c>
      <x:c r="H12191" s="2" t="s">
        <x:v>39645</x:v>
      </x:c>
      <x:c r="I12191" s="2" t="s">
        <x:v>73035</x:v>
      </x:c>
    </x:row>
    <x:row r="12192" spans="2:9" s="3" customFormat="1" ht="21.399999999999999" hidden="1" customHeight="1">
      <x:c r="B12192" s="2" t="s">
        <x:v>63457</x:v>
      </x:c>
      <x:c r="C12192" s="2" t="s">
        <x:v>29409</x:v>
      </x:c>
      <x:c r="D12192" s="2" t="s">
        <x:v>29410</x:v>
      </x:c>
      <x:c r="E12192" s="2" t="s">
        <x:v>48330</x:v>
      </x:c>
      <x:c r="F12192" s="2" t="s">
        <x:v>48328</x:v>
      </x:c>
      <x:c r="G12192" s="2" t="s">
        <x:v>47515</x:v>
      </x:c>
      <x:c r="H12192" s="2" t="s">
        <x:v>39645</x:v>
      </x:c>
      <x:c r="I12192" s="2" t="s">
        <x:v>18642</x:v>
      </x:c>
    </x:row>
    <x:row r="12193" spans="2:9" s="3" customFormat="1" ht="21.399999999999999" hidden="1" customHeight="1">
      <x:c r="B12193" s="2" t="s">
        <x:v>63458</x:v>
      </x:c>
      <x:c r="C12193" s="2" t="s">
        <x:v>31594</x:v>
      </x:c>
      <x:c r="D12193" s="2" t="s">
        <x:v>31597</x:v>
      </x:c>
      <x:c r="E12193" s="2" t="s">
        <x:v>48330</x:v>
      </x:c>
      <x:c r="F12193" s="2" t="s">
        <x:v>48328</x:v>
      </x:c>
      <x:c r="G12193" s="2" t="s">
        <x:v>31598</x:v>
      </x:c>
      <x:c r="H12193" s="2" t="s">
        <x:v>39645</x:v>
      </x:c>
      <x:c r="I12193" s="2" t="s">
        <x:v>18665</x:v>
      </x:c>
    </x:row>
    <x:row r="12194" spans="2:9" s="3" customFormat="1" ht="21.399999999999999" hidden="1" customHeight="1">
      <x:c r="B12194" s="2" t="s">
        <x:v>63473</x:v>
      </x:c>
      <x:c r="C12194" s="2" t="s">
        <x:v>29311</x:v>
      </x:c>
      <x:c r="D12194" s="2" t="s">
        <x:v>29308</x:v>
      </x:c>
      <x:c r="E12194" s="2" t="s">
        <x:v>48330</x:v>
      </x:c>
      <x:c r="F12194" s="2" t="s">
        <x:v>48328</x:v>
      </x:c>
      <x:c r="G12194" s="2" t="s">
        <x:v>47516</x:v>
      </x:c>
      <x:c r="H12194" s="2" t="s">
        <x:v>39645</x:v>
      </x:c>
      <x:c r="I12194" s="2" t="s">
        <x:v>73013</x:v>
      </x:c>
    </x:row>
    <x:row r="12195" spans="2:9" s="3" customFormat="1" ht="21.399999999999999" hidden="1" customHeight="1">
      <x:c r="B12195" s="2" t="s">
        <x:v>63469</x:v>
      </x:c>
      <x:c r="C12195" s="2" t="s">
        <x:v>58399</x:v>
      </x:c>
      <x:c r="D12195" s="2" t="s">
        <x:v>58396</x:v>
      </x:c>
      <x:c r="E12195" s="2" t="s">
        <x:v>48332</x:v>
      </x:c>
      <x:c r="F12195" s="2" t="s">
        <x:v>5870</x:v>
      </x:c>
      <x:c r="G12195" s="2" t="s">
        <x:v>58407</x:v>
      </x:c>
      <x:c r="H12195" s="2" t="s">
        <x:v>39645</x:v>
      </x:c>
      <x:c r="I12195" s="2" t="s">
        <x:v>18656</x:v>
      </x:c>
    </x:row>
    <x:row r="12196" spans="2:9" s="3" customFormat="1" ht="21.399999999999999" hidden="1" customHeight="1">
      <x:c r="B12196" s="2" t="s">
        <x:v>63474</x:v>
      </x:c>
      <x:c r="C12196" s="2" t="s">
        <x:v>61733</x:v>
      </x:c>
      <x:c r="D12196" s="2" t="s">
        <x:v>61740</x:v>
      </x:c>
      <x:c r="E12196" s="2" t="s">
        <x:v>48332</x:v>
      </x:c>
      <x:c r="F12196" s="2" t="s">
        <x:v>5870</x:v>
      </x:c>
      <x:c r="G12196" s="2" t="s">
        <x:v>59482</x:v>
      </x:c>
      <x:c r="H12196" s="2" t="s">
        <x:v>39645</x:v>
      </x:c>
      <x:c r="I12196" s="2" t="s">
        <x:v>73026</x:v>
      </x:c>
    </x:row>
    <x:row r="12197" spans="2:9" s="3" customFormat="1" ht="21.399999999999999" hidden="1" customHeight="1">
      <x:c r="B12197" s="2" t="s">
        <x:v>63459</x:v>
      </x:c>
      <x:c r="C12197" s="2" t="s">
        <x:v>8346</x:v>
      </x:c>
      <x:c r="D12197" s="2" t="s">
        <x:v>8348</x:v>
      </x:c>
      <x:c r="E12197" s="2" t="s">
        <x:v>48330</x:v>
      </x:c>
      <x:c r="F12197" s="2" t="s">
        <x:v>48328</x:v>
      </x:c>
      <x:c r="G12197" s="2" t="s">
        <x:v>49141</x:v>
      </x:c>
      <x:c r="H12197" s="2" t="s">
        <x:v>39645</x:v>
      </x:c>
      <x:c r="I12197" s="2" t="s">
        <x:v>18651</x:v>
      </x:c>
    </x:row>
    <x:row r="12198" spans="2:9" s="3" customFormat="1" ht="21.399999999999999" hidden="1" customHeight="1">
      <x:c r="B12198" s="2" t="s">
        <x:v>63460</x:v>
      </x:c>
      <x:c r="C12198" s="2" t="s">
        <x:v>2186</x:v>
      </x:c>
      <x:c r="D12198" s="2" t="s">
        <x:v>2187</x:v>
      </x:c>
      <x:c r="E12198" s="2" t="s">
        <x:v>48330</x:v>
      </x:c>
      <x:c r="F12198" s="2" t="s">
        <x:v>48328</x:v>
      </x:c>
      <x:c r="G12198" s="2" t="s">
        <x:v>2183</x:v>
      </x:c>
      <x:c r="H12198" s="2" t="s">
        <x:v>39645</x:v>
      </x:c>
      <x:c r="I12198" s="2" t="s">
        <x:v>73016</x:v>
      </x:c>
    </x:row>
    <x:row r="12199" spans="2:9" s="3" customFormat="1" ht="21.399999999999999" hidden="1" customHeight="1">
      <x:c r="B12199" s="2" t="s">
        <x:v>63461</x:v>
      </x:c>
      <x:c r="C12199" s="2" t="s">
        <x:v>27854</x:v>
      </x:c>
      <x:c r="D12199" s="2" t="s">
        <x:v>27859</x:v>
      </x:c>
      <x:c r="E12199" s="2" t="s">
        <x:v>48229</x:v>
      </x:c>
      <x:c r="F12199" s="2" t="s">
        <x:v>6412</x:v>
      </x:c>
      <x:c r="G12199" s="2" t="s">
        <x:v>27862</x:v>
      </x:c>
      <x:c r="H12199" s="2" t="s">
        <x:v>39645</x:v>
      </x:c>
      <x:c r="I12199" s="2" t="s">
        <x:v>18652</x:v>
      </x:c>
    </x:row>
    <x:row r="12200" spans="2:9" s="3" customFormat="1" ht="21.399999999999999" hidden="1" customHeight="1">
      <x:c r="B12200" s="2" t="s">
        <x:v>63475</x:v>
      </x:c>
      <x:c r="C12200" s="2" t="s">
        <x:v>27749</x:v>
      </x:c>
      <x:c r="D12200" s="2" t="s">
        <x:v>27742</x:v>
      </x:c>
      <x:c r="E12200" s="2" t="s">
        <x:v>48315</x:v>
      </x:c>
      <x:c r="F12200" s="2" t="s">
        <x:v>6299</x:v>
      </x:c>
      <x:c r="G12200" s="2" t="s">
        <x:v>3912</x:v>
      </x:c>
      <x:c r="H12200" s="2" t="s">
        <x:v>39645</x:v>
      </x:c>
      <x:c r="I12200" s="2" t="s">
        <x:v>67010</x:v>
      </x:c>
    </x:row>
    <x:row r="12201" spans="2:9" s="3" customFormat="1" ht="21.399999999999999" hidden="1" customHeight="1">
      <x:c r="B12201" s="2" t="s">
        <x:v>63470</x:v>
      </x:c>
      <x:c r="C12201" s="2" t="s">
        <x:v>1048</x:v>
      </x:c>
      <x:c r="D12201" s="2" t="s">
        <x:v>1045</x:v>
      </x:c>
      <x:c r="E12201" s="2" t="s">
        <x:v>48229</x:v>
      </x:c>
      <x:c r="F12201" s="2" t="s">
        <x:v>6412</x:v>
      </x:c>
      <x:c r="G12201" s="2" t="s">
        <x:v>49215</x:v>
      </x:c>
      <x:c r="H12201" s="2" t="s">
        <x:v>39645</x:v>
      </x:c>
      <x:c r="I12201" s="2" t="s">
        <x:v>73014</x:v>
      </x:c>
    </x:row>
    <x:row r="12202" spans="2:9" s="3" customFormat="1" ht="21.399999999999999" hidden="1" customHeight="1">
      <x:c r="B12202" s="2" t="s">
        <x:v>63462</x:v>
      </x:c>
      <x:c r="C12202" s="2" t="s">
        <x:v>1963</x:v>
      </x:c>
      <x:c r="D12202" s="2" t="s">
        <x:v>1956</x:v>
      </x:c>
      <x:c r="E12202" s="2" t="s">
        <x:v>48242</x:v>
      </x:c>
      <x:c r="F12202" s="2" t="s">
        <x:v>48248</x:v>
      </x:c>
      <x:c r="G12202" s="2" t="s">
        <x:v>49622</x:v>
      </x:c>
      <x:c r="H12202" s="2" t="s">
        <x:v>39645</x:v>
      </x:c>
      <x:c r="I12202" s="2" t="s">
        <x:v>73022</x:v>
      </x:c>
    </x:row>
    <x:row r="12203" spans="2:9" s="3" customFormat="1" ht="21.399999999999999" hidden="1" customHeight="1">
      <x:c r="B12203" s="2" t="s">
        <x:v>63463</x:v>
      </x:c>
      <x:c r="C12203" s="2" t="s">
        <x:v>2024</x:v>
      </x:c>
      <x:c r="D12203" s="2" t="s">
        <x:v>2026</x:v>
      </x:c>
      <x:c r="E12203" s="2" t="s">
        <x:v>48330</x:v>
      </x:c>
      <x:c r="F12203" s="2" t="s">
        <x:v>48328</x:v>
      </x:c>
      <x:c r="G12203" s="2" t="s">
        <x:v>2029</x:v>
      </x:c>
      <x:c r="H12203" s="2" t="s">
        <x:v>39645</x:v>
      </x:c>
      <x:c r="I12203" s="2" t="s">
        <x:v>67018</x:v>
      </x:c>
    </x:row>
    <x:row r="12204" spans="2:9" s="3" customFormat="1" ht="21.399999999999999" hidden="1" customHeight="1">
      <x:c r="B12204" s="2" t="s">
        <x:v>63471</x:v>
      </x:c>
      <x:c r="C12204" s="2" t="s">
        <x:v>12402</x:v>
      </x:c>
      <x:c r="D12204" s="2" t="s">
        <x:v>12400</x:v>
      </x:c>
      <x:c r="E12204" s="2" t="s">
        <x:v>4311</x:v>
      </x:c>
      <x:c r="F12204" s="2" t="s">
        <x:v>4313</x:v>
      </x:c>
      <x:c r="G12204" s="2" t="s">
        <x:v>38865</x:v>
      </x:c>
      <x:c r="H12204" s="2" t="s">
        <x:v>39645</x:v>
      </x:c>
      <x:c r="I12204" s="2" t="s">
        <x:v>54840</x:v>
      </x:c>
    </x:row>
    <x:row r="12205" spans="2:9" s="3" customFormat="1" ht="21.399999999999999" hidden="1" customHeight="1">
      <x:c r="B12205" s="2" t="s">
        <x:v>63452</x:v>
      </x:c>
      <x:c r="C12205" s="2" t="s">
        <x:v>28713</x:v>
      </x:c>
      <x:c r="D12205" s="2" t="s">
        <x:v>28717</x:v>
      </x:c>
      <x:c r="E12205" s="2" t="s">
        <x:v>48315</x:v>
      </x:c>
      <x:c r="F12205" s="2" t="s">
        <x:v>6299</x:v>
      </x:c>
      <x:c r="G12205" s="2" t="s">
        <x:v>28720</x:v>
      </x:c>
      <x:c r="H12205" s="2" t="s">
        <x:v>39645</x:v>
      </x:c>
      <x:c r="I12205" s="2" t="s">
        <x:v>35140</x:v>
      </x:c>
    </x:row>
    <x:row r="12206" spans="2:9" s="3" customFormat="1" ht="21.399999999999999" hidden="1" customHeight="1">
      <x:c r="B12206" s="2" t="s">
        <x:v>63447</x:v>
      </x:c>
      <x:c r="C12206" s="2" t="s">
        <x:v>7877</x:v>
      </x:c>
      <x:c r="D12206" s="2" t="s">
        <x:v>7878</x:v>
      </x:c>
      <x:c r="E12206" s="2" t="s">
        <x:v>48330</x:v>
      </x:c>
      <x:c r="F12206" s="2" t="s">
        <x:v>48328</x:v>
      </x:c>
      <x:c r="G12206" s="2" t="s">
        <x:v>5933</x:v>
      </x:c>
      <x:c r="H12206" s="2" t="s">
        <x:v>39645</x:v>
      </x:c>
      <x:c r="I12206" s="2" t="s">
        <x:v>73025</x:v>
      </x:c>
    </x:row>
    <x:row r="12207" spans="2:9" s="3" customFormat="1" ht="21.399999999999999" hidden="1" customHeight="1">
      <x:c r="B12207" s="2" t="s">
        <x:v>63464</x:v>
      </x:c>
      <x:c r="C12207" s="2" t="s">
        <x:v>68830</x:v>
      </x:c>
      <x:c r="D12207" s="2" t="s">
        <x:v>68817</x:v>
      </x:c>
      <x:c r="E12207" s="2" t="s">
        <x:v>48330</x:v>
      </x:c>
      <x:c r="F12207" s="2" t="s">
        <x:v>48328</x:v>
      </x:c>
      <x:c r="G12207" s="2" t="s">
        <x:v>51232</x:v>
      </x:c>
      <x:c r="H12207" s="2" t="s">
        <x:v>39645</x:v>
      </x:c>
      <x:c r="I12207" s="2" t="s">
        <x:v>67015</x:v>
      </x:c>
    </x:row>
    <x:row r="12208" spans="2:9" s="3" customFormat="1" ht="21.399999999999999" hidden="1" customHeight="1">
      <x:c r="B12208" s="2" t="s">
        <x:v>63444</x:v>
      </x:c>
      <x:c r="C12208" s="2" t="s">
        <x:v>68474</x:v>
      </x:c>
      <x:c r="D12208" s="2" t="s">
        <x:v>68480</x:v>
      </x:c>
      <x:c r="E12208" s="2" t="s">
        <x:v>48229</x:v>
      </x:c>
      <x:c r="F12208" s="2" t="s">
        <x:v>6412</x:v>
      </x:c>
      <x:c r="G12208" s="2" t="s">
        <x:v>51165</x:v>
      </x:c>
      <x:c r="H12208" s="2" t="s">
        <x:v>39645</x:v>
      </x:c>
      <x:c r="I12208" s="2" t="s">
        <x:v>73027</x:v>
      </x:c>
    </x:row>
    <x:row r="12209" spans="2:9" s="3" customFormat="1" ht="21.399999999999999" hidden="1" customHeight="1">
      <x:c r="B12209" s="2" t="s">
        <x:v>63448</x:v>
      </x:c>
      <x:c r="C12209" s="2" t="s">
        <x:v>68467</x:v>
      </x:c>
      <x:c r="D12209" s="2" t="s">
        <x:v>68473</x:v>
      </x:c>
      <x:c r="E12209" s="2" t="s">
        <x:v>48229</x:v>
      </x:c>
      <x:c r="F12209" s="2" t="s">
        <x:v>6412</x:v>
      </x:c>
      <x:c r="G12209" s="2" t="s">
        <x:v>51148</x:v>
      </x:c>
      <x:c r="H12209" s="2" t="s">
        <x:v>39645</x:v>
      </x:c>
      <x:c r="I12209" s="2" t="s">
        <x:v>73027</x:v>
      </x:c>
    </x:row>
    <x:row r="12210" spans="2:9" s="3" customFormat="1" ht="21.399999999999999" hidden="1" customHeight="1">
      <x:c r="B12210" s="2" t="s">
        <x:v>63445</x:v>
      </x:c>
      <x:c r="C12210" s="2" t="s">
        <x:v>54914</x:v>
      </x:c>
      <x:c r="D12210" s="2" t="s">
        <x:v>54919</x:v>
      </x:c>
      <x:c r="E12210" s="2" t="s">
        <x:v>48330</x:v>
      </x:c>
      <x:c r="F12210" s="2" t="s">
        <x:v>48328</x:v>
      </x:c>
      <x:c r="G12210" s="2" t="s">
        <x:v>142</x:v>
      </x:c>
      <x:c r="H12210" s="2" t="s">
        <x:v>39645</x:v>
      </x:c>
      <x:c r="I12210" s="2" t="s">
        <x:v>34486</x:v>
      </x:c>
    </x:row>
    <x:row r="12211" spans="2:9" s="3" customFormat="1" ht="21.399999999999999" hidden="1" customHeight="1">
      <x:c r="B12211" s="2" t="s">
        <x:v>63449</x:v>
      </x:c>
      <x:c r="C12211" s="2" t="s">
        <x:v>74242</x:v>
      </x:c>
      <x:c r="D12211" s="2" t="s">
        <x:v>74247</x:v>
      </x:c>
      <x:c r="E12211" s="2" t="s">
        <x:v>48315</x:v>
      </x:c>
      <x:c r="F12211" s="2" t="s">
        <x:v>6299</x:v>
      </x:c>
      <x:c r="G12211" s="2" t="s">
        <x:v>74249</x:v>
      </x:c>
      <x:c r="H12211" s="2" t="s">
        <x:v>39645</x:v>
      </x:c>
      <x:c r="I12211" s="2" t="s">
        <x:v>48203</x:v>
      </x:c>
    </x:row>
    <x:row r="12212" spans="2:9" s="3" customFormat="1" ht="21.399999999999999" hidden="1" customHeight="1">
      <x:c r="B12212" s="2" t="s">
        <x:v>63446</x:v>
      </x:c>
      <x:c r="C12212" s="2" t="s">
        <x:v>43491</x:v>
      </x:c>
      <x:c r="D12212" s="2" t="s">
        <x:v>43485</x:v>
      </x:c>
      <x:c r="E12212" s="2" t="s">
        <x:v>48330</x:v>
      </x:c>
      <x:c r="F12212" s="2" t="s">
        <x:v>48328</x:v>
      </x:c>
      <x:c r="G12212" s="2" t="s">
        <x:v>48625</x:v>
      </x:c>
      <x:c r="H12212" s="2" t="s">
        <x:v>39645</x:v>
      </x:c>
      <x:c r="I12212" s="2" t="s">
        <x:v>5607</x:v>
      </x:c>
    </x:row>
    <x:row r="12213" spans="2:9" s="3" customFormat="1" ht="21.399999999999999" hidden="1" customHeight="1">
      <x:c r="B12213" s="2" t="s">
        <x:v>63450</x:v>
      </x:c>
      <x:c r="C12213" s="2" t="s">
        <x:v>42071</x:v>
      </x:c>
      <x:c r="D12213" s="2" t="s">
        <x:v>42066</x:v>
      </x:c>
      <x:c r="E12213" s="2" t="s">
        <x:v>48346</x:v>
      </x:c>
      <x:c r="F12213" s="2" t="s">
        <x:v>5876</x:v>
      </x:c>
      <x:c r="G12213" s="2" t="s">
        <x:v>49062</x:v>
      </x:c>
      <x:c r="H12213" s="2" t="s">
        <x:v>39645</x:v>
      </x:c>
      <x:c r="I12213" s="2" t="s">
        <x:v>65885</x:v>
      </x:c>
    </x:row>
    <x:row r="12214" spans="2:9" s="3" customFormat="1" ht="21.399999999999999" hidden="1" customHeight="1">
      <x:c r="B12214" s="2" t="s">
        <x:v>63453</x:v>
      </x:c>
      <x:c r="C12214" s="2" t="s">
        <x:v>45831</x:v>
      </x:c>
      <x:c r="D12214" s="2" t="s">
        <x:v>45828</x:v>
      </x:c>
      <x:c r="E12214" s="2" t="s">
        <x:v>48330</x:v>
      </x:c>
      <x:c r="F12214" s="2" t="s">
        <x:v>48328</x:v>
      </x:c>
      <x:c r="G12214" s="2" t="s">
        <x:v>6096</x:v>
      </x:c>
      <x:c r="H12214" s="2" t="s">
        <x:v>39645</x:v>
      </x:c>
      <x:c r="I12214" s="2" t="s">
        <x:v>48144</x:v>
      </x:c>
    </x:row>
    <x:row r="12215" spans="2:9" s="3" customFormat="1" ht="21.399999999999999" hidden="1" customHeight="1">
      <x:c r="B12215" s="2" t="s">
        <x:v>63454</x:v>
      </x:c>
      <x:c r="C12215" s="2" t="s">
        <x:v>45776</x:v>
      </x:c>
      <x:c r="D12215" s="2" t="s">
        <x:v>45779</x:v>
      </x:c>
      <x:c r="E12215" s="2" t="s">
        <x:v>7132</x:v>
      </x:c>
      <x:c r="F12215" s="2" t="s">
        <x:v>7122</x:v>
      </x:c>
      <x:c r="G12215" s="2" t="s">
        <x:v>6082</x:v>
      </x:c>
      <x:c r="H12215" s="2" t="s">
        <x:v>39645</x:v>
      </x:c>
      <x:c r="I12215" s="2" t="s">
        <x:v>48118</x:v>
      </x:c>
    </x:row>
    <x:row r="12216" spans="2:9" s="3" customFormat="1" ht="21.399999999999999" hidden="1" customHeight="1">
      <x:c r="B12216" s="2" t="s">
        <x:v>63455</x:v>
      </x:c>
      <x:c r="C12216" s="2" t="s">
        <x:v>43436</x:v>
      </x:c>
      <x:c r="D12216" s="2" t="s">
        <x:v>43432</x:v>
      </x:c>
      <x:c r="E12216" s="2" t="s">
        <x:v>48330</x:v>
      </x:c>
      <x:c r="F12216" s="2" t="s">
        <x:v>48328</x:v>
      </x:c>
      <x:c r="G12216" s="2" t="s">
        <x:v>43426</x:v>
      </x:c>
      <x:c r="H12216" s="2" t="s">
        <x:v>39645</x:v>
      </x:c>
      <x:c r="I12216" s="2" t="s">
        <x:v>34450</x:v>
      </x:c>
    </x:row>
    <x:row r="12217" spans="2:9" s="3" customFormat="1" ht="21.399999999999999" hidden="1" customHeight="1">
      <x:c r="B12217" s="2" t="s">
        <x:v>63465</x:v>
      </x:c>
      <x:c r="C12217" s="2" t="s">
        <x:v>74105</x:v>
      </x:c>
      <x:c r="D12217" s="2" t="s">
        <x:v>74106</x:v>
      </x:c>
      <x:c r="E12217" s="2" t="s">
        <x:v>48264</x:v>
      </x:c>
      <x:c r="F12217" s="2" t="s">
        <x:v>48265</x:v>
      </x:c>
      <x:c r="G12217" s="2" t="s">
        <x:v>74111</x:v>
      </x:c>
      <x:c r="H12217" s="2" t="s">
        <x:v>39645</x:v>
      </x:c>
      <x:c r="I12217" s="2" t="s">
        <x:v>4134</x:v>
      </x:c>
    </x:row>
    <x:row r="12218" spans="2:9" s="3" customFormat="1" ht="21.399999999999999" hidden="1" customHeight="1">
      <x:c r="B12218" s="2" t="s">
        <x:v>63466</x:v>
      </x:c>
      <x:c r="C12218" s="2" t="s">
        <x:v>41362</x:v>
      </x:c>
      <x:c r="D12218" s="2" t="s">
        <x:v>41359</x:v>
      </x:c>
      <x:c r="E12218" s="2" t="s">
        <x:v>48336</x:v>
      </x:c>
      <x:c r="F12218" s="2" t="s">
        <x:v>48343</x:v>
      </x:c>
      <x:c r="G12218" s="2" t="s">
        <x:v>66443</x:v>
      </x:c>
      <x:c r="H12218" s="2" t="s">
        <x:v>39645</x:v>
      </x:c>
      <x:c r="I12218" s="2" t="s">
        <x:v>2344</x:v>
      </x:c>
    </x:row>
    <x:row r="12219" spans="2:9" s="3" customFormat="1" ht="21.399999999999999" hidden="1" customHeight="1">
      <x:c r="B12219" s="2" t="s">
        <x:v>63467</x:v>
      </x:c>
      <x:c r="C12219" s="2" t="s">
        <x:v>41363</x:v>
      </x:c>
      <x:c r="D12219" s="2" t="s">
        <x:v>41356</x:v>
      </x:c>
      <x:c r="E12219" s="2" t="s">
        <x:v>7132</x:v>
      </x:c>
      <x:c r="F12219" s="2" t="s">
        <x:v>7122</x:v>
      </x:c>
      <x:c r="G12219" s="2" t="s">
        <x:v>6165</x:v>
      </x:c>
      <x:c r="H12219" s="2" t="s">
        <x:v>39645</x:v>
      </x:c>
      <x:c r="I12219" s="2" t="s">
        <x:v>2346</x:v>
      </x:c>
    </x:row>
    <x:row r="12220" spans="2:9" s="3" customFormat="1" ht="21.399999999999999" hidden="1" customHeight="1">
      <x:c r="B12220" s="2" t="s">
        <x:v>63468</x:v>
      </x:c>
      <x:c r="C12220" s="2" t="s">
        <x:v>45930</x:v>
      </x:c>
      <x:c r="D12220" s="2" t="s">
        <x:v>45931</x:v>
      </x:c>
      <x:c r="E12220" s="2" t="s">
        <x:v>48229</x:v>
      </x:c>
      <x:c r="F12220" s="2" t="s">
        <x:v>6412</x:v>
      </x:c>
      <x:c r="G12220" s="2" t="s">
        <x:v>4193</x:v>
      </x:c>
      <x:c r="H12220" s="2" t="s">
        <x:v>39645</x:v>
      </x:c>
      <x:c r="I12220" s="2" t="s">
        <x:v>4194</x:v>
      </x:c>
    </x:row>
    <x:row r="12221" spans="2:9" s="3" customFormat="1" ht="21.399999999999999" hidden="1" customHeight="1">
      <x:c r="B12221" s="2" t="s">
        <x:v>63494</x:v>
      </x:c>
      <x:c r="C12221" s="2" t="s">
        <x:v>968</x:v>
      </x:c>
      <x:c r="D12221" s="2" t="s">
        <x:v>990</x:v>
      </x:c>
      <x:c r="E12221" s="2" t="s">
        <x:v>48330</x:v>
      </x:c>
      <x:c r="F12221" s="2" t="s">
        <x:v>48328</x:v>
      </x:c>
      <x:c r="G12221" s="2" t="s">
        <x:v>992</x:v>
      </x:c>
      <x:c r="H12221" s="2" t="s">
        <x:v>39645</x:v>
      </x:c>
      <x:c r="I12221" s="2" t="s">
        <x:v>47809</x:v>
      </x:c>
    </x:row>
    <x:row r="12222" spans="2:9" s="3" customFormat="1" ht="21.399999999999999" hidden="1" customHeight="1">
      <x:c r="B12222" s="2" t="s">
        <x:v>63496</x:v>
      </x:c>
      <x:c r="C12222" s="2" t="s">
        <x:v>43608</x:v>
      </x:c>
      <x:c r="D12222" s="2" t="s">
        <x:v>43611</x:v>
      </x:c>
      <x:c r="E12222" s="2" t="s">
        <x:v>48330</x:v>
      </x:c>
      <x:c r="F12222" s="2" t="s">
        <x:v>48328</x:v>
      </x:c>
      <x:c r="G12222" s="2" t="s">
        <x:v>156</x:v>
      </x:c>
      <x:c r="H12222" s="2" t="s">
        <x:v>39645</x:v>
      </x:c>
      <x:c r="I12222" s="2" t="s">
        <x:v>40688</x:v>
      </x:c>
    </x:row>
    <x:row r="12223" spans="2:9" s="3" customFormat="1" ht="21.399999999999999" hidden="1" customHeight="1">
      <x:c r="B12223" s="2" t="s">
        <x:v>63484</x:v>
      </x:c>
      <x:c r="C12223" s="2" t="s">
        <x:v>41298</x:v>
      </x:c>
      <x:c r="D12223" s="2" t="s">
        <x:v>41296</x:v>
      </x:c>
      <x:c r="E12223" s="2" t="s">
        <x:v>48242</x:v>
      </x:c>
      <x:c r="F12223" s="2" t="s">
        <x:v>48248</x:v>
      </x:c>
      <x:c r="G12223" s="2" t="s">
        <x:v>66417</x:v>
      </x:c>
      <x:c r="H12223" s="2" t="s">
        <x:v>39645</x:v>
      </x:c>
      <x:c r="I12223" s="2" t="s">
        <x:v>40688</x:v>
      </x:c>
    </x:row>
    <x:row r="12224" spans="2:9" s="3" customFormat="1" ht="21.399999999999999" hidden="1" customHeight="1">
      <x:c r="B12224" s="2" t="s">
        <x:v>63500</x:v>
      </x:c>
      <x:c r="C12224" s="2" t="s">
        <x:v>40961</x:v>
      </x:c>
      <x:c r="D12224" s="2" t="s">
        <x:v>40967</x:v>
      </x:c>
      <x:c r="E12224" s="2" t="s">
        <x:v>48242</x:v>
      </x:c>
      <x:c r="F12224" s="2" t="s">
        <x:v>48248</x:v>
      </x:c>
      <x:c r="G12224" s="2" t="s">
        <x:v>5917</x:v>
      </x:c>
      <x:c r="H12224" s="2" t="s">
        <x:v>39645</x:v>
      </x:c>
      <x:c r="I12224" s="2" t="s">
        <x:v>40621</x:v>
      </x:c>
    </x:row>
    <x:row r="12225" spans="2:9" s="3" customFormat="1" ht="21.399999999999999" hidden="1" customHeight="1">
      <x:c r="B12225" s="2" t="s">
        <x:v>63481</x:v>
      </x:c>
      <x:c r="C12225" s="2" t="s">
        <x:v>8559</x:v>
      </x:c>
      <x:c r="D12225" s="2" t="s">
        <x:v>8563</x:v>
      </x:c>
      <x:c r="E12225" s="2" t="s">
        <x:v>48332</x:v>
      </x:c>
      <x:c r="F12225" s="2" t="s">
        <x:v>5870</x:v>
      </x:c>
      <x:c r="G12225" s="2" t="s">
        <x:v>48928</x:v>
      </x:c>
      <x:c r="H12225" s="2" t="s">
        <x:v>39645</x:v>
      </x:c>
      <x:c r="I12225" s="2" t="s">
        <x:v>55842</x:v>
      </x:c>
    </x:row>
    <x:row r="12226" spans="2:9" s="3" customFormat="1" ht="21.399999999999999" hidden="1" customHeight="1">
      <x:c r="B12226" s="2" t="s">
        <x:v>63482</x:v>
      </x:c>
      <x:c r="C12226" s="2" t="s">
        <x:v>5231</x:v>
      </x:c>
      <x:c r="D12226" s="2" t="s">
        <x:v>5232</x:v>
      </x:c>
      <x:c r="E12226" s="2" t="s">
        <x:v>48229</x:v>
      </x:c>
      <x:c r="F12226" s="2" t="s">
        <x:v>6412</x:v>
      </x:c>
      <x:c r="G12226" s="2" t="s">
        <x:v>5224</x:v>
      </x:c>
      <x:c r="H12226" s="2" t="s">
        <x:v>39645</x:v>
      </x:c>
      <x:c r="I12226" s="2" t="s">
        <x:v>40645</x:v>
      </x:c>
    </x:row>
    <x:row r="12227" spans="2:9" s="3" customFormat="1" ht="21.399999999999999" hidden="1" customHeight="1">
      <x:c r="B12227" s="2" t="s">
        <x:v>63478</x:v>
      </x:c>
      <x:c r="C12227" s="2" t="s">
        <x:v>41023</x:v>
      </x:c>
      <x:c r="D12227" s="2" t="s">
        <x:v>41024</x:v>
      </x:c>
      <x:c r="E12227" s="2" t="s">
        <x:v>7132</x:v>
      </x:c>
      <x:c r="F12227" s="2" t="s">
        <x:v>7122</x:v>
      </x:c>
      <x:c r="G12227" s="2" t="s">
        <x:v>66339</x:v>
      </x:c>
      <x:c r="H12227" s="2" t="s">
        <x:v>39645</x:v>
      </x:c>
      <x:c r="I12227" s="2" t="s">
        <x:v>40645</x:v>
      </x:c>
    </x:row>
    <x:row r="12228" spans="2:9" s="3" customFormat="1" ht="21.399999999999999" hidden="1" customHeight="1">
      <x:c r="B12228" s="2" t="s">
        <x:v>63497</x:v>
      </x:c>
      <x:c r="C12228" s="2" t="s">
        <x:v>2780</x:v>
      </x:c>
      <x:c r="D12228" s="2" t="s">
        <x:v>2774</x:v>
      </x:c>
      <x:c r="E12228" s="2" t="s">
        <x:v>48346</x:v>
      </x:c>
      <x:c r="F12228" s="2" t="s">
        <x:v>5876</x:v>
      </x:c>
      <x:c r="G12228" s="2" t="s">
        <x:v>43</x:v>
      </x:c>
      <x:c r="H12228" s="2" t="s">
        <x:v>39645</x:v>
      </x:c>
      <x:c r="I12228" s="2" t="s">
        <x:v>5378</x:v>
      </x:c>
    </x:row>
    <x:row r="12229" spans="2:9" s="3" customFormat="1" ht="21.399999999999999" hidden="1" customHeight="1">
      <x:c r="B12229" s="2" t="s">
        <x:v>63506</x:v>
      </x:c>
      <x:c r="C12229" s="2" t="s">
        <x:v>1546</x:v>
      </x:c>
      <x:c r="D12229" s="2" t="s">
        <x:v>1556</x:v>
      </x:c>
      <x:c r="E12229" s="2" t="s">
        <x:v>48229</x:v>
      </x:c>
      <x:c r="F12229" s="2" t="s">
        <x:v>6412</x:v>
      </x:c>
      <x:c r="G12229" s="2" t="s">
        <x:v>49525</x:v>
      </x:c>
      <x:c r="H12229" s="2" t="s">
        <x:v>39645</x:v>
      </x:c>
      <x:c r="I12229" s="2" t="s">
        <x:v>5378</x:v>
      </x:c>
    </x:row>
    <x:row r="12230" spans="2:9" s="3" customFormat="1" ht="21.399999999999999" hidden="1" customHeight="1">
      <x:c r="B12230" s="2" t="s">
        <x:v>63479</x:v>
      </x:c>
      <x:c r="C12230" s="2" t="s">
        <x:v>7299</x:v>
      </x:c>
      <x:c r="D12230" s="2" t="s">
        <x:v>7298</x:v>
      </x:c>
      <x:c r="E12230" s="2" t="s">
        <x:v>48242</x:v>
      </x:c>
      <x:c r="F12230" s="2" t="s">
        <x:v>48248</x:v>
      </x:c>
      <x:c r="G12230" s="2" t="s">
        <x:v>48260</x:v>
      </x:c>
      <x:c r="H12230" s="2" t="s">
        <x:v>39645</x:v>
      </x:c>
      <x:c r="I12230" s="2" t="s">
        <x:v>47664</x:v>
      </x:c>
    </x:row>
    <x:row r="12231" spans="2:9" s="3" customFormat="1" ht="21.399999999999999" hidden="1" customHeight="1">
      <x:c r="B12231" s="2" t="s">
        <x:v>63480</x:v>
      </x:c>
      <x:c r="C12231" s="2" t="s">
        <x:v>43686</x:v>
      </x:c>
      <x:c r="D12231" s="2" t="s">
        <x:v>43677</x:v>
      </x:c>
      <x:c r="E12231" s="2" t="s">
        <x:v>48250</x:v>
      </x:c>
      <x:c r="F12231" s="2" t="s">
        <x:v>5874</x:v>
      </x:c>
      <x:c r="G12231" s="2" t="s">
        <x:v>48664</x:v>
      </x:c>
      <x:c r="H12231" s="2" t="s">
        <x:v>39645</x:v>
      </x:c>
      <x:c r="I12231" s="2" t="s">
        <x:v>56859</x:v>
      </x:c>
    </x:row>
    <x:row r="12232" spans="2:9" s="3" customFormat="1" ht="21.399999999999999" hidden="1" customHeight="1">
      <x:c r="B12232" s="2" t="s">
        <x:v>63498</x:v>
      </x:c>
      <x:c r="C12232" s="2" t="s">
        <x:v>3162</x:v>
      </x:c>
      <x:c r="D12232" s="2" t="s">
        <x:v>3159</x:v>
      </x:c>
      <x:c r="E12232" s="2" t="s">
        <x:v>48229</x:v>
      </x:c>
      <x:c r="F12232" s="2" t="s">
        <x:v>6412</x:v>
      </x:c>
      <x:c r="G12232" s="2" t="s">
        <x:v>4316</x:v>
      </x:c>
      <x:c r="H12232" s="2" t="s">
        <x:v>39645</x:v>
      </x:c>
      <x:c r="I12232" s="2" t="s">
        <x:v>56859</x:v>
      </x:c>
    </x:row>
    <x:row r="12233" spans="2:9" s="3" customFormat="1" ht="21.399999999999999" hidden="1" customHeight="1">
      <x:c r="B12233" s="2" t="s">
        <x:v>63486</x:v>
      </x:c>
      <x:c r="C12233" s="2" t="s">
        <x:v>32636</x:v>
      </x:c>
      <x:c r="D12233" s="2" t="s">
        <x:v>32635</x:v>
      </x:c>
      <x:c r="E12233" s="2" t="s">
        <x:v>48346</x:v>
      </x:c>
      <x:c r="F12233" s="2" t="s">
        <x:v>5876</x:v>
      </x:c>
      <x:c r="G12233" s="2" t="s">
        <x:v>51006</x:v>
      </x:c>
      <x:c r="H12233" s="2" t="s">
        <x:v>39645</x:v>
      </x:c>
      <x:c r="I12233" s="2" t="s">
        <x:v>55958</x:v>
      </x:c>
    </x:row>
    <x:row r="12234" spans="2:9" s="3" customFormat="1" ht="21.399999999999999" hidden="1" customHeight="1">
      <x:c r="B12234" s="2" t="s">
        <x:v>63483</x:v>
      </x:c>
      <x:c r="C12234" s="2" t="s">
        <x:v>74050</x:v>
      </x:c>
      <x:c r="D12234" s="2" t="s">
        <x:v>74054</x:v>
      </x:c>
      <x:c r="E12234" s="2" t="s">
        <x:v>48330</x:v>
      </x:c>
      <x:c r="F12234" s="2" t="s">
        <x:v>48328</x:v>
      </x:c>
      <x:c r="G12234" s="2" t="s">
        <x:v>40592</x:v>
      </x:c>
      <x:c r="H12234" s="2" t="s">
        <x:v>39645</x:v>
      </x:c>
      <x:c r="I12234" s="2" t="s">
        <x:v>56776</x:v>
      </x:c>
    </x:row>
    <x:row r="12235" spans="2:9" s="3" customFormat="1" ht="21.399999999999999" hidden="1" customHeight="1">
      <x:c r="B12235" s="2" t="s">
        <x:v>63487</x:v>
      </x:c>
      <x:c r="C12235" s="2" t="s">
        <x:v>55568</x:v>
      </x:c>
      <x:c r="D12235" s="2" t="s">
        <x:v>55567</x:v>
      </x:c>
      <x:c r="E12235" s="2" t="s">
        <x:v>48330</x:v>
      </x:c>
      <x:c r="F12235" s="2" t="s">
        <x:v>48328</x:v>
      </x:c>
      <x:c r="G12235" s="2" t="s">
        <x:v>48912</x:v>
      </x:c>
      <x:c r="H12235" s="2" t="s">
        <x:v>39645</x:v>
      </x:c>
      <x:c r="I12235" s="2" t="s">
        <x:v>63995</x:v>
      </x:c>
    </x:row>
    <x:row r="12236" spans="2:9" s="3" customFormat="1" ht="21.399999999999999" hidden="1" customHeight="1">
      <x:c r="B12236" s="2" t="s">
        <x:v>63495</x:v>
      </x:c>
      <x:c r="C12236" s="2" t="s">
        <x:v>4664</x:v>
      </x:c>
      <x:c r="D12236" s="2" t="s">
        <x:v>4671</x:v>
      </x:c>
      <x:c r="E12236" s="2" t="s">
        <x:v>7132</x:v>
      </x:c>
      <x:c r="F12236" s="2" t="s">
        <x:v>7122</x:v>
      </x:c>
      <x:c r="G12236" s="2" t="s">
        <x:v>6202</x:v>
      </x:c>
      <x:c r="H12236" s="2" t="s">
        <x:v>39645</x:v>
      </x:c>
      <x:c r="I12236" s="2" t="s">
        <x:v>2319</x:v>
      </x:c>
    </x:row>
    <x:row r="12237" spans="2:9" s="3" customFormat="1" ht="21.399999999999999" hidden="1" customHeight="1">
      <x:c r="B12237" s="2" t="s">
        <x:v>63488</x:v>
      </x:c>
      <x:c r="C12237" s="2" t="s">
        <x:v>41903</x:v>
      </x:c>
      <x:c r="D12237" s="2" t="s">
        <x:v>41899</x:v>
      </x:c>
      <x:c r="E12237" s="2" t="s">
        <x:v>48330</x:v>
      </x:c>
      <x:c r="F12237" s="2" t="s">
        <x:v>48328</x:v>
      </x:c>
      <x:c r="G12237" s="2" t="s">
        <x:v>49031</x:v>
      </x:c>
      <x:c r="H12237" s="2" t="s">
        <x:v>39645</x:v>
      </x:c>
      <x:c r="I12237" s="2" t="s">
        <x:v>2319</x:v>
      </x:c>
    </x:row>
    <x:row r="12238" spans="2:9" s="3" customFormat="1" ht="21.399999999999999" hidden="1" customHeight="1">
      <x:c r="B12238" s="2" t="s">
        <x:v>63499</x:v>
      </x:c>
      <x:c r="C12238" s="2" t="s">
        <x:v>4911</x:v>
      </x:c>
      <x:c r="D12238" s="2" t="s">
        <x:v>4908</x:v>
      </x:c>
      <x:c r="E12238" s="2" t="s">
        <x:v>48330</x:v>
      </x:c>
      <x:c r="F12238" s="2" t="s">
        <x:v>48328</x:v>
      </x:c>
      <x:c r="G12238" s="2" t="s">
        <x:v>6227</x:v>
      </x:c>
      <x:c r="H12238" s="2" t="s">
        <x:v>39645</x:v>
      </x:c>
      <x:c r="I12238" s="2" t="s">
        <x:v>2319</x:v>
      </x:c>
    </x:row>
    <x:row r="12239" spans="2:9" s="3" customFormat="1" ht="21.399999999999999" hidden="1" customHeight="1">
      <x:c r="B12239" s="2" t="s">
        <x:v>63489</x:v>
      </x:c>
      <x:c r="C12239" s="2" t="s">
        <x:v>40992</x:v>
      </x:c>
      <x:c r="D12239" s="2" t="s">
        <x:v>40993</x:v>
      </x:c>
      <x:c r="E12239" s="2" t="s">
        <x:v>48330</x:v>
      </x:c>
      <x:c r="F12239" s="2" t="s">
        <x:v>48328</x:v>
      </x:c>
      <x:c r="G12239" s="2" t="s">
        <x:v>66360</x:v>
      </x:c>
      <x:c r="H12239" s="2" t="s">
        <x:v>39645</x:v>
      </x:c>
      <x:c r="I12239" s="2" t="s">
        <x:v>56765</x:v>
      </x:c>
    </x:row>
    <x:row r="12240" spans="2:9" s="3" customFormat="1" ht="21.399999999999999" hidden="1" customHeight="1">
      <x:c r="B12240" s="2" t="s">
        <x:v>63490</x:v>
      </x:c>
      <x:c r="C12240" s="2" t="s">
        <x:v>74044</x:v>
      </x:c>
      <x:c r="D12240" s="2" t="s">
        <x:v>74040</x:v>
      </x:c>
      <x:c r="E12240" s="2" t="s">
        <x:v>7132</x:v>
      </x:c>
      <x:c r="F12240" s="2" t="s">
        <x:v>7122</x:v>
      </x:c>
      <x:c r="G12240" s="2" t="s">
        <x:v>40597</x:v>
      </x:c>
      <x:c r="H12240" s="2" t="s">
        <x:v>39645</x:v>
      </x:c>
      <x:c r="I12240" s="2" t="s">
        <x:v>56765</x:v>
      </x:c>
    </x:row>
    <x:row r="12241" spans="2:9" s="3" customFormat="1" ht="21.399999999999999" hidden="1" customHeight="1">
      <x:c r="B12241" s="2" t="s">
        <x:v>63485</x:v>
      </x:c>
      <x:c r="C12241" s="2" t="s">
        <x:v>41522</x:v>
      </x:c>
      <x:c r="D12241" s="2" t="s">
        <x:v>41526</x:v>
      </x:c>
      <x:c r="E12241" s="2" t="s">
        <x:v>48339</x:v>
      </x:c>
      <x:c r="F12241" s="2" t="s">
        <x:v>48334</x:v>
      </x:c>
      <x:c r="G12241" s="2" t="s">
        <x:v>49123</x:v>
      </x:c>
      <x:c r="H12241" s="2" t="s">
        <x:v>39645</x:v>
      </x:c>
      <x:c r="I12241" s="2" t="s">
        <x:v>65658</x:v>
      </x:c>
    </x:row>
    <x:row r="12242" spans="2:9" s="3" customFormat="1" ht="21.399999999999999" hidden="1" customHeight="1">
      <x:c r="B12242" s="2" t="s">
        <x:v>63491</x:v>
      </x:c>
      <x:c r="C12242" s="2" t="s">
        <x:v>43816</x:v>
      </x:c>
      <x:c r="D12242" s="2" t="s">
        <x:v>43820</x:v>
      </x:c>
      <x:c r="E12242" s="2" t="s">
        <x:v>48330</x:v>
      </x:c>
      <x:c r="F12242" s="2" t="s">
        <x:v>48328</x:v>
      </x:c>
      <x:c r="G12242" s="2" t="s">
        <x:v>48731</x:v>
      </x:c>
      <x:c r="H12242" s="2" t="s">
        <x:v>39645</x:v>
      </x:c>
      <x:c r="I12242" s="2" t="s">
        <x:v>65658</x:v>
      </x:c>
    </x:row>
    <x:row r="12243" spans="2:9" s="3" customFormat="1" ht="21.399999999999999" hidden="1" customHeight="1">
      <x:c r="B12243" s="2" t="s">
        <x:v>63501</x:v>
      </x:c>
      <x:c r="C12243" s="2" t="s">
        <x:v>73900</x:v>
      </x:c>
      <x:c r="D12243" s="2" t="s">
        <x:v>73894</x:v>
      </x:c>
      <x:c r="E12243" s="2" t="s">
        <x:v>48250</x:v>
      </x:c>
      <x:c r="F12243" s="2" t="s">
        <x:v>5874</x:v>
      </x:c>
      <x:c r="G12243" s="2" t="s">
        <x:v>40543</x:v>
      </x:c>
      <x:c r="H12243" s="2" t="s">
        <x:v>39645</x:v>
      </x:c>
      <x:c r="I12243" s="2" t="s">
        <x:v>56895</x:v>
      </x:c>
    </x:row>
    <x:row r="12244" spans="2:9" s="3" customFormat="1" ht="21.399999999999999" hidden="1" customHeight="1">
      <x:c r="B12244" s="2" t="s">
        <x:v>63492</x:v>
      </x:c>
      <x:c r="C12244" s="2" t="s">
        <x:v>43207</x:v>
      </x:c>
      <x:c r="D12244" s="2" t="s">
        <x:v>43205</x:v>
      </x:c>
      <x:c r="E12244" s="2" t="s">
        <x:v>48323</x:v>
      </x:c>
      <x:c r="F12244" s="2" t="s">
        <x:v>48324</x:v>
      </x:c>
      <x:c r="G12244" s="2" t="s">
        <x:v>48530</x:v>
      </x:c>
      <x:c r="H12244" s="2" t="s">
        <x:v>39645</x:v>
      </x:c>
      <x:c r="I12244" s="2" t="s">
        <x:v>4520</x:v>
      </x:c>
    </x:row>
    <x:row r="12245" spans="2:9" s="3" customFormat="1" ht="21.399999999999999" hidden="1" customHeight="1">
      <x:c r="B12245" s="2" t="s">
        <x:v>63502</x:v>
      </x:c>
      <x:c r="C12245" s="2" t="s">
        <x:v>74267</x:v>
      </x:c>
      <x:c r="D12245" s="2" t="s">
        <x:v>74266</x:v>
      </x:c>
      <x:c r="E12245" s="2" t="s">
        <x:v>7132</x:v>
      </x:c>
      <x:c r="F12245" s="2" t="s">
        <x:v>7122</x:v>
      </x:c>
      <x:c r="G12245" s="2" t="s">
        <x:v>40340</x:v>
      </x:c>
      <x:c r="H12245" s="2" t="s">
        <x:v>39645</x:v>
      </x:c>
      <x:c r="I12245" s="2" t="s">
        <x:v>48223</x:v>
      </x:c>
    </x:row>
    <x:row r="12246" spans="2:9" s="3" customFormat="1" ht="21.399999999999999" hidden="1" customHeight="1">
      <x:c r="B12246" s="2" t="s">
        <x:v>63493</x:v>
      </x:c>
      <x:c r="C12246" s="2" t="s">
        <x:v>1548</x:v>
      </x:c>
      <x:c r="D12246" s="2" t="s">
        <x:v>1557</x:v>
      </x:c>
      <x:c r="E12246" s="2" t="s">
        <x:v>34353</x:v>
      </x:c>
      <x:c r="F12246" s="2" t="s">
        <x:v>6537</x:v>
      </x:c>
      <x:c r="G12246" s="2" t="s">
        <x:v>1545</x:v>
      </x:c>
      <x:c r="H12246" s="2" t="s">
        <x:v>39645</x:v>
      </x:c>
      <x:c r="I12246" s="2" t="s">
        <x:v>48002</x:v>
      </x:c>
    </x:row>
    <x:row r="12247" spans="2:9" s="3" customFormat="1" ht="21.399999999999999" hidden="1" customHeight="1">
      <x:c r="B12247" s="2" t="s">
        <x:v>63507</x:v>
      </x:c>
      <x:c r="C12247" s="2" t="s">
        <x:v>41328</x:v>
      </x:c>
      <x:c r="D12247" s="2" t="s">
        <x:v>41329</x:v>
      </x:c>
      <x:c r="E12247" s="2" t="s">
        <x:v>48264</x:v>
      </x:c>
      <x:c r="F12247" s="2" t="s">
        <x:v>48265</x:v>
      </x:c>
      <x:c r="G12247" s="2" t="s">
        <x:v>66428</x:v>
      </x:c>
      <x:c r="H12247" s="2" t="s">
        <x:v>39645</x:v>
      </x:c>
      <x:c r="I12247" s="2" t="s">
        <x:v>40679</x:v>
      </x:c>
    </x:row>
    <x:row r="12248" spans="2:9" s="3" customFormat="1" ht="21.399999999999999" hidden="1" customHeight="1">
      <x:c r="B12248" s="2" t="s">
        <x:v>63503</x:v>
      </x:c>
      <x:c r="C12248" s="2" t="s">
        <x:v>58068</x:v>
      </x:c>
      <x:c r="D12248" s="2" t="s">
        <x:v>58073</x:v>
      </x:c>
      <x:c r="E12248" s="2" t="s">
        <x:v>48332</x:v>
      </x:c>
      <x:c r="F12248" s="2" t="s">
        <x:v>5870</x:v>
      </x:c>
      <x:c r="G12248" s="2" t="s">
        <x:v>58072</x:v>
      </x:c>
      <x:c r="H12248" s="2" t="s">
        <x:v>39645</x:v>
      </x:c>
      <x:c r="I12248" s="2" t="s">
        <x:v>54229</x:v>
      </x:c>
    </x:row>
    <x:row r="12249" spans="2:9" s="3" customFormat="1" ht="21.399999999999999" hidden="1" customHeight="1">
      <x:c r="B12249" s="2" t="s">
        <x:v>63504</x:v>
      </x:c>
      <x:c r="C12249" s="2" t="s">
        <x:v>1033</x:v>
      </x:c>
      <x:c r="D12249" s="2" t="s">
        <x:v>1034</x:v>
      </x:c>
      <x:c r="E12249" s="2" t="s">
        <x:v>48330</x:v>
      </x:c>
      <x:c r="F12249" s="2" t="s">
        <x:v>48328</x:v>
      </x:c>
      <x:c r="G12249" s="2" t="s">
        <x:v>256</x:v>
      </x:c>
      <x:c r="H12249" s="2" t="s">
        <x:v>39645</x:v>
      </x:c>
      <x:c r="I12249" s="2" t="s">
        <x:v>54175</x:v>
      </x:c>
    </x:row>
    <x:row r="12250" spans="2:9" s="3" customFormat="1" ht="21.399999999999999" hidden="1" customHeight="1">
      <x:c r="B12250" s="2" t="s">
        <x:v>63505</x:v>
      </x:c>
      <x:c r="C12250" s="2" t="s">
        <x:v>43192</x:v>
      </x:c>
      <x:c r="D12250" s="2" t="s">
        <x:v>43189</x:v>
      </x:c>
      <x:c r="E12250" s="2" t="s">
        <x:v>48282</x:v>
      </x:c>
      <x:c r="F12250" s="2" t="s">
        <x:v>5880</x:v>
      </x:c>
      <x:c r="G12250" s="2" t="s">
        <x:v>48516</x:v>
      </x:c>
      <x:c r="H12250" s="2" t="s">
        <x:v>39645</x:v>
      </x:c>
      <x:c r="I12250" s="2" t="s">
        <x:v>4523</x:v>
      </x:c>
    </x:row>
    <x:row r="12251" spans="2:9" s="3" customFormat="1" ht="21.399999999999999" hidden="1" customHeight="1">
      <x:c r="B12251" s="2" t="s">
        <x:v>63476</x:v>
      </x:c>
      <x:c r="C12251" s="2" t="s">
        <x:v>46204</x:v>
      </x:c>
      <x:c r="D12251" s="2" t="s">
        <x:v>46200</x:v>
      </x:c>
      <x:c r="E12251" s="2" t="s">
        <x:v>48332</x:v>
      </x:c>
      <x:c r="F12251" s="2" t="s">
        <x:v>5870</x:v>
      </x:c>
      <x:c r="G12251" s="2" t="s">
        <x:v>66176</x:v>
      </x:c>
      <x:c r="H12251" s="2" t="s">
        <x:v>39645</x:v>
      </x:c>
      <x:c r="I12251" s="2" t="s">
        <x:v>54752</x:v>
      </x:c>
    </x:row>
    <x:row r="12252" spans="2:9" s="3" customFormat="1" ht="21.399999999999999" hidden="1" customHeight="1">
      <x:c r="B12252" s="2" t="s">
        <x:v>63477</x:v>
      </x:c>
      <x:c r="C12252" s="2" t="s">
        <x:v>67783</x:v>
      </x:c>
      <x:c r="D12252" s="2" t="s">
        <x:v>67784</x:v>
      </x:c>
      <x:c r="E12252" s="2" t="s">
        <x:v>48330</x:v>
      </x:c>
      <x:c r="F12252" s="2" t="s">
        <x:v>48328</x:v>
      </x:c>
      <x:c r="G12252" s="2" t="s">
        <x:v>3507</x:v>
      </x:c>
      <x:c r="H12252" s="2" t="s">
        <x:v>39645</x:v>
      </x:c>
      <x:c r="I12252" s="2" t="s">
        <x:v>47968</x:v>
      </x:c>
    </x:row>
    <x:row r="12253" spans="2:9" s="3" customFormat="1" ht="21.399999999999999" hidden="1" customHeight="1">
      <x:c r="B12253" s="2" t="s">
        <x:v>63509</x:v>
      </x:c>
      <x:c r="C12253" s="2" t="s">
        <x:v>46331</x:v>
      </x:c>
      <x:c r="D12253" s="2" t="s">
        <x:v>46332</x:v>
      </x:c>
      <x:c r="E12253" s="2" t="s">
        <x:v>48346</x:v>
      </x:c>
      <x:c r="F12253" s="2" t="s">
        <x:v>5876</x:v>
      </x:c>
      <x:c r="G12253" s="2" t="s">
        <x:v>66210</x:v>
      </x:c>
      <x:c r="H12253" s="2" t="s">
        <x:v>39645</x:v>
      </x:c>
      <x:c r="I12253" s="2" t="s">
        <x:v>4239</x:v>
      </x:c>
    </x:row>
    <x:row r="12254" spans="2:9" s="3" customFormat="1" ht="21.399999999999999" hidden="1" customHeight="1">
      <x:c r="B12254" s="2" t="s">
        <x:v>63514</x:v>
      </x:c>
      <x:c r="C12254" s="2" t="s">
        <x:v>899</x:v>
      </x:c>
      <x:c r="D12254" s="2" t="s">
        <x:v>3277</x:v>
      </x:c>
      <x:c r="E12254" s="2" t="s">
        <x:v>48346</x:v>
      </x:c>
      <x:c r="F12254" s="2" t="s">
        <x:v>5876</x:v>
      </x:c>
      <x:c r="G12254" s="2" t="s">
        <x:v>49211</x:v>
      </x:c>
      <x:c r="H12254" s="2" t="s">
        <x:v>39645</x:v>
      </x:c>
      <x:c r="I12254" s="2" t="s">
        <x:v>4239</x:v>
      </x:c>
    </x:row>
    <x:row r="12255" spans="2:9" s="3" customFormat="1" ht="21.399999999999999" hidden="1" customHeight="1">
      <x:c r="B12255" s="2" t="s">
        <x:v>63512</x:v>
      </x:c>
      <x:c r="C12255" s="2" t="s">
        <x:v>41082</x:v>
      </x:c>
      <x:c r="D12255" s="2" t="s">
        <x:v>41072</x:v>
      </x:c>
      <x:c r="E12255" s="2" t="s">
        <x:v>48229</x:v>
      </x:c>
      <x:c r="F12255" s="2" t="s">
        <x:v>6412</x:v>
      </x:c>
      <x:c r="G12255" s="2" t="s">
        <x:v>66334</x:v>
      </x:c>
      <x:c r="H12255" s="2" t="s">
        <x:v>39645</x:v>
      </x:c>
      <x:c r="I12255" s="2" t="s">
        <x:v>72195</x:v>
      </x:c>
    </x:row>
    <x:row r="12256" spans="2:9" s="3" customFormat="1" ht="21.399999999999999" hidden="1" customHeight="1">
      <x:c r="B12256" s="2" t="s">
        <x:v>63516</x:v>
      </x:c>
      <x:c r="C12256" s="2" t="s">
        <x:v>45836</x:v>
      </x:c>
      <x:c r="D12256" s="2" t="s">
        <x:v>2784</x:v>
      </x:c>
      <x:c r="E12256" s="2" t="s">
        <x:v>48315</x:v>
      </x:c>
      <x:c r="F12256" s="2" t="s">
        <x:v>6299</x:v>
      </x:c>
      <x:c r="G12256" s="2" t="s">
        <x:v>66056</x:v>
      </x:c>
      <x:c r="H12256" s="2" t="s">
        <x:v>39645</x:v>
      </x:c>
      <x:c r="I12256" s="2" t="s">
        <x:v>4182</x:v>
      </x:c>
    </x:row>
    <x:row r="12257" spans="2:9" s="3" customFormat="1" ht="21.399999999999999" hidden="1" customHeight="1">
      <x:c r="B12257" s="2" t="s">
        <x:v>63518</x:v>
      </x:c>
      <x:c r="C12257" s="2" t="s">
        <x:v>2781</x:v>
      </x:c>
      <x:c r="D12257" s="2" t="s">
        <x:v>2784</x:v>
      </x:c>
      <x:c r="E12257" s="2" t="s">
        <x:v>48315</x:v>
      </x:c>
      <x:c r="F12257" s="2" t="s">
        <x:v>6299</x:v>
      </x:c>
      <x:c r="G12257" s="2" t="s">
        <x:v>5984</x:v>
      </x:c>
      <x:c r="H12257" s="2" t="s">
        <x:v>39645</x:v>
      </x:c>
      <x:c r="I12257" s="2" t="s">
        <x:v>54032</x:v>
      </x:c>
    </x:row>
    <x:row r="12258" spans="2:9" s="3" customFormat="1" ht="21.399999999999999" hidden="1" customHeight="1">
      <x:c r="B12258" s="2" t="s">
        <x:v>63510</x:v>
      </x:c>
      <x:c r="C12258" s="2" t="s">
        <x:v>41303</x:v>
      </x:c>
      <x:c r="D12258" s="2" t="s">
        <x:v>41304</x:v>
      </x:c>
      <x:c r="E12258" s="2" t="s">
        <x:v>48339</x:v>
      </x:c>
      <x:c r="F12258" s="2" t="s">
        <x:v>48334</x:v>
      </x:c>
      <x:c r="G12258" s="2" t="s">
        <x:v>40539</x:v>
      </x:c>
      <x:c r="H12258" s="2" t="s">
        <x:v>39645</x:v>
      </x:c>
      <x:c r="I12258" s="2" t="s">
        <x:v>40691</x:v>
      </x:c>
    </x:row>
    <x:row r="12259" spans="2:9" s="3" customFormat="1" ht="21.399999999999999" hidden="1" customHeight="1">
      <x:c r="B12259" s="2" t="s">
        <x:v>63511</x:v>
      </x:c>
      <x:c r="C12259" s="2" t="s">
        <x:v>41191</x:v>
      </x:c>
      <x:c r="D12259" s="2" t="s">
        <x:v>41193</x:v>
      </x:c>
      <x:c r="E12259" s="2" t="s">
        <x:v>48330</x:v>
      </x:c>
      <x:c r="F12259" s="2" t="s">
        <x:v>48328</x:v>
      </x:c>
      <x:c r="G12259" s="2" t="s">
        <x:v>66383</x:v>
      </x:c>
      <x:c r="H12259" s="2" t="s">
        <x:v>39645</x:v>
      </x:c>
      <x:c r="I12259" s="2" t="s">
        <x:v>56888</x:v>
      </x:c>
    </x:row>
    <x:row r="12260" spans="2:9" s="3" customFormat="1" ht="21.399999999999999" hidden="1" customHeight="1">
      <x:c r="B12260" s="2" t="s">
        <x:v>63517</x:v>
      </x:c>
      <x:c r="C12260" s="2" t="s">
        <x:v>3275</x:v>
      </x:c>
      <x:c r="D12260" s="2" t="s">
        <x:v>3277</x:v>
      </x:c>
      <x:c r="E12260" s="2" t="s">
        <x:v>48346</x:v>
      </x:c>
      <x:c r="F12260" s="2" t="s">
        <x:v>5876</x:v>
      </x:c>
      <x:c r="G12260" s="2" t="s">
        <x:v>51633</x:v>
      </x:c>
      <x:c r="H12260" s="2" t="s">
        <x:v>39645</x:v>
      </x:c>
      <x:c r="I12260" s="2" t="s">
        <x:v>56888</x:v>
      </x:c>
    </x:row>
    <x:row r="12261" spans="2:9" s="3" customFormat="1" ht="21.399999999999999" hidden="1" customHeight="1">
      <x:c r="B12261" s="2" t="s">
        <x:v>63513</x:v>
      </x:c>
      <x:c r="C12261" s="2" t="s">
        <x:v>8553</x:v>
      </x:c>
      <x:c r="D12261" s="2" t="s">
        <x:v>8552</x:v>
      </x:c>
      <x:c r="E12261" s="2" t="s">
        <x:v>48346</x:v>
      </x:c>
      <x:c r="F12261" s="2" t="s">
        <x:v>5876</x:v>
      </x:c>
      <x:c r="G12261" s="2" t="s">
        <x:v>59890</x:v>
      </x:c>
      <x:c r="H12261" s="2" t="s">
        <x:v>39645</x:v>
      </x:c>
      <x:c r="I12261" s="2" t="s">
        <x:v>55849</x:v>
      </x:c>
    </x:row>
    <x:row r="12262" spans="2:9" s="3" customFormat="1" ht="21.399999999999999" hidden="1" customHeight="1">
      <x:c r="B12262" s="2" t="s">
        <x:v>63515</x:v>
      </x:c>
      <x:c r="C12262" s="2" t="s">
        <x:v>2963</x:v>
      </x:c>
      <x:c r="D12262" s="2" t="s">
        <x:v>2964</x:v>
      </x:c>
      <x:c r="E12262" s="2" t="s">
        <x:v>45561</x:v>
      </x:c>
      <x:c r="F12262" s="2" t="s">
        <x:v>5893</x:v>
      </x:c>
      <x:c r="G12262" s="2" t="s">
        <x:v>5316</x:v>
      </x:c>
      <x:c r="H12262" s="2" t="s">
        <x:v>39645</x:v>
      </x:c>
      <x:c r="I12262" s="2" t="s">
        <x:v>56793</x:v>
      </x:c>
    </x:row>
    <x:row r="12263" spans="2:9" s="3" customFormat="1" ht="21.399999999999999" hidden="1" customHeight="1">
      <x:c r="B12263" s="2" t="s">
        <x:v>63519</x:v>
      </x:c>
      <x:c r="C12263" s="2" t="s">
        <x:v>764</x:v>
      </x:c>
      <x:c r="D12263" s="2" t="s">
        <x:v>767</x:v>
      </x:c>
      <x:c r="E12263" s="2" t="s">
        <x:v>48330</x:v>
      </x:c>
      <x:c r="F12263" s="2" t="s">
        <x:v>48328</x:v>
      </x:c>
      <x:c r="G12263" s="2" t="s">
        <x:v>49141</x:v>
      </x:c>
      <x:c r="H12263" s="2" t="s">
        <x:v>39645</x:v>
      </x:c>
      <x:c r="I12263" s="2" t="s">
        <x:v>47819</x:v>
      </x:c>
    </x:row>
    <x:row r="12264" spans="2:9" s="3" customFormat="1" ht="21.399999999999999" hidden="1" customHeight="1">
      <x:c r="B12264" s="2" t="s">
        <x:v>63520</x:v>
      </x:c>
      <x:c r="C12264" s="2" t="s">
        <x:v>54960</x:v>
      </x:c>
      <x:c r="D12264" s="2" t="s">
        <x:v>54949</x:v>
      </x:c>
      <x:c r="E12264" s="2" t="s">
        <x:v>48332</x:v>
      </x:c>
      <x:c r="F12264" s="2" t="s">
        <x:v>5870</x:v>
      </x:c>
      <x:c r="G12264" s="2" t="s">
        <x:v>46346</x:v>
      </x:c>
      <x:c r="H12264" s="2" t="s">
        <x:v>39645</x:v>
      </x:c>
      <x:c r="I12264" s="2" t="s">
        <x:v>54709</x:v>
      </x:c>
    </x:row>
    <x:row r="12265" spans="2:9" s="3" customFormat="1" ht="21.399999999999999" hidden="1" customHeight="1">
      <x:c r="B12265" s="2" t="s">
        <x:v>63508</x:v>
      </x:c>
      <x:c r="C12265" s="2" t="s">
        <x:v>74259</x:v>
      </x:c>
      <x:c r="D12265" s="2" t="s">
        <x:v>74260</x:v>
      </x:c>
      <x:c r="E12265" s="2" t="s">
        <x:v>48346</x:v>
      </x:c>
      <x:c r="F12265" s="2" t="s">
        <x:v>5876</x:v>
      </x:c>
      <x:c r="G12265" s="2" t="s">
        <x:v>40341</x:v>
      </x:c>
      <x:c r="H12265" s="2" t="s">
        <x:v>39645</x:v>
      </x:c>
      <x:c r="I12265" s="2" t="s">
        <x:v>48217</x:v>
      </x:c>
    </x:row>
    <x:row r="12266" spans="2:9" s="3" customFormat="1" ht="21.399999999999999" hidden="1" customHeight="1">
      <x:c r="B12266" s="2" t="s">
        <x:v>62176</x:v>
      </x:c>
      <x:c r="C12266" s="2" t="s">
        <x:v>55562</x:v>
      </x:c>
      <x:c r="D12266" s="2" t="s">
        <x:v>55564</x:v>
      </x:c>
      <x:c r="E12266" s="2" t="s">
        <x:v>48264</x:v>
      </x:c>
      <x:c r="F12266" s="2" t="s">
        <x:v>48265</x:v>
      </x:c>
      <x:c r="G12266" s="2" t="s">
        <x:v>48649</x:v>
      </x:c>
      <x:c r="H12266" s="2" t="s">
        <x:v>39645</x:v>
      </x:c>
      <x:c r="I12266" s="2" t="s">
        <x:v>65800</x:v>
      </x:c>
    </x:row>
    <x:row r="12267" spans="2:9" s="3" customFormat="1" ht="21.399999999999999" hidden="1" customHeight="1">
      <x:c r="B12267" s="2" t="s">
        <x:v>62186</x:v>
      </x:c>
      <x:c r="C12267" s="2" t="s">
        <x:v>4604</x:v>
      </x:c>
      <x:c r="D12267" s="2" t="s">
        <x:v>4612</x:v>
      </x:c>
      <x:c r="E12267" s="2" t="s">
        <x:v>5844</x:v>
      </x:c>
      <x:c r="F12267" s="2" t="s">
        <x:v>5852</x:v>
      </x:c>
      <x:c r="G12267" s="2" t="s">
        <x:v>66513</x:v>
      </x:c>
      <x:c r="H12267" s="2" t="s">
        <x:v>39645</x:v>
      </x:c>
      <x:c r="I12267" s="2" t="s">
        <x:v>2317</x:v>
      </x:c>
    </x:row>
    <x:row r="12268" spans="2:9" s="3" customFormat="1" ht="21.399999999999999" hidden="1" customHeight="1">
      <x:c r="B12268" s="2" t="s">
        <x:v>62164</x:v>
      </x:c>
      <x:c r="C12268" s="2" t="s">
        <x:v>43214</x:v>
      </x:c>
      <x:c r="D12268" s="2" t="s">
        <x:v>43215</x:v>
      </x:c>
      <x:c r="E12268" s="2" t="s">
        <x:v>7132</x:v>
      </x:c>
      <x:c r="F12268" s="2" t="s">
        <x:v>7122</x:v>
      </x:c>
      <x:c r="G12268" s="2" t="s">
        <x:v>130</x:v>
      </x:c>
      <x:c r="H12268" s="2" t="s">
        <x:v>39645</x:v>
      </x:c>
      <x:c r="I12268" s="2" t="s">
        <x:v>73132</x:v>
      </x:c>
    </x:row>
    <x:row r="12269" spans="2:9" s="3" customFormat="1" ht="21.399999999999999" hidden="1" customHeight="1">
      <x:c r="B12269" s="2" t="s">
        <x:v>62195</x:v>
      </x:c>
      <x:c r="C12269" s="2" t="s">
        <x:v>2759</x:v>
      </x:c>
      <x:c r="D12269" s="2" t="s">
        <x:v>2764</x:v>
      </x:c>
      <x:c r="E12269" s="2" t="s">
        <x:v>48332</x:v>
      </x:c>
      <x:c r="F12269" s="2" t="s">
        <x:v>5870</x:v>
      </x:c>
      <x:c r="G12269" s="2" t="s">
        <x:v>42</x:v>
      </x:c>
      <x:c r="H12269" s="2" t="s">
        <x:v>39645</x:v>
      </x:c>
      <x:c r="I12269" s="2" t="s">
        <x:v>5377</x:v>
      </x:c>
    </x:row>
    <x:row r="12270" spans="2:9" s="3" customFormat="1" ht="21.399999999999999" hidden="1" customHeight="1">
      <x:c r="B12270" s="2" t="s">
        <x:v>62168</x:v>
      </x:c>
      <x:c r="C12270" s="2" t="s">
        <x:v>55078</x:v>
      </x:c>
      <x:c r="D12270" s="2" t="s">
        <x:v>55086</x:v>
      </x:c>
      <x:c r="E12270" s="2" t="s">
        <x:v>48346</x:v>
      </x:c>
      <x:c r="F12270" s="2" t="s">
        <x:v>5876</x:v>
      </x:c>
      <x:c r="G12270" s="2" t="s">
        <x:v>48790</x:v>
      </x:c>
      <x:c r="H12270" s="2" t="s">
        <x:v>39645</x:v>
      </x:c>
      <x:c r="I12270" s="2" t="s">
        <x:v>65722</x:v>
      </x:c>
    </x:row>
    <x:row r="12271" spans="2:9" s="3" customFormat="1" ht="21.399999999999999" hidden="1" customHeight="1">
      <x:c r="B12271" s="2" t="s">
        <x:v>62178</x:v>
      </x:c>
      <x:c r="C12271" s="2" t="s">
        <x:v>46218</x:v>
      </x:c>
      <x:c r="D12271" s="2" t="s">
        <x:v>46219</x:v>
      </x:c>
      <x:c r="E12271" s="2" t="s">
        <x:v>48229</x:v>
      </x:c>
      <x:c r="F12271" s="2" t="s">
        <x:v>6412</x:v>
      </x:c>
      <x:c r="G12271" s="2" t="s">
        <x:v>66197</x:v>
      </x:c>
      <x:c r="H12271" s="2" t="s">
        <x:v>39645</x:v>
      </x:c>
      <x:c r="I12271" s="2" t="s">
        <x:v>54776</x:v>
      </x:c>
    </x:row>
    <x:row r="12272" spans="2:9" s="3" customFormat="1" ht="21.399999999999999" hidden="1" customHeight="1">
      <x:c r="B12272" s="2" t="s">
        <x:v>62166</x:v>
      </x:c>
      <x:c r="C12272" s="2" t="s">
        <x:v>4857</x:v>
      </x:c>
      <x:c r="D12272" s="2" t="s">
        <x:v>4858</x:v>
      </x:c>
      <x:c r="E12272" s="2" t="s">
        <x:v>34353</x:v>
      </x:c>
      <x:c r="F12272" s="2" t="s">
        <x:v>6537</x:v>
      </x:c>
      <x:c r="G12272" s="2" t="s">
        <x:v>4859</x:v>
      </x:c>
      <x:c r="H12272" s="2" t="s">
        <x:v>39645</x:v>
      </x:c>
      <x:c r="I12272" s="2" t="s">
        <x:v>4463</x:v>
      </x:c>
    </x:row>
    <x:row r="12273" spans="2:9" s="3" customFormat="1" ht="21.399999999999999" hidden="1" customHeight="1">
      <x:c r="B12273" s="2" t="s">
        <x:v>62173</x:v>
      </x:c>
      <x:c r="C12273" s="2" t="s">
        <x:v>43171</x:v>
      </x:c>
      <x:c r="D12273" s="2" t="s">
        <x:v>43161</x:v>
      </x:c>
      <x:c r="E12273" s="2" t="s">
        <x:v>48323</x:v>
      </x:c>
      <x:c r="F12273" s="2" t="s">
        <x:v>48324</x:v>
      </x:c>
      <x:c r="G12273" s="2" t="s">
        <x:v>126</x:v>
      </x:c>
      <x:c r="H12273" s="2" t="s">
        <x:v>39645</x:v>
      </x:c>
      <x:c r="I12273" s="2" t="s">
        <x:v>73131</x:v>
      </x:c>
    </x:row>
    <x:row r="12274" spans="2:9" s="3" customFormat="1" ht="21.399999999999999" hidden="1" customHeight="1">
      <x:c r="B12274" s="2" t="s">
        <x:v>62182</x:v>
      </x:c>
      <x:c r="C12274" s="2" t="s">
        <x:v>67443</x:v>
      </x:c>
      <x:c r="D12274" s="2" t="s">
        <x:v>67451</x:v>
      </x:c>
      <x:c r="E12274" s="2" t="s">
        <x:v>48242</x:v>
      </x:c>
      <x:c r="F12274" s="2" t="s">
        <x:v>48248</x:v>
      </x:c>
      <x:c r="G12274" s="2" t="s">
        <x:v>67444</x:v>
      </x:c>
      <x:c r="H12274" s="2" t="s">
        <x:v>39645</x:v>
      </x:c>
      <x:c r="I12274" s="2" t="s">
        <x:v>54210</x:v>
      </x:c>
    </x:row>
    <x:row r="12275" spans="2:9" s="3" customFormat="1" ht="21.399999999999999" hidden="1" customHeight="1">
      <x:c r="B12275" s="2" t="s">
        <x:v>62183</x:v>
      </x:c>
      <x:c r="C12275" s="2" t="s">
        <x:v>55286</x:v>
      </x:c>
      <x:c r="D12275" s="2" t="s">
        <x:v>55288</x:v>
      </x:c>
      <x:c r="E12275" s="2" t="s">
        <x:v>48316</x:v>
      </x:c>
      <x:c r="F12275" s="2" t="s">
        <x:v>48320</x:v>
      </x:c>
      <x:c r="G12275" s="2" t="s">
        <x:v>55287</x:v>
      </x:c>
      <x:c r="H12275" s="2" t="s">
        <x:v>39645</x:v>
      </x:c>
      <x:c r="I12275" s="2" t="s">
        <x:v>54137</x:v>
      </x:c>
    </x:row>
    <x:row r="12276" spans="2:9" s="3" customFormat="1" ht="21.399999999999999" hidden="1" customHeight="1">
      <x:c r="B12276" s="2" t="s">
        <x:v>62184</x:v>
      </x:c>
      <x:c r="C12276" s="2" t="s">
        <x:v>67710</x:v>
      </x:c>
      <x:c r="D12276" s="2" t="s">
        <x:v>67712</x:v>
      </x:c>
      <x:c r="E12276" s="2" t="s">
        <x:v>48316</x:v>
      </x:c>
      <x:c r="F12276" s="2" t="s">
        <x:v>48320</x:v>
      </x:c>
      <x:c r="G12276" s="2" t="s">
        <x:v>49429</x:v>
      </x:c>
      <x:c r="H12276" s="2" t="s">
        <x:v>39645</x:v>
      </x:c>
      <x:c r="I12276" s="2" t="s">
        <x:v>54214</x:v>
      </x:c>
    </x:row>
    <x:row r="12277" spans="2:9" s="3" customFormat="1" ht="21.399999999999999" hidden="1" customHeight="1">
      <x:c r="B12277" s="2" t="s">
        <x:v>62172</x:v>
      </x:c>
      <x:c r="C12277" s="2" t="s">
        <x:v>43348</x:v>
      </x:c>
      <x:c r="D12277" s="2" t="s">
        <x:v>43355</x:v>
      </x:c>
      <x:c r="E12277" s="2" t="s">
        <x:v>7132</x:v>
      </x:c>
      <x:c r="F12277" s="2" t="s">
        <x:v>7122</x:v>
      </x:c>
      <x:c r="G12277" s="2" t="s">
        <x:v>122</x:v>
      </x:c>
      <x:c r="H12277" s="2" t="s">
        <x:v>39645</x:v>
      </x:c>
      <x:c r="I12277" s="2" t="s">
        <x:v>73133</x:v>
      </x:c>
    </x:row>
    <x:row r="12278" spans="2:9" s="3" customFormat="1" ht="21.399999999999999" hidden="1" customHeight="1">
      <x:c r="B12278" s="2" t="s">
        <x:v>62188</x:v>
      </x:c>
      <x:c r="C12278" s="2" t="s">
        <x:v>55311</x:v>
      </x:c>
      <x:c r="D12278" s="2" t="s">
        <x:v>55308</x:v>
      </x:c>
      <x:c r="E12278" s="2" t="s">
        <x:v>48330</x:v>
      </x:c>
      <x:c r="F12278" s="2" t="s">
        <x:v>48328</x:v>
      </x:c>
      <x:c r="G12278" s="2" t="s">
        <x:v>48847</x:v>
      </x:c>
      <x:c r="H12278" s="2" t="s">
        <x:v>39645</x:v>
      </x:c>
      <x:c r="I12278" s="2" t="s">
        <x:v>5502</x:v>
      </x:c>
    </x:row>
    <x:row r="12279" spans="2:9" s="3" customFormat="1" ht="21.399999999999999" hidden="1" customHeight="1">
      <x:c r="B12279" s="2" t="s">
        <x:v>62169</x:v>
      </x:c>
      <x:c r="C12279" s="2" t="s">
        <x:v>43216</x:v>
      </x:c>
      <x:c r="D12279" s="2" t="s">
        <x:v>43232</x:v>
      </x:c>
      <x:c r="E12279" s="2" t="s">
        <x:v>48330</x:v>
      </x:c>
      <x:c r="F12279" s="2" t="s">
        <x:v>48328</x:v>
      </x:c>
      <x:c r="G12279" s="2" t="s">
        <x:v>48531</x:v>
      </x:c>
      <x:c r="H12279" s="2" t="s">
        <x:v>39645</x:v>
      </x:c>
      <x:c r="I12279" s="2" t="s">
        <x:v>54843</x:v>
      </x:c>
    </x:row>
    <x:row r="12280" spans="2:9" s="3" customFormat="1" ht="21.399999999999999" hidden="1" customHeight="1">
      <x:c r="B12280" s="2" t="s">
        <x:v>62170</x:v>
      </x:c>
      <x:c r="C12280" s="2" t="s">
        <x:v>4603</x:v>
      </x:c>
      <x:c r="D12280" s="2" t="s">
        <x:v>4596</x:v>
      </x:c>
      <x:c r="E12280" s="2" t="s">
        <x:v>7132</x:v>
      </x:c>
      <x:c r="F12280" s="2" t="s">
        <x:v>7122</x:v>
      </x:c>
      <x:c r="G12280" s="2" t="s">
        <x:v>66522</x:v>
      </x:c>
      <x:c r="H12280" s="2" t="s">
        <x:v>39645</x:v>
      </x:c>
      <x:c r="I12280" s="2" t="s">
        <x:v>43133</x:v>
      </x:c>
    </x:row>
    <x:row r="12281" spans="2:9" s="3" customFormat="1" ht="21.399999999999999" hidden="1" customHeight="1">
      <x:c r="B12281" s="2" t="s">
        <x:v>62167</x:v>
      </x:c>
      <x:c r="C12281" s="2" t="s">
        <x:v>43453</x:v>
      </x:c>
      <x:c r="D12281" s="2" t="s">
        <x:v>43452</x:v>
      </x:c>
      <x:c r="E12281" s="2" t="s">
        <x:v>48242</x:v>
      </x:c>
      <x:c r="F12281" s="2" t="s">
        <x:v>48248</x:v>
      </x:c>
      <x:c r="G12281" s="2" t="s">
        <x:v>48606</x:v>
      </x:c>
      <x:c r="H12281" s="2" t="s">
        <x:v>39645</x:v>
      </x:c>
      <x:c r="I12281" s="2" t="s">
        <x:v>54117</x:v>
      </x:c>
    </x:row>
    <x:row r="12282" spans="2:9" s="3" customFormat="1" ht="21.399999999999999" hidden="1" customHeight="1">
      <x:c r="B12282" s="2" t="s">
        <x:v>62185</x:v>
      </x:c>
      <x:c r="C12282" s="2" t="s">
        <x:v>69983</x:v>
      </x:c>
      <x:c r="D12282" s="2" t="s">
        <x:v>69984</x:v>
      </x:c>
      <x:c r="E12282" s="2" t="s">
        <x:v>7132</x:v>
      </x:c>
      <x:c r="F12282" s="2" t="s">
        <x:v>7122</x:v>
      </x:c>
      <x:c r="G12282" s="2" t="s">
        <x:v>36041</x:v>
      </x:c>
      <x:c r="H12282" s="2" t="s">
        <x:v>39645</x:v>
      </x:c>
      <x:c r="I12282" s="2" t="s">
        <x:v>18645</x:v>
      </x:c>
    </x:row>
    <x:row r="12283" spans="2:9" s="3" customFormat="1" ht="21.399999999999999" hidden="1" customHeight="1">
      <x:c r="B12283" s="2" t="s">
        <x:v>62194</x:v>
      </x:c>
      <x:c r="C12283" s="2" t="s">
        <x:v>13645</x:v>
      </x:c>
      <x:c r="D12283" s="2" t="s">
        <x:v>13638</x:v>
      </x:c>
      <x:c r="E12283" s="2" t="s">
        <x:v>48330</x:v>
      </x:c>
      <x:c r="F12283" s="2" t="s">
        <x:v>48328</x:v>
      </x:c>
      <x:c r="G12283" s="2" t="s">
        <x:v>4284</x:v>
      </x:c>
      <x:c r="H12283" s="2" t="s">
        <x:v>39645</x:v>
      </x:c>
      <x:c r="I12283" s="2" t="s">
        <x:v>35120</x:v>
      </x:c>
    </x:row>
    <x:row r="12284" spans="2:9" s="3" customFormat="1" ht="21.399999999999999" hidden="1" customHeight="1">
      <x:c r="B12284" s="2" t="s">
        <x:v>62171</x:v>
      </x:c>
      <x:c r="C12284" s="2" t="s">
        <x:v>11241</x:v>
      </x:c>
      <x:c r="D12284" s="2" t="s">
        <x:v>11242</x:v>
      </x:c>
      <x:c r="E12284" s="2" t="s">
        <x:v>48242</x:v>
      </x:c>
      <x:c r="F12284" s="2" t="s">
        <x:v>48248</x:v>
      </x:c>
      <x:c r="G12284" s="2" t="s">
        <x:v>11243</x:v>
      </x:c>
      <x:c r="H12284" s="2" t="s">
        <x:v>39645</x:v>
      </x:c>
      <x:c r="I12284" s="2" t="s">
        <x:v>18646</x:v>
      </x:c>
    </x:row>
    <x:row r="12285" spans="2:9" s="3" customFormat="1" ht="21.399999999999999" hidden="1" customHeight="1">
      <x:c r="B12285" s="2" t="s">
        <x:v>62174</x:v>
      </x:c>
      <x:c r="C12285" s="2" t="s">
        <x:v>69461</x:v>
      </x:c>
      <x:c r="D12285" s="2" t="s">
        <x:v>69460</x:v>
      </x:c>
      <x:c r="E12285" s="2" t="s">
        <x:v>48330</x:v>
      </x:c>
      <x:c r="F12285" s="2" t="s">
        <x:v>48328</x:v>
      </x:c>
      <x:c r="G12285" s="2" t="s">
        <x:v>3858</x:v>
      </x:c>
      <x:c r="H12285" s="2" t="s">
        <x:v>39645</x:v>
      </x:c>
      <x:c r="I12285" s="2" t="s">
        <x:v>67030</x:v>
      </x:c>
    </x:row>
    <x:row r="12286" spans="2:9" s="3" customFormat="1" ht="21.399999999999999" hidden="1" customHeight="1">
      <x:c r="B12286" s="2" t="s">
        <x:v>62187</x:v>
      </x:c>
      <x:c r="C12286" s="2" t="s">
        <x:v>31877</x:v>
      </x:c>
      <x:c r="D12286" s="2" t="s">
        <x:v>31868</x:v>
      </x:c>
      <x:c r="E12286" s="2" t="s">
        <x:v>34353</x:v>
      </x:c>
      <x:c r="F12286" s="2" t="s">
        <x:v>6537</x:v>
      </x:c>
      <x:c r="G12286" s="2" t="s">
        <x:v>31890</x:v>
      </x:c>
      <x:c r="H12286" s="2" t="s">
        <x:v>39645</x:v>
      </x:c>
      <x:c r="I12286" s="2" t="s">
        <x:v>67020</x:v>
      </x:c>
    </x:row>
    <x:row r="12287" spans="2:9" s="3" customFormat="1" ht="21.399999999999999" hidden="1" customHeight="1">
      <x:c r="B12287" s="2" t="s">
        <x:v>62175</x:v>
      </x:c>
      <x:c r="C12287" s="2" t="s">
        <x:v>16448</x:v>
      </x:c>
      <x:c r="D12287" s="2" t="s">
        <x:v>16449</x:v>
      </x:c>
      <x:c r="E12287" s="2" t="s">
        <x:v>34353</x:v>
      </x:c>
      <x:c r="F12287" s="2" t="s">
        <x:v>6537</x:v>
      </x:c>
      <x:c r="G12287" s="2" t="s">
        <x:v>50301</x:v>
      </x:c>
      <x:c r="H12287" s="2" t="s">
        <x:v>39645</x:v>
      </x:c>
      <x:c r="I12287" s="2" t="s">
        <x:v>18647</x:v>
      </x:c>
    </x:row>
    <x:row r="12288" spans="2:9" s="3" customFormat="1" ht="21.399999999999999" hidden="1" customHeight="1">
      <x:c r="B12288" s="2" t="s">
        <x:v>62177</x:v>
      </x:c>
      <x:c r="C12288" s="2" t="s">
        <x:v>26885</x:v>
      </x:c>
      <x:c r="D12288" s="2" t="s">
        <x:v>26878</x:v>
      </x:c>
      <x:c r="E12288" s="2" t="s">
        <x:v>5844</x:v>
      </x:c>
      <x:c r="F12288" s="2" t="s">
        <x:v>5852</x:v>
      </x:c>
      <x:c r="G12288" s="2" t="s">
        <x:v>37000</x:v>
      </x:c>
      <x:c r="H12288" s="2" t="s">
        <x:v>39645</x:v>
      </x:c>
      <x:c r="I12288" s="2" t="s">
        <x:v>67022</x:v>
      </x:c>
    </x:row>
    <x:row r="12289" spans="2:9" s="3" customFormat="1" ht="21.399999999999999" hidden="1" customHeight="1">
      <x:c r="B12289" s="2" t="s">
        <x:v>62189</x:v>
      </x:c>
      <x:c r="C12289" s="2" t="s">
        <x:v>21293</x:v>
      </x:c>
      <x:c r="D12289" s="2" t="s">
        <x:v>21301</x:v>
      </x:c>
      <x:c r="E12289" s="2" t="s">
        <x:v>48264</x:v>
      </x:c>
      <x:c r="F12289" s="2" t="s">
        <x:v>48265</x:v>
      </x:c>
      <x:c r="G12289" s="2" t="s">
        <x:v>39956</x:v>
      </x:c>
      <x:c r="H12289" s="2" t="s">
        <x:v>39645</x:v>
      </x:c>
      <x:c r="I12289" s="2" t="s">
        <x:v>35141</x:v>
      </x:c>
    </x:row>
    <x:row r="12290" spans="2:9" s="3" customFormat="1" ht="21.399999999999999" hidden="1" customHeight="1">
      <x:c r="B12290" s="2" t="s">
        <x:v>62181</x:v>
      </x:c>
      <x:c r="C12290" s="2" t="s">
        <x:v>28071</x:v>
      </x:c>
      <x:c r="D12290" s="2" t="s">
        <x:v>28072</x:v>
      </x:c>
      <x:c r="E12290" s="2" t="s">
        <x:v>34353</x:v>
      </x:c>
      <x:c r="F12290" s="2" t="s">
        <x:v>6537</x:v>
      </x:c>
      <x:c r="G12290" s="2" t="s">
        <x:v>37869</x:v>
      </x:c>
      <x:c r="H12290" s="2" t="s">
        <x:v>39645</x:v>
      </x:c>
      <x:c r="I12290" s="2" t="s">
        <x:v>18657</x:v>
      </x:c>
    </x:row>
    <x:row r="12291" spans="2:9" s="3" customFormat="1" ht="21.399999999999999" hidden="1" customHeight="1">
      <x:c r="B12291" s="2" t="s">
        <x:v>62191</x:v>
      </x:c>
      <x:c r="C12291" s="2" t="s">
        <x:v>32207</x:v>
      </x:c>
      <x:c r="D12291" s="2" t="s">
        <x:v>32213</x:v>
      </x:c>
      <x:c r="E12291" s="2" t="s">
        <x:v>48330</x:v>
      </x:c>
      <x:c r="F12291" s="2" t="s">
        <x:v>48328</x:v>
      </x:c>
      <x:c r="G12291" s="2" t="s">
        <x:v>76647</x:v>
      </x:c>
      <x:c r="H12291" s="2" t="s">
        <x:v>39645</x:v>
      </x:c>
      <x:c r="I12291" s="2" t="s">
        <x:v>18648</x:v>
      </x:c>
    </x:row>
    <x:row r="12292" spans="2:9" s="3" customFormat="1" ht="21.399999999999999" hidden="1" customHeight="1">
      <x:c r="B12292" s="2" t="s">
        <x:v>62179</x:v>
      </x:c>
      <x:c r="C12292" s="2" t="s">
        <x:v>69287</x:v>
      </x:c>
      <x:c r="D12292" s="2" t="s">
        <x:v>69291</x:v>
      </x:c>
      <x:c r="E12292" s="2" t="s">
        <x:v>48330</x:v>
      </x:c>
      <x:c r="F12292" s="2" t="s">
        <x:v>48328</x:v>
      </x:c>
      <x:c r="G12292" s="2" t="s">
        <x:v>39543</x:v>
      </x:c>
      <x:c r="H12292" s="2" t="s">
        <x:v>39645</x:v>
      </x:c>
      <x:c r="I12292" s="2" t="s">
        <x:v>67012</x:v>
      </x:c>
    </x:row>
    <x:row r="12293" spans="2:9" s="3" customFormat="1" ht="21.399999999999999" hidden="1" customHeight="1">
      <x:c r="B12293" s="2" t="s">
        <x:v>62180</x:v>
      </x:c>
      <x:c r="C12293" s="2" t="s">
        <x:v>27688</x:v>
      </x:c>
      <x:c r="D12293" s="2" t="s">
        <x:v>27697</x:v>
      </x:c>
      <x:c r="E12293" s="2" t="s">
        <x:v>48323</x:v>
      </x:c>
      <x:c r="F12293" s="2" t="s">
        <x:v>48324</x:v>
      </x:c>
      <x:c r="G12293" s="2" t="s">
        <x:v>50072</x:v>
      </x:c>
      <x:c r="H12293" s="2" t="s">
        <x:v>39645</x:v>
      </x:c>
      <x:c r="I12293" s="2" t="s">
        <x:v>67035</x:v>
      </x:c>
    </x:row>
    <x:row r="12294" spans="2:9" s="3" customFormat="1" ht="21.399999999999999" hidden="1" customHeight="1">
      <x:c r="B12294" s="2" t="s">
        <x:v>62190</x:v>
      </x:c>
      <x:c r="C12294" s="2" t="s">
        <x:v>32674</x:v>
      </x:c>
      <x:c r="D12294" s="2" t="s">
        <x:v>32671</x:v>
      </x:c>
      <x:c r="E12294" s="2" t="s">
        <x:v>48330</x:v>
      </x:c>
      <x:c r="F12294" s="2" t="s">
        <x:v>48328</x:v>
      </x:c>
      <x:c r="G12294" s="2" t="s">
        <x:v>51042</x:v>
      </x:c>
      <x:c r="H12294" s="2" t="s">
        <x:v>39645</x:v>
      </x:c>
      <x:c r="I12294" s="2" t="s">
        <x:v>67032</x:v>
      </x:c>
    </x:row>
    <x:row r="12295" spans="2:9" s="3" customFormat="1" ht="21.399999999999999" hidden="1" customHeight="1">
      <x:c r="B12295" s="2" t="s">
        <x:v>62192</x:v>
      </x:c>
      <x:c r="C12295" s="2" t="s">
        <x:v>32759</x:v>
      </x:c>
      <x:c r="D12295" s="2" t="s">
        <x:v>32760</x:v>
      </x:c>
      <x:c r="E12295" s="2" t="s">
        <x:v>48330</x:v>
      </x:c>
      <x:c r="F12295" s="2" t="s">
        <x:v>48328</x:v>
      </x:c>
      <x:c r="G12295" s="2" t="s">
        <x:v>51045</x:v>
      </x:c>
      <x:c r="H12295" s="2" t="s">
        <x:v>39645</x:v>
      </x:c>
      <x:c r="I12295" s="2" t="s">
        <x:v>67032</x:v>
      </x:c>
    </x:row>
    <x:row r="12296" spans="2:9" s="3" customFormat="1" ht="21.399999999999999" hidden="1" customHeight="1">
      <x:c r="B12296" s="2" t="s">
        <x:v>62193</x:v>
      </x:c>
      <x:c r="C12296" s="2" t="s">
        <x:v>1046</x:v>
      </x:c>
      <x:c r="D12296" s="2" t="s">
        <x:v>1042</x:v>
      </x:c>
      <x:c r="E12296" s="2" t="s">
        <x:v>34353</x:v>
      </x:c>
      <x:c r="F12296" s="2" t="s">
        <x:v>6537</x:v>
      </x:c>
      <x:c r="G12296" s="2" t="s">
        <x:v>1043</x:v>
      </x:c>
      <x:c r="H12296" s="2" t="s">
        <x:v>39645</x:v>
      </x:c>
      <x:c r="I12296" s="2" t="s">
        <x:v>18643</x:v>
      </x:c>
    </x:row>
    <x:row r="12297" spans="2:9" s="3" customFormat="1" ht="21.399999999999999" hidden="1" customHeight="1">
      <x:c r="B12297" s="2" t="s">
        <x:v>62165</x:v>
      </x:c>
      <x:c r="C12297" s="2" t="s">
        <x:v>12963</x:v>
      </x:c>
      <x:c r="D12297" s="2" t="s">
        <x:v>12960</x:v>
      </x:c>
      <x:c r="E12297" s="2" t="s">
        <x:v>48330</x:v>
      </x:c>
      <x:c r="F12297" s="2" t="s">
        <x:v>48328</x:v>
      </x:c>
      <x:c r="G12297" s="2" t="s">
        <x:v>38975</x:v>
      </x:c>
      <x:c r="H12297" s="2" t="s">
        <x:v>39645</x:v>
      </x:c>
      <x:c r="I12297" s="2" t="s">
        <x:v>67013</x:v>
      </x:c>
    </x:row>
    <x:row r="12298" spans="2:9" s="3" customFormat="1" ht="21.399999999999999" hidden="1" customHeight="1">
      <x:c r="B12298" s="2" t="s">
        <x:v>62200</x:v>
      </x:c>
      <x:c r="C12298" s="2" t="s">
        <x:v>4898</x:v>
      </x:c>
      <x:c r="D12298" s="2" t="s">
        <x:v>4896</x:v>
      </x:c>
      <x:c r="E12298" s="2" t="s">
        <x:v>4311</x:v>
      </x:c>
      <x:c r="F12298" s="2" t="s">
        <x:v>4313</x:v>
      </x:c>
      <x:c r="G12298" s="2" t="s">
        <x:v>4901</x:v>
      </x:c>
      <x:c r="H12298" s="2" t="s">
        <x:v>39645</x:v>
      </x:c>
      <x:c r="I12298" s="2" t="s">
        <x:v>73036</x:v>
      </x:c>
    </x:row>
    <x:row r="12299" spans="2:9" s="3" customFormat="1" ht="21.399999999999999" hidden="1" customHeight="1">
      <x:c r="B12299" s="2" t="s">
        <x:v>62224</x:v>
      </x:c>
      <x:c r="C12299" s="2" t="s">
        <x:v>27473</x:v>
      </x:c>
      <x:c r="D12299" s="2" t="s">
        <x:v>27480</x:v>
      </x:c>
      <x:c r="E12299" s="2" t="s">
        <x:v>48229</x:v>
      </x:c>
      <x:c r="F12299" s="2" t="s">
        <x:v>6412</x:v>
      </x:c>
      <x:c r="G12299" s="2" t="s">
        <x:v>20458</x:v>
      </x:c>
      <x:c r="H12299" s="2" t="s">
        <x:v>39645</x:v>
      </x:c>
      <x:c r="I12299" s="2" t="s">
        <x:v>18671</x:v>
      </x:c>
    </x:row>
    <x:row r="12300" spans="2:9" s="3" customFormat="1" ht="21.399999999999999" hidden="1" customHeight="1">
      <x:c r="B12300" s="2" t="s">
        <x:v>62223</x:v>
      </x:c>
      <x:c r="C12300" s="2" t="s">
        <x:v>27725</x:v>
      </x:c>
      <x:c r="D12300" s="2" t="s">
        <x:v>27721</x:v>
      </x:c>
      <x:c r="E12300" s="2" t="s">
        <x:v>48314</x:v>
      </x:c>
      <x:c r="F12300" s="2" t="s">
        <x:v>48317</x:v>
      </x:c>
      <x:c r="G12300" s="2" t="s">
        <x:v>50074</x:v>
      </x:c>
      <x:c r="H12300" s="2" t="s">
        <x:v>39645</x:v>
      </x:c>
      <x:c r="I12300" s="2" t="s">
        <x:v>18653</x:v>
      </x:c>
    </x:row>
    <x:row r="12301" spans="2:9" s="3" customFormat="1" ht="21.399999999999999" hidden="1" customHeight="1">
      <x:c r="B12301" s="2" t="s">
        <x:v>62196</x:v>
      </x:c>
      <x:c r="C12301" s="2" t="s">
        <x:v>16820</x:v>
      </x:c>
      <x:c r="D12301" s="2" t="s">
        <x:v>16823</x:v>
      </x:c>
      <x:c r="E12301" s="2" t="s">
        <x:v>48282</x:v>
      </x:c>
      <x:c r="F12301" s="2" t="s">
        <x:v>5880</x:v>
      </x:c>
      <x:c r="G12301" s="2" t="s">
        <x:v>50350</x:v>
      </x:c>
      <x:c r="H12301" s="2" t="s">
        <x:v>39645</x:v>
      </x:c>
      <x:c r="I12301" s="2" t="s">
        <x:v>18672</x:v>
      </x:c>
    </x:row>
    <x:row r="12302" spans="2:9" s="3" customFormat="1" ht="21.399999999999999" hidden="1" customHeight="1">
      <x:c r="B12302" s="2" t="s">
        <x:v>62197</x:v>
      </x:c>
      <x:c r="C12302" s="2" t="s">
        <x:v>58404</x:v>
      </x:c>
      <x:c r="D12302" s="2" t="s">
        <x:v>58408</x:v>
      </x:c>
      <x:c r="E12302" s="2" t="s">
        <x:v>48330</x:v>
      </x:c>
      <x:c r="F12302" s="2" t="s">
        <x:v>48328</x:v>
      </x:c>
      <x:c r="G12302" s="2" t="s">
        <x:v>49555</x:v>
      </x:c>
      <x:c r="H12302" s="2" t="s">
        <x:v>39645</x:v>
      </x:c>
      <x:c r="I12302" s="2" t="s">
        <x:v>18662</x:v>
      </x:c>
    </x:row>
    <x:row r="12303" spans="2:9" s="3" customFormat="1" ht="21.399999999999999" hidden="1" customHeight="1">
      <x:c r="B12303" s="2" t="s">
        <x:v>62201</x:v>
      </x:c>
      <x:c r="C12303" s="2" t="s">
        <x:v>31830</x:v>
      </x:c>
      <x:c r="D12303" s="2" t="s">
        <x:v>31835</x:v>
      </x:c>
      <x:c r="E12303" s="2" t="s">
        <x:v>48330</x:v>
      </x:c>
      <x:c r="F12303" s="2" t="s">
        <x:v>48328</x:v>
      </x:c>
      <x:c r="G12303" s="2" t="s">
        <x:v>50802</x:v>
      </x:c>
      <x:c r="H12303" s="2" t="s">
        <x:v>39645</x:v>
      </x:c>
      <x:c r="I12303" s="2" t="s">
        <x:v>67024</x:v>
      </x:c>
    </x:row>
    <x:row r="12304" spans="2:9" s="3" customFormat="1" ht="21.399999999999999" hidden="1" customHeight="1">
      <x:c r="B12304" s="2" t="s">
        <x:v>62198</x:v>
      </x:c>
      <x:c r="C12304" s="2" t="s">
        <x:v>28718</x:v>
      </x:c>
      <x:c r="D12304" s="2" t="s">
        <x:v>28707</x:v>
      </x:c>
      <x:c r="E12304" s="2" t="s">
        <x:v>48264</x:v>
      </x:c>
      <x:c r="F12304" s="2" t="s">
        <x:v>48265</x:v>
      </x:c>
      <x:c r="G12304" s="2" t="s">
        <x:v>38016</x:v>
      </x:c>
      <x:c r="H12304" s="2" t="s">
        <x:v>39645</x:v>
      </x:c>
      <x:c r="I12304" s="2" t="s">
        <x:v>18655</x:v>
      </x:c>
    </x:row>
    <x:row r="12305" spans="2:9" s="3" customFormat="1" ht="21.399999999999999" hidden="1" customHeight="1">
      <x:c r="B12305" s="2" t="s">
        <x:v>62202</x:v>
      </x:c>
      <x:c r="C12305" s="2" t="s">
        <x:v>23356</x:v>
      </x:c>
      <x:c r="D12305" s="2" t="s">
        <x:v>23348</x:v>
      </x:c>
      <x:c r="E12305" s="2" t="s">
        <x:v>48332</x:v>
      </x:c>
      <x:c r="F12305" s="2" t="s">
        <x:v>5870</x:v>
      </x:c>
      <x:c r="G12305" s="2" t="s">
        <x:v>38034</x:v>
      </x:c>
      <x:c r="H12305" s="2" t="s">
        <x:v>39645</x:v>
      </x:c>
      <x:c r="I12305" s="2" t="s">
        <x:v>18654</x:v>
      </x:c>
    </x:row>
    <x:row r="12306" spans="2:9" s="3" customFormat="1" ht="21.399999999999999" hidden="1" customHeight="1">
      <x:c r="B12306" s="2" t="s">
        <x:v>62204</x:v>
      </x:c>
      <x:c r="C12306" s="2" t="s">
        <x:v>28756</x:v>
      </x:c>
      <x:c r="D12306" s="2" t="s">
        <x:v>28749</x:v>
      </x:c>
      <x:c r="E12306" s="2" t="s">
        <x:v>48332</x:v>
      </x:c>
      <x:c r="F12306" s="2" t="s">
        <x:v>5870</x:v>
      </x:c>
      <x:c r="G12306" s="2" t="s">
        <x:v>38034</x:v>
      </x:c>
      <x:c r="H12306" s="2" t="s">
        <x:v>39645</x:v>
      </x:c>
      <x:c r="I12306" s="2" t="s">
        <x:v>67023</x:v>
      </x:c>
    </x:row>
    <x:row r="12307" spans="2:9" s="3" customFormat="1" ht="21.399999999999999" hidden="1" customHeight="1">
      <x:c r="B12307" s="2" t="s">
        <x:v>62225</x:v>
      </x:c>
      <x:c r="C12307" s="2" t="s">
        <x:v>28753</x:v>
      </x:c>
      <x:c r="D12307" s="2" t="s">
        <x:v>28749</x:v>
      </x:c>
      <x:c r="E12307" s="2" t="s">
        <x:v>48332</x:v>
      </x:c>
      <x:c r="F12307" s="2" t="s">
        <x:v>5870</x:v>
      </x:c>
      <x:c r="G12307" s="2" t="s">
        <x:v>28748</x:v>
      </x:c>
      <x:c r="H12307" s="2" t="s">
        <x:v>39645</x:v>
      </x:c>
      <x:c r="I12307" s="2" t="s">
        <x:v>67025</x:v>
      </x:c>
    </x:row>
    <x:row r="12308" spans="2:9" s="3" customFormat="1" ht="21.399999999999999" hidden="1" customHeight="1">
      <x:c r="B12308" s="2" t="s">
        <x:v>62208</x:v>
      </x:c>
      <x:c r="C12308" s="2" t="s">
        <x:v>70628</x:v>
      </x:c>
      <x:c r="D12308" s="2" t="s">
        <x:v>70632</x:v>
      </x:c>
      <x:c r="E12308" s="2" t="s">
        <x:v>48315</x:v>
      </x:c>
      <x:c r="F12308" s="2" t="s">
        <x:v>6299</x:v>
      </x:c>
      <x:c r="G12308" s="2" t="s">
        <x:v>49322</x:v>
      </x:c>
      <x:c r="H12308" s="2" t="s">
        <x:v>39645</x:v>
      </x:c>
      <x:c r="I12308" s="2" t="s">
        <x:v>18649</x:v>
      </x:c>
    </x:row>
    <x:row r="12309" spans="2:9" s="3" customFormat="1" ht="21.399999999999999" hidden="1" customHeight="1">
      <x:c r="B12309" s="2" t="s">
        <x:v>62218</x:v>
      </x:c>
      <x:c r="C12309" s="2" t="s">
        <x:v>61482</x:v>
      </x:c>
      <x:c r="D12309" s="2" t="s">
        <x:v>61481</x:v>
      </x:c>
      <x:c r="E12309" s="2" t="s">
        <x:v>48330</x:v>
      </x:c>
      <x:c r="F12309" s="2" t="s">
        <x:v>48328</x:v>
      </x:c>
      <x:c r="G12309" s="2" t="s">
        <x:v>66383</x:v>
      </x:c>
      <x:c r="H12309" s="2" t="s">
        <x:v>39645</x:v>
      </x:c>
      <x:c r="I12309" s="2" t="s">
        <x:v>73008</x:v>
      </x:c>
    </x:row>
    <x:row r="12310" spans="2:9" s="3" customFormat="1" ht="21.399999999999999" hidden="1" customHeight="1">
      <x:c r="B12310" s="2" t="s">
        <x:v>62199</x:v>
      </x:c>
      <x:c r="C12310" s="2" t="s">
        <x:v>69404</x:v>
      </x:c>
      <x:c r="D12310" s="2" t="s">
        <x:v>69428</x:v>
      </x:c>
      <x:c r="E12310" s="2" t="s">
        <x:v>48346</x:v>
      </x:c>
      <x:c r="F12310" s="2" t="s">
        <x:v>5876</x:v>
      </x:c>
      <x:c r="G12310" s="2" t="s">
        <x:v>40283</x:v>
      </x:c>
      <x:c r="H12310" s="2" t="s">
        <x:v>39645</x:v>
      </x:c>
      <x:c r="I12310" s="2" t="s">
        <x:v>67026</x:v>
      </x:c>
    </x:row>
    <x:row r="12311" spans="2:9" s="3" customFormat="1" ht="21.399999999999999" hidden="1" customHeight="1">
      <x:c r="B12311" s="2" t="s">
        <x:v>62227</x:v>
      </x:c>
      <x:c r="C12311" s="2" t="s">
        <x:v>23360</x:v>
      </x:c>
      <x:c r="D12311" s="2" t="s">
        <x:v>23364</x:v>
      </x:c>
      <x:c r="E12311" s="2" t="s">
        <x:v>48346</x:v>
      </x:c>
      <x:c r="F12311" s="2" t="s">
        <x:v>5876</x:v>
      </x:c>
      <x:c r="G12311" s="2" t="s">
        <x:v>58800</x:v>
      </x:c>
      <x:c r="H12311" s="2" t="s">
        <x:v>39645</x:v>
      </x:c>
      <x:c r="I12311" s="2" t="s">
        <x:v>18650</x:v>
      </x:c>
    </x:row>
    <x:row r="12312" spans="2:9" s="3" customFormat="1" ht="21.399999999999999" hidden="1" customHeight="1">
      <x:c r="B12312" s="2" t="s">
        <x:v>62203</x:v>
      </x:c>
      <x:c r="C12312" s="2" t="s">
        <x:v>25451</x:v>
      </x:c>
      <x:c r="D12312" s="2" t="s">
        <x:v>25441</x:v>
      </x:c>
      <x:c r="E12312" s="2" t="s">
        <x:v>48296</x:v>
      </x:c>
      <x:c r="F12312" s="2" t="s">
        <x:v>7179</x:v>
      </x:c>
      <x:c r="G12312" s="2" t="s">
        <x:v>39951</x:v>
      </x:c>
      <x:c r="H12312" s="2" t="s">
        <x:v>39645</x:v>
      </x:c>
      <x:c r="I12312" s="2" t="s">
        <x:v>18658</x:v>
      </x:c>
    </x:row>
    <x:row r="12313" spans="2:9" s="3" customFormat="1" ht="21.399999999999999" hidden="1" customHeight="1">
      <x:c r="B12313" s="2" t="s">
        <x:v>62217</x:v>
      </x:c>
      <x:c r="C12313" s="2" t="s">
        <x:v>10641</x:v>
      </x:c>
      <x:c r="D12313" s="2" t="s">
        <x:v>10647</x:v>
      </x:c>
      <x:c r="E12313" s="2" t="s">
        <x:v>48346</x:v>
      </x:c>
      <x:c r="F12313" s="2" t="s">
        <x:v>5876</x:v>
      </x:c>
      <x:c r="G12313" s="2" t="s">
        <x:v>49211</x:v>
      </x:c>
      <x:c r="H12313" s="2" t="s">
        <x:v>39645</x:v>
      </x:c>
      <x:c r="I12313" s="2" t="s">
        <x:v>18659</x:v>
      </x:c>
    </x:row>
    <x:row r="12314" spans="2:9" s="3" customFormat="1" ht="21.399999999999999" hidden="1" customHeight="1">
      <x:c r="B12314" s="2" t="s">
        <x:v>62220</x:v>
      </x:c>
      <x:c r="C12314" s="2" t="s">
        <x:v>17350</x:v>
      </x:c>
      <x:c r="D12314" s="2" t="s">
        <x:v>17351</x:v>
      </x:c>
      <x:c r="E12314" s="2" t="s">
        <x:v>48330</x:v>
      </x:c>
      <x:c r="F12314" s="2" t="s">
        <x:v>48328</x:v>
      </x:c>
      <x:c r="G12314" s="2" t="s">
        <x:v>17359</x:v>
      </x:c>
      <x:c r="H12314" s="2" t="s">
        <x:v>39645</x:v>
      </x:c>
      <x:c r="I12314" s="2" t="s">
        <x:v>73054</x:v>
      </x:c>
    </x:row>
    <x:row r="12315" spans="2:9" s="3" customFormat="1" ht="21.399999999999999" hidden="1" customHeight="1">
      <x:c r="B12315" s="2" t="s">
        <x:v>62205</x:v>
      </x:c>
      <x:c r="C12315" s="2" t="s">
        <x:v>25868</x:v>
      </x:c>
      <x:c r="D12315" s="2" t="s">
        <x:v>25865</x:v>
      </x:c>
      <x:c r="E12315" s="2" t="s">
        <x:v>48330</x:v>
      </x:c>
      <x:c r="F12315" s="2" t="s">
        <x:v>48328</x:v>
      </x:c>
      <x:c r="G12315" s="2" t="s">
        <x:v>36757</x:v>
      </x:c>
      <x:c r="H12315" s="2" t="s">
        <x:v>39645</x:v>
      </x:c>
      <x:c r="I12315" s="2" t="s">
        <x:v>67014</x:v>
      </x:c>
    </x:row>
    <x:row r="12316" spans="2:9" s="3" customFormat="1" ht="21.399999999999999" hidden="1" customHeight="1">
      <x:c r="B12316" s="2" t="s">
        <x:v>62206</x:v>
      </x:c>
      <x:c r="C12316" s="2" t="s">
        <x:v>28788</x:v>
      </x:c>
      <x:c r="D12316" s="2" t="s">
        <x:v>28778</x:v>
      </x:c>
      <x:c r="E12316" s="2" t="s">
        <x:v>48330</x:v>
      </x:c>
      <x:c r="F12316" s="2" t="s">
        <x:v>48328</x:v>
      </x:c>
      <x:c r="G12316" s="2" t="s">
        <x:v>6173</x:v>
      </x:c>
      <x:c r="H12316" s="2" t="s">
        <x:v>39645</x:v>
      </x:c>
      <x:c r="I12316" s="2" t="s">
        <x:v>35127</x:v>
      </x:c>
    </x:row>
    <x:row r="12317" spans="2:9" s="3" customFormat="1" ht="21.399999999999999" hidden="1" customHeight="1">
      <x:c r="B12317" s="2" t="s">
        <x:v>62219</x:v>
      </x:c>
      <x:c r="C12317" s="2" t="s">
        <x:v>2002</x:v>
      </x:c>
      <x:c r="D12317" s="2" t="s">
        <x:v>2004</x:v>
      </x:c>
      <x:c r="E12317" s="2" t="s">
        <x:v>48264</x:v>
      </x:c>
      <x:c r="F12317" s="2" t="s">
        <x:v>48265</x:v>
      </x:c>
      <x:c r="G12317" s="2" t="s">
        <x:v>49603</x:v>
      </x:c>
      <x:c r="H12317" s="2" t="s">
        <x:v>39645</x:v>
      </x:c>
      <x:c r="I12317" s="2" t="s">
        <x:v>73051</x:v>
      </x:c>
    </x:row>
    <x:row r="12318" spans="2:9" s="3" customFormat="1" ht="21.399999999999999" hidden="1" customHeight="1">
      <x:c r="B12318" s="2" t="s">
        <x:v>62207</x:v>
      </x:c>
      <x:c r="C12318" s="2" t="s">
        <x:v>14138</x:v>
      </x:c>
      <x:c r="D12318" s="2" t="s">
        <x:v>14134</x:v>
      </x:c>
      <x:c r="E12318" s="2" t="s">
        <x:v>48296</x:v>
      </x:c>
      <x:c r="F12318" s="2" t="s">
        <x:v>7179</x:v>
      </x:c>
      <x:c r="G12318" s="2" t="s">
        <x:v>38451</x:v>
      </x:c>
      <x:c r="H12318" s="2" t="s">
        <x:v>39645</x:v>
      </x:c>
      <x:c r="I12318" s="2" t="s">
        <x:v>19487</x:v>
      </x:c>
    </x:row>
    <x:row r="12319" spans="2:9" s="3" customFormat="1" ht="21.399999999999999" hidden="1" customHeight="1">
      <x:c r="B12319" s="2" t="s">
        <x:v>62211</x:v>
      </x:c>
      <x:c r="C12319" s="2" t="s">
        <x:v>13021</x:v>
      </x:c>
      <x:c r="D12319" s="2" t="s">
        <x:v>13018</x:v>
      </x:c>
      <x:c r="E12319" s="2" t="s">
        <x:v>40497</x:v>
      </x:c>
      <x:c r="F12319" s="2" t="s">
        <x:v>40507</x:v>
      </x:c>
      <x:c r="G12319" s="2" t="s">
        <x:v>56048</x:v>
      </x:c>
      <x:c r="H12319" s="2" t="s">
        <x:v>39645</x:v>
      </x:c>
      <x:c r="I12319" s="2" t="s">
        <x:v>67039</x:v>
      </x:c>
    </x:row>
    <x:row r="12320" spans="2:9" s="3" customFormat="1" ht="21.399999999999999" hidden="1" customHeight="1">
      <x:c r="B12320" s="2" t="s">
        <x:v>62213</x:v>
      </x:c>
      <x:c r="C12320" s="2" t="s">
        <x:v>26570</x:v>
      </x:c>
      <x:c r="D12320" s="2" t="s">
        <x:v>26571</x:v>
      </x:c>
      <x:c r="E12320" s="2" t="s">
        <x:v>40497</x:v>
      </x:c>
      <x:c r="F12320" s="2" t="s">
        <x:v>40507</x:v>
      </x:c>
      <x:c r="G12320" s="2" t="s">
        <x:v>26564</x:v>
      </x:c>
      <x:c r="H12320" s="2" t="s">
        <x:v>39645</x:v>
      </x:c>
      <x:c r="I12320" s="2" t="s">
        <x:v>67039</x:v>
      </x:c>
    </x:row>
    <x:row r="12321" spans="2:9" s="3" customFormat="1" ht="21.399999999999999" hidden="1" customHeight="1">
      <x:c r="B12321" s="2" t="s">
        <x:v>62209</x:v>
      </x:c>
      <x:c r="C12321" s="2" t="s">
        <x:v>42374</x:v>
      </x:c>
      <x:c r="D12321" s="2" t="s">
        <x:v>42370</x:v>
      </x:c>
      <x:c r="E12321" s="2" t="s">
        <x:v>48252</x:v>
      </x:c>
      <x:c r="F12321" s="2" t="s">
        <x:v>6365</x:v>
      </x:c>
      <x:c r="G12321" s="2" t="s">
        <x:v>42367</x:v>
      </x:c>
      <x:c r="H12321" s="2" t="s">
        <x:v>39645</x:v>
      </x:c>
      <x:c r="I12321" s="2" t="s">
        <x:v>18660</x:v>
      </x:c>
    </x:row>
    <x:row r="12322" spans="2:9" s="3" customFormat="1" ht="21.399999999999999" hidden="1" customHeight="1">
      <x:c r="B12322" s="2" t="s">
        <x:v>62214</x:v>
      </x:c>
      <x:c r="C12322" s="2" t="s">
        <x:v>68548</x:v>
      </x:c>
      <x:c r="D12322" s="2" t="s">
        <x:v>68538</x:v>
      </x:c>
      <x:c r="E12322" s="2" t="s">
        <x:v>48312</x:v>
      </x:c>
      <x:c r="F12322" s="2" t="s">
        <x:v>48325</x:v>
      </x:c>
      <x:c r="G12322" s="2" t="s">
        <x:v>51171</x:v>
      </x:c>
      <x:c r="H12322" s="2" t="s">
        <x:v>39645</x:v>
      </x:c>
      <x:c r="I12322" s="2" t="s">
        <x:v>67036</x:v>
      </x:c>
    </x:row>
    <x:row r="12323" spans="2:9" s="3" customFormat="1" ht="21.399999999999999" hidden="1" customHeight="1">
      <x:c r="B12323" s="2" t="s">
        <x:v>62210</x:v>
      </x:c>
      <x:c r="C12323" s="2" t="s">
        <x:v>69307</x:v>
      </x:c>
      <x:c r="D12323" s="2" t="s">
        <x:v>69313</x:v>
      </x:c>
      <x:c r="E12323" s="2" t="s">
        <x:v>48264</x:v>
      </x:c>
      <x:c r="F12323" s="2" t="s">
        <x:v>48265</x:v>
      </x:c>
      <x:c r="G12323" s="2" t="s">
        <x:v>51283</x:v>
      </x:c>
      <x:c r="H12323" s="2" t="s">
        <x:v>39645</x:v>
      </x:c>
      <x:c r="I12323" s="2" t="s">
        <x:v>67016</x:v>
      </x:c>
    </x:row>
    <x:row r="12324" spans="2:9" s="3" customFormat="1" ht="21.399999999999999" hidden="1" customHeight="1">
      <x:c r="B12324" s="2" t="s">
        <x:v>62221</x:v>
      </x:c>
      <x:c r="C12324" s="2" t="s">
        <x:v>26489</x:v>
      </x:c>
      <x:c r="D12324" s="2" t="s">
        <x:v>26485</x:v>
      </x:c>
      <x:c r="E12324" s="2" t="s">
        <x:v>40497</x:v>
      </x:c>
      <x:c r="F12324" s="2" t="s">
        <x:v>40507</x:v>
      </x:c>
      <x:c r="G12324" s="2" t="s">
        <x:v>36926</x:v>
      </x:c>
      <x:c r="H12324" s="2" t="s">
        <x:v>39645</x:v>
      </x:c>
      <x:c r="I12324" s="2" t="s">
        <x:v>18661</x:v>
      </x:c>
    </x:row>
    <x:row r="12325" spans="2:9" s="3" customFormat="1" ht="21.399999999999999" hidden="1" customHeight="1">
      <x:c r="B12325" s="2" t="s">
        <x:v>62222</x:v>
      </x:c>
      <x:c r="C12325" s="2" t="s">
        <x:v>21082</x:v>
      </x:c>
      <x:c r="D12325" s="2" t="s">
        <x:v>21083</x:v>
      </x:c>
      <x:c r="E12325" s="2" t="s">
        <x:v>48314</x:v>
      </x:c>
      <x:c r="F12325" s="2" t="s">
        <x:v>48317</x:v>
      </x:c>
      <x:c r="G12325" s="2" t="s">
        <x:v>36477</x:v>
      </x:c>
      <x:c r="H12325" s="2" t="s">
        <x:v>39645</x:v>
      </x:c>
      <x:c r="I12325" s="2" t="s">
        <x:v>18663</x:v>
      </x:c>
    </x:row>
    <x:row r="12326" spans="2:9" s="3" customFormat="1" ht="21.399999999999999" hidden="1" customHeight="1">
      <x:c r="B12326" s="2" t="s">
        <x:v>62212</x:v>
      </x:c>
      <x:c r="C12326" s="2" t="s">
        <x:v>29504</x:v>
      </x:c>
      <x:c r="D12326" s="2" t="s">
        <x:v>67500</x:v>
      </x:c>
      <x:c r="E12326" s="2" t="s">
        <x:v>4311</x:v>
      </x:c>
      <x:c r="F12326" s="2" t="s">
        <x:v>4313</x:v>
      </x:c>
      <x:c r="G12326" s="2" t="s">
        <x:v>49379</x:v>
      </x:c>
      <x:c r="H12326" s="2" t="s">
        <x:v>39645</x:v>
      </x:c>
      <x:c r="I12326" s="2" t="s">
        <x:v>73048</x:v>
      </x:c>
    </x:row>
    <x:row r="12327" spans="2:9" s="3" customFormat="1" ht="21.399999999999999" hidden="1" customHeight="1">
      <x:c r="B12327" s="2" t="s">
        <x:v>62215</x:v>
      </x:c>
      <x:c r="C12327" s="2" t="s">
        <x:v>67509</x:v>
      </x:c>
      <x:c r="D12327" s="2" t="s">
        <x:v>67500</x:v>
      </x:c>
      <x:c r="E12327" s="2" t="s">
        <x:v>4311</x:v>
      </x:c>
      <x:c r="F12327" s="2" t="s">
        <x:v>4313</x:v>
      </x:c>
      <x:c r="G12327" s="2" t="s">
        <x:v>49379</x:v>
      </x:c>
      <x:c r="H12327" s="2" t="s">
        <x:v>39645</x:v>
      </x:c>
      <x:c r="I12327" s="2" t="s">
        <x:v>18664</x:v>
      </x:c>
    </x:row>
    <x:row r="12328" spans="2:9" s="3" customFormat="1" ht="21.399999999999999" hidden="1" customHeight="1">
      <x:c r="B12328" s="2" t="s">
        <x:v>62216</x:v>
      </x:c>
      <x:c r="C12328" s="2" t="s">
        <x:v>41131</x:v>
      </x:c>
      <x:c r="D12328" s="2" t="s">
        <x:v>41132</x:v>
      </x:c>
      <x:c r="E12328" s="2" t="s">
        <x:v>48312</x:v>
      </x:c>
      <x:c r="F12328" s="2" t="s">
        <x:v>48325</x:v>
      </x:c>
      <x:c r="G12328" s="2" t="s">
        <x:v>66372</x:v>
      </x:c>
      <x:c r="H12328" s="2" t="s">
        <x:v>39645</x:v>
      </x:c>
      <x:c r="I12328" s="2" t="s">
        <x:v>40662</x:v>
      </x:c>
    </x:row>
    <x:row r="12329" spans="2:9" s="3" customFormat="1" ht="21.399999999999999" hidden="1" customHeight="1">
      <x:c r="B12329" s="2" t="s">
        <x:v>62226</x:v>
      </x:c>
      <x:c r="C12329" s="2" t="s">
        <x:v>67569</x:v>
      </x:c>
      <x:c r="D12329" s="2" t="s">
        <x:v>67563</x:v>
      </x:c>
      <x:c r="E12329" s="2" t="s">
        <x:v>48296</x:v>
      </x:c>
      <x:c r="F12329" s="2" t="s">
        <x:v>7179</x:v>
      </x:c>
      <x:c r="G12329" s="2" t="s">
        <x:v>49384</x:v>
      </x:c>
      <x:c r="H12329" s="2" t="s">
        <x:v>39645</x:v>
      </x:c>
      <x:c r="I12329" s="2" t="s">
        <x:v>40662</x:v>
      </x:c>
    </x:row>
    <x:row r="12330" spans="2:9" s="3" customFormat="1" ht="21.399999999999999" hidden="1" customHeight="1">
      <x:c r="B12330" s="2" t="s">
        <x:v>62246</x:v>
      </x:c>
      <x:c r="C12330" s="2" t="s">
        <x:v>73826</x:v>
      </x:c>
      <x:c r="D12330" s="2" t="s">
        <x:v>73822</x:v>
      </x:c>
      <x:c r="E12330" s="2" t="s">
        <x:v>7132</x:v>
      </x:c>
      <x:c r="F12330" s="2" t="s">
        <x:v>7122</x:v>
      </x:c>
      <x:c r="G12330" s="2" t="s">
        <x:v>40424</x:v>
      </x:c>
      <x:c r="H12330" s="2" t="s">
        <x:v>39645</x:v>
      </x:c>
      <x:c r="I12330" s="2" t="s">
        <x:v>48119</x:v>
      </x:c>
    </x:row>
    <x:row r="12331" spans="2:9" s="3" customFormat="1" ht="21.399999999999999" hidden="1" customHeight="1">
      <x:c r="B12331" s="2" t="s">
        <x:v>62230</x:v>
      </x:c>
      <x:c r="C12331" s="2" t="s">
        <x:v>2590</x:v>
      </x:c>
      <x:c r="D12331" s="2" t="s">
        <x:v>2588</x:v>
      </x:c>
      <x:c r="E12331" s="2" t="s">
        <x:v>48332</x:v>
      </x:c>
      <x:c r="F12331" s="2" t="s">
        <x:v>5870</x:v>
      </x:c>
      <x:c r="G12331" s="2" t="s">
        <x:v>2591</x:v>
      </x:c>
      <x:c r="H12331" s="2" t="s">
        <x:v>39645</x:v>
      </x:c>
      <x:c r="I12331" s="2" t="s">
        <x:v>56883</x:v>
      </x:c>
    </x:row>
    <x:row r="12332" spans="2:9" s="3" customFormat="1" ht="21.399999999999999" hidden="1" customHeight="1">
      <x:c r="B12332" s="2" t="s">
        <x:v>62235</x:v>
      </x:c>
      <x:c r="C12332" s="2" t="s">
        <x:v>20539</x:v>
      </x:c>
      <x:c r="D12332" s="2" t="s">
        <x:v>20530</x:v>
      </x:c>
      <x:c r="E12332" s="2" t="s">
        <x:v>34353</x:v>
      </x:c>
      <x:c r="F12332" s="2" t="s">
        <x:v>6537</x:v>
      </x:c>
      <x:c r="G12332" s="2" t="s">
        <x:v>50711</x:v>
      </x:c>
      <x:c r="H12332" s="2" t="s">
        <x:v>39645</x:v>
      </x:c>
      <x:c r="I12332" s="2" t="s">
        <x:v>18666</x:v>
      </x:c>
    </x:row>
    <x:row r="12333" spans="2:9" s="3" customFormat="1" ht="21.399999999999999" hidden="1" customHeight="1">
      <x:c r="B12333" s="2" t="s">
        <x:v>62257</x:v>
      </x:c>
      <x:c r="C12333" s="2" t="s">
        <x:v>58515</x:v>
      </x:c>
      <x:c r="D12333" s="2" t="s">
        <x:v>58508</x:v>
      </x:c>
      <x:c r="E12333" s="2" t="s">
        <x:v>48346</x:v>
      </x:c>
      <x:c r="F12333" s="2" t="s">
        <x:v>5876</x:v>
      </x:c>
      <x:c r="G12333" s="2" t="s">
        <x:v>48500</x:v>
      </x:c>
      <x:c r="H12333" s="2" t="s">
        <x:v>39645</x:v>
      </x:c>
      <x:c r="I12333" s="2" t="s">
        <x:v>18666</x:v>
      </x:c>
    </x:row>
    <x:row r="12334" spans="2:9" s="3" customFormat="1" ht="21.399999999999999" hidden="1" customHeight="1">
      <x:c r="B12334" s="2" t="s">
        <x:v>62258</x:v>
      </x:c>
      <x:c r="C12334" s="2" t="s">
        <x:v>31400</x:v>
      </x:c>
      <x:c r="D12334" s="2" t="s">
        <x:v>31408</x:v>
      </x:c>
      <x:c r="E12334" s="2" t="s">
        <x:v>34353</x:v>
      </x:c>
      <x:c r="F12334" s="2" t="s">
        <x:v>6537</x:v>
      </x:c>
      <x:c r="G12334" s="2" t="s">
        <x:v>50711</x:v>
      </x:c>
      <x:c r="H12334" s="2" t="s">
        <x:v>39645</x:v>
      </x:c>
      <x:c r="I12334" s="2" t="s">
        <x:v>35142</x:v>
      </x:c>
    </x:row>
    <x:row r="12335" spans="2:9" s="3" customFormat="1" ht="21.399999999999999" hidden="1" customHeight="1">
      <x:c r="B12335" s="2" t="s">
        <x:v>62231</x:v>
      </x:c>
      <x:c r="C12335" s="2" t="s">
        <x:v>7787</x:v>
      </x:c>
      <x:c r="D12335" s="2" t="s">
        <x:v>7781</x:v>
      </x:c>
      <x:c r="E12335" s="2" t="s">
        <x:v>48330</x:v>
      </x:c>
      <x:c r="F12335" s="2" t="s">
        <x:v>48328</x:v>
      </x:c>
      <x:c r="G12335" s="2" t="s">
        <x:v>7783</x:v>
      </x:c>
      <x:c r="H12335" s="2" t="s">
        <x:v>39645</x:v>
      </x:c>
      <x:c r="I12335" s="2" t="s">
        <x:v>18667</x:v>
      </x:c>
    </x:row>
    <x:row r="12336" spans="2:9" s="3" customFormat="1" ht="21.399999999999999" hidden="1" customHeight="1">
      <x:c r="B12336" s="2" t="s">
        <x:v>62233</x:v>
      </x:c>
      <x:c r="C12336" s="2" t="s">
        <x:v>26849</x:v>
      </x:c>
      <x:c r="D12336" s="2" t="s">
        <x:v>26850</x:v>
      </x:c>
      <x:c r="E12336" s="2" t="s">
        <x:v>45550</x:v>
      </x:c>
      <x:c r="F12336" s="2" t="s">
        <x:v>5889</x:v>
      </x:c>
      <x:c r="G12336" s="2" t="s">
        <x:v>36988</x:v>
      </x:c>
      <x:c r="H12336" s="2" t="s">
        <x:v>39645</x:v>
      </x:c>
      <x:c r="I12336" s="2" t="s">
        <x:v>35143</x:v>
      </x:c>
    </x:row>
    <x:row r="12337" spans="2:9" s="3" customFormat="1" ht="21.399999999999999" hidden="1" customHeight="1">
      <x:c r="B12337" s="2" t="s">
        <x:v>62234</x:v>
      </x:c>
      <x:c r="C12337" s="2" t="s">
        <x:v>13955</x:v>
      </x:c>
      <x:c r="D12337" s="2" t="s">
        <x:v>13956</x:v>
      </x:c>
      <x:c r="E12337" s="2" t="s">
        <x:v>48264</x:v>
      </x:c>
      <x:c r="F12337" s="2" t="s">
        <x:v>48265</x:v>
      </x:c>
      <x:c r="G12337" s="2" t="s">
        <x:v>51231</x:v>
      </x:c>
      <x:c r="H12337" s="2" t="s">
        <x:v>39645</x:v>
      </x:c>
      <x:c r="I12337" s="2" t="s">
        <x:v>19488</x:v>
      </x:c>
    </x:row>
    <x:row r="12338" spans="2:9" s="3" customFormat="1" ht="21.399999999999999" hidden="1" customHeight="1">
      <x:c r="B12338" s="2" t="s">
        <x:v>62232</x:v>
      </x:c>
      <x:c r="C12338" s="2" t="s">
        <x:v>68950</x:v>
      </x:c>
      <x:c r="D12338" s="2" t="s">
        <x:v>68951</x:v>
      </x:c>
      <x:c r="E12338" s="2" t="s">
        <x:v>48264</x:v>
      </x:c>
      <x:c r="F12338" s="2" t="s">
        <x:v>48265</x:v>
      </x:c>
      <x:c r="G12338" s="2" t="s">
        <x:v>51231</x:v>
      </x:c>
      <x:c r="H12338" s="2" t="s">
        <x:v>39645</x:v>
      </x:c>
      <x:c r="I12338" s="2" t="s">
        <x:v>35130</x:v>
      </x:c>
    </x:row>
    <x:row r="12339" spans="2:9" s="3" customFormat="1" ht="21.399999999999999" hidden="1" customHeight="1">
      <x:c r="B12339" s="2" t="s">
        <x:v>62249</x:v>
      </x:c>
      <x:c r="C12339" s="2" t="s">
        <x:v>12731</x:v>
      </x:c>
      <x:c r="D12339" s="2" t="s">
        <x:v>12734</x:v>
      </x:c>
      <x:c r="E12339" s="2" t="s">
        <x:v>7097</x:v>
      </x:c>
      <x:c r="F12339" s="2" t="s">
        <x:v>7105</x:v>
      </x:c>
      <x:c r="G12339" s="2" t="s">
        <x:v>38924</x:v>
      </x:c>
      <x:c r="H12339" s="2" t="s">
        <x:v>39645</x:v>
      </x:c>
      <x:c r="I12339" s="2" t="s">
        <x:v>54831</x:v>
      </x:c>
    </x:row>
    <x:row r="12340" spans="2:9" s="3" customFormat="1" ht="21.399999999999999" hidden="1" customHeight="1">
      <x:c r="B12340" s="2" t="s">
        <x:v>62259</x:v>
      </x:c>
      <x:c r="C12340" s="2" t="s">
        <x:v>31145</x:v>
      </x:c>
      <x:c r="D12340" s="2" t="s">
        <x:v>31146</x:v>
      </x:c>
      <x:c r="E12340" s="2" t="s">
        <x:v>48312</x:v>
      </x:c>
      <x:c r="F12340" s="2" t="s">
        <x:v>48325</x:v>
      </x:c>
      <x:c r="G12340" s="2" t="s">
        <x:v>66488</x:v>
      </x:c>
      <x:c r="H12340" s="2" t="s">
        <x:v>39645</x:v>
      </x:c>
      <x:c r="I12340" s="2" t="s">
        <x:v>18669</x:v>
      </x:c>
    </x:row>
    <x:row r="12341" spans="2:9" s="3" customFormat="1" ht="21.399999999999999" hidden="1" customHeight="1">
      <x:c r="B12341" s="2" t="s">
        <x:v>62236</x:v>
      </x:c>
      <x:c r="C12341" s="2" t="s">
        <x:v>12167</x:v>
      </x:c>
      <x:c r="D12341" s="2" t="s">
        <x:v>12174</x:v>
      </x:c>
      <x:c r="E12341" s="2" t="s">
        <x:v>48296</x:v>
      </x:c>
      <x:c r="F12341" s="2" t="s">
        <x:v>7179</x:v>
      </x:c>
      <x:c r="G12341" s="2" t="s">
        <x:v>12176</x:v>
      </x:c>
      <x:c r="H12341" s="2" t="s">
        <x:v>39645</x:v>
      </x:c>
      <x:c r="I12341" s="2" t="s">
        <x:v>67011</x:v>
      </x:c>
    </x:row>
    <x:row r="12342" spans="2:9" s="3" customFormat="1" ht="21.399999999999999" hidden="1" customHeight="1">
      <x:c r="B12342" s="2" t="s">
        <x:v>62237</x:v>
      </x:c>
      <x:c r="C12342" s="2" t="s">
        <x:v>16637</x:v>
      </x:c>
      <x:c r="D12342" s="2" t="s">
        <x:v>16627</x:v>
      </x:c>
      <x:c r="E12342" s="2" t="s">
        <x:v>48330</x:v>
      </x:c>
      <x:c r="F12342" s="2" t="s">
        <x:v>48328</x:v>
      </x:c>
      <x:c r="G12342" s="2" t="s">
        <x:v>50316</x:v>
      </x:c>
      <x:c r="H12342" s="2" t="s">
        <x:v>39645</x:v>
      </x:c>
      <x:c r="I12342" s="2" t="s">
        <x:v>73052</x:v>
      </x:c>
    </x:row>
    <x:row r="12343" spans="2:9" s="3" customFormat="1" ht="21.399999999999999" hidden="1" customHeight="1">
      <x:c r="B12343" s="2" t="s">
        <x:v>62250</x:v>
      </x:c>
      <x:c r="C12343" s="2" t="s">
        <x:v>31740</x:v>
      </x:c>
      <x:c r="D12343" s="2" t="s">
        <x:v>31736</x:v>
      </x:c>
      <x:c r="E12343" s="2" t="s">
        <x:v>48330</x:v>
      </x:c>
      <x:c r="F12343" s="2" t="s">
        <x:v>48328</x:v>
      </x:c>
      <x:c r="G12343" s="2" t="s">
        <x:v>50800</x:v>
      </x:c>
      <x:c r="H12343" s="2" t="s">
        <x:v>39645</x:v>
      </x:c>
      <x:c r="I12343" s="2" t="s">
        <x:v>18670</x:v>
      </x:c>
    </x:row>
    <x:row r="12344" spans="2:9" s="3" customFormat="1" ht="21.399999999999999" hidden="1" customHeight="1">
      <x:c r="B12344" s="2" t="s">
        <x:v>62238</x:v>
      </x:c>
      <x:c r="C12344" s="2" t="s">
        <x:v>29069</x:v>
      </x:c>
      <x:c r="D12344" s="2" t="s">
        <x:v>29063</x:v>
      </x:c>
      <x:c r="E12344" s="2" t="s">
        <x:v>48323</x:v>
      </x:c>
      <x:c r="F12344" s="2" t="s">
        <x:v>48324</x:v>
      </x:c>
      <x:c r="G12344" s="2" t="s">
        <x:v>29066</x:v>
      </x:c>
      <x:c r="H12344" s="2" t="s">
        <x:v>39645</x:v>
      </x:c>
      <x:c r="I12344" s="2" t="s">
        <x:v>18673</x:v>
      </x:c>
    </x:row>
    <x:row r="12345" spans="2:9" s="3" customFormat="1" ht="21.399999999999999" hidden="1" customHeight="1">
      <x:c r="B12345" s="2" t="s">
        <x:v>62239</x:v>
      </x:c>
      <x:c r="C12345" s="2" t="s">
        <x:v>61570</x:v>
      </x:c>
      <x:c r="D12345" s="2" t="s">
        <x:v>61577</x:v>
      </x:c>
      <x:c r="E12345" s="2" t="s">
        <x:v>48332</x:v>
      </x:c>
      <x:c r="F12345" s="2" t="s">
        <x:v>5870</x:v>
      </x:c>
      <x:c r="G12345" s="2" t="s">
        <x:v>59447</x:v>
      </x:c>
      <x:c r="H12345" s="2" t="s">
        <x:v>39645</x:v>
      </x:c>
      <x:c r="I12345" s="2" t="s">
        <x:v>19489</x:v>
      </x:c>
    </x:row>
    <x:row r="12346" spans="2:9" s="3" customFormat="1" ht="21.399999999999999" hidden="1" customHeight="1">
      <x:c r="B12346" s="2" t="s">
        <x:v>62240</x:v>
      </x:c>
      <x:c r="C12346" s="2" t="s">
        <x:v>70149</x:v>
      </x:c>
      <x:c r="D12346" s="2" t="s">
        <x:v>70144</x:v>
      </x:c>
      <x:c r="E12346" s="2" t="s">
        <x:v>48332</x:v>
      </x:c>
      <x:c r="F12346" s="2" t="s">
        <x:v>5870</x:v>
      </x:c>
      <x:c r="G12346" s="2" t="s">
        <x:v>49954</x:v>
      </x:c>
      <x:c r="H12346" s="2" t="s">
        <x:v>39645</x:v>
      </x:c>
      <x:c r="I12346" s="2" t="s">
        <x:v>67027</x:v>
      </x:c>
    </x:row>
    <x:row r="12347" spans="2:9" s="3" customFormat="1" ht="21.399999999999999" hidden="1" customHeight="1">
      <x:c r="B12347" s="2" t="s">
        <x:v>62247</x:v>
      </x:c>
      <x:c r="C12347" s="2" t="s">
        <x:v>55504</x:v>
      </x:c>
      <x:c r="D12347" s="2" t="s">
        <x:v>55511</x:v>
      </x:c>
      <x:c r="E12347" s="2" t="s">
        <x:v>48312</x:v>
      </x:c>
      <x:c r="F12347" s="2" t="s">
        <x:v>48325</x:v>
      </x:c>
      <x:c r="G12347" s="2" t="s">
        <x:v>48906</x:v>
      </x:c>
      <x:c r="H12347" s="2" t="s">
        <x:v>39645</x:v>
      </x:c>
      <x:c r="I12347" s="2" t="s">
        <x:v>65789</x:v>
      </x:c>
    </x:row>
    <x:row r="12348" spans="2:9" s="3" customFormat="1" ht="21.399999999999999" hidden="1" customHeight="1">
      <x:c r="B12348" s="2" t="s">
        <x:v>62241</x:v>
      </x:c>
      <x:c r="C12348" s="2" t="s">
        <x:v>41512</x:v>
      </x:c>
      <x:c r="D12348" s="2" t="s">
        <x:v>41513</x:v>
      </x:c>
      <x:c r="E12348" s="2" t="s">
        <x:v>48312</x:v>
      </x:c>
      <x:c r="F12348" s="2" t="s">
        <x:v>48325</x:v>
      </x:c>
      <x:c r="G12348" s="2" t="s">
        <x:v>41514</x:v>
      </x:c>
      <x:c r="H12348" s="2" t="s">
        <x:v>39645</x:v>
      </x:c>
      <x:c r="I12348" s="2" t="s">
        <x:v>3394</x:v>
      </x:c>
    </x:row>
    <x:row r="12349" spans="2:9" s="3" customFormat="1" ht="21.399999999999999" hidden="1" customHeight="1">
      <x:c r="B12349" s="2" t="s">
        <x:v>62248</x:v>
      </x:c>
      <x:c r="C12349" s="2" t="s">
        <x:v>4802</x:v>
      </x:c>
      <x:c r="D12349" s="2" t="s">
        <x:v>4804</x:v>
      </x:c>
      <x:c r="E12349" s="2" t="s">
        <x:v>48314</x:v>
      </x:c>
      <x:c r="F12349" s="2" t="s">
        <x:v>48317</x:v>
      </x:c>
      <x:c r="G12349" s="2" t="s">
        <x:v>66584</x:v>
      </x:c>
      <x:c r="H12349" s="2" t="s">
        <x:v>39645</x:v>
      </x:c>
      <x:c r="I12349" s="2" t="s">
        <x:v>34677</x:v>
      </x:c>
    </x:row>
    <x:row r="12350" spans="2:9" s="3" customFormat="1" ht="21.399999999999999" hidden="1" customHeight="1">
      <x:c r="B12350" s="2" t="s">
        <x:v>62242</x:v>
      </x:c>
      <x:c r="C12350" s="2" t="s">
        <x:v>61868</x:v>
      </x:c>
      <x:c r="D12350" s="2" t="s">
        <x:v>61864</x:v>
      </x:c>
      <x:c r="E12350" s="2" t="s">
        <x:v>4311</x:v>
      </x:c>
      <x:c r="F12350" s="2" t="s">
        <x:v>4313</x:v>
      </x:c>
      <x:c r="G12350" s="2" t="s">
        <x:v>61859</x:v>
      </x:c>
      <x:c r="H12350" s="2" t="s">
        <x:v>39645</x:v>
      </x:c>
      <x:c r="I12350" s="2" t="s">
        <x:v>55755</x:v>
      </x:c>
    </x:row>
    <x:row r="12351" spans="2:9" s="3" customFormat="1" ht="21.399999999999999" hidden="1" customHeight="1">
      <x:c r="B12351" s="2" t="s">
        <x:v>62243</x:v>
      </x:c>
      <x:c r="C12351" s="2" t="s">
        <x:v>2129</x:v>
      </x:c>
      <x:c r="D12351" s="2" t="s">
        <x:v>2130</x:v>
      </x:c>
      <x:c r="E12351" s="2" t="s">
        <x:v>4311</x:v>
      </x:c>
      <x:c r="F12351" s="2" t="s">
        <x:v>4313</x:v>
      </x:c>
      <x:c r="G12351" s="2" t="s">
        <x:v>49691</x:v>
      </x:c>
      <x:c r="H12351" s="2" t="s">
        <x:v>39645</x:v>
      </x:c>
      <x:c r="I12351" s="2" t="s">
        <x:v>48039</x:v>
      </x:c>
    </x:row>
    <x:row r="12352" spans="2:9" s="3" customFormat="1" ht="21.399999999999999" hidden="1" customHeight="1">
      <x:c r="B12352" s="2" t="s">
        <x:v>62244</x:v>
      </x:c>
      <x:c r="C12352" s="2" t="s">
        <x:v>41470</x:v>
      </x:c>
      <x:c r="D12352" s="2" t="s">
        <x:v>41468</x:v>
      </x:c>
      <x:c r="E12352" s="2" t="s">
        <x:v>48312</x:v>
      </x:c>
      <x:c r="F12352" s="2" t="s">
        <x:v>48325</x:v>
      </x:c>
      <x:c r="G12352" s="2" t="s">
        <x:v>66488</x:v>
      </x:c>
      <x:c r="H12352" s="2" t="s">
        <x:v>39645</x:v>
      </x:c>
      <x:c r="I12352" s="2" t="s">
        <x:v>2362</x:v>
      </x:c>
    </x:row>
    <x:row r="12353" spans="2:9" s="3" customFormat="1" ht="21.399999999999999" hidden="1" customHeight="1">
      <x:c r="B12353" s="2" t="s">
        <x:v>62245</x:v>
      </x:c>
      <x:c r="C12353" s="2" t="s">
        <x:v>3149</x:v>
      </x:c>
      <x:c r="D12353" s="2" t="s">
        <x:v>3150</x:v>
      </x:c>
      <x:c r="E12353" s="2" t="s">
        <x:v>48314</x:v>
      </x:c>
      <x:c r="F12353" s="2" t="s">
        <x:v>48317</x:v>
      </x:c>
      <x:c r="G12353" s="2" t="s">
        <x:v>3160</x:v>
      </x:c>
      <x:c r="H12353" s="2" t="s">
        <x:v>39645</x:v>
      </x:c>
      <x:c r="I12353" s="2" t="s">
        <x:v>56829</x:v>
      </x:c>
    </x:row>
    <x:row r="12354" spans="2:9" s="3" customFormat="1" ht="21.399999999999999" hidden="1" customHeight="1">
      <x:c r="B12354" s="2" t="s">
        <x:v>62253</x:v>
      </x:c>
      <x:c r="C12354" s="2" t="s">
        <x:v>42079</x:v>
      </x:c>
      <x:c r="D12354" s="2" t="s">
        <x:v>42081</x:v>
      </x:c>
      <x:c r="E12354" s="2" t="s">
        <x:v>48315</x:v>
      </x:c>
      <x:c r="F12354" s="2" t="s">
        <x:v>6299</x:v>
      </x:c>
      <x:c r="G12354" s="2" t="s">
        <x:v>42095</x:v>
      </x:c>
      <x:c r="H12354" s="2" t="s">
        <x:v>39645</x:v>
      </x:c>
      <x:c r="I12354" s="2" t="s">
        <x:v>65906</x:v>
      </x:c>
    </x:row>
    <x:row r="12355" spans="2:9" s="3" customFormat="1" ht="21.399999999999999" hidden="1" customHeight="1">
      <x:c r="B12355" s="2" t="s">
        <x:v>62228</x:v>
      </x:c>
      <x:c r="C12355" s="2" t="s">
        <x:v>40863</x:v>
      </x:c>
      <x:c r="D12355" s="2" t="s">
        <x:v>40859</x:v>
      </x:c>
      <x:c r="E12355" s="2" t="s">
        <x:v>48330</x:v>
      </x:c>
      <x:c r="F12355" s="2" t="s">
        <x:v>48328</x:v>
      </x:c>
      <x:c r="G12355" s="2" t="s">
        <x:v>66276</x:v>
      </x:c>
      <x:c r="H12355" s="2" t="s">
        <x:v>39645</x:v>
      </x:c>
      <x:c r="I12355" s="2" t="s">
        <x:v>54088</x:v>
      </x:c>
    </x:row>
    <x:row r="12356" spans="2:9" s="3" customFormat="1" ht="21.399999999999999" hidden="1" customHeight="1">
      <x:c r="B12356" s="2" t="s">
        <x:v>62251</x:v>
      </x:c>
      <x:c r="C12356" s="2" t="s">
        <x:v>41943</x:v>
      </x:c>
      <x:c r="D12356" s="2" t="s">
        <x:v>41944</x:v>
      </x:c>
      <x:c r="E12356" s="2" t="s">
        <x:v>48314</x:v>
      </x:c>
      <x:c r="F12356" s="2" t="s">
        <x:v>48317</x:v>
      </x:c>
      <x:c r="G12356" s="2" t="s">
        <x:v>49052</x:v>
      </x:c>
      <x:c r="H12356" s="2" t="s">
        <x:v>39645</x:v>
      </x:c>
      <x:c r="I12356" s="2" t="s">
        <x:v>65892</x:v>
      </x:c>
    </x:row>
    <x:row r="12357" spans="2:9" s="3" customFormat="1" ht="21.399999999999999" hidden="1" customHeight="1">
      <x:c r="B12357" s="2" t="s">
        <x:v>62252</x:v>
      </x:c>
      <x:c r="C12357" s="2" t="s">
        <x:v>41920</x:v>
      </x:c>
      <x:c r="D12357" s="2" t="s">
        <x:v>41909</x:v>
      </x:c>
      <x:c r="E12357" s="2" t="s">
        <x:v>48314</x:v>
      </x:c>
      <x:c r="F12357" s="2" t="s">
        <x:v>48317</x:v>
      </x:c>
      <x:c r="G12357" s="2" t="s">
        <x:v>49048</x:v>
      </x:c>
      <x:c r="H12357" s="2" t="s">
        <x:v>39645</x:v>
      </x:c>
      <x:c r="I12357" s="2" t="s">
        <x:v>65894</x:v>
      </x:c>
    </x:row>
    <x:row r="12358" spans="2:9" s="3" customFormat="1" ht="21.399999999999999" hidden="1" customHeight="1">
      <x:c r="B12358" s="2" t="s">
        <x:v>62229</x:v>
      </x:c>
      <x:c r="C12358" s="2" t="s">
        <x:v>14264</x:v>
      </x:c>
      <x:c r="D12358" s="2" t="s">
        <x:v>14268</x:v>
      </x:c>
      <x:c r="E12358" s="2" t="s">
        <x:v>48330</x:v>
      </x:c>
      <x:c r="F12358" s="2" t="s">
        <x:v>48328</x:v>
      </x:c>
      <x:c r="G12358" s="2" t="s">
        <x:v>14266</x:v>
      </x:c>
      <x:c r="H12358" s="2" t="s">
        <x:v>39645</x:v>
      </x:c>
      <x:c r="I12358" s="2" t="s">
        <x:v>35131</x:v>
      </x:c>
    </x:row>
    <x:row r="12359" spans="2:9" s="3" customFormat="1" ht="21.399999999999999" hidden="1" customHeight="1">
      <x:c r="B12359" s="2" t="s">
        <x:v>62254</x:v>
      </x:c>
      <x:c r="C12359" s="2" t="s">
        <x:v>68481</x:v>
      </x:c>
      <x:c r="D12359" s="2" t="s">
        <x:v>68490</x:v>
      </x:c>
      <x:c r="E12359" s="2" t="s">
        <x:v>40504</x:v>
      </x:c>
      <x:c r="F12359" s="2" t="s">
        <x:v>40515</x:v>
      </x:c>
      <x:c r="G12359" s="2" t="s">
        <x:v>51152</x:v>
      </x:c>
      <x:c r="H12359" s="2" t="s">
        <x:v>39645</x:v>
      </x:c>
      <x:c r="I12359" s="2" t="s">
        <x:v>54833</x:v>
      </x:c>
    </x:row>
    <x:row r="12360" spans="2:9" s="3" customFormat="1" ht="21.399999999999999" hidden="1" customHeight="1">
      <x:c r="B12360" s="2" t="s">
        <x:v>62255</x:v>
      </x:c>
      <x:c r="C12360" s="2" t="s">
        <x:v>16779</x:v>
      </x:c>
      <x:c r="D12360" s="2" t="s">
        <x:v>16784</x:v>
      </x:c>
      <x:c r="E12360" s="2" t="s">
        <x:v>48330</x:v>
      </x:c>
      <x:c r="F12360" s="2" t="s">
        <x:v>48328</x:v>
      </x:c>
      <x:c r="G12360" s="2" t="s">
        <x:v>50365</x:v>
      </x:c>
      <x:c r="H12360" s="2" t="s">
        <x:v>39645</x:v>
      </x:c>
      <x:c r="I12360" s="2" t="s">
        <x:v>35144</x:v>
      </x:c>
    </x:row>
    <x:row r="12361" spans="2:9" s="3" customFormat="1" ht="21.399999999999999" hidden="1" customHeight="1">
      <x:c r="B12361" s="2" t="s">
        <x:v>62256</x:v>
      </x:c>
      <x:c r="C12361" s="2" t="s">
        <x:v>30273</x:v>
      </x:c>
      <x:c r="D12361" s="2" t="s">
        <x:v>69534</x:v>
      </x:c>
      <x:c r="E12361" s="2" t="s">
        <x:v>48330</x:v>
      </x:c>
      <x:c r="F12361" s="2" t="s">
        <x:v>48328</x:v>
      </x:c>
      <x:c r="G12361" s="2" t="s">
        <x:v>56028</x:v>
      </x:c>
      <x:c r="H12361" s="2" t="s">
        <x:v>39645</x:v>
      </x:c>
      <x:c r="I12361" s="2" t="s">
        <x:v>67031</x:v>
      </x:c>
    </x:row>
    <x:row r="12362" spans="2:9" s="3" customFormat="1" ht="21.399999999999999" hidden="1" customHeight="1">
      <x:c r="B12362" s="2" t="s">
        <x:v>70824</x:v>
      </x:c>
      <x:c r="C12362" s="2" t="s">
        <x:v>26385</x:v>
      </x:c>
      <x:c r="D12362" s="2" t="s">
        <x:v>26394</x:v>
      </x:c>
      <x:c r="E12362" s="2" t="s">
        <x:v>48332</x:v>
      </x:c>
      <x:c r="F12362" s="2" t="s">
        <x:v>5870</x:v>
      </x:c>
      <x:c r="G12362" s="2" t="s">
        <x:v>36897</x:v>
      </x:c>
      <x:c r="H12362" s="2" t="s">
        <x:v>39645</x:v>
      </x:c>
      <x:c r="I12362" s="2" t="s">
        <x:v>35123</x:v>
      </x:c>
    </x:row>
    <x:row r="12363" spans="2:9" s="3" customFormat="1" ht="21.399999999999999" hidden="1" customHeight="1">
      <x:c r="B12363" s="2" t="s">
        <x:v>44032</x:v>
      </x:c>
      <x:c r="C12363" s="2" t="s">
        <x:v>27780</x:v>
      </x:c>
      <x:c r="D12363" s="2" t="s">
        <x:v>27771</x:v>
      </x:c>
      <x:c r="E12363" s="2" t="s">
        <x:v>48282</x:v>
      </x:c>
      <x:c r="F12363" s="2" t="s">
        <x:v>5880</x:v>
      </x:c>
      <x:c r="G12363" s="2" t="s">
        <x:v>3926</x:v>
      </x:c>
      <x:c r="H12363" s="2" t="s">
        <x:v>39645</x:v>
      </x:c>
      <x:c r="I12363" s="2" t="s">
        <x:v>67028</x:v>
      </x:c>
    </x:row>
    <x:row r="12364" spans="2:9" s="3" customFormat="1" ht="21.399999999999999" hidden="1" customHeight="1">
      <x:c r="B12364" s="2" t="s">
        <x:v>44029</x:v>
      </x:c>
      <x:c r="C12364" s="2" t="s">
        <x:v>29279</x:v>
      </x:c>
      <x:c r="D12364" s="2" t="s">
        <x:v>29278</x:v>
      </x:c>
      <x:c r="E12364" s="2" t="s">
        <x:v>48330</x:v>
      </x:c>
      <x:c r="F12364" s="2" t="s">
        <x:v>48328</x:v>
      </x:c>
      <x:c r="G12364" s="2" t="s">
        <x:v>29275</x:v>
      </x:c>
      <x:c r="H12364" s="2" t="s">
        <x:v>39645</x:v>
      </x:c>
      <x:c r="I12364" s="2" t="s">
        <x:v>67029</x:v>
      </x:c>
    </x:row>
    <x:row r="12365" spans="2:9" s="3" customFormat="1" ht="21.399999999999999" hidden="1" customHeight="1">
      <x:c r="B12365" s="2" t="s">
        <x:v>44040</x:v>
      </x:c>
      <x:c r="C12365" s="2" t="s">
        <x:v>42740</x:v>
      </x:c>
      <x:c r="D12365" s="2" t="s">
        <x:v>42739</x:v>
      </x:c>
      <x:c r="E12365" s="2" t="s">
        <x:v>48336</x:v>
      </x:c>
      <x:c r="F12365" s="2" t="s">
        <x:v>48343</x:v>
      </x:c>
      <x:c r="G12365" s="2" t="s">
        <x:v>55699</x:v>
      </x:c>
      <x:c r="H12365" s="2" t="s">
        <x:v>39645</x:v>
      </x:c>
      <x:c r="I12365" s="2" t="s">
        <x:v>18676</x:v>
      </x:c>
    </x:row>
    <x:row r="12366" spans="2:9" s="3" customFormat="1" ht="21.399999999999999" hidden="1" customHeight="1">
      <x:c r="B12366" s="2" t="s">
        <x:v>44026</x:v>
      </x:c>
      <x:c r="C12366" s="2" t="s">
        <x:v>26795</x:v>
      </x:c>
      <x:c r="D12366" s="2" t="s">
        <x:v>26791</x:v>
      </x:c>
      <x:c r="E12366" s="2" t="s">
        <x:v>48282</x:v>
      </x:c>
      <x:c r="F12366" s="2" t="s">
        <x:v>5880</x:v>
      </x:c>
      <x:c r="G12366" s="2" t="s">
        <x:v>36992</x:v>
      </x:c>
      <x:c r="H12366" s="2" t="s">
        <x:v>39645</x:v>
      </x:c>
      <x:c r="I12366" s="2" t="s">
        <x:v>67040</x:v>
      </x:c>
    </x:row>
    <x:row r="12367" spans="2:9" s="3" customFormat="1" ht="21.399999999999999" hidden="1" customHeight="1">
      <x:c r="B12367" s="2" t="s">
        <x:v>44016</x:v>
      </x:c>
      <x:c r="C12367" s="2" t="s">
        <x:v>42423</x:v>
      </x:c>
      <x:c r="D12367" s="2" t="s">
        <x:v>42426</x:v>
      </x:c>
      <x:c r="E12367" s="2" t="s">
        <x:v>48346</x:v>
      </x:c>
      <x:c r="F12367" s="2" t="s">
        <x:v>5876</x:v>
      </x:c>
      <x:c r="G12367" s="2" t="s">
        <x:v>59231</x:v>
      </x:c>
      <x:c r="H12367" s="2" t="s">
        <x:v>39645</x:v>
      </x:c>
      <x:c r="I12367" s="2" t="s">
        <x:v>18688</x:v>
      </x:c>
    </x:row>
    <x:row r="12368" spans="2:9" s="3" customFormat="1" ht="21.399999999999999" hidden="1" customHeight="1">
      <x:c r="B12368" s="2" t="s">
        <x:v>44034</x:v>
      </x:c>
      <x:c r="C12368" s="2" t="s">
        <x:v>61581</x:v>
      </x:c>
      <x:c r="D12368" s="2" t="s">
        <x:v>61576</x:v>
      </x:c>
      <x:c r="E12368" s="2" t="s">
        <x:v>48330</x:v>
      </x:c>
      <x:c r="F12368" s="2" t="s">
        <x:v>48328</x:v>
      </x:c>
      <x:c r="G12368" s="2" t="s">
        <x:v>39645</x:v>
      </x:c>
      <x:c r="H12368" s="2" t="s">
        <x:v>39645</x:v>
      </x:c>
      <x:c r="I12368" s="2" t="s">
        <x:v>18697</x:v>
      </x:c>
    </x:row>
    <x:row r="12369" spans="2:9" s="3" customFormat="1" ht="21.399999999999999" hidden="1" customHeight="1">
      <x:c r="B12369" s="2" t="s">
        <x:v>44021</x:v>
      </x:c>
      <x:c r="C12369" s="2" t="s">
        <x:v>29350</x:v>
      </x:c>
      <x:c r="D12369" s="2" t="s">
        <x:v>29348</x:v>
      </x:c>
      <x:c r="E12369" s="2" t="s">
        <x:v>48332</x:v>
      </x:c>
      <x:c r="F12369" s="2" t="s">
        <x:v>5870</x:v>
      </x:c>
      <x:c r="G12369" s="2" t="s">
        <x:v>29344</x:v>
      </x:c>
      <x:c r="H12369" s="2" t="s">
        <x:v>39645</x:v>
      </x:c>
      <x:c r="I12369" s="2" t="s">
        <x:v>67033</x:v>
      </x:c>
    </x:row>
    <x:row r="12370" spans="2:9" s="3" customFormat="1" ht="21.399999999999999" hidden="1" customHeight="1">
      <x:c r="B12370" s="2" t="s">
        <x:v>44027</x:v>
      </x:c>
      <x:c r="C12370" s="2" t="s">
        <x:v>25200</x:v>
      </x:c>
      <x:c r="D12370" s="2" t="s">
        <x:v>25196</x:v>
      </x:c>
      <x:c r="E12370" s="2" t="s">
        <x:v>7139</x:v>
      </x:c>
      <x:c r="F12370" s="2" t="s">
        <x:v>7149</x:v>
      </x:c>
      <x:c r="G12370" s="2" t="s">
        <x:v>36600</x:v>
      </x:c>
      <x:c r="H12370" s="2" t="s">
        <x:v>39645</x:v>
      </x:c>
      <x:c r="I12370" s="2" t="s">
        <x:v>73053</x:v>
      </x:c>
    </x:row>
    <x:row r="12371" spans="2:9" s="3" customFormat="1" ht="21.399999999999999" hidden="1" customHeight="1">
      <x:c r="B12371" s="2" t="s">
        <x:v>44035</x:v>
      </x:c>
      <x:c r="C12371" s="2" t="s">
        <x:v>13513</x:v>
      </x:c>
      <x:c r="D12371" s="2" t="s">
        <x:v>13521</x:v>
      </x:c>
      <x:c r="E12371" s="2" t="s">
        <x:v>48330</x:v>
      </x:c>
      <x:c r="F12371" s="2" t="s">
        <x:v>48328</x:v>
      </x:c>
      <x:c r="G12371" s="2" t="s">
        <x:v>37693</x:v>
      </x:c>
      <x:c r="H12371" s="2" t="s">
        <x:v>39645</x:v>
      </x:c>
      <x:c r="I12371" s="2" t="s">
        <x:v>18689</x:v>
      </x:c>
    </x:row>
    <x:row r="12372" spans="2:9" s="3" customFormat="1" ht="21.399999999999999" hidden="1" customHeight="1">
      <x:c r="B12372" s="2" t="s">
        <x:v>44023</x:v>
      </x:c>
      <x:c r="C12372" s="2" t="s">
        <x:v>8757</x:v>
      </x:c>
      <x:c r="D12372" s="2" t="s">
        <x:v>8751</x:v>
      </x:c>
      <x:c r="E12372" s="2" t="s">
        <x:v>7139</x:v>
      </x:c>
      <x:c r="F12372" s="2" t="s">
        <x:v>7149</x:v>
      </x:c>
      <x:c r="G12372" s="2" t="s">
        <x:v>59928</x:v>
      </x:c>
      <x:c r="H12372" s="2" t="s">
        <x:v>39645</x:v>
      </x:c>
      <x:c r="I12372" s="2" t="s">
        <x:v>73050</x:v>
      </x:c>
    </x:row>
    <x:row r="12373" spans="2:9" s="3" customFormat="1" ht="21.399999999999999" hidden="1" customHeight="1">
      <x:c r="B12373" s="2" t="s">
        <x:v>44014</x:v>
      </x:c>
      <x:c r="C12373" s="2" t="s">
        <x:v>10413</x:v>
      </x:c>
      <x:c r="D12373" s="2" t="s">
        <x:v>10420</x:v>
      </x:c>
      <x:c r="E12373" s="2" t="s">
        <x:v>4311</x:v>
      </x:c>
      <x:c r="F12373" s="2" t="s">
        <x:v>4313</x:v>
      </x:c>
      <x:c r="G12373" s="2" t="s">
        <x:v>60004</x:v>
      </x:c>
      <x:c r="H12373" s="2" t="s">
        <x:v>39645</x:v>
      </x:c>
      <x:c r="I12373" s="2" t="s">
        <x:v>73040</x:v>
      </x:c>
    </x:row>
    <x:row r="12374" spans="2:9" s="3" customFormat="1" ht="21.399999999999999" hidden="1" customHeight="1">
      <x:c r="B12374" s="2" t="s">
        <x:v>44022</x:v>
      </x:c>
      <x:c r="C12374" s="2" t="s">
        <x:v>29644</x:v>
      </x:c>
      <x:c r="D12374" s="2" t="s">
        <x:v>29634</x:v>
      </x:c>
      <x:c r="E12374" s="2" t="s">
        <x:v>48296</x:v>
      </x:c>
      <x:c r="F12374" s="2" t="s">
        <x:v>7179</x:v>
      </x:c>
      <x:c r="G12374" s="2" t="s">
        <x:v>38225</x:v>
      </x:c>
      <x:c r="H12374" s="2" t="s">
        <x:v>39645</x:v>
      </x:c>
      <x:c r="I12374" s="2" t="s">
        <x:v>73049</x:v>
      </x:c>
    </x:row>
    <x:row r="12375" spans="2:9" s="3" customFormat="1" ht="21.399999999999999" hidden="1" customHeight="1">
      <x:c r="B12375" s="2" t="s">
        <x:v>44024</x:v>
      </x:c>
      <x:c r="C12375" s="2" t="s">
        <x:v>1813</x:v>
      </x:c>
      <x:c r="D12375" s="2" t="s">
        <x:v>1822</x:v>
      </x:c>
      <x:c r="E12375" s="2" t="s">
        <x:v>48252</x:v>
      </x:c>
      <x:c r="F12375" s="2" t="s">
        <x:v>6365</x:v>
      </x:c>
      <x:c r="G12375" s="2" t="s">
        <x:v>49586</x:v>
      </x:c>
      <x:c r="H12375" s="2" t="s">
        <x:v>39645</x:v>
      </x:c>
      <x:c r="I12375" s="2" t="s">
        <x:v>48044</x:v>
      </x:c>
    </x:row>
    <x:row r="12376" spans="2:9" s="3" customFormat="1" ht="21.399999999999999" hidden="1" customHeight="1">
      <x:c r="B12376" s="2" t="s">
        <x:v>44025</x:v>
      </x:c>
      <x:c r="C12376" s="2" t="s">
        <x:v>5284</x:v>
      </x:c>
      <x:c r="D12376" s="2" t="s">
        <x:v>5295</x:v>
      </x:c>
      <x:c r="E12376" s="2" t="s">
        <x:v>4311</x:v>
      </x:c>
      <x:c r="F12376" s="2" t="s">
        <x:v>4313</x:v>
      </x:c>
      <x:c r="G12376" s="2" t="s">
        <x:v>66043</x:v>
      </x:c>
      <x:c r="H12376" s="2" t="s">
        <x:v>39645</x:v>
      </x:c>
      <x:c r="I12376" s="2" t="s">
        <x:v>76</x:v>
      </x:c>
    </x:row>
    <x:row r="12377" spans="2:9" s="3" customFormat="1" ht="21.399999999999999" hidden="1" customHeight="1">
      <x:c r="B12377" s="2" t="s">
        <x:v>44019</x:v>
      </x:c>
      <x:c r="C12377" s="2" t="s">
        <x:v>41645</x:v>
      </x:c>
      <x:c r="D12377" s="2" t="s">
        <x:v>41640</x:v>
      </x:c>
      <x:c r="E12377" s="2" t="s">
        <x:v>48312</x:v>
      </x:c>
      <x:c r="F12377" s="2" t="s">
        <x:v>48325</x:v>
      </x:c>
      <x:c r="G12377" s="2" t="s">
        <x:v>41638</x:v>
      </x:c>
      <x:c r="H12377" s="2" t="s">
        <x:v>39645</x:v>
      </x:c>
      <x:c r="I12377" s="2" t="s">
        <x:v>65804</x:v>
      </x:c>
    </x:row>
    <x:row r="12378" spans="2:9" s="3" customFormat="1" ht="21.399999999999999" hidden="1" customHeight="1">
      <x:c r="B12378" s="2" t="s">
        <x:v>44028</x:v>
      </x:c>
      <x:c r="C12378" s="2" t="s">
        <x:v>16490</x:v>
      </x:c>
      <x:c r="D12378" s="2" t="s">
        <x:v>16494</x:v>
      </x:c>
      <x:c r="E12378" s="2" t="s">
        <x:v>48312</x:v>
      </x:c>
      <x:c r="F12378" s="2" t="s">
        <x:v>48325</x:v>
      </x:c>
      <x:c r="G12378" s="2" t="s">
        <x:v>16497</x:v>
      </x:c>
      <x:c r="H12378" s="2" t="s">
        <x:v>39645</x:v>
      </x:c>
      <x:c r="I12378" s="2" t="s">
        <x:v>47963</x:v>
      </x:c>
    </x:row>
    <x:row r="12379" spans="2:9" s="3" customFormat="1" ht="21.399999999999999" hidden="1" customHeight="1">
      <x:c r="B12379" s="2" t="s">
        <x:v>44036</x:v>
      </x:c>
      <x:c r="C12379" s="2" t="s">
        <x:v>67596</x:v>
      </x:c>
      <x:c r="D12379" s="2" t="s">
        <x:v>67592</x:v>
      </x:c>
      <x:c r="E12379" s="2" t="s">
        <x:v>48264</x:v>
      </x:c>
      <x:c r="F12379" s="2" t="s">
        <x:v>48265</x:v>
      </x:c>
      <x:c r="G12379" s="2" t="s">
        <x:v>49381</x:v>
      </x:c>
      <x:c r="H12379" s="2" t="s">
        <x:v>39645</x:v>
      </x:c>
      <x:c r="I12379" s="2" t="s">
        <x:v>47963</x:v>
      </x:c>
    </x:row>
    <x:row r="12380" spans="2:9" s="3" customFormat="1" ht="21.399999999999999" hidden="1" customHeight="1">
      <x:c r="B12380" s="2" t="s">
        <x:v>44018</x:v>
      </x:c>
      <x:c r="C12380" s="2" t="s">
        <x:v>67270</x:v>
      </x:c>
      <x:c r="D12380" s="2" t="s">
        <x:v>67271</x:v>
      </x:c>
      <x:c r="E12380" s="2" t="s">
        <x:v>48264</x:v>
      </x:c>
      <x:c r="F12380" s="2" t="s">
        <x:v>48265</x:v>
      </x:c>
      <x:c r="G12380" s="2" t="s">
        <x:v>322</x:v>
      </x:c>
      <x:c r="H12380" s="2" t="s">
        <x:v>39645</x:v>
      </x:c>
      <x:c r="I12380" s="2" t="s">
        <x:v>47963</x:v>
      </x:c>
    </x:row>
    <x:row r="12381" spans="2:9" s="3" customFormat="1" ht="21.399999999999999" hidden="1" customHeight="1">
      <x:c r="B12381" s="2" t="s">
        <x:v>44030</x:v>
      </x:c>
      <x:c r="C12381" s="2" t="s">
        <x:v>55503</x:v>
      </x:c>
      <x:c r="D12381" s="2" t="s">
        <x:v>55500</x:v>
      </x:c>
      <x:c r="E12381" s="2" t="s">
        <x:v>48242</x:v>
      </x:c>
      <x:c r="F12381" s="2" t="s">
        <x:v>48248</x:v>
      </x:c>
      <x:c r="G12381" s="2" t="s">
        <x:v>48899</x:v>
      </x:c>
      <x:c r="H12381" s="2" t="s">
        <x:v>39645</x:v>
      </x:c>
      <x:c r="I12381" s="2" t="s">
        <x:v>65769</x:v>
      </x:c>
    </x:row>
    <x:row r="12382" spans="2:9" s="3" customFormat="1" ht="21.399999999999999" hidden="1" customHeight="1">
      <x:c r="B12382" s="2" t="s">
        <x:v>44039</x:v>
      </x:c>
      <x:c r="C12382" s="2" t="s">
        <x:v>43182</x:v>
      </x:c>
      <x:c r="D12382" s="2" t="s">
        <x:v>43174</x:v>
      </x:c>
      <x:c r="E12382" s="2" t="s">
        <x:v>48312</x:v>
      </x:c>
      <x:c r="F12382" s="2" t="s">
        <x:v>48325</x:v>
      </x:c>
      <x:c r="G12382" s="2" t="s">
        <x:v>43179</x:v>
      </x:c>
      <x:c r="H12382" s="2" t="s">
        <x:v>39645</x:v>
      </x:c>
      <x:c r="I12382" s="2" t="s">
        <x:v>63</x:v>
      </x:c>
    </x:row>
    <x:row r="12383" spans="2:9" s="3" customFormat="1" ht="21.399999999999999" hidden="1" customHeight="1">
      <x:c r="B12383" s="2" t="s">
        <x:v>44031</x:v>
      </x:c>
      <x:c r="C12383" s="2" t="s">
        <x:v>58465</x:v>
      </x:c>
      <x:c r="D12383" s="2" t="s">
        <x:v>58466</x:v>
      </x:c>
      <x:c r="E12383" s="2" t="s">
        <x:v>48312</x:v>
      </x:c>
      <x:c r="F12383" s="2" t="s">
        <x:v>48325</x:v>
      </x:c>
      <x:c r="G12383" s="2" t="s">
        <x:v>66252</x:v>
      </x:c>
      <x:c r="H12383" s="2" t="s">
        <x:v>39645</x:v>
      </x:c>
      <x:c r="I12383" s="2" t="s">
        <x:v>63</x:v>
      </x:c>
    </x:row>
    <x:row r="12384" spans="2:9" s="3" customFormat="1" ht="21.399999999999999" hidden="1" customHeight="1">
      <x:c r="B12384" s="2" t="s">
        <x:v>44041</x:v>
      </x:c>
      <x:c r="C12384" s="2" t="s">
        <x:v>55378</x:v>
      </x:c>
      <x:c r="D12384" s="2" t="s">
        <x:v>55372</x:v>
      </x:c>
      <x:c r="E12384" s="2" t="s">
        <x:v>48314</x:v>
      </x:c>
      <x:c r="F12384" s="2" t="s">
        <x:v>48317</x:v>
      </x:c>
      <x:c r="G12384" s="2" t="s">
        <x:v>48887</x:v>
      </x:c>
      <x:c r="H12384" s="2" t="s">
        <x:v>39645</x:v>
      </x:c>
      <x:c r="I12384" s="2" t="s">
        <x:v>65756</x:v>
      </x:c>
    </x:row>
    <x:row r="12385" spans="2:9" s="3" customFormat="1" ht="21.399999999999999" hidden="1" customHeight="1">
      <x:c r="B12385" s="2" t="s">
        <x:v>44037</x:v>
      </x:c>
      <x:c r="C12385" s="2" t="s">
        <x:v>60848</x:v>
      </x:c>
      <x:c r="D12385" s="2" t="s">
        <x:v>60849</x:v>
      </x:c>
      <x:c r="E12385" s="2" t="s">
        <x:v>4311</x:v>
      </x:c>
      <x:c r="F12385" s="2" t="s">
        <x:v>4313</x:v>
      </x:c>
      <x:c r="G12385" s="2" t="s">
        <x:v>59119</x:v>
      </x:c>
      <x:c r="H12385" s="2" t="s">
        <x:v>39645</x:v>
      </x:c>
      <x:c r="I12385" s="2" t="s">
        <x:v>18698</x:v>
      </x:c>
    </x:row>
    <x:row r="12386" spans="2:9" s="3" customFormat="1" ht="21.399999999999999" hidden="1" customHeight="1">
      <x:c r="B12386" s="2" t="s">
        <x:v>44033</x:v>
      </x:c>
      <x:c r="C12386" s="2" t="s">
        <x:v>67921</x:v>
      </x:c>
      <x:c r="D12386" s="2" t="s">
        <x:v>67929</x:v>
      </x:c>
      <x:c r="E12386" s="2" t="s">
        <x:v>45561</x:v>
      </x:c>
      <x:c r="F12386" s="2" t="s">
        <x:v>5893</x:v>
      </x:c>
      <x:c r="G12386" s="2" t="s">
        <x:v>49476</x:v>
      </x:c>
      <x:c r="H12386" s="2" t="s">
        <x:v>39645</x:v>
      </x:c>
      <x:c r="I12386" s="2" t="s">
        <x:v>48000</x:v>
      </x:c>
    </x:row>
    <x:row r="12387" spans="2:9" s="3" customFormat="1" ht="21.399999999999999" hidden="1" customHeight="1">
      <x:c r="B12387" s="2" t="s">
        <x:v>44042</x:v>
      </x:c>
      <x:c r="C12387" s="2" t="s">
        <x:v>68522</x:v>
      </x:c>
      <x:c r="D12387" s="2" t="s">
        <x:v>68515</x:v>
      </x:c>
      <x:c r="E12387" s="2" t="s">
        <x:v>48330</x:v>
      </x:c>
      <x:c r="F12387" s="2" t="s">
        <x:v>48328</x:v>
      </x:c>
      <x:c r="G12387" s="2" t="s">
        <x:v>51146</x:v>
      </x:c>
      <x:c r="H12387" s="2" t="s">
        <x:v>39645</x:v>
      </x:c>
      <x:c r="I12387" s="2" t="s">
        <x:v>73055</x:v>
      </x:c>
    </x:row>
    <x:row r="12388" spans="2:9" s="3" customFormat="1" ht="21.399999999999999" hidden="1" customHeight="1">
      <x:c r="B12388" s="2" t="s">
        <x:v>44020</x:v>
      </x:c>
      <x:c r="C12388" s="2" t="s">
        <x:v>29941</x:v>
      </x:c>
      <x:c r="D12388" s="2" t="s">
        <x:v>29944</x:v>
      </x:c>
      <x:c r="E12388" s="2" t="s">
        <x:v>48264</x:v>
      </x:c>
      <x:c r="F12388" s="2" t="s">
        <x:v>48265</x:v>
      </x:c>
      <x:c r="G12388" s="2" t="s">
        <x:v>38269</x:v>
      </x:c>
      <x:c r="H12388" s="2" t="s">
        <x:v>39645</x:v>
      </x:c>
      <x:c r="I12388" s="2" t="s">
        <x:v>67037</x:v>
      </x:c>
    </x:row>
    <x:row r="12389" spans="2:9" s="3" customFormat="1" ht="21.399999999999999" hidden="1" customHeight="1">
      <x:c r="B12389" s="2" t="s">
        <x:v>44038</x:v>
      </x:c>
      <x:c r="C12389" s="2" t="s">
        <x:v>10840</x:v>
      </x:c>
      <x:c r="D12389" s="2" t="s">
        <x:v>10834</x:v>
      </x:c>
      <x:c r="E12389" s="2" t="s">
        <x:v>48264</x:v>
      </x:c>
      <x:c r="F12389" s="2" t="s">
        <x:v>48265</x:v>
      </x:c>
      <x:c r="G12389" s="2" t="s">
        <x:v>60118</x:v>
      </x:c>
      <x:c r="H12389" s="2" t="s">
        <x:v>39645</x:v>
      </x:c>
      <x:c r="I12389" s="2" t="s">
        <x:v>18690</x:v>
      </x:c>
    </x:row>
    <x:row r="12390" spans="2:9" s="3" customFormat="1" ht="21.399999999999999" hidden="1" customHeight="1">
      <x:c r="B12390" s="2" t="s">
        <x:v>44017</x:v>
      </x:c>
      <x:c r="C12390" s="2" t="s">
        <x:v>11722</x:v>
      </x:c>
      <x:c r="D12390" s="2" t="s">
        <x:v>11719</x:v>
      </x:c>
      <x:c r="E12390" s="2" t="s">
        <x:v>7097</x:v>
      </x:c>
      <x:c r="F12390" s="2" t="s">
        <x:v>7105</x:v>
      </x:c>
      <x:c r="G12390" s="2" t="s">
        <x:v>56071</x:v>
      </x:c>
      <x:c r="H12390" s="2" t="s">
        <x:v>39645</x:v>
      </x:c>
      <x:c r="I12390" s="2" t="s">
        <x:v>67034</x:v>
      </x:c>
    </x:row>
    <x:row r="12391" spans="2:9" s="3" customFormat="1" ht="21.399999999999999" hidden="1" customHeight="1">
      <x:c r="B12391" s="2" t="s">
        <x:v>44044</x:v>
      </x:c>
      <x:c r="C12391" s="2" t="s">
        <x:v>27411</x:v>
      </x:c>
      <x:c r="D12391" s="2" t="s">
        <x:v>27416</x:v>
      </x:c>
      <x:c r="E12391" s="2" t="s">
        <x:v>48229</x:v>
      </x:c>
      <x:c r="F12391" s="2" t="s">
        <x:v>6412</x:v>
      </x:c>
      <x:c r="G12391" s="2" t="s">
        <x:v>37128</x:v>
      </x:c>
      <x:c r="H12391" s="2" t="s">
        <x:v>39645</x:v>
      </x:c>
      <x:c r="I12391" s="2" t="s">
        <x:v>18685</x:v>
      </x:c>
    </x:row>
    <x:row r="12392" spans="2:9" s="3" customFormat="1" ht="21.399999999999999" hidden="1" customHeight="1">
      <x:c r="B12392" s="2" t="s">
        <x:v>44043</x:v>
      </x:c>
      <x:c r="C12392" s="2" t="s">
        <x:v>11614</x:v>
      </x:c>
      <x:c r="D12392" s="2" t="s">
        <x:v>11612</x:v>
      </x:c>
      <x:c r="E12392" s="2" t="s">
        <x:v>48332</x:v>
      </x:c>
      <x:c r="F12392" s="2" t="s">
        <x:v>5870</x:v>
      </x:c>
      <x:c r="G12392" s="2" t="s">
        <x:v>36250</x:v>
      </x:c>
      <x:c r="H12392" s="2" t="s">
        <x:v>39645</x:v>
      </x:c>
      <x:c r="I12392" s="2" t="s">
        <x:v>18675</x:v>
      </x:c>
    </x:row>
    <x:row r="12393" spans="2:9" s="3" customFormat="1" ht="21.399999999999999" hidden="1" customHeight="1">
      <x:c r="B12393" s="2" t="s">
        <x:v>44015</x:v>
      </x:c>
      <x:c r="C12393" s="2" t="s">
        <x:v>57983</x:v>
      </x:c>
      <x:c r="D12393" s="2" t="s">
        <x:v>57979</x:v>
      </x:c>
      <x:c r="E12393" s="2" t="s">
        <x:v>48330</x:v>
      </x:c>
      <x:c r="F12393" s="2" t="s">
        <x:v>48328</x:v>
      </x:c>
      <x:c r="G12393" s="2" t="s">
        <x:v>48367</x:v>
      </x:c>
      <x:c r="H12393" s="2" t="s">
        <x:v>39645</x:v>
      </x:c>
      <x:c r="I12393" s="2" t="s">
        <x:v>73066</x:v>
      </x:c>
    </x:row>
    <x:row r="12394" spans="2:9" s="3" customFormat="1" ht="21.399999999999999" hidden="1" customHeight="1">
      <x:c r="B12394" s="2" t="s">
        <x:v>44062</x:v>
      </x:c>
      <x:c r="C12394" s="2" t="s">
        <x:v>10466</x:v>
      </x:c>
      <x:c r="D12394" s="2" t="s">
        <x:v>10470</x:v>
      </x:c>
      <x:c r="E12394" s="2" t="s">
        <x:v>48330</x:v>
      </x:c>
      <x:c r="F12394" s="2" t="s">
        <x:v>48328</x:v>
      </x:c>
      <x:c r="G12394" s="2" t="s">
        <x:v>60032</x:v>
      </x:c>
      <x:c r="H12394" s="2" t="s">
        <x:v>39645</x:v>
      </x:c>
      <x:c r="I12394" s="2" t="s">
        <x:v>73057</x:v>
      </x:c>
    </x:row>
    <x:row r="12395" spans="2:9" s="3" customFormat="1" ht="21.399999999999999" hidden="1" customHeight="1">
      <x:c r="B12395" s="2" t="s">
        <x:v>44045</x:v>
      </x:c>
      <x:c r="C12395" s="2" t="s">
        <x:v>11267</x:v>
      </x:c>
      <x:c r="D12395" s="2" t="s">
        <x:v>11276</x:v>
      </x:c>
      <x:c r="E12395" s="2" t="s">
        <x:v>48316</x:v>
      </x:c>
      <x:c r="F12395" s="2" t="s">
        <x:v>48320</x:v>
      </x:c>
      <x:c r="G12395" s="2" t="s">
        <x:v>3703</x:v>
      </x:c>
      <x:c r="H12395" s="2" t="s">
        <x:v>39645</x:v>
      </x:c>
      <x:c r="I12395" s="2" t="s">
        <x:v>73064</x:v>
      </x:c>
    </x:row>
    <x:row r="12396" spans="2:9" s="3" customFormat="1" ht="21.399999999999999" hidden="1" customHeight="1">
      <x:c r="B12396" s="2" t="s">
        <x:v>44049</x:v>
      </x:c>
      <x:c r="C12396" s="2" t="s">
        <x:v>25782</x:v>
      </x:c>
      <x:c r="D12396" s="2" t="s">
        <x:v>25784</x:v>
      </x:c>
      <x:c r="E12396" s="2" t="s">
        <x:v>48330</x:v>
      </x:c>
      <x:c r="F12396" s="2" t="s">
        <x:v>48328</x:v>
      </x:c>
      <x:c r="G12396" s="2" t="s">
        <x:v>39993</x:v>
      </x:c>
      <x:c r="H12396" s="2" t="s">
        <x:v>39645</x:v>
      </x:c>
      <x:c r="I12396" s="2" t="s">
        <x:v>18681</x:v>
      </x:c>
    </x:row>
    <x:row r="12397" spans="2:9" s="3" customFormat="1" ht="21.399999999999999" hidden="1" customHeight="1">
      <x:c r="B12397" s="2" t="s">
        <x:v>44063</x:v>
      </x:c>
      <x:c r="C12397" s="2" t="s">
        <x:v>29759</x:v>
      </x:c>
      <x:c r="D12397" s="2" t="s">
        <x:v>29756</x:v>
      </x:c>
      <x:c r="E12397" s="2" t="s">
        <x:v>48296</x:v>
      </x:c>
      <x:c r="F12397" s="2" t="s">
        <x:v>7179</x:v>
      </x:c>
      <x:c r="G12397" s="2" t="s">
        <x:v>36174</x:v>
      </x:c>
      <x:c r="H12397" s="2" t="s">
        <x:v>39645</x:v>
      </x:c>
      <x:c r="I12397" s="2" t="s">
        <x:v>35124</x:v>
      </x:c>
    </x:row>
    <x:row r="12398" spans="2:9" s="3" customFormat="1" ht="21.399999999999999" hidden="1" customHeight="1">
      <x:c r="B12398" s="2" t="s">
        <x:v>44053</x:v>
      </x:c>
      <x:c r="C12398" s="2" t="s">
        <x:v>30391</x:v>
      </x:c>
      <x:c r="D12398" s="2" t="s">
        <x:v>30389</x:v>
      </x:c>
      <x:c r="E12398" s="2" t="s">
        <x:v>48330</x:v>
      </x:c>
      <x:c r="F12398" s="2" t="s">
        <x:v>48328</x:v>
      </x:c>
      <x:c r="G12398" s="2" t="s">
        <x:v>38376</x:v>
      </x:c>
      <x:c r="H12398" s="2" t="s">
        <x:v>39645</x:v>
      </x:c>
      <x:c r="I12398" s="2" t="s">
        <x:v>67070</x:v>
      </x:c>
    </x:row>
    <x:row r="12399" spans="2:9" s="3" customFormat="1" ht="21.399999999999999" hidden="1" customHeight="1">
      <x:c r="B12399" s="2" t="s">
        <x:v>44050</x:v>
      </x:c>
      <x:c r="C12399" s="2" t="s">
        <x:v>27276</x:v>
      </x:c>
      <x:c r="D12399" s="2" t="s">
        <x:v>27281</x:v>
      </x:c>
      <x:c r="E12399" s="2" t="s">
        <x:v>48315</x:v>
      </x:c>
      <x:c r="F12399" s="2" t="s">
        <x:v>6299</x:v>
      </x:c>
      <x:c r="G12399" s="2" t="s">
        <x:v>37093</x:v>
      </x:c>
      <x:c r="H12399" s="2" t="s">
        <x:v>39645</x:v>
      </x:c>
      <x:c r="I12399" s="2" t="s">
        <x:v>18680</x:v>
      </x:c>
    </x:row>
    <x:row r="12400" spans="2:9" s="3" customFormat="1" ht="21.399999999999999" hidden="1" customHeight="1">
      <x:c r="B12400" s="2" t="s">
        <x:v>44064</x:v>
      </x:c>
      <x:c r="C12400" s="2" t="s">
        <x:v>13547</x:v>
      </x:c>
      <x:c r="D12400" s="2" t="s">
        <x:v>13546</x:v>
      </x:c>
      <x:c r="E12400" s="2" t="s">
        <x:v>48330</x:v>
      </x:c>
      <x:c r="F12400" s="2" t="s">
        <x:v>48328</x:v>
      </x:c>
      <x:c r="G12400" s="2" t="s">
        <x:v>45493</x:v>
      </x:c>
      <x:c r="H12400" s="2" t="s">
        <x:v>39645</x:v>
      </x:c>
      <x:c r="I12400" s="2" t="s">
        <x:v>18691</x:v>
      </x:c>
    </x:row>
    <x:row r="12401" spans="2:9" s="3" customFormat="1" ht="21.399999999999999" hidden="1" customHeight="1">
      <x:c r="B12401" s="2" t="s">
        <x:v>44065</x:v>
      </x:c>
      <x:c r="C12401" s="2" t="s">
        <x:v>25035</x:v>
      </x:c>
      <x:c r="D12401" s="2" t="s">
        <x:v>25032</x:v>
      </x:c>
      <x:c r="E12401" s="2" t="s">
        <x:v>48229</x:v>
      </x:c>
      <x:c r="F12401" s="2" t="s">
        <x:v>6412</x:v>
      </x:c>
      <x:c r="G12401" s="2" t="s">
        <x:v>36565</x:v>
      </x:c>
      <x:c r="H12401" s="2" t="s">
        <x:v>39645</x:v>
      </x:c>
      <x:c r="I12401" s="2" t="s">
        <x:v>18677</x:v>
      </x:c>
    </x:row>
    <x:row r="12402" spans="2:9" s="3" customFormat="1" ht="21.399999999999999" hidden="1" customHeight="1">
      <x:c r="B12402" s="2" t="s">
        <x:v>44060</x:v>
      </x:c>
      <x:c r="C12402" s="2" t="s">
        <x:v>29809</x:v>
      </x:c>
      <x:c r="D12402" s="2" t="s">
        <x:v>29802</x:v>
      </x:c>
      <x:c r="E12402" s="2" t="s">
        <x:v>48312</x:v>
      </x:c>
      <x:c r="F12402" s="2" t="s">
        <x:v>48325</x:v>
      </x:c>
      <x:c r="G12402" s="2" t="s">
        <x:v>38243</x:v>
      </x:c>
      <x:c r="H12402" s="2" t="s">
        <x:v>39645</x:v>
      </x:c>
      <x:c r="I12402" s="2" t="s">
        <x:v>67056</x:v>
      </x:c>
    </x:row>
    <x:row r="12403" spans="2:9" s="3" customFormat="1" ht="21.399999999999999" hidden="1" customHeight="1">
      <x:c r="B12403" s="2" t="s">
        <x:v>44076</x:v>
      </x:c>
      <x:c r="C12403" s="2" t="s">
        <x:v>30236</x:v>
      </x:c>
      <x:c r="D12403" s="2" t="s">
        <x:v>30238</x:v>
      </x:c>
      <x:c r="E12403" s="2" t="s">
        <x:v>48282</x:v>
      </x:c>
      <x:c r="F12403" s="2" t="s">
        <x:v>5880</x:v>
      </x:c>
      <x:c r="G12403" s="2" t="s">
        <x:v>30247</x:v>
      </x:c>
      <x:c r="H12403" s="2" t="s">
        <x:v>39645</x:v>
      </x:c>
      <x:c r="I12403" s="2" t="s">
        <x:v>73058</x:v>
      </x:c>
    </x:row>
    <x:row r="12404" spans="2:9" s="3" customFormat="1" ht="21.399999999999999" hidden="1" customHeight="1">
      <x:c r="B12404" s="2" t="s">
        <x:v>44051</x:v>
      </x:c>
      <x:c r="C12404" s="2" t="s">
        <x:v>30305</x:v>
      </x:c>
      <x:c r="D12404" s="2" t="s">
        <x:v>30306</x:v>
      </x:c>
      <x:c r="E12404" s="2" t="s">
        <x:v>4311</x:v>
      </x:c>
      <x:c r="F12404" s="2" t="s">
        <x:v>4313</x:v>
      </x:c>
      <x:c r="G12404" s="2" t="s">
        <x:v>30314</x:v>
      </x:c>
      <x:c r="H12404" s="2" t="s">
        <x:v>39645</x:v>
      </x:c>
      <x:c r="I12404" s="2" t="s">
        <x:v>67064</x:v>
      </x:c>
    </x:row>
    <x:row r="12405" spans="2:9" s="3" customFormat="1" ht="21.399999999999999" hidden="1" customHeight="1">
      <x:c r="B12405" s="2" t="s">
        <x:v>44052</x:v>
      </x:c>
      <x:c r="C12405" s="2" t="s">
        <x:v>11956</x:v>
      </x:c>
      <x:c r="D12405" s="2" t="s">
        <x:v>11948</x:v>
      </x:c>
      <x:c r="E12405" s="2" t="s">
        <x:v>48330</x:v>
      </x:c>
      <x:c r="F12405" s="2" t="s">
        <x:v>48328</x:v>
      </x:c>
      <x:c r="G12405" s="2" t="s">
        <x:v>36243</x:v>
      </x:c>
      <x:c r="H12405" s="2" t="s">
        <x:v>39645</x:v>
      </x:c>
      <x:c r="I12405" s="2" t="s">
        <x:v>67059</x:v>
      </x:c>
    </x:row>
    <x:row r="12406" spans="2:9" s="3" customFormat="1" ht="21.399999999999999" hidden="1" customHeight="1">
      <x:c r="B12406" s="2" t="s">
        <x:v>44061</x:v>
      </x:c>
      <x:c r="C12406" s="2" t="s">
        <x:v>25127</x:v>
      </x:c>
      <x:c r="D12406" s="2" t="s">
        <x:v>25128</x:v>
      </x:c>
      <x:c r="E12406" s="2" t="s">
        <x:v>48229</x:v>
      </x:c>
      <x:c r="F12406" s="2" t="s">
        <x:v>6412</x:v>
      </x:c>
      <x:c r="G12406" s="2" t="s">
        <x:v>39944</x:v>
      </x:c>
      <x:c r="H12406" s="2" t="s">
        <x:v>39645</x:v>
      </x:c>
      <x:c r="I12406" s="2" t="s">
        <x:v>19490</x:v>
      </x:c>
    </x:row>
    <x:row r="12407" spans="2:9" s="3" customFormat="1" ht="21.399999999999999" hidden="1" customHeight="1">
      <x:c r="B12407" s="2" t="s">
        <x:v>44056</x:v>
      </x:c>
      <x:c r="C12407" s="2" t="s">
        <x:v>12208</x:v>
      </x:c>
      <x:c r="D12407" s="2" t="s">
        <x:v>12209</x:v>
      </x:c>
      <x:c r="E12407" s="2" t="s">
        <x:v>48330</x:v>
      </x:c>
      <x:c r="F12407" s="2" t="s">
        <x:v>48328</x:v>
      </x:c>
      <x:c r="G12407" s="2" t="s">
        <x:v>6470</x:v>
      </x:c>
      <x:c r="H12407" s="2" t="s">
        <x:v>39645</x:v>
      </x:c>
      <x:c r="I12407" s="2" t="s">
        <x:v>56713</x:v>
      </x:c>
    </x:row>
    <x:row r="12408" spans="2:9" s="3" customFormat="1" ht="21.399999999999999" hidden="1" customHeight="1">
      <x:c r="B12408" s="2" t="s">
        <x:v>44066</x:v>
      </x:c>
      <x:c r="C12408" s="2" t="s">
        <x:v>23250</x:v>
      </x:c>
      <x:c r="D12408" s="2" t="s">
        <x:v>23253</x:v>
      </x:c>
      <x:c r="E12408" s="2" t="s">
        <x:v>48330</x:v>
      </x:c>
      <x:c r="F12408" s="2" t="s">
        <x:v>48328</x:v>
      </x:c>
      <x:c r="G12408" s="2" t="s">
        <x:v>37283</x:v>
      </x:c>
      <x:c r="H12408" s="2" t="s">
        <x:v>39645</x:v>
      </x:c>
      <x:c r="I12408" s="2" t="s">
        <x:v>35125</x:v>
      </x:c>
    </x:row>
    <x:row r="12409" spans="2:9" s="3" customFormat="1" ht="21.399999999999999" hidden="1" customHeight="1">
      <x:c r="B12409" s="2" t="s">
        <x:v>44069</x:v>
      </x:c>
      <x:c r="C12409" s="2" t="s">
        <x:v>22978</x:v>
      </x:c>
      <x:c r="D12409" s="2" t="s">
        <x:v>22985</x:v>
      </x:c>
      <x:c r="E12409" s="2" t="s">
        <x:v>48296</x:v>
      </x:c>
      <x:c r="F12409" s="2" t="s">
        <x:v>7179</x:v>
      </x:c>
      <x:c r="G12409" s="2" t="s">
        <x:v>37213</x:v>
      </x:c>
      <x:c r="H12409" s="2" t="s">
        <x:v>39645</x:v>
      </x:c>
      <x:c r="I12409" s="2" t="s">
        <x:v>47564</x:v>
      </x:c>
    </x:row>
    <x:row r="12410" spans="2:9" s="3" customFormat="1" ht="21.399999999999999" hidden="1" customHeight="1">
      <x:c r="B12410" s="2" t="s">
        <x:v>44047</x:v>
      </x:c>
      <x:c r="C12410" s="2" t="s">
        <x:v>20684</x:v>
      </x:c>
      <x:c r="D12410" s="2" t="s">
        <x:v>20683</x:v>
      </x:c>
      <x:c r="E12410" s="2" t="s">
        <x:v>48330</x:v>
      </x:c>
      <x:c r="F12410" s="2" t="s">
        <x:v>48328</x:v>
      </x:c>
      <x:c r="G12410" s="2" t="s">
        <x:v>4395</x:v>
      </x:c>
      <x:c r="H12410" s="2" t="s">
        <x:v>39645</x:v>
      </x:c>
      <x:c r="I12410" s="2" t="s">
        <x:v>35175</x:v>
      </x:c>
    </x:row>
    <x:row r="12411" spans="2:9" s="3" customFormat="1" ht="21.399999999999999" hidden="1" customHeight="1">
      <x:c r="B12411" s="2" t="s">
        <x:v>44048</x:v>
      </x:c>
      <x:c r="C12411" s="2" t="s">
        <x:v>29733</x:v>
      </x:c>
      <x:c r="D12411" s="2" t="s">
        <x:v>29736</x:v>
      </x:c>
      <x:c r="E12411" s="2" t="s">
        <x:v>48264</x:v>
      </x:c>
      <x:c r="F12411" s="2" t="s">
        <x:v>48265</x:v>
      </x:c>
      <x:c r="G12411" s="2" t="s">
        <x:v>38227</x:v>
      </x:c>
      <x:c r="H12411" s="2" t="s">
        <x:v>39645</x:v>
      </x:c>
      <x:c r="I12411" s="2" t="s">
        <x:v>67045</x:v>
      </x:c>
    </x:row>
    <x:row r="12412" spans="2:9" s="3" customFormat="1" ht="21.399999999999999" hidden="1" customHeight="1">
      <x:c r="B12412" s="2" t="s">
        <x:v>44068</x:v>
      </x:c>
      <x:c r="C12412" s="2" t="s">
        <x:v>67872</x:v>
      </x:c>
      <x:c r="D12412" s="2" t="s">
        <x:v>67873</x:v>
      </x:c>
      <x:c r="E12412" s="2" t="s">
        <x:v>48312</x:v>
      </x:c>
      <x:c r="F12412" s="2" t="s">
        <x:v>48325</x:v>
      </x:c>
      <x:c r="G12412" s="2" t="s">
        <x:v>49440</x:v>
      </x:c>
      <x:c r="H12412" s="2" t="s">
        <x:v>39645</x:v>
      </x:c>
      <x:c r="I12412" s="2" t="s">
        <x:v>3508</x:v>
      </x:c>
    </x:row>
    <x:row r="12413" spans="2:9" s="3" customFormat="1" ht="21.399999999999999" hidden="1" customHeight="1">
      <x:c r="B12413" s="2" t="s">
        <x:v>44054</x:v>
      </x:c>
      <x:c r="C12413" s="2" t="s">
        <x:v>1564</x:v>
      </x:c>
      <x:c r="D12413" s="2" t="s">
        <x:v>1571</x:v>
      </x:c>
      <x:c r="E12413" s="2" t="s">
        <x:v>48282</x:v>
      </x:c>
      <x:c r="F12413" s="2" t="s">
        <x:v>5880</x:v>
      </x:c>
      <x:c r="G12413" s="2" t="s">
        <x:v>66244</x:v>
      </x:c>
      <x:c r="H12413" s="2" t="s">
        <x:v>39645</x:v>
      </x:c>
      <x:c r="I12413" s="2" t="s">
        <x:v>54235</x:v>
      </x:c>
    </x:row>
    <x:row r="12414" spans="2:9" s="3" customFormat="1" ht="21.399999999999999" hidden="1" customHeight="1">
      <x:c r="B12414" s="2" t="s">
        <x:v>44067</x:v>
      </x:c>
      <x:c r="C12414" s="2" t="s">
        <x:v>26517</x:v>
      </x:c>
      <x:c r="D12414" s="2" t="s">
        <x:v>26514</x:v>
      </x:c>
      <x:c r="E12414" s="2" t="s">
        <x:v>48346</x:v>
      </x:c>
      <x:c r="F12414" s="2" t="s">
        <x:v>5876</x:v>
      </x:c>
      <x:c r="G12414" s="2" t="s">
        <x:v>38596</x:v>
      </x:c>
      <x:c r="H12414" s="2" t="s">
        <x:v>39645</x:v>
      </x:c>
      <x:c r="I12414" s="2" t="s">
        <x:v>18692</x:v>
      </x:c>
    </x:row>
    <x:row r="12415" spans="2:9" s="3" customFormat="1" ht="21.399999999999999" hidden="1" customHeight="1">
      <x:c r="B12415" s="2" t="s">
        <x:v>44070</x:v>
      </x:c>
      <x:c r="C12415" s="2" t="s">
        <x:v>14662</x:v>
      </x:c>
      <x:c r="D12415" s="2" t="s">
        <x:v>14668</x:v>
      </x:c>
      <x:c r="E12415" s="2" t="s">
        <x:v>48330</x:v>
      </x:c>
      <x:c r="F12415" s="2" t="s">
        <x:v>48328</x:v>
      </x:c>
      <x:c r="G12415" s="2" t="s">
        <x:v>38544</x:v>
      </x:c>
      <x:c r="H12415" s="2" t="s">
        <x:v>39645</x:v>
      </x:c>
      <x:c r="I12415" s="2" t="s">
        <x:v>35173</x:v>
      </x:c>
    </x:row>
    <x:row r="12416" spans="2:9" s="3" customFormat="1" ht="21.399999999999999" hidden="1" customHeight="1">
      <x:c r="B12416" s="2" t="s">
        <x:v>44055</x:v>
      </x:c>
      <x:c r="C12416" s="2" t="s">
        <x:v>13294</x:v>
      </x:c>
      <x:c r="D12416" s="2" t="s">
        <x:v>13288</x:v>
      </x:c>
      <x:c r="E12416" s="2" t="s">
        <x:v>48264</x:v>
      </x:c>
      <x:c r="F12416" s="2" t="s">
        <x:v>48265</x:v>
      </x:c>
      <x:c r="G12416" s="2" t="s">
        <x:v>56081</x:v>
      </x:c>
      <x:c r="H12416" s="2" t="s">
        <x:v>39645</x:v>
      </x:c>
      <x:c r="I12416" s="2" t="s">
        <x:v>35161</x:v>
      </x:c>
    </x:row>
    <x:row r="12417" spans="2:9" s="3" customFormat="1" ht="21.399999999999999" hidden="1" customHeight="1">
      <x:c r="B12417" s="2" t="s">
        <x:v>44071</x:v>
      </x:c>
      <x:c r="C12417" s="2" t="s">
        <x:v>14781</x:v>
      </x:c>
      <x:c r="D12417" s="2" t="s">
        <x:v>14776</x:v>
      </x:c>
      <x:c r="E12417" s="2" t="s">
        <x:v>48242</x:v>
      </x:c>
      <x:c r="F12417" s="2" t="s">
        <x:v>48248</x:v>
      </x:c>
      <x:c r="G12417" s="2" t="s">
        <x:v>39428</x:v>
      </x:c>
      <x:c r="H12417" s="2" t="s">
        <x:v>39645</x:v>
      </x:c>
      <x:c r="I12417" s="2" t="s">
        <x:v>35163</x:v>
      </x:c>
    </x:row>
    <x:row r="12418" spans="2:9" s="3" customFormat="1" ht="21.399999999999999" hidden="1" customHeight="1">
      <x:c r="B12418" s="2" t="s">
        <x:v>44057</x:v>
      </x:c>
      <x:c r="C12418" s="2" t="s">
        <x:v>12183</x:v>
      </x:c>
      <x:c r="D12418" s="2" t="s">
        <x:v>12185</x:v>
      </x:c>
      <x:c r="E12418" s="2" t="s">
        <x:v>48315</x:v>
      </x:c>
      <x:c r="F12418" s="2" t="s">
        <x:v>6299</x:v>
      </x:c>
      <x:c r="G12418" s="2" t="s">
        <x:v>38805</x:v>
      </x:c>
      <x:c r="H12418" s="2" t="s">
        <x:v>39645</x:v>
      </x:c>
      <x:c r="I12418" s="2" t="s">
        <x:v>18683</x:v>
      </x:c>
    </x:row>
    <x:row r="12419" spans="2:9" s="3" customFormat="1" ht="21.399999999999999" hidden="1" customHeight="1">
      <x:c r="B12419" s="2" t="s">
        <x:v>44072</x:v>
      </x:c>
      <x:c r="C12419" s="2" t="s">
        <x:v>21206</x:v>
      </x:c>
      <x:c r="D12419" s="2" t="s">
        <x:v>21202</x:v>
      </x:c>
      <x:c r="E12419" s="2" t="s">
        <x:v>48330</x:v>
      </x:c>
      <x:c r="F12419" s="2" t="s">
        <x:v>48328</x:v>
      </x:c>
      <x:c r="G12419" s="2" t="s">
        <x:v>36496</x:v>
      </x:c>
      <x:c r="H12419" s="2" t="s">
        <x:v>39645</x:v>
      </x:c>
      <x:c r="I12419" s="2" t="s">
        <x:v>67041</x:v>
      </x:c>
    </x:row>
    <x:row r="12420" spans="2:9" s="3" customFormat="1" ht="21.399999999999999" hidden="1" customHeight="1">
      <x:c r="B12420" s="2" t="s">
        <x:v>44073</x:v>
      </x:c>
      <x:c r="C12420" s="2" t="s">
        <x:v>11495</x:v>
      </x:c>
      <x:c r="D12420" s="2" t="s">
        <x:v>11497</x:v>
      </x:c>
      <x:c r="E12420" s="2" t="s">
        <x:v>48312</x:v>
      </x:c>
      <x:c r="F12420" s="2" t="s">
        <x:v>48325</x:v>
      </x:c>
      <x:c r="G12420" s="2" t="s">
        <x:v>38619</x:v>
      </x:c>
      <x:c r="H12420" s="2" t="s">
        <x:v>39645</x:v>
      </x:c>
      <x:c r="I12420" s="2" t="s">
        <x:v>49745</x:v>
      </x:c>
    </x:row>
    <x:row r="12421" spans="2:9" s="3" customFormat="1" ht="21.399999999999999" hidden="1" customHeight="1">
      <x:c r="B12421" s="2" t="s">
        <x:v>44058</x:v>
      </x:c>
      <x:c r="C12421" s="2" t="s">
        <x:v>69506</x:v>
      </x:c>
      <x:c r="D12421" s="2" t="s">
        <x:v>69503</x:v>
      </x:c>
      <x:c r="E12421" s="2" t="s">
        <x:v>48229</x:v>
      </x:c>
      <x:c r="F12421" s="2" t="s">
        <x:v>6412</x:v>
      </x:c>
      <x:c r="G12421" s="2" t="s">
        <x:v>51363</x:v>
      </x:c>
      <x:c r="H12421" s="2" t="s">
        <x:v>39645</x:v>
      </x:c>
      <x:c r="I12421" s="2" t="s">
        <x:v>35159</x:v>
      </x:c>
    </x:row>
    <x:row r="12422" spans="2:9" s="3" customFormat="1" ht="21.399999999999999" hidden="1" customHeight="1">
      <x:c r="B12422" s="2" t="s">
        <x:v>44059</x:v>
      </x:c>
      <x:c r="C12422" s="2" t="s">
        <x:v>14098</x:v>
      </x:c>
      <x:c r="D12422" s="2" t="s">
        <x:v>14099</x:v>
      </x:c>
      <x:c r="E12422" s="2" t="s">
        <x:v>7097</x:v>
      </x:c>
      <x:c r="F12422" s="2" t="s">
        <x:v>7105</x:v>
      </x:c>
      <x:c r="G12422" s="2" t="s">
        <x:v>38428</x:v>
      </x:c>
      <x:c r="H12422" s="2" t="s">
        <x:v>39645</x:v>
      </x:c>
      <x:c r="I12422" s="2" t="s">
        <x:v>35162</x:v>
      </x:c>
    </x:row>
    <x:row r="12423" spans="2:9" s="3" customFormat="1" ht="21.399999999999999" hidden="1" customHeight="1">
      <x:c r="B12423" s="2" t="s">
        <x:v>44046</x:v>
      </x:c>
      <x:c r="C12423" s="2" t="s">
        <x:v>70108</x:v>
      </x:c>
      <x:c r="D12423" s="2" t="s">
        <x:v>70116</x:v>
      </x:c>
      <x:c r="E12423" s="2" t="s">
        <x:v>48296</x:v>
      </x:c>
      <x:c r="F12423" s="2" t="s">
        <x:v>7179</x:v>
      </x:c>
      <x:c r="G12423" s="2" t="s">
        <x:v>49931</x:v>
      </x:c>
      <x:c r="H12423" s="2" t="s">
        <x:v>39645</x:v>
      </x:c>
      <x:c r="I12423" s="2" t="s">
        <x:v>49746</x:v>
      </x:c>
    </x:row>
    <x:row r="12424" spans="2:9" s="3" customFormat="1" ht="21.399999999999999" hidden="1" customHeight="1">
      <x:c r="B12424" s="2" t="s">
        <x:v>44074</x:v>
      </x:c>
      <x:c r="C12424" s="2" t="s">
        <x:v>70179</x:v>
      </x:c>
      <x:c r="D12424" s="2" t="s">
        <x:v>70169</x:v>
      </x:c>
      <x:c r="E12424" s="2" t="s">
        <x:v>48330</x:v>
      </x:c>
      <x:c r="F12424" s="2" t="s">
        <x:v>48328</x:v>
      </x:c>
      <x:c r="G12424" s="2" t="s">
        <x:v>36054</x:v>
      </x:c>
      <x:c r="H12424" s="2" t="s">
        <x:v>39645</x:v>
      </x:c>
      <x:c r="I12424" s="2" t="s">
        <x:v>49749</x:v>
      </x:c>
    </x:row>
    <x:row r="12425" spans="2:9" s="3" customFormat="1" ht="21.399999999999999" hidden="1" customHeight="1">
      <x:c r="B12425" s="2" t="s">
        <x:v>44075</x:v>
      </x:c>
      <x:c r="C12425" s="2" t="s">
        <x:v>27110</x:v>
      </x:c>
      <x:c r="D12425" s="2" t="s">
        <x:v>27116</x:v>
      </x:c>
      <x:c r="E12425" s="2" t="s">
        <x:v>7097</x:v>
      </x:c>
      <x:c r="F12425" s="2" t="s">
        <x:v>7105</x:v>
      </x:c>
      <x:c r="G12425" s="2" t="s">
        <x:v>39821</x:v>
      </x:c>
      <x:c r="H12425" s="2" t="s">
        <x:v>39645</x:v>
      </x:c>
      <x:c r="I12425" s="2" t="s">
        <x:v>35157</x:v>
      </x:c>
    </x:row>
    <x:row r="12426" spans="2:9" s="3" customFormat="1" ht="21.399999999999999" hidden="1" customHeight="1">
      <x:c r="B12426" s="2" t="s">
        <x:v>44079</x:v>
      </x:c>
      <x:c r="C12426" s="2" t="s">
        <x:v>14873</x:v>
      </x:c>
      <x:c r="D12426" s="2" t="s">
        <x:v>14872</x:v>
      </x:c>
      <x:c r="E12426" s="2" t="s">
        <x:v>7097</x:v>
      </x:c>
      <x:c r="F12426" s="2" t="s">
        <x:v>7105</x:v>
      </x:c>
      <x:c r="G12426" s="2" t="s">
        <x:v>38568</x:v>
      </x:c>
      <x:c r="H12426" s="2" t="s">
        <x:v>39645</x:v>
      </x:c>
      <x:c r="I12426" s="2" t="s">
        <x:v>35158</x:v>
      </x:c>
    </x:row>
    <x:row r="12427" spans="2:9" s="3" customFormat="1" ht="21.399999999999999" hidden="1" customHeight="1">
      <x:c r="B12427" s="2" t="s">
        <x:v>44084</x:v>
      </x:c>
      <x:c r="C12427" s="2" t="s">
        <x:v>28856</x:v>
      </x:c>
      <x:c r="D12427" s="2" t="s">
        <x:v>28854</x:v>
      </x:c>
      <x:c r="E12427" s="2" t="s">
        <x:v>7097</x:v>
      </x:c>
      <x:c r="F12427" s="2" t="s">
        <x:v>7105</x:v>
      </x:c>
      <x:c r="G12427" s="2" t="s">
        <x:v>38068</x:v>
      </x:c>
      <x:c r="H12427" s="2" t="s">
        <x:v>39645</x:v>
      </x:c>
      <x:c r="I12427" s="2" t="s">
        <x:v>19491</x:v>
      </x:c>
    </x:row>
    <x:row r="12428" spans="2:9" s="3" customFormat="1" ht="21.399999999999999" hidden="1" customHeight="1">
      <x:c r="B12428" s="2" t="s">
        <x:v>44106</x:v>
      </x:c>
      <x:c r="C12428" s="2" t="s">
        <x:v>13473</x:v>
      </x:c>
      <x:c r="D12428" s="2" t="s">
        <x:v>13477</x:v>
      </x:c>
      <x:c r="E12428" s="2" t="s">
        <x:v>48264</x:v>
      </x:c>
      <x:c r="F12428" s="2" t="s">
        <x:v>48265</x:v>
      </x:c>
      <x:c r="G12428" s="2" t="s">
        <x:v>13468</x:v>
      </x:c>
      <x:c r="H12428" s="2" t="s">
        <x:v>39645</x:v>
      </x:c>
      <x:c r="I12428" s="2" t="s">
        <x:v>35154</x:v>
      </x:c>
    </x:row>
    <x:row r="12429" spans="2:9" s="3" customFormat="1" ht="21.399999999999999" hidden="1" customHeight="1">
      <x:c r="B12429" s="2" t="s">
        <x:v>44083</x:v>
      </x:c>
      <x:c r="C12429" s="2" t="s">
        <x:v>27248</x:v>
      </x:c>
      <x:c r="D12429" s="2" t="s">
        <x:v>27251</x:v>
      </x:c>
      <x:c r="E12429" s="2" t="s">
        <x:v>48252</x:v>
      </x:c>
      <x:c r="F12429" s="2" t="s">
        <x:v>6365</x:v>
      </x:c>
      <x:c r="G12429" s="2" t="s">
        <x:v>37086</x:v>
      </x:c>
      <x:c r="H12429" s="2" t="s">
        <x:v>39645</x:v>
      </x:c>
      <x:c r="I12429" s="2" t="s">
        <x:v>19492</x:v>
      </x:c>
    </x:row>
    <x:row r="12430" spans="2:9" s="3" customFormat="1" ht="21.399999999999999" hidden="1" customHeight="1">
      <x:c r="B12430" s="2" t="s">
        <x:v>44077</x:v>
      </x:c>
      <x:c r="C12430" s="2" t="s">
        <x:v>70352</x:v>
      </x:c>
      <x:c r="D12430" s="2" t="s">
        <x:v>70348</x:v>
      </x:c>
      <x:c r="E12430" s="2" t="s">
        <x:v>7132</x:v>
      </x:c>
      <x:c r="F12430" s="2" t="s">
        <x:v>7122</x:v>
      </x:c>
      <x:c r="G12430" s="2" t="s">
        <x:v>70355</x:v>
      </x:c>
      <x:c r="H12430" s="2" t="s">
        <x:v>39645</x:v>
      </x:c>
      <x:c r="I12430" s="2" t="s">
        <x:v>18678</x:v>
      </x:c>
    </x:row>
    <x:row r="12431" spans="2:9" s="3" customFormat="1" ht="21.399999999999999" hidden="1" customHeight="1">
      <x:c r="B12431" s="2" t="s">
        <x:v>44104</x:v>
      </x:c>
      <x:c r="C12431" s="2" t="s">
        <x:v>7388</x:v>
      </x:c>
      <x:c r="D12431" s="2" t="s">
        <x:v>7387</x:v>
      </x:c>
      <x:c r="E12431" s="2" t="s">
        <x:v>48312</x:v>
      </x:c>
      <x:c r="F12431" s="2" t="s">
        <x:v>48325</x:v>
      </x:c>
      <x:c r="G12431" s="2" t="s">
        <x:v>7392</x:v>
      </x:c>
      <x:c r="H12431" s="2" t="s">
        <x:v>39645</x:v>
      </x:c>
      <x:c r="I12431" s="2" t="s">
        <x:v>18700</x:v>
      </x:c>
    </x:row>
    <x:row r="12432" spans="2:9" s="3" customFormat="1" ht="21.399999999999999" hidden="1" customHeight="1">
      <x:c r="B12432" s="2" t="s">
        <x:v>44085</x:v>
      </x:c>
      <x:c r="C12432" s="2" t="s">
        <x:v>30204</x:v>
      </x:c>
      <x:c r="D12432" s="2" t="s">
        <x:v>30205</x:v>
      </x:c>
      <x:c r="E12432" s="2" t="s">
        <x:v>7132</x:v>
      </x:c>
      <x:c r="F12432" s="2" t="s">
        <x:v>7122</x:v>
      </x:c>
      <x:c r="G12432" s="2" t="s">
        <x:v>36188</x:v>
      </x:c>
      <x:c r="H12432" s="2" t="s">
        <x:v>39645</x:v>
      </x:c>
      <x:c r="I12432" s="2" t="s">
        <x:v>18700</x:v>
      </x:c>
    </x:row>
    <x:row r="12433" spans="2:9" s="3" customFormat="1" ht="21.399999999999999" hidden="1" customHeight="1">
      <x:c r="B12433" s="2" t="s">
        <x:v>44103</x:v>
      </x:c>
      <x:c r="C12433" s="2" t="s">
        <x:v>32388</x:v>
      </x:c>
      <x:c r="D12433" s="2" t="s">
        <x:v>32404</x:v>
      </x:c>
      <x:c r="E12433" s="2" t="s">
        <x:v>48314</x:v>
      </x:c>
      <x:c r="F12433" s="2" t="s">
        <x:v>48317</x:v>
      </x:c>
      <x:c r="G12433" s="2" t="s">
        <x:v>49078</x:v>
      </x:c>
      <x:c r="H12433" s="2" t="s">
        <x:v>39645</x:v>
      </x:c>
      <x:c r="I12433" s="2" t="s">
        <x:v>18693</x:v>
      </x:c>
    </x:row>
    <x:row r="12434" spans="2:9" s="3" customFormat="1" ht="21.399999999999999" hidden="1" customHeight="1">
      <x:c r="B12434" s="2" t="s">
        <x:v>44086</x:v>
      </x:c>
      <x:c r="C12434" s="2" t="s">
        <x:v>28490</x:v>
      </x:c>
      <x:c r="D12434" s="2" t="s">
        <x:v>28493</x:v>
      </x:c>
      <x:c r="E12434" s="2" t="s">
        <x:v>48330</x:v>
      </x:c>
      <x:c r="F12434" s="2" t="s">
        <x:v>48328</x:v>
      </x:c>
      <x:c r="G12434" s="2" t="s">
        <x:v>37947</x:v>
      </x:c>
      <x:c r="H12434" s="2" t="s">
        <x:v>39645</x:v>
      </x:c>
      <x:c r="I12434" s="2" t="s">
        <x:v>35172</x:v>
      </x:c>
    </x:row>
    <x:row r="12435" spans="2:9" s="3" customFormat="1" ht="21.399999999999999" hidden="1" customHeight="1">
      <x:c r="B12435" s="2" t="s">
        <x:v>44090</x:v>
      </x:c>
      <x:c r="C12435" s="2" t="s">
        <x:v>69872</x:v>
      </x:c>
      <x:c r="D12435" s="2" t="s">
        <x:v>69884</x:v>
      </x:c>
      <x:c r="E12435" s="2" t="s">
        <x:v>48229</x:v>
      </x:c>
      <x:c r="F12435" s="2" t="s">
        <x:v>6412</x:v>
      </x:c>
      <x:c r="G12435" s="2" t="s">
        <x:v>69880</x:v>
      </x:c>
      <x:c r="H12435" s="2" t="s">
        <x:v>39645</x:v>
      </x:c>
      <x:c r="I12435" s="2" t="s">
        <x:v>67042</x:v>
      </x:c>
    </x:row>
    <x:row r="12436" spans="2:9" s="3" customFormat="1" ht="21.399999999999999" hidden="1" customHeight="1">
      <x:c r="B12436" s="2" t="s">
        <x:v>44087</x:v>
      </x:c>
      <x:c r="C12436" s="2" t="s">
        <x:v>21273</x:v>
      </x:c>
      <x:c r="D12436" s="2" t="s">
        <x:v>21269</x:v>
      </x:c>
      <x:c r="E12436" s="2" t="s">
        <x:v>48229</x:v>
      </x:c>
      <x:c r="F12436" s="2" t="s">
        <x:v>6412</x:v>
      </x:c>
      <x:c r="G12436" s="2" t="s">
        <x:v>21278</x:v>
      </x:c>
      <x:c r="H12436" s="2" t="s">
        <x:v>39645</x:v>
      </x:c>
      <x:c r="I12436" s="2" t="s">
        <x:v>47565</x:v>
      </x:c>
    </x:row>
    <x:row r="12437" spans="2:9" s="3" customFormat="1" ht="21.399999999999999" hidden="1" customHeight="1">
      <x:c r="B12437" s="2" t="s">
        <x:v>44078</x:v>
      </x:c>
      <x:c r="C12437" s="2" t="s">
        <x:v>21274</x:v>
      </x:c>
      <x:c r="D12437" s="2" t="s">
        <x:v>21267</x:v>
      </x:c>
      <x:c r="E12437" s="2" t="s">
        <x:v>48264</x:v>
      </x:c>
      <x:c r="F12437" s="2" t="s">
        <x:v>48265</x:v>
      </x:c>
      <x:c r="G12437" s="2" t="s">
        <x:v>21268</x:v>
      </x:c>
      <x:c r="H12437" s="2" t="s">
        <x:v>39645</x:v>
      </x:c>
      <x:c r="I12437" s="2" t="s">
        <x:v>18687</x:v>
      </x:c>
    </x:row>
    <x:row r="12438" spans="2:9" s="3" customFormat="1" ht="21.399999999999999" hidden="1" customHeight="1">
      <x:c r="B12438" s="2" t="s">
        <x:v>44096</x:v>
      </x:c>
      <x:c r="C12438" s="2" t="s">
        <x:v>20992</x:v>
      </x:c>
      <x:c r="D12438" s="2" t="s">
        <x:v>20982</x:v>
      </x:c>
      <x:c r="E12438" s="2" t="s">
        <x:v>48229</x:v>
      </x:c>
      <x:c r="F12438" s="2" t="s">
        <x:v>6412</x:v>
      </x:c>
      <x:c r="G12438" s="2" t="s">
        <x:v>20991</x:v>
      </x:c>
      <x:c r="H12438" s="2" t="s">
        <x:v>39645</x:v>
      </x:c>
      <x:c r="I12438" s="2" t="s">
        <x:v>47567</x:v>
      </x:c>
    </x:row>
    <x:row r="12439" spans="2:9" s="3" customFormat="1" ht="21.399999999999999" hidden="1" customHeight="1">
      <x:c r="B12439" s="2" t="s">
        <x:v>44097</x:v>
      </x:c>
      <x:c r="C12439" s="2" t="s">
        <x:v>12426</x:v>
      </x:c>
      <x:c r="D12439" s="2" t="s">
        <x:v>12424</x:v>
      </x:c>
      <x:c r="E12439" s="2" t="s">
        <x:v>48229</x:v>
      </x:c>
      <x:c r="F12439" s="2" t="s">
        <x:v>6412</x:v>
      </x:c>
      <x:c r="G12439" s="2" t="s">
        <x:v>38860</x:v>
      </x:c>
      <x:c r="H12439" s="2" t="s">
        <x:v>39645</x:v>
      </x:c>
      <x:c r="I12439" s="2" t="s">
        <x:v>67053</x:v>
      </x:c>
    </x:row>
    <x:row r="12440" spans="2:9" s="3" customFormat="1" ht="21.399999999999999" hidden="1" customHeight="1">
      <x:c r="B12440" s="2" t="s">
        <x:v>44080</x:v>
      </x:c>
      <x:c r="C12440" s="2" t="s">
        <x:v>69803</x:v>
      </x:c>
      <x:c r="D12440" s="2" t="s">
        <x:v>69802</x:v>
      </x:c>
      <x:c r="E12440" s="2" t="s">
        <x:v>48282</x:v>
      </x:c>
      <x:c r="F12440" s="2" t="s">
        <x:v>5880</x:v>
      </x:c>
      <x:c r="G12440" s="2" t="s">
        <x:v>50045</x:v>
      </x:c>
      <x:c r="H12440" s="2" t="s">
        <x:v>39645</x:v>
      </x:c>
      <x:c r="I12440" s="2" t="s">
        <x:v>67065</x:v>
      </x:c>
    </x:row>
    <x:row r="12441" spans="2:9" s="3" customFormat="1" ht="21.399999999999999" hidden="1" customHeight="1">
      <x:c r="B12441" s="2" t="s">
        <x:v>44101</x:v>
      </x:c>
      <x:c r="C12441" s="2" t="s">
        <x:v>9161</x:v>
      </x:c>
      <x:c r="D12441" s="2" t="s">
        <x:v>9156</x:v>
      </x:c>
      <x:c r="E12441" s="2" t="s">
        <x:v>48296</x:v>
      </x:c>
      <x:c r="F12441" s="2" t="s">
        <x:v>7179</x:v>
      </x:c>
      <x:c r="G12441" s="2" t="s">
        <x:v>3736</x:v>
      </x:c>
      <x:c r="H12441" s="2" t="s">
        <x:v>39645</x:v>
      </x:c>
      <x:c r="I12441" s="2" t="s">
        <x:v>18694</x:v>
      </x:c>
    </x:row>
    <x:row r="12442" spans="2:9" s="3" customFormat="1" ht="21.399999999999999" hidden="1" customHeight="1">
      <x:c r="B12442" s="2" t="s">
        <x:v>44091</x:v>
      </x:c>
      <x:c r="C12442" s="2" t="s">
        <x:v>7858</x:v>
      </x:c>
      <x:c r="D12442" s="2" t="s">
        <x:v>7851</x:v>
      </x:c>
      <x:c r="E12442" s="2" t="s">
        <x:v>48296</x:v>
      </x:c>
      <x:c r="F12442" s="2" t="s">
        <x:v>7179</x:v>
      </x:c>
      <x:c r="G12442" s="2" t="s">
        <x:v>7853</x:v>
      </x:c>
      <x:c r="H12442" s="2" t="s">
        <x:v>39645</x:v>
      </x:c>
      <x:c r="I12442" s="2" t="s">
        <x:v>18701</x:v>
      </x:c>
    </x:row>
    <x:row r="12443" spans="2:9" s="3" customFormat="1" ht="21.399999999999999" hidden="1" customHeight="1">
      <x:c r="B12443" s="2" t="s">
        <x:v>44092</x:v>
      </x:c>
      <x:c r="C12443" s="2" t="s">
        <x:v>27255</x:v>
      </x:c>
      <x:c r="D12443" s="2" t="s">
        <x:v>27256</x:v>
      </x:c>
      <x:c r="E12443" s="2" t="s">
        <x:v>7097</x:v>
      </x:c>
      <x:c r="F12443" s="2" t="s">
        <x:v>7105</x:v>
      </x:c>
      <x:c r="G12443" s="2" t="s">
        <x:v>27257</x:v>
      </x:c>
      <x:c r="H12443" s="2" t="s">
        <x:v>39645</x:v>
      </x:c>
      <x:c r="I12443" s="2" t="s">
        <x:v>47571</x:v>
      </x:c>
    </x:row>
    <x:row r="12444" spans="2:9" s="3" customFormat="1" ht="21.399999999999999" hidden="1" customHeight="1">
      <x:c r="B12444" s="2" t="s">
        <x:v>44088</x:v>
      </x:c>
      <x:c r="C12444" s="2" t="s">
        <x:v>17680</x:v>
      </x:c>
      <x:c r="D12444" s="2" t="s">
        <x:v>17699</x:v>
      </x:c>
      <x:c r="E12444" s="2" t="s">
        <x:v>48314</x:v>
      </x:c>
      <x:c r="F12444" s="2" t="s">
        <x:v>48317</x:v>
      </x:c>
      <x:c r="G12444" s="2" t="s">
        <x:v>17698</x:v>
      </x:c>
      <x:c r="H12444" s="2" t="s">
        <x:v>39645</x:v>
      </x:c>
      <x:c r="I12444" s="2" t="s">
        <x:v>47572</x:v>
      </x:c>
    </x:row>
    <x:row r="12445" spans="2:9" s="3" customFormat="1" ht="21.399999999999999" hidden="1" customHeight="1">
      <x:c r="B12445" s="2" t="s">
        <x:v>44105</x:v>
      </x:c>
      <x:c r="C12445" s="2" t="s">
        <x:v>25241</x:v>
      </x:c>
      <x:c r="D12445" s="2" t="s">
        <x:v>25242</x:v>
      </x:c>
      <x:c r="E12445" s="2" t="s">
        <x:v>48264</x:v>
      </x:c>
      <x:c r="F12445" s="2" t="s">
        <x:v>48265</x:v>
      </x:c>
      <x:c r="G12445" s="2" t="s">
        <x:v>36634</x:v>
      </x:c>
      <x:c r="H12445" s="2" t="s">
        <x:v>39645</x:v>
      </x:c>
      <x:c r="I12445" s="2" t="s">
        <x:v>18686</x:v>
      </x:c>
    </x:row>
    <x:row r="12446" spans="2:9" s="3" customFormat="1" ht="21.399999999999999" hidden="1" customHeight="1">
      <x:c r="B12446" s="2" t="s">
        <x:v>44107</x:v>
      </x:c>
      <x:c r="C12446" s="2" t="s">
        <x:v>68131</x:v>
      </x:c>
      <x:c r="D12446" s="2" t="s">
        <x:v>68133</x:v>
      </x:c>
      <x:c r="E12446" s="2" t="s">
        <x:v>48330</x:v>
      </x:c>
      <x:c r="F12446" s="2" t="s">
        <x:v>48328</x:v>
      </x:c>
      <x:c r="G12446" s="2" t="s">
        <x:v>45452</x:v>
      </x:c>
      <x:c r="H12446" s="2" t="s">
        <x:v>39645</x:v>
      </x:c>
      <x:c r="I12446" s="2" t="s">
        <x:v>18679</x:v>
      </x:c>
    </x:row>
    <x:row r="12447" spans="2:9" s="3" customFormat="1" ht="21.399999999999999" hidden="1" customHeight="1">
      <x:c r="B12447" s="2" t="s">
        <x:v>44081</x:v>
      </x:c>
      <x:c r="C12447" s="2" t="s">
        <x:v>68552</x:v>
      </x:c>
      <x:c r="D12447" s="2" t="s">
        <x:v>68554</x:v>
      </x:c>
      <x:c r="E12447" s="2" t="s">
        <x:v>48229</x:v>
      </x:c>
      <x:c r="F12447" s="2" t="s">
        <x:v>6412</x:v>
      </x:c>
      <x:c r="G12447" s="2" t="s">
        <x:v>68563</x:v>
      </x:c>
      <x:c r="H12447" s="2" t="s">
        <x:v>39645</x:v>
      </x:c>
      <x:c r="I12447" s="2" t="s">
        <x:v>18703</x:v>
      </x:c>
    </x:row>
    <x:row r="12448" spans="2:9" s="3" customFormat="1" ht="21.399999999999999" hidden="1" customHeight="1">
      <x:c r="B12448" s="2" t="s">
        <x:v>44089</x:v>
      </x:c>
      <x:c r="C12448" s="2" t="s">
        <x:v>68544</x:v>
      </x:c>
      <x:c r="D12448" s="2" t="s">
        <x:v>68550</x:v>
      </x:c>
      <x:c r="E12448" s="2" t="s">
        <x:v>48330</x:v>
      </x:c>
      <x:c r="F12448" s="2" t="s">
        <x:v>48328</x:v>
      </x:c>
      <x:c r="G12448" s="2" t="s">
        <x:v>68558</x:v>
      </x:c>
      <x:c r="H12448" s="2" t="s">
        <x:v>39645</x:v>
      </x:c>
      <x:c r="I12448" s="2" t="s">
        <x:v>67061</x:v>
      </x:c>
    </x:row>
    <x:row r="12449" spans="2:9" s="3" customFormat="1" ht="21.399999999999999" hidden="1" customHeight="1">
      <x:c r="B12449" s="2" t="s">
        <x:v>44108</x:v>
      </x:c>
      <x:c r="C12449" s="2" t="s">
        <x:v>69943</x:v>
      </x:c>
      <x:c r="D12449" s="2" t="s">
        <x:v>69955</x:v>
      </x:c>
      <x:c r="E12449" s="2" t="s">
        <x:v>48296</x:v>
      </x:c>
      <x:c r="F12449" s="2" t="s">
        <x:v>7179</x:v>
      </x:c>
      <x:c r="G12449" s="2" t="s">
        <x:v>69963</x:v>
      </x:c>
      <x:c r="H12449" s="2" t="s">
        <x:v>39645</x:v>
      </x:c>
      <x:c r="I12449" s="2" t="s">
        <x:v>73065</x:v>
      </x:c>
    </x:row>
    <x:row r="12450" spans="2:9" s="3" customFormat="1" ht="21.399999999999999" hidden="1" customHeight="1">
      <x:c r="B12450" s="2" t="s">
        <x:v>44093</x:v>
      </x:c>
      <x:c r="C12450" s="2" t="s">
        <x:v>6645</x:v>
      </x:c>
      <x:c r="D12450" s="2" t="s">
        <x:v>6652</x:v>
      </x:c>
      <x:c r="E12450" s="2" t="s">
        <x:v>48315</x:v>
      </x:c>
      <x:c r="F12450" s="2" t="s">
        <x:v>6299</x:v>
      </x:c>
      <x:c r="G12450" s="2" t="s">
        <x:v>34319</x:v>
      </x:c>
      <x:c r="H12450" s="2" t="s">
        <x:v>39645</x:v>
      </x:c>
      <x:c r="I12450" s="2" t="s">
        <x:v>34820</x:v>
      </x:c>
    </x:row>
    <x:row r="12451" spans="2:9" s="3" customFormat="1" ht="21.399999999999999" hidden="1" customHeight="1">
      <x:c r="B12451" s="2" t="s">
        <x:v>44098</x:v>
      </x:c>
      <x:c r="C12451" s="2" t="s">
        <x:v>60409</x:v>
      </x:c>
      <x:c r="D12451" s="2" t="s">
        <x:v>60405</x:v>
      </x:c>
      <x:c r="E12451" s="2" t="s">
        <x:v>48346</x:v>
      </x:c>
      <x:c r="F12451" s="2" t="s">
        <x:v>5876</x:v>
      </x:c>
      <x:c r="G12451" s="2" t="s">
        <x:v>59084</x:v>
      </x:c>
      <x:c r="H12451" s="2" t="s">
        <x:v>39645</x:v>
      </x:c>
      <x:c r="I12451" s="2" t="s">
        <x:v>67048</x:v>
      </x:c>
    </x:row>
    <x:row r="12452" spans="2:9" s="3" customFormat="1" ht="21.399999999999999" hidden="1" customHeight="1">
      <x:c r="B12452" s="2" t="s">
        <x:v>44099</x:v>
      </x:c>
      <x:c r="C12452" s="2" t="s">
        <x:v>23195</x:v>
      </x:c>
      <x:c r="D12452" s="2" t="s">
        <x:v>23209</x:v>
      </x:c>
      <x:c r="E12452" s="2" t="s">
        <x:v>48346</x:v>
      </x:c>
      <x:c r="F12452" s="2" t="s">
        <x:v>5876</x:v>
      </x:c>
      <x:c r="G12452" s="2" t="s">
        <x:v>48697</x:v>
      </x:c>
      <x:c r="H12452" s="2" t="s">
        <x:v>39645</x:v>
      </x:c>
      <x:c r="I12452" s="2" t="s">
        <x:v>67055</x:v>
      </x:c>
    </x:row>
    <x:row r="12453" spans="2:9" s="3" customFormat="1" ht="21.399999999999999" hidden="1" customHeight="1">
      <x:c r="B12453" s="2" t="s">
        <x:v>44082</x:v>
      </x:c>
      <x:c r="C12453" s="2" t="s">
        <x:v>9137</x:v>
      </x:c>
      <x:c r="D12453" s="2" t="s">
        <x:v>9140</x:v>
      </x:c>
      <x:c r="E12453" s="2" t="s">
        <x:v>48346</x:v>
      </x:c>
      <x:c r="F12453" s="2" t="s">
        <x:v>5876</x:v>
      </x:c>
      <x:c r="G12453" s="2" t="s">
        <x:v>48697</x:v>
      </x:c>
      <x:c r="H12453" s="2" t="s">
        <x:v>39645</x:v>
      </x:c>
      <x:c r="I12453" s="2" t="s">
        <x:v>18704</x:v>
      </x:c>
    </x:row>
    <x:row r="12454" spans="2:9" s="3" customFormat="1" ht="21.399999999999999" hidden="1" customHeight="1">
      <x:c r="B12454" s="2" t="s">
        <x:v>44094</x:v>
      </x:c>
      <x:c r="C12454" s="2" t="s">
        <x:v>17990</x:v>
      </x:c>
      <x:c r="D12454" s="2" t="s">
        <x:v>17993</x:v>
      </x:c>
      <x:c r="E12454" s="2" t="s">
        <x:v>48346</x:v>
      </x:c>
      <x:c r="F12454" s="2" t="s">
        <x:v>5876</x:v>
      </x:c>
      <x:c r="G12454" s="2" t="s">
        <x:v>48697</x:v>
      </x:c>
      <x:c r="H12454" s="2" t="s">
        <x:v>39645</x:v>
      </x:c>
      <x:c r="I12454" s="2" t="s">
        <x:v>67047</x:v>
      </x:c>
    </x:row>
    <x:row r="12455" spans="2:9" s="3" customFormat="1" ht="21.399999999999999" hidden="1" customHeight="1">
      <x:c r="B12455" s="2" t="s">
        <x:v>44095</x:v>
      </x:c>
      <x:c r="C12455" s="2" t="s">
        <x:v>21230</x:v>
      </x:c>
      <x:c r="D12455" s="2" t="s">
        <x:v>21232</x:v>
      </x:c>
      <x:c r="E12455" s="2" t="s">
        <x:v>34353</x:v>
      </x:c>
      <x:c r="F12455" s="2" t="s">
        <x:v>6537</x:v>
      </x:c>
      <x:c r="G12455" s="2" t="s">
        <x:v>36502</x:v>
      </x:c>
      <x:c r="H12455" s="2" t="s">
        <x:v>39645</x:v>
      </x:c>
      <x:c r="I12455" s="2" t="s">
        <x:v>67058</x:v>
      </x:c>
    </x:row>
    <x:row r="12456" spans="2:9" s="3" customFormat="1" ht="21.399999999999999" hidden="1" customHeight="1">
      <x:c r="B12456" s="2" t="s">
        <x:v>44100</x:v>
      </x:c>
      <x:c r="C12456" s="2" t="s">
        <x:v>29034</x:v>
      </x:c>
      <x:c r="D12456" s="2" t="s">
        <x:v>29025</x:v>
      </x:c>
      <x:c r="E12456" s="2" t="s">
        <x:v>34353</x:v>
      </x:c>
      <x:c r="F12456" s="2" t="s">
        <x:v>6537</x:v>
      </x:c>
      <x:c r="G12456" s="2" t="s">
        <x:v>38084</x:v>
      </x:c>
      <x:c r="H12456" s="2" t="s">
        <x:v>39645</x:v>
      </x:c>
      <x:c r="I12456" s="2" t="s">
        <x:v>67044</x:v>
      </x:c>
    </x:row>
    <x:row r="12457" spans="2:9" s="3" customFormat="1" ht="21.399999999999999" hidden="1" customHeight="1">
      <x:c r="B12457" s="2" t="s">
        <x:v>44102</x:v>
      </x:c>
      <x:c r="C12457" s="2" t="s">
        <x:v>11207</x:v>
      </x:c>
      <x:c r="D12457" s="2" t="s">
        <x:v>11202</x:v>
      </x:c>
      <x:c r="E12457" s="2" t="s">
        <x:v>7097</x:v>
      </x:c>
      <x:c r="F12457" s="2" t="s">
        <x:v>7105</x:v>
      </x:c>
      <x:c r="G12457" s="2" t="s">
        <x:v>58843</x:v>
      </x:c>
      <x:c r="H12457" s="2" t="s">
        <x:v>39645</x:v>
      </x:c>
      <x:c r="I12457" s="2" t="s">
        <x:v>18682</x:v>
      </x:c>
    </x:row>
    <x:row r="12458" spans="2:9" s="3" customFormat="1" ht="21.399999999999999" hidden="1" customHeight="1">
      <x:c r="B12458" s="2" t="s">
        <x:v>44118</x:v>
      </x:c>
      <x:c r="C12458" s="2" t="s">
        <x:v>31909</x:v>
      </x:c>
      <x:c r="D12458" s="2" t="s">
        <x:v>31910</x:v>
      </x:c>
      <x:c r="E12458" s="2" t="s">
        <x:v>48346</x:v>
      </x:c>
      <x:c r="F12458" s="2" t="s">
        <x:v>5876</x:v>
      </x:c>
      <x:c r="G12458" s="2" t="s">
        <x:v>51022</x:v>
      </x:c>
      <x:c r="H12458" s="2" t="s">
        <x:v>39645</x:v>
      </x:c>
      <x:c r="I12458" s="2" t="s">
        <x:v>18695</x:v>
      </x:c>
    </x:row>
    <x:row r="12459" spans="2:9" s="3" customFormat="1" ht="21.399999999999999" hidden="1" customHeight="1">
      <x:c r="B12459" s="2" t="s">
        <x:v>44127</x:v>
      </x:c>
      <x:c r="C12459" s="2" t="s">
        <x:v>61343</x:v>
      </x:c>
      <x:c r="D12459" s="2" t="s">
        <x:v>61333</x:v>
      </x:c>
      <x:c r="E12459" s="2" t="s">
        <x:v>48330</x:v>
      </x:c>
      <x:c r="F12459" s="2" t="s">
        <x:v>48328</x:v>
      </x:c>
      <x:c r="G12459" s="2" t="s">
        <x:v>59568</x:v>
      </x:c>
      <x:c r="H12459" s="2" t="s">
        <x:v>39645</x:v>
      </x:c>
      <x:c r="I12459" s="2" t="s">
        <x:v>67071</x:v>
      </x:c>
    </x:row>
    <x:row r="12460" spans="2:9" s="3" customFormat="1" ht="21.399999999999999" hidden="1" customHeight="1">
      <x:c r="B12460" s="2" t="s">
        <x:v>44128</x:v>
      </x:c>
      <x:c r="C12460" s="2" t="s">
        <x:v>14595</x:v>
      </x:c>
      <x:c r="D12460" s="2" t="s">
        <x:v>14605</x:v>
      </x:c>
      <x:c r="E12460" s="2" t="s">
        <x:v>7132</x:v>
      </x:c>
      <x:c r="F12460" s="2" t="s">
        <x:v>7122</x:v>
      </x:c>
      <x:c r="G12460" s="2" t="s">
        <x:v>39547</x:v>
      </x:c>
      <x:c r="H12460" s="2" t="s">
        <x:v>39645</x:v>
      </x:c>
      <x:c r="I12460" s="2" t="s">
        <x:v>67049</x:v>
      </x:c>
    </x:row>
    <x:row r="12461" spans="2:9" s="3" customFormat="1" ht="21.399999999999999" hidden="1" customHeight="1">
      <x:c r="B12461" s="2" t="s">
        <x:v>44129</x:v>
      </x:c>
      <x:c r="C12461" s="2" t="s">
        <x:v>26862</x:v>
      </x:c>
      <x:c r="D12461" s="2" t="s">
        <x:v>26868</x:v>
      </x:c>
      <x:c r="E12461" s="2" t="s">
        <x:v>48296</x:v>
      </x:c>
      <x:c r="F12461" s="2" t="s">
        <x:v>7179</x:v>
      </x:c>
      <x:c r="G12461" s="2" t="s">
        <x:v>39816</x:v>
      </x:c>
      <x:c r="H12461" s="2" t="s">
        <x:v>39645</x:v>
      </x:c>
      <x:c r="I12461" s="2" t="s">
        <x:v>67060</x:v>
      </x:c>
    </x:row>
    <x:row r="12462" spans="2:9" s="3" customFormat="1" ht="21.399999999999999" hidden="1" customHeight="1">
      <x:c r="B12462" s="2" t="s">
        <x:v>44117</x:v>
      </x:c>
      <x:c r="C12462" s="2" t="s">
        <x:v>31558</x:v>
      </x:c>
      <x:c r="D12462" s="2" t="s">
        <x:v>31559</x:v>
      </x:c>
      <x:c r="E12462" s="2" t="s">
        <x:v>48332</x:v>
      </x:c>
      <x:c r="F12462" s="2" t="s">
        <x:v>5870</x:v>
      </x:c>
      <x:c r="G12462" s="2" t="s">
        <x:v>50744</x:v>
      </x:c>
      <x:c r="H12462" s="2" t="s">
        <x:v>39645</x:v>
      </x:c>
      <x:c r="I12462" s="2" t="s">
        <x:v>67046</x:v>
      </x:c>
    </x:row>
    <x:row r="12463" spans="2:9" s="3" customFormat="1" ht="21.399999999999999" hidden="1" customHeight="1">
      <x:c r="B12463" s="2" t="s">
        <x:v>44133</x:v>
      </x:c>
      <x:c r="C12463" s="2" t="s">
        <x:v>20892</x:v>
      </x:c>
      <x:c r="D12463" s="2" t="s">
        <x:v>20893</x:v>
      </x:c>
      <x:c r="E12463" s="2" t="s">
        <x:v>48339</x:v>
      </x:c>
      <x:c r="F12463" s="2" t="s">
        <x:v>48334</x:v>
      </x:c>
      <x:c r="G12463" s="2" t="s">
        <x:v>38741</x:v>
      </x:c>
      <x:c r="H12463" s="2" t="s">
        <x:v>39645</x:v>
      </x:c>
      <x:c r="I12463" s="2" t="s">
        <x:v>67057</x:v>
      </x:c>
    </x:row>
    <x:row r="12464" spans="2:9" s="3" customFormat="1" ht="21.399999999999999" hidden="1" customHeight="1">
      <x:c r="B12464" s="2" t="s">
        <x:v>44114</x:v>
      </x:c>
      <x:c r="C12464" s="2" t="s">
        <x:v>11927</x:v>
      </x:c>
      <x:c r="D12464" s="2" t="s">
        <x:v>11918</x:v>
      </x:c>
      <x:c r="E12464" s="2" t="s">
        <x:v>48339</x:v>
      </x:c>
      <x:c r="F12464" s="2" t="s">
        <x:v>48334</x:v>
      </x:c>
      <x:c r="G12464" s="2" t="s">
        <x:v>38741</x:v>
      </x:c>
      <x:c r="H12464" s="2" t="s">
        <x:v>39645</x:v>
      </x:c>
      <x:c r="I12464" s="2" t="s">
        <x:v>19493</x:v>
      </x:c>
    </x:row>
    <x:row r="12465" spans="2:9" s="3" customFormat="1" ht="21.399999999999999" hidden="1" customHeight="1">
      <x:c r="B12465" s="2" t="s">
        <x:v>44115</x:v>
      </x:c>
      <x:c r="C12465" s="2" t="s">
        <x:v>17241</x:v>
      </x:c>
      <x:c r="D12465" s="2" t="s">
        <x:v>17247</x:v>
      </x:c>
      <x:c r="E12465" s="2" t="s">
        <x:v>4311</x:v>
      </x:c>
      <x:c r="F12465" s="2" t="s">
        <x:v>4313</x:v>
      </x:c>
      <x:c r="G12465" s="2" t="s">
        <x:v>17239</x:v>
      </x:c>
      <x:c r="H12465" s="2" t="s">
        <x:v>39645</x:v>
      </x:c>
      <x:c r="I12465" s="2" t="s">
        <x:v>67066</x:v>
      </x:c>
    </x:row>
    <x:row r="12466" spans="2:9" s="3" customFormat="1" ht="21.399999999999999" hidden="1" customHeight="1">
      <x:c r="B12466" s="2" t="s">
        <x:v>44111</x:v>
      </x:c>
      <x:c r="C12466" s="2" t="s">
        <x:v>28979</x:v>
      </x:c>
      <x:c r="D12466" s="2" t="s">
        <x:v>28967</x:v>
      </x:c>
      <x:c r="E12466" s="2" t="s">
        <x:v>4311</x:v>
      </x:c>
      <x:c r="F12466" s="2" t="s">
        <x:v>4313</x:v>
      </x:c>
      <x:c r="G12466" s="2" t="s">
        <x:v>28984</x:v>
      </x:c>
      <x:c r="H12466" s="2" t="s">
        <x:v>39645</x:v>
      </x:c>
      <x:c r="I12466" s="2" t="s">
        <x:v>67062</x:v>
      </x:c>
    </x:row>
    <x:row r="12467" spans="2:9" s="3" customFormat="1" ht="21.399999999999999" hidden="1" customHeight="1">
      <x:c r="B12467" s="2" t="s">
        <x:v>44130</x:v>
      </x:c>
      <x:c r="C12467" s="2" t="s">
        <x:v>68691</x:v>
      </x:c>
      <x:c r="D12467" s="2" t="s">
        <x:v>68689</x:v>
      </x:c>
      <x:c r="E12467" s="2" t="s">
        <x:v>48332</x:v>
      </x:c>
      <x:c r="F12467" s="2" t="s">
        <x:v>5870</x:v>
      </x:c>
      <x:c r="G12467" s="2" t="s">
        <x:v>45526</x:v>
      </x:c>
      <x:c r="H12467" s="2" t="s">
        <x:v>39645</x:v>
      </x:c>
      <x:c r="I12467" s="2" t="s">
        <x:v>67043</x:v>
      </x:c>
    </x:row>
    <x:row r="12468" spans="2:9" s="3" customFormat="1" ht="21.399999999999999" hidden="1" customHeight="1">
      <x:c r="B12468" s="2" t="s">
        <x:v>44139</x:v>
      </x:c>
      <x:c r="C12468" s="2" t="s">
        <x:v>28949</x:v>
      </x:c>
      <x:c r="D12468" s="2" t="s">
        <x:v>28943</x:v>
      </x:c>
      <x:c r="E12468" s="2" t="s">
        <x:v>45550</x:v>
      </x:c>
      <x:c r="F12468" s="2" t="s">
        <x:v>5889</x:v>
      </x:c>
      <x:c r="G12468" s="2" t="s">
        <x:v>38044</x:v>
      </x:c>
      <x:c r="H12468" s="2" t="s">
        <x:v>39645</x:v>
      </x:c>
      <x:c r="I12468" s="2" t="s">
        <x:v>35166</x:v>
      </x:c>
    </x:row>
    <x:row r="12469" spans="2:9" s="3" customFormat="1" ht="21.399999999999999" hidden="1" customHeight="1">
      <x:c r="B12469" s="2" t="s">
        <x:v>44112</x:v>
      </x:c>
      <x:c r="C12469" s="2" t="s">
        <x:v>21208</x:v>
      </x:c>
      <x:c r="D12469" s="2" t="s">
        <x:v>21199</x:v>
      </x:c>
      <x:c r="E12469" s="2" t="s">
        <x:v>48330</x:v>
      </x:c>
      <x:c r="F12469" s="2" t="s">
        <x:v>48328</x:v>
      </x:c>
      <x:c r="G12469" s="2" t="s">
        <x:v>36520</x:v>
      </x:c>
      <x:c r="H12469" s="2" t="s">
        <x:v>39645</x:v>
      </x:c>
      <x:c r="I12469" s="2" t="s">
        <x:v>67063</x:v>
      </x:c>
    </x:row>
    <x:row r="12470" spans="2:9" s="3" customFormat="1" ht="21.399999999999999" hidden="1" customHeight="1">
      <x:c r="B12470" s="2" t="s">
        <x:v>44113</x:v>
      </x:c>
      <x:c r="C12470" s="2" t="s">
        <x:v>12480</x:v>
      </x:c>
      <x:c r="D12470" s="2" t="s">
        <x:v>12484</x:v>
      </x:c>
      <x:c r="E12470" s="2" t="s">
        <x:v>48296</x:v>
      </x:c>
      <x:c r="F12470" s="2" t="s">
        <x:v>7179</x:v>
      </x:c>
      <x:c r="G12470" s="2" t="s">
        <x:v>56050</x:v>
      </x:c>
      <x:c r="H12470" s="2" t="s">
        <x:v>39645</x:v>
      </x:c>
      <x:c r="I12470" s="2" t="s">
        <x:v>67067</x:v>
      </x:c>
    </x:row>
    <x:row r="12471" spans="2:9" s="3" customFormat="1" ht="21.399999999999999" hidden="1" customHeight="1">
      <x:c r="B12471" s="2" t="s">
        <x:v>44131</x:v>
      </x:c>
      <x:c r="C12471" s="2" t="s">
        <x:v>8569</x:v>
      </x:c>
      <x:c r="D12471" s="2" t="s">
        <x:v>8567</x:v>
      </x:c>
      <x:c r="E12471" s="2" t="s">
        <x:v>48346</x:v>
      </x:c>
      <x:c r="F12471" s="2" t="s">
        <x:v>5876</x:v>
      </x:c>
      <x:c r="G12471" s="2" t="s">
        <x:v>59891</x:v>
      </x:c>
      <x:c r="H12471" s="2" t="s">
        <x:v>39645</x:v>
      </x:c>
      <x:c r="I12471" s="2" t="s">
        <x:v>54286</x:v>
      </x:c>
    </x:row>
    <x:row r="12472" spans="2:9" s="3" customFormat="1" ht="21.399999999999999" hidden="1" customHeight="1">
      <x:c r="B12472" s="2" t="s">
        <x:v>44119</x:v>
      </x:c>
      <x:c r="C12472" s="2" t="s">
        <x:v>67318</x:v>
      </x:c>
      <x:c r="D12472" s="2" t="s">
        <x:v>67316</x:v>
      </x:c>
      <x:c r="E12472" s="2" t="s">
        <x:v>48346</x:v>
      </x:c>
      <x:c r="F12472" s="2" t="s">
        <x:v>5876</x:v>
      </x:c>
      <x:c r="G12472" s="2" t="s">
        <x:v>49320</x:v>
      </x:c>
      <x:c r="H12472" s="2" t="s">
        <x:v>39645</x:v>
      </x:c>
      <x:c r="I12472" s="2" t="s">
        <x:v>63559</x:v>
      </x:c>
    </x:row>
    <x:row r="12473" spans="2:9" s="3" customFormat="1" ht="21.399999999999999" hidden="1" customHeight="1">
      <x:c r="B12473" s="2" t="s">
        <x:v>44116</x:v>
      </x:c>
      <x:c r="C12473" s="2" t="s">
        <x:v>959</x:v>
      </x:c>
      <x:c r="D12473" s="2" t="s">
        <x:v>967</x:v>
      </x:c>
      <x:c r="E12473" s="2" t="s">
        <x:v>48346</x:v>
      </x:c>
      <x:c r="F12473" s="2" t="s">
        <x:v>5876</x:v>
      </x:c>
      <x:c r="G12473" s="2" t="s">
        <x:v>48958</x:v>
      </x:c>
      <x:c r="H12473" s="2" t="s">
        <x:v>39645</x:v>
      </x:c>
      <x:c r="I12473" s="2" t="s">
        <x:v>64071</x:v>
      </x:c>
    </x:row>
    <x:row r="12474" spans="2:9" s="3" customFormat="1" ht="21.399999999999999" hidden="1" customHeight="1">
      <x:c r="B12474" s="2" t="s">
        <x:v>44120</x:v>
      </x:c>
      <x:c r="C12474" s="2" t="s">
        <x:v>43703</x:v>
      </x:c>
      <x:c r="D12474" s="2" t="s">
        <x:v>43709</x:v>
      </x:c>
      <x:c r="E12474" s="2" t="s">
        <x:v>48346</x:v>
      </x:c>
      <x:c r="F12474" s="2" t="s">
        <x:v>5876</x:v>
      </x:c>
      <x:c r="G12474" s="2" t="s">
        <x:v>48697</x:v>
      </x:c>
      <x:c r="H12474" s="2" t="s">
        <x:v>39645</x:v>
      </x:c>
      <x:c r="I12474" s="2" t="s">
        <x:v>63873</x:v>
      </x:c>
    </x:row>
    <x:row r="12475" spans="2:9" s="3" customFormat="1" ht="21.399999999999999" hidden="1" customHeight="1">
      <x:c r="B12475" s="2" t="s">
        <x:v>44135</x:v>
      </x:c>
      <x:c r="C12475" s="2" t="s">
        <x:v>41600</x:v>
      </x:c>
      <x:c r="D12475" s="2" t="s">
        <x:v>41599</x:v>
      </x:c>
      <x:c r="E12475" s="2" t="s">
        <x:v>48346</x:v>
      </x:c>
      <x:c r="F12475" s="2" t="s">
        <x:v>5876</x:v>
      </x:c>
      <x:c r="G12475" s="2" t="s">
        <x:v>48958</x:v>
      </x:c>
      <x:c r="H12475" s="2" t="s">
        <x:v>39645</x:v>
      </x:c>
      <x:c r="I12475" s="2" t="s">
        <x:v>54136</x:v>
      </x:c>
    </x:row>
    <x:row r="12476" spans="2:9" s="3" customFormat="1" ht="21.399999999999999" hidden="1" customHeight="1">
      <x:c r="B12476" s="2" t="s">
        <x:v>44121</x:v>
      </x:c>
      <x:c r="C12476" s="2" t="s">
        <x:v>32390</x:v>
      </x:c>
      <x:c r="D12476" s="2" t="s">
        <x:v>32391</x:v>
      </x:c>
      <x:c r="E12476" s="2" t="s">
        <x:v>7097</x:v>
      </x:c>
      <x:c r="F12476" s="2" t="s">
        <x:v>7105</x:v>
      </x:c>
      <x:c r="G12476" s="2" t="s">
        <x:v>50976</x:v>
      </x:c>
      <x:c r="H12476" s="2" t="s">
        <x:v>39645</x:v>
      </x:c>
      <x:c r="I12476" s="2" t="s">
        <x:v>49747</x:v>
      </x:c>
    </x:row>
    <x:row r="12477" spans="2:9" s="3" customFormat="1" ht="21.399999999999999" hidden="1" customHeight="1">
      <x:c r="B12477" s="2" t="s">
        <x:v>44122</x:v>
      </x:c>
      <x:c r="C12477" s="2" t="s">
        <x:v>26970</x:v>
      </x:c>
      <x:c r="D12477" s="2" t="s">
        <x:v>26979</x:v>
      </x:c>
      <x:c r="E12477" s="2" t="s">
        <x:v>48296</x:v>
      </x:c>
      <x:c r="F12477" s="2" t="s">
        <x:v>7179</x:v>
      </x:c>
      <x:c r="G12477" s="2" t="s">
        <x:v>37011</x:v>
      </x:c>
      <x:c r="H12477" s="2" t="s">
        <x:v>39645</x:v>
      </x:c>
      <x:c r="I12477" s="2" t="s">
        <x:v>67052</x:v>
      </x:c>
    </x:row>
    <x:row r="12478" spans="2:9" s="3" customFormat="1" ht="21.399999999999999" hidden="1" customHeight="1">
      <x:c r="B12478" s="2" t="s">
        <x:v>44137</x:v>
      </x:c>
      <x:c r="C12478" s="2" t="s">
        <x:v>9916</x:v>
      </x:c>
      <x:c r="D12478" s="2" t="s">
        <x:v>9929</x:v>
      </x:c>
      <x:c r="E12478" s="2" t="s">
        <x:v>48312</x:v>
      </x:c>
      <x:c r="F12478" s="2" t="s">
        <x:v>48325</x:v>
      </x:c>
      <x:c r="G12478" s="2" t="s">
        <x:v>9925</x:v>
      </x:c>
      <x:c r="H12478" s="2" t="s">
        <x:v>39645</x:v>
      </x:c>
      <x:c r="I12478" s="2" t="s">
        <x:v>18699</x:v>
      </x:c>
    </x:row>
    <x:row r="12479" spans="2:9" s="3" customFormat="1" ht="21.399999999999999" hidden="1" customHeight="1">
      <x:c r="B12479" s="2" t="s">
        <x:v>44123</x:v>
      </x:c>
      <x:c r="C12479" s="2" t="s">
        <x:v>14485</x:v>
      </x:c>
      <x:c r="D12479" s="2" t="s">
        <x:v>14488</x:v>
      </x:c>
      <x:c r="E12479" s="2" t="s">
        <x:v>48312</x:v>
      </x:c>
      <x:c r="F12479" s="2" t="s">
        <x:v>48325</x:v>
      </x:c>
      <x:c r="G12479" s="2" t="s">
        <x:v>14486</x:v>
      </x:c>
      <x:c r="H12479" s="2" t="s">
        <x:v>39645</x:v>
      </x:c>
      <x:c r="I12479" s="2" t="s">
        <x:v>18699</x:v>
      </x:c>
    </x:row>
    <x:row r="12480" spans="2:9" s="3" customFormat="1" ht="21.399999999999999" hidden="1" customHeight="1">
      <x:c r="B12480" s="2" t="s">
        <x:v>44132</x:v>
      </x:c>
      <x:c r="C12480" s="2" t="s">
        <x:v>8813</x:v>
      </x:c>
      <x:c r="D12480" s="2" t="s">
        <x:v>8811</x:v>
      </x:c>
      <x:c r="E12480" s="2" t="s">
        <x:v>48312</x:v>
      </x:c>
      <x:c r="F12480" s="2" t="s">
        <x:v>48325</x:v>
      </x:c>
      <x:c r="G12480" s="2" t="s">
        <x:v>3673</x:v>
      </x:c>
      <x:c r="H12480" s="2" t="s">
        <x:v>39645</x:v>
      </x:c>
      <x:c r="I12480" s="2" t="s">
        <x:v>18699</x:v>
      </x:c>
    </x:row>
    <x:row r="12481" spans="2:9" s="3" customFormat="1" ht="21.399999999999999" hidden="1" customHeight="1">
      <x:c r="B12481" s="2" t="s">
        <x:v>44124</x:v>
      </x:c>
      <x:c r="C12481" s="2" t="s">
        <x:v>28077</x:v>
      </x:c>
      <x:c r="D12481" s="2" t="s">
        <x:v>28079</x:v>
      </x:c>
      <x:c r="E12481" s="2" t="s">
        <x:v>48312</x:v>
      </x:c>
      <x:c r="F12481" s="2" t="s">
        <x:v>48325</x:v>
      </x:c>
      <x:c r="G12481" s="2" t="s">
        <x:v>37849</x:v>
      </x:c>
      <x:c r="H12481" s="2" t="s">
        <x:v>39645</x:v>
      </x:c>
      <x:c r="I12481" s="2" t="s">
        <x:v>67068</x:v>
      </x:c>
    </x:row>
    <x:row r="12482" spans="2:9" s="3" customFormat="1" ht="21.399999999999999" hidden="1" customHeight="1">
      <x:c r="B12482" s="2" t="s">
        <x:v>44138</x:v>
      </x:c>
      <x:c r="C12482" s="2" t="s">
        <x:v>7413</x:v>
      </x:c>
      <x:c r="D12482" s="2" t="s">
        <x:v>7412</x:v>
      </x:c>
      <x:c r="E12482" s="2" t="s">
        <x:v>48312</x:v>
      </x:c>
      <x:c r="F12482" s="2" t="s">
        <x:v>48325</x:v>
      </x:c>
      <x:c r="G12482" s="2" t="s">
        <x:v>3605</x:v>
      </x:c>
      <x:c r="H12482" s="2" t="s">
        <x:v>39645</x:v>
      </x:c>
      <x:c r="I12482" s="2" t="s">
        <x:v>18696</x:v>
      </x:c>
    </x:row>
    <x:row r="12483" spans="2:9" s="3" customFormat="1" ht="21.399999999999999" hidden="1" customHeight="1">
      <x:c r="B12483" s="2" t="s">
        <x:v>44134</x:v>
      </x:c>
      <x:c r="C12483" s="2" t="s">
        <x:v>61402</x:v>
      </x:c>
      <x:c r="D12483" s="2" t="s">
        <x:v>61403</x:v>
      </x:c>
      <x:c r="E12483" s="2" t="s">
        <x:v>48296</x:v>
      </x:c>
      <x:c r="F12483" s="2" t="s">
        <x:v>7179</x:v>
      </x:c>
      <x:c r="G12483" s="2" t="s">
        <x:v>59111</x:v>
      </x:c>
      <x:c r="H12483" s="2" t="s">
        <x:v>39645</x:v>
      </x:c>
      <x:c r="I12483" s="2" t="s">
        <x:v>67069</x:v>
      </x:c>
    </x:row>
    <x:row r="12484" spans="2:9" s="3" customFormat="1" ht="21.399999999999999" hidden="1" customHeight="1">
      <x:c r="B12484" s="2" t="s">
        <x:v>44136</x:v>
      </x:c>
      <x:c r="C12484" s="2" t="s">
        <x:v>70574</x:v>
      </x:c>
      <x:c r="D12484" s="2" t="s">
        <x:v>70569</x:v>
      </x:c>
      <x:c r="E12484" s="2" t="s">
        <x:v>48296</x:v>
      </x:c>
      <x:c r="F12484" s="2" t="s">
        <x:v>7179</x:v>
      </x:c>
      <x:c r="G12484" s="2" t="s">
        <x:v>50038</x:v>
      </x:c>
      <x:c r="H12484" s="2" t="s">
        <x:v>39645</x:v>
      </x:c>
      <x:c r="I12484" s="2" t="s">
        <x:v>67072</x:v>
      </x:c>
    </x:row>
    <x:row r="12485" spans="2:9" s="3" customFormat="1" ht="21.399999999999999" hidden="1" customHeight="1">
      <x:c r="B12485" s="2" t="s">
        <x:v>44126</x:v>
      </x:c>
      <x:c r="C12485" s="2" t="s">
        <x:v>21133</x:v>
      </x:c>
      <x:c r="D12485" s="2" t="s">
        <x:v>21139</x:v>
      </x:c>
      <x:c r="E12485" s="2" t="s">
        <x:v>48330</x:v>
      </x:c>
      <x:c r="F12485" s="2" t="s">
        <x:v>48328</x:v>
      </x:c>
      <x:c r="G12485" s="2" t="s">
        <x:v>6117</x:v>
      </x:c>
      <x:c r="H12485" s="2" t="s">
        <x:v>39645</x:v>
      </x:c>
      <x:c r="I12485" s="2" t="s">
        <x:v>18702</x:v>
      </x:c>
    </x:row>
    <x:row r="12486" spans="2:9" s="3" customFormat="1" ht="21.399999999999999" hidden="1" customHeight="1">
      <x:c r="B12486" s="2" t="s">
        <x:v>44140</x:v>
      </x:c>
      <x:c r="C12486" s="2" t="s">
        <x:v>11766</x:v>
      </x:c>
      <x:c r="D12486" s="2" t="s">
        <x:v>11760</x:v>
      </x:c>
      <x:c r="E12486" s="2" t="s">
        <x:v>48330</x:v>
      </x:c>
      <x:c r="F12486" s="2" t="s">
        <x:v>48328</x:v>
      </x:c>
      <x:c r="G12486" s="2" t="s">
        <x:v>6117</x:v>
      </x:c>
      <x:c r="H12486" s="2" t="s">
        <x:v>39645</x:v>
      </x:c>
      <x:c r="I12486" s="2" t="s">
        <x:v>67050</x:v>
      </x:c>
    </x:row>
    <x:row r="12487" spans="2:9" s="3" customFormat="1" ht="21.399999999999999" hidden="1" customHeight="1">
      <x:c r="B12487" s="2" t="s">
        <x:v>44125</x:v>
      </x:c>
      <x:c r="C12487" s="2" t="s">
        <x:v>17856</x:v>
      </x:c>
      <x:c r="D12487" s="2" t="s">
        <x:v>17852</x:v>
      </x:c>
      <x:c r="E12487" s="2" t="s">
        <x:v>48346</x:v>
      </x:c>
      <x:c r="F12487" s="2" t="s">
        <x:v>5876</x:v>
      </x:c>
      <x:c r="G12487" s="2" t="s">
        <x:v>50595</x:v>
      </x:c>
      <x:c r="H12487" s="2" t="s">
        <x:v>39645</x:v>
      </x:c>
      <x:c r="I12487" s="2" t="s">
        <x:v>18684</x:v>
      </x:c>
    </x:row>
    <x:row r="12488" spans="2:9" s="3" customFormat="1" ht="21.399999999999999" hidden="1" customHeight="1">
      <x:c r="B12488" s="2" t="s">
        <x:v>44109</x:v>
      </x:c>
      <x:c r="C12488" s="2" t="s">
        <x:v>32456</x:v>
      </x:c>
      <x:c r="D12488" s="2" t="s">
        <x:v>32466</x:v>
      </x:c>
      <x:c r="E12488" s="2" t="s">
        <x:v>48315</x:v>
      </x:c>
      <x:c r="F12488" s="2" t="s">
        <x:v>6299</x:v>
      </x:c>
      <x:c r="G12488" s="2" t="s">
        <x:v>45472</x:v>
      </x:c>
      <x:c r="H12488" s="2" t="s">
        <x:v>39645</x:v>
      </x:c>
      <x:c r="I12488" s="2" t="s">
        <x:v>67051</x:v>
      </x:c>
    </x:row>
    <x:row r="12489" spans="2:9" s="3" customFormat="1" ht="21.399999999999999" hidden="1" customHeight="1">
      <x:c r="B12489" s="2" t="s">
        <x:v>44110</x:v>
      </x:c>
      <x:c r="C12489" s="2" t="s">
        <x:v>789</x:v>
      </x:c>
      <x:c r="D12489" s="2" t="s">
        <x:v>784</x:v>
      </x:c>
      <x:c r="E12489" s="2" t="s">
        <x:v>48346</x:v>
      </x:c>
      <x:c r="F12489" s="2" t="s">
        <x:v>5876</x:v>
      </x:c>
      <x:c r="G12489" s="2" t="s">
        <x:v>49178</x:v>
      </x:c>
      <x:c r="H12489" s="2" t="s">
        <x:v>39645</x:v>
      </x:c>
      <x:c r="I12489" s="2" t="s">
        <x:v>64080</x:v>
      </x:c>
    </x:row>
    <x:row r="12490" spans="2:9" s="3" customFormat="1" ht="21.399999999999999" hidden="1" customHeight="1">
      <x:c r="B12490" s="2" t="s">
        <x:v>44166</x:v>
      </x:c>
      <x:c r="C12490" s="2" t="s">
        <x:v>10384</x:v>
      </x:c>
      <x:c r="D12490" s="2" t="s">
        <x:v>10386</x:v>
      </x:c>
      <x:c r="E12490" s="2" t="s">
        <x:v>7097</x:v>
      </x:c>
      <x:c r="F12490" s="2" t="s">
        <x:v>7105</x:v>
      </x:c>
      <x:c r="G12490" s="2" t="s">
        <x:v>59985</x:v>
      </x:c>
      <x:c r="H12490" s="2" t="s">
        <x:v>39645</x:v>
      </x:c>
      <x:c r="I12490" s="2" t="s">
        <x:v>55837</x:v>
      </x:c>
    </x:row>
    <x:row r="12491" spans="2:9" s="3" customFormat="1" ht="21.399999999999999" hidden="1" customHeight="1">
      <x:c r="B12491" s="2" t="s">
        <x:v>44144</x:v>
      </x:c>
      <x:c r="C12491" s="2" t="s">
        <x:v>5129</x:v>
      </x:c>
      <x:c r="D12491" s="2" t="s">
        <x:v>5123</x:v>
      </x:c>
      <x:c r="E12491" s="2" t="s">
        <x:v>48330</x:v>
      </x:c>
      <x:c r="F12491" s="2" t="s">
        <x:v>48328</x:v>
      </x:c>
      <x:c r="G12491" s="2" t="s">
        <x:v>20404</x:v>
      </x:c>
      <x:c r="H12491" s="2" t="s">
        <x:v>39645</x:v>
      </x:c>
      <x:c r="I12491" s="2" t="s">
        <x:v>63814</x:v>
      </x:c>
    </x:row>
    <x:row r="12492" spans="2:9" s="3" customFormat="1" ht="21.399999999999999" hidden="1" customHeight="1">
      <x:c r="B12492" s="2" t="s">
        <x:v>44171</x:v>
      </x:c>
      <x:c r="C12492" s="2" t="s">
        <x:v>61288</x:v>
      </x:c>
      <x:c r="D12492" s="2" t="s">
        <x:v>61278</x:v>
      </x:c>
      <x:c r="E12492" s="2" t="s">
        <x:v>48312</x:v>
      </x:c>
      <x:c r="F12492" s="2" t="s">
        <x:v>48325</x:v>
      </x:c>
      <x:c r="G12492" s="2" t="s">
        <x:v>59587</x:v>
      </x:c>
      <x:c r="H12492" s="2" t="s">
        <x:v>39645</x:v>
      </x:c>
      <x:c r="I12492" s="2" t="s">
        <x:v>18705</x:v>
      </x:c>
    </x:row>
    <x:row r="12493" spans="2:9" s="3" customFormat="1" ht="21.399999999999999" hidden="1" customHeight="1">
      <x:c r="B12493" s="2" t="s">
        <x:v>44145</x:v>
      </x:c>
      <x:c r="C12493" s="2" t="s">
        <x:v>17172</x:v>
      </x:c>
      <x:c r="D12493" s="2" t="s">
        <x:v>17168</x:v>
      </x:c>
      <x:c r="E12493" s="2" t="s">
        <x:v>48296</x:v>
      </x:c>
      <x:c r="F12493" s="2" t="s">
        <x:v>7179</x:v>
      </x:c>
      <x:c r="G12493" s="2" t="s">
        <x:v>50427</x:v>
      </x:c>
      <x:c r="H12493" s="2" t="s">
        <x:v>39645</x:v>
      </x:c>
      <x:c r="I12493" s="2" t="s">
        <x:v>18674</x:v>
      </x:c>
    </x:row>
    <x:row r="12494" spans="2:9" s="3" customFormat="1" ht="21.399999999999999" hidden="1" customHeight="1">
      <x:c r="B12494" s="2" t="s">
        <x:v>44169</x:v>
      </x:c>
      <x:c r="C12494" s="2" t="s">
        <x:v>60712</x:v>
      </x:c>
      <x:c r="D12494" s="2" t="s">
        <x:v>60713</x:v>
      </x:c>
      <x:c r="E12494" s="2" t="s">
        <x:v>48296</x:v>
      </x:c>
      <x:c r="F12494" s="2" t="s">
        <x:v>7179</x:v>
      </x:c>
      <x:c r="G12494" s="2" t="s">
        <x:v>59111</x:v>
      </x:c>
      <x:c r="H12494" s="2" t="s">
        <x:v>39645</x:v>
      </x:c>
      <x:c r="I12494" s="2" t="s">
        <x:v>47802</x:v>
      </x:c>
    </x:row>
    <x:row r="12495" spans="2:9" s="3" customFormat="1" ht="21.399999999999999" hidden="1" customHeight="1">
      <x:c r="B12495" s="2" t="s">
        <x:v>44168</x:v>
      </x:c>
      <x:c r="C12495" s="2" t="s">
        <x:v>5132</x:v>
      </x:c>
      <x:c r="D12495" s="2" t="s">
        <x:v>5135</x:v>
      </x:c>
      <x:c r="E12495" s="2" t="s">
        <x:v>48312</x:v>
      </x:c>
      <x:c r="F12495" s="2" t="s">
        <x:v>48325</x:v>
      </x:c>
      <x:c r="G12495" s="2" t="s">
        <x:v>66009</x:v>
      </x:c>
      <x:c r="H12495" s="2" t="s">
        <x:v>39645</x:v>
      </x:c>
      <x:c r="I12495" s="2" t="s">
        <x:v>91</x:v>
      </x:c>
    </x:row>
    <x:row r="12496" spans="2:9" s="3" customFormat="1" ht="21.399999999999999" hidden="1" customHeight="1">
      <x:c r="B12496" s="2" t="s">
        <x:v>44141</x:v>
      </x:c>
      <x:c r="C12496" s="2" t="s">
        <x:v>43475</x:v>
      </x:c>
      <x:c r="D12496" s="2" t="s">
        <x:v>43478</x:v>
      </x:c>
      <x:c r="E12496" s="2" t="s">
        <x:v>48312</x:v>
      </x:c>
      <x:c r="F12496" s="2" t="s">
        <x:v>48325</x:v>
      </x:c>
      <x:c r="G12496" s="2" t="s">
        <x:v>48629</x:v>
      </x:c>
      <x:c r="H12496" s="2" t="s">
        <x:v>39645</x:v>
      </x:c>
      <x:c r="I12496" s="2" t="s">
        <x:v>5603</x:v>
      </x:c>
    </x:row>
    <x:row r="12497" spans="2:9" s="3" customFormat="1" ht="21.399999999999999" hidden="1" customHeight="1">
      <x:c r="B12497" s="2" t="s">
        <x:v>44142</x:v>
      </x:c>
      <x:c r="C12497" s="2" t="s">
        <x:v>26556</x:v>
      </x:c>
      <x:c r="D12497" s="2" t="s">
        <x:v>26551</x:v>
      </x:c>
      <x:c r="E12497" s="2" t="s">
        <x:v>48314</x:v>
      </x:c>
      <x:c r="F12497" s="2" t="s">
        <x:v>48317</x:v>
      </x:c>
      <x:c r="G12497" s="2" t="s">
        <x:v>58795</x:v>
      </x:c>
      <x:c r="H12497" s="2" t="s">
        <x:v>39645</x:v>
      </x:c>
      <x:c r="I12497" s="2" t="s">
        <x:v>18719</x:v>
      </x:c>
    </x:row>
    <x:row r="12498" spans="2:9" s="3" customFormat="1" ht="21.399999999999999" hidden="1" customHeight="1">
      <x:c r="B12498" s="2" t="s">
        <x:v>44172</x:v>
      </x:c>
      <x:c r="C12498" s="2" t="s">
        <x:v>26546</x:v>
      </x:c>
      <x:c r="D12498" s="2" t="s">
        <x:v>26543</x:v>
      </x:c>
      <x:c r="E12498" s="2" t="s">
        <x:v>48323</x:v>
      </x:c>
      <x:c r="F12498" s="2" t="s">
        <x:v>48324</x:v>
      </x:c>
      <x:c r="G12498" s="2" t="s">
        <x:v>3371</x:v>
      </x:c>
      <x:c r="H12498" s="2" t="s">
        <x:v>39645</x:v>
      </x:c>
      <x:c r="I12498" s="2" t="s">
        <x:v>67054</x:v>
      </x:c>
    </x:row>
    <x:row r="12499" spans="2:9" s="3" customFormat="1" ht="21.399999999999999" hidden="1" customHeight="1">
      <x:c r="B12499" s="2" t="s">
        <x:v>44147</x:v>
      </x:c>
      <x:c r="C12499" s="2" t="s">
        <x:v>1230</x:v>
      </x:c>
      <x:c r="D12499" s="2" t="s">
        <x:v>1229</x:v>
      </x:c>
      <x:c r="E12499" s="2" t="s">
        <x:v>48249</x:v>
      </x:c>
      <x:c r="F12499" s="2" t="s">
        <x:v>48251</x:v>
      </x:c>
      <x:c r="G12499" s="2" t="s">
        <x:v>1225</x:v>
      </x:c>
      <x:c r="H12499" s="2" t="s">
        <x:v>39645</x:v>
      </x:c>
      <x:c r="I12499" s="2" t="s">
        <x:v>18721</x:v>
      </x:c>
    </x:row>
    <x:row r="12500" spans="2:9" s="3" customFormat="1" ht="21.399999999999999" hidden="1" customHeight="1">
      <x:c r="B12500" s="2" t="s">
        <x:v>44143</x:v>
      </x:c>
      <x:c r="C12500" s="2" t="s">
        <x:v>70061</x:v>
      </x:c>
      <x:c r="D12500" s="2" t="s">
        <x:v>69534</x:v>
      </x:c>
      <x:c r="E12500" s="2" t="s">
        <x:v>48330</x:v>
      </x:c>
      <x:c r="F12500" s="2" t="s">
        <x:v>48328</x:v>
      </x:c>
      <x:c r="G12500" s="2" t="s">
        <x:v>3893</x:v>
      </x:c>
      <x:c r="H12500" s="2" t="s">
        <x:v>39645</x:v>
      </x:c>
      <x:c r="I12500" s="2" t="s">
        <x:v>35178</x:v>
      </x:c>
    </x:row>
    <x:row r="12501" spans="2:9" s="3" customFormat="1" ht="21.399999999999999" hidden="1" customHeight="1">
      <x:c r="B12501" s="2" t="s">
        <x:v>44170</x:v>
      </x:c>
      <x:c r="C12501" s="2" t="s">
        <x:v>58197</x:v>
      </x:c>
      <x:c r="D12501" s="2" t="s">
        <x:v>58198</x:v>
      </x:c>
      <x:c r="E12501" s="2" t="s">
        <x:v>40497</x:v>
      </x:c>
      <x:c r="F12501" s="2" t="s">
        <x:v>40507</x:v>
      </x:c>
      <x:c r="G12501" s="2" t="s">
        <x:v>48434</x:v>
      </x:c>
      <x:c r="H12501" s="2" t="s">
        <x:v>39645</x:v>
      </x:c>
      <x:c r="I12501" s="2" t="s">
        <x:v>67075</x:v>
      </x:c>
    </x:row>
    <x:row r="12502" spans="2:9" s="3" customFormat="1" ht="21.399999999999999" hidden="1" customHeight="1">
      <x:c r="B12502" s="2" t="s">
        <x:v>44149</x:v>
      </x:c>
      <x:c r="C12502" s="2" t="s">
        <x:v>30023</x:v>
      </x:c>
      <x:c r="D12502" s="2" t="s">
        <x:v>30027</x:v>
      </x:c>
      <x:c r="E12502" s="2" t="s">
        <x:v>48282</x:v>
      </x:c>
      <x:c r="F12502" s="2" t="s">
        <x:v>5880</x:v>
      </x:c>
      <x:c r="G12502" s="2" t="s">
        <x:v>38263</x:v>
      </x:c>
      <x:c r="H12502" s="2" t="s">
        <x:v>39645</x:v>
      </x:c>
      <x:c r="I12502" s="2" t="s">
        <x:v>18711</x:v>
      </x:c>
    </x:row>
    <x:row r="12503" spans="2:9" s="3" customFormat="1" ht="21.399999999999999" hidden="1" customHeight="1">
      <x:c r="B12503" s="2" t="s">
        <x:v>44167</x:v>
      </x:c>
      <x:c r="C12503" s="2" t="s">
        <x:v>60747</x:v>
      </x:c>
      <x:c r="D12503" s="2" t="s">
        <x:v>60748</x:v>
      </x:c>
      <x:c r="E12503" s="2" t="s">
        <x:v>48339</x:v>
      </x:c>
      <x:c r="F12503" s="2" t="s">
        <x:v>48334</x:v>
      </x:c>
      <x:c r="G12503" s="2" t="s">
        <x:v>39561</x:v>
      </x:c>
      <x:c r="H12503" s="2" t="s">
        <x:v>39645</x:v>
      </x:c>
      <x:c r="I12503" s="2" t="s">
        <x:v>18723</x:v>
      </x:c>
    </x:row>
    <x:row r="12504" spans="2:9" s="3" customFormat="1" ht="21.399999999999999" hidden="1" customHeight="1">
      <x:c r="B12504" s="2" t="s">
        <x:v>44148</x:v>
      </x:c>
      <x:c r="C12504" s="2" t="s">
        <x:v>70635</x:v>
      </x:c>
      <x:c r="D12504" s="2" t="s">
        <x:v>70650</x:v>
      </x:c>
      <x:c r="E12504" s="2" t="s">
        <x:v>48296</x:v>
      </x:c>
      <x:c r="F12504" s="2" t="s">
        <x:v>7179</x:v>
      </x:c>
      <x:c r="G12504" s="2" t="s">
        <x:v>50023</x:v>
      </x:c>
      <x:c r="H12504" s="2" t="s">
        <x:v>39645</x:v>
      </x:c>
      <x:c r="I12504" s="2" t="s">
        <x:v>18727</x:v>
      </x:c>
    </x:row>
    <x:row r="12505" spans="2:9" s="3" customFormat="1" ht="21.399999999999999" hidden="1" customHeight="1">
      <x:c r="B12505" s="2" t="s">
        <x:v>44154</x:v>
      </x:c>
      <x:c r="C12505" s="2" t="s">
        <x:v>32014</x:v>
      </x:c>
      <x:c r="D12505" s="2" t="s">
        <x:v>32019</x:v>
      </x:c>
      <x:c r="E12505" s="2" t="s">
        <x:v>7132</x:v>
      </x:c>
      <x:c r="F12505" s="2" t="s">
        <x:v>7122</x:v>
      </x:c>
      <x:c r="G12505" s="2" t="s">
        <x:v>50861</x:v>
      </x:c>
      <x:c r="H12505" s="2" t="s">
        <x:v>39645</x:v>
      </x:c>
      <x:c r="I12505" s="2" t="s">
        <x:v>19494</x:v>
      </x:c>
    </x:row>
    <x:row r="12506" spans="2:9" s="3" customFormat="1" ht="21.399999999999999" hidden="1" customHeight="1">
      <x:c r="B12506" s="2" t="s">
        <x:v>44150</x:v>
      </x:c>
      <x:c r="C12506" s="2" t="s">
        <x:v>16519</x:v>
      </x:c>
      <x:c r="D12506" s="2" t="s">
        <x:v>16528</x:v>
      </x:c>
      <x:c r="E12506" s="2" t="s">
        <x:v>7083</x:v>
      </x:c>
      <x:c r="F12506" s="2" t="s">
        <x:v>7084</x:v>
      </x:c>
      <x:c r="G12506" s="2" t="s">
        <x:v>50298</x:v>
      </x:c>
      <x:c r="H12506" s="2" t="s">
        <x:v>39645</x:v>
      </x:c>
      <x:c r="I12506" s="2" t="s">
        <x:v>19495</x:v>
      </x:c>
    </x:row>
    <x:row r="12507" spans="2:9" s="3" customFormat="1" ht="21.399999999999999" hidden="1" customHeight="1">
      <x:c r="B12507" s="2" t="s">
        <x:v>44146</x:v>
      </x:c>
      <x:c r="C12507" s="2" t="s">
        <x:v>20517</x:v>
      </x:c>
      <x:c r="D12507" s="2" t="s">
        <x:v>20516</x:v>
      </x:c>
      <x:c r="E12507" s="2" t="s">
        <x:v>48332</x:v>
      </x:c>
      <x:c r="F12507" s="2" t="s">
        <x:v>5870</x:v>
      </x:c>
      <x:c r="G12507" s="2" t="s">
        <x:v>36360</x:v>
      </x:c>
      <x:c r="H12507" s="2" t="s">
        <x:v>39645</x:v>
      </x:c>
      <x:c r="I12507" s="2" t="s">
        <x:v>67095</x:v>
      </x:c>
    </x:row>
    <x:row r="12508" spans="2:9" s="3" customFormat="1" ht="21.399999999999999" hidden="1" customHeight="1">
      <x:c r="B12508" s="2" t="s">
        <x:v>44160</x:v>
      </x:c>
      <x:c r="C12508" s="2" t="s">
        <x:v>26348</x:v>
      </x:c>
      <x:c r="D12508" s="2" t="s">
        <x:v>26349</x:v>
      </x:c>
      <x:c r="E12508" s="2" t="s">
        <x:v>48336</x:v>
      </x:c>
      <x:c r="F12508" s="2" t="s">
        <x:v>48343</x:v>
      </x:c>
      <x:c r="G12508" s="2" t="s">
        <x:v>36876</x:v>
      </x:c>
      <x:c r="H12508" s="2" t="s">
        <x:v>39645</x:v>
      </x:c>
      <x:c r="I12508" s="2" t="s">
        <x:v>18728</x:v>
      </x:c>
    </x:row>
    <x:row r="12509" spans="2:9" s="3" customFormat="1" ht="21.399999999999999" hidden="1" customHeight="1">
      <x:c r="B12509" s="2" t="s">
        <x:v>44161</x:v>
      </x:c>
      <x:c r="C12509" s="2" t="s">
        <x:v>11421</x:v>
      </x:c>
      <x:c r="D12509" s="2" t="s">
        <x:v>11422</x:v>
      </x:c>
      <x:c r="E12509" s="2" t="s">
        <x:v>48330</x:v>
      </x:c>
      <x:c r="F12509" s="2" t="s">
        <x:v>48328</x:v>
      </x:c>
      <x:c r="G12509" s="2" t="s">
        <x:v>38629</x:v>
      </x:c>
      <x:c r="H12509" s="2" t="s">
        <x:v>39645</x:v>
      </x:c>
      <x:c r="I12509" s="2" t="s">
        <x:v>18725</x:v>
      </x:c>
    </x:row>
    <x:row r="12510" spans="2:9" s="3" customFormat="1" ht="21.399999999999999" hidden="1" customHeight="1">
      <x:c r="B12510" s="2" t="s">
        <x:v>44151</x:v>
      </x:c>
      <x:c r="C12510" s="2" t="s">
        <x:v>32327</x:v>
      </x:c>
      <x:c r="D12510" s="2" t="s">
        <x:v>32332</x:v>
      </x:c>
      <x:c r="E12510" s="2" t="s">
        <x:v>7097</x:v>
      </x:c>
      <x:c r="F12510" s="2" t="s">
        <x:v>7105</x:v>
      </x:c>
      <x:c r="G12510" s="2" t="s">
        <x:v>3833</x:v>
      </x:c>
      <x:c r="H12510" s="2" t="s">
        <x:v>39645</x:v>
      </x:c>
      <x:c r="I12510" s="2" t="s">
        <x:v>67097</x:v>
      </x:c>
    </x:row>
    <x:row r="12511" spans="2:9" s="3" customFormat="1" ht="21.399999999999999" hidden="1" customHeight="1">
      <x:c r="B12511" s="2" t="s">
        <x:v>44165</x:v>
      </x:c>
      <x:c r="C12511" s="2" t="s">
        <x:v>25357</x:v>
      </x:c>
      <x:c r="D12511" s="2" t="s">
        <x:v>25366</x:v>
      </x:c>
      <x:c r="E12511" s="2" t="s">
        <x:v>48330</x:v>
      </x:c>
      <x:c r="F12511" s="2" t="s">
        <x:v>48328</x:v>
      </x:c>
      <x:c r="G12511" s="2" t="s">
        <x:v>36673</x:v>
      </x:c>
      <x:c r="H12511" s="2" t="s">
        <x:v>39645</x:v>
      </x:c>
      <x:c r="I12511" s="2" t="s">
        <x:v>18712</x:v>
      </x:c>
    </x:row>
    <x:row r="12512" spans="2:9" s="3" customFormat="1" ht="21.399999999999999" hidden="1" customHeight="1">
      <x:c r="B12512" s="2" t="s">
        <x:v>44155</x:v>
      </x:c>
      <x:c r="C12512" s="2" t="s">
        <x:v>60780</x:v>
      </x:c>
      <x:c r="D12512" s="2" t="s">
        <x:v>60772</x:v>
      </x:c>
      <x:c r="E12512" s="2" t="s">
        <x:v>48330</x:v>
      </x:c>
      <x:c r="F12512" s="2" t="s">
        <x:v>48328</x:v>
      </x:c>
      <x:c r="G12512" s="2" t="s">
        <x:v>60781</x:v>
      </x:c>
      <x:c r="H12512" s="2" t="s">
        <x:v>39645</x:v>
      </x:c>
      <x:c r="I12512" s="2" t="s">
        <x:v>73056</x:v>
      </x:c>
    </x:row>
    <x:row r="12513" spans="2:9" s="3" customFormat="1" ht="21.399999999999999" hidden="1" customHeight="1">
      <x:c r="B12513" s="2" t="s">
        <x:v>44156</x:v>
      </x:c>
      <x:c r="C12513" s="2" t="s">
        <x:v>25414</x:v>
      </x:c>
      <x:c r="D12513" s="2" t="s">
        <x:v>25423</x:v>
      </x:c>
      <x:c r="E12513" s="2" t="s">
        <x:v>7097</x:v>
      </x:c>
      <x:c r="F12513" s="2" t="s">
        <x:v>7105</x:v>
      </x:c>
      <x:c r="G12513" s="2" t="s">
        <x:v>25415</x:v>
      </x:c>
      <x:c r="H12513" s="2" t="s">
        <x:v>39645</x:v>
      </x:c>
      <x:c r="I12513" s="2" t="s">
        <x:v>18735</x:v>
      </x:c>
    </x:row>
    <x:row r="12514" spans="2:9" s="3" customFormat="1" ht="21.399999999999999" hidden="1" customHeight="1">
      <x:c r="B12514" s="2" t="s">
        <x:v>44152</x:v>
      </x:c>
      <x:c r="C12514" s="2" t="s">
        <x:v>17737</x:v>
      </x:c>
      <x:c r="D12514" s="2" t="s">
        <x:v>17738</x:v>
      </x:c>
      <x:c r="E12514" s="2" t="s">
        <x:v>48330</x:v>
      </x:c>
      <x:c r="F12514" s="2" t="s">
        <x:v>48328</x:v>
      </x:c>
      <x:c r="G12514" s="2" t="s">
        <x:v>50546</x:v>
      </x:c>
      <x:c r="H12514" s="2" t="s">
        <x:v>39645</x:v>
      </x:c>
      <x:c r="I12514" s="2" t="s">
        <x:v>18729</x:v>
      </x:c>
    </x:row>
    <x:row r="12515" spans="2:9" s="3" customFormat="1" ht="21.399999999999999" hidden="1" customHeight="1">
      <x:c r="B12515" s="2" t="s">
        <x:v>44153</x:v>
      </x:c>
      <x:c r="C12515" s="2" t="s">
        <x:v>27591</x:v>
      </x:c>
      <x:c r="D12515" s="2" t="s">
        <x:v>27598</x:v>
      </x:c>
      <x:c r="E12515" s="2" t="s">
        <x:v>48332</x:v>
      </x:c>
      <x:c r="F12515" s="2" t="s">
        <x:v>5870</x:v>
      </x:c>
      <x:c r="G12515" s="2" t="s">
        <x:v>37189</x:v>
      </x:c>
      <x:c r="H12515" s="2" t="s">
        <x:v>39645</x:v>
      </x:c>
      <x:c r="I12515" s="2" t="s">
        <x:v>18730</x:v>
      </x:c>
    </x:row>
    <x:row r="12516" spans="2:9" s="3" customFormat="1" ht="21.399999999999999" hidden="1" customHeight="1">
      <x:c r="B12516" s="2" t="s">
        <x:v>44157</x:v>
      </x:c>
      <x:c r="C12516" s="2" t="s">
        <x:v>69373</x:v>
      </x:c>
      <x:c r="D12516" s="2" t="s">
        <x:v>69365</x:v>
      </x:c>
      <x:c r="E12516" s="2" t="s">
        <x:v>48332</x:v>
      </x:c>
      <x:c r="F12516" s="2" t="s">
        <x:v>5870</x:v>
      </x:c>
      <x:c r="G12516" s="2" t="s">
        <x:v>51309</x:v>
      </x:c>
      <x:c r="H12516" s="2" t="s">
        <x:v>39645</x:v>
      </x:c>
      <x:c r="I12516" s="2" t="s">
        <x:v>67104</x:v>
      </x:c>
    </x:row>
    <x:row r="12517" spans="2:9" s="3" customFormat="1" ht="21.399999999999999" hidden="1" customHeight="1">
      <x:c r="B12517" s="2" t="s">
        <x:v>44158</x:v>
      </x:c>
      <x:c r="C12517" s="2" t="s">
        <x:v>1850</x:v>
      </x:c>
      <x:c r="D12517" s="2" t="s">
        <x:v>1856</x:v>
      </x:c>
      <x:c r="E12517" s="2" t="s">
        <x:v>48296</x:v>
      </x:c>
      <x:c r="F12517" s="2" t="s">
        <x:v>7179</x:v>
      </x:c>
      <x:c r="G12517" s="2" t="s">
        <x:v>1855</x:v>
      </x:c>
      <x:c r="H12517" s="2" t="s">
        <x:v>39645</x:v>
      </x:c>
      <x:c r="I12517" s="2" t="s">
        <x:v>18733</x:v>
      </x:c>
    </x:row>
    <x:row r="12518" spans="2:9" s="3" customFormat="1" ht="21.399999999999999" hidden="1" customHeight="1">
      <x:c r="B12518" s="2" t="s">
        <x:v>44159</x:v>
      </x:c>
      <x:c r="C12518" s="2" t="s">
        <x:v>29355</x:v>
      </x:c>
      <x:c r="D12518" s="2" t="s">
        <x:v>29356</x:v>
      </x:c>
      <x:c r="E12518" s="2" t="s">
        <x:v>48330</x:v>
      </x:c>
      <x:c r="F12518" s="2" t="s">
        <x:v>48328</x:v>
      </x:c>
      <x:c r="G12518" s="2" t="s">
        <x:v>38139</x:v>
      </x:c>
      <x:c r="H12518" s="2" t="s">
        <x:v>39645</x:v>
      </x:c>
      <x:c r="I12518" s="2" t="s">
        <x:v>35170</x:v>
      </x:c>
    </x:row>
    <x:row r="12519" spans="2:9" s="3" customFormat="1" ht="21.399999999999999" hidden="1" customHeight="1">
      <x:c r="B12519" s="2" t="s">
        <x:v>44162</x:v>
      </x:c>
      <x:c r="C12519" s="2" t="s">
        <x:v>20891</x:v>
      </x:c>
      <x:c r="D12519" s="2" t="s">
        <x:v>20885</x:v>
      </x:c>
      <x:c r="E12519" s="2" t="s">
        <x:v>48332</x:v>
      </x:c>
      <x:c r="F12519" s="2" t="s">
        <x:v>5870</x:v>
      </x:c>
      <x:c r="G12519" s="2" t="s">
        <x:v>36415</x:v>
      </x:c>
      <x:c r="H12519" s="2" t="s">
        <x:v>39645</x:v>
      </x:c>
      <x:c r="I12519" s="2" t="s">
        <x:v>67096</x:v>
      </x:c>
    </x:row>
    <x:row r="12520" spans="2:9" s="3" customFormat="1" ht="21.399999999999999" hidden="1" customHeight="1">
      <x:c r="B12520" s="2" t="s">
        <x:v>44163</x:v>
      </x:c>
      <x:c r="C12520" s="2" t="s">
        <x:v>42404</x:v>
      </x:c>
      <x:c r="D12520" s="2" t="s">
        <x:v>42405</x:v>
      </x:c>
      <x:c r="E12520" s="2" t="s">
        <x:v>34353</x:v>
      </x:c>
      <x:c r="F12520" s="2" t="s">
        <x:v>6537</x:v>
      </x:c>
      <x:c r="G12520" s="2" t="s">
        <x:v>59228</x:v>
      </x:c>
      <x:c r="H12520" s="2" t="s">
        <x:v>39645</x:v>
      </x:c>
      <x:c r="I12520" s="2" t="s">
        <x:v>18706</x:v>
      </x:c>
    </x:row>
    <x:row r="12521" spans="2:9" s="3" customFormat="1" ht="21.399999999999999" hidden="1" customHeight="1">
      <x:c r="B12521" s="2" t="s">
        <x:v>44164</x:v>
      </x:c>
      <x:c r="C12521" s="2" t="s">
        <x:v>68244</x:v>
      </x:c>
      <x:c r="D12521" s="2" t="s">
        <x:v>68246</x:v>
      </x:c>
      <x:c r="E12521" s="2" t="s">
        <x:v>48336</x:v>
      </x:c>
      <x:c r="F12521" s="2" t="s">
        <x:v>48343</x:v>
      </x:c>
      <x:c r="G12521" s="2" t="s">
        <x:v>68245</x:v>
      </x:c>
      <x:c r="H12521" s="2" t="s">
        <x:v>39645</x:v>
      </x:c>
      <x:c r="I12521" s="2" t="s">
        <x:v>73060</x:v>
      </x:c>
    </x:row>
    <x:row r="12522" spans="2:9" s="3" customFormat="1" ht="21.399999999999999" hidden="1" customHeight="1">
      <x:c r="B12522" s="2" t="s">
        <x:v>44175</x:v>
      </x:c>
      <x:c r="C12522" s="2" t="s">
        <x:v>29713</x:v>
      </x:c>
      <x:c r="D12522" s="2" t="s">
        <x:v>29706</x:v>
      </x:c>
      <x:c r="E12522" s="2" t="s">
        <x:v>48264</x:v>
      </x:c>
      <x:c r="F12522" s="2" t="s">
        <x:v>48265</x:v>
      </x:c>
      <x:c r="G12522" s="2" t="s">
        <x:v>38217</x:v>
      </x:c>
      <x:c r="H12522" s="2" t="s">
        <x:v>39645</x:v>
      </x:c>
      <x:c r="I12522" s="2" t="s">
        <x:v>67077</x:v>
      </x:c>
    </x:row>
    <x:row r="12523" spans="2:9" s="3" customFormat="1" ht="21.399999999999999" hidden="1" customHeight="1">
      <x:c r="B12523" s="2" t="s">
        <x:v>44194</x:v>
      </x:c>
      <x:c r="C12523" s="2" t="s">
        <x:v>1987</x:v>
      </x:c>
      <x:c r="D12523" s="2" t="s">
        <x:v>1993</x:v>
      </x:c>
      <x:c r="E12523" s="2" t="s">
        <x:v>48315</x:v>
      </x:c>
      <x:c r="F12523" s="2" t="s">
        <x:v>6299</x:v>
      </x:c>
      <x:c r="G12523" s="2" t="s">
        <x:v>49600</x:v>
      </x:c>
      <x:c r="H12523" s="2" t="s">
        <x:v>39645</x:v>
      </x:c>
      <x:c r="I12523" s="2" t="s">
        <x:v>73059</x:v>
      </x:c>
    </x:row>
    <x:row r="12524" spans="2:9" s="3" customFormat="1" ht="21.399999999999999" hidden="1" customHeight="1">
      <x:c r="B12524" s="2" t="s">
        <x:v>44192</x:v>
      </x:c>
      <x:c r="C12524" s="2" t="s">
        <x:v>9100</x:v>
      </x:c>
      <x:c r="D12524" s="2" t="s">
        <x:v>9110</x:v>
      </x:c>
      <x:c r="E12524" s="2" t="s">
        <x:v>48312</x:v>
      </x:c>
      <x:c r="F12524" s="2" t="s">
        <x:v>48325</x:v>
      </x:c>
      <x:c r="G12524" s="2" t="s">
        <x:v>58891</x:v>
      </x:c>
      <x:c r="H12524" s="2" t="s">
        <x:v>39645</x:v>
      </x:c>
      <x:c r="I12524" s="2" t="s">
        <x:v>18731</x:v>
      </x:c>
    </x:row>
    <x:row r="12525" spans="2:9" s="3" customFormat="1" ht="21.399999999999999" hidden="1" customHeight="1">
      <x:c r="B12525" s="2" t="s">
        <x:v>44197</x:v>
      </x:c>
      <x:c r="C12525" s="2" t="s">
        <x:v>42846</x:v>
      </x:c>
      <x:c r="D12525" s="2" t="s">
        <x:v>42848</x:v>
      </x:c>
      <x:c r="E12525" s="2" t="s">
        <x:v>48330</x:v>
      </x:c>
      <x:c r="F12525" s="2" t="s">
        <x:v>48328</x:v>
      </x:c>
      <x:c r="G12525" s="2" t="s">
        <x:v>49671</x:v>
      </x:c>
      <x:c r="H12525" s="2" t="s">
        <x:v>39645</x:v>
      </x:c>
      <x:c r="I12525" s="2" t="s">
        <x:v>18715</x:v>
      </x:c>
    </x:row>
    <x:row r="12526" spans="2:9" s="3" customFormat="1" ht="21.399999999999999" hidden="1" customHeight="1">
      <x:c r="B12526" s="2" t="s">
        <x:v>44178</x:v>
      </x:c>
      <x:c r="C12526" s="2" t="s">
        <x:v>27265</x:v>
      </x:c>
      <x:c r="D12526" s="2" t="s">
        <x:v>27260</x:v>
      </x:c>
      <x:c r="E12526" s="2" t="s">
        <x:v>48296</x:v>
      </x:c>
      <x:c r="F12526" s="2" t="s">
        <x:v>7179</x:v>
      </x:c>
      <x:c r="G12526" s="2" t="s">
        <x:v>51973</x:v>
      </x:c>
      <x:c r="H12526" s="2" t="s">
        <x:v>39645</x:v>
      </x:c>
      <x:c r="I12526" s="2" t="s">
        <x:v>18717</x:v>
      </x:c>
    </x:row>
    <x:row r="12527" spans="2:9" s="3" customFormat="1" ht="21.399999999999999" hidden="1" customHeight="1">
      <x:c r="B12527" s="2" t="s">
        <x:v>44201</x:v>
      </x:c>
      <x:c r="C12527" s="2" t="s">
        <x:v>20732</x:v>
      </x:c>
      <x:c r="D12527" s="2" t="s">
        <x:v>20724</x:v>
      </x:c>
      <x:c r="E12527" s="2" t="s">
        <x:v>7097</x:v>
      </x:c>
      <x:c r="F12527" s="2" t="s">
        <x:v>7105</x:v>
      </x:c>
      <x:c r="G12527" s="2" t="s">
        <x:v>40453</x:v>
      </x:c>
      <x:c r="H12527" s="2" t="s">
        <x:v>39645</x:v>
      </x:c>
      <x:c r="I12527" s="2" t="s">
        <x:v>73046</x:v>
      </x:c>
    </x:row>
    <x:row r="12528" spans="2:9" s="3" customFormat="1" ht="21.399999999999999" hidden="1" customHeight="1">
      <x:c r="B12528" s="2" t="s">
        <x:v>44190</x:v>
      </x:c>
      <x:c r="C12528" s="2" t="s">
        <x:v>2043</x:v>
      </x:c>
      <x:c r="D12528" s="2" t="s">
        <x:v>2041</x:v>
      </x:c>
      <x:c r="E12528" s="2" t="s">
        <x:v>48346</x:v>
      </x:c>
      <x:c r="F12528" s="2" t="s">
        <x:v>5876</x:v>
      </x:c>
      <x:c r="G12528" s="2" t="s">
        <x:v>49649</x:v>
      </x:c>
      <x:c r="H12528" s="2" t="s">
        <x:v>39645</x:v>
      </x:c>
      <x:c r="I12528" s="2" t="s">
        <x:v>3517</x:v>
      </x:c>
    </x:row>
    <x:row r="12529" spans="2:9" s="3" customFormat="1" ht="21.399999999999999" hidden="1" customHeight="1">
      <x:c r="B12529" s="2" t="s">
        <x:v>44181</x:v>
      </x:c>
      <x:c r="C12529" s="2" t="s">
        <x:v>4707</x:v>
      </x:c>
      <x:c r="D12529" s="2" t="s">
        <x:v>4708</x:v>
      </x:c>
      <x:c r="E12529" s="2" t="s">
        <x:v>48314</x:v>
      </x:c>
      <x:c r="F12529" s="2" t="s">
        <x:v>48317</x:v>
      </x:c>
      <x:c r="G12529" s="2" t="s">
        <x:v>66540</x:v>
      </x:c>
      <x:c r="H12529" s="2" t="s">
        <x:v>39645</x:v>
      </x:c>
      <x:c r="I12529" s="2" t="s">
        <x:v>34659</x:v>
      </x:c>
    </x:row>
    <x:row r="12530" spans="2:9" s="3" customFormat="1" ht="21.399999999999999" hidden="1" customHeight="1">
      <x:c r="B12530" s="2" t="s">
        <x:v>44173</x:v>
      </x:c>
      <x:c r="C12530" s="2" t="s">
        <x:v>12591</x:v>
      </x:c>
      <x:c r="D12530" s="2" t="s">
        <x:v>12585</x:v>
      </x:c>
      <x:c r="E12530" s="2" t="s">
        <x:v>48346</x:v>
      </x:c>
      <x:c r="F12530" s="2" t="s">
        <x:v>5876</x:v>
      </x:c>
      <x:c r="G12530" s="2" t="s">
        <x:v>38892</x:v>
      </x:c>
      <x:c r="H12530" s="2" t="s">
        <x:v>39645</x:v>
      </x:c>
      <x:c r="I12530" s="2" t="s">
        <x:v>18707</x:v>
      </x:c>
    </x:row>
    <x:row r="12531" spans="2:9" s="3" customFormat="1" ht="21.399999999999999" hidden="1" customHeight="1">
      <x:c r="B12531" s="2" t="s">
        <x:v>44203</x:v>
      </x:c>
      <x:c r="C12531" s="2" t="s">
        <x:v>13279</x:v>
      </x:c>
      <x:c r="D12531" s="2" t="s">
        <x:v>13275</x:v>
      </x:c>
      <x:c r="E12531" s="2" t="s">
        <x:v>4311</x:v>
      </x:c>
      <x:c r="F12531" s="2" t="s">
        <x:v>4313</x:v>
      </x:c>
      <x:c r="G12531" s="2" t="s">
        <x:v>61859</x:v>
      </x:c>
      <x:c r="H12531" s="2" t="s">
        <x:v>39645</x:v>
      </x:c>
      <x:c r="I12531" s="2" t="s">
        <x:v>67082</x:v>
      </x:c>
    </x:row>
    <x:row r="12532" spans="2:9" s="3" customFormat="1" ht="21.399999999999999" hidden="1" customHeight="1">
      <x:c r="B12532" s="2" t="s">
        <x:v>44186</x:v>
      </x:c>
      <x:c r="C12532" s="2" t="s">
        <x:v>8710</x:v>
      </x:c>
      <x:c r="D12532" s="2" t="s">
        <x:v>8700</x:v>
      </x:c>
      <x:c r="E12532" s="2" t="s">
        <x:v>5844</x:v>
      </x:c>
      <x:c r="F12532" s="2" t="s">
        <x:v>5852</x:v>
      </x:c>
      <x:c r="G12532" s="2" t="s">
        <x:v>59922</x:v>
      </x:c>
      <x:c r="H12532" s="2" t="s">
        <x:v>39645</x:v>
      </x:c>
      <x:c r="I12532" s="2" t="s">
        <x:v>18713</x:v>
      </x:c>
    </x:row>
    <x:row r="12533" spans="2:9" s="3" customFormat="1" ht="21.399999999999999" hidden="1" customHeight="1">
      <x:c r="B12533" s="2" t="s">
        <x:v>44176</x:v>
      </x:c>
      <x:c r="C12533" s="2" t="s">
        <x:v>17637</x:v>
      </x:c>
      <x:c r="D12533" s="2" t="s">
        <x:v>17646</x:v>
      </x:c>
      <x:c r="E12533" s="2" t="s">
        <x:v>48332</x:v>
      </x:c>
      <x:c r="F12533" s="2" t="s">
        <x:v>5870</x:v>
      </x:c>
      <x:c r="G12533" s="2" t="s">
        <x:v>61919</x:v>
      </x:c>
      <x:c r="H12533" s="2" t="s">
        <x:v>39645</x:v>
      </x:c>
      <x:c r="I12533" s="2" t="s">
        <x:v>18713</x:v>
      </x:c>
    </x:row>
    <x:row r="12534" spans="2:9" s="3" customFormat="1" ht="21.399999999999999" hidden="1" customHeight="1">
      <x:c r="B12534" s="2" t="s">
        <x:v>44177</x:v>
      </x:c>
      <x:c r="C12534" s="2" t="s">
        <x:v>26126</x:v>
      </x:c>
      <x:c r="D12534" s="2" t="s">
        <x:v>26137</x:v>
      </x:c>
      <x:c r="E12534" s="2" t="s">
        <x:v>48314</x:v>
      </x:c>
      <x:c r="F12534" s="2" t="s">
        <x:v>48317</x:v>
      </x:c>
      <x:c r="G12534" s="2" t="s">
        <x:v>36831</x:v>
      </x:c>
      <x:c r="H12534" s="2" t="s">
        <x:v>39645</x:v>
      </x:c>
      <x:c r="I12534" s="2" t="s">
        <x:v>18716</x:v>
      </x:c>
    </x:row>
    <x:row r="12535" spans="2:9" s="3" customFormat="1" ht="21.399999999999999" hidden="1" customHeight="1">
      <x:c r="B12535" s="2" t="s">
        <x:v>44179</x:v>
      </x:c>
      <x:c r="C12535" s="2" t="s">
        <x:v>43317</x:v>
      </x:c>
      <x:c r="D12535" s="2" t="s">
        <x:v>43311</x:v>
      </x:c>
      <x:c r="E12535" s="2" t="s">
        <x:v>48312</x:v>
      </x:c>
      <x:c r="F12535" s="2" t="s">
        <x:v>48325</x:v>
      </x:c>
      <x:c r="G12535" s="2" t="s">
        <x:v>48566</x:v>
      </x:c>
      <x:c r="H12535" s="2" t="s">
        <x:v>39645</x:v>
      </x:c>
      <x:c r="I12535" s="2" t="s">
        <x:v>18718</x:v>
      </x:c>
    </x:row>
    <x:row r="12536" spans="2:9" s="3" customFormat="1" ht="21.399999999999999" hidden="1" customHeight="1">
      <x:c r="B12536" s="2" t="s">
        <x:v>44174</x:v>
      </x:c>
      <x:c r="C12536" s="2" t="s">
        <x:v>20555</x:v>
      </x:c>
      <x:c r="D12536" s="2" t="s">
        <x:v>20544</x:v>
      </x:c>
      <x:c r="E12536" s="2" t="s">
        <x:v>48296</x:v>
      </x:c>
      <x:c r="F12536" s="2" t="s">
        <x:v>7179</x:v>
      </x:c>
      <x:c r="G12536" s="2" t="s">
        <x:v>50511</x:v>
      </x:c>
      <x:c r="H12536" s="2" t="s">
        <x:v>39645</x:v>
      </x:c>
      <x:c r="I12536" s="2" t="s">
        <x:v>67090</x:v>
      </x:c>
    </x:row>
    <x:row r="12537" spans="2:9" s="3" customFormat="1" ht="21.399999999999999" hidden="1" customHeight="1">
      <x:c r="B12537" s="2" t="s">
        <x:v>44180</x:v>
      </x:c>
      <x:c r="C12537" s="2" t="s">
        <x:v>21243</x:v>
      </x:c>
      <x:c r="D12537" s="2" t="s">
        <x:v>21246</x:v>
      </x:c>
      <x:c r="E12537" s="2" t="s">
        <x:v>48296</x:v>
      </x:c>
      <x:c r="F12537" s="2" t="s">
        <x:v>7179</x:v>
      </x:c>
      <x:c r="G12537" s="2" t="s">
        <x:v>36514</x:v>
      </x:c>
      <x:c r="H12537" s="2" t="s">
        <x:v>39645</x:v>
      </x:c>
      <x:c r="I12537" s="2" t="s">
        <x:v>67090</x:v>
      </x:c>
    </x:row>
    <x:row r="12538" spans="2:9" s="3" customFormat="1" ht="21.399999999999999" hidden="1" customHeight="1">
      <x:c r="B12538" s="2" t="s">
        <x:v>44182</x:v>
      </x:c>
      <x:c r="C12538" s="2" t="s">
        <x:v>12597</x:v>
      </x:c>
      <x:c r="D12538" s="2" t="s">
        <x:v>12600</x:v>
      </x:c>
      <x:c r="E12538" s="2" t="s">
        <x:v>48330</x:v>
      </x:c>
      <x:c r="F12538" s="2" t="s">
        <x:v>48328</x:v>
      </x:c>
      <x:c r="G12538" s="2" t="s">
        <x:v>12605</x:v>
      </x:c>
      <x:c r="H12538" s="2" t="s">
        <x:v>39645</x:v>
      </x:c>
      <x:c r="I12538" s="2" t="s">
        <x:v>73042</x:v>
      </x:c>
    </x:row>
    <x:row r="12539" spans="2:9" s="3" customFormat="1" ht="21.399999999999999" hidden="1" customHeight="1">
      <x:c r="B12539" s="2" t="s">
        <x:v>44193</x:v>
      </x:c>
      <x:c r="C12539" s="2" t="s">
        <x:v>10454</x:v>
      </x:c>
      <x:c r="D12539" s="2" t="s">
        <x:v>10455</x:v>
      </x:c>
      <x:c r="E12539" s="2" t="s">
        <x:v>34353</x:v>
      </x:c>
      <x:c r="F12539" s="2" t="s">
        <x:v>6537</x:v>
      </x:c>
      <x:c r="G12539" s="2" t="s">
        <x:v>60025</x:v>
      </x:c>
      <x:c r="H12539" s="2" t="s">
        <x:v>39645</x:v>
      </x:c>
      <x:c r="I12539" s="2" t="s">
        <x:v>18714</x:v>
      </x:c>
    </x:row>
    <x:row r="12540" spans="2:9" s="3" customFormat="1" ht="21.399999999999999" hidden="1" customHeight="1">
      <x:c r="B12540" s="2" t="s">
        <x:v>44183</x:v>
      </x:c>
      <x:c r="C12540" s="2" t="s">
        <x:v>7432</x:v>
      </x:c>
      <x:c r="D12540" s="2" t="s">
        <x:v>7427</x:v>
      </x:c>
      <x:c r="E12540" s="2" t="s">
        <x:v>34353</x:v>
      </x:c>
      <x:c r="F12540" s="2" t="s">
        <x:v>6537</x:v>
      </x:c>
      <x:c r="G12540" s="2" t="s">
        <x:v>59612</x:v>
      </x:c>
      <x:c r="H12540" s="2" t="s">
        <x:v>39645</x:v>
      </x:c>
      <x:c r="I12540" s="2" t="s">
        <x:v>18714</x:v>
      </x:c>
    </x:row>
    <x:row r="12541" spans="2:9" s="3" customFormat="1" ht="21.399999999999999" hidden="1" customHeight="1">
      <x:c r="B12541" s="2" t="s">
        <x:v>44184</x:v>
      </x:c>
      <x:c r="C12541" s="2" t="s">
        <x:v>30099</x:v>
      </x:c>
      <x:c r="D12541" s="2" t="s">
        <x:v>30101</x:v>
      </x:c>
      <x:c r="E12541" s="2" t="s">
        <x:v>48339</x:v>
      </x:c>
      <x:c r="F12541" s="2" t="s">
        <x:v>48334</x:v>
      </x:c>
      <x:c r="G12541" s="2" t="s">
        <x:v>36184</x:v>
      </x:c>
      <x:c r="H12541" s="2" t="s">
        <x:v>39645</x:v>
      </x:c>
      <x:c r="I12541" s="2" t="s">
        <x:v>18720</x:v>
      </x:c>
    </x:row>
    <x:row r="12542" spans="2:9" s="3" customFormat="1" ht="21.399999999999999" hidden="1" customHeight="1">
      <x:c r="B12542" s="2" t="s">
        <x:v>44199</x:v>
      </x:c>
      <x:c r="C12542" s="2" t="s">
        <x:v>26147</x:v>
      </x:c>
      <x:c r="D12542" s="2" t="s">
        <x:v>26149</x:v>
      </x:c>
      <x:c r="E12542" s="2" t="s">
        <x:v>48330</x:v>
      </x:c>
      <x:c r="F12542" s="2" t="s">
        <x:v>48328</x:v>
      </x:c>
      <x:c r="G12542" s="2" t="s">
        <x:v>36837</x:v>
      </x:c>
      <x:c r="H12542" s="2" t="s">
        <x:v>39645</x:v>
      </x:c>
      <x:c r="I12542" s="2" t="s">
        <x:v>18708</x:v>
      </x:c>
    </x:row>
    <x:row r="12543" spans="2:9" s="3" customFormat="1" ht="21.399999999999999" hidden="1" customHeight="1">
      <x:c r="B12543" s="2" t="s">
        <x:v>44195</x:v>
      </x:c>
      <x:c r="C12543" s="2" t="s">
        <x:v>60379</x:v>
      </x:c>
      <x:c r="D12543" s="2" t="s">
        <x:v>60386</x:v>
      </x:c>
      <x:c r="E12543" s="2" t="s">
        <x:v>48314</x:v>
      </x:c>
      <x:c r="F12543" s="2" t="s">
        <x:v>48317</x:v>
      </x:c>
      <x:c r="G12543" s="2" t="s">
        <x:v>49048</x:v>
      </x:c>
      <x:c r="H12543" s="2" t="s">
        <x:v>39645</x:v>
      </x:c>
      <x:c r="I12543" s="2" t="s">
        <x:v>18736</x:v>
      </x:c>
    </x:row>
    <x:row r="12544" spans="2:9" s="3" customFormat="1" ht="21.399999999999999" hidden="1" customHeight="1">
      <x:c r="B12544" s="2" t="s">
        <x:v>44196</x:v>
      </x:c>
      <x:c r="C12544" s="2" t="s">
        <x:v>16455</x:v>
      </x:c>
      <x:c r="D12544" s="2" t="s">
        <x:v>16447</x:v>
      </x:c>
      <x:c r="E12544" s="2" t="s">
        <x:v>4311</x:v>
      </x:c>
      <x:c r="F12544" s="2" t="s">
        <x:v>4313</x:v>
      </x:c>
      <x:c r="G12544" s="2" t="s">
        <x:v>50281</x:v>
      </x:c>
      <x:c r="H12544" s="2" t="s">
        <x:v>39645</x:v>
      </x:c>
      <x:c r="I12544" s="2" t="s">
        <x:v>18709</x:v>
      </x:c>
    </x:row>
    <x:row r="12545" spans="2:9" s="3" customFormat="1" ht="21.399999999999999" hidden="1" customHeight="1">
      <x:c r="B12545" s="2" t="s">
        <x:v>44185</x:v>
      </x:c>
      <x:c r="C12545" s="2" t="s">
        <x:v>4672</x:v>
      </x:c>
      <x:c r="D12545" s="2" t="s">
        <x:v>4673</x:v>
      </x:c>
      <x:c r="E12545" s="2" t="s">
        <x:v>48330</x:v>
      </x:c>
      <x:c r="F12545" s="2" t="s">
        <x:v>48328</x:v>
      </x:c>
      <x:c r="G12545" s="2" t="s">
        <x:v>34680</x:v>
      </x:c>
      <x:c r="H12545" s="2" t="s">
        <x:v>39645</x:v>
      </x:c>
      <x:c r="I12545" s="2" t="s">
        <x:v>18722</x:v>
      </x:c>
    </x:row>
    <x:row r="12546" spans="2:9" s="3" customFormat="1" ht="21.399999999999999" hidden="1" customHeight="1">
      <x:c r="B12546" s="2" t="s">
        <x:v>44187</x:v>
      </x:c>
      <x:c r="C12546" s="2" t="s">
        <x:v>60296</x:v>
      </x:c>
      <x:c r="D12546" s="2" t="s">
        <x:v>60298</x:v>
      </x:c>
      <x:c r="E12546" s="2" t="s">
        <x:v>4311</x:v>
      </x:c>
      <x:c r="F12546" s="2" t="s">
        <x:v>4313</x:v>
      </x:c>
      <x:c r="G12546" s="2" t="s">
        <x:v>60308</x:v>
      </x:c>
      <x:c r="H12546" s="2" t="s">
        <x:v>39645</x:v>
      </x:c>
      <x:c r="I12546" s="2" t="s">
        <x:v>18737</x:v>
      </x:c>
    </x:row>
    <x:row r="12547" spans="2:9" s="3" customFormat="1" ht="21.399999999999999" hidden="1" customHeight="1">
      <x:c r="B12547" s="2" t="s">
        <x:v>44188</x:v>
      </x:c>
      <x:c r="C12547" s="2" t="s">
        <x:v>11170</x:v>
      </x:c>
      <x:c r="D12547" s="2" t="s">
        <x:v>11166</x:v>
      </x:c>
      <x:c r="E12547" s="2" t="s">
        <x:v>48339</x:v>
      </x:c>
      <x:c r="F12547" s="2" t="s">
        <x:v>48334</x:v>
      </x:c>
      <x:c r="G12547" s="2" t="s">
        <x:v>48690</x:v>
      </x:c>
      <x:c r="H12547" s="2" t="s">
        <x:v>39645</x:v>
      </x:c>
      <x:c r="I12547" s="2" t="s">
        <x:v>18710</x:v>
      </x:c>
    </x:row>
    <x:row r="12548" spans="2:9" s="3" customFormat="1" ht="21.399999999999999" hidden="1" customHeight="1">
      <x:c r="B12548" s="2" t="s">
        <x:v>44204</x:v>
      </x:c>
      <x:c r="C12548" s="2" t="s">
        <x:v>68308</x:v>
      </x:c>
      <x:c r="D12548" s="2" t="s">
        <x:v>68311</x:v>
      </x:c>
      <x:c r="E12548" s="2" t="s">
        <x:v>34353</x:v>
      </x:c>
      <x:c r="F12548" s="2" t="s">
        <x:v>6537</x:v>
      </x:c>
      <x:c r="G12548" s="2" t="s">
        <x:v>51105</x:v>
      </x:c>
      <x:c r="H12548" s="2" t="s">
        <x:v>39645</x:v>
      </x:c>
      <x:c r="I12548" s="2" t="s">
        <x:v>49744</x:v>
      </x:c>
    </x:row>
    <x:row r="12549" spans="2:9" s="3" customFormat="1" ht="21.399999999999999" hidden="1" customHeight="1">
      <x:c r="B12549" s="2" t="s">
        <x:v>44198</x:v>
      </x:c>
      <x:c r="C12549" s="2" t="s">
        <x:v>29821</x:v>
      </x:c>
      <x:c r="D12549" s="2" t="s">
        <x:v>29819</x:v>
      </x:c>
      <x:c r="E12549" s="2" t="s">
        <x:v>48330</x:v>
      </x:c>
      <x:c r="F12549" s="2" t="s">
        <x:v>48328</x:v>
      </x:c>
      <x:c r="G12549" s="2" t="s">
        <x:v>29816</x:v>
      </x:c>
      <x:c r="H12549" s="2" t="s">
        <x:v>39645</x:v>
      </x:c>
      <x:c r="I12549" s="2" t="s">
        <x:v>19497</x:v>
      </x:c>
    </x:row>
    <x:row r="12550" spans="2:9" s="3" customFormat="1" ht="21.399999999999999" hidden="1" customHeight="1">
      <x:c r="B12550" s="2" t="s">
        <x:v>44189</x:v>
      </x:c>
      <x:c r="C12550" s="2" t="s">
        <x:v>13022</x:v>
      </x:c>
      <x:c r="D12550" s="2" t="s">
        <x:v>13023</x:v>
      </x:c>
      <x:c r="E12550" s="2" t="s">
        <x:v>7132</x:v>
      </x:c>
      <x:c r="F12550" s="2" t="s">
        <x:v>7122</x:v>
      </x:c>
      <x:c r="G12550" s="2" t="s">
        <x:v>37638</x:v>
      </x:c>
      <x:c r="H12550" s="2" t="s">
        <x:v>39645</x:v>
      </x:c>
      <x:c r="I12550" s="2" t="s">
        <x:v>67094</x:v>
      </x:c>
    </x:row>
    <x:row r="12551" spans="2:9" s="3" customFormat="1" ht="21.399999999999999" hidden="1" customHeight="1">
      <x:c r="B12551" s="2" t="s">
        <x:v>44191</x:v>
      </x:c>
      <x:c r="C12551" s="2" t="s">
        <x:v>69659</x:v>
      </x:c>
      <x:c r="D12551" s="2" t="s">
        <x:v>69655</x:v>
      </x:c>
      <x:c r="E12551" s="2" t="s">
        <x:v>48250</x:v>
      </x:c>
      <x:c r="F12551" s="2" t="s">
        <x:v>5874</x:v>
      </x:c>
      <x:c r="G12551" s="2" t="s">
        <x:v>49455</x:v>
      </x:c>
      <x:c r="H12551" s="2" t="s">
        <x:v>39645</x:v>
      </x:c>
      <x:c r="I12551" s="2" t="s">
        <x:v>49742</x:v>
      </x:c>
    </x:row>
    <x:row r="12552" spans="2:9" s="3" customFormat="1" ht="21.399999999999999" hidden="1" customHeight="1">
      <x:c r="B12552" s="2" t="s">
        <x:v>44200</x:v>
      </x:c>
      <x:c r="C12552" s="2" t="s">
        <x:v>11133</x:v>
      </x:c>
      <x:c r="D12552" s="2" t="s">
        <x:v>11134</x:v>
      </x:c>
      <x:c r="E12552" s="2" t="s">
        <x:v>48296</x:v>
      </x:c>
      <x:c r="F12552" s="2" t="s">
        <x:v>7179</x:v>
      </x:c>
      <x:c r="G12552" s="2" t="s">
        <x:v>58805</x:v>
      </x:c>
      <x:c r="H12552" s="2" t="s">
        <x:v>39645</x:v>
      </x:c>
      <x:c r="I12552" s="2" t="s">
        <x:v>67098</x:v>
      </x:c>
    </x:row>
    <x:row r="12553" spans="2:9" s="3" customFormat="1" ht="21.399999999999999" hidden="1" customHeight="1">
      <x:c r="B12553" s="2" t="s">
        <x:v>44202</x:v>
      </x:c>
      <x:c r="C12553" s="2" t="s">
        <x:v>28946</x:v>
      </x:c>
      <x:c r="D12553" s="2" t="s">
        <x:v>28945</x:v>
      </x:c>
      <x:c r="E12553" s="2" t="s">
        <x:v>48339</x:v>
      </x:c>
      <x:c r="F12553" s="2" t="s">
        <x:v>48334</x:v>
      </x:c>
      <x:c r="G12553" s="2" t="s">
        <x:v>38063</x:v>
      </x:c>
      <x:c r="H12553" s="2" t="s">
        <x:v>39645</x:v>
      </x:c>
      <x:c r="I12553" s="2" t="s">
        <x:v>35164</x:v>
      </x:c>
    </x:row>
    <x:row r="12554" spans="2:9" s="3" customFormat="1" ht="21.399999999999999" hidden="1" customHeight="1">
      <x:c r="B12554" s="2" t="s">
        <x:v>44234</x:v>
      </x:c>
      <x:c r="C12554" s="2" t="s">
        <x:v>18142</x:v>
      </x:c>
      <x:c r="D12554" s="2" t="s">
        <x:v>18149</x:v>
      </x:c>
      <x:c r="E12554" s="2" t="s">
        <x:v>48339</x:v>
      </x:c>
      <x:c r="F12554" s="2" t="s">
        <x:v>48334</x:v>
      </x:c>
      <x:c r="G12554" s="2" t="s">
        <x:v>50640</x:v>
      </x:c>
      <x:c r="H12554" s="2" t="s">
        <x:v>39645</x:v>
      </x:c>
      <x:c r="I12554" s="2" t="s">
        <x:v>35155</x:v>
      </x:c>
    </x:row>
    <x:row r="12555" spans="2:9" s="3" customFormat="1" ht="21.399999999999999" hidden="1" customHeight="1">
      <x:c r="B12555" s="2" t="s">
        <x:v>44215</x:v>
      </x:c>
      <x:c r="C12555" s="2" t="s">
        <x:v>69110</x:v>
      </x:c>
      <x:c r="D12555" s="2" t="s">
        <x:v>69111</x:v>
      </x:c>
      <x:c r="E12555" s="2" t="s">
        <x:v>48314</x:v>
      </x:c>
      <x:c r="F12555" s="2" t="s">
        <x:v>48317</x:v>
      </x:c>
      <x:c r="G12555" s="2" t="s">
        <x:v>51268</x:v>
      </x:c>
      <x:c r="H12555" s="2" t="s">
        <x:v>39645</x:v>
      </x:c>
      <x:c r="I12555" s="2" t="s">
        <x:v>18724</x:v>
      </x:c>
    </x:row>
    <x:row r="12556" spans="2:9" s="3" customFormat="1" ht="21.399999999999999" hidden="1" customHeight="1">
      <x:c r="B12556" s="2" t="s">
        <x:v>44210</x:v>
      </x:c>
      <x:c r="C12556" s="2" t="s">
        <x:v>42019</x:v>
      </x:c>
      <x:c r="D12556" s="2" t="s">
        <x:v>42022</x:v>
      </x:c>
      <x:c r="E12556" s="2" t="s">
        <x:v>48346</x:v>
      </x:c>
      <x:c r="F12556" s="2" t="s">
        <x:v>5876</x:v>
      </x:c>
      <x:c r="G12556" s="2" t="s">
        <x:v>49077</x:v>
      </x:c>
      <x:c r="H12556" s="2" t="s">
        <x:v>39645</x:v>
      </x:c>
      <x:c r="I12556" s="2" t="s">
        <x:v>18732</x:v>
      </x:c>
    </x:row>
    <x:row r="12557" spans="2:9" s="3" customFormat="1" ht="21.399999999999999" hidden="1" customHeight="1">
      <x:c r="B12557" s="2" t="s">
        <x:v>44235</x:v>
      </x:c>
      <x:c r="C12557" s="2" t="s">
        <x:v>69932</x:v>
      </x:c>
      <x:c r="D12557" s="2" t="s">
        <x:v>69928</x:v>
      </x:c>
      <x:c r="E12557" s="2" t="s">
        <x:v>48323</x:v>
      </x:c>
      <x:c r="F12557" s="2" t="s">
        <x:v>48324</x:v>
      </x:c>
      <x:c r="G12557" s="2" t="s">
        <x:v>51428</x:v>
      </x:c>
      <x:c r="H12557" s="2" t="s">
        <x:v>39645</x:v>
      </x:c>
      <x:c r="I12557" s="2" t="s">
        <x:v>18726</x:v>
      </x:c>
    </x:row>
    <x:row r="12558" spans="2:9" s="3" customFormat="1" ht="21.399999999999999" hidden="1" customHeight="1">
      <x:c r="B12558" s="2" t="s">
        <x:v>44223</x:v>
      </x:c>
      <x:c r="C12558" s="2" t="s">
        <x:v>11222</x:v>
      </x:c>
      <x:c r="D12558" s="2" t="s">
        <x:v>11233</x:v>
      </x:c>
      <x:c r="E12558" s="2" t="s">
        <x:v>4311</x:v>
      </x:c>
      <x:c r="F12558" s="2" t="s">
        <x:v>4313</x:v>
      </x:c>
      <x:c r="G12558" s="2" t="s">
        <x:v>58830</x:v>
      </x:c>
      <x:c r="H12558" s="2" t="s">
        <x:v>39645</x:v>
      </x:c>
      <x:c r="I12558" s="2" t="s">
        <x:v>18734</x:v>
      </x:c>
    </x:row>
    <x:row r="12559" spans="2:9" s="3" customFormat="1" ht="21.399999999999999" hidden="1" customHeight="1">
      <x:c r="B12559" s="2" t="s">
        <x:v>44228</x:v>
      </x:c>
      <x:c r="C12559" s="2" t="s">
        <x:v>43052</x:v>
      </x:c>
      <x:c r="D12559" s="2" t="s">
        <x:v>43059</x:v>
      </x:c>
      <x:c r="E12559" s="2" t="s">
        <x:v>48264</x:v>
      </x:c>
      <x:c r="F12559" s="2" t="s">
        <x:v>48265</x:v>
      </x:c>
      <x:c r="G12559" s="2" t="s">
        <x:v>39653</x:v>
      </x:c>
      <x:c r="H12559" s="2" t="s">
        <x:v>39645</x:v>
      </x:c>
      <x:c r="I12559" s="2" t="s">
        <x:v>18741</x:v>
      </x:c>
    </x:row>
    <x:row r="12560" spans="2:9" s="3" customFormat="1" ht="21.399999999999999" hidden="1" customHeight="1">
      <x:c r="B12560" s="2" t="s">
        <x:v>44218</x:v>
      </x:c>
      <x:c r="C12560" s="2" t="s">
        <x:v>12785</x:v>
      </x:c>
      <x:c r="D12560" s="2" t="s">
        <x:v>12787</x:v>
      </x:c>
      <x:c r="E12560" s="2" t="s">
        <x:v>48330</x:v>
      </x:c>
      <x:c r="F12560" s="2" t="s">
        <x:v>48328</x:v>
      </x:c>
      <x:c r="G12560" s="2" t="s">
        <x:v>39863</x:v>
      </x:c>
      <x:c r="H12560" s="2" t="s">
        <x:v>39645</x:v>
      </x:c>
      <x:c r="I12560" s="2" t="s">
        <x:v>49756</x:v>
      </x:c>
    </x:row>
    <x:row r="12561" spans="2:9" s="3" customFormat="1" ht="21.399999999999999" hidden="1" customHeight="1">
      <x:c r="B12561" s="2" t="s">
        <x:v>44222</x:v>
      </x:c>
      <x:c r="C12561" s="2" t="s">
        <x:v>11636</x:v>
      </x:c>
      <x:c r="D12561" s="2" t="s">
        <x:v>11637</x:v>
      </x:c>
      <x:c r="E12561" s="2" t="s">
        <x:v>48346</x:v>
      </x:c>
      <x:c r="F12561" s="2" t="s">
        <x:v>5876</x:v>
      </x:c>
      <x:c r="G12561" s="2" t="s">
        <x:v>36249</x:v>
      </x:c>
      <x:c r="H12561" s="2" t="s">
        <x:v>39645</x:v>
      </x:c>
      <x:c r="I12561" s="2" t="s">
        <x:v>73061</x:v>
      </x:c>
    </x:row>
    <x:row r="12562" spans="2:9" s="3" customFormat="1" ht="21.399999999999999" hidden="1" customHeight="1">
      <x:c r="B12562" s="2" t="s">
        <x:v>44225</x:v>
      </x:c>
      <x:c r="C12562" s="2" t="s">
        <x:v>26575</x:v>
      </x:c>
      <x:c r="D12562" s="2" t="s">
        <x:v>26573</x:v>
      </x:c>
      <x:c r="E12562" s="2" t="s">
        <x:v>48346</x:v>
      </x:c>
      <x:c r="F12562" s="2" t="s">
        <x:v>5876</x:v>
      </x:c>
      <x:c r="G12562" s="2" t="s">
        <x:v>36939</x:v>
      </x:c>
      <x:c r="H12562" s="2" t="s">
        <x:v>39645</x:v>
      </x:c>
      <x:c r="I12562" s="2" t="s">
        <x:v>67074</x:v>
      </x:c>
    </x:row>
    <x:row r="12563" spans="2:9" s="3" customFormat="1" ht="21.399999999999999" hidden="1" customHeight="1">
      <x:c r="B12563" s="2" t="s">
        <x:v>44233</x:v>
      </x:c>
      <x:c r="C12563" s="2" t="s">
        <x:v>20894</x:v>
      </x:c>
      <x:c r="D12563" s="2" t="s">
        <x:v>20889</x:v>
      </x:c>
      <x:c r="E12563" s="2" t="s">
        <x:v>48242</x:v>
      </x:c>
      <x:c r="F12563" s="2" t="s">
        <x:v>48248</x:v>
      </x:c>
      <x:c r="G12563" s="2" t="s">
        <x:v>36413</x:v>
      </x:c>
      <x:c r="H12563" s="2" t="s">
        <x:v>39645</x:v>
      </x:c>
      <x:c r="I12563" s="2" t="s">
        <x:v>18742</x:v>
      </x:c>
    </x:row>
    <x:row r="12564" spans="2:9" s="3" customFormat="1" ht="21.399999999999999" hidden="1" customHeight="1">
      <x:c r="B12564" s="2" t="s">
        <x:v>44220</x:v>
      </x:c>
      <x:c r="C12564" s="2" t="s">
        <x:v>17163</x:v>
      </x:c>
      <x:c r="D12564" s="2" t="s">
        <x:v>17166</x:v>
      </x:c>
      <x:c r="E12564" s="2" t="s">
        <x:v>48330</x:v>
      </x:c>
      <x:c r="F12564" s="2" t="s">
        <x:v>48328</x:v>
      </x:c>
      <x:c r="G12564" s="2" t="s">
        <x:v>45417</x:v>
      </x:c>
      <x:c r="H12564" s="2" t="s">
        <x:v>39645</x:v>
      </x:c>
      <x:c r="I12564" s="2" t="s">
        <x:v>18749</x:v>
      </x:c>
    </x:row>
    <x:row r="12565" spans="2:9" s="3" customFormat="1" ht="21.399999999999999" hidden="1" customHeight="1">
      <x:c r="B12565" s="2" t="s">
        <x:v>44207</x:v>
      </x:c>
      <x:c r="C12565" s="2" t="s">
        <x:v>62055</x:v>
      </x:c>
      <x:c r="D12565" s="2" t="s">
        <x:v>62056</x:v>
      </x:c>
      <x:c r="E12565" s="2" t="s">
        <x:v>48330</x:v>
      </x:c>
      <x:c r="F12565" s="2" t="s">
        <x:v>48328</x:v>
      </x:c>
      <x:c r="G12565" s="2" t="s">
        <x:v>59534</x:v>
      </x:c>
      <x:c r="H12565" s="2" t="s">
        <x:v>39645</x:v>
      </x:c>
      <x:c r="I12565" s="2" t="s">
        <x:v>73067</x:v>
      </x:c>
    </x:row>
    <x:row r="12566" spans="2:9" s="3" customFormat="1" ht="21.399999999999999" hidden="1" customHeight="1">
      <x:c r="B12566" s="2" t="s">
        <x:v>44226</x:v>
      </x:c>
      <x:c r="C12566" s="2" t="s">
        <x:v>10627</x:v>
      </x:c>
      <x:c r="D12566" s="2" t="s">
        <x:v>10623</x:v>
      </x:c>
      <x:c r="E12566" s="2" t="s">
        <x:v>48346</x:v>
      </x:c>
      <x:c r="F12566" s="2" t="s">
        <x:v>5876</x:v>
      </x:c>
      <x:c r="G12566" s="2" t="s">
        <x:v>60054</x:v>
      </x:c>
      <x:c r="H12566" s="2" t="s">
        <x:v>39645</x:v>
      </x:c>
      <x:c r="I12566" s="2" t="s">
        <x:v>18748</x:v>
      </x:c>
    </x:row>
    <x:row r="12567" spans="2:9" s="3" customFormat="1" ht="21.399999999999999" hidden="1" customHeight="1">
      <x:c r="B12567" s="2" t="s">
        <x:v>44224</x:v>
      </x:c>
      <x:c r="C12567" s="2" t="s">
        <x:v>69203</x:v>
      </x:c>
      <x:c r="D12567" s="2" t="s">
        <x:v>69208</x:v>
      </x:c>
      <x:c r="E12567" s="2" t="s">
        <x:v>48346</x:v>
      </x:c>
      <x:c r="F12567" s="2" t="s">
        <x:v>5876</x:v>
      </x:c>
      <x:c r="G12567" s="2" t="s">
        <x:v>69205</x:v>
      </x:c>
      <x:c r="H12567" s="2" t="s">
        <x:v>39645</x:v>
      </x:c>
      <x:c r="I12567" s="2" t="s">
        <x:v>67102</x:v>
      </x:c>
    </x:row>
    <x:row r="12568" spans="2:9" s="3" customFormat="1" ht="21.399999999999999" hidden="1" customHeight="1">
      <x:c r="B12568" s="2" t="s">
        <x:v>44211</x:v>
      </x:c>
      <x:c r="C12568" s="2" t="s">
        <x:v>20900</x:v>
      </x:c>
      <x:c r="D12568" s="2" t="s">
        <x:v>20898</x:v>
      </x:c>
      <x:c r="E12568" s="2" t="s">
        <x:v>48346</x:v>
      </x:c>
      <x:c r="F12568" s="2" t="s">
        <x:v>5876</x:v>
      </x:c>
      <x:c r="G12568" s="2" t="s">
        <x:v>36430</x:v>
      </x:c>
      <x:c r="H12568" s="2" t="s">
        <x:v>39645</x:v>
      </x:c>
      <x:c r="I12568" s="2" t="s">
        <x:v>18743</x:v>
      </x:c>
    </x:row>
    <x:row r="12569" spans="2:9" s="3" customFormat="1" ht="21.399999999999999" hidden="1" customHeight="1">
      <x:c r="B12569" s="2" t="s">
        <x:v>44216</x:v>
      </x:c>
      <x:c r="C12569" s="2" t="s">
        <x:v>13858</x:v>
      </x:c>
      <x:c r="D12569" s="2" t="s">
        <x:v>7804</x:v>
      </x:c>
      <x:c r="E12569" s="2" t="s">
        <x:v>48323</x:v>
      </x:c>
      <x:c r="F12569" s="2" t="s">
        <x:v>48324</x:v>
      </x:c>
      <x:c r="G12569" s="2" t="s">
        <x:v>56100</x:v>
      </x:c>
      <x:c r="H12569" s="2" t="s">
        <x:v>39645</x:v>
      </x:c>
      <x:c r="I12569" s="2" t="s">
        <x:v>18763</x:v>
      </x:c>
    </x:row>
    <x:row r="12570" spans="2:9" s="3" customFormat="1" ht="21.399999999999999" hidden="1" customHeight="1">
      <x:c r="B12570" s="2" t="s">
        <x:v>44217</x:v>
      </x:c>
      <x:c r="C12570" s="2" t="s">
        <x:v>60319</x:v>
      </x:c>
      <x:c r="D12570" s="2" t="s">
        <x:v>60317</x:v>
      </x:c>
      <x:c r="E12570" s="2" t="s">
        <x:v>34353</x:v>
      </x:c>
      <x:c r="F12570" s="2" t="s">
        <x:v>6537</x:v>
      </x:c>
      <x:c r="G12570" s="2" t="s">
        <x:v>59034</x:v>
      </x:c>
      <x:c r="H12570" s="2" t="s">
        <x:v>39645</x:v>
      </x:c>
      <x:c r="I12570" s="2" t="s">
        <x:v>73068</x:v>
      </x:c>
    </x:row>
    <x:row r="12571" spans="2:9" s="3" customFormat="1" ht="21.399999999999999" hidden="1" customHeight="1">
      <x:c r="B12571" s="2" t="s">
        <x:v>44229</x:v>
      </x:c>
      <x:c r="C12571" s="2" t="s">
        <x:v>61555</x:v>
      </x:c>
      <x:c r="D12571" s="2" t="s">
        <x:v>61547</x:v>
      </x:c>
      <x:c r="E12571" s="2" t="s">
        <x:v>4311</x:v>
      </x:c>
      <x:c r="F12571" s="2" t="s">
        <x:v>4313</x:v>
      </x:c>
      <x:c r="G12571" s="2" t="s">
        <x:v>61545</x:v>
      </x:c>
      <x:c r="H12571" s="2" t="s">
        <x:v>39645</x:v>
      </x:c>
      <x:c r="I12571" s="2" t="s">
        <x:v>18750</x:v>
      </x:c>
    </x:row>
    <x:row r="12572" spans="2:9" s="3" customFormat="1" ht="21.399999999999999" hidden="1" customHeight="1">
      <x:c r="B12572" s="2" t="s">
        <x:v>44208</x:v>
      </x:c>
      <x:c r="C12572" s="2" t="s">
        <x:v>9780</x:v>
      </x:c>
      <x:c r="D12572" s="2" t="s">
        <x:v>9791</x:v>
      </x:c>
      <x:c r="E12572" s="2" t="s">
        <x:v>7132</x:v>
      </x:c>
      <x:c r="F12572" s="2" t="s">
        <x:v>7122</x:v>
      </x:c>
      <x:c r="G12572" s="2" t="s">
        <x:v>9786</x:v>
      </x:c>
      <x:c r="H12572" s="2" t="s">
        <x:v>39645</x:v>
      </x:c>
      <x:c r="I12572" s="2" t="s">
        <x:v>73062</x:v>
      </x:c>
    </x:row>
    <x:row r="12573" spans="2:9" s="3" customFormat="1" ht="21.399999999999999" hidden="1" customHeight="1">
      <x:c r="B12573" s="2" t="s">
        <x:v>44221</x:v>
      </x:c>
      <x:c r="C12573" s="2" t="s">
        <x:v>9523</x:v>
      </x:c>
      <x:c r="D12573" s="2" t="s">
        <x:v>9524</x:v>
      </x:c>
      <x:c r="E12573" s="2" t="s">
        <x:v>48315</x:v>
      </x:c>
      <x:c r="F12573" s="2" t="s">
        <x:v>6299</x:v>
      </x:c>
      <x:c r="G12573" s="2" t="s">
        <x:v>9525</x:v>
      </x:c>
      <x:c r="H12573" s="2" t="s">
        <x:v>39645</x:v>
      </x:c>
      <x:c r="I12573" s="2" t="s">
        <x:v>18746</x:v>
      </x:c>
    </x:row>
    <x:row r="12574" spans="2:9" s="3" customFormat="1" ht="21.399999999999999" hidden="1" customHeight="1">
      <x:c r="B12574" s="2" t="s">
        <x:v>44230</x:v>
      </x:c>
      <x:c r="C12574" s="2" t="s">
        <x:v>32598</x:v>
      </x:c>
      <x:c r="D12574" s="2" t="s">
        <x:v>32590</x:v>
      </x:c>
      <x:c r="E12574" s="2" t="s">
        <x:v>48312</x:v>
      </x:c>
      <x:c r="F12574" s="2" t="s">
        <x:v>48325</x:v>
      </x:c>
      <x:c r="G12574" s="2" t="s">
        <x:v>32599</x:v>
      </x:c>
      <x:c r="H12574" s="2" t="s">
        <x:v>39645</x:v>
      </x:c>
      <x:c r="I12574" s="2" t="s">
        <x:v>19496</x:v>
      </x:c>
    </x:row>
    <x:row r="12575" spans="2:9" s="3" customFormat="1" ht="21.399999999999999" hidden="1" customHeight="1">
      <x:c r="B12575" s="2" t="s">
        <x:v>44227</x:v>
      </x:c>
      <x:c r="C12575" s="2" t="s">
        <x:v>43743</x:v>
      </x:c>
      <x:c r="D12575" s="2" t="s">
        <x:v>43745</x:v>
      </x:c>
      <x:c r="E12575" s="2" t="s">
        <x:v>34353</x:v>
      </x:c>
      <x:c r="F12575" s="2" t="s">
        <x:v>6537</x:v>
      </x:c>
      <x:c r="G12575" s="2" t="s">
        <x:v>34474</x:v>
      </x:c>
      <x:c r="H12575" s="2" t="s">
        <x:v>39645</x:v>
      </x:c>
      <x:c r="I12575" s="2" t="s">
        <x:v>73063</x:v>
      </x:c>
    </x:row>
    <x:row r="12576" spans="2:9" s="3" customFormat="1" ht="21.399999999999999" hidden="1" customHeight="1">
      <x:c r="B12576" s="2" t="s">
        <x:v>44231</x:v>
      </x:c>
      <x:c r="C12576" s="2" t="s">
        <x:v>61463</x:v>
      </x:c>
      <x:c r="D12576" s="2" t="s">
        <x:v>61467</x:v>
      </x:c>
      <x:c r="E12576" s="2" t="s">
        <x:v>48312</x:v>
      </x:c>
      <x:c r="F12576" s="2" t="s">
        <x:v>48325</x:v>
      </x:c>
      <x:c r="G12576" s="2" t="s">
        <x:v>3622</x:v>
      </x:c>
      <x:c r="H12576" s="2" t="s">
        <x:v>39645</x:v>
      </x:c>
      <x:c r="I12576" s="2" t="s">
        <x:v>35167</x:v>
      </x:c>
    </x:row>
    <x:row r="12577" spans="2:9" s="3" customFormat="1" ht="21.399999999999999" hidden="1" customHeight="1">
      <x:c r="B12577" s="2" t="s">
        <x:v>44219</x:v>
      </x:c>
      <x:c r="C12577" s="2" t="s">
        <x:v>9893</x:v>
      </x:c>
      <x:c r="D12577" s="2" t="s">
        <x:v>9888</x:v>
      </x:c>
      <x:c r="E12577" s="2" t="s">
        <x:v>48330</x:v>
      </x:c>
      <x:c r="F12577" s="2" t="s">
        <x:v>48328</x:v>
      </x:c>
      <x:c r="G12577" s="2" t="s">
        <x:v>50247</x:v>
      </x:c>
      <x:c r="H12577" s="2" t="s">
        <x:v>39645</x:v>
      </x:c>
      <x:c r="I12577" s="2" t="s">
        <x:v>18751</x:v>
      </x:c>
    </x:row>
    <x:row r="12578" spans="2:9" s="3" customFormat="1" ht="21.399999999999999" hidden="1" customHeight="1">
      <x:c r="B12578" s="2" t="s">
        <x:v>44232</x:v>
      </x:c>
      <x:c r="C12578" s="2" t="s">
        <x:v>69554</x:v>
      </x:c>
      <x:c r="D12578" s="2" t="s">
        <x:v>7804</x:v>
      </x:c>
      <x:c r="E12578" s="2" t="s">
        <x:v>48323</x:v>
      </x:c>
      <x:c r="F12578" s="2" t="s">
        <x:v>48324</x:v>
      </x:c>
      <x:c r="G12578" s="2" t="s">
        <x:v>3664</x:v>
      </x:c>
      <x:c r="H12578" s="2" t="s">
        <x:v>39645</x:v>
      </x:c>
      <x:c r="I12578" s="2" t="s">
        <x:v>18762</x:v>
      </x:c>
    </x:row>
    <x:row r="12579" spans="2:9" s="3" customFormat="1" ht="21.399999999999999" hidden="1" customHeight="1">
      <x:c r="B12579" s="2" t="s">
        <x:v>44236</x:v>
      </x:c>
      <x:c r="C12579" s="2" t="s">
        <x:v>58446</x:v>
      </x:c>
      <x:c r="D12579" s="2" t="s">
        <x:v>58442</x:v>
      </x:c>
      <x:c r="E12579" s="2" t="s">
        <x:v>48312</x:v>
      </x:c>
      <x:c r="F12579" s="2" t="s">
        <x:v>48325</x:v>
      </x:c>
      <x:c r="G12579" s="2" t="s">
        <x:v>51652</x:v>
      </x:c>
      <x:c r="H12579" s="2" t="s">
        <x:v>39645</x:v>
      </x:c>
      <x:c r="I12579" s="2" t="s">
        <x:v>18740</x:v>
      </x:c>
    </x:row>
    <x:row r="12580" spans="2:9" s="3" customFormat="1" ht="21.399999999999999" hidden="1" customHeight="1">
      <x:c r="B12580" s="2" t="s">
        <x:v>44205</x:v>
      </x:c>
      <x:c r="C12580" s="2" t="s">
        <x:v>8601</x:v>
      </x:c>
      <x:c r="D12580" s="2" t="s">
        <x:v>8599</x:v>
      </x:c>
      <x:c r="E12580" s="2" t="s">
        <x:v>48312</x:v>
      </x:c>
      <x:c r="F12580" s="2" t="s">
        <x:v>48325</x:v>
      </x:c>
      <x:c r="G12580" s="2" t="s">
        <x:v>8600</x:v>
      </x:c>
      <x:c r="H12580" s="2" t="s">
        <x:v>39645</x:v>
      </x:c>
      <x:c r="I12580" s="2" t="s">
        <x:v>18740</x:v>
      </x:c>
    </x:row>
    <x:row r="12581" spans="2:9" s="3" customFormat="1" ht="21.399999999999999" hidden="1" customHeight="1">
      <x:c r="B12581" s="2" t="s">
        <x:v>44206</x:v>
      </x:c>
      <x:c r="C12581" s="2" t="s">
        <x:v>13135</x:v>
      </x:c>
      <x:c r="D12581" s="2" t="s">
        <x:v>13137</x:v>
      </x:c>
      <x:c r="E12581" s="2" t="s">
        <x:v>48312</x:v>
      </x:c>
      <x:c r="F12581" s="2" t="s">
        <x:v>48325</x:v>
      </x:c>
      <x:c r="G12581" s="2" t="s">
        <x:v>4271</x:v>
      </x:c>
      <x:c r="H12581" s="2" t="s">
        <x:v>39645</x:v>
      </x:c>
      <x:c r="I12581" s="2" t="s">
        <x:v>18747</x:v>
      </x:c>
    </x:row>
    <x:row r="12582" spans="2:9" s="3" customFormat="1" ht="21.399999999999999" hidden="1" customHeight="1">
      <x:c r="B12582" s="2" t="s">
        <x:v>44209</x:v>
      </x:c>
      <x:c r="C12582" s="2" t="s">
        <x:v>28385</x:v>
      </x:c>
      <x:c r="D12582" s="2" t="s">
        <x:v>28376</x:v>
      </x:c>
      <x:c r="E12582" s="2" t="s">
        <x:v>48312</x:v>
      </x:c>
      <x:c r="F12582" s="2" t="s">
        <x:v>48325</x:v>
      </x:c>
      <x:c r="G12582" s="2" t="s">
        <x:v>28387</x:v>
      </x:c>
      <x:c r="H12582" s="2" t="s">
        <x:v>39645</x:v>
      </x:c>
      <x:c r="I12582" s="2" t="s">
        <x:v>35179</x:v>
      </x:c>
    </x:row>
    <x:row r="12583" spans="2:9" s="3" customFormat="1" ht="21.399999999999999" hidden="1" customHeight="1">
      <x:c r="B12583" s="2" t="s">
        <x:v>44212</x:v>
      </x:c>
      <x:c r="C12583" s="2" t="s">
        <x:v>60201</x:v>
      </x:c>
      <x:c r="D12583" s="2" t="s">
        <x:v>60199</x:v>
      </x:c>
      <x:c r="E12583" s="2" t="s">
        <x:v>48315</x:v>
      </x:c>
      <x:c r="F12583" s="2" t="s">
        <x:v>6299</x:v>
      </x:c>
      <x:c r="G12583" s="2" t="s">
        <x:v>40570</x:v>
      </x:c>
      <x:c r="H12583" s="2" t="s">
        <x:v>39645</x:v>
      </x:c>
      <x:c r="I12583" s="2" t="s">
        <x:v>18752</x:v>
      </x:c>
    </x:row>
    <x:row r="12584" spans="2:9" s="3" customFormat="1" ht="21.399999999999999" hidden="1" customHeight="1">
      <x:c r="B12584" s="2" t="s">
        <x:v>44213</x:v>
      </x:c>
      <x:c r="C12584" s="2" t="s">
        <x:v>26936</x:v>
      </x:c>
      <x:c r="D12584" s="2" t="s">
        <x:v>26939</x:v>
      </x:c>
      <x:c r="E12584" s="2" t="s">
        <x:v>48312</x:v>
      </x:c>
      <x:c r="F12584" s="2" t="s">
        <x:v>48325</x:v>
      </x:c>
      <x:c r="G12584" s="2" t="s">
        <x:v>26938</x:v>
      </x:c>
      <x:c r="H12584" s="2" t="s">
        <x:v>39645</x:v>
      </x:c>
      <x:c r="I12584" s="2" t="s">
        <x:v>67099</x:v>
      </x:c>
    </x:row>
    <x:row r="12585" spans="2:9" s="3" customFormat="1" ht="21.399999999999999" hidden="1" customHeight="1">
      <x:c r="B12585" s="2" t="s">
        <x:v>44214</x:v>
      </x:c>
      <x:c r="C12585" s="2" t="s">
        <x:v>12012</x:v>
      </x:c>
      <x:c r="D12585" s="2" t="s">
        <x:v>12000</x:v>
      </x:c>
      <x:c r="E12585" s="2" t="s">
        <x:v>48323</x:v>
      </x:c>
      <x:c r="F12585" s="2" t="s">
        <x:v>48324</x:v>
      </x:c>
      <x:c r="G12585" s="2" t="s">
        <x:v>47490</x:v>
      </x:c>
      <x:c r="H12585" s="2" t="s">
        <x:v>39645</x:v>
      </x:c>
      <x:c r="I12585" s="2" t="s">
        <x:v>18764</x:v>
      </x:c>
    </x:row>
    <x:row r="12586" spans="2:9" s="3" customFormat="1" ht="21.399999999999999" hidden="1" customHeight="1">
      <x:c r="B12586" s="2" t="s">
        <x:v>44267</x:v>
      </x:c>
      <x:c r="C12586" s="2" t="s">
        <x:v>68564</x:v>
      </x:c>
      <x:c r="D12586" s="2" t="s">
        <x:v>68556</x:v>
      </x:c>
      <x:c r="E12586" s="2" t="s">
        <x:v>48346</x:v>
      </x:c>
      <x:c r="F12586" s="2" t="s">
        <x:v>5876</x:v>
      </x:c>
      <x:c r="G12586" s="2" t="s">
        <x:v>68553</x:v>
      </x:c>
      <x:c r="H12586" s="2" t="s">
        <x:v>39645</x:v>
      </x:c>
      <x:c r="I12586" s="2" t="s">
        <x:v>67079</x:v>
      </x:c>
    </x:row>
    <x:row r="12587" spans="2:9" s="3" customFormat="1" ht="21.399999999999999" hidden="1" customHeight="1">
      <x:c r="B12587" s="2" t="s">
        <x:v>44268</x:v>
      </x:c>
      <x:c r="C12587" s="2" t="s">
        <x:v>29531</x:v>
      </x:c>
      <x:c r="D12587" s="2" t="s">
        <x:v>29529</x:v>
      </x:c>
      <x:c r="E12587" s="2" t="s">
        <x:v>4311</x:v>
      </x:c>
      <x:c r="F12587" s="2" t="s">
        <x:v>4313</x:v>
      </x:c>
      <x:c r="G12587" s="2" t="s">
        <x:v>29525</x:v>
      </x:c>
      <x:c r="H12587" s="2" t="s">
        <x:v>39645</x:v>
      </x:c>
      <x:c r="I12587" s="2" t="s">
        <x:v>35165</x:v>
      </x:c>
    </x:row>
    <x:row r="12588" spans="2:9" s="3" customFormat="1" ht="21.399999999999999" hidden="1" customHeight="1">
      <x:c r="B12588" s="2" t="s">
        <x:v>44259</x:v>
      </x:c>
      <x:c r="C12588" s="2" t="s">
        <x:v>69611</x:v>
      </x:c>
      <x:c r="D12588" s="2" t="s">
        <x:v>69605</x:v>
      </x:c>
      <x:c r="E12588" s="2" t="s">
        <x:v>4311</x:v>
      </x:c>
      <x:c r="F12588" s="2" t="s">
        <x:v>4313</x:v>
      </x:c>
      <x:c r="G12588" s="2" t="s">
        <x:v>69619</x:v>
      </x:c>
      <x:c r="H12588" s="2" t="s">
        <x:v>39645</x:v>
      </x:c>
      <x:c r="I12588" s="2" t="s">
        <x:v>67076</x:v>
      </x:c>
    </x:row>
    <x:row r="12589" spans="2:9" s="3" customFormat="1" ht="21.399999999999999" hidden="1" customHeight="1">
      <x:c r="B12589" s="2" t="s">
        <x:v>44237</x:v>
      </x:c>
      <x:c r="C12589" s="2" t="s">
        <x:v>27509</x:v>
      </x:c>
      <x:c r="D12589" s="2" t="s">
        <x:v>27510</x:v>
      </x:c>
      <x:c r="E12589" s="2" t="s">
        <x:v>4311</x:v>
      </x:c>
      <x:c r="F12589" s="2" t="s">
        <x:v>4313</x:v>
      </x:c>
      <x:c r="G12589" s="2" t="s">
        <x:v>36617</x:v>
      </x:c>
      <x:c r="H12589" s="2" t="s">
        <x:v>39645</x:v>
      </x:c>
      <x:c r="I12589" s="2" t="s">
        <x:v>18768</x:v>
      </x:c>
    </x:row>
    <x:row r="12590" spans="2:9" s="3" customFormat="1" ht="21.399999999999999" hidden="1" customHeight="1">
      <x:c r="B12590" s="2" t="s">
        <x:v>44262</x:v>
      </x:c>
      <x:c r="C12590" s="2" t="s">
        <x:v>68519</x:v>
      </x:c>
      <x:c r="D12590" s="2" t="s">
        <x:v>68520</x:v>
      </x:c>
      <x:c r="E12590" s="2" t="s">
        <x:v>48252</x:v>
      </x:c>
      <x:c r="F12590" s="2" t="s">
        <x:v>6365</x:v>
      </x:c>
      <x:c r="G12590" s="2" t="s">
        <x:v>51170</x:v>
      </x:c>
      <x:c r="H12590" s="2" t="s">
        <x:v>39645</x:v>
      </x:c>
      <x:c r="I12590" s="2" t="s">
        <x:v>18753</x:v>
      </x:c>
    </x:row>
    <x:row r="12591" spans="2:9" s="3" customFormat="1" ht="21.399999999999999" hidden="1" customHeight="1">
      <x:c r="B12591" s="2" t="s">
        <x:v>44241</x:v>
      </x:c>
      <x:c r="C12591" s="2" t="s">
        <x:v>68055</x:v>
      </x:c>
      <x:c r="D12591" s="2" t="s">
        <x:v>68054</x:v>
      </x:c>
      <x:c r="E12591" s="2" t="s">
        <x:v>48314</x:v>
      </x:c>
      <x:c r="F12591" s="2" t="s">
        <x:v>48317</x:v>
      </x:c>
      <x:c r="G12591" s="2" t="s">
        <x:v>50171</x:v>
      </x:c>
      <x:c r="H12591" s="2" t="s">
        <x:v>39645</x:v>
      </x:c>
      <x:c r="I12591" s="2" t="s">
        <x:v>18761</x:v>
      </x:c>
    </x:row>
    <x:row r="12592" spans="2:9" s="3" customFormat="1" ht="21.399999999999999" hidden="1" customHeight="1">
      <x:c r="B12592" s="2" t="s">
        <x:v>44260</x:v>
      </x:c>
      <x:c r="C12592" s="2" t="s">
        <x:v>31958</x:v>
      </x:c>
      <x:c r="D12592" s="2" t="s">
        <x:v>31964</x:v>
      </x:c>
      <x:c r="E12592" s="2" t="s">
        <x:v>48252</x:v>
      </x:c>
      <x:c r="F12592" s="2" t="s">
        <x:v>6365</x:v>
      </x:c>
      <x:c r="G12592" s="2" t="s">
        <x:v>59287</x:v>
      </x:c>
      <x:c r="H12592" s="2" t="s">
        <x:v>39645</x:v>
      </x:c>
      <x:c r="I12592" s="2" t="s">
        <x:v>18754</x:v>
      </x:c>
    </x:row>
    <x:row r="12593" spans="2:9" s="3" customFormat="1" ht="21.399999999999999" hidden="1" customHeight="1">
      <x:c r="B12593" s="2" t="s">
        <x:v>44242</x:v>
      </x:c>
      <x:c r="C12593" s="2" t="s">
        <x:v>11174</x:v>
      </x:c>
      <x:c r="D12593" s="2" t="s">
        <x:v>11179</x:v>
      </x:c>
      <x:c r="E12593" s="2" t="s">
        <x:v>45561</x:v>
      </x:c>
      <x:c r="F12593" s="2" t="s">
        <x:v>5893</x:v>
      </x:c>
      <x:c r="G12593" s="2" t="s">
        <x:v>58831</x:v>
      </x:c>
      <x:c r="H12593" s="2" t="s">
        <x:v>39645</x:v>
      </x:c>
      <x:c r="I12593" s="2" t="s">
        <x:v>73037</x:v>
      </x:c>
    </x:row>
    <x:row r="12594" spans="2:9" s="3" customFormat="1" ht="21.399999999999999" hidden="1" customHeight="1">
      <x:c r="B12594" s="2" t="s">
        <x:v>44247</x:v>
      </x:c>
      <x:c r="C12594" s="2" t="s">
        <x:v>9365</x:v>
      </x:c>
      <x:c r="D12594" s="2" t="s">
        <x:v>9363</x:v>
      </x:c>
      <x:c r="E12594" s="2" t="s">
        <x:v>48264</x:v>
      </x:c>
      <x:c r="F12594" s="2" t="s">
        <x:v>48265</x:v>
      </x:c>
      <x:c r="G12594" s="2" t="s">
        <x:v>9366</x:v>
      </x:c>
      <x:c r="H12594" s="2" t="s">
        <x:v>39645</x:v>
      </x:c>
      <x:c r="I12594" s="2" t="s">
        <x:v>18758</x:v>
      </x:c>
    </x:row>
    <x:row r="12595" spans="2:9" s="3" customFormat="1" ht="21.399999999999999" hidden="1" customHeight="1">
      <x:c r="B12595" s="2" t="s">
        <x:v>44248</x:v>
      </x:c>
      <x:c r="C12595" s="2" t="s">
        <x:v>5148</x:v>
      </x:c>
      <x:c r="D12595" s="2" t="s">
        <x:v>5150</x:v>
      </x:c>
      <x:c r="E12595" s="2" t="s">
        <x:v>48296</x:v>
      </x:c>
      <x:c r="F12595" s="2" t="s">
        <x:v>7179</x:v>
      </x:c>
      <x:c r="G12595" s="2" t="s">
        <x:v>34692</x:v>
      </x:c>
      <x:c r="H12595" s="2" t="s">
        <x:v>39645</x:v>
      </x:c>
      <x:c r="I12595" s="2" t="s">
        <x:v>18755</x:v>
      </x:c>
    </x:row>
    <x:row r="12596" spans="2:9" s="3" customFormat="1" ht="21.399999999999999" hidden="1" customHeight="1">
      <x:c r="B12596" s="2" t="s">
        <x:v>44261</x:v>
      </x:c>
      <x:c r="C12596" s="2" t="s">
        <x:v>17639</x:v>
      </x:c>
      <x:c r="D12596" s="2" t="s">
        <x:v>17634</x:v>
      </x:c>
      <x:c r="E12596" s="2" t="s">
        <x:v>48323</x:v>
      </x:c>
      <x:c r="F12596" s="2" t="s">
        <x:v>48324</x:v>
      </x:c>
      <x:c r="G12596" s="2" t="s">
        <x:v>3754</x:v>
      </x:c>
      <x:c r="H12596" s="2" t="s">
        <x:v>39645</x:v>
      </x:c>
      <x:c r="I12596" s="2" t="s">
        <x:v>73038</x:v>
      </x:c>
    </x:row>
    <x:row r="12597" spans="2:9" s="3" customFormat="1" ht="21.399999999999999" hidden="1" customHeight="1">
      <x:c r="B12597" s="2" t="s">
        <x:v>44239</x:v>
      </x:c>
      <x:c r="C12597" s="2" t="s">
        <x:v>68026</x:v>
      </x:c>
      <x:c r="D12597" s="2" t="s">
        <x:v>68024</x:v>
      </x:c>
      <x:c r="E12597" s="2" t="s">
        <x:v>48315</x:v>
      </x:c>
      <x:c r="F12597" s="2" t="s">
        <x:v>6299</x:v>
      </x:c>
      <x:c r="G12597" s="2" t="s">
        <x:v>48459</x:v>
      </x:c>
      <x:c r="H12597" s="2" t="s">
        <x:v>39645</x:v>
      </x:c>
      <x:c r="I12597" s="2" t="s">
        <x:v>67083</x:v>
      </x:c>
    </x:row>
    <x:row r="12598" spans="2:9" s="3" customFormat="1" ht="21.399999999999999" hidden="1" customHeight="1">
      <x:c r="B12598" s="2" t="s">
        <x:v>44252</x:v>
      </x:c>
      <x:c r="C12598" s="2" t="s">
        <x:v>16561</x:v>
      </x:c>
      <x:c r="D12598" s="2" t="s">
        <x:v>16566</x:v>
      </x:c>
      <x:c r="E12598" s="2" t="s">
        <x:v>48312</x:v>
      </x:c>
      <x:c r="F12598" s="2" t="s">
        <x:v>48325</x:v>
      </x:c>
      <x:c r="G12598" s="2" t="s">
        <x:v>3772</x:v>
      </x:c>
      <x:c r="H12598" s="2" t="s">
        <x:v>39645</x:v>
      </x:c>
      <x:c r="I12598" s="2" t="s">
        <x:v>18756</x:v>
      </x:c>
    </x:row>
    <x:row r="12599" spans="2:9" s="3" customFormat="1" ht="21.399999999999999" hidden="1" customHeight="1">
      <x:c r="B12599" s="2" t="s">
        <x:v>44263</x:v>
      </x:c>
      <x:c r="C12599" s="2" t="s">
        <x:v>31106</x:v>
      </x:c>
      <x:c r="D12599" s="2" t="s">
        <x:v>31109</x:v>
      </x:c>
      <x:c r="E12599" s="2" t="s">
        <x:v>34353</x:v>
      </x:c>
      <x:c r="F12599" s="2" t="s">
        <x:v>6537</x:v>
      </x:c>
      <x:c r="G12599" s="2" t="s">
        <x:v>50652</x:v>
      </x:c>
      <x:c r="H12599" s="2" t="s">
        <x:v>39645</x:v>
      </x:c>
      <x:c r="I12599" s="2" t="s">
        <x:v>73047</x:v>
      </x:c>
    </x:row>
    <x:row r="12600" spans="2:9" s="3" customFormat="1" ht="21.399999999999999" hidden="1" customHeight="1">
      <x:c r="B12600" s="2" t="s">
        <x:v>44255</x:v>
      </x:c>
      <x:c r="C12600" s="2" t="s">
        <x:v>25376</x:v>
      </x:c>
      <x:c r="D12600" s="2" t="s">
        <x:v>25379</x:v>
      </x:c>
      <x:c r="E12600" s="2" t="s">
        <x:v>48312</x:v>
      </x:c>
      <x:c r="F12600" s="2" t="s">
        <x:v>48325</x:v>
      </x:c>
      <x:c r="G12600" s="2" t="s">
        <x:v>25375</x:v>
      </x:c>
      <x:c r="H12600" s="2" t="s">
        <x:v>39645</x:v>
      </x:c>
      <x:c r="I12600" s="2" t="s">
        <x:v>67078</x:v>
      </x:c>
    </x:row>
    <x:row r="12601" spans="2:9" s="3" customFormat="1" ht="21.399999999999999" hidden="1" customHeight="1">
      <x:c r="B12601" s="2" t="s">
        <x:v>44256</x:v>
      </x:c>
      <x:c r="C12601" s="2" t="s">
        <x:v>25821</x:v>
      </x:c>
      <x:c r="D12601" s="2" t="s">
        <x:v>25831</x:v>
      </x:c>
      <x:c r="E12601" s="2" t="s">
        <x:v>34353</x:v>
      </x:c>
      <x:c r="F12601" s="2" t="s">
        <x:v>6537</x:v>
      </x:c>
      <x:c r="G12601" s="2" t="s">
        <x:v>25825</x:v>
      </x:c>
      <x:c r="H12601" s="2" t="s">
        <x:v>39645</x:v>
      </x:c>
      <x:c r="I12601" s="2" t="s">
        <x:v>18760</x:v>
      </x:c>
    </x:row>
    <x:row r="12602" spans="2:9" s="3" customFormat="1" ht="21.399999999999999" hidden="1" customHeight="1">
      <x:c r="B12602" s="2" t="s">
        <x:v>44249</x:v>
      </x:c>
      <x:c r="C12602" s="2" t="s">
        <x:v>26914</x:v>
      </x:c>
      <x:c r="D12602" s="2" t="s">
        <x:v>26921</x:v>
      </x:c>
      <x:c r="E12602" s="2" t="s">
        <x:v>48323</x:v>
      </x:c>
      <x:c r="F12602" s="2" t="s">
        <x:v>48324</x:v>
      </x:c>
      <x:c r="G12602" s="2" t="s">
        <x:v>26918</x:v>
      </x:c>
      <x:c r="H12602" s="2" t="s">
        <x:v>39645</x:v>
      </x:c>
      <x:c r="I12602" s="2" t="s">
        <x:v>18757</x:v>
      </x:c>
    </x:row>
    <x:row r="12603" spans="2:9" s="3" customFormat="1" ht="21.399999999999999" hidden="1" customHeight="1">
      <x:c r="B12603" s="2" t="s">
        <x:v>44251</x:v>
      </x:c>
      <x:c r="C12603" s="2" t="s">
        <x:v>20801</x:v>
      </x:c>
      <x:c r="D12603" s="2" t="s">
        <x:v>20817</x:v>
      </x:c>
      <x:c r="E12603" s="2" t="s">
        <x:v>48323</x:v>
      </x:c>
      <x:c r="F12603" s="2" t="s">
        <x:v>48324</x:v>
      </x:c>
      <x:c r="G12603" s="2" t="s">
        <x:v>36422</x:v>
      </x:c>
      <x:c r="H12603" s="2" t="s">
        <x:v>39645</x:v>
      </x:c>
      <x:c r="I12603" s="2" t="s">
        <x:v>18757</x:v>
      </x:c>
    </x:row>
    <x:row r="12604" spans="2:9" s="3" customFormat="1" ht="21.399999999999999" hidden="1" customHeight="1">
      <x:c r="B12604" s="2" t="s">
        <x:v>44253</x:v>
      </x:c>
      <x:c r="C12604" s="2" t="s">
        <x:v>13692</x:v>
      </x:c>
      <x:c r="D12604" s="2" t="s">
        <x:v>13698</x:v>
      </x:c>
      <x:c r="E12604" s="2" t="s">
        <x:v>7139</x:v>
      </x:c>
      <x:c r="F12604" s="2" t="s">
        <x:v>7149</x:v>
      </x:c>
      <x:c r="G12604" s="2" t="s">
        <x:v>4280</x:v>
      </x:c>
      <x:c r="H12604" s="2" t="s">
        <x:v>39645</x:v>
      </x:c>
      <x:c r="I12604" s="2" t="s">
        <x:v>18769</x:v>
      </x:c>
    </x:row>
    <x:row r="12605" spans="2:9" s="3" customFormat="1" ht="21.399999999999999" hidden="1" customHeight="1">
      <x:c r="B12605" s="2" t="s">
        <x:v>44265</x:v>
      </x:c>
      <x:c r="C12605" s="2" t="s">
        <x:v>28363</x:v>
      </x:c>
      <x:c r="D12605" s="2" t="s">
        <x:v>28365</x:v>
      </x:c>
      <x:c r="E12605" s="2" t="s">
        <x:v>48316</x:v>
      </x:c>
      <x:c r="F12605" s="2" t="s">
        <x:v>48320</x:v>
      </x:c>
      <x:c r="G12605" s="2" t="s">
        <x:v>37939</x:v>
      </x:c>
      <x:c r="H12605" s="2" t="s">
        <x:v>39645</x:v>
      </x:c>
      <x:c r="I12605" s="2" t="s">
        <x:v>18744</x:v>
      </x:c>
    </x:row>
    <x:row r="12606" spans="2:9" s="3" customFormat="1" ht="21.399999999999999" hidden="1" customHeight="1">
      <x:c r="B12606" s="2" t="s">
        <x:v>44250</x:v>
      </x:c>
      <x:c r="C12606" s="2" t="s">
        <x:v>13019</x:v>
      </x:c>
      <x:c r="D12606" s="2" t="s">
        <x:v>13011</x:v>
      </x:c>
      <x:c r="E12606" s="2" t="s">
        <x:v>48323</x:v>
      </x:c>
      <x:c r="F12606" s="2" t="s">
        <x:v>48324</x:v>
      </x:c>
      <x:c r="G12606" s="2" t="s">
        <x:v>37639</x:v>
      </x:c>
      <x:c r="H12606" s="2" t="s">
        <x:v>39645</x:v>
      </x:c>
      <x:c r="I12606" s="2" t="s">
        <x:v>19498</x:v>
      </x:c>
    </x:row>
    <x:row r="12607" spans="2:9" s="3" customFormat="1" ht="21.399999999999999" hidden="1" customHeight="1">
      <x:c r="B12607" s="2" t="s">
        <x:v>44254</x:v>
      </x:c>
      <x:c r="C12607" s="2" t="s">
        <x:v>11859</x:v>
      </x:c>
      <x:c r="D12607" s="2" t="s">
        <x:v>11857</x:v>
      </x:c>
      <x:c r="E12607" s="2" t="s">
        <x:v>48312</x:v>
      </x:c>
      <x:c r="F12607" s="2" t="s">
        <x:v>48325</x:v>
      </x:c>
      <x:c r="G12607" s="2" t="s">
        <x:v>11861</x:v>
      </x:c>
      <x:c r="H12607" s="2" t="s">
        <x:v>39645</x:v>
      </x:c>
      <x:c r="I12607" s="2" t="s">
        <x:v>18759</x:v>
      </x:c>
    </x:row>
    <x:row r="12608" spans="2:9" s="3" customFormat="1" ht="21.399999999999999" hidden="1" customHeight="1">
      <x:c r="B12608" s="2" t="s">
        <x:v>44266</x:v>
      </x:c>
      <x:c r="C12608" s="2" t="s">
        <x:v>68592</x:v>
      </x:c>
      <x:c r="D12608" s="2" t="s">
        <x:v>68593</x:v>
      </x:c>
      <x:c r="E12608" s="2" t="s">
        <x:v>48312</x:v>
      </x:c>
      <x:c r="F12608" s="2" t="s">
        <x:v>48325</x:v>
      </x:c>
      <x:c r="G12608" s="2" t="s">
        <x:v>68585</x:v>
      </x:c>
      <x:c r="H12608" s="2" t="s">
        <x:v>39645</x:v>
      </x:c>
      <x:c r="I12608" s="2" t="s">
        <x:v>67100</x:v>
      </x:c>
    </x:row>
    <x:row r="12609" spans="2:9" s="3" customFormat="1" ht="21.399999999999999" hidden="1" customHeight="1">
      <x:c r="B12609" s="2" t="s">
        <x:v>44257</x:v>
      </x:c>
      <x:c r="C12609" s="2" t="s">
        <x:v>8948</x:v>
      </x:c>
      <x:c r="D12609" s="2" t="s">
        <x:v>8950</x:v>
      </x:c>
      <x:c r="E12609" s="2" t="s">
        <x:v>48323</x:v>
      </x:c>
      <x:c r="F12609" s="2" t="s">
        <x:v>48324</x:v>
      </x:c>
      <x:c r="G12609" s="2" t="s">
        <x:v>59980</x:v>
      </x:c>
      <x:c r="H12609" s="2" t="s">
        <x:v>39645</x:v>
      </x:c>
      <x:c r="I12609" s="2" t="s">
        <x:v>73039</x:v>
      </x:c>
    </x:row>
    <x:row r="12610" spans="2:9" s="3" customFormat="1" ht="21.399999999999999" hidden="1" customHeight="1">
      <x:c r="B12610" s="2" t="s">
        <x:v>44258</x:v>
      </x:c>
      <x:c r="C12610" s="2" t="s">
        <x:v>20880</x:v>
      </x:c>
      <x:c r="D12610" s="2" t="s">
        <x:v>20881</x:v>
      </x:c>
      <x:c r="E12610" s="2" t="s">
        <x:v>48314</x:v>
      </x:c>
      <x:c r="F12610" s="2" t="s">
        <x:v>48317</x:v>
      </x:c>
      <x:c r="G12610" s="2" t="s">
        <x:v>20868</x:v>
      </x:c>
      <x:c r="H12610" s="2" t="s">
        <x:v>39645</x:v>
      </x:c>
      <x:c r="I12610" s="2" t="s">
        <x:v>67101</x:v>
      </x:c>
    </x:row>
    <x:row r="12611" spans="2:9" s="3" customFormat="1" ht="21.399999999999999" hidden="1" customHeight="1">
      <x:c r="B12611" s="2" t="s">
        <x:v>44238</x:v>
      </x:c>
      <x:c r="C12611" s="2" t="s">
        <x:v>8422</x:v>
      </x:c>
      <x:c r="D12611" s="2" t="s">
        <x:v>8423</x:v>
      </x:c>
      <x:c r="E12611" s="2" t="s">
        <x:v>4311</x:v>
      </x:c>
      <x:c r="F12611" s="2" t="s">
        <x:v>4313</x:v>
      </x:c>
      <x:c r="G12611" s="2" t="s">
        <x:v>39689</x:v>
      </x:c>
      <x:c r="H12611" s="2" t="s">
        <x:v>39645</x:v>
      </x:c>
      <x:c r="I12611" s="2" t="s">
        <x:v>18745</x:v>
      </x:c>
    </x:row>
    <x:row r="12612" spans="2:9" s="3" customFormat="1" ht="21.399999999999999" hidden="1" customHeight="1">
      <x:c r="B12612" s="2" t="s">
        <x:v>44240</x:v>
      </x:c>
      <x:c r="C12612" s="2" t="s">
        <x:v>9908</x:v>
      </x:c>
      <x:c r="D12612" s="2" t="s">
        <x:v>9914</x:v>
      </x:c>
      <x:c r="E12612" s="2" t="s">
        <x:v>48346</x:v>
      </x:c>
      <x:c r="F12612" s="2" t="s">
        <x:v>5876</x:v>
      </x:c>
      <x:c r="G12612" s="2" t="s">
        <x:v>50276</x:v>
      </x:c>
      <x:c r="H12612" s="2" t="s">
        <x:v>39645</x:v>
      </x:c>
      <x:c r="I12612" s="2" t="s">
        <x:v>18765</x:v>
      </x:c>
    </x:row>
    <x:row r="12613" spans="2:9" s="3" customFormat="1" ht="21.399999999999999" hidden="1" customHeight="1">
      <x:c r="B12613" s="2" t="s">
        <x:v>44264</x:v>
      </x:c>
      <x:c r="C12613" s="2" t="s">
        <x:v>31065</x:v>
      </x:c>
      <x:c r="D12613" s="2" t="s">
        <x:v>31071</x:v>
      </x:c>
      <x:c r="E12613" s="2" t="s">
        <x:v>48346</x:v>
      </x:c>
      <x:c r="F12613" s="2" t="s">
        <x:v>5876</x:v>
      </x:c>
      <x:c r="G12613" s="2" t="s">
        <x:v>50276</x:v>
      </x:c>
      <x:c r="H12613" s="2" t="s">
        <x:v>39645</x:v>
      </x:c>
      <x:c r="I12613" s="2" t="s">
        <x:v>67092</x:v>
      </x:c>
    </x:row>
    <x:row r="12614" spans="2:9" s="3" customFormat="1" ht="21.399999999999999" hidden="1" customHeight="1">
      <x:c r="B12614" s="2" t="s">
        <x:v>44243</x:v>
      </x:c>
      <x:c r="C12614" s="2" t="s">
        <x:v>70483</x:v>
      </x:c>
      <x:c r="D12614" s="2" t="s">
        <x:v>70476</x:v>
      </x:c>
      <x:c r="E12614" s="2" t="s">
        <x:v>48346</x:v>
      </x:c>
      <x:c r="F12614" s="2" t="s">
        <x:v>5876</x:v>
      </x:c>
      <x:c r="G12614" s="2" t="s">
        <x:v>50276</x:v>
      </x:c>
      <x:c r="H12614" s="2" t="s">
        <x:v>39645</x:v>
      </x:c>
      <x:c r="I12614" s="2" t="s">
        <x:v>18766</x:v>
      </x:c>
    </x:row>
    <x:row r="12615" spans="2:9" s="3" customFormat="1" ht="21.399999999999999" hidden="1" customHeight="1">
      <x:c r="B12615" s="2" t="s">
        <x:v>44245</x:v>
      </x:c>
      <x:c r="C12615" s="2" t="s">
        <x:v>13822</x:v>
      </x:c>
      <x:c r="D12615" s="2" t="s">
        <x:v>13819</x:v>
      </x:c>
      <x:c r="E12615" s="2" t="s">
        <x:v>48296</x:v>
      </x:c>
      <x:c r="F12615" s="2" t="s">
        <x:v>7179</x:v>
      </x:c>
      <x:c r="G12615" s="2" t="s">
        <x:v>13816</x:v>
      </x:c>
      <x:c r="H12615" s="2" t="s">
        <x:v>39645</x:v>
      </x:c>
      <x:c r="I12615" s="2" t="s">
        <x:v>67080</x:v>
      </x:c>
    </x:row>
    <x:row r="12616" spans="2:9" s="3" customFormat="1" ht="21.399999999999999" hidden="1" customHeight="1">
      <x:c r="B12616" s="2" t="s">
        <x:v>44244</x:v>
      </x:c>
      <x:c r="C12616" s="2" t="s">
        <x:v>70434</x:v>
      </x:c>
      <x:c r="D12616" s="2" t="s">
        <x:v>70438</x:v>
      </x:c>
      <x:c r="E12616" s="2" t="s">
        <x:v>48264</x:v>
      </x:c>
      <x:c r="F12616" s="2" t="s">
        <x:v>48265</x:v>
      </x:c>
      <x:c r="G12616" s="2" t="s">
        <x:v>49999</x:v>
      </x:c>
      <x:c r="H12616" s="2" t="s">
        <x:v>39645</x:v>
      </x:c>
      <x:c r="I12616" s="2" t="s">
        <x:v>19502</x:v>
      </x:c>
    </x:row>
    <x:row r="12617" spans="2:9" s="3" customFormat="1" ht="21.399999999999999" hidden="1" customHeight="1">
      <x:c r="B12617" s="2" t="s">
        <x:v>44246</x:v>
      </x:c>
      <x:c r="C12617" s="2" t="s">
        <x:v>43020</x:v>
      </x:c>
      <x:c r="D12617" s="2" t="s">
        <x:v>43027</x:v>
      </x:c>
      <x:c r="E12617" s="2" t="s">
        <x:v>48264</x:v>
      </x:c>
      <x:c r="F12617" s="2" t="s">
        <x:v>48265</x:v>
      </x:c>
      <x:c r="G12617" s="2" t="s">
        <x:v>43025</x:v>
      </x:c>
      <x:c r="H12617" s="2" t="s">
        <x:v>39645</x:v>
      </x:c>
      <x:c r="I12617" s="2" t="s">
        <x:v>19499</x:v>
      </x:c>
    </x:row>
    <x:row r="12618" spans="2:9" s="3" customFormat="1" ht="21.399999999999999" hidden="1" customHeight="1">
      <x:c r="B12618" s="2" t="s">
        <x:v>44285</x:v>
      </x:c>
      <x:c r="C12618" s="2" t="s">
        <x:v>17573</x:v>
      </x:c>
      <x:c r="D12618" s="2" t="s">
        <x:v>17575</x:v>
      </x:c>
      <x:c r="E12618" s="2" t="s">
        <x:v>48242</x:v>
      </x:c>
      <x:c r="F12618" s="2" t="s">
        <x:v>48248</x:v>
      </x:c>
      <x:c r="G12618" s="2" t="s">
        <x:v>50508</x:v>
      </x:c>
      <x:c r="H12618" s="2" t="s">
        <x:v>39645</x:v>
      </x:c>
      <x:c r="I12618" s="2" t="s">
        <x:v>19501</x:v>
      </x:c>
    </x:row>
    <x:row r="12619" spans="2:9" s="3" customFormat="1" ht="21.399999999999999" hidden="1" customHeight="1">
      <x:c r="B12619" s="2" t="s">
        <x:v>44278</x:v>
      </x:c>
      <x:c r="C12619" s="2" t="s">
        <x:v>27283</x:v>
      </x:c>
      <x:c r="D12619" s="2" t="s">
        <x:v>27278</x:v>
      </x:c>
      <x:c r="E12619" s="2" t="s">
        <x:v>7097</x:v>
      </x:c>
      <x:c r="F12619" s="2" t="s">
        <x:v>7105</x:v>
      </x:c>
      <x:c r="G12619" s="2" t="s">
        <x:v>37095</x:v>
      </x:c>
      <x:c r="H12619" s="2" t="s">
        <x:v>39645</x:v>
      </x:c>
      <x:c r="I12619" s="2" t="s">
        <x:v>19500</x:v>
      </x:c>
    </x:row>
    <x:row r="12620" spans="2:9" s="3" customFormat="1" ht="21.399999999999999" hidden="1" customHeight="1">
      <x:c r="B12620" s="2" t="s">
        <x:v>44291</x:v>
      </x:c>
      <x:c r="C12620" s="2" t="s">
        <x:v>58400</x:v>
      </x:c>
      <x:c r="D12620" s="2" t="s">
        <x:v>58402</x:v>
      </x:c>
      <x:c r="E12620" s="2" t="s">
        <x:v>48314</x:v>
      </x:c>
      <x:c r="F12620" s="2" t="s">
        <x:v>48317</x:v>
      </x:c>
      <x:c r="G12620" s="2" t="s">
        <x:v>48449</x:v>
      </x:c>
      <x:c r="H12620" s="2" t="s">
        <x:v>39645</x:v>
      </x:c>
      <x:c r="I12620" s="2" t="s">
        <x:v>73041</x:v>
      </x:c>
    </x:row>
    <x:row r="12621" spans="2:9" s="3" customFormat="1" ht="21.399999999999999" hidden="1" customHeight="1">
      <x:c r="B12621" s="2" t="s">
        <x:v>44299</x:v>
      </x:c>
      <x:c r="C12621" s="2" t="s">
        <x:v>70017</x:v>
      </x:c>
      <x:c r="D12621" s="2" t="s">
        <x:v>70009</x:v>
      </x:c>
      <x:c r="E12621" s="2" t="s">
        <x:v>48252</x:v>
      </x:c>
      <x:c r="F12621" s="2" t="s">
        <x:v>6365</x:v>
      </x:c>
      <x:c r="G12621" s="2" t="s">
        <x:v>51451</x:v>
      </x:c>
      <x:c r="H12621" s="2" t="s">
        <x:v>39645</x:v>
      </x:c>
      <x:c r="I12621" s="2" t="s">
        <x:v>18767</x:v>
      </x:c>
    </x:row>
    <x:row r="12622" spans="2:9" s="3" customFormat="1" ht="21.399999999999999" hidden="1" customHeight="1">
      <x:c r="B12622" s="2" t="s">
        <x:v>44289</x:v>
      </x:c>
      <x:c r="C12622" s="2" t="s">
        <x:v>11022</x:v>
      </x:c>
      <x:c r="D12622" s="2" t="s">
        <x:v>11031</x:v>
      </x:c>
      <x:c r="E12622" s="2" t="s">
        <x:v>48296</x:v>
      </x:c>
      <x:c r="F12622" s="2" t="s">
        <x:v>7179</x:v>
      </x:c>
      <x:c r="G12622" s="2" t="s">
        <x:v>58825</x:v>
      </x:c>
      <x:c r="H12622" s="2" t="s">
        <x:v>39645</x:v>
      </x:c>
      <x:c r="I12622" s="2" t="s">
        <x:v>18738</x:v>
      </x:c>
    </x:row>
    <x:row r="12623" spans="2:9" s="3" customFormat="1" ht="21.399999999999999" hidden="1" customHeight="1">
      <x:c r="B12623" s="2" t="s">
        <x:v>44296</x:v>
      </x:c>
      <x:c r="C12623" s="2" t="s">
        <x:v>30051</x:v>
      </x:c>
      <x:c r="D12623" s="2" t="s">
        <x:v>30045</x:v>
      </x:c>
      <x:c r="E12623" s="2" t="s">
        <x:v>4311</x:v>
      </x:c>
      <x:c r="F12623" s="2" t="s">
        <x:v>4313</x:v>
      </x:c>
      <x:c r="G12623" s="2" t="s">
        <x:v>38302</x:v>
      </x:c>
      <x:c r="H12623" s="2" t="s">
        <x:v>39645</x:v>
      </x:c>
      <x:c r="I12623" s="2" t="s">
        <x:v>18739</x:v>
      </x:c>
    </x:row>
    <x:row r="12624" spans="2:9" s="3" customFormat="1" ht="21.399999999999999" hidden="1" customHeight="1">
      <x:c r="B12624" s="2" t="s">
        <x:v>44276</x:v>
      </x:c>
      <x:c r="C12624" s="2" t="s">
        <x:v>8021</x:v>
      </x:c>
      <x:c r="D12624" s="2" t="s">
        <x:v>8009</x:v>
      </x:c>
      <x:c r="E12624" s="2" t="s">
        <x:v>7097</x:v>
      </x:c>
      <x:c r="F12624" s="2" t="s">
        <x:v>7105</x:v>
      </x:c>
      <x:c r="G12624" s="2" t="s">
        <x:v>59747</x:v>
      </x:c>
      <x:c r="H12624" s="2" t="s">
        <x:v>39645</x:v>
      </x:c>
      <x:c r="I12624" s="2" t="s">
        <x:v>18797</x:v>
      </x:c>
    </x:row>
    <x:row r="12625" spans="2:9" s="3" customFormat="1" ht="21.399999999999999" hidden="1" customHeight="1">
      <x:c r="B12625" s="2" t="s">
        <x:v>44280</x:v>
      </x:c>
      <x:c r="C12625" s="2" t="s">
        <x:v>68829</x:v>
      </x:c>
      <x:c r="D12625" s="2" t="s">
        <x:v>68828</x:v>
      </x:c>
      <x:c r="E12625" s="2" t="s">
        <x:v>48282</x:v>
      </x:c>
      <x:c r="F12625" s="2" t="s">
        <x:v>5880</x:v>
      </x:c>
      <x:c r="G12625" s="2" t="s">
        <x:v>45527</x:v>
      </x:c>
      <x:c r="H12625" s="2" t="s">
        <x:v>39645</x:v>
      </x:c>
      <x:c r="I12625" s="2" t="s">
        <x:v>18783</x:v>
      </x:c>
    </x:row>
    <x:row r="12626" spans="2:9" s="3" customFormat="1" ht="21.399999999999999" hidden="1" customHeight="1">
      <x:c r="B12626" s="2" t="s">
        <x:v>44290</x:v>
      </x:c>
      <x:c r="C12626" s="2" t="s">
        <x:v>1630</x:v>
      </x:c>
      <x:c r="D12626" s="2" t="s">
        <x:v>1626</x:v>
      </x:c>
      <x:c r="E12626" s="2" t="s">
        <x:v>48296</x:v>
      </x:c>
      <x:c r="F12626" s="2" t="s">
        <x:v>7179</x:v>
      </x:c>
      <x:c r="G12626" s="2" t="s">
        <x:v>49384</x:v>
      </x:c>
      <x:c r="H12626" s="2" t="s">
        <x:v>39645</x:v>
      </x:c>
      <x:c r="I12626" s="2" t="s">
        <x:v>73043</x:v>
      </x:c>
    </x:row>
    <x:row r="12627" spans="2:9" s="3" customFormat="1" ht="21.399999999999999" hidden="1" customHeight="1">
      <x:c r="B12627" s="2" t="s">
        <x:v>44293</x:v>
      </x:c>
      <x:c r="C12627" s="2" t="s">
        <x:v>70096</x:v>
      </x:c>
      <x:c r="D12627" s="2" t="s">
        <x:v>70087</x:v>
      </x:c>
      <x:c r="E12627" s="2" t="s">
        <x:v>48330</x:v>
      </x:c>
      <x:c r="F12627" s="2" t="s">
        <x:v>48328</x:v>
      </x:c>
      <x:c r="G12627" s="2" t="s">
        <x:v>49949</x:v>
      </x:c>
      <x:c r="H12627" s="2" t="s">
        <x:v>39645</x:v>
      </x:c>
      <x:c r="I12627" s="2" t="s">
        <x:v>18795</x:v>
      </x:c>
    </x:row>
    <x:row r="12628" spans="2:9" s="3" customFormat="1" ht="21.399999999999999" hidden="1" customHeight="1">
      <x:c r="B12628" s="2" t="s">
        <x:v>44298</x:v>
      </x:c>
      <x:c r="C12628" s="2" t="s">
        <x:v>12846</x:v>
      </x:c>
      <x:c r="D12628" s="2" t="s">
        <x:v>12842</x:v>
      </x:c>
      <x:c r="E12628" s="2" t="s">
        <x:v>7097</x:v>
      </x:c>
      <x:c r="F12628" s="2" t="s">
        <x:v>7105</x:v>
      </x:c>
      <x:c r="G12628" s="2" t="s">
        <x:v>12838</x:v>
      </x:c>
      <x:c r="H12628" s="2" t="s">
        <x:v>39645</x:v>
      </x:c>
      <x:c r="I12628" s="2" t="s">
        <x:v>18798</x:v>
      </x:c>
    </x:row>
    <x:row r="12629" spans="2:9" s="3" customFormat="1" ht="21.399999999999999" hidden="1" customHeight="1">
      <x:c r="B12629" s="2" t="s">
        <x:v>44273</x:v>
      </x:c>
      <x:c r="C12629" s="2" t="s">
        <x:v>67949</x:v>
      </x:c>
      <x:c r="D12629" s="2" t="s">
        <x:v>67952</x:v>
      </x:c>
      <x:c r="E12629" s="2" t="s">
        <x:v>34353</x:v>
      </x:c>
      <x:c r="F12629" s="2" t="s">
        <x:v>6537</x:v>
      </x:c>
      <x:c r="G12629" s="2" t="s">
        <x:v>49485</x:v>
      </x:c>
      <x:c r="H12629" s="2" t="s">
        <x:v>39645</x:v>
      </x:c>
      <x:c r="I12629" s="2" t="s">
        <x:v>48009</x:v>
      </x:c>
    </x:row>
    <x:row r="12630" spans="2:9" s="3" customFormat="1" ht="21.399999999999999" hidden="1" customHeight="1">
      <x:c r="B12630" s="2" t="s">
        <x:v>44287</x:v>
      </x:c>
      <x:c r="C12630" s="2" t="s">
        <x:v>45882</x:v>
      </x:c>
      <x:c r="D12630" s="2" t="s">
        <x:v>45877</x:v>
      </x:c>
      <x:c r="E12630" s="2" t="s">
        <x:v>48339</x:v>
      </x:c>
      <x:c r="F12630" s="2" t="s">
        <x:v>48334</x:v>
      </x:c>
      <x:c r="G12630" s="2" t="s">
        <x:v>6111</x:v>
      </x:c>
      <x:c r="H12630" s="2" t="s">
        <x:v>39645</x:v>
      </x:c>
      <x:c r="I12630" s="2" t="s">
        <x:v>4201</x:v>
      </x:c>
    </x:row>
    <x:row r="12631" spans="2:9" s="3" customFormat="1" ht="21.399999999999999" hidden="1" customHeight="1">
      <x:c r="B12631" s="2" t="s">
        <x:v>44286</x:v>
      </x:c>
      <x:c r="C12631" s="2" t="s">
        <x:v>55127</x:v>
      </x:c>
      <x:c r="D12631" s="2" t="s">
        <x:v>55135</x:v>
      </x:c>
      <x:c r="E12631" s="2" t="s">
        <x:v>7132</x:v>
      </x:c>
      <x:c r="F12631" s="2" t="s">
        <x:v>7122</x:v>
      </x:c>
      <x:c r="G12631" s="2" t="s">
        <x:v>177</x:v>
      </x:c>
      <x:c r="H12631" s="2" t="s">
        <x:v>39645</x:v>
      </x:c>
      <x:c r="I12631" s="2" t="s">
        <x:v>56789</x:v>
      </x:c>
    </x:row>
    <x:row r="12632" spans="2:9" s="3" customFormat="1" ht="21.399999999999999" hidden="1" customHeight="1">
      <x:c r="B12632" s="2" t="s">
        <x:v>44295</x:v>
      </x:c>
      <x:c r="C12632" s="2" t="s">
        <x:v>74117</x:v>
      </x:c>
      <x:c r="D12632" s="2" t="s">
        <x:v>74121</x:v>
      </x:c>
      <x:c r="E12632" s="2" t="s">
        <x:v>48264</x:v>
      </x:c>
      <x:c r="F12632" s="2" t="s">
        <x:v>48265</x:v>
      </x:c>
      <x:c r="G12632" s="2" t="s">
        <x:v>74118</x:v>
      </x:c>
      <x:c r="H12632" s="2" t="s">
        <x:v>39645</x:v>
      </x:c>
      <x:c r="I12632" s="2" t="s">
        <x:v>56789</x:v>
      </x:c>
    </x:row>
    <x:row r="12633" spans="2:9" s="3" customFormat="1" ht="21.399999999999999" hidden="1" customHeight="1">
      <x:c r="B12633" s="2" t="s">
        <x:v>44294</x:v>
      </x:c>
      <x:c r="C12633" s="2" t="s">
        <x:v>60558</x:v>
      </x:c>
      <x:c r="D12633" s="2" t="s">
        <x:v>60552</x:v>
      </x:c>
      <x:c r="E12633" s="2" t="s">
        <x:v>48330</x:v>
      </x:c>
      <x:c r="F12633" s="2" t="s">
        <x:v>48328</x:v>
      </x:c>
      <x:c r="G12633" s="2" t="s">
        <x:v>48903</x:v>
      </x:c>
      <x:c r="H12633" s="2" t="s">
        <x:v>39645</x:v>
      </x:c>
      <x:c r="I12633" s="2" t="s">
        <x:v>63687</x:v>
      </x:c>
    </x:row>
    <x:row r="12634" spans="2:9" s="3" customFormat="1" ht="21.399999999999999" hidden="1" customHeight="1">
      <x:c r="B12634" s="2" t="s">
        <x:v>44277</x:v>
      </x:c>
      <x:c r="C12634" s="2" t="s">
        <x:v>5278</x:v>
      </x:c>
      <x:c r="D12634" s="2" t="s">
        <x:v>5272</x:v>
      </x:c>
      <x:c r="E12634" s="2" t="s">
        <x:v>48330</x:v>
      </x:c>
      <x:c r="F12634" s="2" t="s">
        <x:v>48328</x:v>
      </x:c>
      <x:c r="G12634" s="2" t="s">
        <x:v>66023</x:v>
      </x:c>
      <x:c r="H12634" s="2" t="s">
        <x:v>39645</x:v>
      </x:c>
      <x:c r="I12634" s="2" t="s">
        <x:v>112</x:v>
      </x:c>
    </x:row>
    <x:row r="12635" spans="2:9" s="3" customFormat="1" ht="21.399999999999999" hidden="1" customHeight="1">
      <x:c r="B12635" s="2" t="s">
        <x:v>44292</x:v>
      </x:c>
      <x:c r="C12635" s="2" t="s">
        <x:v>43671</x:v>
      </x:c>
      <x:c r="D12635" s="2" t="s">
        <x:v>43668</x:v>
      </x:c>
      <x:c r="E12635" s="2" t="s">
        <x:v>48330</x:v>
      </x:c>
      <x:c r="F12635" s="2" t="s">
        <x:v>48328</x:v>
      </x:c>
      <x:c r="G12635" s="2" t="s">
        <x:v>43666</x:v>
      </x:c>
      <x:c r="H12635" s="2" t="s">
        <x:v>39645</x:v>
      </x:c>
      <x:c r="I12635" s="2" t="s">
        <x:v>34494</x:v>
      </x:c>
    </x:row>
    <x:row r="12636" spans="2:9" s="3" customFormat="1" ht="21.399999999999999" hidden="1" customHeight="1">
      <x:c r="B12636" s="2" t="s">
        <x:v>44288</x:v>
      </x:c>
      <x:c r="C12636" s="2" t="s">
        <x:v>67694</x:v>
      </x:c>
      <x:c r="D12636" s="2" t="s">
        <x:v>67695</x:v>
      </x:c>
      <x:c r="E12636" s="2" t="s">
        <x:v>48339</x:v>
      </x:c>
      <x:c r="F12636" s="2" t="s">
        <x:v>48334</x:v>
      </x:c>
      <x:c r="G12636" s="2" t="s">
        <x:v>67697</x:v>
      </x:c>
      <x:c r="H12636" s="2" t="s">
        <x:v>39645</x:v>
      </x:c>
      <x:c r="I12636" s="2" t="s">
        <x:v>3480</x:v>
      </x:c>
    </x:row>
    <x:row r="12637" spans="2:9" s="3" customFormat="1" ht="21.399999999999999" hidden="1" customHeight="1">
      <x:c r="B12637" s="2" t="s">
        <x:v>44279</x:v>
      </x:c>
      <x:c r="C12637" s="2" t="s">
        <x:v>42129</x:v>
      </x:c>
      <x:c r="D12637" s="2" t="s">
        <x:v>42130</x:v>
      </x:c>
      <x:c r="E12637" s="2" t="s">
        <x:v>48242</x:v>
      </x:c>
      <x:c r="F12637" s="2" t="s">
        <x:v>48248</x:v>
      </x:c>
      <x:c r="G12637" s="2" t="s">
        <x:v>49088</x:v>
      </x:c>
      <x:c r="H12637" s="2" t="s">
        <x:v>39645</x:v>
      </x:c>
      <x:c r="I12637" s="2" t="s">
        <x:v>3388</x:v>
      </x:c>
    </x:row>
    <x:row r="12638" spans="2:9" s="3" customFormat="1" ht="21.399999999999999" hidden="1" customHeight="1">
      <x:c r="B12638" s="2" t="s">
        <x:v>44271</x:v>
      </x:c>
      <x:c r="C12638" s="2" t="s">
        <x:v>46287</x:v>
      </x:c>
      <x:c r="D12638" s="2" t="s">
        <x:v>46288</x:v>
      </x:c>
      <x:c r="E12638" s="2" t="s">
        <x:v>7132</x:v>
      </x:c>
      <x:c r="F12638" s="2" t="s">
        <x:v>7122</x:v>
      </x:c>
      <x:c r="G12638" s="2" t="s">
        <x:v>66192</x:v>
      </x:c>
      <x:c r="H12638" s="2" t="s">
        <x:v>39645</x:v>
      </x:c>
      <x:c r="I12638" s="2" t="s">
        <x:v>4231</x:v>
      </x:c>
    </x:row>
    <x:row r="12639" spans="2:9" s="3" customFormat="1" ht="21.399999999999999" hidden="1" customHeight="1">
      <x:c r="B12639" s="2" t="s">
        <x:v>44297</x:v>
      </x:c>
      <x:c r="C12639" s="2" t="s">
        <x:v>3238</x:v>
      </x:c>
      <x:c r="D12639" s="2" t="s">
        <x:v>3239</x:v>
      </x:c>
      <x:c r="E12639" s="2" t="s">
        <x:v>48264</x:v>
      </x:c>
      <x:c r="F12639" s="2" t="s">
        <x:v>48265</x:v>
      </x:c>
      <x:c r="G12639" s="2" t="s">
        <x:v>40463</x:v>
      </x:c>
      <x:c r="H12639" s="2" t="s">
        <x:v>39645</x:v>
      </x:c>
      <x:c r="I12639" s="2" t="s">
        <x:v>4116</x:v>
      </x:c>
    </x:row>
    <x:row r="12640" spans="2:9" s="3" customFormat="1" ht="21.399999999999999" hidden="1" customHeight="1">
      <x:c r="B12640" s="2" t="s">
        <x:v>44300</x:v>
      </x:c>
      <x:c r="C12640" s="2" t="s">
        <x:v>43408</x:v>
      </x:c>
      <x:c r="D12640" s="2" t="s">
        <x:v>43413</x:v>
      </x:c>
      <x:c r="E12640" s="2" t="s">
        <x:v>48346</x:v>
      </x:c>
      <x:c r="F12640" s="2" t="s">
        <x:v>5876</x:v>
      </x:c>
      <x:c r="G12640" s="2" t="s">
        <x:v>48604</x:v>
      </x:c>
      <x:c r="H12640" s="2" t="s">
        <x:v>39645</x:v>
      </x:c>
      <x:c r="I12640" s="2" t="s">
        <x:v>34726</x:v>
      </x:c>
    </x:row>
    <x:row r="12641" spans="2:9" s="3" customFormat="1" ht="21.399999999999999" hidden="1" customHeight="1">
      <x:c r="B12641" s="2" t="s">
        <x:v>44269</x:v>
      </x:c>
      <x:c r="C12641" s="2" t="s">
        <x:v>55508</x:v>
      </x:c>
      <x:c r="D12641" s="2" t="s">
        <x:v>55502</x:v>
      </x:c>
      <x:c r="E12641" s="2" t="s">
        <x:v>48323</x:v>
      </x:c>
      <x:c r="F12641" s="2" t="s">
        <x:v>48324</x:v>
      </x:c>
      <x:c r="G12641" s="2" t="s">
        <x:v>55509</x:v>
      </x:c>
      <x:c r="H12641" s="2" t="s">
        <x:v>39645</x:v>
      </x:c>
      <x:c r="I12641" s="2" t="s">
        <x:v>34529</x:v>
      </x:c>
    </x:row>
    <x:row r="12642" spans="2:9" s="3" customFormat="1" ht="21.399999999999999" hidden="1" customHeight="1">
      <x:c r="B12642" s="2" t="s">
        <x:v>44274</x:v>
      </x:c>
      <x:c r="C12642" s="2" t="s">
        <x:v>26171</x:v>
      </x:c>
      <x:c r="D12642" s="2" t="s">
        <x:v>26167</x:v>
      </x:c>
      <x:c r="E12642" s="2" t="s">
        <x:v>7097</x:v>
      </x:c>
      <x:c r="F12642" s="2" t="s">
        <x:v>7105</x:v>
      </x:c>
      <x:c r="G12642" s="2" t="s">
        <x:v>39984</x:v>
      </x:c>
      <x:c r="H12642" s="2" t="s">
        <x:v>39645</x:v>
      </x:c>
      <x:c r="I12642" s="2" t="s">
        <x:v>73044</x:v>
      </x:c>
    </x:row>
    <x:row r="12643" spans="2:9" s="3" customFormat="1" ht="21.399999999999999" hidden="1" customHeight="1">
      <x:c r="B12643" s="2" t="s">
        <x:v>44270</x:v>
      </x:c>
      <x:c r="C12643" s="2" t="s">
        <x:v>20685</x:v>
      </x:c>
      <x:c r="D12643" s="2" t="s">
        <x:v>20681</x:v>
      </x:c>
      <x:c r="E12643" s="2" t="s">
        <x:v>34353</x:v>
      </x:c>
      <x:c r="F12643" s="2" t="s">
        <x:v>6537</x:v>
      </x:c>
      <x:c r="G12643" s="2" t="s">
        <x:v>4408</x:v>
      </x:c>
      <x:c r="H12643" s="2" t="s">
        <x:v>39645</x:v>
      </x:c>
      <x:c r="I12643" s="2" t="s">
        <x:v>73045</x:v>
      </x:c>
    </x:row>
    <x:row r="12644" spans="2:9" s="3" customFormat="1" ht="21.399999999999999" hidden="1" customHeight="1">
      <x:c r="B12644" s="2" t="s">
        <x:v>44272</x:v>
      </x:c>
      <x:c r="C12644" s="2" t="s">
        <x:v>32170</x:v>
      </x:c>
      <x:c r="D12644" s="2" t="s">
        <x:v>32171</x:v>
      </x:c>
      <x:c r="E12644" s="2" t="s">
        <x:v>48346</x:v>
      </x:c>
      <x:c r="F12644" s="2" t="s">
        <x:v>5876</x:v>
      </x:c>
      <x:c r="G12644" s="2" t="s">
        <x:v>50900</x:v>
      </x:c>
      <x:c r="H12644" s="2" t="s">
        <x:v>39645</x:v>
      </x:c>
      <x:c r="I12644" s="2" t="s">
        <x:v>73069</x:v>
      </x:c>
    </x:row>
    <x:row r="12645" spans="2:9" s="3" customFormat="1" ht="21.399999999999999" hidden="1" customHeight="1">
      <x:c r="B12645" s="2" t="s">
        <x:v>44281</x:v>
      </x:c>
      <x:c r="C12645" s="2" t="s">
        <x:v>22843</x:v>
      </x:c>
      <x:c r="D12645" s="2" t="s">
        <x:v>22842</x:v>
      </x:c>
      <x:c r="E12645" s="2" t="s">
        <x:v>48346</x:v>
      </x:c>
      <x:c r="F12645" s="2" t="s">
        <x:v>5876</x:v>
      </x:c>
      <x:c r="G12645" s="2" t="s">
        <x:v>50900</x:v>
      </x:c>
      <x:c r="H12645" s="2" t="s">
        <x:v>39645</x:v>
      </x:c>
      <x:c r="I12645" s="2" t="s">
        <x:v>18799</x:v>
      </x:c>
    </x:row>
    <x:row r="12646" spans="2:9" s="3" customFormat="1" ht="21.399999999999999" hidden="1" customHeight="1">
      <x:c r="B12646" s="2" t="s">
        <x:v>44275</x:v>
      </x:c>
      <x:c r="C12646" s="2" t="s">
        <x:v>67565</x:v>
      </x:c>
      <x:c r="D12646" s="2" t="s">
        <x:v>67572</x:v>
      </x:c>
      <x:c r="E12646" s="2" t="s">
        <x:v>48296</x:v>
      </x:c>
      <x:c r="F12646" s="2" t="s">
        <x:v>7179</x:v>
      </x:c>
      <x:c r="G12646" s="2" t="s">
        <x:v>49394</x:v>
      </x:c>
      <x:c r="H12646" s="2" t="s">
        <x:v>39645</x:v>
      </x:c>
      <x:c r="I12646" s="2" t="s">
        <x:v>18773</x:v>
      </x:c>
    </x:row>
    <x:row r="12647" spans="2:9" s="3" customFormat="1" ht="21.399999999999999" hidden="1" customHeight="1">
      <x:c r="B12647" s="2" t="s">
        <x:v>44282</x:v>
      </x:c>
      <x:c r="C12647" s="2" t="s">
        <x:v>8973</x:v>
      </x:c>
      <x:c r="D12647" s="2" t="s">
        <x:v>8976</x:v>
      </x:c>
      <x:c r="E12647" s="2" t="s">
        <x:v>48323</x:v>
      </x:c>
      <x:c r="F12647" s="2" t="s">
        <x:v>48324</x:v>
      </x:c>
      <x:c r="G12647" s="2" t="s">
        <x:v>60001</x:v>
      </x:c>
      <x:c r="H12647" s="2" t="s">
        <x:v>39645</x:v>
      </x:c>
      <x:c r="I12647" s="2" t="s">
        <x:v>73093</x:v>
      </x:c>
    </x:row>
    <x:row r="12648" spans="2:9" s="3" customFormat="1" ht="21.399999999999999" hidden="1" customHeight="1">
      <x:c r="B12648" s="2" t="s">
        <x:v>44283</x:v>
      </x:c>
      <x:c r="C12648" s="2" t="s">
        <x:v>42934</x:v>
      </x:c>
      <x:c r="D12648" s="2" t="s">
        <x:v>42929</x:v>
      </x:c>
      <x:c r="E12648" s="2" t="s">
        <x:v>34353</x:v>
      </x:c>
      <x:c r="F12648" s="2" t="s">
        <x:v>6537</x:v>
      </x:c>
      <x:c r="G12648" s="2" t="s">
        <x:v>59364</x:v>
      </x:c>
      <x:c r="H12648" s="2" t="s">
        <x:v>39645</x:v>
      </x:c>
      <x:c r="I12648" s="2" t="s">
        <x:v>73099</x:v>
      </x:c>
    </x:row>
    <x:row r="12649" spans="2:9" s="3" customFormat="1" ht="21.399999999999999" hidden="1" customHeight="1">
      <x:c r="B12649" s="2" t="s">
        <x:v>44284</x:v>
      </x:c>
      <x:c r="C12649" s="2" t="s">
        <x:v>1479</x:v>
      </x:c>
      <x:c r="D12649" s="2" t="s">
        <x:v>1468</x:v>
      </x:c>
      <x:c r="E12649" s="2" t="s">
        <x:v>48346</x:v>
      </x:c>
      <x:c r="F12649" s="2" t="s">
        <x:v>5876</x:v>
      </x:c>
      <x:c r="G12649" s="2" t="s">
        <x:v>48368</x:v>
      </x:c>
      <x:c r="H12649" s="2" t="s">
        <x:v>39645</x:v>
      </x:c>
      <x:c r="I12649" s="2" t="s">
        <x:v>35168</x:v>
      </x:c>
    </x:row>
    <x:row r="12650" spans="2:9" s="3" customFormat="1" ht="21.399999999999999" hidden="1" customHeight="1">
      <x:c r="B12650" s="2" t="s">
        <x:v>44305</x:v>
      </x:c>
      <x:c r="C12650" s="2" t="s">
        <x:v>11590</x:v>
      </x:c>
      <x:c r="D12650" s="2" t="s">
        <x:v>11600</x:v>
      </x:c>
      <x:c r="E12650" s="2" t="s">
        <x:v>48346</x:v>
      </x:c>
      <x:c r="F12650" s="2" t="s">
        <x:v>5876</x:v>
      </x:c>
      <x:c r="G12650" s="2" t="s">
        <x:v>38666</x:v>
      </x:c>
      <x:c r="H12650" s="2" t="s">
        <x:v>39645</x:v>
      </x:c>
      <x:c r="I12650" s="2" t="s">
        <x:v>18784</x:v>
      </x:c>
    </x:row>
    <x:row r="12651" spans="2:9" s="3" customFormat="1" ht="21.399999999999999" hidden="1" customHeight="1">
      <x:c r="B12651" s="2" t="s">
        <x:v>44304</x:v>
      </x:c>
      <x:c r="C12651" s="2" t="s">
        <x:v>11647</x:v>
      </x:c>
      <x:c r="D12651" s="2" t="s">
        <x:v>11643</x:v>
      </x:c>
      <x:c r="E12651" s="2" t="s">
        <x:v>34353</x:v>
      </x:c>
      <x:c r="F12651" s="2" t="s">
        <x:v>6537</x:v>
      </x:c>
      <x:c r="G12651" s="2" t="s">
        <x:v>38652</x:v>
      </x:c>
      <x:c r="H12651" s="2" t="s">
        <x:v>39645</x:v>
      </x:c>
      <x:c r="I12651" s="2" t="s">
        <x:v>18784</x:v>
      </x:c>
    </x:row>
    <x:row r="12652" spans="2:9" s="3" customFormat="1" ht="21.399999999999999" hidden="1" customHeight="1">
      <x:c r="B12652" s="2" t="s">
        <x:v>44302</x:v>
      </x:c>
      <x:c r="C12652" s="2" t="s">
        <x:v>29033</x:v>
      </x:c>
      <x:c r="D12652" s="2" t="s">
        <x:v>29035</x:v>
      </x:c>
      <x:c r="E12652" s="2" t="s">
        <x:v>48330</x:v>
      </x:c>
      <x:c r="F12652" s="2" t="s">
        <x:v>48328</x:v>
      </x:c>
      <x:c r="G12652" s="2" t="s">
        <x:v>38082</x:v>
      </x:c>
      <x:c r="H12652" s="2" t="s">
        <x:v>39645</x:v>
      </x:c>
      <x:c r="I12652" s="2" t="s">
        <x:v>18778</x:v>
      </x:c>
    </x:row>
    <x:row r="12653" spans="2:9" s="3" customFormat="1" ht="21.399999999999999" hidden="1" customHeight="1">
      <x:c r="B12653" s="2" t="s">
        <x:v>44301</x:v>
      </x:c>
      <x:c r="C12653" s="2" t="s">
        <x:v>29186</x:v>
      </x:c>
      <x:c r="D12653" s="2" t="s">
        <x:v>29175</x:v>
      </x:c>
      <x:c r="E12653" s="2" t="s">
        <x:v>48296</x:v>
      </x:c>
      <x:c r="F12653" s="2" t="s">
        <x:v>7179</x:v>
      </x:c>
      <x:c r="G12653" s="2" t="s">
        <x:v>59260</x:v>
      </x:c>
      <x:c r="H12653" s="2" t="s">
        <x:v>39645</x:v>
      </x:c>
      <x:c r="I12653" s="2" t="s">
        <x:v>67073</x:v>
      </x:c>
    </x:row>
    <x:row r="12654" spans="2:9" s="3" customFormat="1" ht="21.399999999999999" hidden="1" customHeight="1">
      <x:c r="B12654" s="2" t="s">
        <x:v>44306</x:v>
      </x:c>
      <x:c r="C12654" s="2" t="s">
        <x:v>69034</x:v>
      </x:c>
      <x:c r="D12654" s="2" t="s">
        <x:v>69030</x:v>
      </x:c>
      <x:c r="E12654" s="2" t="s">
        <x:v>48346</x:v>
      </x:c>
      <x:c r="F12654" s="2" t="s">
        <x:v>5876</x:v>
      </x:c>
      <x:c r="G12654" s="2" t="s">
        <x:v>51263</x:v>
      </x:c>
      <x:c r="H12654" s="2" t="s">
        <x:v>39645</x:v>
      </x:c>
      <x:c r="I12654" s="2" t="s">
        <x:v>73087</x:v>
      </x:c>
    </x:row>
    <x:row r="12655" spans="2:9" s="3" customFormat="1" ht="21.399999999999999" hidden="1" customHeight="1">
      <x:c r="B12655" s="2" t="s">
        <x:v>44320</x:v>
      </x:c>
      <x:c r="C12655" s="2" t="s">
        <x:v>25248</x:v>
      </x:c>
      <x:c r="D12655" s="2" t="s">
        <x:v>25247</x:v>
      </x:c>
      <x:c r="E12655" s="2" t="s">
        <x:v>34353</x:v>
      </x:c>
      <x:c r="F12655" s="2" t="s">
        <x:v>6537</x:v>
      </x:c>
      <x:c r="G12655" s="2" t="s">
        <x:v>10</x:v>
      </x:c>
      <x:c r="H12655" s="2" t="s">
        <x:v>39645</x:v>
      </x:c>
      <x:c r="I12655" s="2" t="s">
        <x:v>18785</x:v>
      </x:c>
    </x:row>
    <x:row r="12656" spans="2:9" s="3" customFormat="1" ht="21.399999999999999" hidden="1" customHeight="1">
      <x:c r="B12656" s="2" t="s">
        <x:v>44307</x:v>
      </x:c>
      <x:c r="C12656" s="2" t="s">
        <x:v>28869</x:v>
      </x:c>
      <x:c r="D12656" s="2" t="s">
        <x:v>28859</x:v>
      </x:c>
      <x:c r="E12656" s="2" t="s">
        <x:v>34353</x:v>
      </x:c>
      <x:c r="F12656" s="2" t="s">
        <x:v>6537</x:v>
      </x:c>
      <x:c r="G12656" s="2" t="s">
        <x:v>38048</x:v>
      </x:c>
      <x:c r="H12656" s="2" t="s">
        <x:v>39645</x:v>
      </x:c>
      <x:c r="I12656" s="2" t="s">
        <x:v>67088</x:v>
      </x:c>
    </x:row>
    <x:row r="12657" spans="2:9" s="3" customFormat="1" ht="21.399999999999999" hidden="1" customHeight="1">
      <x:c r="B12657" s="2" t="s">
        <x:v>44303</x:v>
      </x:c>
      <x:c r="C12657" s="2" t="s">
        <x:v>12962</x:v>
      </x:c>
      <x:c r="D12657" s="2" t="s">
        <x:v>12968</x:v>
      </x:c>
      <x:c r="E12657" s="2" t="s">
        <x:v>48252</x:v>
      </x:c>
      <x:c r="F12657" s="2" t="s">
        <x:v>6365</x:v>
      </x:c>
      <x:c r="G12657" s="2" t="s">
        <x:v>38976</x:v>
      </x:c>
      <x:c r="H12657" s="2" t="s">
        <x:v>39645</x:v>
      </x:c>
      <x:c r="I12657" s="2" t="s">
        <x:v>18800</x:v>
      </x:c>
    </x:row>
    <x:row r="12658" spans="2:9" s="3" customFormat="1" ht="21.399999999999999" hidden="1" customHeight="1">
      <x:c r="B12658" s="2" t="s">
        <x:v>44327</x:v>
      </x:c>
      <x:c r="C12658" s="2" t="s">
        <x:v>68321</x:v>
      </x:c>
      <x:c r="D12658" s="2" t="s">
        <x:v>68314</x:v>
      </x:c>
      <x:c r="E12658" s="2" t="s">
        <x:v>34353</x:v>
      </x:c>
      <x:c r="F12658" s="2" t="s">
        <x:v>6537</x:v>
      </x:c>
      <x:c r="G12658" s="2" t="s">
        <x:v>68316</x:v>
      </x:c>
      <x:c r="H12658" s="2" t="s">
        <x:v>39645</x:v>
      </x:c>
      <x:c r="I12658" s="2" t="s">
        <x:v>18786</x:v>
      </x:c>
    </x:row>
    <x:row r="12659" spans="2:9" s="3" customFormat="1" ht="21.399999999999999" hidden="1" customHeight="1">
      <x:c r="B12659" s="2" t="s">
        <x:v>44322</x:v>
      </x:c>
      <x:c r="C12659" s="2" t="s">
        <x:v>1869</x:v>
      </x:c>
      <x:c r="D12659" s="2" t="s">
        <x:v>1865</x:v>
      </x:c>
      <x:c r="E12659" s="2" t="s">
        <x:v>48330</x:v>
      </x:c>
      <x:c r="F12659" s="2" t="s">
        <x:v>48328</x:v>
      </x:c>
      <x:c r="G12659" s="2" t="s">
        <x:v>49606</x:v>
      </x:c>
      <x:c r="H12659" s="2" t="s">
        <x:v>39645</x:v>
      </x:c>
      <x:c r="I12659" s="2" t="s">
        <x:v>18796</x:v>
      </x:c>
    </x:row>
    <x:row r="12660" spans="2:9" s="3" customFormat="1" ht="21.399999999999999" hidden="1" customHeight="1">
      <x:c r="B12660" s="2" t="s">
        <x:v>44323</x:v>
      </x:c>
      <x:c r="C12660" s="2" t="s">
        <x:v>31095</x:v>
      </x:c>
      <x:c r="D12660" s="2" t="s">
        <x:v>31101</x:v>
      </x:c>
      <x:c r="E12660" s="2" t="s">
        <x:v>34353</x:v>
      </x:c>
      <x:c r="F12660" s="2" t="s">
        <x:v>6537</x:v>
      </x:c>
      <x:c r="G12660" s="2" t="s">
        <x:v>31103</x:v>
      </x:c>
      <x:c r="H12660" s="2" t="s">
        <x:v>39645</x:v>
      </x:c>
      <x:c r="I12660" s="2" t="s">
        <x:v>18780</x:v>
      </x:c>
    </x:row>
    <x:row r="12661" spans="2:9" s="3" customFormat="1" ht="21.399999999999999" hidden="1" customHeight="1">
      <x:c r="B12661" s="2" t="s">
        <x:v>44324</x:v>
      </x:c>
      <x:c r="C12661" s="2" t="s">
        <x:v>29515</x:v>
      </x:c>
      <x:c r="D12661" s="2" t="s">
        <x:v>29510</x:v>
      </x:c>
      <x:c r="E12661" s="2" t="s">
        <x:v>34353</x:v>
      </x:c>
      <x:c r="F12661" s="2" t="s">
        <x:v>6537</x:v>
      </x:c>
      <x:c r="G12661" s="2" t="s">
        <x:v>38381</x:v>
      </x:c>
      <x:c r="H12661" s="2" t="s">
        <x:v>39645</x:v>
      </x:c>
      <x:c r="I12661" s="2" t="s">
        <x:v>18789</x:v>
      </x:c>
    </x:row>
    <x:row r="12662" spans="2:9" s="3" customFormat="1" ht="21.399999999999999" hidden="1" customHeight="1">
      <x:c r="B12662" s="2" t="s">
        <x:v>44328</x:v>
      </x:c>
      <x:c r="C12662" s="2" t="s">
        <x:v>14140</x:v>
      </x:c>
      <x:c r="D12662" s="2" t="s">
        <x:v>14142</x:v>
      </x:c>
      <x:c r="E12662" s="2" t="s">
        <x:v>34353</x:v>
      </x:c>
      <x:c r="F12662" s="2" t="s">
        <x:v>6537</x:v>
      </x:c>
      <x:c r="G12662" s="2" t="s">
        <x:v>47533</x:v>
      </x:c>
      <x:c r="H12662" s="2" t="s">
        <x:v>39645</x:v>
      </x:c>
      <x:c r="I12662" s="2" t="s">
        <x:v>18789</x:v>
      </x:c>
    </x:row>
    <x:row r="12663" spans="2:9" s="3" customFormat="1" ht="21.399999999999999" hidden="1" customHeight="1">
      <x:c r="B12663" s="2" t="s">
        <x:v>44319</x:v>
      </x:c>
      <x:c r="C12663" s="2" t="s">
        <x:v>68804</x:v>
      </x:c>
      <x:c r="D12663" s="2" t="s">
        <x:v>68810</x:v>
      </x:c>
      <x:c r="E12663" s="2" t="s">
        <x:v>48330</x:v>
      </x:c>
      <x:c r="F12663" s="2" t="s">
        <x:v>48328</x:v>
      </x:c>
      <x:c r="G12663" s="2" t="s">
        <x:v>51213</x:v>
      </x:c>
      <x:c r="H12663" s="2" t="s">
        <x:v>39645</x:v>
      </x:c>
      <x:c r="I12663" s="2" t="s">
        <x:v>73096</x:v>
      </x:c>
    </x:row>
    <x:row r="12664" spans="2:9" s="3" customFormat="1" ht="21.399999999999999" hidden="1" customHeight="1">
      <x:c r="B12664" s="2" t="s">
        <x:v>44329</x:v>
      </x:c>
      <x:c r="C12664" s="2" t="s">
        <x:v>23443</x:v>
      </x:c>
      <x:c r="D12664" s="2" t="s">
        <x:v>23445</x:v>
      </x:c>
      <x:c r="E12664" s="2" t="s">
        <x:v>48242</x:v>
      </x:c>
      <x:c r="F12664" s="2" t="s">
        <x:v>48248</x:v>
      </x:c>
      <x:c r="G12664" s="2" t="s">
        <x:v>37307</x:v>
      </x:c>
      <x:c r="H12664" s="2" t="s">
        <x:v>39645</x:v>
      </x:c>
      <x:c r="I12664" s="2" t="s">
        <x:v>73096</x:v>
      </x:c>
    </x:row>
    <x:row r="12665" spans="2:9" s="3" customFormat="1" ht="21.399999999999999" hidden="1" customHeight="1">
      <x:c r="B12665" s="2" t="s">
        <x:v>44325</x:v>
      </x:c>
      <x:c r="C12665" s="2" t="s">
        <x:v>16878</x:v>
      </x:c>
      <x:c r="D12665" s="2" t="s">
        <x:v>16879</x:v>
      </x:c>
      <x:c r="E12665" s="2" t="s">
        <x:v>48315</x:v>
      </x:c>
      <x:c r="F12665" s="2" t="s">
        <x:v>6299</x:v>
      </x:c>
      <x:c r="G12665" s="2" t="s">
        <x:v>59858</x:v>
      </x:c>
      <x:c r="H12665" s="2" t="s">
        <x:v>39645</x:v>
      </x:c>
      <x:c r="I12665" s="2" t="s">
        <x:v>73096</x:v>
      </x:c>
    </x:row>
    <x:row r="12666" spans="2:9" s="3" customFormat="1" ht="21.399999999999999" hidden="1" customHeight="1">
      <x:c r="B12666" s="2" t="s">
        <x:v>44315</x:v>
      </x:c>
      <x:c r="C12666" s="2" t="s">
        <x:v>8579</x:v>
      </x:c>
      <x:c r="D12666" s="2" t="s">
        <x:v>8583</x:v>
      </x:c>
      <x:c r="E12666" s="2" t="s">
        <x:v>7097</x:v>
      </x:c>
      <x:c r="F12666" s="2" t="s">
        <x:v>7105</x:v>
      </x:c>
      <x:c r="G12666" s="2" t="s">
        <x:v>59903</x:v>
      </x:c>
      <x:c r="H12666" s="2" t="s">
        <x:v>39645</x:v>
      </x:c>
      <x:c r="I12666" s="2" t="s">
        <x:v>73096</x:v>
      </x:c>
    </x:row>
    <x:row r="12667" spans="2:9" s="3" customFormat="1" ht="21.399999999999999" hidden="1" customHeight="1">
      <x:c r="B12667" s="2" t="s">
        <x:v>44318</x:v>
      </x:c>
      <x:c r="C12667" s="2" t="s">
        <x:v>26112</x:v>
      </x:c>
      <x:c r="D12667" s="2" t="s">
        <x:v>26113</x:v>
      </x:c>
      <x:c r="E12667" s="2" t="s">
        <x:v>48315</x:v>
      </x:c>
      <x:c r="F12667" s="2" t="s">
        <x:v>6299</x:v>
      </x:c>
      <x:c r="G12667" s="2" t="s">
        <x:v>39998</x:v>
      </x:c>
      <x:c r="H12667" s="2" t="s">
        <x:v>39645</x:v>
      </x:c>
      <x:c r="I12667" s="2" t="s">
        <x:v>18782</x:v>
      </x:c>
    </x:row>
    <x:row r="12668" spans="2:9" s="3" customFormat="1" ht="21.399999999999999" hidden="1" customHeight="1">
      <x:c r="B12668" s="2" t="s">
        <x:v>44308</x:v>
      </x:c>
      <x:c r="C12668" s="2" t="s">
        <x:v>69893</x:v>
      </x:c>
      <x:c r="D12668" s="2" t="s">
        <x:v>69894</x:v>
      </x:c>
      <x:c r="E12668" s="2" t="s">
        <x:v>7097</x:v>
      </x:c>
      <x:c r="F12668" s="2" t="s">
        <x:v>7105</x:v>
      </x:c>
      <x:c r="G12668" s="2" t="s">
        <x:v>3888</x:v>
      </x:c>
      <x:c r="H12668" s="2" t="s">
        <x:v>39645</x:v>
      </x:c>
      <x:c r="I12668" s="2" t="s">
        <x:v>73070</x:v>
      </x:c>
    </x:row>
    <x:row r="12669" spans="2:9" s="3" customFormat="1" ht="21.399999999999999" hidden="1" customHeight="1">
      <x:c r="B12669" s="2" t="s">
        <x:v>44316</x:v>
      </x:c>
      <x:c r="C12669" s="2" t="s">
        <x:v>28710</x:v>
      </x:c>
      <x:c r="D12669" s="2" t="s">
        <x:v>28711</x:v>
      </x:c>
      <x:c r="E12669" s="2" t="s">
        <x:v>7097</x:v>
      </x:c>
      <x:c r="F12669" s="2" t="s">
        <x:v>7105</x:v>
      </x:c>
      <x:c r="G12669" s="2" t="s">
        <x:v>36136</x:v>
      </x:c>
      <x:c r="H12669" s="2" t="s">
        <x:v>39645</x:v>
      </x:c>
      <x:c r="I12669" s="2" t="s">
        <x:v>73070</x:v>
      </x:c>
    </x:row>
    <x:row r="12670" spans="2:9" s="3" customFormat="1" ht="21.399999999999999" hidden="1" customHeight="1">
      <x:c r="B12670" s="2" t="s">
        <x:v>44309</x:v>
      </x:c>
      <x:c r="C12670" s="2" t="s">
        <x:v>69897</x:v>
      </x:c>
      <x:c r="D12670" s="2" t="s">
        <x:v>69907</x:v>
      </x:c>
      <x:c r="E12670" s="2" t="s">
        <x:v>48282</x:v>
      </x:c>
      <x:c r="F12670" s="2" t="s">
        <x:v>5880</x:v>
      </x:c>
      <x:c r="G12670" s="2" t="s">
        <x:v>36033</x:v>
      </x:c>
      <x:c r="H12670" s="2" t="s">
        <x:v>39645</x:v>
      </x:c>
      <x:c r="I12670" s="2" t="s">
        <x:v>73070</x:v>
      </x:c>
    </x:row>
    <x:row r="12671" spans="2:9" s="3" customFormat="1" ht="21.399999999999999" hidden="1" customHeight="1">
      <x:c r="B12671" s="2" t="s">
        <x:v>44310</x:v>
      </x:c>
      <x:c r="C12671" s="2" t="s">
        <x:v>26111</x:v>
      </x:c>
      <x:c r="D12671" s="2" t="s">
        <x:v>26115</x:v>
      </x:c>
      <x:c r="E12671" s="2" t="s">
        <x:v>48315</x:v>
      </x:c>
      <x:c r="F12671" s="2" t="s">
        <x:v>6299</x:v>
      </x:c>
      <x:c r="G12671" s="2" t="s">
        <x:v>36843</x:v>
      </x:c>
      <x:c r="H12671" s="2" t="s">
        <x:v>39645</x:v>
      </x:c>
      <x:c r="I12671" s="2" t="s">
        <x:v>73070</x:v>
      </x:c>
    </x:row>
    <x:row r="12672" spans="2:9" s="3" customFormat="1" ht="21.399999999999999" hidden="1" customHeight="1">
      <x:c r="B12672" s="2" t="s">
        <x:v>44311</x:v>
      </x:c>
      <x:c r="C12672" s="2" t="s">
        <x:v>31340</x:v>
      </x:c>
      <x:c r="D12672" s="2" t="s">
        <x:v>31332</x:v>
      </x:c>
      <x:c r="E12672" s="2" t="s">
        <x:v>48315</x:v>
      </x:c>
      <x:c r="F12672" s="2" t="s">
        <x:v>6299</x:v>
      </x:c>
      <x:c r="G12672" s="2" t="s">
        <x:v>45439</x:v>
      </x:c>
      <x:c r="H12672" s="2" t="s">
        <x:v>39645</x:v>
      </x:c>
      <x:c r="I12672" s="2" t="s">
        <x:v>73070</x:v>
      </x:c>
    </x:row>
    <x:row r="12673" spans="2:9" s="3" customFormat="1" ht="21.399999999999999" hidden="1" customHeight="1">
      <x:c r="B12673" s="2" t="s">
        <x:v>44326</x:v>
      </x:c>
      <x:c r="C12673" s="2" t="s">
        <x:v>28535</x:v>
      </x:c>
      <x:c r="D12673" s="2" t="s">
        <x:v>28530</x:v>
      </x:c>
      <x:c r="E12673" s="2" t="s">
        <x:v>48315</x:v>
      </x:c>
      <x:c r="F12673" s="2" t="s">
        <x:v>6299</x:v>
      </x:c>
      <x:c r="G12673" s="2" t="s">
        <x:v>65948</x:v>
      </x:c>
      <x:c r="H12673" s="2" t="s">
        <x:v>39645</x:v>
      </x:c>
      <x:c r="I12673" s="2" t="s">
        <x:v>73070</x:v>
      </x:c>
    </x:row>
    <x:row r="12674" spans="2:9" s="3" customFormat="1" ht="21.399999999999999" hidden="1" customHeight="1">
      <x:c r="B12674" s="2" t="s">
        <x:v>44321</x:v>
      </x:c>
      <x:c r="C12674" s="2" t="s">
        <x:v>70527</x:v>
      </x:c>
      <x:c r="D12674" s="2" t="s">
        <x:v>70535</x:v>
      </x:c>
      <x:c r="E12674" s="2" t="s">
        <x:v>48339</x:v>
      </x:c>
      <x:c r="F12674" s="2" t="s">
        <x:v>48334</x:v>
      </x:c>
      <x:c r="G12674" s="2" t="s">
        <x:v>36083</x:v>
      </x:c>
      <x:c r="H12674" s="2" t="s">
        <x:v>39645</x:v>
      </x:c>
      <x:c r="I12674" s="2" t="s">
        <x:v>18801</x:v>
      </x:c>
    </x:row>
    <x:row r="12675" spans="2:9" s="3" customFormat="1" ht="21.399999999999999" hidden="1" customHeight="1">
      <x:c r="B12675" s="2" t="s">
        <x:v>44312</x:v>
      </x:c>
      <x:c r="C12675" s="2" t="s">
        <x:v>11869</x:v>
      </x:c>
      <x:c r="D12675" s="2" t="s">
        <x:v>11862</x:v>
      </x:c>
      <x:c r="E12675" s="2" t="s">
        <x:v>7097</x:v>
      </x:c>
      <x:c r="F12675" s="2" t="s">
        <x:v>7105</x:v>
      </x:c>
      <x:c r="G12675" s="2" t="s">
        <x:v>38729</x:v>
      </x:c>
      <x:c r="H12675" s="2" t="s">
        <x:v>39645</x:v>
      </x:c>
      <x:c r="I12675" s="2" t="s">
        <x:v>18770</x:v>
      </x:c>
    </x:row>
    <x:row r="12676" spans="2:9" s="3" customFormat="1" ht="21.399999999999999" hidden="1" customHeight="1">
      <x:c r="B12676" s="2" t="s">
        <x:v>44313</x:v>
      </x:c>
      <x:c r="C12676" s="2" t="s">
        <x:v>18134</x:v>
      </x:c>
      <x:c r="D12676" s="2" t="s">
        <x:v>18137</x:v>
      </x:c>
      <x:c r="E12676" s="2" t="s">
        <x:v>48296</x:v>
      </x:c>
      <x:c r="F12676" s="2" t="s">
        <x:v>7179</x:v>
      </x:c>
      <x:c r="G12676" s="2" t="s">
        <x:v>50655</x:v>
      </x:c>
      <x:c r="H12676" s="2" t="s">
        <x:v>39645</x:v>
      </x:c>
      <x:c r="I12676" s="2" t="s">
        <x:v>18771</x:v>
      </x:c>
    </x:row>
    <x:row r="12677" spans="2:9" s="3" customFormat="1" ht="21.399999999999999" hidden="1" customHeight="1">
      <x:c r="B12677" s="2" t="s">
        <x:v>44314</x:v>
      </x:c>
      <x:c r="C12677" s="2" t="s">
        <x:v>20549</x:v>
      </x:c>
      <x:c r="D12677" s="2" t="s">
        <x:v>20551</x:v>
      </x:c>
      <x:c r="E12677" s="2" t="s">
        <x:v>7097</x:v>
      </x:c>
      <x:c r="F12677" s="2" t="s">
        <x:v>7105</x:v>
      </x:c>
      <x:c r="G12677" s="2" t="s">
        <x:v>39919</x:v>
      </x:c>
      <x:c r="H12677" s="2" t="s">
        <x:v>39645</x:v>
      </x:c>
      <x:c r="I12677" s="2" t="s">
        <x:v>35171</x:v>
      </x:c>
    </x:row>
    <x:row r="12678" spans="2:9" s="3" customFormat="1" ht="21.399999999999999" hidden="1" customHeight="1">
      <x:c r="B12678" s="2" t="s">
        <x:v>44317</x:v>
      </x:c>
      <x:c r="C12678" s="2" t="s">
        <x:v>17617</x:v>
      </x:c>
      <x:c r="D12678" s="2" t="s">
        <x:v>17618</x:v>
      </x:c>
      <x:c r="E12678" s="2" t="s">
        <x:v>48315</x:v>
      </x:c>
      <x:c r="F12678" s="2" t="s">
        <x:v>6299</x:v>
      </x:c>
      <x:c r="G12678" s="2" t="s">
        <x:v>50529</x:v>
      </x:c>
      <x:c r="H12678" s="2" t="s">
        <x:v>39645</x:v>
      </x:c>
      <x:c r="I12678" s="2" t="s">
        <x:v>35169</x:v>
      </x:c>
    </x:row>
    <x:row r="12679" spans="2:9" s="3" customFormat="1" ht="21.399999999999999" hidden="1" customHeight="1">
      <x:c r="B12679" s="2" t="s">
        <x:v>44330</x:v>
      </x:c>
      <x:c r="C12679" s="2" t="s">
        <x:v>26123</x:v>
      </x:c>
      <x:c r="D12679" s="2" t="s">
        <x:v>26120</x:v>
      </x:c>
      <x:c r="E12679" s="2" t="s">
        <x:v>48330</x:v>
      </x:c>
      <x:c r="F12679" s="2" t="s">
        <x:v>48328</x:v>
      </x:c>
      <x:c r="G12679" s="2" t="s">
        <x:v>20404</x:v>
      </x:c>
      <x:c r="H12679" s="2" t="s">
        <x:v>39645</x:v>
      </x:c>
      <x:c r="I12679" s="2" t="s">
        <x:v>67081</x:v>
      </x:c>
    </x:row>
    <x:row r="12680" spans="2:9" s="3" customFormat="1" ht="21.399999999999999" hidden="1" customHeight="1">
      <x:c r="B12680" s="2" t="s">
        <x:v>44331</x:v>
      </x:c>
      <x:c r="C12680" s="2" t="s">
        <x:v>14613</x:v>
      </x:c>
      <x:c r="D12680" s="2" t="s">
        <x:v>14614</x:v>
      </x:c>
      <x:c r="E12680" s="2" t="s">
        <x:v>48315</x:v>
      </x:c>
      <x:c r="F12680" s="2" t="s">
        <x:v>6299</x:v>
      </x:c>
      <x:c r="G12680" s="2" t="s">
        <x:v>66138</x:v>
      </x:c>
      <x:c r="H12680" s="2" t="s">
        <x:v>39645</x:v>
      </x:c>
      <x:c r="I12680" s="2" t="s">
        <x:v>35160</x:v>
      </x:c>
    </x:row>
    <x:row r="12681" spans="2:9" s="3" customFormat="1" ht="21.399999999999999" hidden="1" customHeight="1">
      <x:c r="B12681" s="2" t="s">
        <x:v>44332</x:v>
      </x:c>
      <x:c r="C12681" s="2" t="s">
        <x:v>61480</x:v>
      </x:c>
      <x:c r="D12681" s="2" t="s">
        <x:v>61488</x:v>
      </x:c>
      <x:c r="E12681" s="2" t="s">
        <x:v>48330</x:v>
      </x:c>
      <x:c r="F12681" s="2" t="s">
        <x:v>48328</x:v>
      </x:c>
      <x:c r="G12681" s="2" t="s">
        <x:v>59437</x:v>
      </x:c>
      <x:c r="H12681" s="2" t="s">
        <x:v>39645</x:v>
      </x:c>
      <x:c r="I12681" s="2" t="s">
        <x:v>18787</x:v>
      </x:c>
    </x:row>
    <x:row r="12682" spans="2:9" s="3" customFormat="1" ht="21.399999999999999" hidden="1" customHeight="1">
      <x:c r="B12682" s="2" t="s">
        <x:v>44348</x:v>
      </x:c>
      <x:c r="C12682" s="2" t="s">
        <x:v>74399</x:v>
      </x:c>
      <x:c r="D12682" s="2" t="s">
        <x:v>74403</x:v>
      </x:c>
      <x:c r="E12682" s="2" t="s">
        <x:v>48296</x:v>
      </x:c>
      <x:c r="F12682" s="2" t="s">
        <x:v>7179</x:v>
      </x:c>
      <x:c r="G12682" s="2" t="s">
        <x:v>74409</x:v>
      </x:c>
      <x:c r="H12682" s="2" t="s">
        <x:v>39645</x:v>
      </x:c>
      <x:c r="I12682" s="2" t="s">
        <x:v>18788</x:v>
      </x:c>
    </x:row>
    <x:row r="12683" spans="2:9" s="3" customFormat="1" ht="21.399999999999999" hidden="1" customHeight="1">
      <x:c r="B12683" s="2" t="s">
        <x:v>44352</x:v>
      </x:c>
      <x:c r="C12683" s="2" t="s">
        <x:v>28177</x:v>
      </x:c>
      <x:c r="D12683" s="2" t="s">
        <x:v>28173</x:v>
      </x:c>
      <x:c r="E12683" s="2" t="s">
        <x:v>7139</x:v>
      </x:c>
      <x:c r="F12683" s="2" t="s">
        <x:v>7149</x:v>
      </x:c>
      <x:c r="G12683" s="2" t="s">
        <x:v>37883</x:v>
      </x:c>
      <x:c r="H12683" s="2" t="s">
        <x:v>39645</x:v>
      </x:c>
      <x:c r="I12683" s="2" t="s">
        <x:v>18790</x:v>
      </x:c>
    </x:row>
    <x:row r="12684" spans="2:9" s="3" customFormat="1" ht="21.399999999999999" hidden="1" customHeight="1">
      <x:c r="B12684" s="2" t="s">
        <x:v>44349</x:v>
      </x:c>
      <x:c r="C12684" s="2" t="s">
        <x:v>13331</x:v>
      </x:c>
      <x:c r="D12684" s="2" t="s">
        <x:v>13341</x:v>
      </x:c>
      <x:c r="E12684" s="2" t="s">
        <x:v>48332</x:v>
      </x:c>
      <x:c r="F12684" s="2" t="s">
        <x:v>5870</x:v>
      </x:c>
      <x:c r="G12684" s="2" t="s">
        <x:v>13342</x:v>
      </x:c>
      <x:c r="H12684" s="2" t="s">
        <x:v>39645</x:v>
      </x:c>
      <x:c r="I12684" s="2" t="s">
        <x:v>73072</x:v>
      </x:c>
    </x:row>
    <x:row r="12685" spans="2:9" s="3" customFormat="1" ht="21.399999999999999" hidden="1" customHeight="1">
      <x:c r="B12685" s="2" t="s">
        <x:v>44346</x:v>
      </x:c>
      <x:c r="C12685" s="2" t="s">
        <x:v>61875</x:v>
      </x:c>
      <x:c r="D12685" s="2" t="s">
        <x:v>61880</x:v>
      </x:c>
      <x:c r="E12685" s="2" t="s">
        <x:v>48332</x:v>
      </x:c>
      <x:c r="F12685" s="2" t="s">
        <x:v>5870</x:v>
      </x:c>
      <x:c r="G12685" s="2" t="s">
        <x:v>61882</x:v>
      </x:c>
      <x:c r="H12685" s="2" t="s">
        <x:v>39645</x:v>
      </x:c>
      <x:c r="I12685" s="2" t="s">
        <x:v>73072</x:v>
      </x:c>
    </x:row>
    <x:row r="12686" spans="2:9" s="3" customFormat="1" ht="21.399999999999999" hidden="1" customHeight="1">
      <x:c r="B12686" s="2" t="s">
        <x:v>44340</x:v>
      </x:c>
      <x:c r="C12686" s="2" t="s">
        <x:v>13355</x:v>
      </x:c>
      <x:c r="D12686" s="2" t="s">
        <x:v>13341</x:v>
      </x:c>
      <x:c r="E12686" s="2" t="s">
        <x:v>48332</x:v>
      </x:c>
      <x:c r="F12686" s="2" t="s">
        <x:v>5870</x:v>
      </x:c>
      <x:c r="G12686" s="2" t="s">
        <x:v>13342</x:v>
      </x:c>
      <x:c r="H12686" s="2" t="s">
        <x:v>39645</x:v>
      </x:c>
      <x:c r="I12686" s="2" t="s">
        <x:v>73089</x:v>
      </x:c>
    </x:row>
    <x:row r="12687" spans="2:9" s="3" customFormat="1" ht="21.399999999999999" hidden="1" customHeight="1">
      <x:c r="B12687" s="2" t="s">
        <x:v>44333</x:v>
      </x:c>
      <x:c r="C12687" s="2" t="s">
        <x:v>42890</x:v>
      </x:c>
      <x:c r="D12687" s="2" t="s">
        <x:v>42896</x:v>
      </x:c>
      <x:c r="E12687" s="2" t="s">
        <x:v>48330</x:v>
      </x:c>
      <x:c r="F12687" s="2" t="s">
        <x:v>48328</x:v>
      </x:c>
      <x:c r="G12687" s="2" t="s">
        <x:v>39595</x:v>
      </x:c>
      <x:c r="H12687" s="2" t="s">
        <x:v>39645</x:v>
      </x:c>
      <x:c r="I12687" s="2" t="s">
        <x:v>73090</x:v>
      </x:c>
    </x:row>
    <x:row r="12688" spans="2:9" s="3" customFormat="1" ht="21.399999999999999" hidden="1" customHeight="1">
      <x:c r="B12688" s="2" t="s">
        <x:v>44353</x:v>
      </x:c>
      <x:c r="C12688" s="2" t="s">
        <x:v>68731</x:v>
      </x:c>
      <x:c r="D12688" s="2" t="s">
        <x:v>68726</x:v>
      </x:c>
      <x:c r="E12688" s="2" t="s">
        <x:v>48252</x:v>
      </x:c>
      <x:c r="F12688" s="2" t="s">
        <x:v>6365</x:v>
      </x:c>
      <x:c r="G12688" s="2" t="s">
        <x:v>51198</x:v>
      </x:c>
      <x:c r="H12688" s="2" t="s">
        <x:v>39645</x:v>
      </x:c>
      <x:c r="I12688" s="2" t="s">
        <x:v>18791</x:v>
      </x:c>
    </x:row>
    <x:row r="12689" spans="2:9" s="3" customFormat="1" ht="21.399999999999999" hidden="1" customHeight="1">
      <x:c r="B12689" s="2" t="s">
        <x:v>44354</x:v>
      </x:c>
      <x:c r="C12689" s="2" t="s">
        <x:v>13707</x:v>
      </x:c>
      <x:c r="D12689" s="2" t="s">
        <x:v>13710</x:v>
      </x:c>
      <x:c r="E12689" s="2" t="s">
        <x:v>48264</x:v>
      </x:c>
      <x:c r="F12689" s="2" t="s">
        <x:v>48265</x:v>
      </x:c>
      <x:c r="G12689" s="2" t="s">
        <x:v>37771</x:v>
      </x:c>
      <x:c r="H12689" s="2" t="s">
        <x:v>39645</x:v>
      </x:c>
      <x:c r="I12689" s="2" t="s">
        <x:v>19503</x:v>
      </x:c>
    </x:row>
    <x:row r="12690" spans="2:9" s="3" customFormat="1" ht="21.399999999999999" hidden="1" customHeight="1">
      <x:c r="B12690" s="2" t="s">
        <x:v>44334</x:v>
      </x:c>
      <x:c r="C12690" s="2" t="s">
        <x:v>30093</x:v>
      </x:c>
      <x:c r="D12690" s="2" t="s">
        <x:v>30085</x:v>
      </x:c>
      <x:c r="E12690" s="2" t="s">
        <x:v>48242</x:v>
      </x:c>
      <x:c r="F12690" s="2" t="s">
        <x:v>48248</x:v>
      </x:c>
      <x:c r="G12690" s="2" t="s">
        <x:v>30087</x:v>
      </x:c>
      <x:c r="H12690" s="2" t="s">
        <x:v>39645</x:v>
      </x:c>
      <x:c r="I12690" s="2" t="s">
        <x:v>73071</x:v>
      </x:c>
    </x:row>
    <x:row r="12691" spans="2:9" s="3" customFormat="1" ht="21.399999999999999" hidden="1" customHeight="1">
      <x:c r="B12691" s="2" t="s">
        <x:v>44357</x:v>
      </x:c>
      <x:c r="C12691" s="2" t="s">
        <x:v>9018</x:v>
      </x:c>
      <x:c r="D12691" s="2" t="s">
        <x:v>8161</x:v>
      </x:c>
      <x:c r="E12691" s="2" t="s">
        <x:v>34353</x:v>
      </x:c>
      <x:c r="F12691" s="2" t="s">
        <x:v>6537</x:v>
      </x:c>
      <x:c r="G12691" s="2" t="s">
        <x:v>59998</x:v>
      </x:c>
      <x:c r="H12691" s="2" t="s">
        <x:v>39645</x:v>
      </x:c>
      <x:c r="I12691" s="2" t="s">
        <x:v>73071</x:v>
      </x:c>
    </x:row>
    <x:row r="12692" spans="2:9" s="3" customFormat="1" ht="21.399999999999999" hidden="1" customHeight="1">
      <x:c r="B12692" s="2" t="s">
        <x:v>44347</x:v>
      </x:c>
      <x:c r="C12692" s="2" t="s">
        <x:v>26090</x:v>
      </x:c>
      <x:c r="D12692" s="2" t="s">
        <x:v>26093</x:v>
      </x:c>
      <x:c r="E12692" s="2" t="s">
        <x:v>48339</x:v>
      </x:c>
      <x:c r="F12692" s="2" t="s">
        <x:v>48334</x:v>
      </x:c>
      <x:c r="G12692" s="2" t="s">
        <x:v>36819</x:v>
      </x:c>
      <x:c r="H12692" s="2" t="s">
        <x:v>39645</x:v>
      </x:c>
      <x:c r="I12692" s="2" t="s">
        <x:v>67084</x:v>
      </x:c>
    </x:row>
    <x:row r="12693" spans="2:9" s="3" customFormat="1" ht="21.399999999999999" hidden="1" customHeight="1">
      <x:c r="B12693" s="2" t="s">
        <x:v>44350</x:v>
      </x:c>
      <x:c r="C12693" s="2" t="s">
        <x:v>11479</x:v>
      </x:c>
      <x:c r="D12693" s="2" t="s">
        <x:v>11481</x:v>
      </x:c>
      <x:c r="E12693" s="2" t="s">
        <x:v>48339</x:v>
      </x:c>
      <x:c r="F12693" s="2" t="s">
        <x:v>48334</x:v>
      </x:c>
      <x:c r="G12693" s="2" t="s">
        <x:v>38640</x:v>
      </x:c>
      <x:c r="H12693" s="2" t="s">
        <x:v>39645</x:v>
      </x:c>
      <x:c r="I12693" s="2" t="s">
        <x:v>67085</x:v>
      </x:c>
    </x:row>
    <x:row r="12694" spans="2:9" s="3" customFormat="1" ht="21.399999999999999" hidden="1" customHeight="1">
      <x:c r="B12694" s="2" t="s">
        <x:v>44341</x:v>
      </x:c>
      <x:c r="C12694" s="2" t="s">
        <x:v>69212</x:v>
      </x:c>
      <x:c r="D12694" s="2" t="s">
        <x:v>69211</x:v>
      </x:c>
      <x:c r="E12694" s="2" t="s">
        <x:v>34353</x:v>
      </x:c>
      <x:c r="F12694" s="2" t="s">
        <x:v>6537</x:v>
      </x:c>
      <x:c r="G12694" s="2" t="s">
        <x:v>48989</x:v>
      </x:c>
      <x:c r="H12694" s="2" t="s">
        <x:v>39645</x:v>
      </x:c>
      <x:c r="I12694" s="2" t="s">
        <x:v>18781</x:v>
      </x:c>
    </x:row>
    <x:row r="12695" spans="2:9" s="3" customFormat="1" ht="21.399999999999999" hidden="1" customHeight="1">
      <x:c r="B12695" s="2" t="s">
        <x:v>44359</x:v>
      </x:c>
      <x:c r="C12695" s="2" t="s">
        <x:v>11952</x:v>
      </x:c>
      <x:c r="D12695" s="2" t="s">
        <x:v>11959</x:v>
      </x:c>
      <x:c r="E12695" s="2" t="s">
        <x:v>34353</x:v>
      </x:c>
      <x:c r="F12695" s="2" t="s">
        <x:v>6537</x:v>
      </x:c>
      <x:c r="G12695" s="2" t="s">
        <x:v>38764</x:v>
      </x:c>
      <x:c r="H12695" s="2" t="s">
        <x:v>39645</x:v>
      </x:c>
      <x:c r="I12695" s="2" t="s">
        <x:v>67086</x:v>
      </x:c>
    </x:row>
    <x:row r="12696" spans="2:9" s="3" customFormat="1" ht="21.399999999999999" hidden="1" customHeight="1">
      <x:c r="B12696" s="2" t="s">
        <x:v>44360</x:v>
      </x:c>
      <x:c r="C12696" s="2" t="s">
        <x:v>8748</x:v>
      </x:c>
      <x:c r="D12696" s="2" t="s">
        <x:v>8740</x:v>
      </x:c>
      <x:c r="E12696" s="2" t="s">
        <x:v>48346</x:v>
      </x:c>
      <x:c r="F12696" s="2" t="s">
        <x:v>5876</x:v>
      </x:c>
      <x:c r="G12696" s="2" t="s">
        <x:v>59931</x:v>
      </x:c>
      <x:c r="H12696" s="2" t="s">
        <x:v>39645</x:v>
      </x:c>
      <x:c r="I12696" s="2" t="s">
        <x:v>18792</x:v>
      </x:c>
    </x:row>
    <x:row r="12697" spans="2:9" s="3" customFormat="1" ht="21.399999999999999" hidden="1" customHeight="1">
      <x:c r="B12697" s="2" t="s">
        <x:v>44335</x:v>
      </x:c>
      <x:c r="C12697" s="2" t="s">
        <x:v>41099</x:v>
      </x:c>
      <x:c r="D12697" s="2" t="s">
        <x:v>41095</x:v>
      </x:c>
      <x:c r="E12697" s="2" t="s">
        <x:v>48229</x:v>
      </x:c>
      <x:c r="F12697" s="2" t="s">
        <x:v>6412</x:v>
      </x:c>
      <x:c r="G12697" s="2" t="s">
        <x:v>66359</x:v>
      </x:c>
      <x:c r="H12697" s="2" t="s">
        <x:v>39645</x:v>
      </x:c>
      <x:c r="I12697" s="2" t="s">
        <x:v>34591</x:v>
      </x:c>
    </x:row>
    <x:row r="12698" spans="2:9" s="3" customFormat="1" ht="21.399999999999999" hidden="1" customHeight="1">
      <x:c r="B12698" s="2" t="s">
        <x:v>44342</x:v>
      </x:c>
      <x:c r="C12698" s="2" t="s">
        <x:v>43645</x:v>
      </x:c>
      <x:c r="D12698" s="2" t="s">
        <x:v>43642</x:v>
      </x:c>
      <x:c r="E12698" s="2" t="s">
        <x:v>48330</x:v>
      </x:c>
      <x:c r="F12698" s="2" t="s">
        <x:v>48328</x:v>
      </x:c>
      <x:c r="G12698" s="2" t="s">
        <x:v>48667</x:v>
      </x:c>
      <x:c r="H12698" s="2" t="s">
        <x:v>39645</x:v>
      </x:c>
      <x:c r="I12698" s="2" t="s">
        <x:v>73138</x:v>
      </x:c>
    </x:row>
    <x:row r="12699" spans="2:9" s="3" customFormat="1" ht="21.399999999999999" hidden="1" customHeight="1">
      <x:c r="B12699" s="2" t="s">
        <x:v>44361</x:v>
      </x:c>
      <x:c r="C12699" s="2" t="s">
        <x:v>7613</x:v>
      </x:c>
      <x:c r="D12699" s="2" t="s">
        <x:v>7614</x:v>
      </x:c>
      <x:c r="E12699" s="2" t="s">
        <x:v>34353</x:v>
      </x:c>
      <x:c r="F12699" s="2" t="s">
        <x:v>6537</x:v>
      </x:c>
      <x:c r="G12699" s="2" t="s">
        <x:v>66105</x:v>
      </x:c>
      <x:c r="H12699" s="2" t="s">
        <x:v>39645</x:v>
      </x:c>
      <x:c r="I12699" s="2" t="s">
        <x:v>73076</x:v>
      </x:c>
    </x:row>
    <x:row r="12700" spans="2:9" s="3" customFormat="1" ht="21.399999999999999" hidden="1" customHeight="1">
      <x:c r="B12700" s="2" t="s">
        <x:v>44345</x:v>
      </x:c>
      <x:c r="C12700" s="2" t="s">
        <x:v>14002</x:v>
      </x:c>
      <x:c r="D12700" s="2" t="s">
        <x:v>13998</x:v>
      </x:c>
      <x:c r="E12700" s="2" t="s">
        <x:v>34353</x:v>
      </x:c>
      <x:c r="F12700" s="2" t="s">
        <x:v>6537</x:v>
      </x:c>
      <x:c r="G12700" s="2" t="s">
        <x:v>38588</x:v>
      </x:c>
      <x:c r="H12700" s="2" t="s">
        <x:v>39645</x:v>
      </x:c>
      <x:c r="I12700" s="2" t="s">
        <x:v>18793</x:v>
      </x:c>
    </x:row>
    <x:row r="12701" spans="2:9" s="3" customFormat="1" ht="21.399999999999999" hidden="1" customHeight="1">
      <x:c r="B12701" s="2" t="s">
        <x:v>44355</x:v>
      </x:c>
      <x:c r="C12701" s="2" t="s">
        <x:v>61941</x:v>
      </x:c>
      <x:c r="D12701" s="2" t="s">
        <x:v>61946</x:v>
      </x:c>
      <x:c r="E12701" s="2" t="s">
        <x:v>48242</x:v>
      </x:c>
      <x:c r="F12701" s="2" t="s">
        <x:v>48248</x:v>
      </x:c>
      <x:c r="G12701" s="2" t="s">
        <x:v>66061</x:v>
      </x:c>
      <x:c r="H12701" s="2" t="s">
        <x:v>39645</x:v>
      </x:c>
      <x:c r="I12701" s="2" t="s">
        <x:v>73077</x:v>
      </x:c>
    </x:row>
    <x:row r="12702" spans="2:9" s="3" customFormat="1" ht="21.399999999999999" hidden="1" customHeight="1">
      <x:c r="B12702" s="2" t="s">
        <x:v>44351</x:v>
      </x:c>
      <x:c r="C12702" s="2" t="s">
        <x:v>68568</x:v>
      </x:c>
      <x:c r="D12702" s="2" t="s">
        <x:v>68579</x:v>
      </x:c>
      <x:c r="E12702" s="2" t="s">
        <x:v>48339</x:v>
      </x:c>
      <x:c r="F12702" s="2" t="s">
        <x:v>48334</x:v>
      </x:c>
      <x:c r="G12702" s="2" t="s">
        <x:v>59964</x:v>
      </x:c>
      <x:c r="H12702" s="2" t="s">
        <x:v>39645</x:v>
      </x:c>
      <x:c r="I12702" s="2" t="s">
        <x:v>18794</x:v>
      </x:c>
    </x:row>
    <x:row r="12703" spans="2:9" s="3" customFormat="1" ht="21.399999999999999" hidden="1" customHeight="1">
      <x:c r="B12703" s="2" t="s">
        <x:v>44362</x:v>
      </x:c>
      <x:c r="C12703" s="2" t="s">
        <x:v>28616</x:v>
      </x:c>
      <x:c r="D12703" s="2" t="s">
        <x:v>28620</x:v>
      </x:c>
      <x:c r="E12703" s="2" t="s">
        <x:v>4311</x:v>
      </x:c>
      <x:c r="F12703" s="2" t="s">
        <x:v>4313</x:v>
      </x:c>
      <x:c r="G12703" s="2" t="s">
        <x:v>28621</x:v>
      </x:c>
      <x:c r="H12703" s="2" t="s">
        <x:v>39645</x:v>
      </x:c>
      <x:c r="I12703" s="2" t="s">
        <x:v>18772</x:v>
      </x:c>
    </x:row>
    <x:row r="12704" spans="2:9" s="3" customFormat="1" ht="21.399999999999999" hidden="1" customHeight="1">
      <x:c r="B12704" s="2" t="s">
        <x:v>44358</x:v>
      </x:c>
      <x:c r="C12704" s="2" t="s">
        <x:v>69146</x:v>
      </x:c>
      <x:c r="D12704" s="2" t="s">
        <x:v>69143</x:v>
      </x:c>
      <x:c r="E12704" s="2" t="s">
        <x:v>45561</x:v>
      </x:c>
      <x:c r="F12704" s="2" t="s">
        <x:v>5893</x:v>
      </x:c>
      <x:c r="G12704" s="2" t="s">
        <x:v>51239</x:v>
      </x:c>
      <x:c r="H12704" s="2" t="s">
        <x:v>39645</x:v>
      </x:c>
      <x:c r="I12704" s="2" t="s">
        <x:v>67103</x:v>
      </x:c>
    </x:row>
    <x:row r="12705" spans="2:9" s="3" customFormat="1" ht="21.399999999999999" hidden="1" customHeight="1">
      <x:c r="B12705" s="2" t="s">
        <x:v>44356</x:v>
      </x:c>
      <x:c r="C12705" s="2" t="s">
        <x:v>10729</x:v>
      </x:c>
      <x:c r="D12705" s="2" t="s">
        <x:v>10730</x:v>
      </x:c>
      <x:c r="E12705" s="2" t="s">
        <x:v>34353</x:v>
      </x:c>
      <x:c r="F12705" s="2" t="s">
        <x:v>6537</x:v>
      </x:c>
      <x:c r="G12705" s="2" t="s">
        <x:v>48989</x:v>
      </x:c>
      <x:c r="H12705" s="2" t="s">
        <x:v>39645</x:v>
      </x:c>
      <x:c r="I12705" s="2" t="s">
        <x:v>73088</x:v>
      </x:c>
    </x:row>
    <x:row r="12706" spans="2:9" s="3" customFormat="1" ht="21.399999999999999" hidden="1" customHeight="1">
      <x:c r="B12706" s="2" t="s">
        <x:v>44363</x:v>
      </x:c>
      <x:c r="C12706" s="2" t="s">
        <x:v>31016</x:v>
      </x:c>
      <x:c r="D12706" s="2" t="s">
        <x:v>31031</x:v>
      </x:c>
      <x:c r="E12706" s="2" t="s">
        <x:v>48339</x:v>
      </x:c>
      <x:c r="F12706" s="2" t="s">
        <x:v>48334</x:v>
      </x:c>
      <x:c r="G12706" s="2" t="s">
        <x:v>39650</x:v>
      </x:c>
      <x:c r="H12706" s="2" t="s">
        <x:v>39645</x:v>
      </x:c>
      <x:c r="I12706" s="2" t="s">
        <x:v>18774</x:v>
      </x:c>
    </x:row>
    <x:row r="12707" spans="2:9" s="3" customFormat="1" ht="21.399999999999999" hidden="1" customHeight="1">
      <x:c r="B12707" s="2" t="s">
        <x:v>44364</x:v>
      </x:c>
      <x:c r="C12707" s="2" t="s">
        <x:v>9896</x:v>
      </x:c>
      <x:c r="D12707" s="2" t="s">
        <x:v>9892</x:v>
      </x:c>
      <x:c r="E12707" s="2" t="s">
        <x:v>48339</x:v>
      </x:c>
      <x:c r="F12707" s="2" t="s">
        <x:v>48334</x:v>
      </x:c>
      <x:c r="G12707" s="2" t="s">
        <x:v>39650</x:v>
      </x:c>
      <x:c r="H12707" s="2" t="s">
        <x:v>39645</x:v>
      </x:c>
      <x:c r="I12707" s="2" t="s">
        <x:v>18775</x:v>
      </x:c>
    </x:row>
    <x:row r="12708" spans="2:9" s="3" customFormat="1" ht="21.399999999999999" hidden="1" customHeight="1">
      <x:c r="B12708" s="2" t="s">
        <x:v>44336</x:v>
      </x:c>
      <x:c r="C12708" s="2" t="s">
        <x:v>26826</x:v>
      </x:c>
      <x:c r="D12708" s="2" t="s">
        <x:v>26823</x:v>
      </x:c>
      <x:c r="E12708" s="2" t="s">
        <x:v>7097</x:v>
      </x:c>
      <x:c r="F12708" s="2" t="s">
        <x:v>7105</x:v>
      </x:c>
      <x:c r="G12708" s="2" t="s">
        <x:v>26818</x:v>
      </x:c>
      <x:c r="H12708" s="2" t="s">
        <x:v>39645</x:v>
      </x:c>
      <x:c r="I12708" s="2" t="s">
        <x:v>67087</x:v>
      </x:c>
    </x:row>
    <x:row r="12709" spans="2:9" s="3" customFormat="1" ht="21.399999999999999" hidden="1" customHeight="1">
      <x:c r="B12709" s="2" t="s">
        <x:v>44338</x:v>
      </x:c>
      <x:c r="C12709" s="2" t="s">
        <x:v>58214</x:v>
      </x:c>
      <x:c r="D12709" s="2" t="s">
        <x:v>58213</x:v>
      </x:c>
      <x:c r="E12709" s="2" t="s">
        <x:v>48264</x:v>
      </x:c>
      <x:c r="F12709" s="2" t="s">
        <x:v>48265</x:v>
      </x:c>
      <x:c r="G12709" s="2" t="s">
        <x:v>58212</x:v>
      </x:c>
      <x:c r="H12709" s="2" t="s">
        <x:v>39645</x:v>
      </x:c>
      <x:c r="I12709" s="2" t="s">
        <x:v>73073</x:v>
      </x:c>
    </x:row>
    <x:row r="12710" spans="2:9" s="3" customFormat="1" ht="21.399999999999999" hidden="1" customHeight="1">
      <x:c r="B12710" s="2" t="s">
        <x:v>44339</x:v>
      </x:c>
      <x:c r="C12710" s="2" t="s">
        <x:v>8141</x:v>
      </x:c>
      <x:c r="D12710" s="2" t="s">
        <x:v>8145</x:v>
      </x:c>
      <x:c r="E12710" s="2" t="s">
        <x:v>48242</x:v>
      </x:c>
      <x:c r="F12710" s="2" t="s">
        <x:v>48248</x:v>
      </x:c>
      <x:c r="G12710" s="2" t="s">
        <x:v>59782</x:v>
      </x:c>
      <x:c r="H12710" s="2" t="s">
        <x:v>39645</x:v>
      </x:c>
      <x:c r="I12710" s="2" t="s">
        <x:v>18776</x:v>
      </x:c>
    </x:row>
    <x:row r="12711" spans="2:9" s="3" customFormat="1" ht="21.399999999999999" hidden="1" customHeight="1">
      <x:c r="B12711" s="2" t="s">
        <x:v>44337</x:v>
      </x:c>
      <x:c r="C12711" s="2" t="s">
        <x:v>60616</x:v>
      </x:c>
      <x:c r="D12711" s="2" t="s">
        <x:v>60611</x:v>
      </x:c>
      <x:c r="E12711" s="2" t="s">
        <x:v>7132</x:v>
      </x:c>
      <x:c r="F12711" s="2" t="s">
        <x:v>7122</x:v>
      </x:c>
      <x:c r="G12711" s="2" t="s">
        <x:v>39569</x:v>
      </x:c>
      <x:c r="H12711" s="2" t="s">
        <x:v>39645</x:v>
      </x:c>
      <x:c r="I12711" s="2" t="s">
        <x:v>18777</x:v>
      </x:c>
    </x:row>
    <x:row r="12712" spans="2:9" s="3" customFormat="1" ht="21.399999999999999" hidden="1" customHeight="1">
      <x:c r="B12712" s="2" t="s">
        <x:v>44343</x:v>
      </x:c>
      <x:c r="C12712" s="2" t="s">
        <x:v>16538</x:v>
      </x:c>
      <x:c r="D12712" s="2" t="s">
        <x:v>16531</x:v>
      </x:c>
      <x:c r="E12712" s="2" t="s">
        <x:v>48332</x:v>
      </x:c>
      <x:c r="F12712" s="2" t="s">
        <x:v>5870</x:v>
      </x:c>
      <x:c r="G12712" s="2" t="s">
        <x:v>50283</x:v>
      </x:c>
      <x:c r="H12712" s="2" t="s">
        <x:v>39645</x:v>
      </x:c>
      <x:c r="I12712" s="2" t="s">
        <x:v>18779</x:v>
      </x:c>
    </x:row>
    <x:row r="12713" spans="2:9" s="3" customFormat="1" ht="21.399999999999999" hidden="1" customHeight="1">
      <x:c r="B12713" s="2" t="s">
        <x:v>44344</x:v>
      </x:c>
      <x:c r="C12713" s="2" t="s">
        <x:v>41175</x:v>
      </x:c>
      <x:c r="D12713" s="2" t="s">
        <x:v>41176</x:v>
      </x:c>
      <x:c r="E12713" s="2" t="s">
        <x:v>7132</x:v>
      </x:c>
      <x:c r="F12713" s="2" t="s">
        <x:v>7122</x:v>
      </x:c>
      <x:c r="G12713" s="2" t="s">
        <x:v>34619</x:v>
      </x:c>
      <x:c r="H12713" s="2" t="s">
        <x:v>39645</x:v>
      </x:c>
      <x:c r="I12713" s="2" t="s">
        <x:v>18830</x:v>
      </x:c>
    </x:row>
    <x:row r="12714" spans="2:9" s="3" customFormat="1" ht="21.399999999999999" hidden="1" customHeight="1">
      <x:c r="B12714" s="2" t="s">
        <x:v>44369</x:v>
      </x:c>
      <x:c r="C12714" s="2" t="s">
        <x:v>60395</x:v>
      </x:c>
      <x:c r="D12714" s="2" t="s">
        <x:v>60393</x:v>
      </x:c>
      <x:c r="E12714" s="2" t="s">
        <x:v>48330</x:v>
      </x:c>
      <x:c r="F12714" s="2" t="s">
        <x:v>48328</x:v>
      </x:c>
      <x:c r="G12714" s="2" t="s">
        <x:v>60396</x:v>
      </x:c>
      <x:c r="H12714" s="2" t="s">
        <x:v>39645</x:v>
      </x:c>
      <x:c r="I12714" s="2" t="s">
        <x:v>18828</x:v>
      </x:c>
    </x:row>
    <x:row r="12715" spans="2:9" s="3" customFormat="1" ht="21.399999999999999" hidden="1" customHeight="1">
      <x:c r="B12715" s="2" t="s">
        <x:v>44367</x:v>
      </x:c>
      <x:c r="C12715" s="2" t="s">
        <x:v>2092</x:v>
      </x:c>
      <x:c r="D12715" s="2" t="s">
        <x:v>2099</x:v>
      </x:c>
      <x:c r="E12715" s="2" t="s">
        <x:v>7097</x:v>
      </x:c>
      <x:c r="F12715" s="2" t="s">
        <x:v>7105</x:v>
      </x:c>
      <x:c r="G12715" s="2" t="s">
        <x:v>350</x:v>
      </x:c>
      <x:c r="H12715" s="2" t="s">
        <x:v>39645</x:v>
      </x:c>
      <x:c r="I12715" s="2" t="s">
        <x:v>18831</x:v>
      </x:c>
    </x:row>
    <x:row r="12716" spans="2:9" s="3" customFormat="1" ht="21.399999999999999" hidden="1" customHeight="1">
      <x:c r="B12716" s="2" t="s">
        <x:v>44380</x:v>
      </x:c>
      <x:c r="C12716" s="2" t="s">
        <x:v>7627</x:v>
      </x:c>
      <x:c r="D12716" s="2" t="s">
        <x:v>7635</x:v>
      </x:c>
      <x:c r="E12716" s="2" t="s">
        <x:v>48229</x:v>
      </x:c>
      <x:c r="F12716" s="2" t="s">
        <x:v>6412</x:v>
      </x:c>
      <x:c r="G12716" s="2" t="s">
        <x:v>59654</x:v>
      </x:c>
      <x:c r="H12716" s="2" t="s">
        <x:v>39645</x:v>
      </x:c>
      <x:c r="I12716" s="2" t="s">
        <x:v>18827</x:v>
      </x:c>
    </x:row>
    <x:row r="12717" spans="2:9" s="3" customFormat="1" ht="21.399999999999999" hidden="1" customHeight="1">
      <x:c r="B12717" s="2" t="s">
        <x:v>44381</x:v>
      </x:c>
      <x:c r="C12717" s="2" t="s">
        <x:v>17831</x:v>
      </x:c>
      <x:c r="D12717" s="2" t="s">
        <x:v>17828</x:v>
      </x:c>
      <x:c r="E12717" s="2" t="s">
        <x:v>7097</x:v>
      </x:c>
      <x:c r="F12717" s="2" t="s">
        <x:v>7105</x:v>
      </x:c>
      <x:c r="G12717" s="2" t="s">
        <x:v>147</x:v>
      </x:c>
      <x:c r="H12717" s="2" t="s">
        <x:v>39645</x:v>
      </x:c>
      <x:c r="I12717" s="2" t="s">
        <x:v>18820</x:v>
      </x:c>
    </x:row>
    <x:row r="12718" spans="2:9" s="3" customFormat="1" ht="21.399999999999999" hidden="1" customHeight="1">
      <x:c r="B12718" s="2" t="s">
        <x:v>44375</x:v>
      </x:c>
      <x:c r="C12718" s="2" t="s">
        <x:v>69266</x:v>
      </x:c>
      <x:c r="D12718" s="2" t="s">
        <x:v>69262</x:v>
      </x:c>
      <x:c r="E12718" s="2" t="s">
        <x:v>48250</x:v>
      </x:c>
      <x:c r="F12718" s="2" t="s">
        <x:v>5874</x:v>
      </x:c>
      <x:c r="G12718" s="2" t="s">
        <x:v>147</x:v>
      </x:c>
      <x:c r="H12718" s="2" t="s">
        <x:v>39645</x:v>
      </x:c>
      <x:c r="I12718" s="2" t="s">
        <x:v>18819</x:v>
      </x:c>
    </x:row>
    <x:row r="12719" spans="2:9" s="3" customFormat="1" ht="21.399999999999999" hidden="1" customHeight="1">
      <x:c r="B12719" s="2" t="s">
        <x:v>44382</x:v>
      </x:c>
      <x:c r="C12719" s="2" t="s">
        <x:v>5141</x:v>
      </x:c>
      <x:c r="D12719" s="2" t="s">
        <x:v>5133</x:v>
      </x:c>
      <x:c r="E12719" s="2" t="s">
        <x:v>7132</x:v>
      </x:c>
      <x:c r="F12719" s="2" t="s">
        <x:v>7122</x:v>
      </x:c>
      <x:c r="G12719" s="2" t="s">
        <x:v>5138</x:v>
      </x:c>
      <x:c r="H12719" s="2" t="s">
        <x:v>39645</x:v>
      </x:c>
      <x:c r="I12719" s="2" t="s">
        <x:v>18807</x:v>
      </x:c>
    </x:row>
    <x:row r="12720" spans="2:9" s="3" customFormat="1" ht="21.399999999999999" hidden="1" customHeight="1">
      <x:c r="B12720" s="2" t="s">
        <x:v>44383</x:v>
      </x:c>
      <x:c r="C12720" s="2" t="s">
        <x:v>41218</x:v>
      </x:c>
      <x:c r="D12720" s="2" t="s">
        <x:v>41219</x:v>
      </x:c>
      <x:c r="E12720" s="2" t="s">
        <x:v>48339</x:v>
      </x:c>
      <x:c r="F12720" s="2" t="s">
        <x:v>48334</x:v>
      </x:c>
      <x:c r="G12720" s="2" t="s">
        <x:v>66387</x:v>
      </x:c>
      <x:c r="H12720" s="2" t="s">
        <x:v>39645</x:v>
      </x:c>
      <x:c r="I12720" s="2" t="s">
        <x:v>18809</x:v>
      </x:c>
    </x:row>
    <x:row r="12721" spans="2:9" s="3" customFormat="1" ht="21.399999999999999" hidden="1" customHeight="1">
      <x:c r="B12721" s="2" t="s">
        <x:v>44384</x:v>
      </x:c>
      <x:c r="C12721" s="2" t="s">
        <x:v>32321</x:v>
      </x:c>
      <x:c r="D12721" s="2" t="s">
        <x:v>32313</x:v>
      </x:c>
      <x:c r="E12721" s="2" t="s">
        <x:v>48242</x:v>
      </x:c>
      <x:c r="F12721" s="2" t="s">
        <x:v>48248</x:v>
      </x:c>
      <x:c r="G12721" s="2" t="s">
        <x:v>48633</x:v>
      </x:c>
      <x:c r="H12721" s="2" t="s">
        <x:v>39645</x:v>
      </x:c>
      <x:c r="I12721" s="2" t="s">
        <x:v>18814</x:v>
      </x:c>
    </x:row>
    <x:row r="12722" spans="2:9" s="3" customFormat="1" ht="21.399999999999999" hidden="1" customHeight="1">
      <x:c r="B12722" s="2" t="s">
        <x:v>44385</x:v>
      </x:c>
      <x:c r="C12722" s="2" t="s">
        <x:v>28445</x:v>
      </x:c>
      <x:c r="D12722" s="2" t="s">
        <x:v>28433</x:v>
      </x:c>
      <x:c r="E12722" s="2" t="s">
        <x:v>48242</x:v>
      </x:c>
      <x:c r="F12722" s="2" t="s">
        <x:v>48248</x:v>
      </x:c>
      <x:c r="G12722" s="2" t="s">
        <x:v>37914</x:v>
      </x:c>
      <x:c r="H12722" s="2" t="s">
        <x:v>39645</x:v>
      </x:c>
      <x:c r="I12722" s="2" t="s">
        <x:v>67089</x:v>
      </x:c>
    </x:row>
    <x:row r="12723" spans="2:9" s="3" customFormat="1" ht="21.399999999999999" hidden="1" customHeight="1">
      <x:c r="B12723" s="2" t="s">
        <x:v>44392</x:v>
      </x:c>
      <x:c r="C12723" s="2" t="s">
        <x:v>13622</x:v>
      </x:c>
      <x:c r="D12723" s="2" t="s">
        <x:v>13626</x:v>
      </x:c>
      <x:c r="E12723" s="2" t="s">
        <x:v>48242</x:v>
      </x:c>
      <x:c r="F12723" s="2" t="s">
        <x:v>48248</x:v>
      </x:c>
      <x:c r="G12723" s="2" t="s">
        <x:v>37914</x:v>
      </x:c>
      <x:c r="H12723" s="2" t="s">
        <x:v>39645</x:v>
      </x:c>
      <x:c r="I12723" s="2" t="s">
        <x:v>35174</x:v>
      </x:c>
    </x:row>
    <x:row r="12724" spans="2:9" s="3" customFormat="1" ht="21.399999999999999" hidden="1" customHeight="1">
      <x:c r="B12724" s="2" t="s">
        <x:v>44378</x:v>
      </x:c>
      <x:c r="C12724" s="2" t="s">
        <x:v>28456</x:v>
      </x:c>
      <x:c r="D12724" s="2" t="s">
        <x:v>28457</x:v>
      </x:c>
      <x:c r="E12724" s="2" t="s">
        <x:v>48242</x:v>
      </x:c>
      <x:c r="F12724" s="2" t="s">
        <x:v>48248</x:v>
      </x:c>
      <x:c r="G12724" s="2" t="s">
        <x:v>37914</x:v>
      </x:c>
      <x:c r="H12724" s="2" t="s">
        <x:v>39645</x:v>
      </x:c>
      <x:c r="I12724" s="2" t="s">
        <x:v>35156</x:v>
      </x:c>
    </x:row>
    <x:row r="12725" spans="2:9" s="3" customFormat="1" ht="21.399999999999999" hidden="1" customHeight="1">
      <x:c r="B12725" s="2" t="s">
        <x:v>44368</x:v>
      </x:c>
      <x:c r="C12725" s="2" t="s">
        <x:v>7586</x:v>
      </x:c>
      <x:c r="D12725" s="2" t="s">
        <x:v>7595</x:v>
      </x:c>
      <x:c r="E12725" s="2" t="s">
        <x:v>48242</x:v>
      </x:c>
      <x:c r="F12725" s="2" t="s">
        <x:v>48248</x:v>
      </x:c>
      <x:c r="G12725" s="2" t="s">
        <x:v>59661</x:v>
      </x:c>
      <x:c r="H12725" s="2" t="s">
        <x:v>39645</x:v>
      </x:c>
      <x:c r="I12725" s="2" t="s">
        <x:v>18822</x:v>
      </x:c>
    </x:row>
    <x:row r="12726" spans="2:9" s="3" customFormat="1" ht="21.399999999999999" hidden="1" customHeight="1">
      <x:c r="B12726" s="2" t="s">
        <x:v>44386</x:v>
      </x:c>
      <x:c r="C12726" s="2" t="s">
        <x:v>68955</x:v>
      </x:c>
      <x:c r="D12726" s="2" t="s">
        <x:v>68941</x:v>
      </x:c>
      <x:c r="E12726" s="2" t="s">
        <x:v>48242</x:v>
      </x:c>
      <x:c r="F12726" s="2" t="s">
        <x:v>48248</x:v>
      </x:c>
      <x:c r="G12726" s="2" t="s">
        <x:v>51218</x:v>
      </x:c>
      <x:c r="H12726" s="2" t="s">
        <x:v>39645</x:v>
      </x:c>
      <x:c r="I12726" s="2" t="s">
        <x:v>67091</x:v>
      </x:c>
    </x:row>
    <x:row r="12727" spans="2:9" s="3" customFormat="1" ht="21.399999999999999" hidden="1" customHeight="1">
      <x:c r="B12727" s="2" t="s">
        <x:v>44373</x:v>
      </x:c>
      <x:c r="C12727" s="2" t="s">
        <x:v>20701</x:v>
      </x:c>
      <x:c r="D12727" s="2" t="s">
        <x:v>20702</x:v>
      </x:c>
      <x:c r="E12727" s="2" t="s">
        <x:v>48330</x:v>
      </x:c>
      <x:c r="F12727" s="2" t="s">
        <x:v>48328</x:v>
      </x:c>
      <x:c r="G12727" s="2" t="s">
        <x:v>36384</x:v>
      </x:c>
      <x:c r="H12727" s="2" t="s">
        <x:v>39645</x:v>
      </x:c>
      <x:c r="I12727" s="2" t="s">
        <x:v>35153</x:v>
      </x:c>
    </x:row>
    <x:row r="12728" spans="2:9" s="3" customFormat="1" ht="21.399999999999999" hidden="1" customHeight="1">
      <x:c r="B12728" s="2" t="s">
        <x:v>44379</x:v>
      </x:c>
      <x:c r="C12728" s="2" t="s">
        <x:v>28275</x:v>
      </x:c>
      <x:c r="D12728" s="2" t="s">
        <x:v>28271</x:v>
      </x:c>
      <x:c r="E12728" s="2" t="s">
        <x:v>59</x:v>
      </x:c>
      <x:c r="F12728" s="2" t="s">
        <x:v>6032</x:v>
      </x:c>
      <x:c r="G12728" s="2" t="s">
        <x:v>28265</x:v>
      </x:c>
      <x:c r="H12728" s="2" t="s">
        <x:v>39645</x:v>
      </x:c>
      <x:c r="I12728" s="2" t="s">
        <x:v>67093</x:v>
      </x:c>
    </x:row>
    <x:row r="12729" spans="2:9" s="3" customFormat="1" ht="21.399999999999999" hidden="1" customHeight="1">
      <x:c r="B12729" s="2" t="s">
        <x:v>44387</x:v>
      </x:c>
      <x:c r="C12729" s="2" t="s">
        <x:v>69269</x:v>
      </x:c>
      <x:c r="D12729" s="2" t="s">
        <x:v>69272</x:v>
      </x:c>
      <x:c r="E12729" s="2" t="s">
        <x:v>48339</x:v>
      </x:c>
      <x:c r="F12729" s="2" t="s">
        <x:v>48334</x:v>
      </x:c>
      <x:c r="G12729" s="2" t="s">
        <x:v>51279</x:v>
      </x:c>
      <x:c r="H12729" s="2" t="s">
        <x:v>39645</x:v>
      </x:c>
      <x:c r="I12729" s="2" t="s">
        <x:v>35176</x:v>
      </x:c>
    </x:row>
    <x:row r="12730" spans="2:9" s="3" customFormat="1" ht="21.399999999999999" hidden="1" customHeight="1">
      <x:c r="B12730" s="2" t="s">
        <x:v>44376</x:v>
      </x:c>
      <x:c r="C12730" s="2" t="s">
        <x:v>1616</x:v>
      </x:c>
      <x:c r="D12730" s="2" t="s">
        <x:v>1639</x:v>
      </x:c>
      <x:c r="E12730" s="2" t="s">
        <x:v>48330</x:v>
      </x:c>
      <x:c r="F12730" s="2" t="s">
        <x:v>48328</x:v>
      </x:c>
      <x:c r="G12730" s="2" t="s">
        <x:v>1638</x:v>
      </x:c>
      <x:c r="H12730" s="2" t="s">
        <x:v>39645</x:v>
      </x:c>
      <x:c r="I12730" s="2" t="s">
        <x:v>18816</x:v>
      </x:c>
    </x:row>
    <x:row r="12731" spans="2:9" s="3" customFormat="1" ht="21.399999999999999" hidden="1" customHeight="1">
      <x:c r="B12731" s="2" t="s">
        <x:v>44365</x:v>
      </x:c>
      <x:c r="C12731" s="2" t="s">
        <x:v>17323</x:v>
      </x:c>
      <x:c r="D12731" s="2" t="s">
        <x:v>9874</x:v>
      </x:c>
      <x:c r="E12731" s="2" t="s">
        <x:v>48330</x:v>
      </x:c>
      <x:c r="F12731" s="2" t="s">
        <x:v>48328</x:v>
      </x:c>
      <x:c r="G12731" s="2" t="s">
        <x:v>50257</x:v>
      </x:c>
      <x:c r="H12731" s="2" t="s">
        <x:v>39645</x:v>
      </x:c>
      <x:c r="I12731" s="2" t="s">
        <x:v>18810</x:v>
      </x:c>
    </x:row>
    <x:row r="12732" spans="2:9" s="3" customFormat="1" ht="21.399999999999999" hidden="1" customHeight="1">
      <x:c r="B12732" s="2" t="s">
        <x:v>44374</x:v>
      </x:c>
      <x:c r="C12732" s="2" t="s">
        <x:v>61879</x:v>
      </x:c>
      <x:c r="D12732" s="2" t="s">
        <x:v>67875</x:v>
      </x:c>
      <x:c r="E12732" s="2" t="s">
        <x:v>48330</x:v>
      </x:c>
      <x:c r="F12732" s="2" t="s">
        <x:v>48328</x:v>
      </x:c>
      <x:c r="G12732" s="2" t="s">
        <x:v>49075</x:v>
      </x:c>
      <x:c r="H12732" s="2" t="s">
        <x:v>39645</x:v>
      </x:c>
      <x:c r="I12732" s="2" t="s">
        <x:v>18802</x:v>
      </x:c>
    </x:row>
    <x:row r="12733" spans="2:9" s="3" customFormat="1" ht="21.399999999999999" hidden="1" customHeight="1">
      <x:c r="B12733" s="2" t="s">
        <x:v>44370</x:v>
      </x:c>
      <x:c r="C12733" s="2" t="s">
        <x:v>13925</x:v>
      </x:c>
      <x:c r="D12733" s="2" t="s">
        <x:v>13921</x:v>
      </x:c>
      <x:c r="E12733" s="2" t="s">
        <x:v>48330</x:v>
      </x:c>
      <x:c r="F12733" s="2" t="s">
        <x:v>48328</x:v>
      </x:c>
      <x:c r="G12733" s="2" t="s">
        <x:v>49075</x:v>
      </x:c>
      <x:c r="H12733" s="2" t="s">
        <x:v>39645</x:v>
      </x:c>
      <x:c r="I12733" s="2" t="s">
        <x:v>67119</x:v>
      </x:c>
    </x:row>
    <x:row r="12734" spans="2:9" s="3" customFormat="1" ht="21.399999999999999" hidden="1" customHeight="1">
      <x:c r="B12734" s="2" t="s">
        <x:v>44388</x:v>
      </x:c>
      <x:c r="C12734" s="2" t="s">
        <x:v>9321</x:v>
      </x:c>
      <x:c r="D12734" s="2" t="s">
        <x:v>9326</x:v>
      </x:c>
      <x:c r="E12734" s="2" t="s">
        <x:v>48339</x:v>
      </x:c>
      <x:c r="F12734" s="2" t="s">
        <x:v>48334</x:v>
      </x:c>
      <x:c r="G12734" s="2" t="s">
        <x:v>58952</x:v>
      </x:c>
      <x:c r="H12734" s="2" t="s">
        <x:v>39645</x:v>
      </x:c>
      <x:c r="I12734" s="2" t="s">
        <x:v>67120</x:v>
      </x:c>
    </x:row>
    <x:row r="12735" spans="2:9" s="3" customFormat="1" ht="21.399999999999999" hidden="1" customHeight="1">
      <x:c r="B12735" s="2" t="s">
        <x:v>44377</x:v>
      </x:c>
      <x:c r="C12735" s="2" t="s">
        <x:v>25562</x:v>
      </x:c>
      <x:c r="D12735" s="2" t="s">
        <x:v>25555</x:v>
      </x:c>
      <x:c r="E12735" s="2" t="s">
        <x:v>7097</x:v>
      </x:c>
      <x:c r="F12735" s="2" t="s">
        <x:v>7105</x:v>
      </x:c>
      <x:c r="G12735" s="2" t="s">
        <x:v>36713</x:v>
      </x:c>
      <x:c r="H12735" s="2" t="s">
        <x:v>39645</x:v>
      </x:c>
      <x:c r="I12735" s="2" t="s">
        <x:v>18815</x:v>
      </x:c>
    </x:row>
    <x:row r="12736" spans="2:9" s="3" customFormat="1" ht="21.399999999999999" hidden="1" customHeight="1">
      <x:c r="B12736" s="2" t="s">
        <x:v>44395</x:v>
      </x:c>
      <x:c r="C12736" s="2" t="s">
        <x:v>57940</x:v>
      </x:c>
      <x:c r="D12736" s="2" t="s">
        <x:v>57946</x:v>
      </x:c>
      <x:c r="E12736" s="2" t="s">
        <x:v>48330</x:v>
      </x:c>
      <x:c r="F12736" s="2" t="s">
        <x:v>48328</x:v>
      </x:c>
      <x:c r="G12736" s="2" t="s">
        <x:v>57933</x:v>
      </x:c>
      <x:c r="H12736" s="2" t="s">
        <x:v>39645</x:v>
      </x:c>
      <x:c r="I12736" s="2" t="s">
        <x:v>18833</x:v>
      </x:c>
    </x:row>
    <x:row r="12737" spans="2:9" s="3" customFormat="1" ht="21.399999999999999" hidden="1" customHeight="1">
      <x:c r="B12737" s="2" t="s">
        <x:v>44389</x:v>
      </x:c>
      <x:c r="C12737" s="2" t="s">
        <x:v>31199</x:v>
      </x:c>
      <x:c r="D12737" s="2" t="s">
        <x:v>31195</x:v>
      </x:c>
      <x:c r="E12737" s="2" t="s">
        <x:v>48330</x:v>
      </x:c>
      <x:c r="F12737" s="2" t="s">
        <x:v>48328</x:v>
      </x:c>
      <x:c r="G12737" s="2" t="s">
        <x:v>31191</x:v>
      </x:c>
      <x:c r="H12737" s="2" t="s">
        <x:v>39645</x:v>
      </x:c>
      <x:c r="I12737" s="2" t="s">
        <x:v>67107</x:v>
      </x:c>
    </x:row>
    <x:row r="12738" spans="2:9" s="3" customFormat="1" ht="21.399999999999999" hidden="1" customHeight="1">
      <x:c r="B12738" s="2" t="s">
        <x:v>44390</x:v>
      </x:c>
      <x:c r="C12738" s="2" t="s">
        <x:v>69448</x:v>
      </x:c>
      <x:c r="D12738" s="2" t="s">
        <x:v>69456</x:v>
      </x:c>
      <x:c r="E12738" s="2" t="s">
        <x:v>7132</x:v>
      </x:c>
      <x:c r="F12738" s="2" t="s">
        <x:v>7122</x:v>
      </x:c>
      <x:c r="G12738" s="2" t="s">
        <x:v>69449</x:v>
      </x:c>
      <x:c r="H12738" s="2" t="s">
        <x:v>39645</x:v>
      </x:c>
      <x:c r="I12738" s="2" t="s">
        <x:v>18808</x:v>
      </x:c>
    </x:row>
    <x:row r="12739" spans="2:9" s="3" customFormat="1" ht="21.399999999999999" hidden="1" customHeight="1">
      <x:c r="B12739" s="2" t="s">
        <x:v>44366</x:v>
      </x:c>
      <x:c r="C12739" s="2" t="s">
        <x:v>9767</x:v>
      </x:c>
      <x:c r="D12739" s="2" t="s">
        <x:v>9772</x:v>
      </x:c>
      <x:c r="E12739" s="2" t="s">
        <x:v>48330</x:v>
      </x:c>
      <x:c r="F12739" s="2" t="s">
        <x:v>48328</x:v>
      </x:c>
      <x:c r="G12739" s="2" t="s">
        <x:v>50241</x:v>
      </x:c>
      <x:c r="H12739" s="2" t="s">
        <x:v>39645</x:v>
      </x:c>
      <x:c r="I12739" s="2" t="s">
        <x:v>18813</x:v>
      </x:c>
    </x:row>
    <x:row r="12740" spans="2:9" s="3" customFormat="1" ht="21.399999999999999" hidden="1" customHeight="1">
      <x:c r="B12740" s="2" t="s">
        <x:v>44371</x:v>
      </x:c>
      <x:c r="C12740" s="2" t="s">
        <x:v>43229</x:v>
      </x:c>
      <x:c r="D12740" s="2" t="s">
        <x:v>43250</x:v>
      </x:c>
      <x:c r="E12740" s="2" t="s">
        <x:v>7132</x:v>
      </x:c>
      <x:c r="F12740" s="2" t="s">
        <x:v>7122</x:v>
      </x:c>
      <x:c r="G12740" s="2" t="s">
        <x:v>43247</x:v>
      </x:c>
      <x:c r="H12740" s="2" t="s">
        <x:v>39645</x:v>
      </x:c>
      <x:c r="I12740" s="2" t="s">
        <x:v>18811</x:v>
      </x:c>
    </x:row>
    <x:row r="12741" spans="2:9" s="3" customFormat="1" ht="21.399999999999999" hidden="1" customHeight="1">
      <x:c r="B12741" s="2" t="s">
        <x:v>44391</x:v>
      </x:c>
      <x:c r="C12741" s="2" t="s">
        <x:v>25034</x:v>
      </x:c>
      <x:c r="D12741" s="2" t="s">
        <x:v>25031</x:v>
      </x:c>
      <x:c r="E12741" s="2" t="s">
        <x:v>48330</x:v>
      </x:c>
      <x:c r="F12741" s="2" t="s">
        <x:v>48328</x:v>
      </x:c>
      <x:c r="G12741" s="2" t="s">
        <x:v>32283</x:v>
      </x:c>
      <x:c r="H12741" s="2" t="s">
        <x:v>39645</x:v>
      </x:c>
      <x:c r="I12741" s="2" t="s">
        <x:v>18817</x:v>
      </x:c>
    </x:row>
    <x:row r="12742" spans="2:9" s="3" customFormat="1" ht="21.399999999999999" hidden="1" customHeight="1">
      <x:c r="B12742" s="2" t="s">
        <x:v>44394</x:v>
      </x:c>
      <x:c r="C12742" s="2" t="s">
        <x:v>32287</x:v>
      </x:c>
      <x:c r="D12742" s="2" t="s">
        <x:v>32282</x:v>
      </x:c>
      <x:c r="E12742" s="2" t="s">
        <x:v>48330</x:v>
      </x:c>
      <x:c r="F12742" s="2" t="s">
        <x:v>48328</x:v>
      </x:c>
      <x:c r="G12742" s="2" t="s">
        <x:v>32283</x:v>
      </x:c>
      <x:c r="H12742" s="2" t="s">
        <x:v>39645</x:v>
      </x:c>
      <x:c r="I12742" s="2" t="s">
        <x:v>67112</x:v>
      </x:c>
    </x:row>
    <x:row r="12743" spans="2:9" s="3" customFormat="1" ht="21.399999999999999" hidden="1" customHeight="1">
      <x:c r="B12743" s="2" t="s">
        <x:v>44393</x:v>
      </x:c>
      <x:c r="C12743" s="2" t="s">
        <x:v>69138</x:v>
      </x:c>
      <x:c r="D12743" s="2" t="s">
        <x:v>69133</x:v>
      </x:c>
      <x:c r="E12743" s="2" t="s">
        <x:v>48330</x:v>
      </x:c>
      <x:c r="F12743" s="2" t="s">
        <x:v>48328</x:v>
      </x:c>
      <x:c r="G12743" s="2" t="s">
        <x:v>55997</x:v>
      </x:c>
      <x:c r="H12743" s="2" t="s">
        <x:v>39645</x:v>
      </x:c>
      <x:c r="I12743" s="2" t="s">
        <x:v>18818</x:v>
      </x:c>
    </x:row>
    <x:row r="12744" spans="2:9" s="3" customFormat="1" ht="21.399999999999999" hidden="1" customHeight="1">
      <x:c r="B12744" s="2" t="s">
        <x:v>44372</x:v>
      </x:c>
      <x:c r="C12744" s="2" t="s">
        <x:v>12230</x:v>
      </x:c>
      <x:c r="D12744" s="2" t="s">
        <x:v>13087</x:v>
      </x:c>
      <x:c r="E12744" s="2" t="s">
        <x:v>48264</x:v>
      </x:c>
      <x:c r="F12744" s="2" t="s">
        <x:v>48265</x:v>
      </x:c>
      <x:c r="G12744" s="2" t="s">
        <x:v>9489</x:v>
      </x:c>
      <x:c r="H12744" s="2" t="s">
        <x:v>39645</x:v>
      </x:c>
      <x:c r="I12744" s="2" t="s">
        <x:v>18812</x:v>
      </x:c>
    </x:row>
    <x:row r="12745" spans="2:9" s="3" customFormat="1" ht="21.399999999999999" hidden="1" customHeight="1">
      <x:c r="B12745" s="2" t="s">
        <x:v>44396</x:v>
      </x:c>
      <x:c r="C12745" s="2" t="s">
        <x:v>9937</x:v>
      </x:c>
      <x:c r="D12745" s="2" t="s">
        <x:v>9940</x:v>
      </x:c>
      <x:c r="E12745" s="2" t="s">
        <x:v>48339</x:v>
      </x:c>
      <x:c r="F12745" s="2" t="s">
        <x:v>48334</x:v>
      </x:c>
      <x:c r="G12745" s="2" t="s">
        <x:v>45335</x:v>
      </x:c>
      <x:c r="H12745" s="2" t="s">
        <x:v>39645</x:v>
      </x:c>
      <x:c r="I12745" s="2" t="s">
        <x:v>18823</x:v>
      </x:c>
    </x:row>
    <x:row r="12746" spans="2:9" s="3" customFormat="1" ht="21.399999999999999" hidden="1" customHeight="1">
      <x:c r="B12746" s="2" t="s">
        <x:v>44415</x:v>
      </x:c>
      <x:c r="C12746" s="2" t="s">
        <x:v>23151</x:v>
      </x:c>
      <x:c r="D12746" s="2" t="s">
        <x:v>23144</x:v>
      </x:c>
      <x:c r="E12746" s="2" t="s">
        <x:v>48339</x:v>
      </x:c>
      <x:c r="F12746" s="2" t="s">
        <x:v>48334</x:v>
      </x:c>
      <x:c r="G12746" s="2" t="s">
        <x:v>37255</x:v>
      </x:c>
      <x:c r="H12746" s="2" t="s">
        <x:v>39645</x:v>
      </x:c>
      <x:c r="I12746" s="2" t="s">
        <x:v>35177</x:v>
      </x:c>
    </x:row>
    <x:row r="12747" spans="2:9" s="3" customFormat="1" ht="21.399999999999999" hidden="1" customHeight="1">
      <x:c r="B12747" s="2" t="s">
        <x:v>44420</x:v>
      </x:c>
      <x:c r="C12747" s="2" t="s">
        <x:v>25917</x:v>
      </x:c>
      <x:c r="D12747" s="2" t="s">
        <x:v>25919</x:v>
      </x:c>
      <x:c r="E12747" s="2" t="s">
        <x:v>7132</x:v>
      </x:c>
      <x:c r="F12747" s="2" t="s">
        <x:v>7122</x:v>
      </x:c>
      <x:c r="G12747" s="2" t="s">
        <x:v>36791</x:v>
      </x:c>
      <x:c r="H12747" s="2" t="s">
        <x:v>39645</x:v>
      </x:c>
      <x:c r="I12747" s="2" t="s">
        <x:v>18829</x:v>
      </x:c>
    </x:row>
    <x:row r="12748" spans="2:9" s="3" customFormat="1" ht="21.399999999999999" hidden="1" customHeight="1">
      <x:c r="B12748" s="2" t="s">
        <x:v>44410</x:v>
      </x:c>
      <x:c r="C12748" s="2" t="s">
        <x:v>69561</x:v>
      </x:c>
      <x:c r="D12748" s="2" t="s">
        <x:v>69557</x:v>
      </x:c>
      <x:c r="E12748" s="2" t="s">
        <x:v>7132</x:v>
      </x:c>
      <x:c r="F12748" s="2" t="s">
        <x:v>7122</x:v>
      </x:c>
      <x:c r="G12748" s="2" t="s">
        <x:v>69555</x:v>
      </x:c>
      <x:c r="H12748" s="2" t="s">
        <x:v>39645</x:v>
      </x:c>
      <x:c r="I12748" s="2" t="s">
        <x:v>35180</x:v>
      </x:c>
    </x:row>
    <x:row r="12749" spans="2:9" s="3" customFormat="1" ht="21.399999999999999" hidden="1" customHeight="1">
      <x:c r="B12749" s="2" t="s">
        <x:v>44414</x:v>
      </x:c>
      <x:c r="C12749" s="2" t="s">
        <x:v>26740</x:v>
      </x:c>
      <x:c r="D12749" s="2" t="s">
        <x:v>26791</x:v>
      </x:c>
      <x:c r="E12749" s="2" t="s">
        <x:v>48282</x:v>
      </x:c>
      <x:c r="F12749" s="2" t="s">
        <x:v>5880</x:v>
      </x:c>
      <x:c r="G12749" s="2" t="s">
        <x:v>2473</x:v>
      </x:c>
      <x:c r="H12749" s="2" t="s">
        <x:v>39645</x:v>
      </x:c>
      <x:c r="I12749" s="2" t="s">
        <x:v>73095</x:v>
      </x:c>
    </x:row>
    <x:row r="12750" spans="2:9" s="3" customFormat="1" ht="21.399999999999999" hidden="1" customHeight="1">
      <x:c r="B12750" s="2" t="s">
        <x:v>44417</x:v>
      </x:c>
      <x:c r="C12750" s="2" t="s">
        <x:v>1754</x:v>
      </x:c>
      <x:c r="D12750" s="2" t="s">
        <x:v>1755</x:v>
      </x:c>
      <x:c r="E12750" s="2" t="s">
        <x:v>48339</x:v>
      </x:c>
      <x:c r="F12750" s="2" t="s">
        <x:v>48334</x:v>
      </x:c>
      <x:c r="G12750" s="2" t="s">
        <x:v>180</x:v>
      </x:c>
      <x:c r="H12750" s="2" t="s">
        <x:v>39645</x:v>
      </x:c>
      <x:c r="I12750" s="2" t="s">
        <x:v>73095</x:v>
      </x:c>
    </x:row>
    <x:row r="12751" spans="2:9" s="3" customFormat="1" ht="21.399999999999999" hidden="1" customHeight="1">
      <x:c r="B12751" s="2" t="s">
        <x:v>44425</x:v>
      </x:c>
      <x:c r="C12751" s="2" t="s">
        <x:v>26096</x:v>
      </x:c>
      <x:c r="D12751" s="2" t="s">
        <x:v>26084</x:v>
      </x:c>
      <x:c r="E12751" s="2" t="s">
        <x:v>48339</x:v>
      </x:c>
      <x:c r="F12751" s="2" t="s">
        <x:v>48334</x:v>
      </x:c>
      <x:c r="G12751" s="2" t="s">
        <x:v>180</x:v>
      </x:c>
      <x:c r="H12751" s="2" t="s">
        <x:v>39645</x:v>
      </x:c>
      <x:c r="I12751" s="2" t="s">
        <x:v>67121</x:v>
      </x:c>
    </x:row>
    <x:row r="12752" spans="2:9" s="3" customFormat="1" ht="21.399999999999999" hidden="1" customHeight="1">
      <x:c r="B12752" s="2" t="s">
        <x:v>44412</x:v>
      </x:c>
      <x:c r="C12752" s="2" t="s">
        <x:v>69452</x:v>
      </x:c>
      <x:c r="D12752" s="2" t="s">
        <x:v>69458</x:v>
      </x:c>
      <x:c r="E12752" s="2" t="s">
        <x:v>48330</x:v>
      </x:c>
      <x:c r="F12752" s="2" t="s">
        <x:v>48328</x:v>
      </x:c>
      <x:c r="G12752" s="2" t="s">
        <x:v>69457</x:v>
      </x:c>
      <x:c r="H12752" s="2" t="s">
        <x:v>39645</x:v>
      </x:c>
      <x:c r="I12752" s="2" t="s">
        <x:v>18821</x:v>
      </x:c>
    </x:row>
    <x:row r="12753" spans="2:9" s="3" customFormat="1" ht="21.399999999999999" hidden="1" customHeight="1">
      <x:c r="B12753" s="2" t="s">
        <x:v>44399</x:v>
      </x:c>
      <x:c r="C12753" s="2" t="s">
        <x:v>12304</x:v>
      </x:c>
      <x:c r="D12753" s="2" t="s">
        <x:v>58222</x:v>
      </x:c>
      <x:c r="E12753" s="2" t="s">
        <x:v>48346</x:v>
      </x:c>
      <x:c r="F12753" s="2" t="s">
        <x:v>5876</x:v>
      </x:c>
      <x:c r="G12753" s="2" t="s">
        <x:v>48435</x:v>
      </x:c>
      <x:c r="H12753" s="2" t="s">
        <x:v>39645</x:v>
      </x:c>
      <x:c r="I12753" s="2" t="s">
        <x:v>73074</x:v>
      </x:c>
    </x:row>
    <x:row r="12754" spans="2:9" s="3" customFormat="1" ht="21.399999999999999" hidden="1" customHeight="1">
      <x:c r="B12754" s="2" t="s">
        <x:v>44418</x:v>
      </x:c>
      <x:c r="C12754" s="2" t="s">
        <x:v>10540</x:v>
      </x:c>
      <x:c r="D12754" s="2" t="s">
        <x:v>10552</x:v>
      </x:c>
      <x:c r="E12754" s="2" t="s">
        <x:v>48330</x:v>
      </x:c>
      <x:c r="F12754" s="2" t="s">
        <x:v>48328</x:v>
      </x:c>
      <x:c r="G12754" s="2" t="s">
        <x:v>60064</x:v>
      </x:c>
      <x:c r="H12754" s="2" t="s">
        <x:v>39645</x:v>
      </x:c>
      <x:c r="I12754" s="2" t="s">
        <x:v>18824</x:v>
      </x:c>
    </x:row>
    <x:row r="12755" spans="2:9" s="3" customFormat="1" ht="21.399999999999999" hidden="1" customHeight="1">
      <x:c r="B12755" s="2" t="s">
        <x:v>44405</x:v>
      </x:c>
      <x:c r="C12755" s="2" t="s">
        <x:v>11054</x:v>
      </x:c>
      <x:c r="D12755" s="2" t="s">
        <x:v>11061</x:v>
      </x:c>
      <x:c r="E12755" s="2" t="s">
        <x:v>48330</x:v>
      </x:c>
      <x:c r="F12755" s="2" t="s">
        <x:v>48328</x:v>
      </x:c>
      <x:c r="G12755" s="2" t="s">
        <x:v>58821</x:v>
      </x:c>
      <x:c r="H12755" s="2" t="s">
        <x:v>39645</x:v>
      </x:c>
      <x:c r="I12755" s="2" t="s">
        <x:v>18825</x:v>
      </x:c>
    </x:row>
    <x:row r="12756" spans="2:9" s="3" customFormat="1" ht="21.399999999999999" hidden="1" customHeight="1">
      <x:c r="B12756" s="2" t="s">
        <x:v>44411</x:v>
      </x:c>
      <x:c r="C12756" s="2" t="s">
        <x:v>8568</x:v>
      </x:c>
      <x:c r="D12756" s="2" t="s">
        <x:v>8566</x:v>
      </x:c>
      <x:c r="E12756" s="2" t="s">
        <x:v>48332</x:v>
      </x:c>
      <x:c r="F12756" s="2" t="s">
        <x:v>5870</x:v>
      </x:c>
      <x:c r="G12756" s="2" t="s">
        <x:v>59894</x:v>
      </x:c>
      <x:c r="H12756" s="2" t="s">
        <x:v>39645</x:v>
      </x:c>
      <x:c r="I12756" s="2" t="s">
        <x:v>18826</x:v>
      </x:c>
    </x:row>
    <x:row r="12757" spans="2:9" s="3" customFormat="1" ht="21.399999999999999" hidden="1" customHeight="1">
      <x:c r="B12757" s="2" t="s">
        <x:v>44419</x:v>
      </x:c>
      <x:c r="C12757" s="2" t="s">
        <x:v>28649</x:v>
      </x:c>
      <x:c r="D12757" s="2" t="s">
        <x:v>28643</x:v>
      </x:c>
      <x:c r="E12757" s="2" t="s">
        <x:v>34353</x:v>
      </x:c>
      <x:c r="F12757" s="2" t="s">
        <x:v>6537</x:v>
      </x:c>
      <x:c r="G12757" s="2" t="s">
        <x:v>37978</x:v>
      </x:c>
      <x:c r="H12757" s="2" t="s">
        <x:v>39645</x:v>
      </x:c>
      <x:c r="I12757" s="2" t="s">
        <x:v>18832</x:v>
      </x:c>
    </x:row>
    <x:row r="12758" spans="2:9" s="3" customFormat="1" ht="21.399999999999999" hidden="1" customHeight="1">
      <x:c r="B12758" s="2" t="s">
        <x:v>44407</x:v>
      </x:c>
      <x:c r="C12758" s="2" t="s">
        <x:v>70511</x:v>
      </x:c>
      <x:c r="D12758" s="2" t="s">
        <x:v>70500</x:v>
      </x:c>
      <x:c r="E12758" s="2" t="s">
        <x:v>7097</x:v>
      </x:c>
      <x:c r="F12758" s="2" t="s">
        <x:v>7105</x:v>
      </x:c>
      <x:c r="G12758" s="2" t="s">
        <x:v>50014</x:v>
      </x:c>
      <x:c r="H12758" s="2" t="s">
        <x:v>39645</x:v>
      </x:c>
      <x:c r="I12758" s="2" t="s">
        <x:v>18803</x:v>
      </x:c>
    </x:row>
    <x:row r="12759" spans="2:9" s="3" customFormat="1" ht="21.399999999999999" hidden="1" customHeight="1">
      <x:c r="B12759" s="2" t="s">
        <x:v>44398</x:v>
      </x:c>
      <x:c r="C12759" s="2" t="s">
        <x:v>45928</x:v>
      </x:c>
      <x:c r="D12759" s="2" t="s">
        <x:v>45938</x:v>
      </x:c>
      <x:c r="E12759" s="2" t="s">
        <x:v>7132</x:v>
      </x:c>
      <x:c r="F12759" s="2" t="s">
        <x:v>7122</x:v>
      </x:c>
      <x:c r="G12759" s="2" t="s">
        <x:v>6101</x:v>
      </x:c>
      <x:c r="H12759" s="2" t="s">
        <x:v>39645</x:v>
      </x:c>
      <x:c r="I12759" s="2" t="s">
        <x:v>4173</x:v>
      </x:c>
    </x:row>
    <x:row r="12760" spans="2:9" s="3" customFormat="1" ht="21.399999999999999" hidden="1" customHeight="1">
      <x:c r="B12760" s="2" t="s">
        <x:v>44406</x:v>
      </x:c>
      <x:c r="C12760" s="2" t="s">
        <x:v>40970</x:v>
      </x:c>
      <x:c r="D12760" s="2" t="s">
        <x:v>40975</x:v>
      </x:c>
      <x:c r="E12760" s="2" t="s">
        <x:v>7132</x:v>
      </x:c>
      <x:c r="F12760" s="2" t="s">
        <x:v>7122</x:v>
      </x:c>
      <x:c r="G12760" s="2" t="s">
        <x:v>40977</x:v>
      </x:c>
      <x:c r="H12760" s="2" t="s">
        <x:v>39645</x:v>
      </x:c>
      <x:c r="I12760" s="2" t="s">
        <x:v>34594</x:v>
      </x:c>
    </x:row>
    <x:row r="12761" spans="2:9" s="3" customFormat="1" ht="21.399999999999999" hidden="1" customHeight="1">
      <x:c r="B12761" s="2" t="s">
        <x:v>44408</x:v>
      </x:c>
      <x:c r="C12761" s="2" t="s">
        <x:v>4606</x:v>
      </x:c>
      <x:c r="D12761" s="2" t="s">
        <x:v>4605</x:v>
      </x:c>
      <x:c r="E12761" s="2" t="s">
        <x:v>7132</x:v>
      </x:c>
      <x:c r="F12761" s="2" t="s">
        <x:v>7122</x:v>
      </x:c>
      <x:c r="G12761" s="2" t="s">
        <x:v>6195</x:v>
      </x:c>
      <x:c r="H12761" s="2" t="s">
        <x:v>39645</x:v>
      </x:c>
      <x:c r="I12761" s="2" t="s">
        <x:v>34594</x:v>
      </x:c>
    </x:row>
    <x:row r="12762" spans="2:9" s="3" customFormat="1" ht="21.399999999999999" hidden="1" customHeight="1">
      <x:c r="B12762" s="2" t="s">
        <x:v>44409</x:v>
      </x:c>
      <x:c r="C12762" s="2" t="s">
        <x:v>41181</x:v>
      </x:c>
      <x:c r="D12762" s="2" t="s">
        <x:v>41177</x:v>
      </x:c>
      <x:c r="E12762" s="2" t="s">
        <x:v>7132</x:v>
      </x:c>
      <x:c r="F12762" s="2" t="s">
        <x:v>7122</x:v>
      </x:c>
      <x:c r="G12762" s="2" t="s">
        <x:v>6161</x:v>
      </x:c>
      <x:c r="H12762" s="2" t="s">
        <x:v>39645</x:v>
      </x:c>
      <x:c r="I12762" s="2" t="s">
        <x:v>34600</x:v>
      </x:c>
    </x:row>
    <x:row r="12763" spans="2:9" s="3" customFormat="1" ht="21.399999999999999" hidden="1" customHeight="1">
      <x:c r="B12763" s="2" t="s">
        <x:v>44403</x:v>
      </x:c>
      <x:c r="C12763" s="2" t="s">
        <x:v>67734</x:v>
      </x:c>
      <x:c r="D12763" s="2" t="s">
        <x:v>67728</x:v>
      </x:c>
      <x:c r="E12763" s="2" t="s">
        <x:v>48330</x:v>
      </x:c>
      <x:c r="F12763" s="2" t="s">
        <x:v>48328</x:v>
      </x:c>
      <x:c r="G12763" s="2" t="s">
        <x:v>63602</x:v>
      </x:c>
      <x:c r="H12763" s="2" t="s">
        <x:v>39645</x:v>
      </x:c>
      <x:c r="I12763" s="2" t="s">
        <x:v>3499</x:v>
      </x:c>
    </x:row>
    <x:row r="12764" spans="2:9" s="3" customFormat="1" ht="21.399999999999999" hidden="1" customHeight="1">
      <x:c r="B12764" s="2" t="s">
        <x:v>44413</x:v>
      </x:c>
      <x:c r="C12764" s="2" t="s">
        <x:v>828</x:v>
      </x:c>
      <x:c r="D12764" s="2" t="s">
        <x:v>834</x:v>
      </x:c>
      <x:c r="E12764" s="2" t="s">
        <x:v>34353</x:v>
      </x:c>
      <x:c r="F12764" s="2" t="s">
        <x:v>6537</x:v>
      </x:c>
      <x:c r="G12764" s="2" t="s">
        <x:v>49167</x:v>
      </x:c>
      <x:c r="H12764" s="2" t="s">
        <x:v>39645</x:v>
      </x:c>
      <x:c r="I12764" s="2" t="s">
        <x:v>64095</x:v>
      </x:c>
    </x:row>
    <x:row r="12765" spans="2:9" s="3" customFormat="1" ht="21.399999999999999" hidden="1" customHeight="1">
      <x:c r="B12765" s="2" t="s">
        <x:v>44421</x:v>
      </x:c>
      <x:c r="C12765" s="2" t="s">
        <x:v>67225</x:v>
      </x:c>
      <x:c r="D12765" s="2" t="s">
        <x:v>67230</x:v>
      </x:c>
      <x:c r="E12765" s="2" t="s">
        <x:v>48339</x:v>
      </x:c>
      <x:c r="F12765" s="2" t="s">
        <x:v>48334</x:v>
      </x:c>
      <x:c r="G12765" s="2" t="s">
        <x:v>49533</x:v>
      </x:c>
      <x:c r="H12765" s="2" t="s">
        <x:v>39645</x:v>
      </x:c>
      <x:c r="I12765" s="2" t="s">
        <x:v>3512</x:v>
      </x:c>
    </x:row>
    <x:row r="12766" spans="2:9" s="3" customFormat="1" ht="21.399999999999999" hidden="1" customHeight="1">
      <x:c r="B12766" s="2" t="s">
        <x:v>44402</x:v>
      </x:c>
      <x:c r="C12766" s="2" t="s">
        <x:v>41210</x:v>
      </x:c>
      <x:c r="D12766" s="2" t="s">
        <x:v>41221</x:v>
      </x:c>
      <x:c r="E12766" s="2" t="s">
        <x:v>48242</x:v>
      </x:c>
      <x:c r="F12766" s="2" t="s">
        <x:v>48248</x:v>
      </x:c>
      <x:c r="G12766" s="2" t="s">
        <x:v>6156</x:v>
      </x:c>
      <x:c r="H12766" s="2" t="s">
        <x:v>39645</x:v>
      </x:c>
      <x:c r="I12766" s="2" t="s">
        <x:v>40677</x:v>
      </x:c>
    </x:row>
    <x:row r="12767" spans="2:9" s="3" customFormat="1" ht="21.399999999999999" hidden="1" customHeight="1">
      <x:c r="B12767" s="2" t="s">
        <x:v>44416</x:v>
      </x:c>
      <x:c r="C12767" s="2" t="s">
        <x:v>3192</x:v>
      </x:c>
      <x:c r="D12767" s="2" t="s">
        <x:v>3190</x:v>
      </x:c>
      <x:c r="E12767" s="2" t="s">
        <x:v>48229</x:v>
      </x:c>
      <x:c r="F12767" s="2" t="s">
        <x:v>6412</x:v>
      </x:c>
      <x:c r="G12767" s="2" t="s">
        <x:v>6015</x:v>
      </x:c>
      <x:c r="H12767" s="2" t="s">
        <x:v>39645</x:v>
      </x:c>
      <x:c r="I12767" s="2" t="s">
        <x:v>4095</x:v>
      </x:c>
    </x:row>
    <x:row r="12768" spans="2:9" s="3" customFormat="1" ht="21.399999999999999" hidden="1" customHeight="1">
      <x:c r="B12768" s="2" t="s">
        <x:v>44422</x:v>
      </x:c>
      <x:c r="C12768" s="2" t="s">
        <x:v>74088</x:v>
      </x:c>
      <x:c r="D12768" s="2" t="s">
        <x:v>74082</x:v>
      </x:c>
      <x:c r="E12768" s="2" t="s">
        <x:v>7132</x:v>
      </x:c>
      <x:c r="F12768" s="2" t="s">
        <x:v>7122</x:v>
      </x:c>
      <x:c r="G12768" s="2" t="s">
        <x:v>40296</x:v>
      </x:c>
      <x:c r="H12768" s="2" t="s">
        <x:v>39645</x:v>
      </x:c>
      <x:c r="I12768" s="2" t="s">
        <x:v>56784</x:v>
      </x:c>
    </x:row>
    <x:row r="12769" spans="2:9" s="3" customFormat="1" ht="21.399999999999999" hidden="1" customHeight="1">
      <x:c r="B12769" s="2" t="s">
        <x:v>44423</x:v>
      </x:c>
      <x:c r="C12769" s="2" t="s">
        <x:v>46212</x:v>
      </x:c>
      <x:c r="D12769" s="2" t="s">
        <x:v>46214</x:v>
      </x:c>
      <x:c r="E12769" s="2" t="s">
        <x:v>7132</x:v>
      </x:c>
      <x:c r="F12769" s="2" t="s">
        <x:v>7122</x:v>
      </x:c>
      <x:c r="G12769" s="2" t="s">
        <x:v>66182</x:v>
      </x:c>
      <x:c r="H12769" s="2" t="s">
        <x:v>39645</x:v>
      </x:c>
      <x:c r="I12769" s="2" t="s">
        <x:v>54755</x:v>
      </x:c>
    </x:row>
    <x:row r="12770" spans="2:9" s="3" customFormat="1" ht="21.399999999999999" hidden="1" customHeight="1">
      <x:c r="B12770" s="2" t="s">
        <x:v>44400</x:v>
      </x:c>
      <x:c r="C12770" s="2" t="s">
        <x:v>46109</x:v>
      </x:c>
      <x:c r="D12770" s="2" t="s">
        <x:v>46113</x:v>
      </x:c>
      <x:c r="E12770" s="2" t="s">
        <x:v>7132</x:v>
      </x:c>
      <x:c r="F12770" s="2" t="s">
        <x:v>7122</x:v>
      </x:c>
      <x:c r="G12770" s="2" t="s">
        <x:v>66169</x:v>
      </x:c>
      <x:c r="H12770" s="2" t="s">
        <x:v>39645</x:v>
      </x:c>
      <x:c r="I12770" s="2" t="s">
        <x:v>4205</x:v>
      </x:c>
    </x:row>
    <x:row r="12771" spans="2:9" s="3" customFormat="1" ht="21.399999999999999" hidden="1" customHeight="1">
      <x:c r="B12771" s="2" t="s">
        <x:v>44424</x:v>
      </x:c>
      <x:c r="C12771" s="2" t="s">
        <x:v>74502</x:v>
      </x:c>
      <x:c r="D12771" s="2" t="s">
        <x:v>74512</x:v>
      </x:c>
      <x:c r="E12771" s="2" t="s">
        <x:v>48330</x:v>
      </x:c>
      <x:c r="F12771" s="2" t="s">
        <x:v>48328</x:v>
      </x:c>
      <x:c r="G12771" s="2" t="s">
        <x:v>40404</x:v>
      </x:c>
      <x:c r="H12771" s="2" t="s">
        <x:v>39645</x:v>
      </x:c>
      <x:c r="I12771" s="2" t="s">
        <x:v>72078</x:v>
      </x:c>
    </x:row>
    <x:row r="12772" spans="2:9" s="3" customFormat="1" ht="21.399999999999999" hidden="1" customHeight="1">
      <x:c r="B12772" s="2" t="s">
        <x:v>44426</x:v>
      </x:c>
      <x:c r="C12772" s="2" t="s">
        <x:v>60951</x:v>
      </x:c>
      <x:c r="D12772" s="2" t="s">
        <x:v>60947</x:v>
      </x:c>
      <x:c r="E12772" s="2" t="s">
        <x:v>48264</x:v>
      </x:c>
      <x:c r="F12772" s="2" t="s">
        <x:v>48265</x:v>
      </x:c>
      <x:c r="G12772" s="2" t="s">
        <x:v>39579</x:v>
      </x:c>
      <x:c r="H12772" s="2" t="s">
        <x:v>39645</x:v>
      </x:c>
      <x:c r="I12772" s="2" t="s">
        <x:v>47792</x:v>
      </x:c>
    </x:row>
    <x:row r="12773" spans="2:9" s="3" customFormat="1" ht="21.399999999999999" hidden="1" customHeight="1">
      <x:c r="B12773" s="2" t="s">
        <x:v>44427</x:v>
      </x:c>
      <x:c r="C12773" s="2" t="s">
        <x:v>43915</x:v>
      </x:c>
      <x:c r="D12773" s="2" t="s">
        <x:v>43912</x:v>
      </x:c>
      <x:c r="E12773" s="2" t="s">
        <x:v>48330</x:v>
      </x:c>
      <x:c r="F12773" s="2" t="s">
        <x:v>48328</x:v>
      </x:c>
      <x:c r="G12773" s="2" t="s">
        <x:v>43913</x:v>
      </x:c>
      <x:c r="H12773" s="2" t="s">
        <x:v>39645</x:v>
      </x:c>
      <x:c r="I12773" s="2" t="s">
        <x:v>65672</x:v>
      </x:c>
    </x:row>
    <x:row r="12774" spans="2:9" s="3" customFormat="1" ht="21.399999999999999" hidden="1" customHeight="1">
      <x:c r="B12774" s="2" t="s">
        <x:v>44428</x:v>
      </x:c>
      <x:c r="C12774" s="2" t="s">
        <x:v>43495</x:v>
      </x:c>
      <x:c r="D12774" s="2" t="s">
        <x:v>43508</x:v>
      </x:c>
      <x:c r="E12774" s="2" t="s">
        <x:v>48339</x:v>
      </x:c>
      <x:c r="F12774" s="2" t="s">
        <x:v>48334</x:v>
      </x:c>
      <x:c r="G12774" s="2" t="s">
        <x:v>48638</x:v>
      </x:c>
      <x:c r="H12774" s="2" t="s">
        <x:v>39645</x:v>
      </x:c>
      <x:c r="I12774" s="2" t="s">
        <x:v>5601</x:v>
      </x:c>
    </x:row>
    <x:row r="12775" spans="2:9" s="3" customFormat="1" ht="21.399999999999999" hidden="1" customHeight="1">
      <x:c r="B12775" s="2" t="s">
        <x:v>44397</x:v>
      </x:c>
      <x:c r="C12775" s="2" t="s">
        <x:v>43349</x:v>
      </x:c>
      <x:c r="D12775" s="2" t="s">
        <x:v>43351</x:v>
      </x:c>
      <x:c r="E12775" s="2" t="s">
        <x:v>48314</x:v>
      </x:c>
      <x:c r="F12775" s="2" t="s">
        <x:v>48317</x:v>
      </x:c>
      <x:c r="G12775" s="2" t="s">
        <x:v>48603</x:v>
      </x:c>
      <x:c r="H12775" s="2" t="s">
        <x:v>39645</x:v>
      </x:c>
      <x:c r="I12775" s="2" t="s">
        <x:v>13987</x:v>
      </x:c>
    </x:row>
    <x:row r="12776" spans="2:9" s="3" customFormat="1" ht="21.399999999999999" hidden="1" customHeight="1">
      <x:c r="B12776" s="2" t="s">
        <x:v>44401</x:v>
      </x:c>
      <x:c r="C12776" s="2" t="s">
        <x:v>45675</x:v>
      </x:c>
      <x:c r="D12776" s="2" t="s">
        <x:v>45676</x:v>
      </x:c>
      <x:c r="E12776" s="2" t="s">
        <x:v>48312</x:v>
      </x:c>
      <x:c r="F12776" s="2" t="s">
        <x:v>48325</x:v>
      </x:c>
      <x:c r="G12776" s="2" t="s">
        <x:v>66255</x:v>
      </x:c>
      <x:c r="H12776" s="2" t="s">
        <x:v>39645</x:v>
      </x:c>
      <x:c r="I12776" s="2" t="s">
        <x:v>54696</x:v>
      </x:c>
    </x:row>
    <x:row r="12777" spans="2:9" s="3" customFormat="1" ht="21.399999999999999" hidden="1" customHeight="1">
      <x:c r="B12777" s="2" t="s">
        <x:v>44404</x:v>
      </x:c>
      <x:c r="C12777" s="2" t="s">
        <x:v>55063</x:v>
      </x:c>
      <x:c r="D12777" s="2" t="s">
        <x:v>55058</x:v>
      </x:c>
      <x:c r="E12777" s="2" t="s">
        <x:v>48312</x:v>
      </x:c>
      <x:c r="F12777" s="2" t="s">
        <x:v>48325</x:v>
      </x:c>
      <x:c r="G12777" s="2" t="s">
        <x:v>48767</x:v>
      </x:c>
      <x:c r="H12777" s="2" t="s">
        <x:v>39645</x:v>
      </x:c>
      <x:c r="I12777" s="2" t="s">
        <x:v>65701</x:v>
      </x:c>
    </x:row>
    <x:row r="12778" spans="2:9" s="3" customFormat="1" ht="21.399999999999999" hidden="1" customHeight="1">
      <x:c r="B12778" s="2" t="s">
        <x:v>44438</x:v>
      </x:c>
      <x:c r="C12778" s="2" t="s">
        <x:v>46217</x:v>
      </x:c>
      <x:c r="D12778" s="2" t="s">
        <x:v>46213</x:v>
      </x:c>
      <x:c r="E12778" s="2" t="s">
        <x:v>48312</x:v>
      </x:c>
      <x:c r="F12778" s="2" t="s">
        <x:v>48325</x:v>
      </x:c>
      <x:c r="G12778" s="2" t="s">
        <x:v>7129</x:v>
      </x:c>
      <x:c r="H12778" s="2" t="s">
        <x:v>39645</x:v>
      </x:c>
      <x:c r="I12778" s="2" t="s">
        <x:v>54763</x:v>
      </x:c>
    </x:row>
    <x:row r="12779" spans="2:9" s="3" customFormat="1" ht="21.399999999999999" hidden="1" customHeight="1">
      <x:c r="B12779" s="2" t="s">
        <x:v>44442</x:v>
      </x:c>
      <x:c r="C12779" s="2" t="s">
        <x:v>61418</x:v>
      </x:c>
      <x:c r="D12779" s="2" t="s">
        <x:v>61416</x:v>
      </x:c>
      <x:c r="E12779" s="2" t="s">
        <x:v>48312</x:v>
      </x:c>
      <x:c r="F12779" s="2" t="s">
        <x:v>48325</x:v>
      </x:c>
      <x:c r="G12779" s="2" t="s">
        <x:v>61420</x:v>
      </x:c>
      <x:c r="H12779" s="2" t="s">
        <x:v>39645</x:v>
      </x:c>
      <x:c r="I12779" s="2" t="s">
        <x:v>3619</x:v>
      </x:c>
    </x:row>
    <x:row r="12780" spans="2:9" s="3" customFormat="1" ht="21.399999999999999" hidden="1" customHeight="1">
      <x:c r="B12780" s="2" t="s">
        <x:v>44430</x:v>
      </x:c>
      <x:c r="C12780" s="2" t="s">
        <x:v>2174</x:v>
      </x:c>
      <x:c r="D12780" s="2" t="s">
        <x:v>2172</x:v>
      </x:c>
      <x:c r="E12780" s="2" t="s">
        <x:v>48296</x:v>
      </x:c>
      <x:c r="F12780" s="2" t="s">
        <x:v>7179</x:v>
      </x:c>
      <x:c r="G12780" s="2" t="s">
        <x:v>49676</x:v>
      </x:c>
      <x:c r="H12780" s="2" t="s">
        <x:v>39645</x:v>
      </x:c>
      <x:c r="I12780" s="2" t="s">
        <x:v>3522</x:v>
      </x:c>
    </x:row>
    <x:row r="12781" spans="2:9" s="3" customFormat="1" ht="21.399999999999999" hidden="1" customHeight="1">
      <x:c r="B12781" s="2" t="s">
        <x:v>44435</x:v>
      </x:c>
      <x:c r="C12781" s="2" t="s">
        <x:v>5159</x:v>
      </x:c>
      <x:c r="D12781" s="2" t="s">
        <x:v>5169</x:v>
      </x:c>
      <x:c r="E12781" s="2" t="s">
        <x:v>48312</x:v>
      </x:c>
      <x:c r="F12781" s="2" t="s">
        <x:v>48325</x:v>
      </x:c>
      <x:c r="G12781" s="2" t="s">
        <x:v>66005</x:v>
      </x:c>
      <x:c r="H12781" s="2" t="s">
        <x:v>39645</x:v>
      </x:c>
      <x:c r="I12781" s="2" t="s">
        <x:v>34705</x:v>
      </x:c>
    </x:row>
    <x:row r="12782" spans="2:9" s="3" customFormat="1" ht="21.399999999999999" hidden="1" customHeight="1">
      <x:c r="B12782" s="2" t="s">
        <x:v>44447</x:v>
      </x:c>
      <x:c r="C12782" s="2" t="s">
        <x:v>42036</x:v>
      </x:c>
      <x:c r="D12782" s="2" t="s">
        <x:v>42041</x:v>
      </x:c>
      <x:c r="E12782" s="2" t="s">
        <x:v>48296</x:v>
      </x:c>
      <x:c r="F12782" s="2" t="s">
        <x:v>7179</x:v>
      </x:c>
      <x:c r="G12782" s="2" t="s">
        <x:v>42037</x:v>
      </x:c>
      <x:c r="H12782" s="2" t="s">
        <x:v>39645</x:v>
      </x:c>
      <x:c r="I12782" s="2" t="s">
        <x:v>65888</x:v>
      </x:c>
    </x:row>
    <x:row r="12783" spans="2:9" s="3" customFormat="1" ht="21.399999999999999" hidden="1" customHeight="1">
      <x:c r="B12783" s="2" t="s">
        <x:v>44431</x:v>
      </x:c>
      <x:c r="C12783" s="2" t="s">
        <x:v>46102</x:v>
      </x:c>
      <x:c r="D12783" s="2" t="s">
        <x:v>46103</x:v>
      </x:c>
      <x:c r="E12783" s="2" t="s">
        <x:v>7132</x:v>
      </x:c>
      <x:c r="F12783" s="2" t="s">
        <x:v>7122</x:v>
      </x:c>
      <x:c r="G12783" s="2" t="s">
        <x:v>6110</x:v>
      </x:c>
      <x:c r="H12783" s="2" t="s">
        <x:v>39645</x:v>
      </x:c>
      <x:c r="I12783" s="2" t="s">
        <x:v>48164</x:v>
      </x:c>
    </x:row>
    <x:row r="12784" spans="2:9" s="3" customFormat="1" ht="21.399999999999999" hidden="1" customHeight="1">
      <x:c r="B12784" s="2" t="s">
        <x:v>44436</x:v>
      </x:c>
      <x:c r="C12784" s="2" t="s">
        <x:v>43596</x:v>
      </x:c>
      <x:c r="D12784" s="2" t="s">
        <x:v>43597</x:v>
      </x:c>
      <x:c r="E12784" s="2" t="s">
        <x:v>45550</x:v>
      </x:c>
      <x:c r="F12784" s="2" t="s">
        <x:v>5889</x:v>
      </x:c>
      <x:c r="G12784" s="2" t="s">
        <x:v>48640</x:v>
      </x:c>
      <x:c r="H12784" s="2" t="s">
        <x:v>39645</x:v>
      </x:c>
      <x:c r="I12784" s="2" t="s">
        <x:v>4380</x:v>
      </x:c>
    </x:row>
    <x:row r="12785" spans="2:9" s="3" customFormat="1" ht="21.399999999999999" hidden="1" customHeight="1">
      <x:c r="B12785" s="2" t="s">
        <x:v>44458</x:v>
      </x:c>
      <x:c r="C12785" s="2" t="s">
        <x:v>73827</x:v>
      </x:c>
      <x:c r="D12785" s="2" t="s">
        <x:v>73828</x:v>
      </x:c>
      <x:c r="E12785" s="2" t="s">
        <x:v>48242</x:v>
      </x:c>
      <x:c r="F12785" s="2" t="s">
        <x:v>48248</x:v>
      </x:c>
      <x:c r="G12785" s="2" t="s">
        <x:v>73829</x:v>
      </x:c>
      <x:c r="H12785" s="2" t="s">
        <x:v>39645</x:v>
      </x:c>
      <x:c r="I12785" s="2" t="s">
        <x:v>4189</x:v>
      </x:c>
    </x:row>
    <x:row r="12786" spans="2:9" s="3" customFormat="1" ht="21.399999999999999" hidden="1" customHeight="1">
      <x:c r="B12786" s="2" t="s">
        <x:v>44459</x:v>
      </x:c>
      <x:c r="C12786" s="2" t="s">
        <x:v>54974</x:v>
      </x:c>
      <x:c r="D12786" s="2" t="s">
        <x:v>54972</x:v>
      </x:c>
      <x:c r="E12786" s="2" t="s">
        <x:v>7132</x:v>
      </x:c>
      <x:c r="F12786" s="2" t="s">
        <x:v>7122</x:v>
      </x:c>
      <x:c r="G12786" s="2" t="s">
        <x:v>54979</x:v>
      </x:c>
      <x:c r="H12786" s="2" t="s">
        <x:v>39645</x:v>
      </x:c>
      <x:c r="I12786" s="2" t="s">
        <x:v>65704</x:v>
      </x:c>
    </x:row>
    <x:row r="12787" spans="2:9" s="3" customFormat="1" ht="21.399999999999999" hidden="1" customHeight="1">
      <x:c r="B12787" s="2" t="s">
        <x:v>44432</x:v>
      </x:c>
      <x:c r="C12787" s="2" t="s">
        <x:v>74413</x:v>
      </x:c>
      <x:c r="D12787" s="2" t="s">
        <x:v>74421</x:v>
      </x:c>
      <x:c r="E12787" s="2" t="s">
        <x:v>48242</x:v>
      </x:c>
      <x:c r="F12787" s="2" t="s">
        <x:v>48248</x:v>
      </x:c>
      <x:c r="G12787" s="2" t="s">
        <x:v>40374</x:v>
      </x:c>
      <x:c r="H12787" s="2" t="s">
        <x:v>39645</x:v>
      </x:c>
      <x:c r="I12787" s="2" t="s">
        <x:v>48091</x:v>
      </x:c>
    </x:row>
    <x:row r="12788" spans="2:9" s="3" customFormat="1" ht="21.399999999999999" hidden="1" customHeight="1">
      <x:c r="B12788" s="2" t="s">
        <x:v>44429</x:v>
      </x:c>
      <x:c r="C12788" s="2" t="s">
        <x:v>998</x:v>
      </x:c>
      <x:c r="D12788" s="2" t="s">
        <x:v>994</x:v>
      </x:c>
      <x:c r="E12788" s="2" t="s">
        <x:v>48229</x:v>
      </x:c>
      <x:c r="F12788" s="2" t="s">
        <x:v>6412</x:v>
      </x:c>
      <x:c r="G12788" s="2" t="s">
        <x:v>247</x:v>
      </x:c>
      <x:c r="H12788" s="2" t="s">
        <x:v>39645</x:v>
      </x:c>
      <x:c r="I12788" s="2" t="s">
        <x:v>47810</x:v>
      </x:c>
    </x:row>
    <x:row r="12789" spans="2:9" s="3" customFormat="1" ht="21.399999999999999" hidden="1" customHeight="1">
      <x:c r="B12789" s="2" t="s">
        <x:v>44439</x:v>
      </x:c>
      <x:c r="C12789" s="2" t="s">
        <x:v>68526</x:v>
      </x:c>
      <x:c r="D12789" s="2" t="s">
        <x:v>68532</x:v>
      </x:c>
      <x:c r="E12789" s="2" t="s">
        <x:v>48296</x:v>
      </x:c>
      <x:c r="F12789" s="2" t="s">
        <x:v>7179</x:v>
      </x:c>
      <x:c r="G12789" s="2" t="s">
        <x:v>4353</x:v>
      </x:c>
      <x:c r="H12789" s="2" t="s">
        <x:v>39645</x:v>
      </x:c>
      <x:c r="I12789" s="2" t="s">
        <x:v>18804</x:v>
      </x:c>
    </x:row>
    <x:row r="12790" spans="2:9" s="3" customFormat="1" ht="21.399999999999999" hidden="1" customHeight="1">
      <x:c r="B12790" s="2" t="s">
        <x:v>44433</x:v>
      </x:c>
      <x:c r="C12790" s="2" t="s">
        <x:v>69995</x:v>
      </x:c>
      <x:c r="D12790" s="2" t="s">
        <x:v>70004</x:v>
      </x:c>
      <x:c r="E12790" s="2" t="s">
        <x:v>40504</x:v>
      </x:c>
      <x:c r="F12790" s="2" t="s">
        <x:v>40515</x:v>
      </x:c>
      <x:c r="G12790" s="2" t="s">
        <x:v>4353</x:v>
      </x:c>
      <x:c r="H12790" s="2" t="s">
        <x:v>39645</x:v>
      </x:c>
      <x:c r="I12790" s="2" t="s">
        <x:v>67108</x:v>
      </x:c>
    </x:row>
    <x:row r="12791" spans="2:9" s="3" customFormat="1" ht="21.399999999999999" hidden="1" customHeight="1">
      <x:c r="B12791" s="2" t="s">
        <x:v>44443</x:v>
      </x:c>
      <x:c r="C12791" s="2" t="s">
        <x:v>70198</x:v>
      </x:c>
      <x:c r="D12791" s="2" t="s">
        <x:v>70206</x:v>
      </x:c>
      <x:c r="E12791" s="2" t="s">
        <x:v>48296</x:v>
      </x:c>
      <x:c r="F12791" s="2" t="s">
        <x:v>7179</x:v>
      </x:c>
      <x:c r="G12791" s="2" t="s">
        <x:v>49950</x:v>
      </x:c>
      <x:c r="H12791" s="2" t="s">
        <x:v>39645</x:v>
      </x:c>
      <x:c r="I12791" s="2" t="s">
        <x:v>67133</x:v>
      </x:c>
    </x:row>
    <x:row r="12792" spans="2:9" s="3" customFormat="1" ht="21.399999999999999" hidden="1" customHeight="1">
      <x:c r="B12792" s="2" t="s">
        <x:v>44440</x:v>
      </x:c>
      <x:c r="C12792" s="2" t="s">
        <x:v>70018</x:v>
      </x:c>
      <x:c r="D12792" s="2" t="s">
        <x:v>70022</x:v>
      </x:c>
      <x:c r="E12792" s="2" t="s">
        <x:v>7132</x:v>
      </x:c>
      <x:c r="F12792" s="2" t="s">
        <x:v>7122</x:v>
      </x:c>
      <x:c r="G12792" s="2" t="s">
        <x:v>36036</x:v>
      </x:c>
      <x:c r="H12792" s="2" t="s">
        <x:v>39645</x:v>
      </x:c>
      <x:c r="I12792" s="2" t="s">
        <x:v>18805</x:v>
      </x:c>
    </x:row>
    <x:row r="12793" spans="2:9" s="3" customFormat="1" ht="21.399999999999999" hidden="1" customHeight="1">
      <x:c r="B12793" s="2" t="s">
        <x:v>44460</x:v>
      </x:c>
      <x:c r="C12793" s="2" t="s">
        <x:v>8910</x:v>
      </x:c>
      <x:c r="D12793" s="2" t="s">
        <x:v>8904</x:v>
      </x:c>
      <x:c r="E12793" s="2" t="s">
        <x:v>48252</x:v>
      </x:c>
      <x:c r="F12793" s="2" t="s">
        <x:v>6365</x:v>
      </x:c>
      <x:c r="G12793" s="2" t="s">
        <x:v>8909</x:v>
      </x:c>
      <x:c r="H12793" s="2" t="s">
        <x:v>39645</x:v>
      </x:c>
      <x:c r="I12793" s="2" t="s">
        <x:v>18806</x:v>
      </x:c>
    </x:row>
    <x:row r="12794" spans="2:9" s="3" customFormat="1" ht="21.399999999999999" hidden="1" customHeight="1">
      <x:c r="B12794" s="2" t="s">
        <x:v>44451</x:v>
      </x:c>
      <x:c r="C12794" s="2" t="s">
        <x:v>9433</x:v>
      </x:c>
      <x:c r="D12794" s="2" t="s">
        <x:v>9437</x:v>
      </x:c>
      <x:c r="E12794" s="2" t="s">
        <x:v>34353</x:v>
      </x:c>
      <x:c r="F12794" s="2" t="s">
        <x:v>6537</x:v>
      </x:c>
      <x:c r="G12794" s="2" t="s">
        <x:v>48517</x:v>
      </x:c>
      <x:c r="H12794" s="2" t="s">
        <x:v>39645</x:v>
      </x:c>
      <x:c r="I12794" s="2" t="s">
        <x:v>18837</x:v>
      </x:c>
    </x:row>
    <x:row r="12795" spans="2:9" s="3" customFormat="1" ht="21.399999999999999" hidden="1" customHeight="1">
      <x:c r="B12795" s="2" t="s">
        <x:v>44445</x:v>
      </x:c>
      <x:c r="C12795" s="2" t="s">
        <x:v>60763</x:v>
      </x:c>
      <x:c r="D12795" s="2" t="s">
        <x:v>60767</x:v>
      </x:c>
      <x:c r="E12795" s="2" t="s">
        <x:v>48242</x:v>
      </x:c>
      <x:c r="F12795" s="2" t="s">
        <x:v>48248</x:v>
      </x:c>
      <x:c r="G12795" s="2" t="s">
        <x:v>60761</x:v>
      </x:c>
      <x:c r="H12795" s="2" t="s">
        <x:v>39645</x:v>
      </x:c>
      <x:c r="I12795" s="2" t="s">
        <x:v>18837</x:v>
      </x:c>
    </x:row>
    <x:row r="12796" spans="2:9" s="3" customFormat="1" ht="21.399999999999999" hidden="1" customHeight="1">
      <x:c r="B12796" s="2" t="s">
        <x:v>44434</x:v>
      </x:c>
      <x:c r="C12796" s="2" t="s">
        <x:v>13266</x:v>
      </x:c>
      <x:c r="D12796" s="2" t="s">
        <x:v>13271</x:v>
      </x:c>
      <x:c r="E12796" s="2" t="s">
        <x:v>45561</x:v>
      </x:c>
      <x:c r="F12796" s="2" t="s">
        <x:v>5893</x:v>
      </x:c>
      <x:c r="G12796" s="2" t="s">
        <x:v>13267</x:v>
      </x:c>
      <x:c r="H12796" s="2" t="s">
        <x:v>39645</x:v>
      </x:c>
      <x:c r="I12796" s="2" t="s">
        <x:v>67109</x:v>
      </x:c>
    </x:row>
    <x:row r="12797" spans="2:9" s="3" customFormat="1" ht="21.399999999999999" hidden="1" customHeight="1">
      <x:c r="B12797" s="2" t="s">
        <x:v>44437</x:v>
      </x:c>
      <x:c r="C12797" s="2" t="s">
        <x:v>16674</x:v>
      </x:c>
      <x:c r="D12797" s="2" t="s">
        <x:v>16672</x:v>
      </x:c>
      <x:c r="E12797" s="2" t="s">
        <x:v>34353</x:v>
      </x:c>
      <x:c r="F12797" s="2" t="s">
        <x:v>6537</x:v>
      </x:c>
      <x:c r="G12797" s="2" t="s">
        <x:v>42640</x:v>
      </x:c>
      <x:c r="H12797" s="2" t="s">
        <x:v>39645</x:v>
      </x:c>
      <x:c r="I12797" s="2" t="s">
        <x:v>18849</x:v>
      </x:c>
    </x:row>
    <x:row r="12798" spans="2:9" s="3" customFormat="1" ht="21.399999999999999" hidden="1" customHeight="1">
      <x:c r="B12798" s="2" t="s">
        <x:v>44441</x:v>
      </x:c>
      <x:c r="C12798" s="2" t="s">
        <x:v>69675</x:v>
      </x:c>
      <x:c r="D12798" s="2" t="s">
        <x:v>69671</x:v>
      </x:c>
      <x:c r="E12798" s="2" t="s">
        <x:v>34353</x:v>
      </x:c>
      <x:c r="F12798" s="2" t="s">
        <x:v>6537</x:v>
      </x:c>
      <x:c r="G12798" s="2" t="s">
        <x:v>58892</x:v>
      </x:c>
      <x:c r="H12798" s="2" t="s">
        <x:v>39645</x:v>
      </x:c>
      <x:c r="I12798" s="2" t="s">
        <x:v>67125</x:v>
      </x:c>
    </x:row>
    <x:row r="12799" spans="2:9" s="3" customFormat="1" ht="21.399999999999999" hidden="1" customHeight="1">
      <x:c r="B12799" s="2" t="s">
        <x:v>44444</x:v>
      </x:c>
      <x:c r="C12799" s="2" t="s">
        <x:v>20519</x:v>
      </x:c>
      <x:c r="D12799" s="2" t="s">
        <x:v>20518</x:v>
      </x:c>
      <x:c r="E12799" s="2" t="s">
        <x:v>48264</x:v>
      </x:c>
      <x:c r="F12799" s="2" t="s">
        <x:v>48265</x:v>
      </x:c>
      <x:c r="G12799" s="2" t="s">
        <x:v>20527</x:v>
      </x:c>
      <x:c r="H12799" s="2" t="s">
        <x:v>39645</x:v>
      </x:c>
      <x:c r="I12799" s="2" t="s">
        <x:v>18850</x:v>
      </x:c>
    </x:row>
    <x:row r="12800" spans="2:9" s="3" customFormat="1" ht="21.399999999999999" hidden="1" customHeight="1">
      <x:c r="B12800" s="2" t="s">
        <x:v>44446</x:v>
      </x:c>
      <x:c r="C12800" s="2" t="s">
        <x:v>9823</x:v>
      </x:c>
      <x:c r="D12800" s="2" t="s">
        <x:v>9833</x:v>
      </x:c>
      <x:c r="E12800" s="2" t="s">
        <x:v>34353</x:v>
      </x:c>
      <x:c r="F12800" s="2" t="s">
        <x:v>6537</x:v>
      </x:c>
      <x:c r="G12800" s="2" t="s">
        <x:v>50228</x:v>
      </x:c>
      <x:c r="H12800" s="2" t="s">
        <x:v>39645</x:v>
      </x:c>
      <x:c r="I12800" s="2" t="s">
        <x:v>18840</x:v>
      </x:c>
    </x:row>
    <x:row r="12801" spans="2:9" s="3" customFormat="1" ht="21.399999999999999" hidden="1" customHeight="1">
      <x:c r="B12801" s="2" t="s">
        <x:v>44450</x:v>
      </x:c>
      <x:c r="C12801" s="2" t="s">
        <x:v>69038</x:v>
      </x:c>
      <x:c r="D12801" s="2" t="s">
        <x:v>69036</x:v>
      </x:c>
      <x:c r="E12801" s="2" t="s">
        <x:v>48346</x:v>
      </x:c>
      <x:c r="F12801" s="2" t="s">
        <x:v>5876</x:v>
      </x:c>
      <x:c r="G12801" s="2" t="s">
        <x:v>51266</x:v>
      </x:c>
      <x:c r="H12801" s="2" t="s">
        <x:v>39645</x:v>
      </x:c>
      <x:c r="I12801" s="2" t="s">
        <x:v>73084</x:v>
      </x:c>
    </x:row>
    <x:row r="12802" spans="2:9" s="3" customFormat="1" ht="21.399999999999999" hidden="1" customHeight="1">
      <x:c r="B12802" s="2" t="s">
        <x:v>44448</x:v>
      </x:c>
      <x:c r="C12802" s="2" t="s">
        <x:v>9889</x:v>
      </x:c>
      <x:c r="D12802" s="2" t="s">
        <x:v>9897</x:v>
      </x:c>
      <x:c r="E12802" s="2" t="s">
        <x:v>48242</x:v>
      </x:c>
      <x:c r="F12802" s="2" t="s">
        <x:v>48248</x:v>
      </x:c>
      <x:c r="G12802" s="2" t="s">
        <x:v>9901</x:v>
      </x:c>
      <x:c r="H12802" s="2" t="s">
        <x:v>39645</x:v>
      </x:c>
      <x:c r="I12802" s="2" t="s">
        <x:v>18854</x:v>
      </x:c>
    </x:row>
    <x:row r="12803" spans="2:9" s="3" customFormat="1" ht="21.399999999999999" hidden="1" customHeight="1">
      <x:c r="B12803" s="2" t="s">
        <x:v>44449</x:v>
      </x:c>
      <x:c r="C12803" s="2" t="s">
        <x:v>13458</x:v>
      </x:c>
      <x:c r="D12803" s="2" t="s">
        <x:v>13459</x:v>
      </x:c>
      <x:c r="E12803" s="2" t="s">
        <x:v>48312</x:v>
      </x:c>
      <x:c r="F12803" s="2" t="s">
        <x:v>48325</x:v>
      </x:c>
      <x:c r="G12803" s="2" t="s">
        <x:v>45606</x:v>
      </x:c>
      <x:c r="H12803" s="2" t="s">
        <x:v>39645</x:v>
      </x:c>
      <x:c r="I12803" s="2" t="s">
        <x:v>18835</x:v>
      </x:c>
    </x:row>
    <x:row r="12804" spans="2:9" s="3" customFormat="1" ht="21.399999999999999" hidden="1" customHeight="1">
      <x:c r="B12804" s="2" t="s">
        <x:v>44452</x:v>
      </x:c>
      <x:c r="C12804" s="2" t="s">
        <x:v>16493</x:v>
      </x:c>
      <x:c r="D12804" s="2" t="s">
        <x:v>16492</x:v>
      </x:c>
      <x:c r="E12804" s="2" t="s">
        <x:v>48312</x:v>
      </x:c>
      <x:c r="F12804" s="2" t="s">
        <x:v>48325</x:v>
      </x:c>
      <x:c r="G12804" s="2" t="s">
        <x:v>16496</x:v>
      </x:c>
      <x:c r="H12804" s="2" t="s">
        <x:v>39645</x:v>
      </x:c>
      <x:c r="I12804" s="2" t="s">
        <x:v>73097</x:v>
      </x:c>
    </x:row>
    <x:row r="12805" spans="2:9" s="3" customFormat="1" ht="21.399999999999999" hidden="1" customHeight="1">
      <x:c r="B12805" s="2" t="s">
        <x:v>44453</x:v>
      </x:c>
      <x:c r="C12805" s="2" t="s">
        <x:v>68793</x:v>
      </x:c>
      <x:c r="D12805" s="2" t="s">
        <x:v>68798</x:v>
      </x:c>
      <x:c r="E12805" s="2" t="s">
        <x:v>48312</x:v>
      </x:c>
      <x:c r="F12805" s="2" t="s">
        <x:v>48325</x:v>
      </x:c>
      <x:c r="G12805" s="2" t="s">
        <x:v>3865</x:v>
      </x:c>
      <x:c r="H12805" s="2" t="s">
        <x:v>39645</x:v>
      </x:c>
      <x:c r="I12805" s="2" t="s">
        <x:v>18847</x:v>
      </x:c>
    </x:row>
    <x:row r="12806" spans="2:9" s="3" customFormat="1" ht="21.399999999999999" hidden="1" customHeight="1">
      <x:c r="B12806" s="2" t="s">
        <x:v>44454</x:v>
      </x:c>
      <x:c r="C12806" s="2" t="s">
        <x:v>60629</x:v>
      </x:c>
      <x:c r="D12806" s="2" t="s">
        <x:v>60624</x:v>
      </x:c>
      <x:c r="E12806" s="2" t="s">
        <x:v>48314</x:v>
      </x:c>
      <x:c r="F12806" s="2" t="s">
        <x:v>48317</x:v>
      </x:c>
      <x:c r="G12806" s="2" t="s">
        <x:v>39564</x:v>
      </x:c>
      <x:c r="H12806" s="2" t="s">
        <x:v>39645</x:v>
      </x:c>
      <x:c r="I12806" s="2" t="s">
        <x:v>73075</x:v>
      </x:c>
    </x:row>
    <x:row r="12807" spans="2:9" s="3" customFormat="1" ht="21.399999999999999" hidden="1" customHeight="1">
      <x:c r="B12807" s="2" t="s">
        <x:v>44455</x:v>
      </x:c>
      <x:c r="C12807" s="2" t="s">
        <x:v>31493</x:v>
      </x:c>
      <x:c r="D12807" s="2" t="s">
        <x:v>31495</x:v>
      </x:c>
      <x:c r="E12807" s="2" t="s">
        <x:v>48330</x:v>
      </x:c>
      <x:c r="F12807" s="2" t="s">
        <x:v>48328</x:v>
      </x:c>
      <x:c r="G12807" s="2" t="s">
        <x:v>50745</x:v>
      </x:c>
      <x:c r="H12807" s="2" t="s">
        <x:v>39645</x:v>
      </x:c>
      <x:c r="I12807" s="2" t="s">
        <x:v>67117</x:v>
      </x:c>
    </x:row>
    <x:row r="12808" spans="2:9" s="3" customFormat="1" ht="21.399999999999999" hidden="1" customHeight="1">
      <x:c r="B12808" s="2" t="s">
        <x:v>44456</x:v>
      </x:c>
      <x:c r="C12808" s="2" t="s">
        <x:v>13649</x:v>
      </x:c>
      <x:c r="D12808" s="2" t="s">
        <x:v>13648</x:v>
      </x:c>
      <x:c r="E12808" s="2" t="s">
        <x:v>48296</x:v>
      </x:c>
      <x:c r="F12808" s="2" t="s">
        <x:v>7179</x:v>
      </x:c>
      <x:c r="G12808" s="2" t="s">
        <x:v>37726</x:v>
      </x:c>
      <x:c r="H12808" s="2" t="s">
        <x:v>39645</x:v>
      </x:c>
      <x:c r="I12808" s="2" t="s">
        <x:v>67129</x:v>
      </x:c>
    </x:row>
    <x:row r="12809" spans="2:9" s="3" customFormat="1" ht="21.399999999999999" hidden="1" customHeight="1">
      <x:c r="B12809" s="2" t="s">
        <x:v>44457</x:v>
      </x:c>
      <x:c r="C12809" s="2" t="s">
        <x:v>69010</x:v>
      </x:c>
      <x:c r="D12809" s="2" t="s">
        <x:v>69004</x:v>
      </x:c>
      <x:c r="E12809" s="2" t="s">
        <x:v>45561</x:v>
      </x:c>
      <x:c r="F12809" s="2" t="s">
        <x:v>5893</x:v>
      </x:c>
      <x:c r="G12809" s="2" t="s">
        <x:v>69000</x:v>
      </x:c>
      <x:c r="H12809" s="2" t="s">
        <x:v>39645</x:v>
      </x:c>
      <x:c r="I12809" s="2" t="s">
        <x:v>18848</x:v>
      </x:c>
    </x:row>
    <x:row r="12810" spans="2:9" s="3" customFormat="1" ht="21.399999999999999" hidden="1" customHeight="1">
      <x:c r="B12810" s="2" t="s">
        <x:v>44473</x:v>
      </x:c>
      <x:c r="C12810" s="2" t="s">
        <x:v>69200</x:v>
      </x:c>
      <x:c r="D12810" s="2" t="s">
        <x:v>69197</x:v>
      </x:c>
      <x:c r="E12810" s="2" t="s">
        <x:v>7132</x:v>
      </x:c>
      <x:c r="F12810" s="2" t="s">
        <x:v>7122</x:v>
      </x:c>
      <x:c r="G12810" s="2" t="s">
        <x:v>6121</x:v>
      </x:c>
      <x:c r="H12810" s="2" t="s">
        <x:v>39645</x:v>
      </x:c>
      <x:c r="I12810" s="2" t="s">
        <x:v>35181</x:v>
      </x:c>
    </x:row>
    <x:row r="12811" spans="2:9" s="3" customFormat="1" ht="21.399999999999999" hidden="1" customHeight="1">
      <x:c r="B12811" s="2" t="s">
        <x:v>44480</x:v>
      </x:c>
      <x:c r="C12811" s="2" t="s">
        <x:v>27205</x:v>
      </x:c>
      <x:c r="D12811" s="2" t="s">
        <x:v>27227</x:v>
      </x:c>
      <x:c r="E12811" s="2" t="s">
        <x:v>7132</x:v>
      </x:c>
      <x:c r="F12811" s="2" t="s">
        <x:v>7122</x:v>
      </x:c>
      <x:c r="G12811" s="2" t="s">
        <x:v>37080</x:v>
      </x:c>
      <x:c r="H12811" s="2" t="s">
        <x:v>39645</x:v>
      </x:c>
      <x:c r="I12811" s="2" t="s">
        <x:v>67122</x:v>
      </x:c>
    </x:row>
    <x:row r="12812" spans="2:9" s="3" customFormat="1" ht="21.399999999999999" hidden="1" customHeight="1">
      <x:c r="B12812" s="2" t="s">
        <x:v>44472</x:v>
      </x:c>
      <x:c r="C12812" s="2" t="s">
        <x:v>42531</x:v>
      </x:c>
      <x:c r="D12812" s="2" t="s">
        <x:v>42533</x:v>
      </x:c>
      <x:c r="E12812" s="2" t="s">
        <x:v>7097</x:v>
      </x:c>
      <x:c r="F12812" s="2" t="s">
        <x:v>7105</x:v>
      </x:c>
      <x:c r="G12812" s="2" t="s">
        <x:v>3603</x:v>
      </x:c>
      <x:c r="H12812" s="2" t="s">
        <x:v>39645</x:v>
      </x:c>
      <x:c r="I12812" s="2" t="s">
        <x:v>18851</x:v>
      </x:c>
    </x:row>
    <x:row r="12813" spans="2:9" s="3" customFormat="1" ht="21.399999999999999" hidden="1" customHeight="1">
      <x:c r="B12813" s="2" t="s">
        <x:v>44474</x:v>
      </x:c>
      <x:c r="C12813" s="2" t="s">
        <x:v>25714</x:v>
      </x:c>
      <x:c r="D12813" s="2" t="s">
        <x:v>25723</x:v>
      </x:c>
      <x:c r="E12813" s="2" t="s">
        <x:v>7097</x:v>
      </x:c>
      <x:c r="F12813" s="2" t="s">
        <x:v>7105</x:v>
      </x:c>
      <x:c r="G12813" s="2" t="s">
        <x:v>36723</x:v>
      </x:c>
      <x:c r="H12813" s="2" t="s">
        <x:v>39645</x:v>
      </x:c>
      <x:c r="I12813" s="2" t="s">
        <x:v>35182</x:v>
      </x:c>
    </x:row>
    <x:row r="12814" spans="2:9" s="3" customFormat="1" ht="21.399999999999999" hidden="1" customHeight="1">
      <x:c r="B12814" s="2" t="s">
        <x:v>44466</x:v>
      </x:c>
      <x:c r="C12814" s="2" t="s">
        <x:v>7776</x:v>
      </x:c>
      <x:c r="D12814" s="2" t="s">
        <x:v>7771</x:v>
      </x:c>
      <x:c r="E12814" s="2" t="s">
        <x:v>48242</x:v>
      </x:c>
      <x:c r="F12814" s="2" t="s">
        <x:v>48248</x:v>
      </x:c>
      <x:c r="G12814" s="2" t="s">
        <x:v>7770</x:v>
      </x:c>
      <x:c r="H12814" s="2" t="s">
        <x:v>39645</x:v>
      </x:c>
      <x:c r="I12814" s="2" t="s">
        <x:v>18836</x:v>
      </x:c>
    </x:row>
    <x:row r="12815" spans="2:9" s="3" customFormat="1" ht="21.399999999999999" hidden="1" customHeight="1">
      <x:c r="B12815" s="2" t="s">
        <x:v>44475</x:v>
      </x:c>
      <x:c r="C12815" s="2" t="s">
        <x:v>32600</x:v>
      </x:c>
      <x:c r="D12815" s="2" t="s">
        <x:v>32591</x:v>
      </x:c>
      <x:c r="E12815" s="2" t="s">
        <x:v>48330</x:v>
      </x:c>
      <x:c r="F12815" s="2" t="s">
        <x:v>48328</x:v>
      </x:c>
      <x:c r="G12815" s="2" t="s">
        <x:v>45515</x:v>
      </x:c>
      <x:c r="H12815" s="2" t="s">
        <x:v>39645</x:v>
      </x:c>
      <x:c r="I12815" s="2" t="s">
        <x:v>18855</x:v>
      </x:c>
    </x:row>
    <x:row r="12816" spans="2:9" s="3" customFormat="1" ht="21.399999999999999" hidden="1" customHeight="1">
      <x:c r="B12816" s="2" t="s">
        <x:v>44486</x:v>
      </x:c>
      <x:c r="C12816" s="2" t="s">
        <x:v>9092</x:v>
      </x:c>
      <x:c r="D12816" s="2" t="s">
        <x:v>9086</x:v>
      </x:c>
      <x:c r="E12816" s="2" t="s">
        <x:v>7132</x:v>
      </x:c>
      <x:c r="F12816" s="2" t="s">
        <x:v>7122</x:v>
      </x:c>
      <x:c r="G12816" s="2" t="s">
        <x:v>58877</x:v>
      </x:c>
      <x:c r="H12816" s="2" t="s">
        <x:v>39645</x:v>
      </x:c>
      <x:c r="I12816" s="2" t="s">
        <x:v>35183</x:v>
      </x:c>
    </x:row>
    <x:row r="12817" spans="2:9" s="3" customFormat="1" ht="21.399999999999999" hidden="1" customHeight="1">
      <x:c r="B12817" s="2" t="s">
        <x:v>44490</x:v>
      </x:c>
      <x:c r="C12817" s="2" t="s">
        <x:v>70292</x:v>
      </x:c>
      <x:c r="D12817" s="2" t="s">
        <x:v>70300</x:v>
      </x:c>
      <x:c r="E12817" s="2" t="s">
        <x:v>48296</x:v>
      </x:c>
      <x:c r="F12817" s="2" t="s">
        <x:v>7179</x:v>
      </x:c>
      <x:c r="G12817" s="2" t="s">
        <x:v>36027</x:v>
      </x:c>
      <x:c r="H12817" s="2" t="s">
        <x:v>39645</x:v>
      </x:c>
      <x:c r="I12817" s="2" t="s">
        <x:v>18838</x:v>
      </x:c>
    </x:row>
    <x:row r="12818" spans="2:9" s="3" customFormat="1" ht="21.399999999999999" hidden="1" customHeight="1">
      <x:c r="B12818" s="2" t="s">
        <x:v>44463</x:v>
      </x:c>
      <x:c r="C12818" s="2" t="s">
        <x:v>1841</x:v>
      </x:c>
      <x:c r="D12818" s="2" t="s">
        <x:v>1851</x:v>
      </x:c>
      <x:c r="E12818" s="2" t="s">
        <x:v>48229</x:v>
      </x:c>
      <x:c r="F12818" s="2" t="s">
        <x:v>6412</x:v>
      </x:c>
      <x:c r="G12818" s="2" t="s">
        <x:v>49578</x:v>
      </x:c>
      <x:c r="H12818" s="2" t="s">
        <x:v>39645</x:v>
      </x:c>
      <x:c r="I12818" s="2" t="s">
        <x:v>18845</x:v>
      </x:c>
    </x:row>
    <x:row r="12819" spans="2:9" s="3" customFormat="1" ht="21.399999999999999" hidden="1" customHeight="1">
      <x:c r="B12819" s="2" t="s">
        <x:v>44483</x:v>
      </x:c>
      <x:c r="C12819" s="2" t="s">
        <x:v>25420</x:v>
      </x:c>
      <x:c r="D12819" s="2" t="s">
        <x:v>25413</x:v>
      </x:c>
      <x:c r="E12819" s="2" t="s">
        <x:v>7132</x:v>
      </x:c>
      <x:c r="F12819" s="2" t="s">
        <x:v>7122</x:v>
      </x:c>
      <x:c r="G12819" s="2" t="s">
        <x:v>36663</x:v>
      </x:c>
      <x:c r="H12819" s="2" t="s">
        <x:v>39645</x:v>
      </x:c>
      <x:c r="I12819" s="2" t="s">
        <x:v>67126</x:v>
      </x:c>
    </x:row>
    <x:row r="12820" spans="2:9" s="3" customFormat="1" ht="21.399999999999999" hidden="1" customHeight="1">
      <x:c r="B12820" s="2" t="s">
        <x:v>44491</x:v>
      </x:c>
      <x:c r="C12820" s="2" t="s">
        <x:v>27783</x:v>
      </x:c>
      <x:c r="D12820" s="2" t="s">
        <x:v>27794</x:v>
      </x:c>
      <x:c r="E12820" s="2" t="s">
        <x:v>48332</x:v>
      </x:c>
      <x:c r="F12820" s="2" t="s">
        <x:v>5870</x:v>
      </x:c>
      <x:c r="G12820" s="2" t="s">
        <x:v>50111</x:v>
      </x:c>
      <x:c r="H12820" s="2" t="s">
        <x:v>39645</x:v>
      </x:c>
      <x:c r="I12820" s="2" t="s">
        <x:v>35152</x:v>
      </x:c>
    </x:row>
    <x:row r="12821" spans="2:9" s="3" customFormat="1" ht="21.399999999999999" hidden="1" customHeight="1">
      <x:c r="B12821" s="2" t="s">
        <x:v>44467</x:v>
      </x:c>
      <x:c r="C12821" s="2" t="s">
        <x:v>57984</x:v>
      </x:c>
      <x:c r="D12821" s="2" t="s">
        <x:v>57977</x:v>
      </x:c>
      <x:c r="E12821" s="2" t="s">
        <x:v>48264</x:v>
      </x:c>
      <x:c r="F12821" s="2" t="s">
        <x:v>48265</x:v>
      </x:c>
      <x:c r="G12821" s="2" t="s">
        <x:v>48072</x:v>
      </x:c>
      <x:c r="H12821" s="2" t="s">
        <x:v>39645</x:v>
      </x:c>
      <x:c r="I12821" s="2" t="s">
        <x:v>73078</x:v>
      </x:c>
    </x:row>
    <x:row r="12822" spans="2:9" s="3" customFormat="1" ht="21.399999999999999" hidden="1" customHeight="1">
      <x:c r="B12822" s="2" t="s">
        <x:v>44464</x:v>
      </x:c>
      <x:c r="C12822" s="2" t="s">
        <x:v>68140</x:v>
      </x:c>
      <x:c r="D12822" s="2" t="s">
        <x:v>68138</x:v>
      </x:c>
      <x:c r="E12822" s="2" t="s">
        <x:v>48330</x:v>
      </x:c>
      <x:c r="F12822" s="2" t="s">
        <x:v>48328</x:v>
      </x:c>
      <x:c r="G12822" s="2" t="s">
        <x:v>68134</x:v>
      </x:c>
      <x:c r="H12822" s="2" t="s">
        <x:v>39645</x:v>
      </x:c>
      <x:c r="I12822" s="2" t="s">
        <x:v>73078</x:v>
      </x:c>
    </x:row>
    <x:row r="12823" spans="2:9" s="3" customFormat="1" ht="21.399999999999999" hidden="1" customHeight="1">
      <x:c r="B12823" s="2" t="s">
        <x:v>44465</x:v>
      </x:c>
      <x:c r="C12823" s="2" t="s">
        <x:v>61674</x:v>
      </x:c>
      <x:c r="D12823" s="2" t="s">
        <x:v>61665</x:v>
      </x:c>
      <x:c r="E12823" s="2" t="s">
        <x:v>48332</x:v>
      </x:c>
      <x:c r="F12823" s="2" t="s">
        <x:v>5870</x:v>
      </x:c>
      <x:c r="G12823" s="2" t="s">
        <x:v>39651</x:v>
      </x:c>
      <x:c r="H12823" s="2" t="s">
        <x:v>39645</x:v>
      </x:c>
      <x:c r="I12823" s="2" t="s">
        <x:v>73079</x:v>
      </x:c>
    </x:row>
    <x:row r="12824" spans="2:9" s="3" customFormat="1" ht="21.399999999999999" hidden="1" customHeight="1">
      <x:c r="B12824" s="2" t="s">
        <x:v>44476</x:v>
      </x:c>
      <x:c r="C12824" s="2" t="s">
        <x:v>12743</x:v>
      </x:c>
      <x:c r="D12824" s="2" t="s">
        <x:v>12740</x:v>
      </x:c>
      <x:c r="E12824" s="2" t="s">
        <x:v>48264</x:v>
      </x:c>
      <x:c r="F12824" s="2" t="s">
        <x:v>48265</x:v>
      </x:c>
      <x:c r="G12824" s="2" t="s">
        <x:v>38838</x:v>
      </x:c>
      <x:c r="H12824" s="2" t="s">
        <x:v>39645</x:v>
      </x:c>
      <x:c r="I12824" s="2" t="s">
        <x:v>18860</x:v>
      </x:c>
    </x:row>
    <x:row r="12825" spans="2:9" s="3" customFormat="1" ht="21.399999999999999" hidden="1" customHeight="1">
      <x:c r="B12825" s="2" t="s">
        <x:v>44482</x:v>
      </x:c>
      <x:c r="C12825" s="2" t="s">
        <x:v>61541</x:v>
      </x:c>
      <x:c r="D12825" s="2" t="s">
        <x:v>61543</x:v>
      </x:c>
      <x:c r="E12825" s="2" t="s">
        <x:v>34353</x:v>
      </x:c>
      <x:c r="F12825" s="2" t="s">
        <x:v>6537</x:v>
      </x:c>
      <x:c r="G12825" s="2" t="s">
        <x:v>3626</x:v>
      </x:c>
      <x:c r="H12825" s="2" t="s">
        <x:v>39645</x:v>
      </x:c>
      <x:c r="I12825" s="2" t="s">
        <x:v>18857</x:v>
      </x:c>
    </x:row>
    <x:row r="12826" spans="2:9" s="3" customFormat="1" ht="21.399999999999999" hidden="1" customHeight="1">
      <x:c r="B12826" s="2" t="s">
        <x:v>44487</x:v>
      </x:c>
      <x:c r="C12826" s="2" t="s">
        <x:v>69425</x:v>
      </x:c>
      <x:c r="D12826" s="2" t="s">
        <x:v>69418</x:v>
      </x:c>
      <x:c r="E12826" s="2" t="s">
        <x:v>45550</x:v>
      </x:c>
      <x:c r="F12826" s="2" t="s">
        <x:v>5889</x:v>
      </x:c>
      <x:c r="G12826" s="2" t="s">
        <x:v>48640</x:v>
      </x:c>
      <x:c r="H12826" s="2" t="s">
        <x:v>39645</x:v>
      </x:c>
      <x:c r="I12826" s="2" t="s">
        <x:v>67106</x:v>
      </x:c>
    </x:row>
    <x:row r="12827" spans="2:9" s="3" customFormat="1" ht="21.399999999999999" hidden="1" customHeight="1">
      <x:c r="B12827" s="2" t="s">
        <x:v>44470</x:v>
      </x:c>
      <x:c r="C12827" s="2" t="s">
        <x:v>17633</x:v>
      </x:c>
      <x:c r="D12827" s="2" t="s">
        <x:v>17643</x:v>
      </x:c>
      <x:c r="E12827" s="2" t="s">
        <x:v>48330</x:v>
      </x:c>
      <x:c r="F12827" s="2" t="s">
        <x:v>48328</x:v>
      </x:c>
      <x:c r="G12827" s="2" t="s">
        <x:v>3781</x:v>
      </x:c>
      <x:c r="H12827" s="2" t="s">
        <x:v>39645</x:v>
      </x:c>
      <x:c r="I12827" s="2" t="s">
        <x:v>18839</x:v>
      </x:c>
    </x:row>
    <x:row r="12828" spans="2:9" s="3" customFormat="1" ht="21.399999999999999" hidden="1" customHeight="1">
      <x:c r="B12828" s="2" t="s">
        <x:v>44477</x:v>
      </x:c>
      <x:c r="C12828" s="2" t="s">
        <x:v>9505</x:v>
      </x:c>
      <x:c r="D12828" s="2" t="s">
        <x:v>9499</x:v>
      </x:c>
      <x:c r="E12828" s="2" t="s">
        <x:v>48242</x:v>
      </x:c>
      <x:c r="F12828" s="2" t="s">
        <x:v>48248</x:v>
      </x:c>
      <x:c r="G12828" s="2" t="s">
        <x:v>9496</x:v>
      </x:c>
      <x:c r="H12828" s="2" t="s">
        <x:v>39645</x:v>
      </x:c>
      <x:c r="I12828" s="2" t="s">
        <x:v>18846</x:v>
      </x:c>
    </x:row>
    <x:row r="12829" spans="2:9" s="3" customFormat="1" ht="21.399999999999999" hidden="1" customHeight="1">
      <x:c r="B12829" s="2" t="s">
        <x:v>44462</x:v>
      </x:c>
      <x:c r="C12829" s="2" t="s">
        <x:v>8977</x:v>
      </x:c>
      <x:c r="D12829" s="2" t="s">
        <x:v>8969</x:v>
      </x:c>
      <x:c r="E12829" s="2" t="s">
        <x:v>48336</x:v>
      </x:c>
      <x:c r="F12829" s="2" t="s">
        <x:v>48343</x:v>
      </x:c>
      <x:c r="G12829" s="2" t="s">
        <x:v>8970</x:v>
      </x:c>
      <x:c r="H12829" s="2" t="s">
        <x:v>39645</x:v>
      </x:c>
      <x:c r="I12829" s="2" t="s">
        <x:v>18863</x:v>
      </x:c>
    </x:row>
    <x:row r="12830" spans="2:9" s="3" customFormat="1" ht="21.399999999999999" hidden="1" customHeight="1">
      <x:c r="B12830" s="2" t="s">
        <x:v>44468</x:v>
      </x:c>
      <x:c r="C12830" s="2" t="s">
        <x:v>68445</x:v>
      </x:c>
      <x:c r="D12830" s="2" t="s">
        <x:v>68448</x:v>
      </x:c>
      <x:c r="E12830" s="2" t="s">
        <x:v>48242</x:v>
      </x:c>
      <x:c r="F12830" s="2" t="s">
        <x:v>48248</x:v>
      </x:c>
      <x:c r="G12830" s="2" t="s">
        <x:v>60108</x:v>
      </x:c>
      <x:c r="H12830" s="2" t="s">
        <x:v>39645</x:v>
      </x:c>
      <x:c r="I12830" s="2" t="s">
        <x:v>18863</x:v>
      </x:c>
    </x:row>
    <x:row r="12831" spans="2:9" s="3" customFormat="1" ht="21.399999999999999" hidden="1" customHeight="1">
      <x:c r="B12831" s="2" t="s">
        <x:v>44479</x:v>
      </x:c>
      <x:c r="C12831" s="2" t="s">
        <x:v>46344</x:v>
      </x:c>
      <x:c r="D12831" s="2" t="s">
        <x:v>46345</x:v>
      </x:c>
      <x:c r="E12831" s="2" t="s">
        <x:v>48229</x:v>
      </x:c>
      <x:c r="F12831" s="2" t="s">
        <x:v>6412</x:v>
      </x:c>
      <x:c r="G12831" s="2" t="s">
        <x:v>66221</x:v>
      </x:c>
      <x:c r="H12831" s="2" t="s">
        <x:v>39645</x:v>
      </x:c>
      <x:c r="I12831" s="2" t="s">
        <x:v>18844</x:v>
      </x:c>
    </x:row>
    <x:row r="12832" spans="2:9" s="3" customFormat="1" ht="21.399999999999999" hidden="1" customHeight="1">
      <x:c r="B12832" s="2" t="s">
        <x:v>44469</x:v>
      </x:c>
      <x:c r="C12832" s="2" t="s">
        <x:v>58037</x:v>
      </x:c>
      <x:c r="D12832" s="2" t="s">
        <x:v>58035</x:v>
      </x:c>
      <x:c r="E12832" s="2" t="s">
        <x:v>48229</x:v>
      </x:c>
      <x:c r="F12832" s="2" t="s">
        <x:v>6412</x:v>
      </x:c>
      <x:c r="G12832" s="2" t="s">
        <x:v>58052</x:v>
      </x:c>
      <x:c r="H12832" s="2" t="s">
        <x:v>39645</x:v>
      </x:c>
      <x:c r="I12832" s="2" t="s">
        <x:v>18864</x:v>
      </x:c>
    </x:row>
    <x:row r="12833" spans="2:9" s="3" customFormat="1" ht="21.399999999999999" hidden="1" customHeight="1">
      <x:c r="B12833" s="2" t="s">
        <x:v>44471</x:v>
      </x:c>
      <x:c r="C12833" s="2" t="s">
        <x:v>8044</x:v>
      </x:c>
      <x:c r="D12833" s="2" t="s">
        <x:v>8050</x:v>
      </x:c>
      <x:c r="E12833" s="2" t="s">
        <x:v>7097</x:v>
      </x:c>
      <x:c r="F12833" s="2" t="s">
        <x:v>7105</x:v>
      </x:c>
      <x:c r="G12833" s="2" t="s">
        <x:v>39695</x:v>
      </x:c>
      <x:c r="H12833" s="2" t="s">
        <x:v>39645</x:v>
      </x:c>
      <x:c r="I12833" s="2" t="s">
        <x:v>18856</x:v>
      </x:c>
    </x:row>
    <x:row r="12834" spans="2:9" s="3" customFormat="1" ht="21.399999999999999" hidden="1" customHeight="1">
      <x:c r="B12834" s="2" t="s">
        <x:v>44492</x:v>
      </x:c>
      <x:c r="C12834" s="2" t="s">
        <x:v>28081</x:v>
      </x:c>
      <x:c r="D12834" s="2" t="s">
        <x:v>28075</x:v>
      </x:c>
      <x:c r="E12834" s="2" t="s">
        <x:v>48229</x:v>
      </x:c>
      <x:c r="F12834" s="2" t="s">
        <x:v>6412</x:v>
      </x:c>
      <x:c r="G12834" s="2" t="s">
        <x:v>56032</x:v>
      </x:c>
      <x:c r="H12834" s="2" t="s">
        <x:v>39645</x:v>
      </x:c>
      <x:c r="I12834" s="2" t="s">
        <x:v>67123</x:v>
      </x:c>
    </x:row>
    <x:row r="12835" spans="2:9" s="3" customFormat="1" ht="21.399999999999999" hidden="1" customHeight="1">
      <x:c r="B12835" s="2" t="s">
        <x:v>44461</x:v>
      </x:c>
      <x:c r="C12835" s="2" t="s">
        <x:v>9411</x:v>
      </x:c>
      <x:c r="D12835" s="2" t="s">
        <x:v>9408</x:v>
      </x:c>
      <x:c r="E12835" s="2" t="s">
        <x:v>7132</x:v>
      </x:c>
      <x:c r="F12835" s="2" t="s">
        <x:v>7122</x:v>
      </x:c>
      <x:c r="G12835" s="2" t="s">
        <x:v>55879</x:v>
      </x:c>
      <x:c r="H12835" s="2" t="s">
        <x:v>39645</x:v>
      </x:c>
      <x:c r="I12835" s="2" t="s">
        <x:v>18852</x:v>
      </x:c>
    </x:row>
    <x:row r="12836" spans="2:9" s="3" customFormat="1" ht="21.399999999999999" hidden="1" customHeight="1">
      <x:c r="B12836" s="2" t="s">
        <x:v>44478</x:v>
      </x:c>
      <x:c r="C12836" s="2" t="s">
        <x:v>4646</x:v>
      </x:c>
      <x:c r="D12836" s="2" t="s">
        <x:v>4657</x:v>
      </x:c>
      <x:c r="E12836" s="2" t="s">
        <x:v>48330</x:v>
      </x:c>
      <x:c r="F12836" s="2" t="s">
        <x:v>48328</x:v>
      </x:c>
      <x:c r="G12836" s="2" t="s">
        <x:v>6180</x:v>
      </x:c>
      <x:c r="H12836" s="2" t="s">
        <x:v>39645</x:v>
      </x:c>
      <x:c r="I12836" s="2" t="s">
        <x:v>67115</x:v>
      </x:c>
    </x:row>
    <x:row r="12837" spans="2:9" s="3" customFormat="1" ht="21.399999999999999" hidden="1" customHeight="1">
      <x:c r="B12837" s="2" t="s">
        <x:v>44481</x:v>
      </x:c>
      <x:c r="C12837" s="2" t="s">
        <x:v>69117</x:v>
      </x:c>
      <x:c r="D12837" s="2" t="s">
        <x:v>69128</x:v>
      </x:c>
      <x:c r="E12837" s="2" t="s">
        <x:v>48339</x:v>
      </x:c>
      <x:c r="F12837" s="2" t="s">
        <x:v>48334</x:v>
      </x:c>
      <x:c r="G12837" s="2" t="s">
        <x:v>3875</x:v>
      </x:c>
      <x:c r="H12837" s="2" t="s">
        <x:v>39645</x:v>
      </x:c>
      <x:c r="I12837" s="2" t="s">
        <x:v>67116</x:v>
      </x:c>
    </x:row>
    <x:row r="12838" spans="2:9" s="3" customFormat="1" ht="21.399999999999999" hidden="1" customHeight="1">
      <x:c r="B12838" s="2" t="s">
        <x:v>44484</x:v>
      </x:c>
      <x:c r="C12838" s="2" t="s">
        <x:v>26446</x:v>
      </x:c>
      <x:c r="D12838" s="2" t="s">
        <x:v>26450</x:v>
      </x:c>
      <x:c r="E12838" s="2" t="s">
        <x:v>48346</x:v>
      </x:c>
      <x:c r="F12838" s="2" t="s">
        <x:v>5876</x:v>
      </x:c>
      <x:c r="G12838" s="2" t="s">
        <x:v>36677</x:v>
      </x:c>
      <x:c r="H12838" s="2" t="s">
        <x:v>39645</x:v>
      </x:c>
      <x:c r="I12838" s="2" t="s">
        <x:v>18853</x:v>
      </x:c>
    </x:row>
    <x:row r="12839" spans="2:9" s="3" customFormat="1" ht="21.399999999999999" hidden="1" customHeight="1">
      <x:c r="B12839" s="2" t="s">
        <x:v>44485</x:v>
      </x:c>
      <x:c r="C12839" s="2" t="s">
        <x:v>25282</x:v>
      </x:c>
      <x:c r="D12839" s="2" t="s">
        <x:v>25278</x:v>
      </x:c>
      <x:c r="E12839" s="2" t="s">
        <x:v>48229</x:v>
      </x:c>
      <x:c r="F12839" s="2" t="s">
        <x:v>6412</x:v>
      </x:c>
      <x:c r="G12839" s="2" t="s">
        <x:v>45372</x:v>
      </x:c>
      <x:c r="H12839" s="2" t="s">
        <x:v>39645</x:v>
      </x:c>
      <x:c r="I12839" s="2" t="s">
        <x:v>73080</x:v>
      </x:c>
    </x:row>
    <x:row r="12840" spans="2:9" s="3" customFormat="1" ht="21.399999999999999" hidden="1" customHeight="1">
      <x:c r="B12840" s="2" t="s">
        <x:v>44488</x:v>
      </x:c>
      <x:c r="C12840" s="2" t="s">
        <x:v>58173</x:v>
      </x:c>
      <x:c r="D12840" s="2" t="s">
        <x:v>58174</x:v>
      </x:c>
      <x:c r="E12840" s="2" t="s">
        <x:v>48330</x:v>
      </x:c>
      <x:c r="F12840" s="2" t="s">
        <x:v>48328</x:v>
      </x:c>
      <x:c r="G12840" s="2" t="s">
        <x:v>49216</x:v>
      </x:c>
      <x:c r="H12840" s="2" t="s">
        <x:v>39645</x:v>
      </x:c>
      <x:c r="I12840" s="2" t="s">
        <x:v>18834</x:v>
      </x:c>
    </x:row>
    <x:row r="12841" spans="2:9" s="3" customFormat="1" ht="21.399999999999999" hidden="1" customHeight="1">
      <x:c r="B12841" s="2" t="s">
        <x:v>44489</x:v>
      </x:c>
      <x:c r="C12841" s="2" t="s">
        <x:v>41139</x:v>
      </x:c>
      <x:c r="D12841" s="2" t="s">
        <x:v>41138</x:v>
      </x:c>
      <x:c r="E12841" s="2" t="s">
        <x:v>48330</x:v>
      </x:c>
      <x:c r="F12841" s="2" t="s">
        <x:v>48328</x:v>
      </x:c>
      <x:c r="G12841" s="2" t="s">
        <x:v>41141</x:v>
      </x:c>
      <x:c r="H12841" s="2" t="s">
        <x:v>39645</x:v>
      </x:c>
      <x:c r="I12841" s="2" t="s">
        <x:v>18834</x:v>
      </x:c>
    </x:row>
    <x:row r="12842" spans="2:9" s="3" customFormat="1" ht="21.399999999999999" hidden="1" customHeight="1">
      <x:c r="B12842" s="2" t="s">
        <x:v>44523</x:v>
      </x:c>
      <x:c r="C12842" s="2" t="s">
        <x:v>9561</x:v>
      </x:c>
      <x:c r="D12842" s="2" t="s">
        <x:v>9562</x:v>
      </x:c>
      <x:c r="E12842" s="2" t="s">
        <x:v>48339</x:v>
      </x:c>
      <x:c r="F12842" s="2" t="s">
        <x:v>48334</x:v>
      </x:c>
      <x:c r="G12842" s="2" t="s">
        <x:v>50198</x:v>
      </x:c>
      <x:c r="H12842" s="2" t="s">
        <x:v>39645</x:v>
      </x:c>
      <x:c r="I12842" s="2" t="s">
        <x:v>35207</x:v>
      </x:c>
    </x:row>
    <x:row r="12843" spans="2:9" s="3" customFormat="1" ht="21.399999999999999" hidden="1" customHeight="1">
      <x:c r="B12843" s="2" t="s">
        <x:v>44515</x:v>
      </x:c>
      <x:c r="C12843" s="2" t="s">
        <x:v>32650</x:v>
      </x:c>
      <x:c r="D12843" s="2" t="s">
        <x:v>32647</x:v>
      </x:c>
      <x:c r="E12843" s="2" t="s">
        <x:v>48242</x:v>
      </x:c>
      <x:c r="F12843" s="2" t="s">
        <x:v>48248</x:v>
      </x:c>
      <x:c r="G12843" s="2" t="s">
        <x:v>32654</x:v>
      </x:c>
      <x:c r="H12843" s="2" t="s">
        <x:v>39645</x:v>
      </x:c>
      <x:c r="I12843" s="2" t="s">
        <x:v>49743</x:v>
      </x:c>
    </x:row>
    <x:row r="12844" spans="2:9" s="3" customFormat="1" ht="21.399999999999999" hidden="1" customHeight="1">
      <x:c r="B12844" s="2" t="s">
        <x:v>44509</x:v>
      </x:c>
      <x:c r="C12844" s="2" t="s">
        <x:v>45742</x:v>
      </x:c>
      <x:c r="D12844" s="2" t="s">
        <x:v>45738</x:v>
      </x:c>
      <x:c r="E12844" s="2" t="s">
        <x:v>7132</x:v>
      </x:c>
      <x:c r="F12844" s="2" t="s">
        <x:v>7122</x:v>
      </x:c>
      <x:c r="G12844" s="2" t="s">
        <x:v>6085</x:v>
      </x:c>
      <x:c r="H12844" s="2" t="s">
        <x:v>39645</x:v>
      </x:c>
      <x:c r="I12844" s="2" t="s">
        <x:v>18858</x:v>
      </x:c>
    </x:row>
    <x:row r="12845" spans="2:9" s="3" customFormat="1" ht="21.399999999999999" hidden="1" customHeight="1">
      <x:c r="B12845" s="2" t="s">
        <x:v>44494</x:v>
      </x:c>
      <x:c r="C12845" s="2" t="s">
        <x:v>61846</x:v>
      </x:c>
      <x:c r="D12845" s="2" t="s">
        <x:v>61853</x:v>
      </x:c>
      <x:c r="E12845" s="2" t="s">
        <x:v>48229</x:v>
      </x:c>
      <x:c r="F12845" s="2" t="s">
        <x:v>6412</x:v>
      </x:c>
      <x:c r="G12845" s="2" t="s">
        <x:v>59501</x:v>
      </x:c>
      <x:c r="H12845" s="2" t="s">
        <x:v>39645</x:v>
      </x:c>
      <x:c r="I12845" s="2" t="s">
        <x:v>18859</x:v>
      </x:c>
    </x:row>
    <x:row r="12846" spans="2:9" s="3" customFormat="1" ht="21.399999999999999" hidden="1" customHeight="1">
      <x:c r="B12846" s="2" t="s">
        <x:v>44521</x:v>
      </x:c>
      <x:c r="C12846" s="2" t="s">
        <x:v>31433</x:v>
      </x:c>
      <x:c r="D12846" s="2" t="s">
        <x:v>31435</x:v>
      </x:c>
      <x:c r="E12846" s="2" t="s">
        <x:v>48229</x:v>
      </x:c>
      <x:c r="F12846" s="2" t="s">
        <x:v>6412</x:v>
      </x:c>
      <x:c r="G12846" s="2" t="s">
        <x:v>39571</x:v>
      </x:c>
      <x:c r="H12846" s="2" t="s">
        <x:v>39645</x:v>
      </x:c>
      <x:c r="I12846" s="2" t="s">
        <x:v>35193</x:v>
      </x:c>
    </x:row>
    <x:row r="12847" spans="2:9" s="3" customFormat="1" ht="21.399999999999999" hidden="1" customHeight="1">
      <x:c r="B12847" s="2" t="s">
        <x:v>44522</x:v>
      </x:c>
      <x:c r="C12847" s="2" t="s">
        <x:v>16590</x:v>
      </x:c>
      <x:c r="D12847" s="2" t="s">
        <x:v>16594</x:v>
      </x:c>
      <x:c r="E12847" s="2" t="s">
        <x:v>48229</x:v>
      </x:c>
      <x:c r="F12847" s="2" t="s">
        <x:v>6412</x:v>
      </x:c>
      <x:c r="G12847" s="2" t="s">
        <x:v>50321</x:v>
      </x:c>
      <x:c r="H12847" s="2" t="s">
        <x:v>39645</x:v>
      </x:c>
      <x:c r="I12847" s="2" t="s">
        <x:v>18861</x:v>
      </x:c>
    </x:row>
    <x:row r="12848" spans="2:9" s="3" customFormat="1" ht="21.399999999999999" hidden="1" customHeight="1">
      <x:c r="B12848" s="2" t="s">
        <x:v>44507</x:v>
      </x:c>
      <x:c r="C12848" s="2" t="s">
        <x:v>32397</x:v>
      </x:c>
      <x:c r="D12848" s="2" t="s">
        <x:v>32399</x:v>
      </x:c>
      <x:c r="E12848" s="2" t="s">
        <x:v>48229</x:v>
      </x:c>
      <x:c r="F12848" s="2" t="s">
        <x:v>6412</x:v>
      </x:c>
      <x:c r="G12848" s="2" t="s">
        <x:v>32405</x:v>
      </x:c>
      <x:c r="H12848" s="2" t="s">
        <x:v>39645</x:v>
      </x:c>
      <x:c r="I12848" s="2" t="s">
        <x:v>67114</x:v>
      </x:c>
    </x:row>
    <x:row r="12849" spans="2:9" s="3" customFormat="1" ht="21.399999999999999" hidden="1" customHeight="1">
      <x:c r="B12849" s="2" t="s">
        <x:v>44512</x:v>
      </x:c>
      <x:c r="C12849" s="2" t="s">
        <x:v>32513</x:v>
      </x:c>
      <x:c r="D12849" s="2" t="s">
        <x:v>32506</x:v>
      </x:c>
      <x:c r="E12849" s="2" t="s">
        <x:v>48242</x:v>
      </x:c>
      <x:c r="F12849" s="2" t="s">
        <x:v>48248</x:v>
      </x:c>
      <x:c r="G12849" s="2" t="s">
        <x:v>32508</x:v>
      </x:c>
      <x:c r="H12849" s="2" t="s">
        <x:v>39645</x:v>
      </x:c>
      <x:c r="I12849" s="2" t="s">
        <x:v>35184</x:v>
      </x:c>
    </x:row>
    <x:row r="12850" spans="2:9" s="3" customFormat="1" ht="21.399999999999999" hidden="1" customHeight="1">
      <x:c r="B12850" s="2" t="s">
        <x:v>44524</x:v>
      </x:c>
      <x:c r="C12850" s="2" t="s">
        <x:v>29045</x:v>
      </x:c>
      <x:c r="D12850" s="2" t="s">
        <x:v>29036</x:v>
      </x:c>
      <x:c r="E12850" s="2" t="s">
        <x:v>48339</x:v>
      </x:c>
      <x:c r="F12850" s="2" t="s">
        <x:v>48334</x:v>
      </x:c>
      <x:c r="G12850" s="2" t="s">
        <x:v>38087</x:v>
      </x:c>
      <x:c r="H12850" s="2" t="s">
        <x:v>39645</x:v>
      </x:c>
      <x:c r="I12850" s="2" t="s">
        <x:v>67118</x:v>
      </x:c>
    </x:row>
    <x:row r="12851" spans="2:9" s="3" customFormat="1" ht="21.399999999999999" hidden="1" customHeight="1">
      <x:c r="B12851" s="2" t="s">
        <x:v>44496</x:v>
      </x:c>
      <x:c r="C12851" s="2" t="s">
        <x:v>61483</x:v>
      </x:c>
      <x:c r="D12851" s="2" t="s">
        <x:v>61484</x:v>
      </x:c>
      <x:c r="E12851" s="2" t="s">
        <x:v>48339</x:v>
      </x:c>
      <x:c r="F12851" s="2" t="s">
        <x:v>48334</x:v>
      </x:c>
      <x:c r="G12851" s="2" t="s">
        <x:v>59076</x:v>
      </x:c>
      <x:c r="H12851" s="2" t="s">
        <x:v>39645</x:v>
      </x:c>
      <x:c r="I12851" s="2" t="s">
        <x:v>18841</x:v>
      </x:c>
    </x:row>
    <x:row r="12852" spans="2:9" s="3" customFormat="1" ht="21.399999999999999" hidden="1" customHeight="1">
      <x:c r="B12852" s="2" t="s">
        <x:v>44516</x:v>
      </x:c>
      <x:c r="C12852" s="2" t="s">
        <x:v>25614</x:v>
      </x:c>
      <x:c r="D12852" s="2" t="s">
        <x:v>25615</x:v>
      </x:c>
      <x:c r="E12852" s="2" t="s">
        <x:v>48323</x:v>
      </x:c>
      <x:c r="F12852" s="2" t="s">
        <x:v>48324</x:v>
      </x:c>
      <x:c r="G12852" s="2" t="s">
        <x:v>25612</x:v>
      </x:c>
      <x:c r="H12852" s="2" t="s">
        <x:v>39645</x:v>
      </x:c>
      <x:c r="I12852" s="2" t="s">
        <x:v>18843</x:v>
      </x:c>
    </x:row>
    <x:row r="12853" spans="2:9" s="3" customFormat="1" ht="21.399999999999999" hidden="1" customHeight="1">
      <x:c r="B12853" s="2" t="s">
        <x:v>44493</x:v>
      </x:c>
      <x:c r="C12853" s="2" t="s">
        <x:v>41486</x:v>
      </x:c>
      <x:c r="D12853" s="2" t="s">
        <x:v>41485</x:v>
      </x:c>
      <x:c r="E12853" s="2" t="s">
        <x:v>45561</x:v>
      </x:c>
      <x:c r="F12853" s="2" t="s">
        <x:v>5893</x:v>
      </x:c>
      <x:c r="G12853" s="2" t="s">
        <x:v>66478</x:v>
      </x:c>
      <x:c r="H12853" s="2" t="s">
        <x:v>39645</x:v>
      </x:c>
      <x:c r="I12853" s="2" t="s">
        <x:v>73081</x:v>
      </x:c>
    </x:row>
    <x:row r="12854" spans="2:9" s="3" customFormat="1" ht="21.399999999999999" hidden="1" customHeight="1">
      <x:c r="B12854" s="2" t="s">
        <x:v>44518</x:v>
      </x:c>
      <x:c r="C12854" s="2" t="s">
        <x:v>13226</x:v>
      </x:c>
      <x:c r="D12854" s="2" t="s">
        <x:v>13219</x:v>
      </x:c>
      <x:c r="E12854" s="2" t="s">
        <x:v>48229</x:v>
      </x:c>
      <x:c r="F12854" s="2" t="s">
        <x:v>6412</x:v>
      </x:c>
      <x:c r="G12854" s="2" t="s">
        <x:v>56079</x:v>
      </x:c>
      <x:c r="H12854" s="2" t="s">
        <x:v>39645</x:v>
      </x:c>
      <x:c r="I12854" s="2" t="s">
        <x:v>67124</x:v>
      </x:c>
    </x:row>
    <x:row r="12855" spans="2:9" s="3" customFormat="1" ht="21.399999999999999" hidden="1" customHeight="1">
      <x:c r="B12855" s="2" t="s">
        <x:v>44497</x:v>
      </x:c>
      <x:c r="C12855" s="2" t="s">
        <x:v>17055</x:v>
      </x:c>
      <x:c r="D12855" s="2" t="s">
        <x:v>17067</x:v>
      </x:c>
      <x:c r="E12855" s="2" t="s">
        <x:v>48242</x:v>
      </x:c>
      <x:c r="F12855" s="2" t="s">
        <x:v>48248</x:v>
      </x:c>
      <x:c r="G12855" s="2" t="s">
        <x:v>17077</x:v>
      </x:c>
      <x:c r="H12855" s="2" t="s">
        <x:v>39645</x:v>
      </x:c>
      <x:c r="I12855" s="2" t="s">
        <x:v>73082</x:v>
      </x:c>
    </x:row>
    <x:row r="12856" spans="2:9" s="3" customFormat="1" ht="21.399999999999999" hidden="1" customHeight="1">
      <x:c r="B12856" s="2" t="s">
        <x:v>44503</x:v>
      </x:c>
      <x:c r="C12856" s="2" t="s">
        <x:v>30250</x:v>
      </x:c>
      <x:c r="D12856" s="2" t="s">
        <x:v>30259</x:v>
      </x:c>
      <x:c r="E12856" s="2" t="s">
        <x:v>7132</x:v>
      </x:c>
      <x:c r="F12856" s="2" t="s">
        <x:v>7122</x:v>
      </x:c>
      <x:c r="G12856" s="2" t="s">
        <x:v>38344</x:v>
      </x:c>
      <x:c r="H12856" s="2" t="s">
        <x:v>39645</x:v>
      </x:c>
      <x:c r="I12856" s="2" t="s">
        <x:v>18842</x:v>
      </x:c>
    </x:row>
    <x:row r="12857" spans="2:9" s="3" customFormat="1" ht="21.399999999999999" hidden="1" customHeight="1">
      <x:c r="B12857" s="2" t="s">
        <x:v>44506</x:v>
      </x:c>
      <x:c r="C12857" s="2" t="s">
        <x:v>1473</x:v>
      </x:c>
      <x:c r="D12857" s="2" t="s">
        <x:v>1476</x:v>
      </x:c>
      <x:c r="E12857" s="2" t="s">
        <x:v>7132</x:v>
      </x:c>
      <x:c r="F12857" s="2" t="s">
        <x:v>7122</x:v>
      </x:c>
      <x:c r="G12857" s="2" t="s">
        <x:v>367</x:v>
      </x:c>
      <x:c r="H12857" s="2" t="s">
        <x:v>39645</x:v>
      </x:c>
      <x:c r="I12857" s="2" t="s">
        <x:v>73083</x:v>
      </x:c>
    </x:row>
    <x:row r="12858" spans="2:9" s="3" customFormat="1" ht="21.399999999999999" hidden="1" customHeight="1">
      <x:c r="B12858" s="2" t="s">
        <x:v>44501</x:v>
      </x:c>
      <x:c r="C12858" s="2" t="s">
        <x:v>68718</x:v>
      </x:c>
      <x:c r="D12858" s="2" t="s">
        <x:v>68712</x:v>
      </x:c>
      <x:c r="E12858" s="2" t="s">
        <x:v>7132</x:v>
      </x:c>
      <x:c r="F12858" s="2" t="s">
        <x:v>7122</x:v>
      </x:c>
      <x:c r="G12858" s="2" t="s">
        <x:v>51205</x:v>
      </x:c>
      <x:c r="H12858" s="2" t="s">
        <x:v>39645</x:v>
      </x:c>
      <x:c r="I12858" s="2" t="s">
        <x:v>18862</x:v>
      </x:c>
    </x:row>
    <x:row r="12859" spans="2:9" s="3" customFormat="1" ht="21.399999999999999" hidden="1" customHeight="1">
      <x:c r="B12859" s="2" t="s">
        <x:v>44519</x:v>
      </x:c>
      <x:c r="C12859" s="2" t="s">
        <x:v>70123</x:v>
      </x:c>
      <x:c r="D12859" s="2" t="s">
        <x:v>70117</x:v>
      </x:c>
      <x:c r="E12859" s="2" t="s">
        <x:v>7132</x:v>
      </x:c>
      <x:c r="F12859" s="2" t="s">
        <x:v>7122</x:v>
      </x:c>
      <x:c r="G12859" s="2" t="s">
        <x:v>49932</x:v>
      </x:c>
      <x:c r="H12859" s="2" t="s">
        <x:v>39645</x:v>
      </x:c>
      <x:c r="I12859" s="2" t="s">
        <x:v>19504</x:v>
      </x:c>
    </x:row>
    <x:row r="12860" spans="2:9" s="3" customFormat="1" ht="21.399999999999999" hidden="1" customHeight="1">
      <x:c r="B12860" s="2" t="s">
        <x:v>44517</x:v>
      </x:c>
      <x:c r="C12860" s="2" t="s">
        <x:v>26420</x:v>
      </x:c>
      <x:c r="D12860" s="2" t="s">
        <x:v>26412</x:v>
      </x:c>
      <x:c r="E12860" s="2" t="s">
        <x:v>48249</x:v>
      </x:c>
      <x:c r="F12860" s="2" t="s">
        <x:v>48251</x:v>
      </x:c>
      <x:c r="G12860" s="2" t="s">
        <x:v>36883</x:v>
      </x:c>
      <x:c r="H12860" s="2" t="s">
        <x:v>39645</x:v>
      </x:c>
      <x:c r="I12860" s="2" t="s">
        <x:v>18865</x:v>
      </x:c>
    </x:row>
    <x:row r="12861" spans="2:9" s="3" customFormat="1" ht="21.399999999999999" hidden="1" customHeight="1">
      <x:c r="B12861" s="2" t="s">
        <x:v>44510</x:v>
      </x:c>
      <x:c r="C12861" s="2" t="s">
        <x:v>28811</x:v>
      </x:c>
      <x:c r="D12861" s="2" t="s">
        <x:v>28804</x:v>
      </x:c>
      <x:c r="E12861" s="2" t="s">
        <x:v>48229</x:v>
      </x:c>
      <x:c r="F12861" s="2" t="s">
        <x:v>6412</x:v>
      </x:c>
      <x:c r="G12861" s="2" t="s">
        <x:v>38024</x:v>
      </x:c>
      <x:c r="H12861" s="2" t="s">
        <x:v>39645</x:v>
      </x:c>
      <x:c r="I12861" s="2" t="s">
        <x:v>67131</x:v>
      </x:c>
    </x:row>
    <x:row r="12862" spans="2:9" s="3" customFormat="1" ht="21.399999999999999" hidden="1" customHeight="1">
      <x:c r="B12862" s="2" t="s">
        <x:v>44502</x:v>
      </x:c>
      <x:c r="C12862" s="2" t="s">
        <x:v>2974</x:v>
      </x:c>
      <x:c r="D12862" s="2" t="s">
        <x:v>2967</x:v>
      </x:c>
      <x:c r="E12862" s="2" t="s">
        <x:v>7132</x:v>
      </x:c>
      <x:c r="F12862" s="2" t="s">
        <x:v>7122</x:v>
      </x:c>
      <x:c r="G12862" s="2" t="s">
        <x:v>5331</x:v>
      </x:c>
      <x:c r="H12862" s="2" t="s">
        <x:v>39645</x:v>
      </x:c>
      <x:c r="I12862" s="2" t="s">
        <x:v>4107</x:v>
      </x:c>
    </x:row>
    <x:row r="12863" spans="2:9" s="3" customFormat="1" ht="21.399999999999999" hidden="1" customHeight="1">
      <x:c r="B12863" s="2" t="s">
        <x:v>44520</x:v>
      </x:c>
      <x:c r="C12863" s="2" t="s">
        <x:v>60703</x:v>
      </x:c>
      <x:c r="D12863" s="2" t="s">
        <x:v>60709</x:v>
      </x:c>
      <x:c r="E12863" s="2" t="s">
        <x:v>48314</x:v>
      </x:c>
      <x:c r="F12863" s="2" t="s">
        <x:v>48317</x:v>
      </x:c>
      <x:c r="G12863" s="2" t="s">
        <x:v>59094</x:v>
      </x:c>
      <x:c r="H12863" s="2" t="s">
        <x:v>39645</x:v>
      </x:c>
      <x:c r="I12863" s="2" t="s">
        <x:v>73085</x:v>
      </x:c>
    </x:row>
    <x:row r="12864" spans="2:9" s="3" customFormat="1" ht="21.399999999999999" hidden="1" customHeight="1">
      <x:c r="B12864" s="2" t="s">
        <x:v>44495</x:v>
      </x:c>
      <x:c r="C12864" s="2" t="s">
        <x:v>27325</x:v>
      </x:c>
      <x:c r="D12864" s="2" t="s">
        <x:v>27316</x:v>
      </x:c>
      <x:c r="E12864" s="2" t="s">
        <x:v>48296</x:v>
      </x:c>
      <x:c r="F12864" s="2" t="s">
        <x:v>7179</x:v>
      </x:c>
      <x:c r="G12864" s="2" t="s">
        <x:v>37123</x:v>
      </x:c>
      <x:c r="H12864" s="2" t="s">
        <x:v>39645</x:v>
      </x:c>
      <x:c r="I12864" s="2" t="s">
        <x:v>18884</x:v>
      </x:c>
    </x:row>
    <x:row r="12865" spans="2:9" s="3" customFormat="1" ht="21.399999999999999" hidden="1" customHeight="1">
      <x:c r="B12865" s="2" t="s">
        <x:v>44513</x:v>
      </x:c>
      <x:c r="C12865" s="2" t="s">
        <x:v>70173</x:v>
      </x:c>
      <x:c r="D12865" s="2" t="s">
        <x:v>70168</x:v>
      </x:c>
      <x:c r="E12865" s="2" t="s">
        <x:v>48296</x:v>
      </x:c>
      <x:c r="F12865" s="2" t="s">
        <x:v>7179</x:v>
      </x:c>
      <x:c r="G12865" s="2" t="s">
        <x:v>49947</x:v>
      </x:c>
      <x:c r="H12865" s="2" t="s">
        <x:v>39645</x:v>
      </x:c>
      <x:c r="I12865" s="2" t="s">
        <x:v>18892</x:v>
      </x:c>
    </x:row>
    <x:row r="12866" spans="2:9" s="3" customFormat="1" ht="21.399999999999999" hidden="1" customHeight="1">
      <x:c r="B12866" s="2" t="s">
        <x:v>44498</x:v>
      </x:c>
      <x:c r="C12866" s="2" t="s">
        <x:v>2075</x:v>
      </x:c>
      <x:c r="D12866" s="2" t="s">
        <x:v>2087</x:v>
      </x:c>
      <x:c r="E12866" s="2" t="s">
        <x:v>48312</x:v>
      </x:c>
      <x:c r="F12866" s="2" t="s">
        <x:v>48325</x:v>
      </x:c>
      <x:c r="G12866" s="2" t="s">
        <x:v>2074</x:v>
      </x:c>
      <x:c r="H12866" s="2" t="s">
        <x:v>39645</x:v>
      </x:c>
      <x:c r="I12866" s="2" t="s">
        <x:v>54240</x:v>
      </x:c>
    </x:row>
    <x:row r="12867" spans="2:9" s="3" customFormat="1" ht="21.399999999999999" hidden="1" customHeight="1">
      <x:c r="B12867" s="2" t="s">
        <x:v>44500</x:v>
      </x:c>
      <x:c r="C12867" s="2" t="s">
        <x:v>45825</x:v>
      </x:c>
      <x:c r="D12867" s="2" t="s">
        <x:v>45824</x:v>
      </x:c>
      <x:c r="E12867" s="2" t="s">
        <x:v>48330</x:v>
      </x:c>
      <x:c r="F12867" s="2" t="s">
        <x:v>48328</x:v>
      </x:c>
      <x:c r="G12867" s="2" t="s">
        <x:v>66050</x:v>
      </x:c>
      <x:c r="H12867" s="2" t="s">
        <x:v>39645</x:v>
      </x:c>
      <x:c r="I12867" s="2" t="s">
        <x:v>4178</x:v>
      </x:c>
    </x:row>
    <x:row r="12868" spans="2:9" s="3" customFormat="1" ht="21.399999999999999" hidden="1" customHeight="1">
      <x:c r="B12868" s="2" t="s">
        <x:v>44504</x:v>
      </x:c>
      <x:c r="C12868" s="2" t="s">
        <x:v>4644</x:v>
      </x:c>
      <x:c r="D12868" s="2" t="s">
        <x:v>4651</x:v>
      </x:c>
      <x:c r="E12868" s="2" t="s">
        <x:v>48242</x:v>
      </x:c>
      <x:c r="F12868" s="2" t="s">
        <x:v>48248</x:v>
      </x:c>
      <x:c r="G12868" s="2" t="s">
        <x:v>66364</x:v>
      </x:c>
      <x:c r="H12868" s="2" t="s">
        <x:v>39645</x:v>
      </x:c>
      <x:c r="I12868" s="2" t="s">
        <x:v>34647</x:v>
      </x:c>
    </x:row>
    <x:row r="12869" spans="2:9" s="3" customFormat="1" ht="21.399999999999999" hidden="1" customHeight="1">
      <x:c r="B12869" s="2" t="s">
        <x:v>44514</x:v>
      </x:c>
      <x:c r="C12869" s="2" t="s">
        <x:v>74325</x:v>
      </x:c>
      <x:c r="D12869" s="2" t="s">
        <x:v>74326</x:v>
      </x:c>
      <x:c r="E12869" s="2" t="s">
        <x:v>45550</x:v>
      </x:c>
      <x:c r="F12869" s="2" t="s">
        <x:v>5889</x:v>
      </x:c>
      <x:c r="G12869" s="2" t="s">
        <x:v>40342</x:v>
      </x:c>
      <x:c r="H12869" s="2" t="s">
        <x:v>39645</x:v>
      </x:c>
      <x:c r="I12869" s="2" t="s">
        <x:v>4153</x:v>
      </x:c>
    </x:row>
    <x:row r="12870" spans="2:9" s="3" customFormat="1" ht="21.399999999999999" hidden="1" customHeight="1">
      <x:c r="B12870" s="2" t="s">
        <x:v>44499</x:v>
      </x:c>
      <x:c r="C12870" s="2" t="s">
        <x:v>74235</x:v>
      </x:c>
      <x:c r="D12870" s="2" t="s">
        <x:v>74236</x:v>
      </x:c>
      <x:c r="E12870" s="2" t="s">
        <x:v>48330</x:v>
      </x:c>
      <x:c r="F12870" s="2" t="s">
        <x:v>48328</x:v>
      </x:c>
      <x:c r="G12870" s="2" t="s">
        <x:v>40312</x:v>
      </x:c>
      <x:c r="H12870" s="2" t="s">
        <x:v>39645</x:v>
      </x:c>
      <x:c r="I12870" s="2" t="s">
        <x:v>54042</x:v>
      </x:c>
    </x:row>
    <x:row r="12871" spans="2:9" s="3" customFormat="1" ht="21.399999999999999" hidden="1" customHeight="1">
      <x:c r="B12871" s="2" t="s">
        <x:v>44508</x:v>
      </x:c>
      <x:c r="C12871" s="2" t="s">
        <x:v>3259</x:v>
      </x:c>
      <x:c r="D12871" s="2" t="s">
        <x:v>3253</x:v>
      </x:c>
      <x:c r="E12871" s="2" t="s">
        <x:v>48323</x:v>
      </x:c>
      <x:c r="F12871" s="2" t="s">
        <x:v>48324</x:v>
      </x:c>
      <x:c r="G12871" s="2" t="s">
        <x:v>3255</x:v>
      </x:c>
      <x:c r="H12871" s="2" t="s">
        <x:v>39645</x:v>
      </x:c>
      <x:c r="I12871" s="2" t="s">
        <x:v>4111</x:v>
      </x:c>
    </x:row>
    <x:row r="12872" spans="2:9" s="3" customFormat="1" ht="21.399999999999999" hidden="1" customHeight="1">
      <x:c r="B12872" s="2" t="s">
        <x:v>44511</x:v>
      </x:c>
      <x:c r="C12872" s="2" t="s">
        <x:v>43701</x:v>
      </x:c>
      <x:c r="D12872" s="2" t="s">
        <x:v>43702</x:v>
      </x:c>
      <x:c r="E12872" s="2" t="s">
        <x:v>48229</x:v>
      </x:c>
      <x:c r="F12872" s="2" t="s">
        <x:v>6412</x:v>
      </x:c>
      <x:c r="G12872" s="2" t="s">
        <x:v>48700</x:v>
      </x:c>
      <x:c r="H12872" s="2" t="s">
        <x:v>39645</x:v>
      </x:c>
      <x:c r="I12872" s="2" t="s">
        <x:v>34662</x:v>
      </x:c>
    </x:row>
    <x:row r="12873" spans="2:9" s="3" customFormat="1" ht="21.399999999999999" hidden="1" customHeight="1">
      <x:c r="B12873" s="2" t="s">
        <x:v>44505</x:v>
      </x:c>
      <x:c r="C12873" s="2" t="s">
        <x:v>4910</x:v>
      </x:c>
      <x:c r="D12873" s="2" t="s">
        <x:v>4913</x:v>
      </x:c>
      <x:c r="E12873" s="2" t="s">
        <x:v>7097</x:v>
      </x:c>
      <x:c r="F12873" s="2" t="s">
        <x:v>7105</x:v>
      </x:c>
      <x:c r="G12873" s="2" t="s">
        <x:v>65933</x:v>
      </x:c>
      <x:c r="H12873" s="2" t="s">
        <x:v>39645</x:v>
      </x:c>
      <x:c r="I12873" s="2" t="s">
        <x:v>34662</x:v>
      </x:c>
    </x:row>
    <x:row r="12874" spans="2:9" s="3" customFormat="1" ht="21.399999999999999" hidden="1" customHeight="1">
      <x:c r="B12874" s="2" t="s">
        <x:v>44539</x:v>
      </x:c>
      <x:c r="C12874" s="2" t="s">
        <x:v>46087</x:v>
      </x:c>
      <x:c r="D12874" s="2" t="s">
        <x:v>46091</x:v>
      </x:c>
      <x:c r="E12874" s="2" t="s">
        <x:v>48330</x:v>
      </x:c>
      <x:c r="F12874" s="2" t="s">
        <x:v>48328</x:v>
      </x:c>
      <x:c r="G12874" s="2" t="s">
        <x:v>6109</x:v>
      </x:c>
      <x:c r="H12874" s="2" t="s">
        <x:v>39645</x:v>
      </x:c>
      <x:c r="I12874" s="2" t="s">
        <x:v>48167</x:v>
      </x:c>
    </x:row>
    <x:row r="12875" spans="2:9" s="3" customFormat="1" ht="21.399999999999999" hidden="1" customHeight="1">
      <x:c r="B12875" s="2" t="s">
        <x:v>44528</x:v>
      </x:c>
      <x:c r="C12875" s="2" t="s">
        <x:v>45755</x:v>
      </x:c>
      <x:c r="D12875" s="2" t="s">
        <x:v>45750</x:v>
      </x:c>
      <x:c r="E12875" s="2" t="s">
        <x:v>45561</x:v>
      </x:c>
      <x:c r="F12875" s="2" t="s">
        <x:v>5893</x:v>
      </x:c>
      <x:c r="G12875" s="2" t="s">
        <x:v>40458</x:v>
      </x:c>
      <x:c r="H12875" s="2" t="s">
        <x:v>39645</x:v>
      </x:c>
      <x:c r="I12875" s="2" t="s">
        <x:v>4199</x:v>
      </x:c>
    </x:row>
    <x:row r="12876" spans="2:9" s="3" customFormat="1" ht="21.399999999999999" hidden="1" customHeight="1">
      <x:c r="B12876" s="2" t="s">
        <x:v>44530</x:v>
      </x:c>
      <x:c r="C12876" s="2" t="s">
        <x:v>55499</x:v>
      </x:c>
      <x:c r="D12876" s="2" t="s">
        <x:v>55492</x:v>
      </x:c>
      <x:c r="E12876" s="2" t="s">
        <x:v>48242</x:v>
      </x:c>
      <x:c r="F12876" s="2" t="s">
        <x:v>48248</x:v>
      </x:c>
      <x:c r="G12876" s="2" t="s">
        <x:v>48911</x:v>
      </x:c>
      <x:c r="H12876" s="2" t="s">
        <x:v>39645</x:v>
      </x:c>
      <x:c r="I12876" s="2" t="s">
        <x:v>34528</x:v>
      </x:c>
    </x:row>
    <x:row r="12877" spans="2:9" s="3" customFormat="1" ht="21.399999999999999" hidden="1" customHeight="1">
      <x:c r="B12877" s="2" t="s">
        <x:v>44525</x:v>
      </x:c>
      <x:c r="C12877" s="2" t="s">
        <x:v>1413</x:v>
      </x:c>
      <x:c r="D12877" s="2" t="s">
        <x:v>1425</x:v>
      </x:c>
      <x:c r="E12877" s="2" t="s">
        <x:v>48242</x:v>
      </x:c>
      <x:c r="F12877" s="2" t="s">
        <x:v>48248</x:v>
      </x:c>
      <x:c r="G12877" s="2" t="s">
        <x:v>1415</x:v>
      </x:c>
      <x:c r="H12877" s="2" t="s">
        <x:v>39645</x:v>
      </x:c>
      <x:c r="I12877" s="2" t="s">
        <x:v>34528</x:v>
      </x:c>
    </x:row>
    <x:row r="12878" spans="2:9" s="3" customFormat="1" ht="21.399999999999999" hidden="1" customHeight="1">
      <x:c r="B12878" s="2" t="s">
        <x:v>44546</x:v>
      </x:c>
      <x:c r="C12878" s="2" t="s">
        <x:v>889</x:v>
      </x:c>
      <x:c r="D12878" s="2" t="s">
        <x:v>892</x:v>
      </x:c>
      <x:c r="E12878" s="2" t="s">
        <x:v>4311</x:v>
      </x:c>
      <x:c r="F12878" s="2" t="s">
        <x:v>4313</x:v>
      </x:c>
      <x:c r="G12878" s="2" t="s">
        <x:v>893</x:v>
      </x:c>
      <x:c r="H12878" s="2" t="s">
        <x:v>39645</x:v>
      </x:c>
      <x:c r="I12878" s="2" t="s">
        <x:v>3408</x:v>
      </x:c>
    </x:row>
    <x:row r="12879" spans="2:9" s="3" customFormat="1" ht="21.399999999999999" hidden="1" customHeight="1">
      <x:c r="B12879" s="2" t="s">
        <x:v>44542</x:v>
      </x:c>
      <x:c r="C12879" s="2" t="s">
        <x:v>67297</x:v>
      </x:c>
      <x:c r="D12879" s="2" t="s">
        <x:v>67291</x:v>
      </x:c>
      <x:c r="E12879" s="2" t="s">
        <x:v>5844</x:v>
      </x:c>
      <x:c r="F12879" s="2" t="s">
        <x:v>5852</x:v>
      </x:c>
      <x:c r="G12879" s="2" t="s">
        <x:v>67287</x:v>
      </x:c>
      <x:c r="H12879" s="2" t="s">
        <x:v>39645</x:v>
      </x:c>
      <x:c r="I12879" s="2" t="s">
        <x:v>47929</x:v>
      </x:c>
    </x:row>
    <x:row r="12880" spans="2:9" s="3" customFormat="1" ht="21.399999999999999" hidden="1" customHeight="1">
      <x:c r="B12880" s="2" t="s">
        <x:v>44526</x:v>
      </x:c>
      <x:c r="C12880" s="2" t="s">
        <x:v>67832</x:v>
      </x:c>
      <x:c r="D12880" s="2" t="s">
        <x:v>67825</x:v>
      </x:c>
      <x:c r="E12880" s="2" t="s">
        <x:v>4311</x:v>
      </x:c>
      <x:c r="F12880" s="2" t="s">
        <x:v>4313</x:v>
      </x:c>
      <x:c r="G12880" s="2" t="s">
        <x:v>67826</x:v>
      </x:c>
      <x:c r="H12880" s="2" t="s">
        <x:v>39645</x:v>
      </x:c>
      <x:c r="I12880" s="2" t="s">
        <x:v>3511</x:v>
      </x:c>
    </x:row>
    <x:row r="12881" spans="2:9" s="3" customFormat="1" ht="21.399999999999999" hidden="1" customHeight="1">
      <x:c r="B12881" s="2" t="s">
        <x:v>44529</x:v>
      </x:c>
      <x:c r="C12881" s="2" t="s">
        <x:v>41685</x:v>
      </x:c>
      <x:c r="D12881" s="2" t="s">
        <x:v>41686</x:v>
      </x:c>
      <x:c r="E12881" s="2" t="s">
        <x:v>34353</x:v>
      </x:c>
      <x:c r="F12881" s="2" t="s">
        <x:v>6537</x:v>
      </x:c>
      <x:c r="G12881" s="2" t="s">
        <x:v>48988</x:v>
      </x:c>
      <x:c r="H12881" s="2" t="s">
        <x:v>39645</x:v>
      </x:c>
      <x:c r="I12881" s="2" t="s">
        <x:v>63991</x:v>
      </x:c>
    </x:row>
    <x:row r="12882" spans="2:9" s="3" customFormat="1" ht="21.399999999999999" hidden="1" customHeight="1">
      <x:c r="B12882" s="2" t="s">
        <x:v>44527</x:v>
      </x:c>
      <x:c r="C12882" s="2" t="s">
        <x:v>46089</x:v>
      </x:c>
      <x:c r="D12882" s="2" t="s">
        <x:v>46088</x:v>
      </x:c>
      <x:c r="E12882" s="2" t="s">
        <x:v>4311</x:v>
      </x:c>
      <x:c r="F12882" s="2" t="s">
        <x:v>4313</x:v>
      </x:c>
      <x:c r="G12882" s="2" t="s">
        <x:v>66114</x:v>
      </x:c>
      <x:c r="H12882" s="2" t="s">
        <x:v>39645</x:v>
      </x:c>
      <x:c r="I12882" s="2" t="s">
        <x:v>48163</x:v>
      </x:c>
    </x:row>
    <x:row r="12883" spans="2:9" s="3" customFormat="1" ht="21.399999999999999" hidden="1" customHeight="1">
      <x:c r="B12883" s="2" t="s">
        <x:v>44540</x:v>
      </x:c>
      <x:c r="C12883" s="2" t="s">
        <x:v>41543</x:v>
      </x:c>
      <x:c r="D12883" s="2" t="s">
        <x:v>41545</x:v>
      </x:c>
      <x:c r="E12883" s="2" t="s">
        <x:v>48242</x:v>
      </x:c>
      <x:c r="F12883" s="2" t="s">
        <x:v>48248</x:v>
      </x:c>
      <x:c r="G12883" s="2" t="s">
        <x:v>48947</x:v>
      </x:c>
      <x:c r="H12883" s="2" t="s">
        <x:v>39645</x:v>
      </x:c>
      <x:c r="I12883" s="2" t="s">
        <x:v>34547</x:v>
      </x:c>
    </x:row>
    <x:row r="12884" spans="2:9" s="3" customFormat="1" ht="21.399999999999999" hidden="1" customHeight="1">
      <x:c r="B12884" s="2" t="s">
        <x:v>44541</x:v>
      </x:c>
      <x:c r="C12884" s="2" t="s">
        <x:v>1353</x:v>
      </x:c>
      <x:c r="D12884" s="2" t="s">
        <x:v>1357</x:v>
      </x:c>
      <x:c r="E12884" s="2" t="s">
        <x:v>48242</x:v>
      </x:c>
      <x:c r="F12884" s="2" t="s">
        <x:v>48248</x:v>
      </x:c>
      <x:c r="G12884" s="2" t="s">
        <x:v>48739</x:v>
      </x:c>
      <x:c r="H12884" s="2" t="s">
        <x:v>39645</x:v>
      </x:c>
      <x:c r="I12884" s="2" t="s">
        <x:v>3432</x:v>
      </x:c>
    </x:row>
    <x:row r="12885" spans="2:9" s="3" customFormat="1" ht="21.399999999999999" hidden="1" customHeight="1">
      <x:c r="B12885" s="2" t="s">
        <x:v>44535</x:v>
      </x:c>
      <x:c r="C12885" s="2" t="s">
        <x:v>55013</x:v>
      </x:c>
      <x:c r="D12885" s="2" t="s">
        <x:v>55015</x:v>
      </x:c>
      <x:c r="E12885" s="2" t="s">
        <x:v>48330</x:v>
      </x:c>
      <x:c r="F12885" s="2" t="s">
        <x:v>48328</x:v>
      </x:c>
      <x:c r="G12885" s="2" t="s">
        <x:v>175</x:v>
      </x:c>
      <x:c r="H12885" s="2" t="s">
        <x:v>39645</x:v>
      </x:c>
      <x:c r="I12885" s="2" t="s">
        <x:v>34488</x:v>
      </x:c>
    </x:row>
    <x:row r="12886" spans="2:9" s="3" customFormat="1" ht="21.399999999999999" hidden="1" customHeight="1">
      <x:c r="B12886" s="2" t="s">
        <x:v>44543</x:v>
      </x:c>
      <x:c r="C12886" s="2" t="s">
        <x:v>46064</x:v>
      </x:c>
      <x:c r="D12886" s="2" t="s">
        <x:v>46070</x:v>
      </x:c>
      <x:c r="E12886" s="2" t="s">
        <x:v>48339</x:v>
      </x:c>
      <x:c r="F12886" s="2" t="s">
        <x:v>48334</x:v>
      </x:c>
      <x:c r="G12886" s="2" t="s">
        <x:v>6034</x:v>
      </x:c>
      <x:c r="H12886" s="2" t="s">
        <x:v>39645</x:v>
      </x:c>
      <x:c r="I12886" s="2" t="s">
        <x:v>4220</x:v>
      </x:c>
    </x:row>
    <x:row r="12887" spans="2:9" s="3" customFormat="1" ht="21.399999999999999" hidden="1" customHeight="1">
      <x:c r="B12887" s="2" t="s">
        <x:v>44544</x:v>
      </x:c>
      <x:c r="C12887" s="2" t="s">
        <x:v>4668</x:v>
      </x:c>
      <x:c r="D12887" s="2" t="s">
        <x:v>4665</x:v>
      </x:c>
      <x:c r="E12887" s="2" t="s">
        <x:v>48330</x:v>
      </x:c>
      <x:c r="F12887" s="2" t="s">
        <x:v>48328</x:v>
      </x:c>
      <x:c r="G12887" s="2" t="s">
        <x:v>66504</x:v>
      </x:c>
      <x:c r="H12887" s="2" t="s">
        <x:v>39645</x:v>
      </x:c>
      <x:c r="I12887" s="2" t="s">
        <x:v>2318</x:v>
      </x:c>
    </x:row>
    <x:row r="12888" spans="2:9" s="3" customFormat="1" ht="21.399999999999999" hidden="1" customHeight="1">
      <x:c r="B12888" s="2" t="s">
        <x:v>44545</x:v>
      </x:c>
      <x:c r="C12888" s="2" t="s">
        <x:v>43290</x:v>
      </x:c>
      <x:c r="D12888" s="2" t="s">
        <x:v>43287</x:v>
      </x:c>
      <x:c r="E12888" s="2" t="s">
        <x:v>48242</x:v>
      </x:c>
      <x:c r="F12888" s="2" t="s">
        <x:v>48248</x:v>
      </x:c>
      <x:c r="G12888" s="2" t="s">
        <x:v>48573</x:v>
      </x:c>
      <x:c r="H12888" s="2" t="s">
        <x:v>39645</x:v>
      </x:c>
      <x:c r="I12888" s="2" t="s">
        <x:v>34716</x:v>
      </x:c>
    </x:row>
    <x:row r="12889" spans="2:9" s="3" customFormat="1" ht="21.399999999999999" hidden="1" customHeight="1">
      <x:c r="B12889" s="2" t="s">
        <x:v>44547</x:v>
      </x:c>
      <x:c r="C12889" s="2" t="s">
        <x:v>4689</x:v>
      </x:c>
      <x:c r="D12889" s="2" t="s">
        <x:v>4686</x:v>
      </x:c>
      <x:c r="E12889" s="2" t="s">
        <x:v>40504</x:v>
      </x:c>
      <x:c r="F12889" s="2" t="s">
        <x:v>40515</x:v>
      </x:c>
      <x:c r="G12889" s="2" t="s">
        <x:v>4688</x:v>
      </x:c>
      <x:c r="H12889" s="2" t="s">
        <x:v>39645</x:v>
      </x:c>
      <x:c r="I12889" s="2" t="s">
        <x:v>34586</x:v>
      </x:c>
    </x:row>
    <x:row r="12890" spans="2:9" s="3" customFormat="1" ht="21.399999999999999" hidden="1" customHeight="1">
      <x:c r="B12890" s="2" t="s">
        <x:v>44552</x:v>
      </x:c>
      <x:c r="C12890" s="2" t="s">
        <x:v>41014</x:v>
      </x:c>
      <x:c r="D12890" s="2" t="s">
        <x:v>41016</x:v>
      </x:c>
      <x:c r="E12890" s="2" t="s">
        <x:v>48315</x:v>
      </x:c>
      <x:c r="F12890" s="2" t="s">
        <x:v>6299</x:v>
      </x:c>
      <x:c r="G12890" s="2" t="s">
        <x:v>6163</x:v>
      </x:c>
      <x:c r="H12890" s="2" t="s">
        <x:v>39645</x:v>
      </x:c>
      <x:c r="I12890" s="2" t="s">
        <x:v>34586</x:v>
      </x:c>
    </x:row>
    <x:row r="12891" spans="2:9" s="3" customFormat="1" ht="21.399999999999999" hidden="1" customHeight="1">
      <x:c r="B12891" s="2" t="s">
        <x:v>44538</x:v>
      </x:c>
      <x:c r="C12891" s="2" t="s">
        <x:v>1039</x:v>
      </x:c>
      <x:c r="D12891" s="2" t="s">
        <x:v>1036</x:v>
      </x:c>
      <x:c r="E12891" s="2" t="s">
        <x:v>48296</x:v>
      </x:c>
      <x:c r="F12891" s="2" t="s">
        <x:v>7179</x:v>
      </x:c>
      <x:c r="G12891" s="2" t="s">
        <x:v>1031</x:v>
      </x:c>
      <x:c r="H12891" s="2" t="s">
        <x:v>39645</x:v>
      </x:c>
      <x:c r="I12891" s="2" t="s">
        <x:v>47842</x:v>
      </x:c>
    </x:row>
    <x:row r="12892" spans="2:9" s="3" customFormat="1" ht="21.399999999999999" hidden="1" customHeight="1">
      <x:c r="B12892" s="2" t="s">
        <x:v>44531</x:v>
      </x:c>
      <x:c r="C12892" s="2" t="s">
        <x:v>43691</x:v>
      </x:c>
      <x:c r="D12892" s="2" t="s">
        <x:v>43693</x:v>
      </x:c>
      <x:c r="E12892" s="2" t="s">
        <x:v>48346</x:v>
      </x:c>
      <x:c r="F12892" s="2" t="s">
        <x:v>5876</x:v>
      </x:c>
      <x:c r="G12892" s="2" t="s">
        <x:v>48673</x:v>
      </x:c>
      <x:c r="H12892" s="2" t="s">
        <x:v>39645</x:v>
      </x:c>
      <x:c r="I12892" s="2" t="s">
        <x:v>34492</x:v>
      </x:c>
    </x:row>
    <x:row r="12893" spans="2:9" s="3" customFormat="1" ht="21.399999999999999" hidden="1" customHeight="1">
      <x:c r="B12893" s="2" t="s">
        <x:v>44548</x:v>
      </x:c>
      <x:c r="C12893" s="2" t="s">
        <x:v>61411</x:v>
      </x:c>
      <x:c r="D12893" s="2" t="s">
        <x:v>61414</x:v>
      </x:c>
      <x:c r="E12893" s="2" t="s">
        <x:v>48242</x:v>
      </x:c>
      <x:c r="F12893" s="2" t="s">
        <x:v>48248</x:v>
      </x:c>
      <x:c r="G12893" s="2" t="s">
        <x:v>61410</x:v>
      </x:c>
      <x:c r="H12893" s="2" t="s">
        <x:v>39645</x:v>
      </x:c>
      <x:c r="I12893" s="2" t="s">
        <x:v>39465</x:v>
      </x:c>
    </x:row>
    <x:row r="12894" spans="2:9" s="3" customFormat="1" ht="21.399999999999999" hidden="1" customHeight="1">
      <x:c r="B12894" s="2" t="s">
        <x:v>44549</x:v>
      </x:c>
      <x:c r="C12894" s="2" t="s">
        <x:v>74336</x:v>
      </x:c>
      <x:c r="D12894" s="2" t="s">
        <x:v>74329</x:v>
      </x:c>
      <x:c r="E12894" s="2" t="s">
        <x:v>48315</x:v>
      </x:c>
      <x:c r="F12894" s="2" t="s">
        <x:v>6299</x:v>
      </x:c>
      <x:c r="G12894" s="2" t="s">
        <x:v>40570</x:v>
      </x:c>
      <x:c r="H12894" s="2" t="s">
        <x:v>39645</x:v>
      </x:c>
      <x:c r="I12894" s="2" t="s">
        <x:v>72036</x:v>
      </x:c>
    </x:row>
    <x:row r="12895" spans="2:9" s="3" customFormat="1" ht="21.399999999999999" hidden="1" customHeight="1">
      <x:c r="B12895" s="2" t="s">
        <x:v>44551</x:v>
      </x:c>
      <x:c r="C12895" s="2" t="s">
        <x:v>74333</x:v>
      </x:c>
      <x:c r="D12895" s="2" t="s">
        <x:v>74331</x:v>
      </x:c>
      <x:c r="E12895" s="2" t="s">
        <x:v>48315</x:v>
      </x:c>
      <x:c r="F12895" s="2" t="s">
        <x:v>6299</x:v>
      </x:c>
      <x:c r="G12895" s="2" t="s">
        <x:v>40344</x:v>
      </x:c>
      <x:c r="H12895" s="2" t="s">
        <x:v>39645</x:v>
      </x:c>
      <x:c r="I12895" s="2" t="s">
        <x:v>54055</x:v>
      </x:c>
    </x:row>
    <x:row r="12896" spans="2:9" s="3" customFormat="1" ht="21.399999999999999" hidden="1" customHeight="1">
      <x:c r="B12896" s="2" t="s">
        <x:v>44550</x:v>
      </x:c>
      <x:c r="C12896" s="2" t="s">
        <x:v>9672</x:v>
      </x:c>
      <x:c r="D12896" s="2" t="s">
        <x:v>9681</x:v>
      </x:c>
      <x:c r="E12896" s="2" t="s">
        <x:v>48346</x:v>
      </x:c>
      <x:c r="F12896" s="2" t="s">
        <x:v>5876</x:v>
      </x:c>
      <x:c r="G12896" s="2" t="s">
        <x:v>50185</x:v>
      </x:c>
      <x:c r="H12896" s="2" t="s">
        <x:v>39645</x:v>
      </x:c>
      <x:c r="I12896" s="2" t="s">
        <x:v>3751</x:v>
      </x:c>
    </x:row>
    <x:row r="12897" spans="2:9" s="3" customFormat="1" ht="21.399999999999999" hidden="1" customHeight="1">
      <x:c r="B12897" s="2" t="s">
        <x:v>44553</x:v>
      </x:c>
      <x:c r="C12897" s="2" t="s">
        <x:v>1673</x:v>
      </x:c>
      <x:c r="D12897" s="2" t="s">
        <x:v>1675</x:v>
      </x:c>
      <x:c r="E12897" s="2" t="s">
        <x:v>7132</x:v>
      </x:c>
      <x:c r="F12897" s="2" t="s">
        <x:v>7122</x:v>
      </x:c>
      <x:c r="G12897" s="2" t="s">
        <x:v>331</x:v>
      </x:c>
      <x:c r="H12897" s="2" t="s">
        <x:v>39645</x:v>
      </x:c>
      <x:c r="I12897" s="2" t="s">
        <x:v>63658</x:v>
      </x:c>
    </x:row>
    <x:row r="12898" spans="2:9" s="3" customFormat="1" ht="21.399999999999999" hidden="1" customHeight="1">
      <x:c r="B12898" s="2" t="s">
        <x:v>44554</x:v>
      </x:c>
      <x:c r="C12898" s="2" t="s">
        <x:v>74456</x:v>
      </x:c>
      <x:c r="D12898" s="2" t="s">
        <x:v>74464</x:v>
      </x:c>
      <x:c r="E12898" s="2" t="s">
        <x:v>48242</x:v>
      </x:c>
      <x:c r="F12898" s="2" t="s">
        <x:v>48248</x:v>
      </x:c>
      <x:c r="G12898" s="2" t="s">
        <x:v>74462</x:v>
      </x:c>
      <x:c r="H12898" s="2" t="s">
        <x:v>39645</x:v>
      </x:c>
      <x:c r="I12898" s="2" t="s">
        <x:v>4155</x:v>
      </x:c>
    </x:row>
    <x:row r="12899" spans="2:9" s="3" customFormat="1" ht="21.399999999999999" hidden="1" customHeight="1">
      <x:c r="B12899" s="2" t="s">
        <x:v>44555</x:v>
      </x:c>
      <x:c r="C12899" s="2" t="s">
        <x:v>46302</x:v>
      </x:c>
      <x:c r="D12899" s="2" t="s">
        <x:v>46298</x:v>
      </x:c>
      <x:c r="E12899" s="2" t="s">
        <x:v>48330</x:v>
      </x:c>
      <x:c r="F12899" s="2" t="s">
        <x:v>48328</x:v>
      </x:c>
      <x:c r="G12899" s="2" t="s">
        <x:v>66215</x:v>
      </x:c>
      <x:c r="H12899" s="2" t="s">
        <x:v>39645</x:v>
      </x:c>
      <x:c r="I12899" s="2" t="s">
        <x:v>72148</x:v>
      </x:c>
    </x:row>
    <x:row r="12900" spans="2:9" s="3" customFormat="1" ht="21.399999999999999" hidden="1" customHeight="1">
      <x:c r="B12900" s="2" t="s">
        <x:v>44556</x:v>
      </x:c>
      <x:c r="C12900" s="2" t="s">
        <x:v>74391</x:v>
      </x:c>
      <x:c r="D12900" s="2" t="s">
        <x:v>74387</x:v>
      </x:c>
      <x:c r="E12900" s="2" t="s">
        <x:v>48346</x:v>
      </x:c>
      <x:c r="F12900" s="2" t="s">
        <x:v>5876</x:v>
      </x:c>
      <x:c r="G12900" s="2" t="s">
        <x:v>40384</x:v>
      </x:c>
      <x:c r="H12900" s="2" t="s">
        <x:v>39645</x:v>
      </x:c>
      <x:c r="I12900" s="2" t="s">
        <x:v>48096</x:v>
      </x:c>
    </x:row>
    <x:row r="12901" spans="2:9" s="3" customFormat="1" ht="21.399999999999999" hidden="1" customHeight="1">
      <x:c r="B12901" s="2" t="s">
        <x:v>44532</x:v>
      </x:c>
      <x:c r="C12901" s="2" t="s">
        <x:v>55205</x:v>
      </x:c>
      <x:c r="D12901" s="2" t="s">
        <x:v>55200</x:v>
      </x:c>
      <x:c r="E12901" s="2" t="s">
        <x:v>48330</x:v>
      </x:c>
      <x:c r="F12901" s="2" t="s">
        <x:v>48328</x:v>
      </x:c>
      <x:c r="G12901" s="2" t="s">
        <x:v>6082</x:v>
      </x:c>
      <x:c r="H12901" s="2" t="s">
        <x:v>39645</x:v>
      </x:c>
      <x:c r="I12901" s="2" t="s">
        <x:v>65729</x:v>
      </x:c>
    </x:row>
    <x:row r="12902" spans="2:9" s="3" customFormat="1" ht="21.399999999999999" hidden="1" customHeight="1">
      <x:c r="B12902" s="2" t="s">
        <x:v>44533</x:v>
      </x:c>
      <x:c r="C12902" s="2" t="s">
        <x:v>74219</x:v>
      </x:c>
      <x:c r="D12902" s="2" t="s">
        <x:v>74224</x:v>
      </x:c>
      <x:c r="E12902" s="2" t="s">
        <x:v>48250</x:v>
      </x:c>
      <x:c r="F12902" s="2" t="s">
        <x:v>5874</x:v>
      </x:c>
      <x:c r="G12902" s="2" t="s">
        <x:v>40318</x:v>
      </x:c>
      <x:c r="H12902" s="2" t="s">
        <x:v>39645</x:v>
      </x:c>
      <x:c r="I12902" s="2" t="s">
        <x:v>72597</x:v>
      </x:c>
    </x:row>
    <x:row r="12903" spans="2:9" s="3" customFormat="1" ht="21.399999999999999" hidden="1" customHeight="1">
      <x:c r="B12903" s="2" t="s">
        <x:v>44534</x:v>
      </x:c>
      <x:c r="C12903" s="2" t="s">
        <x:v>74208</x:v>
      </x:c>
      <x:c r="D12903" s="2" t="s">
        <x:v>74210</x:v>
      </x:c>
      <x:c r="E12903" s="2" t="s">
        <x:v>48315</x:v>
      </x:c>
      <x:c r="F12903" s="2" t="s">
        <x:v>6299</x:v>
      </x:c>
      <x:c r="G12903" s="2" t="s">
        <x:v>5862</x:v>
      </x:c>
      <x:c r="H12903" s="2" t="s">
        <x:v>39645</x:v>
      </x:c>
      <x:c r="I12903" s="2" t="s">
        <x:v>72596</x:v>
      </x:c>
    </x:row>
    <x:row r="12904" spans="2:9" s="3" customFormat="1" ht="21.399999999999999" hidden="1" customHeight="1">
      <x:c r="B12904" s="2" t="s">
        <x:v>44536</x:v>
      </x:c>
      <x:c r="C12904" s="2" t="s">
        <x:v>31776</x:v>
      </x:c>
      <x:c r="D12904" s="2" t="s">
        <x:v>31772</x:v>
      </x:c>
      <x:c r="E12904" s="2" t="s">
        <x:v>48346</x:v>
      </x:c>
      <x:c r="F12904" s="2" t="s">
        <x:v>5876</x:v>
      </x:c>
      <x:c r="G12904" s="2" t="s">
        <x:v>50797</x:v>
      </x:c>
      <x:c r="H12904" s="2" t="s">
        <x:v>39645</x:v>
      </x:c>
      <x:c r="I12904" s="2" t="s">
        <x:v>55966</x:v>
      </x:c>
    </x:row>
    <x:row r="12905" spans="2:9" s="3" customFormat="1" ht="21.399999999999999" hidden="1" customHeight="1">
      <x:c r="B12905" s="2" t="s">
        <x:v>44537</x:v>
      </x:c>
      <x:c r="C12905" s="2" t="s">
        <x:v>74207</x:v>
      </x:c>
      <x:c r="D12905" s="2" t="s">
        <x:v>74205</x:v>
      </x:c>
      <x:c r="E12905" s="2" t="s">
        <x:v>48330</x:v>
      </x:c>
      <x:c r="F12905" s="2" t="s">
        <x:v>48328</x:v>
      </x:c>
      <x:c r="G12905" s="2" t="s">
        <x:v>40307</x:v>
      </x:c>
      <x:c r="H12905" s="2" t="s">
        <x:v>39645</x:v>
      </x:c>
      <x:c r="I12905" s="2" t="s">
        <x:v>54038</x:v>
      </x:c>
    </x:row>
    <x:row r="12906" spans="2:9" s="3" customFormat="1" ht="21.399999999999999" hidden="1" customHeight="1">
      <x:c r="B12906" s="2" t="s">
        <x:v>44578</x:v>
      </x:c>
      <x:c r="C12906" s="2" t="s">
        <x:v>55580</x:v>
      </x:c>
      <x:c r="D12906" s="2" t="s">
        <x:v>55579</x:v>
      </x:c>
      <x:c r="E12906" s="2" t="s">
        <x:v>48229</x:v>
      </x:c>
      <x:c r="F12906" s="2" t="s">
        <x:v>6412</x:v>
      </x:c>
      <x:c r="G12906" s="2" t="s">
        <x:v>55576</x:v>
      </x:c>
      <x:c r="H12906" s="2" t="s">
        <x:v>39645</x:v>
      </x:c>
      <x:c r="I12906" s="2" t="s">
        <x:v>65785</x:v>
      </x:c>
    </x:row>
    <x:row r="12907" spans="2:9" s="3" customFormat="1" ht="21.399999999999999" hidden="1" customHeight="1">
      <x:c r="B12907" s="2" t="s">
        <x:v>44574</x:v>
      </x:c>
      <x:c r="C12907" s="2" t="s">
        <x:v>54961</x:v>
      </x:c>
      <x:c r="D12907" s="2" t="s">
        <x:v>54963</x:v>
      </x:c>
      <x:c r="E12907" s="2" t="s">
        <x:v>48242</x:v>
      </x:c>
      <x:c r="F12907" s="2" t="s">
        <x:v>48248</x:v>
      </x:c>
      <x:c r="G12907" s="2" t="s">
        <x:v>48739</x:v>
      </x:c>
      <x:c r="H12907" s="2" t="s">
        <x:v>39645</x:v>
      </x:c>
      <x:c r="I12907" s="2" t="s">
        <x:v>65675</x:v>
      </x:c>
    </x:row>
    <x:row r="12908" spans="2:9" s="3" customFormat="1" ht="21.399999999999999" hidden="1" customHeight="1">
      <x:c r="B12908" s="2" t="s">
        <x:v>44557</x:v>
      </x:c>
      <x:c r="C12908" s="2" t="s">
        <x:v>42753</x:v>
      </x:c>
      <x:c r="D12908" s="2" t="s">
        <x:v>42754</x:v>
      </x:c>
      <x:c r="E12908" s="2" t="s">
        <x:v>48242</x:v>
      </x:c>
      <x:c r="F12908" s="2" t="s">
        <x:v>48248</x:v>
      </x:c>
      <x:c r="G12908" s="2" t="s">
        <x:v>39608</x:v>
      </x:c>
      <x:c r="H12908" s="2" t="s">
        <x:v>39645</x:v>
      </x:c>
      <x:c r="I12908" s="2" t="s">
        <x:v>63823</x:v>
      </x:c>
    </x:row>
    <x:row r="12909" spans="2:9" s="3" customFormat="1" ht="21.399999999999999" hidden="1" customHeight="1">
      <x:c r="B12909" s="2" t="s">
        <x:v>44561</x:v>
      </x:c>
      <x:c r="C12909" s="2" t="s">
        <x:v>1434</x:v>
      </x:c>
      <x:c r="D12909" s="2" t="s">
        <x:v>1432</x:v>
      </x:c>
      <x:c r="E12909" s="2" t="s">
        <x:v>48242</x:v>
      </x:c>
      <x:c r="F12909" s="2" t="s">
        <x:v>48248</x:v>
      </x:c>
      <x:c r="G12909" s="2" t="s">
        <x:v>49316</x:v>
      </x:c>
      <x:c r="H12909" s="2" t="s">
        <x:v>39645</x:v>
      </x:c>
      <x:c r="I12909" s="2" t="s">
        <x:v>3441</x:v>
      </x:c>
    </x:row>
    <x:row r="12910" spans="2:9" s="3" customFormat="1" ht="21.399999999999999" hidden="1" customHeight="1">
      <x:c r="B12910" s="2" t="s">
        <x:v>44559</x:v>
      </x:c>
      <x:c r="C12910" s="2" t="s">
        <x:v>67410</x:v>
      </x:c>
      <x:c r="D12910" s="2" t="s">
        <x:v>67415</x:v>
      </x:c>
      <x:c r="E12910" s="2" t="s">
        <x:v>48330</x:v>
      </x:c>
      <x:c r="F12910" s="2" t="s">
        <x:v>48328</x:v>
      </x:c>
      <x:c r="G12910" s="2" t="s">
        <x:v>296</x:v>
      </x:c>
      <x:c r="H12910" s="2" t="s">
        <x:v>39645</x:v>
      </x:c>
      <x:c r="I12910" s="2" t="s">
        <x:v>3447</x:v>
      </x:c>
    </x:row>
    <x:row r="12911" spans="2:9" s="3" customFormat="1" ht="21.399999999999999" hidden="1" customHeight="1">
      <x:c r="B12911" s="2" t="s">
        <x:v>44572</x:v>
      </x:c>
      <x:c r="C12911" s="2" t="s">
        <x:v>4715</x:v>
      </x:c>
      <x:c r="D12911" s="2" t="s">
        <x:v>4711</x:v>
      </x:c>
      <x:c r="E12911" s="2" t="s">
        <x:v>48252</x:v>
      </x:c>
      <x:c r="F12911" s="2" t="s">
        <x:v>6365</x:v>
      </x:c>
      <x:c r="G12911" s="2" t="s">
        <x:v>45590</x:v>
      </x:c>
      <x:c r="H12911" s="2" t="s">
        <x:v>39645</x:v>
      </x:c>
      <x:c r="I12911" s="2" t="s">
        <x:v>34668</x:v>
      </x:c>
    </x:row>
    <x:row r="12912" spans="2:9" s="3" customFormat="1" ht="21.399999999999999" hidden="1" customHeight="1">
      <x:c r="B12912" s="2" t="s">
        <x:v>44573</x:v>
      </x:c>
      <x:c r="C12912" s="2" t="s">
        <x:v>906</x:v>
      </x:c>
      <x:c r="D12912" s="2" t="s">
        <x:v>905</x:v>
      </x:c>
      <x:c r="E12912" s="2" t="s">
        <x:v>48346</x:v>
      </x:c>
      <x:c r="F12912" s="2" t="s">
        <x:v>5876</x:v>
      </x:c>
      <x:c r="G12912" s="2" t="s">
        <x:v>49192</x:v>
      </x:c>
      <x:c r="H12912" s="2" t="s">
        <x:v>39645</x:v>
      </x:c>
      <x:c r="I12912" s="2" t="s">
        <x:v>3382</x:v>
      </x:c>
    </x:row>
    <x:row r="12913" spans="2:9" s="3" customFormat="1" ht="21.399999999999999" hidden="1" customHeight="1">
      <x:c r="B12913" s="2" t="s">
        <x:v>44567</x:v>
      </x:c>
      <x:c r="C12913" s="2" t="s">
        <x:v>46066</x:v>
      </x:c>
      <x:c r="D12913" s="2" t="s">
        <x:v>46065</x:v>
      </x:c>
      <x:c r="E12913" s="2" t="s">
        <x:v>7132</x:v>
      </x:c>
      <x:c r="F12913" s="2" t="s">
        <x:v>7122</x:v>
      </x:c>
      <x:c r="G12913" s="2" t="s">
        <x:v>6098</x:v>
      </x:c>
      <x:c r="H12913" s="2" t="s">
        <x:v>39645</x:v>
      </x:c>
      <x:c r="I12913" s="2" t="s">
        <x:v>4212</x:v>
      </x:c>
    </x:row>
    <x:row r="12914" spans="2:9" s="3" customFormat="1" ht="21.399999999999999" hidden="1" customHeight="1">
      <x:c r="B12914" s="2" t="s">
        <x:v>44575</x:v>
      </x:c>
      <x:c r="C12914" s="2" t="s">
        <x:v>67547</x:v>
      </x:c>
      <x:c r="D12914" s="2" t="s">
        <x:v>67536</x:v>
      </x:c>
      <x:c r="E12914" s="2" t="s">
        <x:v>48330</x:v>
      </x:c>
      <x:c r="F12914" s="2" t="s">
        <x:v>48328</x:v>
      </x:c>
      <x:c r="G12914" s="2" t="s">
        <x:v>49392</x:v>
      </x:c>
      <x:c r="H12914" s="2" t="s">
        <x:v>39645</x:v>
      </x:c>
      <x:c r="I12914" s="2" t="s">
        <x:v>3468</x:v>
      </x:c>
    </x:row>
    <x:row r="12915" spans="2:9" s="3" customFormat="1" ht="21.399999999999999" hidden="1" customHeight="1">
      <x:c r="B12915" s="2" t="s">
        <x:v>44576</x:v>
      </x:c>
      <x:c r="C12915" s="2" t="s">
        <x:v>1315</x:v>
      </x:c>
      <x:c r="D12915" s="2" t="s">
        <x:v>1312</x:v>
      </x:c>
      <x:c r="E12915" s="2" t="s">
        <x:v>48296</x:v>
      </x:c>
      <x:c r="F12915" s="2" t="s">
        <x:v>7179</x:v>
      </x:c>
      <x:c r="G12915" s="2" t="s">
        <x:v>1306</x:v>
      </x:c>
      <x:c r="H12915" s="2" t="s">
        <x:v>39645</x:v>
      </x:c>
      <x:c r="I12915" s="2" t="s">
        <x:v>56740</x:v>
      </x:c>
    </x:row>
    <x:row r="12916" spans="2:9" s="3" customFormat="1" ht="21.399999999999999" hidden="1" customHeight="1">
      <x:c r="B12916" s="2" t="s">
        <x:v>44577</x:v>
      </x:c>
      <x:c r="C12916" s="2" t="s">
        <x:v>40984</x:v>
      </x:c>
      <x:c r="D12916" s="2" t="s">
        <x:v>40981</x:v>
      </x:c>
      <x:c r="E12916" s="2" t="s">
        <x:v>48296</x:v>
      </x:c>
      <x:c r="F12916" s="2" t="s">
        <x:v>7179</x:v>
      </x:c>
      <x:c r="G12916" s="2" t="s">
        <x:v>66311</x:v>
      </x:c>
      <x:c r="H12916" s="2" t="s">
        <x:v>39645</x:v>
      </x:c>
      <x:c r="I12916" s="2" t="s">
        <x:v>34583</x:v>
      </x:c>
    </x:row>
    <x:row r="12917" spans="2:9" s="3" customFormat="1" ht="21.399999999999999" hidden="1" customHeight="1">
      <x:c r="B12917" s="2" t="s">
        <x:v>44579</x:v>
      </x:c>
      <x:c r="C12917" s="2" t="s">
        <x:v>1253</x:v>
      </x:c>
      <x:c r="D12917" s="2" t="s">
        <x:v>1256</x:v>
      </x:c>
      <x:c r="E12917" s="2" t="s">
        <x:v>48332</x:v>
      </x:c>
      <x:c r="F12917" s="2" t="s">
        <x:v>5870</x:v>
      </x:c>
      <x:c r="G12917" s="2" t="s">
        <x:v>49260</x:v>
      </x:c>
      <x:c r="H12917" s="2" t="s">
        <x:v>39645</x:v>
      </x:c>
      <x:c r="I12917" s="2" t="s">
        <x:v>34470</x:v>
      </x:c>
    </x:row>
    <x:row r="12918" spans="2:9" s="3" customFormat="1" ht="21.399999999999999" hidden="1" customHeight="1">
      <x:c r="B12918" s="2" t="s">
        <x:v>44580</x:v>
      </x:c>
      <x:c r="C12918" s="2" t="s">
        <x:v>43558</x:v>
      </x:c>
      <x:c r="D12918" s="2" t="s">
        <x:v>43571</x:v>
      </x:c>
      <x:c r="E12918" s="2" t="s">
        <x:v>48229</x:v>
      </x:c>
      <x:c r="F12918" s="2" t="s">
        <x:v>6412</x:v>
      </x:c>
      <x:c r="G12918" s="2" t="s">
        <x:v>5997</x:v>
      </x:c>
      <x:c r="H12918" s="2" t="s">
        <x:v>39645</x:v>
      </x:c>
      <x:c r="I12918" s="2" t="s">
        <x:v>34470</x:v>
      </x:c>
    </x:row>
    <x:row r="12919" spans="2:9" s="3" customFormat="1" ht="21.399999999999999" hidden="1" customHeight="1">
      <x:c r="B12919" s="2" t="s">
        <x:v>44584</x:v>
      </x:c>
      <x:c r="C12919" s="2" t="s">
        <x:v>43560</x:v>
      </x:c>
      <x:c r="D12919" s="2" t="s">
        <x:v>43557</x:v>
      </x:c>
      <x:c r="E12919" s="2" t="s">
        <x:v>48229</x:v>
      </x:c>
      <x:c r="F12919" s="2" t="s">
        <x:v>6412</x:v>
      </x:c>
      <x:c r="G12919" s="2" t="s">
        <x:v>34388</x:v>
      </x:c>
      <x:c r="H12919" s="2" t="s">
        <x:v>39645</x:v>
      </x:c>
      <x:c r="I12919" s="2" t="s">
        <x:v>54128</x:v>
      </x:c>
    </x:row>
    <x:row r="12920" spans="2:9" s="3" customFormat="1" ht="21.399999999999999" hidden="1" customHeight="1">
      <x:c r="B12920" s="2" t="s">
        <x:v>44564</x:v>
      </x:c>
      <x:c r="C12920" s="2" t="s">
        <x:v>45730</x:v>
      </x:c>
      <x:c r="D12920" s="2" t="s">
        <x:v>45725</x:v>
      </x:c>
      <x:c r="E12920" s="2" t="s">
        <x:v>7132</x:v>
      </x:c>
      <x:c r="F12920" s="2" t="s">
        <x:v>7122</x:v>
      </x:c>
      <x:c r="G12920" s="2" t="s">
        <x:v>40446</x:v>
      </x:c>
      <x:c r="H12920" s="2" t="s">
        <x:v>39645</x:v>
      </x:c>
      <x:c r="I12920" s="2" t="s">
        <x:v>4183</x:v>
      </x:c>
    </x:row>
    <x:row r="12921" spans="2:9" s="3" customFormat="1" ht="21.399999999999999" hidden="1" customHeight="1">
      <x:c r="B12921" s="2" t="s">
        <x:v>44560</x:v>
      </x:c>
      <x:c r="C12921" s="2" t="s">
        <x:v>3211</x:v>
      </x:c>
      <x:c r="D12921" s="2" t="s">
        <x:v>3204</x:v>
      </x:c>
      <x:c r="E12921" s="2" t="s">
        <x:v>48242</x:v>
      </x:c>
      <x:c r="F12921" s="2" t="s">
        <x:v>48248</x:v>
      </x:c>
      <x:c r="G12921" s="2" t="s">
        <x:v>40472</x:v>
      </x:c>
      <x:c r="H12921" s="2" t="s">
        <x:v>39645</x:v>
      </x:c>
      <x:c r="I12921" s="2" t="s">
        <x:v>4121</x:v>
      </x:c>
    </x:row>
    <x:row r="12922" spans="2:9" s="3" customFormat="1" ht="21.399999999999999" hidden="1" customHeight="1">
      <x:c r="B12922" s="2" t="s">
        <x:v>44581</x:v>
      </x:c>
      <x:c r="C12922" s="2" t="s">
        <x:v>11041</x:v>
      </x:c>
      <x:c r="D12922" s="2" t="s">
        <x:v>1139</x:v>
      </x:c>
      <x:c r="E12922" s="2" t="s">
        <x:v>48330</x:v>
      </x:c>
      <x:c r="F12922" s="2" t="s">
        <x:v>48328</x:v>
      </x:c>
      <x:c r="G12922" s="2" t="s">
        <x:v>6156</x:v>
      </x:c>
      <x:c r="H12922" s="2" t="s">
        <x:v>39645</x:v>
      </x:c>
      <x:c r="I12922" s="2" t="s">
        <x:v>39322</x:v>
      </x:c>
    </x:row>
    <x:row r="12923" spans="2:9" s="3" customFormat="1" ht="21.399999999999999" hidden="1" customHeight="1">
      <x:c r="B12923" s="2" t="s">
        <x:v>44582</x:v>
      </x:c>
      <x:c r="C12923" s="2" t="s">
        <x:v>1145</x:v>
      </x:c>
      <x:c r="D12923" s="2" t="s">
        <x:v>1139</x:v>
      </x:c>
      <x:c r="E12923" s="2" t="s">
        <x:v>48330</x:v>
      </x:c>
      <x:c r="F12923" s="2" t="s">
        <x:v>48328</x:v>
      </x:c>
      <x:c r="G12923" s="2" t="s">
        <x:v>49252</x:v>
      </x:c>
      <x:c r="H12923" s="2" t="s">
        <x:v>39645</x:v>
      </x:c>
      <x:c r="I12923" s="2" t="s">
        <x:v>47857</x:v>
      </x:c>
    </x:row>
    <x:row r="12924" spans="2:9" s="3" customFormat="1" ht="21.399999999999999" hidden="1" customHeight="1">
      <x:c r="B12924" s="2" t="s">
        <x:v>44562</x:v>
      </x:c>
      <x:c r="C12924" s="2" t="s">
        <x:v>41229</x:v>
      </x:c>
      <x:c r="D12924" s="2" t="s">
        <x:v>41231</x:v>
      </x:c>
      <x:c r="E12924" s="2" t="s">
        <x:v>7132</x:v>
      </x:c>
      <x:c r="F12924" s="2" t="s">
        <x:v>7122</x:v>
      </x:c>
      <x:c r="G12924" s="2" t="s">
        <x:v>41232</x:v>
      </x:c>
      <x:c r="H12924" s="2" t="s">
        <x:v>39645</x:v>
      </x:c>
      <x:c r="I12924" s="2" t="s">
        <x:v>34614</x:v>
      </x:c>
    </x:row>
    <x:row r="12925" spans="2:9" s="3" customFormat="1" ht="21.399999999999999" hidden="1" customHeight="1">
      <x:c r="B12925" s="2" t="s">
        <x:v>44587</x:v>
      </x:c>
      <x:c r="C12925" s="2" t="s">
        <x:v>41226</x:v>
      </x:c>
      <x:c r="D12925" s="2" t="s">
        <x:v>41225</x:v>
      </x:c>
      <x:c r="E12925" s="2" t="s">
        <x:v>48323</x:v>
      </x:c>
      <x:c r="F12925" s="2" t="s">
        <x:v>48324</x:v>
      </x:c>
      <x:c r="G12925" s="2" t="s">
        <x:v>66403</x:v>
      </x:c>
      <x:c r="H12925" s="2" t="s">
        <x:v>39645</x:v>
      </x:c>
      <x:c r="I12925" s="2" t="s">
        <x:v>34614</x:v>
      </x:c>
    </x:row>
    <x:row r="12926" spans="2:9" s="3" customFormat="1" ht="21.399999999999999" hidden="1" customHeight="1">
      <x:c r="B12926" s="2" t="s">
        <x:v>44583</x:v>
      </x:c>
      <x:c r="C12926" s="2" t="s">
        <x:v>45749</x:v>
      </x:c>
      <x:c r="D12926" s="2" t="s">
        <x:v>45751</x:v>
      </x:c>
      <x:c r="E12926" s="2" t="s">
        <x:v>48339</x:v>
      </x:c>
      <x:c r="F12926" s="2" t="s">
        <x:v>48334</x:v>
      </x:c>
      <x:c r="G12926" s="2" t="s">
        <x:v>48133</x:v>
      </x:c>
      <x:c r="H12926" s="2" t="s">
        <x:v>39645</x:v>
      </x:c>
      <x:c r="I12926" s="2" t="s">
        <x:v>4184</x:v>
      </x:c>
    </x:row>
    <x:row r="12927" spans="2:9" s="3" customFormat="1" ht="21.399999999999999" hidden="1" customHeight="1">
      <x:c r="B12927" s="2" t="s">
        <x:v>44585</x:v>
      </x:c>
      <x:c r="C12927" s="2" t="s">
        <x:v>41262</x:v>
      </x:c>
      <x:c r="D12927" s="2" t="s">
        <x:v>41265</x:v>
      </x:c>
      <x:c r="E12927" s="2" t="s">
        <x:v>48330</x:v>
      </x:c>
      <x:c r="F12927" s="2" t="s">
        <x:v>48328</x:v>
      </x:c>
      <x:c r="G12927" s="2" t="s">
        <x:v>41257</x:v>
      </x:c>
      <x:c r="H12927" s="2" t="s">
        <x:v>39645</x:v>
      </x:c>
      <x:c r="I12927" s="2" t="s">
        <x:v>34607</x:v>
      </x:c>
    </x:row>
    <x:row r="12928" spans="2:9" s="3" customFormat="1" ht="21.399999999999999" hidden="1" customHeight="1">
      <x:c r="B12928" s="2" t="s">
        <x:v>44586</x:v>
      </x:c>
      <x:c r="C12928" s="2" t="s">
        <x:v>43759</x:v>
      </x:c>
      <x:c r="D12928" s="2" t="s">
        <x:v>43761</x:v>
      </x:c>
      <x:c r="E12928" s="2" t="s">
        <x:v>7132</x:v>
      </x:c>
      <x:c r="F12928" s="2" t="s">
        <x:v>7122</x:v>
      </x:c>
      <x:c r="G12928" s="2" t="s">
        <x:v>48699</x:v>
      </x:c>
      <x:c r="H12928" s="2" t="s">
        <x:v>39645</x:v>
      </x:c>
      <x:c r="I12928" s="2" t="s">
        <x:v>34607</x:v>
      </x:c>
    </x:row>
    <x:row r="12929" spans="2:9" s="3" customFormat="1" ht="21.399999999999999" hidden="1" customHeight="1">
      <x:c r="B12929" s="2" t="s">
        <x:v>44558</x:v>
      </x:c>
      <x:c r="C12929" s="2" t="s">
        <x:v>43573</x:v>
      </x:c>
      <x:c r="D12929" s="2" t="s">
        <x:v>43562</x:v>
      </x:c>
      <x:c r="E12929" s="2" t="s">
        <x:v>48339</x:v>
      </x:c>
      <x:c r="F12929" s="2" t="s">
        <x:v>48334</x:v>
      </x:c>
      <x:c r="G12929" s="2" t="s">
        <x:v>43572</x:v>
      </x:c>
      <x:c r="H12929" s="2" t="s">
        <x:v>39645</x:v>
      </x:c>
      <x:c r="I12929" s="2" t="s">
        <x:v>34453</x:v>
      </x:c>
    </x:row>
    <x:row r="12930" spans="2:9" s="3" customFormat="1" ht="21.399999999999999" hidden="1" customHeight="1">
      <x:c r="B12930" s="2" t="s">
        <x:v>44563</x:v>
      </x:c>
      <x:c r="C12930" s="2" t="s">
        <x:v>43548</x:v>
      </x:c>
      <x:c r="D12930" s="2" t="s">
        <x:v>43549</x:v>
      </x:c>
      <x:c r="E12930" s="2" t="s">
        <x:v>48252</x:v>
      </x:c>
      <x:c r="F12930" s="2" t="s">
        <x:v>6365</x:v>
      </x:c>
      <x:c r="G12930" s="2" t="s">
        <x:v>48613</x:v>
      </x:c>
      <x:c r="H12930" s="2" t="s">
        <x:v>39645</x:v>
      </x:c>
      <x:c r="I12930" s="2" t="s">
        <x:v>34452</x:v>
      </x:c>
    </x:row>
    <x:row r="12931" spans="2:9" s="3" customFormat="1" ht="21.399999999999999" hidden="1" customHeight="1">
      <x:c r="B12931" s="2" t="s">
        <x:v>44565</x:v>
      </x:c>
      <x:c r="C12931" s="2" t="s">
        <x:v>45754</x:v>
      </x:c>
      <x:c r="D12931" s="2" t="s">
        <x:v>45753</x:v>
      </x:c>
      <x:c r="E12931" s="2" t="s">
        <x:v>40504</x:v>
      </x:c>
      <x:c r="F12931" s="2" t="s">
        <x:v>40515</x:v>
      </x:c>
      <x:c r="G12931" s="2" t="s">
        <x:v>45747</x:v>
      </x:c>
      <x:c r="H12931" s="2" t="s">
        <x:v>39645</x:v>
      </x:c>
      <x:c r="I12931" s="2" t="s">
        <x:v>4197</x:v>
      </x:c>
    </x:row>
    <x:row r="12932" spans="2:9" s="3" customFormat="1" ht="21.399999999999999" hidden="1" customHeight="1">
      <x:c r="B12932" s="2" t="s">
        <x:v>44566</x:v>
      </x:c>
      <x:c r="C12932" s="2" t="s">
        <x:v>45821</x:v>
      </x:c>
      <x:c r="D12932" s="2" t="s">
        <x:v>45822</x:v>
      </x:c>
      <x:c r="E12932" s="2" t="s">
        <x:v>48346</x:v>
      </x:c>
      <x:c r="F12932" s="2" t="s">
        <x:v>5876</x:v>
      </x:c>
      <x:c r="G12932" s="2" t="s">
        <x:v>66045</x:v>
      </x:c>
      <x:c r="H12932" s="2" t="s">
        <x:v>39645</x:v>
      </x:c>
      <x:c r="I12932" s="2" t="s">
        <x:v>72062</x:v>
      </x:c>
    </x:row>
    <x:row r="12933" spans="2:9" s="3" customFormat="1" ht="21.399999999999999" hidden="1" customHeight="1">
      <x:c r="B12933" s="2" t="s">
        <x:v>44568</x:v>
      </x:c>
      <x:c r="C12933" s="2" t="s">
        <x:v>3152</x:v>
      </x:c>
      <x:c r="D12933" s="2" t="s">
        <x:v>3146</x:v>
      </x:c>
      <x:c r="E12933" s="2" t="s">
        <x:v>48346</x:v>
      </x:c>
      <x:c r="F12933" s="2" t="s">
        <x:v>5876</x:v>
      </x:c>
      <x:c r="G12933" s="2" t="s">
        <x:v>7065</x:v>
      </x:c>
      <x:c r="H12933" s="2" t="s">
        <x:v>39645</x:v>
      </x:c>
      <x:c r="I12933" s="2" t="s">
        <x:v>54054</x:v>
      </x:c>
    </x:row>
    <x:row r="12934" spans="2:9" s="3" customFormat="1" ht="21.399999999999999" hidden="1" customHeight="1">
      <x:c r="B12934" s="2" t="s">
        <x:v>44569</x:v>
      </x:c>
      <x:c r="C12934" s="2" t="s">
        <x:v>43051</x:v>
      </x:c>
      <x:c r="D12934" s="2" t="s">
        <x:v>43058</x:v>
      </x:c>
      <x:c r="E12934" s="2" t="s">
        <x:v>34353</x:v>
      </x:c>
      <x:c r="F12934" s="2" t="s">
        <x:v>6537</x:v>
      </x:c>
      <x:c r="G12934" s="2" t="s">
        <x:v>43055</x:v>
      </x:c>
      <x:c r="H12934" s="2" t="s">
        <x:v>39645</x:v>
      </x:c>
      <x:c r="I12934" s="2" t="s">
        <x:v>55695</x:v>
      </x:c>
    </x:row>
    <x:row r="12935" spans="2:9" s="3" customFormat="1" ht="21.399999999999999" hidden="1" customHeight="1">
      <x:c r="B12935" s="2" t="s">
        <x:v>44588</x:v>
      </x:c>
      <x:c r="C12935" s="2" t="s">
        <x:v>41622</x:v>
      </x:c>
      <x:c r="D12935" s="2" t="s">
        <x:v>41613</x:v>
      </x:c>
      <x:c r="E12935" s="2" t="s">
        <x:v>48252</x:v>
      </x:c>
      <x:c r="F12935" s="2" t="s">
        <x:v>6365</x:v>
      </x:c>
      <x:c r="G12935" s="2" t="s">
        <x:v>48961</x:v>
      </x:c>
      <x:c r="H12935" s="2" t="s">
        <x:v>39645</x:v>
      </x:c>
      <x:c r="I12935" s="2" t="s">
        <x:v>34549</x:v>
      </x:c>
    </x:row>
    <x:row r="12936" spans="2:9" s="3" customFormat="1" ht="21.399999999999999" hidden="1" customHeight="1">
      <x:c r="B12936" s="2" t="s">
        <x:v>44570</x:v>
      </x:c>
      <x:c r="C12936" s="2" t="s">
        <x:v>45814</x:v>
      </x:c>
      <x:c r="D12936" s="2" t="s">
        <x:v>45804</x:v>
      </x:c>
      <x:c r="E12936" s="2" t="s">
        <x:v>48346</x:v>
      </x:c>
      <x:c r="F12936" s="2" t="s">
        <x:v>5876</x:v>
      </x:c>
      <x:c r="G12936" s="2" t="s">
        <x:v>66045</x:v>
      </x:c>
      <x:c r="H12936" s="2" t="s">
        <x:v>39645</x:v>
      </x:c>
      <x:c r="I12936" s="2" t="s">
        <x:v>4200</x:v>
      </x:c>
    </x:row>
    <x:row r="12937" spans="2:9" s="3" customFormat="1" ht="21.399999999999999" hidden="1" customHeight="1">
      <x:c r="B12937" s="2" t="s">
        <x:v>44571</x:v>
      </x:c>
      <x:c r="C12937" s="2" t="s">
        <x:v>42080</x:v>
      </x:c>
      <x:c r="D12937" s="2" t="s">
        <x:v>42085</x:v>
      </x:c>
      <x:c r="E12937" s="2" t="s">
        <x:v>48330</x:v>
      </x:c>
      <x:c r="F12937" s="2" t="s">
        <x:v>48328</x:v>
      </x:c>
      <x:c r="G12937" s="2" t="s">
        <x:v>49085</x:v>
      </x:c>
      <x:c r="H12937" s="2" t="s">
        <x:v>39645</x:v>
      </x:c>
      <x:c r="I12937" s="2" t="s">
        <x:v>4165</x:v>
      </x:c>
    </x:row>
    <x:row r="12938" spans="2:9" s="3" customFormat="1" ht="21.399999999999999" hidden="1" customHeight="1">
      <x:c r="B12938" s="2" t="s">
        <x:v>44589</x:v>
      </x:c>
      <x:c r="C12938" s="2" t="s">
        <x:v>43756</x:v>
      </x:c>
      <x:c r="D12938" s="2" t="s">
        <x:v>43752</x:v>
      </x:c>
      <x:c r="E12938" s="2" t="s">
        <x:v>48346</x:v>
      </x:c>
      <x:c r="F12938" s="2" t="s">
        <x:v>5876</x:v>
      </x:c>
      <x:c r="G12938" s="2" t="s">
        <x:v>48698</x:v>
      </x:c>
      <x:c r="H12938" s="2" t="s">
        <x:v>39645</x:v>
      </x:c>
      <x:c r="I12938" s="2" t="s">
        <x:v>65633</x:v>
      </x:c>
    </x:row>
    <x:row r="12939" spans="2:9" s="3" customFormat="1" ht="21.399999999999999" hidden="1" customHeight="1">
      <x:c r="B12939" s="2" t="s">
        <x:v>44620</x:v>
      </x:c>
      <x:c r="C12939" s="2" t="s">
        <x:v>41202</x:v>
      </x:c>
      <x:c r="D12939" s="2" t="s">
        <x:v>41204</x:v>
      </x:c>
      <x:c r="E12939" s="2" t="s">
        <x:v>48330</x:v>
      </x:c>
      <x:c r="F12939" s="2" t="s">
        <x:v>48328</x:v>
      </x:c>
      <x:c r="G12939" s="2" t="s">
        <x:v>66385</x:v>
      </x:c>
      <x:c r="H12939" s="2" t="s">
        <x:v>39645</x:v>
      </x:c>
      <x:c r="I12939" s="2" t="s">
        <x:v>34605</x:v>
      </x:c>
    </x:row>
    <x:row r="12940" spans="2:9" s="3" customFormat="1" ht="21.399999999999999" hidden="1" customHeight="1">
      <x:c r="B12940" s="2" t="s">
        <x:v>44592</x:v>
      </x:c>
      <x:c r="C12940" s="2" t="s">
        <x:v>67402</x:v>
      </x:c>
      <x:c r="D12940" s="2" t="s">
        <x:v>67403</x:v>
      </x:c>
      <x:c r="E12940" s="2" t="s">
        <x:v>48323</x:v>
      </x:c>
      <x:c r="F12940" s="2" t="s">
        <x:v>48324</x:v>
      </x:c>
      <x:c r="G12940" s="2" t="s">
        <x:v>3446</x:v>
      </x:c>
      <x:c r="H12940" s="2" t="s">
        <x:v>39645</x:v>
      </x:c>
      <x:c r="I12940" s="2" t="s">
        <x:v>47906</x:v>
      </x:c>
    </x:row>
    <x:row r="12941" spans="2:9" s="3" customFormat="1" ht="21.399999999999999" hidden="1" customHeight="1">
      <x:c r="B12941" s="2" t="s">
        <x:v>44609</x:v>
      </x:c>
      <x:c r="C12941" s="2" t="s">
        <x:v>16414</x:v>
      </x:c>
      <x:c r="D12941" s="2" t="s">
        <x:v>16405</x:v>
      </x:c>
      <x:c r="E12941" s="2" t="s">
        <x:v>48330</x:v>
      </x:c>
      <x:c r="F12941" s="2" t="s">
        <x:v>48328</x:v>
      </x:c>
      <x:c r="G12941" s="2" t="s">
        <x:v>16403</x:v>
      </x:c>
      <x:c r="H12941" s="2" t="s">
        <x:v>39645</x:v>
      </x:c>
      <x:c r="I12941" s="2" t="s">
        <x:v>3732</x:v>
      </x:c>
    </x:row>
    <x:row r="12942" spans="2:9" s="3" customFormat="1" ht="21.399999999999999" hidden="1" customHeight="1">
      <x:c r="B12942" s="2" t="s">
        <x:v>44597</x:v>
      </x:c>
      <x:c r="C12942" s="2" t="s">
        <x:v>67469</x:v>
      </x:c>
      <x:c r="D12942" s="2" t="s">
        <x:v>67474</x:v>
      </x:c>
      <x:c r="E12942" s="2" t="s">
        <x:v>48242</x:v>
      </x:c>
      <x:c r="F12942" s="2" t="s">
        <x:v>48248</x:v>
      </x:c>
      <x:c r="G12942" s="2" t="s">
        <x:v>66131</x:v>
      </x:c>
      <x:c r="H12942" s="2" t="s">
        <x:v>39645</x:v>
      </x:c>
      <x:c r="I12942" s="2" t="s">
        <x:v>3465</x:v>
      </x:c>
    </x:row>
    <x:row r="12943" spans="2:9" s="3" customFormat="1" ht="21.399999999999999" hidden="1" customHeight="1">
      <x:c r="B12943" s="2" t="s">
        <x:v>44603</x:v>
      </x:c>
      <x:c r="C12943" s="2" t="s">
        <x:v>4675</x:v>
      </x:c>
      <x:c r="D12943" s="2" t="s">
        <x:v>4680</x:v>
      </x:c>
      <x:c r="E12943" s="2" t="s">
        <x:v>48330</x:v>
      </x:c>
      <x:c r="F12943" s="2" t="s">
        <x:v>48328</x:v>
      </x:c>
      <x:c r="G12943" s="2" t="s">
        <x:v>6203</x:v>
      </x:c>
      <x:c r="H12943" s="2" t="s">
        <x:v>39645</x:v>
      </x:c>
      <x:c r="I12943" s="2" t="s">
        <x:v>34665</x:v>
      </x:c>
    </x:row>
    <x:row r="12944" spans="2:9" s="3" customFormat="1" ht="21.399999999999999" hidden="1" customHeight="1">
      <x:c r="B12944" s="2" t="s">
        <x:v>44610</x:v>
      </x:c>
      <x:c r="C12944" s="2" t="s">
        <x:v>971</x:v>
      </x:c>
      <x:c r="D12944" s="2" t="s">
        <x:v>978</x:v>
      </x:c>
      <x:c r="E12944" s="2" t="s">
        <x:v>40504</x:v>
      </x:c>
      <x:c r="F12944" s="2" t="s">
        <x:v>40515</x:v>
      </x:c>
      <x:c r="G12944" s="2" t="s">
        <x:v>49199</x:v>
      </x:c>
      <x:c r="H12944" s="2" t="s">
        <x:v>39645</x:v>
      </x:c>
      <x:c r="I12944" s="2" t="s">
        <x:v>3419</x:v>
      </x:c>
    </x:row>
    <x:row r="12945" spans="2:9" s="3" customFormat="1" ht="21.399999999999999" hidden="1" customHeight="1">
      <x:c r="B12945" s="2" t="s">
        <x:v>44599</x:v>
      </x:c>
      <x:c r="C12945" s="2" t="s">
        <x:v>55431</x:v>
      </x:c>
      <x:c r="D12945" s="2" t="s">
        <x:v>55439</x:v>
      </x:c>
      <x:c r="E12945" s="2" t="s">
        <x:v>48330</x:v>
      </x:c>
      <x:c r="F12945" s="2" t="s">
        <x:v>48328</x:v>
      </x:c>
      <x:c r="G12945" s="2" t="s">
        <x:v>171</x:v>
      </x:c>
      <x:c r="H12945" s="2" t="s">
        <x:v>39645</x:v>
      </x:c>
      <x:c r="I12945" s="2" t="s">
        <x:v>65770</x:v>
      </x:c>
    </x:row>
    <x:row r="12946" spans="2:9" s="3" customFormat="1" ht="21.399999999999999" hidden="1" customHeight="1">
      <x:c r="B12946" s="2" t="s">
        <x:v>44590</x:v>
      </x:c>
      <x:c r="C12946" s="2" t="s">
        <x:v>55458</x:v>
      </x:c>
      <x:c r="D12946" s="2" t="s">
        <x:v>55452</x:v>
      </x:c>
      <x:c r="E12946" s="2" t="s">
        <x:v>48264</x:v>
      </x:c>
      <x:c r="F12946" s="2" t="s">
        <x:v>48265</x:v>
      </x:c>
      <x:c r="G12946" s="2" t="s">
        <x:v>48868</x:v>
      </x:c>
      <x:c r="H12946" s="2" t="s">
        <x:v>39645</x:v>
      </x:c>
      <x:c r="I12946" s="2" t="s">
        <x:v>34520</x:v>
      </x:c>
    </x:row>
    <x:row r="12947" spans="2:9" s="3" customFormat="1" ht="21.399999999999999" hidden="1" customHeight="1">
      <x:c r="B12947" s="2" t="s">
        <x:v>44598</x:v>
      </x:c>
      <x:c r="C12947" s="2" t="s">
        <x:v>55242</x:v>
      </x:c>
      <x:c r="D12947" s="2" t="s">
        <x:v>55243</x:v>
      </x:c>
      <x:c r="E12947" s="2" t="s">
        <x:v>48312</x:v>
      </x:c>
      <x:c r="F12947" s="2" t="s">
        <x:v>48325</x:v>
      </x:c>
      <x:c r="G12947" s="2" t="s">
        <x:v>55253</x:v>
      </x:c>
      <x:c r="H12947" s="2" t="s">
        <x:v>39645</x:v>
      </x:c>
      <x:c r="I12947" s="2" t="s">
        <x:v>34521</x:v>
      </x:c>
    </x:row>
    <x:row r="12948" spans="2:9" s="3" customFormat="1" ht="21.399999999999999" hidden="1" customHeight="1">
      <x:c r="B12948" s="2" t="s">
        <x:v>44600</x:v>
      </x:c>
      <x:c r="C12948" s="2" t="s">
        <x:v>41471</x:v>
      </x:c>
      <x:c r="D12948" s="2" t="s">
        <x:v>41478</x:v>
      </x:c>
      <x:c r="E12948" s="2" t="s">
        <x:v>48312</x:v>
      </x:c>
      <x:c r="F12948" s="2" t="s">
        <x:v>48325</x:v>
      </x:c>
      <x:c r="G12948" s="2" t="s">
        <x:v>66489</x:v>
      </x:c>
      <x:c r="H12948" s="2" t="s">
        <x:v>39645</x:v>
      </x:c>
      <x:c r="I12948" s="2" t="s">
        <x:v>34638</x:v>
      </x:c>
    </x:row>
    <x:row r="12949" spans="2:9" s="3" customFormat="1" ht="21.399999999999999" hidden="1" customHeight="1">
      <x:c r="B12949" s="2" t="s">
        <x:v>44601</x:v>
      </x:c>
      <x:c r="C12949" s="2" t="s">
        <x:v>43492</x:v>
      </x:c>
      <x:c r="D12949" s="2" t="s">
        <x:v>43484</x:v>
      </x:c>
      <x:c r="E12949" s="2" t="s">
        <x:v>48346</x:v>
      </x:c>
      <x:c r="F12949" s="2" t="s">
        <x:v>5876</x:v>
      </x:c>
      <x:c r="G12949" s="2" t="s">
        <x:v>48632</x:v>
      </x:c>
      <x:c r="H12949" s="2" t="s">
        <x:v>39645</x:v>
      </x:c>
      <x:c r="I12949" s="2" t="s">
        <x:v>34469</x:v>
      </x:c>
    </x:row>
    <x:row r="12950" spans="2:9" s="3" customFormat="1" ht="21.399999999999999" hidden="1" customHeight="1">
      <x:c r="B12950" s="2" t="s">
        <x:v>44595</x:v>
      </x:c>
      <x:c r="C12950" s="2" t="s">
        <x:v>46093</x:v>
      </x:c>
      <x:c r="D12950" s="2" t="s">
        <x:v>46095</x:v>
      </x:c>
      <x:c r="E12950" s="2" t="s">
        <x:v>7132</x:v>
      </x:c>
      <x:c r="F12950" s="2" t="s">
        <x:v>7122</x:v>
      </x:c>
      <x:c r="G12950" s="2" t="s">
        <x:v>6102</x:v>
      </x:c>
      <x:c r="H12950" s="2" t="s">
        <x:v>39645</x:v>
      </x:c>
      <x:c r="I12950" s="2" t="s">
        <x:v>4202</x:v>
      </x:c>
    </x:row>
    <x:row r="12951" spans="2:9" s="3" customFormat="1" ht="21.399999999999999" hidden="1" customHeight="1">
      <x:c r="B12951" s="2" t="s">
        <x:v>44602</x:v>
      </x:c>
      <x:c r="C12951" s="2" t="s">
        <x:v>40996</x:v>
      </x:c>
      <x:c r="D12951" s="2" t="s">
        <x:v>40997</x:v>
      </x:c>
      <x:c r="E12951" s="2" t="s">
        <x:v>48242</x:v>
      </x:c>
      <x:c r="F12951" s="2" t="s">
        <x:v>48248</x:v>
      </x:c>
      <x:c r="G12951" s="2" t="s">
        <x:v>66354</x:v>
      </x:c>
      <x:c r="H12951" s="2" t="s">
        <x:v>39645</x:v>
      </x:c>
      <x:c r="I12951" s="2" t="s">
        <x:v>34592</x:v>
      </x:c>
    </x:row>
    <x:row r="12952" spans="2:9" s="3" customFormat="1" ht="21.399999999999999" hidden="1" customHeight="1">
      <x:c r="B12952" s="2" t="s">
        <x:v>44611</x:v>
      </x:c>
      <x:c r="C12952" s="2" t="s">
        <x:v>5070</x:v>
      </x:c>
      <x:c r="D12952" s="2" t="s">
        <x:v>5066</x:v>
      </x:c>
      <x:c r="E12952" s="2" t="s">
        <x:v>48330</x:v>
      </x:c>
      <x:c r="F12952" s="2" t="s">
        <x:v>48328</x:v>
      </x:c>
      <x:c r="G12952" s="2" t="s">
        <x:v>5075</x:v>
      </x:c>
      <x:c r="H12952" s="2" t="s">
        <x:v>39645</x:v>
      </x:c>
      <x:c r="I12952" s="2" t="s">
        <x:v>63810</x:v>
      </x:c>
    </x:row>
    <x:row r="12953" spans="2:9" s="3" customFormat="1" ht="21.399999999999999" hidden="1" customHeight="1">
      <x:c r="B12953" s="2" t="s">
        <x:v>44594</x:v>
      </x:c>
      <x:c r="C12953" s="2" t="s">
        <x:v>41813</x:v>
      </x:c>
      <x:c r="D12953" s="2" t="s">
        <x:v>41821</x:v>
      </x:c>
      <x:c r="E12953" s="2" t="s">
        <x:v>48346</x:v>
      </x:c>
      <x:c r="F12953" s="2" t="s">
        <x:v>5876</x:v>
      </x:c>
      <x:c r="G12953" s="2" t="s">
        <x:v>48524</x:v>
      </x:c>
      <x:c r="H12953" s="2" t="s">
        <x:v>39645</x:v>
      </x:c>
      <x:c r="I12953" s="2" t="s">
        <x:v>34568</x:v>
      </x:c>
    </x:row>
    <x:row r="12954" spans="2:9" s="3" customFormat="1" ht="21.399999999999999" hidden="1" customHeight="1">
      <x:c r="B12954" s="2" t="s">
        <x:v>44604</x:v>
      </x:c>
      <x:c r="C12954" s="2" t="s">
        <x:v>67683</x:v>
      </x:c>
      <x:c r="D12954" s="2" t="s">
        <x:v>67687</x:v>
      </x:c>
      <x:c r="E12954" s="2" t="s">
        <x:v>48339</x:v>
      </x:c>
      <x:c r="F12954" s="2" t="s">
        <x:v>48334</x:v>
      </x:c>
      <x:c r="G12954" s="2" t="s">
        <x:v>49416</x:v>
      </x:c>
      <x:c r="H12954" s="2" t="s">
        <x:v>39645</x:v>
      </x:c>
      <x:c r="I12954" s="2" t="s">
        <x:v>63604</x:v>
      </x:c>
    </x:row>
    <x:row r="12955" spans="2:9" s="3" customFormat="1" ht="21.399999999999999" hidden="1" customHeight="1">
      <x:c r="B12955" s="2" t="s">
        <x:v>44605</x:v>
      </x:c>
      <x:c r="C12955" s="2" t="s">
        <x:v>40790</x:v>
      </x:c>
      <x:c r="D12955" s="2" t="s">
        <x:v>40798</x:v>
      </x:c>
      <x:c r="E12955" s="2" t="s">
        <x:v>7132</x:v>
      </x:c>
      <x:c r="F12955" s="2" t="s">
        <x:v>7122</x:v>
      </x:c>
      <x:c r="G12955" s="2" t="s">
        <x:v>40800</x:v>
      </x:c>
      <x:c r="H12955" s="2" t="s">
        <x:v>39645</x:v>
      </x:c>
      <x:c r="I12955" s="2" t="s">
        <x:v>2366</x:v>
      </x:c>
    </x:row>
    <x:row r="12956" spans="2:9" s="3" customFormat="1" ht="21.399999999999999" hidden="1" customHeight="1">
      <x:c r="B12956" s="2" t="s">
        <x:v>44612</x:v>
      </x:c>
      <x:c r="C12956" s="2" t="s">
        <x:v>985</x:v>
      </x:c>
      <x:c r="D12956" s="2" t="s">
        <x:v>993</x:v>
      </x:c>
      <x:c r="E12956" s="2" t="s">
        <x:v>48330</x:v>
      </x:c>
      <x:c r="F12956" s="2" t="s">
        <x:v>48328</x:v>
      </x:c>
      <x:c r="G12956" s="2" t="s">
        <x:v>49191</x:v>
      </x:c>
      <x:c r="H12956" s="2" t="s">
        <x:v>39645</x:v>
      </x:c>
      <x:c r="I12956" s="2" t="s">
        <x:v>3417</x:v>
      </x:c>
    </x:row>
    <x:row r="12957" spans="2:9" s="3" customFormat="1" ht="21.399999999999999" hidden="1" customHeight="1">
      <x:c r="B12957" s="2" t="s">
        <x:v>44591</x:v>
      </x:c>
      <x:c r="C12957" s="2" t="s">
        <x:v>41136</x:v>
      </x:c>
      <x:c r="D12957" s="2" t="s">
        <x:v>41137</x:v>
      </x:c>
      <x:c r="E12957" s="2" t="s">
        <x:v>48330</x:v>
      </x:c>
      <x:c r="F12957" s="2" t="s">
        <x:v>48328</x:v>
      </x:c>
      <x:c r="G12957" s="2" t="s">
        <x:v>66373</x:v>
      </x:c>
      <x:c r="H12957" s="2" t="s">
        <x:v>39645</x:v>
      </x:c>
      <x:c r="I12957" s="2" t="s">
        <x:v>40652</x:v>
      </x:c>
    </x:row>
    <x:row r="12958" spans="2:9" s="3" customFormat="1" ht="21.399999999999999" hidden="1" customHeight="1">
      <x:c r="B12958" s="2" t="s">
        <x:v>44606</x:v>
      </x:c>
      <x:c r="C12958" s="2" t="s">
        <x:v>40991</x:v>
      </x:c>
      <x:c r="D12958" s="2" t="s">
        <x:v>40998</x:v>
      </x:c>
      <x:c r="E12958" s="2" t="s">
        <x:v>48330</x:v>
      </x:c>
      <x:c r="F12958" s="2" t="s">
        <x:v>48328</x:v>
      </x:c>
      <x:c r="G12958" s="2" t="s">
        <x:v>66362</x:v>
      </x:c>
      <x:c r="H12958" s="2" t="s">
        <x:v>39645</x:v>
      </x:c>
      <x:c r="I12958" s="2" t="s">
        <x:v>54743</x:v>
      </x:c>
    </x:row>
    <x:row r="12959" spans="2:9" s="3" customFormat="1" ht="21.399999999999999" hidden="1" customHeight="1">
      <x:c r="B12959" s="2" t="s">
        <x:v>44614</x:v>
      </x:c>
      <x:c r="C12959" s="2" t="s">
        <x:v>40931</x:v>
      </x:c>
      <x:c r="D12959" s="2" t="s">
        <x:v>40924</x:v>
      </x:c>
      <x:c r="E12959" s="2" t="s">
        <x:v>48330</x:v>
      </x:c>
      <x:c r="F12959" s="2" t="s">
        <x:v>48328</x:v>
      </x:c>
      <x:c r="G12959" s="2" t="s">
        <x:v>66307</x:v>
      </x:c>
      <x:c r="H12959" s="2" t="s">
        <x:v>39645</x:v>
      </x:c>
      <x:c r="I12959" s="2" t="s">
        <x:v>54743</x:v>
      </x:c>
    </x:row>
    <x:row r="12960" spans="2:9" s="3" customFormat="1" ht="21.399999999999999" hidden="1" customHeight="1">
      <x:c r="B12960" s="2" t="s">
        <x:v>44607</x:v>
      </x:c>
      <x:c r="C12960" s="2" t="s">
        <x:v>4613</x:v>
      </x:c>
      <x:c r="D12960" s="2" t="s">
        <x:v>4607</x:v>
      </x:c>
      <x:c r="E12960" s="2" t="s">
        <x:v>7132</x:v>
      </x:c>
      <x:c r="F12960" s="2" t="s">
        <x:v>7122</x:v>
      </x:c>
      <x:c r="G12960" s="2" t="s">
        <x:v>6192</x:v>
      </x:c>
      <x:c r="H12960" s="2" t="s">
        <x:v>39645</x:v>
      </x:c>
      <x:c r="I12960" s="2" t="s">
        <x:v>34646</x:v>
      </x:c>
    </x:row>
    <x:row r="12961" spans="2:9" s="3" customFormat="1" ht="21.399999999999999" hidden="1" customHeight="1">
      <x:c r="B12961" s="2" t="s">
        <x:v>44608</x:v>
      </x:c>
      <x:c r="C12961" s="2" t="s">
        <x:v>58604</x:v>
      </x:c>
      <x:c r="D12961" s="2" t="s">
        <x:v>58605</x:v>
      </x:c>
      <x:c r="E12961" s="2" t="s">
        <x:v>48330</x:v>
      </x:c>
      <x:c r="F12961" s="2" t="s">
        <x:v>48328</x:v>
      </x:c>
      <x:c r="G12961" s="2" t="s">
        <x:v>58980</x:v>
      </x:c>
      <x:c r="H12961" s="2" t="s">
        <x:v>39645</x:v>
      </x:c>
      <x:c r="I12961" s="2" t="s">
        <x:v>54230</x:v>
      </x:c>
    </x:row>
    <x:row r="12962" spans="2:9" s="3" customFormat="1" ht="21.399999999999999" hidden="1" customHeight="1">
      <x:c r="B12962" s="2" t="s">
        <x:v>44613</x:v>
      </x:c>
      <x:c r="C12962" s="2" t="s">
        <x:v>1372</x:v>
      </x:c>
      <x:c r="D12962" s="2" t="s">
        <x:v>1367</x:v>
      </x:c>
      <x:c r="E12962" s="2" t="s">
        <x:v>48242</x:v>
      </x:c>
      <x:c r="F12962" s="2" t="s">
        <x:v>48248</x:v>
      </x:c>
      <x:c r="G12962" s="2" t="s">
        <x:v>1368</x:v>
      </x:c>
      <x:c r="H12962" s="2" t="s">
        <x:v>39645</x:v>
      </x:c>
      <x:c r="I12962" s="2" t="s">
        <x:v>63552</x:v>
      </x:c>
    </x:row>
    <x:row r="12963" spans="2:9" s="3" customFormat="1" ht="21.399999999999999" hidden="1" customHeight="1">
      <x:c r="B12963" s="2" t="s">
        <x:v>44615</x:v>
      </x:c>
      <x:c r="C12963" s="2" t="s">
        <x:v>709</x:v>
      </x:c>
      <x:c r="D12963" s="2" t="s">
        <x:v>712</x:v>
      </x:c>
      <x:c r="E12963" s="2" t="s">
        <x:v>48330</x:v>
      </x:c>
      <x:c r="F12963" s="2" t="s">
        <x:v>48328</x:v>
      </x:c>
      <x:c r="G12963" s="2" t="s">
        <x:v>49150</x:v>
      </x:c>
      <x:c r="H12963" s="2" t="s">
        <x:v>39645</x:v>
      </x:c>
      <x:c r="I12963" s="2" t="s">
        <x:v>3380</x:v>
      </x:c>
    </x:row>
    <x:row r="12964" spans="2:9" s="3" customFormat="1" ht="21.399999999999999" hidden="1" customHeight="1">
      <x:c r="B12964" s="2" t="s">
        <x:v>44593</x:v>
      </x:c>
      <x:c r="C12964" s="2" t="s">
        <x:v>41184</x:v>
      </x:c>
      <x:c r="D12964" s="2" t="s">
        <x:v>41186</x:v>
      </x:c>
      <x:c r="E12964" s="2" t="s">
        <x:v>7132</x:v>
      </x:c>
      <x:c r="F12964" s="2" t="s">
        <x:v>7122</x:v>
      </x:c>
      <x:c r="G12964" s="2" t="s">
        <x:v>6147</x:v>
      </x:c>
      <x:c r="H12964" s="2" t="s">
        <x:v>39645</x:v>
      </x:c>
      <x:c r="I12964" s="2" t="s">
        <x:v>34603</x:v>
      </x:c>
    </x:row>
    <x:row r="12965" spans="2:9" s="3" customFormat="1" ht="21.399999999999999" hidden="1" customHeight="1">
      <x:c r="B12965" s="2" t="s">
        <x:v>44616</x:v>
      </x:c>
      <x:c r="C12965" s="2" t="s">
        <x:v>4609</x:v>
      </x:c>
      <x:c r="D12965" s="2" t="s">
        <x:v>4610</x:v>
      </x:c>
      <x:c r="E12965" s="2" t="s">
        <x:v>7132</x:v>
      </x:c>
      <x:c r="F12965" s="2" t="s">
        <x:v>7122</x:v>
      </x:c>
      <x:c r="G12965" s="2" t="s">
        <x:v>6147</x:v>
      </x:c>
      <x:c r="H12965" s="2" t="s">
        <x:v>39645</x:v>
      </x:c>
      <x:c r="I12965" s="2" t="s">
        <x:v>2365</x:v>
      </x:c>
    </x:row>
    <x:row r="12966" spans="2:9" s="3" customFormat="1" ht="21.399999999999999" hidden="1" customHeight="1">
      <x:c r="B12966" s="2" t="s">
        <x:v>44617</x:v>
      </x:c>
      <x:c r="C12966" s="2" t="s">
        <x:v>73837</x:v>
      </x:c>
      <x:c r="D12966" s="2" t="s">
        <x:v>73842</x:v>
      </x:c>
      <x:c r="E12966" s="2" t="s">
        <x:v>48242</x:v>
      </x:c>
      <x:c r="F12966" s="2" t="s">
        <x:v>48248</x:v>
      </x:c>
      <x:c r="G12966" s="2" t="s">
        <x:v>73844</x:v>
      </x:c>
      <x:c r="H12966" s="2" t="s">
        <x:v>39645</x:v>
      </x:c>
      <x:c r="I12966" s="2" t="s">
        <x:v>4186</x:v>
      </x:c>
    </x:row>
    <x:row r="12967" spans="2:9" s="3" customFormat="1" ht="21.399999999999999" hidden="1" customHeight="1">
      <x:c r="B12967" s="2" t="s">
        <x:v>44618</x:v>
      </x:c>
      <x:c r="C12967" s="2" t="s">
        <x:v>7184</x:v>
      </x:c>
      <x:c r="D12967" s="2" t="s">
        <x:v>7188</x:v>
      </x:c>
      <x:c r="E12967" s="2" t="s">
        <x:v>48229</x:v>
      </x:c>
      <x:c r="F12967" s="2" t="s">
        <x:v>6412</x:v>
      </x:c>
      <x:c r="G12967" s="2" t="s">
        <x:v>5878</x:v>
      </x:c>
      <x:c r="H12967" s="2" t="s">
        <x:v>39645</x:v>
      </x:c>
      <x:c r="I12967" s="2" t="s">
        <x:v>47669</x:v>
      </x:c>
    </x:row>
    <x:row r="12968" spans="2:9" s="3" customFormat="1" ht="21.399999999999999" hidden="1" customHeight="1">
      <x:c r="B12968" s="2" t="s">
        <x:v>44619</x:v>
      </x:c>
      <x:c r="C12968" s="2" t="s">
        <x:v>11980</x:v>
      </x:c>
      <x:c r="D12968" s="2" t="s">
        <x:v>11985</x:v>
      </x:c>
      <x:c r="E12968" s="2" t="s">
        <x:v>48315</x:v>
      </x:c>
      <x:c r="F12968" s="2" t="s">
        <x:v>6299</x:v>
      </x:c>
      <x:c r="G12968" s="2" t="s">
        <x:v>5868</x:v>
      </x:c>
      <x:c r="H12968" s="2" t="s">
        <x:v>39645</x:v>
      </x:c>
      <x:c r="I12968" s="2" t="s">
        <x:v>35191</x:v>
      </x:c>
    </x:row>
    <x:row r="12969" spans="2:9" s="3" customFormat="1" ht="21.399999999999999" hidden="1" customHeight="1">
      <x:c r="B12969" s="2" t="s">
        <x:v>44596</x:v>
      </x:c>
      <x:c r="C12969" s="2" t="s">
        <x:v>26238</x:v>
      </x:c>
      <x:c r="D12969" s="2" t="s">
        <x:v>26240</x:v>
      </x:c>
      <x:c r="E12969" s="2" t="s">
        <x:v>48339</x:v>
      </x:c>
      <x:c r="F12969" s="2" t="s">
        <x:v>48334</x:v>
      </x:c>
      <x:c r="G12969" s="2" t="s">
        <x:v>36859</x:v>
      </x:c>
      <x:c r="H12969" s="2" t="s">
        <x:v>39645</x:v>
      </x:c>
      <x:c r="I12969" s="2" t="s">
        <x:v>67127</x:v>
      </x:c>
    </x:row>
    <x:row r="12970" spans="2:9" s="3" customFormat="1" ht="21.399999999999999" hidden="1" customHeight="1">
      <x:c r="B12970" s="2" t="s">
        <x:v>44645</x:v>
      </x:c>
      <x:c r="C12970" s="2" t="s">
        <x:v>58194</x:v>
      </x:c>
      <x:c r="D12970" s="2" t="s">
        <x:v>58200</x:v>
      </x:c>
      <x:c r="E12970" s="2" t="s">
        <x:v>48339</x:v>
      </x:c>
      <x:c r="F12970" s="2" t="s">
        <x:v>48334</x:v>
      </x:c>
      <x:c r="G12970" s="2" t="s">
        <x:v>354</x:v>
      </x:c>
      <x:c r="H12970" s="2" t="s">
        <x:v>39645</x:v>
      </x:c>
      <x:c r="I12970" s="2" t="s">
        <x:v>73086</x:v>
      </x:c>
    </x:row>
    <x:row r="12971" spans="2:9" s="3" customFormat="1" ht="21.399999999999999" hidden="1" customHeight="1">
      <x:c r="B12971" s="2" t="s">
        <x:v>44627</x:v>
      </x:c>
      <x:c r="C12971" s="2" t="s">
        <x:v>7386</x:v>
      </x:c>
      <x:c r="D12971" s="2" t="s">
        <x:v>7407</x:v>
      </x:c>
      <x:c r="E12971" s="2" t="s">
        <x:v>48250</x:v>
      </x:c>
      <x:c r="F12971" s="2" t="s">
        <x:v>5874</x:v>
      </x:c>
      <x:c r="G12971" s="2" t="s">
        <x:v>354</x:v>
      </x:c>
      <x:c r="H12971" s="2" t="s">
        <x:v>39645</x:v>
      </x:c>
      <x:c r="I12971" s="2" t="s">
        <x:v>73086</x:v>
      </x:c>
    </x:row>
    <x:row r="12972" spans="2:9" s="3" customFormat="1" ht="21.399999999999999" hidden="1" customHeight="1">
      <x:c r="B12972" s="2" t="s">
        <x:v>44626</x:v>
      </x:c>
      <x:c r="C12972" s="2" t="s">
        <x:v>17714</x:v>
      </x:c>
      <x:c r="D12972" s="2" t="s">
        <x:v>17706</x:v>
      </x:c>
      <x:c r="E12972" s="2" t="s">
        <x:v>48339</x:v>
      </x:c>
      <x:c r="F12972" s="2" t="s">
        <x:v>48334</x:v>
      </x:c>
      <x:c r="G12972" s="2" t="s">
        <x:v>45404</x:v>
      </x:c>
      <x:c r="H12972" s="2" t="s">
        <x:v>39645</x:v>
      </x:c>
      <x:c r="I12972" s="2" t="s">
        <x:v>73086</x:v>
      </x:c>
    </x:row>
    <x:row r="12973" spans="2:9" s="3" customFormat="1" ht="21.399999999999999" hidden="1" customHeight="1">
      <x:c r="B12973" s="2" t="s">
        <x:v>44623</x:v>
      </x:c>
      <x:c r="C12973" s="2" t="s">
        <x:v>18100</x:v>
      </x:c>
      <x:c r="D12973" s="2" t="s">
        <x:v>18112</x:v>
      </x:c>
      <x:c r="E12973" s="2" t="s">
        <x:v>48339</x:v>
      </x:c>
      <x:c r="F12973" s="2" t="s">
        <x:v>48334</x:v>
      </x:c>
      <x:c r="G12973" s="2" t="s">
        <x:v>45404</x:v>
      </x:c>
      <x:c r="H12973" s="2" t="s">
        <x:v>39645</x:v>
      </x:c>
      <x:c r="I12973" s="2" t="s">
        <x:v>18877</x:v>
      </x:c>
    </x:row>
    <x:row r="12974" spans="2:9" s="3" customFormat="1" ht="21.399999999999999" hidden="1" customHeight="1">
      <x:c r="B12974" s="2" t="s">
        <x:v>44642</x:v>
      </x:c>
      <x:c r="C12974" s="2" t="s">
        <x:v>16722</x:v>
      </x:c>
      <x:c r="D12974" s="2" t="s">
        <x:v>16728</x:v>
      </x:c>
      <x:c r="E12974" s="2" t="s">
        <x:v>48346</x:v>
      </x:c>
      <x:c r="F12974" s="2" t="s">
        <x:v>5876</x:v>
      </x:c>
      <x:c r="G12974" s="2" t="s">
        <x:v>45377</x:v>
      </x:c>
      <x:c r="H12974" s="2" t="s">
        <x:v>39645</x:v>
      </x:c>
      <x:c r="I12974" s="2" t="s">
        <x:v>73091</x:v>
      </x:c>
    </x:row>
    <x:row r="12975" spans="2:9" s="3" customFormat="1" ht="21.399999999999999" hidden="1" customHeight="1">
      <x:c r="B12975" s="2" t="s">
        <x:v>44651</x:v>
      </x:c>
      <x:c r="C12975" s="2" t="s">
        <x:v>29213</x:v>
      </x:c>
      <x:c r="D12975" s="2" t="s">
        <x:v>29203</x:v>
      </x:c>
      <x:c r="E12975" s="2" t="s">
        <x:v>48330</x:v>
      </x:c>
      <x:c r="F12975" s="2" t="s">
        <x:v>48328</x:v>
      </x:c>
      <x:c r="G12975" s="2" t="s">
        <x:v>36156</x:v>
      </x:c>
      <x:c r="H12975" s="2" t="s">
        <x:v>39645</x:v>
      </x:c>
      <x:c r="I12975" s="2" t="s">
        <x:v>18878</x:v>
      </x:c>
    </x:row>
    <x:row r="12976" spans="2:9" s="3" customFormat="1" ht="21.399999999999999" hidden="1" customHeight="1">
      <x:c r="B12976" s="2" t="s">
        <x:v>44624</x:v>
      </x:c>
      <x:c r="C12976" s="2" t="s">
        <x:v>25500</x:v>
      </x:c>
      <x:c r="D12976" s="2" t="s">
        <x:v>25494</x:v>
      </x:c>
      <x:c r="E12976" s="2" t="s">
        <x:v>48242</x:v>
      </x:c>
      <x:c r="F12976" s="2" t="s">
        <x:v>48248</x:v>
      </x:c>
      <x:c r="G12976" s="2" t="s">
        <x:v>48573</x:v>
      </x:c>
      <x:c r="H12976" s="2" t="s">
        <x:v>39645</x:v>
      </x:c>
      <x:c r="I12976" s="2" t="s">
        <x:v>18885</x:v>
      </x:c>
    </x:row>
    <x:row r="12977" spans="2:9" s="3" customFormat="1" ht="21.399999999999999" hidden="1" customHeight="1">
      <x:c r="B12977" s="2" t="s">
        <x:v>44625</x:v>
      </x:c>
      <x:c r="C12977" s="2" t="s">
        <x:v>69487</x:v>
      </x:c>
      <x:c r="D12977" s="2" t="s">
        <x:v>69496</x:v>
      </x:c>
      <x:c r="E12977" s="2" t="s">
        <x:v>48242</x:v>
      </x:c>
      <x:c r="F12977" s="2" t="s">
        <x:v>48248</x:v>
      </x:c>
      <x:c r="G12977" s="2" t="s">
        <x:v>51362</x:v>
      </x:c>
      <x:c r="H12977" s="2" t="s">
        <x:v>39645</x:v>
      </x:c>
      <x:c r="I12977" s="2" t="s">
        <x:v>18891</x:v>
      </x:c>
    </x:row>
    <x:row r="12978" spans="2:9" s="3" customFormat="1" ht="21.399999999999999" hidden="1" customHeight="1">
      <x:c r="B12978" s="2" t="s">
        <x:v>44643</x:v>
      </x:c>
      <x:c r="C12978" s="2" t="s">
        <x:v>9346</x:v>
      </x:c>
      <x:c r="D12978" s="2" t="s">
        <x:v>9335</x:v>
      </x:c>
      <x:c r="E12978" s="2" t="s">
        <x:v>48323</x:v>
      </x:c>
      <x:c r="F12978" s="2" t="s">
        <x:v>48324</x:v>
      </x:c>
      <x:c r="G12978" s="2" t="s">
        <x:v>58954</x:v>
      </x:c>
      <x:c r="H12978" s="2" t="s">
        <x:v>39645</x:v>
      </x:c>
      <x:c r="I12978" s="2" t="s">
        <x:v>18880</x:v>
      </x:c>
    </x:row>
    <x:row r="12979" spans="2:9" s="3" customFormat="1" ht="21.399999999999999" hidden="1" customHeight="1">
      <x:c r="B12979" s="2" t="s">
        <x:v>44631</x:v>
      </x:c>
      <x:c r="C12979" s="2" t="s">
        <x:v>70474</x:v>
      </x:c>
      <x:c r="D12979" s="2" t="s">
        <x:v>70484</x:v>
      </x:c>
      <x:c r="E12979" s="2" t="s">
        <x:v>48229</x:v>
      </x:c>
      <x:c r="F12979" s="2" t="s">
        <x:v>6412</x:v>
      </x:c>
      <x:c r="G12979" s="2" t="s">
        <x:v>36074</x:v>
      </x:c>
      <x:c r="H12979" s="2" t="s">
        <x:v>39645</x:v>
      </x:c>
      <x:c r="I12979" s="2" t="s">
        <x:v>73092</x:v>
      </x:c>
    </x:row>
    <x:row r="12980" spans="2:9" s="3" customFormat="1" ht="21.399999999999999" hidden="1" customHeight="1">
      <x:c r="B12980" s="2" t="s">
        <x:v>44628</x:v>
      </x:c>
      <x:c r="C12980" s="2" t="s">
        <x:v>17308</x:v>
      </x:c>
      <x:c r="D12980" s="2" t="s">
        <x:v>17306</x:v>
      </x:c>
      <x:c r="E12980" s="2" t="s">
        <x:v>34353</x:v>
      </x:c>
      <x:c r="F12980" s="2" t="s">
        <x:v>6537</x:v>
      </x:c>
      <x:c r="G12980" s="2" t="s">
        <x:v>3777</x:v>
      </x:c>
      <x:c r="H12980" s="2" t="s">
        <x:v>39645</x:v>
      </x:c>
      <x:c r="I12980" s="2" t="s">
        <x:v>73094</x:v>
      </x:c>
    </x:row>
    <x:row r="12981" spans="2:9" s="3" customFormat="1" ht="21.399999999999999" hidden="1" customHeight="1">
      <x:c r="B12981" s="2" t="s">
        <x:v>44632</x:v>
      </x:c>
      <x:c r="C12981" s="2" t="s">
        <x:v>28527</x:v>
      </x:c>
      <x:c r="D12981" s="2" t="s">
        <x:v>28518</x:v>
      </x:c>
      <x:c r="E12981" s="2" t="s">
        <x:v>48330</x:v>
      </x:c>
      <x:c r="F12981" s="2" t="s">
        <x:v>48328</x:v>
      </x:c>
      <x:c r="G12981" s="2" t="s">
        <x:v>45309</x:v>
      </x:c>
      <x:c r="H12981" s="2" t="s">
        <x:v>39645</x:v>
      </x:c>
      <x:c r="I12981" s="2" t="s">
        <x:v>18890</x:v>
      </x:c>
    </x:row>
    <x:row r="12982" spans="2:9" s="3" customFormat="1" ht="21.399999999999999" hidden="1" customHeight="1">
      <x:c r="B12982" s="2" t="s">
        <x:v>44647</x:v>
      </x:c>
      <x:c r="C12982" s="2" t="s">
        <x:v>69283</x:v>
      </x:c>
      <x:c r="D12982" s="2" t="s">
        <x:v>69284</x:v>
      </x:c>
      <x:c r="E12982" s="2" t="s">
        <x:v>48315</x:v>
      </x:c>
      <x:c r="F12982" s="2" t="s">
        <x:v>6299</x:v>
      </x:c>
      <x:c r="G12982" s="2" t="s">
        <x:v>45538</x:v>
      </x:c>
      <x:c r="H12982" s="2" t="s">
        <x:v>39645</x:v>
      </x:c>
      <x:c r="I12982" s="2" t="s">
        <x:v>18886</x:v>
      </x:c>
    </x:row>
    <x:row r="12983" spans="2:9" s="3" customFormat="1" ht="21.399999999999999" hidden="1" customHeight="1">
      <x:c r="B12983" s="2" t="s">
        <x:v>44633</x:v>
      </x:c>
      <x:c r="C12983" s="2" t="s">
        <x:v>13109</x:v>
      </x:c>
      <x:c r="D12983" s="2" t="s">
        <x:v>13119</x:v>
      </x:c>
      <x:c r="E12983" s="2" t="s">
        <x:v>48330</x:v>
      </x:c>
      <x:c r="F12983" s="2" t="s">
        <x:v>48328</x:v>
      </x:c>
      <x:c r="G12983" s="2" t="s">
        <x:v>37840</x:v>
      </x:c>
      <x:c r="H12983" s="2" t="s">
        <x:v>39645</x:v>
      </x:c>
      <x:c r="I12983" s="2" t="s">
        <x:v>35208</x:v>
      </x:c>
    </x:row>
    <x:row r="12984" spans="2:9" s="3" customFormat="1" ht="21.399999999999999" hidden="1" customHeight="1">
      <x:c r="B12984" s="2" t="s">
        <x:v>44640</x:v>
      </x:c>
      <x:c r="C12984" s="2" t="s">
        <x:v>20620</x:v>
      </x:c>
      <x:c r="D12984" s="2" t="s">
        <x:v>20610</x:v>
      </x:c>
      <x:c r="E12984" s="2" t="s">
        <x:v>48316</x:v>
      </x:c>
      <x:c r="F12984" s="2" t="s">
        <x:v>48320</x:v>
      </x:c>
      <x:c r="G12984" s="2" t="s">
        <x:v>4263</x:v>
      </x:c>
      <x:c r="H12984" s="2" t="s">
        <x:v>39645</x:v>
      </x:c>
      <x:c r="I12984" s="2" t="s">
        <x:v>18874</x:v>
      </x:c>
    </x:row>
    <x:row r="12985" spans="2:9" s="3" customFormat="1" ht="21.399999999999999" hidden="1" customHeight="1">
      <x:c r="B12985" s="2" t="s">
        <x:v>44634</x:v>
      </x:c>
      <x:c r="C12985" s="2" t="s">
        <x:v>26305</x:v>
      </x:c>
      <x:c r="D12985" s="2" t="s">
        <x:v>26306</x:v>
      </x:c>
      <x:c r="E12985" s="2" t="s">
        <x:v>48316</x:v>
      </x:c>
      <x:c r="F12985" s="2" t="s">
        <x:v>48320</x:v>
      </x:c>
      <x:c r="G12985" s="2" t="s">
        <x:v>26302</x:v>
      </x:c>
      <x:c r="H12985" s="2" t="s">
        <x:v>39645</x:v>
      </x:c>
      <x:c r="I12985" s="2" t="s">
        <x:v>67134</x:v>
      </x:c>
    </x:row>
    <x:row r="12986" spans="2:9" s="3" customFormat="1" ht="21.399999999999999" hidden="1" customHeight="1">
      <x:c r="B12986" s="2" t="s">
        <x:v>44635</x:v>
      </x:c>
      <x:c r="C12986" s="2" t="s">
        <x:v>27136</x:v>
      </x:c>
      <x:c r="D12986" s="2" t="s">
        <x:v>27141</x:v>
      </x:c>
      <x:c r="E12986" s="2" t="s">
        <x:v>48229</x:v>
      </x:c>
      <x:c r="F12986" s="2" t="s">
        <x:v>6412</x:v>
      </x:c>
      <x:c r="G12986" s="2" t="s">
        <x:v>37064</x:v>
      </x:c>
      <x:c r="H12986" s="2" t="s">
        <x:v>39645</x:v>
      </x:c>
      <x:c r="I12986" s="2" t="s">
        <x:v>18879</x:v>
      </x:c>
    </x:row>
    <x:row r="12987" spans="2:9" s="3" customFormat="1" ht="21.399999999999999" hidden="1" customHeight="1">
      <x:c r="B12987" s="2" t="s">
        <x:v>44636</x:v>
      </x:c>
      <x:c r="C12987" s="2" t="s">
        <x:v>20767</x:v>
      </x:c>
      <x:c r="D12987" s="2" t="s">
        <x:v>20759</x:v>
      </x:c>
      <x:c r="E12987" s="2" t="s">
        <x:v>48264</x:v>
      </x:c>
      <x:c r="F12987" s="2" t="s">
        <x:v>48265</x:v>
      </x:c>
      <x:c r="G12987" s="2" t="s">
        <x:v>20778</x:v>
      </x:c>
      <x:c r="H12987" s="2" t="s">
        <x:v>39645</x:v>
      </x:c>
      <x:c r="I12987" s="2" t="s">
        <x:v>67128</x:v>
      </x:c>
    </x:row>
    <x:row r="12988" spans="2:9" s="3" customFormat="1" ht="21.399999999999999" hidden="1" customHeight="1">
      <x:c r="B12988" s="2" t="s">
        <x:v>44641</x:v>
      </x:c>
      <x:c r="C12988" s="2" t="s">
        <x:v>20959</x:v>
      </x:c>
      <x:c r="D12988" s="2" t="s">
        <x:v>20955</x:v>
      </x:c>
      <x:c r="E12988" s="2" t="s">
        <x:v>48330</x:v>
      </x:c>
      <x:c r="F12988" s="2" t="s">
        <x:v>48328</x:v>
      </x:c>
      <x:c r="G12988" s="2" t="s">
        <x:v>36442</x:v>
      </x:c>
      <x:c r="H12988" s="2" t="s">
        <x:v>39645</x:v>
      </x:c>
      <x:c r="I12988" s="2" t="s">
        <x:v>35214</x:v>
      </x:c>
    </x:row>
    <x:row r="12989" spans="2:9" s="3" customFormat="1" ht="21.399999999999999" hidden="1" customHeight="1">
      <x:c r="B12989" s="2" t="s">
        <x:v>44637</x:v>
      </x:c>
      <x:c r="C12989" s="2" t="s">
        <x:v>25534</x:v>
      </x:c>
      <x:c r="D12989" s="2" t="s">
        <x:v>25529</x:v>
      </x:c>
      <x:c r="E12989" s="2" t="s">
        <x:v>48296</x:v>
      </x:c>
      <x:c r="F12989" s="2" t="s">
        <x:v>7179</x:v>
      </x:c>
      <x:c r="G12989" s="2" t="s">
        <x:v>25522</x:v>
      </x:c>
      <x:c r="H12989" s="2" t="s">
        <x:v>39645</x:v>
      </x:c>
      <x:c r="I12989" s="2" t="s">
        <x:v>67135</x:v>
      </x:c>
    </x:row>
    <x:row r="12990" spans="2:9" s="3" customFormat="1" ht="21.399999999999999" hidden="1" customHeight="1">
      <x:c r="B12990" s="2" t="s">
        <x:v>44648</x:v>
      </x:c>
      <x:c r="C12990" s="2" t="s">
        <x:v>1887</x:v>
      </x:c>
      <x:c r="D12990" s="2" t="s">
        <x:v>1880</x:v>
      </x:c>
      <x:c r="E12990" s="2" t="s">
        <x:v>48229</x:v>
      </x:c>
      <x:c r="F12990" s="2" t="s">
        <x:v>6412</x:v>
      </x:c>
      <x:c r="G12990" s="2" t="s">
        <x:v>1881</x:v>
      </x:c>
      <x:c r="H12990" s="2" t="s">
        <x:v>39645</x:v>
      </x:c>
      <x:c r="I12990" s="2" t="s">
        <x:v>18875</x:v>
      </x:c>
    </x:row>
    <x:row r="12991" spans="2:9" s="3" customFormat="1" ht="21.399999999999999" hidden="1" customHeight="1">
      <x:c r="B12991" s="2" t="s">
        <x:v>44638</x:v>
      </x:c>
      <x:c r="C12991" s="2" t="s">
        <x:v>26506</x:v>
      </x:c>
      <x:c r="D12991" s="2" t="s">
        <x:v>26496</x:v>
      </x:c>
      <x:c r="E12991" s="2" t="s">
        <x:v>34353</x:v>
      </x:c>
      <x:c r="F12991" s="2" t="s">
        <x:v>6537</x:v>
      </x:c>
      <x:c r="G12991" s="2" t="s">
        <x:v>36910</x:v>
      </x:c>
      <x:c r="H12991" s="2" t="s">
        <x:v>39645</x:v>
      </x:c>
      <x:c r="I12991" s="2" t="s">
        <x:v>18887</x:v>
      </x:c>
    </x:row>
    <x:row r="12992" spans="2:9" s="3" customFormat="1" ht="21.399999999999999" hidden="1" customHeight="1">
      <x:c r="B12992" s="2" t="s">
        <x:v>44629</x:v>
      </x:c>
      <x:c r="C12992" s="2" t="s">
        <x:v>13238</x:v>
      </x:c>
      <x:c r="D12992" s="2" t="s">
        <x:v>13241</x:v>
      </x:c>
      <x:c r="E12992" s="2" t="s">
        <x:v>45550</x:v>
      </x:c>
      <x:c r="F12992" s="2" t="s">
        <x:v>5889</x:v>
      </x:c>
      <x:c r="G12992" s="2" t="s">
        <x:v>37673</x:v>
      </x:c>
      <x:c r="H12992" s="2" t="s">
        <x:v>39645</x:v>
      </x:c>
      <x:c r="I12992" s="2" t="s">
        <x:v>18888</x:v>
      </x:c>
    </x:row>
    <x:row r="12993" spans="2:9" s="3" customFormat="1" ht="21.399999999999999" hidden="1" customHeight="1">
      <x:c r="B12993" s="2" t="s">
        <x:v>44644</x:v>
      </x:c>
      <x:c r="C12993" s="2" t="s">
        <x:v>61436</x:v>
      </x:c>
      <x:c r="D12993" s="2" t="s">
        <x:v>61443</x:v>
      </x:c>
      <x:c r="E12993" s="2" t="s">
        <x:v>48242</x:v>
      </x:c>
      <x:c r="F12993" s="2" t="s">
        <x:v>48248</x:v>
      </x:c>
      <x:c r="G12993" s="2" t="s">
        <x:v>59407</x:v>
      </x:c>
      <x:c r="H12993" s="2" t="s">
        <x:v>39645</x:v>
      </x:c>
      <x:c r="I12993" s="2" t="s">
        <x:v>18881</x:v>
      </x:c>
    </x:row>
    <x:row r="12994" spans="2:9" s="3" customFormat="1" ht="21.399999999999999" hidden="1" customHeight="1">
      <x:c r="B12994" s="2" t="s">
        <x:v>44630</x:v>
      </x:c>
      <x:c r="C12994" s="2" t="s">
        <x:v>32172</x:v>
      </x:c>
      <x:c r="D12994" s="2" t="s">
        <x:v>32161</x:v>
      </x:c>
      <x:c r="E12994" s="2" t="s">
        <x:v>48323</x:v>
      </x:c>
      <x:c r="F12994" s="2" t="s">
        <x:v>48324</x:v>
      </x:c>
      <x:c r="G12994" s="2" t="s">
        <x:v>50908</x:v>
      </x:c>
      <x:c r="H12994" s="2" t="s">
        <x:v>39645</x:v>
      </x:c>
      <x:c r="I12994" s="2" t="s">
        <x:v>18876</x:v>
      </x:c>
    </x:row>
    <x:row r="12995" spans="2:9" s="3" customFormat="1" ht="21.399999999999999" hidden="1" customHeight="1">
      <x:c r="B12995" s="2" t="s">
        <x:v>44639</x:v>
      </x:c>
      <x:c r="C12995" s="2" t="s">
        <x:v>31030</x:v>
      </x:c>
      <x:c r="D12995" s="2" t="s">
        <x:v>31032</x:v>
      </x:c>
      <x:c r="E12995" s="2" t="s">
        <x:v>34353</x:v>
      </x:c>
      <x:c r="F12995" s="2" t="s">
        <x:v>6537</x:v>
      </x:c>
      <x:c r="G12995" s="2" t="s">
        <x:v>50851</x:v>
      </x:c>
      <x:c r="H12995" s="2" t="s">
        <x:v>39645</x:v>
      </x:c>
      <x:c r="I12995" s="2" t="s">
        <x:v>18882</x:v>
      </x:c>
    </x:row>
    <x:row r="12996" spans="2:9" s="3" customFormat="1" ht="21.399999999999999" hidden="1" customHeight="1">
      <x:c r="B12996" s="2" t="s">
        <x:v>44646</x:v>
      </x:c>
      <x:c r="C12996" s="2" t="s">
        <x:v>1781</x:v>
      </x:c>
      <x:c r="D12996" s="2" t="s">
        <x:v>1772</x:v>
      </x:c>
      <x:c r="E12996" s="2" t="s">
        <x:v>48330</x:v>
      </x:c>
      <x:c r="F12996" s="2" t="s">
        <x:v>48328</x:v>
      </x:c>
      <x:c r="G12996" s="2" t="s">
        <x:v>49592</x:v>
      </x:c>
      <x:c r="H12996" s="2" t="s">
        <x:v>39645</x:v>
      </x:c>
      <x:c r="I12996" s="2" t="s">
        <x:v>18893</x:v>
      </x:c>
    </x:row>
    <x:row r="12997" spans="2:9" s="3" customFormat="1" ht="21.399999999999999" hidden="1" customHeight="1">
      <x:c r="B12997" s="2" t="s">
        <x:v>44649</x:v>
      </x:c>
      <x:c r="C12997" s="2" t="s">
        <x:v>11843</x:v>
      </x:c>
      <x:c r="D12997" s="2" t="s">
        <x:v>11838</x:v>
      </x:c>
      <x:c r="E12997" s="2" t="s">
        <x:v>48330</x:v>
      </x:c>
      <x:c r="F12997" s="2" t="s">
        <x:v>48328</x:v>
      </x:c>
      <x:c r="G12997" s="2" t="s">
        <x:v>38720</x:v>
      </x:c>
      <x:c r="H12997" s="2" t="s">
        <x:v>39645</x:v>
      </x:c>
      <x:c r="I12997" s="2" t="s">
        <x:v>18868</x:v>
      </x:c>
    </x:row>
    <x:row r="12998" spans="2:9" s="3" customFormat="1" ht="21.399999999999999" hidden="1" customHeight="1">
      <x:c r="B12998" s="2" t="s">
        <x:v>44622</x:v>
      </x:c>
      <x:c r="C12998" s="2" t="s">
        <x:v>11607</x:v>
      </x:c>
      <x:c r="D12998" s="2" t="s">
        <x:v>11604</x:v>
      </x:c>
      <x:c r="E12998" s="2" t="s">
        <x:v>48296</x:v>
      </x:c>
      <x:c r="F12998" s="2" t="s">
        <x:v>7179</x:v>
      </x:c>
      <x:c r="G12998" s="2" t="s">
        <x:v>36267</x:v>
      </x:c>
      <x:c r="H12998" s="2" t="s">
        <x:v>39645</x:v>
      </x:c>
      <x:c r="I12998" s="2" t="s">
        <x:v>18871</x:v>
      </x:c>
    </x:row>
    <x:row r="12999" spans="2:9" s="3" customFormat="1" ht="21.399999999999999" hidden="1" customHeight="1">
      <x:c r="B12999" s="2" t="s">
        <x:v>44650</x:v>
      </x:c>
      <x:c r="C12999" s="2" t="s">
        <x:v>61010</x:v>
      </x:c>
      <x:c r="D12999" s="2" t="s">
        <x:v>61019</x:v>
      </x:c>
      <x:c r="E12999" s="2" t="s">
        <x:v>48330</x:v>
      </x:c>
      <x:c r="F12999" s="2" t="s">
        <x:v>48328</x:v>
      </x:c>
      <x:c r="G12999" s="2" t="s">
        <x:v>59173</x:v>
      </x:c>
      <x:c r="H12999" s="2" t="s">
        <x:v>39645</x:v>
      </x:c>
      <x:c r="I12999" s="2" t="s">
        <x:v>18883</x:v>
      </x:c>
    </x:row>
    <x:row r="13000" spans="2:9" s="3" customFormat="1" ht="21.399999999999999" hidden="1" customHeight="1">
      <x:c r="B13000" s="2" t="s">
        <x:v>44652</x:v>
      </x:c>
      <x:c r="C13000" s="2" t="s">
        <x:v>22938</x:v>
      </x:c>
      <x:c r="D13000" s="2" t="s">
        <x:v>22940</x:v>
      </x:c>
      <x:c r="E13000" s="2" t="s">
        <x:v>48330</x:v>
      </x:c>
      <x:c r="F13000" s="2" t="s">
        <x:v>48328</x:v>
      </x:c>
      <x:c r="G13000" s="2" t="s">
        <x:v>51770</x:v>
      </x:c>
      <x:c r="H13000" s="2" t="s">
        <x:v>39645</x:v>
      </x:c>
      <x:c r="I13000" s="2" t="s">
        <x:v>35205</x:v>
      </x:c>
    </x:row>
    <x:row r="13001" spans="2:9" s="3" customFormat="1" ht="21.399999999999999" hidden="1" customHeight="1">
      <x:c r="B13001" s="2" t="s">
        <x:v>44621</x:v>
      </x:c>
      <x:c r="C13001" s="2" t="s">
        <x:v>10598</x:v>
      </x:c>
      <x:c r="D13001" s="2" t="s">
        <x:v>10601</x:v>
      </x:c>
      <x:c r="E13001" s="2" t="s">
        <x:v>48312</x:v>
      </x:c>
      <x:c r="F13001" s="2" t="s">
        <x:v>48325</x:v>
      </x:c>
      <x:c r="G13001" s="2" t="s">
        <x:v>10603</x:v>
      </x:c>
      <x:c r="H13001" s="2" t="s">
        <x:v>39645</x:v>
      </x:c>
      <x:c r="I13001" s="2" t="s">
        <x:v>3720</x:v>
      </x:c>
    </x:row>
    <x:row r="13002" spans="2:9" s="3" customFormat="1" ht="21.399999999999999" hidden="1" customHeight="1">
      <x:c r="B13002" s="2" t="s">
        <x:v>44659</x:v>
      </x:c>
      <x:c r="C13002" s="2" t="s">
        <x:v>60284</x:v>
      </x:c>
      <x:c r="D13002" s="2" t="s">
        <x:v>60285</x:v>
      </x:c>
      <x:c r="E13002" s="2" t="s">
        <x:v>48332</x:v>
      </x:c>
      <x:c r="F13002" s="2" t="s">
        <x:v>5870</x:v>
      </x:c>
      <x:c r="G13002" s="2" t="s">
        <x:v>49243</x:v>
      </x:c>
      <x:c r="H13002" s="2" t="s">
        <x:v>39645</x:v>
      </x:c>
      <x:c r="I13002" s="2" t="s">
        <x:v>73098</x:v>
      </x:c>
    </x:row>
    <x:row r="13003" spans="2:9" s="3" customFormat="1" ht="21.399999999999999" hidden="1" customHeight="1">
      <x:c r="B13003" s="2" t="s">
        <x:v>44661</x:v>
      </x:c>
      <x:c r="C13003" s="2" t="s">
        <x:v>58597</x:v>
      </x:c>
      <x:c r="D13003" s="2" t="s">
        <x:v>58603</x:v>
      </x:c>
      <x:c r="E13003" s="2" t="s">
        <x:v>4311</x:v>
      </x:c>
      <x:c r="F13003" s="2" t="s">
        <x:v>4313</x:v>
      </x:c>
      <x:c r="G13003" s="2" t="s">
        <x:v>58974</x:v>
      </x:c>
      <x:c r="H13003" s="2" t="s">
        <x:v>39645</x:v>
      </x:c>
      <x:c r="I13003" s="2" t="s">
        <x:v>18889</x:v>
      </x:c>
    </x:row>
    <x:row r="13004" spans="2:9" s="3" customFormat="1" ht="21.399999999999999" hidden="1" customHeight="1">
      <x:c r="B13004" s="2" t="s">
        <x:v>44675</x:v>
      </x:c>
      <x:c r="C13004" s="2" t="s">
        <x:v>27309</x:v>
      </x:c>
      <x:c r="D13004" s="2" t="s">
        <x:v>27306</x:v>
      </x:c>
      <x:c r="E13004" s="2" t="s">
        <x:v>5844</x:v>
      </x:c>
      <x:c r="F13004" s="2" t="s">
        <x:v>5852</x:v>
      </x:c>
      <x:c r="G13004" s="2" t="s">
        <x:v>37103</x:v>
      </x:c>
      <x:c r="H13004" s="2" t="s">
        <x:v>39645</x:v>
      </x:c>
      <x:c r="I13004" s="2" t="s">
        <x:v>49752</x:v>
      </x:c>
    </x:row>
    <x:row r="13005" spans="2:9" s="3" customFormat="1" ht="21.399999999999999" hidden="1" customHeight="1">
      <x:c r="B13005" s="2" t="s">
        <x:v>44658</x:v>
      </x:c>
      <x:c r="C13005" s="2" t="s">
        <x:v>8605</x:v>
      </x:c>
      <x:c r="D13005" s="2" t="s">
        <x:v>8607</x:v>
      </x:c>
      <x:c r="E13005" s="2" t="s">
        <x:v>48315</x:v>
      </x:c>
      <x:c r="F13005" s="2" t="s">
        <x:v>6299</x:v>
      </x:c>
      <x:c r="G13005" s="2" t="s">
        <x:v>59897</x:v>
      </x:c>
      <x:c r="H13005" s="2" t="s">
        <x:v>39645</x:v>
      </x:c>
      <x:c r="I13005" s="2" t="s">
        <x:v>67130</x:v>
      </x:c>
    </x:row>
    <x:row r="13006" spans="2:9" s="3" customFormat="1" ht="21.399999999999999" hidden="1" customHeight="1">
      <x:c r="B13006" s="2" t="s">
        <x:v>44663</x:v>
      </x:c>
      <x:c r="C13006" s="2" t="s">
        <x:v>9819</x:v>
      </x:c>
      <x:c r="D13006" s="2" t="s">
        <x:v>9810</x:v>
      </x:c>
      <x:c r="E13006" s="2" t="s">
        <x:v>48315</x:v>
      </x:c>
      <x:c r="F13006" s="2" t="s">
        <x:v>6299</x:v>
      </x:c>
      <x:c r="G13006" s="2" t="s">
        <x:v>50225</x:v>
      </x:c>
      <x:c r="H13006" s="2" t="s">
        <x:v>39645</x:v>
      </x:c>
      <x:c r="I13006" s="2" t="s">
        <x:v>35203</x:v>
      </x:c>
    </x:row>
    <x:row r="13007" spans="2:9" s="3" customFormat="1" ht="21.399999999999999" hidden="1" customHeight="1">
      <x:c r="B13007" s="2" t="s">
        <x:v>44664</x:v>
      </x:c>
      <x:c r="C13007" s="2" t="s">
        <x:v>60249</x:v>
      </x:c>
      <x:c r="D13007" s="2" t="s">
        <x:v>60252</x:v>
      </x:c>
      <x:c r="E13007" s="2" t="s">
        <x:v>34353</x:v>
      </x:c>
      <x:c r="F13007" s="2" t="s">
        <x:v>6537</x:v>
      </x:c>
      <x:c r="G13007" s="2" t="s">
        <x:v>58997</x:v>
      </x:c>
      <x:c r="H13007" s="2" t="s">
        <x:v>39645</x:v>
      </x:c>
      <x:c r="I13007" s="2" t="s">
        <x:v>18894</x:v>
      </x:c>
    </x:row>
    <x:row r="13008" spans="2:9" s="3" customFormat="1" ht="21.399999999999999" hidden="1" customHeight="1">
      <x:c r="B13008" s="2" t="s">
        <x:v>44676</x:v>
      </x:c>
      <x:c r="C13008" s="2" t="s">
        <x:v>17781</x:v>
      </x:c>
      <x:c r="D13008" s="2" t="s">
        <x:v>17771</x:v>
      </x:c>
      <x:c r="E13008" s="2" t="s">
        <x:v>48330</x:v>
      </x:c>
      <x:c r="F13008" s="2" t="s">
        <x:v>48328</x:v>
      </x:c>
      <x:c r="G13008" s="2" t="s">
        <x:v>50537</x:v>
      </x:c>
      <x:c r="H13008" s="2" t="s">
        <x:v>39645</x:v>
      </x:c>
      <x:c r="I13008" s="2" t="s">
        <x:v>18872</x:v>
      </x:c>
    </x:row>
    <x:row r="13009" spans="2:9" s="3" customFormat="1" ht="21.399999999999999" hidden="1" customHeight="1">
      <x:c r="B13009" s="2" t="s">
        <x:v>44655</x:v>
      </x:c>
      <x:c r="C13009" s="2" t="s">
        <x:v>60525</x:v>
      </x:c>
      <x:c r="D13009" s="2" t="s">
        <x:v>60532</x:v>
      </x:c>
      <x:c r="E13009" s="2" t="s">
        <x:v>48282</x:v>
      </x:c>
      <x:c r="F13009" s="2" t="s">
        <x:v>5880</x:v>
      </x:c>
      <x:c r="G13009" s="2" t="s">
        <x:v>39587</x:v>
      </x:c>
      <x:c r="H13009" s="2" t="s">
        <x:v>39645</x:v>
      </x:c>
      <x:c r="I13009" s="2" t="s">
        <x:v>18895</x:v>
      </x:c>
    </x:row>
    <x:row r="13010" spans="2:9" s="3" customFormat="1" ht="21.399999999999999" hidden="1" customHeight="1">
      <x:c r="B13010" s="2" t="s">
        <x:v>44683</x:v>
      </x:c>
      <x:c r="C13010" s="2" t="s">
        <x:v>17257</x:v>
      </x:c>
      <x:c r="D13010" s="2" t="s">
        <x:v>17258</x:v>
      </x:c>
      <x:c r="E13010" s="2" t="s">
        <x:v>48312</x:v>
      </x:c>
      <x:c r="F13010" s="2" t="s">
        <x:v>48325</x:v>
      </x:c>
      <x:c r="G13010" s="2" t="s">
        <x:v>17251</x:v>
      </x:c>
      <x:c r="H13010" s="2" t="s">
        <x:v>39645</x:v>
      </x:c>
      <x:c r="I13010" s="2" t="s">
        <x:v>18896</x:v>
      </x:c>
    </x:row>
    <x:row r="13011" spans="2:9" s="3" customFormat="1" ht="21.399999999999999" hidden="1" customHeight="1">
      <x:c r="B13011" s="2" t="s">
        <x:v>44656</x:v>
      </x:c>
      <x:c r="C13011" s="2" t="s">
        <x:v>13604</x:v>
      </x:c>
      <x:c r="D13011" s="2" t="s">
        <x:v>13600</x:v>
      </x:c>
      <x:c r="E13011" s="2" t="s">
        <x:v>48296</x:v>
      </x:c>
      <x:c r="F13011" s="2" t="s">
        <x:v>7179</x:v>
      </x:c>
      <x:c r="G13011" s="2" t="s">
        <x:v>39892</x:v>
      </x:c>
      <x:c r="H13011" s="2" t="s">
        <x:v>39645</x:v>
      </x:c>
      <x:c r="I13011" s="2" t="s">
        <x:v>67132</x:v>
      </x:c>
    </x:row>
    <x:row r="13012" spans="2:9" s="3" customFormat="1" ht="21.399999999999999" hidden="1" customHeight="1">
      <x:c r="B13012" s="2" t="s">
        <x:v>44677</x:v>
      </x:c>
      <x:c r="C13012" s="2" t="s">
        <x:v>30361</x:v>
      </x:c>
      <x:c r="D13012" s="2" t="s">
        <x:v>30366</x:v>
      </x:c>
      <x:c r="E13012" s="2" t="s">
        <x:v>48264</x:v>
      </x:c>
      <x:c r="F13012" s="2" t="s">
        <x:v>48265</x:v>
      </x:c>
      <x:c r="G13012" s="2" t="s">
        <x:v>38369</x:v>
      </x:c>
      <x:c r="H13012" s="2" t="s">
        <x:v>39645</x:v>
      </x:c>
      <x:c r="I13012" s="2" t="s">
        <x:v>73119</x:v>
      </x:c>
    </x:row>
    <x:row r="13013" spans="2:9" s="3" customFormat="1" ht="21.399999999999999" hidden="1" customHeight="1">
      <x:c r="B13013" s="2" t="s">
        <x:v>44653</x:v>
      </x:c>
      <x:c r="C13013" s="2" t="s">
        <x:v>43224</x:v>
      </x:c>
      <x:c r="D13013" s="2" t="s">
        <x:v>43222</x:v>
      </x:c>
      <x:c r="E13013" s="2" t="s">
        <x:v>48314</x:v>
      </x:c>
      <x:c r="F13013" s="2" t="s">
        <x:v>48317</x:v>
      </x:c>
      <x:c r="G13013" s="2" t="s">
        <x:v>48526</x:v>
      </x:c>
      <x:c r="H13013" s="2" t="s">
        <x:v>39645</x:v>
      </x:c>
      <x:c r="I13013" s="2" t="s">
        <x:v>67136</x:v>
      </x:c>
    </x:row>
    <x:row r="13014" spans="2:9" s="3" customFormat="1" ht="21.399999999999999" hidden="1" customHeight="1">
      <x:c r="B13014" s="2" t="s">
        <x:v>44678</x:v>
      </x:c>
      <x:c r="C13014" s="2" t="s">
        <x:v>21194</x:v>
      </x:c>
      <x:c r="D13014" s="2" t="s">
        <x:v>21188</x:v>
      </x:c>
      <x:c r="E13014" s="2" t="s">
        <x:v>7097</x:v>
      </x:c>
      <x:c r="F13014" s="2" t="s">
        <x:v>7105</x:v>
      </x:c>
      <x:c r="G13014" s="2" t="s">
        <x:v>36494</x:v>
      </x:c>
      <x:c r="H13014" s="2" t="s">
        <x:v>39645</x:v>
      </x:c>
      <x:c r="I13014" s="2" t="s">
        <x:v>18897</x:v>
      </x:c>
    </x:row>
    <x:row r="13015" spans="2:9" s="3" customFormat="1" ht="21.399999999999999" hidden="1" customHeight="1">
      <x:c r="B13015" s="2" t="s">
        <x:v>44657</x:v>
      </x:c>
      <x:c r="C13015" s="2" t="s">
        <x:v>25501</x:v>
      </x:c>
      <x:c r="D13015" s="2" t="s">
        <x:v>25496</x:v>
      </x:c>
      <x:c r="E13015" s="2" t="s">
        <x:v>48229</x:v>
      </x:c>
      <x:c r="F13015" s="2" t="s">
        <x:v>6412</x:v>
      </x:c>
      <x:c r="G13015" s="2" t="s">
        <x:v>36459</x:v>
      </x:c>
      <x:c r="H13015" s="2" t="s">
        <x:v>39645</x:v>
      </x:c>
      <x:c r="I13015" s="2" t="s">
        <x:v>18866</x:v>
      </x:c>
    </x:row>
    <x:row r="13016" spans="2:9" s="3" customFormat="1" ht="21.399999999999999" hidden="1" customHeight="1">
      <x:c r="B13016" s="2" t="s">
        <x:v>44665</x:v>
      </x:c>
      <x:c r="C13016" s="2" t="s">
        <x:v>12150</x:v>
      </x:c>
      <x:c r="D13016" s="2" t="s">
        <x:v>12159</x:v>
      </x:c>
      <x:c r="E13016" s="2" t="s">
        <x:v>48330</x:v>
      </x:c>
      <x:c r="F13016" s="2" t="s">
        <x:v>48328</x:v>
      </x:c>
      <x:c r="G13016" s="2" t="s">
        <x:v>12162</x:v>
      </x:c>
      <x:c r="H13016" s="2" t="s">
        <x:v>39645</x:v>
      </x:c>
      <x:c r="I13016" s="2" t="s">
        <x:v>67105</x:v>
      </x:c>
    </x:row>
    <x:row r="13017" spans="2:9" s="3" customFormat="1" ht="21.399999999999999" hidden="1" customHeight="1">
      <x:c r="B13017" s="2" t="s">
        <x:v>44666</x:v>
      </x:c>
      <x:c r="C13017" s="2" t="s">
        <x:v>1390</x:v>
      </x:c>
      <x:c r="D13017" s="2" t="s">
        <x:v>1391</x:v>
      </x:c>
      <x:c r="E13017" s="2" t="s">
        <x:v>48332</x:v>
      </x:c>
      <x:c r="F13017" s="2" t="s">
        <x:v>5870</x:v>
      </x:c>
      <x:c r="G13017" s="2" t="s">
        <x:v>49295</x:v>
      </x:c>
      <x:c r="H13017" s="2" t="s">
        <x:v>39645</x:v>
      </x:c>
      <x:c r="I13017" s="2" t="s">
        <x:v>18873</x:v>
      </x:c>
    </x:row>
    <x:row r="13018" spans="2:9" s="3" customFormat="1" ht="21.399999999999999" hidden="1" customHeight="1">
      <x:c r="B13018" s="2" t="s">
        <x:v>44662</x:v>
      </x:c>
      <x:c r="C13018" s="2" t="s">
        <x:v>29102</x:v>
      </x:c>
      <x:c r="D13018" s="2" t="s">
        <x:v>29101</x:v>
      </x:c>
      <x:c r="E13018" s="2" t="s">
        <x:v>48252</x:v>
      </x:c>
      <x:c r="F13018" s="2" t="s">
        <x:v>6365</x:v>
      </x:c>
      <x:c r="G13018" s="2" t="s">
        <x:v>29098</x:v>
      </x:c>
      <x:c r="H13018" s="2" t="s">
        <x:v>39645</x:v>
      </x:c>
      <x:c r="I13018" s="2" t="s">
        <x:v>35212</x:v>
      </x:c>
    </x:row>
    <x:row r="13019" spans="2:9" s="3" customFormat="1" ht="21.399999999999999" hidden="1" customHeight="1">
      <x:c r="B13019" s="2" t="s">
        <x:v>44679</x:v>
      </x:c>
      <x:c r="C13019" s="2" t="s">
        <x:v>23357</x:v>
      </x:c>
      <x:c r="D13019" s="2" t="s">
        <x:v>23377</x:v>
      </x:c>
      <x:c r="E13019" s="2" t="s">
        <x:v>48330</x:v>
      </x:c>
      <x:c r="F13019" s="2" t="s">
        <x:v>48328</x:v>
      </x:c>
      <x:c r="G13019" s="2" t="s">
        <x:v>28677</x:v>
      </x:c>
      <x:c r="H13019" s="2" t="s">
        <x:v>39645</x:v>
      </x:c>
      <x:c r="I13019" s="2" t="s">
        <x:v>18867</x:v>
      </x:c>
    </x:row>
    <x:row r="13020" spans="2:9" s="3" customFormat="1" ht="21.399999999999999" hidden="1" customHeight="1">
      <x:c r="B13020" s="2" t="s">
        <x:v>44680</x:v>
      </x:c>
      <x:c r="C13020" s="2" t="s">
        <x:v>68980</x:v>
      </x:c>
      <x:c r="D13020" s="2" t="s">
        <x:v>68981</x:v>
      </x:c>
      <x:c r="E13020" s="2" t="s">
        <x:v>48330</x:v>
      </x:c>
      <x:c r="F13020" s="2" t="s">
        <x:v>48328</x:v>
      </x:c>
      <x:c r="G13020" s="2" t="s">
        <x:v>68972</x:v>
      </x:c>
      <x:c r="H13020" s="2" t="s">
        <x:v>39645</x:v>
      </x:c>
      <x:c r="I13020" s="2" t="s">
        <x:v>18867</x:v>
      </x:c>
    </x:row>
    <x:row r="13021" spans="2:9" s="3" customFormat="1" ht="21.399999999999999" hidden="1" customHeight="1">
      <x:c r="B13021" s="2" t="s">
        <x:v>44669</x:v>
      </x:c>
      <x:c r="C13021" s="2" t="s">
        <x:v>28669</x:v>
      </x:c>
      <x:c r="D13021" s="2" t="s">
        <x:v>28674</x:v>
      </x:c>
      <x:c r="E13021" s="2" t="s">
        <x:v>48330</x:v>
      </x:c>
      <x:c r="F13021" s="2" t="s">
        <x:v>48328</x:v>
      </x:c>
      <x:c r="G13021" s="2" t="s">
        <x:v>28677</x:v>
      </x:c>
      <x:c r="H13021" s="2" t="s">
        <x:v>39645</x:v>
      </x:c>
      <x:c r="I13021" s="2" t="s">
        <x:v>35195</x:v>
      </x:c>
    </x:row>
    <x:row r="13022" spans="2:9" s="3" customFormat="1" ht="21.399999999999999" hidden="1" customHeight="1">
      <x:c r="B13022" s="2" t="s">
        <x:v>44667</x:v>
      </x:c>
      <x:c r="C13022" s="2" t="s">
        <x:v>29212</x:v>
      </x:c>
      <x:c r="D13022" s="2" t="s">
        <x:v>29214</x:v>
      </x:c>
      <x:c r="E13022" s="2" t="s">
        <x:v>48323</x:v>
      </x:c>
      <x:c r="F13022" s="2" t="s">
        <x:v>48324</x:v>
      </x:c>
      <x:c r="G13022" s="2" t="s">
        <x:v>38119</x:v>
      </x:c>
      <x:c r="H13022" s="2" t="s">
        <x:v>39645</x:v>
      </x:c>
      <x:c r="I13022" s="2" t="s">
        <x:v>67110</x:v>
      </x:c>
    </x:row>
    <x:row r="13023" spans="2:9" s="3" customFormat="1" ht="21.399999999999999" hidden="1" customHeight="1">
      <x:c r="B13023" s="2" t="s">
        <x:v>44681</x:v>
      </x:c>
      <x:c r="C13023" s="2" t="s">
        <x:v>25844</x:v>
      </x:c>
      <x:c r="D13023" s="2" t="s">
        <x:v>25835</x:v>
      </x:c>
      <x:c r="E13023" s="2" t="s">
        <x:v>48336</x:v>
      </x:c>
      <x:c r="F13023" s="2" t="s">
        <x:v>48343</x:v>
      </x:c>
      <x:c r="G13023" s="2" t="s">
        <x:v>36750</x:v>
      </x:c>
      <x:c r="H13023" s="2" t="s">
        <x:v>39645</x:v>
      </x:c>
      <x:c r="I13023" s="2" t="s">
        <x:v>18869</x:v>
      </x:c>
    </x:row>
    <x:row r="13024" spans="2:9" s="3" customFormat="1" ht="21.399999999999999" hidden="1" customHeight="1">
      <x:c r="B13024" s="2" t="s">
        <x:v>44684</x:v>
      </x:c>
      <x:c r="C13024" s="2" t="s">
        <x:v>12886</x:v>
      </x:c>
      <x:c r="D13024" s="2" t="s">
        <x:v>12887</x:v>
      </x:c>
      <x:c r="E13024" s="2" t="s">
        <x:v>48296</x:v>
      </x:c>
      <x:c r="F13024" s="2" t="s">
        <x:v>7179</x:v>
      </x:c>
      <x:c r="G13024" s="2" t="s">
        <x:v>38961</x:v>
      </x:c>
      <x:c r="H13024" s="2" t="s">
        <x:v>39645</x:v>
      </x:c>
      <x:c r="I13024" s="2" t="s">
        <x:v>73111</x:v>
      </x:c>
    </x:row>
    <x:row r="13025" spans="2:9" s="3" customFormat="1" ht="21.399999999999999" hidden="1" customHeight="1">
      <x:c r="B13025" s="2" t="s">
        <x:v>44673</x:v>
      </x:c>
      <x:c r="C13025" s="2" t="s">
        <x:v>11908</x:v>
      </x:c>
      <x:c r="D13025" s="2" t="s">
        <x:v>11907</x:v>
      </x:c>
      <x:c r="E13025" s="2" t="s">
        <x:v>7139</x:v>
      </x:c>
      <x:c r="F13025" s="2" t="s">
        <x:v>7149</x:v>
      </x:c>
      <x:c r="G13025" s="2" t="s">
        <x:v>11913</x:v>
      </x:c>
      <x:c r="H13025" s="2" t="s">
        <x:v>39645</x:v>
      </x:c>
      <x:c r="I13025" s="2" t="s">
        <x:v>18870</x:v>
      </x:c>
    </x:row>
    <x:row r="13026" spans="2:9" s="3" customFormat="1" ht="21.399999999999999" hidden="1" customHeight="1">
      <x:c r="B13026" s="2" t="s">
        <x:v>44682</x:v>
      </x:c>
      <x:c r="C13026" s="2" t="s">
        <x:v>67310</x:v>
      </x:c>
      <x:c r="D13026" s="2" t="s">
        <x:v>67309</x:v>
      </x:c>
      <x:c r="E13026" s="2" t="s">
        <x:v>4311</x:v>
      </x:c>
      <x:c r="F13026" s="2" t="s">
        <x:v>4313</x:v>
      </x:c>
      <x:c r="G13026" s="2" t="s">
        <x:v>67298</x:v>
      </x:c>
      <x:c r="H13026" s="2" t="s">
        <x:v>39645</x:v>
      </x:c>
      <x:c r="I13026" s="2" t="s">
        <x:v>2465</x:v>
      </x:c>
    </x:row>
    <x:row r="13027" spans="2:9" s="3" customFormat="1" ht="21.399999999999999" hidden="1" customHeight="1">
      <x:c r="B13027" s="2" t="s">
        <x:v>44660</x:v>
      </x:c>
      <x:c r="C13027" s="2" t="s">
        <x:v>11260</x:v>
      </x:c>
      <x:c r="D13027" s="2" t="s">
        <x:v>11256</x:v>
      </x:c>
      <x:c r="E13027" s="2" t="s">
        <x:v>48312</x:v>
      </x:c>
      <x:c r="F13027" s="2" t="s">
        <x:v>48325</x:v>
      </x:c>
      <x:c r="G13027" s="2" t="s">
        <x:v>58852</x:v>
      </x:c>
      <x:c r="H13027" s="2" t="s">
        <x:v>39645</x:v>
      </x:c>
      <x:c r="I13027" s="2" t="s">
        <x:v>56140</x:v>
      </x:c>
    </x:row>
    <x:row r="13028" spans="2:9" s="3" customFormat="1" ht="21.399999999999999" hidden="1" customHeight="1">
      <x:c r="B13028" s="2" t="s">
        <x:v>44668</x:v>
      </x:c>
      <x:c r="C13028" s="2" t="s">
        <x:v>32216</x:v>
      </x:c>
      <x:c r="D13028" s="2" t="s">
        <x:v>32220</x:v>
      </x:c>
      <x:c r="E13028" s="2" t="s">
        <x:v>48314</x:v>
      </x:c>
      <x:c r="F13028" s="2" t="s">
        <x:v>48317</x:v>
      </x:c>
      <x:c r="G13028" s="2" t="s">
        <x:v>3825</x:v>
      </x:c>
      <x:c r="H13028" s="2" t="s">
        <x:v>39645</x:v>
      </x:c>
      <x:c r="I13028" s="2" t="s">
        <x:v>67111</x:v>
      </x:c>
    </x:row>
    <x:row r="13029" spans="2:9" s="3" customFormat="1" ht="21.399999999999999" hidden="1" customHeight="1">
      <x:c r="B13029" s="2" t="s">
        <x:v>44674</x:v>
      </x:c>
      <x:c r="C13029" s="2" t="s">
        <x:v>31176</x:v>
      </x:c>
      <x:c r="D13029" s="2" t="s">
        <x:v>31178</x:v>
      </x:c>
      <x:c r="E13029" s="2" t="s">
        <x:v>48330</x:v>
      </x:c>
      <x:c r="F13029" s="2" t="s">
        <x:v>48328</x:v>
      </x:c>
      <x:c r="G13029" s="2" t="s">
        <x:v>50668</x:v>
      </x:c>
      <x:c r="H13029" s="2" t="s">
        <x:v>39645</x:v>
      </x:c>
      <x:c r="I13029" s="2" t="s">
        <x:v>73105</x:v>
      </x:c>
    </x:row>
    <x:row r="13030" spans="2:9" s="3" customFormat="1" ht="21.399999999999999" hidden="1" customHeight="1">
      <x:c r="B13030" s="2" t="s">
        <x:v>44654</x:v>
      </x:c>
      <x:c r="C13030" s="2" t="s">
        <x:v>69649</x:v>
      </x:c>
      <x:c r="D13030" s="2" t="s">
        <x:v>69643</x:v>
      </x:c>
      <x:c r="E13030" s="2" t="s">
        <x:v>48264</x:v>
      </x:c>
      <x:c r="F13030" s="2" t="s">
        <x:v>48265</x:v>
      </x:c>
      <x:c r="G13030" s="2" t="s">
        <x:v>69644</x:v>
      </x:c>
      <x:c r="H13030" s="2" t="s">
        <x:v>39645</x:v>
      </x:c>
      <x:c r="I13030" s="2" t="s">
        <x:v>73112</x:v>
      </x:c>
    </x:row>
    <x:row r="13031" spans="2:9" s="3" customFormat="1" ht="21.399999999999999" hidden="1" customHeight="1">
      <x:c r="B13031" s="2" t="s">
        <x:v>44670</x:v>
      </x:c>
      <x:c r="C13031" s="2" t="s">
        <x:v>20962</x:v>
      </x:c>
      <x:c r="D13031" s="2" t="s">
        <x:v>20951</x:v>
      </x:c>
      <x:c r="E13031" s="2" t="s">
        <x:v>48296</x:v>
      </x:c>
      <x:c r="F13031" s="2" t="s">
        <x:v>7179</x:v>
      </x:c>
      <x:c r="G13031" s="2" t="s">
        <x:v>38833</x:v>
      </x:c>
      <x:c r="H13031" s="2" t="s">
        <x:v>39645</x:v>
      </x:c>
      <x:c r="I13031" s="2" t="s">
        <x:v>18918</x:v>
      </x:c>
    </x:row>
    <x:row r="13032" spans="2:9" s="3" customFormat="1" ht="21.399999999999999" hidden="1" customHeight="1">
      <x:c r="B13032" s="2" t="s">
        <x:v>44671</x:v>
      </x:c>
      <x:c r="C13032" s="2" t="s">
        <x:v>67700</x:v>
      </x:c>
      <x:c r="D13032" s="2" t="s">
        <x:v>67702</x:v>
      </x:c>
      <x:c r="E13032" s="2" t="s">
        <x:v>48346</x:v>
      </x:c>
      <x:c r="F13032" s="2" t="s">
        <x:v>5876</x:v>
      </x:c>
      <x:c r="G13032" s="2" t="s">
        <x:v>49408</x:v>
      </x:c>
      <x:c r="H13032" s="2" t="s">
        <x:v>39645</x:v>
      </x:c>
      <x:c r="I13032" s="2" t="s">
        <x:v>18899</x:v>
      </x:c>
    </x:row>
    <x:row r="13033" spans="2:9" s="3" customFormat="1" ht="21.399999999999999" hidden="1" customHeight="1">
      <x:c r="B13033" s="2" t="s">
        <x:v>44672</x:v>
      </x:c>
      <x:c r="C13033" s="2" t="s">
        <x:v>55136</x:v>
      </x:c>
      <x:c r="D13033" s="2" t="s">
        <x:v>55137</x:v>
      </x:c>
      <x:c r="E13033" s="2" t="s">
        <x:v>48296</x:v>
      </x:c>
      <x:c r="F13033" s="2" t="s">
        <x:v>7179</x:v>
      </x:c>
      <x:c r="G13033" s="2" t="s">
        <x:v>182</x:v>
      </x:c>
      <x:c r="H13033" s="2" t="s">
        <x:v>39645</x:v>
      </x:c>
      <x:c r="I13033" s="2" t="s">
        <x:v>65723</x:v>
      </x:c>
    </x:row>
    <x:row r="13034" spans="2:9" s="3" customFormat="1" ht="21.399999999999999" hidden="1" customHeight="1">
      <x:c r="B13034" s="2" t="s">
        <x:v>44687</x:v>
      </x:c>
      <x:c r="C13034" s="2" t="s">
        <x:v>55291</x:v>
      </x:c>
      <x:c r="D13034" s="2" t="s">
        <x:v>55292</x:v>
      </x:c>
      <x:c r="E13034" s="2" t="s">
        <x:v>45584</x:v>
      </x:c>
      <x:c r="F13034" s="2" t="s">
        <x:v>45587</x:v>
      </x:c>
      <x:c r="G13034" s="2" t="s">
        <x:v>48861</x:v>
      </x:c>
      <x:c r="H13034" s="2" t="s">
        <x:v>39645</x:v>
      </x:c>
      <x:c r="I13034" s="2" t="s">
        <x:v>65767</x:v>
      </x:c>
    </x:row>
    <x:row r="13035" spans="2:9" s="3" customFormat="1" ht="21.399999999999999" hidden="1" customHeight="1">
      <x:c r="B13035" s="2" t="s">
        <x:v>44688</x:v>
      </x:c>
      <x:c r="C13035" s="2" t="s">
        <x:v>14760</x:v>
      </x:c>
      <x:c r="D13035" s="2" t="s">
        <x:v>14769</x:v>
      </x:c>
      <x:c r="E13035" s="2" t="s">
        <x:v>48296</x:v>
      </x:c>
      <x:c r="F13035" s="2" t="s">
        <x:v>7179</x:v>
      </x:c>
      <x:c r="G13035" s="2" t="s">
        <x:v>38578</x:v>
      </x:c>
      <x:c r="H13035" s="2" t="s">
        <x:v>39645</x:v>
      </x:c>
      <x:c r="I13035" s="2" t="s">
        <x:v>67164</x:v>
      </x:c>
    </x:row>
    <x:row r="13036" spans="2:9" s="3" customFormat="1" ht="21.399999999999999" hidden="1" customHeight="1">
      <x:c r="B13036" s="2" t="s">
        <x:v>44708</x:v>
      </x:c>
      <x:c r="C13036" s="2" t="s">
        <x:v>13422</x:v>
      </x:c>
      <x:c r="D13036" s="2" t="s">
        <x:v>13417</x:v>
      </x:c>
      <x:c r="E13036" s="2" t="s">
        <x:v>48264</x:v>
      </x:c>
      <x:c r="F13036" s="2" t="s">
        <x:v>48265</x:v>
      </x:c>
      <x:c r="G13036" s="2" t="s">
        <x:v>37710</x:v>
      </x:c>
      <x:c r="H13036" s="2" t="s">
        <x:v>39645</x:v>
      </x:c>
      <x:c r="I13036" s="2" t="s">
        <x:v>67150</x:v>
      </x:c>
    </x:row>
    <x:row r="13037" spans="2:9" s="3" customFormat="1" ht="21.399999999999999" hidden="1" customHeight="1">
      <x:c r="B13037" s="2" t="s">
        <x:v>44692</x:v>
      </x:c>
      <x:c r="C13037" s="2" t="s">
        <x:v>8185</x:v>
      </x:c>
      <x:c r="D13037" s="2" t="s">
        <x:v>8189</x:v>
      </x:c>
      <x:c r="E13037" s="2" t="s">
        <x:v>48296</x:v>
      </x:c>
      <x:c r="F13037" s="2" t="s">
        <x:v>7179</x:v>
      </x:c>
      <x:c r="G13037" s="2" t="s">
        <x:v>59801</x:v>
      </x:c>
      <x:c r="H13037" s="2" t="s">
        <x:v>39645</x:v>
      </x:c>
      <x:c r="I13037" s="2" t="s">
        <x:v>67140</x:v>
      </x:c>
    </x:row>
    <x:row r="13038" spans="2:9" s="3" customFormat="1" ht="21.399999999999999" hidden="1" customHeight="1">
      <x:c r="B13038" s="2" t="s">
        <x:v>44700</x:v>
      </x:c>
      <x:c r="C13038" s="2" t="s">
        <x:v>12565</x:v>
      </x:c>
      <x:c r="D13038" s="2" t="s">
        <x:v>12557</x:v>
      </x:c>
      <x:c r="E13038" s="2" t="s">
        <x:v>48312</x:v>
      </x:c>
      <x:c r="F13038" s="2" t="s">
        <x:v>48325</x:v>
      </x:c>
      <x:c r="G13038" s="2" t="s">
        <x:v>39832</x:v>
      </x:c>
      <x:c r="H13038" s="2" t="s">
        <x:v>39645</x:v>
      </x:c>
      <x:c r="I13038" s="2" t="s">
        <x:v>67149</x:v>
      </x:c>
    </x:row>
    <x:row r="13039" spans="2:9" s="3" customFormat="1" ht="21.399999999999999" hidden="1" customHeight="1">
      <x:c r="B13039" s="2" t="s">
        <x:v>44702</x:v>
      </x:c>
      <x:c r="C13039" s="2" t="s">
        <x:v>62098</x:v>
      </x:c>
      <x:c r="D13039" s="2" t="s">
        <x:v>62099</x:v>
      </x:c>
      <x:c r="E13039" s="2" t="s">
        <x:v>48242</x:v>
      </x:c>
      <x:c r="F13039" s="2" t="s">
        <x:v>48248</x:v>
      </x:c>
      <x:c r="G13039" s="2" t="s">
        <x:v>39671</x:v>
      </x:c>
      <x:c r="H13039" s="2" t="s">
        <x:v>39645</x:v>
      </x:c>
      <x:c r="I13039" s="2" t="s">
        <x:v>18922</x:v>
      </x:c>
    </x:row>
    <x:row r="13040" spans="2:9" s="3" customFormat="1" ht="21.399999999999999" hidden="1" customHeight="1">
      <x:c r="B13040" s="2" t="s">
        <x:v>44689</x:v>
      </x:c>
      <x:c r="C13040" s="2" t="s">
        <x:v>29773</x:v>
      </x:c>
      <x:c r="D13040" s="2" t="s">
        <x:v>29776</x:v>
      </x:c>
      <x:c r="E13040" s="2" t="s">
        <x:v>48296</x:v>
      </x:c>
      <x:c r="F13040" s="2" t="s">
        <x:v>7179</x:v>
      </x:c>
      <x:c r="G13040" s="2" t="s">
        <x:v>38242</x:v>
      </x:c>
      <x:c r="H13040" s="2" t="s">
        <x:v>39645</x:v>
      </x:c>
      <x:c r="I13040" s="2" t="s">
        <x:v>67151</x:v>
      </x:c>
    </x:row>
    <x:row r="13041" spans="2:9" s="3" customFormat="1" ht="21.399999999999999" hidden="1" customHeight="1">
      <x:c r="B13041" s="2" t="s">
        <x:v>44703</x:v>
      </x:c>
      <x:c r="C13041" s="2" t="s">
        <x:v>11606</x:v>
      </x:c>
      <x:c r="D13041" s="2" t="s">
        <x:v>11619</x:v>
      </x:c>
      <x:c r="E13041" s="2" t="s">
        <x:v>48314</x:v>
      </x:c>
      <x:c r="F13041" s="2" t="s">
        <x:v>48317</x:v>
      </x:c>
      <x:c r="G13041" s="2" t="s">
        <x:v>38662</x:v>
      </x:c>
      <x:c r="H13041" s="2" t="s">
        <x:v>39645</x:v>
      </x:c>
      <x:c r="I13041" s="2" t="s">
        <x:v>18924</x:v>
      </x:c>
    </x:row>
    <x:row r="13042" spans="2:9" s="3" customFormat="1" ht="21.399999999999999" hidden="1" customHeight="1">
      <x:c r="B13042" s="2" t="s">
        <x:v>44697</x:v>
      </x:c>
      <x:c r="C13042" s="2" t="s">
        <x:v>2295</x:v>
      </x:c>
      <x:c r="D13042" s="2" t="s">
        <x:v>2285</x:v>
      </x:c>
      <x:c r="E13042" s="2" t="s">
        <x:v>48229</x:v>
      </x:c>
      <x:c r="F13042" s="2" t="s">
        <x:v>6412</x:v>
      </x:c>
      <x:c r="G13042" s="2" t="s">
        <x:v>364</x:v>
      </x:c>
      <x:c r="H13042" s="2" t="s">
        <x:v>39645</x:v>
      </x:c>
      <x:c r="I13042" s="2" t="s">
        <x:v>67153</x:v>
      </x:c>
    </x:row>
    <x:row r="13043" spans="2:9" s="3" customFormat="1" ht="21.399999999999999" hidden="1" customHeight="1">
      <x:c r="B13043" s="2" t="s">
        <x:v>44706</x:v>
      </x:c>
      <x:c r="C13043" s="2" t="s">
        <x:v>69430</x:v>
      </x:c>
      <x:c r="D13043" s="2" t="s">
        <x:v>69426</x:v>
      </x:c>
      <x:c r="E13043" s="2" t="s">
        <x:v>7097</x:v>
      </x:c>
      <x:c r="F13043" s="2" t="s">
        <x:v>7105</x:v>
      </x:c>
      <x:c r="G13043" s="2" t="s">
        <x:v>45307</x:v>
      </x:c>
      <x:c r="H13043" s="2" t="s">
        <x:v>39645</x:v>
      </x:c>
      <x:c r="I13043" s="2" t="s">
        <x:v>35201</x:v>
      </x:c>
    </x:row>
    <x:row r="13044" spans="2:9" s="3" customFormat="1" ht="21.399999999999999" hidden="1" customHeight="1">
      <x:c r="B13044" s="2" t="s">
        <x:v>44711</x:v>
      </x:c>
      <x:c r="C13044" s="2" t="s">
        <x:v>67499</x:v>
      </x:c>
      <x:c r="D13044" s="2" t="s">
        <x:v>67504</x:v>
      </x:c>
      <x:c r="E13044" s="2" t="s">
        <x:v>48312</x:v>
      </x:c>
      <x:c r="F13044" s="2" t="s">
        <x:v>48325</x:v>
      </x:c>
      <x:c r="G13044" s="2" t="s">
        <x:v>49377</x:v>
      </x:c>
      <x:c r="H13044" s="2" t="s">
        <x:v>39645</x:v>
      </x:c>
      <x:c r="I13044" s="2" t="s">
        <x:v>47939</x:v>
      </x:c>
    </x:row>
    <x:row r="13045" spans="2:9" s="3" customFormat="1" ht="21.399999999999999" hidden="1" customHeight="1">
      <x:c r="B13045" s="2" t="s">
        <x:v>44694</x:v>
      </x:c>
      <x:c r="C13045" s="2" t="s">
        <x:v>67520</x:v>
      </x:c>
      <x:c r="D13045" s="2" t="s">
        <x:v>67512</x:v>
      </x:c>
      <x:c r="E13045" s="2" t="s">
        <x:v>48312</x:v>
      </x:c>
      <x:c r="F13045" s="2" t="s">
        <x:v>48325</x:v>
      </x:c>
      <x:c r="G13045" s="2" t="s">
        <x:v>49406</x:v>
      </x:c>
      <x:c r="H13045" s="2" t="s">
        <x:v>39645</x:v>
      </x:c>
      <x:c r="I13045" s="2" t="s">
        <x:v>47939</x:v>
      </x:c>
    </x:row>
    <x:row r="13046" spans="2:9" s="3" customFormat="1" ht="21.399999999999999" hidden="1" customHeight="1">
      <x:c r="B13046" s="2" t="s">
        <x:v>44698</x:v>
      </x:c>
      <x:c r="C13046" s="2" t="s">
        <x:v>43698</x:v>
      </x:c>
      <x:c r="D13046" s="2" t="s">
        <x:v>43699</x:v>
      </x:c>
      <x:c r="E13046" s="2" t="s">
        <x:v>48330</x:v>
      </x:c>
      <x:c r="F13046" s="2" t="s">
        <x:v>48328</x:v>
      </x:c>
      <x:c r="G13046" s="2" t="s">
        <x:v>48696</x:v>
      </x:c>
      <x:c r="H13046" s="2" t="s">
        <x:v>39645</x:v>
      </x:c>
      <x:c r="I13046" s="2" t="s">
        <x:v>65625</x:v>
      </x:c>
    </x:row>
    <x:row r="13047" spans="2:9" s="3" customFormat="1" ht="21.399999999999999" hidden="1" customHeight="1">
      <x:c r="B13047" s="2" t="s">
        <x:v>44686</x:v>
      </x:c>
      <x:c r="C13047" s="2" t="s">
        <x:v>43540</x:v>
      </x:c>
      <x:c r="D13047" s="2" t="s">
        <x:v>43552</x:v>
      </x:c>
      <x:c r="E13047" s="2" t="s">
        <x:v>7132</x:v>
      </x:c>
      <x:c r="F13047" s="2" t="s">
        <x:v>7122</x:v>
      </x:c>
      <x:c r="G13047" s="2" t="s">
        <x:v>48618</x:v>
      </x:c>
      <x:c r="H13047" s="2" t="s">
        <x:v>39645</x:v>
      </x:c>
      <x:c r="I13047" s="2" t="s">
        <x:v>5600</x:v>
      </x:c>
    </x:row>
    <x:row r="13048" spans="2:9" s="3" customFormat="1" ht="21.399999999999999" hidden="1" customHeight="1">
      <x:c r="B13048" s="2" t="s">
        <x:v>44691</x:v>
      </x:c>
      <x:c r="C13048" s="2" t="s">
        <x:v>42038</x:v>
      </x:c>
      <x:c r="D13048" s="2" t="s">
        <x:v>42035</x:v>
      </x:c>
      <x:c r="E13048" s="2" t="s">
        <x:v>48312</x:v>
      </x:c>
      <x:c r="F13048" s="2" t="s">
        <x:v>48325</x:v>
      </x:c>
      <x:c r="G13048" s="2" t="s">
        <x:v>238</x:v>
      </x:c>
      <x:c r="H13048" s="2" t="s">
        <x:v>39645</x:v>
      </x:c>
      <x:c r="I13048" s="2" t="s">
        <x:v>5600</x:v>
      </x:c>
    </x:row>
    <x:row r="13049" spans="2:9" s="3" customFormat="1" ht="21.399999999999999" hidden="1" customHeight="1">
      <x:c r="B13049" s="2" t="s">
        <x:v>44704</x:v>
      </x:c>
      <x:c r="C13049" s="2" t="s">
        <x:v>40878</x:v>
      </x:c>
      <x:c r="D13049" s="2" t="s">
        <x:v>40874</x:v>
      </x:c>
      <x:c r="E13049" s="2" t="s">
        <x:v>48312</x:v>
      </x:c>
      <x:c r="F13049" s="2" t="s">
        <x:v>48325</x:v>
      </x:c>
      <x:c r="G13049" s="2" t="s">
        <x:v>66296</x:v>
      </x:c>
      <x:c r="H13049" s="2" t="s">
        <x:v>39645</x:v>
      </x:c>
      <x:c r="I13049" s="2" t="s">
        <x:v>54721</x:v>
      </x:c>
    </x:row>
    <x:row r="13050" spans="2:9" s="3" customFormat="1" ht="21.399999999999999" hidden="1" customHeight="1">
      <x:c r="B13050" s="2" t="s">
        <x:v>44690</x:v>
      </x:c>
      <x:c r="C13050" s="2" t="s">
        <x:v>43306</x:v>
      </x:c>
      <x:c r="D13050" s="2" t="s">
        <x:v>43304</x:v>
      </x:c>
      <x:c r="E13050" s="2" t="s">
        <x:v>7139</x:v>
      </x:c>
      <x:c r="F13050" s="2" t="s">
        <x:v>7149</x:v>
      </x:c>
      <x:c r="G13050" s="2" t="s">
        <x:v>133</x:v>
      </x:c>
      <x:c r="H13050" s="2" t="s">
        <x:v>39645</x:v>
      </x:c>
      <x:c r="I13050" s="2" t="s">
        <x:v>4536</x:v>
      </x:c>
    </x:row>
    <x:row r="13051" spans="2:9" s="3" customFormat="1" ht="21.399999999999999" hidden="1" customHeight="1">
      <x:c r="B13051" s="2" t="s">
        <x:v>44693</x:v>
      </x:c>
      <x:c r="C13051" s="2" t="s">
        <x:v>10957</x:v>
      </x:c>
      <x:c r="D13051" s="2" t="s">
        <x:v>10949</x:v>
      </x:c>
      <x:c r="E13051" s="2" t="s">
        <x:v>40497</x:v>
      </x:c>
      <x:c r="F13051" s="2" t="s">
        <x:v>40507</x:v>
      </x:c>
      <x:c r="G13051" s="2" t="s">
        <x:v>58772</x:v>
      </x:c>
      <x:c r="H13051" s="2" t="s">
        <x:v>39645</x:v>
      </x:c>
      <x:c r="I13051" s="2" t="s">
        <x:v>55869</x:v>
      </x:c>
    </x:row>
    <x:row r="13052" spans="2:9" s="3" customFormat="1" ht="21.399999999999999" hidden="1" customHeight="1">
      <x:c r="B13052" s="2" t="s">
        <x:v>44714</x:v>
      </x:c>
      <x:c r="C13052" s="2" t="s">
        <x:v>41684</x:v>
      </x:c>
      <x:c r="D13052" s="2" t="s">
        <x:v>41692</x:v>
      </x:c>
      <x:c r="E13052" s="2" t="s">
        <x:v>48332</x:v>
      </x:c>
      <x:c r="F13052" s="2" t="s">
        <x:v>5870</x:v>
      </x:c>
      <x:c r="G13052" s="2" t="s">
        <x:v>41693</x:v>
      </x:c>
      <x:c r="H13052" s="2" t="s">
        <x:v>39645</x:v>
      </x:c>
      <x:c r="I13052" s="2" t="s">
        <x:v>65858</x:v>
      </x:c>
    </x:row>
    <x:row r="13053" spans="2:9" s="3" customFormat="1" ht="21.399999999999999" hidden="1" customHeight="1">
      <x:c r="B13053" s="2" t="s">
        <x:v>44715</x:v>
      </x:c>
      <x:c r="C13053" s="2" t="s">
        <x:v>41261</x:v>
      </x:c>
      <x:c r="D13053" s="2" t="s">
        <x:v>41258</x:v>
      </x:c>
      <x:c r="E13053" s="2" t="s">
        <x:v>5783</x:v>
      </x:c>
      <x:c r="F13053" s="2" t="s">
        <x:v>5798</x:v>
      </x:c>
      <x:c r="G13053" s="2" t="s">
        <x:v>66399</x:v>
      </x:c>
      <x:c r="H13053" s="2" t="s">
        <x:v>39645</x:v>
      </x:c>
      <x:c r="I13053" s="2" t="s">
        <x:v>43128</x:v>
      </x:c>
    </x:row>
    <x:row r="13054" spans="2:9" s="3" customFormat="1" ht="21.399999999999999" hidden="1" customHeight="1">
      <x:c r="B13054" s="2" t="s">
        <x:v>44695</x:v>
      </x:c>
      <x:c r="C13054" s="2" t="s">
        <x:v>41489</x:v>
      </x:c>
      <x:c r="D13054" s="2" t="s">
        <x:v>41487</x:v>
      </x:c>
      <x:c r="E13054" s="2" t="s">
        <x:v>48314</x:v>
      </x:c>
      <x:c r="F13054" s="2" t="s">
        <x:v>48317</x:v>
      </x:c>
      <x:c r="G13054" s="2" t="s">
        <x:v>66490</x:v>
      </x:c>
      <x:c r="H13054" s="2" t="s">
        <x:v>39645</x:v>
      </x:c>
      <x:c r="I13054" s="2" t="s">
        <x:v>2357</x:v>
      </x:c>
    </x:row>
    <x:row r="13055" spans="2:9" s="3" customFormat="1" ht="21.399999999999999" hidden="1" customHeight="1">
      <x:c r="B13055" s="2" t="s">
        <x:v>44685</x:v>
      </x:c>
      <x:c r="C13055" s="2" t="s">
        <x:v>41628</x:v>
      </x:c>
      <x:c r="D13055" s="2" t="s">
        <x:v>41632</x:v>
      </x:c>
      <x:c r="E13055" s="2" t="s">
        <x:v>48312</x:v>
      </x:c>
      <x:c r="F13055" s="2" t="s">
        <x:v>48325</x:v>
      </x:c>
      <x:c r="G13055" s="2" t="s">
        <x:v>48976</x:v>
      </x:c>
      <x:c r="H13055" s="2" t="s">
        <x:v>39645</x:v>
      </x:c>
      <x:c r="I13055" s="2" t="s">
        <x:v>65816</x:v>
      </x:c>
    </x:row>
    <x:row r="13056" spans="2:9" s="3" customFormat="1" ht="21.399999999999999" hidden="1" customHeight="1">
      <x:c r="B13056" s="2" t="s">
        <x:v>44696</x:v>
      </x:c>
      <x:c r="C13056" s="2" t="s">
        <x:v>946</x:v>
      </x:c>
      <x:c r="D13056" s="2" t="s">
        <x:v>947</x:v>
      </x:c>
      <x:c r="E13056" s="2" t="s">
        <x:v>45584</x:v>
      </x:c>
      <x:c r="F13056" s="2" t="s">
        <x:v>45587</x:v>
      </x:c>
      <x:c r="G13056" s="2" t="s">
        <x:v>49183</x:v>
      </x:c>
      <x:c r="H13056" s="2" t="s">
        <x:v>39645</x:v>
      </x:c>
      <x:c r="I13056" s="2" t="s">
        <x:v>47834</x:v>
      </x:c>
    </x:row>
    <x:row r="13057" spans="2:9" s="3" customFormat="1" ht="21.399999999999999" hidden="1" customHeight="1">
      <x:c r="B13057" s="2" t="s">
        <x:v>44716</x:v>
      </x:c>
      <x:c r="C13057" s="2" t="s">
        <x:v>41687</x:v>
      </x:c>
      <x:c r="D13057" s="2" t="s">
        <x:v>41682</x:v>
      </x:c>
      <x:c r="E13057" s="2" t="s">
        <x:v>48316</x:v>
      </x:c>
      <x:c r="F13057" s="2" t="s">
        <x:v>48320</x:v>
      </x:c>
      <x:c r="G13057" s="2" t="s">
        <x:v>48987</x:v>
      </x:c>
      <x:c r="H13057" s="2" t="s">
        <x:v>39645</x:v>
      </x:c>
      <x:c r="I13057" s="2" t="s">
        <x:v>65852</x:v>
      </x:c>
    </x:row>
    <x:row r="13058" spans="2:9" s="3" customFormat="1" ht="21.399999999999999" hidden="1" customHeight="1">
      <x:c r="B13058" s="2" t="s">
        <x:v>44705</x:v>
      </x:c>
      <x:c r="C13058" s="2" t="s">
        <x:v>4693</x:v>
      </x:c>
      <x:c r="D13058" s="2" t="s">
        <x:v>4692</x:v>
      </x:c>
      <x:c r="E13058" s="2" t="s">
        <x:v>48242</x:v>
      </x:c>
      <x:c r="F13058" s="2" t="s">
        <x:v>48248</x:v>
      </x:c>
      <x:c r="G13058" s="2" t="s">
        <x:v>66531</x:v>
      </x:c>
      <x:c r="H13058" s="2" t="s">
        <x:v>39645</x:v>
      </x:c>
      <x:c r="I13058" s="2" t="s">
        <x:v>2308</x:v>
      </x:c>
    </x:row>
    <x:row r="13059" spans="2:9" s="3" customFormat="1" ht="21.399999999999999" hidden="1" customHeight="1">
      <x:c r="B13059" s="2" t="s">
        <x:v>44699</x:v>
      </x:c>
      <x:c r="C13059" s="2" t="s">
        <x:v>826</x:v>
      </x:c>
      <x:c r="D13059" s="2" t="s">
        <x:v>835</x:v>
      </x:c>
      <x:c r="E13059" s="2" t="s">
        <x:v>48252</x:v>
      </x:c>
      <x:c r="F13059" s="2" t="s">
        <x:v>6365</x:v>
      </x:c>
      <x:c r="G13059" s="2" t="s">
        <x:v>66345</x:v>
      </x:c>
      <x:c r="H13059" s="2" t="s">
        <x:v>39645</x:v>
      </x:c>
      <x:c r="I13059" s="2" t="s">
        <x:v>40620</x:v>
      </x:c>
    </x:row>
    <x:row r="13060" spans="2:9" s="3" customFormat="1" ht="21.399999999999999" hidden="1" customHeight="1">
      <x:c r="B13060" s="2" t="s">
        <x:v>44701</x:v>
      </x:c>
      <x:c r="C13060" s="2" t="s">
        <x:v>55552</x:v>
      </x:c>
      <x:c r="D13060" s="2" t="s">
        <x:v>55550</x:v>
      </x:c>
      <x:c r="E13060" s="2" t="s">
        <x:v>66268</x:v>
      </x:c>
      <x:c r="F13060" s="2" t="s">
        <x:v>66298</x:v>
      </x:c>
      <x:c r="G13060" s="2" t="s">
        <x:v>55565</x:v>
      </x:c>
      <x:c r="H13060" s="2" t="s">
        <x:v>39645</x:v>
      </x:c>
      <x:c r="I13060" s="2" t="s">
        <x:v>65777</x:v>
      </x:c>
    </x:row>
    <x:row r="13061" spans="2:9" s="3" customFormat="1" ht="21.399999999999999" hidden="1" customHeight="1">
      <x:c r="B13061" s="2" t="s">
        <x:v>44707</x:v>
      </x:c>
      <x:c r="C13061" s="2" t="s">
        <x:v>60898</x:v>
      </x:c>
      <x:c r="D13061" s="2" t="s">
        <x:v>60893</x:v>
      </x:c>
      <x:c r="E13061" s="2" t="s">
        <x:v>48242</x:v>
      </x:c>
      <x:c r="F13061" s="2" t="s">
        <x:v>48248</x:v>
      </x:c>
      <x:c r="G13061" s="2" t="s">
        <x:v>59122</x:v>
      </x:c>
      <x:c r="H13061" s="2" t="s">
        <x:v>39645</x:v>
      </x:c>
      <x:c r="I13061" s="2" t="s">
        <x:v>47804</x:v>
      </x:c>
    </x:row>
    <x:row r="13062" spans="2:9" s="3" customFormat="1" ht="21.399999999999999" hidden="1" customHeight="1">
      <x:c r="B13062" s="2" t="s">
        <x:v>44709</x:v>
      </x:c>
      <x:c r="C13062" s="2" t="s">
        <x:v>45881</x:v>
      </x:c>
      <x:c r="D13062" s="2" t="s">
        <x:v>45884</x:v>
      </x:c>
      <x:c r="E13062" s="2" t="s">
        <x:v>48346</x:v>
      </x:c>
      <x:c r="F13062" s="2" t="s">
        <x:v>5876</x:v>
      </x:c>
      <x:c r="G13062" s="2" t="s">
        <x:v>66049</x:v>
      </x:c>
      <x:c r="H13062" s="2" t="s">
        <x:v>39645</x:v>
      </x:c>
      <x:c r="I13062" s="2" t="s">
        <x:v>48156</x:v>
      </x:c>
    </x:row>
    <x:row r="13063" spans="2:9" s="3" customFormat="1" ht="21.399999999999999" hidden="1" customHeight="1">
      <x:c r="B13063" s="2" t="s">
        <x:v>44710</x:v>
      </x:c>
      <x:c r="C13063" s="2" t="s">
        <x:v>42011</x:v>
      </x:c>
      <x:c r="D13063" s="2" t="s">
        <x:v>42012</x:v>
      </x:c>
      <x:c r="E13063" s="2" t="s">
        <x:v>48242</x:v>
      </x:c>
      <x:c r="F13063" s="2" t="s">
        <x:v>48248</x:v>
      </x:c>
      <x:c r="G13063" s="2" t="s">
        <x:v>48947</x:v>
      </x:c>
      <x:c r="H13063" s="2" t="s">
        <x:v>39645</x:v>
      </x:c>
      <x:c r="I13063" s="2" t="s">
        <x:v>54194</x:v>
      </x:c>
    </x:row>
    <x:row r="13064" spans="2:9" s="3" customFormat="1" ht="21.399999999999999" hidden="1" customHeight="1">
      <x:c r="B13064" s="2" t="s">
        <x:v>44712</x:v>
      </x:c>
      <x:c r="C13064" s="2" t="s">
        <x:v>43880</x:v>
      </x:c>
      <x:c r="D13064" s="2" t="s">
        <x:v>43887</x:v>
      </x:c>
      <x:c r="E13064" s="2" t="s">
        <x:v>48315</x:v>
      </x:c>
      <x:c r="F13064" s="2" t="s">
        <x:v>6299</x:v>
      </x:c>
      <x:c r="G13064" s="2" t="s">
        <x:v>48725</x:v>
      </x:c>
      <x:c r="H13064" s="2" t="s">
        <x:v>39645</x:v>
      </x:c>
      <x:c r="I13064" s="2" t="s">
        <x:v>65659</x:v>
      </x:c>
    </x:row>
    <x:row r="13065" spans="2:9" s="3" customFormat="1" ht="21.399999999999999" hidden="1" customHeight="1">
      <x:c r="B13065" s="2" t="s">
        <x:v>44713</x:v>
      </x:c>
      <x:c r="C13065" s="2" t="s">
        <x:v>43049</x:v>
      </x:c>
      <x:c r="D13065" s="2" t="s">
        <x:v>43053</x:v>
      </x:c>
      <x:c r="E13065" s="2" t="s">
        <x:v>40497</x:v>
      </x:c>
      <x:c r="F13065" s="2" t="s">
        <x:v>40507</x:v>
      </x:c>
      <x:c r="G13065" s="2" t="s">
        <x:v>3594</x:v>
      </x:c>
      <x:c r="H13065" s="2" t="s">
        <x:v>39645</x:v>
      </x:c>
      <x:c r="I13065" s="2" t="s">
        <x:v>55709</x:v>
      </x:c>
    </x:row>
    <x:row r="13066" spans="2:9" s="3" customFormat="1" ht="21.399999999999999" hidden="1" customHeight="1">
      <x:c r="B13066" s="2" t="s">
        <x:v>44722</x:v>
      </x:c>
      <x:c r="C13066" s="2" t="s">
        <x:v>43705</x:v>
      </x:c>
      <x:c r="D13066" s="2" t="s">
        <x:v>43708</x:v>
      </x:c>
      <x:c r="E13066" s="2" t="s">
        <x:v>48330</x:v>
      </x:c>
      <x:c r="F13066" s="2" t="s">
        <x:v>48328</x:v>
      </x:c>
      <x:c r="G13066" s="2" t="s">
        <x:v>160</x:v>
      </x:c>
      <x:c r="H13066" s="2" t="s">
        <x:v>39645</x:v>
      </x:c>
      <x:c r="I13066" s="2" t="s">
        <x:v>73139</x:v>
      </x:c>
    </x:row>
    <x:row r="13067" spans="2:9" s="3" customFormat="1" ht="21.399999999999999" hidden="1" customHeight="1">
      <x:c r="B13067" s="2" t="s">
        <x:v>44717</x:v>
      </x:c>
      <x:c r="C13067" s="2" t="s">
        <x:v>46110</x:v>
      </x:c>
      <x:c r="D13067" s="2" t="s">
        <x:v>46112</x:v>
      </x:c>
      <x:c r="E13067" s="2" t="s">
        <x:v>48330</x:v>
      </x:c>
      <x:c r="F13067" s="2" t="s">
        <x:v>48328</x:v>
      </x:c>
      <x:c r="G13067" s="2" t="s">
        <x:v>6116</x:v>
      </x:c>
      <x:c r="H13067" s="2" t="s">
        <x:v>39645</x:v>
      </x:c>
      <x:c r="I13067" s="2" t="s">
        <x:v>60125</x:v>
      </x:c>
    </x:row>
    <x:row r="13068" spans="2:9" s="3" customFormat="1" ht="21.399999999999999" hidden="1" customHeight="1">
      <x:c r="B13068" s="2" t="s">
        <x:v>44743</x:v>
      </x:c>
      <x:c r="C13068" s="2" t="s">
        <x:v>46082</x:v>
      </x:c>
      <x:c r="D13068" s="2" t="s">
        <x:v>46078</x:v>
      </x:c>
      <x:c r="E13068" s="2" t="s">
        <x:v>48330</x:v>
      </x:c>
      <x:c r="F13068" s="2" t="s">
        <x:v>48328</x:v>
      </x:c>
      <x:c r="G13068" s="2" t="s">
        <x:v>66110</x:v>
      </x:c>
      <x:c r="H13068" s="2" t="s">
        <x:v>39645</x:v>
      </x:c>
      <x:c r="I13068" s="2" t="s">
        <x:v>60124</x:v>
      </x:c>
    </x:row>
    <x:row r="13069" spans="2:9" s="3" customFormat="1" ht="21.399999999999999" hidden="1" customHeight="1">
      <x:c r="B13069" s="2" t="s">
        <x:v>44738</x:v>
      </x:c>
      <x:c r="C13069" s="2" t="s">
        <x:v>26117</x:v>
      </x:c>
      <x:c r="D13069" s="2" t="s">
        <x:v>26121</x:v>
      </x:c>
      <x:c r="E13069" s="2" t="s">
        <x:v>48242</x:v>
      </x:c>
      <x:c r="F13069" s="2" t="s">
        <x:v>48248</x:v>
      </x:c>
      <x:c r="G13069" s="2" t="s">
        <x:v>36820</x:v>
      </x:c>
      <x:c r="H13069" s="2" t="s">
        <x:v>39645</x:v>
      </x:c>
      <x:c r="I13069" s="2" t="s">
        <x:v>67148</x:v>
      </x:c>
    </x:row>
    <x:row r="13070" spans="2:9" s="3" customFormat="1" ht="21.399999999999999" hidden="1" customHeight="1">
      <x:c r="B13070" s="2" t="s">
        <x:v>44739</x:v>
      </x:c>
      <x:c r="C13070" s="2" t="s">
        <x:v>12769</x:v>
      </x:c>
      <x:c r="D13070" s="2" t="s">
        <x:v>12777</x:v>
      </x:c>
      <x:c r="E13070" s="2" t="s">
        <x:v>48296</x:v>
      </x:c>
      <x:c r="F13070" s="2" t="s">
        <x:v>7179</x:v>
      </x:c>
      <x:c r="G13070" s="2" t="s">
        <x:v>38906</x:v>
      </x:c>
      <x:c r="H13070" s="2" t="s">
        <x:v>39645</x:v>
      </x:c>
      <x:c r="I13070" s="2" t="s">
        <x:v>67152</x:v>
      </x:c>
    </x:row>
    <x:row r="13071" spans="2:9" s="3" customFormat="1" ht="21.399999999999999" hidden="1" customHeight="1">
      <x:c r="B13071" s="2" t="s">
        <x:v>44744</x:v>
      </x:c>
      <x:c r="C13071" s="2" t="s">
        <x:v>68425</x:v>
      </x:c>
      <x:c r="D13071" s="2" t="s">
        <x:v>68434</x:v>
      </x:c>
      <x:c r="E13071" s="2" t="s">
        <x:v>7097</x:v>
      </x:c>
      <x:c r="F13071" s="2" t="s">
        <x:v>7105</x:v>
      </x:c>
      <x:c r="G13071" s="2" t="s">
        <x:v>68426</x:v>
      </x:c>
      <x:c r="H13071" s="2" t="s">
        <x:v>39645</x:v>
      </x:c>
      <x:c r="I13071" s="2" t="s">
        <x:v>18905</x:v>
      </x:c>
    </x:row>
    <x:row r="13072" spans="2:9" s="3" customFormat="1" ht="21.399999999999999" hidden="1" customHeight="1">
      <x:c r="B13072" s="2" t="s">
        <x:v>44735</x:v>
      </x:c>
      <x:c r="C13072" s="2" t="s">
        <x:v>12289</x:v>
      </x:c>
      <x:c r="D13072" s="2" t="s">
        <x:v>12286</x:v>
      </x:c>
      <x:c r="E13072" s="2" t="s">
        <x:v>48346</x:v>
      </x:c>
      <x:c r="F13072" s="2" t="s">
        <x:v>5876</x:v>
      </x:c>
      <x:c r="G13072" s="2" t="s">
        <x:v>38818</x:v>
      </x:c>
      <x:c r="H13072" s="2" t="s">
        <x:v>39645</x:v>
      </x:c>
      <x:c r="I13072" s="2" t="s">
        <x:v>18910</x:v>
      </x:c>
    </x:row>
    <x:row r="13073" spans="2:9" s="3" customFormat="1" ht="21.399999999999999" hidden="1" customHeight="1">
      <x:c r="B13073" s="2" t="s">
        <x:v>44745</x:v>
      </x:c>
      <x:c r="C13073" s="2" t="s">
        <x:v>17975</x:v>
      </x:c>
      <x:c r="D13073" s="2" t="s">
        <x:v>17985</x:v>
      </x:c>
      <x:c r="E13073" s="2" t="s">
        <x:v>48330</x:v>
      </x:c>
      <x:c r="F13073" s="2" t="s">
        <x:v>48328</x:v>
      </x:c>
      <x:c r="G13073" s="2" t="s">
        <x:v>50607</x:v>
      </x:c>
      <x:c r="H13073" s="2" t="s">
        <x:v>39645</x:v>
      </x:c>
      <x:c r="I13073" s="2" t="s">
        <x:v>73107</x:v>
      </x:c>
    </x:row>
    <x:row r="13074" spans="2:9" s="3" customFormat="1" ht="21.399999999999999" hidden="1" customHeight="1">
      <x:c r="B13074" s="2" t="s">
        <x:v>44740</x:v>
      </x:c>
      <x:c r="C13074" s="2" t="s">
        <x:v>32774</x:v>
      </x:c>
      <x:c r="D13074" s="2" t="s">
        <x:v>32767</x:v>
      </x:c>
      <x:c r="E13074" s="2" t="s">
        <x:v>48330</x:v>
      </x:c>
      <x:c r="F13074" s="2" t="s">
        <x:v>48328</x:v>
      </x:c>
      <x:c r="G13074" s="2" t="s">
        <x:v>51017</x:v>
      </x:c>
      <x:c r="H13074" s="2" t="s">
        <x:v>39645</x:v>
      </x:c>
      <x:c r="I13074" s="2" t="s">
        <x:v>73117</x:v>
      </x:c>
    </x:row>
    <x:row r="13075" spans="2:9" s="3" customFormat="1" ht="21.399999999999999" hidden="1" customHeight="1">
      <x:c r="B13075" s="2" t="s">
        <x:v>44731</x:v>
      </x:c>
      <x:c r="C13075" s="2" t="s">
        <x:v>31950</x:v>
      </x:c>
      <x:c r="D13075" s="2" t="s">
        <x:v>31940</x:v>
      </x:c>
      <x:c r="E13075" s="2" t="s">
        <x:v>48330</x:v>
      </x:c>
      <x:c r="F13075" s="2" t="s">
        <x:v>48328</x:v>
      </x:c>
      <x:c r="G13075" s="2" t="s">
        <x:v>50573</x:v>
      </x:c>
      <x:c r="H13075" s="2" t="s">
        <x:v>39645</x:v>
      </x:c>
      <x:c r="I13075" s="2" t="s">
        <x:v>18916</x:v>
      </x:c>
    </x:row>
    <x:row r="13076" spans="2:9" s="3" customFormat="1" ht="21.399999999999999" hidden="1" customHeight="1">
      <x:c r="B13076" s="2" t="s">
        <x:v>44734</x:v>
      </x:c>
      <x:c r="C13076" s="2" t="s">
        <x:v>8008</x:v>
      </x:c>
      <x:c r="D13076" s="2" t="s">
        <x:v>8002</x:v>
      </x:c>
      <x:c r="E13076" s="2" t="s">
        <x:v>48330</x:v>
      </x:c>
      <x:c r="F13076" s="2" t="s">
        <x:v>48328</x:v>
      </x:c>
      <x:c r="G13076" s="2" t="s">
        <x:v>59730</x:v>
      </x:c>
      <x:c r="H13076" s="2" t="s">
        <x:v>39645</x:v>
      </x:c>
      <x:c r="I13076" s="2" t="s">
        <x:v>73123</x:v>
      </x:c>
    </x:row>
    <x:row r="13077" spans="2:9" s="3" customFormat="1" ht="21.399999999999999" hidden="1" customHeight="1">
      <x:c r="B13077" s="2" t="s">
        <x:v>44724</x:v>
      </x:c>
      <x:c r="C13077" s="2" t="s">
        <x:v>31441</x:v>
      </x:c>
      <x:c r="D13077" s="2" t="s">
        <x:v>31442</x:v>
      </x:c>
      <x:c r="E13077" s="2" t="s">
        <x:v>48330</x:v>
      </x:c>
      <x:c r="F13077" s="2" t="s">
        <x:v>48328</x:v>
      </x:c>
      <x:c r="G13077" s="2" t="s">
        <x:v>50757</x:v>
      </x:c>
      <x:c r="H13077" s="2" t="s">
        <x:v>39645</x:v>
      </x:c>
      <x:c r="I13077" s="2" t="s">
        <x:v>18917</x:v>
      </x:c>
    </x:row>
    <x:row r="13078" spans="2:9" s="3" customFormat="1" ht="21.399999999999999" hidden="1" customHeight="1">
      <x:c r="B13078" s="2" t="s">
        <x:v>44732</x:v>
      </x:c>
      <x:c r="C13078" s="2" t="s">
        <x:v>13377</x:v>
      </x:c>
      <x:c r="D13078" s="2" t="s">
        <x:v>13374</x:v>
      </x:c>
      <x:c r="E13078" s="2" t="s">
        <x:v>48346</x:v>
      </x:c>
      <x:c r="F13078" s="2" t="s">
        <x:v>5876</x:v>
      </x:c>
      <x:c r="G13078" s="2" t="s">
        <x:v>37686</x:v>
      </x:c>
      <x:c r="H13078" s="2" t="s">
        <x:v>39645</x:v>
      </x:c>
      <x:c r="I13078" s="2" t="s">
        <x:v>18925</x:v>
      </x:c>
    </x:row>
    <x:row r="13079" spans="2:9" s="3" customFormat="1" ht="21.399999999999999" hidden="1" customHeight="1">
      <x:c r="B13079" s="2" t="s">
        <x:v>44720</x:v>
      </x:c>
      <x:c r="C13079" s="2" t="s">
        <x:v>58488</x:v>
      </x:c>
      <x:c r="D13079" s="2" t="s">
        <x:v>58487</x:v>
      </x:c>
      <x:c r="E13079" s="2" t="s">
        <x:v>48339</x:v>
      </x:c>
      <x:c r="F13079" s="2" t="s">
        <x:v>48334</x:v>
      </x:c>
      <x:c r="G13079" s="2" t="s">
        <x:v>382</x:v>
      </x:c>
      <x:c r="H13079" s="2" t="s">
        <x:v>39645</x:v>
      </x:c>
      <x:c r="I13079" s="2" t="s">
        <x:v>67154</x:v>
      </x:c>
    </x:row>
    <x:row r="13080" spans="2:9" s="3" customFormat="1" ht="21.399999999999999" hidden="1" customHeight="1">
      <x:c r="B13080" s="2" t="s">
        <x:v>44737</x:v>
      </x:c>
      <x:c r="C13080" s="2" t="s">
        <x:v>61571</x:v>
      </x:c>
      <x:c r="D13080" s="2" t="s">
        <x:v>74512</x:v>
      </x:c>
      <x:c r="E13080" s="2" t="s">
        <x:v>34353</x:v>
      </x:c>
      <x:c r="F13080" s="2" t="s">
        <x:v>6537</x:v>
      </x:c>
      <x:c r="G13080" s="2" t="s">
        <x:v>48986</x:v>
      </x:c>
      <x:c r="H13080" s="2" t="s">
        <x:v>39645</x:v>
      </x:c>
      <x:c r="I13080" s="2" t="s">
        <x:v>73108</x:v>
      </x:c>
    </x:row>
    <x:row r="13081" spans="2:9" s="3" customFormat="1" ht="21.399999999999999" hidden="1" customHeight="1">
      <x:c r="B13081" s="2" t="s">
        <x:v>44729</x:v>
      </x:c>
      <x:c r="C13081" s="2" t="s">
        <x:v>27619</x:v>
      </x:c>
      <x:c r="D13081" s="2" t="s">
        <x:v>27617</x:v>
      </x:c>
      <x:c r="E13081" s="2" t="s">
        <x:v>34353</x:v>
      </x:c>
      <x:c r="F13081" s="2" t="s">
        <x:v>6537</x:v>
      </x:c>
      <x:c r="G13081" s="2" t="s">
        <x:v>5782</x:v>
      </x:c>
      <x:c r="H13081" s="2" t="s">
        <x:v>39645</x:v>
      </x:c>
      <x:c r="I13081" s="2" t="s">
        <x:v>18900</x:v>
      </x:c>
    </x:row>
    <x:row r="13082" spans="2:9" s="3" customFormat="1" ht="21.399999999999999" hidden="1" customHeight="1">
      <x:c r="B13082" s="2" t="s">
        <x:v>44746</x:v>
      </x:c>
      <x:c r="C13082" s="2" t="s">
        <x:v>17974</x:v>
      </x:c>
      <x:c r="D13082" s="2" t="s">
        <x:v>17980</x:v>
      </x:c>
      <x:c r="E13082" s="2" t="s">
        <x:v>48296</x:v>
      </x:c>
      <x:c r="F13082" s="2" t="s">
        <x:v>7179</x:v>
      </x:c>
      <x:c r="G13082" s="2" t="s">
        <x:v>50609</x:v>
      </x:c>
      <x:c r="H13082" s="2" t="s">
        <x:v>39645</x:v>
      </x:c>
      <x:c r="I13082" s="2" t="s">
        <x:v>35204</x:v>
      </x:c>
    </x:row>
    <x:row r="13083" spans="2:9" s="3" customFormat="1" ht="21.399999999999999" hidden="1" customHeight="1">
      <x:c r="B13083" s="2" t="s">
        <x:v>44742</x:v>
      </x:c>
      <x:c r="C13083" s="2" t="s">
        <x:v>23113</x:v>
      </x:c>
      <x:c r="D13083" s="2" t="s">
        <x:v>23119</x:v>
      </x:c>
      <x:c r="E13083" s="2" t="s">
        <x:v>48264</x:v>
      </x:c>
      <x:c r="F13083" s="2" t="s">
        <x:v>48265</x:v>
      </x:c>
      <x:c r="G13083" s="2" t="s">
        <x:v>37238</x:v>
      </x:c>
      <x:c r="H13083" s="2" t="s">
        <x:v>39645</x:v>
      </x:c>
      <x:c r="I13083" s="2" t="s">
        <x:v>18906</x:v>
      </x:c>
    </x:row>
    <x:row r="13084" spans="2:9" s="3" customFormat="1" ht="21.399999999999999" hidden="1" customHeight="1">
      <x:c r="B13084" s="2" t="s">
        <x:v>44736</x:v>
      </x:c>
      <x:c r="C13084" s="2" t="s">
        <x:v>25845</x:v>
      </x:c>
      <x:c r="D13084" s="2" t="s">
        <x:v>25851</x:v>
      </x:c>
      <x:c r="E13084" s="2" t="s">
        <x:v>7097</x:v>
      </x:c>
      <x:c r="F13084" s="2" t="s">
        <x:v>7105</x:v>
      </x:c>
      <x:c r="G13084" s="2" t="s">
        <x:v>36756</x:v>
      </x:c>
      <x:c r="H13084" s="2" t="s">
        <x:v>39645</x:v>
      </x:c>
      <x:c r="I13084" s="2" t="s">
        <x:v>18904</x:v>
      </x:c>
    </x:row>
    <x:row r="13085" spans="2:9" s="3" customFormat="1" ht="21.399999999999999" hidden="1" customHeight="1">
      <x:c r="B13085" s="2" t="s">
        <x:v>44741</x:v>
      </x:c>
      <x:c r="C13085" s="2" t="s">
        <x:v>60671</x:v>
      </x:c>
      <x:c r="D13085" s="2" t="s">
        <x:v>60674</x:v>
      </x:c>
      <x:c r="E13085" s="2" t="s">
        <x:v>34353</x:v>
      </x:c>
      <x:c r="F13085" s="2" t="s">
        <x:v>6537</x:v>
      </x:c>
      <x:c r="G13085" s="2" t="s">
        <x:v>60682</x:v>
      </x:c>
      <x:c r="H13085" s="2" t="s">
        <x:v>39645</x:v>
      </x:c>
      <x:c r="I13085" s="2" t="s">
        <x:v>18926</x:v>
      </x:c>
    </x:row>
    <x:row r="13086" spans="2:9" s="3" customFormat="1" ht="21.399999999999999" hidden="1" customHeight="1">
      <x:c r="B13086" s="2" t="s">
        <x:v>44747</x:v>
      </x:c>
      <x:c r="C13086" s="2" t="s">
        <x:v>41535</x:v>
      </x:c>
      <x:c r="D13086" s="2" t="s">
        <x:v>41528</x:v>
      </x:c>
      <x:c r="E13086" s="2" t="s">
        <x:v>34353</x:v>
      </x:c>
      <x:c r="F13086" s="2" t="s">
        <x:v>6537</x:v>
      </x:c>
      <x:c r="G13086" s="2" t="s">
        <x:v>49144</x:v>
      </x:c>
      <x:c r="H13086" s="2" t="s">
        <x:v>39645</x:v>
      </x:c>
      <x:c r="I13086" s="2" t="s">
        <x:v>73126</x:v>
      </x:c>
    </x:row>
    <x:row r="13087" spans="2:9" s="3" customFormat="1" ht="21.399999999999999" hidden="1" customHeight="1">
      <x:c r="B13087" s="2" t="s">
        <x:v>44725</x:v>
      </x:c>
      <x:c r="C13087" s="2" t="s">
        <x:v>17533</x:v>
      </x:c>
      <x:c r="D13087" s="2" t="s">
        <x:v>17524</x:v>
      </x:c>
      <x:c r="E13087" s="2" t="s">
        <x:v>48312</x:v>
      </x:c>
      <x:c r="F13087" s="2" t="s">
        <x:v>48325</x:v>
      </x:c>
      <x:c r="G13087" s="2" t="s">
        <x:v>17530</x:v>
      </x:c>
      <x:c r="H13087" s="2" t="s">
        <x:v>39645</x:v>
      </x:c>
      <x:c r="I13087" s="2" t="s">
        <x:v>18909</x:v>
      </x:c>
    </x:row>
    <x:row r="13088" spans="2:9" s="3" customFormat="1" ht="21.399999999999999" hidden="1" customHeight="1">
      <x:c r="B13088" s="2" t="s">
        <x:v>44721</x:v>
      </x:c>
      <x:c r="C13088" s="2" t="s">
        <x:v>11536</x:v>
      </x:c>
      <x:c r="D13088" s="2" t="s">
        <x:v>11533</x:v>
      </x:c>
      <x:c r="E13088" s="2" t="s">
        <x:v>48252</x:v>
      </x:c>
      <x:c r="F13088" s="2" t="s">
        <x:v>6365</x:v>
      </x:c>
      <x:c r="G13088" s="2" t="s">
        <x:v>11532</x:v>
      </x:c>
      <x:c r="H13088" s="2" t="s">
        <x:v>39645</x:v>
      </x:c>
      <x:c r="I13088" s="2" t="s">
        <x:v>73103</x:v>
      </x:c>
    </x:row>
    <x:row r="13089" spans="2:9" s="3" customFormat="1" ht="21.399999999999999" hidden="1" customHeight="1">
      <x:c r="B13089" s="2" t="s">
        <x:v>44748</x:v>
      </x:c>
      <x:c r="C13089" s="2" t="s">
        <x:v>70222</x:v>
      </x:c>
      <x:c r="D13089" s="2" t="s">
        <x:v>70227</x:v>
      </x:c>
      <x:c r="E13089" s="2" t="s">
        <x:v>48312</x:v>
      </x:c>
      <x:c r="F13089" s="2" t="s">
        <x:v>48325</x:v>
      </x:c>
      <x:c r="G13089" s="2" t="s">
        <x:v>50490</x:v>
      </x:c>
      <x:c r="H13089" s="2" t="s">
        <x:v>39645</x:v>
      </x:c>
      <x:c r="I13089" s="2" t="s">
        <x:v>18901</x:v>
      </x:c>
    </x:row>
    <x:row r="13090" spans="2:9" s="3" customFormat="1" ht="21.399999999999999" hidden="1" customHeight="1">
      <x:c r="B13090" s="2" t="s">
        <x:v>44718</x:v>
      </x:c>
      <x:c r="C13090" s="2" t="s">
        <x:v>69410</x:v>
      </x:c>
      <x:c r="D13090" s="2" t="s">
        <x:v>69411</x:v>
      </x:c>
      <x:c r="E13090" s="2" t="s">
        <x:v>48312</x:v>
      </x:c>
      <x:c r="F13090" s="2" t="s">
        <x:v>48325</x:v>
      </x:c>
      <x:c r="G13090" s="2" t="s">
        <x:v>69408</x:v>
      </x:c>
      <x:c r="H13090" s="2" t="s">
        <x:v>39645</x:v>
      </x:c>
      <x:c r="I13090" s="2" t="s">
        <x:v>18913</x:v>
      </x:c>
    </x:row>
    <x:row r="13091" spans="2:9" s="3" customFormat="1" ht="21.399999999999999" hidden="1" customHeight="1">
      <x:c r="B13091" s="2" t="s">
        <x:v>44723</x:v>
      </x:c>
      <x:c r="C13091" s="2" t="s">
        <x:v>12590</x:v>
      </x:c>
      <x:c r="D13091" s="2" t="s">
        <x:v>12596</x:v>
      </x:c>
      <x:c r="E13091" s="2" t="s">
        <x:v>48330</x:v>
      </x:c>
      <x:c r="F13091" s="2" t="s">
        <x:v>48328</x:v>
      </x:c>
      <x:c r="G13091" s="2" t="s">
        <x:v>39840</x:v>
      </x:c>
      <x:c r="H13091" s="2" t="s">
        <x:v>39645</x:v>
      </x:c>
      <x:c r="I13091" s="2" t="s">
        <x:v>67157</x:v>
      </x:c>
    </x:row>
    <x:row r="13092" spans="2:9" s="3" customFormat="1" ht="21.399999999999999" hidden="1" customHeight="1">
      <x:c r="B13092" s="2" t="s">
        <x:v>44719</x:v>
      </x:c>
      <x:c r="C13092" s="2" t="s">
        <x:v>26421</x:v>
      </x:c>
      <x:c r="D13092" s="2" t="s">
        <x:v>26417</x:v>
      </x:c>
      <x:c r="E13092" s="2" t="s">
        <x:v>48296</x:v>
      </x:c>
      <x:c r="F13092" s="2" t="s">
        <x:v>7179</x:v>
      </x:c>
      <x:c r="G13092" s="2" t="s">
        <x:v>26415</x:v>
      </x:c>
      <x:c r="H13092" s="2" t="s">
        <x:v>39645</x:v>
      </x:c>
      <x:c r="I13092" s="2" t="s">
        <x:v>35199</x:v>
      </x:c>
    </x:row>
    <x:row r="13093" spans="2:9" s="3" customFormat="1" ht="21.399999999999999" hidden="1" customHeight="1">
      <x:c r="B13093" s="2" t="s">
        <x:v>44726</x:v>
      </x:c>
      <x:c r="C13093" s="2" t="s">
        <x:v>26282</x:v>
      </x:c>
      <x:c r="D13093" s="2" t="s">
        <x:v>26283</x:v>
      </x:c>
      <x:c r="E13093" s="2" t="s">
        <x:v>48332</x:v>
      </x:c>
      <x:c r="F13093" s="2" t="s">
        <x:v>5870</x:v>
      </x:c>
      <x:c r="G13093" s="2" t="s">
        <x:v>36851</x:v>
      </x:c>
      <x:c r="H13093" s="2" t="s">
        <x:v>39645</x:v>
      </x:c>
      <x:c r="I13093" s="2" t="s">
        <x:v>18914</x:v>
      </x:c>
    </x:row>
    <x:row r="13094" spans="2:9" s="3" customFormat="1" ht="21.399999999999999" hidden="1" customHeight="1">
      <x:c r="B13094" s="2" t="s">
        <x:v>44727</x:v>
      </x:c>
      <x:c r="C13094" s="2" t="s">
        <x:v>26985</x:v>
      </x:c>
      <x:c r="D13094" s="2" t="s">
        <x:v>26983</x:v>
      </x:c>
      <x:c r="E13094" s="2" t="s">
        <x:v>48332</x:v>
      </x:c>
      <x:c r="F13094" s="2" t="s">
        <x:v>5870</x:v>
      </x:c>
      <x:c r="G13094" s="2" t="s">
        <x:v>4237</x:v>
      </x:c>
      <x:c r="H13094" s="2" t="s">
        <x:v>39645</x:v>
      </x:c>
      <x:c r="I13094" s="2" t="s">
        <x:v>73110</x:v>
      </x:c>
    </x:row>
    <x:row r="13095" spans="2:9" s="3" customFormat="1" ht="21.399999999999999" hidden="1" customHeight="1">
      <x:c r="B13095" s="2" t="s">
        <x:v>44728</x:v>
      </x:c>
      <x:c r="C13095" s="2" t="s">
        <x:v>12753</x:v>
      </x:c>
      <x:c r="D13095" s="2" t="s">
        <x:v>12761</x:v>
      </x:c>
      <x:c r="E13095" s="2" t="s">
        <x:v>48229</x:v>
      </x:c>
      <x:c r="F13095" s="2" t="s">
        <x:v>6412</x:v>
      </x:c>
      <x:c r="G13095" s="2" t="s">
        <x:v>38904</x:v>
      </x:c>
      <x:c r="H13095" s="2" t="s">
        <x:v>39645</x:v>
      </x:c>
      <x:c r="I13095" s="2" t="s">
        <x:v>18907</x:v>
      </x:c>
    </x:row>
    <x:row r="13096" spans="2:9" s="3" customFormat="1" ht="21.399999999999999" hidden="1" customHeight="1">
      <x:c r="B13096" s="2" t="s">
        <x:v>44730</x:v>
      </x:c>
      <x:c r="C13096" s="2" t="s">
        <x:v>26990</x:v>
      </x:c>
      <x:c r="D13096" s="2" t="s">
        <x:v>26983</x:v>
      </x:c>
      <x:c r="E13096" s="2" t="s">
        <x:v>48332</x:v>
      </x:c>
      <x:c r="F13096" s="2" t="s">
        <x:v>5870</x:v>
      </x:c>
      <x:c r="G13096" s="2" t="s">
        <x:v>26984</x:v>
      </x:c>
      <x:c r="H13096" s="2" t="s">
        <x:v>39645</x:v>
      </x:c>
      <x:c r="I13096" s="2" t="s">
        <x:v>18915</x:v>
      </x:c>
    </x:row>
    <x:row r="13097" spans="2:9" s="3" customFormat="1" ht="21.399999999999999" hidden="1" customHeight="1">
      <x:c r="B13097" s="2" t="s">
        <x:v>44733</x:v>
      </x:c>
      <x:c r="C13097" s="2" t="s">
        <x:v>69875</x:v>
      </x:c>
      <x:c r="D13097" s="2" t="s">
        <x:v>69874</x:v>
      </x:c>
      <x:c r="E13097" s="2" t="s">
        <x:v>48296</x:v>
      </x:c>
      <x:c r="F13097" s="2" t="s">
        <x:v>7179</x:v>
      </x:c>
      <x:c r="G13097" s="2" t="s">
        <x:v>50065</x:v>
      </x:c>
      <x:c r="H13097" s="2" t="s">
        <x:v>39645</x:v>
      </x:c>
      <x:c r="I13097" s="2" t="s">
        <x:v>18927</x:v>
      </x:c>
    </x:row>
    <x:row r="13098" spans="2:9" s="3" customFormat="1" ht="21.399999999999999" hidden="1" customHeight="1">
      <x:c r="B13098" s="2" t="s">
        <x:v>44753</x:v>
      </x:c>
      <x:c r="C13098" s="2" t="s">
        <x:v>67923</x:v>
      </x:c>
      <x:c r="D13098" s="2" t="s">
        <x:v>67926</x:v>
      </x:c>
      <x:c r="E13098" s="2" t="s">
        <x:v>48314</x:v>
      </x:c>
      <x:c r="F13098" s="2" t="s">
        <x:v>48317</x:v>
      </x:c>
      <x:c r="G13098" s="2" t="s">
        <x:v>320</x:v>
      </x:c>
      <x:c r="H13098" s="2" t="s">
        <x:v>39645</x:v>
      </x:c>
      <x:c r="I13098" s="2" t="s">
        <x:v>73102</x:v>
      </x:c>
    </x:row>
    <x:row r="13099" spans="2:9" s="3" customFormat="1" ht="21.399999999999999" hidden="1" customHeight="1">
      <x:c r="B13099" s="2" t="s">
        <x:v>44749</x:v>
      </x:c>
      <x:c r="C13099" s="2" t="s">
        <x:v>22841</x:v>
      </x:c>
      <x:c r="D13099" s="2" t="s">
        <x:v>22844</x:v>
      </x:c>
      <x:c r="E13099" s="2" t="s">
        <x:v>7132</x:v>
      </x:c>
      <x:c r="F13099" s="2" t="s">
        <x:v>7122</x:v>
      </x:c>
      <x:c r="G13099" s="2" t="s">
        <x:v>22839</x:v>
      </x:c>
      <x:c r="H13099" s="2" t="s">
        <x:v>39645</x:v>
      </x:c>
      <x:c r="I13099" s="2" t="s">
        <x:v>18903</x:v>
      </x:c>
    </x:row>
    <x:row r="13100" spans="2:9" s="3" customFormat="1" ht="21.399999999999999" hidden="1" customHeight="1">
      <x:c r="B13100" s="2" t="s">
        <x:v>44754</x:v>
      </x:c>
      <x:c r="C13100" s="2" t="s">
        <x:v>10810</x:v>
      </x:c>
      <x:c r="D13100" s="2" t="s">
        <x:v>10812</x:v>
      </x:c>
      <x:c r="E13100" s="2" t="s">
        <x:v>34353</x:v>
      </x:c>
      <x:c r="F13100" s="2" t="s">
        <x:v>6537</x:v>
      </x:c>
      <x:c r="G13100" s="2" t="s">
        <x:v>59256</x:v>
      </x:c>
      <x:c r="H13100" s="2" t="s">
        <x:v>39645</x:v>
      </x:c>
      <x:c r="I13100" s="2" t="s">
        <x:v>73113</x:v>
      </x:c>
    </x:row>
    <x:row r="13101" spans="2:9" s="3" customFormat="1" ht="21.399999999999999" hidden="1" customHeight="1">
      <x:c r="B13101" s="2" t="s">
        <x:v>44757</x:v>
      </x:c>
      <x:c r="C13101" s="2" t="s">
        <x:v>60537</x:v>
      </x:c>
      <x:c r="D13101" s="2" t="s">
        <x:v>60529</x:v>
      </x:c>
      <x:c r="E13101" s="2" t="s">
        <x:v>48242</x:v>
      </x:c>
      <x:c r="F13101" s="2" t="s">
        <x:v>48248</x:v>
      </x:c>
      <x:c r="G13101" s="2" t="s">
        <x:v>39571</x:v>
      </x:c>
      <x:c r="H13101" s="2" t="s">
        <x:v>39645</x:v>
      </x:c>
      <x:c r="I13101" s="2" t="s">
        <x:v>18919</x:v>
      </x:c>
    </x:row>
    <x:row r="13102" spans="2:9" s="3" customFormat="1" ht="21.399999999999999" hidden="1" customHeight="1">
      <x:c r="B13102" s="2" t="s">
        <x:v>44776</x:v>
      </x:c>
      <x:c r="C13102" s="2" t="s">
        <x:v>27360</x:v>
      </x:c>
      <x:c r="D13102" s="2" t="s">
        <x:v>27363</x:v>
      </x:c>
      <x:c r="E13102" s="2" t="s">
        <x:v>48312</x:v>
      </x:c>
      <x:c r="F13102" s="2" t="s">
        <x:v>48325</x:v>
      </x:c>
      <x:c r="G13102" s="2" t="s">
        <x:v>27357</x:v>
      </x:c>
      <x:c r="H13102" s="2" t="s">
        <x:v>39645</x:v>
      </x:c>
      <x:c r="I13102" s="2" t="s">
        <x:v>18911</x:v>
      </x:c>
    </x:row>
    <x:row r="13103" spans="2:9" s="3" customFormat="1" ht="21.399999999999999" hidden="1" customHeight="1">
      <x:c r="B13103" s="2" t="s">
        <x:v>44765</x:v>
      </x:c>
      <x:c r="C13103" s="2" t="s">
        <x:v>20726</x:v>
      </x:c>
      <x:c r="D13103" s="2" t="s">
        <x:v>20730</x:v>
      </x:c>
      <x:c r="E13103" s="2" t="s">
        <x:v>7097</x:v>
      </x:c>
      <x:c r="F13103" s="2" t="s">
        <x:v>7105</x:v>
      </x:c>
      <x:c r="G13103" s="2" t="s">
        <x:v>36373</x:v>
      </x:c>
      <x:c r="H13103" s="2" t="s">
        <x:v>39645</x:v>
      </x:c>
      <x:c r="I13103" s="2" t="s">
        <x:v>18920</x:v>
      </x:c>
    </x:row>
    <x:row r="13104" spans="2:9" s="3" customFormat="1" ht="21.399999999999999" hidden="1" customHeight="1">
      <x:c r="B13104" s="2" t="s">
        <x:v>44759</x:v>
      </x:c>
      <x:c r="C13104" s="2" t="s">
        <x:v>14463</x:v>
      </x:c>
      <x:c r="D13104" s="2" t="s">
        <x:v>14455</x:v>
      </x:c>
      <x:c r="E13104" s="2" t="s">
        <x:v>48330</x:v>
      </x:c>
      <x:c r="F13104" s="2" t="s">
        <x:v>48328</x:v>
      </x:c>
      <x:c r="G13104" s="2" t="s">
        <x:v>38503</x:v>
      </x:c>
      <x:c r="H13104" s="2" t="s">
        <x:v>39645</x:v>
      </x:c>
      <x:c r="I13104" s="2" t="s">
        <x:v>18921</x:v>
      </x:c>
    </x:row>
    <x:row r="13105" spans="2:9" s="3" customFormat="1" ht="21.399999999999999" hidden="1" customHeight="1">
      <x:c r="B13105" s="2" t="s">
        <x:v>44764</x:v>
      </x:c>
      <x:c r="C13105" s="2" t="s">
        <x:v>68455</x:v>
      </x:c>
      <x:c r="D13105" s="2" t="s">
        <x:v>68460</x:v>
      </x:c>
      <x:c r="E13105" s="2" t="s">
        <x:v>45550</x:v>
      </x:c>
      <x:c r="F13105" s="2" t="s">
        <x:v>5889</x:v>
      </x:c>
      <x:c r="G13105" s="2" t="s">
        <x:v>68462</x:v>
      </x:c>
      <x:c r="H13105" s="2" t="s">
        <x:v>39645</x:v>
      </x:c>
      <x:c r="I13105" s="2" t="s">
        <x:v>73118</x:v>
      </x:c>
    </x:row>
    <x:row r="13106" spans="2:9" s="3" customFormat="1" ht="21.399999999999999" hidden="1" customHeight="1">
      <x:c r="B13106" s="2" t="s">
        <x:v>44766</x:v>
      </x:c>
      <x:c r="C13106" s="2" t="s">
        <x:v>25134</x:v>
      </x:c>
      <x:c r="D13106" s="2" t="s">
        <x:v>25136</x:v>
      </x:c>
      <x:c r="E13106" s="2" t="s">
        <x:v>45550</x:v>
      </x:c>
      <x:c r="F13106" s="2" t="s">
        <x:v>5889</x:v>
      </x:c>
      <x:c r="G13106" s="2" t="s">
        <x:v>25137</x:v>
      </x:c>
      <x:c r="H13106" s="2" t="s">
        <x:v>39645</x:v>
      </x:c>
      <x:c r="I13106" s="2" t="s">
        <x:v>73115</x:v>
      </x:c>
    </x:row>
    <x:row r="13107" spans="2:9" s="3" customFormat="1" ht="21.399999999999999" hidden="1" customHeight="1">
      <x:c r="B13107" s="2" t="s">
        <x:v>44768</x:v>
      </x:c>
      <x:c r="C13107" s="2" t="s">
        <x:v>31402</x:v>
      </x:c>
      <x:c r="D13107" s="2" t="s">
        <x:v>31403</x:v>
      </x:c>
      <x:c r="E13107" s="2" t="s">
        <x:v>48315</x:v>
      </x:c>
      <x:c r="F13107" s="2" t="s">
        <x:v>6299</x:v>
      </x:c>
      <x:c r="G13107" s="2" t="s">
        <x:v>50714</x:v>
      </x:c>
      <x:c r="H13107" s="2" t="s">
        <x:v>39645</x:v>
      </x:c>
      <x:c r="I13107" s="2" t="s">
        <x:v>73120</x:v>
      </x:c>
    </x:row>
    <x:row r="13108" spans="2:9" s="3" customFormat="1" ht="21.399999999999999" hidden="1" customHeight="1">
      <x:c r="B13108" s="2" t="s">
        <x:v>44767</x:v>
      </x:c>
      <x:c r="C13108" s="2" t="s">
        <x:v>16866</x:v>
      </x:c>
      <x:c r="D13108" s="2" t="s">
        <x:v>16861</x:v>
      </x:c>
      <x:c r="E13108" s="2" t="s">
        <x:v>7097</x:v>
      </x:c>
      <x:c r="F13108" s="2" t="s">
        <x:v>7105</x:v>
      </x:c>
      <x:c r="G13108" s="2" t="s">
        <x:v>3774</x:v>
      </x:c>
      <x:c r="H13108" s="2" t="s">
        <x:v>39645</x:v>
      </x:c>
      <x:c r="I13108" s="2" t="s">
        <x:v>35189</x:v>
      </x:c>
    </x:row>
    <x:row r="13109" spans="2:9" s="3" customFormat="1" ht="21.399999999999999" hidden="1" customHeight="1">
      <x:c r="B13109" s="2" t="s">
        <x:v>44777</x:v>
      </x:c>
      <x:c r="C13109" s="2" t="s">
        <x:v>30360</x:v>
      </x:c>
      <x:c r="D13109" s="2" t="s">
        <x:v>30365</x:v>
      </x:c>
      <x:c r="E13109" s="2" t="s">
        <x:v>48315</x:v>
      </x:c>
      <x:c r="F13109" s="2" t="s">
        <x:v>6299</x:v>
      </x:c>
      <x:c r="G13109" s="2" t="s">
        <x:v>38364</x:v>
      </x:c>
      <x:c r="H13109" s="2" t="s">
        <x:v>39645</x:v>
      </x:c>
      <x:c r="I13109" s="2" t="s">
        <x:v>18912</x:v>
      </x:c>
    </x:row>
    <x:row r="13110" spans="2:9" s="3" customFormat="1" ht="21.399999999999999" hidden="1" customHeight="1">
      <x:c r="B13110" s="2" t="s">
        <x:v>44762</x:v>
      </x:c>
      <x:c r="C13110" s="2" t="s">
        <x:v>28426</x:v>
      </x:c>
      <x:c r="D13110" s="2" t="s">
        <x:v>28419</x:v>
      </x:c>
      <x:c r="E13110" s="2" t="s">
        <x:v>48312</x:v>
      </x:c>
      <x:c r="F13110" s="2" t="s">
        <x:v>48325</x:v>
      </x:c>
      <x:c r="G13110" s="2" t="s">
        <x:v>28427</x:v>
      </x:c>
      <x:c r="H13110" s="2" t="s">
        <x:v>39645</x:v>
      </x:c>
      <x:c r="I13110" s="2" t="s">
        <x:v>18928</x:v>
      </x:c>
    </x:row>
    <x:row r="13111" spans="2:9" s="3" customFormat="1" ht="21.399999999999999" hidden="1" customHeight="1">
      <x:c r="B13111" s="2" t="s">
        <x:v>44752</x:v>
      </x:c>
      <x:c r="C13111" s="2" t="s">
        <x:v>32023</x:v>
      </x:c>
      <x:c r="D13111" s="2" t="s">
        <x:v>32011</x:v>
      </x:c>
      <x:c r="E13111" s="2" t="s">
        <x:v>4311</x:v>
      </x:c>
      <x:c r="F13111" s="2" t="s">
        <x:v>4313</x:v>
      </x:c>
      <x:c r="G13111" s="2" t="s">
        <x:v>50869</x:v>
      </x:c>
      <x:c r="H13111" s="2" t="s">
        <x:v>39645</x:v>
      </x:c>
      <x:c r="I13111" s="2" t="s">
        <x:v>73121</x:v>
      </x:c>
    </x:row>
    <x:row r="13112" spans="2:9" s="3" customFormat="1" ht="21.399999999999999" hidden="1" customHeight="1">
      <x:c r="B13112" s="2" t="s">
        <x:v>44769</x:v>
      </x:c>
      <x:c r="C13112" s="2" t="s">
        <x:v>12574</x:v>
      </x:c>
      <x:c r="D13112" s="2" t="s">
        <x:v>12573</x:v>
      </x:c>
      <x:c r="E13112" s="2" t="s">
        <x:v>48330</x:v>
      </x:c>
      <x:c r="F13112" s="2" t="s">
        <x:v>48328</x:v>
      </x:c>
      <x:c r="G13112" s="2" t="s">
        <x:v>38872</x:v>
      </x:c>
      <x:c r="H13112" s="2" t="s">
        <x:v>39645</x:v>
      </x:c>
      <x:c r="I13112" s="2" t="s">
        <x:v>18923</x:v>
      </x:c>
    </x:row>
    <x:row r="13113" spans="2:9" s="3" customFormat="1" ht="21.399999999999999" hidden="1" customHeight="1">
      <x:c r="B13113" s="2" t="s">
        <x:v>44758</x:v>
      </x:c>
      <x:c r="C13113" s="2" t="s">
        <x:v>61985</x:v>
      </x:c>
      <x:c r="D13113" s="2" t="s">
        <x:v>61986</x:v>
      </x:c>
      <x:c r="E13113" s="2" t="s">
        <x:v>48312</x:v>
      </x:c>
      <x:c r="F13113" s="2" t="s">
        <x:v>48325</x:v>
      </x:c>
      <x:c r="G13113" s="2" t="s">
        <x:v>61992</x:v>
      </x:c>
      <x:c r="H13113" s="2" t="s">
        <x:v>39645</x:v>
      </x:c>
      <x:c r="I13113" s="2" t="s">
        <x:v>73100</x:v>
      </x:c>
    </x:row>
    <x:row r="13114" spans="2:9" s="3" customFormat="1" ht="21.399999999999999" hidden="1" customHeight="1">
      <x:c r="B13114" s="2" t="s">
        <x:v>44763</x:v>
      </x:c>
      <x:c r="C13114" s="2" t="s">
        <x:v>16924</x:v>
      </x:c>
      <x:c r="D13114" s="2" t="s">
        <x:v>16917</x:v>
      </x:c>
      <x:c r="E13114" s="2" t="s">
        <x:v>48316</x:v>
      </x:c>
      <x:c r="F13114" s="2" t="s">
        <x:v>48320</x:v>
      </x:c>
      <x:c r="G13114" s="2" t="s">
        <x:v>16914</x:v>
      </x:c>
      <x:c r="H13114" s="2" t="s">
        <x:v>39645</x:v>
      </x:c>
      <x:c r="I13114" s="2" t="s">
        <x:v>73124</x:v>
      </x:c>
    </x:row>
    <x:row r="13115" spans="2:9" s="3" customFormat="1" ht="21.399999999999999" hidden="1" customHeight="1">
      <x:c r="B13115" s="2" t="s">
        <x:v>44770</x:v>
      </x:c>
      <x:c r="C13115" s="2" t="s">
        <x:v>28196</x:v>
      </x:c>
      <x:c r="D13115" s="2" t="s">
        <x:v>28203</x:v>
      </x:c>
      <x:c r="E13115" s="2" t="s">
        <x:v>48315</x:v>
      </x:c>
      <x:c r="F13115" s="2" t="s">
        <x:v>6299</x:v>
      </x:c>
      <x:c r="G13115" s="2" t="s">
        <x:v>36090</x:v>
      </x:c>
      <x:c r="H13115" s="2" t="s">
        <x:v>39645</x:v>
      </x:c>
      <x:c r="I13115" s="2" t="s">
        <x:v>67158</x:v>
      </x:c>
    </x:row>
    <x:row r="13116" spans="2:9" s="3" customFormat="1" ht="21.399999999999999" hidden="1" customHeight="1">
      <x:c r="B13116" s="2" t="s">
        <x:v>44760</x:v>
      </x:c>
      <x:c r="C13116" s="2" t="s">
        <x:v>2302</x:v>
      </x:c>
      <x:c r="D13116" s="2" t="s">
        <x:v>2303</x:v>
      </x:c>
      <x:c r="E13116" s="2" t="s">
        <x:v>48330</x:v>
      </x:c>
      <x:c r="F13116" s="2" t="s">
        <x:v>48328</x:v>
      </x:c>
      <x:c r="G13116" s="2" t="s">
        <x:v>2305</x:v>
      </x:c>
      <x:c r="H13116" s="2" t="s">
        <x:v>39645</x:v>
      </x:c>
      <x:c r="I13116" s="2" t="s">
        <x:v>73114</x:v>
      </x:c>
    </x:row>
    <x:row r="13117" spans="2:9" s="3" customFormat="1" ht="21.399999999999999" hidden="1" customHeight="1">
      <x:c r="B13117" s="2" t="s">
        <x:v>44750</x:v>
      </x:c>
      <x:c r="C13117" s="2" t="s">
        <x:v>18072</x:v>
      </x:c>
      <x:c r="D13117" s="2" t="s">
        <x:v>18083</x:v>
      </x:c>
      <x:c r="E13117" s="2" t="s">
        <x:v>48315</x:v>
      </x:c>
      <x:c r="F13117" s="2" t="s">
        <x:v>6299</x:v>
      </x:c>
      <x:c r="G13117" s="2" t="s">
        <x:v>203</x:v>
      </x:c>
      <x:c r="H13117" s="2" t="s">
        <x:v>39645</x:v>
      </x:c>
      <x:c r="I13117" s="2" t="s">
        <x:v>18929</x:v>
      </x:c>
    </x:row>
    <x:row r="13118" spans="2:9" s="3" customFormat="1" ht="21.399999999999999" hidden="1" customHeight="1">
      <x:c r="B13118" s="2" t="s">
        <x:v>44761</x:v>
      </x:c>
      <x:c r="C13118" s="2" t="s">
        <x:v>28738</x:v>
      </x:c>
      <x:c r="D13118" s="2" t="s">
        <x:v>28747</x:v>
      </x:c>
      <x:c r="E13118" s="2" t="s">
        <x:v>48315</x:v>
      </x:c>
      <x:c r="F13118" s="2" t="s">
        <x:v>6299</x:v>
      </x:c>
      <x:c r="G13118" s="2" t="s">
        <x:v>38011</x:v>
      </x:c>
      <x:c r="H13118" s="2" t="s">
        <x:v>39645</x:v>
      </x:c>
      <x:c r="I13118" s="2" t="s">
        <x:v>18898</x:v>
      </x:c>
    </x:row>
    <x:row r="13119" spans="2:9" s="3" customFormat="1" ht="21.399999999999999" hidden="1" customHeight="1">
      <x:c r="B13119" s="2" t="s">
        <x:v>44771</x:v>
      </x:c>
      <x:c r="C13119" s="2" t="s">
        <x:v>42397</x:v>
      </x:c>
      <x:c r="D13119" s="2" t="s">
        <x:v>42400</x:v>
      </x:c>
      <x:c r="E13119" s="2" t="s">
        <x:v>48346</x:v>
      </x:c>
      <x:c r="F13119" s="2" t="s">
        <x:v>5876</x:v>
      </x:c>
      <x:c r="G13119" s="2" t="s">
        <x:v>66425</x:v>
      </x:c>
      <x:c r="H13119" s="2" t="s">
        <x:v>39645</x:v>
      </x:c>
      <x:c r="I13119" s="2" t="s">
        <x:v>73116</x:v>
      </x:c>
    </x:row>
    <x:row r="13120" spans="2:9" s="3" customFormat="1" ht="21.399999999999999" hidden="1" customHeight="1">
      <x:c r="B13120" s="2" t="s">
        <x:v>44772</x:v>
      </x:c>
      <x:c r="C13120" s="2" t="s">
        <x:v>17436</x:v>
      </x:c>
      <x:c r="D13120" s="2" t="s">
        <x:v>9874</x:v>
      </x:c>
      <x:c r="E13120" s="2" t="s">
        <x:v>48330</x:v>
      </x:c>
      <x:c r="F13120" s="2" t="s">
        <x:v>48328</x:v>
      </x:c>
      <x:c r="G13120" s="2" t="s">
        <x:v>50348</x:v>
      </x:c>
      <x:c r="H13120" s="2" t="s">
        <x:v>39645</x:v>
      </x:c>
      <x:c r="I13120" s="2" t="s">
        <x:v>18902</x:v>
      </x:c>
    </x:row>
    <x:row r="13121" spans="2:9" s="3" customFormat="1" ht="21.399999999999999" hidden="1" customHeight="1">
      <x:c r="B13121" s="2" t="s">
        <x:v>44755</x:v>
      </x:c>
      <x:c r="C13121" s="2" t="s">
        <x:v>27575</x:v>
      </x:c>
      <x:c r="D13121" s="2" t="s">
        <x:v>27564</x:v>
      </x:c>
      <x:c r="E13121" s="2" t="s">
        <x:v>48330</x:v>
      </x:c>
      <x:c r="F13121" s="2" t="s">
        <x:v>48328</x:v>
      </x:c>
      <x:c r="G13121" s="2" t="s">
        <x:v>37155</x:v>
      </x:c>
      <x:c r="H13121" s="2" t="s">
        <x:v>39645</x:v>
      </x:c>
      <x:c r="I13121" s="2" t="s">
        <x:v>67141</x:v>
      </x:c>
    </x:row>
    <x:row r="13122" spans="2:9" s="3" customFormat="1" ht="21.399999999999999" hidden="1" customHeight="1">
      <x:c r="B13122" s="2" t="s">
        <x:v>44773</x:v>
      </x:c>
      <x:c r="C13122" s="2" t="s">
        <x:v>61381</x:v>
      </x:c>
      <x:c r="D13122" s="2" t="s">
        <x:v>61373</x:v>
      </x:c>
      <x:c r="E13122" s="2" t="s">
        <x:v>48330</x:v>
      </x:c>
      <x:c r="F13122" s="2" t="s">
        <x:v>48328</x:v>
      </x:c>
      <x:c r="G13122" s="2" t="s">
        <x:v>59403</x:v>
      </x:c>
      <x:c r="H13122" s="2" t="s">
        <x:v>39645</x:v>
      </x:c>
      <x:c r="I13122" s="2" t="s">
        <x:v>18908</x:v>
      </x:c>
    </x:row>
    <x:row r="13123" spans="2:9" s="3" customFormat="1" ht="21.399999999999999" hidden="1" customHeight="1">
      <x:c r="B13123" s="2" t="s">
        <x:v>44774</x:v>
      </x:c>
      <x:c r="C13123" s="2" t="s">
        <x:v>1794</x:v>
      </x:c>
      <x:c r="D13123" s="2" t="s">
        <x:v>1799</x:v>
      </x:c>
      <x:c r="E13123" s="2" t="s">
        <x:v>48330</x:v>
      </x:c>
      <x:c r="F13123" s="2" t="s">
        <x:v>48328</x:v>
      </x:c>
      <x:c r="G13123" s="2" t="s">
        <x:v>49216</x:v>
      </x:c>
      <x:c r="H13123" s="2" t="s">
        <x:v>39645</x:v>
      </x:c>
      <x:c r="I13123" s="2" t="s">
        <x:v>18953</x:v>
      </x:c>
    </x:row>
    <x:row r="13124" spans="2:9" s="3" customFormat="1" ht="21.399999999999999" hidden="1" customHeight="1">
      <x:c r="B13124" s="2" t="s">
        <x:v>44756</x:v>
      </x:c>
      <x:c r="C13124" s="2" t="s">
        <x:v>60571</x:v>
      </x:c>
      <x:c r="D13124" s="2" t="s">
        <x:v>60564</x:v>
      </x:c>
      <x:c r="E13124" s="2" t="s">
        <x:v>48330</x:v>
      </x:c>
      <x:c r="F13124" s="2" t="s">
        <x:v>48328</x:v>
      </x:c>
      <x:c r="G13124" s="2" t="s">
        <x:v>60565</x:v>
      </x:c>
      <x:c r="H13124" s="2" t="s">
        <x:v>39645</x:v>
      </x:c>
      <x:c r="I13124" s="2" t="s">
        <x:v>18931</x:v>
      </x:c>
    </x:row>
    <x:row r="13125" spans="2:9" s="3" customFormat="1" ht="21.399999999999999" hidden="1" customHeight="1">
      <x:c r="B13125" s="2" t="s">
        <x:v>44775</x:v>
      </x:c>
      <x:c r="C13125" s="2" t="s">
        <x:v>1587</x:v>
      </x:c>
      <x:c r="D13125" s="2" t="s">
        <x:v>1597</x:v>
      </x:c>
      <x:c r="E13125" s="2" t="s">
        <x:v>48330</x:v>
      </x:c>
      <x:c r="F13125" s="2" t="s">
        <x:v>48328</x:v>
      </x:c>
      <x:c r="G13125" s="2" t="s">
        <x:v>49075</x:v>
      </x:c>
      <x:c r="H13125" s="2" t="s">
        <x:v>39645</x:v>
      </x:c>
      <x:c r="I13125" s="2" t="s">
        <x:v>18934</x:v>
      </x:c>
    </x:row>
    <x:row r="13126" spans="2:9" s="3" customFormat="1" ht="21.399999999999999" hidden="1" customHeight="1">
      <x:c r="B13126" s="2" t="s">
        <x:v>44778</x:v>
      </x:c>
      <x:c r="C13126" s="2" t="s">
        <x:v>60454</x:v>
      </x:c>
      <x:c r="D13126" s="2" t="s">
        <x:v>60444</x:v>
      </x:c>
      <x:c r="E13126" s="2" t="s">
        <x:v>48339</x:v>
      </x:c>
      <x:c r="F13126" s="2" t="s">
        <x:v>48334</x:v>
      </x:c>
      <x:c r="G13126" s="2" t="s">
        <x:v>59076</x:v>
      </x:c>
      <x:c r="H13126" s="2" t="s">
        <x:v>39645</x:v>
      </x:c>
      <x:c r="I13126" s="2" t="s">
        <x:v>18934</x:v>
      </x:c>
    </x:row>
    <x:row r="13127" spans="2:9" s="3" customFormat="1" ht="21.399999999999999" hidden="1" customHeight="1">
      <x:c r="B13127" s="2" t="s">
        <x:v>44779</x:v>
      </x:c>
      <x:c r="C13127" s="2" t="s">
        <x:v>17395</x:v>
      </x:c>
      <x:c r="D13127" s="2" t="s">
        <x:v>17398</x:v>
      </x:c>
      <x:c r="E13127" s="2" t="s">
        <x:v>48330</x:v>
      </x:c>
      <x:c r="F13127" s="2" t="s">
        <x:v>48328</x:v>
      </x:c>
      <x:c r="G13127" s="2" t="s">
        <x:v>49075</x:v>
      </x:c>
      <x:c r="H13127" s="2" t="s">
        <x:v>39645</x:v>
      </x:c>
      <x:c r="I13127" s="2" t="s">
        <x:v>67155</x:v>
      </x:c>
    </x:row>
    <x:row r="13128" spans="2:9" s="3" customFormat="1" ht="21.399999999999999" hidden="1" customHeight="1">
      <x:c r="B13128" s="2" t="s">
        <x:v>44780</x:v>
      </x:c>
      <x:c r="C13128" s="2" t="s">
        <x:v>60845</x:v>
      </x:c>
      <x:c r="D13128" s="2" t="s">
        <x:v>60840</x:v>
      </x:c>
      <x:c r="E13128" s="2" t="s">
        <x:v>48330</x:v>
      </x:c>
      <x:c r="F13128" s="2" t="s">
        <x:v>48328</x:v>
      </x:c>
      <x:c r="G13128" s="2" t="s">
        <x:v>60846</x:v>
      </x:c>
      <x:c r="H13128" s="2" t="s">
        <x:v>39645</x:v>
      </x:c>
      <x:c r="I13128" s="2" t="s">
        <x:v>18959</x:v>
      </x:c>
    </x:row>
    <x:row r="13129" spans="2:9" s="3" customFormat="1" ht="21.399999999999999" hidden="1" customHeight="1">
      <x:c r="B13129" s="2" t="s">
        <x:v>44751</x:v>
      </x:c>
      <x:c r="C13129" s="2" t="s">
        <x:v>1580</x:v>
      </x:c>
      <x:c r="D13129" s="2" t="s">
        <x:v>1572</x:v>
      </x:c>
      <x:c r="E13129" s="2" t="s">
        <x:v>48330</x:v>
      </x:c>
      <x:c r="F13129" s="2" t="s">
        <x:v>48328</x:v>
      </x:c>
      <x:c r="G13129" s="2" t="s">
        <x:v>1576</x:v>
      </x:c>
      <x:c r="H13129" s="2" t="s">
        <x:v>39645</x:v>
      </x:c>
      <x:c r="I13129" s="2" t="s">
        <x:v>18959</x:v>
      </x:c>
    </x:row>
    <x:row r="13130" spans="2:9" s="3" customFormat="1" ht="21.399999999999999" hidden="1" customHeight="1">
      <x:c r="B13130" s="2" t="s">
        <x:v>44795</x:v>
      </x:c>
      <x:c r="C13130" s="2" t="s">
        <x:v>17489</x:v>
      </x:c>
      <x:c r="D13130" s="2" t="s">
        <x:v>17488</x:v>
      </x:c>
      <x:c r="E13130" s="2" t="s">
        <x:v>48330</x:v>
      </x:c>
      <x:c r="F13130" s="2" t="s">
        <x:v>48328</x:v>
      </x:c>
      <x:c r="G13130" s="2" t="s">
        <x:v>1576</x:v>
      </x:c>
      <x:c r="H13130" s="2" t="s">
        <x:v>39645</x:v>
      </x:c>
      <x:c r="I13130" s="2" t="s">
        <x:v>18940</x:v>
      </x:c>
    </x:row>
    <x:row r="13131" spans="2:9" s="3" customFormat="1" ht="21.399999999999999" hidden="1" customHeight="1">
      <x:c r="B13131" s="2" t="s">
        <x:v>44784</x:v>
      </x:c>
      <x:c r="C13131" s="2" t="s">
        <x:v>29057</x:v>
      </x:c>
      <x:c r="D13131" s="2" t="s">
        <x:v>29050</x:v>
      </x:c>
      <x:c r="E13131" s="2" t="s">
        <x:v>48339</x:v>
      </x:c>
      <x:c r="F13131" s="2" t="s">
        <x:v>48334</x:v>
      </x:c>
      <x:c r="G13131" s="2" t="s">
        <x:v>39590</x:v>
      </x:c>
      <x:c r="H13131" s="2" t="s">
        <x:v>39645</x:v>
      </x:c>
      <x:c r="I13131" s="2" t="s">
        <x:v>18960</x:v>
      </x:c>
    </x:row>
    <x:row r="13132" spans="2:9" s="3" customFormat="1" ht="21.399999999999999" hidden="1" customHeight="1">
      <x:c r="B13132" s="2" t="s">
        <x:v>44786</x:v>
      </x:c>
      <x:c r="C13132" s="2" t="s">
        <x:v>31907</x:v>
      </x:c>
      <x:c r="D13132" s="2" t="s">
        <x:v>31899</x:v>
      </x:c>
      <x:c r="E13132" s="2" t="s">
        <x:v>7097</x:v>
      </x:c>
      <x:c r="F13132" s="2" t="s">
        <x:v>7105</x:v>
      </x:c>
      <x:c r="G13132" s="2" t="s">
        <x:v>3846</x:v>
      </x:c>
      <x:c r="H13132" s="2" t="s">
        <x:v>39645</x:v>
      </x:c>
      <x:c r="I13132" s="2" t="s">
        <x:v>18950</x:v>
      </x:c>
    </x:row>
    <x:row r="13133" spans="2:9" s="3" customFormat="1" ht="21.399999999999999" hidden="1" customHeight="1">
      <x:c r="B13133" s="2" t="s">
        <x:v>44781</x:v>
      </x:c>
      <x:c r="C13133" s="2" t="s">
        <x:v>16335</x:v>
      </x:c>
      <x:c r="D13133" s="2" t="s">
        <x:v>9694</x:v>
      </x:c>
      <x:c r="E13133" s="2" t="s">
        <x:v>48330</x:v>
      </x:c>
      <x:c r="F13133" s="2" t="s">
        <x:v>48328</x:v>
      </x:c>
      <x:c r="G13133" s="2" t="s">
        <x:v>3762</x:v>
      </x:c>
      <x:c r="H13133" s="2" t="s">
        <x:v>39645</x:v>
      </x:c>
      <x:c r="I13133" s="2" t="s">
        <x:v>18945</x:v>
      </x:c>
    </x:row>
    <x:row r="13134" spans="2:9" s="3" customFormat="1" ht="21.399999999999999" hidden="1" customHeight="1">
      <x:c r="B13134" s="2" t="s">
        <x:v>44802</x:v>
      </x:c>
      <x:c r="C13134" s="2" t="s">
        <x:v>69016</x:v>
      </x:c>
      <x:c r="D13134" s="2" t="s">
        <x:v>69028</x:v>
      </x:c>
      <x:c r="E13134" s="2" t="s">
        <x:v>7132</x:v>
      </x:c>
      <x:c r="F13134" s="2" t="s">
        <x:v>7122</x:v>
      </x:c>
      <x:c r="G13134" s="2" t="s">
        <x:v>6068</x:v>
      </x:c>
      <x:c r="H13134" s="2" t="s">
        <x:v>39645</x:v>
      </x:c>
      <x:c r="I13134" s="2" t="s">
        <x:v>35197</x:v>
      </x:c>
    </x:row>
    <x:row r="13135" spans="2:9" s="3" customFormat="1" ht="21.399999999999999" hidden="1" customHeight="1">
      <x:c r="B13135" s="2" t="s">
        <x:v>44798</x:v>
      </x:c>
      <x:c r="C13135" s="2" t="s">
        <x:v>29954</x:v>
      </x:c>
      <x:c r="D13135" s="2" t="s">
        <x:v>29948</x:v>
      </x:c>
      <x:c r="E13135" s="2" t="s">
        <x:v>48229</x:v>
      </x:c>
      <x:c r="F13135" s="2" t="s">
        <x:v>6412</x:v>
      </x:c>
      <x:c r="G13135" s="2" t="s">
        <x:v>47534</x:v>
      </x:c>
      <x:c r="H13135" s="2" t="s">
        <x:v>39645</x:v>
      </x:c>
      <x:c r="I13135" s="2" t="s">
        <x:v>67147</x:v>
      </x:c>
    </x:row>
    <x:row r="13136" spans="2:9" s="3" customFormat="1" ht="21.399999999999999" hidden="1" customHeight="1">
      <x:c r="B13136" s="2" t="s">
        <x:v>44782</x:v>
      </x:c>
      <x:c r="C13136" s="2" t="s">
        <x:v>1487</x:v>
      </x:c>
      <x:c r="D13136" s="2" t="s">
        <x:v>1483</x:v>
      </x:c>
      <x:c r="E13136" s="2" t="s">
        <x:v>48229</x:v>
      </x:c>
      <x:c r="F13136" s="2" t="s">
        <x:v>6412</x:v>
      </x:c>
      <x:c r="G13136" s="2" t="s">
        <x:v>358</x:v>
      </x:c>
      <x:c r="H13136" s="2" t="s">
        <x:v>39645</x:v>
      </x:c>
      <x:c r="I13136" s="2" t="s">
        <x:v>18941</x:v>
      </x:c>
    </x:row>
    <x:row r="13137" spans="2:9" s="3" customFormat="1" ht="21.399999999999999" hidden="1" customHeight="1">
      <x:c r="B13137" s="2" t="s">
        <x:v>44785</x:v>
      </x:c>
      <x:c r="C13137" s="2" t="s">
        <x:v>31503</x:v>
      </x:c>
      <x:c r="D13137" s="2" t="s">
        <x:v>31506</x:v>
      </x:c>
      <x:c r="E13137" s="2" t="s">
        <x:v>48229</x:v>
      </x:c>
      <x:c r="F13137" s="2" t="s">
        <x:v>6412</x:v>
      </x:c>
      <x:c r="G13137" s="2" t="s">
        <x:v>31501</x:v>
      </x:c>
      <x:c r="H13137" s="2" t="s">
        <x:v>39645</x:v>
      </x:c>
      <x:c r="I13137" s="2" t="s">
        <x:v>18942</x:v>
      </x:c>
    </x:row>
    <x:row r="13138" spans="2:9" s="3" customFormat="1" ht="21.399999999999999" hidden="1" customHeight="1">
      <x:c r="B13138" s="2" t="s">
        <x:v>44783</x:v>
      </x:c>
      <x:c r="C13138" s="2" t="s">
        <x:v>61995</x:v>
      </x:c>
      <x:c r="D13138" s="2" t="s">
        <x:v>61988</x:v>
      </x:c>
      <x:c r="E13138" s="2" t="s">
        <x:v>48315</x:v>
      </x:c>
      <x:c r="F13138" s="2" t="s">
        <x:v>6299</x:v>
      </x:c>
      <x:c r="G13138" s="2" t="s">
        <x:v>59528</x:v>
      </x:c>
      <x:c r="H13138" s="2" t="s">
        <x:v>39645</x:v>
      </x:c>
      <x:c r="I13138" s="2" t="s">
        <x:v>18932</x:v>
      </x:c>
    </x:row>
    <x:row r="13139" spans="2:9" s="3" customFormat="1" ht="21.399999999999999" hidden="1" customHeight="1">
      <x:c r="B13139" s="2" t="s">
        <x:v>44796</x:v>
      </x:c>
      <x:c r="C13139" s="2" t="s">
        <x:v>13094</x:v>
      </x:c>
      <x:c r="D13139" s="2" t="s">
        <x:v>13095</x:v>
      </x:c>
      <x:c r="E13139" s="2" t="s">
        <x:v>48330</x:v>
      </x:c>
      <x:c r="F13139" s="2" t="s">
        <x:v>48328</x:v>
      </x:c>
      <x:c r="G13139" s="2" t="s">
        <x:v>36266</x:v>
      </x:c>
      <x:c r="H13139" s="2" t="s">
        <x:v>39645</x:v>
      </x:c>
      <x:c r="I13139" s="2" t="s">
        <x:v>67159</x:v>
      </x:c>
    </x:row>
    <x:row r="13140" spans="2:9" s="3" customFormat="1" ht="21.399999999999999" hidden="1" customHeight="1">
      <x:c r="B13140" s="2" t="s">
        <x:v>44797</x:v>
      </x:c>
      <x:c r="C13140" s="2" t="s">
        <x:v>8869</x:v>
      </x:c>
      <x:c r="D13140" s="2" t="s">
        <x:v>8887</x:v>
      </x:c>
      <x:c r="E13140" s="2" t="s">
        <x:v>48336</x:v>
      </x:c>
      <x:c r="F13140" s="2" t="s">
        <x:v>48343</x:v>
      </x:c>
      <x:c r="G13140" s="2" t="s">
        <x:v>59961</x:v>
      </x:c>
      <x:c r="H13140" s="2" t="s">
        <x:v>39645</x:v>
      </x:c>
      <x:c r="I13140" s="2" t="s">
        <x:v>73109</x:v>
      </x:c>
    </x:row>
    <x:row r="13141" spans="2:9" s="3" customFormat="1" ht="21.399999999999999" hidden="1" customHeight="1">
      <x:c r="B13141" s="2" t="s">
        <x:v>44791</x:v>
      </x:c>
      <x:c r="C13141" s="2" t="s">
        <x:v>68053</x:v>
      </x:c>
      <x:c r="D13141" s="2" t="s">
        <x:v>68050</x:v>
      </x:c>
      <x:c r="E13141" s="2" t="s">
        <x:v>48229</x:v>
      </x:c>
      <x:c r="F13141" s="2" t="s">
        <x:v>6412</x:v>
      </x:c>
      <x:c r="G13141" s="2" t="s">
        <x:v>51072</x:v>
      </x:c>
      <x:c r="H13141" s="2" t="s">
        <x:v>39645</x:v>
      </x:c>
      <x:c r="I13141" s="2" t="s">
        <x:v>18961</x:v>
      </x:c>
    </x:row>
    <x:row r="13142" spans="2:9" s="3" customFormat="1" ht="21.399999999999999" hidden="1" customHeight="1">
      <x:c r="B13142" s="2" t="s">
        <x:v>44799</x:v>
      </x:c>
      <x:c r="C13142" s="2" t="s">
        <x:v>58748</x:v>
      </x:c>
      <x:c r="D13142" s="2" t="s">
        <x:v>58745</x:v>
      </x:c>
      <x:c r="E13142" s="2" t="s">
        <x:v>48229</x:v>
      </x:c>
      <x:c r="F13142" s="2" t="s">
        <x:v>6412</x:v>
      </x:c>
      <x:c r="G13142" s="2" t="s">
        <x:v>3551</x:v>
      </x:c>
      <x:c r="H13142" s="2" t="s">
        <x:v>39645</x:v>
      </x:c>
      <x:c r="I13142" s="2" t="s">
        <x:v>18961</x:v>
      </x:c>
    </x:row>
    <x:row r="13143" spans="2:9" s="3" customFormat="1" ht="21.399999999999999" hidden="1" customHeight="1">
      <x:c r="B13143" s="2" t="s">
        <x:v>44800</x:v>
      </x:c>
      <x:c r="C13143" s="2" t="s">
        <x:v>27154</x:v>
      </x:c>
      <x:c r="D13143" s="2" t="s">
        <x:v>27171</x:v>
      </x:c>
      <x:c r="E13143" s="2" t="s">
        <x:v>48242</x:v>
      </x:c>
      <x:c r="F13143" s="2" t="s">
        <x:v>48248</x:v>
      </x:c>
      <x:c r="G13143" s="2" t="s">
        <x:v>39822</x:v>
      </x:c>
      <x:c r="H13143" s="2" t="s">
        <x:v>39645</x:v>
      </x:c>
      <x:c r="I13143" s="2" t="s">
        <x:v>35215</x:v>
      </x:c>
    </x:row>
    <x:row r="13144" spans="2:9" s="3" customFormat="1" ht="21.399999999999999" hidden="1" customHeight="1">
      <x:c r="B13144" s="2" t="s">
        <x:v>44801</x:v>
      </x:c>
      <x:c r="C13144" s="2" t="s">
        <x:v>31137</x:v>
      </x:c>
      <x:c r="D13144" s="2" t="s">
        <x:v>31138</x:v>
      </x:c>
      <x:c r="E13144" s="2" t="s">
        <x:v>48339</x:v>
      </x:c>
      <x:c r="F13144" s="2" t="s">
        <x:v>48334</x:v>
      </x:c>
      <x:c r="G13144" s="2" t="s">
        <x:v>50671</x:v>
      </x:c>
      <x:c r="H13144" s="2" t="s">
        <x:v>39645</x:v>
      </x:c>
      <x:c r="I13144" s="2" t="s">
        <x:v>18933</x:v>
      </x:c>
    </x:row>
    <x:row r="13145" spans="2:9" s="3" customFormat="1" ht="21.399999999999999" hidden="1" customHeight="1">
      <x:c r="B13145" s="2" t="s">
        <x:v>44803</x:v>
      </x:c>
      <x:c r="C13145" s="2" t="s">
        <x:v>62112</x:v>
      </x:c>
      <x:c r="D13145" s="2" t="s">
        <x:v>62103</x:v>
      </x:c>
      <x:c r="E13145" s="2" t="s">
        <x:v>48339</x:v>
      </x:c>
      <x:c r="F13145" s="2" t="s">
        <x:v>48334</x:v>
      </x:c>
      <x:c r="G13145" s="2" t="s">
        <x:v>62105</x:v>
      </x:c>
      <x:c r="H13145" s="2" t="s">
        <x:v>39645</x:v>
      </x:c>
      <x:c r="I13145" s="2" t="s">
        <x:v>18930</x:v>
      </x:c>
    </x:row>
    <x:row r="13146" spans="2:9" s="3" customFormat="1" ht="21.399999999999999" hidden="1" customHeight="1">
      <x:c r="B13146" s="2" t="s">
        <x:v>44808</x:v>
      </x:c>
      <x:c r="C13146" s="2" t="s">
        <x:v>25268</x:v>
      </x:c>
      <x:c r="D13146" s="2" t="s">
        <x:v>25266</x:v>
      </x:c>
      <x:c r="E13146" s="2" t="s">
        <x:v>7097</x:v>
      </x:c>
      <x:c r="F13146" s="2" t="s">
        <x:v>7105</x:v>
      </x:c>
      <x:c r="G13146" s="2" t="s">
        <x:v>36639</x:v>
      </x:c>
      <x:c r="H13146" s="2" t="s">
        <x:v>39645</x:v>
      </x:c>
      <x:c r="I13146" s="2" t="s">
        <x:v>18939</x:v>
      </x:c>
    </x:row>
    <x:row r="13147" spans="2:9" s="3" customFormat="1" ht="21.399999999999999" hidden="1" customHeight="1">
      <x:c r="B13147" s="2" t="s">
        <x:v>44794</x:v>
      </x:c>
      <x:c r="C13147" s="2" t="s">
        <x:v>25205</x:v>
      </x:c>
      <x:c r="D13147" s="2" t="s">
        <x:v>25206</x:v>
      </x:c>
      <x:c r="E13147" s="2" t="s">
        <x:v>48315</x:v>
      </x:c>
      <x:c r="F13147" s="2" t="s">
        <x:v>6299</x:v>
      </x:c>
      <x:c r="G13147" s="2" t="s">
        <x:v>36619</x:v>
      </x:c>
      <x:c r="H13147" s="2" t="s">
        <x:v>39645</x:v>
      </x:c>
      <x:c r="I13147" s="2" t="s">
        <x:v>35206</x:v>
      </x:c>
    </x:row>
    <x:row r="13148" spans="2:9" s="3" customFormat="1" ht="21.399999999999999" hidden="1" customHeight="1">
      <x:c r="B13148" s="2" t="s">
        <x:v>44787</x:v>
      </x:c>
      <x:c r="C13148" s="2" t="s">
        <x:v>69976</x:v>
      </x:c>
      <x:c r="D13148" s="2" t="s">
        <x:v>69971</x:v>
      </x:c>
      <x:c r="E13148" s="2" t="s">
        <x:v>48339</x:v>
      </x:c>
      <x:c r="F13148" s="2" t="s">
        <x:v>48334</x:v>
      </x:c>
      <x:c r="G13148" s="2" t="s">
        <x:v>175</x:v>
      </x:c>
      <x:c r="H13148" s="2" t="s">
        <x:v>39645</x:v>
      </x:c>
      <x:c r="I13148" s="2" t="s">
        <x:v>18943</x:v>
      </x:c>
    </x:row>
    <x:row r="13149" spans="2:9" s="3" customFormat="1" ht="21.399999999999999" hidden="1" customHeight="1">
      <x:c r="B13149" s="2" t="s">
        <x:v>44804</x:v>
      </x:c>
      <x:c r="C13149" s="2" t="s">
        <x:v>28114</x:v>
      </x:c>
      <x:c r="D13149" s="2" t="s">
        <x:v>28102</x:v>
      </x:c>
      <x:c r="E13149" s="2" t="s">
        <x:v>48229</x:v>
      </x:c>
      <x:c r="F13149" s="2" t="s">
        <x:v>6412</x:v>
      </x:c>
      <x:c r="G13149" s="2" t="s">
        <x:v>36094</x:v>
      </x:c>
      <x:c r="H13149" s="2" t="s">
        <x:v>39645</x:v>
      </x:c>
      <x:c r="I13149" s="2" t="s">
        <x:v>18954</x:v>
      </x:c>
    </x:row>
    <x:row r="13150" spans="2:9" s="3" customFormat="1" ht="21.399999999999999" hidden="1" customHeight="1">
      <x:c r="B13150" s="2" t="s">
        <x:v>44805</x:v>
      </x:c>
      <x:c r="C13150" s="2" t="s">
        <x:v>12592</x:v>
      </x:c>
      <x:c r="D13150" s="2" t="s">
        <x:v>12593</x:v>
      </x:c>
      <x:c r="E13150" s="2" t="s">
        <x:v>48229</x:v>
      </x:c>
      <x:c r="F13150" s="2" t="s">
        <x:v>6412</x:v>
      </x:c>
      <x:c r="G13150" s="2" t="s">
        <x:v>38888</x:v>
      </x:c>
      <x:c r="H13150" s="2" t="s">
        <x:v>39645</x:v>
      </x:c>
      <x:c r="I13150" s="2" t="s">
        <x:v>18954</x:v>
      </x:c>
    </x:row>
    <x:row r="13151" spans="2:9" s="3" customFormat="1" ht="21.399999999999999" hidden="1" customHeight="1">
      <x:c r="B13151" s="2" t="s">
        <x:v>44789</x:v>
      </x:c>
      <x:c r="C13151" s="2" t="s">
        <x:v>29082</x:v>
      </x:c>
      <x:c r="D13151" s="2" t="s">
        <x:v>29081</x:v>
      </x:c>
      <x:c r="E13151" s="2" t="s">
        <x:v>48315</x:v>
      </x:c>
      <x:c r="F13151" s="2" t="s">
        <x:v>6299</x:v>
      </x:c>
      <x:c r="G13151" s="2" t="s">
        <x:v>38072</x:v>
      </x:c>
      <x:c r="H13151" s="2" t="s">
        <x:v>39645</x:v>
      </x:c>
      <x:c r="I13151" s="2" t="s">
        <x:v>18954</x:v>
      </x:c>
    </x:row>
    <x:row r="13152" spans="2:9" s="3" customFormat="1" ht="21.399999999999999" hidden="1" customHeight="1">
      <x:c r="B13152" s="2" t="s">
        <x:v>44788</x:v>
      </x:c>
      <x:c r="C13152" s="2" t="s">
        <x:v>60770</x:v>
      </x:c>
      <x:c r="D13152" s="2" t="s">
        <x:v>60769</x:v>
      </x:c>
      <x:c r="E13152" s="2" t="s">
        <x:v>48330</x:v>
      </x:c>
      <x:c r="F13152" s="2" t="s">
        <x:v>48328</x:v>
      </x:c>
      <x:c r="G13152" s="2" t="s">
        <x:v>394</x:v>
      </x:c>
      <x:c r="H13152" s="2" t="s">
        <x:v>39645</x:v>
      </x:c>
      <x:c r="I13152" s="2" t="s">
        <x:v>73104</x:v>
      </x:c>
    </x:row>
    <x:row r="13153" spans="2:9" s="3" customFormat="1" ht="21.399999999999999" hidden="1" customHeight="1">
      <x:c r="B13153" s="2" t="s">
        <x:v>44811</x:v>
      </x:c>
      <x:c r="C13153" s="2" t="s">
        <x:v>60361</x:v>
      </x:c>
      <x:c r="D13153" s="2" t="s">
        <x:v>60362</x:v>
      </x:c>
      <x:c r="E13153" s="2" t="s">
        <x:v>48330</x:v>
      </x:c>
      <x:c r="F13153" s="2" t="s">
        <x:v>48328</x:v>
      </x:c>
      <x:c r="G13153" s="2" t="s">
        <x:v>411</x:v>
      </x:c>
      <x:c r="H13153" s="2" t="s">
        <x:v>39645</x:v>
      </x:c>
      <x:c r="I13153" s="2" t="s">
        <x:v>73104</x:v>
      </x:c>
    </x:row>
    <x:row r="13154" spans="2:9" s="3" customFormat="1" ht="21.399999999999999" hidden="1" customHeight="1">
      <x:c r="B13154" s="2" t="s">
        <x:v>44806</x:v>
      </x:c>
      <x:c r="C13154" s="2" t="s">
        <x:v>29574</x:v>
      </x:c>
      <x:c r="D13154" s="2" t="s">
        <x:v>29569</x:v>
      </x:c>
      <x:c r="E13154" s="2" t="s">
        <x:v>48229</x:v>
      </x:c>
      <x:c r="F13154" s="2" t="s">
        <x:v>6412</x:v>
      </x:c>
      <x:c r="G13154" s="2" t="s">
        <x:v>38417</x:v>
      </x:c>
      <x:c r="H13154" s="2" t="s">
        <x:v>39645</x:v>
      </x:c>
      <x:c r="I13154" s="2" t="s">
        <x:v>18947</x:v>
      </x:c>
    </x:row>
    <x:row r="13155" spans="2:9" s="3" customFormat="1" ht="21.399999999999999" hidden="1" customHeight="1">
      <x:c r="B13155" s="2" t="s">
        <x:v>44790</x:v>
      </x:c>
      <x:c r="C13155" s="2" t="s">
        <x:v>61368</x:v>
      </x:c>
      <x:c r="D13155" s="2" t="s">
        <x:v>61364</x:v>
      </x:c>
      <x:c r="E13155" s="2" t="s">
        <x:v>48330</x:v>
      </x:c>
      <x:c r="F13155" s="2" t="s">
        <x:v>48328</x:v>
      </x:c>
      <x:c r="G13155" s="2" t="s">
        <x:v>61367</x:v>
      </x:c>
      <x:c r="H13155" s="2" t="s">
        <x:v>39645</x:v>
      </x:c>
      <x:c r="I13155" s="2" t="s">
        <x:v>73122</x:v>
      </x:c>
    </x:row>
    <x:row r="13156" spans="2:9" s="3" customFormat="1" ht="21.399999999999999" hidden="1" customHeight="1">
      <x:c r="B13156" s="2" t="s">
        <x:v>44792</x:v>
      </x:c>
      <x:c r="C13156" s="2" t="s">
        <x:v>16659</x:v>
      </x:c>
      <x:c r="D13156" s="2" t="s">
        <x:v>16679</x:v>
      </x:c>
      <x:c r="E13156" s="2" t="s">
        <x:v>48330</x:v>
      </x:c>
      <x:c r="F13156" s="2" t="s">
        <x:v>48328</x:v>
      </x:c>
      <x:c r="G13156" s="2" t="s">
        <x:v>3756</x:v>
      </x:c>
      <x:c r="H13156" s="2" t="s">
        <x:v>39645</x:v>
      </x:c>
      <x:c r="I13156" s="2" t="s">
        <x:v>73122</x:v>
      </x:c>
    </x:row>
    <x:row r="13157" spans="2:9" s="3" customFormat="1" ht="21.399999999999999" hidden="1" customHeight="1">
      <x:c r="B13157" s="2" t="s">
        <x:v>44793</x:v>
      </x:c>
      <x:c r="C13157" s="2" t="s">
        <x:v>11358</x:v>
      </x:c>
      <x:c r="D13157" s="2" t="s">
        <x:v>11356</x:v>
      </x:c>
      <x:c r="E13157" s="2" t="s">
        <x:v>48330</x:v>
      </x:c>
      <x:c r="F13157" s="2" t="s">
        <x:v>48328</x:v>
      </x:c>
      <x:c r="G13157" s="2" t="s">
        <x:v>11360</x:v>
      </x:c>
      <x:c r="H13157" s="2" t="s">
        <x:v>39645</x:v>
      </x:c>
      <x:c r="I13157" s="2" t="s">
        <x:v>18944</x:v>
      </x:c>
    </x:row>
    <x:row r="13158" spans="2:9" s="3" customFormat="1" ht="21.399999999999999" hidden="1" customHeight="1">
      <x:c r="B13158" s="2" t="s">
        <x:v>44807</x:v>
      </x:c>
      <x:c r="C13158" s="2" t="s">
        <x:v>55367</x:v>
      </x:c>
      <x:c r="D13158" s="2" t="s">
        <x:v>55361</x:v>
      </x:c>
      <x:c r="E13158" s="2" t="s">
        <x:v>48229</x:v>
      </x:c>
      <x:c r="F13158" s="2" t="s">
        <x:v>6412</x:v>
      </x:c>
      <x:c r="G13158" s="2" t="s">
        <x:v>48878</x:v>
      </x:c>
      <x:c r="H13158" s="2" t="s">
        <x:v>39645</x:v>
      </x:c>
      <x:c r="I13158" s="2" t="s">
        <x:v>73106</x:v>
      </x:c>
    </x:row>
    <x:row r="13159" spans="2:9" s="3" customFormat="1" ht="21.399999999999999" hidden="1" customHeight="1">
      <x:c r="B13159" s="2" t="s">
        <x:v>44809</x:v>
      </x:c>
      <x:c r="C13159" s="2" t="s">
        <x:v>13166</x:v>
      </x:c>
      <x:c r="D13159" s="2" t="s">
        <x:v>13169</x:v>
      </x:c>
      <x:c r="E13159" s="2" t="s">
        <x:v>48339</x:v>
      </x:c>
      <x:c r="F13159" s="2" t="s">
        <x:v>48334</x:v>
      </x:c>
      <x:c r="G13159" s="2" t="s">
        <x:v>58782</x:v>
      </x:c>
      <x:c r="H13159" s="2" t="s">
        <x:v>39645</x:v>
      </x:c>
      <x:c r="I13159" s="2" t="s">
        <x:v>67163</x:v>
      </x:c>
    </x:row>
    <x:row r="13160" spans="2:9" s="3" customFormat="1" ht="21.399999999999999" hidden="1" customHeight="1">
      <x:c r="B13160" s="2" t="s">
        <x:v>44810</x:v>
      </x:c>
      <x:c r="C13160" s="2" t="s">
        <x:v>13942</x:v>
      </x:c>
      <x:c r="D13160" s="2" t="s">
        <x:v>13943</x:v>
      </x:c>
      <x:c r="E13160" s="2" t="s">
        <x:v>4311</x:v>
      </x:c>
      <x:c r="F13160" s="2" t="s">
        <x:v>4313</x:v>
      </x:c>
      <x:c r="G13160" s="2" t="s">
        <x:v>37823</x:v>
      </x:c>
      <x:c r="H13160" s="2" t="s">
        <x:v>51824</x:v>
      </x:c>
      <x:c r="I13160" s="2" t="s">
        <x:v>35200</x:v>
      </x:c>
    </x:row>
    <x:row r="13161" spans="2:9" s="3" customFormat="1" ht="21.399999999999999" hidden="1" customHeight="1">
      <x:c r="B13161" s="2" t="s">
        <x:v>44812</x:v>
      </x:c>
      <x:c r="C13161" s="2" t="s">
        <x:v>20736</x:v>
      </x:c>
      <x:c r="D13161" s="2" t="s">
        <x:v>20735</x:v>
      </x:c>
      <x:c r="E13161" s="2" t="s">
        <x:v>7097</x:v>
      </x:c>
      <x:c r="F13161" s="2" t="s">
        <x:v>7105</x:v>
      </x:c>
      <x:c r="G13161" s="2" t="s">
        <x:v>20734</x:v>
      </x:c>
      <x:c r="H13161" s="2" t="s">
        <x:v>51824</x:v>
      </x:c>
      <x:c r="I13161" s="2" t="s">
        <x:v>67156</x:v>
      </x:c>
    </x:row>
    <x:row r="13162" spans="2:9" s="3" customFormat="1" ht="21.399999999999999" hidden="1" customHeight="1">
      <x:c r="B13162" s="2" t="s">
        <x:v>44818</x:v>
      </x:c>
      <x:c r="C13162" s="2" t="s">
        <x:v>10302</x:v>
      </x:c>
      <x:c r="D13162" s="2" t="s">
        <x:v>10305</x:v>
      </x:c>
      <x:c r="E13162" s="2" t="s">
        <x:v>48323</x:v>
      </x:c>
      <x:c r="F13162" s="2" t="s">
        <x:v>48324</x:v>
      </x:c>
      <x:c r="G13162" s="2" t="s">
        <x:v>4349</x:v>
      </x:c>
      <x:c r="H13162" s="2" t="s">
        <x:v>51824</x:v>
      </x:c>
      <x:c r="I13162" s="2" t="s">
        <x:v>49835</x:v>
      </x:c>
    </x:row>
    <x:row r="13163" spans="2:9" s="3" customFormat="1" ht="21.399999999999999" hidden="1" customHeight="1">
      <x:c r="B13163" s="2" t="s">
        <x:v>44813</x:v>
      </x:c>
      <x:c r="C13163" s="2" t="s">
        <x:v>7385</x:v>
      </x:c>
      <x:c r="D13163" s="2" t="s">
        <x:v>7390</x:v>
      </x:c>
      <x:c r="E13163" s="2" t="s">
        <x:v>48242</x:v>
      </x:c>
      <x:c r="F13163" s="2" t="s">
        <x:v>48248</x:v>
      </x:c>
      <x:c r="G13163" s="2" t="s">
        <x:v>48389</x:v>
      </x:c>
      <x:c r="H13163" s="2" t="s">
        <x:v>51824</x:v>
      </x:c>
      <x:c r="I13163" s="2" t="s">
        <x:v>67146</x:v>
      </x:c>
    </x:row>
    <x:row r="13164" spans="2:9" s="3" customFormat="1" ht="21.399999999999999" hidden="1" customHeight="1">
      <x:c r="B13164" s="2" t="s">
        <x:v>44839</x:v>
      </x:c>
      <x:c r="C13164" s="2" t="s">
        <x:v>70312</x:v>
      </x:c>
      <x:c r="D13164" s="2" t="s">
        <x:v>70313</x:v>
      </x:c>
      <x:c r="E13164" s="2" t="s">
        <x:v>48316</x:v>
      </x:c>
      <x:c r="F13164" s="2" t="s">
        <x:v>48320</x:v>
      </x:c>
      <x:c r="G13164" s="2" t="s">
        <x:v>70309</x:v>
      </x:c>
      <x:c r="H13164" s="2" t="s">
        <x:v>51824</x:v>
      </x:c>
      <x:c r="I13164" s="2" t="s">
        <x:v>49748</x:v>
      </x:c>
    </x:row>
    <x:row r="13165" spans="2:9" s="3" customFormat="1" ht="21.399999999999999" hidden="1" customHeight="1">
      <x:c r="B13165" s="2" t="s">
        <x:v>44834</x:v>
      </x:c>
      <x:c r="C13165" s="2" t="s">
        <x:v>55282</x:v>
      </x:c>
      <x:c r="D13165" s="2" t="s">
        <x:v>55290</x:v>
      </x:c>
      <x:c r="E13165" s="2" t="s">
        <x:v>48316</x:v>
      </x:c>
      <x:c r="F13165" s="2" t="s">
        <x:v>48320</x:v>
      </x:c>
      <x:c r="G13165" s="2" t="s">
        <x:v>55284</x:v>
      </x:c>
      <x:c r="H13165" s="2" t="s">
        <x:v>51824</x:v>
      </x:c>
      <x:c r="I13165" s="2" t="s">
        <x:v>63949</x:v>
      </x:c>
    </x:row>
    <x:row r="13166" spans="2:9" s="3" customFormat="1" ht="21.399999999999999" hidden="1" customHeight="1">
      <x:c r="B13166" s="2" t="s">
        <x:v>44835</x:v>
      </x:c>
      <x:c r="C13166" s="2" t="s">
        <x:v>27790</x:v>
      </x:c>
      <x:c r="D13166" s="2" t="s">
        <x:v>27791</x:v>
      </x:c>
      <x:c r="E13166" s="2" t="s">
        <x:v>4311</x:v>
      </x:c>
      <x:c r="F13166" s="2" t="s">
        <x:v>4313</x:v>
      </x:c>
      <x:c r="G13166" s="2" t="s">
        <x:v>50118</x:v>
      </x:c>
      <x:c r="H13166" s="2" t="s">
        <x:v>51824</x:v>
      </x:c>
      <x:c r="I13166" s="2" t="s">
        <x:v>67165</x:v>
      </x:c>
    </x:row>
    <x:row r="13167" spans="2:9" s="3" customFormat="1" ht="21.399999999999999" hidden="1" customHeight="1">
      <x:c r="B13167" s="2" t="s">
        <x:v>44840</x:v>
      </x:c>
      <x:c r="C13167" s="2" t="s">
        <x:v>70201</x:v>
      </x:c>
      <x:c r="D13167" s="2" t="s">
        <x:v>70196</x:v>
      </x:c>
      <x:c r="E13167" s="2" t="s">
        <x:v>40497</x:v>
      </x:c>
      <x:c r="F13167" s="2" t="s">
        <x:v>40507</x:v>
      </x:c>
      <x:c r="G13167" s="2" t="s">
        <x:v>36053</x:v>
      </x:c>
      <x:c r="H13167" s="2" t="s">
        <x:v>51824</x:v>
      </x:c>
      <x:c r="I13167" s="2" t="s">
        <x:v>67139</x:v>
      </x:c>
    </x:row>
    <x:row r="13168" spans="2:9" s="3" customFormat="1" ht="21.399999999999999" hidden="1" customHeight="1">
      <x:c r="B13168" s="2" t="s">
        <x:v>44831</x:v>
      </x:c>
      <x:c r="C13168" s="2" t="s">
        <x:v>30001</x:v>
      </x:c>
      <x:c r="D13168" s="2" t="s">
        <x:v>29988</x:v>
      </x:c>
      <x:c r="E13168" s="2" t="s">
        <x:v>48252</x:v>
      </x:c>
      <x:c r="F13168" s="2" t="s">
        <x:v>6365</x:v>
      </x:c>
      <x:c r="G13168" s="2" t="s">
        <x:v>29989</x:v>
      </x:c>
      <x:c r="H13168" s="2" t="s">
        <x:v>51824</x:v>
      </x:c>
      <x:c r="I13168" s="2" t="s">
        <x:v>35190</x:v>
      </x:c>
    </x:row>
    <x:row r="13169" spans="2:9" s="3" customFormat="1" ht="21.399999999999999" hidden="1" customHeight="1">
      <x:c r="B13169" s="2" t="s">
        <x:v>44841</x:v>
      </x:c>
      <x:c r="C13169" s="2" t="s">
        <x:v>58250</x:v>
      </x:c>
      <x:c r="D13169" s="2" t="s">
        <x:v>58246</x:v>
      </x:c>
      <x:c r="E13169" s="2" t="s">
        <x:v>48242</x:v>
      </x:c>
      <x:c r="F13169" s="2" t="s">
        <x:v>48248</x:v>
      </x:c>
      <x:c r="G13169" s="2" t="s">
        <x:v>48389</x:v>
      </x:c>
      <x:c r="H13169" s="2" t="s">
        <x:v>51824</x:v>
      </x:c>
      <x:c r="I13169" s="2" t="s">
        <x:v>67160</x:v>
      </x:c>
    </x:row>
    <x:row r="13170" spans="2:9" s="3" customFormat="1" ht="21.399999999999999" hidden="1" customHeight="1">
      <x:c r="B13170" s="2" t="s">
        <x:v>44836</x:v>
      </x:c>
      <x:c r="C13170" s="2" t="s">
        <x:v>74389</x:v>
      </x:c>
      <x:c r="D13170" s="2" t="s">
        <x:v>74402</x:v>
      </x:c>
      <x:c r="E13170" s="2" t="s">
        <x:v>48346</x:v>
      </x:c>
      <x:c r="F13170" s="2" t="s">
        <x:v>5876</x:v>
      </x:c>
      <x:c r="G13170" s="2" t="s">
        <x:v>48303</x:v>
      </x:c>
      <x:c r="H13170" s="2" t="s">
        <x:v>51824</x:v>
      </x:c>
      <x:c r="I13170" s="2" t="s">
        <x:v>48097</x:v>
      </x:c>
    </x:row>
    <x:row r="13171" spans="2:9" s="3" customFormat="1" ht="21.399999999999999" hidden="1" customHeight="1">
      <x:c r="B13171" s="2" t="s">
        <x:v>44827</x:v>
      </x:c>
      <x:c r="C13171" s="2" t="s">
        <x:v>32589</x:v>
      </x:c>
      <x:c r="D13171" s="2" t="s">
        <x:v>32593</x:v>
      </x:c>
      <x:c r="E13171" s="2" t="s">
        <x:v>48346</x:v>
      </x:c>
      <x:c r="F13171" s="2" t="s">
        <x:v>5876</x:v>
      </x:c>
      <x:c r="G13171" s="2" t="s">
        <x:v>48303</x:v>
      </x:c>
      <x:c r="H13171" s="2" t="s">
        <x:v>51824</x:v>
      </x:c>
      <x:c r="I13171" s="2" t="s">
        <x:v>18951</x:v>
      </x:c>
    </x:row>
    <x:row r="13172" spans="2:9" s="3" customFormat="1" ht="21.399999999999999" hidden="1" customHeight="1">
      <x:c r="B13172" s="2" t="s">
        <x:v>44830</x:v>
      </x:c>
      <x:c r="C13172" s="2" t="s">
        <x:v>1641</x:v>
      </x:c>
      <x:c r="D13172" s="2" t="s">
        <x:v>1642</x:v>
      </x:c>
      <x:c r="E13172" s="2" t="s">
        <x:v>48346</x:v>
      </x:c>
      <x:c r="F13172" s="2" t="s">
        <x:v>5876</x:v>
      </x:c>
      <x:c r="G13172" s="2" t="s">
        <x:v>49565</x:v>
      </x:c>
      <x:c r="H13172" s="2" t="s">
        <x:v>51824</x:v>
      </x:c>
      <x:c r="I13172" s="2" t="s">
        <x:v>18946</x:v>
      </x:c>
    </x:row>
    <x:row r="13173" spans="2:9" s="3" customFormat="1" ht="21.399999999999999" hidden="1" customHeight="1">
      <x:c r="B13173" s="2" t="s">
        <x:v>44825</x:v>
      </x:c>
      <x:c r="C13173" s="2" t="s">
        <x:v>962</x:v>
      </x:c>
      <x:c r="D13173" s="2" t="s">
        <x:v>961</x:v>
      </x:c>
      <x:c r="E13173" s="2" t="s">
        <x:v>4311</x:v>
      </x:c>
      <x:c r="F13173" s="2" t="s">
        <x:v>4313</x:v>
      </x:c>
      <x:c r="G13173" s="2" t="s">
        <x:v>960</x:v>
      </x:c>
      <x:c r="H13173" s="2" t="s">
        <x:v>51824</x:v>
      </x:c>
      <x:c r="I13173" s="2" t="s">
        <x:v>64086</x:v>
      </x:c>
    </x:row>
    <x:row r="13174" spans="2:9" s="3" customFormat="1" ht="21.399999999999999" hidden="1" customHeight="1">
      <x:c r="B13174" s="2" t="s">
        <x:v>44833</x:v>
      </x:c>
      <x:c r="C13174" s="2" t="s">
        <x:v>25918</x:v>
      </x:c>
      <x:c r="D13174" s="2" t="s">
        <x:v>25915</x:v>
      </x:c>
      <x:c r="E13174" s="2" t="s">
        <x:v>48296</x:v>
      </x:c>
      <x:c r="F13174" s="2" t="s">
        <x:v>7179</x:v>
      </x:c>
      <x:c r="G13174" s="2" t="s">
        <x:v>37828</x:v>
      </x:c>
      <x:c r="H13174" s="2" t="s">
        <x:v>51824</x:v>
      </x:c>
      <x:c r="I13174" s="2" t="s">
        <x:v>67161</x:v>
      </x:c>
    </x:row>
    <x:row r="13175" spans="2:9" s="3" customFormat="1" ht="21.399999999999999" hidden="1" customHeight="1">
      <x:c r="B13175" s="2" t="s">
        <x:v>44826</x:v>
      </x:c>
      <x:c r="C13175" s="2" t="s">
        <x:v>20523</x:v>
      </x:c>
      <x:c r="D13175" s="2" t="s">
        <x:v>20524</x:v>
      </x:c>
      <x:c r="E13175" s="2" t="s">
        <x:v>34353</x:v>
      </x:c>
      <x:c r="F13175" s="2" t="s">
        <x:v>6537</x:v>
      </x:c>
      <x:c r="G13175" s="2" t="s">
        <x:v>59870</x:v>
      </x:c>
      <x:c r="H13175" s="2" t="s">
        <x:v>51824</x:v>
      </x:c>
      <x:c r="I13175" s="2" t="s">
        <x:v>19506</x:v>
      </x:c>
    </x:row>
    <x:row r="13176" spans="2:9" s="3" customFormat="1" ht="21.399999999999999" hidden="1" customHeight="1">
      <x:c r="B13176" s="2" t="s">
        <x:v>44842</x:v>
      </x:c>
      <x:c r="C13176" s="2" t="s">
        <x:v>6389</x:v>
      </x:c>
      <x:c r="D13176" s="2" t="s">
        <x:v>6383</x:v>
      </x:c>
      <x:c r="E13176" s="2" t="s">
        <x:v>48242</x:v>
      </x:c>
      <x:c r="F13176" s="2" t="s">
        <x:v>48248</x:v>
      </x:c>
      <x:c r="G13176" s="2" t="s">
        <x:v>6386</x:v>
      </x:c>
      <x:c r="H13176" s="2" t="s">
        <x:v>51824</x:v>
      </x:c>
      <x:c r="I13176" s="2" t="s">
        <x:v>47620</x:v>
      </x:c>
    </x:row>
    <x:row r="13177" spans="2:9" s="3" customFormat="1" ht="21.399999999999999" hidden="1" customHeight="1">
      <x:c r="B13177" s="2" t="s">
        <x:v>44838</x:v>
      </x:c>
      <x:c r="C13177" s="2" t="s">
        <x:v>1088</x:v>
      </x:c>
      <x:c r="D13177" s="2" t="s">
        <x:v>1102</x:v>
      </x:c>
      <x:c r="E13177" s="2" t="s">
        <x:v>48346</x:v>
      </x:c>
      <x:c r="F13177" s="2" t="s">
        <x:v>5876</x:v>
      </x:c>
      <x:c r="G13177" s="2" t="s">
        <x:v>49234</x:v>
      </x:c>
      <x:c r="H13177" s="2" t="s">
        <x:v>51824</x:v>
      </x:c>
      <x:c r="I13177" s="2" t="s">
        <x:v>64097</x:v>
      </x:c>
    </x:row>
    <x:row r="13178" spans="2:9" s="3" customFormat="1" ht="21.399999999999999" hidden="1" customHeight="1">
      <x:c r="B13178" s="2" t="s">
        <x:v>44832</x:v>
      </x:c>
      <x:c r="C13178" s="2" t="s">
        <x:v>45915</x:v>
      </x:c>
      <x:c r="D13178" s="2" t="s">
        <x:v>45916</x:v>
      </x:c>
      <x:c r="E13178" s="2" t="s">
        <x:v>7132</x:v>
      </x:c>
      <x:c r="F13178" s="2" t="s">
        <x:v>7122</x:v>
      </x:c>
      <x:c r="G13178" s="2" t="s">
        <x:v>66100</x:v>
      </x:c>
      <x:c r="H13178" s="2" t="s">
        <x:v>51824</x:v>
      </x:c>
      <x:c r="I13178" s="2" t="s">
        <x:v>56716</x:v>
      </x:c>
    </x:row>
    <x:row r="13179" spans="2:9" s="3" customFormat="1" ht="21.399999999999999" hidden="1" customHeight="1">
      <x:c r="B13179" s="2" t="s">
        <x:v>44837</x:v>
      </x:c>
      <x:c r="C13179" s="2" t="s">
        <x:v>74530</x:v>
      </x:c>
      <x:c r="D13179" s="2" t="s">
        <x:v>74532</x:v>
      </x:c>
      <x:c r="E13179" s="2" t="s">
        <x:v>48264</x:v>
      </x:c>
      <x:c r="F13179" s="2" t="s">
        <x:v>48265</x:v>
      </x:c>
      <x:c r="G13179" s="2" t="s">
        <x:v>40413</x:v>
      </x:c>
      <x:c r="H13179" s="2" t="s">
        <x:v>51824</x:v>
      </x:c>
      <x:c r="I13179" s="2" t="s">
        <x:v>72060</x:v>
      </x:c>
    </x:row>
    <x:row r="13180" spans="2:9" s="3" customFormat="1" ht="21.399999999999999" hidden="1" customHeight="1">
      <x:c r="B13180" s="2" t="s">
        <x:v>44843</x:v>
      </x:c>
      <x:c r="C13180" s="2" t="s">
        <x:v>1096</x:v>
      </x:c>
      <x:c r="D13180" s="2" t="s">
        <x:v>1098</x:v>
      </x:c>
      <x:c r="E13180" s="2" t="s">
        <x:v>48323</x:v>
      </x:c>
      <x:c r="F13180" s="2" t="s">
        <x:v>48324</x:v>
      </x:c>
      <x:c r="G13180" s="2" t="s">
        <x:v>49237</x:v>
      </x:c>
      <x:c r="H13180" s="2" t="s">
        <x:v>51824</x:v>
      </x:c>
      <x:c r="I13180" s="2" t="s">
        <x:v>64099</x:v>
      </x:c>
    </x:row>
    <x:row r="13181" spans="2:9" s="3" customFormat="1" ht="21.399999999999999" hidden="1" customHeight="1">
      <x:c r="B13181" s="2" t="s">
        <x:v>44820</x:v>
      </x:c>
      <x:c r="C13181" s="2" t="s">
        <x:v>67650</x:v>
      </x:c>
      <x:c r="D13181" s="2" t="s">
        <x:v>67652</x:v>
      </x:c>
      <x:c r="E13181" s="2" t="s">
        <x:v>48264</x:v>
      </x:c>
      <x:c r="F13181" s="2" t="s">
        <x:v>48265</x:v>
      </x:c>
      <x:c r="G13181" s="2" t="s">
        <x:v>310</x:v>
      </x:c>
      <x:c r="H13181" s="2" t="s">
        <x:v>51824</x:v>
      </x:c>
      <x:c r="I13181" s="2" t="s">
        <x:v>47953</x:v>
      </x:c>
    </x:row>
    <x:row r="13182" spans="2:9" s="3" customFormat="1" ht="21.399999999999999" hidden="1" customHeight="1">
      <x:c r="B13182" s="2" t="s">
        <x:v>44816</x:v>
      </x:c>
      <x:c r="C13182" s="2" t="s">
        <x:v>57787</x:v>
      </x:c>
      <x:c r="D13182" s="2" t="s">
        <x:v>57784</x:v>
      </x:c>
      <x:c r="E13182" s="2" t="s">
        <x:v>48339</x:v>
      </x:c>
      <x:c r="F13182" s="2" t="s">
        <x:v>48334</x:v>
      </x:c>
      <x:c r="G13182" s="2" t="s">
        <x:v>5943</x:v>
      </x:c>
      <x:c r="H13182" s="2" t="s">
        <x:v>51824</x:v>
      </x:c>
      <x:c r="I13182" s="2" t="s">
        <x:v>72318</x:v>
      </x:c>
    </x:row>
    <x:row r="13183" spans="2:9" s="3" customFormat="1" ht="21.399999999999999" hidden="1" customHeight="1">
      <x:c r="B13183" s="2" t="s">
        <x:v>44844</x:v>
      </x:c>
      <x:c r="C13183" s="2" t="s">
        <x:v>6242</x:v>
      </x:c>
      <x:c r="D13183" s="2" t="s">
        <x:v>6245</x:v>
      </x:c>
      <x:c r="E13183" s="2" t="s">
        <x:v>48330</x:v>
      </x:c>
      <x:c r="F13183" s="2" t="s">
        <x:v>48328</x:v>
      </x:c>
      <x:c r="G13183" s="2" t="s">
        <x:v>5909</x:v>
      </x:c>
      <x:c r="H13183" s="2" t="s">
        <x:v>51824</x:v>
      </x:c>
      <x:c r="I13183" s="2" t="s">
        <x:v>72275</x:v>
      </x:c>
    </x:row>
    <x:row r="13184" spans="2:9" s="3" customFormat="1" ht="21.399999999999999" hidden="1" customHeight="1">
      <x:c r="B13184" s="2" t="s">
        <x:v>44814</x:v>
      </x:c>
      <x:c r="C13184" s="2" t="s">
        <x:v>57747</x:v>
      </x:c>
      <x:c r="D13184" s="2" t="s">
        <x:v>57749</x:v>
      </x:c>
      <x:c r="E13184" s="2" t="s">
        <x:v>48229</x:v>
      </x:c>
      <x:c r="F13184" s="2" t="s">
        <x:v>6412</x:v>
      </x:c>
      <x:c r="G13184" s="2" t="s">
        <x:v>51629</x:v>
      </x:c>
      <x:c r="H13184" s="2" t="s">
        <x:v>51824</x:v>
      </x:c>
      <x:c r="I13184" s="2" t="s">
        <x:v>72317</x:v>
      </x:c>
    </x:row>
    <x:row r="13185" spans="2:9" s="3" customFormat="1" ht="21.399999999999999" hidden="1" customHeight="1">
      <x:c r="B13185" s="2" t="s">
        <x:v>44817</x:v>
      </x:c>
      <x:c r="C13185" s="2" t="s">
        <x:v>1103</x:v>
      </x:c>
      <x:c r="D13185" s="2" t="s">
        <x:v>1109</x:v>
      </x:c>
      <x:c r="E13185" s="2" t="s">
        <x:v>48346</x:v>
      </x:c>
      <x:c r="F13185" s="2" t="s">
        <x:v>5876</x:v>
      </x:c>
      <x:c r="G13185" s="2" t="s">
        <x:v>7148</x:v>
      </x:c>
      <x:c r="H13185" s="2" t="s">
        <x:v>51824</x:v>
      </x:c>
      <x:c r="I13185" s="2" t="s">
        <x:v>47856</x:v>
      </x:c>
    </x:row>
    <x:row r="13186" spans="2:9" s="3" customFormat="1" ht="21.399999999999999" hidden="1" customHeight="1">
      <x:c r="B13186" s="2" t="s">
        <x:v>44815</x:v>
      </x:c>
      <x:c r="C13186" s="2" t="s">
        <x:v>54590</x:v>
      </x:c>
      <x:c r="D13186" s="2" t="s">
        <x:v>54593</x:v>
      </x:c>
      <x:c r="E13186" s="2" t="s">
        <x:v>48323</x:v>
      </x:c>
      <x:c r="F13186" s="2" t="s">
        <x:v>48324</x:v>
      </x:c>
      <x:c r="G13186" s="2" t="s">
        <x:v>45595</x:v>
      </x:c>
      <x:c r="H13186" s="2" t="s">
        <x:v>51824</x:v>
      </x:c>
      <x:c r="I13186" s="2" t="s">
        <x:v>72249</x:v>
      </x:c>
    </x:row>
    <x:row r="13187" spans="2:9" s="3" customFormat="1" ht="21.399999999999999" hidden="1" customHeight="1">
      <x:c r="B13187" s="2" t="s">
        <x:v>44819</x:v>
      </x:c>
      <x:c r="C13187" s="2" t="s">
        <x:v>26350</x:v>
      </x:c>
      <x:c r="D13187" s="2" t="s">
        <x:v>26353</x:v>
      </x:c>
      <x:c r="E13187" s="2" t="s">
        <x:v>48330</x:v>
      </x:c>
      <x:c r="F13187" s="2" t="s">
        <x:v>48328</x:v>
      </x:c>
      <x:c r="G13187" s="2" t="s">
        <x:v>40030</x:v>
      </x:c>
      <x:c r="H13187" s="2" t="s">
        <x:v>51824</x:v>
      </x:c>
      <x:c r="I13187" s="2" t="s">
        <x:v>67162</x:v>
      </x:c>
    </x:row>
    <x:row r="13188" spans="2:9" s="3" customFormat="1" ht="21.399999999999999" hidden="1" customHeight="1">
      <x:c r="B13188" s="2" t="s">
        <x:v>44821</x:v>
      </x:c>
      <x:c r="C13188" s="2" t="s">
        <x:v>68764</x:v>
      </x:c>
      <x:c r="D13188" s="2" t="s">
        <x:v>68763</x:v>
      </x:c>
      <x:c r="E13188" s="2" t="s">
        <x:v>7097</x:v>
      </x:c>
      <x:c r="F13188" s="2" t="s">
        <x:v>7105</x:v>
      </x:c>
      <x:c r="G13188" s="2" t="s">
        <x:v>68773</x:v>
      </x:c>
      <x:c r="H13188" s="2" t="s">
        <x:v>51824</x:v>
      </x:c>
      <x:c r="I13188" s="2" t="s">
        <x:v>19505</x:v>
      </x:c>
    </x:row>
    <x:row r="13189" spans="2:9" s="3" customFormat="1" ht="21.399999999999999" hidden="1" customHeight="1">
      <x:c r="B13189" s="2" t="s">
        <x:v>44822</x:v>
      </x:c>
      <x:c r="C13189" s="2" t="s">
        <x:v>58138</x:v>
      </x:c>
      <x:c r="D13189" s="2" t="s">
        <x:v>58137</x:v>
      </x:c>
      <x:c r="E13189" s="2" t="s">
        <x:v>48242</x:v>
      </x:c>
      <x:c r="F13189" s="2" t="s">
        <x:v>48248</x:v>
      </x:c>
      <x:c r="G13189" s="2" t="s">
        <x:v>48389</x:v>
      </x:c>
      <x:c r="H13189" s="2" t="s">
        <x:v>51824</x:v>
      </x:c>
      <x:c r="I13189" s="2" t="s">
        <x:v>67166</x:v>
      </x:c>
    </x:row>
    <x:row r="13190" spans="2:9" s="3" customFormat="1" ht="21.399999999999999" hidden="1" customHeight="1">
      <x:c r="B13190" s="2" t="s">
        <x:v>44823</x:v>
      </x:c>
      <x:c r="C13190" s="2" t="s">
        <x:v>9616</x:v>
      </x:c>
      <x:c r="D13190" s="2" t="s">
        <x:v>9618</x:v>
      </x:c>
      <x:c r="E13190" s="2" t="s">
        <x:v>48264</x:v>
      </x:c>
      <x:c r="F13190" s="2" t="s">
        <x:v>48265</x:v>
      </x:c>
      <x:c r="G13190" s="2" t="s">
        <x:v>310</x:v>
      </x:c>
      <x:c r="H13190" s="2" t="s">
        <x:v>51824</x:v>
      </x:c>
      <x:c r="I13190" s="2" t="s">
        <x:v>18937</x:v>
      </x:c>
    </x:row>
    <x:row r="13191" spans="2:9" s="3" customFormat="1" ht="21.399999999999999" hidden="1" customHeight="1">
      <x:c r="B13191" s="2" t="s">
        <x:v>44824</x:v>
      </x:c>
      <x:c r="C13191" s="2" t="s">
        <x:v>29818</x:v>
      </x:c>
      <x:c r="D13191" s="2" t="s">
        <x:v>29823</x:v>
      </x:c>
      <x:c r="E13191" s="2" t="s">
        <x:v>48296</x:v>
      </x:c>
      <x:c r="F13191" s="2" t="s">
        <x:v>7179</x:v>
      </x:c>
      <x:c r="G13191" s="2" t="s">
        <x:v>38250</x:v>
      </x:c>
      <x:c r="H13191" s="2" t="s">
        <x:v>51824</x:v>
      </x:c>
      <x:c r="I13191" s="2" t="s">
        <x:v>67167</x:v>
      </x:c>
    </x:row>
    <x:row r="13192" spans="2:9" s="3" customFormat="1" ht="21.399999999999999" hidden="1" customHeight="1">
      <x:c r="B13192" s="2" t="s">
        <x:v>44828</x:v>
      </x:c>
      <x:c r="C13192" s="2" t="s">
        <x:v>12283</x:v>
      </x:c>
      <x:c r="D13192" s="2" t="s">
        <x:v>12293</x:v>
      </x:c>
      <x:c r="E13192" s="2" t="s">
        <x:v>48296</x:v>
      </x:c>
      <x:c r="F13192" s="2" t="s">
        <x:v>7179</x:v>
      </x:c>
      <x:c r="G13192" s="2" t="s">
        <x:v>38827</x:v>
      </x:c>
      <x:c r="H13192" s="2" t="s">
        <x:v>51824</x:v>
      </x:c>
      <x:c r="I13192" s="2" t="s">
        <x:v>67168</x:v>
      </x:c>
    </x:row>
    <x:row r="13193" spans="2:9" s="3" customFormat="1" ht="21.399999999999999" hidden="1" customHeight="1">
      <x:c r="B13193" s="2" t="s">
        <x:v>44829</x:v>
      </x:c>
      <x:c r="C13193" s="2" t="s">
        <x:v>10671</x:v>
      </x:c>
      <x:c r="D13193" s="2" t="s">
        <x:v>10674</x:v>
      </x:c>
      <x:c r="E13193" s="2" t="s">
        <x:v>48346</x:v>
      </x:c>
      <x:c r="F13193" s="2" t="s">
        <x:v>5876</x:v>
      </x:c>
      <x:c r="G13193" s="2" t="s">
        <x:v>60046</x:v>
      </x:c>
      <x:c r="H13193" s="2" t="s">
        <x:v>51824</x:v>
      </x:c>
      <x:c r="I13193" s="2" t="s">
        <x:v>67137</x:v>
      </x:c>
    </x:row>
    <x:row r="13194" spans="2:9" s="3" customFormat="1" ht="21.399999999999999" hidden="1" customHeight="1">
      <x:c r="B13194" s="2" t="s">
        <x:v>44849</x:v>
      </x:c>
      <x:c r="C13194" s="2" t="s">
        <x:v>29962</x:v>
      </x:c>
      <x:c r="D13194" s="2" t="s">
        <x:v>29970</x:v>
      </x:c>
      <x:c r="E13194" s="2" t="s">
        <x:v>48323</x:v>
      </x:c>
      <x:c r="F13194" s="2" t="s">
        <x:v>48324</x:v>
      </x:c>
      <x:c r="G13194" s="2" t="s">
        <x:v>38274</x:v>
      </x:c>
      <x:c r="H13194" s="2" t="s">
        <x:v>51824</x:v>
      </x:c>
      <x:c r="I13194" s="2" t="s">
        <x:v>18938</x:v>
      </x:c>
    </x:row>
    <x:row r="13195" spans="2:9" s="3" customFormat="1" ht="21.399999999999999" hidden="1" customHeight="1">
      <x:c r="B13195" s="2" t="s">
        <x:v>44853</x:v>
      </x:c>
      <x:c r="C13195" s="2" t="s">
        <x:v>26250</x:v>
      </x:c>
      <x:c r="D13195" s="2" t="s">
        <x:v>26261</x:v>
      </x:c>
      <x:c r="E13195" s="2" t="s">
        <x:v>48323</x:v>
      </x:c>
      <x:c r="F13195" s="2" t="s">
        <x:v>48324</x:v>
      </x:c>
      <x:c r="G13195" s="2" t="s">
        <x:v>38274</x:v>
      </x:c>
      <x:c r="H13195" s="2" t="s">
        <x:v>51824</x:v>
      </x:c>
      <x:c r="I13195" s="2" t="s">
        <x:v>67138</x:v>
      </x:c>
    </x:row>
    <x:row r="13196" spans="2:9" s="3" customFormat="1" ht="21.399999999999999" hidden="1" customHeight="1">
      <x:c r="B13196" s="2" t="s">
        <x:v>44850</x:v>
      </x:c>
      <x:c r="C13196" s="2" t="s">
        <x:v>23295</x:v>
      </x:c>
      <x:c r="D13196" s="2" t="s">
        <x:v>23284</x:v>
      </x:c>
      <x:c r="E13196" s="2" t="s">
        <x:v>48332</x:v>
      </x:c>
      <x:c r="F13196" s="2" t="s">
        <x:v>5870</x:v>
      </x:c>
      <x:c r="G13196" s="2" t="s">
        <x:v>2461</x:v>
      </x:c>
      <x:c r="H13196" s="2" t="s">
        <x:v>51824</x:v>
      </x:c>
      <x:c r="I13196" s="2" t="s">
        <x:v>67142</x:v>
      </x:c>
    </x:row>
    <x:row r="13197" spans="2:9" s="3" customFormat="1" ht="21.399999999999999" hidden="1" customHeight="1">
      <x:c r="B13197" s="2" t="s">
        <x:v>44858</x:v>
      </x:c>
      <x:c r="C13197" s="2" t="s">
        <x:v>57775</x:v>
      </x:c>
      <x:c r="D13197" s="2" t="s">
        <x:v>57771</x:v>
      </x:c>
      <x:c r="E13197" s="2" t="s">
        <x:v>48229</x:v>
      </x:c>
      <x:c r="F13197" s="2" t="s">
        <x:v>6412</x:v>
      </x:c>
      <x:c r="G13197" s="2" t="s">
        <x:v>51637</x:v>
      </x:c>
      <x:c r="H13197" s="2" t="s">
        <x:v>51824</x:v>
      </x:c>
      <x:c r="I13197" s="2" t="s">
        <x:v>49912</x:v>
      </x:c>
    </x:row>
    <x:row r="13198" spans="2:9" s="3" customFormat="1" ht="21.399999999999999" hidden="1" customHeight="1">
      <x:c r="B13198" s="2" t="s">
        <x:v>44855</x:v>
      </x:c>
      <x:c r="C13198" s="2" t="s">
        <x:v>2947</x:v>
      </x:c>
      <x:c r="D13198" s="2" t="s">
        <x:v>2948</x:v>
      </x:c>
      <x:c r="E13198" s="2" t="s">
        <x:v>45584</x:v>
      </x:c>
      <x:c r="F13198" s="2" t="s">
        <x:v>45587</x:v>
      </x:c>
      <x:c r="G13198" s="2" t="s">
        <x:v>6012</x:v>
      </x:c>
      <x:c r="H13198" s="2" t="s">
        <x:v>51824</x:v>
      </x:c>
      <x:c r="I13198" s="2" t="s">
        <x:v>56812</x:v>
      </x:c>
    </x:row>
    <x:row r="13199" spans="2:9" s="3" customFormat="1" ht="21.399999999999999" hidden="1" customHeight="1">
      <x:c r="B13199" s="2" t="s">
        <x:v>44875</x:v>
      </x:c>
      <x:c r="C13199" s="2" t="s">
        <x:v>28776</x:v>
      </x:c>
      <x:c r="D13199" s="2" t="s">
        <x:v>28779</x:v>
      </x:c>
      <x:c r="E13199" s="2" t="s">
        <x:v>7132</x:v>
      </x:c>
      <x:c r="F13199" s="2" t="s">
        <x:v>7122</x:v>
      </x:c>
      <x:c r="G13199" s="2" t="s">
        <x:v>38007</x:v>
      </x:c>
      <x:c r="H13199" s="2" t="s">
        <x:v>51824</x:v>
      </x:c>
      <x:c r="I13199" s="2" t="s">
        <x:v>47499</x:v>
      </x:c>
    </x:row>
    <x:row r="13200" spans="2:9" s="3" customFormat="1" ht="21.399999999999999" hidden="1" customHeight="1">
      <x:c r="B13200" s="2" t="s">
        <x:v>44867</x:v>
      </x:c>
      <x:c r="C13200" s="2" t="s">
        <x:v>42096</x:v>
      </x:c>
      <x:c r="D13200" s="2" t="s">
        <x:v>42093</x:v>
      </x:c>
      <x:c r="E13200" s="2" t="s">
        <x:v>48346</x:v>
      </x:c>
      <x:c r="F13200" s="2" t="s">
        <x:v>5876</x:v>
      </x:c>
      <x:c r="G13200" s="2" t="s">
        <x:v>40281</x:v>
      </x:c>
      <x:c r="H13200" s="2" t="s">
        <x:v>51824</x:v>
      </x:c>
      <x:c r="I13200" s="2" t="s">
        <x:v>34558</x:v>
      </x:c>
    </x:row>
    <x:row r="13201" spans="2:9" s="3" customFormat="1" ht="21.399999999999999" hidden="1" customHeight="1">
      <x:c r="B13201" s="2" t="s">
        <x:v>44861</x:v>
      </x:c>
      <x:c r="C13201" s="2" t="s">
        <x:v>74418</x:v>
      </x:c>
      <x:c r="D13201" s="2" t="s">
        <x:v>74417</x:v>
      </x:c>
      <x:c r="E13201" s="2" t="s">
        <x:v>48346</x:v>
      </x:c>
      <x:c r="F13201" s="2" t="s">
        <x:v>5876</x:v>
      </x:c>
      <x:c r="G13201" s="2" t="s">
        <x:v>40379</x:v>
      </x:c>
      <x:c r="H13201" s="2" t="s">
        <x:v>51824</x:v>
      </x:c>
      <x:c r="I13201" s="2" t="s">
        <x:v>48083</x:v>
      </x:c>
    </x:row>
    <x:row r="13202" spans="2:9" s="3" customFormat="1" ht="21.399999999999999" hidden="1" customHeight="1">
      <x:c r="B13202" s="2" t="s">
        <x:v>44846</x:v>
      </x:c>
      <x:c r="C13202" s="2" t="s">
        <x:v>54614</x:v>
      </x:c>
      <x:c r="D13202" s="2" t="s">
        <x:v>54617</x:v>
      </x:c>
      <x:c r="E13202" s="2" t="s">
        <x:v>48229</x:v>
      </x:c>
      <x:c r="F13202" s="2" t="s">
        <x:v>6412</x:v>
      </x:c>
      <x:c r="G13202" s="2" t="s">
        <x:v>5918</x:v>
      </x:c>
      <x:c r="H13202" s="2" t="s">
        <x:v>51824</x:v>
      </x:c>
      <x:c r="I13202" s="2" t="s">
        <x:v>72255</x:v>
      </x:c>
    </x:row>
    <x:row r="13203" spans="2:9" s="3" customFormat="1" ht="21.399999999999999" hidden="1" customHeight="1">
      <x:c r="B13203" s="2" t="s">
        <x:v>44873</x:v>
      </x:c>
      <x:c r="C13203" s="2" t="s">
        <x:v>2940</x:v>
      </x:c>
      <x:c r="D13203" s="2" t="s">
        <x:v>2943</x:v>
      </x:c>
      <x:c r="E13203" s="2" t="s">
        <x:v>48242</x:v>
      </x:c>
      <x:c r="F13203" s="2" t="s">
        <x:v>48248</x:v>
      </x:c>
      <x:c r="G13203" s="2" t="s">
        <x:v>5785</x:v>
      </x:c>
      <x:c r="H13203" s="2" t="s">
        <x:v>51824</x:v>
      </x:c>
      <x:c r="I13203" s="2" t="s">
        <x:v>72445</x:v>
      </x:c>
    </x:row>
    <x:row r="13204" spans="2:9" s="3" customFormat="1" ht="21.399999999999999" hidden="1" customHeight="1">
      <x:c r="B13204" s="2" t="s">
        <x:v>44856</x:v>
      </x:c>
      <x:c r="C13204" s="2" t="s">
        <x:v>2950</x:v>
      </x:c>
      <x:c r="D13204" s="2" t="s">
        <x:v>6762</x:v>
      </x:c>
      <x:c r="E13204" s="2" t="s">
        <x:v>48330</x:v>
      </x:c>
      <x:c r="F13204" s="2" t="s">
        <x:v>48328</x:v>
      </x:c>
      <x:c r="G13204" s="2" t="s">
        <x:v>5789</x:v>
      </x:c>
      <x:c r="H13204" s="2" t="s">
        <x:v>51824</x:v>
      </x:c>
      <x:c r="I13204" s="2" t="s">
        <x:v>72450</x:v>
      </x:c>
    </x:row>
    <x:row r="13205" spans="2:9" s="3" customFormat="1" ht="21.399999999999999" hidden="1" customHeight="1">
      <x:c r="B13205" s="2" t="s">
        <x:v>44874</x:v>
      </x:c>
      <x:c r="C13205" s="2" t="s">
        <x:v>3269</x:v>
      </x:c>
      <x:c r="D13205" s="2" t="s">
        <x:v>3267</x:v>
      </x:c>
      <x:c r="E13205" s="2" t="s">
        <x:v>48339</x:v>
      </x:c>
      <x:c r="F13205" s="2" t="s">
        <x:v>48334</x:v>
      </x:c>
      <x:c r="G13205" s="2" t="s">
        <x:v>5873</x:v>
      </x:c>
      <x:c r="H13205" s="2" t="s">
        <x:v>51824</x:v>
      </x:c>
      <x:c r="I13205" s="2" t="s">
        <x:v>56864</x:v>
      </x:c>
    </x:row>
    <x:row r="13206" spans="2:9" s="3" customFormat="1" ht="21.399999999999999" hidden="1" customHeight="1">
      <x:c r="B13206" s="2" t="s">
        <x:v>44857</x:v>
      </x:c>
      <x:c r="C13206" s="2" t="s">
        <x:v>56697</x:v>
      </x:c>
      <x:c r="D13206" s="2" t="s">
        <x:v>56695</x:v>
      </x:c>
      <x:c r="E13206" s="2" t="s">
        <x:v>48229</x:v>
      </x:c>
      <x:c r="F13206" s="2" t="s">
        <x:v>6412</x:v>
      </x:c>
      <x:c r="G13206" s="2" t="s">
        <x:v>4070</x:v>
      </x:c>
      <x:c r="H13206" s="2" t="s">
        <x:v>51824</x:v>
      </x:c>
      <x:c r="I13206" s="2" t="s">
        <x:v>72415</x:v>
      </x:c>
    </x:row>
    <x:row r="13207" spans="2:9" s="3" customFormat="1" ht="21.399999999999999" hidden="1" customHeight="1">
      <x:c r="B13207" s="2" t="s">
        <x:v>44851</x:v>
      </x:c>
      <x:c r="C13207" s="2" t="s">
        <x:v>6419</x:v>
      </x:c>
      <x:c r="D13207" s="2" t="s">
        <x:v>6413</x:v>
      </x:c>
      <x:c r="E13207" s="2" t="s">
        <x:v>48339</x:v>
      </x:c>
      <x:c r="F13207" s="2" t="s">
        <x:v>48334</x:v>
      </x:c>
      <x:c r="G13207" s="2" t="s">
        <x:v>20356</x:v>
      </x:c>
      <x:c r="H13207" s="2" t="s">
        <x:v>51824</x:v>
      </x:c>
      <x:c r="I13207" s="2" t="s">
        <x:v>20334</x:v>
      </x:c>
    </x:row>
    <x:row r="13208" spans="2:9" s="3" customFormat="1" ht="21.399999999999999" hidden="1" customHeight="1">
      <x:c r="B13208" s="2" t="s">
        <x:v>44876</x:v>
      </x:c>
      <x:c r="C13208" s="2" t="s">
        <x:v>56704</x:v>
      </x:c>
      <x:c r="D13208" s="2" t="s">
        <x:v>56708</x:v>
      </x:c>
      <x:c r="E13208" s="2" t="s">
        <x:v>48312</x:v>
      </x:c>
      <x:c r="F13208" s="2" t="s">
        <x:v>48325</x:v>
      </x:c>
      <x:c r="G13208" s="2" t="s">
        <x:v>5859</x:v>
      </x:c>
      <x:c r="H13208" s="2" t="s">
        <x:v>51824</x:v>
      </x:c>
      <x:c r="I13208" s="2" t="s">
        <x:v>72411</x:v>
      </x:c>
    </x:row>
    <x:row r="13209" spans="2:9" s="3" customFormat="1" ht="21.399999999999999" hidden="1" customHeight="1">
      <x:c r="B13209" s="2" t="s">
        <x:v>44863</x:v>
      </x:c>
      <x:c r="C13209" s="2" t="s">
        <x:v>61077</x:v>
      </x:c>
      <x:c r="D13209" s="2" t="s">
        <x:v>61087</x:v>
      </x:c>
      <x:c r="E13209" s="2" t="s">
        <x:v>48332</x:v>
      </x:c>
      <x:c r="F13209" s="2" t="s">
        <x:v>5870</x:v>
      </x:c>
      <x:c r="G13209" s="2" t="s">
        <x:v>61080</x:v>
      </x:c>
      <x:c r="H13209" s="2" t="s">
        <x:v>51824</x:v>
      </x:c>
      <x:c r="I13209" s="2" t="s">
        <x:v>72363</x:v>
      </x:c>
    </x:row>
    <x:row r="13210" spans="2:9" s="3" customFormat="1" ht="21.399999999999999" hidden="1" customHeight="1">
      <x:c r="B13210" s="2" t="s">
        <x:v>44868</x:v>
      </x:c>
      <x:c r="C13210" s="2" t="s">
        <x:v>2878</x:v>
      </x:c>
      <x:c r="D13210" s="2" t="s">
        <x:v>2879</x:v>
      </x:c>
      <x:c r="E13210" s="2" t="s">
        <x:v>34353</x:v>
      </x:c>
      <x:c r="F13210" s="2" t="s">
        <x:v>6537</x:v>
      </x:c>
      <x:c r="G13210" s="2" t="s">
        <x:v>5782</x:v>
      </x:c>
      <x:c r="H13210" s="2" t="s">
        <x:v>51824</x:v>
      </x:c>
      <x:c r="I13210" s="2" t="s">
        <x:v>56807</x:v>
      </x:c>
    </x:row>
    <x:row r="13211" spans="2:9" s="3" customFormat="1" ht="21.399999999999999" hidden="1" customHeight="1">
      <x:c r="B13211" s="2" t="s">
        <x:v>44859</x:v>
      </x:c>
      <x:c r="C13211" s="2" t="s">
        <x:v>3291</x:v>
      </x:c>
      <x:c r="D13211" s="2" t="s">
        <x:v>3292</x:v>
      </x:c>
      <x:c r="E13211" s="2" t="s">
        <x:v>48242</x:v>
      </x:c>
      <x:c r="F13211" s="2" t="s">
        <x:v>48248</x:v>
      </x:c>
      <x:c r="G13211" s="2" t="s">
        <x:v>40473</x:v>
      </x:c>
      <x:c r="H13211" s="2" t="s">
        <x:v>51824</x:v>
      </x:c>
      <x:c r="I13211" s="2" t="s">
        <x:v>72461</x:v>
      </x:c>
    </x:row>
    <x:row r="13212" spans="2:9" s="3" customFormat="1" ht="21.399999999999999" hidden="1" customHeight="1">
      <x:c r="B13212" s="2" t="s">
        <x:v>44862</x:v>
      </x:c>
      <x:c r="C13212" s="2" t="s">
        <x:v>2991</x:v>
      </x:c>
      <x:c r="D13212" s="2" t="s">
        <x:v>3001</x:v>
      </x:c>
      <x:c r="E13212" s="2" t="s">
        <x:v>48242</x:v>
      </x:c>
      <x:c r="F13212" s="2" t="s">
        <x:v>48248</x:v>
      </x:c>
      <x:c r="G13212" s="2" t="s">
        <x:v>5999</x:v>
      </x:c>
      <x:c r="H13212" s="2" t="s">
        <x:v>51824</x:v>
      </x:c>
      <x:c r="I13212" s="2" t="s">
        <x:v>72461</x:v>
      </x:c>
    </x:row>
    <x:row r="13213" spans="2:9" s="3" customFormat="1" ht="21.399999999999999" hidden="1" customHeight="1">
      <x:c r="B13213" s="2" t="s">
        <x:v>44865</x:v>
      </x:c>
      <x:c r="C13213" s="2" t="s">
        <x:v>10246</x:v>
      </x:c>
      <x:c r="D13213" s="2" t="s">
        <x:v>10240</x:v>
      </x:c>
      <x:c r="E13213" s="2" t="s">
        <x:v>48229</x:v>
      </x:c>
      <x:c r="F13213" s="2" t="s">
        <x:v>6412</x:v>
      </x:c>
      <x:c r="G13213" s="2" t="s">
        <x:v>4330</x:v>
      </x:c>
      <x:c r="H13213" s="2" t="s">
        <x:v>51824</x:v>
      </x:c>
      <x:c r="I13213" s="2" t="s">
        <x:v>72394</x:v>
      </x:c>
    </x:row>
    <x:row r="13214" spans="2:9" s="3" customFormat="1" ht="21.399999999999999" hidden="1" customHeight="1">
      <x:c r="B13214" s="2" t="s">
        <x:v>44845</x:v>
      </x:c>
      <x:c r="C13214" s="2" t="s">
        <x:v>3017</x:v>
      </x:c>
      <x:c r="D13214" s="2" t="s">
        <x:v>3022</x:v>
      </x:c>
      <x:c r="E13214" s="2" t="s">
        <x:v>48229</x:v>
      </x:c>
      <x:c r="F13214" s="2" t="s">
        <x:v>6412</x:v>
      </x:c>
      <x:c r="G13214" s="2" t="s">
        <x:v>5317</x:v>
      </x:c>
      <x:c r="H13214" s="2" t="s">
        <x:v>51824</x:v>
      </x:c>
      <x:c r="I13214" s="2" t="s">
        <x:v>56831</x:v>
      </x:c>
    </x:row>
    <x:row r="13215" spans="2:9" s="3" customFormat="1" ht="21.399999999999999" hidden="1" customHeight="1">
      <x:c r="B13215" s="2" t="s">
        <x:v>44860</x:v>
      </x:c>
      <x:c r="C13215" s="2" t="s">
        <x:v>6388</x:v>
      </x:c>
      <x:c r="D13215" s="2" t="s">
        <x:v>6390</x:v>
      </x:c>
      <x:c r="E13215" s="2" t="s">
        <x:v>48323</x:v>
      </x:c>
      <x:c r="F13215" s="2" t="s">
        <x:v>48324</x:v>
      </x:c>
      <x:c r="G13215" s="2" t="s">
        <x:v>48239</x:v>
      </x:c>
      <x:c r="H13215" s="2" t="s">
        <x:v>51824</x:v>
      </x:c>
      <x:c r="I13215" s="2" t="s">
        <x:v>72224</x:v>
      </x:c>
    </x:row>
    <x:row r="13216" spans="2:9" s="3" customFormat="1" ht="21.399999999999999" hidden="1" customHeight="1">
      <x:c r="B13216" s="2" t="s">
        <x:v>44847</x:v>
      </x:c>
      <x:c r="C13216" s="2" t="s">
        <x:v>3025</x:v>
      </x:c>
      <x:c r="D13216" s="2" t="s">
        <x:v>3020</x:v>
      </x:c>
      <x:c r="E13216" s="2" t="s">
        <x:v>48229</x:v>
      </x:c>
      <x:c r="F13216" s="2" t="s">
        <x:v>6412</x:v>
      </x:c>
      <x:c r="G13216" s="2" t="s">
        <x:v>51632</x:v>
      </x:c>
      <x:c r="H13216" s="2" t="s">
        <x:v>51824</x:v>
      </x:c>
      <x:c r="I13216" s="2" t="s">
        <x:v>72224</x:v>
      </x:c>
    </x:row>
    <x:row r="13217" spans="2:9" s="3" customFormat="1" ht="21.399999999999999" hidden="1" customHeight="1">
      <x:c r="B13217" s="2" t="s">
        <x:v>44866</x:v>
      </x:c>
      <x:c r="C13217" s="2" t="s">
        <x:v>3228</x:v>
      </x:c>
      <x:c r="D13217" s="2" t="s">
        <x:v>3236</x:v>
      </x:c>
      <x:c r="E13217" s="2" t="s">
        <x:v>48323</x:v>
      </x:c>
      <x:c r="F13217" s="2" t="s">
        <x:v>48324</x:v>
      </x:c>
      <x:c r="G13217" s="2" t="s">
        <x:v>40470</x:v>
      </x:c>
      <x:c r="H13217" s="2" t="s">
        <x:v>51824</x:v>
      </x:c>
      <x:c r="I13217" s="2" t="s">
        <x:v>72496</x:v>
      </x:c>
    </x:row>
    <x:row r="13218" spans="2:9" s="3" customFormat="1" ht="21.399999999999999" hidden="1" customHeight="1">
      <x:c r="B13218" s="2" t="s">
        <x:v>44864</x:v>
      </x:c>
      <x:c r="C13218" s="2" t="s">
        <x:v>55647</x:v>
      </x:c>
      <x:c r="D13218" s="2" t="s">
        <x:v>55650</x:v>
      </x:c>
      <x:c r="E13218" s="2" t="s">
        <x:v>34353</x:v>
      </x:c>
      <x:c r="F13218" s="2" t="s">
        <x:v>6537</x:v>
      </x:c>
      <x:c r="G13218" s="2" t="s">
        <x:v>48944</x:v>
      </x:c>
      <x:c r="H13218" s="2" t="s">
        <x:v>51824</x:v>
      </x:c>
      <x:c r="I13218" s="2" t="s">
        <x:v>65820</x:v>
      </x:c>
    </x:row>
    <x:row r="13219" spans="2:9" s="3" customFormat="1" ht="21.399999999999999" hidden="1" customHeight="1">
      <x:c r="B13219" s="2" t="s">
        <x:v>44869</x:v>
      </x:c>
      <x:c r="C13219" s="2" t="s">
        <x:v>43391</x:v>
      </x:c>
      <x:c r="D13219" s="2" t="s">
        <x:v>43381</x:v>
      </x:c>
      <x:c r="E13219" s="2" t="s">
        <x:v>48346</x:v>
      </x:c>
      <x:c r="F13219" s="2" t="s">
        <x:v>5876</x:v>
      </x:c>
      <x:c r="G13219" s="2" t="s">
        <x:v>66300</x:v>
      </x:c>
      <x:c r="H13219" s="2" t="s">
        <x:v>51824</x:v>
      </x:c>
      <x:c r="I13219" s="2" t="s">
        <x:v>63862</x:v>
      </x:c>
    </x:row>
    <x:row r="13220" spans="2:9" s="3" customFormat="1" ht="21.399999999999999" hidden="1" customHeight="1">
      <x:c r="B13220" s="2" t="s">
        <x:v>44848</x:v>
      </x:c>
      <x:c r="C13220" s="2" t="s">
        <x:v>60480</x:v>
      </x:c>
      <x:c r="D13220" s="2" t="s">
        <x:v>60475</x:v>
      </x:c>
      <x:c r="E13220" s="2" t="s">
        <x:v>48330</x:v>
      </x:c>
      <x:c r="F13220" s="2" t="s">
        <x:v>48328</x:v>
      </x:c>
      <x:c r="G13220" s="2" t="s">
        <x:v>59056</x:v>
      </x:c>
      <x:c r="H13220" s="2" t="s">
        <x:v>51824</x:v>
      </x:c>
      <x:c r="I13220" s="2" t="s">
        <x:v>63707</x:v>
      </x:c>
    </x:row>
    <x:row r="13221" spans="2:9" s="3" customFormat="1" ht="21.399999999999999" hidden="1" customHeight="1">
      <x:c r="B13221" s="2" t="s">
        <x:v>44852</x:v>
      </x:c>
      <x:c r="C13221" s="2" t="s">
        <x:v>55096</x:v>
      </x:c>
      <x:c r="D13221" s="2" t="s">
        <x:v>55098</x:v>
      </x:c>
      <x:c r="E13221" s="2" t="s">
        <x:v>48229</x:v>
      </x:c>
      <x:c r="F13221" s="2" t="s">
        <x:v>6412</x:v>
      </x:c>
      <x:c r="G13221" s="2" t="s">
        <x:v>55110</x:v>
      </x:c>
      <x:c r="H13221" s="2" t="s">
        <x:v>51824</x:v>
      </x:c>
      <x:c r="I13221" s="2" t="s">
        <x:v>63918</x:v>
      </x:c>
    </x:row>
    <x:row r="13222" spans="2:9" s="3" customFormat="1" ht="21.399999999999999" hidden="1" customHeight="1">
      <x:c r="B13222" s="2" t="s">
        <x:v>44870</x:v>
      </x:c>
      <x:c r="C13222" s="2" t="s">
        <x:v>67405</x:v>
      </x:c>
      <x:c r="D13222" s="2" t="s">
        <x:v>67407</x:v>
      </x:c>
      <x:c r="E13222" s="2" t="s">
        <x:v>48242</x:v>
      </x:c>
      <x:c r="F13222" s="2" t="s">
        <x:v>48248</x:v>
      </x:c>
      <x:c r="G13222" s="2" t="s">
        <x:v>49348</x:v>
      </x:c>
      <x:c r="H13222" s="2" t="s">
        <x:v>51824</x:v>
      </x:c>
      <x:c r="I13222" s="2" t="s">
        <x:v>47914</x:v>
      </x:c>
    </x:row>
    <x:row r="13223" spans="2:9" s="3" customFormat="1" ht="21.399999999999999" hidden="1" customHeight="1">
      <x:c r="B13223" s="2" t="s">
        <x:v>44854</x:v>
      </x:c>
      <x:c r="C13223" s="2" t="s">
        <x:v>801</x:v>
      </x:c>
      <x:c r="D13223" s="2" t="s">
        <x:v>800</x:v>
      </x:c>
      <x:c r="E13223" s="2" t="s">
        <x:v>48330</x:v>
      </x:c>
      <x:c r="F13223" s="2" t="s">
        <x:v>48328</x:v>
      </x:c>
      <x:c r="G13223" s="2" t="s">
        <x:v>6047</x:v>
      </x:c>
      <x:c r="H13223" s="2" t="s">
        <x:v>51824</x:v>
      </x:c>
      <x:c r="I13223" s="2" t="s">
        <x:v>65661</x:v>
      </x:c>
    </x:row>
    <x:row r="13224" spans="2:9" s="3" customFormat="1" ht="21.399999999999999" hidden="1" customHeight="1">
      <x:c r="B13224" s="2" t="s">
        <x:v>44871</x:v>
      </x:c>
      <x:c r="C13224" s="2" t="s">
        <x:v>43813</x:v>
      </x:c>
      <x:c r="D13224" s="2" t="s">
        <x:v>43811</x:v>
      </x:c>
      <x:c r="E13224" s="2" t="s">
        <x:v>48229</x:v>
      </x:c>
      <x:c r="F13224" s="2" t="s">
        <x:v>6412</x:v>
      </x:c>
      <x:c r="G13224" s="2" t="s">
        <x:v>48720</x:v>
      </x:c>
      <x:c r="H13224" s="2" t="s">
        <x:v>51824</x:v>
      </x:c>
      <x:c r="I13224" s="2" t="s">
        <x:v>65661</x:v>
      </x:c>
    </x:row>
    <x:row r="13225" spans="2:9" s="3" customFormat="1" ht="21.399999999999999" hidden="1" customHeight="1">
      <x:c r="B13225" s="2" t="s">
        <x:v>44872</x:v>
      </x:c>
      <x:c r="C13225" s="2" t="s">
        <x:v>41564</x:v>
      </x:c>
      <x:c r="D13225" s="2" t="s">
        <x:v>41570</x:v>
      </x:c>
      <x:c r="E13225" s="2" t="s">
        <x:v>48229</x:v>
      </x:c>
      <x:c r="F13225" s="2" t="s">
        <x:v>6412</x:v>
      </x:c>
      <x:c r="G13225" s="2" t="s">
        <x:v>41566</x:v>
      </x:c>
      <x:c r="H13225" s="2" t="s">
        <x:v>51824</x:v>
      </x:c>
      <x:c r="I13225" s="2" t="s">
        <x:v>65661</x:v>
      </x:c>
    </x:row>
    <x:row r="13226" spans="2:9" s="3" customFormat="1" ht="21.399999999999999" hidden="1" customHeight="1">
      <x:c r="B13226" s="2" t="s">
        <x:v>44906</x:v>
      </x:c>
      <x:c r="C13226" s="2" t="s">
        <x:v>42192</x:v>
      </x:c>
      <x:c r="D13226" s="2" t="s">
        <x:v>42193</x:v>
      </x:c>
      <x:c r="E13226" s="2" t="s">
        <x:v>45561</x:v>
      </x:c>
      <x:c r="F13226" s="2" t="s">
        <x:v>5893</x:v>
      </x:c>
      <x:c r="G13226" s="2" t="s">
        <x:v>49104</x:v>
      </x:c>
      <x:c r="H13226" s="2" t="s">
        <x:v>51824</x:v>
      </x:c>
      <x:c r="I13226" s="2" t="s">
        <x:v>65606</x:v>
      </x:c>
    </x:row>
    <x:row r="13227" spans="2:9" s="3" customFormat="1" ht="21.399999999999999" hidden="1" customHeight="1">
      <x:c r="B13227" s="2" t="s">
        <x:v>44895</x:v>
      </x:c>
      <x:c r="C13227" s="2" t="s">
        <x:v>8395</x:v>
      </x:c>
      <x:c r="D13227" s="2" t="s">
        <x:v>8396</x:v>
      </x:c>
      <x:c r="E13227" s="2" t="s">
        <x:v>48336</x:v>
      </x:c>
      <x:c r="F13227" s="2" t="s">
        <x:v>48343</x:v>
      </x:c>
      <x:c r="G13227" s="2" t="s">
        <x:v>59110</x:v>
      </x:c>
      <x:c r="H13227" s="2" t="s">
        <x:v>51824</x:v>
      </x:c>
      <x:c r="I13227" s="2" t="s">
        <x:v>64093</x:v>
      </x:c>
    </x:row>
    <x:row r="13228" spans="2:9" s="3" customFormat="1" ht="21.399999999999999" hidden="1" customHeight="1">
      <x:c r="B13228" s="2" t="s">
        <x:v>44900</x:v>
      </x:c>
      <x:c r="C13228" s="2" t="s">
        <x:v>816</x:v>
      </x:c>
      <x:c r="D13228" s="2" t="s">
        <x:v>817</x:v>
      </x:c>
      <x:c r="E13228" s="2" t="s">
        <x:v>48264</x:v>
      </x:c>
      <x:c r="F13228" s="2" t="s">
        <x:v>48265</x:v>
      </x:c>
      <x:c r="G13228" s="2" t="s">
        <x:v>49165</x:v>
      </x:c>
      <x:c r="H13228" s="2" t="s">
        <x:v>51824</x:v>
      </x:c>
      <x:c r="I13228" s="2" t="s">
        <x:v>64093</x:v>
      </x:c>
    </x:row>
    <x:row r="13229" spans="2:9" s="3" customFormat="1" ht="21.399999999999999" hidden="1" customHeight="1">
      <x:c r="B13229" s="2" t="s">
        <x:v>44890</x:v>
      </x:c>
      <x:c r="C13229" s="2" t="s">
        <x:v>54894</x:v>
      </x:c>
      <x:c r="D13229" s="2" t="s">
        <x:v>54907</x:v>
      </x:c>
      <x:c r="E13229" s="2" t="s">
        <x:v>48330</x:v>
      </x:c>
      <x:c r="F13229" s="2" t="s">
        <x:v>48328</x:v>
      </x:c>
      <x:c r="G13229" s="2" t="s">
        <x:v>48765</x:v>
      </x:c>
      <x:c r="H13229" s="2" t="s">
        <x:v>51824</x:v>
      </x:c>
      <x:c r="I13229" s="2" t="s">
        <x:v>63892</x:v>
      </x:c>
    </x:row>
    <x:row r="13230" spans="2:9" s="3" customFormat="1" ht="21.399999999999999" hidden="1" customHeight="1">
      <x:c r="B13230" s="2" t="s">
        <x:v>44894</x:v>
      </x:c>
      <x:c r="C13230" s="2" t="s">
        <x:v>11992</x:v>
      </x:c>
      <x:c r="D13230" s="2" t="s">
        <x:v>11999</x:v>
      </x:c>
      <x:c r="E13230" s="2" t="s">
        <x:v>48315</x:v>
      </x:c>
      <x:c r="F13230" s="2" t="s">
        <x:v>6299</x:v>
      </x:c>
      <x:c r="G13230" s="2" t="s">
        <x:v>7107</x:v>
      </x:c>
      <x:c r="H13230" s="2" t="s">
        <x:v>51824</x:v>
      </x:c>
      <x:c r="I13230" s="2" t="s">
        <x:v>39429</x:v>
      </x:c>
    </x:row>
    <x:row r="13231" spans="2:9" s="3" customFormat="1" ht="21.399999999999999" hidden="1" customHeight="1">
      <x:c r="B13231" s="2" t="s">
        <x:v>44897</x:v>
      </x:c>
      <x:c r="C13231" s="2" t="s">
        <x:v>17158</x:v>
      </x:c>
      <x:c r="D13231" s="2" t="s">
        <x:v>17153</x:v>
      </x:c>
      <x:c r="E13231" s="2" t="s">
        <x:v>45561</x:v>
      </x:c>
      <x:c r="F13231" s="2" t="s">
        <x:v>5893</x:v>
      </x:c>
      <x:c r="G13231" s="2" t="s">
        <x:v>45386</x:v>
      </x:c>
      <x:c r="H13231" s="2" t="s">
        <x:v>51824</x:v>
      </x:c>
      <x:c r="I13231" s="2" t="s">
        <x:v>39357</x:v>
      </x:c>
    </x:row>
    <x:row r="13232" spans="2:9" s="3" customFormat="1" ht="21.399999999999999" hidden="1" customHeight="1">
      <x:c r="B13232" s="2" t="s">
        <x:v>44905</x:v>
      </x:c>
      <x:c r="C13232" s="2" t="s">
        <x:v>1057</x:v>
      </x:c>
      <x:c r="D13232" s="2" t="s">
        <x:v>1062</x:v>
      </x:c>
      <x:c r="E13232" s="2" t="s">
        <x:v>48314</x:v>
      </x:c>
      <x:c r="F13232" s="2" t="s">
        <x:v>48317</x:v>
      </x:c>
      <x:c r="G13232" s="2" t="s">
        <x:v>49228</x:v>
      </x:c>
      <x:c r="H13232" s="2" t="s">
        <x:v>51824</x:v>
      </x:c>
      <x:c r="I13232" s="2" t="s">
        <x:v>64069</x:v>
      </x:c>
    </x:row>
    <x:row r="13233" spans="2:9" s="3" customFormat="1" ht="21.399999999999999" hidden="1" customHeight="1">
      <x:c r="B13233" s="2" t="s">
        <x:v>44892</x:v>
      </x:c>
      <x:c r="C13233" s="2" t="s">
        <x:v>41831</x:v>
      </x:c>
      <x:c r="D13233" s="2" t="s">
        <x:v>41827</x:v>
      </x:c>
      <x:c r="E13233" s="2" t="s">
        <x:v>34353</x:v>
      </x:c>
      <x:c r="F13233" s="2" t="s">
        <x:v>6537</x:v>
      </x:c>
      <x:c r="G13233" s="2" t="s">
        <x:v>41828</x:v>
      </x:c>
      <x:c r="H13233" s="2" t="s">
        <x:v>51824</x:v>
      </x:c>
      <x:c r="I13233" s="2" t="s">
        <x:v>63891</x:v>
      </x:c>
    </x:row>
    <x:row r="13234" spans="2:9" s="3" customFormat="1" ht="21.399999999999999" hidden="1" customHeight="1">
      <x:c r="B13234" s="2" t="s">
        <x:v>44879</x:v>
      </x:c>
      <x:c r="C13234" s="2" t="s">
        <x:v>42590</x:v>
      </x:c>
      <x:c r="D13234" s="2" t="s">
        <x:v>42597</x:v>
      </x:c>
      <x:c r="E13234" s="2" t="s">
        <x:v>48339</x:v>
      </x:c>
      <x:c r="F13234" s="2" t="s">
        <x:v>48334</x:v>
      </x:c>
      <x:c r="G13234" s="2" t="s">
        <x:v>59271</x:v>
      </x:c>
      <x:c r="H13234" s="2" t="s">
        <x:v>51824</x:v>
      </x:c>
      <x:c r="I13234" s="2" t="s">
        <x:v>63891</x:v>
      </x:c>
    </x:row>
    <x:row r="13235" spans="2:9" s="3" customFormat="1" ht="21.399999999999999" hidden="1" customHeight="1">
      <x:c r="B13235" s="2" t="s">
        <x:v>44898</x:v>
      </x:c>
      <x:c r="C13235" s="2" t="s">
        <x:v>1064</x:v>
      </x:c>
      <x:c r="D13235" s="2" t="s">
        <x:v>3292</x:v>
      </x:c>
      <x:c r="E13235" s="2" t="s">
        <x:v>48242</x:v>
      </x:c>
      <x:c r="F13235" s="2" t="s">
        <x:v>48248</x:v>
      </x:c>
      <x:c r="G13235" s="2" t="s">
        <x:v>49230</x:v>
      </x:c>
      <x:c r="H13235" s="2" t="s">
        <x:v>51824</x:v>
      </x:c>
      <x:c r="I13235" s="2" t="s">
        <x:v>63891</x:v>
      </x:c>
    </x:row>
    <x:row r="13236" spans="2:9" s="3" customFormat="1" ht="21.399999999999999" hidden="1" customHeight="1">
      <x:c r="B13236" s="2" t="s">
        <x:v>44896</x:v>
      </x:c>
      <x:c r="C13236" s="2" t="s">
        <x:v>67564</x:v>
      </x:c>
      <x:c r="D13236" s="2" t="s">
        <x:v>67570</x:v>
      </x:c>
      <x:c r="E13236" s="2" t="s">
        <x:v>48229</x:v>
      </x:c>
      <x:c r="F13236" s="2" t="s">
        <x:v>6412</x:v>
      </x:c>
      <x:c r="G13236" s="2" t="s">
        <x:v>141</x:v>
      </x:c>
      <x:c r="H13236" s="2" t="s">
        <x:v>51824</x:v>
      </x:c>
      <x:c r="I13236" s="2" t="s">
        <x:v>63891</x:v>
      </x:c>
    </x:row>
    <x:row r="13237" spans="2:9" s="3" customFormat="1" ht="21.399999999999999" hidden="1" customHeight="1">
      <x:c r="B13237" s="2" t="s">
        <x:v>44901</x:v>
      </x:c>
      <x:c r="C13237" s="2" t="s">
        <x:v>55056</x:v>
      </x:c>
      <x:c r="D13237" s="2" t="s">
        <x:v>55057</x:v>
      </x:c>
      <x:c r="E13237" s="2" t="s">
        <x:v>48339</x:v>
      </x:c>
      <x:c r="F13237" s="2" t="s">
        <x:v>48334</x:v>
      </x:c>
      <x:c r="G13237" s="2" t="s">
        <x:v>55067</x:v>
      </x:c>
      <x:c r="H13237" s="2" t="s">
        <x:v>51824</x:v>
      </x:c>
      <x:c r="I13237" s="2" t="s">
        <x:v>63891</x:v>
      </x:c>
    </x:row>
    <x:row r="13238" spans="2:9" s="3" customFormat="1" ht="21.399999999999999" hidden="1" customHeight="1">
      <x:c r="B13238" s="2" t="s">
        <x:v>44882</x:v>
      </x:c>
      <x:c r="C13238" s="2" t="s">
        <x:v>1013</x:v>
      </x:c>
      <x:c r="D13238" s="2" t="s">
        <x:v>1015</x:v>
      </x:c>
      <x:c r="E13238" s="2" t="s">
        <x:v>48323</x:v>
      </x:c>
      <x:c r="F13238" s="2" t="s">
        <x:v>48324</x:v>
      </x:c>
      <x:c r="G13238" s="2" t="s">
        <x:v>49203</x:v>
      </x:c>
      <x:c r="H13238" s="2" t="s">
        <x:v>51824</x:v>
      </x:c>
      <x:c r="I13238" s="2" t="s">
        <x:v>63891</x:v>
      </x:c>
    </x:row>
    <x:row r="13239" spans="2:9" s="3" customFormat="1" ht="21.399999999999999" hidden="1" customHeight="1">
      <x:c r="B13239" s="2" t="s">
        <x:v>44907</x:v>
      </x:c>
      <x:c r="C13239" s="2" t="s">
        <x:v>1008</x:v>
      </x:c>
      <x:c r="D13239" s="2" t="s">
        <x:v>1014</x:v>
      </x:c>
      <x:c r="E13239" s="2" t="s">
        <x:v>48346</x:v>
      </x:c>
      <x:c r="F13239" s="2" t="s">
        <x:v>5876</x:v>
      </x:c>
      <x:c r="G13239" s="2" t="s">
        <x:v>40357</x:v>
      </x:c>
      <x:c r="H13239" s="2" t="s">
        <x:v>51824</x:v>
      </x:c>
      <x:c r="I13239" s="2" t="s">
        <x:v>64052</x:v>
      </x:c>
    </x:row>
    <x:row r="13240" spans="2:9" s="3" customFormat="1" ht="21.399999999999999" hidden="1" customHeight="1">
      <x:c r="B13240" s="2" t="s">
        <x:v>44899</x:v>
      </x:c>
      <x:c r="C13240" s="2" t="s">
        <x:v>42189</x:v>
      </x:c>
      <x:c r="D13240" s="2" t="s">
        <x:v>42190</x:v>
      </x:c>
      <x:c r="E13240" s="2" t="s">
        <x:v>48315</x:v>
      </x:c>
      <x:c r="F13240" s="2" t="s">
        <x:v>6299</x:v>
      </x:c>
      <x:c r="G13240" s="2" t="s">
        <x:v>49108</x:v>
      </x:c>
      <x:c r="H13240" s="2" t="s">
        <x:v>51824</x:v>
      </x:c>
      <x:c r="I13240" s="2" t="s">
        <x:v>64052</x:v>
      </x:c>
    </x:row>
    <x:row r="13241" spans="2:9" s="3" customFormat="1" ht="21.399999999999999" hidden="1" customHeight="1">
      <x:c r="B13241" s="2" t="s">
        <x:v>44885</x:v>
      </x:c>
      <x:c r="C13241" s="2" t="s">
        <x:v>58688</x:v>
      </x:c>
      <x:c r="D13241" s="2" t="s">
        <x:v>58689</x:v>
      </x:c>
      <x:c r="E13241" s="2" t="s">
        <x:v>34353</x:v>
      </x:c>
      <x:c r="F13241" s="2" t="s">
        <x:v>6537</x:v>
      </x:c>
      <x:c r="G13241" s="2" t="s">
        <x:v>58691</x:v>
      </x:c>
      <x:c r="H13241" s="2" t="s">
        <x:v>51824</x:v>
      </x:c>
      <x:c r="I13241" s="2" t="s">
        <x:v>63712</x:v>
      </x:c>
    </x:row>
    <x:row r="13242" spans="2:9" s="3" customFormat="1" ht="21.399999999999999" hidden="1" customHeight="1">
      <x:c r="B13242" s="2" t="s">
        <x:v>44877</x:v>
      </x:c>
      <x:c r="C13242" s="2" t="s">
        <x:v>46390</x:v>
      </x:c>
      <x:c r="D13242" s="2" t="s">
        <x:v>46393</x:v>
      </x:c>
      <x:c r="E13242" s="2" t="s">
        <x:v>48346</x:v>
      </x:c>
      <x:c r="F13242" s="2" t="s">
        <x:v>5876</x:v>
      </x:c>
      <x:c r="G13242" s="2" t="s">
        <x:v>66250</x:v>
      </x:c>
      <x:c r="H13242" s="2" t="s">
        <x:v>51824</x:v>
      </x:c>
      <x:c r="I13242" s="2" t="s">
        <x:v>72152</x:v>
      </x:c>
    </x:row>
    <x:row r="13243" spans="2:9" s="3" customFormat="1" ht="21.399999999999999" hidden="1" customHeight="1">
      <x:c r="B13243" s="2" t="s">
        <x:v>44891</x:v>
      </x:c>
      <x:c r="C13243" s="2" t="s">
        <x:v>42184</x:v>
      </x:c>
      <x:c r="D13243" s="2" t="s">
        <x:v>42187</x:v>
      </x:c>
      <x:c r="E13243" s="2" t="s">
        <x:v>45561</x:v>
      </x:c>
      <x:c r="F13243" s="2" t="s">
        <x:v>5893</x:v>
      </x:c>
      <x:c r="G13243" s="2" t="s">
        <x:v>49115</x:v>
      </x:c>
      <x:c r="H13243" s="2" t="s">
        <x:v>51824</x:v>
      </x:c>
      <x:c r="I13243" s="2" t="s">
        <x:v>64059</x:v>
      </x:c>
    </x:row>
    <x:row r="13244" spans="2:9" s="3" customFormat="1" ht="21.399999999999999" hidden="1" customHeight="1">
      <x:c r="B13244" s="2" t="s">
        <x:v>44902</x:v>
      </x:c>
      <x:c r="C13244" s="2" t="s">
        <x:v>7581</x:v>
      </x:c>
      <x:c r="D13244" s="2" t="s">
        <x:v>7573</x:v>
      </x:c>
      <x:c r="E13244" s="2" t="s">
        <x:v>7132</x:v>
      </x:c>
      <x:c r="F13244" s="2" t="s">
        <x:v>7122</x:v>
      </x:c>
      <x:c r="G13244" s="2" t="s">
        <x:v>39667</x:v>
      </x:c>
      <x:c r="H13244" s="2" t="s">
        <x:v>51824</x:v>
      </x:c>
      <x:c r="I13244" s="2" t="s">
        <x:v>39503</x:v>
      </x:c>
    </x:row>
    <x:row r="13245" spans="2:9" s="3" customFormat="1" ht="21.399999999999999" hidden="1" customHeight="1">
      <x:c r="B13245" s="2" t="s">
        <x:v>44887</x:v>
      </x:c>
      <x:c r="C13245" s="2" t="s">
        <x:v>8388</x:v>
      </x:c>
      <x:c r="D13245" s="2" t="s">
        <x:v>8394</x:v>
      </x:c>
      <x:c r="E13245" s="2" t="s">
        <x:v>48315</x:v>
      </x:c>
      <x:c r="F13245" s="2" t="s">
        <x:v>6299</x:v>
      </x:c>
      <x:c r="G13245" s="2" t="s">
        <x:v>59881</x:v>
      </x:c>
      <x:c r="H13245" s="2" t="s">
        <x:v>51824</x:v>
      </x:c>
      <x:c r="I13245" s="2" t="s">
        <x:v>64096</x:v>
      </x:c>
    </x:row>
    <x:row r="13246" spans="2:9" s="3" customFormat="1" ht="21.399999999999999" hidden="1" customHeight="1">
      <x:c r="B13246" s="2" t="s">
        <x:v>44878</x:v>
      </x:c>
      <x:c r="C13246" s="2" t="s">
        <x:v>1118</x:v>
      </x:c>
      <x:c r="D13246" s="2" t="s">
        <x:v>1113</x:v>
      </x:c>
      <x:c r="E13246" s="2" t="s">
        <x:v>7132</x:v>
      </x:c>
      <x:c r="F13246" s="2" t="s">
        <x:v>7122</x:v>
      </x:c>
      <x:c r="G13246" s="2" t="s">
        <x:v>49236</x:v>
      </x:c>
      <x:c r="H13246" s="2" t="s">
        <x:v>51824</x:v>
      </x:c>
      <x:c r="I13246" s="2" t="s">
        <x:v>64096</x:v>
      </x:c>
    </x:row>
    <x:row r="13247" spans="2:9" s="3" customFormat="1" ht="21.399999999999999" hidden="1" customHeight="1">
      <x:c r="B13247" s="2" t="s">
        <x:v>44886</x:v>
      </x:c>
      <x:c r="C13247" s="2" t="s">
        <x:v>8399</x:v>
      </x:c>
      <x:c r="D13247" s="2" t="s">
        <x:v>8387</x:v>
      </x:c>
      <x:c r="E13247" s="2" t="s">
        <x:v>48242</x:v>
      </x:c>
      <x:c r="F13247" s="2" t="s">
        <x:v>48248</x:v>
      </x:c>
      <x:c r="G13247" s="2" t="s">
        <x:v>59865</x:v>
      </x:c>
      <x:c r="H13247" s="2" t="s">
        <x:v>51824</x:v>
      </x:c>
      <x:c r="I13247" s="2" t="s">
        <x:v>54275</x:v>
      </x:c>
    </x:row>
    <x:row r="13248" spans="2:9" s="3" customFormat="1" ht="21.399999999999999" hidden="1" customHeight="1">
      <x:c r="B13248" s="2" t="s">
        <x:v>44888</x:v>
      </x:c>
      <x:c r="C13248" s="2" t="s">
        <x:v>42162</x:v>
      </x:c>
      <x:c r="D13248" s="2" t="s">
        <x:v>42171</x:v>
      </x:c>
      <x:c r="E13248" s="2" t="s">
        <x:v>48314</x:v>
      </x:c>
      <x:c r="F13248" s="2" t="s">
        <x:v>48317</x:v>
      </x:c>
      <x:c r="G13248" s="2" t="s">
        <x:v>49105</x:v>
      </x:c>
      <x:c r="H13248" s="2" t="s">
        <x:v>51824</x:v>
      </x:c>
      <x:c r="I13248" s="2" t="s">
        <x:v>65899</x:v>
      </x:c>
    </x:row>
    <x:row r="13249" spans="2:9" s="3" customFormat="1" ht="21.399999999999999" hidden="1" customHeight="1">
      <x:c r="B13249" s="2" t="s">
        <x:v>44889</x:v>
      </x:c>
      <x:c r="C13249" s="2" t="s">
        <x:v>1011</x:v>
      </x:c>
      <x:c r="D13249" s="2" t="s">
        <x:v>1009</x:v>
      </x:c>
      <x:c r="E13249" s="2" t="s">
        <x:v>48315</x:v>
      </x:c>
      <x:c r="F13249" s="2" t="s">
        <x:v>6299</x:v>
      </x:c>
      <x:c r="G13249" s="2" t="s">
        <x:v>49205</x:v>
      </x:c>
      <x:c r="H13249" s="2" t="s">
        <x:v>51824</x:v>
      </x:c>
      <x:c r="I13249" s="2" t="s">
        <x:v>64077</x:v>
      </x:c>
    </x:row>
    <x:row r="13250" spans="2:9" s="3" customFormat="1" ht="21.399999999999999" hidden="1" customHeight="1">
      <x:c r="B13250" s="2" t="s">
        <x:v>44883</x:v>
      </x:c>
      <x:c r="C13250" s="2" t="s">
        <x:v>42194</x:v>
      </x:c>
      <x:c r="D13250" s="2" t="s">
        <x:v>42186</x:v>
      </x:c>
      <x:c r="E13250" s="2" t="s">
        <x:v>45561</x:v>
      </x:c>
      <x:c r="F13250" s="2" t="s">
        <x:v>5893</x:v>
      </x:c>
      <x:c r="G13250" s="2" t="s">
        <x:v>49116</x:v>
      </x:c>
      <x:c r="H13250" s="2" t="s">
        <x:v>51824</x:v>
      </x:c>
      <x:c r="I13250" s="2" t="s">
        <x:v>64060</x:v>
      </x:c>
    </x:row>
    <x:row r="13251" spans="2:9" s="3" customFormat="1" ht="21.399999999999999" hidden="1" customHeight="1">
      <x:c r="B13251" s="2" t="s">
        <x:v>44893</x:v>
      </x:c>
      <x:c r="C13251" s="2" t="s">
        <x:v>1392</x:v>
      </x:c>
      <x:c r="D13251" s="2" t="s">
        <x:v>1400</x:v>
      </x:c>
      <x:c r="E13251" s="2" t="s">
        <x:v>48330</x:v>
      </x:c>
      <x:c r="F13251" s="2" t="s">
        <x:v>48328</x:v>
      </x:c>
      <x:c r="G13251" s="2" t="s">
        <x:v>3433</x:v>
      </x:c>
      <x:c r="H13251" s="2" t="s">
        <x:v>51824</x:v>
      </x:c>
      <x:c r="I13251" s="2" t="s">
        <x:v>64060</x:v>
      </x:c>
    </x:row>
    <x:row r="13252" spans="2:9" s="3" customFormat="1" ht="21.399999999999999" hidden="1" customHeight="1">
      <x:c r="B13252" s="2" t="s">
        <x:v>44903</x:v>
      </x:c>
      <x:c r="C13252" s="2" t="s">
        <x:v>1054</x:v>
      </x:c>
      <x:c r="D13252" s="2" t="s">
        <x:v>1058</x:v>
      </x:c>
      <x:c r="E13252" s="2" t="s">
        <x:v>34353</x:v>
      </x:c>
      <x:c r="F13252" s="2" t="s">
        <x:v>6537</x:v>
      </x:c>
      <x:c r="G13252" s="2" t="s">
        <x:v>49229</x:v>
      </x:c>
      <x:c r="H13252" s="2" t="s">
        <x:v>51824</x:v>
      </x:c>
      <x:c r="I13252" s="2" t="s">
        <x:v>64060</x:v>
      </x:c>
    </x:row>
    <x:row r="13253" spans="2:9" s="3" customFormat="1" ht="21.399999999999999" hidden="1" customHeight="1">
      <x:c r="B13253" s="2" t="s">
        <x:v>44884</x:v>
      </x:c>
      <x:c r="C13253" s="2" t="s">
        <x:v>1540</x:v>
      </x:c>
      <x:c r="D13253" s="2" t="s">
        <x:v>1539</x:v>
      </x:c>
      <x:c r="E13253" s="2" t="s">
        <x:v>48330</x:v>
      </x:c>
      <x:c r="F13253" s="2" t="s">
        <x:v>48328</x:v>
      </x:c>
      <x:c r="G13253" s="2" t="s">
        <x:v>49514</x:v>
      </x:c>
      <x:c r="H13253" s="2" t="s">
        <x:v>51824</x:v>
      </x:c>
      <x:c r="I13253" s="2" t="s">
        <x:v>63640</x:v>
      </x:c>
    </x:row>
    <x:row r="13254" spans="2:9" s="3" customFormat="1" ht="21.399999999999999" hidden="1" customHeight="1">
      <x:c r="B13254" s="2" t="s">
        <x:v>44904</x:v>
      </x:c>
      <x:c r="C13254" s="2" t="s">
        <x:v>41812</x:v>
      </x:c>
      <x:c r="D13254" s="2" t="s">
        <x:v>41803</x:v>
      </x:c>
      <x:c r="E13254" s="2" t="s">
        <x:v>48339</x:v>
      </x:c>
      <x:c r="F13254" s="2" t="s">
        <x:v>48334</x:v>
      </x:c>
      <x:c r="G13254" s="2" t="s">
        <x:v>49001</x:v>
      </x:c>
      <x:c r="H13254" s="2" t="s">
        <x:v>51824</x:v>
      </x:c>
      <x:c r="I13254" s="2" t="s">
        <x:v>64028</x:v>
      </x:c>
    </x:row>
    <x:row r="13255" spans="2:9" s="3" customFormat="1" ht="21.399999999999999" hidden="1" customHeight="1">
      <x:c r="B13255" s="2" t="s">
        <x:v>44908</x:v>
      </x:c>
      <x:c r="C13255" s="2" t="s">
        <x:v>67889</x:v>
      </x:c>
      <x:c r="D13255" s="2" t="s">
        <x:v>67888</x:v>
      </x:c>
      <x:c r="E13255" s="2" t="s">
        <x:v>48312</x:v>
      </x:c>
      <x:c r="F13255" s="2" t="s">
        <x:v>48325</x:v>
      </x:c>
      <x:c r="G13255" s="2" t="s">
        <x:v>49444</x:v>
      </x:c>
      <x:c r="H13255" s="2" t="s">
        <x:v>51824</x:v>
      </x:c>
      <x:c r="I13255" s="2" t="s">
        <x:v>56756</x:v>
      </x:c>
    </x:row>
    <x:row r="13256" spans="2:9" s="3" customFormat="1" ht="21.399999999999999" hidden="1" customHeight="1">
      <x:c r="B13256" s="2" t="s">
        <x:v>44880</x:v>
      </x:c>
      <x:c r="C13256" s="2" t="s">
        <x:v>1352</x:v>
      </x:c>
      <x:c r="D13256" s="2" t="s">
        <x:v>1359</x:v>
      </x:c>
      <x:c r="E13256" s="2" t="s">
        <x:v>4311</x:v>
      </x:c>
      <x:c r="F13256" s="2" t="s">
        <x:v>4313</x:v>
      </x:c>
      <x:c r="G13256" s="2" t="s">
        <x:v>47880</x:v>
      </x:c>
      <x:c r="H13256" s="2" t="s">
        <x:v>51824</x:v>
      </x:c>
      <x:c r="I13256" s="2" t="s">
        <x:v>63550</x:v>
      </x:c>
    </x:row>
    <x:row r="13257" spans="2:9" s="3" customFormat="1" ht="21.399999999999999" hidden="1" customHeight="1">
      <x:c r="B13257" s="2" t="s">
        <x:v>44881</x:v>
      </x:c>
      <x:c r="C13257" s="2" t="s">
        <x:v>8411</x:v>
      </x:c>
      <x:c r="D13257" s="2" t="s">
        <x:v>8410</x:v>
      </x:c>
      <x:c r="E13257" s="2" t="s">
        <x:v>48315</x:v>
      </x:c>
      <x:c r="F13257" s="2" t="s">
        <x:v>6299</x:v>
      </x:c>
      <x:c r="G13257" s="2" t="s">
        <x:v>59859</x:v>
      </x:c>
      <x:c r="H13257" s="2" t="s">
        <x:v>51824</x:v>
      </x:c>
      <x:c r="I13257" s="2" t="s">
        <x:v>39284</x:v>
      </x:c>
    </x:row>
    <x:row r="13258" spans="2:9" s="3" customFormat="1" ht="21.399999999999999" hidden="1" customHeight="1">
      <x:c r="B13258" s="2" t="s">
        <x:v>44924</x:v>
      </x:c>
      <x:c r="C13258" s="2" t="s">
        <x:v>7641</x:v>
      </x:c>
      <x:c r="D13258" s="2" t="s">
        <x:v>7640</x:v>
      </x:c>
      <x:c r="E13258" s="2" t="s">
        <x:v>48312</x:v>
      </x:c>
      <x:c r="F13258" s="2" t="s">
        <x:v>48325</x:v>
      </x:c>
      <x:c r="G13258" s="2" t="s">
        <x:v>39673</x:v>
      </x:c>
      <x:c r="H13258" s="2" t="s">
        <x:v>51824</x:v>
      </x:c>
      <x:c r="I13258" s="2" t="s">
        <x:v>39506</x:v>
      </x:c>
    </x:row>
    <x:row r="13259" spans="2:9" s="3" customFormat="1" ht="21.399999999999999" hidden="1" customHeight="1">
      <x:c r="B13259" s="2" t="s">
        <x:v>44934</x:v>
      </x:c>
      <x:c r="C13259" s="2" t="s">
        <x:v>6235</x:v>
      </x:c>
      <x:c r="D13259" s="2" t="s">
        <x:v>6231</x:v>
      </x:c>
      <x:c r="E13259" s="2" t="s">
        <x:v>48323</x:v>
      </x:c>
      <x:c r="F13259" s="2" t="s">
        <x:v>48324</x:v>
      </x:c>
      <x:c r="G13259" s="2" t="s">
        <x:v>7127</x:v>
      </x:c>
      <x:c r="H13259" s="2" t="s">
        <x:v>51824</x:v>
      </x:c>
      <x:c r="I13259" s="2" t="s">
        <x:v>34889</x:v>
      </x:c>
    </x:row>
    <x:row r="13260" spans="2:9" s="3" customFormat="1" ht="21.399999999999999" hidden="1" customHeight="1">
      <x:c r="B13260" s="2" t="s">
        <x:v>44927</x:v>
      </x:c>
      <x:c r="C13260" s="2" t="s">
        <x:v>6246</x:v>
      </x:c>
      <x:c r="D13260" s="2" t="s">
        <x:v>6240</x:v>
      </x:c>
      <x:c r="E13260" s="2" t="s">
        <x:v>48323</x:v>
      </x:c>
      <x:c r="F13260" s="2" t="s">
        <x:v>48324</x:v>
      </x:c>
      <x:c r="G13260" s="2" t="s">
        <x:v>7137</x:v>
      </x:c>
      <x:c r="H13260" s="2" t="s">
        <x:v>51824</x:v>
      </x:c>
      <x:c r="I13260" s="2" t="s">
        <x:v>34889</x:v>
      </x:c>
    </x:row>
    <x:row r="13261" spans="2:9" s="3" customFormat="1" ht="21.399999999999999" hidden="1" customHeight="1">
      <x:c r="B13261" s="2" t="s">
        <x:v>44928</x:v>
      </x:c>
      <x:c r="C13261" s="2" t="s">
        <x:v>7608</x:v>
      </x:c>
      <x:c r="D13261" s="2" t="s">
        <x:v>7622</x:v>
      </x:c>
      <x:c r="E13261" s="2" t="s">
        <x:v>48346</x:v>
      </x:c>
      <x:c r="F13261" s="2" t="s">
        <x:v>5876</x:v>
      </x:c>
      <x:c r="G13261" s="2" t="s">
        <x:v>66183</x:v>
      </x:c>
      <x:c r="H13261" s="2" t="s">
        <x:v>51824</x:v>
      </x:c>
      <x:c r="I13261" s="2" t="s">
        <x:v>34889</x:v>
      </x:c>
    </x:row>
    <x:row r="13262" spans="2:9" s="3" customFormat="1" ht="21.399999999999999" hidden="1" customHeight="1">
      <x:c r="B13262" s="2" t="s">
        <x:v>44919</x:v>
      </x:c>
      <x:c r="C13262" s="2" t="s">
        <x:v>54656</x:v>
      </x:c>
      <x:c r="D13262" s="2" t="s">
        <x:v>54650</x:v>
      </x:c>
      <x:c r="E13262" s="2" t="s">
        <x:v>48312</x:v>
      </x:c>
      <x:c r="F13262" s="2" t="s">
        <x:v>48325</x:v>
      </x:c>
      <x:c r="G13262" s="2" t="s">
        <x:v>45580</x:v>
      </x:c>
      <x:c r="H13262" s="2" t="s">
        <x:v>51824</x:v>
      </x:c>
      <x:c r="I13262" s="2" t="s">
        <x:v>47727</x:v>
      </x:c>
    </x:row>
    <x:row r="13263" spans="2:9" s="3" customFormat="1" ht="21.399999999999999" hidden="1" customHeight="1">
      <x:c r="B13263" s="2" t="s">
        <x:v>44923</x:v>
      </x:c>
      <x:c r="C13263" s="2" t="s">
        <x:v>56531</x:v>
      </x:c>
      <x:c r="D13263" s="2" t="s">
        <x:v>56533</x:v>
      </x:c>
      <x:c r="E13263" s="2" t="s">
        <x:v>48339</x:v>
      </x:c>
      <x:c r="F13263" s="2" t="s">
        <x:v>48334</x:v>
      </x:c>
      <x:c r="G13263" s="2" t="s">
        <x:v>5958</x:v>
      </x:c>
      <x:c r="H13263" s="2" t="s">
        <x:v>51824</x:v>
      </x:c>
      <x:c r="I13263" s="2" t="s">
        <x:v>5446</x:v>
      </x:c>
    </x:row>
    <x:row r="13264" spans="2:9" s="3" customFormat="1" ht="21.399999999999999" hidden="1" customHeight="1">
      <x:c r="B13264" s="2" t="s">
        <x:v>44925</x:v>
      </x:c>
      <x:c r="C13264" s="2" t="s">
        <x:v>40742</x:v>
      </x:c>
      <x:c r="D13264" s="2" t="s">
        <x:v>40740</x:v>
      </x:c>
      <x:c r="E13264" s="2" t="s">
        <x:v>48242</x:v>
      </x:c>
      <x:c r="F13264" s="2" t="s">
        <x:v>48248</x:v>
      </x:c>
      <x:c r="G13264" s="2" t="s">
        <x:v>40743</x:v>
      </x:c>
      <x:c r="H13264" s="2" t="s">
        <x:v>51824</x:v>
      </x:c>
      <x:c r="I13264" s="2" t="s">
        <x:v>34855</x:v>
      </x:c>
    </x:row>
    <x:row r="13265" spans="2:9" s="3" customFormat="1" ht="21.399999999999999" hidden="1" customHeight="1">
      <x:c r="B13265" s="2" t="s">
        <x:v>44937</x:v>
      </x:c>
      <x:c r="C13265" s="2" t="s">
        <x:v>6816</x:v>
      </x:c>
      <x:c r="D13265" s="2" t="s">
        <x:v>6820</x:v>
      </x:c>
      <x:c r="E13265" s="2" t="s">
        <x:v>48339</x:v>
      </x:c>
      <x:c r="F13265" s="2" t="s">
        <x:v>48334</x:v>
      </x:c>
      <x:c r="G13265" s="2" t="s">
        <x:v>4021</x:v>
      </x:c>
      <x:c r="H13265" s="2" t="s">
        <x:v>51824</x:v>
      </x:c>
      <x:c r="I13265" s="2" t="s">
        <x:v>34832</x:v>
      </x:c>
    </x:row>
    <x:row r="13266" spans="2:9" s="3" customFormat="1" ht="21.399999999999999" hidden="1" customHeight="1">
      <x:c r="B13266" s="2" t="s">
        <x:v>44917</x:v>
      </x:c>
      <x:c r="C13266" s="2" t="s">
        <x:v>56703</x:v>
      </x:c>
      <x:c r="D13266" s="2" t="s">
        <x:v>56707</x:v>
      </x:c>
      <x:c r="E13266" s="2" t="s">
        <x:v>48229</x:v>
      </x:c>
      <x:c r="F13266" s="2" t="s">
        <x:v>6412</x:v>
      </x:c>
      <x:c r="G13266" s="2" t="s">
        <x:v>5857</x:v>
      </x:c>
      <x:c r="H13266" s="2" t="s">
        <x:v>51824</x:v>
      </x:c>
      <x:c r="I13266" s="2" t="s">
        <x:v>47577</x:v>
      </x:c>
    </x:row>
    <x:row r="13267" spans="2:9" s="3" customFormat="1" ht="21.399999999999999" hidden="1" customHeight="1">
      <x:c r="B13267" s="2" t="s">
        <x:v>44926</x:v>
      </x:c>
      <x:c r="C13267" s="2" t="s">
        <x:v>54461</x:v>
      </x:c>
      <x:c r="D13267" s="2" t="s">
        <x:v>54465</x:v>
      </x:c>
      <x:c r="E13267" s="2" t="s">
        <x:v>48229</x:v>
      </x:c>
      <x:c r="F13267" s="2" t="s">
        <x:v>6412</x:v>
      </x:c>
      <x:c r="G13267" s="2" t="s">
        <x:v>45610</x:v>
      </x:c>
      <x:c r="H13267" s="2" t="s">
        <x:v>51824</x:v>
      </x:c>
      <x:c r="I13267" s="2" t="s">
        <x:v>47577</x:v>
      </x:c>
    </x:row>
    <x:row r="13268" spans="2:9" s="3" customFormat="1" ht="21.399999999999999" hidden="1" customHeight="1">
      <x:c r="B13268" s="2" t="s">
        <x:v>44930</x:v>
      </x:c>
      <x:c r="C13268" s="2" t="s">
        <x:v>6648</x:v>
      </x:c>
      <x:c r="D13268" s="2" t="s">
        <x:v>6646</x:v>
      </x:c>
      <x:c r="E13268" s="2" t="s">
        <x:v>48229</x:v>
      </x:c>
      <x:c r="F13268" s="2" t="s">
        <x:v>6412</x:v>
      </x:c>
      <x:c r="G13268" s="2" t="s">
        <x:v>34388</x:v>
      </x:c>
      <x:c r="H13268" s="2" t="s">
        <x:v>51824</x:v>
      </x:c>
      <x:c r="I13268" s="2" t="s">
        <x:v>34791</x:v>
      </x:c>
    </x:row>
    <x:row r="13269" spans="2:9" s="3" customFormat="1" ht="21.399999999999999" hidden="1" customHeight="1">
      <x:c r="B13269" s="2" t="s">
        <x:v>44920</x:v>
      </x:c>
      <x:c r="C13269" s="2" t="s">
        <x:v>51456</x:v>
      </x:c>
      <x:c r="D13269" s="2" t="s">
        <x:v>54627</x:v>
      </x:c>
      <x:c r="E13269" s="2" t="s">
        <x:v>48229</x:v>
      </x:c>
      <x:c r="F13269" s="2" t="s">
        <x:v>6412</x:v>
      </x:c>
      <x:c r="G13269" s="2" t="s">
        <x:v>45568</x:v>
      </x:c>
      <x:c r="H13269" s="2" t="s">
        <x:v>51824</x:v>
      </x:c>
      <x:c r="I13269" s="2" t="s">
        <x:v>47725</x:v>
      </x:c>
    </x:row>
    <x:row r="13270" spans="2:9" s="3" customFormat="1" ht="21.399999999999999" hidden="1" customHeight="1">
      <x:c r="B13270" s="2" t="s">
        <x:v>44910</x:v>
      </x:c>
      <x:c r="C13270" s="2" t="s">
        <x:v>6506</x:v>
      </x:c>
      <x:c r="D13270" s="2" t="s">
        <x:v>6515</x:v>
      </x:c>
      <x:c r="E13270" s="2" t="s">
        <x:v>48242</x:v>
      </x:c>
      <x:c r="F13270" s="2" t="s">
        <x:v>48248</x:v>
      </x:c>
      <x:c r="G13270" s="2" t="s">
        <x:v>6509</x:v>
      </x:c>
      <x:c r="H13270" s="2" t="s">
        <x:v>51824</x:v>
      </x:c>
      <x:c r="I13270" s="2" t="s">
        <x:v>49874</x:v>
      </x:c>
    </x:row>
    <x:row r="13271" spans="2:9" s="3" customFormat="1" ht="21.399999999999999" hidden="1" customHeight="1">
      <x:c r="B13271" s="2" t="s">
        <x:v>44918</x:v>
      </x:c>
      <x:c r="C13271" s="2" t="s">
        <x:v>54611</x:v>
      </x:c>
      <x:c r="D13271" s="2" t="s">
        <x:v>54612</x:v>
      </x:c>
      <x:c r="E13271" s="2" t="s">
        <x:v>48323</x:v>
      </x:c>
      <x:c r="F13271" s="2" t="s">
        <x:v>48324</x:v>
      </x:c>
      <x:c r="G13271" s="2" t="s">
        <x:v>45609</x:v>
      </x:c>
      <x:c r="H13271" s="2" t="s">
        <x:v>51824</x:v>
      </x:c>
      <x:c r="I13271" s="2" t="s">
        <x:v>47736</x:v>
      </x:c>
    </x:row>
    <x:row r="13272" spans="2:9" s="3" customFormat="1" ht="21.399999999999999" hidden="1" customHeight="1">
      <x:c r="B13272" s="2" t="s">
        <x:v>44921</x:v>
      </x:c>
      <x:c r="C13272" s="2" t="s">
        <x:v>3345</x:v>
      </x:c>
      <x:c r="D13272" s="2" t="s">
        <x:v>3350</x:v>
      </x:c>
      <x:c r="E13272" s="2" t="s">
        <x:v>48330</x:v>
      </x:c>
      <x:c r="F13272" s="2" t="s">
        <x:v>48328</x:v>
      </x:c>
      <x:c r="G13272" s="2" t="s">
        <x:v>3351</x:v>
      </x:c>
      <x:c r="H13272" s="2" t="s">
        <x:v>51824</x:v>
      </x:c>
      <x:c r="I13272" s="2" t="s">
        <x:v>56865</x:v>
      </x:c>
    </x:row>
    <x:row r="13273" spans="2:9" s="3" customFormat="1" ht="21.399999999999999" hidden="1" customHeight="1">
      <x:c r="B13273" s="2" t="s">
        <x:v>44922</x:v>
      </x:c>
      <x:c r="C13273" s="2" t="s">
        <x:v>437</x:v>
      </x:c>
      <x:c r="D13273" s="2" t="s">
        <x:v>439</x:v>
      </x:c>
      <x:c r="E13273" s="2" t="s">
        <x:v>48229</x:v>
      </x:c>
      <x:c r="F13273" s="2" t="s">
        <x:v>6412</x:v>
      </x:c>
      <x:c r="G13273" s="2" t="s">
        <x:v>34343</x:v>
      </x:c>
      <x:c r="H13273" s="2" t="s">
        <x:v>51824</x:v>
      </x:c>
      <x:c r="I13273" s="2" t="s">
        <x:v>34727</x:v>
      </x:c>
    </x:row>
    <x:row r="13274" spans="2:9" s="3" customFormat="1" ht="21.399999999999999" hidden="1" customHeight="1">
      <x:c r="B13274" s="2" t="s">
        <x:v>44915</x:v>
      </x:c>
      <x:c r="C13274" s="2" t="s">
        <x:v>54485</x:v>
      </x:c>
      <x:c r="D13274" s="2" t="s">
        <x:v>54481</x:v>
      </x:c>
      <x:c r="E13274" s="2" t="s">
        <x:v>48339</x:v>
      </x:c>
      <x:c r="F13274" s="2" t="s">
        <x:v>48334</x:v>
      </x:c>
      <x:c r="G13274" s="2" t="s">
        <x:v>7067</x:v>
      </x:c>
      <x:c r="H13274" s="2" t="s">
        <x:v>51824</x:v>
      </x:c>
      <x:c r="I13274" s="2" t="s">
        <x:v>47578</x:v>
      </x:c>
    </x:row>
    <x:row r="13275" spans="2:9" s="3" customFormat="1" ht="21.399999999999999" hidden="1" customHeight="1">
      <x:c r="B13275" s="2" t="s">
        <x:v>44929</x:v>
      </x:c>
      <x:c r="C13275" s="2" t="s">
        <x:v>51462</x:v>
      </x:c>
      <x:c r="D13275" s="2" t="s">
        <x:v>51464</x:v>
      </x:c>
      <x:c r="E13275" s="2" t="s">
        <x:v>48312</x:v>
      </x:c>
      <x:c r="F13275" s="2" t="s">
        <x:v>48325</x:v>
      </x:c>
      <x:c r="G13275" s="2" t="s">
        <x:v>6331</x:v>
      </x:c>
      <x:c r="H13275" s="2" t="s">
        <x:v>51824</x:v>
      </x:c>
      <x:c r="I13275" s="2" t="s">
        <x:v>47673</x:v>
      </x:c>
    </x:row>
    <x:row r="13276" spans="2:9" s="3" customFormat="1" ht="21.399999999999999" hidden="1" customHeight="1">
      <x:c r="B13276" s="2" t="s">
        <x:v>44931</x:v>
      </x:c>
      <x:c r="C13276" s="2" t="s">
        <x:v>7187</x:v>
      </x:c>
      <x:c r="D13276" s="2" t="s">
        <x:v>7189</x:v>
      </x:c>
      <x:c r="E13276" s="2" t="s">
        <x:v>48323</x:v>
      </x:c>
      <x:c r="F13276" s="2" t="s">
        <x:v>48324</x:v>
      </x:c>
      <x:c r="G13276" s="2" t="s">
        <x:v>7191</x:v>
      </x:c>
      <x:c r="H13276" s="2" t="s">
        <x:v>51824</x:v>
      </x:c>
      <x:c r="I13276" s="2" t="s">
        <x:v>47683</x:v>
      </x:c>
    </x:row>
    <x:row r="13277" spans="2:9" s="3" customFormat="1" ht="21.399999999999999" hidden="1" customHeight="1">
      <x:c r="B13277" s="2" t="s">
        <x:v>44914</x:v>
      </x:c>
      <x:c r="C13277" s="2" t="s">
        <x:v>42053</x:v>
      </x:c>
      <x:c r="D13277" s="2" t="s">
        <x:v>2911</x:v>
      </x:c>
      <x:c r="E13277" s="2" t="s">
        <x:v>48330</x:v>
      </x:c>
      <x:c r="F13277" s="2" t="s">
        <x:v>48328</x:v>
      </x:c>
      <x:c r="G13277" s="2" t="s">
        <x:v>42048</x:v>
      </x:c>
      <x:c r="H13277" s="2" t="s">
        <x:v>51824</x:v>
      </x:c>
      <x:c r="I13277" s="2" t="s">
        <x:v>47683</x:v>
      </x:c>
    </x:row>
    <x:row r="13278" spans="2:9" s="3" customFormat="1" ht="21.399999999999999" hidden="1" customHeight="1">
      <x:c r="B13278" s="2" t="s">
        <x:v>44932</x:v>
      </x:c>
      <x:c r="C13278" s="2" t="s">
        <x:v>2913</x:v>
      </x:c>
      <x:c r="D13278" s="2" t="s">
        <x:v>2911</x:v>
      </x:c>
      <x:c r="E13278" s="2" t="s">
        <x:v>48330</x:v>
      </x:c>
      <x:c r="F13278" s="2" t="s">
        <x:v>48328</x:v>
      </x:c>
      <x:c r="G13278" s="2" t="s">
        <x:v>2910</x:v>
      </x:c>
      <x:c r="H13278" s="2" t="s">
        <x:v>51824</x:v>
      </x:c>
      <x:c r="I13278" s="2" t="s">
        <x:v>47683</x:v>
      </x:c>
    </x:row>
    <x:row r="13279" spans="2:9" s="3" customFormat="1" ht="21.399999999999999" hidden="1" customHeight="1">
      <x:c r="B13279" s="2" t="s">
        <x:v>44933</x:v>
      </x:c>
      <x:c r="C13279" s="2" t="s">
        <x:v>40905</x:v>
      </x:c>
      <x:c r="D13279" s="2" t="s">
        <x:v>40906</x:v>
      </x:c>
      <x:c r="E13279" s="2" t="s">
        <x:v>48346</x:v>
      </x:c>
      <x:c r="F13279" s="2" t="s">
        <x:v>5876</x:v>
      </x:c>
      <x:c r="G13279" s="2" t="s">
        <x:v>66047</x:v>
      </x:c>
      <x:c r="H13279" s="2" t="s">
        <x:v>51824</x:v>
      </x:c>
      <x:c r="I13279" s="2" t="s">
        <x:v>72206</x:v>
      </x:c>
    </x:row>
    <x:row r="13280" spans="2:9" s="3" customFormat="1" ht="21.399999999999999" hidden="1" customHeight="1">
      <x:c r="B13280" s="2" t="s">
        <x:v>44935</x:v>
      </x:c>
      <x:c r="C13280" s="2" t="s">
        <x:v>3234</x:v>
      </x:c>
      <x:c r="D13280" s="2" t="s">
        <x:v>3231</x:v>
      </x:c>
      <x:c r="E13280" s="2" t="s">
        <x:v>48339</x:v>
      </x:c>
      <x:c r="F13280" s="2" t="s">
        <x:v>48334</x:v>
      </x:c>
      <x:c r="G13280" s="2" t="s">
        <x:v>6022</x:v>
      </x:c>
      <x:c r="H13280" s="2" t="s">
        <x:v>51824</x:v>
      </x:c>
      <x:c r="I13280" s="2" t="s">
        <x:v>56847</x:v>
      </x:c>
    </x:row>
    <x:row r="13281" spans="2:9" s="3" customFormat="1" ht="21.399999999999999" hidden="1" customHeight="1">
      <x:c r="B13281" s="2" t="s">
        <x:v>44911</x:v>
      </x:c>
      <x:c r="C13281" s="2" t="s">
        <x:v>10270</x:v>
      </x:c>
      <x:c r="D13281" s="2" t="s">
        <x:v>10266</x:v>
      </x:c>
      <x:c r="E13281" s="2" t="s">
        <x:v>7139</x:v>
      </x:c>
      <x:c r="F13281" s="2" t="s">
        <x:v>7149</x:v>
      </x:c>
      <x:c r="G13281" s="2" t="s">
        <x:v>10264</x:v>
      </x:c>
      <x:c r="H13281" s="2" t="s">
        <x:v>51824</x:v>
      </x:c>
      <x:c r="I13281" s="2" t="s">
        <x:v>49833</x:v>
      </x:c>
    </x:row>
    <x:row r="13282" spans="2:9" s="3" customFormat="1" ht="21.399999999999999" hidden="1" customHeight="1">
      <x:c r="B13282" s="2" t="s">
        <x:v>44936</x:v>
      </x:c>
      <x:c r="C13282" s="2" t="s">
        <x:v>10205</x:v>
      </x:c>
      <x:c r="D13282" s="2" t="s">
        <x:v>10195</x:v>
      </x:c>
      <x:c r="E13282" s="2" t="s">
        <x:v>48323</x:v>
      </x:c>
      <x:c r="F13282" s="2" t="s">
        <x:v>48324</x:v>
      </x:c>
      <x:c r="G13282" s="2" t="s">
        <x:v>4317</x:v>
      </x:c>
      <x:c r="H13282" s="2" t="s">
        <x:v>51824</x:v>
      </x:c>
      <x:c r="I13282" s="2" t="s">
        <x:v>49808</x:v>
      </x:c>
    </x:row>
    <x:row r="13283" spans="2:9" s="3" customFormat="1" ht="21.399999999999999" hidden="1" customHeight="1">
      <x:c r="B13283" s="2" t="s">
        <x:v>44938</x:v>
      </x:c>
      <x:c r="C13283" s="2" t="s">
        <x:v>6600</x:v>
      </x:c>
      <x:c r="D13283" s="2" t="s">
        <x:v>6602</x:v>
      </x:c>
      <x:c r="E13283" s="2" t="s">
        <x:v>48323</x:v>
      </x:c>
      <x:c r="F13283" s="2" t="s">
        <x:v>48324</x:v>
      </x:c>
      <x:c r="G13283" s="2" t="s">
        <x:v>6621</x:v>
      </x:c>
      <x:c r="H13283" s="2" t="s">
        <x:v>51824</x:v>
      </x:c>
      <x:c r="I13283" s="2" t="s">
        <x:v>36268</x:v>
      </x:c>
    </x:row>
    <x:row r="13284" spans="2:9" s="3" customFormat="1" ht="21.399999999999999" hidden="1" customHeight="1">
      <x:c r="B13284" s="2" t="s">
        <x:v>44939</x:v>
      </x:c>
      <x:c r="C13284" s="2" t="s">
        <x:v>58219</x:v>
      </x:c>
      <x:c r="D13284" s="2" t="s">
        <x:v>58211</x:v>
      </x:c>
      <x:c r="E13284" s="2" t="s">
        <x:v>48252</x:v>
      </x:c>
      <x:c r="F13284" s="2" t="s">
        <x:v>6365</x:v>
      </x:c>
      <x:c r="G13284" s="2" t="s">
        <x:v>48426</x:v>
      </x:c>
      <x:c r="H13284" s="2" t="s">
        <x:v>51824</x:v>
      </x:c>
      <x:c r="I13284" s="2" t="s">
        <x:v>63709</x:v>
      </x:c>
    </x:row>
    <x:row r="13285" spans="2:9" s="3" customFormat="1" ht="21.399999999999999" hidden="1" customHeight="1">
      <x:c r="B13285" s="2" t="s">
        <x:v>44940</x:v>
      </x:c>
      <x:c r="C13285" s="2" t="s">
        <x:v>1104</x:v>
      </x:c>
      <x:c r="D13285" s="2" t="s">
        <x:v>1105</x:v>
      </x:c>
      <x:c r="E13285" s="2" t="s">
        <x:v>48314</x:v>
      </x:c>
      <x:c r="F13285" s="2" t="s">
        <x:v>48317</x:v>
      </x:c>
      <x:c r="G13285" s="2" t="s">
        <x:v>49218</x:v>
      </x:c>
      <x:c r="H13285" s="2" t="s">
        <x:v>51824</x:v>
      </x:c>
      <x:c r="I13285" s="2" t="s">
        <x:v>54227</x:v>
      </x:c>
    </x:row>
    <x:row r="13286" spans="2:9" s="3" customFormat="1" ht="21.399999999999999" hidden="1" customHeight="1">
      <x:c r="B13286" s="2" t="s">
        <x:v>44909</x:v>
      </x:c>
      <x:c r="C13286" s="2" t="s">
        <x:v>45979</x:v>
      </x:c>
      <x:c r="D13286" s="2" t="s">
        <x:v>45982</x:v>
      </x:c>
      <x:c r="E13286" s="2" t="s">
        <x:v>48252</x:v>
      </x:c>
      <x:c r="F13286" s="2" t="s">
        <x:v>6365</x:v>
      </x:c>
      <x:c r="G13286" s="2" t="s">
        <x:v>66096</x:v>
      </x:c>
      <x:c r="H13286" s="2" t="s">
        <x:v>51824</x:v>
      </x:c>
      <x:c r="I13286" s="2" t="s">
        <x:v>72090</x:v>
      </x:c>
    </x:row>
    <x:row r="13287" spans="2:9" s="3" customFormat="1" ht="21.399999999999999" hidden="1" customHeight="1">
      <x:c r="B13287" s="2" t="s">
        <x:v>44912</x:v>
      </x:c>
      <x:c r="C13287" s="2" t="s">
        <x:v>1016</x:v>
      </x:c>
      <x:c r="D13287" s="2" t="s">
        <x:v>1006</x:v>
      </x:c>
      <x:c r="E13287" s="2" t="s">
        <x:v>4311</x:v>
      </x:c>
      <x:c r="F13287" s="2" t="s">
        <x:v>4313</x:v>
      </x:c>
      <x:c r="G13287" s="2" t="s">
        <x:v>49209</x:v>
      </x:c>
      <x:c r="H13287" s="2" t="s">
        <x:v>51824</x:v>
      </x:c>
      <x:c r="I13287" s="2" t="s">
        <x:v>64068</x:v>
      </x:c>
    </x:row>
    <x:row r="13288" spans="2:9" s="3" customFormat="1" ht="21.399999999999999" hidden="1" customHeight="1">
      <x:c r="B13288" s="2" t="s">
        <x:v>44913</x:v>
      </x:c>
      <x:c r="C13288" s="2" t="s">
        <x:v>833</x:v>
      </x:c>
      <x:c r="D13288" s="2" t="s">
        <x:v>829</x:v>
      </x:c>
      <x:c r="E13288" s="2" t="s">
        <x:v>4311</x:v>
      </x:c>
      <x:c r="F13288" s="2" t="s">
        <x:v>4313</x:v>
      </x:c>
      <x:c r="G13288" s="2" t="s">
        <x:v>49160</x:v>
      </x:c>
      <x:c r="H13288" s="2" t="s">
        <x:v>51824</x:v>
      </x:c>
      <x:c r="I13288" s="2" t="s">
        <x:v>64094</x:v>
      </x:c>
    </x:row>
    <x:row r="13289" spans="2:9" s="3" customFormat="1" ht="21.399999999999999" hidden="1" customHeight="1">
      <x:c r="B13289" s="2" t="s">
        <x:v>44916</x:v>
      </x:c>
      <x:c r="C13289" s="2" t="s">
        <x:v>45657</x:v>
      </x:c>
      <x:c r="D13289" s="2" t="s">
        <x:v>45658</x:v>
      </x:c>
      <x:c r="E13289" s="2" t="s">
        <x:v>4311</x:v>
      </x:c>
      <x:c r="F13289" s="2" t="s">
        <x:v>4313</x:v>
      </x:c>
      <x:c r="G13289" s="2" t="s">
        <x:v>66247</x:v>
      </x:c>
      <x:c r="H13289" s="2" t="s">
        <x:v>51824</x:v>
      </x:c>
      <x:c r="I13289" s="2" t="s">
        <x:v>72159</x:v>
      </x:c>
    </x:row>
    <x:row r="13290" spans="2:9" s="3" customFormat="1" ht="21.399999999999999" hidden="1" customHeight="1">
      <x:c r="B13290" s="2" t="s">
        <x:v>44960</x:v>
      </x:c>
      <x:c r="C13290" s="2" t="s">
        <x:v>42174</x:v>
      </x:c>
      <x:c r="D13290" s="2" t="s">
        <x:v>42175</x:v>
      </x:c>
      <x:c r="E13290" s="2" t="s">
        <x:v>48332</x:v>
      </x:c>
      <x:c r="F13290" s="2" t="s">
        <x:v>5870</x:v>
      </x:c>
      <x:c r="G13290" s="2" t="s">
        <x:v>49114</x:v>
      </x:c>
      <x:c r="H13290" s="2" t="s">
        <x:v>51824</x:v>
      </x:c>
      <x:c r="I13290" s="2" t="s">
        <x:v>64051</x:v>
      </x:c>
    </x:row>
    <x:row r="13291" spans="2:9" s="3" customFormat="1" ht="21.399999999999999" hidden="1" customHeight="1">
      <x:c r="B13291" s="2" t="s">
        <x:v>44947</x:v>
      </x:c>
      <x:c r="C13291" s="2" t="s">
        <x:v>744</x:v>
      </x:c>
      <x:c r="D13291" s="2" t="s">
        <x:v>759</x:v>
      </x:c>
      <x:c r="E13291" s="2" t="s">
        <x:v>48296</x:v>
      </x:c>
      <x:c r="F13291" s="2" t="s">
        <x:v>7179</x:v>
      </x:c>
      <x:c r="G13291" s="2" t="s">
        <x:v>49130</x:v>
      </x:c>
      <x:c r="H13291" s="2" t="s">
        <x:v>51824</x:v>
      </x:c>
      <x:c r="I13291" s="2" t="s">
        <x:v>47832</x:v>
      </x:c>
    </x:row>
    <x:row r="13292" spans="2:9" s="3" customFormat="1" ht="21.399999999999999" hidden="1" customHeight="1">
      <x:c r="B13292" s="2" t="s">
        <x:v>44965</x:v>
      </x:c>
      <x:c r="C13292" s="2" t="s">
        <x:v>55023</x:v>
      </x:c>
      <x:c r="D13292" s="2" t="s">
        <x:v>55024</x:v>
      </x:c>
      <x:c r="E13292" s="2" t="s">
        <x:v>48316</x:v>
      </x:c>
      <x:c r="F13292" s="2" t="s">
        <x:v>48320</x:v>
      </x:c>
      <x:c r="G13292" s="2" t="s">
        <x:v>48784</x:v>
      </x:c>
      <x:c r="H13292" s="2" t="s">
        <x:v>51824</x:v>
      </x:c>
      <x:c r="I13292" s="2" t="s">
        <x:v>63927</x:v>
      </x:c>
    </x:row>
    <x:row r="13293" spans="2:9" s="3" customFormat="1" ht="21.399999999999999" hidden="1" customHeight="1">
      <x:c r="B13293" s="2" t="s">
        <x:v>44955</x:v>
      </x:c>
      <x:c r="C13293" s="2" t="s">
        <x:v>41659</x:v>
      </x:c>
      <x:c r="D13293" s="2" t="s">
        <x:v>41652</x:v>
      </x:c>
      <x:c r="E13293" s="2" t="s">
        <x:v>48330</x:v>
      </x:c>
      <x:c r="F13293" s="2" t="s">
        <x:v>48328</x:v>
      </x:c>
      <x:c r="G13293" s="2" t="s">
        <x:v>48980</x:v>
      </x:c>
      <x:c r="H13293" s="2" t="s">
        <x:v>51824</x:v>
      </x:c>
      <x:c r="I13293" s="2" t="s">
        <x:v>63876</x:v>
      </x:c>
    </x:row>
    <x:row r="13294" spans="2:9" s="3" customFormat="1" ht="21.399999999999999" hidden="1" customHeight="1">
      <x:c r="B13294" s="2" t="s">
        <x:v>44967</x:v>
      </x:c>
      <x:c r="C13294" s="2" t="s">
        <x:v>60874</x:v>
      </x:c>
      <x:c r="D13294" s="2" t="s">
        <x:v>7189</x:v>
      </x:c>
      <x:c r="E13294" s="2" t="s">
        <x:v>48323</x:v>
      </x:c>
      <x:c r="F13294" s="2" t="s">
        <x:v>48324</x:v>
      </x:c>
      <x:c r="G13294" s="2" t="s">
        <x:v>7191</x:v>
      </x:c>
      <x:c r="H13294" s="2" t="s">
        <x:v>51824</x:v>
      </x:c>
      <x:c r="I13294" s="2" t="s">
        <x:v>63741</x:v>
      </x:c>
    </x:row>
    <x:row r="13295" spans="2:9" s="3" customFormat="1" ht="21.399999999999999" hidden="1" customHeight="1">
      <x:c r="B13295" s="2" t="s">
        <x:v>44948</x:v>
      </x:c>
      <x:c r="C13295" s="2" t="s">
        <x:v>11007</x:v>
      </x:c>
      <x:c r="D13295" s="2" t="s">
        <x:v>7804</x:v>
      </x:c>
      <x:c r="E13295" s="2" t="s">
        <x:v>48323</x:v>
      </x:c>
      <x:c r="F13295" s="2" t="s">
        <x:v>48324</x:v>
      </x:c>
      <x:c r="G13295" s="2" t="s">
        <x:v>3721</x:v>
      </x:c>
      <x:c r="H13295" s="2" t="s">
        <x:v>51824</x:v>
      </x:c>
      <x:c r="I13295" s="2" t="s">
        <x:v>63741</x:v>
      </x:c>
    </x:row>
    <x:row r="13296" spans="2:9" s="3" customFormat="1" ht="21.399999999999999" hidden="1" customHeight="1">
      <x:c r="B13296" s="2" t="s">
        <x:v>44971</x:v>
      </x:c>
      <x:c r="C13296" s="2" t="s">
        <x:v>7435</x:v>
      </x:c>
      <x:c r="D13296" s="2" t="s">
        <x:v>7433</x:v>
      </x:c>
      <x:c r="E13296" s="2" t="s">
        <x:v>48346</x:v>
      </x:c>
      <x:c r="F13296" s="2" t="s">
        <x:v>5876</x:v>
      </x:c>
      <x:c r="G13296" s="2" t="s">
        <x:v>66062</x:v>
      </x:c>
      <x:c r="H13296" s="2" t="s">
        <x:v>51824</x:v>
      </x:c>
      <x:c r="I13296" s="2" t="s">
        <x:v>39501</x:v>
      </x:c>
    </x:row>
    <x:row r="13297" spans="2:9" s="3" customFormat="1" ht="21.399999999999999" hidden="1" customHeight="1">
      <x:c r="B13297" s="2" t="s">
        <x:v>44958</x:v>
      </x:c>
      <x:c r="C13297" s="2" t="s">
        <x:v>2682</x:v>
      </x:c>
      <x:c r="D13297" s="2" t="s">
        <x:v>2678</x:v>
      </x:c>
      <x:c r="E13297" s="2" t="s">
        <x:v>48323</x:v>
      </x:c>
      <x:c r="F13297" s="2" t="s">
        <x:v>48324</x:v>
      </x:c>
      <x:c r="G13297" s="2" t="s">
        <x:v>2680</x:v>
      </x:c>
      <x:c r="H13297" s="2" t="s">
        <x:v>51824</x:v>
      </x:c>
      <x:c r="I13297" s="2" t="s">
        <x:v>5394</x:v>
      </x:c>
    </x:row>
    <x:row r="13298" spans="2:9" s="3" customFormat="1" ht="21.399999999999999" hidden="1" customHeight="1">
      <x:c r="B13298" s="2" t="s">
        <x:v>44951</x:v>
      </x:c>
      <x:c r="C13298" s="2" t="s">
        <x:v>31775</x:v>
      </x:c>
      <x:c r="D13298" s="2" t="s">
        <x:v>31774</x:v>
      </x:c>
      <x:c r="E13298" s="2" t="s">
        <x:v>4311</x:v>
      </x:c>
      <x:c r="F13298" s="2" t="s">
        <x:v>4313</x:v>
      </x:c>
      <x:c r="G13298" s="2" t="s">
        <x:v>50803</x:v>
      </x:c>
      <x:c r="H13298" s="2" t="s">
        <x:v>51824</x:v>
      </x:c>
      <x:c r="I13298" s="2" t="s">
        <x:v>67143</x:v>
      </x:c>
    </x:row>
    <x:row r="13299" spans="2:9" s="3" customFormat="1" ht="21.399999999999999" hidden="1" customHeight="1">
      <x:c r="B13299" s="2" t="s">
        <x:v>44949</x:v>
      </x:c>
      <x:c r="C13299" s="2" t="s">
        <x:v>58370</x:v>
      </x:c>
      <x:c r="D13299" s="2" t="s">
        <x:v>58373</x:v>
      </x:c>
      <x:c r="E13299" s="2" t="s">
        <x:v>4311</x:v>
      </x:c>
      <x:c r="F13299" s="2" t="s">
        <x:v>4313</x:v>
      </x:c>
      <x:c r="G13299" s="2" t="s">
        <x:v>58372</x:v>
      </x:c>
      <x:c r="H13299" s="2" t="s">
        <x:v>51824</x:v>
      </x:c>
      <x:c r="I13299" s="2" t="s">
        <x:v>35185</x:v>
      </x:c>
    </x:row>
    <x:row r="13300" spans="2:9" s="3" customFormat="1" ht="21.399999999999999" hidden="1" customHeight="1">
      <x:c r="B13300" s="2" t="s">
        <x:v>44944</x:v>
      </x:c>
      <x:c r="C13300" s="2" t="s">
        <x:v>25356</x:v>
      </x:c>
      <x:c r="D13300" s="2" t="s">
        <x:v>25364</x:v>
      </x:c>
      <x:c r="E13300" s="2" t="s">
        <x:v>48330</x:v>
      </x:c>
      <x:c r="F13300" s="2" t="s">
        <x:v>48328</x:v>
      </x:c>
      <x:c r="G13300" s="2" t="s">
        <x:v>39953</x:v>
      </x:c>
      <x:c r="H13300" s="2" t="s">
        <x:v>51824</x:v>
      </x:c>
      <x:c r="I13300" s="2" t="s">
        <x:v>67144</x:v>
      </x:c>
    </x:row>
    <x:row r="13301" spans="2:9" s="3" customFormat="1" ht="21.399999999999999" hidden="1" customHeight="1">
      <x:c r="B13301" s="2" t="s">
        <x:v>44972</x:v>
      </x:c>
      <x:c r="C13301" s="2" t="s">
        <x:v>17898</x:v>
      </x:c>
      <x:c r="D13301" s="2" t="s">
        <x:v>17899</x:v>
      </x:c>
      <x:c r="E13301" s="2" t="s">
        <x:v>34353</x:v>
      </x:c>
      <x:c r="F13301" s="2" t="s">
        <x:v>6537</x:v>
      </x:c>
      <x:c r="G13301" s="2" t="s">
        <x:v>50570</x:v>
      </x:c>
      <x:c r="H13301" s="2" t="s">
        <x:v>51824</x:v>
      </x:c>
      <x:c r="I13301" s="2" t="s">
        <x:v>67145</x:v>
      </x:c>
    </x:row>
    <x:row r="13302" spans="2:9" s="3" customFormat="1" ht="21.399999999999999" hidden="1" customHeight="1">
      <x:c r="B13302" s="2" t="s">
        <x:v>44945</x:v>
      </x:c>
      <x:c r="C13302" s="2" t="s">
        <x:v>27431</x:v>
      </x:c>
      <x:c r="D13302" s="2" t="s">
        <x:v>27432</x:v>
      </x:c>
      <x:c r="E13302" s="2" t="s">
        <x:v>7097</x:v>
      </x:c>
      <x:c r="F13302" s="2" t="s">
        <x:v>7105</x:v>
      </x:c>
      <x:c r="G13302" s="2" t="s">
        <x:v>27435</x:v>
      </x:c>
      <x:c r="H13302" s="2" t="s">
        <x:v>51824</x:v>
      </x:c>
      <x:c r="I13302" s="2" t="s">
        <x:v>67173</x:v>
      </x:c>
    </x:row>
    <x:row r="13303" spans="2:9" s="3" customFormat="1" ht="21.399999999999999" hidden="1" customHeight="1">
      <x:c r="B13303" s="2" t="s">
        <x:v>44956</x:v>
      </x:c>
      <x:c r="C13303" s="2" t="s">
        <x:v>2898</x:v>
      </x:c>
      <x:c r="D13303" s="2" t="s">
        <x:v>2901</x:v>
      </x:c>
      <x:c r="E13303" s="2" t="s">
        <x:v>48330</x:v>
      </x:c>
      <x:c r="F13303" s="2" t="s">
        <x:v>48328</x:v>
      </x:c>
      <x:c r="G13303" s="2" t="s">
        <x:v>5791</x:v>
      </x:c>
      <x:c r="H13303" s="2" t="s">
        <x:v>51824</x:v>
      </x:c>
      <x:c r="I13303" s="2" t="s">
        <x:v>72436</x:v>
      </x:c>
    </x:row>
    <x:row r="13304" spans="2:9" s="3" customFormat="1" ht="21.399999999999999" hidden="1" customHeight="1">
      <x:c r="B13304" s="2" t="s">
        <x:v>44952</x:v>
      </x:c>
      <x:c r="C13304" s="2" t="s">
        <x:v>6765</x:v>
      </x:c>
      <x:c r="D13304" s="2" t="s">
        <x:v>6762</x:v>
      </x:c>
      <x:c r="E13304" s="2" t="s">
        <x:v>48314</x:v>
      </x:c>
      <x:c r="F13304" s="2" t="s">
        <x:v>48317</x:v>
      </x:c>
      <x:c r="G13304" s="2" t="s">
        <x:v>34329</x:v>
      </x:c>
      <x:c r="H13304" s="2" t="s">
        <x:v>51824</x:v>
      </x:c>
      <x:c r="I13304" s="2" t="s">
        <x:v>72315</x:v>
      </x:c>
    </x:row>
    <x:row r="13305" spans="2:9" s="3" customFormat="1" ht="21.399999999999999" hidden="1" customHeight="1">
      <x:c r="B13305" s="2" t="s">
        <x:v>44962</x:v>
      </x:c>
      <x:c r="C13305" s="2" t="s">
        <x:v>6392</x:v>
      </x:c>
      <x:c r="D13305" s="2" t="s">
        <x:v>6393</x:v>
      </x:c>
      <x:c r="E13305" s="2" t="s">
        <x:v>48323</x:v>
      </x:c>
      <x:c r="F13305" s="2" t="s">
        <x:v>48324</x:v>
      </x:c>
      <x:c r="G13305" s="2" t="s">
        <x:v>48233</x:v>
      </x:c>
      <x:c r="H13305" s="2" t="s">
        <x:v>51824</x:v>
      </x:c>
      <x:c r="I13305" s="2" t="s">
        <x:v>72233</x:v>
      </x:c>
    </x:row>
    <x:row r="13306" spans="2:9" s="3" customFormat="1" ht="21.399999999999999" hidden="1" customHeight="1">
      <x:c r="B13306" s="2" t="s">
        <x:v>44966</x:v>
      </x:c>
      <x:c r="C13306" s="2" t="s">
        <x:v>6666</x:v>
      </x:c>
      <x:c r="D13306" s="2" t="s">
        <x:v>6663</x:v>
      </x:c>
      <x:c r="E13306" s="2" t="s">
        <x:v>48229</x:v>
      </x:c>
      <x:c r="F13306" s="2" t="s">
        <x:v>6412</x:v>
      </x:c>
      <x:c r="G13306" s="2" t="s">
        <x:v>48236</x:v>
      </x:c>
      <x:c r="H13306" s="2" t="s">
        <x:v>51824</x:v>
      </x:c>
      <x:c r="I13306" s="2" t="s">
        <x:v>72293</x:v>
      </x:c>
    </x:row>
    <x:row r="13307" spans="2:9" s="3" customFormat="1" ht="21.399999999999999" hidden="1" customHeight="1">
      <x:c r="B13307" s="2" t="s">
        <x:v>44943</x:v>
      </x:c>
      <x:c r="C13307" s="2" t="s">
        <x:v>1399</x:v>
      </x:c>
      <x:c r="D13307" s="2" t="s">
        <x:v>1395</x:v>
      </x:c>
      <x:c r="E13307" s="2" t="s">
        <x:v>48346</x:v>
      </x:c>
      <x:c r="F13307" s="2" t="s">
        <x:v>5876</x:v>
      </x:c>
      <x:c r="G13307" s="2" t="s">
        <x:v>49296</x:v>
      </x:c>
      <x:c r="H13307" s="2" t="s">
        <x:v>51824</x:v>
      </x:c>
      <x:c r="I13307" s="2" t="s">
        <x:v>63538</x:v>
      </x:c>
    </x:row>
    <x:row r="13308" spans="2:9" s="3" customFormat="1" ht="21.399999999999999" hidden="1" customHeight="1">
      <x:c r="B13308" s="2" t="s">
        <x:v>44946</x:v>
      </x:c>
      <x:c r="C13308" s="2" t="s">
        <x:v>41992</x:v>
      </x:c>
      <x:c r="D13308" s="2" t="s">
        <x:v>41983</x:v>
      </x:c>
      <x:c r="E13308" s="2" t="s">
        <x:v>48330</x:v>
      </x:c>
      <x:c r="F13308" s="2" t="s">
        <x:v>48328</x:v>
      </x:c>
      <x:c r="G13308" s="2" t="s">
        <x:v>41984</x:v>
      </x:c>
      <x:c r="H13308" s="2" t="s">
        <x:v>51824</x:v>
      </x:c>
      <x:c r="I13308" s="2" t="s">
        <x:v>64031</x:v>
      </x:c>
    </x:row>
    <x:row r="13309" spans="2:9" s="3" customFormat="1" ht="21.399999999999999" hidden="1" customHeight="1">
      <x:c r="B13309" s="2" t="s">
        <x:v>44964</x:v>
      </x:c>
      <x:c r="C13309" s="2" t="s">
        <x:v>41738</x:v>
      </x:c>
      <x:c r="D13309" s="2" t="s">
        <x:v>41739</x:v>
      </x:c>
      <x:c r="E13309" s="2" t="s">
        <x:v>48242</x:v>
      </x:c>
      <x:c r="F13309" s="2" t="s">
        <x:v>48248</x:v>
      </x:c>
      <x:c r="G13309" s="2" t="s">
        <x:v>48999</x:v>
      </x:c>
      <x:c r="H13309" s="2" t="s">
        <x:v>51824</x:v>
      </x:c>
      <x:c r="I13309" s="2" t="s">
        <x:v>64030</x:v>
      </x:c>
    </x:row>
    <x:row r="13310" spans="2:9" s="3" customFormat="1" ht="21.399999999999999" hidden="1" customHeight="1">
      <x:c r="B13310" s="2" t="s">
        <x:v>44950</x:v>
      </x:c>
      <x:c r="C13310" s="2" t="s">
        <x:v>42169</x:v>
      </x:c>
      <x:c r="D13310" s="2" t="s">
        <x:v>42167</x:v>
      </x:c>
      <x:c r="E13310" s="2" t="s">
        <x:v>48242</x:v>
      </x:c>
      <x:c r="F13310" s="2" t="s">
        <x:v>48248</x:v>
      </x:c>
      <x:c r="G13310" s="2" t="s">
        <x:v>6135</x:v>
      </x:c>
      <x:c r="H13310" s="2" t="s">
        <x:v>51824</x:v>
      </x:c>
      <x:c r="I13310" s="2" t="s">
        <x:v>64050</x:v>
      </x:c>
    </x:row>
    <x:row r="13311" spans="2:9" s="3" customFormat="1" ht="21.399999999999999" hidden="1" customHeight="1">
      <x:c r="B13311" s="2" t="s">
        <x:v>44957</x:v>
      </x:c>
      <x:c r="C13311" s="2" t="s">
        <x:v>45908</x:v>
      </x:c>
      <x:c r="D13311" s="2" t="s">
        <x:v>45923</x:v>
      </x:c>
      <x:c r="E13311" s="2" t="s">
        <x:v>7132</x:v>
      </x:c>
      <x:c r="F13311" s="2" t="s">
        <x:v>7122</x:v>
      </x:c>
      <x:c r="G13311" s="2" t="s">
        <x:v>6099</x:v>
      </x:c>
      <x:c r="H13311" s="2" t="s">
        <x:v>51824</x:v>
      </x:c>
      <x:c r="I13311" s="2" t="s">
        <x:v>72093</x:v>
      </x:c>
    </x:row>
    <x:row r="13312" spans="2:9" s="3" customFormat="1" ht="21.399999999999999" hidden="1" customHeight="1">
      <x:c r="B13312" s="2" t="s">
        <x:v>44959</x:v>
      </x:c>
      <x:c r="C13312" s="2" t="s">
        <x:v>43095</x:v>
      </x:c>
      <x:c r="D13312" s="2" t="s">
        <x:v>43090</x:v>
      </x:c>
      <x:c r="E13312" s="2" t="s">
        <x:v>45561</x:v>
      </x:c>
      <x:c r="F13312" s="2" t="s">
        <x:v>5893</x:v>
      </x:c>
      <x:c r="G13312" s="2" t="s">
        <x:v>59379</x:v>
      </x:c>
      <x:c r="H13312" s="2" t="s">
        <x:v>51824</x:v>
      </x:c>
      <x:c r="I13312" s="2" t="s">
        <x:v>55714</x:v>
      </x:c>
    </x:row>
    <x:row r="13313" spans="2:9" s="3" customFormat="1" ht="21.399999999999999" hidden="1" customHeight="1">
      <x:c r="B13313" s="2" t="s">
        <x:v>44961</x:v>
      </x:c>
      <x:c r="C13313" s="2" t="s">
        <x:v>1059</x:v>
      </x:c>
      <x:c r="D13313" s="2" t="s">
        <x:v>1053</x:v>
      </x:c>
      <x:c r="E13313" s="2" t="s">
        <x:v>45561</x:v>
      </x:c>
      <x:c r="F13313" s="2" t="s">
        <x:v>5893</x:v>
      </x:c>
      <x:c r="G13313" s="2" t="s">
        <x:v>49240</x:v>
      </x:c>
      <x:c r="H13313" s="2" t="s">
        <x:v>51824</x:v>
      </x:c>
      <x:c r="I13313" s="2" t="s">
        <x:v>47858</x:v>
      </x:c>
    </x:row>
    <x:row r="13314" spans="2:9" s="3" customFormat="1" ht="21.399999999999999" hidden="1" customHeight="1">
      <x:c r="B13314" s="2" t="s">
        <x:v>44953</x:v>
      </x:c>
      <x:c r="C13314" s="2" t="s">
        <x:v>7636</x:v>
      </x:c>
      <x:c r="D13314" s="2" t="s">
        <x:v>7643</x:v>
      </x:c>
      <x:c r="E13314" s="2" t="s">
        <x:v>40504</x:v>
      </x:c>
      <x:c r="F13314" s="2" t="s">
        <x:v>40515</x:v>
      </x:c>
      <x:c r="G13314" s="2" t="s">
        <x:v>48301</x:v>
      </x:c>
      <x:c r="H13314" s="2" t="s">
        <x:v>51824</x:v>
      </x:c>
      <x:c r="I13314" s="2" t="s">
        <x:v>39497</x:v>
      </x:c>
    </x:row>
    <x:row r="13315" spans="2:9" s="3" customFormat="1" ht="21.399999999999999" hidden="1" customHeight="1">
      <x:c r="B13315" s="2" t="s">
        <x:v>44954</x:v>
      </x:c>
      <x:c r="C13315" s="2" t="s">
        <x:v>1398</x:v>
      </x:c>
      <x:c r="D13315" s="2" t="s">
        <x:v>1389</x:v>
      </x:c>
      <x:c r="E13315" s="2" t="s">
        <x:v>48330</x:v>
      </x:c>
      <x:c r="F13315" s="2" t="s">
        <x:v>48328</x:v>
      </x:c>
      <x:c r="G13315" s="2" t="s">
        <x:v>49309</x:v>
      </x:c>
      <x:c r="H13315" s="2" t="s">
        <x:v>51824</x:v>
      </x:c>
      <x:c r="I13315" s="2" t="s">
        <x:v>56749</x:v>
      </x:c>
    </x:row>
    <x:row r="13316" spans="2:9" s="3" customFormat="1" ht="21.399999999999999" hidden="1" customHeight="1">
      <x:c r="B13316" s="2" t="s">
        <x:v>44963</x:v>
      </x:c>
      <x:c r="C13316" s="2" t="s">
        <x:v>1114</x:v>
      </x:c>
      <x:c r="D13316" s="2" t="s">
        <x:v>1116</x:v>
      </x:c>
      <x:c r="E13316" s="2" t="s">
        <x:v>48346</x:v>
      </x:c>
      <x:c r="F13316" s="2" t="s">
        <x:v>5876</x:v>
      </x:c>
      <x:c r="G13316" s="2" t="s">
        <x:v>49235</x:v>
      </x:c>
      <x:c r="H13316" s="2" t="s">
        <x:v>51824</x:v>
      </x:c>
      <x:c r="I13316" s="2" t="s">
        <x:v>64101</x:v>
      </x:c>
    </x:row>
    <x:row r="13317" spans="2:9" s="3" customFormat="1" ht="21.399999999999999" hidden="1" customHeight="1">
      <x:c r="B13317" s="2" t="s">
        <x:v>44941</x:v>
      </x:c>
      <x:c r="C13317" s="2" t="s">
        <x:v>45282</x:v>
      </x:c>
      <x:c r="D13317" s="2" t="s">
        <x:v>45283</x:v>
      </x:c>
      <x:c r="E13317" s="2" t="s">
        <x:v>48229</x:v>
      </x:c>
      <x:c r="F13317" s="2" t="s">
        <x:v>6412</x:v>
      </x:c>
      <x:c r="G13317" s="2" t="s">
        <x:v>34344</x:v>
      </x:c>
      <x:c r="H13317" s="2" t="s">
        <x:v>51824</x:v>
      </x:c>
      <x:c r="I13317" s="2" t="s">
        <x:v>34737</x:v>
      </x:c>
    </x:row>
    <x:row r="13318" spans="2:9" s="3" customFormat="1" ht="21.399999999999999" hidden="1" customHeight="1">
      <x:c r="B13318" s="2" t="s">
        <x:v>44968</x:v>
      </x:c>
      <x:c r="C13318" s="2" t="s">
        <x:v>42181</x:v>
      </x:c>
      <x:c r="D13318" s="2" t="s">
        <x:v>42183</x:v>
      </x:c>
      <x:c r="E13318" s="2" t="s">
        <x:v>48346</x:v>
      </x:c>
      <x:c r="F13318" s="2" t="s">
        <x:v>5876</x:v>
      </x:c>
      <x:c r="G13318" s="2" t="s">
        <x:v>40528</x:v>
      </x:c>
      <x:c r="H13318" s="2" t="s">
        <x:v>51824</x:v>
      </x:c>
      <x:c r="I13318" s="2" t="s">
        <x:v>65595</x:v>
      </x:c>
    </x:row>
    <x:row r="13319" spans="2:9" s="3" customFormat="1" ht="21.399999999999999" hidden="1" customHeight="1">
      <x:c r="B13319" s="2" t="s">
        <x:v>44969</x:v>
      </x:c>
      <x:c r="C13319" s="2" t="s">
        <x:v>22699</x:v>
      </x:c>
      <x:c r="D13319" s="2" t="s">
        <x:v>34419</x:v>
      </x:c>
      <x:c r="E13319" s="2" t="s">
        <x:v>48229</x:v>
      </x:c>
      <x:c r="F13319" s="2" t="s">
        <x:v>6412</x:v>
      </x:c>
      <x:c r="G13319" s="2" t="s">
        <x:v>34420</x:v>
      </x:c>
      <x:c r="H13319" s="2" t="s">
        <x:v>51824</x:v>
      </x:c>
      <x:c r="I13319" s="2" t="s">
        <x:v>34733</x:v>
      </x:c>
    </x:row>
    <x:row r="13320" spans="2:9" s="3" customFormat="1" ht="21.399999999999999" hidden="1" customHeight="1">
      <x:c r="B13320" s="2" t="s">
        <x:v>44970</x:v>
      </x:c>
      <x:c r="C13320" s="2" t="s">
        <x:v>3315</x:v>
      </x:c>
      <x:c r="D13320" s="2" t="s">
        <x:v>3312</x:v>
      </x:c>
      <x:c r="E13320" s="2" t="s">
        <x:v>48229</x:v>
      </x:c>
      <x:c r="F13320" s="2" t="s">
        <x:v>6412</x:v>
      </x:c>
      <x:c r="G13320" s="2" t="s">
        <x:v>40500</x:v>
      </x:c>
      <x:c r="H13320" s="2" t="s">
        <x:v>51824</x:v>
      </x:c>
      <x:c r="I13320" s="2" t="s">
        <x:v>56874</x:v>
      </x:c>
    </x:row>
    <x:row r="13321" spans="2:9" s="3" customFormat="1" ht="21.399999999999999" hidden="1" customHeight="1">
      <x:c r="B13321" s="2" t="s">
        <x:v>44942</x:v>
      </x:c>
      <x:c r="C13321" s="2" t="s">
        <x:v>40727</x:v>
      </x:c>
      <x:c r="D13321" s="2" t="s">
        <x:v>40731</x:v>
      </x:c>
      <x:c r="E13321" s="2" t="s">
        <x:v>48323</x:v>
      </x:c>
      <x:c r="F13321" s="2" t="s">
        <x:v>48324</x:v>
      </x:c>
      <x:c r="G13321" s="2" t="s">
        <x:v>7088</x:v>
      </x:c>
      <x:c r="H13321" s="2" t="s">
        <x:v>51824</x:v>
      </x:c>
      <x:c r="I13321" s="2" t="s">
        <x:v>47587</x:v>
      </x:c>
    </x:row>
    <x:row r="13322" spans="2:9" s="3" customFormat="1" ht="21.399999999999999" hidden="1" customHeight="1">
      <x:c r="B13322" s="2" t="s">
        <x:v>44997</x:v>
      </x:c>
      <x:c r="C13322" s="2" t="s">
        <x:v>34402</x:v>
      </x:c>
      <x:c r="D13322" s="2" t="s">
        <x:v>34400</x:v>
      </x:c>
      <x:c r="E13322" s="2" t="s">
        <x:v>48229</x:v>
      </x:c>
      <x:c r="F13322" s="2" t="s">
        <x:v>6412</x:v>
      </x:c>
      <x:c r="G13322" s="2" t="s">
        <x:v>5934</x:v>
      </x:c>
      <x:c r="H13322" s="2" t="s">
        <x:v>51824</x:v>
      </x:c>
      <x:c r="I13322" s="2" t="s">
        <x:v>34747</x:v>
      </x:c>
    </x:row>
    <x:row r="13323" spans="2:9" s="3" customFormat="1" ht="21.399999999999999" hidden="1" customHeight="1">
      <x:c r="B13323" s="2" t="s">
        <x:v>44975</x:v>
      </x:c>
      <x:c r="C13323" s="2" t="s">
        <x:v>56441</x:v>
      </x:c>
      <x:c r="D13323" s="2" t="s">
        <x:v>56438</x:v>
      </x:c>
      <x:c r="E13323" s="2" t="s">
        <x:v>48339</x:v>
      </x:c>
      <x:c r="F13323" s="2" t="s">
        <x:v>48334</x:v>
      </x:c>
      <x:c r="G13323" s="2" t="s">
        <x:v>4309</x:v>
      </x:c>
      <x:c r="H13323" s="2" t="s">
        <x:v>51824</x:v>
      </x:c>
      <x:c r="I13323" s="2" t="s">
        <x:v>5413</x:v>
      </x:c>
    </x:row>
    <x:row r="13324" spans="2:9" s="3" customFormat="1" ht="21.399999999999999" hidden="1" customHeight="1">
      <x:c r="B13324" s="2" t="s">
        <x:v>44976</x:v>
      </x:c>
      <x:c r="C13324" s="2" t="s">
        <x:v>61130</x:v>
      </x:c>
      <x:c r="D13324" s="2" t="s">
        <x:v>61139</x:v>
      </x:c>
      <x:c r="E13324" s="2" t="s">
        <x:v>48242</x:v>
      </x:c>
      <x:c r="F13324" s="2" t="s">
        <x:v>48248</x:v>
      </x:c>
      <x:c r="G13324" s="2" t="s">
        <x:v>57869</x:v>
      </x:c>
      <x:c r="H13324" s="2" t="s">
        <x:v>51824</x:v>
      </x:c>
      <x:c r="I13324" s="2" t="s">
        <x:v>49787</x:v>
      </x:c>
    </x:row>
    <x:row r="13325" spans="2:9" s="3" customFormat="1" ht="21.399999999999999" hidden="1" customHeight="1">
      <x:c r="B13325" s="2" t="s">
        <x:v>44996</x:v>
      </x:c>
      <x:c r="C13325" s="2" t="s">
        <x:v>56570</x:v>
      </x:c>
      <x:c r="D13325" s="2" t="s">
        <x:v>56568</x:v>
      </x:c>
      <x:c r="E13325" s="2" t="s">
        <x:v>48314</x:v>
      </x:c>
      <x:c r="F13325" s="2" t="s">
        <x:v>48317</x:v>
      </x:c>
      <x:c r="G13325" s="2" t="s">
        <x:v>34329</x:v>
      </x:c>
      <x:c r="H13325" s="2" t="s">
        <x:v>51824</x:v>
      </x:c>
      <x:c r="I13325" s="2" t="s">
        <x:v>5469</x:v>
      </x:c>
    </x:row>
    <x:row r="13326" spans="2:9" s="3" customFormat="1" ht="21.399999999999999" hidden="1" customHeight="1">
      <x:c r="B13326" s="2" t="s">
        <x:v>44980</x:v>
      </x:c>
      <x:c r="C13326" s="2" t="s">
        <x:v>56343</x:v>
      </x:c>
      <x:c r="D13326" s="2" t="s">
        <x:v>56347</x:v>
      </x:c>
      <x:c r="E13326" s="2" t="s">
        <x:v>48242</x:v>
      </x:c>
      <x:c r="F13326" s="2" t="s">
        <x:v>48248</x:v>
      </x:c>
      <x:c r="G13326" s="2" t="s">
        <x:v>5866</x:v>
      </x:c>
      <x:c r="H13326" s="2" t="s">
        <x:v>51824</x:v>
      </x:c>
      <x:c r="I13326" s="2" t="s">
        <x:v>72418</x:v>
      </x:c>
    </x:row>
    <x:row r="13327" spans="2:9" s="3" customFormat="1" ht="21.399999999999999" hidden="1" customHeight="1">
      <x:c r="B13327" s="2" t="s">
        <x:v>44988</x:v>
      </x:c>
      <x:c r="C13327" s="2" t="s">
        <x:v>6364</x:v>
      </x:c>
      <x:c r="D13327" s="2" t="s">
        <x:v>6368</x:v>
      </x:c>
      <x:c r="E13327" s="2" t="s">
        <x:v>48250</x:v>
      </x:c>
      <x:c r="F13327" s="2" t="s">
        <x:v>5874</x:v>
      </x:c>
      <x:c r="G13327" s="2" t="s">
        <x:v>48238</x:v>
      </x:c>
      <x:c r="H13327" s="2" t="s">
        <x:v>51824</x:v>
      </x:c>
      <x:c r="I13327" s="2" t="s">
        <x:v>72229</x:v>
      </x:c>
    </x:row>
    <x:row r="13328" spans="2:9" s="3" customFormat="1" ht="21.399999999999999" hidden="1" customHeight="1">
      <x:c r="B13328" s="2" t="s">
        <x:v>44990</x:v>
      </x:c>
      <x:c r="C13328" s="2" t="s">
        <x:v>54525</x:v>
      </x:c>
      <x:c r="D13328" s="2" t="s">
        <x:v>54526</x:v>
      </x:c>
      <x:c r="E13328" s="2" t="s">
        <x:v>45550</x:v>
      </x:c>
      <x:c r="F13328" s="2" t="s">
        <x:v>5889</x:v>
      </x:c>
      <x:c r="G13328" s="2" t="s">
        <x:v>7078</x:v>
      </x:c>
      <x:c r="H13328" s="2" t="s">
        <x:v>51824</x:v>
      </x:c>
      <x:c r="I13328" s="2" t="s">
        <x:v>47594</x:v>
      </x:c>
    </x:row>
    <x:row r="13329" spans="2:9" s="3" customFormat="1" ht="21.399999999999999" hidden="1" customHeight="1">
      <x:c r="B13329" s="2" t="s">
        <x:v>44977</x:v>
      </x:c>
      <x:c r="C13329" s="2" t="s">
        <x:v>6360</x:v>
      </x:c>
      <x:c r="D13329" s="2" t="s">
        <x:v>6352</x:v>
      </x:c>
      <x:c r="E13329" s="2" t="s">
        <x:v>48339</x:v>
      </x:c>
      <x:c r="F13329" s="2" t="s">
        <x:v>48334</x:v>
      </x:c>
      <x:c r="G13329" s="2" t="s">
        <x:v>6361</x:v>
      </x:c>
      <x:c r="H13329" s="2" t="s">
        <x:v>51824</x:v>
      </x:c>
      <x:c r="I13329" s="2" t="s">
        <x:v>72222</x:v>
      </x:c>
    </x:row>
    <x:row r="13330" spans="2:9" s="3" customFormat="1" ht="21.399999999999999" hidden="1" customHeight="1">
      <x:c r="B13330" s="2" t="s">
        <x:v>44991</x:v>
      </x:c>
      <x:c r="C13330" s="2" t="s">
        <x:v>43398</x:v>
      </x:c>
      <x:c r="D13330" s="2" t="s">
        <x:v>43394</x:v>
      </x:c>
      <x:c r="E13330" s="2" t="s">
        <x:v>48330</x:v>
      </x:c>
      <x:c r="F13330" s="2" t="s">
        <x:v>48328</x:v>
      </x:c>
      <x:c r="G13330" s="2" t="s">
        <x:v>48581</x:v>
      </x:c>
      <x:c r="H13330" s="2" t="s">
        <x:v>51824</x:v>
      </x:c>
      <x:c r="I13330" s="2" t="s">
        <x:v>13984</x:v>
      </x:c>
    </x:row>
    <x:row r="13331" spans="2:9" s="3" customFormat="1" ht="21.399999999999999" hidden="1" customHeight="1">
      <x:c r="B13331" s="2" t="s">
        <x:v>44985</x:v>
      </x:c>
      <x:c r="C13331" s="2" t="s">
        <x:v>28340</x:v>
      </x:c>
      <x:c r="D13331" s="2" t="s">
        <x:v>28337</x:v>
      </x:c>
      <x:c r="E13331" s="2" t="s">
        <x:v>48264</x:v>
      </x:c>
      <x:c r="F13331" s="2" t="s">
        <x:v>48265</x:v>
      </x:c>
      <x:c r="G13331" s="2" t="s">
        <x:v>37924</x:v>
      </x:c>
      <x:c r="H13331" s="2" t="s">
        <x:v>51824</x:v>
      </x:c>
      <x:c r="I13331" s="2" t="s">
        <x:v>67174</x:v>
      </x:c>
    </x:row>
    <x:row r="13332" spans="2:9" s="3" customFormat="1" ht="21.399999999999999" hidden="1" customHeight="1">
      <x:c r="B13332" s="2" t="s">
        <x:v>44994</x:v>
      </x:c>
      <x:c r="C13332" s="2" t="s">
        <x:v>69775</x:v>
      </x:c>
      <x:c r="D13332" s="2" t="s">
        <x:v>69767</x:v>
      </x:c>
      <x:c r="E13332" s="2" t="s">
        <x:v>48229</x:v>
      </x:c>
      <x:c r="F13332" s="2" t="s">
        <x:v>6412</x:v>
      </x:c>
      <x:c r="G13332" s="2" t="s">
        <x:v>69776</x:v>
      </x:c>
      <x:c r="H13332" s="2" t="s">
        <x:v>51824</x:v>
      </x:c>
      <x:c r="I13332" s="2" t="s">
        <x:v>67169</x:v>
      </x:c>
    </x:row>
    <x:row r="13333" spans="2:9" s="3" customFormat="1" ht="21.399999999999999" hidden="1" customHeight="1">
      <x:c r="B13333" s="2" t="s">
        <x:v>44999</x:v>
      </x:c>
      <x:c r="C13333" s="2" t="s">
        <x:v>68032</x:v>
      </x:c>
      <x:c r="D13333" s="2" t="s">
        <x:v>68041</x:v>
      </x:c>
      <x:c r="E13333" s="2" t="s">
        <x:v>48330</x:v>
      </x:c>
      <x:c r="F13333" s="2" t="s">
        <x:v>48328</x:v>
      </x:c>
      <x:c r="G13333" s="2" t="s">
        <x:v>45512</x:v>
      </x:c>
      <x:c r="H13333" s="2" t="s">
        <x:v>51824</x:v>
      </x:c>
      <x:c r="I13333" s="2" t="s">
        <x:v>18952</x:v>
      </x:c>
    </x:row>
    <x:row r="13334" spans="2:9" s="3" customFormat="1" ht="21.399999999999999" hidden="1" customHeight="1">
      <x:c r="B13334" s="2" t="s">
        <x:v>44982</x:v>
      </x:c>
      <x:c r="C13334" s="2" t="s">
        <x:v>16373</x:v>
      </x:c>
      <x:c r="D13334" s="2" t="s">
        <x:v>16365</x:v>
      </x:c>
      <x:c r="E13334" s="2" t="s">
        <x:v>48242</x:v>
      </x:c>
      <x:c r="F13334" s="2" t="s">
        <x:v>48248</x:v>
      </x:c>
      <x:c r="G13334" s="2" t="s">
        <x:v>45337</x:v>
      </x:c>
      <x:c r="H13334" s="2" t="s">
        <x:v>51824</x:v>
      </x:c>
      <x:c r="I13334" s="2" t="s">
        <x:v>18948</x:v>
      </x:c>
    </x:row>
    <x:row r="13335" spans="2:9" s="3" customFormat="1" ht="21.399999999999999" hidden="1" customHeight="1">
      <x:c r="B13335" s="2" t="s">
        <x:v>44986</x:v>
      </x:c>
      <x:c r="C13335" s="2" t="s">
        <x:v>27267</x:v>
      </x:c>
      <x:c r="D13335" s="2" t="s">
        <x:v>27266</x:v>
      </x:c>
      <x:c r="E13335" s="2" t="s">
        <x:v>7083</x:v>
      </x:c>
      <x:c r="F13335" s="2" t="s">
        <x:v>7084</x:v>
      </x:c>
      <x:c r="G13335" s="2" t="s">
        <x:v>27259</x:v>
      </x:c>
      <x:c r="H13335" s="2" t="s">
        <x:v>51824</x:v>
      </x:c>
      <x:c r="I13335" s="2" t="s">
        <x:v>67170</x:v>
      </x:c>
    </x:row>
    <x:row r="13336" spans="2:9" s="3" customFormat="1" ht="21.399999999999999" hidden="1" customHeight="1">
      <x:c r="B13336" s="2" t="s">
        <x:v>44995</x:v>
      </x:c>
      <x:c r="C13336" s="2" t="s">
        <x:v>60169</x:v>
      </x:c>
      <x:c r="D13336" s="2" t="s">
        <x:v>60165</x:v>
      </x:c>
      <x:c r="E13336" s="2" t="s">
        <x:v>48330</x:v>
      </x:c>
      <x:c r="F13336" s="2" t="s">
        <x:v>48328</x:v>
      </x:c>
      <x:c r="G13336" s="2" t="s">
        <x:v>60170</x:v>
      </x:c>
      <x:c r="H13336" s="2" t="s">
        <x:v>51824</x:v>
      </x:c>
      <x:c r="I13336" s="2" t="s">
        <x:v>18949</x:v>
      </x:c>
    </x:row>
    <x:row r="13337" spans="2:9" s="3" customFormat="1" ht="21.399999999999999" hidden="1" customHeight="1">
      <x:c r="B13337" s="2" t="s">
        <x:v>44989</x:v>
      </x:c>
      <x:c r="C13337" s="2" t="s">
        <x:v>68861</x:v>
      </x:c>
      <x:c r="D13337" s="2" t="s">
        <x:v>68872</x:v>
      </x:c>
      <x:c r="E13337" s="2" t="s">
        <x:v>7132</x:v>
      </x:c>
      <x:c r="F13337" s="2" t="s">
        <x:v>7122</x:v>
      </x:c>
      <x:c r="G13337" s="2" t="s">
        <x:v>51222</x:v>
      </x:c>
      <x:c r="H13337" s="2" t="s">
        <x:v>51824</x:v>
      </x:c>
      <x:c r="I13337" s="2" t="s">
        <x:v>67175</x:v>
      </x:c>
    </x:row>
    <x:row r="13338" spans="2:9" s="3" customFormat="1" ht="21.399999999999999" hidden="1" customHeight="1">
      <x:c r="B13338" s="2" t="s">
        <x:v>44974</x:v>
      </x:c>
      <x:c r="C13338" s="2" t="s">
        <x:v>12839</x:v>
      </x:c>
      <x:c r="D13338" s="2" t="s">
        <x:v>12836</x:v>
      </x:c>
      <x:c r="E13338" s="2" t="s">
        <x:v>48323</x:v>
      </x:c>
      <x:c r="F13338" s="2" t="s">
        <x:v>48324</x:v>
      </x:c>
      <x:c r="G13338" s="2" t="s">
        <x:v>6436</x:v>
      </x:c>
      <x:c r="H13338" s="2" t="s">
        <x:v>51824</x:v>
      </x:c>
      <x:c r="I13338" s="2" t="s">
        <x:v>18955</x:v>
      </x:c>
    </x:row>
    <x:row r="13339" spans="2:9" s="3" customFormat="1" ht="21.399999999999999" hidden="1" customHeight="1">
      <x:c r="B13339" s="2" t="s">
        <x:v>45001</x:v>
      </x:c>
      <x:c r="C13339" s="2" t="s">
        <x:v>27675</x:v>
      </x:c>
      <x:c r="D13339" s="2" t="s">
        <x:v>27677</x:v>
      </x:c>
      <x:c r="E13339" s="2" t="s">
        <x:v>48323</x:v>
      </x:c>
      <x:c r="F13339" s="2" t="s">
        <x:v>48324</x:v>
      </x:c>
      <x:c r="G13339" s="2" t="s">
        <x:v>37994</x:v>
      </x:c>
      <x:c r="H13339" s="2" t="s">
        <x:v>51824</x:v>
      </x:c>
      <x:c r="I13339" s="2" t="s">
        <x:v>18955</x:v>
      </x:c>
    </x:row>
    <x:row r="13340" spans="2:9" s="3" customFormat="1" ht="21.399999999999999" hidden="1" customHeight="1">
      <x:c r="B13340" s="2" t="s">
        <x:v>44984</x:v>
      </x:c>
      <x:c r="C13340" s="2" t="s">
        <x:v>8816</x:v>
      </x:c>
      <x:c r="D13340" s="2" t="s">
        <x:v>8810</x:v>
      </x:c>
      <x:c r="E13340" s="2" t="s">
        <x:v>48242</x:v>
      </x:c>
      <x:c r="F13340" s="2" t="s">
        <x:v>48248</x:v>
      </x:c>
      <x:c r="G13340" s="2" t="s">
        <x:v>3695</x:v>
      </x:c>
      <x:c r="H13340" s="2" t="s">
        <x:v>51824</x:v>
      </x:c>
      <x:c r="I13340" s="2" t="s">
        <x:v>18935</x:v>
      </x:c>
    </x:row>
    <x:row r="13341" spans="2:9" s="3" customFormat="1" ht="21.399999999999999" hidden="1" customHeight="1">
      <x:c r="B13341" s="2" t="s">
        <x:v>45002</x:v>
      </x:c>
      <x:c r="C13341" s="2" t="s">
        <x:v>20707</x:v>
      </x:c>
      <x:c r="D13341" s="2" t="s">
        <x:v>20712</x:v>
      </x:c>
      <x:c r="E13341" s="2" t="s">
        <x:v>48330</x:v>
      </x:c>
      <x:c r="F13341" s="2" t="s">
        <x:v>48328</x:v>
      </x:c>
      <x:c r="G13341" s="2" t="s">
        <x:v>39941</x:v>
      </x:c>
      <x:c r="H13341" s="2" t="s">
        <x:v>51824</x:v>
      </x:c>
      <x:c r="I13341" s="2" t="s">
        <x:v>35198</x:v>
      </x:c>
    </x:row>
    <x:row r="13342" spans="2:9" s="3" customFormat="1" ht="21.399999999999999" hidden="1" customHeight="1">
      <x:c r="B13342" s="2" t="s">
        <x:v>44983</x:v>
      </x:c>
      <x:c r="C13342" s="2" t="s">
        <x:v>10499</x:v>
      </x:c>
      <x:c r="D13342" s="2" t="s">
        <x:v>10506</x:v>
      </x:c>
      <x:c r="E13342" s="2" t="s">
        <x:v>48336</x:v>
      </x:c>
      <x:c r="F13342" s="2" t="s">
        <x:v>48343</x:v>
      </x:c>
      <x:c r="G13342" s="2" t="s">
        <x:v>60034</x:v>
      </x:c>
      <x:c r="H13342" s="2" t="s">
        <x:v>51824</x:v>
      </x:c>
      <x:c r="I13342" s="2" t="s">
        <x:v>67171</x:v>
      </x:c>
    </x:row>
    <x:row r="13343" spans="2:9" s="3" customFormat="1" ht="21.399999999999999" hidden="1" customHeight="1">
      <x:c r="B13343" s="2" t="s">
        <x:v>44978</x:v>
      </x:c>
      <x:c r="C13343" s="2" t="s">
        <x:v>7880</x:v>
      </x:c>
      <x:c r="D13343" s="2" t="s">
        <x:v>7889</x:v>
      </x:c>
      <x:c r="E13343" s="2" t="s">
        <x:v>48282</x:v>
      </x:c>
      <x:c r="F13343" s="2" t="s">
        <x:v>5880</x:v>
      </x:c>
      <x:c r="G13343" s="2" t="s">
        <x:v>59706</x:v>
      </x:c>
      <x:c r="H13343" s="2" t="s">
        <x:v>51824</x:v>
      </x:c>
      <x:c r="I13343" s="2" t="s">
        <x:v>67172</x:v>
      </x:c>
    </x:row>
    <x:row r="13344" spans="2:9" s="3" customFormat="1" ht="21.399999999999999" hidden="1" customHeight="1">
      <x:c r="B13344" s="2" t="s">
        <x:v>45003</x:v>
      </x:c>
      <x:c r="C13344" s="2" t="s">
        <x:v>9412</x:v>
      </x:c>
      <x:c r="D13344" s="2" t="s">
        <x:v>9413</x:v>
      </x:c>
      <x:c r="E13344" s="2" t="s">
        <x:v>48282</x:v>
      </x:c>
      <x:c r="F13344" s="2" t="s">
        <x:v>5880</x:v>
      </x:c>
      <x:c r="G13344" s="2" t="s">
        <x:v>9402</x:v>
      </x:c>
      <x:c r="H13344" s="2" t="s">
        <x:v>51824</x:v>
      </x:c>
      <x:c r="I13344" s="2" t="s">
        <x:v>67172</x:v>
      </x:c>
    </x:row>
    <x:row r="13345" spans="2:9" s="3" customFormat="1" ht="21.399999999999999" hidden="1" customHeight="1">
      <x:c r="B13345" s="2" t="s">
        <x:v>44992</x:v>
      </x:c>
      <x:c r="C13345" s="2" t="s">
        <x:v>60869</x:v>
      </x:c>
      <x:c r="D13345" s="2" t="s">
        <x:v>60871</x:v>
      </x:c>
      <x:c r="E13345" s="2" t="s">
        <x:v>48315</x:v>
      </x:c>
      <x:c r="F13345" s="2" t="s">
        <x:v>6299</x:v>
      </x:c>
      <x:c r="G13345" s="2" t="s">
        <x:v>60876</x:v>
      </x:c>
      <x:c r="H13345" s="2" t="s">
        <x:v>51824</x:v>
      </x:c>
      <x:c r="I13345" s="2" t="s">
        <x:v>18956</x:v>
      </x:c>
    </x:row>
    <x:row r="13346" spans="2:9" s="3" customFormat="1" ht="21.399999999999999" hidden="1" customHeight="1">
      <x:c r="B13346" s="2" t="s">
        <x:v>44998</x:v>
      </x:c>
      <x:c r="C13346" s="2" t="s">
        <x:v>17422</x:v>
      </x:c>
      <x:c r="D13346" s="2" t="s">
        <x:v>17419</x:v>
      </x:c>
      <x:c r="E13346" s="2" t="s">
        <x:v>48315</x:v>
      </x:c>
      <x:c r="F13346" s="2" t="s">
        <x:v>6299</x:v>
      </x:c>
      <x:c r="G13346" s="2" t="s">
        <x:v>59359</x:v>
      </x:c>
      <x:c r="H13346" s="2" t="s">
        <x:v>51824</x:v>
      </x:c>
      <x:c r="I13346" s="2" t="s">
        <x:v>66761</x:v>
      </x:c>
    </x:row>
    <x:row r="13347" spans="2:9" s="3" customFormat="1" ht="21.399999999999999" hidden="1" customHeight="1">
      <x:c r="B13347" s="2" t="s">
        <x:v>44987</x:v>
      </x:c>
      <x:c r="C13347" s="2" t="s">
        <x:v>25201</x:v>
      </x:c>
      <x:c r="D13347" s="2" t="s">
        <x:v>25195</x:v>
      </x:c>
      <x:c r="E13347" s="2" t="s">
        <x:v>7097</x:v>
      </x:c>
      <x:c r="F13347" s="2" t="s">
        <x:v>7105</x:v>
      </x:c>
      <x:c r="G13347" s="2" t="s">
        <x:v>3</x:v>
      </x:c>
      <x:c r="H13347" s="2" t="s">
        <x:v>51824</x:v>
      </x:c>
      <x:c r="I13347" s="2" t="s">
        <x:v>49770</x:v>
      </x:c>
    </x:row>
    <x:row r="13348" spans="2:9" s="3" customFormat="1" ht="21.399999999999999" hidden="1" customHeight="1">
      <x:c r="B13348" s="2" t="s">
        <x:v>44993</x:v>
      </x:c>
      <x:c r="C13348" s="2" t="s">
        <x:v>29403</x:v>
      </x:c>
      <x:c r="D13348" s="2" t="s">
        <x:v>29400</x:v>
      </x:c>
      <x:c r="E13348" s="2" t="s">
        <x:v>48312</x:v>
      </x:c>
      <x:c r="F13348" s="2" t="s">
        <x:v>48325</x:v>
      </x:c>
      <x:c r="G13348" s="2" t="s">
        <x:v>29404</x:v>
      </x:c>
      <x:c r="H13348" s="2" t="s">
        <x:v>51824</x:v>
      </x:c>
      <x:c r="I13348" s="2" t="s">
        <x:v>67113</x:v>
      </x:c>
    </x:row>
    <x:row r="13349" spans="2:9" s="3" customFormat="1" ht="21.399999999999999" hidden="1" customHeight="1">
      <x:c r="B13349" s="2" t="s">
        <x:v>45000</x:v>
      </x:c>
      <x:c r="C13349" s="2" t="s">
        <x:v>20923</x:v>
      </x:c>
      <x:c r="D13349" s="2" t="s">
        <x:v>20924</x:v>
      </x:c>
      <x:c r="E13349" s="2" t="s">
        <x:v>48264</x:v>
      </x:c>
      <x:c r="F13349" s="2" t="s">
        <x:v>48265</x:v>
      </x:c>
      <x:c r="G13349" s="2" t="s">
        <x:v>4325</x:v>
      </x:c>
      <x:c r="H13349" s="2" t="s">
        <x:v>51824</x:v>
      </x:c>
      <x:c r="I13349" s="2" t="s">
        <x:v>19567</x:v>
      </x:c>
    </x:row>
    <x:row r="13350" spans="2:9" s="3" customFormat="1" ht="21.399999999999999" hidden="1" customHeight="1">
      <x:c r="B13350" s="2" t="s">
        <x:v>45004</x:v>
      </x:c>
      <x:c r="C13350" s="2" t="s">
        <x:v>8980</x:v>
      </x:c>
      <x:c r="D13350" s="2" t="s">
        <x:v>8975</x:v>
      </x:c>
      <x:c r="E13350" s="2" t="s">
        <x:v>48330</x:v>
      </x:c>
      <x:c r="F13350" s="2" t="s">
        <x:v>48328</x:v>
      </x:c>
      <x:c r="G13350" s="2" t="s">
        <x:v>59990</x:v>
      </x:c>
      <x:c r="H13350" s="2" t="s">
        <x:v>51824</x:v>
      </x:c>
      <x:c r="I13350" s="2" t="s">
        <x:v>18957</x:v>
      </x:c>
    </x:row>
    <x:row r="13351" spans="2:9" s="3" customFormat="1" ht="21.399999999999999" hidden="1" customHeight="1">
      <x:c r="B13351" s="2" t="s">
        <x:v>44973</x:v>
      </x:c>
      <x:c r="C13351" s="2" t="s">
        <x:v>58039</x:v>
      </x:c>
      <x:c r="D13351" s="2" t="s">
        <x:v>58043</x:v>
      </x:c>
      <x:c r="E13351" s="2" t="s">
        <x:v>48339</x:v>
      </x:c>
      <x:c r="F13351" s="2" t="s">
        <x:v>48334</x:v>
      </x:c>
      <x:c r="G13351" s="2" t="s">
        <x:v>48388</x:v>
      </x:c>
      <x:c r="H13351" s="2" t="s">
        <x:v>51824</x:v>
      </x:c>
      <x:c r="I13351" s="2" t="s">
        <x:v>19575</x:v>
      </x:c>
    </x:row>
    <x:row r="13352" spans="2:9" s="3" customFormat="1" ht="21.399999999999999" hidden="1" customHeight="1">
      <x:c r="B13352" s="2" t="s">
        <x:v>44979</x:v>
      </x:c>
      <x:c r="C13352" s="2" t="s">
        <x:v>12476</x:v>
      </x:c>
      <x:c r="D13352" s="2" t="s">
        <x:v>12474</x:v>
      </x:c>
      <x:c r="E13352" s="2" t="s">
        <x:v>45550</x:v>
      </x:c>
      <x:c r="F13352" s="2" t="s">
        <x:v>5889</x:v>
      </x:c>
      <x:c r="G13352" s="2" t="s">
        <x:v>38858</x:v>
      </x:c>
      <x:c r="H13352" s="2" t="s">
        <x:v>51824</x:v>
      </x:c>
      <x:c r="I13352" s="2" t="s">
        <x:v>19565</x:v>
      </x:c>
    </x:row>
    <x:row r="13353" spans="2:9" s="3" customFormat="1" ht="21.399999999999999" hidden="1" customHeight="1">
      <x:c r="B13353" s="2" t="s">
        <x:v>44981</x:v>
      </x:c>
      <x:c r="C13353" s="2" t="s">
        <x:v>23351</x:v>
      </x:c>
      <x:c r="D13353" s="2" t="s">
        <x:v>23359</x:v>
      </x:c>
      <x:c r="E13353" s="2" t="s">
        <x:v>7132</x:v>
      </x:c>
      <x:c r="F13353" s="2" t="s">
        <x:v>7122</x:v>
      </x:c>
      <x:c r="G13353" s="2" t="s">
        <x:v>23365</x:v>
      </x:c>
      <x:c r="H13353" s="2" t="s">
        <x:v>51824</x:v>
      </x:c>
      <x:c r="I13353" s="2" t="s">
        <x:v>18958</x:v>
      </x:c>
    </x:row>
    <x:row r="13354" spans="2:9" s="3" customFormat="1" ht="21.399999999999999" hidden="1" customHeight="1">
      <x:c r="B13354" s="2" t="s">
        <x:v>45024</x:v>
      </x:c>
      <x:c r="C13354" s="2" t="s">
        <x:v>69235</x:v>
      </x:c>
      <x:c r="D13354" s="2" t="s">
        <x:v>69233</x:v>
      </x:c>
      <x:c r="E13354" s="2" t="s">
        <x:v>34353</x:v>
      </x:c>
      <x:c r="F13354" s="2" t="s">
        <x:v>6537</x:v>
      </x:c>
      <x:c r="G13354" s="2" t="s">
        <x:v>69237</x:v>
      </x:c>
      <x:c r="H13354" s="2" t="s">
        <x:v>51824</x:v>
      </x:c>
      <x:c r="I13354" s="2" t="s">
        <x:v>19586</x:v>
      </x:c>
    </x:row>
    <x:row r="13355" spans="2:9" s="3" customFormat="1" ht="21.399999999999999" hidden="1" customHeight="1">
      <x:c r="B13355" s="2" t="s">
        <x:v>45029</x:v>
      </x:c>
      <x:c r="C13355" s="2" t="s">
        <x:v>11443</x:v>
      </x:c>
      <x:c r="D13355" s="2" t="s">
        <x:v>11444</x:v>
      </x:c>
      <x:c r="E13355" s="2" t="s">
        <x:v>48330</x:v>
      </x:c>
      <x:c r="F13355" s="2" t="s">
        <x:v>48328</x:v>
      </x:c>
      <x:c r="G13355" s="2" t="s">
        <x:v>36213</x:v>
      </x:c>
      <x:c r="H13355" s="2" t="s">
        <x:v>51824</x:v>
      </x:c>
      <x:c r="I13355" s="2" t="s">
        <x:v>18936</x:v>
      </x:c>
    </x:row>
    <x:row r="13356" spans="2:9" s="3" customFormat="1" ht="21.399999999999999" hidden="1" customHeight="1">
      <x:c r="B13356" s="2" t="s">
        <x:v>45010</x:v>
      </x:c>
      <x:c r="C13356" s="2" t="s">
        <x:v>23241</x:v>
      </x:c>
      <x:c r="D13356" s="2" t="s">
        <x:v>23228</x:v>
      </x:c>
      <x:c r="E13356" s="2" t="s">
        <x:v>34353</x:v>
      </x:c>
      <x:c r="F13356" s="2" t="s">
        <x:v>6537</x:v>
      </x:c>
      <x:c r="G13356" s="2" t="s">
        <x:v>58691</x:v>
      </x:c>
      <x:c r="H13356" s="2" t="s">
        <x:v>51824</x:v>
      </x:c>
      <x:c r="I13356" s="2" t="s">
        <x:v>18974</x:v>
      </x:c>
    </x:row>
    <x:row r="13357" spans="2:9" s="3" customFormat="1" ht="21.399999999999999" hidden="1" customHeight="1">
      <x:c r="B13357" s="2" t="s">
        <x:v>45033</x:v>
      </x:c>
      <x:c r="C13357" s="2" t="s">
        <x:v>11765</x:v>
      </x:c>
      <x:c r="D13357" s="2" t="s">
        <x:v>11761</x:v>
      </x:c>
      <x:c r="E13357" s="2" t="s">
        <x:v>45550</x:v>
      </x:c>
      <x:c r="F13357" s="2" t="s">
        <x:v>5889</x:v>
      </x:c>
      <x:c r="G13357" s="2" t="s">
        <x:v>38708</x:v>
      </x:c>
      <x:c r="H13357" s="2" t="s">
        <x:v>51824</x:v>
      </x:c>
      <x:c r="I13357" s="2" t="s">
        <x:v>19507</x:v>
      </x:c>
    </x:row>
    <x:row r="13358" spans="2:9" s="3" customFormat="1" ht="21.399999999999999" hidden="1" customHeight="1">
      <x:c r="B13358" s="2" t="s">
        <x:v>45022</x:v>
      </x:c>
      <x:c r="C13358" s="2" t="s">
        <x:v>8316</x:v>
      </x:c>
      <x:c r="D13358" s="2" t="s">
        <x:v>8308</x:v>
      </x:c>
      <x:c r="E13358" s="2" t="s">
        <x:v>48242</x:v>
      </x:c>
      <x:c r="F13358" s="2" t="s">
        <x:v>48248</x:v>
      </x:c>
      <x:c r="G13358" s="2" t="s">
        <x:v>59826</x:v>
      </x:c>
      <x:c r="H13358" s="2" t="s">
        <x:v>51824</x:v>
      </x:c>
      <x:c r="I13358" s="2" t="s">
        <x:v>18992</x:v>
      </x:c>
    </x:row>
    <x:row r="13359" spans="2:9" s="3" customFormat="1" ht="21.399999999999999" hidden="1" customHeight="1">
      <x:c r="B13359" s="2" t="s">
        <x:v>45020</x:v>
      </x:c>
      <x:c r="C13359" s="2" t="s">
        <x:v>29702</x:v>
      </x:c>
      <x:c r="D13359" s="2" t="s">
        <x:v>29703</x:v>
      </x:c>
      <x:c r="E13359" s="2" t="s">
        <x:v>48242</x:v>
      </x:c>
      <x:c r="F13359" s="2" t="s">
        <x:v>48248</x:v>
      </x:c>
      <x:c r="G13359" s="2" t="s">
        <x:v>59826</x:v>
      </x:c>
      <x:c r="H13359" s="2" t="s">
        <x:v>51824</x:v>
      </x:c>
      <x:c r="I13359" s="2" t="s">
        <x:v>18976</x:v>
      </x:c>
    </x:row>
    <x:row r="13360" spans="2:9" s="3" customFormat="1" ht="21.399999999999999" hidden="1" customHeight="1">
      <x:c r="B13360" s="2" t="s">
        <x:v>45021</x:v>
      </x:c>
      <x:c r="C13360" s="2" t="s">
        <x:v>29113</x:v>
      </x:c>
      <x:c r="D13360" s="2" t="s">
        <x:v>29116</x:v>
      </x:c>
      <x:c r="E13360" s="2" t="s">
        <x:v>48252</x:v>
      </x:c>
      <x:c r="F13360" s="2" t="s">
        <x:v>6365</x:v>
      </x:c>
      <x:c r="G13360" s="2" t="s">
        <x:v>29118</x:v>
      </x:c>
      <x:c r="H13360" s="2" t="s">
        <x:v>51824</x:v>
      </x:c>
      <x:c r="I13360" s="2" t="s">
        <x:v>18976</x:v>
      </x:c>
    </x:row>
    <x:row r="13361" spans="2:9" s="3" customFormat="1" ht="21.399999999999999" hidden="1" customHeight="1">
      <x:c r="B13361" s="2" t="s">
        <x:v>45025</x:v>
      </x:c>
      <x:c r="C13361" s="2" t="s">
        <x:v>7957</x:v>
      </x:c>
      <x:c r="D13361" s="2" t="s">
        <x:v>7965</x:v>
      </x:c>
      <x:c r="E13361" s="2" t="s">
        <x:v>48316</x:v>
      </x:c>
      <x:c r="F13361" s="2" t="s">
        <x:v>48320</x:v>
      </x:c>
      <x:c r="G13361" s="2" t="s">
        <x:v>7959</x:v>
      </x:c>
      <x:c r="H13361" s="2" t="s">
        <x:v>51824</x:v>
      </x:c>
      <x:c r="I13361" s="2" t="s">
        <x:v>19585</x:v>
      </x:c>
    </x:row>
    <x:row r="13362" spans="2:9" s="3" customFormat="1" ht="21.399999999999999" hidden="1" customHeight="1">
      <x:c r="B13362" s="2" t="s">
        <x:v>45023</x:v>
      </x:c>
      <x:c r="C13362" s="2" t="s">
        <x:v>6372</x:v>
      </x:c>
      <x:c r="D13362" s="2" t="s">
        <x:v>6378</x:v>
      </x:c>
      <x:c r="E13362" s="2" t="s">
        <x:v>48339</x:v>
      </x:c>
      <x:c r="F13362" s="2" t="s">
        <x:v>48334</x:v>
      </x:c>
      <x:c r="G13362" s="2" t="s">
        <x:v>48243</x:v>
      </x:c>
      <x:c r="H13362" s="2" t="s">
        <x:v>51824</x:v>
      </x:c>
      <x:c r="I13362" s="2" t="s">
        <x:v>47618</x:v>
      </x:c>
    </x:row>
    <x:row r="13363" spans="2:9" s="3" customFormat="1" ht="21.399999999999999" hidden="1" customHeight="1">
      <x:c r="B13363" s="2" t="s">
        <x:v>45032</x:v>
      </x:c>
      <x:c r="C13363" s="2" t="s">
        <x:v>54493</x:v>
      </x:c>
      <x:c r="D13363" s="2" t="s">
        <x:v>54489</x:v>
      </x:c>
      <x:c r="E13363" s="2" t="s">
        <x:v>48339</x:v>
      </x:c>
      <x:c r="F13363" s="2" t="s">
        <x:v>48334</x:v>
      </x:c>
      <x:c r="G13363" s="2" t="s">
        <x:v>7068</x:v>
      </x:c>
      <x:c r="H13363" s="2" t="s">
        <x:v>51824</x:v>
      </x:c>
      <x:c r="I13363" s="2" t="s">
        <x:v>47586</x:v>
      </x:c>
    </x:row>
    <x:row r="13364" spans="2:9" s="3" customFormat="1" ht="21.399999999999999" hidden="1" customHeight="1">
      <x:c r="B13364" s="2" t="s">
        <x:v>45018</x:v>
      </x:c>
      <x:c r="C13364" s="2" t="s">
        <x:v>7296</x:v>
      </x:c>
      <x:c r="D13364" s="2" t="s">
        <x:v>7313</x:v>
      </x:c>
      <x:c r="E13364" s="2" t="s">
        <x:v>48323</x:v>
      </x:c>
      <x:c r="F13364" s="2" t="s">
        <x:v>48324</x:v>
      </x:c>
      <x:c r="G13364" s="2" t="s">
        <x:v>48258</x:v>
      </x:c>
      <x:c r="H13364" s="2" t="s">
        <x:v>51824</x:v>
      </x:c>
      <x:c r="I13364" s="2" t="s">
        <x:v>47656</x:v>
      </x:c>
    </x:row>
    <x:row r="13365" spans="2:9" s="3" customFormat="1" ht="21.399999999999999" hidden="1" customHeight="1">
      <x:c r="B13365" s="2" t="s">
        <x:v>45008</x:v>
      </x:c>
      <x:c r="C13365" s="2" t="s">
        <x:v>440</x:v>
      </x:c>
      <x:c r="D13365" s="2" t="s">
        <x:v>441</x:v>
      </x:c>
      <x:c r="E13365" s="2" t="s">
        <x:v>48323</x:v>
      </x:c>
      <x:c r="F13365" s="2" t="s">
        <x:v>48324</x:v>
      </x:c>
      <x:c r="G13365" s="2" t="s">
        <x:v>34345</x:v>
      </x:c>
      <x:c r="H13365" s="2" t="s">
        <x:v>51824</x:v>
      </x:c>
      <x:c r="I13365" s="2" t="s">
        <x:v>34728</x:v>
      </x:c>
    </x:row>
    <x:row r="13366" spans="2:9" s="3" customFormat="1" ht="21.399999999999999" hidden="1" customHeight="1">
      <x:c r="B13366" s="2" t="s">
        <x:v>45026</x:v>
      </x:c>
      <x:c r="C13366" s="2" t="s">
        <x:v>61212</x:v>
      </x:c>
      <x:c r="D13366" s="2" t="s">
        <x:v>61208</x:v>
      </x:c>
      <x:c r="E13366" s="2" t="s">
        <x:v>48339</x:v>
      </x:c>
      <x:c r="F13366" s="2" t="s">
        <x:v>48334</x:v>
      </x:c>
      <x:c r="G13366" s="2" t="s">
        <x:v>61202</x:v>
      </x:c>
      <x:c r="H13366" s="2" t="s">
        <x:v>51824</x:v>
      </x:c>
      <x:c r="I13366" s="2" t="s">
        <x:v>72350</x:v>
      </x:c>
    </x:row>
    <x:row r="13367" spans="2:9" s="3" customFormat="1" ht="21.399999999999999" hidden="1" customHeight="1">
      <x:c r="B13367" s="2" t="s">
        <x:v>45013</x:v>
      </x:c>
      <x:c r="C13367" s="2" t="s">
        <x:v>56613</x:v>
      </x:c>
      <x:c r="D13367" s="2" t="s">
        <x:v>56609</x:v>
      </x:c>
      <x:c r="E13367" s="2" t="s">
        <x:v>48242</x:v>
      </x:c>
      <x:c r="F13367" s="2" t="s">
        <x:v>48248</x:v>
      </x:c>
      <x:c r="G13367" s="2" t="s">
        <x:v>5917</x:v>
      </x:c>
      <x:c r="H13367" s="2" t="s">
        <x:v>51824</x:v>
      </x:c>
      <x:c r="I13367" s="2" t="s">
        <x:v>72409</x:v>
      </x:c>
    </x:row>
    <x:row r="13368" spans="2:9" s="3" customFormat="1" ht="21.399999999999999" hidden="1" customHeight="1">
      <x:c r="B13368" s="2" t="s">
        <x:v>45019</x:v>
      </x:c>
      <x:c r="C13368" s="2" t="s">
        <x:v>3219</x:v>
      </x:c>
      <x:c r="D13368" s="2" t="s">
        <x:v>3216</x:v>
      </x:c>
      <x:c r="E13368" s="2" t="s">
        <x:v>48312</x:v>
      </x:c>
      <x:c r="F13368" s="2" t="s">
        <x:v>48325</x:v>
      </x:c>
      <x:c r="G13368" s="2" t="s">
        <x:v>3213</x:v>
      </x:c>
      <x:c r="H13368" s="2" t="s">
        <x:v>51824</x:v>
      </x:c>
      <x:c r="I13368" s="2" t="s">
        <x:v>56862</x:v>
      </x:c>
    </x:row>
    <x:row r="13369" spans="2:9" s="3" customFormat="1" ht="21.399999999999999" hidden="1" customHeight="1">
      <x:c r="B13369" s="2" t="s">
        <x:v>45027</x:v>
      </x:c>
      <x:c r="C13369" s="2" t="s">
        <x:v>9498</x:v>
      </x:c>
      <x:c r="D13369" s="2" t="s">
        <x:v>9500</x:v>
      </x:c>
      <x:c r="E13369" s="2" t="s">
        <x:v>48323</x:v>
      </x:c>
      <x:c r="F13369" s="2" t="s">
        <x:v>48324</x:v>
      </x:c>
      <x:c r="G13369" s="2" t="s">
        <x:v>50167</x:v>
      </x:c>
      <x:c r="H13369" s="2" t="s">
        <x:v>51824</x:v>
      </x:c>
      <x:c r="I13369" s="2" t="s">
        <x:v>55915</x:v>
      </x:c>
    </x:row>
    <x:row r="13370" spans="2:9" s="3" customFormat="1" ht="21.399999999999999" hidden="1" customHeight="1">
      <x:c r="B13370" s="2" t="s">
        <x:v>45015</x:v>
      </x:c>
      <x:c r="C13370" s="2" t="s">
        <x:v>42866</x:v>
      </x:c>
      <x:c r="D13370" s="2" t="s">
        <x:v>42869</x:v>
      </x:c>
      <x:c r="E13370" s="2" t="s">
        <x:v>48330</x:v>
      </x:c>
      <x:c r="F13370" s="2" t="s">
        <x:v>48328</x:v>
      </x:c>
      <x:c r="G13370" s="2" t="s">
        <x:v>39614</x:v>
      </x:c>
      <x:c r="H13370" s="2" t="s">
        <x:v>51824</x:v>
      </x:c>
      <x:c r="I13370" s="2" t="s">
        <x:v>55704</x:v>
      </x:c>
    </x:row>
    <x:row r="13371" spans="2:9" s="3" customFormat="1" ht="21.399999999999999" hidden="1" customHeight="1">
      <x:c r="B13371" s="2" t="s">
        <x:v>45006</x:v>
      </x:c>
      <x:c r="C13371" s="2" t="s">
        <x:v>43804</x:v>
      </x:c>
      <x:c r="D13371" s="2" t="s">
        <x:v>43809</x:v>
      </x:c>
      <x:c r="E13371" s="2" t="s">
        <x:v>48339</x:v>
      </x:c>
      <x:c r="F13371" s="2" t="s">
        <x:v>48334</x:v>
      </x:c>
      <x:c r="G13371" s="2" t="s">
        <x:v>48706</x:v>
      </x:c>
      <x:c r="H13371" s="2" t="s">
        <x:v>51824</x:v>
      </x:c>
      <x:c r="I13371" s="2" t="s">
        <x:v>63881</x:v>
      </x:c>
    </x:row>
    <x:row r="13372" spans="2:9" s="3" customFormat="1" ht="21.399999999999999" hidden="1" customHeight="1">
      <x:c r="B13372" s="2" t="s">
        <x:v>45014</x:v>
      </x:c>
      <x:c r="C13372" s="2" t="s">
        <x:v>763</x:v>
      </x:c>
      <x:c r="D13372" s="2" t="s">
        <x:v>761</x:v>
      </x:c>
      <x:c r="E13372" s="2" t="s">
        <x:v>48264</x:v>
      </x:c>
      <x:c r="F13372" s="2" t="s">
        <x:v>48265</x:v>
      </x:c>
      <x:c r="G13372" s="2" t="s">
        <x:v>49132</x:v>
      </x:c>
      <x:c r="H13372" s="2" t="s">
        <x:v>51824</x:v>
      </x:c>
      <x:c r="I13372" s="2" t="s">
        <x:v>10331</x:v>
      </x:c>
    </x:row>
    <x:row r="13373" spans="2:9" s="3" customFormat="1" ht="21.399999999999999" hidden="1" customHeight="1">
      <x:c r="B13373" s="2" t="s">
        <x:v>45016</x:v>
      </x:c>
      <x:c r="C13373" s="2" t="s">
        <x:v>55225</x:v>
      </x:c>
      <x:c r="D13373" s="2" t="s">
        <x:v>55226</x:v>
      </x:c>
      <x:c r="E13373" s="2" t="s">
        <x:v>48242</x:v>
      </x:c>
      <x:c r="F13373" s="2" t="s">
        <x:v>48248</x:v>
      </x:c>
      <x:c r="G13373" s="2" t="s">
        <x:v>48809</x:v>
      </x:c>
      <x:c r="H13373" s="2" t="s">
        <x:v>51824</x:v>
      </x:c>
      <x:c r="I13373" s="2" t="s">
        <x:v>65730</x:v>
      </x:c>
    </x:row>
    <x:row r="13374" spans="2:9" s="3" customFormat="1" ht="21.399999999999999" hidden="1" customHeight="1">
      <x:c r="B13374" s="2" t="s">
        <x:v>45017</x:v>
      </x:c>
      <x:c r="C13374" s="2" t="s">
        <x:v>41947</x:v>
      </x:c>
      <x:c r="D13374" s="2" t="s">
        <x:v>41952</x:v>
      </x:c>
      <x:c r="E13374" s="2" t="s">
        <x:v>48339</x:v>
      </x:c>
      <x:c r="F13374" s="2" t="s">
        <x:v>48334</x:v>
      </x:c>
      <x:c r="G13374" s="2" t="s">
        <x:v>49035</x:v>
      </x:c>
      <x:c r="H13374" s="2" t="s">
        <x:v>51824</x:v>
      </x:c>
      <x:c r="I13374" s="2" t="s">
        <x:v>65730</x:v>
      </x:c>
    </x:row>
    <x:row r="13375" spans="2:9" s="3" customFormat="1" ht="21.399999999999999" hidden="1" customHeight="1">
      <x:c r="B13375" s="2" t="s">
        <x:v>45011</x:v>
      </x:c>
      <x:c r="C13375" s="2" t="s">
        <x:v>1115</x:v>
      </x:c>
      <x:c r="D13375" s="2" t="s">
        <x:v>1117</x:v>
      </x:c>
      <x:c r="E13375" s="2" t="s">
        <x:v>4311</x:v>
      </x:c>
      <x:c r="F13375" s="2" t="s">
        <x:v>4313</x:v>
      </x:c>
      <x:c r="G13375" s="2" t="s">
        <x:v>3426</x:v>
      </x:c>
      <x:c r="H13375" s="2" t="s">
        <x:v>51824</x:v>
      </x:c>
      <x:c r="I13375" s="2" t="s">
        <x:v>64102</x:v>
      </x:c>
    </x:row>
    <x:row r="13376" spans="2:9" s="3" customFormat="1" ht="21.399999999999999" hidden="1" customHeight="1">
      <x:c r="B13376" s="2" t="s">
        <x:v>45028</x:v>
      </x:c>
      <x:c r="C13376" s="2" t="s">
        <x:v>55093</x:v>
      </x:c>
      <x:c r="D13376" s="2" t="s">
        <x:v>55101</x:v>
      </x:c>
      <x:c r="E13376" s="2" t="s">
        <x:v>48315</x:v>
      </x:c>
      <x:c r="F13376" s="2" t="s">
        <x:v>6299</x:v>
      </x:c>
      <x:c r="G13376" s="2" t="s">
        <x:v>48781</x:v>
      </x:c>
      <x:c r="H13376" s="2" t="s">
        <x:v>51824</x:v>
      </x:c>
      <x:c r="I13376" s="2" t="s">
        <x:v>65717</x:v>
      </x:c>
    </x:row>
    <x:row r="13377" spans="2:9" s="3" customFormat="1" ht="21.399999999999999" hidden="1" customHeight="1">
      <x:c r="B13377" s="2" t="s">
        <x:v>45030</x:v>
      </x:c>
      <x:c r="C13377" s="2" t="s">
        <x:v>60594</x:v>
      </x:c>
      <x:c r="D13377" s="2" t="s">
        <x:v>60600</x:v>
      </x:c>
      <x:c r="E13377" s="2" t="s">
        <x:v>48314</x:v>
      </x:c>
      <x:c r="F13377" s="2" t="s">
        <x:v>48317</x:v>
      </x:c>
      <x:c r="G13377" s="2" t="s">
        <x:v>48611</x:v>
      </x:c>
      <x:c r="H13377" s="2" t="s">
        <x:v>51824</x:v>
      </x:c>
      <x:c r="I13377" s="2" t="s">
        <x:v>47796</x:v>
      </x:c>
    </x:row>
    <x:row r="13378" spans="2:9" s="3" customFormat="1" ht="21.399999999999999" hidden="1" customHeight="1">
      <x:c r="B13378" s="2" t="s">
        <x:v>45012</x:v>
      </x:c>
      <x:c r="C13378" s="2" t="s">
        <x:v>2060</x:v>
      </x:c>
      <x:c r="D13378" s="2" t="s">
        <x:v>2055</x:v>
      </x:c>
      <x:c r="E13378" s="2" t="s">
        <x:v>48296</x:v>
      </x:c>
      <x:c r="F13378" s="2" t="s">
        <x:v>7179</x:v>
      </x:c>
      <x:c r="G13378" s="2" t="s">
        <x:v>49661</x:v>
      </x:c>
      <x:c r="H13378" s="2" t="s">
        <x:v>51824</x:v>
      </x:c>
      <x:c r="I13378" s="2" t="s">
        <x:v>48059</x:v>
      </x:c>
    </x:row>
    <x:row r="13379" spans="2:9" s="3" customFormat="1" ht="21.399999999999999" hidden="1" customHeight="1">
      <x:c r="B13379" s="2" t="s">
        <x:v>45031</x:v>
      </x:c>
      <x:c r="C13379" s="2" t="s">
        <x:v>1382</x:v>
      </x:c>
      <x:c r="D13379" s="2" t="s">
        <x:v>1387</x:v>
      </x:c>
      <x:c r="E13379" s="2" t="s">
        <x:v>48330</x:v>
      </x:c>
      <x:c r="F13379" s="2" t="s">
        <x:v>48328</x:v>
      </x:c>
      <x:c r="G13379" s="2" t="s">
        <x:v>1386</x:v>
      </x:c>
      <x:c r="H13379" s="2" t="s">
        <x:v>51824</x:v>
      </x:c>
      <x:c r="I13379" s="2" t="s">
        <x:v>47845</x:v>
      </x:c>
    </x:row>
    <x:row r="13380" spans="2:9" s="3" customFormat="1" ht="21.399999999999999" hidden="1" customHeight="1">
      <x:c r="B13380" s="2" t="s">
        <x:v>45034</x:v>
      </x:c>
      <x:c r="C13380" s="2" t="s">
        <x:v>1163</x:v>
      </x:c>
      <x:c r="D13380" s="2" t="s">
        <x:v>1164</x:v>
      </x:c>
      <x:c r="E13380" s="2" t="s">
        <x:v>48330</x:v>
      </x:c>
      <x:c r="F13380" s="2" t="s">
        <x:v>48328</x:v>
      </x:c>
      <x:c r="G13380" s="2" t="s">
        <x:v>1179</x:v>
      </x:c>
      <x:c r="H13380" s="2" t="s">
        <x:v>51824</x:v>
      </x:c>
      <x:c r="I13380" s="2" t="s">
        <x:v>47845</x:v>
      </x:c>
    </x:row>
    <x:row r="13381" spans="2:9" s="3" customFormat="1" ht="21.399999999999999" hidden="1" customHeight="1">
      <x:c r="B13381" s="2" t="s">
        <x:v>45035</x:v>
      </x:c>
      <x:c r="C13381" s="2" t="s">
        <x:v>11036</x:v>
      </x:c>
      <x:c r="D13381" s="2" t="s">
        <x:v>3216</x:v>
      </x:c>
      <x:c r="E13381" s="2" t="s">
        <x:v>48312</x:v>
      </x:c>
      <x:c r="F13381" s="2" t="s">
        <x:v>48325</x:v>
      </x:c>
      <x:c r="G13381" s="2" t="s">
        <x:v>3213</x:v>
      </x:c>
      <x:c r="H13381" s="2" t="s">
        <x:v>51824</x:v>
      </x:c>
      <x:c r="I13381" s="2" t="s">
        <x:v>39319</x:v>
      </x:c>
    </x:row>
    <x:row r="13382" spans="2:9" s="3" customFormat="1" ht="21.399999999999999" hidden="1" customHeight="1">
      <x:c r="B13382" s="2" t="s">
        <x:v>45007</x:v>
      </x:c>
      <x:c r="C13382" s="2" t="s">
        <x:v>67616</x:v>
      </x:c>
      <x:c r="D13382" s="2" t="s">
        <x:v>6571</x:v>
      </x:c>
      <x:c r="E13382" s="2" t="s">
        <x:v>48323</x:v>
      </x:c>
      <x:c r="F13382" s="2" t="s">
        <x:v>48324</x:v>
      </x:c>
      <x:c r="G13382" s="2" t="s">
        <x:v>49398</x:v>
      </x:c>
      <x:c r="H13382" s="2" t="s">
        <x:v>51824</x:v>
      </x:c>
      <x:c r="I13382" s="2" t="s">
        <x:v>63612</x:v>
      </x:c>
    </x:row>
    <x:row r="13383" spans="2:9" s="3" customFormat="1" ht="21.399999999999999" hidden="1" customHeight="1">
      <x:c r="B13383" s="2" t="s">
        <x:v>45036</x:v>
      </x:c>
      <x:c r="C13383" s="2" t="s">
        <x:v>54591</x:v>
      </x:c>
      <x:c r="D13383" s="2" t="s">
        <x:v>54598</x:v>
      </x:c>
      <x:c r="E13383" s="2" t="s">
        <x:v>48229</x:v>
      </x:c>
      <x:c r="F13383" s="2" t="s">
        <x:v>6412</x:v>
      </x:c>
      <x:c r="G13383" s="2" t="s">
        <x:v>5890</x:v>
      </x:c>
      <x:c r="H13383" s="2" t="s">
        <x:v>51824</x:v>
      </x:c>
      <x:c r="I13383" s="2" t="s">
        <x:v>47740</x:v>
      </x:c>
    </x:row>
    <x:row r="13384" spans="2:9" s="3" customFormat="1" ht="21.399999999999999" hidden="1" customHeight="1">
      <x:c r="B13384" s="2" t="s">
        <x:v>45005</x:v>
      </x:c>
      <x:c r="C13384" s="2" t="s">
        <x:v>54613</x:v>
      </x:c>
      <x:c r="D13384" s="2" t="s">
        <x:v>54616</x:v>
      </x:c>
      <x:c r="E13384" s="2" t="s">
        <x:v>48242</x:v>
      </x:c>
      <x:c r="F13384" s="2" t="s">
        <x:v>48248</x:v>
      </x:c>
      <x:c r="G13384" s="2" t="s">
        <x:v>5917</x:v>
      </x:c>
      <x:c r="H13384" s="2" t="s">
        <x:v>51824</x:v>
      </x:c>
      <x:c r="I13384" s="2" t="s">
        <x:v>47738</x:v>
      </x:c>
    </x:row>
    <x:row r="13385" spans="2:9" s="3" customFormat="1" ht="21.399999999999999" hidden="1" customHeight="1">
      <x:c r="B13385" s="2" t="s">
        <x:v>45009</x:v>
      </x:c>
      <x:c r="C13385" s="2" t="s">
        <x:v>56353</x:v>
      </x:c>
      <x:c r="D13385" s="2" t="s">
        <x:v>56359</x:v>
      </x:c>
      <x:c r="E13385" s="2" t="s">
        <x:v>48229</x:v>
      </x:c>
      <x:c r="F13385" s="2" t="s">
        <x:v>6412</x:v>
      </x:c>
      <x:c r="G13385" s="2" t="s">
        <x:v>5835</x:v>
      </x:c>
      <x:c r="H13385" s="2" t="s">
        <x:v>51824</x:v>
      </x:c>
      <x:c r="I13385" s="2" t="s">
        <x:v>5361</x:v>
      </x:c>
    </x:row>
    <x:row r="13386" spans="2:9" s="3" customFormat="1" ht="21.399999999999999" hidden="1" customHeight="1">
      <x:c r="B13386" s="2" t="s">
        <x:v>45043</x:v>
      </x:c>
      <x:c r="C13386" s="2" t="s">
        <x:v>54475</x:v>
      </x:c>
      <x:c r="D13386" s="2" t="s">
        <x:v>54482</x:v>
      </x:c>
      <x:c r="E13386" s="2" t="s">
        <x:v>48229</x:v>
      </x:c>
      <x:c r="F13386" s="2" t="s">
        <x:v>6412</x:v>
      </x:c>
      <x:c r="G13386" s="2" t="s">
        <x:v>5896</x:v>
      </x:c>
      <x:c r="H13386" s="2" t="s">
        <x:v>51824</x:v>
      </x:c>
      <x:c r="I13386" s="2" t="s">
        <x:v>47590</x:v>
      </x:c>
    </x:row>
    <x:row r="13387" spans="2:9" s="3" customFormat="1" ht="21.399999999999999" hidden="1" customHeight="1">
      <x:c r="B13387" s="2" t="s">
        <x:v>45040</x:v>
      </x:c>
      <x:c r="C13387" s="2" t="s">
        <x:v>56706</x:v>
      </x:c>
      <x:c r="D13387" s="2" t="s">
        <x:v>56700</x:v>
      </x:c>
      <x:c r="E13387" s="2" t="s">
        <x:v>48330</x:v>
      </x:c>
      <x:c r="F13387" s="2" t="s">
        <x:v>48328</x:v>
      </x:c>
      <x:c r="G13387" s="2" t="s">
        <x:v>5864</x:v>
      </x:c>
      <x:c r="H13387" s="2" t="s">
        <x:v>51824</x:v>
      </x:c>
      <x:c r="I13387" s="2" t="s">
        <x:v>5352</x:v>
      </x:c>
    </x:row>
    <x:row r="13388" spans="2:9" s="3" customFormat="1" ht="21.399999999999999" hidden="1" customHeight="1">
      <x:c r="B13388" s="2" t="s">
        <x:v>45067</x:v>
      </x:c>
      <x:c r="C13388" s="2" t="s">
        <x:v>40698</x:v>
      </x:c>
      <x:c r="D13388" s="2" t="s">
        <x:v>40699</x:v>
      </x:c>
      <x:c r="E13388" s="2" t="s">
        <x:v>48229</x:v>
      </x:c>
      <x:c r="F13388" s="2" t="s">
        <x:v>6412</x:v>
      </x:c>
      <x:c r="G13388" s="2" t="s">
        <x:v>7070</x:v>
      </x:c>
      <x:c r="H13388" s="2" t="s">
        <x:v>51824</x:v>
      </x:c>
      <x:c r="I13388" s="2" t="s">
        <x:v>47601</x:v>
      </x:c>
    </x:row>
    <x:row r="13389" spans="2:9" s="3" customFormat="1" ht="21.399999999999999" hidden="1" customHeight="1">
      <x:c r="B13389" s="2" t="s">
        <x:v>45041</x:v>
      </x:c>
      <x:c r="C13389" s="2" t="s">
        <x:v>56460</x:v>
      </x:c>
      <x:c r="D13389" s="2" t="s">
        <x:v>56458</x:v>
      </x:c>
      <x:c r="E13389" s="2" t="s">
        <x:v>48312</x:v>
      </x:c>
      <x:c r="F13389" s="2" t="s">
        <x:v>48325</x:v>
      </x:c>
      <x:c r="G13389" s="2" t="s">
        <x:v>20373</x:v>
      </x:c>
      <x:c r="H13389" s="2" t="s">
        <x:v>51824</x:v>
      </x:c>
      <x:c r="I13389" s="2" t="s">
        <x:v>5426</x:v>
      </x:c>
    </x:row>
    <x:row r="13390" spans="2:9" s="3" customFormat="1" ht="21.399999999999999" hidden="1" customHeight="1">
      <x:c r="B13390" s="2" t="s">
        <x:v>45052</x:v>
      </x:c>
      <x:c r="C13390" s="2" t="s">
        <x:v>6565</x:v>
      </x:c>
      <x:c r="D13390" s="2" t="s">
        <x:v>6571</x:v>
      </x:c>
      <x:c r="E13390" s="2" t="s">
        <x:v>48323</x:v>
      </x:c>
      <x:c r="F13390" s="2" t="s">
        <x:v>48324</x:v>
      </x:c>
      <x:c r="G13390" s="2" t="s">
        <x:v>34372</x:v>
      </x:c>
      <x:c r="H13390" s="2" t="s">
        <x:v>51824</x:v>
      </x:c>
      <x:c r="I13390" s="2" t="s">
        <x:v>34766</x:v>
      </x:c>
    </x:row>
    <x:row r="13391" spans="2:9" s="3" customFormat="1" ht="21.399999999999999" hidden="1" customHeight="1">
      <x:c r="B13391" s="2" t="s">
        <x:v>45048</x:v>
      </x:c>
      <x:c r="C13391" s="2" t="s">
        <x:v>6623</x:v>
      </x:c>
      <x:c r="D13391" s="2" t="s">
        <x:v>6624</x:v>
      </x:c>
      <x:c r="E13391" s="2" t="s">
        <x:v>48229</x:v>
      </x:c>
      <x:c r="F13391" s="2" t="s">
        <x:v>6412</x:v>
      </x:c>
      <x:c r="G13391" s="2" t="s">
        <x:v>34383</x:v>
      </x:c>
      <x:c r="H13391" s="2" t="s">
        <x:v>51824</x:v>
      </x:c>
      <x:c r="I13391" s="2" t="s">
        <x:v>34807</x:v>
      </x:c>
    </x:row>
    <x:row r="13392" spans="2:9" s="3" customFormat="1" ht="21.399999999999999" hidden="1" customHeight="1">
      <x:c r="B13392" s="2" t="s">
        <x:v>45058</x:v>
      </x:c>
      <x:c r="C13392" s="2" t="s">
        <x:v>68177</x:v>
      </x:c>
      <x:c r="D13392" s="2" t="s">
        <x:v>68176</x:v>
      </x:c>
      <x:c r="E13392" s="2" t="s">
        <x:v>48336</x:v>
      </x:c>
      <x:c r="F13392" s="2" t="s">
        <x:v>48343</x:v>
      </x:c>
      <x:c r="G13392" s="2" t="s">
        <x:v>51110</x:v>
      </x:c>
      <x:c r="H13392" s="2" t="s">
        <x:v>51824</x:v>
      </x:c>
      <x:c r="I13392" s="2" t="s">
        <x:v>19580</x:v>
      </x:c>
    </x:row>
    <x:row r="13393" spans="2:9" s="3" customFormat="1" ht="21.399999999999999" hidden="1" customHeight="1">
      <x:c r="B13393" s="2" t="s">
        <x:v>45061</x:v>
      </x:c>
      <x:c r="C13393" s="2" t="s">
        <x:v>13204</x:v>
      </x:c>
      <x:c r="D13393" s="2" t="s">
        <x:v>13205</x:v>
      </x:c>
      <x:c r="E13393" s="2" t="s">
        <x:v>48312</x:v>
      </x:c>
      <x:c r="F13393" s="2" t="s">
        <x:v>48325</x:v>
      </x:c>
      <x:c r="G13393" s="2" t="s">
        <x:v>29404</x:v>
      </x:c>
      <x:c r="H13393" s="2" t="s">
        <x:v>51824</x:v>
      </x:c>
      <x:c r="I13393" s="2" t="s">
        <x:v>35202</x:v>
      </x:c>
    </x:row>
    <x:row r="13394" spans="2:9" s="3" customFormat="1" ht="21.399999999999999" hidden="1" customHeight="1">
      <x:c r="B13394" s="2" t="s">
        <x:v>45039</x:v>
      </x:c>
      <x:c r="C13394" s="2" t="s">
        <x:v>14779</x:v>
      </x:c>
      <x:c r="D13394" s="2" t="s">
        <x:v>14782</x:v>
      </x:c>
      <x:c r="E13394" s="2" t="s">
        <x:v>7097</x:v>
      </x:c>
      <x:c r="F13394" s="2" t="s">
        <x:v>7105</x:v>
      </x:c>
      <x:c r="G13394" s="2" t="s">
        <x:v>38571</x:v>
      </x:c>
      <x:c r="H13394" s="2" t="s">
        <x:v>51824</x:v>
      </x:c>
      <x:c r="I13394" s="2" t="s">
        <x:v>18983</x:v>
      </x:c>
    </x:row>
    <x:row r="13395" spans="2:9" s="3" customFormat="1" ht="21.399999999999999" hidden="1" customHeight="1">
      <x:c r="B13395" s="2" t="s">
        <x:v>45042</x:v>
      </x:c>
      <x:c r="C13395" s="2" t="s">
        <x:v>28441</x:v>
      </x:c>
      <x:c r="D13395" s="2" t="s">
        <x:v>28443</x:v>
      </x:c>
      <x:c r="E13395" s="2" t="s">
        <x:v>48346</x:v>
      </x:c>
      <x:c r="F13395" s="2" t="s">
        <x:v>5876</x:v>
      </x:c>
      <x:c r="G13395" s="2" t="s">
        <x:v>37923</x:v>
      </x:c>
      <x:c r="H13395" s="2" t="s">
        <x:v>51824</x:v>
      </x:c>
      <x:c r="I13395" s="2" t="s">
        <x:v>19577</x:v>
      </x:c>
    </x:row>
    <x:row r="13396" spans="2:9" s="3" customFormat="1" ht="21.399999999999999" hidden="1" customHeight="1">
      <x:c r="B13396" s="2" t="s">
        <x:v>45060</x:v>
      </x:c>
      <x:c r="C13396" s="2" t="s">
        <x:v>27460</x:v>
      </x:c>
      <x:c r="D13396" s="2" t="s">
        <x:v>27461</x:v>
      </x:c>
      <x:c r="E13396" s="2" t="s">
        <x:v>48346</x:v>
      </x:c>
      <x:c r="F13396" s="2" t="s">
        <x:v>5876</x:v>
      </x:c>
      <x:c r="G13396" s="2" t="s">
        <x:v>49175</x:v>
      </x:c>
      <x:c r="H13396" s="2" t="s">
        <x:v>51824</x:v>
      </x:c>
      <x:c r="I13396" s="2" t="s">
        <x:v>35186</x:v>
      </x:c>
    </x:row>
    <x:row r="13397" spans="2:9" s="3" customFormat="1" ht="21.399999999999999" hidden="1" customHeight="1">
      <x:c r="B13397" s="2" t="s">
        <x:v>45044</x:v>
      </x:c>
      <x:c r="C13397" s="2" t="s">
        <x:v>12840</x:v>
      </x:c>
      <x:c r="D13397" s="2" t="s">
        <x:v>12843</x:v>
      </x:c>
      <x:c r="E13397" s="2" t="s">
        <x:v>34353</x:v>
      </x:c>
      <x:c r="F13397" s="2" t="s">
        <x:v>6537</x:v>
      </x:c>
      <x:c r="G13397" s="2" t="s">
        <x:v>6433</x:v>
      </x:c>
      <x:c r="H13397" s="2" t="s">
        <x:v>51824</x:v>
      </x:c>
      <x:c r="I13397" s="2" t="s">
        <x:v>19508</x:v>
      </x:c>
    </x:row>
    <x:row r="13398" spans="2:9" s="3" customFormat="1" ht="21.399999999999999" hidden="1" customHeight="1">
      <x:c r="B13398" s="2" t="s">
        <x:v>45053</x:v>
      </x:c>
      <x:c r="C13398" s="2" t="s">
        <x:v>30160</x:v>
      </x:c>
      <x:c r="D13398" s="2" t="s">
        <x:v>30161</x:v>
      </x:c>
      <x:c r="E13398" s="2" t="s">
        <x:v>48346</x:v>
      </x:c>
      <x:c r="F13398" s="2" t="s">
        <x:v>5876</x:v>
      </x:c>
      <x:c r="G13398" s="2" t="s">
        <x:v>38298</x:v>
      </x:c>
      <x:c r="H13398" s="2" t="s">
        <x:v>51824</x:v>
      </x:c>
      <x:c r="I13398" s="2" t="s">
        <x:v>19588</x:v>
      </x:c>
    </x:row>
    <x:row r="13399" spans="2:9" s="3" customFormat="1" ht="21.399999999999999" hidden="1" customHeight="1">
      <x:c r="B13399" s="2" t="s">
        <x:v>45054</x:v>
      </x:c>
      <x:c r="C13399" s="2" t="s">
        <x:v>68958</x:v>
      </x:c>
      <x:c r="D13399" s="2" t="s">
        <x:v>68967</x:v>
      </x:c>
      <x:c r="E13399" s="2" t="s">
        <x:v>34353</x:v>
      </x:c>
      <x:c r="F13399" s="2" t="s">
        <x:v>6537</x:v>
      </x:c>
      <x:c r="G13399" s="2" t="s">
        <x:v>50526</x:v>
      </x:c>
      <x:c r="H13399" s="2" t="s">
        <x:v>51824</x:v>
      </x:c>
      <x:c r="I13399" s="2" t="s">
        <x:v>35209</x:v>
      </x:c>
    </x:row>
    <x:row r="13400" spans="2:9" s="3" customFormat="1" ht="21.399999999999999" hidden="1" customHeight="1">
      <x:c r="B13400" s="2" t="s">
        <x:v>45045</x:v>
      </x:c>
      <x:c r="C13400" s="2" t="s">
        <x:v>23182</x:v>
      </x:c>
      <x:c r="D13400" s="2" t="s">
        <x:v>23171</x:v>
      </x:c>
      <x:c r="E13400" s="2" t="s">
        <x:v>48330</x:v>
      </x:c>
      <x:c r="F13400" s="2" t="s">
        <x:v>48328</x:v>
      </x:c>
      <x:c r="G13400" s="2" t="s">
        <x:v>37288</x:v>
      </x:c>
      <x:c r="H13400" s="2" t="s">
        <x:v>51824</x:v>
      </x:c>
      <x:c r="I13400" s="2" t="s">
        <x:v>35187</x:v>
      </x:c>
    </x:row>
    <x:row r="13401" spans="2:9" s="3" customFormat="1" ht="21.399999999999999" hidden="1" customHeight="1">
      <x:c r="B13401" s="2" t="s">
        <x:v>45055</x:v>
      </x:c>
      <x:c r="C13401" s="2" t="s">
        <x:v>14505</x:v>
      </x:c>
      <x:c r="D13401" s="2" t="s">
        <x:v>14494</x:v>
      </x:c>
      <x:c r="E13401" s="2" t="s">
        <x:v>34353</x:v>
      </x:c>
      <x:c r="F13401" s="2" t="s">
        <x:v>6537</x:v>
      </x:c>
      <x:c r="G13401" s="2" t="s">
        <x:v>36100</x:v>
      </x:c>
      <x:c r="H13401" s="2" t="s">
        <x:v>51824</x:v>
      </x:c>
      <x:c r="I13401" s="2" t="s">
        <x:v>19566</x:v>
      </x:c>
    </x:row>
    <x:row r="13402" spans="2:9" s="3" customFormat="1" ht="21.399999999999999" hidden="1" customHeight="1">
      <x:c r="B13402" s="2" t="s">
        <x:v>45049</x:v>
      </x:c>
      <x:c r="C13402" s="2" t="s">
        <x:v>61687</x:v>
      </x:c>
      <x:c r="D13402" s="2" t="s">
        <x:v>61680</x:v>
      </x:c>
      <x:c r="E13402" s="2" t="s">
        <x:v>34353</x:v>
      </x:c>
      <x:c r="F13402" s="2" t="s">
        <x:v>6537</x:v>
      </x:c>
      <x:c r="G13402" s="2" t="s">
        <x:v>59443</x:v>
      </x:c>
      <x:c r="H13402" s="2" t="s">
        <x:v>51824</x:v>
      </x:c>
      <x:c r="I13402" s="2" t="s">
        <x:v>35196</x:v>
      </x:c>
    </x:row>
    <x:row r="13403" spans="2:9" s="3" customFormat="1" ht="21.399999999999999" hidden="1" customHeight="1">
      <x:c r="B13403" s="2" t="s">
        <x:v>45059</x:v>
      </x:c>
      <x:c r="C13403" s="2" t="s">
        <x:v>29539</x:v>
      </x:c>
      <x:c r="D13403" s="2" t="s">
        <x:v>29535</x:v>
      </x:c>
      <x:c r="E13403" s="2" t="s">
        <x:v>48296</x:v>
      </x:c>
      <x:c r="F13403" s="2" t="s">
        <x:v>7179</x:v>
      </x:c>
      <x:c r="G13403" s="2" t="s">
        <x:v>36208</x:v>
      </x:c>
      <x:c r="H13403" s="2" t="s">
        <x:v>51824</x:v>
      </x:c>
      <x:c r="I13403" s="2" t="s">
        <x:v>18991</x:v>
      </x:c>
    </x:row>
    <x:row r="13404" spans="2:9" s="3" customFormat="1" ht="21.399999999999999" hidden="1" customHeight="1">
      <x:c r="B13404" s="2" t="s">
        <x:v>45063</x:v>
      </x:c>
      <x:c r="C13404" s="2" t="s">
        <x:v>60633</x:v>
      </x:c>
      <x:c r="D13404" s="2" t="s">
        <x:v>60637</x:v>
      </x:c>
      <x:c r="E13404" s="2" t="s">
        <x:v>48296</x:v>
      </x:c>
      <x:c r="F13404" s="2" t="s">
        <x:v>7179</x:v>
      </x:c>
      <x:c r="G13404" s="2" t="s">
        <x:v>59101</x:v>
      </x:c>
      <x:c r="H13404" s="2" t="s">
        <x:v>51824</x:v>
      </x:c>
      <x:c r="I13404" s="2" t="s">
        <x:v>18991</x:v>
      </x:c>
    </x:row>
    <x:row r="13405" spans="2:9" s="3" customFormat="1" ht="21.399999999999999" hidden="1" customHeight="1">
      <x:c r="B13405" s="2" t="s">
        <x:v>45046</x:v>
      </x:c>
      <x:c r="C13405" s="2" t="s">
        <x:v>69876</x:v>
      </x:c>
      <x:c r="D13405" s="2" t="s">
        <x:v>69878</x:v>
      </x:c>
      <x:c r="E13405" s="2" t="s">
        <x:v>48296</x:v>
      </x:c>
      <x:c r="F13405" s="2" t="s">
        <x:v>7179</x:v>
      </x:c>
      <x:c r="G13405" s="2" t="s">
        <x:v>50057</x:v>
      </x:c>
      <x:c r="H13405" s="2" t="s">
        <x:v>51824</x:v>
      </x:c>
      <x:c r="I13405" s="2" t="s">
        <x:v>19572</x:v>
      </x:c>
    </x:row>
    <x:row r="13406" spans="2:9" s="3" customFormat="1" ht="21.399999999999999" hidden="1" customHeight="1">
      <x:c r="B13406" s="2" t="s">
        <x:v>45047</x:v>
      </x:c>
      <x:c r="C13406" s="2" t="s">
        <x:v>25906</x:v>
      </x:c>
      <x:c r="D13406" s="2" t="s">
        <x:v>25908</x:v>
      </x:c>
      <x:c r="E13406" s="2" t="s">
        <x:v>48346</x:v>
      </x:c>
      <x:c r="F13406" s="2" t="s">
        <x:v>5876</x:v>
      </x:c>
      <x:c r="G13406" s="2" t="s">
        <x:v>66250</x:v>
      </x:c>
      <x:c r="H13406" s="2" t="s">
        <x:v>51824</x:v>
      </x:c>
      <x:c r="I13406" s="2" t="s">
        <x:v>19591</x:v>
      </x:c>
    </x:row>
    <x:row r="13407" spans="2:9" s="3" customFormat="1" ht="21.399999999999999" hidden="1" customHeight="1">
      <x:c r="B13407" s="2" t="s">
        <x:v>45050</x:v>
      </x:c>
      <x:c r="C13407" s="2" t="s">
        <x:v>13064</x:v>
      </x:c>
      <x:c r="D13407" s="2" t="s">
        <x:v>13055</x:v>
      </x:c>
      <x:c r="E13407" s="2" t="s">
        <x:v>34353</x:v>
      </x:c>
      <x:c r="F13407" s="2" t="s">
        <x:v>6537</x:v>
      </x:c>
      <x:c r="G13407" s="2" t="s">
        <x:v>66550</x:v>
      </x:c>
      <x:c r="H13407" s="2" t="s">
        <x:v>51824</x:v>
      </x:c>
      <x:c r="I13407" s="2" t="s">
        <x:v>19582</x:v>
      </x:c>
    </x:row>
    <x:row r="13408" spans="2:9" s="3" customFormat="1" ht="21.399999999999999" hidden="1" customHeight="1">
      <x:c r="B13408" s="2" t="s">
        <x:v>45051</x:v>
      </x:c>
      <x:c r="C13408" s="2" t="s">
        <x:v>1637</x:v>
      </x:c>
      <x:c r="D13408" s="2" t="s">
        <x:v>1628</x:v>
      </x:c>
      <x:c r="E13408" s="2" t="s">
        <x:v>34353</x:v>
      </x:c>
      <x:c r="F13408" s="2" t="s">
        <x:v>6537</x:v>
      </x:c>
      <x:c r="G13408" s="2" t="s">
        <x:v>48989</x:v>
      </x:c>
      <x:c r="H13408" s="2" t="s">
        <x:v>51824</x:v>
      </x:c>
      <x:c r="I13408" s="2" t="s">
        <x:v>19578</x:v>
      </x:c>
    </x:row>
    <x:row r="13409" spans="2:9" s="3" customFormat="1" ht="21.399999999999999" hidden="1" customHeight="1">
      <x:c r="B13409" s="2" t="s">
        <x:v>45062</x:v>
      </x:c>
      <x:c r="C13409" s="2" t="s">
        <x:v>14078</x:v>
      </x:c>
      <x:c r="D13409" s="2" t="s">
        <x:v>14079</x:v>
      </x:c>
      <x:c r="E13409" s="2" t="s">
        <x:v>48339</x:v>
      </x:c>
      <x:c r="F13409" s="2" t="s">
        <x:v>48334</x:v>
      </x:c>
      <x:c r="G13409" s="2" t="s">
        <x:v>38412</x:v>
      </x:c>
      <x:c r="H13409" s="2" t="s">
        <x:v>51824</x:v>
      </x:c>
      <x:c r="I13409" s="2" t="s">
        <x:v>19576</x:v>
      </x:c>
    </x:row>
    <x:row r="13410" spans="2:9" s="3" customFormat="1" ht="21.399999999999999" hidden="1" customHeight="1">
      <x:c r="B13410" s="2" t="s">
        <x:v>45056</x:v>
      </x:c>
      <x:c r="C13410" s="2" t="s">
        <x:v>27479</x:v>
      </x:c>
      <x:c r="D13410" s="2" t="s">
        <x:v>27490</x:v>
      </x:c>
      <x:c r="E13410" s="2" t="s">
        <x:v>48242</x:v>
      </x:c>
      <x:c r="F13410" s="2" t="s">
        <x:v>48248</x:v>
      </x:c>
      <x:c r="G13410" s="2" t="s">
        <x:v>27488</x:v>
      </x:c>
      <x:c r="H13410" s="2" t="s">
        <x:v>51824</x:v>
      </x:c>
      <x:c r="I13410" s="2" t="s">
        <x:v>35194</x:v>
      </x:c>
    </x:row>
    <x:row r="13411" spans="2:9" s="3" customFormat="1" ht="21.399999999999999" hidden="1" customHeight="1">
      <x:c r="B13411" s="2" t="s">
        <x:v>45057</x:v>
      </x:c>
      <x:c r="C13411" s="2" t="s">
        <x:v>60309</x:v>
      </x:c>
      <x:c r="D13411" s="2" t="s">
        <x:v>60318</x:v>
      </x:c>
      <x:c r="E13411" s="2" t="s">
        <x:v>48330</x:v>
      </x:c>
      <x:c r="F13411" s="2" t="s">
        <x:v>48328</x:v>
      </x:c>
      <x:c r="G13411" s="2" t="s">
        <x:v>59041</x:v>
      </x:c>
      <x:c r="H13411" s="2" t="s">
        <x:v>51824</x:v>
      </x:c>
      <x:c r="I13411" s="2" t="s">
        <x:v>18972</x:v>
      </x:c>
    </x:row>
    <x:row r="13412" spans="2:9" s="3" customFormat="1" ht="21.399999999999999" hidden="1" customHeight="1">
      <x:c r="B13412" s="2" t="s">
        <x:v>45064</x:v>
      </x:c>
      <x:c r="C13412" s="2" t="s">
        <x:v>31413</x:v>
      </x:c>
      <x:c r="D13412" s="2" t="s">
        <x:v>31414</x:v>
      </x:c>
      <x:c r="E13412" s="2" t="s">
        <x:v>48242</x:v>
      </x:c>
      <x:c r="F13412" s="2" t="s">
        <x:v>48248</x:v>
      </x:c>
      <x:c r="G13412" s="2" t="s">
        <x:v>50735</x:v>
      </x:c>
      <x:c r="H13412" s="2" t="s">
        <x:v>51824</x:v>
      </x:c>
      <x:c r="I13412" s="2" t="s">
        <x:v>19573</x:v>
      </x:c>
    </x:row>
    <x:row r="13413" spans="2:9" s="3" customFormat="1" ht="21.399999999999999" hidden="1" customHeight="1">
      <x:c r="B13413" s="2" t="s">
        <x:v>45065</x:v>
      </x:c>
      <x:c r="C13413" s="2" t="s">
        <x:v>30279</x:v>
      </x:c>
      <x:c r="D13413" s="2" t="s">
        <x:v>3022</x:v>
      </x:c>
      <x:c r="E13413" s="2" t="s">
        <x:v>48229</x:v>
      </x:c>
      <x:c r="F13413" s="2" t="s">
        <x:v>6412</x:v>
      </x:c>
      <x:c r="G13413" s="2" t="s">
        <x:v>30295</x:v>
      </x:c>
      <x:c r="H13413" s="2" t="s">
        <x:v>51824</x:v>
      </x:c>
      <x:c r="I13413" s="2" t="s">
        <x:v>35188</x:v>
      </x:c>
    </x:row>
    <x:row r="13414" spans="2:9" s="3" customFormat="1" ht="21.399999999999999" hidden="1" customHeight="1">
      <x:c r="B13414" s="2" t="s">
        <x:v>45066</x:v>
      </x:c>
      <x:c r="C13414" s="2" t="s">
        <x:v>13044</x:v>
      </x:c>
      <x:c r="D13414" s="2" t="s">
        <x:v>13043</x:v>
      </x:c>
      <x:c r="E13414" s="2" t="s">
        <x:v>34353</x:v>
      </x:c>
      <x:c r="F13414" s="2" t="s">
        <x:v>6537</x:v>
      </x:c>
      <x:c r="G13414" s="2" t="s">
        <x:v>37634</x:v>
      </x:c>
      <x:c r="H13414" s="2" t="s">
        <x:v>51824</x:v>
      </x:c>
      <x:c r="I13414" s="2" t="s">
        <x:v>19584</x:v>
      </x:c>
    </x:row>
    <x:row r="13415" spans="2:9" s="3" customFormat="1" ht="21.399999999999999" hidden="1" customHeight="1">
      <x:c r="B13415" s="2" t="s">
        <x:v>45068</x:v>
      </x:c>
      <x:c r="C13415" s="2" t="s">
        <x:v>14495</x:v>
      </x:c>
      <x:c r="D13415" s="2" t="s">
        <x:v>14510</x:v>
      </x:c>
      <x:c r="E13415" s="2" t="s">
        <x:v>48330</x:v>
      </x:c>
      <x:c r="F13415" s="2" t="s">
        <x:v>48328</x:v>
      </x:c>
      <x:c r="G13415" s="2" t="s">
        <x:v>14518</x:v>
      </x:c>
      <x:c r="H13415" s="2" t="s">
        <x:v>51824</x:v>
      </x:c>
      <x:c r="I13415" s="2" t="s">
        <x:v>18973</x:v>
      </x:c>
    </x:row>
    <x:row r="13416" spans="2:9" s="3" customFormat="1" ht="21.399999999999999" hidden="1" customHeight="1">
      <x:c r="B13416" s="2" t="s">
        <x:v>45037</x:v>
      </x:c>
      <x:c r="C13416" s="2" t="s">
        <x:v>21172</x:v>
      </x:c>
      <x:c r="D13416" s="2" t="s">
        <x:v>14510</x:v>
      </x:c>
      <x:c r="E13416" s="2" t="s">
        <x:v>48330</x:v>
      </x:c>
      <x:c r="F13416" s="2" t="s">
        <x:v>48328</x:v>
      </x:c>
      <x:c r="G13416" s="2" t="s">
        <x:v>14518</x:v>
      </x:c>
      <x:c r="H13416" s="2" t="s">
        <x:v>51824</x:v>
      </x:c>
      <x:c r="I13416" s="2" t="s">
        <x:v>19592</x:v>
      </x:c>
    </x:row>
    <x:row r="13417" spans="2:9" s="3" customFormat="1" ht="21.399999999999999" hidden="1" customHeight="1">
      <x:c r="B13417" s="2" t="s">
        <x:v>45038</x:v>
      </x:c>
      <x:c r="C13417" s="2" t="s">
        <x:v>821</x:v>
      </x:c>
      <x:c r="D13417" s="2" t="s">
        <x:v>819</x:v>
      </x:c>
      <x:c r="E13417" s="2" t="s">
        <x:v>48282</x:v>
      </x:c>
      <x:c r="F13417" s="2" t="s">
        <x:v>5880</x:v>
      </x:c>
      <x:c r="G13417" s="2" t="s">
        <x:v>49151</x:v>
      </x:c>
      <x:c r="H13417" s="2" t="s">
        <x:v>51824</x:v>
      </x:c>
      <x:c r="I13417" s="2" t="s">
        <x:v>19564</x:v>
      </x:c>
    </x:row>
    <x:row r="13418" spans="2:9" s="3" customFormat="1" ht="21.399999999999999" hidden="1" customHeight="1">
      <x:c r="B13418" s="2" t="s">
        <x:v>45087</x:v>
      </x:c>
      <x:c r="C13418" s="2" t="s">
        <x:v>69323</x:v>
      </x:c>
      <x:c r="D13418" s="2" t="s">
        <x:v>69317</x:v>
      </x:c>
      <x:c r="E13418" s="2" t="s">
        <x:v>48332</x:v>
      </x:c>
      <x:c r="F13418" s="2" t="s">
        <x:v>5870</x:v>
      </x:c>
      <x:c r="G13418" s="2" t="s">
        <x:v>178</x:v>
      </x:c>
      <x:c r="H13418" s="2" t="s">
        <x:v>51824</x:v>
      </x:c>
      <x:c r="I13418" s="2" t="s">
        <x:v>19583</x:v>
      </x:c>
    </x:row>
    <x:row r="13419" spans="2:9" s="3" customFormat="1" ht="21.399999999999999" hidden="1" customHeight="1">
      <x:c r="B13419" s="2" t="s">
        <x:v>45079</x:v>
      </x:c>
      <x:c r="C13419" s="2" t="s">
        <x:v>70380</x:v>
      </x:c>
      <x:c r="D13419" s="2" t="s">
        <x:v>70375</x:v>
      </x:c>
      <x:c r="E13419" s="2" t="s">
        <x:v>7139</x:v>
      </x:c>
      <x:c r="F13419" s="2" t="s">
        <x:v>7149</x:v>
      </x:c>
      <x:c r="G13419" s="2" t="s">
        <x:v>50016</x:v>
      </x:c>
      <x:c r="H13419" s="2" t="s">
        <x:v>51824</x:v>
      </x:c>
      <x:c r="I13419" s="2" t="s">
        <x:v>19574</x:v>
      </x:c>
    </x:row>
    <x:row r="13420" spans="2:9" s="3" customFormat="1" ht="21.399999999999999" hidden="1" customHeight="1">
      <x:c r="B13420" s="2" t="s">
        <x:v>45083</x:v>
      </x:c>
      <x:c r="C13420" s="2" t="s">
        <x:v>26670</x:v>
      </x:c>
      <x:c r="D13420" s="2" t="s">
        <x:v>26666</x:v>
      </x:c>
      <x:c r="E13420" s="2" t="s">
        <x:v>7083</x:v>
      </x:c>
      <x:c r="F13420" s="2" t="s">
        <x:v>7084</x:v>
      </x:c>
      <x:c r="G13420" s="2" t="s">
        <x:v>36967</x:v>
      </x:c>
      <x:c r="H13420" s="2" t="s">
        <x:v>51824</x:v>
      </x:c>
      <x:c r="I13420" s="2" t="s">
        <x:v>35192</x:v>
      </x:c>
    </x:row>
    <x:row r="13421" spans="2:9" s="3" customFormat="1" ht="21.399999999999999" hidden="1" customHeight="1">
      <x:c r="B13421" s="2" t="s">
        <x:v>45085</x:v>
      </x:c>
      <x:c r="C13421" s="2" t="s">
        <x:v>31658</x:v>
      </x:c>
      <x:c r="D13421" s="2" t="s">
        <x:v>31652</x:v>
      </x:c>
      <x:c r="E13421" s="2" t="s">
        <x:v>34353</x:v>
      </x:c>
      <x:c r="F13421" s="2" t="s">
        <x:v>6537</x:v>
      </x:c>
      <x:c r="G13421" s="2" t="s">
        <x:v>50770</x:v>
      </x:c>
      <x:c r="H13421" s="2" t="s">
        <x:v>51824</x:v>
      </x:c>
      <x:c r="I13421" s="2" t="s">
        <x:v>19587</x:v>
      </x:c>
    </x:row>
    <x:row r="13422" spans="2:9" s="3" customFormat="1" ht="21.399999999999999" hidden="1" customHeight="1">
      <x:c r="B13422" s="2" t="s">
        <x:v>45097</x:v>
      </x:c>
      <x:c r="C13422" s="2" t="s">
        <x:v>14124</x:v>
      </x:c>
      <x:c r="D13422" s="2" t="s">
        <x:v>14122</x:v>
      </x:c>
      <x:c r="E13422" s="2" t="s">
        <x:v>48330</x:v>
      </x:c>
      <x:c r="F13422" s="2" t="s">
        <x:v>48328</x:v>
      </x:c>
      <x:c r="G13422" s="2" t="s">
        <x:v>36213</x:v>
      </x:c>
      <x:c r="H13422" s="2" t="s">
        <x:v>51824</x:v>
      </x:c>
      <x:c r="I13422" s="2" t="s">
        <x:v>35210</x:v>
      </x:c>
    </x:row>
    <x:row r="13423" spans="2:9" s="3" customFormat="1" ht="21.399999999999999" hidden="1" customHeight="1">
      <x:c r="B13423" s="2" t="s">
        <x:v>45080</x:v>
      </x:c>
      <x:c r="C13423" s="2" t="s">
        <x:v>10788</x:v>
      </x:c>
      <x:c r="D13423" s="2" t="s">
        <x:v>10793</x:v>
      </x:c>
      <x:c r="E13423" s="2" t="s">
        <x:v>59</x:v>
      </x:c>
      <x:c r="F13423" s="2" t="s">
        <x:v>6032</x:v>
      </x:c>
      <x:c r="G13423" s="2" t="s">
        <x:v>10800</x:v>
      </x:c>
      <x:c r="H13423" s="2" t="s">
        <x:v>51824</x:v>
      </x:c>
      <x:c r="I13423" s="2" t="s">
        <x:v>19589</x:v>
      </x:c>
    </x:row>
    <x:row r="13424" spans="2:9" s="3" customFormat="1" ht="21.399999999999999" hidden="1" customHeight="1">
      <x:c r="B13424" s="2" t="s">
        <x:v>45081</x:v>
      </x:c>
      <x:c r="C13424" s="2" t="s">
        <x:v>21044</x:v>
      </x:c>
      <x:c r="D13424" s="2" t="s">
        <x:v>21043</x:v>
      </x:c>
      <x:c r="E13424" s="2" t="s">
        <x:v>34353</x:v>
      </x:c>
      <x:c r="F13424" s="2" t="s">
        <x:v>6537</x:v>
      </x:c>
      <x:c r="G13424" s="2" t="s">
        <x:v>36471</x:v>
      </x:c>
      <x:c r="H13424" s="2" t="s">
        <x:v>51824</x:v>
      </x:c>
      <x:c r="I13424" s="2" t="s">
        <x:v>19570</x:v>
      </x:c>
    </x:row>
    <x:row r="13425" spans="2:9" s="3" customFormat="1" ht="21.399999999999999" hidden="1" customHeight="1">
      <x:c r="B13425" s="2" t="s">
        <x:v>45098</x:v>
      </x:c>
      <x:c r="C13425" s="2" t="s">
        <x:v>60219</x:v>
      </x:c>
      <x:c r="D13425" s="2" t="s">
        <x:v>43381</x:v>
      </x:c>
      <x:c r="E13425" s="2" t="s">
        <x:v>48346</x:v>
      </x:c>
      <x:c r="F13425" s="2" t="s">
        <x:v>5876</x:v>
      </x:c>
      <x:c r="G13425" s="2" t="s">
        <x:v>66300</x:v>
      </x:c>
      <x:c r="H13425" s="2" t="s">
        <x:v>51824</x:v>
      </x:c>
      <x:c r="I13425" s="2" t="s">
        <x:v>18990</x:v>
      </x:c>
    </x:row>
    <x:row r="13426" spans="2:9" s="3" customFormat="1" ht="21.399999999999999" hidden="1" customHeight="1">
      <x:c r="B13426" s="2" t="s">
        <x:v>45084</x:v>
      </x:c>
      <x:c r="C13426" s="2" t="s">
        <x:v>68132</x:v>
      </x:c>
      <x:c r="D13426" s="2" t="s">
        <x:v>43381</x:v>
      </x:c>
      <x:c r="E13426" s="2" t="s">
        <x:v>48346</x:v>
      </x:c>
      <x:c r="F13426" s="2" t="s">
        <x:v>5876</x:v>
      </x:c>
      <x:c r="G13426" s="2" t="s">
        <x:v>66300</x:v>
      </x:c>
      <x:c r="H13426" s="2" t="s">
        <x:v>51824</x:v>
      </x:c>
      <x:c r="I13426" s="2" t="s">
        <x:v>19579</x:v>
      </x:c>
    </x:row>
    <x:row r="13427" spans="2:9" s="3" customFormat="1" ht="21.399999999999999" hidden="1" customHeight="1">
      <x:c r="B13427" s="2" t="s">
        <x:v>45088</x:v>
      </x:c>
      <x:c r="C13427" s="2" t="s">
        <x:v>25283</x:v>
      </x:c>
      <x:c r="D13427" s="2" t="s">
        <x:v>25280</x:v>
      </x:c>
      <x:c r="E13427" s="2" t="s">
        <x:v>48346</x:v>
      </x:c>
      <x:c r="F13427" s="2" t="s">
        <x:v>5876</x:v>
      </x:c>
      <x:c r="G13427" s="2" t="s">
        <x:v>37935</x:v>
      </x:c>
      <x:c r="H13427" s="2" t="s">
        <x:v>51824</x:v>
      </x:c>
      <x:c r="I13427" s="2" t="s">
        <x:v>19581</x:v>
      </x:c>
    </x:row>
    <x:row r="13428" spans="2:9" s="3" customFormat="1" ht="21.399999999999999" hidden="1" customHeight="1">
      <x:c r="B13428" s="2" t="s">
        <x:v>45099</x:v>
      </x:c>
      <x:c r="C13428" s="2" t="s">
        <x:v>28407</x:v>
      </x:c>
      <x:c r="D13428" s="2" t="s">
        <x:v>28417</x:v>
      </x:c>
      <x:c r="E13428" s="2" t="s">
        <x:v>48346</x:v>
      </x:c>
      <x:c r="F13428" s="2" t="s">
        <x:v>5876</x:v>
      </x:c>
      <x:c r="G13428" s="2" t="s">
        <x:v>37935</x:v>
      </x:c>
      <x:c r="H13428" s="2" t="s">
        <x:v>51824</x:v>
      </x:c>
      <x:c r="I13428" s="2" t="s">
        <x:v>19593</x:v>
      </x:c>
    </x:row>
    <x:row r="13429" spans="2:9" s="3" customFormat="1" ht="21.399999999999999" hidden="1" customHeight="1">
      <x:c r="B13429" s="2" t="s">
        <x:v>45082</x:v>
      </x:c>
      <x:c r="C13429" s="2" t="s">
        <x:v>9640</x:v>
      </x:c>
      <x:c r="D13429" s="2" t="s">
        <x:v>9637</x:v>
      </x:c>
      <x:c r="E13429" s="2" t="s">
        <x:v>45550</x:v>
      </x:c>
      <x:c r="F13429" s="2" t="s">
        <x:v>5889</x:v>
      </x:c>
      <x:c r="G13429" s="2" t="s">
        <x:v>45343</x:v>
      </x:c>
      <x:c r="H13429" s="2" t="s">
        <x:v>51824</x:v>
      </x:c>
      <x:c r="I13429" s="2" t="s">
        <x:v>18993</x:v>
      </x:c>
    </x:row>
    <x:row r="13430" spans="2:9" s="3" customFormat="1" ht="21.399999999999999" hidden="1" customHeight="1">
      <x:c r="B13430" s="2" t="s">
        <x:v>45094</x:v>
      </x:c>
      <x:c r="C13430" s="2" t="s">
        <x:v>54902</x:v>
      </x:c>
      <x:c r="D13430" s="2" t="s">
        <x:v>54896</x:v>
      </x:c>
      <x:c r="E13430" s="2" t="s">
        <x:v>48314</x:v>
      </x:c>
      <x:c r="F13430" s="2" t="s">
        <x:v>48317</x:v>
      </x:c>
      <x:c r="G13430" s="2" t="s">
        <x:v>48764</x:v>
      </x:c>
      <x:c r="H13430" s="2" t="s">
        <x:v>51824</x:v>
      </x:c>
      <x:c r="I13430" s="2" t="s">
        <x:v>19571</x:v>
      </x:c>
    </x:row>
    <x:row r="13431" spans="2:9" s="3" customFormat="1" ht="21.399999999999999" hidden="1" customHeight="1">
      <x:c r="B13431" s="2" t="s">
        <x:v>45100</x:v>
      </x:c>
      <x:c r="C13431" s="2" t="s">
        <x:v>69421</x:v>
      </x:c>
      <x:c r="D13431" s="2" t="s">
        <x:v>6820</x:v>
      </x:c>
      <x:c r="E13431" s="2" t="s">
        <x:v>48330</x:v>
      </x:c>
      <x:c r="F13431" s="2" t="s">
        <x:v>48328</x:v>
      </x:c>
      <x:c r="G13431" s="2" t="s">
        <x:v>69419</x:v>
      </x:c>
      <x:c r="H13431" s="2" t="s">
        <x:v>51824</x:v>
      </x:c>
      <x:c r="I13431" s="2" t="s">
        <x:v>19590</x:v>
      </x:c>
    </x:row>
    <x:row r="13432" spans="2:9" s="3" customFormat="1" ht="21.399999999999999" hidden="1" customHeight="1">
      <x:c r="B13432" s="2" t="s">
        <x:v>45071</x:v>
      </x:c>
      <x:c r="C13432" s="2" t="s">
        <x:v>28463</x:v>
      </x:c>
      <x:c r="D13432" s="2" t="s">
        <x:v>28468</x:v>
      </x:c>
      <x:c r="E13432" s="2" t="s">
        <x:v>48339</x:v>
      </x:c>
      <x:c r="F13432" s="2" t="s">
        <x:v>48334</x:v>
      </x:c>
      <x:c r="G13432" s="2" t="s">
        <x:v>6030</x:v>
      </x:c>
      <x:c r="H13432" s="2" t="s">
        <x:v>51824</x:v>
      </x:c>
      <x:c r="I13432" s="2" t="s">
        <x:v>18984</x:v>
      </x:c>
    </x:row>
    <x:row r="13433" spans="2:9" s="3" customFormat="1" ht="21.399999999999999" hidden="1" customHeight="1">
      <x:c r="B13433" s="2" t="s">
        <x:v>45091</x:v>
      </x:c>
      <x:c r="C13433" s="2" t="s">
        <x:v>8389</x:v>
      </x:c>
      <x:c r="D13433" s="2" t="s">
        <x:v>8393</x:v>
      </x:c>
      <x:c r="E13433" s="2" t="s">
        <x:v>48229</x:v>
      </x:c>
      <x:c r="F13433" s="2" t="s">
        <x:v>6412</x:v>
      </x:c>
      <x:c r="G13433" s="2" t="s">
        <x:v>39686</x:v>
      </x:c>
      <x:c r="H13433" s="2" t="s">
        <x:v>51824</x:v>
      </x:c>
      <x:c r="I13433" s="2" t="s">
        <x:v>18965</x:v>
      </x:c>
    </x:row>
    <x:row r="13434" spans="2:9" s="3" customFormat="1" ht="21.399999999999999" hidden="1" customHeight="1">
      <x:c r="B13434" s="2" t="s">
        <x:v>45069</x:v>
      </x:c>
      <x:c r="C13434" s="2" t="s">
        <x:v>12444</x:v>
      </x:c>
      <x:c r="D13434" s="2" t="s">
        <x:v>12438</x:v>
      </x:c>
      <x:c r="E13434" s="2" t="s">
        <x:v>34353</x:v>
      </x:c>
      <x:c r="F13434" s="2" t="s">
        <x:v>6537</x:v>
      </x:c>
      <x:c r="G13434" s="2" t="s">
        <x:v>38841</x:v>
      </x:c>
      <x:c r="H13434" s="2" t="s">
        <x:v>51824</x:v>
      </x:c>
      <x:c r="I13434" s="2" t="s">
        <x:v>19562</x:v>
      </x:c>
    </x:row>
    <x:row r="13435" spans="2:9" s="3" customFormat="1" ht="21.399999999999999" hidden="1" customHeight="1">
      <x:c r="B13435" s="2" t="s">
        <x:v>45089</x:v>
      </x:c>
      <x:c r="C13435" s="2" t="s">
        <x:v>56557</x:v>
      </x:c>
      <x:c r="D13435" s="2" t="s">
        <x:v>56561</x:v>
      </x:c>
      <x:c r="E13435" s="2" t="s">
        <x:v>48346</x:v>
      </x:c>
      <x:c r="F13435" s="2" t="s">
        <x:v>5876</x:v>
      </x:c>
      <x:c r="G13435" s="2" t="s">
        <x:v>20402</x:v>
      </x:c>
      <x:c r="H13435" s="2" t="s">
        <x:v>51824</x:v>
      </x:c>
      <x:c r="I13435" s="2" t="s">
        <x:v>5474</x:v>
      </x:c>
    </x:row>
    <x:row r="13436" spans="2:9" s="3" customFormat="1" ht="21.399999999999999" hidden="1" customHeight="1">
      <x:c r="B13436" s="2" t="s">
        <x:v>45075</x:v>
      </x:c>
      <x:c r="C13436" s="2" t="s">
        <x:v>41896</x:v>
      </x:c>
      <x:c r="D13436" s="2" t="s">
        <x:v>41891</x:v>
      </x:c>
      <x:c r="E13436" s="2" t="s">
        <x:v>34353</x:v>
      </x:c>
      <x:c r="F13436" s="2" t="s">
        <x:v>6537</x:v>
      </x:c>
      <x:c r="G13436" s="2" t="s">
        <x:v>41890</x:v>
      </x:c>
      <x:c r="H13436" s="2" t="s">
        <x:v>51824</x:v>
      </x:c>
      <x:c r="I13436" s="2" t="s">
        <x:v>65836</x:v>
      </x:c>
    </x:row>
    <x:row r="13437" spans="2:9" s="3" customFormat="1" ht="21.399999999999999" hidden="1" customHeight="1">
      <x:c r="B13437" s="2" t="s">
        <x:v>45093</x:v>
      </x:c>
      <x:c r="C13437" s="2" t="s">
        <x:v>42435</x:v>
      </x:c>
      <x:c r="D13437" s="2" t="s">
        <x:v>42437</x:v>
      </x:c>
      <x:c r="E13437" s="2" t="s">
        <x:v>34353</x:v>
      </x:c>
      <x:c r="F13437" s="2" t="s">
        <x:v>6537</x:v>
      </x:c>
      <x:c r="G13437" s="2" t="s">
        <x:v>42438</x:v>
      </x:c>
      <x:c r="H13437" s="2" t="s">
        <x:v>51824</x:v>
      </x:c>
      <x:c r="I13437" s="2" t="s">
        <x:v>65667</x:v>
      </x:c>
    </x:row>
    <x:row r="13438" spans="2:9" s="3" customFormat="1" ht="21.399999999999999" hidden="1" customHeight="1">
      <x:c r="B13438" s="2" t="s">
        <x:v>45086</x:v>
      </x:c>
      <x:c r="C13438" s="2" t="s">
        <x:v>43869</x:v>
      </x:c>
      <x:c r="D13438" s="2" t="s">
        <x:v>43872</x:v>
      </x:c>
      <x:c r="E13438" s="2" t="s">
        <x:v>7097</x:v>
      </x:c>
      <x:c r="F13438" s="2" t="s">
        <x:v>7105</x:v>
      </x:c>
      <x:c r="G13438" s="2" t="s">
        <x:v>43873</x:v>
      </x:c>
      <x:c r="H13438" s="2" t="s">
        <x:v>51824</x:v>
      </x:c>
      <x:c r="I13438" s="2" t="s">
        <x:v>65667</x:v>
      </x:c>
    </x:row>
    <x:row r="13439" spans="2:9" s="3" customFormat="1" ht="21.399999999999999" hidden="1" customHeight="1">
      <x:c r="B13439" s="2" t="s">
        <x:v>45095</x:v>
      </x:c>
      <x:c r="C13439" s="2" t="s">
        <x:v>43796</x:v>
      </x:c>
      <x:c r="D13439" s="2" t="s">
        <x:v>43798</x:v>
      </x:c>
      <x:c r="E13439" s="2" t="s">
        <x:v>48330</x:v>
      </x:c>
      <x:c r="F13439" s="2" t="s">
        <x:v>48328</x:v>
      </x:c>
      <x:c r="G13439" s="2" t="s">
        <x:v>48722</x:v>
      </x:c>
      <x:c r="H13439" s="2" t="s">
        <x:v>51824</x:v>
      </x:c>
      <x:c r="I13439" s="2" t="s">
        <x:v>63880</x:v>
      </x:c>
    </x:row>
    <x:row r="13440" spans="2:9" s="3" customFormat="1" ht="21.399999999999999" hidden="1" customHeight="1">
      <x:c r="B13440" s="2" t="s">
        <x:v>45076</x:v>
      </x:c>
      <x:c r="C13440" s="2" t="s">
        <x:v>794</x:v>
      </x:c>
      <x:c r="D13440" s="2" t="s">
        <x:v>792</x:v>
      </x:c>
      <x:c r="E13440" s="2" t="s">
        <x:v>48346</x:v>
      </x:c>
      <x:c r="F13440" s="2" t="s">
        <x:v>5876</x:v>
      </x:c>
      <x:c r="G13440" s="2" t="s">
        <x:v>49174</x:v>
      </x:c>
      <x:c r="H13440" s="2" t="s">
        <x:v>51824</x:v>
      </x:c>
      <x:c r="I13440" s="2" t="s">
        <x:v>47816</x:v>
      </x:c>
    </x:row>
    <x:row r="13441" spans="2:9" s="3" customFormat="1" ht="21.399999999999999" hidden="1" customHeight="1">
      <x:c r="B13441" s="2" t="s">
        <x:v>45070</x:v>
      </x:c>
      <x:c r="C13441" s="2" t="s">
        <x:v>42159</x:v>
      </x:c>
      <x:c r="D13441" s="2" t="s">
        <x:v>42170</x:v>
      </x:c>
      <x:c r="E13441" s="2" t="s">
        <x:v>48339</x:v>
      </x:c>
      <x:c r="F13441" s="2" t="s">
        <x:v>48334</x:v>
      </x:c>
      <x:c r="G13441" s="2" t="s">
        <x:v>49097</x:v>
      </x:c>
      <x:c r="H13441" s="2" t="s">
        <x:v>51824</x:v>
      </x:c>
      <x:c r="I13441" s="2" t="s">
        <x:v>64034</x:v>
      </x:c>
    </x:row>
    <x:row r="13442" spans="2:9" s="3" customFormat="1" ht="21.399999999999999" hidden="1" customHeight="1">
      <x:c r="B13442" s="2" t="s">
        <x:v>45090</x:v>
      </x:c>
      <x:c r="C13442" s="2" t="s">
        <x:v>45959</x:v>
      </x:c>
      <x:c r="D13442" s="2" t="s">
        <x:v>45954</x:v>
      </x:c>
      <x:c r="E13442" s="2" t="s">
        <x:v>48346</x:v>
      </x:c>
      <x:c r="F13442" s="2" t="s">
        <x:v>5876</x:v>
      </x:c>
      <x:c r="G13442" s="2" t="s">
        <x:v>66079</x:v>
      </x:c>
      <x:c r="H13442" s="2" t="s">
        <x:v>51824</x:v>
      </x:c>
      <x:c r="I13442" s="2" t="s">
        <x:v>72109</x:v>
      </x:c>
    </x:row>
    <x:row r="13443" spans="2:9" s="3" customFormat="1" ht="21.399999999999999" hidden="1" customHeight="1">
      <x:c r="B13443" s="2" t="s">
        <x:v>45092</x:v>
      </x:c>
      <x:c r="C13443" s="2" t="s">
        <x:v>43392</x:v>
      </x:c>
      <x:c r="D13443" s="2" t="s">
        <x:v>43393</x:v>
      </x:c>
      <x:c r="E13443" s="2" t="s">
        <x:v>48330</x:v>
      </x:c>
      <x:c r="F13443" s="2" t="s">
        <x:v>48328</x:v>
      </x:c>
      <x:c r="G13443" s="2" t="s">
        <x:v>48592</x:v>
      </x:c>
      <x:c r="H13443" s="2" t="s">
        <x:v>51824</x:v>
      </x:c>
      <x:c r="I13443" s="2" t="s">
        <x:v>73135</x:v>
      </x:c>
    </x:row>
    <x:row r="13444" spans="2:9" s="3" customFormat="1" ht="21.399999999999999" hidden="1" customHeight="1">
      <x:c r="B13444" s="2" t="s">
        <x:v>45077</x:v>
      </x:c>
      <x:c r="C13444" s="2" t="s">
        <x:v>67489</x:v>
      </x:c>
      <x:c r="D13444" s="2" t="s">
        <x:v>67490</x:v>
      </x:c>
      <x:c r="E13444" s="2" t="s">
        <x:v>48339</x:v>
      </x:c>
      <x:c r="F13444" s="2" t="s">
        <x:v>48334</x:v>
      </x:c>
      <x:c r="G13444" s="2" t="s">
        <x:v>49366</x:v>
      </x:c>
      <x:c r="H13444" s="2" t="s">
        <x:v>51824</x:v>
      </x:c>
      <x:c r="I13444" s="2" t="s">
        <x:v>63599</x:v>
      </x:c>
    </x:row>
    <x:row r="13445" spans="2:9" s="3" customFormat="1" ht="21.399999999999999" hidden="1" customHeight="1">
      <x:c r="B13445" s="2" t="s">
        <x:v>45072</x:v>
      </x:c>
      <x:c r="C13445" s="2" t="s">
        <x:v>67782</x:v>
      </x:c>
      <x:c r="D13445" s="2" t="s">
        <x:v>67786</x:v>
      </x:c>
      <x:c r="E13445" s="2" t="s">
        <x:v>4311</x:v>
      </x:c>
      <x:c r="F13445" s="2" t="s">
        <x:v>4313</x:v>
      </x:c>
      <x:c r="G13445" s="2" t="s">
        <x:v>49470</x:v>
      </x:c>
      <x:c r="H13445" s="2" t="s">
        <x:v>51824</x:v>
      </x:c>
      <x:c r="I13445" s="2" t="s">
        <x:v>63633</x:v>
      </x:c>
    </x:row>
    <x:row r="13446" spans="2:9" s="3" customFormat="1" ht="21.399999999999999" hidden="1" customHeight="1">
      <x:c r="B13446" s="2" t="s">
        <x:v>45073</x:v>
      </x:c>
      <x:c r="C13446" s="2" t="s">
        <x:v>32261</x:v>
      </x:c>
      <x:c r="D13446" s="2" t="s">
        <x:v>32258</x:v>
      </x:c>
      <x:c r="E13446" s="2" t="s">
        <x:v>48346</x:v>
      </x:c>
      <x:c r="F13446" s="2" t="s">
        <x:v>5876</x:v>
      </x:c>
      <x:c r="G13446" s="2" t="s">
        <x:v>50948</x:v>
      </x:c>
      <x:c r="H13446" s="2" t="s">
        <x:v>51824</x:v>
      </x:c>
      <x:c r="I13446" s="2" t="s">
        <x:v>55969</x:v>
      </x:c>
    </x:row>
    <x:row r="13447" spans="2:9" s="3" customFormat="1" ht="21.399999999999999" hidden="1" customHeight="1">
      <x:c r="B13447" s="2" t="s">
        <x:v>45074</x:v>
      </x:c>
      <x:c r="C13447" s="2" t="s">
        <x:v>61613</x:v>
      </x:c>
      <x:c r="D13447" s="2" t="s">
        <x:v>61609</x:v>
      </x:c>
      <x:c r="E13447" s="2" t="s">
        <x:v>48346</x:v>
      </x:c>
      <x:c r="F13447" s="2" t="s">
        <x:v>5876</x:v>
      </x:c>
      <x:c r="G13447" s="2" t="s">
        <x:v>49211</x:v>
      </x:c>
      <x:c r="H13447" s="2" t="s">
        <x:v>51824</x:v>
      </x:c>
      <x:c r="I13447" s="2" t="s">
        <x:v>55742</x:v>
      </x:c>
    </x:row>
    <x:row r="13448" spans="2:9" s="3" customFormat="1" ht="21.399999999999999" hidden="1" customHeight="1">
      <x:c r="B13448" s="2" t="s">
        <x:v>45096</x:v>
      </x:c>
      <x:c r="C13448" s="2" t="s">
        <x:v>2758</x:v>
      </x:c>
      <x:c r="D13448" s="2" t="s">
        <x:v>2767</x:v>
      </x:c>
      <x:c r="E13448" s="2" t="s">
        <x:v>34353</x:v>
      </x:c>
      <x:c r="F13448" s="2" t="s">
        <x:v>6537</x:v>
      </x:c>
      <x:c r="G13448" s="2" t="s">
        <x:v>40</x:v>
      </x:c>
      <x:c r="H13448" s="2" t="s">
        <x:v>51824</x:v>
      </x:c>
      <x:c r="I13448" s="2" t="s">
        <x:v>72406</x:v>
      </x:c>
    </x:row>
    <x:row r="13449" spans="2:9" s="3" customFormat="1" ht="21.399999999999999" hidden="1" customHeight="1">
      <x:c r="B13449" s="2" t="s">
        <x:v>45078</x:v>
      </x:c>
      <x:c r="C13449" s="2" t="s">
        <x:v>799</x:v>
      </x:c>
      <x:c r="D13449" s="2" t="s">
        <x:v>797</x:v>
      </x:c>
      <x:c r="E13449" s="2" t="s">
        <x:v>48346</x:v>
      </x:c>
      <x:c r="F13449" s="2" t="s">
        <x:v>5876</x:v>
      </x:c>
      <x:c r="G13449" s="2" t="s">
        <x:v>49159</x:v>
      </x:c>
      <x:c r="H13449" s="2" t="s">
        <x:v>51824</x:v>
      </x:c>
      <x:c r="I13449" s="2" t="s">
        <x:v>47833</x:v>
      </x:c>
    </x:row>
    <x:row r="13450" spans="2:9" s="3" customFormat="1" ht="21.399999999999999" hidden="1" customHeight="1">
      <x:c r="B13450" s="2" t="s">
        <x:v>45122</x:v>
      </x:c>
      <x:c r="C13450" s="2" t="s">
        <x:v>5048</x:v>
      </x:c>
      <x:c r="D13450" s="2" t="s">
        <x:v>5049</x:v>
      </x:c>
      <x:c r="E13450" s="2" t="s">
        <x:v>48312</x:v>
      </x:c>
      <x:c r="F13450" s="2" t="s">
        <x:v>48325</x:v>
      </x:c>
      <x:c r="G13450" s="2" t="s">
        <x:v>5050</x:v>
      </x:c>
      <x:c r="H13450" s="2" t="s">
        <x:v>51824</x:v>
      </x:c>
      <x:c r="I13450" s="2" t="s">
        <x:v>4425</x:v>
      </x:c>
    </x:row>
    <x:row r="13451" spans="2:9" s="3" customFormat="1" ht="21.399999999999999" hidden="1" customHeight="1">
      <x:c r="B13451" s="2" t="s">
        <x:v>45125</x:v>
      </x:c>
      <x:c r="C13451" s="2" t="s">
        <x:v>28534</x:v>
      </x:c>
      <x:c r="D13451" s="2" t="s">
        <x:v>28538</x:v>
      </x:c>
      <x:c r="E13451" s="2" t="s">
        <x:v>48312</x:v>
      </x:c>
      <x:c r="F13451" s="2" t="s">
        <x:v>48325</x:v>
      </x:c>
      <x:c r="G13451" s="2" t="s">
        <x:v>37972</x:v>
      </x:c>
      <x:c r="H13451" s="2" t="s">
        <x:v>51824</x:v>
      </x:c>
      <x:c r="I13451" s="2" t="s">
        <x:v>18962</x:v>
      </x:c>
    </x:row>
    <x:row r="13452" spans="2:9" s="3" customFormat="1" ht="21.399999999999999" hidden="1" customHeight="1">
      <x:c r="B13452" s="2" t="s">
        <x:v>45116</x:v>
      </x:c>
      <x:c r="C13452" s="2" t="s">
        <x:v>1120</x:v>
      </x:c>
      <x:c r="D13452" s="2" t="s">
        <x:v>2678</x:v>
      </x:c>
      <x:c r="E13452" s="2" t="s">
        <x:v>48314</x:v>
      </x:c>
      <x:c r="F13452" s="2" t="s">
        <x:v>48317</x:v>
      </x:c>
      <x:c r="G13452" s="2" t="s">
        <x:v>49222</x:v>
      </x:c>
      <x:c r="H13452" s="2" t="s">
        <x:v>51824</x:v>
      </x:c>
      <x:c r="I13452" s="2" t="s">
        <x:v>35211</x:v>
      </x:c>
    </x:row>
    <x:row r="13453" spans="2:9" s="3" customFormat="1" ht="21.399999999999999" hidden="1" customHeight="1">
      <x:c r="B13453" s="2" t="s">
        <x:v>45112</x:v>
      </x:c>
      <x:c r="C13453" s="2" t="s">
        <x:v>8187</x:v>
      </x:c>
      <x:c r="D13453" s="2" t="s">
        <x:v>8195</x:v>
      </x:c>
      <x:c r="E13453" s="2" t="s">
        <x:v>48346</x:v>
      </x:c>
      <x:c r="F13453" s="2" t="s">
        <x:v>5876</x:v>
      </x:c>
      <x:c r="G13453" s="2" t="s">
        <x:v>66122</x:v>
      </x:c>
      <x:c r="H13453" s="2" t="s">
        <x:v>51824</x:v>
      </x:c>
      <x:c r="I13453" s="2" t="s">
        <x:v>18975</x:v>
      </x:c>
    </x:row>
    <x:row r="13454" spans="2:9" s="3" customFormat="1" ht="21.399999999999999" hidden="1" customHeight="1">
      <x:c r="B13454" s="2" t="s">
        <x:v>45123</x:v>
      </x:c>
      <x:c r="C13454" s="2" t="s">
        <x:v>27890</x:v>
      </x:c>
      <x:c r="D13454" s="2" t="s">
        <x:v>27877</x:v>
      </x:c>
      <x:c r="E13454" s="2" t="s">
        <x:v>48346</x:v>
      </x:c>
      <x:c r="F13454" s="2" t="s">
        <x:v>5876</x:v>
      </x:c>
      <x:c r="G13454" s="2" t="s">
        <x:v>36106</x:v>
      </x:c>
      <x:c r="H13454" s="2" t="s">
        <x:v>51824</x:v>
      </x:c>
      <x:c r="I13454" s="2" t="s">
        <x:v>19563</x:v>
      </x:c>
    </x:row>
    <x:row r="13455" spans="2:9" s="3" customFormat="1" ht="21.399999999999999" hidden="1" customHeight="1">
      <x:c r="B13455" s="2" t="s">
        <x:v>45126</x:v>
      </x:c>
      <x:c r="C13455" s="2" t="s">
        <x:v>27165</x:v>
      </x:c>
      <x:c r="D13455" s="2" t="s">
        <x:v>27167</x:v>
      </x:c>
      <x:c r="E13455" s="2" t="s">
        <x:v>48296</x:v>
      </x:c>
      <x:c r="F13455" s="2" t="s">
        <x:v>7179</x:v>
      </x:c>
      <x:c r="G13455" s="2" t="s">
        <x:v>27162</x:v>
      </x:c>
      <x:c r="H13455" s="2" t="s">
        <x:v>51824</x:v>
      </x:c>
      <x:c r="I13455" s="2" t="s">
        <x:v>35213</x:v>
      </x:c>
    </x:row>
    <x:row r="13456" spans="2:9" s="3" customFormat="1" ht="21.399999999999999" hidden="1" customHeight="1">
      <x:c r="B13456" s="2" t="s">
        <x:v>45103</x:v>
      </x:c>
      <x:c r="C13456" s="2" t="s">
        <x:v>29560</x:v>
      </x:c>
      <x:c r="D13456" s="2" t="s">
        <x:v>29549</x:v>
      </x:c>
      <x:c r="E13456" s="2" t="s">
        <x:v>48296</x:v>
      </x:c>
      <x:c r="F13456" s="2" t="s">
        <x:v>7179</x:v>
      </x:c>
      <x:c r="G13456" s="2" t="s">
        <x:v>29554</x:v>
      </x:c>
      <x:c r="H13456" s="2" t="s">
        <x:v>51824</x:v>
      </x:c>
      <x:c r="I13456" s="2" t="s">
        <x:v>19568</x:v>
      </x:c>
    </x:row>
    <x:row r="13457" spans="2:9" s="3" customFormat="1" ht="21.399999999999999" hidden="1" customHeight="1">
      <x:c r="B13457" s="2" t="s">
        <x:v>45104</x:v>
      </x:c>
      <x:c r="C13457" s="2" t="s">
        <x:v>31847</x:v>
      </x:c>
      <x:c r="D13457" s="2" t="s">
        <x:v>31850</x:v>
      </x:c>
      <x:c r="E13457" s="2" t="s">
        <x:v>48330</x:v>
      </x:c>
      <x:c r="F13457" s="2" t="s">
        <x:v>48328</x:v>
      </x:c>
      <x:c r="G13457" s="2" t="s">
        <x:v>50805</x:v>
      </x:c>
      <x:c r="H13457" s="2" t="s">
        <x:v>51824</x:v>
      </x:c>
      <x:c r="I13457" s="2" t="s">
        <x:v>19569</x:v>
      </x:c>
    </x:row>
    <x:row r="13458" spans="2:9" s="3" customFormat="1" ht="21.399999999999999" hidden="1" customHeight="1">
      <x:c r="B13458" s="2" t="s">
        <x:v>45124</x:v>
      </x:c>
      <x:c r="C13458" s="2" t="s">
        <x:v>13471</x:v>
      </x:c>
      <x:c r="D13458" s="2" t="s">
        <x:v>13474</x:v>
      </x:c>
      <x:c r="E13458" s="2" t="s">
        <x:v>48330</x:v>
      </x:c>
      <x:c r="F13458" s="2" t="s">
        <x:v>48328</x:v>
      </x:c>
      <x:c r="G13458" s="2" t="s">
        <x:v>37711</x:v>
      </x:c>
      <x:c r="H13458" s="2" t="s">
        <x:v>51824</x:v>
      </x:c>
      <x:c r="I13458" s="2" t="s">
        <x:v>19623</x:v>
      </x:c>
    </x:row>
    <x:row r="13459" spans="2:9" s="3" customFormat="1" ht="21.399999999999999" hidden="1" customHeight="1">
      <x:c r="B13459" s="2" t="s">
        <x:v>45108</x:v>
      </x:c>
      <x:c r="C13459" s="2" t="s">
        <x:v>8137</x:v>
      </x:c>
      <x:c r="D13459" s="2" t="s">
        <x:v>8146</x:v>
      </x:c>
      <x:c r="E13459" s="2" t="s">
        <x:v>48330</x:v>
      </x:c>
      <x:c r="F13459" s="2" t="s">
        <x:v>48328</x:v>
      </x:c>
      <x:c r="G13459" s="2" t="s">
        <x:v>59778</x:v>
      </x:c>
      <x:c r="H13459" s="2" t="s">
        <x:v>51824</x:v>
      </x:c>
      <x:c r="I13459" s="2" t="s">
        <x:v>19600</x:v>
      </x:c>
    </x:row>
    <x:row r="13460" spans="2:9" s="3" customFormat="1" ht="21.399999999999999" hidden="1" customHeight="1">
      <x:c r="B13460" s="2" t="s">
        <x:v>45117</x:v>
      </x:c>
      <x:c r="C13460" s="2" t="s">
        <x:v>29008</x:v>
      </x:c>
      <x:c r="D13460" s="2" t="s">
        <x:v>29002</x:v>
      </x:c>
      <x:c r="E13460" s="2" t="s">
        <x:v>48330</x:v>
      </x:c>
      <x:c r="F13460" s="2" t="s">
        <x:v>48328</x:v>
      </x:c>
      <x:c r="G13460" s="2" t="s">
        <x:v>38086</x:v>
      </x:c>
      <x:c r="H13460" s="2" t="s">
        <x:v>51824</x:v>
      </x:c>
      <x:c r="I13460" s="2" t="s">
        <x:v>19611</x:v>
      </x:c>
    </x:row>
    <x:row r="13461" spans="2:9" s="3" customFormat="1" ht="21.399999999999999" hidden="1" customHeight="1">
      <x:c r="B13461" s="2" t="s">
        <x:v>45118</x:v>
      </x:c>
      <x:c r="C13461" s="2" t="s">
        <x:v>11039</x:v>
      </x:c>
      <x:c r="D13461" s="2" t="s">
        <x:v>11043</x:v>
      </x:c>
      <x:c r="E13461" s="2" t="s">
        <x:v>48346</x:v>
      </x:c>
      <x:c r="F13461" s="2" t="s">
        <x:v>5876</x:v>
      </x:c>
      <x:c r="G13461" s="2" t="s">
        <x:v>48795</x:v>
      </x:c>
      <x:c r="H13461" s="2" t="s">
        <x:v>51824</x:v>
      </x:c>
      <x:c r="I13461" s="2" t="s">
        <x:v>18966</x:v>
      </x:c>
    </x:row>
    <x:row r="13462" spans="2:9" s="3" customFormat="1" ht="21.399999999999999" hidden="1" customHeight="1">
      <x:c r="B13462" s="2" t="s">
        <x:v>45105</x:v>
      </x:c>
      <x:c r="C13462" s="2" t="s">
        <x:v>29732</x:v>
      </x:c>
      <x:c r="D13462" s="2" t="s">
        <x:v>29741</x:v>
      </x:c>
      <x:c r="E13462" s="2" t="s">
        <x:v>48346</x:v>
      </x:c>
      <x:c r="F13462" s="2" t="s">
        <x:v>5876</x:v>
      </x:c>
      <x:c r="G13462" s="2" t="s">
        <x:v>40379</x:v>
      </x:c>
      <x:c r="H13462" s="2" t="s">
        <x:v>51824</x:v>
      </x:c>
      <x:c r="I13462" s="2" t="s">
        <x:v>18977</x:v>
      </x:c>
    </x:row>
    <x:row r="13463" spans="2:9" s="3" customFormat="1" ht="21.399999999999999" hidden="1" customHeight="1">
      <x:c r="B13463" s="2" t="s">
        <x:v>45119</x:v>
      </x:c>
      <x:c r="C13463" s="2" t="s">
        <x:v>69595</x:v>
      </x:c>
      <x:c r="D13463" s="2" t="s">
        <x:v>7804</x:v>
      </x:c>
      <x:c r="E13463" s="2" t="s">
        <x:v>48323</x:v>
      </x:c>
      <x:c r="F13463" s="2" t="s">
        <x:v>48324</x:v>
      </x:c>
      <x:c r="G13463" s="2" t="s">
        <x:v>3721</x:v>
      </x:c>
      <x:c r="H13463" s="2" t="s">
        <x:v>51824</x:v>
      </x:c>
      <x:c r="I13463" s="2" t="s">
        <x:v>49753</x:v>
      </x:c>
    </x:row>
    <x:row r="13464" spans="2:9" s="3" customFormat="1" ht="21.399999999999999" hidden="1" customHeight="1">
      <x:c r="B13464" s="2" t="s">
        <x:v>45113</x:v>
      </x:c>
      <x:c r="C13464" s="2" t="s">
        <x:v>25488</x:v>
      </x:c>
      <x:c r="D13464" s="2" t="s">
        <x:v>25481</x:v>
      </x:c>
      <x:c r="E13464" s="2" t="s">
        <x:v>48312</x:v>
      </x:c>
      <x:c r="F13464" s="2" t="s">
        <x:v>48325</x:v>
      </x:c>
      <x:c r="G13464" s="2" t="s">
        <x:v>36681</x:v>
      </x:c>
      <x:c r="H13464" s="2" t="s">
        <x:v>51824</x:v>
      </x:c>
      <x:c r="I13464" s="2" t="s">
        <x:v>19616</x:v>
      </x:c>
    </x:row>
    <x:row r="13465" spans="2:9" s="3" customFormat="1" ht="21.399999999999999" hidden="1" customHeight="1">
      <x:c r="B13465" s="2" t="s">
        <x:v>45127</x:v>
      </x:c>
      <x:c r="C13465" s="2" t="s">
        <x:v>9117</x:v>
      </x:c>
      <x:c r="D13465" s="2" t="s">
        <x:v>9123</x:v>
      </x:c>
      <x:c r="E13465" s="2" t="s">
        <x:v>48339</x:v>
      </x:c>
      <x:c r="F13465" s="2" t="s">
        <x:v>48334</x:v>
      </x:c>
      <x:c r="G13465" s="2" t="s">
        <x:v>58875</x:v>
      </x:c>
      <x:c r="H13465" s="2" t="s">
        <x:v>51824</x:v>
      </x:c>
      <x:c r="I13465" s="2" t="s">
        <x:v>18980</x:v>
      </x:c>
    </x:row>
    <x:row r="13466" spans="2:9" s="3" customFormat="1" ht="21.399999999999999" hidden="1" customHeight="1">
      <x:c r="B13466" s="2" t="s">
        <x:v>45128</x:v>
      </x:c>
      <x:c r="C13466" s="2" t="s">
        <x:v>31802</x:v>
      </x:c>
      <x:c r="D13466" s="2" t="s">
        <x:v>31805</x:v>
      </x:c>
      <x:c r="E13466" s="2" t="s">
        <x:v>48346</x:v>
      </x:c>
      <x:c r="F13466" s="2" t="s">
        <x:v>5876</x:v>
      </x:c>
      <x:c r="G13466" s="2" t="s">
        <x:v>40502</x:v>
      </x:c>
      <x:c r="H13466" s="2" t="s">
        <x:v>51824</x:v>
      </x:c>
      <x:c r="I13466" s="2" t="s">
        <x:v>19594</x:v>
      </x:c>
    </x:row>
    <x:row r="13467" spans="2:9" s="3" customFormat="1" ht="21.399999999999999" hidden="1" customHeight="1">
      <x:c r="B13467" s="2" t="s">
        <x:v>45110</x:v>
      </x:c>
      <x:c r="C13467" s="2" t="s">
        <x:v>69174</x:v>
      </x:c>
      <x:c r="D13467" s="2" t="s">
        <x:v>69175</x:v>
      </x:c>
      <x:c r="E13467" s="2" t="s">
        <x:v>48315</x:v>
      </x:c>
      <x:c r="F13467" s="2" t="s">
        <x:v>6299</x:v>
      </x:c>
      <x:c r="G13467" s="2" t="s">
        <x:v>51241</x:v>
      </x:c>
      <x:c r="H13467" s="2" t="s">
        <x:v>51824</x:v>
      </x:c>
      <x:c r="I13467" s="2" t="s">
        <x:v>35230</x:v>
      </x:c>
    </x:row>
    <x:row r="13468" spans="2:9" s="3" customFormat="1" ht="21.399999999999999" hidden="1" customHeight="1">
      <x:c r="B13468" s="2" t="s">
        <x:v>45114</x:v>
      </x:c>
      <x:c r="C13468" s="2" t="s">
        <x:v>31994</x:v>
      </x:c>
      <x:c r="D13468" s="2" t="s">
        <x:v>31996</x:v>
      </x:c>
      <x:c r="E13468" s="2" t="s">
        <x:v>48315</x:v>
      </x:c>
      <x:c r="F13468" s="2" t="s">
        <x:v>6299</x:v>
      </x:c>
      <x:c r="G13468" s="2" t="s">
        <x:v>50877</x:v>
      </x:c>
      <x:c r="H13468" s="2" t="s">
        <x:v>51824</x:v>
      </x:c>
      <x:c r="I13468" s="2" t="s">
        <x:v>49750</x:v>
      </x:c>
    </x:row>
    <x:row r="13469" spans="2:9" s="3" customFormat="1" ht="21.399999999999999" hidden="1" customHeight="1">
      <x:c r="B13469" s="2" t="s">
        <x:v>45102</x:v>
      </x:c>
      <x:c r="C13469" s="2" t="s">
        <x:v>42606</x:v>
      </x:c>
      <x:c r="D13469" s="2" t="s">
        <x:v>42613</x:v>
      </x:c>
      <x:c r="E13469" s="2" t="s">
        <x:v>48323</x:v>
      </x:c>
      <x:c r="F13469" s="2" t="s">
        <x:v>48324</x:v>
      </x:c>
      <x:c r="G13469" s="2" t="s">
        <x:v>42611</x:v>
      </x:c>
      <x:c r="H13469" s="2" t="s">
        <x:v>51824</x:v>
      </x:c>
      <x:c r="I13469" s="2" t="s">
        <x:v>18981</x:v>
      </x:c>
    </x:row>
    <x:row r="13470" spans="2:9" s="3" customFormat="1" ht="21.399999999999999" hidden="1" customHeight="1">
      <x:c r="B13470" s="2" t="s">
        <x:v>45107</x:v>
      </x:c>
      <x:c r="C13470" s="2" t="s">
        <x:v>61507</x:v>
      </x:c>
      <x:c r="D13470" s="2" t="s">
        <x:v>61515</x:v>
      </x:c>
      <x:c r="E13470" s="2" t="s">
        <x:v>48323</x:v>
      </x:c>
      <x:c r="F13470" s="2" t="s">
        <x:v>48324</x:v>
      </x:c>
      <x:c r="G13470" s="2" t="s">
        <x:v>3614</x:v>
      </x:c>
      <x:c r="H13470" s="2" t="s">
        <x:v>51824</x:v>
      </x:c>
      <x:c r="I13470" s="2" t="s">
        <x:v>19509</x:v>
      </x:c>
    </x:row>
    <x:row r="13471" spans="2:9" s="3" customFormat="1" ht="21.399999999999999" hidden="1" customHeight="1">
      <x:c r="B13471" s="2" t="s">
        <x:v>45120</x:v>
      </x:c>
      <x:c r="C13471" s="2" t="s">
        <x:v>31957</x:v>
      </x:c>
      <x:c r="D13471" s="2" t="s">
        <x:v>31955</x:v>
      </x:c>
      <x:c r="E13471" s="2" t="s">
        <x:v>4311</x:v>
      </x:c>
      <x:c r="F13471" s="2" t="s">
        <x:v>4313</x:v>
      </x:c>
      <x:c r="G13471" s="2" t="s">
        <x:v>50882</x:v>
      </x:c>
      <x:c r="H13471" s="2" t="s">
        <x:v>51824</x:v>
      </x:c>
      <x:c r="I13471" s="2" t="s">
        <x:v>35245</x:v>
      </x:c>
    </x:row>
    <x:row r="13472" spans="2:9" s="3" customFormat="1" ht="21.399999999999999" hidden="1" customHeight="1">
      <x:c r="B13472" s="2" t="s">
        <x:v>45106</x:v>
      </x:c>
      <x:c r="C13472" s="2" t="s">
        <x:v>13081</x:v>
      </x:c>
      <x:c r="D13472" s="2" t="s">
        <x:v>13079</x:v>
      </x:c>
      <x:c r="E13472" s="2" t="s">
        <x:v>48330</x:v>
      </x:c>
      <x:c r="F13472" s="2" t="s">
        <x:v>48328</x:v>
      </x:c>
      <x:c r="G13472" s="2" t="s">
        <x:v>37635</x:v>
      </x:c>
      <x:c r="H13472" s="2" t="s">
        <x:v>51824</x:v>
      </x:c>
      <x:c r="I13472" s="2" t="s">
        <x:v>19618</x:v>
      </x:c>
    </x:row>
    <x:row r="13473" spans="2:9" s="3" customFormat="1" ht="21.399999999999999" hidden="1" customHeight="1">
      <x:c r="B13473" s="2" t="s">
        <x:v>45109</x:v>
      </x:c>
      <x:c r="C13473" s="2" t="s">
        <x:v>70652</x:v>
      </x:c>
      <x:c r="D13473" s="2" t="s">
        <x:v>70646</x:v>
      </x:c>
      <x:c r="E13473" s="2" t="s">
        <x:v>48252</x:v>
      </x:c>
      <x:c r="F13473" s="2" t="s">
        <x:v>6365</x:v>
      </x:c>
      <x:c r="G13473" s="2" t="s">
        <x:v>50035</x:v>
      </x:c>
      <x:c r="H13473" s="2" t="s">
        <x:v>51824</x:v>
      </x:c>
      <x:c r="I13473" s="2" t="s">
        <x:v>19612</x:v>
      </x:c>
    </x:row>
    <x:row r="13474" spans="2:9" s="3" customFormat="1" ht="21.399999999999999" hidden="1" customHeight="1">
      <x:c r="B13474" s="2" t="s">
        <x:v>45130</x:v>
      </x:c>
      <x:c r="C13474" s="2" t="s">
        <x:v>25935</x:v>
      </x:c>
      <x:c r="D13474" s="2" t="s">
        <x:v>25939</x:v>
      </x:c>
      <x:c r="E13474" s="2" t="s">
        <x:v>48252</x:v>
      </x:c>
      <x:c r="F13474" s="2" t="s">
        <x:v>6365</x:v>
      </x:c>
      <x:c r="G13474" s="2" t="s">
        <x:v>25937</x:v>
      </x:c>
      <x:c r="H13474" s="2" t="s">
        <x:v>51824</x:v>
      </x:c>
      <x:c r="I13474" s="2" t="s">
        <x:v>19510</x:v>
      </x:c>
    </x:row>
    <x:row r="13475" spans="2:9" s="3" customFormat="1" ht="21.399999999999999" hidden="1" customHeight="1">
      <x:c r="B13475" s="2" t="s">
        <x:v>45131</x:v>
      </x:c>
      <x:c r="C13475" s="2" t="s">
        <x:v>25337</x:v>
      </x:c>
      <x:c r="D13475" s="2" t="s">
        <x:v>25332</x:v>
      </x:c>
      <x:c r="E13475" s="2" t="s">
        <x:v>7097</x:v>
      </x:c>
      <x:c r="F13475" s="2" t="s">
        <x:v>7105</x:v>
      </x:c>
      <x:c r="G13475" s="2" t="s">
        <x:v>36646</x:v>
      </x:c>
      <x:c r="H13475" s="2" t="s">
        <x:v>51824</x:v>
      </x:c>
      <x:c r="I13475" s="2" t="s">
        <x:v>49754</x:v>
      </x:c>
    </x:row>
    <x:row r="13476" spans="2:9" s="3" customFormat="1" ht="21.399999999999999" hidden="1" customHeight="1">
      <x:c r="B13476" s="2" t="s">
        <x:v>45121</x:v>
      </x:c>
      <x:c r="C13476" s="2" t="s">
        <x:v>10760</x:v>
      </x:c>
      <x:c r="D13476" s="2" t="s">
        <x:v>10769</x:v>
      </x:c>
      <x:c r="E13476" s="2" t="s">
        <x:v>48346</x:v>
      </x:c>
      <x:c r="F13476" s="2" t="s">
        <x:v>5876</x:v>
      </x:c>
      <x:c r="G13476" s="2" t="s">
        <x:v>51620</x:v>
      </x:c>
      <x:c r="H13476" s="2" t="s">
        <x:v>51824</x:v>
      </x:c>
      <x:c r="I13476" s="2" t="s">
        <x:v>19619</x:v>
      </x:c>
    </x:row>
    <x:row r="13477" spans="2:9" s="3" customFormat="1" ht="21.399999999999999" hidden="1" customHeight="1">
      <x:c r="B13477" s="2" t="s">
        <x:v>45129</x:v>
      </x:c>
      <x:c r="C13477" s="2" t="s">
        <x:v>29416</x:v>
      </x:c>
      <x:c r="D13477" s="2" t="s">
        <x:v>29415</x:v>
      </x:c>
      <x:c r="E13477" s="2" t="s">
        <x:v>48330</x:v>
      </x:c>
      <x:c r="F13477" s="2" t="s">
        <x:v>48328</x:v>
      </x:c>
      <x:c r="G13477" s="2" t="s">
        <x:v>29417</x:v>
      </x:c>
      <x:c r="H13477" s="2" t="s">
        <x:v>51824</x:v>
      </x:c>
      <x:c r="I13477" s="2" t="s">
        <x:v>19622</x:v>
      </x:c>
    </x:row>
    <x:row r="13478" spans="2:9" s="3" customFormat="1" ht="21.399999999999999" hidden="1" customHeight="1">
      <x:c r="B13478" s="2" t="s">
        <x:v>45111</x:v>
      </x:c>
      <x:c r="C13478" s="2" t="s">
        <x:v>69094</x:v>
      </x:c>
      <x:c r="D13478" s="2" t="s">
        <x:v>69089</x:v>
      </x:c>
      <x:c r="E13478" s="2" t="s">
        <x:v>48316</x:v>
      </x:c>
      <x:c r="F13478" s="2" t="s">
        <x:v>48320</x:v>
      </x:c>
      <x:c r="G13478" s="2" t="s">
        <x:v>69095</x:v>
      </x:c>
      <x:c r="H13478" s="2" t="s">
        <x:v>51824</x:v>
      </x:c>
      <x:c r="I13478" s="2" t="s">
        <x:v>18982</x:v>
      </x:c>
    </x:row>
    <x:row r="13479" spans="2:9" s="3" customFormat="1" ht="21.399999999999999" hidden="1" customHeight="1">
      <x:c r="B13479" s="2" t="s">
        <x:v>45115</x:v>
      </x:c>
      <x:c r="C13479" s="2" t="s">
        <x:v>23233</x:v>
      </x:c>
      <x:c r="D13479" s="2" t="s">
        <x:v>23231</x:v>
      </x:c>
      <x:c r="E13479" s="2" t="s">
        <x:v>48323</x:v>
      </x:c>
      <x:c r="F13479" s="2" t="s">
        <x:v>48324</x:v>
      </x:c>
      <x:c r="G13479" s="2" t="s">
        <x:v>23237</x:v>
      </x:c>
      <x:c r="H13479" s="2" t="s">
        <x:v>51824</x:v>
      </x:c>
      <x:c r="I13479" s="2" t="s">
        <x:v>19598</x:v>
      </x:c>
    </x:row>
    <x:row r="13480" spans="2:9" s="3" customFormat="1" ht="21.399999999999999" hidden="1" customHeight="1">
      <x:c r="B13480" s="2" t="s">
        <x:v>45132</x:v>
      </x:c>
      <x:c r="C13480" s="2" t="s">
        <x:v>31764</x:v>
      </x:c>
      <x:c r="D13480" s="2" t="s">
        <x:v>31781</x:v>
      </x:c>
      <x:c r="E13480" s="2" t="s">
        <x:v>48316</x:v>
      </x:c>
      <x:c r="F13480" s="2" t="s">
        <x:v>48320</x:v>
      </x:c>
      <x:c r="G13480" s="2" t="s">
        <x:v>50796</x:v>
      </x:c>
      <x:c r="H13480" s="2" t="s">
        <x:v>51824</x:v>
      </x:c>
      <x:c r="I13480" s="2" t="s">
        <x:v>39394</x:v>
      </x:c>
    </x:row>
    <x:row r="13481" spans="2:9" s="3" customFormat="1" ht="21.399999999999999" hidden="1" customHeight="1">
      <x:c r="B13481" s="2" t="s">
        <x:v>45101</x:v>
      </x:c>
      <x:c r="C13481" s="2" t="s">
        <x:v>60612</x:v>
      </x:c>
      <x:c r="D13481" s="2" t="s">
        <x:v>45658</x:v>
      </x:c>
      <x:c r="E13481" s="2" t="s">
        <x:v>48339</x:v>
      </x:c>
      <x:c r="F13481" s="2" t="s">
        <x:v>48334</x:v>
      </x:c>
      <x:c r="G13481" s="2" t="s">
        <x:v>60614</x:v>
      </x:c>
      <x:c r="H13481" s="2" t="s">
        <x:v>51824</x:v>
      </x:c>
      <x:c r="I13481" s="2" t="s">
        <x:v>19617</x:v>
      </x:c>
    </x:row>
    <x:row r="13482" spans="2:9" s="3" customFormat="1" ht="21.399999999999999" hidden="1" customHeight="1">
      <x:c r="B13482" s="2" t="s">
        <x:v>45143</x:v>
      </x:c>
      <x:c r="C13482" s="2" t="s">
        <x:v>25368</x:v>
      </x:c>
      <x:c r="D13482" s="2" t="s">
        <x:v>25359</x:v>
      </x:c>
      <x:c r="E13482" s="2" t="s">
        <x:v>4311</x:v>
      </x:c>
      <x:c r="F13482" s="2" t="s">
        <x:v>4313</x:v>
      </x:c>
      <x:c r="G13482" s="2" t="s">
        <x:v>9</x:v>
      </x:c>
      <x:c r="H13482" s="2" t="s">
        <x:v>51824</x:v>
      </x:c>
      <x:c r="I13482" s="2" t="s">
        <x:v>19603</x:v>
      </x:c>
    </x:row>
    <x:row r="13483" spans="2:9" s="3" customFormat="1" ht="21.399999999999999" hidden="1" customHeight="1">
      <x:c r="B13483" s="2" t="s">
        <x:v>45145</x:v>
      </x:c>
      <x:c r="C13483" s="2" t="s">
        <x:v>28355</x:v>
      </x:c>
      <x:c r="D13483" s="2" t="s">
        <x:v>28351</x:v>
      </x:c>
      <x:c r="E13483" s="2" t="s">
        <x:v>4311</x:v>
      </x:c>
      <x:c r="F13483" s="2" t="s">
        <x:v>4313</x:v>
      </x:c>
      <x:c r="G13483" s="2" t="s">
        <x:v>3929</x:v>
      </x:c>
      <x:c r="H13483" s="2" t="s">
        <x:v>51824</x:v>
      </x:c>
      <x:c r="I13483" s="2" t="s">
        <x:v>19621</x:v>
      </x:c>
    </x:row>
    <x:row r="13484" spans="2:9" s="3" customFormat="1" ht="21.399999999999999" hidden="1" customHeight="1">
      <x:c r="B13484" s="2" t="s">
        <x:v>45161</x:v>
      </x:c>
      <x:c r="C13484" s="2" t="s">
        <x:v>58516</x:v>
      </x:c>
      <x:c r="D13484" s="2" t="s">
        <x:v>58522</x:v>
      </x:c>
      <x:c r="E13484" s="2" t="s">
        <x:v>4311</x:v>
      </x:c>
      <x:c r="F13484" s="2" t="s">
        <x:v>4313</x:v>
      </x:c>
      <x:c r="G13484" s="2" t="s">
        <x:v>48498</x:v>
      </x:c>
      <x:c r="H13484" s="2" t="s">
        <x:v>51824</x:v>
      </x:c>
      <x:c r="I13484" s="2" t="s">
        <x:v>18970</x:v>
      </x:c>
    </x:row>
    <x:row r="13485" spans="2:9" s="3" customFormat="1" ht="21.399999999999999" hidden="1" customHeight="1">
      <x:c r="B13485" s="2" t="s">
        <x:v>45147</x:v>
      </x:c>
      <x:c r="C13485" s="2" t="s">
        <x:v>30034</x:v>
      </x:c>
      <x:c r="D13485" s="2" t="s">
        <x:v>30036</x:v>
      </x:c>
      <x:c r="E13485" s="2" t="s">
        <x:v>48252</x:v>
      </x:c>
      <x:c r="F13485" s="2" t="s">
        <x:v>6365</x:v>
      </x:c>
      <x:c r="G13485" s="2" t="s">
        <x:v>38301</x:v>
      </x:c>
      <x:c r="H13485" s="2" t="s">
        <x:v>51824</x:v>
      </x:c>
      <x:c r="I13485" s="2" t="s">
        <x:v>18985</x:v>
      </x:c>
    </x:row>
    <x:row r="13486" spans="2:9" s="3" customFormat="1" ht="21.399999999999999" hidden="1" customHeight="1">
      <x:c r="B13486" s="2" t="s">
        <x:v>45152</x:v>
      </x:c>
      <x:c r="C13486" s="2" t="s">
        <x:v>60202</x:v>
      </x:c>
      <x:c r="D13486" s="2" t="s">
        <x:v>60214</x:v>
      </x:c>
      <x:c r="E13486" s="2" t="s">
        <x:v>7097</x:v>
      </x:c>
      <x:c r="F13486" s="2" t="s">
        <x:v>7105</x:v>
      </x:c>
      <x:c r="G13486" s="2" t="s">
        <x:v>429</x:v>
      </x:c>
      <x:c r="H13486" s="2" t="s">
        <x:v>51824</x:v>
      </x:c>
      <x:c r="I13486" s="2" t="s">
        <x:v>18988</x:v>
      </x:c>
    </x:row>
    <x:row r="13487" spans="2:9" s="3" customFormat="1" ht="21.399999999999999" hidden="1" customHeight="1">
      <x:c r="B13487" s="2" t="s">
        <x:v>45163</x:v>
      </x:c>
      <x:c r="C13487" s="2" t="s">
        <x:v>8505</x:v>
      </x:c>
      <x:c r="D13487" s="2" t="s">
        <x:v>8501</x:v>
      </x:c>
      <x:c r="E13487" s="2" t="s">
        <x:v>48252</x:v>
      </x:c>
      <x:c r="F13487" s="2" t="s">
        <x:v>6365</x:v>
      </x:c>
      <x:c r="G13487" s="2" t="s">
        <x:v>8507</x:v>
      </x:c>
      <x:c r="H13487" s="2" t="s">
        <x:v>51824</x:v>
      </x:c>
      <x:c r="I13487" s="2" t="s">
        <x:v>19606</x:v>
      </x:c>
    </x:row>
    <x:row r="13488" spans="2:9" s="3" customFormat="1" ht="21.399999999999999" hidden="1" customHeight="1">
      <x:c r="B13488" s="2" t="s">
        <x:v>45136</x:v>
      </x:c>
      <x:c r="C13488" s="2" t="s">
        <x:v>20854</x:v>
      </x:c>
      <x:c r="D13488" s="2" t="s">
        <x:v>20858</x:v>
      </x:c>
      <x:c r="E13488" s="2" t="s">
        <x:v>48264</x:v>
      </x:c>
      <x:c r="F13488" s="2" t="s">
        <x:v>48265</x:v>
      </x:c>
      <x:c r="G13488" s="2" t="s">
        <x:v>36405</x:v>
      </x:c>
      <x:c r="H13488" s="2" t="s">
        <x:v>51824</x:v>
      </x:c>
      <x:c r="I13488" s="2" t="s">
        <x:v>19607</x:v>
      </x:c>
    </x:row>
    <x:row r="13489" spans="2:9" s="3" customFormat="1" ht="21.399999999999999" hidden="1" customHeight="1">
      <x:c r="B13489" s="2" t="s">
        <x:v>45155</x:v>
      </x:c>
      <x:c r="C13489" s="2" t="s">
        <x:v>28786</x:v>
      </x:c>
      <x:c r="D13489" s="2" t="s">
        <x:v>28781</x:v>
      </x:c>
      <x:c r="E13489" s="2" t="s">
        <x:v>48330</x:v>
      </x:c>
      <x:c r="F13489" s="2" t="s">
        <x:v>48328</x:v>
      </x:c>
      <x:c r="G13489" s="2" t="s">
        <x:v>38028</x:v>
      </x:c>
      <x:c r="H13489" s="2" t="s">
        <x:v>51824</x:v>
      </x:c>
      <x:c r="I13489" s="2" t="s">
        <x:v>19596</x:v>
      </x:c>
    </x:row>
    <x:row r="13490" spans="2:9" s="3" customFormat="1" ht="21.399999999999999" hidden="1" customHeight="1">
      <x:c r="B13490" s="2" t="s">
        <x:v>45133</x:v>
      </x:c>
      <x:c r="C13490" s="2" t="s">
        <x:v>60923</x:v>
      </x:c>
      <x:c r="D13490" s="2" t="s">
        <x:v>60921</x:v>
      </x:c>
      <x:c r="E13490" s="2" t="s">
        <x:v>48332</x:v>
      </x:c>
      <x:c r="F13490" s="2" t="s">
        <x:v>5870</x:v>
      </x:c>
      <x:c r="G13490" s="2" t="s">
        <x:v>59154</x:v>
      </x:c>
      <x:c r="H13490" s="2" t="s">
        <x:v>51824</x:v>
      </x:c>
      <x:c r="I13490" s="2" t="s">
        <x:v>19624</x:v>
      </x:c>
    </x:row>
    <x:row r="13491" spans="2:9" s="3" customFormat="1" ht="21.399999999999999" hidden="1" customHeight="1">
      <x:c r="B13491" s="2" t="s">
        <x:v>45158</x:v>
      </x:c>
      <x:c r="C13491" s="2" t="s">
        <x:v>13758</x:v>
      </x:c>
      <x:c r="D13491" s="2" t="s">
        <x:v>13765</x:v>
      </x:c>
      <x:c r="E13491" s="2" t="s">
        <x:v>48330</x:v>
      </x:c>
      <x:c r="F13491" s="2" t="s">
        <x:v>48328</x:v>
      </x:c>
      <x:c r="G13491" s="2" t="s">
        <x:v>13759</x:v>
      </x:c>
      <x:c r="H13491" s="2" t="s">
        <x:v>51824</x:v>
      </x:c>
      <x:c r="I13491" s="2" t="s">
        <x:v>19608</x:v>
      </x:c>
    </x:row>
    <x:row r="13492" spans="2:9" s="3" customFormat="1" ht="21.399999999999999" hidden="1" customHeight="1">
      <x:c r="B13492" s="2" t="s">
        <x:v>45137</x:v>
      </x:c>
      <x:c r="C13492" s="2" t="s">
        <x:v>28307</x:v>
      </x:c>
      <x:c r="D13492" s="2" t="s">
        <x:v>28308</x:v>
      </x:c>
      <x:c r="E13492" s="2" t="s">
        <x:v>48229</x:v>
      </x:c>
      <x:c r="F13492" s="2" t="s">
        <x:v>6412</x:v>
      </x:c>
      <x:c r="G13492" s="2" t="s">
        <x:v>28323</x:v>
      </x:c>
      <x:c r="H13492" s="2" t="s">
        <x:v>51824</x:v>
      </x:c>
      <x:c r="I13492" s="2" t="s">
        <x:v>19620</x:v>
      </x:c>
    </x:row>
    <x:row r="13493" spans="2:9" s="3" customFormat="1" ht="21.399999999999999" hidden="1" customHeight="1">
      <x:c r="B13493" s="2" t="s">
        <x:v>45144</x:v>
      </x:c>
      <x:c r="C13493" s="2" t="s">
        <x:v>74226</x:v>
      </x:c>
      <x:c r="D13493" s="2" t="s">
        <x:v>74223</x:v>
      </x:c>
      <x:c r="E13493" s="2" t="s">
        <x:v>48296</x:v>
      </x:c>
      <x:c r="F13493" s="2" t="s">
        <x:v>7179</x:v>
      </x:c>
      <x:c r="G13493" s="2" t="s">
        <x:v>40305</x:v>
      </x:c>
      <x:c r="H13493" s="2" t="s">
        <x:v>51824</x:v>
      </x:c>
      <x:c r="I13493" s="2" t="s">
        <x:v>18986</x:v>
      </x:c>
    </x:row>
    <x:row r="13494" spans="2:9" s="3" customFormat="1" ht="21.399999999999999" hidden="1" customHeight="1">
      <x:c r="B13494" s="2" t="s">
        <x:v>45146</x:v>
      </x:c>
      <x:c r="C13494" s="2" t="s">
        <x:v>69350</x:v>
      </x:c>
      <x:c r="D13494" s="2" t="s">
        <x:v>69359</x:v>
      </x:c>
      <x:c r="E13494" s="2" t="s">
        <x:v>48229</x:v>
      </x:c>
      <x:c r="F13494" s="2" t="s">
        <x:v>6412</x:v>
      </x:c>
      <x:c r="G13494" s="2" t="s">
        <x:v>59631</x:v>
      </x:c>
      <x:c r="H13494" s="2" t="s">
        <x:v>51824</x:v>
      </x:c>
      <x:c r="I13494" s="2" t="s">
        <x:v>19609</x:v>
      </x:c>
    </x:row>
    <x:row r="13495" spans="2:9" s="3" customFormat="1" ht="21.399999999999999" hidden="1" customHeight="1">
      <x:c r="B13495" s="2" t="s">
        <x:v>45141</x:v>
      </x:c>
      <x:c r="C13495" s="2" t="s">
        <x:v>11119</x:v>
      </x:c>
      <x:c r="D13495" s="2" t="s">
        <x:v>11120</x:v>
      </x:c>
      <x:c r="E13495" s="2" t="s">
        <x:v>48339</x:v>
      </x:c>
      <x:c r="F13495" s="2" t="s">
        <x:v>48334</x:v>
      </x:c>
      <x:c r="G13495" s="2" t="s">
        <x:v>3700</x:v>
      </x:c>
      <x:c r="H13495" s="2" t="s">
        <x:v>51824</x:v>
      </x:c>
      <x:c r="I13495" s="2" t="s">
        <x:v>18978</x:v>
      </x:c>
    </x:row>
    <x:row r="13496" spans="2:9" s="3" customFormat="1" ht="21.399999999999999" hidden="1" customHeight="1">
      <x:c r="B13496" s="2" t="s">
        <x:v>45159</x:v>
      </x:c>
      <x:c r="C13496" s="2" t="s">
        <x:v>70591</x:v>
      </x:c>
      <x:c r="D13496" s="2" t="s">
        <x:v>70590</x:v>
      </x:c>
      <x:c r="E13496" s="2" t="s">
        <x:v>48229</x:v>
      </x:c>
      <x:c r="F13496" s="2" t="s">
        <x:v>6412</x:v>
      </x:c>
      <x:c r="G13496" s="2" t="s">
        <x:v>50032</x:v>
      </x:c>
      <x:c r="H13496" s="2" t="s">
        <x:v>51824</x:v>
      </x:c>
      <x:c r="I13496" s="2" t="s">
        <x:v>19625</x:v>
      </x:c>
    </x:row>
    <x:row r="13497" spans="2:9" s="3" customFormat="1" ht="21.399999999999999" hidden="1" customHeight="1">
      <x:c r="B13497" s="2" t="s">
        <x:v>45157</x:v>
      </x:c>
      <x:c r="C13497" s="2" t="s">
        <x:v>14511</x:v>
      </x:c>
      <x:c r="D13497" s="2" t="s">
        <x:v>14509</x:v>
      </x:c>
      <x:c r="E13497" s="2" t="s">
        <x:v>48315</x:v>
      </x:c>
      <x:c r="F13497" s="2" t="s">
        <x:v>6299</x:v>
      </x:c>
      <x:c r="G13497" s="2" t="s">
        <x:v>38513</x:v>
      </x:c>
      <x:c r="H13497" s="2" t="s">
        <x:v>51824</x:v>
      </x:c>
      <x:c r="I13497" s="2" t="s">
        <x:v>35229</x:v>
      </x:c>
    </x:row>
    <x:row r="13498" spans="2:9" s="3" customFormat="1" ht="21.399999999999999" hidden="1" customHeight="1">
      <x:c r="B13498" s="2" t="s">
        <x:v>45149</x:v>
      </x:c>
      <x:c r="C13498" s="2" t="s">
        <x:v>57906</x:v>
      </x:c>
      <x:c r="D13498" s="2" t="s">
        <x:v>57908</x:v>
      </x:c>
      <x:c r="E13498" s="2" t="s">
        <x:v>48330</x:v>
      </x:c>
      <x:c r="F13498" s="2" t="s">
        <x:v>48328</x:v>
      </x:c>
      <x:c r="G13498" s="2" t="s">
        <x:v>48382</x:v>
      </x:c>
      <x:c r="H13498" s="2" t="s">
        <x:v>51824</x:v>
      </x:c>
      <x:c r="I13498" s="2" t="s">
        <x:v>19595</x:v>
      </x:c>
    </x:row>
    <x:row r="13499" spans="2:9" s="3" customFormat="1" ht="21.399999999999999" hidden="1" customHeight="1">
      <x:c r="B13499" s="2" t="s">
        <x:v>45148</x:v>
      </x:c>
      <x:c r="C13499" s="2" t="s">
        <x:v>31545</x:v>
      </x:c>
      <x:c r="D13499" s="2" t="s">
        <x:v>31550</x:v>
      </x:c>
      <x:c r="E13499" s="2" t="s">
        <x:v>48330</x:v>
      </x:c>
      <x:c r="F13499" s="2" t="s">
        <x:v>48328</x:v>
      </x:c>
      <x:c r="G13499" s="2" t="s">
        <x:v>48382</x:v>
      </x:c>
      <x:c r="H13499" s="2" t="s">
        <x:v>51824</x:v>
      </x:c>
      <x:c r="I13499" s="2" t="s">
        <x:v>19604</x:v>
      </x:c>
    </x:row>
    <x:row r="13500" spans="2:9" s="3" customFormat="1" ht="21.399999999999999" hidden="1" customHeight="1">
      <x:c r="B13500" s="2" t="s">
        <x:v>45140</x:v>
      </x:c>
      <x:c r="C13500" s="2" t="s">
        <x:v>11682</x:v>
      </x:c>
      <x:c r="D13500" s="2" t="s">
        <x:v>11675</x:v>
      </x:c>
      <x:c r="E13500" s="2" t="s">
        <x:v>48229</x:v>
      </x:c>
      <x:c r="F13500" s="2" t="s">
        <x:v>6412</x:v>
      </x:c>
      <x:c r="G13500" s="2" t="s">
        <x:v>11668</x:v>
      </x:c>
      <x:c r="H13500" s="2" t="s">
        <x:v>51824</x:v>
      </x:c>
      <x:c r="I13500" s="2" t="s">
        <x:v>19604</x:v>
      </x:c>
    </x:row>
    <x:row r="13501" spans="2:9" s="3" customFormat="1" ht="21.399999999999999" hidden="1" customHeight="1">
      <x:c r="B13501" s="2" t="s">
        <x:v>45134</x:v>
      </x:c>
      <x:c r="C13501" s="2" t="s">
        <x:v>58179</x:v>
      </x:c>
      <x:c r="D13501" s="2" t="s">
        <x:v>58186</x:v>
      </x:c>
      <x:c r="E13501" s="2" t="s">
        <x:v>48330</x:v>
      </x:c>
      <x:c r="F13501" s="2" t="s">
        <x:v>48328</x:v>
      </x:c>
      <x:c r="G13501" s="2" t="s">
        <x:v>58185</x:v>
      </x:c>
      <x:c r="H13501" s="2" t="s">
        <x:v>51824</x:v>
      </x:c>
      <x:c r="I13501" s="2" t="s">
        <x:v>18987</x:v>
      </x:c>
    </x:row>
    <x:row r="13502" spans="2:9" s="3" customFormat="1" ht="21.399999999999999" hidden="1" customHeight="1">
      <x:c r="B13502" s="2" t="s">
        <x:v>45153</x:v>
      </x:c>
      <x:c r="C13502" s="2" t="s">
        <x:v>26659</x:v>
      </x:c>
      <x:c r="D13502" s="2" t="s">
        <x:v>26667</x:v>
      </x:c>
      <x:c r="E13502" s="2" t="s">
        <x:v>48346</x:v>
      </x:c>
      <x:c r="F13502" s="2" t="s">
        <x:v>5876</x:v>
      </x:c>
      <x:c r="G13502" s="2" t="s">
        <x:v>36951</x:v>
      </x:c>
      <x:c r="H13502" s="2" t="s">
        <x:v>51824</x:v>
      </x:c>
      <x:c r="I13502" s="2" t="s">
        <x:v>19597</x:v>
      </x:c>
    </x:row>
    <x:row r="13503" spans="2:9" s="3" customFormat="1" ht="21.399999999999999" hidden="1" customHeight="1">
      <x:c r="B13503" s="2" t="s">
        <x:v>45154</x:v>
      </x:c>
      <x:c r="C13503" s="2" t="s">
        <x:v>28475</x:v>
      </x:c>
      <x:c r="D13503" s="2" t="s">
        <x:v>28483</x:v>
      </x:c>
      <x:c r="E13503" s="2" t="s">
        <x:v>48330</x:v>
      </x:c>
      <x:c r="F13503" s="2" t="s">
        <x:v>48328</x:v>
      </x:c>
      <x:c r="G13503" s="2" t="s">
        <x:v>37951</x:v>
      </x:c>
      <x:c r="H13503" s="2" t="s">
        <x:v>51824</x:v>
      </x:c>
      <x:c r="I13503" s="2" t="s">
        <x:v>18979</x:v>
      </x:c>
    </x:row>
    <x:row r="13504" spans="2:9" s="3" customFormat="1" ht="21.399999999999999" hidden="1" customHeight="1">
      <x:c r="B13504" s="2" t="s">
        <x:v>45135</x:v>
      </x:c>
      <x:c r="C13504" s="2" t="s">
        <x:v>60605</x:v>
      </x:c>
      <x:c r="D13504" s="2" t="s">
        <x:v>60613</x:v>
      </x:c>
      <x:c r="E13504" s="2" t="s">
        <x:v>48330</x:v>
      </x:c>
      <x:c r="F13504" s="2" t="s">
        <x:v>48328</x:v>
      </x:c>
      <x:c r="G13504" s="2" t="s">
        <x:v>41984</x:v>
      </x:c>
      <x:c r="H13504" s="2" t="s">
        <x:v>51824</x:v>
      </x:c>
      <x:c r="I13504" s="2" t="s">
        <x:v>18979</x:v>
      </x:c>
    </x:row>
    <x:row r="13505" spans="2:9" s="3" customFormat="1" ht="21.399999999999999" hidden="1" customHeight="1">
      <x:c r="B13505" s="2" t="s">
        <x:v>45160</x:v>
      </x:c>
      <x:c r="C13505" s="2" t="s">
        <x:v>32502</x:v>
      </x:c>
      <x:c r="D13505" s="2" t="s">
        <x:v>32493</x:v>
      </x:c>
      <x:c r="E13505" s="2" t="s">
        <x:v>48330</x:v>
      </x:c>
      <x:c r="F13505" s="2" t="s">
        <x:v>48328</x:v>
      </x:c>
      <x:c r="G13505" s="2" t="s">
        <x:v>3822</x:v>
      </x:c>
      <x:c r="H13505" s="2" t="s">
        <x:v>51824</x:v>
      </x:c>
      <x:c r="I13505" s="2" t="s">
        <x:v>19599</x:v>
      </x:c>
    </x:row>
    <x:row r="13506" spans="2:9" s="3" customFormat="1" ht="21.399999999999999" hidden="1" customHeight="1">
      <x:c r="B13506" s="2" t="s">
        <x:v>45150</x:v>
      </x:c>
      <x:c r="C13506" s="2" t="s">
        <x:v>2304</x:v>
      </x:c>
      <x:c r="D13506" s="2" t="s">
        <x:v>2301</x:v>
      </x:c>
      <x:c r="E13506" s="2" t="s">
        <x:v>48330</x:v>
      </x:c>
      <x:c r="F13506" s="2" t="s">
        <x:v>48328</x:v>
      </x:c>
      <x:c r="G13506" s="2" t="s">
        <x:v>66316</x:v>
      </x:c>
      <x:c r="H13506" s="2" t="s">
        <x:v>51824</x:v>
      </x:c>
      <x:c r="I13506" s="2" t="s">
        <x:v>19610</x:v>
      </x:c>
    </x:row>
    <x:row r="13507" spans="2:9" s="3" customFormat="1" ht="21.399999999999999" hidden="1" customHeight="1">
      <x:c r="B13507" s="2" t="s">
        <x:v>45151</x:v>
      </x:c>
      <x:c r="C13507" s="2" t="s">
        <x:v>12044</x:v>
      </x:c>
      <x:c r="D13507" s="2" t="s">
        <x:v>12042</x:v>
      </x:c>
      <x:c r="E13507" s="2" t="s">
        <x:v>34353</x:v>
      </x:c>
      <x:c r="F13507" s="2" t="s">
        <x:v>6537</x:v>
      </x:c>
      <x:c r="G13507" s="2" t="s">
        <x:v>38750</x:v>
      </x:c>
      <x:c r="H13507" s="2" t="s">
        <x:v>51824</x:v>
      </x:c>
      <x:c r="I13507" s="2" t="s">
        <x:v>19613</x:v>
      </x:c>
    </x:row>
    <x:row r="13508" spans="2:9" s="3" customFormat="1" ht="21.399999999999999" hidden="1" customHeight="1">
      <x:c r="B13508" s="2" t="s">
        <x:v>45142</x:v>
      </x:c>
      <x:c r="C13508" s="2" t="s">
        <x:v>67234</x:v>
      </x:c>
      <x:c r="D13508" s="2" t="s">
        <x:v>67229</x:v>
      </x:c>
      <x:c r="E13508" s="2" t="s">
        <x:v>48339</x:v>
      </x:c>
      <x:c r="F13508" s="2" t="s">
        <x:v>48334</x:v>
      </x:c>
      <x:c r="G13508" s="2" t="s">
        <x:v>49505</x:v>
      </x:c>
      <x:c r="H13508" s="2" t="s">
        <x:v>51824</x:v>
      </x:c>
      <x:c r="I13508" s="2" t="s">
        <x:v>18989</x:v>
      </x:c>
    </x:row>
    <x:row r="13509" spans="2:9" s="3" customFormat="1" ht="21.399999999999999" hidden="1" customHeight="1">
      <x:c r="B13509" s="2" t="s">
        <x:v>45162</x:v>
      </x:c>
      <x:c r="C13509" s="2" t="s">
        <x:v>8369</x:v>
      </x:c>
      <x:c r="D13509" s="2" t="s">
        <x:v>8366</x:v>
      </x:c>
      <x:c r="E13509" s="2" t="s">
        <x:v>48242</x:v>
      </x:c>
      <x:c r="F13509" s="2" t="s">
        <x:v>48248</x:v>
      </x:c>
      <x:c r="G13509" s="2" t="s">
        <x:v>8364</x:v>
      </x:c>
      <x:c r="H13509" s="2" t="s">
        <x:v>51824</x:v>
      </x:c>
      <x:c r="I13509" s="2" t="s">
        <x:v>19614</x:v>
      </x:c>
    </x:row>
    <x:row r="13510" spans="2:9" s="3" customFormat="1" ht="21.399999999999999" hidden="1" customHeight="1">
      <x:c r="B13510" s="2" t="s">
        <x:v>45164</x:v>
      </x:c>
      <x:c r="C13510" s="2" t="s">
        <x:v>17570</x:v>
      </x:c>
      <x:c r="D13510" s="2" t="s">
        <x:v>17568</x:v>
      </x:c>
      <x:c r="E13510" s="2" t="s">
        <x:v>48330</x:v>
      </x:c>
      <x:c r="F13510" s="2" t="s">
        <x:v>48328</x:v>
      </x:c>
      <x:c r="G13510" s="2" t="s">
        <x:v>50507</x:v>
      </x:c>
      <x:c r="H13510" s="2" t="s">
        <x:v>51824</x:v>
      </x:c>
      <x:c r="I13510" s="2" t="s">
        <x:v>19601</x:v>
      </x:c>
    </x:row>
    <x:row r="13511" spans="2:9" s="3" customFormat="1" ht="21.399999999999999" hidden="1" customHeight="1">
      <x:c r="B13511" s="2" t="s">
        <x:v>45138</x:v>
      </x:c>
      <x:c r="C13511" s="2" t="s">
        <x:v>1060</x:v>
      </x:c>
      <x:c r="D13511" s="2" t="s">
        <x:v>1061</x:v>
      </x:c>
      <x:c r="E13511" s="2" t="s">
        <x:v>48332</x:v>
      </x:c>
      <x:c r="F13511" s="2" t="s">
        <x:v>5870</x:v>
      </x:c>
      <x:c r="G13511" s="2" t="s">
        <x:v>265</x:v>
      </x:c>
      <x:c r="H13511" s="2" t="s">
        <x:v>51824</x:v>
      </x:c>
      <x:c r="I13511" s="2" t="s">
        <x:v>18963</x:v>
      </x:c>
    </x:row>
    <x:row r="13512" spans="2:9" s="3" customFormat="1" ht="21.399999999999999" hidden="1" customHeight="1">
      <x:c r="B13512" s="2" t="s">
        <x:v>45156</x:v>
      </x:c>
      <x:c r="C13512" s="2" t="s">
        <x:v>25257</x:v>
      </x:c>
      <x:c r="D13512" s="2" t="s">
        <x:v>25263</x:v>
      </x:c>
      <x:c r="E13512" s="2" t="s">
        <x:v>48330</x:v>
      </x:c>
      <x:c r="F13512" s="2" t="s">
        <x:v>48328</x:v>
      </x:c>
      <x:c r="G13512" s="2" t="s">
        <x:v>36642</x:v>
      </x:c>
      <x:c r="H13512" s="2" t="s">
        <x:v>51824</x:v>
      </x:c>
      <x:c r="I13512" s="2" t="s">
        <x:v>19615</x:v>
      </x:c>
    </x:row>
    <x:row r="13513" spans="2:9" s="3" customFormat="1" ht="21.399999999999999" hidden="1" customHeight="1">
      <x:c r="B13513" s="2" t="s">
        <x:v>45139</x:v>
      </x:c>
      <x:c r="C13513" s="2" t="s">
        <x:v>23446</x:v>
      </x:c>
      <x:c r="D13513" s="2" t="s">
        <x:v>23436</x:v>
      </x:c>
      <x:c r="E13513" s="2" t="s">
        <x:v>7097</x:v>
      </x:c>
      <x:c r="F13513" s="2" t="s">
        <x:v>7105</x:v>
      </x:c>
      <x:c r="G13513" s="2" t="s">
        <x:v>51763</x:v>
      </x:c>
      <x:c r="H13513" s="2" t="s">
        <x:v>51824</x:v>
      </x:c>
      <x:c r="I13513" s="2" t="s">
        <x:v>19615</x:v>
      </x:c>
    </x:row>
    <x:row r="13514" spans="2:9" s="3" customFormat="1" ht="21.399999999999999" hidden="1" customHeight="1">
      <x:c r="B13514" s="2" t="s">
        <x:v>45177</x:v>
      </x:c>
      <x:c r="C13514" s="2" t="s">
        <x:v>26925</x:v>
      </x:c>
      <x:c r="D13514" s="2" t="s">
        <x:v>26915</x:v>
      </x:c>
      <x:c r="E13514" s="2" t="s">
        <x:v>34353</x:v>
      </x:c>
      <x:c r="F13514" s="2" t="s">
        <x:v>6537</x:v>
      </x:c>
      <x:c r="G13514" s="2" t="s">
        <x:v>37021</x:v>
      </x:c>
      <x:c r="H13514" s="2" t="s">
        <x:v>51824</x:v>
      </x:c>
      <x:c r="I13514" s="2" t="s">
        <x:v>19602</x:v>
      </x:c>
    </x:row>
    <x:row r="13515" spans="2:9" s="3" customFormat="1" ht="21.399999999999999" hidden="1" customHeight="1">
      <x:c r="B13515" s="2" t="s">
        <x:v>45185</x:v>
      </x:c>
      <x:c r="C13515" s="2" t="s">
        <x:v>26954</x:v>
      </x:c>
      <x:c r="D13515" s="2" t="s">
        <x:v>26952</x:v>
      </x:c>
      <x:c r="E13515" s="2" t="s">
        <x:v>34353</x:v>
      </x:c>
      <x:c r="F13515" s="2" t="s">
        <x:v>6537</x:v>
      </x:c>
      <x:c r="G13515" s="2" t="s">
        <x:v>37020</x:v>
      </x:c>
      <x:c r="H13515" s="2" t="s">
        <x:v>51824</x:v>
      </x:c>
      <x:c r="I13515" s="2" t="s">
        <x:v>19602</x:v>
      </x:c>
    </x:row>
    <x:row r="13516" spans="2:9" s="3" customFormat="1" ht="21.399999999999999" hidden="1" customHeight="1">
      <x:c r="B13516" s="2" t="s">
        <x:v>45178</x:v>
      </x:c>
      <x:c r="C13516" s="2" t="s">
        <x:v>17615</x:v>
      </x:c>
      <x:c r="D13516" s="2" t="s">
        <x:v>17606</x:v>
      </x:c>
      <x:c r="E13516" s="2" t="s">
        <x:v>48264</x:v>
      </x:c>
      <x:c r="F13516" s="2" t="s">
        <x:v>48265</x:v>
      </x:c>
      <x:c r="G13516" s="2" t="s">
        <x:v>50513</x:v>
      </x:c>
      <x:c r="H13516" s="2" t="s">
        <x:v>51824</x:v>
      </x:c>
      <x:c r="I13516" s="2" t="s">
        <x:v>19605</x:v>
      </x:c>
    </x:row>
    <x:row r="13517" spans="2:9" s="3" customFormat="1" ht="21.399999999999999" hidden="1" customHeight="1">
      <x:c r="B13517" s="2" t="s">
        <x:v>45193</x:v>
      </x:c>
      <x:c r="C13517" s="2" t="s">
        <x:v>27314</x:v>
      </x:c>
      <x:c r="D13517" s="2" t="s">
        <x:v>27318</x:v>
      </x:c>
      <x:c r="E13517" s="2" t="s">
        <x:v>4311</x:v>
      </x:c>
      <x:c r="F13517" s="2" t="s">
        <x:v>4313</x:v>
      </x:c>
      <x:c r="G13517" s="2" t="s">
        <x:v>37124</x:v>
      </x:c>
      <x:c r="H13517" s="2" t="s">
        <x:v>51824</x:v>
      </x:c>
      <x:c r="I13517" s="2" t="s">
        <x:v>19639</x:v>
      </x:c>
    </x:row>
    <x:row r="13518" spans="2:9" s="3" customFormat="1" ht="21.399999999999999" hidden="1" customHeight="1">
      <x:c r="B13518" s="2" t="s">
        <x:v>45190</x:v>
      </x:c>
      <x:c r="C13518" s="2" t="s">
        <x:v>58318</x:v>
      </x:c>
      <x:c r="D13518" s="2" t="s">
        <x:v>58319</x:v>
      </x:c>
      <x:c r="E13518" s="2" t="s">
        <x:v>48242</x:v>
      </x:c>
      <x:c r="F13518" s="2" t="s">
        <x:v>48248</x:v>
      </x:c>
      <x:c r="G13518" s="2" t="s">
        <x:v>48432</x:v>
      </x:c>
      <x:c r="H13518" s="2" t="s">
        <x:v>51824</x:v>
      </x:c>
      <x:c r="I13518" s="2" t="s">
        <x:v>19629</x:v>
      </x:c>
    </x:row>
    <x:row r="13519" spans="2:9" s="3" customFormat="1" ht="21.399999999999999" hidden="1" customHeight="1">
      <x:c r="B13519" s="2" t="s">
        <x:v>45183</x:v>
      </x:c>
      <x:c r="C13519" s="2" t="s">
        <x:v>11177</x:v>
      </x:c>
      <x:c r="D13519" s="2" t="s">
        <x:v>11175</x:v>
      </x:c>
      <x:c r="E13519" s="2" t="s">
        <x:v>45550</x:v>
      </x:c>
      <x:c r="F13519" s="2" t="s">
        <x:v>5889</x:v>
      </x:c>
      <x:c r="G13519" s="2" t="s">
        <x:v>58836</x:v>
      </x:c>
      <x:c r="H13519" s="2" t="s">
        <x:v>51824</x:v>
      </x:c>
      <x:c r="I13519" s="2" t="s">
        <x:v>19638</x:v>
      </x:c>
    </x:row>
    <x:row r="13520" spans="2:9" s="3" customFormat="1" ht="21.399999999999999" hidden="1" customHeight="1">
      <x:c r="B13520" s="2" t="s">
        <x:v>45182</x:v>
      </x:c>
      <x:c r="C13520" s="2" t="s">
        <x:v>42270</x:v>
      </x:c>
      <x:c r="D13520" s="2" t="s">
        <x:v>42263</x:v>
      </x:c>
      <x:c r="E13520" s="2" t="s">
        <x:v>48229</x:v>
      </x:c>
      <x:c r="F13520" s="2" t="s">
        <x:v>6412</x:v>
      </x:c>
      <x:c r="G13520" s="2" t="s">
        <x:v>59382</x:v>
      </x:c>
      <x:c r="H13520" s="2" t="s">
        <x:v>51824</x:v>
      </x:c>
      <x:c r="I13520" s="2" t="s">
        <x:v>18964</x:v>
      </x:c>
    </x:row>
    <x:row r="13521" spans="2:9" s="3" customFormat="1" ht="21.399999999999999" hidden="1" customHeight="1">
      <x:c r="B13521" s="2" t="s">
        <x:v>45192</x:v>
      </x:c>
      <x:c r="C13521" s="2" t="s">
        <x:v>70411</x:v>
      </x:c>
      <x:c r="D13521" s="2" t="s">
        <x:v>70403</x:v>
      </x:c>
      <x:c r="E13521" s="2" t="s">
        <x:v>48296</x:v>
      </x:c>
      <x:c r="F13521" s="2" t="s">
        <x:v>7179</x:v>
      </x:c>
      <x:c r="G13521" s="2" t="s">
        <x:v>49991</x:v>
      </x:c>
      <x:c r="H13521" s="2" t="s">
        <x:v>51824</x:v>
      </x:c>
      <x:c r="I13521" s="2" t="s">
        <x:v>35231</x:v>
      </x:c>
    </x:row>
    <x:row r="13522" spans="2:9" s="3" customFormat="1" ht="21.399999999999999" hidden="1" customHeight="1">
      <x:c r="B13522" s="2" t="s">
        <x:v>45195</x:v>
      </x:c>
      <x:c r="C13522" s="2" t="s">
        <x:v>69481</x:v>
      </x:c>
      <x:c r="D13522" s="2" t="s">
        <x:v>69475</x:v>
      </x:c>
      <x:c r="E13522" s="2" t="s">
        <x:v>48252</x:v>
      </x:c>
      <x:c r="F13522" s="2" t="s">
        <x:v>6365</x:v>
      </x:c>
      <x:c r="G13522" s="2" t="s">
        <x:v>51339</x:v>
      </x:c>
      <x:c r="H13522" s="2" t="s">
        <x:v>51824</x:v>
      </x:c>
      <x:c r="I13522" s="2" t="s">
        <x:v>19652</x:v>
      </x:c>
    </x:row>
    <x:row r="13523" spans="2:9" s="3" customFormat="1" ht="21.399999999999999" hidden="1" customHeight="1">
      <x:c r="B13523" s="2" t="s">
        <x:v>45187</x:v>
      </x:c>
      <x:c r="C13523" s="2" t="s">
        <x:v>43100</x:v>
      </x:c>
      <x:c r="D13523" s="2" t="s">
        <x:v>43101</x:v>
      </x:c>
      <x:c r="E13523" s="2" t="s">
        <x:v>48296</x:v>
      </x:c>
      <x:c r="F13523" s="2" t="s">
        <x:v>7179</x:v>
      </x:c>
      <x:c r="G13523" s="2" t="s">
        <x:v>39630</x:v>
      </x:c>
      <x:c r="H13523" s="2" t="s">
        <x:v>51824</x:v>
      </x:c>
      <x:c r="I13523" s="2" t="s">
        <x:v>19642</x:v>
      </x:c>
    </x:row>
    <x:row r="13524" spans="2:9" s="3" customFormat="1" ht="21.399999999999999" hidden="1" customHeight="1">
      <x:c r="B13524" s="2" t="s">
        <x:v>45181</x:v>
      </x:c>
      <x:c r="C13524" s="2" t="s">
        <x:v>25237</x:v>
      </x:c>
      <x:c r="D13524" s="2" t="s">
        <x:v>25232</x:v>
      </x:c>
      <x:c r="E13524" s="2" t="s">
        <x:v>4311</x:v>
      </x:c>
      <x:c r="F13524" s="2" t="s">
        <x:v>4313</x:v>
      </x:c>
      <x:c r="G13524" s="2" t="s">
        <x:v>36620</x:v>
      </x:c>
      <x:c r="H13524" s="2" t="s">
        <x:v>51824</x:v>
      </x:c>
      <x:c r="I13524" s="2" t="s">
        <x:v>19643</x:v>
      </x:c>
    </x:row>
    <x:row r="13525" spans="2:9" s="3" customFormat="1" ht="21.399999999999999" hidden="1" customHeight="1">
      <x:c r="B13525" s="2" t="s">
        <x:v>45166</x:v>
      </x:c>
      <x:c r="C13525" s="2" t="s">
        <x:v>17287</x:v>
      </x:c>
      <x:c r="D13525" s="2" t="s">
        <x:v>17278</x:v>
      </x:c>
      <x:c r="E13525" s="2" t="s">
        <x:v>48346</x:v>
      </x:c>
      <x:c r="F13525" s="2" t="s">
        <x:v>5876</x:v>
      </x:c>
      <x:c r="G13525" s="2" t="s">
        <x:v>50631</x:v>
      </x:c>
      <x:c r="H13525" s="2" t="s">
        <x:v>51824</x:v>
      </x:c>
      <x:c r="I13525" s="2" t="s">
        <x:v>19637</x:v>
      </x:c>
    </x:row>
    <x:row r="13526" spans="2:9" s="3" customFormat="1" ht="21.399999999999999" hidden="1" customHeight="1">
      <x:c r="B13526" s="2" t="s">
        <x:v>45194</x:v>
      </x:c>
      <x:c r="C13526" s="2" t="s">
        <x:v>10860</x:v>
      </x:c>
      <x:c r="D13526" s="2" t="s">
        <x:v>10865</x:v>
      </x:c>
      <x:c r="E13526" s="2" t="s">
        <x:v>48339</x:v>
      </x:c>
      <x:c r="F13526" s="2" t="s">
        <x:v>48334</x:v>
      </x:c>
      <x:c r="G13526" s="2" t="s">
        <x:v>58782</x:v>
      </x:c>
      <x:c r="H13526" s="2" t="s">
        <x:v>51824</x:v>
      </x:c>
      <x:c r="I13526" s="2" t="s">
        <x:v>35217</x:v>
      </x:c>
    </x:row>
    <x:row r="13527" spans="2:9" s="3" customFormat="1" ht="21.399999999999999" hidden="1" customHeight="1">
      <x:c r="B13527" s="2" t="s">
        <x:v>45176</x:v>
      </x:c>
      <x:c r="C13527" s="2" t="s">
        <x:v>9181</x:v>
      </x:c>
      <x:c r="D13527" s="2" t="s">
        <x:v>9174</x:v>
      </x:c>
      <x:c r="E13527" s="2" t="s">
        <x:v>48332</x:v>
      </x:c>
      <x:c r="F13527" s="2" t="s">
        <x:v>5870</x:v>
      </x:c>
      <x:c r="G13527" s="2" t="s">
        <x:v>9177</x:v>
      </x:c>
      <x:c r="H13527" s="2" t="s">
        <x:v>51824</x:v>
      </x:c>
      <x:c r="I13527" s="2" t="s">
        <x:v>19655</x:v>
      </x:c>
    </x:row>
    <x:row r="13528" spans="2:9" s="3" customFormat="1" ht="21.399999999999999" hidden="1" customHeight="1">
      <x:c r="B13528" s="2" t="s">
        <x:v>45196</x:v>
      </x:c>
      <x:c r="C13528" s="2" t="s">
        <x:v>17132</x:v>
      </x:c>
      <x:c r="D13528" s="2" t="s">
        <x:v>17141</x:v>
      </x:c>
      <x:c r="E13528" s="2" t="s">
        <x:v>48315</x:v>
      </x:c>
      <x:c r="F13528" s="2" t="s">
        <x:v>6299</x:v>
      </x:c>
      <x:c r="G13528" s="2" t="s">
        <x:v>39563</x:v>
      </x:c>
      <x:c r="H13528" s="2" t="s">
        <x:v>51824</x:v>
      </x:c>
      <x:c r="I13528" s="2" t="s">
        <x:v>35236</x:v>
      </x:c>
    </x:row>
    <x:row r="13529" spans="2:9" s="3" customFormat="1" ht="21.399999999999999" hidden="1" customHeight="1">
      <x:c r="B13529" s="2" t="s">
        <x:v>45175</x:v>
      </x:c>
      <x:c r="C13529" s="2" t="s">
        <x:v>28853</x:v>
      </x:c>
      <x:c r="D13529" s="2" t="s">
        <x:v>28849</x:v>
      </x:c>
      <x:c r="E13529" s="2" t="s">
        <x:v>48330</x:v>
      </x:c>
      <x:c r="F13529" s="2" t="s">
        <x:v>48328</x:v>
      </x:c>
      <x:c r="G13529" s="2" t="s">
        <x:v>28847</x:v>
      </x:c>
      <x:c r="H13529" s="2" t="s">
        <x:v>51824</x:v>
      </x:c>
      <x:c r="I13529" s="2" t="s">
        <x:v>35243</x:v>
      </x:c>
    </x:row>
    <x:row r="13530" spans="2:9" s="3" customFormat="1" ht="21.399999999999999" hidden="1" customHeight="1">
      <x:c r="B13530" s="2" t="s">
        <x:v>45170</x:v>
      </x:c>
      <x:c r="C13530" s="2" t="s">
        <x:v>9312</x:v>
      </x:c>
      <x:c r="D13530" s="2" t="s">
        <x:v>9317</x:v>
      </x:c>
      <x:c r="E13530" s="2" t="s">
        <x:v>48296</x:v>
      </x:c>
      <x:c r="F13530" s="2" t="s">
        <x:v>7179</x:v>
      </x:c>
      <x:c r="G13530" s="2" t="s">
        <x:v>9316</x:v>
      </x:c>
      <x:c r="H13530" s="2" t="s">
        <x:v>51824</x:v>
      </x:c>
      <x:c r="I13530" s="2" t="s">
        <x:v>35243</x:v>
      </x:c>
    </x:row>
    <x:row r="13531" spans="2:9" s="3" customFormat="1" ht="21.399999999999999" hidden="1" customHeight="1">
      <x:c r="B13531" s="2" t="s">
        <x:v>45165</x:v>
      </x:c>
      <x:c r="C13531" s="2" t="s">
        <x:v>30405</x:v>
      </x:c>
      <x:c r="D13531" s="2" t="s">
        <x:v>28956</x:v>
      </x:c>
      <x:c r="E13531" s="2" t="s">
        <x:v>48264</x:v>
      </x:c>
      <x:c r="F13531" s="2" t="s">
        <x:v>48265</x:v>
      </x:c>
      <x:c r="G13531" s="2" t="s">
        <x:v>47508</x:v>
      </x:c>
      <x:c r="H13531" s="2" t="s">
        <x:v>51824</x:v>
      </x:c>
      <x:c r="I13531" s="2" t="s">
        <x:v>35223</x:v>
      </x:c>
    </x:row>
    <x:row r="13532" spans="2:9" s="3" customFormat="1" ht="21.399999999999999" hidden="1" customHeight="1">
      <x:c r="B13532" s="2" t="s">
        <x:v>45184</x:v>
      </x:c>
      <x:c r="C13532" s="2" t="s">
        <x:v>14503</x:v>
      </x:c>
      <x:c r="D13532" s="2" t="s">
        <x:v>14498</x:v>
      </x:c>
      <x:c r="E13532" s="2" t="s">
        <x:v>34353</x:v>
      </x:c>
      <x:c r="F13532" s="2" t="s">
        <x:v>6537</x:v>
      </x:c>
      <x:c r="G13532" s="2" t="s">
        <x:v>38497</x:v>
      </x:c>
      <x:c r="H13532" s="2" t="s">
        <x:v>51824</x:v>
      </x:c>
      <x:c r="I13532" s="2" t="s">
        <x:v>19511</x:v>
      </x:c>
    </x:row>
    <x:row r="13533" spans="2:9" s="3" customFormat="1" ht="21.399999999999999" hidden="1" customHeight="1">
      <x:c r="B13533" s="2" t="s">
        <x:v>45188</x:v>
      </x:c>
      <x:c r="C13533" s="2" t="s">
        <x:v>12112</x:v>
      </x:c>
      <x:c r="D13533" s="2" t="s">
        <x:v>12119</x:v>
      </x:c>
      <x:c r="E13533" s="2" t="s">
        <x:v>48296</x:v>
      </x:c>
      <x:c r="F13533" s="2" t="s">
        <x:v>7179</x:v>
      </x:c>
      <x:c r="G13533" s="2" t="s">
        <x:v>50923</x:v>
      </x:c>
      <x:c r="H13533" s="2" t="s">
        <x:v>51824</x:v>
      </x:c>
      <x:c r="I13533" s="2" t="s">
        <x:v>19633</x:v>
      </x:c>
    </x:row>
    <x:row r="13534" spans="2:9" s="3" customFormat="1" ht="21.399999999999999" hidden="1" customHeight="1">
      <x:c r="B13534" s="2" t="s">
        <x:v>45179</x:v>
      </x:c>
      <x:c r="C13534" s="2" t="s">
        <x:v>8406</x:v>
      </x:c>
      <x:c r="D13534" s="2" t="s">
        <x:v>8408</x:v>
      </x:c>
      <x:c r="E13534" s="2" t="s">
        <x:v>48330</x:v>
      </x:c>
      <x:c r="F13534" s="2" t="s">
        <x:v>48328</x:v>
      </x:c>
      <x:c r="G13534" s="2" t="s">
        <x:v>39688</x:v>
      </x:c>
      <x:c r="H13534" s="2" t="s">
        <x:v>51824</x:v>
      </x:c>
      <x:c r="I13534" s="2" t="s">
        <x:v>35232</x:v>
      </x:c>
    </x:row>
    <x:row r="13535" spans="2:9" s="3" customFormat="1" ht="21.399999999999999" hidden="1" customHeight="1">
      <x:c r="B13535" s="2" t="s">
        <x:v>45186</x:v>
      </x:c>
      <x:c r="C13535" s="2" t="s">
        <x:v>13539</x:v>
      </x:c>
      <x:c r="D13535" s="2" t="s">
        <x:v>13540</x:v>
      </x:c>
      <x:c r="E13535" s="2" t="s">
        <x:v>40504</x:v>
      </x:c>
      <x:c r="F13535" s="2" t="s">
        <x:v>40515</x:v>
      </x:c>
      <x:c r="G13535" s="2" t="s">
        <x:v>37728</x:v>
      </x:c>
      <x:c r="H13535" s="2" t="s">
        <x:v>51824</x:v>
      </x:c>
      <x:c r="I13535" s="2" t="s">
        <x:v>19512</x:v>
      </x:c>
    </x:row>
    <x:row r="13536" spans="2:9" s="3" customFormat="1" ht="21.399999999999999" hidden="1" customHeight="1">
      <x:c r="B13536" s="2" t="s">
        <x:v>45189</x:v>
      </x:c>
      <x:c r="C13536" s="2" t="s">
        <x:v>8194</x:v>
      </x:c>
      <x:c r="D13536" s="2" t="s">
        <x:v>8191</x:v>
      </x:c>
      <x:c r="E13536" s="2" t="s">
        <x:v>48252</x:v>
      </x:c>
      <x:c r="F13536" s="2" t="s">
        <x:v>6365</x:v>
      </x:c>
      <x:c r="G13536" s="2" t="s">
        <x:v>59795</x:v>
      </x:c>
      <x:c r="H13536" s="2" t="s">
        <x:v>51824</x:v>
      </x:c>
      <x:c r="I13536" s="2" t="s">
        <x:v>19632</x:v>
      </x:c>
    </x:row>
    <x:row r="13537" spans="2:9" s="3" customFormat="1" ht="21.399999999999999" hidden="1" customHeight="1">
      <x:c r="B13537" s="2" t="s">
        <x:v>45167</x:v>
      </x:c>
      <x:c r="C13537" s="2" t="s">
        <x:v>20682</x:v>
      </x:c>
      <x:c r="D13537" s="2" t="s">
        <x:v>20677</x:v>
      </x:c>
      <x:c r="E13537" s="2" t="s">
        <x:v>48330</x:v>
      </x:c>
      <x:c r="F13537" s="2" t="s">
        <x:v>48328</x:v>
      </x:c>
      <x:c r="G13537" s="2" t="s">
        <x:v>20679</x:v>
      </x:c>
      <x:c r="H13537" s="2" t="s">
        <x:v>51824</x:v>
      </x:c>
      <x:c r="I13537" s="2" t="s">
        <x:v>35233</x:v>
      </x:c>
    </x:row>
    <x:row r="13538" spans="2:9" s="3" customFormat="1" ht="21.399999999999999" hidden="1" customHeight="1">
      <x:c r="B13538" s="2" t="s">
        <x:v>45180</x:v>
      </x:c>
      <x:c r="C13538" s="2" t="s">
        <x:v>29965</x:v>
      </x:c>
      <x:c r="D13538" s="2" t="s">
        <x:v>29966</x:v>
      </x:c>
      <x:c r="E13538" s="2" t="s">
        <x:v>48252</x:v>
      </x:c>
      <x:c r="F13538" s="2" t="s">
        <x:v>6365</x:v>
      </x:c>
      <x:c r="G13538" s="2" t="s">
        <x:v>29969</x:v>
      </x:c>
      <x:c r="H13538" s="2" t="s">
        <x:v>51824</x:v>
      </x:c>
      <x:c r="I13538" s="2" t="s">
        <x:v>19630</x:v>
      </x:c>
    </x:row>
    <x:row r="13539" spans="2:9" s="3" customFormat="1" ht="21.399999999999999" hidden="1" customHeight="1">
      <x:c r="B13539" s="2" t="s">
        <x:v>45168</x:v>
      </x:c>
      <x:c r="C13539" s="2" t="s">
        <x:v>22896</x:v>
      </x:c>
      <x:c r="D13539" s="2" t="s">
        <x:v>22890</x:v>
      </x:c>
      <x:c r="E13539" s="2" t="s">
        <x:v>7097</x:v>
      </x:c>
      <x:c r="F13539" s="2" t="s">
        <x:v>7105</x:v>
      </x:c>
      <x:c r="G13539" s="2" t="s">
        <x:v>2469</x:v>
      </x:c>
      <x:c r="H13539" s="2" t="s">
        <x:v>51824</x:v>
      </x:c>
      <x:c r="I13539" s="2" t="s">
        <x:v>19641</x:v>
      </x:c>
    </x:row>
    <x:row r="13540" spans="2:9" s="3" customFormat="1" ht="21.399999999999999" hidden="1" customHeight="1">
      <x:c r="B13540" s="2" t="s">
        <x:v>45191</x:v>
      </x:c>
      <x:c r="C13540" s="2" t="s">
        <x:v>13150</x:v>
      </x:c>
      <x:c r="D13540" s="2" t="s">
        <x:v>13154</x:v>
      </x:c>
      <x:c r="E13540" s="2" t="s">
        <x:v>34353</x:v>
      </x:c>
      <x:c r="F13540" s="2" t="s">
        <x:v>6537</x:v>
      </x:c>
      <x:c r="G13540" s="2" t="s">
        <x:v>45460</x:v>
      </x:c>
      <x:c r="H13540" s="2" t="s">
        <x:v>51824</x:v>
      </x:c>
      <x:c r="I13540" s="2" t="s">
        <x:v>19646</x:v>
      </x:c>
    </x:row>
    <x:row r="13541" spans="2:9" s="3" customFormat="1" ht="21.399999999999999" hidden="1" customHeight="1">
      <x:c r="B13541" s="2" t="s">
        <x:v>45169</x:v>
      </x:c>
      <x:c r="C13541" s="2" t="s">
        <x:v>1733</x:v>
      </x:c>
      <x:c r="D13541" s="2" t="s">
        <x:v>1735</x:v>
      </x:c>
      <x:c r="E13541" s="2" t="s">
        <x:v>48346</x:v>
      </x:c>
      <x:c r="F13541" s="2" t="s">
        <x:v>5876</x:v>
      </x:c>
      <x:c r="G13541" s="2" t="s">
        <x:v>49598</x:v>
      </x:c>
      <x:c r="H13541" s="2" t="s">
        <x:v>51824</x:v>
      </x:c>
      <x:c r="I13541" s="2" t="s">
        <x:v>19648</x:v>
      </x:c>
    </x:row>
    <x:row r="13542" spans="2:9" s="3" customFormat="1" ht="21.399999999999999" hidden="1" customHeight="1">
      <x:c r="B13542" s="2" t="s">
        <x:v>45171</x:v>
      </x:c>
      <x:c r="C13542" s="2" t="s">
        <x:v>11492</x:v>
      </x:c>
      <x:c r="D13542" s="2" t="s">
        <x:v>11517</x:v>
      </x:c>
      <x:c r="E13542" s="2" t="s">
        <x:v>48339</x:v>
      </x:c>
      <x:c r="F13542" s="2" t="s">
        <x:v>48334</x:v>
      </x:c>
      <x:c r="G13542" s="2" t="s">
        <x:v>38643</x:v>
      </x:c>
      <x:c r="H13542" s="2" t="s">
        <x:v>51824</x:v>
      </x:c>
      <x:c r="I13542" s="2" t="s">
        <x:v>35234</x:v>
      </x:c>
    </x:row>
    <x:row r="13543" spans="2:9" s="3" customFormat="1" ht="21.399999999999999" hidden="1" customHeight="1">
      <x:c r="B13543" s="2" t="s">
        <x:v>45172</x:v>
      </x:c>
      <x:c r="C13543" s="2" t="s">
        <x:v>20725</x:v>
      </x:c>
      <x:c r="D13543" s="2" t="s">
        <x:v>20718</x:v>
      </x:c>
      <x:c r="E13543" s="2" t="s">
        <x:v>48319</x:v>
      </x:c>
      <x:c r="F13543" s="2" t="s">
        <x:v>48321</x:v>
      </x:c>
      <x:c r="G13543" s="2" t="s">
        <x:v>20727</x:v>
      </x:c>
      <x:c r="H13543" s="2" t="s">
        <x:v>51824</x:v>
      </x:c>
      <x:c r="I13543" s="2" t="s">
        <x:v>35216</x:v>
      </x:c>
    </x:row>
    <x:row r="13544" spans="2:9" s="3" customFormat="1" ht="21.399999999999999" hidden="1" customHeight="1">
      <x:c r="B13544" s="2" t="s">
        <x:v>45173</x:v>
      </x:c>
      <x:c r="C13544" s="2" t="s">
        <x:v>43099</x:v>
      </x:c>
      <x:c r="D13544" s="2" t="s">
        <x:v>43107</x:v>
      </x:c>
      <x:c r="E13544" s="2" t="s">
        <x:v>48242</x:v>
      </x:c>
      <x:c r="F13544" s="2" t="s">
        <x:v>48248</x:v>
      </x:c>
      <x:c r="G13544" s="2" t="s">
        <x:v>48389</x:v>
      </x:c>
      <x:c r="H13544" s="2" t="s">
        <x:v>51824</x:v>
      </x:c>
      <x:c r="I13544" s="2" t="s">
        <x:v>19640</x:v>
      </x:c>
    </x:row>
    <x:row r="13545" spans="2:9" s="3" customFormat="1" ht="21.399999999999999" hidden="1" customHeight="1">
      <x:c r="B13545" s="2" t="s">
        <x:v>45174</x:v>
      </x:c>
      <x:c r="C13545" s="2" t="s">
        <x:v>17725</x:v>
      </x:c>
      <x:c r="D13545" s="2" t="s">
        <x:v>17721</x:v>
      </x:c>
      <x:c r="E13545" s="2" t="s">
        <x:v>48330</x:v>
      </x:c>
      <x:c r="F13545" s="2" t="s">
        <x:v>48328</x:v>
      </x:c>
      <x:c r="G13545" s="2" t="s">
        <x:v>50559</x:v>
      </x:c>
      <x:c r="H13545" s="2" t="s">
        <x:v>51824</x:v>
      </x:c>
      <x:c r="I13545" s="2" t="s">
        <x:v>19644</x:v>
      </x:c>
    </x:row>
    <x:row r="13546" spans="2:9" s="3" customFormat="1" ht="21.399999999999999" hidden="1" customHeight="1">
      <x:c r="B13546" s="2" t="s">
        <x:v>45197</x:v>
      </x:c>
      <x:c r="C13546" s="2" t="s">
        <x:v>29998</x:v>
      </x:c>
      <x:c r="D13546" s="2" t="s">
        <x:v>29994</x:v>
      </x:c>
      <x:c r="E13546" s="2" t="s">
        <x:v>48330</x:v>
      </x:c>
      <x:c r="F13546" s="2" t="s">
        <x:v>48328</x:v>
      </x:c>
      <x:c r="G13546" s="2" t="s">
        <x:v>38286</x:v>
      </x:c>
      <x:c r="H13546" s="2" t="s">
        <x:v>51824</x:v>
      </x:c>
      <x:c r="I13546" s="2" t="s">
        <x:v>35235</x:v>
      </x:c>
    </x:row>
    <x:row r="13547" spans="2:9" s="3" customFormat="1" ht="21.399999999999999" hidden="1" customHeight="1">
      <x:c r="B13547" s="2" t="s">
        <x:v>45224</x:v>
      </x:c>
      <x:c r="C13547" s="2" t="s">
        <x:v>28212</x:v>
      </x:c>
      <x:c r="D13547" s="2" t="s">
        <x:v>28221</x:v>
      </x:c>
      <x:c r="E13547" s="2" t="s">
        <x:v>48315</x:v>
      </x:c>
      <x:c r="F13547" s="2" t="s">
        <x:v>6299</x:v>
      </x:c>
      <x:c r="G13547" s="2" t="s">
        <x:v>36098</x:v>
      </x:c>
      <x:c r="H13547" s="2" t="s">
        <x:v>51824</x:v>
      </x:c>
      <x:c r="I13547" s="2" t="s">
        <x:v>35226</x:v>
      </x:c>
    </x:row>
    <x:row r="13548" spans="2:9" s="3" customFormat="1" ht="21.399999999999999" hidden="1" customHeight="1">
      <x:c r="B13548" s="2" t="s">
        <x:v>45205</x:v>
      </x:c>
      <x:c r="C13548" s="2" t="s">
        <x:v>8450</x:v>
      </x:c>
      <x:c r="D13548" s="2" t="s">
        <x:v>8454</x:v>
      </x:c>
      <x:c r="E13548" s="2" t="s">
        <x:v>48252</x:v>
      </x:c>
      <x:c r="F13548" s="2" t="s">
        <x:v>6365</x:v>
      </x:c>
      <x:c r="G13548" s="2" t="s">
        <x:v>8441</x:v>
      </x:c>
      <x:c r="H13548" s="2" t="s">
        <x:v>51824</x:v>
      </x:c>
      <x:c r="I13548" s="2" t="s">
        <x:v>18967</x:v>
      </x:c>
    </x:row>
    <x:row r="13549" spans="2:9" s="3" customFormat="1" ht="21.399999999999999" hidden="1" customHeight="1">
      <x:c r="B13549" s="2" t="s">
        <x:v>45223</x:v>
      </x:c>
      <x:c r="C13549" s="2" t="s">
        <x:v>14300</x:v>
      </x:c>
      <x:c r="D13549" s="2" t="s">
        <x:v>14311</x:v>
      </x:c>
      <x:c r="E13549" s="2" t="s">
        <x:v>48323</x:v>
      </x:c>
      <x:c r="F13549" s="2" t="s">
        <x:v>48324</x:v>
      </x:c>
      <x:c r="G13549" s="2" t="s">
        <x:v>14302</x:v>
      </x:c>
      <x:c r="H13549" s="2" t="s">
        <x:v>51824</x:v>
      </x:c>
      <x:c r="I13549" s="2" t="s">
        <x:v>18968</x:v>
      </x:c>
    </x:row>
    <x:row r="13550" spans="2:9" s="3" customFormat="1" ht="21.399999999999999" hidden="1" customHeight="1">
      <x:c r="B13550" s="2" t="s">
        <x:v>45204</x:v>
      </x:c>
      <x:c r="C13550" s="2" t="s">
        <x:v>7277</x:v>
      </x:c>
      <x:c r="D13550" s="2" t="s">
        <x:v>7278</x:v>
      </x:c>
      <x:c r="E13550" s="2" t="s">
        <x:v>48312</x:v>
      </x:c>
      <x:c r="F13550" s="2" t="s">
        <x:v>48325</x:v>
      </x:c>
      <x:c r="G13550" s="2" t="s">
        <x:v>48270</x:v>
      </x:c>
      <x:c r="H13550" s="2" t="s">
        <x:v>51824</x:v>
      </x:c>
      <x:c r="I13550" s="2" t="s">
        <x:v>18969</x:v>
      </x:c>
    </x:row>
    <x:row r="13551" spans="2:9" s="3" customFormat="1" ht="21.399999999999999" hidden="1" customHeight="1">
      <x:c r="B13551" s="2" t="s">
        <x:v>45210</x:v>
      </x:c>
      <x:c r="C13551" s="2" t="s">
        <x:v>20796</x:v>
      </x:c>
      <x:c r="D13551" s="2" t="s">
        <x:v>20800</x:v>
      </x:c>
      <x:c r="E13551" s="2" t="s">
        <x:v>48330</x:v>
      </x:c>
      <x:c r="F13551" s="2" t="s">
        <x:v>48328</x:v>
      </x:c>
      <x:c r="G13551" s="2" t="s">
        <x:v>36424</x:v>
      </x:c>
      <x:c r="H13551" s="2" t="s">
        <x:v>51824</x:v>
      </x:c>
      <x:c r="I13551" s="2" t="s">
        <x:v>35237</x:v>
      </x:c>
    </x:row>
    <x:row r="13552" spans="2:9" s="3" customFormat="1" ht="21.399999999999999" hidden="1" customHeight="1">
      <x:c r="B13552" s="2" t="s">
        <x:v>45206</x:v>
      </x:c>
      <x:c r="C13552" s="2" t="s">
        <x:v>58163</x:v>
      </x:c>
      <x:c r="D13552" s="2" t="s">
        <x:v>58155</x:v>
      </x:c>
      <x:c r="E13552" s="2" t="s">
        <x:v>40497</x:v>
      </x:c>
      <x:c r="F13552" s="2" t="s">
        <x:v>40507</x:v>
      </x:c>
      <x:c r="G13552" s="2" t="s">
        <x:v>48383</x:v>
      </x:c>
      <x:c r="H13552" s="2" t="s">
        <x:v>51824</x:v>
      </x:c>
      <x:c r="I13552" s="2" t="s">
        <x:v>35238</x:v>
      </x:c>
    </x:row>
    <x:row r="13553" spans="2:9" s="3" customFormat="1" ht="21.399999999999999" hidden="1" customHeight="1">
      <x:c r="B13553" s="2" t="s">
        <x:v>45198</x:v>
      </x:c>
      <x:c r="C13553" s="2" t="s">
        <x:v>58483</x:v>
      </x:c>
      <x:c r="D13553" s="2" t="s">
        <x:v>58486</x:v>
      </x:c>
      <x:c r="E13553" s="2" t="s">
        <x:v>48312</x:v>
      </x:c>
      <x:c r="F13553" s="2" t="s">
        <x:v>48325</x:v>
      </x:c>
      <x:c r="G13553" s="2" t="s">
        <x:v>48489</x:v>
      </x:c>
      <x:c r="H13553" s="2" t="s">
        <x:v>51824</x:v>
      </x:c>
      <x:c r="I13553" s="2" t="s">
        <x:v>19651</x:v>
      </x:c>
    </x:row>
    <x:row r="13554" spans="2:9" s="3" customFormat="1" ht="21.399999999999999" hidden="1" customHeight="1">
      <x:c r="B13554" s="2" t="s">
        <x:v>45216</x:v>
      </x:c>
      <x:c r="C13554" s="2" t="s">
        <x:v>26280</x:v>
      </x:c>
      <x:c r="D13554" s="2" t="s">
        <x:v>26285</x:v>
      </x:c>
      <x:c r="E13554" s="2" t="s">
        <x:v>5844</x:v>
      </x:c>
      <x:c r="F13554" s="2" t="s">
        <x:v>5852</x:v>
      </x:c>
      <x:c r="G13554" s="2" t="s">
        <x:v>36865</x:v>
      </x:c>
      <x:c r="H13554" s="2" t="s">
        <x:v>51824</x:v>
      </x:c>
      <x:c r="I13554" s="2" t="s">
        <x:v>49740</x:v>
      </x:c>
    </x:row>
    <x:row r="13555" spans="2:9" s="3" customFormat="1" ht="21.399999999999999" hidden="1" customHeight="1">
      <x:c r="B13555" s="2" t="s">
        <x:v>45217</x:v>
      </x:c>
      <x:c r="C13555" s="2" t="s">
        <x:v>20688</x:v>
      </x:c>
      <x:c r="D13555" s="2" t="s">
        <x:v>20686</x:v>
      </x:c>
      <x:c r="E13555" s="2" t="s">
        <x:v>48332</x:v>
      </x:c>
      <x:c r="F13555" s="2" t="s">
        <x:v>5870</x:v>
      </x:c>
      <x:c r="G13555" s="2" t="s">
        <x:v>56110</x:v>
      </x:c>
      <x:c r="H13555" s="2" t="s">
        <x:v>51824</x:v>
      </x:c>
      <x:c r="I13555" s="2" t="s">
        <x:v>19645</x:v>
      </x:c>
    </x:row>
    <x:row r="13556" spans="2:9" s="3" customFormat="1" ht="21.399999999999999" hidden="1" customHeight="1">
      <x:c r="B13556" s="2" t="s">
        <x:v>45199</x:v>
      </x:c>
      <x:c r="C13556" s="2" t="s">
        <x:v>13589</x:v>
      </x:c>
      <x:c r="D13556" s="2" t="s">
        <x:v>13587</x:v>
      </x:c>
      <x:c r="E13556" s="2" t="s">
        <x:v>48312</x:v>
      </x:c>
      <x:c r="F13556" s="2" t="s">
        <x:v>48325</x:v>
      </x:c>
      <x:c r="G13556" s="2" t="s">
        <x:v>13584</x:v>
      </x:c>
      <x:c r="H13556" s="2" t="s">
        <x:v>51824</x:v>
      </x:c>
      <x:c r="I13556" s="2" t="s">
        <x:v>19647</x:v>
      </x:c>
    </x:row>
    <x:row r="13557" spans="2:9" s="3" customFormat="1" ht="21.399999999999999" hidden="1" customHeight="1">
      <x:c r="B13557" s="2" t="s">
        <x:v>45221</x:v>
      </x:c>
      <x:c r="C13557" s="2" t="s">
        <x:v>23169</x:v>
      </x:c>
      <x:c r="D13557" s="2" t="s">
        <x:v>23177</x:v>
      </x:c>
      <x:c r="E13557" s="2" t="s">
        <x:v>48296</x:v>
      </x:c>
      <x:c r="F13557" s="2" t="s">
        <x:v>7179</x:v>
      </x:c>
      <x:c r="G13557" s="2" t="s">
        <x:v>37291</x:v>
      </x:c>
      <x:c r="H13557" s="2" t="s">
        <x:v>51824</x:v>
      </x:c>
      <x:c r="I13557" s="2" t="s">
        <x:v>19647</x:v>
      </x:c>
    </x:row>
    <x:row r="13558" spans="2:9" s="3" customFormat="1" ht="21.399999999999999" hidden="1" customHeight="1">
      <x:c r="B13558" s="2" t="s">
        <x:v>45211</x:v>
      </x:c>
      <x:c r="C13558" s="2" t="s">
        <x:v>69092</x:v>
      </x:c>
      <x:c r="D13558" s="2" t="s">
        <x:v>69108</x:v>
      </x:c>
      <x:c r="E13558" s="2" t="s">
        <x:v>48296</x:v>
      </x:c>
      <x:c r="F13558" s="2" t="s">
        <x:v>7179</x:v>
      </x:c>
      <x:c r="G13558" s="2" t="s">
        <x:v>45525</x:v>
      </x:c>
      <x:c r="H13558" s="2" t="s">
        <x:v>51824</x:v>
      </x:c>
      <x:c r="I13558" s="2" t="s">
        <x:v>19656</x:v>
      </x:c>
    </x:row>
    <x:row r="13559" spans="2:9" s="3" customFormat="1" ht="21.399999999999999" hidden="1" customHeight="1">
      <x:c r="B13559" s="2" t="s">
        <x:v>45212</x:v>
      </x:c>
      <x:c r="C13559" s="2" t="s">
        <x:v>20557</x:v>
      </x:c>
      <x:c r="D13559" s="2" t="s">
        <x:v>20563</x:v>
      </x:c>
      <x:c r="E13559" s="2" t="s">
        <x:v>48330</x:v>
      </x:c>
      <x:c r="F13559" s="2" t="s">
        <x:v>48328</x:v>
      </x:c>
      <x:c r="G13559" s="2" t="s">
        <x:v>36355</x:v>
      </x:c>
      <x:c r="H13559" s="2" t="s">
        <x:v>51824</x:v>
      </x:c>
      <x:c r="I13559" s="2" t="s">
        <x:v>19634</x:v>
      </x:c>
    </x:row>
    <x:row r="13560" spans="2:9" s="3" customFormat="1" ht="21.399999999999999" hidden="1" customHeight="1">
      <x:c r="B13560" s="2" t="s">
        <x:v>45207</x:v>
      </x:c>
      <x:c r="C13560" s="2" t="s">
        <x:v>69646</x:v>
      </x:c>
      <x:c r="D13560" s="2" t="s">
        <x:v>69645</x:v>
      </x:c>
      <x:c r="E13560" s="2" t="s">
        <x:v>48330</x:v>
      </x:c>
      <x:c r="F13560" s="2" t="s">
        <x:v>48328</x:v>
      </x:c>
      <x:c r="G13560" s="2" t="s">
        <x:v>51359</x:v>
      </x:c>
      <x:c r="H13560" s="2" t="s">
        <x:v>51824</x:v>
      </x:c>
      <x:c r="I13560" s="2" t="s">
        <x:v>19649</x:v>
      </x:c>
    </x:row>
    <x:row r="13561" spans="2:9" s="3" customFormat="1" ht="21.399999999999999" hidden="1" customHeight="1">
      <x:c r="B13561" s="2" t="s">
        <x:v>45225</x:v>
      </x:c>
      <x:c r="C13561" s="2" t="s">
        <x:v>61338</x:v>
      </x:c>
      <x:c r="D13561" s="2" t="s">
        <x:v>61337</x:v>
      </x:c>
      <x:c r="E13561" s="2" t="s">
        <x:v>48312</x:v>
      </x:c>
      <x:c r="F13561" s="2" t="s">
        <x:v>48325</x:v>
      </x:c>
      <x:c r="G13561" s="2" t="s">
        <x:v>59597</x:v>
      </x:c>
      <x:c r="H13561" s="2" t="s">
        <x:v>51824</x:v>
      </x:c>
      <x:c r="I13561" s="2" t="s">
        <x:v>19631</x:v>
      </x:c>
    </x:row>
    <x:row r="13562" spans="2:9" s="3" customFormat="1" ht="21.399999999999999" hidden="1" customHeight="1">
      <x:c r="B13562" s="2" t="s">
        <x:v>45226</x:v>
      </x:c>
      <x:c r="C13562" s="2" t="s">
        <x:v>57957</x:v>
      </x:c>
      <x:c r="D13562" s="2" t="s">
        <x:v>57958</x:v>
      </x:c>
      <x:c r="E13562" s="2" t="s">
        <x:v>48330</x:v>
      </x:c>
      <x:c r="F13562" s="2" t="s">
        <x:v>48328</x:v>
      </x:c>
      <x:c r="G13562" s="2" t="s">
        <x:v>48358</x:v>
      </x:c>
      <x:c r="H13562" s="2" t="s">
        <x:v>51824</x:v>
      </x:c>
      <x:c r="I13562" s="2" t="s">
        <x:v>18971</x:v>
      </x:c>
    </x:row>
    <x:row r="13563" spans="2:9" s="3" customFormat="1" ht="21.399999999999999" hidden="1" customHeight="1">
      <x:c r="B13563" s="2" t="s">
        <x:v>45200</x:v>
      </x:c>
      <x:c r="C13563" s="2" t="s">
        <x:v>45775</x:v>
      </x:c>
      <x:c r="D13563" s="2" t="s">
        <x:v>45780</x:v>
      </x:c>
      <x:c r="E13563" s="2" t="s">
        <x:v>48332</x:v>
      </x:c>
      <x:c r="F13563" s="2" t="s">
        <x:v>5870</x:v>
      </x:c>
      <x:c r="G13563" s="2" t="s">
        <x:v>40434</x:v>
      </x:c>
      <x:c r="H13563" s="2" t="s">
        <x:v>51824</x:v>
      </x:c>
      <x:c r="I13563" s="2" t="s">
        <x:v>19650</x:v>
      </x:c>
    </x:row>
    <x:row r="13564" spans="2:9" s="3" customFormat="1" ht="21.399999999999999" hidden="1" customHeight="1">
      <x:c r="B13564" s="2" t="s">
        <x:v>45208</x:v>
      </x:c>
      <x:c r="C13564" s="2" t="s">
        <x:v>28439</x:v>
      </x:c>
      <x:c r="D13564" s="2" t="s">
        <x:v>28432</x:v>
      </x:c>
      <x:c r="E13564" s="2" t="s">
        <x:v>48312</x:v>
      </x:c>
      <x:c r="F13564" s="2" t="s">
        <x:v>48325</x:v>
      </x:c>
      <x:c r="G13564" s="2" t="s">
        <x:v>37922</x:v>
      </x:c>
      <x:c r="H13564" s="2" t="s">
        <x:v>51824</x:v>
      </x:c>
      <x:c r="I13564" s="2" t="s">
        <x:v>19653</x:v>
      </x:c>
    </x:row>
    <x:row r="13565" spans="2:9" s="3" customFormat="1" ht="21.399999999999999" hidden="1" customHeight="1">
      <x:c r="B13565" s="2" t="s">
        <x:v>45227</x:v>
      </x:c>
      <x:c r="C13565" s="2" t="s">
        <x:v>32200</x:v>
      </x:c>
      <x:c r="D13565" s="2" t="s">
        <x:v>45780</x:v>
      </x:c>
      <x:c r="E13565" s="2" t="s">
        <x:v>48332</x:v>
      </x:c>
      <x:c r="F13565" s="2" t="s">
        <x:v>5870</x:v>
      </x:c>
      <x:c r="G13565" s="2" t="s">
        <x:v>40434</x:v>
      </x:c>
      <x:c r="H13565" s="2" t="s">
        <x:v>51824</x:v>
      </x:c>
      <x:c r="I13565" s="2" t="s">
        <x:v>19012</x:v>
      </x:c>
    </x:row>
    <x:row r="13566" spans="2:9" s="3" customFormat="1" ht="21.399999999999999" hidden="1" customHeight="1">
      <x:c r="B13566" s="2" t="s">
        <x:v>45209</x:v>
      </x:c>
      <x:c r="C13566" s="2" t="s">
        <x:v>31712</x:v>
      </x:c>
      <x:c r="D13566" s="2" t="s">
        <x:v>31711</x:v>
      </x:c>
      <x:c r="E13566" s="2" t="s">
        <x:v>48332</x:v>
      </x:c>
      <x:c r="F13566" s="2" t="s">
        <x:v>5870</x:v>
      </x:c>
      <x:c r="G13566" s="2" t="s">
        <x:v>40434</x:v>
      </x:c>
      <x:c r="H13566" s="2" t="s">
        <x:v>51824</x:v>
      </x:c>
      <x:c r="I13566" s="2" t="s">
        <x:v>19626</x:v>
      </x:c>
    </x:row>
    <x:row r="13567" spans="2:9" s="3" customFormat="1" ht="21.399999999999999" hidden="1" customHeight="1">
      <x:c r="B13567" s="2" t="s">
        <x:v>45218</x:v>
      </x:c>
      <x:c r="C13567" s="2" t="s">
        <x:v>32195</x:v>
      </x:c>
      <x:c r="D13567" s="2" t="s">
        <x:v>32192</x:v>
      </x:c>
      <x:c r="E13567" s="2" t="s">
        <x:v>7097</x:v>
      </x:c>
      <x:c r="F13567" s="2" t="s">
        <x:v>7105</x:v>
      </x:c>
      <x:c r="G13567" s="2" t="s">
        <x:v>45483</x:v>
      </x:c>
      <x:c r="H13567" s="2" t="s">
        <x:v>51824</x:v>
      </x:c>
      <x:c r="I13567" s="2" t="s">
        <x:v>19008</x:v>
      </x:c>
    </x:row>
    <x:row r="13568" spans="2:9" s="3" customFormat="1" ht="21.399999999999999" hidden="1" customHeight="1">
      <x:c r="B13568" s="2" t="s">
        <x:v>45213</x:v>
      </x:c>
      <x:c r="C13568" s="2" t="s">
        <x:v>17301</x:v>
      </x:c>
      <x:c r="D13568" s="2" t="s">
        <x:v>17296</x:v>
      </x:c>
      <x:c r="E13568" s="2" t="s">
        <x:v>48229</x:v>
      </x:c>
      <x:c r="F13568" s="2" t="s">
        <x:v>6412</x:v>
      </x:c>
      <x:c r="G13568" s="2" t="s">
        <x:v>50654</x:v>
      </x:c>
      <x:c r="H13568" s="2" t="s">
        <x:v>51824</x:v>
      </x:c>
      <x:c r="I13568" s="2" t="s">
        <x:v>19008</x:v>
      </x:c>
    </x:row>
    <x:row r="13569" spans="2:9" s="3" customFormat="1" ht="21.399999999999999" hidden="1" customHeight="1">
      <x:c r="B13569" s="2" t="s">
        <x:v>45214</x:v>
      </x:c>
      <x:c r="C13569" s="2" t="s">
        <x:v>58011</x:v>
      </x:c>
      <x:c r="D13569" s="2" t="s">
        <x:v>58006</x:v>
      </x:c>
      <x:c r="E13569" s="2" t="s">
        <x:v>48339</x:v>
      </x:c>
      <x:c r="F13569" s="2" t="s">
        <x:v>48334</x:v>
      </x:c>
      <x:c r="G13569" s="2" t="s">
        <x:v>48706</x:v>
      </x:c>
      <x:c r="H13569" s="2" t="s">
        <x:v>51824</x:v>
      </x:c>
      <x:c r="I13569" s="2" t="s">
        <x:v>19010</x:v>
      </x:c>
    </x:row>
    <x:row r="13570" spans="2:9" s="3" customFormat="1" ht="21.399999999999999" hidden="1" customHeight="1">
      <x:c r="B13570" s="2" t="s">
        <x:v>45215</x:v>
      </x:c>
      <x:c r="C13570" s="2" t="s">
        <x:v>60916</x:v>
      </x:c>
      <x:c r="D13570" s="2" t="s">
        <x:v>60905</x:v>
      </x:c>
      <x:c r="E13570" s="2" t="s">
        <x:v>48314</x:v>
      </x:c>
      <x:c r="F13570" s="2" t="s">
        <x:v>48317</x:v>
      </x:c>
      <x:c r="G13570" s="2" t="s">
        <x:v>59175</x:v>
      </x:c>
      <x:c r="H13570" s="2" t="s">
        <x:v>51824</x:v>
      </x:c>
      <x:c r="I13570" s="2" t="s">
        <x:v>19013</x:v>
      </x:c>
    </x:row>
    <x:row r="13571" spans="2:9" s="3" customFormat="1" ht="21.399999999999999" hidden="1" customHeight="1">
      <x:c r="B13571" s="2" t="s">
        <x:v>45219</x:v>
      </x:c>
      <x:c r="C13571" s="2" t="s">
        <x:v>62081</x:v>
      </x:c>
      <x:c r="D13571" s="2" t="s">
        <x:v>62083</x:v>
      </x:c>
      <x:c r="E13571" s="2" t="s">
        <x:v>48229</x:v>
      </x:c>
      <x:c r="F13571" s="2" t="s">
        <x:v>6412</x:v>
      </x:c>
      <x:c r="G13571" s="2" t="s">
        <x:v>59548</x:v>
      </x:c>
      <x:c r="H13571" s="2" t="s">
        <x:v>51824</x:v>
      </x:c>
      <x:c r="I13571" s="2" t="s">
        <x:v>19636</x:v>
      </x:c>
    </x:row>
    <x:row r="13572" spans="2:9" s="3" customFormat="1" ht="21.399999999999999" hidden="1" customHeight="1">
      <x:c r="B13572" s="2" t="s">
        <x:v>45228</x:v>
      </x:c>
      <x:c r="C13572" s="2" t="s">
        <x:v>27673</x:v>
      </x:c>
      <x:c r="D13572" s="2" t="s">
        <x:v>27672</x:v>
      </x:c>
      <x:c r="E13572" s="2" t="s">
        <x:v>48264</x:v>
      </x:c>
      <x:c r="F13572" s="2" t="s">
        <x:v>48265</x:v>
      </x:c>
      <x:c r="G13572" s="2" t="s">
        <x:v>36117</x:v>
      </x:c>
      <x:c r="H13572" s="2" t="s">
        <x:v>51824</x:v>
      </x:c>
      <x:c r="I13572" s="2" t="s">
        <x:v>19657</x:v>
      </x:c>
    </x:row>
    <x:row r="13573" spans="2:9" s="3" customFormat="1" ht="21.399999999999999" hidden="1" customHeight="1">
      <x:c r="B13573" s="2" t="s">
        <x:v>45220</x:v>
      </x:c>
      <x:c r="C13573" s="2" t="s">
        <x:v>25252</x:v>
      </x:c>
      <x:c r="D13573" s="2" t="s">
        <x:v>25253</x:v>
      </x:c>
      <x:c r="E13573" s="2" t="s">
        <x:v>48330</x:v>
      </x:c>
      <x:c r="F13573" s="2" t="s">
        <x:v>48328</x:v>
      </x:c>
      <x:c r="G13573" s="2" t="s">
        <x:v>25256</x:v>
      </x:c>
      <x:c r="H13573" s="2" t="s">
        <x:v>51824</x:v>
      </x:c>
      <x:c r="I13573" s="2" t="s">
        <x:v>35240</x:v>
      </x:c>
    </x:row>
    <x:row r="13574" spans="2:9" s="3" customFormat="1" ht="21.399999999999999" hidden="1" customHeight="1">
      <x:c r="B13574" s="2" t="s">
        <x:v>45201</x:v>
      </x:c>
      <x:c r="C13574" s="2" t="s">
        <x:v>26629</x:v>
      </x:c>
      <x:c r="D13574" s="2" t="s">
        <x:v>26625</x:v>
      </x:c>
      <x:c r="E13574" s="2" t="s">
        <x:v>48312</x:v>
      </x:c>
      <x:c r="F13574" s="2" t="s">
        <x:v>48325</x:v>
      </x:c>
      <x:c r="G13574" s="2" t="s">
        <x:v>36942</x:v>
      </x:c>
      <x:c r="H13574" s="2" t="s">
        <x:v>51824</x:v>
      </x:c>
      <x:c r="I13574" s="2" t="s">
        <x:v>19513</x:v>
      </x:c>
    </x:row>
    <x:row r="13575" spans="2:9" s="3" customFormat="1" ht="21.399999999999999" hidden="1" customHeight="1">
      <x:c r="B13575" s="2" t="s">
        <x:v>45222</x:v>
      </x:c>
      <x:c r="C13575" s="2" t="s">
        <x:v>28343</x:v>
      </x:c>
      <x:c r="D13575" s="2" t="s">
        <x:v>28338</x:v>
      </x:c>
      <x:c r="E13575" s="2" t="s">
        <x:v>45550</x:v>
      </x:c>
      <x:c r="F13575" s="2" t="s">
        <x:v>5889</x:v>
      </x:c>
      <x:c r="G13575" s="2" t="s">
        <x:v>36108</x:v>
      </x:c>
      <x:c r="H13575" s="2" t="s">
        <x:v>51824</x:v>
      </x:c>
      <x:c r="I13575" s="2" t="s">
        <x:v>19015</x:v>
      </x:c>
    </x:row>
    <x:row r="13576" spans="2:9" s="3" customFormat="1" ht="21.399999999999999" hidden="1" customHeight="1">
      <x:c r="B13576" s="2" t="s">
        <x:v>45202</x:v>
      </x:c>
      <x:c r="C13576" s="2" t="s">
        <x:v>752</x:v>
      </x:c>
      <x:c r="D13576" s="2" t="s">
        <x:v>750</x:v>
      </x:c>
      <x:c r="E13576" s="2" t="s">
        <x:v>48229</x:v>
      </x:c>
      <x:c r="F13576" s="2" t="s">
        <x:v>6412</x:v>
      </x:c>
      <x:c r="G13576" s="2" t="s">
        <x:v>49126</x:v>
      </x:c>
      <x:c r="H13576" s="2" t="s">
        <x:v>51824</x:v>
      </x:c>
      <x:c r="I13576" s="2" t="s">
        <x:v>19015</x:v>
      </x:c>
    </x:row>
    <x:row r="13577" spans="2:9" s="3" customFormat="1" ht="21.399999999999999" hidden="1" customHeight="1">
      <x:c r="B13577" s="2" t="s">
        <x:v>45203</x:v>
      </x:c>
      <x:c r="C13577" s="2" t="s">
        <x:v>1940</x:v>
      </x:c>
      <x:c r="D13577" s="2" t="s">
        <x:v>1937</x:v>
      </x:c>
      <x:c r="E13577" s="2" t="s">
        <x:v>48330</x:v>
      </x:c>
      <x:c r="F13577" s="2" t="s">
        <x:v>48328</x:v>
      </x:c>
      <x:c r="G13577" s="2" t="s">
        <x:v>1934</x:v>
      </x:c>
      <x:c r="H13577" s="2" t="s">
        <x:v>51824</x:v>
      </x:c>
      <x:c r="I13577" s="2" t="s">
        <x:v>19009</x:v>
      </x:c>
    </x:row>
    <x:row r="13578" spans="2:9" s="3" customFormat="1" ht="21.399999999999999" hidden="1" customHeight="1">
      <x:c r="B13578" s="2" t="s">
        <x:v>45253</x:v>
      </x:c>
      <x:c r="C13578" s="2" t="s">
        <x:v>56456</x:v>
      </x:c>
      <x:c r="D13578" s="2" t="s">
        <x:v>56457</x:v>
      </x:c>
      <x:c r="E13578" s="2" t="s">
        <x:v>48229</x:v>
      </x:c>
      <x:c r="F13578" s="2" t="s">
        <x:v>6412</x:v>
      </x:c>
      <x:c r="G13578" s="2" t="s">
        <x:v>20368</x:v>
      </x:c>
      <x:c r="H13578" s="2" t="s">
        <x:v>51824</x:v>
      </x:c>
      <x:c r="I13578" s="2" t="s">
        <x:v>5424</x:v>
      </x:c>
    </x:row>
    <x:row r="13579" spans="2:9" s="3" customFormat="1" ht="21.399999999999999" hidden="1" customHeight="1">
      <x:c r="B13579" s="2" t="s">
        <x:v>45258</x:v>
      </x:c>
      <x:c r="C13579" s="2" t="s">
        <x:v>69119</x:v>
      </x:c>
      <x:c r="D13579" s="2" t="s">
        <x:v>69118</x:v>
      </x:c>
      <x:c r="E13579" s="2" t="s">
        <x:v>48264</x:v>
      </x:c>
      <x:c r="F13579" s="2" t="s">
        <x:v>48265</x:v>
      </x:c>
      <x:c r="G13579" s="2" t="s">
        <x:v>51248</x:v>
      </x:c>
      <x:c r="H13579" s="2" t="s">
        <x:v>51824</x:v>
      </x:c>
      <x:c r="I13579" s="2" t="s">
        <x:v>19654</x:v>
      </x:c>
    </x:row>
    <x:row r="13580" spans="2:9" s="3" customFormat="1" ht="21.399999999999999" hidden="1" customHeight="1">
      <x:c r="B13580" s="2" t="s">
        <x:v>45233</x:v>
      </x:c>
      <x:c r="C13580" s="2" t="s">
        <x:v>25193</x:v>
      </x:c>
      <x:c r="D13580" s="2" t="s">
        <x:v>25199</x:v>
      </x:c>
      <x:c r="E13580" s="2" t="s">
        <x:v>48229</x:v>
      </x:c>
      <x:c r="F13580" s="2" t="s">
        <x:v>6412</x:v>
      </x:c>
      <x:c r="G13580" s="2" t="s">
        <x:v>56091</x:v>
      </x:c>
      <x:c r="H13580" s="2" t="s">
        <x:v>51824</x:v>
      </x:c>
      <x:c r="I13580" s="2" t="s">
        <x:v>19627</x:v>
      </x:c>
    </x:row>
    <x:row r="13581" spans="2:9" s="3" customFormat="1" ht="21.399999999999999" hidden="1" customHeight="1">
      <x:c r="B13581" s="2" t="s">
        <x:v>45247</x:v>
      </x:c>
      <x:c r="C13581" s="2" t="s">
        <x:v>62063</x:v>
      </x:c>
      <x:c r="D13581" s="2" t="s">
        <x:v>62086</x:v>
      </x:c>
      <x:c r="E13581" s="2" t="s">
        <x:v>48339</x:v>
      </x:c>
      <x:c r="F13581" s="2" t="s">
        <x:v>48334</x:v>
      </x:c>
      <x:c r="G13581" s="2" t="s">
        <x:v>59556</x:v>
      </x:c>
      <x:c r="H13581" s="2" t="s">
        <x:v>51824</x:v>
      </x:c>
      <x:c r="I13581" s="2" t="s">
        <x:v>19014</x:v>
      </x:c>
    </x:row>
    <x:row r="13582" spans="2:9" s="3" customFormat="1" ht="21.399999999999999" hidden="1" customHeight="1">
      <x:c r="B13582" s="2" t="s">
        <x:v>45234</x:v>
      </x:c>
      <x:c r="C13582" s="2" t="s">
        <x:v>22863</x:v>
      </x:c>
      <x:c r="D13582" s="2" t="s">
        <x:v>22870</x:v>
      </x:c>
      <x:c r="E13582" s="2" t="s">
        <x:v>48315</x:v>
      </x:c>
      <x:c r="F13582" s="2" t="s">
        <x:v>6299</x:v>
      </x:c>
      <x:c r="G13582" s="2" t="s">
        <x:v>37206</x:v>
      </x:c>
      <x:c r="H13582" s="2" t="s">
        <x:v>51824</x:v>
      </x:c>
      <x:c r="I13582" s="2" t="s">
        <x:v>35220</x:v>
      </x:c>
    </x:row>
    <x:row r="13583" spans="2:9" s="3" customFormat="1" ht="21.399999999999999" hidden="1" customHeight="1">
      <x:c r="B13583" s="2" t="s">
        <x:v>45255</x:v>
      </x:c>
      <x:c r="C13583" s="2" t="s">
        <x:v>41805</x:v>
      </x:c>
      <x:c r="D13583" s="2" t="s">
        <x:v>41801</x:v>
      </x:c>
      <x:c r="E13583" s="2" t="s">
        <x:v>48242</x:v>
      </x:c>
      <x:c r="F13583" s="2" t="s">
        <x:v>48248</x:v>
      </x:c>
      <x:c r="G13583" s="2" t="s">
        <x:v>205</x:v>
      </x:c>
      <x:c r="H13583" s="2" t="s">
        <x:v>51824</x:v>
      </x:c>
      <x:c r="I13583" s="2" t="s">
        <x:v>19006</x:v>
      </x:c>
    </x:row>
    <x:row r="13584" spans="2:9" s="3" customFormat="1" ht="21.399999999999999" hidden="1" customHeight="1">
      <x:c r="B13584" s="2" t="s">
        <x:v>45254</x:v>
      </x:c>
      <x:c r="C13584" s="2" t="s">
        <x:v>28512</x:v>
      </x:c>
      <x:c r="D13584" s="2" t="s">
        <x:v>28504</x:v>
      </x:c>
      <x:c r="E13584" s="2" t="s">
        <x:v>48282</x:v>
      </x:c>
      <x:c r="F13584" s="2" t="s">
        <x:v>5880</x:v>
      </x:c>
      <x:c r="G13584" s="2" t="s">
        <x:v>3939</x:v>
      </x:c>
      <x:c r="H13584" s="2" t="s">
        <x:v>51824</x:v>
      </x:c>
      <x:c r="I13584" s="2" t="s">
        <x:v>19628</x:v>
      </x:c>
    </x:row>
    <x:row r="13585" spans="2:9" s="3" customFormat="1" ht="21.399999999999999" hidden="1" customHeight="1">
      <x:c r="B13585" s="2" t="s">
        <x:v>45236</x:v>
      </x:c>
      <x:c r="C13585" s="2" t="s">
        <x:v>32190</x:v>
      </x:c>
      <x:c r="D13585" s="2" t="s">
        <x:v>32205</x:v>
      </x:c>
      <x:c r="E13585" s="2" t="s">
        <x:v>48346</x:v>
      </x:c>
      <x:c r="F13585" s="2" t="s">
        <x:v>5876</x:v>
      </x:c>
      <x:c r="G13585" s="2" t="s">
        <x:v>45484</x:v>
      </x:c>
      <x:c r="H13585" s="2" t="s">
        <x:v>51824</x:v>
      </x:c>
      <x:c r="I13585" s="2" t="s">
        <x:v>19011</x:v>
      </x:c>
    </x:row>
    <x:row r="13586" spans="2:9" s="3" customFormat="1" ht="21.399999999999999" hidden="1" customHeight="1">
      <x:c r="B13586" s="2" t="s">
        <x:v>45249</x:v>
      </x:c>
      <x:c r="C13586" s="2" t="s">
        <x:v>16350</x:v>
      </x:c>
      <x:c r="D13586" s="2" t="s">
        <x:v>16345</x:v>
      </x:c>
      <x:c r="E13586" s="2" t="s">
        <x:v>48264</x:v>
      </x:c>
      <x:c r="F13586" s="2" t="s">
        <x:v>48265</x:v>
      </x:c>
      <x:c r="G13586" s="2" t="s">
        <x:v>48794</x:v>
      </x:c>
      <x:c r="H13586" s="2" t="s">
        <x:v>51824</x:v>
      </x:c>
      <x:c r="I13586" s="2" t="s">
        <x:v>19022</x:v>
      </x:c>
    </x:row>
    <x:row r="13587" spans="2:9" s="3" customFormat="1" ht="21.399999999999999" hidden="1" customHeight="1">
      <x:c r="B13587" s="2" t="s">
        <x:v>45248</x:v>
      </x:c>
      <x:c r="C13587" s="2" t="s">
        <x:v>54622</x:v>
      </x:c>
      <x:c r="D13587" s="2" t="s">
        <x:v>54621</x:v>
      </x:c>
      <x:c r="E13587" s="2" t="s">
        <x:v>48229</x:v>
      </x:c>
      <x:c r="F13587" s="2" t="s">
        <x:v>6412</x:v>
      </x:c>
      <x:c r="G13587" s="2" t="s">
        <x:v>45612</x:v>
      </x:c>
      <x:c r="H13587" s="2" t="s">
        <x:v>51824</x:v>
      </x:c>
      <x:c r="I13587" s="2" t="s">
        <x:v>72259</x:v>
      </x:c>
    </x:row>
    <x:row r="13588" spans="2:9" s="3" customFormat="1" ht="21.399999999999999" hidden="1" customHeight="1">
      <x:c r="B13588" s="2" t="s">
        <x:v>45237</x:v>
      </x:c>
      <x:c r="C13588" s="2" t="s">
        <x:v>55028</x:v>
      </x:c>
      <x:c r="D13588" s="2" t="s">
        <x:v>55029</x:v>
      </x:c>
      <x:c r="E13588" s="2" t="s">
        <x:v>48264</x:v>
      </x:c>
      <x:c r="F13588" s="2" t="s">
        <x:v>48265</x:v>
      </x:c>
      <x:c r="G13588" s="2" t="s">
        <x:v>48794</x:v>
      </x:c>
      <x:c r="H13588" s="2" t="s">
        <x:v>51824</x:v>
      </x:c>
      <x:c r="I13588" s="2" t="s">
        <x:v>65674</x:v>
      </x:c>
    </x:row>
    <x:row r="13589" spans="2:9" s="3" customFormat="1" ht="21.399999999999999" hidden="1" customHeight="1">
      <x:c r="B13589" s="2" t="s">
        <x:v>45235</x:v>
      </x:c>
      <x:c r="C13589" s="2" t="s">
        <x:v>55634</x:v>
      </x:c>
      <x:c r="D13589" s="2" t="s">
        <x:v>55633</x:v>
      </x:c>
      <x:c r="E13589" s="2" t="s">
        <x:v>48323</x:v>
      </x:c>
      <x:c r="F13589" s="2" t="s">
        <x:v>48324</x:v>
      </x:c>
      <x:c r="G13589" s="2" t="s">
        <x:v>48929</x:v>
      </x:c>
      <x:c r="H13589" s="2" t="s">
        <x:v>51824</x:v>
      </x:c>
      <x:c r="I13589" s="2" t="s">
        <x:v>63980</x:v>
      </x:c>
    </x:row>
    <x:row r="13590" spans="2:9" s="3" customFormat="1" ht="21.399999999999999" hidden="1" customHeight="1">
      <x:c r="B13590" s="2" t="s">
        <x:v>45246</x:v>
      </x:c>
      <x:c r="C13590" s="2" t="s">
        <x:v>4568</x:v>
      </x:c>
      <x:c r="D13590" s="2" t="s">
        <x:v>4566</x:v>
      </x:c>
      <x:c r="E13590" s="2" t="s">
        <x:v>48330</x:v>
      </x:c>
      <x:c r="F13590" s="2" t="s">
        <x:v>48328</x:v>
      </x:c>
      <x:c r="G13590" s="2" t="s">
        <x:v>5801</x:v>
      </x:c>
      <x:c r="H13590" s="2" t="s">
        <x:v>51824</x:v>
      </x:c>
      <x:c r="I13590" s="2" t="s">
        <x:v>63771</x:v>
      </x:c>
    </x:row>
    <x:row r="13591" spans="2:9" s="3" customFormat="1" ht="21.399999999999999" hidden="1" customHeight="1">
      <x:c r="B13591" s="2" t="s">
        <x:v>45250</x:v>
      </x:c>
      <x:c r="C13591" s="2" t="s">
        <x:v>41790</x:v>
      </x:c>
      <x:c r="D13591" s="2" t="s">
        <x:v>41798</x:v>
      </x:c>
      <x:c r="E13591" s="2" t="s">
        <x:v>48330</x:v>
      </x:c>
      <x:c r="F13591" s="2" t="s">
        <x:v>48328</x:v>
      </x:c>
      <x:c r="G13591" s="2" t="s">
        <x:v>49014</x:v>
      </x:c>
      <x:c r="H13591" s="2" t="s">
        <x:v>51824</x:v>
      </x:c>
      <x:c r="I13591" s="2" t="s">
        <x:v>64006</x:v>
      </x:c>
    </x:row>
    <x:row r="13592" spans="2:9" s="3" customFormat="1" ht="21.399999999999999" hidden="1" customHeight="1">
      <x:c r="B13592" s="2" t="s">
        <x:v>45259</x:v>
      </x:c>
      <x:c r="C13592" s="2" t="s">
        <x:v>1854</x:v>
      </x:c>
      <x:c r="D13592" s="2" t="s">
        <x:v>1853</x:v>
      </x:c>
      <x:c r="E13592" s="2" t="s">
        <x:v>48264</x:v>
      </x:c>
      <x:c r="F13592" s="2" t="s">
        <x:v>48265</x:v>
      </x:c>
      <x:c r="G13592" s="2" t="s">
        <x:v>49577</x:v>
      </x:c>
      <x:c r="H13592" s="2" t="s">
        <x:v>51824</x:v>
      </x:c>
      <x:c r="I13592" s="2" t="s">
        <x:v>48062</x:v>
      </x:c>
    </x:row>
    <x:row r="13593" spans="2:9" s="3" customFormat="1" ht="21.399999999999999" hidden="1" customHeight="1">
      <x:c r="B13593" s="2" t="s">
        <x:v>45251</x:v>
      </x:c>
      <x:c r="C13593" s="2" t="s">
        <x:v>56644</x:v>
      </x:c>
      <x:c r="D13593" s="2" t="s">
        <x:v>56647</x:v>
      </x:c>
      <x:c r="E13593" s="2" t="s">
        <x:v>48229</x:v>
      </x:c>
      <x:c r="F13593" s="2" t="s">
        <x:v>6412</x:v>
      </x:c>
      <x:c r="G13593" s="2" t="s">
        <x:v>5851</x:v>
      </x:c>
      <x:c r="H13593" s="2" t="s">
        <x:v>51824</x:v>
      </x:c>
      <x:c r="I13593" s="2" t="s">
        <x:v>5481</x:v>
      </x:c>
    </x:row>
    <x:row r="13594" spans="2:9" s="3" customFormat="1" ht="21.399999999999999" hidden="1" customHeight="1">
      <x:c r="B13594" s="2" t="s">
        <x:v>45239</x:v>
      </x:c>
      <x:c r="C13594" s="2" t="s">
        <x:v>40807</x:v>
      </x:c>
      <x:c r="D13594" s="2" t="s">
        <x:v>40810</x:v>
      </x:c>
      <x:c r="E13594" s="2" t="s">
        <x:v>48346</x:v>
      </x:c>
      <x:c r="F13594" s="2" t="s">
        <x:v>5876</x:v>
      </x:c>
      <x:c r="G13594" s="2" t="s">
        <x:v>66243</x:v>
      </x:c>
      <x:c r="H13594" s="2" t="s">
        <x:v>51824</x:v>
      </x:c>
      <x:c r="I13594" s="2" t="s">
        <x:v>72172</x:v>
      </x:c>
    </x:row>
    <x:row r="13595" spans="2:9" s="3" customFormat="1" ht="21.399999999999999" hidden="1" customHeight="1">
      <x:c r="B13595" s="2" t="s">
        <x:v>45238</x:v>
      </x:c>
      <x:c r="C13595" s="2" t="s">
        <x:v>7190</x:v>
      </x:c>
      <x:c r="D13595" s="2" t="s">
        <x:v>7185</x:v>
      </x:c>
      <x:c r="E13595" s="2" t="s">
        <x:v>48229</x:v>
      </x:c>
      <x:c r="F13595" s="2" t="s">
        <x:v>6412</x:v>
      </x:c>
      <x:c r="G13595" s="2" t="s">
        <x:v>5878</x:v>
      </x:c>
      <x:c r="H13595" s="2" t="s">
        <x:v>51824</x:v>
      </x:c>
      <x:c r="I13595" s="2" t="s">
        <x:v>72227</x:v>
      </x:c>
    </x:row>
    <x:row r="13596" spans="2:9" s="3" customFormat="1" ht="21.399999999999999" hidden="1" customHeight="1">
      <x:c r="B13596" s="2" t="s">
        <x:v>45232</x:v>
      </x:c>
      <x:c r="C13596" s="2" t="s">
        <x:v>2936</x:v>
      </x:c>
      <x:c r="D13596" s="2" t="s">
        <x:v>2935</x:v>
      </x:c>
      <x:c r="E13596" s="2" t="s">
        <x:v>48229</x:v>
      </x:c>
      <x:c r="F13596" s="2" t="s">
        <x:v>6412</x:v>
      </x:c>
      <x:c r="G13596" s="2" t="s">
        <x:v>5788</x:v>
      </x:c>
      <x:c r="H13596" s="2" t="s">
        <x:v>51824</x:v>
      </x:c>
      <x:c r="I13596" s="2" t="s">
        <x:v>56792</x:v>
      </x:c>
    </x:row>
    <x:row r="13597" spans="2:9" s="3" customFormat="1" ht="21.399999999999999" hidden="1" customHeight="1">
      <x:c r="B13597" s="2" t="s">
        <x:v>45260</x:v>
      </x:c>
      <x:c r="C13597" s="2" t="s">
        <x:v>40721</x:v>
      </x:c>
      <x:c r="D13597" s="2" t="s">
        <x:v>40719</x:v>
      </x:c>
      <x:c r="E13597" s="2" t="s">
        <x:v>48229</x:v>
      </x:c>
      <x:c r="F13597" s="2" t="s">
        <x:v>6412</x:v>
      </x:c>
      <x:c r="G13597" s="2" t="s">
        <x:v>5872</x:v>
      </x:c>
      <x:c r="H13597" s="2" t="s">
        <x:v>51824</x:v>
      </x:c>
      <x:c r="I13597" s="2" t="s">
        <x:v>47606</x:v>
      </x:c>
    </x:row>
    <x:row r="13598" spans="2:9" s="3" customFormat="1" ht="21.399999999999999" hidden="1" customHeight="1">
      <x:c r="B13598" s="2" t="s">
        <x:v>45240</x:v>
      </x:c>
      <x:c r="C13598" s="2" t="s">
        <x:v>22700</x:v>
      </x:c>
      <x:c r="D13598" s="2" t="s">
        <x:v>22698</x:v>
      </x:c>
      <x:c r="E13598" s="2" t="s">
        <x:v>48323</x:v>
      </x:c>
      <x:c r="F13598" s="2" t="s">
        <x:v>48324</x:v>
      </x:c>
      <x:c r="G13598" s="2" t="s">
        <x:v>7055</x:v>
      </x:c>
      <x:c r="H13598" s="2" t="s">
        <x:v>51824</x:v>
      </x:c>
      <x:c r="I13598" s="2" t="s">
        <x:v>34742</x:v>
      </x:c>
    </x:row>
    <x:row r="13599" spans="2:9" s="3" customFormat="1" ht="21.399999999999999" hidden="1" customHeight="1">
      <x:c r="B13599" s="2" t="s">
        <x:v>45244</x:v>
      </x:c>
      <x:c r="C13599" s="2" t="s">
        <x:v>51552</x:v>
      </x:c>
      <x:c r="D13599" s="2" t="s">
        <x:v>51548</x:v>
      </x:c>
      <x:c r="E13599" s="2" t="s">
        <x:v>48323</x:v>
      </x:c>
      <x:c r="F13599" s="2" t="s">
        <x:v>48324</x:v>
      </x:c>
      <x:c r="G13599" s="2" t="s">
        <x:v>45549</x:v>
      </x:c>
      <x:c r="H13599" s="2" t="s">
        <x:v>51824</x:v>
      </x:c>
      <x:c r="I13599" s="2" t="s">
        <x:v>47724</x:v>
      </x:c>
    </x:row>
    <x:row r="13600" spans="2:9" s="3" customFormat="1" ht="21.399999999999999" hidden="1" customHeight="1">
      <x:c r="B13600" s="2" t="s">
        <x:v>45241</x:v>
      </x:c>
      <x:c r="C13600" s="2" t="s">
        <x:v>22697</x:v>
      </x:c>
      <x:c r="D13600" s="2" t="s">
        <x:v>22696</x:v>
      </x:c>
      <x:c r="E13600" s="2" t="s">
        <x:v>7097</x:v>
      </x:c>
      <x:c r="F13600" s="2" t="s">
        <x:v>7105</x:v>
      </x:c>
      <x:c r="G13600" s="2" t="s">
        <x:v>5915</x:v>
      </x:c>
      <x:c r="H13600" s="2" t="s">
        <x:v>51824</x:v>
      </x:c>
      <x:c r="I13600" s="2" t="s">
        <x:v>47724</x:v>
      </x:c>
    </x:row>
    <x:row r="13601" spans="2:9" s="3" customFormat="1" ht="21.399999999999999" hidden="1" customHeight="1">
      <x:c r="B13601" s="2" t="s">
        <x:v>45252</x:v>
      </x:c>
      <x:c r="C13601" s="2" t="s">
        <x:v>12225</x:v>
      </x:c>
      <x:c r="D13601" s="2" t="s">
        <x:v>12228</x:v>
      </x:c>
      <x:c r="E13601" s="2" t="s">
        <x:v>48242</x:v>
      </x:c>
      <x:c r="F13601" s="2" t="s">
        <x:v>48248</x:v>
      </x:c>
      <x:c r="G13601" s="2" t="s">
        <x:v>6444</x:v>
      </x:c>
      <x:c r="H13601" s="2" t="s">
        <x:v>51824</x:v>
      </x:c>
      <x:c r="I13601" s="2" t="s">
        <x:v>35241</x:v>
      </x:c>
    </x:row>
    <x:row r="13602" spans="2:9" s="3" customFormat="1" ht="21.399999999999999" hidden="1" customHeight="1">
      <x:c r="B13602" s="2" t="s">
        <x:v>45256</x:v>
      </x:c>
      <x:c r="C13602" s="2" t="s">
        <x:v>8528</x:v>
      </x:c>
      <x:c r="D13602" s="2" t="s">
        <x:v>8529</x:v>
      </x:c>
      <x:c r="E13602" s="2" t="s">
        <x:v>48229</x:v>
      </x:c>
      <x:c r="F13602" s="2" t="s">
        <x:v>6412</x:v>
      </x:c>
      <x:c r="G13602" s="2" t="s">
        <x:v>59873</x:v>
      </x:c>
      <x:c r="H13602" s="2" t="s">
        <x:v>51824</x:v>
      </x:c>
      <x:c r="I13602" s="2" t="s">
        <x:v>19635</x:v>
      </x:c>
    </x:row>
    <x:row r="13603" spans="2:9" s="3" customFormat="1" ht="21.399999999999999" hidden="1" customHeight="1">
      <x:c r="B13603" s="2" t="s">
        <x:v>45231</x:v>
      </x:c>
      <x:c r="C13603" s="2" t="s">
        <x:v>32047</x:v>
      </x:c>
      <x:c r="D13603" s="2" t="s">
        <x:v>32049</x:v>
      </x:c>
      <x:c r="E13603" s="2" t="s">
        <x:v>45550</x:v>
      </x:c>
      <x:c r="F13603" s="2" t="s">
        <x:v>5889</x:v>
      </x:c>
      <x:c r="G13603" s="2" t="s">
        <x:v>50886</x:v>
      </x:c>
      <x:c r="H13603" s="2" t="s">
        <x:v>51824</x:v>
      </x:c>
      <x:c r="I13603" s="2" t="s">
        <x:v>19675</x:v>
      </x:c>
    </x:row>
    <x:row r="13604" spans="2:9" s="3" customFormat="1" ht="21.399999999999999" hidden="1" customHeight="1">
      <x:c r="B13604" s="2" t="s">
        <x:v>45242</x:v>
      </x:c>
      <x:c r="C13604" s="2" t="s">
        <x:v>55592</x:v>
      </x:c>
      <x:c r="D13604" s="2" t="s">
        <x:v>55591</x:v>
      </x:c>
      <x:c r="E13604" s="2" t="s">
        <x:v>48346</x:v>
      </x:c>
      <x:c r="F13604" s="2" t="s">
        <x:v>5876</x:v>
      </x:c>
      <x:c r="G13604" s="2" t="s">
        <x:v>66243</x:v>
      </x:c>
      <x:c r="H13604" s="2" t="s">
        <x:v>51824</x:v>
      </x:c>
      <x:c r="I13604" s="2" t="s">
        <x:v>18999</x:v>
      </x:c>
    </x:row>
    <x:row r="13605" spans="2:9" s="3" customFormat="1" ht="21.399999999999999" hidden="1" customHeight="1">
      <x:c r="B13605" s="2" t="s">
        <x:v>45257</x:v>
      </x:c>
      <x:c r="C13605" s="2" t="s">
        <x:v>8327</x:v>
      </x:c>
      <x:c r="D13605" s="2" t="s">
        <x:v>8323</x:v>
      </x:c>
      <x:c r="E13605" s="2" t="s">
        <x:v>48332</x:v>
      </x:c>
      <x:c r="F13605" s="2" t="s">
        <x:v>5870</x:v>
      </x:c>
      <x:c r="G13605" s="2" t="s">
        <x:v>8324</x:v>
      </x:c>
      <x:c r="H13605" s="2" t="s">
        <x:v>51824</x:v>
      </x:c>
      <x:c r="I13605" s="2" t="s">
        <x:v>19001</x:v>
      </x:c>
    </x:row>
    <x:row r="13606" spans="2:9" s="3" customFormat="1" ht="21.399999999999999" hidden="1" customHeight="1">
      <x:c r="B13606" s="2" t="s">
        <x:v>45243</x:v>
      </x:c>
      <x:c r="C13606" s="2" t="s">
        <x:v>26764</x:v>
      </x:c>
      <x:c r="D13606" s="2" t="s">
        <x:v>26774</x:v>
      </x:c>
      <x:c r="E13606" s="2" t="s">
        <x:v>48282</x:v>
      </x:c>
      <x:c r="F13606" s="2" t="s">
        <x:v>5880</x:v>
      </x:c>
      <x:c r="G13606" s="2" t="s">
        <x:v>37181</x:v>
      </x:c>
      <x:c r="H13606" s="2" t="s">
        <x:v>51824</x:v>
      </x:c>
      <x:c r="I13606" s="2" t="s">
        <x:v>19514</x:v>
      </x:c>
    </x:row>
    <x:row r="13607" spans="2:9" s="3" customFormat="1" ht="21.399999999999999" hidden="1" customHeight="1">
      <x:c r="B13607" s="2" t="s">
        <x:v>45245</x:v>
      </x:c>
      <x:c r="C13607" s="2" t="s">
        <x:v>23313</x:v>
      </x:c>
      <x:c r="D13607" s="2" t="s">
        <x:v>23318</x:v>
      </x:c>
      <x:c r="E13607" s="2" t="s">
        <x:v>48346</x:v>
      </x:c>
      <x:c r="F13607" s="2" t="s">
        <x:v>5876</x:v>
      </x:c>
      <x:c r="G13607" s="2" t="s">
        <x:v>40566</x:v>
      </x:c>
      <x:c r="H13607" s="2" t="s">
        <x:v>51824</x:v>
      </x:c>
      <x:c r="I13607" s="2" t="s">
        <x:v>19516</x:v>
      </x:c>
    </x:row>
    <x:row r="13608" spans="2:9" s="3" customFormat="1" ht="21.399999999999999" hidden="1" customHeight="1">
      <x:c r="B13608" s="2" t="s">
        <x:v>45229</x:v>
      </x:c>
      <x:c r="C13608" s="2" t="s">
        <x:v>69745</x:v>
      </x:c>
      <x:c r="D13608" s="2" t="s">
        <x:v>69742</x:v>
      </x:c>
      <x:c r="E13608" s="2" t="s">
        <x:v>48315</x:v>
      </x:c>
      <x:c r="F13608" s="2" t="s">
        <x:v>6299</x:v>
      </x:c>
      <x:c r="G13608" s="2" t="s">
        <x:v>51369</x:v>
      </x:c>
      <x:c r="H13608" s="2" t="s">
        <x:v>51824</x:v>
      </x:c>
      <x:c r="I13608" s="2" t="s">
        <x:v>19515</x:v>
      </x:c>
    </x:row>
    <x:row r="13609" spans="2:9" s="3" customFormat="1" ht="21.399999999999999" hidden="1" customHeight="1">
      <x:c r="B13609" s="2" t="s">
        <x:v>45230</x:v>
      </x:c>
      <x:c r="C13609" s="2" t="s">
        <x:v>17902</x:v>
      </x:c>
      <x:c r="D13609" s="2" t="s">
        <x:v>17901</x:v>
      </x:c>
      <x:c r="E13609" s="2" t="s">
        <x:v>48346</x:v>
      </x:c>
      <x:c r="F13609" s="2" t="s">
        <x:v>5876</x:v>
      </x:c>
      <x:c r="G13609" s="2" t="s">
        <x:v>66167</x:v>
      </x:c>
      <x:c r="H13609" s="2" t="s">
        <x:v>51810</x:v>
      </x:c>
      <x:c r="I13609" s="2" t="s">
        <x:v>18997</x:v>
      </x:c>
    </x:row>
    <x:row r="13610" spans="2:9" s="3" customFormat="1" ht="21.399999999999999" hidden="1" customHeight="1">
      <x:c r="B13610" s="2" t="s">
        <x:v>45268</x:v>
      </x:c>
      <x:c r="C13610" s="2" t="s">
        <x:v>20537</x:v>
      </x:c>
      <x:c r="D13610" s="2" t="s">
        <x:v>20531</x:v>
      </x:c>
      <x:c r="E13610" s="2" t="s">
        <x:v>48330</x:v>
      </x:c>
      <x:c r="F13610" s="2" t="s">
        <x:v>48328</x:v>
      </x:c>
      <x:c r="G13610" s="2" t="s">
        <x:v>20529</x:v>
      </x:c>
      <x:c r="H13610" s="2" t="s">
        <x:v>51810</x:v>
      </x:c>
      <x:c r="I13610" s="2" t="s">
        <x:v>19517</x:v>
      </x:c>
    </x:row>
    <x:row r="13611" spans="2:9" s="3" customFormat="1" ht="21.399999999999999" hidden="1" customHeight="1">
      <x:c r="B13611" s="2" t="s">
        <x:v>45266</x:v>
      </x:c>
      <x:c r="C13611" s="2" t="s">
        <x:v>70012</x:v>
      </x:c>
      <x:c r="D13611" s="2" t="s">
        <x:v>70008</x:v>
      </x:c>
      <x:c r="E13611" s="2" t="s">
        <x:v>48282</x:v>
      </x:c>
      <x:c r="F13611" s="2" t="s">
        <x:v>5880</x:v>
      </x:c>
      <x:c r="G13611" s="2" t="s">
        <x:v>51435</x:v>
      </x:c>
      <x:c r="H13611" s="2" t="s">
        <x:v>51810</x:v>
      </x:c>
      <x:c r="I13611" s="2" t="s">
        <x:v>19681</x:v>
      </x:c>
    </x:row>
    <x:row r="13612" spans="2:9" s="3" customFormat="1" ht="21.399999999999999" hidden="1" customHeight="1">
      <x:c r="B13612" s="2" t="s">
        <x:v>45269</x:v>
      </x:c>
      <x:c r="C13612" s="2" t="s">
        <x:v>7979</x:v>
      </x:c>
      <x:c r="D13612" s="2" t="s">
        <x:v>7978</x:v>
      </x:c>
      <x:c r="E13612" s="2" t="s">
        <x:v>48312</x:v>
      </x:c>
      <x:c r="F13612" s="2" t="s">
        <x:v>48325</x:v>
      </x:c>
      <x:c r="G13612" s="2" t="s">
        <x:v>49698</x:v>
      </x:c>
      <x:c r="H13612" s="2" t="s">
        <x:v>51810</x:v>
      </x:c>
      <x:c r="I13612" s="2" t="s">
        <x:v>63665</x:v>
      </x:c>
    </x:row>
    <x:row r="13613" spans="2:9" s="3" customFormat="1" ht="21.399999999999999" hidden="1" customHeight="1">
      <x:c r="B13613" s="2" t="s">
        <x:v>45271</x:v>
      </x:c>
      <x:c r="C13613" s="2" t="s">
        <x:v>69071</x:v>
      </x:c>
      <x:c r="D13613" s="2" t="s">
        <x:v>69084</x:v>
      </x:c>
      <x:c r="E13613" s="2" t="s">
        <x:v>45561</x:v>
      </x:c>
      <x:c r="F13613" s="2" t="s">
        <x:v>5893</x:v>
      </x:c>
      <x:c r="G13613" s="2" t="s">
        <x:v>59379</x:v>
      </x:c>
      <x:c r="H13613" s="2" t="s">
        <x:v>51810</x:v>
      </x:c>
      <x:c r="I13613" s="2" t="s">
        <x:v>18995</x:v>
      </x:c>
    </x:row>
    <x:row r="13614" spans="2:9" s="3" customFormat="1" ht="21.399999999999999" hidden="1" customHeight="1">
      <x:c r="B13614" s="2" t="s">
        <x:v>45264</x:v>
      </x:c>
      <x:c r="C13614" s="2" t="s">
        <x:v>5008</x:v>
      </x:c>
      <x:c r="D13614" s="2" t="s">
        <x:v>5011</x:v>
      </x:c>
      <x:c r="E13614" s="2" t="s">
        <x:v>48346</x:v>
      </x:c>
      <x:c r="F13614" s="2" t="s">
        <x:v>5876</x:v>
      </x:c>
      <x:c r="G13614" s="2" t="s">
        <x:v>66167</x:v>
      </x:c>
      <x:c r="H13614" s="2" t="s">
        <x:v>51810</x:v>
      </x:c>
      <x:c r="I13614" s="2" t="s">
        <x:v>63805</x:v>
      </x:c>
    </x:row>
    <x:row r="13615" spans="2:9" s="3" customFormat="1" ht="21.399999999999999" hidden="1" customHeight="1">
      <x:c r="B13615" s="2" t="s">
        <x:v>45263</x:v>
      </x:c>
      <x:c r="C13615" s="2" t="s">
        <x:v>69879</x:v>
      </x:c>
      <x:c r="D13615" s="2" t="s">
        <x:v>69881</x:v>
      </x:c>
      <x:c r="E13615" s="2" t="s">
        <x:v>48252</x:v>
      </x:c>
      <x:c r="F13615" s="2" t="s">
        <x:v>6365</x:v>
      </x:c>
      <x:c r="G13615" s="2" t="s">
        <x:v>50085</x:v>
      </x:c>
      <x:c r="H13615" s="2" t="s">
        <x:v>51810</x:v>
      </x:c>
      <x:c r="I13615" s="2" t="s">
        <x:v>19683</x:v>
      </x:c>
    </x:row>
    <x:row r="13616" spans="2:9" s="3" customFormat="1" ht="21.399999999999999" hidden="1" customHeight="1">
      <x:c r="B13616" s="2" t="s">
        <x:v>45267</x:v>
      </x:c>
      <x:c r="C13616" s="2" t="s">
        <x:v>69134</x:v>
      </x:c>
      <x:c r="D13616" s="2" t="s">
        <x:v>69132</x:v>
      </x:c>
      <x:c r="E13616" s="2" t="s">
        <x:v>7097</x:v>
      </x:c>
      <x:c r="F13616" s="2" t="s">
        <x:v>7105</x:v>
      </x:c>
      <x:c r="G13616" s="2" t="s">
        <x:v>51253</x:v>
      </x:c>
      <x:c r="H13616" s="2" t="s">
        <x:v>51810</x:v>
      </x:c>
      <x:c r="I13616" s="2" t="s">
        <x:v>19677</x:v>
      </x:c>
    </x:row>
    <x:row r="13617" spans="2:9" s="3" customFormat="1" ht="21.399999999999999" hidden="1" customHeight="1">
      <x:c r="B13617" s="2" t="s">
        <x:v>45265</x:v>
      </x:c>
      <x:c r="C13617" s="2" t="s">
        <x:v>21110</x:v>
      </x:c>
      <x:c r="D13617" s="2" t="s">
        <x:v>21114</x:v>
      </x:c>
      <x:c r="E13617" s="2" t="s">
        <x:v>48264</x:v>
      </x:c>
      <x:c r="F13617" s="2" t="s">
        <x:v>48265</x:v>
      </x:c>
      <x:c r="G13617" s="2" t="s">
        <x:v>36488</x:v>
      </x:c>
      <x:c r="H13617" s="2" t="s">
        <x:v>51810</x:v>
      </x:c>
      <x:c r="I13617" s="2" t="s">
        <x:v>19663</x:v>
      </x:c>
    </x:row>
    <x:row r="13618" spans="2:9" s="3" customFormat="1" ht="21.399999999999999" hidden="1" customHeight="1">
      <x:c r="B13618" s="2" t="s">
        <x:v>45261</x:v>
      </x:c>
      <x:c r="C13618" s="2" t="s">
        <x:v>29470</x:v>
      </x:c>
      <x:c r="D13618" s="2" t="s">
        <x:v>29471</x:v>
      </x:c>
      <x:c r="E13618" s="2" t="s">
        <x:v>48312</x:v>
      </x:c>
      <x:c r="F13618" s="2" t="s">
        <x:v>48325</x:v>
      </x:c>
      <x:c r="G13618" s="2" t="s">
        <x:v>29472</x:v>
      </x:c>
      <x:c r="H13618" s="2" t="s">
        <x:v>51810</x:v>
      </x:c>
      <x:c r="I13618" s="2" t="s">
        <x:v>35221</x:v>
      </x:c>
    </x:row>
    <x:row r="13619" spans="2:9" s="3" customFormat="1" ht="21.399999999999999" hidden="1" customHeight="1">
      <x:c r="B13619" s="2" t="s">
        <x:v>45270</x:v>
      </x:c>
      <x:c r="C13619" s="2" t="s">
        <x:v>27973</x:v>
      </x:c>
      <x:c r="D13619" s="2" t="s">
        <x:v>27966</x:v>
      </x:c>
      <x:c r="E13619" s="2" t="s">
        <x:v>48242</x:v>
      </x:c>
      <x:c r="F13619" s="2" t="s">
        <x:v>48248</x:v>
      </x:c>
      <x:c r="G13619" s="2" t="s">
        <x:v>50147</x:v>
      </x:c>
      <x:c r="H13619" s="2" t="s">
        <x:v>51810</x:v>
      </x:c>
      <x:c r="I13619" s="2" t="s">
        <x:v>35239</x:v>
      </x:c>
    </x:row>
    <x:row r="13620" spans="2:9" s="3" customFormat="1" ht="21.399999999999999" hidden="1" customHeight="1">
      <x:c r="B13620" s="2" t="s">
        <x:v>45272</x:v>
      </x:c>
      <x:c r="C13620" s="2" t="s">
        <x:v>27310</x:v>
      </x:c>
      <x:c r="D13620" s="2" t="s">
        <x:v>27311</x:v>
      </x:c>
      <x:c r="E13620" s="2" t="s">
        <x:v>48296</x:v>
      </x:c>
      <x:c r="F13620" s="2" t="s">
        <x:v>7179</x:v>
      </x:c>
      <x:c r="G13620" s="2" t="s">
        <x:v>27300</x:v>
      </x:c>
      <x:c r="H13620" s="2" t="s">
        <x:v>51810</x:v>
      </x:c>
      <x:c r="I13620" s="2" t="s">
        <x:v>49767</x:v>
      </x:c>
    </x:row>
    <x:row r="13621" spans="2:9" s="3" customFormat="1" ht="21.399999999999999" hidden="1" customHeight="1">
      <x:c r="B13621" s="2" t="s">
        <x:v>45262</x:v>
      </x:c>
      <x:c r="C13621" s="2" t="s">
        <x:v>26973</x:v>
      </x:c>
      <x:c r="D13621" s="2" t="s">
        <x:v>26972</x:v>
      </x:c>
      <x:c r="E13621" s="2" t="s">
        <x:v>48332</x:v>
      </x:c>
      <x:c r="F13621" s="2" t="s">
        <x:v>5870</x:v>
      </x:c>
      <x:c r="G13621" s="2" t="s">
        <x:v>37005</x:v>
      </x:c>
      <x:c r="H13621" s="2" t="s">
        <x:v>51810</x:v>
      </x:c>
      <x:c r="I13621" s="2" t="s">
        <x:v>19673</x:v>
      </x:c>
    </x:row>
    <x:row r="13622" spans="2:9" s="3" customFormat="1" ht="21.399999999999999" hidden="1" customHeight="1">
      <x:c r="B13622" s="2" t="s">
        <x:v>45273</x:v>
      </x:c>
      <x:c r="C13622" s="2" t="s">
        <x:v>7671</x:v>
      </x:c>
      <x:c r="D13622" s="2" t="s">
        <x:v>7675</x:v>
      </x:c>
      <x:c r="E13622" s="2" t="s">
        <x:v>48330</x:v>
      </x:c>
      <x:c r="F13622" s="2" t="s">
        <x:v>48328</x:v>
      </x:c>
      <x:c r="G13622" s="2" t="s">
        <x:v>39661</x:v>
      </x:c>
      <x:c r="H13622" s="2" t="s">
        <x:v>51810</x:v>
      </x:c>
      <x:c r="I13622" s="2" t="s">
        <x:v>19685</x:v>
      </x:c>
    </x:row>
    <x:row r="13623" spans="2:9" s="3" customFormat="1" ht="21.399999999999999" hidden="1" customHeight="1">
      <x:c r="B13623" s="2" t="s">
        <x:v>43931</x:v>
      </x:c>
      <x:c r="C13623" s="2" t="s">
        <x:v>12392</x:v>
      </x:c>
      <x:c r="D13623" s="2" t="s">
        <x:v>12380</x:v>
      </x:c>
      <x:c r="E13623" s="2" t="s">
        <x:v>48346</x:v>
      </x:c>
      <x:c r="F13623" s="2" t="s">
        <x:v>5876</x:v>
      </x:c>
      <x:c r="G13623" s="2" t="s">
        <x:v>38852</x:v>
      </x:c>
      <x:c r="H13623" s="2" t="s">
        <x:v>51810</x:v>
      </x:c>
      <x:c r="I13623" s="2" t="s">
        <x:v>39431</x:v>
      </x:c>
    </x:row>
    <x:row r="13624" spans="2:9" s="3" customFormat="1" ht="21.399999999999999" hidden="1" customHeight="1">
      <x:c r="B13624" s="2" t="s">
        <x:v>43932</x:v>
      </x:c>
      <x:c r="C13624" s="2" t="s">
        <x:v>7492</x:v>
      </x:c>
      <x:c r="D13624" s="2" t="s">
        <x:v>7493</x:v>
      </x:c>
      <x:c r="E13624" s="2" t="s">
        <x:v>4311</x:v>
      </x:c>
      <x:c r="F13624" s="2" t="s">
        <x:v>4313</x:v>
      </x:c>
      <x:c r="G13624" s="2" t="s">
        <x:v>59620</x:v>
      </x:c>
      <x:c r="H13624" s="2" t="s">
        <x:v>51810</x:v>
      </x:c>
      <x:c r="I13624" s="2" t="s">
        <x:v>39500</x:v>
      </x:c>
    </x:row>
    <x:row r="13625" spans="2:9" s="3" customFormat="1" ht="21.399999999999999" hidden="1" customHeight="1">
      <x:c r="B13625" s="2" t="s">
        <x:v>43925</x:v>
      </x:c>
      <x:c r="C13625" s="2" t="s">
        <x:v>11754</x:v>
      </x:c>
      <x:c r="D13625" s="2" t="s">
        <x:v>11762</x:v>
      </x:c>
      <x:c r="E13625" s="2" t="s">
        <x:v>48312</x:v>
      </x:c>
      <x:c r="F13625" s="2" t="s">
        <x:v>48325</x:v>
      </x:c>
      <x:c r="G13625" s="2" t="s">
        <x:v>11767</x:v>
      </x:c>
      <x:c r="H13625" s="2" t="s">
        <x:v>51810</x:v>
      </x:c>
      <x:c r="I13625" s="2" t="s">
        <x:v>19682</x:v>
      </x:c>
    </x:row>
    <x:row r="13626" spans="2:9" s="3" customFormat="1" ht="21.399999999999999" hidden="1" customHeight="1">
      <x:c r="B13626" s="2" t="s">
        <x:v>43943</x:v>
      </x:c>
      <x:c r="C13626" s="2" t="s">
        <x:v>23125</x:v>
      </x:c>
      <x:c r="D13626" s="2" t="s">
        <x:v>23126</x:v>
      </x:c>
      <x:c r="E13626" s="2" t="s">
        <x:v>48296</x:v>
      </x:c>
      <x:c r="F13626" s="2" t="s">
        <x:v>7179</x:v>
      </x:c>
      <x:c r="G13626" s="2" t="s">
        <x:v>37241</x:v>
      </x:c>
      <x:c r="H13626" s="2" t="s">
        <x:v>51810</x:v>
      </x:c>
      <x:c r="I13626" s="2" t="s">
        <x:v>19667</x:v>
      </x:c>
    </x:row>
    <x:row r="13627" spans="2:9" s="3" customFormat="1" ht="21.399999999999999" hidden="1" customHeight="1">
      <x:c r="B13627" s="2" t="s">
        <x:v>43944</x:v>
      </x:c>
      <x:c r="C13627" s="2" t="s">
        <x:v>29797</x:v>
      </x:c>
      <x:c r="D13627" s="2" t="s">
        <x:v>29820</x:v>
      </x:c>
      <x:c r="E13627" s="2" t="s">
        <x:v>48323</x:v>
      </x:c>
      <x:c r="F13627" s="2" t="s">
        <x:v>48324</x:v>
      </x:c>
      <x:c r="G13627" s="2" t="s">
        <x:v>29817</x:v>
      </x:c>
      <x:c r="H13627" s="2" t="s">
        <x:v>51810</x:v>
      </x:c>
      <x:c r="I13627" s="2" t="s">
        <x:v>19686</x:v>
      </x:c>
    </x:row>
    <x:row r="13628" spans="2:9" s="3" customFormat="1" ht="21.399999999999999" hidden="1" customHeight="1">
      <x:c r="B13628" s="2" t="s">
        <x:v>43919</x:v>
      </x:c>
      <x:c r="C13628" s="2" t="s">
        <x:v>67307</x:v>
      </x:c>
      <x:c r="D13628" s="2" t="s">
        <x:v>67300</x:v>
      </x:c>
      <x:c r="E13628" s="2" t="s">
        <x:v>40497</x:v>
      </x:c>
      <x:c r="F13628" s="2" t="s">
        <x:v>40507</x:v>
      </x:c>
      <x:c r="G13628" s="2" t="s">
        <x:v>49312</x:v>
      </x:c>
      <x:c r="H13628" s="2" t="s">
        <x:v>51810</x:v>
      </x:c>
      <x:c r="I13628" s="2" t="s">
        <x:v>63582</x:v>
      </x:c>
    </x:row>
    <x:row r="13629" spans="2:9" s="3" customFormat="1" ht="21.399999999999999" hidden="1" customHeight="1">
      <x:c r="B13629" s="2" t="s">
        <x:v>43924</x:v>
      </x:c>
      <x:c r="C13629" s="2" t="s">
        <x:v>41336</x:v>
      </x:c>
      <x:c r="D13629" s="2" t="s">
        <x:v>41343</x:v>
      </x:c>
      <x:c r="E13629" s="2" t="s">
        <x:v>48330</x:v>
      </x:c>
      <x:c r="F13629" s="2" t="s">
        <x:v>48328</x:v>
      </x:c>
      <x:c r="G13629" s="2" t="s">
        <x:v>6173</x:v>
      </x:c>
      <x:c r="H13629" s="2" t="s">
        <x:v>51810</x:v>
      </x:c>
      <x:c r="I13629" s="2" t="s">
        <x:v>40684</x:v>
      </x:c>
    </x:row>
    <x:row r="13630" spans="2:9" s="3" customFormat="1" ht="21.399999999999999" hidden="1" customHeight="1">
      <x:c r="B13630" s="2" t="s">
        <x:v>43945</x:v>
      </x:c>
      <x:c r="C13630" s="2" t="s">
        <x:v>32440</x:v>
      </x:c>
      <x:c r="D13630" s="2" t="s">
        <x:v>32447</x:v>
      </x:c>
      <x:c r="E13630" s="2" t="s">
        <x:v>40497</x:v>
      </x:c>
      <x:c r="F13630" s="2" t="s">
        <x:v>40507</x:v>
      </x:c>
      <x:c r="G13630" s="2" t="s">
        <x:v>32448</x:v>
      </x:c>
      <x:c r="H13630" s="2" t="s">
        <x:v>51810</x:v>
      </x:c>
      <x:c r="I13630" s="2" t="s">
        <x:v>19002</x:v>
      </x:c>
    </x:row>
    <x:row r="13631" spans="2:9" s="3" customFormat="1" ht="21.399999999999999" hidden="1" customHeight="1">
      <x:c r="B13631" s="2" t="s">
        <x:v>43929</x:v>
      </x:c>
      <x:c r="C13631" s="2" t="s">
        <x:v>42648</x:v>
      </x:c>
      <x:c r="D13631" s="2" t="s">
        <x:v>42643</x:v>
      </x:c>
      <x:c r="E13631" s="2" t="s">
        <x:v>59</x:v>
      </x:c>
      <x:c r="F13631" s="2" t="s">
        <x:v>6032</x:v>
      </x:c>
      <x:c r="G13631" s="2" t="s">
        <x:v>42654</x:v>
      </x:c>
      <x:c r="H13631" s="2" t="s">
        <x:v>51810</x:v>
      </x:c>
      <x:c r="I13631" s="2" t="s">
        <x:v>19016</x:v>
      </x:c>
    </x:row>
    <x:row r="13632" spans="2:9" s="3" customFormat="1" ht="21.399999999999999" hidden="1" customHeight="1">
      <x:c r="B13632" s="2" t="s">
        <x:v>43937</x:v>
      </x:c>
      <x:c r="C13632" s="2" t="s">
        <x:v>27044</x:v>
      </x:c>
      <x:c r="D13632" s="2" t="s">
        <x:v>27046</x:v>
      </x:c>
      <x:c r="E13632" s="2" t="s">
        <x:v>48330</x:v>
      </x:c>
      <x:c r="F13632" s="2" t="s">
        <x:v>48328</x:v>
      </x:c>
      <x:c r="G13632" s="2" t="s">
        <x:v>27049</x:v>
      </x:c>
      <x:c r="H13632" s="2" t="s">
        <x:v>51810</x:v>
      </x:c>
      <x:c r="I13632" s="2" t="s">
        <x:v>19684</x:v>
      </x:c>
    </x:row>
    <x:row r="13633" spans="2:9" s="3" customFormat="1" ht="21.399999999999999" hidden="1" customHeight="1">
      <x:c r="B13633" s="2" t="s">
        <x:v>43930</x:v>
      </x:c>
      <x:c r="C13633" s="2" t="s">
        <x:v>25727</x:v>
      </x:c>
      <x:c r="D13633" s="2" t="s">
        <x:v>25729</x:v>
      </x:c>
      <x:c r="E13633" s="2" t="s">
        <x:v>7083</x:v>
      </x:c>
      <x:c r="F13633" s="2" t="s">
        <x:v>7084</x:v>
      </x:c>
      <x:c r="G13633" s="2" t="s">
        <x:v>39992</x:v>
      </x:c>
      <x:c r="H13633" s="2" t="s">
        <x:v>51810</x:v>
      </x:c>
      <x:c r="I13633" s="2" t="s">
        <x:v>19670</x:v>
      </x:c>
    </x:row>
    <x:row r="13634" spans="2:9" s="3" customFormat="1" ht="21.399999999999999" hidden="1" customHeight="1">
      <x:c r="B13634" s="2" t="s">
        <x:v>43946</x:v>
      </x:c>
      <x:c r="C13634" s="2" t="s">
        <x:v>8168</x:v>
      </x:c>
      <x:c r="D13634" s="2" t="s">
        <x:v>8165</x:v>
      </x:c>
      <x:c r="E13634" s="2" t="s">
        <x:v>48296</x:v>
      </x:c>
      <x:c r="F13634" s="2" t="s">
        <x:v>7179</x:v>
      </x:c>
      <x:c r="G13634" s="2" t="s">
        <x:v>66141</x:v>
      </x:c>
      <x:c r="H13634" s="2" t="s">
        <x:v>51810</x:v>
      </x:c>
      <x:c r="I13634" s="2" t="s">
        <x:v>55851</x:v>
      </x:c>
    </x:row>
    <x:row r="13635" spans="2:9" s="3" customFormat="1" ht="21.399999999999999" hidden="1" customHeight="1">
      <x:c r="B13635" s="2" t="s">
        <x:v>43942</x:v>
      </x:c>
      <x:c r="C13635" s="2" t="s">
        <x:v>41333</x:v>
      </x:c>
      <x:c r="D13635" s="2" t="s">
        <x:v>41327</x:v>
      </x:c>
      <x:c r="E13635" s="2" t="s">
        <x:v>48346</x:v>
      </x:c>
      <x:c r="F13635" s="2" t="s">
        <x:v>5876</x:v>
      </x:c>
      <x:c r="G13635" s="2" t="s">
        <x:v>66442</x:v>
      </x:c>
      <x:c r="H13635" s="2" t="s">
        <x:v>51810</x:v>
      </x:c>
      <x:c r="I13635" s="2" t="s">
        <x:v>40683</x:v>
      </x:c>
    </x:row>
    <x:row r="13636" spans="2:9" s="3" customFormat="1" ht="21.399999999999999" hidden="1" customHeight="1">
      <x:c r="B13636" s="2" t="s">
        <x:v>43935</x:v>
      </x:c>
      <x:c r="C13636" s="2" t="s">
        <x:v>61451</x:v>
      </x:c>
      <x:c r="D13636" s="2" t="s">
        <x:v>61455</x:v>
      </x:c>
      <x:c r="E13636" s="2" t="s">
        <x:v>48264</x:v>
      </x:c>
      <x:c r="F13636" s="2" t="s">
        <x:v>48265</x:v>
      </x:c>
      <x:c r="G13636" s="2" t="s">
        <x:v>61456</x:v>
      </x:c>
      <x:c r="H13636" s="2" t="s">
        <x:v>51810</x:v>
      </x:c>
      <x:c r="I13636" s="2" t="s">
        <x:v>39450</x:v>
      </x:c>
    </x:row>
    <x:row r="13637" spans="2:9" s="3" customFormat="1" ht="21.399999999999999" hidden="1" customHeight="1">
      <x:c r="B13637" s="2" t="s">
        <x:v>43934</x:v>
      </x:c>
      <x:c r="C13637" s="2" t="s">
        <x:v>32574</x:v>
      </x:c>
      <x:c r="D13637" s="2" t="s">
        <x:v>32581</x:v>
      </x:c>
      <x:c r="E13637" s="2" t="s">
        <x:v>48316</x:v>
      </x:c>
      <x:c r="F13637" s="2" t="s">
        <x:v>48320</x:v>
      </x:c>
      <x:c r="G13637" s="2" t="s">
        <x:v>32582</x:v>
      </x:c>
      <x:c r="H13637" s="2" t="s">
        <x:v>51810</x:v>
      </x:c>
      <x:c r="I13637" s="2" t="s">
        <x:v>19671</x:v>
      </x:c>
    </x:row>
    <x:row r="13638" spans="2:9" s="3" customFormat="1" ht="21.399999999999999" hidden="1" customHeight="1">
      <x:c r="B13638" s="2" t="s">
        <x:v>43947</x:v>
      </x:c>
      <x:c r="C13638" s="2" t="s">
        <x:v>68362</x:v>
      </x:c>
      <x:c r="D13638" s="2" t="s">
        <x:v>68370</x:v>
      </x:c>
      <x:c r="E13638" s="2" t="s">
        <x:v>48252</x:v>
      </x:c>
      <x:c r="F13638" s="2" t="s">
        <x:v>6365</x:v>
      </x:c>
      <x:c r="G13638" s="2" t="s">
        <x:v>51132</x:v>
      </x:c>
      <x:c r="H13638" s="2" t="s">
        <x:v>51810</x:v>
      </x:c>
      <x:c r="I13638" s="2" t="s">
        <x:v>19660</x:v>
      </x:c>
    </x:row>
    <x:row r="13639" spans="2:9" s="3" customFormat="1" ht="21.399999999999999" hidden="1" customHeight="1">
      <x:c r="B13639" s="2" t="s">
        <x:v>43948</x:v>
      </x:c>
      <x:c r="C13639" s="2" t="s">
        <x:v>29479</x:v>
      </x:c>
      <x:c r="D13639" s="2" t="s">
        <x:v>29478</x:v>
      </x:c>
      <x:c r="E13639" s="2" t="s">
        <x:v>48312</x:v>
      </x:c>
      <x:c r="F13639" s="2" t="s">
        <x:v>48325</x:v>
      </x:c>
      <x:c r="G13639" s="2" t="s">
        <x:v>38173</x:v>
      </x:c>
      <x:c r="H13639" s="2" t="s">
        <x:v>51810</x:v>
      </x:c>
      <x:c r="I13639" s="2" t="s">
        <x:v>35246</x:v>
      </x:c>
    </x:row>
    <x:row r="13640" spans="2:9" s="3" customFormat="1" ht="21.399999999999999" hidden="1" customHeight="1">
      <x:c r="B13640" s="2" t="s">
        <x:v>43920</x:v>
      </x:c>
      <x:c r="C13640" s="2" t="s">
        <x:v>70513</x:v>
      </x:c>
      <x:c r="D13640" s="2" t="s">
        <x:v>70521</x:v>
      </x:c>
      <x:c r="E13640" s="2" t="s">
        <x:v>48282</x:v>
      </x:c>
      <x:c r="F13640" s="2" t="s">
        <x:v>5880</x:v>
      </x:c>
      <x:c r="G13640" s="2" t="s">
        <x:v>70518</x:v>
      </x:c>
      <x:c r="H13640" s="2" t="s">
        <x:v>51810</x:v>
      </x:c>
      <x:c r="I13640" s="2" t="s">
        <x:v>19672</x:v>
      </x:c>
    </x:row>
    <x:row r="13641" spans="2:9" s="3" customFormat="1" ht="21.399999999999999" hidden="1" customHeight="1">
      <x:c r="B13641" s="2" t="s">
        <x:v>43939</x:v>
      </x:c>
      <x:c r="C13641" s="2" t="s">
        <x:v>14153</x:v>
      </x:c>
      <x:c r="D13641" s="2" t="s">
        <x:v>14149</x:v>
      </x:c>
      <x:c r="E13641" s="2" t="s">
        <x:v>48242</x:v>
      </x:c>
      <x:c r="F13641" s="2" t="s">
        <x:v>48248</x:v>
      </x:c>
      <x:c r="G13641" s="2" t="s">
        <x:v>38430</x:v>
      </x:c>
      <x:c r="H13641" s="2" t="s">
        <x:v>51810</x:v>
      </x:c>
      <x:c r="I13641" s="2" t="s">
        <x:v>19687</x:v>
      </x:c>
    </x:row>
    <x:row r="13642" spans="2:9" s="3" customFormat="1" ht="21.399999999999999" hidden="1" customHeight="1">
      <x:c r="B13642" s="2" t="s">
        <x:v>43917</x:v>
      </x:c>
      <x:c r="C13642" s="2" t="s">
        <x:v>12509</x:v>
      </x:c>
      <x:c r="D13642" s="2" t="s">
        <x:v>12511</x:v>
      </x:c>
      <x:c r="E13642" s="2" t="s">
        <x:v>7097</x:v>
      </x:c>
      <x:c r="F13642" s="2" t="s">
        <x:v>7105</x:v>
      </x:c>
      <x:c r="G13642" s="2" t="s">
        <x:v>38863</x:v>
      </x:c>
      <x:c r="H13642" s="2" t="s">
        <x:v>51810</x:v>
      </x:c>
      <x:c r="I13642" s="2" t="s">
        <x:v>19676</x:v>
      </x:c>
    </x:row>
    <x:row r="13643" spans="2:9" s="3" customFormat="1" ht="21.399999999999999" hidden="1" customHeight="1">
      <x:c r="B13643" s="2" t="s">
        <x:v>43918</x:v>
      </x:c>
      <x:c r="C13643" s="2" t="s">
        <x:v>9286</x:v>
      </x:c>
      <x:c r="D13643" s="2" t="s">
        <x:v>9281</x:v>
      </x:c>
      <x:c r="E13643" s="2" t="s">
        <x:v>7097</x:v>
      </x:c>
      <x:c r="F13643" s="2" t="s">
        <x:v>7105</x:v>
      </x:c>
      <x:c r="G13643" s="2" t="s">
        <x:v>58910</x:v>
      </x:c>
      <x:c r="H13643" s="2" t="s">
        <x:v>51810</x:v>
      </x:c>
      <x:c r="I13643" s="2" t="s">
        <x:v>19674</x:v>
      </x:c>
    </x:row>
    <x:row r="13644" spans="2:9" s="3" customFormat="1" ht="21.399999999999999" hidden="1" customHeight="1">
      <x:c r="B13644" s="2" t="s">
        <x:v>43921</x:v>
      </x:c>
      <x:c r="C13644" s="2" t="s">
        <x:v>21318</x:v>
      </x:c>
      <x:c r="D13644" s="2" t="s">
        <x:v>21312</x:v>
      </x:c>
      <x:c r="E13644" s="2" t="s">
        <x:v>48323</x:v>
      </x:c>
      <x:c r="F13644" s="2" t="s">
        <x:v>48324</x:v>
      </x:c>
      <x:c r="G13644" s="2" t="s">
        <x:v>7</x:v>
      </x:c>
      <x:c r="H13644" s="2" t="s">
        <x:v>51810</x:v>
      </x:c>
      <x:c r="I13644" s="2" t="s">
        <x:v>19017</x:v>
      </x:c>
    </x:row>
    <x:row r="13645" spans="2:9" s="3" customFormat="1" ht="21.399999999999999" hidden="1" customHeight="1">
      <x:c r="B13645" s="2" t="s">
        <x:v>43927</x:v>
      </x:c>
      <x:c r="C13645" s="2" t="s">
        <x:v>42980</x:v>
      </x:c>
      <x:c r="D13645" s="2" t="s">
        <x:v>42981</x:v>
      </x:c>
      <x:c r="E13645" s="2" t="s">
        <x:v>4311</x:v>
      </x:c>
      <x:c r="F13645" s="2" t="s">
        <x:v>4313</x:v>
      </x:c>
      <x:c r="G13645" s="2" t="s">
        <x:v>59342</x:v>
      </x:c>
      <x:c r="H13645" s="2" t="s">
        <x:v>51810</x:v>
      </x:c>
      <x:c r="I13645" s="2" t="s">
        <x:v>19024</x:v>
      </x:c>
    </x:row>
    <x:row r="13646" spans="2:9" s="3" customFormat="1" ht="21.399999999999999" hidden="1" customHeight="1">
      <x:c r="B13646" s="2" t="s">
        <x:v>43933</x:v>
      </x:c>
      <x:c r="C13646" s="2" t="s">
        <x:v>16745</x:v>
      </x:c>
      <x:c r="D13646" s="2" t="s">
        <x:v>16740</x:v>
      </x:c>
      <x:c r="E13646" s="2" t="s">
        <x:v>7097</x:v>
      </x:c>
      <x:c r="F13646" s="2" t="s">
        <x:v>7105</x:v>
      </x:c>
      <x:c r="G13646" s="2" t="s">
        <x:v>16747</x:v>
      </x:c>
      <x:c r="H13646" s="2" t="s">
        <x:v>51810</x:v>
      </x:c>
      <x:c r="I13646" s="2" t="s">
        <x:v>19007</x:v>
      </x:c>
    </x:row>
    <x:row r="13647" spans="2:9" s="3" customFormat="1" ht="21.399999999999999" hidden="1" customHeight="1">
      <x:c r="B13647" s="2" t="s">
        <x:v>43926</x:v>
      </x:c>
      <x:c r="C13647" s="2" t="s">
        <x:v>70516</x:v>
      </x:c>
      <x:c r="D13647" s="2" t="s">
        <x:v>70517</x:v>
      </x:c>
      <x:c r="E13647" s="2" t="s">
        <x:v>7097</x:v>
      </x:c>
      <x:c r="F13647" s="2" t="s">
        <x:v>7105</x:v>
      </x:c>
      <x:c r="G13647" s="2" t="s">
        <x:v>70531</x:v>
      </x:c>
      <x:c r="H13647" s="2" t="s">
        <x:v>51810</x:v>
      </x:c>
      <x:c r="I13647" s="2" t="s">
        <x:v>19688</x:v>
      </x:c>
    </x:row>
    <x:row r="13648" spans="2:9" s="3" customFormat="1" ht="21.399999999999999" hidden="1" customHeight="1">
      <x:c r="B13648" s="2" t="s">
        <x:v>43922</x:v>
      </x:c>
      <x:c r="C13648" s="2" t="s">
        <x:v>31159</x:v>
      </x:c>
      <x:c r="D13648" s="2" t="s">
        <x:v>31155</x:v>
      </x:c>
      <x:c r="E13648" s="2" t="s">
        <x:v>48312</x:v>
      </x:c>
      <x:c r="F13648" s="2" t="s">
        <x:v>48325</x:v>
      </x:c>
      <x:c r="G13648" s="2" t="s">
        <x:v>31152</x:v>
      </x:c>
      <x:c r="H13648" s="2" t="s">
        <x:v>51810</x:v>
      </x:c>
      <x:c r="I13648" s="2" t="s">
        <x:v>19668</x:v>
      </x:c>
    </x:row>
    <x:row r="13649" spans="2:9" s="3" customFormat="1" ht="21.399999999999999" hidden="1" customHeight="1">
      <x:c r="B13649" s="2" t="s">
        <x:v>43941</x:v>
      </x:c>
      <x:c r="C13649" s="2" t="s">
        <x:v>11145</x:v>
      </x:c>
      <x:c r="D13649" s="2" t="s">
        <x:v>11146</x:v>
      </x:c>
      <x:c r="E13649" s="2" t="s">
        <x:v>48316</x:v>
      </x:c>
      <x:c r="F13649" s="2" t="s">
        <x:v>48320</x:v>
      </x:c>
      <x:c r="G13649" s="2" t="s">
        <x:v>58840</x:v>
      </x:c>
      <x:c r="H13649" s="2" t="s">
        <x:v>51810</x:v>
      </x:c>
      <x:c r="I13649" s="2" t="s">
        <x:v>35242</x:v>
      </x:c>
    </x:row>
    <x:row r="13650" spans="2:9" s="3" customFormat="1" ht="21.399999999999999" hidden="1" customHeight="1">
      <x:c r="B13650" s="2" t="s">
        <x:v>43936</x:v>
      </x:c>
      <x:c r="C13650" s="2" t="s">
        <x:v>27562</x:v>
      </x:c>
      <x:c r="D13650" s="2" t="s">
        <x:v>27559</x:v>
      </x:c>
      <x:c r="E13650" s="2" t="s">
        <x:v>48264</x:v>
      </x:c>
      <x:c r="F13650" s="2" t="s">
        <x:v>48265</x:v>
      </x:c>
      <x:c r="G13650" s="2" t="s">
        <x:v>37158</x:v>
      </x:c>
      <x:c r="H13650" s="2" t="s">
        <x:v>51810</x:v>
      </x:c>
      <x:c r="I13650" s="2" t="s">
        <x:v>35244</x:v>
      </x:c>
    </x:row>
    <x:row r="13651" spans="2:9" s="3" customFormat="1" ht="21.399999999999999" hidden="1" customHeight="1">
      <x:c r="B13651" s="2" t="s">
        <x:v>43928</x:v>
      </x:c>
      <x:c r="C13651" s="2" t="s">
        <x:v>28282</x:v>
      </x:c>
      <x:c r="D13651" s="2" t="s">
        <x:v>28294</x:v>
      </x:c>
      <x:c r="E13651" s="2" t="s">
        <x:v>48316</x:v>
      </x:c>
      <x:c r="F13651" s="2" t="s">
        <x:v>48320</x:v>
      </x:c>
      <x:c r="G13651" s="2" t="s">
        <x:v>58840</x:v>
      </x:c>
      <x:c r="H13651" s="2" t="s">
        <x:v>51810</x:v>
      </x:c>
      <x:c r="I13651" s="2" t="s">
        <x:v>19519</x:v>
      </x:c>
    </x:row>
    <x:row r="13652" spans="2:9" s="3" customFormat="1" ht="21.399999999999999" hidden="1" customHeight="1">
      <x:c r="B13652" s="2" t="s">
        <x:v>43940</x:v>
      </x:c>
      <x:c r="C13652" s="2" t="s">
        <x:v>13743</x:v>
      </x:c>
      <x:c r="D13652" s="2" t="s">
        <x:v>13750</x:v>
      </x:c>
      <x:c r="E13652" s="2" t="s">
        <x:v>48314</x:v>
      </x:c>
      <x:c r="F13652" s="2" t="s">
        <x:v>48317</x:v>
      </x:c>
      <x:c r="G13652" s="2" t="s">
        <x:v>4285</x:v>
      </x:c>
      <x:c r="H13652" s="2" t="s">
        <x:v>51810</x:v>
      </x:c>
      <x:c r="I13652" s="2" t="s">
        <x:v>35247</x:v>
      </x:c>
    </x:row>
    <x:row r="13653" spans="2:9" s="3" customFormat="1" ht="21.399999999999999" hidden="1" customHeight="1">
      <x:c r="B13653" s="2" t="s">
        <x:v>43923</x:v>
      </x:c>
      <x:c r="C13653" s="2" t="s">
        <x:v>23223</x:v>
      </x:c>
      <x:c r="D13653" s="2" t="s">
        <x:v>23215</x:v>
      </x:c>
      <x:c r="E13653" s="2" t="s">
        <x:v>48252</x:v>
      </x:c>
      <x:c r="F13653" s="2" t="s">
        <x:v>6365</x:v>
      </x:c>
      <x:c r="G13653" s="2" t="s">
        <x:v>23213</x:v>
      </x:c>
      <x:c r="H13653" s="2" t="s">
        <x:v>51810</x:v>
      </x:c>
      <x:c r="I13653" s="2" t="s">
        <x:v>47566</x:v>
      </x:c>
    </x:row>
    <x:row r="13654" spans="2:9" s="3" customFormat="1" ht="21.399999999999999" hidden="1" customHeight="1">
      <x:c r="B13654" s="2" t="s">
        <x:v>43938</x:v>
      </x:c>
      <x:c r="C13654" s="2" t="s">
        <x:v>12877</x:v>
      </x:c>
      <x:c r="D13654" s="2" t="s">
        <x:v>12898</x:v>
      </x:c>
      <x:c r="E13654" s="2" t="s">
        <x:v>34353</x:v>
      </x:c>
      <x:c r="F13654" s="2" t="s">
        <x:v>6537</x:v>
      </x:c>
      <x:c r="G13654" s="2" t="s">
        <x:v>12894</x:v>
      </x:c>
      <x:c r="H13654" s="2" t="s">
        <x:v>51810</x:v>
      </x:c>
      <x:c r="I13654" s="2" t="s">
        <x:v>19678</x:v>
      </x:c>
    </x:row>
    <x:row r="13655" spans="2:9" s="3" customFormat="1" ht="21.399999999999999" hidden="1" customHeight="1">
      <x:c r="B13655" s="2" t="s">
        <x:v>43976</x:v>
      </x:c>
      <x:c r="C13655" s="2" t="s">
        <x:v>60877</x:v>
      </x:c>
      <x:c r="D13655" s="2" t="s">
        <x:v>60883</x:v>
      </x:c>
      <x:c r="E13655" s="2" t="s">
        <x:v>7097</x:v>
      </x:c>
      <x:c r="F13655" s="2" t="s">
        <x:v>7105</x:v>
      </x:c>
      <x:c r="G13655" s="2" t="s">
        <x:v>60887</x:v>
      </x:c>
      <x:c r="H13655" s="2" t="s">
        <x:v>51810</x:v>
      </x:c>
      <x:c r="I13655" s="2" t="s">
        <x:v>19689</x:v>
      </x:c>
    </x:row>
    <x:row r="13656" spans="2:9" s="3" customFormat="1" ht="21.399999999999999" hidden="1" customHeight="1">
      <x:c r="B13656" s="2" t="s">
        <x:v>43956</x:v>
      </x:c>
      <x:c r="C13656" s="2" t="s">
        <x:v>23382</x:v>
      </x:c>
      <x:c r="D13656" s="2" t="s">
        <x:v>23383</x:v>
      </x:c>
      <x:c r="E13656" s="2" t="s">
        <x:v>48346</x:v>
      </x:c>
      <x:c r="F13656" s="2" t="s">
        <x:v>5876</x:v>
      </x:c>
      <x:c r="G13656" s="2" t="s">
        <x:v>51434</x:v>
      </x:c>
      <x:c r="H13656" s="2" t="s">
        <x:v>51810</x:v>
      </x:c>
      <x:c r="I13656" s="2" t="s">
        <x:v>35218</x:v>
      </x:c>
    </x:row>
    <x:row r="13657" spans="2:9" s="3" customFormat="1" ht="21.399999999999999" hidden="1" customHeight="1">
      <x:c r="B13657" s="2" t="s">
        <x:v>43960</x:v>
      </x:c>
      <x:c r="C13657" s="2" t="s">
        <x:v>8247</x:v>
      </x:c>
      <x:c r="D13657" s="2" t="s">
        <x:v>8250</x:v>
      </x:c>
      <x:c r="E13657" s="2" t="s">
        <x:v>48330</x:v>
      </x:c>
      <x:c r="F13657" s="2" t="s">
        <x:v>48328</x:v>
      </x:c>
      <x:c r="G13657" s="2" t="s">
        <x:v>59819</x:v>
      </x:c>
      <x:c r="H13657" s="2" t="s">
        <x:v>51810</x:v>
      </x:c>
      <x:c r="I13657" s="2" t="s">
        <x:v>19520</x:v>
      </x:c>
    </x:row>
    <x:row r="13658" spans="2:9" s="3" customFormat="1" ht="21.399999999999999" hidden="1" customHeight="1">
      <x:c r="B13658" s="2" t="s">
        <x:v>43970</x:v>
      </x:c>
      <x:c r="C13658" s="2" t="s">
        <x:v>25662</x:v>
      </x:c>
      <x:c r="D13658" s="2" t="s">
        <x:v>25668</x:v>
      </x:c>
      <x:c r="E13658" s="2" t="s">
        <x:v>48330</x:v>
      </x:c>
      <x:c r="F13658" s="2" t="s">
        <x:v>48328</x:v>
      </x:c>
      <x:c r="G13658" s="2" t="s">
        <x:v>25663</x:v>
      </x:c>
      <x:c r="H13658" s="2" t="s">
        <x:v>51810</x:v>
      </x:c>
      <x:c r="I13658" s="2" t="s">
        <x:v>19518</x:v>
      </x:c>
    </x:row>
    <x:row r="13659" spans="2:9" s="3" customFormat="1" ht="21.399999999999999" hidden="1" customHeight="1">
      <x:c r="B13659" s="2" t="s">
        <x:v>43973</x:v>
      </x:c>
      <x:c r="C13659" s="2" t="s">
        <x:v>26589</x:v>
      </x:c>
      <x:c r="D13659" s="2" t="s">
        <x:v>26590</x:v>
      </x:c>
      <x:c r="E13659" s="2" t="s">
        <x:v>48330</x:v>
      </x:c>
      <x:c r="F13659" s="2" t="s">
        <x:v>48328</x:v>
      </x:c>
      <x:c r="G13659" s="2" t="s">
        <x:v>36934</x:v>
      </x:c>
      <x:c r="H13659" s="2" t="s">
        <x:v>51810</x:v>
      </x:c>
      <x:c r="I13659" s="2" t="s">
        <x:v>35219</x:v>
      </x:c>
    </x:row>
    <x:row r="13660" spans="2:9" s="3" customFormat="1" ht="21.399999999999999" hidden="1" customHeight="1">
      <x:c r="B13660" s="2" t="s">
        <x:v>43978</x:v>
      </x:c>
      <x:c r="C13660" s="2" t="s">
        <x:v>13631</x:v>
      </x:c>
      <x:c r="D13660" s="2" t="s">
        <x:v>13628</x:v>
      </x:c>
      <x:c r="E13660" s="2" t="s">
        <x:v>48229</x:v>
      </x:c>
      <x:c r="F13660" s="2" t="s">
        <x:v>6412</x:v>
      </x:c>
      <x:c r="G13660" s="2" t="s">
        <x:v>37732</x:v>
      </x:c>
      <x:c r="H13660" s="2" t="s">
        <x:v>51810</x:v>
      </x:c>
      <x:c r="I13660" s="2" t="s">
        <x:v>35224</x:v>
      </x:c>
    </x:row>
    <x:row r="13661" spans="2:9" s="3" customFormat="1" ht="21.399999999999999" hidden="1" customHeight="1">
      <x:c r="B13661" s="2" t="s">
        <x:v>43953</x:v>
      </x:c>
      <x:c r="C13661" s="2" t="s">
        <x:v>27121</x:v>
      </x:c>
      <x:c r="D13661" s="2" t="s">
        <x:v>27122</x:v>
      </x:c>
      <x:c r="E13661" s="2" t="s">
        <x:v>48330</x:v>
      </x:c>
      <x:c r="F13661" s="2" t="s">
        <x:v>48328</x:v>
      </x:c>
      <x:c r="G13661" s="2" t="s">
        <x:v>6215</x:v>
      </x:c>
      <x:c r="H13661" s="2" t="s">
        <x:v>51810</x:v>
      </x:c>
      <x:c r="I13661" s="2" t="s">
        <x:v>35222</x:v>
      </x:c>
    </x:row>
    <x:row r="13662" spans="2:9" s="3" customFormat="1" ht="21.399999999999999" hidden="1" customHeight="1">
      <x:c r="B13662" s="2" t="s">
        <x:v>43974</x:v>
      </x:c>
      <x:c r="C13662" s="2" t="s">
        <x:v>30000</x:v>
      </x:c>
      <x:c r="D13662" s="2" t="s">
        <x:v>29997</x:v>
      </x:c>
      <x:c r="E13662" s="2" t="s">
        <x:v>7097</x:v>
      </x:c>
      <x:c r="F13662" s="2" t="s">
        <x:v>7105</x:v>
      </x:c>
      <x:c r="G13662" s="2" t="s">
        <x:v>57833</x:v>
      </x:c>
      <x:c r="H13662" s="2" t="s">
        <x:v>51810</x:v>
      </x:c>
      <x:c r="I13662" s="2" t="s">
        <x:v>19528</x:v>
      </x:c>
    </x:row>
    <x:row r="13663" spans="2:9" s="3" customFormat="1" ht="21.399999999999999" hidden="1" customHeight="1">
      <x:c r="B13663" s="2" t="s">
        <x:v>43963</x:v>
      </x:c>
      <x:c r="C13663" s="2" t="s">
        <x:v>12463</x:v>
      </x:c>
      <x:c r="D13663" s="2" t="s">
        <x:v>12468</x:v>
      </x:c>
      <x:c r="E13663" s="2" t="s">
        <x:v>7097</x:v>
      </x:c>
      <x:c r="F13663" s="2" t="s">
        <x:v>7105</x:v>
      </x:c>
      <x:c r="G13663" s="2" t="s">
        <x:v>38866</x:v>
      </x:c>
      <x:c r="H13663" s="2" t="s">
        <x:v>51810</x:v>
      </x:c>
      <x:c r="I13663" s="2" t="s">
        <x:v>19529</x:v>
      </x:c>
    </x:row>
    <x:row r="13664" spans="2:9" s="3" customFormat="1" ht="21.399999999999999" hidden="1" customHeight="1">
      <x:c r="B13664" s="2" t="s">
        <x:v>43964</x:v>
      </x:c>
      <x:c r="C13664" s="2" t="s">
        <x:v>14701</x:v>
      </x:c>
      <x:c r="D13664" s="2" t="s">
        <x:v>14691</x:v>
      </x:c>
      <x:c r="E13664" s="2" t="s">
        <x:v>48264</x:v>
      </x:c>
      <x:c r="F13664" s="2" t="s">
        <x:v>48265</x:v>
      </x:c>
      <x:c r="G13664" s="2" t="s">
        <x:v>14692</x:v>
      </x:c>
      <x:c r="H13664" s="2" t="s">
        <x:v>51810</x:v>
      </x:c>
      <x:c r="I13664" s="2" t="s">
        <x:v>52067</x:v>
      </x:c>
    </x:row>
    <x:row r="13665" spans="2:9" s="3" customFormat="1" ht="21.399999999999999" hidden="1" customHeight="1">
      <x:c r="B13665" s="2" t="s">
        <x:v>43957</x:v>
      </x:c>
      <x:c r="C13665" s="2" t="s">
        <x:v>13246</x:v>
      </x:c>
      <x:c r="D13665" s="2" t="s">
        <x:v>13248</x:v>
      </x:c>
      <x:c r="E13665" s="2" t="s">
        <x:v>48315</x:v>
      </x:c>
      <x:c r="F13665" s="2" t="s">
        <x:v>6299</x:v>
      </x:c>
      <x:c r="G13665" s="2" t="s">
        <x:v>13251</x:v>
      </x:c>
      <x:c r="H13665" s="2" t="s">
        <x:v>51810</x:v>
      </x:c>
      <x:c r="I13665" s="2" t="s">
        <x:v>19679</x:v>
      </x:c>
    </x:row>
    <x:row r="13666" spans="2:9" s="3" customFormat="1" ht="21.399999999999999" hidden="1" customHeight="1">
      <x:c r="B13666" s="2" t="s">
        <x:v>43975</x:v>
      </x:c>
      <x:c r="C13666" s="2" t="s">
        <x:v>21057</x:v>
      </x:c>
      <x:c r="D13666" s="2" t="s">
        <x:v>21059</x:v>
      </x:c>
      <x:c r="E13666" s="2" t="s">
        <x:v>48315</x:v>
      </x:c>
      <x:c r="F13666" s="2" t="s">
        <x:v>6299</x:v>
      </x:c>
      <x:c r="G13666" s="2" t="s">
        <x:v>13251</x:v>
      </x:c>
      <x:c r="H13666" s="2" t="s">
        <x:v>51810</x:v>
      </x:c>
      <x:c r="I13666" s="2" t="s">
        <x:v>19658</x:v>
      </x:c>
    </x:row>
    <x:row r="13667" spans="2:9" s="3" customFormat="1" ht="21.399999999999999" hidden="1" customHeight="1">
      <x:c r="B13667" s="2" t="s">
        <x:v>43977</x:v>
      </x:c>
      <x:c r="C13667" s="2" t="s">
        <x:v>17298</x:v>
      </x:c>
      <x:c r="D13667" s="2" t="s">
        <x:v>17300</x:v>
      </x:c>
      <x:c r="E13667" s="2" t="s">
        <x:v>48296</x:v>
      </x:c>
      <x:c r="F13667" s="2" t="s">
        <x:v>7179</x:v>
      </x:c>
      <x:c r="G13667" s="2" t="s">
        <x:v>17292</x:v>
      </x:c>
      <x:c r="H13667" s="2" t="s">
        <x:v>51810</x:v>
      </x:c>
      <x:c r="I13667" s="2" t="s">
        <x:v>19659</x:v>
      </x:c>
    </x:row>
    <x:row r="13668" spans="2:9" s="3" customFormat="1" ht="21.399999999999999" hidden="1" customHeight="1">
      <x:c r="B13668" s="2" t="s">
        <x:v>43951</x:v>
      </x:c>
      <x:c r="C13668" s="2" t="s">
        <x:v>21291</x:v>
      </x:c>
      <x:c r="D13668" s="2" t="s">
        <x:v>21280</x:v>
      </x:c>
      <x:c r="E13668" s="2" t="s">
        <x:v>48330</x:v>
      </x:c>
      <x:c r="F13668" s="2" t="s">
        <x:v>48328</x:v>
      </x:c>
      <x:c r="G13668" s="2" t="s">
        <x:v>36524</x:v>
      </x:c>
      <x:c r="H13668" s="2" t="s">
        <x:v>51810</x:v>
      </x:c>
      <x:c r="I13668" s="2" t="s">
        <x:v>19522</x:v>
      </x:c>
    </x:row>
    <x:row r="13669" spans="2:9" s="3" customFormat="1" ht="21.399999999999999" hidden="1" customHeight="1">
      <x:c r="B13669" s="2" t="s">
        <x:v>43958</x:v>
      </x:c>
      <x:c r="C13669" s="2" t="s">
        <x:v>26340</x:v>
      </x:c>
      <x:c r="D13669" s="2" t="s">
        <x:v>26335</x:v>
      </x:c>
      <x:c r="E13669" s="2" t="s">
        <x:v>7139</x:v>
      </x:c>
      <x:c r="F13669" s="2" t="s">
        <x:v>7149</x:v>
      </x:c>
      <x:c r="G13669" s="2" t="s">
        <x:v>36846</x:v>
      </x:c>
      <x:c r="H13669" s="2" t="s">
        <x:v>51810</x:v>
      </x:c>
      <x:c r="I13669" s="2" t="s">
        <x:v>19525</x:v>
      </x:c>
    </x:row>
    <x:row r="13670" spans="2:9" s="3" customFormat="1" ht="21.399999999999999" hidden="1" customHeight="1">
      <x:c r="B13670" s="2" t="s">
        <x:v>43979</x:v>
      </x:c>
      <x:c r="C13670" s="2" t="s">
        <x:v>29459</x:v>
      </x:c>
      <x:c r="D13670" s="2" t="s">
        <x:v>29454</x:v>
      </x:c>
      <x:c r="E13670" s="2" t="s">
        <x:v>5783</x:v>
      </x:c>
      <x:c r="F13670" s="2" t="s">
        <x:v>5798</x:v>
      </x:c>
      <x:c r="G13670" s="2" t="s">
        <x:v>38181</x:v>
      </x:c>
      <x:c r="H13670" s="2" t="s">
        <x:v>51810</x:v>
      </x:c>
      <x:c r="I13670" s="2" t="s">
        <x:v>19526</x:v>
      </x:c>
    </x:row>
    <x:row r="13671" spans="2:9" s="3" customFormat="1" ht="21.399999999999999" hidden="1" customHeight="1">
      <x:c r="B13671" s="2" t="s">
        <x:v>43961</x:v>
      </x:c>
      <x:c r="C13671" s="2" t="s">
        <x:v>29137</x:v>
      </x:c>
      <x:c r="D13671" s="2" t="s">
        <x:v>29142</x:v>
      </x:c>
      <x:c r="E13671" s="2" t="s">
        <x:v>48242</x:v>
      </x:c>
      <x:c r="F13671" s="2" t="s">
        <x:v>48248</x:v>
      </x:c>
      <x:c r="G13671" s="2" t="s">
        <x:v>38134</x:v>
      </x:c>
      <x:c r="H13671" s="2" t="s">
        <x:v>51810</x:v>
      </x:c>
      <x:c r="I13671" s="2" t="s">
        <x:v>49771</x:v>
      </x:c>
    </x:row>
    <x:row r="13672" spans="2:9" s="3" customFormat="1" ht="21.399999999999999" hidden="1" customHeight="1">
      <x:c r="B13672" s="2" t="s">
        <x:v>43969</x:v>
      </x:c>
      <x:c r="C13672" s="2" t="s">
        <x:v>25018</x:v>
      </x:c>
      <x:c r="D13672" s="2" t="s">
        <x:v>25015</x:v>
      </x:c>
      <x:c r="E13672" s="2" t="s">
        <x:v>48346</x:v>
      </x:c>
      <x:c r="F13672" s="2" t="s">
        <x:v>5876</x:v>
      </x:c>
      <x:c r="G13672" s="2" t="s">
        <x:v>36587</x:v>
      </x:c>
      <x:c r="H13672" s="2" t="s">
        <x:v>51810</x:v>
      </x:c>
      <x:c r="I13672" s="2" t="s">
        <x:v>19527</x:v>
      </x:c>
    </x:row>
    <x:row r="13673" spans="2:9" s="3" customFormat="1" ht="21.399999999999999" hidden="1" customHeight="1">
      <x:c r="B13673" s="2" t="s">
        <x:v>43962</x:v>
      </x:c>
      <x:c r="C13673" s="2" t="s">
        <x:v>29836</x:v>
      </x:c>
      <x:c r="D13673" s="2" t="s">
        <x:v>29838</x:v>
      </x:c>
      <x:c r="E13673" s="2" t="s">
        <x:v>48346</x:v>
      </x:c>
      <x:c r="F13673" s="2" t="s">
        <x:v>5876</x:v>
      </x:c>
      <x:c r="G13673" s="2" t="s">
        <x:v>66167</x:v>
      </x:c>
      <x:c r="H13673" s="2" t="s">
        <x:v>51810</x:v>
      </x:c>
      <x:c r="I13673" s="2" t="s">
        <x:v>35225</x:v>
      </x:c>
    </x:row>
    <x:row r="13674" spans="2:9" s="3" customFormat="1" ht="21.399999999999999" hidden="1" customHeight="1">
      <x:c r="B13674" s="2" t="s">
        <x:v>43980</x:v>
      </x:c>
      <x:c r="C13674" s="2" t="s">
        <x:v>8486</x:v>
      </x:c>
      <x:c r="D13674" s="2" t="s">
        <x:v>8482</x:v>
      </x:c>
      <x:c r="E13674" s="2" t="s">
        <x:v>48264</x:v>
      </x:c>
      <x:c r="F13674" s="2" t="s">
        <x:v>48265</x:v>
      </x:c>
      <x:c r="G13674" s="2" t="s">
        <x:v>59884</x:v>
      </x:c>
      <x:c r="H13674" s="2" t="s">
        <x:v>51810</x:v>
      </x:c>
      <x:c r="I13674" s="2" t="s">
        <x:v>19661</x:v>
      </x:c>
    </x:row>
    <x:row r="13675" spans="2:9" s="3" customFormat="1" ht="21.399999999999999" hidden="1" customHeight="1">
      <x:c r="B13675" s="2" t="s">
        <x:v>43949</x:v>
      </x:c>
      <x:c r="C13675" s="2" t="s">
        <x:v>32236</x:v>
      </x:c>
      <x:c r="D13675" s="2" t="s">
        <x:v>32232</x:v>
      </x:c>
      <x:c r="E13675" s="2" t="s">
        <x:v>48282</x:v>
      </x:c>
      <x:c r="F13675" s="2" t="s">
        <x:v>5880</x:v>
      </x:c>
      <x:c r="G13675" s="2" t="s">
        <x:v>50937</x:v>
      </x:c>
      <x:c r="H13675" s="2" t="s">
        <x:v>51810</x:v>
      </x:c>
      <x:c r="I13675" s="2" t="s">
        <x:v>19524</x:v>
      </x:c>
    </x:row>
    <x:row r="13676" spans="2:9" s="3" customFormat="1" ht="21.399999999999999" hidden="1" customHeight="1">
      <x:c r="B13676" s="2" t="s">
        <x:v>43967</x:v>
      </x:c>
      <x:c r="C13676" s="2" t="s">
        <x:v>27871</x:v>
      </x:c>
      <x:c r="D13676" s="2" t="s">
        <x:v>27874</x:v>
      </x:c>
      <x:c r="E13676" s="2" t="s">
        <x:v>48330</x:v>
      </x:c>
      <x:c r="F13676" s="2" t="s">
        <x:v>48328</x:v>
      </x:c>
      <x:c r="G13676" s="2" t="s">
        <x:v>50096</x:v>
      </x:c>
      <x:c r="H13676" s="2" t="s">
        <x:v>51810</x:v>
      </x:c>
      <x:c r="I13676" s="2" t="s">
        <x:v>19662</x:v>
      </x:c>
    </x:row>
    <x:row r="13677" spans="2:9" s="3" customFormat="1" ht="21.399999999999999" hidden="1" customHeight="1">
      <x:c r="B13677" s="2" t="s">
        <x:v>43966</x:v>
      </x:c>
      <x:c r="C13677" s="2" t="s">
        <x:v>42220</x:v>
      </x:c>
      <x:c r="D13677" s="2" t="s">
        <x:v>42228</x:v>
      </x:c>
      <x:c r="E13677" s="2" t="s">
        <x:v>48346</x:v>
      </x:c>
      <x:c r="F13677" s="2" t="s">
        <x:v>5876</x:v>
      </x:c>
      <x:c r="G13677" s="2" t="s">
        <x:v>49095</x:v>
      </x:c>
      <x:c r="H13677" s="2" t="s">
        <x:v>51810</x:v>
      </x:c>
      <x:c r="I13677" s="2" t="s">
        <x:v>19664</x:v>
      </x:c>
    </x:row>
    <x:row r="13678" spans="2:9" s="3" customFormat="1" ht="21.399999999999999" hidden="1" customHeight="1">
      <x:c r="B13678" s="2" t="s">
        <x:v>43950</x:v>
      </x:c>
      <x:c r="C13678" s="2" t="s">
        <x:v>12111</x:v>
      </x:c>
      <x:c r="D13678" s="2" t="s">
        <x:v>12109</x:v>
      </x:c>
      <x:c r="E13678" s="2" t="s">
        <x:v>48229</x:v>
      </x:c>
      <x:c r="F13678" s="2" t="s">
        <x:v>6412</x:v>
      </x:c>
      <x:c r="G13678" s="2" t="s">
        <x:v>12116</x:v>
      </x:c>
      <x:c r="H13678" s="2" t="s">
        <x:v>51810</x:v>
      </x:c>
      <x:c r="I13678" s="2" t="s">
        <x:v>19521</x:v>
      </x:c>
    </x:row>
    <x:row r="13679" spans="2:9" s="3" customFormat="1" ht="21.399999999999999" hidden="1" customHeight="1">
      <x:c r="B13679" s="2" t="s">
        <x:v>43959</x:v>
      </x:c>
      <x:c r="C13679" s="2" t="s">
        <x:v>25346</x:v>
      </x:c>
      <x:c r="D13679" s="2" t="s">
        <x:v>25352</x:v>
      </x:c>
      <x:c r="E13679" s="2" t="s">
        <x:v>48252</x:v>
      </x:c>
      <x:c r="F13679" s="2" t="s">
        <x:v>6365</x:v>
      </x:c>
      <x:c r="G13679" s="2" t="s">
        <x:v>36649</x:v>
      </x:c>
      <x:c r="H13679" s="2" t="s">
        <x:v>51810</x:v>
      </x:c>
      <x:c r="I13679" s="2" t="s">
        <x:v>19019</x:v>
      </x:c>
    </x:row>
    <x:row r="13680" spans="2:9" s="3" customFormat="1" ht="21.399999999999999" hidden="1" customHeight="1">
      <x:c r="B13680" s="2" t="s">
        <x:v>43952</x:v>
      </x:c>
      <x:c r="C13680" s="2" t="s">
        <x:v>26793</x:v>
      </x:c>
      <x:c r="D13680" s="2" t="s">
        <x:v>26802</x:v>
      </x:c>
      <x:c r="E13680" s="2" t="s">
        <x:v>48242</x:v>
      </x:c>
      <x:c r="F13680" s="2" t="s">
        <x:v>48248</x:v>
      </x:c>
      <x:c r="G13680" s="2" t="s">
        <x:v>36984</x:v>
      </x:c>
      <x:c r="H13680" s="2" t="s">
        <x:v>51810</x:v>
      </x:c>
      <x:c r="I13680" s="2" t="s">
        <x:v>52063</x:v>
      </x:c>
    </x:row>
    <x:row r="13681" spans="2:9" s="3" customFormat="1" ht="21.399999999999999" hidden="1" customHeight="1">
      <x:c r="B13681" s="2" t="s">
        <x:v>43968</x:v>
      </x:c>
      <x:c r="C13681" s="2" t="s">
        <x:v>26245</x:v>
      </x:c>
      <x:c r="D13681" s="2" t="s">
        <x:v>26242</x:v>
      </x:c>
      <x:c r="E13681" s="2" t="s">
        <x:v>7132</x:v>
      </x:c>
      <x:c r="F13681" s="2" t="s">
        <x:v>7122</x:v>
      </x:c>
      <x:c r="G13681" s="2" t="s">
        <x:v>36867</x:v>
      </x:c>
      <x:c r="H13681" s="2" t="s">
        <x:v>51810</x:v>
      </x:c>
      <x:c r="I13681" s="2" t="s">
        <x:v>19523</x:v>
      </x:c>
    </x:row>
    <x:row r="13682" spans="2:9" s="3" customFormat="1" ht="21.399999999999999" hidden="1" customHeight="1">
      <x:c r="B13682" s="2" t="s">
        <x:v>43954</x:v>
      </x:c>
      <x:c r="C13682" s="2" t="s">
        <x:v>28769</x:v>
      </x:c>
      <x:c r="D13682" s="2" t="s">
        <x:v>28787</x:v>
      </x:c>
      <x:c r="E13682" s="2" t="s">
        <x:v>48242</x:v>
      </x:c>
      <x:c r="F13682" s="2" t="s">
        <x:v>48248</x:v>
      </x:c>
      <x:c r="G13682" s="2" t="s">
        <x:v>38037</x:v>
      </x:c>
      <x:c r="H13682" s="2" t="s">
        <x:v>51810</x:v>
      </x:c>
      <x:c r="I13682" s="2" t="s">
        <x:v>19680</x:v>
      </x:c>
    </x:row>
    <x:row r="13683" spans="2:9" s="3" customFormat="1" ht="21.399999999999999" hidden="1" customHeight="1">
      <x:c r="B13683" s="2" t="s">
        <x:v>43955</x:v>
      </x:c>
      <x:c r="C13683" s="2" t="s">
        <x:v>67984</x:v>
      </x:c>
      <x:c r="D13683" s="2" t="s">
        <x:v>67992</x:v>
      </x:c>
      <x:c r="E13683" s="2" t="s">
        <x:v>48314</x:v>
      </x:c>
      <x:c r="F13683" s="2" t="s">
        <x:v>48317</x:v>
      </x:c>
      <x:c r="G13683" s="2" t="s">
        <x:v>49482</x:v>
      </x:c>
      <x:c r="H13683" s="2" t="s">
        <x:v>51810</x:v>
      </x:c>
      <x:c r="I13683" s="2" t="s">
        <x:v>48012</x:v>
      </x:c>
    </x:row>
    <x:row r="13684" spans="2:9" s="3" customFormat="1" ht="21.399999999999999" hidden="1" customHeight="1">
      <x:c r="B13684" s="2" t="s">
        <x:v>43965</x:v>
      </x:c>
      <x:c r="C13684" s="2" t="s">
        <x:v>60697</x:v>
      </x:c>
      <x:c r="D13684" s="2" t="s">
        <x:v>60692</x:v>
      </x:c>
      <x:c r="E13684" s="2" t="s">
        <x:v>48323</x:v>
      </x:c>
      <x:c r="F13684" s="2" t="s">
        <x:v>48324</x:v>
      </x:c>
      <x:c r="G13684" s="2" t="s">
        <x:v>3570</x:v>
      </x:c>
      <x:c r="H13684" s="2" t="s">
        <x:v>51810</x:v>
      </x:c>
      <x:c r="I13684" s="2" t="s">
        <x:v>63740</x:v>
      </x:c>
    </x:row>
    <x:row r="13685" spans="2:9" s="3" customFormat="1" ht="21.399999999999999" hidden="1" customHeight="1">
      <x:c r="B13685" s="2" t="s">
        <x:v>43971</x:v>
      </x:c>
      <x:c r="C13685" s="2" t="s">
        <x:v>9045</x:v>
      </x:c>
      <x:c r="D13685" s="2" t="s">
        <x:v>9038</x:v>
      </x:c>
      <x:c r="E13685" s="2" t="s">
        <x:v>48242</x:v>
      </x:c>
      <x:c r="F13685" s="2" t="s">
        <x:v>48248</x:v>
      </x:c>
      <x:c r="G13685" s="2" t="s">
        <x:v>9033</x:v>
      </x:c>
      <x:c r="H13685" s="2" t="s">
        <x:v>51810</x:v>
      </x:c>
      <x:c r="I13685" s="2" t="s">
        <x:v>19666</x:v>
      </x:c>
    </x:row>
    <x:row r="13686" spans="2:9" s="3" customFormat="1" ht="21.399999999999999" hidden="1" customHeight="1">
      <x:c r="B13686" s="2" t="s">
        <x:v>43972</x:v>
      </x:c>
      <x:c r="C13686" s="2" t="s">
        <x:v>21259</x:v>
      </x:c>
      <x:c r="D13686" s="2" t="s">
        <x:v>21252</x:v>
      </x:c>
      <x:c r="E13686" s="2" t="s">
        <x:v>48315</x:v>
      </x:c>
      <x:c r="F13686" s="2" t="s">
        <x:v>6299</x:v>
      </x:c>
      <x:c r="G13686" s="2" t="s">
        <x:v>21255</x:v>
      </x:c>
      <x:c r="H13686" s="2" t="s">
        <x:v>51810</x:v>
      </x:c>
      <x:c r="I13686" s="2" t="s">
        <x:v>19665</x:v>
      </x:c>
    </x:row>
    <x:row r="13687" spans="2:9" s="3" customFormat="1" ht="21.399999999999999" hidden="1" customHeight="1">
      <x:c r="B13687" s="2" t="s">
        <x:v>44003</x:v>
      </x:c>
      <x:c r="C13687" s="2" t="s">
        <x:v>9063</x:v>
      </x:c>
      <x:c r="D13687" s="2" t="s">
        <x:v>9060</x:v>
      </x:c>
      <x:c r="E13687" s="2" t="s">
        <x:v>7097</x:v>
      </x:c>
      <x:c r="F13687" s="2" t="s">
        <x:v>7105</x:v>
      </x:c>
      <x:c r="G13687" s="2" t="s">
        <x:v>49477</x:v>
      </x:c>
      <x:c r="H13687" s="2" t="s">
        <x:v>51810</x:v>
      </x:c>
      <x:c r="I13687" s="2" t="s">
        <x:v>19669</x:v>
      </x:c>
    </x:row>
    <x:row r="13688" spans="2:9" s="3" customFormat="1" ht="21.399999999999999" hidden="1" customHeight="1">
      <x:c r="B13688" s="2" t="s">
        <x:v>43997</x:v>
      </x:c>
      <x:c r="C13688" s="2" t="s">
        <x:v>27895</x:v>
      </x:c>
      <x:c r="D13688" s="2" t="s">
        <x:v>27902</x:v>
      </x:c>
      <x:c r="E13688" s="2" t="s">
        <x:v>48339</x:v>
      </x:c>
      <x:c r="F13688" s="2" t="s">
        <x:v>48334</x:v>
      </x:c>
      <x:c r="G13688" s="2" t="s">
        <x:v>50150</x:v>
      </x:c>
      <x:c r="H13688" s="2" t="s">
        <x:v>51810</x:v>
      </x:c>
      <x:c r="I13688" s="2" t="s">
        <x:v>19705</x:v>
      </x:c>
    </x:row>
    <x:row r="13689" spans="2:9" s="3" customFormat="1" ht="21.399999999999999" hidden="1" customHeight="1">
      <x:c r="B13689" s="2" t="s">
        <x:v>43982</x:v>
      </x:c>
      <x:c r="C13689" s="2" t="s">
        <x:v>26217</x:v>
      </x:c>
      <x:c r="D13689" s="2" t="s">
        <x:v>26219</x:v>
      </x:c>
      <x:c r="E13689" s="2" t="s">
        <x:v>48339</x:v>
      </x:c>
      <x:c r="F13689" s="2" t="s">
        <x:v>48334</x:v>
      </x:c>
      <x:c r="G13689" s="2" t="s">
        <x:v>36841</x:v>
      </x:c>
      <x:c r="H13689" s="2" t="s">
        <x:v>51810</x:v>
      </x:c>
      <x:c r="I13689" s="2" t="s">
        <x:v>19703</x:v>
      </x:c>
    </x:row>
    <x:row r="13690" spans="2:9" s="3" customFormat="1" ht="21.399999999999999" hidden="1" customHeight="1">
      <x:c r="B13690" s="2" t="s">
        <x:v>44009</x:v>
      </x:c>
      <x:c r="C13690" s="2" t="s">
        <x:v>8033</x:v>
      </x:c>
      <x:c r="D13690" s="2" t="s">
        <x:v>8035</x:v>
      </x:c>
      <x:c r="E13690" s="2" t="s">
        <x:v>48339</x:v>
      </x:c>
      <x:c r="F13690" s="2" t="s">
        <x:v>48334</x:v>
      </x:c>
      <x:c r="G13690" s="2" t="s">
        <x:v>59740</x:v>
      </x:c>
      <x:c r="H13690" s="2" t="s">
        <x:v>51810</x:v>
      </x:c>
      <x:c r="I13690" s="2" t="s">
        <x:v>19714</x:v>
      </x:c>
    </x:row>
    <x:row r="13691" spans="2:9" s="3" customFormat="1" ht="21.399999999999999" hidden="1" customHeight="1">
      <x:c r="B13691" s="2" t="s">
        <x:v>43992</x:v>
      </x:c>
      <x:c r="C13691" s="2" t="s">
        <x:v>32517</x:v>
      </x:c>
      <x:c r="D13691" s="2" t="s">
        <x:v>32529</x:v>
      </x:c>
      <x:c r="E13691" s="2" t="s">
        <x:v>48229</x:v>
      </x:c>
      <x:c r="F13691" s="2" t="s">
        <x:v>6412</x:v>
      </x:c>
      <x:c r="G13691" s="2" t="s">
        <x:v>50759</x:v>
      </x:c>
      <x:c r="H13691" s="2" t="s">
        <x:v>51810</x:v>
      </x:c>
      <x:c r="I13691" s="2" t="s">
        <x:v>35227</x:v>
      </x:c>
    </x:row>
    <x:row r="13692" spans="2:9" s="3" customFormat="1" ht="21.399999999999999" hidden="1" customHeight="1">
      <x:c r="B13692" s="2" t="s">
        <x:v>44010</x:v>
      </x:c>
      <x:c r="C13692" s="2" t="s">
        <x:v>31642</x:v>
      </x:c>
      <x:c r="D13692" s="2" t="s">
        <x:v>31638</x:v>
      </x:c>
      <x:c r="E13692" s="2" t="s">
        <x:v>48229</x:v>
      </x:c>
      <x:c r="F13692" s="2" t="s">
        <x:v>6412</x:v>
      </x:c>
      <x:c r="G13692" s="2" t="s">
        <x:v>50759</x:v>
      </x:c>
      <x:c r="H13692" s="2" t="s">
        <x:v>51810</x:v>
      </x:c>
      <x:c r="I13692" s="2" t="s">
        <x:v>35228</x:v>
      </x:c>
    </x:row>
    <x:row r="13693" spans="2:9" s="3" customFormat="1" ht="21.399999999999999" hidden="1" customHeight="1">
      <x:c r="B13693" s="2" t="s">
        <x:v>43991</x:v>
      </x:c>
      <x:c r="C13693" s="2" t="s">
        <x:v>8906</x:v>
      </x:c>
      <x:c r="D13693" s="2" t="s">
        <x:v>8907</x:v>
      </x:c>
      <x:c r="E13693" s="2" t="s">
        <x:v>48242</x:v>
      </x:c>
      <x:c r="F13693" s="2" t="s">
        <x:v>48248</x:v>
      </x:c>
      <x:c r="G13693" s="2" t="s">
        <x:v>8901</x:v>
      </x:c>
      <x:c r="H13693" s="2" t="s">
        <x:v>51810</x:v>
      </x:c>
      <x:c r="I13693" s="2" t="s">
        <x:v>19717</x:v>
      </x:c>
    </x:row>
    <x:row r="13694" spans="2:9" s="3" customFormat="1" ht="21.399999999999999" hidden="1" customHeight="1">
      <x:c r="B13694" s="2" t="s">
        <x:v>43986</x:v>
      </x:c>
      <x:c r="C13694" s="2" t="s">
        <x:v>42326</x:v>
      </x:c>
      <x:c r="D13694" s="2" t="s">
        <x:v>42327</x:v>
      </x:c>
      <x:c r="E13694" s="2" t="s">
        <x:v>7132</x:v>
      </x:c>
      <x:c r="F13694" s="2" t="s">
        <x:v>7122</x:v>
      </x:c>
      <x:c r="G13694" s="2" t="s">
        <x:v>59195</x:v>
      </x:c>
      <x:c r="H13694" s="2" t="s">
        <x:v>51810</x:v>
      </x:c>
      <x:c r="I13694" s="2" t="s">
        <x:v>19003</x:v>
      </x:c>
    </x:row>
    <x:row r="13695" spans="2:9" s="3" customFormat="1" ht="21.399999999999999" hidden="1" customHeight="1">
      <x:c r="B13695" s="2" t="s">
        <x:v>44011</x:v>
      </x:c>
      <x:c r="C13695" s="2" t="s">
        <x:v>10878</x:v>
      </x:c>
      <x:c r="D13695" s="2" t="s">
        <x:v>10888</x:v>
      </x:c>
      <x:c r="E13695" s="2" t="s">
        <x:v>48242</x:v>
      </x:c>
      <x:c r="F13695" s="2" t="s">
        <x:v>48248</x:v>
      </x:c>
      <x:c r="G13695" s="2" t="s">
        <x:v>58787</x:v>
      </x:c>
      <x:c r="H13695" s="2" t="s">
        <x:v>51810</x:v>
      </x:c>
      <x:c r="I13695" s="2" t="s">
        <x:v>19532</x:v>
      </x:c>
    </x:row>
    <x:row r="13696" spans="2:9" s="3" customFormat="1" ht="21.399999999999999" hidden="1" customHeight="1">
      <x:c r="B13696" s="2" t="s">
        <x:v>43999</x:v>
      </x:c>
      <x:c r="C13696" s="2" t="s">
        <x:v>11793</x:v>
      </x:c>
      <x:c r="D13696" s="2" t="s">
        <x:v>11786</x:v>
      </x:c>
      <x:c r="E13696" s="2" t="s">
        <x:v>48312</x:v>
      </x:c>
      <x:c r="F13696" s="2" t="s">
        <x:v>48325</x:v>
      </x:c>
      <x:c r="G13696" s="2" t="s">
        <x:v>11784</x:v>
      </x:c>
      <x:c r="H13696" s="2" t="s">
        <x:v>51810</x:v>
      </x:c>
      <x:c r="I13696" s="2" t="s">
        <x:v>19533</x:v>
      </x:c>
    </x:row>
    <x:row r="13697" spans="2:9" s="3" customFormat="1" ht="21.399999999999999" hidden="1" customHeight="1">
      <x:c r="B13697" s="2" t="s">
        <x:v>44004</x:v>
      </x:c>
      <x:c r="C13697" s="2" t="s">
        <x:v>7930</x:v>
      </x:c>
      <x:c r="D13697" s="2" t="s">
        <x:v>7933</x:v>
      </x:c>
      <x:c r="E13697" s="2" t="s">
        <x:v>48252</x:v>
      </x:c>
      <x:c r="F13697" s="2" t="s">
        <x:v>6365</x:v>
      </x:c>
      <x:c r="G13697" s="2" t="s">
        <x:v>59751</x:v>
      </x:c>
      <x:c r="H13697" s="2" t="s">
        <x:v>51810</x:v>
      </x:c>
      <x:c r="I13697" s="2" t="s">
        <x:v>19018</x:v>
      </x:c>
    </x:row>
    <x:row r="13698" spans="2:9" s="3" customFormat="1" ht="21.399999999999999" hidden="1" customHeight="1">
      <x:c r="B13698" s="2" t="s">
        <x:v>43994</x:v>
      </x:c>
      <x:c r="C13698" s="2" t="s">
        <x:v>23006</x:v>
      </x:c>
      <x:c r="D13698" s="2" t="s">
        <x:v>23004</x:v>
      </x:c>
      <x:c r="E13698" s="2" t="s">
        <x:v>48330</x:v>
      </x:c>
      <x:c r="F13698" s="2" t="s">
        <x:v>48328</x:v>
      </x:c>
      <x:c r="G13698" s="2" t="s">
        <x:v>5944</x:v>
      </x:c>
      <x:c r="H13698" s="2" t="s">
        <x:v>51810</x:v>
      </x:c>
      <x:c r="I13698" s="2" t="s">
        <x:v>52065</x:v>
      </x:c>
    </x:row>
    <x:row r="13699" spans="2:9" s="3" customFormat="1" ht="21.399999999999999" hidden="1" customHeight="1">
      <x:c r="B13699" s="2" t="s">
        <x:v>43998</x:v>
      </x:c>
      <x:c r="C13699" s="2" t="s">
        <x:v>42913</x:v>
      </x:c>
      <x:c r="D13699" s="2" t="s">
        <x:v>42922</x:v>
      </x:c>
      <x:c r="E13699" s="2" t="s">
        <x:v>48264</x:v>
      </x:c>
      <x:c r="F13699" s="2" t="s">
        <x:v>48265</x:v>
      </x:c>
      <x:c r="G13699" s="2" t="s">
        <x:v>59336</x:v>
      </x:c>
      <x:c r="H13699" s="2" t="s">
        <x:v>51810</x:v>
      </x:c>
      <x:c r="I13699" s="2" t="s">
        <x:v>19692</x:v>
      </x:c>
    </x:row>
    <x:row r="13700" spans="2:9" s="3" customFormat="1" ht="21.399999999999999" hidden="1" customHeight="1">
      <x:c r="B13700" s="2" t="s">
        <x:v>44001</x:v>
      </x:c>
      <x:c r="C13700" s="2" t="s">
        <x:v>26804</x:v>
      </x:c>
      <x:c r="D13700" s="2" t="s">
        <x:v>26805</x:v>
      </x:c>
      <x:c r="E13700" s="2" t="s">
        <x:v>48330</x:v>
      </x:c>
      <x:c r="F13700" s="2" t="s">
        <x:v>48328</x:v>
      </x:c>
      <x:c r="G13700" s="2" t="s">
        <x:v>36977</x:v>
      </x:c>
      <x:c r="H13700" s="2" t="s">
        <x:v>51810</x:v>
      </x:c>
      <x:c r="I13700" s="2" t="s">
        <x:v>47568</x:v>
      </x:c>
    </x:row>
    <x:row r="13701" spans="2:9" s="3" customFormat="1" ht="21.399999999999999" hidden="1" customHeight="1">
      <x:c r="B13701" s="2" t="s">
        <x:v>44012</x:v>
      </x:c>
      <x:c r="C13701" s="2" t="s">
        <x:v>7866</x:v>
      </x:c>
      <x:c r="D13701" s="2" t="s">
        <x:v>7869</x:v>
      </x:c>
      <x:c r="E13701" s="2" t="s">
        <x:v>48229</x:v>
      </x:c>
      <x:c r="F13701" s="2" t="s">
        <x:v>6412</x:v>
      </x:c>
      <x:c r="G13701" s="2" t="s">
        <x:v>39712</x:v>
      </x:c>
      <x:c r="H13701" s="2" t="s">
        <x:v>51810</x:v>
      </x:c>
      <x:c r="I13701" s="2" t="s">
        <x:v>19696</x:v>
      </x:c>
    </x:row>
    <x:row r="13702" spans="2:9" s="3" customFormat="1" ht="21.399999999999999" hidden="1" customHeight="1">
      <x:c r="B13702" s="2" t="s">
        <x:v>43996</x:v>
      </x:c>
      <x:c r="C13702" s="2" t="s">
        <x:v>9808</x:v>
      </x:c>
      <x:c r="D13702" s="2" t="s">
        <x:v>9816</x:v>
      </x:c>
      <x:c r="E13702" s="2" t="s">
        <x:v>48346</x:v>
      </x:c>
      <x:c r="F13702" s="2" t="s">
        <x:v>5876</x:v>
      </x:c>
      <x:c r="G13702" s="2" t="s">
        <x:v>49235</x:v>
      </x:c>
      <x:c r="H13702" s="2" t="s">
        <x:v>51810</x:v>
      </x:c>
      <x:c r="I13702" s="2" t="s">
        <x:v>19696</x:v>
      </x:c>
    </x:row>
    <x:row r="13703" spans="2:9" s="3" customFormat="1" ht="21.399999999999999" hidden="1" customHeight="1">
      <x:c r="B13703" s="2" t="s">
        <x:v>43983</x:v>
      </x:c>
      <x:c r="C13703" s="2" t="s">
        <x:v>70015</x:v>
      </x:c>
      <x:c r="D13703" s="2" t="s">
        <x:v>70006</x:v>
      </x:c>
      <x:c r="E13703" s="2" t="s">
        <x:v>48264</x:v>
      </x:c>
      <x:c r="F13703" s="2" t="s">
        <x:v>48265</x:v>
      </x:c>
      <x:c r="G13703" s="2" t="s">
        <x:v>51440</x:v>
      </x:c>
      <x:c r="H13703" s="2" t="s">
        <x:v>51810</x:v>
      </x:c>
      <x:c r="I13703" s="2" t="s">
        <x:v>19531</x:v>
      </x:c>
    </x:row>
    <x:row r="13704" spans="2:9" s="3" customFormat="1" ht="21.399999999999999" hidden="1" customHeight="1">
      <x:c r="B13704" s="2" t="s">
        <x:v>44002</x:v>
      </x:c>
      <x:c r="C13704" s="2" t="s">
        <x:v>28476</x:v>
      </x:c>
      <x:c r="D13704" s="2" t="s">
        <x:v>7804</x:v>
      </x:c>
      <x:c r="E13704" s="2" t="s">
        <x:v>48323</x:v>
      </x:c>
      <x:c r="F13704" s="2" t="s">
        <x:v>48324</x:v>
      </x:c>
      <x:c r="G13704" s="2" t="s">
        <x:v>56034</x:v>
      </x:c>
      <x:c r="H13704" s="2" t="s">
        <x:v>51810</x:v>
      </x:c>
      <x:c r="I13704" s="2" t="s">
        <x:v>19530</x:v>
      </x:c>
    </x:row>
    <x:row r="13705" spans="2:9" s="3" customFormat="1" ht="21.399999999999999" hidden="1" customHeight="1">
      <x:c r="B13705" s="2" t="s">
        <x:v>44000</x:v>
      </x:c>
      <x:c r="C13705" s="2" t="s">
        <x:v>8198</x:v>
      </x:c>
      <x:c r="D13705" s="2" t="s">
        <x:v>8200</x:v>
      </x:c>
      <x:c r="E13705" s="2" t="s">
        <x:v>48330</x:v>
      </x:c>
      <x:c r="F13705" s="2" t="s">
        <x:v>48328</x:v>
      </x:c>
      <x:c r="G13705" s="2" t="s">
        <x:v>8208</x:v>
      </x:c>
      <x:c r="H13705" s="2" t="s">
        <x:v>51810</x:v>
      </x:c>
      <x:c r="I13705" s="2" t="s">
        <x:v>54555</x:v>
      </x:c>
    </x:row>
    <x:row r="13706" spans="2:9" s="3" customFormat="1" ht="21.399999999999999" hidden="1" customHeight="1">
      <x:c r="B13706" s="2" t="s">
        <x:v>44005</x:v>
      </x:c>
      <x:c r="C13706" s="2" t="s">
        <x:v>26657</x:v>
      </x:c>
      <x:c r="D13706" s="2" t="s">
        <x:v>26647</x:v>
      </x:c>
      <x:c r="E13706" s="2" t="s">
        <x:v>48323</x:v>
      </x:c>
      <x:c r="F13706" s="2" t="s">
        <x:v>48324</x:v>
      </x:c>
      <x:c r="G13706" s="2" t="s">
        <x:v>36943</x:v>
      </x:c>
      <x:c r="H13706" s="2" t="s">
        <x:v>51810</x:v>
      </x:c>
      <x:c r="I13706" s="2" t="s">
        <x:v>19706</x:v>
      </x:c>
    </x:row>
    <x:row r="13707" spans="2:9" s="3" customFormat="1" ht="21.399999999999999" hidden="1" customHeight="1">
      <x:c r="B13707" s="2" t="s">
        <x:v>43987</x:v>
      </x:c>
      <x:c r="C13707" s="2" t="s">
        <x:v>9809</x:v>
      </x:c>
      <x:c r="D13707" s="2" t="s">
        <x:v>9811</x:v>
      </x:c>
      <x:c r="E13707" s="2" t="s">
        <x:v>48346</x:v>
      </x:c>
      <x:c r="F13707" s="2" t="s">
        <x:v>5876</x:v>
      </x:c>
      <x:c r="G13707" s="2" t="s">
        <x:v>50229</x:v>
      </x:c>
      <x:c r="H13707" s="2" t="s">
        <x:v>51810</x:v>
      </x:c>
      <x:c r="I13707" s="2" t="s">
        <x:v>16291</x:v>
      </x:c>
    </x:row>
    <x:row r="13708" spans="2:9" s="3" customFormat="1" ht="21.399999999999999" hidden="1" customHeight="1">
      <x:c r="B13708" s="2" t="s">
        <x:v>43981</x:v>
      </x:c>
      <x:c r="C13708" s="2" t="s">
        <x:v>2671</x:v>
      </x:c>
      <x:c r="D13708" s="2" t="s">
        <x:v>2684</x:v>
      </x:c>
      <x:c r="E13708" s="2" t="s">
        <x:v>48229</x:v>
      </x:c>
      <x:c r="F13708" s="2" t="s">
        <x:v>6412</x:v>
      </x:c>
      <x:c r="G13708" s="2" t="s">
        <x:v>2686</x:v>
      </x:c>
      <x:c r="H13708" s="2" t="s">
        <x:v>51810</x:v>
      </x:c>
      <x:c r="I13708" s="2" t="s">
        <x:v>5350</x:v>
      </x:c>
    </x:row>
    <x:row r="13709" spans="2:9" s="3" customFormat="1" ht="21.399999999999999" hidden="1" customHeight="1">
      <x:c r="B13709" s="2" t="s">
        <x:v>43985</x:v>
      </x:c>
      <x:c r="C13709" s="2" t="s">
        <x:v>2956</x:v>
      </x:c>
      <x:c r="D13709" s="2" t="s">
        <x:v>2959</x:v>
      </x:c>
      <x:c r="E13709" s="2" t="s">
        <x:v>48229</x:v>
      </x:c>
      <x:c r="F13709" s="2" t="s">
        <x:v>6412</x:v>
      </x:c>
      <x:c r="G13709" s="2" t="s">
        <x:v>2686</x:v>
      </x:c>
      <x:c r="H13709" s="2" t="s">
        <x:v>51810</x:v>
      </x:c>
      <x:c r="I13709" s="2" t="s">
        <x:v>72462</x:v>
      </x:c>
    </x:row>
    <x:row r="13710" spans="2:9" s="3" customFormat="1" ht="21.399999999999999" hidden="1" customHeight="1">
      <x:c r="B13710" s="2" t="s">
        <x:v>44006</x:v>
      </x:c>
      <x:c r="C13710" s="2" t="s">
        <x:v>74256</x:v>
      </x:c>
      <x:c r="D13710" s="2" t="s">
        <x:v>74254</x:v>
      </x:c>
      <x:c r="E13710" s="2" t="s">
        <x:v>48346</x:v>
      </x:c>
      <x:c r="F13710" s="2" t="s">
        <x:v>5876</x:v>
      </x:c>
      <x:c r="G13710" s="2" t="s">
        <x:v>40350</x:v>
      </x:c>
      <x:c r="H13710" s="2" t="s">
        <x:v>51810</x:v>
      </x:c>
      <x:c r="I13710" s="2" t="s">
        <x:v>72042</x:v>
      </x:c>
    </x:row>
    <x:row r="13711" spans="2:9" s="3" customFormat="1" ht="21.399999999999999" hidden="1" customHeight="1">
      <x:c r="B13711" s="2" t="s">
        <x:v>43993</x:v>
      </x:c>
      <x:c r="C13711" s="2" t="s">
        <x:v>4597</x:v>
      </x:c>
      <x:c r="D13711" s="2" t="s">
        <x:v>4598</x:v>
      </x:c>
      <x:c r="E13711" s="2" t="s">
        <x:v>48264</x:v>
      </x:c>
      <x:c r="F13711" s="2" t="s">
        <x:v>48265</x:v>
      </x:c>
      <x:c r="G13711" s="2" t="s">
        <x:v>6201</x:v>
      </x:c>
      <x:c r="H13711" s="2" t="s">
        <x:v>51810</x:v>
      </x:c>
      <x:c r="I13711" s="2" t="s">
        <x:v>72096</x:v>
      </x:c>
    </x:row>
    <x:row r="13712" spans="2:9" s="3" customFormat="1" ht="21.399999999999999" hidden="1" customHeight="1">
      <x:c r="B13712" s="2" t="s">
        <x:v>44007</x:v>
      </x:c>
      <x:c r="C13712" s="2" t="s">
        <x:v>41216</x:v>
      </x:c>
      <x:c r="D13712" s="2" t="s">
        <x:v>41215</x:v>
      </x:c>
      <x:c r="E13712" s="2" t="s">
        <x:v>48332</x:v>
      </x:c>
      <x:c r="F13712" s="2" t="s">
        <x:v>5870</x:v>
      </x:c>
      <x:c r="G13712" s="2" t="s">
        <x:v>6167</x:v>
      </x:c>
      <x:c r="H13712" s="2" t="s">
        <x:v>51810</x:v>
      </x:c>
      <x:c r="I13712" s="2" t="s">
        <x:v>72096</x:v>
      </x:c>
    </x:row>
    <x:row r="13713" spans="2:9" s="3" customFormat="1" ht="21.399999999999999" hidden="1" customHeight="1">
      <x:c r="B13713" s="2" t="s">
        <x:v>44008</x:v>
      </x:c>
      <x:c r="C13713" s="2" t="s">
        <x:v>67876</x:v>
      </x:c>
      <x:c r="D13713" s="2" t="s">
        <x:v>67877</x:v>
      </x:c>
      <x:c r="E13713" s="2" t="s">
        <x:v>48264</x:v>
      </x:c>
      <x:c r="F13713" s="2" t="s">
        <x:v>48265</x:v>
      </x:c>
      <x:c r="G13713" s="2" t="s">
        <x:v>6167</x:v>
      </x:c>
      <x:c r="H13713" s="2" t="s">
        <x:v>51810</x:v>
      </x:c>
      <x:c r="I13713" s="2" t="s">
        <x:v>56747</x:v>
      </x:c>
    </x:row>
    <x:row r="13714" spans="2:9" s="3" customFormat="1" ht="21.399999999999999" hidden="1" customHeight="1">
      <x:c r="B13714" s="2" t="s">
        <x:v>43984</x:v>
      </x:c>
      <x:c r="C13714" s="2" t="s">
        <x:v>41269</x:v>
      </x:c>
      <x:c r="D13714" s="2" t="s">
        <x:v>41273</x:v>
      </x:c>
      <x:c r="E13714" s="2" t="s">
        <x:v>48332</x:v>
      </x:c>
      <x:c r="F13714" s="2" t="s">
        <x:v>5870</x:v>
      </x:c>
      <x:c r="G13714" s="2" t="s">
        <x:v>66423</x:v>
      </x:c>
      <x:c r="H13714" s="2" t="s">
        <x:v>51810</x:v>
      </x:c>
      <x:c r="I13714" s="2" t="s">
        <x:v>72295</x:v>
      </x:c>
    </x:row>
    <x:row r="13715" spans="2:9" s="3" customFormat="1" ht="21.399999999999999" hidden="1" customHeight="1">
      <x:c r="B13715" s="2" t="s">
        <x:v>43988</x:v>
      </x:c>
      <x:c r="C13715" s="2" t="s">
        <x:v>41537</x:v>
      </x:c>
      <x:c r="D13715" s="2" t="s">
        <x:v>41532</x:v>
      </x:c>
      <x:c r="E13715" s="2" t="s">
        <x:v>48330</x:v>
      </x:c>
      <x:c r="F13715" s="2" t="s">
        <x:v>48328</x:v>
      </x:c>
      <x:c r="G13715" s="2" t="s">
        <x:v>49129</x:v>
      </x:c>
      <x:c r="H13715" s="2" t="s">
        <x:v>51810</x:v>
      </x:c>
      <x:c r="I13715" s="2" t="s">
        <x:v>56734</x:v>
      </x:c>
    </x:row>
    <x:row r="13716" spans="2:9" s="3" customFormat="1" ht="21.399999999999999" hidden="1" customHeight="1">
      <x:c r="B13716" s="2" t="s">
        <x:v>43989</x:v>
      </x:c>
      <x:c r="C13716" s="2" t="s">
        <x:v>42950</x:v>
      </x:c>
      <x:c r="D13716" s="2" t="s">
        <x:v>42943</x:v>
      </x:c>
      <x:c r="E13716" s="2" t="s">
        <x:v>48229</x:v>
      </x:c>
      <x:c r="F13716" s="2" t="s">
        <x:v>6412</x:v>
      </x:c>
      <x:c r="G13716" s="2" t="s">
        <x:v>59350</x:v>
      </x:c>
      <x:c r="H13716" s="2" t="s">
        <x:v>51810</x:v>
      </x:c>
      <x:c r="I13716" s="2" t="s">
        <x:v>54247</x:v>
      </x:c>
    </x:row>
    <x:row r="13717" spans="2:9" s="3" customFormat="1" ht="21.399999999999999" hidden="1" customHeight="1">
      <x:c r="B13717" s="2" t="s">
        <x:v>43990</x:v>
      </x:c>
      <x:c r="C13717" s="2" t="s">
        <x:v>11406</x:v>
      </x:c>
      <x:c r="D13717" s="2" t="s">
        <x:v>11417</x:v>
      </x:c>
      <x:c r="E13717" s="2" t="s">
        <x:v>48316</x:v>
      </x:c>
      <x:c r="F13717" s="2" t="s">
        <x:v>48320</x:v>
      </x:c>
      <x:c r="G13717" s="2" t="s">
        <x:v>11418</x:v>
      </x:c>
      <x:c r="H13717" s="2" t="s">
        <x:v>51810</x:v>
      </x:c>
      <x:c r="I13717" s="2" t="s">
        <x:v>19020</x:v>
      </x:c>
    </x:row>
    <x:row r="13718" spans="2:9" s="3" customFormat="1" ht="21.399999999999999" hidden="1" customHeight="1">
      <x:c r="B13718" s="2" t="s">
        <x:v>43995</x:v>
      </x:c>
      <x:c r="C13718" s="2" t="s">
        <x:v>1350</x:v>
      </x:c>
      <x:c r="D13718" s="2" t="s">
        <x:v>1342</x:v>
      </x:c>
      <x:c r="E13718" s="2" t="s">
        <x:v>48315</x:v>
      </x:c>
      <x:c r="F13718" s="2" t="s">
        <x:v>6299</x:v>
      </x:c>
      <x:c r="G13718" s="2" t="s">
        <x:v>1347</x:v>
      </x:c>
      <x:c r="H13718" s="2" t="s">
        <x:v>51810</x:v>
      </x:c>
      <x:c r="I13718" s="2" t="s">
        <x:v>54226</x:v>
      </x:c>
    </x:row>
    <x:row r="13719" spans="2:9" s="3" customFormat="1" ht="21.399999999999999" hidden="1" customHeight="1">
      <x:c r="B13719" s="2" t="s">
        <x:v>62291</x:v>
      </x:c>
      <x:c r="C13719" s="2" t="s">
        <x:v>67810</x:v>
      </x:c>
      <x:c r="D13719" s="2" t="s">
        <x:v>67807</x:v>
      </x:c>
      <x:c r="E13719" s="2" t="s">
        <x:v>48330</x:v>
      </x:c>
      <x:c r="F13719" s="2" t="s">
        <x:v>48328</x:v>
      </x:c>
      <x:c r="G13719" s="2" t="s">
        <x:v>40516</x:v>
      </x:c>
      <x:c r="H13719" s="2" t="s">
        <x:v>51810</x:v>
      </x:c>
      <x:c r="I13719" s="2" t="s">
        <x:v>63626</x:v>
      </x:c>
    </x:row>
    <x:row r="13720" spans="2:9" s="3" customFormat="1" ht="21.399999999999999" hidden="1" customHeight="1">
      <x:c r="B13720" s="2" t="s">
        <x:v>52091</x:v>
      </x:c>
      <x:c r="C13720" s="2" t="s">
        <x:v>1751</x:v>
      </x:c>
      <x:c r="D13720" s="2" t="s">
        <x:v>1756</x:v>
      </x:c>
      <x:c r="E13720" s="2" t="s">
        <x:v>48330</x:v>
      </x:c>
      <x:c r="F13720" s="2" t="s">
        <x:v>48328</x:v>
      </x:c>
      <x:c r="G13720" s="2" t="s">
        <x:v>3540</x:v>
      </x:c>
      <x:c r="H13720" s="2" t="s">
        <x:v>51810</x:v>
      </x:c>
      <x:c r="I13720" s="2" t="s">
        <x:v>63650</x:v>
      </x:c>
    </x:row>
    <x:row r="13721" spans="2:9" s="3" customFormat="1" ht="21.399999999999999" hidden="1" customHeight="1">
      <x:c r="B13721" s="2" t="s">
        <x:v>52097</x:v>
      </x:c>
      <x:c r="C13721" s="2" t="s">
        <x:v>41129</x:v>
      </x:c>
      <x:c r="D13721" s="2" t="s">
        <x:v>41140</x:v>
      </x:c>
      <x:c r="E13721" s="2" t="s">
        <x:v>48346</x:v>
      </x:c>
      <x:c r="F13721" s="2" t="s">
        <x:v>5876</x:v>
      </x:c>
      <x:c r="G13721" s="2" t="s">
        <x:v>66369</x:v>
      </x:c>
      <x:c r="H13721" s="2" t="s">
        <x:v>51810</x:v>
      </x:c>
      <x:c r="I13721" s="2" t="s">
        <x:v>72185</x:v>
      </x:c>
    </x:row>
    <x:row r="13722" spans="2:9" s="3" customFormat="1" ht="21.399999999999999" hidden="1" customHeight="1">
      <x:c r="B13722" s="2" t="s">
        <x:v>52093</x:v>
      </x:c>
      <x:c r="C13722" s="2" t="s">
        <x:v>17357</x:v>
      </x:c>
      <x:c r="D13722" s="2" t="s">
        <x:v>17352</x:v>
      </x:c>
      <x:c r="E13722" s="2" t="s">
        <x:v>48312</x:v>
      </x:c>
      <x:c r="F13722" s="2" t="s">
        <x:v>48325</x:v>
      </x:c>
      <x:c r="G13722" s="2" t="s">
        <x:v>50458</x:v>
      </x:c>
      <x:c r="H13722" s="2" t="s">
        <x:v>51810</x:v>
      </x:c>
      <x:c r="I13722" s="2" t="s">
        <x:v>19021</x:v>
      </x:c>
    </x:row>
    <x:row r="13723" spans="2:9" s="3" customFormat="1" ht="21.399999999999999" hidden="1" customHeight="1">
      <x:c r="B13723" s="2" t="s">
        <x:v>52077</x:v>
      </x:c>
      <x:c r="C13723" s="2" t="s">
        <x:v>70415</x:v>
      </x:c>
      <x:c r="D13723" s="2" t="s">
        <x:v>70412</x:v>
      </x:c>
      <x:c r="E13723" s="2" t="s">
        <x:v>48330</x:v>
      </x:c>
      <x:c r="F13723" s="2" t="s">
        <x:v>48328</x:v>
      </x:c>
      <x:c r="G13723" s="2" t="s">
        <x:v>70407</x:v>
      </x:c>
      <x:c r="H13723" s="2" t="s">
        <x:v>51810</x:v>
      </x:c>
      <x:c r="I13723" s="2" t="s">
        <x:v>19708</x:v>
      </x:c>
    </x:row>
    <x:row r="13724" spans="2:9" s="3" customFormat="1" ht="21.399999999999999" hidden="1" customHeight="1">
      <x:c r="B13724" s="2" t="s">
        <x:v>52081</x:v>
      </x:c>
      <x:c r="C13724" s="2" t="s">
        <x:v>25271</x:v>
      </x:c>
      <x:c r="D13724" s="2" t="s">
        <x:v>25277</x:v>
      </x:c>
      <x:c r="E13724" s="2" t="s">
        <x:v>48252</x:v>
      </x:c>
      <x:c r="F13724" s="2" t="s">
        <x:v>6365</x:v>
      </x:c>
      <x:c r="G13724" s="2" t="s">
        <x:v>36621</x:v>
      </x:c>
      <x:c r="H13724" s="2" t="s">
        <x:v>51810</x:v>
      </x:c>
      <x:c r="I13724" s="2" t="s">
        <x:v>19690</x:v>
      </x:c>
    </x:row>
    <x:row r="13725" spans="2:9" s="3" customFormat="1" ht="21.399999999999999" hidden="1" customHeight="1">
      <x:c r="B13725" s="2" t="s">
        <x:v>52079</x:v>
      </x:c>
      <x:c r="C13725" s="2" t="s">
        <x:v>18061</x:v>
      </x:c>
      <x:c r="D13725" s="2" t="s">
        <x:v>18060</x:v>
      </x:c>
      <x:c r="E13725" s="2" t="s">
        <x:v>48242</x:v>
      </x:c>
      <x:c r="F13725" s="2" t="s">
        <x:v>48248</x:v>
      </x:c>
      <x:c r="G13725" s="2" t="s">
        <x:v>48389</x:v>
      </x:c>
      <x:c r="H13725" s="2" t="s">
        <x:v>51810</x:v>
      </x:c>
      <x:c r="I13725" s="2" t="s">
        <x:v>19704</x:v>
      </x:c>
    </x:row>
    <x:row r="13726" spans="2:9" s="3" customFormat="1" ht="21.399999999999999" hidden="1" customHeight="1">
      <x:c r="B13726" s="2" t="s">
        <x:v>52092</x:v>
      </x:c>
      <x:c r="C13726" s="2" t="s">
        <x:v>45849</x:v>
      </x:c>
      <x:c r="D13726" s="2" t="s">
        <x:v>45857</x:v>
      </x:c>
      <x:c r="E13726" s="2" t="s">
        <x:v>7097</x:v>
      </x:c>
      <x:c r="F13726" s="2" t="s">
        <x:v>7105</x:v>
      </x:c>
      <x:c r="G13726" s="2" t="s">
        <x:v>66066</x:v>
      </x:c>
      <x:c r="H13726" s="2" t="s">
        <x:v>51810</x:v>
      </x:c>
      <x:c r="I13726" s="2" t="s">
        <x:v>72075</x:v>
      </x:c>
    </x:row>
    <x:row r="13727" spans="2:9" s="3" customFormat="1" ht="21.399999999999999" hidden="1" customHeight="1">
      <x:c r="B13727" s="2" t="s">
        <x:v>52095</x:v>
      </x:c>
      <x:c r="C13727" s="2" t="s">
        <x:v>13369</x:v>
      </x:c>
      <x:c r="D13727" s="2" t="s">
        <x:v>13364</x:v>
      </x:c>
      <x:c r="E13727" s="2" t="s">
        <x:v>48346</x:v>
      </x:c>
      <x:c r="F13727" s="2" t="s">
        <x:v>5876</x:v>
      </x:c>
      <x:c r="G13727" s="2" t="s">
        <x:v>37681</x:v>
      </x:c>
      <x:c r="H13727" s="2" t="s">
        <x:v>51810</x:v>
      </x:c>
      <x:c r="I13727" s="2" t="s">
        <x:v>39446</x:v>
      </x:c>
    </x:row>
    <x:row r="13728" spans="2:9" s="3" customFormat="1" ht="21.399999999999999" hidden="1" customHeight="1">
      <x:c r="B13728" s="2" t="s">
        <x:v>52087</x:v>
      </x:c>
      <x:c r="C13728" s="2" t="s">
        <x:v>58421</x:v>
      </x:c>
      <x:c r="D13728" s="2" t="s">
        <x:v>58419</x:v>
      </x:c>
      <x:c r="E13728" s="2" t="s">
        <x:v>7132</x:v>
      </x:c>
      <x:c r="F13728" s="2" t="s">
        <x:v>7122</x:v>
      </x:c>
      <x:c r="G13728" s="2" t="s">
        <x:v>48450</x:v>
      </x:c>
      <x:c r="H13728" s="2" t="s">
        <x:v>51810</x:v>
      </x:c>
      <x:c r="I13728" s="2" t="s">
        <x:v>19707</x:v>
      </x:c>
    </x:row>
    <x:row r="13729" spans="2:9" s="3" customFormat="1" ht="21.399999999999999" hidden="1" customHeight="1">
      <x:c r="B13729" s="2" t="s">
        <x:v>52094</x:v>
      </x:c>
      <x:c r="C13729" s="2" t="s">
        <x:v>42670</x:v>
      </x:c>
      <x:c r="D13729" s="2" t="s">
        <x:v>42674</x:v>
      </x:c>
      <x:c r="E13729" s="2" t="s">
        <x:v>48346</x:v>
      </x:c>
      <x:c r="F13729" s="2" t="s">
        <x:v>5876</x:v>
      </x:c>
      <x:c r="G13729" s="2" t="s">
        <x:v>59291</x:v>
      </x:c>
      <x:c r="H13729" s="2" t="s">
        <x:v>51810</x:v>
      </x:c>
      <x:c r="I13729" s="2" t="s">
        <x:v>19709</x:v>
      </x:c>
    </x:row>
    <x:row r="13730" spans="2:9" s="3" customFormat="1" ht="21.399999999999999" hidden="1" customHeight="1">
      <x:c r="B13730" s="2" t="s">
        <x:v>52098</x:v>
      </x:c>
      <x:c r="C13730" s="2" t="s">
        <x:v>2298</x:v>
      </x:c>
      <x:c r="D13730" s="2" t="s">
        <x:v>2299</x:v>
      </x:c>
      <x:c r="E13730" s="2" t="s">
        <x:v>48346</x:v>
      </x:c>
      <x:c r="F13730" s="2" t="s">
        <x:v>5876</x:v>
      </x:c>
      <x:c r="G13730" s="2" t="s">
        <x:v>49705</x:v>
      </x:c>
      <x:c r="H13730" s="2" t="s">
        <x:v>51810</x:v>
      </x:c>
      <x:c r="I13730" s="2" t="s">
        <x:v>63670</x:v>
      </x:c>
    </x:row>
    <x:row r="13731" spans="2:9" s="3" customFormat="1" ht="21.399999999999999" hidden="1" customHeight="1">
      <x:c r="B13731" s="2" t="s">
        <x:v>52099</x:v>
      </x:c>
      <x:c r="C13731" s="2" t="s">
        <x:v>42596</x:v>
      </x:c>
      <x:c r="D13731" s="2" t="s">
        <x:v>42609</x:v>
      </x:c>
      <x:c r="E13731" s="2" t="s">
        <x:v>4311</x:v>
      </x:c>
      <x:c r="F13731" s="2" t="s">
        <x:v>4313</x:v>
      </x:c>
      <x:c r="G13731" s="2" t="s">
        <x:v>59300</x:v>
      </x:c>
      <x:c r="H13731" s="2" t="s">
        <x:v>51810</x:v>
      </x:c>
      <x:c r="I13731" s="2" t="s">
        <x:v>19004</x:v>
      </x:c>
    </x:row>
    <x:row r="13732" spans="2:9" s="3" customFormat="1" ht="21.399999999999999" hidden="1" customHeight="1">
      <x:c r="B13732" s="2" t="s">
        <x:v>52100</x:v>
      </x:c>
      <x:c r="C13732" s="2" t="s">
        <x:v>11628</x:v>
      </x:c>
      <x:c r="D13732" s="2" t="s">
        <x:v>11639</x:v>
      </x:c>
      <x:c r="E13732" s="2" t="s">
        <x:v>48282</x:v>
      </x:c>
      <x:c r="F13732" s="2" t="s">
        <x:v>5880</x:v>
      </x:c>
      <x:c r="G13732" s="2" t="s">
        <x:v>38668</x:v>
      </x:c>
      <x:c r="H13732" s="2" t="s">
        <x:v>51810</x:v>
      </x:c>
      <x:c r="I13732" s="2" t="s">
        <x:v>35277</x:v>
      </x:c>
    </x:row>
    <x:row r="13733" spans="2:9" s="3" customFormat="1" ht="21.399999999999999" hidden="1" customHeight="1">
      <x:c r="B13733" s="2" t="s">
        <x:v>52078</x:v>
      </x:c>
      <x:c r="C13733" s="2" t="s">
        <x:v>68275</x:v>
      </x:c>
      <x:c r="D13733" s="2" t="s">
        <x:v>68281</x:v>
      </x:c>
      <x:c r="E13733" s="2" t="s">
        <x:v>48252</x:v>
      </x:c>
      <x:c r="F13733" s="2" t="s">
        <x:v>6365</x:v>
      </x:c>
      <x:c r="G13733" s="2" t="s">
        <x:v>51101</x:v>
      </x:c>
      <x:c r="H13733" s="2" t="s">
        <x:v>51810</x:v>
      </x:c>
      <x:c r="I13733" s="2" t="s">
        <x:v>19715</x:v>
      </x:c>
    </x:row>
    <x:row r="13734" spans="2:9" s="3" customFormat="1" ht="21.399999999999999" hidden="1" customHeight="1">
      <x:c r="B13734" s="2" t="s">
        <x:v>52101</x:v>
      </x:c>
      <x:c r="C13734" s="2" t="s">
        <x:v>25563</x:v>
      </x:c>
      <x:c r="D13734" s="2" t="s">
        <x:v>25566</x:v>
      </x:c>
      <x:c r="E13734" s="2" t="s">
        <x:v>48339</x:v>
      </x:c>
      <x:c r="F13734" s="2" t="s">
        <x:v>48334</x:v>
      </x:c>
      <x:c r="G13734" s="2" t="s">
        <x:v>36705</x:v>
      </x:c>
      <x:c r="H13734" s="2" t="s">
        <x:v>51810</x:v>
      </x:c>
      <x:c r="I13734" s="2" t="s">
        <x:v>35266</x:v>
      </x:c>
    </x:row>
    <x:row r="13735" spans="2:9" s="3" customFormat="1" ht="21.399999999999999" hidden="1" customHeight="1">
      <x:c r="B13735" s="2" t="s">
        <x:v>52090</x:v>
      </x:c>
      <x:c r="C13735" s="2" t="s">
        <x:v>25226</x:v>
      </x:c>
      <x:c r="D13735" s="2" t="s">
        <x:v>25234</x:v>
      </x:c>
      <x:c r="E13735" s="2" t="s">
        <x:v>48346</x:v>
      </x:c>
      <x:c r="F13735" s="2" t="s">
        <x:v>5876</x:v>
      </x:c>
      <x:c r="G13735" s="2" t="s">
        <x:v>40447</x:v>
      </x:c>
      <x:c r="H13735" s="2" t="s">
        <x:v>51810</x:v>
      </x:c>
      <x:c r="I13735" s="2" t="s">
        <x:v>19711</x:v>
      </x:c>
    </x:row>
    <x:row r="13736" spans="2:9" s="3" customFormat="1" ht="21.399999999999999" hidden="1" customHeight="1">
      <x:c r="B13736" s="2" t="s">
        <x:v>52096</x:v>
      </x:c>
      <x:c r="C13736" s="2" t="s">
        <x:v>7340</x:v>
      </x:c>
      <x:c r="D13736" s="2" t="s">
        <x:v>7342</x:v>
      </x:c>
      <x:c r="E13736" s="2" t="s">
        <x:v>48264</x:v>
      </x:c>
      <x:c r="F13736" s="2" t="s">
        <x:v>48265</x:v>
      </x:c>
      <x:c r="G13736" s="2" t="s">
        <x:v>49047</x:v>
      </x:c>
      <x:c r="H13736" s="2" t="s">
        <x:v>51810</x:v>
      </x:c>
      <x:c r="I13736" s="2" t="s">
        <x:v>19023</x:v>
      </x:c>
    </x:row>
    <x:row r="13737" spans="2:9" s="3" customFormat="1" ht="21.399999999999999" hidden="1" customHeight="1">
      <x:c r="B13737" s="2" t="s">
        <x:v>52085</x:v>
      </x:c>
      <x:c r="C13737" s="2" t="s">
        <x:v>70264</x:v>
      </x:c>
      <x:c r="D13737" s="2" t="s">
        <x:v>70251</x:v>
      </x:c>
      <x:c r="E13737" s="2" t="s">
        <x:v>48242</x:v>
      </x:c>
      <x:c r="F13737" s="2" t="s">
        <x:v>48248</x:v>
      </x:c>
      <x:c r="G13737" s="2" t="s">
        <x:v>70255</x:v>
      </x:c>
      <x:c r="H13737" s="2" t="s">
        <x:v>51810</x:v>
      </x:c>
      <x:c r="I13737" s="2" t="s">
        <x:v>19716</x:v>
      </x:c>
    </x:row>
    <x:row r="13738" spans="2:9" s="3" customFormat="1" ht="21.399999999999999" hidden="1" customHeight="1">
      <x:c r="B13738" s="2" t="s">
        <x:v>52102</x:v>
      </x:c>
      <x:c r="C13738" s="2" t="s">
        <x:v>62045</x:v>
      </x:c>
      <x:c r="D13738" s="2" t="s">
        <x:v>62044</x:v>
      </x:c>
      <x:c r="E13738" s="2" t="s">
        <x:v>48315</x:v>
      </x:c>
      <x:c r="F13738" s="2" t="s">
        <x:v>6299</x:v>
      </x:c>
      <x:c r="G13738" s="2" t="s">
        <x:v>59549</x:v>
      </x:c>
      <x:c r="H13738" s="2" t="s">
        <x:v>51810</x:v>
      </x:c>
      <x:c r="I13738" s="2" t="s">
        <x:v>19025</x:v>
      </x:c>
    </x:row>
    <x:row r="13739" spans="2:9" s="3" customFormat="1" ht="21.399999999999999" hidden="1" customHeight="1">
      <x:c r="B13739" s="2" t="s">
        <x:v>52103</x:v>
      </x:c>
      <x:c r="C13739" s="2" t="s">
        <x:v>69329</x:v>
      </x:c>
      <x:c r="D13739" s="2" t="s">
        <x:v>69333</x:v>
      </x:c>
      <x:c r="E13739" s="2" t="s">
        <x:v>7139</x:v>
      </x:c>
      <x:c r="F13739" s="2" t="s">
        <x:v>7149</x:v>
      </x:c>
      <x:c r="G13739" s="2" t="s">
        <x:v>51272</x:v>
      </x:c>
      <x:c r="H13739" s="2" t="s">
        <x:v>51810</x:v>
      </x:c>
      <x:c r="I13739" s="2" t="s">
        <x:v>35267</x:v>
      </x:c>
    </x:row>
    <x:row r="13740" spans="2:9" s="3" customFormat="1" ht="21.399999999999999" hidden="1" customHeight="1">
      <x:c r="B13740" s="2" t="s">
        <x:v>52080</x:v>
      </x:c>
      <x:c r="C13740" s="2" t="s">
        <x:v>32488</x:v>
      </x:c>
      <x:c r="D13740" s="2" t="s">
        <x:v>32489</x:v>
      </x:c>
      <x:c r="E13740" s="2" t="s">
        <x:v>4311</x:v>
      </x:c>
      <x:c r="F13740" s="2" t="s">
        <x:v>4313</x:v>
      </x:c>
      <x:c r="G13740" s="2" t="s">
        <x:v>32475</x:v>
      </x:c>
      <x:c r="H13740" s="2" t="s">
        <x:v>51810</x:v>
      </x:c>
      <x:c r="I13740" s="2" t="s">
        <x:v>19718</x:v>
      </x:c>
    </x:row>
    <x:row r="13741" spans="2:9" s="3" customFormat="1" ht="21.399999999999999" hidden="1" customHeight="1">
      <x:c r="B13741" s="2" t="s">
        <x:v>52084</x:v>
      </x:c>
      <x:c r="C13741" s="2" t="s">
        <x:v>54987</x:v>
      </x:c>
      <x:c r="D13741" s="2" t="s">
        <x:v>54992</x:v>
      </x:c>
      <x:c r="E13741" s="2" t="s">
        <x:v>40504</x:v>
      </x:c>
      <x:c r="F13741" s="2" t="s">
        <x:v>40515</x:v>
      </x:c>
      <x:c r="G13741" s="2" t="s">
        <x:v>54984</x:v>
      </x:c>
      <x:c r="H13741" s="2" t="s">
        <x:v>51810</x:v>
      </x:c>
      <x:c r="I13741" s="2" t="s">
        <x:v>65696</x:v>
      </x:c>
    </x:row>
    <x:row r="13742" spans="2:9" s="3" customFormat="1" ht="21.399999999999999" hidden="1" customHeight="1">
      <x:c r="B13742" s="2" t="s">
        <x:v>52105</x:v>
      </x:c>
      <x:c r="C13742" s="2" t="s">
        <x:v>9928</x:v>
      </x:c>
      <x:c r="D13742" s="2" t="s">
        <x:v>9915</x:v>
      </x:c>
      <x:c r="E13742" s="2" t="s">
        <x:v>48249</x:v>
      </x:c>
      <x:c r="F13742" s="2" t="s">
        <x:v>48251</x:v>
      </x:c>
      <x:c r="G13742" s="2" t="s">
        <x:v>50255</x:v>
      </x:c>
      <x:c r="H13742" s="2" t="s">
        <x:v>51810</x:v>
      </x:c>
      <x:c r="I13742" s="2" t="s">
        <x:v>19694</x:v>
      </x:c>
    </x:row>
    <x:row r="13743" spans="2:9" s="3" customFormat="1" ht="21.399999999999999" hidden="1" customHeight="1">
      <x:c r="B13743" s="2" t="s">
        <x:v>52088</x:v>
      </x:c>
      <x:c r="C13743" s="2" t="s">
        <x:v>14470</x:v>
      </x:c>
      <x:c r="D13743" s="2" t="s">
        <x:v>14471</x:v>
      </x:c>
      <x:c r="E13743" s="2" t="s">
        <x:v>48346</x:v>
      </x:c>
      <x:c r="F13743" s="2" t="s">
        <x:v>5876</x:v>
      </x:c>
      <x:c r="G13743" s="2" t="s">
        <x:v>48303</x:v>
      </x:c>
      <x:c r="H13743" s="2" t="s">
        <x:v>51810</x:v>
      </x:c>
      <x:c r="I13743" s="2" t="s">
        <x:v>39423</x:v>
      </x:c>
    </x:row>
    <x:row r="13744" spans="2:9" s="3" customFormat="1" ht="21.399999999999999" hidden="1" customHeight="1">
      <x:c r="B13744" s="2" t="s">
        <x:v>52106</x:v>
      </x:c>
      <x:c r="C13744" s="2" t="s">
        <x:v>74368</x:v>
      </x:c>
      <x:c r="D13744" s="2" t="s">
        <x:v>74367</x:v>
      </x:c>
      <x:c r="E13744" s="2" t="s">
        <x:v>48346</x:v>
      </x:c>
      <x:c r="F13744" s="2" t="s">
        <x:v>5876</x:v>
      </x:c>
      <x:c r="G13744" s="2" t="s">
        <x:v>40375</x:v>
      </x:c>
      <x:c r="H13744" s="2" t="s">
        <x:v>51810</x:v>
      </x:c>
      <x:c r="I13744" s="2" t="s">
        <x:v>56728</x:v>
      </x:c>
    </x:row>
    <x:row r="13745" spans="2:9" s="3" customFormat="1" ht="21.399999999999999" hidden="1" customHeight="1">
      <x:c r="B13745" s="2" t="s">
        <x:v>52089</x:v>
      </x:c>
      <x:c r="C13745" s="2" t="s">
        <x:v>70436</x:v>
      </x:c>
      <x:c r="D13745" s="2" t="s">
        <x:v>70432</x:v>
      </x:c>
      <x:c r="E13745" s="2" t="s">
        <x:v>48330</x:v>
      </x:c>
      <x:c r="F13745" s="2" t="s">
        <x:v>48328</x:v>
      </x:c>
      <x:c r="G13745" s="2" t="s">
        <x:v>66343</x:v>
      </x:c>
      <x:c r="H13745" s="2" t="s">
        <x:v>51810</x:v>
      </x:c>
      <x:c r="I13745" s="2" t="s">
        <x:v>39410</x:v>
      </x:c>
    </x:row>
    <x:row r="13746" spans="2:9" s="3" customFormat="1" ht="21.399999999999999" hidden="1" customHeight="1">
      <x:c r="B13746" s="2" t="s">
        <x:v>52107</x:v>
      </x:c>
      <x:c r="C13746" s="2" t="s">
        <x:v>1393</x:v>
      </x:c>
      <x:c r="D13746" s="2" t="s">
        <x:v>1394</x:v>
      </x:c>
      <x:c r="E13746" s="2" t="s">
        <x:v>7097</x:v>
      </x:c>
      <x:c r="F13746" s="2" t="s">
        <x:v>7105</x:v>
      </x:c>
      <x:c r="G13746" s="2" t="s">
        <x:v>49297</x:v>
      </x:c>
      <x:c r="H13746" s="2" t="s">
        <x:v>51810</x:v>
      </x:c>
      <x:c r="I13746" s="2" t="s">
        <x:v>47890</x:v>
      </x:c>
    </x:row>
    <x:row r="13747" spans="2:9" s="3" customFormat="1" ht="21.399999999999999" hidden="1" customHeight="1">
      <x:c r="B13747" s="2" t="s">
        <x:v>52104</x:v>
      </x:c>
      <x:c r="C13747" s="2" t="s">
        <x:v>51500</x:v>
      </x:c>
      <x:c r="D13747" s="2" t="s">
        <x:v>51501</x:v>
      </x:c>
      <x:c r="E13747" s="2" t="s">
        <x:v>48242</x:v>
      </x:c>
      <x:c r="F13747" s="2" t="s">
        <x:v>48248</x:v>
      </x:c>
      <x:c r="G13747" s="2" t="s">
        <x:v>5902</x:v>
      </x:c>
      <x:c r="H13747" s="2" t="s">
        <x:v>51810</x:v>
      </x:c>
      <x:c r="I13747" s="2" t="s">
        <x:v>47670</x:v>
      </x:c>
    </x:row>
    <x:row r="13748" spans="2:9" s="3" customFormat="1" ht="21.399999999999999" hidden="1" customHeight="1">
      <x:c r="B13748" s="2" t="s">
        <x:v>52083</x:v>
      </x:c>
      <x:c r="C13748" s="2" t="s">
        <x:v>70430</x:v>
      </x:c>
      <x:c r="D13748" s="2" t="s">
        <x:v>70433</x:v>
      </x:c>
      <x:c r="E13748" s="2" t="s">
        <x:v>48346</x:v>
      </x:c>
      <x:c r="F13748" s="2" t="s">
        <x:v>5876</x:v>
      </x:c>
      <x:c r="G13748" s="2" t="s">
        <x:v>50012</x:v>
      </x:c>
      <x:c r="H13748" s="2" t="s">
        <x:v>51810</x:v>
      </x:c>
      <x:c r="I13748" s="2" t="s">
        <x:v>18994</x:v>
      </x:c>
    </x:row>
    <x:row r="13749" spans="2:9" s="3" customFormat="1" ht="21.399999999999999" hidden="1" customHeight="1">
      <x:c r="B13749" s="2" t="s">
        <x:v>52086</x:v>
      </x:c>
      <x:c r="C13749" s="2" t="s">
        <x:v>9936</x:v>
      </x:c>
      <x:c r="D13749" s="2" t="s">
        <x:v>9942</x:v>
      </x:c>
      <x:c r="E13749" s="2" t="s">
        <x:v>34353</x:v>
      </x:c>
      <x:c r="F13749" s="2" t="s">
        <x:v>6537</x:v>
      </x:c>
      <x:c r="G13749" s="2" t="s">
        <x:v>50264</x:v>
      </x:c>
      <x:c r="H13749" s="2" t="s">
        <x:v>51810</x:v>
      </x:c>
      <x:c r="I13749" s="2" t="s">
        <x:v>18996</x:v>
      </x:c>
    </x:row>
    <x:row r="13750" spans="2:9" s="3" customFormat="1" ht="21.399999999999999" hidden="1" customHeight="1">
      <x:c r="B13750" s="2" t="s">
        <x:v>52082</x:v>
      </x:c>
      <x:c r="C13750" s="2" t="s">
        <x:v>28525</x:v>
      </x:c>
      <x:c r="D13750" s="2" t="s">
        <x:v>28517</x:v>
      </x:c>
      <x:c r="E13750" s="2" t="s">
        <x:v>48339</x:v>
      </x:c>
      <x:c r="F13750" s="2" t="s">
        <x:v>48334</x:v>
      </x:c>
      <x:c r="G13750" s="2" t="s">
        <x:v>48301</x:v>
      </x:c>
      <x:c r="H13750" s="2" t="s">
        <x:v>51810</x:v>
      </x:c>
      <x:c r="I13750" s="2" t="s">
        <x:v>19693</x:v>
      </x:c>
    </x:row>
    <x:row r="13751" spans="2:9" s="3" customFormat="1" ht="21.399999999999999" hidden="1" customHeight="1">
      <x:c r="B13751" s="2" t="s">
        <x:v>52115</x:v>
      </x:c>
      <x:c r="C13751" s="2" t="s">
        <x:v>40940</x:v>
      </x:c>
      <x:c r="D13751" s="2" t="s">
        <x:v>40942</x:v>
      </x:c>
      <x:c r="E13751" s="2" t="s">
        <x:v>48346</x:v>
      </x:c>
      <x:c r="F13751" s="2" t="s">
        <x:v>5876</x:v>
      </x:c>
      <x:c r="G13751" s="2" t="s">
        <x:v>66300</x:v>
      </x:c>
      <x:c r="H13751" s="2" t="s">
        <x:v>51810</x:v>
      </x:c>
      <x:c r="I13751" s="2" t="s">
        <x:v>54737</x:v>
      </x:c>
    </x:row>
    <x:row r="13752" spans="2:9" s="3" customFormat="1" ht="21.399999999999999" hidden="1" customHeight="1">
      <x:c r="B13752" s="2" t="s">
        <x:v>52111</x:v>
      </x:c>
      <x:c r="C13752" s="2" t="s">
        <x:v>6349</x:v>
      </x:c>
      <x:c r="D13752" s="2" t="s">
        <x:v>6344</x:v>
      </x:c>
      <x:c r="E13752" s="2" t="s">
        <x:v>48323</x:v>
      </x:c>
      <x:c r="F13752" s="2" t="s">
        <x:v>48324</x:v>
      </x:c>
      <x:c r="G13752" s="2" t="s">
        <x:v>48341</x:v>
      </x:c>
      <x:c r="H13752" s="2" t="s">
        <x:v>51810</x:v>
      </x:c>
      <x:c r="I13752" s="2" t="s">
        <x:v>47624</x:v>
      </x:c>
    </x:row>
    <x:row r="13753" spans="2:9" s="3" customFormat="1" ht="21.399999999999999" hidden="1" customHeight="1">
      <x:c r="B13753" s="2" t="s">
        <x:v>52126</x:v>
      </x:c>
      <x:c r="C13753" s="2" t="s">
        <x:v>2261</x:v>
      </x:c>
      <x:c r="D13753" s="2" t="s">
        <x:v>2265</x:v>
      </x:c>
      <x:c r="E13753" s="2" t="s">
        <x:v>48346</x:v>
      </x:c>
      <x:c r="F13753" s="2" t="s">
        <x:v>5876</x:v>
      </x:c>
      <x:c r="G13753" s="2" t="s">
        <x:v>49702</x:v>
      </x:c>
      <x:c r="H13753" s="2" t="s">
        <x:v>51810</x:v>
      </x:c>
      <x:c r="I13753" s="2" t="s">
        <x:v>48035</x:v>
      </x:c>
    </x:row>
    <x:row r="13754" spans="2:9" s="3" customFormat="1" ht="21.399999999999999" hidden="1" customHeight="1">
      <x:c r="B13754" s="2" t="s">
        <x:v>52133</x:v>
      </x:c>
      <x:c r="C13754" s="2" t="s">
        <x:v>6403</x:v>
      </x:c>
      <x:c r="D13754" s="2" t="s">
        <x:v>6402</x:v>
      </x:c>
      <x:c r="E13754" s="2" t="s">
        <x:v>48314</x:v>
      </x:c>
      <x:c r="F13754" s="2" t="s">
        <x:v>48317</x:v>
      </x:c>
      <x:c r="G13754" s="2" t="s">
        <x:v>6401</x:v>
      </x:c>
      <x:c r="H13754" s="2" t="s">
        <x:v>51810</x:v>
      </x:c>
      <x:c r="I13754" s="2" t="s">
        <x:v>4256</x:v>
      </x:c>
    </x:row>
    <x:row r="13755" spans="2:9" s="3" customFormat="1" ht="21.399999999999999" hidden="1" customHeight="1">
      <x:c r="B13755" s="2" t="s">
        <x:v>52138</x:v>
      </x:c>
      <x:c r="C13755" s="2" t="s">
        <x:v>69236</x:v>
      </x:c>
      <x:c r="D13755" s="2" t="s">
        <x:v>69229</x:v>
      </x:c>
      <x:c r="E13755" s="2" t="s">
        <x:v>48314</x:v>
      </x:c>
      <x:c r="F13755" s="2" t="s">
        <x:v>48317</x:v>
      </x:c>
      <x:c r="G13755" s="2" t="s">
        <x:v>51292</x:v>
      </x:c>
      <x:c r="H13755" s="2" t="s">
        <x:v>51810</x:v>
      </x:c>
      <x:c r="I13755" s="2" t="s">
        <x:v>18998</x:v>
      </x:c>
    </x:row>
    <x:row r="13756" spans="2:9" s="3" customFormat="1" ht="21.399999999999999" hidden="1" customHeight="1">
      <x:c r="B13756" s="2" t="s">
        <x:v>52128</x:v>
      </x:c>
      <x:c r="C13756" s="2" t="s">
        <x:v>3175</x:v>
      </x:c>
      <x:c r="D13756" s="2" t="s">
        <x:v>3168</x:v>
      </x:c>
      <x:c r="E13756" s="2" t="s">
        <x:v>48330</x:v>
      </x:c>
      <x:c r="F13756" s="2" t="s">
        <x:v>48328</x:v>
      </x:c>
      <x:c r="G13756" s="2" t="s">
        <x:v>40464</x:v>
      </x:c>
      <x:c r="H13756" s="2" t="s">
        <x:v>51810</x:v>
      </x:c>
      <x:c r="I13756" s="2" t="s">
        <x:v>4100</x:v>
      </x:c>
    </x:row>
    <x:row r="13757" spans="2:9" s="3" customFormat="1" ht="21.399999999999999" hidden="1" customHeight="1">
      <x:c r="B13757" s="2" t="s">
        <x:v>52135</x:v>
      </x:c>
      <x:c r="C13757" s="2" t="s">
        <x:v>8938</x:v>
      </x:c>
      <x:c r="D13757" s="2" t="s">
        <x:v>8939</x:v>
      </x:c>
      <x:c r="E13757" s="2" t="s">
        <x:v>48314</x:v>
      </x:c>
      <x:c r="F13757" s="2" t="s">
        <x:v>48317</x:v>
      </x:c>
      <x:c r="G13757" s="2" t="s">
        <x:v>3686</x:v>
      </x:c>
      <x:c r="H13757" s="2" t="s">
        <x:v>51810</x:v>
      </x:c>
      <x:c r="I13757" s="2" t="s">
        <x:v>19000</x:v>
      </x:c>
    </x:row>
    <x:row r="13758" spans="2:9" s="3" customFormat="1" ht="21.399999999999999" hidden="1" customHeight="1">
      <x:c r="B13758" s="2" t="s">
        <x:v>52136</x:v>
      </x:c>
      <x:c r="C13758" s="2" t="s">
        <x:v>62122</x:v>
      </x:c>
      <x:c r="D13758" s="2" t="s">
        <x:v>62115</x:v>
      </x:c>
      <x:c r="E13758" s="2" t="s">
        <x:v>40504</x:v>
      </x:c>
      <x:c r="F13758" s="2" t="s">
        <x:v>40515</x:v>
      </x:c>
      <x:c r="G13758" s="2" t="s">
        <x:v>59560</x:v>
      </x:c>
      <x:c r="H13758" s="2" t="s">
        <x:v>51810</x:v>
      </x:c>
      <x:c r="I13758" s="2" t="s">
        <x:v>55751</x:v>
      </x:c>
    </x:row>
    <x:row r="13759" spans="2:9" s="3" customFormat="1" ht="21.399999999999999" hidden="1" customHeight="1">
      <x:c r="B13759" s="2" t="s">
        <x:v>52113</x:v>
      </x:c>
      <x:c r="C13759" s="2" t="s">
        <x:v>69892</x:v>
      </x:c>
      <x:c r="D13759" s="2" t="s">
        <x:v>69896</x:v>
      </x:c>
      <x:c r="E13759" s="2" t="s">
        <x:v>48330</x:v>
      </x:c>
      <x:c r="F13759" s="2" t="s">
        <x:v>48328</x:v>
      </x:c>
      <x:c r="G13759" s="2" t="s">
        <x:v>36047</x:v>
      </x:c>
      <x:c r="H13759" s="2" t="s">
        <x:v>51810</x:v>
      </x:c>
      <x:c r="I13759" s="2" t="s">
        <x:v>35253</x:v>
      </x:c>
    </x:row>
    <x:row r="13760" spans="2:9" s="3" customFormat="1" ht="21.399999999999999" hidden="1" customHeight="1">
      <x:c r="B13760" s="2" t="s">
        <x:v>52137</x:v>
      </x:c>
      <x:c r="C13760" s="2" t="s">
        <x:v>20975</x:v>
      </x:c>
      <x:c r="D13760" s="2" t="s">
        <x:v>20971</x:v>
      </x:c>
      <x:c r="E13760" s="2" t="s">
        <x:v>48296</x:v>
      </x:c>
      <x:c r="F13760" s="2" t="s">
        <x:v>7179</x:v>
      </x:c>
      <x:c r="G13760" s="2" t="s">
        <x:v>4389</x:v>
      </x:c>
      <x:c r="H13760" s="2" t="s">
        <x:v>51810</x:v>
      </x:c>
      <x:c r="I13760" s="2" t="s">
        <x:v>19701</x:v>
      </x:c>
    </x:row>
    <x:row r="13761" spans="2:9" s="3" customFormat="1" ht="21.399999999999999" hidden="1" customHeight="1">
      <x:c r="B13761" s="2" t="s">
        <x:v>52125</x:v>
      </x:c>
      <x:c r="C13761" s="2" t="s">
        <x:v>70049</x:v>
      </x:c>
      <x:c r="D13761" s="2" t="s">
        <x:v>70052</x:v>
      </x:c>
      <x:c r="E13761" s="2" t="s">
        <x:v>48330</x:v>
      </x:c>
      <x:c r="F13761" s="2" t="s">
        <x:v>48328</x:v>
      </x:c>
      <x:c r="G13761" s="2" t="s">
        <x:v>3872</x:v>
      </x:c>
      <x:c r="H13761" s="2" t="s">
        <x:v>51810</x:v>
      </x:c>
      <x:c r="I13761" s="2" t="s">
        <x:v>35254</x:v>
      </x:c>
    </x:row>
    <x:row r="13762" spans="2:9" s="3" customFormat="1" ht="21.399999999999999" hidden="1" customHeight="1">
      <x:c r="B13762" s="2" t="s">
        <x:v>52116</x:v>
      </x:c>
      <x:c r="C13762" s="2" t="s">
        <x:v>60590</x:v>
      </x:c>
      <x:c r="D13762" s="2" t="s">
        <x:v>60603</x:v>
      </x:c>
      <x:c r="E13762" s="2" t="s">
        <x:v>48336</x:v>
      </x:c>
      <x:c r="F13762" s="2" t="s">
        <x:v>48343</x:v>
      </x:c>
      <x:c r="G13762" s="2" t="s">
        <x:v>48473</x:v>
      </x:c>
      <x:c r="H13762" s="2" t="s">
        <x:v>51810</x:v>
      </x:c>
      <x:c r="I13762" s="2" t="s">
        <x:v>19005</x:v>
      </x:c>
    </x:row>
    <x:row r="13763" spans="2:9" s="3" customFormat="1" ht="21.399999999999999" hidden="1" customHeight="1">
      <x:c r="B13763" s="2" t="s">
        <x:v>52108</x:v>
      </x:c>
      <x:c r="C13763" s="2" t="s">
        <x:v>69368</x:v>
      </x:c>
      <x:c r="D13763" s="2" t="s">
        <x:v>69364</x:v>
      </x:c>
      <x:c r="E13763" s="2" t="s">
        <x:v>48336</x:v>
      </x:c>
      <x:c r="F13763" s="2" t="s">
        <x:v>48343</x:v>
      </x:c>
      <x:c r="G13763" s="2" t="s">
        <x:v>51322</x:v>
      </x:c>
      <x:c r="H13763" s="2" t="s">
        <x:v>51810</x:v>
      </x:c>
      <x:c r="I13763" s="2" t="s">
        <x:v>19697</x:v>
      </x:c>
    </x:row>
    <x:row r="13764" spans="2:9" s="3" customFormat="1" ht="21.399999999999999" hidden="1" customHeight="1">
      <x:c r="B13764" s="2" t="s">
        <x:v>52139</x:v>
      </x:c>
      <x:c r="C13764" s="2" t="s">
        <x:v>58359</x:v>
      </x:c>
      <x:c r="D13764" s="2" t="s">
        <x:v>58366</x:v>
      </x:c>
      <x:c r="E13764" s="2" t="s">
        <x:v>48336</x:v>
      </x:c>
      <x:c r="F13764" s="2" t="s">
        <x:v>48343</x:v>
      </x:c>
      <x:c r="G13764" s="2" t="s">
        <x:v>48473</x:v>
      </x:c>
      <x:c r="H13764" s="2" t="s">
        <x:v>51810</x:v>
      </x:c>
      <x:c r="I13764" s="2" t="s">
        <x:v>47751</x:v>
      </x:c>
    </x:row>
    <x:row r="13765" spans="2:9" s="3" customFormat="1" ht="21.399999999999999" hidden="1" customHeight="1">
      <x:c r="B13765" s="2" t="s">
        <x:v>52127</x:v>
      </x:c>
      <x:c r="C13765" s="2" t="s">
        <x:v>31715</x:v>
      </x:c>
      <x:c r="D13765" s="2" t="s">
        <x:v>61164</x:v>
      </x:c>
      <x:c r="E13765" s="2" t="s">
        <x:v>48346</x:v>
      </x:c>
      <x:c r="F13765" s="2" t="s">
        <x:v>5876</x:v>
      </x:c>
      <x:c r="G13765" s="2" t="s">
        <x:v>7148</x:v>
      </x:c>
      <x:c r="H13765" s="2" t="s">
        <x:v>51810</x:v>
      </x:c>
      <x:c r="I13765" s="2" t="s">
        <x:v>39391</x:v>
      </x:c>
    </x:row>
    <x:row r="13766" spans="2:9" s="3" customFormat="1" ht="21.399999999999999" hidden="1" customHeight="1">
      <x:c r="B13766" s="2" t="s">
        <x:v>52112</x:v>
      </x:c>
      <x:c r="C13766" s="2" t="s">
        <x:v>7628</x:v>
      </x:c>
      <x:c r="D13766" s="2" t="s">
        <x:v>7626</x:v>
      </x:c>
      <x:c r="E13766" s="2" t="s">
        <x:v>7139</x:v>
      </x:c>
      <x:c r="F13766" s="2" t="s">
        <x:v>7149</x:v>
      </x:c>
      <x:c r="G13766" s="2" t="s">
        <x:v>59656</x:v>
      </x:c>
      <x:c r="H13766" s="2" t="s">
        <x:v>51810</x:v>
      </x:c>
      <x:c r="I13766" s="2" t="s">
        <x:v>56753</x:v>
      </x:c>
    </x:row>
    <x:row r="13767" spans="2:9" s="3" customFormat="1" ht="21.399999999999999" hidden="1" customHeight="1">
      <x:c r="B13767" s="2" t="s">
        <x:v>52114</x:v>
      </x:c>
      <x:c r="C13767" s="2" t="s">
        <x:v>41747</x:v>
      </x:c>
      <x:c r="D13767" s="2" t="s">
        <x:v>41764</x:v>
      </x:c>
      <x:c r="E13767" s="2" t="s">
        <x:v>48330</x:v>
      </x:c>
      <x:c r="F13767" s="2" t="s">
        <x:v>48328</x:v>
      </x:c>
      <x:c r="G13767" s="2" t="s">
        <x:v>211</x:v>
      </x:c>
      <x:c r="H13767" s="2" t="s">
        <x:v>51810</x:v>
      </x:c>
      <x:c r="I13767" s="2" t="s">
        <x:v>64012</x:v>
      </x:c>
    </x:row>
    <x:row r="13768" spans="2:9" s="3" customFormat="1" ht="21.399999999999999" hidden="1" customHeight="1">
      <x:c r="B13768" s="2" t="s">
        <x:v>52117</x:v>
      </x:c>
      <x:c r="C13768" s="2" t="s">
        <x:v>67818</x:v>
      </x:c>
      <x:c r="D13768" s="2" t="s">
        <x:v>67823</x:v>
      </x:c>
      <x:c r="E13768" s="2" t="s">
        <x:v>34353</x:v>
      </x:c>
      <x:c r="F13768" s="2" t="s">
        <x:v>6537</x:v>
      </x:c>
      <x:c r="G13768" s="2" t="s">
        <x:v>49465</x:v>
      </x:c>
      <x:c r="H13768" s="2" t="s">
        <x:v>51810</x:v>
      </x:c>
      <x:c r="I13768" s="2" t="s">
        <x:v>47969</x:v>
      </x:c>
    </x:row>
    <x:row r="13769" spans="2:9" s="3" customFormat="1" ht="21.399999999999999" hidden="1" customHeight="1">
      <x:c r="B13769" s="2" t="s">
        <x:v>52109</x:v>
      </x:c>
      <x:c r="C13769" s="2" t="s">
        <x:v>60137</x:v>
      </x:c>
      <x:c r="D13769" s="2" t="s">
        <x:v>60138</x:v>
      </x:c>
      <x:c r="E13769" s="2" t="s">
        <x:v>48252</x:v>
      </x:c>
      <x:c r="F13769" s="2" t="s">
        <x:v>6365</x:v>
      </x:c>
      <x:c r="G13769" s="2" t="s">
        <x:v>60142</x:v>
      </x:c>
      <x:c r="H13769" s="2" t="s">
        <x:v>51810</x:v>
      </x:c>
      <x:c r="I13769" s="2" t="s">
        <x:v>63744</x:v>
      </x:c>
    </x:row>
    <x:row r="13770" spans="2:9" s="3" customFormat="1" ht="21.399999999999999" hidden="1" customHeight="1">
      <x:c r="B13770" s="2" t="s">
        <x:v>52110</x:v>
      </x:c>
      <x:c r="C13770" s="2" t="s">
        <x:v>13848</x:v>
      </x:c>
      <x:c r="D13770" s="2" t="s">
        <x:v>13838</x:v>
      </x:c>
      <x:c r="E13770" s="2" t="s">
        <x:v>48296</x:v>
      </x:c>
      <x:c r="F13770" s="2" t="s">
        <x:v>7179</x:v>
      </x:c>
      <x:c r="G13770" s="2" t="s">
        <x:v>56088</x:v>
      </x:c>
      <x:c r="H13770" s="2" t="s">
        <x:v>51810</x:v>
      </x:c>
      <x:c r="I13770" s="2" t="s">
        <x:v>19038</x:v>
      </x:c>
    </x:row>
    <x:row r="13771" spans="2:9" s="3" customFormat="1" ht="21.399999999999999" hidden="1" customHeight="1">
      <x:c r="B13771" s="2" t="s">
        <x:v>52118</x:v>
      </x:c>
      <x:c r="C13771" s="2" t="s">
        <x:v>17925</x:v>
      </x:c>
      <x:c r="D13771" s="2" t="s">
        <x:v>17923</x:v>
      </x:c>
      <x:c r="E13771" s="2" t="s">
        <x:v>48330</x:v>
      </x:c>
      <x:c r="F13771" s="2" t="s">
        <x:v>48328</x:v>
      </x:c>
      <x:c r="G13771" s="2" t="s">
        <x:v>3795</x:v>
      </x:c>
      <x:c r="H13771" s="2" t="s">
        <x:v>51810</x:v>
      </x:c>
      <x:c r="I13771" s="2" t="s">
        <x:v>19030</x:v>
      </x:c>
    </x:row>
    <x:row r="13772" spans="2:9" s="3" customFormat="1" ht="21.399999999999999" hidden="1" customHeight="1">
      <x:c r="B13772" s="2" t="s">
        <x:v>52129</x:v>
      </x:c>
      <x:c r="C13772" s="2" t="s">
        <x:v>60342</x:v>
      </x:c>
      <x:c r="D13772" s="2" t="s">
        <x:v>60337</x:v>
      </x:c>
      <x:c r="E13772" s="2" t="s">
        <x:v>48312</x:v>
      </x:c>
      <x:c r="F13772" s="2" t="s">
        <x:v>48325</x:v>
      </x:c>
      <x:c r="G13772" s="2" t="s">
        <x:v>419</x:v>
      </x:c>
      <x:c r="H13772" s="2" t="s">
        <x:v>51810</x:v>
      </x:c>
      <x:c r="I13772" s="2" t="s">
        <x:v>19047</x:v>
      </x:c>
    </x:row>
    <x:row r="13773" spans="2:9" s="3" customFormat="1" ht="21.399999999999999" hidden="1" customHeight="1">
      <x:c r="B13773" s="2" t="s">
        <x:v>52119</x:v>
      </x:c>
      <x:c r="C13773" s="2" t="s">
        <x:v>25365</x:v>
      </x:c>
      <x:c r="D13773" s="2" t="s">
        <x:v>25362</x:v>
      </x:c>
      <x:c r="E13773" s="2" t="s">
        <x:v>48264</x:v>
      </x:c>
      <x:c r="F13773" s="2" t="s">
        <x:v>48265</x:v>
      </x:c>
      <x:c r="G13773" s="2" t="s">
        <x:v>25363</x:v>
      </x:c>
      <x:c r="H13773" s="2" t="s">
        <x:v>51810</x:v>
      </x:c>
      <x:c r="I13773" s="2" t="s">
        <x:v>19534</x:v>
      </x:c>
    </x:row>
    <x:row r="13774" spans="2:9" s="3" customFormat="1" ht="21.399999999999999" hidden="1" customHeight="1">
      <x:c r="B13774" s="2" t="s">
        <x:v>52120</x:v>
      </x:c>
      <x:c r="C13774" s="2" t="s">
        <x:v>3225</x:v>
      </x:c>
      <x:c r="D13774" s="2" t="s">
        <x:v>3240</x:v>
      </x:c>
      <x:c r="E13774" s="2" t="s">
        <x:v>48229</x:v>
      </x:c>
      <x:c r="F13774" s="2" t="s">
        <x:v>6412</x:v>
      </x:c>
      <x:c r="G13774" s="2" t="s">
        <x:v>40491</x:v>
      </x:c>
      <x:c r="H13774" s="2" t="s">
        <x:v>51810</x:v>
      </x:c>
      <x:c r="I13774" s="2" t="s">
        <x:v>72466</x:v>
      </x:c>
    </x:row>
    <x:row r="13775" spans="2:9" s="3" customFormat="1" ht="21.399999999999999" hidden="1" customHeight="1">
      <x:c r="B13775" s="2" t="s">
        <x:v>52134</x:v>
      </x:c>
      <x:c r="C13775" s="2" t="s">
        <x:v>56459</x:v>
      </x:c>
      <x:c r="D13775" s="2" t="s">
        <x:v>56464</x:v>
      </x:c>
      <x:c r="E13775" s="2" t="s">
        <x:v>48330</x:v>
      </x:c>
      <x:c r="F13775" s="2" t="s">
        <x:v>48328</x:v>
      </x:c>
      <x:c r="G13775" s="2" t="s">
        <x:v>56461</x:v>
      </x:c>
      <x:c r="H13775" s="2" t="s">
        <x:v>51810</x:v>
      </x:c>
      <x:c r="I13775" s="2" t="s">
        <x:v>5401</x:v>
      </x:c>
    </x:row>
    <x:row r="13776" spans="2:9" s="3" customFormat="1" ht="21.399999999999999" hidden="1" customHeight="1">
      <x:c r="B13776" s="2" t="s">
        <x:v>52130</x:v>
      </x:c>
      <x:c r="C13776" s="2" t="s">
        <x:v>56455</x:v>
      </x:c>
      <x:c r="D13776" s="2" t="s">
        <x:v>56470</x:v>
      </x:c>
      <x:c r="E13776" s="2" t="s">
        <x:v>7132</x:v>
      </x:c>
      <x:c r="F13776" s="2" t="s">
        <x:v>7122</x:v>
      </x:c>
      <x:c r="G13776" s="2" t="s">
        <x:v>20377</x:v>
      </x:c>
      <x:c r="H13776" s="2" t="s">
        <x:v>51810</x:v>
      </x:c>
      <x:c r="I13776" s="2" t="s">
        <x:v>5428</x:v>
      </x:c>
    </x:row>
    <x:row r="13777" spans="2:9" s="3" customFormat="1" ht="21.399999999999999" hidden="1" customHeight="1">
      <x:c r="B13777" s="2" t="s">
        <x:v>52131</x:v>
      </x:c>
      <x:c r="C13777" s="2" t="s">
        <x:v>61123</x:v>
      </x:c>
      <x:c r="D13777" s="2" t="s">
        <x:v>61124</x:v>
      </x:c>
      <x:c r="E13777" s="2" t="s">
        <x:v>48323</x:v>
      </x:c>
      <x:c r="F13777" s="2" t="s">
        <x:v>48324</x:v>
      </x:c>
      <x:c r="G13777" s="2" t="s">
        <x:v>61129</x:v>
      </x:c>
      <x:c r="H13777" s="2" t="s">
        <x:v>51810</x:v>
      </x:c>
      <x:c r="I13777" s="2" t="s">
        <x:v>72365</x:v>
      </x:c>
    </x:row>
    <x:row r="13778" spans="2:9" s="3" customFormat="1" ht="21.399999999999999" hidden="1" customHeight="1">
      <x:c r="B13778" s="2" t="s">
        <x:v>52132</x:v>
      </x:c>
      <x:c r="C13778" s="2" t="s">
        <x:v>60144</x:v>
      </x:c>
      <x:c r="D13778" s="2" t="s">
        <x:v>60141</x:v>
      </x:c>
      <x:c r="E13778" s="2" t="s">
        <x:v>48296</x:v>
      </x:c>
      <x:c r="F13778" s="2" t="s">
        <x:v>7179</x:v>
      </x:c>
      <x:c r="G13778" s="2" t="s">
        <x:v>59183</x:v>
      </x:c>
      <x:c r="H13778" s="2" t="s">
        <x:v>51810</x:v>
      </x:c>
      <x:c r="I13778" s="2" t="s">
        <x:v>63727</x:v>
      </x:c>
    </x:row>
    <x:row r="13779" spans="2:9" s="3" customFormat="1" ht="21.399999999999999" hidden="1" customHeight="1">
      <x:c r="B13779" s="2" t="s">
        <x:v>52121</x:v>
      </x:c>
      <x:c r="C13779" s="2" t="s">
        <x:v>8636</x:v>
      </x:c>
      <x:c r="D13779" s="2" t="s">
        <x:v>8642</x:v>
      </x:c>
      <x:c r="E13779" s="2" t="s">
        <x:v>48323</x:v>
      </x:c>
      <x:c r="F13779" s="2" t="s">
        <x:v>48324</x:v>
      </x:c>
      <x:c r="G13779" s="2" t="s">
        <x:v>59913</x:v>
      </x:c>
      <x:c r="H13779" s="2" t="s">
        <x:v>51810</x:v>
      </x:c>
      <x:c r="I13779" s="2" t="s">
        <x:v>39286</x:v>
      </x:c>
    </x:row>
    <x:row r="13780" spans="2:9" s="3" customFormat="1" ht="21.399999999999999" hidden="1" customHeight="1">
      <x:c r="B13780" s="2" t="s">
        <x:v>52123</x:v>
      </x:c>
      <x:c r="C13780" s="2" t="s">
        <x:v>41123</x:v>
      </x:c>
      <x:c r="D13780" s="2" t="s">
        <x:v>41126</x:v>
      </x:c>
      <x:c r="E13780" s="2" t="s">
        <x:v>48264</x:v>
      </x:c>
      <x:c r="F13780" s="2" t="s">
        <x:v>48265</x:v>
      </x:c>
      <x:c r="G13780" s="2" t="s">
        <x:v>66379</x:v>
      </x:c>
      <x:c r="H13780" s="2" t="s">
        <x:v>51810</x:v>
      </x:c>
      <x:c r="I13780" s="2" t="s">
        <x:v>40650</x:v>
      </x:c>
    </x:row>
    <x:row r="13781" spans="2:9" s="3" customFormat="1" ht="21.399999999999999" hidden="1" customHeight="1">
      <x:c r="B13781" s="2" t="s">
        <x:v>52122</x:v>
      </x:c>
      <x:c r="C13781" s="2" t="s">
        <x:v>55643</x:v>
      </x:c>
      <x:c r="D13781" s="2" t="s">
        <x:v>55642</x:v>
      </x:c>
      <x:c r="E13781" s="2" t="s">
        <x:v>48264</x:v>
      </x:c>
      <x:c r="F13781" s="2" t="s">
        <x:v>48265</x:v>
      </x:c>
      <x:c r="G13781" s="2" t="s">
        <x:v>48941</x:v>
      </x:c>
      <x:c r="H13781" s="2" t="s">
        <x:v>51810</x:v>
      </x:c>
      <x:c r="I13781" s="2" t="s">
        <x:v>63971</x:v>
      </x:c>
    </x:row>
    <x:row r="13782" spans="2:9" s="3" customFormat="1" ht="21.399999999999999" hidden="1" customHeight="1">
      <x:c r="B13782" s="2" t="s">
        <x:v>52124</x:v>
      </x:c>
      <x:c r="C13782" s="2" t="s">
        <x:v>55618</x:v>
      </x:c>
      <x:c r="D13782" s="2" t="s">
        <x:v>55609</x:v>
      </x:c>
      <x:c r="E13782" s="2" t="s">
        <x:v>48330</x:v>
      </x:c>
      <x:c r="F13782" s="2" t="s">
        <x:v>48328</x:v>
      </x:c>
      <x:c r="G13782" s="2" t="s">
        <x:v>55620</x:v>
      </x:c>
      <x:c r="H13782" s="2" t="s">
        <x:v>51810</x:v>
      </x:c>
      <x:c r="I13782" s="2" t="s">
        <x:v>63968</x:v>
      </x:c>
    </x:row>
    <x:row r="13783" spans="2:9" s="3" customFormat="1" ht="21.399999999999999" hidden="1" customHeight="1">
      <x:c r="B13783" s="2" t="s">
        <x:v>52140</x:v>
      </x:c>
      <x:c r="C13783" s="2" t="s">
        <x:v>1351</x:v>
      </x:c>
      <x:c r="D13783" s="2" t="s">
        <x:v>1341</x:v>
      </x:c>
      <x:c r="E13783" s="2" t="s">
        <x:v>48339</x:v>
      </x:c>
      <x:c r="F13783" s="2" t="s">
        <x:v>48334</x:v>
      </x:c>
      <x:c r="G13783" s="2" t="s">
        <x:v>49307</x:v>
      </x:c>
      <x:c r="H13783" s="2" t="s">
        <x:v>51810</x:v>
      </x:c>
      <x:c r="I13783" s="2" t="s">
        <x:v>63534</x:v>
      </x:c>
    </x:row>
    <x:row r="13784" spans="2:9" s="3" customFormat="1" ht="21.399999999999999" hidden="1" customHeight="1">
      <x:c r="B13784" s="2" t="s">
        <x:v>52167</x:v>
      </x:c>
      <x:c r="C13784" s="2" t="s">
        <x:v>55651</x:v>
      </x:c>
      <x:c r="D13784" s="2" t="s">
        <x:v>55648</x:v>
      </x:c>
      <x:c r="E13784" s="2" t="s">
        <x:v>48242</x:v>
      </x:c>
      <x:c r="F13784" s="2" t="s">
        <x:v>48248</x:v>
      </x:c>
      <x:c r="G13784" s="2" t="s">
        <x:v>48942</x:v>
      </x:c>
      <x:c r="H13784" s="2" t="s">
        <x:v>51810</x:v>
      </x:c>
      <x:c r="I13784" s="2" t="s">
        <x:v>63982</x:v>
      </x:c>
    </x:row>
    <x:row r="13785" spans="2:9" s="3" customFormat="1" ht="21.399999999999999" hidden="1" customHeight="1">
      <x:c r="B13785" s="2" t="s">
        <x:v>52148</x:v>
      </x:c>
      <x:c r="C13785" s="2" t="s">
        <x:v>60937</x:v>
      </x:c>
      <x:c r="D13785" s="2" t="s">
        <x:v>60941</x:v>
      </x:c>
      <x:c r="E13785" s="2" t="s">
        <x:v>48332</x:v>
      </x:c>
      <x:c r="F13785" s="2" t="s">
        <x:v>5870</x:v>
      </x:c>
      <x:c r="G13785" s="2" t="s">
        <x:v>59162</x:v>
      </x:c>
      <x:c r="H13785" s="2" t="s">
        <x:v>51810</x:v>
      </x:c>
      <x:c r="I13785" s="2" t="s">
        <x:v>63715</x:v>
      </x:c>
    </x:row>
    <x:row r="13786" spans="2:9" s="3" customFormat="1" ht="21.399999999999999" hidden="1" customHeight="1">
      <x:c r="B13786" s="2" t="s">
        <x:v>52168</x:v>
      </x:c>
      <x:c r="C13786" s="2" t="s">
        <x:v>46237</x:v>
      </x:c>
      <x:c r="D13786" s="2" t="s">
        <x:v>46233</x:v>
      </x:c>
      <x:c r="E13786" s="2" t="s">
        <x:v>45561</x:v>
      </x:c>
      <x:c r="F13786" s="2" t="s">
        <x:v>5893</x:v>
      </x:c>
      <x:c r="G13786" s="2" t="s">
        <x:v>66178</x:v>
      </x:c>
      <x:c r="H13786" s="2" t="s">
        <x:v>51810</x:v>
      </x:c>
      <x:c r="I13786" s="2" t="s">
        <x:v>72119</x:v>
      </x:c>
    </x:row>
    <x:row r="13787" spans="2:9" s="3" customFormat="1" ht="21.399999999999999" hidden="1" customHeight="1">
      <x:c r="B13787" s="2" t="s">
        <x:v>52147</x:v>
      </x:c>
      <x:c r="C13787" s="2" t="s">
        <x:v>7602</x:v>
      </x:c>
      <x:c r="D13787" s="2" t="s">
        <x:v>7599</x:v>
      </x:c>
      <x:c r="E13787" s="2" t="s">
        <x:v>48332</x:v>
      </x:c>
      <x:c r="F13787" s="2" t="s">
        <x:v>5870</x:v>
      </x:c>
      <x:c r="G13787" s="2" t="s">
        <x:v>40534</x:v>
      </x:c>
      <x:c r="H13787" s="2" t="s">
        <x:v>51810</x:v>
      </x:c>
      <x:c r="I13787" s="2" t="s">
        <x:v>54274</x:v>
      </x:c>
    </x:row>
    <x:row r="13788" spans="2:9" s="3" customFormat="1" ht="21.399999999999999" hidden="1" customHeight="1">
      <x:c r="B13788" s="2" t="s">
        <x:v>52153</x:v>
      </x:c>
      <x:c r="C13788" s="2" t="s">
        <x:v>40257</x:v>
      </x:c>
      <x:c r="D13788" s="2" t="s">
        <x:v>40258</x:v>
      </x:c>
      <x:c r="E13788" s="2" t="s">
        <x:v>48242</x:v>
      </x:c>
      <x:c r="F13788" s="2" t="s">
        <x:v>48248</x:v>
      </x:c>
      <x:c r="G13788" s="2" t="s">
        <x:v>7101</x:v>
      </x:c>
      <x:c r="H13788" s="2" t="s">
        <x:v>51810</x:v>
      </x:c>
      <x:c r="I13788" s="2" t="s">
        <x:v>34852</x:v>
      </x:c>
    </x:row>
    <x:row r="13789" spans="2:9" s="3" customFormat="1" ht="21.399999999999999" hidden="1" customHeight="1">
      <x:c r="B13789" s="2" t="s">
        <x:v>52149</x:v>
      </x:c>
      <x:c r="C13789" s="2" t="s">
        <x:v>2873</x:v>
      </x:c>
      <x:c r="D13789" s="2" t="s">
        <x:v>2864</x:v>
      </x:c>
      <x:c r="E13789" s="2" t="s">
        <x:v>48315</x:v>
      </x:c>
      <x:c r="F13789" s="2" t="s">
        <x:v>6299</x:v>
      </x:c>
      <x:c r="G13789" s="2" t="s">
        <x:v>5819</x:v>
      </x:c>
      <x:c r="H13789" s="2" t="s">
        <x:v>51810</x:v>
      </x:c>
      <x:c r="I13789" s="2" t="s">
        <x:v>56803</x:v>
      </x:c>
    </x:row>
    <x:row r="13790" spans="2:9" s="3" customFormat="1" ht="21.399999999999999" hidden="1" customHeight="1">
      <x:c r="B13790" s="2" t="s">
        <x:v>52141</x:v>
      </x:c>
      <x:c r="C13790" s="2" t="s">
        <x:v>34424</x:v>
      </x:c>
      <x:c r="D13790" s="2" t="s">
        <x:v>34392</x:v>
      </x:c>
      <x:c r="E13790" s="2" t="s">
        <x:v>48339</x:v>
      </x:c>
      <x:c r="F13790" s="2" t="s">
        <x:v>48334</x:v>
      </x:c>
      <x:c r="G13790" s="2" t="s">
        <x:v>7051</x:v>
      </x:c>
      <x:c r="H13790" s="2" t="s">
        <x:v>51810</x:v>
      </x:c>
      <x:c r="I13790" s="2" t="s">
        <x:v>34743</x:v>
      </x:c>
    </x:row>
    <x:row r="13791" spans="2:9" s="3" customFormat="1" ht="21.399999999999999" hidden="1" customHeight="1">
      <x:c r="B13791" s="2" t="s">
        <x:v>52159</x:v>
      </x:c>
      <x:c r="C13791" s="2" t="s">
        <x:v>61029</x:v>
      </x:c>
      <x:c r="D13791" s="2" t="s">
        <x:v>61020</x:v>
      </x:c>
      <x:c r="E13791" s="2" t="s">
        <x:v>48264</x:v>
      </x:c>
      <x:c r="F13791" s="2" t="s">
        <x:v>48265</x:v>
      </x:c>
      <x:c r="G13791" s="2" t="s">
        <x:v>59180</x:v>
      </x:c>
      <x:c r="H13791" s="2" t="s">
        <x:v>51810</x:v>
      </x:c>
      <x:c r="I13791" s="2" t="s">
        <x:v>63742</x:v>
      </x:c>
    </x:row>
    <x:row r="13792" spans="2:9" s="3" customFormat="1" ht="21.399999999999999" hidden="1" customHeight="1">
      <x:c r="B13792" s="2" t="s">
        <x:v>52160</x:v>
      </x:c>
      <x:c r="C13792" s="2" t="s">
        <x:v>2796</x:v>
      </x:c>
      <x:c r="D13792" s="2" t="s">
        <x:v>6352</x:v>
      </x:c>
      <x:c r="E13792" s="2" t="s">
        <x:v>48339</x:v>
      </x:c>
      <x:c r="F13792" s="2" t="s">
        <x:v>48334</x:v>
      </x:c>
      <x:c r="G13792" s="2" t="s">
        <x:v>2794</x:v>
      </x:c>
      <x:c r="H13792" s="2" t="s">
        <x:v>51810</x:v>
      </x:c>
      <x:c r="I13792" s="2" t="s">
        <x:v>72421</x:v>
      </x:c>
    </x:row>
    <x:row r="13793" spans="2:9" s="3" customFormat="1" ht="21.399999999999999" hidden="1" customHeight="1">
      <x:c r="B13793" s="2" t="s">
        <x:v>52142</x:v>
      </x:c>
      <x:c r="C13793" s="2" t="s">
        <x:v>29294</x:v>
      </x:c>
      <x:c r="D13793" s="2" t="s">
        <x:v>29285</x:v>
      </x:c>
      <x:c r="E13793" s="2" t="s">
        <x:v>48323</x:v>
      </x:c>
      <x:c r="F13793" s="2" t="s">
        <x:v>48324</x:v>
      </x:c>
      <x:c r="G13793" s="2" t="s">
        <x:v>38161</x:v>
      </x:c>
      <x:c r="H13793" s="2" t="s">
        <x:v>51810</x:v>
      </x:c>
      <x:c r="I13793" s="2" t="s">
        <x:v>35275</x:v>
      </x:c>
    </x:row>
    <x:row r="13794" spans="2:9" s="3" customFormat="1" ht="21.399999999999999" hidden="1" customHeight="1">
      <x:c r="B13794" s="2" t="s">
        <x:v>52164</x:v>
      </x:c>
      <x:c r="C13794" s="2" t="s">
        <x:v>67946</x:v>
      </x:c>
      <x:c r="D13794" s="2" t="s">
        <x:v>67956</x:v>
      </x:c>
      <x:c r="E13794" s="2" t="s">
        <x:v>34353</x:v>
      </x:c>
      <x:c r="F13794" s="2" t="s">
        <x:v>6537</x:v>
      </x:c>
      <x:c r="G13794" s="2" t="s">
        <x:v>49490</x:v>
      </x:c>
      <x:c r="H13794" s="2" t="s">
        <x:v>51810</x:v>
      </x:c>
      <x:c r="I13794" s="2" t="s">
        <x:v>19045</x:v>
      </x:c>
    </x:row>
    <x:row r="13795" spans="2:9" s="3" customFormat="1" ht="21.399999999999999" hidden="1" customHeight="1">
      <x:c r="B13795" s="2" t="s">
        <x:v>52154</x:v>
      </x:c>
      <x:c r="C13795" s="2" t="s">
        <x:v>17972</x:v>
      </x:c>
      <x:c r="D13795" s="2" t="s">
        <x:v>17963</x:v>
      </x:c>
      <x:c r="E13795" s="2" t="s">
        <x:v>48282</x:v>
      </x:c>
      <x:c r="F13795" s="2" t="s">
        <x:v>5880</x:v>
      </x:c>
      <x:c r="G13795" s="2" t="s">
        <x:v>17966</x:v>
      </x:c>
      <x:c r="H13795" s="2" t="s">
        <x:v>51810</x:v>
      </x:c>
      <x:c r="I13795" s="2" t="s">
        <x:v>35276</x:v>
      </x:c>
    </x:row>
    <x:row r="13796" spans="2:9" s="3" customFormat="1" ht="21.399999999999999" hidden="1" customHeight="1">
      <x:c r="B13796" s="2" t="s">
        <x:v>52155</x:v>
      </x:c>
      <x:c r="C13796" s="2" t="s">
        <x:v>43428</x:v>
      </x:c>
      <x:c r="D13796" s="2" t="s">
        <x:v>43431</x:v>
      </x:c>
      <x:c r="E13796" s="2" t="s">
        <x:v>48346</x:v>
      </x:c>
      <x:c r="F13796" s="2" t="s">
        <x:v>5876</x:v>
      </x:c>
      <x:c r="G13796" s="2" t="s">
        <x:v>48524</x:v>
      </x:c>
      <x:c r="H13796" s="2" t="s">
        <x:v>51810</x:v>
      </x:c>
      <x:c r="I13796" s="2" t="s">
        <x:v>35250</x:v>
      </x:c>
    </x:row>
    <x:row r="13797" spans="2:9" s="3" customFormat="1" ht="21.399999999999999" hidden="1" customHeight="1">
      <x:c r="B13797" s="2" t="s">
        <x:v>52150</x:v>
      </x:c>
      <x:c r="C13797" s="2" t="s">
        <x:v>32278</x:v>
      </x:c>
      <x:c r="D13797" s="2" t="s">
        <x:v>32276</x:v>
      </x:c>
      <x:c r="E13797" s="2" t="s">
        <x:v>48312</x:v>
      </x:c>
      <x:c r="F13797" s="2" t="s">
        <x:v>48325</x:v>
      </x:c>
      <x:c r="G13797" s="2" t="s">
        <x:v>32273</x:v>
      </x:c>
      <x:c r="H13797" s="2" t="s">
        <x:v>51810</x:v>
      </x:c>
      <x:c r="I13797" s="2" t="s">
        <x:v>19702</x:v>
      </x:c>
    </x:row>
    <x:row r="13798" spans="2:9" s="3" customFormat="1" ht="21.399999999999999" hidden="1" customHeight="1">
      <x:c r="B13798" s="2" t="s">
        <x:v>52166</x:v>
      </x:c>
      <x:c r="C13798" s="2" t="s">
        <x:v>31469</x:v>
      </x:c>
      <x:c r="D13798" s="2" t="s">
        <x:v>31476</x:v>
      </x:c>
      <x:c r="E13798" s="2" t="s">
        <x:v>48296</x:v>
      </x:c>
      <x:c r="F13798" s="2" t="s">
        <x:v>7179</x:v>
      </x:c>
      <x:c r="G13798" s="2" t="s">
        <x:v>59183</x:v>
      </x:c>
      <x:c r="H13798" s="2" t="s">
        <x:v>51810</x:v>
      </x:c>
      <x:c r="I13798" s="2" t="s">
        <x:v>19027</x:v>
      </x:c>
    </x:row>
    <x:row r="13799" spans="2:9" s="3" customFormat="1" ht="21.399999999999999" hidden="1" customHeight="1">
      <x:c r="B13799" s="2" t="s">
        <x:v>52169</x:v>
      </x:c>
      <x:c r="C13799" s="2" t="s">
        <x:v>3103</x:v>
      </x:c>
      <x:c r="D13799" s="2" t="s">
        <x:v>3102</x:v>
      </x:c>
      <x:c r="E13799" s="2" t="s">
        <x:v>48323</x:v>
      </x:c>
      <x:c r="F13799" s="2" t="s">
        <x:v>48324</x:v>
      </x:c>
      <x:c r="G13799" s="2" t="s">
        <x:v>4509</x:v>
      </x:c>
      <x:c r="H13799" s="2" t="s">
        <x:v>51810</x:v>
      </x:c>
      <x:c r="I13799" s="2" t="s">
        <x:v>56842</x:v>
      </x:c>
    </x:row>
    <x:row r="13800" spans="2:9" s="3" customFormat="1" ht="21.399999999999999" hidden="1" customHeight="1">
      <x:c r="B13800" s="2" t="s">
        <x:v>52143</x:v>
      </x:c>
      <x:c r="C13800" s="2" t="s">
        <x:v>11936</x:v>
      </x:c>
      <x:c r="D13800" s="2" t="s">
        <x:v>11934</x:v>
      </x:c>
      <x:c r="E13800" s="2" t="s">
        <x:v>48296</x:v>
      </x:c>
      <x:c r="F13800" s="2" t="s">
        <x:v>7179</x:v>
      </x:c>
      <x:c r="G13800" s="2" t="s">
        <x:v>38744</x:v>
      </x:c>
      <x:c r="H13800" s="2" t="s">
        <x:v>51810</x:v>
      </x:c>
      <x:c r="I13800" s="2" t="s">
        <x:v>39427</x:v>
      </x:c>
    </x:row>
    <x:row r="13801" spans="2:9" s="3" customFormat="1" ht="21.399999999999999" hidden="1" customHeight="1">
      <x:c r="B13801" s="2" t="s">
        <x:v>52162</x:v>
      </x:c>
      <x:c r="C13801" s="2" t="s">
        <x:v>3004</x:v>
      </x:c>
      <x:c r="D13801" s="2" t="s">
        <x:v>3013</x:v>
      </x:c>
      <x:c r="E13801" s="2" t="s">
        <x:v>48229</x:v>
      </x:c>
      <x:c r="F13801" s="2" t="s">
        <x:v>6412</x:v>
      </x:c>
      <x:c r="G13801" s="2" t="s">
        <x:v>5878</x:v>
      </x:c>
      <x:c r="H13801" s="2" t="s">
        <x:v>51810</x:v>
      </x:c>
      <x:c r="I13801" s="2" t="s">
        <x:v>56840</x:v>
      </x:c>
    </x:row>
    <x:row r="13802" spans="2:9" s="3" customFormat="1" ht="21.399999999999999" hidden="1" customHeight="1">
      <x:c r="B13802" s="2" t="s">
        <x:v>52144</x:v>
      </x:c>
      <x:c r="C13802" s="2" t="s">
        <x:v>2914</x:v>
      </x:c>
      <x:c r="D13802" s="2" t="s">
        <x:v>2925</x:v>
      </x:c>
      <x:c r="E13802" s="2" t="s">
        <x:v>7097</x:v>
      </x:c>
      <x:c r="F13802" s="2" t="s">
        <x:v>7105</x:v>
      </x:c>
      <x:c r="G13802" s="2" t="s">
        <x:v>6009</x:v>
      </x:c>
      <x:c r="H13802" s="2" t="s">
        <x:v>51810</x:v>
      </x:c>
      <x:c r="I13802" s="2" t="s">
        <x:v>72453</x:v>
      </x:c>
    </x:row>
    <x:row r="13803" spans="2:9" s="3" customFormat="1" ht="21.399999999999999" hidden="1" customHeight="1">
      <x:c r="B13803" s="2" t="s">
        <x:v>52165</x:v>
      </x:c>
      <x:c r="C13803" s="2" t="s">
        <x:v>3280</x:v>
      </x:c>
      <x:c r="D13803" s="2" t="s">
        <x:v>3273</x:v>
      </x:c>
      <x:c r="E13803" s="2" t="s">
        <x:v>48264</x:v>
      </x:c>
      <x:c r="F13803" s="2" t="s">
        <x:v>48265</x:v>
      </x:c>
      <x:c r="G13803" s="2" t="s">
        <x:v>40485</x:v>
      </x:c>
      <x:c r="H13803" s="2" t="s">
        <x:v>51810</x:v>
      </x:c>
      <x:c r="I13803" s="2" t="s">
        <x:v>72528</x:v>
      </x:c>
    </x:row>
    <x:row r="13804" spans="2:9" s="3" customFormat="1" ht="21.399999999999999" hidden="1" customHeight="1">
      <x:c r="B13804" s="2" t="s">
        <x:v>52145</x:v>
      </x:c>
      <x:c r="C13804" s="2" t="s">
        <x:v>17844</x:v>
      </x:c>
      <x:c r="D13804" s="2" t="s">
        <x:v>17846</x:v>
      </x:c>
      <x:c r="E13804" s="2" t="s">
        <x:v>48315</x:v>
      </x:c>
      <x:c r="F13804" s="2" t="s">
        <x:v>6299</x:v>
      </x:c>
      <x:c r="G13804" s="2" t="s">
        <x:v>50581</x:v>
      </x:c>
      <x:c r="H13804" s="2" t="s">
        <x:v>51810</x:v>
      </x:c>
      <x:c r="I13804" s="2" t="s">
        <x:v>55930</x:v>
      </x:c>
    </x:row>
    <x:row r="13805" spans="2:9" s="3" customFormat="1" ht="21.399999999999999" hidden="1" customHeight="1">
      <x:c r="B13805" s="2" t="s">
        <x:v>52151</x:v>
      </x:c>
      <x:c r="C13805" s="2" t="s">
        <x:v>41880</x:v>
      </x:c>
      <x:c r="D13805" s="2" t="s">
        <x:v>41879</x:v>
      </x:c>
      <x:c r="E13805" s="2" t="s">
        <x:v>48264</x:v>
      </x:c>
      <x:c r="F13805" s="2" t="s">
        <x:v>48265</x:v>
      </x:c>
      <x:c r="G13805" s="2" t="s">
        <x:v>6021</x:v>
      </x:c>
      <x:c r="H13805" s="2" t="s">
        <x:v>51810</x:v>
      </x:c>
      <x:c r="I13805" s="2" t="s">
        <x:v>64014</x:v>
      </x:c>
    </x:row>
    <x:row r="13806" spans="2:9" s="3" customFormat="1" ht="21.399999999999999" hidden="1" customHeight="1">
      <x:c r="B13806" s="2" t="s">
        <x:v>52156</x:v>
      </x:c>
      <x:c r="C13806" s="2" t="s">
        <x:v>31717</x:v>
      </x:c>
      <x:c r="D13806" s="2" t="s">
        <x:v>31704</x:v>
      </x:c>
      <x:c r="E13806" s="2" t="s">
        <x:v>48346</x:v>
      </x:c>
      <x:c r="F13806" s="2" t="s">
        <x:v>5876</x:v>
      </x:c>
      <x:c r="G13806" s="2" t="s">
        <x:v>50813</x:v>
      </x:c>
      <x:c r="H13806" s="2" t="s">
        <x:v>51810</x:v>
      </x:c>
      <x:c r="I13806" s="2" t="s">
        <x:v>39385</x:v>
      </x:c>
    </x:row>
    <x:row r="13807" spans="2:9" s="3" customFormat="1" ht="21.399999999999999" hidden="1" customHeight="1">
      <x:c r="B13807" s="2" t="s">
        <x:v>52152</x:v>
      </x:c>
      <x:c r="C13807" s="2" t="s">
        <x:v>42294</x:v>
      </x:c>
      <x:c r="D13807" s="2" t="s">
        <x:v>51503</x:v>
      </x:c>
      <x:c r="E13807" s="2" t="s">
        <x:v>48323</x:v>
      </x:c>
      <x:c r="F13807" s="2" t="s">
        <x:v>48324</x:v>
      </x:c>
      <x:c r="G13807" s="2" t="s">
        <x:v>45639</x:v>
      </x:c>
      <x:c r="H13807" s="2" t="s">
        <x:v>51810</x:v>
      </x:c>
      <x:c r="I13807" s="2" t="s">
        <x:v>63731</x:v>
      </x:c>
    </x:row>
    <x:row r="13808" spans="2:9" s="3" customFormat="1" ht="21.399999999999999" hidden="1" customHeight="1">
      <x:c r="B13808" s="2" t="s">
        <x:v>52170</x:v>
      </x:c>
      <x:c r="C13808" s="2" t="s">
        <x:v>3019</x:v>
      </x:c>
      <x:c r="D13808" s="2" t="s">
        <x:v>3024</x:v>
      </x:c>
      <x:c r="E13808" s="2" t="s">
        <x:v>48229</x:v>
      </x:c>
      <x:c r="F13808" s="2" t="s">
        <x:v>6412</x:v>
      </x:c>
      <x:c r="G13808" s="2" t="s">
        <x:v>34377</x:v>
      </x:c>
      <x:c r="H13808" s="2" t="s">
        <x:v>51810</x:v>
      </x:c>
      <x:c r="I13808" s="2" t="s">
        <x:v>34778</x:v>
      </x:c>
    </x:row>
    <x:row r="13809" spans="2:9" s="3" customFormat="1" ht="21.399999999999999" hidden="1" customHeight="1">
      <x:c r="B13809" s="2" t="s">
        <x:v>52171</x:v>
      </x:c>
      <x:c r="C13809" s="2" t="s">
        <x:v>56670</x:v>
      </x:c>
      <x:c r="D13809" s="2" t="s">
        <x:v>56672</x:v>
      </x:c>
      <x:c r="E13809" s="2" t="s">
        <x:v>48339</x:v>
      </x:c>
      <x:c r="F13809" s="2" t="s">
        <x:v>48334</x:v>
      </x:c>
      <x:c r="G13809" s="2" t="s">
        <x:v>5843</x:v>
      </x:c>
      <x:c r="H13809" s="2" t="s">
        <x:v>51810</x:v>
      </x:c>
      <x:c r="I13809" s="2" t="s">
        <x:v>5487</x:v>
      </x:c>
    </x:row>
    <x:row r="13810" spans="2:9" s="3" customFormat="1" ht="21.399999999999999" hidden="1" customHeight="1">
      <x:c r="B13810" s="2" t="s">
        <x:v>52157</x:v>
      </x:c>
      <x:c r="C13810" s="2" t="s">
        <x:v>51499</x:v>
      </x:c>
      <x:c r="D13810" s="2" t="s">
        <x:v>51503</x:v>
      </x:c>
      <x:c r="E13810" s="2" t="s">
        <x:v>48323</x:v>
      </x:c>
      <x:c r="F13810" s="2" t="s">
        <x:v>48324</x:v>
      </x:c>
      <x:c r="G13810" s="2" t="s">
        <x:v>45639</x:v>
      </x:c>
      <x:c r="H13810" s="2" t="s">
        <x:v>51810</x:v>
      </x:c>
      <x:c r="I13810" s="2" t="s">
        <x:v>47701</x:v>
      </x:c>
    </x:row>
    <x:row r="13811" spans="2:9" s="3" customFormat="1" ht="21.399999999999999" hidden="1" customHeight="1">
      <x:c r="B13811" s="2" t="s">
        <x:v>52158</x:v>
      </x:c>
      <x:c r="C13811" s="2" t="s">
        <x:v>8317</x:v>
      </x:c>
      <x:c r="D13811" s="2" t="s">
        <x:v>8318</x:v>
      </x:c>
      <x:c r="E13811" s="2" t="s">
        <x:v>7097</x:v>
      </x:c>
      <x:c r="F13811" s="2" t="s">
        <x:v>7105</x:v>
      </x:c>
      <x:c r="G13811" s="2" t="s">
        <x:v>39687</x:v>
      </x:c>
      <x:c r="H13811" s="2" t="s">
        <x:v>51810</x:v>
      </x:c>
      <x:c r="I13811" s="2" t="s">
        <x:v>19046</x:v>
      </x:c>
    </x:row>
    <x:row r="13812" spans="2:9" s="3" customFormat="1" ht="21.399999999999999" hidden="1" customHeight="1">
      <x:c r="B13812" s="2" t="s">
        <x:v>52163</x:v>
      </x:c>
      <x:c r="C13812" s="2" t="s">
        <x:v>22949</x:v>
      </x:c>
      <x:c r="D13812" s="2" t="s">
        <x:v>22943</x:v>
      </x:c>
      <x:c r="E13812" s="2" t="s">
        <x:v>48242</x:v>
      </x:c>
      <x:c r="F13812" s="2" t="s">
        <x:v>48248</x:v>
      </x:c>
      <x:c r="G13812" s="2" t="s">
        <x:v>48389</x:v>
      </x:c>
      <x:c r="H13812" s="2" t="s">
        <x:v>51810</x:v>
      </x:c>
      <x:c r="I13812" s="2" t="s">
        <x:v>19698</x:v>
      </x:c>
    </x:row>
    <x:row r="13813" spans="2:9" s="3" customFormat="1" ht="21.399999999999999" hidden="1" customHeight="1">
      <x:c r="B13813" s="2" t="s">
        <x:v>52146</x:v>
      </x:c>
      <x:c r="C13813" s="2" t="s">
        <x:v>25476</x:v>
      </x:c>
      <x:c r="D13813" s="2" t="s">
        <x:v>25467</x:v>
      </x:c>
      <x:c r="E13813" s="2" t="s">
        <x:v>34353</x:v>
      </x:c>
      <x:c r="F13813" s="2" t="s">
        <x:v>6537</x:v>
      </x:c>
      <x:c r="G13813" s="2" t="s">
        <x:v>36676</x:v>
      </x:c>
      <x:c r="H13813" s="2" t="s">
        <x:v>51810</x:v>
      </x:c>
      <x:c r="I13813" s="2" t="s">
        <x:v>19032</x:v>
      </x:c>
    </x:row>
    <x:row r="13814" spans="2:9" s="3" customFormat="1" ht="21.399999999999999" hidden="1" customHeight="1">
      <x:c r="B13814" s="2" t="s">
        <x:v>52161</x:v>
      </x:c>
      <x:c r="C13814" s="2" t="s">
        <x:v>60595</x:v>
      </x:c>
      <x:c r="D13814" s="2" t="s">
        <x:v>60602</x:v>
      </x:c>
      <x:c r="E13814" s="2" t="s">
        <x:v>48264</x:v>
      </x:c>
      <x:c r="F13814" s="2" t="s">
        <x:v>48265</x:v>
      </x:c>
      <x:c r="G13814" s="2" t="s">
        <x:v>39566</x:v>
      </x:c>
      <x:c r="H13814" s="2" t="s">
        <x:v>51810</x:v>
      </x:c>
      <x:c r="I13814" s="2" t="s">
        <x:v>19719</x:v>
      </x:c>
    </x:row>
    <x:row r="13815" spans="2:9" s="3" customFormat="1" ht="21.399999999999999" hidden="1" customHeight="1">
      <x:c r="B13815" s="2" t="s">
        <x:v>52199</x:v>
      </x:c>
      <x:c r="C13815" s="2" t="s">
        <x:v>16327</x:v>
      </x:c>
      <x:c r="D13815" s="2" t="s">
        <x:v>16330</x:v>
      </x:c>
      <x:c r="E13815" s="2" t="s">
        <x:v>48264</x:v>
      </x:c>
      <x:c r="F13815" s="2" t="s">
        <x:v>48265</x:v>
      </x:c>
      <x:c r="G13815" s="2" t="s">
        <x:v>16322</x:v>
      </x:c>
      <x:c r="H13815" s="2" t="s">
        <x:v>51810</x:v>
      </x:c>
      <x:c r="I13815" s="2" t="s">
        <x:v>19535</x:v>
      </x:c>
    </x:row>
    <x:row r="13816" spans="2:9" s="3" customFormat="1" ht="21.399999999999999" hidden="1" customHeight="1">
      <x:c r="B13816" s="2" t="s">
        <x:v>52190</x:v>
      </x:c>
      <x:c r="C13816" s="2" t="s">
        <x:v>1143</x:v>
      </x:c>
      <x:c r="D13816" s="2" t="s">
        <x:v>1136</x:v>
      </x:c>
      <x:c r="E13816" s="2" t="s">
        <x:v>48346</x:v>
      </x:c>
      <x:c r="F13816" s="2" t="s">
        <x:v>5876</x:v>
      </x:c>
      <x:c r="G13816" s="2" t="s">
        <x:v>49239</x:v>
      </x:c>
      <x:c r="H13816" s="2" t="s">
        <x:v>51810</x:v>
      </x:c>
      <x:c r="I13816" s="2" t="s">
        <x:v>47855</x:v>
      </x:c>
    </x:row>
    <x:row r="13817" spans="2:9" s="3" customFormat="1" ht="21.399999999999999" hidden="1" customHeight="1">
      <x:c r="B13817" s="2" t="s">
        <x:v>52183</x:v>
      </x:c>
      <x:c r="C13817" s="2" t="s">
        <x:v>41563</x:v>
      </x:c>
      <x:c r="D13817" s="2" t="s">
        <x:v>41571</x:v>
      </x:c>
      <x:c r="E13817" s="2" t="s">
        <x:v>7132</x:v>
      </x:c>
      <x:c r="F13817" s="2" t="s">
        <x:v>7122</x:v>
      </x:c>
      <x:c r="G13817" s="2" t="s">
        <x:v>48948</x:v>
      </x:c>
      <x:c r="H13817" s="2" t="s">
        <x:v>51810</x:v>
      </x:c>
      <x:c r="I13817" s="2" t="s">
        <x:v>65818</x:v>
      </x:c>
    </x:row>
    <x:row r="13818" spans="2:9" s="3" customFormat="1" ht="21.399999999999999" hidden="1" customHeight="1">
      <x:c r="B13818" s="2" t="s">
        <x:v>52193</x:v>
      </x:c>
      <x:c r="C13818" s="2" t="s">
        <x:v>41013</x:v>
      </x:c>
      <x:c r="D13818" s="2" t="s">
        <x:v>41004</x:v>
      </x:c>
      <x:c r="E13818" s="2" t="s">
        <x:v>48323</x:v>
      </x:c>
      <x:c r="F13818" s="2" t="s">
        <x:v>48324</x:v>
      </x:c>
      <x:c r="G13818" s="2" t="s">
        <x:v>41008</x:v>
      </x:c>
      <x:c r="H13818" s="2" t="s">
        <x:v>51810</x:v>
      </x:c>
      <x:c r="I13818" s="2" t="s">
        <x:v>72201</x:v>
      </x:c>
    </x:row>
    <x:row r="13819" spans="2:9" s="3" customFormat="1" ht="21.399999999999999" hidden="1" customHeight="1">
      <x:c r="B13819" s="2" t="s">
        <x:v>52196</x:v>
      </x:c>
      <x:c r="C13819" s="2" t="s">
        <x:v>60306</x:v>
      </x:c>
      <x:c r="D13819" s="2" t="s">
        <x:v>60301</x:v>
      </x:c>
      <x:c r="E13819" s="2" t="s">
        <x:v>34353</x:v>
      </x:c>
      <x:c r="F13819" s="2" t="s">
        <x:v>6537</x:v>
      </x:c>
      <x:c r="G13819" s="2" t="s">
        <x:v>60307</x:v>
      </x:c>
      <x:c r="H13819" s="2" t="s">
        <x:v>51810</x:v>
      </x:c>
      <x:c r="I13819" s="2" t="s">
        <x:v>47765</x:v>
      </x:c>
    </x:row>
    <x:row r="13820" spans="2:9" s="3" customFormat="1" ht="21.399999999999999" hidden="1" customHeight="1">
      <x:c r="B13820" s="2" t="s">
        <x:v>52201</x:v>
      </x:c>
      <x:c r="C13820" s="2" t="s">
        <x:v>41067</x:v>
      </x:c>
      <x:c r="D13820" s="2" t="s">
        <x:v>41068</x:v>
      </x:c>
      <x:c r="E13820" s="2" t="s">
        <x:v>48330</x:v>
      </x:c>
      <x:c r="F13820" s="2" t="s">
        <x:v>48328</x:v>
      </x:c>
      <x:c r="G13820" s="2" t="s">
        <x:v>66343</x:v>
      </x:c>
      <x:c r="H13820" s="2" t="s">
        <x:v>51810</x:v>
      </x:c>
      <x:c r="I13820" s="2" t="s">
        <x:v>40647</x:v>
      </x:c>
    </x:row>
    <x:row r="13821" spans="2:9" s="3" customFormat="1" ht="21.399999999999999" hidden="1" customHeight="1">
      <x:c r="B13821" s="2" t="s">
        <x:v>52176</x:v>
      </x:c>
      <x:c r="C13821" s="2" t="s">
        <x:v>41715</x:v>
      </x:c>
      <x:c r="D13821" s="2" t="s">
        <x:v>41714</x:v>
      </x:c>
      <x:c r="E13821" s="2" t="s">
        <x:v>48314</x:v>
      </x:c>
      <x:c r="F13821" s="2" t="s">
        <x:v>48317</x:v>
      </x:c>
      <x:c r="G13821" s="2" t="s">
        <x:v>48959</x:v>
      </x:c>
      <x:c r="H13821" s="2" t="s">
        <x:v>51810</x:v>
      </x:c>
      <x:c r="I13821" s="2" t="s">
        <x:v>65837</x:v>
      </x:c>
    </x:row>
    <x:row r="13822" spans="2:9" s="3" customFormat="1" ht="21.399999999999999" hidden="1" customHeight="1">
      <x:c r="B13822" s="2" t="s">
        <x:v>52191</x:v>
      </x:c>
      <x:c r="C13822" s="2" t="s">
        <x:v>14382</x:v>
      </x:c>
      <x:c r="D13822" s="2" t="s">
        <x:v>14383</x:v>
      </x:c>
      <x:c r="E13822" s="2" t="s">
        <x:v>48296</x:v>
      </x:c>
      <x:c r="F13822" s="2" t="s">
        <x:v>7179</x:v>
      </x:c>
      <x:c r="G13822" s="2" t="s">
        <x:v>14387</x:v>
      </x:c>
      <x:c r="H13822" s="2" t="s">
        <x:v>51810</x:v>
      </x:c>
      <x:c r="I13822" s="2" t="s">
        <x:v>19055</x:v>
      </x:c>
    </x:row>
    <x:row r="13823" spans="2:9" s="3" customFormat="1" ht="21.399999999999999" hidden="1" customHeight="1">
      <x:c r="B13823" s="2" t="s">
        <x:v>52195</x:v>
      </x:c>
      <x:c r="C13823" s="2" t="s">
        <x:v>26246</x:v>
      </x:c>
      <x:c r="D13823" s="2" t="s">
        <x:v>26235</x:v>
      </x:c>
      <x:c r="E13823" s="2" t="s">
        <x:v>7097</x:v>
      </x:c>
      <x:c r="F13823" s="2" t="s">
        <x:v>7105</x:v>
      </x:c>
      <x:c r="G13823" s="2" t="s">
        <x:v>36869</x:v>
      </x:c>
      <x:c r="H13823" s="2" t="s">
        <x:v>51810</x:v>
      </x:c>
      <x:c r="I13823" s="2" t="s">
        <x:v>35251</x:v>
      </x:c>
    </x:row>
    <x:row r="13824" spans="2:9" s="3" customFormat="1" ht="21.399999999999999" hidden="1" customHeight="1">
      <x:c r="B13824" s="2" t="s">
        <x:v>52198</x:v>
      </x:c>
      <x:c r="C13824" s="2" t="s">
        <x:v>10918</x:v>
      </x:c>
      <x:c r="D13824" s="2" t="s">
        <x:v>10917</x:v>
      </x:c>
      <x:c r="E13824" s="2" t="s">
        <x:v>48312</x:v>
      </x:c>
      <x:c r="F13824" s="2" t="s">
        <x:v>48325</x:v>
      </x:c>
      <x:c r="G13824" s="2" t="s">
        <x:v>58776</x:v>
      </x:c>
      <x:c r="H13824" s="2" t="s">
        <x:v>51810</x:v>
      </x:c>
      <x:c r="I13824" s="2" t="s">
        <x:v>19051</x:v>
      </x:c>
    </x:row>
    <x:row r="13825" spans="2:9" s="3" customFormat="1" ht="21.399999999999999" hidden="1" customHeight="1">
      <x:c r="B13825" s="2" t="s">
        <x:v>52200</x:v>
      </x:c>
      <x:c r="C13825" s="2" t="s">
        <x:v>17482</x:v>
      </x:c>
      <x:c r="D13825" s="2" t="s">
        <x:v>17473</x:v>
      </x:c>
      <x:c r="E13825" s="2" t="s">
        <x:v>48323</x:v>
      </x:c>
      <x:c r="F13825" s="2" t="s">
        <x:v>48324</x:v>
      </x:c>
      <x:c r="G13825" s="2" t="s">
        <x:v>50485</x:v>
      </x:c>
      <x:c r="H13825" s="2" t="s">
        <x:v>51810</x:v>
      </x:c>
      <x:c r="I13825" s="2" t="s">
        <x:v>19051</x:v>
      </x:c>
    </x:row>
    <x:row r="13826" spans="2:9" s="3" customFormat="1" ht="21.399999999999999" hidden="1" customHeight="1">
      <x:c r="B13826" s="2" t="s">
        <x:v>52174</x:v>
      </x:c>
      <x:c r="C13826" s="2" t="s">
        <x:v>26738</x:v>
      </x:c>
      <x:c r="D13826" s="2" t="s">
        <x:v>26747</x:v>
      </x:c>
      <x:c r="E13826" s="2" t="s">
        <x:v>7097</x:v>
      </x:c>
      <x:c r="F13826" s="2" t="s">
        <x:v>7105</x:v>
      </x:c>
      <x:c r="G13826" s="2" t="s">
        <x:v>27060</x:v>
      </x:c>
      <x:c r="H13826" s="2" t="s">
        <x:v>51810</x:v>
      </x:c>
      <x:c r="I13826" s="2" t="s">
        <x:v>19699</x:v>
      </x:c>
    </x:row>
    <x:row r="13827" spans="2:9" s="3" customFormat="1" ht="21.399999999999999" hidden="1" customHeight="1">
      <x:c r="B13827" s="2" t="s">
        <x:v>52179</x:v>
      </x:c>
      <x:c r="C13827" s="2" t="s">
        <x:v>69390</x:v>
      </x:c>
      <x:c r="D13827" s="2" t="s">
        <x:v>69402</x:v>
      </x:c>
      <x:c r="E13827" s="2" t="s">
        <x:v>48330</x:v>
      </x:c>
      <x:c r="F13827" s="2" t="s">
        <x:v>48328</x:v>
      </x:c>
      <x:c r="G13827" s="2" t="s">
        <x:v>69394</x:v>
      </x:c>
      <x:c r="H13827" s="2" t="s">
        <x:v>51810</x:v>
      </x:c>
      <x:c r="I13827" s="2" t="s">
        <x:v>35258</x:v>
      </x:c>
    </x:row>
    <x:row r="13828" spans="2:9" s="3" customFormat="1" ht="21.399999999999999" hidden="1" customHeight="1">
      <x:c r="B13828" s="2" t="s">
        <x:v>52202</x:v>
      </x:c>
      <x:c r="C13828" s="2" t="s">
        <x:v>12448</x:v>
      </x:c>
      <x:c r="D13828" s="2" t="s">
        <x:v>12450</x:v>
      </x:c>
      <x:c r="E13828" s="2" t="s">
        <x:v>7097</x:v>
      </x:c>
      <x:c r="F13828" s="2" t="s">
        <x:v>7105</x:v>
      </x:c>
      <x:c r="G13828" s="2" t="s">
        <x:v>38845</x:v>
      </x:c>
      <x:c r="H13828" s="2" t="s">
        <x:v>51810</x:v>
      </x:c>
      <x:c r="I13828" s="2" t="s">
        <x:v>35262</x:v>
      </x:c>
    </x:row>
    <x:row r="13829" spans="2:9" s="3" customFormat="1" ht="21.399999999999999" hidden="1" customHeight="1">
      <x:c r="B13829" s="2" t="s">
        <x:v>52184</x:v>
      </x:c>
      <x:c r="C13829" s="2" t="s">
        <x:v>14263</x:v>
      </x:c>
      <x:c r="D13829" s="2" t="s">
        <x:v>14257</x:v>
      </x:c>
      <x:c r="E13829" s="2" t="s">
        <x:v>48346</x:v>
      </x:c>
      <x:c r="F13829" s="2" t="s">
        <x:v>5876</x:v>
      </x:c>
      <x:c r="G13829" s="2" t="s">
        <x:v>49506</x:v>
      </x:c>
      <x:c r="H13829" s="2" t="s">
        <x:v>51810</x:v>
      </x:c>
      <x:c r="I13829" s="2" t="s">
        <x:v>19034</x:v>
      </x:c>
    </x:row>
    <x:row r="13830" spans="2:9" s="3" customFormat="1" ht="21.399999999999999" hidden="1" customHeight="1">
      <x:c r="B13830" s="2" t="s">
        <x:v>52192</x:v>
      </x:c>
      <x:c r="C13830" s="2" t="s">
        <x:v>10718</x:v>
      </x:c>
      <x:c r="D13830" s="2" t="s">
        <x:v>10726</x:v>
      </x:c>
      <x:c r="E13830" s="2" t="s">
        <x:v>34353</x:v>
      </x:c>
      <x:c r="F13830" s="2" t="s">
        <x:v>6537</x:v>
      </x:c>
      <x:c r="G13830" s="2" t="s">
        <x:v>60089</x:v>
      </x:c>
      <x:c r="H13830" s="2" t="s">
        <x:v>51810</x:v>
      </x:c>
      <x:c r="I13830" s="2" t="s">
        <x:v>19034</x:v>
      </x:c>
    </x:row>
    <x:row r="13831" spans="2:9" s="3" customFormat="1" ht="21.399999999999999" hidden="1" customHeight="1">
      <x:c r="B13831" s="2" t="s">
        <x:v>52185</x:v>
      </x:c>
      <x:c r="C13831" s="2" t="s">
        <x:v>29864</x:v>
      </x:c>
      <x:c r="D13831" s="2" t="s">
        <x:v>29865</x:v>
      </x:c>
      <x:c r="E13831" s="2" t="s">
        <x:v>48296</x:v>
      </x:c>
      <x:c r="F13831" s="2" t="s">
        <x:v>7179</x:v>
      </x:c>
      <x:c r="G13831" s="2" t="s">
        <x:v>29866</x:v>
      </x:c>
      <x:c r="H13831" s="2" t="s">
        <x:v>51810</x:v>
      </x:c>
      <x:c r="I13831" s="2" t="s">
        <x:v>19691</x:v>
      </x:c>
    </x:row>
    <x:row r="13832" spans="2:9" s="3" customFormat="1" ht="21.399999999999999" hidden="1" customHeight="1">
      <x:c r="B13832" s="2" t="s">
        <x:v>52203</x:v>
      </x:c>
      <x:c r="C13832" s="2" t="s">
        <x:v>25091</x:v>
      </x:c>
      <x:c r="D13832" s="2" t="s">
        <x:v>25079</x:v>
      </x:c>
      <x:c r="E13832" s="2" t="s">
        <x:v>48296</x:v>
      </x:c>
      <x:c r="F13832" s="2" t="s">
        <x:v>7179</x:v>
      </x:c>
      <x:c r="G13832" s="2" t="s">
        <x:v>36557</x:v>
      </x:c>
      <x:c r="H13832" s="2" t="s">
        <x:v>51810</x:v>
      </x:c>
      <x:c r="I13832" s="2" t="s">
        <x:v>19710</x:v>
      </x:c>
    </x:row>
    <x:row r="13833" spans="2:9" s="3" customFormat="1" ht="21.399999999999999" hidden="1" customHeight="1">
      <x:c r="B13833" s="2" t="s">
        <x:v>52197</x:v>
      </x:c>
      <x:c r="C13833" s="2" t="s">
        <x:v>28252</x:v>
      </x:c>
      <x:c r="D13833" s="2" t="s">
        <x:v>28261</x:v>
      </x:c>
      <x:c r="E13833" s="2" t="s">
        <x:v>48315</x:v>
      </x:c>
      <x:c r="F13833" s="2" t="s">
        <x:v>6299</x:v>
      </x:c>
      <x:c r="G13833" s="2" t="s">
        <x:v>37880</x:v>
      </x:c>
      <x:c r="H13833" s="2" t="s">
        <x:v>51810</x:v>
      </x:c>
      <x:c r="I13833" s="2" t="s">
        <x:v>19712</x:v>
      </x:c>
    </x:row>
    <x:row r="13834" spans="2:9" s="3" customFormat="1" ht="21.399999999999999" hidden="1" customHeight="1">
      <x:c r="B13834" s="2" t="s">
        <x:v>52194</x:v>
      </x:c>
      <x:c r="C13834" s="2" t="s">
        <x:v>10387</x:v>
      </x:c>
      <x:c r="D13834" s="2" t="s">
        <x:v>10394</x:v>
      </x:c>
      <x:c r="E13834" s="2" t="s">
        <x:v>34353</x:v>
      </x:c>
      <x:c r="F13834" s="2" t="s">
        <x:v>6537</x:v>
      </x:c>
      <x:c r="G13834" s="2" t="s">
        <x:v>60000</x:v>
      </x:c>
      <x:c r="H13834" s="2" t="s">
        <x:v>51810</x:v>
      </x:c>
      <x:c r="I13834" s="2" t="s">
        <x:v>19713</x:v>
      </x:c>
    </x:row>
    <x:row r="13835" spans="2:9" s="3" customFormat="1" ht="21.399999999999999" hidden="1" customHeight="1">
      <x:c r="B13835" s="2" t="s">
        <x:v>52189</x:v>
      </x:c>
      <x:c r="C13835" s="2" t="s">
        <x:v>70128</x:v>
      </x:c>
      <x:c r="D13835" s="2" t="s">
        <x:v>70132</x:v>
      </x:c>
      <x:c r="E13835" s="2" t="s">
        <x:v>48264</x:v>
      </x:c>
      <x:c r="F13835" s="2" t="s">
        <x:v>48265</x:v>
      </x:c>
      <x:c r="G13835" s="2" t="s">
        <x:v>49928</x:v>
      </x:c>
      <x:c r="H13835" s="2" t="s">
        <x:v>51810</x:v>
      </x:c>
      <x:c r="I13835" s="2" t="s">
        <x:v>19720</x:v>
      </x:c>
    </x:row>
    <x:row r="13836" spans="2:9" s="3" customFormat="1" ht="21.399999999999999" hidden="1" customHeight="1">
      <x:c r="B13836" s="2" t="s">
        <x:v>52172</x:v>
      </x:c>
      <x:c r="C13836" s="2" t="s">
        <x:v>32027</x:v>
      </x:c>
      <x:c r="D13836" s="2" t="s">
        <x:v>32040</x:v>
      </x:c>
      <x:c r="E13836" s="2" t="s">
        <x:v>40504</x:v>
      </x:c>
      <x:c r="F13836" s="2" t="s">
        <x:v>40515</x:v>
      </x:c>
      <x:c r="G13836" s="2" t="s">
        <x:v>55955</x:v>
      </x:c>
      <x:c r="H13836" s="2" t="s">
        <x:v>51810</x:v>
      </x:c>
      <x:c r="I13836" s="2" t="s">
        <x:v>19721</x:v>
      </x:c>
    </x:row>
    <x:row r="13837" spans="2:9" s="3" customFormat="1" ht="21.399999999999999" hidden="1" customHeight="1">
      <x:c r="B13837" s="2" t="s">
        <x:v>52180</x:v>
      </x:c>
      <x:c r="C13837" s="2" t="s">
        <x:v>28552</x:v>
      </x:c>
      <x:c r="D13837" s="2" t="s">
        <x:v>28562</x:v>
      </x:c>
      <x:c r="E13837" s="2" t="s">
        <x:v>48296</x:v>
      </x:c>
      <x:c r="F13837" s="2" t="s">
        <x:v>7179</x:v>
      </x:c>
      <x:c r="G13837" s="2" t="s">
        <x:v>28558</x:v>
      </x:c>
      <x:c r="H13837" s="2" t="s">
        <x:v>51810</x:v>
      </x:c>
      <x:c r="I13837" s="2" t="s">
        <x:v>19035</x:v>
      </x:c>
    </x:row>
    <x:row r="13838" spans="2:9" s="3" customFormat="1" ht="21.399999999999999" hidden="1" customHeight="1">
      <x:c r="B13838" s="2" t="s">
        <x:v>52175</x:v>
      </x:c>
      <x:c r="C13838" s="2" t="s">
        <x:v>70619</x:v>
      </x:c>
      <x:c r="D13838" s="2" t="s">
        <x:v>70618</x:v>
      </x:c>
      <x:c r="E13838" s="2" t="s">
        <x:v>48312</x:v>
      </x:c>
      <x:c r="F13838" s="2" t="s">
        <x:v>48325</x:v>
      </x:c>
      <x:c r="G13838" s="2" t="s">
        <x:v>50033</x:v>
      </x:c>
      <x:c r="H13838" s="2" t="s">
        <x:v>51810</x:v>
      </x:c>
      <x:c r="I13838" s="2" t="s">
        <x:v>19053</x:v>
      </x:c>
    </x:row>
    <x:row r="13839" spans="2:9" s="3" customFormat="1" ht="21.399999999999999" hidden="1" customHeight="1">
      <x:c r="B13839" s="2" t="s">
        <x:v>52173</x:v>
      </x:c>
      <x:c r="C13839" s="2" t="s">
        <x:v>68633</x:v>
      </x:c>
      <x:c r="D13839" s="2" t="s">
        <x:v>68638</x:v>
      </x:c>
      <x:c r="E13839" s="2" t="s">
        <x:v>48330</x:v>
      </x:c>
      <x:c r="F13839" s="2" t="s">
        <x:v>48328</x:v>
      </x:c>
      <x:c r="G13839" s="2" t="s">
        <x:v>68631</x:v>
      </x:c>
      <x:c r="H13839" s="2" t="s">
        <x:v>51810</x:v>
      </x:c>
      <x:c r="I13839" s="2" t="s">
        <x:v>19700</x:v>
      </x:c>
    </x:row>
    <x:row r="13840" spans="2:9" s="3" customFormat="1" ht="21.399999999999999" hidden="1" customHeight="1">
      <x:c r="B13840" s="2" t="s">
        <x:v>52177</x:v>
      </x:c>
      <x:c r="C13840" s="2" t="s">
        <x:v>9456</x:v>
      </x:c>
      <x:c r="D13840" s="2" t="s">
        <x:v>9463</x:v>
      </x:c>
      <x:c r="E13840" s="2" t="s">
        <x:v>7083</x:v>
      </x:c>
      <x:c r="F13840" s="2" t="s">
        <x:v>7084</x:v>
      </x:c>
      <x:c r="G13840" s="2" t="s">
        <x:v>50170</x:v>
      </x:c>
      <x:c r="H13840" s="2" t="s">
        <x:v>51810</x:v>
      </x:c>
      <x:c r="I13840" s="2" t="s">
        <x:v>19695</x:v>
      </x:c>
    </x:row>
    <x:row r="13841" spans="2:9" s="3" customFormat="1" ht="21.399999999999999" hidden="1" customHeight="1">
      <x:c r="B13841" s="2" t="s">
        <x:v>52178</x:v>
      </x:c>
      <x:c r="C13841" s="2" t="s">
        <x:v>58247</x:v>
      </x:c>
      <x:c r="D13841" s="2" t="s">
        <x:v>58251</x:v>
      </x:c>
      <x:c r="E13841" s="2" t="s">
        <x:v>48346</x:v>
      </x:c>
      <x:c r="F13841" s="2" t="s">
        <x:v>5876</x:v>
      </x:c>
      <x:c r="G13841" s="2" t="s">
        <x:v>48420</x:v>
      </x:c>
      <x:c r="H13841" s="2" t="s">
        <x:v>51810</x:v>
      </x:c>
      <x:c r="I13841" s="2" t="s">
        <x:v>19052</x:v>
      </x:c>
    </x:row>
    <x:row r="13842" spans="2:9" s="3" customFormat="1" ht="21.399999999999999" hidden="1" customHeight="1">
      <x:c r="B13842" s="2" t="s">
        <x:v>52181</x:v>
      </x:c>
      <x:c r="C13842" s="2" t="s">
        <x:v>13127</x:v>
      </x:c>
      <x:c r="D13842" s="2" t="s">
        <x:v>13123</x:v>
      </x:c>
      <x:c r="E13842" s="2" t="s">
        <x:v>48323</x:v>
      </x:c>
      <x:c r="F13842" s="2" t="s">
        <x:v>48324</x:v>
      </x:c>
      <x:c r="G13842" s="2" t="s">
        <x:v>37835</x:v>
      </x:c>
      <x:c r="H13842" s="2" t="s">
        <x:v>51810</x:v>
      </x:c>
      <x:c r="I13842" s="2" t="s">
        <x:v>19039</x:v>
      </x:c>
    </x:row>
    <x:row r="13843" spans="2:9" s="3" customFormat="1" ht="21.399999999999999" hidden="1" customHeight="1">
      <x:c r="B13843" s="2" t="s">
        <x:v>52182</x:v>
      </x:c>
      <x:c r="C13843" s="2" t="s">
        <x:v>9628</x:v>
      </x:c>
      <x:c r="D13843" s="2" t="s">
        <x:v>9620</x:v>
      </x:c>
      <x:c r="E13843" s="2" t="s">
        <x:v>48229</x:v>
      </x:c>
      <x:c r="F13843" s="2" t="s">
        <x:v>6412</x:v>
      </x:c>
      <x:c r="G13843" s="2" t="s">
        <x:v>50205</x:v>
      </x:c>
      <x:c r="H13843" s="2" t="s">
        <x:v>51810</x:v>
      </x:c>
      <x:c r="I13843" s="2" t="s">
        <x:v>19734</x:v>
      </x:c>
    </x:row>
    <x:row r="13844" spans="2:9" s="3" customFormat="1" ht="21.399999999999999" hidden="1" customHeight="1">
      <x:c r="B13844" s="2" t="s">
        <x:v>52186</x:v>
      </x:c>
      <x:c r="C13844" s="2" t="s">
        <x:v>10673</x:v>
      </x:c>
      <x:c r="D13844" s="2" t="s">
        <x:v>10676</x:v>
      </x:c>
      <x:c r="E13844" s="2" t="s">
        <x:v>48252</x:v>
      </x:c>
      <x:c r="F13844" s="2" t="s">
        <x:v>6365</x:v>
      </x:c>
      <x:c r="G13844" s="2" t="s">
        <x:v>60076</x:v>
      </x:c>
      <x:c r="H13844" s="2" t="s">
        <x:v>51810</x:v>
      </x:c>
      <x:c r="I13844" s="2" t="s">
        <x:v>19028</x:v>
      </x:c>
    </x:row>
    <x:row r="13845" spans="2:9" s="3" customFormat="1" ht="21.399999999999999" hidden="1" customHeight="1">
      <x:c r="B13845" s="2" t="s">
        <x:v>52187</x:v>
      </x:c>
      <x:c r="C13845" s="2" t="s">
        <x:v>20960</x:v>
      </x:c>
      <x:c r="D13845" s="2" t="s">
        <x:v>20952</x:v>
      </x:c>
      <x:c r="E13845" s="2" t="s">
        <x:v>48252</x:v>
      </x:c>
      <x:c r="F13845" s="2" t="s">
        <x:v>6365</x:v>
      </x:c>
      <x:c r="G13845" s="2" t="s">
        <x:v>49524</x:v>
      </x:c>
      <x:c r="H13845" s="2" t="s">
        <x:v>51810</x:v>
      </x:c>
      <x:c r="I13845" s="2" t="s">
        <x:v>19056</x:v>
      </x:c>
    </x:row>
    <x:row r="13846" spans="2:9" s="3" customFormat="1" ht="21.399999999999999" hidden="1" customHeight="1">
      <x:c r="B13846" s="2" t="s">
        <x:v>52188</x:v>
      </x:c>
      <x:c r="C13846" s="2" t="s">
        <x:v>27503</x:v>
      </x:c>
      <x:c r="D13846" s="2" t="s">
        <x:v>20952</x:v>
      </x:c>
      <x:c r="E13846" s="2" t="s">
        <x:v>48252</x:v>
      </x:c>
      <x:c r="F13846" s="2" t="s">
        <x:v>6365</x:v>
      </x:c>
      <x:c r="G13846" s="2" t="s">
        <x:v>49524</x:v>
      </x:c>
      <x:c r="H13846" s="2" t="s">
        <x:v>51810</x:v>
      </x:c>
      <x:c r="I13846" s="2" t="s">
        <x:v>35263</x:v>
      </x:c>
    </x:row>
    <x:row r="13847" spans="2:9" s="3" customFormat="1" ht="21.399999999999999" hidden="1" customHeight="1">
      <x:c r="B13847" s="2" t="s">
        <x:v>52205</x:v>
      </x:c>
      <x:c r="C13847" s="2" t="s">
        <x:v>20708</x:v>
      </x:c>
      <x:c r="D13847" s="2" t="s">
        <x:v>40258</x:v>
      </x:c>
      <x:c r="E13847" s="2" t="s">
        <x:v>48242</x:v>
      </x:c>
      <x:c r="F13847" s="2" t="s">
        <x:v>48248</x:v>
      </x:c>
      <x:c r="G13847" s="2" t="s">
        <x:v>7101</x:v>
      </x:c>
      <x:c r="H13847" s="2" t="s">
        <x:v>51810</x:v>
      </x:c>
      <x:c r="I13847" s="2" t="s">
        <x:v>19737</x:v>
      </x:c>
    </x:row>
    <x:row r="13848" spans="2:9" s="3" customFormat="1" ht="21.399999999999999" hidden="1" customHeight="1">
      <x:c r="B13848" s="2" t="s">
        <x:v>52222</x:v>
      </x:c>
      <x:c r="C13848" s="2" t="s">
        <x:v>8421</x:v>
      </x:c>
      <x:c r="D13848" s="2" t="s">
        <x:v>8426</x:v>
      </x:c>
      <x:c r="E13848" s="2" t="s">
        <x:v>48346</x:v>
      </x:c>
      <x:c r="F13848" s="2" t="s">
        <x:v>5876</x:v>
      </x:c>
      <x:c r="G13848" s="2" t="s">
        <x:v>48795</x:v>
      </x:c>
      <x:c r="H13848" s="2" t="s">
        <x:v>51810</x:v>
      </x:c>
      <x:c r="I13848" s="2" t="s">
        <x:v>19040</x:v>
      </x:c>
    </x:row>
    <x:row r="13849" spans="2:9" s="3" customFormat="1" ht="21.399999999999999" hidden="1" customHeight="1">
      <x:c r="B13849" s="2" t="s">
        <x:v>52231</x:v>
      </x:c>
      <x:c r="C13849" s="2" t="s">
        <x:v>32346</x:v>
      </x:c>
      <x:c r="D13849" s="2" t="s">
        <x:v>32347</x:v>
      </x:c>
      <x:c r="E13849" s="2" t="s">
        <x:v>34353</x:v>
      </x:c>
      <x:c r="F13849" s="2" t="s">
        <x:v>6537</x:v>
      </x:c>
      <x:c r="G13849" s="2" t="s">
        <x:v>60025</x:v>
      </x:c>
      <x:c r="H13849" s="2" t="s">
        <x:v>51810</x:v>
      </x:c>
      <x:c r="I13849" s="2" t="s">
        <x:v>19732</x:v>
      </x:c>
    </x:row>
    <x:row r="13850" spans="2:9" s="3" customFormat="1" ht="21.399999999999999" hidden="1" customHeight="1">
      <x:c r="B13850" s="2" t="s">
        <x:v>52218</x:v>
      </x:c>
      <x:c r="C13850" s="2" t="s">
        <x:v>17309</x:v>
      </x:c>
      <x:c r="D13850" s="2" t="s">
        <x:v>17318</x:v>
      </x:c>
      <x:c r="E13850" s="2" t="s">
        <x:v>34353</x:v>
      </x:c>
      <x:c r="F13850" s="2" t="s">
        <x:v>6537</x:v>
      </x:c>
      <x:c r="G13850" s="2" t="s">
        <x:v>60025</x:v>
      </x:c>
      <x:c r="H13850" s="2" t="s">
        <x:v>51810</x:v>
      </x:c>
      <x:c r="I13850" s="2" t="s">
        <x:v>19733</x:v>
      </x:c>
    </x:row>
    <x:row r="13851" spans="2:9" s="3" customFormat="1" ht="21.399999999999999" hidden="1" customHeight="1">
      <x:c r="B13851" s="2" t="s">
        <x:v>52219</x:v>
      </x:c>
      <x:c r="C13851" s="2" t="s">
        <x:v>12775</x:v>
      </x:c>
      <x:c r="D13851" s="2" t="s">
        <x:v>12776</x:v>
      </x:c>
      <x:c r="E13851" s="2" t="s">
        <x:v>48346</x:v>
      </x:c>
      <x:c r="F13851" s="2" t="s">
        <x:v>5876</x:v>
      </x:c>
      <x:c r="G13851" s="2" t="s">
        <x:v>40375</x:v>
      </x:c>
      <x:c r="H13851" s="2" t="s">
        <x:v>51810</x:v>
      </x:c>
      <x:c r="I13851" s="2" t="s">
        <x:v>19735</x:v>
      </x:c>
    </x:row>
    <x:row r="13852" spans="2:9" s="3" customFormat="1" ht="21.399999999999999" hidden="1" customHeight="1">
      <x:c r="B13852" s="2" t="s">
        <x:v>52221</x:v>
      </x:c>
      <x:c r="C13852" s="2" t="s">
        <x:v>69926</x:v>
      </x:c>
      <x:c r="D13852" s="2" t="s">
        <x:v>69925</x:v>
      </x:c>
      <x:c r="E13852" s="2" t="s">
        <x:v>34353</x:v>
      </x:c>
      <x:c r="F13852" s="2" t="s">
        <x:v>6537</x:v>
      </x:c>
      <x:c r="G13852" s="2" t="s">
        <x:v>48989</x:v>
      </x:c>
      <x:c r="H13852" s="2" t="s">
        <x:v>51810</x:v>
      </x:c>
      <x:c r="I13852" s="2" t="s">
        <x:v>19724</x:v>
      </x:c>
    </x:row>
    <x:row r="13853" spans="2:9" s="3" customFormat="1" ht="21.399999999999999" hidden="1" customHeight="1">
      <x:c r="B13853" s="2" t="s">
        <x:v>52211</x:v>
      </x:c>
      <x:c r="C13853" s="2" t="s">
        <x:v>42821</x:v>
      </x:c>
      <x:c r="D13853" s="2" t="s">
        <x:v>42823</x:v>
      </x:c>
      <x:c r="E13853" s="2" t="s">
        <x:v>48330</x:v>
      </x:c>
      <x:c r="F13853" s="2" t="s">
        <x:v>48328</x:v>
      </x:c>
      <x:c r="G13853" s="2" t="s">
        <x:v>59326</x:v>
      </x:c>
      <x:c r="H13853" s="2" t="s">
        <x:v>51810</x:v>
      </x:c>
      <x:c r="I13853" s="2" t="s">
        <x:v>19048</x:v>
      </x:c>
    </x:row>
    <x:row r="13854" spans="2:9" s="3" customFormat="1" ht="21.399999999999999" hidden="1" customHeight="1">
      <x:c r="B13854" s="2" t="s">
        <x:v>52220</x:v>
      </x:c>
      <x:c r="C13854" s="2" t="s">
        <x:v>13313</x:v>
      </x:c>
      <x:c r="D13854" s="2" t="s">
        <x:v>13305</x:v>
      </x:c>
      <x:c r="E13854" s="2" t="s">
        <x:v>48323</x:v>
      </x:c>
      <x:c r="F13854" s="2" t="s">
        <x:v>48324</x:v>
      </x:c>
      <x:c r="G13854" s="2" t="s">
        <x:v>66003</x:v>
      </x:c>
      <x:c r="H13854" s="2" t="s">
        <x:v>51810</x:v>
      </x:c>
      <x:c r="I13854" s="2" t="s">
        <x:v>19537</x:v>
      </x:c>
    </x:row>
    <x:row r="13855" spans="2:9" s="3" customFormat="1" ht="21.399999999999999" hidden="1" customHeight="1">
      <x:c r="B13855" s="2" t="s">
        <x:v>52207</x:v>
      </x:c>
      <x:c r="C13855" s="2" t="s">
        <x:v>27328</x:v>
      </x:c>
      <x:c r="D13855" s="2" t="s">
        <x:v>27339</x:v>
      </x:c>
      <x:c r="E13855" s="2" t="s">
        <x:v>48323</x:v>
      </x:c>
      <x:c r="F13855" s="2" t="s">
        <x:v>48324</x:v>
      </x:c>
      <x:c r="G13855" s="2" t="s">
        <x:v>47492</x:v>
      </x:c>
      <x:c r="H13855" s="2" t="s">
        <x:v>51810</x:v>
      </x:c>
      <x:c r="I13855" s="2" t="s">
        <x:v>19752</x:v>
      </x:c>
    </x:row>
    <x:row r="13856" spans="2:9" s="3" customFormat="1" ht="21.399999999999999" hidden="1" customHeight="1">
      <x:c r="B13856" s="2" t="s">
        <x:v>52209</x:v>
      </x:c>
      <x:c r="C13856" s="2" t="s">
        <x:v>13665</x:v>
      </x:c>
      <x:c r="D13856" s="2" t="s">
        <x:v>13670</x:v>
      </x:c>
      <x:c r="E13856" s="2" t="s">
        <x:v>48323</x:v>
      </x:c>
      <x:c r="F13856" s="2" t="s">
        <x:v>48324</x:v>
      </x:c>
      <x:c r="G13856" s="2" t="s">
        <x:v>13666</x:v>
      </x:c>
      <x:c r="H13856" s="2" t="s">
        <x:v>51810</x:v>
      </x:c>
      <x:c r="I13856" s="2" t="s">
        <x:v>19725</x:v>
      </x:c>
    </x:row>
    <x:row r="13857" spans="2:9" s="3" customFormat="1" ht="21.399999999999999" hidden="1" customHeight="1">
      <x:c r="B13857" s="2" t="s">
        <x:v>52223</x:v>
      </x:c>
      <x:c r="C13857" s="2" t="s">
        <x:v>69511</x:v>
      </x:c>
      <x:c r="D13857" s="2" t="s">
        <x:v>69509</x:v>
      </x:c>
      <x:c r="E13857" s="2" t="s">
        <x:v>48330</x:v>
      </x:c>
      <x:c r="F13857" s="2" t="s">
        <x:v>48328</x:v>
      </x:c>
      <x:c r="G13857" s="2" t="s">
        <x:v>51335</x:v>
      </x:c>
      <x:c r="H13857" s="2" t="s">
        <x:v>51810</x:v>
      </x:c>
      <x:c r="I13857" s="2" t="s">
        <x:v>19722</x:v>
      </x:c>
    </x:row>
    <x:row r="13858" spans="2:9" s="3" customFormat="1" ht="21.399999999999999" hidden="1" customHeight="1">
      <x:c r="B13858" s="2" t="s">
        <x:v>52225</x:v>
      </x:c>
      <x:c r="C13858" s="2" t="s">
        <x:v>60410</x:v>
      </x:c>
      <x:c r="D13858" s="2" t="s">
        <x:v>60412</x:v>
      </x:c>
      <x:c r="E13858" s="2" t="s">
        <x:v>48323</x:v>
      </x:c>
      <x:c r="F13858" s="2" t="s">
        <x:v>48324</x:v>
      </x:c>
      <x:c r="G13858" s="2" t="s">
        <x:v>51659</x:v>
      </x:c>
      <x:c r="H13858" s="2" t="s">
        <x:v>51810</x:v>
      </x:c>
      <x:c r="I13858" s="2" t="s">
        <x:v>19036</x:v>
      </x:c>
    </x:row>
    <x:row r="13859" spans="2:9" s="3" customFormat="1" ht="21.399999999999999" hidden="1" customHeight="1">
      <x:c r="B13859" s="2" t="s">
        <x:v>52224</x:v>
      </x:c>
      <x:c r="C13859" s="2" t="s">
        <x:v>42421</x:v>
      </x:c>
      <x:c r="D13859" s="2" t="s">
        <x:v>42431</x:v>
      </x:c>
      <x:c r="E13859" s="2" t="s">
        <x:v>34353</x:v>
      </x:c>
      <x:c r="F13859" s="2" t="s">
        <x:v>6537</x:v>
      </x:c>
      <x:c r="G13859" s="2" t="s">
        <x:v>42428</x:v>
      </x:c>
      <x:c r="H13859" s="2" t="s">
        <x:v>51810</x:v>
      </x:c>
      <x:c r="I13859" s="2" t="s">
        <x:v>19049</x:v>
      </x:c>
    </x:row>
    <x:row r="13860" spans="2:9" s="3" customFormat="1" ht="21.399999999999999" hidden="1" customHeight="1">
      <x:c r="B13860" s="2" t="s">
        <x:v>52204</x:v>
      </x:c>
      <x:c r="C13860" s="2" t="s">
        <x:v>13426</x:v>
      </x:c>
      <x:c r="D13860" s="2" t="s">
        <x:v>13433</x:v>
      </x:c>
      <x:c r="E13860" s="2" t="s">
        <x:v>48346</x:v>
      </x:c>
      <x:c r="F13860" s="2" t="s">
        <x:v>5876</x:v>
      </x:c>
      <x:c r="G13860" s="2" t="s">
        <x:v>51620</x:v>
      </x:c>
      <x:c r="H13860" s="2" t="s">
        <x:v>51810</x:v>
      </x:c>
      <x:c r="I13860" s="2" t="s">
        <x:v>19041</x:v>
      </x:c>
    </x:row>
    <x:row r="13861" spans="2:9" s="3" customFormat="1" ht="21.399999999999999" hidden="1" customHeight="1">
      <x:c r="B13861" s="2" t="s">
        <x:v>52208</x:v>
      </x:c>
      <x:c r="C13861" s="2" t="s">
        <x:v>11982</x:v>
      </x:c>
      <x:c r="D13861" s="2" t="s">
        <x:v>11975</x:v>
      </x:c>
      <x:c r="E13861" s="2" t="s">
        <x:v>4311</x:v>
      </x:c>
      <x:c r="F13861" s="2" t="s">
        <x:v>4313</x:v>
      </x:c>
      <x:c r="G13861" s="2" t="s">
        <x:v>59431</x:v>
      </x:c>
      <x:c r="H13861" s="2" t="s">
        <x:v>51810</x:v>
      </x:c>
      <x:c r="I13861" s="2" t="s">
        <x:v>19033</x:v>
      </x:c>
    </x:row>
    <x:row r="13862" spans="2:9" s="3" customFormat="1" ht="21.399999999999999" hidden="1" customHeight="1">
      <x:c r="B13862" s="2" t="s">
        <x:v>52206</x:v>
      </x:c>
      <x:c r="C13862" s="2" t="s">
        <x:v>23325</x:v>
      </x:c>
      <x:c r="D13862" s="2" t="s">
        <x:v>23341</x:v>
      </x:c>
      <x:c r="E13862" s="2" t="s">
        <x:v>48332</x:v>
      </x:c>
      <x:c r="F13862" s="2" t="s">
        <x:v>5870</x:v>
      </x:c>
      <x:c r="G13862" s="2" t="s">
        <x:v>37297</x:v>
      </x:c>
      <x:c r="H13862" s="2" t="s">
        <x:v>51810</x:v>
      </x:c>
      <x:c r="I13862" s="2" t="s">
        <x:v>19727</x:v>
      </x:c>
    </x:row>
    <x:row r="13863" spans="2:9" s="3" customFormat="1" ht="21.399999999999999" hidden="1" customHeight="1">
      <x:c r="B13863" s="2" t="s">
        <x:v>52226</x:v>
      </x:c>
      <x:c r="C13863" s="2" t="s">
        <x:v>30330</x:v>
      </x:c>
      <x:c r="D13863" s="2" t="s">
        <x:v>30327</x:v>
      </x:c>
      <x:c r="E13863" s="2" t="s">
        <x:v>59</x:v>
      </x:c>
      <x:c r="F13863" s="2" t="s">
        <x:v>6032</x:v>
      </x:c>
      <x:c r="G13863" s="2" t="s">
        <x:v>30322</x:v>
      </x:c>
      <x:c r="H13863" s="2" t="s">
        <x:v>51810</x:v>
      </x:c>
      <x:c r="I13863" s="2" t="s">
        <x:v>35265</x:v>
      </x:c>
    </x:row>
    <x:row r="13864" spans="2:9" s="3" customFormat="1" ht="21.399999999999999" hidden="1" customHeight="1">
      <x:c r="B13864" s="2" t="s">
        <x:v>52227</x:v>
      </x:c>
      <x:c r="C13864" s="2" t="s">
        <x:v>25895</x:v>
      </x:c>
      <x:c r="D13864" s="2" t="s">
        <x:v>25888</x:v>
      </x:c>
      <x:c r="E13864" s="2" t="s">
        <x:v>7139</x:v>
      </x:c>
      <x:c r="F13864" s="2" t="s">
        <x:v>7149</x:v>
      </x:c>
      <x:c r="G13864" s="2" t="s">
        <x:v>36775</x:v>
      </x:c>
      <x:c r="H13864" s="2" t="s">
        <x:v>51810</x:v>
      </x:c>
      <x:c r="I13864" s="2" t="s">
        <x:v>19539</x:v>
      </x:c>
    </x:row>
    <x:row r="13865" spans="2:9" s="3" customFormat="1" ht="21.399999999999999" hidden="1" customHeight="1">
      <x:c r="B13865" s="2" t="s">
        <x:v>52214</x:v>
      </x:c>
      <x:c r="C13865" s="2" t="s">
        <x:v>20916</x:v>
      </x:c>
      <x:c r="D13865" s="2" t="s">
        <x:v>20915</x:v>
      </x:c>
      <x:c r="E13865" s="2" t="s">
        <x:v>7139</x:v>
      </x:c>
      <x:c r="F13865" s="2" t="s">
        <x:v>7149</x:v>
      </x:c>
      <x:c r="G13865" s="2" t="s">
        <x:v>36434</x:v>
      </x:c>
      <x:c r="H13865" s="2" t="s">
        <x:v>51810</x:v>
      </x:c>
      <x:c r="I13865" s="2" t="s">
        <x:v>19538</x:v>
      </x:c>
    </x:row>
    <x:row r="13866" spans="2:9" s="3" customFormat="1" ht="21.399999999999999" hidden="1" customHeight="1">
      <x:c r="B13866" s="2" t="s">
        <x:v>52228</x:v>
      </x:c>
      <x:c r="C13866" s="2" t="s">
        <x:v>14523</x:v>
      </x:c>
      <x:c r="D13866" s="2" t="s">
        <x:v>14527</x:v>
      </x:c>
      <x:c r="E13866" s="2" t="s">
        <x:v>48296</x:v>
      </x:c>
      <x:c r="F13866" s="2" t="s">
        <x:v>7179</x:v>
      </x:c>
      <x:c r="G13866" s="2" t="s">
        <x:v>38508</x:v>
      </x:c>
      <x:c r="H13866" s="2" t="s">
        <x:v>51810</x:v>
      </x:c>
      <x:c r="I13866" s="2" t="s">
        <x:v>35255</x:v>
      </x:c>
    </x:row>
    <x:row r="13867" spans="2:9" s="3" customFormat="1" ht="21.399999999999999" hidden="1" customHeight="1">
      <x:c r="B13867" s="2" t="s">
        <x:v>52229</x:v>
      </x:c>
      <x:c r="C13867" s="2" t="s">
        <x:v>61442</x:v>
      </x:c>
      <x:c r="D13867" s="2" t="s">
        <x:v>61445</x:v>
      </x:c>
      <x:c r="E13867" s="2" t="s">
        <x:v>48323</x:v>
      </x:c>
      <x:c r="F13867" s="2" t="s">
        <x:v>48324</x:v>
      </x:c>
      <x:c r="G13867" s="2" t="s">
        <x:v>59428</x:v>
      </x:c>
      <x:c r="H13867" s="2" t="s">
        <x:v>51810</x:v>
      </x:c>
      <x:c r="I13867" s="2" t="s">
        <x:v>39454</x:v>
      </x:c>
    </x:row>
    <x:row r="13868" spans="2:9" s="3" customFormat="1" ht="21.399999999999999" hidden="1" customHeight="1">
      <x:c r="B13868" s="2" t="s">
        <x:v>52230</x:v>
      </x:c>
      <x:c r="C13868" s="2" t="s">
        <x:v>45768</x:v>
      </x:c>
      <x:c r="D13868" s="2" t="s">
        <x:v>45761</x:v>
      </x:c>
      <x:c r="E13868" s="2" t="s">
        <x:v>7132</x:v>
      </x:c>
      <x:c r="F13868" s="2" t="s">
        <x:v>7122</x:v>
      </x:c>
      <x:c r="G13868" s="2" t="s">
        <x:v>45762</x:v>
      </x:c>
      <x:c r="H13868" s="2" t="s">
        <x:v>51810</x:v>
      </x:c>
      <x:c r="I13868" s="2" t="s">
        <x:v>48160</x:v>
      </x:c>
    </x:row>
    <x:row r="13869" spans="2:9" s="3" customFormat="1" ht="21.399999999999999" hidden="1" customHeight="1">
      <x:c r="B13869" s="2" t="s">
        <x:v>52232</x:v>
      </x:c>
      <x:c r="C13869" s="2" t="s">
        <x:v>41070</x:v>
      </x:c>
      <x:c r="D13869" s="2" t="s">
        <x:v>41066</x:v>
      </x:c>
      <x:c r="E13869" s="2" t="s">
        <x:v>48346</x:v>
      </x:c>
      <x:c r="F13869" s="2" t="s">
        <x:v>5876</x:v>
      </x:c>
      <x:c r="G13869" s="2" t="s">
        <x:v>40419</x:v>
      </x:c>
      <x:c r="H13869" s="2" t="s">
        <x:v>51810</x:v>
      </x:c>
      <x:c r="I13869" s="2" t="s">
        <x:v>40638</x:v>
      </x:c>
    </x:row>
    <x:row r="13870" spans="2:9" s="3" customFormat="1" ht="21.399999999999999" hidden="1" customHeight="1">
      <x:c r="B13870" s="2" t="s">
        <x:v>52233</x:v>
      </x:c>
      <x:c r="C13870" s="2" t="s">
        <x:v>2866</x:v>
      </x:c>
      <x:c r="D13870" s="2" t="s">
        <x:v>2865</x:v>
      </x:c>
      <x:c r="E13870" s="2" t="s">
        <x:v>48229</x:v>
      </x:c>
      <x:c r="F13870" s="2" t="s">
        <x:v>6412</x:v>
      </x:c>
      <x:c r="G13870" s="2" t="s">
        <x:v>5813</x:v>
      </x:c>
      <x:c r="H13870" s="2" t="s">
        <x:v>51810</x:v>
      </x:c>
      <x:c r="I13870" s="2" t="s">
        <x:v>72434</x:v>
      </x:c>
    </x:row>
    <x:row r="13871" spans="2:9" s="3" customFormat="1" ht="21.399999999999999" hidden="1" customHeight="1">
      <x:c r="B13871" s="2" t="s">
        <x:v>52210</x:v>
      </x:c>
      <x:c r="C13871" s="2" t="s">
        <x:v>23485</x:v>
      </x:c>
      <x:c r="D13871" s="2" t="s">
        <x:v>23479</x:v>
      </x:c>
      <x:c r="E13871" s="2" t="s">
        <x:v>48323</x:v>
      </x:c>
      <x:c r="F13871" s="2" t="s">
        <x:v>48324</x:v>
      </x:c>
      <x:c r="G13871" s="2" t="s">
        <x:v>37350</x:v>
      </x:c>
      <x:c r="H13871" s="2" t="s">
        <x:v>51810</x:v>
      </x:c>
      <x:c r="I13871" s="2" t="s">
        <x:v>19054</x:v>
      </x:c>
    </x:row>
    <x:row r="13872" spans="2:9" s="3" customFormat="1" ht="21.399999999999999" hidden="1" customHeight="1">
      <x:c r="B13872" s="2" t="s">
        <x:v>52234</x:v>
      </x:c>
      <x:c r="C13872" s="2" t="s">
        <x:v>30183</x:v>
      </x:c>
      <x:c r="D13872" s="2" t="s">
        <x:v>30190</x:v>
      </x:c>
      <x:c r="E13872" s="2" t="s">
        <x:v>7132</x:v>
      </x:c>
      <x:c r="F13872" s="2" t="s">
        <x:v>7122</x:v>
      </x:c>
      <x:c r="G13872" s="2" t="s">
        <x:v>38345</x:v>
      </x:c>
      <x:c r="H13872" s="2" t="s">
        <x:v>51810</x:v>
      </x:c>
      <x:c r="I13872" s="2" t="s">
        <x:v>19738</x:v>
      </x:c>
    </x:row>
    <x:row r="13873" spans="2:9" s="3" customFormat="1" ht="21.399999999999999" hidden="1" customHeight="1">
      <x:c r="B13873" s="2" t="s">
        <x:v>52235</x:v>
      </x:c>
      <x:c r="C13873" s="2" t="s">
        <x:v>45991</x:v>
      </x:c>
      <x:c r="D13873" s="2" t="s">
        <x:v>45988</x:v>
      </x:c>
      <x:c r="E13873" s="2" t="s">
        <x:v>48315</x:v>
      </x:c>
      <x:c r="F13873" s="2" t="s">
        <x:v>6299</x:v>
      </x:c>
      <x:c r="G13873" s="2" t="s">
        <x:v>66094</x:v>
      </x:c>
      <x:c r="H13873" s="2" t="s">
        <x:v>51810</x:v>
      </x:c>
      <x:c r="I13873" s="2" t="s">
        <x:v>72108</x:v>
      </x:c>
    </x:row>
    <x:row r="13874" spans="2:9" s="3" customFormat="1" ht="21.399999999999999" hidden="1" customHeight="1">
      <x:c r="B13874" s="2" t="s">
        <x:v>52212</x:v>
      </x:c>
      <x:c r="C13874" s="2" t="s">
        <x:v>41061</x:v>
      </x:c>
      <x:c r="D13874" s="2" t="s">
        <x:v>41065</x:v>
      </x:c>
      <x:c r="E13874" s="2" t="s">
        <x:v>48346</x:v>
      </x:c>
      <x:c r="F13874" s="2" t="s">
        <x:v>5876</x:v>
      </x:c>
      <x:c r="G13874" s="2" t="s">
        <x:v>66355</x:v>
      </x:c>
      <x:c r="H13874" s="2" t="s">
        <x:v>51810</x:v>
      </x:c>
      <x:c r="I13874" s="2" t="s">
        <x:v>72180</x:v>
      </x:c>
    </x:row>
    <x:row r="13875" spans="2:9" s="3" customFormat="1" ht="21.399999999999999" hidden="1" customHeight="1">
      <x:c r="B13875" s="2" t="s">
        <x:v>52213</x:v>
      </x:c>
      <x:c r="C13875" s="2" t="s">
        <x:v>41324</x:v>
      </x:c>
      <x:c r="D13875" s="2" t="s">
        <x:v>41340</x:v>
      </x:c>
      <x:c r="E13875" s="2" t="s">
        <x:v>45561</x:v>
      </x:c>
      <x:c r="F13875" s="2" t="s">
        <x:v>5893</x:v>
      </x:c>
      <x:c r="G13875" s="2" t="s">
        <x:v>66456</x:v>
      </x:c>
      <x:c r="H13875" s="2" t="s">
        <x:v>51810</x:v>
      </x:c>
      <x:c r="I13875" s="2" t="s">
        <x:v>72251</x:v>
      </x:c>
    </x:row>
    <x:row r="13876" spans="2:9" s="3" customFormat="1" ht="21.399999999999999" hidden="1" customHeight="1">
      <x:c r="B13876" s="2" t="s">
        <x:v>52215</x:v>
      </x:c>
      <x:c r="C13876" s="2" t="s">
        <x:v>61975</x:v>
      </x:c>
      <x:c r="D13876" s="2" t="s">
        <x:v>61969</x:v>
      </x:c>
      <x:c r="E13876" s="2" t="s">
        <x:v>7083</x:v>
      </x:c>
      <x:c r="F13876" s="2" t="s">
        <x:v>7084</x:v>
      </x:c>
      <x:c r="G13876" s="2" t="s">
        <x:v>61970</x:v>
      </x:c>
      <x:c r="H13876" s="2" t="s">
        <x:v>51810</x:v>
      </x:c>
      <x:c r="I13876" s="2" t="s">
        <x:v>61251</x:v>
      </x:c>
    </x:row>
    <x:row r="13877" spans="2:9" s="3" customFormat="1" ht="21.399999999999999" hidden="1" customHeight="1">
      <x:c r="B13877" s="2" t="s">
        <x:v>52216</x:v>
      </x:c>
      <x:c r="C13877" s="2" t="s">
        <x:v>2857</x:v>
      </x:c>
      <x:c r="D13877" s="2" t="s">
        <x:v>2859</x:v>
      </x:c>
      <x:c r="E13877" s="2" t="s">
        <x:v>48330</x:v>
      </x:c>
      <x:c r="F13877" s="2" t="s">
        <x:v>48328</x:v>
      </x:c>
      <x:c r="G13877" s="2" t="s">
        <x:v>4064</x:v>
      </x:c>
      <x:c r="H13877" s="2" t="s">
        <x:v>51810</x:v>
      </x:c>
      <x:c r="I13877" s="2" t="s">
        <x:v>56811</x:v>
      </x:c>
    </x:row>
    <x:row r="13878" spans="2:9" s="3" customFormat="1" ht="21.399999999999999" hidden="1" customHeight="1">
      <x:c r="B13878" s="2" t="s">
        <x:v>52217</x:v>
      </x:c>
      <x:c r="C13878" s="2" t="s">
        <x:v>28336</x:v>
      </x:c>
      <x:c r="D13878" s="2" t="s">
        <x:v>28339</x:v>
      </x:c>
      <x:c r="E13878" s="2" t="s">
        <x:v>48315</x:v>
      </x:c>
      <x:c r="F13878" s="2" t="s">
        <x:v>6299</x:v>
      </x:c>
      <x:c r="G13878" s="2" t="s">
        <x:v>37940</x:v>
      </x:c>
      <x:c r="H13878" s="2" t="s">
        <x:v>51810</x:v>
      </x:c>
      <x:c r="I13878" s="2" t="s">
        <x:v>19736</x:v>
      </x:c>
    </x:row>
    <x:row r="13879" spans="2:9" s="3" customFormat="1" ht="21.399999999999999" hidden="1" customHeight="1">
      <x:c r="B13879" s="2" t="s">
        <x:v>52244</x:v>
      </x:c>
      <x:c r="C13879" s="2" t="s">
        <x:v>26142</x:v>
      </x:c>
      <x:c r="D13879" s="2" t="s">
        <x:v>26146</x:v>
      </x:c>
      <x:c r="E13879" s="2" t="s">
        <x:v>48332</x:v>
      </x:c>
      <x:c r="F13879" s="2" t="s">
        <x:v>5870</x:v>
      </x:c>
      <x:c r="G13879" s="2" t="s">
        <x:v>45443</x:v>
      </x:c>
      <x:c r="H13879" s="2" t="s">
        <x:v>51810</x:v>
      </x:c>
      <x:c r="I13879" s="2" t="s">
        <x:v>19731</x:v>
      </x:c>
    </x:row>
    <x:row r="13880" spans="2:9" s="3" customFormat="1" ht="21.399999999999999" hidden="1" customHeight="1">
      <x:c r="B13880" s="2" t="s">
        <x:v>52240</x:v>
      </x:c>
      <x:c r="C13880" s="2" t="s">
        <x:v>17717</x:v>
      </x:c>
      <x:c r="D13880" s="2" t="s">
        <x:v>17726</x:v>
      </x:c>
      <x:c r="E13880" s="2" t="s">
        <x:v>48332</x:v>
      </x:c>
      <x:c r="F13880" s="2" t="s">
        <x:v>5870</x:v>
      </x:c>
      <x:c r="G13880" s="2" t="s">
        <x:v>40534</x:v>
      </x:c>
      <x:c r="H13880" s="2" t="s">
        <x:v>51810</x:v>
      </x:c>
      <x:c r="I13880" s="2" t="s">
        <x:v>19753</x:v>
      </x:c>
    </x:row>
    <x:row r="13881" spans="2:9" s="3" customFormat="1" ht="21.399999999999999" hidden="1" customHeight="1">
      <x:c r="B13881" s="2" t="s">
        <x:v>52253</x:v>
      </x:c>
      <x:c r="C13881" s="2" t="s">
        <x:v>60591</x:v>
      </x:c>
      <x:c r="D13881" s="2" t="s">
        <x:v>60592</x:v>
      </x:c>
      <x:c r="E13881" s="2" t="s">
        <x:v>48339</x:v>
      </x:c>
      <x:c r="F13881" s="2" t="s">
        <x:v>48334</x:v>
      </x:c>
      <x:c r="G13881" s="2" t="s">
        <x:v>59106</x:v>
      </x:c>
      <x:c r="H13881" s="2" t="s">
        <x:v>51810</x:v>
      </x:c>
      <x:c r="I13881" s="2" t="s">
        <x:v>19042</x:v>
      </x:c>
    </x:row>
    <x:row r="13882" spans="2:9" s="3" customFormat="1" ht="21.399999999999999" hidden="1" customHeight="1">
      <x:c r="B13882" s="2" t="s">
        <x:v>52255</x:v>
      </x:c>
      <x:c r="C13882" s="2" t="s">
        <x:v>61693</x:v>
      </x:c>
      <x:c r="D13882" s="2" t="s">
        <x:v>61695</x:v>
      </x:c>
      <x:c r="E13882" s="2" t="s">
        <x:v>7139</x:v>
      </x:c>
      <x:c r="F13882" s="2" t="s">
        <x:v>7149</x:v>
      </x:c>
      <x:c r="G13882" s="2" t="s">
        <x:v>59493</x:v>
      </x:c>
      <x:c r="H13882" s="2" t="s">
        <x:v>51810</x:v>
      </x:c>
      <x:c r="I13882" s="2" t="s">
        <x:v>19050</x:v>
      </x:c>
    </x:row>
    <x:row r="13883" spans="2:9" s="3" customFormat="1" ht="21.399999999999999" hidden="1" customHeight="1">
      <x:c r="B13883" s="2" t="s">
        <x:v>52251</x:v>
      </x:c>
      <x:c r="C13883" s="2" t="s">
        <x:v>28840</x:v>
      </x:c>
      <x:c r="D13883" s="2" t="s">
        <x:v>28836</x:v>
      </x:c>
      <x:c r="E13883" s="2" t="s">
        <x:v>48332</x:v>
      </x:c>
      <x:c r="F13883" s="2" t="s">
        <x:v>5870</x:v>
      </x:c>
      <x:c r="G13883" s="2" t="s">
        <x:v>40534</x:v>
      </x:c>
      <x:c r="H13883" s="2" t="s">
        <x:v>51810</x:v>
      </x:c>
      <x:c r="I13883" s="2" t="s">
        <x:v>19540</x:v>
      </x:c>
    </x:row>
    <x:row r="13884" spans="2:9" s="3" customFormat="1" ht="21.399999999999999" hidden="1" customHeight="1">
      <x:c r="B13884" s="2" t="s">
        <x:v>52267</x:v>
      </x:c>
      <x:c r="C13884" s="2" t="s">
        <x:v>61625</x:v>
      </x:c>
      <x:c r="D13884" s="2" t="s">
        <x:v>61632</x:v>
      </x:c>
      <x:c r="E13884" s="2" t="s">
        <x:v>48346</x:v>
      </x:c>
      <x:c r="F13884" s="2" t="s">
        <x:v>5876</x:v>
      </x:c>
      <x:c r="G13884" s="2" t="s">
        <x:v>48624</x:v>
      </x:c>
      <x:c r="H13884" s="2" t="s">
        <x:v>51799</x:v>
      </x:c>
      <x:c r="I13884" s="2" t="s">
        <x:v>19043</x:v>
      </x:c>
    </x:row>
    <x:row r="13885" spans="2:9" s="3" customFormat="1" ht="21.399999999999999" hidden="1" customHeight="1">
      <x:c r="B13885" s="2" t="s">
        <x:v>52242</x:v>
      </x:c>
      <x:c r="C13885" s="2" t="s">
        <x:v>69007</x:v>
      </x:c>
      <x:c r="D13885" s="2" t="s">
        <x:v>69008</x:v>
      </x:c>
      <x:c r="E13885" s="2" t="s">
        <x:v>48330</x:v>
      </x:c>
      <x:c r="F13885" s="2" t="s">
        <x:v>48328</x:v>
      </x:c>
      <x:c r="G13885" s="2" t="s">
        <x:v>51238</x:v>
      </x:c>
      <x:c r="H13885" s="2" t="s">
        <x:v>51799</x:v>
      </x:c>
      <x:c r="I13885" s="2" t="s">
        <x:v>35264</x:v>
      </x:c>
    </x:row>
    <x:row r="13886" spans="2:9" s="3" customFormat="1" ht="21.399999999999999" hidden="1" customHeight="1">
      <x:c r="B13886" s="2" t="s">
        <x:v>52236</x:v>
      </x:c>
      <x:c r="C13886" s="2" t="s">
        <x:v>45650</x:v>
      </x:c>
      <x:c r="D13886" s="2" t="s">
        <x:v>45654</x:v>
      </x:c>
      <x:c r="E13886" s="2" t="s">
        <x:v>48346</x:v>
      </x:c>
      <x:c r="F13886" s="2" t="s">
        <x:v>5876</x:v>
      </x:c>
      <x:c r="G13886" s="2" t="s">
        <x:v>66262</x:v>
      </x:c>
      <x:c r="H13886" s="2" t="s">
        <x:v>51799</x:v>
      </x:c>
      <x:c r="I13886" s="2" t="s">
        <x:v>72154</x:v>
      </x:c>
    </x:row>
    <x:row r="13887" spans="2:9" s="3" customFormat="1" ht="21.399999999999999" hidden="1" customHeight="1">
      <x:c r="B13887" s="2" t="s">
        <x:v>52263</x:v>
      </x:c>
      <x:c r="C13887" s="2" t="s">
        <x:v>43496</x:v>
      </x:c>
      <x:c r="D13887" s="2" t="s">
        <x:v>43503</x:v>
      </x:c>
      <x:c r="E13887" s="2" t="s">
        <x:v>48346</x:v>
      </x:c>
      <x:c r="F13887" s="2" t="s">
        <x:v>5876</x:v>
      </x:c>
      <x:c r="G13887" s="2" t="s">
        <x:v>48624</x:v>
      </x:c>
      <x:c r="H13887" s="2" t="s">
        <x:v>51799</x:v>
      </x:c>
      <x:c r="I13887" s="2" t="s">
        <x:v>54127</x:v>
      </x:c>
    </x:row>
    <x:row r="13888" spans="2:9" s="3" customFormat="1" ht="21.399999999999999" hidden="1" customHeight="1">
      <x:c r="B13888" s="2" t="s">
        <x:v>52245</x:v>
      </x:c>
      <x:c r="C13888" s="2" t="s">
        <x:v>40812</x:v>
      </x:c>
      <x:c r="D13888" s="2" t="s">
        <x:v>40813</x:v>
      </x:c>
      <x:c r="E13888" s="2" t="s">
        <x:v>34353</x:v>
      </x:c>
      <x:c r="F13888" s="2" t="s">
        <x:v>6537</x:v>
      </x:c>
      <x:c r="G13888" s="2" t="s">
        <x:v>66280</x:v>
      </x:c>
      <x:c r="H13888" s="2" t="s">
        <x:v>51799</x:v>
      </x:c>
      <x:c r="I13888" s="2" t="s">
        <x:v>54070</x:v>
      </x:c>
    </x:row>
    <x:row r="13889" spans="2:9" s="3" customFormat="1" ht="21.399999999999999" hidden="1" customHeight="1">
      <x:c r="B13889" s="2" t="s">
        <x:v>52264</x:v>
      </x:c>
      <x:c r="C13889" s="2" t="s">
        <x:v>12478</x:v>
      </x:c>
      <x:c r="D13889" s="2" t="s">
        <x:v>12475</x:v>
      </x:c>
      <x:c r="E13889" s="2" t="s">
        <x:v>45561</x:v>
      </x:c>
      <x:c r="F13889" s="2" t="s">
        <x:v>5893</x:v>
      </x:c>
      <x:c r="G13889" s="2" t="s">
        <x:v>38859</x:v>
      </x:c>
      <x:c r="H13889" s="2" t="s">
        <x:v>51799</x:v>
      </x:c>
      <x:c r="I13889" s="2" t="s">
        <x:v>35278</x:v>
      </x:c>
    </x:row>
    <x:row r="13890" spans="2:9" s="3" customFormat="1" ht="21.399999999999999" hidden="1" customHeight="1">
      <x:c r="B13890" s="2" t="s">
        <x:v>52243</x:v>
      </x:c>
      <x:c r="C13890" s="2" t="s">
        <x:v>7840</x:v>
      </x:c>
      <x:c r="D13890" s="2" t="s">
        <x:v>7844</x:v>
      </x:c>
      <x:c r="E13890" s="2" t="s">
        <x:v>48332</x:v>
      </x:c>
      <x:c r="F13890" s="2" t="s">
        <x:v>5870</x:v>
      </x:c>
      <x:c r="G13890" s="2" t="s">
        <x:v>5810</x:v>
      </x:c>
      <x:c r="H13890" s="2" t="s">
        <x:v>51799</x:v>
      </x:c>
      <x:c r="I13890" s="2" t="s">
        <x:v>19536</x:v>
      </x:c>
    </x:row>
    <x:row r="13891" spans="2:9" s="3" customFormat="1" ht="21.399999999999999" hidden="1" customHeight="1">
      <x:c r="B13891" s="2" t="s">
        <x:v>52249</x:v>
      </x:c>
      <x:c r="C13891" s="2" t="s">
        <x:v>9304</x:v>
      </x:c>
      <x:c r="D13891" s="2" t="s">
        <x:v>9307</x:v>
      </x:c>
      <x:c r="E13891" s="2" t="s">
        <x:v>48242</x:v>
      </x:c>
      <x:c r="F13891" s="2" t="s">
        <x:v>48248</x:v>
      </x:c>
      <x:c r="G13891" s="2" t="s">
        <x:v>58902</x:v>
      </x:c>
      <x:c r="H13891" s="2" t="s">
        <x:v>51799</x:v>
      </x:c>
      <x:c r="I13891" s="2" t="s">
        <x:v>35274</x:v>
      </x:c>
    </x:row>
    <x:row r="13892" spans="2:9" s="3" customFormat="1" ht="21.399999999999999" hidden="1" customHeight="1">
      <x:c r="B13892" s="2" t="s">
        <x:v>52246</x:v>
      </x:c>
      <x:c r="C13892" s="2" t="s">
        <x:v>17624</x:v>
      </x:c>
      <x:c r="D13892" s="2" t="s">
        <x:v>17632</x:v>
      </x:c>
      <x:c r="E13892" s="2" t="s">
        <x:v>48264</x:v>
      </x:c>
      <x:c r="F13892" s="2" t="s">
        <x:v>48265</x:v>
      </x:c>
      <x:c r="G13892" s="2" t="s">
        <x:v>50519</x:v>
      </x:c>
      <x:c r="H13892" s="2" t="s">
        <x:v>51799</x:v>
      </x:c>
      <x:c r="I13892" s="2" t="s">
        <x:v>19037</x:v>
      </x:c>
    </x:row>
    <x:row r="13893" spans="2:9" s="3" customFormat="1" ht="21.399999999999999" hidden="1" customHeight="1">
      <x:c r="B13893" s="2" t="s">
        <x:v>52237</x:v>
      </x:c>
      <x:c r="C13893" s="2" t="s">
        <x:v>14291</x:v>
      </x:c>
      <x:c r="D13893" s="2" t="s">
        <x:v>14295</x:v>
      </x:c>
      <x:c r="E13893" s="2" t="s">
        <x:v>48346</x:v>
      </x:c>
      <x:c r="F13893" s="2" t="s">
        <x:v>5876</x:v>
      </x:c>
      <x:c r="G13893" s="2" t="s">
        <x:v>38479</x:v>
      </x:c>
      <x:c r="H13893" s="2" t="s">
        <x:v>51799</x:v>
      </x:c>
      <x:c r="I13893" s="2" t="s">
        <x:v>19741</x:v>
      </x:c>
    </x:row>
    <x:row r="13894" spans="2:9" s="3" customFormat="1" ht="21.399999999999999" hidden="1" customHeight="1">
      <x:c r="B13894" s="2" t="s">
        <x:v>52266</x:v>
      </x:c>
      <x:c r="C13894" s="2" t="s">
        <x:v>69809</x:v>
      </x:c>
      <x:c r="D13894" s="2" t="s">
        <x:v>69815</x:v>
      </x:c>
      <x:c r="E13894" s="2" t="s">
        <x:v>48330</x:v>
      </x:c>
      <x:c r="F13894" s="2" t="s">
        <x:v>48328</x:v>
      </x:c>
      <x:c r="G13894" s="2" t="s">
        <x:v>3909</x:v>
      </x:c>
      <x:c r="H13894" s="2" t="s">
        <x:v>51799</x:v>
      </x:c>
      <x:c r="I13894" s="2" t="s">
        <x:v>19750</x:v>
      </x:c>
    </x:row>
    <x:row r="13895" spans="2:9" s="3" customFormat="1" ht="21.399999999999999" hidden="1" customHeight="1">
      <x:c r="B13895" s="2" t="s">
        <x:v>52241</x:v>
      </x:c>
      <x:c r="C13895" s="2" t="s">
        <x:v>10891</x:v>
      </x:c>
      <x:c r="D13895" s="2" t="s">
        <x:v>10887</x:v>
      </x:c>
      <x:c r="E13895" s="2" t="s">
        <x:v>48346</x:v>
      </x:c>
      <x:c r="F13895" s="2" t="s">
        <x:v>5876</x:v>
      </x:c>
      <x:c r="G13895" s="2" t="s">
        <x:v>58774</x:v>
      </x:c>
      <x:c r="H13895" s="2" t="s">
        <x:v>51799</x:v>
      </x:c>
      <x:c r="I13895" s="2" t="s">
        <x:v>39309</x:v>
      </x:c>
    </x:row>
    <x:row r="13896" spans="2:9" s="3" customFormat="1" ht="21.399999999999999" hidden="1" customHeight="1">
      <x:c r="B13896" s="2" t="s">
        <x:v>52247</x:v>
      </x:c>
      <x:c r="C13896" s="2" t="s">
        <x:v>17794</x:v>
      </x:c>
      <x:c r="D13896" s="2" t="s">
        <x:v>17796</x:v>
      </x:c>
      <x:c r="E13896" s="2" t="s">
        <x:v>48242</x:v>
      </x:c>
      <x:c r="F13896" s="2" t="s">
        <x:v>48248</x:v>
      </x:c>
      <x:c r="G13896" s="2" t="s">
        <x:v>50566</x:v>
      </x:c>
      <x:c r="H13896" s="2" t="s">
        <x:v>51799</x:v>
      </x:c>
      <x:c r="I13896" s="2" t="s">
        <x:v>19739</x:v>
      </x:c>
    </x:row>
    <x:row r="13897" spans="2:9" s="3" customFormat="1" ht="21.399999999999999" hidden="1" customHeight="1">
      <x:c r="B13897" s="2" t="s">
        <x:v>52260</x:v>
      </x:c>
      <x:c r="C13897" s="2" t="s">
        <x:v>31339</x:v>
      </x:c>
      <x:c r="D13897" s="2" t="s">
        <x:v>31337</x:v>
      </x:c>
      <x:c r="E13897" s="2" t="s">
        <x:v>48252</x:v>
      </x:c>
      <x:c r="F13897" s="2" t="s">
        <x:v>6365</x:v>
      </x:c>
      <x:c r="G13897" s="2" t="s">
        <x:v>31335</x:v>
      </x:c>
      <x:c r="H13897" s="2" t="s">
        <x:v>51799</x:v>
      </x:c>
      <x:c r="I13897" s="2" t="s">
        <x:v>19057</x:v>
      </x:c>
    </x:row>
    <x:row r="13898" spans="2:9" s="3" customFormat="1" ht="21.399999999999999" hidden="1" customHeight="1">
      <x:c r="B13898" s="2" t="s">
        <x:v>52250</x:v>
      </x:c>
      <x:c r="C13898" s="2" t="s">
        <x:v>12936</x:v>
      </x:c>
      <x:c r="D13898" s="2" t="s">
        <x:v>12941</x:v>
      </x:c>
      <x:c r="E13898" s="2" t="s">
        <x:v>48252</x:v>
      </x:c>
      <x:c r="F13898" s="2" t="s">
        <x:v>6365</x:v>
      </x:c>
      <x:c r="G13898" s="2" t="s">
        <x:v>38935</x:v>
      </x:c>
      <x:c r="H13898" s="2" t="s">
        <x:v>51799</x:v>
      </x:c>
      <x:c r="I13898" s="2" t="s">
        <x:v>19740</x:v>
      </x:c>
    </x:row>
    <x:row r="13899" spans="2:9" s="3" customFormat="1" ht="21.399999999999999" hidden="1" customHeight="1">
      <x:c r="B13899" s="2" t="s">
        <x:v>52262</x:v>
      </x:c>
      <x:c r="C13899" s="2" t="s">
        <x:v>23285</x:v>
      </x:c>
      <x:c r="D13899" s="2" t="s">
        <x:v>23288</x:v>
      </x:c>
      <x:c r="E13899" s="2" t="s">
        <x:v>7097</x:v>
      </x:c>
      <x:c r="F13899" s="2" t="s">
        <x:v>7105</x:v>
      </x:c>
      <x:c r="G13899" s="2" t="s">
        <x:v>37284</x:v>
      </x:c>
      <x:c r="H13899" s="2" t="s">
        <x:v>51799</x:v>
      </x:c>
      <x:c r="I13899" s="2" t="s">
        <x:v>19751</x:v>
      </x:c>
    </x:row>
    <x:row r="13900" spans="2:9" s="3" customFormat="1" ht="21.399999999999999" hidden="1" customHeight="1">
      <x:c r="B13900" s="2" t="s">
        <x:v>52248</x:v>
      </x:c>
      <x:c r="C13900" s="2" t="s">
        <x:v>42926</x:v>
      </x:c>
      <x:c r="D13900" s="2" t="s">
        <x:v>42945</x:v>
      </x:c>
      <x:c r="E13900" s="2" t="s">
        <x:v>48330</x:v>
      </x:c>
      <x:c r="F13900" s="2" t="s">
        <x:v>48328</x:v>
      </x:c>
      <x:c r="G13900" s="2" t="s">
        <x:v>296</x:v>
      </x:c>
      <x:c r="H13900" s="2" t="s">
        <x:v>51799</x:v>
      </x:c>
      <x:c r="I13900" s="2" t="s">
        <x:v>19026</x:v>
      </x:c>
    </x:row>
    <x:row r="13901" spans="2:9" s="3" customFormat="1" ht="21.399999999999999" hidden="1" customHeight="1">
      <x:c r="B13901" s="2" t="s">
        <x:v>52238</x:v>
      </x:c>
      <x:c r="C13901" s="2" t="s">
        <x:v>13475</x:v>
      </x:c>
      <x:c r="D13901" s="2" t="s">
        <x:v>13485</x:v>
      </x:c>
      <x:c r="E13901" s="2" t="s">
        <x:v>48252</x:v>
      </x:c>
      <x:c r="F13901" s="2" t="s">
        <x:v>6365</x:v>
      </x:c>
      <x:c r="G13901" s="2" t="s">
        <x:v>37697</x:v>
      </x:c>
      <x:c r="H13901" s="2" t="s">
        <x:v>51799</x:v>
      </x:c>
      <x:c r="I13901" s="2" t="s">
        <x:v>19742</x:v>
      </x:c>
    </x:row>
    <x:row r="13902" spans="2:9" s="3" customFormat="1" ht="21.399999999999999" hidden="1" customHeight="1">
      <x:c r="B13902" s="2" t="s">
        <x:v>52254</x:v>
      </x:c>
      <x:c r="C13902" s="2" t="s">
        <x:v>70114</x:v>
      </x:c>
      <x:c r="D13902" s="2" t="s">
        <x:v>70118</x:v>
      </x:c>
      <x:c r="E13902" s="2" t="s">
        <x:v>48330</x:v>
      </x:c>
      <x:c r="F13902" s="2" t="s">
        <x:v>48328</x:v>
      </x:c>
      <x:c r="G13902" s="2" t="s">
        <x:v>169</x:v>
      </x:c>
      <x:c r="H13902" s="2" t="s">
        <x:v>51799</x:v>
      </x:c>
      <x:c r="I13902" s="2" t="s">
        <x:v>19743</x:v>
      </x:c>
    </x:row>
    <x:row r="13903" spans="2:9" s="3" customFormat="1" ht="21.399999999999999" hidden="1" customHeight="1">
      <x:c r="B13903" s="2" t="s">
        <x:v>52252</x:v>
      </x:c>
      <x:c r="C13903" s="2" t="s">
        <x:v>29353</x:v>
      </x:c>
      <x:c r="D13903" s="2" t="s">
        <x:v>29342</x:v>
      </x:c>
      <x:c r="E13903" s="2" t="s">
        <x:v>48330</x:v>
      </x:c>
      <x:c r="F13903" s="2" t="s">
        <x:v>48328</x:v>
      </x:c>
      <x:c r="G13903" s="2" t="s">
        <x:v>38137</x:v>
      </x:c>
      <x:c r="H13903" s="2" t="s">
        <x:v>51799</x:v>
      </x:c>
      <x:c r="I13903" s="2" t="s">
        <x:v>19728</x:v>
      </x:c>
    </x:row>
    <x:row r="13904" spans="2:9" s="3" customFormat="1" ht="21.399999999999999" hidden="1" customHeight="1">
      <x:c r="B13904" s="2" t="s">
        <x:v>52256</x:v>
      </x:c>
      <x:c r="C13904" s="2" t="s">
        <x:v>31093</x:v>
      </x:c>
      <x:c r="D13904" s="2" t="s">
        <x:v>31100</x:v>
      </x:c>
      <x:c r="E13904" s="2" t="s">
        <x:v>48330</x:v>
      </x:c>
      <x:c r="F13904" s="2" t="s">
        <x:v>48328</x:v>
      </x:c>
      <x:c r="G13904" s="2" t="s">
        <x:v>3817</x:v>
      </x:c>
      <x:c r="H13904" s="2" t="s">
        <x:v>51799</x:v>
      </x:c>
      <x:c r="I13904" s="2" t="s">
        <x:v>35256</x:v>
      </x:c>
    </x:row>
    <x:row r="13905" spans="2:9" s="3" customFormat="1" ht="21.399999999999999" hidden="1" customHeight="1">
      <x:c r="B13905" s="2" t="s">
        <x:v>52239</x:v>
      </x:c>
      <x:c r="C13905" s="2" t="s">
        <x:v>13134</x:v>
      </x:c>
      <x:c r="D13905" s="2" t="s">
        <x:v>13133</x:v>
      </x:c>
      <x:c r="E13905" s="2" t="s">
        <x:v>48330</x:v>
      </x:c>
      <x:c r="F13905" s="2" t="s">
        <x:v>48328</x:v>
      </x:c>
      <x:c r="G13905" s="2" t="s">
        <x:v>37846</x:v>
      </x:c>
      <x:c r="H13905" s="2" t="s">
        <x:v>51799</x:v>
      </x:c>
      <x:c r="I13905" s="2" t="s">
        <x:v>19744</x:v>
      </x:c>
    </x:row>
    <x:row r="13906" spans="2:9" s="3" customFormat="1" ht="21.399999999999999" hidden="1" customHeight="1">
      <x:c r="B13906" s="2" t="s">
        <x:v>52257</x:v>
      </x:c>
      <x:c r="C13906" s="2" t="s">
        <x:v>11083</x:v>
      </x:c>
      <x:c r="D13906" s="2" t="s">
        <x:v>11081</x:v>
      </x:c>
      <x:c r="E13906" s="2" t="s">
        <x:v>48346</x:v>
      </x:c>
      <x:c r="F13906" s="2" t="s">
        <x:v>5876</x:v>
      </x:c>
      <x:c r="G13906" s="2" t="s">
        <x:v>58822</x:v>
      </x:c>
      <x:c r="H13906" s="2" t="s">
        <x:v>51799</x:v>
      </x:c>
      <x:c r="I13906" s="2" t="s">
        <x:v>35268</x:v>
      </x:c>
    </x:row>
    <x:row r="13907" spans="2:9" s="3" customFormat="1" ht="21.399999999999999" hidden="1" customHeight="1">
      <x:c r="B13907" s="2" t="s">
        <x:v>52258</x:v>
      </x:c>
      <x:c r="C13907" s="2" t="s">
        <x:v>10803</x:v>
      </x:c>
      <x:c r="D13907" s="2" t="s">
        <x:v>10802</x:v>
      </x:c>
      <x:c r="E13907" s="2" t="s">
        <x:v>48242</x:v>
      </x:c>
      <x:c r="F13907" s="2" t="s">
        <x:v>48248</x:v>
      </x:c>
      <x:c r="G13907" s="2" t="s">
        <x:v>60111</x:v>
      </x:c>
      <x:c r="H13907" s="2" t="s">
        <x:v>51799</x:v>
      </x:c>
      <x:c r="I13907" s="2" t="s">
        <x:v>19541</x:v>
      </x:c>
    </x:row>
    <x:row r="13908" spans="2:9" s="3" customFormat="1" ht="21.399999999999999" hidden="1" customHeight="1">
      <x:c r="B13908" s="2" t="s">
        <x:v>52259</x:v>
      </x:c>
      <x:c r="C13908" s="2" t="s">
        <x:v>30283</x:v>
      </x:c>
      <x:c r="D13908" s="2" t="s">
        <x:v>30289</x:v>
      </x:c>
      <x:c r="E13908" s="2" t="s">
        <x:v>48330</x:v>
      </x:c>
      <x:c r="F13908" s="2" t="s">
        <x:v>48328</x:v>
      </x:c>
      <x:c r="G13908" s="2" t="s">
        <x:v>38352</x:v>
      </x:c>
      <x:c r="H13908" s="2" t="s">
        <x:v>51799</x:v>
      </x:c>
      <x:c r="I13908" s="2" t="s">
        <x:v>35270</x:v>
      </x:c>
    </x:row>
    <x:row r="13909" spans="2:9" s="3" customFormat="1" ht="21.399999999999999" hidden="1" customHeight="1">
      <x:c r="B13909" s="2" t="s">
        <x:v>52261</x:v>
      </x:c>
      <x:c r="C13909" s="2" t="s">
        <x:v>27114</x:v>
      </x:c>
      <x:c r="D13909" s="2" t="s">
        <x:v>27108</x:v>
      </x:c>
      <x:c r="E13909" s="2" t="s">
        <x:v>48332</x:v>
      </x:c>
      <x:c r="F13909" s="2" t="s">
        <x:v>5870</x:v>
      </x:c>
      <x:c r="G13909" s="2" t="s">
        <x:v>37038</x:v>
      </x:c>
      <x:c r="H13909" s="2" t="s">
        <x:v>51799</x:v>
      </x:c>
      <x:c r="I13909" s="2" t="s">
        <x:v>35269</x:v>
      </x:c>
    </x:row>
    <x:row r="13910" spans="2:9" s="3" customFormat="1" ht="21.399999999999999" hidden="1" customHeight="1">
      <x:c r="B13910" s="2" t="s">
        <x:v>52265</x:v>
      </x:c>
      <x:c r="C13910" s="2" t="s">
        <x:v>41958</x:v>
      </x:c>
      <x:c r="D13910" s="2" t="s">
        <x:v>41960</x:v>
      </x:c>
      <x:c r="E13910" s="2" t="s">
        <x:v>48242</x:v>
      </x:c>
      <x:c r="F13910" s="2" t="s">
        <x:v>48248</x:v>
      </x:c>
      <x:c r="G13910" s="2" t="s">
        <x:v>41962</x:v>
      </x:c>
      <x:c r="H13910" s="2" t="s">
        <x:v>51799</x:v>
      </x:c>
      <x:c r="I13910" s="2" t="s">
        <x:v>35271</x:v>
      </x:c>
    </x:row>
    <x:row r="13911" spans="2:9" s="3" customFormat="1" ht="21.399999999999999" hidden="1" customHeight="1">
      <x:c r="B13911" s="2" t="s">
        <x:v>52283</x:v>
      </x:c>
      <x:c r="C13911" s="2" t="s">
        <x:v>30414</x:v>
      </x:c>
      <x:c r="D13911" s="2" t="s">
        <x:v>29497</x:v>
      </x:c>
      <x:c r="E13911" s="2" t="s">
        <x:v>48330</x:v>
      </x:c>
      <x:c r="F13911" s="2" t="s">
        <x:v>48328</x:v>
      </x:c>
      <x:c r="G13911" s="2" t="s">
        <x:v>39545</x:v>
      </x:c>
      <x:c r="H13911" s="2" t="s">
        <x:v>51799</x:v>
      </x:c>
      <x:c r="I13911" s="2" t="s">
        <x:v>35272</x:v>
      </x:c>
    </x:row>
    <x:row r="13912" spans="2:9" s="3" customFormat="1" ht="21.399999999999999" hidden="1" customHeight="1">
      <x:c r="B13912" s="2" t="s">
        <x:v>52270</x:v>
      </x:c>
      <x:c r="C13912" s="2" t="s">
        <x:v>12144</x:v>
      </x:c>
      <x:c r="D13912" s="2" t="s">
        <x:v>12148</x:v>
      </x:c>
      <x:c r="E13912" s="2" t="s">
        <x:v>48229</x:v>
      </x:c>
      <x:c r="F13912" s="2" t="s">
        <x:v>6412</x:v>
      </x:c>
      <x:c r="G13912" s="2" t="s">
        <x:v>39836</x:v>
      </x:c>
      <x:c r="H13912" s="2" t="s">
        <x:v>51799</x:v>
      </x:c>
      <x:c r="I13912" s="2" t="s">
        <x:v>19729</x:v>
      </x:c>
    </x:row>
    <x:row r="13913" spans="2:9" s="3" customFormat="1" ht="21.399999999999999" hidden="1" customHeight="1">
      <x:c r="B13913" s="2" t="s">
        <x:v>52271</x:v>
      </x:c>
      <x:c r="C13913" s="2" t="s">
        <x:v>9514</x:v>
      </x:c>
      <x:c r="D13913" s="2" t="s">
        <x:v>9506</x:v>
      </x:c>
      <x:c r="E13913" s="2" t="s">
        <x:v>48296</x:v>
      </x:c>
      <x:c r="F13913" s="2" t="s">
        <x:v>7179</x:v>
      </x:c>
      <x:c r="G13913" s="2" t="s">
        <x:v>50155</x:v>
      </x:c>
      <x:c r="H13913" s="2" t="s">
        <x:v>51799</x:v>
      </x:c>
      <x:c r="I13913" s="2" t="s">
        <x:v>19749</x:v>
      </x:c>
    </x:row>
    <x:row r="13914" spans="2:9" s="3" customFormat="1" ht="21.399999999999999" hidden="1" customHeight="1">
      <x:c r="B13914" s="2" t="s">
        <x:v>52291</x:v>
      </x:c>
      <x:c r="C13914" s="2" t="s">
        <x:v>70626</x:v>
      </x:c>
      <x:c r="D13914" s="2" t="s">
        <x:v>70627</x:v>
      </x:c>
      <x:c r="E13914" s="2" t="s">
        <x:v>48296</x:v>
      </x:c>
      <x:c r="F13914" s="2" t="s">
        <x:v>7179</x:v>
      </x:c>
      <x:c r="G13914" s="2" t="s">
        <x:v>50044</x:v>
      </x:c>
      <x:c r="H13914" s="2" t="s">
        <x:v>51799</x:v>
      </x:c>
      <x:c r="I13914" s="2" t="s">
        <x:v>19723</x:v>
      </x:c>
    </x:row>
    <x:row r="13915" spans="2:9" s="3" customFormat="1" ht="21.399999999999999" hidden="1" customHeight="1">
      <x:c r="B13915" s="2" t="s">
        <x:v>52275</x:v>
      </x:c>
      <x:c r="C13915" s="2" t="s">
        <x:v>16938</x:v>
      </x:c>
      <x:c r="D13915" s="2" t="s">
        <x:v>16934</x:v>
      </x:c>
      <x:c r="E13915" s="2" t="s">
        <x:v>48296</x:v>
      </x:c>
      <x:c r="F13915" s="2" t="s">
        <x:v>7179</x:v>
      </x:c>
      <x:c r="G13915" s="2" t="s">
        <x:v>50155</x:v>
      </x:c>
      <x:c r="H13915" s="2" t="s">
        <x:v>51799</x:v>
      </x:c>
      <x:c r="I13915" s="2" t="s">
        <x:v>35273</x:v>
      </x:c>
    </x:row>
    <x:row r="13916" spans="2:9" s="3" customFormat="1" ht="21.399999999999999" hidden="1" customHeight="1">
      <x:c r="B13916" s="2" t="s">
        <x:v>52284</x:v>
      </x:c>
      <x:c r="C13916" s="2" t="s">
        <x:v>9659</x:v>
      </x:c>
      <x:c r="D13916" s="2" t="s">
        <x:v>9658</x:v>
      </x:c>
      <x:c r="E13916" s="2" t="s">
        <x:v>48346</x:v>
      </x:c>
      <x:c r="F13916" s="2" t="s">
        <x:v>5876</x:v>
      </x:c>
      <x:c r="G13916" s="2" t="s">
        <x:v>50208</x:v>
      </x:c>
      <x:c r="H13916" s="2" t="s">
        <x:v>51799</x:v>
      </x:c>
      <x:c r="I13916" s="2" t="s">
        <x:v>19745</x:v>
      </x:c>
    </x:row>
    <x:row r="13917" spans="2:9" s="3" customFormat="1" ht="21.399999999999999" hidden="1" customHeight="1">
      <x:c r="B13917" s="2" t="s">
        <x:v>52285</x:v>
      </x:c>
      <x:c r="C13917" s="2" t="s">
        <x:v>12537</x:v>
      </x:c>
      <x:c r="D13917" s="2" t="s">
        <x:v>12538</x:v>
      </x:c>
      <x:c r="E13917" s="2" t="s">
        <x:v>48330</x:v>
      </x:c>
      <x:c r="F13917" s="2" t="s">
        <x:v>48328</x:v>
      </x:c>
      <x:c r="G13917" s="2" t="s">
        <x:v>38878</x:v>
      </x:c>
      <x:c r="H13917" s="2" t="s">
        <x:v>51799</x:v>
      </x:c>
      <x:c r="I13917" s="2" t="s">
        <x:v>19726</x:v>
      </x:c>
    </x:row>
    <x:row r="13918" spans="2:9" s="3" customFormat="1" ht="21.399999999999999" hidden="1" customHeight="1">
      <x:c r="B13918" s="2" t="s">
        <x:v>52286</x:v>
      </x:c>
      <x:c r="C13918" s="2" t="s">
        <x:v>60204</x:v>
      </x:c>
      <x:c r="D13918" s="2" t="s">
        <x:v>60206</x:v>
      </x:c>
      <x:c r="E13918" s="2" t="s">
        <x:v>48282</x:v>
      </x:c>
      <x:c r="F13918" s="2" t="s">
        <x:v>5880</x:v>
      </x:c>
      <x:c r="G13918" s="2" t="s">
        <x:v>59017</x:v>
      </x:c>
      <x:c r="H13918" s="2" t="s">
        <x:v>51799</x:v>
      </x:c>
      <x:c r="I13918" s="2" t="s">
        <x:v>47772</x:v>
      </x:c>
    </x:row>
    <x:row r="13919" spans="2:9" s="3" customFormat="1" ht="21.399999999999999" hidden="1" customHeight="1">
      <x:c r="B13919" s="2" t="s">
        <x:v>52287</x:v>
      </x:c>
      <x:c r="C13919" s="2" t="s">
        <x:v>41081</x:v>
      </x:c>
      <x:c r="D13919" s="2" t="s">
        <x:v>41080</x:v>
      </x:c>
      <x:c r="E13919" s="2" t="s">
        <x:v>7097</x:v>
      </x:c>
      <x:c r="F13919" s="2" t="s">
        <x:v>7105</x:v>
      </x:c>
      <x:c r="G13919" s="2" t="s">
        <x:v>66356</x:v>
      </x:c>
      <x:c r="H13919" s="2" t="s">
        <x:v>51799</x:v>
      </x:c>
      <x:c r="I13919" s="2" t="s">
        <x:v>40646</x:v>
      </x:c>
    </x:row>
    <x:row r="13920" spans="2:9" s="3" customFormat="1" ht="21.399999999999999" hidden="1" customHeight="1">
      <x:c r="B13920" s="2" t="s">
        <x:v>52288</x:v>
      </x:c>
      <x:c r="C13920" s="2" t="s">
        <x:v>43286</x:v>
      </x:c>
      <x:c r="D13920" s="2" t="s">
        <x:v>43284</x:v>
      </x:c>
      <x:c r="E13920" s="2" t="s">
        <x:v>48346</x:v>
      </x:c>
      <x:c r="F13920" s="2" t="s">
        <x:v>5876</x:v>
      </x:c>
      <x:c r="G13920" s="2" t="s">
        <x:v>135</x:v>
      </x:c>
      <x:c r="H13920" s="2" t="s">
        <x:v>51799</x:v>
      </x:c>
      <x:c r="I13920" s="2" t="s">
        <x:v>63852</x:v>
      </x:c>
    </x:row>
    <x:row r="13921" spans="2:9" s="3" customFormat="1" ht="21.399999999999999" hidden="1" customHeight="1">
      <x:c r="B13921" s="2" t="s">
        <x:v>52299</x:v>
      </x:c>
      <x:c r="C13921" s="2" t="s">
        <x:v>40907</x:v>
      </x:c>
      <x:c r="D13921" s="2" t="s">
        <x:v>40902</x:v>
      </x:c>
      <x:c r="E13921" s="2" t="s">
        <x:v>48264</x:v>
      </x:c>
      <x:c r="F13921" s="2" t="s">
        <x:v>48265</x:v>
      </x:c>
      <x:c r="G13921" s="2" t="s">
        <x:v>66324</x:v>
      </x:c>
      <x:c r="H13921" s="2" t="s">
        <x:v>51799</x:v>
      </x:c>
      <x:c r="I13921" s="2" t="s">
        <x:v>54742</x:v>
      </x:c>
    </x:row>
    <x:row r="13922" spans="2:9" s="3" customFormat="1" ht="21.399999999999999" hidden="1" customHeight="1">
      <x:c r="B13922" s="2" t="s">
        <x:v>52274</x:v>
      </x:c>
      <x:c r="C13922" s="2" t="s">
        <x:v>46281</x:v>
      </x:c>
      <x:c r="D13922" s="2" t="s">
        <x:v>46286</x:v>
      </x:c>
      <x:c r="E13922" s="2" t="s">
        <x:v>48346</x:v>
      </x:c>
      <x:c r="F13922" s="2" t="s">
        <x:v>5876</x:v>
      </x:c>
      <x:c r="G13922" s="2" t="s">
        <x:v>66187</x:v>
      </x:c>
      <x:c r="H13922" s="2" t="s">
        <x:v>51799</x:v>
      </x:c>
      <x:c r="I13922" s="2" t="s">
        <x:v>72166</x:v>
      </x:c>
    </x:row>
    <x:row r="13923" spans="2:9" s="3" customFormat="1" ht="21.399999999999999" hidden="1" customHeight="1">
      <x:c r="B13923" s="2" t="s">
        <x:v>52268</x:v>
      </x:c>
      <x:c r="C13923" s="2" t="s">
        <x:v>69339</x:v>
      </x:c>
      <x:c r="D13923" s="2" t="s">
        <x:v>69349</x:v>
      </x:c>
      <x:c r="E13923" s="2" t="s">
        <x:v>48229</x:v>
      </x:c>
      <x:c r="F13923" s="2" t="s">
        <x:v>6412</x:v>
      </x:c>
      <x:c r="G13923" s="2" t="s">
        <x:v>51310</x:v>
      </x:c>
      <x:c r="H13923" s="2" t="s">
        <x:v>51799</x:v>
      </x:c>
      <x:c r="I13923" s="2" t="s">
        <x:v>19029</x:v>
      </x:c>
    </x:row>
    <x:row r="13924" spans="2:9" s="3" customFormat="1" ht="21.399999999999999" hidden="1" customHeight="1">
      <x:c r="B13924" s="2" t="s">
        <x:v>52295</x:v>
      </x:c>
      <x:c r="C13924" s="2" t="s">
        <x:v>4914</x:v>
      </x:c>
      <x:c r="D13924" s="2" t="s">
        <x:v>4905</x:v>
      </x:c>
      <x:c r="E13924" s="2" t="s">
        <x:v>48264</x:v>
      </x:c>
      <x:c r="F13924" s="2" t="s">
        <x:v>48265</x:v>
      </x:c>
      <x:c r="G13924" s="2" t="s">
        <x:v>65923</x:v>
      </x:c>
      <x:c r="H13924" s="2" t="s">
        <x:v>51799</x:v>
      </x:c>
      <x:c r="I13924" s="2" t="s">
        <x:v>4475</x:v>
      </x:c>
    </x:row>
    <x:row r="13925" spans="2:9" s="3" customFormat="1" ht="21.399999999999999" hidden="1" customHeight="1">
      <x:c r="B13925" s="2" t="s">
        <x:v>52276</x:v>
      </x:c>
      <x:c r="C13925" s="2" t="s">
        <x:v>30331</x:v>
      </x:c>
      <x:c r="D13925" s="2" t="s">
        <x:v>30335</x:v>
      </x:c>
      <x:c r="E13925" s="2" t="s">
        <x:v>7097</x:v>
      </x:c>
      <x:c r="F13925" s="2" t="s">
        <x:v>7105</x:v>
      </x:c>
      <x:c r="G13925" s="2" t="s">
        <x:v>30344</x:v>
      </x:c>
      <x:c r="H13925" s="2" t="s">
        <x:v>51799</x:v>
      </x:c>
      <x:c r="I13925" s="2" t="s">
        <x:v>19031</x:v>
      </x:c>
    </x:row>
    <x:row r="13926" spans="2:9" s="3" customFormat="1" ht="21.399999999999999" hidden="1" customHeight="1">
      <x:c r="B13926" s="2" t="s">
        <x:v>52296</x:v>
      </x:c>
      <x:c r="C13926" s="2" t="s">
        <x:v>9398</x:v>
      </x:c>
      <x:c r="D13926" s="2" t="s">
        <x:v>9399</x:v>
      </x:c>
      <x:c r="E13926" s="2" t="s">
        <x:v>48264</x:v>
      </x:c>
      <x:c r="F13926" s="2" t="s">
        <x:v>48265</x:v>
      </x:c>
      <x:c r="G13926" s="2" t="s">
        <x:v>58931</x:v>
      </x:c>
      <x:c r="H13926" s="2" t="s">
        <x:v>51799</x:v>
      </x:c>
      <x:c r="I13926" s="2" t="s">
        <x:v>39332</x:v>
      </x:c>
    </x:row>
    <x:row r="13927" spans="2:9" s="3" customFormat="1" ht="21.399999999999999" hidden="1" customHeight="1">
      <x:c r="B13927" s="2" t="s">
        <x:v>52277</x:v>
      </x:c>
      <x:c r="C13927" s="2" t="s">
        <x:v>61580</x:v>
      </x:c>
      <x:c r="D13927" s="2" t="s">
        <x:v>61574</x:v>
      </x:c>
      <x:c r="E13927" s="2" t="s">
        <x:v>48346</x:v>
      </x:c>
      <x:c r="F13927" s="2" t="s">
        <x:v>5876</x:v>
      </x:c>
      <x:c r="G13927" s="2" t="s">
        <x:v>59446</x:v>
      </x:c>
      <x:c r="H13927" s="2" t="s">
        <x:v>51799</x:v>
      </x:c>
      <x:c r="I13927" s="2" t="s">
        <x:v>19746</x:v>
      </x:c>
    </x:row>
    <x:row r="13928" spans="2:9" s="3" customFormat="1" ht="21.399999999999999" hidden="1" customHeight="1">
      <x:c r="B13928" s="2" t="s">
        <x:v>52281</x:v>
      </x:c>
      <x:c r="C13928" s="2" t="s">
        <x:v>58584</x:v>
      </x:c>
      <x:c r="D13928" s="2" t="s">
        <x:v>58582</x:v>
      </x:c>
      <x:c r="E13928" s="2" t="s">
        <x:v>48346</x:v>
      </x:c>
      <x:c r="F13928" s="2" t="s">
        <x:v>5876</x:v>
      </x:c>
      <x:c r="G13928" s="2" t="s">
        <x:v>58959</x:v>
      </x:c>
      <x:c r="H13928" s="2" t="s">
        <x:v>51799</x:v>
      </x:c>
      <x:c r="I13928" s="2" t="s">
        <x:v>19746</x:v>
      </x:c>
    </x:row>
    <x:row r="13929" spans="2:9" s="3" customFormat="1" ht="21.399999999999999" hidden="1" customHeight="1">
      <x:c r="B13929" s="2" t="s">
        <x:v>52278</x:v>
      </x:c>
      <x:c r="C13929" s="2" t="s">
        <x:v>25300</x:v>
      </x:c>
      <x:c r="D13929" s="2" t="s">
        <x:v>25312</x:v>
      </x:c>
      <x:c r="E13929" s="2" t="s">
        <x:v>48346</x:v>
      </x:c>
      <x:c r="F13929" s="2" t="s">
        <x:v>5876</x:v>
      </x:c>
      <x:c r="G13929" s="2" t="s">
        <x:v>59446</x:v>
      </x:c>
      <x:c r="H13929" s="2" t="s">
        <x:v>51799</x:v>
      </x:c>
      <x:c r="I13929" s="2" t="s">
        <x:v>19730</x:v>
      </x:c>
    </x:row>
    <x:row r="13930" spans="2:9" s="3" customFormat="1" ht="21.399999999999999" hidden="1" customHeight="1">
      <x:c r="B13930" s="2" t="s">
        <x:v>52269</x:v>
      </x:c>
      <x:c r="C13930" s="2" t="s">
        <x:v>30320</x:v>
      </x:c>
      <x:c r="D13930" s="2" t="s">
        <x:v>30321</x:v>
      </x:c>
      <x:c r="E13930" s="2" t="s">
        <x:v>48330</x:v>
      </x:c>
      <x:c r="F13930" s="2" t="s">
        <x:v>48328</x:v>
      </x:c>
      <x:c r="G13930" s="2" t="s">
        <x:v>38388</x:v>
      </x:c>
      <x:c r="H13930" s="2" t="s">
        <x:v>51799</x:v>
      </x:c>
      <x:c r="I13930" s="2" t="s">
        <x:v>19747</x:v>
      </x:c>
    </x:row>
    <x:row r="13931" spans="2:9" s="3" customFormat="1" ht="21.399999999999999" hidden="1" customHeight="1">
      <x:c r="B13931" s="2" t="s">
        <x:v>52289</x:v>
      </x:c>
      <x:c r="C13931" s="2" t="s">
        <x:v>46222</x:v>
      </x:c>
      <x:c r="D13931" s="2" t="s">
        <x:v>46231</x:v>
      </x:c>
      <x:c r="E13931" s="2" t="s">
        <x:v>45561</x:v>
      </x:c>
      <x:c r="F13931" s="2" t="s">
        <x:v>5893</x:v>
      </x:c>
      <x:c r="G13931" s="2" t="s">
        <x:v>6123</x:v>
      </x:c>
      <x:c r="H13931" s="2" t="s">
        <x:v>51799</x:v>
      </x:c>
      <x:c r="I13931" s="2" t="s">
        <x:v>72118</x:v>
      </x:c>
    </x:row>
    <x:row r="13932" spans="2:9" s="3" customFormat="1" ht="21.399999999999999" hidden="1" customHeight="1">
      <x:c r="B13932" s="2" t="s">
        <x:v>52290</x:v>
      </x:c>
      <x:c r="C13932" s="2" t="s">
        <x:v>58535</x:v>
      </x:c>
      <x:c r="D13932" s="2" t="s">
        <x:v>58534</x:v>
      </x:c>
      <x:c r="E13932" s="2" t="s">
        <x:v>48346</x:v>
      </x:c>
      <x:c r="F13932" s="2" t="s">
        <x:v>5876</x:v>
      </x:c>
      <x:c r="G13932" s="2" t="s">
        <x:v>7148</x:v>
      </x:c>
      <x:c r="H13932" s="2" t="s">
        <x:v>51799</x:v>
      </x:c>
      <x:c r="I13932" s="2" t="s">
        <x:v>19748</x:v>
      </x:c>
    </x:row>
    <x:row r="13933" spans="2:9" s="3" customFormat="1" ht="21.399999999999999" hidden="1" customHeight="1">
      <x:c r="B13933" s="2" t="s">
        <x:v>52272</x:v>
      </x:c>
      <x:c r="C13933" s="2" t="s">
        <x:v>25373</x:v>
      </x:c>
      <x:c r="D13933" s="2" t="s">
        <x:v>25377</x:v>
      </x:c>
      <x:c r="E13933" s="2" t="s">
        <x:v>48346</x:v>
      </x:c>
      <x:c r="F13933" s="2" t="s">
        <x:v>5876</x:v>
      </x:c>
      <x:c r="G13933" s="2" t="s">
        <x:v>7148</x:v>
      </x:c>
      <x:c r="H13933" s="2" t="s">
        <x:v>51799</x:v>
      </x:c>
      <x:c r="I13933" s="2" t="s">
        <x:v>35257</x:v>
      </x:c>
    </x:row>
    <x:row r="13934" spans="2:9" s="3" customFormat="1" ht="21.399999999999999" hidden="1" customHeight="1">
      <x:c r="B13934" s="2" t="s">
        <x:v>52292</x:v>
      </x:c>
      <x:c r="C13934" s="2" t="s">
        <x:v>23294</x:v>
      </x:c>
      <x:c r="D13934" s="2" t="s">
        <x:v>23290</x:v>
      </x:c>
      <x:c r="E13934" s="2" t="s">
        <x:v>7097</x:v>
      </x:c>
      <x:c r="F13934" s="2" t="s">
        <x:v>7105</x:v>
      </x:c>
      <x:c r="G13934" s="2" t="s">
        <x:v>37264</x:v>
      </x:c>
      <x:c r="H13934" s="2" t="s">
        <x:v>51799</x:v>
      </x:c>
      <x:c r="I13934" s="2" t="s">
        <x:v>36022</x:v>
      </x:c>
    </x:row>
    <x:row r="13935" spans="2:9" s="3" customFormat="1" ht="21.399999999999999" hidden="1" customHeight="1">
      <x:c r="B13935" s="2" t="s">
        <x:v>52282</x:v>
      </x:c>
      <x:c r="C13935" s="2" t="s">
        <x:v>21079</x:v>
      </x:c>
      <x:c r="D13935" s="2" t="s">
        <x:v>21080</x:v>
      </x:c>
      <x:c r="E13935" s="2" t="s">
        <x:v>7097</x:v>
      </x:c>
      <x:c r="F13935" s="2" t="s">
        <x:v>7105</x:v>
      </x:c>
      <x:c r="G13935" s="2" t="s">
        <x:v>39934</x:v>
      </x:c>
      <x:c r="H13935" s="2" t="s">
        <x:v>51799</x:v>
      </x:c>
      <x:c r="I13935" s="2" t="s">
        <x:v>19760</x:v>
      </x:c>
    </x:row>
    <x:row r="13936" spans="2:9" s="3" customFormat="1" ht="21.399999999999999" hidden="1" customHeight="1">
      <x:c r="B13936" s="2" t="s">
        <x:v>52293</x:v>
      </x:c>
      <x:c r="C13936" s="2" t="s">
        <x:v>17848</x:v>
      </x:c>
      <x:c r="D13936" s="2" t="s">
        <x:v>17840</x:v>
      </x:c>
      <x:c r="E13936" s="2" t="s">
        <x:v>48252</x:v>
      </x:c>
      <x:c r="F13936" s="2" t="s">
        <x:v>6365</x:v>
      </x:c>
      <x:c r="G13936" s="2" t="s">
        <x:v>50578</x:v>
      </x:c>
      <x:c r="H13936" s="2" t="s">
        <x:v>51799</x:v>
      </x:c>
      <x:c r="I13936" s="2" t="s">
        <x:v>39365</x:v>
      </x:c>
    </x:row>
    <x:row r="13937" spans="2:9" s="3" customFormat="1" ht="21.399999999999999" hidden="1" customHeight="1">
      <x:c r="B13937" s="2" t="s">
        <x:v>52279</x:v>
      </x:c>
      <x:c r="C13937" s="2" t="s">
        <x:v>46174</x:v>
      </x:c>
      <x:c r="D13937" s="2" t="s">
        <x:v>46165</x:v>
      </x:c>
      <x:c r="E13937" s="2" t="s">
        <x:v>48346</x:v>
      </x:c>
      <x:c r="F13937" s="2" t="s">
        <x:v>5876</x:v>
      </x:c>
      <x:c r="G13937" s="2" t="s">
        <x:v>66080</x:v>
      </x:c>
      <x:c r="H13937" s="2" t="s">
        <x:v>51799</x:v>
      </x:c>
      <x:c r="I13937" s="2" t="s">
        <x:v>72087</x:v>
      </x:c>
    </x:row>
    <x:row r="13938" spans="2:9" s="3" customFormat="1" ht="21.399999999999999" hidden="1" customHeight="1">
      <x:c r="B13938" s="2" t="s">
        <x:v>52294</x:v>
      </x:c>
      <x:c r="C13938" s="2" t="s">
        <x:v>74182</x:v>
      </x:c>
      <x:c r="D13938" s="2" t="s">
        <x:v>74174</x:v>
      </x:c>
      <x:c r="E13938" s="2" t="s">
        <x:v>48346</x:v>
      </x:c>
      <x:c r="F13938" s="2" t="s">
        <x:v>5876</x:v>
      </x:c>
      <x:c r="G13938" s="2" t="s">
        <x:v>40304</x:v>
      </x:c>
      <x:c r="H13938" s="2" t="s">
        <x:v>51799</x:v>
      </x:c>
      <x:c r="I13938" s="2" t="s">
        <x:v>48195</x:v>
      </x:c>
    </x:row>
    <x:row r="13939" spans="2:9" s="3" customFormat="1" ht="21.399999999999999" hidden="1" customHeight="1">
      <x:c r="B13939" s="2" t="s">
        <x:v>52297</x:v>
      </x:c>
      <x:c r="C13939" s="2" t="s">
        <x:v>57644</x:v>
      </x:c>
      <x:c r="D13939" s="2" t="s">
        <x:v>57649</x:v>
      </x:c>
      <x:c r="E13939" s="2" t="s">
        <x:v>48323</x:v>
      </x:c>
      <x:c r="F13939" s="2" t="s">
        <x:v>48324</x:v>
      </x:c>
      <x:c r="G13939" s="2" t="s">
        <x:v>51655</x:v>
      </x:c>
      <x:c r="H13939" s="2" t="s">
        <x:v>51799</x:v>
      </x:c>
      <x:c r="I13939" s="2" t="s">
        <x:v>49895</x:v>
      </x:c>
    </x:row>
    <x:row r="13940" spans="2:9" s="3" customFormat="1" ht="21.399999999999999" hidden="1" customHeight="1">
      <x:c r="B13940" s="2" t="s">
        <x:v>52273</x:v>
      </x:c>
      <x:c r="C13940" s="2" t="s">
        <x:v>6498</x:v>
      </x:c>
      <x:c r="D13940" s="2" t="s">
        <x:v>6502</x:v>
      </x:c>
      <x:c r="E13940" s="2" t="s">
        <x:v>48323</x:v>
      </x:c>
      <x:c r="F13940" s="2" t="s">
        <x:v>48324</x:v>
      </x:c>
      <x:c r="G13940" s="2" t="s">
        <x:v>6503</x:v>
      </x:c>
      <x:c r="H13940" s="2" t="s">
        <x:v>51799</x:v>
      </x:c>
      <x:c r="I13940" s="2" t="s">
        <x:v>49866</x:v>
      </x:c>
    </x:row>
    <x:row r="13941" spans="2:9" s="3" customFormat="1" ht="21.399999999999999" hidden="1" customHeight="1">
      <x:c r="B13941" s="2" t="s">
        <x:v>52298</x:v>
      </x:c>
      <x:c r="C13941" s="2" t="s">
        <x:v>4922</x:v>
      </x:c>
      <x:c r="D13941" s="2" t="s">
        <x:v>4923</x:v>
      </x:c>
      <x:c r="E13941" s="2" t="s">
        <x:v>48229</x:v>
      </x:c>
      <x:c r="F13941" s="2" t="s">
        <x:v>6412</x:v>
      </x:c>
      <x:c r="G13941" s="2" t="s">
        <x:v>65945</x:v>
      </x:c>
      <x:c r="H13941" s="2" t="s">
        <x:v>51799</x:v>
      </x:c>
      <x:c r="I13941" s="2" t="s">
        <x:v>34656</x:v>
      </x:c>
    </x:row>
    <x:row r="13942" spans="2:9" s="3" customFormat="1" ht="21.399999999999999" hidden="1" customHeight="1">
      <x:c r="B13942" s="2" t="s">
        <x:v>52280</x:v>
      </x:c>
      <x:c r="C13942" s="2" t="s">
        <x:v>57719</x:v>
      </x:c>
      <x:c r="D13942" s="2" t="s">
        <x:v>57718</x:v>
      </x:c>
      <x:c r="E13942" s="2" t="s">
        <x:v>48332</x:v>
      </x:c>
      <x:c r="F13942" s="2" t="s">
        <x:v>5870</x:v>
      </x:c>
      <x:c r="G13942" s="2" t="s">
        <x:v>57716</x:v>
      </x:c>
      <x:c r="H13942" s="2" t="s">
        <x:v>51799</x:v>
      </x:c>
      <x:c r="I13942" s="2" t="s">
        <x:v>4028</x:v>
      </x:c>
    </x:row>
    <x:row r="13943" spans="2:9" s="3" customFormat="1" ht="21.399999999999999" hidden="1" customHeight="1">
      <x:c r="B13943" s="2" t="s">
        <x:v>52302</x:v>
      </x:c>
      <x:c r="C13943" s="2" t="s">
        <x:v>3332</x:v>
      </x:c>
      <x:c r="D13943" s="2" t="s">
        <x:v>3333</x:v>
      </x:c>
      <x:c r="E13943" s="2" t="s">
        <x:v>48330</x:v>
      </x:c>
      <x:c r="F13943" s="2" t="s">
        <x:v>48328</x:v>
      </x:c>
      <x:c r="G13943" s="2" t="s">
        <x:v>6020</x:v>
      </x:c>
      <x:c r="H13943" s="2" t="s">
        <x:v>51799</x:v>
      </x:c>
      <x:c r="I13943" s="2" t="s">
        <x:v>4110</x:v>
      </x:c>
    </x:row>
    <x:row r="13944" spans="2:9" s="3" customFormat="1" ht="21.399999999999999" hidden="1" customHeight="1">
      <x:c r="B13944" s="2" t="s">
        <x:v>52311</x:v>
      </x:c>
      <x:c r="C13944" s="2" t="s">
        <x:v>3038</x:v>
      </x:c>
      <x:c r="D13944" s="2" t="s">
        <x:v>3039</x:v>
      </x:c>
      <x:c r="E13944" s="2" t="s">
        <x:v>7132</x:v>
      </x:c>
      <x:c r="F13944" s="2" t="s">
        <x:v>7122</x:v>
      </x:c>
      <x:c r="G13944" s="2" t="s">
        <x:v>5324</x:v>
      </x:c>
      <x:c r="H13944" s="2" t="s">
        <x:v>51799</x:v>
      </x:c>
      <x:c r="I13944" s="2" t="s">
        <x:v>72437</x:v>
      </x:c>
    </x:row>
    <x:row r="13945" spans="2:9" s="3" customFormat="1" ht="21.399999999999999" hidden="1" customHeight="1">
      <x:c r="B13945" s="2" t="s">
        <x:v>52326</x:v>
      </x:c>
      <x:c r="C13945" s="2" t="s">
        <x:v>1456</x:v>
      </x:c>
      <x:c r="D13945" s="2" t="s">
        <x:v>1459</x:v>
      </x:c>
      <x:c r="E13945" s="2" t="s">
        <x:v>48330</x:v>
      </x:c>
      <x:c r="F13945" s="2" t="s">
        <x:v>48328</x:v>
      </x:c>
      <x:c r="G13945" s="2" t="s">
        <x:v>49330</x:v>
      </x:c>
      <x:c r="H13945" s="2" t="s">
        <x:v>51799</x:v>
      </x:c>
      <x:c r="I13945" s="2" t="s">
        <x:v>63561</x:v>
      </x:c>
    </x:row>
    <x:row r="13946" spans="2:9" s="3" customFormat="1" ht="21.399999999999999" hidden="1" customHeight="1">
      <x:c r="B13946" s="2" t="s">
        <x:v>52312</x:v>
      </x:c>
      <x:c r="C13946" s="2" t="s">
        <x:v>41501</x:v>
      </x:c>
      <x:c r="D13946" s="2" t="s">
        <x:v>41499</x:v>
      </x:c>
      <x:c r="E13946" s="2" t="s">
        <x:v>48316</x:v>
      </x:c>
      <x:c r="F13946" s="2" t="s">
        <x:v>48320</x:v>
      </x:c>
      <x:c r="G13946" s="2" t="s">
        <x:v>49145</x:v>
      </x:c>
      <x:c r="H13946" s="2" t="s">
        <x:v>51799</x:v>
      </x:c>
      <x:c r="I13946" s="2" t="s">
        <x:v>64035</x:v>
      </x:c>
    </x:row>
    <x:row r="13947" spans="2:9" s="3" customFormat="1" ht="21.399999999999999" hidden="1" customHeight="1">
      <x:c r="B13947" s="2" t="s">
        <x:v>52319</x:v>
      </x:c>
      <x:c r="C13947" s="2" t="s">
        <x:v>67815</x:v>
      </x:c>
      <x:c r="D13947" s="2" t="s">
        <x:v>67816</x:v>
      </x:c>
      <x:c r="E13947" s="2" t="s">
        <x:v>48346</x:v>
      </x:c>
      <x:c r="F13947" s="2" t="s">
        <x:v>5876</x:v>
      </x:c>
      <x:c r="G13947" s="2" t="s">
        <x:v>48717</x:v>
      </x:c>
      <x:c r="H13947" s="2" t="s">
        <x:v>51799</x:v>
      </x:c>
      <x:c r="I13947" s="2" t="s">
        <x:v>63628</x:v>
      </x:c>
    </x:row>
    <x:row r="13948" spans="2:9" s="3" customFormat="1" ht="21.399999999999999" hidden="1" customHeight="1">
      <x:c r="B13948" s="2" t="s">
        <x:v>52313</x:v>
      </x:c>
      <x:c r="C13948" s="2" t="s">
        <x:v>39257</x:v>
      </x:c>
      <x:c r="D13948" s="2" t="s">
        <x:v>39260</x:v>
      </x:c>
      <x:c r="E13948" s="2" t="s">
        <x:v>48323</x:v>
      </x:c>
      <x:c r="F13948" s="2" t="s">
        <x:v>48324</x:v>
      </x:c>
      <x:c r="G13948" s="2" t="s">
        <x:v>7135</x:v>
      </x:c>
      <x:c r="H13948" s="2" t="s">
        <x:v>51799</x:v>
      </x:c>
      <x:c r="I13948" s="2" t="s">
        <x:v>72284</x:v>
      </x:c>
    </x:row>
    <x:row r="13949" spans="2:9" s="3" customFormat="1" ht="21.399999999999999" hidden="1" customHeight="1">
      <x:c r="B13949" s="2" t="s">
        <x:v>52314</x:v>
      </x:c>
      <x:c r="C13949" s="2" t="s">
        <x:v>45863</x:v>
      </x:c>
      <x:c r="D13949" s="2" t="s">
        <x:v>45860</x:v>
      </x:c>
      <x:c r="E13949" s="2" t="s">
        <x:v>48312</x:v>
      </x:c>
      <x:c r="F13949" s="2" t="s">
        <x:v>48325</x:v>
      </x:c>
      <x:c r="G13949" s="2" t="s">
        <x:v>45866</x:v>
      </x:c>
      <x:c r="H13949" s="2" t="s">
        <x:v>51799</x:v>
      </x:c>
      <x:c r="I13949" s="2" t="s">
        <x:v>72100</x:v>
      </x:c>
    </x:row>
    <x:row r="13950" spans="2:9" s="3" customFormat="1" ht="21.399999999999999" hidden="1" customHeight="1">
      <x:c r="B13950" s="2" t="s">
        <x:v>52321</x:v>
      </x:c>
      <x:c r="C13950" s="2" t="s">
        <x:v>56576</x:v>
      </x:c>
      <x:c r="D13950" s="2" t="s">
        <x:v>56591</x:v>
      </x:c>
      <x:c r="E13950" s="2" t="s">
        <x:v>48323</x:v>
      </x:c>
      <x:c r="F13950" s="2" t="s">
        <x:v>48324</x:v>
      </x:c>
      <x:c r="G13950" s="2" t="s">
        <x:v>20413</x:v>
      </x:c>
      <x:c r="H13950" s="2" t="s">
        <x:v>51799</x:v>
      </x:c>
      <x:c r="I13950" s="2" t="s">
        <x:v>72383</x:v>
      </x:c>
    </x:row>
    <x:row r="13951" spans="2:9" s="3" customFormat="1" ht="21.399999999999999" hidden="1" customHeight="1">
      <x:c r="B13951" s="2" t="s">
        <x:v>52315</x:v>
      </x:c>
      <x:c r="C13951" s="2" t="s">
        <x:v>40969</x:v>
      </x:c>
      <x:c r="D13951" s="2" t="s">
        <x:v>40974</x:v>
      </x:c>
      <x:c r="E13951" s="2" t="s">
        <x:v>4311</x:v>
      </x:c>
      <x:c r="F13951" s="2" t="s">
        <x:v>4313</x:v>
      </x:c>
      <x:c r="G13951" s="2" t="s">
        <x:v>66323</x:v>
      </x:c>
      <x:c r="H13951" s="2" t="s">
        <x:v>51799</x:v>
      </x:c>
      <x:c r="I13951" s="2" t="s">
        <x:v>72190</x:v>
      </x:c>
    </x:row>
    <x:row r="13952" spans="2:9" s="3" customFormat="1" ht="21.399999999999999" hidden="1" customHeight="1">
      <x:c r="B13952" s="2" t="s">
        <x:v>52325</x:v>
      </x:c>
      <x:c r="C13952" s="2" t="s">
        <x:v>29062</x:v>
      </x:c>
      <x:c r="D13952" s="2" t="s">
        <x:v>29056</x:v>
      </x:c>
      <x:c r="E13952" s="2" t="s">
        <x:v>4311</x:v>
      </x:c>
      <x:c r="F13952" s="2" t="s">
        <x:v>4313</x:v>
      </x:c>
      <x:c r="G13952" s="2" t="s">
        <x:v>38102</x:v>
      </x:c>
      <x:c r="H13952" s="2" t="s">
        <x:v>51799</x:v>
      </x:c>
      <x:c r="I13952" s="2" t="s">
        <x:v>19044</x:v>
      </x:c>
    </x:row>
    <x:row r="13953" spans="2:9" s="3" customFormat="1" ht="21.399999999999999" hidden="1" customHeight="1">
      <x:c r="B13953" s="2" t="s">
        <x:v>52329</x:v>
      </x:c>
      <x:c r="C13953" s="2" t="s">
        <x:v>24964</x:v>
      </x:c>
      <x:c r="D13953" s="2" t="s">
        <x:v>24956</x:v>
      </x:c>
      <x:c r="E13953" s="2" t="s">
        <x:v>48252</x:v>
      </x:c>
      <x:c r="F13953" s="2" t="s">
        <x:v>6365</x:v>
      </x:c>
      <x:c r="G13953" s="2" t="s">
        <x:v>24957</x:v>
      </x:c>
      <x:c r="H13953" s="2" t="s">
        <x:v>51799</x:v>
      </x:c>
      <x:c r="I13953" s="2" t="s">
        <x:v>19761</x:v>
      </x:c>
    </x:row>
    <x:row r="13954" spans="2:9" s="3" customFormat="1" ht="21.399999999999999" hidden="1" customHeight="1">
      <x:c r="B13954" s="2" t="s">
        <x:v>52303</x:v>
      </x:c>
      <x:c r="C13954" s="2" t="s">
        <x:v>8865</x:v>
      </x:c>
      <x:c r="D13954" s="2" t="s">
        <x:v>8872</x:v>
      </x:c>
      <x:c r="E13954" s="2" t="s">
        <x:v>48332</x:v>
      </x:c>
      <x:c r="F13954" s="2" t="s">
        <x:v>5870</x:v>
      </x:c>
      <x:c r="G13954" s="2" t="s">
        <x:v>59966</x:v>
      </x:c>
      <x:c r="H13954" s="2" t="s">
        <x:v>51799</x:v>
      </x:c>
      <x:c r="I13954" s="2" t="s">
        <x:v>19070</x:v>
      </x:c>
    </x:row>
    <x:row r="13955" spans="2:9" s="3" customFormat="1" ht="21.399999999999999" hidden="1" customHeight="1">
      <x:c r="B13955" s="2" t="s">
        <x:v>52322</x:v>
      </x:c>
      <x:c r="C13955" s="2" t="s">
        <x:v>26669</x:v>
      </x:c>
      <x:c r="D13955" s="2" t="s">
        <x:v>26660</x:v>
      </x:c>
      <x:c r="E13955" s="2" t="s">
        <x:v>48264</x:v>
      </x:c>
      <x:c r="F13955" s="2" t="s">
        <x:v>48265</x:v>
      </x:c>
      <x:c r="G13955" s="2" t="s">
        <x:v>48488</x:v>
      </x:c>
      <x:c r="H13955" s="2" t="s">
        <x:v>51799</x:v>
      </x:c>
      <x:c r="I13955" s="2" t="s">
        <x:v>19766</x:v>
      </x:c>
    </x:row>
    <x:row r="13956" spans="2:9" s="3" customFormat="1" ht="21.399999999999999" hidden="1" customHeight="1">
      <x:c r="B13956" s="2" t="s">
        <x:v>52330</x:v>
      </x:c>
      <x:c r="C13956" s="2" t="s">
        <x:v>70530</x:v>
      </x:c>
      <x:c r="D13956" s="2" t="s">
        <x:v>70528</x:v>
      </x:c>
      <x:c r="E13956" s="2" t="s">
        <x:v>7097</x:v>
      </x:c>
      <x:c r="F13956" s="2" t="s">
        <x:v>7105</x:v>
      </x:c>
      <x:c r="G13956" s="2" t="s">
        <x:v>36057</x:v>
      </x:c>
      <x:c r="H13956" s="2" t="s">
        <x:v>51799</x:v>
      </x:c>
      <x:c r="I13956" s="2" t="s">
        <x:v>19756</x:v>
      </x:c>
    </x:row>
    <x:row r="13957" spans="2:9" s="3" customFormat="1" ht="21.399999999999999" hidden="1" customHeight="1">
      <x:c r="B13957" s="2" t="s">
        <x:v>52305</x:v>
      </x:c>
      <x:c r="C13957" s="2" t="s">
        <x:v>7360</x:v>
      </x:c>
      <x:c r="D13957" s="2" t="s">
        <x:v>7361</x:v>
      </x:c>
      <x:c r="E13957" s="2" t="s">
        <x:v>48242</x:v>
      </x:c>
      <x:c r="F13957" s="2" t="s">
        <x:v>48248</x:v>
      </x:c>
      <x:c r="G13957" s="2" t="s">
        <x:v>7362</x:v>
      </x:c>
      <x:c r="H13957" s="2" t="s">
        <x:v>51799</x:v>
      </x:c>
      <x:c r="I13957" s="2" t="s">
        <x:v>19784</x:v>
      </x:c>
    </x:row>
    <x:row r="13958" spans="2:9" s="3" customFormat="1" ht="21.399999999999999" hidden="1" customHeight="1">
      <x:c r="B13958" s="2" t="s">
        <x:v>52306</x:v>
      </x:c>
      <x:c r="C13958" s="2" t="s">
        <x:v>23457</x:v>
      </x:c>
      <x:c r="D13958" s="2" t="s">
        <x:v>23456</x:v>
      </x:c>
      <x:c r="E13958" s="2" t="s">
        <x:v>48346</x:v>
      </x:c>
      <x:c r="F13958" s="2" t="s">
        <x:v>5876</x:v>
      </x:c>
      <x:c r="G13958" s="2" t="s">
        <x:v>38425</x:v>
      </x:c>
      <x:c r="H13958" s="2" t="s">
        <x:v>51799</x:v>
      </x:c>
      <x:c r="I13958" s="2" t="s">
        <x:v>19072</x:v>
      </x:c>
    </x:row>
    <x:row r="13959" spans="2:9" s="3" customFormat="1" ht="21.399999999999999" hidden="1" customHeight="1">
      <x:c r="B13959" s="2" t="s">
        <x:v>52324</x:v>
      </x:c>
      <x:c r="C13959" s="2" t="s">
        <x:v>13054</x:v>
      </x:c>
      <x:c r="D13959" s="2" t="s">
        <x:v>13045</x:v>
      </x:c>
      <x:c r="E13959" s="2" t="s">
        <x:v>48346</x:v>
      </x:c>
      <x:c r="F13959" s="2" t="s">
        <x:v>5876</x:v>
      </x:c>
      <x:c r="G13959" s="2" t="s">
        <x:v>38425</x:v>
      </x:c>
      <x:c r="H13959" s="2" t="s">
        <x:v>51799</x:v>
      </x:c>
      <x:c r="I13959" s="2" t="s">
        <x:v>19777</x:v>
      </x:c>
    </x:row>
    <x:row r="13960" spans="2:9" s="3" customFormat="1" ht="21.399999999999999" hidden="1" customHeight="1">
      <x:c r="B13960" s="2" t="s">
        <x:v>52316</x:v>
      </x:c>
      <x:c r="C13960" s="2" t="s">
        <x:v>58633</x:v>
      </x:c>
      <x:c r="D13960" s="2" t="s">
        <x:v>58636</x:v>
      </x:c>
      <x:c r="E13960" s="2" t="s">
        <x:v>48330</x:v>
      </x:c>
      <x:c r="F13960" s="2" t="s">
        <x:v>48328</x:v>
      </x:c>
      <x:c r="G13960" s="2" t="s">
        <x:v>58988</x:v>
      </x:c>
      <x:c r="H13960" s="2" t="s">
        <x:v>51799</x:v>
      </x:c>
      <x:c r="I13960" s="2" t="s">
        <x:v>19772</x:v>
      </x:c>
    </x:row>
    <x:row r="13961" spans="2:9" s="3" customFormat="1" ht="21.399999999999999" hidden="1" customHeight="1">
      <x:c r="B13961" s="2" t="s">
        <x:v>52327</x:v>
      </x:c>
      <x:c r="C13961" s="2" t="s">
        <x:v>13663</x:v>
      </x:c>
      <x:c r="D13961" s="2" t="s">
        <x:v>13662</x:v>
      </x:c>
      <x:c r="E13961" s="2" t="s">
        <x:v>48242</x:v>
      </x:c>
      <x:c r="F13961" s="2" t="s">
        <x:v>48248</x:v>
      </x:c>
      <x:c r="G13961" s="2" t="s">
        <x:v>37754</x:v>
      </x:c>
      <x:c r="H13961" s="2" t="s">
        <x:v>51799</x:v>
      </x:c>
      <x:c r="I13961" s="2" t="s">
        <x:v>19543</x:v>
      </x:c>
    </x:row>
    <x:row r="13962" spans="2:9" s="3" customFormat="1" ht="21.399999999999999" hidden="1" customHeight="1">
      <x:c r="B13962" s="2" t="s">
        <x:v>52307</x:v>
      </x:c>
      <x:c r="C13962" s="2" t="s">
        <x:v>29511</x:v>
      </x:c>
      <x:c r="D13962" s="2" t="s">
        <x:v>29516</x:v>
      </x:c>
      <x:c r="E13962" s="2" t="s">
        <x:v>48296</x:v>
      </x:c>
      <x:c r="F13962" s="2" t="s">
        <x:v>7179</x:v>
      </x:c>
      <x:c r="G13962" s="2" t="s">
        <x:v>38361</x:v>
      </x:c>
      <x:c r="H13962" s="2" t="s">
        <x:v>51799</x:v>
      </x:c>
      <x:c r="I13962" s="2" t="s">
        <x:v>19073</x:v>
      </x:c>
    </x:row>
    <x:row r="13963" spans="2:9" s="3" customFormat="1" ht="21.399999999999999" hidden="1" customHeight="1">
      <x:c r="B13963" s="2" t="s">
        <x:v>52331</x:v>
      </x:c>
      <x:c r="C13963" s="2" t="s">
        <x:v>27474</x:v>
      </x:c>
      <x:c r="D13963" s="2" t="s">
        <x:v>27471</x:v>
      </x:c>
      <x:c r="E13963" s="2" t="s">
        <x:v>48330</x:v>
      </x:c>
      <x:c r="F13963" s="2" t="s">
        <x:v>48328</x:v>
      </x:c>
      <x:c r="G13963" s="2" t="s">
        <x:v>39625</x:v>
      </x:c>
      <x:c r="H13963" s="2" t="s">
        <x:v>51799</x:v>
      </x:c>
      <x:c r="I13963" s="2" t="s">
        <x:v>19785</x:v>
      </x:c>
    </x:row>
    <x:row r="13964" spans="2:9" s="3" customFormat="1" ht="21.399999999999999" hidden="1" customHeight="1">
      <x:c r="B13964" s="2" t="s">
        <x:v>52318</x:v>
      </x:c>
      <x:c r="C13964" s="2" t="s">
        <x:v>13398</x:v>
      </x:c>
      <x:c r="D13964" s="2" t="s">
        <x:v>13391</x:v>
      </x:c>
      <x:c r="E13964" s="2" t="s">
        <x:v>48339</x:v>
      </x:c>
      <x:c r="F13964" s="2" t="s">
        <x:v>48334</x:v>
      </x:c>
      <x:c r="G13964" s="2" t="s">
        <x:v>37714</x:v>
      </x:c>
      <x:c r="H13964" s="2" t="s">
        <x:v>51799</x:v>
      </x:c>
      <x:c r="I13964" s="2" t="s">
        <x:v>19071</x:v>
      </x:c>
    </x:row>
    <x:row r="13965" spans="2:9" s="3" customFormat="1" ht="21.399999999999999" hidden="1" customHeight="1">
      <x:c r="B13965" s="2" t="s">
        <x:v>52323</x:v>
      </x:c>
      <x:c r="C13965" s="2" t="s">
        <x:v>28276</x:v>
      </x:c>
      <x:c r="D13965" s="2" t="s">
        <x:v>28272</x:v>
      </x:c>
      <x:c r="E13965" s="2" t="s">
        <x:v>45550</x:v>
      </x:c>
      <x:c r="F13965" s="2" t="s">
        <x:v>5889</x:v>
      </x:c>
      <x:c r="G13965" s="2" t="s">
        <x:v>37885</x:v>
      </x:c>
      <x:c r="H13965" s="2" t="s">
        <x:v>51799</x:v>
      </x:c>
      <x:c r="I13965" s="2" t="s">
        <x:v>19544</x:v>
      </x:c>
    </x:row>
    <x:row r="13966" spans="2:9" s="3" customFormat="1" ht="21.399999999999999" hidden="1" customHeight="1">
      <x:c r="B13966" s="2" t="s">
        <x:v>52317</x:v>
      </x:c>
      <x:c r="C13966" s="2" t="s">
        <x:v>30208</x:v>
      </x:c>
      <x:c r="D13966" s="2" t="s">
        <x:v>30222</x:v>
      </x:c>
      <x:c r="E13966" s="2" t="s">
        <x:v>48323</x:v>
      </x:c>
      <x:c r="F13966" s="2" t="s">
        <x:v>48324</x:v>
      </x:c>
      <x:c r="G13966" s="2" t="s">
        <x:v>36194</x:v>
      </x:c>
      <x:c r="H13966" s="2" t="s">
        <x:v>51799</x:v>
      </x:c>
      <x:c r="I13966" s="2" t="s">
        <x:v>35259</x:v>
      </x:c>
    </x:row>
    <x:row r="13967" spans="2:9" s="3" customFormat="1" ht="21.399999999999999" hidden="1" customHeight="1">
      <x:c r="B13967" s="2" t="s">
        <x:v>52320</x:v>
      </x:c>
      <x:c r="C13967" s="2" t="s">
        <x:v>21198</x:v>
      </x:c>
      <x:c r="D13967" s="2" t="s">
        <x:v>21204</x:v>
      </x:c>
      <x:c r="E13967" s="2" t="s">
        <x:v>48312</x:v>
      </x:c>
      <x:c r="F13967" s="2" t="s">
        <x:v>48325</x:v>
      </x:c>
      <x:c r="G13967" s="2" t="s">
        <x:v>36498</x:v>
      </x:c>
      <x:c r="H13967" s="2" t="s">
        <x:v>51799</x:v>
      </x:c>
      <x:c r="I13967" s="2" t="s">
        <x:v>35279</x:v>
      </x:c>
    </x:row>
    <x:row r="13968" spans="2:9" s="3" customFormat="1" ht="21.399999999999999" hidden="1" customHeight="1">
      <x:c r="B13968" s="2" t="s">
        <x:v>52328</x:v>
      </x:c>
      <x:c r="C13968" s="2" t="s">
        <x:v>11603</x:v>
      </x:c>
      <x:c r="D13968" s="2" t="s">
        <x:v>11605</x:v>
      </x:c>
      <x:c r="E13968" s="2" t="s">
        <x:v>48330</x:v>
      </x:c>
      <x:c r="F13968" s="2" t="s">
        <x:v>48328</x:v>
      </x:c>
      <x:c r="G13968" s="2" t="s">
        <x:v>38658</x:v>
      </x:c>
      <x:c r="H13968" s="2" t="s">
        <x:v>51799</x:v>
      </x:c>
      <x:c r="I13968" s="2" t="s">
        <x:v>35248</x:v>
      </x:c>
    </x:row>
    <x:row r="13969" spans="2:9" s="3" customFormat="1" ht="21.399999999999999" hidden="1" customHeight="1">
      <x:c r="B13969" s="2" t="s">
        <x:v>52300</x:v>
      </x:c>
      <x:c r="C13969" s="2" t="s">
        <x:v>12676</x:v>
      </x:c>
      <x:c r="D13969" s="2" t="s">
        <x:v>12671</x:v>
      </x:c>
      <x:c r="E13969" s="2" t="s">
        <x:v>48339</x:v>
      </x:c>
      <x:c r="F13969" s="2" t="s">
        <x:v>48334</x:v>
      </x:c>
      <x:c r="G13969" s="2" t="s">
        <x:v>40539</x:v>
      </x:c>
      <x:c r="H13969" s="2" t="s">
        <x:v>51799</x:v>
      </x:c>
      <x:c r="I13969" s="2" t="s">
        <x:v>52066</x:v>
      </x:c>
    </x:row>
    <x:row r="13970" spans="2:9" s="3" customFormat="1" ht="21.399999999999999" hidden="1" customHeight="1">
      <x:c r="B13970" s="2" t="s">
        <x:v>52301</x:v>
      </x:c>
      <x:c r="C13970" s="2" t="s">
        <x:v>42717</x:v>
      </x:c>
      <x:c r="D13970" s="2" t="s">
        <x:v>42713</x:v>
      </x:c>
      <x:c r="E13970" s="2" t="s">
        <x:v>48229</x:v>
      </x:c>
      <x:c r="F13970" s="2" t="s">
        <x:v>6412</x:v>
      </x:c>
      <x:c r="G13970" s="2" t="s">
        <x:v>39606</x:v>
      </x:c>
      <x:c r="H13970" s="2" t="s">
        <x:v>51799</x:v>
      </x:c>
      <x:c r="I13970" s="2" t="s">
        <x:v>35249</x:v>
      </x:c>
    </x:row>
    <x:row r="13971" spans="2:9" s="3" customFormat="1" ht="21.399999999999999" hidden="1" customHeight="1">
      <x:c r="B13971" s="2" t="s">
        <x:v>52304</x:v>
      </x:c>
      <x:c r="C13971" s="2" t="s">
        <x:v>68580</x:v>
      </x:c>
      <x:c r="D13971" s="2" t="s">
        <x:v>68597</x:v>
      </x:c>
      <x:c r="E13971" s="2" t="s">
        <x:v>34353</x:v>
      </x:c>
      <x:c r="F13971" s="2" t="s">
        <x:v>6537</x:v>
      </x:c>
      <x:c r="G13971" s="2" t="s">
        <x:v>60025</x:v>
      </x:c>
      <x:c r="H13971" s="2" t="s">
        <x:v>51799</x:v>
      </x:c>
      <x:c r="I13971" s="2" t="s">
        <x:v>19545</x:v>
      </x:c>
    </x:row>
    <x:row r="13972" spans="2:9" s="3" customFormat="1" ht="21.399999999999999" hidden="1" customHeight="1">
      <x:c r="B13972" s="2" t="s">
        <x:v>52308</x:v>
      </x:c>
      <x:c r="C13972" s="2" t="s">
        <x:v>69535</x:v>
      </x:c>
      <x:c r="D13972" s="2" t="s">
        <x:v>69532</x:v>
      </x:c>
      <x:c r="E13972" s="2" t="s">
        <x:v>34353</x:v>
      </x:c>
      <x:c r="F13972" s="2" t="s">
        <x:v>6537</x:v>
      </x:c>
      <x:c r="G13972" s="2" t="s">
        <x:v>60025</x:v>
      </x:c>
      <x:c r="H13972" s="2" t="s">
        <x:v>51799</x:v>
      </x:c>
      <x:c r="I13972" s="2" t="s">
        <x:v>19542</x:v>
      </x:c>
    </x:row>
    <x:row r="13973" spans="2:9" s="3" customFormat="1" ht="21.399999999999999" hidden="1" customHeight="1">
      <x:c r="B13973" s="2" t="s">
        <x:v>52309</x:v>
      </x:c>
      <x:c r="C13973" s="2" t="s">
        <x:v>57913</x:v>
      </x:c>
      <x:c r="D13973" s="2" t="s">
        <x:v>57910</x:v>
      </x:c>
      <x:c r="E13973" s="2" t="s">
        <x:v>48330</x:v>
      </x:c>
      <x:c r="F13973" s="2" t="s">
        <x:v>48328</x:v>
      </x:c>
      <x:c r="G13973" s="2" t="s">
        <x:v>366</x:v>
      </x:c>
      <x:c r="H13973" s="2" t="s">
        <x:v>51799</x:v>
      </x:c>
      <x:c r="I13973" s="2" t="s">
        <x:v>35252</x:v>
      </x:c>
    </x:row>
    <x:row r="13974" spans="2:9" s="3" customFormat="1" ht="21.399999999999999" hidden="1" customHeight="1">
      <x:c r="B13974" s="2" t="s">
        <x:v>52310</x:v>
      </x:c>
      <x:c r="C13974" s="2" t="s">
        <x:v>8451</x:v>
      </x:c>
      <x:c r="D13974" s="2" t="s">
        <x:v>8449</x:v>
      </x:c>
      <x:c r="E13974" s="2" t="s">
        <x:v>48330</x:v>
      </x:c>
      <x:c r="F13974" s="2" t="s">
        <x:v>48328</x:v>
      </x:c>
      <x:c r="G13974" s="2" t="s">
        <x:v>39720</x:v>
      </x:c>
      <x:c r="H13974" s="2" t="s">
        <x:v>51799</x:v>
      </x:c>
      <x:c r="I13974" s="2" t="s">
        <x:v>35260</x:v>
      </x:c>
    </x:row>
    <x:row r="13975" spans="2:9" s="3" customFormat="1" ht="21.399999999999999" hidden="1" customHeight="1">
      <x:c r="B13975" s="2" t="s">
        <x:v>52337</x:v>
      </x:c>
      <x:c r="C13975" s="2" t="s">
        <x:v>28169</x:v>
      </x:c>
      <x:c r="D13975" s="2" t="s">
        <x:v>28174</x:v>
      </x:c>
      <x:c r="E13975" s="2" t="s">
        <x:v>48330</x:v>
      </x:c>
      <x:c r="F13975" s="2" t="s">
        <x:v>48328</x:v>
      </x:c>
      <x:c r="G13975" s="2" t="s">
        <x:v>39720</x:v>
      </x:c>
      <x:c r="H13975" s="2" t="s">
        <x:v>51799</x:v>
      </x:c>
      <x:c r="I13975" s="2" t="s">
        <x:v>35261</x:v>
      </x:c>
    </x:row>
    <x:row r="13976" spans="2:9" s="3" customFormat="1" ht="21.399999999999999" hidden="1" customHeight="1">
      <x:c r="B13976" s="2" t="s">
        <x:v>52360</x:v>
      </x:c>
      <x:c r="C13976" s="2" t="s">
        <x:v>17140</x:v>
      </x:c>
      <x:c r="D13976" s="2" t="s">
        <x:v>17145</x:v>
      </x:c>
      <x:c r="E13976" s="2" t="s">
        <x:v>48242</x:v>
      </x:c>
      <x:c r="F13976" s="2" t="s">
        <x:v>48248</x:v>
      </x:c>
      <x:c r="G13976" s="2" t="s">
        <x:v>50433</x:v>
      </x:c>
      <x:c r="H13976" s="2" t="s">
        <x:v>51799</x:v>
      </x:c>
      <x:c r="I13976" s="2" t="s">
        <x:v>19759</x:v>
      </x:c>
    </x:row>
    <x:row r="13977" spans="2:9" s="3" customFormat="1" ht="21.399999999999999" hidden="1" customHeight="1">
      <x:c r="B13977" s="2" t="s">
        <x:v>52349</x:v>
      </x:c>
      <x:c r="C13977" s="2" t="s">
        <x:v>16876</x:v>
      </x:c>
      <x:c r="D13977" s="2" t="s">
        <x:v>16883</x:v>
      </x:c>
      <x:c r="E13977" s="2" t="s">
        <x:v>7097</x:v>
      </x:c>
      <x:c r="F13977" s="2" t="s">
        <x:v>7105</x:v>
      </x:c>
      <x:c r="G13977" s="2" t="s">
        <x:v>48402</x:v>
      </x:c>
      <x:c r="H13977" s="2" t="s">
        <x:v>51799</x:v>
      </x:c>
      <x:c r="I13977" s="2" t="s">
        <x:v>35287</x:v>
      </x:c>
    </x:row>
    <x:row r="13978" spans="2:9" s="3" customFormat="1" ht="21.399999999999999" hidden="1" customHeight="1">
      <x:c r="B13978" s="2" t="s">
        <x:v>52340</x:v>
      </x:c>
      <x:c r="C13978" s="2" t="s">
        <x:v>28422</x:v>
      </x:c>
      <x:c r="D13978" s="2" t="s">
        <x:v>28428</x:v>
      </x:c>
      <x:c r="E13978" s="2" t="s">
        <x:v>34353</x:v>
      </x:c>
      <x:c r="F13978" s="2" t="s">
        <x:v>6537</x:v>
      </x:c>
      <x:c r="G13978" s="2" t="s">
        <x:v>49461</x:v>
      </x:c>
      <x:c r="H13978" s="2" t="s">
        <x:v>51799</x:v>
      </x:c>
      <x:c r="I13978" s="2" t="s">
        <x:v>35284</x:v>
      </x:c>
    </x:row>
    <x:row r="13979" spans="2:9" s="3" customFormat="1" ht="21.399999999999999" hidden="1" customHeight="1">
      <x:c r="B13979" s="2" t="s">
        <x:v>52332</x:v>
      </x:c>
      <x:c r="C13979" s="2" t="s">
        <x:v>26273</x:v>
      </x:c>
      <x:c r="D13979" s="2" t="s">
        <x:v>26278</x:v>
      </x:c>
      <x:c r="E13979" s="2" t="s">
        <x:v>48346</x:v>
      </x:c>
      <x:c r="F13979" s="2" t="s">
        <x:v>5876</x:v>
      </x:c>
      <x:c r="G13979" s="2" t="s">
        <x:v>50285</x:v>
      </x:c>
      <x:c r="H13979" s="2" t="s">
        <x:v>51799</x:v>
      </x:c>
      <x:c r="I13979" s="2" t="s">
        <x:v>19773</x:v>
      </x:c>
    </x:row>
    <x:row r="13980" spans="2:9" s="3" customFormat="1" ht="21.399999999999999" hidden="1" customHeight="1">
      <x:c r="B13980" s="2" t="s">
        <x:v>52362</x:v>
      </x:c>
      <x:c r="C13980" s="2" t="s">
        <x:v>29431</x:v>
      </x:c>
      <x:c r="D13980" s="2" t="s">
        <x:v>29427</x:v>
      </x:c>
      <x:c r="E13980" s="2" t="s">
        <x:v>48346</x:v>
      </x:c>
      <x:c r="F13980" s="2" t="s">
        <x:v>5876</x:v>
      </x:c>
      <x:c r="G13980" s="2" t="s">
        <x:v>40304</x:v>
      </x:c>
      <x:c r="H13980" s="2" t="s">
        <x:v>51799</x:v>
      </x:c>
      <x:c r="I13980" s="2" t="s">
        <x:v>35293</x:v>
      </x:c>
    </x:row>
    <x:row r="13981" spans="2:9" s="3" customFormat="1" ht="21.399999999999999" hidden="1" customHeight="1">
      <x:c r="B13981" s="2" t="s">
        <x:v>52350</x:v>
      </x:c>
      <x:c r="C13981" s="2" t="s">
        <x:v>18012</x:v>
      </x:c>
      <x:c r="D13981" s="2" t="s">
        <x:v>18009</x:v>
      </x:c>
      <x:c r="E13981" s="2" t="s">
        <x:v>48330</x:v>
      </x:c>
      <x:c r="F13981" s="2" t="s">
        <x:v>48328</x:v>
      </x:c>
      <x:c r="G13981" s="2" t="s">
        <x:v>18013</x:v>
      </x:c>
      <x:c r="H13981" s="2" t="s">
        <x:v>51799</x:v>
      </x:c>
      <x:c r="I13981" s="2" t="s">
        <x:v>19770</x:v>
      </x:c>
    </x:row>
    <x:row r="13982" spans="2:9" s="3" customFormat="1" ht="21.399999999999999" hidden="1" customHeight="1">
      <x:c r="B13982" s="2" t="s">
        <x:v>52335</x:v>
      </x:c>
      <x:c r="C13982" s="2" t="s">
        <x:v>17731</x:v>
      </x:c>
      <x:c r="D13982" s="2" t="s">
        <x:v>17727</x:v>
      </x:c>
      <x:c r="E13982" s="2" t="s">
        <x:v>48252</x:v>
      </x:c>
      <x:c r="F13982" s="2" t="s">
        <x:v>6365</x:v>
      </x:c>
      <x:c r="G13982" s="2" t="s">
        <x:v>50538</x:v>
      </x:c>
      <x:c r="H13982" s="2" t="s">
        <x:v>51799</x:v>
      </x:c>
      <x:c r="I13982" s="2" t="s">
        <x:v>35298</x:v>
      </x:c>
    </x:row>
    <x:row r="13983" spans="2:9" s="3" customFormat="1" ht="21.399999999999999" hidden="1" customHeight="1">
      <x:c r="B13983" s="2" t="s">
        <x:v>52336</x:v>
      </x:c>
      <x:c r="C13983" s="2" t="s">
        <x:v>70653</x:v>
      </x:c>
      <x:c r="D13983" s="2" t="s">
        <x:v>70654</x:v>
      </x:c>
      <x:c r="E13983" s="2" t="s">
        <x:v>48264</x:v>
      </x:c>
      <x:c r="F13983" s="2" t="s">
        <x:v>48265</x:v>
      </x:c>
      <x:c r="G13983" s="2" t="s">
        <x:v>50040</x:v>
      </x:c>
      <x:c r="H13983" s="2" t="s">
        <x:v>51799</x:v>
      </x:c>
      <x:c r="I13983" s="2" t="s">
        <x:v>52072</x:v>
      </x:c>
    </x:row>
    <x:row r="13984" spans="2:9" s="3" customFormat="1" ht="21.399999999999999" hidden="1" customHeight="1">
      <x:c r="B13984" s="2" t="s">
        <x:v>52338</x:v>
      </x:c>
      <x:c r="C13984" s="2" t="s">
        <x:v>11758</x:v>
      </x:c>
      <x:c r="D13984" s="2" t="s">
        <x:v>11772</x:v>
      </x:c>
      <x:c r="E13984" s="2" t="s">
        <x:v>48264</x:v>
      </x:c>
      <x:c r="F13984" s="2" t="s">
        <x:v>48265</x:v>
      </x:c>
      <x:c r="G13984" s="2" t="s">
        <x:v>59192</x:v>
      </x:c>
      <x:c r="H13984" s="2" t="s">
        <x:v>51799</x:v>
      </x:c>
      <x:c r="I13984" s="2" t="s">
        <x:v>52070</x:v>
      </x:c>
    </x:row>
    <x:row r="13985" spans="2:9" s="3" customFormat="1" ht="21.399999999999999" hidden="1" customHeight="1">
      <x:c r="B13985" s="2" t="s">
        <x:v>52333</x:v>
      </x:c>
      <x:c r="C13985" s="2" t="s">
        <x:v>14436</x:v>
      </x:c>
      <x:c r="D13985" s="2" t="s">
        <x:v>14427</x:v>
      </x:c>
      <x:c r="E13985" s="2" t="s">
        <x:v>48264</x:v>
      </x:c>
      <x:c r="F13985" s="2" t="s">
        <x:v>48265</x:v>
      </x:c>
      <x:c r="G13985" s="2" t="s">
        <x:v>38512</x:v>
      </x:c>
      <x:c r="H13985" s="2" t="s">
        <x:v>51799</x:v>
      </x:c>
      <x:c r="I13985" s="2" t="s">
        <x:v>35294</x:v>
      </x:c>
    </x:row>
    <x:row r="13986" spans="2:9" s="3" customFormat="1" ht="21.399999999999999" hidden="1" customHeight="1">
      <x:c r="B13986" s="2" t="s">
        <x:v>52334</x:v>
      </x:c>
      <x:c r="C13986" s="2" t="s">
        <x:v>11736</x:v>
      </x:c>
      <x:c r="D13986" s="2" t="s">
        <x:v>11733</x:v>
      </x:c>
      <x:c r="E13986" s="2" t="s">
        <x:v>48264</x:v>
      </x:c>
      <x:c r="F13986" s="2" t="s">
        <x:v>48265</x:v>
      </x:c>
      <x:c r="G13986" s="2" t="s">
        <x:v>38512</x:v>
      </x:c>
      <x:c r="H13986" s="2" t="s">
        <x:v>51799</x:v>
      </x:c>
      <x:c r="I13986" s="2" t="s">
        <x:v>19548</x:v>
      </x:c>
    </x:row>
    <x:row r="13987" spans="2:9" s="3" customFormat="1" ht="21.399999999999999" hidden="1" customHeight="1">
      <x:c r="B13987" s="2" t="s">
        <x:v>52346</x:v>
      </x:c>
      <x:c r="C13987" s="2" t="s">
        <x:v>61752</x:v>
      </x:c>
      <x:c r="D13987" s="2" t="s">
        <x:v>61751</x:v>
      </x:c>
      <x:c r="E13987" s="2" t="s">
        <x:v>48282</x:v>
      </x:c>
      <x:c r="F13987" s="2" t="s">
        <x:v>5880</x:v>
      </x:c>
      <x:c r="G13987" s="2" t="s">
        <x:v>61772</x:v>
      </x:c>
      <x:c r="H13987" s="2" t="s">
        <x:v>51799</x:v>
      </x:c>
      <x:c r="I13987" s="2" t="s">
        <x:v>35282</x:v>
      </x:c>
    </x:row>
    <x:row r="13988" spans="2:9" s="3" customFormat="1" ht="21.399999999999999" hidden="1" customHeight="1">
      <x:c r="B13988" s="2" t="s">
        <x:v>52351</x:v>
      </x:c>
      <x:c r="C13988" s="2" t="s">
        <x:v>30371</x:v>
      </x:c>
      <x:c r="D13988" s="2" t="s">
        <x:v>30367</x:v>
      </x:c>
      <x:c r="E13988" s="2" t="s">
        <x:v>45550</x:v>
      </x:c>
      <x:c r="F13988" s="2" t="s">
        <x:v>5889</x:v>
      </x:c>
      <x:c r="G13988" s="2" t="s">
        <x:v>38366</x:v>
      </x:c>
      <x:c r="H13988" s="2" t="s">
        <x:v>51799</x:v>
      </x:c>
      <x:c r="I13988" s="2" t="s">
        <x:v>19774</x:v>
      </x:c>
    </x:row>
    <x:row r="13989" spans="2:9" s="3" customFormat="1" ht="21.399999999999999" hidden="1" customHeight="1">
      <x:c r="B13989" s="2" t="s">
        <x:v>52363</x:v>
      </x:c>
      <x:c r="C13989" s="2" t="s">
        <x:v>12425</x:v>
      </x:c>
      <x:c r="D13989" s="2" t="s">
        <x:v>12428</x:v>
      </x:c>
      <x:c r="E13989" s="2" t="s">
        <x:v>48296</x:v>
      </x:c>
      <x:c r="F13989" s="2" t="s">
        <x:v>7179</x:v>
      </x:c>
      <x:c r="G13989" s="2" t="s">
        <x:v>39853</x:v>
      </x:c>
      <x:c r="H13989" s="2" t="s">
        <x:v>51799</x:v>
      </x:c>
      <x:c r="I13989" s="2" t="s">
        <x:v>52074</x:v>
      </x:c>
    </x:row>
    <x:row r="13990" spans="2:9" s="3" customFormat="1" ht="21.399999999999999" hidden="1" customHeight="1">
      <x:c r="B13990" s="2" t="s">
        <x:v>52344</x:v>
      </x:c>
      <x:c r="C13990" s="2" t="s">
        <x:v>26756</x:v>
      </x:c>
      <x:c r="D13990" s="2" t="s">
        <x:v>26762</x:v>
      </x:c>
      <x:c r="E13990" s="2" t="s">
        <x:v>48330</x:v>
      </x:c>
      <x:c r="F13990" s="2" t="s">
        <x:v>48328</x:v>
      </x:c>
      <x:c r="G13990" s="2" t="s">
        <x:v>37179</x:v>
      </x:c>
      <x:c r="H13990" s="2" t="s">
        <x:v>51799</x:v>
      </x:c>
      <x:c r="I13990" s="2" t="s">
        <x:v>19547</x:v>
      </x:c>
    </x:row>
    <x:row r="13991" spans="2:9" s="3" customFormat="1" ht="21.399999999999999" hidden="1" customHeight="1">
      <x:c r="B13991" s="2" t="s">
        <x:v>52354</x:v>
      </x:c>
      <x:c r="C13991" s="2" t="s">
        <x:v>27063</x:v>
      </x:c>
      <x:c r="D13991" s="2" t="s">
        <x:v>27064</x:v>
      </x:c>
      <x:c r="E13991" s="2" t="s">
        <x:v>48332</x:v>
      </x:c>
      <x:c r="F13991" s="2" t="s">
        <x:v>5870</x:v>
      </x:c>
      <x:c r="G13991" s="2" t="s">
        <x:v>37056</x:v>
      </x:c>
      <x:c r="H13991" s="2" t="s">
        <x:v>51799</x:v>
      </x:c>
      <x:c r="I13991" s="2" t="s">
        <x:v>52068</x:v>
      </x:c>
    </x:row>
    <x:row r="13992" spans="2:9" s="3" customFormat="1" ht="21.399999999999999" hidden="1" customHeight="1">
      <x:c r="B13992" s="2" t="s">
        <x:v>52339</x:v>
      </x:c>
      <x:c r="C13992" s="2" t="s">
        <x:v>11544</x:v>
      </x:c>
      <x:c r="D13992" s="2" t="s">
        <x:v>11556</x:v>
      </x:c>
      <x:c r="E13992" s="2" t="s">
        <x:v>48229</x:v>
      </x:c>
      <x:c r="F13992" s="2" t="s">
        <x:v>6412</x:v>
      </x:c>
      <x:c r="G13992" s="2" t="s">
        <x:v>47472</x:v>
      </x:c>
      <x:c r="H13992" s="2" t="s">
        <x:v>51799</x:v>
      </x:c>
      <x:c r="I13992" s="2" t="s">
        <x:v>52071</x:v>
      </x:c>
    </x:row>
    <x:row r="13993" spans="2:9" s="3" customFormat="1" ht="21.399999999999999" hidden="1" customHeight="1">
      <x:c r="B13993" s="2" t="s">
        <x:v>52357</x:v>
      </x:c>
      <x:c r="C13993" s="2" t="s">
        <x:v>61028</x:v>
      </x:c>
      <x:c r="D13993" s="2" t="s">
        <x:v>61031</x:v>
      </x:c>
      <x:c r="E13993" s="2" t="s">
        <x:v>48229</x:v>
      </x:c>
      <x:c r="F13993" s="2" t="s">
        <x:v>6412</x:v>
      </x:c>
      <x:c r="G13993" s="2" t="s">
        <x:v>39593</x:v>
      </x:c>
      <x:c r="H13993" s="2" t="s">
        <x:v>51799</x:v>
      </x:c>
      <x:c r="I13993" s="2" t="s">
        <x:v>35307</x:v>
      </x:c>
    </x:row>
    <x:row r="13994" spans="2:9" s="3" customFormat="1" ht="21.399999999999999" hidden="1" customHeight="1">
      <x:c r="B13994" s="2" t="s">
        <x:v>52341</x:v>
      </x:c>
      <x:c r="C13994" s="2" t="s">
        <x:v>16671</x:v>
      </x:c>
      <x:c r="D13994" s="2" t="s">
        <x:v>16670</x:v>
      </x:c>
      <x:c r="E13994" s="2" t="s">
        <x:v>48323</x:v>
      </x:c>
      <x:c r="F13994" s="2" t="s">
        <x:v>48324</x:v>
      </x:c>
      <x:c r="G13994" s="2" t="s">
        <x:v>50342</x:v>
      </x:c>
      <x:c r="H13994" s="2" t="s">
        <x:v>51799</x:v>
      </x:c>
      <x:c r="I13994" s="2" t="s">
        <x:v>35295</x:v>
      </x:c>
    </x:row>
    <x:row r="13995" spans="2:9" s="3" customFormat="1" ht="21.399999999999999" hidden="1" customHeight="1">
      <x:c r="B13995" s="2" t="s">
        <x:v>52342</x:v>
      </x:c>
      <x:c r="C13995" s="2" t="s">
        <x:v>27400</x:v>
      </x:c>
      <x:c r="D13995" s="2" t="s">
        <x:v>27404</x:v>
      </x:c>
      <x:c r="E13995" s="2" t="s">
        <x:v>48315</x:v>
      </x:c>
      <x:c r="F13995" s="2" t="s">
        <x:v>6299</x:v>
      </x:c>
      <x:c r="G13995" s="2" t="s">
        <x:v>36598</x:v>
      </x:c>
      <x:c r="H13995" s="2" t="s">
        <x:v>51799</x:v>
      </x:c>
      <x:c r="I13995" s="2" t="s">
        <x:v>35300</x:v>
      </x:c>
    </x:row>
    <x:row r="13996" spans="2:9" s="3" customFormat="1" ht="21.399999999999999" hidden="1" customHeight="1">
      <x:c r="B13996" s="2" t="s">
        <x:v>52345</x:v>
      </x:c>
      <x:c r="C13996" s="2" t="s">
        <x:v>25291</x:v>
      </x:c>
      <x:c r="D13996" s="2" t="s">
        <x:v>25295</x:v>
      </x:c>
      <x:c r="E13996" s="2" t="s">
        <x:v>48296</x:v>
      </x:c>
      <x:c r="F13996" s="2" t="s">
        <x:v>7179</x:v>
      </x:c>
      <x:c r="G13996" s="2" t="s">
        <x:v>25286</x:v>
      </x:c>
      <x:c r="H13996" s="2" t="s">
        <x:v>51799</x:v>
      </x:c>
      <x:c r="I13996" s="2" t="s">
        <x:v>19546</x:v>
      </x:c>
    </x:row>
    <x:row r="13997" spans="2:9" s="3" customFormat="1" ht="21.399999999999999" hidden="1" customHeight="1">
      <x:c r="B13997" s="2" t="s">
        <x:v>52343</x:v>
      </x:c>
      <x:c r="C13997" s="2" t="s">
        <x:v>60964</x:v>
      </x:c>
      <x:c r="D13997" s="2" t="s">
        <x:v>60962</x:v>
      </x:c>
      <x:c r="E13997" s="2" t="s">
        <x:v>48330</x:v>
      </x:c>
      <x:c r="F13997" s="2" t="s">
        <x:v>48328</x:v>
      </x:c>
      <x:c r="G13997" s="2" t="s">
        <x:v>49278</x:v>
      </x:c>
      <x:c r="H13997" s="2" t="s">
        <x:v>51799</x:v>
      </x:c>
      <x:c r="I13997" s="2" t="s">
        <x:v>35309</x:v>
      </x:c>
    </x:row>
    <x:row r="13998" spans="2:9" s="3" customFormat="1" ht="21.399999999999999" hidden="1" customHeight="1">
      <x:c r="B13998" s="2" t="s">
        <x:v>52358</x:v>
      </x:c>
      <x:c r="C13998" s="2" t="s">
        <x:v>29194</x:v>
      </x:c>
      <x:c r="D13998" s="2" t="s">
        <x:v>29193</x:v>
      </x:c>
      <x:c r="E13998" s="2" t="s">
        <x:v>7097</x:v>
      </x:c>
      <x:c r="F13998" s="2" t="s">
        <x:v>7105</x:v>
      </x:c>
      <x:c r="G13998" s="2" t="s">
        <x:v>38113</x:v>
      </x:c>
      <x:c r="H13998" s="2" t="s">
        <x:v>51799</x:v>
      </x:c>
      <x:c r="I13998" s="2" t="s">
        <x:v>35283</x:v>
      </x:c>
    </x:row>
    <x:row r="13999" spans="2:9" s="3" customFormat="1" ht="21.399999999999999" hidden="1" customHeight="1">
      <x:c r="B13999" s="2" t="s">
        <x:v>52356</x:v>
      </x:c>
      <x:c r="C13999" s="2" t="s">
        <x:v>9191</x:v>
      </x:c>
      <x:c r="D13999" s="2" t="s">
        <x:v>9185</x:v>
      </x:c>
      <x:c r="E13999" s="2" t="s">
        <x:v>48315</x:v>
      </x:c>
      <x:c r="F13999" s="2" t="s">
        <x:v>6299</x:v>
      </x:c>
      <x:c r="G13999" s="2" t="s">
        <x:v>58913</x:v>
      </x:c>
      <x:c r="H13999" s="2" t="s">
        <x:v>51799</x:v>
      </x:c>
      <x:c r="I13999" s="2" t="s">
        <x:v>19779</x:v>
      </x:c>
    </x:row>
    <x:row r="14000" spans="2:9" s="3" customFormat="1" ht="21.399999999999999" hidden="1" customHeight="1">
      <x:c r="B14000" s="2" t="s">
        <x:v>52348</x:v>
      </x:c>
      <x:c r="C14000" s="2" t="s">
        <x:v>27351</x:v>
      </x:c>
      <x:c r="D14000" s="2" t="s">
        <x:v>27353</x:v>
      </x:c>
      <x:c r="E14000" s="2" t="s">
        <x:v>48330</x:v>
      </x:c>
      <x:c r="F14000" s="2" t="s">
        <x:v>48328</x:v>
      </x:c>
      <x:c r="G14000" s="2" t="s">
        <x:v>36749</x:v>
      </x:c>
      <x:c r="H14000" s="2" t="s">
        <x:v>51799</x:v>
      </x:c>
      <x:c r="I14000" s="2" t="s">
        <x:v>35288</x:v>
      </x:c>
    </x:row>
    <x:row r="14001" spans="2:9" s="3" customFormat="1" ht="21.399999999999999" hidden="1" customHeight="1">
      <x:c r="B14001" s="2" t="s">
        <x:v>52347</x:v>
      </x:c>
      <x:c r="C14001" s="2" t="s">
        <x:v>25904</x:v>
      </x:c>
      <x:c r="D14001" s="2" t="s">
        <x:v>25903</x:v>
      </x:c>
      <x:c r="E14001" s="2" t="s">
        <x:v>48330</x:v>
      </x:c>
      <x:c r="F14001" s="2" t="s">
        <x:v>48328</x:v>
      </x:c>
      <x:c r="G14001" s="2" t="s">
        <x:v>36749</x:v>
      </x:c>
      <x:c r="H14001" s="2" t="s">
        <x:v>51799</x:v>
      </x:c>
      <x:c r="I14001" s="2" t="s">
        <x:v>19549</x:v>
      </x:c>
    </x:row>
    <x:row r="14002" spans="2:9" s="3" customFormat="1" ht="21.399999999999999" hidden="1" customHeight="1">
      <x:c r="B14002" s="2" t="s">
        <x:v>52355</x:v>
      </x:c>
      <x:c r="C14002" s="2" t="s">
        <x:v>28080</x:v>
      </x:c>
      <x:c r="D14002" s="2" t="s">
        <x:v>28082</x:v>
      </x:c>
      <x:c r="E14002" s="2" t="s">
        <x:v>48252</x:v>
      </x:c>
      <x:c r="F14002" s="2" t="s">
        <x:v>6365</x:v>
      </x:c>
      <x:c r="G14002" s="2" t="s">
        <x:v>37862</x:v>
      </x:c>
      <x:c r="H14002" s="2" t="s">
        <x:v>51799</x:v>
      </x:c>
      <x:c r="I14002" s="2" t="s">
        <x:v>35301</x:v>
      </x:c>
    </x:row>
    <x:row r="14003" spans="2:9" s="3" customFormat="1" ht="21.399999999999999" hidden="1" customHeight="1">
      <x:c r="B14003" s="2" t="s">
        <x:v>52352</x:v>
      </x:c>
      <x:c r="C14003" s="2" t="s">
        <x:v>10591</x:v>
      </x:c>
      <x:c r="D14003" s="2" t="s">
        <x:v>10582</x:v>
      </x:c>
      <x:c r="E14003" s="2" t="s">
        <x:v>48330</x:v>
      </x:c>
      <x:c r="F14003" s="2" t="s">
        <x:v>48328</x:v>
      </x:c>
      <x:c r="G14003" s="2" t="s">
        <x:v>60061</x:v>
      </x:c>
      <x:c r="H14003" s="2" t="s">
        <x:v>51799</x:v>
      </x:c>
      <x:c r="I14003" s="2" t="s">
        <x:v>35285</x:v>
      </x:c>
    </x:row>
    <x:row r="14004" spans="2:9" s="3" customFormat="1" ht="21.399999999999999" hidden="1" customHeight="1">
      <x:c r="B14004" s="2" t="s">
        <x:v>52353</x:v>
      </x:c>
      <x:c r="C14004" s="2" t="s">
        <x:v>25676</x:v>
      </x:c>
      <x:c r="D14004" s="2" t="s">
        <x:v>25675</x:v>
      </x:c>
      <x:c r="E14004" s="2" t="s">
        <x:v>45584</x:v>
      </x:c>
      <x:c r="F14004" s="2" t="s">
        <x:v>45587</x:v>
      </x:c>
      <x:c r="G14004" s="2" t="s">
        <x:v>40000</x:v>
      </x:c>
      <x:c r="H14004" s="2" t="s">
        <x:v>51799</x:v>
      </x:c>
      <x:c r="I14004" s="2" t="s">
        <x:v>35302</x:v>
      </x:c>
    </x:row>
    <x:row r="14005" spans="2:9" s="3" customFormat="1" ht="21.399999999999999" hidden="1" customHeight="1">
      <x:c r="B14005" s="2" t="s">
        <x:v>52359</x:v>
      </x:c>
      <x:c r="C14005" s="2" t="s">
        <x:v>7554</x:v>
      </x:c>
      <x:c r="D14005" s="2" t="s">
        <x:v>7564</x:v>
      </x:c>
      <x:c r="E14005" s="2" t="s">
        <x:v>7132</x:v>
      </x:c>
      <x:c r="F14005" s="2" t="s">
        <x:v>7122</x:v>
      </x:c>
      <x:c r="G14005" s="2" t="s">
        <x:v>39664</x:v>
      </x:c>
      <x:c r="H14005" s="2" t="s">
        <x:v>51799</x:v>
      </x:c>
      <x:c r="I14005" s="2" t="s">
        <x:v>35280</x:v>
      </x:c>
    </x:row>
    <x:row r="14006" spans="2:9" s="3" customFormat="1" ht="21.399999999999999" hidden="1" customHeight="1">
      <x:c r="B14006" s="2" t="s">
        <x:v>52361</x:v>
      </x:c>
      <x:c r="C14006" s="2" t="s">
        <x:v>25114</x:v>
      </x:c>
      <x:c r="D14006" s="2" t="s">
        <x:v>25112</x:v>
      </x:c>
      <x:c r="E14006" s="2" t="s">
        <x:v>48314</x:v>
      </x:c>
      <x:c r="F14006" s="2" t="s">
        <x:v>48317</x:v>
      </x:c>
      <x:c r="G14006" s="2" t="s">
        <x:v>36593</x:v>
      </x:c>
      <x:c r="H14006" s="2" t="s">
        <x:v>51799</x:v>
      </x:c>
      <x:c r="I14006" s="2" t="s">
        <x:v>35286</x:v>
      </x:c>
    </x:row>
    <x:row r="14007" spans="2:9" s="3" customFormat="1" ht="21.399999999999999" hidden="1" customHeight="1">
      <x:c r="B14007" s="2" t="s">
        <x:v>52375</x:v>
      </x:c>
      <x:c r="C14007" s="2" t="s">
        <x:v>70636</x:v>
      </x:c>
      <x:c r="D14007" s="2" t="s">
        <x:v>70629</x:v>
      </x:c>
      <x:c r="E14007" s="2" t="s">
        <x:v>48330</x:v>
      </x:c>
      <x:c r="F14007" s="2" t="s">
        <x:v>48328</x:v>
      </x:c>
      <x:c r="G14007" s="2" t="s">
        <x:v>36080</x:v>
      </x:c>
      <x:c r="H14007" s="2" t="s">
        <x:v>51799</x:v>
      </x:c>
      <x:c r="I14007" s="2" t="s">
        <x:v>19765</x:v>
      </x:c>
    </x:row>
    <x:row r="14008" spans="2:9" s="3" customFormat="1" ht="21.399999999999999" hidden="1" customHeight="1">
      <x:c r="B14008" s="2" t="s">
        <x:v>52385</x:v>
      </x:c>
      <x:c r="C14008" s="2" t="s">
        <x:v>3037</x:v>
      </x:c>
      <x:c r="D14008" s="2" t="s">
        <x:v>3042</x:v>
      </x:c>
      <x:c r="E14008" s="2" t="s">
        <x:v>7083</x:v>
      </x:c>
      <x:c r="F14008" s="2" t="s">
        <x:v>7084</x:v>
      </x:c>
      <x:c r="G14008" s="2" t="s">
        <x:v>5332</x:v>
      </x:c>
      <x:c r="H14008" s="2" t="s">
        <x:v>51799</x:v>
      </x:c>
      <x:c r="I14008" s="2" t="s">
        <x:v>72438</x:v>
      </x:c>
    </x:row>
    <x:row r="14009" spans="2:9" s="3" customFormat="1" ht="21.399999999999999" hidden="1" customHeight="1">
      <x:c r="B14009" s="2" t="s">
        <x:v>52388</x:v>
      </x:c>
      <x:c r="C14009" s="2" t="s">
        <x:v>45833</x:v>
      </x:c>
      <x:c r="D14009" s="2" t="s">
        <x:v>45832</x:v>
      </x:c>
      <x:c r="E14009" s="2" t="s">
        <x:v>48346</x:v>
      </x:c>
      <x:c r="F14009" s="2" t="s">
        <x:v>5876</x:v>
      </x:c>
      <x:c r="G14009" s="2" t="s">
        <x:v>40522</x:v>
      </x:c>
      <x:c r="H14009" s="2" t="s">
        <x:v>51799</x:v>
      </x:c>
      <x:c r="I14009" s="2" t="s">
        <x:v>72072</x:v>
      </x:c>
    </x:row>
    <x:row r="14010" spans="2:9" s="3" customFormat="1" ht="21.399999999999999" hidden="1" customHeight="1">
      <x:c r="B14010" s="2" t="s">
        <x:v>52393</x:v>
      </x:c>
      <x:c r="C14010" s="2" t="s">
        <x:v>6430</x:v>
      </x:c>
      <x:c r="D14010" s="2" t="s">
        <x:v>6285</x:v>
      </x:c>
      <x:c r="E14010" s="2" t="s">
        <x:v>48323</x:v>
      </x:c>
      <x:c r="F14010" s="2" t="s">
        <x:v>48324</x:v>
      </x:c>
      <x:c r="G14010" s="2" t="s">
        <x:v>4258</x:v>
      </x:c>
      <x:c r="H14010" s="2" t="s">
        <x:v>51799</x:v>
      </x:c>
      <x:c r="I14010" s="2" t="s">
        <x:v>47654</x:v>
      </x:c>
    </x:row>
    <x:row r="14011" spans="2:9" s="3" customFormat="1" ht="21.399999999999999" hidden="1" customHeight="1">
      <x:c r="B14011" s="2" t="s">
        <x:v>52371</x:v>
      </x:c>
      <x:c r="C14011" s="2" t="s">
        <x:v>2987</x:v>
      </x:c>
      <x:c r="D14011" s="2" t="s">
        <x:v>2984</x:v>
      </x:c>
      <x:c r="E14011" s="2" t="s">
        <x:v>48330</x:v>
      </x:c>
      <x:c r="F14011" s="2" t="s">
        <x:v>48328</x:v>
      </x:c>
      <x:c r="G14011" s="2" t="s">
        <x:v>2980</x:v>
      </x:c>
      <x:c r="H14011" s="2" t="s">
        <x:v>51799</x:v>
      </x:c>
      <x:c r="I14011" s="2" t="s">
        <x:v>72460</x:v>
      </x:c>
    </x:row>
    <x:row r="14012" spans="2:9" s="3" customFormat="1" ht="21.399999999999999" hidden="1" customHeight="1">
      <x:c r="B14012" s="2" t="s">
        <x:v>52394</x:v>
      </x:c>
      <x:c r="C14012" s="2" t="s">
        <x:v>3070</x:v>
      </x:c>
      <x:c r="D14012" s="2" t="s">
        <x:v>3069</x:v>
      </x:c>
      <x:c r="E14012" s="2" t="s">
        <x:v>7083</x:v>
      </x:c>
      <x:c r="F14012" s="2" t="s">
        <x:v>7084</x:v>
      </x:c>
      <x:c r="G14012" s="2" t="s">
        <x:v>3064</x:v>
      </x:c>
      <x:c r="H14012" s="2" t="s">
        <x:v>51799</x:v>
      </x:c>
      <x:c r="I14012" s="2" t="s">
        <x:v>72497</x:v>
      </x:c>
    </x:row>
    <x:row r="14013" spans="2:9" s="3" customFormat="1" ht="21.399999999999999" hidden="1" customHeight="1">
      <x:c r="B14013" s="2" t="s">
        <x:v>52395</x:v>
      </x:c>
      <x:c r="C14013" s="2" t="s">
        <x:v>17115</x:v>
      </x:c>
      <x:c r="D14013" s="2" t="s">
        <x:v>3333</x:v>
      </x:c>
      <x:c r="E14013" s="2" t="s">
        <x:v>48330</x:v>
      </x:c>
      <x:c r="F14013" s="2" t="s">
        <x:v>48328</x:v>
      </x:c>
      <x:c r="G14013" s="2" t="s">
        <x:v>6020</x:v>
      </x:c>
      <x:c r="H14013" s="2" t="s">
        <x:v>51799</x:v>
      </x:c>
      <x:c r="I14013" s="2" t="s">
        <x:v>39356</x:v>
      </x:c>
    </x:row>
    <x:row r="14014" spans="2:9" s="3" customFormat="1" ht="21.399999999999999" hidden="1" customHeight="1">
      <x:c r="B14014" s="2" t="s">
        <x:v>52366</x:v>
      </x:c>
      <x:c r="C14014" s="2" t="s">
        <x:v>56534</x:v>
      </x:c>
      <x:c r="D14014" s="2" t="s">
        <x:v>56532</x:v>
      </x:c>
      <x:c r="E14014" s="2" t="s">
        <x:v>48229</x:v>
      </x:c>
      <x:c r="F14014" s="2" t="s">
        <x:v>6412</x:v>
      </x:c>
      <x:c r="G14014" s="2" t="s">
        <x:v>57867</x:v>
      </x:c>
      <x:c r="H14014" s="2" t="s">
        <x:v>51799</x:v>
      </x:c>
      <x:c r="I14014" s="2" t="s">
        <x:v>5444</x:v>
      </x:c>
    </x:row>
    <x:row r="14015" spans="2:9" s="3" customFormat="1" ht="21.399999999999999" hidden="1" customHeight="1">
      <x:c r="B14015" s="2" t="s">
        <x:v>52364</x:v>
      </x:c>
      <x:c r="C14015" s="2" t="s">
        <x:v>69264</x:v>
      </x:c>
      <x:c r="D14015" s="2" t="s">
        <x:v>69263</x:v>
      </x:c>
      <x:c r="E14015" s="2" t="s">
        <x:v>48315</x:v>
      </x:c>
      <x:c r="F14015" s="2" t="s">
        <x:v>6299</x:v>
      </x:c>
      <x:c r="G14015" s="2" t="s">
        <x:v>51276</x:v>
      </x:c>
      <x:c r="H14015" s="2" t="s">
        <x:v>51799</x:v>
      </x:c>
      <x:c r="I14015" s="2" t="s">
        <x:v>35303</x:v>
      </x:c>
    </x:row>
    <x:row r="14016" spans="2:9" s="3" customFormat="1" ht="21.399999999999999" hidden="1" customHeight="1">
      <x:c r="B14016" s="2" t="s">
        <x:v>52373</x:v>
      </x:c>
      <x:c r="C14016" s="2" t="s">
        <x:v>2938</x:v>
      </x:c>
      <x:c r="D14016" s="2" t="s">
        <x:v>2939</x:v>
      </x:c>
      <x:c r="E14016" s="2" t="s">
        <x:v>48229</x:v>
      </x:c>
      <x:c r="F14016" s="2" t="s">
        <x:v>6412</x:v>
      </x:c>
      <x:c r="G14016" s="2" t="s">
        <x:v>2942</x:v>
      </x:c>
      <x:c r="H14016" s="2" t="s">
        <x:v>51799</x:v>
      </x:c>
      <x:c r="I14016" s="2" t="s">
        <x:v>72457</x:v>
      </x:c>
    </x:row>
    <x:row r="14017" spans="2:9" s="3" customFormat="1" ht="21.399999999999999" hidden="1" customHeight="1">
      <x:c r="B14017" s="2" t="s">
        <x:v>52368</x:v>
      </x:c>
      <x:c r="C14017" s="2" t="s">
        <x:v>51497</x:v>
      </x:c>
      <x:c r="D14017" s="2" t="s">
        <x:v>51494</x:v>
      </x:c>
      <x:c r="E14017" s="2" t="s">
        <x:v>48315</x:v>
      </x:c>
      <x:c r="F14017" s="2" t="s">
        <x:v>6299</x:v>
      </x:c>
      <x:c r="G14017" s="2" t="s">
        <x:v>45638</x:v>
      </x:c>
      <x:c r="H14017" s="2" t="s">
        <x:v>51799</x:v>
      </x:c>
      <x:c r="I14017" s="2" t="s">
        <x:v>72213</x:v>
      </x:c>
    </x:row>
    <x:row r="14018" spans="2:9" s="3" customFormat="1" ht="21.399999999999999" hidden="1" customHeight="1">
      <x:c r="B14018" s="2" t="s">
        <x:v>52377</x:v>
      </x:c>
      <x:c r="C14018" s="2" t="s">
        <x:v>6673</x:v>
      </x:c>
      <x:c r="D14018" s="2" t="s">
        <x:v>6671</x:v>
      </x:c>
      <x:c r="E14018" s="2" t="s">
        <x:v>48229</x:v>
      </x:c>
      <x:c r="F14018" s="2" t="s">
        <x:v>6412</x:v>
      </x:c>
      <x:c r="G14018" s="2" t="s">
        <x:v>34305</x:v>
      </x:c>
      <x:c r="H14018" s="2" t="s">
        <x:v>51799</x:v>
      </x:c>
      <x:c r="I14018" s="2" t="s">
        <x:v>72310</x:v>
      </x:c>
    </x:row>
    <x:row r="14019" spans="2:9" s="3" customFormat="1" ht="21.399999999999999" hidden="1" customHeight="1">
      <x:c r="B14019" s="2" t="s">
        <x:v>52374</x:v>
      </x:c>
      <x:c r="C14019" s="2" t="s">
        <x:v>54638</x:v>
      </x:c>
      <x:c r="D14019" s="2" t="s">
        <x:v>54642</x:v>
      </x:c>
      <x:c r="E14019" s="2" t="s">
        <x:v>48323</x:v>
      </x:c>
      <x:c r="F14019" s="2" t="s">
        <x:v>48324</x:v>
      </x:c>
      <x:c r="G14019" s="2" t="s">
        <x:v>45566</x:v>
      </x:c>
      <x:c r="H14019" s="2" t="s">
        <x:v>51799</x:v>
      </x:c>
      <x:c r="I14019" s="2" t="s">
        <x:v>72266</x:v>
      </x:c>
    </x:row>
    <x:row r="14020" spans="2:9" s="3" customFormat="1" ht="21.399999999999999" hidden="1" customHeight="1">
      <x:c r="B14020" s="2" t="s">
        <x:v>52365</x:v>
      </x:c>
      <x:c r="C14020" s="2" t="s">
        <x:v>3035</x:v>
      </x:c>
      <x:c r="D14020" s="2" t="s">
        <x:v>3028</x:v>
      </x:c>
      <x:c r="E14020" s="2" t="s">
        <x:v>48336</x:v>
      </x:c>
      <x:c r="F14020" s="2" t="s">
        <x:v>48343</x:v>
      </x:c>
      <x:c r="G14020" s="2" t="s">
        <x:v>5318</x:v>
      </x:c>
      <x:c r="H14020" s="2" t="s">
        <x:v>51799</x:v>
      </x:c>
      <x:c r="I14020" s="2" t="s">
        <x:v>72435</x:v>
      </x:c>
    </x:row>
    <x:row r="14021" spans="2:9" s="3" customFormat="1" ht="21.399999999999999" hidden="1" customHeight="1">
      <x:c r="B14021" s="2" t="s">
        <x:v>52386</x:v>
      </x:c>
      <x:c r="C14021" s="2" t="s">
        <x:v>2920</x:v>
      </x:c>
      <x:c r="D14021" s="2" t="s">
        <x:v>2908</x:v>
      </x:c>
      <x:c r="E14021" s="2" t="s">
        <x:v>48315</x:v>
      </x:c>
      <x:c r="F14021" s="2" t="s">
        <x:v>6299</x:v>
      </x:c>
      <x:c r="G14021" s="2" t="s">
        <x:v>5784</x:v>
      </x:c>
      <x:c r="H14021" s="2" t="s">
        <x:v>51799</x:v>
      </x:c>
      <x:c r="I14021" s="2" t="s">
        <x:v>72444</x:v>
      </x:c>
    </x:row>
    <x:row r="14022" spans="2:9" s="3" customFormat="1" ht="21.399999999999999" hidden="1" customHeight="1">
      <x:c r="B14022" s="2" t="s">
        <x:v>52380</x:v>
      </x:c>
      <x:c r="C14022" s="2" t="s">
        <x:v>3057</x:v>
      </x:c>
      <x:c r="D14022" s="2" t="s">
        <x:v>3052</x:v>
      </x:c>
      <x:c r="E14022" s="2" t="s">
        <x:v>48242</x:v>
      </x:c>
      <x:c r="F14022" s="2" t="s">
        <x:v>48248</x:v>
      </x:c>
      <x:c r="G14022" s="2" t="s">
        <x:v>5333</x:v>
      </x:c>
      <x:c r="H14022" s="2" t="s">
        <x:v>51799</x:v>
      </x:c>
      <x:c r="I14022" s="2" t="s">
        <x:v>72473</x:v>
      </x:c>
    </x:row>
    <x:row r="14023" spans="2:9" s="3" customFormat="1" ht="21.399999999999999" hidden="1" customHeight="1">
      <x:c r="B14023" s="2" t="s">
        <x:v>52367</x:v>
      </x:c>
      <x:c r="C14023" s="2" t="s">
        <x:v>2924</x:v>
      </x:c>
      <x:c r="D14023" s="2" t="s">
        <x:v>2931</x:v>
      </x:c>
      <x:c r="E14023" s="2" t="s">
        <x:v>48296</x:v>
      </x:c>
      <x:c r="F14023" s="2" t="s">
        <x:v>7179</x:v>
      </x:c>
      <x:c r="G14023" s="2" t="s">
        <x:v>5790</x:v>
      </x:c>
      <x:c r="H14023" s="2" t="s">
        <x:v>51799</x:v>
      </x:c>
      <x:c r="I14023" s="2" t="s">
        <x:v>72448</x:v>
      </x:c>
    </x:row>
    <x:row r="14024" spans="2:9" s="3" customFormat="1" ht="21.399999999999999" hidden="1" customHeight="1">
      <x:c r="B14024" s="2" t="s">
        <x:v>52389</x:v>
      </x:c>
      <x:c r="C14024" s="2" t="s">
        <x:v>3078</x:v>
      </x:c>
      <x:c r="D14024" s="2" t="s">
        <x:v>3080</x:v>
      </x:c>
      <x:c r="E14024" s="2" t="s">
        <x:v>7132</x:v>
      </x:c>
      <x:c r="F14024" s="2" t="s">
        <x:v>7122</x:v>
      </x:c>
      <x:c r="G14024" s="2" t="s">
        <x:v>6002</x:v>
      </x:c>
      <x:c r="H14024" s="2" t="s">
        <x:v>51799</x:v>
      </x:c>
      <x:c r="I14024" s="2" t="s">
        <x:v>72470</x:v>
      </x:c>
    </x:row>
    <x:row r="14025" spans="2:9" s="3" customFormat="1" ht="21.399999999999999" hidden="1" customHeight="1">
      <x:c r="B14025" s="2" t="s">
        <x:v>52376</x:v>
      </x:c>
      <x:c r="C14025" s="2" t="s">
        <x:v>56630</x:v>
      </x:c>
      <x:c r="D14025" s="2" t="s">
        <x:v>56621</x:v>
      </x:c>
      <x:c r="E14025" s="2" t="s">
        <x:v>48332</x:v>
      </x:c>
      <x:c r="F14025" s="2" t="s">
        <x:v>5870</x:v>
      </x:c>
      <x:c r="G14025" s="2" t="s">
        <x:v>56622</x:v>
      </x:c>
      <x:c r="H14025" s="2" t="s">
        <x:v>51799</x:v>
      </x:c>
      <x:c r="I14025" s="2" t="s">
        <x:v>72417</x:v>
      </x:c>
    </x:row>
    <x:row r="14026" spans="2:9" s="3" customFormat="1" ht="21.399999999999999" hidden="1" customHeight="1">
      <x:c r="B14026" s="2" t="s">
        <x:v>52369</x:v>
      </x:c>
      <x:c r="C14026" s="2" t="s">
        <x:v>54631</x:v>
      </x:c>
      <x:c r="D14026" s="2" t="s">
        <x:v>54641</x:v>
      </x:c>
      <x:c r="E14026" s="2" t="s">
        <x:v>48323</x:v>
      </x:c>
      <x:c r="F14026" s="2" t="s">
        <x:v>48324</x:v>
      </x:c>
      <x:c r="G14026" s="2" t="s">
        <x:v>3961</x:v>
      </x:c>
      <x:c r="H14026" s="2" t="s">
        <x:v>51799</x:v>
      </x:c>
      <x:c r="I14026" s="2" t="s">
        <x:v>72268</x:v>
      </x:c>
    </x:row>
    <x:row r="14027" spans="2:9" s="3" customFormat="1" ht="21.399999999999999" hidden="1" customHeight="1">
      <x:c r="B14027" s="2" t="s">
        <x:v>52378</x:v>
      </x:c>
      <x:c r="C14027" s="2" t="s">
        <x:v>10170</x:v>
      </x:c>
      <x:c r="D14027" s="2" t="s">
        <x:v>10160</x:v>
      </x:c>
      <x:c r="E14027" s="2" t="s">
        <x:v>48312</x:v>
      </x:c>
      <x:c r="F14027" s="2" t="s">
        <x:v>48325</x:v>
      </x:c>
      <x:c r="G14027" s="2" t="s">
        <x:v>57903</x:v>
      </x:c>
      <x:c r="H14027" s="2" t="s">
        <x:v>51799</x:v>
      </x:c>
      <x:c r="I14027" s="2" t="s">
        <x:v>72384</x:v>
      </x:c>
    </x:row>
    <x:row r="14028" spans="2:9" s="3" customFormat="1" ht="21.399999999999999" hidden="1" customHeight="1">
      <x:c r="B14028" s="2" t="s">
        <x:v>52370</x:v>
      </x:c>
      <x:c r="C14028" s="2" t="s">
        <x:v>61145</x:v>
      </x:c>
      <x:c r="D14028" s="2" t="s">
        <x:v>61151</x:v>
      </x:c>
      <x:c r="E14028" s="2" t="s">
        <x:v>48229</x:v>
      </x:c>
      <x:c r="F14028" s="2" t="s">
        <x:v>6412</x:v>
      </x:c>
      <x:c r="G14028" s="2" t="s">
        <x:v>57875</x:v>
      </x:c>
      <x:c r="H14028" s="2" t="s">
        <x:v>51799</x:v>
      </x:c>
      <x:c r="I14028" s="2" t="s">
        <x:v>72351</x:v>
      </x:c>
    </x:row>
    <x:row r="14029" spans="2:9" s="3" customFormat="1" ht="21.399999999999999" hidden="1" customHeight="1">
      <x:c r="B14029" s="2" t="s">
        <x:v>52372</x:v>
      </x:c>
      <x:c r="C14029" s="2" t="s">
        <x:v>2884</x:v>
      </x:c>
      <x:c r="D14029" s="2" t="s">
        <x:v>2893</x:v>
      </x:c>
      <x:c r="E14029" s="2" t="s">
        <x:v>48330</x:v>
      </x:c>
      <x:c r="F14029" s="2" t="s">
        <x:v>48328</x:v>
      </x:c>
      <x:c r="G14029" s="2" t="s">
        <x:v>2885</x:v>
      </x:c>
      <x:c r="H14029" s="2" t="s">
        <x:v>51799</x:v>
      </x:c>
      <x:c r="I14029" s="2" t="s">
        <x:v>72443</x:v>
      </x:c>
    </x:row>
    <x:row r="14030" spans="2:9" s="3" customFormat="1" ht="21.399999999999999" hidden="1" customHeight="1">
      <x:c r="B14030" s="2" t="s">
        <x:v>52382</x:v>
      </x:c>
      <x:c r="C14030" s="2" t="s">
        <x:v>46105</x:v>
      </x:c>
      <x:c r="D14030" s="2" t="s">
        <x:v>46106</x:v>
      </x:c>
      <x:c r="E14030" s="2" t="s">
        <x:v>48252</x:v>
      </x:c>
      <x:c r="F14030" s="2" t="s">
        <x:v>6365</x:v>
      </x:c>
      <x:c r="G14030" s="2" t="s">
        <x:v>66153</x:v>
      </x:c>
      <x:c r="H14030" s="2" t="s">
        <x:v>51799</x:v>
      </x:c>
      <x:c r="I14030" s="2" t="s">
        <x:v>48182</x:v>
      </x:c>
    </x:row>
    <x:row r="14031" spans="2:9" s="3" customFormat="1" ht="21.399999999999999" hidden="1" customHeight="1">
      <x:c r="B14031" s="2" t="s">
        <x:v>52387</x:v>
      </x:c>
      <x:c r="C14031" s="2" t="s">
        <x:v>67669</x:v>
      </x:c>
      <x:c r="D14031" s="2" t="s">
        <x:v>67678</x:v>
      </x:c>
      <x:c r="E14031" s="2" t="s">
        <x:v>48330</x:v>
      </x:c>
      <x:c r="F14031" s="2" t="s">
        <x:v>48328</x:v>
      </x:c>
      <x:c r="G14031" s="2" t="s">
        <x:v>49411</x:v>
      </x:c>
      <x:c r="H14031" s="2" t="s">
        <x:v>51799</x:v>
      </x:c>
      <x:c r="I14031" s="2" t="s">
        <x:v>48182</x:v>
      </x:c>
    </x:row>
    <x:row r="14032" spans="2:9" s="3" customFormat="1" ht="21.399999999999999" hidden="1" customHeight="1">
      <x:c r="B14032" s="2" t="s">
        <x:v>52379</x:v>
      </x:c>
      <x:c r="C14032" s="2" t="s">
        <x:v>74178</x:v>
      </x:c>
      <x:c r="D14032" s="2" t="s">
        <x:v>74180</x:v>
      </x:c>
      <x:c r="E14032" s="2" t="s">
        <x:v>48346</x:v>
      </x:c>
      <x:c r="F14032" s="2" t="s">
        <x:v>5876</x:v>
      </x:c>
      <x:c r="G14032" s="2" t="s">
        <x:v>48280</x:v>
      </x:c>
      <x:c r="H14032" s="2" t="s">
        <x:v>51799</x:v>
      </x:c>
      <x:c r="I14032" s="2" t="s">
        <x:v>72563</x:v>
      </x:c>
    </x:row>
    <x:row r="14033" spans="2:9" s="3" customFormat="1" ht="21.399999999999999" hidden="1" customHeight="1">
      <x:c r="B14033" s="2" t="s">
        <x:v>52381</x:v>
      </x:c>
      <x:c r="C14033" s="2" t="s">
        <x:v>67476</x:v>
      </x:c>
      <x:c r="D14033" s="2" t="s">
        <x:v>67497</x:v>
      </x:c>
      <x:c r="E14033" s="2" t="s">
        <x:v>48330</x:v>
      </x:c>
      <x:c r="F14033" s="2" t="s">
        <x:v>48328</x:v>
      </x:c>
      <x:c r="G14033" s="2" t="s">
        <x:v>49365</x:v>
      </x:c>
      <x:c r="H14033" s="2" t="s">
        <x:v>51799</x:v>
      </x:c>
      <x:c r="I14033" s="2" t="s">
        <x:v>63606</x:v>
      </x:c>
    </x:row>
    <x:row r="14034" spans="2:9" s="3" customFormat="1" ht="21.399999999999999" hidden="1" customHeight="1">
      <x:c r="B14034" s="2" t="s">
        <x:v>52383</x:v>
      </x:c>
      <x:c r="C14034" s="2" t="s">
        <x:v>849</x:v>
      </x:c>
      <x:c r="D14034" s="2" t="s">
        <x:v>853</x:v>
      </x:c>
      <x:c r="E14034" s="2" t="s">
        <x:v>48264</x:v>
      </x:c>
      <x:c r="F14034" s="2" t="s">
        <x:v>48265</x:v>
      </x:c>
      <x:c r="G14034" s="2" t="s">
        <x:v>6078</x:v>
      </x:c>
      <x:c r="H14034" s="2" t="s">
        <x:v>51799</x:v>
      </x:c>
      <x:c r="I14034" s="2" t="s">
        <x:v>64064</x:v>
      </x:c>
    </x:row>
    <x:row r="14035" spans="2:9" s="3" customFormat="1" ht="21.399999999999999" hidden="1" customHeight="1">
      <x:c r="B14035" s="2" t="s">
        <x:v>52384</x:v>
      </x:c>
      <x:c r="C14035" s="2" t="s">
        <x:v>11003</x:v>
      </x:c>
      <x:c r="D14035" s="2" t="s">
        <x:v>7804</x:v>
      </x:c>
      <x:c r="E14035" s="2" t="s">
        <x:v>48323</x:v>
      </x:c>
      <x:c r="F14035" s="2" t="s">
        <x:v>48324</x:v>
      </x:c>
      <x:c r="G14035" s="2" t="s">
        <x:v>3716</x:v>
      </x:c>
      <x:c r="H14035" s="2" t="s">
        <x:v>51799</x:v>
      </x:c>
      <x:c r="I14035" s="2" t="s">
        <x:v>39312</x:v>
      </x:c>
    </x:row>
    <x:row r="14036" spans="2:9" s="3" customFormat="1" ht="21.399999999999999" hidden="1" customHeight="1">
      <x:c r="B14036" s="2" t="s">
        <x:v>52390</x:v>
      </x:c>
      <x:c r="C14036" s="2" t="s">
        <x:v>55307</x:v>
      </x:c>
      <x:c r="D14036" s="2" t="s">
        <x:v>55310</x:v>
      </x:c>
      <x:c r="E14036" s="2" t="s">
        <x:v>48229</x:v>
      </x:c>
      <x:c r="F14036" s="2" t="s">
        <x:v>6412</x:v>
      </x:c>
      <x:c r="G14036" s="2" t="s">
        <x:v>48854</x:v>
      </x:c>
      <x:c r="H14036" s="2" t="s">
        <x:v>51799</x:v>
      </x:c>
      <x:c r="I14036" s="2" t="s">
        <x:v>63955</x:v>
      </x:c>
    </x:row>
    <x:row r="14037" spans="2:9" s="3" customFormat="1" ht="21.399999999999999" hidden="1" customHeight="1">
      <x:c r="B14037" s="2" t="s">
        <x:v>52391</x:v>
      </x:c>
      <x:c r="C14037" s="2" t="s">
        <x:v>832</x:v>
      </x:c>
      <x:c r="D14037" s="2" t="s">
        <x:v>831</x:v>
      </x:c>
      <x:c r="E14037" s="2" t="s">
        <x:v>48315</x:v>
      </x:c>
      <x:c r="F14037" s="2" t="s">
        <x:v>6299</x:v>
      </x:c>
      <x:c r="G14037" s="2" t="s">
        <x:v>232</x:v>
      </x:c>
      <x:c r="H14037" s="2" t="s">
        <x:v>51799</x:v>
      </x:c>
      <x:c r="I14037" s="2" t="s">
        <x:v>64078</x:v>
      </x:c>
    </x:row>
    <x:row r="14038" spans="2:9" s="3" customFormat="1" ht="21.399999999999999" hidden="1" customHeight="1">
      <x:c r="B14038" s="2" t="s">
        <x:v>52392</x:v>
      </x:c>
      <x:c r="C14038" s="2" t="s">
        <x:v>67276</x:v>
      </x:c>
      <x:c r="D14038" s="2" t="s">
        <x:v>67278</x:v>
      </x:c>
      <x:c r="E14038" s="2" t="s">
        <x:v>48330</x:v>
      </x:c>
      <x:c r="F14038" s="2" t="s">
        <x:v>48328</x:v>
      </x:c>
      <x:c r="G14038" s="2" t="s">
        <x:v>67279</x:v>
      </x:c>
      <x:c r="H14038" s="2" t="s">
        <x:v>51799</x:v>
      </x:c>
      <x:c r="I14038" s="2" t="s">
        <x:v>47928</x:v>
      </x:c>
    </x:row>
    <x:row r="14039" spans="2:9" s="3" customFormat="1" ht="21.399999999999999" hidden="1" customHeight="1">
      <x:c r="B14039" s="2" t="s">
        <x:v>52401</x:v>
      </x:c>
      <x:c r="C14039" s="2" t="s">
        <x:v>46040</x:v>
      </x:c>
      <x:c r="D14039" s="2" t="s">
        <x:v>46035</x:v>
      </x:c>
      <x:c r="E14039" s="2" t="s">
        <x:v>48229</x:v>
      </x:c>
      <x:c r="F14039" s="2" t="s">
        <x:v>6412</x:v>
      </x:c>
      <x:c r="G14039" s="2" t="s">
        <x:v>6092</x:v>
      </x:c>
      <x:c r="H14039" s="2" t="s">
        <x:v>51799</x:v>
      </x:c>
      <x:c r="I14039" s="2" t="s">
        <x:v>72124</x:v>
      </x:c>
    </x:row>
    <x:row r="14040" spans="2:9" s="3" customFormat="1" ht="21.399999999999999" hidden="1" customHeight="1">
      <x:c r="B14040" s="2" t="s">
        <x:v>52424</x:v>
      </x:c>
      <x:c r="C14040" s="2" t="s">
        <x:v>46187</x:v>
      </x:c>
      <x:c r="D14040" s="2" t="s">
        <x:v>46177</x:v>
      </x:c>
      <x:c r="E14040" s="2" t="s">
        <x:v>34353</x:v>
      </x:c>
      <x:c r="F14040" s="2" t="s">
        <x:v>6537</x:v>
      </x:c>
      <x:c r="G14040" s="2" t="s">
        <x:v>46178</x:v>
      </x:c>
      <x:c r="H14040" s="2" t="s">
        <x:v>51799</x:v>
      </x:c>
      <x:c r="I14040" s="2" t="s">
        <x:v>72142</x:v>
      </x:c>
    </x:row>
    <x:row r="14041" spans="2:9" s="3" customFormat="1" ht="21.399999999999999" hidden="1" customHeight="1">
      <x:c r="B14041" s="2" t="s">
        <x:v>52413</x:v>
      </x:c>
      <x:c r="C14041" s="2" t="s">
        <x:v>41723</x:v>
      </x:c>
      <x:c r="D14041" s="2" t="s">
        <x:v>41719</x:v>
      </x:c>
      <x:c r="E14041" s="2" t="s">
        <x:v>48314</x:v>
      </x:c>
      <x:c r="F14041" s="2" t="s">
        <x:v>48317</x:v>
      </x:c>
      <x:c r="G14041" s="2" t="s">
        <x:v>49007</x:v>
      </x:c>
      <x:c r="H14041" s="2" t="s">
        <x:v>51799</x:v>
      </x:c>
      <x:c r="I14041" s="2" t="s">
        <x:v>63996</x:v>
      </x:c>
    </x:row>
    <x:row r="14042" spans="2:9" s="3" customFormat="1" ht="21.399999999999999" hidden="1" customHeight="1">
      <x:c r="B14042" s="2" t="s">
        <x:v>52404</x:v>
      </x:c>
      <x:c r="C14042" s="2" t="s">
        <x:v>61421</x:v>
      </x:c>
      <x:c r="D14042" s="2" t="s">
        <x:v>61422</x:v>
      </x:c>
      <x:c r="E14042" s="2" t="s">
        <x:v>4311</x:v>
      </x:c>
      <x:c r="F14042" s="2" t="s">
        <x:v>4313</x:v>
      </x:c>
      <x:c r="G14042" s="2" t="s">
        <x:v>59431</x:v>
      </x:c>
      <x:c r="H14042" s="2" t="s">
        <x:v>51799</x:v>
      </x:c>
      <x:c r="I14042" s="2" t="s">
        <x:v>39458</x:v>
      </x:c>
    </x:row>
    <x:row r="14043" spans="2:9" s="3" customFormat="1" ht="21.399999999999999" hidden="1" customHeight="1">
      <x:c r="B14043" s="2" t="s">
        <x:v>52396</x:v>
      </x:c>
      <x:c r="C14043" s="2" t="s">
        <x:v>46139</x:v>
      </x:c>
      <x:c r="D14043" s="2" t="s">
        <x:v>46140</x:v>
      </x:c>
      <x:c r="E14043" s="2" t="s">
        <x:v>4311</x:v>
      </x:c>
      <x:c r="F14043" s="2" t="s">
        <x:v>4313</x:v>
      </x:c>
      <x:c r="G14043" s="2" t="s">
        <x:v>66159</x:v>
      </x:c>
      <x:c r="H14043" s="2" t="s">
        <x:v>51799</x:v>
      </x:c>
      <x:c r="I14043" s="2" t="s">
        <x:v>72135</x:v>
      </x:c>
    </x:row>
    <x:row r="14044" spans="2:9" s="3" customFormat="1" ht="21.399999999999999" hidden="1" customHeight="1">
      <x:c r="B14044" s="2" t="s">
        <x:v>52426</x:v>
      </x:c>
      <x:c r="C14044" s="2" t="s">
        <x:v>1891</x:v>
      </x:c>
      <x:c r="D14044" s="2" t="s">
        <x:v>1892</x:v>
      </x:c>
      <x:c r="E14044" s="2" t="s">
        <x:v>4311</x:v>
      </x:c>
      <x:c r="F14044" s="2" t="s">
        <x:v>4313</x:v>
      </x:c>
      <x:c r="G14044" s="2" t="s">
        <x:v>49624</x:v>
      </x:c>
      <x:c r="H14044" s="2" t="s">
        <x:v>51799</x:v>
      </x:c>
      <x:c r="I14044" s="2" t="s">
        <x:v>63676</x:v>
      </x:c>
    </x:row>
    <x:row r="14045" spans="2:9" s="3" customFormat="1" ht="21.399999999999999" hidden="1" customHeight="1">
      <x:c r="B14045" s="2" t="s">
        <x:v>52414</x:v>
      </x:c>
      <x:c r="C14045" s="2" t="s">
        <x:v>67354</x:v>
      </x:c>
      <x:c r="D14045" s="2" t="s">
        <x:v>67357</x:v>
      </x:c>
      <x:c r="E14045" s="2" t="s">
        <x:v>48339</x:v>
      </x:c>
      <x:c r="F14045" s="2" t="s">
        <x:v>48334</x:v>
      </x:c>
      <x:c r="G14045" s="2" t="s">
        <x:v>292</x:v>
      </x:c>
      <x:c r="H14045" s="2" t="s">
        <x:v>51799</x:v>
      </x:c>
      <x:c r="I14045" s="2" t="s">
        <x:v>63570</x:v>
      </x:c>
    </x:row>
    <x:row r="14046" spans="2:9" s="3" customFormat="1" ht="21.399999999999999" hidden="1" customHeight="1">
      <x:c r="B14046" s="2" t="s">
        <x:v>52399</x:v>
      </x:c>
      <x:c r="C14046" s="2" t="s">
        <x:v>17183</x:v>
      </x:c>
      <x:c r="D14046" s="2" t="s">
        <x:v>17182</x:v>
      </x:c>
      <x:c r="E14046" s="2" t="s">
        <x:v>48346</x:v>
      </x:c>
      <x:c r="F14046" s="2" t="s">
        <x:v>5876</x:v>
      </x:c>
      <x:c r="G14046" s="2" t="s">
        <x:v>50470</x:v>
      </x:c>
      <x:c r="H14046" s="2" t="s">
        <x:v>51799</x:v>
      </x:c>
      <x:c r="I14046" s="2" t="s">
        <x:v>39363</x:v>
      </x:c>
    </x:row>
    <x:row r="14047" spans="2:9" s="3" customFormat="1" ht="21.399999999999999" hidden="1" customHeight="1">
      <x:c r="B14047" s="2" t="s">
        <x:v>52400</x:v>
      </x:c>
      <x:c r="C14047" s="2" t="s">
        <x:v>28810</x:v>
      </x:c>
      <x:c r="D14047" s="2" t="s">
        <x:v>28814</x:v>
      </x:c>
      <x:c r="E14047" s="2" t="s">
        <x:v>40504</x:v>
      </x:c>
      <x:c r="F14047" s="2" t="s">
        <x:v>40515</x:v>
      </x:c>
      <x:c r="G14047" s="2" t="s">
        <x:v>38021</x:v>
      </x:c>
      <x:c r="H14047" s="2" t="s">
        <x:v>51799</x:v>
      </x:c>
      <x:c r="I14047" s="2" t="s">
        <x:v>56020</x:v>
      </x:c>
    </x:row>
    <x:row r="14048" spans="2:9" s="3" customFormat="1" ht="21.399999999999999" hidden="1" customHeight="1">
      <x:c r="B14048" s="2" t="s">
        <x:v>52402</x:v>
      </x:c>
      <x:c r="C14048" s="2" t="s">
        <x:v>5173</x:v>
      </x:c>
      <x:c r="D14048" s="2" t="s">
        <x:v>5174</x:v>
      </x:c>
      <x:c r="E14048" s="2" t="s">
        <x:v>7132</x:v>
      </x:c>
      <x:c r="F14048" s="2" t="s">
        <x:v>7122</x:v>
      </x:c>
      <x:c r="G14048" s="2" t="s">
        <x:v>66007</x:v>
      </x:c>
      <x:c r="H14048" s="2" t="s">
        <x:v>51799</x:v>
      </x:c>
      <x:c r="I14048" s="2" t="s">
        <x:v>97</x:v>
      </x:c>
    </x:row>
    <x:row r="14049" spans="2:9" s="3" customFormat="1" ht="21.399999999999999" hidden="1" customHeight="1">
      <x:c r="B14049" s="2" t="s">
        <x:v>52397</x:v>
      </x:c>
      <x:c r="C14049" s="2" t="s">
        <x:v>45922</x:v>
      </x:c>
      <x:c r="D14049" s="2" t="s">
        <x:v>45927</x:v>
      </x:c>
      <x:c r="E14049" s="2" t="s">
        <x:v>48229</x:v>
      </x:c>
      <x:c r="F14049" s="2" t="s">
        <x:v>6412</x:v>
      </x:c>
      <x:c r="G14049" s="2" t="s">
        <x:v>6113</x:v>
      </x:c>
      <x:c r="H14049" s="2" t="s">
        <x:v>51799</x:v>
      </x:c>
      <x:c r="I14049" s="2" t="s">
        <x:v>48149</x:v>
      </x:c>
    </x:row>
    <x:row r="14050" spans="2:9" s="3" customFormat="1" ht="21.399999999999999" hidden="1" customHeight="1">
      <x:c r="B14050" s="2" t="s">
        <x:v>52398</x:v>
      </x:c>
      <x:c r="C14050" s="2" t="s">
        <x:v>45765</x:v>
      </x:c>
      <x:c r="D14050" s="2" t="s">
        <x:v>45760</x:v>
      </x:c>
      <x:c r="E14050" s="2" t="s">
        <x:v>48250</x:v>
      </x:c>
      <x:c r="F14050" s="2" t="s">
        <x:v>5874</x:v>
      </x:c>
      <x:c r="G14050" s="2" t="s">
        <x:v>40440</x:v>
      </x:c>
      <x:c r="H14050" s="2" t="s">
        <x:v>51799</x:v>
      </x:c>
      <x:c r="I14050" s="2" t="s">
        <x:v>48143</x:v>
      </x:c>
    </x:row>
    <x:row r="14051" spans="2:9" s="3" customFormat="1" ht="21.399999999999999" hidden="1" customHeight="1">
      <x:c r="B14051" s="2" t="s">
        <x:v>52403</x:v>
      </x:c>
      <x:c r="C14051" s="2" t="s">
        <x:v>62111</x:v>
      </x:c>
      <x:c r="D14051" s="2" t="s">
        <x:v>62120</x:v>
      </x:c>
      <x:c r="E14051" s="2" t="s">
        <x:v>48323</x:v>
      </x:c>
      <x:c r="F14051" s="2" t="s">
        <x:v>48324</x:v>
      </x:c>
      <x:c r="G14051" s="2" t="s">
        <x:v>62124</x:v>
      </x:c>
      <x:c r="H14051" s="2" t="s">
        <x:v>51799</x:v>
      </x:c>
      <x:c r="I14051" s="2" t="s">
        <x:v>55756</x:v>
      </x:c>
    </x:row>
    <x:row r="14052" spans="2:9" s="3" customFormat="1" ht="21.399999999999999" hidden="1" customHeight="1">
      <x:c r="B14052" s="2" t="s">
        <x:v>52415</x:v>
      </x:c>
      <x:c r="C14052" s="2" t="s">
        <x:v>41789</x:v>
      </x:c>
      <x:c r="D14052" s="2" t="s">
        <x:v>41797</x:v>
      </x:c>
      <x:c r="E14052" s="2" t="s">
        <x:v>48330</x:v>
      </x:c>
      <x:c r="F14052" s="2" t="s">
        <x:v>48328</x:v>
      </x:c>
      <x:c r="G14052" s="2" t="s">
        <x:v>41794</x:v>
      </x:c>
      <x:c r="H14052" s="2" t="s">
        <x:v>51799</x:v>
      </x:c>
      <x:c r="I14052" s="2" t="s">
        <x:v>64025</x:v>
      </x:c>
    </x:row>
    <x:row r="14053" spans="2:9" s="3" customFormat="1" ht="21.399999999999999" hidden="1" customHeight="1">
      <x:c r="B14053" s="2" t="s">
        <x:v>52405</x:v>
      </x:c>
      <x:c r="C14053" s="2" t="s">
        <x:v>7716</x:v>
      </x:c>
      <x:c r="D14053" s="2" t="s">
        <x:v>7722</x:v>
      </x:c>
      <x:c r="E14053" s="2" t="s">
        <x:v>48264</x:v>
      </x:c>
      <x:c r="F14053" s="2" t="s">
        <x:v>48265</x:v>
      </x:c>
      <x:c r="G14053" s="2" t="s">
        <x:v>59662</x:v>
      </x:c>
      <x:c r="H14053" s="2" t="s">
        <x:v>51799</x:v>
      </x:c>
      <x:c r="I14053" s="2" t="s">
        <x:v>39509</x:v>
      </x:c>
    </x:row>
    <x:row r="14054" spans="2:9" s="3" customFormat="1" ht="21.399999999999999" hidden="1" customHeight="1">
      <x:c r="B14054" s="2" t="s">
        <x:v>52406</x:v>
      </x:c>
      <x:c r="C14054" s="2" t="s">
        <x:v>45770</x:v>
      </x:c>
      <x:c r="D14054" s="2" t="s">
        <x:v>45771</x:v>
      </x:c>
      <x:c r="E14054" s="2" t="s">
        <x:v>48330</x:v>
      </x:c>
      <x:c r="F14054" s="2" t="s">
        <x:v>48328</x:v>
      </x:c>
      <x:c r="G14054" s="2" t="s">
        <x:v>40451</x:v>
      </x:c>
      <x:c r="H14054" s="2" t="s">
        <x:v>51799</x:v>
      </x:c>
      <x:c r="I14054" s="2" t="s">
        <x:v>72081</x:v>
      </x:c>
    </x:row>
    <x:row r="14055" spans="2:9" s="3" customFormat="1" ht="21.399999999999999" hidden="1" customHeight="1">
      <x:c r="B14055" s="2" t="s">
        <x:v>52422</x:v>
      </x:c>
      <x:c r="C14055" s="2" t="s">
        <x:v>1318</x:v>
      </x:c>
      <x:c r="D14055" s="2" t="s">
        <x:v>1326</x:v>
      </x:c>
      <x:c r="E14055" s="2" t="s">
        <x:v>48229</x:v>
      </x:c>
      <x:c r="F14055" s="2" t="s">
        <x:v>6412</x:v>
      </x:c>
      <x:c r="G14055" s="2" t="s">
        <x:v>49286</x:v>
      </x:c>
      <x:c r="H14055" s="2" t="s">
        <x:v>51799</x:v>
      </x:c>
      <x:c r="I14055" s="2" t="s">
        <x:v>54198</x:v>
      </x:c>
    </x:row>
    <x:row r="14056" spans="2:9" s="3" customFormat="1" ht="21.399999999999999" hidden="1" customHeight="1">
      <x:c r="B14056" s="2" t="s">
        <x:v>52417</x:v>
      </x:c>
      <x:c r="C14056" s="2" t="s">
        <x:v>17181</x:v>
      </x:c>
      <x:c r="D14056" s="2" t="s">
        <x:v>17179</x:v>
      </x:c>
      <x:c r="E14056" s="2" t="s">
        <x:v>48346</x:v>
      </x:c>
      <x:c r="F14056" s="2" t="s">
        <x:v>5876</x:v>
      </x:c>
      <x:c r="G14056" s="2" t="s">
        <x:v>50443</x:v>
      </x:c>
      <x:c r="H14056" s="2" t="s">
        <x:v>51799</x:v>
      </x:c>
      <x:c r="I14056" s="2" t="s">
        <x:v>39379</x:v>
      </x:c>
    </x:row>
    <x:row r="14057" spans="2:9" s="3" customFormat="1" ht="21.399999999999999" hidden="1" customHeight="1">
      <x:c r="B14057" s="2" t="s">
        <x:v>52418</x:v>
      </x:c>
      <x:c r="C14057" s="2" t="s">
        <x:v>43489</x:v>
      </x:c>
      <x:c r="D14057" s="2" t="s">
        <x:v>43493</x:v>
      </x:c>
      <x:c r="E14057" s="2" t="s">
        <x:v>45561</x:v>
      </x:c>
      <x:c r="F14057" s="2" t="s">
        <x:v>5893</x:v>
      </x:c>
      <x:c r="G14057" s="2" t="s">
        <x:v>48635</x:v>
      </x:c>
      <x:c r="H14057" s="2" t="s">
        <x:v>51799</x:v>
      </x:c>
      <x:c r="I14057" s="2" t="s">
        <x:v>63857</x:v>
      </x:c>
    </x:row>
    <x:row r="14058" spans="2:9" s="3" customFormat="1" ht="21.399999999999999" hidden="1" customHeight="1">
      <x:c r="B14058" s="2" t="s">
        <x:v>52407</x:v>
      </x:c>
      <x:c r="C14058" s="2" t="s">
        <x:v>17080</x:v>
      </x:c>
      <x:c r="D14058" s="2" t="s">
        <x:v>17079</x:v>
      </x:c>
      <x:c r="E14058" s="2" t="s">
        <x:v>48264</x:v>
      </x:c>
      <x:c r="F14058" s="2" t="s">
        <x:v>48265</x:v>
      </x:c>
      <x:c r="G14058" s="2" t="s">
        <x:v>7102</x:v>
      </x:c>
      <x:c r="H14058" s="2" t="s">
        <x:v>51799</x:v>
      </x:c>
      <x:c r="I14058" s="2" t="s">
        <x:v>39354</x:v>
      </x:c>
    </x:row>
    <x:row r="14059" spans="2:9" s="3" customFormat="1" ht="21.399999999999999" hidden="1" customHeight="1">
      <x:c r="B14059" s="2" t="s">
        <x:v>52408</x:v>
      </x:c>
      <x:c r="C14059" s="2" t="s">
        <x:v>45719</x:v>
      </x:c>
      <x:c r="D14059" s="2" t="s">
        <x:v>45722</x:v>
      </x:c>
      <x:c r="E14059" s="2" t="s">
        <x:v>48315</x:v>
      </x:c>
      <x:c r="F14059" s="2" t="s">
        <x:v>6299</x:v>
      </x:c>
      <x:c r="G14059" s="2" t="s">
        <x:v>40454</x:v>
      </x:c>
      <x:c r="H14059" s="2" t="s">
        <x:v>51799</x:v>
      </x:c>
      <x:c r="I14059" s="2" t="s">
        <x:v>72064</x:v>
      </x:c>
    </x:row>
    <x:row r="14060" spans="2:9" s="3" customFormat="1" ht="21.399999999999999" hidden="1" customHeight="1">
      <x:c r="B14060" s="2" t="s">
        <x:v>52409</x:v>
      </x:c>
      <x:c r="C14060" s="2" t="s">
        <x:v>41949</x:v>
      </x:c>
      <x:c r="D14060" s="2" t="s">
        <x:v>41946</x:v>
      </x:c>
      <x:c r="E14060" s="2" t="s">
        <x:v>48339</x:v>
      </x:c>
      <x:c r="F14060" s="2" t="s">
        <x:v>48334</x:v>
      </x:c>
      <x:c r="G14060" s="2" t="s">
        <x:v>49041</x:v>
      </x:c>
      <x:c r="H14060" s="2" t="s">
        <x:v>51799</x:v>
      </x:c>
      <x:c r="I14060" s="2" t="s">
        <x:v>64020</x:v>
      </x:c>
    </x:row>
    <x:row r="14061" spans="2:9" s="3" customFormat="1" ht="21.399999999999999" hidden="1" customHeight="1">
      <x:c r="B14061" s="2" t="s">
        <x:v>52423</x:v>
      </x:c>
      <x:c r="C14061" s="2" t="s">
        <x:v>74278</x:v>
      </x:c>
      <x:c r="D14061" s="2" t="s">
        <x:v>74279</x:v>
      </x:c>
      <x:c r="E14061" s="2" t="s">
        <x:v>48346</x:v>
      </x:c>
      <x:c r="F14061" s="2" t="s">
        <x:v>5876</x:v>
      </x:c>
      <x:c r="G14061" s="2" t="s">
        <x:v>40365</x:v>
      </x:c>
      <x:c r="H14061" s="2" t="s">
        <x:v>51799</x:v>
      </x:c>
      <x:c r="I14061" s="2" t="s">
        <x:v>72032</x:v>
      </x:c>
    </x:row>
    <x:row r="14062" spans="2:9" s="3" customFormat="1" ht="21.399999999999999" hidden="1" customHeight="1">
      <x:c r="B14062" s="2" t="s">
        <x:v>52410</x:v>
      </x:c>
      <x:c r="C14062" s="2" t="s">
        <x:v>6682</x:v>
      </x:c>
      <x:c r="D14062" s="2" t="s">
        <x:v>6688</x:v>
      </x:c>
      <x:c r="E14062" s="2" t="s">
        <x:v>48316</x:v>
      </x:c>
      <x:c r="F14062" s="2" t="s">
        <x:v>48320</x:v>
      </x:c>
      <x:c r="G14062" s="2" t="s">
        <x:v>34317</x:v>
      </x:c>
      <x:c r="H14062" s="2" t="s">
        <x:v>51799</x:v>
      </x:c>
      <x:c r="I14062" s="2" t="s">
        <x:v>72332</x:v>
      </x:c>
    </x:row>
    <x:row r="14063" spans="2:9" s="3" customFormat="1" ht="21.399999999999999" hidden="1" customHeight="1">
      <x:c r="B14063" s="2" t="s">
        <x:v>52416</x:v>
      </x:c>
      <x:c r="C14063" s="2" t="s">
        <x:v>6238</x:v>
      </x:c>
      <x:c r="D14063" s="2" t="s">
        <x:v>6244</x:v>
      </x:c>
      <x:c r="E14063" s="2" t="s">
        <x:v>48229</x:v>
      </x:c>
      <x:c r="F14063" s="2" t="s">
        <x:v>6412</x:v>
      </x:c>
      <x:c r="G14063" s="2" t="s">
        <x:v>5910</x:v>
      </x:c>
      <x:c r="H14063" s="2" t="s">
        <x:v>51799</x:v>
      </x:c>
      <x:c r="I14063" s="2" t="s">
        <x:v>34885</x:v>
      </x:c>
    </x:row>
    <x:row r="14064" spans="2:9" s="3" customFormat="1" ht="21.399999999999999" hidden="1" customHeight="1">
      <x:c r="B14064" s="2" t="s">
        <x:v>52411</x:v>
      </x:c>
      <x:c r="C14064" s="2" t="s">
        <x:v>3258</x:v>
      </x:c>
      <x:c r="D14064" s="2" t="s">
        <x:v>3248</x:v>
      </x:c>
      <x:c r="E14064" s="2" t="s">
        <x:v>48229</x:v>
      </x:c>
      <x:c r="F14064" s="2" t="s">
        <x:v>6412</x:v>
      </x:c>
      <x:c r="G14064" s="2" t="s">
        <x:v>3254</x:v>
      </x:c>
      <x:c r="H14064" s="2" t="s">
        <x:v>51799</x:v>
      </x:c>
      <x:c r="I14064" s="2" t="s">
        <x:v>34885</x:v>
      </x:c>
    </x:row>
    <x:row r="14065" spans="2:9" s="3" customFormat="1" ht="21.399999999999999" hidden="1" customHeight="1">
      <x:c r="B14065" s="2" t="s">
        <x:v>52412</x:v>
      </x:c>
      <x:c r="C14065" s="2" t="s">
        <x:v>56381</x:v>
      </x:c>
      <x:c r="D14065" s="2" t="s">
        <x:v>56384</x:v>
      </x:c>
      <x:c r="E14065" s="2" t="s">
        <x:v>48296</x:v>
      </x:c>
      <x:c r="F14065" s="2" t="s">
        <x:v>7179</x:v>
      </x:c>
      <x:c r="G14065" s="2" t="s">
        <x:v>5830</x:v>
      </x:c>
      <x:c r="H14065" s="2" t="s">
        <x:v>51799</x:v>
      </x:c>
      <x:c r="I14065" s="2" t="s">
        <x:v>72405</x:v>
      </x:c>
    </x:row>
    <x:row r="14066" spans="2:9" s="3" customFormat="1" ht="21.399999999999999" hidden="1" customHeight="1">
      <x:c r="B14066" s="2" t="s">
        <x:v>52419</x:v>
      </x:c>
      <x:c r="C14066" s="2" t="s">
        <x:v>3311</x:v>
      </x:c>
      <x:c r="D14066" s="2" t="s">
        <x:v>3316</x:v>
      </x:c>
      <x:c r="E14066" s="2" t="s">
        <x:v>48346</x:v>
      </x:c>
      <x:c r="F14066" s="2" t="s">
        <x:v>5876</x:v>
      </x:c>
      <x:c r="G14066" s="2" t="s">
        <x:v>40522</x:v>
      </x:c>
      <x:c r="H14066" s="2" t="s">
        <x:v>51799</x:v>
      </x:c>
      <x:c r="I14066" s="2" t="s">
        <x:v>72524</x:v>
      </x:c>
    </x:row>
    <x:row r="14067" spans="2:9" s="3" customFormat="1" ht="21.399999999999999" hidden="1" customHeight="1">
      <x:c r="B14067" s="2" t="s">
        <x:v>52420</x:v>
      </x:c>
      <x:c r="C14067" s="2" t="s">
        <x:v>3263</x:v>
      </x:c>
      <x:c r="D14067" s="2" t="s">
        <x:v>3262</x:v>
      </x:c>
      <x:c r="E14067" s="2" t="s">
        <x:v>48229</x:v>
      </x:c>
      <x:c r="F14067" s="2" t="s">
        <x:v>6412</x:v>
      </x:c>
      <x:c r="G14067" s="2" t="s">
        <x:v>40475</x:v>
      </x:c>
      <x:c r="H14067" s="2" t="s">
        <x:v>51799</x:v>
      </x:c>
      <x:c r="I14067" s="2" t="s">
        <x:v>72487</x:v>
      </x:c>
    </x:row>
    <x:row r="14068" spans="2:9" s="3" customFormat="1" ht="21.399999999999999" hidden="1" customHeight="1">
      <x:c r="B14068" s="2" t="s">
        <x:v>52421</x:v>
      </x:c>
      <x:c r="C14068" s="2" t="s">
        <x:v>6716</x:v>
      </x:c>
      <x:c r="D14068" s="2" t="s">
        <x:v>6720</x:v>
      </x:c>
      <x:c r="E14068" s="2" t="s">
        <x:v>48242</x:v>
      </x:c>
      <x:c r="F14068" s="2" t="s">
        <x:v>48248</x:v>
      </x:c>
      <x:c r="G14068" s="2" t="s">
        <x:v>34316</x:v>
      </x:c>
      <x:c r="H14068" s="2" t="s">
        <x:v>51799</x:v>
      </x:c>
      <x:c r="I14068" s="2" t="s">
        <x:v>72314</x:v>
      </x:c>
    </x:row>
    <x:row r="14069" spans="2:9" s="3" customFormat="1" ht="21.399999999999999" hidden="1" customHeight="1">
      <x:c r="B14069" s="2" t="s">
        <x:v>52425</x:v>
      </x:c>
      <x:c r="C14069" s="2" t="s">
        <x:v>56544</x:v>
      </x:c>
      <x:c r="D14069" s="2" t="s">
        <x:v>56545</x:v>
      </x:c>
      <x:c r="E14069" s="2" t="s">
        <x:v>48330</x:v>
      </x:c>
      <x:c r="F14069" s="2" t="s">
        <x:v>48328</x:v>
      </x:c>
      <x:c r="G14069" s="2" t="s">
        <x:v>20396</x:v>
      </x:c>
      <x:c r="H14069" s="2" t="s">
        <x:v>51799</x:v>
      </x:c>
      <x:c r="I14069" s="2" t="s">
        <x:v>5450</x:v>
      </x:c>
    </x:row>
    <x:row r="14070" spans="2:9" s="3" customFormat="1" ht="21.399999999999999" hidden="1" customHeight="1">
      <x:c r="B14070" s="2" t="s">
        <x:v>52427</x:v>
      </x:c>
      <x:c r="C14070" s="2" t="s">
        <x:v>40242</x:v>
      </x:c>
      <x:c r="D14070" s="2" t="s">
        <x:v>40241</x:v>
      </x:c>
      <x:c r="E14070" s="2" t="s">
        <x:v>7097</x:v>
      </x:c>
      <x:c r="F14070" s="2" t="s">
        <x:v>7105</x:v>
      </x:c>
      <x:c r="G14070" s="2" t="s">
        <x:v>5894</x:v>
      </x:c>
      <x:c r="H14070" s="2" t="s">
        <x:v>51799</x:v>
      </x:c>
      <x:c r="I14070" s="2" t="s">
        <x:v>72277</x:v>
      </x:c>
    </x:row>
    <x:row r="14071" spans="2:9" s="3" customFormat="1" ht="21.399999999999999" hidden="1" customHeight="1">
      <x:c r="B14071" s="2" t="s">
        <x:v>52450</x:v>
      </x:c>
      <x:c r="C14071" s="2" t="s">
        <x:v>51461</x:v>
      </x:c>
      <x:c r="D14071" s="2" t="s">
        <x:v>51458</x:v>
      </x:c>
      <x:c r="E14071" s="2" t="s">
        <x:v>48312</x:v>
      </x:c>
      <x:c r="F14071" s="2" t="s">
        <x:v>48325</x:v>
      </x:c>
      <x:c r="G14071" s="2" t="s">
        <x:v>45564</x:v>
      </x:c>
      <x:c r="H14071" s="2" t="s">
        <x:v>51799</x:v>
      </x:c>
      <x:c r="I14071" s="2" t="s">
        <x:v>72252</x:v>
      </x:c>
    </x:row>
    <x:row r="14072" spans="2:9" s="3" customFormat="1" ht="21.399999999999999" hidden="1" customHeight="1">
      <x:c r="B14072" s="2" t="s">
        <x:v>52458</x:v>
      </x:c>
      <x:c r="C14072" s="2" t="s">
        <x:v>3107</x:v>
      </x:c>
      <x:c r="D14072" s="2" t="s">
        <x:v>3110</x:v>
      </x:c>
      <x:c r="E14072" s="2" t="s">
        <x:v>48296</x:v>
      </x:c>
      <x:c r="F14072" s="2" t="s">
        <x:v>7179</x:v>
      </x:c>
      <x:c r="G14072" s="2" t="s">
        <x:v>48244</x:v>
      </x:c>
      <x:c r="H14072" s="2" t="s">
        <x:v>51799</x:v>
      </x:c>
      <x:c r="I14072" s="2" t="s">
        <x:v>72495</x:v>
      </x:c>
    </x:row>
    <x:row r="14073" spans="2:9" s="3" customFormat="1" ht="21.399999999999999" hidden="1" customHeight="1">
      <x:c r="B14073" s="2" t="s">
        <x:v>52433</x:v>
      </x:c>
      <x:c r="C14073" s="2" t="s">
        <x:v>7535</x:v>
      </x:c>
      <x:c r="D14073" s="2" t="s">
        <x:v>7539</x:v>
      </x:c>
      <x:c r="E14073" s="2" t="s">
        <x:v>7097</x:v>
      </x:c>
      <x:c r="F14073" s="2" t="s">
        <x:v>7105</x:v>
      </x:c>
      <x:c r="G14073" s="2" t="s">
        <x:v>7545</x:v>
      </x:c>
      <x:c r="H14073" s="2" t="s">
        <x:v>51799</x:v>
      </x:c>
      <x:c r="I14073" s="2" t="s">
        <x:v>39489</x:v>
      </x:c>
    </x:row>
    <x:row r="14074" spans="2:9" s="3" customFormat="1" ht="21.399999999999999" hidden="1" customHeight="1">
      <x:c r="B14074" s="2" t="s">
        <x:v>52434</x:v>
      </x:c>
      <x:c r="C14074" s="2" t="s">
        <x:v>3339</x:v>
      </x:c>
      <x:c r="D14074" s="2" t="s">
        <x:v>3336</x:v>
      </x:c>
      <x:c r="E14074" s="2" t="s">
        <x:v>48332</x:v>
      </x:c>
      <x:c r="F14074" s="2" t="s">
        <x:v>5870</x:v>
      </x:c>
      <x:c r="G14074" s="2" t="s">
        <x:v>40509</x:v>
      </x:c>
      <x:c r="H14074" s="2" t="s">
        <x:v>51799</x:v>
      </x:c>
      <x:c r="I14074" s="2" t="s">
        <x:v>54045</x:v>
      </x:c>
    </x:row>
    <x:row r="14075" spans="2:9" s="3" customFormat="1" ht="21.399999999999999" hidden="1" customHeight="1">
      <x:c r="B14075" s="2" t="s">
        <x:v>52452</x:v>
      </x:c>
      <x:c r="C14075" s="2" t="s">
        <x:v>3138</x:v>
      </x:c>
      <x:c r="D14075" s="2" t="s">
        <x:v>3130</x:v>
      </x:c>
      <x:c r="E14075" s="2" t="s">
        <x:v>48229</x:v>
      </x:c>
      <x:c r="F14075" s="2" t="s">
        <x:v>6412</x:v>
      </x:c>
      <x:c r="G14075" s="2" t="s">
        <x:v>5575</x:v>
      </x:c>
      <x:c r="H14075" s="2" t="s">
        <x:v>51799</x:v>
      </x:c>
      <x:c r="I14075" s="2" t="s">
        <x:v>56846</x:v>
      </x:c>
    </x:row>
    <x:row r="14076" spans="2:9" s="3" customFormat="1" ht="21.399999999999999" hidden="1" customHeight="1">
      <x:c r="B14076" s="2" t="s">
        <x:v>52442</x:v>
      </x:c>
      <x:c r="C14076" s="2" t="s">
        <x:v>2915</x:v>
      </x:c>
      <x:c r="D14076" s="2" t="s">
        <x:v>2919</x:v>
      </x:c>
      <x:c r="E14076" s="2" t="s">
        <x:v>48330</x:v>
      </x:c>
      <x:c r="F14076" s="2" t="s">
        <x:v>48328</x:v>
      </x:c>
      <x:c r="G14076" s="2" t="s">
        <x:v>2909</x:v>
      </x:c>
      <x:c r="H14076" s="2" t="s">
        <x:v>51799</x:v>
      </x:c>
      <x:c r="I14076" s="2" t="s">
        <x:v>56809</x:v>
      </x:c>
    </x:row>
    <x:row r="14077" spans="2:9" s="3" customFormat="1" ht="21.399999999999999" hidden="1" customHeight="1">
      <x:c r="B14077" s="2" t="s">
        <x:v>52454</x:v>
      </x:c>
      <x:c r="C14077" s="2" t="s">
        <x:v>6265</x:v>
      </x:c>
      <x:c r="D14077" s="2" t="s">
        <x:v>6256</x:v>
      </x:c>
      <x:c r="E14077" s="2" t="s">
        <x:v>48229</x:v>
      </x:c>
      <x:c r="F14077" s="2" t="s">
        <x:v>6412</x:v>
      </x:c>
      <x:c r="G14077" s="2" t="s">
        <x:v>7125</x:v>
      </x:c>
      <x:c r="H14077" s="2" t="s">
        <x:v>51799</x:v>
      </x:c>
      <x:c r="I14077" s="2" t="s">
        <x:v>72288</x:v>
      </x:c>
    </x:row>
    <x:row r="14078" spans="2:9" s="3" customFormat="1" ht="21.399999999999999" hidden="1" customHeight="1">
      <x:c r="B14078" s="2" t="s">
        <x:v>52435</x:v>
      </x:c>
      <x:c r="C14078" s="2" t="s">
        <x:v>54459</x:v>
      </x:c>
      <x:c r="D14078" s="2" t="s">
        <x:v>54462</x:v>
      </x:c>
      <x:c r="E14078" s="2" t="s">
        <x:v>48242</x:v>
      </x:c>
      <x:c r="F14078" s="2" t="s">
        <x:v>48248</x:v>
      </x:c>
      <x:c r="G14078" s="2" t="s">
        <x:v>54464</x:v>
      </x:c>
      <x:c r="H14078" s="2" t="s">
        <x:v>51799</x:v>
      </x:c>
      <x:c r="I14078" s="2" t="s">
        <x:v>47582</x:v>
      </x:c>
    </x:row>
    <x:row r="14079" spans="2:9" s="3" customFormat="1" ht="21.399999999999999" hidden="1" customHeight="1">
      <x:c r="B14079" s="2" t="s">
        <x:v>52459</x:v>
      </x:c>
      <x:c r="C14079" s="2" t="s">
        <x:v>3230</x:v>
      </x:c>
      <x:c r="D14079" s="2" t="s">
        <x:v>3226</x:v>
      </x:c>
      <x:c r="E14079" s="2" t="s">
        <x:v>48330</x:v>
      </x:c>
      <x:c r="F14079" s="2" t="s">
        <x:v>48328</x:v>
      </x:c>
      <x:c r="G14079" s="2" t="s">
        <x:v>40465</x:v>
      </x:c>
      <x:c r="H14079" s="2" t="s">
        <x:v>51799</x:v>
      </x:c>
      <x:c r="I14079" s="2" t="s">
        <x:v>72482</x:v>
      </x:c>
    </x:row>
    <x:row r="14080" spans="2:9" s="3" customFormat="1" ht="21.399999999999999" hidden="1" customHeight="1">
      <x:c r="B14080" s="2" t="s">
        <x:v>52445</x:v>
      </x:c>
      <x:c r="C14080" s="2" t="s">
        <x:v>39261</x:v>
      </x:c>
      <x:c r="D14080" s="2" t="s">
        <x:v>39255</x:v>
      </x:c>
      <x:c r="E14080" s="2" t="s">
        <x:v>48314</x:v>
      </x:c>
      <x:c r="F14080" s="2" t="s">
        <x:v>48317</x:v>
      </x:c>
      <x:c r="G14080" s="2" t="s">
        <x:v>7128</x:v>
      </x:c>
      <x:c r="H14080" s="2" t="s">
        <x:v>51799</x:v>
      </x:c>
      <x:c r="I14080" s="2" t="s">
        <x:v>72278</x:v>
      </x:c>
    </x:row>
    <x:row r="14081" spans="2:9" s="3" customFormat="1" ht="21.399999999999999" hidden="1" customHeight="1">
      <x:c r="B14081" s="2" t="s">
        <x:v>52456</x:v>
      </x:c>
      <x:c r="C14081" s="2" t="s">
        <x:v>51495</x:v>
      </x:c>
      <x:c r="D14081" s="2" t="s">
        <x:v>51498</x:v>
      </x:c>
      <x:c r="E14081" s="2" t="s">
        <x:v>48339</x:v>
      </x:c>
      <x:c r="F14081" s="2" t="s">
        <x:v>48334</x:v>
      </x:c>
      <x:c r="G14081" s="2" t="s">
        <x:v>51496</x:v>
      </x:c>
      <x:c r="H14081" s="2" t="s">
        <x:v>51799</x:v>
      </x:c>
      <x:c r="I14081" s="2" t="s">
        <x:v>72240</x:v>
      </x:c>
    </x:row>
    <x:row r="14082" spans="2:9" s="3" customFormat="1" ht="21.399999999999999" hidden="1" customHeight="1">
      <x:c r="B14082" s="2" t="s">
        <x:v>52455</x:v>
      </x:c>
      <x:c r="C14082" s="2" t="s">
        <x:v>3109</x:v>
      </x:c>
      <x:c r="D14082" s="2" t="s">
        <x:v>3112</x:v>
      </x:c>
      <x:c r="E14082" s="2" t="s">
        <x:v>48339</x:v>
      </x:c>
      <x:c r="F14082" s="2" t="s">
        <x:v>48334</x:v>
      </x:c>
      <x:c r="G14082" s="2" t="s">
        <x:v>5841</x:v>
      </x:c>
      <x:c r="H14082" s="2" t="s">
        <x:v>51799</x:v>
      </x:c>
      <x:c r="I14082" s="2" t="s">
        <x:v>72492</x:v>
      </x:c>
    </x:row>
    <x:row r="14083" spans="2:9" s="3" customFormat="1" ht="21.399999999999999" hidden="1" customHeight="1">
      <x:c r="B14083" s="2" t="s">
        <x:v>52428</x:v>
      </x:c>
      <x:c r="C14083" s="2" t="s">
        <x:v>57703</x:v>
      </x:c>
      <x:c r="D14083" s="2" t="s">
        <x:v>57709</x:v>
      </x:c>
      <x:c r="E14083" s="2" t="s">
        <x:v>48242</x:v>
      </x:c>
      <x:c r="F14083" s="2" t="s">
        <x:v>48248</x:v>
      </x:c>
      <x:c r="G14083" s="2" t="s">
        <x:v>5971</x:v>
      </x:c>
      <x:c r="H14083" s="2" t="s">
        <x:v>51799</x:v>
      </x:c>
      <x:c r="I14083" s="2" t="s">
        <x:v>72359</x:v>
      </x:c>
    </x:row>
    <x:row r="14084" spans="2:9" s="3" customFormat="1" ht="21.399999999999999" hidden="1" customHeight="1">
      <x:c r="B14084" s="2" t="s">
        <x:v>52429</x:v>
      </x:c>
      <x:c r="C14084" s="2" t="s">
        <x:v>56543</x:v>
      </x:c>
      <x:c r="D14084" s="2" t="s">
        <x:v>56541</x:v>
      </x:c>
      <x:c r="E14084" s="2" t="s">
        <x:v>48315</x:v>
      </x:c>
      <x:c r="F14084" s="2" t="s">
        <x:v>6299</x:v>
      </x:c>
      <x:c r="G14084" s="2" t="s">
        <x:v>20389</x:v>
      </x:c>
      <x:c r="H14084" s="2" t="s">
        <x:v>51799</x:v>
      </x:c>
      <x:c r="I14084" s="2" t="s">
        <x:v>72382</x:v>
      </x:c>
    </x:row>
    <x:row r="14085" spans="2:9" s="3" customFormat="1" ht="21.399999999999999" hidden="1" customHeight="1">
      <x:c r="B14085" s="2" t="s">
        <x:v>52432</x:v>
      </x:c>
      <x:c r="C14085" s="2" t="s">
        <x:v>56669</x:v>
      </x:c>
      <x:c r="D14085" s="2" t="s">
        <x:v>56675</x:v>
      </x:c>
      <x:c r="E14085" s="2" t="s">
        <x:v>48330</x:v>
      </x:c>
      <x:c r="F14085" s="2" t="s">
        <x:v>48328</x:v>
      </x:c>
      <x:c r="G14085" s="2" t="s">
        <x:v>5985</x:v>
      </x:c>
      <x:c r="H14085" s="2" t="s">
        <x:v>51799</x:v>
      </x:c>
      <x:c r="I14085" s="2" t="s">
        <x:v>72402</x:v>
      </x:c>
    </x:row>
    <x:row r="14086" spans="2:9" s="3" customFormat="1" ht="21.399999999999999" hidden="1" customHeight="1">
      <x:c r="B14086" s="2" t="s">
        <x:v>52430</x:v>
      </x:c>
      <x:c r="C14086" s="2" t="s">
        <x:v>10188</x:v>
      </x:c>
      <x:c r="D14086" s="2" t="s">
        <x:v>10192</x:v>
      </x:c>
      <x:c r="E14086" s="2" t="s">
        <x:v>7132</x:v>
      </x:c>
      <x:c r="F14086" s="2" t="s">
        <x:v>7122</x:v>
      </x:c>
      <x:c r="G14086" s="2" t="s">
        <x:v>10186</x:v>
      </x:c>
      <x:c r="H14086" s="2" t="s">
        <x:v>51799</x:v>
      </x:c>
      <x:c r="I14086" s="2" t="s">
        <x:v>72280</x:v>
      </x:c>
    </x:row>
    <x:row r="14087" spans="2:9" s="3" customFormat="1" ht="21.399999999999999" hidden="1" customHeight="1">
      <x:c r="B14087" s="2" t="s">
        <x:v>52436</x:v>
      </x:c>
      <x:c r="C14087" s="2" t="s">
        <x:v>6248</x:v>
      </x:c>
      <x:c r="D14087" s="2" t="s">
        <x:v>6250</x:v>
      </x:c>
      <x:c r="E14087" s="2" t="s">
        <x:v>48229</x:v>
      </x:c>
      <x:c r="F14087" s="2" t="s">
        <x:v>6412</x:v>
      </x:c>
      <x:c r="G14087" s="2" t="s">
        <x:v>48236</x:v>
      </x:c>
      <x:c r="H14087" s="2" t="s">
        <x:v>51799</x:v>
      </x:c>
      <x:c r="I14087" s="2" t="s">
        <x:v>72280</x:v>
      </x:c>
    </x:row>
    <x:row r="14088" spans="2:9" s="3" customFormat="1" ht="21.399999999999999" hidden="1" customHeight="1">
      <x:c r="B14088" s="2" t="s">
        <x:v>52437</x:v>
      </x:c>
      <x:c r="C14088" s="2" t="s">
        <x:v>41161</x:v>
      </x:c>
      <x:c r="D14088" s="2" t="s">
        <x:v>56591</x:v>
      </x:c>
      <x:c r="E14088" s="2" t="s">
        <x:v>48323</x:v>
      </x:c>
      <x:c r="F14088" s="2" t="s">
        <x:v>48324</x:v>
      </x:c>
      <x:c r="G14088" s="2" t="s">
        <x:v>66377</x:v>
      </x:c>
      <x:c r="H14088" s="2" t="s">
        <x:v>51799</x:v>
      </x:c>
      <x:c r="I14088" s="2" t="s">
        <x:v>72221</x:v>
      </x:c>
    </x:row>
    <x:row r="14089" spans="2:9" s="3" customFormat="1" ht="21.399999999999999" hidden="1" customHeight="1">
      <x:c r="B14089" s="2" t="s">
        <x:v>52457</x:v>
      </x:c>
      <x:c r="C14089" s="2" t="s">
        <x:v>3338</x:v>
      </x:c>
      <x:c r="D14089" s="2" t="s">
        <x:v>3340</x:v>
      </x:c>
      <x:c r="E14089" s="2" t="s">
        <x:v>7132</x:v>
      </x:c>
      <x:c r="F14089" s="2" t="s">
        <x:v>7122</x:v>
      </x:c>
      <x:c r="G14089" s="2" t="s">
        <x:v>40521</x:v>
      </x:c>
      <x:c r="H14089" s="2" t="s">
        <x:v>51799</x:v>
      </x:c>
      <x:c r="I14089" s="2" t="s">
        <x:v>72374</x:v>
      </x:c>
    </x:row>
    <x:row r="14090" spans="2:9" s="3" customFormat="1" ht="21.399999999999999" hidden="1" customHeight="1">
      <x:c r="B14090" s="2" t="s">
        <x:v>52440</x:v>
      </x:c>
      <x:c r="C14090" s="2" t="s">
        <x:v>56608</x:v>
      </x:c>
      <x:c r="D14090" s="2" t="s">
        <x:v>56619</x:v>
      </x:c>
      <x:c r="E14090" s="2" t="s">
        <x:v>48229</x:v>
      </x:c>
      <x:c r="F14090" s="2" t="s">
        <x:v>6412</x:v>
      </x:c>
      <x:c r="G14090" s="2" t="s">
        <x:v>5988</x:v>
      </x:c>
      <x:c r="H14090" s="2" t="s">
        <x:v>51799</x:v>
      </x:c>
      <x:c r="I14090" s="2" t="s">
        <x:v>72374</x:v>
      </x:c>
    </x:row>
    <x:row r="14091" spans="2:9" s="3" customFormat="1" ht="21.399999999999999" hidden="1" customHeight="1">
      <x:c r="B14091" s="2" t="s">
        <x:v>52451</x:v>
      </x:c>
      <x:c r="C14091" s="2" t="s">
        <x:v>3091</x:v>
      </x:c>
      <x:c r="D14091" s="2" t="s">
        <x:v>3093</x:v>
      </x:c>
      <x:c r="E14091" s="2" t="s">
        <x:v>48346</x:v>
      </x:c>
      <x:c r="F14091" s="2" t="s">
        <x:v>5876</x:v>
      </x:c>
      <x:c r="G14091" s="2" t="s">
        <x:v>2391</x:v>
      </x:c>
      <x:c r="H14091" s="2" t="s">
        <x:v>51799</x:v>
      </x:c>
      <x:c r="I14091" s="2" t="s">
        <x:v>72476</x:v>
      </x:c>
    </x:row>
    <x:row r="14092" spans="2:9" s="3" customFormat="1" ht="21.399999999999999" hidden="1" customHeight="1">
      <x:c r="B14092" s="2" t="s">
        <x:v>52431</x:v>
      </x:c>
      <x:c r="C14092" s="2" t="s">
        <x:v>56606</x:v>
      </x:c>
      <x:c r="D14092" s="2" t="s">
        <x:v>56614</x:v>
      </x:c>
      <x:c r="E14092" s="2" t="s">
        <x:v>48330</x:v>
      </x:c>
      <x:c r="F14092" s="2" t="s">
        <x:v>48328</x:v>
      </x:c>
      <x:c r="G14092" s="2" t="s">
        <x:v>20404</x:v>
      </x:c>
      <x:c r="H14092" s="2" t="s">
        <x:v>51799</x:v>
      </x:c>
      <x:c r="I14092" s="2" t="s">
        <x:v>5455</x:v>
      </x:c>
    </x:row>
    <x:row r="14093" spans="2:9" s="3" customFormat="1" ht="21.399999999999999" hidden="1" customHeight="1">
      <x:c r="B14093" s="2" t="s">
        <x:v>52438</x:v>
      </x:c>
      <x:c r="C14093" s="2" t="s">
        <x:v>56408</x:v>
      </x:c>
      <x:c r="D14093" s="2" t="s">
        <x:v>56404</x:v>
      </x:c>
      <x:c r="E14093" s="2" t="s">
        <x:v>48264</x:v>
      </x:c>
      <x:c r="F14093" s="2" t="s">
        <x:v>48265</x:v>
      </x:c>
      <x:c r="G14093" s="2" t="s">
        <x:v>4300</x:v>
      </x:c>
      <x:c r="H14093" s="2" t="s">
        <x:v>51799</x:v>
      </x:c>
      <x:c r="I14093" s="2" t="s">
        <x:v>72399</x:v>
      </x:c>
    </x:row>
    <x:row r="14094" spans="2:9" s="3" customFormat="1" ht="21.399999999999999" hidden="1" customHeight="1">
      <x:c r="B14094" s="2" t="s">
        <x:v>52439</x:v>
      </x:c>
      <x:c r="C14094" s="2" t="s">
        <x:v>51597</x:v>
      </x:c>
      <x:c r="D14094" s="2" t="s">
        <x:v>51598</x:v>
      </x:c>
      <x:c r="E14094" s="2" t="s">
        <x:v>48339</x:v>
      </x:c>
      <x:c r="F14094" s="2" t="s">
        <x:v>48334</x:v>
      </x:c>
      <x:c r="G14094" s="2" t="s">
        <x:v>45563</x:v>
      </x:c>
      <x:c r="H14094" s="2" t="s">
        <x:v>51799</x:v>
      </x:c>
      <x:c r="I14094" s="2" t="s">
        <x:v>72258</x:v>
      </x:c>
    </x:row>
    <x:row r="14095" spans="2:9" s="3" customFormat="1" ht="21.399999999999999" hidden="1" customHeight="1">
      <x:c r="B14095" s="2" t="s">
        <x:v>52443</x:v>
      </x:c>
      <x:c r="C14095" s="2" t="s">
        <x:v>3071</x:v>
      </x:c>
      <x:c r="D14095" s="2" t="s">
        <x:v>3072</x:v>
      </x:c>
      <x:c r="E14095" s="2" t="s">
        <x:v>34353</x:v>
      </x:c>
      <x:c r="F14095" s="2" t="s">
        <x:v>6537</x:v>
      </x:c>
      <x:c r="G14095" s="2" t="s">
        <x:v>5336</x:v>
      </x:c>
      <x:c r="H14095" s="2" t="s">
        <x:v>51799</x:v>
      </x:c>
      <x:c r="I14095" s="2" t="s">
        <x:v>54039</x:v>
      </x:c>
    </x:row>
    <x:row r="14096" spans="2:9" s="3" customFormat="1" ht="21.399999999999999" hidden="1" customHeight="1">
      <x:c r="B14096" s="2" t="s">
        <x:v>52441</x:v>
      </x:c>
      <x:c r="C14096" s="2" t="s">
        <x:v>7542</x:v>
      </x:c>
      <x:c r="D14096" s="2" t="s">
        <x:v>7543</x:v>
      </x:c>
      <x:c r="E14096" s="2" t="s">
        <x:v>34353</x:v>
      </x:c>
      <x:c r="F14096" s="2" t="s">
        <x:v>6537</x:v>
      </x:c>
      <x:c r="G14096" s="2" t="s">
        <x:v>59639</x:v>
      </x:c>
      <x:c r="H14096" s="2" t="s">
        <x:v>51799</x:v>
      </x:c>
      <x:c r="I14096" s="2" t="s">
        <x:v>54263</x:v>
      </x:c>
    </x:row>
    <x:row r="14097" spans="2:9" s="3" customFormat="1" ht="21.399999999999999" hidden="1" customHeight="1">
      <x:c r="B14097" s="2" t="s">
        <x:v>52444</x:v>
      </x:c>
      <x:c r="C14097" s="2" t="s">
        <x:v>14256</x:v>
      </x:c>
      <x:c r="D14097" s="2" t="s">
        <x:v>14262</x:v>
      </x:c>
      <x:c r="E14097" s="2" t="s">
        <x:v>48330</x:v>
      </x:c>
      <x:c r="F14097" s="2" t="s">
        <x:v>48328</x:v>
      </x:c>
      <x:c r="G14097" s="2" t="s">
        <x:v>14267</x:v>
      </x:c>
      <x:c r="H14097" s="2" t="s">
        <x:v>51799</x:v>
      </x:c>
      <x:c r="I14097" s="2" t="s">
        <x:v>35296</x:v>
      </x:c>
    </x:row>
    <x:row r="14098" spans="2:9" s="3" customFormat="1" ht="21.399999999999999" hidden="1" customHeight="1">
      <x:c r="B14098" s="2" t="s">
        <x:v>52446</x:v>
      </x:c>
      <x:c r="C14098" s="2" t="s">
        <x:v>25310</x:v>
      </x:c>
      <x:c r="D14098" s="2" t="s">
        <x:v>25301</x:v>
      </x:c>
      <x:c r="E14098" s="2" t="s">
        <x:v>48314</x:v>
      </x:c>
      <x:c r="F14098" s="2" t="s">
        <x:v>48317</x:v>
      </x:c>
      <x:c r="G14098" s="2" t="s">
        <x:v>25304</x:v>
      </x:c>
      <x:c r="H14098" s="2" t="s">
        <x:v>51799</x:v>
      </x:c>
      <x:c r="I14098" s="2" t="s">
        <x:v>19060</x:v>
      </x:c>
    </x:row>
    <x:row r="14099" spans="2:9" s="3" customFormat="1" ht="21.399999999999999" hidden="1" customHeight="1">
      <x:c r="B14099" s="2" t="s">
        <x:v>52447</x:v>
      </x:c>
      <x:c r="C14099" s="2" t="s">
        <x:v>11872</x:v>
      </x:c>
      <x:c r="D14099" s="2" t="s">
        <x:v>11875</x:v>
      </x:c>
      <x:c r="E14099" s="2" t="s">
        <x:v>48312</x:v>
      </x:c>
      <x:c r="F14099" s="2" t="s">
        <x:v>48325</x:v>
      </x:c>
      <x:c r="G14099" s="2" t="s">
        <x:v>36259</x:v>
      </x:c>
      <x:c r="H14099" s="2" t="s">
        <x:v>51799</x:v>
      </x:c>
      <x:c r="I14099" s="2" t="s">
        <x:v>39430</x:v>
      </x:c>
    </x:row>
    <x:row r="14100" spans="2:9" s="3" customFormat="1" ht="21.399999999999999" hidden="1" customHeight="1">
      <x:c r="B14100" s="2" t="s">
        <x:v>52448</x:v>
      </x:c>
      <x:c r="C14100" s="2" t="s">
        <x:v>41006</x:v>
      </x:c>
      <x:c r="D14100" s="2" t="s">
        <x:v>41005</x:v>
      </x:c>
      <x:c r="E14100" s="2" t="s">
        <x:v>48252</x:v>
      </x:c>
      <x:c r="F14100" s="2" t="s">
        <x:v>6365</x:v>
      </x:c>
      <x:c r="G14100" s="2" t="s">
        <x:v>66349</x:v>
      </x:c>
      <x:c r="H14100" s="2" t="s">
        <x:v>51799</x:v>
      </x:c>
      <x:c r="I14100" s="2" t="s">
        <x:v>72203</x:v>
      </x:c>
    </x:row>
    <x:row r="14101" spans="2:9" s="3" customFormat="1" ht="21.399999999999999" hidden="1" customHeight="1">
      <x:c r="B14101" s="2" t="s">
        <x:v>52449</x:v>
      </x:c>
      <x:c r="C14101" s="2" t="s">
        <x:v>16994</x:v>
      </x:c>
      <x:c r="D14101" s="2" t="s">
        <x:v>17004</x:v>
      </x:c>
      <x:c r="E14101" s="2" t="s">
        <x:v>48296</x:v>
      </x:c>
      <x:c r="F14101" s="2" t="s">
        <x:v>7179</x:v>
      </x:c>
      <x:c r="G14101" s="2" t="s">
        <x:v>16999</x:v>
      </x:c>
      <x:c r="H14101" s="2" t="s">
        <x:v>51799</x:v>
      </x:c>
      <x:c r="I14101" s="2" t="s">
        <x:v>19757</x:v>
      </x:c>
    </x:row>
    <x:row r="14102" spans="2:9" s="3" customFormat="1" ht="21.399999999999999" hidden="1" customHeight="1">
      <x:c r="B14102" s="2" t="s">
        <x:v>52453</x:v>
      </x:c>
      <x:c r="C14102" s="2" t="s">
        <x:v>42349</x:v>
      </x:c>
      <x:c r="D14102" s="2" t="s">
        <x:v>42345</x:v>
      </x:c>
      <x:c r="E14102" s="2" t="s">
        <x:v>48346</x:v>
      </x:c>
      <x:c r="F14102" s="2" t="s">
        <x:v>5876</x:v>
      </x:c>
      <x:c r="G14102" s="2" t="s">
        <x:v>66224</x:v>
      </x:c>
      <x:c r="H14102" s="2" t="s">
        <x:v>51799</x:v>
      </x:c>
      <x:c r="I14102" s="2" t="s">
        <x:v>19780</x:v>
      </x:c>
    </x:row>
    <x:row r="14103" spans="2:9" s="3" customFormat="1" ht="21.399999999999999" hidden="1" customHeight="1">
      <x:c r="B14103" s="2" t="s">
        <x:v>52473</x:v>
      </x:c>
      <x:c r="C14103" s="2" t="s">
        <x:v>13361</x:v>
      </x:c>
      <x:c r="D14103" s="2" t="s">
        <x:v>13358</x:v>
      </x:c>
      <x:c r="E14103" s="2" t="s">
        <x:v>48346</x:v>
      </x:c>
      <x:c r="F14103" s="2" t="s">
        <x:v>5876</x:v>
      </x:c>
      <x:c r="G14103" s="2" t="s">
        <x:v>40418</x:v>
      </x:c>
      <x:c r="H14103" s="2" t="s">
        <x:v>51799</x:v>
      </x:c>
      <x:c r="I14103" s="2" t="s">
        <x:v>19778</x:v>
      </x:c>
    </x:row>
    <x:row r="14104" spans="2:9" s="3" customFormat="1" ht="21.399999999999999" hidden="1" customHeight="1">
      <x:c r="B14104" s="2" t="s">
        <x:v>52489</x:v>
      </x:c>
      <x:c r="C14104" s="2" t="s">
        <x:v>29656</x:v>
      </x:c>
      <x:c r="D14104" s="2" t="s">
        <x:v>29657</x:v>
      </x:c>
      <x:c r="E14104" s="2" t="s">
        <x:v>48346</x:v>
      </x:c>
      <x:c r="F14104" s="2" t="s">
        <x:v>5876</x:v>
      </x:c>
      <x:c r="G14104" s="2" t="s">
        <x:v>50443</x:v>
      </x:c>
      <x:c r="H14104" s="2" t="s">
        <x:v>51799</x:v>
      </x:c>
      <x:c r="I14104" s="2" t="s">
        <x:v>19755</x:v>
      </x:c>
    </x:row>
    <x:row r="14105" spans="2:9" s="3" customFormat="1" ht="21.399999999999999" hidden="1" customHeight="1">
      <x:c r="B14105" s="2" t="s">
        <x:v>52490</x:v>
      </x:c>
      <x:c r="C14105" s="2" t="s">
        <x:v>61869</x:v>
      </x:c>
      <x:c r="D14105" s="2" t="s">
        <x:v>61862</x:v>
      </x:c>
      <x:c r="E14105" s="2" t="s">
        <x:v>48316</x:v>
      </x:c>
      <x:c r="F14105" s="2" t="s">
        <x:v>48320</x:v>
      </x:c>
      <x:c r="G14105" s="2" t="s">
        <x:v>59470</x:v>
      </x:c>
      <x:c r="H14105" s="2" t="s">
        <x:v>51799</x:v>
      </x:c>
      <x:c r="I14105" s="2" t="s">
        <x:v>19758</x:v>
      </x:c>
    </x:row>
    <x:row r="14106" spans="2:9" s="3" customFormat="1" ht="21.399999999999999" hidden="1" customHeight="1">
      <x:c r="B14106" s="2" t="s">
        <x:v>52462</x:v>
      </x:c>
      <x:c r="C14106" s="2" t="s">
        <x:v>9843</x:v>
      </x:c>
      <x:c r="D14106" s="2" t="s">
        <x:v>9839</x:v>
      </x:c>
      <x:c r="E14106" s="2" t="s">
        <x:v>34353</x:v>
      </x:c>
      <x:c r="F14106" s="2" t="s">
        <x:v>6537</x:v>
      </x:c>
      <x:c r="G14106" s="2" t="s">
        <x:v>45336</x:v>
      </x:c>
      <x:c r="H14106" s="2" t="s">
        <x:v>51799</x:v>
      </x:c>
      <x:c r="I14106" s="2" t="s">
        <x:v>19767</x:v>
      </x:c>
    </x:row>
    <x:row r="14107" spans="2:9" s="3" customFormat="1" ht="21.399999999999999" hidden="1" customHeight="1">
      <x:c r="B14107" s="2" t="s">
        <x:v>52460</x:v>
      </x:c>
      <x:c r="C14107" s="2" t="s">
        <x:v>14086</x:v>
      </x:c>
      <x:c r="D14107" s="2" t="s">
        <x:v>14082</x:v>
      </x:c>
      <x:c r="E14107" s="2" t="s">
        <x:v>7097</x:v>
      </x:c>
      <x:c r="F14107" s="2" t="s">
        <x:v>7105</x:v>
      </x:c>
      <x:c r="G14107" s="2" t="s">
        <x:v>38403</x:v>
      </x:c>
      <x:c r="H14107" s="2" t="s">
        <x:v>51799</x:v>
      </x:c>
      <x:c r="I14107" s="2" t="s">
        <x:v>19783</x:v>
      </x:c>
    </x:row>
    <x:row r="14108" spans="2:9" s="3" customFormat="1" ht="21.399999999999999" hidden="1" customHeight="1">
      <x:c r="B14108" s="2" t="s">
        <x:v>52469</x:v>
      </x:c>
      <x:c r="C14108" s="2" t="s">
        <x:v>27452</x:v>
      </x:c>
      <x:c r="D14108" s="2" t="s">
        <x:v>27463</x:v>
      </x:c>
      <x:c r="E14108" s="2" t="s">
        <x:v>7139</x:v>
      </x:c>
      <x:c r="F14108" s="2" t="s">
        <x:v>7149</x:v>
      </x:c>
      <x:c r="G14108" s="2" t="s">
        <x:v>37154</x:v>
      </x:c>
      <x:c r="H14108" s="2" t="s">
        <x:v>51799</x:v>
      </x:c>
      <x:c r="I14108" s="2" t="s">
        <x:v>19764</x:v>
      </x:c>
    </x:row>
    <x:row r="14109" spans="2:9" s="3" customFormat="1" ht="21.399999999999999" hidden="1" customHeight="1">
      <x:c r="B14109" s="2" t="s">
        <x:v>52464</x:v>
      </x:c>
      <x:c r="C14109" s="2" t="s">
        <x:v>69191</x:v>
      </x:c>
      <x:c r="D14109" s="2" t="s">
        <x:v>69182</x:v>
      </x:c>
      <x:c r="E14109" s="2" t="s">
        <x:v>48323</x:v>
      </x:c>
      <x:c r="F14109" s="2" t="s">
        <x:v>48324</x:v>
      </x:c>
      <x:c r="G14109" s="2" t="s">
        <x:v>56006</x:v>
      </x:c>
      <x:c r="H14109" s="2" t="s">
        <x:v>51799</x:v>
      </x:c>
      <x:c r="I14109" s="2" t="s">
        <x:v>19754</x:v>
      </x:c>
    </x:row>
    <x:row r="14110" spans="2:9" s="3" customFormat="1" ht="21.399999999999999" hidden="1" customHeight="1">
      <x:c r="B14110" s="2" t="s">
        <x:v>52474</x:v>
      </x:c>
      <x:c r="C14110" s="2" t="s">
        <x:v>29423</x:v>
      </x:c>
      <x:c r="D14110" s="2" t="s">
        <x:v>69182</x:v>
      </x:c>
      <x:c r="E14110" s="2" t="s">
        <x:v>48323</x:v>
      </x:c>
      <x:c r="F14110" s="2" t="s">
        <x:v>48324</x:v>
      </x:c>
      <x:c r="G14110" s="2" t="s">
        <x:v>56039</x:v>
      </x:c>
      <x:c r="H14110" s="2" t="s">
        <x:v>51799</x:v>
      </x:c>
      <x:c r="I14110" s="2" t="s">
        <x:v>47569</x:v>
      </x:c>
    </x:row>
    <x:row r="14111" spans="2:9" s="3" customFormat="1" ht="21.399999999999999" hidden="1" customHeight="1">
      <x:c r="B14111" s="2" t="s">
        <x:v>52470</x:v>
      </x:c>
      <x:c r="C14111" s="2" t="s">
        <x:v>27206</x:v>
      </x:c>
      <x:c r="D14111" s="2" t="s">
        <x:v>27202</x:v>
      </x:c>
      <x:c r="E14111" s="2" t="s">
        <x:v>48229</x:v>
      </x:c>
      <x:c r="F14111" s="2" t="s">
        <x:v>6412</x:v>
      </x:c>
      <x:c r="G14111" s="2" t="s">
        <x:v>37099</x:v>
      </x:c>
      <x:c r="H14111" s="2" t="s">
        <x:v>51799</x:v>
      </x:c>
      <x:c r="I14111" s="2" t="s">
        <x:v>19550</x:v>
      </x:c>
    </x:row>
    <x:row r="14112" spans="2:9" s="3" customFormat="1" ht="21.399999999999999" hidden="1" customHeight="1">
      <x:c r="B14112" s="2" t="s">
        <x:v>52491</x:v>
      </x:c>
      <x:c r="C14112" s="2" t="s">
        <x:v>16863</x:v>
      </x:c>
      <x:c r="D14112" s="2" t="s">
        <x:v>16860</x:v>
      </x:c>
      <x:c r="E14112" s="2" t="s">
        <x:v>48252</x:v>
      </x:c>
      <x:c r="F14112" s="2" t="s">
        <x:v>6365</x:v>
      </x:c>
      <x:c r="G14112" s="2" t="s">
        <x:v>50378</x:v>
      </x:c>
      <x:c r="H14112" s="2" t="s">
        <x:v>51799</x:v>
      </x:c>
      <x:c r="I14112" s="2" t="s">
        <x:v>19768</x:v>
      </x:c>
    </x:row>
    <x:row r="14113" spans="2:9" s="3" customFormat="1" ht="21.399999999999999" hidden="1" customHeight="1">
      <x:c r="B14113" s="2" t="s">
        <x:v>52482</x:v>
      </x:c>
      <x:c r="C14113" s="2" t="s">
        <x:v>68613</x:v>
      </x:c>
      <x:c r="D14113" s="2" t="s">
        <x:v>68622</x:v>
      </x:c>
      <x:c r="E14113" s="2" t="s">
        <x:v>48252</x:v>
      </x:c>
      <x:c r="F14113" s="2" t="s">
        <x:v>6365</x:v>
      </x:c>
      <x:c r="G14113" s="2" t="s">
        <x:v>50378</x:v>
      </x:c>
      <x:c r="H14113" s="2" t="s">
        <x:v>51799</x:v>
      </x:c>
      <x:c r="I14113" s="2" t="s">
        <x:v>35290</x:v>
      </x:c>
    </x:row>
    <x:row r="14114" spans="2:9" s="3" customFormat="1" ht="21.399999999999999" hidden="1" customHeight="1">
      <x:c r="B14114" s="2" t="s">
        <x:v>52476</x:v>
      </x:c>
      <x:c r="C14114" s="2" t="s">
        <x:v>58007</x:v>
      </x:c>
      <x:c r="D14114" s="2" t="s">
        <x:v>58001</x:v>
      </x:c>
      <x:c r="E14114" s="2" t="s">
        <x:v>34353</x:v>
      </x:c>
      <x:c r="F14114" s="2" t="s">
        <x:v>6537</x:v>
      </x:c>
      <x:c r="G14114" s="2" t="s">
        <x:v>48974</x:v>
      </x:c>
      <x:c r="H14114" s="2" t="s">
        <x:v>51799</x:v>
      </x:c>
      <x:c r="I14114" s="2" t="s">
        <x:v>19769</x:v>
      </x:c>
    </x:row>
    <x:row r="14115" spans="2:9" s="3" customFormat="1" ht="21.399999999999999" hidden="1" customHeight="1">
      <x:c r="B14115" s="2" t="s">
        <x:v>52461</x:v>
      </x:c>
      <x:c r="C14115" s="2" t="s">
        <x:v>60368</x:v>
      </x:c>
      <x:c r="D14115" s="2" t="s">
        <x:v>60365</x:v>
      </x:c>
      <x:c r="E14115" s="2" t="s">
        <x:v>48346</x:v>
      </x:c>
      <x:c r="F14115" s="2" t="s">
        <x:v>5876</x:v>
      </x:c>
      <x:c r="G14115" s="2" t="s">
        <x:v>59036</x:v>
      </x:c>
      <x:c r="H14115" s="2" t="s">
        <x:v>51799</x:v>
      </x:c>
      <x:c r="I14115" s="2" t="s">
        <x:v>19775</x:v>
      </x:c>
    </x:row>
    <x:row r="14116" spans="2:9" s="3" customFormat="1" ht="21.399999999999999" hidden="1" customHeight="1">
      <x:c r="B14116" s="2" t="s">
        <x:v>52485</x:v>
      </x:c>
      <x:c r="C14116" s="2" t="s">
        <x:v>12350</x:v>
      </x:c>
      <x:c r="D14116" s="2" t="s">
        <x:v>12348</x:v>
      </x:c>
      <x:c r="E14116" s="2" t="s">
        <x:v>48330</x:v>
      </x:c>
      <x:c r="F14116" s="2" t="s">
        <x:v>48328</x:v>
      </x:c>
      <x:c r="G14116" s="2" t="s">
        <x:v>38825</x:v>
      </x:c>
      <x:c r="H14116" s="2" t="s">
        <x:v>51799</x:v>
      </x:c>
      <x:c r="I14116" s="2" t="s">
        <x:v>19551</x:v>
      </x:c>
    </x:row>
    <x:row r="14117" spans="2:9" s="3" customFormat="1" ht="21.399999999999999" hidden="1" customHeight="1">
      <x:c r="B14117" s="2" t="s">
        <x:v>52471</x:v>
      </x:c>
      <x:c r="C14117" s="2" t="s">
        <x:v>23161</x:v>
      </x:c>
      <x:c r="D14117" s="2" t="s">
        <x:v>23157</x:v>
      </x:c>
      <x:c r="E14117" s="2" t="s">
        <x:v>7097</x:v>
      </x:c>
      <x:c r="F14117" s="2" t="s">
        <x:v>7105</x:v>
      </x:c>
      <x:c r="G14117" s="2" t="s">
        <x:v>37259</x:v>
      </x:c>
      <x:c r="H14117" s="2" t="s">
        <x:v>51799</x:v>
      </x:c>
      <x:c r="I14117" s="2" t="s">
        <x:v>35297</x:v>
      </x:c>
    </x:row>
    <x:row r="14118" spans="2:9" s="3" customFormat="1" ht="21.399999999999999" hidden="1" customHeight="1">
      <x:c r="B14118" s="2" t="s">
        <x:v>52463</x:v>
      </x:c>
      <x:c r="C14118" s="2" t="s">
        <x:v>42521</x:v>
      </x:c>
      <x:c r="D14118" s="2" t="s">
        <x:v>42518</x:v>
      </x:c>
      <x:c r="E14118" s="2" t="s">
        <x:v>48229</x:v>
      </x:c>
      <x:c r="F14118" s="2" t="s">
        <x:v>6412</x:v>
      </x:c>
      <x:c r="G14118" s="2" t="s">
        <x:v>59246</x:v>
      </x:c>
      <x:c r="H14118" s="2" t="s">
        <x:v>51799</x:v>
      </x:c>
      <x:c r="I14118" s="2" t="s">
        <x:v>19776</x:v>
      </x:c>
    </x:row>
    <x:row r="14119" spans="2:9" s="3" customFormat="1" ht="21.399999999999999" hidden="1" customHeight="1">
      <x:c r="B14119" s="2" t="s">
        <x:v>52472</x:v>
      </x:c>
      <x:c r="C14119" s="2" t="s">
        <x:v>29232</x:v>
      </x:c>
      <x:c r="D14119" s="2" t="s">
        <x:v>29238</x:v>
      </x:c>
      <x:c r="E14119" s="2" t="s">
        <x:v>7097</x:v>
      </x:c>
      <x:c r="F14119" s="2" t="s">
        <x:v>7105</x:v>
      </x:c>
      <x:c r="G14119" s="2" t="s">
        <x:v>38153</x:v>
      </x:c>
      <x:c r="H14119" s="2" t="s">
        <x:v>51799</x:v>
      </x:c>
      <x:c r="I14119" s="2" t="s">
        <x:v>19781</x:v>
      </x:c>
    </x:row>
    <x:row r="14120" spans="2:9" s="3" customFormat="1" ht="21.399999999999999" hidden="1" customHeight="1">
      <x:c r="B14120" s="2" t="s">
        <x:v>52465</x:v>
      </x:c>
      <x:c r="C14120" s="2" t="s">
        <x:v>69139</x:v>
      </x:c>
      <x:c r="D14120" s="2" t="s">
        <x:v>69130</x:v>
      </x:c>
      <x:c r="E14120" s="2" t="s">
        <x:v>48332</x:v>
      </x:c>
      <x:c r="F14120" s="2" t="s">
        <x:v>5870</x:v>
      </x:c>
      <x:c r="G14120" s="2" t="s">
        <x:v>51254</x:v>
      </x:c>
      <x:c r="H14120" s="2" t="s">
        <x:v>51799</x:v>
      </x:c>
      <x:c r="I14120" s="2" t="s">
        <x:v>35299</x:v>
      </x:c>
    </x:row>
    <x:row r="14121" spans="2:9" s="3" customFormat="1" ht="21.399999999999999" hidden="1" customHeight="1">
      <x:c r="B14121" s="2" t="s">
        <x:v>52466</x:v>
      </x:c>
      <x:c r="C14121" s="2" t="s">
        <x:v>12377</x:v>
      </x:c>
      <x:c r="D14121" s="2" t="s">
        <x:v>12373</x:v>
      </x:c>
      <x:c r="E14121" s="2" t="s">
        <x:v>48242</x:v>
      </x:c>
      <x:c r="F14121" s="2" t="s">
        <x:v>48248</x:v>
      </x:c>
      <x:c r="G14121" s="2" t="s">
        <x:v>38811</x:v>
      </x:c>
      <x:c r="H14121" s="2" t="s">
        <x:v>51799</x:v>
      </x:c>
      <x:c r="I14121" s="2" t="s">
        <x:v>35304</x:v>
      </x:c>
    </x:row>
    <x:row r="14122" spans="2:9" s="3" customFormat="1" ht="21.399999999999999" hidden="1" customHeight="1">
      <x:c r="B14122" s="2" t="s">
        <x:v>52478</x:v>
      </x:c>
      <x:c r="C14122" s="2" t="s">
        <x:v>31449</x:v>
      </x:c>
      <x:c r="D14122" s="2" t="s">
        <x:v>31447</x:v>
      </x:c>
      <x:c r="E14122" s="2" t="s">
        <x:v>48314</x:v>
      </x:c>
      <x:c r="F14122" s="2" t="s">
        <x:v>48317</x:v>
      </x:c>
      <x:c r="G14122" s="2" t="s">
        <x:v>31443</x:v>
      </x:c>
      <x:c r="H14122" s="2" t="s">
        <x:v>51799</x:v>
      </x:c>
      <x:c r="I14122" s="2" t="s">
        <x:v>35304</x:v>
      </x:c>
    </x:row>
    <x:row r="14123" spans="2:9" s="3" customFormat="1" ht="21.399999999999999" hidden="1" customHeight="1">
      <x:c r="B14123" s="2" t="s">
        <x:v>52483</x:v>
      </x:c>
      <x:c r="C14123" s="2" t="s">
        <x:v>73931</x:v>
      </x:c>
      <x:c r="D14123" s="2" t="s">
        <x:v>73935</x:v>
      </x:c>
      <x:c r="E14123" s="2" t="s">
        <x:v>48346</x:v>
      </x:c>
      <x:c r="F14123" s="2" t="s">
        <x:v>5876</x:v>
      </x:c>
      <x:c r="G14123" s="2" t="s">
        <x:v>40577</x:v>
      </x:c>
      <x:c r="H14123" s="2" t="s">
        <x:v>51799</x:v>
      </x:c>
      <x:c r="I14123" s="2" t="s">
        <x:v>72541</x:v>
      </x:c>
    </x:row>
    <x:row r="14124" spans="2:9" s="3" customFormat="1" ht="21.399999999999999" hidden="1" customHeight="1">
      <x:c r="B14124" s="2" t="s">
        <x:v>52475</x:v>
      </x:c>
      <x:c r="C14124" s="2" t="s">
        <x:v>25065</x:v>
      </x:c>
      <x:c r="D14124" s="2" t="s">
        <x:v>25073</x:v>
      </x:c>
      <x:c r="E14124" s="2" t="s">
        <x:v>48330</x:v>
      </x:c>
      <x:c r="F14124" s="2" t="s">
        <x:v>48328</x:v>
      </x:c>
      <x:c r="G14124" s="2" t="s">
        <x:v>21330</x:v>
      </x:c>
      <x:c r="H14124" s="2" t="s">
        <x:v>51799</x:v>
      </x:c>
      <x:c r="I14124" s="2" t="s">
        <x:v>19063</x:v>
      </x:c>
    </x:row>
    <x:row r="14125" spans="2:9" s="3" customFormat="1" ht="21.399999999999999" hidden="1" customHeight="1">
      <x:c r="B14125" s="2" t="s">
        <x:v>52477</x:v>
      </x:c>
      <x:c r="C14125" s="2" t="s">
        <x:v>28078</x:v>
      </x:c>
      <x:c r="D14125" s="2" t="s">
        <x:v>28076</x:v>
      </x:c>
      <x:c r="E14125" s="2" t="s">
        <x:v>48312</x:v>
      </x:c>
      <x:c r="F14125" s="2" t="s">
        <x:v>48325</x:v>
      </x:c>
      <x:c r="G14125" s="2" t="s">
        <x:v>28086</x:v>
      </x:c>
      <x:c r="H14125" s="2" t="s">
        <x:v>51799</x:v>
      </x:c>
      <x:c r="I14125" s="2" t="s">
        <x:v>19085</x:v>
      </x:c>
    </x:row>
    <x:row r="14126" spans="2:9" s="3" customFormat="1" ht="21.399999999999999" hidden="1" customHeight="1">
      <x:c r="B14126" s="2" t="s">
        <x:v>52480</x:v>
      </x:c>
      <x:c r="C14126" s="2" t="s">
        <x:v>43248</x:v>
      </x:c>
      <x:c r="D14126" s="2" t="s">
        <x:v>43251</x:v>
      </x:c>
      <x:c r="E14126" s="2" t="s">
        <x:v>48323</x:v>
      </x:c>
      <x:c r="F14126" s="2" t="s">
        <x:v>48324</x:v>
      </x:c>
      <x:c r="G14126" s="2" t="s">
        <x:v>43258</x:v>
      </x:c>
      <x:c r="H14126" s="2" t="s">
        <x:v>51799</x:v>
      </x:c>
      <x:c r="I14126" s="2" t="s">
        <x:v>63849</x:v>
      </x:c>
    </x:row>
    <x:row r="14127" spans="2:9" s="3" customFormat="1" ht="21.399999999999999" hidden="1" customHeight="1">
      <x:c r="B14127" s="2" t="s">
        <x:v>52479</x:v>
      </x:c>
      <x:c r="C14127" s="2" t="s">
        <x:v>45715</x:v>
      </x:c>
      <x:c r="D14127" s="2" t="s">
        <x:v>45716</x:v>
      </x:c>
      <x:c r="E14127" s="2" t="s">
        <x:v>48346</x:v>
      </x:c>
      <x:c r="F14127" s="2" t="s">
        <x:v>5876</x:v>
      </x:c>
      <x:c r="G14127" s="2" t="s">
        <x:v>40438</x:v>
      </x:c>
      <x:c r="H14127" s="2" t="s">
        <x:v>51799</x:v>
      </x:c>
      <x:c r="I14127" s="2" t="s">
        <x:v>19087</x:v>
      </x:c>
    </x:row>
    <x:row r="14128" spans="2:9" s="3" customFormat="1" ht="21.399999999999999" hidden="1" customHeight="1">
      <x:c r="B14128" s="2" t="s">
        <x:v>52481</x:v>
      </x:c>
      <x:c r="C14128" s="2" t="s">
        <x:v>26224</x:v>
      </x:c>
      <x:c r="D14128" s="2" t="s">
        <x:v>26225</x:v>
      </x:c>
      <x:c r="E14128" s="2" t="s">
        <x:v>48330</x:v>
      </x:c>
      <x:c r="F14128" s="2" t="s">
        <x:v>48328</x:v>
      </x:c>
      <x:c r="G14128" s="2" t="s">
        <x:v>36873</x:v>
      </x:c>
      <x:c r="H14128" s="2" t="s">
        <x:v>51799</x:v>
      </x:c>
      <x:c r="I14128" s="2" t="s">
        <x:v>19782</x:v>
      </x:c>
    </x:row>
    <x:row r="14129" spans="2:9" s="3" customFormat="1" ht="21.399999999999999" hidden="1" customHeight="1">
      <x:c r="B14129" s="2" t="s">
        <x:v>52488</x:v>
      </x:c>
      <x:c r="C14129" s="2" t="s">
        <x:v>32355</x:v>
      </x:c>
      <x:c r="D14129" s="2" t="s">
        <x:v>32358</x:v>
      </x:c>
      <x:c r="E14129" s="2" t="s">
        <x:v>48330</x:v>
      </x:c>
      <x:c r="F14129" s="2" t="s">
        <x:v>48328</x:v>
      </x:c>
      <x:c r="G14129" s="2" t="s">
        <x:v>32357</x:v>
      </x:c>
      <x:c r="H14129" s="2" t="s">
        <x:v>51799</x:v>
      </x:c>
      <x:c r="I14129" s="2" t="s">
        <x:v>19081</x:v>
      </x:c>
    </x:row>
    <x:row r="14130" spans="2:9" s="3" customFormat="1" ht="21.399999999999999" hidden="1" customHeight="1">
      <x:c r="B14130" s="2" t="s">
        <x:v>52484</x:v>
      </x:c>
      <x:c r="C14130" s="2" t="s">
        <x:v>10735</x:v>
      </x:c>
      <x:c r="D14130" s="2" t="s">
        <x:v>10732</x:v>
      </x:c>
      <x:c r="E14130" s="2" t="s">
        <x:v>48330</x:v>
      </x:c>
      <x:c r="F14130" s="2" t="s">
        <x:v>48328</x:v>
      </x:c>
      <x:c r="G14130" s="2" t="s">
        <x:v>41794</x:v>
      </x:c>
      <x:c r="H14130" s="2" t="s">
        <x:v>51799</x:v>
      </x:c>
      <x:c r="I14130" s="2" t="s">
        <x:v>19089</x:v>
      </x:c>
    </x:row>
    <x:row r="14131" spans="2:9" s="3" customFormat="1" ht="21.399999999999999" hidden="1" customHeight="1">
      <x:c r="B14131" s="2" t="s">
        <x:v>52467</x:v>
      </x:c>
      <x:c r="C14131" s="2" t="s">
        <x:v>70288</x:v>
      </x:c>
      <x:c r="D14131" s="2" t="s">
        <x:v>70286</x:v>
      </x:c>
      <x:c r="E14131" s="2" t="s">
        <x:v>48330</x:v>
      </x:c>
      <x:c r="F14131" s="2" t="s">
        <x:v>48328</x:v>
      </x:c>
      <x:c r="G14131" s="2" t="s">
        <x:v>3898</x:v>
      </x:c>
      <x:c r="H14131" s="2" t="s">
        <x:v>51799</x:v>
      </x:c>
      <x:c r="I14131" s="2" t="s">
        <x:v>19762</x:v>
      </x:c>
    </x:row>
    <x:row r="14132" spans="2:9" s="3" customFormat="1" ht="21.399999999999999" hidden="1" customHeight="1">
      <x:c r="B14132" s="2" t="s">
        <x:v>52486</x:v>
      </x:c>
      <x:c r="C14132" s="2" t="s">
        <x:v>26118</x:v>
      </x:c>
      <x:c r="D14132" s="2" t="s">
        <x:v>26122</x:v>
      </x:c>
      <x:c r="E14132" s="2" t="s">
        <x:v>48330</x:v>
      </x:c>
      <x:c r="F14132" s="2" t="s">
        <x:v>48328</x:v>
      </x:c>
      <x:c r="G14132" s="2" t="s">
        <x:v>49306</x:v>
      </x:c>
      <x:c r="H14132" s="2" t="s">
        <x:v>51799</x:v>
      </x:c>
      <x:c r="I14132" s="2" t="s">
        <x:v>19078</x:v>
      </x:c>
    </x:row>
    <x:row r="14133" spans="2:9" s="3" customFormat="1" ht="21.399999999999999" hidden="1" customHeight="1">
      <x:c r="B14133" s="2" t="s">
        <x:v>52487</x:v>
      </x:c>
      <x:c r="C14133" s="2" t="s">
        <x:v>12490</x:v>
      </x:c>
      <x:c r="D14133" s="2" t="s">
        <x:v>12493</x:v>
      </x:c>
      <x:c r="E14133" s="2" t="s">
        <x:v>48330</x:v>
      </x:c>
      <x:c r="F14133" s="2" t="s">
        <x:v>48328</x:v>
      </x:c>
      <x:c r="G14133" s="2" t="s">
        <x:v>49306</x:v>
      </x:c>
      <x:c r="H14133" s="2" t="s">
        <x:v>51799</x:v>
      </x:c>
      <x:c r="I14133" s="2" t="s">
        <x:v>19076</x:v>
      </x:c>
    </x:row>
    <x:row r="14134" spans="2:9" s="3" customFormat="1" ht="21.399999999999999" hidden="1" customHeight="1">
      <x:c r="B14134" s="2" t="s">
        <x:v>52468</x:v>
      </x:c>
      <x:c r="C14134" s="2" t="s">
        <x:v>57659</x:v>
      </x:c>
      <x:c r="D14134" s="2" t="s">
        <x:v>57660</x:v>
      </x:c>
      <x:c r="E14134" s="2" t="s">
        <x:v>48323</x:v>
      </x:c>
      <x:c r="F14134" s="2" t="s">
        <x:v>48324</x:v>
      </x:c>
      <x:c r="G14134" s="2" t="s">
        <x:v>57662</x:v>
      </x:c>
      <x:c r="H14134" s="2" t="s">
        <x:v>51799</x:v>
      </x:c>
      <x:c r="I14134" s="2" t="s">
        <x:v>72349</x:v>
      </x:c>
    </x:row>
    <x:row r="14135" spans="2:9" s="3" customFormat="1" ht="21.399999999999999" hidden="1" customHeight="1">
      <x:c r="B14135" s="2" t="s">
        <x:v>52497</x:v>
      </x:c>
      <x:c r="C14135" s="2" t="s">
        <x:v>3256</x:v>
      </x:c>
      <x:c r="D14135" s="2" t="s">
        <x:v>3270</x:v>
      </x:c>
      <x:c r="E14135" s="2" t="s">
        <x:v>48339</x:v>
      </x:c>
      <x:c r="F14135" s="2" t="s">
        <x:v>48334</x:v>
      </x:c>
      <x:c r="G14135" s="2" t="s">
        <x:v>40474</x:v>
      </x:c>
      <x:c r="H14135" s="2" t="s">
        <x:v>51799</x:v>
      </x:c>
      <x:c r="I14135" s="2" t="s">
        <x:v>72469</x:v>
      </x:c>
    </x:row>
    <x:row r="14136" spans="2:9" s="3" customFormat="1" ht="21.399999999999999" hidden="1" customHeight="1">
      <x:c r="B14136" s="2" t="s">
        <x:v>52520</x:v>
      </x:c>
      <x:c r="C14136" s="2" t="s">
        <x:v>46127</x:v>
      </x:c>
      <x:c r="D14136" s="2" t="s">
        <x:v>46128</x:v>
      </x:c>
      <x:c r="E14136" s="2" t="s">
        <x:v>48242</x:v>
      </x:c>
      <x:c r="F14136" s="2" t="s">
        <x:v>48248</x:v>
      </x:c>
      <x:c r="G14136" s="2" t="s">
        <x:v>66150</x:v>
      </x:c>
      <x:c r="H14136" s="2" t="s">
        <x:v>51799</x:v>
      </x:c>
      <x:c r="I14136" s="2" t="s">
        <x:v>72126</x:v>
      </x:c>
    </x:row>
    <x:row r="14137" spans="2:9" s="3" customFormat="1" ht="21.399999999999999" hidden="1" customHeight="1">
      <x:c r="B14137" s="2" t="s">
        <x:v>52509</x:v>
      </x:c>
      <x:c r="C14137" s="2" t="s">
        <x:v>4709</x:v>
      </x:c>
      <x:c r="D14137" s="2" t="s">
        <x:v>57660</x:v>
      </x:c>
      <x:c r="E14137" s="2" t="s">
        <x:v>48323</x:v>
      </x:c>
      <x:c r="F14137" s="2" t="s">
        <x:v>48324</x:v>
      </x:c>
      <x:c r="G14137" s="2" t="s">
        <x:v>57662</x:v>
      </x:c>
      <x:c r="H14137" s="2" t="s">
        <x:v>51799</x:v>
      </x:c>
      <x:c r="I14137" s="2" t="s">
        <x:v>54084</x:v>
      </x:c>
    </x:row>
    <x:row r="14138" spans="2:9" s="3" customFormat="1" ht="21.399999999999999" hidden="1" customHeight="1">
      <x:c r="B14138" s="2" t="s">
        <x:v>52500</x:v>
      </x:c>
      <x:c r="C14138" s="2" t="s">
        <x:v>6422</x:v>
      </x:c>
      <x:c r="D14138" s="2" t="s">
        <x:v>6425</x:v>
      </x:c>
      <x:c r="E14138" s="2" t="s">
        <x:v>48314</x:v>
      </x:c>
      <x:c r="F14138" s="2" t="s">
        <x:v>48317</x:v>
      </x:c>
      <x:c r="G14138" s="2" t="s">
        <x:v>48244</x:v>
      </x:c>
      <x:c r="H14138" s="2" t="s">
        <x:v>51799</x:v>
      </x:c>
      <x:c r="I14138" s="2" t="s">
        <x:v>72214</x:v>
      </x:c>
    </x:row>
    <x:row r="14139" spans="2:9" s="3" customFormat="1" ht="21.399999999999999" hidden="1" customHeight="1">
      <x:c r="B14139" s="2" t="s">
        <x:v>52492</x:v>
      </x:c>
      <x:c r="C14139" s="2" t="s">
        <x:v>12434</x:v>
      </x:c>
      <x:c r="D14139" s="2" t="s">
        <x:v>57660</x:v>
      </x:c>
      <x:c r="E14139" s="2" t="s">
        <x:v>48323</x:v>
      </x:c>
      <x:c r="F14139" s="2" t="s">
        <x:v>48324</x:v>
      </x:c>
      <x:c r="G14139" s="2" t="s">
        <x:v>12436</x:v>
      </x:c>
      <x:c r="H14139" s="2" t="s">
        <x:v>51799</x:v>
      </x:c>
      <x:c r="I14139" s="2" t="s">
        <x:v>19763</x:v>
      </x:c>
    </x:row>
    <x:row r="14140" spans="2:9" s="3" customFormat="1" ht="21.399999999999999" hidden="1" customHeight="1">
      <x:c r="B14140" s="2" t="s">
        <x:v>52522</x:v>
      </x:c>
      <x:c r="C14140" s="2" t="s">
        <x:v>30223</x:v>
      </x:c>
      <x:c r="D14140" s="2" t="s">
        <x:v>30246</x:v>
      </x:c>
      <x:c r="E14140" s="2" t="s">
        <x:v>7097</x:v>
      </x:c>
      <x:c r="F14140" s="2" t="s">
        <x:v>7105</x:v>
      </x:c>
      <x:c r="G14140" s="2" t="s">
        <x:v>36195</x:v>
      </x:c>
      <x:c r="H14140" s="2" t="s">
        <x:v>51799</x:v>
      </x:c>
      <x:c r="I14140" s="2" t="s">
        <x:v>19771</x:v>
      </x:c>
    </x:row>
    <x:row r="14141" spans="2:9" s="3" customFormat="1" ht="21.399999999999999" hidden="1" customHeight="1">
      <x:c r="B14141" s="2" t="s">
        <x:v>52510</x:v>
      </x:c>
      <x:c r="C14141" s="2" t="s">
        <x:v>60806</x:v>
      </x:c>
      <x:c r="D14141" s="2" t="s">
        <x:v>60805</x:v>
      </x:c>
      <x:c r="E14141" s="2" t="s">
        <x:v>48316</x:v>
      </x:c>
      <x:c r="F14141" s="2" t="s">
        <x:v>48320</x:v>
      </x:c>
      <x:c r="G14141" s="2" t="s">
        <x:v>60802</x:v>
      </x:c>
      <x:c r="H14141" s="2" t="s">
        <x:v>51799</x:v>
      </x:c>
      <x:c r="I14141" s="2" t="s">
        <x:v>19788</x:v>
      </x:c>
    </x:row>
    <x:row r="14142" spans="2:9" s="3" customFormat="1" ht="21.399999999999999" hidden="1" customHeight="1">
      <x:c r="B14142" s="2" t="s">
        <x:v>52495</x:v>
      </x:c>
      <x:c r="C14142" s="2" t="s">
        <x:v>11357</x:v>
      </x:c>
      <x:c r="D14142" s="2" t="s">
        <x:v>11363</x:v>
      </x:c>
      <x:c r="E14142" s="2" t="s">
        <x:v>4311</x:v>
      </x:c>
      <x:c r="F14142" s="2" t="s">
        <x:v>4313</x:v>
      </x:c>
      <x:c r="G14142" s="2" t="s">
        <x:v>38601</x:v>
      </x:c>
      <x:c r="H14142" s="2" t="s">
        <x:v>51799</x:v>
      </x:c>
      <x:c r="I14142" s="2" t="s">
        <x:v>19552</x:v>
      </x:c>
    </x:row>
    <x:row r="14143" spans="2:9" s="3" customFormat="1" ht="21.399999999999999" hidden="1" customHeight="1">
      <x:c r="B14143" s="2" t="s">
        <x:v>52496</x:v>
      </x:c>
      <x:c r="C14143" s="2" t="s">
        <x:v>26901</x:v>
      </x:c>
      <x:c r="D14143" s="2" t="s">
        <x:v>26922</x:v>
      </x:c>
      <x:c r="E14143" s="2" t="s">
        <x:v>48323</x:v>
      </x:c>
      <x:c r="F14143" s="2" t="s">
        <x:v>48324</x:v>
      </x:c>
      <x:c r="G14143" s="2" t="s">
        <x:v>37025</x:v>
      </x:c>
      <x:c r="H14143" s="2" t="s">
        <x:v>51799</x:v>
      </x:c>
      <x:c r="I14143" s="2" t="s">
        <x:v>35291</x:v>
      </x:c>
    </x:row>
    <x:row r="14144" spans="2:9" s="3" customFormat="1" ht="21.399999999999999" hidden="1" customHeight="1">
      <x:c r="B14144" s="2" t="s">
        <x:v>52498</x:v>
      </x:c>
      <x:c r="C14144" s="2" t="s">
        <x:v>14453</x:v>
      </x:c>
      <x:c r="D14144" s="2" t="s">
        <x:v>14462</x:v>
      </x:c>
      <x:c r="E14144" s="2" t="s">
        <x:v>48316</x:v>
      </x:c>
      <x:c r="F14144" s="2" t="s">
        <x:v>48320</x:v>
      </x:c>
      <x:c r="G14144" s="2" t="s">
        <x:v>38511</x:v>
      </x:c>
      <x:c r="H14144" s="2" t="s">
        <x:v>51799</x:v>
      </x:c>
      <x:c r="I14144" s="2" t="s">
        <x:v>19792</x:v>
      </x:c>
    </x:row>
    <x:row r="14145" spans="2:9" s="3" customFormat="1" ht="21.399999999999999" hidden="1" customHeight="1">
      <x:c r="B14145" s="2" t="s">
        <x:v>52493</x:v>
      </x:c>
      <x:c r="C14145" s="2" t="s">
        <x:v>45925</x:v>
      </x:c>
      <x:c r="D14145" s="2" t="s">
        <x:v>45921</x:v>
      </x:c>
      <x:c r="E14145" s="2" t="s">
        <x:v>48330</x:v>
      </x:c>
      <x:c r="F14145" s="2" t="s">
        <x:v>48328</x:v>
      </x:c>
      <x:c r="G14145" s="2" t="s">
        <x:v>66081</x:v>
      </x:c>
      <x:c r="H14145" s="2" t="s">
        <x:v>51799</x:v>
      </x:c>
      <x:c r="I14145" s="2" t="s">
        <x:v>35305</x:v>
      </x:c>
    </x:row>
    <x:row r="14146" spans="2:9" s="3" customFormat="1" ht="21.399999999999999" hidden="1" customHeight="1">
      <x:c r="B14146" s="2" t="s">
        <x:v>52494</x:v>
      </x:c>
      <x:c r="C14146" s="2" t="s">
        <x:v>29307</x:v>
      </x:c>
      <x:c r="D14146" s="2" t="s">
        <x:v>29300</x:v>
      </x:c>
      <x:c r="E14146" s="2" t="s">
        <x:v>40504</x:v>
      </x:c>
      <x:c r="F14146" s="2" t="s">
        <x:v>40515</x:v>
      </x:c>
      <x:c r="G14146" s="2" t="s">
        <x:v>36155</x:v>
      </x:c>
      <x:c r="H14146" s="2" t="s">
        <x:v>51799</x:v>
      </x:c>
      <x:c r="I14146" s="2" t="s">
        <x:v>35308</x:v>
      </x:c>
    </x:row>
    <x:row r="14147" spans="2:9" s="3" customFormat="1" ht="21.399999999999999" hidden="1" customHeight="1">
      <x:c r="B14147" s="2" t="s">
        <x:v>52499</x:v>
      </x:c>
      <x:c r="C14147" s="2" t="s">
        <x:v>25189</x:v>
      </x:c>
      <x:c r="D14147" s="2" t="s">
        <x:v>25190</x:v>
      </x:c>
      <x:c r="E14147" s="2" t="s">
        <x:v>7132</x:v>
      </x:c>
      <x:c r="F14147" s="2" t="s">
        <x:v>7122</x:v>
      </x:c>
      <x:c r="G14147" s="2" t="s">
        <x:v>36607</x:v>
      </x:c>
      <x:c r="H14147" s="2" t="s">
        <x:v>51799</x:v>
      </x:c>
      <x:c r="I14147" s="2" t="s">
        <x:v>19554</x:v>
      </x:c>
    </x:row>
    <x:row r="14148" spans="2:9" s="3" customFormat="1" ht="21.399999999999999" hidden="1" customHeight="1">
      <x:c r="B14148" s="2" t="s">
        <x:v>52511</x:v>
      </x:c>
      <x:c r="C14148" s="2" t="s">
        <x:v>28863</x:v>
      </x:c>
      <x:c r="D14148" s="2" t="s">
        <x:v>28877</x:v>
      </x:c>
      <x:c r="E14148" s="2" t="s">
        <x:v>34353</x:v>
      </x:c>
      <x:c r="F14148" s="2" t="s">
        <x:v>6537</x:v>
      </x:c>
      <x:c r="G14148" s="2" t="s">
        <x:v>68316</x:v>
      </x:c>
      <x:c r="H14148" s="2" t="s">
        <x:v>51799</x:v>
      </x:c>
      <x:c r="I14148" s="2" t="s">
        <x:v>47570</x:v>
      </x:c>
    </x:row>
    <x:row r="14149" spans="2:9" s="3" customFormat="1" ht="21.399999999999999" hidden="1" customHeight="1">
      <x:c r="B14149" s="2" t="s">
        <x:v>52501</x:v>
      </x:c>
      <x:c r="C14149" s="2" t="s">
        <x:v>12660</x:v>
      </x:c>
      <x:c r="D14149" s="2" t="s">
        <x:v>12664</x:v>
      </x:c>
      <x:c r="E14149" s="2" t="s">
        <x:v>48312</x:v>
      </x:c>
      <x:c r="F14149" s="2" t="s">
        <x:v>48325</x:v>
      </x:c>
      <x:c r="G14149" s="2" t="s">
        <x:v>38893</x:v>
      </x:c>
      <x:c r="H14149" s="2" t="s">
        <x:v>51799</x:v>
      </x:c>
      <x:c r="I14149" s="2" t="s">
        <x:v>35289</x:v>
      </x:c>
    </x:row>
    <x:row r="14150" spans="2:9" s="3" customFormat="1" ht="21.399999999999999" hidden="1" customHeight="1">
      <x:c r="B14150" s="2" t="s">
        <x:v>52521</x:v>
      </x:c>
      <x:c r="C14150" s="2" t="s">
        <x:v>42970</x:v>
      </x:c>
      <x:c r="D14150" s="2" t="s">
        <x:v>42982</x:v>
      </x:c>
      <x:c r="E14150" s="2" t="s">
        <x:v>48312</x:v>
      </x:c>
      <x:c r="F14150" s="2" t="s">
        <x:v>48325</x:v>
      </x:c>
      <x:c r="G14150" s="2" t="s">
        <x:v>59367</x:v>
      </x:c>
      <x:c r="H14150" s="2" t="s">
        <x:v>51799</x:v>
      </x:c>
      <x:c r="I14150" s="2" t="s">
        <x:v>19556</x:v>
      </x:c>
    </x:row>
    <x:row r="14151" spans="2:9" s="3" customFormat="1" ht="21.399999999999999" hidden="1" customHeight="1">
      <x:c r="B14151" s="2" t="s">
        <x:v>52502</x:v>
      </x:c>
      <x:c r="C14151" s="2" t="s">
        <x:v>26880</x:v>
      </x:c>
      <x:c r="D14151" s="2" t="s">
        <x:v>26884</x:v>
      </x:c>
      <x:c r="E14151" s="2" t="s">
        <x:v>48332</x:v>
      </x:c>
      <x:c r="F14151" s="2" t="s">
        <x:v>5870</x:v>
      </x:c>
      <x:c r="G14151" s="2" t="s">
        <x:v>36993</x:v>
      </x:c>
      <x:c r="H14151" s="2" t="s">
        <x:v>51799</x:v>
      </x:c>
      <x:c r="I14151" s="2" t="s">
        <x:v>36020</x:v>
      </x:c>
    </x:row>
    <x:row r="14152" spans="2:9" s="3" customFormat="1" ht="21.399999999999999" hidden="1" customHeight="1">
      <x:c r="B14152" s="2" t="s">
        <x:v>52523</x:v>
      </x:c>
      <x:c r="C14152" s="2" t="s">
        <x:v>26039</x:v>
      </x:c>
      <x:c r="D14152" s="2" t="s">
        <x:v>26047</x:v>
      </x:c>
      <x:c r="E14152" s="2" t="s">
        <x:v>7097</x:v>
      </x:c>
      <x:c r="F14152" s="2" t="s">
        <x:v>7105</x:v>
      </x:c>
      <x:c r="G14152" s="2" t="s">
        <x:v>36784</x:v>
      </x:c>
      <x:c r="H14152" s="2" t="s">
        <x:v>51799</x:v>
      </x:c>
      <x:c r="I14152" s="2" t="s">
        <x:v>19553</x:v>
      </x:c>
    </x:row>
    <x:row r="14153" spans="2:9" s="3" customFormat="1" ht="21.399999999999999" hidden="1" customHeight="1">
      <x:c r="B14153" s="2" t="s">
        <x:v>52512</x:v>
      </x:c>
      <x:c r="C14153" s="2" t="s">
        <x:v>13414</x:v>
      </x:c>
      <x:c r="D14153" s="2" t="s">
        <x:v>13415</x:v>
      </x:c>
      <x:c r="E14153" s="2" t="s">
        <x:v>48296</x:v>
      </x:c>
      <x:c r="F14153" s="2" t="s">
        <x:v>7179</x:v>
      </x:c>
      <x:c r="G14153" s="2" t="s">
        <x:v>13421</x:v>
      </x:c>
      <x:c r="H14153" s="2" t="s">
        <x:v>51799</x:v>
      </x:c>
      <x:c r="I14153" s="2" t="s">
        <x:v>35292</x:v>
      </x:c>
    </x:row>
    <x:row r="14154" spans="2:9" s="3" customFormat="1" ht="21.399999999999999" hidden="1" customHeight="1">
      <x:c r="B14154" s="2" t="s">
        <x:v>52503</x:v>
      </x:c>
      <x:c r="C14154" s="2" t="s">
        <x:v>31104</x:v>
      </x:c>
      <x:c r="D14154" s="2" t="s">
        <x:v>31112</x:v>
      </x:c>
      <x:c r="E14154" s="2" t="s">
        <x:v>48346</x:v>
      </x:c>
      <x:c r="F14154" s="2" t="s">
        <x:v>5876</x:v>
      </x:c>
      <x:c r="G14154" s="2" t="s">
        <x:v>51633</x:v>
      </x:c>
      <x:c r="H14154" s="2" t="s">
        <x:v>51799</x:v>
      </x:c>
      <x:c r="I14154" s="2" t="s">
        <x:v>19793</x:v>
      </x:c>
    </x:row>
    <x:row r="14155" spans="2:9" s="3" customFormat="1" ht="21.399999999999999" hidden="1" customHeight="1">
      <x:c r="B14155" s="2" t="s">
        <x:v>52504</x:v>
      </x:c>
      <x:c r="C14155" s="2" t="s">
        <x:v>25158</x:v>
      </x:c>
      <x:c r="D14155" s="2" t="s">
        <x:v>25150</x:v>
      </x:c>
      <x:c r="E14155" s="2" t="s">
        <x:v>48312</x:v>
      </x:c>
      <x:c r="F14155" s="2" t="s">
        <x:v>48325</x:v>
      </x:c>
      <x:c r="G14155" s="2" t="s">
        <x:v>39947</x:v>
      </x:c>
      <x:c r="H14155" s="2" t="s">
        <x:v>51799</x:v>
      </x:c>
      <x:c r="I14155" s="2" t="s">
        <x:v>35306</x:v>
      </x:c>
    </x:row>
    <x:row r="14156" spans="2:9" s="3" customFormat="1" ht="21.399999999999999" hidden="1" customHeight="1">
      <x:c r="B14156" s="2" t="s">
        <x:v>52505</x:v>
      </x:c>
      <x:c r="C14156" s="2" t="s">
        <x:v>68960</x:v>
      </x:c>
      <x:c r="D14156" s="2" t="s">
        <x:v>68961</x:v>
      </x:c>
      <x:c r="E14156" s="2" t="s">
        <x:v>4311</x:v>
      </x:c>
      <x:c r="F14156" s="2" t="s">
        <x:v>4313</x:v>
      </x:c>
      <x:c r="G14156" s="2" t="s">
        <x:v>51237</x:v>
      </x:c>
      <x:c r="H14156" s="2" t="s">
        <x:v>51799</x:v>
      </x:c>
      <x:c r="I14156" s="2" t="s">
        <x:v>35310</x:v>
      </x:c>
    </x:row>
    <x:row r="14157" spans="2:9" s="3" customFormat="1" ht="21.399999999999999" hidden="1" customHeight="1">
      <x:c r="B14157" s="2" t="s">
        <x:v>52513</x:v>
      </x:c>
      <x:c r="C14157" s="2" t="s">
        <x:v>42925</x:v>
      </x:c>
      <x:c r="D14157" s="2" t="s">
        <x:v>42933</x:v>
      </x:c>
      <x:c r="E14157" s="2" t="s">
        <x:v>48252</x:v>
      </x:c>
      <x:c r="F14157" s="2" t="s">
        <x:v>6365</x:v>
      </x:c>
      <x:c r="G14157" s="2" t="s">
        <x:v>59369</x:v>
      </x:c>
      <x:c r="H14157" s="2" t="s">
        <x:v>51799</x:v>
      </x:c>
      <x:c r="I14157" s="2" t="s">
        <x:v>35311</x:v>
      </x:c>
    </x:row>
    <x:row r="14158" spans="2:9" s="3" customFormat="1" ht="21.399999999999999" hidden="1" customHeight="1">
      <x:c r="B14158" s="2" t="s">
        <x:v>52506</x:v>
      </x:c>
      <x:c r="C14158" s="2" t="s">
        <x:v>13588</x:v>
      </x:c>
      <x:c r="D14158" s="2" t="s">
        <x:v>13583</x:v>
      </x:c>
      <x:c r="E14158" s="2" t="s">
        <x:v>48330</x:v>
      </x:c>
      <x:c r="F14158" s="2" t="s">
        <x:v>48328</x:v>
      </x:c>
      <x:c r="G14158" s="2" t="s">
        <x:v>39911</x:v>
      </x:c>
      <x:c r="H14158" s="2" t="s">
        <x:v>51799</x:v>
      </x:c>
      <x:c r="I14158" s="2" t="s">
        <x:v>19555</x:v>
      </x:c>
    </x:row>
    <x:row r="14159" spans="2:9" s="3" customFormat="1" ht="21.399999999999999" hidden="1" customHeight="1">
      <x:c r="B14159" s="2" t="s">
        <x:v>52507</x:v>
      </x:c>
      <x:c r="C14159" s="2" t="s">
        <x:v>6353</x:v>
      </x:c>
      <x:c r="D14159" s="2" t="s">
        <x:v>6357</x:v>
      </x:c>
      <x:c r="E14159" s="2" t="s">
        <x:v>48315</x:v>
      </x:c>
      <x:c r="F14159" s="2" t="s">
        <x:v>6299</x:v>
      </x:c>
      <x:c r="G14159" s="2" t="s">
        <x:v>48350</x:v>
      </x:c>
      <x:c r="H14159" s="2" t="s">
        <x:v>51799</x:v>
      </x:c>
      <x:c r="I14159" s="2" t="s">
        <x:v>47625</x:v>
      </x:c>
    </x:row>
    <x:row r="14160" spans="2:9" s="3" customFormat="1" ht="21.399999999999999" hidden="1" customHeight="1">
      <x:c r="B14160" s="2" t="s">
        <x:v>52508</x:v>
      </x:c>
      <x:c r="C14160" s="2" t="s">
        <x:v>26557</x:v>
      </x:c>
      <x:c r="D14160" s="2" t="s">
        <x:v>26558</x:v>
      </x:c>
      <x:c r="E14160" s="2" t="s">
        <x:v>48316</x:v>
      </x:c>
      <x:c r="F14160" s="2" t="s">
        <x:v>48320</x:v>
      </x:c>
      <x:c r="G14160" s="2" t="s">
        <x:v>36931</x:v>
      </x:c>
      <x:c r="H14160" s="2" t="s">
        <x:v>51799</x:v>
      </x:c>
      <x:c r="I14160" s="2" t="s">
        <x:v>19807</x:v>
      </x:c>
    </x:row>
    <x:row r="14161" spans="2:9" s="3" customFormat="1" ht="21.399999999999999" hidden="1" customHeight="1">
      <x:c r="B14161" s="2" t="s">
        <x:v>52514</x:v>
      </x:c>
      <x:c r="C14161" s="2" t="s">
        <x:v>3079</x:v>
      </x:c>
      <x:c r="D14161" s="2" t="s">
        <x:v>3083</x:v>
      </x:c>
      <x:c r="E14161" s="2" t="s">
        <x:v>7132</x:v>
      </x:c>
      <x:c r="F14161" s="2" t="s">
        <x:v>7122</x:v>
      </x:c>
      <x:c r="G14161" s="2" t="s">
        <x:v>2396</x:v>
      </x:c>
      <x:c r="H14161" s="2" t="s">
        <x:v>51799</x:v>
      </x:c>
      <x:c r="I14161" s="2" t="s">
        <x:v>56827</x:v>
      </x:c>
    </x:row>
    <x:row r="14162" spans="2:9" s="3" customFormat="1" ht="21.399999999999999" hidden="1" customHeight="1">
      <x:c r="B14162" s="2" t="s">
        <x:v>52515</x:v>
      </x:c>
      <x:c r="C14162" s="2" t="s">
        <x:v>1451</x:v>
      </x:c>
      <x:c r="D14162" s="2" t="s">
        <x:v>1449</x:v>
      </x:c>
      <x:c r="E14162" s="2" t="s">
        <x:v>48346</x:v>
      </x:c>
      <x:c r="F14162" s="2" t="s">
        <x:v>5876</x:v>
      </x:c>
      <x:c r="G14162" s="2" t="s">
        <x:v>49327</x:v>
      </x:c>
      <x:c r="H14162" s="2" t="s">
        <x:v>51799</x:v>
      </x:c>
      <x:c r="I14162" s="2" t="s">
        <x:v>47919</x:v>
      </x:c>
    </x:row>
    <x:row r="14163" spans="2:9" s="3" customFormat="1" ht="21.399999999999999" customHeight="1">
      <x:c r="B14163" s="2" t="s">
        <x:v>52516</x:v>
      </x:c>
      <x:c r="C14163" s="2" t="s">
        <x:v>27484</x:v>
      </x:c>
      <x:c r="D14163" s="2" t="s">
        <x:v>27502</x:v>
      </x:c>
      <x:c r="E14163" s="2" t="s">
        <x:v>48330</x:v>
      </x:c>
      <x:c r="F14163" s="2" t="s">
        <x:v>48328</x:v>
      </x:c>
      <x:c r="G14163" s="2" t="s">
        <x:v>51978</x:v>
      </x:c>
      <x:c r="H14163" s="2" t="s">
        <x:v>51819</x:v>
      </x:c>
      <x:c r="I14163" s="2" t="s">
        <x:v>35281</x:v>
      </x:c>
    </x:row>
    <x:row r="14164" spans="2:9" s="3" customFormat="1" ht="21.399999999999999" customHeight="1">
      <x:c r="B14164" s="2" t="s">
        <x:v>52517</x:v>
      </x:c>
      <x:c r="C14164" s="2" t="s">
        <x:v>13749</x:v>
      </x:c>
      <x:c r="D14164" s="2" t="s">
        <x:v>13753</x:v>
      </x:c>
      <x:c r="E14164" s="2" t="s">
        <x:v>48314</x:v>
      </x:c>
      <x:c r="F14164" s="2" t="s">
        <x:v>48317</x:v>
      </x:c>
      <x:c r="G14164" s="2" t="s">
        <x:v>13745</x:v>
      </x:c>
      <x:c r="H14164" s="2" t="s">
        <x:v>51819</x:v>
      </x:c>
      <x:c r="I14164" s="2" t="s">
        <x:v>19813</x:v>
      </x:c>
    </x:row>
    <x:row r="14165" spans="2:9" s="3" customFormat="1" ht="21.399999999999999" customHeight="1">
      <x:c r="B14165" s="2" t="s">
        <x:v>52518</x:v>
      </x:c>
      <x:c r="C14165" s="2" t="s">
        <x:v>29544</x:v>
      </x:c>
      <x:c r="D14165" s="2" t="s">
        <x:v>29540</x:v>
      </x:c>
      <x:c r="E14165" s="2" t="s">
        <x:v>48296</x:v>
      </x:c>
      <x:c r="F14165" s="2" t="s">
        <x:v>7179</x:v>
      </x:c>
      <x:c r="G14165" s="2" t="s">
        <x:v>38422</x:v>
      </x:c>
      <x:c r="H14165" s="2" t="s">
        <x:v>51819</x:v>
      </x:c>
      <x:c r="I14165" s="2" t="s">
        <x:v>19805</x:v>
      </x:c>
    </x:row>
    <x:row r="14166" spans="2:9" s="3" customFormat="1" ht="21.399999999999999" customHeight="1">
      <x:c r="B14166" s="2" t="s">
        <x:v>52519</x:v>
      </x:c>
      <x:c r="C14166" s="2" t="s">
        <x:v>69492</x:v>
      </x:c>
      <x:c r="D14166" s="2" t="s">
        <x:v>69491</x:v>
      </x:c>
      <x:c r="E14166" s="2" t="s">
        <x:v>48252</x:v>
      </x:c>
      <x:c r="F14166" s="2" t="s">
        <x:v>6365</x:v>
      </x:c>
      <x:c r="G14166" s="2" t="s">
        <x:v>45318</x:v>
      </x:c>
      <x:c r="H14166" s="2" t="s">
        <x:v>51819</x:v>
      </x:c>
      <x:c r="I14166" s="2" t="s">
        <x:v>35339</x:v>
      </x:c>
    </x:row>
    <x:row r="14167" spans="2:9" s="3" customFormat="1" ht="21.399999999999999" customHeight="1">
      <x:c r="B14167" s="2" t="s">
        <x:v>52550</x:v>
      </x:c>
      <x:c r="C14167" s="2" t="s">
        <x:v>11971</x:v>
      </x:c>
      <x:c r="D14167" s="2" t="s">
        <x:v>11966</x:v>
      </x:c>
      <x:c r="E14167" s="2" t="s">
        <x:v>48330</x:v>
      </x:c>
      <x:c r="F14167" s="2" t="s">
        <x:v>48328</x:v>
      </x:c>
      <x:c r="G14167" s="2" t="s">
        <x:v>38745</x:v>
      </x:c>
      <x:c r="H14167" s="2" t="s">
        <x:v>51819</x:v>
      </x:c>
      <x:c r="I14167" s="2" t="s">
        <x:v>19789</x:v>
      </x:c>
    </x:row>
    <x:row r="14168" spans="2:9" s="3" customFormat="1" ht="21.399999999999999" customHeight="1">
      <x:c r="B14168" s="2" t="s">
        <x:v>52545</x:v>
      </x:c>
      <x:c r="C14168" s="2" t="s">
        <x:v>11402</x:v>
      </x:c>
      <x:c r="D14168" s="2" t="s">
        <x:v>11403</x:v>
      </x:c>
      <x:c r="E14168" s="2" t="s">
        <x:v>34353</x:v>
      </x:c>
      <x:c r="F14168" s="2" t="s">
        <x:v>6537</x:v>
      </x:c>
      <x:c r="G14168" s="2" t="s">
        <x:v>47486</x:v>
      </x:c>
      <x:c r="H14168" s="2" t="s">
        <x:v>51819</x:v>
      </x:c>
      <x:c r="I14168" s="2" t="s">
        <x:v>35323</x:v>
      </x:c>
    </x:row>
    <x:row r="14169" spans="2:9" s="3" customFormat="1" ht="21.399999999999999" customHeight="1">
      <x:c r="B14169" s="2" t="s">
        <x:v>52546</x:v>
      </x:c>
      <x:c r="C14169" s="2" t="s">
        <x:v>70555</x:v>
      </x:c>
      <x:c r="D14169" s="2" t="s">
        <x:v>70561</x:v>
      </x:c>
      <x:c r="E14169" s="2" t="s">
        <x:v>48330</x:v>
      </x:c>
      <x:c r="F14169" s="2" t="s">
        <x:v>48328</x:v>
      </x:c>
      <x:c r="G14169" s="2" t="s">
        <x:v>70556</x:v>
      </x:c>
      <x:c r="H14169" s="2" t="s">
        <x:v>51819</x:v>
      </x:c>
      <x:c r="I14169" s="2" t="s">
        <x:v>19787</x:v>
      </x:c>
    </x:row>
    <x:row r="14170" spans="2:9" s="3" customFormat="1" ht="21.399999999999999" customHeight="1">
      <x:c r="B14170" s="2" t="s">
        <x:v>52551</x:v>
      </x:c>
      <x:c r="C14170" s="2" t="s">
        <x:v>13846</x:v>
      </x:c>
      <x:c r="D14170" s="2" t="s">
        <x:v>13847</x:v>
      </x:c>
      <x:c r="E14170" s="2" t="s">
        <x:v>48330</x:v>
      </x:c>
      <x:c r="F14170" s="2" t="s">
        <x:v>48328</x:v>
      </x:c>
      <x:c r="G14170" s="2" t="s">
        <x:v>45295</x:v>
      </x:c>
      <x:c r="H14170" s="2" t="s">
        <x:v>51819</x:v>
      </x:c>
      <x:c r="I14170" s="2" t="s">
        <x:v>35331</x:v>
      </x:c>
    </x:row>
    <x:row r="14171" spans="2:9" s="3" customFormat="1" ht="21.399999999999999" customHeight="1">
      <x:c r="B14171" s="2" t="s">
        <x:v>52542</x:v>
      </x:c>
      <x:c r="C14171" s="2" t="s">
        <x:v>12624</x:v>
      </x:c>
      <x:c r="D14171" s="2" t="s">
        <x:v>12616</x:v>
      </x:c>
      <x:c r="E14171" s="2" t="s">
        <x:v>48296</x:v>
      </x:c>
      <x:c r="F14171" s="2" t="s">
        <x:v>7179</x:v>
      </x:c>
      <x:c r="G14171" s="2" t="s">
        <x:v>12623</x:v>
      </x:c>
      <x:c r="H14171" s="2" t="s">
        <x:v>51819</x:v>
      </x:c>
      <x:c r="I14171" s="2" t="s">
        <x:v>35319</x:v>
      </x:c>
    </x:row>
    <x:row r="14172" spans="2:9" s="3" customFormat="1" ht="21.399999999999999" customHeight="1">
      <x:c r="B14172" s="2" t="s">
        <x:v>52552</x:v>
      </x:c>
      <x:c r="C14172" s="2" t="s">
        <x:v>69919</x:v>
      </x:c>
      <x:c r="D14172" s="2" t="s">
        <x:v>69923</x:v>
      </x:c>
      <x:c r="E14172" s="2" t="s">
        <x:v>48330</x:v>
      </x:c>
      <x:c r="F14172" s="2" t="s">
        <x:v>48328</x:v>
      </x:c>
      <x:c r="G14172" s="2" t="s">
        <x:v>51420</x:v>
      </x:c>
      <x:c r="H14172" s="2" t="s">
        <x:v>51819</x:v>
      </x:c>
      <x:c r="I14172" s="2" t="s">
        <x:v>35335</x:v>
      </x:c>
    </x:row>
    <x:row r="14173" spans="2:9" s="3" customFormat="1" ht="21.399999999999999" customHeight="1">
      <x:c r="B14173" s="2" t="s">
        <x:v>52538</x:v>
      </x:c>
      <x:c r="C14173" s="2" t="s">
        <x:v>28737</x:v>
      </x:c>
      <x:c r="D14173" s="2" t="s">
        <x:v>28739</x:v>
      </x:c>
      <x:c r="E14173" s="2" t="s">
        <x:v>48312</x:v>
      </x:c>
      <x:c r="F14173" s="2" t="s">
        <x:v>48325</x:v>
      </x:c>
      <x:c r="G14173" s="2" t="s">
        <x:v>38033</x:v>
      </x:c>
      <x:c r="H14173" s="2" t="s">
        <x:v>51819</x:v>
      </x:c>
      <x:c r="I14173" s="2" t="s">
        <x:v>35343</x:v>
      </x:c>
    </x:row>
    <x:row r="14174" spans="2:9" s="3" customFormat="1" ht="21.399999999999999" customHeight="1">
      <x:c r="B14174" s="2" t="s">
        <x:v>52547</x:v>
      </x:c>
      <x:c r="C14174" s="2" t="s">
        <x:v>25832</x:v>
      </x:c>
      <x:c r="D14174" s="2" t="s">
        <x:v>25833</x:v>
      </x:c>
      <x:c r="E14174" s="2" t="s">
        <x:v>4311</x:v>
      </x:c>
      <x:c r="F14174" s="2" t="s">
        <x:v>4313</x:v>
      </x:c>
      <x:c r="G14174" s="2" t="s">
        <x:v>36755</x:v>
      </x:c>
      <x:c r="H14174" s="2" t="s">
        <x:v>51819</x:v>
      </x:c>
      <x:c r="I14174" s="2" t="s">
        <x:v>19814</x:v>
      </x:c>
    </x:row>
    <x:row r="14175" spans="2:9" s="3" customFormat="1" ht="21.399999999999999" customHeight="1">
      <x:c r="B14175" s="2" t="s">
        <x:v>52537</x:v>
      </x:c>
      <x:c r="C14175" s="2" t="s">
        <x:v>8063</x:v>
      </x:c>
      <x:c r="D14175" s="2" t="s">
        <x:v>8062</x:v>
      </x:c>
      <x:c r="E14175" s="2" t="s">
        <x:v>4311</x:v>
      </x:c>
      <x:c r="F14175" s="2" t="s">
        <x:v>4313</x:v>
      </x:c>
      <x:c r="G14175" s="2" t="s">
        <x:v>3648</x:v>
      </x:c>
      <x:c r="H14175" s="2" t="s">
        <x:v>51819</x:v>
      </x:c>
      <x:c r="I14175" s="2" t="s">
        <x:v>39528</x:v>
      </x:c>
    </x:row>
    <x:row r="14176" spans="2:9" s="3" customFormat="1" ht="21.399999999999999" customHeight="1">
      <x:c r="B14176" s="2" t="s">
        <x:v>52541</x:v>
      </x:c>
      <x:c r="C14176" s="2" t="s">
        <x:v>32079</x:v>
      </x:c>
      <x:c r="D14176" s="2" t="s">
        <x:v>32078</x:v>
      </x:c>
      <x:c r="E14176" s="2" t="s">
        <x:v>48312</x:v>
      </x:c>
      <x:c r="F14176" s="2" t="s">
        <x:v>48325</x:v>
      </x:c>
      <x:c r="G14176" s="2" t="s">
        <x:v>50332</x:v>
      </x:c>
      <x:c r="H14176" s="2" t="s">
        <x:v>51819</x:v>
      </x:c>
      <x:c r="I14176" s="2" t="s">
        <x:v>19806</x:v>
      </x:c>
    </x:row>
    <x:row r="14177" spans="2:9" s="3" customFormat="1" ht="21.399999999999999" customHeight="1">
      <x:c r="B14177" s="2" t="s">
        <x:v>52544</x:v>
      </x:c>
      <x:c r="C14177" s="2" t="s">
        <x:v>26903</x:v>
      </x:c>
      <x:c r="D14177" s="2" t="s">
        <x:v>26906</x:v>
      </x:c>
      <x:c r="E14177" s="2" t="s">
        <x:v>48314</x:v>
      </x:c>
      <x:c r="F14177" s="2" t="s">
        <x:v>48317</x:v>
      </x:c>
      <x:c r="G14177" s="2" t="s">
        <x:v>37003</x:v>
      </x:c>
      <x:c r="H14177" s="2" t="s">
        <x:v>51819</x:v>
      </x:c>
      <x:c r="I14177" s="2" t="s">
        <x:v>19077</x:v>
      </x:c>
    </x:row>
    <x:row r="14178" spans="2:9" s="3" customFormat="1" ht="21.399999999999999" customHeight="1">
      <x:c r="B14178" s="2" t="s">
        <x:v>52553</x:v>
      </x:c>
      <x:c r="C14178" s="2" t="s">
        <x:v>31572</x:v>
      </x:c>
      <x:c r="D14178" s="2" t="s">
        <x:v>31569</x:v>
      </x:c>
      <x:c r="E14178" s="2" t="s">
        <x:v>34353</x:v>
      </x:c>
      <x:c r="F14178" s="2" t="s">
        <x:v>6537</x:v>
      </x:c>
      <x:c r="G14178" s="2" t="s">
        <x:v>31570</x:v>
      </x:c>
      <x:c r="H14178" s="2" t="s">
        <x:v>51819</x:v>
      </x:c>
      <x:c r="I14178" s="2" t="s">
        <x:v>19557</x:v>
      </x:c>
    </x:row>
    <x:row r="14179" spans="2:9" s="3" customFormat="1" ht="21.399999999999999" customHeight="1">
      <x:c r="B14179" s="2" t="s">
        <x:v>52539</x:v>
      </x:c>
      <x:c r="C14179" s="2" t="s">
        <x:v>42249</x:v>
      </x:c>
      <x:c r="D14179" s="2" t="s">
        <x:v>42257</x:v>
      </x:c>
      <x:c r="E14179" s="2" t="s">
        <x:v>48330</x:v>
      </x:c>
      <x:c r="F14179" s="2" t="s">
        <x:v>48328</x:v>
      </x:c>
      <x:c r="G14179" s="2" t="s">
        <x:v>42253</x:v>
      </x:c>
      <x:c r="H14179" s="2" t="s">
        <x:v>51819</x:v>
      </x:c>
      <x:c r="I14179" s="2" t="s">
        <x:v>55684</x:v>
      </x:c>
    </x:row>
    <x:row r="14180" spans="2:9" s="3" customFormat="1" ht="21.399999999999999" customHeight="1">
      <x:c r="B14180" s="2" t="s">
        <x:v>52526</x:v>
      </x:c>
      <x:c r="C14180" s="2" t="s">
        <x:v>42604</x:v>
      </x:c>
      <x:c r="D14180" s="2" t="s">
        <x:v>42612</x:v>
      </x:c>
      <x:c r="E14180" s="2" t="s">
        <x:v>34353</x:v>
      </x:c>
      <x:c r="F14180" s="2" t="s">
        <x:v>6537</x:v>
      </x:c>
      <x:c r="G14180" s="2" t="s">
        <x:v>42610</x:v>
      </x:c>
      <x:c r="H14180" s="2" t="s">
        <x:v>51819</x:v>
      </x:c>
      <x:c r="I14180" s="2" t="s">
        <x:v>55684</x:v>
      </x:c>
    </x:row>
    <x:row r="14181" spans="2:9" s="3" customFormat="1" ht="21.399999999999999" customHeight="1">
      <x:c r="B14181" s="2" t="s">
        <x:v>52548</x:v>
      </x:c>
      <x:c r="C14181" s="2" t="s">
        <x:v>28969</x:v>
      </x:c>
      <x:c r="D14181" s="2" t="s">
        <x:v>28970</x:v>
      </x:c>
      <x:c r="E14181" s="2" t="s">
        <x:v>48312</x:v>
      </x:c>
      <x:c r="F14181" s="2" t="s">
        <x:v>48325</x:v>
      </x:c>
      <x:c r="G14181" s="2" t="s">
        <x:v>38096</x:v>
      </x:c>
      <x:c r="H14181" s="2" t="s">
        <x:v>51819</x:v>
      </x:c>
      <x:c r="I14181" s="2" t="s">
        <x:v>19817</x:v>
      </x:c>
    </x:row>
    <x:row r="14182" spans="2:9" s="3" customFormat="1" ht="21.399999999999999" customHeight="1">
      <x:c r="B14182" s="2" t="s">
        <x:v>52543</x:v>
      </x:c>
      <x:c r="C14182" s="2" t="s">
        <x:v>16555</x:v>
      </x:c>
      <x:c r="D14182" s="2" t="s">
        <x:v>16544</x:v>
      </x:c>
      <x:c r="E14182" s="2" t="s">
        <x:v>48312</x:v>
      </x:c>
      <x:c r="F14182" s="2" t="s">
        <x:v>48325</x:v>
      </x:c>
      <x:c r="G14182" s="2" t="s">
        <x:v>50332</x:v>
      </x:c>
      <x:c r="H14182" s="2" t="s">
        <x:v>51819</x:v>
      </x:c>
      <x:c r="I14182" s="2" t="s">
        <x:v>55916</x:v>
      </x:c>
    </x:row>
    <x:row r="14183" spans="2:9" s="3" customFormat="1" ht="21.399999999999999" customHeight="1">
      <x:c r="B14183" s="2" t="s">
        <x:v>52554</x:v>
      </x:c>
      <x:c r="C14183" s="2" t="s">
        <x:v>13516</x:v>
      </x:c>
      <x:c r="D14183" s="2" t="s">
        <x:v>13510</x:v>
      </x:c>
      <x:c r="E14183" s="2" t="s">
        <x:v>4311</x:v>
      </x:c>
      <x:c r="F14183" s="2" t="s">
        <x:v>4313</x:v>
      </x:c>
      <x:c r="G14183" s="2" t="s">
        <x:v>13517</x:v>
      </x:c>
      <x:c r="H14183" s="2" t="s">
        <x:v>51819</x:v>
      </x:c>
      <x:c r="I14183" s="2" t="s">
        <x:v>19790</x:v>
      </x:c>
    </x:row>
    <x:row r="14184" spans="2:9" s="3" customFormat="1" ht="21.399999999999999" customHeight="1">
      <x:c r="B14184" s="2" t="s">
        <x:v>52529</x:v>
      </x:c>
      <x:c r="C14184" s="2" t="s">
        <x:v>29583</x:v>
      </x:c>
      <x:c r="D14184" s="2" t="s">
        <x:v>29578</x:v>
      </x:c>
      <x:c r="E14184" s="2" t="s">
        <x:v>48296</x:v>
      </x:c>
      <x:c r="F14184" s="2" t="s">
        <x:v>7179</x:v>
      </x:c>
      <x:c r="G14184" s="2" t="s">
        <x:v>36204</x:v>
      </x:c>
      <x:c r="H14184" s="2" t="s">
        <x:v>51819</x:v>
      </x:c>
      <x:c r="I14184" s="2" t="s">
        <x:v>19791</x:v>
      </x:c>
    </x:row>
    <x:row r="14185" spans="2:9" s="3" customFormat="1" ht="21.399999999999999" customHeight="1">
      <x:c r="B14185" s="2" t="s">
        <x:v>52555</x:v>
      </x:c>
      <x:c r="C14185" s="2" t="s">
        <x:v>70056</x:v>
      </x:c>
      <x:c r="D14185" s="2" t="s">
        <x:v>70057</x:v>
      </x:c>
      <x:c r="E14185" s="2" t="s">
        <x:v>48252</x:v>
      </x:c>
      <x:c r="F14185" s="2" t="s">
        <x:v>6365</x:v>
      </x:c>
      <x:c r="G14185" s="2" t="s">
        <x:v>70054</x:v>
      </x:c>
      <x:c r="H14185" s="2" t="s">
        <x:v>51819</x:v>
      </x:c>
      <x:c r="I14185" s="2" t="s">
        <x:v>19069</x:v>
      </x:c>
    </x:row>
    <x:row r="14186" spans="2:9" s="3" customFormat="1" ht="21.399999999999999" customHeight="1">
      <x:c r="B14186" s="2" t="s">
        <x:v>52549</x:v>
      </x:c>
      <x:c r="C14186" s="2" t="s">
        <x:v>20487</x:v>
      </x:c>
      <x:c r="D14186" s="2" t="s">
        <x:v>24955</x:v>
      </x:c>
      <x:c r="E14186" s="2" t="s">
        <x:v>48252</x:v>
      </x:c>
      <x:c r="F14186" s="2" t="s">
        <x:v>6365</x:v>
      </x:c>
      <x:c r="G14186" s="2" t="s">
        <x:v>36155</x:v>
      </x:c>
      <x:c r="H14186" s="2" t="s">
        <x:v>51819</x:v>
      </x:c>
      <x:c r="I14186" s="2" t="s">
        <x:v>19064</x:v>
      </x:c>
    </x:row>
    <x:row r="14187" spans="2:9" s="3" customFormat="1" ht="21.399999999999999" customHeight="1">
      <x:c r="B14187" s="2" t="s">
        <x:v>52532</x:v>
      </x:c>
      <x:c r="C14187" s="2" t="s">
        <x:v>747</x:v>
      </x:c>
      <x:c r="D14187" s="2" t="s">
        <x:v>749</x:v>
      </x:c>
      <x:c r="E14187" s="2" t="s">
        <x:v>48252</x:v>
      </x:c>
      <x:c r="F14187" s="2" t="s">
        <x:v>6365</x:v>
      </x:c>
      <x:c r="G14187" s="2" t="s">
        <x:v>746</x:v>
      </x:c>
      <x:c r="H14187" s="2" t="s">
        <x:v>51819</x:v>
      </x:c>
      <x:c r="I14187" s="2" t="s">
        <x:v>54196</x:v>
      </x:c>
    </x:row>
    <x:row r="14188" spans="2:9" s="3" customFormat="1" ht="21.399999999999999" customHeight="1">
      <x:c r="B14188" s="2" t="s">
        <x:v>52524</x:v>
      </x:c>
      <x:c r="C14188" s="2" t="s">
        <x:v>12499</x:v>
      </x:c>
      <x:c r="D14188" s="2" t="s">
        <x:v>12500</x:v>
      </x:c>
      <x:c r="E14188" s="2" t="s">
        <x:v>48312</x:v>
      </x:c>
      <x:c r="F14188" s="2" t="s">
        <x:v>48325</x:v>
      </x:c>
      <x:c r="G14188" s="2" t="s">
        <x:v>6475</x:v>
      </x:c>
      <x:c r="H14188" s="2" t="s">
        <x:v>51819</x:v>
      </x:c>
      <x:c r="I14188" s="2" t="s">
        <x:v>19558</x:v>
      </x:c>
    </x:row>
    <x:row r="14189" spans="2:9" s="3" customFormat="1" ht="21.399999999999999" customHeight="1">
      <x:c r="B14189" s="2" t="s">
        <x:v>52525</x:v>
      </x:c>
      <x:c r="C14189" s="2" t="s">
        <x:v>14812</x:v>
      </x:c>
      <x:c r="D14189" s="2" t="s">
        <x:v>14813</x:v>
      </x:c>
      <x:c r="E14189" s="2" t="s">
        <x:v>48314</x:v>
      </x:c>
      <x:c r="F14189" s="2" t="s">
        <x:v>48317</x:v>
      </x:c>
      <x:c r="G14189" s="2" t="s">
        <x:v>14824</x:v>
      </x:c>
      <x:c r="H14189" s="2" t="s">
        <x:v>51819</x:v>
      </x:c>
      <x:c r="I14189" s="2" t="s">
        <x:v>19794</x:v>
      </x:c>
    </x:row>
    <x:row r="14190" spans="2:9" s="3" customFormat="1" ht="21.399999999999999" customHeight="1">
      <x:c r="B14190" s="2" t="s">
        <x:v>52527</x:v>
      </x:c>
      <x:c r="C14190" s="2" t="s">
        <x:v>58176</x:v>
      </x:c>
      <x:c r="D14190" s="2" t="s">
        <x:v>58167</x:v>
      </x:c>
      <x:c r="E14190" s="2" t="s">
        <x:v>48330</x:v>
      </x:c>
      <x:c r="F14190" s="2" t="s">
        <x:v>48328</x:v>
      </x:c>
      <x:c r="G14190" s="2" t="s">
        <x:v>58168</x:v>
      </x:c>
      <x:c r="H14190" s="2" t="s">
        <x:v>51819</x:v>
      </x:c>
      <x:c r="I14190" s="2" t="s">
        <x:v>19798</x:v>
      </x:c>
    </x:row>
    <x:row r="14191" spans="2:9" s="3" customFormat="1" ht="21.399999999999999" customHeight="1">
      <x:c r="B14191" s="2" t="s">
        <x:v>52528</x:v>
      </x:c>
      <x:c r="C14191" s="2" t="s">
        <x:v>1204</x:v>
      </x:c>
      <x:c r="D14191" s="2" t="s">
        <x:v>1205</x:v>
      </x:c>
      <x:c r="E14191" s="2" t="s">
        <x:v>48323</x:v>
      </x:c>
      <x:c r="F14191" s="2" t="s">
        <x:v>48324</x:v>
      </x:c>
      <x:c r="G14191" s="2" t="s">
        <x:v>1209</x:v>
      </x:c>
      <x:c r="H14191" s="2" t="s">
        <x:v>51819</x:v>
      </x:c>
      <x:c r="I14191" s="2" t="s">
        <x:v>19795</x:v>
      </x:c>
    </x:row>
    <x:row r="14192" spans="2:9" s="3" customFormat="1" ht="21.399999999999999" customHeight="1">
      <x:c r="B14192" s="2" t="s">
        <x:v>52530</x:v>
      </x:c>
      <x:c r="C14192" s="2" t="s">
        <x:v>17186</x:v>
      </x:c>
      <x:c r="D14192" s="2" t="s">
        <x:v>17184</x:v>
      </x:c>
      <x:c r="E14192" s="2" t="s">
        <x:v>48296</x:v>
      </x:c>
      <x:c r="F14192" s="2" t="s">
        <x:v>7179</x:v>
      </x:c>
      <x:c r="G14192" s="2" t="s">
        <x:v>285</x:v>
      </x:c>
      <x:c r="H14192" s="2" t="s">
        <x:v>51819</x:v>
      </x:c>
      <x:c r="I14192" s="2" t="s">
        <x:v>19079</x:v>
      </x:c>
    </x:row>
    <x:row r="14193" spans="2:9" s="3" customFormat="1" ht="21.399999999999999" customHeight="1">
      <x:c r="B14193" s="2" t="s">
        <x:v>52531</x:v>
      </x:c>
      <x:c r="C14193" s="2" t="s">
        <x:v>2224</x:v>
      </x:c>
      <x:c r="D14193" s="2" t="s">
        <x:v>2218</x:v>
      </x:c>
      <x:c r="E14193" s="2" t="s">
        <x:v>48330</x:v>
      </x:c>
      <x:c r="F14193" s="2" t="s">
        <x:v>48328</x:v>
      </x:c>
      <x:c r="G14193" s="2" t="s">
        <x:v>49666</x:v>
      </x:c>
      <x:c r="H14193" s="2" t="s">
        <x:v>51819</x:v>
      </x:c>
      <x:c r="I14193" s="2" t="s">
        <x:v>19080</x:v>
      </x:c>
    </x:row>
    <x:row r="14194" spans="2:9" s="3" customFormat="1" ht="21.399999999999999" customHeight="1">
      <x:c r="B14194" s="2" t="s">
        <x:v>52533</x:v>
      </x:c>
      <x:c r="C14194" s="2" t="s">
        <x:v>69226</x:v>
      </x:c>
      <x:c r="D14194" s="2" t="s">
        <x:v>69234</x:v>
      </x:c>
      <x:c r="E14194" s="2" t="s">
        <x:v>45561</x:v>
      </x:c>
      <x:c r="F14194" s="2" t="s">
        <x:v>5893</x:v>
      </x:c>
      <x:c r="G14194" s="2" t="s">
        <x:v>51298</x:v>
      </x:c>
      <x:c r="H14194" s="2" t="s">
        <x:v>51819</x:v>
      </x:c>
      <x:c r="I14194" s="2" t="s">
        <x:v>19815</x:v>
      </x:c>
    </x:row>
    <x:row r="14195" spans="2:9" s="3" customFormat="1" ht="21.399999999999999" customHeight="1">
      <x:c r="B14195" s="2" t="s">
        <x:v>52534</x:v>
      </x:c>
      <x:c r="C14195" s="2" t="s">
        <x:v>69213</x:v>
      </x:c>
      <x:c r="D14195" s="2" t="s">
        <x:v>69218</x:v>
      </x:c>
      <x:c r="E14195" s="2" t="s">
        <x:v>45561</x:v>
      </x:c>
      <x:c r="F14195" s="2" t="s">
        <x:v>5893</x:v>
      </x:c>
      <x:c r="G14195" s="2" t="s">
        <x:v>69214</x:v>
      </x:c>
      <x:c r="H14195" s="2" t="s">
        <x:v>51819</x:v>
      </x:c>
      <x:c r="I14195" s="2" t="s">
        <x:v>19815</x:v>
      </x:c>
    </x:row>
    <x:row r="14196" spans="2:9" s="3" customFormat="1" ht="21.399999999999999" customHeight="1">
      <x:c r="B14196" s="2" t="s">
        <x:v>52535</x:v>
      </x:c>
      <x:c r="C14196" s="2" t="s">
        <x:v>21123</x:v>
      </x:c>
      <x:c r="D14196" s="2" t="s">
        <x:v>21125</x:v>
      </x:c>
      <x:c r="E14196" s="2" t="s">
        <x:v>48296</x:v>
      </x:c>
      <x:c r="F14196" s="2" t="s">
        <x:v>7179</x:v>
      </x:c>
      <x:c r="G14196" s="2" t="s">
        <x:v>36464</x:v>
      </x:c>
      <x:c r="H14196" s="2" t="s">
        <x:v>51819</x:v>
      </x:c>
      <x:c r="I14196" s="2" t="s">
        <x:v>19808</x:v>
      </x:c>
    </x:row>
    <x:row r="14197" spans="2:9" s="3" customFormat="1" ht="21.399999999999999" customHeight="1">
      <x:c r="B14197" s="2" t="s">
        <x:v>52540</x:v>
      </x:c>
      <x:c r="C14197" s="2" t="s">
        <x:v>2221</x:v>
      </x:c>
      <x:c r="D14197" s="2" t="s">
        <x:v>2225</x:v>
      </x:c>
      <x:c r="E14197" s="2" t="s">
        <x:v>7139</x:v>
      </x:c>
      <x:c r="F14197" s="2" t="s">
        <x:v>7149</x:v>
      </x:c>
      <x:c r="G14197" s="2" t="s">
        <x:v>2226</x:v>
      </x:c>
      <x:c r="H14197" s="2" t="s">
        <x:v>51819</x:v>
      </x:c>
      <x:c r="I14197" s="2" t="s">
        <x:v>19816</x:v>
      </x:c>
    </x:row>
    <x:row r="14198" spans="2:9" s="3" customFormat="1" ht="21.399999999999999" customHeight="1">
      <x:c r="B14198" s="2" t="s">
        <x:v>52536</x:v>
      </x:c>
      <x:c r="C14198" s="2" t="s">
        <x:v>26427</x:v>
      </x:c>
      <x:c r="D14198" s="2" t="s">
        <x:v>26428</x:v>
      </x:c>
      <x:c r="E14198" s="2" t="s">
        <x:v>48296</x:v>
      </x:c>
      <x:c r="F14198" s="2" t="s">
        <x:v>7179</x:v>
      </x:c>
      <x:c r="G14198" s="2" t="s">
        <x:v>36887</x:v>
      </x:c>
      <x:c r="H14198" s="2" t="s">
        <x:v>51819</x:v>
      </x:c>
      <x:c r="I14198" s="2" t="s">
        <x:v>19061</x:v>
      </x:c>
    </x:row>
    <x:row r="14199" spans="2:9" s="3" customFormat="1" ht="21.399999999999999" customHeight="1">
      <x:c r="B14199" s="2" t="s">
        <x:v>52563</x:v>
      </x:c>
      <x:c r="C14199" s="2" t="s">
        <x:v>32275</x:v>
      </x:c>
      <x:c r="D14199" s="2" t="s">
        <x:v>32270</x:v>
      </x:c>
      <x:c r="E14199" s="2" t="s">
        <x:v>48252</x:v>
      </x:c>
      <x:c r="F14199" s="2" t="s">
        <x:v>6365</x:v>
      </x:c>
      <x:c r="G14199" s="2" t="s">
        <x:v>50921</x:v>
      </x:c>
      <x:c r="H14199" s="2" t="s">
        <x:v>51819</x:v>
      </x:c>
      <x:c r="I14199" s="2" t="s">
        <x:v>19074</x:v>
      </x:c>
    </x:row>
    <x:row r="14200" spans="2:9" s="3" customFormat="1" ht="21.399999999999999" customHeight="1">
      <x:c r="B14200" s="2" t="s">
        <x:v>52586</x:v>
      </x:c>
      <x:c r="C14200" s="2" t="s">
        <x:v>22888</x:v>
      </x:c>
      <x:c r="D14200" s="2" t="s">
        <x:v>22881</x:v>
      </x:c>
      <x:c r="E14200" s="2" t="s">
        <x:v>48330</x:v>
      </x:c>
      <x:c r="F14200" s="2" t="s">
        <x:v>48328</x:v>
      </x:c>
      <x:c r="G14200" s="2" t="s">
        <x:v>22886</x:v>
      </x:c>
      <x:c r="H14200" s="2" t="s">
        <x:v>51819</x:v>
      </x:c>
      <x:c r="I14200" s="2" t="s">
        <x:v>19059</x:v>
      </x:c>
    </x:row>
    <x:row r="14201" spans="2:9" s="3" customFormat="1" ht="21.399999999999999" customHeight="1">
      <x:c r="B14201" s="2" t="s">
        <x:v>52573</x:v>
      </x:c>
      <x:c r="C14201" s="2" t="s">
        <x:v>69164</x:v>
      </x:c>
      <x:c r="D14201" s="2" t="s">
        <x:v>69154</x:v>
      </x:c>
      <x:c r="E14201" s="2" t="s">
        <x:v>48346</x:v>
      </x:c>
      <x:c r="F14201" s="2" t="s">
        <x:v>5876</x:v>
      </x:c>
      <x:c r="G14201" s="2" t="s">
        <x:v>45532</x:v>
      </x:c>
      <x:c r="H14201" s="2" t="s">
        <x:v>51819</x:v>
      </x:c>
      <x:c r="I14201" s="2" t="s">
        <x:v>19809</x:v>
      </x:c>
    </x:row>
    <x:row r="14202" spans="2:9" s="3" customFormat="1" ht="21.399999999999999" customHeight="1">
      <x:c r="B14202" s="2" t="s">
        <x:v>52566</x:v>
      </x:c>
      <x:c r="C14202" s="2" t="s">
        <x:v>45703</x:v>
      </x:c>
      <x:c r="D14202" s="2" t="s">
        <x:v>45710</x:v>
      </x:c>
      <x:c r="E14202" s="2" t="s">
        <x:v>48346</x:v>
      </x:c>
      <x:c r="F14202" s="2" t="s">
        <x:v>5876</x:v>
      </x:c>
      <x:c r="G14202" s="2" t="s">
        <x:v>66264</x:v>
      </x:c>
      <x:c r="H14202" s="2" t="s">
        <x:v>51819</x:v>
      </x:c>
      <x:c r="I14202" s="2" t="s">
        <x:v>72160</x:v>
      </x:c>
    </x:row>
    <x:row r="14203" spans="2:9" s="3" customFormat="1" ht="21.399999999999999" customHeight="1">
      <x:c r="B14203" s="2" t="s">
        <x:v>52562</x:v>
      </x:c>
      <x:c r="C14203" s="2" t="s">
        <x:v>60215</x:v>
      </x:c>
      <x:c r="D14203" s="2" t="s">
        <x:v>60216</x:v>
      </x:c>
      <x:c r="E14203" s="2" t="s">
        <x:v>48330</x:v>
      </x:c>
      <x:c r="F14203" s="2" t="s">
        <x:v>48328</x:v>
      </x:c>
      <x:c r="G14203" s="2" t="s">
        <x:v>60227</x:v>
      </x:c>
      <x:c r="H14203" s="2" t="s">
        <x:v>51819</x:v>
      </x:c>
      <x:c r="I14203" s="2" t="s">
        <x:v>19804</x:v>
      </x:c>
    </x:row>
    <x:row r="14204" spans="2:9" s="3" customFormat="1" ht="21.399999999999999" customHeight="1">
      <x:c r="B14204" s="2" t="s">
        <x:v>52559</x:v>
      </x:c>
      <x:c r="C14204" s="2" t="s">
        <x:v>25800</x:v>
      </x:c>
      <x:c r="D14204" s="2" t="s">
        <x:v>25797</x:v>
      </x:c>
      <x:c r="E14204" s="2" t="s">
        <x:v>7097</x:v>
      </x:c>
      <x:c r="F14204" s="2" t="s">
        <x:v>7105</x:v>
      </x:c>
      <x:c r="G14204" s="2" t="s">
        <x:v>39994</x:v>
      </x:c>
      <x:c r="H14204" s="2" t="s">
        <x:v>51819</x:v>
      </x:c>
      <x:c r="I14204" s="2" t="s">
        <x:v>19799</x:v>
      </x:c>
    </x:row>
    <x:row r="14205" spans="2:9" s="3" customFormat="1" ht="21.399999999999999" customHeight="1">
      <x:c r="B14205" s="2" t="s">
        <x:v>52587</x:v>
      </x:c>
      <x:c r="C14205" s="2" t="s">
        <x:v>26988</x:v>
      </x:c>
      <x:c r="D14205" s="2" t="s">
        <x:v>26991</x:v>
      </x:c>
      <x:c r="E14205" s="2" t="s">
        <x:v>48314</x:v>
      </x:c>
      <x:c r="F14205" s="2" t="s">
        <x:v>48317</x:v>
      </x:c>
      <x:c r="G14205" s="2" t="s">
        <x:v>56120</x:v>
      </x:c>
      <x:c r="H14205" s="2" t="s">
        <x:v>51819</x:v>
      </x:c>
      <x:c r="I14205" s="2" t="s">
        <x:v>19786</x:v>
      </x:c>
    </x:row>
    <x:row r="14206" spans="2:9" s="3" customFormat="1" ht="21.399999999999999" customHeight="1">
      <x:c r="B14206" s="2" t="s">
        <x:v>52560</x:v>
      </x:c>
      <x:c r="C14206" s="2" t="s">
        <x:v>22979</x:v>
      </x:c>
      <x:c r="D14206" s="2" t="s">
        <x:v>22980</x:v>
      </x:c>
      <x:c r="E14206" s="2" t="s">
        <x:v>48312</x:v>
      </x:c>
      <x:c r="F14206" s="2" t="s">
        <x:v>48325</x:v>
      </x:c>
      <x:c r="G14206" s="2" t="s">
        <x:v>22974</x:v>
      </x:c>
      <x:c r="H14206" s="2" t="s">
        <x:v>51819</x:v>
      </x:c>
      <x:c r="I14206" s="2" t="s">
        <x:v>19810</x:v>
      </x:c>
    </x:row>
    <x:row r="14207" spans="2:9" s="3" customFormat="1" ht="21.399999999999999" customHeight="1">
      <x:c r="B14207" s="2" t="s">
        <x:v>52571</x:v>
      </x:c>
      <x:c r="C14207" s="2" t="s">
        <x:v>27252</x:v>
      </x:c>
      <x:c r="D14207" s="2" t="s">
        <x:v>27254</x:v>
      </x:c>
      <x:c r="E14207" s="2" t="s">
        <x:v>48312</x:v>
      </x:c>
      <x:c r="F14207" s="2" t="s">
        <x:v>48325</x:v>
      </x:c>
      <x:c r="G14207" s="2" t="s">
        <x:v>27250</x:v>
      </x:c>
      <x:c r="H14207" s="2" t="s">
        <x:v>51819</x:v>
      </x:c>
      <x:c r="I14207" s="2" t="s">
        <x:v>19796</x:v>
      </x:c>
    </x:row>
    <x:row r="14208" spans="2:9" s="3" customFormat="1" ht="21.399999999999999" customHeight="1">
      <x:c r="B14208" s="2" t="s">
        <x:v>52567</x:v>
      </x:c>
      <x:c r="C14208" s="2" t="s">
        <x:v>28062</x:v>
      </x:c>
      <x:c r="D14208" s="2" t="s">
        <x:v>28067</x:v>
      </x:c>
      <x:c r="E14208" s="2" t="s">
        <x:v>48296</x:v>
      </x:c>
      <x:c r="F14208" s="2" t="s">
        <x:v>7179</x:v>
      </x:c>
      <x:c r="G14208" s="2" t="s">
        <x:v>36110</x:v>
      </x:c>
      <x:c r="H14208" s="2" t="s">
        <x:v>51819</x:v>
      </x:c>
      <x:c r="I14208" s="2" t="s">
        <x:v>35326</x:v>
      </x:c>
    </x:row>
    <x:row r="14209" spans="2:9" s="3" customFormat="1" ht="21.399999999999999" customHeight="1">
      <x:c r="B14209" s="2" t="s">
        <x:v>52577</x:v>
      </x:c>
      <x:c r="C14209" s="2" t="s">
        <x:v>27022</x:v>
      </x:c>
      <x:c r="D14209" s="2" t="s">
        <x:v>27016</x:v>
      </x:c>
      <x:c r="E14209" s="2" t="s">
        <x:v>7097</x:v>
      </x:c>
      <x:c r="F14209" s="2" t="s">
        <x:v>7105</x:v>
      </x:c>
      <x:c r="G14209" s="2" t="s">
        <x:v>37012</x:v>
      </x:c>
      <x:c r="H14209" s="2" t="s">
        <x:v>51819</x:v>
      </x:c>
      <x:c r="I14209" s="2" t="s">
        <x:v>35333</x:v>
      </x:c>
    </x:row>
    <x:row r="14210" spans="2:9" s="3" customFormat="1" ht="21.399999999999999" customHeight="1">
      <x:c r="B14210" s="2" t="s">
        <x:v>52572</x:v>
      </x:c>
      <x:c r="C14210" s="2" t="s">
        <x:v>60243</x:v>
      </x:c>
      <x:c r="D14210" s="2" t="s">
        <x:v>60250</x:v>
      </x:c>
      <x:c r="E14210" s="2" t="s">
        <x:v>48296</x:v>
      </x:c>
      <x:c r="F14210" s="2" t="s">
        <x:v>7179</x:v>
      </x:c>
      <x:c r="G14210" s="2" t="s">
        <x:v>59009</x:v>
      </x:c>
      <x:c r="H14210" s="2" t="s">
        <x:v>51819</x:v>
      </x:c>
      <x:c r="I14210" s="2" t="s">
        <x:v>47750</x:v>
      </x:c>
    </x:row>
    <x:row r="14211" spans="2:9" s="3" customFormat="1" ht="21.399999999999999" customHeight="1">
      <x:c r="B14211" s="2" t="s">
        <x:v>52558</x:v>
      </x:c>
      <x:c r="C14211" s="2" t="s">
        <x:v>2090</x:v>
      </x:c>
      <x:c r="D14211" s="2" t="s">
        <x:v>2091</x:v>
      </x:c>
      <x:c r="E14211" s="2" t="s">
        <x:v>48312</x:v>
      </x:c>
      <x:c r="F14211" s="2" t="s">
        <x:v>48325</x:v>
      </x:c>
      <x:c r="G14211" s="2" t="s">
        <x:v>3526</x:v>
      </x:c>
      <x:c r="H14211" s="2" t="s">
        <x:v>51819</x:v>
      </x:c>
      <x:c r="I14211" s="2" t="s">
        <x:v>48045</x:v>
      </x:c>
    </x:row>
    <x:row r="14212" spans="2:9" s="3" customFormat="1" ht="21.399999999999999" customHeight="1">
      <x:c r="B14212" s="2" t="s">
        <x:v>52561</x:v>
      </x:c>
      <x:c r="C14212" s="2" t="s">
        <x:v>6237</x:v>
      </x:c>
      <x:c r="D14212" s="2" t="s">
        <x:v>6236</x:v>
      </x:c>
      <x:c r="E14212" s="2" t="s">
        <x:v>48242</x:v>
      </x:c>
      <x:c r="F14212" s="2" t="s">
        <x:v>48248</x:v>
      </x:c>
      <x:c r="G14212" s="2" t="s">
        <x:v>5912</x:v>
      </x:c>
      <x:c r="H14212" s="2" t="s">
        <x:v>51819</x:v>
      </x:c>
      <x:c r="I14212" s="2" t="s">
        <x:v>34886</x:v>
      </x:c>
    </x:row>
    <x:row r="14213" spans="2:9" s="3" customFormat="1" ht="21.399999999999999" customHeight="1">
      <x:c r="B14213" s="2" t="s">
        <x:v>52579</x:v>
      </x:c>
      <x:c r="C14213" s="2" t="s">
        <x:v>17204</x:v>
      </x:c>
      <x:c r="D14213" s="2" t="s">
        <x:v>17213</x:v>
      </x:c>
      <x:c r="E14213" s="2" t="s">
        <x:v>48282</x:v>
      </x:c>
      <x:c r="F14213" s="2" t="s">
        <x:v>5880</x:v>
      </x:c>
      <x:c r="G14213" s="2" t="s">
        <x:v>39743</x:v>
      </x:c>
      <x:c r="H14213" s="2" t="s">
        <x:v>51819</x:v>
      </x:c>
      <x:c r="I14213" s="2" t="s">
        <x:v>19067</x:v>
      </x:c>
    </x:row>
    <x:row r="14214" spans="2:9" s="3" customFormat="1" ht="21.399999999999999" customHeight="1">
      <x:c r="B14214" s="2" t="s">
        <x:v>52564</x:v>
      </x:c>
      <x:c r="C14214" s="2" t="s">
        <x:v>28766</x:v>
      </x:c>
      <x:c r="D14214" s="2" t="s">
        <x:v>28768</x:v>
      </x:c>
      <x:c r="E14214" s="2" t="s">
        <x:v>48282</x:v>
      </x:c>
      <x:c r="F14214" s="2" t="s">
        <x:v>5880</x:v>
      </x:c>
      <x:c r="G14214" s="2" t="s">
        <x:v>36144</x:v>
      </x:c>
      <x:c r="H14214" s="2" t="s">
        <x:v>51819</x:v>
      </x:c>
      <x:c r="I14214" s="2" t="s">
        <x:v>19560</x:v>
      </x:c>
    </x:row>
    <x:row r="14215" spans="2:9" s="3" customFormat="1" ht="21.399999999999999" customHeight="1">
      <x:c r="B14215" s="2" t="s">
        <x:v>52574</x:v>
      </x:c>
      <x:c r="C14215" s="2" t="s">
        <x:v>11567</x:v>
      </x:c>
      <x:c r="D14215" s="2" t="s">
        <x:v>11569</x:v>
      </x:c>
      <x:c r="E14215" s="2" t="s">
        <x:v>48264</x:v>
      </x:c>
      <x:c r="F14215" s="2" t="s">
        <x:v>48265</x:v>
      </x:c>
      <x:c r="G14215" s="2" t="s">
        <x:v>38657</x:v>
      </x:c>
      <x:c r="H14215" s="2" t="s">
        <x:v>51819</x:v>
      </x:c>
      <x:c r="I14215" s="2" t="s">
        <x:v>19559</x:v>
      </x:c>
    </x:row>
    <x:row r="14216" spans="2:9" s="3" customFormat="1" ht="21.399999999999999" customHeight="1">
      <x:c r="B14216" s="2" t="s">
        <x:v>52575</x:v>
      </x:c>
      <x:c r="C14216" s="2" t="s">
        <x:v>29791</x:v>
      </x:c>
      <x:c r="D14216" s="2" t="s">
        <x:v>29792</x:v>
      </x:c>
      <x:c r="E14216" s="2" t="s">
        <x:v>48282</x:v>
      </x:c>
      <x:c r="F14216" s="2" t="s">
        <x:v>5880</x:v>
      </x:c>
      <x:c r="G14216" s="2" t="s">
        <x:v>39743</x:v>
      </x:c>
      <x:c r="H14216" s="2" t="s">
        <x:v>51819</x:v>
      </x:c>
      <x:c r="I14216" s="2" t="s">
        <x:v>19797</x:v>
      </x:c>
    </x:row>
    <x:row r="14217" spans="2:9" s="3" customFormat="1" ht="21.399999999999999" customHeight="1">
      <x:c r="B14217" s="2" t="s">
        <x:v>52565</x:v>
      </x:c>
      <x:c r="C14217" s="2" t="s">
        <x:v>32086</x:v>
      </x:c>
      <x:c r="D14217" s="2" t="s">
        <x:v>32081</x:v>
      </x:c>
      <x:c r="E14217" s="2" t="s">
        <x:v>45550</x:v>
      </x:c>
      <x:c r="F14217" s="2" t="s">
        <x:v>5889</x:v>
      </x:c>
      <x:c r="G14217" s="2" t="s">
        <x:v>3788</x:v>
      </x:c>
      <x:c r="H14217" s="2" t="s">
        <x:v>51819</x:v>
      </x:c>
      <x:c r="I14217" s="2" t="s">
        <x:v>19561</x:v>
      </x:c>
    </x:row>
    <x:row r="14218" spans="2:9" s="3" customFormat="1" ht="21.399999999999999" customHeight="1">
      <x:c r="B14218" s="2" t="s">
        <x:v>52576</x:v>
      </x:c>
      <x:c r="C14218" s="2" t="s">
        <x:v>1812</x:v>
      </x:c>
      <x:c r="D14218" s="2" t="s">
        <x:v>1814</x:v>
      </x:c>
      <x:c r="E14218" s="2" t="s">
        <x:v>48332</x:v>
      </x:c>
      <x:c r="F14218" s="2" t="s">
        <x:v>5870</x:v>
      </x:c>
      <x:c r="G14218" s="2" t="s">
        <x:v>49569</x:v>
      </x:c>
      <x:c r="H14218" s="2" t="s">
        <x:v>51819</x:v>
      </x:c>
      <x:c r="I14218" s="2" t="s">
        <x:v>19800</x:v>
      </x:c>
    </x:row>
    <x:row r="14219" spans="2:9" s="3" customFormat="1" ht="21.399999999999999" customHeight="1">
      <x:c r="B14219" s="2" t="s">
        <x:v>52568</x:v>
      </x:c>
      <x:c r="C14219" s="2" t="s">
        <x:v>25642</x:v>
      </x:c>
      <x:c r="D14219" s="2" t="s">
        <x:v>25643</x:v>
      </x:c>
      <x:c r="E14219" s="2" t="s">
        <x:v>34353</x:v>
      </x:c>
      <x:c r="F14219" s="2" t="s">
        <x:v>6537</x:v>
      </x:c>
      <x:c r="G14219" s="2" t="s">
        <x:v>36708</x:v>
      </x:c>
      <x:c r="H14219" s="2" t="s">
        <x:v>51819</x:v>
      </x:c>
      <x:c r="I14219" s="2" t="s">
        <x:v>19801</x:v>
      </x:c>
    </x:row>
    <x:row r="14220" spans="2:9" s="3" customFormat="1" ht="21.399999999999999" customHeight="1">
      <x:c r="B14220" s="2" t="s">
        <x:v>52578</x:v>
      </x:c>
      <x:c r="C14220" s="2" t="s">
        <x:v>8668</x:v>
      </x:c>
      <x:c r="D14220" s="2" t="s">
        <x:v>8657</x:v>
      </x:c>
      <x:c r="E14220" s="2" t="s">
        <x:v>45584</x:v>
      </x:c>
      <x:c r="F14220" s="2" t="s">
        <x:v>45587</x:v>
      </x:c>
      <x:c r="G14220" s="2" t="s">
        <x:v>8665</x:v>
      </x:c>
      <x:c r="H14220" s="2" t="s">
        <x:v>51819</x:v>
      </x:c>
      <x:c r="I14220" s="2" t="s">
        <x:v>19068</x:v>
      </x:c>
    </x:row>
    <x:row r="14221" spans="2:9" s="3" customFormat="1" ht="21.399999999999999" customHeight="1">
      <x:c r="B14221" s="2" t="s">
        <x:v>52580</x:v>
      </x:c>
      <x:c r="C14221" s="2" t="s">
        <x:v>1596</x:v>
      </x:c>
      <x:c r="D14221" s="2" t="s">
        <x:v>1594</x:v>
      </x:c>
      <x:c r="E14221" s="2" t="s">
        <x:v>48330</x:v>
      </x:c>
      <x:c r="F14221" s="2" t="s">
        <x:v>48328</x:v>
      </x:c>
      <x:c r="G14221" s="2" t="s">
        <x:v>49545</x:v>
      </x:c>
      <x:c r="H14221" s="2" t="s">
        <x:v>51819</x:v>
      </x:c>
      <x:c r="I14221" s="2" t="s">
        <x:v>19075</x:v>
      </x:c>
    </x:row>
    <x:row r="14222" spans="2:9" s="3" customFormat="1" ht="21.399999999999999" customHeight="1">
      <x:c r="B14222" s="2" t="s">
        <x:v>52584</x:v>
      </x:c>
      <x:c r="C14222" s="2" t="s">
        <x:v>70334</x:v>
      </x:c>
      <x:c r="D14222" s="2" t="s">
        <x:v>70335</x:v>
      </x:c>
      <x:c r="E14222" s="2" t="s">
        <x:v>48346</x:v>
      </x:c>
      <x:c r="F14222" s="2" t="s">
        <x:v>5876</x:v>
      </x:c>
      <x:c r="G14222" s="2" t="s">
        <x:v>48795</x:v>
      </x:c>
      <x:c r="H14222" s="2" t="s">
        <x:v>51819</x:v>
      </x:c>
      <x:c r="I14222" s="2" t="s">
        <x:v>19082</x:v>
      </x:c>
    </x:row>
    <x:row r="14223" spans="2:9" s="3" customFormat="1" ht="21.399999999999999" customHeight="1">
      <x:c r="B14223" s="2" t="s">
        <x:v>52581</x:v>
      </x:c>
      <x:c r="C14223" s="2" t="s">
        <x:v>9469</x:v>
      </x:c>
      <x:c r="D14223" s="2" t="s">
        <x:v>9476</x:v>
      </x:c>
      <x:c r="E14223" s="2" t="s">
        <x:v>48330</x:v>
      </x:c>
      <x:c r="F14223" s="2" t="s">
        <x:v>48328</x:v>
      </x:c>
      <x:c r="G14223" s="2" t="s">
        <x:v>39553</x:v>
      </x:c>
      <x:c r="H14223" s="2" t="s">
        <x:v>51819</x:v>
      </x:c>
      <x:c r="I14223" s="2" t="s">
        <x:v>19065</x:v>
      </x:c>
    </x:row>
    <x:row r="14224" spans="2:9" s="3" customFormat="1" ht="21.399999999999999" customHeight="1">
      <x:c r="B14224" s="2" t="s">
        <x:v>52569</x:v>
      </x:c>
      <x:c r="C14224" s="2" t="s">
        <x:v>42312</x:v>
      </x:c>
      <x:c r="D14224" s="2" t="s">
        <x:v>42313</x:v>
      </x:c>
      <x:c r="E14224" s="2" t="s">
        <x:v>48346</x:v>
      </x:c>
      <x:c r="F14224" s="2" t="s">
        <x:v>5876</x:v>
      </x:c>
      <x:c r="G14224" s="2" t="s">
        <x:v>59209</x:v>
      </x:c>
      <x:c r="H14224" s="2" t="s">
        <x:v>51819</x:v>
      </x:c>
      <x:c r="I14224" s="2" t="s">
        <x:v>19083</x:v>
      </x:c>
    </x:row>
    <x:row r="14225" spans="2:9" s="3" customFormat="1" ht="21.399999999999999" customHeight="1">
      <x:c r="B14225" s="2" t="s">
        <x:v>52582</x:v>
      </x:c>
      <x:c r="C14225" s="2" t="s">
        <x:v>16491</x:v>
      </x:c>
      <x:c r="D14225" s="2" t="s">
        <x:v>16500</x:v>
      </x:c>
      <x:c r="E14225" s="2" t="s">
        <x:v>48346</x:v>
      </x:c>
      <x:c r="F14225" s="2" t="s">
        <x:v>5876</x:v>
      </x:c>
      <x:c r="G14225" s="2" t="s">
        <x:v>49140</x:v>
      </x:c>
      <x:c r="H14225" s="2" t="s">
        <x:v>51819</x:v>
      </x:c>
      <x:c r="I14225" s="2" t="s">
        <x:v>19062</x:v>
      </x:c>
    </x:row>
    <x:row r="14226" spans="2:9" s="3" customFormat="1" ht="21.399999999999999" customHeight="1">
      <x:c r="B14226" s="2" t="s">
        <x:v>52583</x:v>
      </x:c>
      <x:c r="C14226" s="2" t="s">
        <x:v>14761</x:v>
      </x:c>
      <x:c r="D14226" s="2" t="s">
        <x:v>14766</x:v>
      </x:c>
      <x:c r="E14226" s="2" t="s">
        <x:v>48346</x:v>
      </x:c>
      <x:c r="F14226" s="2" t="s">
        <x:v>5876</x:v>
      </x:c>
      <x:c r="G14226" s="2" t="s">
        <x:v>49140</x:v>
      </x:c>
      <x:c r="H14226" s="2" t="s">
        <x:v>51819</x:v>
      </x:c>
      <x:c r="I14226" s="2" t="s">
        <x:v>19802</x:v>
      </x:c>
    </x:row>
    <x:row r="14227" spans="2:9" s="3" customFormat="1" ht="21.399999999999999" customHeight="1">
      <x:c r="B14227" s="2" t="s">
        <x:v>52585</x:v>
      </x:c>
      <x:c r="C14227" s="2" t="s">
        <x:v>12272</x:v>
      </x:c>
      <x:c r="D14227" s="2" t="s">
        <x:v>12279</x:v>
      </x:c>
      <x:c r="E14227" s="2" t="s">
        <x:v>48282</x:v>
      </x:c>
      <x:c r="F14227" s="2" t="s">
        <x:v>5880</x:v>
      </x:c>
      <x:c r="G14227" s="2" t="s">
        <x:v>6469</x:v>
      </x:c>
      <x:c r="H14227" s="2" t="s">
        <x:v>51819</x:v>
      </x:c>
      <x:c r="I14227" s="2" t="s">
        <x:v>19066</x:v>
      </x:c>
    </x:row>
    <x:row r="14228" spans="2:9" s="3" customFormat="1" ht="21.399999999999999" customHeight="1">
      <x:c r="B14228" s="2" t="s">
        <x:v>52570</x:v>
      </x:c>
      <x:c r="C14228" s="2" t="s">
        <x:v>42198</x:v>
      </x:c>
      <x:c r="D14228" s="2" t="s">
        <x:v>42206</x:v>
      </x:c>
      <x:c r="E14228" s="2" t="s">
        <x:v>48315</x:v>
      </x:c>
      <x:c r="F14228" s="2" t="s">
        <x:v>6299</x:v>
      </x:c>
      <x:c r="G14228" s="2" t="s">
        <x:v>49117</x:v>
      </x:c>
      <x:c r="H14228" s="2" t="s">
        <x:v>51819</x:v>
      </x:c>
      <x:c r="I14228" s="2" t="s">
        <x:v>19084</x:v>
      </x:c>
    </x:row>
    <x:row r="14229" spans="2:9" s="3" customFormat="1" ht="21.399999999999999" customHeight="1">
      <x:c r="B14229" s="2" t="s">
        <x:v>52556</x:v>
      </x:c>
      <x:c r="C14229" s="2" t="s">
        <x:v>10289</x:v>
      </x:c>
      <x:c r="D14229" s="2" t="s">
        <x:v>10287</x:v>
      </x:c>
      <x:c r="E14229" s="2" t="s">
        <x:v>48323</x:v>
      </x:c>
      <x:c r="F14229" s="2" t="s">
        <x:v>48324</x:v>
      </x:c>
      <x:c r="G14229" s="2" t="s">
        <x:v>10286</x:v>
      </x:c>
      <x:c r="H14229" s="2" t="s">
        <x:v>51819</x:v>
      </x:c>
      <x:c r="I14229" s="2" t="s">
        <x:v>72395</x:v>
      </x:c>
    </x:row>
    <x:row r="14230" spans="2:9" s="3" customFormat="1" ht="21.399999999999999" customHeight="1">
      <x:c r="B14230" s="2" t="s">
        <x:v>52557</x:v>
      </x:c>
      <x:c r="C14230" s="2" t="s">
        <x:v>56664</x:v>
      </x:c>
      <x:c r="D14230" s="2" t="s">
        <x:v>56658</x:v>
      </x:c>
      <x:c r="E14230" s="2" t="s">
        <x:v>48312</x:v>
      </x:c>
      <x:c r="F14230" s="2" t="s">
        <x:v>48325</x:v>
      </x:c>
      <x:c r="G14230" s="2" t="s">
        <x:v>51621</x:v>
      </x:c>
      <x:c r="H14230" s="2" t="s">
        <x:v>51819</x:v>
      </x:c>
      <x:c r="I14230" s="2" t="s">
        <x:v>72422</x:v>
      </x:c>
    </x:row>
    <x:row r="14231" spans="2:9" s="3" customFormat="1" ht="21.399999999999999" customHeight="1">
      <x:c r="B14231" s="2" t="s">
        <x:v>52596</x:v>
      </x:c>
      <x:c r="C14231" s="2" t="s">
        <x:v>3281</x:v>
      </x:c>
      <x:c r="D14231" s="2" t="s">
        <x:v>3283</x:v>
      </x:c>
      <x:c r="E14231" s="2" t="s">
        <x:v>45561</x:v>
      </x:c>
      <x:c r="F14231" s="2" t="s">
        <x:v>5893</x:v>
      </x:c>
      <x:c r="G14231" s="2" t="s">
        <x:v>40486</x:v>
      </x:c>
      <x:c r="H14231" s="2" t="s">
        <x:v>51819</x:v>
      </x:c>
      <x:c r="I14231" s="2" t="s">
        <x:v>72514</x:v>
      </x:c>
    </x:row>
    <x:row r="14232" spans="2:9" s="3" customFormat="1" ht="21.399999999999999" customHeight="1">
      <x:c r="B14232" s="2" t="s">
        <x:v>52588</x:v>
      </x:c>
      <x:c r="C14232" s="2" t="s">
        <x:v>42202</x:v>
      </x:c>
      <x:c r="D14232" s="2" t="s">
        <x:v>42204</x:v>
      </x:c>
      <x:c r="E14232" s="2" t="s">
        <x:v>48332</x:v>
      </x:c>
      <x:c r="F14232" s="2" t="s">
        <x:v>5870</x:v>
      </x:c>
      <x:c r="G14232" s="2" t="s">
        <x:v>49098</x:v>
      </x:c>
      <x:c r="H14232" s="2" t="s">
        <x:v>51819</x:v>
      </x:c>
      <x:c r="I14232" s="2" t="s">
        <x:v>10329</x:v>
      </x:c>
    </x:row>
    <x:row r="14233" spans="2:9" s="3" customFormat="1" ht="21.399999999999999" customHeight="1">
      <x:c r="B14233" s="2" t="s">
        <x:v>52618</x:v>
      </x:c>
      <x:c r="C14233" s="2" t="s">
        <x:v>67342</x:v>
      </x:c>
      <x:c r="D14233" s="2" t="s">
        <x:v>67344</x:v>
      </x:c>
      <x:c r="E14233" s="2" t="s">
        <x:v>48315</x:v>
      </x:c>
      <x:c r="F14233" s="2" t="s">
        <x:v>6299</x:v>
      </x:c>
      <x:c r="G14233" s="2" t="s">
        <x:v>49322</x:v>
      </x:c>
      <x:c r="H14233" s="2" t="s">
        <x:v>51819</x:v>
      </x:c>
      <x:c r="I14233" s="2" t="s">
        <x:v>63557</x:v>
      </x:c>
    </x:row>
    <x:row r="14234" spans="2:9" s="3" customFormat="1" ht="21.399999999999999" customHeight="1">
      <x:c r="B14234" s="2" t="s">
        <x:v>52606</x:v>
      </x:c>
      <x:c r="C14234" s="2" t="s">
        <x:v>67363</x:v>
      </x:c>
      <x:c r="D14234" s="2" t="s">
        <x:v>67359</x:v>
      </x:c>
      <x:c r="E14234" s="2" t="s">
        <x:v>48264</x:v>
      </x:c>
      <x:c r="F14234" s="2" t="s">
        <x:v>48265</x:v>
      </x:c>
      <x:c r="G14234" s="2" t="s">
        <x:v>49358</x:v>
      </x:c>
      <x:c r="H14234" s="2" t="s">
        <x:v>51819</x:v>
      </x:c>
      <x:c r="I14234" s="2" t="s">
        <x:v>47932</x:v>
      </x:c>
    </x:row>
    <x:row r="14235" spans="2:9" s="3" customFormat="1" ht="21.399999999999999" customHeight="1">
      <x:c r="B14235" s="2" t="s">
        <x:v>52591</x:v>
      </x:c>
      <x:c r="C14235" s="2" t="s">
        <x:v>41557</x:v>
      </x:c>
      <x:c r="D14235" s="2" t="s">
        <x:v>41556</x:v>
      </x:c>
      <x:c r="E14235" s="2" t="s">
        <x:v>48330</x:v>
      </x:c>
      <x:c r="F14235" s="2" t="s">
        <x:v>48328</x:v>
      </x:c>
      <x:c r="G14235" s="2" t="s">
        <x:v>48927</x:v>
      </x:c>
      <x:c r="H14235" s="2" t="s">
        <x:v>51819</x:v>
      </x:c>
      <x:c r="I14235" s="2" t="s">
        <x:v>63984</x:v>
      </x:c>
    </x:row>
    <x:row r="14236" spans="2:9" s="3" customFormat="1" ht="21.399999999999999" customHeight="1">
      <x:c r="B14236" s="2" t="s">
        <x:v>52592</x:v>
      </x:c>
      <x:c r="C14236" s="2" t="s">
        <x:v>42195</x:v>
      </x:c>
      <x:c r="D14236" s="2" t="s">
        <x:v>42203</x:v>
      </x:c>
      <x:c r="E14236" s="2" t="s">
        <x:v>48242</x:v>
      </x:c>
      <x:c r="F14236" s="2" t="s">
        <x:v>48248</x:v>
      </x:c>
      <x:c r="G14236" s="2" t="s">
        <x:v>49118</x:v>
      </x:c>
      <x:c r="H14236" s="2" t="s">
        <x:v>51819</x:v>
      </x:c>
      <x:c r="I14236" s="2" t="s">
        <x:v>64033</x:v>
      </x:c>
    </x:row>
    <x:row r="14237" spans="2:9" s="3" customFormat="1" ht="21.399999999999999" customHeight="1">
      <x:c r="B14237" s="2" t="s">
        <x:v>52593</x:v>
      </x:c>
      <x:c r="C14237" s="2" t="s">
        <x:v>42197</x:v>
      </x:c>
      <x:c r="D14237" s="2" t="s">
        <x:v>42205</x:v>
      </x:c>
      <x:c r="E14237" s="2" t="s">
        <x:v>48229</x:v>
      </x:c>
      <x:c r="F14237" s="2" t="s">
        <x:v>6412</x:v>
      </x:c>
      <x:c r="G14237" s="2" t="s">
        <x:v>49094</x:v>
      </x:c>
      <x:c r="H14237" s="2" t="s">
        <x:v>51819</x:v>
      </x:c>
      <x:c r="I14237" s="2" t="s">
        <x:v>64033</x:v>
      </x:c>
    </x:row>
    <x:row r="14238" spans="2:9" s="3" customFormat="1" ht="21.399999999999999" customHeight="1">
      <x:c r="B14238" s="2" t="s">
        <x:v>52589</x:v>
      </x:c>
      <x:c r="C14238" s="2" t="s">
        <x:v>67647</x:v>
      </x:c>
      <x:c r="D14238" s="2" t="s">
        <x:v>67646</x:v>
      </x:c>
      <x:c r="E14238" s="2" t="s">
        <x:v>48346</x:v>
      </x:c>
      <x:c r="F14238" s="2" t="s">
        <x:v>5876</x:v>
      </x:c>
      <x:c r="G14238" s="2" t="s">
        <x:v>49140</x:v>
      </x:c>
      <x:c r="H14238" s="2" t="s">
        <x:v>51819</x:v>
      </x:c>
      <x:c r="I14238" s="2" t="s">
        <x:v>63610</x:v>
      </x:c>
    </x:row>
    <x:row r="14239" spans="2:9" s="3" customFormat="1" ht="21.399999999999999" customHeight="1">
      <x:c r="B14239" s="2" t="s">
        <x:v>52590</x:v>
      </x:c>
      <x:c r="C14239" s="2" t="s">
        <x:v>725</x:v>
      </x:c>
      <x:c r="D14239" s="2" t="s">
        <x:v>728</x:v>
      </x:c>
      <x:c r="E14239" s="2" t="s">
        <x:v>48346</x:v>
      </x:c>
      <x:c r="F14239" s="2" t="s">
        <x:v>5876</x:v>
      </x:c>
      <x:c r="G14239" s="2" t="s">
        <x:v>49140</x:v>
      </x:c>
      <x:c r="H14239" s="2" t="s">
        <x:v>51819</x:v>
      </x:c>
      <x:c r="I14239" s="2" t="s">
        <x:v>54188</x:v>
      </x:c>
    </x:row>
    <x:row r="14240" spans="2:9" s="3" customFormat="1" ht="21.399999999999999" customHeight="1">
      <x:c r="B14240" s="2" t="s">
        <x:v>52594</x:v>
      </x:c>
      <x:c r="C14240" s="2" t="s">
        <x:v>55652</x:v>
      </x:c>
      <x:c r="D14240" s="2" t="s">
        <x:v>55649</x:v>
      </x:c>
      <x:c r="E14240" s="2" t="s">
        <x:v>48242</x:v>
      </x:c>
      <x:c r="F14240" s="2" t="s">
        <x:v>48248</x:v>
      </x:c>
      <x:c r="G14240" s="2" t="s">
        <x:v>48934</x:v>
      </x:c>
      <x:c r="H14240" s="2" t="s">
        <x:v>51819</x:v>
      </x:c>
      <x:c r="I14240" s="2" t="s">
        <x:v>65829</x:v>
      </x:c>
    </x:row>
    <x:row r="14241" spans="2:9" s="3" customFormat="1" ht="21.399999999999999" customHeight="1">
      <x:c r="B14241" s="2" t="s">
        <x:v>52607</x:v>
      </x:c>
      <x:c r="C14241" s="2" t="s">
        <x:v>67513</x:v>
      </x:c>
      <x:c r="D14241" s="2" t="s">
        <x:v>67514</x:v>
      </x:c>
      <x:c r="E14241" s="2" t="s">
        <x:v>48330</x:v>
      </x:c>
      <x:c r="F14241" s="2" t="s">
        <x:v>48328</x:v>
      </x:c>
      <x:c r="G14241" s="2" t="s">
        <x:v>49382</x:v>
      </x:c>
      <x:c r="H14241" s="2" t="s">
        <x:v>51819</x:v>
      </x:c>
      <x:c r="I14241" s="2" t="s">
        <x:v>67181</x:v>
      </x:c>
    </x:row>
    <x:row r="14242" spans="2:9" s="3" customFormat="1" ht="21.399999999999999" customHeight="1">
      <x:c r="B14242" s="2" t="s">
        <x:v>52595</x:v>
      </x:c>
      <x:c r="C14242" s="2" t="s">
        <x:v>42200</x:v>
      </x:c>
      <x:c r="D14242" s="2" t="s">
        <x:v>42201</x:v>
      </x:c>
      <x:c r="E14242" s="2" t="s">
        <x:v>48264</x:v>
      </x:c>
      <x:c r="F14242" s="2" t="s">
        <x:v>48265</x:v>
      </x:c>
      <x:c r="G14242" s="2" t="s">
        <x:v>49111</x:v>
      </x:c>
      <x:c r="H14242" s="2" t="s">
        <x:v>51819</x:v>
      </x:c>
      <x:c r="I14242" s="2" t="s">
        <x:v>54195</x:v>
      </x:c>
    </x:row>
    <x:row r="14243" spans="2:9" s="3" customFormat="1" ht="21.399999999999999" customHeight="1">
      <x:c r="B14243" s="2" t="s">
        <x:v>52608</x:v>
      </x:c>
      <x:c r="C14243" s="2" t="s">
        <x:v>40745</x:v>
      </x:c>
      <x:c r="D14243" s="2" t="s">
        <x:v>40746</x:v>
      </x:c>
      <x:c r="E14243" s="2" t="s">
        <x:v>48229</x:v>
      </x:c>
      <x:c r="F14243" s="2" t="s">
        <x:v>6412</x:v>
      </x:c>
      <x:c r="G14243" s="2" t="s">
        <x:v>45621</x:v>
      </x:c>
      <x:c r="H14243" s="2" t="s">
        <x:v>51819</x:v>
      </x:c>
      <x:c r="I14243" s="2" t="s">
        <x:v>54034</x:v>
      </x:c>
    </x:row>
    <x:row r="14244" spans="2:9" s="3" customFormat="1" ht="21.399999999999999" customHeight="1">
      <x:c r="B14244" s="2" t="s">
        <x:v>52615</x:v>
      </x:c>
      <x:c r="C14244" s="2" t="s">
        <x:v>6243</x:v>
      </x:c>
      <x:c r="D14244" s="2" t="s">
        <x:v>22705</x:v>
      </x:c>
      <x:c r="E14244" s="2" t="s">
        <x:v>48323</x:v>
      </x:c>
      <x:c r="F14244" s="2" t="s">
        <x:v>48324</x:v>
      </x:c>
      <x:c r="G14244" s="2" t="s">
        <x:v>22702</x:v>
      </x:c>
      <x:c r="H14244" s="2" t="s">
        <x:v>51819</x:v>
      </x:c>
      <x:c r="I14244" s="2" t="s">
        <x:v>34888</x:v>
      </x:c>
    </x:row>
    <x:row r="14245" spans="2:9" s="3" customFormat="1" ht="21.399999999999999" customHeight="1">
      <x:c r="B14245" s="2" t="s">
        <x:v>52609</x:v>
      </x:c>
      <x:c r="C14245" s="2" t="s">
        <x:v>45735</x:v>
      </x:c>
      <x:c r="D14245" s="2" t="s">
        <x:v>45744</x:v>
      </x:c>
      <x:c r="E14245" s="2" t="s">
        <x:v>48346</x:v>
      </x:c>
      <x:c r="F14245" s="2" t="s">
        <x:v>5876</x:v>
      </x:c>
      <x:c r="G14245" s="2" t="s">
        <x:v>7148</x:v>
      </x:c>
      <x:c r="H14245" s="2" t="s">
        <x:v>51819</x:v>
      </x:c>
      <x:c r="I14245" s="2" t="s">
        <x:v>72058</x:v>
      </x:c>
    </x:row>
    <x:row r="14246" spans="2:9" s="3" customFormat="1" ht="21.399999999999999" customHeight="1">
      <x:c r="B14246" s="2" t="s">
        <x:v>52599</x:v>
      </x:c>
      <x:c r="C14246" s="2" t="s">
        <x:v>54594</x:v>
      </x:c>
      <x:c r="D14246" s="2" t="s">
        <x:v>54592</x:v>
      </x:c>
      <x:c r="E14246" s="2" t="s">
        <x:v>48229</x:v>
      </x:c>
      <x:c r="F14246" s="2" t="s">
        <x:v>6412</x:v>
      </x:c>
      <x:c r="G14246" s="2" t="s">
        <x:v>54596</x:v>
      </x:c>
      <x:c r="H14246" s="2" t="s">
        <x:v>51819</x:v>
      </x:c>
      <x:c r="I14246" s="2" t="s">
        <x:v>47737</x:v>
      </x:c>
    </x:row>
    <x:row r="14247" spans="2:9" s="3" customFormat="1" ht="21.399999999999999" customHeight="1">
      <x:c r="B14247" s="2" t="s">
        <x:v>52610</x:v>
      </x:c>
      <x:c r="C14247" s="2" t="s">
        <x:v>56450</x:v>
      </x:c>
      <x:c r="D14247" s="2" t="s">
        <x:v>56449</x:v>
      </x:c>
      <x:c r="E14247" s="2" t="s">
        <x:v>48242</x:v>
      </x:c>
      <x:c r="F14247" s="2" t="s">
        <x:v>48248</x:v>
      </x:c>
      <x:c r="G14247" s="2" t="s">
        <x:v>20378</x:v>
      </x:c>
      <x:c r="H14247" s="2" t="s">
        <x:v>51819</x:v>
      </x:c>
      <x:c r="I14247" s="2" t="s">
        <x:v>5420</x:v>
      </x:c>
    </x:row>
    <x:row r="14248" spans="2:9" s="3" customFormat="1" ht="21.399999999999999" customHeight="1">
      <x:c r="B14248" s="2" t="s">
        <x:v>52612</x:v>
      </x:c>
      <x:c r="C14248" s="2" t="s">
        <x:v>69153</x:v>
      </x:c>
      <x:c r="D14248" s="2" t="s">
        <x:v>69160</x:v>
      </x:c>
      <x:c r="E14248" s="2" t="s">
        <x:v>48339</x:v>
      </x:c>
      <x:c r="F14248" s="2" t="s">
        <x:v>48334</x:v>
      </x:c>
      <x:c r="G14248" s="2" t="s">
        <x:v>55993</x:v>
      </x:c>
      <x:c r="H14248" s="2" t="s">
        <x:v>51819</x:v>
      </x:c>
      <x:c r="I14248" s="2" t="s">
        <x:v>19803</x:v>
      </x:c>
    </x:row>
    <x:row r="14249" spans="2:9" s="3" customFormat="1" ht="21.399999999999999" customHeight="1">
      <x:c r="B14249" s="2" t="s">
        <x:v>52617</x:v>
      </x:c>
      <x:c r="C14249" s="2" t="s">
        <x:v>13187</x:v>
      </x:c>
      <x:c r="D14249" s="2" t="s">
        <x:v>13175</x:v>
      </x:c>
      <x:c r="E14249" s="2" t="s">
        <x:v>48314</x:v>
      </x:c>
      <x:c r="F14249" s="2" t="s">
        <x:v>48317</x:v>
      </x:c>
      <x:c r="G14249" s="2" t="s">
        <x:v>13179</x:v>
      </x:c>
      <x:c r="H14249" s="2" t="s">
        <x:v>51819</x:v>
      </x:c>
      <x:c r="I14249" s="2" t="s">
        <x:v>19058</x:v>
      </x:c>
    </x:row>
    <x:row r="14250" spans="2:9" s="3" customFormat="1" ht="21.399999999999999" customHeight="1">
      <x:c r="B14250" s="2" t="s">
        <x:v>52597</x:v>
      </x:c>
      <x:c r="C14250" s="2" t="s">
        <x:v>14290</x:v>
      </x:c>
      <x:c r="D14250" s="2" t="s">
        <x:v>14294</x:v>
      </x:c>
      <x:c r="E14250" s="2" t="s">
        <x:v>7139</x:v>
      </x:c>
      <x:c r="F14250" s="2" t="s">
        <x:v>7149</x:v>
      </x:c>
      <x:c r="G14250" s="2" t="s">
        <x:v>38468</x:v>
      </x:c>
      <x:c r="H14250" s="2" t="s">
        <x:v>51819</x:v>
      </x:c>
      <x:c r="I14250" s="2" t="s">
        <x:v>19086</x:v>
      </x:c>
    </x:row>
    <x:row r="14251" spans="2:9" s="3" customFormat="1" ht="21.399999999999999" customHeight="1">
      <x:c r="B14251" s="2" t="s">
        <x:v>52611</x:v>
      </x:c>
      <x:c r="C14251" s="2" t="s">
        <x:v>2688</x:v>
      </x:c>
      <x:c r="D14251" s="2" t="s">
        <x:v>2697</x:v>
      </x:c>
      <x:c r="E14251" s="2" t="s">
        <x:v>48229</x:v>
      </x:c>
      <x:c r="F14251" s="2" t="s">
        <x:v>6412</x:v>
      </x:c>
      <x:c r="G14251" s="2" t="s">
        <x:v>6003</x:v>
      </x:c>
      <x:c r="H14251" s="2" t="s">
        <x:v>51819</x:v>
      </x:c>
      <x:c r="I14251" s="2" t="s">
        <x:v>5379</x:v>
      </x:c>
    </x:row>
    <x:row r="14252" spans="2:9" s="3" customFormat="1" ht="21.399999999999999" customHeight="1">
      <x:c r="B14252" s="2" t="s">
        <x:v>52613</x:v>
      </x:c>
      <x:c r="C14252" s="2" t="s">
        <x:v>55497</x:v>
      </x:c>
      <x:c r="D14252" s="2" t="s">
        <x:v>56658</x:v>
      </x:c>
      <x:c r="E14252" s="2" t="s">
        <x:v>48312</x:v>
      </x:c>
      <x:c r="F14252" s="2" t="s">
        <x:v>48325</x:v>
      </x:c>
      <x:c r="G14252" s="2" t="s">
        <x:v>55498</x:v>
      </x:c>
      <x:c r="H14252" s="2" t="s">
        <x:v>51819</x:v>
      </x:c>
      <x:c r="I14252" s="2" t="s">
        <x:v>63951</x:v>
      </x:c>
    </x:row>
    <x:row r="14253" spans="2:9" s="3" customFormat="1" ht="21.399999999999999" customHeight="1">
      <x:c r="B14253" s="2" t="s">
        <x:v>52614</x:v>
      </x:c>
      <x:c r="C14253" s="2" t="s">
        <x:v>74446</x:v>
      </x:c>
      <x:c r="D14253" s="2" t="s">
        <x:v>74453</x:v>
      </x:c>
      <x:c r="E14253" s="2" t="s">
        <x:v>48229</x:v>
      </x:c>
      <x:c r="F14253" s="2" t="s">
        <x:v>6412</x:v>
      </x:c>
      <x:c r="G14253" s="2" t="s">
        <x:v>40398</x:v>
      </x:c>
      <x:c r="H14253" s="2" t="s">
        <x:v>51819</x:v>
      </x:c>
      <x:c r="I14253" s="2" t="s">
        <x:v>54052</x:v>
      </x:c>
    </x:row>
    <x:row r="14254" spans="2:9" s="3" customFormat="1" ht="21.399999999999999" customHeight="1">
      <x:c r="B14254" s="2" t="s">
        <x:v>52616</x:v>
      </x:c>
      <x:c r="C14254" s="2" t="s">
        <x:v>2665</x:v>
      </x:c>
      <x:c r="D14254" s="2" t="s">
        <x:v>2668</x:v>
      </x:c>
      <x:c r="E14254" s="2" t="s">
        <x:v>48330</x:v>
      </x:c>
      <x:c r="F14254" s="2" t="s">
        <x:v>48328</x:v>
      </x:c>
      <x:c r="G14254" s="2" t="s">
        <x:v>58</x:v>
      </x:c>
      <x:c r="H14254" s="2" t="s">
        <x:v>51819</x:v>
      </x:c>
      <x:c r="I14254" s="2" t="s">
        <x:v>5345</x:v>
      </x:c>
    </x:row>
    <x:row r="14255" spans="2:9" s="3" customFormat="1" ht="21.399999999999999" customHeight="1">
      <x:c r="B14255" s="2" t="s">
        <x:v>52598</x:v>
      </x:c>
      <x:c r="C14255" s="2" t="s">
        <x:v>7490</x:v>
      </x:c>
      <x:c r="D14255" s="2" t="s">
        <x:v>7491</x:v>
      </x:c>
      <x:c r="E14255" s="2" t="s">
        <x:v>48264</x:v>
      </x:c>
      <x:c r="F14255" s="2" t="s">
        <x:v>48265</x:v>
      </x:c>
      <x:c r="G14255" s="2" t="s">
        <x:v>59618</x:v>
      </x:c>
      <x:c r="H14255" s="2" t="s">
        <x:v>51819</x:v>
      </x:c>
      <x:c r="I14255" s="2" t="s">
        <x:v>19811</x:v>
      </x:c>
    </x:row>
    <x:row r="14256" spans="2:9" s="3" customFormat="1" ht="21.399999999999999" customHeight="1">
      <x:c r="B14256" s="2" t="s">
        <x:v>52619</x:v>
      </x:c>
      <x:c r="C14256" s="2" t="s">
        <x:v>12088</x:v>
      </x:c>
      <x:c r="D14256" s="2" t="s">
        <x:v>12087</x:v>
      </x:c>
      <x:c r="E14256" s="2" t="s">
        <x:v>48323</x:v>
      </x:c>
      <x:c r="F14256" s="2" t="s">
        <x:v>48324</x:v>
      </x:c>
      <x:c r="G14256" s="2" t="s">
        <x:v>12085</x:v>
      </x:c>
      <x:c r="H14256" s="2" t="s">
        <x:v>51819</x:v>
      </x:c>
      <x:c r="I14256" s="2" t="s">
        <x:v>35325</x:v>
      </x:c>
    </x:row>
    <x:row r="14257" spans="2:9" s="3" customFormat="1" ht="21.399999999999999" customHeight="1">
      <x:c r="B14257" s="2" t="s">
        <x:v>52600</x:v>
      </x:c>
      <x:c r="C14257" s="2" t="s">
        <x:v>68341</x:v>
      </x:c>
      <x:c r="D14257" s="2" t="s">
        <x:v>68330</x:v>
      </x:c>
      <x:c r="E14257" s="2" t="s">
        <x:v>48264</x:v>
      </x:c>
      <x:c r="F14257" s="2" t="s">
        <x:v>48265</x:v>
      </x:c>
      <x:c r="G14257" s="2" t="s">
        <x:v>51113</x:v>
      </x:c>
      <x:c r="H14257" s="2" t="s">
        <x:v>51819</x:v>
      </x:c>
      <x:c r="I14257" s="2" t="s">
        <x:v>19812</x:v>
      </x:c>
    </x:row>
    <x:row r="14258" spans="2:9" s="3" customFormat="1" ht="21.399999999999999" customHeight="1">
      <x:c r="B14258" s="2" t="s">
        <x:v>52601</x:v>
      </x:c>
      <x:c r="C14258" s="2" t="s">
        <x:v>14201</x:v>
      </x:c>
      <x:c r="D14258" s="2" t="s">
        <x:v>14200</x:v>
      </x:c>
      <x:c r="E14258" s="2" t="s">
        <x:v>48264</x:v>
      </x:c>
      <x:c r="F14258" s="2" t="s">
        <x:v>48265</x:v>
      </x:c>
      <x:c r="G14258" s="2" t="s">
        <x:v>38454</x:v>
      </x:c>
      <x:c r="H14258" s="2" t="s">
        <x:v>51819</x:v>
      </x:c>
      <x:c r="I14258" s="2" t="s">
        <x:v>13991</x:v>
      </x:c>
    </x:row>
    <x:row r="14259" spans="2:9" s="3" customFormat="1" ht="21.399999999999999" customHeight="1">
      <x:c r="B14259" s="2" t="s">
        <x:v>52602</x:v>
      </x:c>
      <x:c r="C14259" s="2" t="s">
        <x:v>25389</x:v>
      </x:c>
      <x:c r="D14259" s="2" t="s">
        <x:v>25391</x:v>
      </x:c>
      <x:c r="E14259" s="2" t="s">
        <x:v>48264</x:v>
      </x:c>
      <x:c r="F14259" s="2" t="s">
        <x:v>48265</x:v>
      </x:c>
      <x:c r="G14259" s="2" t="s">
        <x:v>36664</x:v>
      </x:c>
      <x:c r="H14259" s="2" t="s">
        <x:v>51819</x:v>
      </x:c>
      <x:c r="I14259" s="2" t="s">
        <x:v>54302</x:v>
      </x:c>
    </x:row>
    <x:row r="14260" spans="2:9" s="3" customFormat="1" ht="21.399999999999999" customHeight="1">
      <x:c r="B14260" s="2" t="s">
        <x:v>52605</x:v>
      </x:c>
      <x:c r="C14260" s="2" t="s">
        <x:v>61383</x:v>
      </x:c>
      <x:c r="D14260" s="2" t="s">
        <x:v>61395</x:v>
      </x:c>
      <x:c r="E14260" s="2" t="s">
        <x:v>48264</x:v>
      </x:c>
      <x:c r="F14260" s="2" t="s">
        <x:v>48265</x:v>
      </x:c>
      <x:c r="G14260" s="2" t="s">
        <x:v>59386</x:v>
      </x:c>
      <x:c r="H14260" s="2" t="s">
        <x:v>51819</x:v>
      </x:c>
      <x:c r="I14260" s="2" t="s">
        <x:v>19823</x:v>
      </x:c>
    </x:row>
    <x:row r="14261" spans="2:9" s="3" customFormat="1" ht="21.399999999999999" customHeight="1">
      <x:c r="B14261" s="2" t="s">
        <x:v>52603</x:v>
      </x:c>
      <x:c r="C14261" s="2" t="s">
        <x:v>31856</x:v>
      </x:c>
      <x:c r="D14261" s="2" t="s">
        <x:v>31860</x:v>
      </x:c>
      <x:c r="E14261" s="2" t="s">
        <x:v>48312</x:v>
      </x:c>
      <x:c r="F14261" s="2" t="s">
        <x:v>48325</x:v>
      </x:c>
      <x:c r="G14261" s="2" t="s">
        <x:v>50850</x:v>
      </x:c>
      <x:c r="H14261" s="2" t="s">
        <x:v>51819</x:v>
      </x:c>
      <x:c r="I14261" s="2" t="s">
        <x:v>19835</x:v>
      </x:c>
    </x:row>
    <x:row r="14262" spans="2:9" s="3" customFormat="1" ht="21.399999999999999" customHeight="1">
      <x:c r="B14262" s="2" t="s">
        <x:v>52604</x:v>
      </x:c>
      <x:c r="C14262" s="2" t="s">
        <x:v>58100</x:v>
      </x:c>
      <x:c r="D14262" s="2" t="s">
        <x:v>58099</x:v>
      </x:c>
      <x:c r="E14262" s="2" t="s">
        <x:v>48312</x:v>
      </x:c>
      <x:c r="F14262" s="2" t="s">
        <x:v>48325</x:v>
      </x:c>
      <x:c r="G14262" s="2" t="s">
        <x:v>48408</x:v>
      </x:c>
      <x:c r="H14262" s="2" t="s">
        <x:v>51819</x:v>
      </x:c>
      <x:c r="I14262" s="2" t="s">
        <x:v>63690</x:v>
      </x:c>
    </x:row>
    <x:row r="14263" spans="2:9" s="3" customFormat="1" ht="21.399999999999999" customHeight="1">
      <x:c r="B14263" s="2" t="s">
        <x:v>52651</x:v>
      </x:c>
      <x:c r="C14263" s="2" t="s">
        <x:v>23299</x:v>
      </x:c>
      <x:c r="D14263" s="2" t="s">
        <x:v>23300</x:v>
      </x:c>
      <x:c r="E14263" s="2" t="s">
        <x:v>48252</x:v>
      </x:c>
      <x:c r="F14263" s="2" t="s">
        <x:v>6365</x:v>
      </x:c>
      <x:c r="G14263" s="2" t="s">
        <x:v>37275</x:v>
      </x:c>
      <x:c r="H14263" s="2" t="s">
        <x:v>51819</x:v>
      </x:c>
      <x:c r="I14263" s="2" t="s">
        <x:v>19837</x:v>
      </x:c>
    </x:row>
    <x:row r="14264" spans="2:9" s="3" customFormat="1" ht="21.399999999999999" customHeight="1">
      <x:c r="B14264" s="2" t="s">
        <x:v>52626</x:v>
      </x:c>
      <x:c r="C14264" s="2" t="s">
        <x:v>23286</x:v>
      </x:c>
      <x:c r="D14264" s="2" t="s">
        <x:v>23297</x:v>
      </x:c>
      <x:c r="E14264" s="2" t="s">
        <x:v>48312</x:v>
      </x:c>
      <x:c r="F14264" s="2" t="s">
        <x:v>48325</x:v>
      </x:c>
      <x:c r="G14264" s="2" t="s">
        <x:v>2468</x:v>
      </x:c>
      <x:c r="H14264" s="2" t="s">
        <x:v>51819</x:v>
      </x:c>
      <x:c r="I14264" s="2" t="s">
        <x:v>35322</x:v>
      </x:c>
    </x:row>
    <x:row r="14265" spans="2:9" s="3" customFormat="1" ht="21.399999999999999" customHeight="1">
      <x:c r="B14265" s="2" t="s">
        <x:v>52620</x:v>
      </x:c>
      <x:c r="C14265" s="2" t="s">
        <x:v>28850</x:v>
      </x:c>
      <x:c r="D14265" s="2" t="s">
        <x:v>28848</x:v>
      </x:c>
      <x:c r="E14265" s="2" t="s">
        <x:v>7132</x:v>
      </x:c>
      <x:c r="F14265" s="2" t="s">
        <x:v>7122</x:v>
      </x:c>
      <x:c r="G14265" s="2" t="s">
        <x:v>36129</x:v>
      </x:c>
      <x:c r="H14265" s="2" t="s">
        <x:v>51819</x:v>
      </x:c>
      <x:c r="I14265" s="2" t="s">
        <x:v>19824</x:v>
      </x:c>
    </x:row>
    <x:row r="14266" spans="2:9" s="3" customFormat="1" ht="21.399999999999999" customHeight="1">
      <x:c r="B14266" s="2" t="s">
        <x:v>52647</x:v>
      </x:c>
      <x:c r="C14266" s="2" t="s">
        <x:v>9389</x:v>
      </x:c>
      <x:c r="D14266" s="2" t="s">
        <x:v>9396</x:v>
      </x:c>
      <x:c r="E14266" s="2" t="s">
        <x:v>48312</x:v>
      </x:c>
      <x:c r="F14266" s="2" t="s">
        <x:v>48325</x:v>
      </x:c>
      <x:c r="G14266" s="2" t="s">
        <x:v>39333</x:v>
      </x:c>
      <x:c r="H14266" s="2" t="s">
        <x:v>51819</x:v>
      </x:c>
      <x:c r="I14266" s="2" t="s">
        <x:v>19088</x:v>
      </x:c>
    </x:row>
    <x:row r="14267" spans="2:9" s="3" customFormat="1" ht="21.399999999999999" customHeight="1">
      <x:c r="B14267" s="2" t="s">
        <x:v>52650</x:v>
      </x:c>
      <x:c r="C14267" s="2" t="s">
        <x:v>20877</x:v>
      </x:c>
      <x:c r="D14267" s="2" t="s">
        <x:v>20872</x:v>
      </x:c>
      <x:c r="E14267" s="2" t="s">
        <x:v>48332</x:v>
      </x:c>
      <x:c r="F14267" s="2" t="s">
        <x:v>5870</x:v>
      </x:c>
      <x:c r="G14267" s="2" t="s">
        <x:v>20873</x:v>
      </x:c>
      <x:c r="H14267" s="2" t="s">
        <x:v>51819</x:v>
      </x:c>
      <x:c r="I14267" s="2" t="s">
        <x:v>19106</x:v>
      </x:c>
    </x:row>
    <x:row r="14268" spans="2:9" s="3" customFormat="1" ht="21.399999999999999" customHeight="1">
      <x:c r="B14268" s="2" t="s">
        <x:v>52622</x:v>
      </x:c>
      <x:c r="C14268" s="2" t="s">
        <x:v>29201</x:v>
      </x:c>
      <x:c r="D14268" s="2" t="s">
        <x:v>29200</x:v>
      </x:c>
      <x:c r="E14268" s="2" t="s">
        <x:v>7097</x:v>
      </x:c>
      <x:c r="F14268" s="2" t="s">
        <x:v>7105</x:v>
      </x:c>
      <x:c r="G14268" s="2" t="s">
        <x:v>38115</x:v>
      </x:c>
      <x:c r="H14268" s="2" t="s">
        <x:v>51819</x:v>
      </x:c>
      <x:c r="I14268" s="2" t="s">
        <x:v>19100</x:v>
      </x:c>
    </x:row>
    <x:row r="14269" spans="2:9" s="3" customFormat="1" ht="21.399999999999999" customHeight="1">
      <x:c r="B14269" s="2" t="s">
        <x:v>52621</x:v>
      </x:c>
      <x:c r="C14269" s="2" t="s">
        <x:v>10839</x:v>
      </x:c>
      <x:c r="D14269" s="2" t="s">
        <x:v>10838</x:v>
      </x:c>
      <x:c r="E14269" s="2" t="s">
        <x:v>48312</x:v>
      </x:c>
      <x:c r="F14269" s="2" t="s">
        <x:v>48325</x:v>
      </x:c>
      <x:c r="G14269" s="2" t="s">
        <x:v>60110</x:v>
      </x:c>
      <x:c r="H14269" s="2" t="s">
        <x:v>51819</x:v>
      </x:c>
      <x:c r="I14269" s="2" t="s">
        <x:v>19099</x:v>
      </x:c>
    </x:row>
    <x:row r="14270" spans="2:9" s="3" customFormat="1" ht="21.399999999999999" customHeight="1">
      <x:c r="B14270" s="2" t="s">
        <x:v>52629</x:v>
      </x:c>
      <x:c r="C14270" s="2" t="s">
        <x:v>22713</x:v>
      </x:c>
      <x:c r="D14270" s="2" t="s">
        <x:v>22710</x:v>
      </x:c>
      <x:c r="E14270" s="2" t="s">
        <x:v>48229</x:v>
      </x:c>
      <x:c r="F14270" s="2" t="s">
        <x:v>6412</x:v>
      </x:c>
      <x:c r="G14270" s="2" t="s">
        <x:v>22712</x:v>
      </x:c>
      <x:c r="H14270" s="2" t="s">
        <x:v>51819</x:v>
      </x:c>
      <x:c r="I14270" s="2" t="s">
        <x:v>34746</x:v>
      </x:c>
    </x:row>
    <x:row r="14271" spans="2:9" s="3" customFormat="1" ht="21.399999999999999" customHeight="1">
      <x:c r="B14271" s="2" t="s">
        <x:v>52624</x:v>
      </x:c>
      <x:c r="C14271" s="2" t="s">
        <x:v>2624</x:v>
      </x:c>
      <x:c r="D14271" s="2" t="s">
        <x:v>2628</x:v>
      </x:c>
      <x:c r="E14271" s="2" t="s">
        <x:v>48346</x:v>
      </x:c>
      <x:c r="F14271" s="2" t="s">
        <x:v>5876</x:v>
      </x:c>
      <x:c r="G14271" s="2" t="s">
        <x:v>6033</x:v>
      </x:c>
      <x:c r="H14271" s="2" t="s">
        <x:v>51819</x:v>
      </x:c>
      <x:c r="I14271" s="2" t="s">
        <x:v>56879</x:v>
      </x:c>
    </x:row>
    <x:row r="14272" spans="2:9" s="3" customFormat="1" ht="21.399999999999999" customHeight="1">
      <x:c r="B14272" s="2" t="s">
        <x:v>52633</x:v>
      </x:c>
      <x:c r="C14272" s="2" t="s">
        <x:v>74112</x:v>
      </x:c>
      <x:c r="D14272" s="2" t="s">
        <x:v>74107</x:v>
      </x:c>
      <x:c r="E14272" s="2" t="s">
        <x:v>48346</x:v>
      </x:c>
      <x:c r="F14272" s="2" t="s">
        <x:v>5876</x:v>
      </x:c>
      <x:c r="G14272" s="2" t="s">
        <x:v>40276</x:v>
      </x:c>
      <x:c r="H14272" s="2" t="s">
        <x:v>51819</x:v>
      </x:c>
      <x:c r="I14272" s="2" t="s">
        <x:v>56788</x:v>
      </x:c>
    </x:row>
    <x:row r="14273" spans="2:9" s="3" customFormat="1" ht="21.399999999999999" customHeight="1">
      <x:c r="B14273" s="2" t="s">
        <x:v>52630</x:v>
      </x:c>
      <x:c r="C14273" s="2" t="s">
        <x:v>13208</x:v>
      </x:c>
      <x:c r="D14273" s="2" t="s">
        <x:v>13216</x:v>
      </x:c>
      <x:c r="E14273" s="2" t="s">
        <x:v>48330</x:v>
      </x:c>
      <x:c r="F14273" s="2" t="s">
        <x:v>48328</x:v>
      </x:c>
      <x:c r="G14273" s="2" t="s">
        <x:v>58853</x:v>
      </x:c>
      <x:c r="H14273" s="2" t="s">
        <x:v>51819</x:v>
      </x:c>
      <x:c r="I14273" s="2" t="s">
        <x:v>19833</x:v>
      </x:c>
    </x:row>
    <x:row r="14274" spans="2:9" s="3" customFormat="1" ht="21.399999999999999" customHeight="1">
      <x:c r="B14274" s="2" t="s">
        <x:v>52623</x:v>
      </x:c>
      <x:c r="C14274" s="2" t="s">
        <x:v>41981</x:v>
      </x:c>
      <x:c r="D14274" s="2" t="s">
        <x:v>41982</x:v>
      </x:c>
      <x:c r="E14274" s="2" t="s">
        <x:v>4311</x:v>
      </x:c>
      <x:c r="F14274" s="2" t="s">
        <x:v>4313</x:v>
      </x:c>
      <x:c r="G14274" s="2" t="s">
        <x:v>49083</x:v>
      </x:c>
      <x:c r="H14274" s="2" t="s">
        <x:v>51819</x:v>
      </x:c>
      <x:c r="I14274" s="2" t="s">
        <x:v>64002</x:v>
      </x:c>
    </x:row>
    <x:row r="14275" spans="2:9" s="3" customFormat="1" ht="21.399999999999999" customHeight="1">
      <x:c r="B14275" s="2" t="s">
        <x:v>52642</x:v>
      </x:c>
      <x:c r="C14275" s="2" t="s">
        <x:v>61984</x:v>
      </x:c>
      <x:c r="D14275" s="2" t="s">
        <x:v>61990</x:v>
      </x:c>
      <x:c r="E14275" s="2" t="s">
        <x:v>48346</x:v>
      </x:c>
      <x:c r="F14275" s="2" t="s">
        <x:v>5876</x:v>
      </x:c>
      <x:c r="G14275" s="2" t="s">
        <x:v>49289</x:v>
      </x:c>
      <x:c r="H14275" s="2" t="s">
        <x:v>51819</x:v>
      </x:c>
      <x:c r="I14275" s="2" t="s">
        <x:v>39471</x:v>
      </x:c>
    </x:row>
    <x:row r="14276" spans="2:9" s="3" customFormat="1" ht="21.399999999999999" customHeight="1">
      <x:c r="B14276" s="2" t="s">
        <x:v>52636</x:v>
      </x:c>
      <x:c r="C14276" s="2" t="s">
        <x:v>23146</x:v>
      </x:c>
      <x:c r="D14276" s="2" t="s">
        <x:v>23148</x:v>
      </x:c>
      <x:c r="E14276" s="2" t="s">
        <x:v>7097</x:v>
      </x:c>
      <x:c r="F14276" s="2" t="s">
        <x:v>7105</x:v>
      </x:c>
      <x:c r="G14276" s="2" t="s">
        <x:v>23147</x:v>
      </x:c>
      <x:c r="H14276" s="2" t="s">
        <x:v>51819</x:v>
      </x:c>
      <x:c r="I14276" s="2" t="s">
        <x:v>19116</x:v>
      </x:c>
    </x:row>
    <x:row r="14277" spans="2:9" s="3" customFormat="1" ht="21.399999999999999" customHeight="1">
      <x:c r="B14277" s="2" t="s">
        <x:v>52625</x:v>
      </x:c>
      <x:c r="C14277" s="2" t="s">
        <x:v>23020</x:v>
      </x:c>
      <x:c r="D14277" s="2" t="s">
        <x:v>23021</x:v>
      </x:c>
      <x:c r="E14277" s="2" t="s">
        <x:v>48315</x:v>
      </x:c>
      <x:c r="F14277" s="2" t="s">
        <x:v>6299</x:v>
      </x:c>
      <x:c r="G14277" s="2" t="s">
        <x:v>37242</x:v>
      </x:c>
      <x:c r="H14277" s="2" t="s">
        <x:v>51819</x:v>
      </x:c>
      <x:c r="I14277" s="2" t="s">
        <x:v>19465</x:v>
      </x:c>
    </x:row>
    <x:row r="14278" spans="2:9" s="3" customFormat="1" ht="21.399999999999999" customHeight="1">
      <x:c r="B14278" s="2" t="s">
        <x:v>52645</x:v>
      </x:c>
      <x:c r="C14278" s="2" t="s">
        <x:v>23202</x:v>
      </x:c>
      <x:c r="D14278" s="2" t="s">
        <x:v>23206</x:v>
      </x:c>
      <x:c r="E14278" s="2" t="s">
        <x:v>5783</x:v>
      </x:c>
      <x:c r="F14278" s="2" t="s">
        <x:v>5798</x:v>
      </x:c>
      <x:c r="G14278" s="2" t="s">
        <x:v>48707</x:v>
      </x:c>
      <x:c r="H14278" s="2" t="s">
        <x:v>51819</x:v>
      </x:c>
      <x:c r="I14278" s="2" t="s">
        <x:v>19466</x:v>
      </x:c>
    </x:row>
    <x:row r="14279" spans="2:9" s="3" customFormat="1" ht="21.399999999999999" customHeight="1">
      <x:c r="B14279" s="2" t="s">
        <x:v>52631</x:v>
      </x:c>
      <x:c r="C14279" s="2" t="s">
        <x:v>60742</x:v>
      </x:c>
      <x:c r="D14279" s="2" t="s">
        <x:v>60754</x:v>
      </x:c>
      <x:c r="E14279" s="2" t="s">
        <x:v>48314</x:v>
      </x:c>
      <x:c r="F14279" s="2" t="s">
        <x:v>48317</x:v>
      </x:c>
      <x:c r="G14279" s="2" t="s">
        <x:v>59133</x:v>
      </x:c>
      <x:c r="H14279" s="2" t="s">
        <x:v>51819</x:v>
      </x:c>
      <x:c r="I14279" s="2" t="s">
        <x:v>19117</x:v>
      </x:c>
    </x:row>
    <x:row r="14280" spans="2:9" s="3" customFormat="1" ht="21.399999999999999" customHeight="1">
      <x:c r="B14280" s="2" t="s">
        <x:v>52649</x:v>
      </x:c>
      <x:c r="C14280" s="2" t="s">
        <x:v>13193</x:v>
      </x:c>
      <x:c r="D14280" s="2" t="s">
        <x:v>13199</x:v>
      </x:c>
      <x:c r="E14280" s="2" t="s">
        <x:v>48314</x:v>
      </x:c>
      <x:c r="F14280" s="2" t="s">
        <x:v>48317</x:v>
      </x:c>
      <x:c r="G14280" s="2" t="s">
        <x:v>6442</x:v>
      </x:c>
      <x:c r="H14280" s="2" t="s">
        <x:v>51819</x:v>
      </x:c>
      <x:c r="I14280" s="2" t="s">
        <x:v>19836</x:v>
      </x:c>
    </x:row>
    <x:row r="14281" spans="2:9" s="3" customFormat="1" ht="21.399999999999999" customHeight="1">
      <x:c r="B14281" s="2" t="s">
        <x:v>52632</x:v>
      </x:c>
      <x:c r="C14281" s="2" t="s">
        <x:v>11783</x:v>
      </x:c>
      <x:c r="D14281" s="2" t="s">
        <x:v>11791</x:v>
      </x:c>
      <x:c r="E14281" s="2" t="s">
        <x:v>48339</x:v>
      </x:c>
      <x:c r="F14281" s="2" t="s">
        <x:v>48334</x:v>
      </x:c>
      <x:c r="G14281" s="2" t="s">
        <x:v>36257</x:v>
      </x:c>
      <x:c r="H14281" s="2" t="s">
        <x:v>51819</x:v>
      </x:c>
      <x:c r="I14281" s="2" t="s">
        <x:v>19103</x:v>
      </x:c>
    </x:row>
    <x:row r="14282" spans="2:9" s="3" customFormat="1" ht="21.399999999999999" customHeight="1">
      <x:c r="B14282" s="2" t="s">
        <x:v>52627</x:v>
      </x:c>
      <x:c r="C14282" s="2" t="s">
        <x:v>18087</x:v>
      </x:c>
      <x:c r="D14282" s="2" t="s">
        <x:v>18090</x:v>
      </x:c>
      <x:c r="E14282" s="2" t="s">
        <x:v>48330</x:v>
      </x:c>
      <x:c r="F14282" s="2" t="s">
        <x:v>48328</x:v>
      </x:c>
      <x:c r="G14282" s="2" t="s">
        <x:v>18095</x:v>
      </x:c>
      <x:c r="H14282" s="2" t="s">
        <x:v>51819</x:v>
      </x:c>
      <x:c r="I14282" s="2" t="s">
        <x:v>19090</x:v>
      </x:c>
    </x:row>
    <x:row r="14283" spans="2:9" s="3" customFormat="1" ht="21.399999999999999" customHeight="1">
      <x:c r="B14283" s="2" t="s">
        <x:v>52628</x:v>
      </x:c>
      <x:c r="C14283" s="2" t="s">
        <x:v>70199</x:v>
      </x:c>
      <x:c r="D14283" s="2" t="s">
        <x:v>70193</x:v>
      </x:c>
      <x:c r="E14283" s="2" t="s">
        <x:v>48330</x:v>
      </x:c>
      <x:c r="F14283" s="2" t="s">
        <x:v>48328</x:v>
      </x:c>
      <x:c r="G14283" s="2" t="s">
        <x:v>70202</x:v>
      </x:c>
      <x:c r="H14283" s="2" t="s">
        <x:v>51819</x:v>
      </x:c>
      <x:c r="I14283" s="2" t="s">
        <x:v>19838</x:v>
      </x:c>
    </x:row>
    <x:row r="14284" spans="2:9" s="3" customFormat="1" ht="21.399999999999999" customHeight="1">
      <x:c r="B14284" s="2" t="s">
        <x:v>52638</x:v>
      </x:c>
      <x:c r="C14284" s="2" t="s">
        <x:v>16606</x:v>
      </x:c>
      <x:c r="D14284" s="2" t="s">
        <x:v>16611</x:v>
      </x:c>
      <x:c r="E14284" s="2" t="s">
        <x:v>48315</x:v>
      </x:c>
      <x:c r="F14284" s="2" t="s">
        <x:v>6299</x:v>
      </x:c>
      <x:c r="G14284" s="2" t="s">
        <x:v>50320</x:v>
      </x:c>
      <x:c r="H14284" s="2" t="s">
        <x:v>51819</x:v>
      </x:c>
      <x:c r="I14284" s="2" t="s">
        <x:v>19104</x:v>
      </x:c>
    </x:row>
    <x:row r="14285" spans="2:9" s="3" customFormat="1" ht="21.399999999999999" customHeight="1">
      <x:c r="B14285" s="2" t="s">
        <x:v>52643</x:v>
      </x:c>
      <x:c r="C14285" s="2" t="s">
        <x:v>27825</x:v>
      </x:c>
      <x:c r="D14285" s="2" t="s">
        <x:v>27838</x:v>
      </x:c>
      <x:c r="E14285" s="2" t="s">
        <x:v>48296</x:v>
      </x:c>
      <x:c r="F14285" s="2" t="s">
        <x:v>7179</x:v>
      </x:c>
      <x:c r="G14285" s="2" t="s">
        <x:v>27847</x:v>
      </x:c>
      <x:c r="H14285" s="2" t="s">
        <x:v>51819</x:v>
      </x:c>
      <x:c r="I14285" s="2" t="s">
        <x:v>19842</x:v>
      </x:c>
    </x:row>
    <x:row r="14286" spans="2:9" s="3" customFormat="1" ht="21.399999999999999" customHeight="1">
      <x:c r="B14286" s="2" t="s">
        <x:v>52634</x:v>
      </x:c>
      <x:c r="C14286" s="2" t="s">
        <x:v>60640</x:v>
      </x:c>
      <x:c r="D14286" s="2" t="s">
        <x:v>60642</x:v>
      </x:c>
      <x:c r="E14286" s="2" t="s">
        <x:v>7132</x:v>
      </x:c>
      <x:c r="F14286" s="2" t="s">
        <x:v>7122</x:v>
      </x:c>
      <x:c r="G14286" s="2" t="s">
        <x:v>66314</x:v>
      </x:c>
      <x:c r="H14286" s="2" t="s">
        <x:v>51819</x:v>
      </x:c>
      <x:c r="I14286" s="2" t="s">
        <x:v>19841</x:v>
      </x:c>
    </x:row>
    <x:row r="14287" spans="2:9" s="3" customFormat="1" ht="21.399999999999999" customHeight="1">
      <x:c r="B14287" s="2" t="s">
        <x:v>52637</x:v>
      </x:c>
      <x:c r="C14287" s="2" t="s">
        <x:v>23371</x:v>
      </x:c>
      <x:c r="D14287" s="2" t="s">
        <x:v>23378</x:v>
      </x:c>
      <x:c r="E14287" s="2" t="s">
        <x:v>40497</x:v>
      </x:c>
      <x:c r="F14287" s="2" t="s">
        <x:v>40507</x:v>
      </x:c>
      <x:c r="G14287" s="2" t="s">
        <x:v>37294</x:v>
      </x:c>
      <x:c r="H14287" s="2" t="s">
        <x:v>51819</x:v>
      </x:c>
      <x:c r="I14287" s="2" t="s">
        <x:v>19827</x:v>
      </x:c>
    </x:row>
    <x:row r="14288" spans="2:9" s="3" customFormat="1" ht="21.399999999999999" customHeight="1">
      <x:c r="B14288" s="2" t="s">
        <x:v>52640</x:v>
      </x:c>
      <x:c r="C14288" s="2" t="s">
        <x:v>22992</x:v>
      </x:c>
      <x:c r="D14288" s="2" t="s">
        <x:v>22990</x:v>
      </x:c>
      <x:c r="E14288" s="2" t="s">
        <x:v>48312</x:v>
      </x:c>
      <x:c r="F14288" s="2" t="s">
        <x:v>48325</x:v>
      </x:c>
      <x:c r="G14288" s="2" t="s">
        <x:v>22988</x:v>
      </x:c>
      <x:c r="H14288" s="2" t="s">
        <x:v>51819</x:v>
      </x:c>
      <x:c r="I14288" s="2" t="s">
        <x:v>76583</x:v>
      </x:c>
    </x:row>
    <x:row r="14289" spans="2:9" s="3" customFormat="1" ht="21.399999999999999" customHeight="1">
      <x:c r="B14289" s="2" t="s">
        <x:v>52648</x:v>
      </x:c>
      <x:c r="C14289" s="2" t="s">
        <x:v>22740</x:v>
      </x:c>
      <x:c r="D14289" s="2" t="s">
        <x:v>22739</x:v>
      </x:c>
      <x:c r="E14289" s="2" t="s">
        <x:v>7097</x:v>
      </x:c>
      <x:c r="F14289" s="2" t="s">
        <x:v>7105</x:v>
      </x:c>
      <x:c r="G14289" s="2" t="s">
        <x:v>22738</x:v>
      </x:c>
      <x:c r="H14289" s="2" t="s">
        <x:v>51819</x:v>
      </x:c>
      <x:c r="I14289" s="2" t="s">
        <x:v>47573</x:v>
      </x:c>
    </x:row>
    <x:row r="14290" spans="2:9" s="3" customFormat="1" ht="21.399999999999999" customHeight="1">
      <x:c r="B14290" s="2" t="s">
        <x:v>52635</x:v>
      </x:c>
      <x:c r="C14290" s="2" t="s">
        <x:v>27499</x:v>
      </x:c>
      <x:c r="D14290" s="2" t="s">
        <x:v>27498</x:v>
      </x:c>
      <x:c r="E14290" s="2" t="s">
        <x:v>7097</x:v>
      </x:c>
      <x:c r="F14290" s="2" t="s">
        <x:v>7105</x:v>
      </x:c>
      <x:c r="G14290" s="2" t="s">
        <x:v>51988</x:v>
      </x:c>
      <x:c r="H14290" s="2" t="s">
        <x:v>51819</x:v>
      </x:c>
      <x:c r="I14290" s="2" t="s">
        <x:v>47574</x:v>
      </x:c>
    </x:row>
    <x:row r="14291" spans="2:9" s="3" customFormat="1" ht="21.399999999999999" customHeight="1">
      <x:c r="B14291" s="2" t="s">
        <x:v>52639</x:v>
      </x:c>
      <x:c r="C14291" s="2" t="s">
        <x:v>21193</x:v>
      </x:c>
      <x:c r="D14291" s="2" t="s">
        <x:v>21184</x:v>
      </x:c>
      <x:c r="E14291" s="2" t="s">
        <x:v>48330</x:v>
      </x:c>
      <x:c r="F14291" s="2" t="s">
        <x:v>48328</x:v>
      </x:c>
      <x:c r="G14291" s="2" t="s">
        <x:v>39936</x:v>
      </x:c>
      <x:c r="H14291" s="2" t="s">
        <x:v>51819</x:v>
      </x:c>
      <x:c r="I14291" s="2" t="s">
        <x:v>76582</x:v>
      </x:c>
    </x:row>
    <x:row r="14292" spans="2:9" s="3" customFormat="1" ht="21.399999999999999" customHeight="1">
      <x:c r="B14292" s="2" t="s">
        <x:v>52641</x:v>
      </x:c>
      <x:c r="C14292" s="2" t="s">
        <x:v>28838</x:v>
      </x:c>
      <x:c r="D14292" s="2" t="s">
        <x:v>28834</x:v>
      </x:c>
      <x:c r="E14292" s="2" t="s">
        <x:v>4311</x:v>
      </x:c>
      <x:c r="F14292" s="2" t="s">
        <x:v>4313</x:v>
      </x:c>
      <x:c r="G14292" s="2" t="s">
        <x:v>38057</x:v>
      </x:c>
      <x:c r="H14292" s="2" t="s">
        <x:v>51819</x:v>
      </x:c>
      <x:c r="I14292" s="2" t="s">
        <x:v>19830</x:v>
      </x:c>
    </x:row>
    <x:row r="14293" spans="2:9" s="3" customFormat="1" ht="21.399999999999999" customHeight="1">
      <x:c r="B14293" s="2" t="s">
        <x:v>52644</x:v>
      </x:c>
      <x:c r="C14293" s="2" t="s">
        <x:v>26565</x:v>
      </x:c>
      <x:c r="D14293" s="2" t="s">
        <x:v>26569</x:v>
      </x:c>
      <x:c r="E14293" s="2" t="s">
        <x:v>48296</x:v>
      </x:c>
      <x:c r="F14293" s="2" t="s">
        <x:v>7179</x:v>
      </x:c>
      <x:c r="G14293" s="2" t="s">
        <x:v>26580</x:v>
      </x:c>
      <x:c r="H14293" s="2" t="s">
        <x:v>51819</x:v>
      </x:c>
      <x:c r="I14293" s="2" t="s">
        <x:v>76581</x:v>
      </x:c>
    </x:row>
    <x:row r="14294" spans="2:9" s="3" customFormat="1" ht="21.399999999999999" customHeight="1">
      <x:c r="B14294" s="2" t="s">
        <x:v>52646</x:v>
      </x:c>
      <x:c r="C14294" s="2" t="s">
        <x:v>6701</x:v>
      </x:c>
      <x:c r="D14294" s="2" t="s">
        <x:v>6703</x:v>
      </x:c>
      <x:c r="E14294" s="2" t="s">
        <x:v>48332</x:v>
      </x:c>
      <x:c r="F14294" s="2" t="s">
        <x:v>5870</x:v>
      </x:c>
      <x:c r="G14294" s="2" t="s">
        <x:v>34314</x:v>
      </x:c>
      <x:c r="H14294" s="2" t="s">
        <x:v>51819</x:v>
      </x:c>
      <x:c r="I14294" s="2" t="s">
        <x:v>34799</x:v>
      </x:c>
    </x:row>
    <x:row r="14295" spans="2:9" s="3" customFormat="1" ht="21.399999999999999" customHeight="1">
      <x:c r="B14295" s="2" t="s">
        <x:v>52659</x:v>
      </x:c>
      <x:c r="C14295" s="2" t="s">
        <x:v>61068</x:v>
      </x:c>
      <x:c r="D14295" s="2" t="s">
        <x:v>61071</x:v>
      </x:c>
      <x:c r="E14295" s="2" t="s">
        <x:v>48229</x:v>
      </x:c>
      <x:c r="F14295" s="2" t="s">
        <x:v>6412</x:v>
      </x:c>
      <x:c r="G14295" s="2" t="s">
        <x:v>57895</x:v>
      </x:c>
      <x:c r="H14295" s="2" t="s">
        <x:v>51819</x:v>
      </x:c>
      <x:c r="I14295" s="2" t="s">
        <x:v>49804</x:v>
      </x:c>
    </x:row>
    <x:row r="14296" spans="2:9" s="3" customFormat="1" ht="21.399999999999999" customHeight="1">
      <x:c r="B14296" s="2" t="s">
        <x:v>52681</x:v>
      </x:c>
      <x:c r="C14296" s="2" t="s">
        <x:v>42287</x:v>
      </x:c>
      <x:c r="D14296" s="2" t="s">
        <x:v>42284</x:v>
      </x:c>
      <x:c r="E14296" s="2" t="s">
        <x:v>4311</x:v>
      </x:c>
      <x:c r="F14296" s="2" t="s">
        <x:v>4313</x:v>
      </x:c>
      <x:c r="G14296" s="2" t="s">
        <x:v>59387</x:v>
      </x:c>
      <x:c r="H14296" s="2" t="s">
        <x:v>51819</x:v>
      </x:c>
      <x:c r="I14296" s="2" t="s">
        <x:v>19092</x:v>
      </x:c>
    </x:row>
    <x:row r="14297" spans="2:9" s="3" customFormat="1" ht="21.399999999999999" customHeight="1">
      <x:c r="B14297" s="2" t="s">
        <x:v>52682</x:v>
      </x:c>
      <x:c r="C14297" s="2" t="s">
        <x:v>18106</x:v>
      </x:c>
      <x:c r="D14297" s="2" t="s">
        <x:v>18104</x:v>
      </x:c>
      <x:c r="E14297" s="2" t="s">
        <x:v>48323</x:v>
      </x:c>
      <x:c r="F14297" s="2" t="s">
        <x:v>48324</x:v>
      </x:c>
      <x:c r="G14297" s="2" t="s">
        <x:v>18101</x:v>
      </x:c>
      <x:c r="H14297" s="2" t="s">
        <x:v>51819</x:v>
      </x:c>
      <x:c r="I14297" s="2" t="s">
        <x:v>19120</x:v>
      </x:c>
    </x:row>
    <x:row r="14298" spans="2:9" s="3" customFormat="1" ht="21.399999999999999" customHeight="1">
      <x:c r="B14298" s="2" t="s">
        <x:v>52654</x:v>
      </x:c>
      <x:c r="C14298" s="2" t="s">
        <x:v>41731</x:v>
      </x:c>
      <x:c r="D14298" s="2" t="s">
        <x:v>41735</x:v>
      </x:c>
      <x:c r="E14298" s="2" t="s">
        <x:v>48242</x:v>
      </x:c>
      <x:c r="F14298" s="2" t="s">
        <x:v>48248</x:v>
      </x:c>
      <x:c r="G14298" s="2" t="s">
        <x:v>49006</x:v>
      </x:c>
      <x:c r="H14298" s="2" t="s">
        <x:v>51819</x:v>
      </x:c>
      <x:c r="I14298" s="2" t="s">
        <x:v>63998</x:v>
      </x:c>
    </x:row>
    <x:row r="14299" spans="2:9" s="3" customFormat="1" ht="21.399999999999999" customHeight="1">
      <x:c r="B14299" s="2" t="s">
        <x:v>52652</x:v>
      </x:c>
      <x:c r="C14299" s="2" t="s">
        <x:v>12644</x:v>
      </x:c>
      <x:c r="D14299" s="2" t="s">
        <x:v>12653</x:v>
      </x:c>
      <x:c r="E14299" s="2" t="s">
        <x:v>48330</x:v>
      </x:c>
      <x:c r="F14299" s="2" t="s">
        <x:v>48328</x:v>
      </x:c>
      <x:c r="G14299" s="2" t="s">
        <x:v>38898</x:v>
      </x:c>
      <x:c r="H14299" s="2" t="s">
        <x:v>51819</x:v>
      </x:c>
      <x:c r="I14299" s="2" t="s">
        <x:v>19105</x:v>
      </x:c>
    </x:row>
    <x:row r="14300" spans="2:9" s="3" customFormat="1" ht="21.399999999999999" customHeight="1">
      <x:c r="B14300" s="2" t="s">
        <x:v>52661</x:v>
      </x:c>
      <x:c r="C14300" s="2" t="s">
        <x:v>31466</x:v>
      </x:c>
      <x:c r="D14300" s="2" t="s">
        <x:v>31460</x:v>
      </x:c>
      <x:c r="E14300" s="2" t="s">
        <x:v>48330</x:v>
      </x:c>
      <x:c r="F14300" s="2" t="s">
        <x:v>48328</x:v>
      </x:c>
      <x:c r="G14300" s="2" t="s">
        <x:v>31457</x:v>
      </x:c>
      <x:c r="H14300" s="2" t="s">
        <x:v>51819</x:v>
      </x:c>
      <x:c r="I14300" s="2" t="s">
        <x:v>19843</x:v>
      </x:c>
    </x:row>
    <x:row r="14301" spans="2:9" s="3" customFormat="1" ht="21.399999999999999" customHeight="1">
      <x:c r="B14301" s="2" t="s">
        <x:v>52656</x:v>
      </x:c>
      <x:c r="C14301" s="2" t="s">
        <x:v>28681</x:v>
      </x:c>
      <x:c r="D14301" s="2" t="s">
        <x:v>28688</x:v>
      </x:c>
      <x:c r="E14301" s="2" t="s">
        <x:v>48316</x:v>
      </x:c>
      <x:c r="F14301" s="2" t="s">
        <x:v>48320</x:v>
      </x:c>
      <x:c r="G14301" s="2" t="s">
        <x:v>37982</x:v>
      </x:c>
      <x:c r="H14301" s="2" t="s">
        <x:v>51819</x:v>
      </x:c>
      <x:c r="I14301" s="2" t="s">
        <x:v>19108</x:v>
      </x:c>
    </x:row>
    <x:row r="14302" spans="2:9" s="3" customFormat="1" ht="21.399999999999999" customHeight="1">
      <x:c r="B14302" s="2" t="s">
        <x:v>52665</x:v>
      </x:c>
      <x:c r="C14302" s="2" t="s">
        <x:v>7359</x:v>
      </x:c>
      <x:c r="D14302" s="2" t="s">
        <x:v>7366</x:v>
      </x:c>
      <x:c r="E14302" s="2" t="s">
        <x:v>48252</x:v>
      </x:c>
      <x:c r="F14302" s="2" t="s">
        <x:v>6365</x:v>
      </x:c>
      <x:c r="G14302" s="2" t="s">
        <x:v>3650</x:v>
      </x:c>
      <x:c r="H14302" s="2" t="s">
        <x:v>51819</x:v>
      </x:c>
      <x:c r="I14302" s="2" t="s">
        <x:v>19107</x:v>
      </x:c>
    </x:row>
    <x:row r="14303" spans="2:9" s="3" customFormat="1" ht="21.399999999999999" customHeight="1">
      <x:c r="B14303" s="2" t="s">
        <x:v>52662</x:v>
      </x:c>
      <x:c r="C14303" s="2" t="s">
        <x:v>46284</x:v>
      </x:c>
      <x:c r="D14303" s="2" t="s">
        <x:v>46289</x:v>
      </x:c>
      <x:c r="E14303" s="2" t="s">
        <x:v>48312</x:v>
      </x:c>
      <x:c r="F14303" s="2" t="s">
        <x:v>48325</x:v>
      </x:c>
      <x:c r="G14303" s="2" t="s">
        <x:v>46285</x:v>
      </x:c>
      <x:c r="H14303" s="2" t="s">
        <x:v>51819</x:v>
      </x:c>
      <x:c r="I14303" s="2" t="s">
        <x:v>19109</x:v>
      </x:c>
    </x:row>
    <x:row r="14304" spans="2:9" s="3" customFormat="1" ht="21.399999999999999" customHeight="1">
      <x:c r="B14304" s="2" t="s">
        <x:v>52683</x:v>
      </x:c>
      <x:c r="C14304" s="2" t="s">
        <x:v>68379</x:v>
      </x:c>
      <x:c r="D14304" s="2" t="s">
        <x:v>68376</x:v>
      </x:c>
      <x:c r="E14304" s="2" t="s">
        <x:v>48346</x:v>
      </x:c>
      <x:c r="F14304" s="2" t="s">
        <x:v>5876</x:v>
      </x:c>
      <x:c r="G14304" s="2" t="s">
        <x:v>51129</x:v>
      </x:c>
      <x:c r="H14304" s="2" t="s">
        <x:v>51819</x:v>
      </x:c>
      <x:c r="I14304" s="2" t="s">
        <x:v>19121</x:v>
      </x:c>
    </x:row>
    <x:row r="14305" spans="2:9" s="3" customFormat="1" ht="21.399999999999999" customHeight="1">
      <x:c r="B14305" s="2" t="s">
        <x:v>52674</x:v>
      </x:c>
      <x:c r="C14305" s="2" t="s">
        <x:v>31693</x:v>
      </x:c>
      <x:c r="D14305" s="2" t="s">
        <x:v>31700</x:v>
      </x:c>
      <x:c r="E14305" s="2" t="s">
        <x:v>48330</x:v>
      </x:c>
      <x:c r="F14305" s="2" t="s">
        <x:v>48328</x:v>
      </x:c>
      <x:c r="G14305" s="2" t="s">
        <x:v>50777</x:v>
      </x:c>
      <x:c r="H14305" s="2" t="s">
        <x:v>51819</x:v>
      </x:c>
      <x:c r="I14305" s="2" t="s">
        <x:v>19110</x:v>
      </x:c>
    </x:row>
    <x:row r="14306" spans="2:9" s="3" customFormat="1" ht="21.399999999999999" customHeight="1">
      <x:c r="B14306" s="2" t="s">
        <x:v>52668</x:v>
      </x:c>
      <x:c r="C14306" s="2" t="s">
        <x:v>12461</x:v>
      </x:c>
      <x:c r="D14306" s="2" t="s">
        <x:v>12470</x:v>
      </x:c>
      <x:c r="E14306" s="2" t="s">
        <x:v>48312</x:v>
      </x:c>
      <x:c r="F14306" s="2" t="s">
        <x:v>48325</x:v>
      </x:c>
      <x:c r="G14306" s="2" t="s">
        <x:v>6471</x:v>
      </x:c>
      <x:c r="H14306" s="2" t="s">
        <x:v>51819</x:v>
      </x:c>
      <x:c r="I14306" s="2" t="s">
        <x:v>35338</x:v>
      </x:c>
    </x:row>
    <x:row r="14307" spans="2:9" s="3" customFormat="1" ht="21.399999999999999" customHeight="1">
      <x:c r="B14307" s="2" t="s">
        <x:v>52653</x:v>
      </x:c>
      <x:c r="C14307" s="2" t="s">
        <x:v>42055</x:v>
      </x:c>
      <x:c r="D14307" s="2" t="s">
        <x:v>42058</x:v>
      </x:c>
      <x:c r="E14307" s="2" t="s">
        <x:v>48323</x:v>
      </x:c>
      <x:c r="F14307" s="2" t="s">
        <x:v>48324</x:v>
      </x:c>
      <x:c r="G14307" s="2" t="s">
        <x:v>49073</x:v>
      </x:c>
      <x:c r="H14307" s="2" t="s">
        <x:v>51819</x:v>
      </x:c>
      <x:c r="I14307" s="2" t="s">
        <x:v>19101</x:v>
      </x:c>
    </x:row>
    <x:row r="14308" spans="2:9" s="3" customFormat="1" ht="21.399999999999999" customHeight="1">
      <x:c r="B14308" s="2" t="s">
        <x:v>52677</x:v>
      </x:c>
      <x:c r="C14308" s="2" t="s">
        <x:v>1657</x:v>
      </x:c>
      <x:c r="D14308" s="2" t="s">
        <x:v>1661</x:v>
      </x:c>
      <x:c r="E14308" s="2" t="s">
        <x:v>48252</x:v>
      </x:c>
      <x:c r="F14308" s="2" t="s">
        <x:v>6365</x:v>
      </x:c>
      <x:c r="G14308" s="2" t="s">
        <x:v>49563</x:v>
      </x:c>
      <x:c r="H14308" s="2" t="s">
        <x:v>51819</x:v>
      </x:c>
      <x:c r="I14308" s="2" t="s">
        <x:v>19111</x:v>
      </x:c>
    </x:row>
    <x:row r="14309" spans="2:9" s="3" customFormat="1" ht="21.399999999999999" customHeight="1">
      <x:c r="B14309" s="2" t="s">
        <x:v>52663</x:v>
      </x:c>
      <x:c r="C14309" s="2" t="s">
        <x:v>30272</x:v>
      </x:c>
      <x:c r="D14309" s="2" t="s">
        <x:v>30276</x:v>
      </x:c>
      <x:c r="E14309" s="2" t="s">
        <x:v>48323</x:v>
      </x:c>
      <x:c r="F14309" s="2" t="s">
        <x:v>48324</x:v>
      </x:c>
      <x:c r="G14309" s="2" t="s">
        <x:v>38351</x:v>
      </x:c>
      <x:c r="H14309" s="2" t="s">
        <x:v>51819</x:v>
      </x:c>
      <x:c r="I14309" s="2" t="s">
        <x:v>19846</x:v>
      </x:c>
    </x:row>
    <x:row r="14310" spans="2:9" s="3" customFormat="1" ht="21.399999999999999" customHeight="1">
      <x:c r="B14310" s="2" t="s">
        <x:v>52655</x:v>
      </x:c>
      <x:c r="C14310" s="2" t="s">
        <x:v>874</x:v>
      </x:c>
      <x:c r="D14310" s="2" t="s">
        <x:v>883</x:v>
      </x:c>
      <x:c r="E14310" s="2" t="s">
        <x:v>34353</x:v>
      </x:c>
      <x:c r="F14310" s="2" t="s">
        <x:v>6537</x:v>
      </x:c>
      <x:c r="G14310" s="2" t="s">
        <x:v>878</x:v>
      </x:c>
      <x:c r="H14310" s="2" t="s">
        <x:v>51819</x:v>
      </x:c>
      <x:c r="I14310" s="2" t="s">
        <x:v>19115</x:v>
      </x:c>
    </x:row>
    <x:row r="14311" spans="2:9" s="3" customFormat="1" ht="21.399999999999999" customHeight="1">
      <x:c r="B14311" s="2" t="s">
        <x:v>52664</x:v>
      </x:c>
      <x:c r="C14311" s="2" t="s">
        <x:v>12951</x:v>
      </x:c>
      <x:c r="D14311" s="2" t="s">
        <x:v>12952</x:v>
      </x:c>
      <x:c r="E14311" s="2" t="s">
        <x:v>34353</x:v>
      </x:c>
      <x:c r="F14311" s="2" t="s">
        <x:v>6537</x:v>
      </x:c>
      <x:c r="G14311" s="2" t="s">
        <x:v>38963</x:v>
      </x:c>
      <x:c r="H14311" s="2" t="s">
        <x:v>51819</x:v>
      </x:c>
      <x:c r="I14311" s="2" t="s">
        <x:v>19839</x:v>
      </x:c>
    </x:row>
    <x:row r="14312" spans="2:9" s="3" customFormat="1" ht="21.399999999999999" customHeight="1">
      <x:c r="B14312" s="2" t="s">
        <x:v>52657</x:v>
      </x:c>
      <x:c r="C14312" s="2" t="s">
        <x:v>6754</x:v>
      </x:c>
      <x:c r="D14312" s="2" t="s">
        <x:v>6748</x:v>
      </x:c>
      <x:c r="E14312" s="2" t="s">
        <x:v>48332</x:v>
      </x:c>
      <x:c r="F14312" s="2" t="s">
        <x:v>5870</x:v>
      </x:c>
      <x:c r="G14312" s="2" t="s">
        <x:v>34331</x:v>
      </x:c>
      <x:c r="H14312" s="2" t="s">
        <x:v>51819</x:v>
      </x:c>
      <x:c r="I14312" s="2" t="s">
        <x:v>72333</x:v>
      </x:c>
    </x:row>
    <x:row r="14313" spans="2:9" s="3" customFormat="1" ht="21.399999999999999" customHeight="1">
      <x:c r="B14313" s="2" t="s">
        <x:v>52680</x:v>
      </x:c>
      <x:c r="C14313" s="2" t="s">
        <x:v>54517</x:v>
      </x:c>
      <x:c r="D14313" s="2" t="s">
        <x:v>54518</x:v>
      </x:c>
      <x:c r="E14313" s="2" t="s">
        <x:v>48315</x:v>
      </x:c>
      <x:c r="F14313" s="2" t="s">
        <x:v>6299</x:v>
      </x:c>
      <x:c r="G14313" s="2" t="s">
        <x:v>7081</x:v>
      </x:c>
      <x:c r="H14313" s="2" t="s">
        <x:v>51819</x:v>
      </x:c>
      <x:c r="I14313" s="2" t="s">
        <x:v>72291</x:v>
      </x:c>
    </x:row>
    <x:row r="14314" spans="2:9" s="3" customFormat="1" ht="21.399999999999999" customHeight="1">
      <x:c r="B14314" s="2" t="s">
        <x:v>52667</x:v>
      </x:c>
      <x:c r="C14314" s="2" t="s">
        <x:v>2989</x:v>
      </x:c>
      <x:c r="D14314" s="2" t="s">
        <x:v>2996</x:v>
      </x:c>
      <x:c r="E14314" s="2" t="s">
        <x:v>48346</x:v>
      </x:c>
      <x:c r="F14314" s="2" t="s">
        <x:v>5876</x:v>
      </x:c>
      <x:c r="G14314" s="2" t="s">
        <x:v>5311</x:v>
      </x:c>
      <x:c r="H14314" s="2" t="s">
        <x:v>51819</x:v>
      </x:c>
      <x:c r="I14314" s="2" t="s">
        <x:v>54043</x:v>
      </x:c>
    </x:row>
    <x:row r="14315" spans="2:9" s="3" customFormat="1" ht="21.399999999999999" customHeight="1">
      <x:c r="B14315" s="2" t="s">
        <x:v>52658</x:v>
      </x:c>
      <x:c r="C14315" s="2" t="s">
        <x:v>42956</x:v>
      </x:c>
      <x:c r="D14315" s="2" t="s">
        <x:v>42961</x:v>
      </x:c>
      <x:c r="E14315" s="2" t="s">
        <x:v>48346</x:v>
      </x:c>
      <x:c r="F14315" s="2" t="s">
        <x:v>5876</x:v>
      </x:c>
      <x:c r="G14315" s="2" t="s">
        <x:v>59358</x:v>
      </x:c>
      <x:c r="H14315" s="2" t="s">
        <x:v>51819</x:v>
      </x:c>
      <x:c r="I14315" s="2" t="s">
        <x:v>19840</x:v>
      </x:c>
    </x:row>
    <x:row r="14316" spans="2:9" s="3" customFormat="1" ht="21.399999999999999" customHeight="1">
      <x:c r="B14316" s="2" t="s">
        <x:v>52673</x:v>
      </x:c>
      <x:c r="C14316" s="2" t="s">
        <x:v>28865</x:v>
      </x:c>
      <x:c r="D14316" s="2" t="s">
        <x:v>28861</x:v>
      </x:c>
      <x:c r="E14316" s="2" t="s">
        <x:v>48330</x:v>
      </x:c>
      <x:c r="F14316" s="2" t="s">
        <x:v>48328</x:v>
      </x:c>
      <x:c r="G14316" s="2" t="s">
        <x:v>28870</x:v>
      </x:c>
      <x:c r="H14316" s="2" t="s">
        <x:v>51819</x:v>
      </x:c>
      <x:c r="I14316" s="2" t="s">
        <x:v>19825</x:v>
      </x:c>
    </x:row>
    <x:row r="14317" spans="2:9" s="3" customFormat="1" ht="21.399999999999999" customHeight="1">
      <x:c r="B14317" s="2" t="s">
        <x:v>52671</x:v>
      </x:c>
      <x:c r="C14317" s="2" t="s">
        <x:v>12582</x:v>
      </x:c>
      <x:c r="D14317" s="2" t="s">
        <x:v>12581</x:v>
      </x:c>
      <x:c r="E14317" s="2" t="s">
        <x:v>48296</x:v>
      </x:c>
      <x:c r="F14317" s="2" t="s">
        <x:v>7179</x:v>
      </x:c>
      <x:c r="G14317" s="2" t="s">
        <x:v>12575</x:v>
      </x:c>
      <x:c r="H14317" s="2" t="s">
        <x:v>51819</x:v>
      </x:c>
      <x:c r="I14317" s="2" t="s">
        <x:v>19825</x:v>
      </x:c>
    </x:row>
    <x:row r="14318" spans="2:9" s="3" customFormat="1" ht="21.399999999999999" customHeight="1">
      <x:c r="B14318" s="2" t="s">
        <x:v>52660</x:v>
      </x:c>
      <x:c r="C14318" s="2" t="s">
        <x:v>26897</x:v>
      </x:c>
      <x:c r="D14318" s="2" t="s">
        <x:v>26898</x:v>
      </x:c>
      <x:c r="E14318" s="2" t="s">
        <x:v>7132</x:v>
      </x:c>
      <x:c r="F14318" s="2" t="s">
        <x:v>7122</x:v>
      </x:c>
      <x:c r="G14318" s="2" t="s">
        <x:v>36998</x:v>
      </x:c>
      <x:c r="H14318" s="2" t="s">
        <x:v>51819</x:v>
      </x:c>
      <x:c r="I14318" s="2" t="s">
        <x:v>35320</x:v>
      </x:c>
    </x:row>
    <x:row r="14319" spans="2:9" s="3" customFormat="1" ht="21.399999999999999" customHeight="1">
      <x:c r="B14319" s="2" t="s">
        <x:v>52666</x:v>
      </x:c>
      <x:c r="C14319" s="2" t="s">
        <x:v>61945</x:v>
      </x:c>
      <x:c r="D14319" s="2" t="s">
        <x:v>61942</x:v>
      </x:c>
      <x:c r="E14319" s="2" t="s">
        <x:v>48346</x:v>
      </x:c>
      <x:c r="F14319" s="2" t="s">
        <x:v>5876</x:v>
      </x:c>
      <x:c r="G14319" s="2" t="s">
        <x:v>45573</x:v>
      </x:c>
      <x:c r="H14319" s="2" t="s">
        <x:v>51819</x:v>
      </x:c>
      <x:c r="I14319" s="2" t="s">
        <x:v>19102</x:v>
      </x:c>
    </x:row>
    <x:row r="14320" spans="2:9" s="3" customFormat="1" ht="21.399999999999999" customHeight="1">
      <x:c r="B14320" s="2" t="s">
        <x:v>52669</x:v>
      </x:c>
      <x:c r="C14320" s="2" t="s">
        <x:v>14875</x:v>
      </x:c>
      <x:c r="D14320" s="2" t="s">
        <x:v>14874</x:v>
      </x:c>
      <x:c r="E14320" s="2" t="s">
        <x:v>48339</x:v>
      </x:c>
      <x:c r="F14320" s="2" t="s">
        <x:v>48334</x:v>
      </x:c>
      <x:c r="G14320" s="2" t="s">
        <x:v>38570</x:v>
      </x:c>
      <x:c r="H14320" s="2" t="s">
        <x:v>51819</x:v>
      </x:c>
      <x:c r="I14320" s="2" t="s">
        <x:v>35327</x:v>
      </x:c>
    </x:row>
    <x:row r="14321" spans="2:9" s="3" customFormat="1" ht="21.399999999999999" customHeight="1">
      <x:c r="B14321" s="2" t="s">
        <x:v>52670</x:v>
      </x:c>
      <x:c r="C14321" s="2" t="s">
        <x:v>13277</x:v>
      </x:c>
      <x:c r="D14321" s="2" t="s">
        <x:v>13280</x:v>
      </x:c>
      <x:c r="E14321" s="2" t="s">
        <x:v>48315</x:v>
      </x:c>
      <x:c r="F14321" s="2" t="s">
        <x:v>6299</x:v>
      </x:c>
      <x:c r="G14321" s="2" t="s">
        <x:v>57833</x:v>
      </x:c>
      <x:c r="H14321" s="2" t="s">
        <x:v>51819</x:v>
      </x:c>
      <x:c r="I14321" s="2" t="s">
        <x:v>19831</x:v>
      </x:c>
    </x:row>
    <x:row r="14322" spans="2:9" s="3" customFormat="1" ht="21.399999999999999" customHeight="1">
      <x:c r="B14322" s="2" t="s">
        <x:v>52672</x:v>
      </x:c>
      <x:c r="C14322" s="2" t="s">
        <x:v>70307</x:v>
      </x:c>
      <x:c r="D14322" s="2" t="s">
        <x:v>70306</x:v>
      </x:c>
      <x:c r="E14322" s="2" t="s">
        <x:v>7097</x:v>
      </x:c>
      <x:c r="F14322" s="2" t="s">
        <x:v>7105</x:v>
      </x:c>
      <x:c r="G14322" s="2" t="s">
        <x:v>49066</x:v>
      </x:c>
      <x:c r="H14322" s="2" t="s">
        <x:v>51819</x:v>
      </x:c>
      <x:c r="I14322" s="2" t="s">
        <x:v>19821</x:v>
      </x:c>
    </x:row>
    <x:row r="14323" spans="2:9" s="3" customFormat="1" ht="21.399999999999999" customHeight="1">
      <x:c r="B14323" s="2" t="s">
        <x:v>52675</x:v>
      </x:c>
      <x:c r="C14323" s="2" t="s">
        <x:v>68759</x:v>
      </x:c>
      <x:c r="D14323" s="2" t="s">
        <x:v>74025</x:v>
      </x:c>
      <x:c r="E14323" s="2" t="s">
        <x:v>48264</x:v>
      </x:c>
      <x:c r="F14323" s="2" t="s">
        <x:v>48265</x:v>
      </x:c>
      <x:c r="G14323" s="2" t="s">
        <x:v>68767</x:v>
      </x:c>
      <x:c r="H14323" s="2" t="s">
        <x:v>51819</x:v>
      </x:c>
      <x:c r="I14323" s="2" t="s">
        <x:v>19844</x:v>
      </x:c>
    </x:row>
    <x:row r="14324" spans="2:9" s="3" customFormat="1" ht="21.399999999999999" customHeight="1">
      <x:c r="B14324" s="2" t="s">
        <x:v>52676</x:v>
      </x:c>
      <x:c r="C14324" s="2" t="s">
        <x:v>13891</x:v>
      </x:c>
      <x:c r="D14324" s="2" t="s">
        <x:v>13898</x:v>
      </x:c>
      <x:c r="E14324" s="2" t="s">
        <x:v>48242</x:v>
      </x:c>
      <x:c r="F14324" s="2" t="s">
        <x:v>48248</x:v>
      </x:c>
      <x:c r="G14324" s="2" t="s">
        <x:v>37813</x:v>
      </x:c>
      <x:c r="H14324" s="2" t="s">
        <x:v>51819</x:v>
      </x:c>
      <x:c r="I14324" s="2" t="s">
        <x:v>19845</x:v>
      </x:c>
    </x:row>
    <x:row r="14325" spans="2:9" s="3" customFormat="1" ht="21.399999999999999" customHeight="1">
      <x:c r="B14325" s="2" t="s">
        <x:v>52678</x:v>
      </x:c>
      <x:c r="C14325" s="2" t="s">
        <x:v>29149</x:v>
      </x:c>
      <x:c r="D14325" s="2" t="s">
        <x:v>29153</x:v>
      </x:c>
      <x:c r="E14325" s="2" t="s">
        <x:v>48330</x:v>
      </x:c>
      <x:c r="F14325" s="2" t="s">
        <x:v>48328</x:v>
      </x:c>
      <x:c r="G14325" s="2" t="s">
        <x:v>38106</x:v>
      </x:c>
      <x:c r="H14325" s="2" t="s">
        <x:v>51819</x:v>
      </x:c>
      <x:c r="I14325" s="2" t="s">
        <x:v>35313</x:v>
      </x:c>
    </x:row>
    <x:row r="14326" spans="2:9" s="3" customFormat="1" ht="21.399999999999999" customHeight="1">
      <x:c r="B14326" s="2" t="s">
        <x:v>52679</x:v>
      </x:c>
      <x:c r="C14326" s="2" t="s">
        <x:v>31823</x:v>
      </x:c>
      <x:c r="D14326" s="2" t="s">
        <x:v>31813</x:v>
      </x:c>
      <x:c r="E14326" s="2" t="s">
        <x:v>48339</x:v>
      </x:c>
      <x:c r="F14326" s="2" t="s">
        <x:v>48334</x:v>
      </x:c>
      <x:c r="G14326" s="2" t="s">
        <x:v>50801</x:v>
      </x:c>
      <x:c r="H14326" s="2" t="s">
        <x:v>51819</x:v>
      </x:c>
      <x:c r="I14326" s="2" t="s">
        <x:v>19118</x:v>
      </x:c>
    </x:row>
    <x:row r="14327" spans="2:9" s="3" customFormat="1" ht="21.399999999999999" customHeight="1">
      <x:c r="B14327" s="2" t="s">
        <x:v>52688</x:v>
      </x:c>
      <x:c r="C14327" s="2" t="s">
        <x:v>9122</x:v>
      </x:c>
      <x:c r="D14327" s="2" t="s">
        <x:v>9119</x:v>
      </x:c>
      <x:c r="E14327" s="2" t="s">
        <x:v>34353</x:v>
      </x:c>
      <x:c r="F14327" s="2" t="s">
        <x:v>6537</x:v>
      </x:c>
      <x:c r="G14327" s="2" t="s">
        <x:v>58892</x:v>
      </x:c>
      <x:c r="H14327" s="2" t="s">
        <x:v>51819</x:v>
      </x:c>
      <x:c r="I14327" s="2" t="s">
        <x:v>19847</x:v>
      </x:c>
    </x:row>
    <x:row r="14328" spans="2:9" s="3" customFormat="1" ht="21.399999999999999" customHeight="1">
      <x:c r="B14328" s="2" t="s">
        <x:v>52687</x:v>
      </x:c>
      <x:c r="C14328" s="2" t="s">
        <x:v>8320</x:v>
      </x:c>
      <x:c r="D14328" s="2" t="s">
        <x:v>8325</x:v>
      </x:c>
      <x:c r="E14328" s="2" t="s">
        <x:v>48330</x:v>
      </x:c>
      <x:c r="F14328" s="2" t="s">
        <x:v>48328</x:v>
      </x:c>
      <x:c r="G14328" s="2" t="s">
        <x:v>59836</x:v>
      </x:c>
      <x:c r="H14328" s="2" t="s">
        <x:v>51819</x:v>
      </x:c>
      <x:c r="I14328" s="2" t="s">
        <x:v>19826</x:v>
      </x:c>
    </x:row>
    <x:row r="14329" spans="2:9" s="3" customFormat="1" ht="21.399999999999999" customHeight="1">
      <x:c r="B14329" s="2" t="s">
        <x:v>52685</x:v>
      </x:c>
      <x:c r="C14329" s="2" t="s">
        <x:v>69102</x:v>
      </x:c>
      <x:c r="D14329" s="2" t="s">
        <x:v>69106</x:v>
      </x:c>
      <x:c r="E14329" s="2" t="s">
        <x:v>48330</x:v>
      </x:c>
      <x:c r="F14329" s="2" t="s">
        <x:v>48328</x:v>
      </x:c>
      <x:c r="G14329" s="2" t="s">
        <x:v>59836</x:v>
      </x:c>
      <x:c r="H14329" s="2" t="s">
        <x:v>51819</x:v>
      </x:c>
      <x:c r="I14329" s="2" t="s">
        <x:v>19822</x:v>
      </x:c>
    </x:row>
    <x:row r="14330" spans="2:9" s="3" customFormat="1" ht="21.399999999999999" customHeight="1">
      <x:c r="B14330" s="2" t="s">
        <x:v>52684</x:v>
      </x:c>
      <x:c r="C14330" s="2" t="s">
        <x:v>17269</x:v>
      </x:c>
      <x:c r="D14330" s="2" t="s">
        <x:v>17268</x:v>
      </x:c>
      <x:c r="E14330" s="2" t="s">
        <x:v>48330</x:v>
      </x:c>
      <x:c r="F14330" s="2" t="s">
        <x:v>48328</x:v>
      </x:c>
      <x:c r="G14330" s="2" t="s">
        <x:v>45433</x:v>
      </x:c>
      <x:c r="H14330" s="2" t="s">
        <x:v>51819</x:v>
      </x:c>
      <x:c r="I14330" s="2" t="s">
        <x:v>19822</x:v>
      </x:c>
    </x:row>
    <x:row r="14331" spans="2:9" s="3" customFormat="1" ht="21.399999999999999" customHeight="1">
      <x:c r="B14331" s="2" t="s">
        <x:v>52689</x:v>
      </x:c>
      <x:c r="C14331" s="2" t="s">
        <x:v>43037</x:v>
      </x:c>
      <x:c r="D14331" s="2" t="s">
        <x:v>43041</x:v>
      </x:c>
      <x:c r="E14331" s="2" t="s">
        <x:v>48330</x:v>
      </x:c>
      <x:c r="F14331" s="2" t="s">
        <x:v>48328</x:v>
      </x:c>
      <x:c r="G14331" s="2" t="s">
        <x:v>43040</x:v>
      </x:c>
      <x:c r="H14331" s="2" t="s">
        <x:v>51819</x:v>
      </x:c>
      <x:c r="I14331" s="2" t="s">
        <x:v>19848</x:v>
      </x:c>
    </x:row>
    <x:row r="14332" spans="2:9" s="3" customFormat="1" ht="21.399999999999999" customHeight="1">
      <x:c r="B14332" s="2" t="s">
        <x:v>52703</x:v>
      </x:c>
      <x:c r="C14332" s="2" t="s">
        <x:v>21242</x:v>
      </x:c>
      <x:c r="D14332" s="2" t="s">
        <x:v>21238</x:v>
      </x:c>
      <x:c r="E14332" s="2" t="s">
        <x:v>48330</x:v>
      </x:c>
      <x:c r="F14332" s="2" t="s">
        <x:v>48328</x:v>
      </x:c>
      <x:c r="G14332" s="2" t="s">
        <x:v>43040</x:v>
      </x:c>
      <x:c r="H14332" s="2" t="s">
        <x:v>51819</x:v>
      </x:c>
      <x:c r="I14332" s="2" t="s">
        <x:v>19849</x:v>
      </x:c>
    </x:row>
    <x:row r="14333" spans="2:9" s="3" customFormat="1" ht="21.399999999999999" customHeight="1">
      <x:c r="B14333" s="2" t="s">
        <x:v>52690</x:v>
      </x:c>
      <x:c r="C14333" s="2" t="s">
        <x:v>61466</x:v>
      </x:c>
      <x:c r="D14333" s="2" t="s">
        <x:v>61475</x:v>
      </x:c>
      <x:c r="E14333" s="2" t="s">
        <x:v>48242</x:v>
      </x:c>
      <x:c r="F14333" s="2" t="s">
        <x:v>48248</x:v>
      </x:c>
      <x:c r="G14333" s="2" t="s">
        <x:v>39632</x:v>
      </x:c>
      <x:c r="H14333" s="2" t="s">
        <x:v>51819</x:v>
      </x:c>
      <x:c r="I14333" s="2" t="s">
        <x:v>19834</x:v>
      </x:c>
    </x:row>
    <x:row r="14334" spans="2:9" s="3" customFormat="1" ht="21.399999999999999" customHeight="1">
      <x:c r="B14334" s="2" t="s">
        <x:v>52686</x:v>
      </x:c>
      <x:c r="C14334" s="2" t="s">
        <x:v>41974</x:v>
      </x:c>
      <x:c r="D14334" s="2" t="s">
        <x:v>41973</x:v>
      </x:c>
      <x:c r="E14334" s="2" t="s">
        <x:v>48330</x:v>
      </x:c>
      <x:c r="F14334" s="2" t="s">
        <x:v>48328</x:v>
      </x:c>
      <x:c r="G14334" s="2" t="s">
        <x:v>40449</x:v>
      </x:c>
      <x:c r="H14334" s="2" t="s">
        <x:v>51819</x:v>
      </x:c>
      <x:c r="I14334" s="2" t="s">
        <x:v>19119</x:v>
      </x:c>
    </x:row>
    <x:row r="14335" spans="2:9" s="3" customFormat="1" ht="21.399999999999999" customHeight="1">
      <x:c r="B14335" s="2" t="s">
        <x:v>52710</x:v>
      </x:c>
      <x:c r="C14335" s="2" t="s">
        <x:v>32578</x:v>
      </x:c>
      <x:c r="D14335" s="2" t="s">
        <x:v>32572</x:v>
      </x:c>
      <x:c r="E14335" s="2" t="s">
        <x:v>59</x:v>
      </x:c>
      <x:c r="F14335" s="2" t="s">
        <x:v>6032</x:v>
      </x:c>
      <x:c r="G14335" s="2" t="s">
        <x:v>32573</x:v>
      </x:c>
      <x:c r="H14335" s="2" t="s">
        <x:v>51819</x:v>
      </x:c>
      <x:c r="I14335" s="2" t="s">
        <x:v>19818</x:v>
      </x:c>
    </x:row>
    <x:row r="14336" spans="2:9" s="3" customFormat="1" ht="21.399999999999999" customHeight="1">
      <x:c r="B14336" s="2" t="s">
        <x:v>52705</x:v>
      </x:c>
      <x:c r="C14336" s="2" t="s">
        <x:v>25912</x:v>
      </x:c>
      <x:c r="D14336" s="2" t="s">
        <x:v>25920</x:v>
      </x:c>
      <x:c r="E14336" s="2" t="s">
        <x:v>5844</x:v>
      </x:c>
      <x:c r="F14336" s="2" t="s">
        <x:v>5852</x:v>
      </x:c>
      <x:c r="G14336" s="2" t="s">
        <x:v>48503</x:v>
      </x:c>
      <x:c r="H14336" s="2" t="s">
        <x:v>51819</x:v>
      </x:c>
      <x:c r="I14336" s="2" t="s">
        <x:v>76584</x:v>
      </x:c>
    </x:row>
    <x:row r="14337" spans="2:9" s="3" customFormat="1" ht="21.399999999999999" customHeight="1">
      <x:c r="B14337" s="2" t="s">
        <x:v>52691</x:v>
      </x:c>
      <x:c r="C14337" s="2" t="s">
        <x:v>27550</x:v>
      </x:c>
      <x:c r="D14337" s="2" t="s">
        <x:v>27551</x:v>
      </x:c>
      <x:c r="E14337" s="2" t="s">
        <x:v>7083</x:v>
      </x:c>
      <x:c r="F14337" s="2" t="s">
        <x:v>7084</x:v>
      </x:c>
      <x:c r="G14337" s="2" t="s">
        <x:v>48503</x:v>
      </x:c>
      <x:c r="H14337" s="2" t="s">
        <x:v>51819</x:v>
      </x:c>
      <x:c r="I14337" s="2" t="s">
        <x:v>35312</x:v>
      </x:c>
    </x:row>
    <x:row r="14338" spans="2:9" s="3" customFormat="1" ht="21.399999999999999" customHeight="1">
      <x:c r="B14338" s="2" t="s">
        <x:v>52698</x:v>
      </x:c>
      <x:c r="C14338" s="2" t="s">
        <x:v>69392</x:v>
      </x:c>
      <x:c r="D14338" s="2" t="s">
        <x:v>69401</x:v>
      </x:c>
      <x:c r="E14338" s="2" t="s">
        <x:v>7132</x:v>
      </x:c>
      <x:c r="F14338" s="2" t="s">
        <x:v>7122</x:v>
      </x:c>
      <x:c r="G14338" s="2" t="s">
        <x:v>45303</x:v>
      </x:c>
      <x:c r="H14338" s="2" t="s">
        <x:v>51819</x:v>
      </x:c>
      <x:c r="I14338" s="2" t="s">
        <x:v>19819</x:v>
      </x:c>
    </x:row>
    <x:row r="14339" spans="2:9" s="3" customFormat="1" ht="21.399999999999999" customHeight="1">
      <x:c r="B14339" s="2" t="s">
        <x:v>52692</x:v>
      </x:c>
      <x:c r="C14339" s="2" t="s">
        <x:v>32030</x:v>
      </x:c>
      <x:c r="D14339" s="2" t="s">
        <x:v>32031</x:v>
      </x:c>
      <x:c r="E14339" s="2" t="s">
        <x:v>48242</x:v>
      </x:c>
      <x:c r="F14339" s="2" t="s">
        <x:v>48248</x:v>
      </x:c>
      <x:c r="G14339" s="2" t="s">
        <x:v>50874</x:v>
      </x:c>
      <x:c r="H14339" s="2" t="s">
        <x:v>51819</x:v>
      </x:c>
      <x:c r="I14339" s="2" t="s">
        <x:v>35334</x:v>
      </x:c>
    </x:row>
    <x:row r="14340" spans="2:9" s="3" customFormat="1" ht="21.399999999999999" customHeight="1">
      <x:c r="B14340" s="2" t="s">
        <x:v>52693</x:v>
      </x:c>
      <x:c r="C14340" s="2" t="s">
        <x:v>60886</x:v>
      </x:c>
      <x:c r="D14340" s="2" t="s">
        <x:v>60881</x:v>
      </x:c>
      <x:c r="E14340" s="2" t="s">
        <x:v>40497</x:v>
      </x:c>
      <x:c r="F14340" s="2" t="s">
        <x:v>40507</x:v>
      </x:c>
      <x:c r="G14340" s="2" t="s">
        <x:v>59148</x:v>
      </x:c>
      <x:c r="H14340" s="2" t="s">
        <x:v>51819</x:v>
      </x:c>
      <x:c r="I14340" s="2" t="s">
        <x:v>19828</x:v>
      </x:c>
    </x:row>
    <x:row r="14341" spans="2:9" s="3" customFormat="1" ht="21.399999999999999" customHeight="1">
      <x:c r="B14341" s="2" t="s">
        <x:v>52699</x:v>
      </x:c>
      <x:c r="C14341" s="2" t="s">
        <x:v>41940</x:v>
      </x:c>
      <x:c r="D14341" s="2" t="s">
        <x:v>41938</x:v>
      </x:c>
      <x:c r="E14341" s="2" t="s">
        <x:v>48296</x:v>
      </x:c>
      <x:c r="F14341" s="2" t="s">
        <x:v>7179</x:v>
      </x:c>
      <x:c r="G14341" s="2" t="s">
        <x:v>49029</x:v>
      </x:c>
      <x:c r="H14341" s="2" t="s">
        <x:v>51819</x:v>
      </x:c>
      <x:c r="I14341" s="2" t="s">
        <x:v>19112</x:v>
      </x:c>
    </x:row>
    <x:row r="14342" spans="2:9" s="3" customFormat="1" ht="21.399999999999999" customHeight="1">
      <x:c r="B14342" s="2" t="s">
        <x:v>52706</x:v>
      </x:c>
      <x:c r="C14342" s="2" t="s">
        <x:v>69424</x:v>
      </x:c>
      <x:c r="D14342" s="2" t="s">
        <x:v>69429</x:v>
      </x:c>
      <x:c r="E14342" s="2" t="s">
        <x:v>48330</x:v>
      </x:c>
      <x:c r="F14342" s="2" t="s">
        <x:v>48328</x:v>
      </x:c>
      <x:c r="G14342" s="2" t="s">
        <x:v>51330</x:v>
      </x:c>
      <x:c r="H14342" s="2" t="s">
        <x:v>51819</x:v>
      </x:c>
      <x:c r="I14342" s="2" t="s">
        <x:v>19820</x:v>
      </x:c>
    </x:row>
    <x:row r="14343" spans="2:9" s="3" customFormat="1" ht="21.399999999999999" customHeight="1">
      <x:c r="B14343" s="2" t="s">
        <x:v>52701</x:v>
      </x:c>
      <x:c r="C14343" s="2" t="s">
        <x:v>61798</x:v>
      </x:c>
      <x:c r="D14343" s="2" t="s">
        <x:v>61787</x:v>
      </x:c>
      <x:c r="E14343" s="2" t="s">
        <x:v>48332</x:v>
      </x:c>
      <x:c r="F14343" s="2" t="s">
        <x:v>5870</x:v>
      </x:c>
      <x:c r="G14343" s="2" t="s">
        <x:v>34331</x:v>
      </x:c>
      <x:c r="H14343" s="2" t="s">
        <x:v>51819</x:v>
      </x:c>
      <x:c r="I14343" s="2" t="s">
        <x:v>19091</x:v>
      </x:c>
    </x:row>
    <x:row r="14344" spans="2:9" s="3" customFormat="1" ht="21.399999999999999" customHeight="1">
      <x:c r="B14344" s="2" t="s">
        <x:v>52694</x:v>
      </x:c>
      <x:c r="C14344" s="2" t="s">
        <x:v>12055</x:v>
      </x:c>
      <x:c r="D14344" s="2" t="s">
        <x:v>12067</x:v>
      </x:c>
      <x:c r="E14344" s="2" t="s">
        <x:v>48264</x:v>
      </x:c>
      <x:c r="F14344" s="2" t="s">
        <x:v>48265</x:v>
      </x:c>
      <x:c r="G14344" s="2" t="s">
        <x:v>39823</x:v>
      </x:c>
      <x:c r="H14344" s="2" t="s">
        <x:v>51819</x:v>
      </x:c>
      <x:c r="I14344" s="2" t="s">
        <x:v>19829</x:v>
      </x:c>
    </x:row>
    <x:row r="14345" spans="2:9" s="3" customFormat="1" ht="21.399999999999999" customHeight="1">
      <x:c r="B14345" s="2" t="s">
        <x:v>52695</x:v>
      </x:c>
      <x:c r="C14345" s="2" t="s">
        <x:v>17873</x:v>
      </x:c>
      <x:c r="D14345" s="2" t="s">
        <x:v>17861</x:v>
      </x:c>
      <x:c r="E14345" s="2" t="s">
        <x:v>48346</x:v>
      </x:c>
      <x:c r="F14345" s="2" t="s">
        <x:v>5876</x:v>
      </x:c>
      <x:c r="G14345" s="2" t="s">
        <x:v>48303</x:v>
      </x:c>
      <x:c r="H14345" s="2" t="s">
        <x:v>51819</x:v>
      </x:c>
      <x:c r="I14345" s="2" t="s">
        <x:v>19093</x:v>
      </x:c>
    </x:row>
    <x:row r="14346" spans="2:9" s="3" customFormat="1" ht="21.399999999999999" customHeight="1">
      <x:c r="B14346" s="2" t="s">
        <x:v>52696</x:v>
      </x:c>
      <x:c r="C14346" s="2" t="s">
        <x:v>8442</x:v>
      </x:c>
      <x:c r="D14346" s="2" t="s">
        <x:v>8452</x:v>
      </x:c>
      <x:c r="E14346" s="2" t="s">
        <x:v>48346</x:v>
      </x:c>
      <x:c r="F14346" s="2" t="s">
        <x:v>5876</x:v>
      </x:c>
      <x:c r="G14346" s="2" t="s">
        <x:v>6057</x:v>
      </x:c>
      <x:c r="H14346" s="2" t="s">
        <x:v>51819</x:v>
      </x:c>
      <x:c r="I14346" s="2" t="s">
        <x:v>19097</x:v>
      </x:c>
    </x:row>
    <x:row r="14347" spans="2:9" s="3" customFormat="1" ht="21.399999999999999" customHeight="1">
      <x:c r="B14347" s="2" t="s">
        <x:v>52700</x:v>
      </x:c>
      <x:c r="C14347" s="2" t="s">
        <x:v>17126</x:v>
      </x:c>
      <x:c r="D14347" s="2" t="s">
        <x:v>17131</x:v>
      </x:c>
      <x:c r="E14347" s="2" t="s">
        <x:v>48330</x:v>
      </x:c>
      <x:c r="F14347" s="2" t="s">
        <x:v>48328</x:v>
      </x:c>
      <x:c r="G14347" s="2" t="s">
        <x:v>50182</x:v>
      </x:c>
      <x:c r="H14347" s="2" t="s">
        <x:v>51819</x:v>
      </x:c>
      <x:c r="I14347" s="2" t="s">
        <x:v>19832</x:v>
      </x:c>
    </x:row>
    <x:row r="14348" spans="2:9" s="3" customFormat="1" ht="21.399999999999999" customHeight="1">
      <x:c r="B14348" s="2" t="s">
        <x:v>52702</x:v>
      </x:c>
      <x:c r="C14348" s="2" t="s">
        <x:v>11172</x:v>
      </x:c>
      <x:c r="D14348" s="2" t="s">
        <x:v>11180</x:v>
      </x:c>
      <x:c r="E14348" s="2" t="s">
        <x:v>48346</x:v>
      </x:c>
      <x:c r="F14348" s="2" t="s">
        <x:v>5876</x:v>
      </x:c>
      <x:c r="G14348" s="2" t="s">
        <x:v>58835</x:v>
      </x:c>
      <x:c r="H14348" s="2" t="s">
        <x:v>51819</x:v>
      </x:c>
      <x:c r="I14348" s="2" t="s">
        <x:v>35324</x:v>
      </x:c>
    </x:row>
    <x:row r="14349" spans="2:9" s="3" customFormat="1" ht="21.399999999999999" customHeight="1">
      <x:c r="B14349" s="2" t="s">
        <x:v>52697</x:v>
      </x:c>
      <x:c r="C14349" s="2" t="s">
        <x:v>28218</x:v>
      </x:c>
      <x:c r="D14349" s="2" t="s">
        <x:v>28215</x:v>
      </x:c>
      <x:c r="E14349" s="2" t="s">
        <x:v>7139</x:v>
      </x:c>
      <x:c r="F14349" s="2" t="s">
        <x:v>7149</x:v>
      </x:c>
      <x:c r="G14349" s="2" t="s">
        <x:v>56042</x:v>
      </x:c>
      <x:c r="H14349" s="2" t="s">
        <x:v>51819</x:v>
      </x:c>
      <x:c r="I14349" s="2" t="s">
        <x:v>19861</x:v>
      </x:c>
    </x:row>
    <x:row r="14350" spans="2:9" s="3" customFormat="1" ht="21.399999999999999" customHeight="1">
      <x:c r="B14350" s="2" t="s">
        <x:v>52704</x:v>
      </x:c>
      <x:c r="C14350" s="2" t="s">
        <x:v>60954</x:v>
      </x:c>
      <x:c r="D14350" s="2" t="s">
        <x:v>60965</x:v>
      </x:c>
      <x:c r="E14350" s="2" t="s">
        <x:v>48315</x:v>
      </x:c>
      <x:c r="F14350" s="2" t="s">
        <x:v>6299</x:v>
      </x:c>
      <x:c r="G14350" s="2" t="s">
        <x:v>59179</x:v>
      </x:c>
      <x:c r="H14350" s="2" t="s">
        <x:v>51819</x:v>
      </x:c>
      <x:c r="I14350" s="2" t="s">
        <x:v>19113</x:v>
      </x:c>
    </x:row>
    <x:row r="14351" spans="2:9" s="3" customFormat="1" ht="21.399999999999999" customHeight="1">
      <x:c r="B14351" s="2" t="s">
        <x:v>52707</x:v>
      </x:c>
      <x:c r="C14351" s="2" t="s">
        <x:v>9040</x:v>
      </x:c>
      <x:c r="D14351" s="2" t="s">
        <x:v>9039</x:v>
      </x:c>
      <x:c r="E14351" s="2" t="s">
        <x:v>48264</x:v>
      </x:c>
      <x:c r="F14351" s="2" t="s">
        <x:v>48265</x:v>
      </x:c>
      <x:c r="G14351" s="2" t="s">
        <x:v>9034</x:v>
      </x:c>
      <x:c r="H14351" s="2" t="s">
        <x:v>51819</x:v>
      </x:c>
      <x:c r="I14351" s="2" t="s">
        <x:v>19114</x:v>
      </x:c>
    </x:row>
    <x:row r="14352" spans="2:9" s="3" customFormat="1" ht="21.399999999999999" customHeight="1">
      <x:c r="B14352" s="2" t="s">
        <x:v>52708</x:v>
      </x:c>
      <x:c r="C14352" s="2" t="s">
        <x:v>60292</x:v>
      </x:c>
      <x:c r="D14352" s="2" t="s">
        <x:v>60293</x:v>
      </x:c>
      <x:c r="E14352" s="2" t="s">
        <x:v>34353</x:v>
      </x:c>
      <x:c r="F14352" s="2" t="s">
        <x:v>6537</x:v>
      </x:c>
      <x:c r="G14352" s="2" t="s">
        <x:v>3554</x:v>
      </x:c>
      <x:c r="H14352" s="2" t="s">
        <x:v>51819</x:v>
      </x:c>
      <x:c r="I14352" s="2" t="s">
        <x:v>19868</x:v>
      </x:c>
    </x:row>
    <x:row r="14353" spans="2:9" s="3" customFormat="1" ht="21.399999999999999" customHeight="1">
      <x:c r="B14353" s="2" t="s">
        <x:v>52709</x:v>
      </x:c>
      <x:c r="C14353" s="2" t="s">
        <x:v>27433</x:v>
      </x:c>
      <x:c r="D14353" s="2" t="s">
        <x:v>27434</x:v>
      </x:c>
      <x:c r="E14353" s="2" t="s">
        <x:v>48312</x:v>
      </x:c>
      <x:c r="F14353" s="2" t="s">
        <x:v>48325</x:v>
      </x:c>
      <x:c r="G14353" s="2" t="s">
        <x:v>37100</x:v>
      </x:c>
      <x:c r="H14353" s="2" t="s">
        <x:v>51819</x:v>
      </x:c>
      <x:c r="I14353" s="2" t="s">
        <x:v>19875</x:v>
      </x:c>
    </x:row>
    <x:row r="14354" spans="2:9" s="3" customFormat="1" ht="21.399999999999999" customHeight="1">
      <x:c r="B14354" s="2" t="s">
        <x:v>52711</x:v>
      </x:c>
      <x:c r="C14354" s="2" t="s">
        <x:v>1001</x:v>
      </x:c>
      <x:c r="D14354" s="2" t="s">
        <x:v>997</x:v>
      </x:c>
      <x:c r="E14354" s="2" t="s">
        <x:v>48252</x:v>
      </x:c>
      <x:c r="F14354" s="2" t="s">
        <x:v>6365</x:v>
      </x:c>
      <x:c r="G14354" s="2" t="s">
        <x:v>49190</x:v>
      </x:c>
      <x:c r="H14354" s="2" t="s">
        <x:v>51819</x:v>
      </x:c>
      <x:c r="I14354" s="2" t="s">
        <x:v>19094</x:v>
      </x:c>
    </x:row>
    <x:row r="14355" spans="2:9" s="3" customFormat="1" ht="21.399999999999999" customHeight="1">
      <x:c r="B14355" s="2" t="s">
        <x:v>52712</x:v>
      </x:c>
      <x:c r="C14355" s="2" t="s">
        <x:v>26616</x:v>
      </x:c>
      <x:c r="D14355" s="2" t="s">
        <x:v>26631</x:v>
      </x:c>
      <x:c r="E14355" s="2" t="s">
        <x:v>48316</x:v>
      </x:c>
      <x:c r="F14355" s="2" t="s">
        <x:v>48320</x:v>
      </x:c>
      <x:c r="G14355" s="2" t="s">
        <x:v>26630</x:v>
      </x:c>
      <x:c r="H14355" s="2" t="s">
        <x:v>51819</x:v>
      </x:c>
      <x:c r="I14355" s="2" t="s">
        <x:v>19095</x:v>
      </x:c>
    </x:row>
    <x:row r="14356" spans="2:9" s="3" customFormat="1" ht="21.399999999999999" customHeight="1">
      <x:c r="B14356" s="2" t="s">
        <x:v>52713</x:v>
      </x:c>
      <x:c r="C14356" s="2" t="s">
        <x:v>68642</x:v>
      </x:c>
      <x:c r="D14356" s="2" t="s">
        <x:v>68639</x:v>
      </x:c>
      <x:c r="E14356" s="2" t="s">
        <x:v>34353</x:v>
      </x:c>
      <x:c r="F14356" s="2" t="s">
        <x:v>6537</x:v>
      </x:c>
      <x:c r="G14356" s="2" t="s">
        <x:v>51167</x:v>
      </x:c>
      <x:c r="H14356" s="2" t="s">
        <x:v>51819</x:v>
      </x:c>
      <x:c r="I14356" s="2" t="s">
        <x:v>19857</x:v>
      </x:c>
    </x:row>
    <x:row r="14357" spans="2:9" s="3" customFormat="1" ht="21.399999999999999" customHeight="1">
      <x:c r="B14357" s="2" t="s">
        <x:v>52714</x:v>
      </x:c>
      <x:c r="C14357" s="2" t="s">
        <x:v>1659</x:v>
      </x:c>
      <x:c r="D14357" s="2" t="s">
        <x:v>1662</x:v>
      </x:c>
      <x:c r="E14357" s="2" t="s">
        <x:v>48252</x:v>
      </x:c>
      <x:c r="F14357" s="2" t="s">
        <x:v>6365</x:v>
      </x:c>
      <x:c r="G14357" s="2" t="s">
        <x:v>49546</x:v>
      </x:c>
      <x:c r="H14357" s="2" t="s">
        <x:v>51819</x:v>
      </x:c>
      <x:c r="I14357" s="2" t="s">
        <x:v>19096</x:v>
      </x:c>
    </x:row>
    <x:row r="14358" spans="2:9" s="3" customFormat="1" ht="21.399999999999999" customHeight="1">
      <x:c r="B14358" s="2" t="s">
        <x:v>52715</x:v>
      </x:c>
      <x:c r="C14358" s="2" t="s">
        <x:v>7293</x:v>
      </x:c>
      <x:c r="D14358" s="2" t="s">
        <x:v>7288</x:v>
      </x:c>
      <x:c r="E14358" s="2" t="s">
        <x:v>48315</x:v>
      </x:c>
      <x:c r="F14358" s="2" t="s">
        <x:v>6299</x:v>
      </x:c>
      <x:c r="G14358" s="2" t="s">
        <x:v>7286</x:v>
      </x:c>
      <x:c r="H14358" s="2" t="s">
        <x:v>51819</x:v>
      </x:c>
      <x:c r="I14358" s="2" t="s">
        <x:v>72239</x:v>
      </x:c>
    </x:row>
    <x:row r="14359" spans="2:9" s="3" customFormat="1" ht="21.399999999999999" customHeight="1">
      <x:c r="B14359" s="2" t="s">
        <x:v>52730</x:v>
      </x:c>
      <x:c r="C14359" s="2" t="s">
        <x:v>56492</x:v>
      </x:c>
      <x:c r="D14359" s="2" t="s">
        <x:v>56499</x:v>
      </x:c>
      <x:c r="E14359" s="2" t="s">
        <x:v>48330</x:v>
      </x:c>
      <x:c r="F14359" s="2" t="s">
        <x:v>48328</x:v>
      </x:c>
      <x:c r="G14359" s="2" t="s">
        <x:v>20382</x:v>
      </x:c>
      <x:c r="H14359" s="2" t="s">
        <x:v>51819</x:v>
      </x:c>
      <x:c r="I14359" s="2" t="s">
        <x:v>72400</x:v>
      </x:c>
    </x:row>
    <x:row r="14360" spans="2:9" s="3" customFormat="1" ht="21.399999999999999" customHeight="1">
      <x:c r="B14360" s="2" t="s">
        <x:v>52717</x:v>
      </x:c>
      <x:c r="C14360" s="2" t="s">
        <x:v>56483</x:v>
      </x:c>
      <x:c r="D14360" s="2" t="s">
        <x:v>56489</x:v>
      </x:c>
      <x:c r="E14360" s="2" t="s">
        <x:v>48229</x:v>
      </x:c>
      <x:c r="F14360" s="2" t="s">
        <x:v>6412</x:v>
      </x:c>
      <x:c r="G14360" s="2" t="s">
        <x:v>20371</x:v>
      </x:c>
      <x:c r="H14360" s="2" t="s">
        <x:v>51819</x:v>
      </x:c>
      <x:c r="I14360" s="2" t="s">
        <x:v>72388</x:v>
      </x:c>
    </x:row>
    <x:row r="14361" spans="2:9" s="3" customFormat="1" ht="21.399999999999999" customHeight="1">
      <x:c r="B14361" s="2" t="s">
        <x:v>52716</x:v>
      </x:c>
      <x:c r="C14361" s="2" t="s">
        <x:v>54472</x:v>
      </x:c>
      <x:c r="D14361" s="2" t="s">
        <x:v>54470</x:v>
      </x:c>
      <x:c r="E14361" s="2" t="s">
        <x:v>48229</x:v>
      </x:c>
      <x:c r="F14361" s="2" t="s">
        <x:v>6412</x:v>
      </x:c>
      <x:c r="G14361" s="2" t="s">
        <x:v>54473</x:v>
      </x:c>
      <x:c r="H14361" s="2" t="s">
        <x:v>51819</x:v>
      </x:c>
      <x:c r="I14361" s="2" t="s">
        <x:v>72286</x:v>
      </x:c>
    </x:row>
    <x:row r="14362" spans="2:9" s="3" customFormat="1" ht="21.399999999999999" customHeight="1">
      <x:c r="B14362" s="2" t="s">
        <x:v>52721</x:v>
      </x:c>
      <x:c r="C14362" s="2" t="s">
        <x:v>61053</x:v>
      </x:c>
      <x:c r="D14362" s="2" t="s">
        <x:v>61058</x:v>
      </x:c>
      <x:c r="E14362" s="2" t="s">
        <x:v>48312</x:v>
      </x:c>
      <x:c r="F14362" s="2" t="s">
        <x:v>48325</x:v>
      </x:c>
      <x:c r="G14362" s="2" t="s">
        <x:v>5975</x:v>
      </x:c>
      <x:c r="H14362" s="2" t="s">
        <x:v>51819</x:v>
      </x:c>
      <x:c r="I14362" s="2" t="s">
        <x:v>72358</x:v>
      </x:c>
    </x:row>
    <x:row r="14363" spans="2:9" s="3" customFormat="1" ht="21.399999999999999" customHeight="1">
      <x:c r="B14363" s="2" t="s">
        <x:v>52735</x:v>
      </x:c>
      <x:c r="C14363" s="2" t="s">
        <x:v>2813</x:v>
      </x:c>
      <x:c r="D14363" s="2" t="s">
        <x:v>2816</x:v>
      </x:c>
      <x:c r="E14363" s="2" t="s">
        <x:v>48330</x:v>
      </x:c>
      <x:c r="F14363" s="2" t="s">
        <x:v>48328</x:v>
      </x:c>
      <x:c r="G14363" s="2" t="s">
        <x:v>5886</x:v>
      </x:c>
      <x:c r="H14363" s="2" t="s">
        <x:v>51819</x:v>
      </x:c>
      <x:c r="I14363" s="2" t="s">
        <x:v>72442</x:v>
      </x:c>
    </x:row>
    <x:row r="14364" spans="2:9" s="3" customFormat="1" ht="21.399999999999999" customHeight="1">
      <x:c r="B14364" s="2" t="s">
        <x:v>52722</x:v>
      </x:c>
      <x:c r="C14364" s="2" t="s">
        <x:v>3084</x:v>
      </x:c>
      <x:c r="D14364" s="2" t="s">
        <x:v>3082</x:v>
      </x:c>
      <x:c r="E14364" s="2" t="s">
        <x:v>48330</x:v>
      </x:c>
      <x:c r="F14364" s="2" t="s">
        <x:v>48328</x:v>
      </x:c>
      <x:c r="G14364" s="2" t="s">
        <x:v>5993</x:v>
      </x:c>
      <x:c r="H14364" s="2" t="s">
        <x:v>51819</x:v>
      </x:c>
      <x:c r="I14364" s="2" t="s">
        <x:v>54044</x:v>
      </x:c>
    </x:row>
    <x:row r="14365" spans="2:9" s="3" customFormat="1" ht="21.399999999999999" customHeight="1">
      <x:c r="B14365" s="2" t="s">
        <x:v>52718</x:v>
      </x:c>
      <x:c r="C14365" s="2" t="s">
        <x:v>54492</x:v>
      </x:c>
      <x:c r="D14365" s="2" t="s">
        <x:v>54487</x:v>
      </x:c>
      <x:c r="E14365" s="2" t="s">
        <x:v>48242</x:v>
      </x:c>
      <x:c r="F14365" s="2" t="s">
        <x:v>48248</x:v>
      </x:c>
      <x:c r="G14365" s="2" t="s">
        <x:v>5904</x:v>
      </x:c>
      <x:c r="H14365" s="2" t="s">
        <x:v>51819</x:v>
      </x:c>
      <x:c r="I14365" s="2" t="s">
        <x:v>72283</x:v>
      </x:c>
    </x:row>
    <x:row r="14366" spans="2:9" s="3" customFormat="1" ht="21.399999999999999" customHeight="1">
      <x:c r="B14366" s="2" t="s">
        <x:v>52742</x:v>
      </x:c>
      <x:c r="C14366" s="2" t="s">
        <x:v>56648</x:v>
      </x:c>
      <x:c r="D14366" s="2" t="s">
        <x:v>56643</x:v>
      </x:c>
      <x:c r="E14366" s="2" t="s">
        <x:v>5844</x:v>
      </x:c>
      <x:c r="F14366" s="2" t="s">
        <x:v>5852</x:v>
      </x:c>
      <x:c r="G14366" s="2" t="s">
        <x:v>5849</x:v>
      </x:c>
      <x:c r="H14366" s="2" t="s">
        <x:v>51819</x:v>
      </x:c>
      <x:c r="I14366" s="2" t="s">
        <x:v>72425</x:v>
      </x:c>
    </x:row>
    <x:row r="14367" spans="2:9" s="3" customFormat="1" ht="21.399999999999999" customHeight="1">
      <x:c r="B14367" s="2" t="s">
        <x:v>52737</x:v>
      </x:c>
      <x:c r="C14367" s="2" t="s">
        <x:v>56689</x:v>
      </x:c>
      <x:c r="D14367" s="2" t="s">
        <x:v>56698</x:v>
      </x:c>
      <x:c r="E14367" s="2" t="s">
        <x:v>48323</x:v>
      </x:c>
      <x:c r="F14367" s="2" t="s">
        <x:v>48324</x:v>
      </x:c>
      <x:c r="G14367" s="2" t="s">
        <x:v>5858</x:v>
      </x:c>
      <x:c r="H14367" s="2" t="s">
        <x:v>51819</x:v>
      </x:c>
      <x:c r="I14367" s="2" t="s">
        <x:v>72416</x:v>
      </x:c>
    </x:row>
    <x:row r="14368" spans="2:9" s="3" customFormat="1" ht="21.399999999999999" customHeight="1">
      <x:c r="B14368" s="2" t="s">
        <x:v>52738</x:v>
      </x:c>
      <x:c r="C14368" s="2" t="s">
        <x:v>7476</x:v>
      </x:c>
      <x:c r="D14368" s="2" t="s">
        <x:v>7472</x:v>
      </x:c>
      <x:c r="E14368" s="2" t="s">
        <x:v>48264</x:v>
      </x:c>
      <x:c r="F14368" s="2" t="s">
        <x:v>48265</x:v>
      </x:c>
      <x:c r="G14368" s="2" t="s">
        <x:v>59615</x:v>
      </x:c>
      <x:c r="H14368" s="2" t="s">
        <x:v>51819</x:v>
      </x:c>
      <x:c r="I14368" s="2" t="s">
        <x:v>39492</x:v>
      </x:c>
    </x:row>
    <x:row r="14369" spans="2:9" s="3" customFormat="1" ht="21.399999999999999" customHeight="1">
      <x:c r="B14369" s="2" t="s">
        <x:v>52743</x:v>
      </x:c>
      <x:c r="C14369" s="2" t="s">
        <x:v>58022</x:v>
      </x:c>
      <x:c r="D14369" s="2" t="s">
        <x:v>58025</x:v>
      </x:c>
      <x:c r="E14369" s="2" t="s">
        <x:v>48250</x:v>
      </x:c>
      <x:c r="F14369" s="2" t="s">
        <x:v>5874</x:v>
      </x:c>
      <x:c r="G14369" s="2" t="s">
        <x:v>34354</x:v>
      </x:c>
      <x:c r="H14369" s="2" t="s">
        <x:v>51819</x:v>
      </x:c>
      <x:c r="I14369" s="2" t="s">
        <x:v>63706</x:v>
      </x:c>
    </x:row>
    <x:row r="14370" spans="2:9" s="3" customFormat="1" ht="21.399999999999999" customHeight="1">
      <x:c r="B14370" s="2" t="s">
        <x:v>52734</x:v>
      </x:c>
      <x:c r="C14370" s="2" t="s">
        <x:v>41555</x:v>
      </x:c>
      <x:c r="D14370" s="2" t="s">
        <x:v>41560</x:v>
      </x:c>
      <x:c r="E14370" s="2" t="s">
        <x:v>48242</x:v>
      </x:c>
      <x:c r="F14370" s="2" t="s">
        <x:v>48248</x:v>
      </x:c>
      <x:c r="G14370" s="2" t="s">
        <x:v>48954</x:v>
      </x:c>
      <x:c r="H14370" s="2" t="s">
        <x:v>51819</x:v>
      </x:c>
      <x:c r="I14370" s="2" t="s">
        <x:v>63986</x:v>
      </x:c>
    </x:row>
    <x:row r="14371" spans="2:9" s="3" customFormat="1" ht="21.399999999999999" customHeight="1">
      <x:c r="B14371" s="2" t="s">
        <x:v>52744</x:v>
      </x:c>
      <x:c r="C14371" s="2" t="s">
        <x:v>41977</x:v>
      </x:c>
      <x:c r="D14371" s="2" t="s">
        <x:v>41975</x:v>
      </x:c>
      <x:c r="E14371" s="2" t="s">
        <x:v>48242</x:v>
      </x:c>
      <x:c r="F14371" s="2" t="s">
        <x:v>48248</x:v>
      </x:c>
      <x:c r="G14371" s="2" t="s">
        <x:v>236</x:v>
      </x:c>
      <x:c r="H14371" s="2" t="s">
        <x:v>51819</x:v>
      </x:c>
      <x:c r="I14371" s="2" t="s">
        <x:v>64024</x:v>
      </x:c>
    </x:row>
    <x:row r="14372" spans="2:9" s="3" customFormat="1" ht="21.399999999999999" customHeight="1">
      <x:c r="B14372" s="2" t="s">
        <x:v>52731</x:v>
      </x:c>
      <x:c r="C14372" s="2" t="s">
        <x:v>67607</x:v>
      </x:c>
      <x:c r="D14372" s="2" t="s">
        <x:v>67609</x:v>
      </x:c>
      <x:c r="E14372" s="2" t="s">
        <x:v>48330</x:v>
      </x:c>
      <x:c r="F14372" s="2" t="s">
        <x:v>48328</x:v>
      </x:c>
      <x:c r="G14372" s="2" t="s">
        <x:v>49258</x:v>
      </x:c>
      <x:c r="H14372" s="2" t="s">
        <x:v>51819</x:v>
      </x:c>
      <x:c r="I14372" s="2" t="s">
        <x:v>64024</x:v>
      </x:c>
    </x:row>
    <x:row r="14373" spans="2:9" s="3" customFormat="1" ht="21.399999999999999" customHeight="1">
      <x:c r="B14373" s="2" t="s">
        <x:v>52732</x:v>
      </x:c>
      <x:c r="C14373" s="2" t="s">
        <x:v>54990</x:v>
      </x:c>
      <x:c r="D14373" s="2" t="s">
        <x:v>54988</x:v>
      </x:c>
      <x:c r="E14373" s="2" t="s">
        <x:v>48330</x:v>
      </x:c>
      <x:c r="F14373" s="2" t="s">
        <x:v>48328</x:v>
      </x:c>
      <x:c r="G14373" s="2" t="s">
        <x:v>48750</x:v>
      </x:c>
      <x:c r="H14373" s="2" t="s">
        <x:v>51819</x:v>
      </x:c>
      <x:c r="I14373" s="2" t="s">
        <x:v>63933</x:v>
      </x:c>
    </x:row>
    <x:row r="14374" spans="2:9" s="3" customFormat="1" ht="21.399999999999999" customHeight="1">
      <x:c r="B14374" s="2" t="s">
        <x:v>52733</x:v>
      </x:c>
      <x:c r="C14374" s="2" t="s">
        <x:v>55653</x:v>
      </x:c>
      <x:c r="D14374" s="2" t="s">
        <x:v>55654</x:v>
      </x:c>
      <x:c r="E14374" s="2" t="s">
        <x:v>48229</x:v>
      </x:c>
      <x:c r="F14374" s="2" t="s">
        <x:v>6412</x:v>
      </x:c>
      <x:c r="G14374" s="2" t="s">
        <x:v>48935</x:v>
      </x:c>
      <x:c r="H14374" s="2" t="s">
        <x:v>51819</x:v>
      </x:c>
      <x:c r="I14374" s="2" t="s">
        <x:v>63981</x:v>
      </x:c>
    </x:row>
    <x:row r="14375" spans="2:9" s="3" customFormat="1" ht="21.399999999999999" customHeight="1">
      <x:c r="B14375" s="2" t="s">
        <x:v>52723</x:v>
      </x:c>
      <x:c r="C14375" s="2" t="s">
        <x:v>42090</x:v>
      </x:c>
      <x:c r="D14375" s="2" t="s">
        <x:v>42092</x:v>
      </x:c>
      <x:c r="E14375" s="2" t="s">
        <x:v>48346</x:v>
      </x:c>
      <x:c r="F14375" s="2" t="s">
        <x:v>5876</x:v>
      </x:c>
      <x:c r="G14375" s="2" t="s">
        <x:v>66085</x:v>
      </x:c>
      <x:c r="H14375" s="2" t="s">
        <x:v>51819</x:v>
      </x:c>
      <x:c r="I14375" s="2" t="s">
        <x:v>64037</x:v>
      </x:c>
    </x:row>
    <x:row r="14376" spans="2:9" s="3" customFormat="1" ht="21.399999999999999" customHeight="1">
      <x:c r="B14376" s="2" t="s">
        <x:v>52736</x:v>
      </x:c>
      <x:c r="C14376" s="2" t="s">
        <x:v>41970</x:v>
      </x:c>
      <x:c r="D14376" s="2" t="s">
        <x:v>41979</x:v>
      </x:c>
      <x:c r="E14376" s="2" t="s">
        <x:v>48315</x:v>
      </x:c>
      <x:c r="F14376" s="2" t="s">
        <x:v>6299</x:v>
      </x:c>
      <x:c r="G14376" s="2" t="s">
        <x:v>49023</x:v>
      </x:c>
      <x:c r="H14376" s="2" t="s">
        <x:v>51819</x:v>
      </x:c>
      <x:c r="I14376" s="2" t="s">
        <x:v>64023</x:v>
      </x:c>
    </x:row>
    <x:row r="14377" spans="2:9" s="3" customFormat="1" ht="21.399999999999999" customHeight="1">
      <x:c r="B14377" s="2" t="s">
        <x:v>52719</x:v>
      </x:c>
      <x:c r="C14377" s="2" t="s">
        <x:v>58221</x:v>
      </x:c>
      <x:c r="D14377" s="2" t="s">
        <x:v>58229</x:v>
      </x:c>
      <x:c r="E14377" s="2" t="s">
        <x:v>48330</x:v>
      </x:c>
      <x:c r="F14377" s="2" t="s">
        <x:v>48328</x:v>
      </x:c>
      <x:c r="G14377" s="2" t="s">
        <x:v>48445</x:v>
      </x:c>
      <x:c r="H14377" s="2" t="s">
        <x:v>51819</x:v>
      </x:c>
      <x:c r="I14377" s="2" t="s">
        <x:v>63681</x:v>
      </x:c>
    </x:row>
    <x:row r="14378" spans="2:9" s="3" customFormat="1" ht="21.399999999999999" customHeight="1">
      <x:c r="B14378" s="2" t="s">
        <x:v>52724</x:v>
      </x:c>
      <x:c r="C14378" s="2" t="s">
        <x:v>45790</x:v>
      </x:c>
      <x:c r="D14378" s="2" t="s">
        <x:v>45784</x:v>
      </x:c>
      <x:c r="E14378" s="2" t="s">
        <x:v>48315</x:v>
      </x:c>
      <x:c r="F14378" s="2" t="s">
        <x:v>6299</x:v>
      </x:c>
      <x:c r="G14378" s="2" t="s">
        <x:v>40452</x:v>
      </x:c>
      <x:c r="H14378" s="2" t="s">
        <x:v>51819</x:v>
      </x:c>
      <x:c r="I14378" s="2" t="s">
        <x:v>72083</x:v>
      </x:c>
    </x:row>
    <x:row r="14379" spans="2:9" s="3" customFormat="1" ht="21.399999999999999" customHeight="1">
      <x:c r="B14379" s="2" t="s">
        <x:v>52739</x:v>
      </x:c>
      <x:c r="C14379" s="2" t="s">
        <x:v>67510</x:v>
      </x:c>
      <x:c r="D14379" s="2" t="s">
        <x:v>67502</x:v>
      </x:c>
      <x:c r="E14379" s="2" t="s">
        <x:v>48330</x:v>
      </x:c>
      <x:c r="F14379" s="2" t="s">
        <x:v>48328</x:v>
      </x:c>
      <x:c r="G14379" s="2" t="s">
        <x:v>49397</x:v>
      </x:c>
      <x:c r="H14379" s="2" t="s">
        <x:v>51819</x:v>
      </x:c>
      <x:c r="I14379" s="2" t="s">
        <x:v>72066</x:v>
      </x:c>
    </x:row>
    <x:row r="14380" spans="2:9" s="3" customFormat="1" ht="21.399999999999999" customHeight="1">
      <x:c r="B14380" s="2" t="s">
        <x:v>52740</x:v>
      </x:c>
      <x:c r="C14380" s="2" t="s">
        <x:v>45789</x:v>
      </x:c>
      <x:c r="D14380" s="2" t="s">
        <x:v>45783</x:v>
      </x:c>
      <x:c r="E14380" s="2" t="s">
        <x:v>48330</x:v>
      </x:c>
      <x:c r="F14380" s="2" t="s">
        <x:v>48328</x:v>
      </x:c>
      <x:c r="G14380" s="2" t="s">
        <x:v>40449</x:v>
      </x:c>
      <x:c r="H14380" s="2" t="s">
        <x:v>51819</x:v>
      </x:c>
      <x:c r="I14380" s="2" t="s">
        <x:v>72066</x:v>
      </x:c>
    </x:row>
    <x:row r="14381" spans="2:9" s="3" customFormat="1" ht="21.399999999999999" customHeight="1">
      <x:c r="B14381" s="2" t="s">
        <x:v>52741</x:v>
      </x:c>
      <x:c r="C14381" s="2" t="s">
        <x:v>45995</x:v>
      </x:c>
      <x:c r="D14381" s="2" t="s">
        <x:v>45986</x:v>
      </x:c>
      <x:c r="E14381" s="2" t="s">
        <x:v>48315</x:v>
      </x:c>
      <x:c r="F14381" s="2" t="s">
        <x:v>6299</x:v>
      </x:c>
      <x:c r="G14381" s="2" t="s">
        <x:v>66123</x:v>
      </x:c>
      <x:c r="H14381" s="2" t="s">
        <x:v>51819</x:v>
      </x:c>
      <x:c r="I14381" s="2" t="s">
        <x:v>72115</x:v>
      </x:c>
    </x:row>
    <x:row r="14382" spans="2:9" s="3" customFormat="1" ht="21.399999999999999" customHeight="1">
      <x:c r="B14382" s="2" t="s">
        <x:v>52720</x:v>
      </x:c>
      <x:c r="C14382" s="2" t="s">
        <x:v>41971</x:v>
      </x:c>
      <x:c r="D14382" s="2" t="s">
        <x:v>41972</x:v>
      </x:c>
      <x:c r="E14382" s="2" t="s">
        <x:v>48346</x:v>
      </x:c>
      <x:c r="F14382" s="2" t="s">
        <x:v>5876</x:v>
      </x:c>
      <x:c r="G14382" s="2" t="s">
        <x:v>40357</x:v>
      </x:c>
      <x:c r="H14382" s="2" t="s">
        <x:v>51819</x:v>
      </x:c>
      <x:c r="I14382" s="2" t="s">
        <x:v>65868</x:v>
      </x:c>
    </x:row>
    <x:row r="14383" spans="2:9" s="3" customFormat="1" ht="21.399999999999999" customHeight="1">
      <x:c r="B14383" s="2" t="s">
        <x:v>52745</x:v>
      </x:c>
      <x:c r="C14383" s="2" t="s">
        <x:v>42064</x:v>
      </x:c>
      <x:c r="D14383" s="2" t="s">
        <x:v>42054</x:v>
      </x:c>
      <x:c r="E14383" s="2" t="s">
        <x:v>48332</x:v>
      </x:c>
      <x:c r="F14383" s="2" t="s">
        <x:v>5870</x:v>
      </x:c>
      <x:c r="G14383" s="2" t="s">
        <x:v>34331</x:v>
      </x:c>
      <x:c r="H14383" s="2" t="s">
        <x:v>51819</x:v>
      </x:c>
      <x:c r="I14383" s="2" t="s">
        <x:v>64046</x:v>
      </x:c>
    </x:row>
    <x:row r="14384" spans="2:9" s="3" customFormat="1" ht="21.399999999999999" customHeight="1">
      <x:c r="B14384" s="2" t="s">
        <x:v>52725</x:v>
      </x:c>
      <x:c r="C14384" s="2" t="s">
        <x:v>74158</x:v>
      </x:c>
      <x:c r="D14384" s="2" t="s">
        <x:v>74153</x:v>
      </x:c>
      <x:c r="E14384" s="2" t="s">
        <x:v>48346</x:v>
      </x:c>
      <x:c r="F14384" s="2" t="s">
        <x:v>5876</x:v>
      </x:c>
      <x:c r="G14384" s="2" t="s">
        <x:v>6067</x:v>
      </x:c>
      <x:c r="H14384" s="2" t="s">
        <x:v>51819</x:v>
      </x:c>
      <x:c r="I14384" s="2" t="s">
        <x:v>72590</x:v>
      </x:c>
    </x:row>
    <x:row r="14385" spans="2:9" s="3" customFormat="1" ht="21.399999999999999" customHeight="1">
      <x:c r="B14385" s="2" t="s">
        <x:v>52746</x:v>
      </x:c>
      <x:c r="C14385" s="2" t="s">
        <x:v>42061</x:v>
      </x:c>
      <x:c r="D14385" s="2" t="s">
        <x:v>42059</x:v>
      </x:c>
      <x:c r="E14385" s="2" t="s">
        <x:v>48339</x:v>
      </x:c>
      <x:c r="F14385" s="2" t="s">
        <x:v>48334</x:v>
      </x:c>
      <x:c r="G14385" s="2" t="s">
        <x:v>49074</x:v>
      </x:c>
      <x:c r="H14385" s="2" t="s">
        <x:v>51819</x:v>
      </x:c>
      <x:c r="I14385" s="2" t="s">
        <x:v>64045</x:v>
      </x:c>
    </x:row>
    <x:row r="14386" spans="2:9" s="3" customFormat="1" ht="21.399999999999999" customHeight="1">
      <x:c r="B14386" s="2" t="s">
        <x:v>52747</x:v>
      </x:c>
      <x:c r="C14386" s="2" t="s">
        <x:v>55366</x:v>
      </x:c>
      <x:c r="D14386" s="2" t="s">
        <x:v>55368</x:v>
      </x:c>
      <x:c r="E14386" s="2" t="s">
        <x:v>48264</x:v>
      </x:c>
      <x:c r="F14386" s="2" t="s">
        <x:v>48265</x:v>
      </x:c>
      <x:c r="G14386" s="2" t="s">
        <x:v>186</x:v>
      </x:c>
      <x:c r="H14386" s="2" t="s">
        <x:v>51819</x:v>
      </x:c>
      <x:c r="I14386" s="2" t="s">
        <x:v>63957</x:v>
      </x:c>
    </x:row>
    <x:row r="14387" spans="2:9" s="3" customFormat="1" ht="21.399999999999999" customHeight="1">
      <x:c r="B14387" s="2" t="s">
        <x:v>52726</x:v>
      </x:c>
      <x:c r="C14387" s="2" t="s">
        <x:v>43374</x:v>
      </x:c>
      <x:c r="D14387" s="2" t="s">
        <x:v>57652</x:v>
      </x:c>
      <x:c r="E14387" s="2" t="s">
        <x:v>48242</x:v>
      </x:c>
      <x:c r="F14387" s="2" t="s">
        <x:v>48248</x:v>
      </x:c>
      <x:c r="G14387" s="2" t="s">
        <x:v>43375</x:v>
      </x:c>
      <x:c r="H14387" s="2" t="s">
        <x:v>51819</x:v>
      </x:c>
      <x:c r="I14387" s="2" t="s">
        <x:v>63869</x:v>
      </x:c>
    </x:row>
    <x:row r="14388" spans="2:9" s="3" customFormat="1" ht="21.399999999999999" customHeight="1">
      <x:c r="B14388" s="2" t="s">
        <x:v>52727</x:v>
      </x:c>
      <x:c r="C14388" s="2" t="s">
        <x:v>42056</x:v>
      </x:c>
      <x:c r="D14388" s="2" t="s">
        <x:v>42070</x:v>
      </x:c>
      <x:c r="E14388" s="2" t="s">
        <x:v>48323</x:v>
      </x:c>
      <x:c r="F14388" s="2" t="s">
        <x:v>48324</x:v>
      </x:c>
      <x:c r="G14388" s="2" t="s">
        <x:v>49080</x:v>
      </x:c>
      <x:c r="H14388" s="2" t="s">
        <x:v>51819</x:v>
      </x:c>
      <x:c r="I14388" s="2" t="s">
        <x:v>65879</x:v>
      </x:c>
    </x:row>
    <x:row r="14389" spans="2:9" s="3" customFormat="1" ht="21.399999999999999" customHeight="1">
      <x:c r="B14389" s="2" t="s">
        <x:v>52728</x:v>
      </x:c>
      <x:c r="C14389" s="2" t="s">
        <x:v>42073</x:v>
      </x:c>
      <x:c r="D14389" s="2" t="s">
        <x:v>42069</x:v>
      </x:c>
      <x:c r="E14389" s="2" t="s">
        <x:v>48316</x:v>
      </x:c>
      <x:c r="F14389" s="2" t="s">
        <x:v>48320</x:v>
      </x:c>
      <x:c r="G14389" s="2" t="s">
        <x:v>245</x:v>
      </x:c>
      <x:c r="H14389" s="2" t="s">
        <x:v>51819</x:v>
      </x:c>
      <x:c r="I14389" s="2" t="s">
        <x:v>64049</x:v>
      </x:c>
    </x:row>
    <x:row r="14390" spans="2:9" s="3" customFormat="1" ht="21.399999999999999" customHeight="1">
      <x:c r="B14390" s="2" t="s">
        <x:v>52729</x:v>
      </x:c>
      <x:c r="C14390" s="2" t="s">
        <x:v>1091</x:v>
      </x:c>
      <x:c r="D14390" s="2" t="s">
        <x:v>1092</x:v>
      </x:c>
      <x:c r="E14390" s="2" t="s">
        <x:v>34353</x:v>
      </x:c>
      <x:c r="F14390" s="2" t="s">
        <x:v>6537</x:v>
      </x:c>
      <x:c r="G14390" s="2" t="s">
        <x:v>49246</x:v>
      </x:c>
      <x:c r="H14390" s="2" t="s">
        <x:v>51819</x:v>
      </x:c>
      <x:c r="I14390" s="2" t="s">
        <x:v>54224</x:v>
      </x:c>
    </x:row>
    <x:row r="14391" spans="2:9" s="3" customFormat="1" ht="21.399999999999999" customHeight="1">
      <x:c r="B14391" s="2" t="s">
        <x:v>52756</x:v>
      </x:c>
      <x:c r="C14391" s="2" t="s">
        <x:v>67842</x:v>
      </x:c>
      <x:c r="D14391" s="2" t="s">
        <x:v>67845</x:v>
      </x:c>
      <x:c r="E14391" s="2" t="s">
        <x:v>48323</x:v>
      </x:c>
      <x:c r="F14391" s="2" t="s">
        <x:v>48324</x:v>
      </x:c>
      <x:c r="G14391" s="2" t="s">
        <x:v>67840</x:v>
      </x:c>
      <x:c r="H14391" s="2" t="s">
        <x:v>51819</x:v>
      </x:c>
      <x:c r="I14391" s="2" t="s">
        <x:v>56750</x:v>
      </x:c>
    </x:row>
    <x:row r="14392" spans="2:9" s="3" customFormat="1" ht="21.399999999999999" customHeight="1">
      <x:c r="B14392" s="2" t="s">
        <x:v>52754</x:v>
      </x:c>
      <x:c r="C14392" s="2" t="s">
        <x:v>45858</x:v>
      </x:c>
      <x:c r="D14392" s="2" t="s">
        <x:v>45859</x:v>
      </x:c>
      <x:c r="E14392" s="2" t="s">
        <x:v>48346</x:v>
      </x:c>
      <x:c r="F14392" s="2" t="s">
        <x:v>5876</x:v>
      </x:c>
      <x:c r="G14392" s="2" t="s">
        <x:v>48280</x:v>
      </x:c>
      <x:c r="H14392" s="2" t="s">
        <x:v>51819</x:v>
      </x:c>
      <x:c r="I14392" s="2" t="s">
        <x:v>72076</x:v>
      </x:c>
    </x:row>
    <x:row r="14393" spans="2:9" s="3" customFormat="1" ht="21.399999999999999" customHeight="1">
      <x:c r="B14393" s="2" t="s">
        <x:v>52757</x:v>
      </x:c>
      <x:c r="C14393" s="2" t="s">
        <x:v>10987</x:v>
      </x:c>
      <x:c r="D14393" s="2" t="s">
        <x:v>7804</x:v>
      </x:c>
      <x:c r="E14393" s="2" t="s">
        <x:v>48323</x:v>
      </x:c>
      <x:c r="F14393" s="2" t="s">
        <x:v>48324</x:v>
      </x:c>
      <x:c r="G14393" s="2" t="s">
        <x:v>3715</x:v>
      </x:c>
      <x:c r="H14393" s="2" t="s">
        <x:v>51819</x:v>
      </x:c>
      <x:c r="I14393" s="2" t="s">
        <x:v>39310</x:v>
      </x:c>
    </x:row>
    <x:row r="14394" spans="2:9" s="3" customFormat="1" ht="21.399999999999999" customHeight="1">
      <x:c r="B14394" s="2" t="s">
        <x:v>52770</x:v>
      </x:c>
      <x:c r="C14394" s="2" t="s">
        <x:v>74015</x:v>
      </x:c>
      <x:c r="D14394" s="2" t="s">
        <x:v>74016</x:v>
      </x:c>
      <x:c r="E14394" s="2" t="s">
        <x:v>4311</x:v>
      </x:c>
      <x:c r="F14394" s="2" t="s">
        <x:v>4313</x:v>
      </x:c>
      <x:c r="G14394" s="2" t="s">
        <x:v>40591</x:v>
      </x:c>
      <x:c r="H14394" s="2" t="s">
        <x:v>51819</x:v>
      </x:c>
      <x:c r="I14394" s="2" t="s">
        <x:v>72569</x:v>
      </x:c>
    </x:row>
    <x:row r="14395" spans="2:9" s="3" customFormat="1" ht="21.399999999999999" customHeight="1">
      <x:c r="B14395" s="2" t="s">
        <x:v>52753</x:v>
      </x:c>
      <x:c r="C14395" s="2" t="s">
        <x:v>1081</x:v>
      </x:c>
      <x:c r="D14395" s="2" t="s">
        <x:v>1083</x:v>
      </x:c>
      <x:c r="E14395" s="2" t="s">
        <x:v>48252</x:v>
      </x:c>
      <x:c r="F14395" s="2" t="s">
        <x:v>6365</x:v>
      </x:c>
      <x:c r="G14395" s="2" t="s">
        <x:v>49238</x:v>
      </x:c>
      <x:c r="H14395" s="2" t="s">
        <x:v>51819</x:v>
      </x:c>
      <x:c r="I14395" s="2" t="s">
        <x:v>64075</x:v>
      </x:c>
    </x:row>
    <x:row r="14396" spans="2:9" s="3" customFormat="1" ht="21.399999999999999" customHeight="1">
      <x:c r="B14396" s="2" t="s">
        <x:v>52758</x:v>
      </x:c>
      <x:c r="C14396" s="2" t="s">
        <x:v>42060</x:v>
      </x:c>
      <x:c r="D14396" s="2" t="s">
        <x:v>42057</x:v>
      </x:c>
      <x:c r="E14396" s="2" t="s">
        <x:v>48312</x:v>
      </x:c>
      <x:c r="F14396" s="2" t="s">
        <x:v>48325</x:v>
      </x:c>
      <x:c r="G14396" s="2" t="s">
        <x:v>49082</x:v>
      </x:c>
      <x:c r="H14396" s="2" t="s">
        <x:v>51819</x:v>
      </x:c>
      <x:c r="I14396" s="2" t="s">
        <x:v>64042</x:v>
      </x:c>
    </x:row>
    <x:row r="14397" spans="2:9" s="3" customFormat="1" ht="21.399999999999999" customHeight="1">
      <x:c r="B14397" s="2" t="s">
        <x:v>52759</x:v>
      </x:c>
      <x:c r="C14397" s="2" t="s">
        <x:v>67311</x:v>
      </x:c>
      <x:c r="D14397" s="2" t="s">
        <x:v>67314</x:v>
      </x:c>
      <x:c r="E14397" s="2" t="s">
        <x:v>48314</x:v>
      </x:c>
      <x:c r="F14397" s="2" t="s">
        <x:v>48317</x:v>
      </x:c>
      <x:c r="G14397" s="2" t="s">
        <x:v>49313</x:v>
      </x:c>
      <x:c r="H14397" s="2" t="s">
        <x:v>51819</x:v>
      </x:c>
      <x:c r="I14397" s="2" t="s">
        <x:v>63563</x:v>
      </x:c>
    </x:row>
    <x:row r="14398" spans="2:9" s="3" customFormat="1" ht="21.399999999999999" customHeight="1">
      <x:c r="B14398" s="2" t="s">
        <x:v>52771</x:v>
      </x:c>
      <x:c r="C14398" s="2" t="s">
        <x:v>41907</x:v>
      </x:c>
      <x:c r="D14398" s="2" t="s">
        <x:v>41900</x:v>
      </x:c>
      <x:c r="E14398" s="2" t="s">
        <x:v>48316</x:v>
      </x:c>
      <x:c r="F14398" s="2" t="s">
        <x:v>48320</x:v>
      </x:c>
      <x:c r="G14398" s="2" t="s">
        <x:v>49028</x:v>
      </x:c>
      <x:c r="H14398" s="2" t="s">
        <x:v>51819</x:v>
      </x:c>
      <x:c r="I14398" s="2" t="s">
        <x:v>64027</x:v>
      </x:c>
    </x:row>
    <x:row r="14399" spans="2:9" s="3" customFormat="1" ht="21.399999999999999" customHeight="1">
      <x:c r="B14399" s="2" t="s">
        <x:v>52750</x:v>
      </x:c>
      <x:c r="C14399" s="2" t="s">
        <x:v>74426</x:v>
      </x:c>
      <x:c r="D14399" s="2" t="s">
        <x:v>74437</x:v>
      </x:c>
      <x:c r="E14399" s="2" t="s">
        <x:v>48264</x:v>
      </x:c>
      <x:c r="F14399" s="2" t="s">
        <x:v>48265</x:v>
      </x:c>
      <x:c r="G14399" s="2" t="s">
        <x:v>74438</x:v>
      </x:c>
      <x:c r="H14399" s="2" t="s">
        <x:v>51819</x:v>
      </x:c>
      <x:c r="I14399" s="2" t="s">
        <x:v>72023</x:v>
      </x:c>
    </x:row>
    <x:row r="14400" spans="2:9" s="3" customFormat="1" ht="21.399999999999999" customHeight="1">
      <x:c r="B14400" s="2" t="s">
        <x:v>52763</x:v>
      </x:c>
      <x:c r="C14400" s="2" t="s">
        <x:v>17879</x:v>
      </x:c>
      <x:c r="D14400" s="2" t="s">
        <x:v>17885</x:v>
      </x:c>
      <x:c r="E14400" s="2" t="s">
        <x:v>7132</x:v>
      </x:c>
      <x:c r="F14400" s="2" t="s">
        <x:v>7122</x:v>
      </x:c>
      <x:c r="G14400" s="2" t="s">
        <x:v>45411</x:v>
      </x:c>
      <x:c r="H14400" s="2" t="s">
        <x:v>51819</x:v>
      </x:c>
      <x:c r="I14400" s="2" t="s">
        <x:v>39375</x:v>
      </x:c>
    </x:row>
    <x:row r="14401" spans="2:9" s="3" customFormat="1" ht="21.399999999999999" customHeight="1">
      <x:c r="B14401" s="2" t="s">
        <x:v>52773</x:v>
      </x:c>
      <x:c r="C14401" s="2" t="s">
        <x:v>60415</x:v>
      </x:c>
      <x:c r="D14401" s="2" t="s">
        <x:v>60408</x:v>
      </x:c>
      <x:c r="E14401" s="2" t="s">
        <x:v>48330</x:v>
      </x:c>
      <x:c r="F14401" s="2" t="s">
        <x:v>48328</x:v>
      </x:c>
      <x:c r="G14401" s="2" t="s">
        <x:v>59081</x:v>
      </x:c>
      <x:c r="H14401" s="2" t="s">
        <x:v>51819</x:v>
      </x:c>
      <x:c r="I14401" s="2" t="s">
        <x:v>63702</x:v>
      </x:c>
    </x:row>
    <x:row r="14402" spans="2:9" s="3" customFormat="1" ht="21.399999999999999" customHeight="1">
      <x:c r="B14402" s="2" t="s">
        <x:v>52766</x:v>
      </x:c>
      <x:c r="C14402" s="2" t="s">
        <x:v>41266</x:v>
      </x:c>
      <x:c r="D14402" s="2" t="s">
        <x:v>41267</x:v>
      </x:c>
      <x:c r="E14402" s="2" t="s">
        <x:v>40497</x:v>
      </x:c>
      <x:c r="F14402" s="2" t="s">
        <x:v>40507</x:v>
      </x:c>
      <x:c r="G14402" s="2" t="s">
        <x:v>66405</x:v>
      </x:c>
      <x:c r="H14402" s="2" t="s">
        <x:v>51819</x:v>
      </x:c>
      <x:c r="I14402" s="2" t="s">
        <x:v>72029</x:v>
      </x:c>
    </x:row>
    <x:row r="14403" spans="2:9" s="3" customFormat="1" ht="21.399999999999999" customHeight="1">
      <x:c r="B14403" s="2" t="s">
        <x:v>52767</x:v>
      </x:c>
      <x:c r="C14403" s="2" t="s">
        <x:v>1177</x:v>
      </x:c>
      <x:c r="D14403" s="2" t="s">
        <x:v>1173</x:v>
      </x:c>
      <x:c r="E14403" s="2" t="s">
        <x:v>7083</x:v>
      </x:c>
      <x:c r="F14403" s="2" t="s">
        <x:v>7084</x:v>
      </x:c>
      <x:c r="G14403" s="2" t="s">
        <x:v>49247</x:v>
      </x:c>
      <x:c r="H14403" s="2" t="s">
        <x:v>51819</x:v>
      </x:c>
      <x:c r="I14403" s="2" t="s">
        <x:v>72029</x:v>
      </x:c>
    </x:row>
    <x:row r="14404" spans="2:9" s="3" customFormat="1" ht="21.399999999999999" customHeight="1">
      <x:c r="B14404" s="2" t="s">
        <x:v>52760</x:v>
      </x:c>
      <x:c r="C14404" s="2" t="s">
        <x:v>74042</x:v>
      </x:c>
      <x:c r="D14404" s="2" t="s">
        <x:v>74045</x:v>
      </x:c>
      <x:c r="E14404" s="2" t="s">
        <x:v>48323</x:v>
      </x:c>
      <x:c r="F14404" s="2" t="s">
        <x:v>48324</x:v>
      </x:c>
      <x:c r="G14404" s="2" t="s">
        <x:v>40607</x:v>
      </x:c>
      <x:c r="H14404" s="2" t="s">
        <x:v>51819</x:v>
      </x:c>
      <x:c r="I14404" s="2" t="s">
        <x:v>72562</x:v>
      </x:c>
    </x:row>
    <x:row r="14405" spans="2:9" s="3" customFormat="1" ht="21.399999999999999" customHeight="1">
      <x:c r="B14405" s="2" t="s">
        <x:v>52762</x:v>
      </x:c>
      <x:c r="C14405" s="2" t="s">
        <x:v>62153</x:v>
      </x:c>
      <x:c r="D14405" s="2" t="s">
        <x:v>6689</x:v>
      </x:c>
      <x:c r="E14405" s="2" t="s">
        <x:v>48242</x:v>
      </x:c>
      <x:c r="F14405" s="2" t="s">
        <x:v>48248</x:v>
      </x:c>
      <x:c r="G14405" s="2" t="s">
        <x:v>62149</x:v>
      </x:c>
      <x:c r="H14405" s="2" t="s">
        <x:v>51819</x:v>
      </x:c>
      <x:c r="I14405" s="2" t="s">
        <x:v>55758</x:v>
      </x:c>
    </x:row>
    <x:row r="14406" spans="2:9" s="3" customFormat="1" ht="21.399999999999999" customHeight="1">
      <x:c r="B14406" s="2" t="s">
        <x:v>52755</x:v>
      </x:c>
      <x:c r="C14406" s="2" t="s">
        <x:v>74309</x:v>
      </x:c>
      <x:c r="D14406" s="2" t="s">
        <x:v>74313</x:v>
      </x:c>
      <x:c r="E14406" s="2" t="s">
        <x:v>48264</x:v>
      </x:c>
      <x:c r="F14406" s="2" t="s">
        <x:v>48265</x:v>
      </x:c>
      <x:c r="G14406" s="2" t="s">
        <x:v>40363</x:v>
      </x:c>
      <x:c r="H14406" s="2" t="s">
        <x:v>51819</x:v>
      </x:c>
      <x:c r="I14406" s="2" t="s">
        <x:v>72034</x:v>
      </x:c>
    </x:row>
    <x:row r="14407" spans="2:9" s="3" customFormat="1" ht="21.399999999999999" customHeight="1">
      <x:c r="B14407" s="2" t="s">
        <x:v>52776</x:v>
      </x:c>
      <x:c r="C14407" s="2" t="s">
        <x:v>74312</x:v>
      </x:c>
      <x:c r="D14407" s="2" t="s">
        <x:v>74308</x:v>
      </x:c>
      <x:c r="E14407" s="2" t="s">
        <x:v>48332</x:v>
      </x:c>
      <x:c r="F14407" s="2" t="s">
        <x:v>5870</x:v>
      </x:c>
      <x:c r="G14407" s="2" t="s">
        <x:v>6062</x:v>
      </x:c>
      <x:c r="H14407" s="2" t="s">
        <x:v>51819</x:v>
      </x:c>
      <x:c r="I14407" s="2" t="s">
        <x:v>72045</x:v>
      </x:c>
    </x:row>
    <x:row r="14408" spans="2:9" s="3" customFormat="1" ht="21.399999999999999" customHeight="1">
      <x:c r="B14408" s="2" t="s">
        <x:v>52765</x:v>
      </x:c>
      <x:c r="C14408" s="2" t="s">
        <x:v>41999</x:v>
      </x:c>
      <x:c r="D14408" s="2" t="s">
        <x:v>42000</x:v>
      </x:c>
      <x:c r="E14408" s="2" t="s">
        <x:v>48330</x:v>
      </x:c>
      <x:c r="F14408" s="2" t="s">
        <x:v>48328</x:v>
      </x:c>
      <x:c r="G14408" s="2" t="s">
        <x:v>49075</x:v>
      </x:c>
      <x:c r="H14408" s="2" t="s">
        <x:v>51819</x:v>
      </x:c>
      <x:c r="I14408" s="2" t="s">
        <x:v>64003</x:v>
      </x:c>
    </x:row>
    <x:row r="14409" spans="2:9" s="3" customFormat="1" ht="21.399999999999999" customHeight="1">
      <x:c r="B14409" s="2" t="s">
        <x:v>52761</x:v>
      </x:c>
      <x:c r="C14409" s="2" t="s">
        <x:v>74024</x:v>
      </x:c>
      <x:c r="D14409" s="2" t="s">
        <x:v>74025</x:v>
      </x:c>
      <x:c r="E14409" s="2" t="s">
        <x:v>48264</x:v>
      </x:c>
      <x:c r="F14409" s="2" t="s">
        <x:v>48265</x:v>
      </x:c>
      <x:c r="G14409" s="2" t="s">
        <x:v>40598</x:v>
      </x:c>
      <x:c r="H14409" s="2" t="s">
        <x:v>51819</x:v>
      </x:c>
      <x:c r="I14409" s="2" t="s">
        <x:v>72576</x:v>
      </x:c>
    </x:row>
    <x:row r="14410" spans="2:9" s="3" customFormat="1" ht="21.399999999999999" customHeight="1">
      <x:c r="B14410" s="2" t="s">
        <x:v>52748</x:v>
      </x:c>
      <x:c r="C14410" s="2" t="s">
        <x:v>55133</x:v>
      </x:c>
      <x:c r="D14410" s="2" t="s">
        <x:v>55129</x:v>
      </x:c>
      <x:c r="E14410" s="2" t="s">
        <x:v>48330</x:v>
      </x:c>
      <x:c r="F14410" s="2" t="s">
        <x:v>48328</x:v>
      </x:c>
      <x:c r="G14410" s="2" t="s">
        <x:v>55134</x:v>
      </x:c>
      <x:c r="H14410" s="2" t="s">
        <x:v>51819</x:v>
      </x:c>
      <x:c r="I14410" s="2" t="s">
        <x:v>63928</x:v>
      </x:c>
    </x:row>
    <x:row r="14411" spans="2:9" s="3" customFormat="1" ht="21.399999999999999" customHeight="1">
      <x:c r="B14411" s="2" t="s">
        <x:v>52778</x:v>
      </x:c>
      <x:c r="C14411" s="2" t="s">
        <x:v>6641</x:v>
      </x:c>
      <x:c r="D14411" s="2" t="s">
        <x:v>6640</x:v>
      </x:c>
      <x:c r="E14411" s="2" t="s">
        <x:v>48323</x:v>
      </x:c>
      <x:c r="F14411" s="2" t="s">
        <x:v>48324</x:v>
      </x:c>
      <x:c r="G14411" s="2" t="s">
        <x:v>6633</x:v>
      </x:c>
      <x:c r="H14411" s="2" t="s">
        <x:v>51819</x:v>
      </x:c>
      <x:c r="I14411" s="2" t="s">
        <x:v>72289</x:v>
      </x:c>
    </x:row>
    <x:row r="14412" spans="2:9" s="3" customFormat="1" ht="21.399999999999999" customHeight="1">
      <x:c r="B14412" s="2" t="s">
        <x:v>52768</x:v>
      </x:c>
      <x:c r="C14412" s="2" t="s">
        <x:v>54669</x:v>
      </x:c>
      <x:c r="D14412" s="2" t="s">
        <x:v>54675</x:v>
      </x:c>
      <x:c r="E14412" s="2" t="s">
        <x:v>48346</x:v>
      </x:c>
      <x:c r="F14412" s="2" t="s">
        <x:v>5876</x:v>
      </x:c>
      <x:c r="G14412" s="2" t="s">
        <x:v>45588</x:v>
      </x:c>
      <x:c r="H14412" s="2" t="s">
        <x:v>51819</x:v>
      </x:c>
      <x:c r="I14412" s="2" t="s">
        <x:v>72257</x:v>
      </x:c>
    </x:row>
    <x:row r="14413" spans="2:9" s="3" customFormat="1" ht="21.399999999999999" customHeight="1">
      <x:c r="B14413" s="2" t="s">
        <x:v>52751</x:v>
      </x:c>
      <x:c r="C14413" s="2" t="s">
        <x:v>2675</x:v>
      </x:c>
      <x:c r="D14413" s="2" t="s">
        <x:v>2683</x:v>
      </x:c>
      <x:c r="E14413" s="2" t="s">
        <x:v>48229</x:v>
      </x:c>
      <x:c r="F14413" s="2" t="s">
        <x:v>6412</x:v>
      </x:c>
      <x:c r="G14413" s="2" t="s">
        <x:v>20395</x:v>
      </x:c>
      <x:c r="H14413" s="2" t="s">
        <x:v>51819</x:v>
      </x:c>
      <x:c r="I14413" s="2" t="s">
        <x:v>72426</x:v>
      </x:c>
    </x:row>
    <x:row r="14414" spans="2:9" s="3" customFormat="1" ht="21.399999999999999" customHeight="1">
      <x:c r="B14414" s="2" t="s">
        <x:v>52752</x:v>
      </x:c>
      <x:c r="C14414" s="2" t="s">
        <x:v>41530</x:v>
      </x:c>
      <x:c r="D14414" s="2" t="s">
        <x:v>41536</x:v>
      </x:c>
      <x:c r="E14414" s="2" t="s">
        <x:v>48330</x:v>
      </x:c>
      <x:c r="F14414" s="2" t="s">
        <x:v>48328</x:v>
      </x:c>
      <x:c r="G14414" s="2" t="s">
        <x:v>49133</x:v>
      </x:c>
      <x:c r="H14414" s="2" t="s">
        <x:v>51819</x:v>
      </x:c>
      <x:c r="I14414" s="2" t="s">
        <x:v>64063</x:v>
      </x:c>
    </x:row>
    <x:row r="14415" spans="2:9" s="3" customFormat="1" ht="21.399999999999999" customHeight="1">
      <x:c r="B14415" s="2" t="s">
        <x:v>52764</x:v>
      </x:c>
      <x:c r="C14415" s="2" t="s">
        <x:v>2977</x:v>
      </x:c>
      <x:c r="D14415" s="2" t="s">
        <x:v>2976</x:v>
      </x:c>
      <x:c r="E14415" s="2" t="s">
        <x:v>48229</x:v>
      </x:c>
      <x:c r="F14415" s="2" t="s">
        <x:v>6412</x:v>
      </x:c>
      <x:c r="G14415" s="2" t="s">
        <x:v>48236</x:v>
      </x:c>
      <x:c r="H14415" s="2" t="s">
        <x:v>51819</x:v>
      </x:c>
      <x:c r="I14415" s="2" t="s">
        <x:v>72458</x:v>
      </x:c>
    </x:row>
    <x:row r="14416" spans="2:9" s="3" customFormat="1" ht="21.399999999999999" customHeight="1">
      <x:c r="B14416" s="2" t="s">
        <x:v>52749</x:v>
      </x:c>
      <x:c r="C14416" s="2" t="s">
        <x:v>2786</x:v>
      </x:c>
      <x:c r="D14416" s="2" t="s">
        <x:v>2783</x:v>
      </x:c>
      <x:c r="E14416" s="2" t="s">
        <x:v>48229</x:v>
      </x:c>
      <x:c r="F14416" s="2" t="s">
        <x:v>6412</x:v>
      </x:c>
      <x:c r="G14416" s="2" t="s">
        <x:v>44</x:v>
      </x:c>
      <x:c r="H14416" s="2" t="s">
        <x:v>51819</x:v>
      </x:c>
      <x:c r="I14416" s="2" t="s">
        <x:v>72410</x:v>
      </x:c>
    </x:row>
    <x:row r="14417" spans="2:9" s="3" customFormat="1" ht="21.399999999999999" customHeight="1">
      <x:c r="B14417" s="2" t="s">
        <x:v>52769</x:v>
      </x:c>
      <x:c r="C14417" s="2" t="s">
        <x:v>57645</x:v>
      </x:c>
      <x:c r="D14417" s="2" t="s">
        <x:v>57652</x:v>
      </x:c>
      <x:c r="E14417" s="2" t="s">
        <x:v>48242</x:v>
      </x:c>
      <x:c r="F14417" s="2" t="s">
        <x:v>48248</x:v>
      </x:c>
      <x:c r="G14417" s="2" t="s">
        <x:v>57653</x:v>
      </x:c>
      <x:c r="H14417" s="2" t="s">
        <x:v>51819</x:v>
      </x:c>
      <x:c r="I14417" s="2" t="s">
        <x:v>72331</x:v>
      </x:c>
    </x:row>
    <x:row r="14418" spans="2:9" s="3" customFormat="1" ht="21.399999999999999" customHeight="1">
      <x:c r="B14418" s="2" t="s">
        <x:v>52772</x:v>
      </x:c>
      <x:c r="C14418" s="2" t="s">
        <x:v>54514</x:v>
      </x:c>
      <x:c r="D14418" s="2" t="s">
        <x:v>54508</x:v>
      </x:c>
      <x:c r="E14418" s="2" t="s">
        <x:v>48314</x:v>
      </x:c>
      <x:c r="F14418" s="2" t="s">
        <x:v>48317</x:v>
      </x:c>
      <x:c r="G14418" s="2" t="s">
        <x:v>54510</x:v>
      </x:c>
      <x:c r="H14418" s="2" t="s">
        <x:v>51819</x:v>
      </x:c>
      <x:c r="I14418" s="2" t="s">
        <x:v>47584</x:v>
      </x:c>
    </x:row>
    <x:row r="14419" spans="2:9" s="3" customFormat="1" ht="21.399999999999999" customHeight="1">
      <x:c r="B14419" s="2" t="s">
        <x:v>52774</x:v>
      </x:c>
      <x:c r="C14419" s="2" t="s">
        <x:v>6700</x:v>
      </x:c>
      <x:c r="D14419" s="2" t="s">
        <x:v>6692</x:v>
      </x:c>
      <x:c r="E14419" s="2" t="s">
        <x:v>48229</x:v>
      </x:c>
      <x:c r="F14419" s="2" t="s">
        <x:v>6412</x:v>
      </x:c>
      <x:c r="G14419" s="2" t="s">
        <x:v>34322</x:v>
      </x:c>
      <x:c r="H14419" s="2" t="s">
        <x:v>51819</x:v>
      </x:c>
      <x:c r="I14419" s="2" t="s">
        <x:v>72322</x:v>
      </x:c>
    </x:row>
    <x:row r="14420" spans="2:9" s="3" customFormat="1" ht="21.399999999999999" customHeight="1">
      <x:c r="B14420" s="2" t="s">
        <x:v>52775</x:v>
      </x:c>
      <x:c r="C14420" s="2" t="s">
        <x:v>6543</x:v>
      </x:c>
      <x:c r="D14420" s="2" t="s">
        <x:v>6539</x:v>
      </x:c>
      <x:c r="E14420" s="2" t="s">
        <x:v>48323</x:v>
      </x:c>
      <x:c r="F14420" s="2" t="s">
        <x:v>48324</x:v>
      </x:c>
      <x:c r="G14420" s="2" t="s">
        <x:v>6544</x:v>
      </x:c>
      <x:c r="H14420" s="2" t="s">
        <x:v>51819</x:v>
      </x:c>
      <x:c r="I14420" s="2" t="s">
        <x:v>34784</x:v>
      </x:c>
    </x:row>
    <x:row r="14421" spans="2:9" s="3" customFormat="1" ht="21.399999999999999" customHeight="1">
      <x:c r="B14421" s="2" t="s">
        <x:v>52777</x:v>
      </x:c>
      <x:c r="C14421" s="2" t="s">
        <x:v>6683</x:v>
      </x:c>
      <x:c r="D14421" s="2" t="s">
        <x:v>6689</x:v>
      </x:c>
      <x:c r="E14421" s="2" t="s">
        <x:v>48242</x:v>
      </x:c>
      <x:c r="F14421" s="2" t="s">
        <x:v>48248</x:v>
      </x:c>
      <x:c r="G14421" s="2" t="s">
        <x:v>34310</x:v>
      </x:c>
      <x:c r="H14421" s="2" t="s">
        <x:v>51819</x:v>
      </x:c>
      <x:c r="I14421" s="2" t="s">
        <x:v>34817</x:v>
      </x:c>
    </x:row>
    <x:row r="14422" spans="2:9" s="3" customFormat="1" ht="21.399999999999999" customHeight="1">
      <x:c r="B14422" s="2" t="s">
        <x:v>52779</x:v>
      </x:c>
      <x:c r="C14422" s="2" t="s">
        <x:v>60151</x:v>
      </x:c>
      <x:c r="D14422" s="2" t="s">
        <x:v>60149</x:v>
      </x:c>
      <x:c r="E14422" s="2" t="s">
        <x:v>48346</x:v>
      </x:c>
      <x:c r="F14422" s="2" t="s">
        <x:v>5876</x:v>
      </x:c>
      <x:c r="G14422" s="2" t="s">
        <x:v>59207</x:v>
      </x:c>
      <x:c r="H14422" s="2" t="s">
        <x:v>51819</x:v>
      </x:c>
      <x:c r="I14422" s="2" t="s">
        <x:v>63737</x:v>
      </x:c>
    </x:row>
    <x:row r="14423" spans="2:9" s="3" customFormat="1" ht="21.399999999999999" customHeight="1">
      <x:c r="B14423" s="2" t="s">
        <x:v>52801</x:v>
      </x:c>
      <x:c r="C14423" s="2" t="s">
        <x:v>42062</x:v>
      </x:c>
      <x:c r="D14423" s="2" t="s">
        <x:v>42063</x:v>
      </x:c>
      <x:c r="E14423" s="2" t="s">
        <x:v>48330</x:v>
      </x:c>
      <x:c r="F14423" s="2" t="s">
        <x:v>48328</x:v>
      </x:c>
      <x:c r="G14423" s="2" t="s">
        <x:v>5901</x:v>
      </x:c>
      <x:c r="H14423" s="2" t="s">
        <x:v>51819</x:v>
      </x:c>
      <x:c r="I14423" s="2" t="s">
        <x:v>65877</x:v>
      </x:c>
    </x:row>
    <x:row r="14424" spans="2:9" s="3" customFormat="1" ht="21.399999999999999" customHeight="1">
      <x:c r="B14424" s="2" t="s">
        <x:v>52802</x:v>
      </x:c>
      <x:c r="C14424" s="2" t="s">
        <x:v>5584</x:v>
      </x:c>
      <x:c r="D14424" s="2" t="s">
        <x:v>5583</x:v>
      </x:c>
      <x:c r="E14424" s="2" t="s">
        <x:v>48250</x:v>
      </x:c>
      <x:c r="F14424" s="2" t="s">
        <x:v>5874</x:v>
      </x:c>
      <x:c r="G14424" s="2" t="s">
        <x:v>34354</x:v>
      </x:c>
      <x:c r="H14424" s="2" t="s">
        <x:v>51819</x:v>
      </x:c>
      <x:c r="I14424" s="2" t="s">
        <x:v>34755</x:v>
      </x:c>
    </x:row>
    <x:row r="14425" spans="2:9" s="3" customFormat="1" ht="21.399999999999999" customHeight="1">
      <x:c r="B14425" s="2" t="s">
        <x:v>52806</x:v>
      </x:c>
      <x:c r="C14425" s="2" t="s">
        <x:v>51518</x:v>
      </x:c>
      <x:c r="D14425" s="2" t="s">
        <x:v>51517</x:v>
      </x:c>
      <x:c r="E14425" s="2" t="s">
        <x:v>48312</x:v>
      </x:c>
      <x:c r="F14425" s="2" t="s">
        <x:v>48325</x:v>
      </x:c>
      <x:c r="G14425" s="2" t="s">
        <x:v>45644</x:v>
      </x:c>
      <x:c r="H14425" s="2" t="s">
        <x:v>51819</x:v>
      </x:c>
      <x:c r="I14425" s="2" t="s">
        <x:v>47696</x:v>
      </x:c>
    </x:row>
    <x:row r="14426" spans="2:9" s="3" customFormat="1" ht="21.399999999999999" customHeight="1">
      <x:c r="B14426" s="2" t="s">
        <x:v>52798</x:v>
      </x:c>
      <x:c r="C14426" s="2" t="s">
        <x:v>54576</x:v>
      </x:c>
      <x:c r="D14426" s="2" t="s">
        <x:v>54572</x:v>
      </x:c>
      <x:c r="E14426" s="2" t="s">
        <x:v>48315</x:v>
      </x:c>
      <x:c r="F14426" s="2" t="s">
        <x:v>6299</x:v>
      </x:c>
      <x:c r="G14426" s="2" t="s">
        <x:v>45602</x:v>
      </x:c>
      <x:c r="H14426" s="2" t="s">
        <x:v>51819</x:v>
      </x:c>
      <x:c r="I14426" s="2" t="s">
        <x:v>47707</x:v>
      </x:c>
    </x:row>
    <x:row r="14427" spans="2:9" s="3" customFormat="1" ht="21.399999999999999" customHeight="1">
      <x:c r="B14427" s="2" t="s">
        <x:v>52807</x:v>
      </x:c>
      <x:c r="C14427" s="2" t="s">
        <x:v>21154</x:v>
      </x:c>
      <x:c r="D14427" s="2" t="s">
        <x:v>21145</x:v>
      </x:c>
      <x:c r="E14427" s="2" t="s">
        <x:v>48312</x:v>
      </x:c>
      <x:c r="F14427" s="2" t="s">
        <x:v>48325</x:v>
      </x:c>
      <x:c r="G14427" s="2" t="s">
        <x:v>36474</x:v>
      </x:c>
      <x:c r="H14427" s="2" t="s">
        <x:v>51819</x:v>
      </x:c>
      <x:c r="I14427" s="2" t="s">
        <x:v>19869</x:v>
      </x:c>
    </x:row>
    <x:row r="14428" spans="2:9" s="3" customFormat="1" ht="21.399999999999999" customHeight="1">
      <x:c r="B14428" s="2" t="s">
        <x:v>52794</x:v>
      </x:c>
      <x:c r="C14428" s="2" t="s">
        <x:v>13940</x:v>
      </x:c>
      <x:c r="D14428" s="2" t="s">
        <x:v>13938</x:v>
      </x:c>
      <x:c r="E14428" s="2" t="s">
        <x:v>48296</x:v>
      </x:c>
      <x:c r="F14428" s="2" t="s">
        <x:v>7179</x:v>
      </x:c>
      <x:c r="G14428" s="2" t="s">
        <x:v>37828</x:v>
      </x:c>
      <x:c r="H14428" s="2" t="s">
        <x:v>51819</x:v>
      </x:c>
      <x:c r="I14428" s="2" t="s">
        <x:v>19873</x:v>
      </x:c>
    </x:row>
    <x:row r="14429" spans="2:9" s="3" customFormat="1" ht="21.399999999999999" customHeight="1">
      <x:c r="B14429" s="2" t="s">
        <x:v>52795</x:v>
      </x:c>
      <x:c r="C14429" s="2" t="s">
        <x:v>58187</x:v>
      </x:c>
      <x:c r="D14429" s="2" t="s">
        <x:v>58188</x:v>
      </x:c>
      <x:c r="E14429" s="2" t="s">
        <x:v>48312</x:v>
      </x:c>
      <x:c r="F14429" s="2" t="s">
        <x:v>48325</x:v>
      </x:c>
      <x:c r="G14429" s="2" t="s">
        <x:v>48424</x:v>
      </x:c>
      <x:c r="H14429" s="2" t="s">
        <x:v>51819</x:v>
      </x:c>
      <x:c r="I14429" s="2" t="s">
        <x:v>19098</x:v>
      </x:c>
    </x:row>
    <x:row r="14430" spans="2:9" s="3" customFormat="1" ht="21.399999999999999" customHeight="1">
      <x:c r="B14430" s="2" t="s">
        <x:v>52808</x:v>
      </x:c>
      <x:c r="C14430" s="2" t="s">
        <x:v>2704</x:v>
      </x:c>
      <x:c r="D14430" s="2" t="s">
        <x:v>2702</x:v>
      </x:c>
      <x:c r="E14430" s="2" t="s">
        <x:v>5844</x:v>
      </x:c>
      <x:c r="F14430" s="2" t="s">
        <x:v>5852</x:v>
      </x:c>
      <x:c r="G14430" s="2" t="s">
        <x:v>19</x:v>
      </x:c>
      <x:c r="H14430" s="2" t="s">
        <x:v>51819</x:v>
      </x:c>
      <x:c r="I14430" s="2" t="s">
        <x:v>72428</x:v>
      </x:c>
    </x:row>
    <x:row r="14431" spans="2:9" s="3" customFormat="1" ht="21.399999999999999" customHeight="1">
      <x:c r="B14431" s="2" t="s">
        <x:v>52796</x:v>
      </x:c>
      <x:c r="C14431" s="2" t="s">
        <x:v>26758</x:v>
      </x:c>
      <x:c r="D14431" s="2" t="s">
        <x:v>26752</x:v>
      </x:c>
      <x:c r="E14431" s="2" t="s">
        <x:v>48316</x:v>
      </x:c>
      <x:c r="F14431" s="2" t="s">
        <x:v>48320</x:v>
      </x:c>
      <x:c r="G14431" s="2" t="s">
        <x:v>37168</x:v>
      </x:c>
      <x:c r="H14431" s="2" t="s">
        <x:v>51819</x:v>
      </x:c>
      <x:c r="I14431" s="2" t="s">
        <x:v>19867</x:v>
      </x:c>
    </x:row>
    <x:row r="14432" spans="2:9" s="3" customFormat="1" ht="21.399999999999999" customHeight="1">
      <x:c r="B14432" s="2" t="s">
        <x:v>52782</x:v>
      </x:c>
      <x:c r="C14432" s="2" t="s">
        <x:v>22804</x:v>
      </x:c>
      <x:c r="D14432" s="2" t="s">
        <x:v>22814</x:v>
      </x:c>
      <x:c r="E14432" s="2" t="s">
        <x:v>48312</x:v>
      </x:c>
      <x:c r="F14432" s="2" t="s">
        <x:v>48325</x:v>
      </x:c>
      <x:c r="G14432" s="2" t="s">
        <x:v>22809</x:v>
      </x:c>
      <x:c r="H14432" s="2" t="s">
        <x:v>51819</x:v>
      </x:c>
      <x:c r="I14432" s="2" t="s">
        <x:v>19862</x:v>
      </x:c>
    </x:row>
    <x:row r="14433" spans="2:9" s="3" customFormat="1" ht="21.399999999999999" customHeight="1">
      <x:c r="B14433" s="2" t="s">
        <x:v>52803</x:v>
      </x:c>
      <x:c r="C14433" s="2" t="s">
        <x:v>9663</x:v>
      </x:c>
      <x:c r="D14433" s="2" t="s">
        <x:v>9664</x:v>
      </x:c>
      <x:c r="E14433" s="2" t="s">
        <x:v>48242</x:v>
      </x:c>
      <x:c r="F14433" s="2" t="s">
        <x:v>48248</x:v>
      </x:c>
      <x:c r="G14433" s="2" t="s">
        <x:v>48954</x:v>
      </x:c>
      <x:c r="H14433" s="2" t="s">
        <x:v>51819</x:v>
      </x:c>
      <x:c r="I14433" s="2" t="s">
        <x:v>19123</x:v>
      </x:c>
    </x:row>
    <x:row r="14434" spans="2:9" s="3" customFormat="1" ht="21.399999999999999" customHeight="1">
      <x:c r="B14434" s="2" t="s">
        <x:v>52799</x:v>
      </x:c>
      <x:c r="C14434" s="2" t="s">
        <x:v>62156</x:v>
      </x:c>
      <x:c r="D14434" s="2" t="s">
        <x:v>62159</x:v>
      </x:c>
      <x:c r="E14434" s="2" t="s">
        <x:v>45550</x:v>
      </x:c>
      <x:c r="F14434" s="2" t="s">
        <x:v>5889</x:v>
      </x:c>
      <x:c r="G14434" s="2" t="s">
        <x:v>59537</x:v>
      </x:c>
      <x:c r="H14434" s="2" t="s">
        <x:v>51819</x:v>
      </x:c>
      <x:c r="I14434" s="2" t="s">
        <x:v>19151</x:v>
      </x:c>
    </x:row>
    <x:row r="14435" spans="2:9" s="3" customFormat="1" ht="21.399999999999999" customHeight="1">
      <x:c r="B14435" s="2" t="s">
        <x:v>52809</x:v>
      </x:c>
      <x:c r="C14435" s="2" t="s">
        <x:v>26611</x:v>
      </x:c>
      <x:c r="D14435" s="2" t="s">
        <x:v>26617</x:v>
      </x:c>
      <x:c r="E14435" s="2" t="s">
        <x:v>7097</x:v>
      </x:c>
      <x:c r="F14435" s="2" t="s">
        <x:v>7105</x:v>
      </x:c>
      <x:c r="G14435" s="2" t="s">
        <x:v>36965</x:v>
      </x:c>
      <x:c r="H14435" s="2" t="s">
        <x:v>51819</x:v>
      </x:c>
      <x:c r="I14435" s="2" t="s">
        <x:v>19870</x:v>
      </x:c>
    </x:row>
    <x:row r="14436" spans="2:9" s="3" customFormat="1" ht="21.399999999999999" customHeight="1">
      <x:c r="B14436" s="2" t="s">
        <x:v>52785</x:v>
      </x:c>
      <x:c r="C14436" s="2" t="s">
        <x:v>8933</x:v>
      </x:c>
      <x:c r="D14436" s="2" t="s">
        <x:v>8937</x:v>
      </x:c>
      <x:c r="E14436" s="2" t="s">
        <x:v>48315</x:v>
      </x:c>
      <x:c r="F14436" s="2" t="s">
        <x:v>6299</x:v>
      </x:c>
      <x:c r="G14436" s="2" t="s">
        <x:v>66123</x:v>
      </x:c>
      <x:c r="H14436" s="2" t="s">
        <x:v>51819</x:v>
      </x:c>
      <x:c r="I14436" s="2" t="s">
        <x:v>19149</x:v>
      </x:c>
    </x:row>
    <x:row r="14437" spans="2:9" s="3" customFormat="1" ht="21.399999999999999" customHeight="1">
      <x:c r="B14437" s="2" t="s">
        <x:v>52810</x:v>
      </x:c>
      <x:c r="C14437" s="2" t="s">
        <x:v>27544</x:v>
      </x:c>
      <x:c r="D14437" s="2" t="s">
        <x:v>27540</x:v>
      </x:c>
      <x:c r="E14437" s="2" t="s">
        <x:v>48315</x:v>
      </x:c>
      <x:c r="F14437" s="2" t="s">
        <x:v>6299</x:v>
      </x:c>
      <x:c r="G14437" s="2" t="s">
        <x:v>66123</x:v>
      </x:c>
      <x:c r="H14437" s="2" t="s">
        <x:v>51819</x:v>
      </x:c>
      <x:c r="I14437" s="2" t="s">
        <x:v>19858</x:v>
      </x:c>
    </x:row>
    <x:row r="14438" spans="2:9" s="3" customFormat="1" ht="21.399999999999999" customHeight="1">
      <x:c r="B14438" s="2" t="s">
        <x:v>52797</x:v>
      </x:c>
      <x:c r="C14438" s="2" t="s">
        <x:v>10807</x:v>
      </x:c>
      <x:c r="D14438" s="2" t="s">
        <x:v>10811</x:v>
      </x:c>
      <x:c r="E14438" s="2" t="s">
        <x:v>5783</x:v>
      </x:c>
      <x:c r="F14438" s="2" t="s">
        <x:v>5798</x:v>
      </x:c>
      <x:c r="G14438" s="2" t="s">
        <x:v>10801</x:v>
      </x:c>
      <x:c r="H14438" s="2" t="s">
        <x:v>51819</x:v>
      </x:c>
      <x:c r="I14438" s="2" t="s">
        <x:v>19136</x:v>
      </x:c>
    </x:row>
    <x:row r="14439" spans="2:9" s="3" customFormat="1" ht="21.399999999999999" customHeight="1">
      <x:c r="B14439" s="2" t="s">
        <x:v>52788</x:v>
      </x:c>
      <x:c r="C14439" s="2" t="s">
        <x:v>61492</x:v>
      </x:c>
      <x:c r="D14439" s="2" t="s">
        <x:v>61499</x:v>
      </x:c>
      <x:c r="E14439" s="2" t="s">
        <x:v>40497</x:v>
      </x:c>
      <x:c r="F14439" s="2" t="s">
        <x:v>40507</x:v>
      </x:c>
      <x:c r="G14439" s="2" t="s">
        <x:v>59435</x:v>
      </x:c>
      <x:c r="H14439" s="2" t="s">
        <x:v>51819</x:v>
      </x:c>
      <x:c r="I14439" s="2" t="s">
        <x:v>19879</x:v>
      </x:c>
    </x:row>
    <x:row r="14440" spans="2:9" s="3" customFormat="1" ht="21.399999999999999" customHeight="1">
      <x:c r="B14440" s="2" t="s">
        <x:v>52780</x:v>
      </x:c>
      <x:c r="C14440" s="2" t="s">
        <x:v>27921</x:v>
      </x:c>
      <x:c r="D14440" s="2" t="s">
        <x:v>27925</x:v>
      </x:c>
      <x:c r="E14440" s="2" t="s">
        <x:v>40497</x:v>
      </x:c>
      <x:c r="F14440" s="2" t="s">
        <x:v>40507</x:v>
      </x:c>
      <x:c r="G14440" s="2" t="s">
        <x:v>27932</x:v>
      </x:c>
      <x:c r="H14440" s="2" t="s">
        <x:v>51819</x:v>
      </x:c>
      <x:c r="I14440" s="2" t="s">
        <x:v>76585</x:v>
      </x:c>
    </x:row>
    <x:row r="14441" spans="2:9" s="3" customFormat="1" ht="21.399999999999999" customHeight="1">
      <x:c r="B14441" s="2" t="s">
        <x:v>52811</x:v>
      </x:c>
      <x:c r="C14441" s="2" t="s">
        <x:v>1802</x:v>
      </x:c>
      <x:c r="D14441" s="2" t="s">
        <x:v>1804</x:v>
      </x:c>
      <x:c r="E14441" s="2" t="s">
        <x:v>48330</x:v>
      </x:c>
      <x:c r="F14441" s="2" t="s">
        <x:v>48328</x:v>
      </x:c>
      <x:c r="G14441" s="2" t="s">
        <x:v>49595</x:v>
      </x:c>
      <x:c r="H14441" s="2" t="s">
        <x:v>51819</x:v>
      </x:c>
      <x:c r="I14441" s="2" t="s">
        <x:v>19139</x:v>
      </x:c>
    </x:row>
    <x:row r="14442" spans="2:9" s="3" customFormat="1" ht="21.399999999999999" customHeight="1">
      <x:c r="B14442" s="2" t="s">
        <x:v>52800</x:v>
      </x:c>
      <x:c r="C14442" s="2" t="s">
        <x:v>22929</x:v>
      </x:c>
      <x:c r="D14442" s="2" t="s">
        <x:v>22934</x:v>
      </x:c>
      <x:c r="E14442" s="2" t="s">
        <x:v>7097</x:v>
      </x:c>
      <x:c r="F14442" s="2" t="s">
        <x:v>7105</x:v>
      </x:c>
      <x:c r="G14442" s="2" t="s">
        <x:v>22931</x:v>
      </x:c>
      <x:c r="H14442" s="2" t="s">
        <x:v>51819</x:v>
      </x:c>
      <x:c r="I14442" s="2" t="s">
        <x:v>19852</x:v>
      </x:c>
    </x:row>
    <x:row r="14443" spans="2:9" s="3" customFormat="1" ht="21.399999999999999" customHeight="1">
      <x:c r="B14443" s="2" t="s">
        <x:v>52783</x:v>
      </x:c>
      <x:c r="C14443" s="2" t="s">
        <x:v>18146</x:v>
      </x:c>
      <x:c r="D14443" s="2" t="s">
        <x:v>18147</x:v>
      </x:c>
      <x:c r="E14443" s="2" t="s">
        <x:v>48339</x:v>
      </x:c>
      <x:c r="F14443" s="2" t="s">
        <x:v>48334</x:v>
      </x:c>
      <x:c r="G14443" s="2" t="s">
        <x:v>18148</x:v>
      </x:c>
      <x:c r="H14443" s="2" t="s">
        <x:v>51819</x:v>
      </x:c>
      <x:c r="I14443" s="2" t="s">
        <x:v>19865</x:v>
      </x:c>
    </x:row>
    <x:row r="14444" spans="2:9" s="3" customFormat="1" ht="21.399999999999999" customHeight="1">
      <x:c r="B14444" s="2" t="s">
        <x:v>52784</x:v>
      </x:c>
      <x:c r="C14444" s="2" t="s">
        <x:v>8591</x:v>
      </x:c>
      <x:c r="D14444" s="2" t="s">
        <x:v>8594</x:v>
      </x:c>
      <x:c r="E14444" s="2" t="s">
        <x:v>48314</x:v>
      </x:c>
      <x:c r="F14444" s="2" t="s">
        <x:v>48317</x:v>
      </x:c>
      <x:c r="G14444" s="2" t="s">
        <x:v>59912</x:v>
      </x:c>
      <x:c r="H14444" s="2" t="s">
        <x:v>51819</x:v>
      </x:c>
      <x:c r="I14444" s="2" t="s">
        <x:v>35332</x:v>
      </x:c>
    </x:row>
    <x:row r="14445" spans="2:9" s="3" customFormat="1" ht="21.399999999999999" customHeight="1">
      <x:c r="B14445" s="2" t="s">
        <x:v>52786</x:v>
      </x:c>
      <x:c r="C14445" s="2" t="s">
        <x:v>26809</x:v>
      </x:c>
      <x:c r="D14445" s="2" t="s">
        <x:v>26812</x:v>
      </x:c>
      <x:c r="E14445" s="2" t="s">
        <x:v>7139</x:v>
      </x:c>
      <x:c r="F14445" s="2" t="s">
        <x:v>7149</x:v>
      </x:c>
      <x:c r="G14445" s="2" t="s">
        <x:v>3370</x:v>
      </x:c>
      <x:c r="H14445" s="2" t="s">
        <x:v>51819</x:v>
      </x:c>
      <x:c r="I14445" s="2" t="s">
        <x:v>19872</x:v>
      </x:c>
    </x:row>
    <x:row r="14446" spans="2:9" s="3" customFormat="1" ht="21.399999999999999" customHeight="1">
      <x:c r="B14446" s="2" t="s">
        <x:v>52781</x:v>
      </x:c>
      <x:c r="C14446" s="2" t="s">
        <x:v>68754</x:v>
      </x:c>
      <x:c r="D14446" s="2" t="s">
        <x:v>68760</x:v>
      </x:c>
      <x:c r="E14446" s="2" t="s">
        <x:v>34353</x:v>
      </x:c>
      <x:c r="F14446" s="2" t="s">
        <x:v>6537</x:v>
      </x:c>
      <x:c r="G14446" s="2" t="s">
        <x:v>3874</x:v>
      </x:c>
      <x:c r="H14446" s="2" t="s">
        <x:v>51819</x:v>
      </x:c>
      <x:c r="I14446" s="2" t="s">
        <x:v>19871</x:v>
      </x:c>
    </x:row>
    <x:row r="14447" spans="2:9" s="3" customFormat="1" ht="21.399999999999999" customHeight="1">
      <x:c r="B14447" s="2" t="s">
        <x:v>52787</x:v>
      </x:c>
      <x:c r="C14447" s="2" t="s">
        <x:v>29782</x:v>
      </x:c>
      <x:c r="D14447" s="2" t="s">
        <x:v>29778</x:v>
      </x:c>
      <x:c r="E14447" s="2" t="s">
        <x:v>48346</x:v>
      </x:c>
      <x:c r="F14447" s="2" t="s">
        <x:v>5876</x:v>
      </x:c>
      <x:c r="G14447" s="2" t="s">
        <x:v>38209</x:v>
      </x:c>
      <x:c r="H14447" s="2" t="s">
        <x:v>51819</x:v>
      </x:c>
      <x:c r="I14447" s="2" t="s">
        <x:v>19850</x:v>
      </x:c>
    </x:row>
    <x:row r="14448" spans="2:9" s="3" customFormat="1" ht="21.399999999999999" customHeight="1">
      <x:c r="B14448" s="2" t="s">
        <x:v>52789</x:v>
      </x:c>
      <x:c r="C14448" s="2" t="s">
        <x:v>69027</x:v>
      </x:c>
      <x:c r="D14448" s="2" t="s">
        <x:v>69021</x:v>
      </x:c>
      <x:c r="E14448" s="2" t="s">
        <x:v>4311</x:v>
      </x:c>
      <x:c r="F14448" s="2" t="s">
        <x:v>4313</x:v>
      </x:c>
      <x:c r="G14448" s="2" t="s">
        <x:v>69020</x:v>
      </x:c>
      <x:c r="H14448" s="2" t="s">
        <x:v>51819</x:v>
      </x:c>
      <x:c r="I14448" s="2" t="s">
        <x:v>19864</x:v>
      </x:c>
    </x:row>
    <x:row r="14449" spans="2:9" s="3" customFormat="1" ht="21.399999999999999" customHeight="1">
      <x:c r="B14449" s="2" t="s">
        <x:v>52804</x:v>
      </x:c>
      <x:c r="C14449" s="2" t="s">
        <x:v>2216</x:v>
      </x:c>
      <x:c r="D14449" s="2" t="s">
        <x:v>2213</x:v>
      </x:c>
      <x:c r="E14449" s="2" t="s">
        <x:v>40497</x:v>
      </x:c>
      <x:c r="F14449" s="2" t="s">
        <x:v>40507</x:v>
      </x:c>
      <x:c r="G14449" s="2" t="s">
        <x:v>49682</x:v>
      </x:c>
      <x:c r="H14449" s="2" t="s">
        <x:v>51819</x:v>
      </x:c>
      <x:c r="I14449" s="2" t="s">
        <x:v>19866</x:v>
      </x:c>
    </x:row>
    <x:row r="14450" spans="2:9" s="3" customFormat="1" ht="21.399999999999999" customHeight="1">
      <x:c r="B14450" s="2" t="s">
        <x:v>52790</x:v>
      </x:c>
      <x:c r="C14450" s="2" t="s">
        <x:v>28471</x:v>
      </x:c>
      <x:c r="D14450" s="2" t="s">
        <x:v>28465</x:v>
      </x:c>
      <x:c r="E14450" s="2" t="s">
        <x:v>48242</x:v>
      </x:c>
      <x:c r="F14450" s="2" t="s">
        <x:v>48248</x:v>
      </x:c>
      <x:c r="G14450" s="2" t="s">
        <x:v>36112</x:v>
      </x:c>
      <x:c r="H14450" s="2" t="s">
        <x:v>51819</x:v>
      </x:c>
      <x:c r="I14450" s="2" t="s">
        <x:v>19141</x:v>
      </x:c>
    </x:row>
    <x:row r="14451" spans="2:9" s="3" customFormat="1" ht="21.399999999999999" customHeight="1">
      <x:c r="B14451" s="2" t="s">
        <x:v>52791</x:v>
      </x:c>
      <x:c r="C14451" s="2" t="s">
        <x:v>13927</x:v>
      </x:c>
      <x:c r="D14451" s="2" t="s">
        <x:v>13920</x:v>
      </x:c>
      <x:c r="E14451" s="2" t="s">
        <x:v>48312</x:v>
      </x:c>
      <x:c r="F14451" s="2" t="s">
        <x:v>48325</x:v>
      </x:c>
      <x:c r="G14451" s="2" t="s">
        <x:v>38253</x:v>
      </x:c>
      <x:c r="H14451" s="2" t="s">
        <x:v>51819</x:v>
      </x:c>
      <x:c r="I14451" s="2" t="s">
        <x:v>19860</x:v>
      </x:c>
    </x:row>
    <x:row r="14452" spans="2:9" s="3" customFormat="1" ht="21.399999999999999" customHeight="1">
      <x:c r="B14452" s="2" t="s">
        <x:v>52792</x:v>
      </x:c>
      <x:c r="C14452" s="2" t="s">
        <x:v>61921</x:v>
      </x:c>
      <x:c r="D14452" s="2" t="s">
        <x:v>61922</x:v>
      </x:c>
      <x:c r="E14452" s="2" t="s">
        <x:v>48312</x:v>
      </x:c>
      <x:c r="F14452" s="2" t="s">
        <x:v>48325</x:v>
      </x:c>
      <x:c r="G14452" s="2" t="s">
        <x:v>45640</x:v>
      </x:c>
      <x:c r="H14452" s="2" t="s">
        <x:v>51819</x:v>
      </x:c>
      <x:c r="I14452" s="2" t="s">
        <x:v>39485</x:v>
      </x:c>
    </x:row>
    <x:row r="14453" spans="2:9" s="3" customFormat="1" ht="21.399999999999999" customHeight="1">
      <x:c r="B14453" s="2" t="s">
        <x:v>52805</x:v>
      </x:c>
      <x:c r="C14453" s="2" t="s">
        <x:v>28574</x:v>
      </x:c>
      <x:c r="D14453" s="2" t="s">
        <x:v>28569</x:v>
      </x:c>
      <x:c r="E14453" s="2" t="s">
        <x:v>7083</x:v>
      </x:c>
      <x:c r="F14453" s="2" t="s">
        <x:v>7084</x:v>
      </x:c>
      <x:c r="G14453" s="2" t="s">
        <x:v>36127</x:v>
      </x:c>
      <x:c r="H14453" s="2" t="s">
        <x:v>51819</x:v>
      </x:c>
      <x:c r="I14453" s="2" t="s">
        <x:v>19152</x:v>
      </x:c>
    </x:row>
    <x:row r="14454" spans="2:9" s="3" customFormat="1" ht="21.399999999999999" customHeight="1">
      <x:c r="B14454" s="2" t="s">
        <x:v>52793</x:v>
      </x:c>
      <x:c r="C14454" s="2" t="s">
        <x:v>25407</x:v>
      </x:c>
      <x:c r="D14454" s="2" t="s">
        <x:v>25396</x:v>
      </x:c>
      <x:c r="E14454" s="2" t="s">
        <x:v>45550</x:v>
      </x:c>
      <x:c r="F14454" s="2" t="s">
        <x:v>5889</x:v>
      </x:c>
      <x:c r="G14454" s="2" t="s">
        <x:v>25409</x:v>
      </x:c>
      <x:c r="H14454" s="2" t="s">
        <x:v>51819</x:v>
      </x:c>
      <x:c r="I14454" s="2" t="s">
        <x:v>19146</x:v>
      </x:c>
    </x:row>
    <x:row r="14455" spans="2:9" s="3" customFormat="1" ht="21.399999999999999" customHeight="1">
      <x:c r="B14455" s="2" t="s">
        <x:v>52833</x:v>
      </x:c>
      <x:c r="C14455" s="2" t="s">
        <x:v>70028</x:v>
      </x:c>
      <x:c r="D14455" s="2" t="s">
        <x:v>70024</x:v>
      </x:c>
      <x:c r="E14455" s="2" t="s">
        <x:v>5783</x:v>
      </x:c>
      <x:c r="F14455" s="2" t="s">
        <x:v>5798</x:v>
      </x:c>
      <x:c r="G14455" s="2" t="s">
        <x:v>36051</x:v>
      </x:c>
      <x:c r="H14455" s="2" t="s">
        <x:v>51819</x:v>
      </x:c>
      <x:c r="I14455" s="2" t="s">
        <x:v>35328</x:v>
      </x:c>
    </x:row>
    <x:row r="14456" spans="2:9" s="3" customFormat="1" ht="21.399999999999999" customHeight="1">
      <x:c r="B14456" s="2" t="s">
        <x:v>52831</x:v>
      </x:c>
      <x:c r="C14456" s="2" t="s">
        <x:v>61640</x:v>
      </x:c>
      <x:c r="D14456" s="2" t="s">
        <x:v>61634</x:v>
      </x:c>
      <x:c r="E14456" s="2" t="s">
        <x:v>48296</x:v>
      </x:c>
      <x:c r="F14456" s="2" t="s">
        <x:v>7179</x:v>
      </x:c>
      <x:c r="G14456" s="2" t="s">
        <x:v>61646</x:v>
      </x:c>
      <x:c r="H14456" s="2" t="s">
        <x:v>51819</x:v>
      </x:c>
      <x:c r="I14456" s="2" t="s">
        <x:v>55757</x:v>
      </x:c>
    </x:row>
    <x:row r="14457" spans="2:9" s="3" customFormat="1" ht="21.399999999999999" customHeight="1">
      <x:c r="B14457" s="2" t="s">
        <x:v>52840</x:v>
      </x:c>
      <x:c r="C14457" s="2" t="s">
        <x:v>61586</x:v>
      </x:c>
      <x:c r="D14457" s="2" t="s">
        <x:v>61587</x:v>
      </x:c>
      <x:c r="E14457" s="2" t="s">
        <x:v>48242</x:v>
      </x:c>
      <x:c r="F14457" s="2" t="s">
        <x:v>48248</x:v>
      </x:c>
      <x:c r="G14457" s="2" t="s">
        <x:v>59457</x:v>
      </x:c>
      <x:c r="H14457" s="2" t="s">
        <x:v>51819</x:v>
      </x:c>
      <x:c r="I14457" s="2" t="s">
        <x:v>55728</x:v>
      </x:c>
    </x:row>
    <x:row r="14458" spans="2:9" s="3" customFormat="1" ht="21.399999999999999" customHeight="1">
      <x:c r="B14458" s="2" t="s">
        <x:v>52817</x:v>
      </x:c>
      <x:c r="C14458" s="2" t="s">
        <x:v>7357</x:v>
      </x:c>
      <x:c r="D14458" s="2" t="s">
        <x:v>7358</x:v>
      </x:c>
      <x:c r="E14458" s="2" t="s">
        <x:v>4311</x:v>
      </x:c>
      <x:c r="F14458" s="2" t="s">
        <x:v>4313</x:v>
      </x:c>
      <x:c r="G14458" s="2" t="s">
        <x:v>59767</x:v>
      </x:c>
      <x:c r="H14458" s="2" t="s">
        <x:v>51819</x:v>
      </x:c>
      <x:c r="I14458" s="2" t="s">
        <x:v>19142</x:v>
      </x:c>
    </x:row>
    <x:row r="14459" spans="2:9" s="3" customFormat="1" ht="21.399999999999999" customHeight="1">
      <x:c r="B14459" s="2" t="s">
        <x:v>52841</x:v>
      </x:c>
      <x:c r="C14459" s="2" t="s">
        <x:v>13195</x:v>
      </x:c>
      <x:c r="D14459" s="2" t="s">
        <x:v>13189</x:v>
      </x:c>
      <x:c r="E14459" s="2" t="s">
        <x:v>40497</x:v>
      </x:c>
      <x:c r="F14459" s="2" t="s">
        <x:v>40507</x:v>
      </x:c>
      <x:c r="G14459" s="2" t="s">
        <x:v>37631</x:v>
      </x:c>
      <x:c r="H14459" s="2" t="s">
        <x:v>51819</x:v>
      </x:c>
      <x:c r="I14459" s="2" t="s">
        <x:v>19863</x:v>
      </x:c>
    </x:row>
    <x:row r="14460" spans="2:9" s="3" customFormat="1" ht="21.399999999999999" customHeight="1">
      <x:c r="B14460" s="2" t="s">
        <x:v>52829</x:v>
      </x:c>
      <x:c r="C14460" s="2" t="s">
        <x:v>31808</x:v>
      </x:c>
      <x:c r="D14460" s="2" t="s">
        <x:v>31803</x:v>
      </x:c>
      <x:c r="E14460" s="2" t="s">
        <x:v>7097</x:v>
      </x:c>
      <x:c r="F14460" s="2" t="s">
        <x:v>7105</x:v>
      </x:c>
      <x:c r="G14460" s="2" t="s">
        <x:v>31809</x:v>
      </x:c>
      <x:c r="H14460" s="2" t="s">
        <x:v>51819</x:v>
      </x:c>
      <x:c r="I14460" s="2" t="s">
        <x:v>35341</x:v>
      </x:c>
    </x:row>
    <x:row r="14461" spans="2:9" s="3" customFormat="1" ht="21.399999999999999" customHeight="1">
      <x:c r="B14461" s="2" t="s">
        <x:v>52820</x:v>
      </x:c>
      <x:c r="C14461" s="2" t="s">
        <x:v>29793</x:v>
      </x:c>
      <x:c r="D14461" s="2" t="s">
        <x:v>29788</x:v>
      </x:c>
      <x:c r="E14461" s="2" t="s">
        <x:v>48312</x:v>
      </x:c>
      <x:c r="F14461" s="2" t="s">
        <x:v>48325</x:v>
      </x:c>
      <x:c r="G14461" s="2" t="s">
        <x:v>38253</x:v>
      </x:c>
      <x:c r="H14461" s="2" t="s">
        <x:v>51819</x:v>
      </x:c>
      <x:c r="I14461" s="2" t="s">
        <x:v>36026</x:v>
      </x:c>
    </x:row>
    <x:row r="14462" spans="2:9" s="3" customFormat="1" ht="21.399999999999999" customHeight="1">
      <x:c r="B14462" s="2" t="s">
        <x:v>52812</x:v>
      </x:c>
      <x:c r="C14462" s="2" t="s">
        <x:v>12900</x:v>
      </x:c>
      <x:c r="D14462" s="2" t="s">
        <x:v>12891</x:v>
      </x:c>
      <x:c r="E14462" s="2" t="s">
        <x:v>48296</x:v>
      </x:c>
      <x:c r="F14462" s="2" t="s">
        <x:v>7179</x:v>
      </x:c>
      <x:c r="G14462" s="2" t="s">
        <x:v>6448</x:v>
      </x:c>
      <x:c r="H14462" s="2" t="s">
        <x:v>51819</x:v>
      </x:c>
      <x:c r="I14462" s="2" t="s">
        <x:v>19874</x:v>
      </x:c>
    </x:row>
    <x:row r="14463" spans="2:9" s="3" customFormat="1" ht="21.399999999999999" customHeight="1">
      <x:c r="B14463" s="2" t="s">
        <x:v>52842</x:v>
      </x:c>
      <x:c r="C14463" s="2" t="s">
        <x:v>70566</x:v>
      </x:c>
      <x:c r="D14463" s="2" t="s">
        <x:v>70564</x:v>
      </x:c>
      <x:c r="E14463" s="2" t="s">
        <x:v>48252</x:v>
      </x:c>
      <x:c r="F14463" s="2" t="s">
        <x:v>6365</x:v>
      </x:c>
      <x:c r="G14463" s="2" t="s">
        <x:v>70557</x:v>
      </x:c>
      <x:c r="H14463" s="2" t="s">
        <x:v>51819</x:v>
      </x:c>
      <x:c r="I14463" s="2" t="s">
        <x:v>19876</x:v>
      </x:c>
    </x:row>
    <x:row r="14464" spans="2:9" s="3" customFormat="1" ht="21.399999999999999" customHeight="1">
      <x:c r="B14464" s="2" t="s">
        <x:v>52830</x:v>
      </x:c>
      <x:c r="C14464" s="2" t="s">
        <x:v>1699</x:v>
      </x:c>
      <x:c r="D14464" s="2" t="s">
        <x:v>1700</x:v>
      </x:c>
      <x:c r="E14464" s="2" t="s">
        <x:v>34353</x:v>
      </x:c>
      <x:c r="F14464" s="2" t="s">
        <x:v>6537</x:v>
      </x:c>
      <x:c r="G14464" s="2" t="s">
        <x:v>49538</x:v>
      </x:c>
      <x:c r="H14464" s="2" t="s">
        <x:v>51819</x:v>
      </x:c>
      <x:c r="I14464" s="2" t="s">
        <x:v>19137</x:v>
      </x:c>
    </x:row>
    <x:row r="14465" spans="2:9" s="3" customFormat="1" ht="21.399999999999999" customHeight="1">
      <x:c r="B14465" s="2" t="s">
        <x:v>52815</x:v>
      </x:c>
      <x:c r="C14465" s="2" t="s">
        <x:v>29060</x:v>
      </x:c>
      <x:c r="D14465" s="2" t="s">
        <x:v>29058</x:v>
      </x:c>
      <x:c r="E14465" s="2" t="s">
        <x:v>34353</x:v>
      </x:c>
      <x:c r="F14465" s="2" t="s">
        <x:v>6537</x:v>
      </x:c>
      <x:c r="G14465" s="2" t="s">
        <x:v>38094</x:v>
      </x:c>
      <x:c r="H14465" s="2" t="s">
        <x:v>51819</x:v>
      </x:c>
      <x:c r="I14465" s="2" t="s">
        <x:v>19877</x:v>
      </x:c>
    </x:row>
    <x:row r="14466" spans="2:9" s="3" customFormat="1" ht="21.399999999999999" customHeight="1">
      <x:c r="B14466" s="2" t="s">
        <x:v>52816</x:v>
      </x:c>
      <x:c r="C14466" s="2" t="s">
        <x:v>61784</x:v>
      </x:c>
      <x:c r="D14466" s="2" t="s">
        <x:v>61783</x:v>
      </x:c>
      <x:c r="E14466" s="2" t="s">
        <x:v>48312</x:v>
      </x:c>
      <x:c r="F14466" s="2" t="s">
        <x:v>48325</x:v>
      </x:c>
      <x:c r="G14466" s="2" t="s">
        <x:v>59473</x:v>
      </x:c>
      <x:c r="H14466" s="2" t="s">
        <x:v>51819</x:v>
      </x:c>
      <x:c r="I14466" s="2" t="s">
        <x:v>55729</x:v>
      </x:c>
    </x:row>
    <x:row r="14467" spans="2:9" s="3" customFormat="1" ht="21.399999999999999" customHeight="1">
      <x:c r="B14467" s="2" t="s">
        <x:v>52818</x:v>
      </x:c>
      <x:c r="C14467" s="2" t="s">
        <x:v>25966</x:v>
      </x:c>
      <x:c r="D14467" s="2" t="s">
        <x:v>25964</x:v>
      </x:c>
      <x:c r="E14467" s="2" t="s">
        <x:v>7097</x:v>
      </x:c>
      <x:c r="F14467" s="2" t="s">
        <x:v>7105</x:v>
      </x:c>
      <x:c r="G14467" s="2" t="s">
        <x:v>36800</x:v>
      </x:c>
      <x:c r="H14467" s="2" t="s">
        <x:v>51819</x:v>
      </x:c>
      <x:c r="I14467" s="2" t="s">
        <x:v>19878</x:v>
      </x:c>
    </x:row>
    <x:row r="14468" spans="2:9" s="3" customFormat="1" ht="21.399999999999999" customHeight="1">
      <x:c r="B14468" s="2" t="s">
        <x:v>52813</x:v>
      </x:c>
      <x:c r="C14468" s="2" t="s">
        <x:v>16922</x:v>
      </x:c>
      <x:c r="D14468" s="2" t="s">
        <x:v>16911</x:v>
      </x:c>
      <x:c r="E14468" s="2" t="s">
        <x:v>48296</x:v>
      </x:c>
      <x:c r="F14468" s="2" t="s">
        <x:v>7179</x:v>
      </x:c>
      <x:c r="G14468" s="2" t="s">
        <x:v>50400</x:v>
      </x:c>
      <x:c r="H14468" s="2" t="s">
        <x:v>51819</x:v>
      </x:c>
      <x:c r="I14468" s="2" t="s">
        <x:v>19140</x:v>
      </x:c>
    </x:row>
    <x:row r="14469" spans="2:9" s="3" customFormat="1" ht="21.399999999999999" customHeight="1">
      <x:c r="B14469" s="2" t="s">
        <x:v>52814</x:v>
      </x:c>
      <x:c r="C14469" s="2" t="s">
        <x:v>25001</x:v>
      </x:c>
      <x:c r="D14469" s="2" t="s">
        <x:v>25003</x:v>
      </x:c>
      <x:c r="E14469" s="2" t="s">
        <x:v>48264</x:v>
      </x:c>
      <x:c r="F14469" s="2" t="s">
        <x:v>48265</x:v>
      </x:c>
      <x:c r="G14469" s="2" t="s">
        <x:v>36573</x:v>
      </x:c>
      <x:c r="H14469" s="2" t="s">
        <x:v>51819</x:v>
      </x:c>
      <x:c r="I14469" s="2" t="s">
        <x:v>76586</x:v>
      </x:c>
    </x:row>
    <x:row r="14470" spans="2:9" s="3" customFormat="1" ht="21.399999999999999" customHeight="1">
      <x:c r="B14470" s="2" t="s">
        <x:v>52819</x:v>
      </x:c>
      <x:c r="C14470" s="2" t="s">
        <x:v>68068</x:v>
      </x:c>
      <x:c r="D14470" s="2" t="s">
        <x:v>68069</x:v>
      </x:c>
      <x:c r="E14470" s="2" t="s">
        <x:v>48330</x:v>
      </x:c>
      <x:c r="F14470" s="2" t="s">
        <x:v>48328</x:v>
      </x:c>
      <x:c r="G14470" s="2" t="s">
        <x:v>66251</x:v>
      </x:c>
      <x:c r="H14470" s="2" t="s">
        <x:v>51819</x:v>
      </x:c>
      <x:c r="I14470" s="2" t="s">
        <x:v>35316</x:v>
      </x:c>
    </x:row>
    <x:row r="14471" spans="2:9" s="3" customFormat="1" ht="21.399999999999999" customHeight="1">
      <x:c r="B14471" s="2" t="s">
        <x:v>52832</x:v>
      </x:c>
      <x:c r="C14471" s="2" t="s">
        <x:v>29612</x:v>
      </x:c>
      <x:c r="D14471" s="2" t="s">
        <x:v>29614</x:v>
      </x:c>
      <x:c r="E14471" s="2" t="s">
        <x:v>7132</x:v>
      </x:c>
      <x:c r="F14471" s="2" t="s">
        <x:v>7122</x:v>
      </x:c>
      <x:c r="G14471" s="2" t="s">
        <x:v>38176</x:v>
      </x:c>
      <x:c r="H14471" s="2" t="s">
        <x:v>51819</x:v>
      </x:c>
      <x:c r="I14471" s="2" t="s">
        <x:v>52073</x:v>
      </x:c>
    </x:row>
    <x:row r="14472" spans="2:9" s="3" customFormat="1" ht="21.399999999999999" customHeight="1">
      <x:c r="B14472" s="2" t="s">
        <x:v>52821</x:v>
      </x:c>
      <x:c r="C14472" s="2" t="s">
        <x:v>58033</x:v>
      </x:c>
      <x:c r="D14472" s="2" t="s">
        <x:v>58034</x:v>
      </x:c>
      <x:c r="E14472" s="2" t="s">
        <x:v>48339</x:v>
      </x:c>
      <x:c r="F14472" s="2" t="s">
        <x:v>48334</x:v>
      </x:c>
      <x:c r="G14472" s="2" t="s">
        <x:v>48393</x:v>
      </x:c>
      <x:c r="H14472" s="2" t="s">
        <x:v>51819</x:v>
      </x:c>
      <x:c r="I14472" s="2" t="s">
        <x:v>19880</x:v>
      </x:c>
    </x:row>
    <x:row r="14473" spans="2:9" s="3" customFormat="1" ht="21.399999999999999" customHeight="1">
      <x:c r="B14473" s="2" t="s">
        <x:v>52822</x:v>
      </x:c>
      <x:c r="C14473" s="2" t="s">
        <x:v>13478</x:v>
      </x:c>
      <x:c r="D14473" s="2" t="s">
        <x:v>13470</x:v>
      </x:c>
      <x:c r="E14473" s="2" t="s">
        <x:v>48250</x:v>
      </x:c>
      <x:c r="F14473" s="2" t="s">
        <x:v>5874</x:v>
      </x:c>
      <x:c r="G14473" s="2" t="s">
        <x:v>37701</x:v>
      </x:c>
      <x:c r="H14473" s="2" t="s">
        <x:v>51819</x:v>
      </x:c>
      <x:c r="I14473" s="2" t="s">
        <x:v>19881</x:v>
      </x:c>
    </x:row>
    <x:row r="14474" spans="2:9" s="3" customFormat="1" ht="21.399999999999999" customHeight="1">
      <x:c r="B14474" s="2" t="s">
        <x:v>52838</x:v>
      </x:c>
      <x:c r="C14474" s="2" t="s">
        <x:v>16652</x:v>
      </x:c>
      <x:c r="D14474" s="2" t="s">
        <x:v>16648</x:v>
      </x:c>
      <x:c r="E14474" s="2" t="s">
        <x:v>48314</x:v>
      </x:c>
      <x:c r="F14474" s="2" t="s">
        <x:v>48317</x:v>
      </x:c>
      <x:c r="G14474" s="2" t="s">
        <x:v>50325</x:v>
      </x:c>
      <x:c r="H14474" s="2" t="s">
        <x:v>51819</x:v>
      </x:c>
      <x:c r="I14474" s="2" t="s">
        <x:v>19851</x:v>
      </x:c>
    </x:row>
    <x:row r="14475" spans="2:9" s="3" customFormat="1" ht="21.399999999999999" customHeight="1">
      <x:c r="B14475" s="2" t="s">
        <x:v>52834</x:v>
      </x:c>
      <x:c r="C14475" s="2" t="s">
        <x:v>60269</x:v>
      </x:c>
      <x:c r="D14475" s="2" t="s">
        <x:v>60274</x:v>
      </x:c>
      <x:c r="E14475" s="2" t="s">
        <x:v>48330</x:v>
      </x:c>
      <x:c r="F14475" s="2" t="s">
        <x:v>48328</x:v>
      </x:c>
      <x:c r="G14475" s="2" t="s">
        <x:v>60271</x:v>
      </x:c>
      <x:c r="H14475" s="2" t="s">
        <x:v>51819</x:v>
      </x:c>
      <x:c r="I14475" s="2" t="s">
        <x:v>19147</x:v>
      </x:c>
    </x:row>
    <x:row r="14476" spans="2:9" s="3" customFormat="1" ht="21.399999999999999" customHeight="1">
      <x:c r="B14476" s="2" t="s">
        <x:v>52835</x:v>
      </x:c>
      <x:c r="C14476" s="2" t="s">
        <x:v>68377</x:v>
      </x:c>
      <x:c r="D14476" s="2" t="s">
        <x:v>68383</x:v>
      </x:c>
      <x:c r="E14476" s="2" t="s">
        <x:v>48346</x:v>
      </x:c>
      <x:c r="F14476" s="2" t="s">
        <x:v>5876</x:v>
      </x:c>
      <x:c r="G14476" s="2" t="s">
        <x:v>45486</x:v>
      </x:c>
      <x:c r="H14476" s="2" t="s">
        <x:v>51819</x:v>
      </x:c>
      <x:c r="I14476" s="2" t="s">
        <x:v>19143</x:v>
      </x:c>
    </x:row>
    <x:row r="14477" spans="2:9" s="3" customFormat="1" ht="21.399999999999999" customHeight="1">
      <x:c r="B14477" s="2" t="s">
        <x:v>52839</x:v>
      </x:c>
      <x:c r="C14477" s="2" t="s">
        <x:v>14559</x:v>
      </x:c>
      <x:c r="D14477" s="2" t="s">
        <x:v>14553</x:v>
      </x:c>
      <x:c r="E14477" s="2" t="s">
        <x:v>7097</x:v>
      </x:c>
      <x:c r="F14477" s="2" t="s">
        <x:v>7105</x:v>
      </x:c>
      <x:c r="G14477" s="2" t="s">
        <x:v>36216</x:v>
      </x:c>
      <x:c r="H14477" s="2" t="s">
        <x:v>51819</x:v>
      </x:c>
      <x:c r="I14477" s="2" t="s">
        <x:v>19853</x:v>
      </x:c>
    </x:row>
    <x:row r="14478" spans="2:9" s="3" customFormat="1" ht="21.399999999999999" customHeight="1">
      <x:c r="B14478" s="2" t="s">
        <x:v>52836</x:v>
      </x:c>
      <x:c r="C14478" s="2" t="s">
        <x:v>21103</x:v>
      </x:c>
      <x:c r="D14478" s="2" t="s">
        <x:v>21102</x:v>
      </x:c>
      <x:c r="E14478" s="2" t="s">
        <x:v>48314</x:v>
      </x:c>
      <x:c r="F14478" s="2" t="s">
        <x:v>48317</x:v>
      </x:c>
      <x:c r="G14478" s="2" t="s">
        <x:v>36463</x:v>
      </x:c>
      <x:c r="H14478" s="2" t="s">
        <x:v>51819</x:v>
      </x:c>
      <x:c r="I14478" s="2" t="s">
        <x:v>36021</x:v>
      </x:c>
    </x:row>
    <x:row r="14479" spans="2:9" s="3" customFormat="1" ht="21.399999999999999" customHeight="1">
      <x:c r="B14479" s="2" t="s">
        <x:v>52823</x:v>
      </x:c>
      <x:c r="C14479" s="2" t="s">
        <x:v>9934</x:v>
      </x:c>
      <x:c r="D14479" s="2" t="s">
        <x:v>9930</x:v>
      </x:c>
      <x:c r="E14479" s="2" t="s">
        <x:v>48323</x:v>
      </x:c>
      <x:c r="F14479" s="2" t="s">
        <x:v>48324</x:v>
      </x:c>
      <x:c r="G14479" s="2" t="s">
        <x:v>50272</x:v>
      </x:c>
      <x:c r="H14479" s="2" t="s">
        <x:v>51819</x:v>
      </x:c>
      <x:c r="I14479" s="2" t="s">
        <x:v>55899</x:v>
      </x:c>
    </x:row>
    <x:row r="14480" spans="2:9" s="3" customFormat="1" ht="21.399999999999999" customHeight="1">
      <x:c r="B14480" s="2" t="s">
        <x:v>52837</x:v>
      </x:c>
      <x:c r="C14480" s="2" t="s">
        <x:v>43638</x:v>
      </x:c>
      <x:c r="D14480" s="2" t="s">
        <x:v>43635</x:v>
      </x:c>
      <x:c r="E14480" s="2" t="s">
        <x:v>48312</x:v>
      </x:c>
      <x:c r="F14480" s="2" t="s">
        <x:v>48325</x:v>
      </x:c>
      <x:c r="G14480" s="2" t="s">
        <x:v>66333</x:v>
      </x:c>
      <x:c r="H14480" s="2" t="s">
        <x:v>51819</x:v>
      </x:c>
      <x:c r="I14480" s="2" t="s">
        <x:v>3363</x:v>
      </x:c>
    </x:row>
    <x:row r="14481" spans="2:9" s="3" customFormat="1" ht="21.399999999999999" customHeight="1">
      <x:c r="B14481" s="2" t="s">
        <x:v>52843</x:v>
      </x:c>
      <x:c r="C14481" s="2" t="s">
        <x:v>1106</x:v>
      </x:c>
      <x:c r="D14481" s="2" t="s">
        <x:v>1107</x:v>
      </x:c>
      <x:c r="E14481" s="2" t="s">
        <x:v>48314</x:v>
      </x:c>
      <x:c r="F14481" s="2" t="s">
        <x:v>48317</x:v>
      </x:c>
      <x:c r="G14481" s="2" t="s">
        <x:v>49217</x:v>
      </x:c>
      <x:c r="H14481" s="2" t="s">
        <x:v>51819</x:v>
      </x:c>
      <x:c r="I14481" s="2" t="s">
        <x:v>64100</x:v>
      </x:c>
    </x:row>
    <x:row r="14482" spans="2:9" s="3" customFormat="1" ht="21.399999999999999" customHeight="1">
      <x:c r="B14482" s="2" t="s">
        <x:v>52824</x:v>
      </x:c>
      <x:c r="C14482" s="2" t="s">
        <x:v>46057</x:v>
      </x:c>
      <x:c r="D14482" s="2" t="s">
        <x:v>46058</x:v>
      </x:c>
      <x:c r="E14482" s="2" t="s">
        <x:v>48346</x:v>
      </x:c>
      <x:c r="F14482" s="2" t="s">
        <x:v>5876</x:v>
      </x:c>
      <x:c r="G14482" s="2" t="s">
        <x:v>51620</x:v>
      </x:c>
      <x:c r="H14482" s="2" t="s">
        <x:v>51819</x:v>
      </x:c>
      <x:c r="I14482" s="2" t="s">
        <x:v>72143</x:v>
      </x:c>
    </x:row>
    <x:row r="14483" spans="2:9" s="3" customFormat="1" ht="21.399999999999999" customHeight="1">
      <x:c r="B14483" s="2" t="s">
        <x:v>52825</x:v>
      </x:c>
      <x:c r="C14483" s="2" t="s">
        <x:v>25381</x:v>
      </x:c>
      <x:c r="D14483" s="2" t="s">
        <x:v>25392</x:v>
      </x:c>
      <x:c r="E14483" s="2" t="s">
        <x:v>48312</x:v>
      </x:c>
      <x:c r="F14483" s="2" t="s">
        <x:v>48325</x:v>
      </x:c>
      <x:c r="G14483" s="2" t="s">
        <x:v>25390</x:v>
      </x:c>
      <x:c r="H14483" s="2" t="s">
        <x:v>51819</x:v>
      </x:c>
      <x:c r="I14483" s="2" t="s">
        <x:v>19124</x:v>
      </x:c>
    </x:row>
    <x:row r="14484" spans="2:9" s="3" customFormat="1" ht="21.399999999999999" customHeight="1">
      <x:c r="B14484" s="2" t="s">
        <x:v>52826</x:v>
      </x:c>
      <x:c r="C14484" s="2" t="s">
        <x:v>11522</x:v>
      </x:c>
      <x:c r="D14484" s="2" t="s">
        <x:v>11531</x:v>
      </x:c>
      <x:c r="E14484" s="2" t="s">
        <x:v>48330</x:v>
      </x:c>
      <x:c r="F14484" s="2" t="s">
        <x:v>48328</x:v>
      </x:c>
      <x:c r="G14484" s="2" t="s">
        <x:v>38625</x:v>
      </x:c>
      <x:c r="H14484" s="2" t="s">
        <x:v>51819</x:v>
      </x:c>
      <x:c r="I14484" s="2" t="s">
        <x:v>19854</x:v>
      </x:c>
    </x:row>
    <x:row r="14485" spans="2:9" s="3" customFormat="1" ht="21.399999999999999" customHeight="1">
      <x:c r="B14485" s="2" t="s">
        <x:v>52827</x:v>
      </x:c>
      <x:c r="C14485" s="2" t="s">
        <x:v>42825</x:v>
      </x:c>
      <x:c r="D14485" s="2" t="s">
        <x:v>42824</x:v>
      </x:c>
      <x:c r="E14485" s="2" t="s">
        <x:v>48312</x:v>
      </x:c>
      <x:c r="F14485" s="2" t="s">
        <x:v>48325</x:v>
      </x:c>
      <x:c r="G14485" s="2" t="s">
        <x:v>59323</x:v>
      </x:c>
      <x:c r="H14485" s="2" t="s">
        <x:v>51819</x:v>
      </x:c>
      <x:c r="I14485" s="2" t="s">
        <x:v>19855</x:v>
      </x:c>
    </x:row>
    <x:row r="14486" spans="2:9" s="3" customFormat="1" ht="21.399999999999999" customHeight="1">
      <x:c r="B14486" s="2" t="s">
        <x:v>52828</x:v>
      </x:c>
      <x:c r="C14486" s="2" t="s">
        <x:v>23302</x:v>
      </x:c>
      <x:c r="D14486" s="2" t="s">
        <x:v>23304</x:v>
      </x:c>
      <x:c r="E14486" s="2" t="s">
        <x:v>40497</x:v>
      </x:c>
      <x:c r="F14486" s="2" t="s">
        <x:v>40507</x:v>
      </x:c>
      <x:c r="G14486" s="2" t="s">
        <x:v>23303</x:v>
      </x:c>
      <x:c r="H14486" s="2" t="s">
        <x:v>51819</x:v>
      </x:c>
      <x:c r="I14486" s="2" t="s">
        <x:v>19859</x:v>
      </x:c>
    </x:row>
    <x:row r="14487" spans="2:9" s="3" customFormat="1" ht="21.399999999999999" customHeight="1">
      <x:c r="B14487" s="2" t="s">
        <x:v>52875</x:v>
      </x:c>
      <x:c r="C14487" s="2" t="s">
        <x:v>27174</x:v>
      </x:c>
      <x:c r="D14487" s="2" t="s">
        <x:v>27186</x:v>
      </x:c>
      <x:c r="E14487" s="2" t="s">
        <x:v>48332</x:v>
      </x:c>
      <x:c r="F14487" s="2" t="s">
        <x:v>5870</x:v>
      </x:c>
      <x:c r="G14487" s="2" t="s">
        <x:v>37073</x:v>
      </x:c>
      <x:c r="H14487" s="2" t="s">
        <x:v>51819</x:v>
      </x:c>
      <x:c r="I14487" s="2" t="s">
        <x:v>19856</x:v>
      </x:c>
    </x:row>
    <x:row r="14488" spans="2:9" s="3" customFormat="1" ht="21.399999999999999" customHeight="1">
      <x:c r="B14488" s="2" t="s">
        <x:v>52850</x:v>
      </x:c>
      <x:c r="C14488" s="2" t="s">
        <x:v>10711</x:v>
      </x:c>
      <x:c r="D14488" s="2" t="s">
        <x:v>10714</x:v>
      </x:c>
      <x:c r="E14488" s="2" t="s">
        <x:v>7132</x:v>
      </x:c>
      <x:c r="F14488" s="2" t="s">
        <x:v>7122</x:v>
      </x:c>
      <x:c r="G14488" s="2" t="s">
        <x:v>60084</x:v>
      </x:c>
      <x:c r="H14488" s="2" t="s">
        <x:v>51819</x:v>
      </x:c>
      <x:c r="I14488" s="2" t="s">
        <x:v>19911</x:v>
      </x:c>
    </x:row>
    <x:row r="14489" spans="2:9" s="3" customFormat="1" ht="21.399999999999999" customHeight="1">
      <x:c r="B14489" s="2" t="s">
        <x:v>52844</x:v>
      </x:c>
      <x:c r="C14489" s="2" t="s">
        <x:v>9543</x:v>
      </x:c>
      <x:c r="D14489" s="2" t="s">
        <x:v>9535</x:v>
      </x:c>
      <x:c r="E14489" s="2" t="s">
        <x:v>48315</x:v>
      </x:c>
      <x:c r="F14489" s="2" t="s">
        <x:v>6299</x:v>
      </x:c>
      <x:c r="G14489" s="2" t="s">
        <x:v>50163</x:v>
      </x:c>
      <x:c r="H14489" s="2" t="s">
        <x:v>51819</x:v>
      </x:c>
      <x:c r="I14489" s="2" t="s">
        <x:v>19128</x:v>
      </x:c>
    </x:row>
    <x:row r="14490" spans="2:9" s="3" customFormat="1" ht="21.399999999999999" hidden="1" customHeight="1">
      <x:c r="B14490" s="2" t="s">
        <x:v>52871</x:v>
      </x:c>
      <x:c r="C14490" s="2" t="s">
        <x:v>6385</x:v>
      </x:c>
      <x:c r="D14490" s="2" t="s">
        <x:v>6384</x:v>
      </x:c>
      <x:c r="E14490" s="2" t="s">
        <x:v>48323</x:v>
      </x:c>
      <x:c r="F14490" s="2" t="s">
        <x:v>48324</x:v>
      </x:c>
      <x:c r="G14490" s="2" t="s">
        <x:v>48240</x:v>
      </x:c>
      <x:c r="H14490" s="2" t="s">
        <x:v>51805</x:v>
      </x:c>
      <x:c r="I14490" s="2" t="s">
        <x:v>47637</x:v>
      </x:c>
    </x:row>
    <x:row r="14491" spans="2:9" s="3" customFormat="1" ht="21.399999999999999" hidden="1" customHeight="1">
      <x:c r="B14491" s="2" t="s">
        <x:v>52852</x:v>
      </x:c>
      <x:c r="C14491" s="2" t="s">
        <x:v>67920</x:v>
      </x:c>
      <x:c r="D14491" s="2" t="s">
        <x:v>67922</x:v>
      </x:c>
      <x:c r="E14491" s="2" t="s">
        <x:v>4311</x:v>
      </x:c>
      <x:c r="F14491" s="2" t="s">
        <x:v>4313</x:v>
      </x:c>
      <x:c r="G14491" s="2" t="s">
        <x:v>67931</x:v>
      </x:c>
      <x:c r="H14491" s="2" t="s">
        <x:v>51805</x:v>
      </x:c>
      <x:c r="I14491" s="2" t="s">
        <x:v>63647</x:v>
      </x:c>
    </x:row>
    <x:row r="14492" spans="2:9" s="3" customFormat="1" ht="21.399999999999999" hidden="1" customHeight="1">
      <x:c r="B14492" s="2" t="s">
        <x:v>52872</x:v>
      </x:c>
      <x:c r="C14492" s="2" t="s">
        <x:v>8307</x:v>
      </x:c>
      <x:c r="D14492" s="2" t="s">
        <x:v>8312</x:v>
      </x:c>
      <x:c r="E14492" s="2" t="s">
        <x:v>34353</x:v>
      </x:c>
      <x:c r="F14492" s="2" t="s">
        <x:v>6537</x:v>
      </x:c>
      <x:c r="G14492" s="2" t="s">
        <x:v>59822</x:v>
      </x:c>
      <x:c r="H14492" s="2" t="s">
        <x:v>51805</x:v>
      </x:c>
      <x:c r="I14492" s="2" t="s">
        <x:v>19144</x:v>
      </x:c>
    </x:row>
    <x:row r="14493" spans="2:9" s="3" customFormat="1" ht="21.399999999999999" hidden="1" customHeight="1">
      <x:c r="B14493" s="2" t="s">
        <x:v>52851</x:v>
      </x:c>
      <x:c r="C14493" s="2" t="s">
        <x:v>12260</x:v>
      </x:c>
      <x:c r="D14493" s="2" t="s">
        <x:v>12261</x:v>
      </x:c>
      <x:c r="E14493" s="2" t="s">
        <x:v>48346</x:v>
      </x:c>
      <x:c r="F14493" s="2" t="s">
        <x:v>5876</x:v>
      </x:c>
      <x:c r="G14493" s="2" t="s">
        <x:v>65924</x:v>
      </x:c>
      <x:c r="H14493" s="2" t="s">
        <x:v>51805</x:v>
      </x:c>
      <x:c r="I14493" s="2" t="s">
        <x:v>19884</x:v>
      </x:c>
    </x:row>
    <x:row r="14494" spans="2:9" s="3" customFormat="1" ht="21.399999999999999" hidden="1" customHeight="1">
      <x:c r="B14494" s="2" t="s">
        <x:v>52857</x:v>
      </x:c>
      <x:c r="C14494" s="2" t="s">
        <x:v>25029</x:v>
      </x:c>
      <x:c r="D14494" s="2" t="s">
        <x:v>25030</x:v>
      </x:c>
      <x:c r="E14494" s="2" t="s">
        <x:v>48346</x:v>
      </x:c>
      <x:c r="F14494" s="2" t="s">
        <x:v>5876</x:v>
      </x:c>
      <x:c r="G14494" s="2" t="s">
        <x:v>36567</x:v>
      </x:c>
      <x:c r="H14494" s="2" t="s">
        <x:v>51805</x:v>
      </x:c>
      <x:c r="I14494" s="2" t="s">
        <x:v>19138</x:v>
      </x:c>
    </x:row>
    <x:row r="14495" spans="2:9" s="3" customFormat="1" ht="21.399999999999999" hidden="1" customHeight="1">
      <x:c r="B14495" s="2" t="s">
        <x:v>52853</x:v>
      </x:c>
      <x:c r="C14495" s="2" t="s">
        <x:v>31834</x:v>
      </x:c>
      <x:c r="D14495" s="2" t="s">
        <x:v>31833</x:v>
      </x:c>
      <x:c r="E14495" s="2" t="s">
        <x:v>48252</x:v>
      </x:c>
      <x:c r="F14495" s="2" t="s">
        <x:v>6365</x:v>
      </x:c>
      <x:c r="G14495" s="2" t="s">
        <x:v>50818</x:v>
      </x:c>
      <x:c r="H14495" s="2" t="s">
        <x:v>51805</x:v>
      </x:c>
      <x:c r="I14495" s="2" t="s">
        <x:v>19902</x:v>
      </x:c>
    </x:row>
    <x:row r="14496" spans="2:9" s="3" customFormat="1" ht="21.399999999999999" hidden="1" customHeight="1">
      <x:c r="B14496" s="2" t="s">
        <x:v>52845</x:v>
      </x:c>
      <x:c r="C14496" s="2" t="s">
        <x:v>23027</x:v>
      </x:c>
      <x:c r="D14496" s="2" t="s">
        <x:v>23023</x:v>
      </x:c>
      <x:c r="E14496" s="2" t="s">
        <x:v>48315</x:v>
      </x:c>
      <x:c r="F14496" s="2" t="s">
        <x:v>6299</x:v>
      </x:c>
      <x:c r="G14496" s="2" t="s">
        <x:v>21051</x:v>
      </x:c>
      <x:c r="H14496" s="2" t="s">
        <x:v>51805</x:v>
      </x:c>
      <x:c r="I14496" s="2" t="s">
        <x:v>19904</x:v>
      </x:c>
    </x:row>
    <x:row r="14497" spans="2:9" s="3" customFormat="1" ht="21.399999999999999" hidden="1" customHeight="1">
      <x:c r="B14497" s="2" t="s">
        <x:v>52863</x:v>
      </x:c>
      <x:c r="C14497" s="2" t="s">
        <x:v>61947</x:v>
      </x:c>
      <x:c r="D14497" s="2" t="s">
        <x:v>61950</x:v>
      </x:c>
      <x:c r="E14497" s="2" t="s">
        <x:v>48252</x:v>
      </x:c>
      <x:c r="F14497" s="2" t="s">
        <x:v>6365</x:v>
      </x:c>
      <x:c r="G14497" s="2" t="s">
        <x:v>59510</x:v>
      </x:c>
      <x:c r="H14497" s="2" t="s">
        <x:v>51805</x:v>
      </x:c>
      <x:c r="I14497" s="2" t="s">
        <x:v>19900</x:v>
      </x:c>
    </x:row>
    <x:row r="14498" spans="2:9" s="3" customFormat="1" ht="21.399999999999999" hidden="1" customHeight="1">
      <x:c r="B14498" s="2" t="s">
        <x:v>52864</x:v>
      </x:c>
      <x:c r="C14498" s="2" t="s">
        <x:v>28963</x:v>
      </x:c>
      <x:c r="D14498" s="2" t="s">
        <x:v>28960</x:v>
      </x:c>
      <x:c r="E14498" s="2" t="s">
        <x:v>48252</x:v>
      </x:c>
      <x:c r="F14498" s="2" t="s">
        <x:v>6365</x:v>
      </x:c>
      <x:c r="G14498" s="2" t="s">
        <x:v>59510</x:v>
      </x:c>
      <x:c r="H14498" s="2" t="s">
        <x:v>51805</x:v>
      </x:c>
      <x:c r="I14498" s="2" t="s">
        <x:v>19882</x:v>
      </x:c>
    </x:row>
    <x:row r="14499" spans="2:9" s="3" customFormat="1" ht="21.399999999999999" hidden="1" customHeight="1">
      <x:c r="B14499" s="2" t="s">
        <x:v>52846</x:v>
      </x:c>
      <x:c r="C14499" s="2" t="s">
        <x:v>1497</x:v>
      </x:c>
      <x:c r="D14499" s="2" t="s">
        <x:v>1505</x:v>
      </x:c>
      <x:c r="E14499" s="2" t="s">
        <x:v>48315</x:v>
      </x:c>
      <x:c r="F14499" s="2" t="s">
        <x:v>6299</x:v>
      </x:c>
      <x:c r="G14499" s="2" t="s">
        <x:v>48379</x:v>
      </x:c>
      <x:c r="H14499" s="2" t="s">
        <x:v>51805</x:v>
      </x:c>
      <x:c r="I14499" s="2" t="s">
        <x:v>19896</x:v>
      </x:c>
    </x:row>
    <x:row r="14500" spans="2:9" s="3" customFormat="1" ht="21.399999999999999" hidden="1" customHeight="1">
      <x:c r="B14500" s="2" t="s">
        <x:v>52847</x:v>
      </x:c>
      <x:c r="C14500" s="2" t="s">
        <x:v>60809</x:v>
      </x:c>
      <x:c r="D14500" s="2" t="s">
        <x:v>60797</x:v>
      </x:c>
      <x:c r="E14500" s="2" t="s">
        <x:v>48346</x:v>
      </x:c>
      <x:c r="F14500" s="2" t="s">
        <x:v>5876</x:v>
      </x:c>
      <x:c r="G14500" s="2" t="s">
        <x:v>59135</x:v>
      </x:c>
      <x:c r="H14500" s="2" t="s">
        <x:v>51805</x:v>
      </x:c>
      <x:c r="I14500" s="2" t="s">
        <x:v>19145</x:v>
      </x:c>
    </x:row>
    <x:row r="14501" spans="2:9" s="3" customFormat="1" ht="21.399999999999999" hidden="1" customHeight="1">
      <x:c r="B14501" s="2" t="s">
        <x:v>52854</x:v>
      </x:c>
      <x:c r="C14501" s="2" t="s">
        <x:v>61108</x:v>
      </x:c>
      <x:c r="D14501" s="2" t="s">
        <x:v>61109</x:v>
      </x:c>
      <x:c r="E14501" s="2" t="s">
        <x:v>48323</x:v>
      </x:c>
      <x:c r="F14501" s="2" t="s">
        <x:v>48324</x:v>
      </x:c>
      <x:c r="G14501" s="2" t="s">
        <x:v>57862</x:v>
      </x:c>
      <x:c r="H14501" s="2" t="s">
        <x:v>51805</x:v>
      </x:c>
      <x:c r="I14501" s="2" t="s">
        <x:v>72343</x:v>
      </x:c>
    </x:row>
    <x:row r="14502" spans="2:9" s="3" customFormat="1" ht="21.399999999999999" hidden="1" customHeight="1">
      <x:c r="B14502" s="2" t="s">
        <x:v>52848</x:v>
      </x:c>
      <x:c r="C14502" s="2" t="s">
        <x:v>4947</x:v>
      </x:c>
      <x:c r="D14502" s="2" t="s">
        <x:v>4940</x:v>
      </x:c>
      <x:c r="E14502" s="2" t="s">
        <x:v>48346</x:v>
      </x:c>
      <x:c r="F14502" s="2" t="s">
        <x:v>5876</x:v>
      </x:c>
      <x:c r="G14502" s="2" t="s">
        <x:v>65924</x:v>
      </x:c>
      <x:c r="H14502" s="2" t="s">
        <x:v>51805</x:v>
      </x:c>
      <x:c r="I14502" s="2" t="s">
        <x:v>63793</x:v>
      </x:c>
    </x:row>
    <x:row r="14503" spans="2:9" s="3" customFormat="1" ht="21.399999999999999" hidden="1" customHeight="1">
      <x:c r="B14503" s="2" t="s">
        <x:v>52858</x:v>
      </x:c>
      <x:c r="C14503" s="2" t="s">
        <x:v>46380</x:v>
      </x:c>
      <x:c r="D14503" s="2" t="s">
        <x:v>46379</x:v>
      </x:c>
      <x:c r="E14503" s="2" t="s">
        <x:v>45550</x:v>
      </x:c>
      <x:c r="F14503" s="2" t="s">
        <x:v>5889</x:v>
      </x:c>
      <x:c r="G14503" s="2" t="s">
        <x:v>66227</x:v>
      </x:c>
      <x:c r="H14503" s="2" t="s">
        <x:v>51805</x:v>
      </x:c>
      <x:c r="I14503" s="2" t="s">
        <x:v>72170</x:v>
      </x:c>
    </x:row>
    <x:row r="14504" spans="2:9" s="3" customFormat="1" ht="21.399999999999999" hidden="1" customHeight="1">
      <x:c r="B14504" s="2" t="s">
        <x:v>52855</x:v>
      </x:c>
      <x:c r="C14504" s="2" t="s">
        <x:v>41031</x:v>
      </x:c>
      <x:c r="D14504" s="2" t="s">
        <x:v>41033</x:v>
      </x:c>
      <x:c r="E14504" s="2" t="s">
        <x:v>48282</x:v>
      </x:c>
      <x:c r="F14504" s="2" t="s">
        <x:v>5880</x:v>
      </x:c>
      <x:c r="G14504" s="2" t="s">
        <x:v>6021</x:v>
      </x:c>
      <x:c r="H14504" s="2" t="s">
        <x:v>51805</x:v>
      </x:c>
      <x:c r="I14504" s="2" t="s">
        <x:v>72211</x:v>
      </x:c>
    </x:row>
    <x:row r="14505" spans="2:9" s="3" customFormat="1" ht="21.399999999999999" hidden="1" customHeight="1">
      <x:c r="B14505" s="2" t="s">
        <x:v>52874</x:v>
      </x:c>
      <x:c r="C14505" s="2" t="s">
        <x:v>1552</x:v>
      </x:c>
      <x:c r="D14505" s="2" t="s">
        <x:v>1553</x:v>
      </x:c>
      <x:c r="E14505" s="2" t="s">
        <x:v>48330</x:v>
      </x:c>
      <x:c r="F14505" s="2" t="s">
        <x:v>48328</x:v>
      </x:c>
      <x:c r="G14505" s="2" t="s">
        <x:v>40493</x:v>
      </x:c>
      <x:c r="H14505" s="2" t="s">
        <x:v>51805</x:v>
      </x:c>
      <x:c r="I14505" s="2" t="s">
        <x:v>63641</x:v>
      </x:c>
    </x:row>
    <x:row r="14506" spans="2:9" s="3" customFormat="1" ht="21.399999999999999" hidden="1" customHeight="1">
      <x:c r="B14506" s="2" t="s">
        <x:v>52866</x:v>
      </x:c>
      <x:c r="C14506" s="2" t="s">
        <x:v>3335</x:v>
      </x:c>
      <x:c r="D14506" s="2" t="s">
        <x:v>3342</x:v>
      </x:c>
      <x:c r="E14506" s="2" t="s">
        <x:v>48330</x:v>
      </x:c>
      <x:c r="F14506" s="2" t="s">
        <x:v>48328</x:v>
      </x:c>
      <x:c r="G14506" s="2" t="s">
        <x:v>40493</x:v>
      </x:c>
      <x:c r="H14506" s="2" t="s">
        <x:v>51805</x:v>
      </x:c>
      <x:c r="I14506" s="2" t="s">
        <x:v>56858</x:v>
      </x:c>
    </x:row>
    <x:row r="14507" spans="2:9" s="3" customFormat="1" ht="21.399999999999999" hidden="1" customHeight="1">
      <x:c r="B14507" s="2" t="s">
        <x:v>52860</x:v>
      </x:c>
      <x:c r="C14507" s="2" t="s">
        <x:v>12844</x:v>
      </x:c>
      <x:c r="D14507" s="2" t="s">
        <x:v>12834</x:v>
      </x:c>
      <x:c r="E14507" s="2" t="s">
        <x:v>48330</x:v>
      </x:c>
      <x:c r="F14507" s="2" t="s">
        <x:v>48328</x:v>
      </x:c>
      <x:c r="G14507" s="2" t="s">
        <x:v>38958</x:v>
      </x:c>
      <x:c r="H14507" s="2" t="s">
        <x:v>51805</x:v>
      </x:c>
      <x:c r="I14507" s="2" t="s">
        <x:v>35336</x:v>
      </x:c>
    </x:row>
    <x:row r="14508" spans="2:9" s="3" customFormat="1" ht="21.399999999999999" hidden="1" customHeight="1">
      <x:c r="B14508" s="2" t="s">
        <x:v>52849</x:v>
      </x:c>
      <x:c r="C14508" s="2" t="s">
        <x:v>68909</x:v>
      </x:c>
      <x:c r="D14508" s="2" t="s">
        <x:v>68902</x:v>
      </x:c>
      <x:c r="E14508" s="2" t="s">
        <x:v>48296</x:v>
      </x:c>
      <x:c r="F14508" s="2" t="s">
        <x:v>7179</x:v>
      </x:c>
      <x:c r="G14508" s="2" t="s">
        <x:v>68901</x:v>
      </x:c>
      <x:c r="H14508" s="2" t="s">
        <x:v>51805</x:v>
      </x:c>
      <x:c r="I14508" s="2" t="s">
        <x:v>19892</x:v>
      </x:c>
    </x:row>
    <x:row r="14509" spans="2:9" s="3" customFormat="1" ht="21.399999999999999" hidden="1" customHeight="1">
      <x:c r="B14509" s="2" t="s">
        <x:v>52869</x:v>
      </x:c>
      <x:c r="C14509" s="2" t="s">
        <x:v>14896</x:v>
      </x:c>
      <x:c r="D14509" s="2" t="s">
        <x:v>14895</x:v>
      </x:c>
      <x:c r="E14509" s="2" t="s">
        <x:v>34353</x:v>
      </x:c>
      <x:c r="F14509" s="2" t="s">
        <x:v>6537</x:v>
      </x:c>
      <x:c r="G14509" s="2" t="s">
        <x:v>38607</x:v>
      </x:c>
      <x:c r="H14509" s="2" t="s">
        <x:v>51805</x:v>
      </x:c>
      <x:c r="I14509" s="2" t="s">
        <x:v>19912</x:v>
      </x:c>
    </x:row>
    <x:row r="14510" spans="2:9" s="3" customFormat="1" ht="21.399999999999999" hidden="1" customHeight="1">
      <x:c r="B14510" s="2" t="s">
        <x:v>52856</x:v>
      </x:c>
      <x:c r="C14510" s="2" t="s">
        <x:v>29492</x:v>
      </x:c>
      <x:c r="D14510" s="2" t="s">
        <x:v>29494</x:v>
      </x:c>
      <x:c r="E14510" s="2" t="s">
        <x:v>48330</x:v>
      </x:c>
      <x:c r="F14510" s="2" t="s">
        <x:v>48328</x:v>
      </x:c>
      <x:c r="G14510" s="2" t="s">
        <x:v>58458</x:v>
      </x:c>
      <x:c r="H14510" s="2" t="s">
        <x:v>51805</x:v>
      </x:c>
      <x:c r="I14510" s="2" t="s">
        <x:v>19906</x:v>
      </x:c>
    </x:row>
    <x:row r="14511" spans="2:9" s="3" customFormat="1" ht="21.399999999999999" hidden="1" customHeight="1">
      <x:c r="B14511" s="2" t="s">
        <x:v>52873</x:v>
      </x:c>
      <x:c r="C14511" s="2" t="s">
        <x:v>30021</x:v>
      </x:c>
      <x:c r="D14511" s="2" t="s">
        <x:v>30024</x:v>
      </x:c>
      <x:c r="E14511" s="2" t="s">
        <x:v>48339</x:v>
      </x:c>
      <x:c r="F14511" s="2" t="s">
        <x:v>48334</x:v>
      </x:c>
      <x:c r="G14511" s="2" t="s">
        <x:v>38293</x:v>
      </x:c>
      <x:c r="H14511" s="2" t="s">
        <x:v>51805</x:v>
      </x:c>
      <x:c r="I14511" s="2" t="s">
        <x:v>19901</x:v>
      </x:c>
    </x:row>
    <x:row r="14512" spans="2:9" s="3" customFormat="1" ht="21.399999999999999" hidden="1" customHeight="1">
      <x:c r="B14512" s="2" t="s">
        <x:v>52859</x:v>
      </x:c>
      <x:c r="C14512" s="2" t="s">
        <x:v>11550</x:v>
      </x:c>
      <x:c r="D14512" s="2" t="s">
        <x:v>11551</x:v>
      </x:c>
      <x:c r="E14512" s="2" t="s">
        <x:v>48264</x:v>
      </x:c>
      <x:c r="F14512" s="2" t="s">
        <x:v>48265</x:v>
      </x:c>
      <x:c r="G14512" s="2" t="s">
        <x:v>38656</x:v>
      </x:c>
      <x:c r="H14512" s="2" t="s">
        <x:v>51805</x:v>
      </x:c>
      <x:c r="I14512" s="2" t="s">
        <x:v>19903</x:v>
      </x:c>
    </x:row>
    <x:row r="14513" spans="2:9" s="3" customFormat="1" ht="21.399999999999999" hidden="1" customHeight="1">
      <x:c r="B14513" s="2" t="s">
        <x:v>52861</x:v>
      </x:c>
      <x:c r="C14513" s="2" t="s">
        <x:v>69439</x:v>
      </x:c>
      <x:c r="D14513" s="2" t="s">
        <x:v>69436</x:v>
      </x:c>
      <x:c r="E14513" s="2" t="s">
        <x:v>48252</x:v>
      </x:c>
      <x:c r="F14513" s="2" t="s">
        <x:v>6365</x:v>
      </x:c>
      <x:c r="G14513" s="2" t="s">
        <x:v>51316</x:v>
      </x:c>
      <x:c r="H14513" s="2" t="s">
        <x:v>51805</x:v>
      </x:c>
      <x:c r="I14513" s="2" t="s">
        <x:v>35329</x:v>
      </x:c>
    </x:row>
    <x:row r="14514" spans="2:9" s="3" customFormat="1" ht="21.399999999999999" hidden="1" customHeight="1">
      <x:c r="B14514" s="2" t="s">
        <x:v>52862</x:v>
      </x:c>
      <x:c r="C14514" s="2" t="s">
        <x:v>16300</x:v>
      </x:c>
      <x:c r="D14514" s="2" t="s">
        <x:v>16297</x:v>
      </x:c>
      <x:c r="E14514" s="2" t="s">
        <x:v>48332</x:v>
      </x:c>
      <x:c r="F14514" s="2" t="s">
        <x:v>5870</x:v>
      </x:c>
      <x:c r="G14514" s="2" t="s">
        <x:v>6052</x:v>
      </x:c>
      <x:c r="H14514" s="2" t="s">
        <x:v>51805</x:v>
      </x:c>
      <x:c r="I14514" s="2" t="s">
        <x:v>19148</x:v>
      </x:c>
    </x:row>
    <x:row r="14515" spans="2:9" s="3" customFormat="1" ht="21.399999999999999" hidden="1" customHeight="1">
      <x:c r="B14515" s="2" t="s">
        <x:v>52865</x:v>
      </x:c>
      <x:c r="C14515" s="2" t="s">
        <x:v>13349</x:v>
      </x:c>
      <x:c r="D14515" s="2" t="s">
        <x:v>13345</x:v>
      </x:c>
      <x:c r="E14515" s="2" t="s">
        <x:v>48264</x:v>
      </x:c>
      <x:c r="F14515" s="2" t="s">
        <x:v>48265</x:v>
      </x:c>
      <x:c r="G14515" s="2" t="s">
        <x:v>37662</x:v>
      </x:c>
      <x:c r="H14515" s="2" t="s">
        <x:v>51805</x:v>
      </x:c>
      <x:c r="I14515" s="2" t="s">
        <x:v>19910</x:v>
      </x:c>
    </x:row>
    <x:row r="14516" spans="2:9" s="3" customFormat="1" ht="21.399999999999999" hidden="1" customHeight="1">
      <x:c r="B14516" s="2" t="s">
        <x:v>52867</x:v>
      </x:c>
      <x:c r="C14516" s="2" t="s">
        <x:v>18005</x:v>
      </x:c>
      <x:c r="D14516" s="2" t="s">
        <x:v>18014</x:v>
      </x:c>
      <x:c r="E14516" s="2" t="s">
        <x:v>4311</x:v>
      </x:c>
      <x:c r="F14516" s="2" t="s">
        <x:v>4313</x:v>
      </x:c>
      <x:c r="G14516" s="2" t="s">
        <x:v>50626</x:v>
      </x:c>
      <x:c r="H14516" s="2" t="s">
        <x:v>51805</x:v>
      </x:c>
      <x:c r="I14516" s="2" t="s">
        <x:v>19150</x:v>
      </x:c>
    </x:row>
    <x:row r="14517" spans="2:9" s="3" customFormat="1" ht="21.399999999999999" hidden="1" customHeight="1">
      <x:c r="B14517" s="2" t="s">
        <x:v>52868</x:v>
      </x:c>
      <x:c r="C14517" s="2" t="s">
        <x:v>7418</x:v>
      </x:c>
      <x:c r="D14517" s="2" t="s">
        <x:v>7408</x:v>
      </x:c>
      <x:c r="E14517" s="2" t="s">
        <x:v>48330</x:v>
      </x:c>
      <x:c r="F14517" s="2" t="s">
        <x:v>48328</x:v>
      </x:c>
      <x:c r="G14517" s="2" t="s">
        <x:v>59576</x:v>
      </x:c>
      <x:c r="H14517" s="2" t="s">
        <x:v>51805</x:v>
      </x:c>
      <x:c r="I14517" s="2" t="s">
        <x:v>19889</x:v>
      </x:c>
    </x:row>
    <x:row r="14518" spans="2:9" s="3" customFormat="1" ht="21.399999999999999" hidden="1" customHeight="1">
      <x:c r="B14518" s="2" t="s">
        <x:v>52870</x:v>
      </x:c>
      <x:c r="C14518" s="2" t="s">
        <x:v>1945</x:v>
      </x:c>
      <x:c r="D14518" s="2" t="s">
        <x:v>1947</x:v>
      </x:c>
      <x:c r="E14518" s="2" t="s">
        <x:v>48339</x:v>
      </x:c>
      <x:c r="F14518" s="2" t="s">
        <x:v>48334</x:v>
      </x:c>
      <x:c r="G14518" s="2" t="s">
        <x:v>49626</x:v>
      </x:c>
      <x:c r="H14518" s="2" t="s">
        <x:v>51805</x:v>
      </x:c>
      <x:c r="I14518" s="2" t="s">
        <x:v>63651</x:v>
      </x:c>
    </x:row>
    <x:row r="14519" spans="2:9" s="3" customFormat="1" ht="21.399999999999999" hidden="1" customHeight="1">
      <x:c r="B14519" s="2" t="s">
        <x:v>52896</x:v>
      </x:c>
      <x:c r="C14519" s="2" t="s">
        <x:v>16644</x:v>
      </x:c>
      <x:c r="D14519" s="2" t="s">
        <x:v>16665</x:v>
      </x:c>
      <x:c r="E14519" s="2" t="s">
        <x:v>48296</x:v>
      </x:c>
      <x:c r="F14519" s="2" t="s">
        <x:v>7179</x:v>
      </x:c>
      <x:c r="G14519" s="2" t="s">
        <x:v>50329</x:v>
      </x:c>
      <x:c r="H14519" s="2" t="s">
        <x:v>51805</x:v>
      </x:c>
      <x:c r="I14519" s="2" t="s">
        <x:v>39347</x:v>
      </x:c>
    </x:row>
    <x:row r="14520" spans="2:9" s="3" customFormat="1" ht="21.399999999999999" hidden="1" customHeight="1">
      <x:c r="B14520" s="2" t="s">
        <x:v>52904</x:v>
      </x:c>
      <x:c r="C14520" s="2" t="s">
        <x:v>58021</x:v>
      </x:c>
      <x:c r="D14520" s="2" t="s">
        <x:v>58017</x:v>
      </x:c>
      <x:c r="E14520" s="2" t="s">
        <x:v>48315</x:v>
      </x:c>
      <x:c r="F14520" s="2" t="s">
        <x:v>6299</x:v>
      </x:c>
      <x:c r="G14520" s="2" t="s">
        <x:v>48405</x:v>
      </x:c>
      <x:c r="H14520" s="2" t="s">
        <x:v>51805</x:v>
      </x:c>
      <x:c r="I14520" s="2" t="s">
        <x:v>63703</x:v>
      </x:c>
    </x:row>
    <x:row r="14521" spans="2:9" s="3" customFormat="1" ht="21.399999999999999" hidden="1" customHeight="1">
      <x:c r="B14521" s="2" t="s">
        <x:v>52891</x:v>
      </x:c>
      <x:c r="C14521" s="2" t="s">
        <x:v>67774</x:v>
      </x:c>
      <x:c r="D14521" s="2" t="s">
        <x:v>67771</x:v>
      </x:c>
      <x:c r="E14521" s="2" t="s">
        <x:v>48332</x:v>
      </x:c>
      <x:c r="F14521" s="2" t="s">
        <x:v>5870</x:v>
      </x:c>
      <x:c r="G14521" s="2" t="s">
        <x:v>49459</x:v>
      </x:c>
      <x:c r="H14521" s="2" t="s">
        <x:v>51805</x:v>
      </x:c>
      <x:c r="I14521" s="2" t="s">
        <x:v>72138</x:v>
      </x:c>
    </x:row>
    <x:row r="14522" spans="2:9" s="3" customFormat="1" ht="21.399999999999999" hidden="1" customHeight="1">
      <x:c r="B14522" s="2" t="s">
        <x:v>52878</x:v>
      </x:c>
      <x:c r="C14522" s="2" t="s">
        <x:v>40871</x:v>
      </x:c>
      <x:c r="D14522" s="2" t="s">
        <x:v>40877</x:v>
      </x:c>
      <x:c r="E14522" s="2" t="s">
        <x:v>48346</x:v>
      </x:c>
      <x:c r="F14522" s="2" t="s">
        <x:v>5876</x:v>
      </x:c>
      <x:c r="G14522" s="2" t="s">
        <x:v>66174</x:v>
      </x:c>
      <x:c r="H14522" s="2" t="s">
        <x:v>51805</x:v>
      </x:c>
      <x:c r="I14522" s="2" t="s">
        <x:v>72138</x:v>
      </x:c>
    </x:row>
    <x:row r="14523" spans="2:9" s="3" customFormat="1" ht="21.399999999999999" hidden="1" customHeight="1">
      <x:c r="B14523" s="2" t="s">
        <x:v>52894</x:v>
      </x:c>
      <x:c r="C14523" s="2" t="s">
        <x:v>13481</x:v>
      </x:c>
      <x:c r="D14523" s="2" t="s">
        <x:v>13488</x:v>
      </x:c>
      <x:c r="E14523" s="2" t="s">
        <x:v>7097</x:v>
      </x:c>
      <x:c r="F14523" s="2" t="s">
        <x:v>7105</x:v>
      </x:c>
      <x:c r="G14523" s="2" t="s">
        <x:v>4277</x:v>
      </x:c>
      <x:c r="H14523" s="2" t="s">
        <x:v>51805</x:v>
      </x:c>
      <x:c r="I14523" s="2" t="s">
        <x:v>19905</x:v>
      </x:c>
    </x:row>
    <x:row r="14524" spans="2:9" s="3" customFormat="1" ht="21.399999999999999" hidden="1" customHeight="1">
      <x:c r="B14524" s="2" t="s">
        <x:v>52887</x:v>
      </x:c>
      <x:c r="C14524" s="2" t="s">
        <x:v>14644</x:v>
      </x:c>
      <x:c r="D14524" s="2" t="s">
        <x:v>14642</x:v>
      </x:c>
      <x:c r="E14524" s="2" t="s">
        <x:v>48323</x:v>
      </x:c>
      <x:c r="F14524" s="2" t="s">
        <x:v>48324</x:v>
      </x:c>
      <x:c r="G14524" s="2" t="s">
        <x:v>57836</x:v>
      </x:c>
      <x:c r="H14524" s="2" t="s">
        <x:v>51805</x:v>
      </x:c>
      <x:c r="I14524" s="2" t="s">
        <x:v>19894</x:v>
      </x:c>
    </x:row>
    <x:row r="14525" spans="2:9" s="3" customFormat="1" ht="21.399999999999999" hidden="1" customHeight="1">
      <x:c r="B14525" s="2" t="s">
        <x:v>52897</x:v>
      </x:c>
      <x:c r="C14525" s="2" t="s">
        <x:v>23481</x:v>
      </x:c>
      <x:c r="D14525" s="2" t="s">
        <x:v>23480</x:v>
      </x:c>
      <x:c r="E14525" s="2" t="s">
        <x:v>48332</x:v>
      </x:c>
      <x:c r="F14525" s="2" t="s">
        <x:v>5870</x:v>
      </x:c>
      <x:c r="G14525" s="2" t="s">
        <x:v>37351</x:v>
      </x:c>
      <x:c r="H14525" s="2" t="s">
        <x:v>51805</x:v>
      </x:c>
      <x:c r="I14525" s="2" t="s">
        <x:v>35330</x:v>
      </x:c>
    </x:row>
    <x:row r="14526" spans="2:9" s="3" customFormat="1" ht="21.399999999999999" hidden="1" customHeight="1">
      <x:c r="B14526" s="2" t="s">
        <x:v>52900</x:v>
      </x:c>
      <x:c r="C14526" s="2" t="s">
        <x:v>14529</x:v>
      </x:c>
      <x:c r="D14526" s="2" t="s">
        <x:v>14530</x:v>
      </x:c>
      <x:c r="E14526" s="2" t="s">
        <x:v>48296</x:v>
      </x:c>
      <x:c r="F14526" s="2" t="s">
        <x:v>7179</x:v>
      </x:c>
      <x:c r="G14526" s="2" t="s">
        <x:v>38515</x:v>
      </x:c>
      <x:c r="H14526" s="2" t="s">
        <x:v>51805</x:v>
      </x:c>
      <x:c r="I14526" s="2" t="s">
        <x:v>19893</x:v>
      </x:c>
    </x:row>
    <x:row r="14527" spans="2:9" s="3" customFormat="1" ht="21.399999999999999" hidden="1" customHeight="1">
      <x:c r="B14527" s="2" t="s">
        <x:v>52905</x:v>
      </x:c>
      <x:c r="C14527" s="2" t="s">
        <x:v>14175</x:v>
      </x:c>
      <x:c r="D14527" s="2" t="s">
        <x:v>14181</x:v>
      </x:c>
      <x:c r="E14527" s="2" t="s">
        <x:v>48332</x:v>
      </x:c>
      <x:c r="F14527" s="2" t="s">
        <x:v>5870</x:v>
      </x:c>
      <x:c r="G14527" s="2" t="s">
        <x:v>38424</x:v>
      </x:c>
      <x:c r="H14527" s="2" t="s">
        <x:v>51805</x:v>
      </x:c>
      <x:c r="I14527" s="2" t="s">
        <x:v>19895</x:v>
      </x:c>
    </x:row>
    <x:row r="14528" spans="2:9" s="3" customFormat="1" ht="21.399999999999999" hidden="1" customHeight="1">
      <x:c r="B14528" s="2" t="s">
        <x:v>52880</x:v>
      </x:c>
      <x:c r="C14528" s="2" t="s">
        <x:v>12799</x:v>
      </x:c>
      <x:c r="D14528" s="2" t="s">
        <x:v>12801</x:v>
      </x:c>
      <x:c r="E14528" s="2" t="s">
        <x:v>48312</x:v>
      </x:c>
      <x:c r="F14528" s="2" t="s">
        <x:v>48325</x:v>
      </x:c>
      <x:c r="G14528" s="2" t="s">
        <x:v>38930</x:v>
      </x:c>
      <x:c r="H14528" s="2" t="s">
        <x:v>51805</x:v>
      </x:c>
      <x:c r="I14528" s="2" t="s">
        <x:v>19907</x:v>
      </x:c>
    </x:row>
    <x:row r="14529" spans="2:9" s="3" customFormat="1" ht="21.399999999999999" hidden="1" customHeight="1">
      <x:c r="B14529" s="2" t="s">
        <x:v>52895</x:v>
      </x:c>
      <x:c r="C14529" s="2" t="s">
        <x:v>17150</x:v>
      </x:c>
      <x:c r="D14529" s="2" t="s">
        <x:v>17160</x:v>
      </x:c>
      <x:c r="E14529" s="2" t="s">
        <x:v>48296</x:v>
      </x:c>
      <x:c r="F14529" s="2" t="s">
        <x:v>7179</x:v>
      </x:c>
      <x:c r="G14529" s="2" t="s">
        <x:v>45364</x:v>
      </x:c>
      <x:c r="H14529" s="2" t="s">
        <x:v>51805</x:v>
      </x:c>
      <x:c r="I14529" s="2" t="s">
        <x:v>19908</x:v>
      </x:c>
    </x:row>
    <x:row r="14530" spans="2:9" s="3" customFormat="1" ht="21.399999999999999" hidden="1" customHeight="1">
      <x:c r="B14530" s="2" t="s">
        <x:v>52899</x:v>
      </x:c>
      <x:c r="C14530" s="2" t="s">
        <x:v>27681</x:v>
      </x:c>
      <x:c r="D14530" s="2" t="s">
        <x:v>27679</x:v>
      </x:c>
      <x:c r="E14530" s="2" t="s">
        <x:v>48330</x:v>
      </x:c>
      <x:c r="F14530" s="2" t="s">
        <x:v>48328</x:v>
      </x:c>
      <x:c r="G14530" s="2" t="s">
        <x:v>47501</x:v>
      </x:c>
      <x:c r="H14530" s="2" t="s">
        <x:v>51805</x:v>
      </x:c>
      <x:c r="I14530" s="2" t="s">
        <x:v>19909</x:v>
      </x:c>
    </x:row>
    <x:row r="14531" spans="2:9" s="3" customFormat="1" ht="21.399999999999999" hidden="1" customHeight="1">
      <x:c r="B14531" s="2" t="s">
        <x:v>52902</x:v>
      </x:c>
      <x:c r="C14531" s="2" t="s">
        <x:v>28057</x:v>
      </x:c>
      <x:c r="D14531" s="2" t="s">
        <x:v>28053</x:v>
      </x:c>
      <x:c r="E14531" s="2" t="s">
        <x:v>4311</x:v>
      </x:c>
      <x:c r="F14531" s="2" t="s">
        <x:v>4313</x:v>
      </x:c>
      <x:c r="G14531" s="2" t="s">
        <x:v>37858</x:v>
      </x:c>
      <x:c r="H14531" s="2" t="s">
        <x:v>51805</x:v>
      </x:c>
      <x:c r="I14531" s="2" t="s">
        <x:v>35337</x:v>
      </x:c>
    </x:row>
    <x:row r="14532" spans="2:9" s="3" customFormat="1" ht="21.399999999999999" hidden="1" customHeight="1">
      <x:c r="B14532" s="2" t="s">
        <x:v>52901</x:v>
      </x:c>
      <x:c r="C14532" s="2" t="s">
        <x:v>26331</x:v>
      </x:c>
      <x:c r="D14532" s="2" t="s">
        <x:v>26343</x:v>
      </x:c>
      <x:c r="E14532" s="2" t="s">
        <x:v>7097</x:v>
      </x:c>
      <x:c r="F14532" s="2" t="s">
        <x:v>7105</x:v>
      </x:c>
      <x:c r="G14532" s="2" t="s">
        <x:v>36852</x:v>
      </x:c>
      <x:c r="H14532" s="2" t="s">
        <x:v>51805</x:v>
      </x:c>
      <x:c r="I14532" s="2" t="s">
        <x:v>19890</x:v>
      </x:c>
    </x:row>
    <x:row r="14533" spans="2:9" s="3" customFormat="1" ht="21.399999999999999" hidden="1" customHeight="1">
      <x:c r="B14533" s="2" t="s">
        <x:v>52883</x:v>
      </x:c>
      <x:c r="C14533" s="2" t="s">
        <x:v>14409</x:v>
      </x:c>
      <x:c r="D14533" s="2" t="s">
        <x:v>14410</x:v>
      </x:c>
      <x:c r="E14533" s="2" t="s">
        <x:v>7097</x:v>
      </x:c>
      <x:c r="F14533" s="2" t="s">
        <x:v>7105</x:v>
      </x:c>
      <x:c r="G14533" s="2" t="s">
        <x:v>14412</x:v>
      </x:c>
      <x:c r="H14533" s="2" t="s">
        <x:v>51805</x:v>
      </x:c>
      <x:c r="I14533" s="2" t="s">
        <x:v>19913</x:v>
      </x:c>
    </x:row>
    <x:row r="14534" spans="2:9" s="3" customFormat="1" ht="21.399999999999999" hidden="1" customHeight="1">
      <x:c r="B14534" s="2" t="s">
        <x:v>52898</x:v>
      </x:c>
      <x:c r="C14534" s="2" t="s">
        <x:v>11745</x:v>
      </x:c>
      <x:c r="D14534" s="2" t="s">
        <x:v>11746</x:v>
      </x:c>
      <x:c r="E14534" s="2" t="s">
        <x:v>45561</x:v>
      </x:c>
      <x:c r="F14534" s="2" t="s">
        <x:v>5893</x:v>
      </x:c>
      <x:c r="G14534" s="2" t="s">
        <x:v>38703</x:v>
      </x:c>
      <x:c r="H14534" s="2" t="s">
        <x:v>51805</x:v>
      </x:c>
      <x:c r="I14534" s="2" t="s">
        <x:v>19883</x:v>
      </x:c>
    </x:row>
    <x:row r="14535" spans="2:9" s="3" customFormat="1" ht="21.399999999999999" hidden="1" customHeight="1">
      <x:c r="B14535" s="2" t="s">
        <x:v>52903</x:v>
      </x:c>
      <x:c r="C14535" s="2" t="s">
        <x:v>6592</x:v>
      </x:c>
      <x:c r="D14535" s="2" t="s">
        <x:v>6595</x:v>
      </x:c>
      <x:c r="E14535" s="2" t="s">
        <x:v>48312</x:v>
      </x:c>
      <x:c r="F14535" s="2" t="s">
        <x:v>48325</x:v>
      </x:c>
      <x:c r="G14535" s="2" t="s">
        <x:v>45606</x:v>
      </x:c>
      <x:c r="H14535" s="2" t="s">
        <x:v>51805</x:v>
      </x:c>
      <x:c r="I14535" s="2" t="s">
        <x:v>34777</x:v>
      </x:c>
    </x:row>
    <x:row r="14536" spans="2:9" s="3" customFormat="1" ht="21.399999999999999" hidden="1" customHeight="1">
      <x:c r="B14536" s="2" t="s">
        <x:v>52884</x:v>
      </x:c>
      <x:c r="C14536" s="2" t="s">
        <x:v>6800</x:v>
      </x:c>
      <x:c r="D14536" s="2" t="s">
        <x:v>6802</x:v>
      </x:c>
      <x:c r="E14536" s="2" t="s">
        <x:v>48249</x:v>
      </x:c>
      <x:c r="F14536" s="2" t="s">
        <x:v>48251</x:v>
      </x:c>
      <x:c r="G14536" s="2" t="s">
        <x:v>5945</x:v>
      </x:c>
      <x:c r="H14536" s="2" t="s">
        <x:v>51805</x:v>
      </x:c>
      <x:c r="I14536" s="2" t="s">
        <x:v>4031</x:v>
      </x:c>
    </x:row>
    <x:row r="14537" spans="2:9" s="3" customFormat="1" ht="21.399999999999999" hidden="1" customHeight="1">
      <x:c r="B14537" s="2" t="s">
        <x:v>52881</x:v>
      </x:c>
      <x:c r="C14537" s="2" t="s">
        <x:v>46061</x:v>
      </x:c>
      <x:c r="D14537" s="2" t="s">
        <x:v>46062</x:v>
      </x:c>
      <x:c r="E14537" s="2" t="s">
        <x:v>48323</x:v>
      </x:c>
      <x:c r="F14537" s="2" t="s">
        <x:v>48324</x:v>
      </x:c>
      <x:c r="G14537" s="2" t="s">
        <x:v>66113</x:v>
      </x:c>
      <x:c r="H14537" s="2" t="s">
        <x:v>51805</x:v>
      </x:c>
      <x:c r="I14537" s="2" t="s">
        <x:v>48181</x:v>
      </x:c>
    </x:row>
    <x:row r="14538" spans="2:9" s="3" customFormat="1" ht="21.399999999999999" hidden="1" customHeight="1">
      <x:c r="B14538" s="2" t="s">
        <x:v>52893</x:v>
      </x:c>
      <x:c r="C14538" s="2" t="s">
        <x:v>56593</x:v>
      </x:c>
      <x:c r="D14538" s="2" t="s">
        <x:v>56585</x:v>
      </x:c>
      <x:c r="E14538" s="2" t="s">
        <x:v>48229</x:v>
      </x:c>
      <x:c r="F14538" s="2" t="s">
        <x:v>6412</x:v>
      </x:c>
      <x:c r="G14538" s="2" t="s">
        <x:v>20395</x:v>
      </x:c>
      <x:c r="H14538" s="2" t="s">
        <x:v>51805</x:v>
      </x:c>
      <x:c r="I14538" s="2" t="s">
        <x:v>5478</x:v>
      </x:c>
    </x:row>
    <x:row r="14539" spans="2:9" s="3" customFormat="1" ht="21.399999999999999" hidden="1" customHeight="1">
      <x:c r="B14539" s="2" t="s">
        <x:v>52906</x:v>
      </x:c>
      <x:c r="C14539" s="2" t="s">
        <x:v>22690</x:v>
      </x:c>
      <x:c r="D14539" s="2" t="s">
        <x:v>22692</x:v>
      </x:c>
      <x:c r="E14539" s="2" t="s">
        <x:v>48332</x:v>
      </x:c>
      <x:c r="F14539" s="2" t="s">
        <x:v>5870</x:v>
      </x:c>
      <x:c r="G14539" s="2" t="s">
        <x:v>7151</x:v>
      </x:c>
      <x:c r="H14539" s="2" t="s">
        <x:v>51805</x:v>
      </x:c>
      <x:c r="I14539" s="2" t="s">
        <x:v>4000</x:v>
      </x:c>
    </x:row>
    <x:row r="14540" spans="2:9" s="3" customFormat="1" ht="21.399999999999999" hidden="1" customHeight="1">
      <x:c r="B14540" s="2" t="s">
        <x:v>52892</x:v>
      </x:c>
      <x:c r="C14540" s="2" t="s">
        <x:v>6376</x:v>
      </x:c>
      <x:c r="D14540" s="2" t="s">
        <x:v>6382</x:v>
      </x:c>
      <x:c r="E14540" s="2" t="s">
        <x:v>48323</x:v>
      </x:c>
      <x:c r="F14540" s="2" t="s">
        <x:v>48324</x:v>
      </x:c>
      <x:c r="G14540" s="2" t="s">
        <x:v>48226</x:v>
      </x:c>
      <x:c r="H14540" s="2" t="s">
        <x:v>51805</x:v>
      </x:c>
      <x:c r="I14540" s="2" t="s">
        <x:v>47617</x:v>
      </x:c>
    </x:row>
    <x:row r="14541" spans="2:9" s="3" customFormat="1" ht="21.399999999999999" hidden="1" customHeight="1">
      <x:c r="B14541" s="2" t="s">
        <x:v>52907</x:v>
      </x:c>
      <x:c r="C14541" s="2" t="s">
        <x:v>6708</x:v>
      </x:c>
      <x:c r="D14541" s="2" t="s">
        <x:v>6706</x:v>
      </x:c>
      <x:c r="E14541" s="2" t="s">
        <x:v>48229</x:v>
      </x:c>
      <x:c r="F14541" s="2" t="s">
        <x:v>6412</x:v>
      </x:c>
      <x:c r="G14541" s="2" t="s">
        <x:v>48236</x:v>
      </x:c>
      <x:c r="H14541" s="2" t="s">
        <x:v>51805</x:v>
      </x:c>
      <x:c r="I14541" s="2" t="s">
        <x:v>34810</x:v>
      </x:c>
    </x:row>
    <x:row r="14542" spans="2:9" s="3" customFormat="1" ht="21.399999999999999" hidden="1" customHeight="1">
      <x:c r="B14542" s="2" t="s">
        <x:v>52882</x:v>
      </x:c>
      <x:c r="C14542" s="2" t="s">
        <x:v>56421</x:v>
      </x:c>
      <x:c r="D14542" s="2" t="s">
        <x:v>56426</x:v>
      </x:c>
      <x:c r="E14542" s="2" t="s">
        <x:v>48330</x:v>
      </x:c>
      <x:c r="F14542" s="2" t="s">
        <x:v>48328</x:v>
      </x:c>
      <x:c r="G14542" s="2" t="s">
        <x:v>5961</x:v>
      </x:c>
      <x:c r="H14542" s="2" t="s">
        <x:v>51805</x:v>
      </x:c>
      <x:c r="I14542" s="2" t="s">
        <x:v>72373</x:v>
      </x:c>
    </x:row>
    <x:row r="14543" spans="2:9" s="3" customFormat="1" ht="21.399999999999999" hidden="1" customHeight="1">
      <x:c r="B14543" s="2" t="s">
        <x:v>52876</x:v>
      </x:c>
      <x:c r="C14543" s="2" t="s">
        <x:v>4874</x:v>
      </x:c>
      <x:c r="D14543" s="2" t="s">
        <x:v>3054</x:v>
      </x:c>
      <x:c r="E14543" s="2" t="s">
        <x:v>48330</x:v>
      </x:c>
      <x:c r="F14543" s="2" t="s">
        <x:v>48328</x:v>
      </x:c>
      <x:c r="G14543" s="2" t="s">
        <x:v>4879</x:v>
      </x:c>
      <x:c r="H14543" s="2" t="s">
        <x:v>51805</x:v>
      </x:c>
      <x:c r="I14543" s="2" t="s">
        <x:v>72474</x:v>
      </x:c>
    </x:row>
    <x:row r="14544" spans="2:9" s="3" customFormat="1" ht="21.399999999999999" hidden="1" customHeight="1">
      <x:c r="B14544" s="2" t="s">
        <x:v>52877</x:v>
      </x:c>
      <x:c r="C14544" s="2" t="s">
        <x:v>3049</x:v>
      </x:c>
      <x:c r="D14544" s="2" t="s">
        <x:v>3054</x:v>
      </x:c>
      <x:c r="E14544" s="2" t="s">
        <x:v>48336</x:v>
      </x:c>
      <x:c r="F14544" s="2" t="s">
        <x:v>48343</x:v>
      </x:c>
      <x:c r="G14544" s="2" t="s">
        <x:v>5339</x:v>
      </x:c>
      <x:c r="H14544" s="2" t="s">
        <x:v>51805</x:v>
      </x:c>
      <x:c r="I14544" s="2" t="s">
        <x:v>72474</x:v>
      </x:c>
    </x:row>
    <x:row r="14545" spans="2:9" s="3" customFormat="1" ht="21.399999999999999" hidden="1" customHeight="1">
      <x:c r="B14545" s="2" t="s">
        <x:v>52885</x:v>
      </x:c>
      <x:c r="C14545" s="2" t="s">
        <x:v>61057</x:v>
      </x:c>
      <x:c r="D14545" s="2" t="s">
        <x:v>61052</x:v>
      </x:c>
      <x:c r="E14545" s="2" t="s">
        <x:v>48296</x:v>
      </x:c>
      <x:c r="F14545" s="2" t="s">
        <x:v>7179</x:v>
      </x:c>
      <x:c r="G14545" s="2" t="s">
        <x:v>57894</x:v>
      </x:c>
      <x:c r="H14545" s="2" t="s">
        <x:v>51805</x:v>
      </x:c>
      <x:c r="I14545" s="2" t="s">
        <x:v>49826</x:v>
      </x:c>
    </x:row>
    <x:row r="14546" spans="2:9" s="3" customFormat="1" ht="21.399999999999999" hidden="1" customHeight="1">
      <x:c r="B14546" s="2" t="s">
        <x:v>52879</x:v>
      </x:c>
      <x:c r="C14546" s="2" t="s">
        <x:v>57780</x:v>
      </x:c>
      <x:c r="D14546" s="2" t="s">
        <x:v>57781</x:v>
      </x:c>
      <x:c r="E14546" s="2" t="s">
        <x:v>48323</x:v>
      </x:c>
      <x:c r="F14546" s="2" t="s">
        <x:v>48324</x:v>
      </x:c>
      <x:c r="G14546" s="2" t="s">
        <x:v>57774</x:v>
      </x:c>
      <x:c r="H14546" s="2" t="s">
        <x:v>51805</x:v>
      </x:c>
      <x:c r="I14546" s="2" t="s">
        <x:v>49894</x:v>
      </x:c>
    </x:row>
    <x:row r="14547" spans="2:9" s="3" customFormat="1" ht="21.399999999999999" hidden="1" customHeight="1">
      <x:c r="B14547" s="2" t="s">
        <x:v>52886</x:v>
      </x:c>
      <x:c r="C14547" s="2" t="s">
        <x:v>56465</x:v>
      </x:c>
      <x:c r="D14547" s="2" t="s">
        <x:v>56466</x:v>
      </x:c>
      <x:c r="E14547" s="2" t="s">
        <x:v>48315</x:v>
      </x:c>
      <x:c r="F14547" s="2" t="s">
        <x:v>6299</x:v>
      </x:c>
      <x:c r="G14547" s="2" t="s">
        <x:v>20376</x:v>
      </x:c>
      <x:c r="H14547" s="2" t="s">
        <x:v>51805</x:v>
      </x:c>
      <x:c r="I14547" s="2" t="s">
        <x:v>5427</x:v>
      </x:c>
    </x:row>
    <x:row r="14548" spans="2:9" s="3" customFormat="1" ht="21.399999999999999" hidden="1" customHeight="1">
      <x:c r="B14548" s="2" t="s">
        <x:v>52888</x:v>
      </x:c>
      <x:c r="C14548" s="2" t="s">
        <x:v>61081</x:v>
      </x:c>
      <x:c r="D14548" s="2" t="s">
        <x:v>61083</x:v>
      </x:c>
      <x:c r="E14548" s="2" t="s">
        <x:v>48242</x:v>
      </x:c>
      <x:c r="F14548" s="2" t="s">
        <x:v>48248</x:v>
      </x:c>
      <x:c r="G14548" s="2" t="s">
        <x:v>5961</x:v>
      </x:c>
      <x:c r="H14548" s="2" t="s">
        <x:v>51805</x:v>
      </x:c>
      <x:c r="I14548" s="2" t="s">
        <x:v>49920</x:v>
      </x:c>
    </x:row>
    <x:row r="14549" spans="2:9" s="3" customFormat="1" ht="21.399999999999999" hidden="1" customHeight="1">
      <x:c r="B14549" s="2" t="s">
        <x:v>52889</x:v>
      </x:c>
      <x:c r="C14549" s="2" t="s">
        <x:v>56468</x:v>
      </x:c>
      <x:c r="D14549" s="2" t="s">
        <x:v>56467</x:v>
      </x:c>
      <x:c r="E14549" s="2" t="s">
        <x:v>48330</x:v>
      </x:c>
      <x:c r="F14549" s="2" t="s">
        <x:v>48328</x:v>
      </x:c>
      <x:c r="G14549" s="2" t="s">
        <x:v>56478</x:v>
      </x:c>
      <x:c r="H14549" s="2" t="s">
        <x:v>51805</x:v>
      </x:c>
      <x:c r="I14549" s="2" t="s">
        <x:v>5402</x:v>
      </x:c>
    </x:row>
    <x:row r="14550" spans="2:9" s="3" customFormat="1" ht="21.399999999999999" hidden="1" customHeight="1">
      <x:c r="B14550" s="2" t="s">
        <x:v>52890</x:v>
      </x:c>
      <x:c r="C14550" s="2" t="s">
        <x:v>56422</x:v>
      </x:c>
      <x:c r="D14550" s="2" t="s">
        <x:v>56425</x:v>
      </x:c>
      <x:c r="E14550" s="2" t="s">
        <x:v>48229</x:v>
      </x:c>
      <x:c r="F14550" s="2" t="s">
        <x:v>6412</x:v>
      </x:c>
      <x:c r="G14550" s="2" t="s">
        <x:v>4315</x:v>
      </x:c>
      <x:c r="H14550" s="2" t="s">
        <x:v>51805</x:v>
      </x:c>
      <x:c r="I14550" s="2" t="s">
        <x:v>5399</x:v>
      </x:c>
    </x:row>
    <x:row r="14551" spans="2:9" s="3" customFormat="1" ht="21.399999999999999" hidden="1" customHeight="1">
      <x:c r="B14551" s="2" t="s">
        <x:v>52935</x:v>
      </x:c>
      <x:c r="C14551" s="2" t="s">
        <x:v>7297</x:v>
      </x:c>
      <x:c r="D14551" s="2" t="s">
        <x:v>7300</x:v>
      </x:c>
      <x:c r="E14551" s="2" t="s">
        <x:v>48312</x:v>
      </x:c>
      <x:c r="F14551" s="2" t="s">
        <x:v>48325</x:v>
      </x:c>
      <x:c r="G14551" s="2" t="s">
        <x:v>48262</x:v>
      </x:c>
      <x:c r="H14551" s="2" t="s">
        <x:v>51805</x:v>
      </x:c>
      <x:c r="I14551" s="2" t="s">
        <x:v>47651</x:v>
      </x:c>
    </x:row>
    <x:row r="14552" spans="2:9" s="3" customFormat="1" ht="21.399999999999999" hidden="1" customHeight="1">
      <x:c r="B14552" s="2" t="s">
        <x:v>52916</x:v>
      </x:c>
      <x:c r="C14552" s="2" t="s">
        <x:v>1603</x:v>
      </x:c>
      <x:c r="D14552" s="2" t="s">
        <x:v>1604</x:v>
      </x:c>
      <x:c r="E14552" s="2" t="s">
        <x:v>7139</x:v>
      </x:c>
      <x:c r="F14552" s="2" t="s">
        <x:v>7149</x:v>
      </x:c>
      <x:c r="G14552" s="2" t="s">
        <x:v>49551</x:v>
      </x:c>
      <x:c r="H14552" s="2" t="s">
        <x:v>51805</x:v>
      </x:c>
      <x:c r="I14552" s="2" t="s">
        <x:v>19153</x:v>
      </x:c>
    </x:row>
    <x:row r="14553" spans="2:9" s="3" customFormat="1" ht="21.399999999999999" hidden="1" customHeight="1">
      <x:c r="B14553" s="2" t="s">
        <x:v>52936</x:v>
      </x:c>
      <x:c r="C14553" s="2" t="s">
        <x:v>2166</x:v>
      </x:c>
      <x:c r="D14553" s="2" t="s">
        <x:v>2168</x:v>
      </x:c>
      <x:c r="E14553" s="2" t="s">
        <x:v>48264</x:v>
      </x:c>
      <x:c r="F14553" s="2" t="s">
        <x:v>48265</x:v>
      </x:c>
      <x:c r="G14553" s="2" t="s">
        <x:v>49693</x:v>
      </x:c>
      <x:c r="H14553" s="2" t="s">
        <x:v>51805</x:v>
      </x:c>
      <x:c r="I14553" s="2" t="s">
        <x:v>19130</x:v>
      </x:c>
    </x:row>
    <x:row r="14554" spans="2:9" s="3" customFormat="1" ht="21.399999999999999" hidden="1" customHeight="1">
      <x:c r="B14554" s="2" t="s">
        <x:v>52915</x:v>
      </x:c>
      <x:c r="C14554" s="2" t="s">
        <x:v>58497</x:v>
      </x:c>
      <x:c r="D14554" s="2" t="s">
        <x:v>58498</x:v>
      </x:c>
      <x:c r="E14554" s="2" t="s">
        <x:v>48330</x:v>
      </x:c>
      <x:c r="F14554" s="2" t="s">
        <x:v>48328</x:v>
      </x:c>
      <x:c r="G14554" s="2" t="s">
        <x:v>405</x:v>
      </x:c>
      <x:c r="H14554" s="2" t="s">
        <x:v>51805</x:v>
      </x:c>
      <x:c r="I14554" s="2" t="s">
        <x:v>19122</x:v>
      </x:c>
    </x:row>
    <x:row r="14555" spans="2:9" s="3" customFormat="1" ht="21.399999999999999" hidden="1" customHeight="1">
      <x:c r="B14555" s="2" t="s">
        <x:v>52921</x:v>
      </x:c>
      <x:c r="C14555" s="2" t="s">
        <x:v>60694</x:v>
      </x:c>
      <x:c r="D14555" s="2" t="s">
        <x:v>60699</x:v>
      </x:c>
      <x:c r="E14555" s="2" t="s">
        <x:v>45550</x:v>
      </x:c>
      <x:c r="F14555" s="2" t="s">
        <x:v>5889</x:v>
      </x:c>
      <x:c r="G14555" s="2" t="s">
        <x:v>59095</x:v>
      </x:c>
      <x:c r="H14555" s="2" t="s">
        <x:v>51805</x:v>
      </x:c>
      <x:c r="I14555" s="2" t="s">
        <x:v>19897</x:v>
      </x:c>
    </x:row>
    <x:row r="14556" spans="2:9" s="3" customFormat="1" ht="21.399999999999999" hidden="1" customHeight="1">
      <x:c r="B14556" s="2" t="s">
        <x:v>52917</x:v>
      </x:c>
      <x:c r="C14556" s="2" t="s">
        <x:v>68862</x:v>
      </x:c>
      <x:c r="D14556" s="2" t="s">
        <x:v>68867</x:v>
      </x:c>
      <x:c r="E14556" s="2" t="s">
        <x:v>45550</x:v>
      </x:c>
      <x:c r="F14556" s="2" t="s">
        <x:v>5889</x:v>
      </x:c>
      <x:c r="G14556" s="2" t="s">
        <x:v>51224</x:v>
      </x:c>
      <x:c r="H14556" s="2" t="s">
        <x:v>51805</x:v>
      </x:c>
      <x:c r="I14556" s="2" t="s">
        <x:v>35340</x:v>
      </x:c>
    </x:row>
    <x:row r="14557" spans="2:9" s="3" customFormat="1" ht="21.399999999999999" hidden="1" customHeight="1">
      <x:c r="B14557" s="2" t="s">
        <x:v>52908</x:v>
      </x:c>
      <x:c r="C14557" s="2" t="s">
        <x:v>70278</x:v>
      </x:c>
      <x:c r="D14557" s="2" t="s">
        <x:v>70267</x:v>
      </x:c>
      <x:c r="E14557" s="2" t="s">
        <x:v>34353</x:v>
      </x:c>
      <x:c r="F14557" s="2" t="s">
        <x:v>6537</x:v>
      </x:c>
      <x:c r="G14557" s="2" t="s">
        <x:v>49983</x:v>
      </x:c>
      <x:c r="H14557" s="2" t="s">
        <x:v>51805</x:v>
      </x:c>
      <x:c r="I14557" s="2" t="s">
        <x:v>19125</x:v>
      </x:c>
    </x:row>
    <x:row r="14558" spans="2:9" s="3" customFormat="1" ht="21.399999999999999" hidden="1" customHeight="1">
      <x:c r="B14558" s="2" t="s">
        <x:v>52927</x:v>
      </x:c>
      <x:c r="C14558" s="2" t="s">
        <x:v>17265</x:v>
      </x:c>
      <x:c r="D14558" s="2" t="s">
        <x:v>17272</x:v>
      </x:c>
      <x:c r="E14558" s="2" t="s">
        <x:v>7132</x:v>
      </x:c>
      <x:c r="F14558" s="2" t="s">
        <x:v>7122</x:v>
      </x:c>
      <x:c r="G14558" s="2" t="s">
        <x:v>45435</x:v>
      </x:c>
      <x:c r="H14558" s="2" t="s">
        <x:v>51805</x:v>
      </x:c>
      <x:c r="I14558" s="2" t="s">
        <x:v>19126</x:v>
      </x:c>
    </x:row>
    <x:row r="14559" spans="2:9" s="3" customFormat="1" ht="21.399999999999999" hidden="1" customHeight="1">
      <x:c r="B14559" s="2" t="s">
        <x:v>52928</x:v>
      </x:c>
      <x:c r="C14559" s="2" t="s">
        <x:v>68331</x:v>
      </x:c>
      <x:c r="D14559" s="2" t="s">
        <x:v>68332</x:v>
      </x:c>
      <x:c r="E14559" s="2" t="s">
        <x:v>48330</x:v>
      </x:c>
      <x:c r="F14559" s="2" t="s">
        <x:v>48328</x:v>
      </x:c>
      <x:c r="G14559" s="2" t="s">
        <x:v>45499</x:v>
      </x:c>
      <x:c r="H14559" s="2" t="s">
        <x:v>51805</x:v>
      </x:c>
      <x:c r="I14559" s="2" t="s">
        <x:v>19131</x:v>
      </x:c>
    </x:row>
    <x:row r="14560" spans="2:9" s="3" customFormat="1" ht="21.399999999999999" hidden="1" customHeight="1">
      <x:c r="B14560" s="2" t="s">
        <x:v>52909</x:v>
      </x:c>
      <x:c r="C14560" s="2" t="s">
        <x:v>9552</x:v>
      </x:c>
      <x:c r="D14560" s="2" t="s">
        <x:v>9558</x:v>
      </x:c>
      <x:c r="E14560" s="2" t="s">
        <x:v>48330</x:v>
      </x:c>
      <x:c r="F14560" s="2" t="s">
        <x:v>48328</x:v>
      </x:c>
      <x:c r="G14560" s="2" t="s">
        <x:v>39550</x:v>
      </x:c>
      <x:c r="H14560" s="2" t="s">
        <x:v>51805</x:v>
      </x:c>
      <x:c r="I14560" s="2" t="s">
        <x:v>19131</x:v>
      </x:c>
    </x:row>
    <x:row r="14561" spans="2:9" s="3" customFormat="1" ht="21.399999999999999" hidden="1" customHeight="1">
      <x:c r="B14561" s="2" t="s">
        <x:v>52932</x:v>
      </x:c>
      <x:c r="C14561" s="2" t="s">
        <x:v>28293</x:v>
      </x:c>
      <x:c r="D14561" s="2" t="s">
        <x:v>28284</x:v>
      </x:c>
      <x:c r="E14561" s="2" t="s">
        <x:v>45550</x:v>
      </x:c>
      <x:c r="F14561" s="2" t="s">
        <x:v>5889</x:v>
      </x:c>
      <x:c r="G14561" s="2" t="s">
        <x:v>50146</x:v>
      </x:c>
      <x:c r="H14561" s="2" t="s">
        <x:v>51805</x:v>
      </x:c>
      <x:c r="I14561" s="2" t="s">
        <x:v>19127</x:v>
      </x:c>
    </x:row>
    <x:row r="14562" spans="2:9" s="3" customFormat="1" ht="21.399999999999999" hidden="1" customHeight="1">
      <x:c r="B14562" s="2" t="s">
        <x:v>52922</x:v>
      </x:c>
      <x:c r="C14562" s="2" t="s">
        <x:v>17096</x:v>
      </x:c>
      <x:c r="D14562" s="2" t="s">
        <x:v>17093</x:v>
      </x:c>
      <x:c r="E14562" s="2" t="s">
        <x:v>48264</x:v>
      </x:c>
      <x:c r="F14562" s="2" t="s">
        <x:v>48265</x:v>
      </x:c>
      <x:c r="G14562" s="2" t="s">
        <x:v>3776</x:v>
      </x:c>
      <x:c r="H14562" s="2" t="s">
        <x:v>51805</x:v>
      </x:c>
      <x:c r="I14562" s="2" t="s">
        <x:v>19129</x:v>
      </x:c>
    </x:row>
    <x:row r="14563" spans="2:9" s="3" customFormat="1" ht="21.399999999999999" hidden="1" customHeight="1">
      <x:c r="B14563" s="2" t="s">
        <x:v>52923</x:v>
      </x:c>
      <x:c r="C14563" s="2" t="s">
        <x:v>70187</x:v>
      </x:c>
      <x:c r="D14563" s="2" t="s">
        <x:v>70183</x:v>
      </x:c>
      <x:c r="E14563" s="2" t="s">
        <x:v>48336</x:v>
      </x:c>
      <x:c r="F14563" s="2" t="s">
        <x:v>48343</x:v>
      </x:c>
      <x:c r="G14563" s="2" t="s">
        <x:v>55991</x:v>
      </x:c>
      <x:c r="H14563" s="2" t="s">
        <x:v>51805</x:v>
      </x:c>
      <x:c r="I14563" s="2" t="s">
        <x:v>19885</x:v>
      </x:c>
    </x:row>
    <x:row r="14564" spans="2:9" s="3" customFormat="1" ht="21.399999999999999" hidden="1" customHeight="1">
      <x:c r="B14564" s="2" t="s">
        <x:v>52918</x:v>
      </x:c>
      <x:c r="C14564" s="2" t="s">
        <x:v>8254</x:v>
      </x:c>
      <x:c r="D14564" s="2" t="s">
        <x:v>8265</x:v>
      </x:c>
      <x:c r="E14564" s="2" t="s">
        <x:v>48330</x:v>
      </x:c>
      <x:c r="F14564" s="2" t="s">
        <x:v>48328</x:v>
      </x:c>
      <x:c r="G14564" s="2" t="s">
        <x:v>59814</x:v>
      </x:c>
      <x:c r="H14564" s="2" t="s">
        <x:v>51805</x:v>
      </x:c>
      <x:c r="I14564" s="2" t="s">
        <x:v>19132</x:v>
      </x:c>
    </x:row>
    <x:row r="14565" spans="2:9" s="3" customFormat="1" ht="21.399999999999999" hidden="1" customHeight="1">
      <x:c r="B14565" s="2" t="s">
        <x:v>52934</x:v>
      </x:c>
      <x:c r="C14565" s="2" t="s">
        <x:v>61190</x:v>
      </x:c>
      <x:c r="D14565" s="2" t="s">
        <x:v>61184</x:v>
      </x:c>
      <x:c r="E14565" s="2" t="s">
        <x:v>48229</x:v>
      </x:c>
      <x:c r="F14565" s="2" t="s">
        <x:v>6412</x:v>
      </x:c>
      <x:c r="G14565" s="2" t="s">
        <x:v>57880</x:v>
      </x:c>
      <x:c r="H14565" s="2" t="s">
        <x:v>51805</x:v>
      </x:c>
      <x:c r="I14565" s="2" t="s">
        <x:v>49800</x:v>
      </x:c>
    </x:row>
    <x:row r="14566" spans="2:9" s="3" customFormat="1" ht="21.399999999999999" hidden="1" customHeight="1">
      <x:c r="B14566" s="2" t="s">
        <x:v>52937</x:v>
      </x:c>
      <x:c r="C14566" s="2" t="s">
        <x:v>3086</x:v>
      </x:c>
      <x:c r="D14566" s="2" t="s">
        <x:v>3088</x:v>
      </x:c>
      <x:c r="E14566" s="2" t="s">
        <x:v>45561</x:v>
      </x:c>
      <x:c r="F14566" s="2" t="s">
        <x:v>5893</x:v>
      </x:c>
      <x:c r="G14566" s="2" t="s">
        <x:v>2398</x:v>
      </x:c>
      <x:c r="H14566" s="2" t="s">
        <x:v>51805</x:v>
      </x:c>
      <x:c r="I14566" s="2" t="s">
        <x:v>72477</x:v>
      </x:c>
    </x:row>
    <x:row r="14567" spans="2:9" s="3" customFormat="1" ht="21.399999999999999" hidden="1" customHeight="1">
      <x:c r="B14567" s="2" t="s">
        <x:v>52910</x:v>
      </x:c>
      <x:c r="C14567" s="2" t="s">
        <x:v>56600</x:v>
      </x:c>
      <x:c r="D14567" s="2" t="s">
        <x:v>56605</x:v>
      </x:c>
      <x:c r="E14567" s="2" t="s">
        <x:v>48229</x:v>
      </x:c>
      <x:c r="F14567" s="2" t="s">
        <x:v>6412</x:v>
      </x:c>
      <x:c r="G14567" s="2" t="s">
        <x:v>57901</x:v>
      </x:c>
      <x:c r="H14567" s="2" t="s">
        <x:v>51805</x:v>
      </x:c>
      <x:c r="I14567" s="2" t="s">
        <x:v>72371</x:v>
      </x:c>
    </x:row>
    <x:row r="14568" spans="2:9" s="3" customFormat="1" ht="21.399999999999999" hidden="1" customHeight="1">
      <x:c r="B14568" s="2" t="s">
        <x:v>52919</x:v>
      </x:c>
      <x:c r="C14568" s="2" t="s">
        <x:v>3055</x:v>
      </x:c>
      <x:c r="D14568" s="2" t="s">
        <x:v>3059</x:v>
      </x:c>
      <x:c r="E14568" s="2" t="s">
        <x:v>48229</x:v>
      </x:c>
      <x:c r="F14568" s="2" t="s">
        <x:v>6412</x:v>
      </x:c>
      <x:c r="G14568" s="2" t="s">
        <x:v>5335</x:v>
      </x:c>
      <x:c r="H14568" s="2" t="s">
        <x:v>51805</x:v>
      </x:c>
      <x:c r="I14568" s="2" t="s">
        <x:v>72465</x:v>
      </x:c>
    </x:row>
    <x:row r="14569" spans="2:9" s="3" customFormat="1" ht="21.399999999999999" hidden="1" customHeight="1">
      <x:c r="B14569" s="2" t="s">
        <x:v>52920</x:v>
      </x:c>
      <x:c r="C14569" s="2" t="s">
        <x:v>3031</x:v>
      </x:c>
      <x:c r="D14569" s="2" t="s">
        <x:v>3036</x:v>
      </x:c>
      <x:c r="E14569" s="2" t="s">
        <x:v>7132</x:v>
      </x:c>
      <x:c r="F14569" s="2" t="s">
        <x:v>7122</x:v>
      </x:c>
      <x:c r="G14569" s="2" t="s">
        <x:v>5319</x:v>
      </x:c>
      <x:c r="H14569" s="2" t="s">
        <x:v>51805</x:v>
      </x:c>
      <x:c r="I14569" s="2" t="s">
        <x:v>72465</x:v>
      </x:c>
    </x:row>
    <x:row r="14570" spans="2:9" s="3" customFormat="1" ht="21.399999999999999" hidden="1" customHeight="1">
      <x:c r="B14570" s="2" t="s">
        <x:v>52929</x:v>
      </x:c>
      <x:c r="C14570" s="2" t="s">
        <x:v>7270</x:v>
      </x:c>
      <x:c r="D14570" s="2" t="s">
        <x:v>7264</x:v>
      </x:c>
      <x:c r="E14570" s="2" t="s">
        <x:v>48323</x:v>
      </x:c>
      <x:c r="F14570" s="2" t="s">
        <x:v>48324</x:v>
      </x:c>
      <x:c r="G14570" s="2" t="s">
        <x:v>48284</x:v>
      </x:c>
      <x:c r="H14570" s="2" t="s">
        <x:v>51805</x:v>
      </x:c>
      <x:c r="I14570" s="2" t="s">
        <x:v>72232</x:v>
      </x:c>
    </x:row>
    <x:row r="14571" spans="2:9" s="3" customFormat="1" ht="21.399999999999999" hidden="1" customHeight="1">
      <x:c r="B14571" s="2" t="s">
        <x:v>52924</x:v>
      </x:c>
      <x:c r="C14571" s="2" t="s">
        <x:v>2757</x:v>
      </x:c>
      <x:c r="D14571" s="2" t="s">
        <x:v>2752</x:v>
      </x:c>
      <x:c r="E14571" s="2" t="s">
        <x:v>48323</x:v>
      </x:c>
      <x:c r="F14571" s="2" t="s">
        <x:v>48324</x:v>
      </x:c>
      <x:c r="G14571" s="2" t="s">
        <x:v>29</x:v>
      </x:c>
      <x:c r="H14571" s="2" t="s">
        <x:v>51805</x:v>
      </x:c>
      <x:c r="I14571" s="2" t="s">
        <x:v>72232</x:v>
      </x:c>
    </x:row>
    <x:row r="14572" spans="2:9" s="3" customFormat="1" ht="21.399999999999999" hidden="1" customHeight="1">
      <x:c r="B14572" s="2" t="s">
        <x:v>52938</x:v>
      </x:c>
      <x:c r="C14572" s="2" t="s">
        <x:v>3282</x:v>
      </x:c>
      <x:c r="D14572" s="2" t="s">
        <x:v>3279</x:v>
      </x:c>
      <x:c r="E14572" s="2" t="s">
        <x:v>48339</x:v>
      </x:c>
      <x:c r="F14572" s="2" t="s">
        <x:v>48334</x:v>
      </x:c>
      <x:c r="G14572" s="2" t="s">
        <x:v>6030</x:v>
      </x:c>
      <x:c r="H14572" s="2" t="s">
        <x:v>51805</x:v>
      </x:c>
      <x:c r="I14572" s="2" t="s">
        <x:v>72253</x:v>
      </x:c>
    </x:row>
    <x:row r="14573" spans="2:9" s="3" customFormat="1" ht="21.399999999999999" hidden="1" customHeight="1">
      <x:c r="B14573" s="2" t="s">
        <x:v>52933</x:v>
      </x:c>
      <x:c r="C14573" s="2" t="s">
        <x:v>3048</x:v>
      </x:c>
      <x:c r="D14573" s="2" t="s">
        <x:v>3043</x:v>
      </x:c>
      <x:c r="E14573" s="2" t="s">
        <x:v>48339</x:v>
      </x:c>
      <x:c r="F14573" s="2" t="s">
        <x:v>48334</x:v>
      </x:c>
      <x:c r="G14573" s="2" t="s">
        <x:v>5991</x:v>
      </x:c>
      <x:c r="H14573" s="2" t="s">
        <x:v>51805</x:v>
      </x:c>
      <x:c r="I14573" s="2" t="s">
        <x:v>72253</x:v>
      </x:c>
    </x:row>
    <x:row r="14574" spans="2:9" s="3" customFormat="1" ht="21.399999999999999" hidden="1" customHeight="1">
      <x:c r="B14574" s="2" t="s">
        <x:v>52926</x:v>
      </x:c>
      <x:c r="C14574" s="2" t="s">
        <x:v>54575</x:v>
      </x:c>
      <x:c r="D14574" s="2" t="s">
        <x:v>54580</x:v>
      </x:c>
      <x:c r="E14574" s="2" t="s">
        <x:v>48242</x:v>
      </x:c>
      <x:c r="F14574" s="2" t="s">
        <x:v>48248</x:v>
      </x:c>
      <x:c r="G14574" s="2" t="s">
        <x:v>45594</x:v>
      </x:c>
      <x:c r="H14574" s="2" t="s">
        <x:v>51805</x:v>
      </x:c>
      <x:c r="I14574" s="2" t="s">
        <x:v>72253</x:v>
      </x:c>
    </x:row>
    <x:row r="14575" spans="2:9" s="3" customFormat="1" ht="21.399999999999999" hidden="1" customHeight="1">
      <x:c r="B14575" s="2" t="s">
        <x:v>52925</x:v>
      </x:c>
      <x:c r="C14575" s="2" t="s">
        <x:v>6662</x:v>
      </x:c>
      <x:c r="D14575" s="2" t="s">
        <x:v>6658</x:v>
      </x:c>
      <x:c r="E14575" s="2" t="s">
        <x:v>48229</x:v>
      </x:c>
      <x:c r="F14575" s="2" t="s">
        <x:v>6412</x:v>
      </x:c>
      <x:c r="G14575" s="2" t="s">
        <x:v>34303</x:v>
      </x:c>
      <x:c r="H14575" s="2" t="s">
        <x:v>51805</x:v>
      </x:c>
      <x:c r="I14575" s="2" t="s">
        <x:v>72253</x:v>
      </x:c>
    </x:row>
    <x:row r="14576" spans="2:9" s="3" customFormat="1" ht="21.399999999999999" hidden="1" customHeight="1">
      <x:c r="B14576" s="2" t="s">
        <x:v>52939</x:v>
      </x:c>
      <x:c r="C14576" s="2" t="s">
        <x:v>7209</x:v>
      </x:c>
      <x:c r="D14576" s="2" t="s">
        <x:v>7210</x:v>
      </x:c>
      <x:c r="E14576" s="2" t="s">
        <x:v>48229</x:v>
      </x:c>
      <x:c r="F14576" s="2" t="s">
        <x:v>6412</x:v>
      </x:c>
      <x:c r="G14576" s="2" t="s">
        <x:v>45621</x:v>
      </x:c>
      <x:c r="H14576" s="2" t="s">
        <x:v>51805</x:v>
      </x:c>
      <x:c r="I14576" s="2" t="s">
        <x:v>72228</x:v>
      </x:c>
    </x:row>
    <x:row r="14577" spans="2:9" s="3" customFormat="1" ht="21.399999999999999" hidden="1" customHeight="1">
      <x:c r="B14577" s="2" t="s">
        <x:v>52930</x:v>
      </x:c>
      <x:c r="C14577" s="2" t="s">
        <x:v>61176</x:v>
      </x:c>
      <x:c r="D14577" s="2" t="s">
        <x:v>61177</x:v>
      </x:c>
      <x:c r="E14577" s="2" t="s">
        <x:v>48229</x:v>
      </x:c>
      <x:c r="F14577" s="2" t="s">
        <x:v>6412</x:v>
      </x:c>
      <x:c r="G14577" s="2" t="s">
        <x:v>57882</x:v>
      </x:c>
      <x:c r="H14577" s="2" t="s">
        <x:v>51805</x:v>
      </x:c>
      <x:c r="I14577" s="2" t="s">
        <x:v>72339</x:v>
      </x:c>
    </x:row>
    <x:row r="14578" spans="2:9" s="3" customFormat="1" ht="21.399999999999999" hidden="1" customHeight="1">
      <x:c r="B14578" s="2" t="s">
        <x:v>52911</x:v>
      </x:c>
      <x:c r="C14578" s="2" t="s">
        <x:v>3300</x:v>
      </x:c>
      <x:c r="D14578" s="2" t="s">
        <x:v>3297</x:v>
      </x:c>
      <x:c r="E14578" s="2" t="s">
        <x:v>48229</x:v>
      </x:c>
      <x:c r="F14578" s="2" t="s">
        <x:v>6412</x:v>
      </x:c>
      <x:c r="G14578" s="2" t="s">
        <x:v>5890</x:v>
      </x:c>
      <x:c r="H14578" s="2" t="s">
        <x:v>51805</x:v>
      </x:c>
      <x:c r="I14578" s="2" t="s">
        <x:v>72339</x:v>
      </x:c>
    </x:row>
    <x:row r="14579" spans="2:9" s="3" customFormat="1" ht="21.399999999999999" hidden="1" customHeight="1">
      <x:c r="B14579" s="2" t="s">
        <x:v>52931</x:v>
      </x:c>
      <x:c r="C14579" s="2" t="s">
        <x:v>2001</x:v>
      </x:c>
      <x:c r="D14579" s="2" t="s">
        <x:v>2008</x:v>
      </x:c>
      <x:c r="E14579" s="2" t="s">
        <x:v>48346</x:v>
      </x:c>
      <x:c r="F14579" s="2" t="s">
        <x:v>5876</x:v>
      </x:c>
      <x:c r="G14579" s="2" t="s">
        <x:v>49602</x:v>
      </x:c>
      <x:c r="H14579" s="2" t="s">
        <x:v>51805</x:v>
      </x:c>
      <x:c r="I14579" s="2" t="s">
        <x:v>54245</x:v>
      </x:c>
    </x:row>
    <x:row r="14580" spans="2:9" s="3" customFormat="1" ht="21.399999999999999" hidden="1" customHeight="1">
      <x:c r="B14580" s="2" t="s">
        <x:v>52912</x:v>
      </x:c>
      <x:c r="C14580" s="2" t="s">
        <x:v>55304</x:v>
      </x:c>
      <x:c r="D14580" s="2" t="s">
        <x:v>55323</x:v>
      </x:c>
      <x:c r="E14580" s="2" t="s">
        <x:v>48330</x:v>
      </x:c>
      <x:c r="F14580" s="2" t="s">
        <x:v>48328</x:v>
      </x:c>
      <x:c r="G14580" s="2" t="s">
        <x:v>48862</x:v>
      </x:c>
      <x:c r="H14580" s="2" t="s">
        <x:v>51805</x:v>
      </x:c>
      <x:c r="I14580" s="2" t="s">
        <x:v>63952</x:v>
      </x:c>
    </x:row>
    <x:row r="14581" spans="2:9" s="3" customFormat="1" ht="21.399999999999999" hidden="1" customHeight="1">
      <x:c r="B14581" s="2" t="s">
        <x:v>52913</x:v>
      </x:c>
      <x:c r="C14581" s="2" t="s">
        <x:v>41915</x:v>
      </x:c>
      <x:c r="D14581" s="2" t="s">
        <x:v>41911</x:v>
      </x:c>
      <x:c r="E14581" s="2" t="s">
        <x:v>48346</x:v>
      </x:c>
      <x:c r="F14581" s="2" t="s">
        <x:v>5876</x:v>
      </x:c>
      <x:c r="G14581" s="2" t="s">
        <x:v>66586</x:v>
      </x:c>
      <x:c r="H14581" s="2" t="s">
        <x:v>51805</x:v>
      </x:c>
      <x:c r="I14581" s="2" t="s">
        <x:v>64016</x:v>
      </x:c>
    </x:row>
    <x:row r="14582" spans="2:9" s="3" customFormat="1" ht="21.399999999999999" hidden="1" customHeight="1">
      <x:c r="B14582" s="2" t="s">
        <x:v>52914</x:v>
      </x:c>
      <x:c r="C14582" s="2" t="s">
        <x:v>45874</x:v>
      </x:c>
      <x:c r="D14582" s="2" t="s">
        <x:v>45878</x:v>
      </x:c>
      <x:c r="E14582" s="2" t="s">
        <x:v>48346</x:v>
      </x:c>
      <x:c r="F14582" s="2" t="s">
        <x:v>5876</x:v>
      </x:c>
      <x:c r="G14582" s="2" t="s">
        <x:v>40519</x:v>
      </x:c>
      <x:c r="H14582" s="2" t="s">
        <x:v>51805</x:v>
      </x:c>
      <x:c r="I14582" s="2" t="s">
        <x:v>72101</x:v>
      </x:c>
    </x:row>
    <x:row r="14583" spans="2:9" s="3" customFormat="1" ht="21.399999999999999" hidden="1" customHeight="1">
      <x:c r="B14583" s="2" t="s">
        <x:v>52960</x:v>
      </x:c>
      <x:c r="C14583" s="2" t="s">
        <x:v>41373</x:v>
      </x:c>
      <x:c r="D14583" s="2" t="s">
        <x:v>41369</x:v>
      </x:c>
      <x:c r="E14583" s="2" t="s">
        <x:v>48346</x:v>
      </x:c>
      <x:c r="F14583" s="2" t="s">
        <x:v>5876</x:v>
      </x:c>
      <x:c r="G14583" s="2" t="s">
        <x:v>51633</x:v>
      </x:c>
      <x:c r="H14583" s="2" t="s">
        <x:v>51805</x:v>
      </x:c>
      <x:c r="I14583" s="2" t="s">
        <x:v>63774</x:v>
      </x:c>
    </x:row>
    <x:row r="14584" spans="2:9" s="3" customFormat="1" ht="21.399999999999999" hidden="1" customHeight="1">
      <x:c r="B14584" s="2" t="s">
        <x:v>52968</x:v>
      </x:c>
      <x:c r="C14584" s="2" t="s">
        <x:v>1863</x:v>
      </x:c>
      <x:c r="D14584" s="2" t="s">
        <x:v>1875</x:v>
      </x:c>
      <x:c r="E14584" s="2" t="s">
        <x:v>48346</x:v>
      </x:c>
      <x:c r="F14584" s="2" t="s">
        <x:v>5876</x:v>
      </x:c>
      <x:c r="G14584" s="2" t="s">
        <x:v>40590</x:v>
      </x:c>
      <x:c r="H14584" s="2" t="s">
        <x:v>51805</x:v>
      </x:c>
      <x:c r="I14584" s="2" t="s">
        <x:v>63674</x:v>
      </x:c>
    </x:row>
    <x:row r="14585" spans="2:9" s="3" customFormat="1" ht="21.399999999999999" hidden="1" customHeight="1">
      <x:c r="B14585" s="2" t="s">
        <x:v>52967</x:v>
      </x:c>
      <x:c r="C14585" s="2" t="s">
        <x:v>46269</x:v>
      </x:c>
      <x:c r="D14585" s="2" t="s">
        <x:v>46270</x:v>
      </x:c>
      <x:c r="E14585" s="2" t="s">
        <x:v>48242</x:v>
      </x:c>
      <x:c r="F14585" s="2" t="s">
        <x:v>48248</x:v>
      </x:c>
      <x:c r="G14585" s="2" t="s">
        <x:v>46272</x:v>
      </x:c>
      <x:c r="H14585" s="2" t="s">
        <x:v>51805</x:v>
      </x:c>
      <x:c r="I14585" s="2" t="s">
        <x:v>72169</x:v>
      </x:c>
    </x:row>
    <x:row r="14586" spans="2:9" s="3" customFormat="1" ht="21.399999999999999" hidden="1" customHeight="1">
      <x:c r="B14586" s="2" t="s">
        <x:v>52940</x:v>
      </x:c>
      <x:c r="C14586" s="2" t="s">
        <x:v>73930</x:v>
      </x:c>
      <x:c r="D14586" s="2" t="s">
        <x:v>73928</x:v>
      </x:c>
      <x:c r="E14586" s="2" t="s">
        <x:v>48330</x:v>
      </x:c>
      <x:c r="F14586" s="2" t="s">
        <x:v>48328</x:v>
      </x:c>
      <x:c r="G14586" s="2" t="s">
        <x:v>5961</x:v>
      </x:c>
      <x:c r="H14586" s="2" t="s">
        <x:v>51805</x:v>
      </x:c>
      <x:c r="I14586" s="2" t="s">
        <x:v>72540</x:v>
      </x:c>
    </x:row>
    <x:row r="14587" spans="2:9" s="3" customFormat="1" ht="21.399999999999999" hidden="1" customHeight="1">
      <x:c r="B14587" s="2" t="s">
        <x:v>52941</x:v>
      </x:c>
      <x:c r="C14587" s="2" t="s">
        <x:v>43249</x:v>
      </x:c>
      <x:c r="D14587" s="2" t="s">
        <x:v>43243</x:v>
      </x:c>
      <x:c r="E14587" s="2" t="s">
        <x:v>48315</x:v>
      </x:c>
      <x:c r="F14587" s="2" t="s">
        <x:v>6299</x:v>
      </x:c>
      <x:c r="G14587" s="2" t="s">
        <x:v>48537</x:v>
      </x:c>
      <x:c r="H14587" s="2" t="s">
        <x:v>51805</x:v>
      </x:c>
      <x:c r="I14587" s="2" t="s">
        <x:v>54114</x:v>
      </x:c>
    </x:row>
    <x:row r="14588" spans="2:9" s="3" customFormat="1" ht="21.399999999999999" hidden="1" customHeight="1">
      <x:c r="B14588" s="2" t="s">
        <x:v>52944</x:v>
      </x:c>
      <x:c r="C14588" s="2" t="s">
        <x:v>4819</x:v>
      </x:c>
      <x:c r="D14588" s="2" t="s">
        <x:v>4822</x:v>
      </x:c>
      <x:c r="E14588" s="2" t="s">
        <x:v>48330</x:v>
      </x:c>
      <x:c r="F14588" s="2" t="s">
        <x:v>48328</x:v>
      </x:c>
      <x:c r="G14588" s="2" t="s">
        <x:v>66580</x:v>
      </x:c>
      <x:c r="H14588" s="2" t="s">
        <x:v>51805</x:v>
      </x:c>
      <x:c r="I14588" s="2" t="s">
        <x:v>4458</x:v>
      </x:c>
    </x:row>
    <x:row r="14589" spans="2:9" s="3" customFormat="1" ht="21.399999999999999" hidden="1" customHeight="1">
      <x:c r="B14589" s="2" t="s">
        <x:v>52942</x:v>
      </x:c>
      <x:c r="C14589" s="2" t="s">
        <x:v>58015</x:v>
      </x:c>
      <x:c r="D14589" s="2" t="s">
        <x:v>58014</x:v>
      </x:c>
      <x:c r="E14589" s="2" t="s">
        <x:v>48323</x:v>
      </x:c>
      <x:c r="F14589" s="2" t="s">
        <x:v>48324</x:v>
      </x:c>
      <x:c r="G14589" s="2" t="s">
        <x:v>58016</x:v>
      </x:c>
      <x:c r="H14589" s="2" t="s">
        <x:v>51805</x:v>
      </x:c>
      <x:c r="I14589" s="2" t="s">
        <x:v>63692</x:v>
      </x:c>
    </x:row>
    <x:row r="14590" spans="2:9" s="3" customFormat="1" ht="21.399999999999999" hidden="1" customHeight="1">
      <x:c r="B14590" s="2" t="s">
        <x:v>52945</x:v>
      </x:c>
      <x:c r="C14590" s="2" t="s">
        <x:v>11001</x:v>
      </x:c>
      <x:c r="D14590" s="2" t="s">
        <x:v>7804</x:v>
      </x:c>
      <x:c r="E14590" s="2" t="s">
        <x:v>48323</x:v>
      </x:c>
      <x:c r="F14590" s="2" t="s">
        <x:v>48324</x:v>
      </x:c>
      <x:c r="G14590" s="2" t="s">
        <x:v>3719</x:v>
      </x:c>
      <x:c r="H14590" s="2" t="s">
        <x:v>51805</x:v>
      </x:c>
      <x:c r="I14590" s="2" t="s">
        <x:v>63692</x:v>
      </x:c>
    </x:row>
    <x:row r="14591" spans="2:9" s="3" customFormat="1" ht="21.399999999999999" hidden="1" customHeight="1">
      <x:c r="B14591" s="2" t="s">
        <x:v>52948</x:v>
      </x:c>
      <x:c r="C14591" s="2" t="s">
        <x:v>60948</x:v>
      </x:c>
      <x:c r="D14591" s="2" t="s">
        <x:v>60952</x:v>
      </x:c>
      <x:c r="E14591" s="2" t="s">
        <x:v>48332</x:v>
      </x:c>
      <x:c r="F14591" s="2" t="s">
        <x:v>5870</x:v>
      </x:c>
      <x:c r="G14591" s="2" t="s">
        <x:v>39573</x:v>
      </x:c>
      <x:c r="H14591" s="2" t="s">
        <x:v>51805</x:v>
      </x:c>
      <x:c r="I14591" s="2" t="s">
        <x:v>63730</x:v>
      </x:c>
    </x:row>
    <x:row r="14592" spans="2:9" s="3" customFormat="1" ht="21.399999999999999" hidden="1" customHeight="1">
      <x:c r="B14592" s="2" t="s">
        <x:v>52969</x:v>
      </x:c>
      <x:c r="C14592" s="2" t="s">
        <x:v>55391</x:v>
      </x:c>
      <x:c r="D14592" s="2" t="s">
        <x:v>55392</x:v>
      </x:c>
      <x:c r="E14592" s="2" t="s">
        <x:v>7097</x:v>
      </x:c>
      <x:c r="F14592" s="2" t="s">
        <x:v>7105</x:v>
      </x:c>
      <x:c r="G14592" s="2" t="s">
        <x:v>43873</x:v>
      </x:c>
      <x:c r="H14592" s="2" t="s">
        <x:v>51805</x:v>
      </x:c>
      <x:c r="I14592" s="2" t="s">
        <x:v>63947</x:v>
      </x:c>
    </x:row>
    <x:row r="14593" spans="2:9" s="3" customFormat="1" ht="21.399999999999999" hidden="1" customHeight="1">
      <x:c r="B14593" s="2" t="s">
        <x:v>52943</x:v>
      </x:c>
      <x:c r="C14593" s="2" t="s">
        <x:v>67600</x:v>
      </x:c>
      <x:c r="D14593" s="2" t="s">
        <x:v>67604</x:v>
      </x:c>
      <x:c r="E14593" s="2" t="s">
        <x:v>48330</x:v>
      </x:c>
      <x:c r="F14593" s="2" t="s">
        <x:v>48328</x:v>
      </x:c>
      <x:c r="G14593" s="2" t="s">
        <x:v>49383</x:v>
      </x:c>
      <x:c r="H14593" s="2" t="s">
        <x:v>51805</x:v>
      </x:c>
      <x:c r="I14593" s="2" t="s">
        <x:v>63603</x:v>
      </x:c>
    </x:row>
    <x:row r="14594" spans="2:9" s="3" customFormat="1" ht="21.399999999999999" hidden="1" customHeight="1">
      <x:c r="B14594" s="2" t="s">
        <x:v>52946</x:v>
      </x:c>
      <x:c r="C14594" s="2" t="s">
        <x:v>4880</x:v>
      </x:c>
      <x:c r="D14594" s="2" t="s">
        <x:v>4878</x:v>
      </x:c>
      <x:c r="E14594" s="2" t="s">
        <x:v>4311</x:v>
      </x:c>
      <x:c r="F14594" s="2" t="s">
        <x:v>4313</x:v>
      </x:c>
      <x:c r="G14594" s="2" t="s">
        <x:v>4888</x:v>
      </x:c>
      <x:c r="H14594" s="2" t="s">
        <x:v>51805</x:v>
      </x:c>
      <x:c r="I14594" s="2" t="s">
        <x:v>54073</x:v>
      </x:c>
    </x:row>
    <x:row r="14595" spans="2:9" s="3" customFormat="1" ht="21.399999999999999" hidden="1" customHeight="1">
      <x:c r="B14595" s="2" t="s">
        <x:v>52959</x:v>
      </x:c>
      <x:c r="C14595" s="2" t="s">
        <x:v>1664</x:v>
      </x:c>
      <x:c r="D14595" s="2" t="s">
        <x:v>1666</x:v>
      </x:c>
      <x:c r="E14595" s="2" t="s">
        <x:v>4311</x:v>
      </x:c>
      <x:c r="F14595" s="2" t="s">
        <x:v>4313</x:v>
      </x:c>
      <x:c r="G14595" s="2" t="s">
        <x:v>49539</x:v>
      </x:c>
      <x:c r="H14595" s="2" t="s">
        <x:v>51805</x:v>
      </x:c>
      <x:c r="I14595" s="2" t="s">
        <x:v>63668</x:v>
      </x:c>
    </x:row>
    <x:row r="14596" spans="2:9" s="3" customFormat="1" ht="21.399999999999999" hidden="1" customHeight="1">
      <x:c r="B14596" s="2" t="s">
        <x:v>52947</x:v>
      </x:c>
      <x:c r="C14596" s="2" t="s">
        <x:v>74103</x:v>
      </x:c>
      <x:c r="D14596" s="2" t="s">
        <x:v>74093</x:v>
      </x:c>
      <x:c r="E14596" s="2" t="s">
        <x:v>48332</x:v>
      </x:c>
      <x:c r="F14596" s="2" t="s">
        <x:v>5870</x:v>
      </x:c>
      <x:c r="G14596" s="2" t="s">
        <x:v>6051</x:v>
      </x:c>
      <x:c r="H14596" s="2" t="s">
        <x:v>51805</x:v>
      </x:c>
      <x:c r="I14596" s="2" t="s">
        <x:v>72592</x:v>
      </x:c>
    </x:row>
    <x:row r="14597" spans="2:9" s="3" customFormat="1" ht="21.399999999999999" hidden="1" customHeight="1">
      <x:c r="B14597" s="2" t="s">
        <x:v>52949</x:v>
      </x:c>
      <x:c r="C14597" s="2" t="s">
        <x:v>7578</x:v>
      </x:c>
      <x:c r="D14597" s="2" t="s">
        <x:v>7577</x:v>
      </x:c>
      <x:c r="E14597" s="2" t="s">
        <x:v>7132</x:v>
      </x:c>
      <x:c r="F14597" s="2" t="s">
        <x:v>7122</x:v>
      </x:c>
      <x:c r="G14597" s="2" t="s">
        <x:v>59644</x:v>
      </x:c>
      <x:c r="H14597" s="2" t="s">
        <x:v>51805</x:v>
      </x:c>
      <x:c r="I14597" s="2" t="s">
        <x:v>55784</x:v>
      </x:c>
    </x:row>
    <x:row r="14598" spans="2:9" s="3" customFormat="1" ht="21.399999999999999" hidden="1" customHeight="1">
      <x:c r="B14598" s="2" t="s">
        <x:v>52966</x:v>
      </x:c>
      <x:c r="C14598" s="2" t="s">
        <x:v>45865</x:v>
      </x:c>
      <x:c r="D14598" s="2" t="s">
        <x:v>45867</x:v>
      </x:c>
      <x:c r="E14598" s="2" t="s">
        <x:v>48330</x:v>
      </x:c>
      <x:c r="F14598" s="2" t="s">
        <x:v>48328</x:v>
      </x:c>
      <x:c r="G14598" s="2" t="s">
        <x:v>66048</x:v>
      </x:c>
      <x:c r="H14598" s="2" t="s">
        <x:v>51805</x:v>
      </x:c>
      <x:c r="I14598" s="2" t="s">
        <x:v>72113</x:v>
      </x:c>
    </x:row>
    <x:row r="14599" spans="2:9" s="3" customFormat="1" ht="21.399999999999999" hidden="1" customHeight="1">
      <x:c r="B14599" s="2" t="s">
        <x:v>52961</x:v>
      </x:c>
      <x:c r="C14599" s="2" t="s">
        <x:v>46036</x:v>
      </x:c>
      <x:c r="D14599" s="2" t="s">
        <x:v>46031</x:v>
      </x:c>
      <x:c r="E14599" s="2" t="s">
        <x:v>48346</x:v>
      </x:c>
      <x:c r="F14599" s="2" t="s">
        <x:v>5876</x:v>
      </x:c>
      <x:c r="G14599" s="2" t="s">
        <x:v>66116</x:v>
      </x:c>
      <x:c r="H14599" s="2" t="s">
        <x:v>51805</x:v>
      </x:c>
      <x:c r="I14599" s="2" t="s">
        <x:v>72146</x:v>
      </x:c>
    </x:row>
    <x:row r="14600" spans="2:9" s="3" customFormat="1" ht="21.399999999999999" hidden="1" customHeight="1">
      <x:c r="B14600" s="2" t="s">
        <x:v>52962</x:v>
      </x:c>
      <x:c r="C14600" s="2" t="s">
        <x:v>46220</x:v>
      </x:c>
      <x:c r="D14600" s="2" t="s">
        <x:v>46232</x:v>
      </x:c>
      <x:c r="E14600" s="2" t="s">
        <x:v>48339</x:v>
      </x:c>
      <x:c r="F14600" s="2" t="s">
        <x:v>48334</x:v>
      </x:c>
      <x:c r="G14600" s="2" t="s">
        <x:v>66186</x:v>
      </x:c>
      <x:c r="H14600" s="2" t="s">
        <x:v>51805</x:v>
      </x:c>
      <x:c r="I14600" s="2" t="s">
        <x:v>72117</x:v>
      </x:c>
    </x:row>
    <x:row r="14601" spans="2:9" s="3" customFormat="1" ht="21.399999999999999" hidden="1" customHeight="1">
      <x:c r="B14601" s="2" t="s">
        <x:v>52970</x:v>
      </x:c>
      <x:c r="C14601" s="2" t="s">
        <x:v>46032</x:v>
      </x:c>
      <x:c r="D14601" s="2" t="s">
        <x:v>46038</x:v>
      </x:c>
      <x:c r="E14601" s="2" t="s">
        <x:v>48296</x:v>
      </x:c>
      <x:c r="F14601" s="2" t="s">
        <x:v>7179</x:v>
      </x:c>
      <x:c r="G14601" s="2" t="s">
        <x:v>66136</x:v>
      </x:c>
      <x:c r="H14601" s="2" t="s">
        <x:v>51805</x:v>
      </x:c>
      <x:c r="I14601" s="2" t="s">
        <x:v>72122</x:v>
      </x:c>
    </x:row>
    <x:row r="14602" spans="2:9" s="3" customFormat="1" ht="21.399999999999999" hidden="1" customHeight="1">
      <x:c r="B14602" s="2" t="s">
        <x:v>52958</x:v>
      </x:c>
      <x:c r="C14602" s="2" t="s">
        <x:v>45834</x:v>
      </x:c>
      <x:c r="D14602" s="2" t="s">
        <x:v>45835</x:v>
      </x:c>
      <x:c r="E14602" s="2" t="s">
        <x:v>48242</x:v>
      </x:c>
      <x:c r="F14602" s="2" t="s">
        <x:v>48248</x:v>
      </x:c>
      <x:c r="G14602" s="2" t="s">
        <x:v>66057</x:v>
      </x:c>
      <x:c r="H14602" s="2" t="s">
        <x:v>51805</x:v>
      </x:c>
      <x:c r="I14602" s="2" t="s">
        <x:v>72067</x:v>
      </x:c>
    </x:row>
    <x:row r="14603" spans="2:9" s="3" customFormat="1" ht="21.399999999999999" hidden="1" customHeight="1">
      <x:c r="B14603" s="2" t="s">
        <x:v>52971</x:v>
      </x:c>
      <x:c r="C14603" s="2" t="s">
        <x:v>41003</x:v>
      </x:c>
      <x:c r="D14603" s="2" t="s">
        <x:v>41007</x:v>
      </x:c>
      <x:c r="E14603" s="2" t="s">
        <x:v>48229</x:v>
      </x:c>
      <x:c r="F14603" s="2" t="s">
        <x:v>6412</x:v>
      </x:c>
      <x:c r="G14603" s="2" t="s">
        <x:v>41009</x:v>
      </x:c>
      <x:c r="H14603" s="2" t="s">
        <x:v>51805</x:v>
      </x:c>
      <x:c r="I14603" s="2" t="s">
        <x:v>72204</x:v>
      </x:c>
    </x:row>
    <x:row r="14604" spans="2:9" s="3" customFormat="1" ht="21.399999999999999" hidden="1" customHeight="1">
      <x:c r="B14604" s="2" t="s">
        <x:v>52954</x:v>
      </x:c>
      <x:c r="C14604" s="2" t="s">
        <x:v>54910</x:v>
      </x:c>
      <x:c r="D14604" s="2" t="s">
        <x:v>54909</x:v>
      </x:c>
      <x:c r="E14604" s="2" t="s">
        <x:v>48330</x:v>
      </x:c>
      <x:c r="F14604" s="2" t="s">
        <x:v>48328</x:v>
      </x:c>
      <x:c r="G14604" s="2" t="s">
        <x:v>48735</x:v>
      </x:c>
      <x:c r="H14604" s="2" t="s">
        <x:v>51805</x:v>
      </x:c>
      <x:c r="I14604" s="2" t="s">
        <x:v>63920</x:v>
      </x:c>
    </x:row>
    <x:row r="14605" spans="2:9" s="3" customFormat="1" ht="21.399999999999999" hidden="1" customHeight="1">
      <x:c r="B14605" s="2" t="s">
        <x:v>52955</x:v>
      </x:c>
      <x:c r="C14605" s="2" t="s">
        <x:v>10969</x:v>
      </x:c>
      <x:c r="D14605" s="2" t="s">
        <x:v>10965</x:v>
      </x:c>
      <x:c r="E14605" s="2" t="s">
        <x:v>48229</x:v>
      </x:c>
      <x:c r="F14605" s="2" t="s">
        <x:v>6412</x:v>
      </x:c>
      <x:c r="G14605" s="2" t="s">
        <x:v>58766</x:v>
      </x:c>
      <x:c r="H14605" s="2" t="s">
        <x:v>51805</x:v>
      </x:c>
      <x:c r="I14605" s="2" t="s">
        <x:v>39304</x:v>
      </x:c>
    </x:row>
    <x:row r="14606" spans="2:9" s="3" customFormat="1" ht="21.399999999999999" hidden="1" customHeight="1">
      <x:c r="B14606" s="2" t="s">
        <x:v>52957</x:v>
      </x:c>
      <x:c r="C14606" s="2" t="s">
        <x:v>43314</x:v>
      </x:c>
      <x:c r="D14606" s="2" t="s">
        <x:v>43319</x:v>
      </x:c>
      <x:c r="E14606" s="2" t="s">
        <x:v>48330</x:v>
      </x:c>
      <x:c r="F14606" s="2" t="s">
        <x:v>48328</x:v>
      </x:c>
      <x:c r="G14606" s="2" t="s">
        <x:v>48574</x:v>
      </x:c>
      <x:c r="H14606" s="2" t="s">
        <x:v>51805</x:v>
      </x:c>
      <x:c r="I14606" s="2" t="s">
        <x:v>63840</x:v>
      </x:c>
    </x:row>
    <x:row r="14607" spans="2:9" s="3" customFormat="1" ht="21.399999999999999" hidden="1" customHeight="1">
      <x:c r="B14607" s="2" t="s">
        <x:v>52950</x:v>
      </x:c>
      <x:c r="C14607" s="2" t="s">
        <x:v>4749</x:v>
      </x:c>
      <x:c r="D14607" s="2" t="s">
        <x:v>4752</x:v>
      </x:c>
      <x:c r="E14607" s="2" t="s">
        <x:v>48323</x:v>
      </x:c>
      <x:c r="F14607" s="2" t="s">
        <x:v>48324</x:v>
      </x:c>
      <x:c r="G14607" s="2" t="s">
        <x:v>66535</x:v>
      </x:c>
      <x:c r="H14607" s="2" t="s">
        <x:v>51805</x:v>
      </x:c>
      <x:c r="I14607" s="2" t="s">
        <x:v>63757</x:v>
      </x:c>
    </x:row>
    <x:row r="14608" spans="2:9" s="3" customFormat="1" ht="21.399999999999999" hidden="1" customHeight="1">
      <x:c r="B14608" s="2" t="s">
        <x:v>52956</x:v>
      </x:c>
      <x:c r="C14608" s="2" t="s">
        <x:v>61531</x:v>
      </x:c>
      <x:c r="D14608" s="2" t="s">
        <x:v>61542</x:v>
      </x:c>
      <x:c r="E14608" s="2" t="s">
        <x:v>48250</x:v>
      </x:c>
      <x:c r="F14608" s="2" t="s">
        <x:v>5874</x:v>
      </x:c>
      <x:c r="G14608" s="2" t="s">
        <x:v>59424</x:v>
      </x:c>
      <x:c r="H14608" s="2" t="s">
        <x:v>51805</x:v>
      </x:c>
      <x:c r="I14608" s="2" t="s">
        <x:v>39461</x:v>
      </x:c>
    </x:row>
    <x:row r="14609" spans="2:9" s="3" customFormat="1" ht="21.399999999999999" hidden="1" customHeight="1">
      <x:c r="B14609" s="2" t="s">
        <x:v>52951</x:v>
      </x:c>
      <x:c r="C14609" s="2" t="s">
        <x:v>74238</x:v>
      </x:c>
      <x:c r="D14609" s="2" t="s">
        <x:v>74239</x:v>
      </x:c>
      <x:c r="E14609" s="2" t="s">
        <x:v>7097</x:v>
      </x:c>
      <x:c r="F14609" s="2" t="s">
        <x:v>7105</x:v>
      </x:c>
      <x:c r="G14609" s="2" t="s">
        <x:v>6083</x:v>
      </x:c>
      <x:c r="H14609" s="2" t="s">
        <x:v>51805</x:v>
      </x:c>
      <x:c r="I14609" s="2" t="s">
        <x:v>72594</x:v>
      </x:c>
    </x:row>
    <x:row r="14610" spans="2:9" s="3" customFormat="1" ht="21.399999999999999" hidden="1" customHeight="1">
      <x:c r="B14610" s="2" t="s">
        <x:v>52952</x:v>
      </x:c>
      <x:c r="C14610" s="2" t="s">
        <x:v>41675</x:v>
      </x:c>
      <x:c r="D14610" s="2" t="s">
        <x:v>41689</x:v>
      </x:c>
      <x:c r="E14610" s="2" t="s">
        <x:v>48242</x:v>
      </x:c>
      <x:c r="F14610" s="2" t="s">
        <x:v>48248</x:v>
      </x:c>
      <x:c r="G14610" s="2" t="s">
        <x:v>41690</x:v>
      </x:c>
      <x:c r="H14610" s="2" t="s">
        <x:v>51805</x:v>
      </x:c>
      <x:c r="I14610" s="2" t="s">
        <x:v>63997</x:v>
      </x:c>
    </x:row>
    <x:row r="14611" spans="2:9" s="3" customFormat="1" ht="21.399999999999999" hidden="1" customHeight="1">
      <x:c r="B14611" s="2" t="s">
        <x:v>52963</x:v>
      </x:c>
      <x:c r="C14611" s="2" t="s">
        <x:v>42320</x:v>
      </x:c>
      <x:c r="D14611" s="2" t="s">
        <x:v>42324</x:v>
      </x:c>
      <x:c r="E14611" s="2" t="s">
        <x:v>48323</x:v>
      </x:c>
      <x:c r="F14611" s="2" t="s">
        <x:v>48324</x:v>
      </x:c>
      <x:c r="G14611" s="2" t="s">
        <x:v>59208</x:v>
      </x:c>
      <x:c r="H14611" s="2" t="s">
        <x:v>51805</x:v>
      </x:c>
      <x:c r="I14611" s="2" t="s">
        <x:v>63722</x:v>
      </x:c>
    </x:row>
    <x:row r="14612" spans="2:9" s="3" customFormat="1" ht="21.399999999999999" hidden="1" customHeight="1">
      <x:c r="B14612" s="2" t="s">
        <x:v>52964</x:v>
      </x:c>
      <x:c r="C14612" s="2" t="s">
        <x:v>4955</x:v>
      </x:c>
      <x:c r="D14612" s="2" t="s">
        <x:v>4951</x:v>
      </x:c>
      <x:c r="E14612" s="2" t="s">
        <x:v>4311</x:v>
      </x:c>
      <x:c r="F14612" s="2" t="s">
        <x:v>4313</x:v>
      </x:c>
      <x:c r="G14612" s="2" t="s">
        <x:v>34658</x:v>
      </x:c>
      <x:c r="H14612" s="2" t="s">
        <x:v>51805</x:v>
      </x:c>
      <x:c r="I14612" s="2" t="s">
        <x:v>63791</x:v>
      </x:c>
    </x:row>
    <x:row r="14613" spans="2:9" s="3" customFormat="1" ht="21.399999999999999" hidden="1" customHeight="1">
      <x:c r="B14613" s="2" t="s">
        <x:v>52965</x:v>
      </x:c>
      <x:c r="C14613" s="2" t="s">
        <x:v>1819</x:v>
      </x:c>
      <x:c r="D14613" s="2" t="s">
        <x:v>1824</x:v>
      </x:c>
      <x:c r="E14613" s="2" t="s">
        <x:v>48346</x:v>
      </x:c>
      <x:c r="F14613" s="2" t="s">
        <x:v>5876</x:v>
      </x:c>
      <x:c r="G14613" s="2" t="s">
        <x:v>6053</x:v>
      </x:c>
      <x:c r="H14613" s="2" t="s">
        <x:v>51805</x:v>
      </x:c>
      <x:c r="I14613" s="2" t="s">
        <x:v>63791</x:v>
      </x:c>
    </x:row>
    <x:row r="14614" spans="2:9" s="3" customFormat="1" ht="21.399999999999999" hidden="1" customHeight="1">
      <x:c r="B14614" s="2" t="s">
        <x:v>52953</x:v>
      </x:c>
      <x:c r="C14614" s="2" t="s">
        <x:v>46033</x:v>
      </x:c>
      <x:c r="D14614" s="2" t="s">
        <x:v>46034</x:v>
      </x:c>
      <x:c r="E14614" s="2" t="s">
        <x:v>48296</x:v>
      </x:c>
      <x:c r="F14614" s="2" t="s">
        <x:v>7179</x:v>
      </x:c>
      <x:c r="G14614" s="2" t="s">
        <x:v>66125</x:v>
      </x:c>
      <x:c r="H14614" s="2" t="s">
        <x:v>51805</x:v>
      </x:c>
      <x:c r="I14614" s="2" t="s">
        <x:v>72137</x:v>
      </x:c>
    </x:row>
    <x:row r="14615" spans="2:9" s="3" customFormat="1" ht="21.399999999999999" hidden="1" customHeight="1">
      <x:c r="B14615" s="2" t="s">
        <x:v>52976</x:v>
      </x:c>
      <x:c r="C14615" s="2" t="s">
        <x:v>60273</x:v>
      </x:c>
      <x:c r="D14615" s="2" t="s">
        <x:v>60280</x:v>
      </x:c>
      <x:c r="E14615" s="2" t="s">
        <x:v>34353</x:v>
      </x:c>
      <x:c r="F14615" s="2" t="s">
        <x:v>6537</x:v>
      </x:c>
      <x:c r="G14615" s="2" t="s">
        <x:v>59011</x:v>
      </x:c>
      <x:c r="H14615" s="2" t="s">
        <x:v>51805</x:v>
      </x:c>
      <x:c r="I14615" s="2" t="s">
        <x:v>63699</x:v>
      </x:c>
    </x:row>
    <x:row r="14616" spans="2:9" s="3" customFormat="1" ht="21.399999999999999" hidden="1" customHeight="1">
      <x:c r="B14616" s="2" t="s">
        <x:v>52978</x:v>
      </x:c>
      <x:c r="C14616" s="2" t="s">
        <x:v>61612</x:v>
      </x:c>
      <x:c r="D14616" s="2" t="s">
        <x:v>61611</x:v>
      </x:c>
      <x:c r="E14616" s="2" t="s">
        <x:v>48312</x:v>
      </x:c>
      <x:c r="F14616" s="2" t="s">
        <x:v>48325</x:v>
      </x:c>
      <x:c r="G14616" s="2" t="s">
        <x:v>61608</x:v>
      </x:c>
      <x:c r="H14616" s="2" t="s">
        <x:v>51805</x:v>
      </x:c>
      <x:c r="I14616" s="2" t="s">
        <x:v>39483</x:v>
      </x:c>
    </x:row>
    <x:row r="14617" spans="2:9" s="3" customFormat="1" ht="21.399999999999999" hidden="1" customHeight="1">
      <x:c r="B14617" s="2" t="s">
        <x:v>52975</x:v>
      </x:c>
      <x:c r="C14617" s="2" t="s">
        <x:v>60940</x:v>
      </x:c>
      <x:c r="D14617" s="2" t="s">
        <x:v>6635</x:v>
      </x:c>
      <x:c r="E14617" s="2" t="s">
        <x:v>48250</x:v>
      </x:c>
      <x:c r="F14617" s="2" t="s">
        <x:v>5874</x:v>
      </x:c>
      <x:c r="G14617" s="2" t="s">
        <x:v>34384</x:v>
      </x:c>
      <x:c r="H14617" s="2" t="s">
        <x:v>51805</x:v>
      </x:c>
      <x:c r="I14617" s="2" t="s">
        <x:v>54244</x:v>
      </x:c>
    </x:row>
    <x:row r="14618" spans="2:9" s="3" customFormat="1" ht="21.399999999999999" hidden="1" customHeight="1">
      <x:c r="B14618" s="2" t="s">
        <x:v>53002</x:v>
      </x:c>
      <x:c r="C14618" s="2" t="s">
        <x:v>46280</x:v>
      </x:c>
      <x:c r="D14618" s="2" t="s">
        <x:v>46278</x:v>
      </x:c>
      <x:c r="E14618" s="2" t="s">
        <x:v>48346</x:v>
      </x:c>
      <x:c r="F14618" s="2" t="s">
        <x:v>5876</x:v>
      </x:c>
      <x:c r="G14618" s="2" t="s">
        <x:v>66199</x:v>
      </x:c>
      <x:c r="H14618" s="2" t="s">
        <x:v>51805</x:v>
      </x:c>
      <x:c r="I14618" s="2" t="s">
        <x:v>72161</x:v>
      </x:c>
    </x:row>
    <x:row r="14619" spans="2:9" s="3" customFormat="1" ht="21.399999999999999" hidden="1" customHeight="1">
      <x:c r="B14619" s="2" t="s">
        <x:v>52977</x:v>
      </x:c>
      <x:c r="C14619" s="2" t="s">
        <x:v>46053</x:v>
      </x:c>
      <x:c r="D14619" s="2" t="s">
        <x:v>46054</x:v>
      </x:c>
      <x:c r="E14619" s="2" t="s">
        <x:v>45561</x:v>
      </x:c>
      <x:c r="F14619" s="2" t="s">
        <x:v>5893</x:v>
      </x:c>
      <x:c r="G14619" s="2" t="s">
        <x:v>66135</x:v>
      </x:c>
      <x:c r="H14619" s="2" t="s">
        <x:v>51805</x:v>
      </x:c>
      <x:c r="I14619" s="2" t="s">
        <x:v>72123</x:v>
      </x:c>
    </x:row>
    <x:row r="14620" spans="2:9" s="3" customFormat="1" ht="21.399999999999999" hidden="1" customHeight="1">
      <x:c r="B14620" s="2" t="s">
        <x:v>52987</x:v>
      </x:c>
      <x:c r="C14620" s="2" t="s">
        <x:v>11183</x:v>
      </x:c>
      <x:c r="D14620" s="2" t="s">
        <x:v>11178</x:v>
      </x:c>
      <x:c r="E14620" s="2" t="s">
        <x:v>48346</x:v>
      </x:c>
      <x:c r="F14620" s="2" t="s">
        <x:v>5876</x:v>
      </x:c>
      <x:c r="G14620" s="2" t="s">
        <x:v>48524</x:v>
      </x:c>
      <x:c r="H14620" s="2" t="s">
        <x:v>51805</x:v>
      </x:c>
      <x:c r="I14620" s="2" t="s">
        <x:v>55866</x:v>
      </x:c>
    </x:row>
    <x:row r="14621" spans="2:9" s="3" customFormat="1" ht="21.399999999999999" hidden="1" customHeight="1">
      <x:c r="B14621" s="2" t="s">
        <x:v>52983</x:v>
      </x:c>
      <x:c r="C14621" s="2" t="s">
        <x:v>7696</x:v>
      </x:c>
      <x:c r="D14621" s="2" t="s">
        <x:v>7694</x:v>
      </x:c>
      <x:c r="E14621" s="2" t="s">
        <x:v>48346</x:v>
      </x:c>
      <x:c r="F14621" s="2" t="s">
        <x:v>5876</x:v>
      </x:c>
      <x:c r="G14621" s="2" t="s">
        <x:v>48678</x:v>
      </x:c>
      <x:c r="H14621" s="2" t="s">
        <x:v>51805</x:v>
      </x:c>
      <x:c r="I14621" s="2" t="s">
        <x:v>55789</x:v>
      </x:c>
    </x:row>
    <x:row r="14622" spans="2:9" s="3" customFormat="1" ht="21.399999999999999" hidden="1" customHeight="1">
      <x:c r="B14622" s="2" t="s">
        <x:v>52993</x:v>
      </x:c>
      <x:c r="C14622" s="2" t="s">
        <x:v>51531</x:v>
      </x:c>
      <x:c r="D14622" s="2" t="s">
        <x:v>51532</x:v>
      </x:c>
      <x:c r="E14622" s="2" t="s">
        <x:v>48332</x:v>
      </x:c>
      <x:c r="F14622" s="2" t="s">
        <x:v>5870</x:v>
      </x:c>
      <x:c r="G14622" s="2" t="s">
        <x:v>51534</x:v>
      </x:c>
      <x:c r="H14622" s="2" t="s">
        <x:v>51805</x:v>
      </x:c>
      <x:c r="I14622" s="2" t="s">
        <x:v>72256</x:v>
      </x:c>
    </x:row>
    <x:row r="14623" spans="2:9" s="3" customFormat="1" ht="21.399999999999999" hidden="1" customHeight="1">
      <x:c r="B14623" s="2" t="s">
        <x:v>52988</x:v>
      </x:c>
      <x:c r="C14623" s="2" t="s">
        <x:v>6559</x:v>
      </x:c>
      <x:c r="D14623" s="2" t="s">
        <x:v>6551</x:v>
      </x:c>
      <x:c r="E14623" s="2" t="s">
        <x:v>48229</x:v>
      </x:c>
      <x:c r="F14623" s="2" t="s">
        <x:v>6412</x:v>
      </x:c>
      <x:c r="G14623" s="2" t="s">
        <x:v>34377</x:v>
      </x:c>
      <x:c r="H14623" s="2" t="s">
        <x:v>51805</x:v>
      </x:c>
      <x:c r="I14623" s="2" t="s">
        <x:v>72256</x:v>
      </x:c>
    </x:row>
    <x:row r="14624" spans="2:9" s="3" customFormat="1" ht="21.399999999999999" hidden="1" customHeight="1">
      <x:c r="B14624" s="2" t="s">
        <x:v>52974</x:v>
      </x:c>
      <x:c r="C14624" s="2" t="s">
        <x:v>3122</x:v>
      </x:c>
      <x:c r="D14624" s="2" t="s">
        <x:v>3124</x:v>
      </x:c>
      <x:c r="E14624" s="2" t="s">
        <x:v>48229</x:v>
      </x:c>
      <x:c r="F14624" s="2" t="s">
        <x:v>6412</x:v>
      </x:c>
      <x:c r="G14624" s="2" t="s">
        <x:v>2400</x:v>
      </x:c>
      <x:c r="H14624" s="2" t="s">
        <x:v>51805</x:v>
      </x:c>
      <x:c r="I14624" s="2" t="s">
        <x:v>72488</x:v>
      </x:c>
    </x:row>
    <x:row r="14625" spans="2:9" s="3" customFormat="1" ht="21.399999999999999" hidden="1" customHeight="1">
      <x:c r="B14625" s="2" t="s">
        <x:v>52979</x:v>
      </x:c>
      <x:c r="C14625" s="2" t="s">
        <x:v>5222</x:v>
      </x:c>
      <x:c r="D14625" s="2" t="s">
        <x:v>56432</x:v>
      </x:c>
      <x:c r="E14625" s="2" t="s">
        <x:v>48312</x:v>
      </x:c>
      <x:c r="F14625" s="2" t="s">
        <x:v>48325</x:v>
      </x:c>
      <x:c r="G14625" s="2" t="s">
        <x:v>66027</x:v>
      </x:c>
      <x:c r="H14625" s="2" t="s">
        <x:v>51805</x:v>
      </x:c>
      <x:c r="I14625" s="2" t="s">
        <x:v>63813</x:v>
      </x:c>
    </x:row>
    <x:row r="14626" spans="2:9" s="3" customFormat="1" ht="21.399999999999999" hidden="1" customHeight="1">
      <x:c r="B14626" s="2" t="s">
        <x:v>52995</x:v>
      </x:c>
      <x:c r="C14626" s="2" t="s">
        <x:v>42316</x:v>
      </x:c>
      <x:c r="D14626" s="2" t="s">
        <x:v>42317</x:v>
      </x:c>
      <x:c r="E14626" s="2" t="s">
        <x:v>48332</x:v>
      </x:c>
      <x:c r="F14626" s="2" t="s">
        <x:v>5870</x:v>
      </x:c>
      <x:c r="G14626" s="2" t="s">
        <x:v>59187</x:v>
      </x:c>
      <x:c r="H14626" s="2" t="s">
        <x:v>51805</x:v>
      </x:c>
      <x:c r="I14626" s="2" t="s">
        <x:v>63718</x:v>
      </x:c>
    </x:row>
    <x:row r="14627" spans="2:9" s="3" customFormat="1" ht="21.399999999999999" hidden="1" customHeight="1">
      <x:c r="B14627" s="2" t="s">
        <x:v>52980</x:v>
      </x:c>
      <x:c r="C14627" s="2" t="s">
        <x:v>55373</x:v>
      </x:c>
      <x:c r="D14627" s="2" t="s">
        <x:v>55386</x:v>
      </x:c>
      <x:c r="E14627" s="2" t="s">
        <x:v>48330</x:v>
      </x:c>
      <x:c r="F14627" s="2" t="s">
        <x:v>48328</x:v>
      </x:c>
      <x:c r="G14627" s="2" t="s">
        <x:v>55393</x:v>
      </x:c>
      <x:c r="H14627" s="2" t="s">
        <x:v>51805</x:v>
      </x:c>
      <x:c r="I14627" s="2" t="s">
        <x:v>63946</x:v>
      </x:c>
    </x:row>
    <x:row r="14628" spans="2:9" s="3" customFormat="1" ht="21.399999999999999" hidden="1" customHeight="1">
      <x:c r="B14628" s="2" t="s">
        <x:v>52989</x:v>
      </x:c>
      <x:c r="C14628" s="2" t="s">
        <x:v>46101</x:v>
      </x:c>
      <x:c r="D14628" s="2" t="s">
        <x:v>46100</x:v>
      </x:c>
      <x:c r="E14628" s="2" t="s">
        <x:v>48332</x:v>
      </x:c>
      <x:c r="F14628" s="2" t="s">
        <x:v>5870</x:v>
      </x:c>
      <x:c r="G14628" s="2" t="s">
        <x:v>66157</x:v>
      </x:c>
      <x:c r="H14628" s="2" t="s">
        <x:v>51805</x:v>
      </x:c>
      <x:c r="I14628" s="2" t="s">
        <x:v>48180</x:v>
      </x:c>
    </x:row>
    <x:row r="14629" spans="2:9" s="3" customFormat="1" ht="21.399999999999999" hidden="1" customHeight="1">
      <x:c r="B14629" s="2" t="s">
        <x:v>52990</x:v>
      </x:c>
      <x:c r="C14629" s="2" t="s">
        <x:v>57779</x:v>
      </x:c>
      <x:c r="D14629" s="2" t="s">
        <x:v>57776</x:v>
      </x:c>
      <x:c r="E14629" s="2" t="s">
        <x:v>48332</x:v>
      </x:c>
      <x:c r="F14629" s="2" t="s">
        <x:v>5870</x:v>
      </x:c>
      <x:c r="G14629" s="2" t="s">
        <x:v>57778</x:v>
      </x:c>
      <x:c r="H14629" s="2" t="s">
        <x:v>51805</x:v>
      </x:c>
      <x:c r="I14629" s="2" t="s">
        <x:v>49893</x:v>
      </x:c>
    </x:row>
    <x:row r="14630" spans="2:9" s="3" customFormat="1" ht="21.399999999999999" hidden="1" customHeight="1">
      <x:c r="B14630" s="2" t="s">
        <x:v>52981</x:v>
      </x:c>
      <x:c r="C14630" s="2" t="s">
        <x:v>6644</x:v>
      </x:c>
      <x:c r="D14630" s="2" t="s">
        <x:v>6635</x:v>
      </x:c>
      <x:c r="E14630" s="2" t="s">
        <x:v>48250</x:v>
      </x:c>
      <x:c r="F14630" s="2" t="s">
        <x:v>5874</x:v>
      </x:c>
      <x:c r="G14630" s="2" t="s">
        <x:v>34384</x:v>
      </x:c>
      <x:c r="H14630" s="2" t="s">
        <x:v>51805</x:v>
      </x:c>
      <x:c r="I14630" s="2" t="s">
        <x:v>72290</x:v>
      </x:c>
    </x:row>
    <x:row r="14631" spans="2:9" s="3" customFormat="1" ht="21.399999999999999" hidden="1" customHeight="1">
      <x:c r="B14631" s="2" t="s">
        <x:v>52991</x:v>
      </x:c>
      <x:c r="C14631" s="2" t="s">
        <x:v>3233</x:v>
      </x:c>
      <x:c r="D14631" s="2" t="s">
        <x:v>3229</x:v>
      </x:c>
      <x:c r="E14631" s="2" t="s">
        <x:v>48229</x:v>
      </x:c>
      <x:c r="F14631" s="2" t="s">
        <x:v>6412</x:v>
      </x:c>
      <x:c r="G14631" s="2" t="s">
        <x:v>5335</x:v>
      </x:c>
      <x:c r="H14631" s="2" t="s">
        <x:v>51805</x:v>
      </x:c>
      <x:c r="I14631" s="2" t="s">
        <x:v>72484</x:v>
      </x:c>
    </x:row>
    <x:row r="14632" spans="2:9" s="3" customFormat="1" ht="21.399999999999999" hidden="1" customHeight="1">
      <x:c r="B14632" s="2" t="s">
        <x:v>52984</x:v>
      </x:c>
      <x:c r="C14632" s="2" t="s">
        <x:v>3131</x:v>
      </x:c>
      <x:c r="D14632" s="2" t="s">
        <x:v>3139</x:v>
      </x:c>
      <x:c r="E14632" s="2" t="s">
        <x:v>48339</x:v>
      </x:c>
      <x:c r="F14632" s="2" t="s">
        <x:v>48334</x:v>
      </x:c>
      <x:c r="G14632" s="2" t="s">
        <x:v>48310</x:v>
      </x:c>
      <x:c r="H14632" s="2" t="s">
        <x:v>51805</x:v>
      </x:c>
      <x:c r="I14632" s="2" t="s">
        <x:v>72273</x:v>
      </x:c>
    </x:row>
    <x:row r="14633" spans="2:9" s="3" customFormat="1" ht="21.399999999999999" hidden="1" customHeight="1">
      <x:c r="B14633" s="2" t="s">
        <x:v>52994</x:v>
      </x:c>
      <x:c r="C14633" s="2" t="s">
        <x:v>54630</x:v>
      </x:c>
      <x:c r="D14633" s="2" t="s">
        <x:v>54629</x:v>
      </x:c>
      <x:c r="E14633" s="2" t="s">
        <x:v>48312</x:v>
      </x:c>
      <x:c r="F14633" s="2" t="s">
        <x:v>48325</x:v>
      </x:c>
      <x:c r="G14633" s="2" t="s">
        <x:v>45574</x:v>
      </x:c>
      <x:c r="H14633" s="2" t="s">
        <x:v>51805</x:v>
      </x:c>
      <x:c r="I14633" s="2" t="s">
        <x:v>72273</x:v>
      </x:c>
    </x:row>
    <x:row r="14634" spans="2:9" s="3" customFormat="1" ht="21.399999999999999" hidden="1" customHeight="1">
      <x:c r="B14634" s="2" t="s">
        <x:v>52998</x:v>
      </x:c>
      <x:c r="C14634" s="2" t="s">
        <x:v>51545</x:v>
      </x:c>
      <x:c r="D14634" s="2" t="s">
        <x:v>51541</x:v>
      </x:c>
      <x:c r="E14634" s="2" t="s">
        <x:v>48250</x:v>
      </x:c>
      <x:c r="F14634" s="2" t="s">
        <x:v>5874</x:v>
      </x:c>
      <x:c r="G14634" s="2" t="s">
        <x:v>51539</x:v>
      </x:c>
      <x:c r="H14634" s="2" t="s">
        <x:v>51805</x:v>
      </x:c>
      <x:c r="I14634" s="2" t="s">
        <x:v>47689</x:v>
      </x:c>
    </x:row>
    <x:row r="14635" spans="2:9" s="3" customFormat="1" ht="21.399999999999999" hidden="1" customHeight="1">
      <x:c r="B14635" s="2" t="s">
        <x:v>52982</x:v>
      </x:c>
      <x:c r="C14635" s="2" t="s">
        <x:v>60950</x:v>
      </x:c>
      <x:c r="D14635" s="2" t="s">
        <x:v>60953</x:v>
      </x:c>
      <x:c r="E14635" s="2" t="s">
        <x:v>48315</x:v>
      </x:c>
      <x:c r="F14635" s="2" t="s">
        <x:v>6299</x:v>
      </x:c>
      <x:c r="G14635" s="2" t="s">
        <x:v>59167</x:v>
      </x:c>
      <x:c r="H14635" s="2" t="s">
        <x:v>51805</x:v>
      </x:c>
      <x:c r="I14635" s="2" t="s">
        <x:v>47806</x:v>
      </x:c>
    </x:row>
    <x:row r="14636" spans="2:9" s="3" customFormat="1" ht="21.399999999999999" hidden="1" customHeight="1">
      <x:c r="B14636" s="2" t="s">
        <x:v>52985</x:v>
      </x:c>
      <x:c r="C14636" s="2" t="s">
        <x:v>9878</x:v>
      </x:c>
      <x:c r="D14636" s="2" t="s">
        <x:v>9877</x:v>
      </x:c>
      <x:c r="E14636" s="2" t="s">
        <x:v>48316</x:v>
      </x:c>
      <x:c r="F14636" s="2" t="s">
        <x:v>48320</x:v>
      </x:c>
      <x:c r="G14636" s="2" t="s">
        <x:v>9879</x:v>
      </x:c>
      <x:c r="H14636" s="2" t="s">
        <x:v>51805</x:v>
      </x:c>
      <x:c r="I14636" s="2" t="s">
        <x:v>39314</x:v>
      </x:c>
    </x:row>
    <x:row r="14637" spans="2:9" s="3" customFormat="1" ht="21.399999999999999" hidden="1" customHeight="1">
      <x:c r="B14637" s="2" t="s">
        <x:v>52973</x:v>
      </x:c>
      <x:c r="C14637" s="2" t="s">
        <x:v>60417</x:v>
      </x:c>
      <x:c r="D14637" s="2" t="s">
        <x:v>60425</x:v>
      </x:c>
      <x:c r="E14637" s="2" t="s">
        <x:v>48282</x:v>
      </x:c>
      <x:c r="F14637" s="2" t="s">
        <x:v>5880</x:v>
      </x:c>
      <x:c r="G14637" s="2" t="s">
        <x:v>59057</x:v>
      </x:c>
      <x:c r="H14637" s="2" t="s">
        <x:v>51805</x:v>
      </x:c>
      <x:c r="I14637" s="2" t="s">
        <x:v>19886</x:v>
      </x:c>
    </x:row>
    <x:row r="14638" spans="2:9" s="3" customFormat="1" ht="21.399999999999999" hidden="1" customHeight="1">
      <x:c r="B14638" s="2" t="s">
        <x:v>52986</x:v>
      </x:c>
      <x:c r="C14638" s="2" t="s">
        <x:v>56423</x:v>
      </x:c>
      <x:c r="D14638" s="2" t="s">
        <x:v>56432</x:v>
      </x:c>
      <x:c r="E14638" s="2" t="s">
        <x:v>48312</x:v>
      </x:c>
      <x:c r="F14638" s="2" t="s">
        <x:v>48325</x:v>
      </x:c>
      <x:c r="G14638" s="2" t="s">
        <x:v>56431</x:v>
      </x:c>
      <x:c r="H14638" s="2" t="s">
        <x:v>51805</x:v>
      </x:c>
      <x:c r="I14638" s="2" t="s">
        <x:v>5398</x:v>
      </x:c>
    </x:row>
    <x:row r="14639" spans="2:9" s="3" customFormat="1" ht="21.399999999999999" hidden="1" customHeight="1">
      <x:c r="B14639" s="2" t="s">
        <x:v>52992</x:v>
      </x:c>
      <x:c r="C14639" s="2" t="s">
        <x:v>57699</x:v>
      </x:c>
      <x:c r="D14639" s="2" t="s">
        <x:v>57692</x:v>
      </x:c>
      <x:c r="E14639" s="2" t="s">
        <x:v>48312</x:v>
      </x:c>
      <x:c r="F14639" s="2" t="s">
        <x:v>48325</x:v>
      </x:c>
      <x:c r="G14639" s="2" t="s">
        <x:v>57840</x:v>
      </x:c>
      <x:c r="H14639" s="2" t="s">
        <x:v>51805</x:v>
      </x:c>
      <x:c r="I14639" s="2" t="s">
        <x:v>49918</x:v>
      </x:c>
    </x:row>
    <x:row r="14640" spans="2:9" s="3" customFormat="1" ht="21.399999999999999" hidden="1" customHeight="1">
      <x:c r="B14640" s="2" t="s">
        <x:v>53000</x:v>
      </x:c>
      <x:c r="C14640" s="2" t="s">
        <x:v>3289</x:v>
      </x:c>
      <x:c r="D14640" s="2" t="s">
        <x:v>3290</x:v>
      </x:c>
      <x:c r="E14640" s="2" t="s">
        <x:v>48323</x:v>
      </x:c>
      <x:c r="F14640" s="2" t="s">
        <x:v>48324</x:v>
      </x:c>
      <x:c r="G14640" s="2" t="s">
        <x:v>3285</x:v>
      </x:c>
      <x:c r="H14640" s="2" t="s">
        <x:v>51805</x:v>
      </x:c>
      <x:c r="I14640" s="2" t="s">
        <x:v>72529</x:v>
      </x:c>
    </x:row>
    <x:row r="14641" spans="2:9" s="3" customFormat="1" ht="21.399999999999999" hidden="1" customHeight="1">
      <x:c r="B14641" s="2" t="s">
        <x:v>52999</x:v>
      </x:c>
      <x:c r="C14641" s="2" t="s">
        <x:v>43257</x:v>
      </x:c>
      <x:c r="D14641" s="2" t="s">
        <x:v>43261</x:v>
      </x:c>
      <x:c r="E14641" s="2" t="s">
        <x:v>45561</x:v>
      </x:c>
      <x:c r="F14641" s="2" t="s">
        <x:v>5893</x:v>
      </x:c>
      <x:c r="G14641" s="2" t="s">
        <x:v>48572</x:v>
      </x:c>
      <x:c r="H14641" s="2" t="s">
        <x:v>51805</x:v>
      </x:c>
      <x:c r="I14641" s="2" t="s">
        <x:v>4521</x:v>
      </x:c>
    </x:row>
    <x:row r="14642" spans="2:9" s="3" customFormat="1" ht="21.399999999999999" hidden="1" customHeight="1">
      <x:c r="B14642" s="2" t="s">
        <x:v>52972</x:v>
      </x:c>
      <x:c r="C14642" s="2" t="s">
        <x:v>40260</x:v>
      </x:c>
      <x:c r="D14642" s="2" t="s">
        <x:v>40265</x:v>
      </x:c>
      <x:c r="E14642" s="2" t="s">
        <x:v>48229</x:v>
      </x:c>
      <x:c r="F14642" s="2" t="s">
        <x:v>6412</x:v>
      </x:c>
      <x:c r="G14642" s="2" t="s">
        <x:v>7120</x:v>
      </x:c>
      <x:c r="H14642" s="2" t="s">
        <x:v>51805</x:v>
      </x:c>
      <x:c r="I14642" s="2" t="s">
        <x:v>34861</x:v>
      </x:c>
    </x:row>
    <x:row r="14643" spans="2:9" s="3" customFormat="1" ht="21.399999999999999" hidden="1" customHeight="1">
      <x:c r="B14643" s="2" t="s">
        <x:v>52996</x:v>
      </x:c>
      <x:c r="C14643" s="2" t="s">
        <x:v>12570</x:v>
      </x:c>
      <x:c r="D14643" s="2" t="s">
        <x:v>12578</x:v>
      </x:c>
      <x:c r="E14643" s="2" t="s">
        <x:v>48346</x:v>
      </x:c>
      <x:c r="F14643" s="2" t="s">
        <x:v>5876</x:v>
      </x:c>
      <x:c r="G14643" s="2" t="s">
        <x:v>45573</x:v>
      </x:c>
      <x:c r="H14643" s="2" t="s">
        <x:v>51805</x:v>
      </x:c>
      <x:c r="I14643" s="2" t="s">
        <x:v>35317</x:v>
      </x:c>
    </x:row>
    <x:row r="14644" spans="2:9" s="3" customFormat="1" ht="21.399999999999999" hidden="1" customHeight="1">
      <x:c r="B14644" s="2" t="s">
        <x:v>52997</x:v>
      </x:c>
      <x:c r="C14644" s="2" t="s">
        <x:v>22962</x:v>
      </x:c>
      <x:c r="D14644" s="2" t="s">
        <x:v>22959</x:v>
      </x:c>
      <x:c r="E14644" s="2" t="s">
        <x:v>48330</x:v>
      </x:c>
      <x:c r="F14644" s="2" t="s">
        <x:v>48328</x:v>
      </x:c>
      <x:c r="G14644" s="2" t="s">
        <x:v>22968</x:v>
      </x:c>
      <x:c r="H14644" s="2" t="s">
        <x:v>51805</x:v>
      </x:c>
      <x:c r="I14644" s="2" t="s">
        <x:v>76587</x:v>
      </x:c>
    </x:row>
    <x:row r="14645" spans="2:9" s="3" customFormat="1" ht="21.399999999999999" hidden="1" customHeight="1">
      <x:c r="B14645" s="2" t="s">
        <x:v>53001</x:v>
      </x:c>
      <x:c r="C14645" s="2" t="s">
        <x:v>7681</x:v>
      </x:c>
      <x:c r="D14645" s="2" t="s">
        <x:v>7679</x:v>
      </x:c>
      <x:c r="E14645" s="2" t="s">
        <x:v>4311</x:v>
      </x:c>
      <x:c r="F14645" s="2" t="s">
        <x:v>4313</x:v>
      </x:c>
      <x:c r="G14645" s="2" t="s">
        <x:v>7683</x:v>
      </x:c>
      <x:c r="H14645" s="2" t="s">
        <x:v>51805</x:v>
      </x:c>
      <x:c r="I14645" s="2" t="s">
        <x:v>19898</x:v>
      </x:c>
    </x:row>
    <x:row r="14646" spans="2:9" s="3" customFormat="1" ht="21.399999999999999" hidden="1" customHeight="1">
      <x:c r="B14646" s="2" t="s">
        <x:v>53003</x:v>
      </x:c>
      <x:c r="C14646" s="2" t="s">
        <x:v>57724</x:v>
      </x:c>
      <x:c r="D14646" s="2" t="s">
        <x:v>57725</x:v>
      </x:c>
      <x:c r="E14646" s="2" t="s">
        <x:v>48323</x:v>
      </x:c>
      <x:c r="F14646" s="2" t="s">
        <x:v>48324</x:v>
      </x:c>
      <x:c r="G14646" s="2" t="s">
        <x:v>51626</x:v>
      </x:c>
      <x:c r="H14646" s="2" t="s">
        <x:v>51805</x:v>
      </x:c>
      <x:c r="I14646" s="2" t="s">
        <x:v>49869</x:v>
      </x:c>
    </x:row>
    <x:row r="14647" spans="2:9" s="3" customFormat="1" ht="21.399999999999999" hidden="1" customHeight="1">
      <x:c r="B14647" s="2" t="s">
        <x:v>53012</x:v>
      </x:c>
      <x:c r="C14647" s="2" t="s">
        <x:v>70365</x:v>
      </x:c>
      <x:c r="D14647" s="2" t="s">
        <x:v>70373</x:v>
      </x:c>
      <x:c r="E14647" s="2" t="s">
        <x:v>7097</x:v>
      </x:c>
      <x:c r="F14647" s="2" t="s">
        <x:v>7105</x:v>
      </x:c>
      <x:c r="G14647" s="2" t="s">
        <x:v>49963</x:v>
      </x:c>
      <x:c r="H14647" s="2" t="s">
        <x:v>51805</x:v>
      </x:c>
      <x:c r="I14647" s="2" t="s">
        <x:v>52069</x:v>
      </x:c>
    </x:row>
    <x:row r="14648" spans="2:9" s="3" customFormat="1" ht="21.399999999999999" hidden="1" customHeight="1">
      <x:c r="B14648" s="2" t="s">
        <x:v>53031</x:v>
      </x:c>
      <x:c r="C14648" s="2" t="s">
        <x:v>16386</x:v>
      </x:c>
      <x:c r="D14648" s="2" t="s">
        <x:v>16377</x:v>
      </x:c>
      <x:c r="E14648" s="2" t="s">
        <x:v>34353</x:v>
      </x:c>
      <x:c r="F14648" s="2" t="s">
        <x:v>6537</x:v>
      </x:c>
      <x:c r="G14648" s="2" t="s">
        <x:v>50294</x:v>
      </x:c>
      <x:c r="H14648" s="2" t="s">
        <x:v>51805</x:v>
      </x:c>
      <x:c r="I14648" s="2" t="s">
        <x:v>19133</x:v>
      </x:c>
    </x:row>
    <x:row r="14649" spans="2:9" s="3" customFormat="1" ht="21.399999999999999" hidden="1" customHeight="1">
      <x:c r="B14649" s="2" t="s">
        <x:v>53016</x:v>
      </x:c>
      <x:c r="C14649" s="2" t="s">
        <x:v>26518</x:v>
      </x:c>
      <x:c r="D14649" s="2" t="s">
        <x:v>26511</x:v>
      </x:c>
      <x:c r="E14649" s="2" t="s">
        <x:v>48229</x:v>
      </x:c>
      <x:c r="F14649" s="2" t="s">
        <x:v>6412</x:v>
      </x:c>
      <x:c r="G14649" s="2" t="s">
        <x:v>36908</x:v>
      </x:c>
      <x:c r="H14649" s="2" t="s">
        <x:v>51805</x:v>
      </x:c>
      <x:c r="I14649" s="2" t="s">
        <x:v>35342</x:v>
      </x:c>
    </x:row>
    <x:row r="14650" spans="2:9" s="3" customFormat="1" ht="21.399999999999999" hidden="1" customHeight="1">
      <x:c r="B14650" s="2" t="s">
        <x:v>53026</x:v>
      </x:c>
      <x:c r="C14650" s="2" t="s">
        <x:v>13442</x:v>
      </x:c>
      <x:c r="D14650" s="2" t="s">
        <x:v>13452</x:v>
      </x:c>
      <x:c r="E14650" s="2" t="s">
        <x:v>48346</x:v>
      </x:c>
      <x:c r="F14650" s="2" t="s">
        <x:v>5876</x:v>
      </x:c>
      <x:c r="G14650" s="2" t="s">
        <x:v>37703</x:v>
      </x:c>
      <x:c r="H14650" s="2" t="s">
        <x:v>51805</x:v>
      </x:c>
      <x:c r="I14650" s="2" t="s">
        <x:v>19887</x:v>
      </x:c>
    </x:row>
    <x:row r="14651" spans="2:9" s="3" customFormat="1" ht="21.399999999999999" hidden="1" customHeight="1">
      <x:c r="B14651" s="2" t="s">
        <x:v>53004</x:v>
      </x:c>
      <x:c r="C14651" s="2" t="s">
        <x:v>7575</x:v>
      </x:c>
      <x:c r="D14651" s="2" t="s">
        <x:v>7582</x:v>
      </x:c>
      <x:c r="E14651" s="2" t="s">
        <x:v>48323</x:v>
      </x:c>
      <x:c r="F14651" s="2" t="s">
        <x:v>48324</x:v>
      </x:c>
      <x:c r="G14651" s="2" t="s">
        <x:v>59642</x:v>
      </x:c>
      <x:c r="H14651" s="2" t="s">
        <x:v>51805</x:v>
      </x:c>
      <x:c r="I14651" s="2" t="s">
        <x:v>19135</x:v>
      </x:c>
    </x:row>
    <x:row r="14652" spans="2:9" s="3" customFormat="1" ht="21.399999999999999" hidden="1" customHeight="1">
      <x:c r="B14652" s="2" t="s">
        <x:v>53035</x:v>
      </x:c>
      <x:c r="C14652" s="2" t="s">
        <x:v>41629</x:v>
      </x:c>
      <x:c r="D14652" s="2" t="s">
        <x:v>41624</x:v>
      </x:c>
      <x:c r="E14652" s="2" t="s">
        <x:v>34353</x:v>
      </x:c>
      <x:c r="F14652" s="2" t="s">
        <x:v>6537</x:v>
      </x:c>
      <x:c r="G14652" s="2" t="s">
        <x:v>48989</x:v>
      </x:c>
      <x:c r="H14652" s="2" t="s">
        <x:v>51805</x:v>
      </x:c>
      <x:c r="I14652" s="2" t="s">
        <x:v>19888</x:v>
      </x:c>
    </x:row>
    <x:row r="14653" spans="2:9" s="3" customFormat="1" ht="21.399999999999999" hidden="1" customHeight="1">
      <x:c r="B14653" s="2" t="s">
        <x:v>53008</x:v>
      </x:c>
      <x:c r="C14653" s="2" t="s">
        <x:v>14366</x:v>
      </x:c>
      <x:c r="D14653" s="2" t="s">
        <x:v>14359</x:v>
      </x:c>
      <x:c r="E14653" s="2" t="s">
        <x:v>48332</x:v>
      </x:c>
      <x:c r="F14653" s="2" t="s">
        <x:v>5870</x:v>
      </x:c>
      <x:c r="G14653" s="2" t="s">
        <x:v>38463</x:v>
      </x:c>
      <x:c r="H14653" s="2" t="s">
        <x:v>51805</x:v>
      </x:c>
      <x:c r="I14653" s="2" t="s">
        <x:v>35314</x:v>
      </x:c>
    </x:row>
    <x:row r="14654" spans="2:9" s="3" customFormat="1" ht="21.399999999999999" hidden="1" customHeight="1">
      <x:c r="B14654" s="2" t="s">
        <x:v>53018</x:v>
      </x:c>
      <x:c r="C14654" s="2" t="s">
        <x:v>12294</x:v>
      </x:c>
      <x:c r="D14654" s="2" t="s">
        <x:v>12296</x:v>
      </x:c>
      <x:c r="E14654" s="2" t="s">
        <x:v>34353</x:v>
      </x:c>
      <x:c r="F14654" s="2" t="s">
        <x:v>6537</x:v>
      </x:c>
      <x:c r="G14654" s="2" t="s">
        <x:v>38823</x:v>
      </x:c>
      <x:c r="H14654" s="2" t="s">
        <x:v>51805</x:v>
      </x:c>
      <x:c r="I14654" s="2" t="s">
        <x:v>19891</x:v>
      </x:c>
    </x:row>
    <x:row r="14655" spans="2:9" s="3" customFormat="1" ht="21.399999999999999" hidden="1" customHeight="1">
      <x:c r="B14655" s="2" t="s">
        <x:v>53014</x:v>
      </x:c>
      <x:c r="C14655" s="2" t="s">
        <x:v>14532</x:v>
      </x:c>
      <x:c r="D14655" s="2" t="s">
        <x:v>14528</x:v>
      </x:c>
      <x:c r="E14655" s="2" t="s">
        <x:v>7097</x:v>
      </x:c>
      <x:c r="F14655" s="2" t="s">
        <x:v>7105</x:v>
      </x:c>
      <x:c r="G14655" s="2" t="s">
        <x:v>38506</x:v>
      </x:c>
      <x:c r="H14655" s="2" t="s">
        <x:v>51805</x:v>
      </x:c>
      <x:c r="I14655" s="2" t="s">
        <x:v>19899</x:v>
      </x:c>
    </x:row>
    <x:row r="14656" spans="2:9" s="3" customFormat="1" ht="21.399999999999999" hidden="1" customHeight="1">
      <x:c r="B14656" s="2" t="s">
        <x:v>53013</x:v>
      </x:c>
      <x:c r="C14656" s="2" t="s">
        <x:v>17718</x:v>
      </x:c>
      <x:c r="D14656" s="2" t="s">
        <x:v>17715</x:v>
      </x:c>
      <x:c r="E14656" s="2" t="s">
        <x:v>48346</x:v>
      </x:c>
      <x:c r="F14656" s="2" t="s">
        <x:v>5876</x:v>
      </x:c>
      <x:c r="G14656" s="2" t="s">
        <x:v>6053</x:v>
      </x:c>
      <x:c r="H14656" s="2" t="s">
        <x:v>51805</x:v>
      </x:c>
      <x:c r="I14656" s="2" t="s">
        <x:v>19927</x:v>
      </x:c>
    </x:row>
    <x:row r="14657" spans="2:9" s="3" customFormat="1" ht="21.399999999999999" hidden="1" customHeight="1">
      <x:c r="B14657" s="2" t="s">
        <x:v>53022</x:v>
      </x:c>
      <x:c r="C14657" s="2" t="s">
        <x:v>7531</x:v>
      </x:c>
      <x:c r="D14657" s="2" t="s">
        <x:v>7526</x:v>
      </x:c>
      <x:c r="E14657" s="2" t="s">
        <x:v>48339</x:v>
      </x:c>
      <x:c r="F14657" s="2" t="s">
        <x:v>48334</x:v>
      </x:c>
      <x:c r="G14657" s="2" t="s">
        <x:v>45583</x:v>
      </x:c>
      <x:c r="H14657" s="2" t="s">
        <x:v>51805</x:v>
      </x:c>
      <x:c r="I14657" s="2" t="s">
        <x:v>19134</x:v>
      </x:c>
    </x:row>
    <x:row r="14658" spans="2:9" s="3" customFormat="1" ht="21.399999999999999" hidden="1" customHeight="1">
      <x:c r="B14658" s="2" t="s">
        <x:v>53023</x:v>
      </x:c>
      <x:c r="C14658" s="2" t="s">
        <x:v>4963</x:v>
      </x:c>
      <x:c r="D14658" s="2" t="s">
        <x:v>4961</x:v>
      </x:c>
      <x:c r="E14658" s="2" t="s">
        <x:v>48229</x:v>
      </x:c>
      <x:c r="F14658" s="2" t="s">
        <x:v>6412</x:v>
      </x:c>
      <x:c r="G14658" s="2" t="s">
        <x:v>6113</x:v>
      </x:c>
      <x:c r="H14658" s="2" t="s">
        <x:v>51805</x:v>
      </x:c>
      <x:c r="I14658" s="2" t="s">
        <x:v>19176</x:v>
      </x:c>
    </x:row>
    <x:row r="14659" spans="2:9" s="3" customFormat="1" ht="21.399999999999999" hidden="1" customHeight="1">
      <x:c r="B14659" s="2" t="s">
        <x:v>53024</x:v>
      </x:c>
      <x:c r="C14659" s="2" t="s">
        <x:v>32129</x:v>
      </x:c>
      <x:c r="D14659" s="2" t="s">
        <x:v>32127</x:v>
      </x:c>
      <x:c r="E14659" s="2" t="s">
        <x:v>48229</x:v>
      </x:c>
      <x:c r="F14659" s="2" t="s">
        <x:v>6412</x:v>
      </x:c>
      <x:c r="G14659" s="2" t="s">
        <x:v>5872</x:v>
      </x:c>
      <x:c r="H14659" s="2" t="s">
        <x:v>51805</x:v>
      </x:c>
      <x:c r="I14659" s="2" t="s">
        <x:v>19176</x:v>
      </x:c>
    </x:row>
    <x:row r="14660" spans="2:9" s="3" customFormat="1" ht="21.399999999999999" hidden="1" customHeight="1">
      <x:c r="B14660" s="2" t="s">
        <x:v>53015</x:v>
      </x:c>
      <x:c r="C14660" s="2" t="s">
        <x:v>11846</x:v>
      </x:c>
      <x:c r="D14660" s="2" t="s">
        <x:v>11844</x:v>
      </x:c>
      <x:c r="E14660" s="2" t="s">
        <x:v>48330</x:v>
      </x:c>
      <x:c r="F14660" s="2" t="s">
        <x:v>48328</x:v>
      </x:c>
      <x:c r="G14660" s="2" t="s">
        <x:v>38723</x:v>
      </x:c>
      <x:c r="H14660" s="2" t="s">
        <x:v>51805</x:v>
      </x:c>
      <x:c r="I14660" s="2" t="s">
        <x:v>47575</x:v>
      </x:c>
    </x:row>
    <x:row r="14661" spans="2:9" s="3" customFormat="1" ht="21.399999999999999" hidden="1" customHeight="1">
      <x:c r="B14661" s="2" t="s">
        <x:v>53028</x:v>
      </x:c>
      <x:c r="C14661" s="2" t="s">
        <x:v>1558</x:v>
      </x:c>
      <x:c r="D14661" s="2" t="s">
        <x:v>1551</x:v>
      </x:c>
      <x:c r="E14661" s="2" t="s">
        <x:v>48229</x:v>
      </x:c>
      <x:c r="F14661" s="2" t="s">
        <x:v>6412</x:v>
      </x:c>
      <x:c r="G14661" s="2" t="s">
        <x:v>317</x:v>
      </x:c>
      <x:c r="H14661" s="2" t="s">
        <x:v>51805</x:v>
      </x:c>
      <x:c r="I14661" s="2" t="s">
        <x:v>48020</x:v>
      </x:c>
    </x:row>
    <x:row r="14662" spans="2:9" s="3" customFormat="1" ht="21.399999999999999" hidden="1" customHeight="1">
      <x:c r="B14662" s="2" t="s">
        <x:v>53017</x:v>
      </x:c>
      <x:c r="C14662" s="2" t="s">
        <x:v>60289</x:v>
      </x:c>
      <x:c r="D14662" s="2" t="s">
        <x:v>60291</x:v>
      </x:c>
      <x:c r="E14662" s="2" t="s">
        <x:v>34353</x:v>
      </x:c>
      <x:c r="F14662" s="2" t="s">
        <x:v>6537</x:v>
      </x:c>
      <x:c r="G14662" s="2" t="s">
        <x:v>49490</x:v>
      </x:c>
      <x:c r="H14662" s="2" t="s">
        <x:v>51805</x:v>
      </x:c>
      <x:c r="I14662" s="2" t="s">
        <x:v>19168</x:v>
      </x:c>
    </x:row>
    <x:row r="14663" spans="2:9" s="3" customFormat="1" ht="21.399999999999999" hidden="1" customHeight="1">
      <x:c r="B14663" s="2" t="s">
        <x:v>53019</x:v>
      </x:c>
      <x:c r="C14663" s="2" t="s">
        <x:v>22982</x:v>
      </x:c>
      <x:c r="D14663" s="2" t="s">
        <x:v>26464</x:v>
      </x:c>
      <x:c r="E14663" s="2" t="s">
        <x:v>48330</x:v>
      </x:c>
      <x:c r="F14663" s="2" t="s">
        <x:v>48328</x:v>
      </x:c>
      <x:c r="G14663" s="2" t="s">
        <x:v>56099</x:v>
      </x:c>
      <x:c r="H14663" s="2" t="s">
        <x:v>51805</x:v>
      </x:c>
      <x:c r="I14663" s="2" t="s">
        <x:v>19174</x:v>
      </x:c>
    </x:row>
    <x:row r="14664" spans="2:9" s="3" customFormat="1" ht="21.399999999999999" hidden="1" customHeight="1">
      <x:c r="B14664" s="2" t="s">
        <x:v>53020</x:v>
      </x:c>
      <x:c r="C14664" s="2" t="s">
        <x:v>30078</x:v>
      </x:c>
      <x:c r="D14664" s="2" t="s">
        <x:v>30071</x:v>
      </x:c>
      <x:c r="E14664" s="2" t="s">
        <x:v>34353</x:v>
      </x:c>
      <x:c r="F14664" s="2" t="s">
        <x:v>6537</x:v>
      </x:c>
      <x:c r="G14664" s="2" t="s">
        <x:v>30079</x:v>
      </x:c>
      <x:c r="H14664" s="2" t="s">
        <x:v>51805</x:v>
      </x:c>
      <x:c r="I14664" s="2" t="s">
        <x:v>19154</x:v>
      </x:c>
    </x:row>
    <x:row r="14665" spans="2:9" s="3" customFormat="1" ht="21.399999999999999" hidden="1" customHeight="1">
      <x:c r="B14665" s="2" t="s">
        <x:v>53025</x:v>
      </x:c>
      <x:c r="C14665" s="2" t="s">
        <x:v>16716</x:v>
      </x:c>
      <x:c r="D14665" s="2" t="s">
        <x:v>16720</x:v>
      </x:c>
      <x:c r="E14665" s="2" t="s">
        <x:v>48296</x:v>
      </x:c>
      <x:c r="F14665" s="2" t="s">
        <x:v>7179</x:v>
      </x:c>
      <x:c r="G14665" s="2" t="s">
        <x:v>50359</x:v>
      </x:c>
      <x:c r="H14665" s="2" t="s">
        <x:v>51805</x:v>
      </x:c>
      <x:c r="I14665" s="2" t="s">
        <x:v>19183</x:v>
      </x:c>
    </x:row>
    <x:row r="14666" spans="2:9" s="3" customFormat="1" ht="21.399999999999999" hidden="1" customHeight="1">
      <x:c r="B14666" s="2" t="s">
        <x:v>53021</x:v>
      </x:c>
      <x:c r="C14666" s="2" t="s">
        <x:v>29090</x:v>
      </x:c>
      <x:c r="D14666" s="2" t="s">
        <x:v>29085</x:v>
      </x:c>
      <x:c r="E14666" s="2" t="s">
        <x:v>48330</x:v>
      </x:c>
      <x:c r="F14666" s="2" t="s">
        <x:v>48328</x:v>
      </x:c>
      <x:c r="G14666" s="2" t="s">
        <x:v>40433</x:v>
      </x:c>
      <x:c r="H14666" s="2" t="s">
        <x:v>51805</x:v>
      </x:c>
      <x:c r="I14666" s="2" t="s">
        <x:v>76588</x:v>
      </x:c>
    </x:row>
    <x:row r="14667" spans="2:9" s="3" customFormat="1" ht="21.399999999999999" hidden="1" customHeight="1">
      <x:c r="B14667" s="2" t="s">
        <x:v>53032</x:v>
      </x:c>
      <x:c r="C14667" s="2" t="s">
        <x:v>23422</x:v>
      </x:c>
      <x:c r="D14667" s="2" t="s">
        <x:v>23429</x:v>
      </x:c>
      <x:c r="E14667" s="2" t="s">
        <x:v>48323</x:v>
      </x:c>
      <x:c r="F14667" s="2" t="s">
        <x:v>48324</x:v>
      </x:c>
      <x:c r="G14667" s="2" t="s">
        <x:v>51659</x:v>
      </x:c>
      <x:c r="H14667" s="2" t="s">
        <x:v>51805</x:v>
      </x:c>
      <x:c r="I14667" s="2" t="s">
        <x:v>35315</x:v>
      </x:c>
    </x:row>
    <x:row r="14668" spans="2:9" s="3" customFormat="1" ht="21.399999999999999" hidden="1" customHeight="1">
      <x:c r="B14668" s="2" t="s">
        <x:v>53027</x:v>
      </x:c>
      <x:c r="C14668" s="2" t="s">
        <x:v>10990</x:v>
      </x:c>
      <x:c r="D14668" s="2" t="s">
        <x:v>10997</x:v>
      </x:c>
      <x:c r="E14668" s="2" t="s">
        <x:v>4311</x:v>
      </x:c>
      <x:c r="F14668" s="2" t="s">
        <x:v>4313</x:v>
      </x:c>
      <x:c r="G14668" s="2" t="s">
        <x:v>10996</x:v>
      </x:c>
      <x:c r="H14668" s="2" t="s">
        <x:v>51805</x:v>
      </x:c>
      <x:c r="I14668" s="2" t="s">
        <x:v>55863</x:v>
      </x:c>
    </x:row>
    <x:row r="14669" spans="2:9" s="3" customFormat="1" ht="21.399999999999999" hidden="1" customHeight="1">
      <x:c r="B14669" s="2" t="s">
        <x:v>53007</x:v>
      </x:c>
      <x:c r="C14669" s="2" t="s">
        <x:v>27443</x:v>
      </x:c>
      <x:c r="D14669" s="2" t="s">
        <x:v>27457</x:v>
      </x:c>
      <x:c r="E14669" s="2" t="s">
        <x:v>48332</x:v>
      </x:c>
      <x:c r="F14669" s="2" t="s">
        <x:v>5870</x:v>
      </x:c>
      <x:c r="G14669" s="2" t="s">
        <x:v>39573</x:v>
      </x:c>
      <x:c r="H14669" s="2" t="s">
        <x:v>51805</x:v>
      </x:c>
      <x:c r="I14669" s="2" t="s">
        <x:v>19184</x:v>
      </x:c>
    </x:row>
    <x:row r="14670" spans="2:9" s="3" customFormat="1" ht="21.399999999999999" hidden="1" customHeight="1">
      <x:c r="B14670" s="2" t="s">
        <x:v>53029</x:v>
      </x:c>
      <x:c r="C14670" s="2" t="s">
        <x:v>69494</x:v>
      </x:c>
      <x:c r="D14670" s="2" t="s">
        <x:v>69501</x:v>
      </x:c>
      <x:c r="E14670" s="2" t="s">
        <x:v>48314</x:v>
      </x:c>
      <x:c r="F14670" s="2" t="s">
        <x:v>48317</x:v>
      </x:c>
      <x:c r="G14670" s="2" t="s">
        <x:v>58945</x:v>
      </x:c>
      <x:c r="H14670" s="2" t="s">
        <x:v>51805</x:v>
      </x:c>
      <x:c r="I14670" s="2" t="s">
        <x:v>19928</x:v>
      </x:c>
    </x:row>
    <x:row r="14671" spans="2:9" s="3" customFormat="1" ht="21.399999999999999" hidden="1" customHeight="1">
      <x:c r="B14671" s="2" t="s">
        <x:v>53030</x:v>
      </x:c>
      <x:c r="C14671" s="2" t="s">
        <x:v>29505</x:v>
      </x:c>
      <x:c r="D14671" s="2" t="s">
        <x:v>29508</x:v>
      </x:c>
      <x:c r="E14671" s="2" t="s">
        <x:v>4311</x:v>
      </x:c>
      <x:c r="F14671" s="2" t="s">
        <x:v>4313</x:v>
      </x:c>
      <x:c r="G14671" s="2" t="s">
        <x:v>38383</x:v>
      </x:c>
      <x:c r="H14671" s="2" t="s">
        <x:v>51805</x:v>
      </x:c>
      <x:c r="I14671" s="2" t="s">
        <x:v>35318</x:v>
      </x:c>
    </x:row>
    <x:row r="14672" spans="2:9" s="3" customFormat="1" ht="21.399999999999999" hidden="1" customHeight="1">
      <x:c r="B14672" s="2" t="s">
        <x:v>53033</x:v>
      </x:c>
      <x:c r="C14672" s="2" t="s">
        <x:v>27367</x:v>
      </x:c>
      <x:c r="D14672" s="2" t="s">
        <x:v>27355</x:v>
      </x:c>
      <x:c r="E14672" s="2" t="s">
        <x:v>48330</x:v>
      </x:c>
      <x:c r="F14672" s="2" t="s">
        <x:v>48328</x:v>
      </x:c>
      <x:c r="G14672" s="2" t="s">
        <x:v>51991</x:v>
      </x:c>
      <x:c r="H14672" s="2" t="s">
        <x:v>51805</x:v>
      </x:c>
      <x:c r="I14672" s="2" t="s">
        <x:v>19932</x:v>
      </x:c>
    </x:row>
    <x:row r="14673" spans="2:9" s="3" customFormat="1" ht="21.399999999999999" hidden="1" customHeight="1">
      <x:c r="B14673" s="2" t="s">
        <x:v>53034</x:v>
      </x:c>
      <x:c r="C14673" s="2" t="s">
        <x:v>13907</x:v>
      </x:c>
      <x:c r="D14673" s="2" t="s">
        <x:v>13912</x:v>
      </x:c>
      <x:c r="E14673" s="2" t="s">
        <x:v>48252</x:v>
      </x:c>
      <x:c r="F14673" s="2" t="s">
        <x:v>6365</x:v>
      </x:c>
      <x:c r="G14673" s="2" t="s">
        <x:v>37786</x:v>
      </x:c>
      <x:c r="H14673" s="2" t="s">
        <x:v>51805</x:v>
      </x:c>
      <x:c r="I14673" s="2" t="s">
        <x:v>19929</x:v>
      </x:c>
    </x:row>
    <x:row r="14674" spans="2:9" s="3" customFormat="1" ht="21.399999999999999" hidden="1" customHeight="1">
      <x:c r="B14674" s="2" t="s">
        <x:v>53005</x:v>
      </x:c>
      <x:c r="C14674" s="2" t="s">
        <x:v>61614</x:v>
      </x:c>
      <x:c r="D14674" s="2" t="s">
        <x:v>61618</x:v>
      </x:c>
      <x:c r="E14674" s="2" t="s">
        <x:v>48323</x:v>
      </x:c>
      <x:c r="F14674" s="2" t="s">
        <x:v>48324</x:v>
      </x:c>
      <x:c r="G14674" s="2" t="s">
        <x:v>61619</x:v>
      </x:c>
      <x:c r="H14674" s="2" t="s">
        <x:v>51805</x:v>
      </x:c>
      <x:c r="I14674" s="2" t="s">
        <x:v>19930</x:v>
      </x:c>
    </x:row>
    <x:row r="14675" spans="2:9" s="3" customFormat="1" ht="21.399999999999999" hidden="1" customHeight="1">
      <x:c r="B14675" s="2" t="s">
        <x:v>53006</x:v>
      </x:c>
      <x:c r="C14675" s="2" t="s">
        <x:v>30379</x:v>
      </x:c>
      <x:c r="D14675" s="2" t="s">
        <x:v>58014</x:v>
      </x:c>
      <x:c r="E14675" s="2" t="s">
        <x:v>48323</x:v>
      </x:c>
      <x:c r="F14675" s="2" t="s">
        <x:v>48324</x:v>
      </x:c>
      <x:c r="G14675" s="2" t="s">
        <x:v>58016</x:v>
      </x:c>
      <x:c r="H14675" s="2" t="s">
        <x:v>51805</x:v>
      </x:c>
      <x:c r="I14675" s="2" t="s">
        <x:v>19185</x:v>
      </x:c>
    </x:row>
    <x:row r="14676" spans="2:9" s="3" customFormat="1" ht="21.399999999999999" hidden="1" customHeight="1">
      <x:c r="B14676" s="2" t="s">
        <x:v>53009</x:v>
      </x:c>
      <x:c r="C14676" s="2" t="s">
        <x:v>23186</x:v>
      </x:c>
      <x:c r="D14676" s="2" t="s">
        <x:v>23189</x:v>
      </x:c>
      <x:c r="E14676" s="2" t="s">
        <x:v>48323</x:v>
      </x:c>
      <x:c r="F14676" s="2" t="s">
        <x:v>48324</x:v>
      </x:c>
      <x:c r="G14676" s="2" t="s">
        <x:v>49551</x:v>
      </x:c>
      <x:c r="H14676" s="2" t="s">
        <x:v>51805</x:v>
      </x:c>
      <x:c r="I14676" s="2" t="s">
        <x:v>19167</x:v>
      </x:c>
    </x:row>
    <x:row r="14677" spans="2:9" s="3" customFormat="1" ht="21.399999999999999" hidden="1" customHeight="1">
      <x:c r="B14677" s="2" t="s">
        <x:v>53010</x:v>
      </x:c>
      <x:c r="C14677" s="2" t="s">
        <x:v>69593</x:v>
      </x:c>
      <x:c r="D14677" s="2" t="s">
        <x:v>7804</x:v>
      </x:c>
      <x:c r="E14677" s="2" t="s">
        <x:v>48323</x:v>
      </x:c>
      <x:c r="F14677" s="2" t="s">
        <x:v>48324</x:v>
      </x:c>
      <x:c r="G14677" s="2" t="s">
        <x:v>3719</x:v>
      </x:c>
      <x:c r="H14677" s="2" t="s">
        <x:v>51805</x:v>
      </x:c>
      <x:c r="I14677" s="2" t="s">
        <x:v>52075</x:v>
      </x:c>
    </x:row>
    <x:row r="14678" spans="2:9" s="3" customFormat="1" ht="21.399999999999999" hidden="1" customHeight="1">
      <x:c r="B14678" s="2" t="s">
        <x:v>53011</x:v>
      </x:c>
      <x:c r="C14678" s="2" t="s">
        <x:v>69974</x:v>
      </x:c>
      <x:c r="D14678" s="2" t="s">
        <x:v>69969</x:v>
      </x:c>
      <x:c r="E14678" s="2" t="s">
        <x:v>48330</x:v>
      </x:c>
      <x:c r="F14678" s="2" t="s">
        <x:v>48328</x:v>
      </x:c>
      <x:c r="G14678" s="2" t="s">
        <x:v>36034</x:v>
      </x:c>
      <x:c r="H14678" s="2" t="s">
        <x:v>51805</x:v>
      </x:c>
      <x:c r="I14678" s="2" t="s">
        <x:v>47576</x:v>
      </x:c>
    </x:row>
    <x:row r="14679" spans="2:9" s="3" customFormat="1" ht="21.399999999999999" hidden="1" customHeight="1">
      <x:c r="B14679" s="2" t="s">
        <x:v>53042</x:v>
      </x:c>
      <x:c r="C14679" s="2" t="s">
        <x:v>27288</x:v>
      </x:c>
      <x:c r="D14679" s="2" t="s">
        <x:v>27289</x:v>
      </x:c>
      <x:c r="E14679" s="2" t="s">
        <x:v>48336</x:v>
      </x:c>
      <x:c r="F14679" s="2" t="s">
        <x:v>48343</x:v>
      </x:c>
      <x:c r="G14679" s="2" t="s">
        <x:v>51980</x:v>
      </x:c>
      <x:c r="H14679" s="2" t="s">
        <x:v>51805</x:v>
      </x:c>
      <x:c r="I14679" s="2" t="s">
        <x:v>35321</x:v>
      </x:c>
    </x:row>
    <x:row r="14680" spans="2:9" s="3" customFormat="1" ht="21.399999999999999" hidden="1" customHeight="1">
      <x:c r="B14680" s="2" t="s">
        <x:v>53044</x:v>
      </x:c>
      <x:c r="C14680" s="2" t="s">
        <x:v>12263</x:v>
      </x:c>
      <x:c r="D14680" s="2" t="s">
        <x:v>12264</x:v>
      </x:c>
      <x:c r="E14680" s="2" t="s">
        <x:v>48296</x:v>
      </x:c>
      <x:c r="F14680" s="2" t="s">
        <x:v>7179</x:v>
      </x:c>
      <x:c r="G14680" s="2" t="s">
        <x:v>56076</x:v>
      </x:c>
      <x:c r="H14680" s="2" t="s">
        <x:v>51805</x:v>
      </x:c>
      <x:c r="I14680" s="2" t="s">
        <x:v>19182</x:v>
      </x:c>
    </x:row>
    <x:row r="14681" spans="2:9" s="3" customFormat="1" ht="21.399999999999999" hidden="1" customHeight="1">
      <x:c r="B14681" s="2" t="s">
        <x:v>53058</x:v>
      </x:c>
      <x:c r="C14681" s="2" t="s">
        <x:v>17275</x:v>
      </x:c>
      <x:c r="D14681" s="2" t="s">
        <x:v>17267</x:v>
      </x:c>
      <x:c r="E14681" s="2" t="s">
        <x:v>48296</x:v>
      </x:c>
      <x:c r="F14681" s="2" t="s">
        <x:v>7179</x:v>
      </x:c>
      <x:c r="G14681" s="2" t="s">
        <x:v>50662</x:v>
      </x:c>
      <x:c r="H14681" s="2" t="s">
        <x:v>51805</x:v>
      </x:c>
      <x:c r="I14681" s="2" t="s">
        <x:v>76589</x:v>
      </x:c>
    </x:row>
    <x:row r="14682" spans="2:9" s="3" customFormat="1" ht="21.399999999999999" hidden="1" customHeight="1">
      <x:c r="B14682" s="2" t="s">
        <x:v>53041</x:v>
      </x:c>
      <x:c r="C14682" s="2" t="s">
        <x:v>23064</x:v>
      </x:c>
      <x:c r="D14682" s="2" t="s">
        <x:v>23067</x:v>
      </x:c>
      <x:c r="E14682" s="2" t="s">
        <x:v>48330</x:v>
      </x:c>
      <x:c r="F14682" s="2" t="s">
        <x:v>48328</x:v>
      </x:c>
      <x:c r="G14682" s="2" t="s">
        <x:v>23061</x:v>
      </x:c>
      <x:c r="H14682" s="2" t="s">
        <x:v>51805</x:v>
      </x:c>
      <x:c r="I14682" s="2" t="s">
        <x:v>19945</x:v>
      </x:c>
    </x:row>
    <x:row r="14683" spans="2:9" s="3" customFormat="1" ht="21.399999999999999" hidden="1" customHeight="1">
      <x:c r="B14683" s="2" t="s">
        <x:v>53046</x:v>
      </x:c>
      <x:c r="C14683" s="2" t="s">
        <x:v>14226</x:v>
      </x:c>
      <x:c r="D14683" s="2" t="s">
        <x:v>14238</x:v>
      </x:c>
      <x:c r="E14683" s="2" t="s">
        <x:v>34353</x:v>
      </x:c>
      <x:c r="F14683" s="2" t="s">
        <x:v>6537</x:v>
      </x:c>
      <x:c r="G14683" s="2" t="s">
        <x:v>14233</x:v>
      </x:c>
      <x:c r="H14683" s="2" t="s">
        <x:v>51805</x:v>
      </x:c>
      <x:c r="I14683" s="2" t="s">
        <x:v>19931</x:v>
      </x:c>
    </x:row>
    <x:row r="14684" spans="2:9" s="3" customFormat="1" ht="21.399999999999999" hidden="1" customHeight="1">
      <x:c r="B14684" s="2" t="s">
        <x:v>53047</x:v>
      </x:c>
      <x:c r="C14684" s="2" t="s">
        <x:v>26295</x:v>
      </x:c>
      <x:c r="D14684" s="2" t="s">
        <x:v>26298</x:v>
      </x:c>
      <x:c r="E14684" s="2" t="s">
        <x:v>45584</x:v>
      </x:c>
      <x:c r="F14684" s="2" t="s">
        <x:v>45587</x:v>
      </x:c>
      <x:c r="G14684" s="2" t="s">
        <x:v>36861</x:v>
      </x:c>
      <x:c r="H14684" s="2" t="s">
        <x:v>51805</x:v>
      </x:c>
      <x:c r="I14684" s="2" t="s">
        <x:v>56098</x:v>
      </x:c>
    </x:row>
    <x:row r="14685" spans="2:9" s="3" customFormat="1" ht="21.399999999999999" hidden="1" customHeight="1">
      <x:c r="B14685" s="2" t="s">
        <x:v>53059</x:v>
      </x:c>
      <x:c r="C14685" s="2" t="s">
        <x:v>58111</x:v>
      </x:c>
      <x:c r="D14685" s="2" t="s">
        <x:v>58120</x:v>
      </x:c>
      <x:c r="E14685" s="2" t="s">
        <x:v>48312</x:v>
      </x:c>
      <x:c r="F14685" s="2" t="s">
        <x:v>48325</x:v>
      </x:c>
      <x:c r="G14685" s="2" t="s">
        <x:v>48413</x:v>
      </x:c>
      <x:c r="H14685" s="2" t="s">
        <x:v>51805</x:v>
      </x:c>
      <x:c r="I14685" s="2" t="s">
        <x:v>19155</x:v>
      </x:c>
    </x:row>
    <x:row r="14686" spans="2:9" s="3" customFormat="1" ht="21.399999999999999" hidden="1" customHeight="1">
      <x:c r="B14686" s="2" t="s">
        <x:v>53045</x:v>
      </x:c>
      <x:c r="C14686" s="2" t="s">
        <x:v>1025</x:v>
      </x:c>
      <x:c r="D14686" s="2" t="s">
        <x:v>1026</x:v>
      </x:c>
      <x:c r="E14686" s="2" t="s">
        <x:v>48296</x:v>
      </x:c>
      <x:c r="F14686" s="2" t="s">
        <x:v>7179</x:v>
      </x:c>
      <x:c r="G14686" s="2" t="s">
        <x:v>49224</x:v>
      </x:c>
      <x:c r="H14686" s="2" t="s">
        <x:v>51805</x:v>
      </x:c>
      <x:c r="I14686" s="2" t="s">
        <x:v>64073</x:v>
      </x:c>
    </x:row>
    <x:row r="14687" spans="2:9" s="3" customFormat="1" ht="21.399999999999999" hidden="1" customHeight="1">
      <x:c r="B14687" s="2" t="s">
        <x:v>53048</x:v>
      </x:c>
      <x:c r="C14687" s="2" t="s">
        <x:v>60495</x:v>
      </x:c>
      <x:c r="D14687" s="2" t="s">
        <x:v>60503</x:v>
      </x:c>
      <x:c r="E14687" s="2" t="s">
        <x:v>48312</x:v>
      </x:c>
      <x:c r="F14687" s="2" t="s">
        <x:v>48325</x:v>
      </x:c>
      <x:c r="G14687" s="2" t="s">
        <x:v>59069</x:v>
      </x:c>
      <x:c r="H14687" s="2" t="s">
        <x:v>51805</x:v>
      </x:c>
      <x:c r="I14687" s="2" t="s">
        <x:v>47743</x:v>
      </x:c>
    </x:row>
    <x:row r="14688" spans="2:9" s="3" customFormat="1" ht="21.399999999999999" hidden="1" customHeight="1">
      <x:c r="B14688" s="2" t="s">
        <x:v>53049</x:v>
      </x:c>
      <x:c r="C14688" s="2" t="s">
        <x:v>7887</x:v>
      </x:c>
      <x:c r="D14688" s="2" t="s">
        <x:v>7890</x:v>
      </x:c>
      <x:c r="E14688" s="2" t="s">
        <x:v>48315</x:v>
      </x:c>
      <x:c r="F14688" s="2" t="s">
        <x:v>6299</x:v>
      </x:c>
      <x:c r="G14688" s="2" t="s">
        <x:v>59703</x:v>
      </x:c>
      <x:c r="H14688" s="2" t="s">
        <x:v>51805</x:v>
      </x:c>
      <x:c r="I14688" s="2" t="s">
        <x:v>40611</x:v>
      </x:c>
    </x:row>
    <x:row r="14689" spans="2:9" s="3" customFormat="1" ht="21.399999999999999" hidden="1" customHeight="1">
      <x:c r="B14689" s="2" t="s">
        <x:v>53043</x:v>
      </x:c>
      <x:c r="C14689" s="2" t="s">
        <x:v>13178</x:v>
      </x:c>
      <x:c r="D14689" s="2" t="s">
        <x:v>13183</x:v>
      </x:c>
      <x:c r="E14689" s="2" t="s">
        <x:v>48282</x:v>
      </x:c>
      <x:c r="F14689" s="2" t="s">
        <x:v>5880</x:v>
      </x:c>
      <x:c r="G14689" s="2" t="s">
        <x:v>36336</x:v>
      </x:c>
      <x:c r="H14689" s="2" t="s">
        <x:v>51805</x:v>
      </x:c>
      <x:c r="I14689" s="2" t="s">
        <x:v>35369</x:v>
      </x:c>
    </x:row>
    <x:row r="14690" spans="2:9" s="3" customFormat="1" ht="21.399999999999999" hidden="1" customHeight="1">
      <x:c r="B14690" s="2" t="s">
        <x:v>53050</x:v>
      </x:c>
      <x:c r="C14690" s="2" t="s">
        <x:v>20534</x:v>
      </x:c>
      <x:c r="D14690" s="2" t="s">
        <x:v>20538</x:v>
      </x:c>
      <x:c r="E14690" s="2" t="s">
        <x:v>48312</x:v>
      </x:c>
      <x:c r="F14690" s="2" t="s">
        <x:v>48325</x:v>
      </x:c>
      <x:c r="G14690" s="2" t="s">
        <x:v>4269</x:v>
      </x:c>
      <x:c r="H14690" s="2" t="s">
        <x:v>51805</x:v>
      </x:c>
      <x:c r="I14690" s="2" t="s">
        <x:v>35362</x:v>
      </x:c>
    </x:row>
    <x:row r="14691" spans="2:9" s="3" customFormat="1" ht="21.399999999999999" hidden="1" customHeight="1">
      <x:c r="B14691" s="2" t="s">
        <x:v>53060</x:v>
      </x:c>
      <x:c r="C14691" s="2" t="s">
        <x:v>20890</x:v>
      </x:c>
      <x:c r="D14691" s="2" t="s">
        <x:v>20896</x:v>
      </x:c>
      <x:c r="E14691" s="2" t="s">
        <x:v>48296</x:v>
      </x:c>
      <x:c r="F14691" s="2" t="s">
        <x:v>7179</x:v>
      </x:c>
      <x:c r="G14691" s="2" t="s">
        <x:v>36440</x:v>
      </x:c>
      <x:c r="H14691" s="2" t="s">
        <x:v>51805</x:v>
      </x:c>
      <x:c r="I14691" s="2" t="s">
        <x:v>19171</x:v>
      </x:c>
    </x:row>
    <x:row r="14692" spans="2:9" s="3" customFormat="1" ht="21.399999999999999" hidden="1" customHeight="1">
      <x:c r="B14692" s="2" t="s">
        <x:v>53051</x:v>
      </x:c>
      <x:c r="C14692" s="2" t="s">
        <x:v>42705</x:v>
      </x:c>
      <x:c r="D14692" s="2" t="s">
        <x:v>42709</x:v>
      </x:c>
      <x:c r="E14692" s="2" t="s">
        <x:v>7139</x:v>
      </x:c>
      <x:c r="F14692" s="2" t="s">
        <x:v>7149</x:v>
      </x:c>
      <x:c r="G14692" s="2" t="s">
        <x:v>59295</x:v>
      </x:c>
      <x:c r="H14692" s="2" t="s">
        <x:v>51805</x:v>
      </x:c>
      <x:c r="I14692" s="2" t="s">
        <x:v>19159</x:v>
      </x:c>
    </x:row>
    <x:row r="14693" spans="2:9" s="3" customFormat="1" ht="21.399999999999999" hidden="1" customHeight="1">
      <x:c r="B14693" s="2" t="s">
        <x:v>53052</x:v>
      </x:c>
      <x:c r="C14693" s="2" t="s">
        <x:v>25235</x:v>
      </x:c>
      <x:c r="D14693" s="2" t="s">
        <x:v>25233</x:v>
      </x:c>
      <x:c r="E14693" s="2" t="s">
        <x:v>48282</x:v>
      </x:c>
      <x:c r="F14693" s="2" t="s">
        <x:v>5880</x:v>
      </x:c>
      <x:c r="G14693" s="2" t="s">
        <x:v>36651</x:v>
      </x:c>
      <x:c r="H14693" s="2" t="s">
        <x:v>51805</x:v>
      </x:c>
      <x:c r="I14693" s="2" t="s">
        <x:v>19921</x:v>
      </x:c>
    </x:row>
    <x:row r="14694" spans="2:9" s="3" customFormat="1" ht="21.399999999999999" hidden="1" customHeight="1">
      <x:c r="B14694" s="2" t="s">
        <x:v>53053</x:v>
      </x:c>
      <x:c r="C14694" s="2" t="s">
        <x:v>7865</x:v>
      </x:c>
      <x:c r="D14694" s="2" t="s">
        <x:v>7864</x:v>
      </x:c>
      <x:c r="E14694" s="2" t="s">
        <x:v>48312</x:v>
      </x:c>
      <x:c r="F14694" s="2" t="s">
        <x:v>48325</x:v>
      </x:c>
      <x:c r="G14694" s="2" t="s">
        <x:v>7871</x:v>
      </x:c>
      <x:c r="H14694" s="2" t="s">
        <x:v>51805</x:v>
      </x:c>
      <x:c r="I14694" s="2" t="s">
        <x:v>19926</x:v>
      </x:c>
    </x:row>
    <x:row r="14695" spans="2:9" s="3" customFormat="1" ht="21.399999999999999" hidden="1" customHeight="1">
      <x:c r="B14695" s="2" t="s">
        <x:v>53061</x:v>
      </x:c>
      <x:c r="C14695" s="2" t="s">
        <x:v>17688</x:v>
      </x:c>
      <x:c r="D14695" s="2" t="s">
        <x:v>17687</x:v>
      </x:c>
      <x:c r="E14695" s="2" t="s">
        <x:v>45561</x:v>
      </x:c>
      <x:c r="F14695" s="2" t="s">
        <x:v>5893</x:v>
      </x:c>
      <x:c r="G14695" s="2" t="s">
        <x:v>50545</x:v>
      </x:c>
      <x:c r="H14695" s="2" t="s">
        <x:v>51805</x:v>
      </x:c>
      <x:c r="I14695" s="2" t="s">
        <x:v>19933</x:v>
      </x:c>
    </x:row>
    <x:row r="14696" spans="2:9" s="3" customFormat="1" ht="21.399999999999999" hidden="1" customHeight="1">
      <x:c r="B14696" s="2" t="s">
        <x:v>53038</x:v>
      </x:c>
      <x:c r="C14696" s="2" t="s">
        <x:v>1345</x:v>
      </x:c>
      <x:c r="D14696" s="2" t="s">
        <x:v>1349</x:v>
      </x:c>
      <x:c r="E14696" s="2" t="s">
        <x:v>4311</x:v>
      </x:c>
      <x:c r="F14696" s="2" t="s">
        <x:v>4313</x:v>
      </x:c>
      <x:c r="G14696" s="2" t="s">
        <x:v>47873</x:v>
      </x:c>
      <x:c r="H14696" s="2" t="s">
        <x:v>51805</x:v>
      </x:c>
      <x:c r="I14696" s="2" t="s">
        <x:v>19934</x:v>
      </x:c>
    </x:row>
    <x:row r="14697" spans="2:9" s="3" customFormat="1" ht="21.399999999999999" hidden="1" customHeight="1">
      <x:c r="B14697" s="2" t="s">
        <x:v>53054</x:v>
      </x:c>
      <x:c r="C14697" s="2" t="s">
        <x:v>60892</x:v>
      </x:c>
      <x:c r="D14697" s="2" t="s">
        <x:v>60901</x:v>
      </x:c>
      <x:c r="E14697" s="2" t="s">
        <x:v>48314</x:v>
      </x:c>
      <x:c r="F14697" s="2" t="s">
        <x:v>48317</x:v>
      </x:c>
      <x:c r="G14697" s="2" t="s">
        <x:v>59164</x:v>
      </x:c>
      <x:c r="H14697" s="2" t="s">
        <x:v>51805</x:v>
      </x:c>
      <x:c r="I14697" s="2" t="s">
        <x:v>19924</x:v>
      </x:c>
    </x:row>
    <x:row r="14698" spans="2:9" s="3" customFormat="1" ht="21.399999999999999" hidden="1" customHeight="1">
      <x:c r="B14698" s="2" t="s">
        <x:v>53062</x:v>
      </x:c>
      <x:c r="C14698" s="2" t="s">
        <x:v>68975</x:v>
      </x:c>
      <x:c r="D14698" s="2" t="s">
        <x:v>68977</x:v>
      </x:c>
      <x:c r="E14698" s="2" t="s">
        <x:v>34353</x:v>
      </x:c>
      <x:c r="F14698" s="2" t="s">
        <x:v>6537</x:v>
      </x:c>
      <x:c r="G14698" s="2" t="s">
        <x:v>51211</x:v>
      </x:c>
      <x:c r="H14698" s="2" t="s">
        <x:v>51805</x:v>
      </x:c>
      <x:c r="I14698" s="2" t="s">
        <x:v>19156</x:v>
      </x:c>
    </x:row>
    <x:row r="14699" spans="2:9" s="3" customFormat="1" ht="21.399999999999999" hidden="1" customHeight="1">
      <x:c r="B14699" s="2" t="s">
        <x:v>53055</x:v>
      </x:c>
      <x:c r="C14699" s="2" t="s">
        <x:v>67670</x:v>
      </x:c>
      <x:c r="D14699" s="2" t="s">
        <x:v>67682</x:v>
      </x:c>
      <x:c r="E14699" s="2" t="s">
        <x:v>48332</x:v>
      </x:c>
      <x:c r="F14699" s="2" t="s">
        <x:v>5870</x:v>
      </x:c>
      <x:c r="G14699" s="2" t="s">
        <x:v>3477</x:v>
      </x:c>
      <x:c r="H14699" s="2" t="s">
        <x:v>51805</x:v>
      </x:c>
      <x:c r="I14699" s="2" t="s">
        <x:v>19938</x:v>
      </x:c>
    </x:row>
    <x:row r="14700" spans="2:9" s="3" customFormat="1" ht="21.399999999999999" hidden="1" customHeight="1">
      <x:c r="B14700" s="2" t="s">
        <x:v>53056</x:v>
      </x:c>
      <x:c r="C14700" s="2" t="s">
        <x:v>31791</x:v>
      </x:c>
      <x:c r="D14700" s="2" t="s">
        <x:v>31786</x:v>
      </x:c>
      <x:c r="E14700" s="2" t="s">
        <x:v>48315</x:v>
      </x:c>
      <x:c r="F14700" s="2" t="s">
        <x:v>6299</x:v>
      </x:c>
      <x:c r="G14700" s="2" t="s">
        <x:v>50795</x:v>
      </x:c>
      <x:c r="H14700" s="2" t="s">
        <x:v>51805</x:v>
      </x:c>
      <x:c r="I14700" s="2" t="s">
        <x:v>35363</x:v>
      </x:c>
    </x:row>
    <x:row r="14701" spans="2:9" s="3" customFormat="1" ht="21.399999999999999" hidden="1" customHeight="1">
      <x:c r="B14701" s="2" t="s">
        <x:v>53057</x:v>
      </x:c>
      <x:c r="C14701" s="2" t="s">
        <x:v>25715</x:v>
      </x:c>
      <x:c r="D14701" s="2" t="s">
        <x:v>25720</x:v>
      </x:c>
      <x:c r="E14701" s="2" t="s">
        <x:v>48264</x:v>
      </x:c>
      <x:c r="F14701" s="2" t="s">
        <x:v>48265</x:v>
      </x:c>
      <x:c r="G14701" s="2" t="s">
        <x:v>36745</x:v>
      </x:c>
      <x:c r="H14701" s="2" t="s">
        <x:v>51805</x:v>
      </x:c>
      <x:c r="I14701" s="2" t="s">
        <x:v>19935</x:v>
      </x:c>
    </x:row>
    <x:row r="14702" spans="2:9" s="3" customFormat="1" ht="21.399999999999999" hidden="1" customHeight="1">
      <x:c r="B14702" s="2" t="s">
        <x:v>53063</x:v>
      </x:c>
      <x:c r="C14702" s="2" t="s">
        <x:v>21107</x:v>
      </x:c>
      <x:c r="D14702" s="2" t="s">
        <x:v>21108</x:v>
      </x:c>
      <x:c r="E14702" s="2" t="s">
        <x:v>48330</x:v>
      </x:c>
      <x:c r="F14702" s="2" t="s">
        <x:v>48328</x:v>
      </x:c>
      <x:c r="G14702" s="2" t="s">
        <x:v>21115</x:v>
      </x:c>
      <x:c r="H14702" s="2" t="s">
        <x:v>51805</x:v>
      </x:c>
      <x:c r="I14702" s="2" t="s">
        <x:v>19936</x:v>
      </x:c>
    </x:row>
    <x:row r="14703" spans="2:9" s="3" customFormat="1" ht="21.399999999999999" hidden="1" customHeight="1">
      <x:c r="B14703" s="2" t="s">
        <x:v>53064</x:v>
      </x:c>
      <x:c r="C14703" s="2" t="s">
        <x:v>29179</x:v>
      </x:c>
      <x:c r="D14703" s="2" t="s">
        <x:v>29178</x:v>
      </x:c>
      <x:c r="E14703" s="2" t="s">
        <x:v>48242</x:v>
      </x:c>
      <x:c r="F14703" s="2" t="s">
        <x:v>48248</x:v>
      </x:c>
      <x:c r="G14703" s="2" t="s">
        <x:v>48389</x:v>
      </x:c>
      <x:c r="H14703" s="2" t="s">
        <x:v>51805</x:v>
      </x:c>
      <x:c r="I14703" s="2" t="s">
        <x:v>19939</x:v>
      </x:c>
    </x:row>
    <x:row r="14704" spans="2:9" s="3" customFormat="1" ht="21.399999999999999" hidden="1" customHeight="1">
      <x:c r="B14704" s="2" t="s">
        <x:v>53065</x:v>
      </x:c>
      <x:c r="C14704" s="2" t="s">
        <x:v>10765</x:v>
      </x:c>
      <x:c r="D14704" s="2" t="s">
        <x:v>10768</x:v>
      </x:c>
      <x:c r="E14704" s="2" t="s">
        <x:v>48315</x:v>
      </x:c>
      <x:c r="F14704" s="2" t="s">
        <x:v>6299</x:v>
      </x:c>
      <x:c r="G14704" s="2" t="s">
        <x:v>60098</x:v>
      </x:c>
      <x:c r="H14704" s="2" t="s">
        <x:v>51805</x:v>
      </x:c>
      <x:c r="I14704" s="2" t="s">
        <x:v>19157</x:v>
      </x:c>
    </x:row>
    <x:row r="14705" spans="2:9" s="3" customFormat="1" ht="21.399999999999999" hidden="1" customHeight="1">
      <x:c r="B14705" s="2" t="s">
        <x:v>53066</x:v>
      </x:c>
      <x:c r="C14705" s="2" t="s">
        <x:v>29628</x:v>
      </x:c>
      <x:c r="D14705" s="2" t="s">
        <x:v>29621</x:v>
      </x:c>
      <x:c r="E14705" s="2" t="s">
        <x:v>48339</x:v>
      </x:c>
      <x:c r="F14705" s="2" t="s">
        <x:v>48334</x:v>
      </x:c>
      <x:c r="G14705" s="2" t="s">
        <x:v>38174</x:v>
      </x:c>
      <x:c r="H14705" s="2" t="s">
        <x:v>51805</x:v>
      </x:c>
      <x:c r="I14705" s="2" t="s">
        <x:v>19937</x:v>
      </x:c>
    </x:row>
    <x:row r="14706" spans="2:9" s="3" customFormat="1" ht="21.399999999999999" hidden="1" customHeight="1">
      <x:c r="B14706" s="2" t="s">
        <x:v>53067</x:v>
      </x:c>
      <x:c r="C14706" s="2" t="s">
        <x:v>13296</x:v>
      </x:c>
      <x:c r="D14706" s="2" t="s">
        <x:v>13286</x:v>
      </x:c>
      <x:c r="E14706" s="2" t="s">
        <x:v>48296</x:v>
      </x:c>
      <x:c r="F14706" s="2" t="s">
        <x:v>7179</x:v>
      </x:c>
      <x:c r="G14706" s="2" t="s">
        <x:v>50057</x:v>
      </x:c>
      <x:c r="H14706" s="2" t="s">
        <x:v>51805</x:v>
      </x:c>
      <x:c r="I14706" s="2" t="s">
        <x:v>19940</x:v>
      </x:c>
    </x:row>
    <x:row r="14707" spans="2:9" s="3" customFormat="1" ht="21.399999999999999" hidden="1" customHeight="1">
      <x:c r="B14707" s="2" t="s">
        <x:v>53036</x:v>
      </x:c>
      <x:c r="C14707" s="2" t="s">
        <x:v>13661</x:v>
      </x:c>
      <x:c r="D14707" s="2" t="s">
        <x:v>13677</x:v>
      </x:c>
      <x:c r="E14707" s="2" t="s">
        <x:v>48229</x:v>
      </x:c>
      <x:c r="F14707" s="2" t="s">
        <x:v>6412</x:v>
      </x:c>
      <x:c r="G14707" s="2" t="s">
        <x:v>6003</x:v>
      </x:c>
      <x:c r="H14707" s="2" t="s">
        <x:v>51805</x:v>
      </x:c>
      <x:c r="I14707" s="2" t="s">
        <x:v>19158</x:v>
      </x:c>
    </x:row>
    <x:row r="14708" spans="2:9" s="3" customFormat="1" ht="21.399999999999999" hidden="1" customHeight="1">
      <x:c r="B14708" s="2" t="s">
        <x:v>53037</x:v>
      </x:c>
      <x:c r="C14708" s="2" t="s">
        <x:v>69707</x:v>
      </x:c>
      <x:c r="D14708" s="2" t="s">
        <x:v>69702</x:v>
      </x:c>
      <x:c r="E14708" s="2" t="s">
        <x:v>48346</x:v>
      </x:c>
      <x:c r="F14708" s="2" t="s">
        <x:v>5876</x:v>
      </x:c>
      <x:c r="G14708" s="2" t="s">
        <x:v>48568</x:v>
      </x:c>
      <x:c r="H14708" s="2" t="s">
        <x:v>51805</x:v>
      </x:c>
      <x:c r="I14708" s="2" t="s">
        <x:v>19173</x:v>
      </x:c>
    </x:row>
    <x:row r="14709" spans="2:9" s="3" customFormat="1" ht="21.399999999999999" hidden="1" customHeight="1">
      <x:c r="B14709" s="2" t="s">
        <x:v>53039</x:v>
      </x:c>
      <x:c r="C14709" s="2" t="s">
        <x:v>68826</x:v>
      </x:c>
      <x:c r="D14709" s="2" t="s">
        <x:v>68823</x:v>
      </x:c>
      <x:c r="E14709" s="2" t="s">
        <x:v>34353</x:v>
      </x:c>
      <x:c r="F14709" s="2" t="s">
        <x:v>6537</x:v>
      </x:c>
      <x:c r="G14709" s="2" t="s">
        <x:v>68825</x:v>
      </x:c>
      <x:c r="H14709" s="2" t="s">
        <x:v>51805</x:v>
      </x:c>
      <x:c r="I14709" s="2" t="s">
        <x:v>19941</x:v>
      </x:c>
    </x:row>
    <x:row r="14710" spans="2:9" s="3" customFormat="1" ht="21.399999999999999" hidden="1" customHeight="1">
      <x:c r="B14710" s="2" t="s">
        <x:v>53040</x:v>
      </x:c>
      <x:c r="C14710" s="2" t="s">
        <x:v>7811</x:v>
      </x:c>
      <x:c r="D14710" s="2" t="s">
        <x:v>7810</x:v>
      </x:c>
      <x:c r="E14710" s="2" t="s">
        <x:v>5783</x:v>
      </x:c>
      <x:c r="F14710" s="2" t="s">
        <x:v>5798</x:v>
      </x:c>
      <x:c r="G14710" s="2" t="s">
        <x:v>59710</x:v>
      </x:c>
      <x:c r="H14710" s="2" t="s">
        <x:v>51805</x:v>
      </x:c>
      <x:c r="I14710" s="2" t="s">
        <x:v>19942</x:v>
      </x:c>
    </x:row>
    <x:row r="14711" spans="2:9" s="3" customFormat="1" ht="21.399999999999999" hidden="1" customHeight="1">
      <x:c r="B14711" s="2" t="s">
        <x:v>53085</x:v>
      </x:c>
      <x:c r="C14711" s="2" t="s">
        <x:v>1648</x:v>
      </x:c>
      <x:c r="D14711" s="2" t="s">
        <x:v>1645</x:v>
      </x:c>
      <x:c r="E14711" s="2" t="s">
        <x:v>48229</x:v>
      </x:c>
      <x:c r="F14711" s="2" t="s">
        <x:v>6412</x:v>
      </x:c>
      <x:c r="G14711" s="2" t="s">
        <x:v>49550</x:v>
      </x:c>
      <x:c r="H14711" s="2" t="s">
        <x:v>51805</x:v>
      </x:c>
      <x:c r="I14711" s="2" t="s">
        <x:v>19172</x:v>
      </x:c>
    </x:row>
    <x:row r="14712" spans="2:9" s="3" customFormat="1" ht="21.399999999999999" hidden="1" customHeight="1">
      <x:c r="B14712" s="2" t="s">
        <x:v>53080</x:v>
      </x:c>
      <x:c r="C14712" s="2" t="s">
        <x:v>14431</x:v>
      </x:c>
      <x:c r="D14712" s="2" t="s">
        <x:v>14424</x:v>
      </x:c>
      <x:c r="E14712" s="2" t="s">
        <x:v>48330</x:v>
      </x:c>
      <x:c r="F14712" s="2" t="s">
        <x:v>48328</x:v>
      </x:c>
      <x:c r="G14712" s="2" t="s">
        <x:v>38494</x:v>
      </x:c>
      <x:c r="H14712" s="2" t="s">
        <x:v>51805</x:v>
      </x:c>
      <x:c r="I14712" s="2" t="s">
        <x:v>19943</x:v>
      </x:c>
    </x:row>
    <x:row r="14713" spans="2:9" s="3" customFormat="1" ht="21.399999999999999" hidden="1" customHeight="1">
      <x:c r="B14713" s="2" t="s">
        <x:v>53089</x:v>
      </x:c>
      <x:c r="C14713" s="2" t="s">
        <x:v>74342</x:v>
      </x:c>
      <x:c r="D14713" s="2" t="s">
        <x:v>74343</x:v>
      </x:c>
      <x:c r="E14713" s="2" t="s">
        <x:v>48264</x:v>
      </x:c>
      <x:c r="F14713" s="2" t="s">
        <x:v>48265</x:v>
      </x:c>
      <x:c r="G14713" s="2" t="s">
        <x:v>6063</x:v>
      </x:c>
      <x:c r="H14713" s="2" t="s">
        <x:v>51805</x:v>
      </x:c>
      <x:c r="I14713" s="2" t="s">
        <x:v>19175</x:v>
      </x:c>
    </x:row>
    <x:row r="14714" spans="2:9" s="3" customFormat="1" ht="21.399999999999999" hidden="1" customHeight="1">
      <x:c r="B14714" s="2" t="s">
        <x:v>53094</x:v>
      </x:c>
      <x:c r="C14714" s="2" t="s">
        <x:v>29673</x:v>
      </x:c>
      <x:c r="D14714" s="2" t="s">
        <x:v>29678</x:v>
      </x:c>
      <x:c r="E14714" s="2" t="s">
        <x:v>48330</x:v>
      </x:c>
      <x:c r="F14714" s="2" t="s">
        <x:v>48328</x:v>
      </x:c>
      <x:c r="G14714" s="2" t="s">
        <x:v>36166</x:v>
      </x:c>
      <x:c r="H14714" s="2" t="s">
        <x:v>51805</x:v>
      </x:c>
      <x:c r="I14714" s="2" t="s">
        <x:v>19169</x:v>
      </x:c>
    </x:row>
    <x:row r="14715" spans="2:9" s="3" customFormat="1" ht="21.399999999999999" hidden="1" customHeight="1">
      <x:c r="B14715" s="2" t="s">
        <x:v>53077</x:v>
      </x:c>
      <x:c r="C14715" s="2" t="s">
        <x:v>70613</x:v>
      </x:c>
      <x:c r="D14715" s="2" t="s">
        <x:v>70625</x:v>
      </x:c>
      <x:c r="E14715" s="2" t="s">
        <x:v>48330</x:v>
      </x:c>
      <x:c r="F14715" s="2" t="s">
        <x:v>48328</x:v>
      </x:c>
      <x:c r="G14715" s="2" t="s">
        <x:v>6144</x:v>
      </x:c>
      <x:c r="H14715" s="2" t="s">
        <x:v>51805</x:v>
      </x:c>
      <x:c r="I14715" s="2" t="s">
        <x:v>19177</x:v>
      </x:c>
    </x:row>
    <x:row r="14716" spans="2:9" s="3" customFormat="1" ht="21.399999999999999" hidden="1" customHeight="1">
      <x:c r="B14716" s="2" t="s">
        <x:v>53081</x:v>
      </x:c>
      <x:c r="C14716" s="2" t="s">
        <x:v>8923</x:v>
      </x:c>
      <x:c r="D14716" s="2" t="s">
        <x:v>8914</x:v>
      </x:c>
      <x:c r="E14716" s="2" t="s">
        <x:v>48339</x:v>
      </x:c>
      <x:c r="F14716" s="2" t="s">
        <x:v>48334</x:v>
      </x:c>
      <x:c r="G14716" s="2" t="s">
        <x:v>8927</x:v>
      </x:c>
      <x:c r="H14716" s="2" t="s">
        <x:v>51805</x:v>
      </x:c>
      <x:c r="I14716" s="2" t="s">
        <x:v>19916</x:v>
      </x:c>
    </x:row>
    <x:row r="14717" spans="2:9" s="3" customFormat="1" ht="21.399999999999999" hidden="1" customHeight="1">
      <x:c r="B14717" s="2" t="s">
        <x:v>53069</x:v>
      </x:c>
      <x:c r="C14717" s="2" t="s">
        <x:v>11689</x:v>
      </x:c>
      <x:c r="D14717" s="2" t="s">
        <x:v>11686</x:v>
      </x:c>
      <x:c r="E14717" s="2" t="s">
        <x:v>48315</x:v>
      </x:c>
      <x:c r="F14717" s="2" t="s">
        <x:v>6299</x:v>
      </x:c>
      <x:c r="G14717" s="2" t="s">
        <x:v>11687</x:v>
      </x:c>
      <x:c r="H14717" s="2" t="s">
        <x:v>51805</x:v>
      </x:c>
      <x:c r="I14717" s="2" t="s">
        <x:v>19178</x:v>
      </x:c>
    </x:row>
    <x:row r="14718" spans="2:9" s="3" customFormat="1" ht="21.399999999999999" hidden="1" customHeight="1">
      <x:c r="B14718" s="2" t="s">
        <x:v>53074</x:v>
      </x:c>
      <x:c r="C14718" s="2" t="s">
        <x:v>58295</x:v>
      </x:c>
      <x:c r="D14718" s="2" t="s">
        <x:v>58300</x:v>
      </x:c>
      <x:c r="E14718" s="2" t="s">
        <x:v>7132</x:v>
      </x:c>
      <x:c r="F14718" s="2" t="s">
        <x:v>7122</x:v>
      </x:c>
      <x:c r="G14718" s="2" t="s">
        <x:v>48438</x:v>
      </x:c>
      <x:c r="H14718" s="2" t="s">
        <x:v>51805</x:v>
      </x:c>
      <x:c r="I14718" s="2" t="s">
        <x:v>19161</x:v>
      </x:c>
    </x:row>
    <x:row r="14719" spans="2:9" s="3" customFormat="1" ht="21.399999999999999" hidden="1" customHeight="1">
      <x:c r="B14719" s="2" t="s">
        <x:v>53086</x:v>
      </x:c>
      <x:c r="C14719" s="2" t="s">
        <x:v>30050</x:v>
      </x:c>
      <x:c r="D14719" s="2" t="s">
        <x:v>30052</x:v>
      </x:c>
      <x:c r="E14719" s="2" t="s">
        <x:v>48296</x:v>
      </x:c>
      <x:c r="F14719" s="2" t="s">
        <x:v>7179</x:v>
      </x:c>
      <x:c r="G14719" s="2" t="s">
        <x:v>38307</x:v>
      </x:c>
      <x:c r="H14719" s="2" t="s">
        <x:v>51805</x:v>
      </x:c>
      <x:c r="I14719" s="2" t="s">
        <x:v>19164</x:v>
      </x:c>
    </x:row>
    <x:row r="14720" spans="2:9" s="3" customFormat="1" ht="21.399999999999999" hidden="1" customHeight="1">
      <x:c r="B14720" s="2" t="s">
        <x:v>53070</x:v>
      </x:c>
      <x:c r="C14720" s="2" t="s">
        <x:v>60911</x:v>
      </x:c>
      <x:c r="D14720" s="2" t="s">
        <x:v>60907</x:v>
      </x:c>
      <x:c r="E14720" s="2" t="s">
        <x:v>59</x:v>
      </x:c>
      <x:c r="F14720" s="2" t="s">
        <x:v>6032</x:v>
      </x:c>
      <x:c r="G14720" s="2" t="s">
        <x:v>60904</x:v>
      </x:c>
      <x:c r="H14720" s="2" t="s">
        <x:v>51805</x:v>
      </x:c>
      <x:c r="I14720" s="2" t="s">
        <x:v>19170</x:v>
      </x:c>
    </x:row>
    <x:row r="14721" spans="2:9" s="3" customFormat="1" ht="21.399999999999999" hidden="1" customHeight="1">
      <x:c r="B14721" s="2" t="s">
        <x:v>53075</x:v>
      </x:c>
      <x:c r="C14721" s="2" t="s">
        <x:v>16378</x:v>
      </x:c>
      <x:c r="D14721" s="2" t="s">
        <x:v>16389</x:v>
      </x:c>
      <x:c r="E14721" s="2" t="s">
        <x:v>48346</x:v>
      </x:c>
      <x:c r="F14721" s="2" t="s">
        <x:v>5876</x:v>
      </x:c>
      <x:c r="G14721" s="2" t="s">
        <x:v>48280</x:v>
      </x:c>
      <x:c r="H14721" s="2" t="s">
        <x:v>51805</x:v>
      </x:c>
      <x:c r="I14721" s="2" t="s">
        <x:v>19162</x:v>
      </x:c>
    </x:row>
    <x:row r="14722" spans="2:9" s="3" customFormat="1" ht="21.399999999999999" hidden="1" customHeight="1">
      <x:c r="B14722" s="2" t="s">
        <x:v>53097</x:v>
      </x:c>
      <x:c r="C14722" s="2" t="s">
        <x:v>32222</x:v>
      </x:c>
      <x:c r="D14722" s="2" t="s">
        <x:v>32223</x:v>
      </x:c>
      <x:c r="E14722" s="2" t="s">
        <x:v>48346</x:v>
      </x:c>
      <x:c r="F14722" s="2" t="s">
        <x:v>5876</x:v>
      </x:c>
      <x:c r="G14722" s="2" t="s">
        <x:v>48280</x:v>
      </x:c>
      <x:c r="H14722" s="2" t="s">
        <x:v>51805</x:v>
      </x:c>
      <x:c r="I14722" s="2" t="s">
        <x:v>19160</x:v>
      </x:c>
    </x:row>
    <x:row r="14723" spans="2:9" s="3" customFormat="1" ht="21.399999999999999" hidden="1" customHeight="1">
      <x:c r="B14723" s="2" t="s">
        <x:v>53098</x:v>
      </x:c>
      <x:c r="C14723" s="2" t="s">
        <x:v>11212</x:v>
      </x:c>
      <x:c r="D14723" s="2" t="s">
        <x:v>11210</x:v>
      </x:c>
      <x:c r="E14723" s="2" t="s">
        <x:v>48242</x:v>
      </x:c>
      <x:c r="F14723" s="2" t="s">
        <x:v>48248</x:v>
      </x:c>
      <x:c r="G14723" s="2" t="s">
        <x:v>48389</x:v>
      </x:c>
      <x:c r="H14723" s="2" t="s">
        <x:v>51805</x:v>
      </x:c>
      <x:c r="I14723" s="2" t="s">
        <x:v>19179</x:v>
      </x:c>
    </x:row>
    <x:row r="14724" spans="2:9" s="3" customFormat="1" ht="21.399999999999999" hidden="1" customHeight="1">
      <x:c r="B14724" s="2" t="s">
        <x:v>53071</x:v>
      </x:c>
      <x:c r="C14724" s="2" t="s">
        <x:v>16562</x:v>
      </x:c>
      <x:c r="D14724" s="2" t="s">
        <x:v>16565</x:v>
      </x:c>
      <x:c r="E14724" s="2" t="s">
        <x:v>48296</x:v>
      </x:c>
      <x:c r="F14724" s="2" t="s">
        <x:v>7179</x:v>
      </x:c>
      <x:c r="G14724" s="2" t="s">
        <x:v>50338</x:v>
      </x:c>
      <x:c r="H14724" s="2" t="s">
        <x:v>51805</x:v>
      </x:c>
      <x:c r="I14724" s="2" t="s">
        <x:v>19180</x:v>
      </x:c>
    </x:row>
    <x:row r="14725" spans="2:9" s="3" customFormat="1" ht="21.399999999999999" hidden="1" customHeight="1">
      <x:c r="B14725" s="2" t="s">
        <x:v>53068</x:v>
      </x:c>
      <x:c r="C14725" s="2" t="s">
        <x:v>1719</x:v>
      </x:c>
      <x:c r="D14725" s="2" t="s">
        <x:v>1729</x:v>
      </x:c>
      <x:c r="E14725" s="2" t="s">
        <x:v>48330</x:v>
      </x:c>
      <x:c r="F14725" s="2" t="s">
        <x:v>48328</x:v>
      </x:c>
      <x:c r="G14725" s="2" t="s">
        <x:v>49557</x:v>
      </x:c>
      <x:c r="H14725" s="2" t="s">
        <x:v>51805</x:v>
      </x:c>
      <x:c r="I14725" s="2" t="s">
        <x:v>19180</x:v>
      </x:c>
    </x:row>
    <x:row r="14726" spans="2:9" s="3" customFormat="1" ht="21.399999999999999" hidden="1" customHeight="1">
      <x:c r="B14726" s="2" t="s">
        <x:v>53078</x:v>
      </x:c>
      <x:c r="C14726" s="2" t="s">
        <x:v>28099</x:v>
      </x:c>
      <x:c r="D14726" s="2" t="s">
        <x:v>28088</x:v>
      </x:c>
      <x:c r="E14726" s="2" t="s">
        <x:v>48296</x:v>
      </x:c>
      <x:c r="F14726" s="2" t="s">
        <x:v>7179</x:v>
      </x:c>
      <x:c r="G14726" s="2" t="s">
        <x:v>37873</x:v>
      </x:c>
      <x:c r="H14726" s="2" t="s">
        <x:v>51805</x:v>
      </x:c>
      <x:c r="I14726" s="2" t="s">
        <x:v>19944</x:v>
      </x:c>
    </x:row>
    <x:row r="14727" spans="2:9" s="3" customFormat="1" ht="21.399999999999999" hidden="1" customHeight="1">
      <x:c r="B14727" s="2" t="s">
        <x:v>53072</x:v>
      </x:c>
      <x:c r="C14727" s="2" t="s">
        <x:v>12501</x:v>
      </x:c>
      <x:c r="D14727" s="2" t="s">
        <x:v>12506</x:v>
      </x:c>
      <x:c r="E14727" s="2" t="s">
        <x:v>48330</x:v>
      </x:c>
      <x:c r="F14727" s="2" t="s">
        <x:v>48328</x:v>
      </x:c>
      <x:c r="G14727" s="2" t="s">
        <x:v>48862</x:v>
      </x:c>
      <x:c r="H14727" s="2" t="s">
        <x:v>51805</x:v>
      </x:c>
      <x:c r="I14727" s="2" t="s">
        <x:v>19914</x:v>
      </x:c>
    </x:row>
    <x:row r="14728" spans="2:9" s="3" customFormat="1" ht="21.399999999999999" hidden="1" customHeight="1">
      <x:c r="B14728" s="2" t="s">
        <x:v>53082</x:v>
      </x:c>
      <x:c r="C14728" s="2" t="s">
        <x:v>14491</x:v>
      </x:c>
      <x:c r="D14728" s="2" t="s">
        <x:v>14480</x:v>
      </x:c>
      <x:c r="E14728" s="2" t="s">
        <x:v>34353</x:v>
      </x:c>
      <x:c r="F14728" s="2" t="s">
        <x:v>6537</x:v>
      </x:c>
      <x:c r="G14728" s="2" t="s">
        <x:v>38501</x:v>
      </x:c>
      <x:c r="H14728" s="2" t="s">
        <x:v>51805</x:v>
      </x:c>
      <x:c r="I14728" s="2" t="s">
        <x:v>19915</x:v>
      </x:c>
    </x:row>
    <x:row r="14729" spans="2:9" s="3" customFormat="1" ht="21.399999999999999" hidden="1" customHeight="1">
      <x:c r="B14729" s="2" t="s">
        <x:v>53079</x:v>
      </x:c>
      <x:c r="C14729" s="2" t="s">
        <x:v>42413</x:v>
      </x:c>
      <x:c r="D14729" s="2" t="s">
        <x:v>42415</x:v>
      </x:c>
      <x:c r="E14729" s="2" t="s">
        <x:v>48346</x:v>
      </x:c>
      <x:c r="F14729" s="2" t="s">
        <x:v>5876</x:v>
      </x:c>
      <x:c r="G14729" s="2" t="s">
        <x:v>59243</x:v>
      </x:c>
      <x:c r="H14729" s="2" t="s">
        <x:v>51805</x:v>
      </x:c>
      <x:c r="I14729" s="2" t="s">
        <x:v>19923</x:v>
      </x:c>
    </x:row>
    <x:row r="14730" spans="2:9" s="3" customFormat="1" ht="21.399999999999999" hidden="1" customHeight="1">
      <x:c r="B14730" s="2" t="s">
        <x:v>53099</x:v>
      </x:c>
      <x:c r="C14730" s="2" t="s">
        <x:v>12394</x:v>
      </x:c>
      <x:c r="D14730" s="2" t="s">
        <x:v>12393</x:v>
      </x:c>
      <x:c r="E14730" s="2" t="s">
        <x:v>48346</x:v>
      </x:c>
      <x:c r="F14730" s="2" t="s">
        <x:v>5876</x:v>
      </x:c>
      <x:c r="G14730" s="2" t="s">
        <x:v>59243</x:v>
      </x:c>
      <x:c r="H14730" s="2" t="s">
        <x:v>51805</x:v>
      </x:c>
      <x:c r="I14730" s="2" t="s">
        <x:v>76592</x:v>
      </x:c>
    </x:row>
    <x:row r="14731" spans="2:9" s="3" customFormat="1" ht="21.399999999999999" hidden="1" customHeight="1">
      <x:c r="B14731" s="2" t="s">
        <x:v>53090</x:v>
      </x:c>
      <x:c r="C14731" s="2" t="s">
        <x:v>27287</x:v>
      </x:c>
      <x:c r="D14731" s="2" t="s">
        <x:v>27295</x:v>
      </x:c>
      <x:c r="E14731" s="2" t="s">
        <x:v>48346</x:v>
      </x:c>
      <x:c r="F14731" s="2" t="s">
        <x:v>5876</x:v>
      </x:c>
      <x:c r="G14731" s="2" t="s">
        <x:v>59243</x:v>
      </x:c>
      <x:c r="H14731" s="2" t="s">
        <x:v>51805</x:v>
      </x:c>
      <x:c r="I14731" s="2" t="s">
        <x:v>35352</x:v>
      </x:c>
    </x:row>
    <x:row r="14732" spans="2:9" s="3" customFormat="1" ht="21.399999999999999" hidden="1" customHeight="1">
      <x:c r="B14732" s="2" t="s">
        <x:v>53083</x:v>
      </x:c>
      <x:c r="C14732" s="2" t="s">
        <x:v>28150</x:v>
      </x:c>
      <x:c r="D14732" s="2" t="s">
        <x:v>28154</x:v>
      </x:c>
      <x:c r="E14732" s="2" t="s">
        <x:v>7139</x:v>
      </x:c>
      <x:c r="F14732" s="2" t="s">
        <x:v>7149</x:v>
      </x:c>
      <x:c r="G14732" s="2" t="s">
        <x:v>36100</x:v>
      </x:c>
      <x:c r="H14732" s="2" t="s">
        <x:v>51805</x:v>
      </x:c>
      <x:c r="I14732" s="2" t="s">
        <x:v>35365</x:v>
      </x:c>
    </x:row>
    <x:row r="14733" spans="2:9" s="3" customFormat="1" ht="21.399999999999999" hidden="1" customHeight="1">
      <x:c r="B14733" s="2" t="s">
        <x:v>53073</x:v>
      </x:c>
      <x:c r="C14733" s="2" t="s">
        <x:v>7519</x:v>
      </x:c>
      <x:c r="D14733" s="2" t="s">
        <x:v>7509</x:v>
      </x:c>
      <x:c r="E14733" s="2" t="s">
        <x:v>48315</x:v>
      </x:c>
      <x:c r="F14733" s="2" t="s">
        <x:v>6299</x:v>
      </x:c>
      <x:c r="G14733" s="2" t="s">
        <x:v>59628</x:v>
      </x:c>
      <x:c r="H14733" s="2" t="s">
        <x:v>51805</x:v>
      </x:c>
      <x:c r="I14733" s="2" t="s">
        <x:v>19917</x:v>
      </x:c>
    </x:row>
    <x:row r="14734" spans="2:9" s="3" customFormat="1" ht="21.399999999999999" hidden="1" customHeight="1">
      <x:c r="B14734" s="2" t="s">
        <x:v>53076</x:v>
      </x:c>
      <x:c r="C14734" s="2" t="s">
        <x:v>10432</x:v>
      </x:c>
      <x:c r="D14734" s="2" t="s">
        <x:v>10430</x:v>
      </x:c>
      <x:c r="E14734" s="2" t="s">
        <x:v>48296</x:v>
      </x:c>
      <x:c r="F14734" s="2" t="s">
        <x:v>7179</x:v>
      </x:c>
      <x:c r="G14734" s="2" t="s">
        <x:v>59986</x:v>
      </x:c>
      <x:c r="H14734" s="2" t="s">
        <x:v>51805</x:v>
      </x:c>
      <x:c r="I14734" s="2" t="s">
        <x:v>19166</x:v>
      </x:c>
    </x:row>
    <x:row r="14735" spans="2:9" s="3" customFormat="1" ht="21.399999999999999" hidden="1" customHeight="1">
      <x:c r="B14735" s="2" t="s">
        <x:v>53091</x:v>
      </x:c>
      <x:c r="C14735" s="2" t="s">
        <x:v>40264</x:v>
      </x:c>
      <x:c r="D14735" s="2" t="s">
        <x:v>40269</x:v>
      </x:c>
      <x:c r="E14735" s="2" t="s">
        <x:v>48229</x:v>
      </x:c>
      <x:c r="F14735" s="2" t="s">
        <x:v>6412</x:v>
      </x:c>
      <x:c r="G14735" s="2" t="s">
        <x:v>5878</x:v>
      </x:c>
      <x:c r="H14735" s="2" t="s">
        <x:v>51805</x:v>
      </x:c>
      <x:c r="I14735" s="2" t="s">
        <x:v>72302</x:v>
      </x:c>
    </x:row>
    <x:row r="14736" spans="2:9" s="3" customFormat="1" ht="21.399999999999999" hidden="1" customHeight="1">
      <x:c r="B14736" s="2" t="s">
        <x:v>53084</x:v>
      </x:c>
      <x:c r="C14736" s="2" t="s">
        <x:v>70386</x:v>
      </x:c>
      <x:c r="D14736" s="2" t="s">
        <x:v>70379</x:v>
      </x:c>
      <x:c r="E14736" s="2" t="s">
        <x:v>48282</x:v>
      </x:c>
      <x:c r="F14736" s="2" t="s">
        <x:v>5880</x:v>
      </x:c>
      <x:c r="G14736" s="2" t="s">
        <x:v>36082</x:v>
      </x:c>
      <x:c r="H14736" s="2" t="s">
        <x:v>51805</x:v>
      </x:c>
      <x:c r="I14736" s="2" t="s">
        <x:v>35356</x:v>
      </x:c>
    </x:row>
    <x:row r="14737" spans="2:9" s="3" customFormat="1" ht="21.399999999999999" hidden="1" customHeight="1">
      <x:c r="B14737" s="2" t="s">
        <x:v>53087</x:v>
      </x:c>
      <x:c r="C14737" s="2" t="s">
        <x:v>29626</x:v>
      </x:c>
      <x:c r="D14737" s="2" t="s">
        <x:v>29627</x:v>
      </x:c>
      <x:c r="E14737" s="2" t="s">
        <x:v>48252</x:v>
      </x:c>
      <x:c r="F14737" s="2" t="s">
        <x:v>6365</x:v>
      </x:c>
      <x:c r="G14737" s="2" t="s">
        <x:v>38178</x:v>
      </x:c>
      <x:c r="H14737" s="2" t="s">
        <x:v>51805</x:v>
      </x:c>
      <x:c r="I14737" s="2" t="s">
        <x:v>76590</x:v>
      </x:c>
    </x:row>
    <x:row r="14738" spans="2:9" s="3" customFormat="1" ht="21.399999999999999" hidden="1" customHeight="1">
      <x:c r="B14738" s="2" t="s">
        <x:v>53088</x:v>
      </x:c>
      <x:c r="C14738" s="2" t="s">
        <x:v>61509</x:v>
      </x:c>
      <x:c r="D14738" s="2" t="s">
        <x:v>61510</x:v>
      </x:c>
      <x:c r="E14738" s="2" t="s">
        <x:v>40504</x:v>
      </x:c>
      <x:c r="F14738" s="2" t="s">
        <x:v>40515</x:v>
      </x:c>
      <x:c r="G14738" s="2" t="s">
        <x:v>59413</x:v>
      </x:c>
      <x:c r="H14738" s="2" t="s">
        <x:v>51805</x:v>
      </x:c>
      <x:c r="I14738" s="2" t="s">
        <x:v>19918</x:v>
      </x:c>
    </x:row>
    <x:row r="14739" spans="2:9" s="3" customFormat="1" ht="21.399999999999999" hidden="1" customHeight="1">
      <x:c r="B14739" s="2" t="s">
        <x:v>53092</x:v>
      </x:c>
      <x:c r="C14739" s="2" t="s">
        <x:v>12409</x:v>
      </x:c>
      <x:c r="D14739" s="2" t="s">
        <x:v>12417</x:v>
      </x:c>
      <x:c r="E14739" s="2" t="s">
        <x:v>7139</x:v>
      </x:c>
      <x:c r="F14739" s="2" t="s">
        <x:v>7149</x:v>
      </x:c>
      <x:c r="G14739" s="2" t="s">
        <x:v>38857</x:v>
      </x:c>
      <x:c r="H14739" s="2" t="s">
        <x:v>51805</x:v>
      </x:c>
      <x:c r="I14739" s="2" t="s">
        <x:v>19919</x:v>
      </x:c>
    </x:row>
    <x:row r="14740" spans="2:9" s="3" customFormat="1" ht="21.399999999999999" hidden="1" customHeight="1">
      <x:c r="B14740" s="2" t="s">
        <x:v>53093</x:v>
      </x:c>
      <x:c r="C14740" s="2" t="s">
        <x:v>61685</x:v>
      </x:c>
      <x:c r="D14740" s="2" t="s">
        <x:v>61683</x:v>
      </x:c>
      <x:c r="E14740" s="2" t="s">
        <x:v>7083</x:v>
      </x:c>
      <x:c r="F14740" s="2" t="s">
        <x:v>7084</x:v>
      </x:c>
      <x:c r="G14740" s="2" t="s">
        <x:v>59439</x:v>
      </x:c>
      <x:c r="H14740" s="2" t="s">
        <x:v>51805</x:v>
      </x:c>
      <x:c r="I14740" s="2" t="s">
        <x:v>19920</x:v>
      </x:c>
    </x:row>
    <x:row r="14741" spans="2:9" s="3" customFormat="1" ht="21.399999999999999" hidden="1" customHeight="1">
      <x:c r="B14741" s="2" t="s">
        <x:v>53095</x:v>
      </x:c>
      <x:c r="C14741" s="2" t="s">
        <x:v>17776</x:v>
      </x:c>
      <x:c r="D14741" s="2" t="s">
        <x:v>17774</x:v>
      </x:c>
      <x:c r="E14741" s="2" t="s">
        <x:v>48346</x:v>
      </x:c>
      <x:c r="F14741" s="2" t="s">
        <x:v>5876</x:v>
      </x:c>
      <x:c r="G14741" s="2" t="s">
        <x:v>50536</x:v>
      </x:c>
      <x:c r="H14741" s="2" t="s">
        <x:v>51805</x:v>
      </x:c>
      <x:c r="I14741" s="2" t="s">
        <x:v>19922</x:v>
      </x:c>
    </x:row>
    <x:row r="14742" spans="2:9" s="3" customFormat="1" ht="21.399999999999999" hidden="1" customHeight="1">
      <x:c r="B14742" s="2" t="s">
        <x:v>53096</x:v>
      </x:c>
      <x:c r="C14742" s="2" t="s">
        <x:v>42999</x:v>
      </x:c>
      <x:c r="D14742" s="2" t="s">
        <x:v>42994</x:v>
      </x:c>
      <x:c r="E14742" s="2" t="s">
        <x:v>48315</x:v>
      </x:c>
      <x:c r="F14742" s="2" t="s">
        <x:v>6299</x:v>
      </x:c>
      <x:c r="G14742" s="2" t="s">
        <x:v>42997</x:v>
      </x:c>
      <x:c r="H14742" s="2" t="s">
        <x:v>51805</x:v>
      </x:c>
      <x:c r="I14742" s="2" t="s">
        <x:v>19925</x:v>
      </x:c>
    </x:row>
    <x:row r="14743" spans="2:9" s="3" customFormat="1" ht="21.399999999999999" hidden="1" customHeight="1">
      <x:c r="B14743" s="2" t="s">
        <x:v>53126</x:v>
      </x:c>
      <x:c r="C14743" s="2" t="s">
        <x:v>61322</x:v>
      </x:c>
      <x:c r="D14743" s="2" t="s">
        <x:v>61318</x:v>
      </x:c>
      <x:c r="E14743" s="2" t="s">
        <x:v>7097</x:v>
      </x:c>
      <x:c r="F14743" s="2" t="s">
        <x:v>7105</x:v>
      </x:c>
      <x:c r="G14743" s="2" t="s">
        <x:v>59595</x:v>
      </x:c>
      <x:c r="H14743" s="2" t="s">
        <x:v>51805</x:v>
      </x:c>
      <x:c r="I14743" s="2" t="s">
        <x:v>19925</x:v>
      </x:c>
    </x:row>
    <x:row r="14744" spans="2:9" s="3" customFormat="1" ht="21.399999999999999" hidden="1" customHeight="1">
      <x:c r="B14744" s="2" t="s">
        <x:v>53109</x:v>
      </x:c>
      <x:c r="C14744" s="2" t="s">
        <x:v>60826</x:v>
      </x:c>
      <x:c r="D14744" s="2" t="s">
        <x:v>60827</x:v>
      </x:c>
      <x:c r="E14744" s="2" t="s">
        <x:v>48339</x:v>
      </x:c>
      <x:c r="F14744" s="2" t="s">
        <x:v>48334</x:v>
      </x:c>
      <x:c r="G14744" s="2" t="s">
        <x:v>59141</x:v>
      </x:c>
      <x:c r="H14744" s="2" t="s">
        <x:v>51805</x:v>
      </x:c>
      <x:c r="I14744" s="2" t="s">
        <x:v>35357</x:v>
      </x:c>
    </x:row>
    <x:row r="14745" spans="2:9" s="3" customFormat="1" ht="21.399999999999999" hidden="1" customHeight="1">
      <x:c r="B14745" s="2" t="s">
        <x:v>53113</x:v>
      </x:c>
      <x:c r="C14745" s="2" t="s">
        <x:v>12445</x:v>
      </x:c>
      <x:c r="D14745" s="2" t="s">
        <x:v>12443</x:v>
      </x:c>
      <x:c r="E14745" s="2" t="s">
        <x:v>48339</x:v>
      </x:c>
      <x:c r="F14745" s="2" t="s">
        <x:v>48334</x:v>
      </x:c>
      <x:c r="G14745" s="2" t="s">
        <x:v>38840</x:v>
      </x:c>
      <x:c r="H14745" s="2" t="s">
        <x:v>51805</x:v>
      </x:c>
      <x:c r="I14745" s="2" t="s">
        <x:v>76591</x:v>
      </x:c>
    </x:row>
    <x:row r="14746" spans="2:9" s="3" customFormat="1" ht="21.399999999999999" hidden="1" customHeight="1">
      <x:c r="B14746" s="2" t="s">
        <x:v>53101</x:v>
      </x:c>
      <x:c r="C14746" s="2" t="s">
        <x:v>7797</x:v>
      </x:c>
      <x:c r="D14746" s="2" t="s">
        <x:v>7795</x:v>
      </x:c>
      <x:c r="E14746" s="2" t="s">
        <x:v>48314</x:v>
      </x:c>
      <x:c r="F14746" s="2" t="s">
        <x:v>48317</x:v>
      </x:c>
      <x:c r="G14746" s="2" t="s">
        <x:v>59709</x:v>
      </x:c>
      <x:c r="H14746" s="2" t="s">
        <x:v>51805</x:v>
      </x:c>
      <x:c r="I14746" s="2" t="s">
        <x:v>55812</x:v>
      </x:c>
    </x:row>
    <x:row r="14747" spans="2:9" s="3" customFormat="1" ht="21.399999999999999" hidden="1" customHeight="1">
      <x:c r="B14747" s="2" t="s">
        <x:v>53106</x:v>
      </x:c>
      <x:c r="C14747" s="2" t="s">
        <x:v>69178</x:v>
      </x:c>
      <x:c r="D14747" s="2" t="s">
        <x:v>69179</x:v>
      </x:c>
      <x:c r="E14747" s="2" t="s">
        <x:v>48315</x:v>
      </x:c>
      <x:c r="F14747" s="2" t="s">
        <x:v>6299</x:v>
      </x:c>
      <x:c r="G14747" s="2" t="s">
        <x:v>69171</x:v>
      </x:c>
      <x:c r="H14747" s="2" t="s">
        <x:v>51805</x:v>
      </x:c>
      <x:c r="I14747" s="2" t="s">
        <x:v>35366</x:v>
      </x:c>
    </x:row>
    <x:row r="14748" spans="2:9" s="3" customFormat="1" ht="21.399999999999999" hidden="1" customHeight="1">
      <x:c r="B14748" s="2" t="s">
        <x:v>53118</x:v>
      </x:c>
      <x:c r="C14748" s="2" t="s">
        <x:v>58064</x:v>
      </x:c>
      <x:c r="D14748" s="2" t="s">
        <x:v>58065</x:v>
      </x:c>
      <x:c r="E14748" s="2" t="s">
        <x:v>48229</x:v>
      </x:c>
      <x:c r="F14748" s="2" t="s">
        <x:v>6412</x:v>
      </x:c>
      <x:c r="G14748" s="2" t="s">
        <x:v>58063</x:v>
      </x:c>
      <x:c r="H14748" s="2" t="s">
        <x:v>51805</x:v>
      </x:c>
      <x:c r="I14748" s="2" t="s">
        <x:v>19181</x:v>
      </x:c>
    </x:row>
    <x:row r="14749" spans="2:9" s="3" customFormat="1" ht="21.399999999999999" hidden="1" customHeight="1">
      <x:c r="B14749" s="2" t="s">
        <x:v>53102</x:v>
      </x:c>
      <x:c r="C14749" s="2" t="s">
        <x:v>31979</x:v>
      </x:c>
      <x:c r="D14749" s="2" t="s">
        <x:v>31969</x:v>
      </x:c>
      <x:c r="E14749" s="2" t="s">
        <x:v>48330</x:v>
      </x:c>
      <x:c r="F14749" s="2" t="s">
        <x:v>48328</x:v>
      </x:c>
      <x:c r="G14749" s="2" t="s">
        <x:v>31970</x:v>
      </x:c>
      <x:c r="H14749" s="2" t="s">
        <x:v>51805</x:v>
      </x:c>
      <x:c r="I14749" s="2" t="s">
        <x:v>19181</x:v>
      </x:c>
    </x:row>
    <x:row r="14750" spans="2:9" s="3" customFormat="1" ht="21.399999999999999" hidden="1" customHeight="1">
      <x:c r="B14750" s="2" t="s">
        <x:v>53107</x:v>
      </x:c>
      <x:c r="C14750" s="2" t="s">
        <x:v>9510</x:v>
      </x:c>
      <x:c r="D14750" s="2" t="s">
        <x:v>9507</x:v>
      </x:c>
      <x:c r="E14750" s="2" t="s">
        <x:v>48330</x:v>
      </x:c>
      <x:c r="F14750" s="2" t="s">
        <x:v>48328</x:v>
      </x:c>
      <x:c r="G14750" s="2" t="s">
        <x:v>50182</x:v>
      </x:c>
      <x:c r="H14750" s="2" t="s">
        <x:v>51805</x:v>
      </x:c>
      <x:c r="I14750" s="2" t="s">
        <x:v>19965</x:v>
      </x:c>
    </x:row>
    <x:row r="14751" spans="2:9" s="3" customFormat="1" ht="21.399999999999999" hidden="1" customHeight="1">
      <x:c r="B14751" s="2" t="s">
        <x:v>53129</x:v>
      </x:c>
      <x:c r="C14751" s="2" t="s">
        <x:v>8812</x:v>
      </x:c>
      <x:c r="D14751" s="2" t="s">
        <x:v>8806</x:v>
      </x:c>
      <x:c r="E14751" s="2" t="s">
        <x:v>34353</x:v>
      </x:c>
      <x:c r="F14751" s="2" t="s">
        <x:v>6537</x:v>
      </x:c>
      <x:c r="G14751" s="2" t="s">
        <x:v>59979</x:v>
      </x:c>
      <x:c r="H14751" s="2" t="s">
        <x:v>51805</x:v>
      </x:c>
      <x:c r="I14751" s="2" t="s">
        <x:v>19163</x:v>
      </x:c>
    </x:row>
    <x:row r="14752" spans="2:9" s="3" customFormat="1" ht="21.399999999999999" hidden="1" customHeight="1">
      <x:c r="B14752" s="2" t="s">
        <x:v>53130</x:v>
      </x:c>
      <x:c r="C14752" s="2" t="s">
        <x:v>17060</x:v>
      </x:c>
      <x:c r="D14752" s="2" t="s">
        <x:v>17056</x:v>
      </x:c>
      <x:c r="E14752" s="2" t="s">
        <x:v>48252</x:v>
      </x:c>
      <x:c r="F14752" s="2" t="s">
        <x:v>6365</x:v>
      </x:c>
      <x:c r="G14752" s="2" t="s">
        <x:v>50437</x:v>
      </x:c>
      <x:c r="H14752" s="2" t="s">
        <x:v>51805</x:v>
      </x:c>
      <x:c r="I14752" s="2" t="s">
        <x:v>19951</x:v>
      </x:c>
    </x:row>
    <x:row r="14753" spans="2:9" s="3" customFormat="1" ht="21.399999999999999" hidden="1" customHeight="1">
      <x:c r="B14753" s="2" t="s">
        <x:v>53103</x:v>
      </x:c>
      <x:c r="C14753" s="2" t="s">
        <x:v>32141</x:v>
      </x:c>
      <x:c r="D14753" s="2" t="s">
        <x:v>32146</x:v>
      </x:c>
      <x:c r="E14753" s="2" t="s">
        <x:v>48346</x:v>
      </x:c>
      <x:c r="F14753" s="2" t="s">
        <x:v>5876</x:v>
      </x:c>
      <x:c r="G14753" s="2" t="s">
        <x:v>45458</x:v>
      </x:c>
      <x:c r="H14753" s="2" t="s">
        <x:v>51805</x:v>
      </x:c>
      <x:c r="I14753" s="2" t="s">
        <x:v>35371</x:v>
      </x:c>
    </x:row>
    <x:row r="14754" spans="2:9" s="3" customFormat="1" ht="21.399999999999999" hidden="1" customHeight="1">
      <x:c r="B14754" s="2" t="s">
        <x:v>53100</x:v>
      </x:c>
      <x:c r="C14754" s="2" t="s">
        <x:v>68842</x:v>
      </x:c>
      <x:c r="D14754" s="2" t="s">
        <x:v>68836</x:v>
      </x:c>
      <x:c r="E14754" s="2" t="s">
        <x:v>7097</x:v>
      </x:c>
      <x:c r="F14754" s="2" t="s">
        <x:v>7105</x:v>
      </x:c>
      <x:c r="G14754" s="2" t="s">
        <x:v>48405</x:v>
      </x:c>
      <x:c r="H14754" s="2" t="s">
        <x:v>51805</x:v>
      </x:c>
      <x:c r="I14754" s="2" t="s">
        <x:v>35373</x:v>
      </x:c>
    </x:row>
    <x:row r="14755" spans="2:9" s="3" customFormat="1" ht="21.399999999999999" hidden="1" customHeight="1">
      <x:c r="B14755" s="2" t="s">
        <x:v>53127</x:v>
      </x:c>
      <x:c r="C14755" s="2" t="s">
        <x:v>10640</x:v>
      </x:c>
      <x:c r="D14755" s="2" t="s">
        <x:v>10646</x:v>
      </x:c>
      <x:c r="E14755" s="2" t="s">
        <x:v>48346</x:v>
      </x:c>
      <x:c r="F14755" s="2" t="s">
        <x:v>5876</x:v>
      </x:c>
      <x:c r="G14755" s="2" t="s">
        <x:v>48795</x:v>
      </x:c>
      <x:c r="H14755" s="2" t="s">
        <x:v>51805</x:v>
      </x:c>
      <x:c r="I14755" s="2" t="s">
        <x:v>35367</x:v>
      </x:c>
    </x:row>
    <x:row r="14756" spans="2:9" s="3" customFormat="1" ht="21.399999999999999" hidden="1" customHeight="1">
      <x:c r="B14756" s="2" t="s">
        <x:v>53119</x:v>
      </x:c>
      <x:c r="C14756" s="2" t="s">
        <x:v>60902</x:v>
      </x:c>
      <x:c r="D14756" s="2" t="s">
        <x:v>60900</x:v>
      </x:c>
      <x:c r="E14756" s="2" t="s">
        <x:v>48330</x:v>
      </x:c>
      <x:c r="F14756" s="2" t="s">
        <x:v>48328</x:v>
      </x:c>
      <x:c r="G14756" s="2" t="s">
        <x:v>59150</x:v>
      </x:c>
      <x:c r="H14756" s="2" t="s">
        <x:v>51805</x:v>
      </x:c>
      <x:c r="I14756" s="2" t="s">
        <x:v>19165</x:v>
      </x:c>
    </x:row>
    <x:row r="14757" spans="2:9" s="3" customFormat="1" ht="21.399999999999999" hidden="1" customHeight="1">
      <x:c r="B14757" s="2" t="s">
        <x:v>53111</x:v>
      </x:c>
      <x:c r="C14757" s="2" t="s">
        <x:v>13821</x:v>
      </x:c>
      <x:c r="D14757" s="2" t="s">
        <x:v>13812</x:v>
      </x:c>
      <x:c r="E14757" s="2" t="s">
        <x:v>48323</x:v>
      </x:c>
      <x:c r="F14757" s="2" t="s">
        <x:v>48324</x:v>
      </x:c>
      <x:c r="G14757" s="2" t="s">
        <x:v>37788</x:v>
      </x:c>
      <x:c r="H14757" s="2" t="s">
        <x:v>51805</x:v>
      </x:c>
      <x:c r="I14757" s="2" t="s">
        <x:v>39462</x:v>
      </x:c>
    </x:row>
    <x:row r="14758" spans="2:9" s="3" customFormat="1" ht="21.399999999999999" hidden="1" customHeight="1">
      <x:c r="B14758" s="2" t="s">
        <x:v>53121</x:v>
      </x:c>
      <x:c r="C14758" s="2" t="s">
        <x:v>28014</x:v>
      </x:c>
      <x:c r="D14758" s="2" t="s">
        <x:v>28015</x:v>
      </x:c>
      <x:c r="E14758" s="2" t="s">
        <x:v>48315</x:v>
      </x:c>
      <x:c r="F14758" s="2" t="s">
        <x:v>6299</x:v>
      </x:c>
      <x:c r="G14758" s="2" t="s">
        <x:v>50140</x:v>
      </x:c>
      <x:c r="H14758" s="2" t="s">
        <x:v>51813</x:v>
      </x:c>
      <x:c r="I14758" s="2" t="s">
        <x:v>19217</x:v>
      </x:c>
    </x:row>
    <x:row r="14759" spans="2:9" s="3" customFormat="1" ht="21.399999999999999" hidden="1" customHeight="1">
      <x:c r="B14759" s="2" t="s">
        <x:v>53124</x:v>
      </x:c>
      <x:c r="C14759" s="2" t="s">
        <x:v>17656</x:v>
      </x:c>
      <x:c r="D14759" s="2" t="s">
        <x:v>17653</x:v>
      </x:c>
      <x:c r="E14759" s="2" t="s">
        <x:v>48323</x:v>
      </x:c>
      <x:c r="F14759" s="2" t="s">
        <x:v>48324</x:v>
      </x:c>
      <x:c r="G14759" s="2" t="s">
        <x:v>50520</x:v>
      </x:c>
      <x:c r="H14759" s="2" t="s">
        <x:v>51813</x:v>
      </x:c>
      <x:c r="I14759" s="2" t="s">
        <x:v>39367</x:v>
      </x:c>
    </x:row>
    <x:row r="14760" spans="2:9" s="3" customFormat="1" ht="21.399999999999999" hidden="1" customHeight="1">
      <x:c r="B14760" s="2" t="s">
        <x:v>53131</x:v>
      </x:c>
      <x:c r="C14760" s="2" t="s">
        <x:v>806</x:v>
      </x:c>
      <x:c r="D14760" s="2" t="s">
        <x:v>804</x:v>
      </x:c>
      <x:c r="E14760" s="2" t="s">
        <x:v>34353</x:v>
      </x:c>
      <x:c r="F14760" s="2" t="s">
        <x:v>6537</x:v>
      </x:c>
      <x:c r="G14760" s="2" t="s">
        <x:v>49179</x:v>
      </x:c>
      <x:c r="H14760" s="2" t="s">
        <x:v>51813</x:v>
      </x:c>
      <x:c r="I14760" s="2" t="s">
        <x:v>64084</x:v>
      </x:c>
    </x:row>
    <x:row r="14761" spans="2:9" s="3" customFormat="1" ht="21.399999999999999" hidden="1" customHeight="1">
      <x:c r="B14761" s="2" t="s">
        <x:v>53104</x:v>
      </x:c>
      <x:c r="C14761" s="2" t="s">
        <x:v>39248</x:v>
      </x:c>
      <x:c r="D14761" s="2" t="s">
        <x:v>39250</x:v>
      </x:c>
      <x:c r="E14761" s="2" t="s">
        <x:v>48323</x:v>
      </x:c>
      <x:c r="F14761" s="2" t="s">
        <x:v>48324</x:v>
      </x:c>
      <x:c r="G14761" s="2" t="s">
        <x:v>39249</x:v>
      </x:c>
      <x:c r="H14761" s="2" t="s">
        <x:v>51813</x:v>
      </x:c>
      <x:c r="I14761" s="2" t="s">
        <x:v>34870</x:v>
      </x:c>
    </x:row>
    <x:row r="14762" spans="2:9" s="3" customFormat="1" ht="21.399999999999999" hidden="1" customHeight="1">
      <x:c r="B14762" s="2" t="s">
        <x:v>53120</x:v>
      </x:c>
      <x:c r="C14762" s="2" t="s">
        <x:v>13721</x:v>
      </x:c>
      <x:c r="D14762" s="2" t="s">
        <x:v>13722</x:v>
      </x:c>
      <x:c r="E14762" s="2" t="s">
        <x:v>7083</x:v>
      </x:c>
      <x:c r="F14762" s="2" t="s">
        <x:v>7084</x:v>
      </x:c>
      <x:c r="G14762" s="2" t="s">
        <x:v>39901</x:v>
      </x:c>
      <x:c r="H14762" s="2" t="s">
        <x:v>51813</x:v>
      </x:c>
      <x:c r="I14762" s="2" t="s">
        <x:v>35372</x:v>
      </x:c>
    </x:row>
    <x:row r="14763" spans="2:9" s="3" customFormat="1" ht="21.399999999999999" hidden="1" customHeight="1">
      <x:c r="B14763" s="2" t="s">
        <x:v>53123</x:v>
      </x:c>
      <x:c r="C14763" s="2" t="s">
        <x:v>69683</x:v>
      </x:c>
      <x:c r="D14763" s="2" t="s">
        <x:v>69691</x:v>
      </x:c>
      <x:c r="E14763" s="2" t="s">
        <x:v>34353</x:v>
      </x:c>
      <x:c r="F14763" s="2" t="s">
        <x:v>6537</x:v>
      </x:c>
      <x:c r="G14763" s="2" t="s">
        <x:v>51389</x:v>
      </x:c>
      <x:c r="H14763" s="2" t="s">
        <x:v>51813</x:v>
      </x:c>
      <x:c r="I14763" s="2" t="s">
        <x:v>19966</x:v>
      </x:c>
    </x:row>
    <x:row r="14764" spans="2:9" s="3" customFormat="1" ht="21.399999999999999" hidden="1" customHeight="1">
      <x:c r="B14764" s="2" t="s">
        <x:v>53128</x:v>
      </x:c>
      <x:c r="C14764" s="2" t="s">
        <x:v>25640</x:v>
      </x:c>
      <x:c r="D14764" s="2" t="s">
        <x:v>25644</x:v>
      </x:c>
      <x:c r="E14764" s="2" t="s">
        <x:v>34353</x:v>
      </x:c>
      <x:c r="F14764" s="2" t="s">
        <x:v>6537</x:v>
      </x:c>
      <x:c r="G14764" s="2" t="s">
        <x:v>51389</x:v>
      </x:c>
      <x:c r="H14764" s="2" t="s">
        <x:v>51813</x:v>
      </x:c>
      <x:c r="I14764" s="2" t="s">
        <x:v>35364</x:v>
      </x:c>
    </x:row>
    <x:row r="14765" spans="2:9" s="3" customFormat="1" ht="21.399999999999999" hidden="1" customHeight="1">
      <x:c r="B14765" s="2" t="s">
        <x:v>53125</x:v>
      </x:c>
      <x:c r="C14765" s="2" t="s">
        <x:v>9217</x:v>
      </x:c>
      <x:c r="D14765" s="2" t="s">
        <x:v>9213</x:v>
      </x:c>
      <x:c r="E14765" s="2" t="s">
        <x:v>7139</x:v>
      </x:c>
      <x:c r="F14765" s="2" t="s">
        <x:v>7149</x:v>
      </x:c>
      <x:c r="G14765" s="2" t="s">
        <x:v>9215</x:v>
      </x:c>
      <x:c r="H14765" s="2" t="s">
        <x:v>51813</x:v>
      </x:c>
      <x:c r="I14765" s="2" t="s">
        <x:v>19949</x:v>
      </x:c>
    </x:row>
    <x:row r="14766" spans="2:9" s="3" customFormat="1" ht="21.399999999999999" hidden="1" customHeight="1">
      <x:c r="B14766" s="2" t="s">
        <x:v>53108</x:v>
      </x:c>
      <x:c r="C14766" s="2" t="s">
        <x:v>29607</x:v>
      </x:c>
      <x:c r="D14766" s="2" t="s">
        <x:v>29605</x:v>
      </x:c>
      <x:c r="E14766" s="2" t="s">
        <x:v>48323</x:v>
      </x:c>
      <x:c r="F14766" s="2" t="s">
        <x:v>48324</x:v>
      </x:c>
      <x:c r="G14766" s="2" t="s">
        <x:v>38168</x:v>
      </x:c>
      <x:c r="H14766" s="2" t="s">
        <x:v>51813</x:v>
      </x:c>
      <x:c r="I14766" s="2" t="s">
        <x:v>52076</x:v>
      </x:c>
    </x:row>
    <x:row r="14767" spans="2:9" s="3" customFormat="1" ht="21.399999999999999" hidden="1" customHeight="1">
      <x:c r="B14767" s="2" t="s">
        <x:v>53122</x:v>
      </x:c>
      <x:c r="C14767" s="2" t="s">
        <x:v>13501</x:v>
      </x:c>
      <x:c r="D14767" s="2" t="s">
        <x:v>13502</x:v>
      </x:c>
      <x:c r="E14767" s="2" t="s">
        <x:v>48252</x:v>
      </x:c>
      <x:c r="F14767" s="2" t="s">
        <x:v>6365</x:v>
      </x:c>
      <x:c r="G14767" s="2" t="s">
        <x:v>37699</x:v>
      </x:c>
      <x:c r="H14767" s="2" t="s">
        <x:v>51813</x:v>
      </x:c>
      <x:c r="I14767" s="2" t="s">
        <x:v>19948</x:v>
      </x:c>
    </x:row>
    <x:row r="14768" spans="2:9" s="3" customFormat="1" ht="21.399999999999999" hidden="1" customHeight="1">
      <x:c r="B14768" s="2" t="s">
        <x:v>53105</x:v>
      </x:c>
      <x:c r="C14768" s="2" t="s">
        <x:v>28362</x:v>
      </x:c>
      <x:c r="D14768" s="2" t="s">
        <x:v>28367</x:v>
      </x:c>
      <x:c r="E14768" s="2" t="s">
        <x:v>48330</x:v>
      </x:c>
      <x:c r="F14768" s="2" t="s">
        <x:v>48328</x:v>
      </x:c>
      <x:c r="G14768" s="2" t="s">
        <x:v>48854</x:v>
      </x:c>
      <x:c r="H14768" s="2" t="s">
        <x:v>51813</x:v>
      </x:c>
      <x:c r="I14768" s="2" t="s">
        <x:v>19952</x:v>
      </x:c>
    </x:row>
    <x:row r="14769" spans="2:9" s="3" customFormat="1" ht="21.399999999999999" hidden="1" customHeight="1">
      <x:c r="B14769" s="2" t="s">
        <x:v>53110</x:v>
      </x:c>
      <x:c r="C14769" s="2" t="s">
        <x:v>29126</x:v>
      </x:c>
      <x:c r="D14769" s="2" t="s">
        <x:v>29122</x:v>
      </x:c>
      <x:c r="E14769" s="2" t="s">
        <x:v>7097</x:v>
      </x:c>
      <x:c r="F14769" s="2" t="s">
        <x:v>7105</x:v>
      </x:c>
      <x:c r="G14769" s="2" t="s">
        <x:v>38132</x:v>
      </x:c>
      <x:c r="H14769" s="2" t="s">
        <x:v>51813</x:v>
      </x:c>
      <x:c r="I14769" s="2" t="s">
        <x:v>19957</x:v>
      </x:c>
    </x:row>
    <x:row r="14770" spans="2:9" s="3" customFormat="1" ht="21.399999999999999" hidden="1" customHeight="1">
      <x:c r="B14770" s="2" t="s">
        <x:v>53112</x:v>
      </x:c>
      <x:c r="C14770" s="2" t="s">
        <x:v>28988</x:v>
      </x:c>
      <x:c r="D14770" s="2" t="s">
        <x:v>28981</x:v>
      </x:c>
      <x:c r="E14770" s="2" t="s">
        <x:v>48296</x:v>
      </x:c>
      <x:c r="F14770" s="2" t="s">
        <x:v>7179</x:v>
      </x:c>
      <x:c r="G14770" s="2" t="s">
        <x:v>38085</x:v>
      </x:c>
      <x:c r="H14770" s="2" t="s">
        <x:v>51813</x:v>
      </x:c>
      <x:c r="I14770" s="2" t="s">
        <x:v>39407</x:v>
      </x:c>
    </x:row>
    <x:row r="14771" spans="2:9" s="3" customFormat="1" ht="21.399999999999999" hidden="1" customHeight="1">
      <x:c r="B14771" s="2" t="s">
        <x:v>53117</x:v>
      </x:c>
      <x:c r="C14771" s="2" t="s">
        <x:v>10463</x:v>
      </x:c>
      <x:c r="D14771" s="2" t="s">
        <x:v>10460</x:v>
      </x:c>
      <x:c r="E14771" s="2" t="s">
        <x:v>7097</x:v>
      </x:c>
      <x:c r="F14771" s="2" t="s">
        <x:v>7105</x:v>
      </x:c>
      <x:c r="G14771" s="2" t="s">
        <x:v>60037</x:v>
      </x:c>
      <x:c r="H14771" s="2" t="s">
        <x:v>51813</x:v>
      </x:c>
      <x:c r="I14771" s="2" t="s">
        <x:v>19192</x:v>
      </x:c>
    </x:row>
    <x:row r="14772" spans="2:9" s="3" customFormat="1" ht="21.399999999999999" hidden="1" customHeight="1">
      <x:c r="B14772" s="2" t="s">
        <x:v>53114</x:v>
      </x:c>
      <x:c r="C14772" s="2" t="s">
        <x:v>69497</x:v>
      </x:c>
      <x:c r="D14772" s="2" t="s">
        <x:v>69493</x:v>
      </x:c>
      <x:c r="E14772" s="2" t="s">
        <x:v>48296</x:v>
      </x:c>
      <x:c r="F14772" s="2" t="s">
        <x:v>7179</x:v>
      </x:c>
      <x:c r="G14772" s="2" t="s">
        <x:v>51365</x:v>
      </x:c>
      <x:c r="H14772" s="2" t="s">
        <x:v>51813</x:v>
      </x:c>
      <x:c r="I14772" s="2" t="s">
        <x:v>19946</x:v>
      </x:c>
    </x:row>
    <x:row r="14773" spans="2:9" s="3" customFormat="1" ht="21.399999999999999" hidden="1" customHeight="1">
      <x:c r="B14773" s="2" t="s">
        <x:v>53115</x:v>
      </x:c>
      <x:c r="C14773" s="2" t="s">
        <x:v>61600</x:v>
      </x:c>
      <x:c r="D14773" s="2" t="s">
        <x:v>61607</x:v>
      </x:c>
      <x:c r="E14773" s="2" t="s">
        <x:v>48314</x:v>
      </x:c>
      <x:c r="F14773" s="2" t="s">
        <x:v>48317</x:v>
      </x:c>
      <x:c r="G14773" s="2" t="s">
        <x:v>66454</x:v>
      </x:c>
      <x:c r="H14773" s="2" t="s">
        <x:v>51813</x:v>
      </x:c>
      <x:c r="I14773" s="2" t="s">
        <x:v>55736</x:v>
      </x:c>
    </x:row>
    <x:row r="14774" spans="2:9" s="3" customFormat="1" ht="21.399999999999999" hidden="1" customHeight="1">
      <x:c r="B14774" s="2" t="s">
        <x:v>53116</x:v>
      </x:c>
      <x:c r="C14774" s="2" t="s">
        <x:v>62040</x:v>
      </x:c>
      <x:c r="D14774" s="2" t="s">
        <x:v>62035</x:v>
      </x:c>
      <x:c r="E14774" s="2" t="s">
        <x:v>48242</x:v>
      </x:c>
      <x:c r="F14774" s="2" t="s">
        <x:v>48248</x:v>
      </x:c>
      <x:c r="G14774" s="2" t="s">
        <x:v>39658</x:v>
      </x:c>
      <x:c r="H14774" s="2" t="s">
        <x:v>51813</x:v>
      </x:c>
      <x:c r="I14774" s="2" t="s">
        <x:v>19193</x:v>
      </x:c>
    </x:row>
    <x:row r="14775" spans="2:9" s="3" customFormat="1" ht="21.399999999999999" hidden="1" customHeight="1">
      <x:c r="B14775" s="2" t="s">
        <x:v>53138</x:v>
      </x:c>
      <x:c r="C14775" s="2" t="s">
        <x:v>14379</x:v>
      </x:c>
      <x:c r="D14775" s="2" t="s">
        <x:v>14377</x:v>
      </x:c>
      <x:c r="E14775" s="2" t="s">
        <x:v>7097</x:v>
      </x:c>
      <x:c r="F14775" s="2" t="s">
        <x:v>7105</x:v>
      </x:c>
      <x:c r="G14775" s="2" t="s">
        <x:v>47532</x:v>
      </x:c>
      <x:c r="H14775" s="2" t="s">
        <x:v>51813</x:v>
      </x:c>
      <x:c r="I14775" s="2" t="s">
        <x:v>19950</x:v>
      </x:c>
    </x:row>
    <x:row r="14776" spans="2:9" s="3" customFormat="1" ht="21.399999999999999" hidden="1" customHeight="1">
      <x:c r="B14776" s="2" t="s">
        <x:v>53132</x:v>
      </x:c>
      <x:c r="C14776" s="2" t="s">
        <x:v>41401</x:v>
      </x:c>
      <x:c r="D14776" s="2" t="s">
        <x:v>41396</x:v>
      </x:c>
      <x:c r="E14776" s="2" t="s">
        <x:v>48314</x:v>
      </x:c>
      <x:c r="F14776" s="2" t="s">
        <x:v>48317</x:v>
      </x:c>
      <x:c r="G14776" s="2" t="s">
        <x:v>66454</x:v>
      </x:c>
      <x:c r="H14776" s="2" t="s">
        <x:v>51813</x:v>
      </x:c>
      <x:c r="I14776" s="2" t="s">
        <x:v>2352</x:v>
      </x:c>
    </x:row>
    <x:row r="14777" spans="2:9" s="3" customFormat="1" ht="21.399999999999999" hidden="1" customHeight="1">
      <x:c r="B14777" s="2" t="s">
        <x:v>53159</x:v>
      </x:c>
      <x:c r="C14777" s="2" t="s">
        <x:v>12912</x:v>
      </x:c>
      <x:c r="D14777" s="2" t="s">
        <x:v>12915</x:v>
      </x:c>
      <x:c r="E14777" s="2" t="s">
        <x:v>48296</x:v>
      </x:c>
      <x:c r="F14777" s="2" t="s">
        <x:v>7179</x:v>
      </x:c>
      <x:c r="G14777" s="2" t="s">
        <x:v>38955</x:v>
      </x:c>
      <x:c r="H14777" s="2" t="s">
        <x:v>51813</x:v>
      </x:c>
      <x:c r="I14777" s="2" t="s">
        <x:v>19197</x:v>
      </x:c>
    </x:row>
    <x:row r="14778" spans="2:9" s="3" customFormat="1" ht="21.399999999999999" hidden="1" customHeight="1">
      <x:c r="B14778" s="2" t="s">
        <x:v>53140</x:v>
      </x:c>
      <x:c r="C14778" s="2" t="s">
        <x:v>31440</x:v>
      </x:c>
      <x:c r="D14778" s="2" t="s">
        <x:v>31450</x:v>
      </x:c>
      <x:c r="E14778" s="2" t="s">
        <x:v>48242</x:v>
      </x:c>
      <x:c r="F14778" s="2" t="s">
        <x:v>48248</x:v>
      </x:c>
      <x:c r="G14778" s="2" t="s">
        <x:v>6087</x:v>
      </x:c>
      <x:c r="H14778" s="2" t="s">
        <x:v>51813</x:v>
      </x:c>
      <x:c r="I14778" s="2" t="s">
        <x:v>19967</x:v>
      </x:c>
    </x:row>
    <x:row r="14779" spans="2:9" s="3" customFormat="1" ht="21.399999999999999" hidden="1" customHeight="1">
      <x:c r="B14779" s="2" t="s">
        <x:v>53158</x:v>
      </x:c>
      <x:c r="C14779" s="2" t="s">
        <x:v>26978</x:v>
      </x:c>
      <x:c r="D14779" s="2" t="s">
        <x:v>26971</x:v>
      </x:c>
      <x:c r="E14779" s="2" t="s">
        <x:v>7097</x:v>
      </x:c>
      <x:c r="F14779" s="2" t="s">
        <x:v>7105</x:v>
      </x:c>
      <x:c r="G14779" s="2" t="s">
        <x:v>26980</x:v>
      </x:c>
      <x:c r="H14779" s="2" t="s">
        <x:v>51813</x:v>
      </x:c>
      <x:c r="I14779" s="2" t="s">
        <x:v>19961</x:v>
      </x:c>
    </x:row>
    <x:row r="14780" spans="2:9" s="3" customFormat="1" ht="21.399999999999999" hidden="1" customHeight="1">
      <x:c r="B14780" s="2" t="s">
        <x:v>53144</x:v>
      </x:c>
      <x:c r="C14780" s="2" t="s">
        <x:v>41832</x:v>
      </x:c>
      <x:c r="D14780" s="2" t="s">
        <x:v>41829</x:v>
      </x:c>
      <x:c r="E14780" s="2" t="s">
        <x:v>48330</x:v>
      </x:c>
      <x:c r="F14780" s="2" t="s">
        <x:v>48328</x:v>
      </x:c>
      <x:c r="G14780" s="2" t="s">
        <x:v>49022</x:v>
      </x:c>
      <x:c r="H14780" s="2" t="s">
        <x:v>51813</x:v>
      </x:c>
      <x:c r="I14780" s="2" t="s">
        <x:v>54148</x:v>
      </x:c>
    </x:row>
    <x:row r="14781" spans="2:9" s="3" customFormat="1" ht="21.399999999999999" hidden="1" customHeight="1">
      <x:c r="B14781" s="2" t="s">
        <x:v>53151</x:v>
      </x:c>
      <x:c r="C14781" s="2" t="s">
        <x:v>14060</x:v>
      </x:c>
      <x:c r="D14781" s="2" t="s">
        <x:v>14057</x:v>
      </x:c>
      <x:c r="E14781" s="2" t="s">
        <x:v>7097</x:v>
      </x:c>
      <x:c r="F14781" s="2" t="s">
        <x:v>7105</x:v>
      </x:c>
      <x:c r="G14781" s="2" t="s">
        <x:v>38394</x:v>
      </x:c>
      <x:c r="H14781" s="2" t="s">
        <x:v>51813</x:v>
      </x:c>
      <x:c r="I14781" s="2" t="s">
        <x:v>19188</x:v>
      </x:c>
    </x:row>
    <x:row r="14782" spans="2:9" s="3" customFormat="1" ht="21.399999999999999" hidden="1" customHeight="1">
      <x:c r="B14782" s="2" t="s">
        <x:v>53143</x:v>
      </x:c>
      <x:c r="C14782" s="2" t="s">
        <x:v>27616</x:v>
      </x:c>
      <x:c r="D14782" s="2" t="s">
        <x:v>27635</x:v>
      </x:c>
      <x:c r="E14782" s="2" t="s">
        <x:v>48252</x:v>
      </x:c>
      <x:c r="F14782" s="2" t="s">
        <x:v>6365</x:v>
      </x:c>
      <x:c r="G14782" s="2" t="s">
        <x:v>37967</x:v>
      </x:c>
      <x:c r="H14782" s="2" t="s">
        <x:v>51813</x:v>
      </x:c>
      <x:c r="I14782" s="2" t="s">
        <x:v>39412</x:v>
      </x:c>
    </x:row>
    <x:row r="14783" spans="2:9" s="3" customFormat="1" ht="21.399999999999999" hidden="1" customHeight="1">
      <x:c r="B14783" s="2" t="s">
        <x:v>53145</x:v>
      </x:c>
      <x:c r="C14783" s="2" t="s">
        <x:v>13186</x:v>
      </x:c>
      <x:c r="D14783" s="2" t="s">
        <x:v>13181</x:v>
      </x:c>
      <x:c r="E14783" s="2" t="s">
        <x:v>48346</x:v>
      </x:c>
      <x:c r="F14783" s="2" t="s">
        <x:v>5876</x:v>
      </x:c>
      <x:c r="G14783" s="2" t="s">
        <x:v>40290</x:v>
      </x:c>
      <x:c r="H14783" s="2" t="s">
        <x:v>51813</x:v>
      </x:c>
      <x:c r="I14783" s="2" t="s">
        <x:v>19953</x:v>
      </x:c>
    </x:row>
    <x:row r="14784" spans="2:9" s="3" customFormat="1" ht="21.399999999999999" hidden="1" customHeight="1">
      <x:c r="B14784" s="2" t="s">
        <x:v>53153</x:v>
      </x:c>
      <x:c r="C14784" s="2" t="s">
        <x:v>32709</x:v>
      </x:c>
      <x:c r="D14784" s="2" t="s">
        <x:v>32706</x:v>
      </x:c>
      <x:c r="E14784" s="2" t="s">
        <x:v>48242</x:v>
      </x:c>
      <x:c r="F14784" s="2" t="s">
        <x:v>48248</x:v>
      </x:c>
      <x:c r="G14784" s="2" t="s">
        <x:v>45491</x:v>
      </x:c>
      <x:c r="H14784" s="2" t="s">
        <x:v>51813</x:v>
      </x:c>
      <x:c r="I14784" s="2" t="s">
        <x:v>19972</x:v>
      </x:c>
    </x:row>
    <x:row r="14785" spans="2:9" s="3" customFormat="1" ht="21.399999999999999" hidden="1" customHeight="1">
      <x:c r="B14785" s="2" t="s">
        <x:v>53146</x:v>
      </x:c>
      <x:c r="C14785" s="2" t="s">
        <x:v>32177</x:v>
      </x:c>
      <x:c r="D14785" s="2" t="s">
        <x:v>32180</x:v>
      </x:c>
      <x:c r="E14785" s="2" t="s">
        <x:v>48332</x:v>
      </x:c>
      <x:c r="F14785" s="2" t="s">
        <x:v>5870</x:v>
      </x:c>
      <x:c r="G14785" s="2" t="s">
        <x:v>32174</x:v>
      </x:c>
      <x:c r="H14785" s="2" t="s">
        <x:v>51813</x:v>
      </x:c>
      <x:c r="I14785" s="2" t="s">
        <x:v>19969</x:v>
      </x:c>
    </x:row>
    <x:row r="14786" spans="2:9" s="3" customFormat="1" ht="21.399999999999999" hidden="1" customHeight="1">
      <x:c r="B14786" s="2" t="s">
        <x:v>53157</x:v>
      </x:c>
      <x:c r="C14786" s="2" t="s">
        <x:v>42375</x:v>
      </x:c>
      <x:c r="D14786" s="2" t="s">
        <x:v>42368</x:v>
      </x:c>
      <x:c r="E14786" s="2" t="s">
        <x:v>7132</x:v>
      </x:c>
      <x:c r="F14786" s="2" t="s">
        <x:v>7122</x:v>
      </x:c>
      <x:c r="G14786" s="2" t="s">
        <x:v>59220</x:v>
      </x:c>
      <x:c r="H14786" s="2" t="s">
        <x:v>51813</x:v>
      </x:c>
      <x:c r="I14786" s="2" t="s">
        <x:v>19187</x:v>
      </x:c>
    </x:row>
    <x:row r="14787" spans="2:9" s="3" customFormat="1" ht="21.399999999999999" hidden="1" customHeight="1">
      <x:c r="B14787" s="2" t="s">
        <x:v>53161</x:v>
      </x:c>
      <x:c r="C14787" s="2" t="s">
        <x:v>12397</x:v>
      </x:c>
      <x:c r="D14787" s="2" t="s">
        <x:v>12395</x:v>
      </x:c>
      <x:c r="E14787" s="2" t="s">
        <x:v>48339</x:v>
      </x:c>
      <x:c r="F14787" s="2" t="s">
        <x:v>48334</x:v>
      </x:c>
      <x:c r="G14787" s="2" t="s">
        <x:v>38870</x:v>
      </x:c>
      <x:c r="H14787" s="2" t="s">
        <x:v>51813</x:v>
      </x:c>
      <x:c r="I14787" s="2" t="s">
        <x:v>19954</x:v>
      </x:c>
    </x:row>
    <x:row r="14788" spans="2:9" s="3" customFormat="1" ht="21.399999999999999" hidden="1" customHeight="1">
      <x:c r="B14788" s="2" t="s">
        <x:v>53134</x:v>
      </x:c>
      <x:c r="C14788" s="2" t="s">
        <x:v>42347</x:v>
      </x:c>
      <x:c r="D14788" s="2" t="s">
        <x:v>42350</x:v>
      </x:c>
      <x:c r="E14788" s="2" t="s">
        <x:v>48346</x:v>
      </x:c>
      <x:c r="F14788" s="2" t="s">
        <x:v>5876</x:v>
      </x:c>
      <x:c r="G14788" s="2" t="s">
        <x:v>59205</x:v>
      </x:c>
      <x:c r="H14788" s="2" t="s">
        <x:v>51813</x:v>
      </x:c>
      <x:c r="I14788" s="2" t="s">
        <x:v>19198</x:v>
      </x:c>
    </x:row>
    <x:row r="14789" spans="2:9" s="3" customFormat="1" ht="21.399999999999999" hidden="1" customHeight="1">
      <x:c r="B14789" s="2" t="s">
        <x:v>53154</x:v>
      </x:c>
      <x:c r="C14789" s="2" t="s">
        <x:v>26300</x:v>
      </x:c>
      <x:c r="D14789" s="2" t="s">
        <x:v>26301</x:v>
      </x:c>
      <x:c r="E14789" s="2" t="s">
        <x:v>48346</x:v>
      </x:c>
      <x:c r="F14789" s="2" t="s">
        <x:v>5876</x:v>
      </x:c>
      <x:c r="G14789" s="2" t="s">
        <x:v>66183</x:v>
      </x:c>
      <x:c r="H14789" s="2" t="s">
        <x:v>51813</x:v>
      </x:c>
      <x:c r="I14789" s="2" t="s">
        <x:v>52034</x:v>
      </x:c>
    </x:row>
    <x:row r="14790" spans="2:9" s="3" customFormat="1" ht="21.399999999999999" hidden="1" customHeight="1">
      <x:c r="B14790" s="2" t="s">
        <x:v>53162</x:v>
      </x:c>
      <x:c r="C14790" s="2" t="s">
        <x:v>55120</x:v>
      </x:c>
      <x:c r="D14790" s="2" t="s">
        <x:v>55119</x:v>
      </x:c>
      <x:c r="E14790" s="2" t="s">
        <x:v>48346</x:v>
      </x:c>
      <x:c r="F14790" s="2" t="s">
        <x:v>5876</x:v>
      </x:c>
      <x:c r="G14790" s="2" t="s">
        <x:v>66183</x:v>
      </x:c>
      <x:c r="H14790" s="2" t="s">
        <x:v>51813</x:v>
      </x:c>
      <x:c r="I14790" s="2" t="s">
        <x:v>63904</x:v>
      </x:c>
    </x:row>
    <x:row r="14791" spans="2:9" s="3" customFormat="1" ht="21.399999999999999" hidden="1" customHeight="1">
      <x:c r="B14791" s="2" t="s">
        <x:v>53137</x:v>
      </x:c>
      <x:c r="C14791" s="2" t="s">
        <x:v>8796</x:v>
      </x:c>
      <x:c r="D14791" s="2" t="s">
        <x:v>8793</x:v>
      </x:c>
      <x:c r="E14791" s="2" t="s">
        <x:v>48346</x:v>
      </x:c>
      <x:c r="F14791" s="2" t="s">
        <x:v>5876</x:v>
      </x:c>
      <x:c r="G14791" s="2" t="s">
        <x:v>66183</x:v>
      </x:c>
      <x:c r="H14791" s="2" t="s">
        <x:v>51813</x:v>
      </x:c>
      <x:c r="I14791" s="2" t="s">
        <x:v>19975</x:v>
      </x:c>
    </x:row>
    <x:row r="14792" spans="2:9" s="3" customFormat="1" ht="21.399999999999999" hidden="1" customHeight="1">
      <x:c r="B14792" s="2" t="s">
        <x:v>53139</x:v>
      </x:c>
      <x:c r="C14792" s="2" t="s">
        <x:v>6404</x:v>
      </x:c>
      <x:c r="D14792" s="2" t="s">
        <x:v>6405</x:v>
      </x:c>
      <x:c r="E14792" s="2" t="s">
        <x:v>48323</x:v>
      </x:c>
      <x:c r="F14792" s="2" t="s">
        <x:v>48324</x:v>
      </x:c>
      <x:c r="G14792" s="2" t="s">
        <x:v>48232</x:v>
      </x:c>
      <x:c r="H14792" s="2" t="s">
        <x:v>51813</x:v>
      </x:c>
      <x:c r="I14792" s="2" t="s">
        <x:v>4250</x:v>
      </x:c>
    </x:row>
    <x:row r="14793" spans="2:9" s="3" customFormat="1" ht="21.399999999999999" hidden="1" customHeight="1">
      <x:c r="B14793" s="2" t="s">
        <x:v>53156</x:v>
      </x:c>
      <x:c r="C14793" s="2" t="s">
        <x:v>56424</x:v>
      </x:c>
      <x:c r="D14793" s="2" t="s">
        <x:v>56428</x:v>
      </x:c>
      <x:c r="E14793" s="2" t="s">
        <x:v>48323</x:v>
      </x:c>
      <x:c r="F14793" s="2" t="s">
        <x:v>48324</x:v>
      </x:c>
      <x:c r="G14793" s="2" t="s">
        <x:v>4314</x:v>
      </x:c>
      <x:c r="H14793" s="2" t="s">
        <x:v>51813</x:v>
      </x:c>
      <x:c r="I14793" s="2" t="s">
        <x:v>4052</x:v>
      </x:c>
    </x:row>
    <x:row r="14794" spans="2:9" s="3" customFormat="1" ht="21.399999999999999" hidden="1" customHeight="1">
      <x:c r="B14794" s="2" t="s">
        <x:v>53147</x:v>
      </x:c>
      <x:c r="C14794" s="2" t="s">
        <x:v>10884</x:v>
      </x:c>
      <x:c r="D14794" s="2" t="s">
        <x:v>10881</x:v>
      </x:c>
      <x:c r="E14794" s="2" t="s">
        <x:v>48346</x:v>
      </x:c>
      <x:c r="F14794" s="2" t="s">
        <x:v>5876</x:v>
      </x:c>
      <x:c r="G14794" s="2" t="s">
        <x:v>58789</x:v>
      </x:c>
      <x:c r="H14794" s="2" t="s">
        <x:v>51813</x:v>
      </x:c>
      <x:c r="I14794" s="2" t="s">
        <x:v>55861</x:v>
      </x:c>
    </x:row>
    <x:row r="14795" spans="2:9" s="3" customFormat="1" ht="21.399999999999999" hidden="1" customHeight="1">
      <x:c r="B14795" s="2" t="s">
        <x:v>53160</x:v>
      </x:c>
      <x:c r="C14795" s="2" t="s">
        <x:v>61195</x:v>
      </x:c>
      <x:c r="D14795" s="2" t="s">
        <x:v>61199</x:v>
      </x:c>
      <x:c r="E14795" s="2" t="s">
        <x:v>48229</x:v>
      </x:c>
      <x:c r="F14795" s="2" t="s">
        <x:v>6412</x:v>
      </x:c>
      <x:c r="G14795" s="2" t="s">
        <x:v>61198</x:v>
      </x:c>
      <x:c r="H14795" s="2" t="s">
        <x:v>51813</x:v>
      </x:c>
      <x:c r="I14795" s="2" t="s">
        <x:v>49813</x:v>
      </x:c>
    </x:row>
    <x:row r="14796" spans="2:9" s="3" customFormat="1" ht="21.399999999999999" hidden="1" customHeight="1">
      <x:c r="B14796" s="2" t="s">
        <x:v>53141</x:v>
      </x:c>
      <x:c r="C14796" s="2" t="s">
        <x:v>70215</x:v>
      </x:c>
      <x:c r="D14796" s="2" t="s">
        <x:v>70213</x:v>
      </x:c>
      <x:c r="E14796" s="2" t="s">
        <x:v>4311</x:v>
      </x:c>
      <x:c r="F14796" s="2" t="s">
        <x:v>4313</x:v>
      </x:c>
      <x:c r="G14796" s="2" t="s">
        <x:v>70217</x:v>
      </x:c>
      <x:c r="H14796" s="2" t="s">
        <x:v>51813</x:v>
      </x:c>
      <x:c r="I14796" s="2" t="s">
        <x:v>35354</x:v>
      </x:c>
    </x:row>
    <x:row r="14797" spans="2:9" s="3" customFormat="1" ht="21.399999999999999" hidden="1" customHeight="1">
      <x:c r="B14797" s="2" t="s">
        <x:v>53163</x:v>
      </x:c>
      <x:c r="C14797" s="2" t="s">
        <x:v>61603</x:v>
      </x:c>
      <x:c r="D14797" s="2" t="s">
        <x:v>61604</x:v>
      </x:c>
      <x:c r="E14797" s="2" t="s">
        <x:v>48314</x:v>
      </x:c>
      <x:c r="F14797" s="2" t="s">
        <x:v>48317</x:v>
      </x:c>
      <x:c r="G14797" s="2" t="s">
        <x:v>61601</x:v>
      </x:c>
      <x:c r="H14797" s="2" t="s">
        <x:v>51813</x:v>
      </x:c>
      <x:c r="I14797" s="2" t="s">
        <x:v>19215</x:v>
      </x:c>
    </x:row>
    <x:row r="14798" spans="2:9" s="3" customFormat="1" ht="21.399999999999999" hidden="1" customHeight="1">
      <x:c r="B14798" s="2" t="s">
        <x:v>53149</x:v>
      </x:c>
      <x:c r="C14798" s="2" t="s">
        <x:v>12227</x:v>
      </x:c>
      <x:c r="D14798" s="2" t="s">
        <x:v>12224</x:v>
      </x:c>
      <x:c r="E14798" s="2" t="s">
        <x:v>48252</x:v>
      </x:c>
      <x:c r="F14798" s="2" t="s">
        <x:v>6365</x:v>
      </x:c>
      <x:c r="G14798" s="2" t="s">
        <x:v>37630</x:v>
      </x:c>
      <x:c r="H14798" s="2" t="s">
        <x:v>51813</x:v>
      </x:c>
      <x:c r="I14798" s="2" t="s">
        <x:v>19968</x:v>
      </x:c>
    </x:row>
    <x:row r="14799" spans="2:9" s="3" customFormat="1" ht="21.399999999999999" hidden="1" customHeight="1">
      <x:c r="B14799" s="2" t="s">
        <x:v>53142</x:v>
      </x:c>
      <x:c r="C14799" s="2" t="s">
        <x:v>68719</x:v>
      </x:c>
      <x:c r="D14799" s="2" t="s">
        <x:v>68733</x:v>
      </x:c>
      <x:c r="E14799" s="2" t="s">
        <x:v>48314</x:v>
      </x:c>
      <x:c r="F14799" s="2" t="s">
        <x:v>48317</x:v>
      </x:c>
      <x:c r="G14799" s="2" t="s">
        <x:v>51195</x:v>
      </x:c>
      <x:c r="H14799" s="2" t="s">
        <x:v>51813</x:v>
      </x:c>
      <x:c r="I14799" s="2" t="s">
        <x:v>35359</x:v>
      </x:c>
    </x:row>
    <x:row r="14800" spans="2:9" s="3" customFormat="1" ht="21.399999999999999" hidden="1" customHeight="1">
      <x:c r="B14800" s="2" t="s">
        <x:v>53148</x:v>
      </x:c>
      <x:c r="C14800" s="2" t="s">
        <x:v>54519</x:v>
      </x:c>
      <x:c r="D14800" s="2" t="s">
        <x:v>54520</x:v>
      </x:c>
      <x:c r="E14800" s="2" t="s">
        <x:v>45550</x:v>
      </x:c>
      <x:c r="F14800" s="2" t="s">
        <x:v>5889</x:v>
      </x:c>
      <x:c r="G14800" s="2" t="s">
        <x:v>7074</x:v>
      </x:c>
      <x:c r="H14800" s="2" t="s">
        <x:v>51813</x:v>
      </x:c>
      <x:c r="I14800" s="2" t="s">
        <x:v>47591</x:v>
      </x:c>
    </x:row>
    <x:row r="14801" spans="2:9" s="3" customFormat="1" ht="21.399999999999999" hidden="1" customHeight="1">
      <x:c r="B14801" s="2" t="s">
        <x:v>53135</x:v>
      </x:c>
      <x:c r="C14801" s="2" t="s">
        <x:v>6788</x:v>
      </x:c>
      <x:c r="D14801" s="2" t="s">
        <x:v>6786</x:v>
      </x:c>
      <x:c r="E14801" s="2" t="s">
        <x:v>48312</x:v>
      </x:c>
      <x:c r="F14801" s="2" t="s">
        <x:v>48325</x:v>
      </x:c>
      <x:c r="G14801" s="2" t="s">
        <x:v>51658</x:v>
      </x:c>
      <x:c r="H14801" s="2" t="s">
        <x:v>51813</x:v>
      </x:c>
      <x:c r="I14801" s="2" t="s">
        <x:v>34822</x:v>
      </x:c>
    </x:row>
    <x:row r="14802" spans="2:9" s="3" customFormat="1" ht="21.399999999999999" hidden="1" customHeight="1">
      <x:c r="B14802" s="2" t="s">
        <x:v>53150</x:v>
      </x:c>
      <x:c r="C14802" s="2" t="s">
        <x:v>3293</x:v>
      </x:c>
      <x:c r="D14802" s="2" t="s">
        <x:v>3294</x:v>
      </x:c>
      <x:c r="E14802" s="2" t="s">
        <x:v>48312</x:v>
      </x:c>
      <x:c r="F14802" s="2" t="s">
        <x:v>48325</x:v>
      </x:c>
      <x:c r="G14802" s="2" t="s">
        <x:v>51658</x:v>
      </x:c>
      <x:c r="H14802" s="2" t="s">
        <x:v>51813</x:v>
      </x:c>
      <x:c r="I14802" s="2" t="s">
        <x:v>72516</x:v>
      </x:c>
    </x:row>
    <x:row r="14803" spans="2:9" s="3" customFormat="1" ht="21.399999999999999" hidden="1" customHeight="1">
      <x:c r="B14803" s="2" t="s">
        <x:v>53155</x:v>
      </x:c>
      <x:c r="C14803" s="2" t="s">
        <x:v>45868</x:v>
      </x:c>
      <x:c r="D14803" s="2" t="s">
        <x:v>45871</x:v>
      </x:c>
      <x:c r="E14803" s="2" t="s">
        <x:v>48323</x:v>
      </x:c>
      <x:c r="F14803" s="2" t="s">
        <x:v>48324</x:v>
      </x:c>
      <x:c r="G14803" s="2" t="s">
        <x:v>66044</x:v>
      </x:c>
      <x:c r="H14803" s="2" t="s">
        <x:v>51813</x:v>
      </x:c>
      <x:c r="I14803" s="2" t="s">
        <x:v>72084</x:v>
      </x:c>
    </x:row>
    <x:row r="14804" spans="2:9" s="3" customFormat="1" ht="21.399999999999999" hidden="1" customHeight="1">
      <x:c r="B14804" s="2" t="s">
        <x:v>53136</x:v>
      </x:c>
      <x:c r="C14804" s="2" t="s">
        <x:v>16967</x:v>
      </x:c>
      <x:c r="D14804" s="2" t="s">
        <x:v>16971</x:v>
      </x:c>
      <x:c r="E14804" s="2" t="s">
        <x:v>48312</x:v>
      </x:c>
      <x:c r="F14804" s="2" t="s">
        <x:v>48325</x:v>
      </x:c>
      <x:c r="G14804" s="2" t="s">
        <x:v>51658</x:v>
      </x:c>
      <x:c r="H14804" s="2" t="s">
        <x:v>51813</x:v>
      </x:c>
      <x:c r="I14804" s="2" t="s">
        <x:v>39349</x:v>
      </x:c>
    </x:row>
    <x:row r="14805" spans="2:9" s="3" customFormat="1" ht="21.399999999999999" hidden="1" customHeight="1">
      <x:c r="B14805" s="2" t="s">
        <x:v>53152</x:v>
      </x:c>
      <x:c r="C14805" s="2" t="s">
        <x:v>10183</x:v>
      </x:c>
      <x:c r="D14805" s="2" t="s">
        <x:v>10187</x:v>
      </x:c>
      <x:c r="E14805" s="2" t="s">
        <x:v>48315</x:v>
      </x:c>
      <x:c r="F14805" s="2" t="s">
        <x:v>6299</x:v>
      </x:c>
      <x:c r="G14805" s="2" t="s">
        <x:v>57832</x:v>
      </x:c>
      <x:c r="H14805" s="2" t="s">
        <x:v>51813</x:v>
      </x:c>
      <x:c r="I14805" s="2" t="s">
        <x:v>49806</x:v>
      </x:c>
    </x:row>
    <x:row r="14806" spans="2:9" s="3" customFormat="1" ht="21.399999999999999" hidden="1" customHeight="1">
      <x:c r="B14806" s="2" t="s">
        <x:v>53133</x:v>
      </x:c>
      <x:c r="C14806" s="2" t="s">
        <x:v>3030</x:v>
      </x:c>
      <x:c r="D14806" s="2" t="s">
        <x:v>3027</x:v>
      </x:c>
      <x:c r="E14806" s="2" t="s">
        <x:v>48336</x:v>
      </x:c>
      <x:c r="F14806" s="2" t="s">
        <x:v>48343</x:v>
      </x:c>
      <x:c r="G14806" s="2" t="s">
        <x:v>5981</x:v>
      </x:c>
      <x:c r="H14806" s="2" t="s">
        <x:v>51813</x:v>
      </x:c>
      <x:c r="I14806" s="2" t="s">
        <x:v>5380</x:v>
      </x:c>
    </x:row>
    <x:row r="14807" spans="2:9" s="3" customFormat="1" ht="21.399999999999999" hidden="1" customHeight="1">
      <x:c r="B14807" s="2" t="s">
        <x:v>53182</x:v>
      </x:c>
      <x:c r="C14807" s="2" t="s">
        <x:v>2693</x:v>
      </x:c>
      <x:c r="D14807" s="2" t="s">
        <x:v>2691</x:v>
      </x:c>
      <x:c r="E14807" s="2" t="s">
        <x:v>48330</x:v>
      </x:c>
      <x:c r="F14807" s="2" t="s">
        <x:v>48328</x:v>
      </x:c>
      <x:c r="G14807" s="2" t="s">
        <x:v>21</x:v>
      </x:c>
      <x:c r="H14807" s="2" t="s">
        <x:v>51813</x:v>
      </x:c>
      <x:c r="I14807" s="2" t="s">
        <x:v>5380</x:v>
      </x:c>
    </x:row>
    <x:row r="14808" spans="2:9" s="3" customFormat="1" ht="21.399999999999999" hidden="1" customHeight="1">
      <x:c r="B14808" s="2" t="s">
        <x:v>53183</x:v>
      </x:c>
      <x:c r="C14808" s="2" t="s">
        <x:v>3329</x:v>
      </x:c>
      <x:c r="D14808" s="2" t="s">
        <x:v>3325</x:v>
      </x:c>
      <x:c r="E14808" s="2" t="s">
        <x:v>48330</x:v>
      </x:c>
      <x:c r="F14808" s="2" t="s">
        <x:v>48328</x:v>
      </x:c>
      <x:c r="G14808" s="2" t="s">
        <x:v>40516</x:v>
      </x:c>
      <x:c r="H14808" s="2" t="s">
        <x:v>51813</x:v>
      </x:c>
      <x:c r="I14808" s="2" t="s">
        <x:v>72512</x:v>
      </x:c>
    </x:row>
    <x:row r="14809" spans="2:9" s="3" customFormat="1" ht="21.399999999999999" hidden="1" customHeight="1">
      <x:c r="B14809" s="2" t="s">
        <x:v>53174</x:v>
      </x:c>
      <x:c r="C14809" s="2" t="s">
        <x:v>11759</x:v>
      </x:c>
      <x:c r="D14809" s="2" t="s">
        <x:v>11755</x:v>
      </x:c>
      <x:c r="E14809" s="2" t="s">
        <x:v>4311</x:v>
      </x:c>
      <x:c r="F14809" s="2" t="s">
        <x:v>4313</x:v>
      </x:c>
      <x:c r="G14809" s="2" t="s">
        <x:v>59431</x:v>
      </x:c>
      <x:c r="H14809" s="2" t="s">
        <x:v>51813</x:v>
      </x:c>
      <x:c r="I14809" s="2" t="s">
        <x:v>19199</x:v>
      </x:c>
    </x:row>
    <x:row r="14810" spans="2:9" s="3" customFormat="1" ht="21.399999999999999" hidden="1" customHeight="1">
      <x:c r="B14810" s="2" t="s">
        <x:v>53178</x:v>
      </x:c>
      <x:c r="C14810" s="2" t="s">
        <x:v>28947</x:v>
      </x:c>
      <x:c r="D14810" s="2" t="s">
        <x:v>28944</x:v>
      </x:c>
      <x:c r="E14810" s="2" t="s">
        <x:v>4311</x:v>
      </x:c>
      <x:c r="F14810" s="2" t="s">
        <x:v>4313</x:v>
      </x:c>
      <x:c r="G14810" s="2" t="s">
        <x:v>47507</x:v>
      </x:c>
      <x:c r="H14810" s="2" t="s">
        <x:v>51813</x:v>
      </x:c>
      <x:c r="I14810" s="2" t="s">
        <x:v>19956</x:v>
      </x:c>
    </x:row>
    <x:row r="14811" spans="2:9" s="3" customFormat="1" ht="21.399999999999999" hidden="1" customHeight="1">
      <x:c r="B14811" s="2" t="s">
        <x:v>53180</x:v>
      </x:c>
      <x:c r="C14811" s="2" t="s">
        <x:v>29484</x:v>
      </x:c>
      <x:c r="D14811" s="2" t="s">
        <x:v>29482</x:v>
      </x:c>
      <x:c r="E14811" s="2" t="s">
        <x:v>34353</x:v>
      </x:c>
      <x:c r="F14811" s="2" t="s">
        <x:v>6537</x:v>
      </x:c>
      <x:c r="G14811" s="2" t="s">
        <x:v>66550</x:v>
      </x:c>
      <x:c r="H14811" s="2" t="s">
        <x:v>51813</x:v>
      </x:c>
      <x:c r="I14811" s="2" t="s">
        <x:v>19196</x:v>
      </x:c>
    </x:row>
    <x:row r="14812" spans="2:9" s="3" customFormat="1" ht="21.399999999999999" hidden="1" customHeight="1">
      <x:c r="B14812" s="2" t="s">
        <x:v>53192</x:v>
      </x:c>
      <x:c r="C14812" s="2" t="s">
        <x:v>7968</x:v>
      </x:c>
      <x:c r="D14812" s="2" t="s">
        <x:v>7963</x:v>
      </x:c>
      <x:c r="E14812" s="2" t="s">
        <x:v>48312</x:v>
      </x:c>
      <x:c r="F14812" s="2" t="s">
        <x:v>48325</x:v>
      </x:c>
      <x:c r="G14812" s="2" t="s">
        <x:v>59731</x:v>
      </x:c>
      <x:c r="H14812" s="2" t="s">
        <x:v>51813</x:v>
      </x:c>
      <x:c r="I14812" s="2" t="s">
        <x:v>19204</x:v>
      </x:c>
    </x:row>
    <x:row r="14813" spans="2:9" s="3" customFormat="1" ht="21.399999999999999" hidden="1" customHeight="1">
      <x:c r="B14813" s="2" t="s">
        <x:v>53175</x:v>
      </x:c>
      <x:c r="C14813" s="2" t="s">
        <x:v>62058</x:v>
      </x:c>
      <x:c r="D14813" s="2" t="s">
        <x:v>67823</x:v>
      </x:c>
      <x:c r="E14813" s="2" t="s">
        <x:v>34353</x:v>
      </x:c>
      <x:c r="F14813" s="2" t="s">
        <x:v>6537</x:v>
      </x:c>
      <x:c r="G14813" s="2" t="s">
        <x:v>48986</x:v>
      </x:c>
      <x:c r="H14813" s="2" t="s">
        <x:v>51813</x:v>
      </x:c>
      <x:c r="I14813" s="2" t="s">
        <x:v>19955</x:v>
      </x:c>
    </x:row>
    <x:row r="14814" spans="2:9" s="3" customFormat="1" ht="21.399999999999999" hidden="1" customHeight="1">
      <x:c r="B14814" s="2" t="s">
        <x:v>53176</x:v>
      </x:c>
      <x:c r="C14814" s="2" t="s">
        <x:v>14225</x:v>
      </x:c>
      <x:c r="D14814" s="2" t="s">
        <x:v>14234</x:v>
      </x:c>
      <x:c r="E14814" s="2" t="s">
        <x:v>7097</x:v>
      </x:c>
      <x:c r="F14814" s="2" t="s">
        <x:v>7105</x:v>
      </x:c>
      <x:c r="G14814" s="2" t="s">
        <x:v>14252</x:v>
      </x:c>
      <x:c r="H14814" s="2" t="s">
        <x:v>51813</x:v>
      </x:c>
      <x:c r="I14814" s="2" t="s">
        <x:v>19208</x:v>
      </x:c>
    </x:row>
    <x:row r="14815" spans="2:9" s="3" customFormat="1" ht="21.399999999999999" hidden="1" customHeight="1">
      <x:c r="B14815" s="2" t="s">
        <x:v>53193</x:v>
      </x:c>
      <x:c r="C14815" s="2" t="s">
        <x:v>28789</x:v>
      </x:c>
      <x:c r="D14815" s="2" t="s">
        <x:v>28783</x:v>
      </x:c>
      <x:c r="E14815" s="2" t="s">
        <x:v>34353</x:v>
      </x:c>
      <x:c r="F14815" s="2" t="s">
        <x:v>6537</x:v>
      </x:c>
      <x:c r="G14815" s="2" t="s">
        <x:v>28784</x:v>
      </x:c>
      <x:c r="H14815" s="2" t="s">
        <x:v>51813</x:v>
      </x:c>
      <x:c r="I14815" s="2" t="s">
        <x:v>19958</x:v>
      </x:c>
    </x:row>
    <x:row r="14816" spans="2:9" s="3" customFormat="1" ht="21.399999999999999" hidden="1" customHeight="1">
      <x:c r="B14816" s="2" t="s">
        <x:v>53179</x:v>
      </x:c>
      <x:c r="C14816" s="2" t="s">
        <x:v>13053</x:v>
      </x:c>
      <x:c r="D14816" s="2" t="s">
        <x:v>13040</x:v>
      </x:c>
      <x:c r="E14816" s="2" t="s">
        <x:v>7132</x:v>
      </x:c>
      <x:c r="F14816" s="2" t="s">
        <x:v>7122</x:v>
      </x:c>
      <x:c r="G14816" s="2" t="s">
        <x:v>39871</x:v>
      </x:c>
      <x:c r="H14816" s="2" t="s">
        <x:v>51813</x:v>
      </x:c>
      <x:c r="I14816" s="2" t="s">
        <x:v>19976</x:v>
      </x:c>
    </x:row>
    <x:row r="14817" spans="2:9" s="3" customFormat="1" ht="21.399999999999999" hidden="1" customHeight="1">
      <x:c r="B14817" s="2" t="s">
        <x:v>53184</x:v>
      </x:c>
      <x:c r="C14817" s="2" t="s">
        <x:v>70396</x:v>
      </x:c>
      <x:c r="D14817" s="2" t="s">
        <x:v>70398</x:v>
      </x:c>
      <x:c r="E14817" s="2" t="s">
        <x:v>48252</x:v>
      </x:c>
      <x:c r="F14817" s="2" t="s">
        <x:v>6365</x:v>
      </x:c>
      <x:c r="G14817" s="2" t="s">
        <x:v>50011</x:v>
      </x:c>
      <x:c r="H14817" s="2" t="s">
        <x:v>51813</x:v>
      </x:c>
      <x:c r="I14817" s="2" t="s">
        <x:v>76594</x:v>
      </x:c>
    </x:row>
    <x:row r="14818" spans="2:9" s="3" customFormat="1" ht="21.399999999999999" hidden="1" customHeight="1">
      <x:c r="B14818" s="2" t="s">
        <x:v>53194</x:v>
      </x:c>
      <x:c r="C14818" s="2" t="s">
        <x:v>28752</x:v>
      </x:c>
      <x:c r="D14818" s="2" t="s">
        <x:v>28755</x:v>
      </x:c>
      <x:c r="E14818" s="2" t="s">
        <x:v>48252</x:v>
      </x:c>
      <x:c r="F14818" s="2" t="s">
        <x:v>6365</x:v>
      </x:c>
      <x:c r="G14818" s="2" t="s">
        <x:v>38017</x:v>
      </x:c>
      <x:c r="H14818" s="2" t="s">
        <x:v>51813</x:v>
      </x:c>
      <x:c r="I14818" s="2" t="s">
        <x:v>19959</x:v>
      </x:c>
    </x:row>
    <x:row r="14819" spans="2:9" s="3" customFormat="1" ht="21.399999999999999" hidden="1" customHeight="1">
      <x:c r="B14819" s="2" t="s">
        <x:v>53177</x:v>
      </x:c>
      <x:c r="C14819" s="2" t="s">
        <x:v>13807</x:v>
      </x:c>
      <x:c r="D14819" s="2" t="s">
        <x:v>13804</x:v>
      </x:c>
      <x:c r="E14819" s="2" t="s">
        <x:v>48252</x:v>
      </x:c>
      <x:c r="F14819" s="2" t="s">
        <x:v>6365</x:v>
      </x:c>
      <x:c r="G14819" s="2" t="s">
        <x:v>37794</x:v>
      </x:c>
      <x:c r="H14819" s="2" t="s">
        <x:v>51813</x:v>
      </x:c>
      <x:c r="I14819" s="2" t="s">
        <x:v>35350</x:v>
      </x:c>
    </x:row>
    <x:row r="14820" spans="2:9" s="3" customFormat="1" ht="21.399999999999999" hidden="1" customHeight="1">
      <x:c r="B14820" s="2" t="s">
        <x:v>53186</x:v>
      </x:c>
      <x:c r="C14820" s="2" t="s">
        <x:v>7374</x:v>
      </x:c>
      <x:c r="D14820" s="2" t="s">
        <x:v>7368</x:v>
      </x:c>
      <x:c r="E14820" s="2" t="s">
        <x:v>40504</x:v>
      </x:c>
      <x:c r="F14820" s="2" t="s">
        <x:v>40515</x:v>
      </x:c>
      <x:c r="G14820" s="2" t="s">
        <x:v>59815</x:v>
      </x:c>
      <x:c r="H14820" s="2" t="s">
        <x:v>51813</x:v>
      </x:c>
      <x:c r="I14820" s="2" t="s">
        <x:v>19974</x:v>
      </x:c>
    </x:row>
    <x:row r="14821" spans="2:9" s="3" customFormat="1" ht="21.399999999999999" hidden="1" customHeight="1">
      <x:c r="B14821" s="2" t="s">
        <x:v>53164</x:v>
      </x:c>
      <x:c r="C14821" s="2" t="s">
        <x:v>3101</x:v>
      </x:c>
      <x:c r="D14821" s="2" t="s">
        <x:v>3104</x:v>
      </x:c>
      <x:c r="E14821" s="2" t="s">
        <x:v>48346</x:v>
      </x:c>
      <x:c r="F14821" s="2" t="s">
        <x:v>5876</x:v>
      </x:c>
      <x:c r="G14821" s="2" t="s">
        <x:v>2395</x:v>
      </x:c>
      <x:c r="H14821" s="2" t="s">
        <x:v>51813</x:v>
      </x:c>
      <x:c r="I14821" s="2" t="s">
        <x:v>56824</x:v>
      </x:c>
    </x:row>
    <x:row r="14822" spans="2:9" s="3" customFormat="1" ht="21.399999999999999" hidden="1" customHeight="1">
      <x:c r="B14822" s="2" t="s">
        <x:v>53189</x:v>
      </x:c>
      <x:c r="C14822" s="2" t="s">
        <x:v>7170</x:v>
      </x:c>
      <x:c r="D14822" s="2" t="s">
        <x:v>7171</x:v>
      </x:c>
      <x:c r="E14822" s="2" t="s">
        <x:v>48315</x:v>
      </x:c>
      <x:c r="F14822" s="2" t="s">
        <x:v>6299</x:v>
      </x:c>
      <x:c r="G14822" s="2" t="s">
        <x:v>5869</x:v>
      </x:c>
      <x:c r="H14822" s="2" t="s">
        <x:v>51813</x:v>
      </x:c>
      <x:c r="I14822" s="2" t="s">
        <x:v>47668</x:v>
      </x:c>
    </x:row>
    <x:row r="14823" spans="2:9" s="3" customFormat="1" ht="21.399999999999999" hidden="1" customHeight="1">
      <x:c r="B14823" s="2" t="s">
        <x:v>53168</x:v>
      </x:c>
      <x:c r="C14823" s="2" t="s">
        <x:v>17188</x:v>
      </x:c>
      <x:c r="D14823" s="2" t="s">
        <x:v>3250</x:v>
      </x:c>
      <x:c r="E14823" s="2" t="s">
        <x:v>48330</x:v>
      </x:c>
      <x:c r="F14823" s="2" t="s">
        <x:v>48328</x:v>
      </x:c>
      <x:c r="G14823" s="2" t="s">
        <x:v>0</x:v>
      </x:c>
      <x:c r="H14823" s="2" t="s">
        <x:v>51813</x:v>
      </x:c>
      <x:c r="I14823" s="2" t="s">
        <x:v>39371</x:v>
      </x:c>
    </x:row>
    <x:row r="14824" spans="2:9" s="3" customFormat="1" ht="21.399999999999999" hidden="1" customHeight="1">
      <x:c r="B14824" s="2" t="s">
        <x:v>53181</x:v>
      </x:c>
      <x:c r="C14824" s="2" t="s">
        <x:v>46022</x:v>
      </x:c>
      <x:c r="D14824" s="2" t="s">
        <x:v>46027</x:v>
      </x:c>
      <x:c r="E14824" s="2" t="s">
        <x:v>48315</x:v>
      </x:c>
      <x:c r="F14824" s="2" t="s">
        <x:v>6299</x:v>
      </x:c>
      <x:c r="G14824" s="2" t="s">
        <x:v>5869</x:v>
      </x:c>
      <x:c r="H14824" s="2" t="s">
        <x:v>51813</x:v>
      </x:c>
      <x:c r="I14824" s="2" t="s">
        <x:v>72112</x:v>
      </x:c>
    </x:row>
    <x:row r="14825" spans="2:9" s="3" customFormat="1" ht="21.399999999999999" hidden="1" customHeight="1">
      <x:c r="B14825" s="2" t="s">
        <x:v>53185</x:v>
      </x:c>
      <x:c r="C14825" s="2" t="s">
        <x:v>7752</x:v>
      </x:c>
      <x:c r="D14825" s="2" t="s">
        <x:v>7759</x:v>
      </x:c>
      <x:c r="E14825" s="2" t="s">
        <x:v>45550</x:v>
      </x:c>
      <x:c r="F14825" s="2" t="s">
        <x:v>5889</x:v>
      </x:c>
      <x:c r="G14825" s="2" t="s">
        <x:v>59684</x:v>
      </x:c>
      <x:c r="H14825" s="2" t="s">
        <x:v>51813</x:v>
      </x:c>
      <x:c r="I14825" s="2" t="s">
        <x:v>55762</x:v>
      </x:c>
    </x:row>
    <x:row r="14826" spans="2:9" s="3" customFormat="1" ht="21.399999999999999" hidden="1" customHeight="1">
      <x:c r="B14826" s="2" t="s">
        <x:v>53187</x:v>
      </x:c>
      <x:c r="C14826" s="2" t="s">
        <x:v>74211</x:v>
      </x:c>
      <x:c r="D14826" s="2" t="s">
        <x:v>74216</x:v>
      </x:c>
      <x:c r="E14826" s="2" t="s">
        <x:v>48323</x:v>
      </x:c>
      <x:c r="F14826" s="2" t="s">
        <x:v>48324</x:v>
      </x:c>
      <x:c r="G14826" s="2" t="s">
        <x:v>40310</x:v>
      </x:c>
      <x:c r="H14826" s="2" t="s">
        <x:v>51813</x:v>
      </x:c>
      <x:c r="I14826" s="2" t="s">
        <x:v>72600</x:v>
      </x:c>
    </x:row>
    <x:row r="14827" spans="2:9" s="3" customFormat="1" ht="21.399999999999999" hidden="1" customHeight="1">
      <x:c r="B14827" s="2" t="s">
        <x:v>53188</x:v>
      </x:c>
      <x:c r="C14827" s="2" t="s">
        <x:v>74500</x:v>
      </x:c>
      <x:c r="D14827" s="2" t="s">
        <x:v>74498</x:v>
      </x:c>
      <x:c r="E14827" s="2" t="s">
        <x:v>48315</x:v>
      </x:c>
      <x:c r="F14827" s="2" t="s">
        <x:v>6299</x:v>
      </x:c>
      <x:c r="G14827" s="2" t="s">
        <x:v>74501</x:v>
      </x:c>
      <x:c r="H14827" s="2" t="s">
        <x:v>51813</x:v>
      </x:c>
      <x:c r="I14827" s="2" t="s">
        <x:v>72065</x:v>
      </x:c>
    </x:row>
    <x:row r="14828" spans="2:9" s="3" customFormat="1" ht="21.399999999999999" hidden="1" customHeight="1">
      <x:c r="B14828" s="2" t="s">
        <x:v>53190</x:v>
      </x:c>
      <x:c r="C14828" s="2" t="s">
        <x:v>45888</x:v>
      </x:c>
      <x:c r="D14828" s="2" t="s">
        <x:v>45893</x:v>
      </x:c>
      <x:c r="E14828" s="2" t="s">
        <x:v>48242</x:v>
      </x:c>
      <x:c r="F14828" s="2" t="s">
        <x:v>48248</x:v>
      </x:c>
      <x:c r="G14828" s="2" t="s">
        <x:v>66061</x:v>
      </x:c>
      <x:c r="H14828" s="2" t="s">
        <x:v>51813</x:v>
      </x:c>
      <x:c r="I14828" s="2" t="s">
        <x:v>72098</x:v>
      </x:c>
    </x:row>
    <x:row r="14829" spans="2:9" s="3" customFormat="1" ht="21.399999999999999" hidden="1" customHeight="1">
      <x:c r="B14829" s="2" t="s">
        <x:v>53195</x:v>
      </x:c>
      <x:c r="C14829" s="2" t="s">
        <x:v>67644</x:v>
      </x:c>
      <x:c r="D14829" s="2" t="s">
        <x:v>67651</x:v>
      </x:c>
      <x:c r="E14829" s="2" t="s">
        <x:v>48229</x:v>
      </x:c>
      <x:c r="F14829" s="2" t="s">
        <x:v>6412</x:v>
      </x:c>
      <x:c r="G14829" s="2" t="s">
        <x:v>49417</x:v>
      </x:c>
      <x:c r="H14829" s="2" t="s">
        <x:v>51813</x:v>
      </x:c>
      <x:c r="I14829" s="2" t="s">
        <x:v>54213</x:v>
      </x:c>
    </x:row>
    <x:row r="14830" spans="2:9" s="3" customFormat="1" ht="21.399999999999999" hidden="1" customHeight="1">
      <x:c r="B14830" s="2" t="s">
        <x:v>53169</x:v>
      </x:c>
      <x:c r="C14830" s="2" t="s">
        <x:v>74419</x:v>
      </x:c>
      <x:c r="D14830" s="2" t="s">
        <x:v>3325</x:v>
      </x:c>
      <x:c r="E14830" s="2" t="s">
        <x:v>48330</x:v>
      </x:c>
      <x:c r="F14830" s="2" t="s">
        <x:v>48328</x:v>
      </x:c>
      <x:c r="G14830" s="2" t="s">
        <x:v>40516</x:v>
      </x:c>
      <x:c r="H14830" s="2" t="s">
        <x:v>51813</x:v>
      </x:c>
      <x:c r="I14830" s="2" t="s">
        <x:v>72046</x:v>
      </x:c>
    </x:row>
    <x:row r="14831" spans="2:9" s="3" customFormat="1" ht="21.399999999999999" hidden="1" customHeight="1">
      <x:c r="B14831" s="2" t="s">
        <x:v>53191</x:v>
      </x:c>
      <x:c r="C14831" s="2" t="s">
        <x:v>17111</x:v>
      </x:c>
      <x:c r="D14831" s="2" t="s">
        <x:v>17117</x:v>
      </x:c>
      <x:c r="E14831" s="2" t="s">
        <x:v>48252</x:v>
      </x:c>
      <x:c r="F14831" s="2" t="s">
        <x:v>6365</x:v>
      </x:c>
      <x:c r="G14831" s="2" t="s">
        <x:v>50426</x:v>
      </x:c>
      <x:c r="H14831" s="2" t="s">
        <x:v>51813</x:v>
      </x:c>
      <x:c r="I14831" s="2" t="s">
        <x:v>39337</x:v>
      </x:c>
    </x:row>
    <x:row r="14832" spans="2:9" s="3" customFormat="1" ht="21.399999999999999" hidden="1" customHeight="1">
      <x:c r="B14832" s="2" t="s">
        <x:v>53165</x:v>
      </x:c>
      <x:c r="C14832" s="2" t="s">
        <x:v>40914</x:v>
      </x:c>
      <x:c r="D14832" s="2" t="s">
        <x:v>40921</x:v>
      </x:c>
      <x:c r="E14832" s="2" t="s">
        <x:v>48339</x:v>
      </x:c>
      <x:c r="F14832" s="2" t="s">
        <x:v>48334</x:v>
      </x:c>
      <x:c r="G14832" s="2" t="s">
        <x:v>66325</x:v>
      </x:c>
      <x:c r="H14832" s="2" t="s">
        <x:v>51813</x:v>
      </x:c>
      <x:c r="I14832" s="2" t="s">
        <x:v>72197</x:v>
      </x:c>
    </x:row>
    <x:row r="14833" spans="2:9" s="3" customFormat="1" ht="21.399999999999999" hidden="1" customHeight="1">
      <x:c r="B14833" s="2" t="s">
        <x:v>53166</x:v>
      </x:c>
      <x:c r="C14833" s="2" t="s">
        <x:v>74354</x:v>
      </x:c>
      <x:c r="D14833" s="2" t="s">
        <x:v>74360</x:v>
      </x:c>
      <x:c r="E14833" s="2" t="s">
        <x:v>48323</x:v>
      </x:c>
      <x:c r="F14833" s="2" t="s">
        <x:v>48324</x:v>
      </x:c>
      <x:c r="G14833" s="2" t="s">
        <x:v>40383</x:v>
      </x:c>
      <x:c r="H14833" s="2" t="s">
        <x:v>51813</x:v>
      </x:c>
      <x:c r="I14833" s="2" t="s">
        <x:v>72031</x:v>
      </x:c>
    </x:row>
    <x:row r="14834" spans="2:9" s="3" customFormat="1" ht="21.399999999999999" hidden="1" customHeight="1">
      <x:c r="B14834" s="2" t="s">
        <x:v>53167</x:v>
      </x:c>
      <x:c r="C14834" s="2" t="s">
        <x:v>67942</x:v>
      </x:c>
      <x:c r="D14834" s="2" t="s">
        <x:v>67937</x:v>
      </x:c>
      <x:c r="E14834" s="2" t="s">
        <x:v>48296</x:v>
      </x:c>
      <x:c r="F14834" s="2" t="s">
        <x:v>7179</x:v>
      </x:c>
      <x:c r="G14834" s="2" t="s">
        <x:v>49477</x:v>
      </x:c>
      <x:c r="H14834" s="2" t="s">
        <x:v>51813</x:v>
      </x:c>
      <x:c r="I14834" s="2" t="s">
        <x:v>63636</x:v>
      </x:c>
    </x:row>
    <x:row r="14835" spans="2:9" s="3" customFormat="1" ht="21.399999999999999" hidden="1" customHeight="1">
      <x:c r="B14835" s="2" t="s">
        <x:v>53171</x:v>
      </x:c>
      <x:c r="C14835" s="2" t="s">
        <x:v>74130</x:v>
      </x:c>
      <x:c r="D14835" s="2" t="s">
        <x:v>74132</x:v>
      </x:c>
      <x:c r="E14835" s="2" t="s">
        <x:v>48315</x:v>
      </x:c>
      <x:c r="F14835" s="2" t="s">
        <x:v>6299</x:v>
      </x:c>
      <x:c r="G14835" s="2" t="s">
        <x:v>40279</x:v>
      </x:c>
      <x:c r="H14835" s="2" t="s">
        <x:v>51813</x:v>
      </x:c>
      <x:c r="I14835" s="2" t="s">
        <x:v>72581</x:v>
      </x:c>
    </x:row>
    <x:row r="14836" spans="2:9" s="3" customFormat="1" ht="21.399999999999999" hidden="1" customHeight="1">
      <x:c r="B14836" s="2" t="s">
        <x:v>53170</x:v>
      </x:c>
      <x:c r="C14836" s="2" t="s">
        <x:v>51542</x:v>
      </x:c>
      <x:c r="D14836" s="2" t="s">
        <x:v>51544</x:v>
      </x:c>
      <x:c r="E14836" s="2" t="s">
        <x:v>48312</x:v>
      </x:c>
      <x:c r="F14836" s="2" t="s">
        <x:v>48325</x:v>
      </x:c>
      <x:c r="G14836" s="2" t="s">
        <x:v>45541</x:v>
      </x:c>
      <x:c r="H14836" s="2" t="s">
        <x:v>51813</x:v>
      </x:c>
      <x:c r="I14836" s="2" t="s">
        <x:v>47723</x:v>
      </x:c>
    </x:row>
    <x:row r="14837" spans="2:9" s="3" customFormat="1" ht="21.399999999999999" hidden="1" customHeight="1">
      <x:c r="B14837" s="2" t="s">
        <x:v>53172</x:v>
      </x:c>
      <x:c r="C14837" s="2" t="s">
        <x:v>56354</x:v>
      </x:c>
      <x:c r="D14837" s="2" t="s">
        <x:v>56355</x:v>
      </x:c>
      <x:c r="E14837" s="2" t="s">
        <x:v>48323</x:v>
      </x:c>
      <x:c r="F14837" s="2" t="s">
        <x:v>48324</x:v>
      </x:c>
      <x:c r="G14837" s="2" t="s">
        <x:v>56357</x:v>
      </x:c>
      <x:c r="H14837" s="2" t="s">
        <x:v>51813</x:v>
      </x:c>
      <x:c r="I14837" s="2" t="s">
        <x:v>5364</x:v>
      </x:c>
    </x:row>
    <x:row r="14838" spans="2:9" s="3" customFormat="1" ht="21.399999999999999" hidden="1" customHeight="1">
      <x:c r="B14838" s="2" t="s">
        <x:v>53173</x:v>
      </x:c>
      <x:c r="C14838" s="2" t="s">
        <x:v>2912</x:v>
      </x:c>
      <x:c r="D14838" s="2" t="s">
        <x:v>2917</x:v>
      </x:c>
      <x:c r="E14838" s="2" t="s">
        <x:v>48323</x:v>
      </x:c>
      <x:c r="F14838" s="2" t="s">
        <x:v>48324</x:v>
      </x:c>
      <x:c r="G14838" s="2" t="s">
        <x:v>48287</x:v>
      </x:c>
      <x:c r="H14838" s="2" t="s">
        <x:v>51813</x:v>
      </x:c>
      <x:c r="I14838" s="2" t="s">
        <x:v>5479</x:v>
      </x:c>
    </x:row>
    <x:row r="14839" spans="2:9" s="3" customFormat="1" ht="21.399999999999999" hidden="1" customHeight="1">
      <x:c r="B14839" s="2" t="s">
        <x:v>53200</x:v>
      </x:c>
      <x:c r="C14839" s="2" t="s">
        <x:v>56604</x:v>
      </x:c>
      <x:c r="D14839" s="2" t="s">
        <x:v>56596</x:v>
      </x:c>
      <x:c r="E14839" s="2" t="s">
        <x:v>48323</x:v>
      </x:c>
      <x:c r="F14839" s="2" t="s">
        <x:v>48324</x:v>
      </x:c>
      <x:c r="G14839" s="2" t="s">
        <x:v>20411</x:v>
      </x:c>
      <x:c r="H14839" s="2" t="s">
        <x:v>51813</x:v>
      </x:c>
      <x:c r="I14839" s="2" t="s">
        <x:v>5479</x:v>
      </x:c>
    </x:row>
    <x:row r="14840" spans="2:9" s="3" customFormat="1" ht="21.399999999999999" hidden="1" customHeight="1">
      <x:c r="B14840" s="2" t="s">
        <x:v>53213</x:v>
      </x:c>
      <x:c r="C14840" s="2" t="s">
        <x:v>74408</x:v>
      </x:c>
      <x:c r="D14840" s="2" t="s">
        <x:v>74411</x:v>
      </x:c>
      <x:c r="E14840" s="2" t="s">
        <x:v>48346</x:v>
      </x:c>
      <x:c r="F14840" s="2" t="s">
        <x:v>5876</x:v>
      </x:c>
      <x:c r="G14840" s="2" t="s">
        <x:v>40385</x:v>
      </x:c>
      <x:c r="H14840" s="2" t="s">
        <x:v>51813</x:v>
      </x:c>
      <x:c r="I14840" s="2" t="s">
        <x:v>48099</x:v>
      </x:c>
    </x:row>
    <x:row r="14841" spans="2:9" s="3" customFormat="1" ht="21.399999999999999" hidden="1" customHeight="1">
      <x:c r="B14841" s="2" t="s">
        <x:v>53215</x:v>
      </x:c>
      <x:c r="C14841" s="2" t="s">
        <x:v>74534</x:v>
      </x:c>
      <x:c r="D14841" s="2" t="s">
        <x:v>74527</x:v>
      </x:c>
      <x:c r="E14841" s="2" t="s">
        <x:v>48346</x:v>
      </x:c>
      <x:c r="F14841" s="2" t="s">
        <x:v>5876</x:v>
      </x:c>
      <x:c r="G14841" s="2" t="s">
        <x:v>40528</x:v>
      </x:c>
      <x:c r="H14841" s="2" t="s">
        <x:v>51813</x:v>
      </x:c>
      <x:c r="I14841" s="2" t="s">
        <x:v>72057</x:v>
      </x:c>
    </x:row>
    <x:row r="14842" spans="2:9" s="3" customFormat="1" ht="21.399999999999999" hidden="1" customHeight="1">
      <x:c r="B14842" s="2" t="s">
        <x:v>53211</x:v>
      </x:c>
      <x:c r="C14842" s="2" t="s">
        <x:v>51467</x:v>
      </x:c>
      <x:c r="D14842" s="2" t="s">
        <x:v>51468</x:v>
      </x:c>
      <x:c r="E14842" s="2" t="s">
        <x:v>48312</x:v>
      </x:c>
      <x:c r="F14842" s="2" t="s">
        <x:v>48325</x:v>
      </x:c>
      <x:c r="G14842" s="2" t="s">
        <x:v>45626</x:v>
      </x:c>
      <x:c r="H14842" s="2" t="s">
        <x:v>51813</x:v>
      </x:c>
      <x:c r="I14842" s="2" t="s">
        <x:v>47692</x:v>
      </x:c>
    </x:row>
    <x:row r="14843" spans="2:9" s="3" customFormat="1" ht="21.399999999999999" hidden="1" customHeight="1">
      <x:c r="B14843" s="2" t="s">
        <x:v>53227</x:v>
      </x:c>
      <x:c r="C14843" s="2" t="s">
        <x:v>74531</x:v>
      </x:c>
      <x:c r="D14843" s="2" t="s">
        <x:v>74499</x:v>
      </x:c>
      <x:c r="E14843" s="2" t="s">
        <x:v>48242</x:v>
      </x:c>
      <x:c r="F14843" s="2" t="s">
        <x:v>48248</x:v>
      </x:c>
      <x:c r="G14843" s="2" t="s">
        <x:v>48236</x:v>
      </x:c>
      <x:c r="H14843" s="2" t="s">
        <x:v>51813</x:v>
      </x:c>
      <x:c r="I14843" s="2" t="s">
        <x:v>48126</x:v>
      </x:c>
    </x:row>
    <x:row r="14844" spans="2:9" s="3" customFormat="1" ht="21.399999999999999" hidden="1" customHeight="1">
      <x:c r="B14844" s="2" t="s">
        <x:v>53202</x:v>
      </x:c>
      <x:c r="C14844" s="2" t="s">
        <x:v>40703</x:v>
      </x:c>
      <x:c r="D14844" s="2" t="s">
        <x:v>40700</x:v>
      </x:c>
      <x:c r="E14844" s="2" t="s">
        <x:v>48252</x:v>
      </x:c>
      <x:c r="F14844" s="2" t="s">
        <x:v>6365</x:v>
      </x:c>
      <x:c r="G14844" s="2" t="s">
        <x:v>7079</x:v>
      </x:c>
      <x:c r="H14844" s="2" t="s">
        <x:v>51813</x:v>
      </x:c>
      <x:c r="I14844" s="2" t="s">
        <x:v>47581</x:v>
      </x:c>
    </x:row>
    <x:row r="14845" spans="2:9" s="3" customFormat="1" ht="21.399999999999999" hidden="1" customHeight="1">
      <x:c r="B14845" s="2" t="s">
        <x:v>53196</x:v>
      </x:c>
      <x:c r="C14845" s="2" t="s">
        <x:v>6745</x:v>
      </x:c>
      <x:c r="D14845" s="2" t="s">
        <x:v>6738</x:v>
      </x:c>
      <x:c r="E14845" s="2" t="s">
        <x:v>48229</x:v>
      </x:c>
      <x:c r="F14845" s="2" t="s">
        <x:v>6412</x:v>
      </x:c>
      <x:c r="G14845" s="2" t="s">
        <x:v>48236</x:v>
      </x:c>
      <x:c r="H14845" s="2" t="s">
        <x:v>51813</x:v>
      </x:c>
      <x:c r="I14845" s="2" t="s">
        <x:v>34833</x:v>
      </x:c>
    </x:row>
    <x:row r="14846" spans="2:9" s="3" customFormat="1" ht="21.399999999999999" hidden="1" customHeight="1">
      <x:c r="B14846" s="2" t="s">
        <x:v>53223</x:v>
      </x:c>
      <x:c r="C14846" s="2" t="s">
        <x:v>56525</x:v>
      </x:c>
      <x:c r="D14846" s="2" t="s">
        <x:v>56516</x:v>
      </x:c>
      <x:c r="E14846" s="2" t="s">
        <x:v>48229</x:v>
      </x:c>
      <x:c r="F14846" s="2" t="s">
        <x:v>6412</x:v>
      </x:c>
      <x:c r="G14846" s="2" t="s">
        <x:v>45621</x:v>
      </x:c>
      <x:c r="H14846" s="2" t="s">
        <x:v>51813</x:v>
      </x:c>
      <x:c r="I14846" s="2" t="s">
        <x:v>34833</x:v>
      </x:c>
    </x:row>
    <x:row r="14847" spans="2:9" s="3" customFormat="1" ht="21.399999999999999" hidden="1" customHeight="1">
      <x:c r="B14847" s="2" t="s">
        <x:v>53204</x:v>
      </x:c>
      <x:c r="C14847" s="2" t="s">
        <x:v>10182</x:v>
      </x:c>
      <x:c r="D14847" s="2" t="s">
        <x:v>10185</x:v>
      </x:c>
      <x:c r="E14847" s="2" t="s">
        <x:v>7132</x:v>
      </x:c>
      <x:c r="F14847" s="2" t="s">
        <x:v>7122</x:v>
      </x:c>
      <x:c r="G14847" s="2" t="s">
        <x:v>57833</x:v>
      </x:c>
      <x:c r="H14847" s="2" t="s">
        <x:v>51813</x:v>
      </x:c>
      <x:c r="I14847" s="2" t="s">
        <x:v>49818</x:v>
      </x:c>
    </x:row>
    <x:row r="14848" spans="2:9" s="3" customFormat="1" ht="21.399999999999999" hidden="1" customHeight="1">
      <x:c r="B14848" s="2" t="s">
        <x:v>53224</x:v>
      </x:c>
      <x:c r="C14848" s="2" t="s">
        <x:v>2745</x:v>
      </x:c>
      <x:c r="D14848" s="2" t="s">
        <x:v>2741</x:v>
      </x:c>
      <x:c r="E14848" s="2" t="s">
        <x:v>48229</x:v>
      </x:c>
      <x:c r="F14848" s="2" t="s">
        <x:v>6412</x:v>
      </x:c>
      <x:c r="G14848" s="2" t="s">
        <x:v>4347</x:v>
      </x:c>
      <x:c r="H14848" s="2" t="s">
        <x:v>51813</x:v>
      </x:c>
      <x:c r="I14848" s="2" t="s">
        <x:v>72432</x:v>
      </x:c>
    </x:row>
    <x:row r="14849" spans="2:9" s="3" customFormat="1" ht="21.399999999999999" hidden="1" customHeight="1">
      <x:c r="B14849" s="2" t="s">
        <x:v>53225</x:v>
      </x:c>
      <x:c r="C14849" s="2" t="s">
        <x:v>62031</x:v>
      </x:c>
      <x:c r="D14849" s="2" t="s">
        <x:v>62022</x:v>
      </x:c>
      <x:c r="E14849" s="2" t="s">
        <x:v>48346</x:v>
      </x:c>
      <x:c r="F14849" s="2" t="s">
        <x:v>5876</x:v>
      </x:c>
      <x:c r="G14849" s="2" t="s">
        <x:v>59512</x:v>
      </x:c>
      <x:c r="H14849" s="2" t="s">
        <x:v>51813</x:v>
      </x:c>
      <x:c r="I14849" s="2" t="s">
        <x:v>19186</x:v>
      </x:c>
    </x:row>
    <x:row r="14850" spans="2:9" s="3" customFormat="1" ht="21.399999999999999" hidden="1" customHeight="1">
      <x:c r="B14850" s="2" t="s">
        <x:v>53226</x:v>
      </x:c>
      <x:c r="C14850" s="2" t="s">
        <x:v>31836</x:v>
      </x:c>
      <x:c r="D14850" s="2" t="s">
        <x:v>31839</x:v>
      </x:c>
      <x:c r="E14850" s="2" t="s">
        <x:v>48346</x:v>
      </x:c>
      <x:c r="F14850" s="2" t="s">
        <x:v>5876</x:v>
      </x:c>
      <x:c r="G14850" s="2" t="s">
        <x:v>59512</x:v>
      </x:c>
      <x:c r="H14850" s="2" t="s">
        <x:v>51813</x:v>
      </x:c>
      <x:c r="I14850" s="2" t="s">
        <x:v>19189</x:v>
      </x:c>
    </x:row>
    <x:row r="14851" spans="2:9" s="3" customFormat="1" ht="21.399999999999999" hidden="1" customHeight="1">
      <x:c r="B14851" s="2" t="s">
        <x:v>53198</x:v>
      </x:c>
      <x:c r="C14851" s="2" t="s">
        <x:v>12399</x:v>
      </x:c>
      <x:c r="D14851" s="2" t="s">
        <x:v>12412</x:v>
      </x:c>
      <x:c r="E14851" s="2" t="s">
        <x:v>48346</x:v>
      </x:c>
      <x:c r="F14851" s="2" t="s">
        <x:v>5876</x:v>
      </x:c>
      <x:c r="G14851" s="2" t="s">
        <x:v>38847</x:v>
      </x:c>
      <x:c r="H14851" s="2" t="s">
        <x:v>51813</x:v>
      </x:c>
      <x:c r="I14851" s="2" t="s">
        <x:v>35347</x:v>
      </x:c>
    </x:row>
    <x:row r="14852" spans="2:9" s="3" customFormat="1" ht="21.399999999999999" hidden="1" customHeight="1">
      <x:c r="B14852" s="2" t="s">
        <x:v>53197</x:v>
      </x:c>
      <x:c r="C14852" s="2" t="s">
        <x:v>69651</x:v>
      </x:c>
      <x:c r="D14852" s="2" t="s">
        <x:v>7804</x:v>
      </x:c>
      <x:c r="E14852" s="2" t="s">
        <x:v>48323</x:v>
      </x:c>
      <x:c r="F14852" s="2" t="s">
        <x:v>48324</x:v>
      </x:c>
      <x:c r="G14852" s="2" t="s">
        <x:v>3882</x:v>
      </x:c>
      <x:c r="H14852" s="2" t="s">
        <x:v>51813</x:v>
      </x:c>
      <x:c r="I14852" s="2" t="s">
        <x:v>19190</x:v>
      </x:c>
    </x:row>
    <x:row r="14853" spans="2:9" s="3" customFormat="1" ht="21.399999999999999" hidden="1" customHeight="1">
      <x:c r="B14853" s="2" t="s">
        <x:v>53205</x:v>
      </x:c>
      <x:c r="C14853" s="2" t="s">
        <x:v>61605</x:v>
      </x:c>
      <x:c r="D14853" s="2" t="s">
        <x:v>61606</x:v>
      </x:c>
      <x:c r="E14853" s="2" t="s">
        <x:v>7139</x:v>
      </x:c>
      <x:c r="F14853" s="2" t="s">
        <x:v>7149</x:v>
      </x:c>
      <x:c r="G14853" s="2" t="s">
        <x:v>59449</x:v>
      </x:c>
      <x:c r="H14853" s="2" t="s">
        <x:v>51813</x:v>
      </x:c>
      <x:c r="I14853" s="2" t="s">
        <x:v>19201</x:v>
      </x:c>
    </x:row>
    <x:row r="14854" spans="2:9" s="3" customFormat="1" ht="21.399999999999999" hidden="1" customHeight="1">
      <x:c r="B14854" s="2" t="s">
        <x:v>53201</x:v>
      </x:c>
      <x:c r="C14854" s="2" t="s">
        <x:v>22752</x:v>
      </x:c>
      <x:c r="D14854" s="2" t="s">
        <x:v>22749</x:v>
      </x:c>
      <x:c r="E14854" s="2" t="s">
        <x:v>48339</x:v>
      </x:c>
      <x:c r="F14854" s="2" t="s">
        <x:v>48334</x:v>
      </x:c>
      <x:c r="G14854" s="2" t="s">
        <x:v>66438</x:v>
      </x:c>
      <x:c r="H14854" s="2" t="s">
        <x:v>51813</x:v>
      </x:c>
      <x:c r="I14854" s="2" t="s">
        <x:v>19970</x:v>
      </x:c>
    </x:row>
    <x:row r="14855" spans="2:9" s="3" customFormat="1" ht="21.399999999999999" hidden="1" customHeight="1">
      <x:c r="B14855" s="2" t="s">
        <x:v>53209</x:v>
      </x:c>
      <x:c r="C14855" s="2" t="s">
        <x:v>31235</x:v>
      </x:c>
      <x:c r="D14855" s="2" t="s">
        <x:v>31232</x:v>
      </x:c>
      <x:c r="E14855" s="2" t="s">
        <x:v>48229</x:v>
      </x:c>
      <x:c r="F14855" s="2" t="s">
        <x:v>6412</x:v>
      </x:c>
      <x:c r="G14855" s="2" t="s">
        <x:v>50669</x:v>
      </x:c>
      <x:c r="H14855" s="2" t="s">
        <x:v>51813</x:v>
      </x:c>
      <x:c r="I14855" s="2" t="s">
        <x:v>52059</x:v>
      </x:c>
    </x:row>
    <x:row r="14856" spans="2:9" s="3" customFormat="1" ht="21.399999999999999" hidden="1" customHeight="1">
      <x:c r="B14856" s="2" t="s">
        <x:v>53206</x:v>
      </x:c>
      <x:c r="C14856" s="2" t="s">
        <x:v>14624</x:v>
      </x:c>
      <x:c r="D14856" s="2" t="s">
        <x:v>14621</x:v>
      </x:c>
      <x:c r="E14856" s="2" t="s">
        <x:v>4311</x:v>
      </x:c>
      <x:c r="F14856" s="2" t="s">
        <x:v>4313</x:v>
      </x:c>
      <x:c r="G14856" s="2" t="s">
        <x:v>38529</x:v>
      </x:c>
      <x:c r="H14856" s="2" t="s">
        <x:v>51813</x:v>
      </x:c>
      <x:c r="I14856" s="2" t="s">
        <x:v>19202</x:v>
      </x:c>
    </x:row>
    <x:row r="14857" spans="2:9" s="3" customFormat="1" ht="21.399999999999999" hidden="1" customHeight="1">
      <x:c r="B14857" s="2" t="s">
        <x:v>53199</x:v>
      </x:c>
      <x:c r="C14857" s="2" t="s">
        <x:v>16317</x:v>
      </x:c>
      <x:c r="D14857" s="2" t="s">
        <x:v>16318</x:v>
      </x:c>
      <x:c r="E14857" s="2" t="s">
        <x:v>48330</x:v>
      </x:c>
      <x:c r="F14857" s="2" t="s">
        <x:v>48328</x:v>
      </x:c>
      <x:c r="G14857" s="2" t="s">
        <x:v>50449</x:v>
      </x:c>
      <x:c r="H14857" s="2" t="s">
        <x:v>51813</x:v>
      </x:c>
      <x:c r="I14857" s="2" t="s">
        <x:v>19203</x:v>
      </x:c>
    </x:row>
    <x:row r="14858" spans="2:9" s="3" customFormat="1" ht="21.399999999999999" hidden="1" customHeight="1">
      <x:c r="B14858" s="2" t="s">
        <x:v>53218</x:v>
      </x:c>
      <x:c r="C14858" s="2" t="s">
        <x:v>16520</x:v>
      </x:c>
      <x:c r="D14858" s="2" t="s">
        <x:v>16516</x:v>
      </x:c>
      <x:c r="E14858" s="2" t="s">
        <x:v>48316</x:v>
      </x:c>
      <x:c r="F14858" s="2" t="s">
        <x:v>48320</x:v>
      </x:c>
      <x:c r="G14858" s="2" t="s">
        <x:v>48405</x:v>
      </x:c>
      <x:c r="H14858" s="2" t="s">
        <x:v>51813</x:v>
      </x:c>
      <x:c r="I14858" s="2" t="s">
        <x:v>19971</x:v>
      </x:c>
    </x:row>
    <x:row r="14859" spans="2:9" s="3" customFormat="1" ht="21.399999999999999" hidden="1" customHeight="1">
      <x:c r="B14859" s="2" t="s">
        <x:v>53212</x:v>
      </x:c>
      <x:c r="C14859" s="2" t="s">
        <x:v>62097</x:v>
      </x:c>
      <x:c r="D14859" s="2" t="s">
        <x:v>62095</x:v>
      </x:c>
      <x:c r="E14859" s="2" t="s">
        <x:v>48346</x:v>
      </x:c>
      <x:c r="F14859" s="2" t="s">
        <x:v>5876</x:v>
      </x:c>
      <x:c r="G14859" s="2" t="s">
        <x:v>48303</x:v>
      </x:c>
      <x:c r="H14859" s="2" t="s">
        <x:v>51813</x:v>
      </x:c>
      <x:c r="I14859" s="2" t="s">
        <x:v>19191</x:v>
      </x:c>
    </x:row>
    <x:row r="14860" spans="2:9" s="3" customFormat="1" ht="21.399999999999999" hidden="1" customHeight="1">
      <x:c r="B14860" s="2" t="s">
        <x:v>53203</x:v>
      </x:c>
      <x:c r="C14860" s="2" t="s">
        <x:v>7406</x:v>
      </x:c>
      <x:c r="D14860" s="2" t="s">
        <x:v>7401</x:v>
      </x:c>
      <x:c r="E14860" s="2" t="s">
        <x:v>34353</x:v>
      </x:c>
      <x:c r="F14860" s="2" t="s">
        <x:v>6537</x:v>
      </x:c>
      <x:c r="G14860" s="2" t="s">
        <x:v>7396</x:v>
      </x:c>
      <x:c r="H14860" s="2" t="s">
        <x:v>51813</x:v>
      </x:c>
      <x:c r="I14860" s="2" t="s">
        <x:v>19191</x:v>
      </x:c>
    </x:row>
    <x:row r="14861" spans="2:9" s="3" customFormat="1" ht="21.399999999999999" hidden="1" customHeight="1">
      <x:c r="B14861" s="2" t="s">
        <x:v>53221</x:v>
      </x:c>
      <x:c r="C14861" s="2" t="s">
        <x:v>21210</x:v>
      </x:c>
      <x:c r="D14861" s="2" t="s">
        <x:v>21215</x:v>
      </x:c>
      <x:c r="E14861" s="2" t="s">
        <x:v>48330</x:v>
      </x:c>
      <x:c r="F14861" s="2" t="s">
        <x:v>48328</x:v>
      </x:c>
      <x:c r="G14861" s="2" t="s">
        <x:v>36504</x:v>
      </x:c>
      <x:c r="H14861" s="2" t="s">
        <x:v>51813</x:v>
      </x:c>
      <x:c r="I14861" s="2" t="s">
        <x:v>19213</x:v>
      </x:c>
    </x:row>
    <x:row r="14862" spans="2:9" s="3" customFormat="1" ht="21.399999999999999" hidden="1" customHeight="1">
      <x:c r="B14862" s="2" t="s">
        <x:v>53207</x:v>
      </x:c>
      <x:c r="C14862" s="2" t="s">
        <x:v>31536</x:v>
      </x:c>
      <x:c r="D14862" s="2" t="s">
        <x:v>31561</x:v>
      </x:c>
      <x:c r="E14862" s="2" t="s">
        <x:v>48312</x:v>
      </x:c>
      <x:c r="F14862" s="2" t="s">
        <x:v>48325</x:v>
      </x:c>
      <x:c r="G14862" s="2" t="s">
        <x:v>31555</x:v>
      </x:c>
      <x:c r="H14862" s="2" t="s">
        <x:v>51813</x:v>
      </x:c>
      <x:c r="I14862" s="2" t="s">
        <x:v>19213</x:v>
      </x:c>
    </x:row>
    <x:row r="14863" spans="2:9" s="3" customFormat="1" ht="21.399999999999999" hidden="1" customHeight="1">
      <x:c r="B14863" s="2" t="s">
        <x:v>53208</x:v>
      </x:c>
      <x:c r="C14863" s="2" t="s">
        <x:v>45811</x:v>
      </x:c>
      <x:c r="D14863" s="2" t="s">
        <x:v>45812</x:v>
      </x:c>
      <x:c r="E14863" s="2" t="s">
        <x:v>48346</x:v>
      </x:c>
      <x:c r="F14863" s="2" t="s">
        <x:v>5876</x:v>
      </x:c>
      <x:c r="G14863" s="2" t="s">
        <x:v>66055</x:v>
      </x:c>
      <x:c r="H14863" s="2" t="s">
        <x:v>51813</x:v>
      </x:c>
      <x:c r="I14863" s="2" t="s">
        <x:v>19213</x:v>
      </x:c>
    </x:row>
    <x:row r="14864" spans="2:9" s="3" customFormat="1" ht="21.399999999999999" hidden="1" customHeight="1">
      <x:c r="B14864" s="2" t="s">
        <x:v>53210</x:v>
      </x:c>
      <x:c r="C14864" s="2" t="s">
        <x:v>11399</x:v>
      </x:c>
      <x:c r="D14864" s="2" t="s">
        <x:v>11394</x:v>
      </x:c>
      <x:c r="E14864" s="2" t="s">
        <x:v>48296</x:v>
      </x:c>
      <x:c r="F14864" s="2" t="s">
        <x:v>7179</x:v>
      </x:c>
      <x:c r="G14864" s="2" t="s">
        <x:v>50057</x:v>
      </x:c>
      <x:c r="H14864" s="2" t="s">
        <x:v>51813</x:v>
      </x:c>
      <x:c r="I14864" s="2" t="s">
        <x:v>19200</x:v>
      </x:c>
    </x:row>
    <x:row r="14865" spans="2:9" s="3" customFormat="1" ht="21.399999999999999" hidden="1" customHeight="1">
      <x:c r="B14865" s="2" t="s">
        <x:v>53214</x:v>
      </x:c>
      <x:c r="C14865" s="2" t="s">
        <x:v>31857</x:v>
      </x:c>
      <x:c r="D14865" s="2" t="s">
        <x:v>31858</x:v>
      </x:c>
      <x:c r="E14865" s="2" t="s">
        <x:v>48330</x:v>
      </x:c>
      <x:c r="F14865" s="2" t="s">
        <x:v>48328</x:v>
      </x:c>
      <x:c r="G14865" s="2" t="s">
        <x:v>50791</x:v>
      </x:c>
      <x:c r="H14865" s="2" t="s">
        <x:v>51813</x:v>
      </x:c>
      <x:c r="I14865" s="2" t="s">
        <x:v>19194</x:v>
      </x:c>
    </x:row>
    <x:row r="14866" spans="2:9" s="3" customFormat="1" ht="21.399999999999999" hidden="1" customHeight="1">
      <x:c r="B14866" s="2" t="s">
        <x:v>53216</x:v>
      </x:c>
      <x:c r="C14866" s="2" t="s">
        <x:v>28582</x:v>
      </x:c>
      <x:c r="D14866" s="2" t="s">
        <x:v>28589</x:v>
      </x:c>
      <x:c r="E14866" s="2" t="s">
        <x:v>48339</x:v>
      </x:c>
      <x:c r="F14866" s="2" t="s">
        <x:v>48334</x:v>
      </x:c>
      <x:c r="G14866" s="2" t="s">
        <x:v>37993</x:v>
      </x:c>
      <x:c r="H14866" s="2" t="s">
        <x:v>51813</x:v>
      </x:c>
      <x:c r="I14866" s="2" t="s">
        <x:v>19194</x:v>
      </x:c>
    </x:row>
    <x:row r="14867" spans="2:9" s="3" customFormat="1" ht="21.399999999999999" hidden="1" customHeight="1">
      <x:c r="B14867" s="2" t="s">
        <x:v>53217</x:v>
      </x:c>
      <x:c r="C14867" s="2" t="s">
        <x:v>69209</x:v>
      </x:c>
      <x:c r="D14867" s="2" t="s">
        <x:v>69221</x:v>
      </x:c>
      <x:c r="E14867" s="2" t="s">
        <x:v>48339</x:v>
      </x:c>
      <x:c r="F14867" s="2" t="s">
        <x:v>48334</x:v>
      </x:c>
      <x:c r="G14867" s="2" t="s">
        <x:v>51275</x:v>
      </x:c>
      <x:c r="H14867" s="2" t="s">
        <x:v>51813</x:v>
      </x:c>
      <x:c r="I14867" s="2" t="s">
        <x:v>19960</x:v>
      </x:c>
    </x:row>
    <x:row r="14868" spans="2:9" s="3" customFormat="1" ht="21.399999999999999" hidden="1" customHeight="1">
      <x:c r="B14868" s="2" t="s">
        <x:v>53219</x:v>
      </x:c>
      <x:c r="C14868" s="2" t="s">
        <x:v>11092</x:v>
      </x:c>
      <x:c r="D14868" s="2" t="s">
        <x:v>11100</x:v>
      </x:c>
      <x:c r="E14868" s="2" t="s">
        <x:v>48330</x:v>
      </x:c>
      <x:c r="F14868" s="2" t="s">
        <x:v>48328</x:v>
      </x:c>
      <x:c r="G14868" s="2" t="s">
        <x:v>11091</x:v>
      </x:c>
      <x:c r="H14868" s="2" t="s">
        <x:v>51813</x:v>
      </x:c>
      <x:c r="I14868" s="2" t="s">
        <x:v>19973</x:v>
      </x:c>
    </x:row>
    <x:row r="14869" spans="2:9" s="3" customFormat="1" ht="21.399999999999999" hidden="1" customHeight="1">
      <x:c r="B14869" s="2" t="s">
        <x:v>53220</x:v>
      </x:c>
      <x:c r="C14869" s="2" t="s">
        <x:v>61569</x:v>
      </x:c>
      <x:c r="D14869" s="2" t="s">
        <x:v>61578</x:v>
      </x:c>
      <x:c r="E14869" s="2" t="s">
        <x:v>48242</x:v>
      </x:c>
      <x:c r="F14869" s="2" t="s">
        <x:v>48248</x:v>
      </x:c>
      <x:c r="G14869" s="2" t="s">
        <x:v>59465</x:v>
      </x:c>
      <x:c r="H14869" s="2" t="s">
        <x:v>51813</x:v>
      </x:c>
      <x:c r="I14869" s="2" t="s">
        <x:v>19205</x:v>
      </x:c>
    </x:row>
    <x:row r="14870" spans="2:9" s="3" customFormat="1" ht="21.399999999999999" hidden="1" customHeight="1">
      <x:c r="B14870" s="2" t="s">
        <x:v>53222</x:v>
      </x:c>
      <x:c r="C14870" s="2" t="s">
        <x:v>11563</x:v>
      </x:c>
      <x:c r="D14870" s="2" t="s">
        <x:v>11564</x:v>
      </x:c>
      <x:c r="E14870" s="2" t="s">
        <x:v>48330</x:v>
      </x:c>
      <x:c r="F14870" s="2" t="s">
        <x:v>48328</x:v>
      </x:c>
      <x:c r="G14870" s="2" t="s">
        <x:v>45500</x:v>
      </x:c>
      <x:c r="H14870" s="2" t="s">
        <x:v>51813</x:v>
      </x:c>
      <x:c r="I14870" s="2" t="s">
        <x:v>19977</x:v>
      </x:c>
    </x:row>
    <x:row r="14871" spans="2:9" s="3" customFormat="1" ht="21.399999999999999" hidden="1" customHeight="1">
      <x:c r="B14871" s="2" t="s">
        <x:v>53248</x:v>
      </x:c>
      <x:c r="C14871" s="2" t="s">
        <x:v>29774</x:v>
      </x:c>
      <x:c r="D14871" s="2" t="s">
        <x:v>29780</x:v>
      </x:c>
      <x:c r="E14871" s="2" t="s">
        <x:v>48330</x:v>
      </x:c>
      <x:c r="F14871" s="2" t="s">
        <x:v>48328</x:v>
      </x:c>
      <x:c r="G14871" s="2" t="s">
        <x:v>45500</x:v>
      </x:c>
      <x:c r="H14871" s="2" t="s">
        <x:v>51813</x:v>
      </x:c>
      <x:c r="I14871" s="2" t="s">
        <x:v>35360</x:v>
      </x:c>
    </x:row>
    <x:row r="14872" spans="2:9" s="3" customFormat="1" ht="21.399999999999999" hidden="1" customHeight="1">
      <x:c r="B14872" s="2" t="s">
        <x:v>53245</x:v>
      </x:c>
      <x:c r="C14872" s="2" t="s">
        <x:v>9815</x:v>
      </x:c>
      <x:c r="D14872" s="2" t="s">
        <x:v>9812</x:v>
      </x:c>
      <x:c r="E14872" s="2" t="s">
        <x:v>48315</x:v>
      </x:c>
      <x:c r="F14872" s="2" t="s">
        <x:v>6299</x:v>
      </x:c>
      <x:c r="G14872" s="2" t="s">
        <x:v>5869</x:v>
      </x:c>
      <x:c r="H14872" s="2" t="s">
        <x:v>51813</x:v>
      </x:c>
      <x:c r="I14872" s="2" t="s">
        <x:v>19947</x:v>
      </x:c>
    </x:row>
    <x:row r="14873" spans="2:9" s="3" customFormat="1" ht="21.399999999999999" hidden="1" customHeight="1">
      <x:c r="B14873" s="2" t="s">
        <x:v>53228</x:v>
      </x:c>
      <x:c r="C14873" s="2" t="s">
        <x:v>31637</x:v>
      </x:c>
      <x:c r="D14873" s="2" t="s">
        <x:v>31634</x:v>
      </x:c>
      <x:c r="E14873" s="2" t="s">
        <x:v>4311</x:v>
      </x:c>
      <x:c r="F14873" s="2" t="s">
        <x:v>4313</x:v>
      </x:c>
      <x:c r="G14873" s="2" t="s">
        <x:v>3799</x:v>
      </x:c>
      <x:c r="H14873" s="2" t="s">
        <x:v>51813</x:v>
      </x:c>
      <x:c r="I14873" s="2" t="s">
        <x:v>76593</x:v>
      </x:c>
    </x:row>
    <x:row r="14874" spans="2:9" s="3" customFormat="1" ht="21.399999999999999" hidden="1" customHeight="1">
      <x:c r="B14874" s="2" t="s">
        <x:v>53232</x:v>
      </x:c>
      <x:c r="C14874" s="2" t="s">
        <x:v>31688</x:v>
      </x:c>
      <x:c r="D14874" s="2" t="s">
        <x:v>31675</x:v>
      </x:c>
      <x:c r="E14874" s="2" t="s">
        <x:v>48330</x:v>
      </x:c>
      <x:c r="F14874" s="2" t="s">
        <x:v>48328</x:v>
      </x:c>
      <x:c r="G14874" s="2" t="s">
        <x:v>31684</x:v>
      </x:c>
      <x:c r="H14874" s="2" t="s">
        <x:v>51813</x:v>
      </x:c>
      <x:c r="I14874" s="2" t="s">
        <x:v>19962</x:v>
      </x:c>
    </x:row>
    <x:row r="14875" spans="2:9" s="3" customFormat="1" ht="21.399999999999999" hidden="1" customHeight="1">
      <x:c r="B14875" s="2" t="s">
        <x:v>53230</x:v>
      </x:c>
      <x:c r="C14875" s="2" t="s">
        <x:v>26267</x:v>
      </x:c>
      <x:c r="D14875" s="2" t="s">
        <x:v>26269</x:v>
      </x:c>
      <x:c r="E14875" s="2" t="s">
        <x:v>48330</x:v>
      </x:c>
      <x:c r="F14875" s="2" t="s">
        <x:v>48328</x:v>
      </x:c>
      <x:c r="G14875" s="2" t="s">
        <x:v>40007</x:v>
      </x:c>
      <x:c r="H14875" s="2" t="s">
        <x:v>51813</x:v>
      </x:c>
      <x:c r="I14875" s="2" t="s">
        <x:v>19963</x:v>
      </x:c>
    </x:row>
    <x:row r="14876" spans="2:9" s="3" customFormat="1" ht="21.399999999999999" hidden="1" customHeight="1">
      <x:c r="B14876" s="2" t="s">
        <x:v>53243</x:v>
      </x:c>
      <x:c r="C14876" s="2" t="s">
        <x:v>17662</x:v>
      </x:c>
      <x:c r="D14876" s="2" t="s">
        <x:v>17663</x:v>
      </x:c>
      <x:c r="E14876" s="2" t="s">
        <x:v>48330</x:v>
      </x:c>
      <x:c r="F14876" s="2" t="s">
        <x:v>48328</x:v>
      </x:c>
      <x:c r="G14876" s="2" t="s">
        <x:v>50542</x:v>
      </x:c>
      <x:c r="H14876" s="2" t="s">
        <x:v>51813</x:v>
      </x:c>
      <x:c r="I14876" s="2" t="s">
        <x:v>19964</x:v>
      </x:c>
    </x:row>
    <x:row r="14877" spans="2:9" s="3" customFormat="1" ht="21.399999999999999" hidden="1" customHeight="1">
      <x:c r="B14877" s="2" t="s">
        <x:v>53244</x:v>
      </x:c>
      <x:c r="C14877" s="2" t="s">
        <x:v>11543</x:v>
      </x:c>
      <x:c r="D14877" s="2" t="s">
        <x:v>11540</x:v>
      </x:c>
      <x:c r="E14877" s="2" t="s">
        <x:v>34353</x:v>
      </x:c>
      <x:c r="F14877" s="2" t="s">
        <x:v>6537</x:v>
      </x:c>
      <x:c r="G14877" s="2" t="s">
        <x:v>38678</x:v>
      </x:c>
      <x:c r="H14877" s="2" t="s">
        <x:v>51813</x:v>
      </x:c>
      <x:c r="I14877" s="2" t="s">
        <x:v>19209</x:v>
      </x:c>
    </x:row>
    <x:row r="14878" spans="2:9" s="3" customFormat="1" ht="21.399999999999999" hidden="1" customHeight="1">
      <x:c r="B14878" s="2" t="s">
        <x:v>53238</x:v>
      </x:c>
      <x:c r="C14878" s="2" t="s">
        <x:v>27747</x:v>
      </x:c>
      <x:c r="D14878" s="2" t="s">
        <x:v>27748</x:v>
      </x:c>
      <x:c r="E14878" s="2" t="s">
        <x:v>7097</x:v>
      </x:c>
      <x:c r="F14878" s="2" t="s">
        <x:v>7105</x:v>
      </x:c>
      <x:c r="G14878" s="2" t="s">
        <x:v>6063</x:v>
      </x:c>
      <x:c r="H14878" s="2" t="s">
        <x:v>51813</x:v>
      </x:c>
      <x:c r="I14878" s="2" t="s">
        <x:v>19195</x:v>
      </x:c>
    </x:row>
    <x:row r="14879" spans="2:9" s="3" customFormat="1" ht="21.399999999999999" hidden="1" customHeight="1">
      <x:c r="B14879" s="2" t="s">
        <x:v>53246</x:v>
      </x:c>
      <x:c r="C14879" s="2" t="s">
        <x:v>8376</x:v>
      </x:c>
      <x:c r="D14879" s="2" t="s">
        <x:v>8377</x:v>
      </x:c>
      <x:c r="E14879" s="2" t="s">
        <x:v>48252</x:v>
      </x:c>
      <x:c r="F14879" s="2" t="s">
        <x:v>6365</x:v>
      </x:c>
      <x:c r="G14879" s="2" t="s">
        <x:v>59824</x:v>
      </x:c>
      <x:c r="H14879" s="2" t="s">
        <x:v>51813</x:v>
      </x:c>
      <x:c r="I14879" s="2" t="s">
        <x:v>19982</x:v>
      </x:c>
    </x:row>
    <x:row r="14880" spans="2:9" s="3" customFormat="1" ht="21.399999999999999" hidden="1" customHeight="1">
      <x:c r="B14880" s="2" t="s">
        <x:v>53247</x:v>
      </x:c>
      <x:c r="C14880" s="2" t="s">
        <x:v>8332</x:v>
      </x:c>
      <x:c r="D14880" s="2" t="s">
        <x:v>8328</x:v>
      </x:c>
      <x:c r="E14880" s="2" t="s">
        <x:v>48330</x:v>
      </x:c>
      <x:c r="F14880" s="2" t="s">
        <x:v>48328</x:v>
      </x:c>
      <x:c r="G14880" s="2" t="s">
        <x:v>59844</x:v>
      </x:c>
      <x:c r="H14880" s="2" t="s">
        <x:v>51813</x:v>
      </x:c>
      <x:c r="I14880" s="2" t="s">
        <x:v>19989</x:v>
      </x:c>
    </x:row>
    <x:row r="14881" spans="2:9" s="3" customFormat="1" ht="21.399999999999999" hidden="1" customHeight="1">
      <x:c r="B14881" s="2" t="s">
        <x:v>53249</x:v>
      </x:c>
      <x:c r="C14881" s="2" t="s">
        <x:v>10734</x:v>
      </x:c>
      <x:c r="D14881" s="2" t="s">
        <x:v>10743</x:v>
      </x:c>
      <x:c r="E14881" s="2" t="s">
        <x:v>48252</x:v>
      </x:c>
      <x:c r="F14881" s="2" t="s">
        <x:v>6365</x:v>
      </x:c>
      <x:c r="G14881" s="2" t="s">
        <x:v>60096</x:v>
      </x:c>
      <x:c r="H14881" s="2" t="s">
        <x:v>51813</x:v>
      </x:c>
      <x:c r="I14881" s="2" t="s">
        <x:v>19216</x:v>
      </x:c>
    </x:row>
    <x:row r="14882" spans="2:9" s="3" customFormat="1" ht="21.399999999999999" hidden="1" customHeight="1">
      <x:c r="B14882" s="2" t="s">
        <x:v>53250</x:v>
      </x:c>
      <x:c r="C14882" s="2" t="s">
        <x:v>10612</x:v>
      </x:c>
      <x:c r="D14882" s="2" t="s">
        <x:v>10610</x:v>
      </x:c>
      <x:c r="E14882" s="2" t="s">
        <x:v>7132</x:v>
      </x:c>
      <x:c r="F14882" s="2" t="s">
        <x:v>7122</x:v>
      </x:c>
      <x:c r="G14882" s="2" t="s">
        <x:v>60071</x:v>
      </x:c>
      <x:c r="H14882" s="2" t="s">
        <x:v>51813</x:v>
      </x:c>
      <x:c r="I14882" s="2" t="s">
        <x:v>35355</x:v>
      </x:c>
    </x:row>
    <x:row r="14883" spans="2:9" s="3" customFormat="1" ht="21.399999999999999" hidden="1" customHeight="1">
      <x:c r="B14883" s="2" t="s">
        <x:v>53255</x:v>
      </x:c>
      <x:c r="C14883" s="2" t="s">
        <x:v>32266</x:v>
      </x:c>
      <x:c r="D14883" s="2" t="s">
        <x:v>32272</x:v>
      </x:c>
      <x:c r="E14883" s="2" t="s">
        <x:v>48330</x:v>
      </x:c>
      <x:c r="F14883" s="2" t="s">
        <x:v>48328</x:v>
      </x:c>
      <x:c r="G14883" s="2" t="s">
        <x:v>403</x:v>
      </x:c>
      <x:c r="H14883" s="2" t="s">
        <x:v>51813</x:v>
      </x:c>
      <x:c r="I14883" s="2" t="s">
        <x:v>20007</x:v>
      </x:c>
    </x:row>
    <x:row r="14884" spans="2:9" s="3" customFormat="1" ht="21.399999999999999" hidden="1" customHeight="1">
      <x:c r="B14884" s="2" t="s">
        <x:v>53241</x:v>
      </x:c>
      <x:c r="C14884" s="2" t="s">
        <x:v>18024</x:v>
      </x:c>
      <x:c r="D14884" s="2" t="s">
        <x:v>18026</x:v>
      </x:c>
      <x:c r="E14884" s="2" t="s">
        <x:v>7097</x:v>
      </x:c>
      <x:c r="F14884" s="2" t="s">
        <x:v>7105</x:v>
      </x:c>
      <x:c r="G14884" s="2" t="s">
        <x:v>45425</x:v>
      </x:c>
      <x:c r="H14884" s="2" t="s">
        <x:v>51813</x:v>
      </x:c>
      <x:c r="I14884" s="2" t="s">
        <x:v>19998</x:v>
      </x:c>
    </x:row>
    <x:row r="14885" spans="2:9" s="3" customFormat="1" ht="21.399999999999999" hidden="1" customHeight="1">
      <x:c r="B14885" s="2" t="s">
        <x:v>53231</x:v>
      </x:c>
      <x:c r="C14885" s="2" t="s">
        <x:v>27192</x:v>
      </x:c>
      <x:c r="D14885" s="2" t="s">
        <x:v>27188</x:v>
      </x:c>
      <x:c r="E14885" s="2" t="s">
        <x:v>48330</x:v>
      </x:c>
      <x:c r="F14885" s="2" t="s">
        <x:v>48328</x:v>
      </x:c>
      <x:c r="G14885" s="2" t="s">
        <x:v>37098</x:v>
      </x:c>
      <x:c r="H14885" s="2" t="s">
        <x:v>51813</x:v>
      </x:c>
      <x:c r="I14885" s="2" t="s">
        <x:v>19993</x:v>
      </x:c>
    </x:row>
    <x:row r="14886" spans="2:9" s="3" customFormat="1" ht="21.399999999999999" hidden="1" customHeight="1">
      <x:c r="B14886" s="2" t="s">
        <x:v>53252</x:v>
      </x:c>
      <x:c r="C14886" s="2" t="s">
        <x:v>2986</x:v>
      </x:c>
      <x:c r="D14886" s="2" t="s">
        <x:v>2982</x:v>
      </x:c>
      <x:c r="E14886" s="2" t="s">
        <x:v>48330</x:v>
      </x:c>
      <x:c r="F14886" s="2" t="s">
        <x:v>48328</x:v>
      </x:c>
      <x:c r="G14886" s="2" t="s">
        <x:v>2979</x:v>
      </x:c>
      <x:c r="H14886" s="2" t="s">
        <x:v>51813</x:v>
      </x:c>
      <x:c r="I14886" s="2" t="s">
        <x:v>56794</x:v>
      </x:c>
    </x:row>
    <x:row r="14887" spans="2:9" s="3" customFormat="1" ht="21.399999999999999" hidden="1" customHeight="1">
      <x:c r="B14887" s="2" t="s">
        <x:v>53236</x:v>
      </x:c>
      <x:c r="C14887" s="2" t="s">
        <x:v>3307</x:v>
      </x:c>
      <x:c r="D14887" s="2" t="s">
        <x:v>3304</x:v>
      </x:c>
      <x:c r="E14887" s="2" t="s">
        <x:v>48229</x:v>
      </x:c>
      <x:c r="F14887" s="2" t="s">
        <x:v>6412</x:v>
      </x:c>
      <x:c r="G14887" s="2" t="s">
        <x:v>6016</x:v>
      </x:c>
      <x:c r="H14887" s="2" t="s">
        <x:v>51813</x:v>
      </x:c>
      <x:c r="I14887" s="2" t="s">
        <x:v>72518</x:v>
      </x:c>
    </x:row>
    <x:row r="14888" spans="2:9" s="3" customFormat="1" ht="21.399999999999999" hidden="1" customHeight="1">
      <x:c r="B14888" s="2" t="s">
        <x:v>53242</x:v>
      </x:c>
      <x:c r="C14888" s="2" t="s">
        <x:v>8667</x:v>
      </x:c>
      <x:c r="D14888" s="2" t="s">
        <x:v>8661</x:v>
      </x:c>
      <x:c r="E14888" s="2" t="s">
        <x:v>48282</x:v>
      </x:c>
      <x:c r="F14888" s="2" t="s">
        <x:v>5880</x:v>
      </x:c>
      <x:c r="G14888" s="2" t="s">
        <x:v>59914</x:v>
      </x:c>
      <x:c r="H14888" s="2" t="s">
        <x:v>51813</x:v>
      </x:c>
      <x:c r="I14888" s="2" t="s">
        <x:v>19206</x:v>
      </x:c>
    </x:row>
    <x:row r="14889" spans="2:9" s="3" customFormat="1" ht="21.399999999999999" hidden="1" customHeight="1">
      <x:c r="B14889" s="2" t="s">
        <x:v>53251</x:v>
      </x:c>
      <x:c r="C14889" s="2" t="s">
        <x:v>13536</x:v>
      </x:c>
      <x:c r="D14889" s="2" t="s">
        <x:v>13532</x:v>
      </x:c>
      <x:c r="E14889" s="2" t="s">
        <x:v>48264</x:v>
      </x:c>
      <x:c r="F14889" s="2" t="s">
        <x:v>48265</x:v>
      </x:c>
      <x:c r="G14889" s="2" t="s">
        <x:v>37727</x:v>
      </x:c>
      <x:c r="H14889" s="2" t="s">
        <x:v>51813</x:v>
      </x:c>
      <x:c r="I14889" s="2" t="s">
        <x:v>19988</x:v>
      </x:c>
    </x:row>
    <x:row r="14890" spans="2:9" s="3" customFormat="1" ht="21.399999999999999" hidden="1" customHeight="1">
      <x:c r="B14890" s="2" t="s">
        <x:v>53239</x:v>
      </x:c>
      <x:c r="C14890" s="2" t="s">
        <x:v>8461</x:v>
      </x:c>
      <x:c r="D14890" s="2" t="s">
        <x:v>8466</x:v>
      </x:c>
      <x:c r="E14890" s="2" t="s">
        <x:v>48264</x:v>
      </x:c>
      <x:c r="F14890" s="2" t="s">
        <x:v>48265</x:v>
      </x:c>
      <x:c r="G14890" s="2" t="s">
        <x:v>59883</x:v>
      </x:c>
      <x:c r="H14890" s="2" t="s">
        <x:v>51813</x:v>
      </x:c>
      <x:c r="I14890" s="2" t="s">
        <x:v>19207</x:v>
      </x:c>
    </x:row>
    <x:row r="14891" spans="2:9" s="3" customFormat="1" ht="21.399999999999999" hidden="1" customHeight="1">
      <x:c r="B14891" s="2" t="s">
        <x:v>53229</x:v>
      </x:c>
      <x:c r="C14891" s="2" t="s">
        <x:v>57786</x:v>
      </x:c>
      <x:c r="D14891" s="2" t="s">
        <x:v>57792</x:v>
      </x:c>
      <x:c r="E14891" s="2" t="s">
        <x:v>48323</x:v>
      </x:c>
      <x:c r="F14891" s="2" t="s">
        <x:v>48324</x:v>
      </x:c>
      <x:c r="G14891" s="2" t="s">
        <x:v>51642</x:v>
      </x:c>
      <x:c r="H14891" s="2" t="s">
        <x:v>51813</x:v>
      </x:c>
      <x:c r="I14891" s="2" t="s">
        <x:v>72320</x:v>
      </x:c>
    </x:row>
    <x:row r="14892" spans="2:9" s="3" customFormat="1" ht="21.399999999999999" hidden="1" customHeight="1">
      <x:c r="B14892" s="2" t="s">
        <x:v>53237</x:v>
      </x:c>
      <x:c r="C14892" s="2" t="s">
        <x:v>74271</x:v>
      </x:c>
      <x:c r="D14892" s="2" t="s">
        <x:v>74268</x:v>
      </x:c>
      <x:c r="E14892" s="2" t="s">
        <x:v>48264</x:v>
      </x:c>
      <x:c r="F14892" s="2" t="s">
        <x:v>48265</x:v>
      </x:c>
      <x:c r="G14892" s="2" t="s">
        <x:v>40360</x:v>
      </x:c>
      <x:c r="H14892" s="2" t="s">
        <x:v>51813</x:v>
      </x:c>
      <x:c r="I14892" s="2" t="s">
        <x:v>72043</x:v>
      </x:c>
    </x:row>
    <x:row r="14893" spans="2:9" s="3" customFormat="1" ht="21.399999999999999" hidden="1" customHeight="1">
      <x:c r="B14893" s="2" t="s">
        <x:v>53240</x:v>
      </x:c>
      <x:c r="C14893" s="2" t="s">
        <x:v>74264</x:v>
      </x:c>
      <x:c r="D14893" s="2" t="s">
        <x:v>6405</x:v>
      </x:c>
      <x:c r="E14893" s="2" t="s">
        <x:v>48323</x:v>
      </x:c>
      <x:c r="F14893" s="2" t="s">
        <x:v>48324</x:v>
      </x:c>
      <x:c r="G14893" s="2" t="s">
        <x:v>40347</x:v>
      </x:c>
      <x:c r="H14893" s="2" t="s">
        <x:v>51813</x:v>
      </x:c>
      <x:c r="I14893" s="2" t="s">
        <x:v>72048</x:v>
      </x:c>
    </x:row>
    <x:row r="14894" spans="2:9" s="3" customFormat="1" ht="21.399999999999999" hidden="1" customHeight="1">
      <x:c r="B14894" s="2" t="s">
        <x:v>53253</x:v>
      </x:c>
      <x:c r="C14894" s="2" t="s">
        <x:v>67559</x:v>
      </x:c>
      <x:c r="D14894" s="2" t="s">
        <x:v>67552</x:v>
      </x:c>
      <x:c r="E14894" s="2" t="s">
        <x:v>48264</x:v>
      </x:c>
      <x:c r="F14894" s="2" t="s">
        <x:v>48265</x:v>
      </x:c>
      <x:c r="G14894" s="2" t="s">
        <x:v>49375</x:v>
      </x:c>
      <x:c r="H14894" s="2" t="s">
        <x:v>51813</x:v>
      </x:c>
      <x:c r="I14894" s="2" t="s">
        <x:v>63587</x:v>
      </x:c>
    </x:row>
    <x:row r="14895" spans="2:9" s="3" customFormat="1" ht="21.399999999999999" hidden="1" customHeight="1">
      <x:c r="B14895" s="2" t="s">
        <x:v>53256</x:v>
      </x:c>
      <x:c r="C14895" s="2" t="s">
        <x:v>74033</x:v>
      </x:c>
      <x:c r="D14895" s="2" t="s">
        <x:v>74035</x:v>
      </x:c>
      <x:c r="E14895" s="2" t="s">
        <x:v>48332</x:v>
      </x:c>
      <x:c r="F14895" s="2" t="s">
        <x:v>5870</x:v>
      </x:c>
      <x:c r="G14895" s="2" t="s">
        <x:v>40595</x:v>
      </x:c>
      <x:c r="H14895" s="2" t="s">
        <x:v>51813</x:v>
      </x:c>
      <x:c r="I14895" s="2" t="s">
        <x:v>56775</x:v>
      </x:c>
    </x:row>
    <x:row r="14896" spans="2:9" s="3" customFormat="1" ht="21.399999999999999" hidden="1" customHeight="1">
      <x:c r="B14896" s="2" t="s">
        <x:v>53254</x:v>
      </x:c>
      <x:c r="C14896" s="2" t="s">
        <x:v>74206</x:v>
      </x:c>
      <x:c r="D14896" s="2" t="s">
        <x:v>74213</x:v>
      </x:c>
      <x:c r="E14896" s="2" t="s">
        <x:v>48264</x:v>
      </x:c>
      <x:c r="F14896" s="2" t="s">
        <x:v>48265</x:v>
      </x:c>
      <x:c r="G14896" s="2" t="s">
        <x:v>40327</x:v>
      </x:c>
      <x:c r="H14896" s="2" t="s">
        <x:v>51813</x:v>
      </x:c>
      <x:c r="I14896" s="2" t="s">
        <x:v>48205</x:v>
      </x:c>
    </x:row>
    <x:row r="14897" spans="2:9" s="3" customFormat="1" ht="21.399999999999999" hidden="1" customHeight="1">
      <x:c r="B14897" s="2" t="s">
        <x:v>53257</x:v>
      </x:c>
      <x:c r="C14897" s="2" t="s">
        <x:v>61007</x:v>
      </x:c>
      <x:c r="D14897" s="2" t="s">
        <x:v>61027</x:v>
      </x:c>
      <x:c r="E14897" s="2" t="s">
        <x:v>48264</x:v>
      </x:c>
      <x:c r="F14897" s="2" t="s">
        <x:v>48265</x:v>
      </x:c>
      <x:c r="G14897" s="2" t="s">
        <x:v>39576</x:v>
      </x:c>
      <x:c r="H14897" s="2" t="s">
        <x:v>51813</x:v>
      </x:c>
      <x:c r="I14897" s="2" t="s">
        <x:v>19210</x:v>
      </x:c>
    </x:row>
    <x:row r="14898" spans="2:9" s="3" customFormat="1" ht="21.399999999999999" hidden="1" customHeight="1">
      <x:c r="B14898" s="2" t="s">
        <x:v>53258</x:v>
      </x:c>
      <x:c r="C14898" s="2" t="s">
        <x:v>12625</x:v>
      </x:c>
      <x:c r="D14898" s="2" t="s">
        <x:v>12626</x:v>
      </x:c>
      <x:c r="E14898" s="2" t="s">
        <x:v>48330</x:v>
      </x:c>
      <x:c r="F14898" s="2" t="s">
        <x:v>48328</x:v>
      </x:c>
      <x:c r="G14898" s="2" t="s">
        <x:v>39839</x:v>
      </x:c>
      <x:c r="H14898" s="2" t="s">
        <x:v>51813</x:v>
      </x:c>
      <x:c r="I14898" s="2" t="s">
        <x:v>19211</x:v>
      </x:c>
    </x:row>
    <x:row r="14899" spans="2:9" s="3" customFormat="1" ht="21.399999999999999" hidden="1" customHeight="1">
      <x:c r="B14899" s="2" t="s">
        <x:v>53259</x:v>
      </x:c>
      <x:c r="C14899" s="2" t="s">
        <x:v>8620</x:v>
      </x:c>
      <x:c r="D14899" s="2" t="s">
        <x:v>8629</x:v>
      </x:c>
      <x:c r="E14899" s="2" t="s">
        <x:v>48332</x:v>
      </x:c>
      <x:c r="F14899" s="2" t="s">
        <x:v>5870</x:v>
      </x:c>
      <x:c r="G14899" s="2" t="s">
        <x:v>3674</x:v>
      </x:c>
      <x:c r="H14899" s="2" t="s">
        <x:v>51813</x:v>
      </x:c>
      <x:c r="I14899" s="2" t="s">
        <x:v>20000</x:v>
      </x:c>
    </x:row>
    <x:row r="14900" spans="2:9" s="3" customFormat="1" ht="21.399999999999999" hidden="1" customHeight="1">
      <x:c r="B14900" s="2" t="s">
        <x:v>53233</x:v>
      </x:c>
      <x:c r="C14900" s="2" t="s">
        <x:v>8490</x:v>
      </x:c>
      <x:c r="D14900" s="2" t="s">
        <x:v>8491</x:v>
      </x:c>
      <x:c r="E14900" s="2" t="s">
        <x:v>7139</x:v>
      </x:c>
      <x:c r="F14900" s="2" t="s">
        <x:v>7149</x:v>
      </x:c>
      <x:c r="G14900" s="2" t="s">
        <x:v>59464</x:v>
      </x:c>
      <x:c r="H14900" s="2" t="s">
        <x:v>51813</x:v>
      </x:c>
      <x:c r="I14900" s="2" t="s">
        <x:v>19212</x:v>
      </x:c>
    </x:row>
    <x:row r="14901" spans="2:9" s="3" customFormat="1" ht="21.399999999999999" hidden="1" customHeight="1">
      <x:c r="B14901" s="2" t="s">
        <x:v>53234</x:v>
      </x:c>
      <x:c r="C14901" s="2" t="s">
        <x:v>17958</x:v>
      </x:c>
      <x:c r="D14901" s="2" t="s">
        <x:v>17951</x:v>
      </x:c>
      <x:c r="E14901" s="2" t="s">
        <x:v>48330</x:v>
      </x:c>
      <x:c r="F14901" s="2" t="s">
        <x:v>48328</x:v>
      </x:c>
      <x:c r="G14901" s="2" t="s">
        <x:v>17959</x:v>
      </x:c>
      <x:c r="H14901" s="2" t="s">
        <x:v>51813</x:v>
      </x:c>
      <x:c r="I14901" s="2" t="s">
        <x:v>19214</x:v>
      </x:c>
    </x:row>
    <x:row r="14902" spans="2:9" s="3" customFormat="1" ht="21.399999999999999" hidden="1" customHeight="1">
      <x:c r="B14902" s="2" t="s">
        <x:v>53235</x:v>
      </x:c>
      <x:c r="C14902" s="2" t="s">
        <x:v>31066</x:v>
      </x:c>
      <x:c r="D14902" s="2" t="s">
        <x:v>31067</x:v>
      </x:c>
      <x:c r="E14902" s="2" t="s">
        <x:v>48315</x:v>
      </x:c>
      <x:c r="F14902" s="2" t="s">
        <x:v>6299</x:v>
      </x:c>
      <x:c r="G14902" s="2" t="s">
        <x:v>45461</x:v>
      </x:c>
      <x:c r="H14902" s="2" t="s">
        <x:v>51813</x:v>
      </x:c>
      <x:c r="I14902" s="2" t="s">
        <x:v>19980</x:v>
      </x:c>
    </x:row>
    <x:row r="14903" spans="2:9" s="3" customFormat="1" ht="21.399999999999999" hidden="1" customHeight="1">
      <x:c r="B14903" s="2" t="s">
        <x:v>53264</x:v>
      </x:c>
      <x:c r="C14903" s="2" t="s">
        <x:v>1283</x:v>
      </x:c>
      <x:c r="D14903" s="2" t="s">
        <x:v>1287</x:v>
      </x:c>
      <x:c r="E14903" s="2" t="s">
        <x:v>48339</x:v>
      </x:c>
      <x:c r="F14903" s="2" t="s">
        <x:v>48334</x:v>
      </x:c>
      <x:c r="G14903" s="2" t="s">
        <x:v>49287</x:v>
      </x:c>
      <x:c r="H14903" s="2" t="s">
        <x:v>51813</x:v>
      </x:c>
      <x:c r="I14903" s="2" t="s">
        <x:v>47897</x:v>
      </x:c>
    </x:row>
    <x:row r="14904" spans="2:9" s="3" customFormat="1" ht="21.399999999999999" hidden="1" customHeight="1">
      <x:c r="B14904" s="2" t="s">
        <x:v>53270</x:v>
      </x:c>
      <x:c r="C14904" s="2" t="s">
        <x:v>74507</x:v>
      </x:c>
      <x:c r="D14904" s="2" t="s">
        <x:v>74513</x:v>
      </x:c>
      <x:c r="E14904" s="2" t="s">
        <x:v>48229</x:v>
      </x:c>
      <x:c r="F14904" s="2" t="s">
        <x:v>6412</x:v>
      </x:c>
      <x:c r="G14904" s="2" t="s">
        <x:v>40402</x:v>
      </x:c>
      <x:c r="H14904" s="2" t="s">
        <x:v>51813</x:v>
      </x:c>
      <x:c r="I14904" s="2" t="s">
        <x:v>48125</x:v>
      </x:c>
    </x:row>
    <x:row r="14905" spans="2:9" s="3" customFormat="1" ht="21.399999999999999" hidden="1" customHeight="1">
      <x:c r="B14905" s="2" t="s">
        <x:v>53273</x:v>
      </x:c>
      <x:c r="C14905" s="2" t="s">
        <x:v>58728</x:v>
      </x:c>
      <x:c r="D14905" s="2" t="s">
        <x:v>58717</x:v>
      </x:c>
      <x:c r="E14905" s="2" t="s">
        <x:v>48339</x:v>
      </x:c>
      <x:c r="F14905" s="2" t="s">
        <x:v>48334</x:v>
      </x:c>
      <x:c r="G14905" s="2" t="s">
        <x:v>58982</x:v>
      </x:c>
      <x:c r="H14905" s="2" t="s">
        <x:v>51813</x:v>
      </x:c>
      <x:c r="I14905" s="2" t="s">
        <x:v>47747</x:v>
      </x:c>
    </x:row>
    <x:row r="14906" spans="2:9" s="3" customFormat="1" ht="21.399999999999999" hidden="1" customHeight="1">
      <x:c r="B14906" s="2" t="s">
        <x:v>53268</x:v>
      </x:c>
      <x:c r="C14906" s="2" t="s">
        <x:v>6550</x:v>
      </x:c>
      <x:c r="D14906" s="2" t="s">
        <x:v>6553</x:v>
      </x:c>
      <x:c r="E14906" s="2" t="s">
        <x:v>48229</x:v>
      </x:c>
      <x:c r="F14906" s="2" t="s">
        <x:v>6412</x:v>
      </x:c>
      <x:c r="G14906" s="2" t="s">
        <x:v>45568</x:v>
      </x:c>
      <x:c r="H14906" s="2" t="s">
        <x:v>51813</x:v>
      </x:c>
      <x:c r="I14906" s="2" t="s">
        <x:v>34785</x:v>
      </x:c>
    </x:row>
    <x:row r="14907" spans="2:9" s="3" customFormat="1" ht="21.399999999999999" hidden="1" customHeight="1">
      <x:c r="B14907" s="2" t="s">
        <x:v>53285</x:v>
      </x:c>
      <x:c r="C14907" s="2" t="s">
        <x:v>3260</x:v>
      </x:c>
      <x:c r="D14907" s="2" t="s">
        <x:v>3250</x:v>
      </x:c>
      <x:c r="E14907" s="2" t="s">
        <x:v>48330</x:v>
      </x:c>
      <x:c r="F14907" s="2" t="s">
        <x:v>48328</x:v>
      </x:c>
      <x:c r="G14907" s="2" t="s">
        <x:v>0</x:v>
      </x:c>
      <x:c r="H14907" s="2" t="s">
        <x:v>51813</x:v>
      </x:c>
      <x:c r="I14907" s="2" t="s">
        <x:v>34785</x:v>
      </x:c>
    </x:row>
    <x:row r="14908" spans="2:9" s="3" customFormat="1" ht="21.399999999999999" hidden="1" customHeight="1">
      <x:c r="B14908" s="2" t="s">
        <x:v>53284</x:v>
      </x:c>
      <x:c r="C14908" s="2" t="s">
        <x:v>3125</x:v>
      </x:c>
      <x:c r="D14908" s="2" t="s">
        <x:v>3127</x:v>
      </x:c>
      <x:c r="E14908" s="2" t="s">
        <x:v>59</x:v>
      </x:c>
      <x:c r="F14908" s="2" t="s">
        <x:v>6032</x:v>
      </x:c>
      <x:c r="G14908" s="2" t="s">
        <x:v>5810</x:v>
      </x:c>
      <x:c r="H14908" s="2" t="s">
        <x:v>51813</x:v>
      </x:c>
      <x:c r="I14908" s="2" t="s">
        <x:v>56837</x:v>
      </x:c>
    </x:row>
    <x:row r="14909" spans="2:9" s="3" customFormat="1" ht="21.399999999999999" hidden="1" customHeight="1">
      <x:c r="B14909" s="2" t="s">
        <x:v>53276</x:v>
      </x:c>
      <x:c r="C14909" s="2" t="s">
        <x:v>3337</x:v>
      </x:c>
      <x:c r="D14909" s="2" t="s">
        <x:v>3334</x:v>
      </x:c>
      <x:c r="E14909" s="2" t="s">
        <x:v>48264</x:v>
      </x:c>
      <x:c r="F14909" s="2" t="s">
        <x:v>48265</x:v>
      </x:c>
      <x:c r="G14909" s="2" t="s">
        <x:v>6021</x:v>
      </x:c>
      <x:c r="H14909" s="2" t="s">
        <x:v>51813</x:v>
      </x:c>
      <x:c r="I14909" s="2" t="s">
        <x:v>56877</x:v>
      </x:c>
    </x:row>
    <x:row r="14910" spans="2:9" s="3" customFormat="1" ht="21.399999999999999" hidden="1" customHeight="1">
      <x:c r="B14910" s="2" t="s">
        <x:v>53269</x:v>
      </x:c>
      <x:c r="C14910" s="2" t="s">
        <x:v>11537</x:v>
      </x:c>
      <x:c r="D14910" s="2" t="s">
        <x:v>11535</x:v>
      </x:c>
      <x:c r="E14910" s="2" t="s">
        <x:v>7097</x:v>
      </x:c>
      <x:c r="F14910" s="2" t="s">
        <x:v>7105</x:v>
      </x:c>
      <x:c r="G14910" s="2" t="s">
        <x:v>11534</x:v>
      </x:c>
      <x:c r="H14910" s="2" t="s">
        <x:v>51813</x:v>
      </x:c>
      <x:c r="I14910" s="2" t="s">
        <x:v>19990</x:v>
      </x:c>
    </x:row>
    <x:row r="14911" spans="2:9" s="3" customFormat="1" ht="21.399999999999999" hidden="1" customHeight="1">
      <x:c r="B14911" s="2" t="s">
        <x:v>53282</x:v>
      </x:c>
      <x:c r="C14911" s="2" t="s">
        <x:v>70011</x:v>
      </x:c>
      <x:c r="D14911" s="2" t="s">
        <x:v>70013</x:v>
      </x:c>
      <x:c r="E14911" s="2" t="s">
        <x:v>48346</x:v>
      </x:c>
      <x:c r="F14911" s="2" t="s">
        <x:v>5876</x:v>
      </x:c>
      <x:c r="G14911" s="2" t="s">
        <x:v>66586</x:v>
      </x:c>
      <x:c r="H14911" s="2" t="s">
        <x:v>51813</x:v>
      </x:c>
      <x:c r="I14911" s="2" t="s">
        <x:v>19981</x:v>
      </x:c>
    </x:row>
    <x:row r="14912" spans="2:9" s="3" customFormat="1" ht="21.399999999999999" hidden="1" customHeight="1">
      <x:c r="B14912" s="2" t="s">
        <x:v>53290</x:v>
      </x:c>
      <x:c r="C14912" s="2" t="s">
        <x:v>68154</x:v>
      </x:c>
      <x:c r="D14912" s="2" t="s">
        <x:v>68150</x:v>
      </x:c>
      <x:c r="E14912" s="2" t="s">
        <x:v>48252</x:v>
      </x:c>
      <x:c r="F14912" s="2" t="s">
        <x:v>6365</x:v>
      </x:c>
      <x:c r="G14912" s="2" t="s">
        <x:v>51081</x:v>
      </x:c>
      <x:c r="H14912" s="2" t="s">
        <x:v>51813</x:v>
      </x:c>
      <x:c r="I14912" s="2" t="s">
        <x:v>35368</x:v>
      </x:c>
    </x:row>
    <x:row r="14913" spans="2:9" s="3" customFormat="1" ht="21.399999999999999" hidden="1" customHeight="1">
      <x:c r="B14913" s="2" t="s">
        <x:v>53280</x:v>
      </x:c>
      <x:c r="C14913" s="2" t="s">
        <x:v>69443</x:v>
      </x:c>
      <x:c r="D14913" s="2" t="s">
        <x:v>69438</x:v>
      </x:c>
      <x:c r="E14913" s="2" t="s">
        <x:v>5783</x:v>
      </x:c>
      <x:c r="F14913" s="2" t="s">
        <x:v>5798</x:v>
      </x:c>
      <x:c r="G14913" s="2" t="s">
        <x:v>51317</x:v>
      </x:c>
      <x:c r="H14913" s="2" t="s">
        <x:v>51813</x:v>
      </x:c>
      <x:c r="I14913" s="2" t="s">
        <x:v>19241</x:v>
      </x:c>
    </x:row>
    <x:row r="14914" spans="2:9" s="3" customFormat="1" ht="21.399999999999999" hidden="1" customHeight="1">
      <x:c r="B14914" s="2" t="s">
        <x:v>53287</x:v>
      </x:c>
      <x:c r="C14914" s="2" t="s">
        <x:v>24962</x:v>
      </x:c>
      <x:c r="D14914" s="2" t="s">
        <x:v>24965</x:v>
      </x:c>
      <x:c r="E14914" s="2" t="s">
        <x:v>7097</x:v>
      </x:c>
      <x:c r="F14914" s="2" t="s">
        <x:v>7105</x:v>
      </x:c>
      <x:c r="G14914" s="2" t="s">
        <x:v>39958</x:v>
      </x:c>
      <x:c r="H14914" s="2" t="s">
        <x:v>51813</x:v>
      </x:c>
      <x:c r="I14914" s="2" t="s">
        <x:v>19979</x:v>
      </x:c>
    </x:row>
    <x:row r="14915" spans="2:9" s="3" customFormat="1" ht="21.399999999999999" hidden="1" customHeight="1">
      <x:c r="B14915" s="2" t="s">
        <x:v>53278</x:v>
      </x:c>
      <x:c r="C14915" s="2" t="s">
        <x:v>61834</x:v>
      </x:c>
      <x:c r="D14915" s="2" t="s">
        <x:v>61842</x:v>
      </x:c>
      <x:c r="E14915" s="2" t="s">
        <x:v>48330</x:v>
      </x:c>
      <x:c r="F14915" s="2" t="s">
        <x:v>48328</x:v>
      </x:c>
      <x:c r="G14915" s="2" t="s">
        <x:v>59500</x:v>
      </x:c>
      <x:c r="H14915" s="2" t="s">
        <x:v>51813</x:v>
      </x:c>
      <x:c r="I14915" s="2" t="s">
        <x:v>19243</x:v>
      </x:c>
    </x:row>
    <x:row r="14916" spans="2:9" s="3" customFormat="1" ht="21.399999999999999" hidden="1" customHeight="1">
      <x:c r="B14916" s="2" t="s">
        <x:v>53271</x:v>
      </x:c>
      <x:c r="C14916" s="2" t="s">
        <x:v>20777</x:v>
      </x:c>
      <x:c r="D14916" s="2" t="s">
        <x:v>20795</x:v>
      </x:c>
      <x:c r="E14916" s="2" t="s">
        <x:v>48315</x:v>
      </x:c>
      <x:c r="F14916" s="2" t="s">
        <x:v>6299</x:v>
      </x:c>
      <x:c r="G14916" s="2" t="s">
        <x:v>36409</x:v>
      </x:c>
      <x:c r="H14916" s="2" t="s">
        <x:v>51813</x:v>
      </x:c>
      <x:c r="I14916" s="2" t="s">
        <x:v>19997</x:v>
      </x:c>
    </x:row>
    <x:row r="14917" spans="2:9" s="3" customFormat="1" ht="21.399999999999999" hidden="1" customHeight="1">
      <x:c r="B14917" s="2" t="s">
        <x:v>53281</x:v>
      </x:c>
      <x:c r="C14917" s="2" t="s">
        <x:v>60628</x:v>
      </x:c>
      <x:c r="D14917" s="2" t="s">
        <x:v>60618</x:v>
      </x:c>
      <x:c r="E14917" s="2" t="s">
        <x:v>48296</x:v>
      </x:c>
      <x:c r="F14917" s="2" t="s">
        <x:v>7179</x:v>
      </x:c>
      <x:c r="G14917" s="2" t="s">
        <x:v>59107</x:v>
      </x:c>
      <x:c r="H14917" s="2" t="s">
        <x:v>51813</x:v>
      </x:c>
      <x:c r="I14917" s="2" t="s">
        <x:v>19983</x:v>
      </x:c>
    </x:row>
    <x:row r="14918" spans="2:9" s="3" customFormat="1" ht="21.399999999999999" hidden="1" customHeight="1">
      <x:c r="B14918" s="2" t="s">
        <x:v>53263</x:v>
      </x:c>
      <x:c r="C14918" s="2" t="s">
        <x:v>27531</x:v>
      </x:c>
      <x:c r="D14918" s="2" t="s">
        <x:v>27532</x:v>
      </x:c>
      <x:c r="E14918" s="2" t="s">
        <x:v>48296</x:v>
      </x:c>
      <x:c r="F14918" s="2" t="s">
        <x:v>7179</x:v>
      </x:c>
      <x:c r="G14918" s="2" t="s">
        <x:v>59107</x:v>
      </x:c>
      <x:c r="H14918" s="2" t="s">
        <x:v>51813</x:v>
      </x:c>
      <x:c r="I14918" s="2" t="s">
        <x:v>19984</x:v>
      </x:c>
    </x:row>
    <x:row r="14919" spans="2:9" s="3" customFormat="1" ht="21.399999999999999" hidden="1" customHeight="1">
      <x:c r="B14919" s="2" t="s">
        <x:v>53265</x:v>
      </x:c>
      <x:c r="C14919" s="2" t="s">
        <x:v>42850</x:v>
      </x:c>
      <x:c r="D14919" s="2" t="s">
        <x:v>42847</x:v>
      </x:c>
      <x:c r="E14919" s="2" t="s">
        <x:v>48330</x:v>
      </x:c>
      <x:c r="F14919" s="2" t="s">
        <x:v>48328</x:v>
      </x:c>
      <x:c r="G14919" s="2" t="s">
        <x:v>59317</x:v>
      </x:c>
      <x:c r="H14919" s="2" t="s">
        <x:v>51813</x:v>
      </x:c>
      <x:c r="I14919" s="2" t="s">
        <x:v>19999</x:v>
      </x:c>
    </x:row>
    <x:row r="14920" spans="2:9" s="3" customFormat="1" ht="21.399999999999999" hidden="1" customHeight="1">
      <x:c r="B14920" s="2" t="s">
        <x:v>53275</x:v>
      </x:c>
      <x:c r="C14920" s="2" t="s">
        <x:v>13910</x:v>
      </x:c>
      <x:c r="D14920" s="2" t="s">
        <x:v>13904</x:v>
      </x:c>
      <x:c r="E14920" s="2" t="s">
        <x:v>48330</x:v>
      </x:c>
      <x:c r="F14920" s="2" t="s">
        <x:v>48328</x:v>
      </x:c>
      <x:c r="G14920" s="2" t="s">
        <x:v>37834</x:v>
      </x:c>
      <x:c r="H14920" s="2" t="s">
        <x:v>51813</x:v>
      </x:c>
      <x:c r="I14920" s="2" t="s">
        <x:v>20001</x:v>
      </x:c>
    </x:row>
    <x:row r="14921" spans="2:9" s="3" customFormat="1" ht="21.399999999999999" hidden="1" customHeight="1">
      <x:c r="B14921" s="2" t="s">
        <x:v>53283</x:v>
      </x:c>
      <x:c r="C14921" s="2" t="s">
        <x:v>31027</x:v>
      </x:c>
      <x:c r="D14921" s="2" t="s">
        <x:v>31029</x:v>
      </x:c>
      <x:c r="E14921" s="2" t="s">
        <x:v>48242</x:v>
      </x:c>
      <x:c r="F14921" s="2" t="s">
        <x:v>48248</x:v>
      </x:c>
      <x:c r="G14921" s="2" t="s">
        <x:v>45462</x:v>
      </x:c>
      <x:c r="H14921" s="2" t="s">
        <x:v>51813</x:v>
      </x:c>
      <x:c r="I14921" s="2" t="s">
        <x:v>19994</x:v>
      </x:c>
    </x:row>
    <x:row r="14922" spans="2:9" s="3" customFormat="1" ht="21.399999999999999" hidden="1" customHeight="1">
      <x:c r="B14922" s="2" t="s">
        <x:v>53277</x:v>
      </x:c>
      <x:c r="C14922" s="2" t="s">
        <x:v>10967</x:v>
      </x:c>
      <x:c r="D14922" s="2" t="s">
        <x:v>10963</x:v>
      </x:c>
      <x:c r="E14922" s="2" t="s">
        <x:v>48330</x:v>
      </x:c>
      <x:c r="F14922" s="2" t="s">
        <x:v>48328</x:v>
      </x:c>
      <x:c r="G14922" s="2" t="s">
        <x:v>58788</x:v>
      </x:c>
      <x:c r="H14922" s="2" t="s">
        <x:v>51813</x:v>
      </x:c>
      <x:c r="I14922" s="2" t="s">
        <x:v>19245</x:v>
      </x:c>
    </x:row>
    <x:row r="14923" spans="2:9" s="3" customFormat="1" ht="21.399999999999999" hidden="1" customHeight="1">
      <x:c r="B14923" s="2" t="s">
        <x:v>53260</x:v>
      </x:c>
      <x:c r="C14923" s="2" t="s">
        <x:v>16950</x:v>
      </x:c>
      <x:c r="D14923" s="2" t="s">
        <x:v>16942</x:v>
      </x:c>
      <x:c r="E14923" s="2" t="s">
        <x:v>48339</x:v>
      </x:c>
      <x:c r="F14923" s="2" t="s">
        <x:v>48334</x:v>
      </x:c>
      <x:c r="G14923" s="2" t="s">
        <x:v>50389</x:v>
      </x:c>
      <x:c r="H14923" s="2" t="s">
        <x:v>51817</x:v>
      </x:c>
      <x:c r="I14923" s="2" t="s">
        <x:v>19236</x:v>
      </x:c>
    </x:row>
    <x:row r="14924" spans="2:9" s="3" customFormat="1" ht="21.399999999999999" hidden="1" customHeight="1">
      <x:c r="B14924" s="2" t="s">
        <x:v>53266</x:v>
      </x:c>
      <x:c r="C14924" s="2" t="s">
        <x:v>21016</x:v>
      </x:c>
      <x:c r="D14924" s="2" t="s">
        <x:v>21008</x:v>
      </x:c>
      <x:c r="E14924" s="2" t="s">
        <x:v>48346</x:v>
      </x:c>
      <x:c r="F14924" s="2" t="s">
        <x:v>5876</x:v>
      </x:c>
      <x:c r="G14924" s="2" t="s">
        <x:v>40298</x:v>
      </x:c>
      <x:c r="H14924" s="2" t="s">
        <x:v>51817</x:v>
      </x:c>
      <x:c r="I14924" s="2" t="s">
        <x:v>19231</x:v>
      </x:c>
    </x:row>
    <x:row r="14925" spans="2:9" s="3" customFormat="1" ht="21.399999999999999" hidden="1" customHeight="1">
      <x:c r="B14925" s="2" t="s">
        <x:v>53262</x:v>
      </x:c>
      <x:c r="C14925" s="2" t="s">
        <x:v>2071</x:v>
      </x:c>
      <x:c r="D14925" s="2" t="s">
        <x:v>2072</x:v>
      </x:c>
      <x:c r="E14925" s="2" t="s">
        <x:v>48242</x:v>
      </x:c>
      <x:c r="F14925" s="2" t="s">
        <x:v>48248</x:v>
      </x:c>
      <x:c r="G14925" s="2" t="s">
        <x:v>49632</x:v>
      </x:c>
      <x:c r="H14925" s="2" t="s">
        <x:v>51817</x:v>
      </x:c>
      <x:c r="I14925" s="2" t="s">
        <x:v>19218</x:v>
      </x:c>
    </x:row>
    <x:row r="14926" spans="2:9" s="3" customFormat="1" ht="21.399999999999999" hidden="1" customHeight="1">
      <x:c r="B14926" s="2" t="s">
        <x:v>53279</x:v>
      </x:c>
      <x:c r="C14926" s="2" t="s">
        <x:v>21249</x:v>
      </x:c>
      <x:c r="D14926" s="2" t="s">
        <x:v>21239</x:v>
      </x:c>
      <x:c r="E14926" s="2" t="s">
        <x:v>48296</x:v>
      </x:c>
      <x:c r="F14926" s="2" t="s">
        <x:v>7179</x:v>
      </x:c>
      <x:c r="G14926" s="2" t="s">
        <x:v>36519</x:v>
      </x:c>
      <x:c r="H14926" s="2" t="s">
        <x:v>51817</x:v>
      </x:c>
      <x:c r="I14926" s="2" t="s">
        <x:v>20002</x:v>
      </x:c>
    </x:row>
    <x:row r="14927" spans="2:9" s="3" customFormat="1" ht="21.399999999999999" hidden="1" customHeight="1">
      <x:c r="B14927" s="2" t="s">
        <x:v>53286</x:v>
      </x:c>
      <x:c r="C14927" s="2" t="s">
        <x:v>1258</x:v>
      </x:c>
      <x:c r="D14927" s="2" t="s">
        <x:v>1260</x:v>
      </x:c>
      <x:c r="E14927" s="2" t="s">
        <x:v>48346</x:v>
      </x:c>
      <x:c r="F14927" s="2" t="s">
        <x:v>5876</x:v>
      </x:c>
      <x:c r="G14927" s="2" t="s">
        <x:v>49277</x:v>
      </x:c>
      <x:c r="H14927" s="2" t="s">
        <x:v>51817</x:v>
      </x:c>
      <x:c r="I14927" s="2" t="s">
        <x:v>63549</x:v>
      </x:c>
    </x:row>
    <x:row r="14928" spans="2:9" s="3" customFormat="1" ht="21.399999999999999" hidden="1" customHeight="1">
      <x:c r="B14928" s="2" t="s">
        <x:v>53272</x:v>
      </x:c>
      <x:c r="C14928" s="2" t="s">
        <x:v>46377</x:v>
      </x:c>
      <x:c r="D14928" s="2" t="s">
        <x:v>46378</x:v>
      </x:c>
      <x:c r="E14928" s="2" t="s">
        <x:v>48346</x:v>
      </x:c>
      <x:c r="F14928" s="2" t="s">
        <x:v>5876</x:v>
      </x:c>
      <x:c r="G14928" s="2" t="s">
        <x:v>66234</x:v>
      </x:c>
      <x:c r="H14928" s="2" t="s">
        <x:v>51817</x:v>
      </x:c>
      <x:c r="I14928" s="2" t="s">
        <x:v>54691</x:v>
      </x:c>
    </x:row>
    <x:row r="14929" spans="2:9" s="3" customFormat="1" ht="21.399999999999999" hidden="1" customHeight="1">
      <x:c r="B14929" s="2" t="s">
        <x:v>53288</x:v>
      </x:c>
      <x:c r="C14929" s="2" t="s">
        <x:v>58694</x:v>
      </x:c>
      <x:c r="D14929" s="2" t="s">
        <x:v>58693</x:v>
      </x:c>
      <x:c r="E14929" s="2" t="s">
        <x:v>48242</x:v>
      </x:c>
      <x:c r="F14929" s="2" t="s">
        <x:v>48248</x:v>
      </x:c>
      <x:c r="G14929" s="2" t="s">
        <x:v>58979</x:v>
      </x:c>
      <x:c r="H14929" s="2" t="s">
        <x:v>51817</x:v>
      </x:c>
      <x:c r="I14929" s="2" t="s">
        <x:v>19985</x:v>
      </x:c>
    </x:row>
    <x:row r="14930" spans="2:9" s="3" customFormat="1" ht="21.399999999999999" hidden="1" customHeight="1">
      <x:c r="B14930" s="2" t="s">
        <x:v>53289</x:v>
      </x:c>
      <x:c r="C14930" s="2" t="s">
        <x:v>13629</x:v>
      </x:c>
      <x:c r="D14930" s="2" t="s">
        <x:v>13627</x:v>
      </x:c>
      <x:c r="E14930" s="2" t="s">
        <x:v>7097</x:v>
      </x:c>
      <x:c r="F14930" s="2" t="s">
        <x:v>7105</x:v>
      </x:c>
      <x:c r="G14930" s="2" t="s">
        <x:v>37749</x:v>
      </x:c>
      <x:c r="H14930" s="2" t="s">
        <x:v>51817</x:v>
      </x:c>
      <x:c r="I14930" s="2" t="s">
        <x:v>19992</x:v>
      </x:c>
    </x:row>
    <x:row r="14931" spans="2:9" s="3" customFormat="1" ht="21.399999999999999" hidden="1" customHeight="1">
      <x:c r="B14931" s="2" t="s">
        <x:v>53291</x:v>
      </x:c>
      <x:c r="C14931" s="2" t="s">
        <x:v>29241</x:v>
      </x:c>
      <x:c r="D14931" s="2" t="s">
        <x:v>29229</x:v>
      </x:c>
      <x:c r="E14931" s="2" t="s">
        <x:v>48312</x:v>
      </x:c>
      <x:c r="F14931" s="2" t="s">
        <x:v>48325</x:v>
      </x:c>
      <x:c r="G14931" s="2" t="s">
        <x:v>36167</x:v>
      </x:c>
      <x:c r="H14931" s="2" t="s">
        <x:v>51817</x:v>
      </x:c>
      <x:c r="I14931" s="2" t="s">
        <x:v>20003</x:v>
      </x:c>
    </x:row>
    <x:row r="14932" spans="2:9" s="3" customFormat="1" ht="21.399999999999999" hidden="1" customHeight="1">
      <x:c r="B14932" s="2" t="s">
        <x:v>53261</x:v>
      </x:c>
      <x:c r="C14932" s="2" t="s">
        <x:v>21241</x:v>
      </x:c>
      <x:c r="D14932" s="2" t="s">
        <x:v>21263</x:v>
      </x:c>
      <x:c r="E14932" s="2" t="s">
        <x:v>7139</x:v>
      </x:c>
      <x:c r="F14932" s="2" t="s">
        <x:v>7149</x:v>
      </x:c>
      <x:c r="G14932" s="2" t="s">
        <x:v>36516</x:v>
      </x:c>
      <x:c r="H14932" s="2" t="s">
        <x:v>51817</x:v>
      </x:c>
      <x:c r="I14932" s="2" t="s">
        <x:v>19987</x:v>
      </x:c>
    </x:row>
    <x:row r="14933" spans="2:9" s="3" customFormat="1" ht="21.399999999999999" hidden="1" customHeight="1">
      <x:c r="B14933" s="2" t="s">
        <x:v>53267</x:v>
      </x:c>
      <x:c r="C14933" s="2" t="s">
        <x:v>30209</x:v>
      </x:c>
      <x:c r="D14933" s="2" t="s">
        <x:v>30214</x:v>
      </x:c>
      <x:c r="E14933" s="2" t="s">
        <x:v>48242</x:v>
      </x:c>
      <x:c r="F14933" s="2" t="s">
        <x:v>48248</x:v>
      </x:c>
      <x:c r="G14933" s="2" t="s">
        <x:v>36190</x:v>
      </x:c>
      <x:c r="H14933" s="2" t="s">
        <x:v>51817</x:v>
      </x:c>
      <x:c r="I14933" s="2" t="s">
        <x:v>19229</x:v>
      </x:c>
    </x:row>
    <x:row r="14934" spans="2:9" s="3" customFormat="1" ht="21.399999999999999" hidden="1" customHeight="1">
      <x:c r="B14934" s="2" t="s">
        <x:v>53274</x:v>
      </x:c>
      <x:c r="C14934" s="2" t="s">
        <x:v>12481</x:v>
      </x:c>
      <x:c r="D14934" s="2" t="s">
        <x:v>12486</x:v>
      </x:c>
      <x:c r="E14934" s="2" t="s">
        <x:v>4311</x:v>
      </x:c>
      <x:c r="F14934" s="2" t="s">
        <x:v>4313</x:v>
      </x:c>
      <x:c r="G14934" s="2" t="s">
        <x:v>38856</x:v>
      </x:c>
      <x:c r="H14934" s="2" t="s">
        <x:v>51817</x:v>
      </x:c>
      <x:c r="I14934" s="2" t="s">
        <x:v>35353</x:v>
      </x:c>
    </x:row>
    <x:row r="14935" spans="2:9" s="3" customFormat="1" ht="21.399999999999999" hidden="1" customHeight="1">
      <x:c r="B14935" s="2" t="s">
        <x:v>53295</x:v>
      </x:c>
      <x:c r="C14935" s="2" t="s">
        <x:v>27241</x:v>
      </x:c>
      <x:c r="D14935" s="2" t="s">
        <x:v>27232</x:v>
      </x:c>
      <x:c r="E14935" s="2" t="s">
        <x:v>48332</x:v>
      </x:c>
      <x:c r="F14935" s="2" t="s">
        <x:v>5870</x:v>
      </x:c>
      <x:c r="G14935" s="2" t="s">
        <x:v>37085</x:v>
      </x:c>
      <x:c r="H14935" s="2" t="s">
        <x:v>51817</x:v>
      </x:c>
      <x:c r="I14935" s="2" t="s">
        <x:v>19978</x:v>
      </x:c>
    </x:row>
    <x:row r="14936" spans="2:9" s="3" customFormat="1" ht="21.399999999999999" hidden="1" customHeight="1">
      <x:c r="B14936" s="2" t="s">
        <x:v>53316</x:v>
      </x:c>
      <x:c r="C14936" s="2" t="s">
        <x:v>74220</x:v>
      </x:c>
      <x:c r="D14936" s="2" t="s">
        <x:v>74225</x:v>
      </x:c>
      <x:c r="E14936" s="2" t="s">
        <x:v>48346</x:v>
      </x:c>
      <x:c r="F14936" s="2" t="s">
        <x:v>5876</x:v>
      </x:c>
      <x:c r="G14936" s="2" t="s">
        <x:v>48303</x:v>
      </x:c>
      <x:c r="H14936" s="2" t="s">
        <x:v>51817</x:v>
      </x:c>
      <x:c r="I14936" s="2" t="s">
        <x:v>72599</x:v>
      </x:c>
    </x:row>
    <x:row r="14937" spans="2:9" s="3" customFormat="1" ht="21.399999999999999" hidden="1" customHeight="1">
      <x:c r="B14937" s="2" t="s">
        <x:v>53300</x:v>
      </x:c>
      <x:c r="C14937" s="2" t="s">
        <x:v>60762</x:v>
      </x:c>
      <x:c r="D14937" s="2" t="s">
        <x:v>60765</x:v>
      </x:c>
      <x:c r="E14937" s="2" t="s">
        <x:v>48330</x:v>
      </x:c>
      <x:c r="F14937" s="2" t="s">
        <x:v>48328</x:v>
      </x:c>
      <x:c r="G14937" s="2" t="s">
        <x:v>39562</x:v>
      </x:c>
      <x:c r="H14937" s="2" t="s">
        <x:v>51817</x:v>
      </x:c>
      <x:c r="I14937" s="2" t="s">
        <x:v>19248</x:v>
      </x:c>
    </x:row>
    <x:row r="14938" spans="2:9" s="3" customFormat="1" ht="21.399999999999999" hidden="1" customHeight="1">
      <x:c r="B14938" s="2" t="s">
        <x:v>53306</x:v>
      </x:c>
      <x:c r="C14938" s="2" t="s">
        <x:v>20493</x:v>
      </x:c>
      <x:c r="D14938" s="2" t="s">
        <x:v>20499</x:v>
      </x:c>
      <x:c r="E14938" s="2" t="s">
        <x:v>48296</x:v>
      </x:c>
      <x:c r="F14938" s="2" t="s">
        <x:v>7179</x:v>
      </x:c>
      <x:c r="G14938" s="2" t="s">
        <x:v>36530</x:v>
      </x:c>
      <x:c r="H14938" s="2" t="s">
        <x:v>51817</x:v>
      </x:c>
      <x:c r="I14938" s="2" t="s">
        <x:v>20008</x:v>
      </x:c>
    </x:row>
    <x:row r="14939" spans="2:9" s="3" customFormat="1" ht="21.399999999999999" hidden="1" customHeight="1">
      <x:c r="B14939" s="2" t="s">
        <x:v>53313</x:v>
      </x:c>
      <x:c r="C14939" s="2" t="s">
        <x:v>23122</x:v>
      </x:c>
      <x:c r="D14939" s="2" t="s">
        <x:v>23123</x:v>
      </x:c>
      <x:c r="E14939" s="2" t="s">
        <x:v>48330</x:v>
      </x:c>
      <x:c r="F14939" s="2" t="s">
        <x:v>48328</x:v>
      </x:c>
      <x:c r="G14939" s="2" t="s">
        <x:v>37229</x:v>
      </x:c>
      <x:c r="H14939" s="2" t="s">
        <x:v>51817</x:v>
      </x:c>
      <x:c r="I14939" s="2" t="s">
        <x:v>19226</x:v>
      </x:c>
    </x:row>
    <x:row r="14940" spans="2:9" s="3" customFormat="1" ht="21.399999999999999" hidden="1" customHeight="1">
      <x:c r="B14940" s="2" t="s">
        <x:v>53302</x:v>
      </x:c>
      <x:c r="C14940" s="2" t="s">
        <x:v>12869</x:v>
      </x:c>
      <x:c r="D14940" s="2" t="s">
        <x:v>12863</x:v>
      </x:c>
      <x:c r="E14940" s="2" t="s">
        <x:v>34353</x:v>
      </x:c>
      <x:c r="F14940" s="2" t="s">
        <x:v>6537</x:v>
      </x:c>
      <x:c r="G14940" s="2" t="s">
        <x:v>38674</x:v>
      </x:c>
      <x:c r="H14940" s="2" t="s">
        <x:v>51817</x:v>
      </x:c>
      <x:c r="I14940" s="2" t="s">
        <x:v>19996</x:v>
      </x:c>
    </x:row>
    <x:row r="14941" spans="2:9" s="3" customFormat="1" ht="21.399999999999999" hidden="1" customHeight="1">
      <x:c r="B14941" s="2" t="s">
        <x:v>53293</x:v>
      </x:c>
      <x:c r="C14941" s="2" t="s">
        <x:v>68211</x:v>
      </x:c>
      <x:c r="D14941" s="2" t="s">
        <x:v>68208</x:v>
      </x:c>
      <x:c r="E14941" s="2" t="s">
        <x:v>48312</x:v>
      </x:c>
      <x:c r="F14941" s="2" t="s">
        <x:v>48325</x:v>
      </x:c>
      <x:c r="G14941" s="2" t="s">
        <x:v>51089</x:v>
      </x:c>
      <x:c r="H14941" s="2" t="s">
        <x:v>51817</x:v>
      </x:c>
      <x:c r="I14941" s="2" t="s">
        <x:v>19224</x:v>
      </x:c>
    </x:row>
    <x:row r="14942" spans="2:9" s="3" customFormat="1" ht="21.399999999999999" hidden="1" customHeight="1">
      <x:c r="B14942" s="2" t="s">
        <x:v>53303</x:v>
      </x:c>
      <x:c r="C14942" s="2" t="s">
        <x:v>25285</x:v>
      </x:c>
      <x:c r="D14942" s="2" t="s">
        <x:v>25298</x:v>
      </x:c>
      <x:c r="E14942" s="2" t="s">
        <x:v>48252</x:v>
      </x:c>
      <x:c r="F14942" s="2" t="s">
        <x:v>6365</x:v>
      </x:c>
      <x:c r="G14942" s="2" t="s">
        <x:v>39960</x:v>
      </x:c>
      <x:c r="H14942" s="2" t="s">
        <x:v>51817</x:v>
      </x:c>
      <x:c r="I14942" s="2" t="s">
        <x:v>35348</x:v>
      </x:c>
    </x:row>
    <x:row r="14943" spans="2:9" s="3" customFormat="1" ht="21.399999999999999" hidden="1" customHeight="1">
      <x:c r="B14943" s="2" t="s">
        <x:v>53304</x:v>
      </x:c>
      <x:c r="C14943" s="2" t="s">
        <x:v>28234</x:v>
      </x:c>
      <x:c r="D14943" s="2" t="s">
        <x:v>28235</x:v>
      </x:c>
      <x:c r="E14943" s="2" t="s">
        <x:v>48336</x:v>
      </x:c>
      <x:c r="F14943" s="2" t="s">
        <x:v>48343</x:v>
      </x:c>
      <x:c r="G14943" s="2" t="s">
        <x:v>3933</x:v>
      </x:c>
      <x:c r="H14943" s="2" t="s">
        <x:v>51817</x:v>
      </x:c>
      <x:c r="I14943" s="2" t="s">
        <x:v>20004</x:v>
      </x:c>
    </x:row>
    <x:row r="14944" spans="2:9" s="3" customFormat="1" ht="21.399999999999999" hidden="1" customHeight="1">
      <x:c r="B14944" s="2" t="s">
        <x:v>53320</x:v>
      </x:c>
      <x:c r="C14944" s="2" t="s">
        <x:v>7424</x:v>
      </x:c>
      <x:c r="D14944" s="2" t="s">
        <x:v>7421</x:v>
      </x:c>
      <x:c r="E14944" s="2" t="s">
        <x:v>48312</x:v>
      </x:c>
      <x:c r="F14944" s="2" t="s">
        <x:v>48325</x:v>
      </x:c>
      <x:c r="G14944" s="2" t="s">
        <x:v>39682</x:v>
      </x:c>
      <x:c r="H14944" s="2" t="s">
        <x:v>51817</x:v>
      </x:c>
      <x:c r="I14944" s="2" t="s">
        <x:v>19986</x:v>
      </x:c>
    </x:row>
    <x:row r="14945" spans="2:9" s="3" customFormat="1" ht="21.399999999999999" hidden="1" customHeight="1">
      <x:c r="B14945" s="2" t="s">
        <x:v>53307</x:v>
      </x:c>
      <x:c r="C14945" s="2" t="s">
        <x:v>61670</x:v>
      </x:c>
      <x:c r="D14945" s="2" t="s">
        <x:v>61671</x:v>
      </x:c>
      <x:c r="E14945" s="2" t="s">
        <x:v>48312</x:v>
      </x:c>
      <x:c r="F14945" s="2" t="s">
        <x:v>48325</x:v>
      </x:c>
      <x:c r="G14945" s="2" t="s">
        <x:v>59469</x:v>
      </x:c>
      <x:c r="H14945" s="2" t="s">
        <x:v>51817</x:v>
      </x:c>
      <x:c r="I14945" s="2" t="s">
        <x:v>19986</x:v>
      </x:c>
    </x:row>
    <x:row r="14946" spans="2:9" s="3" customFormat="1" ht="21.399999999999999" hidden="1" customHeight="1">
      <x:c r="B14946" s="2" t="s">
        <x:v>53311</x:v>
      </x:c>
      <x:c r="C14946" s="2" t="s">
        <x:v>12305</x:v>
      </x:c>
      <x:c r="D14946" s="2" t="s">
        <x:v>12315</x:v>
      </x:c>
      <x:c r="E14946" s="2" t="s">
        <x:v>48252</x:v>
      </x:c>
      <x:c r="F14946" s="2" t="s">
        <x:v>6365</x:v>
      </x:c>
      <x:c r="G14946" s="2" t="s">
        <x:v>38809</x:v>
      </x:c>
      <x:c r="H14946" s="2" t="s">
        <x:v>51817</x:v>
      </x:c>
      <x:c r="I14946" s="2" t="s">
        <x:v>19220</x:v>
      </x:c>
    </x:row>
    <x:row r="14947" spans="2:9" s="3" customFormat="1" ht="21.399999999999999" hidden="1" customHeight="1">
      <x:c r="B14947" s="2" t="s">
        <x:v>53322</x:v>
      </x:c>
      <x:c r="C14947" s="2" t="s">
        <x:v>45983</x:v>
      </x:c>
      <x:c r="D14947" s="2" t="s">
        <x:v>45980</x:v>
      </x:c>
      <x:c r="E14947" s="2" t="s">
        <x:v>48346</x:v>
      </x:c>
      <x:c r="F14947" s="2" t="s">
        <x:v>5876</x:v>
      </x:c>
      <x:c r="G14947" s="2" t="s">
        <x:v>40528</x:v>
      </x:c>
      <x:c r="H14947" s="2" t="s">
        <x:v>51817</x:v>
      </x:c>
      <x:c r="I14947" s="2" t="s">
        <x:v>72094</x:v>
      </x:c>
    </x:row>
    <x:row r="14948" spans="2:9" s="3" customFormat="1" ht="21.399999999999999" hidden="1" customHeight="1">
      <x:c r="B14948" s="2" t="s">
        <x:v>53305</x:v>
      </x:c>
      <x:c r="C14948" s="2" t="s">
        <x:v>751</x:v>
      </x:c>
      <x:c r="D14948" s="2" t="s">
        <x:v>753</x:v>
      </x:c>
      <x:c r="E14948" s="2" t="s">
        <x:v>45550</x:v>
      </x:c>
      <x:c r="F14948" s="2" t="s">
        <x:v>5889</x:v>
      </x:c>
      <x:c r="G14948" s="2" t="s">
        <x:v>3391</x:v>
      </x:c>
      <x:c r="H14948" s="2" t="s">
        <x:v>51817</x:v>
      </x:c>
      <x:c r="I14948" s="2" t="s">
        <x:v>64053</x:v>
      </x:c>
    </x:row>
    <x:row r="14949" spans="2:9" s="3" customFormat="1" ht="21.399999999999999" hidden="1" customHeight="1">
      <x:c r="B14949" s="2" t="s">
        <x:v>53314</x:v>
      </x:c>
      <x:c r="C14949" s="2" t="s">
        <x:v>42811</x:v>
      </x:c>
      <x:c r="D14949" s="2" t="s">
        <x:v>42812</x:v>
      </x:c>
      <x:c r="E14949" s="2" t="s">
        <x:v>40497</x:v>
      </x:c>
      <x:c r="F14949" s="2" t="s">
        <x:v>40507</x:v>
      </x:c>
      <x:c r="G14949" s="2" t="s">
        <x:v>59329</x:v>
      </x:c>
      <x:c r="H14949" s="2" t="s">
        <x:v>51817</x:v>
      </x:c>
      <x:c r="I14949" s="2" t="s">
        <x:v>64090</x:v>
      </x:c>
    </x:row>
    <x:row r="14950" spans="2:9" s="3" customFormat="1" ht="21.399999999999999" hidden="1" customHeight="1">
      <x:c r="B14950" s="2" t="s">
        <x:v>53292</x:v>
      </x:c>
      <x:c r="C14950" s="2" t="s">
        <x:v>8362</x:v>
      </x:c>
      <x:c r="D14950" s="2" t="s">
        <x:v>8363</x:v>
      </x:c>
      <x:c r="E14950" s="2" t="s">
        <x:v>40497</x:v>
      </x:c>
      <x:c r="F14950" s="2" t="s">
        <x:v>40507</x:v>
      </x:c>
      <x:c r="G14950" s="2" t="s">
        <x:v>59840</x:v>
      </x:c>
      <x:c r="H14950" s="2" t="s">
        <x:v>51817</x:v>
      </x:c>
      <x:c r="I14950" s="2" t="s">
        <x:v>19991</x:v>
      </x:c>
    </x:row>
    <x:row r="14951" spans="2:9" s="3" customFormat="1" ht="21.399999999999999" hidden="1" customHeight="1">
      <x:c r="B14951" s="2" t="s">
        <x:v>53317</x:v>
      </x:c>
      <x:c r="C14951" s="2" t="s">
        <x:v>10173</x:v>
      </x:c>
      <x:c r="D14951" s="2" t="s">
        <x:v>10190</x:v>
      </x:c>
      <x:c r="E14951" s="2" t="s">
        <x:v>48323</x:v>
      </x:c>
      <x:c r="F14951" s="2" t="s">
        <x:v>48324</x:v>
      </x:c>
      <x:c r="G14951" s="2" t="s">
        <x:v>5959</x:v>
      </x:c>
      <x:c r="H14951" s="2" t="s">
        <x:v>51817</x:v>
      </x:c>
      <x:c r="I14951" s="2" t="s">
        <x:v>4044</x:v>
      </x:c>
    </x:row>
    <x:row r="14952" spans="2:9" s="3" customFormat="1" ht="21.399999999999999" hidden="1" customHeight="1">
      <x:c r="B14952" s="2" t="s">
        <x:v>53296</x:v>
      </x:c>
      <x:c r="C14952" s="2" t="s">
        <x:v>14352</x:v>
      </x:c>
      <x:c r="D14952" s="2" t="s">
        <x:v>14355</x:v>
      </x:c>
      <x:c r="E14952" s="2" t="s">
        <x:v>48314</x:v>
      </x:c>
      <x:c r="F14952" s="2" t="s">
        <x:v>48317</x:v>
      </x:c>
      <x:c r="G14952" s="2" t="s">
        <x:v>14375</x:v>
      </x:c>
      <x:c r="H14952" s="2" t="s">
        <x:v>51817</x:v>
      </x:c>
      <x:c r="I14952" s="2" t="s">
        <x:v>35370</x:v>
      </x:c>
    </x:row>
    <x:row r="14953" spans="2:9" s="3" customFormat="1" ht="21.399999999999999" hidden="1" customHeight="1">
      <x:c r="B14953" s="2" t="s">
        <x:v>53308</x:v>
      </x:c>
      <x:c r="C14953" s="2" t="s">
        <x:v>7983</x:v>
      </x:c>
      <x:c r="D14953" s="2" t="s">
        <x:v>7989</x:v>
      </x:c>
      <x:c r="E14953" s="2" t="s">
        <x:v>48249</x:v>
      </x:c>
      <x:c r="F14953" s="2" t="s">
        <x:v>48251</x:v>
      </x:c>
      <x:c r="G14953" s="2" t="s">
        <x:v>39696</x:v>
      </x:c>
      <x:c r="H14953" s="2" t="s">
        <x:v>51817</x:v>
      </x:c>
      <x:c r="I14953" s="2" t="s">
        <x:v>19233</x:v>
      </x:c>
    </x:row>
    <x:row r="14954" spans="2:9" s="3" customFormat="1" ht="21.399999999999999" hidden="1" customHeight="1">
      <x:c r="B14954" s="2" t="s">
        <x:v>53309</x:v>
      </x:c>
      <x:c r="C14954" s="2" t="s">
        <x:v>40749</x:v>
      </x:c>
      <x:c r="D14954" s="2" t="s">
        <x:v>40758</x:v>
      </x:c>
      <x:c r="E14954" s="2" t="s">
        <x:v>48323</x:v>
      </x:c>
      <x:c r="F14954" s="2" t="s">
        <x:v>48324</x:v>
      </x:c>
      <x:c r="G14954" s="2" t="s">
        <x:v>7091</x:v>
      </x:c>
      <x:c r="H14954" s="2" t="s">
        <x:v>51817</x:v>
      </x:c>
      <x:c r="I14954" s="2" t="s">
        <x:v>34866</x:v>
      </x:c>
    </x:row>
    <x:row r="14955" spans="2:9" s="3" customFormat="1" ht="21.399999999999999" hidden="1" customHeight="1">
      <x:c r="B14955" s="2" t="s">
        <x:v>53301</x:v>
      </x:c>
      <x:c r="C14955" s="2" t="s">
        <x:v>16432</x:v>
      </x:c>
      <x:c r="D14955" s="2" t="s">
        <x:v>16442</x:v>
      </x:c>
      <x:c r="E14955" s="2" t="s">
        <x:v>48264</x:v>
      </x:c>
      <x:c r="F14955" s="2" t="s">
        <x:v>48265</x:v>
      </x:c>
      <x:c r="G14955" s="2" t="s">
        <x:v>6052</x:v>
      </x:c>
      <x:c r="H14955" s="2" t="s">
        <x:v>51817</x:v>
      </x:c>
      <x:c r="I14955" s="2" t="s">
        <x:v>39339</x:v>
      </x:c>
    </x:row>
    <x:row r="14956" spans="2:9" s="3" customFormat="1" ht="21.399999999999999" hidden="1" customHeight="1">
      <x:c r="B14956" s="2" t="s">
        <x:v>53318</x:v>
      </x:c>
      <x:c r="C14956" s="2" t="s">
        <x:v>42660</x:v>
      </x:c>
      <x:c r="D14956" s="2" t="s">
        <x:v>42666</x:v>
      </x:c>
      <x:c r="E14956" s="2" t="s">
        <x:v>45561</x:v>
      </x:c>
      <x:c r="F14956" s="2" t="s">
        <x:v>5893</x:v>
      </x:c>
      <x:c r="G14956" s="2" t="s">
        <x:v>59281</x:v>
      </x:c>
      <x:c r="H14956" s="2" t="s">
        <x:v>51817</x:v>
      </x:c>
      <x:c r="I14956" s="2" t="s">
        <x:v>63944</x:v>
      </x:c>
    </x:row>
    <x:row r="14957" spans="2:9" s="3" customFormat="1" ht="21.399999999999999" hidden="1" customHeight="1">
      <x:c r="B14957" s="2" t="s">
        <x:v>53319</x:v>
      </x:c>
      <x:c r="C14957" s="2" t="s">
        <x:v>4627</x:v>
      </x:c>
      <x:c r="D14957" s="2" t="s">
        <x:v>74146</x:v>
      </x:c>
      <x:c r="E14957" s="2" t="s">
        <x:v>48346</x:v>
      </x:c>
      <x:c r="F14957" s="2" t="s">
        <x:v>5876</x:v>
      </x:c>
      <x:c r="G14957" s="2" t="s">
        <x:v>40290</x:v>
      </x:c>
      <x:c r="H14957" s="2" t="s">
        <x:v>51817</x:v>
      </x:c>
      <x:c r="I14957" s="2" t="s">
        <x:v>72587</x:v>
      </x:c>
    </x:row>
    <x:row r="14958" spans="2:9" s="3" customFormat="1" ht="21.399999999999999" hidden="1" customHeight="1">
      <x:c r="B14958" s="2" t="s">
        <x:v>53310</x:v>
      </x:c>
      <x:c r="C14958" s="2" t="s">
        <x:v>42806</x:v>
      </x:c>
      <x:c r="D14958" s="2" t="s">
        <x:v>42826</x:v>
      </x:c>
      <x:c r="E14958" s="2" t="s">
        <x:v>48346</x:v>
      </x:c>
      <x:c r="F14958" s="2" t="s">
        <x:v>5876</x:v>
      </x:c>
      <x:c r="G14958" s="2" t="s">
        <x:v>7148</x:v>
      </x:c>
      <x:c r="H14958" s="2" t="s">
        <x:v>51817</x:v>
      </x:c>
      <x:c r="I14958" s="2" t="s">
        <x:v>19995</x:v>
      </x:c>
    </x:row>
    <x:row r="14959" spans="2:9" s="3" customFormat="1" ht="21.399999999999999" hidden="1" customHeight="1">
      <x:c r="B14959" s="2" t="s">
        <x:v>53312</x:v>
      </x:c>
      <x:c r="C14959" s="2" t="s">
        <x:v>10902</x:v>
      </x:c>
      <x:c r="D14959" s="2" t="s">
        <x:v>10898</x:v>
      </x:c>
      <x:c r="E14959" s="2" t="s">
        <x:v>48330</x:v>
      </x:c>
      <x:c r="F14959" s="2" t="s">
        <x:v>48328</x:v>
      </x:c>
      <x:c r="G14959" s="2" t="s">
        <x:v>58794</x:v>
      </x:c>
      <x:c r="H14959" s="2" t="s">
        <x:v>51817</x:v>
      </x:c>
      <x:c r="I14959" s="2" t="s">
        <x:v>19221</x:v>
      </x:c>
    </x:row>
    <x:row r="14960" spans="2:9" s="3" customFormat="1" ht="21.399999999999999" hidden="1" customHeight="1">
      <x:c r="B14960" s="2" t="s">
        <x:v>53315</x:v>
      </x:c>
      <x:c r="C14960" s="2" t="s">
        <x:v>27707</x:v>
      </x:c>
      <x:c r="D14960" s="2" t="s">
        <x:v>27708</x:v>
      </x:c>
      <x:c r="E14960" s="2" t="s">
        <x:v>7139</x:v>
      </x:c>
      <x:c r="F14960" s="2" t="s">
        <x:v>7149</x:v>
      </x:c>
      <x:c r="G14960" s="2" t="s">
        <x:v>50078</x:v>
      </x:c>
      <x:c r="H14960" s="2" t="s">
        <x:v>51817</x:v>
      </x:c>
      <x:c r="I14960" s="2" t="s">
        <x:v>20005</x:v>
      </x:c>
    </x:row>
    <x:row r="14961" spans="2:9" s="3" customFormat="1" ht="21.399999999999999" hidden="1" customHeight="1">
      <x:c r="B14961" s="2" t="s">
        <x:v>53323</x:v>
      </x:c>
      <x:c r="C14961" s="2" t="s">
        <x:v>27881</x:v>
      </x:c>
      <x:c r="D14961" s="2" t="s">
        <x:v>27878</x:v>
      </x:c>
      <x:c r="E14961" s="2" t="s">
        <x:v>48330</x:v>
      </x:c>
      <x:c r="F14961" s="2" t="s">
        <x:v>48328</x:v>
      </x:c>
      <x:c r="G14961" s="2" t="s">
        <x:v>50110</x:v>
      </x:c>
      <x:c r="H14961" s="2" t="s">
        <x:v>51817</x:v>
      </x:c>
      <x:c r="I14961" s="2" t="s">
        <x:v>76596</x:v>
      </x:c>
    </x:row>
    <x:row r="14962" spans="2:9" s="3" customFormat="1" ht="21.399999999999999" hidden="1" customHeight="1">
      <x:c r="B14962" s="2" t="s">
        <x:v>53321</x:v>
      </x:c>
      <x:c r="C14962" s="2" t="s">
        <x:v>68744</x:v>
      </x:c>
      <x:c r="D14962" s="2" t="s">
        <x:v>68740</x:v>
      </x:c>
      <x:c r="E14962" s="2" t="s">
        <x:v>48242</x:v>
      </x:c>
      <x:c r="F14962" s="2" t="s">
        <x:v>48248</x:v>
      </x:c>
      <x:c r="G14962" s="2" t="s">
        <x:v>68738</x:v>
      </x:c>
      <x:c r="H14962" s="2" t="s">
        <x:v>51817</x:v>
      </x:c>
      <x:c r="I14962" s="2" t="s">
        <x:v>19219</x:v>
      </x:c>
    </x:row>
    <x:row r="14963" spans="2:9" s="3" customFormat="1" ht="21.399999999999999" hidden="1" customHeight="1">
      <x:c r="B14963" s="2" t="s">
        <x:v>53294</x:v>
      </x:c>
      <x:c r="C14963" s="2" t="s">
        <x:v>28924</x:v>
      </x:c>
      <x:c r="D14963" s="2" t="s">
        <x:v>28914</x:v>
      </x:c>
      <x:c r="E14963" s="2" t="s">
        <x:v>48242</x:v>
      </x:c>
      <x:c r="F14963" s="2" t="s">
        <x:v>48248</x:v>
      </x:c>
      <x:c r="G14963" s="2" t="s">
        <x:v>38055</x:v>
      </x:c>
      <x:c r="H14963" s="2" t="s">
        <x:v>51817</x:v>
      </x:c>
      <x:c r="I14963" s="2" t="s">
        <x:v>19222</x:v>
      </x:c>
    </x:row>
    <x:row r="14964" spans="2:9" s="3" customFormat="1" ht="21.399999999999999" hidden="1" customHeight="1">
      <x:c r="B14964" s="2" t="s">
        <x:v>53297</x:v>
      </x:c>
      <x:c r="C14964" s="2" t="s">
        <x:v>46235</x:v>
      </x:c>
      <x:c r="D14964" s="2" t="s">
        <x:v>46236</x:v>
      </x:c>
      <x:c r="E14964" s="2" t="s">
        <x:v>45550</x:v>
      </x:c>
      <x:c r="F14964" s="2" t="s">
        <x:v>5889</x:v>
      </x:c>
      <x:c r="G14964" s="2" t="s">
        <x:v>66198</x:v>
      </x:c>
      <x:c r="H14964" s="2" t="s">
        <x:v>51817</x:v>
      </x:c>
      <x:c r="I14964" s="2" t="s">
        <x:v>54767</x:v>
      </x:c>
    </x:row>
    <x:row r="14965" spans="2:9" s="3" customFormat="1" ht="21.399999999999999" hidden="1" customHeight="1">
      <x:c r="B14965" s="2" t="s">
        <x:v>53298</x:v>
      </x:c>
      <x:c r="C14965" s="2" t="s">
        <x:v>10189</x:v>
      </x:c>
      <x:c r="D14965" s="2" t="s">
        <x:v>10190</x:v>
      </x:c>
      <x:c r="E14965" s="2" t="s">
        <x:v>48323</x:v>
      </x:c>
      <x:c r="F14965" s="2" t="s">
        <x:v>48324</x:v>
      </x:c>
      <x:c r="G14965" s="2" t="s">
        <x:v>5959</x:v>
      </x:c>
      <x:c r="H14965" s="2" t="s">
        <x:v>51817</x:v>
      </x:c>
      <x:c r="I14965" s="2" t="s">
        <x:v>49830</x:v>
      </x:c>
    </x:row>
    <x:row r="14966" spans="2:9" s="3" customFormat="1" ht="21.399999999999999" hidden="1" customHeight="1">
      <x:c r="B14966" s="2" t="s">
        <x:v>53299</x:v>
      </x:c>
      <x:c r="C14966" s="2" t="s">
        <x:v>8515</x:v>
      </x:c>
      <x:c r="D14966" s="2" t="s">
        <x:v>8510</x:v>
      </x:c>
      <x:c r="E14966" s="2" t="s">
        <x:v>48330</x:v>
      </x:c>
      <x:c r="F14966" s="2" t="s">
        <x:v>48328</x:v>
      </x:c>
      <x:c r="G14966" s="2" t="s">
        <x:v>59871</x:v>
      </x:c>
      <x:c r="H14966" s="2" t="s">
        <x:v>51817</x:v>
      </x:c>
      <x:c r="I14966" s="2" t="s">
        <x:v>19230</x:v>
      </x:c>
    </x:row>
    <x:row r="14967" spans="2:9" s="3" customFormat="1" ht="21.399999999999999" hidden="1" customHeight="1">
      <x:c r="B14967" s="2" t="s">
        <x:v>53345</x:v>
      </x:c>
      <x:c r="C14967" s="2" t="s">
        <x:v>41796</x:v>
      </x:c>
      <x:c r="D14967" s="2" t="s">
        <x:v>41793</x:v>
      </x:c>
      <x:c r="E14967" s="2" t="s">
        <x:v>48346</x:v>
      </x:c>
      <x:c r="F14967" s="2" t="s">
        <x:v>5876</x:v>
      </x:c>
      <x:c r="G14967" s="2" t="s">
        <x:v>7148</x:v>
      </x:c>
      <x:c r="H14967" s="2" t="s">
        <x:v>51817</x:v>
      </x:c>
      <x:c r="I14967" s="2" t="s">
        <x:v>64009</x:v>
      </x:c>
    </x:row>
    <x:row r="14968" spans="2:9" s="3" customFormat="1" ht="21.399999999999999" hidden="1" customHeight="1">
      <x:c r="B14968" s="2" t="s">
        <x:v>53348</x:v>
      </x:c>
      <x:c r="C14968" s="2" t="s">
        <x:v>23419</x:v>
      </x:c>
      <x:c r="D14968" s="2" t="s">
        <x:v>23418</x:v>
      </x:c>
      <x:c r="E14968" s="2" t="s">
        <x:v>7139</x:v>
      </x:c>
      <x:c r="F14968" s="2" t="s">
        <x:v>7149</x:v>
      </x:c>
      <x:c r="G14968" s="2" t="s">
        <x:v>23414</x:v>
      </x:c>
      <x:c r="H14968" s="2" t="s">
        <x:v>51817</x:v>
      </x:c>
      <x:c r="I14968" s="2" t="s">
        <x:v>76595</x:v>
      </x:c>
    </x:row>
    <x:row r="14969" spans="2:9" s="3" customFormat="1" ht="21.399999999999999" hidden="1" customHeight="1">
      <x:c r="B14969" s="2" t="s">
        <x:v>53353</x:v>
      </x:c>
      <x:c r="C14969" s="2" t="s">
        <x:v>27883</x:v>
      </x:c>
      <x:c r="D14969" s="2" t="s">
        <x:v>27885</x:v>
      </x:c>
      <x:c r="E14969" s="2" t="s">
        <x:v>34353</x:v>
      </x:c>
      <x:c r="F14969" s="2" t="s">
        <x:v>6537</x:v>
      </x:c>
      <x:c r="G14969" s="2" t="s">
        <x:v>27904</x:v>
      </x:c>
      <x:c r="H14969" s="2" t="s">
        <x:v>51817</x:v>
      </x:c>
      <x:c r="I14969" s="2" t="s">
        <x:v>20006</x:v>
      </x:c>
    </x:row>
    <x:row r="14970" spans="2:9" s="3" customFormat="1" ht="21.399999999999999" hidden="1" customHeight="1">
      <x:c r="B14970" s="2" t="s">
        <x:v>53328</x:v>
      </x:c>
      <x:c r="C14970" s="2" t="s">
        <x:v>26064</x:v>
      </x:c>
      <x:c r="D14970" s="2" t="s">
        <x:v>26067</x:v>
      </x:c>
      <x:c r="E14970" s="2" t="s">
        <x:v>48346</x:v>
      </x:c>
      <x:c r="F14970" s="2" t="s">
        <x:v>5876</x:v>
      </x:c>
      <x:c r="G14970" s="2" t="s">
        <x:v>40290</x:v>
      </x:c>
      <x:c r="H14970" s="2" t="s">
        <x:v>51817</x:v>
      </x:c>
      <x:c r="I14970" s="2" t="s">
        <x:v>20009</x:v>
      </x:c>
    </x:row>
    <x:row r="14971" spans="2:9" s="3" customFormat="1" ht="21.399999999999999" hidden="1" customHeight="1">
      <x:c r="B14971" s="2" t="s">
        <x:v>53342</x:v>
      </x:c>
      <x:c r="C14971" s="2" t="s">
        <x:v>55263</x:v>
      </x:c>
      <x:c r="D14971" s="2" t="s">
        <x:v>55255</x:v>
      </x:c>
      <x:c r="E14971" s="2" t="s">
        <x:v>48346</x:v>
      </x:c>
      <x:c r="F14971" s="2" t="s">
        <x:v>5876</x:v>
      </x:c>
      <x:c r="G14971" s="2" t="s">
        <x:v>40528</x:v>
      </x:c>
      <x:c r="H14971" s="2" t="s">
        <x:v>51817</x:v>
      </x:c>
      <x:c r="I14971" s="2" t="s">
        <x:v>34522</x:v>
      </x:c>
    </x:row>
    <x:row r="14972" spans="2:9" s="3" customFormat="1" ht="21.399999999999999" hidden="1" customHeight="1">
      <x:c r="B14972" s="2" t="s">
        <x:v>53347</x:v>
      </x:c>
      <x:c r="C14972" s="2" t="s">
        <x:v>41860</x:v>
      </x:c>
      <x:c r="D14972" s="2" t="s">
        <x:v>41851</x:v>
      </x:c>
      <x:c r="E14972" s="2" t="s">
        <x:v>48264</x:v>
      </x:c>
      <x:c r="F14972" s="2" t="s">
        <x:v>48265</x:v>
      </x:c>
      <x:c r="G14972" s="2" t="s">
        <x:v>49024</x:v>
      </x:c>
      <x:c r="H14972" s="2" t="s">
        <x:v>51817</x:v>
      </x:c>
      <x:c r="I14972" s="2" t="s">
        <x:v>65863</x:v>
      </x:c>
    </x:row>
    <x:row r="14973" spans="2:9" s="3" customFormat="1" ht="21.399999999999999" hidden="1" customHeight="1">
      <x:c r="B14973" s="2" t="s">
        <x:v>53350</x:v>
      </x:c>
      <x:c r="C14973" s="2" t="s">
        <x:v>31912</x:v>
      </x:c>
      <x:c r="D14973" s="2" t="s">
        <x:v>31900</x:v>
      </x:c>
      <x:c r="E14973" s="2" t="s">
        <x:v>48316</x:v>
      </x:c>
      <x:c r="F14973" s="2" t="s">
        <x:v>48320</x:v>
      </x:c>
      <x:c r="G14973" s="2" t="s">
        <x:v>31901</x:v>
      </x:c>
      <x:c r="H14973" s="2" t="s">
        <x:v>51817</x:v>
      </x:c>
      <x:c r="I14973" s="2" t="s">
        <x:v>19238</x:v>
      </x:c>
    </x:row>
    <x:row r="14974" spans="2:9" s="3" customFormat="1" ht="21.399999999999999" hidden="1" customHeight="1">
      <x:c r="B14974" s="2" t="s">
        <x:v>53349</x:v>
      </x:c>
      <x:c r="C14974" s="2" t="s">
        <x:v>58598</x:v>
      </x:c>
      <x:c r="D14974" s="2" t="s">
        <x:v>58599</x:v>
      </x:c>
      <x:c r="E14974" s="2" t="s">
        <x:v>48346</x:v>
      </x:c>
      <x:c r="F14974" s="2" t="s">
        <x:v>5876</x:v>
      </x:c>
      <x:c r="G14974" s="2" t="s">
        <x:v>66510</x:v>
      </x:c>
      <x:c r="H14974" s="2" t="s">
        <x:v>51817</x:v>
      </x:c>
      <x:c r="I14974" s="2" t="s">
        <x:v>19232</x:v>
      </x:c>
    </x:row>
    <x:row r="14975" spans="2:9" s="3" customFormat="1" ht="21.399999999999999" hidden="1" customHeight="1">
      <x:c r="B14975" s="2" t="s">
        <x:v>53331</x:v>
      </x:c>
      <x:c r="C14975" s="2" t="s">
        <x:v>61659</x:v>
      </x:c>
      <x:c r="D14975" s="2" t="s">
        <x:v>61668</x:v>
      </x:c>
      <x:c r="E14975" s="2" t="s">
        <x:v>48330</x:v>
      </x:c>
      <x:c r="F14975" s="2" t="s">
        <x:v>48328</x:v>
      </x:c>
      <x:c r="G14975" s="2" t="s">
        <x:v>61675</x:v>
      </x:c>
      <x:c r="H14975" s="2" t="s">
        <x:v>51817</x:v>
      </x:c>
      <x:c r="I14975" s="2" t="s">
        <x:v>19247</x:v>
      </x:c>
    </x:row>
    <x:row r="14976" spans="2:9" s="3" customFormat="1" ht="21.399999999999999" hidden="1" customHeight="1">
      <x:c r="B14976" s="2" t="s">
        <x:v>53344</x:v>
      </x:c>
      <x:c r="C14976" s="2" t="s">
        <x:v>28022</x:v>
      </x:c>
      <x:c r="D14976" s="2" t="s">
        <x:v>61668</x:v>
      </x:c>
      <x:c r="E14976" s="2" t="s">
        <x:v>48330</x:v>
      </x:c>
      <x:c r="F14976" s="2" t="s">
        <x:v>48328</x:v>
      </x:c>
      <x:c r="G14976" s="2" t="s">
        <x:v>28031</x:v>
      </x:c>
      <x:c r="H14976" s="2" t="s">
        <x:v>51817</x:v>
      </x:c>
      <x:c r="I14976" s="2" t="s">
        <x:v>20020</x:v>
      </x:c>
    </x:row>
    <x:row r="14977" spans="2:9" s="3" customFormat="1" ht="21.399999999999999" hidden="1" customHeight="1">
      <x:c r="B14977" s="2" t="s">
        <x:v>53343</x:v>
      </x:c>
      <x:c r="C14977" s="2" t="s">
        <x:v>32769</x:v>
      </x:c>
      <x:c r="D14977" s="2" t="s">
        <x:v>32768</x:v>
      </x:c>
      <x:c r="E14977" s="2" t="s">
        <x:v>48339</x:v>
      </x:c>
      <x:c r="F14977" s="2" t="s">
        <x:v>48334</x:v>
      </x:c>
      <x:c r="G14977" s="2" t="s">
        <x:v>51016</x:v>
      </x:c>
      <x:c r="H14977" s="2" t="s">
        <x:v>51817</x:v>
      </x:c>
      <x:c r="I14977" s="2" t="s">
        <x:v>20039</x:v>
      </x:c>
    </x:row>
    <x:row r="14978" spans="2:9" s="3" customFormat="1" ht="21.399999999999999" hidden="1" customHeight="1">
      <x:c r="B14978" s="2" t="s">
        <x:v>53332</x:v>
      </x:c>
      <x:c r="C14978" s="2" t="s">
        <x:v>28700</x:v>
      </x:c>
      <x:c r="D14978" s="2" t="s">
        <x:v>28698</x:v>
      </x:c>
      <x:c r="E14978" s="2" t="s">
        <x:v>4311</x:v>
      </x:c>
      <x:c r="F14978" s="2" t="s">
        <x:v>4313</x:v>
      </x:c>
      <x:c r="G14978" s="2" t="s">
        <x:v>47497</x:v>
      </x:c>
      <x:c r="H14978" s="2" t="s">
        <x:v>51817</x:v>
      </x:c>
      <x:c r="I14978" s="2" t="s">
        <x:v>19239</x:v>
      </x:c>
    </x:row>
    <x:row r="14979" spans="2:9" s="3" customFormat="1" ht="21.399999999999999" hidden="1" customHeight="1">
      <x:c r="B14979" s="2" t="s">
        <x:v>53329</x:v>
      </x:c>
      <x:c r="C14979" s="2" t="s">
        <x:v>22872</x:v>
      </x:c>
      <x:c r="D14979" s="2" t="s">
        <x:v>22861</x:v>
      </x:c>
      <x:c r="E14979" s="2" t="s">
        <x:v>7097</x:v>
      </x:c>
      <x:c r="F14979" s="2" t="s">
        <x:v>7105</x:v>
      </x:c>
      <x:c r="G14979" s="2" t="s">
        <x:v>22873</x:v>
      </x:c>
      <x:c r="H14979" s="2" t="s">
        <x:v>51817</x:v>
      </x:c>
      <x:c r="I14979" s="2" t="s">
        <x:v>35361</x:v>
      </x:c>
    </x:row>
    <x:row r="14980" spans="2:9" s="3" customFormat="1" ht="21.399999999999999" hidden="1" customHeight="1">
      <x:c r="B14980" s="2" t="s">
        <x:v>53341</x:v>
      </x:c>
      <x:c r="C14980" s="2" t="s">
        <x:v>18008</x:v>
      </x:c>
      <x:c r="D14980" s="2" t="s">
        <x:v>18002</x:v>
      </x:c>
      <x:c r="E14980" s="2" t="s">
        <x:v>4311</x:v>
      </x:c>
      <x:c r="F14980" s="2" t="s">
        <x:v>4313</x:v>
      </x:c>
      <x:c r="G14980" s="2" t="s">
        <x:v>18010</x:v>
      </x:c>
      <x:c r="H14980" s="2" t="s">
        <x:v>51817</x:v>
      </x:c>
      <x:c r="I14980" s="2" t="s">
        <x:v>19234</x:v>
      </x:c>
    </x:row>
    <x:row r="14981" spans="2:9" s="3" customFormat="1" ht="21.399999999999999" hidden="1" customHeight="1">
      <x:c r="B14981" s="2" t="s">
        <x:v>53346</x:v>
      </x:c>
      <x:c r="C14981" s="2" t="s">
        <x:v>2103</x:v>
      </x:c>
      <x:c r="D14981" s="2" t="s">
        <x:v>2101</x:v>
      </x:c>
      <x:c r="E14981" s="2" t="s">
        <x:v>48330</x:v>
      </x:c>
      <x:c r="F14981" s="2" t="s">
        <x:v>48328</x:v>
      </x:c>
      <x:c r="G14981" s="2" t="s">
        <x:v>351</x:v>
      </x:c>
      <x:c r="H14981" s="2" t="s">
        <x:v>51817</x:v>
      </x:c>
      <x:c r="I14981" s="2" t="s">
        <x:v>19228</x:v>
      </x:c>
    </x:row>
    <x:row r="14982" spans="2:9" s="3" customFormat="1" ht="21.399999999999999" hidden="1" customHeight="1">
      <x:c r="B14982" s="2" t="s">
        <x:v>53339</x:v>
      </x:c>
      <x:c r="C14982" s="2" t="s">
        <x:v>32408</x:v>
      </x:c>
      <x:c r="D14982" s="2" t="s">
        <x:v>32411</x:v>
      </x:c>
      <x:c r="E14982" s="2" t="s">
        <x:v>48346</x:v>
      </x:c>
      <x:c r="F14982" s="2" t="s">
        <x:v>5876</x:v>
      </x:c>
      <x:c r="G14982" s="2" t="s">
        <x:v>50963</x:v>
      </x:c>
      <x:c r="H14982" s="2" t="s">
        <x:v>51817</x:v>
      </x:c>
      <x:c r="I14982" s="2" t="s">
        <x:v>20021</x:v>
      </x:c>
    </x:row>
    <x:row r="14983" spans="2:9" s="3" customFormat="1" ht="21.399999999999999" hidden="1" customHeight="1">
      <x:c r="B14983" s="2" t="s">
        <x:v>53355</x:v>
      </x:c>
      <x:c r="C14983" s="2" t="s">
        <x:v>32626</x:v>
      </x:c>
      <x:c r="D14983" s="2" t="s">
        <x:v>3316</x:v>
      </x:c>
      <x:c r="E14983" s="2" t="s">
        <x:v>48346</x:v>
      </x:c>
      <x:c r="F14983" s="2" t="s">
        <x:v>5876</x:v>
      </x:c>
      <x:c r="G14983" s="2" t="s">
        <x:v>48717</x:v>
      </x:c>
      <x:c r="H14983" s="2" t="s">
        <x:v>51817</x:v>
      </x:c>
      <x:c r="I14983" s="2" t="s">
        <x:v>19237</x:v>
      </x:c>
    </x:row>
    <x:row r="14984" spans="2:9" s="3" customFormat="1" ht="21.399999999999999" hidden="1" customHeight="1">
      <x:c r="B14984" s="2" t="s">
        <x:v>53330</x:v>
      </x:c>
      <x:c r="C14984" s="2" t="s">
        <x:v>57759</x:v>
      </x:c>
      <x:c r="D14984" s="2" t="s">
        <x:v>57761</x:v>
      </x:c>
      <x:c r="E14984" s="2" t="s">
        <x:v>48323</x:v>
      </x:c>
      <x:c r="F14984" s="2" t="s">
        <x:v>48324</x:v>
      </x:c>
      <x:c r="G14984" s="2" t="s">
        <x:v>51635</x:v>
      </x:c>
      <x:c r="H14984" s="2" t="s">
        <x:v>51817</x:v>
      </x:c>
      <x:c r="I14984" s="2" t="s">
        <x:v>49911</x:v>
      </x:c>
    </x:row>
    <x:row r="14985" spans="2:9" s="3" customFormat="1" ht="21.399999999999999" hidden="1" customHeight="1">
      <x:c r="B14985" s="2" t="s">
        <x:v>53324</x:v>
      </x:c>
      <x:c r="C14985" s="2" t="s">
        <x:v>3085</x:v>
      </x:c>
      <x:c r="D14985" s="2" t="s">
        <x:v>54455</x:v>
      </x:c>
      <x:c r="E14985" s="2" t="s">
        <x:v>48330</x:v>
      </x:c>
      <x:c r="F14985" s="2" t="s">
        <x:v>48328</x:v>
      </x:c>
      <x:c r="G14985" s="2" t="s">
        <x:v>5906</x:v>
      </x:c>
      <x:c r="H14985" s="2" t="s">
        <x:v>51817</x:v>
      </x:c>
      <x:c r="I14985" s="2" t="s">
        <x:v>72262</x:v>
      </x:c>
    </x:row>
    <x:row r="14986" spans="2:9" s="3" customFormat="1" ht="21.399999999999999" hidden="1" customHeight="1">
      <x:c r="B14986" s="2" t="s">
        <x:v>53351</x:v>
      </x:c>
      <x:c r="C14986" s="2" t="s">
        <x:v>6823</x:v>
      </x:c>
      <x:c r="D14986" s="2" t="s">
        <x:v>6817</x:v>
      </x:c>
      <x:c r="E14986" s="2" t="s">
        <x:v>48242</x:v>
      </x:c>
      <x:c r="F14986" s="2" t="s">
        <x:v>48248</x:v>
      </x:c>
      <x:c r="G14986" s="2" t="s">
        <x:v>51600</x:v>
      </x:c>
      <x:c r="H14986" s="2" t="s">
        <x:v>51817</x:v>
      </x:c>
      <x:c r="I14986" s="2" t="s">
        <x:v>72335</x:v>
      </x:c>
    </x:row>
    <x:row r="14987" spans="2:9" s="3" customFormat="1" ht="21.399999999999999" hidden="1" customHeight="1">
      <x:c r="B14987" s="2" t="s">
        <x:v>53333</x:v>
      </x:c>
      <x:c r="C14987" s="2" t="s">
        <x:v>6813</x:v>
      </x:c>
      <x:c r="D14987" s="2" t="s">
        <x:v>6810</x:v>
      </x:c>
      <x:c r="E14987" s="2" t="s">
        <x:v>48323</x:v>
      </x:c>
      <x:c r="F14987" s="2" t="s">
        <x:v>48324</x:v>
      </x:c>
      <x:c r="G14987" s="2" t="s">
        <x:v>6812</x:v>
      </x:c>
      <x:c r="H14987" s="2" t="s">
        <x:v>51817</x:v>
      </x:c>
      <x:c r="I14987" s="2" t="s">
        <x:v>34835</x:v>
      </x:c>
    </x:row>
    <x:row r="14988" spans="2:9" s="3" customFormat="1" ht="21.399999999999999" hidden="1" customHeight="1">
      <x:c r="B14988" s="2" t="s">
        <x:v>53335</x:v>
      </x:c>
      <x:c r="C14988" s="2" t="s">
        <x:v>7269</x:v>
      </x:c>
      <x:c r="D14988" s="2" t="s">
        <x:v>7271</x:v>
      </x:c>
      <x:c r="E14988" s="2" t="s">
        <x:v>48315</x:v>
      </x:c>
      <x:c r="F14988" s="2" t="s">
        <x:v>6299</x:v>
      </x:c>
      <x:c r="G14988" s="2" t="s">
        <x:v>7265</x:v>
      </x:c>
      <x:c r="H14988" s="2" t="s">
        <x:v>51817</x:v>
      </x:c>
      <x:c r="I14988" s="2" t="s">
        <x:v>72234</x:v>
      </x:c>
    </x:row>
    <x:row r="14989" spans="2:9" s="3" customFormat="1" ht="21.399999999999999" hidden="1" customHeight="1">
      <x:c r="B14989" s="2" t="s">
        <x:v>53352</x:v>
      </x:c>
      <x:c r="C14989" s="2" t="s">
        <x:v>3330</x:v>
      </x:c>
      <x:c r="D14989" s="2" t="s">
        <x:v>3321</x:v>
      </x:c>
      <x:c r="E14989" s="2" t="s">
        <x:v>48339</x:v>
      </x:c>
      <x:c r="F14989" s="2" t="s">
        <x:v>48334</x:v>
      </x:c>
      <x:c r="G14989" s="2" t="s">
        <x:v>40510</x:v>
      </x:c>
      <x:c r="H14989" s="2" t="s">
        <x:v>51817</x:v>
      </x:c>
      <x:c r="I14989" s="2" t="s">
        <x:v>72509</x:v>
      </x:c>
    </x:row>
    <x:row r="14990" spans="2:9" s="3" customFormat="1" ht="21.399999999999999" hidden="1" customHeight="1">
      <x:c r="B14990" s="2" t="s">
        <x:v>53354</x:v>
      </x:c>
      <x:c r="C14990" s="2" t="s">
        <x:v>57746</x:v>
      </x:c>
      <x:c r="D14990" s="2" t="s">
        <x:v>57743</x:v>
      </x:c>
      <x:c r="E14990" s="2" t="s">
        <x:v>48252</x:v>
      </x:c>
      <x:c r="F14990" s="2" t="s">
        <x:v>6365</x:v>
      </x:c>
      <x:c r="G14990" s="2" t="s">
        <x:v>57745</x:v>
      </x:c>
      <x:c r="H14990" s="2" t="s">
        <x:v>51817</x:v>
      </x:c>
      <x:c r="I14990" s="2" t="s">
        <x:v>49886</x:v>
      </x:c>
    </x:row>
    <x:row r="14991" spans="2:9" s="3" customFormat="1" ht="21.399999999999999" hidden="1" customHeight="1">
      <x:c r="B14991" s="2" t="s">
        <x:v>53325</x:v>
      </x:c>
      <x:c r="C14991" s="2" t="s">
        <x:v>74116</x:v>
      </x:c>
      <x:c r="D14991" s="2" t="s">
        <x:v>74128</x:v>
      </x:c>
      <x:c r="E14991" s="2" t="s">
        <x:v>48315</x:v>
      </x:c>
      <x:c r="F14991" s="2" t="s">
        <x:v>6299</x:v>
      </x:c>
      <x:c r="G14991" s="2" t="s">
        <x:v>40289</x:v>
      </x:c>
      <x:c r="H14991" s="2" t="s">
        <x:v>51817</x:v>
      </x:c>
      <x:c r="I14991" s="2" t="s">
        <x:v>48210</x:v>
      </x:c>
    </x:row>
    <x:row r="14992" spans="2:9" s="3" customFormat="1" ht="21.399999999999999" hidden="1" customHeight="1">
      <x:c r="B14992" s="2" t="s">
        <x:v>53334</x:v>
      </x:c>
      <x:c r="C14992" s="2" t="s">
        <x:v>45773</x:v>
      </x:c>
      <x:c r="D14992" s="2" t="s">
        <x:v>45777</x:v>
      </x:c>
      <x:c r="E14992" s="2" t="s">
        <x:v>48250</x:v>
      </x:c>
      <x:c r="F14992" s="2" t="s">
        <x:v>5874</x:v>
      </x:c>
      <x:c r="G14992" s="2" t="s">
        <x:v>40459</x:v>
      </x:c>
      <x:c r="H14992" s="2" t="s">
        <x:v>51817</x:v>
      </x:c>
      <x:c r="I14992" s="2" t="s">
        <x:v>72082</x:v>
      </x:c>
    </x:row>
    <x:row r="14993" spans="2:9" s="3" customFormat="1" ht="21.399999999999999" hidden="1" customHeight="1">
      <x:c r="B14993" s="2" t="s">
        <x:v>53326</x:v>
      </x:c>
      <x:c r="C14993" s="2" t="s">
        <x:v>74123</x:v>
      </x:c>
      <x:c r="D14993" s="2" t="s">
        <x:v>74119</x:v>
      </x:c>
      <x:c r="E14993" s="2" t="s">
        <x:v>48229</x:v>
      </x:c>
      <x:c r="F14993" s="2" t="s">
        <x:v>6412</x:v>
      </x:c>
      <x:c r="G14993" s="2" t="s">
        <x:v>40302</x:v>
      </x:c>
      <x:c r="H14993" s="2" t="s">
        <x:v>51817</x:v>
      </x:c>
      <x:c r="I14993" s="2" t="s">
        <x:v>72572</x:v>
      </x:c>
    </x:row>
    <x:row r="14994" spans="2:9" s="3" customFormat="1" ht="21.399999999999999" hidden="1" customHeight="1">
      <x:c r="B14994" s="2" t="s">
        <x:v>53327</x:v>
      </x:c>
      <x:c r="C14994" s="2" t="s">
        <x:v>45769</x:v>
      </x:c>
      <x:c r="D14994" s="2" t="s">
        <x:v>45778</x:v>
      </x:c>
      <x:c r="E14994" s="2" t="s">
        <x:v>48346</x:v>
      </x:c>
      <x:c r="F14994" s="2" t="s">
        <x:v>5876</x:v>
      </x:c>
      <x:c r="G14994" s="2" t="s">
        <x:v>40435</x:v>
      </x:c>
      <x:c r="H14994" s="2" t="s">
        <x:v>51817</x:v>
      </x:c>
      <x:c r="I14994" s="2" t="s">
        <x:v>72052</x:v>
      </x:c>
    </x:row>
    <x:row r="14995" spans="2:9" s="3" customFormat="1" ht="21.399999999999999" hidden="1" customHeight="1">
      <x:c r="B14995" s="2" t="s">
        <x:v>53336</x:v>
      </x:c>
      <x:c r="C14995" s="2" t="s">
        <x:v>7786</x:v>
      </x:c>
      <x:c r="D14995" s="2" t="s">
        <x:v>7780</x:v>
      </x:c>
      <x:c r="E14995" s="2" t="s">
        <x:v>48346</x:v>
      </x:c>
      <x:c r="F14995" s="2" t="s">
        <x:v>5876</x:v>
      </x:c>
      <x:c r="G14995" s="2" t="s">
        <x:v>59720</x:v>
      </x:c>
      <x:c r="H14995" s="2" t="s">
        <x:v>51817</x:v>
      </x:c>
      <x:c r="I14995" s="2" t="s">
        <x:v>39511</x:v>
      </x:c>
    </x:row>
    <x:row r="14996" spans="2:9" s="3" customFormat="1" ht="21.399999999999999" hidden="1" customHeight="1">
      <x:c r="B14996" s="2" t="s">
        <x:v>53337</x:v>
      </x:c>
      <x:c r="C14996" s="2" t="s">
        <x:v>1284</x:v>
      </x:c>
      <x:c r="D14996" s="2" t="s">
        <x:v>1286</x:v>
      </x:c>
      <x:c r="E14996" s="2" t="s">
        <x:v>48339</x:v>
      </x:c>
      <x:c r="F14996" s="2" t="s">
        <x:v>48334</x:v>
      </x:c>
      <x:c r="G14996" s="2" t="s">
        <x:v>49298</x:v>
      </x:c>
      <x:c r="H14996" s="2" t="s">
        <x:v>51817</x:v>
      </x:c>
      <x:c r="I14996" s="2" t="s">
        <x:v>47872</x:v>
      </x:c>
    </x:row>
    <x:row r="14997" spans="2:9" s="3" customFormat="1" ht="21.399999999999999" hidden="1" customHeight="1">
      <x:c r="B14997" s="2" t="s">
        <x:v>53338</x:v>
      </x:c>
      <x:c r="C14997" s="2" t="s">
        <x:v>42483</x:v>
      </x:c>
      <x:c r="D14997" s="2" t="s">
        <x:v>42482</x:v>
      </x:c>
      <x:c r="E14997" s="2" t="s">
        <x:v>40504</x:v>
      </x:c>
      <x:c r="F14997" s="2" t="s">
        <x:v>40515</x:v>
      </x:c>
      <x:c r="G14997" s="2" t="s">
        <x:v>59245</x:v>
      </x:c>
      <x:c r="H14997" s="2" t="s">
        <x:v>51817</x:v>
      </x:c>
      <x:c r="I14997" s="2" t="s">
        <x:v>64005</x:v>
      </x:c>
    </x:row>
    <x:row r="14998" spans="2:9" s="3" customFormat="1" ht="21.399999999999999" hidden="1" customHeight="1">
      <x:c r="B14998" s="2" t="s">
        <x:v>53340</x:v>
      </x:c>
      <x:c r="C14998" s="2" t="s">
        <x:v>74283</x:v>
      </x:c>
      <x:c r="D14998" s="2" t="s">
        <x:v>74276</x:v>
      </x:c>
      <x:c r="E14998" s="2" t="s">
        <x:v>45561</x:v>
      </x:c>
      <x:c r="F14998" s="2" t="s">
        <x:v>5893</x:v>
      </x:c>
      <x:c r="G14998" s="2" t="s">
        <x:v>40505</x:v>
      </x:c>
      <x:c r="H14998" s="2" t="s">
        <x:v>51817</x:v>
      </x:c>
      <x:c r="I14998" s="2" t="s">
        <x:v>72022</x:v>
      </x:c>
    </x:row>
    <x:row r="14999" spans="2:9" s="3" customFormat="1" ht="21.399999999999999" hidden="1" customHeight="1">
      <x:c r="B14999" s="2" t="s">
        <x:v>53374</x:v>
      </x:c>
      <x:c r="C14999" s="2" t="s">
        <x:v>74120</x:v>
      </x:c>
      <x:c r="D14999" s="2" t="s">
        <x:v>74125</x:v>
      </x:c>
      <x:c r="E14999" s="2" t="s">
        <x:v>48315</x:v>
      </x:c>
      <x:c r="F14999" s="2" t="s">
        <x:v>6299</x:v>
      </x:c>
      <x:c r="G14999" s="2" t="s">
        <x:v>45606</x:v>
      </x:c>
      <x:c r="H14999" s="2" t="s">
        <x:v>51817</x:v>
      </x:c>
      <x:c r="I14999" s="2" t="s">
        <x:v>72585</x:v>
      </x:c>
    </x:row>
    <x:row r="15000" spans="2:9" s="3" customFormat="1" ht="21.399999999999999" hidden="1" customHeight="1">
      <x:c r="B15000" s="2" t="s">
        <x:v>53364</x:v>
      </x:c>
      <x:c r="C15000" s="2" t="s">
        <x:v>6710</x:v>
      </x:c>
      <x:c r="D15000" s="2" t="s">
        <x:v>6702</x:v>
      </x:c>
      <x:c r="E15000" s="2" t="s">
        <x:v>48315</x:v>
      </x:c>
      <x:c r="F15000" s="2" t="s">
        <x:v>6299</x:v>
      </x:c>
      <x:c r="G15000" s="2" t="s">
        <x:v>5936</x:v>
      </x:c>
      <x:c r="H15000" s="2" t="s">
        <x:v>51817</x:v>
      </x:c>
      <x:c r="I15000" s="2" t="s">
        <x:v>72323</x:v>
      </x:c>
    </x:row>
    <x:row r="15001" spans="2:9" s="3" customFormat="1" ht="21.399999999999999" hidden="1" customHeight="1">
      <x:c r="B15001" s="2" t="s">
        <x:v>53360</x:v>
      </x:c>
      <x:c r="C15001" s="2" t="s">
        <x:v>56654</x:v>
      </x:c>
      <x:c r="D15001" s="2" t="s">
        <x:v>56656</x:v>
      </x:c>
      <x:c r="E15001" s="2" t="s">
        <x:v>48312</x:v>
      </x:c>
      <x:c r="F15001" s="2" t="s">
        <x:v>48325</x:v>
      </x:c>
      <x:c r="G15001" s="2" t="s">
        <x:v>56665</x:v>
      </x:c>
      <x:c r="H15001" s="2" t="s">
        <x:v>51817</x:v>
      </x:c>
      <x:c r="I15001" s="2" t="s">
        <x:v>5485</x:v>
      </x:c>
    </x:row>
    <x:row r="15002" spans="2:9" s="3" customFormat="1" ht="21.399999999999999" hidden="1" customHeight="1">
      <x:c r="B15002" s="2" t="s">
        <x:v>53373</x:v>
      </x:c>
      <x:c r="C15002" s="2" t="s">
        <x:v>56519</x:v>
      </x:c>
      <x:c r="D15002" s="2" t="s">
        <x:v>56517</x:v>
      </x:c>
      <x:c r="E15002" s="2" t="s">
        <x:v>48242</x:v>
      </x:c>
      <x:c r="F15002" s="2" t="s">
        <x:v>48248</x:v>
      </x:c>
      <x:c r="G15002" s="2" t="s">
        <x:v>20370</x:v>
      </x:c>
      <x:c r="H15002" s="2" t="s">
        <x:v>51817</x:v>
      </x:c>
      <x:c r="I15002" s="2" t="s">
        <x:v>5431</x:v>
      </x:c>
    </x:row>
    <x:row r="15003" spans="2:9" s="3" customFormat="1" ht="21.399999999999999" hidden="1" customHeight="1">
      <x:c r="B15003" s="2" t="s">
        <x:v>53375</x:v>
      </x:c>
      <x:c r="C15003" s="2" t="s">
        <x:v>6676</x:v>
      </x:c>
      <x:c r="D15003" s="2" t="s">
        <x:v>6667</x:v>
      </x:c>
      <x:c r="E15003" s="2" t="s">
        <x:v>48252</x:v>
      </x:c>
      <x:c r="F15003" s="2" t="s">
        <x:v>6365</x:v>
      </x:c>
      <x:c r="G15003" s="2" t="s">
        <x:v>34318</x:v>
      </x:c>
      <x:c r="H15003" s="2" t="s">
        <x:v>51817</x:v>
      </x:c>
      <x:c r="I15003" s="2" t="s">
        <x:v>34797</x:v>
      </x:c>
    </x:row>
    <x:row r="15004" spans="2:9" s="3" customFormat="1" ht="21.399999999999999" hidden="1" customHeight="1">
      <x:c r="B15004" s="2" t="s">
        <x:v>53371</x:v>
      </x:c>
      <x:c r="C15004" s="2" t="s">
        <x:v>42507</x:v>
      </x:c>
      <x:c r="D15004" s="2" t="s">
        <x:v>42509</x:v>
      </x:c>
      <x:c r="E15004" s="2" t="s">
        <x:v>48242</x:v>
      </x:c>
      <x:c r="F15004" s="2" t="s">
        <x:v>48248</x:v>
      </x:c>
      <x:c r="G15004" s="2" t="s">
        <x:v>6087</x:v>
      </x:c>
      <x:c r="H15004" s="2" t="s">
        <x:v>51817</x:v>
      </x:c>
      <x:c r="I15004" s="2" t="s">
        <x:v>19223</x:v>
      </x:c>
    </x:row>
    <x:row r="15005" spans="2:9" s="3" customFormat="1" ht="21.399999999999999" hidden="1" customHeight="1">
      <x:c r="B15005" s="2" t="s">
        <x:v>53387</x:v>
      </x:c>
      <x:c r="C15005" s="2" t="s">
        <x:v>6790</x:v>
      </x:c>
      <x:c r="D15005" s="2" t="s">
        <x:v>6780</x:v>
      </x:c>
      <x:c r="E15005" s="2" t="s">
        <x:v>48332</x:v>
      </x:c>
      <x:c r="F15005" s="2" t="s">
        <x:v>5870</x:v>
      </x:c>
      <x:c r="G15005" s="2" t="s">
        <x:v>51661</x:v>
      </x:c>
      <x:c r="H15005" s="2" t="s">
        <x:v>51817</x:v>
      </x:c>
      <x:c r="I15005" s="2" t="s">
        <x:v>34827</x:v>
      </x:c>
    </x:row>
    <x:row r="15006" spans="2:9" s="3" customFormat="1" ht="21.399999999999999" hidden="1" customHeight="1">
      <x:c r="B15006" s="2" t="s">
        <x:v>53362</x:v>
      </x:c>
      <x:c r="C15006" s="2" t="s">
        <x:v>798</x:v>
      </x:c>
      <x:c r="D15006" s="2" t="s">
        <x:v>795</x:v>
      </x:c>
      <x:c r="E15006" s="2" t="s">
        <x:v>34353</x:v>
      </x:c>
      <x:c r="F15006" s="2" t="s">
        <x:v>6537</x:v>
      </x:c>
      <x:c r="G15006" s="2" t="s">
        <x:v>3397</x:v>
      </x:c>
      <x:c r="H15006" s="2" t="s">
        <x:v>51817</x:v>
      </x:c>
      <x:c r="I15006" s="2" t="s">
        <x:v>54189</x:v>
      </x:c>
    </x:row>
    <x:row r="15007" spans="2:9" s="3" customFormat="1" ht="21.399999999999999" hidden="1" customHeight="1">
      <x:c r="B15007" s="2" t="s">
        <x:v>53356</x:v>
      </x:c>
      <x:c r="C15007" s="2" t="s">
        <x:v>74144</x:v>
      </x:c>
      <x:c r="D15007" s="2" t="s">
        <x:v>74145</x:v>
      </x:c>
      <x:c r="E15007" s="2" t="s">
        <x:v>48323</x:v>
      </x:c>
      <x:c r="F15007" s="2" t="s">
        <x:v>48324</x:v>
      </x:c>
      <x:c r="G15007" s="2" t="s">
        <x:v>4136</x:v>
      </x:c>
      <x:c r="H15007" s="2" t="s">
        <x:v>51817</x:v>
      </x:c>
      <x:c r="I15007" s="2" t="s">
        <x:v>48199</x:v>
      </x:c>
    </x:row>
    <x:row r="15008" spans="2:9" s="3" customFormat="1" ht="21.399999999999999" hidden="1" customHeight="1">
      <x:c r="B15008" s="2" t="s">
        <x:v>53383</x:v>
      </x:c>
      <x:c r="C15008" s="2" t="s">
        <x:v>43343</x:v>
      </x:c>
      <x:c r="D15008" s="2" t="s">
        <x:v>43340</x:v>
      </x:c>
      <x:c r="E15008" s="2" t="s">
        <x:v>48332</x:v>
      </x:c>
      <x:c r="F15008" s="2" t="s">
        <x:v>5870</x:v>
      </x:c>
      <x:c r="G15008" s="2" t="s">
        <x:v>48547</x:v>
      </x:c>
      <x:c r="H15008" s="2" t="s">
        <x:v>51817</x:v>
      </x:c>
      <x:c r="I15008" s="2" t="s">
        <x:v>63841</x:v>
      </x:c>
    </x:row>
    <x:row r="15009" spans="2:9" s="3" customFormat="1" ht="21.399999999999999" hidden="1" customHeight="1">
      <x:c r="B15009" s="2" t="s">
        <x:v>53365</x:v>
      </x:c>
      <x:c r="C15009" s="2" t="s">
        <x:v>58427</x:v>
      </x:c>
      <x:c r="D15009" s="2" t="s">
        <x:v>58432</x:v>
      </x:c>
      <x:c r="E15009" s="2" t="s">
        <x:v>48323</x:v>
      </x:c>
      <x:c r="F15009" s="2" t="s">
        <x:v>48324</x:v>
      </x:c>
      <x:c r="G15009" s="2" t="s">
        <x:v>48447</x:v>
      </x:c>
      <x:c r="H15009" s="2" t="s">
        <x:v>51817</x:v>
      </x:c>
      <x:c r="I15009" s="2" t="s">
        <x:v>63695</x:v>
      </x:c>
    </x:row>
    <x:row r="15010" spans="2:9" s="3" customFormat="1" ht="21.399999999999999" hidden="1" customHeight="1">
      <x:c r="B15010" s="2" t="s">
        <x:v>53384</x:v>
      </x:c>
      <x:c r="C15010" s="2" t="s">
        <x:v>74341</x:v>
      </x:c>
      <x:c r="D15010" s="2" t="s">
        <x:v>74340</x:v>
      </x:c>
      <x:c r="E15010" s="2" t="s">
        <x:v>48229</x:v>
      </x:c>
      <x:c r="F15010" s="2" t="s">
        <x:v>6412</x:v>
      </x:c>
      <x:c r="G15010" s="2" t="s">
        <x:v>7140</x:v>
      </x:c>
      <x:c r="H15010" s="2" t="s">
        <x:v>51817</x:v>
      </x:c>
      <x:c r="I15010" s="2" t="s">
        <x:v>72037</x:v>
      </x:c>
    </x:row>
    <x:row r="15011" spans="2:9" s="3" customFormat="1" ht="21.399999999999999" hidden="1" customHeight="1">
      <x:c r="B15011" s="2" t="s">
        <x:v>53372</x:v>
      </x:c>
      <x:c r="C15011" s="2" t="s">
        <x:v>42234</x:v>
      </x:c>
      <x:c r="D15011" s="2" t="s">
        <x:v>42232</x:v>
      </x:c>
      <x:c r="E15011" s="2" t="s">
        <x:v>48323</x:v>
      </x:c>
      <x:c r="F15011" s="2" t="s">
        <x:v>48324</x:v>
      </x:c>
      <x:c r="G15011" s="2" t="s">
        <x:v>49096</x:v>
      </x:c>
      <x:c r="H15011" s="2" t="s">
        <x:v>51817</x:v>
      </x:c>
      <x:c r="I15011" s="2" t="s">
        <x:v>64032</x:v>
      </x:c>
    </x:row>
    <x:row r="15012" spans="2:9" s="3" customFormat="1" ht="21.399999999999999" hidden="1" customHeight="1">
      <x:c r="B15012" s="2" t="s">
        <x:v>53376</x:v>
      </x:c>
      <x:c r="C15012" s="2" t="s">
        <x:v>67397</x:v>
      </x:c>
      <x:c r="D15012" s="2" t="s">
        <x:v>67399</x:v>
      </x:c>
      <x:c r="E15012" s="2" t="s">
        <x:v>48315</x:v>
      </x:c>
      <x:c r="F15012" s="2" t="s">
        <x:v>6299</x:v>
      </x:c>
      <x:c r="G15012" s="2" t="s">
        <x:v>40567</x:v>
      </x:c>
      <x:c r="H15012" s="2" t="s">
        <x:v>51817</x:v>
      </x:c>
      <x:c r="I15012" s="2" t="s">
        <x:v>63577</x:v>
      </x:c>
    </x:row>
    <x:row r="15013" spans="2:9" s="3" customFormat="1" ht="21.399999999999999" hidden="1" customHeight="1">
      <x:c r="B15013" s="2" t="s">
        <x:v>53366</x:v>
      </x:c>
      <x:c r="C15013" s="2" t="s">
        <x:v>1319</x:v>
      </x:c>
      <x:c r="D15013" s="2" t="s">
        <x:v>1321</x:v>
      </x:c>
      <x:c r="E15013" s="2" t="s">
        <x:v>48296</x:v>
      </x:c>
      <x:c r="F15013" s="2" t="s">
        <x:v>7179</x:v>
      </x:c>
      <x:c r="G15013" s="2" t="s">
        <x:v>40542</x:v>
      </x:c>
      <x:c r="H15013" s="2" t="s">
        <x:v>51817</x:v>
      </x:c>
      <x:c r="I15013" s="2" t="s">
        <x:v>47871</x:v>
      </x:c>
    </x:row>
    <x:row r="15014" spans="2:9" s="3" customFormat="1" ht="21.399999999999999" hidden="1" customHeight="1">
      <x:c r="B15014" s="2" t="s">
        <x:v>53377</x:v>
      </x:c>
      <x:c r="C15014" s="2" t="s">
        <x:v>74126</x:v>
      </x:c>
      <x:c r="D15014" s="2" t="s">
        <x:v>74115</x:v>
      </x:c>
      <x:c r="E15014" s="2" t="s">
        <x:v>48250</x:v>
      </x:c>
      <x:c r="F15014" s="2" t="s">
        <x:v>5874</x:v>
      </x:c>
      <x:c r="G15014" s="2" t="s">
        <x:v>40271</x:v>
      </x:c>
      <x:c r="H15014" s="2" t="s">
        <x:v>51817</x:v>
      </x:c>
      <x:c r="I15014" s="2" t="s">
        <x:v>48211</x:v>
      </x:c>
    </x:row>
    <x:row r="15015" spans="2:9" s="3" customFormat="1" ht="21.399999999999999" hidden="1" customHeight="1">
      <x:c r="B15015" s="2" t="s">
        <x:v>53378</x:v>
      </x:c>
      <x:c r="C15015" s="2" t="s">
        <x:v>74275</x:v>
      </x:c>
      <x:c r="D15015" s="2" t="s">
        <x:v>74281</x:v>
      </x:c>
      <x:c r="E15015" s="2" t="s">
        <x:v>34353</x:v>
      </x:c>
      <x:c r="F15015" s="2" t="s">
        <x:v>6537</x:v>
      </x:c>
      <x:c r="G15015" s="2" t="s">
        <x:v>74277</x:v>
      </x:c>
      <x:c r="H15015" s="2" t="s">
        <x:v>51817</x:v>
      </x:c>
      <x:c r="I15015" s="2" t="s">
        <x:v>72050</x:v>
      </x:c>
    </x:row>
    <x:row r="15016" spans="2:9" s="3" customFormat="1" ht="21.399999999999999" hidden="1" customHeight="1">
      <x:c r="B15016" s="2" t="s">
        <x:v>53379</x:v>
      </x:c>
      <x:c r="C15016" s="2" t="s">
        <x:v>74345</x:v>
      </x:c>
      <x:c r="D15016" s="2" t="s">
        <x:v>74347</x:v>
      </x:c>
      <x:c r="E15016" s="2" t="s">
        <x:v>48330</x:v>
      </x:c>
      <x:c r="F15016" s="2" t="s">
        <x:v>48328</x:v>
      </x:c>
      <x:c r="G15016" s="2" t="s">
        <x:v>40366</x:v>
      </x:c>
      <x:c r="H15016" s="2" t="s">
        <x:v>51817</x:v>
      </x:c>
      <x:c r="I15016" s="2" t="s">
        <x:v>72027</x:v>
      </x:c>
    </x:row>
    <x:row r="15017" spans="2:9" s="3" customFormat="1" ht="21.399999999999999" hidden="1" customHeight="1">
      <x:c r="B15017" s="2" t="s">
        <x:v>53380</x:v>
      </x:c>
      <x:c r="C15017" s="2" t="s">
        <x:v>2634</x:v>
      </x:c>
      <x:c r="D15017" s="2" t="s">
        <x:v>2629</x:v>
      </x:c>
      <x:c r="E15017" s="2" t="s">
        <x:v>7132</x:v>
      </x:c>
      <x:c r="F15017" s="2" t="s">
        <x:v>7122</x:v>
      </x:c>
      <x:c r="G15017" s="2" t="s">
        <x:v>6035</x:v>
      </x:c>
      <x:c r="H15017" s="2" t="s">
        <x:v>51817</x:v>
      </x:c>
      <x:c r="I15017" s="2" t="s">
        <x:v>72555</x:v>
      </x:c>
    </x:row>
    <x:row r="15018" spans="2:9" s="3" customFormat="1" ht="21.399999999999999" hidden="1" customHeight="1">
      <x:c r="B15018" s="2" t="s">
        <x:v>53385</x:v>
      </x:c>
      <x:c r="C15018" s="2" t="s">
        <x:v>74122</x:v>
      </x:c>
      <x:c r="D15018" s="2" t="s">
        <x:v>74124</x:v>
      </x:c>
      <x:c r="E15018" s="2" t="s">
        <x:v>7139</x:v>
      </x:c>
      <x:c r="F15018" s="2" t="s">
        <x:v>7149</x:v>
      </x:c>
      <x:c r="G15018" s="2" t="s">
        <x:v>40277</x:v>
      </x:c>
      <x:c r="H15018" s="2" t="s">
        <x:v>51817</x:v>
      </x:c>
      <x:c r="I15018" s="2" t="s">
        <x:v>48207</x:v>
      </x:c>
    </x:row>
    <x:row r="15019" spans="2:9" s="3" customFormat="1" ht="21.399999999999999" hidden="1" customHeight="1">
      <x:c r="B15019" s="2" t="s">
        <x:v>53369</x:v>
      </x:c>
      <x:c r="C15019" s="2" t="s">
        <x:v>42468</x:v>
      </x:c>
      <x:c r="D15019" s="2" t="s">
        <x:v>42469</x:v>
      </x:c>
      <x:c r="E15019" s="2" t="s">
        <x:v>48330</x:v>
      </x:c>
      <x:c r="F15019" s="2" t="s">
        <x:v>48328</x:v>
      </x:c>
      <x:c r="G15019" s="2" t="s">
        <x:v>59238</x:v>
      </x:c>
      <x:c r="H15019" s="2" t="s">
        <x:v>51817</x:v>
      </x:c>
      <x:c r="I15019" s="2" t="s">
        <x:v>55676</x:v>
      </x:c>
    </x:row>
    <x:row r="15020" spans="2:9" s="3" customFormat="1" ht="21.399999999999999" hidden="1" customHeight="1">
      <x:c r="B15020" s="2" t="s">
        <x:v>53359</x:v>
      </x:c>
      <x:c r="C15020" s="2" t="s">
        <x:v>46195</x:v>
      </x:c>
      <x:c r="D15020" s="2" t="s">
        <x:v>46196</x:v>
      </x:c>
      <x:c r="E15020" s="2" t="s">
        <x:v>48346</x:v>
      </x:c>
      <x:c r="F15020" s="2" t="s">
        <x:v>5876</x:v>
      </x:c>
      <x:c r="G15020" s="2" t="s">
        <x:v>66188</x:v>
      </x:c>
      <x:c r="H15020" s="2" t="s">
        <x:v>51817</x:v>
      </x:c>
      <x:c r="I15020" s="2" t="s">
        <x:v>54760</x:v>
      </x:c>
    </x:row>
    <x:row r="15021" spans="2:9" s="3" customFormat="1" ht="21.399999999999999" hidden="1" customHeight="1">
      <x:c r="B15021" s="2" t="s">
        <x:v>53381</x:v>
      </x:c>
      <x:c r="C15021" s="2" t="s">
        <x:v>45990</x:v>
      </x:c>
      <x:c r="D15021" s="2" t="s">
        <x:v>45992</x:v>
      </x:c>
      <x:c r="E15021" s="2" t="s">
        <x:v>48346</x:v>
      </x:c>
      <x:c r="F15021" s="2" t="s">
        <x:v>5876</x:v>
      </x:c>
      <x:c r="G15021" s="2" t="s">
        <x:v>66115</x:v>
      </x:c>
      <x:c r="H15021" s="2" t="s">
        <x:v>51817</x:v>
      </x:c>
      <x:c r="I15021" s="2" t="s">
        <x:v>48188</x:v>
      </x:c>
    </x:row>
    <x:row r="15022" spans="2:9" s="3" customFormat="1" ht="21.399999999999999" hidden="1" customHeight="1">
      <x:c r="B15022" s="2" t="s">
        <x:v>53367</x:v>
      </x:c>
      <x:c r="C15022" s="2" t="s">
        <x:v>74337</x:v>
      </x:c>
      <x:c r="D15022" s="2" t="s">
        <x:v>54454</x:v>
      </x:c>
      <x:c r="E15022" s="2" t="s">
        <x:v>48323</x:v>
      </x:c>
      <x:c r="F15022" s="2" t="s">
        <x:v>48324</x:v>
      </x:c>
      <x:c r="G15022" s="2" t="s">
        <x:v>40353</x:v>
      </x:c>
      <x:c r="H15022" s="2" t="s">
        <x:v>51817</x:v>
      </x:c>
      <x:c r="I15022" s="2" t="s">
        <x:v>47741</x:v>
      </x:c>
    </x:row>
    <x:row r="15023" spans="2:9" s="3" customFormat="1" ht="21.399999999999999" hidden="1" customHeight="1">
      <x:c r="B15023" s="2" t="s">
        <x:v>53370</x:v>
      </x:c>
      <x:c r="C15023" s="2" t="s">
        <x:v>3319</x:v>
      </x:c>
      <x:c r="D15023" s="2" t="s">
        <x:v>3326</x:v>
      </x:c>
      <x:c r="E15023" s="2" t="s">
        <x:v>48264</x:v>
      </x:c>
      <x:c r="F15023" s="2" t="s">
        <x:v>48265</x:v>
      </x:c>
      <x:c r="G15023" s="2" t="s">
        <x:v>40512</x:v>
      </x:c>
      <x:c r="H15023" s="2" t="s">
        <x:v>51817</x:v>
      </x:c>
      <x:c r="I15023" s="2" t="s">
        <x:v>56875</x:v>
      </x:c>
    </x:row>
    <x:row r="15024" spans="2:9" s="3" customFormat="1" ht="21.399999999999999" hidden="1" customHeight="1">
      <x:c r="B15024" s="2" t="s">
        <x:v>53382</x:v>
      </x:c>
      <x:c r="C15024" s="2" t="s">
        <x:v>69577</x:v>
      </x:c>
      <x:c r="D15024" s="2" t="s">
        <x:v>69579</x:v>
      </x:c>
      <x:c r="E15024" s="2" t="s">
        <x:v>48346</x:v>
      </x:c>
      <x:c r="F15024" s="2" t="s">
        <x:v>5876</x:v>
      </x:c>
      <x:c r="G15024" s="2" t="s">
        <x:v>45573</x:v>
      </x:c>
      <x:c r="H15024" s="2" t="s">
        <x:v>51817</x:v>
      </x:c>
      <x:c r="I15024" s="2" t="s">
        <x:v>55986</x:v>
      </x:c>
    </x:row>
    <x:row r="15025" spans="2:9" s="3" customFormat="1" ht="21.399999999999999" hidden="1" customHeight="1">
      <x:c r="B15025" s="2" t="s">
        <x:v>53368</x:v>
      </x:c>
      <x:c r="C15025" s="2" t="s">
        <x:v>27762</x:v>
      </x:c>
      <x:c r="D15025" s="2" t="s">
        <x:v>27761</x:v>
      </x:c>
      <x:c r="E15025" s="2" t="s">
        <x:v>48346</x:v>
      </x:c>
      <x:c r="F15025" s="2" t="s">
        <x:v>5876</x:v>
      </x:c>
      <x:c r="G15025" s="2" t="s">
        <x:v>51633</x:v>
      </x:c>
      <x:c r="H15025" s="2" t="s">
        <x:v>51817</x:v>
      </x:c>
      <x:c r="I15025" s="2" t="s">
        <x:v>20032</x:v>
      </x:c>
    </x:row>
    <x:row r="15026" spans="2:9" s="3" customFormat="1" ht="21.399999999999999" hidden="1" customHeight="1">
      <x:c r="B15026" s="2" t="s">
        <x:v>53357</x:v>
      </x:c>
      <x:c r="C15026" s="2" t="s">
        <x:v>8565</x:v>
      </x:c>
      <x:c r="D15026" s="2" t="s">
        <x:v>8572</x:v>
      </x:c>
      <x:c r="E15026" s="2" t="s">
        <x:v>48346</x:v>
      </x:c>
      <x:c r="F15026" s="2" t="s">
        <x:v>5876</x:v>
      </x:c>
      <x:c r="G15026" s="2" t="s">
        <x:v>49561</x:v>
      </x:c>
      <x:c r="H15026" s="2" t="s">
        <x:v>51817</x:v>
      </x:c>
      <x:c r="I15026" s="2" t="s">
        <x:v>19235</x:v>
      </x:c>
    </x:row>
    <x:row r="15027" spans="2:9" s="3" customFormat="1" ht="21.399999999999999" hidden="1" customHeight="1">
      <x:c r="B15027" s="2" t="s">
        <x:v>53386</x:v>
      </x:c>
      <x:c r="C15027" s="2" t="s">
        <x:v>55516</x:v>
      </x:c>
      <x:c r="D15027" s="2" t="s">
        <x:v>55533</x:v>
      </x:c>
      <x:c r="E15027" s="2" t="s">
        <x:v>4311</x:v>
      </x:c>
      <x:c r="F15027" s="2" t="s">
        <x:v>4313</x:v>
      </x:c>
      <x:c r="G15027" s="2" t="s">
        <x:v>48904</x:v>
      </x:c>
      <x:c r="H15027" s="2" t="s">
        <x:v>51817</x:v>
      </x:c>
      <x:c r="I15027" s="2" t="s">
        <x:v>19249</x:v>
      </x:c>
    </x:row>
    <x:row r="15028" spans="2:9" s="3" customFormat="1" ht="21.399999999999999" hidden="1" customHeight="1">
      <x:c r="B15028" s="2" t="s">
        <x:v>53358</x:v>
      </x:c>
      <x:c r="C15028" s="2" t="s">
        <x:v>1658</x:v>
      </x:c>
      <x:c r="D15028" s="2" t="s">
        <x:v>1656</x:v>
      </x:c>
      <x:c r="E15028" s="2" t="s">
        <x:v>48346</x:v>
      </x:c>
      <x:c r="F15028" s="2" t="s">
        <x:v>5876</x:v>
      </x:c>
      <x:c r="G15028" s="2" t="s">
        <x:v>49561</x:v>
      </x:c>
      <x:c r="H15028" s="2" t="s">
        <x:v>51817</x:v>
      </x:c>
      <x:c r="I15028" s="2" t="s">
        <x:v>19249</x:v>
      </x:c>
    </x:row>
    <x:row r="15029" spans="2:9" s="3" customFormat="1" ht="21.399999999999999" hidden="1" customHeight="1">
      <x:c r="B15029" s="2" t="s">
        <x:v>53361</x:v>
      </x:c>
      <x:c r="C15029" s="2" t="s">
        <x:v>14275</x:v>
      </x:c>
      <x:c r="D15029" s="2" t="s">
        <x:v>14271</x:v>
      </x:c>
      <x:c r="E15029" s="2" t="s">
        <x:v>48312</x:v>
      </x:c>
      <x:c r="F15029" s="2" t="s">
        <x:v>48325</x:v>
      </x:c>
      <x:c r="G15029" s="2" t="s">
        <x:v>38461</x:v>
      </x:c>
      <x:c r="H15029" s="2" t="s">
        <x:v>51817</x:v>
      </x:c>
      <x:c r="I15029" s="2" t="s">
        <x:v>19225</x:v>
      </x:c>
    </x:row>
    <x:row r="15030" spans="2:9" s="3" customFormat="1" ht="21.399999999999999" hidden="1" customHeight="1">
      <x:c r="B15030" s="2" t="s">
        <x:v>53363</x:v>
      </x:c>
      <x:c r="C15030" s="2" t="s">
        <x:v>60485</x:v>
      </x:c>
      <x:c r="D15030" s="2" t="s">
        <x:v>60474</x:v>
      </x:c>
      <x:c r="E15030" s="2" t="s">
        <x:v>48330</x:v>
      </x:c>
      <x:c r="F15030" s="2" t="s">
        <x:v>48328</x:v>
      </x:c>
      <x:c r="G15030" s="2" t="s">
        <x:v>60479</x:v>
      </x:c>
      <x:c r="H15030" s="2" t="s">
        <x:v>51817</x:v>
      </x:c>
      <x:c r="I15030" s="2" t="s">
        <x:v>19227</x:v>
      </x:c>
    </x:row>
    <x:row r="15031" spans="2:9" s="3" customFormat="1" ht="21.399999999999999" hidden="1" customHeight="1">
      <x:c r="B15031" s="2" t="s">
        <x:v>53396</x:v>
      </x:c>
      <x:c r="C15031" s="2" t="s">
        <x:v>61040</x:v>
      </x:c>
      <x:c r="D15031" s="2" t="s">
        <x:v>61035</x:v>
      </x:c>
      <x:c r="E15031" s="2" t="s">
        <x:v>40497</x:v>
      </x:c>
      <x:c r="F15031" s="2" t="s">
        <x:v>40507</x:v>
      </x:c>
      <x:c r="G15031" s="2" t="s">
        <x:v>59191</x:v>
      </x:c>
      <x:c r="H15031" s="2" t="s">
        <x:v>51817</x:v>
      </x:c>
      <x:c r="I15031" s="2" t="s">
        <x:v>63743</x:v>
      </x:c>
    </x:row>
    <x:row r="15032" spans="2:9" s="3" customFormat="1" ht="21.399999999999999" hidden="1" customHeight="1">
      <x:c r="B15032" s="2" t="s">
        <x:v>53410</x:v>
      </x:c>
      <x:c r="C15032" s="2" t="s">
        <x:v>27731</x:v>
      </x:c>
      <x:c r="D15032" s="2" t="s">
        <x:v>27727</x:v>
      </x:c>
      <x:c r="E15032" s="2" t="s">
        <x:v>48296</x:v>
      </x:c>
      <x:c r="F15032" s="2" t="s">
        <x:v>7179</x:v>
      </x:c>
      <x:c r="G15032" s="2" t="s">
        <x:v>36075</x:v>
      </x:c>
      <x:c r="H15032" s="2" t="s">
        <x:v>51817</x:v>
      </x:c>
      <x:c r="I15032" s="2" t="s">
        <x:v>20019</x:v>
      </x:c>
    </x:row>
    <x:row r="15033" spans="2:9" s="3" customFormat="1" ht="21.399999999999999" hidden="1" customHeight="1">
      <x:c r="B15033" s="2" t="s">
        <x:v>53393</x:v>
      </x:c>
      <x:c r="C15033" s="2" t="s">
        <x:v>43047</x:v>
      </x:c>
      <x:c r="D15033" s="2" t="s">
        <x:v>43056</x:v>
      </x:c>
      <x:c r="E15033" s="2" t="s">
        <x:v>48330</x:v>
      </x:c>
      <x:c r="F15033" s="2" t="s">
        <x:v>48328</x:v>
      </x:c>
      <x:c r="G15033" s="2" t="s">
        <x:v>3590</x:v>
      </x:c>
      <x:c r="H15033" s="2" t="s">
        <x:v>51817</x:v>
      </x:c>
      <x:c r="I15033" s="2" t="s">
        <x:v>55724</x:v>
      </x:c>
    </x:row>
    <x:row r="15034" spans="2:9" s="3" customFormat="1" ht="21.399999999999999" hidden="1" customHeight="1">
      <x:c r="B15034" s="2" t="s">
        <x:v>53398</x:v>
      </x:c>
      <x:c r="C15034" s="2" t="s">
        <x:v>14197</x:v>
      </x:c>
      <x:c r="D15034" s="2" t="s">
        <x:v>14184</x:v>
      </x:c>
      <x:c r="E15034" s="2" t="s">
        <x:v>48296</x:v>
      </x:c>
      <x:c r="F15034" s="2" t="s">
        <x:v>7179</x:v>
      </x:c>
      <x:c r="G15034" s="2" t="s">
        <x:v>38436</x:v>
      </x:c>
      <x:c r="H15034" s="2" t="s">
        <x:v>51817</x:v>
      </x:c>
      <x:c r="I15034" s="2" t="s">
        <x:v>35374</x:v>
      </x:c>
    </x:row>
    <x:row r="15035" spans="2:9" s="3" customFormat="1" ht="21.399999999999999" hidden="1" customHeight="1">
      <x:c r="B15035" s="2" t="s">
        <x:v>53403</x:v>
      </x:c>
      <x:c r="C15035" s="2" t="s">
        <x:v>22993</x:v>
      </x:c>
      <x:c r="D15035" s="2" t="s">
        <x:v>23001</x:v>
      </x:c>
      <x:c r="E15035" s="2" t="s">
        <x:v>48346</x:v>
      </x:c>
      <x:c r="F15035" s="2" t="s">
        <x:v>5876</x:v>
      </x:c>
      <x:c r="G15035" s="2" t="s">
        <x:v>6038</x:v>
      </x:c>
      <x:c r="H15035" s="2" t="s">
        <x:v>51817</x:v>
      </x:c>
      <x:c r="I15035" s="2" t="s">
        <x:v>20023</x:v>
      </x:c>
    </x:row>
    <x:row r="15036" spans="2:9" s="3" customFormat="1" ht="21.399999999999999" hidden="1" customHeight="1">
      <x:c r="B15036" s="2" t="s">
        <x:v>53413</x:v>
      </x:c>
      <x:c r="C15036" s="2" t="s">
        <x:v>41458</x:v>
      </x:c>
      <x:c r="D15036" s="2" t="s">
        <x:v>41450</x:v>
      </x:c>
      <x:c r="E15036" s="2" t="s">
        <x:v>48312</x:v>
      </x:c>
      <x:c r="F15036" s="2" t="s">
        <x:v>48325</x:v>
      </x:c>
      <x:c r="G15036" s="2" t="s">
        <x:v>6194</x:v>
      </x:c>
      <x:c r="H15036" s="2" t="s">
        <x:v>51817</x:v>
      </x:c>
      <x:c r="I15036" s="2" t="s">
        <x:v>63759</x:v>
      </x:c>
    </x:row>
    <x:row r="15037" spans="2:9" s="3" customFormat="1" ht="21.399999999999999" hidden="1" customHeight="1">
      <x:c r="B15037" s="2" t="s">
        <x:v>53406</x:v>
      </x:c>
      <x:c r="C15037" s="2" t="s">
        <x:v>10687</x:v>
      </x:c>
      <x:c r="D15037" s="2" t="s">
        <x:v>10679</x:v>
      </x:c>
      <x:c r="E15037" s="2" t="s">
        <x:v>48282</x:v>
      </x:c>
      <x:c r="F15037" s="2" t="s">
        <x:v>5880</x:v>
      </x:c>
      <x:c r="G15037" s="2" t="s">
        <x:v>60079</x:v>
      </x:c>
      <x:c r="H15037" s="2" t="s">
        <x:v>51817</x:v>
      </x:c>
      <x:c r="I15037" s="2" t="s">
        <x:v>39295</x:v>
      </x:c>
    </x:row>
    <x:row r="15038" spans="2:9" s="3" customFormat="1" ht="21.399999999999999" hidden="1" customHeight="1">
      <x:c r="B15038" s="2" t="s">
        <x:v>53407</x:v>
      </x:c>
      <x:c r="C15038" s="2" t="s">
        <x:v>10968</x:v>
      </x:c>
      <x:c r="D15038" s="2" t="s">
        <x:v>10966</x:v>
      </x:c>
      <x:c r="E15038" s="2" t="s">
        <x:v>48282</x:v>
      </x:c>
      <x:c r="F15038" s="2" t="s">
        <x:v>5880</x:v>
      </x:c>
      <x:c r="G15038" s="2" t="s">
        <x:v>58786</x:v>
      </x:c>
      <x:c r="H15038" s="2" t="s">
        <x:v>51817</x:v>
      </x:c>
      <x:c r="I15038" s="2" t="s">
        <x:v>40615</x:v>
      </x:c>
    </x:row>
    <x:row r="15039" spans="2:9" s="3" customFormat="1" ht="21.399999999999999" hidden="1" customHeight="1">
      <x:c r="B15039" s="2" t="s">
        <x:v>53399</x:v>
      </x:c>
      <x:c r="C15039" s="2" t="s">
        <x:v>69800</x:v>
      </x:c>
      <x:c r="D15039" s="2" t="s">
        <x:v>69793</x:v>
      </x:c>
      <x:c r="E15039" s="2" t="s">
        <x:v>48296</x:v>
      </x:c>
      <x:c r="F15039" s="2" t="s">
        <x:v>7179</x:v>
      </x:c>
      <x:c r="G15039" s="2" t="s">
        <x:v>50042</x:v>
      </x:c>
      <x:c r="H15039" s="2" t="s">
        <x:v>51817</x:v>
      </x:c>
      <x:c r="I15039" s="2" t="s">
        <x:v>20017</x:v>
      </x:c>
    </x:row>
    <x:row r="15040" spans="2:9" s="3" customFormat="1" ht="21.399999999999999" hidden="1" customHeight="1">
      <x:c r="B15040" s="2" t="s">
        <x:v>53402</x:v>
      </x:c>
      <x:c r="C15040" s="2" t="s">
        <x:v>30239</x:v>
      </x:c>
      <x:c r="D15040" s="2" t="s">
        <x:v>30235</x:v>
      </x:c>
      <x:c r="E15040" s="2" t="s">
        <x:v>7132</x:v>
      </x:c>
      <x:c r="F15040" s="2" t="s">
        <x:v>7122</x:v>
      </x:c>
      <x:c r="G15040" s="2" t="s">
        <x:v>38356</x:v>
      </x:c>
      <x:c r="H15040" s="2" t="s">
        <x:v>51817</x:v>
      </x:c>
      <x:c r="I15040" s="2" t="s">
        <x:v>35349</x:v>
      </x:c>
    </x:row>
    <x:row r="15041" spans="2:9" s="3" customFormat="1" ht="21.399999999999999" hidden="1" customHeight="1">
      <x:c r="B15041" s="2" t="s">
        <x:v>53397</x:v>
      </x:c>
      <x:c r="C15041" s="2" t="s">
        <x:v>29927</x:v>
      </x:c>
      <x:c r="D15041" s="2" t="s">
        <x:v>29922</x:v>
      </x:c>
      <x:c r="E15041" s="2" t="s">
        <x:v>48242</x:v>
      </x:c>
      <x:c r="F15041" s="2" t="s">
        <x:v>48248</x:v>
      </x:c>
      <x:c r="G15041" s="2" t="s">
        <x:v>38289</x:v>
      </x:c>
      <x:c r="H15041" s="2" t="s">
        <x:v>51817</x:v>
      </x:c>
      <x:c r="I15041" s="2" t="s">
        <x:v>35375</x:v>
      </x:c>
    </x:row>
    <x:row r="15042" spans="2:9" s="3" customFormat="1" ht="21.399999999999999" hidden="1" customHeight="1">
      <x:c r="B15042" s="2" t="s">
        <x:v>53416</x:v>
      </x:c>
      <x:c r="C15042" s="2" t="s">
        <x:v>20906</x:v>
      </x:c>
      <x:c r="D15042" s="2" t="s">
        <x:v>20901</x:v>
      </x:c>
      <x:c r="E15042" s="2" t="s">
        <x:v>48242</x:v>
      </x:c>
      <x:c r="F15042" s="2" t="s">
        <x:v>48248</x:v>
      </x:c>
      <x:c r="G15042" s="2" t="s">
        <x:v>36432</x:v>
      </x:c>
      <x:c r="H15042" s="2" t="s">
        <x:v>51817</x:v>
      </x:c>
      <x:c r="I15042" s="2" t="s">
        <x:v>76598</x:v>
      </x:c>
    </x:row>
    <x:row r="15043" spans="2:9" s="3" customFormat="1" ht="21.399999999999999" hidden="1" customHeight="1">
      <x:c r="B15043" s="2" t="s">
        <x:v>53400</x:v>
      </x:c>
      <x:c r="C15043" s="2" t="s">
        <x:v>20762</x:v>
      </x:c>
      <x:c r="D15043" s="2" t="s">
        <x:v>20770</x:v>
      </x:c>
      <x:c r="E15043" s="2" t="s">
        <x:v>48242</x:v>
      </x:c>
      <x:c r="F15043" s="2" t="s">
        <x:v>48248</x:v>
      </x:c>
      <x:c r="G15043" s="2" t="s">
        <x:v>36385</x:v>
      </x:c>
      <x:c r="H15043" s="2" t="s">
        <x:v>51817</x:v>
      </x:c>
      <x:c r="I15043" s="2" t="s">
        <x:v>19240</x:v>
      </x:c>
    </x:row>
    <x:row r="15044" spans="2:9" s="3" customFormat="1" ht="21.399999999999999" hidden="1" customHeight="1">
      <x:c r="B15044" s="2" t="s">
        <x:v>53401</x:v>
      </x:c>
      <x:c r="C15044" s="2" t="s">
        <x:v>26110</x:v>
      </x:c>
      <x:c r="D15044" s="2" t="s">
        <x:v>26103</x:v>
      </x:c>
      <x:c r="E15044" s="2" t="s">
        <x:v>48296</x:v>
      </x:c>
      <x:c r="F15044" s="2" t="s">
        <x:v>7179</x:v>
      </x:c>
      <x:c r="G15044" s="2" t="s">
        <x:v>36813</x:v>
      </x:c>
      <x:c r="H15044" s="2" t="s">
        <x:v>51817</x:v>
      </x:c>
      <x:c r="I15044" s="2" t="s">
        <x:v>76597</x:v>
      </x:c>
    </x:row>
    <x:row r="15045" spans="2:9" s="3" customFormat="1" ht="21.399999999999999" hidden="1" customHeight="1">
      <x:c r="B15045" s="2" t="s">
        <x:v>53417</x:v>
      </x:c>
      <x:c r="C15045" s="2" t="s">
        <x:v>18116</x:v>
      </x:c>
      <x:c r="D15045" s="2" t="s">
        <x:v>18120</x:v>
      </x:c>
      <x:c r="E15045" s="2" t="s">
        <x:v>48330</x:v>
      </x:c>
      <x:c r="F15045" s="2" t="s">
        <x:v>48328</x:v>
      </x:c>
      <x:c r="G15045" s="2" t="s">
        <x:v>18126</x:v>
      </x:c>
      <x:c r="H15045" s="2" t="s">
        <x:v>51817</x:v>
      </x:c>
      <x:c r="I15045" s="2" t="s">
        <x:v>19242</x:v>
      </x:c>
    </x:row>
    <x:row r="15046" spans="2:9" s="3" customFormat="1" ht="21.399999999999999" hidden="1" customHeight="1">
      <x:c r="B15046" s="2" t="s">
        <x:v>53404</x:v>
      </x:c>
      <x:c r="C15046" s="2" t="s">
        <x:v>31260</x:v>
      </x:c>
      <x:c r="D15046" s="2" t="s">
        <x:v>31268</x:v>
      </x:c>
      <x:c r="E15046" s="2" t="s">
        <x:v>48330</x:v>
      </x:c>
      <x:c r="F15046" s="2" t="s">
        <x:v>48328</x:v>
      </x:c>
      <x:c r="G15046" s="2" t="s">
        <x:v>3802</x:v>
      </x:c>
      <x:c r="H15046" s="2" t="s">
        <x:v>51817</x:v>
      </x:c>
      <x:c r="I15046" s="2" t="s">
        <x:v>35358</x:v>
      </x:c>
    </x:row>
    <x:row r="15047" spans="2:9" s="3" customFormat="1" ht="21.399999999999999" hidden="1" customHeight="1">
      <x:c r="B15047" s="2" t="s">
        <x:v>53408</x:v>
      </x:c>
      <x:c r="C15047" s="2" t="s">
        <x:v>29260</x:v>
      </x:c>
      <x:c r="D15047" s="2" t="s">
        <x:v>29267</x:v>
      </x:c>
      <x:c r="E15047" s="2" t="s">
        <x:v>7132</x:v>
      </x:c>
      <x:c r="F15047" s="2" t="s">
        <x:v>7122</x:v>
      </x:c>
      <x:c r="G15047" s="2" t="s">
        <x:v>352</x:v>
      </x:c>
      <x:c r="H15047" s="2" t="s">
        <x:v>51817</x:v>
      </x:c>
      <x:c r="I15047" s="2" t="s">
        <x:v>19244</x:v>
      </x:c>
    </x:row>
    <x:row r="15048" spans="2:9" s="3" customFormat="1" ht="21.399999999999999" hidden="1" customHeight="1">
      <x:c r="B15048" s="2" t="s">
        <x:v>53418</x:v>
      </x:c>
      <x:c r="C15048" s="2" t="s">
        <x:v>68911</x:v>
      </x:c>
      <x:c r="D15048" s="2" t="s">
        <x:v>68898</x:v>
      </x:c>
      <x:c r="E15048" s="2" t="s">
        <x:v>48242</x:v>
      </x:c>
      <x:c r="F15048" s="2" t="s">
        <x:v>48248</x:v>
      </x:c>
      <x:c r="G15048" s="2" t="s">
        <x:v>51391</x:v>
      </x:c>
      <x:c r="H15048" s="2" t="s">
        <x:v>51817</x:v>
      </x:c>
      <x:c r="I15048" s="2" t="s">
        <x:v>20010</x:v>
      </x:c>
    </x:row>
    <x:row r="15049" spans="2:9" s="3" customFormat="1" ht="21.399999999999999" hidden="1" customHeight="1">
      <x:c r="B15049" s="2" t="s">
        <x:v>53405</x:v>
      </x:c>
      <x:c r="C15049" s="2" t="s">
        <x:v>32052</x:v>
      </x:c>
      <x:c r="D15049" s="2" t="s">
        <x:v>32053</x:v>
      </x:c>
      <x:c r="E15049" s="2" t="s">
        <x:v>48339</x:v>
      </x:c>
      <x:c r="F15049" s="2" t="s">
        <x:v>48334</x:v>
      </x:c>
      <x:c r="G15049" s="2" t="s">
        <x:v>50871</x:v>
      </x:c>
      <x:c r="H15049" s="2" t="s">
        <x:v>51817</x:v>
      </x:c>
      <x:c r="I15049" s="2" t="s">
        <x:v>19246</x:v>
      </x:c>
    </x:row>
    <x:row r="15050" spans="2:9" s="3" customFormat="1" ht="21.399999999999999" hidden="1" customHeight="1">
      <x:c r="B15050" s="2" t="s">
        <x:v>53411</x:v>
      </x:c>
      <x:c r="C15050" s="2" t="s">
        <x:v>10775</x:v>
      </x:c>
      <x:c r="D15050" s="2" t="s">
        <x:v>10777</x:v>
      </x:c>
      <x:c r="E15050" s="2" t="s">
        <x:v>48229</x:v>
      </x:c>
      <x:c r="F15050" s="2" t="s">
        <x:v>6412</x:v>
      </x:c>
      <x:c r="G15050" s="2" t="s">
        <x:v>40302</x:v>
      </x:c>
      <x:c r="H15050" s="2" t="s">
        <x:v>51817</x:v>
      </x:c>
      <x:c r="I15050" s="2" t="s">
        <x:v>19262</x:v>
      </x:c>
    </x:row>
    <x:row r="15051" spans="2:9" s="3" customFormat="1" ht="21.399999999999999" hidden="1" customHeight="1">
      <x:c r="B15051" s="2" t="s">
        <x:v>53388</x:v>
      </x:c>
      <x:c r="C15051" s="2" t="s">
        <x:v>28217</x:v>
      </x:c>
      <x:c r="D15051" s="2" t="s">
        <x:v>28211</x:v>
      </x:c>
      <x:c r="E15051" s="2" t="s">
        <x:v>48229</x:v>
      </x:c>
      <x:c r="F15051" s="2" t="s">
        <x:v>6412</x:v>
      </x:c>
      <x:c r="G15051" s="2" t="s">
        <x:v>28214</x:v>
      </x:c>
      <x:c r="H15051" s="2" t="s">
        <x:v>51817</x:v>
      </x:c>
      <x:c r="I15051" s="2" t="s">
        <x:v>20014</x:v>
      </x:c>
    </x:row>
    <x:row r="15052" spans="2:9" s="3" customFormat="1" ht="21.399999999999999" hidden="1" customHeight="1">
      <x:c r="B15052" s="2" t="s">
        <x:v>53414</x:v>
      </x:c>
      <x:c r="C15052" s="2" t="s">
        <x:v>61617</x:v>
      </x:c>
      <x:c r="D15052" s="2" t="s">
        <x:v>61616</x:v>
      </x:c>
      <x:c r="E15052" s="2" t="s">
        <x:v>48316</x:v>
      </x:c>
      <x:c r="F15052" s="2" t="s">
        <x:v>48320</x:v>
      </x:c>
      <x:c r="G15052" s="2" t="s">
        <x:v>59455</x:v>
      </x:c>
      <x:c r="H15052" s="2" t="s">
        <x:v>51817</x:v>
      </x:c>
      <x:c r="I15052" s="2" t="s">
        <x:v>19271</x:v>
      </x:c>
    </x:row>
    <x:row r="15053" spans="2:9" s="3" customFormat="1" ht="21.399999999999999" hidden="1" customHeight="1">
      <x:c r="B15053" s="2" t="s">
        <x:v>53392</x:v>
      </x:c>
      <x:c r="C15053" s="2" t="s">
        <x:v>42473</x:v>
      </x:c>
      <x:c r="D15053" s="2" t="s">
        <x:v>42478</x:v>
      </x:c>
      <x:c r="E15053" s="2" t="s">
        <x:v>34353</x:v>
      </x:c>
      <x:c r="F15053" s="2" t="s">
        <x:v>6537</x:v>
      </x:c>
      <x:c r="G15053" s="2" t="s">
        <x:v>74277</x:v>
      </x:c>
      <x:c r="H15053" s="2" t="s">
        <x:v>51817</x:v>
      </x:c>
      <x:c r="I15053" s="2" t="s">
        <x:v>76600</x:v>
      </x:c>
    </x:row>
    <x:row r="15054" spans="2:9" s="3" customFormat="1" ht="21.399999999999999" hidden="1" customHeight="1">
      <x:c r="B15054" s="2" t="s">
        <x:v>53409</x:v>
      </x:c>
      <x:c r="C15054" s="2" t="s">
        <x:v>10526</x:v>
      </x:c>
      <x:c r="D15054" s="2" t="s">
        <x:v>10533</x:v>
      </x:c>
      <x:c r="E15054" s="2" t="s">
        <x:v>48252</x:v>
      </x:c>
      <x:c r="F15054" s="2" t="s">
        <x:v>6365</x:v>
      </x:c>
      <x:c r="G15054" s="2" t="s">
        <x:v>60045</x:v>
      </x:c>
      <x:c r="H15054" s="2" t="s">
        <x:v>51817</x:v>
      </x:c>
      <x:c r="I15054" s="2" t="s">
        <x:v>19277</x:v>
      </x:c>
    </x:row>
    <x:row r="15055" spans="2:9" s="3" customFormat="1" ht="21.399999999999999" hidden="1" customHeight="1">
      <x:c r="B15055" s="2" t="s">
        <x:v>53412</x:v>
      </x:c>
      <x:c r="C15055" s="2" t="s">
        <x:v>25528</x:v>
      </x:c>
      <x:c r="D15055" s="2" t="s">
        <x:v>25523</x:v>
      </x:c>
      <x:c r="E15055" s="2" t="s">
        <x:v>48315</x:v>
      </x:c>
      <x:c r="F15055" s="2" t="s">
        <x:v>6299</x:v>
      </x:c>
      <x:c r="G15055" s="2" t="s">
        <x:v>40289</x:v>
      </x:c>
      <x:c r="H15055" s="2" t="s">
        <x:v>51817</x:v>
      </x:c>
      <x:c r="I15055" s="2" t="s">
        <x:v>35344</x:v>
      </x:c>
    </x:row>
    <x:row r="15056" spans="2:9" s="3" customFormat="1" ht="21.399999999999999" hidden="1" customHeight="1">
      <x:c r="B15056" s="2" t="s">
        <x:v>53415</x:v>
      </x:c>
      <x:c r="C15056" s="2" t="s">
        <x:v>23310</x:v>
      </x:c>
      <x:c r="D15056" s="2" t="s">
        <x:v>23315</x:v>
      </x:c>
      <x:c r="E15056" s="2" t="s">
        <x:v>7097</x:v>
      </x:c>
      <x:c r="F15056" s="2" t="s">
        <x:v>7105</x:v>
      </x:c>
      <x:c r="G15056" s="2" t="s">
        <x:v>37268</x:v>
      </x:c>
      <x:c r="H15056" s="2" t="s">
        <x:v>51817</x:v>
      </x:c>
      <x:c r="I15056" s="2" t="s">
        <x:v>20037</x:v>
      </x:c>
    </x:row>
    <x:row r="15057" spans="2:9" s="3" customFormat="1" ht="21.399999999999999" hidden="1" customHeight="1">
      <x:c r="B15057" s="2" t="s">
        <x:v>53419</x:v>
      </x:c>
      <x:c r="C15057" s="2" t="s">
        <x:v>60237</x:v>
      </x:c>
      <x:c r="D15057" s="2" t="s">
        <x:v>60233</x:v>
      </x:c>
      <x:c r="E15057" s="2" t="s">
        <x:v>48323</x:v>
      </x:c>
      <x:c r="F15057" s="2" t="s">
        <x:v>48324</x:v>
      </x:c>
      <x:c r="G15057" s="2" t="s">
        <x:v>58994</x:v>
      </x:c>
      <x:c r="H15057" s="2" t="s">
        <x:v>51817</x:v>
      </x:c>
      <x:c r="I15057" s="2" t="s">
        <x:v>19252</x:v>
      </x:c>
    </x:row>
    <x:row r="15058" spans="2:9" s="3" customFormat="1" ht="21.399999999999999" hidden="1" customHeight="1">
      <x:c r="B15058" s="2" t="s">
        <x:v>53389</x:v>
      </x:c>
      <x:c r="C15058" s="2" t="s">
        <x:v>13579</x:v>
      </x:c>
      <x:c r="D15058" s="2" t="s">
        <x:v>13586</x:v>
      </x:c>
      <x:c r="E15058" s="2" t="s">
        <x:v>48296</x:v>
      </x:c>
      <x:c r="F15058" s="2" t="s">
        <x:v>7179</x:v>
      </x:c>
      <x:c r="G15058" s="2" t="s">
        <x:v>37747</x:v>
      </x:c>
      <x:c r="H15058" s="2" t="s">
        <x:v>51817</x:v>
      </x:c>
      <x:c r="I15058" s="2" t="s">
        <x:v>35345</x:v>
      </x:c>
    </x:row>
    <x:row r="15059" spans="2:9" s="3" customFormat="1" ht="21.399999999999999" hidden="1" customHeight="1">
      <x:c r="B15059" s="2" t="s">
        <x:v>53390</x:v>
      </x:c>
      <x:c r="C15059" s="2" t="s">
        <x:v>26277</x:v>
      </x:c>
      <x:c r="D15059" s="2" t="s">
        <x:v>26276</x:v>
      </x:c>
      <x:c r="E15059" s="2" t="s">
        <x:v>48242</x:v>
      </x:c>
      <x:c r="F15059" s="2" t="s">
        <x:v>48248</x:v>
      </x:c>
      <x:c r="G15059" s="2" t="s">
        <x:v>36854</x:v>
      </x:c>
      <x:c r="H15059" s="2" t="s">
        <x:v>51817</x:v>
      </x:c>
      <x:c r="I15059" s="2" t="s">
        <x:v>20011</x:v>
      </x:c>
    </x:row>
    <x:row r="15060" spans="2:9" s="3" customFormat="1" ht="21.399999999999999" hidden="1" customHeight="1">
      <x:c r="B15060" s="2" t="s">
        <x:v>53391</x:v>
      </x:c>
      <x:c r="C15060" s="2" t="s">
        <x:v>69374</x:v>
      </x:c>
      <x:c r="D15060" s="2" t="s">
        <x:v>69367</x:v>
      </x:c>
      <x:c r="E15060" s="2" t="s">
        <x:v>48323</x:v>
      </x:c>
      <x:c r="F15060" s="2" t="s">
        <x:v>48324</x:v>
      </x:c>
      <x:c r="G15060" s="2" t="s">
        <x:v>51305</x:v>
      </x:c>
      <x:c r="H15060" s="2" t="s">
        <x:v>51817</x:v>
      </x:c>
      <x:c r="I15060" s="2" t="s">
        <x:v>20029</x:v>
      </x:c>
    </x:row>
    <x:row r="15061" spans="2:9" s="3" customFormat="1" ht="21.399999999999999" hidden="1" customHeight="1">
      <x:c r="B15061" s="2" t="s">
        <x:v>53394</x:v>
      </x:c>
      <x:c r="C15061" s="2" t="s">
        <x:v>26827</x:v>
      </x:c>
      <x:c r="D15061" s="2" t="s">
        <x:v>26828</x:v>
      </x:c>
      <x:c r="E15061" s="2" t="s">
        <x:v>48242</x:v>
      </x:c>
      <x:c r="F15061" s="2" t="s">
        <x:v>48248</x:v>
      </x:c>
      <x:c r="G15061" s="2" t="s">
        <x:v>20370</x:v>
      </x:c>
      <x:c r="H15061" s="2" t="s">
        <x:v>51817</x:v>
      </x:c>
      <x:c r="I15061" s="2" t="s">
        <x:v>19257</x:v>
      </x:c>
    </x:row>
    <x:row r="15062" spans="2:9" s="3" customFormat="1" ht="21.399999999999999" hidden="1" customHeight="1">
      <x:c r="B15062" s="2" t="s">
        <x:v>53395</x:v>
      </x:c>
      <x:c r="C15062" s="2" t="s">
        <x:v>14684</x:v>
      </x:c>
      <x:c r="D15062" s="2" t="s">
        <x:v>14686</x:v>
      </x:c>
      <x:c r="E15062" s="2" t="s">
        <x:v>48315</x:v>
      </x:c>
      <x:c r="F15062" s="2" t="s">
        <x:v>6299</x:v>
      </x:c>
      <x:c r="G15062" s="2" t="s">
        <x:v>38547</x:v>
      </x:c>
      <x:c r="H15062" s="2" t="s">
        <x:v>51817</x:v>
      </x:c>
      <x:c r="I15062" s="2" t="s">
        <x:v>20016</x:v>
      </x:c>
    </x:row>
    <x:row r="15063" spans="2:9" s="3" customFormat="1" ht="21.399999999999999" hidden="1" customHeight="1">
      <x:c r="B15063" s="2" t="s">
        <x:v>53430</x:v>
      </x:c>
      <x:c r="C15063" s="2" t="s">
        <x:v>2124</x:v>
      </x:c>
      <x:c r="D15063" s="2" t="s">
        <x:v>2118</x:v>
      </x:c>
      <x:c r="E15063" s="2" t="s">
        <x:v>48339</x:v>
      </x:c>
      <x:c r="F15063" s="2" t="s">
        <x:v>48334</x:v>
      </x:c>
      <x:c r="G15063" s="2" t="s">
        <x:v>49637</x:v>
      </x:c>
      <x:c r="H15063" s="2" t="s">
        <x:v>51817</x:v>
      </x:c>
      <x:c r="I15063" s="2" t="s">
        <x:v>19278</x:v>
      </x:c>
    </x:row>
    <x:row r="15064" spans="2:9" s="3" customFormat="1" ht="21.399999999999999" hidden="1" customHeight="1">
      <x:c r="B15064" s="2" t="s">
        <x:v>53425</x:v>
      </x:c>
      <x:c r="C15064" s="2" t="s">
        <x:v>11108</x:v>
      </x:c>
      <x:c r="D15064" s="2" t="s">
        <x:v>11111</x:v>
      </x:c>
      <x:c r="E15064" s="2" t="s">
        <x:v>48346</x:v>
      </x:c>
      <x:c r="F15064" s="2" t="s">
        <x:v>5876</x:v>
      </x:c>
      <x:c r="G15064" s="2" t="s">
        <x:v>40435</x:v>
      </x:c>
      <x:c r="H15064" s="2" t="s">
        <x:v>51817</x:v>
      </x:c>
      <x:c r="I15064" s="2" t="s">
        <x:v>20041</x:v>
      </x:c>
    </x:row>
    <x:row r="15065" spans="2:9" s="3" customFormat="1" ht="21.399999999999999" hidden="1" customHeight="1">
      <x:c r="B15065" s="2" t="s">
        <x:v>53422</x:v>
      </x:c>
      <x:c r="C15065" s="2" t="s">
        <x:v>18114</x:v>
      </x:c>
      <x:c r="D15065" s="2" t="s">
        <x:v>18138</x:v>
      </x:c>
      <x:c r="E15065" s="2" t="s">
        <x:v>45550</x:v>
      </x:c>
      <x:c r="F15065" s="2" t="s">
        <x:v>5889</x:v>
      </x:c>
      <x:c r="G15065" s="2" t="s">
        <x:v>50656</x:v>
      </x:c>
      <x:c r="H15065" s="2" t="s">
        <x:v>51817</x:v>
      </x:c>
      <x:c r="I15065" s="2" t="s">
        <x:v>20012</x:v>
      </x:c>
    </x:row>
    <x:row r="15066" spans="2:9" s="3" customFormat="1" ht="21.399999999999999" hidden="1" customHeight="1">
      <x:c r="B15066" s="2" t="s">
        <x:v>53420</x:v>
      </x:c>
      <x:c r="C15066" s="2" t="s">
        <x:v>11781</x:v>
      </x:c>
      <x:c r="D15066" s="2" t="s">
        <x:v>11794</x:v>
      </x:c>
      <x:c r="E15066" s="2" t="s">
        <x:v>7097</x:v>
      </x:c>
      <x:c r="F15066" s="2" t="s">
        <x:v>7105</x:v>
      </x:c>
      <x:c r="G15066" s="2" t="s">
        <x:v>11785</x:v>
      </x:c>
      <x:c r="H15066" s="2" t="s">
        <x:v>51817</x:v>
      </x:c>
      <x:c r="I15066" s="2" t="s">
        <x:v>76599</x:v>
      </x:c>
    </x:row>
    <x:row r="15067" spans="2:9" s="3" customFormat="1" ht="21.399999999999999" hidden="1" customHeight="1">
      <x:c r="B15067" s="2" t="s">
        <x:v>53429</x:v>
      </x:c>
      <x:c r="C15067" s="2" t="s">
        <x:v>29558</x:v>
      </x:c>
      <x:c r="D15067" s="2" t="s">
        <x:v>29559</x:v>
      </x:c>
      <x:c r="E15067" s="2" t="s">
        <x:v>48315</x:v>
      </x:c>
      <x:c r="F15067" s="2" t="s">
        <x:v>6299</x:v>
      </x:c>
      <x:c r="G15067" s="2" t="s">
        <x:v>50509</x:v>
      </x:c>
      <x:c r="H15067" s="2" t="s">
        <x:v>51817</x:v>
      </x:c>
      <x:c r="I15067" s="2" t="s">
        <x:v>19276</x:v>
      </x:c>
    </x:row>
    <x:row r="15068" spans="2:9" s="3" customFormat="1" ht="21.399999999999999" hidden="1" customHeight="1">
      <x:c r="B15068" s="2" t="s">
        <x:v>53421</x:v>
      </x:c>
      <x:c r="C15068" s="2" t="s">
        <x:v>69383</x:v>
      </x:c>
      <x:c r="D15068" s="2" t="s">
        <x:v>69380</x:v>
      </x:c>
      <x:c r="E15068" s="2" t="s">
        <x:v>48282</x:v>
      </x:c>
      <x:c r="F15068" s="2" t="s">
        <x:v>5880</x:v>
      </x:c>
      <x:c r="G15068" s="2" t="s">
        <x:v>45302</x:v>
      </x:c>
      <x:c r="H15068" s="2" t="s">
        <x:v>51817</x:v>
      </x:c>
      <x:c r="I15068" s="2" t="s">
        <x:v>19253</x:v>
      </x:c>
    </x:row>
    <x:row r="15069" spans="2:9" s="3" customFormat="1" ht="21.399999999999999" hidden="1" customHeight="1">
      <x:c r="B15069" s="2" t="s">
        <x:v>53423</x:v>
      </x:c>
      <x:c r="C15069" s="2" t="s">
        <x:v>32479</x:v>
      </x:c>
      <x:c r="D15069" s="2" t="s">
        <x:v>32477</x:v>
      </x:c>
      <x:c r="E15069" s="2" t="s">
        <x:v>34353</x:v>
      </x:c>
      <x:c r="F15069" s="2" t="s">
        <x:v>6537</x:v>
      </x:c>
      <x:c r="G15069" s="2" t="s">
        <x:v>50974</x:v>
      </x:c>
      <x:c r="H15069" s="2" t="s">
        <x:v>51817</x:v>
      </x:c>
      <x:c r="I15069" s="2" t="s">
        <x:v>20015</x:v>
      </x:c>
    </x:row>
    <x:row r="15070" spans="2:9" s="3" customFormat="1" ht="21.399999999999999" hidden="1" customHeight="1">
      <x:c r="B15070" s="2" t="s">
        <x:v>53426</x:v>
      </x:c>
      <x:c r="C15070" s="2" t="s">
        <x:v>30192</x:v>
      </x:c>
      <x:c r="D15070" s="2" t="s">
        <x:v>30193</x:v>
      </x:c>
      <x:c r="E15070" s="2" t="s">
        <x:v>48315</x:v>
      </x:c>
      <x:c r="F15070" s="2" t="s">
        <x:v>6299</x:v>
      </x:c>
      <x:c r="G15070" s="2" t="s">
        <x:v>38340</x:v>
      </x:c>
      <x:c r="H15070" s="2" t="s">
        <x:v>51817</x:v>
      </x:c>
      <x:c r="I15070" s="2" t="s">
        <x:v>19267</x:v>
      </x:c>
    </x:row>
    <x:row r="15071" spans="2:9" s="3" customFormat="1" ht="21.399999999999999" hidden="1" customHeight="1">
      <x:c r="B15071" s="2" t="s">
        <x:v>53424</x:v>
      </x:c>
      <x:c r="C15071" s="2" t="s">
        <x:v>60546</x:v>
      </x:c>
      <x:c r="D15071" s="2" t="s">
        <x:v>60547</x:v>
      </x:c>
      <x:c r="E15071" s="2" t="s">
        <x:v>48323</x:v>
      </x:c>
      <x:c r="F15071" s="2" t="s">
        <x:v>48324</x:v>
      </x:c>
      <x:c r="G15071" s="2" t="s">
        <x:v>3548</x:v>
      </x:c>
      <x:c r="H15071" s="2" t="s">
        <x:v>51817</x:v>
      </x:c>
      <x:c r="I15071" s="2" t="s">
        <x:v>19272</x:v>
      </x:c>
    </x:row>
    <x:row r="15072" spans="2:9" s="3" customFormat="1" ht="21.399999999999999" hidden="1" customHeight="1">
      <x:c r="B15072" s="2" t="s">
        <x:v>53431</x:v>
      </x:c>
      <x:c r="C15072" s="2" t="s">
        <x:v>69650</x:v>
      </x:c>
      <x:c r="D15072" s="2" t="s">
        <x:v>7804</x:v>
      </x:c>
      <x:c r="E15072" s="2" t="s">
        <x:v>48323</x:v>
      </x:c>
      <x:c r="F15072" s="2" t="s">
        <x:v>48324</x:v>
      </x:c>
      <x:c r="G15072" s="2" t="s">
        <x:v>3886</x:v>
      </x:c>
      <x:c r="H15072" s="2" t="s">
        <x:v>51817</x:v>
      </x:c>
      <x:c r="I15072" s="2" t="s">
        <x:v>19272</x:v>
      </x:c>
    </x:row>
    <x:row r="15073" spans="2:9" s="3" customFormat="1" ht="21.399999999999999" hidden="1" customHeight="1">
      <x:c r="B15073" s="2" t="s">
        <x:v>53428</x:v>
      </x:c>
      <x:c r="C15073" s="2" t="s">
        <x:v>8619</x:v>
      </x:c>
      <x:c r="D15073" s="2" t="s">
        <x:v>8621</x:v>
      </x:c>
      <x:c r="E15073" s="2" t="s">
        <x:v>48346</x:v>
      </x:c>
      <x:c r="F15073" s="2" t="s">
        <x:v>5876</x:v>
      </x:c>
      <x:c r="G15073" s="2" t="s">
        <x:v>66115</x:v>
      </x:c>
      <x:c r="H15073" s="2" t="s">
        <x:v>51817</x:v>
      </x:c>
      <x:c r="I15073" s="2" t="s">
        <x:v>19272</x:v>
      </x:c>
    </x:row>
    <x:row r="15074" spans="2:9" s="3" customFormat="1" ht="21.399999999999999" hidden="1" customHeight="1">
      <x:c r="B15074" s="2" t="s">
        <x:v>53432</x:v>
      </x:c>
      <x:c r="C15074" s="2" t="s">
        <x:v>23329</x:v>
      </x:c>
      <x:c r="D15074" s="2" t="s">
        <x:v>23332</x:v>
      </x:c>
      <x:c r="E15074" s="2" t="s">
        <x:v>48323</x:v>
      </x:c>
      <x:c r="F15074" s="2" t="s">
        <x:v>48324</x:v>
      </x:c>
      <x:c r="G15074" s="2" t="s">
        <x:v>37299</x:v>
      </x:c>
      <x:c r="H15074" s="2" t="s">
        <x:v>51817</x:v>
      </x:c>
      <x:c r="I15074" s="2" t="s">
        <x:v>19263</x:v>
      </x:c>
    </x:row>
    <x:row r="15075" spans="2:9" s="3" customFormat="1" ht="21.399999999999999" hidden="1" customHeight="1">
      <x:c r="B15075" s="2" t="s">
        <x:v>53427</x:v>
      </x:c>
      <x:c r="C15075" s="2" t="s">
        <x:v>68142</x:v>
      </x:c>
      <x:c r="D15075" s="2" t="s">
        <x:v>68139</x:v>
      </x:c>
      <x:c r="E15075" s="2" t="s">
        <x:v>7097</x:v>
      </x:c>
      <x:c r="F15075" s="2" t="s">
        <x:v>7105</x:v>
      </x:c>
      <x:c r="G15075" s="2" t="s">
        <x:v>51054</x:v>
      </x:c>
      <x:c r="H15075" s="2" t="s">
        <x:v>51817</x:v>
      </x:c>
      <x:c r="I15075" s="2" t="s">
        <x:v>35346</x:v>
      </x:c>
    </x:row>
    <x:row r="15076" spans="2:9" s="3" customFormat="1" ht="21.399999999999999" hidden="1" customHeight="1">
      <x:c r="B15076" s="2" t="s">
        <x:v>44013</x:v>
      </x:c>
      <x:c r="C15076" s="2" t="s">
        <x:v>32628</x:v>
      </x:c>
      <x:c r="D15076" s="2" t="s">
        <x:v>32640</x:v>
      </x:c>
      <x:c r="E15076" s="2" t="s">
        <x:v>48346</x:v>
      </x:c>
      <x:c r="F15076" s="2" t="s">
        <x:v>5876</x:v>
      </x:c>
      <x:c r="G15076" s="2" t="s">
        <x:v>51000</x:v>
      </x:c>
      <x:c r="H15076" s="2" t="s">
        <x:v>51817</x:v>
      </x:c>
      <x:c r="I15076" s="2" t="s">
        <x:v>20033</x:v>
      </x:c>
    </x:row>
    <x:row r="15077" spans="2:9" s="3" customFormat="1" ht="21.399999999999999" hidden="1" customHeight="1">
      <x:c r="B15077" s="2" t="s">
        <x:v>46430</x:v>
      </x:c>
      <x:c r="C15077" s="2" t="s">
        <x:v>29111</x:v>
      </x:c>
      <x:c r="D15077" s="2" t="s">
        <x:v>29115</x:v>
      </x:c>
      <x:c r="E15077" s="2" t="s">
        <x:v>7097</x:v>
      </x:c>
      <x:c r="F15077" s="2" t="s">
        <x:v>7105</x:v>
      </x:c>
      <x:c r="G15077" s="2" t="s">
        <x:v>29112</x:v>
      </x:c>
      <x:c r="H15077" s="2" t="s">
        <x:v>51817</x:v>
      </x:c>
      <x:c r="I15077" s="2" t="s">
        <x:v>20031</x:v>
      </x:c>
    </x:row>
    <x:row r="15078" spans="2:9" s="3" customFormat="1" ht="21.399999999999999" hidden="1" customHeight="1">
      <x:c r="B15078" s="2" t="s">
        <x:v>46421</x:v>
      </x:c>
      <x:c r="C15078" s="2" t="s">
        <x:v>61579</x:v>
      </x:c>
      <x:c r="D15078" s="2" t="s">
        <x:v>61573</x:v>
      </x:c>
      <x:c r="E15078" s="2" t="s">
        <x:v>48339</x:v>
      </x:c>
      <x:c r="F15078" s="2" t="s">
        <x:v>48334</x:v>
      </x:c>
      <x:c r="G15078" s="2" t="s">
        <x:v>48405</x:v>
      </x:c>
      <x:c r="H15078" s="2" t="s">
        <x:v>51817</x:v>
      </x:c>
      <x:c r="I15078" s="2" t="s">
        <x:v>20030</x:v>
      </x:c>
    </x:row>
    <x:row r="15079" spans="2:9" s="3" customFormat="1" ht="21.399999999999999" hidden="1" customHeight="1">
      <x:c r="B15079" s="2" t="s">
        <x:v>46411</x:v>
      </x:c>
      <x:c r="C15079" s="2" t="s">
        <x:v>10579</x:v>
      </x:c>
      <x:c r="D15079" s="2" t="s">
        <x:v>10581</x:v>
      </x:c>
      <x:c r="E15079" s="2" t="s">
        <x:v>48346</x:v>
      </x:c>
      <x:c r="F15079" s="2" t="s">
        <x:v>5876</x:v>
      </x:c>
      <x:c r="G15079" s="2" t="s">
        <x:v>6053</x:v>
      </x:c>
      <x:c r="H15079" s="2" t="s">
        <x:v>51817</x:v>
      </x:c>
      <x:c r="I15079" s="2" t="s">
        <x:v>19274</x:v>
      </x:c>
    </x:row>
    <x:row r="15080" spans="2:9" s="3" customFormat="1" ht="21.399999999999999" hidden="1" customHeight="1">
      <x:c r="B15080" s="2" t="s">
        <x:v>46428</x:v>
      </x:c>
      <x:c r="C15080" s="2" t="s">
        <x:v>70333</x:v>
      </x:c>
      <x:c r="D15080" s="2" t="s">
        <x:v>70340</x:v>
      </x:c>
      <x:c r="E15080" s="2" t="s">
        <x:v>48346</x:v>
      </x:c>
      <x:c r="F15080" s="2" t="s">
        <x:v>5876</x:v>
      </x:c>
      <x:c r="G15080" s="2" t="s">
        <x:v>49970</x:v>
      </x:c>
      <x:c r="H15080" s="2" t="s">
        <x:v>51817</x:v>
      </x:c>
      <x:c r="I15080" s="2" t="s">
        <x:v>19255</x:v>
      </x:c>
    </x:row>
    <x:row r="15081" spans="2:9" s="3" customFormat="1" ht="21.399999999999999" hidden="1" customHeight="1">
      <x:c r="B15081" s="2" t="s">
        <x:v>46425</x:v>
      </x:c>
      <x:c r="C15081" s="2" t="s">
        <x:v>60500</x:v>
      </x:c>
      <x:c r="D15081" s="2" t="s">
        <x:v>60511</x:v>
      </x:c>
      <x:c r="E15081" s="2" t="s">
        <x:v>48242</x:v>
      </x:c>
      <x:c r="F15081" s="2" t="s">
        <x:v>48248</x:v>
      </x:c>
      <x:c r="G15081" s="2" t="s">
        <x:v>59063</x:v>
      </x:c>
      <x:c r="H15081" s="2" t="s">
        <x:v>51817</x:v>
      </x:c>
      <x:c r="I15081" s="2" t="s">
        <x:v>20038</x:v>
      </x:c>
    </x:row>
    <x:row r="15082" spans="2:9" s="3" customFormat="1" ht="21.399999999999999" hidden="1" customHeight="1">
      <x:c r="B15082" s="2" t="s">
        <x:v>46412</x:v>
      </x:c>
      <x:c r="C15082" s="2" t="s">
        <x:v>32739</x:v>
      </x:c>
      <x:c r="D15082" s="2" t="s">
        <x:v>32758</x:v>
      </x:c>
      <x:c r="E15082" s="2" t="s">
        <x:v>40497</x:v>
      </x:c>
      <x:c r="F15082" s="2" t="s">
        <x:v>40507</x:v>
      </x:c>
      <x:c r="G15082" s="2" t="s">
        <x:v>51037</x:v>
      </x:c>
      <x:c r="H15082" s="2" t="s">
        <x:v>51817</x:v>
      </x:c>
      <x:c r="I15082" s="2" t="s">
        <x:v>19279</x:v>
      </x:c>
    </x:row>
    <x:row r="15083" spans="2:9" s="3" customFormat="1" ht="21.399999999999999" hidden="1" customHeight="1">
      <x:c r="B15083" s="2" t="s">
        <x:v>46429</x:v>
      </x:c>
      <x:c r="C15083" s="2" t="s">
        <x:v>74273</x:v>
      </x:c>
      <x:c r="D15083" s="2" t="s">
        <x:v>74272</x:v>
      </x:c>
      <x:c r="E15083" s="2" t="s">
        <x:v>48242</x:v>
      </x:c>
      <x:c r="F15083" s="2" t="s">
        <x:v>48248</x:v>
      </x:c>
      <x:c r="G15083" s="2" t="s">
        <x:v>6087</x:v>
      </x:c>
      <x:c r="H15083" s="2" t="s">
        <x:v>51817</x:v>
      </x:c>
      <x:c r="I15083" s="2" t="s">
        <x:v>20034</x:v>
      </x:c>
    </x:row>
    <x:row r="15084" spans="2:9" s="3" customFormat="1" ht="21.399999999999999" hidden="1" customHeight="1">
      <x:c r="B15084" s="2" t="s">
        <x:v>46410</x:v>
      </x:c>
      <x:c r="C15084" s="2" t="s">
        <x:v>26222</x:v>
      </x:c>
      <x:c r="D15084" s="2" t="s">
        <x:v>26233</x:v>
      </x:c>
      <x:c r="E15084" s="2" t="s">
        <x:v>48330</x:v>
      </x:c>
      <x:c r="F15084" s="2" t="s">
        <x:v>48328</x:v>
      </x:c>
      <x:c r="G15084" s="2" t="s">
        <x:v>56109</x:v>
      </x:c>
      <x:c r="H15084" s="2" t="s">
        <x:v>51817</x:v>
      </x:c>
      <x:c r="I15084" s="2" t="s">
        <x:v>35351</x:v>
      </x:c>
    </x:row>
    <x:row r="15085" spans="2:9" s="3" customFormat="1" ht="21.399999999999999" hidden="1" customHeight="1">
      <x:c r="B15085" s="2" t="s">
        <x:v>46406</x:v>
      </x:c>
      <x:c r="C15085" s="2" t="s">
        <x:v>55558</x:v>
      </x:c>
      <x:c r="D15085" s="2" t="s">
        <x:v>55560</x:v>
      </x:c>
      <x:c r="E15085" s="2" t="s">
        <x:v>7097</x:v>
      </x:c>
      <x:c r="F15085" s="2" t="s">
        <x:v>7105</x:v>
      </x:c>
      <x:c r="G15085" s="2" t="s">
        <x:v>217</x:v>
      </x:c>
      <x:c r="H15085" s="2" t="s">
        <x:v>51817</x:v>
      </x:c>
      <x:c r="I15085" s="2" t="s">
        <x:v>63972</x:v>
      </x:c>
    </x:row>
    <x:row r="15086" spans="2:9" s="3" customFormat="1" ht="21.399999999999999" hidden="1" customHeight="1">
      <x:c r="B15086" s="2" t="s">
        <x:v>46431</x:v>
      </x:c>
      <x:c r="C15086" s="2" t="s">
        <x:v>55553</x:v>
      </x:c>
      <x:c r="D15086" s="2" t="s">
        <x:v>55554</x:v>
      </x:c>
      <x:c r="E15086" s="2" t="s">
        <x:v>48314</x:v>
      </x:c>
      <x:c r="F15086" s="2" t="s">
        <x:v>48317</x:v>
      </x:c>
      <x:c r="G15086" s="2" t="s">
        <x:v>48910</x:v>
      </x:c>
      <x:c r="H15086" s="2" t="s">
        <x:v>51817</x:v>
      </x:c>
      <x:c r="I15086" s="2" t="s">
        <x:v>65794</x:v>
      </x:c>
    </x:row>
    <x:row r="15087" spans="2:9" s="3" customFormat="1" ht="21.399999999999999" hidden="1" customHeight="1">
      <x:c r="B15087" s="2" t="s">
        <x:v>46418</x:v>
      </x:c>
      <x:c r="C15087" s="2" t="s">
        <x:v>54597</x:v>
      </x:c>
      <x:c r="D15087" s="2" t="s">
        <x:v>54588</x:v>
      </x:c>
      <x:c r="E15087" s="2" t="s">
        <x:v>48323</x:v>
      </x:c>
      <x:c r="F15087" s="2" t="s">
        <x:v>48324</x:v>
      </x:c>
      <x:c r="G15087" s="2" t="s">
        <x:v>45601</x:v>
      </x:c>
      <x:c r="H15087" s="2" t="s">
        <x:v>51817</x:v>
      </x:c>
      <x:c r="I15087" s="2" t="s">
        <x:v>47720</x:v>
      </x:c>
    </x:row>
    <x:row r="15088" spans="2:9" s="3" customFormat="1" ht="21.399999999999999" hidden="1" customHeight="1">
      <x:c r="B15088" s="2" t="s">
        <x:v>46423</x:v>
      </x:c>
      <x:c r="C15088" s="2" t="s">
        <x:v>60426</x:v>
      </x:c>
      <x:c r="D15088" s="2" t="s">
        <x:v>60424</x:v>
      </x:c>
      <x:c r="E15088" s="2" t="s">
        <x:v>48330</x:v>
      </x:c>
      <x:c r="F15088" s="2" t="s">
        <x:v>48328</x:v>
      </x:c>
      <x:c r="G15088" s="2" t="s">
        <x:v>6191</x:v>
      </x:c>
      <x:c r="H15088" s="2" t="s">
        <x:v>51817</x:v>
      </x:c>
      <x:c r="I15088" s="2" t="s">
        <x:v>20013</x:v>
      </x:c>
    </x:row>
    <x:row r="15089" spans="2:9" s="3" customFormat="1" ht="21.399999999999999" hidden="1" customHeight="1">
      <x:c r="B15089" s="2" t="s">
        <x:v>46414</x:v>
      </x:c>
      <x:c r="C15089" s="2" t="s">
        <x:v>6785</x:v>
      </x:c>
      <x:c r="D15089" s="2" t="s">
        <x:v>6783</x:v>
      </x:c>
      <x:c r="E15089" s="2" t="s">
        <x:v>48323</x:v>
      </x:c>
      <x:c r="F15089" s="2" t="s">
        <x:v>48324</x:v>
      </x:c>
      <x:c r="G15089" s="2" t="s">
        <x:v>51663</x:v>
      </x:c>
      <x:c r="H15089" s="2" t="s">
        <x:v>51817</x:v>
      </x:c>
      <x:c r="I15089" s="2" t="s">
        <x:v>34850</x:v>
      </x:c>
    </x:row>
    <x:row r="15090" spans="2:9" s="3" customFormat="1" ht="21.399999999999999" hidden="1" customHeight="1">
      <x:c r="B15090" s="2" t="s">
        <x:v>46417</x:v>
      </x:c>
      <x:c r="C15090" s="2" t="s">
        <x:v>4630</x:v>
      </x:c>
      <x:c r="D15090" s="2" t="s">
        <x:v>4634</x:v>
      </x:c>
      <x:c r="E15090" s="2" t="s">
        <x:v>48346</x:v>
      </x:c>
      <x:c r="F15090" s="2" t="s">
        <x:v>5876</x:v>
      </x:c>
      <x:c r="G15090" s="2" t="s">
        <x:v>66521</x:v>
      </x:c>
      <x:c r="H15090" s="2" t="s">
        <x:v>51817</x:v>
      </x:c>
      <x:c r="I15090" s="2" t="s">
        <x:v>63752</x:v>
      </x:c>
    </x:row>
    <x:row r="15091" spans="2:9" s="3" customFormat="1" ht="21.399999999999999" hidden="1" customHeight="1">
      <x:c r="B15091" s="2" t="s">
        <x:v>46420</x:v>
      </x:c>
      <x:c r="C15091" s="2" t="s">
        <x:v>67517</x:v>
      </x:c>
      <x:c r="D15091" s="2" t="s">
        <x:v>67518</x:v>
      </x:c>
      <x:c r="E15091" s="2" t="s">
        <x:v>48346</x:v>
      </x:c>
      <x:c r="F15091" s="2" t="s">
        <x:v>5876</x:v>
      </x:c>
      <x:c r="G15091" s="2" t="s">
        <x:v>49400</x:v>
      </x:c>
      <x:c r="H15091" s="2" t="s">
        <x:v>51817</x:v>
      </x:c>
      <x:c r="I15091" s="2" t="s">
        <x:v>47957</x:v>
      </x:c>
    </x:row>
    <x:row r="15092" spans="2:9" s="3" customFormat="1" ht="21.399999999999999" hidden="1" customHeight="1">
      <x:c r="B15092" s="2" t="s">
        <x:v>46402</x:v>
      </x:c>
      <x:c r="C15092" s="2" t="s">
        <x:v>8162</x:v>
      </x:c>
      <x:c r="D15092" s="2" t="s">
        <x:v>8163</x:v>
      </x:c>
      <x:c r="E15092" s="2" t="s">
        <x:v>48339</x:v>
      </x:c>
      <x:c r="F15092" s="2" t="s">
        <x:v>48334</x:v>
      </x:c>
      <x:c r="G15092" s="2" t="s">
        <x:v>60002</x:v>
      </x:c>
      <x:c r="H15092" s="2" t="s">
        <x:v>51817</x:v>
      </x:c>
      <x:c r="I15092" s="2" t="s">
        <x:v>47957</x:v>
      </x:c>
    </x:row>
    <x:row r="15093" spans="2:9" s="3" customFormat="1" ht="21.399999999999999" hidden="1" customHeight="1">
      <x:c r="B15093" s="2" t="s">
        <x:v>46415</x:v>
      </x:c>
      <x:c r="C15093" s="2" t="s">
        <x:v>57813</x:v>
      </x:c>
      <x:c r="D15093" s="2" t="s">
        <x:v>57812</x:v>
      </x:c>
      <x:c r="E15093" s="2" t="s">
        <x:v>48312</x:v>
      </x:c>
      <x:c r="F15093" s="2" t="s">
        <x:v>48325</x:v>
      </x:c>
      <x:c r="G15093" s="2" t="s">
        <x:v>51640</x:v>
      </x:c>
      <x:c r="H15093" s="2" t="s">
        <x:v>51817</x:v>
      </x:c>
      <x:c r="I15093" s="2" t="s">
        <x:v>72313</x:v>
      </x:c>
    </x:row>
    <x:row r="15094" spans="2:9" s="3" customFormat="1" ht="21.399999999999999" hidden="1" customHeight="1">
      <x:c r="B15094" s="2" t="s">
        <x:v>46401</x:v>
      </x:c>
      <x:c r="C15094" s="2" t="s">
        <x:v>2787</x:v>
      </x:c>
      <x:c r="D15094" s="2" t="s">
        <x:v>2788</x:v>
      </x:c>
      <x:c r="E15094" s="2" t="s">
        <x:v>48312</x:v>
      </x:c>
      <x:c r="F15094" s="2" t="s">
        <x:v>48325</x:v>
      </x:c>
      <x:c r="G15094" s="2" t="s">
        <x:v>35</x:v>
      </x:c>
      <x:c r="H15094" s="2" t="s">
        <x:v>51817</x:v>
      </x:c>
      <x:c r="I15094" s="2" t="s">
        <x:v>72420</x:v>
      </x:c>
    </x:row>
    <x:row r="15095" spans="2:9" s="3" customFormat="1" ht="21.399999999999999" hidden="1" customHeight="1">
      <x:c r="B15095" s="2" t="s">
        <x:v>46422</x:v>
      </x:c>
      <x:c r="C15095" s="2" t="s">
        <x:v>30298</x:v>
      </x:c>
      <x:c r="D15095" s="2" t="s">
        <x:v>30292</x:v>
      </x:c>
      <x:c r="E15095" s="2" t="s">
        <x:v>48315</x:v>
      </x:c>
      <x:c r="F15095" s="2" t="s">
        <x:v>6299</x:v>
      </x:c>
      <x:c r="G15095" s="2" t="s">
        <x:v>38334</x:v>
      </x:c>
      <x:c r="H15095" s="2" t="s">
        <x:v>51817</x:v>
      </x:c>
      <x:c r="I15095" s="2" t="s">
        <x:v>52060</x:v>
      </x:c>
    </x:row>
    <x:row r="15096" spans="2:9" s="3" customFormat="1" ht="21.399999999999999" hidden="1" customHeight="1">
      <x:c r="B15096" s="2" t="s">
        <x:v>46413</x:v>
      </x:c>
      <x:c r="C15096" s="2" t="s">
        <x:v>43328</x:v>
      </x:c>
      <x:c r="D15096" s="2" t="s">
        <x:v>43331</x:v>
      </x:c>
      <x:c r="E15096" s="2" t="s">
        <x:v>34353</x:v>
      </x:c>
      <x:c r="F15096" s="2" t="s">
        <x:v>6537</x:v>
      </x:c>
      <x:c r="G15096" s="2" t="s">
        <x:v>48569</x:v>
      </x:c>
      <x:c r="H15096" s="2" t="s">
        <x:v>51817</x:v>
      </x:c>
      <x:c r="I15096" s="2" t="s">
        <x:v>63855</x:v>
      </x:c>
    </x:row>
    <x:row r="15097" spans="2:9" s="3" customFormat="1" ht="21.399999999999999" hidden="1" customHeight="1">
      <x:c r="B15097" s="2" t="s">
        <x:v>46403</x:v>
      </x:c>
      <x:c r="C15097" s="2" t="s">
        <x:v>10487</x:v>
      </x:c>
      <x:c r="D15097" s="2" t="s">
        <x:v>10488</x:v>
      </x:c>
      <x:c r="E15097" s="2" t="s">
        <x:v>48312</x:v>
      </x:c>
      <x:c r="F15097" s="2" t="s">
        <x:v>48325</x:v>
      </x:c>
      <x:c r="G15097" s="2" t="s">
        <x:v>39769</x:v>
      </x:c>
      <x:c r="H15097" s="2" t="s">
        <x:v>51817</x:v>
      </x:c>
      <x:c r="I15097" s="2" t="s">
        <x:v>55835</x:v>
      </x:c>
    </x:row>
    <x:row r="15098" spans="2:9" s="3" customFormat="1" ht="21.399999999999999" hidden="1" customHeight="1">
      <x:c r="B15098" s="2" t="s">
        <x:v>46407</x:v>
      </x:c>
      <x:c r="C15098" s="2" t="s">
        <x:v>7666</x:v>
      </x:c>
      <x:c r="D15098" s="2" t="s">
        <x:v>7672</x:v>
      </x:c>
      <x:c r="E15098" s="2" t="s">
        <x:v>48330</x:v>
      </x:c>
      <x:c r="F15098" s="2" t="s">
        <x:v>48328</x:v>
      </x:c>
      <x:c r="G15098" s="2" t="s">
        <x:v>39674</x:v>
      </x:c>
      <x:c r="H15098" s="2" t="s">
        <x:v>51817</x:v>
      </x:c>
      <x:c r="I15098" s="2" t="s">
        <x:v>19270</x:v>
      </x:c>
    </x:row>
    <x:row r="15099" spans="2:9" s="3" customFormat="1" ht="21.399999999999999" hidden="1" customHeight="1">
      <x:c r="B15099" s="2" t="s">
        <x:v>46405</x:v>
      </x:c>
      <x:c r="C15099" s="2" t="s">
        <x:v>16966</x:v>
      </x:c>
      <x:c r="D15099" s="2" t="s">
        <x:v>16973</x:v>
      </x:c>
      <x:c r="E15099" s="2" t="s">
        <x:v>7097</x:v>
      </x:c>
      <x:c r="F15099" s="2" t="s">
        <x:v>7105</x:v>
      </x:c>
      <x:c r="G15099" s="2" t="s">
        <x:v>16978</x:v>
      </x:c>
      <x:c r="H15099" s="2" t="s">
        <x:v>51817</x:v>
      </x:c>
      <x:c r="I15099" s="2" t="s">
        <x:v>20028</x:v>
      </x:c>
    </x:row>
    <x:row r="15100" spans="2:9" s="3" customFormat="1" ht="21.399999999999999" hidden="1" customHeight="1">
      <x:c r="B15100" s="2" t="s">
        <x:v>46419</x:v>
      </x:c>
      <x:c r="C15100" s="2" t="s">
        <x:v>67285</x:v>
      </x:c>
      <x:c r="D15100" s="2" t="s">
        <x:v>67282</x:v>
      </x:c>
      <x:c r="E15100" s="2" t="s">
        <x:v>48296</x:v>
      </x:c>
      <x:c r="F15100" s="2" t="s">
        <x:v>7179</x:v>
      </x:c>
      <x:c r="G15100" s="2" t="s">
        <x:v>49325</x:v>
      </x:c>
      <x:c r="H15100" s="2" t="s">
        <x:v>51817</x:v>
      </x:c>
      <x:c r="I15100" s="2" t="s">
        <x:v>20018</x:v>
      </x:c>
    </x:row>
    <x:row r="15101" spans="2:9" s="3" customFormat="1" ht="21.399999999999999" hidden="1" customHeight="1">
      <x:c r="B15101" s="2" t="s">
        <x:v>46409</x:v>
      </x:c>
      <x:c r="C15101" s="2" t="s">
        <x:v>61827</x:v>
      </x:c>
      <x:c r="D15101" s="2" t="s">
        <x:v>61824</x:v>
      </x:c>
      <x:c r="E15101" s="2" t="s">
        <x:v>34353</x:v>
      </x:c>
      <x:c r="F15101" s="2" t="s">
        <x:v>6537</x:v>
      </x:c>
      <x:c r="G15101" s="2" t="s">
        <x:v>61819</x:v>
      </x:c>
      <x:c r="H15101" s="2" t="s">
        <x:v>51817</x:v>
      </x:c>
      <x:c r="I15101" s="2" t="s">
        <x:v>20022</x:v>
      </x:c>
    </x:row>
    <x:row r="15102" spans="2:9" s="3" customFormat="1" ht="21.399999999999999" hidden="1" customHeight="1">
      <x:c r="B15102" s="2" t="s">
        <x:v>46404</x:v>
      </x:c>
      <x:c r="C15102" s="2" t="s">
        <x:v>26623</x:v>
      </x:c>
      <x:c r="D15102" s="2" t="s">
        <x:v>26628</x:v>
      </x:c>
      <x:c r="E15102" s="2" t="s">
        <x:v>48296</x:v>
      </x:c>
      <x:c r="F15102" s="2" t="s">
        <x:v>7179</x:v>
      </x:c>
      <x:c r="G15102" s="2" t="s">
        <x:v>26634</x:v>
      </x:c>
      <x:c r="H15102" s="2" t="s">
        <x:v>51817</x:v>
      </x:c>
      <x:c r="I15102" s="2" t="s">
        <x:v>54564</x:v>
      </x:c>
    </x:row>
    <x:row r="15103" spans="2:9" s="3" customFormat="1" ht="21.399999999999999" hidden="1" customHeight="1">
      <x:c r="B15103" s="2" t="s">
        <x:v>46408</x:v>
      </x:c>
      <x:c r="C15103" s="2" t="s">
        <x:v>26873</x:v>
      </x:c>
      <x:c r="D15103" s="2" t="s">
        <x:v>26883</x:v>
      </x:c>
      <x:c r="E15103" s="2" t="s">
        <x:v>48316</x:v>
      </x:c>
      <x:c r="F15103" s="2" t="s">
        <x:v>48320</x:v>
      </x:c>
      <x:c r="G15103" s="2" t="s">
        <x:v>36982</x:v>
      </x:c>
      <x:c r="H15103" s="2" t="s">
        <x:v>39858</x:v>
      </x:c>
      <x:c r="I15103" s="2" t="s">
        <x:v>20035</x:v>
      </x:c>
    </x:row>
    <x:row r="15104" spans="2:9" s="3" customFormat="1" ht="21.399999999999999" hidden="1" customHeight="1">
      <x:c r="B15104" s="2" t="s">
        <x:v>46416</x:v>
      </x:c>
      <x:c r="C15104" s="2" t="s">
        <x:v>14014</x:v>
      </x:c>
      <x:c r="D15104" s="2" t="s">
        <x:v>14008</x:v>
      </x:c>
      <x:c r="E15104" s="2" t="s">
        <x:v>4311</x:v>
      </x:c>
      <x:c r="F15104" s="2" t="s">
        <x:v>4313</x:v>
      </x:c>
      <x:c r="G15104" s="2" t="s">
        <x:v>38591</x:v>
      </x:c>
      <x:c r="H15104" s="2" t="s">
        <x:v>39858</x:v>
      </x:c>
      <x:c r="I15104" s="2" t="s">
        <x:v>20036</x:v>
      </x:c>
    </x:row>
    <x:row r="15105" spans="2:9" s="3" customFormat="1" ht="21.399999999999999" hidden="1" customHeight="1">
      <x:c r="B15105" s="2" t="s">
        <x:v>46426</x:v>
      </x:c>
      <x:c r="C15105" s="2" t="s">
        <x:v>27003</x:v>
      </x:c>
      <x:c r="D15105" s="2" t="s">
        <x:v>27002</x:v>
      </x:c>
      <x:c r="E15105" s="2" t="s">
        <x:v>48252</x:v>
      </x:c>
      <x:c r="F15105" s="2" t="s">
        <x:v>6365</x:v>
      </x:c>
      <x:c r="G15105" s="2" t="s">
        <x:v>26996</x:v>
      </x:c>
      <x:c r="H15105" s="2" t="s">
        <x:v>39858</x:v>
      </x:c>
      <x:c r="I15105" s="2" t="s">
        <x:v>76601</x:v>
      </x:c>
    </x:row>
    <x:row r="15106" spans="2:9" s="3" customFormat="1" ht="21.399999999999999" hidden="1" customHeight="1">
      <x:c r="B15106" s="2" t="s">
        <x:v>46424</x:v>
      </x:c>
      <x:c r="C15106" s="2" t="s">
        <x:v>28502</x:v>
      </x:c>
      <x:c r="D15106" s="2" t="s">
        <x:v>28510</x:v>
      </x:c>
      <x:c r="E15106" s="2" t="s">
        <x:v>40497</x:v>
      </x:c>
      <x:c r="F15106" s="2" t="s">
        <x:v>40507</x:v>
      </x:c>
      <x:c r="G15106" s="2" t="s">
        <x:v>37963</x:v>
      </x:c>
      <x:c r="H15106" s="2" t="s">
        <x:v>39858</x:v>
      </x:c>
      <x:c r="I15106" s="2" t="s">
        <x:v>19256</x:v>
      </x:c>
    </x:row>
    <x:row r="15107" spans="2:9" s="3" customFormat="1" ht="21.399999999999999" hidden="1" customHeight="1">
      <x:c r="B15107" s="2" t="s">
        <x:v>46427</x:v>
      </x:c>
      <x:c r="C15107" s="2" t="s">
        <x:v>61437</x:v>
      </x:c>
      <x:c r="D15107" s="2" t="s">
        <x:v>61438</x:v>
      </x:c>
      <x:c r="E15107" s="2" t="s">
        <x:v>48330</x:v>
      </x:c>
      <x:c r="F15107" s="2" t="s">
        <x:v>48328</x:v>
      </x:c>
      <x:c r="G15107" s="2" t="s">
        <x:v>59436</x:v>
      </x:c>
      <x:c r="H15107" s="2" t="s">
        <x:v>39858</x:v>
      </x:c>
      <x:c r="I15107" s="2" t="s">
        <x:v>19256</x:v>
      </x:c>
    </x:row>
    <x:row r="15108" spans="2:9" s="3" customFormat="1" ht="21.399999999999999" hidden="1" customHeight="1">
      <x:c r="B15108" s="2" t="s">
        <x:v>46457</x:v>
      </x:c>
      <x:c r="C15108" s="2" t="s">
        <x:v>58379</x:v>
      </x:c>
      <x:c r="D15108" s="2" t="s">
        <x:v>58380</x:v>
      </x:c>
      <x:c r="E15108" s="2" t="s">
        <x:v>7139</x:v>
      </x:c>
      <x:c r="F15108" s="2" t="s">
        <x:v>7149</x:v>
      </x:c>
      <x:c r="G15108" s="2" t="s">
        <x:v>48462</x:v>
      </x:c>
      <x:c r="H15108" s="2" t="s">
        <x:v>39858</x:v>
      </x:c>
      <x:c r="I15108" s="2" t="s">
        <x:v>19280</x:v>
      </x:c>
    </x:row>
    <x:row r="15109" spans="2:9" s="3" customFormat="1" ht="21.399999999999999" hidden="1" customHeight="1">
      <x:c r="B15109" s="2" t="s">
        <x:v>46450</x:v>
      </x:c>
      <x:c r="C15109" s="2" t="s">
        <x:v>5164</x:v>
      </x:c>
      <x:c r="D15109" s="2" t="s">
        <x:v>5163</x:v>
      </x:c>
      <x:c r="E15109" s="2" t="s">
        <x:v>48316</x:v>
      </x:c>
      <x:c r="F15109" s="2" t="s">
        <x:v>48320</x:v>
      </x:c>
      <x:c r="G15109" s="2" t="s">
        <x:v>65997</x:v>
      </x:c>
      <x:c r="H15109" s="2" t="s">
        <x:v>39858</x:v>
      </x:c>
      <x:c r="I15109" s="2" t="s">
        <x:v>63833</x:v>
      </x:c>
    </x:row>
    <x:row r="15110" spans="2:9" s="3" customFormat="1" ht="21.399999999999999" hidden="1" customHeight="1">
      <x:c r="B15110" s="2" t="s">
        <x:v>46451</x:v>
      </x:c>
      <x:c r="C15110" s="2" t="s">
        <x:v>25924</x:v>
      </x:c>
      <x:c r="D15110" s="2" t="s">
        <x:v>25914</x:v>
      </x:c>
      <x:c r="E15110" s="2" t="s">
        <x:v>48252</x:v>
      </x:c>
      <x:c r="F15110" s="2" t="s">
        <x:v>6365</x:v>
      </x:c>
      <x:c r="G15110" s="2" t="s">
        <x:v>36792</x:v>
      </x:c>
      <x:c r="H15110" s="2" t="s">
        <x:v>39858</x:v>
      </x:c>
      <x:c r="I15110" s="2" t="s">
        <x:v>20040</x:v>
      </x:c>
    </x:row>
    <x:row r="15111" spans="2:9" s="3" customFormat="1" ht="21.399999999999999" hidden="1" customHeight="1">
      <x:c r="B15111" s="2" t="s">
        <x:v>46460</x:v>
      </x:c>
      <x:c r="C15111" s="2" t="s">
        <x:v>60224</x:v>
      </x:c>
      <x:c r="D15111" s="2" t="s">
        <x:v>60234</x:v>
      </x:c>
      <x:c r="E15111" s="2" t="s">
        <x:v>48330</x:v>
      </x:c>
      <x:c r="F15111" s="2" t="s">
        <x:v>48328</x:v>
      </x:c>
      <x:c r="G15111" s="2" t="s">
        <x:v>421</x:v>
      </x:c>
      <x:c r="H15111" s="2" t="s">
        <x:v>39858</x:v>
      </x:c>
      <x:c r="I15111" s="2" t="s">
        <x:v>19273</x:v>
      </x:c>
    </x:row>
    <x:row r="15112" spans="2:9" s="3" customFormat="1" ht="21.399999999999999" hidden="1" customHeight="1">
      <x:c r="B15112" s="2" t="s">
        <x:v>46446</x:v>
      </x:c>
      <x:c r="C15112" s="2" t="s">
        <x:v>57974</x:v>
      </x:c>
      <x:c r="D15112" s="2" t="s">
        <x:v>57981</x:v>
      </x:c>
      <x:c r="E15112" s="2" t="s">
        <x:v>48346</x:v>
      </x:c>
      <x:c r="F15112" s="2" t="s">
        <x:v>5876</x:v>
      </x:c>
      <x:c r="G15112" s="2" t="s">
        <x:v>40498</x:v>
      </x:c>
      <x:c r="H15112" s="2" t="s">
        <x:v>39858</x:v>
      </x:c>
      <x:c r="I15112" s="2" t="s">
        <x:v>19275</x:v>
      </x:c>
    </x:row>
    <x:row r="15113" spans="2:9" s="3" customFormat="1" ht="21.399999999999999" hidden="1" customHeight="1">
      <x:c r="B15113" s="2" t="s">
        <x:v>46440</x:v>
      </x:c>
      <x:c r="C15113" s="2" t="s">
        <x:v>10658</x:v>
      </x:c>
      <x:c r="D15113" s="2" t="s">
        <x:v>10655</x:v>
      </x:c>
      <x:c r="E15113" s="2" t="s">
        <x:v>48346</x:v>
      </x:c>
      <x:c r="F15113" s="2" t="s">
        <x:v>5876</x:v>
      </x:c>
      <x:c r="G15113" s="2" t="s">
        <x:v>60060</x:v>
      </x:c>
      <x:c r="H15113" s="2" t="s">
        <x:v>39858</x:v>
      </x:c>
      <x:c r="I15113" s="2" t="s">
        <x:v>20024</x:v>
      </x:c>
    </x:row>
    <x:row r="15114" spans="2:9" s="3" customFormat="1" ht="21.399999999999999" hidden="1" customHeight="1">
      <x:c r="B15114" s="2" t="s">
        <x:v>46461</x:v>
      </x:c>
      <x:c r="C15114" s="2" t="s">
        <x:v>41615</x:v>
      </x:c>
      <x:c r="D15114" s="2" t="s">
        <x:v>41619</x:v>
      </x:c>
      <x:c r="E15114" s="2" t="s">
        <x:v>48330</x:v>
      </x:c>
      <x:c r="F15114" s="2" t="s">
        <x:v>48328</x:v>
      </x:c>
      <x:c r="G15114" s="2" t="s">
        <x:v>231</x:v>
      </x:c>
      <x:c r="H15114" s="2" t="s">
        <x:v>39858</x:v>
      </x:c>
      <x:c r="I15114" s="2" t="s">
        <x:v>65819</x:v>
      </x:c>
    </x:row>
    <x:row r="15115" spans="2:9" s="3" customFormat="1" ht="21.399999999999999" hidden="1" customHeight="1">
      <x:c r="B15115" s="2" t="s">
        <x:v>46442</x:v>
      </x:c>
      <x:c r="C15115" s="2" t="s">
        <x:v>16711</x:v>
      </x:c>
      <x:c r="D15115" s="2" t="s">
        <x:v>16712</x:v>
      </x:c>
      <x:c r="E15115" s="2" t="s">
        <x:v>48346</x:v>
      </x:c>
      <x:c r="F15115" s="2" t="s">
        <x:v>5876</x:v>
      </x:c>
      <x:c r="G15115" s="2" t="s">
        <x:v>50360</x:v>
      </x:c>
      <x:c r="H15115" s="2" t="s">
        <x:v>39858</x:v>
      </x:c>
      <x:c r="I15115" s="2" t="s">
        <x:v>54287</x:v>
      </x:c>
    </x:row>
    <x:row r="15116" spans="2:9" s="3" customFormat="1" ht="21.399999999999999" hidden="1" customHeight="1">
      <x:c r="B15116" s="2" t="s">
        <x:v>46444</x:v>
      </x:c>
      <x:c r="C15116" s="2" t="s">
        <x:v>43546</x:v>
      </x:c>
      <x:c r="D15116" s="2" t="s">
        <x:v>43544</x:v>
      </x:c>
      <x:c r="E15116" s="2" t="s">
        <x:v>7097</x:v>
      </x:c>
      <x:c r="F15116" s="2" t="s">
        <x:v>7105</x:v>
      </x:c>
      <x:c r="G15116" s="2" t="s">
        <x:v>48614</x:v>
      </x:c>
      <x:c r="H15116" s="2" t="s">
        <x:v>39858</x:v>
      </x:c>
      <x:c r="I15116" s="2" t="s">
        <x:v>5597</x:v>
      </x:c>
    </x:row>
    <x:row r="15117" spans="2:9" s="3" customFormat="1" ht="21.399999999999999" hidden="1" customHeight="1">
      <x:c r="B15117" s="2" t="s">
        <x:v>46462</x:v>
      </x:c>
      <x:c r="C15117" s="2" t="s">
        <x:v>26444</x:v>
      </x:c>
      <x:c r="D15117" s="2" t="s">
        <x:v>26449</x:v>
      </x:c>
      <x:c r="E15117" s="2" t="s">
        <x:v>48296</x:v>
      </x:c>
      <x:c r="F15117" s="2" t="s">
        <x:v>7179</x:v>
      </x:c>
      <x:c r="G15117" s="2" t="s">
        <x:v>36895</x:v>
      </x:c>
      <x:c r="H15117" s="2" t="s">
        <x:v>39858</x:v>
      </x:c>
      <x:c r="I15117" s="2" t="s">
        <x:v>35404</x:v>
      </x:c>
    </x:row>
    <x:row r="15118" spans="2:9" s="3" customFormat="1" ht="21.399999999999999" hidden="1" customHeight="1">
      <x:c r="B15118" s="2" t="s">
        <x:v>46447</x:v>
      </x:c>
      <x:c r="C15118" s="2" t="s">
        <x:v>27988</x:v>
      </x:c>
      <x:c r="D15118" s="2" t="s">
        <x:v>28002</x:v>
      </x:c>
      <x:c r="E15118" s="2" t="s">
        <x:v>48330</x:v>
      </x:c>
      <x:c r="F15118" s="2" t="s">
        <x:v>48328</x:v>
      </x:c>
      <x:c r="G15118" s="2" t="s">
        <x:v>50142</x:v>
      </x:c>
      <x:c r="H15118" s="2" t="s">
        <x:v>39858</x:v>
      </x:c>
      <x:c r="I15118" s="2" t="s">
        <x:v>20025</x:v>
      </x:c>
    </x:row>
    <x:row r="15119" spans="2:9" s="3" customFormat="1" ht="21.399999999999999" hidden="1" customHeight="1">
      <x:c r="B15119" s="2" t="s">
        <x:v>46452</x:v>
      </x:c>
      <x:c r="C15119" s="2" t="s">
        <x:v>28586</x:v>
      </x:c>
      <x:c r="D15119" s="2" t="s">
        <x:v>28583</x:v>
      </x:c>
      <x:c r="E15119" s="2" t="s">
        <x:v>48315</x:v>
      </x:c>
      <x:c r="F15119" s="2" t="s">
        <x:v>6299</x:v>
      </x:c>
      <x:c r="G15119" s="2" t="s">
        <x:v>50657</x:v>
      </x:c>
      <x:c r="H15119" s="2" t="s">
        <x:v>39858</x:v>
      </x:c>
      <x:c r="I15119" s="2" t="s">
        <x:v>20026</x:v>
      </x:c>
    </x:row>
    <x:row r="15120" spans="2:9" s="3" customFormat="1" ht="21.399999999999999" hidden="1" customHeight="1">
      <x:c r="B15120" s="2" t="s">
        <x:v>46463</x:v>
      </x:c>
      <x:c r="C15120" s="2" t="s">
        <x:v>26507</x:v>
      </x:c>
      <x:c r="D15120" s="2" t="s">
        <x:v>26519</x:v>
      </x:c>
      <x:c r="E15120" s="2" t="s">
        <x:v>5844</x:v>
      </x:c>
      <x:c r="F15120" s="2" t="s">
        <x:v>5852</x:v>
      </x:c>
      <x:c r="G15120" s="2" t="s">
        <x:v>40022</x:v>
      </x:c>
      <x:c r="H15120" s="2" t="s">
        <x:v>39858</x:v>
      </x:c>
      <x:c r="I15120" s="2" t="s">
        <x:v>20027</x:v>
      </x:c>
    </x:row>
    <x:row r="15121" spans="2:9" s="3" customFormat="1" ht="21.399999999999999" hidden="1" customHeight="1">
      <x:c r="B15121" s="2" t="s">
        <x:v>46445</x:v>
      </x:c>
      <x:c r="C15121" s="2" t="s">
        <x:v>26114</x:v>
      </x:c>
      <x:c r="D15121" s="2" t="s">
        <x:v>26119</x:v>
      </x:c>
      <x:c r="E15121" s="2" t="s">
        <x:v>48296</x:v>
      </x:c>
      <x:c r="F15121" s="2" t="s">
        <x:v>7179</x:v>
      </x:c>
      <x:c r="G15121" s="2" t="s">
        <x:v>39983</x:v>
      </x:c>
      <x:c r="H15121" s="2" t="s">
        <x:v>39858</x:v>
      </x:c>
      <x:c r="I15121" s="2" t="s">
        <x:v>19281</x:v>
      </x:c>
    </x:row>
    <x:row r="15122" spans="2:9" s="3" customFormat="1" ht="21.399999999999999" hidden="1" customHeight="1">
      <x:c r="B15122" s="2" t="s">
        <x:v>46454</x:v>
      </x:c>
      <x:c r="C15122" s="2" t="s">
        <x:v>28482</x:v>
      </x:c>
      <x:c r="D15122" s="2" t="s">
        <x:v>28484</x:v>
      </x:c>
      <x:c r="E15122" s="2" t="s">
        <x:v>48252</x:v>
      </x:c>
      <x:c r="F15122" s="2" t="s">
        <x:v>6365</x:v>
      </x:c>
      <x:c r="G15122" s="2" t="s">
        <x:v>37954</x:v>
      </x:c>
      <x:c r="H15122" s="2" t="s">
        <x:v>39858</x:v>
      </x:c>
      <x:c r="I15122" s="2" t="s">
        <x:v>34426</x:v>
      </x:c>
    </x:row>
    <x:row r="15123" spans="2:9" s="3" customFormat="1" ht="21.399999999999999" hidden="1" customHeight="1">
      <x:c r="B15123" s="2" t="s">
        <x:v>46432</x:v>
      </x:c>
      <x:c r="C15123" s="2" t="s">
        <x:v>61624</x:v>
      </x:c>
      <x:c r="D15123" s="2" t="s">
        <x:v>61622</x:v>
      </x:c>
      <x:c r="E15123" s="2" t="s">
        <x:v>48315</x:v>
      </x:c>
      <x:c r="F15123" s="2" t="s">
        <x:v>6299</x:v>
      </x:c>
      <x:c r="G15123" s="2" t="s">
        <x:v>59445</x:v>
      </x:c>
      <x:c r="H15123" s="2" t="s">
        <x:v>39858</x:v>
      </x:c>
      <x:c r="I15123" s="2" t="s">
        <x:v>39482</x:v>
      </x:c>
    </x:row>
    <x:row r="15124" spans="2:9" s="3" customFormat="1" ht="21.399999999999999" hidden="1" customHeight="1">
      <x:c r="B15124" s="2" t="s">
        <x:v>46458</x:v>
      </x:c>
      <x:c r="C15124" s="2" t="s">
        <x:v>58302</x:v>
      </x:c>
      <x:c r="D15124" s="2" t="s">
        <x:v>58299</x:v>
      </x:c>
      <x:c r="E15124" s="2" t="s">
        <x:v>48346</x:v>
      </x:c>
      <x:c r="F15124" s="2" t="s">
        <x:v>5876</x:v>
      </x:c>
      <x:c r="G15124" s="2" t="s">
        <x:v>49037</x:v>
      </x:c>
      <x:c r="H15124" s="2" t="s">
        <x:v>39858</x:v>
      </x:c>
      <x:c r="I15124" s="2" t="s">
        <x:v>63698</x:v>
      </x:c>
    </x:row>
    <x:row r="15125" spans="2:9" s="3" customFormat="1" ht="21.399999999999999" hidden="1" customHeight="1">
      <x:c r="B15125" s="2" t="s">
        <x:v>46436</x:v>
      </x:c>
      <x:c r="C15125" s="2" t="s">
        <x:v>10539</x:v>
      </x:c>
      <x:c r="D15125" s="2" t="s">
        <x:v>10538</x:v>
      </x:c>
      <x:c r="E15125" s="2" t="s">
        <x:v>48316</x:v>
      </x:c>
      <x:c r="F15125" s="2" t="s">
        <x:v>48320</x:v>
      </x:c>
      <x:c r="G15125" s="2" t="s">
        <x:v>10532</x:v>
      </x:c>
      <x:c r="H15125" s="2" t="s">
        <x:v>39858</x:v>
      </x:c>
      <x:c r="I15125" s="2" t="s">
        <x:v>20047</x:v>
      </x:c>
    </x:row>
    <x:row r="15126" spans="2:9" s="3" customFormat="1" ht="21.399999999999999" hidden="1" customHeight="1">
      <x:c r="B15126" s="2" t="s">
        <x:v>46443</x:v>
      </x:c>
      <x:c r="C15126" s="2" t="s">
        <x:v>43310</x:v>
      </x:c>
      <x:c r="D15126" s="2" t="s">
        <x:v>43308</x:v>
      </x:c>
      <x:c r="E15126" s="2" t="s">
        <x:v>48264</x:v>
      </x:c>
      <x:c r="F15126" s="2" t="s">
        <x:v>48265</x:v>
      </x:c>
      <x:c r="G15126" s="2" t="s">
        <x:v>48565</x:v>
      </x:c>
      <x:c r="H15126" s="2" t="s">
        <x:v>39858</x:v>
      </x:c>
      <x:c r="I15126" s="2" t="s">
        <x:v>63854</x:v>
      </x:c>
    </x:row>
    <x:row r="15127" spans="2:9" s="3" customFormat="1" ht="21.399999999999999" hidden="1" customHeight="1">
      <x:c r="B15127" s="2" t="s">
        <x:v>46435</x:v>
      </x:c>
      <x:c r="C15127" s="2" t="s">
        <x:v>14917</x:v>
      </x:c>
      <x:c r="D15127" s="2" t="s">
        <x:v>14918</x:v>
      </x:c>
      <x:c r="E15127" s="2" t="s">
        <x:v>48330</x:v>
      </x:c>
      <x:c r="F15127" s="2" t="s">
        <x:v>48328</x:v>
      </x:c>
      <x:c r="G15127" s="2" t="s">
        <x:v>38613</x:v>
      </x:c>
      <x:c r="H15127" s="2" t="s">
        <x:v>39858</x:v>
      </x:c>
      <x:c r="I15127" s="2" t="s">
        <x:v>19261</x:v>
      </x:c>
    </x:row>
    <x:row r="15128" spans="2:9" s="3" customFormat="1" ht="21.399999999999999" hidden="1" customHeight="1">
      <x:c r="B15128" s="2" t="s">
        <x:v>46453</x:v>
      </x:c>
      <x:c r="C15128" s="2" t="s">
        <x:v>11727</x:v>
      </x:c>
      <x:c r="D15128" s="2" t="s">
        <x:v>11751</x:v>
      </x:c>
      <x:c r="E15128" s="2" t="s">
        <x:v>48346</x:v>
      </x:c>
      <x:c r="F15128" s="2" t="s">
        <x:v>5876</x:v>
      </x:c>
      <x:c r="G15128" s="2" t="s">
        <x:v>58976</x:v>
      </x:c>
      <x:c r="H15128" s="2" t="s">
        <x:v>39858</x:v>
      </x:c>
      <x:c r="I15128" s="2" t="s">
        <x:v>19258</x:v>
      </x:c>
    </x:row>
    <x:row r="15129" spans="2:9" s="3" customFormat="1" ht="21.399999999999999" hidden="1" customHeight="1">
      <x:c r="B15129" s="2" t="s">
        <x:v>46448</x:v>
      </x:c>
      <x:c r="C15129" s="2" t="s">
        <x:v>25621</x:v>
      </x:c>
      <x:c r="D15129" s="2" t="s">
        <x:v>25623</x:v>
      </x:c>
      <x:c r="E15129" s="2" t="s">
        <x:v>48346</x:v>
      </x:c>
      <x:c r="F15129" s="2" t="s">
        <x:v>5876</x:v>
      </x:c>
      <x:c r="G15129" s="2" t="s">
        <x:v>58976</x:v>
      </x:c>
      <x:c r="H15129" s="2" t="s">
        <x:v>39858</x:v>
      </x:c>
      <x:c r="I15129" s="2" t="s">
        <x:v>20042</x:v>
      </x:c>
    </x:row>
    <x:row r="15130" spans="2:9" s="3" customFormat="1" ht="21.399999999999999" hidden="1" customHeight="1">
      <x:c r="B15130" s="2" t="s">
        <x:v>46455</x:v>
      </x:c>
      <x:c r="C15130" s="2" t="s">
        <x:v>28170</x:v>
      </x:c>
      <x:c r="D15130" s="2" t="s">
        <x:v>28180</x:v>
      </x:c>
      <x:c r="E15130" s="2" t="s">
        <x:v>48252</x:v>
      </x:c>
      <x:c r="F15130" s="2" t="s">
        <x:v>6365</x:v>
      </x:c>
      <x:c r="G15130" s="2" t="s">
        <x:v>37886</x:v>
      </x:c>
      <x:c r="H15130" s="2" t="s">
        <x:v>39858</x:v>
      </x:c>
      <x:c r="I15130" s="2" t="s">
        <x:v>20049</x:v>
      </x:c>
    </x:row>
    <x:row r="15131" spans="2:9" s="3" customFormat="1" ht="21.399999999999999" hidden="1" customHeight="1">
      <x:c r="B15131" s="2" t="s">
        <x:v>46456</x:v>
      </x:c>
      <x:c r="C15131" s="2" t="s">
        <x:v>11748</x:v>
      </x:c>
      <x:c r="D15131" s="2" t="s">
        <x:v>11742</x:v>
      </x:c>
      <x:c r="E15131" s="2" t="s">
        <x:v>48346</x:v>
      </x:c>
      <x:c r="F15131" s="2" t="s">
        <x:v>5876</x:v>
      </x:c>
      <x:c r="G15131" s="2" t="s">
        <x:v>40435</x:v>
      </x:c>
      <x:c r="H15131" s="2" t="s">
        <x:v>39858</x:v>
      </x:c>
      <x:c r="I15131" s="2" t="s">
        <x:v>19264</x:v>
      </x:c>
    </x:row>
    <x:row r="15132" spans="2:9" s="3" customFormat="1" ht="21.399999999999999" hidden="1" customHeight="1">
      <x:c r="B15132" s="2" t="s">
        <x:v>46433</x:v>
      </x:c>
      <x:c r="C15132" s="2" t="s">
        <x:v>28926</x:v>
      </x:c>
      <x:c r="D15132" s="2" t="s">
        <x:v>28917</x:v>
      </x:c>
      <x:c r="E15132" s="2" t="s">
        <x:v>48296</x:v>
      </x:c>
      <x:c r="F15132" s="2" t="s">
        <x:v>7179</x:v>
      </x:c>
      <x:c r="G15132" s="2" t="s">
        <x:v>38050</x:v>
      </x:c>
      <x:c r="H15132" s="2" t="s">
        <x:v>39858</x:v>
      </x:c>
      <x:c r="I15132" s="2" t="s">
        <x:v>20046</x:v>
      </x:c>
    </x:row>
    <x:row r="15133" spans="2:9" s="3" customFormat="1" ht="21.399999999999999" hidden="1" customHeight="1">
      <x:c r="B15133" s="2" t="s">
        <x:v>46437</x:v>
      </x:c>
      <x:c r="C15133" s="2" t="s">
        <x:v>14312</x:v>
      </x:c>
      <x:c r="D15133" s="2" t="s">
        <x:v>14321</x:v>
      </x:c>
      <x:c r="E15133" s="2" t="s">
        <x:v>48282</x:v>
      </x:c>
      <x:c r="F15133" s="2" t="s">
        <x:v>5880</x:v>
      </x:c>
      <x:c r="G15133" s="2" t="s">
        <x:v>38460</x:v>
      </x:c>
      <x:c r="H15133" s="2" t="s">
        <x:v>39858</x:v>
      </x:c>
      <x:c r="I15133" s="2" t="s">
        <x:v>52061</x:v>
      </x:c>
    </x:row>
    <x:row r="15134" spans="2:9" s="3" customFormat="1" ht="21.399999999999999" hidden="1" customHeight="1">
      <x:c r="B15134" s="2" t="s">
        <x:v>46459</x:v>
      </x:c>
      <x:c r="C15134" s="2" t="s">
        <x:v>7855</x:v>
      </x:c>
      <x:c r="D15134" s="2" t="s">
        <x:v>7856</x:v>
      </x:c>
      <x:c r="E15134" s="2" t="s">
        <x:v>48346</x:v>
      </x:c>
      <x:c r="F15134" s="2" t="s">
        <x:v>5876</x:v>
      </x:c>
      <x:c r="G15134" s="2" t="s">
        <x:v>59701</x:v>
      </x:c>
      <x:c r="H15134" s="2" t="s">
        <x:v>39858</x:v>
      </x:c>
      <x:c r="I15134" s="2" t="s">
        <x:v>55805</x:v>
      </x:c>
    </x:row>
    <x:row r="15135" spans="2:9" s="3" customFormat="1" ht="21.399999999999999" hidden="1" customHeight="1">
      <x:c r="B15135" s="2" t="s">
        <x:v>46434</x:v>
      </x:c>
      <x:c r="C15135" s="2" t="s">
        <x:v>13820</x:v>
      </x:c>
      <x:c r="D15135" s="2" t="s">
        <x:v>13818</x:v>
      </x:c>
      <x:c r="E15135" s="2" t="s">
        <x:v>7097</x:v>
      </x:c>
      <x:c r="F15135" s="2" t="s">
        <x:v>7105</x:v>
      </x:c>
      <x:c r="G15135" s="2" t="s">
        <x:v>37799</x:v>
      </x:c>
      <x:c r="H15135" s="2" t="s">
        <x:v>39858</x:v>
      </x:c>
      <x:c r="I15135" s="2" t="s">
        <x:v>20048</x:v>
      </x:c>
    </x:row>
    <x:row r="15136" spans="2:9" s="3" customFormat="1" ht="21.399999999999999" hidden="1" customHeight="1">
      <x:c r="B15136" s="2" t="s">
        <x:v>46438</x:v>
      </x:c>
      <x:c r="C15136" s="2" t="s">
        <x:v>67289</x:v>
      </x:c>
      <x:c r="D15136" s="2" t="s">
        <x:v>67288</x:v>
      </x:c>
      <x:c r="E15136" s="2" t="s">
        <x:v>7097</x:v>
      </x:c>
      <x:c r="F15136" s="2" t="s">
        <x:v>7105</x:v>
      </x:c>
      <x:c r="G15136" s="2" t="s">
        <x:v>285</x:v>
      </x:c>
      <x:c r="H15136" s="2" t="s">
        <x:v>39858</x:v>
      </x:c>
      <x:c r="I15136" s="2" t="s">
        <x:v>47931</x:v>
      </x:c>
    </x:row>
    <x:row r="15137" spans="2:9" s="3" customFormat="1" ht="21.399999999999999" hidden="1" customHeight="1">
      <x:c r="B15137" s="2" t="s">
        <x:v>46439</x:v>
      </x:c>
      <x:c r="C15137" s="2" t="s">
        <x:v>26599</x:v>
      </x:c>
      <x:c r="D15137" s="2" t="s">
        <x:v>26597</x:v>
      </x:c>
      <x:c r="E15137" s="2" t="s">
        <x:v>48330</x:v>
      </x:c>
      <x:c r="F15137" s="2" t="s">
        <x:v>48328</x:v>
      </x:c>
      <x:c r="G15137" s="2" t="s">
        <x:v>36923</x:v>
      </x:c>
      <x:c r="H15137" s="2" t="s">
        <x:v>39858</x:v>
      </x:c>
      <x:c r="I15137" s="2" t="s">
        <x:v>20053</x:v>
      </x:c>
    </x:row>
    <x:row r="15138" spans="2:9" s="3" customFormat="1" ht="21.399999999999999" hidden="1" customHeight="1">
      <x:c r="B15138" s="2" t="s">
        <x:v>46441</x:v>
      </x:c>
      <x:c r="C15138" s="2" t="s">
        <x:v>14596</x:v>
      </x:c>
      <x:c r="D15138" s="2" t="s">
        <x:v>14594</x:v>
      </x:c>
      <x:c r="E15138" s="2" t="s">
        <x:v>48312</x:v>
      </x:c>
      <x:c r="F15138" s="2" t="s">
        <x:v>48325</x:v>
      </x:c>
      <x:c r="G15138" s="2" t="s">
        <x:v>36238</x:v>
      </x:c>
      <x:c r="H15138" s="2" t="s">
        <x:v>39858</x:v>
      </x:c>
      <x:c r="I15138" s="2" t="s">
        <x:v>39408</x:v>
      </x:c>
    </x:row>
    <x:row r="15139" spans="2:9" s="3" customFormat="1" ht="21.399999999999999" hidden="1" customHeight="1">
      <x:c r="B15139" s="2" t="s">
        <x:v>46449</x:v>
      </x:c>
      <x:c r="C15139" s="2" t="s">
        <x:v>31554</x:v>
      </x:c>
      <x:c r="D15139" s="2" t="s">
        <x:v>31563</x:v>
      </x:c>
      <x:c r="E15139" s="2" t="s">
        <x:v>48242</x:v>
      </x:c>
      <x:c r="F15139" s="2" t="s">
        <x:v>48248</x:v>
      </x:c>
      <x:c r="G15139" s="2" t="s">
        <x:v>50743</x:v>
      </x:c>
      <x:c r="H15139" s="2" t="s">
        <x:v>39858</x:v>
      </x:c>
      <x:c r="I15139" s="2" t="s">
        <x:v>20050</x:v>
      </x:c>
    </x:row>
    <x:row r="15140" spans="2:9" s="3" customFormat="1" ht="21.399999999999999" hidden="1" customHeight="1">
      <x:c r="B15140" s="2" t="s">
        <x:v>46482</x:v>
      </x:c>
      <x:c r="C15140" s="2" t="s">
        <x:v>22997</x:v>
      </x:c>
      <x:c r="D15140" s="2" t="s">
        <x:v>22989</x:v>
      </x:c>
      <x:c r="E15140" s="2" t="s">
        <x:v>48282</x:v>
      </x:c>
      <x:c r="F15140" s="2" t="s">
        <x:v>5880</x:v>
      </x:c>
      <x:c r="G15140" s="2" t="s">
        <x:v>37199</x:v>
      </x:c>
      <x:c r="H15140" s="2" t="s">
        <x:v>39858</x:v>
      </x:c>
      <x:c r="I15140" s="2" t="s">
        <x:v>20043</x:v>
      </x:c>
    </x:row>
    <x:row r="15141" spans="2:9" s="3" customFormat="1" ht="21.399999999999999" hidden="1" customHeight="1">
      <x:c r="B15141" s="2" t="s">
        <x:v>46472</x:v>
      </x:c>
      <x:c r="C15141" s="2" t="s">
        <x:v>25926</x:v>
      </x:c>
      <x:c r="D15141" s="2" t="s">
        <x:v>25923</x:v>
      </x:c>
      <x:c r="E15141" s="2" t="s">
        <x:v>48282</x:v>
      </x:c>
      <x:c r="F15141" s="2" t="s">
        <x:v>5880</x:v>
      </x:c>
      <x:c r="G15141" s="2" t="s">
        <x:v>36788</x:v>
      </x:c>
      <x:c r="H15141" s="2" t="s">
        <x:v>39858</x:v>
      </x:c>
      <x:c r="I15141" s="2" t="s">
        <x:v>20051</x:v>
      </x:c>
    </x:row>
    <x:row r="15142" spans="2:9" s="3" customFormat="1" ht="21.399999999999999" hidden="1" customHeight="1">
      <x:c r="B15142" s="2" t="s">
        <x:v>46468</x:v>
      </x:c>
      <x:c r="C15142" s="2" t="s">
        <x:v>29935</x:v>
      </x:c>
      <x:c r="D15142" s="2" t="s">
        <x:v>29937</x:v>
      </x:c>
      <x:c r="E15142" s="2" t="s">
        <x:v>7097</x:v>
      </x:c>
      <x:c r="F15142" s="2" t="s">
        <x:v>7105</x:v>
      </x:c>
      <x:c r="G15142" s="2" t="s">
        <x:v>38281</x:v>
      </x:c>
      <x:c r="H15142" s="2" t="s">
        <x:v>39858</x:v>
      </x:c>
      <x:c r="I15142" s="2" t="s">
        <x:v>20054</x:v>
      </x:c>
    </x:row>
    <x:row r="15143" spans="2:9" s="3" customFormat="1" ht="21.399999999999999" hidden="1" customHeight="1">
      <x:c r="B15143" s="2" t="s">
        <x:v>46481</x:v>
      </x:c>
      <x:c r="C15143" s="2" t="s">
        <x:v>28473</x:v>
      </x:c>
      <x:c r="D15143" s="2" t="s">
        <x:v>28462</x:v>
      </x:c>
      <x:c r="E15143" s="2" t="s">
        <x:v>7139</x:v>
      </x:c>
      <x:c r="F15143" s="2" t="s">
        <x:v>7149</x:v>
      </x:c>
      <x:c r="G15143" s="2" t="s">
        <x:v>37948</x:v>
      </x:c>
      <x:c r="H15143" s="2" t="s">
        <x:v>39858</x:v>
      </x:c>
      <x:c r="I15143" s="2" t="s">
        <x:v>20052</x:v>
      </x:c>
    </x:row>
    <x:row r="15144" spans="2:9" s="3" customFormat="1" ht="21.399999999999999" hidden="1" customHeight="1">
      <x:c r="B15144" s="2" t="s">
        <x:v>46483</x:v>
      </x:c>
      <x:c r="C15144" s="2" t="s">
        <x:v>26765</x:v>
      </x:c>
      <x:c r="D15144" s="2" t="s">
        <x:v>26773</x:v>
      </x:c>
      <x:c r="E15144" s="2" t="s">
        <x:v>7139</x:v>
      </x:c>
      <x:c r="F15144" s="2" t="s">
        <x:v>7149</x:v>
      </x:c>
      <x:c r="G15144" s="2" t="s">
        <x:v>37169</x:v>
      </x:c>
      <x:c r="H15144" s="2" t="s">
        <x:v>39858</x:v>
      </x:c>
      <x:c r="I15144" s="2" t="s">
        <x:v>19250</x:v>
      </x:c>
    </x:row>
    <x:row r="15145" spans="2:9" s="3" customFormat="1" ht="21.399999999999999" hidden="1" customHeight="1">
      <x:c r="B15145" s="2" t="s">
        <x:v>46479</x:v>
      </x:c>
      <x:c r="C15145" s="2" t="s">
        <x:v>29460</x:v>
      </x:c>
      <x:c r="D15145" s="2" t="s">
        <x:v>29464</x:v>
      </x:c>
      <x:c r="E15145" s="2" t="s">
        <x:v>7097</x:v>
      </x:c>
      <x:c r="F15145" s="2" t="s">
        <x:v>7105</x:v>
      </x:c>
      <x:c r="G15145" s="2" t="s">
        <x:v>38197</x:v>
      </x:c>
      <x:c r="H15145" s="2" t="s">
        <x:v>39858</x:v>
      </x:c>
      <x:c r="I15145" s="2" t="s">
        <x:v>36024</x:v>
      </x:c>
    </x:row>
    <x:row r="15146" spans="2:9" s="3" customFormat="1" ht="21.399999999999999" hidden="1" customHeight="1">
      <x:c r="B15146" s="2" t="s">
        <x:v>46495</x:v>
      </x:c>
      <x:c r="C15146" s="2" t="s">
        <x:v>31930</x:v>
      </x:c>
      <x:c r="D15146" s="2" t="s">
        <x:v>31929</x:v>
      </x:c>
      <x:c r="E15146" s="2" t="s">
        <x:v>48264</x:v>
      </x:c>
      <x:c r="F15146" s="2" t="s">
        <x:v>48265</x:v>
      </x:c>
      <x:c r="G15146" s="2" t="s">
        <x:v>6224</x:v>
      </x:c>
      <x:c r="H15146" s="2" t="s">
        <x:v>39858</x:v>
      </x:c>
      <x:c r="I15146" s="2" t="s">
        <x:v>19251</x:v>
      </x:c>
    </x:row>
    <x:row r="15147" spans="2:9" s="3" customFormat="1" ht="21.399999999999999" hidden="1" customHeight="1">
      <x:c r="B15147" s="2" t="s">
        <x:v>46470</x:v>
      </x:c>
      <x:c r="C15147" s="2" t="s">
        <x:v>12099</x:v>
      </x:c>
      <x:c r="D15147" s="2" t="s">
        <x:v>12107</x:v>
      </x:c>
      <x:c r="E15147" s="2" t="s">
        <x:v>48242</x:v>
      </x:c>
      <x:c r="F15147" s="2" t="s">
        <x:v>48248</x:v>
      </x:c>
      <x:c r="G15147" s="2" t="s">
        <x:v>38783</x:v>
      </x:c>
      <x:c r="H15147" s="2" t="s">
        <x:v>39858</x:v>
      </x:c>
      <x:c r="I15147" s="2" t="s">
        <x:v>20061</x:v>
      </x:c>
    </x:row>
    <x:row r="15148" spans="2:9" s="3" customFormat="1" ht="21.399999999999999" hidden="1" customHeight="1">
      <x:c r="B15148" s="2" t="s">
        <x:v>46486</x:v>
      </x:c>
      <x:c r="C15148" s="2" t="s">
        <x:v>69326</x:v>
      </x:c>
      <x:c r="D15148" s="2" t="s">
        <x:v>69327</x:v>
      </x:c>
      <x:c r="E15148" s="2" t="s">
        <x:v>48330</x:v>
      </x:c>
      <x:c r="F15148" s="2" t="s">
        <x:v>48328</x:v>
      </x:c>
      <x:c r="G15148" s="2" t="s">
        <x:v>51271</x:v>
      </x:c>
      <x:c r="H15148" s="2" t="s">
        <x:v>39858</x:v>
      </x:c>
      <x:c r="I15148" s="2" t="s">
        <x:v>20069</x:v>
      </x:c>
    </x:row>
    <x:row r="15149" spans="2:9" s="3" customFormat="1" ht="21.399999999999999" hidden="1" customHeight="1">
      <x:c r="B15149" s="2" t="s">
        <x:v>46491</x:v>
      </x:c>
      <x:c r="C15149" s="2" t="s">
        <x:v>68235</x:v>
      </x:c>
      <x:c r="D15149" s="2" t="s">
        <x:v>68231</x:v>
      </x:c>
      <x:c r="E15149" s="2" t="s">
        <x:v>48339</x:v>
      </x:c>
      <x:c r="F15149" s="2" t="s">
        <x:v>48334</x:v>
      </x:c>
      <x:c r="G15149" s="2" t="s">
        <x:v>51085</x:v>
      </x:c>
      <x:c r="H15149" s="2" t="s">
        <x:v>39858</x:v>
      </x:c>
      <x:c r="I15149" s="2" t="s">
        <x:v>20044</x:v>
      </x:c>
    </x:row>
    <x:row r="15150" spans="2:9" s="3" customFormat="1" ht="21.399999999999999" hidden="1" customHeight="1">
      <x:c r="B15150" s="2" t="s">
        <x:v>46473</x:v>
      </x:c>
      <x:c r="C15150" s="2" t="s">
        <x:v>28880</x:v>
      </x:c>
      <x:c r="D15150" s="2" t="s">
        <x:v>28876</x:v>
      </x:c>
      <x:c r="E15150" s="2" t="s">
        <x:v>48330</x:v>
      </x:c>
      <x:c r="F15150" s="2" t="s">
        <x:v>48328</x:v>
      </x:c>
      <x:c r="G15150" s="2" t="s">
        <x:v>6215</x:v>
      </x:c>
      <x:c r="H15150" s="2" t="s">
        <x:v>39858</x:v>
      </x:c>
      <x:c r="I15150" s="2" t="s">
        <x:v>20055</x:v>
      </x:c>
    </x:row>
    <x:row r="15151" spans="2:9" s="3" customFormat="1" ht="21.399999999999999" hidden="1" customHeight="1">
      <x:c r="B15151" s="2" t="s">
        <x:v>46487</x:v>
      </x:c>
      <x:c r="C15151" s="2" t="s">
        <x:v>11431</x:v>
      </x:c>
      <x:c r="D15151" s="2" t="s">
        <x:v>11432</x:v>
      </x:c>
      <x:c r="E15151" s="2" t="s">
        <x:v>48330</x:v>
      </x:c>
      <x:c r="F15151" s="2" t="s">
        <x:v>48328</x:v>
      </x:c>
      <x:c r="G15151" s="2" t="s">
        <x:v>38616</x:v>
      </x:c>
      <x:c r="H15151" s="2" t="s">
        <x:v>39858</x:v>
      </x:c>
      <x:c r="I15151" s="2" t="s">
        <x:v>19254</x:v>
      </x:c>
    </x:row>
    <x:row r="15152" spans="2:9" s="3" customFormat="1" ht="21.399999999999999" hidden="1" customHeight="1">
      <x:c r="B15152" s="2" t="s">
        <x:v>46490</x:v>
      </x:c>
      <x:c r="C15152" s="2" t="s">
        <x:v>9754</x:v>
      </x:c>
      <x:c r="D15152" s="2" t="s">
        <x:v>9752</x:v>
      </x:c>
      <x:c r="E15152" s="2" t="s">
        <x:v>48330</x:v>
      </x:c>
      <x:c r="F15152" s="2" t="s">
        <x:v>48328</x:v>
      </x:c>
      <x:c r="G15152" s="2" t="s">
        <x:v>50238</x:v>
      </x:c>
      <x:c r="H15152" s="2" t="s">
        <x:v>39858</x:v>
      </x:c>
      <x:c r="I15152" s="2" t="s">
        <x:v>19269</x:v>
      </x:c>
    </x:row>
    <x:row r="15153" spans="2:9" s="3" customFormat="1" ht="21.399999999999999" hidden="1" customHeight="1">
      <x:c r="B15153" s="2" t="s">
        <x:v>46488</x:v>
      </x:c>
      <x:c r="C15153" s="2" t="s">
        <x:v>60908</x:v>
      </x:c>
      <x:c r="D15153" s="2" t="s">
        <x:v>60917</x:v>
      </x:c>
      <x:c r="E15153" s="2" t="s">
        <x:v>48346</x:v>
      </x:c>
      <x:c r="F15153" s="2" t="s">
        <x:v>5876</x:v>
      </x:c>
      <x:c r="G15153" s="2" t="s">
        <x:v>59151</x:v>
      </x:c>
      <x:c r="H15153" s="2" t="s">
        <x:v>39858</x:v>
      </x:c>
      <x:c r="I15153" s="2" t="s">
        <x:v>19259</x:v>
      </x:c>
    </x:row>
    <x:row r="15154" spans="2:9" s="3" customFormat="1" ht="21.399999999999999" hidden="1" customHeight="1">
      <x:c r="B15154" s="2" t="s">
        <x:v>46471</x:v>
      </x:c>
      <x:c r="C15154" s="2" t="s">
        <x:v>8947</x:v>
      </x:c>
      <x:c r="D15154" s="2" t="s">
        <x:v>8946</x:v>
      </x:c>
      <x:c r="E15154" s="2" t="s">
        <x:v>48346</x:v>
      </x:c>
      <x:c r="F15154" s="2" t="s">
        <x:v>5876</x:v>
      </x:c>
      <x:c r="G15154" s="2" t="s">
        <x:v>49292</x:v>
      </x:c>
      <x:c r="H15154" s="2" t="s">
        <x:v>39858</x:v>
      </x:c>
      <x:c r="I15154" s="2" t="s">
        <x:v>19260</x:v>
      </x:c>
    </x:row>
    <x:row r="15155" spans="2:9" s="3" customFormat="1" ht="21.399999999999999" hidden="1" customHeight="1">
      <x:c r="B15155" s="2" t="s">
        <x:v>46484</x:v>
      </x:c>
      <x:c r="C15155" s="2" t="s">
        <x:v>13962</x:v>
      </x:c>
      <x:c r="D15155" s="2" t="s">
        <x:v>13100</x:v>
      </x:c>
      <x:c r="E15155" s="2" t="s">
        <x:v>48346</x:v>
      </x:c>
      <x:c r="F15155" s="2" t="s">
        <x:v>5876</x:v>
      </x:c>
      <x:c r="G15155" s="2" t="s">
        <x:v>37826</x:v>
      </x:c>
      <x:c r="H15155" s="2" t="s">
        <x:v>39858</x:v>
      </x:c>
      <x:c r="I15155" s="2" t="s">
        <x:v>19260</x:v>
      </x:c>
    </x:row>
    <x:row r="15156" spans="2:9" s="3" customFormat="1" ht="21.399999999999999" hidden="1" customHeight="1">
      <x:c r="B15156" s="2" t="s">
        <x:v>46485</x:v>
      </x:c>
      <x:c r="C15156" s="2" t="s">
        <x:v>23435</x:v>
      </x:c>
      <x:c r="D15156" s="2" t="s">
        <x:v>23426</x:v>
      </x:c>
      <x:c r="E15156" s="2" t="s">
        <x:v>48330</x:v>
      </x:c>
      <x:c r="F15156" s="2" t="s">
        <x:v>48328</x:v>
      </x:c>
      <x:c r="G15156" s="2" t="s">
        <x:v>51793</x:v>
      </x:c>
      <x:c r="H15156" s="2" t="s">
        <x:v>39858</x:v>
      </x:c>
      <x:c r="I15156" s="2" t="s">
        <x:v>35405</x:v>
      </x:c>
    </x:row>
    <x:row r="15157" spans="2:9" s="3" customFormat="1" ht="21.399999999999999" hidden="1" customHeight="1">
      <x:c r="B15157" s="2" t="s">
        <x:v>46474</x:v>
      </x:c>
      <x:c r="C15157" s="2" t="s">
        <x:v>16991</x:v>
      </x:c>
      <x:c r="D15157" s="2" t="s">
        <x:v>16987</x:v>
      </x:c>
      <x:c r="E15157" s="2" t="s">
        <x:v>48315</x:v>
      </x:c>
      <x:c r="F15157" s="2" t="s">
        <x:v>6299</x:v>
      </x:c>
      <x:c r="G15157" s="2" t="s">
        <x:v>50421</x:v>
      </x:c>
      <x:c r="H15157" s="2" t="s">
        <x:v>39858</x:v>
      </x:c>
      <x:c r="I15157" s="2" t="s">
        <x:v>39353</x:v>
      </x:c>
    </x:row>
    <x:row r="15158" spans="2:9" s="3" customFormat="1" ht="21.399999999999999" hidden="1" customHeight="1">
      <x:c r="B15158" s="2" t="s">
        <x:v>46469</x:v>
      </x:c>
      <x:c r="C15158" s="2" t="s">
        <x:v>1331</x:v>
      </x:c>
      <x:c r="D15158" s="2" t="s">
        <x:v>1329</x:v>
      </x:c>
      <x:c r="E15158" s="2" t="s">
        <x:v>48346</x:v>
      </x:c>
      <x:c r="F15158" s="2" t="s">
        <x:v>5876</x:v>
      </x:c>
      <x:c r="G15158" s="2" t="s">
        <x:v>49292</x:v>
      </x:c>
      <x:c r="H15158" s="2" t="s">
        <x:v>39858</x:v>
      </x:c>
      <x:c r="I15158" s="2" t="s">
        <x:v>47884</x:v>
      </x:c>
    </x:row>
    <x:row r="15159" spans="2:9" s="3" customFormat="1" ht="21.399999999999999" hidden="1" customHeight="1">
      <x:c r="B15159" s="2" t="s">
        <x:v>46489</x:v>
      </x:c>
      <x:c r="C15159" s="2" t="s">
        <x:v>1528</x:v>
      </x:c>
      <x:c r="D15159" s="2" t="s">
        <x:v>1541</x:v>
      </x:c>
      <x:c r="E15159" s="2" t="s">
        <x:v>48323</x:v>
      </x:c>
      <x:c r="F15159" s="2" t="s">
        <x:v>48324</x:v>
      </x:c>
      <x:c r="G15159" s="2" t="s">
        <x:v>49515</x:v>
      </x:c>
      <x:c r="H15159" s="2" t="s">
        <x:v>39858</x:v>
      </x:c>
      <x:c r="I15159" s="2" t="s">
        <x:v>63638</x:v>
      </x:c>
    </x:row>
    <x:row r="15160" spans="2:9" s="3" customFormat="1" ht="21.399999999999999" hidden="1" customHeight="1">
      <x:c r="B15160" s="2" t="s">
        <x:v>46492</x:v>
      </x:c>
      <x:c r="C15160" s="2" t="s">
        <x:v>4886</x:v>
      </x:c>
      <x:c r="D15160" s="2" t="s">
        <x:v>4887</x:v>
      </x:c>
      <x:c r="E15160" s="2" t="s">
        <x:v>7132</x:v>
      </x:c>
      <x:c r="F15160" s="2" t="s">
        <x:v>7122</x:v>
      </x:c>
      <x:c r="G15160" s="2" t="s">
        <x:v>65930</x:v>
      </x:c>
      <x:c r="H15160" s="2" t="s">
        <x:v>39858</x:v>
      </x:c>
      <x:c r="I15160" s="2" t="s">
        <x:v>63786</x:v>
      </x:c>
    </x:row>
    <x:row r="15161" spans="2:9" s="3" customFormat="1" ht="21.399999999999999" hidden="1" customHeight="1">
      <x:c r="B15161" s="2" t="s">
        <x:v>46480</x:v>
      </x:c>
      <x:c r="C15161" s="2" t="s">
        <x:v>60626</x:v>
      </x:c>
      <x:c r="D15161" s="2" t="s">
        <x:v>60627</x:v>
      </x:c>
      <x:c r="E15161" s="2" t="s">
        <x:v>48330</x:v>
      </x:c>
      <x:c r="F15161" s="2" t="s">
        <x:v>48328</x:v>
      </x:c>
      <x:c r="G15161" s="2" t="s">
        <x:v>39567</x:v>
      </x:c>
      <x:c r="H15161" s="2" t="s">
        <x:v>39858</x:v>
      </x:c>
      <x:c r="I15161" s="2" t="s">
        <x:v>20073</x:v>
      </x:c>
    </x:row>
    <x:row r="15162" spans="2:9" s="3" customFormat="1" ht="21.399999999999999" hidden="1" customHeight="1">
      <x:c r="B15162" s="2" t="s">
        <x:v>46464</x:v>
      </x:c>
      <x:c r="C15162" s="2" t="s">
        <x:v>27909</x:v>
      </x:c>
      <x:c r="D15162" s="2" t="s">
        <x:v>27911</x:v>
      </x:c>
      <x:c r="E15162" s="2" t="s">
        <x:v>48296</x:v>
      </x:c>
      <x:c r="F15162" s="2" t="s">
        <x:v>7179</x:v>
      </x:c>
      <x:c r="G15162" s="2" t="s">
        <x:v>50120</x:v>
      </x:c>
      <x:c r="H15162" s="2" t="s">
        <x:v>39858</x:v>
      </x:c>
      <x:c r="I15162" s="2" t="s">
        <x:v>19265</x:v>
      </x:c>
    </x:row>
    <x:row r="15163" spans="2:9" s="3" customFormat="1" ht="21.399999999999999" hidden="1" customHeight="1">
      <x:c r="B15163" s="2" t="s">
        <x:v>46475</x:v>
      </x:c>
      <x:c r="C15163" s="2" t="s">
        <x:v>17838</x:v>
      </x:c>
      <x:c r="D15163" s="2" t="s">
        <x:v>17842</x:v>
      </x:c>
      <x:c r="E15163" s="2" t="s">
        <x:v>48346</x:v>
      </x:c>
      <x:c r="F15163" s="2" t="s">
        <x:v>5876</x:v>
      </x:c>
      <x:c r="G15163" s="2" t="s">
        <x:v>49321</x:v>
      </x:c>
      <x:c r="H15163" s="2" t="s">
        <x:v>39858</x:v>
      </x:c>
      <x:c r="I15163" s="2" t="s">
        <x:v>39359</x:v>
      </x:c>
    </x:row>
    <x:row r="15164" spans="2:9" s="3" customFormat="1" ht="21.399999999999999" hidden="1" customHeight="1">
      <x:c r="B15164" s="2" t="s">
        <x:v>46493</x:v>
      </x:c>
      <x:c r="C15164" s="2" t="s">
        <x:v>20746</x:v>
      </x:c>
      <x:c r="D15164" s="2" t="s">
        <x:v>20750</x:v>
      </x:c>
      <x:c r="E15164" s="2" t="s">
        <x:v>48346</x:v>
      </x:c>
      <x:c r="F15164" s="2" t="s">
        <x:v>5876</x:v>
      </x:c>
      <x:c r="G15164" s="2" t="s">
        <x:v>36375</x:v>
      </x:c>
      <x:c r="H15164" s="2" t="s">
        <x:v>39858</x:v>
      </x:c>
      <x:c r="I15164" s="2" t="s">
        <x:v>39507</x:v>
      </x:c>
    </x:row>
    <x:row r="15165" spans="2:9" s="3" customFormat="1" ht="21.399999999999999" hidden="1" customHeight="1">
      <x:c r="B15165" s="2" t="s">
        <x:v>46494</x:v>
      </x:c>
      <x:c r="C15165" s="2" t="s">
        <x:v>31718</x:v>
      </x:c>
      <x:c r="D15165" s="2" t="s">
        <x:v>31727</x:v>
      </x:c>
      <x:c r="E15165" s="2" t="s">
        <x:v>4311</x:v>
      </x:c>
      <x:c r="F15165" s="2" t="s">
        <x:v>4313</x:v>
      </x:c>
      <x:c r="G15165" s="2" t="s">
        <x:v>3812</x:v>
      </x:c>
      <x:c r="H15165" s="2" t="s">
        <x:v>39858</x:v>
      </x:c>
      <x:c r="I15165" s="2" t="s">
        <x:v>20045</x:v>
      </x:c>
    </x:row>
    <x:row r="15166" spans="2:9" s="3" customFormat="1" ht="21.399999999999999" hidden="1" customHeight="1">
      <x:c r="B15166" s="2" t="s">
        <x:v>46476</x:v>
      </x:c>
      <x:c r="C15166" s="2" t="s">
        <x:v>11677</x:v>
      </x:c>
      <x:c r="D15166" s="2" t="s">
        <x:v>11681</x:v>
      </x:c>
      <x:c r="E15166" s="2" t="s">
        <x:v>48252</x:v>
      </x:c>
      <x:c r="F15166" s="2" t="s">
        <x:v>6365</x:v>
      </x:c>
      <x:c r="G15166" s="2" t="s">
        <x:v>38092</x:v>
      </x:c>
      <x:c r="H15166" s="2" t="s">
        <x:v>39858</x:v>
      </x:c>
      <x:c r="I15166" s="2" t="s">
        <x:v>19266</x:v>
      </x:c>
    </x:row>
    <x:row r="15167" spans="2:9" s="3" customFormat="1" ht="21.399999999999999" hidden="1" customHeight="1">
      <x:c r="B15167" s="2" t="s">
        <x:v>46465</x:v>
      </x:c>
      <x:c r="C15167" s="2" t="s">
        <x:v>12365</x:v>
      </x:c>
      <x:c r="D15167" s="2" t="s">
        <x:v>12352</x:v>
      </x:c>
      <x:c r="E15167" s="2" t="s">
        <x:v>48346</x:v>
      </x:c>
      <x:c r="F15167" s="2" t="s">
        <x:v>5876</x:v>
      </x:c>
      <x:c r="G15167" s="2" t="s">
        <x:v>49321</x:v>
      </x:c>
      <x:c r="H15167" s="2" t="s">
        <x:v>39858</x:v>
      </x:c>
      <x:c r="I15167" s="2" t="s">
        <x:v>20070</x:v>
      </x:c>
    </x:row>
    <x:row r="15168" spans="2:9" s="3" customFormat="1" ht="21.399999999999999" hidden="1" customHeight="1">
      <x:c r="B15168" s="2" t="s">
        <x:v>46477</x:v>
      </x:c>
      <x:c r="C15168" s="2" t="s">
        <x:v>6573</x:v>
      </x:c>
      <x:c r="D15168" s="2" t="s">
        <x:v>6579</x:v>
      </x:c>
      <x:c r="E15168" s="2" t="s">
        <x:v>48242</x:v>
      </x:c>
      <x:c r="F15168" s="2" t="s">
        <x:v>48248</x:v>
      </x:c>
      <x:c r="G15168" s="2" t="s">
        <x:v>34366</x:v>
      </x:c>
      <x:c r="H15168" s="2" t="s">
        <x:v>39858</x:v>
      </x:c>
      <x:c r="I15168" s="2" t="s">
        <x:v>3997</x:v>
      </x:c>
    </x:row>
    <x:row r="15169" spans="2:9" s="3" customFormat="1" ht="21.399999999999999" hidden="1" customHeight="1">
      <x:c r="B15169" s="2" t="s">
        <x:v>46478</x:v>
      </x:c>
      <x:c r="C15169" s="2" t="s">
        <x:v>43380</x:v>
      </x:c>
      <x:c r="D15169" s="2" t="s">
        <x:v>43378</x:v>
      </x:c>
      <x:c r="E15169" s="2" t="s">
        <x:v>7132</x:v>
      </x:c>
      <x:c r="F15169" s="2" t="s">
        <x:v>7122</x:v>
      </x:c>
      <x:c r="G15169" s="2" t="s">
        <x:v>48602</x:v>
      </x:c>
      <x:c r="H15169" s="2" t="s">
        <x:v>39858</x:v>
      </x:c>
      <x:c r="I15169" s="2" t="s">
        <x:v>34722</x:v>
      </x:c>
    </x:row>
    <x:row r="15170" spans="2:9" s="3" customFormat="1" ht="21.399999999999999" hidden="1" customHeight="1">
      <x:c r="B15170" s="2" t="s">
        <x:v>46466</x:v>
      </x:c>
      <x:c r="C15170" s="2" t="s">
        <x:v>2971</x:v>
      </x:c>
      <x:c r="D15170" s="2" t="s">
        <x:v>2972</x:v>
      </x:c>
      <x:c r="E15170" s="2" t="s">
        <x:v>48330</x:v>
      </x:c>
      <x:c r="F15170" s="2" t="s">
        <x:v>48328</x:v>
      </x:c>
      <x:c r="G15170" s="2" t="s">
        <x:v>5308</x:v>
      </x:c>
      <x:c r="H15170" s="2" t="s">
        <x:v>39858</x:v>
      </x:c>
      <x:c r="I15170" s="2" t="s">
        <x:v>72459</x:v>
      </x:c>
    </x:row>
    <x:row r="15171" spans="2:9" s="3" customFormat="1" ht="21.399999999999999" hidden="1" customHeight="1">
      <x:c r="B15171" s="2" t="s">
        <x:v>46467</x:v>
      </x:c>
      <x:c r="C15171" s="2" t="s">
        <x:v>28635</x:v>
      </x:c>
      <x:c r="D15171" s="2" t="s">
        <x:v>28636</x:v>
      </x:c>
      <x:c r="E15171" s="2" t="s">
        <x:v>48296</x:v>
      </x:c>
      <x:c r="F15171" s="2" t="s">
        <x:v>7179</x:v>
      </x:c>
      <x:c r="G15171" s="2" t="s">
        <x:v>37997</x:v>
      </x:c>
      <x:c r="H15171" s="2" t="s">
        <x:v>39858</x:v>
      </x:c>
      <x:c r="I15171" s="2" t="s">
        <x:v>35378</x:v>
      </x:c>
    </x:row>
    <x:row r="15172" spans="2:9" s="3" customFormat="1" ht="21.399999999999999" hidden="1" customHeight="1">
      <x:c r="B15172" s="2" t="s">
        <x:v>46515</x:v>
      </x:c>
      <x:c r="C15172" s="2" t="s">
        <x:v>28682</x:v>
      </x:c>
      <x:c r="D15172" s="2" t="s">
        <x:v>28680</x:v>
      </x:c>
      <x:c r="E15172" s="2" t="s">
        <x:v>48332</x:v>
      </x:c>
      <x:c r="F15172" s="2" t="s">
        <x:v>5870</x:v>
      </x:c>
      <x:c r="G15172" s="2" t="s">
        <x:v>37983</x:v>
      </x:c>
      <x:c r="H15172" s="2" t="s">
        <x:v>39858</x:v>
      </x:c>
      <x:c r="I15172" s="2" t="s">
        <x:v>6274</x:v>
      </x:c>
    </x:row>
    <x:row r="15173" spans="2:9" s="3" customFormat="1" ht="21.399999999999999" hidden="1" customHeight="1">
      <x:c r="B15173" s="2" t="s">
        <x:v>46516</x:v>
      </x:c>
      <x:c r="C15173" s="2" t="s">
        <x:v>29290</x:v>
      </x:c>
      <x:c r="D15173" s="2" t="s">
        <x:v>29286</x:v>
      </x:c>
      <x:c r="E15173" s="2" t="s">
        <x:v>48312</x:v>
      </x:c>
      <x:c r="F15173" s="2" t="s">
        <x:v>48325</x:v>
      </x:c>
      <x:c r="G15173" s="2" t="s">
        <x:v>38155</x:v>
      </x:c>
      <x:c r="H15173" s="2" t="s">
        <x:v>39858</x:v>
      </x:c>
      <x:c r="I15173" s="2" t="s">
        <x:v>36023</x:v>
      </x:c>
    </x:row>
    <x:row r="15174" spans="2:9" s="3" customFormat="1" ht="21.399999999999999" hidden="1" customHeight="1">
      <x:c r="B15174" s="2" t="s">
        <x:v>46503</x:v>
      </x:c>
      <x:c r="C15174" s="2" t="s">
        <x:v>57783</x:v>
      </x:c>
      <x:c r="D15174" s="2" t="s">
        <x:v>57804</x:v>
      </x:c>
      <x:c r="E15174" s="2" t="s">
        <x:v>48316</x:v>
      </x:c>
      <x:c r="F15174" s="2" t="s">
        <x:v>48320</x:v>
      </x:c>
      <x:c r="G15174" s="2" t="s">
        <x:v>57801</x:v>
      </x:c>
      <x:c r="H15174" s="2" t="s">
        <x:v>39858</x:v>
      </x:c>
      <x:c r="I15174" s="2" t="s">
        <x:v>72311</x:v>
      </x:c>
    </x:row>
    <x:row r="15175" spans="2:9" s="3" customFormat="1" ht="21.399999999999999" hidden="1" customHeight="1">
      <x:c r="B15175" s="2" t="s">
        <x:v>46499</x:v>
      </x:c>
      <x:c r="C15175" s="2" t="s">
        <x:v>43197</x:v>
      </x:c>
      <x:c r="D15175" s="2" t="s">
        <x:v>43202</x:v>
      </x:c>
      <x:c r="E15175" s="2" t="s">
        <x:v>48346</x:v>
      </x:c>
      <x:c r="F15175" s="2" t="s">
        <x:v>5876</x:v>
      </x:c>
      <x:c r="G15175" s="2" t="s">
        <x:v>48541</x:v>
      </x:c>
      <x:c r="H15175" s="2" t="s">
        <x:v>39858</x:v>
      </x:c>
      <x:c r="I15175" s="2" t="s">
        <x:v>63832</x:v>
      </x:c>
    </x:row>
    <x:row r="15176" spans="2:9" s="3" customFormat="1" ht="21.399999999999999" hidden="1" customHeight="1">
      <x:c r="B15176" s="2" t="s">
        <x:v>46514</x:v>
      </x:c>
      <x:c r="C15176" s="2" t="s">
        <x:v>14931</x:v>
      </x:c>
      <x:c r="D15176" s="2" t="s">
        <x:v>14930</x:v>
      </x:c>
      <x:c r="E15176" s="2" t="s">
        <x:v>48315</x:v>
      </x:c>
      <x:c r="F15176" s="2" t="s">
        <x:v>6299</x:v>
      </x:c>
      <x:c r="G15176" s="2" t="s">
        <x:v>38583</x:v>
      </x:c>
      <x:c r="H15176" s="2" t="s">
        <x:v>39858</x:v>
      </x:c>
      <x:c r="I15176" s="2" t="s">
        <x:v>39433</x:v>
      </x:c>
    </x:row>
    <x:row r="15177" spans="2:9" s="3" customFormat="1" ht="21.399999999999999" hidden="1" customHeight="1">
      <x:c r="B15177" s="2" t="s">
        <x:v>46521</x:v>
      </x:c>
      <x:c r="C15177" s="2" t="s">
        <x:v>41063</x:v>
      </x:c>
      <x:c r="D15177" s="2" t="s">
        <x:v>41075</x:v>
      </x:c>
      <x:c r="E15177" s="2" t="s">
        <x:v>40504</x:v>
      </x:c>
      <x:c r="F15177" s="2" t="s">
        <x:v>40515</x:v>
      </x:c>
      <x:c r="G15177" s="2" t="s">
        <x:v>66350</x:v>
      </x:c>
      <x:c r="H15177" s="2" t="s">
        <x:v>39858</x:v>
      </x:c>
      <x:c r="I15177" s="2" t="s">
        <x:v>72182</x:v>
      </x:c>
    </x:row>
    <x:row r="15178" spans="2:9" s="3" customFormat="1" ht="21.399999999999999" hidden="1" customHeight="1">
      <x:c r="B15178" s="2" t="s">
        <x:v>46500</x:v>
      </x:c>
      <x:c r="C15178" s="2" t="s">
        <x:v>45781</x:v>
      </x:c>
      <x:c r="D15178" s="2" t="s">
        <x:v>45791</x:v>
      </x:c>
      <x:c r="E15178" s="2" t="s">
        <x:v>7132</x:v>
      </x:c>
      <x:c r="F15178" s="2" t="s">
        <x:v>7122</x:v>
      </x:c>
      <x:c r="G15178" s="2" t="s">
        <x:v>6086</x:v>
      </x:c>
      <x:c r="H15178" s="2" t="s">
        <x:v>39858</x:v>
      </x:c>
      <x:c r="I15178" s="2" t="s">
        <x:v>48161</x:v>
      </x:c>
    </x:row>
    <x:row r="15179" spans="2:9" s="3" customFormat="1" ht="21.399999999999999" hidden="1" customHeight="1">
      <x:c r="B15179" s="2" t="s">
        <x:v>46526</x:v>
      </x:c>
      <x:c r="C15179" s="2" t="s">
        <x:v>32002</x:v>
      </x:c>
      <x:c r="D15179" s="2" t="s">
        <x:v>32008</x:v>
      </x:c>
      <x:c r="E15179" s="2" t="s">
        <x:v>48346</x:v>
      </x:c>
      <x:c r="F15179" s="2" t="s">
        <x:v>5876</x:v>
      </x:c>
      <x:c r="G15179" s="2" t="s">
        <x:v>50885</x:v>
      </x:c>
      <x:c r="H15179" s="2" t="s">
        <x:v>39858</x:v>
      </x:c>
      <x:c r="I15179" s="2" t="s">
        <x:v>39396</x:v>
      </x:c>
    </x:row>
    <x:row r="15180" spans="2:9" s="3" customFormat="1" ht="21.399999999999999" hidden="1" customHeight="1">
      <x:c r="B15180" s="2" t="s">
        <x:v>46517</x:v>
      </x:c>
      <x:c r="C15180" s="2" t="s">
        <x:v>11617</x:v>
      </x:c>
      <x:c r="D15180" s="2" t="s">
        <x:v>11623</x:v>
      </x:c>
      <x:c r="E15180" s="2" t="s">
        <x:v>48346</x:v>
      </x:c>
      <x:c r="F15180" s="2" t="s">
        <x:v>5876</x:v>
      </x:c>
      <x:c r="G15180" s="2" t="s">
        <x:v>38676</x:v>
      </x:c>
      <x:c r="H15180" s="2" t="s">
        <x:v>39858</x:v>
      </x:c>
      <x:c r="I15180" s="2" t="s">
        <x:v>39444</x:v>
      </x:c>
    </x:row>
    <x:row r="15181" spans="2:9" s="3" customFormat="1" ht="21.399999999999999" hidden="1" customHeight="1">
      <x:c r="B15181" s="2" t="s">
        <x:v>46524</x:v>
      </x:c>
      <x:c r="C15181" s="2" t="s">
        <x:v>14908</x:v>
      </x:c>
      <x:c r="D15181" s="2" t="s">
        <x:v>14910</x:v>
      </x:c>
      <x:c r="E15181" s="2" t="s">
        <x:v>48296</x:v>
      </x:c>
      <x:c r="F15181" s="2" t="s">
        <x:v>7179</x:v>
      </x:c>
      <x:c r="G15181" s="2" t="s">
        <x:v>38608</x:v>
      </x:c>
      <x:c r="H15181" s="2" t="s">
        <x:v>39858</x:v>
      </x:c>
      <x:c r="I15181" s="2" t="s">
        <x:v>39443</x:v>
      </x:c>
    </x:row>
    <x:row r="15182" spans="2:9" s="3" customFormat="1" ht="21.399999999999999" hidden="1" customHeight="1">
      <x:c r="B15182" s="2" t="s">
        <x:v>46523</x:v>
      </x:c>
      <x:c r="C15182" s="2" t="s">
        <x:v>14010</x:v>
      </x:c>
      <x:c r="D15182" s="2" t="s">
        <x:v>14017</x:v>
      </x:c>
      <x:c r="E15182" s="2" t="s">
        <x:v>48330</x:v>
      </x:c>
      <x:c r="F15182" s="2" t="s">
        <x:v>48328</x:v>
      </x:c>
      <x:c r="G15182" s="2" t="s">
        <x:v>38593</x:v>
      </x:c>
      <x:c r="H15182" s="2" t="s">
        <x:v>39858</x:v>
      </x:c>
      <x:c r="I15182" s="2" t="s">
        <x:v>39436</x:v>
      </x:c>
    </x:row>
    <x:row r="15183" spans="2:9" s="3" customFormat="1" ht="21.399999999999999" hidden="1" customHeight="1">
      <x:c r="B15183" s="2" t="s">
        <x:v>46496</x:v>
      </x:c>
      <x:c r="C15183" s="2" t="s">
        <x:v>32020</x:v>
      </x:c>
      <x:c r="D15183" s="2" t="s">
        <x:v>32015</x:v>
      </x:c>
      <x:c r="E15183" s="2" t="s">
        <x:v>48346</x:v>
      </x:c>
      <x:c r="F15183" s="2" t="s">
        <x:v>5876</x:v>
      </x:c>
      <x:c r="G15183" s="2" t="s">
        <x:v>50865</x:v>
      </x:c>
      <x:c r="H15183" s="2" t="s">
        <x:v>39858</x:v>
      </x:c>
      <x:c r="I15183" s="2" t="s">
        <x:v>39384</x:v>
      </x:c>
    </x:row>
    <x:row r="15184" spans="2:9" s="3" customFormat="1" ht="21.399999999999999" hidden="1" customHeight="1">
      <x:c r="B15184" s="2" t="s">
        <x:v>46497</x:v>
      </x:c>
      <x:c r="C15184" s="2" t="s">
        <x:v>43204</x:v>
      </x:c>
      <x:c r="D15184" s="2" t="s">
        <x:v>43201</x:v>
      </x:c>
      <x:c r="E15184" s="2" t="s">
        <x:v>48323</x:v>
      </x:c>
      <x:c r="F15184" s="2" t="s">
        <x:v>48324</x:v>
      </x:c>
      <x:c r="G15184" s="2" t="s">
        <x:v>43212</x:v>
      </x:c>
      <x:c r="H15184" s="2" t="s">
        <x:v>39858</x:v>
      </x:c>
      <x:c r="I15184" s="2" t="s">
        <x:v>63838</x:v>
      </x:c>
    </x:row>
    <x:row r="15185" spans="2:9" s="3" customFormat="1" ht="21.399999999999999" hidden="1" customHeight="1">
      <x:c r="B15185" s="2" t="s">
        <x:v>46501</x:v>
      </x:c>
      <x:c r="C15185" s="2" t="s">
        <x:v>11015</x:v>
      </x:c>
      <x:c r="D15185" s="2" t="s">
        <x:v>7804</x:v>
      </x:c>
      <x:c r="E15185" s="2" t="s">
        <x:v>48323</x:v>
      </x:c>
      <x:c r="F15185" s="2" t="s">
        <x:v>48324</x:v>
      </x:c>
      <x:c r="G15185" s="2" t="s">
        <x:v>3723</x:v>
      </x:c>
      <x:c r="H15185" s="2" t="s">
        <x:v>39858</x:v>
      </x:c>
      <x:c r="I15185" s="2" t="s">
        <x:v>39289</x:v>
      </x:c>
    </x:row>
    <x:row r="15186" spans="2:9" s="3" customFormat="1" ht="21.399999999999999" hidden="1" customHeight="1">
      <x:c r="B15186" s="2" t="s">
        <x:v>46498</x:v>
      </x:c>
      <x:c r="C15186" s="2" t="s">
        <x:v>60158</x:v>
      </x:c>
      <x:c r="D15186" s="2" t="s">
        <x:v>60154</x:v>
      </x:c>
      <x:c r="E15186" s="2" t="s">
        <x:v>48346</x:v>
      </x:c>
      <x:c r="F15186" s="2" t="s">
        <x:v>5876</x:v>
      </x:c>
      <x:c r="G15186" s="2" t="s">
        <x:v>59186</x:v>
      </x:c>
      <x:c r="H15186" s="2" t="s">
        <x:v>39858</x:v>
      </x:c>
      <x:c r="I15186" s="2" t="s">
        <x:v>55670</x:v>
      </x:c>
    </x:row>
    <x:row r="15187" spans="2:9" s="3" customFormat="1" ht="21.399999999999999" hidden="1" customHeight="1">
      <x:c r="B15187" s="2" t="s">
        <x:v>46502</x:v>
      </x:c>
      <x:c r="C15187" s="2" t="s">
        <x:v>54586</x:v>
      </x:c>
      <x:c r="D15187" s="2" t="s">
        <x:v>54587</x:v>
      </x:c>
      <x:c r="E15187" s="2" t="s">
        <x:v>48323</x:v>
      </x:c>
      <x:c r="F15187" s="2" t="s">
        <x:v>48324</x:v>
      </x:c>
      <x:c r="G15187" s="2" t="s">
        <x:v>45600</x:v>
      </x:c>
      <x:c r="H15187" s="2" t="s">
        <x:v>39858</x:v>
      </x:c>
      <x:c r="I15187" s="2" t="s">
        <x:v>47719</x:v>
      </x:c>
    </x:row>
    <x:row r="15188" spans="2:9" s="3" customFormat="1" ht="21.399999999999999" hidden="1" customHeight="1">
      <x:c r="B15188" s="2" t="s">
        <x:v>46504</x:v>
      </x:c>
      <x:c r="C15188" s="2" t="s">
        <x:v>51469</x:v>
      </x:c>
      <x:c r="D15188" s="2" t="s">
        <x:v>51472</x:v>
      </x:c>
      <x:c r="E15188" s="2" t="s">
        <x:v>48323</x:v>
      </x:c>
      <x:c r="F15188" s="2" t="s">
        <x:v>48324</x:v>
      </x:c>
      <x:c r="G15188" s="2" t="s">
        <x:v>45627</x:v>
      </x:c>
      <x:c r="H15188" s="2" t="s">
        <x:v>39858</x:v>
      </x:c>
      <x:c r="I15188" s="2" t="s">
        <x:v>72237</x:v>
      </x:c>
    </x:row>
    <x:row r="15189" spans="2:9" s="3" customFormat="1" ht="21.399999999999999" hidden="1" customHeight="1">
      <x:c r="B15189" s="2" t="s">
        <x:v>46525</x:v>
      </x:c>
      <x:c r="C15189" s="2" t="s">
        <x:v>30005</x:v>
      </x:c>
      <x:c r="D15189" s="2" t="s">
        <x:v>30008</x:v>
      </x:c>
      <x:c r="E15189" s="2" t="s">
        <x:v>48314</x:v>
      </x:c>
      <x:c r="F15189" s="2" t="s">
        <x:v>48317</x:v>
      </x:c>
      <x:c r="G15189" s="2" t="s">
        <x:v>47535</x:v>
      </x:c>
      <x:c r="H15189" s="2" t="s">
        <x:v>39858</x:v>
      </x:c>
      <x:c r="I15189" s="2" t="s">
        <x:v>20062</x:v>
      </x:c>
    </x:row>
    <x:row r="15190" spans="2:9" s="3" customFormat="1" ht="21.399999999999999" hidden="1" customHeight="1">
      <x:c r="B15190" s="2" t="s">
        <x:v>46508</x:v>
      </x:c>
      <x:c r="C15190" s="2" t="s">
        <x:v>14487</x:v>
      </x:c>
      <x:c r="D15190" s="2" t="s">
        <x:v>14489</x:v>
      </x:c>
      <x:c r="E15190" s="2" t="s">
        <x:v>7097</x:v>
      </x:c>
      <x:c r="F15190" s="2" t="s">
        <x:v>7105</x:v>
      </x:c>
      <x:c r="G15190" s="2" t="s">
        <x:v>14490</x:v>
      </x:c>
      <x:c r="H15190" s="2" t="s">
        <x:v>39858</x:v>
      </x:c>
      <x:c r="I15190" s="2" t="s">
        <x:v>76602</x:v>
      </x:c>
    </x:row>
    <x:row r="15191" spans="2:9" s="3" customFormat="1" ht="21.399999999999999" hidden="1" customHeight="1">
      <x:c r="B15191" s="2" t="s">
        <x:v>46518</x:v>
      </x:c>
      <x:c r="C15191" s="2" t="s">
        <x:v>11584</x:v>
      </x:c>
      <x:c r="D15191" s="2" t="s">
        <x:v>11582</x:v>
      </x:c>
      <x:c r="E15191" s="2" t="s">
        <x:v>48332</x:v>
      </x:c>
      <x:c r="F15191" s="2" t="s">
        <x:v>5870</x:v>
      </x:c>
      <x:c r="G15191" s="2" t="s">
        <x:v>36240</x:v>
      </x:c>
      <x:c r="H15191" s="2" t="s">
        <x:v>39858</x:v>
      </x:c>
      <x:c r="I15191" s="2" t="s">
        <x:v>20056</x:v>
      </x:c>
    </x:row>
    <x:row r="15192" spans="2:9" s="3" customFormat="1" ht="21.399999999999999" hidden="1" customHeight="1">
      <x:c r="B15192" s="2" t="s">
        <x:v>46505</x:v>
      </x:c>
      <x:c r="C15192" s="2" t="s">
        <x:v>68007</x:v>
      </x:c>
      <x:c r="D15192" s="2" t="s">
        <x:v>68016</x:v>
      </x:c>
      <x:c r="E15192" s="2" t="s">
        <x:v>48346</x:v>
      </x:c>
      <x:c r="F15192" s="2" t="s">
        <x:v>5876</x:v>
      </x:c>
      <x:c r="G15192" s="2" t="s">
        <x:v>51633</x:v>
      </x:c>
      <x:c r="H15192" s="2" t="s">
        <x:v>39858</x:v>
      </x:c>
      <x:c r="I15192" s="2" t="s">
        <x:v>19268</x:v>
      </x:c>
    </x:row>
    <x:row r="15193" spans="2:9" s="3" customFormat="1" ht="21.399999999999999" hidden="1" customHeight="1">
      <x:c r="B15193" s="2" t="s">
        <x:v>46506</x:v>
      </x:c>
      <x:c r="C15193" s="2" t="s">
        <x:v>20631</x:v>
      </x:c>
      <x:c r="D15193" s="2" t="s">
        <x:v>20626</x:v>
      </x:c>
      <x:c r="E15193" s="2" t="s">
        <x:v>48346</x:v>
      </x:c>
      <x:c r="F15193" s="2" t="s">
        <x:v>5876</x:v>
      </x:c>
      <x:c r="G15193" s="2" t="s">
        <x:v>51633</x:v>
      </x:c>
      <x:c r="H15193" s="2" t="s">
        <x:v>39858</x:v>
      </x:c>
      <x:c r="I15193" s="2" t="s">
        <x:v>20057</x:v>
      </x:c>
    </x:row>
    <x:row r="15194" spans="2:9" s="3" customFormat="1" ht="21.399999999999999" hidden="1" customHeight="1">
      <x:c r="B15194" s="2" t="s">
        <x:v>46507</x:v>
      </x:c>
      <x:c r="C15194" s="2" t="s">
        <x:v>28141</x:v>
      </x:c>
      <x:c r="D15194" s="2" t="s">
        <x:v>28147</x:v>
      </x:c>
      <x:c r="E15194" s="2" t="s">
        <x:v>48312</x:v>
      </x:c>
      <x:c r="F15194" s="2" t="s">
        <x:v>48325</x:v>
      </x:c>
      <x:c r="G15194" s="2" t="s">
        <x:v>37876</x:v>
      </x:c>
      <x:c r="H15194" s="2" t="s">
        <x:v>39858</x:v>
      </x:c>
      <x:c r="I15194" s="2" t="s">
        <x:v>20058</x:v>
      </x:c>
    </x:row>
    <x:row r="15195" spans="2:9" s="3" customFormat="1" ht="21.399999999999999" hidden="1" customHeight="1">
      <x:c r="B15195" s="2" t="s">
        <x:v>46509</x:v>
      </x:c>
      <x:c r="C15195" s="2" t="s">
        <x:v>58653</x:v>
      </x:c>
      <x:c r="D15195" s="2" t="s">
        <x:v>58655</x:v>
      </x:c>
      <x:c r="E15195" s="2" t="s">
        <x:v>48330</x:v>
      </x:c>
      <x:c r="F15195" s="2" t="s">
        <x:v>48328</x:v>
      </x:c>
      <x:c r="G15195" s="2" t="s">
        <x:v>58970</x:v>
      </x:c>
      <x:c r="H15195" s="2" t="s">
        <x:v>39858</x:v>
      </x:c>
      <x:c r="I15195" s="2" t="s">
        <x:v>19285</x:v>
      </x:c>
    </x:row>
    <x:row r="15196" spans="2:9" s="3" customFormat="1" ht="21.399999999999999" hidden="1" customHeight="1">
      <x:c r="B15196" s="2" t="s">
        <x:v>46510</x:v>
      </x:c>
      <x:c r="C15196" s="2" t="s">
        <x:v>14205</x:v>
      </x:c>
      <x:c r="D15196" s="2" t="s">
        <x:v>14202</x:v>
      </x:c>
      <x:c r="E15196" s="2" t="s">
        <x:v>4311</x:v>
      </x:c>
      <x:c r="F15196" s="2" t="s">
        <x:v>4313</x:v>
      </x:c>
      <x:c r="G15196" s="2" t="s">
        <x:v>48467</x:v>
      </x:c>
      <x:c r="H15196" s="2" t="s">
        <x:v>39858</x:v>
      </x:c>
      <x:c r="I15196" s="2" t="s">
        <x:v>35379</x:v>
      </x:c>
    </x:row>
    <x:row r="15197" spans="2:9" s="3" customFormat="1" ht="21.399999999999999" hidden="1" customHeight="1">
      <x:c r="B15197" s="2" t="s">
        <x:v>46522</x:v>
      </x:c>
      <x:c r="C15197" s="2" t="s">
        <x:v>24967</x:v>
      </x:c>
      <x:c r="D15197" s="2" t="s">
        <x:v>24958</x:v>
      </x:c>
      <x:c r="E15197" s="2" t="s">
        <x:v>48296</x:v>
      </x:c>
      <x:c r="F15197" s="2" t="s">
        <x:v>7179</x:v>
      </x:c>
      <x:c r="G15197" s="2" t="s">
        <x:v>39928</x:v>
      </x:c>
      <x:c r="H15197" s="2" t="s">
        <x:v>39858</x:v>
      </x:c>
      <x:c r="I15197" s="2" t="s">
        <x:v>20059</x:v>
      </x:c>
    </x:row>
    <x:row r="15198" spans="2:9" s="3" customFormat="1" ht="21.399999999999999" hidden="1" customHeight="1">
      <x:c r="B15198" s="2" t="s">
        <x:v>46519</x:v>
      </x:c>
      <x:c r="C15198" s="2" t="s">
        <x:v>61097</x:v>
      </x:c>
      <x:c r="D15198" s="2" t="s">
        <x:v>61095</x:v>
      </x:c>
      <x:c r="E15198" s="2" t="s">
        <x:v>48312</x:v>
      </x:c>
      <x:c r="F15198" s="2" t="s">
        <x:v>48325</x:v>
      </x:c>
      <x:c r="G15198" s="2" t="s">
        <x:v>57851</x:v>
      </x:c>
      <x:c r="H15198" s="2" t="s">
        <x:v>39858</x:v>
      </x:c>
      <x:c r="I15198" s="2" t="s">
        <x:v>49921</x:v>
      </x:c>
    </x:row>
    <x:row r="15199" spans="2:9" s="3" customFormat="1" ht="21.399999999999999" hidden="1" customHeight="1">
      <x:c r="B15199" s="2" t="s">
        <x:v>46511</x:v>
      </x:c>
      <x:c r="C15199" s="2" t="s">
        <x:v>26153</x:v>
      </x:c>
      <x:c r="D15199" s="2" t="s">
        <x:v>26154</x:v>
      </x:c>
      <x:c r="E15199" s="2" t="s">
        <x:v>34353</x:v>
      </x:c>
      <x:c r="F15199" s="2" t="s">
        <x:v>6537</x:v>
      </x:c>
      <x:c r="G15199" s="2" t="s">
        <x:v>36834</x:v>
      </x:c>
      <x:c r="H15199" s="2" t="s">
        <x:v>39858</x:v>
      </x:c>
      <x:c r="I15199" s="2" t="s">
        <x:v>20063</x:v>
      </x:c>
    </x:row>
    <x:row r="15200" spans="2:9" s="3" customFormat="1" ht="21.399999999999999" hidden="1" customHeight="1">
      <x:c r="B15200" s="2" t="s">
        <x:v>46512</x:v>
      </x:c>
      <x:c r="C15200" s="2" t="s">
        <x:v>70643</x:v>
      </x:c>
      <x:c r="D15200" s="2" t="s">
        <x:v>70644</x:v>
      </x:c>
      <x:c r="E15200" s="2" t="s">
        <x:v>48264</x:v>
      </x:c>
      <x:c r="F15200" s="2" t="s">
        <x:v>48265</x:v>
      </x:c>
      <x:c r="G15200" s="2" t="s">
        <x:v>50040</x:v>
      </x:c>
      <x:c r="H15200" s="2" t="s">
        <x:v>39858</x:v>
      </x:c>
      <x:c r="I15200" s="2" t="s">
        <x:v>20060</x:v>
      </x:c>
    </x:row>
    <x:row r="15201" spans="2:9" s="3" customFormat="1" ht="21.399999999999999" hidden="1" customHeight="1">
      <x:c r="B15201" s="2" t="s">
        <x:v>46513</x:v>
      </x:c>
      <x:c r="C15201" s="2" t="s">
        <x:v>23050</x:v>
      </x:c>
      <x:c r="D15201" s="2" t="s">
        <x:v>23044</x:v>
      </x:c>
      <x:c r="E15201" s="2" t="s">
        <x:v>48332</x:v>
      </x:c>
      <x:c r="F15201" s="2" t="s">
        <x:v>5870</x:v>
      </x:c>
      <x:c r="G15201" s="2" t="s">
        <x:v>23053</x:v>
      </x:c>
      <x:c r="H15201" s="2" t="s">
        <x:v>39858</x:v>
      </x:c>
      <x:c r="I15201" s="2" t="s">
        <x:v>20064</x:v>
      </x:c>
    </x:row>
    <x:row r="15202" spans="2:9" s="3" customFormat="1" ht="21.399999999999999" hidden="1" customHeight="1">
      <x:c r="B15202" s="2" t="s">
        <x:v>46520</x:v>
      </x:c>
      <x:c r="C15202" s="2" t="s">
        <x:v>26092</x:v>
      </x:c>
      <x:c r="D15202" s="2" t="s">
        <x:v>26085</x:v>
      </x:c>
      <x:c r="E15202" s="2" t="s">
        <x:v>48330</x:v>
      </x:c>
      <x:c r="F15202" s="2" t="s">
        <x:v>48328</x:v>
      </x:c>
      <x:c r="G15202" s="2" t="s">
        <x:v>45493</x:v>
      </x:c>
      <x:c r="H15202" s="2" t="s">
        <x:v>39858</x:v>
      </x:c>
      <x:c r="I15202" s="2" t="s">
        <x:v>76603</x:v>
      </x:c>
    </x:row>
    <x:row r="15203" spans="2:9" s="3" customFormat="1" ht="21.399999999999999" hidden="1" customHeight="1">
      <x:c r="B15203" s="2" t="s">
        <x:v>46527</x:v>
      </x:c>
      <x:c r="C15203" s="2" t="s">
        <x:v>61090</x:v>
      </x:c>
      <x:c r="D15203" s="2" t="s">
        <x:v>61091</x:v>
      </x:c>
      <x:c r="E15203" s="2" t="s">
        <x:v>48312</x:v>
      </x:c>
      <x:c r="F15203" s="2" t="s">
        <x:v>48325</x:v>
      </x:c>
      <x:c r="G15203" s="2" t="s">
        <x:v>57852</x:v>
      </x:c>
      <x:c r="H15203" s="2" t="s">
        <x:v>39858</x:v>
      </x:c>
      <x:c r="I15203" s="2" t="s">
        <x:v>49801</x:v>
      </x:c>
    </x:row>
    <x:row r="15204" spans="2:9" s="3" customFormat="1" ht="21.399999999999999" hidden="1" customHeight="1">
      <x:c r="B15204" s="2" t="s">
        <x:v>46542</x:v>
      </x:c>
      <x:c r="C15204" s="2" t="s">
        <x:v>17364</x:v>
      </x:c>
      <x:c r="D15204" s="2" t="s">
        <x:v>17371</x:v>
      </x:c>
      <x:c r="E15204" s="2" t="s">
        <x:v>48315</x:v>
      </x:c>
      <x:c r="F15204" s="2" t="s">
        <x:v>6299</x:v>
      </x:c>
      <x:c r="G15204" s="2" t="s">
        <x:v>50461</x:v>
      </x:c>
      <x:c r="H15204" s="2" t="s">
        <x:v>39858</x:v>
      </x:c>
      <x:c r="I15204" s="2" t="s">
        <x:v>19302</x:v>
      </x:c>
    </x:row>
    <x:row r="15205" spans="2:9" s="3" customFormat="1" ht="21.399999999999999" hidden="1" customHeight="1">
      <x:c r="B15205" s="2" t="s">
        <x:v>46531</x:v>
      </x:c>
      <x:c r="C15205" s="2" t="s">
        <x:v>23314</x:v>
      </x:c>
      <x:c r="D15205" s="2" t="s">
        <x:v>23322</x:v>
      </x:c>
      <x:c r="E15205" s="2" t="s">
        <x:v>48336</x:v>
      </x:c>
      <x:c r="F15205" s="2" t="s">
        <x:v>48343</x:v>
      </x:c>
      <x:c r="G15205" s="2" t="s">
        <x:v>36065</x:v>
      </x:c>
      <x:c r="H15205" s="2" t="s">
        <x:v>39858</x:v>
      </x:c>
      <x:c r="I15205" s="2" t="s">
        <x:v>20065</x:v>
      </x:c>
    </x:row>
    <x:row r="15206" spans="2:9" s="3" customFormat="1" ht="21.399999999999999" hidden="1" customHeight="1">
      <x:c r="B15206" s="2" t="s">
        <x:v>46533</x:v>
      </x:c>
      <x:c r="C15206" s="2" t="s">
        <x:v>70446</x:v>
      </x:c>
      <x:c r="D15206" s="2" t="s">
        <x:v>70457</x:v>
      </x:c>
      <x:c r="E15206" s="2" t="s">
        <x:v>7083</x:v>
      </x:c>
      <x:c r="F15206" s="2" t="s">
        <x:v>7084</x:v>
      </x:c>
      <x:c r="G15206" s="2" t="s">
        <x:v>70450</x:v>
      </x:c>
      <x:c r="H15206" s="2" t="s">
        <x:v>39858</x:v>
      </x:c>
      <x:c r="I15206" s="2" t="s">
        <x:v>76604</x:v>
      </x:c>
    </x:row>
    <x:row r="15207" spans="2:9" s="3" customFormat="1" ht="21.399999999999999" hidden="1" customHeight="1">
      <x:c r="B15207" s="2" t="s">
        <x:v>46543</x:v>
      </x:c>
      <x:c r="C15207" s="2" t="s">
        <x:v>45799</x:v>
      </x:c>
      <x:c r="D15207" s="2" t="s">
        <x:v>45801</x:v>
      </x:c>
      <x:c r="E15207" s="2" t="s">
        <x:v>7132</x:v>
      </x:c>
      <x:c r="F15207" s="2" t="s">
        <x:v>7122</x:v>
      </x:c>
      <x:c r="G15207" s="2" t="s">
        <x:v>6097</x:v>
      </x:c>
      <x:c r="H15207" s="2" t="s">
        <x:v>39858</x:v>
      </x:c>
      <x:c r="I15207" s="2" t="s">
        <x:v>54062</x:v>
      </x:c>
    </x:row>
    <x:row r="15208" spans="2:9" s="3" customFormat="1" ht="21.399999999999999" hidden="1" customHeight="1">
      <x:c r="B15208" s="2" t="s">
        <x:v>46549</x:v>
      </x:c>
      <x:c r="C15208" s="2" t="s">
        <x:v>41187</x:v>
      </x:c>
      <x:c r="D15208" s="2" t="s">
        <x:v>41190</x:v>
      </x:c>
      <x:c r="E15208" s="2" t="s">
        <x:v>48346</x:v>
      </x:c>
      <x:c r="F15208" s="2" t="s">
        <x:v>5876</x:v>
      </x:c>
      <x:c r="G15208" s="2" t="s">
        <x:v>34367</x:v>
      </x:c>
      <x:c r="H15208" s="2" t="s">
        <x:v>39858</x:v>
      </x:c>
      <x:c r="I15208" s="2" t="s">
        <x:v>72153</x:v>
      </x:c>
    </x:row>
    <x:row r="15209" spans="2:9" s="3" customFormat="1" ht="21.399999999999999" hidden="1" customHeight="1">
      <x:c r="B15209" s="2" t="s">
        <x:v>46545</x:v>
      </x:c>
      <x:c r="C15209" s="2" t="s">
        <x:v>46306</x:v>
      </x:c>
      <x:c r="D15209" s="2" t="s">
        <x:v>46303</x:v>
      </x:c>
      <x:c r="E15209" s="2" t="s">
        <x:v>48242</x:v>
      </x:c>
      <x:c r="F15209" s="2" t="s">
        <x:v>48248</x:v>
      </x:c>
      <x:c r="G15209" s="2" t="s">
        <x:v>6035</x:v>
      </x:c>
      <x:c r="H15209" s="2" t="s">
        <x:v>39858</x:v>
      </x:c>
      <x:c r="I15209" s="2" t="s">
        <x:v>72153</x:v>
      </x:c>
    </x:row>
    <x:row r="15210" spans="2:9" s="3" customFormat="1" ht="21.399999999999999" hidden="1" customHeight="1">
      <x:c r="B15210" s="2" t="s">
        <x:v>46528</x:v>
      </x:c>
      <x:c r="C15210" s="2" t="s">
        <x:v>74395</x:v>
      </x:c>
      <x:c r="D15210" s="2" t="s">
        <x:v>74396</x:v>
      </x:c>
      <x:c r="E15210" s="2" t="s">
        <x:v>48282</x:v>
      </x:c>
      <x:c r="F15210" s="2" t="s">
        <x:v>5880</x:v>
      </x:c>
      <x:c r="G15210" s="2" t="s">
        <x:v>74397</x:v>
      </x:c>
      <x:c r="H15210" s="2" t="s">
        <x:v>39858</x:v>
      </x:c>
      <x:c r="I15210" s="2" t="s">
        <x:v>72026</x:v>
      </x:c>
    </x:row>
    <x:row r="15211" spans="2:9" s="3" customFormat="1" ht="21.399999999999999" hidden="1" customHeight="1">
      <x:c r="B15211" s="2" t="s">
        <x:v>46532</x:v>
      </x:c>
      <x:c r="C15211" s="2" t="s">
        <x:v>43312</x:v>
      </x:c>
      <x:c r="D15211" s="2" t="s">
        <x:v>43318</x:v>
      </x:c>
      <x:c r="E15211" s="2" t="s">
        <x:v>48319</x:v>
      </x:c>
      <x:c r="F15211" s="2" t="s">
        <x:v>48321</x:v>
      </x:c>
      <x:c r="G15211" s="2" t="s">
        <x:v>48546</x:v>
      </x:c>
      <x:c r="H15211" s="2" t="s">
        <x:v>39858</x:v>
      </x:c>
      <x:c r="I15211" s="2" t="s">
        <x:v>4526</x:v>
      </x:c>
    </x:row>
    <x:row r="15212" spans="2:9" s="3" customFormat="1" ht="21.399999999999999" hidden="1" customHeight="1">
      <x:c r="B15212" s="2" t="s">
        <x:v>46530</x:v>
      </x:c>
      <x:c r="C15212" s="2" t="s">
        <x:v>2278</x:v>
      </x:c>
      <x:c r="D15212" s="2" t="s">
        <x:v>2279</x:v>
      </x:c>
      <x:c r="E15212" s="2" t="s">
        <x:v>48314</x:v>
      </x:c>
      <x:c r="F15212" s="2" t="s">
        <x:v>48317</x:v>
      </x:c>
      <x:c r="G15212" s="2" t="s">
        <x:v>48603</x:v>
      </x:c>
      <x:c r="H15212" s="2" t="s">
        <x:v>39858</x:v>
      </x:c>
      <x:c r="I15212" s="2" t="s">
        <x:v>48070</x:v>
      </x:c>
    </x:row>
    <x:row r="15213" spans="2:9" s="3" customFormat="1" ht="21.399999999999999" hidden="1" customHeight="1">
      <x:c r="B15213" s="2" t="s">
        <x:v>46544</x:v>
      </x:c>
      <x:c r="C15213" s="2" t="s">
        <x:v>61769</x:v>
      </x:c>
      <x:c r="D15213" s="2" t="s">
        <x:v>61771</x:v>
      </x:c>
      <x:c r="E15213" s="2" t="s">
        <x:v>48314</x:v>
      </x:c>
      <x:c r="F15213" s="2" t="s">
        <x:v>48317</x:v>
      </x:c>
      <x:c r="G15213" s="2" t="s">
        <x:v>59487</x:v>
      </x:c>
      <x:c r="H15213" s="2" t="s">
        <x:v>39858</x:v>
      </x:c>
      <x:c r="I15213" s="2" t="s">
        <x:v>39480</x:v>
      </x:c>
    </x:row>
    <x:row r="15214" spans="2:9" s="3" customFormat="1" ht="21.399999999999999" hidden="1" customHeight="1">
      <x:c r="B15214" s="2" t="s">
        <x:v>46546</x:v>
      </x:c>
      <x:c r="C15214" s="2" t="s">
        <x:v>11711</x:v>
      </x:c>
      <x:c r="D15214" s="2" t="s">
        <x:v>11713</x:v>
      </x:c>
      <x:c r="E15214" s="2" t="s">
        <x:v>48314</x:v>
      </x:c>
      <x:c r="F15214" s="2" t="s">
        <x:v>48317</x:v>
      </x:c>
      <x:c r="G15214" s="2" t="s">
        <x:v>38691</x:v>
      </x:c>
      <x:c r="H15214" s="2" t="s">
        <x:v>39858</x:v>
      </x:c>
      <x:c r="I15214" s="2" t="s">
        <x:v>19295</x:v>
      </x:c>
    </x:row>
    <x:row r="15215" spans="2:9" s="3" customFormat="1" ht="21.399999999999999" hidden="1" customHeight="1">
      <x:c r="B15215" s="2" t="s">
        <x:v>46538</x:v>
      </x:c>
      <x:c r="C15215" s="2" t="s">
        <x:v>13315</x:v>
      </x:c>
      <x:c r="D15215" s="2" t="s">
        <x:v>13324</x:v>
      </x:c>
      <x:c r="E15215" s="2" t="s">
        <x:v>48339</x:v>
      </x:c>
      <x:c r="F15215" s="2" t="s">
        <x:v>48334</x:v>
      </x:c>
      <x:c r="G15215" s="2" t="s">
        <x:v>45334</x:v>
      </x:c>
      <x:c r="H15215" s="2" t="s">
        <x:v>39858</x:v>
      </x:c>
      <x:c r="I15215" s="2" t="s">
        <x:v>19286</x:v>
      </x:c>
    </x:row>
    <x:row r="15216" spans="2:9" s="3" customFormat="1" ht="21.399999999999999" hidden="1" customHeight="1">
      <x:c r="B15216" s="2" t="s">
        <x:v>46547</x:v>
      </x:c>
      <x:c r="C15216" s="2" t="s">
        <x:v>29363</x:v>
      </x:c>
      <x:c r="D15216" s="2" t="s">
        <x:v>29366</x:v>
      </x:c>
      <x:c r="E15216" s="2" t="s">
        <x:v>7097</x:v>
      </x:c>
      <x:c r="F15216" s="2" t="s">
        <x:v>7105</x:v>
      </x:c>
      <x:c r="G15216" s="2" t="s">
        <x:v>45334</x:v>
      </x:c>
      <x:c r="H15216" s="2" t="s">
        <x:v>39858</x:v>
      </x:c>
      <x:c r="I15216" s="2" t="s">
        <x:v>52062</x:v>
      </x:c>
    </x:row>
    <x:row r="15217" spans="2:9" s="3" customFormat="1" ht="21.399999999999999" hidden="1" customHeight="1">
      <x:c r="B15217" s="2" t="s">
        <x:v>46548</x:v>
      </x:c>
      <x:c r="C15217" s="2" t="s">
        <x:v>42314</x:v>
      </x:c>
      <x:c r="D15217" s="2" t="s">
        <x:v>42307</x:v>
      </x:c>
      <x:c r="E15217" s="2" t="s">
        <x:v>7132</x:v>
      </x:c>
      <x:c r="F15217" s="2" t="s">
        <x:v>7122</x:v>
      </x:c>
      <x:c r="G15217" s="2" t="s">
        <x:v>39605</x:v>
      </x:c>
      <x:c r="H15217" s="2" t="s">
        <x:v>39858</x:v>
      </x:c>
      <x:c r="I15217" s="2" t="s">
        <x:v>55693</x:v>
      </x:c>
    </x:row>
    <x:row r="15218" spans="2:9" s="3" customFormat="1" ht="21.399999999999999" hidden="1" customHeight="1">
      <x:c r="B15218" s="2" t="s">
        <x:v>46550</x:v>
      </x:c>
      <x:c r="C15218" s="2" t="s">
        <x:v>26912</x:v>
      </x:c>
      <x:c r="D15218" s="2" t="s">
        <x:v>26913</x:v>
      </x:c>
      <x:c r="E15218" s="2" t="s">
        <x:v>48330</x:v>
      </x:c>
      <x:c r="F15218" s="2" t="s">
        <x:v>48328</x:v>
      </x:c>
      <x:c r="G15218" s="2" t="s">
        <x:v>37027</x:v>
      </x:c>
      <x:c r="H15218" s="2" t="s">
        <x:v>39858</x:v>
      </x:c>
      <x:c r="I15218" s="2" t="s">
        <x:v>20071</x:v>
      </x:c>
    </x:row>
    <x:row r="15219" spans="2:9" s="3" customFormat="1" ht="21.399999999999999" hidden="1" customHeight="1">
      <x:c r="B15219" s="2" t="s">
        <x:v>46551</x:v>
      </x:c>
      <x:c r="C15219" s="2" t="s">
        <x:v>17661</x:v>
      </x:c>
      <x:c r="D15219" s="2" t="s">
        <x:v>17666</x:v>
      </x:c>
      <x:c r="E15219" s="2" t="s">
        <x:v>48330</x:v>
      </x:c>
      <x:c r="F15219" s="2" t="s">
        <x:v>48328</x:v>
      </x:c>
      <x:c r="G15219" s="2" t="s">
        <x:v>50550</x:v>
      </x:c>
      <x:c r="H15219" s="2" t="s">
        <x:v>39858</x:v>
      </x:c>
      <x:c r="I15219" s="2" t="s">
        <x:v>20066</x:v>
      </x:c>
    </x:row>
    <x:row r="15220" spans="2:9" s="3" customFormat="1" ht="21.399999999999999" hidden="1" customHeight="1">
      <x:c r="B15220" s="2" t="s">
        <x:v>46555</x:v>
      </x:c>
      <x:c r="C15220" s="2" t="s">
        <x:v>10905</x:v>
      </x:c>
      <x:c r="D15220" s="2" t="s">
        <x:v>10901</x:v>
      </x:c>
      <x:c r="E15220" s="2" t="s">
        <x:v>48316</x:v>
      </x:c>
      <x:c r="F15220" s="2" t="s">
        <x:v>48320</x:v>
      </x:c>
      <x:c r="G15220" s="2" t="s">
        <x:v>49450</x:v>
      </x:c>
      <x:c r="H15220" s="2" t="s">
        <x:v>39858</x:v>
      </x:c>
      <x:c r="I15220" s="2" t="s">
        <x:v>19300</x:v>
      </x:c>
    </x:row>
    <x:row r="15221" spans="2:9" s="3" customFormat="1" ht="21.399999999999999" hidden="1" customHeight="1">
      <x:c r="B15221" s="2" t="s">
        <x:v>46529</x:v>
      </x:c>
      <x:c r="C15221" s="2" t="s">
        <x:v>68384</x:v>
      </x:c>
      <x:c r="D15221" s="2" t="s">
        <x:v>68375</x:v>
      </x:c>
      <x:c r="E15221" s="2" t="s">
        <x:v>48282</x:v>
      </x:c>
      <x:c r="F15221" s="2" t="s">
        <x:v>5880</x:v>
      </x:c>
      <x:c r="G15221" s="2" t="s">
        <x:v>51140</x:v>
      </x:c>
      <x:c r="H15221" s="2" t="s">
        <x:v>39858</x:v>
      </x:c>
      <x:c r="I15221" s="2" t="s">
        <x:v>20067</x:v>
      </x:c>
    </x:row>
    <x:row r="15222" spans="2:9" s="3" customFormat="1" ht="21.399999999999999" hidden="1" customHeight="1">
      <x:c r="B15222" s="2" t="s">
        <x:v>46534</x:v>
      </x:c>
      <x:c r="C15222" s="2" t="s">
        <x:v>1254</x:v>
      </x:c>
      <x:c r="D15222" s="2" t="s">
        <x:v>1255</x:v>
      </x:c>
      <x:c r="E15222" s="2" t="s">
        <x:v>48252</x:v>
      </x:c>
      <x:c r="F15222" s="2" t="s">
        <x:v>6365</x:v>
      </x:c>
      <x:c r="G15222" s="2" t="s">
        <x:v>49261</x:v>
      </x:c>
      <x:c r="H15222" s="2" t="s">
        <x:v>39858</x:v>
      </x:c>
      <x:c r="I15222" s="2" t="s">
        <x:v>20068</x:v>
      </x:c>
    </x:row>
    <x:row r="15223" spans="2:9" s="3" customFormat="1" ht="21.399999999999999" hidden="1" customHeight="1">
      <x:c r="B15223" s="2" t="s">
        <x:v>46535</x:v>
      </x:c>
      <x:c r="C15223" s="2" t="s">
        <x:v>29378</x:v>
      </x:c>
      <x:c r="D15223" s="2" t="s">
        <x:v>29379</x:v>
      </x:c>
      <x:c r="E15223" s="2" t="s">
        <x:v>34353</x:v>
      </x:c>
      <x:c r="F15223" s="2" t="s">
        <x:v>6537</x:v>
      </x:c>
      <x:c r="G15223" s="2" t="s">
        <x:v>29390</x:v>
      </x:c>
      <x:c r="H15223" s="2" t="s">
        <x:v>39858</x:v>
      </x:c>
      <x:c r="I15223" s="2" t="s">
        <x:v>453</x:v>
      </x:c>
    </x:row>
    <x:row r="15224" spans="2:9" s="3" customFormat="1" ht="21.399999999999999" hidden="1" customHeight="1">
      <x:c r="B15224" s="2" t="s">
        <x:v>46539</x:v>
      </x:c>
      <x:c r="C15224" s="2" t="s">
        <x:v>11450</x:v>
      </x:c>
      <x:c r="D15224" s="2" t="s">
        <x:v>11461</x:v>
      </x:c>
      <x:c r="E15224" s="2" t="s">
        <x:v>48323</x:v>
      </x:c>
      <x:c r="F15224" s="2" t="s">
        <x:v>48324</x:v>
      </x:c>
      <x:c r="G15224" s="2" t="s">
        <x:v>11451</x:v>
      </x:c>
      <x:c r="H15224" s="2" t="s">
        <x:v>39858</x:v>
      </x:c>
      <x:c r="I15224" s="2" t="s">
        <x:v>20072</x:v>
      </x:c>
    </x:row>
    <x:row r="15225" spans="2:9" s="3" customFormat="1" ht="21.399999999999999" hidden="1" customHeight="1">
      <x:c r="B15225" s="2" t="s">
        <x:v>46537</x:v>
      </x:c>
      <x:c r="C15225" s="2" t="s">
        <x:v>25468</x:v>
      </x:c>
      <x:c r="D15225" s="2" t="s">
        <x:v>25469</x:v>
      </x:c>
      <x:c r="E15225" s="2" t="s">
        <x:v>48323</x:v>
      </x:c>
      <x:c r="F15225" s="2" t="s">
        <x:v>48324</x:v>
      </x:c>
      <x:c r="G15225" s="2" t="s">
        <x:v>10314</x:v>
      </x:c>
      <x:c r="H15225" s="2" t="s">
        <x:v>39858</x:v>
      </x:c>
      <x:c r="I15225" s="2" t="s">
        <x:v>35387</x:v>
      </x:c>
    </x:row>
    <x:row r="15226" spans="2:9" s="3" customFormat="1" ht="21.399999999999999" hidden="1" customHeight="1">
      <x:c r="B15226" s="2" t="s">
        <x:v>46552</x:v>
      </x:c>
      <x:c r="C15226" s="2" t="s">
        <x:v>25809</x:v>
      </x:c>
      <x:c r="D15226" s="2" t="s">
        <x:v>25808</x:v>
      </x:c>
      <x:c r="E15226" s="2" t="s">
        <x:v>48323</x:v>
      </x:c>
      <x:c r="F15226" s="2" t="s">
        <x:v>48324</x:v>
      </x:c>
      <x:c r="G15226" s="2" t="s">
        <x:v>56136</x:v>
      </x:c>
      <x:c r="H15226" s="2" t="s">
        <x:v>39858</x:v>
      </x:c>
      <x:c r="I15226" s="2" t="s">
        <x:v>20080</x:v>
      </x:c>
    </x:row>
    <x:row r="15227" spans="2:9" s="3" customFormat="1" ht="21.399999999999999" hidden="1" customHeight="1">
      <x:c r="B15227" s="2" t="s">
        <x:v>46553</x:v>
      </x:c>
      <x:c r="C15227" s="2" t="s">
        <x:v>23109</x:v>
      </x:c>
      <x:c r="D15227" s="2" t="s">
        <x:v>23103</x:v>
      </x:c>
      <x:c r="E15227" s="2" t="s">
        <x:v>48323</x:v>
      </x:c>
      <x:c r="F15227" s="2" t="s">
        <x:v>48324</x:v>
      </x:c>
      <x:c r="G15227" s="2" t="s">
        <x:v>37256</x:v>
      </x:c>
      <x:c r="H15227" s="2" t="s">
        <x:v>39858</x:v>
      </x:c>
      <x:c r="I15227" s="2" t="s">
        <x:v>20080</x:v>
      </x:c>
    </x:row>
    <x:row r="15228" spans="2:9" s="3" customFormat="1" ht="21.399999999999999" hidden="1" customHeight="1">
      <x:c r="B15228" s="2" t="s">
        <x:v>46554</x:v>
      </x:c>
      <x:c r="C15228" s="2" t="s">
        <x:v>69546</x:v>
      </x:c>
      <x:c r="D15228" s="2" t="s">
        <x:v>7804</x:v>
      </x:c>
      <x:c r="E15228" s="2" t="s">
        <x:v>48323</x:v>
      </x:c>
      <x:c r="F15228" s="2" t="s">
        <x:v>48324</x:v>
      </x:c>
      <x:c r="G15228" s="2" t="s">
        <x:v>3723</x:v>
      </x:c>
      <x:c r="H15228" s="2" t="s">
        <x:v>39858</x:v>
      </x:c>
      <x:c r="I15228" s="2" t="s">
        <x:v>35376</x:v>
      </x:c>
    </x:row>
    <x:row r="15229" spans="2:9" s="3" customFormat="1" ht="21.399999999999999" hidden="1" customHeight="1">
      <x:c r="B15229" s="2" t="s">
        <x:v>46536</x:v>
      </x:c>
      <x:c r="C15229" s="2" t="s">
        <x:v>14897</x:v>
      </x:c>
      <x:c r="D15229" s="2" t="s">
        <x:v>14907</x:v>
      </x:c>
      <x:c r="E15229" s="2" t="s">
        <x:v>34353</x:v>
      </x:c>
      <x:c r="F15229" s="2" t="s">
        <x:v>6537</x:v>
      </x:c>
      <x:c r="G15229" s="2" t="s">
        <x:v>14909</x:v>
      </x:c>
      <x:c r="H15229" s="2" t="s">
        <x:v>39858</x:v>
      </x:c>
      <x:c r="I15229" s="2" t="s">
        <x:v>20081</x:v>
      </x:c>
    </x:row>
    <x:row r="15230" spans="2:9" s="3" customFormat="1" ht="21.399999999999999" hidden="1" customHeight="1">
      <x:c r="B15230" s="2" t="s">
        <x:v>46556</x:v>
      </x:c>
      <x:c r="C15230" s="2" t="s">
        <x:v>70356</x:v>
      </x:c>
      <x:c r="D15230" s="2" t="s">
        <x:v>70347</x:v>
      </x:c>
      <x:c r="E15230" s="2" t="s">
        <x:v>48346</x:v>
      </x:c>
      <x:c r="F15230" s="2" t="s">
        <x:v>5876</x:v>
      </x:c>
      <x:c r="G15230" s="2" t="s">
        <x:v>49976</x:v>
      </x:c>
      <x:c r="H15230" s="2" t="s">
        <x:v>39858</x:v>
      </x:c>
      <x:c r="I15230" s="2" t="s">
        <x:v>20086</x:v>
      </x:c>
    </x:row>
    <x:row r="15231" spans="2:9" s="3" customFormat="1" ht="21.399999999999999" hidden="1" customHeight="1">
      <x:c r="B15231" s="2" t="s">
        <x:v>46541</x:v>
      </x:c>
      <x:c r="C15231" s="2" t="s">
        <x:v>60856</x:v>
      </x:c>
      <x:c r="D15231" s="2" t="s">
        <x:v>60853</x:v>
      </x:c>
      <x:c r="E15231" s="2" t="s">
        <x:v>48339</x:v>
      </x:c>
      <x:c r="F15231" s="2" t="s">
        <x:v>48334</x:v>
      </x:c>
      <x:c r="G15231" s="2" t="s">
        <x:v>59010</x:v>
      </x:c>
      <x:c r="H15231" s="2" t="s">
        <x:v>39858</x:v>
      </x:c>
      <x:c r="I15231" s="2" t="s">
        <x:v>19287</x:v>
      </x:c>
    </x:row>
    <x:row r="15232" spans="2:9" s="3" customFormat="1" ht="21.399999999999999" hidden="1" customHeight="1">
      <x:c r="B15232" s="2" t="s">
        <x:v>46540</x:v>
      </x:c>
      <x:c r="C15232" s="2" t="s">
        <x:v>14000</x:v>
      </x:c>
      <x:c r="D15232" s="2" t="s">
        <x:v>14004</x:v>
      </x:c>
      <x:c r="E15232" s="2" t="s">
        <x:v>48323</x:v>
      </x:c>
      <x:c r="F15232" s="2" t="s">
        <x:v>48324</x:v>
      </x:c>
      <x:c r="G15232" s="2" t="s">
        <x:v>38592</x:v>
      </x:c>
      <x:c r="H15232" s="2" t="s">
        <x:v>39858</x:v>
      </x:c>
      <x:c r="I15232" s="2" t="s">
        <x:v>20095</x:v>
      </x:c>
    </x:row>
    <x:row r="15233" spans="2:9" s="3" customFormat="1" ht="21.399999999999999" hidden="1" customHeight="1">
      <x:c r="B15233" s="2" t="s">
        <x:v>46557</x:v>
      </x:c>
      <x:c r="C15233" s="2" t="s">
        <x:v>7891</x:v>
      </x:c>
      <x:c r="D15233" s="2" t="s">
        <x:v>7884</x:v>
      </x:c>
      <x:c r="E15233" s="2" t="s">
        <x:v>48252</x:v>
      </x:c>
      <x:c r="F15233" s="2" t="s">
        <x:v>6365</x:v>
      </x:c>
      <x:c r="G15233" s="2" t="s">
        <x:v>49692</x:v>
      </x:c>
      <x:c r="H15233" s="2" t="s">
        <x:v>39858</x:v>
      </x:c>
      <x:c r="I15233" s="2" t="s">
        <x:v>20092</x:v>
      </x:c>
    </x:row>
    <x:row r="15234" spans="2:9" s="3" customFormat="1" ht="21.399999999999999" hidden="1" customHeight="1">
      <x:c r="B15234" s="2" t="s">
        <x:v>46558</x:v>
      </x:c>
      <x:c r="C15234" s="2" t="s">
        <x:v>31189</x:v>
      </x:c>
      <x:c r="D15234" s="2" t="s">
        <x:v>31194</x:v>
      </x:c>
      <x:c r="E15234" s="2" t="s">
        <x:v>7139</x:v>
      </x:c>
      <x:c r="F15234" s="2" t="s">
        <x:v>7149</x:v>
      </x:c>
      <x:c r="G15234" s="2" t="s">
        <x:v>50663</x:v>
      </x:c>
      <x:c r="H15234" s="2" t="s">
        <x:v>39858</x:v>
      </x:c>
      <x:c r="I15234" s="2" t="s">
        <x:v>35403</x:v>
      </x:c>
    </x:row>
    <x:row r="15235" spans="2:9" s="3" customFormat="1" ht="21.399999999999999" hidden="1" customHeight="1">
      <x:c r="B15235" s="2" t="s">
        <x:v>46559</x:v>
      </x:c>
      <x:c r="C15235" s="2" t="s">
        <x:v>31915</x:v>
      </x:c>
      <x:c r="D15235" s="2" t="s">
        <x:v>31916</x:v>
      </x:c>
      <x:c r="E15235" s="2" t="s">
        <x:v>48312</x:v>
      </x:c>
      <x:c r="F15235" s="2" t="s">
        <x:v>48325</x:v>
      </x:c>
      <x:c r="G15235" s="2" t="s">
        <x:v>51023</x:v>
      </x:c>
      <x:c r="H15235" s="2" t="s">
        <x:v>39858</x:v>
      </x:c>
      <x:c r="I15235" s="2" t="s">
        <x:v>20093</x:v>
      </x:c>
    </x:row>
    <x:row r="15236" spans="2:9" s="3" customFormat="1" ht="21.399999999999999" hidden="1" customHeight="1">
      <x:c r="B15236" s="2" t="s">
        <x:v>46562</x:v>
      </x:c>
      <x:c r="C15236" s="2" t="s">
        <x:v>61280</x:v>
      </x:c>
      <x:c r="D15236" s="2" t="s">
        <x:v>61284</x:v>
      </x:c>
      <x:c r="E15236" s="2" t="s">
        <x:v>48312</x:v>
      </x:c>
      <x:c r="F15236" s="2" t="s">
        <x:v>48325</x:v>
      </x:c>
      <x:c r="G15236" s="2" t="s">
        <x:v>59584</x:v>
      </x:c>
      <x:c r="H15236" s="2" t="s">
        <x:v>39858</x:v>
      </x:c>
      <x:c r="I15236" s="2" t="s">
        <x:v>20101</x:v>
      </x:c>
    </x:row>
    <x:row r="15237" spans="2:9" s="3" customFormat="1" ht="21.399999999999999" hidden="1" customHeight="1">
      <x:c r="B15237" s="2" t="s">
        <x:v>46563</x:v>
      </x:c>
      <x:c r="C15237" s="2" t="s">
        <x:v>11449</x:v>
      </x:c>
      <x:c r="D15237" s="2" t="s">
        <x:v>11453</x:v>
      </x:c>
      <x:c r="E15237" s="2" t="s">
        <x:v>48296</x:v>
      </x:c>
      <x:c r="F15237" s="2" t="s">
        <x:v>7179</x:v>
      </x:c>
      <x:c r="G15237" s="2" t="s">
        <x:v>11459</x:v>
      </x:c>
      <x:c r="H15237" s="2" t="s">
        <x:v>39858</x:v>
      </x:c>
      <x:c r="I15237" s="2" t="s">
        <x:v>20076</x:v>
      </x:c>
    </x:row>
    <x:row r="15238" spans="2:9" s="3" customFormat="1" ht="21.399999999999999" hidden="1" customHeight="1">
      <x:c r="B15238" s="2" t="s">
        <x:v>46582</x:v>
      </x:c>
      <x:c r="C15238" s="2" t="s">
        <x:v>16433</x:v>
      </x:c>
      <x:c r="D15238" s="2" t="s">
        <x:v>16440</x:v>
      </x:c>
      <x:c r="E15238" s="2" t="s">
        <x:v>48296</x:v>
      </x:c>
      <x:c r="F15238" s="2" t="s">
        <x:v>7179</x:v>
      </x:c>
      <x:c r="G15238" s="2" t="s">
        <x:v>50302</x:v>
      </x:c>
      <x:c r="H15238" s="2" t="s">
        <x:v>39858</x:v>
      </x:c>
      <x:c r="I15238" s="2" t="s">
        <x:v>20085</x:v>
      </x:c>
    </x:row>
    <x:row r="15239" spans="2:9" s="3" customFormat="1" ht="21.399999999999999" hidden="1" customHeight="1">
      <x:c r="B15239" s="2" t="s">
        <x:v>46570</x:v>
      </x:c>
      <x:c r="C15239" s="2" t="s">
        <x:v>31022</x:v>
      </x:c>
      <x:c r="D15239" s="2" t="s">
        <x:v>31024</x:v>
      </x:c>
      <x:c r="E15239" s="2" t="s">
        <x:v>7097</x:v>
      </x:c>
      <x:c r="F15239" s="2" t="s">
        <x:v>7105</x:v>
      </x:c>
      <x:c r="G15239" s="2" t="s">
        <x:v>50837</x:v>
      </x:c>
      <x:c r="H15239" s="2" t="s">
        <x:v>39858</x:v>
      </x:c>
      <x:c r="I15239" s="2" t="s">
        <x:v>20075</x:v>
      </x:c>
    </x:row>
    <x:row r="15240" spans="2:9" s="3" customFormat="1" ht="21.399999999999999" hidden="1" customHeight="1">
      <x:c r="B15240" s="2" t="s">
        <x:v>46564</x:v>
      </x:c>
      <x:c r="C15240" s="2" t="s">
        <x:v>25138</x:v>
      </x:c>
      <x:c r="D15240" s="2" t="s">
        <x:v>25139</x:v>
      </x:c>
      <x:c r="E15240" s="2" t="s">
        <x:v>48312</x:v>
      </x:c>
      <x:c r="F15240" s="2" t="s">
        <x:v>48325</x:v>
      </x:c>
      <x:c r="G15240" s="2" t="s">
        <x:v>36594</x:v>
      </x:c>
      <x:c r="H15240" s="2" t="s">
        <x:v>39858</x:v>
      </x:c>
      <x:c r="I15240" s="2" t="s">
        <x:v>20094</x:v>
      </x:c>
    </x:row>
    <x:row r="15241" spans="2:9" s="3" customFormat="1" ht="21.399999999999999" hidden="1" customHeight="1">
      <x:c r="B15241" s="2" t="s">
        <x:v>46571</x:v>
      </x:c>
      <x:c r="C15241" s="2" t="s">
        <x:v>55193</x:v>
      </x:c>
      <x:c r="D15241" s="2" t="s">
        <x:v>55196</x:v>
      </x:c>
      <x:c r="E15241" s="2" t="s">
        <x:v>48315</x:v>
      </x:c>
      <x:c r="F15241" s="2" t="s">
        <x:v>6299</x:v>
      </x:c>
      <x:c r="G15241" s="2" t="s">
        <x:v>55192</x:v>
      </x:c>
      <x:c r="H15241" s="2" t="s">
        <x:v>39858</x:v>
      </x:c>
      <x:c r="I15241" s="2" t="s">
        <x:v>20094</x:v>
      </x:c>
    </x:row>
    <x:row r="15242" spans="2:9" s="3" customFormat="1" ht="21.399999999999999" hidden="1" customHeight="1">
      <x:c r="B15242" s="2" t="s">
        <x:v>46586</x:v>
      </x:c>
      <x:c r="C15242" s="2" t="s">
        <x:v>26097</x:v>
      </x:c>
      <x:c r="D15242" s="2" t="s">
        <x:v>26086</x:v>
      </x:c>
      <x:c r="E15242" s="2" t="s">
        <x:v>34353</x:v>
      </x:c>
      <x:c r="F15242" s="2" t="s">
        <x:v>6537</x:v>
      </x:c>
      <x:c r="G15242" s="2" t="s">
        <x:v>26088</x:v>
      </x:c>
      <x:c r="H15242" s="2" t="s">
        <x:v>39858</x:v>
      </x:c>
      <x:c r="I15242" s="2" t="s">
        <x:v>20082</x:v>
      </x:c>
    </x:row>
    <x:row r="15243" spans="2:9" s="3" customFormat="1" ht="21.399999999999999" hidden="1" customHeight="1">
      <x:c r="B15243" s="2" t="s">
        <x:v>46572</x:v>
      </x:c>
      <x:c r="C15243" s="2" t="s">
        <x:v>31810</x:v>
      </x:c>
      <x:c r="D15243" s="2" t="s">
        <x:v>31811</x:v>
      </x:c>
      <x:c r="E15243" s="2" t="s">
        <x:v>48315</x:v>
      </x:c>
      <x:c r="F15243" s="2" t="s">
        <x:v>6299</x:v>
      </x:c>
      <x:c r="G15243" s="2" t="s">
        <x:v>50806</x:v>
      </x:c>
      <x:c r="H15243" s="2" t="s">
        <x:v>39858</x:v>
      </x:c>
      <x:c r="I15243" s="2" t="s">
        <x:v>35382</x:v>
      </x:c>
    </x:row>
    <x:row r="15244" spans="2:9" s="3" customFormat="1" ht="21.399999999999999" hidden="1" customHeight="1">
      <x:c r="B15244" s="2" t="s">
        <x:v>46580</x:v>
      </x:c>
      <x:c r="C15244" s="2" t="s">
        <x:v>60266</x:v>
      </x:c>
      <x:c r="D15244" s="2" t="s">
        <x:v>60262</x:v>
      </x:c>
      <x:c r="E15244" s="2" t="s">
        <x:v>48250</x:v>
      </x:c>
      <x:c r="F15244" s="2" t="s">
        <x:v>5874</x:v>
      </x:c>
      <x:c r="G15244" s="2" t="s">
        <x:v>59010</x:v>
      </x:c>
      <x:c r="H15244" s="2" t="s">
        <x:v>39858</x:v>
      </x:c>
      <x:c r="I15244" s="2" t="s">
        <x:v>19308</x:v>
      </x:c>
    </x:row>
    <x:row r="15245" spans="2:9" s="3" customFormat="1" ht="21.399999999999999" hidden="1" customHeight="1">
      <x:c r="B15245" s="2" t="s">
        <x:v>46588</x:v>
      </x:c>
      <x:c r="C15245" s="2" t="s">
        <x:v>18047</x:v>
      </x:c>
      <x:c r="D15245" s="2" t="s">
        <x:v>18054</x:v>
      </x:c>
      <x:c r="E15245" s="2" t="s">
        <x:v>48339</x:v>
      </x:c>
      <x:c r="F15245" s="2" t="s">
        <x:v>48334</x:v>
      </x:c>
      <x:c r="G15245" s="2" t="s">
        <x:v>18045</x:v>
      </x:c>
      <x:c r="H15245" s="2" t="s">
        <x:v>39858</x:v>
      </x:c>
      <x:c r="I15245" s="2" t="s">
        <x:v>20090</x:v>
      </x:c>
    </x:row>
    <x:row r="15246" spans="2:9" s="3" customFormat="1" ht="21.399999999999999" hidden="1" customHeight="1">
      <x:c r="B15246" s="2" t="s">
        <x:v>46575</x:v>
      </x:c>
      <x:c r="C15246" s="2" t="s">
        <x:v>70029</x:v>
      </x:c>
      <x:c r="D15246" s="2" t="s">
        <x:v>70027</x:v>
      </x:c>
      <x:c r="E15246" s="2" t="s">
        <x:v>48252</x:v>
      </x:c>
      <x:c r="F15246" s="2" t="s">
        <x:v>6365</x:v>
      </x:c>
      <x:c r="G15246" s="2" t="s">
        <x:v>51439</x:v>
      </x:c>
      <x:c r="H15246" s="2" t="s">
        <x:v>39858</x:v>
      </x:c>
      <x:c r="I15246" s="2" t="s">
        <x:v>20091</x:v>
      </x:c>
    </x:row>
    <x:row r="15247" spans="2:9" s="3" customFormat="1" ht="21.399999999999999" hidden="1" customHeight="1">
      <x:c r="B15247" s="2" t="s">
        <x:v>46590</x:v>
      </x:c>
      <x:c r="C15247" s="2" t="s">
        <x:v>69703</x:v>
      </x:c>
      <x:c r="D15247" s="2" t="s">
        <x:v>69704</x:v>
      </x:c>
      <x:c r="E15247" s="2" t="s">
        <x:v>48314</x:v>
      </x:c>
      <x:c r="F15247" s="2" t="s">
        <x:v>48317</x:v>
      </x:c>
      <x:c r="G15247" s="2" t="s">
        <x:v>51374</x:v>
      </x:c>
      <x:c r="H15247" s="2" t="s">
        <x:v>39858</x:v>
      </x:c>
      <x:c r="I15247" s="2" t="s">
        <x:v>20087</x:v>
      </x:c>
    </x:row>
    <x:row r="15248" spans="2:9" s="3" customFormat="1" ht="21.399999999999999" hidden="1" customHeight="1">
      <x:c r="B15248" s="2" t="s">
        <x:v>46581</x:v>
      </x:c>
      <x:c r="C15248" s="2" t="s">
        <x:v>28392</x:v>
      </x:c>
      <x:c r="D15248" s="2" t="s">
        <x:v>28401</x:v>
      </x:c>
      <x:c r="E15248" s="2" t="s">
        <x:v>48314</x:v>
      </x:c>
      <x:c r="F15248" s="2" t="s">
        <x:v>48317</x:v>
      </x:c>
      <x:c r="G15248" s="2" t="s">
        <x:v>28404</x:v>
      </x:c>
      <x:c r="H15248" s="2" t="s">
        <x:v>39858</x:v>
      </x:c>
      <x:c r="I15248" s="2" t="s">
        <x:v>20087</x:v>
      </x:c>
    </x:row>
    <x:row r="15249" spans="2:9" s="3" customFormat="1" ht="21.399999999999999" hidden="1" customHeight="1">
      <x:c r="B15249" s="2" t="s">
        <x:v>46573</x:v>
      </x:c>
      <x:c r="C15249" s="2" t="s">
        <x:v>27436</x:v>
      </x:c>
      <x:c r="D15249" s="2" t="s">
        <x:v>27428</x:v>
      </x:c>
      <x:c r="E15249" s="2" t="s">
        <x:v>7097</x:v>
      </x:c>
      <x:c r="F15249" s="2" t="s">
        <x:v>7105</x:v>
      </x:c>
      <x:c r="G15249" s="2" t="s">
        <x:v>51985</x:v>
      </x:c>
      <x:c r="H15249" s="2" t="s">
        <x:v>39858</x:v>
      </x:c>
      <x:c r="I15249" s="2" t="s">
        <x:v>35377</x:v>
      </x:c>
    </x:row>
    <x:row r="15250" spans="2:9" s="3" customFormat="1" ht="21.399999999999999" hidden="1" customHeight="1">
      <x:c r="B15250" s="2" t="s">
        <x:v>46589</x:v>
      </x:c>
      <x:c r="C15250" s="2" t="s">
        <x:v>10237</x:v>
      </x:c>
      <x:c r="D15250" s="2" t="s">
        <x:v>10230</x:v>
      </x:c>
      <x:c r="E15250" s="2" t="s">
        <x:v>48229</x:v>
      </x:c>
      <x:c r="F15250" s="2" t="s">
        <x:v>6412</x:v>
      </x:c>
      <x:c r="G15250" s="2" t="s">
        <x:v>4337</x:v>
      </x:c>
      <x:c r="H15250" s="2" t="s">
        <x:v>39858</x:v>
      </x:c>
      <x:c r="I15250" s="2" t="s">
        <x:v>49855</x:v>
      </x:c>
    </x:row>
    <x:row r="15251" spans="2:9" s="3" customFormat="1" ht="21.399999999999999" hidden="1" customHeight="1">
      <x:c r="B15251" s="2" t="s">
        <x:v>46565</x:v>
      </x:c>
      <x:c r="C15251" s="2" t="s">
        <x:v>41086</x:v>
      </x:c>
      <x:c r="D15251" s="2" t="s">
        <x:v>41091</x:v>
      </x:c>
      <x:c r="E15251" s="2" t="s">
        <x:v>48252</x:v>
      </x:c>
      <x:c r="F15251" s="2" t="s">
        <x:v>6365</x:v>
      </x:c>
      <x:c r="G15251" s="2" t="s">
        <x:v>66353</x:v>
      </x:c>
      <x:c r="H15251" s="2" t="s">
        <x:v>39858</x:v>
      </x:c>
      <x:c r="I15251" s="2" t="s">
        <x:v>72196</x:v>
      </x:c>
    </x:row>
    <x:row r="15252" spans="2:9" s="3" customFormat="1" ht="21.399999999999999" hidden="1" customHeight="1">
      <x:c r="B15252" s="2" t="s">
        <x:v>46591</x:v>
      </x:c>
      <x:c r="C15252" s="2" t="s">
        <x:v>69470</x:v>
      </x:c>
      <x:c r="D15252" s="2" t="s">
        <x:v>69459</x:v>
      </x:c>
      <x:c r="E15252" s="2" t="s">
        <x:v>48330</x:v>
      </x:c>
      <x:c r="F15252" s="2" t="s">
        <x:v>48328</x:v>
      </x:c>
      <x:c r="G15252" s="2" t="s">
        <x:v>45313</x:v>
      </x:c>
      <x:c r="H15252" s="2" t="s">
        <x:v>39858</x:v>
      </x:c>
      <x:c r="I15252" s="2" t="s">
        <x:v>76606</x:v>
      </x:c>
    </x:row>
    <x:row r="15253" spans="2:9" s="3" customFormat="1" ht="21.399999999999999" hidden="1" customHeight="1">
      <x:c r="B15253" s="2" t="s">
        <x:v>46577</x:v>
      </x:c>
      <x:c r="C15253" s="2" t="s">
        <x:v>20645</x:v>
      </x:c>
      <x:c r="D15253" s="2" t="s">
        <x:v>20636</x:v>
      </x:c>
      <x:c r="E15253" s="2" t="s">
        <x:v>48252</x:v>
      </x:c>
      <x:c r="F15253" s="2" t="s">
        <x:v>6365</x:v>
      </x:c>
      <x:c r="G15253" s="2" t="s">
        <x:v>20646</x:v>
      </x:c>
      <x:c r="H15253" s="2" t="s">
        <x:v>39858</x:v>
      </x:c>
      <x:c r="I15253" s="2" t="s">
        <x:v>19303</x:v>
      </x:c>
    </x:row>
    <x:row r="15254" spans="2:9" s="3" customFormat="1" ht="21.399999999999999" hidden="1" customHeight="1">
      <x:c r="B15254" s="2" t="s">
        <x:v>46568</x:v>
      </x:c>
      <x:c r="C15254" s="2" t="s">
        <x:v>28186</x:v>
      </x:c>
      <x:c r="D15254" s="2" t="s">
        <x:v>28184</x:v>
      </x:c>
      <x:c r="E15254" s="2" t="s">
        <x:v>48252</x:v>
      </x:c>
      <x:c r="F15254" s="2" t="s">
        <x:v>6365</x:v>
      </x:c>
      <x:c r="G15254" s="2" t="s">
        <x:v>34318</x:v>
      </x:c>
      <x:c r="H15254" s="2" t="s">
        <x:v>39858</x:v>
      </x:c>
      <x:c r="I15254" s="2" t="s">
        <x:v>52064</x:v>
      </x:c>
    </x:row>
    <x:row r="15255" spans="2:9" s="3" customFormat="1" ht="21.399999999999999" hidden="1" customHeight="1">
      <x:c r="B15255" s="2" t="s">
        <x:v>46560</x:v>
      </x:c>
      <x:c r="C15255" s="2" t="s">
        <x:v>26763</x:v>
      </x:c>
      <x:c r="D15255" s="2" t="s">
        <x:v>26760</x:v>
      </x:c>
      <x:c r="E15255" s="2" t="s">
        <x:v>48264</x:v>
      </x:c>
      <x:c r="F15255" s="2" t="s">
        <x:v>48265</x:v>
      </x:c>
      <x:c r="G15255" s="2" t="s">
        <x:v>45329</x:v>
      </x:c>
      <x:c r="H15255" s="2" t="s">
        <x:v>39858</x:v>
      </x:c>
      <x:c r="I15255" s="2" t="s">
        <x:v>19289</x:v>
      </x:c>
    </x:row>
    <x:row r="15256" spans="2:9" s="3" customFormat="1" ht="21.399999999999999" hidden="1" customHeight="1">
      <x:c r="B15256" s="2" t="s">
        <x:v>46561</x:v>
      </x:c>
      <x:c r="C15256" s="2" t="s">
        <x:v>30265</x:v>
      </x:c>
      <x:c r="D15256" s="2" t="s">
        <x:v>30274</x:v>
      </x:c>
      <x:c r="E15256" s="2" t="s">
        <x:v>48330</x:v>
      </x:c>
      <x:c r="F15256" s="2" t="s">
        <x:v>48328</x:v>
      </x:c>
      <x:c r="G15256" s="2" t="s">
        <x:v>30266</x:v>
      </x:c>
      <x:c r="H15256" s="2" t="s">
        <x:v>39858</x:v>
      </x:c>
      <x:c r="I15256" s="2" t="s">
        <x:v>20088</x:v>
      </x:c>
    </x:row>
    <x:row r="15257" spans="2:9" s="3" customFormat="1" ht="21.399999999999999" hidden="1" customHeight="1">
      <x:c r="B15257" s="2" t="s">
        <x:v>46578</x:v>
      </x:c>
      <x:c r="C15257" s="2" t="s">
        <x:v>17599</x:v>
      </x:c>
      <x:c r="D15257" s="2" t="s">
        <x:v>17594</x:v>
      </x:c>
      <x:c r="E15257" s="2" t="s">
        <x:v>48323</x:v>
      </x:c>
      <x:c r="F15257" s="2" t="s">
        <x:v>48324</x:v>
      </x:c>
      <x:c r="G15257" s="2" t="s">
        <x:v>49478</x:v>
      </x:c>
      <x:c r="H15257" s="2" t="s">
        <x:v>39858</x:v>
      </x:c>
      <x:c r="I15257" s="2" t="s">
        <x:v>19311</x:v>
      </x:c>
    </x:row>
    <x:row r="15258" spans="2:9" s="3" customFormat="1" ht="21.399999999999999" hidden="1" customHeight="1">
      <x:c r="B15258" s="2" t="s">
        <x:v>46566</x:v>
      </x:c>
      <x:c r="C15258" s="2" t="s">
        <x:v>9247</x:v>
      </x:c>
      <x:c r="D15258" s="2" t="s">
        <x:v>9243</x:v>
      </x:c>
      <x:c r="E15258" s="2" t="s">
        <x:v>4311</x:v>
      </x:c>
      <x:c r="F15258" s="2" t="s">
        <x:v>4313</x:v>
      </x:c>
      <x:c r="G15258" s="2" t="s">
        <x:v>58916</x:v>
      </x:c>
      <x:c r="H15258" s="2" t="s">
        <x:v>39858</x:v>
      </x:c>
      <x:c r="I15258" s="2" t="s">
        <x:v>20083</x:v>
      </x:c>
    </x:row>
    <x:row r="15259" spans="2:9" s="3" customFormat="1" ht="21.399999999999999" hidden="1" customHeight="1">
      <x:c r="B15259" s="2" t="s">
        <x:v>46567</x:v>
      </x:c>
      <x:c r="C15259" s="2" t="s">
        <x:v>23394</x:v>
      </x:c>
      <x:c r="D15259" s="2" t="s">
        <x:v>23398</x:v>
      </x:c>
      <x:c r="E15259" s="2" t="s">
        <x:v>48330</x:v>
      </x:c>
      <x:c r="F15259" s="2" t="s">
        <x:v>48328</x:v>
      </x:c>
      <x:c r="G15259" s="2" t="s">
        <x:v>23396</x:v>
      </x:c>
      <x:c r="H15259" s="2" t="s">
        <x:v>39858</x:v>
      </x:c>
      <x:c r="I15259" s="2" t="s">
        <x:v>35393</x:v>
      </x:c>
    </x:row>
    <x:row r="15260" spans="2:9" s="3" customFormat="1" ht="21.399999999999999" hidden="1" customHeight="1">
      <x:c r="B15260" s="2" t="s">
        <x:v>46569</x:v>
      </x:c>
      <x:c r="C15260" s="2" t="s">
        <x:v>30048</x:v>
      </x:c>
      <x:c r="D15260" s="2" t="s">
        <x:v>30044</x:v>
      </x:c>
      <x:c r="E15260" s="2" t="s">
        <x:v>48323</x:v>
      </x:c>
      <x:c r="F15260" s="2" t="s">
        <x:v>48324</x:v>
      </x:c>
      <x:c r="G15260" s="2" t="s">
        <x:v>41585</x:v>
      </x:c>
      <x:c r="H15260" s="2" t="s">
        <x:v>39858</x:v>
      </x:c>
      <x:c r="I15260" s="2" t="s">
        <x:v>76605</x:v>
      </x:c>
    </x:row>
    <x:row r="15261" spans="2:9" s="3" customFormat="1" ht="21.399999999999999" hidden="1" customHeight="1">
      <x:c r="B15261" s="2" t="s">
        <x:v>46574</x:v>
      </x:c>
      <x:c r="C15261" s="2" t="s">
        <x:v>14850</x:v>
      </x:c>
      <x:c r="D15261" s="2" t="s">
        <x:v>14854</x:v>
      </x:c>
      <x:c r="E15261" s="2" t="s">
        <x:v>48316</x:v>
      </x:c>
      <x:c r="F15261" s="2" t="s">
        <x:v>48320</x:v>
      </x:c>
      <x:c r="G15261" s="2" t="s">
        <x:v>14851</x:v>
      </x:c>
      <x:c r="H15261" s="2" t="s">
        <x:v>39858</x:v>
      </x:c>
      <x:c r="I15261" s="2" t="s">
        <x:v>20089</x:v>
      </x:c>
    </x:row>
    <x:row r="15262" spans="2:9" s="3" customFormat="1" ht="21.399999999999999" hidden="1" customHeight="1">
      <x:c r="B15262" s="2" t="s">
        <x:v>46576</x:v>
      </x:c>
      <x:c r="C15262" s="2" t="s">
        <x:v>8755</x:v>
      </x:c>
      <x:c r="D15262" s="2" t="s">
        <x:v>8762</x:v>
      </x:c>
      <x:c r="E15262" s="2" t="s">
        <x:v>48264</x:v>
      </x:c>
      <x:c r="F15262" s="2" t="s">
        <x:v>48265</x:v>
      </x:c>
      <x:c r="G15262" s="2" t="s">
        <x:v>8763</x:v>
      </x:c>
      <x:c r="H15262" s="2" t="s">
        <x:v>39858</x:v>
      </x:c>
      <x:c r="I15262" s="2" t="s">
        <x:v>20096</x:v>
      </x:c>
    </x:row>
    <x:row r="15263" spans="2:9" s="3" customFormat="1" ht="21.399999999999999" hidden="1" customHeight="1">
      <x:c r="B15263" s="2" t="s">
        <x:v>46579</x:v>
      </x:c>
      <x:c r="C15263" s="2" t="s">
        <x:v>20501</x:v>
      </x:c>
      <x:c r="D15263" s="2" t="s">
        <x:v>20512</x:v>
      </x:c>
      <x:c r="E15263" s="2" t="s">
        <x:v>48332</x:v>
      </x:c>
      <x:c r="F15263" s="2" t="s">
        <x:v>5870</x:v>
      </x:c>
      <x:c r="G15263" s="2" t="s">
        <x:v>36356</x:v>
      </x:c>
      <x:c r="H15263" s="2" t="s">
        <x:v>39858</x:v>
      </x:c>
      <x:c r="I15263" s="2" t="s">
        <x:v>20097</x:v>
      </x:c>
    </x:row>
    <x:row r="15264" spans="2:9" s="3" customFormat="1" ht="21.399999999999999" hidden="1" customHeight="1">
      <x:c r="B15264" s="2" t="s">
        <x:v>46583</x:v>
      </x:c>
      <x:c r="C15264" s="2" t="s">
        <x:v>28608</x:v>
      </x:c>
      <x:c r="D15264" s="2" t="s">
        <x:v>28610</x:v>
      </x:c>
      <x:c r="E15264" s="2" t="s">
        <x:v>48346</x:v>
      </x:c>
      <x:c r="F15264" s="2" t="s">
        <x:v>5876</x:v>
      </x:c>
      <x:c r="G15264" s="2" t="s">
        <x:v>34367</x:v>
      </x:c>
      <x:c r="H15264" s="2" t="s">
        <x:v>39858</x:v>
      </x:c>
      <x:c r="I15264" s="2" t="s">
        <x:v>20098</x:v>
      </x:c>
    </x:row>
    <x:row r="15265" spans="2:9" s="3" customFormat="1" ht="21.399999999999999" hidden="1" customHeight="1">
      <x:c r="B15265" s="2" t="s">
        <x:v>46584</x:v>
      </x:c>
      <x:c r="C15265" s="2" t="s">
        <x:v>12702</x:v>
      </x:c>
      <x:c r="D15265" s="2" t="s">
        <x:v>12697</x:v>
      </x:c>
      <x:c r="E15265" s="2" t="s">
        <x:v>48330</x:v>
      </x:c>
      <x:c r="F15265" s="2" t="s">
        <x:v>48328</x:v>
      </x:c>
      <x:c r="G15265" s="2" t="s">
        <x:v>38922</x:v>
      </x:c>
      <x:c r="H15265" s="2" t="s">
        <x:v>39858</x:v>
      </x:c>
      <x:c r="I15265" s="2" t="s">
        <x:v>20074</x:v>
      </x:c>
    </x:row>
    <x:row r="15266" spans="2:9" s="3" customFormat="1" ht="21.399999999999999" hidden="1" customHeight="1">
      <x:c r="B15266" s="2" t="s">
        <x:v>46585</x:v>
      </x:c>
      <x:c r="C15266" s="2" t="s">
        <x:v>27640</x:v>
      </x:c>
      <x:c r="D15266" s="2" t="s">
        <x:v>27632</x:v>
      </x:c>
      <x:c r="E15266" s="2" t="s">
        <x:v>48242</x:v>
      </x:c>
      <x:c r="F15266" s="2" t="s">
        <x:v>48248</x:v>
      </x:c>
      <x:c r="G15266" s="2" t="s">
        <x:v>36115</x:v>
      </x:c>
      <x:c r="H15266" s="2" t="s">
        <x:v>39858</x:v>
      </x:c>
      <x:c r="I15266" s="2" t="s">
        <x:v>76607</x:v>
      </x:c>
    </x:row>
    <x:row r="15267" spans="2:9" s="3" customFormat="1" ht="21.399999999999999" hidden="1" customHeight="1">
      <x:c r="B15267" s="2" t="s">
        <x:v>46587</x:v>
      </x:c>
      <x:c r="C15267" s="2" t="s">
        <x:v>20643</x:v>
      </x:c>
      <x:c r="D15267" s="2" t="s">
        <x:v>20656</x:v>
      </x:c>
      <x:c r="E15267" s="2" t="s">
        <x:v>48323</x:v>
      </x:c>
      <x:c r="F15267" s="2" t="s">
        <x:v>48324</x:v>
      </x:c>
      <x:c r="G15267" s="2" t="s">
        <x:v>4274</x:v>
      </x:c>
      <x:c r="H15267" s="2" t="s">
        <x:v>39858</x:v>
      </x:c>
      <x:c r="I15267" s="2" t="s">
        <x:v>76608</x:v>
      </x:c>
    </x:row>
    <x:row r="15268" spans="2:9" s="3" customFormat="1" ht="21.399999999999999" hidden="1" customHeight="1">
      <x:c r="B15268" s="2" t="s">
        <x:v>46602</x:v>
      </x:c>
      <x:c r="C15268" s="2" t="s">
        <x:v>16466</x:v>
      </x:c>
      <x:c r="D15268" s="2" t="s">
        <x:v>16472</x:v>
      </x:c>
      <x:c r="E15268" s="2" t="s">
        <x:v>48323</x:v>
      </x:c>
      <x:c r="F15268" s="2" t="s">
        <x:v>48324</x:v>
      </x:c>
      <x:c r="G15268" s="2" t="s">
        <x:v>16461</x:v>
      </x:c>
      <x:c r="H15268" s="2" t="s">
        <x:v>39858</x:v>
      </x:c>
      <x:c r="I15268" s="2" t="s">
        <x:v>20099</x:v>
      </x:c>
    </x:row>
    <x:row r="15269" spans="2:9" s="3" customFormat="1" ht="21.399999999999999" hidden="1" customHeight="1">
      <x:c r="B15269" s="2" t="s">
        <x:v>46597</x:v>
      </x:c>
      <x:c r="C15269" s="2" t="s">
        <x:v>31653</x:v>
      </x:c>
      <x:c r="D15269" s="2" t="s">
        <x:v>31647</x:v>
      </x:c>
      <x:c r="E15269" s="2" t="s">
        <x:v>48242</x:v>
      </x:c>
      <x:c r="F15269" s="2" t="s">
        <x:v>48248</x:v>
      </x:c>
      <x:c r="G15269" s="2" t="s">
        <x:v>50314</x:v>
      </x:c>
      <x:c r="H15269" s="2" t="s">
        <x:v>39858</x:v>
      </x:c>
      <x:c r="I15269" s="2" t="s">
        <x:v>35386</x:v>
      </x:c>
    </x:row>
    <x:row r="15270" spans="2:9" s="3" customFormat="1" ht="21.399999999999999" hidden="1" customHeight="1">
      <x:c r="B15270" s="2" t="s">
        <x:v>46621</x:v>
      </x:c>
      <x:c r="C15270" s="2" t="s">
        <x:v>20528</x:v>
      </x:c>
      <x:c r="D15270" s="2" t="s">
        <x:v>20514</x:v>
      </x:c>
      <x:c r="E15270" s="2" t="s">
        <x:v>48296</x:v>
      </x:c>
      <x:c r="F15270" s="2" t="s">
        <x:v>7179</x:v>
      </x:c>
      <x:c r="G15270" s="2" t="s">
        <x:v>39922</x:v>
      </x:c>
      <x:c r="H15270" s="2" t="s">
        <x:v>39858</x:v>
      </x:c>
      <x:c r="I15270" s="2" t="s">
        <x:v>20100</x:v>
      </x:c>
    </x:row>
    <x:row r="15271" spans="2:9" s="3" customFormat="1" ht="21.399999999999999" hidden="1" customHeight="1">
      <x:c r="B15271" s="2" t="s">
        <x:v>46610</x:v>
      </x:c>
      <x:c r="C15271" s="2" t="s">
        <x:v>11368</x:v>
      </x:c>
      <x:c r="D15271" s="2" t="s">
        <x:v>11370</x:v>
      </x:c>
      <x:c r="E15271" s="2" t="s">
        <x:v>48264</x:v>
      </x:c>
      <x:c r="F15271" s="2" t="s">
        <x:v>48265</x:v>
      </x:c>
      <x:c r="G15271" s="2" t="s">
        <x:v>38630</x:v>
      </x:c>
      <x:c r="H15271" s="2" t="s">
        <x:v>39858</x:v>
      </x:c>
      <x:c r="I15271" s="2" t="s">
        <x:v>19296</x:v>
      </x:c>
    </x:row>
    <x:row r="15272" spans="2:9" s="3" customFormat="1" ht="21.399999999999999" hidden="1" customHeight="1">
      <x:c r="B15272" s="2" t="s">
        <x:v>46615</x:v>
      </x:c>
      <x:c r="C15272" s="2" t="s">
        <x:v>11527</x:v>
      </x:c>
      <x:c r="D15272" s="2" t="s">
        <x:v>11528</x:v>
      </x:c>
      <x:c r="E15272" s="2" t="s">
        <x:v>48252</x:v>
      </x:c>
      <x:c r="F15272" s="2" t="s">
        <x:v>6365</x:v>
      </x:c>
      <x:c r="G15272" s="2" t="s">
        <x:v>38624</x:v>
      </x:c>
      <x:c r="H15272" s="2" t="s">
        <x:v>39858</x:v>
      </x:c>
      <x:c r="I15272" s="2" t="s">
        <x:v>19296</x:v>
      </x:c>
    </x:row>
    <x:row r="15273" spans="2:9" s="3" customFormat="1" ht="21.399999999999999" hidden="1" customHeight="1">
      <x:c r="B15273" s="2" t="s">
        <x:v>46605</x:v>
      </x:c>
      <x:c r="C15273" s="2" t="s">
        <x:v>12070</x:v>
      </x:c>
      <x:c r="D15273" s="2" t="s">
        <x:v>12079</x:v>
      </x:c>
      <x:c r="E15273" s="2" t="s">
        <x:v>48330</x:v>
      </x:c>
      <x:c r="F15273" s="2" t="s">
        <x:v>48328</x:v>
      </x:c>
      <x:c r="G15273" s="2" t="s">
        <x:v>5944</x:v>
      </x:c>
      <x:c r="H15273" s="2" t="s">
        <x:v>39858</x:v>
      </x:c>
      <x:c r="I15273" s="2" t="s">
        <x:v>19309</x:v>
      </x:c>
    </x:row>
    <x:row r="15274" spans="2:9" s="3" customFormat="1" ht="21.399999999999999" hidden="1" customHeight="1">
      <x:c r="B15274" s="2" t="s">
        <x:v>46609</x:v>
      </x:c>
      <x:c r="C15274" s="2" t="s">
        <x:v>27856</x:v>
      </x:c>
      <x:c r="D15274" s="2" t="s">
        <x:v>27857</x:v>
      </x:c>
      <x:c r="E15274" s="2" t="s">
        <x:v>48330</x:v>
      </x:c>
      <x:c r="F15274" s="2" t="s">
        <x:v>48328</x:v>
      </x:c>
      <x:c r="G15274" s="2" t="s">
        <x:v>45530</x:v>
      </x:c>
      <x:c r="H15274" s="2" t="s">
        <x:v>39858</x:v>
      </x:c>
      <x:c r="I15274" s="2" t="s">
        <x:v>20102</x:v>
      </x:c>
    </x:row>
    <x:row r="15275" spans="2:9" s="3" customFormat="1" ht="21.399999999999999" hidden="1" customHeight="1">
      <x:c r="B15275" s="2" t="s">
        <x:v>46612</x:v>
      </x:c>
      <x:c r="C15275" s="2" t="s">
        <x:v>3227</x:v>
      </x:c>
      <x:c r="D15275" s="2" t="s">
        <x:v>3232</x:v>
      </x:c>
      <x:c r="E15275" s="2" t="s">
        <x:v>5844</x:v>
      </x:c>
      <x:c r="F15275" s="2" t="s">
        <x:v>5852</x:v>
      </x:c>
      <x:c r="G15275" s="2" t="s">
        <x:v>3235</x:v>
      </x:c>
      <x:c r="H15275" s="2" t="s">
        <x:v>39858</x:v>
      </x:c>
      <x:c r="I15275" s="2" t="s">
        <x:v>72493</x:v>
      </x:c>
    </x:row>
    <x:row r="15276" spans="2:9" s="3" customFormat="1" ht="21.399999999999999" hidden="1" customHeight="1">
      <x:c r="B15276" s="2" t="s">
        <x:v>46620</x:v>
      </x:c>
      <x:c r="C15276" s="2" t="s">
        <x:v>74240</x:v>
      </x:c>
      <x:c r="D15276" s="2" t="s">
        <x:v>74261</x:v>
      </x:c>
      <x:c r="E15276" s="2" t="s">
        <x:v>48330</x:v>
      </x:c>
      <x:c r="F15276" s="2" t="s">
        <x:v>48328</x:v>
      </x:c>
      <x:c r="G15276" s="2" t="s">
        <x:v>74252</x:v>
      </x:c>
      <x:c r="H15276" s="2" t="s">
        <x:v>39858</x:v>
      </x:c>
      <x:c r="I15276" s="2" t="s">
        <x:v>72035</x:v>
      </x:c>
    </x:row>
    <x:row r="15277" spans="2:9" s="3" customFormat="1" ht="21.399999999999999" hidden="1" customHeight="1">
      <x:c r="B15277" s="2" t="s">
        <x:v>46607</x:v>
      </x:c>
      <x:c r="C15277" s="2" t="s">
        <x:v>41114</x:v>
      </x:c>
      <x:c r="D15277" s="2" t="s">
        <x:v>41113</x:v>
      </x:c>
      <x:c r="E15277" s="2" t="s">
        <x:v>48250</x:v>
      </x:c>
      <x:c r="F15277" s="2" t="s">
        <x:v>5874</x:v>
      </x:c>
      <x:c r="G15277" s="2" t="s">
        <x:v>41108</x:v>
      </x:c>
      <x:c r="H15277" s="2" t="s">
        <x:v>39858</x:v>
      </x:c>
      <x:c r="I15277" s="2" t="s">
        <x:v>40642</x:v>
      </x:c>
    </x:row>
    <x:row r="15278" spans="2:9" s="3" customFormat="1" ht="21.399999999999999" hidden="1" customHeight="1">
      <x:c r="B15278" s="2" t="s">
        <x:v>46622</x:v>
      </x:c>
      <x:c r="C15278" s="2" t="s">
        <x:v>60171</x:v>
      </x:c>
      <x:c r="D15278" s="2" t="s">
        <x:v>60162</x:v>
      </x:c>
      <x:c r="E15278" s="2" t="s">
        <x:v>48252</x:v>
      </x:c>
      <x:c r="F15278" s="2" t="s">
        <x:v>6365</x:v>
      </x:c>
      <x:c r="G15278" s="2" t="s">
        <x:v>59198</x:v>
      </x:c>
      <x:c r="H15278" s="2" t="s">
        <x:v>39858</x:v>
      </x:c>
      <x:c r="I15278" s="2" t="s">
        <x:v>63729</x:v>
      </x:c>
    </x:row>
    <x:row r="15279" spans="2:9" s="3" customFormat="1" ht="21.399999999999999" hidden="1" customHeight="1">
      <x:c r="B15279" s="2" t="s">
        <x:v>46613</x:v>
      </x:c>
      <x:c r="C15279" s="2" t="s">
        <x:v>8766</x:v>
      </x:c>
      <x:c r="D15279" s="2" t="s">
        <x:v>8769</x:v>
      </x:c>
      <x:c r="E15279" s="2" t="s">
        <x:v>48323</x:v>
      </x:c>
      <x:c r="F15279" s="2" t="s">
        <x:v>48324</x:v>
      </x:c>
      <x:c r="G15279" s="2" t="s">
        <x:v>59944</x:v>
      </x:c>
      <x:c r="H15279" s="2" t="s">
        <x:v>39858</x:v>
      </x:c>
      <x:c r="I15279" s="2" t="s">
        <x:v>55831</x:v>
      </x:c>
    </x:row>
    <x:row r="15280" spans="2:9" s="3" customFormat="1" ht="21.399999999999999" hidden="1" customHeight="1">
      <x:c r="B15280" s="2" t="s">
        <x:v>46603</x:v>
      </x:c>
      <x:c r="C15280" s="2" t="s">
        <x:v>45870</x:v>
      </x:c>
      <x:c r="D15280" s="2" t="s">
        <x:v>45862</x:v>
      </x:c>
      <x:c r="E15280" s="2" t="s">
        <x:v>59</x:v>
      </x:c>
      <x:c r="F15280" s="2" t="s">
        <x:v>6032</x:v>
      </x:c>
      <x:c r="G15280" s="2" t="s">
        <x:v>45861</x:v>
      </x:c>
      <x:c r="H15280" s="2" t="s">
        <x:v>39858</x:v>
      </x:c>
      <x:c r="I15280" s="2" t="s">
        <x:v>72085</x:v>
      </x:c>
    </x:row>
    <x:row r="15281" spans="2:9" s="3" customFormat="1" ht="21.399999999999999" hidden="1" customHeight="1">
      <x:c r="B15281" s="2" t="s">
        <x:v>46623</x:v>
      </x:c>
      <x:c r="C15281" s="2" t="s">
        <x:v>42310</x:v>
      </x:c>
      <x:c r="D15281" s="2" t="s">
        <x:v>42305</x:v>
      </x:c>
      <x:c r="E15281" s="2" t="s">
        <x:v>48229</x:v>
      </x:c>
      <x:c r="F15281" s="2" t="s">
        <x:v>6412</x:v>
      </x:c>
      <x:c r="G15281" s="2" t="s">
        <x:v>48236</x:v>
      </x:c>
      <x:c r="H15281" s="2" t="s">
        <x:v>39858</x:v>
      </x:c>
      <x:c r="I15281" s="2" t="s">
        <x:v>63738</x:v>
      </x:c>
    </x:row>
    <x:row r="15282" spans="2:9" s="3" customFormat="1" ht="21.399999999999999" hidden="1" customHeight="1">
      <x:c r="B15282" s="2" t="s">
        <x:v>46598</x:v>
      </x:c>
      <x:c r="C15282" s="2" t="s">
        <x:v>2155</x:v>
      </x:c>
      <x:c r="D15282" s="2" t="s">
        <x:v>2159</x:v>
      </x:c>
      <x:c r="E15282" s="2" t="s">
        <x:v>45550</x:v>
      </x:c>
      <x:c r="F15282" s="2" t="s">
        <x:v>5889</x:v>
      </x:c>
      <x:c r="G15282" s="2" t="s">
        <x:v>49677</x:v>
      </x:c>
      <x:c r="H15282" s="2" t="s">
        <x:v>39858</x:v>
      </x:c>
      <x:c r="I15282" s="2" t="s">
        <x:v>48041</x:v>
      </x:c>
    </x:row>
    <x:row r="15283" spans="2:9" s="3" customFormat="1" ht="21.399999999999999" hidden="1" customHeight="1">
      <x:c r="B15283" s="2" t="s">
        <x:v>46592</x:v>
      </x:c>
      <x:c r="C15283" s="2" t="s">
        <x:v>69639</x:v>
      </x:c>
      <x:c r="D15283" s="2" t="s">
        <x:v>69635</x:v>
      </x:c>
      <x:c r="E15283" s="2" t="s">
        <x:v>48332</x:v>
      </x:c>
      <x:c r="F15283" s="2" t="s">
        <x:v>5870</x:v>
      </x:c>
      <x:c r="G15283" s="2" t="s">
        <x:v>45310</x:v>
      </x:c>
      <x:c r="H15283" s="2" t="s">
        <x:v>39858</x:v>
      </x:c>
      <x:c r="I15283" s="2" t="s">
        <x:v>55984</x:v>
      </x:c>
    </x:row>
    <x:row r="15284" spans="2:9" s="3" customFormat="1" ht="21.399999999999999" hidden="1" customHeight="1">
      <x:c r="B15284" s="2" t="s">
        <x:v>46611</x:v>
      </x:c>
      <x:c r="C15284" s="2" t="s">
        <x:v>42298</x:v>
      </x:c>
      <x:c r="D15284" s="2" t="s">
        <x:v>42296</x:v>
      </x:c>
      <x:c r="E15284" s="2" t="s">
        <x:v>48250</x:v>
      </x:c>
      <x:c r="F15284" s="2" t="s">
        <x:v>5874</x:v>
      </x:c>
      <x:c r="G15284" s="2" t="s">
        <x:v>42303</x:v>
      </x:c>
      <x:c r="H15284" s="2" t="s">
        <x:v>39858</x:v>
      </x:c>
      <x:c r="I15284" s="2" t="s">
        <x:v>55692</x:v>
      </x:c>
    </x:row>
    <x:row r="15285" spans="2:9" s="3" customFormat="1" ht="21.399999999999999" hidden="1" customHeight="1">
      <x:c r="B15285" s="2" t="s">
        <x:v>46600</x:v>
      </x:c>
      <x:c r="C15285" s="2" t="s">
        <x:v>56651</x:v>
      </x:c>
      <x:c r="D15285" s="2" t="s">
        <x:v>56646</x:v>
      </x:c>
      <x:c r="E15285" s="2" t="s">
        <x:v>48330</x:v>
      </x:c>
      <x:c r="F15285" s="2" t="s">
        <x:v>48328</x:v>
      </x:c>
      <x:c r="G15285" s="2" t="s">
        <x:v>20394</x:v>
      </x:c>
      <x:c r="H15285" s="2" t="s">
        <x:v>39858</x:v>
      </x:c>
      <x:c r="I15285" s="2" t="s">
        <x:v>5464</x:v>
      </x:c>
    </x:row>
    <x:row r="15286" spans="2:9" s="3" customFormat="1" ht="21.399999999999999" hidden="1" customHeight="1">
      <x:c r="B15286" s="2" t="s">
        <x:v>46593</x:v>
      </x:c>
      <x:c r="C15286" s="2" t="s">
        <x:v>3268</x:v>
      </x:c>
      <x:c r="D15286" s="2" t="s">
        <x:v>3264</x:v>
      </x:c>
      <x:c r="E15286" s="2" t="s">
        <x:v>48264</x:v>
      </x:c>
      <x:c r="F15286" s="2" t="s">
        <x:v>48265</x:v>
      </x:c>
      <x:c r="G15286" s="2" t="s">
        <x:v>40481</x:v>
      </x:c>
      <x:c r="H15286" s="2" t="s">
        <x:v>39858</x:v>
      </x:c>
      <x:c r="I15286" s="2" t="s">
        <x:v>56856</x:v>
      </x:c>
    </x:row>
    <x:row r="15287" spans="2:9" s="3" customFormat="1" ht="21.399999999999999" hidden="1" customHeight="1">
      <x:c r="B15287" s="2" t="s">
        <x:v>46594</x:v>
      </x:c>
      <x:c r="C15287" s="2" t="s">
        <x:v>41153</x:v>
      </x:c>
      <x:c r="D15287" s="2" t="s">
        <x:v>41155</x:v>
      </x:c>
      <x:c r="E15287" s="2" t="s">
        <x:v>48339</x:v>
      </x:c>
      <x:c r="F15287" s="2" t="s">
        <x:v>48334</x:v>
      </x:c>
      <x:c r="G15287" s="2" t="s">
        <x:v>66389</x:v>
      </x:c>
      <x:c r="H15287" s="2" t="s">
        <x:v>39858</x:v>
      </x:c>
      <x:c r="I15287" s="2" t="s">
        <x:v>40659</x:v>
      </x:c>
    </x:row>
    <x:row r="15288" spans="2:9" s="3" customFormat="1" ht="21.399999999999999" hidden="1" customHeight="1">
      <x:c r="B15288" s="2" t="s">
        <x:v>46614</x:v>
      </x:c>
      <x:c r="C15288" s="2" t="s">
        <x:v>7341</x:v>
      </x:c>
      <x:c r="D15288" s="2" t="s">
        <x:v>7350</x:v>
      </x:c>
      <x:c r="E15288" s="2" t="s">
        <x:v>48282</x:v>
      </x:c>
      <x:c r="F15288" s="2" t="s">
        <x:v>5880</x:v>
      </x:c>
      <x:c r="G15288" s="2" t="s">
        <x:v>59785</x:v>
      </x:c>
      <x:c r="H15288" s="2" t="s">
        <x:v>39858</x:v>
      </x:c>
      <x:c r="I15288" s="2" t="s">
        <x:v>20103</x:v>
      </x:c>
    </x:row>
    <x:row r="15289" spans="2:9" s="3" customFormat="1" ht="21.399999999999999" hidden="1" customHeight="1">
      <x:c r="B15289" s="2" t="s">
        <x:v>46595</x:v>
      </x:c>
      <x:c r="C15289" s="2" t="s">
        <x:v>1679</x:v>
      </x:c>
      <x:c r="D15289" s="2" t="s">
        <x:v>1671</x:v>
      </x:c>
      <x:c r="E15289" s="2" t="s">
        <x:v>48330</x:v>
      </x:c>
      <x:c r="F15289" s="2" t="s">
        <x:v>48328</x:v>
      </x:c>
      <x:c r="G15289" s="2" t="s">
        <x:v>49542</x:v>
      </x:c>
      <x:c r="H15289" s="2" t="s">
        <x:v>39858</x:v>
      </x:c>
      <x:c r="I15289" s="2" t="s">
        <x:v>19293</x:v>
      </x:c>
    </x:row>
    <x:row r="15290" spans="2:9" s="3" customFormat="1" ht="21.399999999999999" hidden="1" customHeight="1">
      <x:c r="B15290" s="2" t="s">
        <x:v>46616</x:v>
      </x:c>
      <x:c r="C15290" s="2" t="s">
        <x:v>3305</x:v>
      </x:c>
      <x:c r="D15290" s="2" t="s">
        <x:v>3306</x:v>
      </x:c>
      <x:c r="E15290" s="2" t="s">
        <x:v>48330</x:v>
      </x:c>
      <x:c r="F15290" s="2" t="s">
        <x:v>48328</x:v>
      </x:c>
      <x:c r="G15290" s="2" t="s">
        <x:v>6018</x:v>
      </x:c>
      <x:c r="H15290" s="2" t="s">
        <x:v>39858</x:v>
      </x:c>
      <x:c r="I15290" s="2" t="s">
        <x:v>72500</x:v>
      </x:c>
    </x:row>
    <x:row r="15291" spans="2:9" s="3" customFormat="1" ht="21.399999999999999" hidden="1" customHeight="1">
      <x:c r="B15291" s="2" t="s">
        <x:v>46596</x:v>
      </x:c>
      <x:c r="C15291" s="2" t="s">
        <x:v>41165</x:v>
      </x:c>
      <x:c r="D15291" s="2" t="s">
        <x:v>41169</x:v>
      </x:c>
      <x:c r="E15291" s="2" t="s">
        <x:v>5844</x:v>
      </x:c>
      <x:c r="F15291" s="2" t="s">
        <x:v>5852</x:v>
      </x:c>
      <x:c r="G15291" s="2" t="s">
        <x:v>42</x:v>
      </x:c>
      <x:c r="H15291" s="2" t="s">
        <x:v>39858</x:v>
      </x:c>
      <x:c r="I15291" s="2" t="s">
        <x:v>40670</x:v>
      </x:c>
    </x:row>
    <x:row r="15292" spans="2:9" s="3" customFormat="1" ht="21.399999999999999" hidden="1" customHeight="1">
      <x:c r="B15292" s="2" t="s">
        <x:v>46599</x:v>
      </x:c>
      <x:c r="C15292" s="2" t="s">
        <x:v>4871</x:v>
      </x:c>
      <x:c r="D15292" s="2" t="s">
        <x:v>4872</x:v>
      </x:c>
      <x:c r="E15292" s="2" t="s">
        <x:v>7097</x:v>
      </x:c>
      <x:c r="F15292" s="2" t="s">
        <x:v>7105</x:v>
      </x:c>
      <x:c r="G15292" s="2" t="s">
        <x:v>66589</x:v>
      </x:c>
      <x:c r="H15292" s="2" t="s">
        <x:v>39858</x:v>
      </x:c>
      <x:c r="I15292" s="2" t="s">
        <x:v>43137</x:v>
      </x:c>
    </x:row>
    <x:row r="15293" spans="2:9" s="3" customFormat="1" ht="21.399999999999999" hidden="1" customHeight="1">
      <x:c r="B15293" s="2" t="s">
        <x:v>46601</x:v>
      </x:c>
      <x:c r="C15293" s="2" t="s">
        <x:v>45953</x:v>
      </x:c>
      <x:c r="D15293" s="2" t="s">
        <x:v>45958</x:v>
      </x:c>
      <x:c r="E15293" s="2" t="s">
        <x:v>48330</x:v>
      </x:c>
      <x:c r="F15293" s="2" t="s">
        <x:v>48328</x:v>
      </x:c>
      <x:c r="G15293" s="2" t="s">
        <x:v>6104</x:v>
      </x:c>
      <x:c r="H15293" s="2" t="s">
        <x:v>39858</x:v>
      </x:c>
      <x:c r="I15293" s="2" t="s">
        <x:v>72086</x:v>
      </x:c>
    </x:row>
    <x:row r="15294" spans="2:9" s="3" customFormat="1" ht="21.399999999999999" hidden="1" customHeight="1">
      <x:c r="B15294" s="2" t="s">
        <x:v>46608</x:v>
      </x:c>
      <x:c r="C15294" s="2" t="s">
        <x:v>46263</x:v>
      </x:c>
      <x:c r="D15294" s="2" t="s">
        <x:v>46265</x:v>
      </x:c>
      <x:c r="E15294" s="2" t="s">
        <x:v>48330</x:v>
      </x:c>
      <x:c r="F15294" s="2" t="s">
        <x:v>48328</x:v>
      </x:c>
      <x:c r="G15294" s="2" t="s">
        <x:v>66184</x:v>
      </x:c>
      <x:c r="H15294" s="2" t="s">
        <x:v>39858</x:v>
      </x:c>
      <x:c r="I15294" s="2" t="s">
        <x:v>54068</x:v>
      </x:c>
    </x:row>
    <x:row r="15295" spans="2:9" s="3" customFormat="1" ht="21.399999999999999" hidden="1" customHeight="1">
      <x:c r="B15295" s="2" t="s">
        <x:v>46617</x:v>
      </x:c>
      <x:c r="C15295" s="2" t="s">
        <x:v>2593</x:v>
      </x:c>
      <x:c r="D15295" s="2" t="s">
        <x:v>2584</x:v>
      </x:c>
      <x:c r="E15295" s="2" t="s">
        <x:v>48229</x:v>
      </x:c>
      <x:c r="F15295" s="2" t="s">
        <x:v>6412</x:v>
      </x:c>
      <x:c r="G15295" s="2" t="s">
        <x:v>6025</x:v>
      </x:c>
      <x:c r="H15295" s="2" t="s">
        <x:v>39858</x:v>
      </x:c>
      <x:c r="I15295" s="2" t="s">
        <x:v>72501</x:v>
      </x:c>
    </x:row>
    <x:row r="15296" spans="2:9" s="3" customFormat="1" ht="21.399999999999999" hidden="1" customHeight="1">
      <x:c r="B15296" s="2" t="s">
        <x:v>46604</x:v>
      </x:c>
      <x:c r="C15296" s="2" t="s">
        <x:v>74401</x:v>
      </x:c>
      <x:c r="D15296" s="2" t="s">
        <x:v>74400</x:v>
      </x:c>
      <x:c r="E15296" s="2" t="s">
        <x:v>48314</x:v>
      </x:c>
      <x:c r="F15296" s="2" t="s">
        <x:v>48317</x:v>
      </x:c>
      <x:c r="G15296" s="2" t="s">
        <x:v>40392</x:v>
      </x:c>
      <x:c r="H15296" s="2" t="s">
        <x:v>39858</x:v>
      </x:c>
      <x:c r="I15296" s="2" t="s">
        <x:v>48088</x:v>
      </x:c>
    </x:row>
    <x:row r="15297" spans="2:9" s="3" customFormat="1" ht="21.399999999999999" hidden="1" customHeight="1">
      <x:c r="B15297" s="2" t="s">
        <x:v>46618</x:v>
      </x:c>
      <x:c r="C15297" s="2" t="s">
        <x:v>56546</x:v>
      </x:c>
      <x:c r="D15297" s="2" t="s">
        <x:v>56549</x:v>
      </x:c>
      <x:c r="E15297" s="2" t="s">
        <x:v>48332</x:v>
      </x:c>
      <x:c r="F15297" s="2" t="s">
        <x:v>5870</x:v>
      </x:c>
      <x:c r="G15297" s="2" t="s">
        <x:v>20405</x:v>
      </x:c>
      <x:c r="H15297" s="2" t="s">
        <x:v>39858</x:v>
      </x:c>
      <x:c r="I15297" s="2" t="s">
        <x:v>5432</x:v>
      </x:c>
    </x:row>
    <x:row r="15298" spans="2:9" s="3" customFormat="1" ht="21.399999999999999" hidden="1" customHeight="1">
      <x:c r="B15298" s="2" t="s">
        <x:v>46619</x:v>
      </x:c>
      <x:c r="C15298" s="2" t="s">
        <x:v>12103</x:v>
      </x:c>
      <x:c r="D15298" s="2" t="s">
        <x:v>12102</x:v>
      </x:c>
      <x:c r="E15298" s="2" t="s">
        <x:v>48315</x:v>
      </x:c>
      <x:c r="F15298" s="2" t="s">
        <x:v>6299</x:v>
      </x:c>
      <x:c r="G15298" s="2" t="s">
        <x:v>12108</x:v>
      </x:c>
      <x:c r="H15298" s="2" t="s">
        <x:v>39858</x:v>
      </x:c>
      <x:c r="I15298" s="2" t="s">
        <x:v>19283</x:v>
      </x:c>
    </x:row>
    <x:row r="15299" spans="2:9" s="3" customFormat="1" ht="21.399999999999999" hidden="1" customHeight="1">
      <x:c r="B15299" s="2" t="s">
        <x:v>46606</x:v>
      </x:c>
      <x:c r="C15299" s="2" t="s">
        <x:v>69223</x:v>
      </x:c>
      <x:c r="D15299" s="2" t="s">
        <x:v>69225</x:v>
      </x:c>
      <x:c r="E15299" s="2" t="s">
        <x:v>48330</x:v>
      </x:c>
      <x:c r="F15299" s="2" t="s">
        <x:v>48328</x:v>
      </x:c>
      <x:c r="G15299" s="2" t="s">
        <x:v>6215</x:v>
      </x:c>
      <x:c r="H15299" s="2" t="s">
        <x:v>39858</x:v>
      </x:c>
      <x:c r="I15299" s="2" t="s">
        <x:v>20104</x:v>
      </x:c>
    </x:row>
    <x:row r="15300" spans="2:9" s="3" customFormat="1" ht="21.399999999999999" hidden="1" customHeight="1">
      <x:c r="B15300" s="2" t="s">
        <x:v>46640</x:v>
      </x:c>
      <x:c r="C15300" s="2" t="s">
        <x:v>2284</x:v>
      </x:c>
      <x:c r="D15300" s="2" t="s">
        <x:v>2290</x:v>
      </x:c>
      <x:c r="E15300" s="2" t="s">
        <x:v>5844</x:v>
      </x:c>
      <x:c r="F15300" s="2" t="s">
        <x:v>5852</x:v>
      </x:c>
      <x:c r="G15300" s="2" t="s">
        <x:v>49704</x:v>
      </x:c>
      <x:c r="H15300" s="2" t="s">
        <x:v>39858</x:v>
      </x:c>
      <x:c r="I15300" s="2" t="s">
        <x:v>19304</x:v>
      </x:c>
    </x:row>
    <x:row r="15301" spans="2:9" s="3" customFormat="1" ht="21.399999999999999" hidden="1" customHeight="1">
      <x:c r="B15301" s="2" t="s">
        <x:v>46651</x:v>
      </x:c>
      <x:c r="C15301" s="2" t="s">
        <x:v>25432</x:v>
      </x:c>
      <x:c r="D15301" s="2" t="s">
        <x:v>25425</x:v>
      </x:c>
      <x:c r="E15301" s="2" t="s">
        <x:v>7132</x:v>
      </x:c>
      <x:c r="F15301" s="2" t="s">
        <x:v>7122</x:v>
      </x:c>
      <x:c r="G15301" s="2" t="s">
        <x:v>36678</x:v>
      </x:c>
      <x:c r="H15301" s="2" t="s">
        <x:v>39858</x:v>
      </x:c>
      <x:c r="I15301" s="2" t="s">
        <x:v>20105</x:v>
      </x:c>
    </x:row>
    <x:row r="15302" spans="2:9" s="3" customFormat="1" ht="21.399999999999999" hidden="1" customHeight="1">
      <x:c r="B15302" s="2" t="s">
        <x:v>46637</x:v>
      </x:c>
      <x:c r="C15302" s="2" t="s">
        <x:v>17636</x:v>
      </x:c>
      <x:c r="D15302" s="2" t="s">
        <x:v>17642</x:v>
      </x:c>
      <x:c r="E15302" s="2" t="s">
        <x:v>4311</x:v>
      </x:c>
      <x:c r="F15302" s="2" t="s">
        <x:v>4313</x:v>
      </x:c>
      <x:c r="G15302" s="2" t="s">
        <x:v>17644</x:v>
      </x:c>
      <x:c r="H15302" s="2" t="s">
        <x:v>39858</x:v>
      </x:c>
      <x:c r="I15302" s="2" t="s">
        <x:v>20084</x:v>
      </x:c>
    </x:row>
    <x:row r="15303" spans="2:9" s="3" customFormat="1" ht="21.399999999999999" hidden="1" customHeight="1">
      <x:c r="B15303" s="2" t="s">
        <x:v>46627</x:v>
      </x:c>
      <x:c r="C15303" s="2" t="s">
        <x:v>26974</x:v>
      </x:c>
      <x:c r="D15303" s="2" t="s">
        <x:v>26975</x:v>
      </x:c>
      <x:c r="E15303" s="2" t="s">
        <x:v>4311</x:v>
      </x:c>
      <x:c r="F15303" s="2" t="s">
        <x:v>4313</x:v>
      </x:c>
      <x:c r="G15303" s="2" t="s">
        <x:v>37023</x:v>
      </x:c>
      <x:c r="H15303" s="2" t="s">
        <x:v>39858</x:v>
      </x:c>
      <x:c r="I15303" s="2" t="s">
        <x:v>76609</x:v>
      </x:c>
    </x:row>
    <x:row r="15304" spans="2:9" s="3" customFormat="1" ht="21.399999999999999" hidden="1" customHeight="1">
      <x:c r="B15304" s="2" t="s">
        <x:v>46648</x:v>
      </x:c>
      <x:c r="C15304" s="2" t="s">
        <x:v>10147</x:v>
      </x:c>
      <x:c r="D15304" s="2" t="s">
        <x:v>10141</x:v>
      </x:c>
      <x:c r="E15304" s="2" t="s">
        <x:v>48330</x:v>
      </x:c>
      <x:c r="F15304" s="2" t="s">
        <x:v>48328</x:v>
      </x:c>
      <x:c r="G15304" s="2" t="s">
        <x:v>10149</x:v>
      </x:c>
      <x:c r="H15304" s="2" t="s">
        <x:v>39858</x:v>
      </x:c>
      <x:c r="I15304" s="2" t="s">
        <x:v>4049</x:v>
      </x:c>
    </x:row>
    <x:row r="15305" spans="2:9" s="3" customFormat="1" ht="21.399999999999999" hidden="1" customHeight="1">
      <x:c r="B15305" s="2" t="s">
        <x:v>46632</x:v>
      </x:c>
      <x:c r="C15305" s="2" t="s">
        <x:v>11629</x:v>
      </x:c>
      <x:c r="D15305" s="2" t="s">
        <x:v>11634</x:v>
      </x:c>
      <x:c r="E15305" s="2" t="s">
        <x:v>48339</x:v>
      </x:c>
      <x:c r="F15305" s="2" t="s">
        <x:v>48334</x:v>
      </x:c>
      <x:c r="G15305" s="2" t="s">
        <x:v>38649</x:v>
      </x:c>
      <x:c r="H15305" s="2" t="s">
        <x:v>39858</x:v>
      </x:c>
      <x:c r="I15305" s="2" t="s">
        <x:v>47473</x:v>
      </x:c>
    </x:row>
    <x:row r="15306" spans="2:9" s="3" customFormat="1" ht="21.399999999999999" hidden="1" customHeight="1">
      <x:c r="B15306" s="2" t="s">
        <x:v>46638</x:v>
      </x:c>
      <x:c r="C15306" s="2" t="s">
        <x:v>21212</x:v>
      </x:c>
      <x:c r="D15306" s="2" t="s">
        <x:v>21214</x:v>
      </x:c>
      <x:c r="E15306" s="2" t="s">
        <x:v>7097</x:v>
      </x:c>
      <x:c r="F15306" s="2" t="s">
        <x:v>7105</x:v>
      </x:c>
      <x:c r="G15306" s="2" t="s">
        <x:v>39928</x:v>
      </x:c>
      <x:c r="H15306" s="2" t="s">
        <x:v>39858</x:v>
      </x:c>
      <x:c r="I15306" s="2" t="s">
        <x:v>76610</x:v>
      </x:c>
    </x:row>
    <x:row r="15307" spans="2:9" s="3" customFormat="1" ht="21.399999999999999" hidden="1" customHeight="1">
      <x:c r="B15307" s="2" t="s">
        <x:v>46645</x:v>
      </x:c>
      <x:c r="C15307" s="2" t="s">
        <x:v>14258</x:v>
      </x:c>
      <x:c r="D15307" s="2" t="s">
        <x:v>14255</x:v>
      </x:c>
      <x:c r="E15307" s="2" t="s">
        <x:v>7097</x:v>
      </x:c>
      <x:c r="F15307" s="2" t="s">
        <x:v>7105</x:v>
      </x:c>
      <x:c r="G15307" s="2" t="s">
        <x:v>38475</x:v>
      </x:c>
      <x:c r="H15307" s="2" t="s">
        <x:v>39858</x:v>
      </x:c>
      <x:c r="I15307" s="2" t="s">
        <x:v>19288</x:v>
      </x:c>
    </x:row>
    <x:row r="15308" spans="2:9" s="3" customFormat="1" ht="21.399999999999999" hidden="1" customHeight="1">
      <x:c r="B15308" s="2" t="s">
        <x:v>46634</x:v>
      </x:c>
      <x:c r="C15308" s="2" t="s">
        <x:v>31432</x:v>
      </x:c>
      <x:c r="D15308" s="2" t="s">
        <x:v>31448</x:v>
      </x:c>
      <x:c r="E15308" s="2" t="s">
        <x:v>48330</x:v>
      </x:c>
      <x:c r="F15308" s="2" t="s">
        <x:v>48328</x:v>
      </x:c>
      <x:c r="G15308" s="2" t="s">
        <x:v>58853</x:v>
      </x:c>
      <x:c r="H15308" s="2" t="s">
        <x:v>39858</x:v>
      </x:c>
      <x:c r="I15308" s="2" t="s">
        <x:v>19299</x:v>
      </x:c>
    </x:row>
    <x:row r="15309" spans="2:9" s="3" customFormat="1" ht="21.399999999999999" hidden="1" customHeight="1">
      <x:c r="B15309" s="2" t="s">
        <x:v>46625</x:v>
      </x:c>
      <x:c r="C15309" s="2" t="s">
        <x:v>2049</x:v>
      </x:c>
      <x:c r="D15309" s="2" t="s">
        <x:v>2054</x:v>
      </x:c>
      <x:c r="E15309" s="2" t="s">
        <x:v>48229</x:v>
      </x:c>
      <x:c r="F15309" s="2" t="s">
        <x:v>6412</x:v>
      </x:c>
      <x:c r="G15309" s="2" t="s">
        <x:v>347</x:v>
      </x:c>
      <x:c r="H15309" s="2" t="s">
        <x:v>39858</x:v>
      </x:c>
      <x:c r="I15309" s="2" t="s">
        <x:v>19284</x:v>
      </x:c>
    </x:row>
    <x:row r="15310" spans="2:9" s="3" customFormat="1" ht="21.399999999999999" hidden="1" customHeight="1">
      <x:c r="B15310" s="2" t="s">
        <x:v>46633</x:v>
      </x:c>
      <x:c r="C15310" s="2" t="s">
        <x:v>26396</x:v>
      </x:c>
      <x:c r="D15310" s="2" t="s">
        <x:v>26398</x:v>
      </x:c>
      <x:c r="E15310" s="2" t="s">
        <x:v>48330</x:v>
      </x:c>
      <x:c r="F15310" s="2" t="s">
        <x:v>48328</x:v>
      </x:c>
      <x:c r="G15310" s="2" t="s">
        <x:v>36884</x:v>
      </x:c>
      <x:c r="H15310" s="2" t="s">
        <x:v>39858</x:v>
      </x:c>
      <x:c r="I15310" s="2" t="s">
        <x:v>35391</x:v>
      </x:c>
    </x:row>
    <x:row r="15311" spans="2:9" s="3" customFormat="1" ht="21.399999999999999" hidden="1" customHeight="1">
      <x:c r="B15311" s="2" t="s">
        <x:v>46635</x:v>
      </x:c>
      <x:c r="C15311" s="2" t="s">
        <x:v>60804</x:v>
      </x:c>
      <x:c r="D15311" s="2" t="s">
        <x:v>60807</x:v>
      </x:c>
      <x:c r="E15311" s="2" t="s">
        <x:v>48330</x:v>
      </x:c>
      <x:c r="F15311" s="2" t="s">
        <x:v>48328</x:v>
      </x:c>
      <x:c r="G15311" s="2" t="s">
        <x:v>39565</x:v>
      </x:c>
      <x:c r="H15311" s="2" t="s">
        <x:v>39858</x:v>
      </x:c>
      <x:c r="I15311" s="2" t="s">
        <x:v>19305</x:v>
      </x:c>
    </x:row>
    <x:row r="15312" spans="2:9" s="3" customFormat="1" ht="21.399999999999999" hidden="1" customHeight="1">
      <x:c r="B15312" s="2" t="s">
        <x:v>46636</x:v>
      </x:c>
      <x:c r="C15312" s="2" t="s">
        <x:v>61888</x:v>
      </x:c>
      <x:c r="D15312" s="2" t="s">
        <x:v>61894</x:v>
      </x:c>
      <x:c r="E15312" s="2" t="s">
        <x:v>48296</x:v>
      </x:c>
      <x:c r="F15312" s="2" t="s">
        <x:v>7179</x:v>
      </x:c>
      <x:c r="G15312" s="2" t="s">
        <x:v>59522</x:v>
      </x:c>
      <x:c r="H15312" s="2" t="s">
        <x:v>39858</x:v>
      </x:c>
      <x:c r="I15312" s="2" t="s">
        <x:v>19306</x:v>
      </x:c>
    </x:row>
    <x:row r="15313" spans="2:9" s="3" customFormat="1" ht="21.399999999999999" hidden="1" customHeight="1">
      <x:c r="B15313" s="2" t="s">
        <x:v>46630</x:v>
      </x:c>
      <x:c r="C15313" s="2" t="s">
        <x:v>58715</x:v>
      </x:c>
      <x:c r="D15313" s="2" t="s">
        <x:v>58705</x:v>
      </x:c>
      <x:c r="E15313" s="2" t="s">
        <x:v>48339</x:v>
      </x:c>
      <x:c r="F15313" s="2" t="s">
        <x:v>48334</x:v>
      </x:c>
      <x:c r="G15313" s="2" t="s">
        <x:v>40426</x:v>
      </x:c>
      <x:c r="H15313" s="2" t="s">
        <x:v>39858</x:v>
      </x:c>
      <x:c r="I15313" s="2" t="s">
        <x:v>19306</x:v>
      </x:c>
    </x:row>
    <x:row r="15314" spans="2:9" s="3" customFormat="1" ht="21.399999999999999" hidden="1" customHeight="1">
      <x:c r="B15314" s="2" t="s">
        <x:v>46649</x:v>
      </x:c>
      <x:c r="C15314" s="2" t="s">
        <x:v>11851</x:v>
      </x:c>
      <x:c r="D15314" s="2" t="s">
        <x:v>11855</x:v>
      </x:c>
      <x:c r="E15314" s="2" t="s">
        <x:v>45550</x:v>
      </x:c>
      <x:c r="F15314" s="2" t="s">
        <x:v>5889</x:v>
      </x:c>
      <x:c r="G15314" s="2" t="s">
        <x:v>36108</x:v>
      </x:c>
      <x:c r="H15314" s="2" t="s">
        <x:v>39858</x:v>
      </x:c>
      <x:c r="I15314" s="2" t="s">
        <x:v>19301</x:v>
      </x:c>
    </x:row>
    <x:row r="15315" spans="2:9" s="3" customFormat="1" ht="21.399999999999999" hidden="1" customHeight="1">
      <x:c r="B15315" s="2" t="s">
        <x:v>46641</x:v>
      </x:c>
      <x:c r="C15315" s="2" t="s">
        <x:v>2234</x:v>
      </x:c>
      <x:c r="D15315" s="2" t="s">
        <x:v>2246</x:v>
      </x:c>
      <x:c r="E15315" s="2" t="s">
        <x:v>48229</x:v>
      </x:c>
      <x:c r="F15315" s="2" t="s">
        <x:v>6412</x:v>
      </x:c>
      <x:c r="G15315" s="2" t="s">
        <x:v>2248</x:v>
      </x:c>
      <x:c r="H15315" s="2" t="s">
        <x:v>39858</x:v>
      </x:c>
      <x:c r="I15315" s="2" t="s">
        <x:v>48043</x:v>
      </x:c>
    </x:row>
    <x:row r="15316" spans="2:9" s="3" customFormat="1" ht="21.399999999999999" hidden="1" customHeight="1">
      <x:c r="B15316" s="2" t="s">
        <x:v>46639</x:v>
      </x:c>
      <x:c r="C15316" s="2" t="s">
        <x:v>46282</x:v>
      </x:c>
      <x:c r="D15316" s="2" t="s">
        <x:v>46283</x:v>
      </x:c>
      <x:c r="E15316" s="2" t="s">
        <x:v>48229</x:v>
      </x:c>
      <x:c r="F15316" s="2" t="s">
        <x:v>6412</x:v>
      </x:c>
      <x:c r="G15316" s="2" t="s">
        <x:v>6133</x:v>
      </x:c>
      <x:c r="H15316" s="2" t="s">
        <x:v>39858</x:v>
      </x:c>
      <x:c r="I15316" s="2" t="s">
        <x:v>54768</x:v>
      </x:c>
    </x:row>
    <x:row r="15317" spans="2:9" s="3" customFormat="1" ht="21.399999999999999" hidden="1" customHeight="1">
      <x:c r="B15317" s="2" t="s">
        <x:v>46646</x:v>
      </x:c>
      <x:c r="C15317" s="2" t="s">
        <x:v>74529</x:v>
      </x:c>
      <x:c r="D15317" s="2" t="s">
        <x:v>74524</x:v>
      </x:c>
      <x:c r="E15317" s="2" t="s">
        <x:v>48339</x:v>
      </x:c>
      <x:c r="F15317" s="2" t="s">
        <x:v>48334</x:v>
      </x:c>
      <x:c r="G15317" s="2" t="s">
        <x:v>40426</x:v>
      </x:c>
      <x:c r="H15317" s="2" t="s">
        <x:v>39858</x:v>
      </x:c>
      <x:c r="I15317" s="2" t="s">
        <x:v>48106</x:v>
      </x:c>
    </x:row>
    <x:row r="15318" spans="2:9" s="3" customFormat="1" ht="21.399999999999999" hidden="1" customHeight="1">
      <x:c r="B15318" s="2" t="s">
        <x:v>46655</x:v>
      </x:c>
      <x:c r="C15318" s="2" t="s">
        <x:v>42356</x:v>
      </x:c>
      <x:c r="D15318" s="2" t="s">
        <x:v>42357</x:v>
      </x:c>
      <x:c r="E15318" s="2" t="s">
        <x:v>48242</x:v>
      </x:c>
      <x:c r="F15318" s="2" t="s">
        <x:v>48248</x:v>
      </x:c>
      <x:c r="G15318" s="2" t="s">
        <x:v>48954</x:v>
      </x:c>
      <x:c r="H15318" s="2" t="s">
        <x:v>39858</x:v>
      </x:c>
      <x:c r="I15318" s="2" t="s">
        <x:v>55682</x:v>
      </x:c>
    </x:row>
    <x:row r="15319" spans="2:9" s="3" customFormat="1" ht="21.399999999999999" hidden="1" customHeight="1">
      <x:c r="B15319" s="2" t="s">
        <x:v>46644</x:v>
      </x:c>
      <x:c r="C15319" s="2" t="s">
        <x:v>46130</x:v>
      </x:c>
      <x:c r="D15319" s="2" t="s">
        <x:v>46119</x:v>
      </x:c>
      <x:c r="E15319" s="2" t="s">
        <x:v>7132</x:v>
      </x:c>
      <x:c r="F15319" s="2" t="s">
        <x:v>7122</x:v>
      </x:c>
      <x:c r="G15319" s="2" t="s">
        <x:v>6115</x:v>
      </x:c>
      <x:c r="H15319" s="2" t="s">
        <x:v>39858</x:v>
      </x:c>
      <x:c r="I15319" s="2" t="s">
        <x:v>54745</x:v>
      </x:c>
    </x:row>
    <x:row r="15320" spans="2:9" s="3" customFormat="1" ht="21.399999999999999" hidden="1" customHeight="1">
      <x:c r="B15320" s="2" t="s">
        <x:v>46628</x:v>
      </x:c>
      <x:c r="C15320" s="2" t="s">
        <x:v>41149</x:v>
      </x:c>
      <x:c r="D15320" s="2" t="s">
        <x:v>41150</x:v>
      </x:c>
      <x:c r="E15320" s="2" t="s">
        <x:v>48242</x:v>
      </x:c>
      <x:c r="F15320" s="2" t="s">
        <x:v>48248</x:v>
      </x:c>
      <x:c r="G15320" s="2" t="s">
        <x:v>66390</x:v>
      </x:c>
      <x:c r="H15320" s="2" t="s">
        <x:v>39858</x:v>
      </x:c>
      <x:c r="I15320" s="2" t="s">
        <x:v>40668</x:v>
      </x:c>
    </x:row>
    <x:row r="15321" spans="2:9" s="3" customFormat="1" ht="21.399999999999999" hidden="1" customHeight="1">
      <x:c r="B15321" s="2" t="s">
        <x:v>46642</x:v>
      </x:c>
      <x:c r="C15321" s="2" t="s">
        <x:v>45759</x:v>
      </x:c>
      <x:c r="D15321" s="2" t="s">
        <x:v>45758</x:v>
      </x:c>
      <x:c r="E15321" s="2" t="s">
        <x:v>48315</x:v>
      </x:c>
      <x:c r="F15321" s="2" t="s">
        <x:v>6299</x:v>
      </x:c>
      <x:c r="G15321" s="2" t="s">
        <x:v>40450</x:v>
      </x:c>
      <x:c r="H15321" s="2" t="s">
        <x:v>39858</x:v>
      </x:c>
      <x:c r="I15321" s="2" t="s">
        <x:v>48151</x:v>
      </x:c>
    </x:row>
    <x:row r="15322" spans="2:9" s="3" customFormat="1" ht="21.399999999999999" hidden="1" customHeight="1">
      <x:c r="B15322" s="2" t="s">
        <x:v>46643</x:v>
      </x:c>
      <x:c r="C15322" s="2" t="s">
        <x:v>60160</x:v>
      </x:c>
      <x:c r="D15322" s="2" t="s">
        <x:v>60150</x:v>
      </x:c>
      <x:c r="E15322" s="2" t="s">
        <x:v>48312</x:v>
      </x:c>
      <x:c r="F15322" s="2" t="s">
        <x:v>48325</x:v>
      </x:c>
      <x:c r="G15322" s="2" t="s">
        <x:v>39594</x:v>
      </x:c>
      <x:c r="H15322" s="2" t="s">
        <x:v>39858</x:v>
      </x:c>
      <x:c r="I15322" s="2" t="s">
        <x:v>55667</x:v>
      </x:c>
    </x:row>
    <x:row r="15323" spans="2:9" s="3" customFormat="1" ht="21.399999999999999" hidden="1" customHeight="1">
      <x:c r="B15323" s="2" t="s">
        <x:v>46647</x:v>
      </x:c>
      <x:c r="C15323" s="2" t="s">
        <x:v>2889</x:v>
      </x:c>
      <x:c r="D15323" s="2" t="s">
        <x:v>2890</x:v>
      </x:c>
      <x:c r="E15323" s="2" t="s">
        <x:v>34353</x:v>
      </x:c>
      <x:c r="F15323" s="2" t="s">
        <x:v>6537</x:v>
      </x:c>
      <x:c r="G15323" s="2" t="s">
        <x:v>2886</x:v>
      </x:c>
      <x:c r="H15323" s="2" t="s">
        <x:v>39858</x:v>
      </x:c>
      <x:c r="I15323" s="2" t="s">
        <x:v>56798</x:v>
      </x:c>
    </x:row>
    <x:row r="15324" spans="2:9" s="3" customFormat="1" ht="21.399999999999999" hidden="1" customHeight="1">
      <x:c r="B15324" s="2" t="s">
        <x:v>46650</x:v>
      </x:c>
      <x:c r="C15324" s="2" t="s">
        <x:v>62065</x:v>
      </x:c>
      <x:c r="D15324" s="2" t="s">
        <x:v>62073</x:v>
      </x:c>
      <x:c r="E15324" s="2" t="s">
        <x:v>45550</x:v>
      </x:c>
      <x:c r="F15324" s="2" t="s">
        <x:v>5889</x:v>
      </x:c>
      <x:c r="G15324" s="2" t="s">
        <x:v>5869</x:v>
      </x:c>
      <x:c r="H15324" s="2" t="s">
        <x:v>39858</x:v>
      </x:c>
      <x:c r="I15324" s="2" t="s">
        <x:v>39476</x:v>
      </x:c>
    </x:row>
    <x:row r="15325" spans="2:9" s="3" customFormat="1" ht="21.399999999999999" hidden="1" customHeight="1">
      <x:c r="B15325" s="2" t="s">
        <x:v>46653</x:v>
      </x:c>
      <x:c r="C15325" s="2" t="s">
        <x:v>56580</x:v>
      </x:c>
      <x:c r="D15325" s="2" t="s">
        <x:v>56575</x:v>
      </x:c>
      <x:c r="E15325" s="2" t="s">
        <x:v>48242</x:v>
      </x:c>
      <x:c r="F15325" s="2" t="s">
        <x:v>48248</x:v>
      </x:c>
      <x:c r="G15325" s="2" t="s">
        <x:v>6006</x:v>
      </x:c>
      <x:c r="H15325" s="2" t="s">
        <x:v>39858</x:v>
      </x:c>
      <x:c r="I15325" s="2" t="s">
        <x:v>5476</x:v>
      </x:c>
    </x:row>
    <x:row r="15326" spans="2:9" s="3" customFormat="1" ht="21.399999999999999" hidden="1" customHeight="1">
      <x:c r="B15326" s="2" t="s">
        <x:v>46629</x:v>
      </x:c>
      <x:c r="C15326" s="2" t="s">
        <x:v>61157</x:v>
      </x:c>
      <x:c r="D15326" s="2" t="s">
        <x:v>61175</x:v>
      </x:c>
      <x:c r="E15326" s="2" t="s">
        <x:v>48250</x:v>
      </x:c>
      <x:c r="F15326" s="2" t="s">
        <x:v>5874</x:v>
      </x:c>
      <x:c r="G15326" s="2" t="s">
        <x:v>61174</x:v>
      </x:c>
      <x:c r="H15326" s="2" t="s">
        <x:v>39858</x:v>
      </x:c>
      <x:c r="I15326" s="2" t="s">
        <x:v>49794</x:v>
      </x:c>
    </x:row>
    <x:row r="15327" spans="2:9" s="3" customFormat="1" ht="21.399999999999999" hidden="1" customHeight="1">
      <x:c r="B15327" s="2" t="s">
        <x:v>46652</x:v>
      </x:c>
      <x:c r="C15327" s="2" t="s">
        <x:v>2949</x:v>
      </x:c>
      <x:c r="D15327" s="2" t="s">
        <x:v>2944</x:v>
      </x:c>
      <x:c r="E15327" s="2" t="s">
        <x:v>48229</x:v>
      </x:c>
      <x:c r="F15327" s="2" t="s">
        <x:v>6412</x:v>
      </x:c>
      <x:c r="G15327" s="2" t="s">
        <x:v>5787</x:v>
      </x:c>
      <x:c r="H15327" s="2" t="s">
        <x:v>39858</x:v>
      </x:c>
      <x:c r="I15327" s="2" t="s">
        <x:v>56817</x:v>
      </x:c>
    </x:row>
    <x:row r="15328" spans="2:9" s="3" customFormat="1" ht="21.399999999999999" hidden="1" customHeight="1">
      <x:c r="B15328" s="2" t="s">
        <x:v>46654</x:v>
      </x:c>
      <x:c r="C15328" s="2" t="s">
        <x:v>3220</x:v>
      </x:c>
      <x:c r="D15328" s="2" t="s">
        <x:v>3222</x:v>
      </x:c>
      <x:c r="E15328" s="2" t="s">
        <x:v>48229</x:v>
      </x:c>
      <x:c r="F15328" s="2" t="s">
        <x:v>6412</x:v>
      </x:c>
      <x:c r="G15328" s="2" t="s">
        <x:v>34388</x:v>
      </x:c>
      <x:c r="H15328" s="2" t="s">
        <x:v>39858</x:v>
      </x:c>
      <x:c r="I15328" s="2" t="s">
        <x:v>56849</x:v>
      </x:c>
    </x:row>
    <x:row r="15329" spans="2:9" s="3" customFormat="1" ht="21.399999999999999" hidden="1" customHeight="1">
      <x:c r="B15329" s="2" t="s">
        <x:v>46624</x:v>
      </x:c>
      <x:c r="C15329" s="2" t="s">
        <x:v>25695</x:v>
      </x:c>
      <x:c r="D15329" s="2" t="s">
        <x:v>25692</x:v>
      </x:c>
      <x:c r="E15329" s="2" t="s">
        <x:v>48312</x:v>
      </x:c>
      <x:c r="F15329" s="2" t="s">
        <x:v>48325</x:v>
      </x:c>
      <x:c r="G15329" s="2" t="s">
        <x:v>25696</x:v>
      </x:c>
      <x:c r="H15329" s="2" t="s">
        <x:v>39858</x:v>
      </x:c>
      <x:c r="I15329" s="2" t="s">
        <x:v>20077</x:v>
      </x:c>
    </x:row>
    <x:row r="15330" spans="2:9" s="3" customFormat="1" ht="21.399999999999999" hidden="1" customHeight="1">
      <x:c r="B15330" s="2" t="s">
        <x:v>46626</x:v>
      </x:c>
      <x:c r="C15330" s="2" t="s">
        <x:v>12895</x:v>
      </x:c>
      <x:c r="D15330" s="2" t="s">
        <x:v>12896</x:v>
      </x:c>
      <x:c r="E15330" s="2" t="s">
        <x:v>4311</x:v>
      </x:c>
      <x:c r="F15330" s="2" t="s">
        <x:v>4313</x:v>
      </x:c>
      <x:c r="G15330" s="2" t="s">
        <x:v>12889</x:v>
      </x:c>
      <x:c r="H15330" s="2" t="s">
        <x:v>39858</x:v>
      </x:c>
      <x:c r="I15330" s="2" t="s">
        <x:v>20078</x:v>
      </x:c>
    </x:row>
    <x:row r="15331" spans="2:9" s="3" customFormat="1" ht="21.399999999999999" hidden="1" customHeight="1">
      <x:c r="B15331" s="2" t="s">
        <x:v>46631</x:v>
      </x:c>
      <x:c r="C15331" s="2" t="s">
        <x:v>69051</x:v>
      </x:c>
      <x:c r="D15331" s="2" t="s">
        <x:v>69049</x:v>
      </x:c>
      <x:c r="E15331" s="2" t="s">
        <x:v>4311</x:v>
      </x:c>
      <x:c r="F15331" s="2" t="s">
        <x:v>4313</x:v>
      </x:c>
      <x:c r="G15331" s="2" t="s">
        <x:v>51261</x:v>
      </x:c>
      <x:c r="H15331" s="2" t="s">
        <x:v>39858</x:v>
      </x:c>
      <x:c r="I15331" s="2" t="s">
        <x:v>19298</x:v>
      </x:c>
    </x:row>
    <x:row r="15332" spans="2:9" s="3" customFormat="1" ht="21.399999999999999" hidden="1" customHeight="1">
      <x:c r="B15332" s="2" t="s">
        <x:v>46676</x:v>
      </x:c>
      <x:c r="C15332" s="2" t="s">
        <x:v>23162</x:v>
      </x:c>
      <x:c r="D15332" s="2" t="s">
        <x:v>23166</x:v>
      </x:c>
      <x:c r="E15332" s="2" t="s">
        <x:v>48296</x:v>
      </x:c>
      <x:c r="F15332" s="2" t="s">
        <x:v>7179</x:v>
      </x:c>
      <x:c r="G15332" s="2" t="s">
        <x:v>37279</x:v>
      </x:c>
      <x:c r="H15332" s="2" t="s">
        <x:v>39858</x:v>
      </x:c>
      <x:c r="I15332" s="2" t="s">
        <x:v>20079</x:v>
      </x:c>
    </x:row>
    <x:row r="15333" spans="2:9" s="3" customFormat="1" ht="21.399999999999999" hidden="1" customHeight="1">
      <x:c r="B15333" s="2" t="s">
        <x:v>46674</x:v>
      </x:c>
      <x:c r="C15333" s="2" t="s">
        <x:v>67980</x:v>
      </x:c>
      <x:c r="D15333" s="2" t="s">
        <x:v>67977</x:v>
      </x:c>
      <x:c r="E15333" s="2" t="s">
        <x:v>48323</x:v>
      </x:c>
      <x:c r="F15333" s="2" t="s">
        <x:v>48324</x:v>
      </x:c>
      <x:c r="G15333" s="2" t="s">
        <x:v>49478</x:v>
      </x:c>
      <x:c r="H15333" s="2" t="s">
        <x:v>39858</x:v>
      </x:c>
      <x:c r="I15333" s="2" t="s">
        <x:v>48014</x:v>
      </x:c>
    </x:row>
    <x:row r="15334" spans="2:9" s="3" customFormat="1" ht="21.399999999999999" hidden="1" customHeight="1">
      <x:c r="B15334" s="2" t="s">
        <x:v>46664</x:v>
      </x:c>
      <x:c r="C15334" s="2" t="s">
        <x:v>13097</x:v>
      </x:c>
      <x:c r="D15334" s="2" t="s">
        <x:v>13092</x:v>
      </x:c>
      <x:c r="E15334" s="2" t="s">
        <x:v>48242</x:v>
      </x:c>
      <x:c r="F15334" s="2" t="s">
        <x:v>48248</x:v>
      </x:c>
      <x:c r="G15334" s="2" t="s">
        <x:v>13096</x:v>
      </x:c>
      <x:c r="H15334" s="2" t="s">
        <x:v>39858</x:v>
      </x:c>
      <x:c r="I15334" s="2" t="s">
        <x:v>20135</x:v>
      </x:c>
    </x:row>
    <x:row r="15335" spans="2:9" s="3" customFormat="1" ht="21.399999999999999" hidden="1" customHeight="1">
      <x:c r="B15335" s="2" t="s">
        <x:v>46660</x:v>
      </x:c>
      <x:c r="C15335" s="2" t="s">
        <x:v>27331</x:v>
      </x:c>
      <x:c r="D15335" s="2" t="s">
        <x:v>27337</x:v>
      </x:c>
      <x:c r="E15335" s="2" t="s">
        <x:v>48264</x:v>
      </x:c>
      <x:c r="F15335" s="2" t="s">
        <x:v>48265</x:v>
      </x:c>
      <x:c r="G15335" s="2" t="s">
        <x:v>27336</x:v>
      </x:c>
      <x:c r="H15335" s="2" t="s">
        <x:v>39858</x:v>
      </x:c>
      <x:c r="I15335" s="2" t="s">
        <x:v>20116</x:v>
      </x:c>
    </x:row>
    <x:row r="15336" spans="2:9" s="3" customFormat="1" ht="21.399999999999999" hidden="1" customHeight="1">
      <x:c r="B15336" s="2" t="s">
        <x:v>46673</x:v>
      </x:c>
      <x:c r="C15336" s="2" t="s">
        <x:v>13892</x:v>
      </x:c>
      <x:c r="D15336" s="2" t="s">
        <x:v>13893</x:v>
      </x:c>
      <x:c r="E15336" s="2" t="s">
        <x:v>48229</x:v>
      </x:c>
      <x:c r="F15336" s="2" t="s">
        <x:v>6412</x:v>
      </x:c>
      <x:c r="G15336" s="2" t="s">
        <x:v>39910</x:v>
      </x:c>
      <x:c r="H15336" s="2" t="s">
        <x:v>39858</x:v>
      </x:c>
      <x:c r="I15336" s="2" t="s">
        <x:v>20136</x:v>
      </x:c>
    </x:row>
    <x:row r="15337" spans="2:9" s="3" customFormat="1" ht="21.399999999999999" hidden="1" customHeight="1">
      <x:c r="B15337" s="2" t="s">
        <x:v>46677</x:v>
      </x:c>
      <x:c r="C15337" s="2" t="s">
        <x:v>29900</x:v>
      </x:c>
      <x:c r="D15337" s="2" t="s">
        <x:v>29904</x:v>
      </x:c>
      <x:c r="E15337" s="2" t="s">
        <x:v>48229</x:v>
      </x:c>
      <x:c r="F15337" s="2" t="s">
        <x:v>6412</x:v>
      </x:c>
      <x:c r="G15337" s="2" t="s">
        <x:v>38261</x:v>
      </x:c>
      <x:c r="H15337" s="2" t="s">
        <x:v>39858</x:v>
      </x:c>
      <x:c r="I15337" s="2" t="s">
        <x:v>20136</x:v>
      </x:c>
    </x:row>
    <x:row r="15338" spans="2:9" s="3" customFormat="1" ht="21.399999999999999" hidden="1" customHeight="1">
      <x:c r="B15338" s="2" t="s">
        <x:v>46682</x:v>
      </x:c>
      <x:c r="C15338" s="2" t="s">
        <x:v>2083</x:v>
      </x:c>
      <x:c r="D15338" s="2" t="s">
        <x:v>2084</x:v>
      </x:c>
      <x:c r="E15338" s="2" t="s">
        <x:v>48229</x:v>
      </x:c>
      <x:c r="F15338" s="2" t="s">
        <x:v>6412</x:v>
      </x:c>
      <x:c r="G15338" s="2" t="s">
        <x:v>49654</x:v>
      </x:c>
      <x:c r="H15338" s="2" t="s">
        <x:v>39858</x:v>
      </x:c>
      <x:c r="I15338" s="2" t="s">
        <x:v>20136</x:v>
      </x:c>
    </x:row>
    <x:row r="15339" spans="2:9" s="3" customFormat="1" ht="21.399999999999999" hidden="1" customHeight="1">
      <x:c r="B15339" s="2" t="s">
        <x:v>46665</x:v>
      </x:c>
      <x:c r="C15339" s="2" t="s">
        <x:v>67487</x:v>
      </x:c>
      <x:c r="D15339" s="2" t="s">
        <x:v>67484</x:v>
      </x:c>
      <x:c r="E15339" s="2" t="s">
        <x:v>5844</x:v>
      </x:c>
      <x:c r="F15339" s="2" t="s">
        <x:v>5852</x:v>
      </x:c>
      <x:c r="G15339" s="2" t="s">
        <x:v>3462</x:v>
      </x:c>
      <x:c r="H15339" s="2" t="s">
        <x:v>39858</x:v>
      </x:c>
      <x:c r="I15339" s="2" t="s">
        <x:v>20126</x:v>
      </x:c>
    </x:row>
    <x:row r="15340" spans="2:9" s="3" customFormat="1" ht="21.399999999999999" hidden="1" customHeight="1">
      <x:c r="B15340" s="2" t="s">
        <x:v>46669</x:v>
      </x:c>
      <x:c r="C15340" s="2" t="s">
        <x:v>31375</x:v>
      </x:c>
      <x:c r="D15340" s="2" t="s">
        <x:v>31374</x:v>
      </x:c>
      <x:c r="E15340" s="2" t="s">
        <x:v>48229</x:v>
      </x:c>
      <x:c r="F15340" s="2" t="s">
        <x:v>6412</x:v>
      </x:c>
      <x:c r="G15340" s="2" t="s">
        <x:v>50722</x:v>
      </x:c>
      <x:c r="H15340" s="2" t="s">
        <x:v>39858</x:v>
      </x:c>
      <x:c r="I15340" s="2" t="s">
        <x:v>20121</x:v>
      </x:c>
    </x:row>
    <x:row r="15341" spans="2:9" s="3" customFormat="1" ht="21.399999999999999" hidden="1" customHeight="1">
      <x:c r="B15341" s="2" t="s">
        <x:v>46657</x:v>
      </x:c>
      <x:c r="C15341" s="2" t="s">
        <x:v>18049</x:v>
      </x:c>
      <x:c r="D15341" s="2" t="s">
        <x:v>18053</x:v>
      </x:c>
      <x:c r="E15341" s="2" t="s">
        <x:v>48242</x:v>
      </x:c>
      <x:c r="F15341" s="2" t="s">
        <x:v>48248</x:v>
      </x:c>
      <x:c r="G15341" s="2" t="s">
        <x:v>60106</x:v>
      </x:c>
      <x:c r="H15341" s="2" t="s">
        <x:v>39858</x:v>
      </x:c>
      <x:c r="I15341" s="2" t="s">
        <x:v>20119</x:v>
      </x:c>
    </x:row>
    <x:row r="15342" spans="2:9" s="3" customFormat="1" ht="21.399999999999999" hidden="1" customHeight="1">
      <x:c r="B15342" s="2" t="s">
        <x:v>46662</x:v>
      </x:c>
      <x:c r="C15342" s="2" t="s">
        <x:v>56364</x:v>
      </x:c>
      <x:c r="D15342" s="2" t="s">
        <x:v>56358</x:v>
      </x:c>
      <x:c r="E15342" s="2" t="s">
        <x:v>48330</x:v>
      </x:c>
      <x:c r="F15342" s="2" t="s">
        <x:v>48328</x:v>
      </x:c>
      <x:c r="G15342" s="2" t="s">
        <x:v>4076</x:v>
      </x:c>
      <x:c r="H15342" s="2" t="s">
        <x:v>39858</x:v>
      </x:c>
      <x:c r="I15342" s="2" t="s">
        <x:v>20117</x:v>
      </x:c>
    </x:row>
    <x:row r="15343" spans="2:9" s="3" customFormat="1" ht="21.399999999999999" hidden="1" customHeight="1">
      <x:c r="B15343" s="2" t="s">
        <x:v>46675</x:v>
      </x:c>
      <x:c r="C15343" s="2" t="s">
        <x:v>74543</x:v>
      </x:c>
      <x:c r="D15343" s="2" t="s">
        <x:v>73823</x:v>
      </x:c>
      <x:c r="E15343" s="2" t="s">
        <x:v>48339</x:v>
      </x:c>
      <x:c r="F15343" s="2" t="s">
        <x:v>48334</x:v>
      </x:c>
      <x:c r="G15343" s="2" t="s">
        <x:v>40410</x:v>
      </x:c>
      <x:c r="H15343" s="2" t="s">
        <x:v>39858</x:v>
      </x:c>
      <x:c r="I15343" s="2" t="s">
        <x:v>20117</x:v>
      </x:c>
    </x:row>
    <x:row r="15344" spans="2:9" s="3" customFormat="1" ht="21.399999999999999" hidden="1" customHeight="1">
      <x:c r="B15344" s="2" t="s">
        <x:v>46658</x:v>
      </x:c>
      <x:c r="C15344" s="2" t="s">
        <x:v>58162</x:v>
      </x:c>
      <x:c r="D15344" s="2" t="s">
        <x:v>58172</x:v>
      </x:c>
      <x:c r="E15344" s="2" t="s">
        <x:v>48332</x:v>
      </x:c>
      <x:c r="F15344" s="2" t="s">
        <x:v>5870</x:v>
      </x:c>
      <x:c r="G15344" s="2" t="s">
        <x:v>48427</x:v>
      </x:c>
      <x:c r="H15344" s="2" t="s">
        <x:v>39858</x:v>
      </x:c>
      <x:c r="I15344" s="2" t="s">
        <x:v>20118</x:v>
      </x:c>
    </x:row>
    <x:row r="15345" spans="2:9" s="3" customFormat="1" ht="21.399999999999999" hidden="1" customHeight="1">
      <x:c r="B15345" s="2" t="s">
        <x:v>46663</x:v>
      </x:c>
      <x:c r="C15345" s="2" t="s">
        <x:v>9713</x:v>
      </x:c>
      <x:c r="D15345" s="2" t="s">
        <x:v>9735</x:v>
      </x:c>
      <x:c r="E15345" s="2" t="s">
        <x:v>48330</x:v>
      </x:c>
      <x:c r="F15345" s="2" t="s">
        <x:v>48328</x:v>
      </x:c>
      <x:c r="G15345" s="2" t="s">
        <x:v>9730</x:v>
      </x:c>
      <x:c r="H15345" s="2" t="s">
        <x:v>39858</x:v>
      </x:c>
      <x:c r="I15345" s="2" t="s">
        <x:v>20124</x:v>
      </x:c>
    </x:row>
    <x:row r="15346" spans="2:9" s="3" customFormat="1" ht="21.399999999999999" hidden="1" customHeight="1">
      <x:c r="B15346" s="2" t="s">
        <x:v>46685</x:v>
      </x:c>
      <x:c r="C15346" s="2" t="s">
        <x:v>10604</x:v>
      </x:c>
      <x:c r="D15346" s="2" t="s">
        <x:v>10602</x:v>
      </x:c>
      <x:c r="E15346" s="2" t="s">
        <x:v>48330</x:v>
      </x:c>
      <x:c r="F15346" s="2" t="s">
        <x:v>48328</x:v>
      </x:c>
      <x:c r="G15346" s="2" t="s">
        <x:v>10599</x:v>
      </x:c>
      <x:c r="H15346" s="2" t="s">
        <x:v>39858</x:v>
      </x:c>
      <x:c r="I15346" s="2" t="s">
        <x:v>20108</x:v>
      </x:c>
    </x:row>
    <x:row r="15347" spans="2:9" s="3" customFormat="1" ht="21.399999999999999" hidden="1" customHeight="1">
      <x:c r="B15347" s="2" t="s">
        <x:v>46686</x:v>
      </x:c>
      <x:c r="C15347" s="2" t="s">
        <x:v>60860</x:v>
      </x:c>
      <x:c r="D15347" s="2" t="s">
        <x:v>60867</x:v>
      </x:c>
      <x:c r="E15347" s="2" t="s">
        <x:v>48330</x:v>
      </x:c>
      <x:c r="F15347" s="2" t="s">
        <x:v>48328</x:v>
      </x:c>
      <x:c r="G15347" s="2" t="s">
        <x:v>59120</x:v>
      </x:c>
      <x:c r="H15347" s="2" t="s">
        <x:v>39858</x:v>
      </x:c>
      <x:c r="I15347" s="2" t="s">
        <x:v>20128</x:v>
      </x:c>
    </x:row>
    <x:row r="15348" spans="2:9" s="3" customFormat="1" ht="21.399999999999999" hidden="1" customHeight="1">
      <x:c r="B15348" s="2" t="s">
        <x:v>46659</x:v>
      </x:c>
      <x:c r="C15348" s="2" t="s">
        <x:v>8737</x:v>
      </x:c>
      <x:c r="D15348" s="2" t="s">
        <x:v>8746</x:v>
      </x:c>
      <x:c r="E15348" s="2" t="s">
        <x:v>48330</x:v>
      </x:c>
      <x:c r="F15348" s="2" t="s">
        <x:v>48328</x:v>
      </x:c>
      <x:c r="G15348" s="2" t="s">
        <x:v>6144</x:v>
      </x:c>
      <x:c r="H15348" s="2" t="s">
        <x:v>39858</x:v>
      </x:c>
      <x:c r="I15348" s="2" t="s">
        <x:v>20120</x:v>
      </x:c>
    </x:row>
    <x:row r="15349" spans="2:9" s="3" customFormat="1" ht="21.399999999999999" hidden="1" customHeight="1">
      <x:c r="B15349" s="2" t="s">
        <x:v>46656</x:v>
      </x:c>
      <x:c r="C15349" s="2" t="s">
        <x:v>9685</x:v>
      </x:c>
      <x:c r="D15349" s="2" t="s">
        <x:v>9694</x:v>
      </x:c>
      <x:c r="E15349" s="2" t="s">
        <x:v>48330</x:v>
      </x:c>
      <x:c r="F15349" s="2" t="s">
        <x:v>48328</x:v>
      </x:c>
      <x:c r="G15349" s="2" t="s">
        <x:v>55914</x:v>
      </x:c>
      <x:c r="H15349" s="2" t="s">
        <x:v>39858</x:v>
      </x:c>
      <x:c r="I15349" s="2" t="s">
        <x:v>20137</x:v>
      </x:c>
    </x:row>
    <x:row r="15350" spans="2:9" s="3" customFormat="1" ht="21.399999999999999" hidden="1" customHeight="1">
      <x:c r="B15350" s="2" t="s">
        <x:v>46670</x:v>
      </x:c>
      <x:c r="C15350" s="2" t="s">
        <x:v>17411</x:v>
      </x:c>
      <x:c r="D15350" s="2" t="s">
        <x:v>17403</x:v>
      </x:c>
      <x:c r="E15350" s="2" t="s">
        <x:v>48264</x:v>
      </x:c>
      <x:c r="F15350" s="2" t="s">
        <x:v>48265</x:v>
      </x:c>
      <x:c r="G15350" s="2" t="s">
        <x:v>40334</x:v>
      </x:c>
      <x:c r="H15350" s="2" t="s">
        <x:v>39858</x:v>
      </x:c>
      <x:c r="I15350" s="2" t="s">
        <x:v>35380</x:v>
      </x:c>
    </x:row>
    <x:row r="15351" spans="2:9" s="3" customFormat="1" ht="21.399999999999999" hidden="1" customHeight="1">
      <x:c r="B15351" s="2" t="s">
        <x:v>46661</x:v>
      </x:c>
      <x:c r="C15351" s="2" t="s">
        <x:v>30256</x:v>
      </x:c>
      <x:c r="D15351" s="2" t="s">
        <x:v>30258</x:v>
      </x:c>
      <x:c r="E15351" s="2" t="s">
        <x:v>7097</x:v>
      </x:c>
      <x:c r="F15351" s="2" t="s">
        <x:v>7105</x:v>
      </x:c>
      <x:c r="G15351" s="2" t="s">
        <x:v>36205</x:v>
      </x:c>
      <x:c r="H15351" s="2" t="s">
        <x:v>39858</x:v>
      </x:c>
      <x:c r="I15351" s="2" t="s">
        <x:v>20106</x:v>
      </x:c>
    </x:row>
    <x:row r="15352" spans="2:9" s="3" customFormat="1" ht="21.399999999999999" hidden="1" customHeight="1">
      <x:c r="B15352" s="2" t="s">
        <x:v>46671</x:v>
      </x:c>
      <x:c r="C15352" s="2" t="s">
        <x:v>29293</x:v>
      </x:c>
      <x:c r="D15352" s="2" t="s">
        <x:v>29296</x:v>
      </x:c>
      <x:c r="E15352" s="2" t="s">
        <x:v>48330</x:v>
      </x:c>
      <x:c r="F15352" s="2" t="s">
        <x:v>48328</x:v>
      </x:c>
      <x:c r="G15352" s="2" t="s">
        <x:v>38135</x:v>
      </x:c>
      <x:c r="H15352" s="2" t="s">
        <x:v>39858</x:v>
      </x:c>
      <x:c r="I15352" s="2" t="s">
        <x:v>20115</x:v>
      </x:c>
    </x:row>
    <x:row r="15353" spans="2:9" s="3" customFormat="1" ht="21.399999999999999" hidden="1" customHeight="1">
      <x:c r="B15353" s="2" t="s">
        <x:v>46666</x:v>
      </x:c>
      <x:c r="C15353" s="2" t="s">
        <x:v>68945</x:v>
      </x:c>
      <x:c r="D15353" s="2" t="s">
        <x:v>68947</x:v>
      </x:c>
      <x:c r="E15353" s="2" t="s">
        <x:v>48264</x:v>
      </x:c>
      <x:c r="F15353" s="2" t="s">
        <x:v>48265</x:v>
      </x:c>
      <x:c r="G15353" s="2" t="s">
        <x:v>49164</x:v>
      </x:c>
      <x:c r="H15353" s="2" t="s">
        <x:v>39858</x:v>
      </x:c>
      <x:c r="I15353" s="2" t="s">
        <x:v>54858</x:v>
      </x:c>
    </x:row>
    <x:row r="15354" spans="2:9" s="3" customFormat="1" ht="21.399999999999999" hidden="1" customHeight="1">
      <x:c r="B15354" s="2" t="s">
        <x:v>46687</x:v>
      </x:c>
      <x:c r="C15354" s="2" t="s">
        <x:v>70188</x:v>
      </x:c>
      <x:c r="D15354" s="2" t="s">
        <x:v>70182</x:v>
      </x:c>
      <x:c r="E15354" s="2" t="s">
        <x:v>48264</x:v>
      </x:c>
      <x:c r="F15354" s="2" t="s">
        <x:v>48265</x:v>
      </x:c>
      <x:c r="G15354" s="2" t="s">
        <x:v>49958</x:v>
      </x:c>
      <x:c r="H15354" s="2" t="s">
        <x:v>39858</x:v>
      </x:c>
      <x:c r="I15354" s="2" t="s">
        <x:v>54858</x:v>
      </x:c>
    </x:row>
    <x:row r="15355" spans="2:9" s="3" customFormat="1" ht="21.399999999999999" hidden="1" customHeight="1">
      <x:c r="B15355" s="2" t="s">
        <x:v>46678</x:v>
      </x:c>
      <x:c r="C15355" s="2" t="s">
        <x:v>11626</x:v>
      </x:c>
      <x:c r="D15355" s="2" t="s">
        <x:v>11620</x:v>
      </x:c>
      <x:c r="E15355" s="2" t="s">
        <x:v>48264</x:v>
      </x:c>
      <x:c r="F15355" s="2" t="s">
        <x:v>48265</x:v>
      </x:c>
      <x:c r="G15355" s="2" t="s">
        <x:v>36251</x:v>
      </x:c>
      <x:c r="H15355" s="2" t="s">
        <x:v>39858</x:v>
      </x:c>
      <x:c r="I15355" s="2" t="s">
        <x:v>20122</x:v>
      </x:c>
    </x:row>
    <x:row r="15356" spans="2:9" s="3" customFormat="1" ht="21.399999999999999" hidden="1" customHeight="1">
      <x:c r="B15356" s="2" t="s">
        <x:v>46672</x:v>
      </x:c>
      <x:c r="C15356" s="2" t="s">
        <x:v>61661</x:v>
      </x:c>
      <x:c r="D15356" s="2" t="s">
        <x:v>61662</x:v>
      </x:c>
      <x:c r="E15356" s="2" t="s">
        <x:v>48330</x:v>
      </x:c>
      <x:c r="F15356" s="2" t="s">
        <x:v>48328</x:v>
      </x:c>
      <x:c r="G15356" s="2" t="s">
        <x:v>61652</x:v>
      </x:c>
      <x:c r="H15356" s="2" t="s">
        <x:v>39858</x:v>
      </x:c>
      <x:c r="I15356" s="2" t="s">
        <x:v>20113</x:v>
      </x:c>
    </x:row>
    <x:row r="15357" spans="2:9" s="3" customFormat="1" ht="21.399999999999999" hidden="1" customHeight="1">
      <x:c r="B15357" s="2" t="s">
        <x:v>46667</x:v>
      </x:c>
      <x:c r="C15357" s="2" t="s">
        <x:v>11601</x:v>
      </x:c>
      <x:c r="D15357" s="2" t="s">
        <x:v>11609</x:v>
      </x:c>
      <x:c r="E15357" s="2" t="s">
        <x:v>34353</x:v>
      </x:c>
      <x:c r="F15357" s="2" t="s">
        <x:v>6537</x:v>
      </x:c>
      <x:c r="G15357" s="2" t="s">
        <x:v>38677</x:v>
      </x:c>
      <x:c r="H15357" s="2" t="s">
        <x:v>39858</x:v>
      </x:c>
      <x:c r="I15357" s="2" t="s">
        <x:v>20111</x:v>
      </x:c>
    </x:row>
    <x:row r="15358" spans="2:9" s="3" customFormat="1" ht="21.399999999999999" hidden="1" customHeight="1">
      <x:c r="B15358" s="2" t="s">
        <x:v>46681</x:v>
      </x:c>
      <x:c r="C15358" s="2" t="s">
        <x:v>7462</x:v>
      </x:c>
      <x:c r="D15358" s="2" t="s">
        <x:v>61647</x:v>
      </x:c>
      <x:c r="E15358" s="2" t="s">
        <x:v>48323</x:v>
      </x:c>
      <x:c r="F15358" s="2" t="s">
        <x:v>48324</x:v>
      </x:c>
      <x:c r="G15358" s="2" t="s">
        <x:v>59616</x:v>
      </x:c>
      <x:c r="H15358" s="2" t="s">
        <x:v>39858</x:v>
      </x:c>
      <x:c r="I15358" s="2" t="s">
        <x:v>19307</x:v>
      </x:c>
    </x:row>
    <x:row r="15359" spans="2:9" s="3" customFormat="1" ht="21.399999999999999" hidden="1" customHeight="1">
      <x:c r="B15359" s="2" t="s">
        <x:v>46668</x:v>
      </x:c>
      <x:c r="C15359" s="2" t="s">
        <x:v>61643</x:v>
      </x:c>
      <x:c r="D15359" s="2" t="s">
        <x:v>61647</x:v>
      </x:c>
      <x:c r="E15359" s="2" t="s">
        <x:v>48323</x:v>
      </x:c>
      <x:c r="F15359" s="2" t="s">
        <x:v>48324</x:v>
      </x:c>
      <x:c r="G15359" s="2" t="s">
        <x:v>61649</x:v>
      </x:c>
      <x:c r="H15359" s="2" t="s">
        <x:v>39858</x:v>
      </x:c>
      <x:c r="I15359" s="2" t="s">
        <x:v>19307</x:v>
      </x:c>
    </x:row>
    <x:row r="15360" spans="2:9" s="3" customFormat="1" ht="21.399999999999999" hidden="1" customHeight="1">
      <x:c r="B15360" s="2" t="s">
        <x:v>46679</x:v>
      </x:c>
      <x:c r="C15360" s="2" t="s">
        <x:v>68004</x:v>
      </x:c>
      <x:c r="D15360" s="2" t="s">
        <x:v>68011</x:v>
      </x:c>
      <x:c r="E15360" s="2" t="s">
        <x:v>48346</x:v>
      </x:c>
      <x:c r="F15360" s="2" t="s">
        <x:v>5876</x:v>
      </x:c>
      <x:c r="G15360" s="2" t="s">
        <x:v>51063</x:v>
      </x:c>
      <x:c r="H15360" s="2" t="s">
        <x:v>39858</x:v>
      </x:c>
      <x:c r="I15360" s="2" t="s">
        <x:v>35381</x:v>
      </x:c>
    </x:row>
    <x:row r="15361" spans="2:9" s="3" customFormat="1" ht="21.399999999999999" hidden="1" customHeight="1">
      <x:c r="B15361" s="2" t="s">
        <x:v>46680</x:v>
      </x:c>
      <x:c r="C15361" s="2" t="s">
        <x:v>31861</x:v>
      </x:c>
      <x:c r="D15361" s="2" t="s">
        <x:v>31865</x:v>
      </x:c>
      <x:c r="E15361" s="2" t="s">
        <x:v>48315</x:v>
      </x:c>
      <x:c r="F15361" s="2" t="s">
        <x:v>6299</x:v>
      </x:c>
      <x:c r="G15361" s="2" t="s">
        <x:v>50807</x:v>
      </x:c>
      <x:c r="H15361" s="2" t="s">
        <x:v>39858</x:v>
      </x:c>
      <x:c r="I15361" s="2" t="s">
        <x:v>35406</x:v>
      </x:c>
    </x:row>
    <x:row r="15362" spans="2:9" s="3" customFormat="1" ht="21.399999999999999" hidden="1" customHeight="1">
      <x:c r="B15362" s="2" t="s">
        <x:v>46684</x:v>
      </x:c>
      <x:c r="C15362" s="2" t="s">
        <x:v>12820</x:v>
      </x:c>
      <x:c r="D15362" s="2" t="s">
        <x:v>12833</x:v>
      </x:c>
      <x:c r="E15362" s="2" t="s">
        <x:v>48330</x:v>
      </x:c>
      <x:c r="F15362" s="2" t="s">
        <x:v>48328</x:v>
      </x:c>
      <x:c r="G15362" s="2" t="s">
        <x:v>38966</x:v>
      </x:c>
      <x:c r="H15362" s="2" t="s">
        <x:v>39858</x:v>
      </x:c>
      <x:c r="I15362" s="2" t="s">
        <x:v>35401</x:v>
      </x:c>
    </x:row>
    <x:row r="15363" spans="2:9" s="3" customFormat="1" ht="21.399999999999999" hidden="1" customHeight="1">
      <x:c r="B15363" s="2" t="s">
        <x:v>46683</x:v>
      </x:c>
      <x:c r="C15363" s="2" t="s">
        <x:v>8037</x:v>
      </x:c>
      <x:c r="D15363" s="2" t="s">
        <x:v>8030</x:v>
      </x:c>
      <x:c r="E15363" s="2" t="s">
        <x:v>48314</x:v>
      </x:c>
      <x:c r="F15363" s="2" t="s">
        <x:v>48317</x:v>
      </x:c>
      <x:c r="G15363" s="2" t="s">
        <x:v>49105</x:v>
      </x:c>
      <x:c r="H15363" s="2" t="s">
        <x:v>39858</x:v>
      </x:c>
      <x:c r="I15363" s="2" t="s">
        <x:v>20129</x:v>
      </x:c>
    </x:row>
    <x:row r="15364" spans="2:9" s="3" customFormat="1" ht="21.399999999999999" hidden="1" customHeight="1">
      <x:c r="B15364" s="2" t="s">
        <x:v>46706</x:v>
      </x:c>
      <x:c r="C15364" s="2" t="s">
        <x:v>9202</x:v>
      </x:c>
      <x:c r="D15364" s="2" t="s">
        <x:v>9208</x:v>
      </x:c>
      <x:c r="E15364" s="2" t="s">
        <x:v>59</x:v>
      </x:c>
      <x:c r="F15364" s="2" t="s">
        <x:v>6032</x:v>
      </x:c>
      <x:c r="G15364" s="2" t="s">
        <x:v>9203</x:v>
      </x:c>
      <x:c r="H15364" s="2" t="s">
        <x:v>39858</x:v>
      </x:c>
      <x:c r="I15364" s="2" t="s">
        <x:v>19310</x:v>
      </x:c>
    </x:row>
    <x:row r="15365" spans="2:9" s="3" customFormat="1" ht="21.399999999999999" hidden="1" customHeight="1">
      <x:c r="B15365" s="2" t="s">
        <x:v>46693</x:v>
      </x:c>
      <x:c r="C15365" s="2" t="s">
        <x:v>31917</x:v>
      </x:c>
      <x:c r="D15365" s="2" t="s">
        <x:v>31914</x:v>
      </x:c>
      <x:c r="E15365" s="2" t="s">
        <x:v>48330</x:v>
      </x:c>
      <x:c r="F15365" s="2" t="s">
        <x:v>48328</x:v>
      </x:c>
      <x:c r="G15365" s="2" t="s">
        <x:v>51024</x:v>
      </x:c>
      <x:c r="H15365" s="2" t="s">
        <x:v>39858</x:v>
      </x:c>
      <x:c r="I15365" s="2" t="s">
        <x:v>20107</x:v>
      </x:c>
    </x:row>
    <x:row r="15366" spans="2:9" s="3" customFormat="1" ht="21.399999999999999" hidden="1" customHeight="1">
      <x:c r="B15366" s="2" t="s">
        <x:v>46715</x:v>
      </x:c>
      <x:c r="C15366" s="2" t="s">
        <x:v>14541</x:v>
      </x:c>
      <x:c r="D15366" s="2" t="s">
        <x:v>14548</x:v>
      </x:c>
      <x:c r="E15366" s="2" t="s">
        <x:v>48264</x:v>
      </x:c>
      <x:c r="F15366" s="2" t="s">
        <x:v>48265</x:v>
      </x:c>
      <x:c r="G15366" s="2" t="s">
        <x:v>59083</x:v>
      </x:c>
      <x:c r="H15366" s="2" t="s">
        <x:v>39858</x:v>
      </x:c>
      <x:c r="I15366" s="2" t="s">
        <x:v>20123</x:v>
      </x:c>
    </x:row>
    <x:row r="15367" spans="2:9" s="3" customFormat="1" ht="21.399999999999999" hidden="1" customHeight="1">
      <x:c r="B15367" s="2" t="s">
        <x:v>46695</x:v>
      </x:c>
      <x:c r="C15367" s="2" t="s">
        <x:v>42433</x:v>
      </x:c>
      <x:c r="D15367" s="2" t="s">
        <x:v>42441</x:v>
      </x:c>
      <x:c r="E15367" s="2" t="s">
        <x:v>48312</x:v>
      </x:c>
      <x:c r="F15367" s="2" t="s">
        <x:v>48325</x:v>
      </x:c>
      <x:c r="G15367" s="2" t="s">
        <x:v>59233</x:v>
      </x:c>
      <x:c r="H15367" s="2" t="s">
        <x:v>39858</x:v>
      </x:c>
      <x:c r="I15367" s="2" t="s">
        <x:v>19312</x:v>
      </x:c>
    </x:row>
    <x:row r="15368" spans="2:9" s="3" customFormat="1" ht="21.399999999999999" hidden="1" customHeight="1">
      <x:c r="B15368" s="2" t="s">
        <x:v>46691</x:v>
      </x:c>
      <x:c r="C15368" s="2" t="s">
        <x:v>9913</x:v>
      </x:c>
      <x:c r="D15368" s="2" t="s">
        <x:v>9904</x:v>
      </x:c>
      <x:c r="E15368" s="2" t="s">
        <x:v>48332</x:v>
      </x:c>
      <x:c r="F15368" s="2" t="s">
        <x:v>5870</x:v>
      </x:c>
      <x:c r="G15368" s="2" t="s">
        <x:v>45329</x:v>
      </x:c>
      <x:c r="H15368" s="2" t="s">
        <x:v>39858</x:v>
      </x:c>
      <x:c r="I15368" s="2" t="s">
        <x:v>19313</x:v>
      </x:c>
    </x:row>
    <x:row r="15369" spans="2:9" s="3" customFormat="1" ht="21.399999999999999" hidden="1" customHeight="1">
      <x:c r="B15369" s="2" t="s">
        <x:v>46707</x:v>
      </x:c>
      <x:c r="C15369" s="2" t="s">
        <x:v>31092</x:v>
      </x:c>
      <x:c r="D15369" s="2" t="s">
        <x:v>31097</x:v>
      </x:c>
      <x:c r="E15369" s="2" t="s">
        <x:v>66268</x:v>
      </x:c>
      <x:c r="F15369" s="2" t="s">
        <x:v>66298</x:v>
      </x:c>
      <x:c r="G15369" s="2" t="s">
        <x:v>31098</x:v>
      </x:c>
      <x:c r="H15369" s="2" t="s">
        <x:v>39858</x:v>
      </x:c>
      <x:c r="I15369" s="2" t="s">
        <x:v>20125</x:v>
      </x:c>
    </x:row>
    <x:row r="15370" spans="2:9" s="3" customFormat="1" ht="21.399999999999999" hidden="1" customHeight="1">
      <x:c r="B15370" s="2" t="s">
        <x:v>46713</x:v>
      </x:c>
      <x:c r="C15370" s="2" t="s">
        <x:v>9885</x:v>
      </x:c>
      <x:c r="D15370" s="2" t="s">
        <x:v>9890</x:v>
      </x:c>
      <x:c r="E15370" s="2" t="s">
        <x:v>48330</x:v>
      </x:c>
      <x:c r="F15370" s="2" t="s">
        <x:v>48328</x:v>
      </x:c>
      <x:c r="G15370" s="2" t="s">
        <x:v>49157</x:v>
      </x:c>
      <x:c r="H15370" s="2" t="s">
        <x:v>39858</x:v>
      </x:c>
      <x:c r="I15370" s="2" t="s">
        <x:v>19282</x:v>
      </x:c>
    </x:row>
    <x:row r="15371" spans="2:9" s="3" customFormat="1" ht="21.399999999999999" hidden="1" customHeight="1">
      <x:c r="B15371" s="2" t="s">
        <x:v>46692</x:v>
      </x:c>
      <x:c r="C15371" s="2" t="s">
        <x:v>31272</x:v>
      </x:c>
      <x:c r="D15371" s="2" t="s">
        <x:v>31266</x:v>
      </x:c>
      <x:c r="E15371" s="2" t="s">
        <x:v>48242</x:v>
      </x:c>
      <x:c r="F15371" s="2" t="s">
        <x:v>48248</x:v>
      </x:c>
      <x:c r="G15371" s="2" t="s">
        <x:v>48509</x:v>
      </x:c>
      <x:c r="H15371" s="2" t="s">
        <x:v>39858</x:v>
      </x:c>
      <x:c r="I15371" s="2" t="s">
        <x:v>19290</x:v>
      </x:c>
    </x:row>
    <x:row r="15372" spans="2:9" s="3" customFormat="1" ht="21.399999999999999" hidden="1" customHeight="1">
      <x:c r="B15372" s="2" t="s">
        <x:v>46718</x:v>
      </x:c>
      <x:c r="C15372" s="2" t="s">
        <x:v>11466</x:v>
      </x:c>
      <x:c r="D15372" s="2" t="s">
        <x:v>11465</x:v>
      </x:c>
      <x:c r="E15372" s="2" t="s">
        <x:v>48330</x:v>
      </x:c>
      <x:c r="F15372" s="2" t="s">
        <x:v>48328</x:v>
      </x:c>
      <x:c r="G15372" s="2" t="s">
        <x:v>11475</x:v>
      </x:c>
      <x:c r="H15372" s="2" t="s">
        <x:v>39858</x:v>
      </x:c>
      <x:c r="I15372" s="2" t="s">
        <x:v>20127</x:v>
      </x:c>
    </x:row>
    <x:row r="15373" spans="2:9" s="3" customFormat="1" ht="21.399999999999999" hidden="1" customHeight="1">
      <x:c r="B15373" s="2" t="s">
        <x:v>46708</x:v>
      </x:c>
      <x:c r="C15373" s="2" t="s">
        <x:v>11434</x:v>
      </x:c>
      <x:c r="D15373" s="2" t="s">
        <x:v>56539</x:v>
      </x:c>
      <x:c r="E15373" s="2" t="s">
        <x:v>48330</x:v>
      </x:c>
      <x:c r="F15373" s="2" t="s">
        <x:v>48328</x:v>
      </x:c>
      <x:c r="G15373" s="2" t="s">
        <x:v>5957</x:v>
      </x:c>
      <x:c r="H15373" s="2" t="s">
        <x:v>39858</x:v>
      </x:c>
      <x:c r="I15373" s="2" t="s">
        <x:v>54834</x:v>
      </x:c>
    </x:row>
    <x:row r="15374" spans="2:9" s="3" customFormat="1" ht="21.399999999999999" hidden="1" customHeight="1">
      <x:c r="B15374" s="2" t="s">
        <x:v>46716</x:v>
      </x:c>
      <x:c r="C15374" s="2" t="s">
        <x:v>8991</x:v>
      </x:c>
      <x:c r="D15374" s="2" t="s">
        <x:v>8997</x:v>
      </x:c>
      <x:c r="E15374" s="2" t="s">
        <x:v>48346</x:v>
      </x:c>
      <x:c r="F15374" s="2" t="s">
        <x:v>5876</x:v>
      </x:c>
      <x:c r="G15374" s="2" t="s">
        <x:v>40419</x:v>
      </x:c>
      <x:c r="H15374" s="2" t="s">
        <x:v>39858</x:v>
      </x:c>
      <x:c r="I15374" s="2" t="s">
        <x:v>19291</x:v>
      </x:c>
    </x:row>
    <x:row r="15375" spans="2:9" s="3" customFormat="1" ht="21.399999999999999" hidden="1" customHeight="1">
      <x:c r="B15375" s="2" t="s">
        <x:v>46717</x:v>
      </x:c>
      <x:c r="C15375" s="2" t="s">
        <x:v>17090</x:v>
      </x:c>
      <x:c r="D15375" s="2" t="s">
        <x:v>17081</x:v>
      </x:c>
      <x:c r="E15375" s="2" t="s">
        <x:v>48315</x:v>
      </x:c>
      <x:c r="F15375" s="2" t="s">
        <x:v>6299</x:v>
      </x:c>
      <x:c r="G15375" s="2" t="s">
        <x:v>50419</x:v>
      </x:c>
      <x:c r="H15375" s="2" t="s">
        <x:v>39858</x:v>
      </x:c>
      <x:c r="I15375" s="2" t="s">
        <x:v>19292</x:v>
      </x:c>
    </x:row>
    <x:row r="15376" spans="2:9" s="3" customFormat="1" ht="21.399999999999999" hidden="1" customHeight="1">
      <x:c r="B15376" s="2" t="s">
        <x:v>46688</x:v>
      </x:c>
      <x:c r="C15376" s="2" t="s">
        <x:v>11441</x:v>
      </x:c>
      <x:c r="D15376" s="2" t="s">
        <x:v>11433</x:v>
      </x:c>
      <x:c r="E15376" s="2" t="s">
        <x:v>48323</x:v>
      </x:c>
      <x:c r="F15376" s="2" t="s">
        <x:v>48324</x:v>
      </x:c>
      <x:c r="G15376" s="2" t="s">
        <x:v>11440</x:v>
      </x:c>
      <x:c r="H15376" s="2" t="s">
        <x:v>39858</x:v>
      </x:c>
      <x:c r="I15376" s="2" t="s">
        <x:v>19292</x:v>
      </x:c>
    </x:row>
    <x:row r="15377" spans="2:9" s="3" customFormat="1" ht="21.399999999999999" hidden="1" customHeight="1">
      <x:c r="B15377" s="2" t="s">
        <x:v>46689</x:v>
      </x:c>
      <x:c r="C15377" s="2" t="s">
        <x:v>25465</x:v>
      </x:c>
      <x:c r="D15377" s="2" t="s">
        <x:v>25460</x:v>
      </x:c>
      <x:c r="E15377" s="2" t="s">
        <x:v>48323</x:v>
      </x:c>
      <x:c r="F15377" s="2" t="s">
        <x:v>48324</x:v>
      </x:c>
      <x:c r="G15377" s="2" t="s">
        <x:v>25454</x:v>
      </x:c>
      <x:c r="H15377" s="2" t="s">
        <x:v>39858</x:v>
      </x:c>
      <x:c r="I15377" s="2" t="s">
        <x:v>76611</x:v>
      </x:c>
    </x:row>
    <x:row r="15378" spans="2:9" s="3" customFormat="1" ht="21.399999999999999" hidden="1" customHeight="1">
      <x:c r="B15378" s="2" t="s">
        <x:v>46694</x:v>
      </x:c>
      <x:c r="C15378" s="2" t="s">
        <x:v>7335</x:v>
      </x:c>
      <x:c r="D15378" s="2" t="s">
        <x:v>7330</x:v>
      </x:c>
      <x:c r="E15378" s="2" t="s">
        <x:v>48315</x:v>
      </x:c>
      <x:c r="F15378" s="2" t="s">
        <x:v>6299</x:v>
      </x:c>
      <x:c r="G15378" s="2" t="s">
        <x:v>39570</x:v>
      </x:c>
      <x:c r="H15378" s="2" t="s">
        <x:v>39858</x:v>
      </x:c>
      <x:c r="I15378" s="2" t="s">
        <x:v>35383</x:v>
      </x:c>
    </x:row>
    <x:row r="15379" spans="2:9" s="3" customFormat="1" ht="21.399999999999999" hidden="1" customHeight="1">
      <x:c r="B15379" s="2" t="s">
        <x:v>46690</x:v>
      </x:c>
      <x:c r="C15379" s="2" t="s">
        <x:v>69582</x:v>
      </x:c>
      <x:c r="D15379" s="2" t="s">
        <x:v>69581</x:v>
      </x:c>
      <x:c r="E15379" s="2" t="s">
        <x:v>48315</x:v>
      </x:c>
      <x:c r="F15379" s="2" t="s">
        <x:v>6299</x:v>
      </x:c>
      <x:c r="G15379" s="2" t="s">
        <x:v>51348</x:v>
      </x:c>
      <x:c r="H15379" s="2" t="s">
        <x:v>39858</x:v>
      </x:c>
      <x:c r="I15379" s="2" t="s">
        <x:v>20130</x:v>
      </x:c>
    </x:row>
    <x:row r="15380" spans="2:9" s="3" customFormat="1" ht="21.399999999999999" hidden="1" customHeight="1">
      <x:c r="B15380" s="2" t="s">
        <x:v>46696</x:v>
      </x:c>
      <x:c r="C15380" s="2" t="s">
        <x:v>26775</x:v>
      </x:c>
      <x:c r="D15380" s="2" t="s">
        <x:v>26768</x:v>
      </x:c>
      <x:c r="E15380" s="2" t="s">
        <x:v>48315</x:v>
      </x:c>
      <x:c r="F15380" s="2" t="s">
        <x:v>6299</x:v>
      </x:c>
      <x:c r="G15380" s="2" t="s">
        <x:v>37183</x:v>
      </x:c>
      <x:c r="H15380" s="2" t="s">
        <x:v>39858</x:v>
      </x:c>
      <x:c r="I15380" s="2" t="s">
        <x:v>35394</x:v>
      </x:c>
    </x:row>
    <x:row r="15381" spans="2:9" s="3" customFormat="1" ht="21.399999999999999" hidden="1" customHeight="1">
      <x:c r="B15381" s="2" t="s">
        <x:v>46697</x:v>
      </x:c>
      <x:c r="C15381" s="2" t="s">
        <x:v>28027</x:v>
      </x:c>
      <x:c r="D15381" s="2" t="s">
        <x:v>28038</x:v>
      </x:c>
      <x:c r="E15381" s="2" t="s">
        <x:v>48242</x:v>
      </x:c>
      <x:c r="F15381" s="2" t="s">
        <x:v>48248</x:v>
      </x:c>
      <x:c r="G15381" s="2" t="s">
        <x:v>28046</x:v>
      </x:c>
      <x:c r="H15381" s="2" t="s">
        <x:v>39858</x:v>
      </x:c>
      <x:c r="I15381" s="2" t="s">
        <x:v>35389</x:v>
      </x:c>
    </x:row>
    <x:row r="15382" spans="2:9" s="3" customFormat="1" ht="21.399999999999999" hidden="1" customHeight="1">
      <x:c r="B15382" s="2" t="s">
        <x:v>46719</x:v>
      </x:c>
      <x:c r="C15382" s="2" t="s">
        <x:v>26244</x:v>
      </x:c>
      <x:c r="D15382" s="2" t="s">
        <x:v>26236</x:v>
      </x:c>
      <x:c r="E15382" s="2" t="s">
        <x:v>48330</x:v>
      </x:c>
      <x:c r="F15382" s="2" t="s">
        <x:v>48328</x:v>
      </x:c>
      <x:c r="G15382" s="2" t="s">
        <x:v>26237</x:v>
      </x:c>
      <x:c r="H15382" s="2" t="s">
        <x:v>39858</x:v>
      </x:c>
      <x:c r="I15382" s="2" t="s">
        <x:v>20131</x:v>
      </x:c>
    </x:row>
    <x:row r="15383" spans="2:9" s="3" customFormat="1" ht="21.399999999999999" hidden="1" customHeight="1">
      <x:c r="B15383" s="2" t="s">
        <x:v>46698</x:v>
      </x:c>
      <x:c r="C15383" s="2" t="s">
        <x:v>68008</x:v>
      </x:c>
      <x:c r="D15383" s="2" t="s">
        <x:v>68012</x:v>
      </x:c>
      <x:c r="E15383" s="2" t="s">
        <x:v>48346</x:v>
      </x:c>
      <x:c r="F15383" s="2" t="s">
        <x:v>5876</x:v>
      </x:c>
      <x:c r="G15383" s="2" t="s">
        <x:v>45485</x:v>
      </x:c>
      <x:c r="H15383" s="2" t="s">
        <x:v>39858</x:v>
      </x:c>
      <x:c r="I15383" s="2" t="s">
        <x:v>19294</x:v>
      </x:c>
    </x:row>
    <x:row r="15384" spans="2:9" s="3" customFormat="1" ht="21.399999999999999" hidden="1" customHeight="1">
      <x:c r="B15384" s="2" t="s">
        <x:v>46699</x:v>
      </x:c>
      <x:c r="C15384" s="2" t="s">
        <x:v>25220</x:v>
      </x:c>
      <x:c r="D15384" s="2" t="s">
        <x:v>25222</x:v>
      </x:c>
      <x:c r="E15384" s="2" t="s">
        <x:v>34353</x:v>
      </x:c>
      <x:c r="F15384" s="2" t="s">
        <x:v>6537</x:v>
      </x:c>
      <x:c r="G15384" s="2" t="s">
        <x:v>25225</x:v>
      </x:c>
      <x:c r="H15384" s="2" t="s">
        <x:v>39858</x:v>
      </x:c>
      <x:c r="I15384" s="2" t="s">
        <x:v>20132</x:v>
      </x:c>
    </x:row>
    <x:row r="15385" spans="2:9" s="3" customFormat="1" ht="21.399999999999999" hidden="1" customHeight="1">
      <x:c r="B15385" s="2" t="s">
        <x:v>46709</x:v>
      </x:c>
      <x:c r="C15385" s="2" t="s">
        <x:v>60504</x:v>
      </x:c>
      <x:c r="D15385" s="2" t="s">
        <x:v>60507</x:v>
      </x:c>
      <x:c r="E15385" s="2" t="s">
        <x:v>48242</x:v>
      </x:c>
      <x:c r="F15385" s="2" t="s">
        <x:v>48248</x:v>
      </x:c>
      <x:c r="G15385" s="2" t="s">
        <x:v>66141</x:v>
      </x:c>
      <x:c r="H15385" s="2" t="s">
        <x:v>39858</x:v>
      </x:c>
      <x:c r="I15385" s="2" t="s">
        <x:v>20133</x:v>
      </x:c>
    </x:row>
    <x:row r="15386" spans="2:9" s="3" customFormat="1" ht="21.399999999999999" hidden="1" customHeight="1">
      <x:c r="B15386" s="2" t="s">
        <x:v>46714</x:v>
      </x:c>
      <x:c r="C15386" s="2" t="s">
        <x:v>9755</x:v>
      </x:c>
      <x:c r="D15386" s="2" t="s">
        <x:v>9762</x:v>
      </x:c>
      <x:c r="E15386" s="2" t="s">
        <x:v>48296</x:v>
      </x:c>
      <x:c r="F15386" s="2" t="s">
        <x:v>7179</x:v>
      </x:c>
      <x:c r="G15386" s="2" t="s">
        <x:v>9760</x:v>
      </x:c>
      <x:c r="H15386" s="2" t="s">
        <x:v>39858</x:v>
      </x:c>
      <x:c r="I15386" s="2" t="s">
        <x:v>20109</x:v>
      </x:c>
    </x:row>
    <x:row r="15387" spans="2:9" s="3" customFormat="1" ht="21.399999999999999" hidden="1" customHeight="1">
      <x:c r="B15387" s="2" t="s">
        <x:v>46700</x:v>
      </x:c>
      <x:c r="C15387" s="2" t="s">
        <x:v>60355</x:v>
      </x:c>
      <x:c r="D15387" s="2" t="s">
        <x:v>60360</x:v>
      </x:c>
      <x:c r="E15387" s="2" t="s">
        <x:v>48332</x:v>
      </x:c>
      <x:c r="F15387" s="2" t="s">
        <x:v>5870</x:v>
      </x:c>
      <x:c r="G15387" s="2" t="s">
        <x:v>59025</x:v>
      </x:c>
      <x:c r="H15387" s="2" t="s">
        <x:v>39858</x:v>
      </x:c>
      <x:c r="I15387" s="2" t="s">
        <x:v>20134</x:v>
      </x:c>
    </x:row>
    <x:row r="15388" spans="2:9" s="3" customFormat="1" ht="21.399999999999999" hidden="1" customHeight="1">
      <x:c r="B15388" s="2" t="s">
        <x:v>46701</x:v>
      </x:c>
      <x:c r="C15388" s="2" t="s">
        <x:v>14001</x:v>
      </x:c>
      <x:c r="D15388" s="2" t="s">
        <x:v>13999</x:v>
      </x:c>
      <x:c r="E15388" s="2" t="s">
        <x:v>48339</x:v>
      </x:c>
      <x:c r="F15388" s="2" t="s">
        <x:v>48334</x:v>
      </x:c>
      <x:c r="G15388" s="2" t="s">
        <x:v>38606</x:v>
      </x:c>
      <x:c r="H15388" s="2" t="s">
        <x:v>39858</x:v>
      </x:c>
      <x:c r="I15388" s="2" t="s">
        <x:v>20110</x:v>
      </x:c>
    </x:row>
    <x:row r="15389" spans="2:9" s="3" customFormat="1" ht="21.399999999999999" hidden="1" customHeight="1">
      <x:c r="B15389" s="2" t="s">
        <x:v>46710</x:v>
      </x:c>
      <x:c r="C15389" s="2" t="s">
        <x:v>11474</x:v>
      </x:c>
      <x:c r="D15389" s="2" t="s">
        <x:v>11473</x:v>
      </x:c>
      <x:c r="E15389" s="2" t="s">
        <x:v>48252</x:v>
      </x:c>
      <x:c r="F15389" s="2" t="s">
        <x:v>6365</x:v>
      </x:c>
      <x:c r="G15389" s="2" t="s">
        <x:v>45590</x:v>
      </x:c>
      <x:c r="H15389" s="2" t="s">
        <x:v>39858</x:v>
      </x:c>
      <x:c r="I15389" s="2" t="s">
        <x:v>20112</x:v>
      </x:c>
    </x:row>
    <x:row r="15390" spans="2:9" s="3" customFormat="1" ht="21.399999999999999" hidden="1" customHeight="1">
      <x:c r="B15390" s="2" t="s">
        <x:v>46702</x:v>
      </x:c>
      <x:c r="C15390" s="2" t="s">
        <x:v>67802</x:v>
      </x:c>
      <x:c r="D15390" s="2" t="s">
        <x:v>67803</x:v>
      </x:c>
      <x:c r="E15390" s="2" t="s">
        <x:v>48242</x:v>
      </x:c>
      <x:c r="F15390" s="2" t="s">
        <x:v>48248</x:v>
      </x:c>
      <x:c r="G15390" s="2" t="s">
        <x:v>67809</x:v>
      </x:c>
      <x:c r="H15390" s="2" t="s">
        <x:v>39858</x:v>
      </x:c>
      <x:c r="I15390" s="2" t="s">
        <x:v>19297</x:v>
      </x:c>
    </x:row>
    <x:row r="15391" spans="2:9" s="3" customFormat="1" ht="21.399999999999999" hidden="1" customHeight="1">
      <x:c r="B15391" s="2" t="s">
        <x:v>46703</x:v>
      </x:c>
      <x:c r="C15391" s="2" t="s">
        <x:v>11413</x:v>
      </x:c>
      <x:c r="D15391" s="2" t="s">
        <x:v>51472</x:v>
      </x:c>
      <x:c r="E15391" s="2" t="s">
        <x:v>48323</x:v>
      </x:c>
      <x:c r="F15391" s="2" t="s">
        <x:v>48324</x:v>
      </x:c>
      <x:c r="G15391" s="2" t="s">
        <x:v>38641</x:v>
      </x:c>
      <x:c r="H15391" s="2" t="s">
        <x:v>39858</x:v>
      </x:c>
      <x:c r="I15391" s="2" t="s">
        <x:v>35390</x:v>
      </x:c>
    </x:row>
    <x:row r="15392" spans="2:9" s="3" customFormat="1" ht="21.399999999999999" hidden="1" customHeight="1">
      <x:c r="B15392" s="2" t="s">
        <x:v>46704</x:v>
      </x:c>
      <x:c r="C15392" s="2" t="s">
        <x:v>21195</x:v>
      </x:c>
      <x:c r="D15392" s="2" t="s">
        <x:v>21207</x:v>
      </x:c>
      <x:c r="E15392" s="2" t="s">
        <x:v>48346</x:v>
      </x:c>
      <x:c r="F15392" s="2" t="s">
        <x:v>5876</x:v>
      </x:c>
      <x:c r="G15392" s="2" t="s">
        <x:v>48519</x:v>
      </x:c>
      <x:c r="H15392" s="2" t="s">
        <x:v>39858</x:v>
      </x:c>
      <x:c r="I15392" s="2" t="s">
        <x:v>20114</x:v>
      </x:c>
    </x:row>
    <x:row r="15393" spans="2:9" s="3" customFormat="1" ht="21.399999999999999" hidden="1" customHeight="1">
      <x:c r="B15393" s="2" t="s">
        <x:v>46705</x:v>
      </x:c>
      <x:c r="C15393" s="2" t="s">
        <x:v>31633</x:v>
      </x:c>
      <x:c r="D15393" s="2" t="s">
        <x:v>31620</x:v>
      </x:c>
      <x:c r="E15393" s="2" t="s">
        <x:v>48346</x:v>
      </x:c>
      <x:c r="F15393" s="2" t="s">
        <x:v>5876</x:v>
      </x:c>
      <x:c r="G15393" s="2" t="s">
        <x:v>46</x:v>
      </x:c>
      <x:c r="H15393" s="2" t="s">
        <x:v>39858</x:v>
      </x:c>
      <x:c r="I15393" s="2" t="s">
        <x:v>20164</x:v>
      </x:c>
    </x:row>
    <x:row r="15394" spans="2:9" s="3" customFormat="1" ht="21.399999999999999" hidden="1" customHeight="1">
      <x:c r="B15394" s="2" t="s">
        <x:v>46711</x:v>
      </x:c>
      <x:c r="C15394" s="2" t="s">
        <x:v>11580</x:v>
      </x:c>
      <x:c r="D15394" s="2" t="s">
        <x:v>11585</x:v>
      </x:c>
      <x:c r="E15394" s="2" t="s">
        <x:v>48323</x:v>
      </x:c>
      <x:c r="F15394" s="2" t="s">
        <x:v>48324</x:v>
      </x:c>
      <x:c r="G15394" s="2" t="s">
        <x:v>59172</x:v>
      </x:c>
      <x:c r="H15394" s="2" t="s">
        <x:v>39858</x:v>
      </x:c>
      <x:c r="I15394" s="2" t="s">
        <x:v>20140</x:v>
      </x:c>
    </x:row>
    <x:row r="15395" spans="2:9" s="3" customFormat="1" ht="21.399999999999999" hidden="1" customHeight="1">
      <x:c r="B15395" s="2" t="s">
        <x:v>46712</x:v>
      </x:c>
      <x:c r="C15395" s="2" t="s">
        <x:v>10618</x:v>
      </x:c>
      <x:c r="D15395" s="2" t="s">
        <x:v>10619</x:v>
      </x:c>
      <x:c r="E15395" s="2" t="s">
        <x:v>48330</x:v>
      </x:c>
      <x:c r="F15395" s="2" t="s">
        <x:v>48328</x:v>
      </x:c>
      <x:c r="G15395" s="2" t="s">
        <x:v>10608</x:v>
      </x:c>
      <x:c r="H15395" s="2" t="s">
        <x:v>39858</x:v>
      </x:c>
      <x:c r="I15395" s="2" t="s">
        <x:v>20143</x:v>
      </x:c>
    </x:row>
    <x:row r="15396" spans="2:9" s="3" customFormat="1" ht="21.399999999999999" hidden="1" customHeight="1">
      <x:c r="B15396" s="2" t="s">
        <x:v>46724</x:v>
      </x:c>
      <x:c r="C15396" s="2" t="s">
        <x:v>60267</x:v>
      </x:c>
      <x:c r="D15396" s="2" t="s">
        <x:v>60263</x:v>
      </x:c>
      <x:c r="E15396" s="2" t="s">
        <x:v>7097</x:v>
      </x:c>
      <x:c r="F15396" s="2" t="s">
        <x:v>7105</x:v>
      </x:c>
      <x:c r="G15396" s="2" t="s">
        <x:v>416</x:v>
      </x:c>
      <x:c r="H15396" s="2" t="s">
        <x:v>39858</x:v>
      </x:c>
      <x:c r="I15396" s="2" t="s">
        <x:v>19331</x:v>
      </x:c>
    </x:row>
    <x:row r="15397" spans="2:9" s="3" customFormat="1" ht="21.399999999999999" hidden="1" customHeight="1">
      <x:c r="B15397" s="2" t="s">
        <x:v>46728</x:v>
      </x:c>
      <x:c r="C15397" s="2" t="s">
        <x:v>14929</x:v>
      </x:c>
      <x:c r="D15397" s="2" t="s">
        <x:v>14927</x:v>
      </x:c>
      <x:c r="E15397" s="2" t="s">
        <x:v>48252</x:v>
      </x:c>
      <x:c r="F15397" s="2" t="s">
        <x:v>6365</x:v>
      </x:c>
      <x:c r="G15397" s="2" t="s">
        <x:v>36247</x:v>
      </x:c>
      <x:c r="H15397" s="2" t="s">
        <x:v>39858</x:v>
      </x:c>
      <x:c r="I15397" s="2" t="s">
        <x:v>19334</x:v>
      </x:c>
    </x:row>
    <x:row r="15398" spans="2:9" s="3" customFormat="1" ht="21.399999999999999" hidden="1" customHeight="1">
      <x:c r="B15398" s="2" t="s">
        <x:v>46747</x:v>
      </x:c>
      <x:c r="C15398" s="2" t="s">
        <x:v>14916</x:v>
      </x:c>
      <x:c r="D15398" s="2" t="s">
        <x:v>14923</x:v>
      </x:c>
      <x:c r="E15398" s="2" t="s">
        <x:v>48242</x:v>
      </x:c>
      <x:c r="F15398" s="2" t="s">
        <x:v>48248</x:v>
      </x:c>
      <x:c r="G15398" s="2" t="s">
        <x:v>14913</x:v>
      </x:c>
      <x:c r="H15398" s="2" t="s">
        <x:v>39858</x:v>
      </x:c>
      <x:c r="I15398" s="2" t="s">
        <x:v>19326</x:v>
      </x:c>
    </x:row>
    <x:row r="15399" spans="2:9" s="3" customFormat="1" ht="21.399999999999999" hidden="1" customHeight="1">
      <x:c r="B15399" s="2" t="s">
        <x:v>46732</x:v>
      </x:c>
      <x:c r="C15399" s="2" t="s">
        <x:v>27409</x:v>
      </x:c>
      <x:c r="D15399" s="2" t="s">
        <x:v>27410</x:v>
      </x:c>
      <x:c r="E15399" s="2" t="s">
        <x:v>48339</x:v>
      </x:c>
      <x:c r="F15399" s="2" t="s">
        <x:v>48334</x:v>
      </x:c>
      <x:c r="G15399" s="2" t="s">
        <x:v>27396</x:v>
      </x:c>
      <x:c r="H15399" s="2" t="s">
        <x:v>39858</x:v>
      </x:c>
      <x:c r="I15399" s="2" t="s">
        <x:v>20153</x:v>
      </x:c>
    </x:row>
    <x:row r="15400" spans="2:9" s="3" customFormat="1" ht="21.399999999999999" hidden="1" customHeight="1">
      <x:c r="B15400" s="2" t="s">
        <x:v>46742</x:v>
      </x:c>
      <x:c r="C15400" s="2" t="s">
        <x:v>70228</x:v>
      </x:c>
      <x:c r="D15400" s="2" t="s">
        <x:v>70232</x:v>
      </x:c>
      <x:c r="E15400" s="2" t="s">
        <x:v>48229</x:v>
      </x:c>
      <x:c r="F15400" s="2" t="s">
        <x:v>6412</x:v>
      </x:c>
      <x:c r="G15400" s="2" t="s">
        <x:v>49972</x:v>
      </x:c>
      <x:c r="H15400" s="2" t="s">
        <x:v>39858</x:v>
      </x:c>
      <x:c r="I15400" s="2" t="s">
        <x:v>20169</x:v>
      </x:c>
    </x:row>
    <x:row r="15401" spans="2:9" s="3" customFormat="1" ht="21.399999999999999" hidden="1" customHeight="1">
      <x:c r="B15401" s="2" t="s">
        <x:v>46720</x:v>
      </x:c>
      <x:c r="C15401" s="2" t="s">
        <x:v>10939</x:v>
      </x:c>
      <x:c r="D15401" s="2" t="s">
        <x:v>10935</x:v>
      </x:c>
      <x:c r="E15401" s="2" t="s">
        <x:v>48229</x:v>
      </x:c>
      <x:c r="F15401" s="2" t="s">
        <x:v>6412</x:v>
      </x:c>
      <x:c r="G15401" s="2" t="s">
        <x:v>58784</x:v>
      </x:c>
      <x:c r="H15401" s="2" t="s">
        <x:v>39858</x:v>
      </x:c>
      <x:c r="I15401" s="2" t="s">
        <x:v>19318</x:v>
      </x:c>
    </x:row>
    <x:row r="15402" spans="2:9" s="3" customFormat="1" ht="21.399999999999999" hidden="1" customHeight="1">
      <x:c r="B15402" s="2" t="s">
        <x:v>46721</x:v>
      </x:c>
      <x:c r="C15402" s="2" t="s">
        <x:v>25016</x:v>
      </x:c>
      <x:c r="D15402" s="2" t="s">
        <x:v>25014</x:v>
      </x:c>
      <x:c r="E15402" s="2" t="s">
        <x:v>48330</x:v>
      </x:c>
      <x:c r="F15402" s="2" t="s">
        <x:v>48328</x:v>
      </x:c>
      <x:c r="G15402" s="2" t="s">
        <x:v>25011</x:v>
      </x:c>
      <x:c r="H15402" s="2" t="s">
        <x:v>39858</x:v>
      </x:c>
      <x:c r="I15402" s="2" t="s">
        <x:v>19318</x:v>
      </x:c>
    </x:row>
    <x:row r="15403" spans="2:9" s="3" customFormat="1" ht="21.399999999999999" hidden="1" customHeight="1">
      <x:c r="B15403" s="2" t="s">
        <x:v>46725</x:v>
      </x:c>
      <x:c r="C15403" s="2" t="s">
        <x:v>25730</x:v>
      </x:c>
      <x:c r="D15403" s="2" t="s">
        <x:v>25726</x:v>
      </x:c>
      <x:c r="E15403" s="2" t="s">
        <x:v>48339</x:v>
      </x:c>
      <x:c r="F15403" s="2" t="s">
        <x:v>48334</x:v>
      </x:c>
      <x:c r="G15403" s="2" t="s">
        <x:v>36718</x:v>
      </x:c>
      <x:c r="H15403" s="2" t="s">
        <x:v>39858</x:v>
      </x:c>
      <x:c r="I15403" s="2" t="s">
        <x:v>20152</x:v>
      </x:c>
    </x:row>
    <x:row r="15404" spans="2:9" s="3" customFormat="1" ht="21.399999999999999" hidden="1" customHeight="1">
      <x:c r="B15404" s="2" t="s">
        <x:v>46722</x:v>
      </x:c>
      <x:c r="C15404" s="2" t="s">
        <x:v>8028</x:v>
      </x:c>
      <x:c r="D15404" s="2" t="s">
        <x:v>8032</x:v>
      </x:c>
      <x:c r="E15404" s="2" t="s">
        <x:v>48339</x:v>
      </x:c>
      <x:c r="F15404" s="2" t="s">
        <x:v>48334</x:v>
      </x:c>
      <x:c r="G15404" s="2" t="s">
        <x:v>59739</x:v>
      </x:c>
      <x:c r="H15404" s="2" t="s">
        <x:v>39858</x:v>
      </x:c>
      <x:c r="I15404" s="2" t="s">
        <x:v>20159</x:v>
      </x:c>
    </x:row>
    <x:row r="15405" spans="2:9" s="3" customFormat="1" ht="21.399999999999999" hidden="1" customHeight="1">
      <x:c r="B15405" s="2" t="s">
        <x:v>46730</x:v>
      </x:c>
      <x:c r="C15405" s="2" t="s">
        <x:v>29016</x:v>
      </x:c>
      <x:c r="D15405" s="2" t="s">
        <x:v>29015</x:v>
      </x:c>
      <x:c r="E15405" s="2" t="s">
        <x:v>48330</x:v>
      </x:c>
      <x:c r="F15405" s="2" t="s">
        <x:v>48328</x:v>
      </x:c>
      <x:c r="G15405" s="2" t="s">
        <x:v>29012</x:v>
      </x:c>
      <x:c r="H15405" s="2" t="s">
        <x:v>39858</x:v>
      </x:c>
      <x:c r="I15405" s="2" t="s">
        <x:v>20147</x:v>
      </x:c>
    </x:row>
    <x:row r="15406" spans="2:9" s="3" customFormat="1" ht="21.399999999999999" hidden="1" customHeight="1">
      <x:c r="B15406" s="2" t="s">
        <x:v>46729</x:v>
      </x:c>
      <x:c r="C15406" s="2" t="s">
        <x:v>61925</x:v>
      </x:c>
      <x:c r="D15406" s="2" t="s">
        <x:v>61926</x:v>
      </x:c>
      <x:c r="E15406" s="2" t="s">
        <x:v>48229</x:v>
      </x:c>
      <x:c r="F15406" s="2" t="s">
        <x:v>6412</x:v>
      </x:c>
      <x:c r="G15406" s="2" t="s">
        <x:v>61913</x:v>
      </x:c>
      <x:c r="H15406" s="2" t="s">
        <x:v>39858</x:v>
      </x:c>
      <x:c r="I15406" s="2" t="s">
        <x:v>19325</x:v>
      </x:c>
    </x:row>
    <x:row r="15407" spans="2:9" s="3" customFormat="1" ht="21.399999999999999" hidden="1" customHeight="1">
      <x:c r="B15407" s="2" t="s">
        <x:v>46726</x:v>
      </x:c>
      <x:c r="C15407" s="2" t="s">
        <x:v>61334</x:v>
      </x:c>
      <x:c r="D15407" s="2" t="s">
        <x:v>61341</x:v>
      </x:c>
      <x:c r="E15407" s="2" t="s">
        <x:v>48346</x:v>
      </x:c>
      <x:c r="F15407" s="2" t="s">
        <x:v>5876</x:v>
      </x:c>
      <x:c r="G15407" s="2" t="s">
        <x:v>66140</x:v>
      </x:c>
      <x:c r="H15407" s="2" t="s">
        <x:v>39858</x:v>
      </x:c>
      <x:c r="I15407" s="2" t="s">
        <x:v>19323</x:v>
      </x:c>
    </x:row>
    <x:row r="15408" spans="2:9" s="3" customFormat="1" ht="21.399999999999999" hidden="1" customHeight="1">
      <x:c r="B15408" s="2" t="s">
        <x:v>46723</x:v>
      </x:c>
      <x:c r="C15408" s="2" t="s">
        <x:v>16685</x:v>
      </x:c>
      <x:c r="D15408" s="2" t="s">
        <x:v>16693</x:v>
      </x:c>
      <x:c r="E15408" s="2" t="s">
        <x:v>48330</x:v>
      </x:c>
      <x:c r="F15408" s="2" t="s">
        <x:v>48328</x:v>
      </x:c>
      <x:c r="G15408" s="2" t="s">
        <x:v>50345</x:v>
      </x:c>
      <x:c r="H15408" s="2" t="s">
        <x:v>39858</x:v>
      </x:c>
      <x:c r="I15408" s="2" t="s">
        <x:v>19314</x:v>
      </x:c>
    </x:row>
    <x:row r="15409" spans="2:9" s="3" customFormat="1" ht="21.399999999999999" hidden="1" customHeight="1">
      <x:c r="B15409" s="2" t="s">
        <x:v>46750</x:v>
      </x:c>
      <x:c r="C15409" s="2" t="s">
        <x:v>27024</x:v>
      </x:c>
      <x:c r="D15409" s="2" t="s">
        <x:v>27030</x:v>
      </x:c>
      <x:c r="E15409" s="2" t="s">
        <x:v>34353</x:v>
      </x:c>
      <x:c r="F15409" s="2" t="s">
        <x:v>6537</x:v>
      </x:c>
      <x:c r="G15409" s="2" t="s">
        <x:v>27033</x:v>
      </x:c>
      <x:c r="H15409" s="2" t="s">
        <x:v>39858</x:v>
      </x:c>
      <x:c r="I15409" s="2" t="s">
        <x:v>20145</x:v>
      </x:c>
    </x:row>
    <x:row r="15410" spans="2:9" s="3" customFormat="1" ht="21.399999999999999" hidden="1" customHeight="1">
      <x:c r="B15410" s="2" t="s">
        <x:v>46727</x:v>
      </x:c>
      <x:c r="C15410" s="2" t="s">
        <x:v>27908</x:v>
      </x:c>
      <x:c r="D15410" s="2" t="s">
        <x:v>27916</x:v>
      </x:c>
      <x:c r="E15410" s="2" t="s">
        <x:v>48312</x:v>
      </x:c>
      <x:c r="F15410" s="2" t="s">
        <x:v>48325</x:v>
      </x:c>
      <x:c r="G15410" s="2" t="s">
        <x:v>27918</x:v>
      </x:c>
      <x:c r="H15410" s="2" t="s">
        <x:v>39858</x:v>
      </x:c>
      <x:c r="I15410" s="2" t="s">
        <x:v>36025</x:v>
      </x:c>
    </x:row>
    <x:row r="15411" spans="2:9" s="3" customFormat="1" ht="21.399999999999999" hidden="1" customHeight="1">
      <x:c r="B15411" s="2" t="s">
        <x:v>46746</x:v>
      </x:c>
      <x:c r="C15411" s="2" t="s">
        <x:v>25427</x:v>
      </x:c>
      <x:c r="D15411" s="2" t="s">
        <x:v>11669</x:v>
      </x:c>
      <x:c r="E15411" s="2" t="s">
        <x:v>48315</x:v>
      </x:c>
      <x:c r="F15411" s="2" t="s">
        <x:v>6299</x:v>
      </x:c>
      <x:c r="G15411" s="2" t="s">
        <x:v>38679</x:v>
      </x:c>
      <x:c r="H15411" s="2" t="s">
        <x:v>39858</x:v>
      </x:c>
      <x:c r="I15411" s="2" t="s">
        <x:v>20155</x:v>
      </x:c>
    </x:row>
    <x:row r="15412" spans="2:9" s="3" customFormat="1" ht="21.399999999999999" hidden="1" customHeight="1">
      <x:c r="B15412" s="2" t="s">
        <x:v>46731</x:v>
      </x:c>
      <x:c r="C15412" s="2" t="s">
        <x:v>70533</x:v>
      </x:c>
      <x:c r="D15412" s="2" t="s">
        <x:v>70540</x:v>
      </x:c>
      <x:c r="E15412" s="2" t="s">
        <x:v>48315</x:v>
      </x:c>
      <x:c r="F15412" s="2" t="s">
        <x:v>6299</x:v>
      </x:c>
      <x:c r="G15412" s="2" t="s">
        <x:v>40567</x:v>
      </x:c>
      <x:c r="H15412" s="2" t="s">
        <x:v>39858</x:v>
      </x:c>
      <x:c r="I15412" s="2" t="s">
        <x:v>35384</x:v>
      </x:c>
    </x:row>
    <x:row r="15413" spans="2:9" s="3" customFormat="1" ht="21.399999999999999" hidden="1" customHeight="1">
      <x:c r="B15413" s="2" t="s">
        <x:v>46741</x:v>
      </x:c>
      <x:c r="C15413" s="2" t="s">
        <x:v>68565</x:v>
      </x:c>
      <x:c r="D15413" s="2" t="s">
        <x:v>68557</x:v>
      </x:c>
      <x:c r="E15413" s="2" t="s">
        <x:v>45561</x:v>
      </x:c>
      <x:c r="F15413" s="2" t="s">
        <x:v>5893</x:v>
      </x:c>
      <x:c r="G15413" s="2" t="s">
        <x:v>45488</x:v>
      </x:c>
      <x:c r="H15413" s="2" t="s">
        <x:v>39858</x:v>
      </x:c>
      <x:c r="I15413" s="2" t="s">
        <x:v>20168</x:v>
      </x:c>
    </x:row>
    <x:row r="15414" spans="2:9" s="3" customFormat="1" ht="21.399999999999999" hidden="1" customHeight="1">
      <x:c r="B15414" s="2" t="s">
        <x:v>46735</x:v>
      </x:c>
      <x:c r="C15414" s="2" t="s">
        <x:v>30198</x:v>
      </x:c>
      <x:c r="D15414" s="2" t="s">
        <x:v>30200</x:v>
      </x:c>
      <x:c r="E15414" s="2" t="s">
        <x:v>45561</x:v>
      </x:c>
      <x:c r="F15414" s="2" t="s">
        <x:v>5893</x:v>
      </x:c>
      <x:c r="G15414" s="2" t="s">
        <x:v>30195</x:v>
      </x:c>
      <x:c r="H15414" s="2" t="s">
        <x:v>39858</x:v>
      </x:c>
      <x:c r="I15414" s="2" t="s">
        <x:v>19337</x:v>
      </x:c>
    </x:row>
    <x:row r="15415" spans="2:9" s="3" customFormat="1" ht="21.399999999999999" hidden="1" customHeight="1">
      <x:c r="B15415" s="2" t="s">
        <x:v>46733</x:v>
      </x:c>
      <x:c r="C15415" s="2" t="s">
        <x:v>14919</x:v>
      </x:c>
      <x:c r="D15415" s="2" t="s">
        <x:v>14922</x:v>
      </x:c>
      <x:c r="E15415" s="2" t="s">
        <x:v>48242</x:v>
      </x:c>
      <x:c r="F15415" s="2" t="s">
        <x:v>48248</x:v>
      </x:c>
      <x:c r="G15415" s="2" t="s">
        <x:v>38610</x:v>
      </x:c>
      <x:c r="H15415" s="2" t="s">
        <x:v>39858</x:v>
      </x:c>
      <x:c r="I15415" s="2" t="s">
        <x:v>76612</x:v>
      </x:c>
    </x:row>
    <x:row r="15416" spans="2:9" s="3" customFormat="1" ht="21.399999999999999" hidden="1" customHeight="1">
      <x:c r="B15416" s="2" t="s">
        <x:v>46734</x:v>
      </x:c>
      <x:c r="C15416" s="2" t="s">
        <x:v>58346</x:v>
      </x:c>
      <x:c r="D15416" s="2" t="s">
        <x:v>58350</x:v>
      </x:c>
      <x:c r="E15416" s="2" t="s">
        <x:v>48242</x:v>
      </x:c>
      <x:c r="F15416" s="2" t="s">
        <x:v>48248</x:v>
      </x:c>
      <x:c r="G15416" s="2" t="s">
        <x:v>58344</x:v>
      </x:c>
      <x:c r="H15416" s="2" t="s">
        <x:v>39858</x:v>
      </x:c>
      <x:c r="I15416" s="2" t="s">
        <x:v>19315</x:v>
      </x:c>
    </x:row>
    <x:row r="15417" spans="2:9" s="3" customFormat="1" ht="21.399999999999999" hidden="1" customHeight="1">
      <x:c r="B15417" s="2" t="s">
        <x:v>46743</x:v>
      </x:c>
      <x:c r="C15417" s="2" t="s">
        <x:v>70442</x:v>
      </x:c>
      <x:c r="D15417" s="2" t="s">
        <x:v>70441</x:v>
      </x:c>
      <x:c r="E15417" s="2" t="s">
        <x:v>7132</x:v>
      </x:c>
      <x:c r="F15417" s="2" t="s">
        <x:v>7122</x:v>
      </x:c>
      <x:c r="G15417" s="2" t="s">
        <x:v>49995</x:v>
      </x:c>
      <x:c r="H15417" s="2" t="s">
        <x:v>39858</x:v>
      </x:c>
      <x:c r="I15417" s="2" t="s">
        <x:v>20166</x:v>
      </x:c>
    </x:row>
    <x:row r="15418" spans="2:9" s="3" customFormat="1" ht="21.399999999999999" hidden="1" customHeight="1">
      <x:c r="B15418" s="2" t="s">
        <x:v>46736</x:v>
      </x:c>
      <x:c r="C15418" s="2" t="s">
        <x:v>27226</x:v>
      </x:c>
      <x:c r="D15418" s="2" t="s">
        <x:v>27224</x:v>
      </x:c>
      <x:c r="E15418" s="2" t="s">
        <x:v>48315</x:v>
      </x:c>
      <x:c r="F15418" s="2" t="s">
        <x:v>6299</x:v>
      </x:c>
      <x:c r="G15418" s="2" t="s">
        <x:v>40605</x:v>
      </x:c>
      <x:c r="H15418" s="2" t="s">
        <x:v>39858</x:v>
      </x:c>
      <x:c r="I15418" s="2" t="s">
        <x:v>20156</x:v>
      </x:c>
    </x:row>
    <x:row r="15419" spans="2:9" s="3" customFormat="1" ht="21.399999999999999" hidden="1" customHeight="1">
      <x:c r="B15419" s="2" t="s">
        <x:v>46737</x:v>
      </x:c>
      <x:c r="C15419" s="2" t="s">
        <x:v>25765</x:v>
      </x:c>
      <x:c r="D15419" s="2" t="s">
        <x:v>25760</x:v>
      </x:c>
      <x:c r="E15419" s="2" t="s">
        <x:v>48296</x:v>
      </x:c>
      <x:c r="F15419" s="2" t="s">
        <x:v>7179</x:v>
      </x:c>
      <x:c r="G15419" s="2" t="s">
        <x:v>36728</x:v>
      </x:c>
      <x:c r="H15419" s="2" t="s">
        <x:v>39858</x:v>
      </x:c>
      <x:c r="I15419" s="2" t="s">
        <x:v>20151</x:v>
      </x:c>
    </x:row>
    <x:row r="15420" spans="2:9" s="3" customFormat="1" ht="21.399999999999999" hidden="1" customHeight="1">
      <x:c r="B15420" s="2" t="s">
        <x:v>46738</x:v>
      </x:c>
      <x:c r="C15420" s="2" t="s">
        <x:v>74154</x:v>
      </x:c>
      <x:c r="D15420" s="2" t="s">
        <x:v>74156</x:v>
      </x:c>
      <x:c r="E15420" s="2" t="s">
        <x:v>7132</x:v>
      </x:c>
      <x:c r="F15420" s="2" t="s">
        <x:v>7122</x:v>
      </x:c>
      <x:c r="G15420" s="2" t="s">
        <x:v>6068</x:v>
      </x:c>
      <x:c r="H15420" s="2" t="s">
        <x:v>39858</x:v>
      </x:c>
      <x:c r="I15420" s="2" t="s">
        <x:v>20148</x:v>
      </x:c>
    </x:row>
    <x:row r="15421" spans="2:9" s="3" customFormat="1" ht="21.399999999999999" hidden="1" customHeight="1">
      <x:c r="B15421" s="2" t="s">
        <x:v>46739</x:v>
      </x:c>
      <x:c r="C15421" s="2" t="s">
        <x:v>8719</x:v>
      </x:c>
      <x:c r="D15421" s="2" t="s">
        <x:v>8713</x:v>
      </x:c>
      <x:c r="E15421" s="2" t="s">
        <x:v>48315</x:v>
      </x:c>
      <x:c r="F15421" s="2" t="s">
        <x:v>6299</x:v>
      </x:c>
      <x:c r="G15421" s="2" t="s">
        <x:v>59919</x:v>
      </x:c>
      <x:c r="H15421" s="2" t="s">
        <x:v>39858</x:v>
      </x:c>
      <x:c r="I15421" s="2" t="s">
        <x:v>19324</x:v>
      </x:c>
    </x:row>
    <x:row r="15422" spans="2:9" s="3" customFormat="1" ht="21.399999999999999" hidden="1" customHeight="1">
      <x:c r="B15422" s="2" t="s">
        <x:v>46740</x:v>
      </x:c>
      <x:c r="C15422" s="2" t="s">
        <x:v>11568</x:v>
      </x:c>
      <x:c r="D15422" s="2" t="s">
        <x:v>11576</x:v>
      </x:c>
      <x:c r="E15422" s="2" t="s">
        <x:v>48339</x:v>
      </x:c>
      <x:c r="F15422" s="2" t="s">
        <x:v>48334</x:v>
      </x:c>
      <x:c r="G15422" s="2" t="s">
        <x:v>38669</x:v>
      </x:c>
      <x:c r="H15422" s="2" t="s">
        <x:v>39858</x:v>
      </x:c>
      <x:c r="I15422" s="2" t="s">
        <x:v>20157</x:v>
      </x:c>
    </x:row>
    <x:row r="15423" spans="2:9" s="3" customFormat="1" ht="21.399999999999999" hidden="1" customHeight="1">
      <x:c r="B15423" s="2" t="s">
        <x:v>46744</x:v>
      </x:c>
      <x:c r="C15423" s="2" t="s">
        <x:v>9902</x:v>
      </x:c>
      <x:c r="D15423" s="2" t="s">
        <x:v>9903</x:v>
      </x:c>
      <x:c r="E15423" s="2" t="s">
        <x:v>48323</x:v>
      </x:c>
      <x:c r="F15423" s="2" t="s">
        <x:v>48324</x:v>
      </x:c>
      <x:c r="G15423" s="2" t="s">
        <x:v>9924</x:v>
      </x:c>
      <x:c r="H15423" s="2" t="s">
        <x:v>39858</x:v>
      </x:c>
      <x:c r="I15423" s="2" t="s">
        <x:v>19316</x:v>
      </x:c>
    </x:row>
    <x:row r="15424" spans="2:9" s="3" customFormat="1" ht="21.399999999999999" hidden="1" customHeight="1">
      <x:c r="B15424" s="2" t="s">
        <x:v>46745</x:v>
      </x:c>
      <x:c r="C15424" s="2" t="s">
        <x:v>17337</x:v>
      </x:c>
      <x:c r="D15424" s="2" t="s">
        <x:v>17343</x:v>
      </x:c>
      <x:c r="E15424" s="2" t="s">
        <x:v>48314</x:v>
      </x:c>
      <x:c r="F15424" s="2" t="s">
        <x:v>48317</x:v>
      </x:c>
      <x:c r="G15424" s="2" t="s">
        <x:v>50447</x:v>
      </x:c>
      <x:c r="H15424" s="2" t="s">
        <x:v>39858</x:v>
      </x:c>
      <x:c r="I15424" s="2" t="s">
        <x:v>19316</x:v>
      </x:c>
    </x:row>
    <x:row r="15425" spans="2:9" s="3" customFormat="1" ht="21.399999999999999" hidden="1" customHeight="1">
      <x:c r="B15425" s="2" t="s">
        <x:v>46748</x:v>
      </x:c>
      <x:c r="C15425" s="2" t="s">
        <x:v>27103</x:v>
      </x:c>
      <x:c r="D15425" s="2" t="s">
        <x:v>27093</x:v>
      </x:c>
      <x:c r="E15425" s="2" t="s">
        <x:v>7097</x:v>
      </x:c>
      <x:c r="F15425" s="2" t="s">
        <x:v>7105</x:v>
      </x:c>
      <x:c r="G15425" s="2" t="s">
        <x:v>37053</x:v>
      </x:c>
      <x:c r="H15425" s="2" t="s">
        <x:v>39858</x:v>
      </x:c>
      <x:c r="I15425" s="2" t="s">
        <x:v>20146</x:v>
      </x:c>
    </x:row>
    <x:row r="15426" spans="2:9" s="3" customFormat="1" ht="21.399999999999999" hidden="1" customHeight="1">
      <x:c r="B15426" s="2" t="s">
        <x:v>46749</x:v>
      </x:c>
      <x:c r="C15426" s="2" t="s">
        <x:v>42498</x:v>
      </x:c>
      <x:c r="D15426" s="2" t="s">
        <x:v>42496</x:v>
      </x:c>
      <x:c r="E15426" s="2" t="s">
        <x:v>48330</x:v>
      </x:c>
      <x:c r="F15426" s="2" t="s">
        <x:v>48328</x:v>
      </x:c>
      <x:c r="G15426" s="2" t="s">
        <x:v>59261</x:v>
      </x:c>
      <x:c r="H15426" s="2" t="s">
        <x:v>39858</x:v>
      </x:c>
      <x:c r="I15426" s="2" t="s">
        <x:v>20150</x:v>
      </x:c>
    </x:row>
    <x:row r="15427" spans="2:9" s="3" customFormat="1" ht="21.399999999999999" hidden="1" customHeight="1">
      <x:c r="B15427" s="2" t="s">
        <x:v>46751</x:v>
      </x:c>
      <x:c r="C15427" s="2" t="s">
        <x:v>9515</x:v>
      </x:c>
      <x:c r="D15427" s="2" t="s">
        <x:v>9509</x:v>
      </x:c>
      <x:c r="E15427" s="2" t="s">
        <x:v>48296</x:v>
      </x:c>
      <x:c r="F15427" s="2" t="s">
        <x:v>7179</x:v>
      </x:c>
      <x:c r="G15427" s="2" t="s">
        <x:v>50154</x:v>
      </x:c>
      <x:c r="H15427" s="2" t="s">
        <x:v>39858</x:v>
      </x:c>
      <x:c r="I15427" s="2" t="s">
        <x:v>19342</x:v>
      </x:c>
    </x:row>
    <x:row r="15428" spans="2:9" s="3" customFormat="1" ht="21.399999999999999" hidden="1" customHeight="1">
      <x:c r="B15428" s="2" t="s">
        <x:v>46753</x:v>
      </x:c>
      <x:c r="C15428" s="2" t="s">
        <x:v>42748</x:v>
      </x:c>
      <x:c r="D15428" s="2" t="s">
        <x:v>42745</x:v>
      </x:c>
      <x:c r="E15428" s="2" t="s">
        <x:v>48339</x:v>
      </x:c>
      <x:c r="F15428" s="2" t="s">
        <x:v>48334</x:v>
      </x:c>
      <x:c r="G15428" s="2" t="s">
        <x:v>59283</x:v>
      </x:c>
      <x:c r="H15428" s="2" t="s">
        <x:v>39858</x:v>
      </x:c>
      <x:c r="I15428" s="2" t="s">
        <x:v>19339</x:v>
      </x:c>
    </x:row>
    <x:row r="15429" spans="2:9" s="3" customFormat="1" ht="21.399999999999999" hidden="1" customHeight="1">
      <x:c r="B15429" s="2" t="s">
        <x:v>46758</x:v>
      </x:c>
      <x:c r="C15429" s="2" t="s">
        <x:v>9448</x:v>
      </x:c>
      <x:c r="D15429" s="2" t="s">
        <x:v>9440</x:v>
      </x:c>
      <x:c r="E15429" s="2" t="s">
        <x:v>48330</x:v>
      </x:c>
      <x:c r="F15429" s="2" t="s">
        <x:v>48328</x:v>
      </x:c>
      <x:c r="G15429" s="2" t="s">
        <x:v>9441</x:v>
      </x:c>
      <x:c r="H15429" s="2" t="s">
        <x:v>39858</x:v>
      </x:c>
      <x:c r="I15429" s="2" t="s">
        <x:v>20158</x:v>
      </x:c>
    </x:row>
    <x:row r="15430" spans="2:9" s="3" customFormat="1" ht="21.399999999999999" hidden="1" customHeight="1">
      <x:c r="B15430" s="2" t="s">
        <x:v>46752</x:v>
      </x:c>
      <x:c r="C15430" s="2" t="s">
        <x:v>13993</x:v>
      </x:c>
      <x:c r="D15430" s="2" t="s">
        <x:v>14011</x:v>
      </x:c>
      <x:c r="E15430" s="2" t="s">
        <x:v>48296</x:v>
      </x:c>
      <x:c r="F15430" s="2" t="s">
        <x:v>7179</x:v>
      </x:c>
      <x:c r="G15430" s="2" t="s">
        <x:v>38590</x:v>
      </x:c>
      <x:c r="H15430" s="2" t="s">
        <x:v>39858</x:v>
      </x:c>
      <x:c r="I15430" s="2" t="s">
        <x:v>10381</x:v>
      </x:c>
    </x:row>
    <x:row r="15431" spans="2:9" s="3" customFormat="1" ht="21.399999999999999" hidden="1" customHeight="1">
      <x:c r="B15431" s="2" t="s">
        <x:v>46757</x:v>
      </x:c>
      <x:c r="C15431" s="2" t="s">
        <x:v>11935</x:v>
      </x:c>
      <x:c r="D15431" s="2" t="s">
        <x:v>11932</x:v>
      </x:c>
      <x:c r="E15431" s="2" t="s">
        <x:v>48252</x:v>
      </x:c>
      <x:c r="F15431" s="2" t="s">
        <x:v>6365</x:v>
      </x:c>
      <x:c r="G15431" s="2" t="s">
        <x:v>38743</x:v>
      </x:c>
      <x:c r="H15431" s="2" t="s">
        <x:v>39858</x:v>
      </x:c>
      <x:c r="I15431" s="2" t="s">
        <x:v>19338</x:v>
      </x:c>
    </x:row>
    <x:row r="15432" spans="2:9" s="3" customFormat="1" ht="21.399999999999999" hidden="1" customHeight="1">
      <x:c r="B15432" s="2" t="s">
        <x:v>46771</x:v>
      </x:c>
      <x:c r="C15432" s="2" t="s">
        <x:v>58551</x:v>
      </x:c>
      <x:c r="D15432" s="2" t="s">
        <x:v>58552</x:v>
      </x:c>
      <x:c r="E15432" s="2" t="s">
        <x:v>48282</x:v>
      </x:c>
      <x:c r="F15432" s="2" t="s">
        <x:v>5880</x:v>
      </x:c>
      <x:c r="G15432" s="2" t="s">
        <x:v>48503</x:v>
      </x:c>
      <x:c r="H15432" s="2" t="s">
        <x:v>39858</x:v>
      </x:c>
      <x:c r="I15432" s="2" t="s">
        <x:v>19328</x:v>
      </x:c>
    </x:row>
    <x:row r="15433" spans="2:9" s="3" customFormat="1" ht="21.399999999999999" hidden="1" customHeight="1">
      <x:c r="B15433" s="2" t="s">
        <x:v>46759</x:v>
      </x:c>
      <x:c r="C15433" s="2" t="s">
        <x:v>3237</x:v>
      </x:c>
      <x:c r="D15433" s="2" t="s">
        <x:v>3245</x:v>
      </x:c>
      <x:c r="E15433" s="2" t="s">
        <x:v>59</x:v>
      </x:c>
      <x:c r="F15433" s="2" t="s">
        <x:v>6032</x:v>
      </x:c>
      <x:c r="G15433" s="2" t="s">
        <x:v>40492</x:v>
      </x:c>
      <x:c r="H15433" s="2" t="s">
        <x:v>39858</x:v>
      </x:c>
      <x:c r="I15433" s="2" t="s">
        <x:v>72485</x:v>
      </x:c>
    </x:row>
    <x:row r="15434" spans="2:9" s="3" customFormat="1" ht="21.399999999999999" hidden="1" customHeight="1">
      <x:c r="B15434" s="2" t="s">
        <x:v>46754</x:v>
      </x:c>
      <x:c r="C15434" s="2" t="s">
        <x:v>57679</x:v>
      </x:c>
      <x:c r="D15434" s="2" t="s">
        <x:v>57680</x:v>
      </x:c>
      <x:c r="E15434" s="2" t="s">
        <x:v>48315</x:v>
      </x:c>
      <x:c r="F15434" s="2" t="s">
        <x:v>6299</x:v>
      </x:c>
      <x:c r="G15434" s="2" t="s">
        <x:v>5964</x:v>
      </x:c>
      <x:c r="H15434" s="2" t="s">
        <x:v>39858</x:v>
      </x:c>
      <x:c r="I15434" s="2" t="s">
        <x:v>72366</x:v>
      </x:c>
    </x:row>
    <x:row r="15435" spans="2:9" s="3" customFormat="1" ht="21.399999999999999" hidden="1" customHeight="1">
      <x:c r="B15435" s="2" t="s">
        <x:v>46778</x:v>
      </x:c>
      <x:c r="C15435" s="2" t="s">
        <x:v>2748</x:v>
      </x:c>
      <x:c r="D15435" s="2" t="s">
        <x:v>2746</x:v>
      </x:c>
      <x:c r="E15435" s="2" t="s">
        <x:v>48330</x:v>
      </x:c>
      <x:c r="F15435" s="2" t="s">
        <x:v>48328</x:v>
      </x:c>
      <x:c r="G15435" s="2" t="s">
        <x:v>2749</x:v>
      </x:c>
      <x:c r="H15435" s="2" t="s">
        <x:v>39858</x:v>
      </x:c>
      <x:c r="I15435" s="2" t="s">
        <x:v>5387</x:v>
      </x:c>
    </x:row>
    <x:row r="15436" spans="2:9" s="3" customFormat="1" ht="21.399999999999999" hidden="1" customHeight="1">
      <x:c r="B15436" s="2" t="s">
        <x:v>46773</x:v>
      </x:c>
      <x:c r="C15436" s="2" t="s">
        <x:v>6526</x:v>
      </x:c>
      <x:c r="D15436" s="2" t="s">
        <x:v>6521</x:v>
      </x:c>
      <x:c r="E15436" s="2" t="s">
        <x:v>48312</x:v>
      </x:c>
      <x:c r="F15436" s="2" t="s">
        <x:v>48325</x:v>
      </x:c>
      <x:c r="G15436" s="2" t="s">
        <x:v>5937</x:v>
      </x:c>
      <x:c r="H15436" s="2" t="s">
        <x:v>39858</x:v>
      </x:c>
      <x:c r="I15436" s="2" t="s">
        <x:v>49872</x:v>
      </x:c>
    </x:row>
    <x:row r="15437" spans="2:9" s="3" customFormat="1" ht="21.399999999999999" hidden="1" customHeight="1">
      <x:c r="B15437" s="2" t="s">
        <x:v>46774</x:v>
      </x:c>
      <x:c r="C15437" s="2" t="s">
        <x:v>67997</x:v>
      </x:c>
      <x:c r="D15437" s="2" t="s">
        <x:v>67996</x:v>
      </x:c>
      <x:c r="E15437" s="2" t="s">
        <x:v>48330</x:v>
      </x:c>
      <x:c r="F15437" s="2" t="s">
        <x:v>48328</x:v>
      </x:c>
      <x:c r="G15437" s="2" t="s">
        <x:v>49299</x:v>
      </x:c>
      <x:c r="H15437" s="2" t="s">
        <x:v>39858</x:v>
      </x:c>
      <x:c r="I15437" s="2" t="s">
        <x:v>72132</x:v>
      </x:c>
    </x:row>
    <x:row r="15438" spans="2:9" s="3" customFormat="1" ht="21.399999999999999" hidden="1" customHeight="1">
      <x:c r="B15438" s="2" t="s">
        <x:v>46777</x:v>
      </x:c>
      <x:c r="C15438" s="2" t="s">
        <x:v>1996</x:v>
      </x:c>
      <x:c r="D15438" s="2" t="s">
        <x:v>1991</x:v>
      </x:c>
      <x:c r="E15438" s="2" t="s">
        <x:v>48330</x:v>
      </x:c>
      <x:c r="F15438" s="2" t="s">
        <x:v>48328</x:v>
      </x:c>
      <x:c r="G15438" s="2" t="s">
        <x:v>1985</x:v>
      </x:c>
      <x:c r="H15438" s="2" t="s">
        <x:v>39858</x:v>
      </x:c>
      <x:c r="I15438" s="2" t="s">
        <x:v>72132</x:v>
      </x:c>
    </x:row>
    <x:row r="15439" spans="2:9" s="3" customFormat="1" ht="21.399999999999999" hidden="1" customHeight="1">
      <x:c r="B15439" s="2" t="s">
        <x:v>46770</x:v>
      </x:c>
      <x:c r="C15439" s="2" t="s">
        <x:v>46190</x:v>
      </x:c>
      <x:c r="D15439" s="2" t="s">
        <x:v>46194</x:v>
      </x:c>
      <x:c r="E15439" s="2" t="s">
        <x:v>7097</x:v>
      </x:c>
      <x:c r="F15439" s="2" t="s">
        <x:v>7105</x:v>
      </x:c>
      <x:c r="G15439" s="2" t="s">
        <x:v>66163</x:v>
      </x:c>
      <x:c r="H15439" s="2" t="s">
        <x:v>39858</x:v>
      </x:c>
      <x:c r="I15439" s="2" t="s">
        <x:v>72132</x:v>
      </x:c>
    </x:row>
    <x:row r="15440" spans="2:9" s="3" customFormat="1" ht="21.399999999999999" hidden="1" customHeight="1">
      <x:c r="B15440" s="2" t="s">
        <x:v>46760</x:v>
      </x:c>
      <x:c r="C15440" s="2" t="s">
        <x:v>2604</x:v>
      </x:c>
      <x:c r="D15440" s="2" t="s">
        <x:v>2599</x:v>
      </x:c>
      <x:c r="E15440" s="2" t="s">
        <x:v>48252</x:v>
      </x:c>
      <x:c r="F15440" s="2" t="s">
        <x:v>6365</x:v>
      </x:c>
      <x:c r="G15440" s="2" t="s">
        <x:v>34318</x:v>
      </x:c>
      <x:c r="H15440" s="2" t="s">
        <x:v>39858</x:v>
      </x:c>
      <x:c r="I15440" s="2" t="s">
        <x:v>72525</x:v>
      </x:c>
    </x:row>
    <x:row r="15441" spans="2:9" s="3" customFormat="1" ht="21.399999999999999" hidden="1" customHeight="1">
      <x:c r="B15441" s="2" t="s">
        <x:v>46766</x:v>
      </x:c>
      <x:c r="C15441" s="2" t="s">
        <x:v>4742</x:v>
      </x:c>
      <x:c r="D15441" s="2" t="s">
        <x:v>4738</x:v>
      </x:c>
      <x:c r="E15441" s="2" t="s">
        <x:v>7083</x:v>
      </x:c>
      <x:c r="F15441" s="2" t="s">
        <x:v>7084</x:v>
      </x:c>
      <x:c r="G15441" s="2" t="s">
        <x:v>66533</x:v>
      </x:c>
      <x:c r="H15441" s="2" t="s">
        <x:v>39858</x:v>
      </x:c>
      <x:c r="I15441" s="2" t="s">
        <x:v>2323</x:v>
      </x:c>
    </x:row>
    <x:row r="15442" spans="2:9" s="3" customFormat="1" ht="21.399999999999999" hidden="1" customHeight="1">
      <x:c r="B15442" s="2" t="s">
        <x:v>46767</x:v>
      </x:c>
      <x:c r="C15442" s="2" t="s">
        <x:v>43266</x:v>
      </x:c>
      <x:c r="D15442" s="2" t="s">
        <x:v>43269</x:v>
      </x:c>
      <x:c r="E15442" s="2" t="s">
        <x:v>48346</x:v>
      </x:c>
      <x:c r="F15442" s="2" t="s">
        <x:v>5876</x:v>
      </x:c>
      <x:c r="G15442" s="2" t="s">
        <x:v>48543</x:v>
      </x:c>
      <x:c r="H15442" s="2" t="s">
        <x:v>39858</x:v>
      </x:c>
      <x:c r="I15442" s="2" t="s">
        <x:v>4537</x:v>
      </x:c>
    </x:row>
    <x:row r="15443" spans="2:9" s="3" customFormat="1" ht="21.399999999999999" hidden="1" customHeight="1">
      <x:c r="B15443" s="2" t="s">
        <x:v>46769</x:v>
      </x:c>
      <x:c r="C15443" s="2" t="s">
        <x:v>11401</x:v>
      </x:c>
      <x:c r="D15443" s="2" t="s">
        <x:v>11395</x:v>
      </x:c>
      <x:c r="E15443" s="2" t="s">
        <x:v>48242</x:v>
      </x:c>
      <x:c r="F15443" s="2" t="s">
        <x:v>48248</x:v>
      </x:c>
      <x:c r="G15443" s="2" t="s">
        <x:v>38615</x:v>
      </x:c>
      <x:c r="H15443" s="2" t="s">
        <x:v>39858</x:v>
      </x:c>
      <x:c r="I15443" s="2" t="s">
        <x:v>56068</x:v>
      </x:c>
    </x:row>
    <x:row r="15444" spans="2:9" s="3" customFormat="1" ht="21.399999999999999" hidden="1" customHeight="1">
      <x:c r="B15444" s="2" t="s">
        <x:v>46761</x:v>
      </x:c>
      <x:c r="C15444" s="2" t="s">
        <x:v>60168</x:v>
      </x:c>
      <x:c r="D15444" s="2" t="s">
        <x:v>60167</x:v>
      </x:c>
      <x:c r="E15444" s="2" t="s">
        <x:v>7132</x:v>
      </x:c>
      <x:c r="F15444" s="2" t="s">
        <x:v>7122</x:v>
      </x:c>
      <x:c r="G15444" s="2" t="s">
        <x:v>59189</x:v>
      </x:c>
      <x:c r="H15444" s="2" t="s">
        <x:v>39858</x:v>
      </x:c>
      <x:c r="I15444" s="2" t="s">
        <x:v>55688</x:v>
      </x:c>
    </x:row>
    <x:row r="15445" spans="2:9" s="3" customFormat="1" ht="21.399999999999999" hidden="1" customHeight="1">
      <x:c r="B15445" s="2" t="s">
        <x:v>46768</x:v>
      </x:c>
      <x:c r="C15445" s="2" t="s">
        <x:v>41154</x:v>
      </x:c>
      <x:c r="D15445" s="2" t="s">
        <x:v>41162</x:v>
      </x:c>
      <x:c r="E15445" s="2" t="s">
        <x:v>48242</x:v>
      </x:c>
      <x:c r="F15445" s="2" t="s">
        <x:v>48248</x:v>
      </x:c>
      <x:c r="G15445" s="2" t="s">
        <x:v>66391</x:v>
      </x:c>
      <x:c r="H15445" s="2" t="s">
        <x:v>39858</x:v>
      </x:c>
      <x:c r="I15445" s="2" t="s">
        <x:v>40654</x:v>
      </x:c>
    </x:row>
    <x:row r="15446" spans="2:9" s="3" customFormat="1" ht="21.399999999999999" hidden="1" customHeight="1">
      <x:c r="B15446" s="2" t="s">
        <x:v>46755</x:v>
      </x:c>
      <x:c r="C15446" s="2" t="s">
        <x:v>54654</x:v>
      </x:c>
      <x:c r="D15446" s="2" t="s">
        <x:v>54653</x:v>
      </x:c>
      <x:c r="E15446" s="2" t="s">
        <x:v>48323</x:v>
      </x:c>
      <x:c r="F15446" s="2" t="s">
        <x:v>48324</x:v>
      </x:c>
      <x:c r="G15446" s="2" t="s">
        <x:v>54658</x:v>
      </x:c>
      <x:c r="H15446" s="2" t="s">
        <x:v>39858</x:v>
      </x:c>
      <x:c r="I15446" s="2" t="s">
        <x:v>47712</x:v>
      </x:c>
    </x:row>
    <x:row r="15447" spans="2:9" s="3" customFormat="1" ht="21.399999999999999" hidden="1" customHeight="1">
      <x:c r="B15447" s="2" t="s">
        <x:v>46762</x:v>
      </x:c>
      <x:c r="C15447" s="2" t="s">
        <x:v>56442</x:v>
      </x:c>
      <x:c r="D15447" s="2" t="s">
        <x:v>56436</x:v>
      </x:c>
      <x:c r="E15447" s="2" t="s">
        <x:v>48330</x:v>
      </x:c>
      <x:c r="F15447" s="2" t="s">
        <x:v>48328</x:v>
      </x:c>
      <x:c r="G15447" s="2" t="s">
        <x:v>56445</x:v>
      </x:c>
      <x:c r="H15447" s="2" t="s">
        <x:v>39858</x:v>
      </x:c>
      <x:c r="I15447" s="2" t="s">
        <x:v>5415</x:v>
      </x:c>
    </x:row>
    <x:row r="15448" spans="2:9" s="3" customFormat="1" ht="21.399999999999999" hidden="1" customHeight="1">
      <x:c r="B15448" s="2" t="s">
        <x:v>46772</x:v>
      </x:c>
      <x:c r="C15448" s="2" t="s">
        <x:v>1936</x:v>
      </x:c>
      <x:c r="D15448" s="2" t="s">
        <x:v>1941</x:v>
      </x:c>
      <x:c r="E15448" s="2" t="s">
        <x:v>7139</x:v>
      </x:c>
      <x:c r="F15448" s="2" t="s">
        <x:v>7149</x:v>
      </x:c>
      <x:c r="G15448" s="2" t="s">
        <x:v>49618</x:v>
      </x:c>
      <x:c r="H15448" s="2" t="s">
        <x:v>39858</x:v>
      </x:c>
      <x:c r="I15448" s="2" t="s">
        <x:v>19340</x:v>
      </x:c>
    </x:row>
    <x:row r="15449" spans="2:9" s="3" customFormat="1" ht="21.399999999999999" hidden="1" customHeight="1">
      <x:c r="B15449" s="2" t="s">
        <x:v>46775</x:v>
      </x:c>
      <x:c r="C15449" s="2" t="s">
        <x:v>14221</x:v>
      </x:c>
      <x:c r="D15449" s="2" t="s">
        <x:v>14224</x:v>
      </x:c>
      <x:c r="E15449" s="2" t="s">
        <x:v>48346</x:v>
      </x:c>
      <x:c r="F15449" s="2" t="s">
        <x:v>5876</x:v>
      </x:c>
      <x:c r="G15449" s="2" t="s">
        <x:v>40580</x:v>
      </x:c>
      <x:c r="H15449" s="2" t="s">
        <x:v>39858</x:v>
      </x:c>
      <x:c r="I15449" s="2" t="s">
        <x:v>19327</x:v>
      </x:c>
    </x:row>
    <x:row r="15450" spans="2:9" s="3" customFormat="1" ht="21.399999999999999" hidden="1" customHeight="1">
      <x:c r="B15450" s="2" t="s">
        <x:v>46776</x:v>
      </x:c>
      <x:c r="C15450" s="2" t="s">
        <x:v>9547</x:v>
      </x:c>
      <x:c r="D15450" s="2" t="s">
        <x:v>9550</x:v>
      </x:c>
      <x:c r="E15450" s="2" t="s">
        <x:v>66268</x:v>
      </x:c>
      <x:c r="F15450" s="2" t="s">
        <x:v>66298</x:v>
      </x:c>
      <x:c r="G15450" s="2" t="s">
        <x:v>3741</x:v>
      </x:c>
      <x:c r="H15450" s="2" t="s">
        <x:v>39858</x:v>
      </x:c>
      <x:c r="I15450" s="2" t="s">
        <x:v>19329</x:v>
      </x:c>
    </x:row>
    <x:row r="15451" spans="2:9" s="3" customFormat="1" ht="21.399999999999999" hidden="1" customHeight="1">
      <x:c r="B15451" s="2" t="s">
        <x:v>46756</x:v>
      </x:c>
      <x:c r="C15451" s="2" t="s">
        <x:v>10983</x:v>
      </x:c>
      <x:c r="D15451" s="2" t="s">
        <x:v>10977</x:v>
      </x:c>
      <x:c r="E15451" s="2" t="s">
        <x:v>48346</x:v>
      </x:c>
      <x:c r="F15451" s="2" t="s">
        <x:v>5876</x:v>
      </x:c>
      <x:c r="G15451" s="2" t="s">
        <x:v>58770</x:v>
      </x:c>
      <x:c r="H15451" s="2" t="s">
        <x:v>39858</x:v>
      </x:c>
      <x:c r="I15451" s="2" t="s">
        <x:v>20141</x:v>
      </x:c>
    </x:row>
    <x:row r="15452" spans="2:9" s="3" customFormat="1" ht="21.399999999999999" hidden="1" customHeight="1">
      <x:c r="B15452" s="2" t="s">
        <x:v>46763</x:v>
      </x:c>
      <x:c r="C15452" s="2" t="s">
        <x:v>61458</x:v>
      </x:c>
      <x:c r="D15452" s="2" t="s">
        <x:v>61459</x:v>
      </x:c>
      <x:c r="E15452" s="2" t="s">
        <x:v>34353</x:v>
      </x:c>
      <x:c r="F15452" s="2" t="s">
        <x:v>6537</x:v>
      </x:c>
      <x:c r="G15452" s="2" t="s">
        <x:v>59408</x:v>
      </x:c>
      <x:c r="H15452" s="2" t="s">
        <x:v>39858</x:v>
      </x:c>
      <x:c r="I15452" s="2" t="s">
        <x:v>19320</x:v>
      </x:c>
    </x:row>
    <x:row r="15453" spans="2:9" s="3" customFormat="1" ht="21.399999999999999" hidden="1" customHeight="1">
      <x:c r="B15453" s="2" t="s">
        <x:v>46764</x:v>
      </x:c>
      <x:c r="C15453" s="2" t="s">
        <x:v>11367</x:v>
      </x:c>
      <x:c r="D15453" s="2" t="s">
        <x:v>11366</x:v>
      </x:c>
      <x:c r="E15453" s="2" t="s">
        <x:v>48346</x:v>
      </x:c>
      <x:c r="F15453" s="2" t="s">
        <x:v>5876</x:v>
      </x:c>
      <x:c r="G15453" s="2" t="s">
        <x:v>40412</x:v>
      </x:c>
      <x:c r="H15453" s="2" t="s">
        <x:v>39858</x:v>
      </x:c>
      <x:c r="I15453" s="2" t="s">
        <x:v>20165</x:v>
      </x:c>
    </x:row>
    <x:row r="15454" spans="2:9" s="3" customFormat="1" ht="21.399999999999999" hidden="1" customHeight="1">
      <x:c r="B15454" s="2" t="s">
        <x:v>46779</x:v>
      </x:c>
      <x:c r="C15454" s="2" t="s">
        <x:v>25349</x:v>
      </x:c>
      <x:c r="D15454" s="2" t="s">
        <x:v>25344</x:v>
      </x:c>
      <x:c r="E15454" s="2" t="s">
        <x:v>4311</x:v>
      </x:c>
      <x:c r="F15454" s="2" t="s">
        <x:v>4313</x:v>
      </x:c>
      <x:c r="G15454" s="2" t="s">
        <x:v>36647</x:v>
      </x:c>
      <x:c r="H15454" s="2" t="s">
        <x:v>39858</x:v>
      </x:c>
      <x:c r="I15454" s="2" t="s">
        <x:v>76613</x:v>
      </x:c>
    </x:row>
    <x:row r="15455" spans="2:9" s="3" customFormat="1" ht="21.399999999999999" hidden="1" customHeight="1">
      <x:c r="B15455" s="2" t="s">
        <x:v>46780</x:v>
      </x:c>
      <x:c r="C15455" s="2" t="s">
        <x:v>51551</x:v>
      </x:c>
      <x:c r="D15455" s="2" t="s">
        <x:v>51553</x:v>
      </x:c>
      <x:c r="E15455" s="2" t="s">
        <x:v>48282</x:v>
      </x:c>
      <x:c r="F15455" s="2" t="s">
        <x:v>5880</x:v>
      </x:c>
      <x:c r="G15455" s="2" t="s">
        <x:v>45546</x:v>
      </x:c>
      <x:c r="H15455" s="2" t="s">
        <x:v>39858</x:v>
      </x:c>
      <x:c r="I15455" s="2" t="s">
        <x:v>72245</x:v>
      </x:c>
    </x:row>
    <x:row r="15456" spans="2:9" s="3" customFormat="1" ht="21.399999999999999" hidden="1" customHeight="1">
      <x:c r="B15456" s="2" t="s">
        <x:v>46765</x:v>
      </x:c>
      <x:c r="C15456" s="2" t="s">
        <x:v>42337</x:v>
      </x:c>
      <x:c r="D15456" s="2" t="s">
        <x:v>42333</x:v>
      </x:c>
      <x:c r="E15456" s="2" t="s">
        <x:v>7132</x:v>
      </x:c>
      <x:c r="F15456" s="2" t="s">
        <x:v>7122</x:v>
      </x:c>
      <x:c r="G15456" s="2" t="s">
        <x:v>39596</x:v>
      </x:c>
      <x:c r="H15456" s="2" t="s">
        <x:v>39858</x:v>
      </x:c>
      <x:c r="I15456" s="2" t="s">
        <x:v>55668</x:v>
      </x:c>
    </x:row>
    <x:row r="15457" spans="2:9" s="3" customFormat="1" ht="21.399999999999999" hidden="1" customHeight="1">
      <x:c r="B15457" s="2" t="s">
        <x:v>46781</x:v>
      </x:c>
      <x:c r="C15457" s="2" t="s">
        <x:v>60960</x:v>
      </x:c>
      <x:c r="D15457" s="2" t="s">
        <x:v>60961</x:v>
      </x:c>
      <x:c r="E15457" s="2" t="s">
        <x:v>48323</x:v>
      </x:c>
      <x:c r="F15457" s="2" t="s">
        <x:v>48324</x:v>
      </x:c>
      <x:c r="G15457" s="2" t="s">
        <x:v>41585</x:v>
      </x:c>
      <x:c r="H15457" s="2" t="s">
        <x:v>39858</x:v>
      </x:c>
      <x:c r="I15457" s="2" t="s">
        <x:v>47793</x:v>
      </x:c>
    </x:row>
    <x:row r="15458" spans="2:9" s="3" customFormat="1" ht="21.399999999999999" hidden="1" customHeight="1">
      <x:c r="B15458" s="2" t="s">
        <x:v>46782</x:v>
      </x:c>
      <x:c r="C15458" s="2" t="s">
        <x:v>46304</x:v>
      </x:c>
      <x:c r="D15458" s="2" t="s">
        <x:v>46305</x:v>
      </x:c>
      <x:c r="E15458" s="2" t="s">
        <x:v>48242</x:v>
      </x:c>
      <x:c r="F15458" s="2" t="s">
        <x:v>48248</x:v>
      </x:c>
      <x:c r="G15458" s="2" t="s">
        <x:v>6125</x:v>
      </x:c>
      <x:c r="H15458" s="2" t="s">
        <x:v>39858</x:v>
      </x:c>
      <x:c r="I15458" s="2" t="s">
        <x:v>54773</x:v>
      </x:c>
    </x:row>
    <x:row r="15459" spans="2:9" s="3" customFormat="1" ht="21.399999999999999" hidden="1" customHeight="1">
      <x:c r="B15459" s="2" t="s">
        <x:v>46783</x:v>
      </x:c>
      <x:c r="C15459" s="2" t="s">
        <x:v>67756</x:v>
      </x:c>
      <x:c r="D15459" s="2" t="s">
        <x:v>67754</x:v>
      </x:c>
      <x:c r="E15459" s="2" t="s">
        <x:v>48316</x:v>
      </x:c>
      <x:c r="F15459" s="2" t="s">
        <x:v>48320</x:v>
      </x:c>
      <x:c r="G15459" s="2" t="s">
        <x:v>3500</x:v>
      </x:c>
      <x:c r="H15459" s="2" t="s">
        <x:v>39858</x:v>
      </x:c>
      <x:c r="I15459" s="2" t="s">
        <x:v>47975</x:v>
      </x:c>
    </x:row>
    <x:row r="15460" spans="2:9" s="3" customFormat="1" ht="21.399999999999999" hidden="1" customHeight="1">
      <x:c r="B15460" s="2" t="s">
        <x:v>46810</x:v>
      </x:c>
      <x:c r="C15460" s="2" t="s">
        <x:v>42354</x:v>
      </x:c>
      <x:c r="D15460" s="2" t="s">
        <x:v>42360</x:v>
      </x:c>
      <x:c r="E15460" s="2" t="s">
        <x:v>48312</x:v>
      </x:c>
      <x:c r="F15460" s="2" t="s">
        <x:v>48325</x:v>
      </x:c>
      <x:c r="G15460" s="2" t="s">
        <x:v>3067</x:v>
      </x:c>
      <x:c r="H15460" s="2" t="s">
        <x:v>39858</x:v>
      </x:c>
      <x:c r="I15460" s="2" t="s">
        <x:v>55663</x:v>
      </x:c>
    </x:row>
    <x:row r="15461" spans="2:9" s="3" customFormat="1" ht="21.399999999999999" hidden="1" customHeight="1">
      <x:c r="B15461" s="2" t="s">
        <x:v>46793</x:v>
      </x:c>
      <x:c r="C15461" s="2" t="s">
        <x:v>42355</x:v>
      </x:c>
      <x:c r="D15461" s="2" t="s">
        <x:v>42362</x:v>
      </x:c>
      <x:c r="E15461" s="2" t="s">
        <x:v>48312</x:v>
      </x:c>
      <x:c r="F15461" s="2" t="s">
        <x:v>48325</x:v>
      </x:c>
      <x:c r="G15461" s="2" t="s">
        <x:v>42359</x:v>
      </x:c>
      <x:c r="H15461" s="2" t="s">
        <x:v>39858</x:v>
      </x:c>
      <x:c r="I15461" s="2" t="s">
        <x:v>55686</x:v>
      </x:c>
    </x:row>
    <x:row r="15462" spans="2:9" s="3" customFormat="1" ht="21.399999999999999" hidden="1" customHeight="1">
      <x:c r="B15462" s="2" t="s">
        <x:v>46797</x:v>
      </x:c>
      <x:c r="C15462" s="2" t="s">
        <x:v>67788</x:v>
      </x:c>
      <x:c r="D15462" s="2" t="s">
        <x:v>67777</x:v>
      </x:c>
      <x:c r="E15462" s="2" t="s">
        <x:v>48323</x:v>
      </x:c>
      <x:c r="F15462" s="2" t="s">
        <x:v>48324</x:v>
      </x:c>
      <x:c r="G15462" s="2" t="s">
        <x:v>49442</x:v>
      </x:c>
      <x:c r="H15462" s="2" t="s">
        <x:v>39858</x:v>
      </x:c>
      <x:c r="I15462" s="2" t="s">
        <x:v>47976</x:v>
      </x:c>
    </x:row>
    <x:row r="15463" spans="2:9" s="3" customFormat="1" ht="21.399999999999999" hidden="1" customHeight="1">
      <x:c r="B15463" s="2" t="s">
        <x:v>46785</x:v>
      </x:c>
      <x:c r="C15463" s="2" t="s">
        <x:v>5157</x:v>
      </x:c>
      <x:c r="D15463" s="2" t="s">
        <x:v>5155</x:v>
      </x:c>
      <x:c r="E15463" s="2" t="s">
        <x:v>7097</x:v>
      </x:c>
      <x:c r="F15463" s="2" t="s">
        <x:v>7105</x:v>
      </x:c>
      <x:c r="G15463" s="2" t="s">
        <x:v>65986</x:v>
      </x:c>
      <x:c r="H15463" s="2" t="s">
        <x:v>39858</x:v>
      </x:c>
      <x:c r="I15463" s="2" t="s">
        <x:v>99</x:v>
      </x:c>
    </x:row>
    <x:row r="15464" spans="2:9" s="3" customFormat="1" ht="21.399999999999999" hidden="1" customHeight="1">
      <x:c r="B15464" s="2" t="s">
        <x:v>46790</x:v>
      </x:c>
      <x:c r="C15464" s="2" t="s">
        <x:v>43272</x:v>
      </x:c>
      <x:c r="D15464" s="2" t="s">
        <x:v>43274</x:v>
      </x:c>
      <x:c r="E15464" s="2" t="s">
        <x:v>34353</x:v>
      </x:c>
      <x:c r="F15464" s="2" t="s">
        <x:v>6537</x:v>
      </x:c>
      <x:c r="G15464" s="2" t="s">
        <x:v>40479</x:v>
      </x:c>
      <x:c r="H15464" s="2" t="s">
        <x:v>39858</x:v>
      </x:c>
      <x:c r="I15464" s="2" t="s">
        <x:v>4531</x:v>
      </x:c>
    </x:row>
    <x:row r="15465" spans="2:9" s="3" customFormat="1" ht="21.399999999999999" hidden="1" customHeight="1">
      <x:c r="B15465" s="2" t="s">
        <x:v>46802</x:v>
      </x:c>
      <x:c r="C15465" s="2" t="s">
        <x:v>42369</x:v>
      </x:c>
      <x:c r="D15465" s="2" t="s">
        <x:v>42376</x:v>
      </x:c>
      <x:c r="E15465" s="2" t="s">
        <x:v>48264</x:v>
      </x:c>
      <x:c r="F15465" s="2" t="s">
        <x:v>48265</x:v>
      </x:c>
      <x:c r="G15465" s="2" t="s">
        <x:v>45546</x:v>
      </x:c>
      <x:c r="H15465" s="2" t="s">
        <x:v>39858</x:v>
      </x:c>
      <x:c r="I15465" s="2" t="s">
        <x:v>63733</x:v>
      </x:c>
    </x:row>
    <x:row r="15466" spans="2:9" s="3" customFormat="1" ht="21.399999999999999" hidden="1" customHeight="1">
      <x:c r="B15466" s="2" t="s">
        <x:v>46786</x:v>
      </x:c>
      <x:c r="C15466" s="2" t="s">
        <x:v>67808</x:v>
      </x:c>
      <x:c r="D15466" s="2" t="s">
        <x:v>67801</x:v>
      </x:c>
      <x:c r="E15466" s="2" t="s">
        <x:v>48346</x:v>
      </x:c>
      <x:c r="F15466" s="2" t="s">
        <x:v>5876</x:v>
      </x:c>
      <x:c r="G15466" s="2" t="s">
        <x:v>66270</x:v>
      </x:c>
      <x:c r="H15466" s="2" t="s">
        <x:v>39858</x:v>
      </x:c>
      <x:c r="I15466" s="2" t="s">
        <x:v>47995</x:v>
      </x:c>
    </x:row>
    <x:row r="15467" spans="2:9" s="3" customFormat="1" ht="21.399999999999999" hidden="1" customHeight="1">
      <x:c r="B15467" s="2" t="s">
        <x:v>46791</x:v>
      </x:c>
      <x:c r="C15467" s="2" t="s">
        <x:v>40889</x:v>
      </x:c>
      <x:c r="D15467" s="2" t="s">
        <x:v>40882</x:v>
      </x:c>
      <x:c r="E15467" s="2" t="s">
        <x:v>48346</x:v>
      </x:c>
      <x:c r="F15467" s="2" t="s">
        <x:v>5876</x:v>
      </x:c>
      <x:c r="G15467" s="2" t="s">
        <x:v>66270</x:v>
      </x:c>
      <x:c r="H15467" s="2" t="s">
        <x:v>39858</x:v>
      </x:c>
      <x:c r="I15467" s="2" t="s">
        <x:v>54715</x:v>
      </x:c>
    </x:row>
    <x:row r="15468" spans="2:9" s="3" customFormat="1" ht="21.399999999999999" hidden="1" customHeight="1">
      <x:c r="B15468" s="2" t="s">
        <x:v>46813</x:v>
      </x:c>
      <x:c r="C15468" s="2" t="s">
        <x:v>67455</x:v>
      </x:c>
      <x:c r="D15468" s="2" t="s">
        <x:v>67460</x:v>
      </x:c>
      <x:c r="E15468" s="2" t="s">
        <x:v>34353</x:v>
      </x:c>
      <x:c r="F15468" s="2" t="s">
        <x:v>6537</x:v>
      </x:c>
      <x:c r="G15468" s="2" t="s">
        <x:v>67461</x:v>
      </x:c>
      <x:c r="H15468" s="2" t="s">
        <x:v>39858</x:v>
      </x:c>
      <x:c r="I15468" s="2" t="s">
        <x:v>47945</x:v>
      </x:c>
    </x:row>
    <x:row r="15469" spans="2:9" s="3" customFormat="1" ht="21.399999999999999" hidden="1" customHeight="1">
      <x:c r="B15469" s="2" t="s">
        <x:v>46814</x:v>
      </x:c>
      <x:c r="C15469" s="2" t="s">
        <x:v>60157</x:v>
      </x:c>
      <x:c r="D15469" s="2" t="s">
        <x:v>60152</x:v>
      </x:c>
      <x:c r="E15469" s="2" t="s">
        <x:v>48323</x:v>
      </x:c>
      <x:c r="F15469" s="2" t="s">
        <x:v>48324</x:v>
      </x:c>
      <x:c r="G15469" s="2" t="s">
        <x:v>66003</x:v>
      </x:c>
      <x:c r="H15469" s="2" t="s">
        <x:v>39858</x:v>
      </x:c>
      <x:c r="I15469" s="2" t="s">
        <x:v>55685</x:v>
      </x:c>
    </x:row>
    <x:row r="15470" spans="2:9" s="3" customFormat="1" ht="21.399999999999999" hidden="1" customHeight="1">
      <x:c r="B15470" s="2" t="s">
        <x:v>46787</x:v>
      </x:c>
      <x:c r="C15470" s="2" t="s">
        <x:v>41197</x:v>
      </x:c>
      <x:c r="D15470" s="2" t="s">
        <x:v>41198</x:v>
      </x:c>
      <x:c r="E15470" s="2" t="s">
        <x:v>48346</x:v>
      </x:c>
      <x:c r="F15470" s="2" t="s">
        <x:v>5876</x:v>
      </x:c>
      <x:c r="G15470" s="2" t="s">
        <x:v>34333</x:v>
      </x:c>
      <x:c r="H15470" s="2" t="s">
        <x:v>39858</x:v>
      </x:c>
      <x:c r="I15470" s="2" t="s">
        <x:v>72376</x:v>
      </x:c>
    </x:row>
    <x:row r="15471" spans="2:9" s="3" customFormat="1" ht="21.399999999999999" hidden="1" customHeight="1">
      <x:c r="B15471" s="2" t="s">
        <x:v>46784</x:v>
      </x:c>
      <x:c r="C15471" s="2" t="s">
        <x:v>4851</x:v>
      </x:c>
      <x:c r="D15471" s="2" t="s">
        <x:v>4852</x:v>
      </x:c>
      <x:c r="E15471" s="2" t="s">
        <x:v>48323</x:v>
      </x:c>
      <x:c r="F15471" s="2" t="s">
        <x:v>48324</x:v>
      </x:c>
      <x:c r="G15471" s="2" t="s">
        <x:v>66569</x:v>
      </x:c>
      <x:c r="H15471" s="2" t="s">
        <x:v>39858</x:v>
      </x:c>
      <x:c r="I15471" s="2" t="s">
        <x:v>72376</x:v>
      </x:c>
    </x:row>
    <x:row r="15472" spans="2:9" s="3" customFormat="1" ht="21.399999999999999" hidden="1" customHeight="1">
      <x:c r="B15472" s="2" t="s">
        <x:v>46798</x:v>
      </x:c>
      <x:c r="C15472" s="2" t="s">
        <x:v>67389</x:v>
      </x:c>
      <x:c r="D15472" s="2" t="s">
        <x:v>67390</x:v>
      </x:c>
      <x:c r="E15472" s="2" t="s">
        <x:v>48330</x:v>
      </x:c>
      <x:c r="F15472" s="2" t="s">
        <x:v>48328</x:v>
      </x:c>
      <x:c r="G15472" s="2" t="s">
        <x:v>295</x:v>
      </x:c>
      <x:c r="H15472" s="2" t="s">
        <x:v>39858</x:v>
      </x:c>
      <x:c r="I15472" s="2" t="s">
        <x:v>63574</x:v>
      </x:c>
    </x:row>
    <x:row r="15473" spans="2:9" s="3" customFormat="1" ht="21.399999999999999" hidden="1" customHeight="1">
      <x:c r="B15473" s="2" t="s">
        <x:v>46788</x:v>
      </x:c>
      <x:c r="C15473" s="2" t="s">
        <x:v>32012</x:v>
      </x:c>
      <x:c r="D15473" s="2" t="s">
        <x:v>32033</x:v>
      </x:c>
      <x:c r="E15473" s="2" t="s">
        <x:v>48264</x:v>
      </x:c>
      <x:c r="F15473" s="2" t="s">
        <x:v>48265</x:v>
      </x:c>
      <x:c r="G15473" s="2" t="s">
        <x:v>45473</x:v>
      </x:c>
      <x:c r="H15473" s="2" t="s">
        <x:v>39858</x:v>
      </x:c>
      <x:c r="I15473" s="2" t="s">
        <x:v>55970</x:v>
      </x:c>
    </x:row>
    <x:row r="15474" spans="2:9" s="3" customFormat="1" ht="21.399999999999999" hidden="1" customHeight="1">
      <x:c r="B15474" s="2" t="s">
        <x:v>46799</x:v>
      </x:c>
      <x:c r="C15474" s="2" t="s">
        <x:v>74542</x:v>
      </x:c>
      <x:c r="D15474" s="2" t="s">
        <x:v>74541</x:v>
      </x:c>
      <x:c r="E15474" s="2" t="s">
        <x:v>48346</x:v>
      </x:c>
      <x:c r="F15474" s="2" t="s">
        <x:v>5876</x:v>
      </x:c>
      <x:c r="G15474" s="2" t="s">
        <x:v>40419</x:v>
      </x:c>
      <x:c r="H15474" s="2" t="s">
        <x:v>39858</x:v>
      </x:c>
      <x:c r="I15474" s="2" t="s">
        <x:v>48108</x:v>
      </x:c>
    </x:row>
    <x:row r="15475" spans="2:9" s="3" customFormat="1" ht="21.399999999999999" hidden="1" customHeight="1">
      <x:c r="B15475" s="2" t="s">
        <x:v>46794</x:v>
      </x:c>
      <x:c r="C15475" s="2" t="s">
        <x:v>41799</x:v>
      </x:c>
      <x:c r="D15475" s="2" t="s">
        <x:v>41791</x:v>
      </x:c>
      <x:c r="E15475" s="2" t="s">
        <x:v>48330</x:v>
      </x:c>
      <x:c r="F15475" s="2" t="s">
        <x:v>48328</x:v>
      </x:c>
      <x:c r="G15475" s="2" t="s">
        <x:v>49018</x:v>
      </x:c>
      <x:c r="H15475" s="2" t="s">
        <x:v>39858</x:v>
      </x:c>
      <x:c r="I15475" s="2" t="s">
        <x:v>65857</x:v>
      </x:c>
    </x:row>
    <x:row r="15476" spans="2:9" s="3" customFormat="1" ht="21.399999999999999" hidden="1" customHeight="1">
      <x:c r="B15476" s="2" t="s">
        <x:v>46815</x:v>
      </x:c>
      <x:c r="C15476" s="2" t="s">
        <x:v>4616</x:v>
      </x:c>
      <x:c r="D15476" s="2" t="s">
        <x:v>4619</x:v>
      </x:c>
      <x:c r="E15476" s="2" t="s">
        <x:v>48346</x:v>
      </x:c>
      <x:c r="F15476" s="2" t="s">
        <x:v>5876</x:v>
      </x:c>
      <x:c r="G15476" s="2" t="s">
        <x:v>66510</x:v>
      </x:c>
      <x:c r="H15476" s="2" t="s">
        <x:v>39858</x:v>
      </x:c>
      <x:c r="I15476" s="2" t="s">
        <x:v>63750</x:v>
      </x:c>
    </x:row>
    <x:row r="15477" spans="2:9" s="3" customFormat="1" ht="21.399999999999999" hidden="1" customHeight="1">
      <x:c r="B15477" s="2" t="s">
        <x:v>46789</x:v>
      </x:c>
      <x:c r="C15477" s="2" t="s">
        <x:v>74538</x:v>
      </x:c>
      <x:c r="D15477" s="2" t="s">
        <x:v>74539</x:v>
      </x:c>
      <x:c r="E15477" s="2" t="s">
        <x:v>59</x:v>
      </x:c>
      <x:c r="F15477" s="2" t="s">
        <x:v>6032</x:v>
      </x:c>
      <x:c r="G15477" s="2" t="s">
        <x:v>40406</x:v>
      </x:c>
      <x:c r="H15477" s="2" t="s">
        <x:v>39858</x:v>
      </x:c>
      <x:c r="I15477" s="2" t="s">
        <x:v>48115</x:v>
      </x:c>
    </x:row>
    <x:row r="15478" spans="2:9" s="3" customFormat="1" ht="21.399999999999999" hidden="1" customHeight="1">
      <x:c r="B15478" s="2" t="s">
        <x:v>46804</x:v>
      </x:c>
      <x:c r="C15478" s="2" t="s">
        <x:v>10998</x:v>
      </x:c>
      <x:c r="D15478" s="2" t="s">
        <x:v>7804</x:v>
      </x:c>
      <x:c r="E15478" s="2" t="s">
        <x:v>48323</x:v>
      </x:c>
      <x:c r="F15478" s="2" t="s">
        <x:v>48324</x:v>
      </x:c>
      <x:c r="G15478" s="2" t="s">
        <x:v>55883</x:v>
      </x:c>
      <x:c r="H15478" s="2" t="s">
        <x:v>39858</x:v>
      </x:c>
      <x:c r="I15478" s="2" t="s">
        <x:v>55871</x:v>
      </x:c>
    </x:row>
    <x:row r="15479" spans="2:9" s="3" customFormat="1" ht="21.399999999999999" hidden="1" customHeight="1">
      <x:c r="B15479" s="2" t="s">
        <x:v>46792</x:v>
      </x:c>
      <x:c r="C15479" s="2" t="s">
        <x:v>67304</x:v>
      </x:c>
      <x:c r="D15479" s="2" t="s">
        <x:v>67305</x:v>
      </x:c>
      <x:c r="E15479" s="2" t="s">
        <x:v>48323</x:v>
      </x:c>
      <x:c r="F15479" s="2" t="s">
        <x:v>48324</x:v>
      </x:c>
      <x:c r="G15479" s="2" t="s">
        <x:v>49311</x:v>
      </x:c>
      <x:c r="H15479" s="2" t="s">
        <x:v>39858</x:v>
      </x:c>
      <x:c r="I15479" s="2" t="s">
        <x:v>63555</x:v>
      </x:c>
    </x:row>
    <x:row r="15480" spans="2:9" s="3" customFormat="1" ht="21.399999999999999" hidden="1" customHeight="1">
      <x:c r="B15480" s="2" t="s">
        <x:v>46803</x:v>
      </x:c>
      <x:c r="C15480" s="2" t="s">
        <x:v>56542</x:v>
      </x:c>
      <x:c r="D15480" s="2" t="s">
        <x:v>56539</x:v>
      </x:c>
      <x:c r="E15480" s="2" t="s">
        <x:v>48330</x:v>
      </x:c>
      <x:c r="F15480" s="2" t="s">
        <x:v>48328</x:v>
      </x:c>
      <x:c r="G15480" s="2" t="s">
        <x:v>5957</x:v>
      </x:c>
      <x:c r="H15480" s="2" t="s">
        <x:v>39858</x:v>
      </x:c>
      <x:c r="I15480" s="2" t="s">
        <x:v>5436</x:v>
      </x:c>
    </x:row>
    <x:row r="15481" spans="2:9" s="3" customFormat="1" ht="21.399999999999999" hidden="1" customHeight="1">
      <x:c r="B15481" s="2" t="s">
        <x:v>46795</x:v>
      </x:c>
      <x:c r="C15481" s="2" t="s">
        <x:v>23154</x:v>
      </x:c>
      <x:c r="D15481" s="2" t="s">
        <x:v>23149</x:v>
      </x:c>
      <x:c r="E15481" s="2" t="s">
        <x:v>7097</x:v>
      </x:c>
      <x:c r="F15481" s="2" t="s">
        <x:v>7105</x:v>
      </x:c>
      <x:c r="G15481" s="2" t="s">
        <x:v>23150</x:v>
      </x:c>
      <x:c r="H15481" s="2" t="s">
        <x:v>39858</x:v>
      </x:c>
      <x:c r="I15481" s="2" t="s">
        <x:v>19333</x:v>
      </x:c>
    </x:row>
    <x:row r="15482" spans="2:9" s="3" customFormat="1" ht="21.399999999999999" hidden="1" customHeight="1">
      <x:c r="B15482" s="2" t="s">
        <x:v>46805</x:v>
      </x:c>
      <x:c r="C15482" s="2" t="s">
        <x:v>60166</x:v>
      </x:c>
      <x:c r="D15482" s="2" t="s">
        <x:v>60161</x:v>
      </x:c>
      <x:c r="E15482" s="2" t="s">
        <x:v>48346</x:v>
      </x:c>
      <x:c r="F15482" s="2" t="s">
        <x:v>5876</x:v>
      </x:c>
      <x:c r="G15482" s="2" t="s">
        <x:v>40365</x:v>
      </x:c>
      <x:c r="H15482" s="2" t="s">
        <x:v>39858</x:v>
      </x:c>
      <x:c r="I15482" s="2" t="s">
        <x:v>55664</x:v>
      </x:c>
    </x:row>
    <x:row r="15483" spans="2:9" s="3" customFormat="1" ht="21.399999999999999" hidden="1" customHeight="1">
      <x:c r="B15483" s="2" t="s">
        <x:v>46808</x:v>
      </x:c>
      <x:c r="C15483" s="2" t="s">
        <x:v>31105</x:v>
      </x:c>
      <x:c r="D15483" s="2" t="s">
        <x:v>31113</x:v>
      </x:c>
      <x:c r="E15483" s="2" t="s">
        <x:v>59</x:v>
      </x:c>
      <x:c r="F15483" s="2" t="s">
        <x:v>6032</x:v>
      </x:c>
      <x:c r="G15483" s="2" t="s">
        <x:v>31117</x:v>
      </x:c>
      <x:c r="H15483" s="2" t="s">
        <x:v>39858</x:v>
      </x:c>
      <x:c r="I15483" s="2" t="s">
        <x:v>20167</x:v>
      </x:c>
    </x:row>
    <x:row r="15484" spans="2:9" s="3" customFormat="1" ht="21.399999999999999" hidden="1" customHeight="1">
      <x:c r="B15484" s="2" t="s">
        <x:v>46796</x:v>
      </x:c>
      <x:c r="C15484" s="2" t="s">
        <x:v>42329</x:v>
      </x:c>
      <x:c r="D15484" s="2" t="s">
        <x:v>42331</x:v>
      </x:c>
      <x:c r="E15484" s="2" t="s">
        <x:v>48332</x:v>
      </x:c>
      <x:c r="F15484" s="2" t="s">
        <x:v>5870</x:v>
      </x:c>
      <x:c r="G15484" s="2" t="s">
        <x:v>59202</x:v>
      </x:c>
      <x:c r="H15484" s="2" t="s">
        <x:v>39858</x:v>
      </x:c>
      <x:c r="I15484" s="2" t="s">
        <x:v>55671</x:v>
      </x:c>
    </x:row>
    <x:row r="15485" spans="2:9" s="3" customFormat="1" ht="21.399999999999999" hidden="1" customHeight="1">
      <x:c r="B15485" s="2" t="s">
        <x:v>46800</x:v>
      </x:c>
      <x:c r="C15485" s="2" t="s">
        <x:v>6286</x:v>
      </x:c>
      <x:c r="D15485" s="2" t="s">
        <x:v>6287</x:v>
      </x:c>
      <x:c r="E15485" s="2" t="s">
        <x:v>48323</x:v>
      </x:c>
      <x:c r="F15485" s="2" t="s">
        <x:v>48324</x:v>
      </x:c>
      <x:c r="G15485" s="2" t="s">
        <x:v>48247</x:v>
      </x:c>
      <x:c r="H15485" s="2" t="s">
        <x:v>39858</x:v>
      </x:c>
      <x:c r="I15485" s="2" t="s">
        <x:v>47653</x:v>
      </x:c>
    </x:row>
    <x:row r="15486" spans="2:9" s="3" customFormat="1" ht="21.399999999999999" hidden="1" customHeight="1">
      <x:c r="B15486" s="2" t="s">
        <x:v>46806</x:v>
      </x:c>
      <x:c r="C15486" s="2" t="s">
        <x:v>16968</x:v>
      </x:c>
      <x:c r="D15486" s="2" t="s">
        <x:v>16969</x:v>
      </x:c>
      <x:c r="E15486" s="2" t="s">
        <x:v>48296</x:v>
      </x:c>
      <x:c r="F15486" s="2" t="s">
        <x:v>7179</x:v>
      </x:c>
      <x:c r="G15486" s="2" t="s">
        <x:v>50402</x:v>
      </x:c>
      <x:c r="H15486" s="2" t="s">
        <x:v>39858</x:v>
      </x:c>
      <x:c r="I15486" s="2" t="s">
        <x:v>19330</x:v>
      </x:c>
    </x:row>
    <x:row r="15487" spans="2:9" s="3" customFormat="1" ht="21.399999999999999" hidden="1" customHeight="1">
      <x:c r="B15487" s="2" t="s">
        <x:v>46807</x:v>
      </x:c>
      <x:c r="C15487" s="2" t="s">
        <x:v>74030</x:v>
      </x:c>
      <x:c r="D15487" s="2" t="s">
        <x:v>74032</x:v>
      </x:c>
      <x:c r="E15487" s="2" t="s">
        <x:v>48312</x:v>
      </x:c>
      <x:c r="F15487" s="2" t="s">
        <x:v>48325</x:v>
      </x:c>
      <x:c r="G15487" s="2" t="s">
        <x:v>40606</x:v>
      </x:c>
      <x:c r="H15487" s="2" t="s">
        <x:v>39858</x:v>
      </x:c>
      <x:c r="I15487" s="2" t="s">
        <x:v>19345</x:v>
      </x:c>
    </x:row>
    <x:row r="15488" spans="2:9" s="3" customFormat="1" ht="21.399999999999999" hidden="1" customHeight="1">
      <x:c r="B15488" s="2" t="s">
        <x:v>46811</x:v>
      </x:c>
      <x:c r="C15488" s="2" t="s">
        <x:v>42414</x:v>
      </x:c>
      <x:c r="D15488" s="2" t="s">
        <x:v>42411</x:v>
      </x:c>
      <x:c r="E15488" s="2" t="s">
        <x:v>48330</x:v>
      </x:c>
      <x:c r="F15488" s="2" t="s">
        <x:v>48328</x:v>
      </x:c>
      <x:c r="G15488" s="2" t="s">
        <x:v>59229</x:v>
      </x:c>
      <x:c r="H15488" s="2" t="s">
        <x:v>39858</x:v>
      </x:c>
      <x:c r="I15488" s="2" t="s">
        <x:v>19332</x:v>
      </x:c>
    </x:row>
    <x:row r="15489" spans="2:9" s="3" customFormat="1" ht="21.399999999999999" hidden="1" customHeight="1">
      <x:c r="B15489" s="2" t="s">
        <x:v>46809</x:v>
      </x:c>
      <x:c r="C15489" s="2" t="s">
        <x:v>31054</x:v>
      </x:c>
      <x:c r="D15489" s="2" t="s">
        <x:v>31052</x:v>
      </x:c>
      <x:c r="E15489" s="2" t="s">
        <x:v>48315</x:v>
      </x:c>
      <x:c r="F15489" s="2" t="s">
        <x:v>6299</x:v>
      </x:c>
      <x:c r="G15489" s="2" t="s">
        <x:v>50839</x:v>
      </x:c>
      <x:c r="H15489" s="2" t="s">
        <x:v>39858</x:v>
      </x:c>
      <x:c r="I15489" s="2" t="s">
        <x:v>19343</x:v>
      </x:c>
    </x:row>
    <x:row r="15490" spans="2:9" s="3" customFormat="1" ht="21.399999999999999" hidden="1" customHeight="1">
      <x:c r="B15490" s="2" t="s">
        <x:v>46801</x:v>
      </x:c>
      <x:c r="C15490" s="2" t="s">
        <x:v>10724</x:v>
      </x:c>
      <x:c r="D15490" s="2" t="s">
        <x:v>10721</x:v>
      </x:c>
      <x:c r="E15490" s="2" t="s">
        <x:v>48242</x:v>
      </x:c>
      <x:c r="F15490" s="2" t="s">
        <x:v>48248</x:v>
      </x:c>
      <x:c r="G15490" s="2" t="s">
        <x:v>10722</x:v>
      </x:c>
      <x:c r="H15490" s="2" t="s">
        <x:v>39858</x:v>
      </x:c>
      <x:c r="I15490" s="2" t="s">
        <x:v>19341</x:v>
      </x:c>
    </x:row>
    <x:row r="15491" spans="2:9" s="3" customFormat="1" ht="21.399999999999999" hidden="1" customHeight="1">
      <x:c r="B15491" s="2" t="s">
        <x:v>46812</x:v>
      </x:c>
      <x:c r="C15491" s="2" t="s">
        <x:v>13519</x:v>
      </x:c>
      <x:c r="D15491" s="2" t="s">
        <x:v>43269</x:v>
      </x:c>
      <x:c r="E15491" s="2" t="s">
        <x:v>48346</x:v>
      </x:c>
      <x:c r="F15491" s="2" t="s">
        <x:v>5876</x:v>
      </x:c>
      <x:c r="G15491" s="2" t="s">
        <x:v>48543</x:v>
      </x:c>
      <x:c r="H15491" s="2" t="s">
        <x:v>39858</x:v>
      </x:c>
      <x:c r="I15491" s="2" t="s">
        <x:v>19335</x:v>
      </x:c>
    </x:row>
    <x:row r="15492" spans="2:9" s="3" customFormat="1" ht="21.399999999999999" hidden="1" customHeight="1">
      <x:c r="B15492" s="2" t="s">
        <x:v>46834</x:v>
      </x:c>
      <x:c r="C15492" s="2" t="s">
        <x:v>42532</x:v>
      </x:c>
      <x:c r="D15492" s="2" t="s">
        <x:v>42527</x:v>
      </x:c>
      <x:c r="E15492" s="2" t="s">
        <x:v>7132</x:v>
      </x:c>
      <x:c r="F15492" s="2" t="s">
        <x:v>7122</x:v>
      </x:c>
      <x:c r="G15492" s="2" t="s">
        <x:v>6115</x:v>
      </x:c>
      <x:c r="H15492" s="2" t="s">
        <x:v>39858</x:v>
      </x:c>
      <x:c r="I15492" s="2" t="s">
        <x:v>20160</x:v>
      </x:c>
    </x:row>
    <x:row r="15493" spans="2:9" s="3" customFormat="1" ht="21.399999999999999" hidden="1" customHeight="1">
      <x:c r="B15493" s="2" t="s">
        <x:v>46824</x:v>
      </x:c>
      <x:c r="C15493" s="2" t="s">
        <x:v>10625</x:v>
      </x:c>
      <x:c r="D15493" s="2" t="s">
        <x:v>10639</x:v>
      </x:c>
      <x:c r="E15493" s="2" t="s">
        <x:v>48330</x:v>
      </x:c>
      <x:c r="F15493" s="2" t="s">
        <x:v>48328</x:v>
      </x:c>
      <x:c r="G15493" s="2" t="s">
        <x:v>49299</x:v>
      </x:c>
      <x:c r="H15493" s="2" t="s">
        <x:v>39858</x:v>
      </x:c>
      <x:c r="I15493" s="2" t="s">
        <x:v>19319</x:v>
      </x:c>
    </x:row>
    <x:row r="15494" spans="2:9" s="3" customFormat="1" ht="21.399999999999999" hidden="1" customHeight="1">
      <x:c r="B15494" s="2" t="s">
        <x:v>46820</x:v>
      </x:c>
      <x:c r="C15494" s="2" t="s">
        <x:v>8571</x:v>
      </x:c>
      <x:c r="D15494" s="2" t="s">
        <x:v>2908</x:v>
      </x:c>
      <x:c r="E15494" s="2" t="s">
        <x:v>48315</x:v>
      </x:c>
      <x:c r="F15494" s="2" t="s">
        <x:v>6299</x:v>
      </x:c>
      <x:c r="G15494" s="2" t="s">
        <x:v>59908</x:v>
      </x:c>
      <x:c r="H15494" s="2" t="s">
        <x:v>39858</x:v>
      </x:c>
      <x:c r="I15494" s="2" t="s">
        <x:v>19321</x:v>
      </x:c>
    </x:row>
    <x:row r="15495" spans="2:9" s="3" customFormat="1" ht="21.399999999999999" hidden="1" customHeight="1">
      <x:c r="B15495" s="2" t="s">
        <x:v>46833</x:v>
      </x:c>
      <x:c r="C15495" s="2" t="s">
        <x:v>58114</x:v>
      </x:c>
      <x:c r="D15495" s="2" t="s">
        <x:v>58117</x:v>
      </x:c>
      <x:c r="E15495" s="2" t="s">
        <x:v>48264</x:v>
      </x:c>
      <x:c r="F15495" s="2" t="s">
        <x:v>48265</x:v>
      </x:c>
      <x:c r="G15495" s="2" t="s">
        <x:v>48402</x:v>
      </x:c>
      <x:c r="H15495" s="2" t="s">
        <x:v>39858</x:v>
      </x:c>
      <x:c r="I15495" s="2" t="s">
        <x:v>19336</x:v>
      </x:c>
    </x:row>
    <x:row r="15496" spans="2:9" s="3" customFormat="1" ht="21.399999999999999" hidden="1" customHeight="1">
      <x:c r="B15496" s="2" t="s">
        <x:v>46835</x:v>
      </x:c>
      <x:c r="C15496" s="2" t="s">
        <x:v>42455</x:v>
      </x:c>
      <x:c r="D15496" s="2" t="s">
        <x:v>42456</x:v>
      </x:c>
      <x:c r="E15496" s="2" t="s">
        <x:v>48330</x:v>
      </x:c>
      <x:c r="F15496" s="2" t="s">
        <x:v>48328</x:v>
      </x:c>
      <x:c r="G15496" s="2" t="s">
        <x:v>42447</x:v>
      </x:c>
      <x:c r="H15496" s="2" t="s">
        <x:v>39858</x:v>
      </x:c>
      <x:c r="I15496" s="2" t="s">
        <x:v>19344</x:v>
      </x:c>
    </x:row>
    <x:row r="15497" spans="2:9" s="3" customFormat="1" ht="21.399999999999999" hidden="1" customHeight="1">
      <x:c r="B15497" s="2" t="s">
        <x:v>46831</x:v>
      </x:c>
      <x:c r="C15497" s="2" t="s">
        <x:v>60688</x:v>
      </x:c>
      <x:c r="D15497" s="2" t="s">
        <x:v>2890</x:v>
      </x:c>
      <x:c r="E15497" s="2" t="s">
        <x:v>34353</x:v>
      </x:c>
      <x:c r="F15497" s="2" t="s">
        <x:v>6537</x:v>
      </x:c>
      <x:c r="G15497" s="2" t="s">
        <x:v>5782</x:v>
      </x:c>
      <x:c r="H15497" s="2" t="s">
        <x:v>39858</x:v>
      </x:c>
      <x:c r="I15497" s="2" t="s">
        <x:v>20154</x:v>
      </x:c>
    </x:row>
    <x:row r="15498" spans="2:9" s="3" customFormat="1" ht="21.399999999999999" hidden="1" customHeight="1">
      <x:c r="B15498" s="2" t="s">
        <x:v>46847</x:v>
      </x:c>
      <x:c r="C15498" s="2" t="s">
        <x:v>60998</x:v>
      </x:c>
      <x:c r="D15498" s="2" t="s">
        <x:v>60993</x:v>
      </x:c>
      <x:c r="E15498" s="2" t="s">
        <x:v>48296</x:v>
      </x:c>
      <x:c r="F15498" s="2" t="s">
        <x:v>7179</x:v>
      </x:c>
      <x:c r="G15498" s="2" t="s">
        <x:v>59178</x:v>
      </x:c>
      <x:c r="H15498" s="2" t="s">
        <x:v>39858</x:v>
      </x:c>
      <x:c r="I15498" s="2" t="s">
        <x:v>19317</x:v>
      </x:c>
    </x:row>
    <x:row r="15499" spans="2:9" s="3" customFormat="1" ht="21.399999999999999" hidden="1" customHeight="1">
      <x:c r="B15499" s="2" t="s">
        <x:v>46822</x:v>
      </x:c>
      <x:c r="C15499" s="2" t="s">
        <x:v>14389</x:v>
      </x:c>
      <x:c r="D15499" s="2" t="s">
        <x:v>14393</x:v>
      </x:c>
      <x:c r="E15499" s="2" t="s">
        <x:v>34353</x:v>
      </x:c>
      <x:c r="F15499" s="2" t="s">
        <x:v>6537</x:v>
      </x:c>
      <x:c r="G15499" s="2" t="s">
        <x:v>36100</x:v>
      </x:c>
      <x:c r="H15499" s="2" t="s">
        <x:v>39858</x:v>
      </x:c>
      <x:c r="I15499" s="2" t="s">
        <x:v>20138</x:v>
      </x:c>
    </x:row>
    <x:row r="15500" spans="2:9" s="3" customFormat="1" ht="21.399999999999999" hidden="1" customHeight="1">
      <x:c r="B15500" s="2" t="s">
        <x:v>46819</x:v>
      </x:c>
      <x:c r="C15500" s="2" t="s">
        <x:v>20875</x:v>
      </x:c>
      <x:c r="D15500" s="2" t="s">
        <x:v>20879</x:v>
      </x:c>
      <x:c r="E15500" s="2" t="s">
        <x:v>48330</x:v>
      </x:c>
      <x:c r="F15500" s="2" t="s">
        <x:v>48328</x:v>
      </x:c>
      <x:c r="G15500" s="2" t="s">
        <x:v>36410</x:v>
      </x:c>
      <x:c r="H15500" s="2" t="s">
        <x:v>39858</x:v>
      </x:c>
      <x:c r="I15500" s="2" t="s">
        <x:v>52055</x:v>
      </x:c>
    </x:row>
    <x:row r="15501" spans="2:9" s="3" customFormat="1" ht="21.399999999999999" hidden="1" customHeight="1">
      <x:c r="B15501" s="2" t="s">
        <x:v>46846</x:v>
      </x:c>
      <x:c r="C15501" s="2" t="s">
        <x:v>28515</x:v>
      </x:c>
      <x:c r="D15501" s="2" t="s">
        <x:v>28526</x:v>
      </x:c>
      <x:c r="E15501" s="2" t="s">
        <x:v>45550</x:v>
      </x:c>
      <x:c r="F15501" s="2" t="s">
        <x:v>5889</x:v>
      </x:c>
      <x:c r="G15501" s="2" t="s">
        <x:v>28522</x:v>
      </x:c>
      <x:c r="H15501" s="2" t="s">
        <x:v>39858</x:v>
      </x:c>
      <x:c r="I15501" s="2" t="s">
        <x:v>20139</x:v>
      </x:c>
    </x:row>
    <x:row r="15502" spans="2:9" s="3" customFormat="1" ht="21.399999999999999" hidden="1" customHeight="1">
      <x:c r="B15502" s="2" t="s">
        <x:v>46836</x:v>
      </x:c>
      <x:c r="C15502" s="2" t="s">
        <x:v>21078</x:v>
      </x:c>
      <x:c r="D15502" s="2" t="s">
        <x:v>21085</x:v>
      </x:c>
      <x:c r="E15502" s="2" t="s">
        <x:v>48252</x:v>
      </x:c>
      <x:c r="F15502" s="2" t="s">
        <x:v>6365</x:v>
      </x:c>
      <x:c r="G15502" s="2" t="s">
        <x:v>36460</x:v>
      </x:c>
      <x:c r="H15502" s="2" t="s">
        <x:v>39858</x:v>
      </x:c>
      <x:c r="I15502" s="2" t="s">
        <x:v>35385</x:v>
      </x:c>
    </x:row>
    <x:row r="15503" spans="2:9" s="3" customFormat="1" ht="21.399999999999999" hidden="1" customHeight="1">
      <x:c r="B15503" s="2" t="s">
        <x:v>46844</x:v>
      </x:c>
      <x:c r="C15503" s="2" t="s">
        <x:v>58702</x:v>
      </x:c>
      <x:c r="D15503" s="2" t="s">
        <x:v>58699</x:v>
      </x:c>
      <x:c r="E15503" s="2" t="s">
        <x:v>4311</x:v>
      </x:c>
      <x:c r="F15503" s="2" t="s">
        <x:v>4313</x:v>
      </x:c>
      <x:c r="G15503" s="2" t="s">
        <x:v>58985</x:v>
      </x:c>
      <x:c r="H15503" s="2" t="s">
        <x:v>39858</x:v>
      </x:c>
      <x:c r="I15503" s="2" t="s">
        <x:v>63697</x:v>
      </x:c>
    </x:row>
    <x:row r="15504" spans="2:9" s="3" customFormat="1" ht="21.399999999999999" hidden="1" customHeight="1">
      <x:c r="B15504" s="2" t="s">
        <x:v>46843</x:v>
      </x:c>
      <x:c r="C15504" s="2" t="s">
        <x:v>5143</x:v>
      </x:c>
      <x:c r="D15504" s="2" t="s">
        <x:v>5144</x:v>
      </x:c>
      <x:c r="E15504" s="2" t="s">
        <x:v>48264</x:v>
      </x:c>
      <x:c r="F15504" s="2" t="s">
        <x:v>48265</x:v>
      </x:c>
      <x:c r="G15504" s="2" t="s">
        <x:v>65994</x:v>
      </x:c>
      <x:c r="H15504" s="2" t="s">
        <x:v>39858</x:v>
      </x:c>
      <x:c r="I15504" s="2" t="s">
        <x:v>63809</x:v>
      </x:c>
    </x:row>
    <x:row r="15505" spans="2:9" s="3" customFormat="1" ht="21.399999999999999" hidden="1" customHeight="1">
      <x:c r="B15505" s="2" t="s">
        <x:v>46816</x:v>
      </x:c>
      <x:c r="C15505" s="2" t="s">
        <x:v>62113</x:v>
      </x:c>
      <x:c r="D15505" s="2" t="s">
        <x:v>62104</x:v>
      </x:c>
      <x:c r="E15505" s="2" t="s">
        <x:v>48346</x:v>
      </x:c>
      <x:c r="F15505" s="2" t="s">
        <x:v>5876</x:v>
      </x:c>
      <x:c r="G15505" s="2" t="s">
        <x:v>59551</x:v>
      </x:c>
      <x:c r="H15505" s="2" t="s">
        <x:v>39858</x:v>
      </x:c>
      <x:c r="I15505" s="2" t="s">
        <x:v>20142</x:v>
      </x:c>
    </x:row>
    <x:row r="15506" spans="2:9" s="3" customFormat="1" ht="21.399999999999999" hidden="1" customHeight="1">
      <x:c r="B15506" s="2" t="s">
        <x:v>46817</x:v>
      </x:c>
      <x:c r="C15506" s="2" t="s">
        <x:v>17165</x:v>
      </x:c>
      <x:c r="D15506" s="2" t="s">
        <x:v>17164</x:v>
      </x:c>
      <x:c r="E15506" s="2" t="s">
        <x:v>48346</x:v>
      </x:c>
      <x:c r="F15506" s="2" t="s">
        <x:v>5876</x:v>
      </x:c>
      <x:c r="G15506" s="2" t="s">
        <x:v>50410</x:v>
      </x:c>
      <x:c r="H15506" s="2" t="s">
        <x:v>39858</x:v>
      </x:c>
      <x:c r="I15506" s="2" t="s">
        <x:v>20161</x:v>
      </x:c>
    </x:row>
    <x:row r="15507" spans="2:9" s="3" customFormat="1" ht="21.399999999999999" hidden="1" customHeight="1">
      <x:c r="B15507" s="2" t="s">
        <x:v>46821</x:v>
      </x:c>
      <x:c r="C15507" s="2" t="s">
        <x:v>4632</x:v>
      </x:c>
      <x:c r="D15507" s="2" t="s">
        <x:v>4635</x:v>
      </x:c>
      <x:c r="E15507" s="2" t="s">
        <x:v>48346</x:v>
      </x:c>
      <x:c r="F15507" s="2" t="s">
        <x:v>5876</x:v>
      </x:c>
      <x:c r="G15507" s="2" t="s">
        <x:v>40298</x:v>
      </x:c>
      <x:c r="H15507" s="2" t="s">
        <x:v>39858</x:v>
      </x:c>
      <x:c r="I15507" s="2" t="s">
        <x:v>63772</x:v>
      </x:c>
    </x:row>
    <x:row r="15508" spans="2:9" s="3" customFormat="1" ht="21.399999999999999" hidden="1" customHeight="1">
      <x:c r="B15508" s="2" t="s">
        <x:v>46818</x:v>
      </x:c>
      <x:c r="C15508" s="2" t="s">
        <x:v>25556</x:v>
      </x:c>
      <x:c r="D15508" s="2" t="s">
        <x:v>25554</x:v>
      </x:c>
      <x:c r="E15508" s="2" t="s">
        <x:v>48252</x:v>
      </x:c>
      <x:c r="F15508" s="2" t="s">
        <x:v>6365</x:v>
      </x:c>
      <x:c r="G15508" s="2" t="s">
        <x:v>36694</x:v>
      </x:c>
      <x:c r="H15508" s="2" t="s">
        <x:v>39858</x:v>
      </x:c>
      <x:c r="I15508" s="2" t="s">
        <x:v>20162</x:v>
      </x:c>
    </x:row>
    <x:row r="15509" spans="2:9" s="3" customFormat="1" ht="21.399999999999999" hidden="1" customHeight="1">
      <x:c r="B15509" s="2" t="s">
        <x:v>46823</x:v>
      </x:c>
      <x:c r="C15509" s="2" t="s">
        <x:v>1508</x:v>
      </x:c>
      <x:c r="D15509" s="2" t="s">
        <x:v>1516</x:v>
      </x:c>
      <x:c r="E15509" s="2" t="s">
        <x:v>48346</x:v>
      </x:c>
      <x:c r="F15509" s="2" t="s">
        <x:v>5876</x:v>
      </x:c>
      <x:c r="G15509" s="2" t="s">
        <x:v>40298</x:v>
      </x:c>
      <x:c r="H15509" s="2" t="s">
        <x:v>39858</x:v>
      </x:c>
      <x:c r="I15509" s="2" t="s">
        <x:v>20144</x:v>
      </x:c>
    </x:row>
    <x:row r="15510" spans="2:9" s="3" customFormat="1" ht="21.399999999999999" hidden="1" customHeight="1">
      <x:c r="B15510" s="2" t="s">
        <x:v>46825</x:v>
      </x:c>
      <x:c r="C15510" s="2" t="s">
        <x:v>70440</x:v>
      </x:c>
      <x:c r="D15510" s="2" t="s">
        <x:v>70443</x:v>
      </x:c>
      <x:c r="E15510" s="2" t="s">
        <x:v>48346</x:v>
      </x:c>
      <x:c r="F15510" s="2" t="s">
        <x:v>5876</x:v>
      </x:c>
      <x:c r="G15510" s="2" t="s">
        <x:v>66358</x:v>
      </x:c>
      <x:c r="H15510" s="2" t="s">
        <x:v>39858</x:v>
      </x:c>
      <x:c r="I15510" s="2" t="s">
        <x:v>19322</x:v>
      </x:c>
    </x:row>
    <x:row r="15511" spans="2:9" s="3" customFormat="1" ht="21.399999999999999" hidden="1" customHeight="1">
      <x:c r="B15511" s="2" t="s">
        <x:v>46845</x:v>
      </x:c>
      <x:c r="C15511" s="2" t="s">
        <x:v>41100</x:v>
      </x:c>
      <x:c r="D15511" s="2" t="s">
        <x:v>41094</x:v>
      </x:c>
      <x:c r="E15511" s="2" t="s">
        <x:v>48346</x:v>
      </x:c>
      <x:c r="F15511" s="2" t="s">
        <x:v>5876</x:v>
      </x:c>
      <x:c r="G15511" s="2" t="s">
        <x:v>66358</x:v>
      </x:c>
      <x:c r="H15511" s="2" t="s">
        <x:v>39858</x:v>
      </x:c>
      <x:c r="I15511" s="2" t="s">
        <x:v>72183</x:v>
      </x:c>
    </x:row>
    <x:row r="15512" spans="2:9" s="3" customFormat="1" ht="21.399999999999999" hidden="1" customHeight="1">
      <x:c r="B15512" s="2" t="s">
        <x:v>46828</x:v>
      </x:c>
      <x:c r="C15512" s="2" t="s">
        <x:v>13713</x:v>
      </x:c>
      <x:c r="D15512" s="2" t="s">
        <x:v>13702</x:v>
      </x:c>
      <x:c r="E15512" s="2" t="s">
        <x:v>48330</x:v>
      </x:c>
      <x:c r="F15512" s="2" t="s">
        <x:v>48328</x:v>
      </x:c>
      <x:c r="G15512" s="2" t="s">
        <x:v>58853</x:v>
      </x:c>
      <x:c r="H15512" s="2" t="s">
        <x:v>39858</x:v>
      </x:c>
      <x:c r="I15512" s="2" t="s">
        <x:v>20149</x:v>
      </x:c>
    </x:row>
    <x:row r="15513" spans="2:9" s="3" customFormat="1" ht="21.399999999999999" hidden="1" customHeight="1">
      <x:c r="B15513" s="2" t="s">
        <x:v>46838</x:v>
      </x:c>
      <x:c r="C15513" s="2" t="s">
        <x:v>27102</x:v>
      </x:c>
      <x:c r="D15513" s="2" t="s">
        <x:v>27096</x:v>
      </x:c>
      <x:c r="E15513" s="2" t="s">
        <x:v>7097</x:v>
      </x:c>
      <x:c r="F15513" s="2" t="s">
        <x:v>7105</x:v>
      </x:c>
      <x:c r="G15513" s="2" t="s">
        <x:v>27099</x:v>
      </x:c>
      <x:c r="H15513" s="2" t="s">
        <x:v>39858</x:v>
      </x:c>
      <x:c r="I15513" s="2" t="s">
        <x:v>20163</x:v>
      </x:c>
    </x:row>
    <x:row r="15514" spans="2:9" s="3" customFormat="1" ht="21.399999999999999" hidden="1" customHeight="1">
      <x:c r="B15514" s="2" t="s">
        <x:v>46826</x:v>
      </x:c>
      <x:c r="C15514" s="2" t="s">
        <x:v>11701</x:v>
      </x:c>
      <x:c r="D15514" s="2" t="s">
        <x:v>11707</x:v>
      </x:c>
      <x:c r="E15514" s="2" t="s">
        <x:v>48346</x:v>
      </x:c>
      <x:c r="F15514" s="2" t="s">
        <x:v>5876</x:v>
      </x:c>
      <x:c r="G15514" s="2" t="s">
        <x:v>38697</x:v>
      </x:c>
      <x:c r="H15514" s="2" t="s">
        <x:v>39858</x:v>
      </x:c>
      <x:c r="I15514" s="2" t="s">
        <x:v>19371</x:v>
      </x:c>
    </x:row>
    <x:row r="15515" spans="2:9" s="3" customFormat="1" ht="21.399999999999999" hidden="1" customHeight="1">
      <x:c r="B15515" s="2" t="s">
        <x:v>46827</x:v>
      </x:c>
      <x:c r="C15515" s="2" t="s">
        <x:v>70031</x:v>
      </x:c>
      <x:c r="D15515" s="2" t="s">
        <x:v>70023</x:v>
      </x:c>
      <x:c r="E15515" s="2" t="s">
        <x:v>48282</x:v>
      </x:c>
      <x:c r="F15515" s="2" t="s">
        <x:v>5880</x:v>
      </x:c>
      <x:c r="G15515" s="2" t="s">
        <x:v>51445</x:v>
      </x:c>
      <x:c r="H15515" s="2" t="s">
        <x:v>39858</x:v>
      </x:c>
      <x:c r="I15515" s="2" t="s">
        <x:v>20188</x:v>
      </x:c>
    </x:row>
    <x:row r="15516" spans="2:9" s="3" customFormat="1" ht="21.399999999999999" hidden="1" customHeight="1">
      <x:c r="B15516" s="2" t="s">
        <x:v>46829</x:v>
      </x:c>
      <x:c r="C15516" s="2" t="s">
        <x:v>1334</x:v>
      </x:c>
      <x:c r="D15516" s="2" t="s">
        <x:v>1336</x:v>
      </x:c>
      <x:c r="E15516" s="2" t="s">
        <x:v>48346</x:v>
      </x:c>
      <x:c r="F15516" s="2" t="s">
        <x:v>5876</x:v>
      </x:c>
      <x:c r="G15516" s="2" t="s">
        <x:v>40528</x:v>
      </x:c>
      <x:c r="H15516" s="2" t="s">
        <x:v>39858</x:v>
      </x:c>
      <x:c r="I15516" s="2" t="s">
        <x:v>47887</x:v>
      </x:c>
    </x:row>
    <x:row r="15517" spans="2:9" s="3" customFormat="1" ht="21.399999999999999" hidden="1" customHeight="1">
      <x:c r="B15517" s="2" t="s">
        <x:v>46830</x:v>
      </x:c>
      <x:c r="C15517" s="2" t="s">
        <x:v>31399</x:v>
      </x:c>
      <x:c r="D15517" s="2" t="s">
        <x:v>31396</x:v>
      </x:c>
      <x:c r="E15517" s="2" t="s">
        <x:v>4311</x:v>
      </x:c>
      <x:c r="F15517" s="2" t="s">
        <x:v>4313</x:v>
      </x:c>
      <x:c r="G15517" s="2" t="s">
        <x:v>50719</x:v>
      </x:c>
      <x:c r="H15517" s="2" t="s">
        <x:v>39858</x:v>
      </x:c>
      <x:c r="I15517" s="2" t="s">
        <x:v>20189</x:v>
      </x:c>
    </x:row>
    <x:row r="15518" spans="2:9" s="3" customFormat="1" ht="21.399999999999999" hidden="1" customHeight="1">
      <x:c r="B15518" s="2" t="s">
        <x:v>46832</x:v>
      </x:c>
      <x:c r="C15518" s="2" t="s">
        <x:v>60980</x:v>
      </x:c>
      <x:c r="D15518" s="2" t="s">
        <x:v>60977</x:v>
      </x:c>
      <x:c r="E15518" s="2" t="s">
        <x:v>48282</x:v>
      </x:c>
      <x:c r="F15518" s="2" t="s">
        <x:v>5880</x:v>
      </x:c>
      <x:c r="G15518" s="2" t="s">
        <x:v>60976</x:v>
      </x:c>
      <x:c r="H15518" s="2" t="s">
        <x:v>39858</x:v>
      </x:c>
      <x:c r="I15518" s="2" t="s">
        <x:v>20180</x:v>
      </x:c>
    </x:row>
    <x:row r="15519" spans="2:9" s="3" customFormat="1" ht="21.399999999999999" hidden="1" customHeight="1">
      <x:c r="B15519" s="2" t="s">
        <x:v>46837</x:v>
      </x:c>
      <x:c r="C15519" s="2" t="s">
        <x:v>61075</x:v>
      </x:c>
      <x:c r="D15519" s="2" t="s">
        <x:v>61066</x:v>
      </x:c>
      <x:c r="E15519" s="2" t="s">
        <x:v>48323</x:v>
      </x:c>
      <x:c r="F15519" s="2" t="s">
        <x:v>48324</x:v>
      </x:c>
      <x:c r="G15519" s="2" t="s">
        <x:v>61073</x:v>
      </x:c>
      <x:c r="H15519" s="2" t="s">
        <x:v>39858</x:v>
      </x:c>
      <x:c r="I15519" s="2" t="s">
        <x:v>4042</x:v>
      </x:c>
    </x:row>
    <x:row r="15520" spans="2:9" s="3" customFormat="1" ht="21.399999999999999" hidden="1" customHeight="1">
      <x:c r="B15520" s="2" t="s">
        <x:v>46839</x:v>
      </x:c>
      <x:c r="C15520" s="2" t="s">
        <x:v>61059</x:v>
      </x:c>
      <x:c r="D15520" s="2" t="s">
        <x:v>61072</x:v>
      </x:c>
      <x:c r="E15520" s="2" t="s">
        <x:v>48314</x:v>
      </x:c>
      <x:c r="F15520" s="2" t="s">
        <x:v>48317</x:v>
      </x:c>
      <x:c r="G15520" s="2" t="s">
        <x:v>57898</x:v>
      </x:c>
      <x:c r="H15520" s="2" t="s">
        <x:v>39858</x:v>
      </x:c>
      <x:c r="I15520" s="2" t="s">
        <x:v>4042</x:v>
      </x:c>
    </x:row>
    <x:row r="15521" spans="2:9" s="3" customFormat="1" ht="21.399999999999999" hidden="1" customHeight="1">
      <x:c r="B15521" s="2" t="s">
        <x:v>46840</x:v>
      </x:c>
      <x:c r="C15521" s="2" t="s">
        <x:v>45873</x:v>
      </x:c>
      <x:c r="D15521" s="2" t="s">
        <x:v>45876</x:v>
      </x:c>
      <x:c r="E15521" s="2" t="s">
        <x:v>48346</x:v>
      </x:c>
      <x:c r="F15521" s="2" t="s">
        <x:v>5876</x:v>
      </x:c>
      <x:c r="G15521" s="2" t="s">
        <x:v>66062</x:v>
      </x:c>
      <x:c r="H15521" s="2" t="s">
        <x:v>39858</x:v>
      </x:c>
      <x:c r="I15521" s="2" t="s">
        <x:v>48141</x:v>
      </x:c>
    </x:row>
    <x:row r="15522" spans="2:9" s="3" customFormat="1" ht="21.399999999999999" hidden="1" customHeight="1">
      <x:c r="B15522" s="2" t="s">
        <x:v>46841</x:v>
      </x:c>
      <x:c r="C15522" s="2" t="s">
        <x:v>11468</x:v>
      </x:c>
      <x:c r="D15522" s="2" t="s">
        <x:v>11470</x:v>
      </x:c>
      <x:c r="E15522" s="2" t="s">
        <x:v>48330</x:v>
      </x:c>
      <x:c r="F15522" s="2" t="s">
        <x:v>48328</x:v>
      </x:c>
      <x:c r="G15522" s="2" t="s">
        <x:v>38631</x:v>
      </x:c>
      <x:c r="H15522" s="2" t="s">
        <x:v>39858</x:v>
      </x:c>
      <x:c r="I15522" s="2" t="s">
        <x:v>56070</x:v>
      </x:c>
    </x:row>
    <x:row r="15523" spans="2:9" s="3" customFormat="1" ht="21.399999999999999" hidden="1" customHeight="1">
      <x:c r="B15523" s="2" t="s">
        <x:v>46842</x:v>
      </x:c>
      <x:c r="C15523" s="2" t="s">
        <x:v>60915</x:v>
      </x:c>
      <x:c r="D15523" s="2" t="s">
        <x:v>60910</x:v>
      </x:c>
      <x:c r="E15523" s="2" t="s">
        <x:v>48323</x:v>
      </x:c>
      <x:c r="F15523" s="2" t="s">
        <x:v>48324</x:v>
      </x:c>
      <x:c r="G15523" s="2" t="s">
        <x:v>59152</x:v>
      </x:c>
      <x:c r="H15523" s="2" t="s">
        <x:v>39858</x:v>
      </x:c>
      <x:c r="I15523" s="2" t="s">
        <x:v>47805</x:v>
      </x:c>
    </x:row>
    <x:row r="15524" spans="2:9" s="3" customFormat="1" ht="21.399999999999999" hidden="1" customHeight="1">
      <x:c r="B15524" s="2" t="s">
        <x:v>46848</x:v>
      </x:c>
      <x:c r="C15524" s="2" t="s">
        <x:v>11416</x:v>
      </x:c>
      <x:c r="D15524" s="2" t="s">
        <x:v>11412</x:v>
      </x:c>
      <x:c r="E15524" s="2" t="s">
        <x:v>48296</x:v>
      </x:c>
      <x:c r="F15524" s="2" t="s">
        <x:v>7179</x:v>
      </x:c>
      <x:c r="G15524" s="2" t="s">
        <x:v>38617</x:v>
      </x:c>
      <x:c r="H15524" s="2" t="s">
        <x:v>39858</x:v>
      </x:c>
      <x:c r="I15524" s="2" t="s">
        <x:v>39425</x:v>
      </x:c>
    </x:row>
    <x:row r="15525" spans="2:9" s="3" customFormat="1" ht="21.399999999999999" hidden="1" customHeight="1">
      <x:c r="B15525" s="2" t="s">
        <x:v>46852</x:v>
      </x:c>
      <x:c r="C15525" s="2" t="s">
        <x:v>14007</x:v>
      </x:c>
      <x:c r="D15525" s="2" t="s">
        <x:v>11364</x:v>
      </x:c>
      <x:c r="E15525" s="2" t="s">
        <x:v>48315</x:v>
      </x:c>
      <x:c r="F15525" s="2" t="s">
        <x:v>6299</x:v>
      </x:c>
      <x:c r="G15525" s="2" t="s">
        <x:v>36248</x:v>
      </x:c>
      <x:c r="H15525" s="2" t="s">
        <x:v>39858</x:v>
      </x:c>
      <x:c r="I15525" s="2" t="s">
        <x:v>47477</x:v>
      </x:c>
    </x:row>
    <x:row r="15526" spans="2:9" s="3" customFormat="1" ht="21.399999999999999" hidden="1" customHeight="1">
      <x:c r="B15526" s="2" t="s">
        <x:v>46850</x:v>
      </x:c>
      <x:c r="C15526" s="2" t="s">
        <x:v>67249</x:v>
      </x:c>
      <x:c r="D15526" s="2" t="s">
        <x:v>67256</x:v>
      </x:c>
      <x:c r="E15526" s="2" t="s">
        <x:v>48346</x:v>
      </x:c>
      <x:c r="F15526" s="2" t="s">
        <x:v>5876</x:v>
      </x:c>
      <x:c r="G15526" s="2" t="s">
        <x:v>66062</x:v>
      </x:c>
      <x:c r="H15526" s="2" t="s">
        <x:v>39858</x:v>
      </x:c>
      <x:c r="I15526" s="2" t="s">
        <x:v>20184</x:v>
      </x:c>
    </x:row>
    <x:row r="15527" spans="2:9" s="3" customFormat="1" ht="21.399999999999999" hidden="1" customHeight="1">
      <x:c r="B15527" s="2" t="s">
        <x:v>46863</x:v>
      </x:c>
      <x:c r="C15527" s="2" t="s">
        <x:v>11530</x:v>
      </x:c>
      <x:c r="D15527" s="2" t="s">
        <x:v>11524</x:v>
      </x:c>
      <x:c r="E15527" s="2" t="s">
        <x:v>48323</x:v>
      </x:c>
      <x:c r="F15527" s="2" t="s">
        <x:v>48324</x:v>
      </x:c>
      <x:c r="G15527" s="2" t="s">
        <x:v>38623</x:v>
      </x:c>
      <x:c r="H15527" s="2" t="s">
        <x:v>39858</x:v>
      </x:c>
      <x:c r="I15527" s="2" t="s">
        <x:v>20186</x:v>
      </x:c>
    </x:row>
    <x:row r="15528" spans="2:9" s="3" customFormat="1" ht="21.399999999999999" hidden="1" customHeight="1">
      <x:c r="B15528" s="2" t="s">
        <x:v>46864</x:v>
      </x:c>
      <x:c r="C15528" s="2" t="s">
        <x:v>11498</x:v>
      </x:c>
      <x:c r="D15528" s="2" t="s">
        <x:v>11501</x:v>
      </x:c>
      <x:c r="E15528" s="2" t="s">
        <x:v>48339</x:v>
      </x:c>
      <x:c r="F15528" s="2" t="s">
        <x:v>48334</x:v>
      </x:c>
      <x:c r="G15528" s="2" t="s">
        <x:v>38620</x:v>
      </x:c>
      <x:c r="H15528" s="2" t="s">
        <x:v>39858</x:v>
      </x:c>
      <x:c r="I15528" s="2" t="s">
        <x:v>20190</x:v>
      </x:c>
    </x:row>
    <x:row r="15529" spans="2:9" s="3" customFormat="1" ht="21.399999999999999" hidden="1" customHeight="1">
      <x:c r="B15529" s="2" t="s">
        <x:v>46858</x:v>
      </x:c>
      <x:c r="C15529" s="2" t="s">
        <x:v>17409</x:v>
      </x:c>
      <x:c r="D15529" s="2" t="s">
        <x:v>17413</x:v>
      </x:c>
      <x:c r="E15529" s="2" t="s">
        <x:v>48323</x:v>
      </x:c>
      <x:c r="F15529" s="2" t="s">
        <x:v>48324</x:v>
      </x:c>
      <x:c r="G15529" s="2" t="s">
        <x:v>45421</x:v>
      </x:c>
      <x:c r="H15529" s="2" t="s">
        <x:v>39858</x:v>
      </x:c>
      <x:c r="I15529" s="2" t="s">
        <x:v>20181</x:v>
      </x:c>
    </x:row>
    <x:row r="15530" spans="2:9" s="3" customFormat="1" ht="21.399999999999999" hidden="1" customHeight="1">
      <x:c r="B15530" s="2" t="s">
        <x:v>46865</x:v>
      </x:c>
      <x:c r="C15530" s="2" t="s">
        <x:v>11752</x:v>
      </x:c>
      <x:c r="D15530" s="2" t="s">
        <x:v>11749</x:v>
      </x:c>
      <x:c r="E15530" s="2" t="s">
        <x:v>48330</x:v>
      </x:c>
      <x:c r="F15530" s="2" t="s">
        <x:v>48328</x:v>
      </x:c>
      <x:c r="G15530" s="2" t="s">
        <x:v>11739</x:v>
      </x:c>
      <x:c r="H15530" s="2" t="s">
        <x:v>39858</x:v>
      </x:c>
      <x:c r="I15530" s="2" t="s">
        <x:v>76614</x:v>
      </x:c>
    </x:row>
    <x:row r="15531" spans="2:9" s="3" customFormat="1" ht="21.399999999999999" hidden="1" customHeight="1">
      <x:c r="B15531" s="2" t="s">
        <x:v>46866</x:v>
      </x:c>
      <x:c r="C15531" s="2" t="s">
        <x:v>13249</x:v>
      </x:c>
      <x:c r="D15531" s="2" t="s">
        <x:v>13254</x:v>
      </x:c>
      <x:c r="E15531" s="2" t="s">
        <x:v>48264</x:v>
      </x:c>
      <x:c r="F15531" s="2" t="s">
        <x:v>48265</x:v>
      </x:c>
      <x:c r="G15531" s="2" t="s">
        <x:v>37658</x:v>
      </x:c>
      <x:c r="H15531" s="2" t="s">
        <x:v>39858</x:v>
      </x:c>
      <x:c r="I15531" s="2" t="s">
        <x:v>20194</x:v>
      </x:c>
    </x:row>
    <x:row r="15532" spans="2:9" s="3" customFormat="1" ht="21.399999999999999" hidden="1" customHeight="1">
      <x:c r="B15532" s="2" t="s">
        <x:v>46867</x:v>
      </x:c>
      <x:c r="C15532" s="2" t="s">
        <x:v>28791</x:v>
      </x:c>
      <x:c r="D15532" s="2" t="s">
        <x:v>28802</x:v>
      </x:c>
      <x:c r="E15532" s="2" t="s">
        <x:v>48312</x:v>
      </x:c>
      <x:c r="F15532" s="2" t="s">
        <x:v>48325</x:v>
      </x:c>
      <x:c r="G15532" s="2" t="s">
        <x:v>28798</x:v>
      </x:c>
      <x:c r="H15532" s="2" t="s">
        <x:v>39858</x:v>
      </x:c>
      <x:c r="I15532" s="2" t="s">
        <x:v>10380</x:v>
      </x:c>
    </x:row>
    <x:row r="15533" spans="2:9" s="3" customFormat="1" ht="21.399999999999999" hidden="1" customHeight="1">
      <x:c r="B15533" s="2" t="s">
        <x:v>46868</x:v>
      </x:c>
      <x:c r="C15533" s="2" t="s">
        <x:v>11404</x:v>
      </x:c>
      <x:c r="D15533" s="2" t="s">
        <x:v>54653</x:v>
      </x:c>
      <x:c r="E15533" s="2" t="s">
        <x:v>48323</x:v>
      </x:c>
      <x:c r="F15533" s="2" t="s">
        <x:v>48324</x:v>
      </x:c>
      <x:c r="G15533" s="2" t="s">
        <x:v>38626</x:v>
      </x:c>
      <x:c r="H15533" s="2" t="s">
        <x:v>39858</x:v>
      </x:c>
      <x:c r="I15533" s="2" t="s">
        <x:v>19365</x:v>
      </x:c>
    </x:row>
    <x:row r="15534" spans="2:9" s="3" customFormat="1" ht="21.399999999999999" hidden="1" customHeight="1">
      <x:c r="B15534" s="2" t="s">
        <x:v>46875</x:v>
      </x:c>
      <x:c r="C15534" s="2" t="s">
        <x:v>11743</x:v>
      </x:c>
      <x:c r="D15534" s="2" t="s">
        <x:v>11744</x:v>
      </x:c>
      <x:c r="E15534" s="2" t="s">
        <x:v>48346</x:v>
      </x:c>
      <x:c r="F15534" s="2" t="s">
        <x:v>5876</x:v>
      </x:c>
      <x:c r="G15534" s="2" t="s">
        <x:v>40527</x:v>
      </x:c>
      <x:c r="H15534" s="2" t="s">
        <x:v>39858</x:v>
      </x:c>
      <x:c r="I15534" s="2" t="s">
        <x:v>20200</x:v>
      </x:c>
    </x:row>
    <x:row r="15535" spans="2:9" s="3" customFormat="1" ht="21.399999999999999" hidden="1" customHeight="1">
      <x:c r="B15535" s="2" t="s">
        <x:v>46861</x:v>
      </x:c>
      <x:c r="C15535" s="2" t="s">
        <x:v>11040</x:v>
      </x:c>
      <x:c r="D15535" s="2" t="s">
        <x:v>11047</x:v>
      </x:c>
      <x:c r="E15535" s="2" t="s">
        <x:v>48323</x:v>
      </x:c>
      <x:c r="F15535" s="2" t="s">
        <x:v>48324</x:v>
      </x:c>
      <x:c r="G15535" s="2" t="s">
        <x:v>11044</x:v>
      </x:c>
      <x:c r="H15535" s="2" t="s">
        <x:v>39858</x:v>
      </x:c>
      <x:c r="I15535" s="2" t="s">
        <x:v>19372</x:v>
      </x:c>
    </x:row>
    <x:row r="15536" spans="2:9" s="3" customFormat="1" ht="21.399999999999999" hidden="1" customHeight="1">
      <x:c r="B15536" s="2" t="s">
        <x:v>46851</x:v>
      </x:c>
      <x:c r="C15536" s="2" t="s">
        <x:v>7220</x:v>
      </x:c>
      <x:c r="D15536" s="2" t="s">
        <x:v>7224</x:v>
      </x:c>
      <x:c r="E15536" s="2" t="s">
        <x:v>48330</x:v>
      </x:c>
      <x:c r="F15536" s="2" t="s">
        <x:v>48328</x:v>
      </x:c>
      <x:c r="G15536" s="2" t="s">
        <x:v>45616</x:v>
      </x:c>
      <x:c r="H15536" s="2" t="s">
        <x:v>51807</x:v>
      </x:c>
      <x:c r="I15536" s="2" t="s">
        <x:v>3959</x:v>
      </x:c>
    </x:row>
    <x:row r="15537" spans="2:9" s="3" customFormat="1" ht="21.399999999999999" hidden="1" customHeight="1">
      <x:c r="B15537" s="2" t="s">
        <x:v>46872</x:v>
      </x:c>
      <x:c r="C15537" s="2" t="s">
        <x:v>9068</x:v>
      </x:c>
      <x:c r="D15537" s="2" t="s">
        <x:v>9065</x:v>
      </x:c>
      <x:c r="E15537" s="2" t="s">
        <x:v>48296</x:v>
      </x:c>
      <x:c r="F15537" s="2" t="s">
        <x:v>7179</x:v>
      </x:c>
      <x:c r="G15537" s="2" t="s">
        <x:v>58866</x:v>
      </x:c>
      <x:c r="H15537" s="2" t="s">
        <x:v>51807</x:v>
      </x:c>
      <x:c r="I15537" s="2" t="s">
        <x:v>19373</x:v>
      </x:c>
    </x:row>
    <x:row r="15538" spans="2:9" s="3" customFormat="1" ht="21.399999999999999" hidden="1" customHeight="1">
      <x:c r="B15538" s="2" t="s">
        <x:v>46856</x:v>
      </x:c>
      <x:c r="C15538" s="2" t="s">
        <x:v>18073</x:v>
      </x:c>
      <x:c r="D15538" s="2" t="s">
        <x:v>18075</x:v>
      </x:c>
      <x:c r="E15538" s="2" t="s">
        <x:v>7097</x:v>
      </x:c>
      <x:c r="F15538" s="2" t="s">
        <x:v>7105</x:v>
      </x:c>
      <x:c r="G15538" s="2" t="s">
        <x:v>18074</x:v>
      </x:c>
      <x:c r="H15538" s="2" t="s">
        <x:v>51807</x:v>
      </x:c>
      <x:c r="I15538" s="2" t="s">
        <x:v>19374</x:v>
      </x:c>
    </x:row>
    <x:row r="15539" spans="2:9" s="3" customFormat="1" ht="21.399999999999999" hidden="1" customHeight="1">
      <x:c r="B15539" s="2" t="s">
        <x:v>46862</x:v>
      </x:c>
      <x:c r="C15539" s="2" t="s">
        <x:v>41784</x:v>
      </x:c>
      <x:c r="D15539" s="2" t="s">
        <x:v>41786</x:v>
      </x:c>
      <x:c r="E15539" s="2" t="s">
        <x:v>48346</x:v>
      </x:c>
      <x:c r="F15539" s="2" t="s">
        <x:v>5876</x:v>
      </x:c>
      <x:c r="G15539" s="2" t="s">
        <x:v>49017</x:v>
      </x:c>
      <x:c r="H15539" s="2" t="s">
        <x:v>51807</x:v>
      </x:c>
      <x:c r="I15539" s="2" t="s">
        <x:v>65834</x:v>
      </x:c>
    </x:row>
    <x:row r="15540" spans="2:9" s="3" customFormat="1" ht="21.399999999999999" hidden="1" customHeight="1">
      <x:c r="B15540" s="2" t="s">
        <x:v>46869</x:v>
      </x:c>
      <x:c r="C15540" s="2" t="s">
        <x:v>43342</x:v>
      </x:c>
      <x:c r="D15540" s="2" t="s">
        <x:v>43341</x:v>
      </x:c>
      <x:c r="E15540" s="2" t="s">
        <x:v>7097</x:v>
      </x:c>
      <x:c r="F15540" s="2" t="s">
        <x:v>7105</x:v>
      </x:c>
      <x:c r="G15540" s="2" t="s">
        <x:v>48570</x:v>
      </x:c>
      <x:c r="H15540" s="2" t="s">
        <x:v>51807</x:v>
      </x:c>
      <x:c r="I15540" s="2" t="s">
        <x:v>13986</x:v>
      </x:c>
    </x:row>
    <x:row r="15541" spans="2:9" s="3" customFormat="1" ht="21.399999999999999" hidden="1" customHeight="1">
      <x:c r="B15541" s="2" t="s">
        <x:v>46859</x:v>
      </x:c>
      <x:c r="C15541" s="2" t="s">
        <x:v>68427</x:v>
      </x:c>
      <x:c r="D15541" s="2" t="s">
        <x:v>68428</x:v>
      </x:c>
      <x:c r="E15541" s="2" t="s">
        <x:v>48330</x:v>
      </x:c>
      <x:c r="F15541" s="2" t="s">
        <x:v>48328</x:v>
      </x:c>
      <x:c r="G15541" s="2" t="s">
        <x:v>3861</x:v>
      </x:c>
      <x:c r="H15541" s="2" t="s">
        <x:v>51807</x:v>
      </x:c>
      <x:c r="I15541" s="2" t="s">
        <x:v>20182</x:v>
      </x:c>
    </x:row>
    <x:row r="15542" spans="2:9" s="3" customFormat="1" ht="21.399999999999999" hidden="1" customHeight="1">
      <x:c r="B15542" s="2" t="s">
        <x:v>46849</x:v>
      </x:c>
      <x:c r="C15542" s="2" t="s">
        <x:v>25245</x:v>
      </x:c>
      <x:c r="D15542" s="2" t="s">
        <x:v>25251</x:v>
      </x:c>
      <x:c r="E15542" s="2" t="s">
        <x:v>48296</x:v>
      </x:c>
      <x:c r="F15542" s="2" t="s">
        <x:v>7179</x:v>
      </x:c>
      <x:c r="G15542" s="2" t="s">
        <x:v>36637</x:v>
      </x:c>
      <x:c r="H15542" s="2" t="s">
        <x:v>51807</x:v>
      </x:c>
      <x:c r="I15542" s="2" t="s">
        <x:v>19358</x:v>
      </x:c>
    </x:row>
    <x:row r="15543" spans="2:9" s="3" customFormat="1" ht="21.399999999999999" hidden="1" customHeight="1">
      <x:c r="B15543" s="2" t="s">
        <x:v>46857</x:v>
      </x:c>
      <x:c r="C15543" s="2" t="s">
        <x:v>68848</x:v>
      </x:c>
      <x:c r="D15543" s="2" t="s">
        <x:v>68858</x:v>
      </x:c>
      <x:c r="E15543" s="2" t="s">
        <x:v>48312</x:v>
      </x:c>
      <x:c r="F15543" s="2" t="s">
        <x:v>48325</x:v>
      </x:c>
      <x:c r="G15543" s="2" t="s">
        <x:v>3868</x:v>
      </x:c>
      <x:c r="H15543" s="2" t="s">
        <x:v>51807</x:v>
      </x:c>
      <x:c r="I15543" s="2" t="s">
        <x:v>19348</x:v>
      </x:c>
    </x:row>
    <x:row r="15544" spans="2:9" s="3" customFormat="1" ht="21.399999999999999" hidden="1" customHeight="1">
      <x:c r="B15544" s="2" t="s">
        <x:v>46860</x:v>
      </x:c>
      <x:c r="C15544" s="2" t="s">
        <x:v>68033</x:v>
      </x:c>
      <x:c r="D15544" s="2" t="s">
        <x:v>68042</x:v>
      </x:c>
      <x:c r="E15544" s="2" t="s">
        <x:v>48346</x:v>
      </x:c>
      <x:c r="F15544" s="2" t="s">
        <x:v>5876</x:v>
      </x:c>
      <x:c r="G15544" s="2" t="s">
        <x:v>40582</x:v>
      </x:c>
      <x:c r="H15544" s="2" t="s">
        <x:v>51807</x:v>
      </x:c>
      <x:c r="I15544" s="2" t="s">
        <x:v>39400</x:v>
      </x:c>
    </x:row>
    <x:row r="15545" spans="2:9" s="3" customFormat="1" ht="21.399999999999999" hidden="1" customHeight="1">
      <x:c r="B15545" s="2" t="s">
        <x:v>46870</x:v>
      </x:c>
      <x:c r="C15545" s="2" t="s">
        <x:v>27277</x:v>
      </x:c>
      <x:c r="D15545" s="2" t="s">
        <x:v>27280</x:v>
      </x:c>
      <x:c r="E15545" s="2" t="s">
        <x:v>48296</x:v>
      </x:c>
      <x:c r="F15545" s="2" t="s">
        <x:v>7179</x:v>
      </x:c>
      <x:c r="G15545" s="2" t="s">
        <x:v>27274</x:v>
      </x:c>
      <x:c r="H15545" s="2" t="s">
        <x:v>51807</x:v>
      </x:c>
      <x:c r="I15545" s="2" t="s">
        <x:v>20191</x:v>
      </x:c>
    </x:row>
    <x:row r="15546" spans="2:9" s="3" customFormat="1" ht="21.399999999999999" hidden="1" customHeight="1">
      <x:c r="B15546" s="2" t="s">
        <x:v>46871</x:v>
      </x:c>
      <x:c r="C15546" s="2" t="s">
        <x:v>69587</x:v>
      </x:c>
      <x:c r="D15546" s="2" t="s">
        <x:v>69585</x:v>
      </x:c>
      <x:c r="E15546" s="2" t="s">
        <x:v>48315</x:v>
      </x:c>
      <x:c r="F15546" s="2" t="s">
        <x:v>6299</x:v>
      </x:c>
      <x:c r="G15546" s="2" t="s">
        <x:v>69591</x:v>
      </x:c>
      <x:c r="H15546" s="2" t="s">
        <x:v>51807</x:v>
      </x:c>
      <x:c r="I15546" s="2" t="s">
        <x:v>20185</x:v>
      </x:c>
    </x:row>
    <x:row r="15547" spans="2:9" s="3" customFormat="1" ht="21.399999999999999" hidden="1" customHeight="1">
      <x:c r="B15547" s="2" t="s">
        <x:v>46853</x:v>
      </x:c>
      <x:c r="C15547" s="2" t="s">
        <x:v>55520</x:v>
      </x:c>
      <x:c r="D15547" s="2" t="s">
        <x:v>55521</x:v>
      </x:c>
      <x:c r="E15547" s="2" t="s">
        <x:v>48336</x:v>
      </x:c>
      <x:c r="F15547" s="2" t="s">
        <x:v>48343</x:v>
      </x:c>
      <x:c r="G15547" s="2" t="s">
        <x:v>48896</x:v>
      </x:c>
      <x:c r="H15547" s="2" t="s">
        <x:v>51807</x:v>
      </x:c>
      <x:c r="I15547" s="2" t="s">
        <x:v>63942</x:v>
      </x:c>
    </x:row>
    <x:row r="15548" spans="2:9" s="3" customFormat="1" ht="21.399999999999999" hidden="1" customHeight="1">
      <x:c r="B15548" s="2" t="s">
        <x:v>46873</x:v>
      </x:c>
      <x:c r="C15548" s="2" t="s">
        <x:v>13932</x:v>
      </x:c>
      <x:c r="D15548" s="2" t="s">
        <x:v>13931</x:v>
      </x:c>
      <x:c r="E15548" s="2" t="s">
        <x:v>48315</x:v>
      </x:c>
      <x:c r="F15548" s="2" t="s">
        <x:v>6299</x:v>
      </x:c>
      <x:c r="G15548" s="2" t="s">
        <x:v>39893</x:v>
      </x:c>
      <x:c r="H15548" s="2" t="s">
        <x:v>51807</x:v>
      </x:c>
      <x:c r="I15548" s="2" t="s">
        <x:v>20170</x:v>
      </x:c>
    </x:row>
    <x:row r="15549" spans="2:9" s="3" customFormat="1" ht="21.399999999999999" hidden="1" customHeight="1">
      <x:c r="B15549" s="2" t="s">
        <x:v>46874</x:v>
      </x:c>
      <x:c r="C15549" s="2" t="s">
        <x:v>9731</x:v>
      </x:c>
      <x:c r="D15549" s="2" t="s">
        <x:v>9732</x:v>
      </x:c>
      <x:c r="E15549" s="2" t="s">
        <x:v>48323</x:v>
      </x:c>
      <x:c r="F15549" s="2" t="s">
        <x:v>48324</x:v>
      </x:c>
      <x:c r="G15549" s="2" t="s">
        <x:v>50240</x:v>
      </x:c>
      <x:c r="H15549" s="2" t="s">
        <x:v>51807</x:v>
      </x:c>
      <x:c r="I15549" s="2" t="s">
        <x:v>19370</x:v>
      </x:c>
    </x:row>
    <x:row r="15550" spans="2:9" s="3" customFormat="1" ht="21.399999999999999" hidden="1" customHeight="1">
      <x:c r="B15550" s="2" t="s">
        <x:v>46876</x:v>
      </x:c>
      <x:c r="C15550" s="2" t="s">
        <x:v>1803</x:v>
      </x:c>
      <x:c r="D15550" s="2" t="s">
        <x:v>1805</x:v>
      </x:c>
      <x:c r="E15550" s="2" t="s">
        <x:v>48315</x:v>
      </x:c>
      <x:c r="F15550" s="2" t="s">
        <x:v>6299</x:v>
      </x:c>
      <x:c r="G15550" s="2" t="s">
        <x:v>49585</x:v>
      </x:c>
      <x:c r="H15550" s="2" t="s">
        <x:v>51807</x:v>
      </x:c>
      <x:c r="I15550" s="2" t="s">
        <x:v>63677</x:v>
      </x:c>
    </x:row>
    <x:row r="15551" spans="2:9" s="3" customFormat="1" ht="21.399999999999999" hidden="1" customHeight="1">
      <x:c r="B15551" s="2" t="s">
        <x:v>46854</x:v>
      </x:c>
      <x:c r="C15551" s="2" t="s">
        <x:v>67696</x:v>
      </x:c>
      <x:c r="D15551" s="2" t="s">
        <x:v>67703</x:v>
      </x:c>
      <x:c r="E15551" s="2" t="s">
        <x:v>7097</x:v>
      </x:c>
      <x:c r="F15551" s="2" t="s">
        <x:v>7105</x:v>
      </x:c>
      <x:c r="G15551" s="2" t="s">
        <x:v>298</x:v>
      </x:c>
      <x:c r="H15551" s="2" t="s">
        <x:v>51807</x:v>
      </x:c>
      <x:c r="I15551" s="2" t="s">
        <x:v>63616</x:v>
      </x:c>
    </x:row>
    <x:row r="15552" spans="2:9" s="3" customFormat="1" ht="21.399999999999999" hidden="1" customHeight="1">
      <x:c r="B15552" s="2" t="s">
        <x:v>46877</x:v>
      </x:c>
      <x:c r="C15552" s="2" t="s">
        <x:v>61506</x:v>
      </x:c>
      <x:c r="D15552" s="2" t="s">
        <x:v>61505</x:v>
      </x:c>
      <x:c r="E15552" s="2" t="s">
        <x:v>40504</x:v>
      </x:c>
      <x:c r="F15552" s="2" t="s">
        <x:v>40515</x:v>
      </x:c>
      <x:c r="G15552" s="2" t="s">
        <x:v>61522</x:v>
      </x:c>
      <x:c r="H15552" s="2" t="s">
        <x:v>51807</x:v>
      </x:c>
      <x:c r="I15552" s="2" t="s">
        <x:v>39460</x:v>
      </x:c>
    </x:row>
    <x:row r="15553" spans="2:9" s="3" customFormat="1" ht="21.399999999999999" hidden="1" customHeight="1">
      <x:c r="B15553" s="2" t="s">
        <x:v>46878</x:v>
      </x:c>
      <x:c r="C15553" s="2" t="s">
        <x:v>29786</x:v>
      </x:c>
      <x:c r="D15553" s="2" t="s">
        <x:v>29784</x:v>
      </x:c>
      <x:c r="E15553" s="2" t="s">
        <x:v>34353</x:v>
      </x:c>
      <x:c r="F15553" s="2" t="s">
        <x:v>6537</x:v>
      </x:c>
      <x:c r="G15553" s="2" t="s">
        <x:v>38256</x:v>
      </x:c>
      <x:c r="H15553" s="2" t="s">
        <x:v>51807</x:v>
      </x:c>
      <x:c r="I15553" s="2" t="s">
        <x:v>19355</x:v>
      </x:c>
    </x:row>
    <x:row r="15554" spans="2:9" s="3" customFormat="1" ht="21.399999999999999" hidden="1" customHeight="1">
      <x:c r="B15554" s="2" t="s">
        <x:v>46879</x:v>
      </x:c>
      <x:c r="C15554" s="2" t="s">
        <x:v>18080</x:v>
      </x:c>
      <x:c r="D15554" s="2" t="s">
        <x:v>18085</x:v>
      </x:c>
      <x:c r="E15554" s="2" t="s">
        <x:v>48296</x:v>
      </x:c>
      <x:c r="F15554" s="2" t="s">
        <x:v>7179</x:v>
      </x:c>
      <x:c r="G15554" s="2" t="s">
        <x:v>50629</x:v>
      </x:c>
      <x:c r="H15554" s="2" t="s">
        <x:v>51807</x:v>
      </x:c>
      <x:c r="I15554" s="2" t="s">
        <x:v>19360</x:v>
      </x:c>
    </x:row>
    <x:row r="15555" spans="2:9" s="3" customFormat="1" ht="21.399999999999999" hidden="1" customHeight="1">
      <x:c r="B15555" s="2" t="s">
        <x:v>46855</x:v>
      </x:c>
      <x:c r="C15555" s="2" t="s">
        <x:v>10585</x:v>
      </x:c>
      <x:c r="D15555" s="2" t="s">
        <x:v>10583</x:v>
      </x:c>
      <x:c r="E15555" s="2" t="s">
        <x:v>48264</x:v>
      </x:c>
      <x:c r="F15555" s="2" t="s">
        <x:v>48265</x:v>
      </x:c>
      <x:c r="G15555" s="2" t="s">
        <x:v>60055</x:v>
      </x:c>
      <x:c r="H15555" s="2" t="s">
        <x:v>51807</x:v>
      </x:c>
      <x:c r="I15555" s="2" t="s">
        <x:v>19349</x:v>
      </x:c>
    </x:row>
    <x:row r="15556" spans="2:9" s="3" customFormat="1" ht="21.399999999999999" hidden="1" customHeight="1">
      <x:c r="B15556" s="2" t="s">
        <x:v>46908</x:v>
      </x:c>
      <x:c r="C15556" s="2" t="s">
        <x:v>26769</x:v>
      </x:c>
      <x:c r="D15556" s="2" t="s">
        <x:v>26772</x:v>
      </x:c>
      <x:c r="E15556" s="2" t="s">
        <x:v>48242</x:v>
      </x:c>
      <x:c r="F15556" s="2" t="s">
        <x:v>48248</x:v>
      </x:c>
      <x:c r="G15556" s="2" t="s">
        <x:v>37173</x:v>
      </x:c>
      <x:c r="H15556" s="2" t="s">
        <x:v>51807</x:v>
      </x:c>
      <x:c r="I15556" s="2" t="s">
        <x:v>20176</x:v>
      </x:c>
    </x:row>
    <x:row r="15557" spans="2:9" s="3" customFormat="1" ht="21.399999999999999" hidden="1" customHeight="1">
      <x:c r="B15557" s="2" t="s">
        <x:v>46894</x:v>
      </x:c>
      <x:c r="C15557" s="2" t="s">
        <x:v>61770</x:v>
      </x:c>
      <x:c r="D15557" s="2" t="s">
        <x:v>61764</x:v>
      </x:c>
      <x:c r="E15557" s="2" t="s">
        <x:v>48252</x:v>
      </x:c>
      <x:c r="F15557" s="2" t="s">
        <x:v>6365</x:v>
      </x:c>
      <x:c r="G15557" s="2" t="s">
        <x:v>61767</x:v>
      </x:c>
      <x:c r="H15557" s="2" t="s">
        <x:v>51807</x:v>
      </x:c>
      <x:c r="I15557" s="2" t="s">
        <x:v>19375</x:v>
      </x:c>
    </x:row>
    <x:row r="15558" spans="2:9" s="3" customFormat="1" ht="21.399999999999999" hidden="1" customHeight="1">
      <x:c r="B15558" s="2" t="s">
        <x:v>46888</x:v>
      </x:c>
      <x:c r="C15558" s="2" t="s">
        <x:v>26964</x:v>
      </x:c>
      <x:c r="D15558" s="2" t="s">
        <x:v>26966</x:v>
      </x:c>
      <x:c r="E15558" s="2" t="s">
        <x:v>48346</x:v>
      </x:c>
      <x:c r="F15558" s="2" t="s">
        <x:v>5876</x:v>
      </x:c>
      <x:c r="G15558" s="2" t="s">
        <x:v>40582</x:v>
      </x:c>
      <x:c r="H15558" s="2" t="s">
        <x:v>51807</x:v>
      </x:c>
      <x:c r="I15558" s="2" t="s">
        <x:v>20183</x:v>
      </x:c>
    </x:row>
    <x:row r="15559" spans="2:9" s="3" customFormat="1" ht="21.399999999999999" hidden="1" customHeight="1">
      <x:c r="B15559" s="2" t="s">
        <x:v>46909</x:v>
      </x:c>
      <x:c r="C15559" s="2" t="s">
        <x:v>58544</x:v>
      </x:c>
      <x:c r="D15559" s="2" t="s">
        <x:v>58545</x:v>
      </x:c>
      <x:c r="E15559" s="2" t="s">
        <x:v>34353</x:v>
      </x:c>
      <x:c r="F15559" s="2" t="s">
        <x:v>6537</x:v>
      </x:c>
      <x:c r="G15559" s="2" t="s">
        <x:v>48974</x:v>
      </x:c>
      <x:c r="H15559" s="2" t="s">
        <x:v>51807</x:v>
      </x:c>
      <x:c r="I15559" s="2" t="s">
        <x:v>20192</x:v>
      </x:c>
    </x:row>
    <x:row r="15560" spans="2:9" s="3" customFormat="1" ht="21.399999999999999" hidden="1" customHeight="1">
      <x:c r="B15560" s="2" t="s">
        <x:v>46890</x:v>
      </x:c>
      <x:c r="C15560" s="2" t="s">
        <x:v>62075</x:v>
      </x:c>
      <x:c r="D15560" s="2" t="s">
        <x:v>62080</x:v>
      </x:c>
      <x:c r="E15560" s="2" t="s">
        <x:v>48330</x:v>
      </x:c>
      <x:c r="F15560" s="2" t="s">
        <x:v>48328</x:v>
      </x:c>
      <x:c r="G15560" s="2" t="s">
        <x:v>298</x:v>
      </x:c>
      <x:c r="H15560" s="2" t="s">
        <x:v>51807</x:v>
      </x:c>
      <x:c r="I15560" s="2" t="s">
        <x:v>20198</x:v>
      </x:c>
    </x:row>
    <x:row r="15561" spans="2:9" s="3" customFormat="1" ht="21.399999999999999" hidden="1" customHeight="1">
      <x:c r="B15561" s="2" t="s">
        <x:v>46892</x:v>
      </x:c>
      <x:c r="C15561" s="2" t="s">
        <x:v>17567</x:v>
      </x:c>
      <x:c r="D15561" s="2" t="s">
        <x:v>17576</x:v>
      </x:c>
      <x:c r="E15561" s="2" t="s">
        <x:v>48330</x:v>
      </x:c>
      <x:c r="F15561" s="2" t="s">
        <x:v>48328</x:v>
      </x:c>
      <x:c r="G15561" s="2" t="s">
        <x:v>17592</x:v>
      </x:c>
      <x:c r="H15561" s="2" t="s">
        <x:v>51807</x:v>
      </x:c>
      <x:c r="I15561" s="2" t="s">
        <x:v>19359</x:v>
      </x:c>
    </x:row>
    <x:row r="15562" spans="2:9" s="3" customFormat="1" ht="21.399999999999999" hidden="1" customHeight="1">
      <x:c r="B15562" s="2" t="s">
        <x:v>46910</x:v>
      </x:c>
      <x:c r="C15562" s="2" t="s">
        <x:v>23388</x:v>
      </x:c>
      <x:c r="D15562" s="2" t="s">
        <x:v>23385</x:v>
      </x:c>
      <x:c r="E15562" s="2" t="s">
        <x:v>48296</x:v>
      </x:c>
      <x:c r="F15562" s="2" t="s">
        <x:v>7179</x:v>
      </x:c>
      <x:c r="G15562" s="2" t="s">
        <x:v>36637</x:v>
      </x:c>
      <x:c r="H15562" s="2" t="s">
        <x:v>51807</x:v>
      </x:c>
      <x:c r="I15562" s="2" t="s">
        <x:v>20201</x:v>
      </x:c>
    </x:row>
    <x:row r="15563" spans="2:9" s="3" customFormat="1" ht="21.399999999999999" hidden="1" customHeight="1">
      <x:c r="B15563" s="2" t="s">
        <x:v>46895</x:v>
      </x:c>
      <x:c r="C15563" s="2" t="s">
        <x:v>58439</x:v>
      </x:c>
      <x:c r="D15563" s="2" t="s">
        <x:v>58461</x:v>
      </x:c>
      <x:c r="E15563" s="2" t="s">
        <x:v>48296</x:v>
      </x:c>
      <x:c r="F15563" s="2" t="s">
        <x:v>7179</x:v>
      </x:c>
      <x:c r="G15563" s="2" t="s">
        <x:v>58456</x:v>
      </x:c>
      <x:c r="H15563" s="2" t="s">
        <x:v>51807</x:v>
      </x:c>
      <x:c r="I15563" s="2" t="s">
        <x:v>47748</x:v>
      </x:c>
    </x:row>
    <x:row r="15564" spans="2:9" s="3" customFormat="1" ht="21.399999999999999" hidden="1" customHeight="1">
      <x:c r="B15564" s="2" t="s">
        <x:v>46899</x:v>
      </x:c>
      <x:c r="C15564" s="2" t="s">
        <x:v>2250</x:v>
      </x:c>
      <x:c r="D15564" s="2" t="s">
        <x:v>2251</x:v>
      </x:c>
      <x:c r="E15564" s="2" t="s">
        <x:v>48315</x:v>
      </x:c>
      <x:c r="F15564" s="2" t="s">
        <x:v>6299</x:v>
      </x:c>
      <x:c r="G15564" s="2" t="s">
        <x:v>2254</x:v>
      </x:c>
      <x:c r="H15564" s="2" t="s">
        <x:v>51807</x:v>
      </x:c>
      <x:c r="I15564" s="2" t="s">
        <x:v>63661</x:v>
      </x:c>
    </x:row>
    <x:row r="15565" spans="2:9" s="3" customFormat="1" ht="21.399999999999999" hidden="1" customHeight="1">
      <x:c r="B15565" s="2" t="s">
        <x:v>46911</x:v>
      </x:c>
      <x:c r="C15565" s="2" t="s">
        <x:v>7397</x:v>
      </x:c>
      <x:c r="D15565" s="2" t="s">
        <x:v>7402</x:v>
      </x:c>
      <x:c r="E15565" s="2" t="s">
        <x:v>48312</x:v>
      </x:c>
      <x:c r="F15565" s="2" t="s">
        <x:v>48325</x:v>
      </x:c>
      <x:c r="G15565" s="2" t="s">
        <x:v>7394</x:v>
      </x:c>
      <x:c r="H15565" s="2" t="s">
        <x:v>51807</x:v>
      </x:c>
      <x:c r="I15565" s="2" t="s">
        <x:v>20187</x:v>
      </x:c>
    </x:row>
    <x:row r="15566" spans="2:9" s="3" customFormat="1" ht="21.399999999999999" hidden="1" customHeight="1">
      <x:c r="B15566" s="2" t="s">
        <x:v>46893</x:v>
      </x:c>
      <x:c r="C15566" s="2" t="s">
        <x:v>27555</x:v>
      </x:c>
      <x:c r="D15566" s="2" t="s">
        <x:v>27561</x:v>
      </x:c>
      <x:c r="E15566" s="2" t="s">
        <x:v>48332</x:v>
      </x:c>
      <x:c r="F15566" s="2" t="s">
        <x:v>5870</x:v>
      </x:c>
      <x:c r="G15566" s="2" t="s">
        <x:v>37136</x:v>
      </x:c>
      <x:c r="H15566" s="2" t="s">
        <x:v>51807</x:v>
      </x:c>
      <x:c r="I15566" s="2" t="s">
        <x:v>35407</x:v>
      </x:c>
    </x:row>
    <x:row r="15567" spans="2:9" s="3" customFormat="1" ht="21.399999999999999" hidden="1" customHeight="1">
      <x:c r="B15567" s="2" t="s">
        <x:v>46902</x:v>
      </x:c>
      <x:c r="C15567" s="2" t="s">
        <x:v>16464</x:v>
      </x:c>
      <x:c r="D15567" s="2" t="s">
        <x:v>16460</x:v>
      </x:c>
      <x:c r="E15567" s="2" t="s">
        <x:v>48296</x:v>
      </x:c>
      <x:c r="F15567" s="2" t="s">
        <x:v>7179</x:v>
      </x:c>
      <x:c r="G15567" s="2" t="s">
        <x:v>45340</x:v>
      </x:c>
      <x:c r="H15567" s="2" t="s">
        <x:v>51807</x:v>
      </x:c>
      <x:c r="I15567" s="2" t="s">
        <x:v>39348</x:v>
      </x:c>
    </x:row>
    <x:row r="15568" spans="2:9" s="3" customFormat="1" ht="21.399999999999999" hidden="1" customHeight="1">
      <x:c r="B15568" s="2" t="s">
        <x:v>46880</x:v>
      </x:c>
      <x:c r="C15568" s="2" t="s">
        <x:v>20722</x:v>
      </x:c>
      <x:c r="D15568" s="2" t="s">
        <x:v>20728</x:v>
      </x:c>
      <x:c r="E15568" s="2" t="s">
        <x:v>48314</x:v>
      </x:c>
      <x:c r="F15568" s="2" t="s">
        <x:v>48317</x:v>
      </x:c>
      <x:c r="G15568" s="2" t="s">
        <x:v>20723</x:v>
      </x:c>
      <x:c r="H15568" s="2" t="s">
        <x:v>51807</x:v>
      </x:c>
      <x:c r="I15568" s="2" t="s">
        <x:v>39321</x:v>
      </x:c>
    </x:row>
    <x:row r="15569" spans="2:9" s="3" customFormat="1" ht="21.399999999999999" hidden="1" customHeight="1">
      <x:c r="B15569" s="2" t="s">
        <x:v>46905</x:v>
      </x:c>
      <x:c r="C15569" s="2" t="s">
        <x:v>21090</x:v>
      </x:c>
      <x:c r="D15569" s="2" t="s">
        <x:v>21092</x:v>
      </x:c>
      <x:c r="E15569" s="2" t="s">
        <x:v>48296</x:v>
      </x:c>
      <x:c r="F15569" s="2" t="s">
        <x:v>7179</x:v>
      </x:c>
      <x:c r="G15569" s="2" t="s">
        <x:v>36480</x:v>
      </x:c>
      <x:c r="H15569" s="2" t="s">
        <x:v>51807</x:v>
      </x:c>
      <x:c r="I15569" s="2" t="s">
        <x:v>76616</x:v>
      </x:c>
    </x:row>
    <x:row r="15570" spans="2:9" s="3" customFormat="1" ht="21.399999999999999" hidden="1" customHeight="1">
      <x:c r="B15570" s="2" t="s">
        <x:v>46891</x:v>
      </x:c>
      <x:c r="C15570" s="2" t="s">
        <x:v>32627</x:v>
      </x:c>
      <x:c r="D15570" s="2" t="s">
        <x:v>32623</x:v>
      </x:c>
      <x:c r="E15570" s="2" t="s">
        <x:v>48296</x:v>
      </x:c>
      <x:c r="F15570" s="2" t="s">
        <x:v>7179</x:v>
      </x:c>
      <x:c r="G15570" s="2" t="s">
        <x:v>50997</x:v>
      </x:c>
      <x:c r="H15570" s="2" t="s">
        <x:v>51807</x:v>
      </x:c>
      <x:c r="I15570" s="2" t="s">
        <x:v>35395</x:v>
      </x:c>
    </x:row>
    <x:row r="15571" spans="2:9" s="3" customFormat="1" ht="21.399999999999999" hidden="1" customHeight="1">
      <x:c r="B15571" s="2" t="s">
        <x:v>46896</x:v>
      </x:c>
      <x:c r="C15571" s="2" t="s">
        <x:v>69863</x:v>
      </x:c>
      <x:c r="D15571" s="2" t="s">
        <x:v>69870</x:v>
      </x:c>
      <x:c r="E15571" s="2" t="s">
        <x:v>48330</x:v>
      </x:c>
      <x:c r="F15571" s="2" t="s">
        <x:v>48328</x:v>
      </x:c>
      <x:c r="G15571" s="2" t="s">
        <x:v>36072</x:v>
      </x:c>
      <x:c r="H15571" s="2" t="s">
        <x:v>51807</x:v>
      </x:c>
      <x:c r="I15571" s="2" t="s">
        <x:v>20178</x:v>
      </x:c>
    </x:row>
    <x:row r="15572" spans="2:9" s="3" customFormat="1" ht="21.399999999999999" hidden="1" customHeight="1">
      <x:c r="B15572" s="2" t="s">
        <x:v>46881</x:v>
      </x:c>
      <x:c r="C15572" s="2" t="s">
        <x:v>28360</x:v>
      </x:c>
      <x:c r="D15572" s="2" t="s">
        <x:v>28350</x:v>
      </x:c>
      <x:c r="E15572" s="2" t="s">
        <x:v>48332</x:v>
      </x:c>
      <x:c r="F15572" s="2" t="s">
        <x:v>5870</x:v>
      </x:c>
      <x:c r="G15572" s="2" t="s">
        <x:v>28356</x:v>
      </x:c>
      <x:c r="H15572" s="2" t="s">
        <x:v>51807</x:v>
      </x:c>
      <x:c r="I15572" s="2" t="s">
        <x:v>20193</x:v>
      </x:c>
    </x:row>
    <x:row r="15573" spans="2:9" s="3" customFormat="1" ht="21.399999999999999" hidden="1" customHeight="1">
      <x:c r="B15573" s="2" t="s">
        <x:v>46897</x:v>
      </x:c>
      <x:c r="C15573" s="2" t="s">
        <x:v>55442</x:v>
      </x:c>
      <x:c r="D15573" s="2" t="s">
        <x:v>55450</x:v>
      </x:c>
      <x:c r="E15573" s="2" t="s">
        <x:v>48346</x:v>
      </x:c>
      <x:c r="F15573" s="2" t="s">
        <x:v>5876</x:v>
      </x:c>
      <x:c r="G15573" s="2" t="s">
        <x:v>48894</x:v>
      </x:c>
      <x:c r="H15573" s="2" t="s">
        <x:v>51807</x:v>
      </x:c>
      <x:c r="I15573" s="2" t="s">
        <x:v>63967</x:v>
      </x:c>
    </x:row>
    <x:row r="15574" spans="2:9" s="3" customFormat="1" ht="21.399999999999999" hidden="1" customHeight="1">
      <x:c r="B15574" s="2" t="s">
        <x:v>46900</x:v>
      </x:c>
      <x:c r="C15574" s="2" t="s">
        <x:v>61016</x:v>
      </x:c>
      <x:c r="D15574" s="2" t="s">
        <x:v>61017</x:v>
      </x:c>
      <x:c r="E15574" s="2" t="s">
        <x:v>7132</x:v>
      </x:c>
      <x:c r="F15574" s="2" t="s">
        <x:v>7122</x:v>
      </x:c>
      <x:c r="G15574" s="2" t="s">
        <x:v>39581</x:v>
      </x:c>
      <x:c r="H15574" s="2" t="s">
        <x:v>51807</x:v>
      </x:c>
      <x:c r="I15574" s="2" t="s">
        <x:v>47788</x:v>
      </x:c>
    </x:row>
    <x:row r="15575" spans="2:9" s="3" customFormat="1" ht="21.399999999999999" hidden="1" customHeight="1">
      <x:c r="B15575" s="2" t="s">
        <x:v>46882</x:v>
      </x:c>
      <x:c r="C15575" s="2" t="s">
        <x:v>67235</x:v>
      </x:c>
      <x:c r="D15575" s="2" t="s">
        <x:v>67224</x:v>
      </x:c>
      <x:c r="E15575" s="2" t="s">
        <x:v>48330</x:v>
      </x:c>
      <x:c r="F15575" s="2" t="s">
        <x:v>48328</x:v>
      </x:c>
      <x:c r="G15575" s="2" t="s">
        <x:v>49531</x:v>
      </x:c>
      <x:c r="H15575" s="2" t="s">
        <x:v>51807</x:v>
      </x:c>
      <x:c r="I15575" s="2" t="s">
        <x:v>19352</x:v>
      </x:c>
    </x:row>
    <x:row r="15576" spans="2:9" s="3" customFormat="1" ht="21.399999999999999" hidden="1" customHeight="1">
      <x:c r="B15576" s="2" t="s">
        <x:v>46898</x:v>
      </x:c>
      <x:c r="C15576" s="2" t="s">
        <x:v>30219</x:v>
      </x:c>
      <x:c r="D15576" s="2" t="s">
        <x:v>30213</x:v>
      </x:c>
      <x:c r="E15576" s="2" t="s">
        <x:v>48252</x:v>
      </x:c>
      <x:c r="F15576" s="2" t="s">
        <x:v>6365</x:v>
      </x:c>
      <x:c r="G15576" s="2" t="s">
        <x:v>36189</x:v>
      </x:c>
      <x:c r="H15576" s="2" t="s">
        <x:v>51807</x:v>
      </x:c>
      <x:c r="I15576" s="2" t="s">
        <x:v>35388</x:v>
      </x:c>
    </x:row>
    <x:row r="15577" spans="2:9" s="3" customFormat="1" ht="21.399999999999999" hidden="1" customHeight="1">
      <x:c r="B15577" s="2" t="s">
        <x:v>46903</x:v>
      </x:c>
      <x:c r="C15577" s="2" t="s">
        <x:v>70282</x:v>
      </x:c>
      <x:c r="D15577" s="2" t="s">
        <x:v>70284</x:v>
      </x:c>
      <x:c r="E15577" s="2" t="s">
        <x:v>48242</x:v>
      </x:c>
      <x:c r="F15577" s="2" t="s">
        <x:v>48248</x:v>
      </x:c>
      <x:c r="G15577" s="2" t="s">
        <x:v>36032</x:v>
      </x:c>
      <x:c r="H15577" s="2" t="s">
        <x:v>51807</x:v>
      </x:c>
      <x:c r="I15577" s="2" t="s">
        <x:v>35397</x:v>
      </x:c>
    </x:row>
    <x:row r="15578" spans="2:9" s="3" customFormat="1" ht="21.399999999999999" hidden="1" customHeight="1">
      <x:c r="B15578" s="2" t="s">
        <x:v>46883</x:v>
      </x:c>
      <x:c r="C15578" s="2" t="s">
        <x:v>28832</x:v>
      </x:c>
      <x:c r="D15578" s="2" t="s">
        <x:v>28833</x:v>
      </x:c>
      <x:c r="E15578" s="2" t="s">
        <x:v>48330</x:v>
      </x:c>
      <x:c r="F15578" s="2" t="s">
        <x:v>48328</x:v>
      </x:c>
      <x:c r="G15578" s="2" t="s">
        <x:v>36134</x:v>
      </x:c>
      <x:c r="H15578" s="2" t="s">
        <x:v>51807</x:v>
      </x:c>
      <x:c r="I15578" s="2" t="s">
        <x:v>35392</x:v>
      </x:c>
    </x:row>
    <x:row r="15579" spans="2:9" s="3" customFormat="1" ht="21.399999999999999" hidden="1" customHeight="1">
      <x:c r="B15579" s="2" t="s">
        <x:v>46906</x:v>
      </x:c>
      <x:c r="C15579" s="2" t="s">
        <x:v>42592</x:v>
      </x:c>
      <x:c r="D15579" s="2" t="s">
        <x:v>42598</x:v>
      </x:c>
      <x:c r="E15579" s="2" t="s">
        <x:v>48330</x:v>
      </x:c>
      <x:c r="F15579" s="2" t="s">
        <x:v>48328</x:v>
      </x:c>
      <x:c r="G15579" s="2" t="s">
        <x:v>59274</x:v>
      </x:c>
      <x:c r="H15579" s="2" t="s">
        <x:v>51807</x:v>
      </x:c>
      <x:c r="I15579" s="2" t="s">
        <x:v>19361</x:v>
      </x:c>
    </x:row>
    <x:row r="15580" spans="2:9" s="3" customFormat="1" ht="21.399999999999999" hidden="1" customHeight="1">
      <x:c r="B15580" s="2" t="s">
        <x:v>46884</x:v>
      </x:c>
      <x:c r="C15580" s="2" t="s">
        <x:v>11720</x:v>
      </x:c>
      <x:c r="D15580" s="2" t="s">
        <x:v>11716</x:v>
      </x:c>
      <x:c r="E15580" s="2" t="s">
        <x:v>40497</x:v>
      </x:c>
      <x:c r="F15580" s="2" t="s">
        <x:v>40507</x:v>
      </x:c>
      <x:c r="G15580" s="2" t="s">
        <x:v>38681</x:v>
      </x:c>
      <x:c r="H15580" s="2" t="s">
        <x:v>51807</x:v>
      </x:c>
      <x:c r="I15580" s="2" t="s">
        <x:v>35396</x:v>
      </x:c>
    </x:row>
    <x:row r="15581" spans="2:9" s="3" customFormat="1" ht="21.399999999999999" hidden="1" customHeight="1">
      <x:c r="B15581" s="2" t="s">
        <x:v>46901</x:v>
      </x:c>
      <x:c r="C15581" s="2" t="s">
        <x:v>12972</x:v>
      </x:c>
      <x:c r="D15581" s="2" t="s">
        <x:v>12973</x:v>
      </x:c>
      <x:c r="E15581" s="2" t="s">
        <x:v>7097</x:v>
      </x:c>
      <x:c r="F15581" s="2" t="s">
        <x:v>7105</x:v>
      </x:c>
      <x:c r="G15581" s="2" t="s">
        <x:v>38978</x:v>
      </x:c>
      <x:c r="H15581" s="2" t="s">
        <x:v>51807</x:v>
      </x:c>
      <x:c r="I15581" s="2" t="s">
        <x:v>19367</x:v>
      </x:c>
    </x:row>
    <x:row r="15582" spans="2:9" s="3" customFormat="1" ht="21.399999999999999" hidden="1" customHeight="1">
      <x:c r="B15582" s="2" t="s">
        <x:v>46904</x:v>
      </x:c>
      <x:c r="C15582" s="2" t="s">
        <x:v>29893</x:v>
      </x:c>
      <x:c r="D15582" s="2" t="s">
        <x:v>29882</x:v>
      </x:c>
      <x:c r="E15582" s="2" t="s">
        <x:v>48242</x:v>
      </x:c>
      <x:c r="F15582" s="2" t="s">
        <x:v>48248</x:v>
      </x:c>
      <x:c r="G15582" s="2" t="s">
        <x:v>370</x:v>
      </x:c>
      <x:c r="H15582" s="2" t="s">
        <x:v>51807</x:v>
      </x:c>
      <x:c r="I15582" s="2" t="s">
        <x:v>20195</x:v>
      </x:c>
    </x:row>
    <x:row r="15583" spans="2:9" s="3" customFormat="1" ht="21.399999999999999" hidden="1" customHeight="1">
      <x:c r="B15583" s="2" t="s">
        <x:v>46889</x:v>
      </x:c>
      <x:c r="C15583" s="2" t="s">
        <x:v>13708</x:v>
      </x:c>
      <x:c r="D15583" s="2" t="s">
        <x:v>13712</x:v>
      </x:c>
      <x:c r="E15583" s="2" t="s">
        <x:v>48296</x:v>
      </x:c>
      <x:c r="F15583" s="2" t="s">
        <x:v>7179</x:v>
      </x:c>
      <x:c r="G15583" s="2" t="s">
        <x:v>37777</x:v>
      </x:c>
      <x:c r="H15583" s="2" t="s">
        <x:v>51807</x:v>
      </x:c>
      <x:c r="I15583" s="2" t="s">
        <x:v>39469</x:v>
      </x:c>
    </x:row>
    <x:row r="15584" spans="2:9" s="3" customFormat="1" ht="21.399999999999999" hidden="1" customHeight="1">
      <x:c r="B15584" s="2" t="s">
        <x:v>46907</x:v>
      </x:c>
      <x:c r="C15584" s="2" t="s">
        <x:v>4594</x:v>
      </x:c>
      <x:c r="D15584" s="2" t="s">
        <x:v>4600</x:v>
      </x:c>
      <x:c r="E15584" s="2" t="s">
        <x:v>48346</x:v>
      </x:c>
      <x:c r="F15584" s="2" t="s">
        <x:v>5876</x:v>
      </x:c>
      <x:c r="G15584" s="2" t="s">
        <x:v>66502</x:v>
      </x:c>
      <x:c r="H15584" s="2" t="s">
        <x:v>51807</x:v>
      </x:c>
      <x:c r="I15584" s="2" t="s">
        <x:v>63763</x:v>
      </x:c>
    </x:row>
    <x:row r="15585" spans="2:9" s="3" customFormat="1" ht="21.399999999999999" hidden="1" customHeight="1">
      <x:c r="B15585" s="2" t="s">
        <x:v>46885</x:v>
      </x:c>
      <x:c r="C15585" s="2" t="s">
        <x:v>11198</x:v>
      </x:c>
      <x:c r="D15585" s="2" t="s">
        <x:v>11196</x:v>
      </x:c>
      <x:c r="E15585" s="2" t="s">
        <x:v>7097</x:v>
      </x:c>
      <x:c r="F15585" s="2" t="s">
        <x:v>7105</x:v>
      </x:c>
      <x:c r="G15585" s="2" t="s">
        <x:v>39642</x:v>
      </x:c>
      <x:c r="H15585" s="2" t="s">
        <x:v>51807</x:v>
      </x:c>
      <x:c r="I15585" s="2" t="s">
        <x:v>20172</x:v>
      </x:c>
    </x:row>
    <x:row r="15586" spans="2:9" s="3" customFormat="1" ht="21.399999999999999" hidden="1" customHeight="1">
      <x:c r="B15586" s="2" t="s">
        <x:v>46886</x:v>
      </x:c>
      <x:c r="C15586" s="2" t="s">
        <x:v>27548</x:v>
      </x:c>
      <x:c r="D15586" s="2" t="s">
        <x:v>27536</x:v>
      </x:c>
      <x:c r="E15586" s="2" t="s">
        <x:v>48296</x:v>
      </x:c>
      <x:c r="F15586" s="2" t="s">
        <x:v>7179</x:v>
      </x:c>
      <x:c r="G15586" s="2" t="s">
        <x:v>27549</x:v>
      </x:c>
      <x:c r="H15586" s="2" t="s">
        <x:v>51807</x:v>
      </x:c>
      <x:c r="I15586" s="2" t="s">
        <x:v>20173</x:v>
      </x:c>
    </x:row>
    <x:row r="15587" spans="2:9" s="3" customFormat="1" ht="21.399999999999999" hidden="1" customHeight="1">
      <x:c r="B15587" s="2" t="s">
        <x:v>46887</x:v>
      </x:c>
      <x:c r="C15587" s="2" t="s">
        <x:v>2147</x:v>
      </x:c>
      <x:c r="D15587" s="2" t="s">
        <x:v>2148</x:v>
      </x:c>
      <x:c r="E15587" s="2" t="s">
        <x:v>48296</x:v>
      </x:c>
      <x:c r="F15587" s="2" t="s">
        <x:v>7179</x:v>
      </x:c>
      <x:c r="G15587" s="2" t="s">
        <x:v>49675</x:v>
      </x:c>
      <x:c r="H15587" s="2" t="s">
        <x:v>51807</x:v>
      </x:c>
      <x:c r="I15587" s="2" t="s">
        <x:v>19376</x:v>
      </x:c>
    </x:row>
    <x:row r="15588" spans="2:9" s="3" customFormat="1" ht="21.399999999999999" hidden="1" customHeight="1">
      <x:c r="B15588" s="2" t="s">
        <x:v>46934</x:v>
      </x:c>
      <x:c r="C15588" s="2" t="s">
        <x:v>43276</x:v>
      </x:c>
      <x:c r="D15588" s="2" t="s">
        <x:v>43277</x:v>
      </x:c>
      <x:c r="E15588" s="2" t="s">
        <x:v>48312</x:v>
      </x:c>
      <x:c r="F15588" s="2" t="s">
        <x:v>48325</x:v>
      </x:c>
      <x:c r="G15588" s="2" t="s">
        <x:v>48545</x:v>
      </x:c>
      <x:c r="H15588" s="2" t="s">
        <x:v>51807</x:v>
      </x:c>
      <x:c r="I15588" s="2" t="s">
        <x:v>4535</x:v>
      </x:c>
    </x:row>
    <x:row r="15589" spans="2:9" s="3" customFormat="1" ht="21.399999999999999" hidden="1" customHeight="1">
      <x:c r="B15589" s="2" t="s">
        <x:v>46943</x:v>
      </x:c>
      <x:c r="C15589" s="2" t="s">
        <x:v>70252</x:v>
      </x:c>
      <x:c r="D15589" s="2" t="s">
        <x:v>70259</x:v>
      </x:c>
      <x:c r="E15589" s="2" t="s">
        <x:v>48296</x:v>
      </x:c>
      <x:c r="F15589" s="2" t="s">
        <x:v>7179</x:v>
      </x:c>
      <x:c r="G15589" s="2" t="s">
        <x:v>70260</x:v>
      </x:c>
      <x:c r="H15589" s="2" t="s">
        <x:v>51807</x:v>
      </x:c>
      <x:c r="I15589" s="2" t="s">
        <x:v>20196</x:v>
      </x:c>
    </x:row>
    <x:row r="15590" spans="2:9" s="3" customFormat="1" ht="21.399999999999999" hidden="1" customHeight="1">
      <x:c r="B15590" s="2" t="s">
        <x:v>46932</x:v>
      </x:c>
      <x:c r="C15590" s="2" t="s">
        <x:v>74483</x:v>
      </x:c>
      <x:c r="D15590" s="2" t="s">
        <x:v>74484</x:v>
      </x:c>
      <x:c r="E15590" s="2" t="s">
        <x:v>48346</x:v>
      </x:c>
      <x:c r="F15590" s="2" t="s">
        <x:v>5876</x:v>
      </x:c>
      <x:c r="G15590" s="2" t="s">
        <x:v>40408</x:v>
      </x:c>
      <x:c r="H15590" s="2" t="s">
        <x:v>51807</x:v>
      </x:c>
      <x:c r="I15590" s="2" t="s">
        <x:v>48124</x:v>
      </x:c>
    </x:row>
    <x:row r="15591" spans="2:9" s="3" customFormat="1" ht="21.399999999999999" hidden="1" customHeight="1">
      <x:c r="B15591" s="2" t="s">
        <x:v>46915</x:v>
      </x:c>
      <x:c r="C15591" s="2" t="s">
        <x:v>14841</x:v>
      </x:c>
      <x:c r="D15591" s="2" t="s">
        <x:v>14835</x:v>
      </x:c>
      <x:c r="E15591" s="2" t="s">
        <x:v>48242</x:v>
      </x:c>
      <x:c r="F15591" s="2" t="s">
        <x:v>48248</x:v>
      </x:c>
      <x:c r="G15591" s="2" t="s">
        <x:v>38576</x:v>
      </x:c>
      <x:c r="H15591" s="2" t="s">
        <x:v>51807</x:v>
      </x:c>
      <x:c r="I15591" s="2" t="s">
        <x:v>39442</x:v>
      </x:c>
    </x:row>
    <x:row r="15592" spans="2:9" s="3" customFormat="1" ht="21.399999999999999" hidden="1" customHeight="1">
      <x:c r="B15592" s="2" t="s">
        <x:v>46930</x:v>
      </x:c>
      <x:c r="C15592" s="2" t="s">
        <x:v>67519</x:v>
      </x:c>
      <x:c r="D15592" s="2" t="s">
        <x:v>67521</x:v>
      </x:c>
      <x:c r="E15592" s="2" t="s">
        <x:v>48242</x:v>
      </x:c>
      <x:c r="F15592" s="2" t="s">
        <x:v>48248</x:v>
      </x:c>
      <x:c r="G15592" s="2" t="s">
        <x:v>49391</x:v>
      </x:c>
      <x:c r="H15592" s="2" t="s">
        <x:v>51807</x:v>
      </x:c>
      <x:c r="I15592" s="2" t="s">
        <x:v>47956</x:v>
      </x:c>
    </x:row>
    <x:row r="15593" spans="2:9" s="3" customFormat="1" ht="21.399999999999999" hidden="1" customHeight="1">
      <x:c r="B15593" s="2" t="s">
        <x:v>46940</x:v>
      </x:c>
      <x:c r="C15593" s="2" t="s">
        <x:v>41695</x:v>
      </x:c>
      <x:c r="D15593" s="2" t="s">
        <x:v>41696</x:v>
      </x:c>
      <x:c r="E15593" s="2" t="s">
        <x:v>45584</x:v>
      </x:c>
      <x:c r="F15593" s="2" t="s">
        <x:v>45587</x:v>
      </x:c>
      <x:c r="G15593" s="2" t="s">
        <x:v>48981</x:v>
      </x:c>
      <x:c r="H15593" s="2" t="s">
        <x:v>51807</x:v>
      </x:c>
      <x:c r="I15593" s="2" t="s">
        <x:v>65842</x:v>
      </x:c>
    </x:row>
    <x:row r="15594" spans="2:9" s="3" customFormat="1" ht="21.399999999999999" hidden="1" customHeight="1">
      <x:c r="B15594" s="2" t="s">
        <x:v>46919</x:v>
      </x:c>
      <x:c r="C15594" s="2" t="s">
        <x:v>25660</x:v>
      </x:c>
      <x:c r="D15594" s="2" t="s">
        <x:v>25666</x:v>
      </x:c>
      <x:c r="E15594" s="2" t="s">
        <x:v>48242</x:v>
      </x:c>
      <x:c r="F15594" s="2" t="s">
        <x:v>48248</x:v>
      </x:c>
      <x:c r="G15594" s="2" t="s">
        <x:v>36703</x:v>
      </x:c>
      <x:c r="H15594" s="2" t="s">
        <x:v>51807</x:v>
      </x:c>
      <x:c r="I15594" s="2" t="s">
        <x:v>52044</x:v>
      </x:c>
    </x:row>
    <x:row r="15595" spans="2:9" s="3" customFormat="1" ht="21.399999999999999" hidden="1" customHeight="1">
      <x:c r="B15595" s="2" t="s">
        <x:v>46925</x:v>
      </x:c>
      <x:c r="C15595" s="2" t="s">
        <x:v>13424</x:v>
      </x:c>
      <x:c r="D15595" s="2" t="s">
        <x:v>13420</x:v>
      </x:c>
      <x:c r="E15595" s="2" t="s">
        <x:v>48312</x:v>
      </x:c>
      <x:c r="F15595" s="2" t="s">
        <x:v>48325</x:v>
      </x:c>
      <x:c r="G15595" s="2" t="s">
        <x:v>37695</x:v>
      </x:c>
      <x:c r="H15595" s="2" t="s">
        <x:v>51807</x:v>
      </x:c>
      <x:c r="I15595" s="2" t="s">
        <x:v>39478</x:v>
      </x:c>
    </x:row>
    <x:row r="15596" spans="2:9" s="3" customFormat="1" ht="21.399999999999999" hidden="1" customHeight="1">
      <x:c r="B15596" s="2" t="s">
        <x:v>46920</x:v>
      </x:c>
      <x:c r="C15596" s="2" t="s">
        <x:v>46251</x:v>
      </x:c>
      <x:c r="D15596" s="2" t="s">
        <x:v>46252</x:v>
      </x:c>
      <x:c r="E15596" s="2" t="s">
        <x:v>48315</x:v>
      </x:c>
      <x:c r="F15596" s="2" t="s">
        <x:v>6299</x:v>
      </x:c>
      <x:c r="G15596" s="2" t="s">
        <x:v>66179</x:v>
      </x:c>
      <x:c r="H15596" s="2" t="s">
        <x:v>51807</x:v>
      </x:c>
      <x:c r="I15596" s="2" t="s">
        <x:v>72155</x:v>
      </x:c>
    </x:row>
    <x:row r="15597" spans="2:9" s="3" customFormat="1" ht="21.399999999999999" hidden="1" customHeight="1">
      <x:c r="B15597" s="2" t="s">
        <x:v>46912</x:v>
      </x:c>
      <x:c r="C15597" s="2" t="s">
        <x:v>21311</x:v>
      </x:c>
      <x:c r="D15597" s="2" t="s">
        <x:v>21310</x:v>
      </x:c>
      <x:c r="E15597" s="2" t="s">
        <x:v>48296</x:v>
      </x:c>
      <x:c r="F15597" s="2" t="s">
        <x:v>7179</x:v>
      </x:c>
      <x:c r="G15597" s="2" t="s">
        <x:v>36537</x:v>
      </x:c>
      <x:c r="H15597" s="2" t="s">
        <x:v>51807</x:v>
      </x:c>
      <x:c r="I15597" s="2" t="s">
        <x:v>35398</x:v>
      </x:c>
    </x:row>
    <x:row r="15598" spans="2:9" s="3" customFormat="1" ht="21.399999999999999" hidden="1" customHeight="1">
      <x:c r="B15598" s="2" t="s">
        <x:v>46931</x:v>
      </x:c>
      <x:c r="C15598" s="2" t="s">
        <x:v>12613</x:v>
      </x:c>
      <x:c r="D15598" s="2" t="s">
        <x:v>12614</x:v>
      </x:c>
      <x:c r="E15598" s="2" t="s">
        <x:v>48312</x:v>
      </x:c>
      <x:c r="F15598" s="2" t="s">
        <x:v>48325</x:v>
      </x:c>
      <x:c r="G15598" s="2" t="s">
        <x:v>12615</x:v>
      </x:c>
      <x:c r="H15598" s="2" t="s">
        <x:v>51807</x:v>
      </x:c>
      <x:c r="I15598" s="2" t="s">
        <x:v>20174</x:v>
      </x:c>
    </x:row>
    <x:row r="15599" spans="2:9" s="3" customFormat="1" ht="21.399999999999999" hidden="1" customHeight="1">
      <x:c r="B15599" s="2" t="s">
        <x:v>46933</x:v>
      </x:c>
      <x:c r="C15599" s="2" t="s">
        <x:v>16944</x:v>
      </x:c>
      <x:c r="D15599" s="2" t="s">
        <x:v>16947</x:v>
      </x:c>
      <x:c r="E15599" s="2" t="s">
        <x:v>40497</x:v>
      </x:c>
      <x:c r="F15599" s="2" t="s">
        <x:v>40507</x:v>
      </x:c>
      <x:c r="G15599" s="2" t="s">
        <x:v>50391</x:v>
      </x:c>
      <x:c r="H15599" s="2" t="s">
        <x:v>51807</x:v>
      </x:c>
      <x:c r="I15599" s="2" t="s">
        <x:v>19350</x:v>
      </x:c>
    </x:row>
    <x:row r="15600" spans="2:9" s="3" customFormat="1" ht="21.399999999999999" hidden="1" customHeight="1">
      <x:c r="B15600" s="2" t="s">
        <x:v>46913</x:v>
      </x:c>
      <x:c r="C15600" s="2" t="s">
        <x:v>11426</x:v>
      </x:c>
      <x:c r="D15600" s="2" t="s">
        <x:v>11429</x:v>
      </x:c>
      <x:c r="E15600" s="2" t="s">
        <x:v>48312</x:v>
      </x:c>
      <x:c r="F15600" s="2" t="s">
        <x:v>48325</x:v>
      </x:c>
      <x:c r="G15600" s="2" t="s">
        <x:v>11430</x:v>
      </x:c>
      <x:c r="H15600" s="2" t="s">
        <x:v>51807</x:v>
      </x:c>
      <x:c r="I15600" s="2" t="s">
        <x:v>19363</x:v>
      </x:c>
    </x:row>
    <x:row r="15601" spans="2:9" s="3" customFormat="1" ht="21.399999999999999" hidden="1" customHeight="1">
      <x:c r="B15601" s="2" t="s">
        <x:v>46936</x:v>
      </x:c>
      <x:c r="C15601" s="2" t="s">
        <x:v>69599</x:v>
      </x:c>
      <x:c r="D15601" s="2" t="s">
        <x:v>69610</x:v>
      </x:c>
      <x:c r="E15601" s="2" t="s">
        <x:v>48312</x:v>
      </x:c>
      <x:c r="F15601" s="2" t="s">
        <x:v>48325</x:v>
      </x:c>
      <x:c r="G15601" s="2" t="s">
        <x:v>51351</x:v>
      </x:c>
      <x:c r="H15601" s="2" t="s">
        <x:v>51807</x:v>
      </x:c>
      <x:c r="I15601" s="2" t="s">
        <x:v>20197</x:v>
      </x:c>
    </x:row>
    <x:row r="15602" spans="2:9" s="3" customFormat="1" ht="21.399999999999999" hidden="1" customHeight="1">
      <x:c r="B15602" s="2" t="s">
        <x:v>46926</x:v>
      </x:c>
      <x:c r="C15602" s="2" t="s">
        <x:v>25772</x:v>
      </x:c>
      <x:c r="D15602" s="2" t="s">
        <x:v>25777</x:v>
      </x:c>
      <x:c r="E15602" s="2" t="s">
        <x:v>48312</x:v>
      </x:c>
      <x:c r="F15602" s="2" t="s">
        <x:v>48325</x:v>
      </x:c>
      <x:c r="G15602" s="2" t="s">
        <x:v>36736</x:v>
      </x:c>
      <x:c r="H15602" s="2" t="s">
        <x:v>51807</x:v>
      </x:c>
      <x:c r="I15602" s="2" t="s">
        <x:v>76615</x:v>
      </x:c>
    </x:row>
    <x:row r="15603" spans="2:9" s="3" customFormat="1" ht="21.399999999999999" hidden="1" customHeight="1">
      <x:c r="B15603" s="2" t="s">
        <x:v>46927</x:v>
      </x:c>
      <x:c r="C15603" s="2" t="s">
        <x:v>11911</x:v>
      </x:c>
      <x:c r="D15603" s="2" t="s">
        <x:v>11909</x:v>
      </x:c>
      <x:c r="E15603" s="2" t="s">
        <x:v>48296</x:v>
      </x:c>
      <x:c r="F15603" s="2" t="s">
        <x:v>7179</x:v>
      </x:c>
      <x:c r="G15603" s="2" t="s">
        <x:v>38730</x:v>
      </x:c>
      <x:c r="H15603" s="2" t="s">
        <x:v>51807</x:v>
      </x:c>
      <x:c r="I15603" s="2" t="s">
        <x:v>35399</x:v>
      </x:c>
    </x:row>
    <x:row r="15604" spans="2:9" s="3" customFormat="1" ht="21.399999999999999" hidden="1" customHeight="1">
      <x:c r="B15604" s="2" t="s">
        <x:v>46921</x:v>
      </x:c>
      <x:c r="C15604" s="2" t="s">
        <x:v>8926</x:v>
      </x:c>
      <x:c r="D15604" s="2" t="s">
        <x:v>8921</x:v>
      </x:c>
      <x:c r="E15604" s="2" t="s">
        <x:v>48312</x:v>
      </x:c>
      <x:c r="F15604" s="2" t="s">
        <x:v>48325</x:v>
      </x:c>
      <x:c r="G15604" s="2" t="s">
        <x:v>59962</x:v>
      </x:c>
      <x:c r="H15604" s="2" t="s">
        <x:v>51807</x:v>
      </x:c>
      <x:c r="I15604" s="2" t="s">
        <x:v>19362</x:v>
      </x:c>
    </x:row>
    <x:row r="15605" spans="2:9" s="3" customFormat="1" ht="21.399999999999999" hidden="1" customHeight="1">
      <x:c r="B15605" s="2" t="s">
        <x:v>46938</x:v>
      </x:c>
      <x:c r="C15605" s="2" t="s">
        <x:v>13684</x:v>
      </x:c>
      <x:c r="D15605" s="2" t="s">
        <x:v>13681</x:v>
      </x:c>
      <x:c r="E15605" s="2" t="s">
        <x:v>48242</x:v>
      </x:c>
      <x:c r="F15605" s="2" t="s">
        <x:v>48248</x:v>
      </x:c>
      <x:c r="G15605" s="2" t="s">
        <x:v>37756</x:v>
      </x:c>
      <x:c r="H15605" s="2" t="s">
        <x:v>51807</x:v>
      </x:c>
      <x:c r="I15605" s="2" t="s">
        <x:v>19364</x:v>
      </x:c>
    </x:row>
    <x:row r="15606" spans="2:9" s="3" customFormat="1" ht="21.399999999999999" hidden="1" customHeight="1">
      <x:c r="B15606" s="2" t="s">
        <x:v>46939</x:v>
      </x:c>
      <x:c r="C15606" s="2" t="s">
        <x:v>27036</x:v>
      </x:c>
      <x:c r="D15606" s="2" t="s">
        <x:v>27037</x:v>
      </x:c>
      <x:c r="E15606" s="2" t="s">
        <x:v>48314</x:v>
      </x:c>
      <x:c r="F15606" s="2" t="s">
        <x:v>48317</x:v>
      </x:c>
      <x:c r="G15606" s="2" t="s">
        <x:v>27051</x:v>
      </x:c>
      <x:c r="H15606" s="2" t="s">
        <x:v>51807</x:v>
      </x:c>
      <x:c r="I15606" s="2" t="s">
        <x:v>19351</x:v>
      </x:c>
    </x:row>
    <x:row r="15607" spans="2:9" s="3" customFormat="1" ht="21.399999999999999" hidden="1" customHeight="1">
      <x:c r="B15607" s="2" t="s">
        <x:v>46914</x:v>
      </x:c>
      <x:c r="C15607" s="2" t="s">
        <x:v>24944</x:v>
      </x:c>
      <x:c r="D15607" s="2" t="s">
        <x:v>25834</x:v>
      </x:c>
      <x:c r="E15607" s="2" t="s">
        <x:v>48296</x:v>
      </x:c>
      <x:c r="F15607" s="2" t="s">
        <x:v>7179</x:v>
      </x:c>
      <x:c r="G15607" s="2" t="s">
        <x:v>36779</x:v>
      </x:c>
      <x:c r="H15607" s="2" t="s">
        <x:v>51807</x:v>
      </x:c>
      <x:c r="I15607" s="2" t="s">
        <x:v>20175</x:v>
      </x:c>
    </x:row>
    <x:row r="15608" spans="2:9" s="3" customFormat="1" ht="21.399999999999999" hidden="1" customHeight="1">
      <x:c r="B15608" s="2" t="s">
        <x:v>46922</x:v>
      </x:c>
      <x:c r="C15608" s="2" t="s">
        <x:v>12114</x:v>
      </x:c>
      <x:c r="D15608" s="2" t="s">
        <x:v>12121</x:v>
      </x:c>
      <x:c r="E15608" s="2" t="s">
        <x:v>40497</x:v>
      </x:c>
      <x:c r="F15608" s="2" t="s">
        <x:v>40507</x:v>
      </x:c>
      <x:c r="G15608" s="2" t="s">
        <x:v>38794</x:v>
      </x:c>
      <x:c r="H15608" s="2" t="s">
        <x:v>51807</x:v>
      </x:c>
      <x:c r="I15608" s="2" t="s">
        <x:v>19377</x:v>
      </x:c>
    </x:row>
    <x:row r="15609" spans="2:9" s="3" customFormat="1" ht="21.399999999999999" hidden="1" customHeight="1">
      <x:c r="B15609" s="2" t="s">
        <x:v>46941</x:v>
      </x:c>
      <x:c r="C15609" s="2" t="s">
        <x:v>13936</x:v>
      </x:c>
      <x:c r="D15609" s="2" t="s">
        <x:v>13933</x:v>
      </x:c>
      <x:c r="E15609" s="2" t="s">
        <x:v>40497</x:v>
      </x:c>
      <x:c r="F15609" s="2" t="s">
        <x:v>40507</x:v>
      </x:c>
      <x:c r="G15609" s="2" t="s">
        <x:v>37818</x:v>
      </x:c>
      <x:c r="H15609" s="2" t="s">
        <x:v>51807</x:v>
      </x:c>
      <x:c r="I15609" s="2" t="s">
        <x:v>20199</x:v>
      </x:c>
    </x:row>
    <x:row r="15610" spans="2:9" s="3" customFormat="1" ht="21.399999999999999" hidden="1" customHeight="1">
      <x:c r="B15610" s="2" t="s">
        <x:v>46924</x:v>
      </x:c>
      <x:c r="C15610" s="2" t="s">
        <x:v>20693</x:v>
      </x:c>
      <x:c r="D15610" s="2" t="s">
        <x:v>20694</x:v>
      </x:c>
      <x:c r="E15610" s="2" t="s">
        <x:v>48296</x:v>
      </x:c>
      <x:c r="F15610" s="2" t="s">
        <x:v>7179</x:v>
      </x:c>
      <x:c r="G15610" s="2" t="s">
        <x:v>36376</x:v>
      </x:c>
      <x:c r="H15610" s="2" t="s">
        <x:v>51807</x:v>
      </x:c>
      <x:c r="I15610" s="2" t="s">
        <x:v>20171</x:v>
      </x:c>
    </x:row>
    <x:row r="15611" spans="2:9" s="3" customFormat="1" ht="21.399999999999999" hidden="1" customHeight="1">
      <x:c r="B15611" s="2" t="s">
        <x:v>46935</x:v>
      </x:c>
      <x:c r="C15611" s="2" t="s">
        <x:v>41710</x:v>
      </x:c>
      <x:c r="D15611" s="2" t="s">
        <x:v>41717</x:v>
      </x:c>
      <x:c r="E15611" s="2" t="s">
        <x:v>48330</x:v>
      </x:c>
      <x:c r="F15611" s="2" t="s">
        <x:v>48328</x:v>
      </x:c>
      <x:c r="G15611" s="2" t="s">
        <x:v>220</x:v>
      </x:c>
      <x:c r="H15611" s="2" t="s">
        <x:v>51807</x:v>
      </x:c>
      <x:c r="I15611" s="2" t="s">
        <x:v>54139</x:v>
      </x:c>
    </x:row>
    <x:row r="15612" spans="2:9" s="3" customFormat="1" ht="21.399999999999999" hidden="1" customHeight="1">
      <x:c r="B15612" s="2" t="s">
        <x:v>46928</x:v>
      </x:c>
      <x:c r="C15612" s="2" t="s">
        <x:v>41507</x:v>
      </x:c>
      <x:c r="D15612" s="2" t="s">
        <x:v>41511</x:v>
      </x:c>
      <x:c r="E15612" s="2" t="s">
        <x:v>48346</x:v>
      </x:c>
      <x:c r="F15612" s="2" t="s">
        <x:v>5876</x:v>
      </x:c>
      <x:c r="G15612" s="2" t="s">
        <x:v>49149</x:v>
      </x:c>
      <x:c r="H15612" s="2" t="s">
        <x:v>51807</x:v>
      </x:c>
      <x:c r="I15612" s="2" t="s">
        <x:v>61236</x:v>
      </x:c>
    </x:row>
    <x:row r="15613" spans="2:9" s="3" customFormat="1" ht="21.399999999999999" hidden="1" customHeight="1">
      <x:c r="B15613" s="2" t="s">
        <x:v>46942</x:v>
      </x:c>
      <x:c r="C15613" s="2" t="s">
        <x:v>13111</x:v>
      </x:c>
      <x:c r="D15613" s="2" t="s">
        <x:v>13117</x:v>
      </x:c>
      <x:c r="E15613" s="2" t="s">
        <x:v>48314</x:v>
      </x:c>
      <x:c r="F15613" s="2" t="s">
        <x:v>48317</x:v>
      </x:c>
      <x:c r="G15613" s="2" t="s">
        <x:v>13113</x:v>
      </x:c>
      <x:c r="H15613" s="2" t="s">
        <x:v>51807</x:v>
      </x:c>
      <x:c r="I15613" s="2" t="s">
        <x:v>19353</x:v>
      </x:c>
    </x:row>
    <x:row r="15614" spans="2:9" s="3" customFormat="1" ht="21.399999999999999" hidden="1" customHeight="1">
      <x:c r="B15614" s="2" t="s">
        <x:v>46937</x:v>
      </x:c>
      <x:c r="C15614" s="2" t="s">
        <x:v>9702</x:v>
      </x:c>
      <x:c r="D15614" s="2" t="s">
        <x:v>9698</x:v>
      </x:c>
      <x:c r="E15614" s="2" t="s">
        <x:v>7097</x:v>
      </x:c>
      <x:c r="F15614" s="2" t="s">
        <x:v>7105</x:v>
      </x:c>
      <x:c r="G15614" s="2" t="s">
        <x:v>50233</x:v>
      </x:c>
      <x:c r="H15614" s="2" t="s">
        <x:v>51807</x:v>
      </x:c>
      <x:c r="I15614" s="2" t="s">
        <x:v>20177</x:v>
      </x:c>
    </x:row>
    <x:row r="15615" spans="2:9" s="3" customFormat="1" ht="21.399999999999999" hidden="1" customHeight="1">
      <x:c r="B15615" s="2" t="s">
        <x:v>46916</x:v>
      </x:c>
      <x:c r="C15615" s="2" t="s">
        <x:v>29846</x:v>
      </x:c>
      <x:c r="D15615" s="2" t="s">
        <x:v>29848</x:v>
      </x:c>
      <x:c r="E15615" s="2" t="s">
        <x:v>48312</x:v>
      </x:c>
      <x:c r="F15615" s="2" t="s">
        <x:v>48325</x:v>
      </x:c>
      <x:c r="G15615" s="2" t="s">
        <x:v>38234</x:v>
      </x:c>
      <x:c r="H15615" s="2" t="s">
        <x:v>51807</x:v>
      </x:c>
      <x:c r="I15615" s="2" t="s">
        <x:v>20179</x:v>
      </x:c>
    </x:row>
    <x:row r="15616" spans="2:9" s="3" customFormat="1" ht="21.399999999999999" hidden="1" customHeight="1">
      <x:c r="B15616" s="2" t="s">
        <x:v>46917</x:v>
      </x:c>
      <x:c r="C15616" s="2" t="s">
        <x:v>29123</x:v>
      </x:c>
      <x:c r="D15616" s="2" t="s">
        <x:v>29125</x:v>
      </x:c>
      <x:c r="E15616" s="2" t="s">
        <x:v>7097</x:v>
      </x:c>
      <x:c r="F15616" s="2" t="s">
        <x:v>7105</x:v>
      </x:c>
      <x:c r="G15616" s="2" t="s">
        <x:v>38131</x:v>
      </x:c>
      <x:c r="H15616" s="2" t="s">
        <x:v>51807</x:v>
      </x:c>
      <x:c r="I15616" s="2" t="s">
        <x:v>20212</x:v>
      </x:c>
    </x:row>
    <x:row r="15617" spans="2:9" s="3" customFormat="1" ht="21.399999999999999" hidden="1" customHeight="1">
      <x:c r="B15617" s="2" t="s">
        <x:v>46929</x:v>
      </x:c>
      <x:c r="C15617" s="2" t="s">
        <x:v>4593</x:v>
      </x:c>
      <x:c r="D15617" s="2" t="s">
        <x:v>4592</x:v>
      </x:c>
      <x:c r="E15617" s="2" t="s">
        <x:v>48316</x:v>
      </x:c>
      <x:c r="F15617" s="2" t="s">
        <x:v>48320</x:v>
      </x:c>
      <x:c r="G15617" s="2" t="s">
        <x:v>66511</x:v>
      </x:c>
      <x:c r="H15617" s="2" t="s">
        <x:v>51807</x:v>
      </x:c>
      <x:c r="I15617" s="2" t="s">
        <x:v>63749</x:v>
      </x:c>
    </x:row>
    <x:row r="15618" spans="2:9" s="3" customFormat="1" ht="21.399999999999999" hidden="1" customHeight="1">
      <x:c r="B15618" s="2" t="s">
        <x:v>46918</x:v>
      </x:c>
      <x:c r="C15618" s="2" t="s">
        <x:v>8285</x:v>
      </x:c>
      <x:c r="D15618" s="2" t="s">
        <x:v>8283</x:v>
      </x:c>
      <x:c r="E15618" s="2" t="s">
        <x:v>48346</x:v>
      </x:c>
      <x:c r="F15618" s="2" t="s">
        <x:v>5876</x:v>
      </x:c>
      <x:c r="G15618" s="2" t="s">
        <x:v>51620</x:v>
      </x:c>
      <x:c r="H15618" s="2" t="s">
        <x:v>51807</x:v>
      </x:c>
      <x:c r="I15618" s="2" t="s">
        <x:v>55821</x:v>
      </x:c>
    </x:row>
    <x:row r="15619" spans="2:9" s="3" customFormat="1" ht="21.399999999999999" hidden="1" customHeight="1">
      <x:c r="B15619" s="2" t="s">
        <x:v>46923</x:v>
      </x:c>
      <x:c r="C15619" s="2" t="s">
        <x:v>68006</x:v>
      </x:c>
      <x:c r="D15619" s="2" t="s">
        <x:v>68020</x:v>
      </x:c>
      <x:c r="E15619" s="2" t="s">
        <x:v>48346</x:v>
      </x:c>
      <x:c r="F15619" s="2" t="s">
        <x:v>5876</x:v>
      </x:c>
      <x:c r="G15619" s="2" t="s">
        <x:v>66167</x:v>
      </x:c>
      <x:c r="H15619" s="2" t="s">
        <x:v>51807</x:v>
      </x:c>
      <x:c r="I15619" s="2" t="s">
        <x:v>76617</x:v>
      </x:c>
    </x:row>
    <x:row r="15620" spans="2:9" s="3" customFormat="1" ht="21.399999999999999" hidden="1" customHeight="1">
      <x:c r="B15620" s="2" t="s">
        <x:v>46944</x:v>
      </x:c>
      <x:c r="C15620" s="2" t="s">
        <x:v>4674</x:v>
      </x:c>
      <x:c r="D15620" s="2" t="s">
        <x:v>4683</x:v>
      </x:c>
      <x:c r="E15620" s="2" t="s">
        <x:v>48312</x:v>
      </x:c>
      <x:c r="F15620" s="2" t="s">
        <x:v>48325</x:v>
      </x:c>
      <x:c r="G15620" s="2" t="s">
        <x:v>6182</x:v>
      </x:c>
      <x:c r="H15620" s="2" t="s">
        <x:v>51807</x:v>
      </x:c>
      <x:c r="I15620" s="2" t="s">
        <x:v>63768</x:v>
      </x:c>
    </x:row>
    <x:row r="15621" spans="2:9" s="3" customFormat="1" ht="21.399999999999999" hidden="1" customHeight="1">
      <x:c r="B15621" s="2" t="s">
        <x:v>46948</x:v>
      </x:c>
      <x:c r="C15621" s="2" t="s">
        <x:v>7969</x:v>
      </x:c>
      <x:c r="D15621" s="2" t="s">
        <x:v>7970</x:v>
      </x:c>
      <x:c r="E15621" s="2" t="s">
        <x:v>48296</x:v>
      </x:c>
      <x:c r="F15621" s="2" t="s">
        <x:v>7179</x:v>
      </x:c>
      <x:c r="G15621" s="2" t="s">
        <x:v>59728</x:v>
      </x:c>
      <x:c r="H15621" s="2" t="s">
        <x:v>51807</x:v>
      </x:c>
      <x:c r="I15621" s="2" t="s">
        <x:v>39522</x:v>
      </x:c>
    </x:row>
    <x:row r="15622" spans="2:9" s="3" customFormat="1" ht="21.399999999999999" hidden="1" customHeight="1">
      <x:c r="B15622" s="2" t="s">
        <x:v>46959</x:v>
      </x:c>
      <x:c r="C15622" s="2" t="s">
        <x:v>42661</x:v>
      </x:c>
      <x:c r="D15622" s="2" t="s">
        <x:v>42663</x:v>
      </x:c>
      <x:c r="E15622" s="2" t="s">
        <x:v>48330</x:v>
      </x:c>
      <x:c r="F15622" s="2" t="s">
        <x:v>48328</x:v>
      </x:c>
      <x:c r="G15622" s="2" t="s">
        <x:v>59290</x:v>
      </x:c>
      <x:c r="H15622" s="2" t="s">
        <x:v>51807</x:v>
      </x:c>
      <x:c r="I15622" s="2" t="s">
        <x:v>19347</x:v>
      </x:c>
    </x:row>
    <x:row r="15623" spans="2:9" s="3" customFormat="1" ht="21.399999999999999" hidden="1" customHeight="1">
      <x:c r="B15623" s="2" t="s">
        <x:v>46972</x:v>
      </x:c>
      <x:c r="C15623" s="2" t="s">
        <x:v>46294</x:v>
      </x:c>
      <x:c r="D15623" s="2" t="s">
        <x:v>46293</x:v>
      </x:c>
      <x:c r="E15623" s="2" t="s">
        <x:v>45584</x:v>
      </x:c>
      <x:c r="F15623" s="2" t="s">
        <x:v>45587</x:v>
      </x:c>
      <x:c r="G15623" s="2" t="s">
        <x:v>66190</x:v>
      </x:c>
      <x:c r="H15623" s="2" t="s">
        <x:v>51807</x:v>
      </x:c>
      <x:c r="I15623" s="2" t="s">
        <x:v>54769</x:v>
      </x:c>
    </x:row>
    <x:row r="15624" spans="2:9" s="3" customFormat="1" ht="21.399999999999999" hidden="1" customHeight="1">
      <x:c r="B15624" s="2" t="s">
        <x:v>46954</x:v>
      </x:c>
      <x:c r="C15624" s="2" t="s">
        <x:v>74472</x:v>
      </x:c>
      <x:c r="D15624" s="2" t="s">
        <x:v>61163</x:v>
      </x:c>
      <x:c r="E15624" s="2" t="s">
        <x:v>48346</x:v>
      </x:c>
      <x:c r="F15624" s="2" t="s">
        <x:v>5876</x:v>
      </x:c>
      <x:c r="G15624" s="2" t="s">
        <x:v>34367</x:v>
      </x:c>
      <x:c r="H15624" s="2" t="s">
        <x:v>51807</x:v>
      </x:c>
      <x:c r="I15624" s="2" t="s">
        <x:v>48123</x:v>
      </x:c>
    </x:row>
    <x:row r="15625" spans="2:9" s="3" customFormat="1" ht="21.399999999999999" hidden="1" customHeight="1">
      <x:c r="B15625" s="2" t="s">
        <x:v>46956</x:v>
      </x:c>
      <x:c r="C15625" s="2" t="s">
        <x:v>7221</x:v>
      </x:c>
      <x:c r="D15625" s="2" t="s">
        <x:v>7226</x:v>
      </x:c>
      <x:c r="E15625" s="2" t="s">
        <x:v>48323</x:v>
      </x:c>
      <x:c r="F15625" s="2" t="s">
        <x:v>48324</x:v>
      </x:c>
      <x:c r="G15625" s="2" t="s">
        <x:v>7223</x:v>
      </x:c>
      <x:c r="H15625" s="2" t="s">
        <x:v>51807</x:v>
      </x:c>
      <x:c r="I15625" s="2" t="s">
        <x:v>3962</x:v>
      </x:c>
    </x:row>
    <x:row r="15626" spans="2:9" s="3" customFormat="1" ht="21.399999999999999" hidden="1" customHeight="1">
      <x:c r="B15626" s="2" t="s">
        <x:v>46973</x:v>
      </x:c>
      <x:c r="C15626" s="2" t="s">
        <x:v>55183</x:v>
      </x:c>
      <x:c r="D15626" s="2" t="s">
        <x:v>55180</x:v>
      </x:c>
      <x:c r="E15626" s="2" t="s">
        <x:v>48323</x:v>
      </x:c>
      <x:c r="F15626" s="2" t="s">
        <x:v>48324</x:v>
      </x:c>
      <x:c r="G15626" s="2" t="s">
        <x:v>55181</x:v>
      </x:c>
      <x:c r="H15626" s="2" t="s">
        <x:v>51807</x:v>
      </x:c>
      <x:c r="I15626" s="2" t="s">
        <x:v>65728</x:v>
      </x:c>
    </x:row>
    <x:row r="15627" spans="2:9" s="3" customFormat="1" ht="21.399999999999999" hidden="1" customHeight="1">
      <x:c r="B15627" s="2" t="s">
        <x:v>46958</x:v>
      </x:c>
      <x:c r="C15627" s="2" t="s">
        <x:v>46176</x:v>
      </x:c>
      <x:c r="D15627" s="2" t="s">
        <x:v>46179</x:v>
      </x:c>
      <x:c r="E15627" s="2" t="s">
        <x:v>48346</x:v>
      </x:c>
      <x:c r="F15627" s="2" t="s">
        <x:v>5876</x:v>
      </x:c>
      <x:c r="G15627" s="2" t="s">
        <x:v>6119</x:v>
      </x:c>
      <x:c r="H15627" s="2" t="s">
        <x:v>51807</x:v>
      </x:c>
      <x:c r="I15627" s="2" t="s">
        <x:v>4206</x:v>
      </x:c>
    </x:row>
    <x:row r="15628" spans="2:9" s="3" customFormat="1" ht="21.399999999999999" hidden="1" customHeight="1">
      <x:c r="B15628" s="2" t="s">
        <x:v>46963</x:v>
      </x:c>
      <x:c r="C15628" s="2" t="s">
        <x:v>45839</x:v>
      </x:c>
      <x:c r="D15628" s="2" t="s">
        <x:v>3097</x:v>
      </x:c>
      <x:c r="E15628" s="2" t="s">
        <x:v>48314</x:v>
      </x:c>
      <x:c r="F15628" s="2" t="s">
        <x:v>48317</x:v>
      </x:c>
      <x:c r="G15628" s="2" t="s">
        <x:v>45838</x:v>
      </x:c>
      <x:c r="H15628" s="2" t="s">
        <x:v>51807</x:v>
      </x:c>
      <x:c r="I15628" s="2" t="s">
        <x:v>4176</x:v>
      </x:c>
    </x:row>
    <x:row r="15629" spans="2:9" s="3" customFormat="1" ht="21.399999999999999" hidden="1" customHeight="1">
      <x:c r="B15629" s="2" t="s">
        <x:v>46974</x:v>
      </x:c>
      <x:c r="C15629" s="2" t="s">
        <x:v>42546</x:v>
      </x:c>
      <x:c r="D15629" s="2" t="s">
        <x:v>42542</x:v>
      </x:c>
      <x:c r="E15629" s="2" t="s">
        <x:v>48242</x:v>
      </x:c>
      <x:c r="F15629" s="2" t="s">
        <x:v>48248</x:v>
      </x:c>
      <x:c r="G15629" s="2" t="s">
        <x:v>42544</x:v>
      </x:c>
      <x:c r="H15629" s="2" t="s">
        <x:v>51807</x:v>
      </x:c>
      <x:c r="I15629" s="2" t="s">
        <x:v>63723</x:v>
      </x:c>
    </x:row>
    <x:row r="15630" spans="2:9" s="3" customFormat="1" ht="21.399999999999999" hidden="1" customHeight="1">
      <x:c r="B15630" s="2" t="s">
        <x:v>46957</x:v>
      </x:c>
      <x:c r="C15630" s="2" t="s">
        <x:v>3156</x:v>
      </x:c>
      <x:c r="D15630" s="2" t="s">
        <x:v>3164</x:v>
      </x:c>
      <x:c r="E15630" s="2" t="s">
        <x:v>48330</x:v>
      </x:c>
      <x:c r="F15630" s="2" t="s">
        <x:v>48328</x:v>
      </x:c>
      <x:c r="G15630" s="2" t="s">
        <x:v>3158</x:v>
      </x:c>
      <x:c r="H15630" s="2" t="s">
        <x:v>51807</x:v>
      </x:c>
      <x:c r="I15630" s="2" t="s">
        <x:v>54060</x:v>
      </x:c>
    </x:row>
    <x:row r="15631" spans="2:9" s="3" customFormat="1" ht="21.399999999999999" hidden="1" customHeight="1">
      <x:c r="B15631" s="2" t="s">
        <x:v>46966</x:v>
      </x:c>
      <x:c r="C15631" s="2" t="s">
        <x:v>22726</x:v>
      </x:c>
      <x:c r="D15631" s="2" t="s">
        <x:v>22727</x:v>
      </x:c>
      <x:c r="E15631" s="2" t="s">
        <x:v>48315</x:v>
      </x:c>
      <x:c r="F15631" s="2" t="s">
        <x:v>6299</x:v>
      </x:c>
      <x:c r="G15631" s="2" t="s">
        <x:v>7147</x:v>
      </x:c>
      <x:c r="H15631" s="2" t="s">
        <x:v>51807</x:v>
      </x:c>
      <x:c r="I15631" s="2" t="s">
        <x:v>34740</x:v>
      </x:c>
    </x:row>
    <x:row r="15632" spans="2:9" s="3" customFormat="1" ht="21.399999999999999" hidden="1" customHeight="1">
      <x:c r="B15632" s="2" t="s">
        <x:v>46945</x:v>
      </x:c>
      <x:c r="C15632" s="2" t="s">
        <x:v>3309</x:v>
      </x:c>
      <x:c r="D15632" s="2" t="s">
        <x:v>3310</x:v>
      </x:c>
      <x:c r="E15632" s="2" t="s">
        <x:v>48229</x:v>
      </x:c>
      <x:c r="F15632" s="2" t="s">
        <x:v>6412</x:v>
      </x:c>
      <x:c r="G15632" s="2" t="s">
        <x:v>40466</x:v>
      </x:c>
      <x:c r="H15632" s="2" t="s">
        <x:v>51807</x:v>
      </x:c>
      <x:c r="I15632" s="2" t="s">
        <x:v>64105</x:v>
      </x:c>
    </x:row>
    <x:row r="15633" spans="2:9" s="3" customFormat="1" ht="21.399999999999999" hidden="1" customHeight="1">
      <x:c r="B15633" s="2" t="s">
        <x:v>46969</x:v>
      </x:c>
      <x:c r="C15633" s="2" t="s">
        <x:v>10200</x:v>
      </x:c>
      <x:c r="D15633" s="2" t="s">
        <x:v>10201</x:v>
      </x:c>
      <x:c r="E15633" s="2" t="s">
        <x:v>48282</x:v>
      </x:c>
      <x:c r="F15633" s="2" t="s">
        <x:v>5880</x:v>
      </x:c>
      <x:c r="G15633" s="2" t="s">
        <x:v>4318</x:v>
      </x:c>
      <x:c r="H15633" s="2" t="s">
        <x:v>51807</x:v>
      </x:c>
      <x:c r="I15633" s="2" t="s">
        <x:v>72372</x:v>
      </x:c>
    </x:row>
    <x:row r="15634" spans="2:9" s="3" customFormat="1" ht="21.399999999999999" hidden="1" customHeight="1">
      <x:c r="B15634" s="2" t="s">
        <x:v>46949</x:v>
      </x:c>
      <x:c r="C15634" s="2" t="s">
        <x:v>14136</x:v>
      </x:c>
      <x:c r="D15634" s="2" t="s">
        <x:v>14139</x:v>
      </x:c>
      <x:c r="E15634" s="2" t="s">
        <x:v>48252</x:v>
      </x:c>
      <x:c r="F15634" s="2" t="s">
        <x:v>6365</x:v>
      </x:c>
      <x:c r="G15634" s="2" t="s">
        <x:v>14135</x:v>
      </x:c>
      <x:c r="H15634" s="2" t="s">
        <x:v>51807</x:v>
      </x:c>
      <x:c r="I15634" s="2" t="s">
        <x:v>20217</x:v>
      </x:c>
    </x:row>
    <x:row r="15635" spans="2:9" s="3" customFormat="1" ht="21.399999999999999" hidden="1" customHeight="1">
      <x:c r="B15635" s="2" t="s">
        <x:v>46955</x:v>
      </x:c>
      <x:c r="C15635" s="2" t="s">
        <x:v>2253</x:v>
      </x:c>
      <x:c r="D15635" s="2" t="s">
        <x:v>2256</x:v>
      </x:c>
      <x:c r="E15635" s="2" t="s">
        <x:v>48252</x:v>
      </x:c>
      <x:c r="F15635" s="2" t="s">
        <x:v>6365</x:v>
      </x:c>
      <x:c r="G15635" s="2" t="s">
        <x:v>49692</x:v>
      </x:c>
      <x:c r="H15635" s="2" t="s">
        <x:v>51807</x:v>
      </x:c>
      <x:c r="I15635" s="2" t="s">
        <x:v>20217</x:v>
      </x:c>
    </x:row>
    <x:row r="15636" spans="2:9" s="3" customFormat="1" ht="21.399999999999999" hidden="1" customHeight="1">
      <x:c r="B15636" s="2" t="s">
        <x:v>46960</x:v>
      </x:c>
      <x:c r="C15636" s="2" t="s">
        <x:v>58542</x:v>
      </x:c>
      <x:c r="D15636" s="2" t="s">
        <x:v>58530</x:v>
      </x:c>
      <x:c r="E15636" s="2" t="s">
        <x:v>48339</x:v>
      </x:c>
      <x:c r="F15636" s="2" t="s">
        <x:v>48334</x:v>
      </x:c>
      <x:c r="G15636" s="2" t="s">
        <x:v>58536</x:v>
      </x:c>
      <x:c r="H15636" s="2" t="s">
        <x:v>51807</x:v>
      </x:c>
      <x:c r="I15636" s="2" t="s">
        <x:v>20215</x:v>
      </x:c>
    </x:row>
    <x:row r="15637" spans="2:9" s="3" customFormat="1" ht="21.399999999999999" hidden="1" customHeight="1">
      <x:c r="B15637" s="2" t="s">
        <x:v>46952</x:v>
      </x:c>
      <x:c r="C15637" s="2" t="s">
        <x:v>25664</x:v>
      </x:c>
      <x:c r="D15637" s="2" t="s">
        <x:v>25673</x:v>
      </x:c>
      <x:c r="E15637" s="2" t="s">
        <x:v>5783</x:v>
      </x:c>
      <x:c r="F15637" s="2" t="s">
        <x:v>5798</x:v>
      </x:c>
      <x:c r="G15637" s="2" t="s">
        <x:v>39991</x:v>
      </x:c>
      <x:c r="H15637" s="2" t="s">
        <x:v>51807</x:v>
      </x:c>
      <x:c r="I15637" s="2" t="s">
        <x:v>76618</x:v>
      </x:c>
    </x:row>
    <x:row r="15638" spans="2:9" s="3" customFormat="1" ht="21.399999999999999" hidden="1" customHeight="1">
      <x:c r="B15638" s="2" t="s">
        <x:v>46970</x:v>
      </x:c>
      <x:c r="C15638" s="2" t="s">
        <x:v>11790</x:v>
      </x:c>
      <x:c r="D15638" s="2" t="s">
        <x:v>11795</x:v>
      </x:c>
      <x:c r="E15638" s="2" t="s">
        <x:v>48330</x:v>
      </x:c>
      <x:c r="F15638" s="2" t="s">
        <x:v>48328</x:v>
      </x:c>
      <x:c r="G15638" s="2" t="s">
        <x:v>38693</x:v>
      </x:c>
      <x:c r="H15638" s="2" t="s">
        <x:v>51807</x:v>
      </x:c>
      <x:c r="I15638" s="2" t="s">
        <x:v>20213</x:v>
      </x:c>
    </x:row>
    <x:row r="15639" spans="2:9" s="3" customFormat="1" ht="21.399999999999999" hidden="1" customHeight="1">
      <x:c r="B15639" s="2" t="s">
        <x:v>46975</x:v>
      </x:c>
      <x:c r="C15639" s="2" t="s">
        <x:v>18069</x:v>
      </x:c>
      <x:c r="D15639" s="2" t="s">
        <x:v>18065</x:v>
      </x:c>
      <x:c r="E15639" s="2" t="s">
        <x:v>48282</x:v>
      </x:c>
      <x:c r="F15639" s="2" t="s">
        <x:v>5880</x:v>
      </x:c>
      <x:c r="G15639" s="2" t="s">
        <x:v>50604</x:v>
      </x:c>
      <x:c r="H15639" s="2" t="s">
        <x:v>51807</x:v>
      </x:c>
      <x:c r="I15639" s="2" t="s">
        <x:v>64104</x:v>
      </x:c>
    </x:row>
    <x:row r="15640" spans="2:9" s="3" customFormat="1" ht="21.399999999999999" hidden="1" customHeight="1">
      <x:c r="B15640" s="2" t="s">
        <x:v>46967</x:v>
      </x:c>
      <x:c r="C15640" s="2" t="s">
        <x:v>9388</x:v>
      </x:c>
      <x:c r="D15640" s="2" t="s">
        <x:v>9384</x:v>
      </x:c>
      <x:c r="E15640" s="2" t="s">
        <x:v>34353</x:v>
      </x:c>
      <x:c r="F15640" s="2" t="s">
        <x:v>6537</x:v>
      </x:c>
      <x:c r="G15640" s="2" t="s">
        <x:v>58946</x:v>
      </x:c>
      <x:c r="H15640" s="2" t="s">
        <x:v>51807</x:v>
      </x:c>
      <x:c r="I15640" s="2" t="s">
        <x:v>20204</x:v>
      </x:c>
    </x:row>
    <x:row r="15641" spans="2:9" s="3" customFormat="1" ht="21.399999999999999" hidden="1" customHeight="1">
      <x:c r="B15641" s="2" t="s">
        <x:v>46961</x:v>
      </x:c>
      <x:c r="C15641" s="2" t="s">
        <x:v>11246</x:v>
      </x:c>
      <x:c r="D15641" s="2" t="s">
        <x:v>11248</x:v>
      </x:c>
      <x:c r="E15641" s="2" t="s">
        <x:v>34353</x:v>
      </x:c>
      <x:c r="F15641" s="2" t="s">
        <x:v>6537</x:v>
      </x:c>
      <x:c r="G15641" s="2" t="s">
        <x:v>58845</x:v>
      </x:c>
      <x:c r="H15641" s="2" t="s">
        <x:v>51807</x:v>
      </x:c>
      <x:c r="I15641" s="2" t="s">
        <x:v>35400</x:v>
      </x:c>
    </x:row>
    <x:row r="15642" spans="2:9" s="3" customFormat="1" ht="21.399999999999999" hidden="1" customHeight="1">
      <x:c r="B15642" s="2" t="s">
        <x:v>46946</x:v>
      </x:c>
      <x:c r="C15642" s="2" t="s">
        <x:v>11027</x:v>
      </x:c>
      <x:c r="D15642" s="2" t="s">
        <x:v>11029</x:v>
      </x:c>
      <x:c r="E15642" s="2" t="s">
        <x:v>48330</x:v>
      </x:c>
      <x:c r="F15642" s="2" t="s">
        <x:v>48328</x:v>
      </x:c>
      <x:c r="G15642" s="2" t="s">
        <x:v>11033</x:v>
      </x:c>
      <x:c r="H15642" s="2" t="s">
        <x:v>51807</x:v>
      </x:c>
      <x:c r="I15642" s="2" t="s">
        <x:v>19346</x:v>
      </x:c>
    </x:row>
    <x:row r="15643" spans="2:9" s="3" customFormat="1" ht="21.399999999999999" hidden="1" customHeight="1">
      <x:c r="B15643" s="2" t="s">
        <x:v>46971</x:v>
      </x:c>
      <x:c r="C15643" s="2" t="s">
        <x:v>8234</x:v>
      </x:c>
      <x:c r="D15643" s="2" t="s">
        <x:v>8227</x:v>
      </x:c>
      <x:c r="E15643" s="2" t="s">
        <x:v>48323</x:v>
      </x:c>
      <x:c r="F15643" s="2" t="s">
        <x:v>48324</x:v>
      </x:c>
      <x:c r="G15643" s="2" t="s">
        <x:v>8231</x:v>
      </x:c>
      <x:c r="H15643" s="2" t="s">
        <x:v>51807</x:v>
      </x:c>
      <x:c r="I15643" s="2" t="s">
        <x:v>35402</x:v>
      </x:c>
    </x:row>
    <x:row r="15644" spans="2:9" s="3" customFormat="1" ht="21.399999999999999" hidden="1" customHeight="1">
      <x:c r="B15644" s="2" t="s">
        <x:v>46962</x:v>
      </x:c>
      <x:c r="C15644" s="2" t="s">
        <x:v>60278</x:v>
      </x:c>
      <x:c r="D15644" s="2" t="s">
        <x:v>60281</x:v>
      </x:c>
      <x:c r="E15644" s="2" t="s">
        <x:v>48330</x:v>
      </x:c>
      <x:c r="F15644" s="2" t="s">
        <x:v>48328</x:v>
      </x:c>
      <x:c r="G15644" s="2" t="s">
        <x:v>60282</x:v>
      </x:c>
      <x:c r="H15644" s="2" t="s">
        <x:v>51807</x:v>
      </x:c>
      <x:c r="I15644" s="2" t="s">
        <x:v>19354</x:v>
      </x:c>
    </x:row>
    <x:row r="15645" spans="2:9" s="3" customFormat="1" ht="21.399999999999999" hidden="1" customHeight="1">
      <x:c r="B15645" s="2" t="s">
        <x:v>46947</x:v>
      </x:c>
      <x:c r="C15645" s="2" t="s">
        <x:v>31896</x:v>
      </x:c>
      <x:c r="D15645" s="2" t="s">
        <x:v>31898</x:v>
      </x:c>
      <x:c r="E15645" s="2" t="s">
        <x:v>7132</x:v>
      </x:c>
      <x:c r="F15645" s="2" t="s">
        <x:v>7122</x:v>
      </x:c>
      <x:c r="G15645" s="2" t="s">
        <x:v>50854</x:v>
      </x:c>
      <x:c r="H15645" s="2" t="s">
        <x:v>51807</x:v>
      </x:c>
      <x:c r="I15645" s="2" t="s">
        <x:v>20202</x:v>
      </x:c>
    </x:row>
    <x:row r="15646" spans="2:9" s="3" customFormat="1" ht="21.399999999999999" hidden="1" customHeight="1">
      <x:c r="B15646" s="2" t="s">
        <x:v>46964</x:v>
      </x:c>
      <x:c r="C15646" s="2" t="s">
        <x:v>27715</x:v>
      </x:c>
      <x:c r="D15646" s="2" t="s">
        <x:v>27722</x:v>
      </x:c>
      <x:c r="E15646" s="2" t="s">
        <x:v>40497</x:v>
      </x:c>
      <x:c r="F15646" s="2" t="s">
        <x:v>40507</x:v>
      </x:c>
      <x:c r="G15646" s="2" t="s">
        <x:v>3911</x:v>
      </x:c>
      <x:c r="H15646" s="2" t="s">
        <x:v>51807</x:v>
      </x:c>
      <x:c r="I15646" s="2" t="s">
        <x:v>20211</x:v>
      </x:c>
    </x:row>
    <x:row r="15647" spans="2:9" s="3" customFormat="1" ht="21.399999999999999" hidden="1" customHeight="1">
      <x:c r="B15647" s="2" t="s">
        <x:v>46950</x:v>
      </x:c>
      <x:c r="C15647" s="2" t="s">
        <x:v>9777</x:v>
      </x:c>
      <x:c r="D15647" s="2" t="s">
        <x:v>9770</x:v>
      </x:c>
      <x:c r="E15647" s="2" t="s">
        <x:v>48315</x:v>
      </x:c>
      <x:c r="F15647" s="2" t="s">
        <x:v>6299</x:v>
      </x:c>
      <x:c r="G15647" s="2" t="s">
        <x:v>40439</x:v>
      </x:c>
      <x:c r="H15647" s="2" t="s">
        <x:v>51807</x:v>
      </x:c>
      <x:c r="I15647" s="2" t="s">
        <x:v>19356</x:v>
      </x:c>
    </x:row>
    <x:row r="15648" spans="2:9" s="3" customFormat="1" ht="21.399999999999999" hidden="1" customHeight="1">
      <x:c r="B15648" s="2" t="s">
        <x:v>46951</x:v>
      </x:c>
      <x:c r="C15648" s="2" t="s">
        <x:v>30124</x:v>
      </x:c>
      <x:c r="D15648" s="2" t="s">
        <x:v>30121</x:v>
      </x:c>
      <x:c r="E15648" s="2" t="s">
        <x:v>45550</x:v>
      </x:c>
      <x:c r="F15648" s="2" t="s">
        <x:v>5889</x:v>
      </x:c>
      <x:c r="G15648" s="2" t="s">
        <x:v>60103</x:v>
      </x:c>
      <x:c r="H15648" s="2" t="s">
        <x:v>51807</x:v>
      </x:c>
      <x:c r="I15648" s="2" t="s">
        <x:v>10379</x:v>
      </x:c>
    </x:row>
    <x:row r="15649" spans="2:9" s="3" customFormat="1" ht="21.399999999999999" hidden="1" customHeight="1">
      <x:c r="B15649" s="2" t="s">
        <x:v>46965</x:v>
      </x:c>
      <x:c r="C15649" s="2" t="s">
        <x:v>8544</x:v>
      </x:c>
      <x:c r="D15649" s="2" t="s">
        <x:v>43017</x:v>
      </x:c>
      <x:c r="E15649" s="2" t="s">
        <x:v>48264</x:v>
      </x:c>
      <x:c r="F15649" s="2" t="s">
        <x:v>48265</x:v>
      </x:c>
      <x:c r="G15649" s="2" t="s">
        <x:v>5314</x:v>
      </x:c>
      <x:c r="H15649" s="2" t="s">
        <x:v>51807</x:v>
      </x:c>
      <x:c r="I15649" s="2" t="s">
        <x:v>20227</x:v>
      </x:c>
    </x:row>
    <x:row r="15650" spans="2:9" s="3" customFormat="1" ht="21.399999999999999" hidden="1" customHeight="1">
      <x:c r="B15650" s="2" t="s">
        <x:v>46968</x:v>
      </x:c>
      <x:c r="C15650" s="2" t="s">
        <x:v>8056</x:v>
      </x:c>
      <x:c r="D15650" s="2" t="s">
        <x:v>8057</x:v>
      </x:c>
      <x:c r="E15650" s="2" t="s">
        <x:v>48242</x:v>
      </x:c>
      <x:c r="F15650" s="2" t="s">
        <x:v>48248</x:v>
      </x:c>
      <x:c r="G15650" s="2" t="s">
        <x:v>48389</x:v>
      </x:c>
      <x:c r="H15650" s="2" t="s">
        <x:v>51807</x:v>
      </x:c>
      <x:c r="I15650" s="2" t="s">
        <x:v>35424</x:v>
      </x:c>
    </x:row>
    <x:row r="15651" spans="2:9" s="3" customFormat="1" ht="21.399999999999999" hidden="1" customHeight="1">
      <x:c r="B15651" s="2" t="s">
        <x:v>46953</x:v>
      </x:c>
      <x:c r="C15651" s="2" t="s">
        <x:v>42906</x:v>
      </x:c>
      <x:c r="D15651" s="2" t="s">
        <x:v>42901</x:v>
      </x:c>
      <x:c r="E15651" s="2" t="s">
        <x:v>48330</x:v>
      </x:c>
      <x:c r="F15651" s="2" t="s">
        <x:v>48328</x:v>
      </x:c>
      <x:c r="G15651" s="2" t="s">
        <x:v>42030</x:v>
      </x:c>
      <x:c r="H15651" s="2" t="s">
        <x:v>51807</x:v>
      </x:c>
      <x:c r="I15651" s="2" t="s">
        <x:v>19366</x:v>
      </x:c>
    </x:row>
    <x:row r="15652" spans="2:9" s="3" customFormat="1" ht="21.399999999999999" hidden="1" customHeight="1">
      <x:c r="B15652" s="2" t="s">
        <x:v>46993</x:v>
      </x:c>
      <x:c r="C15652" s="2" t="s">
        <x:v>9224</x:v>
      </x:c>
      <x:c r="D15652" s="2" t="s">
        <x:v>9221</x:v>
      </x:c>
      <x:c r="E15652" s="2" t="s">
        <x:v>48330</x:v>
      </x:c>
      <x:c r="F15652" s="2" t="s">
        <x:v>48328</x:v>
      </x:c>
      <x:c r="G15652" s="2" t="s">
        <x:v>9214</x:v>
      </x:c>
      <x:c r="H15652" s="2" t="s">
        <x:v>51807</x:v>
      </x:c>
      <x:c r="I15652" s="2" t="s">
        <x:v>20214</x:v>
      </x:c>
    </x:row>
    <x:row r="15653" spans="2:9" s="3" customFormat="1" ht="21.399999999999999" hidden="1" customHeight="1">
      <x:c r="B15653" s="2" t="s">
        <x:v>46996</x:v>
      </x:c>
      <x:c r="C15653" s="2" t="s">
        <x:v>17948</x:v>
      </x:c>
      <x:c r="D15653" s="2" t="s">
        <x:v>17946</x:v>
      </x:c>
      <x:c r="E15653" s="2" t="s">
        <x:v>48315</x:v>
      </x:c>
      <x:c r="F15653" s="2" t="s">
        <x:v>6299</x:v>
      </x:c>
      <x:c r="G15653" s="2" t="s">
        <x:v>59898</x:v>
      </x:c>
      <x:c r="H15653" s="2" t="s">
        <x:v>51807</x:v>
      </x:c>
      <x:c r="I15653" s="2" t="s">
        <x:v>20214</x:v>
      </x:c>
    </x:row>
    <x:row r="15654" spans="2:9" s="3" customFormat="1" ht="21.399999999999999" hidden="1" customHeight="1">
      <x:c r="B15654" s="2" t="s">
        <x:v>47004</x:v>
      </x:c>
      <x:c r="C15654" s="2" t="s">
        <x:v>8576</x:v>
      </x:c>
      <x:c r="D15654" s="2" t="s">
        <x:v>2995</x:v>
      </x:c>
      <x:c r="E15654" s="2" t="s">
        <x:v>48242</x:v>
      </x:c>
      <x:c r="F15654" s="2" t="s">
        <x:v>48248</x:v>
      </x:c>
      <x:c r="G15654" s="2" t="s">
        <x:v>59901</x:v>
      </x:c>
      <x:c r="H15654" s="2" t="s">
        <x:v>51807</x:v>
      </x:c>
      <x:c r="I15654" s="2" t="s">
        <x:v>19368</x:v>
      </x:c>
    </x:row>
    <x:row r="15655" spans="2:9" s="3" customFormat="1" ht="21.399999999999999" hidden="1" customHeight="1">
      <x:c r="B15655" s="2" t="s">
        <x:v>46991</x:v>
      </x:c>
      <x:c r="C15655" s="2" t="s">
        <x:v>60389</x:v>
      </x:c>
      <x:c r="D15655" s="2" t="s">
        <x:v>60384</x:v>
      </x:c>
      <x:c r="E15655" s="2" t="s">
        <x:v>48330</x:v>
      </x:c>
      <x:c r="F15655" s="2" t="s">
        <x:v>48328</x:v>
      </x:c>
      <x:c r="G15655" s="2" t="s">
        <x:v>60385</x:v>
      </x:c>
      <x:c r="H15655" s="2" t="s">
        <x:v>51807</x:v>
      </x:c>
      <x:c r="I15655" s="2" t="s">
        <x:v>35422</x:v>
      </x:c>
    </x:row>
    <x:row r="15656" spans="2:9" s="3" customFormat="1" ht="21.399999999999999" hidden="1" customHeight="1">
      <x:c r="B15656" s="2" t="s">
        <x:v>47006</x:v>
      </x:c>
      <x:c r="C15656" s="2" t="s">
        <x:v>22928</x:v>
      </x:c>
      <x:c r="D15656" s="2" t="s">
        <x:v>22917</x:v>
      </x:c>
      <x:c r="E15656" s="2" t="s">
        <x:v>48330</x:v>
      </x:c>
      <x:c r="F15656" s="2" t="s">
        <x:v>48328</x:v>
      </x:c>
      <x:c r="G15656" s="2" t="s">
        <x:v>37202</x:v>
      </x:c>
      <x:c r="H15656" s="2" t="s">
        <x:v>51807</x:v>
      </x:c>
      <x:c r="I15656" s="2" t="s">
        <x:v>76620</x:v>
      </x:c>
    </x:row>
    <x:row r="15657" spans="2:9" s="3" customFormat="1" ht="21.399999999999999" hidden="1" customHeight="1">
      <x:c r="B15657" s="2" t="s">
        <x:v>46997</x:v>
      </x:c>
      <x:c r="C15657" s="2" t="s">
        <x:v>8785</x:v>
      </x:c>
      <x:c r="D15657" s="2" t="s">
        <x:v>8786</x:v>
      </x:c>
      <x:c r="E15657" s="2" t="s">
        <x:v>48330</x:v>
      </x:c>
      <x:c r="F15657" s="2" t="s">
        <x:v>48328</x:v>
      </x:c>
      <x:c r="G15657" s="2" t="s">
        <x:v>59948</x:v>
      </x:c>
      <x:c r="H15657" s="2" t="s">
        <x:v>51807</x:v>
      </x:c>
      <x:c r="I15657" s="2" t="s">
        <x:v>19357</x:v>
      </x:c>
    </x:row>
    <x:row r="15658" spans="2:9" s="3" customFormat="1" ht="21.399999999999999" hidden="1" customHeight="1">
      <x:c r="B15658" s="2" t="s">
        <x:v>47005</x:v>
      </x:c>
      <x:c r="C15658" s="2" t="s">
        <x:v>8669</x:v>
      </x:c>
      <x:c r="D15658" s="2" t="s">
        <x:v>8676</x:v>
      </x:c>
      <x:c r="E15658" s="2" t="s">
        <x:v>48330</x:v>
      </x:c>
      <x:c r="F15658" s="2" t="s">
        <x:v>48328</x:v>
      </x:c>
      <x:c r="G15658" s="2" t="s">
        <x:v>8671</x:v>
      </x:c>
      <x:c r="H15658" s="2" t="s">
        <x:v>51807</x:v>
      </x:c>
      <x:c r="I15658" s="2" t="s">
        <x:v>19357</x:v>
      </x:c>
    </x:row>
    <x:row r="15659" spans="2:9" s="3" customFormat="1" ht="21.399999999999999" hidden="1" customHeight="1">
      <x:c r="B15659" s="2" t="s">
        <x:v>47007</x:v>
      </x:c>
      <x:c r="C15659" s="2" t="s">
        <x:v>28084</x:v>
      </x:c>
      <x:c r="D15659" s="2" t="s">
        <x:v>28085</x:v>
      </x:c>
      <x:c r="E15659" s="2" t="s">
        <x:v>48330</x:v>
      </x:c>
      <x:c r="F15659" s="2" t="s">
        <x:v>48328</x:v>
      </x:c>
      <x:c r="G15659" s="2" t="s">
        <x:v>28087</x:v>
      </x:c>
      <x:c r="H15659" s="2" t="s">
        <x:v>51807</x:v>
      </x:c>
      <x:c r="I15659" s="2" t="s">
        <x:v>76621</x:v>
      </x:c>
    </x:row>
    <x:row r="15660" spans="2:9" s="3" customFormat="1" ht="21.399999999999999" hidden="1" customHeight="1">
      <x:c r="B15660" s="2" t="s">
        <x:v>46981</x:v>
      </x:c>
      <x:c r="C15660" s="2" t="s">
        <x:v>61686</x:v>
      </x:c>
      <x:c r="D15660" s="2" t="s">
        <x:v>61678</x:v>
      </x:c>
      <x:c r="E15660" s="2" t="s">
        <x:v>48330</x:v>
      </x:c>
      <x:c r="F15660" s="2" t="s">
        <x:v>48328</x:v>
      </x:c>
      <x:c r="G15660" s="2" t="s">
        <x:v>61688</x:v>
      </x:c>
      <x:c r="H15660" s="2" t="s">
        <x:v>51807</x:v>
      </x:c>
      <x:c r="I15660" s="2" t="s">
        <x:v>19369</x:v>
      </x:c>
    </x:row>
    <x:row r="15661" spans="2:9" s="3" customFormat="1" ht="21.399999999999999" hidden="1" customHeight="1">
      <x:c r="B15661" s="2" t="s">
        <x:v>46976</x:v>
      </x:c>
      <x:c r="C15661" s="2" t="s">
        <x:v>68257</x:v>
      </x:c>
      <x:c r="D15661" s="2" t="s">
        <x:v>68260</x:v>
      </x:c>
      <x:c r="E15661" s="2" t="s">
        <x:v>48330</x:v>
      </x:c>
      <x:c r="F15661" s="2" t="s">
        <x:v>48328</x:v>
      </x:c>
      <x:c r="G15661" s="2" t="s">
        <x:v>51091</x:v>
      </x:c>
      <x:c r="H15661" s="2" t="s">
        <x:v>51807</x:v>
      </x:c>
      <x:c r="I15661" s="2" t="s">
        <x:v>20220</x:v>
      </x:c>
    </x:row>
    <x:row r="15662" spans="2:9" s="3" customFormat="1" ht="21.399999999999999" hidden="1" customHeight="1">
      <x:c r="B15662" s="2" t="s">
        <x:v>46994</x:v>
      </x:c>
      <x:c r="C15662" s="2" t="s">
        <x:v>1538</x:v>
      </x:c>
      <x:c r="D15662" s="2" t="s">
        <x:v>1536</x:v>
      </x:c>
      <x:c r="E15662" s="2" t="s">
        <x:v>48242</x:v>
      </x:c>
      <x:c r="F15662" s="2" t="s">
        <x:v>48248</x:v>
      </x:c>
      <x:c r="G15662" s="2" t="s">
        <x:v>49521</x:v>
      </x:c>
      <x:c r="H15662" s="2" t="s">
        <x:v>51807</x:v>
      </x:c>
      <x:c r="I15662" s="2" t="s">
        <x:v>35425</x:v>
      </x:c>
    </x:row>
    <x:row r="15663" spans="2:9" s="3" customFormat="1" ht="21.399999999999999" hidden="1" customHeight="1">
      <x:c r="B15663" s="2" t="s">
        <x:v>46998</x:v>
      </x:c>
      <x:c r="C15663" s="2" t="s">
        <x:v>13167</x:v>
      </x:c>
      <x:c r="D15663" s="2" t="s">
        <x:v>13161</x:v>
      </x:c>
      <x:c r="E15663" s="2" t="s">
        <x:v>7083</x:v>
      </x:c>
      <x:c r="F15663" s="2" t="s">
        <x:v>7084</x:v>
      </x:c>
      <x:c r="G15663" s="2" t="s">
        <x:v>37821</x:v>
      </x:c>
      <x:c r="H15663" s="2" t="s">
        <x:v>51807</x:v>
      </x:c>
      <x:c r="I15663" s="2" t="s">
        <x:v>76622</x:v>
      </x:c>
    </x:row>
    <x:row r="15664" spans="2:9" s="3" customFormat="1" ht="21.399999999999999" hidden="1" customHeight="1">
      <x:c r="B15664" s="2" t="s">
        <x:v>46984</x:v>
      </x:c>
      <x:c r="C15664" s="2" t="s">
        <x:v>13118</x:v>
      </x:c>
      <x:c r="D15664" s="2" t="s">
        <x:v>13115</x:v>
      </x:c>
      <x:c r="E15664" s="2" t="s">
        <x:v>48264</x:v>
      </x:c>
      <x:c r="F15664" s="2" t="s">
        <x:v>48265</x:v>
      </x:c>
      <x:c r="G15664" s="2" t="s">
        <x:v>37824</x:v>
      </x:c>
      <x:c r="H15664" s="2" t="s">
        <x:v>51807</x:v>
      </x:c>
      <x:c r="I15664" s="2" t="s">
        <x:v>20228</x:v>
      </x:c>
    </x:row>
    <x:row r="15665" spans="2:9" s="3" customFormat="1" ht="21.399999999999999" hidden="1" customHeight="1">
      <x:c r="B15665" s="2" t="s">
        <x:v>47000</x:v>
      </x:c>
      <x:c r="C15665" s="2" t="s">
        <x:v>14804</x:v>
      </x:c>
      <x:c r="D15665" s="2" t="s">
        <x:v>14810</x:v>
      </x:c>
      <x:c r="E15665" s="2" t="s">
        <x:v>45550</x:v>
      </x:c>
      <x:c r="F15665" s="2" t="s">
        <x:v>5889</x:v>
      </x:c>
      <x:c r="G15665" s="2" t="s">
        <x:v>14805</x:v>
      </x:c>
      <x:c r="H15665" s="2" t="s">
        <x:v>51807</x:v>
      </x:c>
      <x:c r="I15665" s="2" t="s">
        <x:v>35426</x:v>
      </x:c>
    </x:row>
    <x:row r="15666" spans="2:9" s="3" customFormat="1" ht="21.399999999999999" hidden="1" customHeight="1">
      <x:c r="B15666" s="2" t="s">
        <x:v>46989</x:v>
      </x:c>
      <x:c r="C15666" s="2" t="s">
        <x:v>1982</x:v>
      </x:c>
      <x:c r="D15666" s="2" t="s">
        <x:v>1984</x:v>
      </x:c>
      <x:c r="E15666" s="2" t="s">
        <x:v>48296</x:v>
      </x:c>
      <x:c r="F15666" s="2" t="s">
        <x:v>7179</x:v>
      </x:c>
      <x:c r="G15666" s="2" t="s">
        <x:v>344</x:v>
      </x:c>
      <x:c r="H15666" s="2" t="s">
        <x:v>51807</x:v>
      </x:c>
      <x:c r="I15666" s="2" t="s">
        <x:v>35417</x:v>
      </x:c>
    </x:row>
    <x:row r="15667" spans="2:9" s="3" customFormat="1" ht="21.399999999999999" hidden="1" customHeight="1">
      <x:c r="B15667" s="2" t="s">
        <x:v>46982</x:v>
      </x:c>
      <x:c r="C15667" s="2" t="s">
        <x:v>2078</x:v>
      </x:c>
      <x:c r="D15667" s="2" t="s">
        <x:v>2081</x:v>
      </x:c>
      <x:c r="E15667" s="2" t="s">
        <x:v>48339</x:v>
      </x:c>
      <x:c r="F15667" s="2" t="s">
        <x:v>48334</x:v>
      </x:c>
      <x:c r="G15667" s="2" t="s">
        <x:v>49633</x:v>
      </x:c>
      <x:c r="H15667" s="2" t="s">
        <x:v>51807</x:v>
      </x:c>
      <x:c r="I15667" s="2" t="s">
        <x:v>35430</x:v>
      </x:c>
    </x:row>
    <x:row r="15668" spans="2:9" s="3" customFormat="1" ht="21.399999999999999" hidden="1" customHeight="1">
      <x:c r="B15668" s="2" t="s">
        <x:v>46978</x:v>
      </x:c>
      <x:c r="C15668" s="2" t="s">
        <x:v>70002</x:v>
      </x:c>
      <x:c r="D15668" s="2" t="s">
        <x:v>69998</x:v>
      </x:c>
      <x:c r="E15668" s="2" t="s">
        <x:v>48315</x:v>
      </x:c>
      <x:c r="F15668" s="2" t="s">
        <x:v>6299</x:v>
      </x:c>
      <x:c r="G15668" s="2" t="s">
        <x:v>36029</x:v>
      </x:c>
      <x:c r="H15668" s="2" t="s">
        <x:v>51807</x:v>
      </x:c>
      <x:c r="I15668" s="2" t="s">
        <x:v>35410</x:v>
      </x:c>
    </x:row>
    <x:row r="15669" spans="2:9" s="3" customFormat="1" ht="21.399999999999999" hidden="1" customHeight="1">
      <x:c r="B15669" s="2" t="s">
        <x:v>46999</x:v>
      </x:c>
      <x:c r="C15669" s="2" t="s">
        <x:v>21006</x:v>
      </x:c>
      <x:c r="D15669" s="2" t="s">
        <x:v>20994</x:v>
      </x:c>
      <x:c r="E15669" s="2" t="s">
        <x:v>34353</x:v>
      </x:c>
      <x:c r="F15669" s="2" t="s">
        <x:v>6537</x:v>
      </x:c>
      <x:c r="G15669" s="2" t="s">
        <x:v>36443</x:v>
      </x:c>
      <x:c r="H15669" s="2" t="s">
        <x:v>51807</x:v>
      </x:c>
      <x:c r="I15669" s="2" t="s">
        <x:v>20203</x:v>
      </x:c>
    </x:row>
    <x:row r="15670" spans="2:9" s="3" customFormat="1" ht="21.399999999999999" hidden="1" customHeight="1">
      <x:c r="B15670" s="2" t="s">
        <x:v>46977</x:v>
      </x:c>
      <x:c r="C15670" s="2" t="s">
        <x:v>1777</x:v>
      </x:c>
      <x:c r="D15670" s="2" t="s">
        <x:v>1775</x:v>
      </x:c>
      <x:c r="E15670" s="2" t="s">
        <x:v>48264</x:v>
      </x:c>
      <x:c r="F15670" s="2" t="s">
        <x:v>48265</x:v>
      </x:c>
      <x:c r="G15670" s="2" t="s">
        <x:v>66457</x:v>
      </x:c>
      <x:c r="H15670" s="2" t="s">
        <x:v>51807</x:v>
      </x:c>
      <x:c r="I15670" s="2" t="s">
        <x:v>19391</x:v>
      </x:c>
    </x:row>
    <x:row r="15671" spans="2:9" s="3" customFormat="1" ht="21.399999999999999" hidden="1" customHeight="1">
      <x:c r="B15671" s="2" t="s">
        <x:v>46979</x:v>
      </x:c>
      <x:c r="C15671" s="2" t="s">
        <x:v>58230</x:v>
      </x:c>
      <x:c r="D15671" s="2" t="s">
        <x:v>58220</x:v>
      </x:c>
      <x:c r="E15671" s="2" t="s">
        <x:v>34353</x:v>
      </x:c>
      <x:c r="F15671" s="2" t="s">
        <x:v>6537</x:v>
      </x:c>
      <x:c r="G15671" s="2" t="s">
        <x:v>58227</x:v>
      </x:c>
      <x:c r="H15671" s="2" t="s">
        <x:v>51807</x:v>
      </x:c>
      <x:c r="I15671" s="2" t="s">
        <x:v>20218</x:v>
      </x:c>
    </x:row>
    <x:row r="15672" spans="2:9" s="3" customFormat="1" ht="21.399999999999999" hidden="1" customHeight="1">
      <x:c r="B15672" s="2" t="s">
        <x:v>46980</x:v>
      </x:c>
      <x:c r="C15672" s="2" t="s">
        <x:v>13048</x:v>
      </x:c>
      <x:c r="D15672" s="2" t="s">
        <x:v>13042</x:v>
      </x:c>
      <x:c r="E15672" s="2" t="s">
        <x:v>48314</x:v>
      </x:c>
      <x:c r="F15672" s="2" t="s">
        <x:v>48317</x:v>
      </x:c>
      <x:c r="G15672" s="2" t="s">
        <x:v>13049</x:v>
      </x:c>
      <x:c r="H15672" s="2" t="s">
        <x:v>51807</x:v>
      </x:c>
      <x:c r="I15672" s="2" t="s">
        <x:v>35427</x:v>
      </x:c>
    </x:row>
    <x:row r="15673" spans="2:9" s="3" customFormat="1" ht="21.399999999999999" hidden="1" customHeight="1">
      <x:c r="B15673" s="2" t="s">
        <x:v>47001</x:v>
      </x:c>
      <x:c r="C15673" s="2" t="s">
        <x:v>62143</x:v>
      </x:c>
      <x:c r="D15673" s="2" t="s">
        <x:v>62144</x:v>
      </x:c>
      <x:c r="E15673" s="2" t="s">
        <x:v>48252</x:v>
      </x:c>
      <x:c r="F15673" s="2" t="s">
        <x:v>6365</x:v>
      </x:c>
      <x:c r="G15673" s="2" t="s">
        <x:v>62141</x:v>
      </x:c>
      <x:c r="H15673" s="2" t="s">
        <x:v>51807</x:v>
      </x:c>
      <x:c r="I15673" s="2" t="s">
        <x:v>20216</x:v>
      </x:c>
    </x:row>
    <x:row r="15674" spans="2:9" s="3" customFormat="1" ht="21.399999999999999" hidden="1" customHeight="1">
      <x:c r="B15674" s="2" t="s">
        <x:v>46986</x:v>
      </x:c>
      <x:c r="C15674" s="2" t="s">
        <x:v>3147</x:v>
      </x:c>
      <x:c r="D15674" s="2" t="s">
        <x:v>3148</x:v>
      </x:c>
      <x:c r="E15674" s="2" t="s">
        <x:v>48229</x:v>
      </x:c>
      <x:c r="F15674" s="2" t="s">
        <x:v>6412</x:v>
      </x:c>
      <x:c r="G15674" s="2" t="s">
        <x:v>3141</x:v>
      </x:c>
      <x:c r="H15674" s="2" t="s">
        <x:v>51807</x:v>
      </x:c>
      <x:c r="I15674" s="2" t="s">
        <x:v>56826</x:v>
      </x:c>
    </x:row>
    <x:row r="15675" spans="2:9" s="3" customFormat="1" ht="21.399999999999999" hidden="1" customHeight="1">
      <x:c r="B15675" s="2" t="s">
        <x:v>46983</x:v>
      </x:c>
      <x:c r="C15675" s="2" t="s">
        <x:v>67718</x:v>
      </x:c>
      <x:c r="D15675" s="2" t="s">
        <x:v>67723</x:v>
      </x:c>
      <x:c r="E15675" s="2" t="s">
        <x:v>48252</x:v>
      </x:c>
      <x:c r="F15675" s="2" t="s">
        <x:v>6365</x:v>
      </x:c>
      <x:c r="G15675" s="2" t="s">
        <x:v>49430</x:v>
      </x:c>
      <x:c r="H15675" s="2" t="s">
        <x:v>51807</x:v>
      </x:c>
      <x:c r="I15675" s="2" t="s">
        <x:v>63598</x:v>
      </x:c>
    </x:row>
    <x:row r="15676" spans="2:9" s="3" customFormat="1" ht="21.399999999999999" hidden="1" customHeight="1">
      <x:c r="B15676" s="2" t="s">
        <x:v>46987</x:v>
      </x:c>
      <x:c r="C15676" s="2" t="s">
        <x:v>8760</x:v>
      </x:c>
      <x:c r="D15676" s="2" t="s">
        <x:v>8756</x:v>
      </x:c>
      <x:c r="E15676" s="2" t="s">
        <x:v>48252</x:v>
      </x:c>
      <x:c r="F15676" s="2" t="s">
        <x:v>6365</x:v>
      </x:c>
      <x:c r="G15676" s="2" t="s">
        <x:v>8753</x:v>
      </x:c>
      <x:c r="H15676" s="2" t="s">
        <x:v>51807</x:v>
      </x:c>
      <x:c r="I15676" s="2" t="s">
        <x:v>39292</x:v>
      </x:c>
    </x:row>
    <x:row r="15677" spans="2:9" s="3" customFormat="1" ht="21.399999999999999" hidden="1" customHeight="1">
      <x:c r="B15677" s="2" t="s">
        <x:v>47002</x:v>
      </x:c>
      <x:c r="C15677" s="2" t="s">
        <x:v>41681</x:v>
      </x:c>
      <x:c r="D15677" s="2" t="s">
        <x:v>41677</x:v>
      </x:c>
      <x:c r="E15677" s="2" t="s">
        <x:v>48312</x:v>
      </x:c>
      <x:c r="F15677" s="2" t="s">
        <x:v>48325</x:v>
      </x:c>
      <x:c r="G15677" s="2" t="s">
        <x:v>48965</x:v>
      </x:c>
      <x:c r="H15677" s="2" t="s">
        <x:v>51807</x:v>
      </x:c>
      <x:c r="I15677" s="2" t="s">
        <x:v>65812</x:v>
      </x:c>
    </x:row>
    <x:row r="15678" spans="2:9" s="3" customFormat="1" ht="21.399999999999999" hidden="1" customHeight="1">
      <x:c r="B15678" s="2" t="s">
        <x:v>46988</x:v>
      </x:c>
      <x:c r="C15678" s="2" t="s">
        <x:v>55108</x:v>
      </x:c>
      <x:c r="D15678" s="2" t="s">
        <x:v>55106</x:v>
      </x:c>
      <x:c r="E15678" s="2" t="s">
        <x:v>48346</x:v>
      </x:c>
      <x:c r="F15678" s="2" t="s">
        <x:v>5876</x:v>
      </x:c>
      <x:c r="G15678" s="2" t="s">
        <x:v>48795</x:v>
      </x:c>
      <x:c r="H15678" s="2" t="s">
        <x:v>51807</x:v>
      </x:c>
      <x:c r="I15678" s="2" t="s">
        <x:v>65719</x:v>
      </x:c>
    </x:row>
    <x:row r="15679" spans="2:9" s="3" customFormat="1" ht="21.399999999999999" hidden="1" customHeight="1">
      <x:c r="B15679" s="2" t="s">
        <x:v>47003</x:v>
      </x:c>
      <x:c r="C15679" s="2" t="s">
        <x:v>60524</x:v>
      </x:c>
      <x:c r="D15679" s="2" t="s">
        <x:v>60523</x:v>
      </x:c>
      <x:c r="E15679" s="2" t="s">
        <x:v>48330</x:v>
      </x:c>
      <x:c r="F15679" s="2" t="s">
        <x:v>48328</x:v>
      </x:c>
      <x:c r="G15679" s="2" t="s">
        <x:v>60514</x:v>
      </x:c>
      <x:c r="H15679" s="2" t="s">
        <x:v>51807</x:v>
      </x:c>
      <x:c r="I15679" s="2" t="s">
        <x:v>60135</x:v>
      </x:c>
    </x:row>
    <x:row r="15680" spans="2:9" s="3" customFormat="1" ht="21.399999999999999" hidden="1" customHeight="1">
      <x:c r="B15680" s="2" t="s">
        <x:v>46990</x:v>
      </x:c>
      <x:c r="C15680" s="2" t="s">
        <x:v>74314</x:v>
      </x:c>
      <x:c r="D15680" s="2" t="s">
        <x:v>74315</x:v>
      </x:c>
      <x:c r="E15680" s="2" t="s">
        <x:v>48252</x:v>
      </x:c>
      <x:c r="F15680" s="2" t="s">
        <x:v>6365</x:v>
      </x:c>
      <x:c r="G15680" s="2" t="s">
        <x:v>40352</x:v>
      </x:c>
      <x:c r="H15680" s="2" t="s">
        <x:v>51807</x:v>
      </x:c>
      <x:c r="I15680" s="2" t="s">
        <x:v>48224</x:v>
      </x:c>
    </x:row>
    <x:row r="15681" spans="2:9" s="3" customFormat="1" ht="21.399999999999999" hidden="1" customHeight="1">
      <x:c r="B15681" s="2" t="s">
        <x:v>46985</x:v>
      </x:c>
      <x:c r="C15681" s="2" t="s">
        <x:v>1462</x:v>
      </x:c>
      <x:c r="D15681" s="2" t="s">
        <x:v>67277</x:v>
      </x:c>
      <x:c r="E15681" s="2" t="s">
        <x:v>48330</x:v>
      </x:c>
      <x:c r="F15681" s="2" t="s">
        <x:v>48328</x:v>
      </x:c>
      <x:c r="G15681" s="2" t="s">
        <x:v>49332</x:v>
      </x:c>
      <x:c r="H15681" s="2" t="s">
        <x:v>51807</x:v>
      </x:c>
      <x:c r="I15681" s="2" t="s">
        <x:v>47912</x:v>
      </x:c>
    </x:row>
    <x:row r="15682" spans="2:9" s="3" customFormat="1" ht="21.399999999999999" hidden="1" customHeight="1">
      <x:c r="B15682" s="2" t="s">
        <x:v>46992</x:v>
      </x:c>
      <x:c r="C15682" s="2" t="s">
        <x:v>67266</x:v>
      </x:c>
      <x:c r="D15682" s="2" t="s">
        <x:v>1506</x:v>
      </x:c>
      <x:c r="E15682" s="2" t="s">
        <x:v>48330</x:v>
      </x:c>
      <x:c r="F15682" s="2" t="s">
        <x:v>48328</x:v>
      </x:c>
      <x:c r="G15682" s="2" t="s">
        <x:v>324</x:v>
      </x:c>
      <x:c r="H15682" s="2" t="s">
        <x:v>51807</x:v>
      </x:c>
      <x:c r="I15682" s="2" t="s">
        <x:v>67186</x:v>
      </x:c>
    </x:row>
    <x:row r="15683" spans="2:9" s="3" customFormat="1" ht="21.399999999999999" hidden="1" customHeight="1">
      <x:c r="B15683" s="2" t="s">
        <x:v>46995</x:v>
      </x:c>
      <x:c r="C15683" s="2" t="s">
        <x:v>46063</x:v>
      </x:c>
      <x:c r="D15683" s="2" t="s">
        <x:v>46052</x:v>
      </x:c>
      <x:c r="E15683" s="2" t="s">
        <x:v>34353</x:v>
      </x:c>
      <x:c r="F15683" s="2" t="s">
        <x:v>6537</x:v>
      </x:c>
      <x:c r="G15683" s="2" t="s">
        <x:v>66112</x:v>
      </x:c>
      <x:c r="H15683" s="2" t="s">
        <x:v>51807</x:v>
      </x:c>
      <x:c r="I15683" s="2" t="s">
        <x:v>48179</x:v>
      </x:c>
    </x:row>
    <x:row r="15684" spans="2:9" s="3" customFormat="1" ht="21.399999999999999" hidden="1" customHeight="1">
      <x:c r="B15684" s="2" t="s">
        <x:v>47033</x:v>
      </x:c>
      <x:c r="C15684" s="2" t="s">
        <x:v>43278</x:v>
      </x:c>
      <x:c r="D15684" s="2" t="s">
        <x:v>43285</x:v>
      </x:c>
      <x:c r="E15684" s="2" t="s">
        <x:v>48330</x:v>
      </x:c>
      <x:c r="F15684" s="2" t="s">
        <x:v>48328</x:v>
      </x:c>
      <x:c r="G15684" s="2" t="s">
        <x:v>48555</x:v>
      </x:c>
      <x:c r="H15684" s="2" t="s">
        <x:v>51807</x:v>
      </x:c>
      <x:c r="I15684" s="2" t="s">
        <x:v>4528</x:v>
      </x:c>
    </x:row>
    <x:row r="15685" spans="2:9" s="3" customFormat="1" ht="21.399999999999999" hidden="1" customHeight="1">
      <x:c r="B15685" s="2" t="s">
        <x:v>47037</x:v>
      </x:c>
      <x:c r="C15685" s="2" t="s">
        <x:v>41516</x:v>
      </x:c>
      <x:c r="D15685" s="2" t="s">
        <x:v>41510</x:v>
      </x:c>
      <x:c r="E15685" s="2" t="s">
        <x:v>48332</x:v>
      </x:c>
      <x:c r="F15685" s="2" t="s">
        <x:v>5870</x:v>
      </x:c>
      <x:c r="G15685" s="2" t="s">
        <x:v>49128</x:v>
      </x:c>
      <x:c r="H15685" s="2" t="s">
        <x:v>51807</x:v>
      </x:c>
      <x:c r="I15685" s="2" t="s">
        <x:v>4528</x:v>
      </x:c>
    </x:row>
    <x:row r="15686" spans="2:9" s="3" customFormat="1" ht="21.399999999999999" hidden="1" customHeight="1">
      <x:c r="B15686" s="2" t="s">
        <x:v>47015</x:v>
      </x:c>
      <x:c r="C15686" s="2" t="s">
        <x:v>14640</x:v>
      </x:c>
      <x:c r="D15686" s="2" t="s">
        <x:v>14633</x:v>
      </x:c>
      <x:c r="E15686" s="2" t="s">
        <x:v>4311</x:v>
      </x:c>
      <x:c r="F15686" s="2" t="s">
        <x:v>4313</x:v>
      </x:c>
      <x:c r="G15686" s="2" t="s">
        <x:v>47559</x:v>
      </x:c>
      <x:c r="H15686" s="2" t="s">
        <x:v>51807</x:v>
      </x:c>
      <x:c r="I15686" s="2" t="s">
        <x:v>5501</x:v>
      </x:c>
    </x:row>
    <x:row r="15687" spans="2:9" s="3" customFormat="1" ht="21.399999999999999" hidden="1" customHeight="1">
      <x:c r="B15687" s="2" t="s">
        <x:v>47036</x:v>
      </x:c>
      <x:c r="C15687" s="2" t="s">
        <x:v>57648</x:v>
      </x:c>
      <x:c r="D15687" s="2" t="s">
        <x:v>57643</x:v>
      </x:c>
      <x:c r="E15687" s="2" t="s">
        <x:v>48252</x:v>
      </x:c>
      <x:c r="F15687" s="2" t="s">
        <x:v>6365</x:v>
      </x:c>
      <x:c r="G15687" s="2" t="s">
        <x:v>51649</x:v>
      </x:c>
      <x:c r="H15687" s="2" t="s">
        <x:v>51807</x:v>
      </x:c>
      <x:c r="I15687" s="2" t="s">
        <x:v>72336</x:v>
      </x:c>
    </x:row>
    <x:row r="15688" spans="2:9" s="3" customFormat="1" ht="21.399999999999999" hidden="1" customHeight="1">
      <x:c r="B15688" s="2" t="s">
        <x:v>47020</x:v>
      </x:c>
      <x:c r="C15688" s="2" t="s">
        <x:v>56430</x:v>
      </x:c>
      <x:c r="D15688" s="2" t="s">
        <x:v>56433</x:v>
      </x:c>
      <x:c r="E15688" s="2" t="s">
        <x:v>48229</x:v>
      </x:c>
      <x:c r="F15688" s="2" t="s">
        <x:v>6412</x:v>
      </x:c>
      <x:c r="G15688" s="2" t="s">
        <x:v>4307</x:v>
      </x:c>
      <x:c r="H15688" s="2" t="s">
        <x:v>51807</x:v>
      </x:c>
      <x:c r="I15688" s="2" t="s">
        <x:v>34857</x:v>
      </x:c>
    </x:row>
    <x:row r="15689" spans="2:9" s="3" customFormat="1" ht="21.399999999999999" hidden="1" customHeight="1">
      <x:c r="B15689" s="2" t="s">
        <x:v>47028</x:v>
      </x:c>
      <x:c r="C15689" s="2" t="s">
        <x:v>6637</x:v>
      </x:c>
      <x:c r="D15689" s="2" t="s">
        <x:v>6638</x:v>
      </x:c>
      <x:c r="E15689" s="2" t="s">
        <x:v>48229</x:v>
      </x:c>
      <x:c r="F15689" s="2" t="s">
        <x:v>6412</x:v>
      </x:c>
      <x:c r="G15689" s="2" t="s">
        <x:v>34385</x:v>
      </x:c>
      <x:c r="H15689" s="2" t="s">
        <x:v>51807</x:v>
      </x:c>
      <x:c r="I15689" s="2" t="s">
        <x:v>34857</x:v>
      </x:c>
    </x:row>
    <x:row r="15690" spans="2:9" s="3" customFormat="1" ht="21.399999999999999" hidden="1" customHeight="1">
      <x:c r="B15690" s="2" t="s">
        <x:v>47021</x:v>
      </x:c>
      <x:c r="C15690" s="2" t="s">
        <x:v>57755</x:v>
      </x:c>
      <x:c r="D15690" s="2" t="s">
        <x:v>57751</x:v>
      </x:c>
      <x:c r="E15690" s="2" t="s">
        <x:v>48332</x:v>
      </x:c>
      <x:c r="F15690" s="2" t="s">
        <x:v>5870</x:v>
      </x:c>
      <x:c r="G15690" s="2" t="s">
        <x:v>51627</x:v>
      </x:c>
      <x:c r="H15690" s="2" t="s">
        <x:v>51807</x:v>
      </x:c>
      <x:c r="I15690" s="2" t="s">
        <x:v>49888</x:v>
      </x:c>
    </x:row>
    <x:row r="15691" spans="2:9" s="3" customFormat="1" ht="21.399999999999999" hidden="1" customHeight="1">
      <x:c r="B15691" s="2" t="s">
        <x:v>47038</x:v>
      </x:c>
      <x:c r="C15691" s="2" t="s">
        <x:v>3252</x:v>
      </x:c>
      <x:c r="D15691" s="2" t="s">
        <x:v>3249</x:v>
      </x:c>
      <x:c r="E15691" s="2" t="s">
        <x:v>48229</x:v>
      </x:c>
      <x:c r="F15691" s="2" t="s">
        <x:v>6412</x:v>
      </x:c>
      <x:c r="G15691" s="2" t="s">
        <x:v>40466</x:v>
      </x:c>
      <x:c r="H15691" s="2" t="s">
        <x:v>51807</x:v>
      </x:c>
      <x:c r="I15691" s="2" t="s">
        <x:v>72468</x:v>
      </x:c>
    </x:row>
    <x:row r="15692" spans="2:9" s="3" customFormat="1" ht="21.399999999999999" hidden="1" customHeight="1">
      <x:c r="B15692" s="2" t="s">
        <x:v>47034</x:v>
      </x:c>
      <x:c r="C15692" s="2" t="s">
        <x:v>55203</x:v>
      </x:c>
      <x:c r="D15692" s="2" t="s">
        <x:v>55206</x:v>
      </x:c>
      <x:c r="E15692" s="2" t="s">
        <x:v>48332</x:v>
      </x:c>
      <x:c r="F15692" s="2" t="s">
        <x:v>5870</x:v>
      </x:c>
      <x:c r="G15692" s="2" t="s">
        <x:v>48803</x:v>
      </x:c>
      <x:c r="H15692" s="2" t="s">
        <x:v>51807</x:v>
      </x:c>
      <x:c r="I15692" s="2" t="s">
        <x:v>65712</x:v>
      </x:c>
    </x:row>
    <x:row r="15693" spans="2:9" s="3" customFormat="1" ht="21.399999999999999" hidden="1" customHeight="1">
      <x:c r="B15693" s="2" t="s">
        <x:v>47026</x:v>
      </x:c>
      <x:c r="C15693" s="2" t="s">
        <x:v>6680</x:v>
      </x:c>
      <x:c r="D15693" s="2" t="s">
        <x:v>6681</x:v>
      </x:c>
      <x:c r="E15693" s="2" t="s">
        <x:v>48323</x:v>
      </x:c>
      <x:c r="F15693" s="2" t="s">
        <x:v>48324</x:v>
      </x:c>
      <x:c r="G15693" s="2" t="s">
        <x:v>34302</x:v>
      </x:c>
      <x:c r="H15693" s="2" t="s">
        <x:v>51807</x:v>
      </x:c>
      <x:c r="I15693" s="2" t="s">
        <x:v>34819</x:v>
      </x:c>
    </x:row>
    <x:row r="15694" spans="2:9" s="3" customFormat="1" ht="21.399999999999999" hidden="1" customHeight="1">
      <x:c r="B15694" s="2" t="s">
        <x:v>47039</x:v>
      </x:c>
      <x:c r="C15694" s="2" t="s">
        <x:v>3155</x:v>
      </x:c>
      <x:c r="D15694" s="2" t="s">
        <x:v>3161</x:v>
      </x:c>
      <x:c r="E15694" s="2" t="s">
        <x:v>48312</x:v>
      </x:c>
      <x:c r="F15694" s="2" t="s">
        <x:v>48325</x:v>
      </x:c>
      <x:c r="G15694" s="2" t="s">
        <x:v>57842</x:v>
      </x:c>
      <x:c r="H15694" s="2" t="s">
        <x:v>51807</x:v>
      </x:c>
      <x:c r="I15694" s="2" t="s">
        <x:v>56850</x:v>
      </x:c>
    </x:row>
    <x:row r="15695" spans="2:9" s="3" customFormat="1" ht="21.399999999999999" hidden="1" customHeight="1">
      <x:c r="B15695" s="2" t="s">
        <x:v>47035</x:v>
      </x:c>
      <x:c r="C15695" s="2" t="s">
        <x:v>6749</x:v>
      </x:c>
      <x:c r="D15695" s="2" t="s">
        <x:v>6756</x:v>
      </x:c>
      <x:c r="E15695" s="2" t="s">
        <x:v>48296</x:v>
      </x:c>
      <x:c r="F15695" s="2" t="s">
        <x:v>7179</x:v>
      </x:c>
      <x:c r="G15695" s="2" t="s">
        <x:v>5928</x:v>
      </x:c>
      <x:c r="H15695" s="2" t="s">
        <x:v>51807</x:v>
      </x:c>
      <x:c r="I15695" s="2" t="s">
        <x:v>34823</x:v>
      </x:c>
    </x:row>
    <x:row r="15696" spans="2:9" s="3" customFormat="1" ht="21.399999999999999" hidden="1" customHeight="1">
      <x:c r="B15696" s="2" t="s">
        <x:v>47016</x:v>
      </x:c>
      <x:c r="C15696" s="2" t="s">
        <x:v>34397</x:v>
      </x:c>
      <x:c r="D15696" s="2" t="s">
        <x:v>34409</x:v>
      </x:c>
      <x:c r="E15696" s="2" t="s">
        <x:v>48323</x:v>
      </x:c>
      <x:c r="F15696" s="2" t="s">
        <x:v>48324</x:v>
      </x:c>
      <x:c r="G15696" s="2" t="s">
        <x:v>34410</x:v>
      </x:c>
      <x:c r="H15696" s="2" t="s">
        <x:v>51807</x:v>
      </x:c>
      <x:c r="I15696" s="2" t="s">
        <x:v>34735</x:v>
      </x:c>
    </x:row>
    <x:row r="15697" spans="2:9" s="3" customFormat="1" ht="21.399999999999999" hidden="1" customHeight="1">
      <x:c r="B15697" s="2" t="s">
        <x:v>47011</x:v>
      </x:c>
      <x:c r="C15697" s="2" t="s">
        <x:v>56496</x:v>
      </x:c>
      <x:c r="D15697" s="2" t="s">
        <x:v>56493</x:v>
      </x:c>
      <x:c r="E15697" s="2" t="s">
        <x:v>48312</x:v>
      </x:c>
      <x:c r="F15697" s="2" t="s">
        <x:v>48325</x:v>
      </x:c>
      <x:c r="G15697" s="2" t="s">
        <x:v>20384</x:v>
      </x:c>
      <x:c r="H15697" s="2" t="s">
        <x:v>51807</x:v>
      </x:c>
      <x:c r="I15697" s="2" t="s">
        <x:v>5443</x:v>
      </x:c>
    </x:row>
    <x:row r="15698" spans="2:9" s="3" customFormat="1" ht="21.399999999999999" hidden="1" customHeight="1">
      <x:c r="B15698" s="2" t="s">
        <x:v>47027</x:v>
      </x:c>
      <x:c r="C15698" s="2" t="s">
        <x:v>11348</x:v>
      </x:c>
      <x:c r="D15698" s="2" t="s">
        <x:v>11344</x:v>
      </x:c>
      <x:c r="E15698" s="2" t="s">
        <x:v>40497</x:v>
      </x:c>
      <x:c r="F15698" s="2" t="s">
        <x:v>40507</x:v>
      </x:c>
      <x:c r="G15698" s="2" t="s">
        <x:v>38828</x:v>
      </x:c>
      <x:c r="H15698" s="2" t="s">
        <x:v>51807</x:v>
      </x:c>
      <x:c r="I15698" s="2" t="s">
        <x:v>20224</x:v>
      </x:c>
    </x:row>
    <x:row r="15699" spans="2:9" s="3" customFormat="1" ht="21.399999999999999" hidden="1" customHeight="1">
      <x:c r="B15699" s="2" t="s">
        <x:v>47008</x:v>
      </x:c>
      <x:c r="C15699" s="2" t="s">
        <x:v>13080</x:v>
      </x:c>
      <x:c r="D15699" s="2" t="s">
        <x:v>13075</x:v>
      </x:c>
      <x:c r="E15699" s="2" t="s">
        <x:v>34353</x:v>
      </x:c>
      <x:c r="F15699" s="2" t="s">
        <x:v>6537</x:v>
      </x:c>
      <x:c r="G15699" s="2" t="s">
        <x:v>37628</x:v>
      </x:c>
      <x:c r="H15699" s="2" t="s">
        <x:v>51807</x:v>
      </x:c>
      <x:c r="I15699" s="2" t="s">
        <x:v>35432</x:v>
      </x:c>
    </x:row>
    <x:row r="15700" spans="2:9" s="3" customFormat="1" ht="21.399999999999999" hidden="1" customHeight="1">
      <x:c r="B15700" s="2" t="s">
        <x:v>47012</x:v>
      </x:c>
      <x:c r="C15700" s="2" t="s">
        <x:v>3008</x:v>
      </x:c>
      <x:c r="D15700" s="2" t="s">
        <x:v>3005</x:v>
      </x:c>
      <x:c r="E15700" s="2" t="s">
        <x:v>7139</x:v>
      </x:c>
      <x:c r="F15700" s="2" t="s">
        <x:v>7149</x:v>
      </x:c>
      <x:c r="G15700" s="2" t="s">
        <x:v>5322</x:v>
      </x:c>
      <x:c r="H15700" s="2" t="s">
        <x:v>51807</x:v>
      </x:c>
      <x:c r="I15700" s="2" t="s">
        <x:v>56836</x:v>
      </x:c>
    </x:row>
    <x:row r="15701" spans="2:9" s="3" customFormat="1" ht="21.399999999999999" hidden="1" customHeight="1">
      <x:c r="B15701" s="2" t="s">
        <x:v>47009</x:v>
      </x:c>
      <x:c r="C15701" s="2" t="s">
        <x:v>14751</x:v>
      </x:c>
      <x:c r="D15701" s="2" t="s">
        <x:v>14746</x:v>
      </x:c>
      <x:c r="E15701" s="2" t="s">
        <x:v>48296</x:v>
      </x:c>
      <x:c r="F15701" s="2" t="s">
        <x:v>7179</x:v>
      </x:c>
      <x:c r="G15701" s="2" t="s">
        <x:v>38580</x:v>
      </x:c>
      <x:c r="H15701" s="2" t="s">
        <x:v>51807</x:v>
      </x:c>
      <x:c r="I15701" s="2" t="s">
        <x:v>20219</x:v>
      </x:c>
    </x:row>
    <x:row r="15702" spans="2:9" s="3" customFormat="1" ht="21.399999999999999" hidden="1" customHeight="1">
      <x:c r="B15702" s="2" t="s">
        <x:v>47029</x:v>
      </x:c>
      <x:c r="C15702" s="2" t="s">
        <x:v>23482</x:v>
      </x:c>
      <x:c r="D15702" s="2" t="s">
        <x:v>23483</x:v>
      </x:c>
      <x:c r="E15702" s="2" t="s">
        <x:v>7097</x:v>
      </x:c>
      <x:c r="F15702" s="2" t="s">
        <x:v>7105</x:v>
      </x:c>
      <x:c r="G15702" s="2" t="s">
        <x:v>37343</x:v>
      </x:c>
      <x:c r="H15702" s="2" t="s">
        <x:v>51807</x:v>
      </x:c>
      <x:c r="I15702" s="2" t="s">
        <x:v>20206</x:v>
      </x:c>
    </x:row>
    <x:row r="15703" spans="2:9" s="3" customFormat="1" ht="21.399999999999999" hidden="1" customHeight="1">
      <x:c r="B15703" s="2" t="s">
        <x:v>47010</x:v>
      </x:c>
      <x:c r="C15703" s="2" t="s">
        <x:v>68990</x:v>
      </x:c>
      <x:c r="D15703" s="2" t="s">
        <x:v>68988</x:v>
      </x:c>
      <x:c r="E15703" s="2" t="s">
        <x:v>48330</x:v>
      </x:c>
      <x:c r="F15703" s="2" t="s">
        <x:v>48328</x:v>
      </x:c>
      <x:c r="G15703" s="2" t="s">
        <x:v>68994</x:v>
      </x:c>
      <x:c r="H15703" s="2" t="s">
        <x:v>51807</x:v>
      </x:c>
      <x:c r="I15703" s="2" t="s">
        <x:v>76619</x:v>
      </x:c>
    </x:row>
    <x:row r="15704" spans="2:9" s="3" customFormat="1" ht="21.399999999999999" hidden="1" customHeight="1">
      <x:c r="B15704" s="2" t="s">
        <x:v>47013</x:v>
      </x:c>
      <x:c r="C15704" s="2" t="s">
        <x:v>3114</x:v>
      </x:c>
      <x:c r="D15704" s="2" t="s">
        <x:v>3117</x:v>
      </x:c>
      <x:c r="E15704" s="2" t="s">
        <x:v>48330</x:v>
      </x:c>
      <x:c r="F15704" s="2" t="s">
        <x:v>48328</x:v>
      </x:c>
      <x:c r="G15704" s="2" t="s">
        <x:v>3118</x:v>
      </x:c>
      <x:c r="H15704" s="2" t="s">
        <x:v>51807</x:v>
      </x:c>
      <x:c r="I15704" s="2" t="s">
        <x:v>72481</x:v>
      </x:c>
    </x:row>
    <x:row r="15705" spans="2:9" s="3" customFormat="1" ht="21.399999999999999" hidden="1" customHeight="1">
      <x:c r="B15705" s="2" t="s">
        <x:v>47014</x:v>
      </x:c>
      <x:c r="C15705" s="2" t="s">
        <x:v>3065</x:v>
      </x:c>
      <x:c r="D15705" s="2" t="s">
        <x:v>3066</x:v>
      </x:c>
      <x:c r="E15705" s="2" t="s">
        <x:v>48229</x:v>
      </x:c>
      <x:c r="F15705" s="2" t="s">
        <x:v>6412</x:v>
      </x:c>
      <x:c r="G15705" s="2" t="s">
        <x:v>5890</x:v>
      </x:c>
      <x:c r="H15705" s="2" t="s">
        <x:v>51807</x:v>
      </x:c>
      <x:c r="I15705" s="2" t="s">
        <x:v>72489</x:v>
      </x:c>
    </x:row>
    <x:row r="15706" spans="2:9" s="3" customFormat="1" ht="21.399999999999999" hidden="1" customHeight="1">
      <x:c r="B15706" s="2" t="s">
        <x:v>47017</x:v>
      </x:c>
      <x:c r="C15706" s="2" t="s">
        <x:v>6371</x:v>
      </x:c>
      <x:c r="D15706" s="2" t="s">
        <x:v>6370</x:v>
      </x:c>
      <x:c r="E15706" s="2" t="s">
        <x:v>48323</x:v>
      </x:c>
      <x:c r="F15706" s="2" t="s">
        <x:v>48324</x:v>
      </x:c>
      <x:c r="G15706" s="2" t="s">
        <x:v>48349</x:v>
      </x:c>
      <x:c r="H15706" s="2" t="s">
        <x:v>51807</x:v>
      </x:c>
      <x:c r="I15706" s="2" t="s">
        <x:v>72212</x:v>
      </x:c>
    </x:row>
    <x:row r="15707" spans="2:9" s="3" customFormat="1" ht="21.399999999999999" hidden="1" customHeight="1">
      <x:c r="B15707" s="2" t="s">
        <x:v>47018</x:v>
      </x:c>
      <x:c r="C15707" s="2" t="s">
        <x:v>46001</x:v>
      </x:c>
      <x:c r="D15707" s="2" t="s">
        <x:v>46006</x:v>
      </x:c>
      <x:c r="E15707" s="2" t="s">
        <x:v>7132</x:v>
      </x:c>
      <x:c r="F15707" s="2" t="s">
        <x:v>7122</x:v>
      </x:c>
      <x:c r="G15707" s="2" t="s">
        <x:v>66130</x:v>
      </x:c>
      <x:c r="H15707" s="2" t="s">
        <x:v>51807</x:v>
      </x:c>
      <x:c r="I15707" s="2" t="s">
        <x:v>48176</x:v>
      </x:c>
    </x:row>
    <x:row r="15708" spans="2:9" s="3" customFormat="1" ht="21.399999999999999" hidden="1" customHeight="1">
      <x:c r="B15708" s="2" t="s">
        <x:v>47019</x:v>
      </x:c>
      <x:c r="C15708" s="2" t="s">
        <x:v>74108</x:v>
      </x:c>
      <x:c r="D15708" s="2" t="s">
        <x:v>74110</x:v>
      </x:c>
      <x:c r="E15708" s="2" t="s">
        <x:v>48346</x:v>
      </x:c>
      <x:c r="F15708" s="2" t="s">
        <x:v>5876</x:v>
      </x:c>
      <x:c r="G15708" s="2" t="s">
        <x:v>40528</x:v>
      </x:c>
      <x:c r="H15708" s="2" t="s">
        <x:v>51807</x:v>
      </x:c>
      <x:c r="I15708" s="2" t="s">
        <x:v>56786</x:v>
      </x:c>
    </x:row>
    <x:row r="15709" spans="2:9" s="3" customFormat="1" ht="21.399999999999999" hidden="1" customHeight="1">
      <x:c r="B15709" s="2" t="s">
        <x:v>47022</x:v>
      </x:c>
      <x:c r="C15709" s="2" t="s">
        <x:v>45952</x:v>
      </x:c>
      <x:c r="D15709" s="2" t="s">
        <x:v>3123</x:v>
      </x:c>
      <x:c r="E15709" s="2" t="s">
        <x:v>48312</x:v>
      </x:c>
      <x:c r="F15709" s="2" t="s">
        <x:v>48325</x:v>
      </x:c>
      <x:c r="G15709" s="2" t="s">
        <x:v>66082</x:v>
      </x:c>
      <x:c r="H15709" s="2" t="s">
        <x:v>51807</x:v>
      </x:c>
      <x:c r="I15709" s="2" t="s">
        <x:v>48189</x:v>
      </x:c>
    </x:row>
    <x:row r="15710" spans="2:9" s="3" customFormat="1" ht="21.399999999999999" hidden="1" customHeight="1">
      <x:c r="B15710" s="2" t="s">
        <x:v>47023</x:v>
      </x:c>
      <x:c r="C15710" s="2" t="s">
        <x:v>43104</x:v>
      </x:c>
      <x:c r="D15710" s="2" t="s">
        <x:v>43102</x:v>
      </x:c>
      <x:c r="E15710" s="2" t="s">
        <x:v>48323</x:v>
      </x:c>
      <x:c r="F15710" s="2" t="s">
        <x:v>48324</x:v>
      </x:c>
      <x:c r="G15710" s="2" t="s">
        <x:v>59380</x:v>
      </x:c>
      <x:c r="H15710" s="2" t="s">
        <x:v>51807</x:v>
      </x:c>
      <x:c r="I15710" s="2" t="s">
        <x:v>55716</x:v>
      </x:c>
    </x:row>
    <x:row r="15711" spans="2:9" s="3" customFormat="1" ht="21.399999999999999" hidden="1" customHeight="1">
      <x:c r="B15711" s="2" t="s">
        <x:v>47024</x:v>
      </x:c>
      <x:c r="C15711" s="2" t="s">
        <x:v>74109</x:v>
      </x:c>
      <x:c r="D15711" s="2" t="s">
        <x:v>74114</x:v>
      </x:c>
      <x:c r="E15711" s="2" t="s">
        <x:v>48264</x:v>
      </x:c>
      <x:c r="F15711" s="2" t="s">
        <x:v>48265</x:v>
      </x:c>
      <x:c r="G15711" s="2" t="s">
        <x:v>6052</x:v>
      </x:c>
      <x:c r="H15711" s="2" t="s">
        <x:v>51807</x:v>
      </x:c>
      <x:c r="I15711" s="2" t="s">
        <x:v>56764</x:v>
      </x:c>
    </x:row>
    <x:row r="15712" spans="2:9" s="3" customFormat="1" ht="21.399999999999999" hidden="1" customHeight="1">
      <x:c r="B15712" s="2" t="s">
        <x:v>47025</x:v>
      </x:c>
      <x:c r="C15712" s="2" t="s">
        <x:v>55256</x:v>
      </x:c>
      <x:c r="D15712" s="2" t="s">
        <x:v>55259</x:v>
      </x:c>
      <x:c r="E15712" s="2" t="s">
        <x:v>48346</x:v>
      </x:c>
      <x:c r="F15712" s="2" t="s">
        <x:v>5876</x:v>
      </x:c>
      <x:c r="G15712" s="2" t="s">
        <x:v>179</x:v>
      </x:c>
      <x:c r="H15712" s="2" t="s">
        <x:v>51807</x:v>
      </x:c>
      <x:c r="I15712" s="2" t="s">
        <x:v>54160</x:v>
      </x:c>
    </x:row>
    <x:row r="15713" spans="2:9" s="3" customFormat="1" ht="21.399999999999999" hidden="1" customHeight="1">
      <x:c r="B15713" s="2" t="s">
        <x:v>47030</x:v>
      </x:c>
      <x:c r="C15713" s="2" t="s">
        <x:v>43299</x:v>
      </x:c>
      <x:c r="D15713" s="2" t="s">
        <x:v>43300</x:v>
      </x:c>
      <x:c r="E15713" s="2" t="s">
        <x:v>48330</x:v>
      </x:c>
      <x:c r="F15713" s="2" t="s">
        <x:v>48328</x:v>
      </x:c>
      <x:c r="G15713" s="2" t="s">
        <x:v>48562</x:v>
      </x:c>
      <x:c r="H15713" s="2" t="s">
        <x:v>51807</x:v>
      </x:c>
      <x:c r="I15713" s="2" t="s">
        <x:v>56722</x:v>
      </x:c>
    </x:row>
    <x:row r="15714" spans="2:9" s="3" customFormat="1" ht="21.399999999999999" hidden="1" customHeight="1">
      <x:c r="B15714" s="2" t="s">
        <x:v>47031</x:v>
      </x:c>
      <x:c r="C15714" s="2" t="s">
        <x:v>73936</x:v>
      </x:c>
      <x:c r="D15714" s="2" t="s">
        <x:v>73942</x:v>
      </x:c>
      <x:c r="E15714" s="2" t="s">
        <x:v>48346</x:v>
      </x:c>
      <x:c r="F15714" s="2" t="s">
        <x:v>5876</x:v>
      </x:c>
      <x:c r="G15714" s="2" t="s">
        <x:v>6057</x:v>
      </x:c>
      <x:c r="H15714" s="2" t="s">
        <x:v>51807</x:v>
      </x:c>
      <x:c r="I15714" s="2" t="s">
        <x:v>56903</x:v>
      </x:c>
    </x:row>
    <x:row r="15715" spans="2:9" s="3" customFormat="1" ht="21.399999999999999" hidden="1" customHeight="1">
      <x:c r="B15715" s="2" t="s">
        <x:v>47032</x:v>
      </x:c>
      <x:c r="C15715" s="2" t="s">
        <x:v>51576</x:v>
      </x:c>
      <x:c r="D15715" s="2" t="s">
        <x:v>51577</x:v>
      </x:c>
      <x:c r="E15715" s="2" t="s">
        <x:v>48339</x:v>
      </x:c>
      <x:c r="F15715" s="2" t="s">
        <x:v>48334</x:v>
      </x:c>
      <x:c r="G15715" s="2" t="s">
        <x:v>45552</x:v>
      </x:c>
      <x:c r="H15715" s="2" t="s">
        <x:v>51807</x:v>
      </x:c>
      <x:c r="I15715" s="2" t="s">
        <x:v>47731</x:v>
      </x:c>
    </x:row>
    <x:row r="15716" spans="2:9" s="3" customFormat="1" ht="21.399999999999999" hidden="1" customHeight="1">
      <x:c r="B15716" s="2" t="s">
        <x:v>47068</x:v>
      </x:c>
      <x:c r="C15716" s="2" t="s">
        <x:v>56514</x:v>
      </x:c>
      <x:c r="D15716" s="2" t="s">
        <x:v>56518</x:v>
      </x:c>
      <x:c r="E15716" s="2" t="s">
        <x:v>48330</x:v>
      </x:c>
      <x:c r="F15716" s="2" t="s">
        <x:v>48328</x:v>
      </x:c>
      <x:c r="G15716" s="2" t="s">
        <x:v>20401</x:v>
      </x:c>
      <x:c r="H15716" s="2" t="s">
        <x:v>51807</x:v>
      </x:c>
      <x:c r="I15716" s="2" t="s">
        <x:v>5438</x:v>
      </x:c>
    </x:row>
    <x:row r="15717" spans="2:9" s="3" customFormat="1" ht="21.399999999999999" hidden="1" customHeight="1">
      <x:c r="B15717" s="2" t="s">
        <x:v>47052</x:v>
      </x:c>
      <x:c r="C15717" s="2" t="s">
        <x:v>1590</x:v>
      </x:c>
      <x:c r="D15717" s="2" t="s">
        <x:v>1598</x:v>
      </x:c>
      <x:c r="E15717" s="2" t="s">
        <x:v>48330</x:v>
      </x:c>
      <x:c r="F15717" s="2" t="s">
        <x:v>48328</x:v>
      </x:c>
      <x:c r="G15717" s="2" t="s">
        <x:v>3506</x:v>
      </x:c>
      <x:c r="H15717" s="2" t="s">
        <x:v>51807</x:v>
      </x:c>
      <x:c r="I15717" s="2" t="s">
        <x:v>54855</x:v>
      </x:c>
    </x:row>
    <x:row r="15718" spans="2:9" s="3" customFormat="1" ht="21.399999999999999" hidden="1" customHeight="1">
      <x:c r="B15718" s="2" t="s">
        <x:v>47060</x:v>
      </x:c>
      <x:c r="C15718" s="2" t="s">
        <x:v>14557</x:v>
      </x:c>
      <x:c r="D15718" s="2" t="s">
        <x:v>14568</x:v>
      </x:c>
      <x:c r="E15718" s="2" t="s">
        <x:v>7097</x:v>
      </x:c>
      <x:c r="F15718" s="2" t="s">
        <x:v>7105</x:v>
      </x:c>
      <x:c r="G15718" s="2" t="s">
        <x:v>59124</x:v>
      </x:c>
      <x:c r="H15718" s="2" t="s">
        <x:v>51807</x:v>
      </x:c>
      <x:c r="I15718" s="2" t="s">
        <x:v>19407</x:v>
      </x:c>
    </x:row>
    <x:row r="15719" spans="2:9" s="3" customFormat="1" ht="21.399999999999999" hidden="1" customHeight="1">
      <x:c r="B15719" s="2" t="s">
        <x:v>47053</x:v>
      </x:c>
      <x:c r="C15719" s="2" t="s">
        <x:v>1883</x:v>
      </x:c>
      <x:c r="D15719" s="2" t="s">
        <x:v>1882</x:v>
      </x:c>
      <x:c r="E15719" s="2" t="s">
        <x:v>48330</x:v>
      </x:c>
      <x:c r="F15719" s="2" t="s">
        <x:v>48328</x:v>
      </x:c>
      <x:c r="G15719" s="2" t="s">
        <x:v>49332</x:v>
      </x:c>
      <x:c r="H15719" s="2" t="s">
        <x:v>51807</x:v>
      </x:c>
      <x:c r="I15719" s="2" t="s">
        <x:v>19404</x:v>
      </x:c>
    </x:row>
    <x:row r="15720" spans="2:9" s="3" customFormat="1" ht="21.399999999999999" hidden="1" customHeight="1">
      <x:c r="B15720" s="2" t="s">
        <x:v>47069</x:v>
      </x:c>
      <x:c r="C15720" s="2" t="s">
        <x:v>28886</x:v>
      </x:c>
      <x:c r="D15720" s="2" t="s">
        <x:v>28889</x:v>
      </x:c>
      <x:c r="E15720" s="2" t="s">
        <x:v>45561</x:v>
      </x:c>
      <x:c r="F15720" s="2" t="s">
        <x:v>5893</x:v>
      </x:c>
      <x:c r="G15720" s="2" t="s">
        <x:v>38041</x:v>
      </x:c>
      <x:c r="H15720" s="2" t="s">
        <x:v>51807</x:v>
      </x:c>
      <x:c r="I15720" s="2" t="s">
        <x:v>20209</x:v>
      </x:c>
    </x:row>
    <x:row r="15721" spans="2:9" s="3" customFormat="1" ht="21.399999999999999" hidden="1" customHeight="1">
      <x:c r="B15721" s="2" t="s">
        <x:v>47065</x:v>
      </x:c>
      <x:c r="C15721" s="2" t="s">
        <x:v>27855</x:v>
      </x:c>
      <x:c r="D15721" s="2" t="s">
        <x:v>1746</x:v>
      </x:c>
      <x:c r="E15721" s="2" t="s">
        <x:v>48330</x:v>
      </x:c>
      <x:c r="F15721" s="2" t="s">
        <x:v>48328</x:v>
      </x:c>
      <x:c r="G15721" s="2" t="s">
        <x:v>49278</x:v>
      </x:c>
      <x:c r="H15721" s="2" t="s">
        <x:v>51807</x:v>
      </x:c>
      <x:c r="I15721" s="2" t="s">
        <x:v>19385</x:v>
      </x:c>
    </x:row>
    <x:row r="15722" spans="2:9" s="3" customFormat="1" ht="21.399999999999999" hidden="1" customHeight="1">
      <x:c r="B15722" s="2" t="s">
        <x:v>47058</x:v>
      </x:c>
      <x:c r="C15722" s="2" t="s">
        <x:v>25538</x:v>
      </x:c>
      <x:c r="D15722" s="2" t="s">
        <x:v>25545</x:v>
      </x:c>
      <x:c r="E15722" s="2" t="s">
        <x:v>48330</x:v>
      </x:c>
      <x:c r="F15722" s="2" t="s">
        <x:v>48328</x:v>
      </x:c>
      <x:c r="G15722" s="2" t="s">
        <x:v>10318</x:v>
      </x:c>
      <x:c r="H15722" s="2" t="s">
        <x:v>51807</x:v>
      </x:c>
      <x:c r="I15722" s="2" t="s">
        <x:v>20229</x:v>
      </x:c>
    </x:row>
    <x:row r="15723" spans="2:9" s="3" customFormat="1" ht="21.399999999999999" hidden="1" customHeight="1">
      <x:c r="B15723" s="2" t="s">
        <x:v>47071</x:v>
      </x:c>
      <x:c r="C15723" s="2" t="s">
        <x:v>69518</x:v>
      </x:c>
      <x:c r="D15723" s="2" t="s">
        <x:v>69519</x:v>
      </x:c>
      <x:c r="E15723" s="2" t="s">
        <x:v>48330</x:v>
      </x:c>
      <x:c r="F15723" s="2" t="s">
        <x:v>48328</x:v>
      </x:c>
      <x:c r="G15723" s="2" t="s">
        <x:v>3859</x:v>
      </x:c>
      <x:c r="H15723" s="2" t="s">
        <x:v>51807</x:v>
      </x:c>
      <x:c r="I15723" s="2" t="s">
        <x:v>20221</x:v>
      </x:c>
    </x:row>
    <x:row r="15724" spans="2:9" s="3" customFormat="1" ht="21.399999999999999" hidden="1" customHeight="1">
      <x:c r="B15724" s="2" t="s">
        <x:v>47067</x:v>
      </x:c>
      <x:c r="C15724" s="2" t="s">
        <x:v>61729</x:v>
      </x:c>
      <x:c r="D15724" s="2" t="s">
        <x:v>61720</x:v>
      </x:c>
      <x:c r="E15724" s="2" t="s">
        <x:v>48346</x:v>
      </x:c>
      <x:c r="F15724" s="2" t="s">
        <x:v>5876</x:v>
      </x:c>
      <x:c r="G15724" s="2" t="s">
        <x:v>59474</x:v>
      </x:c>
      <x:c r="H15724" s="2" t="s">
        <x:v>51807</x:v>
      </x:c>
      <x:c r="I15724" s="2" t="s">
        <x:v>19386</x:v>
      </x:c>
    </x:row>
    <x:row r="15725" spans="2:9" s="3" customFormat="1" ht="21.399999999999999" hidden="1" customHeight="1">
      <x:c r="B15725" s="2" t="s">
        <x:v>47047</x:v>
      </x:c>
      <x:c r="C15725" s="2" t="s">
        <x:v>1252</x:v>
      </x:c>
      <x:c r="D15725" s="2" t="s">
        <x:v>1247</x:v>
      </x:c>
      <x:c r="E15725" s="2" t="s">
        <x:v>48315</x:v>
      </x:c>
      <x:c r="F15725" s="2" t="s">
        <x:v>6299</x:v>
      </x:c>
      <x:c r="G15725" s="2" t="s">
        <x:v>66198</x:v>
      </x:c>
      <x:c r="H15725" s="2" t="s">
        <x:v>51807</x:v>
      </x:c>
      <x:c r="I15725" s="2" t="s">
        <x:v>19378</x:v>
      </x:c>
    </x:row>
    <x:row r="15726" spans="2:9" s="3" customFormat="1" ht="21.399999999999999" hidden="1" customHeight="1">
      <x:c r="B15726" s="2" t="s">
        <x:v>47043</x:v>
      </x:c>
      <x:c r="C15726" s="2" t="s">
        <x:v>32498</x:v>
      </x:c>
      <x:c r="D15726" s="2" t="s">
        <x:v>32500</x:v>
      </x:c>
      <x:c r="E15726" s="2" t="s">
        <x:v>7132</x:v>
      </x:c>
      <x:c r="F15726" s="2" t="s">
        <x:v>7122</x:v>
      </x:c>
      <x:c r="G15726" s="2" t="s">
        <x:v>51003</x:v>
      </x:c>
      <x:c r="H15726" s="2" t="s">
        <x:v>51807</x:v>
      </x:c>
      <x:c r="I15726" s="2" t="s">
        <x:v>20222</x:v>
      </x:c>
    </x:row>
    <x:row r="15727" spans="2:9" s="3" customFormat="1" ht="21.399999999999999" hidden="1" customHeight="1">
      <x:c r="B15727" s="2" t="s">
        <x:v>47059</x:v>
      </x:c>
      <x:c r="C15727" s="2" t="s">
        <x:v>2194</x:v>
      </x:c>
      <x:c r="D15727" s="2" t="s">
        <x:v>2202</x:v>
      </x:c>
      <x:c r="E15727" s="2" t="s">
        <x:v>48332</x:v>
      </x:c>
      <x:c r="F15727" s="2" t="s">
        <x:v>5870</x:v>
      </x:c>
      <x:c r="G15727" s="2" t="s">
        <x:v>49694</x:v>
      </x:c>
      <x:c r="H15727" s="2" t="s">
        <x:v>51807</x:v>
      </x:c>
      <x:c r="I15727" s="2" t="s">
        <x:v>19397</x:v>
      </x:c>
    </x:row>
    <x:row r="15728" spans="2:9" s="3" customFormat="1" ht="21.399999999999999" hidden="1" customHeight="1">
      <x:c r="B15728" s="2" t="s">
        <x:v>47066</x:v>
      </x:c>
      <x:c r="C15728" s="2" t="s">
        <x:v>32409</x:v>
      </x:c>
      <x:c r="D15728" s="2" t="s">
        <x:v>32415</x:v>
      </x:c>
      <x:c r="E15728" s="2" t="s">
        <x:v>48242</x:v>
      </x:c>
      <x:c r="F15728" s="2" t="s">
        <x:v>48248</x:v>
      </x:c>
      <x:c r="G15728" s="2" t="s">
        <x:v>50955</x:v>
      </x:c>
      <x:c r="H15728" s="2" t="s">
        <x:v>51807</x:v>
      </x:c>
      <x:c r="I15728" s="2" t="s">
        <x:v>20223</x:v>
      </x:c>
    </x:row>
    <x:row r="15729" spans="2:9" s="3" customFormat="1" ht="21.399999999999999" hidden="1" customHeight="1">
      <x:c r="B15729" s="2" t="s">
        <x:v>47044</x:v>
      </x:c>
      <x:c r="C15729" s="2" t="s">
        <x:v>42671</x:v>
      </x:c>
      <x:c r="D15729" s="2" t="s">
        <x:v>42678</x:v>
      </x:c>
      <x:c r="E15729" s="2" t="s">
        <x:v>48296</x:v>
      </x:c>
      <x:c r="F15729" s="2" t="s">
        <x:v>7179</x:v>
      </x:c>
      <x:c r="G15729" s="2" t="s">
        <x:v>59305</x:v>
      </x:c>
      <x:c r="H15729" s="2" t="s">
        <x:v>51807</x:v>
      </x:c>
      <x:c r="I15729" s="2" t="s">
        <x:v>19402</x:v>
      </x:c>
    </x:row>
    <x:row r="15730" spans="2:9" s="3" customFormat="1" ht="21.399999999999999" hidden="1" customHeight="1">
      <x:c r="B15730" s="2" t="s">
        <x:v>47070</x:v>
      </x:c>
      <x:c r="C15730" s="2" t="s">
        <x:v>1311</x:v>
      </x:c>
      <x:c r="D15730" s="2" t="s">
        <x:v>1304</x:v>
      </x:c>
      <x:c r="E15730" s="2" t="s">
        <x:v>48346</x:v>
      </x:c>
      <x:c r="F15730" s="2" t="s">
        <x:v>5876</x:v>
      </x:c>
      <x:c r="G15730" s="2" t="s">
        <x:v>66521</x:v>
      </x:c>
      <x:c r="H15730" s="2" t="s">
        <x:v>51807</x:v>
      </x:c>
      <x:c r="I15730" s="2" t="s">
        <x:v>47902</x:v>
      </x:c>
    </x:row>
    <x:row r="15731" spans="2:9" s="3" customFormat="1" ht="21.399999999999999" hidden="1" customHeight="1">
      <x:c r="B15731" s="2" t="s">
        <x:v>47061</x:v>
      </x:c>
      <x:c r="C15731" s="2" t="s">
        <x:v>41842</x:v>
      </x:c>
      <x:c r="D15731" s="2" t="s">
        <x:v>41841</x:v>
      </x:c>
      <x:c r="E15731" s="2" t="s">
        <x:v>40497</x:v>
      </x:c>
      <x:c r="F15731" s="2" t="s">
        <x:v>40507</x:v>
      </x:c>
      <x:c r="G15731" s="2" t="s">
        <x:v>224</x:v>
      </x:c>
      <x:c r="H15731" s="2" t="s">
        <x:v>51807</x:v>
      </x:c>
      <x:c r="I15731" s="2" t="s">
        <x:v>34132</x:v>
      </x:c>
    </x:row>
    <x:row r="15732" spans="2:9" s="3" customFormat="1" ht="21.399999999999999" hidden="1" customHeight="1">
      <x:c r="B15732" s="2" t="s">
        <x:v>47041</x:v>
      </x:c>
      <x:c r="C15732" s="2" t="s">
        <x:v>10593</x:v>
      </x:c>
      <x:c r="D15732" s="2" t="s">
        <x:v>10590</x:v>
      </x:c>
      <x:c r="E15732" s="2" t="s">
        <x:v>48312</x:v>
      </x:c>
      <x:c r="F15732" s="2" t="s">
        <x:v>48325</x:v>
      </x:c>
      <x:c r="G15732" s="2" t="s">
        <x:v>60077</x:v>
      </x:c>
      <x:c r="H15732" s="2" t="s">
        <x:v>51807</x:v>
      </x:c>
      <x:c r="I15732" s="2" t="s">
        <x:v>20208</x:v>
      </x:c>
    </x:row>
    <x:row r="15733" spans="2:9" s="3" customFormat="1" ht="21.399999999999999" hidden="1" customHeight="1">
      <x:c r="B15733" s="2" t="s">
        <x:v>47040</x:v>
      </x:c>
      <x:c r="C15733" s="2" t="s">
        <x:v>27696</x:v>
      </x:c>
      <x:c r="D15733" s="2" t="s">
        <x:v>27695</x:v>
      </x:c>
      <x:c r="E15733" s="2" t="s">
        <x:v>48339</x:v>
      </x:c>
      <x:c r="F15733" s="2" t="s">
        <x:v>48334</x:v>
      </x:c>
      <x:c r="G15733" s="2" t="s">
        <x:v>39728</x:v>
      </x:c>
      <x:c r="H15733" s="2" t="s">
        <x:v>51807</x:v>
      </x:c>
      <x:c r="I15733" s="2" t="s">
        <x:v>19379</x:v>
      </x:c>
    </x:row>
    <x:row r="15734" spans="2:9" s="3" customFormat="1" ht="21.399999999999999" hidden="1" customHeight="1">
      <x:c r="B15734" s="2" t="s">
        <x:v>47045</x:v>
      </x:c>
      <x:c r="C15734" s="2" t="s">
        <x:v>17228</x:v>
      </x:c>
      <x:c r="D15734" s="2" t="s">
        <x:v>17227</x:v>
      </x:c>
      <x:c r="E15734" s="2" t="s">
        <x:v>48312</x:v>
      </x:c>
      <x:c r="F15734" s="2" t="s">
        <x:v>48325</x:v>
      </x:c>
      <x:c r="G15734" s="2" t="s">
        <x:v>50642</x:v>
      </x:c>
      <x:c r="H15734" s="2" t="s">
        <x:v>51807</x:v>
      </x:c>
      <x:c r="I15734" s="2" t="s">
        <x:v>20230</x:v>
      </x:c>
    </x:row>
    <x:row r="15735" spans="2:9" s="3" customFormat="1" ht="21.399999999999999" hidden="1" customHeight="1">
      <x:c r="B15735" s="2" t="s">
        <x:v>47062</x:v>
      </x:c>
      <x:c r="C15735" s="2" t="s">
        <x:v>29877</x:v>
      </x:c>
      <x:c r="D15735" s="2" t="s">
        <x:v>29878</x:v>
      </x:c>
      <x:c r="E15735" s="2" t="s">
        <x:v>34353</x:v>
      </x:c>
      <x:c r="F15735" s="2" t="s">
        <x:v>6537</x:v>
      </x:c>
      <x:c r="G15735" s="2" t="s">
        <x:v>38247</x:v>
      </x:c>
      <x:c r="H15735" s="2" t="s">
        <x:v>51807</x:v>
      </x:c>
      <x:c r="I15735" s="2" t="s">
        <x:v>20210</x:v>
      </x:c>
    </x:row>
    <x:row r="15736" spans="2:9" s="3" customFormat="1" ht="21.399999999999999" hidden="1" customHeight="1">
      <x:c r="B15736" s="2" t="s">
        <x:v>47046</x:v>
      </x:c>
      <x:c r="C15736" s="2" t="s">
        <x:v>25751</x:v>
      </x:c>
      <x:c r="D15736" s="2" t="s">
        <x:v>25744</x:v>
      </x:c>
      <x:c r="E15736" s="2" t="s">
        <x:v>48296</x:v>
      </x:c>
      <x:c r="F15736" s="2" t="s">
        <x:v>7179</x:v>
      </x:c>
      <x:c r="G15736" s="2" t="s">
        <x:v>36726</x:v>
      </x:c>
      <x:c r="H15736" s="2" t="s">
        <x:v>51807</x:v>
      </x:c>
      <x:c r="I15736" s="2" t="s">
        <x:v>20231</x:v>
      </x:c>
    </x:row>
    <x:row r="15737" spans="2:9" s="3" customFormat="1" ht="21.399999999999999" hidden="1" customHeight="1">
      <x:c r="B15737" s="2" t="s">
        <x:v>47042</x:v>
      </x:c>
      <x:c r="C15737" s="2" t="s">
        <x:v>29382</x:v>
      </x:c>
      <x:c r="D15737" s="2" t="s">
        <x:v>29372</x:v>
      </x:c>
      <x:c r="E15737" s="2" t="s">
        <x:v>48330</x:v>
      </x:c>
      <x:c r="F15737" s="2" t="s">
        <x:v>48328</x:v>
      </x:c>
      <x:c r="G15737" s="2" t="s">
        <x:v>29380</x:v>
      </x:c>
      <x:c r="H15737" s="2" t="s">
        <x:v>51807</x:v>
      </x:c>
      <x:c r="I15737" s="2" t="s">
        <x:v>20225</x:v>
      </x:c>
    </x:row>
    <x:row r="15738" spans="2:9" s="3" customFormat="1" ht="21.399999999999999" hidden="1" customHeight="1">
      <x:c r="B15738" s="2" t="s">
        <x:v>47048</x:v>
      </x:c>
      <x:c r="C15738" s="2" t="s">
        <x:v>61434</x:v>
      </x:c>
      <x:c r="D15738" s="2" t="s">
        <x:v>61428</x:v>
      </x:c>
      <x:c r="E15738" s="2" t="s">
        <x:v>4311</x:v>
      </x:c>
      <x:c r="F15738" s="2" t="s">
        <x:v>4313</x:v>
      </x:c>
      <x:c r="G15738" s="2" t="s">
        <x:v>61425</x:v>
      </x:c>
      <x:c r="H15738" s="2" t="s">
        <x:v>51807</x:v>
      </x:c>
      <x:c r="I15738" s="2" t="s">
        <x:v>19388</x:v>
      </x:c>
    </x:row>
    <x:row r="15739" spans="2:9" s="3" customFormat="1" ht="21.399999999999999" hidden="1" customHeight="1">
      <x:c r="B15739" s="2" t="s">
        <x:v>47063</x:v>
      </x:c>
      <x:c r="C15739" s="2" t="s">
        <x:v>68819</x:v>
      </x:c>
      <x:c r="D15739" s="2" t="s">
        <x:v>68820</x:v>
      </x:c>
      <x:c r="E15739" s="2" t="s">
        <x:v>34353</x:v>
      </x:c>
      <x:c r="F15739" s="2" t="s">
        <x:v>6537</x:v>
      </x:c>
      <x:c r="G15739" s="2" t="s">
        <x:v>45521</x:v>
      </x:c>
      <x:c r="H15739" s="2" t="s">
        <x:v>51807</x:v>
      </x:c>
      <x:c r="I15739" s="2" t="s">
        <x:v>20226</x:v>
      </x:c>
    </x:row>
    <x:row r="15740" spans="2:9" s="3" customFormat="1" ht="21.399999999999999" hidden="1" customHeight="1">
      <x:c r="B15740" s="2" t="s">
        <x:v>47064</x:v>
      </x:c>
      <x:c r="C15740" s="2" t="s">
        <x:v>13888</x:v>
      </x:c>
      <x:c r="D15740" s="2" t="s">
        <x:v>13879</x:v>
      </x:c>
      <x:c r="E15740" s="2" t="s">
        <x:v>48296</x:v>
      </x:c>
      <x:c r="F15740" s="2" t="s">
        <x:v>7179</x:v>
      </x:c>
      <x:c r="G15740" s="2" t="s">
        <x:v>37790</x:v>
      </x:c>
      <x:c r="H15740" s="2" t="s">
        <x:v>51807</x:v>
      </x:c>
      <x:c r="I15740" s="2" t="s">
        <x:v>20205</x:v>
      </x:c>
    </x:row>
    <x:row r="15741" spans="2:9" s="3" customFormat="1" ht="21.399999999999999" hidden="1" customHeight="1">
      <x:c r="B15741" s="2" t="s">
        <x:v>47049</x:v>
      </x:c>
      <x:c r="C15741" s="2" t="s">
        <x:v>8698</x:v>
      </x:c>
      <x:c r="D15741" s="2" t="s">
        <x:v>8692</x:v>
      </x:c>
      <x:c r="E15741" s="2" t="s">
        <x:v>34353</x:v>
      </x:c>
      <x:c r="F15741" s="2" t="s">
        <x:v>6537</x:v>
      </x:c>
      <x:c r="G15741" s="2" t="s">
        <x:v>59932</x:v>
      </x:c>
      <x:c r="H15741" s="2" t="s">
        <x:v>51807</x:v>
      </x:c>
      <x:c r="I15741" s="2" t="s">
        <x:v>20232</x:v>
      </x:c>
    </x:row>
    <x:row r="15742" spans="2:9" s="3" customFormat="1" ht="21.399999999999999" hidden="1" customHeight="1">
      <x:c r="B15742" s="2" t="s">
        <x:v>47050</x:v>
      </x:c>
      <x:c r="C15742" s="2" t="s">
        <x:v>69141</x:v>
      </x:c>
      <x:c r="D15742" s="2" t="s">
        <x:v>69152</x:v>
      </x:c>
      <x:c r="E15742" s="2" t="s">
        <x:v>34353</x:v>
      </x:c>
      <x:c r="F15742" s="2" t="s">
        <x:v>6537</x:v>
      </x:c>
      <x:c r="G15742" s="2" t="s">
        <x:v>51257</x:v>
      </x:c>
      <x:c r="H15742" s="2" t="s">
        <x:v>51807</x:v>
      </x:c>
      <x:c r="I15742" s="2" t="s">
        <x:v>20233</x:v>
      </x:c>
    </x:row>
    <x:row r="15743" spans="2:9" s="3" customFormat="1" ht="21.399999999999999" hidden="1" customHeight="1">
      <x:c r="B15743" s="2" t="s">
        <x:v>47051</x:v>
      </x:c>
      <x:c r="C15743" s="2" t="s">
        <x:v>74321</x:v>
      </x:c>
      <x:c r="D15743" s="2" t="s">
        <x:v>74318</x:v>
      </x:c>
      <x:c r="E15743" s="2" t="s">
        <x:v>48264</x:v>
      </x:c>
      <x:c r="F15743" s="2" t="s">
        <x:v>48265</x:v>
      </x:c>
      <x:c r="G15743" s="2" t="s">
        <x:v>40355</x:v>
      </x:c>
      <x:c r="H15743" s="2" t="s">
        <x:v>51807</x:v>
      </x:c>
      <x:c r="I15743" s="2" t="s">
        <x:v>19408</x:v>
      </x:c>
    </x:row>
    <x:row r="15744" spans="2:9" s="3" customFormat="1" ht="21.399999999999999" hidden="1" customHeight="1">
      <x:c r="B15744" s="2" t="s">
        <x:v>47054</x:v>
      </x:c>
      <x:c r="C15744" s="2" t="s">
        <x:v>58648</x:v>
      </x:c>
      <x:c r="D15744" s="2" t="s">
        <x:v>58647</x:v>
      </x:c>
      <x:c r="E15744" s="2" t="s">
        <x:v>59</x:v>
      </x:c>
      <x:c r="F15744" s="2" t="s">
        <x:v>6032</x:v>
      </x:c>
      <x:c r="G15744" s="2" t="s">
        <x:v>58649</x:v>
      </x:c>
      <x:c r="H15744" s="2" t="s">
        <x:v>51807</x:v>
      </x:c>
      <x:c r="I15744" s="2" t="s">
        <x:v>19380</x:v>
      </x:c>
    </x:row>
    <x:row r="15745" spans="2:9" s="3" customFormat="1" ht="21.399999999999999" hidden="1" customHeight="1">
      <x:c r="B15745" s="2" t="s">
        <x:v>47055</x:v>
      </x:c>
      <x:c r="C15745" s="2" t="s">
        <x:v>30294</x:v>
      </x:c>
      <x:c r="D15745" s="2" t="s">
        <x:v>30291</x:v>
      </x:c>
      <x:c r="E15745" s="2" t="s">
        <x:v>48252</x:v>
      </x:c>
      <x:c r="F15745" s="2" t="s">
        <x:v>6365</x:v>
      </x:c>
      <x:c r="G15745" s="2" t="s">
        <x:v>38339</x:v>
      </x:c>
      <x:c r="H15745" s="2" t="s">
        <x:v>51807</x:v>
      </x:c>
      <x:c r="I15745" s="2" t="s">
        <x:v>20207</x:v>
      </x:c>
    </x:row>
    <x:row r="15746" spans="2:9" s="3" customFormat="1" ht="21.399999999999999" hidden="1" customHeight="1">
      <x:c r="B15746" s="2" t="s">
        <x:v>47057</x:v>
      </x:c>
      <x:c r="C15746" s="2" t="s">
        <x:v>14062</x:v>
      </x:c>
      <x:c r="D15746" s="2" t="s">
        <x:v>14066</x:v>
      </x:c>
      <x:c r="E15746" s="2" t="s">
        <x:v>48315</x:v>
      </x:c>
      <x:c r="F15746" s="2" t="s">
        <x:v>6299</x:v>
      </x:c>
      <x:c r="G15746" s="2" t="s">
        <x:v>38415</x:v>
      </x:c>
      <x:c r="H15746" s="2" t="s">
        <x:v>51807</x:v>
      </x:c>
      <x:c r="I15746" s="2" t="s">
        <x:v>20243</x:v>
      </x:c>
    </x:row>
    <x:row r="15747" spans="2:9" s="3" customFormat="1" ht="21.399999999999999" hidden="1" customHeight="1">
      <x:c r="B15747" s="2" t="s">
        <x:v>47056</x:v>
      </x:c>
      <x:c r="C15747" s="2" t="s">
        <x:v>10535</x:v>
      </x:c>
      <x:c r="D15747" s="2" t="s">
        <x:v>10530</x:v>
      </x:c>
      <x:c r="E15747" s="2" t="s">
        <x:v>34353</x:v>
      </x:c>
      <x:c r="F15747" s="2" t="s">
        <x:v>6537</x:v>
      </x:c>
      <x:c r="G15747" s="2" t="s">
        <x:v>10531</x:v>
      </x:c>
      <x:c r="H15747" s="2" t="s">
        <x:v>51807</x:v>
      </x:c>
      <x:c r="I15747" s="2" t="s">
        <x:v>19400</x:v>
      </x:c>
    </x:row>
    <x:row r="15748" spans="2:9" s="3" customFormat="1" ht="21.399999999999999" hidden="1" customHeight="1">
      <x:c r="B15748" s="2" t="s">
        <x:v>47086</x:v>
      </x:c>
      <x:c r="C15748" s="2" t="s">
        <x:v>9654</x:v>
      </x:c>
      <x:c r="D15748" s="2" t="s">
        <x:v>9648</x:v>
      </x:c>
      <x:c r="E15748" s="2" t="s">
        <x:v>4311</x:v>
      </x:c>
      <x:c r="F15748" s="2" t="s">
        <x:v>4313</x:v>
      </x:c>
      <x:c r="G15748" s="2" t="s">
        <x:v>3578</x:v>
      </x:c>
      <x:c r="H15748" s="2" t="s">
        <x:v>51807</x:v>
      </x:c>
      <x:c r="I15748" s="2" t="s">
        <x:v>19392</x:v>
      </x:c>
    </x:row>
    <x:row r="15749" spans="2:9" s="3" customFormat="1" ht="21.399999999999999" hidden="1" customHeight="1">
      <x:c r="B15749" s="2" t="s">
        <x:v>47075</x:v>
      </x:c>
      <x:c r="C15749" s="2" t="s">
        <x:v>24995</x:v>
      </x:c>
      <x:c r="D15749" s="2" t="s">
        <x:v>25005</x:v>
      </x:c>
      <x:c r="E15749" s="2" t="s">
        <x:v>48323</x:v>
      </x:c>
      <x:c r="F15749" s="2" t="s">
        <x:v>48324</x:v>
      </x:c>
      <x:c r="G15749" s="2" t="s">
        <x:v>25006</x:v>
      </x:c>
      <x:c r="H15749" s="2" t="s">
        <x:v>51807</x:v>
      </x:c>
      <x:c r="I15749" s="2" t="s">
        <x:v>20241</x:v>
      </x:c>
    </x:row>
    <x:row r="15750" spans="2:9" s="3" customFormat="1" ht="21.399999999999999" hidden="1" customHeight="1">
      <x:c r="B15750" s="2" t="s">
        <x:v>47077</x:v>
      </x:c>
      <x:c r="C15750" s="2" t="s">
        <x:v>10587</x:v>
      </x:c>
      <x:c r="D15750" s="2" t="s">
        <x:v>10584</x:v>
      </x:c>
      <x:c r="E15750" s="2" t="s">
        <x:v>48296</x:v>
      </x:c>
      <x:c r="F15750" s="2" t="s">
        <x:v>7179</x:v>
      </x:c>
      <x:c r="G15750" s="2" t="s">
        <x:v>60068</x:v>
      </x:c>
      <x:c r="H15750" s="2" t="s">
        <x:v>51807</x:v>
      </x:c>
      <x:c r="I15750" s="2" t="s">
        <x:v>20239</x:v>
      </x:c>
    </x:row>
    <x:row r="15751" spans="2:9" s="3" customFormat="1" ht="21.399999999999999" hidden="1" customHeight="1">
      <x:c r="B15751" s="2" t="s">
        <x:v>47087</x:v>
      </x:c>
      <x:c r="C15751" s="2" t="s">
        <x:v>17136</x:v>
      </x:c>
      <x:c r="D15751" s="2" t="s">
        <x:v>17155</x:v>
      </x:c>
      <x:c r="E15751" s="2" t="s">
        <x:v>48242</x:v>
      </x:c>
      <x:c r="F15751" s="2" t="s">
        <x:v>48248</x:v>
      </x:c>
      <x:c r="G15751" s="2" t="s">
        <x:v>66039</x:v>
      </x:c>
      <x:c r="H15751" s="2" t="s">
        <x:v>51807</x:v>
      </x:c>
      <x:c r="I15751" s="2" t="s">
        <x:v>20251</x:v>
      </x:c>
    </x:row>
    <x:row r="15752" spans="2:9" s="3" customFormat="1" ht="21.399999999999999" hidden="1" customHeight="1">
      <x:c r="B15752" s="2" t="s">
        <x:v>47093</x:v>
      </x:c>
      <x:c r="C15752" s="2" t="s">
        <x:v>20662</x:v>
      </x:c>
      <x:c r="D15752" s="2" t="s">
        <x:v>20651</x:v>
      </x:c>
      <x:c r="E15752" s="2" t="s">
        <x:v>34353</x:v>
      </x:c>
      <x:c r="F15752" s="2" t="s">
        <x:v>6537</x:v>
      </x:c>
      <x:c r="G15752" s="2" t="s">
        <x:v>48989</x:v>
      </x:c>
      <x:c r="H15752" s="2" t="s">
        <x:v>51807</x:v>
      </x:c>
      <x:c r="I15752" s="2" t="s">
        <x:v>20253</x:v>
      </x:c>
    </x:row>
    <x:row r="15753" spans="2:9" s="3" customFormat="1" ht="21.399999999999999" hidden="1" customHeight="1">
      <x:c r="B15753" s="2" t="s">
        <x:v>47089</x:v>
      </x:c>
      <x:c r="C15753" s="2" t="s">
        <x:v>13197</x:v>
      </x:c>
      <x:c r="D15753" s="2" t="s">
        <x:v>13200</x:v>
      </x:c>
      <x:c r="E15753" s="2" t="s">
        <x:v>48346</x:v>
      </x:c>
      <x:c r="F15753" s="2" t="s">
        <x:v>5876</x:v>
      </x:c>
      <x:c r="G15753" s="2" t="s">
        <x:v>50555</x:v>
      </x:c>
      <x:c r="H15753" s="2" t="s">
        <x:v>51807</x:v>
      </x:c>
      <x:c r="I15753" s="2" t="s">
        <x:v>19381</x:v>
      </x:c>
    </x:row>
    <x:row r="15754" spans="2:9" s="3" customFormat="1" ht="21.399999999999999" hidden="1" customHeight="1">
      <x:c r="B15754" s="2" t="s">
        <x:v>47072</x:v>
      </x:c>
      <x:c r="C15754" s="2" t="s">
        <x:v>58765</x:v>
      </x:c>
      <x:c r="D15754" s="2" t="s">
        <x:v>58758</x:v>
      </x:c>
      <x:c r="E15754" s="2" t="s">
        <x:v>48346</x:v>
      </x:c>
      <x:c r="F15754" s="2" t="s">
        <x:v>5876</x:v>
      </x:c>
      <x:c r="G15754" s="2" t="s">
        <x:v>6107</x:v>
      </x:c>
      <x:c r="H15754" s="2" t="s">
        <x:v>51807</x:v>
      </x:c>
      <x:c r="I15754" s="2" t="s">
        <x:v>20240</x:v>
      </x:c>
    </x:row>
    <x:row r="15755" spans="2:9" s="3" customFormat="1" ht="21.399999999999999" hidden="1" customHeight="1">
      <x:c r="B15755" s="2" t="s">
        <x:v>47076</x:v>
      </x:c>
      <x:c r="C15755" s="2" t="s">
        <x:v>13890</x:v>
      </x:c>
      <x:c r="D15755" s="2" t="s">
        <x:v>13899</x:v>
      </x:c>
      <x:c r="E15755" s="2" t="s">
        <x:v>48296</x:v>
      </x:c>
      <x:c r="F15755" s="2" t="s">
        <x:v>7179</x:v>
      </x:c>
      <x:c r="G15755" s="2" t="s">
        <x:v>37812</x:v>
      </x:c>
      <x:c r="H15755" s="2" t="s">
        <x:v>51807</x:v>
      </x:c>
      <x:c r="I15755" s="2" t="s">
        <x:v>20244</x:v>
      </x:c>
    </x:row>
    <x:row r="15756" spans="2:9" s="3" customFormat="1" ht="21.399999999999999" hidden="1" customHeight="1">
      <x:c r="B15756" s="2" t="s">
        <x:v>47074</x:v>
      </x:c>
      <x:c r="C15756" s="2" t="s">
        <x:v>61602</x:v>
      </x:c>
      <x:c r="D15756" s="2" t="s">
        <x:v>61598</x:v>
      </x:c>
      <x:c r="E15756" s="2" t="s">
        <x:v>48332</x:v>
      </x:c>
      <x:c r="F15756" s="2" t="s">
        <x:v>5870</x:v>
      </x:c>
      <x:c r="G15756" s="2" t="s">
        <x:v>59451</x:v>
      </x:c>
      <x:c r="H15756" s="2" t="s">
        <x:v>51807</x:v>
      </x:c>
      <x:c r="I15756" s="2" t="s">
        <x:v>20245</x:v>
      </x:c>
    </x:row>
    <x:row r="15757" spans="2:9" s="3" customFormat="1" ht="21.399999999999999" hidden="1" customHeight="1">
      <x:c r="B15757" s="2" t="s">
        <x:v>47094</x:v>
      </x:c>
      <x:c r="C15757" s="2" t="s">
        <x:v>61903</x:v>
      </x:c>
      <x:c r="D15757" s="2" t="s">
        <x:v>61899</x:v>
      </x:c>
      <x:c r="E15757" s="2" t="s">
        <x:v>48330</x:v>
      </x:c>
      <x:c r="F15757" s="2" t="s">
        <x:v>48328</x:v>
      </x:c>
      <x:c r="G15757" s="2" t="s">
        <x:v>59508</x:v>
      </x:c>
      <x:c r="H15757" s="2" t="s">
        <x:v>51807</x:v>
      </x:c>
      <x:c r="I15757" s="2" t="s">
        <x:v>20246</x:v>
      </x:c>
    </x:row>
    <x:row r="15758" spans="2:9" s="3" customFormat="1" ht="21.399999999999999" hidden="1" customHeight="1">
      <x:c r="B15758" s="2" t="s">
        <x:v>47085</x:v>
      </x:c>
      <x:c r="C15758" s="2" t="s">
        <x:v>2739</x:v>
      </x:c>
      <x:c r="D15758" s="2" t="s">
        <x:v>2740</x:v>
      </x:c>
      <x:c r="E15758" s="2" t="s">
        <x:v>48315</x:v>
      </x:c>
      <x:c r="F15758" s="2" t="s">
        <x:v>6299</x:v>
      </x:c>
      <x:c r="G15758" s="2" t="s">
        <x:v>50</x:v>
      </x:c>
      <x:c r="H15758" s="2" t="s">
        <x:v>51807</x:v>
      </x:c>
      <x:c r="I15758" s="2" t="s">
        <x:v>5384</x:v>
      </x:c>
    </x:row>
    <x:row r="15759" spans="2:9" s="3" customFormat="1" ht="21.399999999999999" hidden="1" customHeight="1">
      <x:c r="B15759" s="2" t="s">
        <x:v>47097</x:v>
      </x:c>
      <x:c r="C15759" s="2" t="s">
        <x:v>61203</x:v>
      </x:c>
      <x:c r="D15759" s="2" t="s">
        <x:v>61207</x:v>
      </x:c>
      <x:c r="E15759" s="2" t="s">
        <x:v>48242</x:v>
      </x:c>
      <x:c r="F15759" s="2" t="s">
        <x:v>48248</x:v>
      </x:c>
      <x:c r="G15759" s="2" t="s">
        <x:v>5895</x:v>
      </x:c>
      <x:c r="H15759" s="2" t="s">
        <x:v>51807</x:v>
      </x:c>
      <x:c r="I15759" s="2" t="s">
        <x:v>56717</x:v>
      </x:c>
    </x:row>
    <x:row r="15760" spans="2:9" s="3" customFormat="1" ht="21.399999999999999" hidden="1" customHeight="1">
      <x:c r="B15760" s="2" t="s">
        <x:v>47101</x:v>
      </x:c>
      <x:c r="C15760" s="2" t="s">
        <x:v>3129</x:v>
      </x:c>
      <x:c r="D15760" s="2" t="s">
        <x:v>3134</x:v>
      </x:c>
      <x:c r="E15760" s="2" t="s">
        <x:v>48330</x:v>
      </x:c>
      <x:c r="F15760" s="2" t="s">
        <x:v>48328</x:v>
      </x:c>
      <x:c r="G15760" s="2" t="s">
        <x:v>45619</x:v>
      </x:c>
      <x:c r="H15760" s="2" t="s">
        <x:v>51807</x:v>
      </x:c>
      <x:c r="I15760" s="2" t="s">
        <x:v>72494</x:v>
      </x:c>
    </x:row>
    <x:row r="15761" spans="2:9" s="3" customFormat="1" ht="21.399999999999999" hidden="1" customHeight="1">
      <x:c r="B15761" s="2" t="s">
        <x:v>47078</x:v>
      </x:c>
      <x:c r="C15761" s="2" t="s">
        <x:v>2993</x:v>
      </x:c>
      <x:c r="D15761" s="2" t="s">
        <x:v>2995</x:v>
      </x:c>
      <x:c r="E15761" s="2" t="s">
        <x:v>48242</x:v>
      </x:c>
      <x:c r="F15761" s="2" t="s">
        <x:v>48248</x:v>
      </x:c>
      <x:c r="G15761" s="2" t="s">
        <x:v>5315</x:v>
      </x:c>
      <x:c r="H15761" s="2" t="s">
        <x:v>51807</x:v>
      </x:c>
      <x:c r="I15761" s="2" t="s">
        <x:v>72447</x:v>
      </x:c>
    </x:row>
    <x:row r="15762" spans="2:9" s="3" customFormat="1" ht="21.399999999999999" hidden="1" customHeight="1">
      <x:c r="B15762" s="2" t="s">
        <x:v>47095</x:v>
      </x:c>
      <x:c r="C15762" s="2" t="s">
        <x:v>3098</x:v>
      </x:c>
      <x:c r="D15762" s="2" t="s">
        <x:v>3113</x:v>
      </x:c>
      <x:c r="E15762" s="2" t="s">
        <x:v>48282</x:v>
      </x:c>
      <x:c r="F15762" s="2" t="s">
        <x:v>5880</x:v>
      </x:c>
      <x:c r="G15762" s="2" t="s">
        <x:v>4508</x:v>
      </x:c>
      <x:c r="H15762" s="2" t="s">
        <x:v>51807</x:v>
      </x:c>
      <x:c r="I15762" s="2" t="s">
        <x:v>72478</x:v>
      </x:c>
    </x:row>
    <x:row r="15763" spans="2:9" s="3" customFormat="1" ht="21.399999999999999" hidden="1" customHeight="1">
      <x:c r="B15763" s="2" t="s">
        <x:v>47102</x:v>
      </x:c>
      <x:c r="C15763" s="2" t="s">
        <x:v>43618</x:v>
      </x:c>
      <x:c r="D15763" s="2" t="s">
        <x:v>43609</x:v>
      </x:c>
      <x:c r="E15763" s="2" t="s">
        <x:v>59</x:v>
      </x:c>
      <x:c r="F15763" s="2" t="s">
        <x:v>6032</x:v>
      </x:c>
      <x:c r="G15763" s="2" t="s">
        <x:v>34458</x:v>
      </x:c>
      <x:c r="H15763" s="2" t="s">
        <x:v>51807</x:v>
      </x:c>
      <x:c r="I15763" s="2" t="s">
        <x:v>63875</x:v>
      </x:c>
    </x:row>
    <x:row r="15764" spans="2:9" s="3" customFormat="1" ht="21.399999999999999" hidden="1" customHeight="1">
      <x:c r="B15764" s="2" t="s">
        <x:v>47079</x:v>
      </x:c>
      <x:c r="C15764" s="2" t="s">
        <x:v>67219</x:v>
      </x:c>
      <x:c r="D15764" s="2" t="s">
        <x:v>67214</x:v>
      </x:c>
      <x:c r="E15764" s="2" t="s">
        <x:v>59</x:v>
      </x:c>
      <x:c r="F15764" s="2" t="s">
        <x:v>6032</x:v>
      </x:c>
      <x:c r="G15764" s="2" t="s">
        <x:v>3487</x:v>
      </x:c>
      <x:c r="H15764" s="2" t="s">
        <x:v>51807</x:v>
      </x:c>
      <x:c r="I15764" s="2" t="s">
        <x:v>48013</x:v>
      </x:c>
    </x:row>
    <x:row r="15765" spans="2:9" s="3" customFormat="1" ht="21.399999999999999" hidden="1" customHeight="1">
      <x:c r="B15765" s="2" t="s">
        <x:v>47080</x:v>
      </x:c>
      <x:c r="C15765" s="2" t="s">
        <x:v>60724</x:v>
      </x:c>
      <x:c r="D15765" s="2" t="s">
        <x:v>61144</x:v>
      </x:c>
      <x:c r="E15765" s="2" t="s">
        <x:v>48346</x:v>
      </x:c>
      <x:c r="F15765" s="2" t="s">
        <x:v>5876</x:v>
      </x:c>
      <x:c r="G15765" s="2" t="s">
        <x:v>40527</x:v>
      </x:c>
      <x:c r="H15765" s="2" t="s">
        <x:v>51807</x:v>
      </x:c>
      <x:c r="I15765" s="2" t="s">
        <x:v>47785</x:v>
      </x:c>
    </x:row>
    <x:row r="15766" spans="2:9" s="3" customFormat="1" ht="21.399999999999999" hidden="1" customHeight="1">
      <x:c r="B15766" s="2" t="s">
        <x:v>47096</x:v>
      </x:c>
      <x:c r="C15766" s="2" t="s">
        <x:v>45741</x:v>
      </x:c>
      <x:c r="D15766" s="2" t="s">
        <x:v>45740</x:v>
      </x:c>
      <x:c r="E15766" s="2" t="s">
        <x:v>48315</x:v>
      </x:c>
      <x:c r="F15766" s="2" t="s">
        <x:v>6299</x:v>
      </x:c>
      <x:c r="G15766" s="2" t="s">
        <x:v>40439</x:v>
      </x:c>
      <x:c r="H15766" s="2" t="s">
        <x:v>51807</x:v>
      </x:c>
      <x:c r="I15766" s="2" t="s">
        <x:v>56715</x:v>
      </x:c>
    </x:row>
    <x:row r="15767" spans="2:9" s="3" customFormat="1" ht="21.399999999999999" hidden="1" customHeight="1">
      <x:c r="B15767" s="2" t="s">
        <x:v>47088</x:v>
      </x:c>
      <x:c r="C15767" s="2" t="s">
        <x:v>43010</x:v>
      </x:c>
      <x:c r="D15767" s="2" t="s">
        <x:v>43017</x:v>
      </x:c>
      <x:c r="E15767" s="2" t="s">
        <x:v>48264</x:v>
      </x:c>
      <x:c r="F15767" s="2" t="s">
        <x:v>48265</x:v>
      </x:c>
      <x:c r="G15767" s="2" t="s">
        <x:v>5314</x:v>
      </x:c>
      <x:c r="H15767" s="2" t="s">
        <x:v>51807</x:v>
      </x:c>
      <x:c r="I15767" s="2" t="s">
        <x:v>61248</x:v>
      </x:c>
    </x:row>
    <x:row r="15768" spans="2:9" s="3" customFormat="1" ht="21.399999999999999" hidden="1" customHeight="1">
      <x:c r="B15768" s="2" t="s">
        <x:v>47098</x:v>
      </x:c>
      <x:c r="C15768" s="2" t="s">
        <x:v>43242</x:v>
      </x:c>
      <x:c r="D15768" s="2" t="s">
        <x:v>43245</x:v>
      </x:c>
      <x:c r="E15768" s="2" t="s">
        <x:v>48242</x:v>
      </x:c>
      <x:c r="F15768" s="2" t="s">
        <x:v>48248</x:v>
      </x:c>
      <x:c r="G15768" s="2" t="s">
        <x:v>48559</x:v>
      </x:c>
      <x:c r="H15768" s="2" t="s">
        <x:v>51807</x:v>
      </x:c>
      <x:c r="I15768" s="2" t="s">
        <x:v>63817</x:v>
      </x:c>
    </x:row>
    <x:row r="15769" spans="2:9" s="3" customFormat="1" ht="21.399999999999999" hidden="1" customHeight="1">
      <x:c r="B15769" s="2" t="s">
        <x:v>47081</x:v>
      </x:c>
      <x:c r="C15769" s="2" t="s">
        <x:v>55160</x:v>
      </x:c>
      <x:c r="D15769" s="2" t="s">
        <x:v>55153</x:v>
      </x:c>
      <x:c r="E15769" s="2" t="s">
        <x:v>48316</x:v>
      </x:c>
      <x:c r="F15769" s="2" t="s">
        <x:v>48320</x:v>
      </x:c>
      <x:c r="G15769" s="2" t="s">
        <x:v>48822</x:v>
      </x:c>
      <x:c r="H15769" s="2" t="s">
        <x:v>51807</x:v>
      </x:c>
      <x:c r="I15769" s="2" t="s">
        <x:v>63817</x:v>
      </x:c>
    </x:row>
    <x:row r="15770" spans="2:9" s="3" customFormat="1" ht="21.399999999999999" hidden="1" customHeight="1">
      <x:c r="B15770" s="2" t="s">
        <x:v>47103</x:v>
      </x:c>
      <x:c r="C15770" s="2" t="s">
        <x:v>67907</x:v>
      </x:c>
      <x:c r="D15770" s="2" t="s">
        <x:v>67899</x:v>
      </x:c>
      <x:c r="E15770" s="2" t="s">
        <x:v>48330</x:v>
      </x:c>
      <x:c r="F15770" s="2" t="s">
        <x:v>48328</x:v>
      </x:c>
      <x:c r="G15770" s="2" t="s">
        <x:v>66458</x:v>
      </x:c>
      <x:c r="H15770" s="2" t="s">
        <x:v>51807</x:v>
      </x:c>
      <x:c r="I15770" s="2" t="s">
        <x:v>63621</x:v>
      </x:c>
    </x:row>
    <x:row r="15771" spans="2:9" s="3" customFormat="1" ht="21.399999999999999" hidden="1" customHeight="1">
      <x:c r="B15771" s="2" t="s">
        <x:v>47090</x:v>
      </x:c>
      <x:c r="C15771" s="2" t="s">
        <x:v>46314</x:v>
      </x:c>
      <x:c r="D15771" s="2" t="s">
        <x:v>46308</x:v>
      </x:c>
      <x:c r="E15771" s="2" t="s">
        <x:v>48229</x:v>
      </x:c>
      <x:c r="F15771" s="2" t="s">
        <x:v>6412</x:v>
      </x:c>
      <x:c r="G15771" s="2" t="s">
        <x:v>66216</x:v>
      </x:c>
      <x:c r="H15771" s="2" t="s">
        <x:v>51807</x:v>
      </x:c>
      <x:c r="I15771" s="2" t="s">
        <x:v>72149</x:v>
      </x:c>
    </x:row>
    <x:row r="15772" spans="2:9" s="3" customFormat="1" ht="21.399999999999999" hidden="1" customHeight="1">
      <x:c r="B15772" s="2" t="s">
        <x:v>47082</x:v>
      </x:c>
      <x:c r="C15772" s="2" t="s">
        <x:v>45993</x:v>
      </x:c>
      <x:c r="D15772" s="2" t="s">
        <x:v>45994</x:v>
      </x:c>
      <x:c r="E15772" s="2" t="s">
        <x:v>7132</x:v>
      </x:c>
      <x:c r="F15772" s="2" t="s">
        <x:v>7122</x:v>
      </x:c>
      <x:c r="G15772" s="2" t="s">
        <x:v>66139</x:v>
      </x:c>
      <x:c r="H15772" s="2" t="s">
        <x:v>51807</x:v>
      </x:c>
      <x:c r="I15772" s="2" t="s">
        <x:v>72111</x:v>
      </x:c>
    </x:row>
    <x:row r="15773" spans="2:9" s="3" customFormat="1" ht="21.399999999999999" hidden="1" customHeight="1">
      <x:c r="B15773" s="2" t="s">
        <x:v>47083</x:v>
      </x:c>
      <x:c r="C15773" s="2" t="s">
        <x:v>43301</x:v>
      </x:c>
      <x:c r="D15773" s="2" t="s">
        <x:v>43302</x:v>
      </x:c>
      <x:c r="E15773" s="2" t="s">
        <x:v>48264</x:v>
      </x:c>
      <x:c r="F15773" s="2" t="s">
        <x:v>48265</x:v>
      </x:c>
      <x:c r="G15773" s="2" t="s">
        <x:v>117</x:v>
      </x:c>
      <x:c r="H15773" s="2" t="s">
        <x:v>51807</x:v>
      </x:c>
      <x:c r="I15773" s="2" t="s">
        <x:v>63845</x:v>
      </x:c>
    </x:row>
    <x:row r="15774" spans="2:9" s="3" customFormat="1" ht="21.399999999999999" hidden="1" customHeight="1">
      <x:c r="B15774" s="2" t="s">
        <x:v>47084</x:v>
      </x:c>
      <x:c r="C15774" s="2" t="s">
        <x:v>42031</x:v>
      </x:c>
      <x:c r="D15774" s="2" t="s">
        <x:v>42040</x:v>
      </x:c>
      <x:c r="E15774" s="2" t="s">
        <x:v>48330</x:v>
      </x:c>
      <x:c r="F15774" s="2" t="s">
        <x:v>48328</x:v>
      </x:c>
      <x:c r="G15774" s="2" t="s">
        <x:v>42030</x:v>
      </x:c>
      <x:c r="H15774" s="2" t="s">
        <x:v>51807</x:v>
      </x:c>
      <x:c r="I15774" s="2" t="s">
        <x:v>54187</x:v>
      </x:c>
    </x:row>
    <x:row r="15775" spans="2:9" s="3" customFormat="1" ht="21.399999999999999" hidden="1" customHeight="1">
      <x:c r="B15775" s="2" t="s">
        <x:v>47073</x:v>
      </x:c>
      <x:c r="C15775" s="2" t="s">
        <x:v>7919</x:v>
      </x:c>
      <x:c r="D15775" s="2" t="s">
        <x:v>7920</x:v>
      </x:c>
      <x:c r="E15775" s="2" t="s">
        <x:v>48332</x:v>
      </x:c>
      <x:c r="F15775" s="2" t="s">
        <x:v>5870</x:v>
      </x:c>
      <x:c r="G15775" s="2" t="s">
        <x:v>59736</x:v>
      </x:c>
      <x:c r="H15775" s="2" t="s">
        <x:v>51807</x:v>
      </x:c>
      <x:c r="I15775" s="2" t="s">
        <x:v>39519</x:v>
      </x:c>
    </x:row>
    <x:row r="15776" spans="2:9" s="3" customFormat="1" ht="21.399999999999999" hidden="1" customHeight="1">
      <x:c r="B15776" s="2" t="s">
        <x:v>47091</x:v>
      </x:c>
      <x:c r="C15776" s="2" t="s">
        <x:v>46185</x:v>
      </x:c>
      <x:c r="D15776" s="2" t="s">
        <x:v>46183</x:v>
      </x:c>
      <x:c r="E15776" s="2" t="s">
        <x:v>48242</x:v>
      </x:c>
      <x:c r="F15776" s="2" t="s">
        <x:v>48248</x:v>
      </x:c>
      <x:c r="G15776" s="2" t="s">
        <x:v>66161</x:v>
      </x:c>
      <x:c r="H15776" s="2" t="s">
        <x:v>51807</x:v>
      </x:c>
      <x:c r="I15776" s="2" t="s">
        <x:v>60126</x:v>
      </x:c>
    </x:row>
    <x:row r="15777" spans="2:9" s="3" customFormat="1" ht="21.399999999999999" hidden="1" customHeight="1">
      <x:c r="B15777" s="2" t="s">
        <x:v>47099</x:v>
      </x:c>
      <x:c r="C15777" s="2" t="s">
        <x:v>42425</x:v>
      </x:c>
      <x:c r="D15777" s="2" t="s">
        <x:v>42419</x:v>
      </x:c>
      <x:c r="E15777" s="2" t="s">
        <x:v>48316</x:v>
      </x:c>
      <x:c r="F15777" s="2" t="s">
        <x:v>48320</x:v>
      </x:c>
      <x:c r="G15777" s="2" t="s">
        <x:v>42432</x:v>
      </x:c>
      <x:c r="H15777" s="2" t="s">
        <x:v>51807</x:v>
      </x:c>
      <x:c r="I15777" s="2" t="s">
        <x:v>60136</x:v>
      </x:c>
    </x:row>
    <x:row r="15778" spans="2:9" s="3" customFormat="1" ht="21.399999999999999" hidden="1" customHeight="1">
      <x:c r="B15778" s="2" t="s">
        <x:v>47092</x:v>
      </x:c>
      <x:c r="C15778" s="2" t="s">
        <x:v>61162</x:v>
      </x:c>
      <x:c r="D15778" s="2" t="s">
        <x:v>61163</x:v>
      </x:c>
      <x:c r="E15778" s="2" t="s">
        <x:v>48346</x:v>
      </x:c>
      <x:c r="F15778" s="2" t="s">
        <x:v>5876</x:v>
      </x:c>
      <x:c r="G15778" s="2" t="s">
        <x:v>61161</x:v>
      </x:c>
      <x:c r="H15778" s="2" t="s">
        <x:v>51807</x:v>
      </x:c>
      <x:c r="I15778" s="2" t="s">
        <x:v>72346</x:v>
      </x:c>
    </x:row>
    <x:row r="15779" spans="2:9" s="3" customFormat="1" ht="21.399999999999999" hidden="1" customHeight="1">
      <x:c r="B15779" s="2" t="s">
        <x:v>47100</x:v>
      </x:c>
      <x:c r="C15779" s="2" t="s">
        <x:v>46186</x:v>
      </x:c>
      <x:c r="D15779" s="2" t="s">
        <x:v>46180</x:v>
      </x:c>
      <x:c r="E15779" s="2" t="s">
        <x:v>48330</x:v>
      </x:c>
      <x:c r="F15779" s="2" t="s">
        <x:v>48328</x:v>
      </x:c>
      <x:c r="G15779" s="2" t="s">
        <x:v>66162</x:v>
      </x:c>
      <x:c r="H15779" s="2" t="s">
        <x:v>51807</x:v>
      </x:c>
      <x:c r="I15779" s="2" t="s">
        <x:v>60127</x:v>
      </x:c>
    </x:row>
    <x:row r="15780" spans="2:9" s="3" customFormat="1" ht="21.399999999999999" hidden="1" customHeight="1">
      <x:c r="B15780" s="2" t="s">
        <x:v>47107</x:v>
      </x:c>
      <x:c r="C15780" s="2" t="s">
        <x:v>7744</x:v>
      </x:c>
      <x:c r="D15780" s="2" t="s">
        <x:v>7746</x:v>
      </x:c>
      <x:c r="E15780" s="2" t="s">
        <x:v>48330</x:v>
      </x:c>
      <x:c r="F15780" s="2" t="s">
        <x:v>48328</x:v>
      </x:c>
      <x:c r="G15780" s="2" t="s">
        <x:v>59663</x:v>
      </x:c>
      <x:c r="H15780" s="2" t="s">
        <x:v>51807</x:v>
      </x:c>
      <x:c r="I15780" s="2" t="s">
        <x:v>56755</x:v>
      </x:c>
    </x:row>
    <x:row r="15781" spans="2:9" s="3" customFormat="1" ht="21.399999999999999" hidden="1" customHeight="1">
      <x:c r="B15781" s="2" t="s">
        <x:v>47134</x:v>
      </x:c>
      <x:c r="C15781" s="2" t="s">
        <x:v>39245</x:v>
      </x:c>
      <x:c r="D15781" s="2" t="s">
        <x:v>39246</x:v>
      </x:c>
      <x:c r="E15781" s="2" t="s">
        <x:v>48242</x:v>
      </x:c>
      <x:c r="F15781" s="2" t="s">
        <x:v>48248</x:v>
      </x:c>
      <x:c r="G15781" s="2" t="s">
        <x:v>7113</x:v>
      </x:c>
      <x:c r="H15781" s="2" t="s">
        <x:v>51807</x:v>
      </x:c>
      <x:c r="I15781" s="2" t="s">
        <x:v>34868</x:v>
      </x:c>
    </x:row>
    <x:row r="15782" spans="2:9" s="3" customFormat="1" ht="21.399999999999999" hidden="1" customHeight="1">
      <x:c r="B15782" s="2" t="s">
        <x:v>47124</x:v>
      </x:c>
      <x:c r="C15782" s="2" t="s">
        <x:v>6518</x:v>
      </x:c>
      <x:c r="D15782" s="2" t="s">
        <x:v>6519</x:v>
      </x:c>
      <x:c r="E15782" s="2" t="s">
        <x:v>48312</x:v>
      </x:c>
      <x:c r="F15782" s="2" t="s">
        <x:v>48325</x:v>
      </x:c>
      <x:c r="G15782" s="2" t="s">
        <x:v>51621</x:v>
      </x:c>
      <x:c r="H15782" s="2" t="s">
        <x:v>51807</x:v>
      </x:c>
      <x:c r="I15782" s="2" t="s">
        <x:v>49864</x:v>
      </x:c>
    </x:row>
    <x:row r="15783" spans="2:9" s="3" customFormat="1" ht="21.399999999999999" hidden="1" customHeight="1">
      <x:c r="B15783" s="2" t="s">
        <x:v>47132</x:v>
      </x:c>
      <x:c r="C15783" s="2" t="s">
        <x:v>39252</x:v>
      </x:c>
      <x:c r="D15783" s="2" t="s">
        <x:v>39253</x:v>
      </x:c>
      <x:c r="E15783" s="2" t="s">
        <x:v>48332</x:v>
      </x:c>
      <x:c r="F15783" s="2" t="s">
        <x:v>5870</x:v>
      </x:c>
      <x:c r="G15783" s="2" t="s">
        <x:v>7118</x:v>
      </x:c>
      <x:c r="H15783" s="2" t="s">
        <x:v>51807</x:v>
      </x:c>
      <x:c r="I15783" s="2" t="s">
        <x:v>72303</x:v>
      </x:c>
    </x:row>
    <x:row r="15784" spans="2:9" s="3" customFormat="1" ht="21.399999999999999" hidden="1" customHeight="1">
      <x:c r="B15784" s="2" t="s">
        <x:v>47131</x:v>
      </x:c>
      <x:c r="C15784" s="2" t="s">
        <x:v>34412</x:v>
      </x:c>
      <x:c r="D15784" s="2" t="s">
        <x:v>34406</x:v>
      </x:c>
      <x:c r="E15784" s="2" t="s">
        <x:v>48314</x:v>
      </x:c>
      <x:c r="F15784" s="2" t="s">
        <x:v>48317</x:v>
      </x:c>
      <x:c r="G15784" s="2" t="s">
        <x:v>34350</x:v>
      </x:c>
      <x:c r="H15784" s="2" t="s">
        <x:v>51807</x:v>
      </x:c>
      <x:c r="I15784" s="2" t="s">
        <x:v>34730</x:v>
      </x:c>
    </x:row>
    <x:row r="15785" spans="2:9" s="3" customFormat="1" ht="21.399999999999999" hidden="1" customHeight="1">
      <x:c r="B15785" s="2" t="s">
        <x:v>47104</x:v>
      </x:c>
      <x:c r="C15785" s="2" t="s">
        <x:v>2826</x:v>
      </x:c>
      <x:c r="D15785" s="2" t="s">
        <x:v>2817</x:v>
      </x:c>
      <x:c r="E15785" s="2" t="s">
        <x:v>48282</x:v>
      </x:c>
      <x:c r="F15785" s="2" t="s">
        <x:v>5880</x:v>
      </x:c>
      <x:c r="G15785" s="2" t="s">
        <x:v>28</x:v>
      </x:c>
      <x:c r="H15785" s="2" t="s">
        <x:v>51807</x:v>
      </x:c>
      <x:c r="I15785" s="2" t="s">
        <x:v>5367</x:v>
      </x:c>
    </x:row>
    <x:row r="15786" spans="2:9" s="3" customFormat="1" ht="21.399999999999999" hidden="1" customHeight="1">
      <x:c r="B15786" s="2" t="s">
        <x:v>47105</x:v>
      </x:c>
      <x:c r="C15786" s="2" t="s">
        <x:v>61154</x:v>
      </x:c>
      <x:c r="D15786" s="2" t="s">
        <x:v>61144</x:v>
      </x:c>
      <x:c r="E15786" s="2" t="s">
        <x:v>48346</x:v>
      </x:c>
      <x:c r="F15786" s="2" t="s">
        <x:v>5876</x:v>
      </x:c>
      <x:c r="G15786" s="2" t="s">
        <x:v>57877</x:v>
      </x:c>
      <x:c r="H15786" s="2" t="s">
        <x:v>51807</x:v>
      </x:c>
      <x:c r="I15786" s="2" t="s">
        <x:v>49798</x:v>
      </x:c>
    </x:row>
    <x:row r="15787" spans="2:9" s="3" customFormat="1" ht="21.399999999999999" hidden="1" customHeight="1">
      <x:c r="B15787" s="2" t="s">
        <x:v>47108</x:v>
      </x:c>
      <x:c r="C15787" s="2" t="s">
        <x:v>56616</x:v>
      </x:c>
      <x:c r="D15787" s="2" t="s">
        <x:v>56612</x:v>
      </x:c>
      <x:c r="E15787" s="2" t="s">
        <x:v>48282</x:v>
      </x:c>
      <x:c r="F15787" s="2" t="s">
        <x:v>5880</x:v>
      </x:c>
      <x:c r="G15787" s="2" t="s">
        <x:v>20410</x:v>
      </x:c>
      <x:c r="H15787" s="2" t="s">
        <x:v>51807</x:v>
      </x:c>
      <x:c r="I15787" s="2" t="s">
        <x:v>5470</x:v>
      </x:c>
    </x:row>
    <x:row r="15788" spans="2:9" s="3" customFormat="1" ht="21.399999999999999" hidden="1" customHeight="1">
      <x:c r="B15788" s="2" t="s">
        <x:v>47106</x:v>
      </x:c>
      <x:c r="C15788" s="2" t="s">
        <x:v>6618</x:v>
      </x:c>
      <x:c r="D15788" s="2" t="s">
        <x:v>6622</x:v>
      </x:c>
      <x:c r="E15788" s="2" t="s">
        <x:v>48229</x:v>
      </x:c>
      <x:c r="F15788" s="2" t="s">
        <x:v>6412</x:v>
      </x:c>
      <x:c r="G15788" s="2" t="s">
        <x:v>48288</x:v>
      </x:c>
      <x:c r="H15788" s="2" t="s">
        <x:v>51807</x:v>
      </x:c>
      <x:c r="I15788" s="2" t="s">
        <x:v>72279</x:v>
      </x:c>
    </x:row>
    <x:row r="15789" spans="2:9" s="3" customFormat="1" ht="21.399999999999999" hidden="1" customHeight="1">
      <x:c r="B15789" s="2" t="s">
        <x:v>47109</x:v>
      </x:c>
      <x:c r="C15789" s="2" t="s">
        <x:v>3000</x:v>
      </x:c>
      <x:c r="D15789" s="2" t="s">
        <x:v>3002</x:v>
      </x:c>
      <x:c r="E15789" s="2" t="s">
        <x:v>48323</x:v>
      </x:c>
      <x:c r="F15789" s="2" t="s">
        <x:v>48324</x:v>
      </x:c>
      <x:c r="G15789" s="2" t="s">
        <x:v>2997</x:v>
      </x:c>
      <x:c r="H15789" s="2" t="s">
        <x:v>51807</x:v>
      </x:c>
      <x:c r="I15789" s="2" t="s">
        <x:v>56796</x:v>
      </x:c>
    </x:row>
    <x:row r="15790" spans="2:9" s="3" customFormat="1" ht="21.399999999999999" hidden="1" customHeight="1">
      <x:c r="B15790" s="2" t="s">
        <x:v>47112</x:v>
      </x:c>
      <x:c r="C15790" s="2" t="s">
        <x:v>8102</x:v>
      </x:c>
      <x:c r="D15790" s="2" t="s">
        <x:v>8093</x:v>
      </x:c>
      <x:c r="E15790" s="2" t="s">
        <x:v>34353</x:v>
      </x:c>
      <x:c r="F15790" s="2" t="s">
        <x:v>6537</x:v>
      </x:c>
      <x:c r="G15790" s="2" t="s">
        <x:v>8098</x:v>
      </x:c>
      <x:c r="H15790" s="2" t="s">
        <x:v>51807</x:v>
      </x:c>
      <x:c r="I15790" s="2" t="s">
        <x:v>20247</x:v>
      </x:c>
    </x:row>
    <x:row r="15791" spans="2:9" s="3" customFormat="1" ht="21.399999999999999" hidden="1" customHeight="1">
      <x:c r="B15791" s="2" t="s">
        <x:v>47133</x:v>
      </x:c>
      <x:c r="C15791" s="2" t="s">
        <x:v>27149</x:v>
      </x:c>
      <x:c r="D15791" s="2" t="s">
        <x:v>27155</x:v>
      </x:c>
      <x:c r="E15791" s="2" t="s">
        <x:v>7097</x:v>
      </x:c>
      <x:c r="F15791" s="2" t="s">
        <x:v>7105</x:v>
      </x:c>
      <x:c r="G15791" s="2" t="s">
        <x:v>52041</x:v>
      </x:c>
      <x:c r="H15791" s="2" t="s">
        <x:v>51807</x:v>
      </x:c>
      <x:c r="I15791" s="2" t="s">
        <x:v>20262</x:v>
      </x:c>
    </x:row>
    <x:row r="15792" spans="2:9" s="3" customFormat="1" ht="21.399999999999999" hidden="1" customHeight="1">
      <x:c r="B15792" s="2" t="s">
        <x:v>47116</x:v>
      </x:c>
      <x:c r="C15792" s="2" t="s">
        <x:v>26089</x:v>
      </x:c>
      <x:c r="D15792" s="2" t="s">
        <x:v>26083</x:v>
      </x:c>
      <x:c r="E15792" s="2" t="s">
        <x:v>48315</x:v>
      </x:c>
      <x:c r="F15792" s="2" t="s">
        <x:v>6299</x:v>
      </x:c>
      <x:c r="G15792" s="2" t="s">
        <x:v>36816</x:v>
      </x:c>
      <x:c r="H15792" s="2" t="s">
        <x:v>51807</x:v>
      </x:c>
      <x:c r="I15792" s="2" t="s">
        <x:v>19389</x:v>
      </x:c>
    </x:row>
    <x:row r="15793" spans="2:9" s="3" customFormat="1" ht="21.399999999999999" hidden="1" customHeight="1">
      <x:c r="B15793" s="2" t="s">
        <x:v>47126</x:v>
      </x:c>
      <x:c r="C15793" s="2" t="s">
        <x:v>29760</x:v>
      </x:c>
      <x:c r="D15793" s="2" t="s">
        <x:v>29763</x:v>
      </x:c>
      <x:c r="E15793" s="2" t="s">
        <x:v>34353</x:v>
      </x:c>
      <x:c r="F15793" s="2" t="s">
        <x:v>6537</x:v>
      </x:c>
      <x:c r="G15793" s="2" t="s">
        <x:v>38208</x:v>
      </x:c>
      <x:c r="H15793" s="2" t="s">
        <x:v>51807</x:v>
      </x:c>
      <x:c r="I15793" s="2" t="s">
        <x:v>20248</x:v>
      </x:c>
    </x:row>
    <x:row r="15794" spans="2:9" s="3" customFormat="1" ht="21.399999999999999" hidden="1" customHeight="1">
      <x:c r="B15794" s="2" t="s">
        <x:v>47110</x:v>
      </x:c>
      <x:c r="C15794" s="2" t="s">
        <x:v>58326</x:v>
      </x:c>
      <x:c r="D15794" s="2" t="s">
        <x:v>58316</x:v>
      </x:c>
      <x:c r="E15794" s="2" t="s">
        <x:v>48330</x:v>
      </x:c>
      <x:c r="F15794" s="2" t="s">
        <x:v>48328</x:v>
      </x:c>
      <x:c r="G15794" s="2" t="s">
        <x:v>48419</x:v>
      </x:c>
      <x:c r="H15794" s="2" t="s">
        <x:v>51807</x:v>
      </x:c>
      <x:c r="I15794" s="2" t="s">
        <x:v>20250</x:v>
      </x:c>
    </x:row>
    <x:row r="15795" spans="2:9" s="3" customFormat="1" ht="21.399999999999999" hidden="1" customHeight="1">
      <x:c r="B15795" s="2" t="s">
        <x:v>47111</x:v>
      </x:c>
      <x:c r="C15795" s="2" t="s">
        <x:v>17931</x:v>
      </x:c>
      <x:c r="D15795" s="2" t="s">
        <x:v>17926</x:v>
      </x:c>
      <x:c r="E15795" s="2" t="s">
        <x:v>48312</x:v>
      </x:c>
      <x:c r="F15795" s="2" t="s">
        <x:v>48325</x:v>
      </x:c>
      <x:c r="G15795" s="2" t="s">
        <x:v>17922</x:v>
      </x:c>
      <x:c r="H15795" s="2" t="s">
        <x:v>51807</x:v>
      </x:c>
      <x:c r="I15795" s="2" t="s">
        <x:v>39377</x:v>
      </x:c>
    </x:row>
    <x:row r="15796" spans="2:9" s="3" customFormat="1" ht="21.399999999999999" hidden="1" customHeight="1">
      <x:c r="B15796" s="2" t="s">
        <x:v>47113</x:v>
      </x:c>
      <x:c r="C15796" s="2" t="s">
        <x:v>42050</x:v>
      </x:c>
      <x:c r="D15796" s="2" t="s">
        <x:v>42051</x:v>
      </x:c>
      <x:c r="E15796" s="2" t="s">
        <x:v>48315</x:v>
      </x:c>
      <x:c r="F15796" s="2" t="s">
        <x:v>6299</x:v>
      </x:c>
      <x:c r="G15796" s="2" t="s">
        <x:v>49081</x:v>
      </x:c>
      <x:c r="H15796" s="2" t="s">
        <x:v>51807</x:v>
      </x:c>
      <x:c r="I15796" s="2" t="s">
        <x:v>65890</x:v>
      </x:c>
    </x:row>
    <x:row r="15797" spans="2:9" s="3" customFormat="1" ht="21.399999999999999" hidden="1" customHeight="1">
      <x:c r="B15797" s="2" t="s">
        <x:v>47135</x:v>
      </x:c>
      <x:c r="C15797" s="2" t="s">
        <x:v>16410</x:v>
      </x:c>
      <x:c r="D15797" s="2" t="s">
        <x:v>16404</x:v>
      </x:c>
      <x:c r="E15797" s="2" t="s">
        <x:v>48296</x:v>
      </x:c>
      <x:c r="F15797" s="2" t="s">
        <x:v>7179</x:v>
      </x:c>
      <x:c r="G15797" s="2" t="s">
        <x:v>16415</x:v>
      </x:c>
      <x:c r="H15797" s="2" t="s">
        <x:v>51807</x:v>
      </x:c>
      <x:c r="I15797" s="2" t="s">
        <x:v>55903</x:v>
      </x:c>
    </x:row>
    <x:row r="15798" spans="2:9" s="3" customFormat="1" ht="21.399999999999999" hidden="1" customHeight="1">
      <x:c r="B15798" s="2" t="s">
        <x:v>47114</x:v>
      </x:c>
      <x:c r="C15798" s="2" t="s">
        <x:v>1461</x:v>
      </x:c>
      <x:c r="D15798" s="2" t="s">
        <x:v>1464</x:v>
      </x:c>
      <x:c r="E15798" s="2" t="s">
        <x:v>48330</x:v>
      </x:c>
      <x:c r="F15798" s="2" t="s">
        <x:v>48328</x:v>
      </x:c>
      <x:c r="G15798" s="2" t="s">
        <x:v>49340</x:v>
      </x:c>
      <x:c r="H15798" s="2" t="s">
        <x:v>51807</x:v>
      </x:c>
      <x:c r="I15798" s="2" t="s">
        <x:v>56759</x:v>
      </x:c>
    </x:row>
    <x:row r="15799" spans="2:9" s="3" customFormat="1" ht="21.399999999999999" hidden="1" customHeight="1">
      <x:c r="B15799" s="2" t="s">
        <x:v>47115</x:v>
      </x:c>
      <x:c r="C15799" s="2" t="s">
        <x:v>67211</x:v>
      </x:c>
      <x:c r="D15799" s="2" t="s">
        <x:v>67201</x:v>
      </x:c>
      <x:c r="E15799" s="2" t="s">
        <x:v>48242</x:v>
      </x:c>
      <x:c r="F15799" s="2" t="s">
        <x:v>48248</x:v>
      </x:c>
      <x:c r="G15799" s="2" t="s">
        <x:v>49532</x:v>
      </x:c>
      <x:c r="H15799" s="2" t="s">
        <x:v>51807</x:v>
      </x:c>
      <x:c r="I15799" s="2" t="s">
        <x:v>56754</x:v>
      </x:c>
    </x:row>
    <x:row r="15800" spans="2:9" s="3" customFormat="1" ht="21.399999999999999" hidden="1" customHeight="1">
      <x:c r="B15800" s="2" t="s">
        <x:v>47122</x:v>
      </x:c>
      <x:c r="C15800" s="2" t="s">
        <x:v>28194</x:v>
      </x:c>
      <x:c r="D15800" s="2" t="s">
        <x:v>28195</x:v>
      </x:c>
      <x:c r="E15800" s="2" t="s">
        <x:v>48330</x:v>
      </x:c>
      <x:c r="F15800" s="2" t="s">
        <x:v>48328</x:v>
      </x:c>
      <x:c r="G15800" s="2" t="s">
        <x:v>37899</x:v>
      </x:c>
      <x:c r="H15800" s="2" t="s">
        <x:v>51807</x:v>
      </x:c>
      <x:c r="I15800" s="2" t="s">
        <x:v>35428</x:v>
      </x:c>
    </x:row>
    <x:row r="15801" spans="2:9" s="3" customFormat="1" ht="21.399999999999999" hidden="1" customHeight="1">
      <x:c r="B15801" s="2" t="s">
        <x:v>47123</x:v>
      </x:c>
      <x:c r="C15801" s="2" t="s">
        <x:v>1878</x:v>
      </x:c>
      <x:c r="D15801" s="2" t="s">
        <x:v>1879</x:v>
      </x:c>
      <x:c r="E15801" s="2" t="s">
        <x:v>48330</x:v>
      </x:c>
      <x:c r="F15801" s="2" t="s">
        <x:v>48328</x:v>
      </x:c>
      <x:c r="G15801" s="2" t="s">
        <x:v>49278</x:v>
      </x:c>
      <x:c r="H15801" s="2" t="s">
        <x:v>51807</x:v>
      </x:c>
      <x:c r="I15801" s="2" t="s">
        <x:v>20249</x:v>
      </x:c>
    </x:row>
    <x:row r="15802" spans="2:9" s="3" customFormat="1" ht="21.399999999999999" hidden="1" customHeight="1">
      <x:c r="B15802" s="2" t="s">
        <x:v>47117</x:v>
      </x:c>
      <x:c r="C15802" s="2" t="s">
        <x:v>60428</x:v>
      </x:c>
      <x:c r="D15802" s="2" t="s">
        <x:v>60427</x:v>
      </x:c>
      <x:c r="E15802" s="2" t="s">
        <x:v>48330</x:v>
      </x:c>
      <x:c r="F15802" s="2" t="s">
        <x:v>48328</x:v>
      </x:c>
      <x:c r="G15802" s="2" t="s">
        <x:v>60418</x:v>
      </x:c>
      <x:c r="H15802" s="2" t="s">
        <x:v>51807</x:v>
      </x:c>
      <x:c r="I15802" s="2" t="s">
        <x:v>19409</x:v>
      </x:c>
    </x:row>
    <x:row r="15803" spans="2:9" s="3" customFormat="1" ht="21.399999999999999" hidden="1" customHeight="1">
      <x:c r="B15803" s="2" t="s">
        <x:v>47118</x:v>
      </x:c>
      <x:c r="C15803" s="2" t="s">
        <x:v>29891</x:v>
      </x:c>
      <x:c r="D15803" s="2" t="s">
        <x:v>29887</x:v>
      </x:c>
      <x:c r="E15803" s="2" t="s">
        <x:v>48330</x:v>
      </x:c>
      <x:c r="F15803" s="2" t="s">
        <x:v>48328</x:v>
      </x:c>
      <x:c r="G15803" s="2" t="s">
        <x:v>38233</x:v>
      </x:c>
      <x:c r="H15803" s="2" t="s">
        <x:v>51807</x:v>
      </x:c>
      <x:c r="I15803" s="2" t="s">
        <x:v>20258</x:v>
      </x:c>
    </x:row>
    <x:row r="15804" spans="2:9" s="3" customFormat="1" ht="21.399999999999999" hidden="1" customHeight="1">
      <x:c r="B15804" s="2" t="s">
        <x:v>47119</x:v>
      </x:c>
      <x:c r="C15804" s="2" t="s">
        <x:v>8527</x:v>
      </x:c>
      <x:c r="D15804" s="2" t="s">
        <x:v>8535</x:v>
      </x:c>
      <x:c r="E15804" s="2" t="s">
        <x:v>34353</x:v>
      </x:c>
      <x:c r="F15804" s="2" t="s">
        <x:v>6537</x:v>
      </x:c>
      <x:c r="G15804" s="2" t="s">
        <x:v>8532</x:v>
      </x:c>
      <x:c r="H15804" s="2" t="s">
        <x:v>51807</x:v>
      </x:c>
      <x:c r="I15804" s="2" t="s">
        <x:v>19396</x:v>
      </x:c>
    </x:row>
    <x:row r="15805" spans="2:9" s="3" customFormat="1" ht="21.399999999999999" hidden="1" customHeight="1">
      <x:c r="B15805" s="2" t="s">
        <x:v>47125</x:v>
      </x:c>
      <x:c r="C15805" s="2" t="s">
        <x:v>32685</x:v>
      </x:c>
      <x:c r="D15805" s="2" t="s">
        <x:v>32584</x:v>
      </x:c>
      <x:c r="E15805" s="2" t="s">
        <x:v>45561</x:v>
      </x:c>
      <x:c r="F15805" s="2" t="s">
        <x:v>5893</x:v>
      </x:c>
      <x:c r="G15805" s="2" t="s">
        <x:v>45289</x:v>
      </x:c>
      <x:c r="H15805" s="2" t="s">
        <x:v>51807</x:v>
      </x:c>
      <x:c r="I15805" s="2" t="s">
        <x:v>20254</x:v>
      </x:c>
    </x:row>
    <x:row r="15806" spans="2:9" s="3" customFormat="1" ht="21.399999999999999" hidden="1" customHeight="1">
      <x:c r="B15806" s="2" t="s">
        <x:v>47121</x:v>
      </x:c>
      <x:c r="C15806" s="2" t="s">
        <x:v>32576</x:v>
      </x:c>
      <x:c r="D15806" s="2" t="s">
        <x:v>32584</x:v>
      </x:c>
      <x:c r="E15806" s="2" t="s">
        <x:v>45561</x:v>
      </x:c>
      <x:c r="F15806" s="2" t="s">
        <x:v>5893</x:v>
      </x:c>
      <x:c r="G15806" s="2" t="s">
        <x:v>3838</x:v>
      </x:c>
      <x:c r="H15806" s="2" t="s">
        <x:v>51807</x:v>
      </x:c>
      <x:c r="I15806" s="2" t="s">
        <x:v>35435</x:v>
      </x:c>
    </x:row>
    <x:row r="15807" spans="2:9" s="3" customFormat="1" ht="21.399999999999999" hidden="1" customHeight="1">
      <x:c r="B15807" s="2" t="s">
        <x:v>47120</x:v>
      </x:c>
      <x:c r="C15807" s="2" t="s">
        <x:v>9895</x:v>
      </x:c>
      <x:c r="D15807" s="2" t="s">
        <x:v>9894</x:v>
      </x:c>
      <x:c r="E15807" s="2" t="s">
        <x:v>40497</x:v>
      </x:c>
      <x:c r="F15807" s="2" t="s">
        <x:v>40507</x:v>
      </x:c>
      <x:c r="G15807" s="2" t="s">
        <x:v>9899</x:v>
      </x:c>
      <x:c r="H15807" s="2" t="s">
        <x:v>51807</x:v>
      </x:c>
      <x:c r="I15807" s="2" t="s">
        <x:v>20259</x:v>
      </x:c>
    </x:row>
    <x:row r="15808" spans="2:9" s="3" customFormat="1" ht="21.399999999999999" hidden="1" customHeight="1">
      <x:c r="B15808" s="2" t="s">
        <x:v>47127</x:v>
      </x:c>
      <x:c r="C15808" s="2" t="s">
        <x:v>28285</x:v>
      </x:c>
      <x:c r="D15808" s="2" t="s">
        <x:v>28288</x:v>
      </x:c>
      <x:c r="E15808" s="2" t="s">
        <x:v>48330</x:v>
      </x:c>
      <x:c r="F15808" s="2" t="s">
        <x:v>48328</x:v>
      </x:c>
      <x:c r="G15808" s="2" t="s">
        <x:v>28289</x:v>
      </x:c>
      <x:c r="H15808" s="2" t="s">
        <x:v>51807</x:v>
      </x:c>
      <x:c r="I15808" s="2" t="s">
        <x:v>35429</x:v>
      </x:c>
    </x:row>
    <x:row r="15809" spans="2:9" s="3" customFormat="1" ht="21.399999999999999" hidden="1" customHeight="1">
      <x:c r="B15809" s="2" t="s">
        <x:v>47128</x:v>
      </x:c>
      <x:c r="C15809" s="2" t="s">
        <x:v>11653</x:v>
      </x:c>
      <x:c r="D15809" s="2" t="s">
        <x:v>11641</x:v>
      </x:c>
      <x:c r="E15809" s="2" t="s">
        <x:v>40497</x:v>
      </x:c>
      <x:c r="F15809" s="2" t="s">
        <x:v>40507</x:v>
      </x:c>
      <x:c r="G15809" s="2" t="s">
        <x:v>11640</x:v>
      </x:c>
      <x:c r="H15809" s="2" t="s">
        <x:v>51807</x:v>
      </x:c>
      <x:c r="I15809" s="2" t="s">
        <x:v>10378</x:v>
      </x:c>
    </x:row>
    <x:row r="15810" spans="2:9" s="3" customFormat="1" ht="21.399999999999999" hidden="1" customHeight="1">
      <x:c r="B15810" s="2" t="s">
        <x:v>47129</x:v>
      </x:c>
      <x:c r="C15810" s="2" t="s">
        <x:v>10739</x:v>
      </x:c>
      <x:c r="D15810" s="2" t="s">
        <x:v>10740</x:v>
      </x:c>
      <x:c r="E15810" s="2" t="s">
        <x:v>40497</x:v>
      </x:c>
      <x:c r="F15810" s="2" t="s">
        <x:v>40507</x:v>
      </x:c>
      <x:c r="G15810" s="2" t="s">
        <x:v>55853</x:v>
      </x:c>
      <x:c r="H15810" s="2" t="s">
        <x:v>51807</x:v>
      </x:c>
      <x:c r="I15810" s="2" t="s">
        <x:v>64103</x:v>
      </x:c>
    </x:row>
    <x:row r="15811" spans="2:9" s="3" customFormat="1" ht="21.399999999999999" hidden="1" customHeight="1">
      <x:c r="B15811" s="2" t="s">
        <x:v>47130</x:v>
      </x:c>
      <x:c r="C15811" s="2" t="s">
        <x:v>28198</x:v>
      </x:c>
      <x:c r="D15811" s="2" t="s">
        <x:v>28197</x:v>
      </x:c>
      <x:c r="E15811" s="2" t="s">
        <x:v>34353</x:v>
      </x:c>
      <x:c r="F15811" s="2" t="s">
        <x:v>6537</x:v>
      </x:c>
      <x:c r="G15811" s="2" t="s">
        <x:v>28213</x:v>
      </x:c>
      <x:c r="H15811" s="2" t="s">
        <x:v>51807</x:v>
      </x:c>
      <x:c r="I15811" s="2" t="s">
        <x:v>20236</x:v>
      </x:c>
    </x:row>
    <x:row r="15812" spans="2:9" s="3" customFormat="1" ht="21.399999999999999" hidden="1" customHeight="1">
      <x:c r="B15812" s="2" t="s">
        <x:v>47146</x:v>
      </x:c>
      <x:c r="C15812" s="2" t="s">
        <x:v>3121</x:v>
      </x:c>
      <x:c r="D15812" s="2" t="s">
        <x:v>3123</x:v>
      </x:c>
      <x:c r="E15812" s="2" t="s">
        <x:v>48312</x:v>
      </x:c>
      <x:c r="F15812" s="2" t="s">
        <x:v>48325</x:v>
      </x:c>
      <x:c r="G15812" s="2" t="s">
        <x:v>5323</x:v>
      </x:c>
      <x:c r="H15812" s="2" t="s">
        <x:v>51807</x:v>
      </x:c>
      <x:c r="I15812" s="2" t="s">
        <x:v>72486</x:v>
      </x:c>
    </x:row>
    <x:row r="15813" spans="2:9" s="3" customFormat="1" ht="21.399999999999999" hidden="1" customHeight="1">
      <x:c r="B15813" s="2" t="s">
        <x:v>47151</x:v>
      </x:c>
      <x:c r="C15813" s="2" t="s">
        <x:v>2855</x:v>
      </x:c>
      <x:c r="D15813" s="2" t="s">
        <x:v>2860</x:v>
      </x:c>
      <x:c r="E15813" s="2" t="s">
        <x:v>7132</x:v>
      </x:c>
      <x:c r="F15813" s="2" t="s">
        <x:v>7122</x:v>
      </x:c>
      <x:c r="G15813" s="2" t="s">
        <x:v>5812</x:v>
      </x:c>
      <x:c r="H15813" s="2" t="s">
        <x:v>51807</x:v>
      </x:c>
      <x:c r="I15813" s="2" t="s">
        <x:v>72441</x:v>
      </x:c>
    </x:row>
    <x:row r="15814" spans="2:9" s="3" customFormat="1" ht="21.399999999999999" hidden="1" customHeight="1">
      <x:c r="B15814" s="2" t="s">
        <x:v>47152</x:v>
      </x:c>
      <x:c r="C15814" s="2" t="s">
        <x:v>2654</x:v>
      </x:c>
      <x:c r="D15814" s="2" t="s">
        <x:v>2651</x:v>
      </x:c>
      <x:c r="E15814" s="2" t="s">
        <x:v>48312</x:v>
      </x:c>
      <x:c r="F15814" s="2" t="s">
        <x:v>48325</x:v>
      </x:c>
      <x:c r="G15814" s="2" t="s">
        <x:v>5826</x:v>
      </x:c>
      <x:c r="H15814" s="2" t="s">
        <x:v>51807</x:v>
      </x:c>
      <x:c r="I15814" s="2" t="s">
        <x:v>72407</x:v>
      </x:c>
    </x:row>
    <x:row r="15815" spans="2:9" s="3" customFormat="1" ht="21.399999999999999" hidden="1" customHeight="1">
      <x:c r="B15815" s="2" t="s">
        <x:v>47155</x:v>
      </x:c>
      <x:c r="C15815" s="2" t="s">
        <x:v>54652</x:v>
      </x:c>
      <x:c r="D15815" s="2" t="s">
        <x:v>54657</x:v>
      </x:c>
      <x:c r="E15815" s="2" t="s">
        <x:v>48312</x:v>
      </x:c>
      <x:c r="F15815" s="2" t="s">
        <x:v>48325</x:v>
      </x:c>
      <x:c r="G15815" s="2" t="s">
        <x:v>45575</x:v>
      </x:c>
      <x:c r="H15815" s="2" t="s">
        <x:v>51807</x:v>
      </x:c>
      <x:c r="I15815" s="2" t="s">
        <x:v>47728</x:v>
      </x:c>
    </x:row>
    <x:row r="15816" spans="2:9" s="3" customFormat="1" ht="21.399999999999999" hidden="1" customHeight="1">
      <x:c r="B15816" s="2" t="s">
        <x:v>47153</x:v>
      </x:c>
      <x:c r="C15816" s="2" t="s">
        <x:v>2867</x:v>
      </x:c>
      <x:c r="D15816" s="2" t="s">
        <x:v>2868</x:v>
      </x:c>
      <x:c r="E15816" s="2" t="s">
        <x:v>48314</x:v>
      </x:c>
      <x:c r="F15816" s="2" t="s">
        <x:v>48317</x:v>
      </x:c>
      <x:c r="G15816" s="2" t="s">
        <x:v>5815</x:v>
      </x:c>
      <x:c r="H15816" s="2" t="s">
        <x:v>51807</x:v>
      </x:c>
      <x:c r="I15816" s="2" t="s">
        <x:v>72454</x:v>
      </x:c>
    </x:row>
    <x:row r="15817" spans="2:9" s="3" customFormat="1" ht="21.399999999999999" hidden="1" customHeight="1">
      <x:c r="B15817" s="2" t="s">
        <x:v>47163</x:v>
      </x:c>
      <x:c r="C15817" s="2" t="s">
        <x:v>1436</x:v>
      </x:c>
      <x:c r="D15817" s="2" t="s">
        <x:v>1426</x:v>
      </x:c>
      <x:c r="E15817" s="2" t="s">
        <x:v>48323</x:v>
      </x:c>
      <x:c r="F15817" s="2" t="s">
        <x:v>48324</x:v>
      </x:c>
      <x:c r="G15817" s="2" t="s">
        <x:v>49334</x:v>
      </x:c>
      <x:c r="H15817" s="2" t="s">
        <x:v>51807</x:v>
      </x:c>
      <x:c r="I15817" s="2" t="s">
        <x:v>63558</x:v>
      </x:c>
    </x:row>
    <x:row r="15818" spans="2:9" s="3" customFormat="1" ht="21.399999999999999" hidden="1" customHeight="1">
      <x:c r="B15818" s="2" t="s">
        <x:v>47149</x:v>
      </x:c>
      <x:c r="C15818" s="2" t="s">
        <x:v>16796</x:v>
      </x:c>
      <x:c r="D15818" s="2" t="s">
        <x:v>16789</x:v>
      </x:c>
      <x:c r="E15818" s="2" t="s">
        <x:v>48296</x:v>
      </x:c>
      <x:c r="F15818" s="2" t="s">
        <x:v>7179</x:v>
      </x:c>
      <x:c r="G15818" s="2" t="s">
        <x:v>50372</x:v>
      </x:c>
      <x:c r="H15818" s="2" t="s">
        <x:v>51807</x:v>
      </x:c>
      <x:c r="I15818" s="2" t="s">
        <x:v>55907</x:v>
      </x:c>
    </x:row>
    <x:row r="15819" spans="2:9" s="3" customFormat="1" ht="21.399999999999999" hidden="1" customHeight="1">
      <x:c r="B15819" s="2" t="s">
        <x:v>47139</x:v>
      </x:c>
      <x:c r="C15819" s="2" t="s">
        <x:v>10995</x:v>
      </x:c>
      <x:c r="D15819" s="2" t="s">
        <x:v>7804</x:v>
      </x:c>
      <x:c r="E15819" s="2" t="s">
        <x:v>48323</x:v>
      </x:c>
      <x:c r="F15819" s="2" t="s">
        <x:v>48324</x:v>
      </x:c>
      <x:c r="G15819" s="2" t="s">
        <x:v>3709</x:v>
      </x:c>
      <x:c r="H15819" s="2" t="s">
        <x:v>51807</x:v>
      </x:c>
      <x:c r="I15819" s="2" t="s">
        <x:v>72061</x:v>
      </x:c>
    </x:row>
    <x:row r="15820" spans="2:9" s="3" customFormat="1" ht="21.399999999999999" hidden="1" customHeight="1">
      <x:c r="B15820" s="2" t="s">
        <x:v>47160</x:v>
      </x:c>
      <x:c r="C15820" s="2" t="s">
        <x:v>45752</x:v>
      </x:c>
      <x:c r="D15820" s="2" t="s">
        <x:v>45748</x:v>
      </x:c>
      <x:c r="E15820" s="2" t="s">
        <x:v>48339</x:v>
      </x:c>
      <x:c r="F15820" s="2" t="s">
        <x:v>48334</x:v>
      </x:c>
      <x:c r="G15820" s="2" t="s">
        <x:v>40461</x:v>
      </x:c>
      <x:c r="H15820" s="2" t="s">
        <x:v>51807</x:v>
      </x:c>
      <x:c r="I15820" s="2" t="s">
        <x:v>72061</x:v>
      </x:c>
    </x:row>
    <x:row r="15821" spans="2:9" s="3" customFormat="1" ht="21.399999999999999" hidden="1" customHeight="1">
      <x:c r="B15821" s="2" t="s">
        <x:v>47144</x:v>
      </x:c>
      <x:c r="C15821" s="2" t="s">
        <x:v>43330</x:v>
      </x:c>
      <x:c r="D15821" s="2" t="s">
        <x:v>43332</x:v>
      </x:c>
      <x:c r="E15821" s="2" t="s">
        <x:v>48346</x:v>
      </x:c>
      <x:c r="F15821" s="2" t="s">
        <x:v>5876</x:v>
      </x:c>
      <x:c r="G15821" s="2" t="s">
        <x:v>48568</x:v>
      </x:c>
      <x:c r="H15821" s="2" t="s">
        <x:v>51807</x:v>
      </x:c>
      <x:c r="I15821" s="2" t="s">
        <x:v>63846</x:v>
      </x:c>
    </x:row>
    <x:row r="15822" spans="2:9" s="3" customFormat="1" ht="21.399999999999999" hidden="1" customHeight="1">
      <x:c r="B15822" s="2" t="s">
        <x:v>47150</x:v>
      </x:c>
      <x:c r="C15822" s="2" t="s">
        <x:v>7480</x:v>
      </x:c>
      <x:c r="D15822" s="2" t="s">
        <x:v>7483</x:v>
      </x:c>
      <x:c r="E15822" s="2" t="s">
        <x:v>45550</x:v>
      </x:c>
      <x:c r="F15822" s="2" t="s">
        <x:v>5889</x:v>
      </x:c>
      <x:c r="G15822" s="2" t="s">
        <x:v>66077</x:v>
      </x:c>
      <x:c r="H15822" s="2" t="s">
        <x:v>51807</x:v>
      </x:c>
      <x:c r="I15822" s="2" t="s">
        <x:v>39508</x:v>
      </x:c>
    </x:row>
    <x:row r="15823" spans="2:9" s="3" customFormat="1" ht="21.399999999999999" hidden="1" customHeight="1">
      <x:c r="B15823" s="2" t="s">
        <x:v>47157</x:v>
      </x:c>
      <x:c r="C15823" s="2" t="s">
        <x:v>67343</x:v>
      </x:c>
      <x:c r="D15823" s="2" t="s">
        <x:v>43420</x:v>
      </x:c>
      <x:c r="E15823" s="2" t="s">
        <x:v>48323</x:v>
      </x:c>
      <x:c r="F15823" s="2" t="s">
        <x:v>48324</x:v>
      </x:c>
      <x:c r="G15823" s="2" t="s">
        <x:v>67339</x:v>
      </x:c>
      <x:c r="H15823" s="2" t="s">
        <x:v>51807</x:v>
      </x:c>
      <x:c r="I15823" s="2" t="s">
        <x:v>63562</x:v>
      </x:c>
    </x:row>
    <x:row r="15824" spans="2:9" s="3" customFormat="1" ht="21.399999999999999" hidden="1" customHeight="1">
      <x:c r="B15824" s="2" t="s">
        <x:v>47147</x:v>
      </x:c>
      <x:c r="C15824" s="2" t="s">
        <x:v>941</x:v>
      </x:c>
      <x:c r="D15824" s="2" t="s">
        <x:v>943</x:v>
      </x:c>
      <x:c r="E15824" s="2" t="s">
        <x:v>48252</x:v>
      </x:c>
      <x:c r="F15824" s="2" t="s">
        <x:v>6365</x:v>
      </x:c>
      <x:c r="G15824" s="2" t="s">
        <x:v>935</x:v>
      </x:c>
      <x:c r="H15824" s="2" t="s">
        <x:v>51807</x:v>
      </x:c>
      <x:c r="I15824" s="2" t="s">
        <x:v>64082</x:v>
      </x:c>
    </x:row>
    <x:row r="15825" spans="2:9" s="3" customFormat="1" ht="21.399999999999999" hidden="1" customHeight="1">
      <x:c r="B15825" s="2" t="s">
        <x:v>47137</x:v>
      </x:c>
      <x:c r="C15825" s="2" t="s">
        <x:v>24976</x:v>
      </x:c>
      <x:c r="D15825" s="2" t="s">
        <x:v>24979</x:v>
      </x:c>
      <x:c r="E15825" s="2" t="s">
        <x:v>48282</x:v>
      </x:c>
      <x:c r="F15825" s="2" t="s">
        <x:v>5880</x:v>
      </x:c>
      <x:c r="G15825" s="2" t="s">
        <x:v>36574</x:v>
      </x:c>
      <x:c r="H15825" s="2" t="s">
        <x:v>51807</x:v>
      </x:c>
      <x:c r="I15825" s="2" t="s">
        <x:v>21329</x:v>
      </x:c>
    </x:row>
    <x:row r="15826" spans="2:9" s="3" customFormat="1" ht="21.399999999999999" hidden="1" customHeight="1">
      <x:c r="B15826" s="2" t="s">
        <x:v>47166</x:v>
      </x:c>
      <x:c r="C15826" s="2" t="s">
        <x:v>6704</x:v>
      </x:c>
      <x:c r="D15826" s="2" t="s">
        <x:v>6709</x:v>
      </x:c>
      <x:c r="E15826" s="2" t="s">
        <x:v>48323</x:v>
      </x:c>
      <x:c r="F15826" s="2" t="s">
        <x:v>48324</x:v>
      </x:c>
      <x:c r="G15826" s="2" t="s">
        <x:v>6711</x:v>
      </x:c>
      <x:c r="H15826" s="2" t="s">
        <x:v>51807</x:v>
      </x:c>
      <x:c r="I15826" s="2" t="s">
        <x:v>34798</x:v>
      </x:c>
    </x:row>
    <x:row r="15827" spans="2:9" s="3" customFormat="1" ht="21.399999999999999" hidden="1" customHeight="1">
      <x:c r="B15827" s="2" t="s">
        <x:v>47148</x:v>
      </x:c>
      <x:c r="C15827" s="2" t="s">
        <x:v>3214</x:v>
      </x:c>
      <x:c r="D15827" s="2" t="s">
        <x:v>3217</x:v>
      </x:c>
      <x:c r="E15827" s="2" t="s">
        <x:v>48323</x:v>
      </x:c>
      <x:c r="F15827" s="2" t="s">
        <x:v>48324</x:v>
      </x:c>
      <x:c r="G15827" s="2" t="s">
        <x:v>40494</x:v>
      </x:c>
      <x:c r="H15827" s="2" t="s">
        <x:v>51807</x:v>
      </x:c>
      <x:c r="I15827" s="2" t="s">
        <x:v>34798</x:v>
      </x:c>
    </x:row>
    <x:row r="15828" spans="2:9" s="3" customFormat="1" ht="21.399999999999999" hidden="1" customHeight="1">
      <x:c r="B15828" s="2" t="s">
        <x:v>47158</x:v>
      </x:c>
      <x:c r="C15828" s="2" t="s">
        <x:v>45663</x:v>
      </x:c>
      <x:c r="D15828" s="2" t="s">
        <x:v>45665</x:v>
      </x:c>
      <x:c r="E15828" s="2" t="s">
        <x:v>48346</x:v>
      </x:c>
      <x:c r="F15828" s="2" t="s">
        <x:v>5876</x:v>
      </x:c>
      <x:c r="G15828" s="2" t="s">
        <x:v>66079</x:v>
      </x:c>
      <x:c r="H15828" s="2" t="s">
        <x:v>51807</x:v>
      </x:c>
      <x:c r="I15828" s="2" t="s">
        <x:v>54702</x:v>
      </x:c>
    </x:row>
    <x:row r="15829" spans="2:9" s="3" customFormat="1" ht="21.399999999999999" hidden="1" customHeight="1">
      <x:c r="B15829" s="2" t="s">
        <x:v>47136</x:v>
      </x:c>
      <x:c r="C15829" s="2" t="s">
        <x:v>51457</x:v>
      </x:c>
      <x:c r="D15829" s="2" t="s">
        <x:v>51455</x:v>
      </x:c>
      <x:c r="E15829" s="2" t="s">
        <x:v>48346</x:v>
      </x:c>
      <x:c r="F15829" s="2" t="s">
        <x:v>5876</x:v>
      </x:c>
      <x:c r="G15829" s="2" t="s">
        <x:v>45573</x:v>
      </x:c>
      <x:c r="H15829" s="2" t="s">
        <x:v>51807</x:v>
      </x:c>
      <x:c r="I15829" s="2" t="s">
        <x:v>47704</x:v>
      </x:c>
    </x:row>
    <x:row r="15830" spans="2:9" s="3" customFormat="1" ht="21.399999999999999" hidden="1" customHeight="1">
      <x:c r="B15830" s="2" t="s">
        <x:v>47161</x:v>
      </x:c>
      <x:c r="C15830" s="2" t="s">
        <x:v>69360</x:v>
      </x:c>
      <x:c r="D15830" s="2" t="s">
        <x:v>69362</x:v>
      </x:c>
      <x:c r="E15830" s="2" t="s">
        <x:v>48312</x:v>
      </x:c>
      <x:c r="F15830" s="2" t="s">
        <x:v>48325</x:v>
      </x:c>
      <x:c r="G15830" s="2" t="s">
        <x:v>45311</x:v>
      </x:c>
      <x:c r="H15830" s="2" t="s">
        <x:v>51807</x:v>
      </x:c>
      <x:c r="I15830" s="2" t="s">
        <x:v>20234</x:v>
      </x:c>
    </x:row>
    <x:row r="15831" spans="2:9" s="3" customFormat="1" ht="21.399999999999999" hidden="1" customHeight="1">
      <x:c r="B15831" s="2" t="s">
        <x:v>47140</x:v>
      </x:c>
      <x:c r="C15831" s="2" t="s">
        <x:v>27496</x:v>
      </x:c>
      <x:c r="D15831" s="2" t="s">
        <x:v>27199</x:v>
      </x:c>
      <x:c r="E15831" s="2" t="s">
        <x:v>48323</x:v>
      </x:c>
      <x:c r="F15831" s="2" t="s">
        <x:v>48324</x:v>
      </x:c>
      <x:c r="G15831" s="2" t="s">
        <x:v>52030</x:v>
      </x:c>
      <x:c r="H15831" s="2" t="s">
        <x:v>51807</x:v>
      </x:c>
      <x:c r="I15831" s="2" t="s">
        <x:v>20252</x:v>
      </x:c>
    </x:row>
    <x:row r="15832" spans="2:9" s="3" customFormat="1" ht="21.399999999999999" hidden="1" customHeight="1">
      <x:c r="B15832" s="2" t="s">
        <x:v>47154</x:v>
      </x:c>
      <x:c r="C15832" s="2" t="s">
        <x:v>29971</x:v>
      </x:c>
      <x:c r="D15832" s="2" t="s">
        <x:v>29973</x:v>
      </x:c>
      <x:c r="E15832" s="2" t="s">
        <x:v>4311</x:v>
      </x:c>
      <x:c r="F15832" s="2" t="s">
        <x:v>4313</x:v>
      </x:c>
      <x:c r="G15832" s="2" t="s">
        <x:v>56045</x:v>
      </x:c>
      <x:c r="H15832" s="2" t="s">
        <x:v>51807</x:v>
      </x:c>
      <x:c r="I15832" s="2" t="s">
        <x:v>20255</x:v>
      </x:c>
    </x:row>
    <x:row r="15833" spans="2:9" s="3" customFormat="1" ht="21.399999999999999" hidden="1" customHeight="1">
      <x:c r="B15833" s="2" t="s">
        <x:v>47156</x:v>
      </x:c>
      <x:c r="C15833" s="2" t="s">
        <x:v>26430</x:v>
      </x:c>
      <x:c r="D15833" s="2" t="s">
        <x:v>26438</x:v>
      </x:c>
      <x:c r="E15833" s="2" t="s">
        <x:v>48346</x:v>
      </x:c>
      <x:c r="F15833" s="2" t="s">
        <x:v>5876</x:v>
      </x:c>
      <x:c r="G15833" s="2" t="s">
        <x:v>58943</x:v>
      </x:c>
      <x:c r="H15833" s="2" t="s">
        <x:v>51807</x:v>
      </x:c>
      <x:c r="I15833" s="2" t="s">
        <x:v>19398</x:v>
      </x:c>
    </x:row>
    <x:row r="15834" spans="2:9" s="3" customFormat="1" ht="21.399999999999999" hidden="1" customHeight="1">
      <x:c r="B15834" s="2" t="s">
        <x:v>47145</x:v>
      </x:c>
      <x:c r="C15834" s="2" t="s">
        <x:v>23008</x:v>
      </x:c>
      <x:c r="D15834" s="2" t="s">
        <x:v>23012</x:v>
      </x:c>
      <x:c r="E15834" s="2" t="s">
        <x:v>48336</x:v>
      </x:c>
      <x:c r="F15834" s="2" t="s">
        <x:v>48343</x:v>
      </x:c>
      <x:c r="G15834" s="2" t="s">
        <x:v>37197</x:v>
      </x:c>
      <x:c r="H15834" s="2" t="s">
        <x:v>51807</x:v>
      </x:c>
      <x:c r="I15834" s="2" t="s">
        <x:v>20260</x:v>
      </x:c>
    </x:row>
    <x:row r="15835" spans="2:9" s="3" customFormat="1" ht="21.399999999999999" hidden="1" customHeight="1">
      <x:c r="B15835" s="2" t="s">
        <x:v>47162</x:v>
      </x:c>
      <x:c r="C15835" s="2" t="s">
        <x:v>28115</x:v>
      </x:c>
      <x:c r="D15835" s="2" t="s">
        <x:v>28132</x:v>
      </x:c>
      <x:c r="E15835" s="2" t="s">
        <x:v>34353</x:v>
      </x:c>
      <x:c r="F15835" s="2" t="s">
        <x:v>6537</x:v>
      </x:c>
      <x:c r="G15835" s="2" t="s">
        <x:v>56017</x:v>
      </x:c>
      <x:c r="H15835" s="2" t="s">
        <x:v>51807</x:v>
      </x:c>
      <x:c r="I15835" s="2" t="s">
        <x:v>20260</x:v>
      </x:c>
    </x:row>
    <x:row r="15836" spans="2:9" s="3" customFormat="1" ht="21.399999999999999" hidden="1" customHeight="1">
      <x:c r="B15836" s="2" t="s">
        <x:v>47164</x:v>
      </x:c>
      <x:c r="C15836" s="2" t="s">
        <x:v>68541</x:v>
      </x:c>
      <x:c r="D15836" s="2" t="s">
        <x:v>68542</x:v>
      </x:c>
      <x:c r="E15836" s="2" t="s">
        <x:v>48346</x:v>
      </x:c>
      <x:c r="F15836" s="2" t="s">
        <x:v>5876</x:v>
      </x:c>
      <x:c r="G15836" s="2" t="s">
        <x:v>40350</x:v>
      </x:c>
      <x:c r="H15836" s="2" t="s">
        <x:v>51807</x:v>
      </x:c>
      <x:c r="I15836" s="2" t="s">
        <x:v>19394</x:v>
      </x:c>
    </x:row>
    <x:row r="15837" spans="2:9" s="3" customFormat="1" ht="21.399999999999999" hidden="1" customHeight="1">
      <x:c r="B15837" s="2" t="s">
        <x:v>47159</x:v>
      </x:c>
      <x:c r="C15837" s="2" t="s">
        <x:v>61993</x:v>
      </x:c>
      <x:c r="D15837" s="2" t="s">
        <x:v>61994</x:v>
      </x:c>
      <x:c r="E15837" s="2" t="s">
        <x:v>48346</x:v>
      </x:c>
      <x:c r="F15837" s="2" t="s">
        <x:v>5876</x:v>
      </x:c>
      <x:c r="G15837" s="2" t="s">
        <x:v>49289</x:v>
      </x:c>
      <x:c r="H15837" s="2" t="s">
        <x:v>51807</x:v>
      </x:c>
      <x:c r="I15837" s="2" t="s">
        <x:v>20256</x:v>
      </x:c>
    </x:row>
    <x:row r="15838" spans="2:9" s="3" customFormat="1" ht="21.399999999999999" hidden="1" customHeight="1">
      <x:c r="B15838" s="2" t="s">
        <x:v>47165</x:v>
      </x:c>
      <x:c r="C15838" s="2" t="s">
        <x:v>60598</x:v>
      </x:c>
      <x:c r="D15838" s="2" t="s">
        <x:v>60599</x:v>
      </x:c>
      <x:c r="E15838" s="2" t="s">
        <x:v>48330</x:v>
      </x:c>
      <x:c r="F15838" s="2" t="s">
        <x:v>48328</x:v>
      </x:c>
      <x:c r="G15838" s="2" t="s">
        <x:v>60596</x:v>
      </x:c>
      <x:c r="H15838" s="2" t="s">
        <x:v>51807</x:v>
      </x:c>
      <x:c r="I15838" s="2" t="s">
        <x:v>35431</x:v>
      </x:c>
    </x:row>
    <x:row r="15839" spans="2:9" s="3" customFormat="1" ht="21.399999999999999" hidden="1" customHeight="1">
      <x:c r="B15839" s="2" t="s">
        <x:v>47167</x:v>
      </x:c>
      <x:c r="C15839" s="2" t="s">
        <x:v>27344</x:v>
      </x:c>
      <x:c r="D15839" s="2" t="s">
        <x:v>27345</x:v>
      </x:c>
      <x:c r="E15839" s="2" t="s">
        <x:v>48242</x:v>
      </x:c>
      <x:c r="F15839" s="2" t="s">
        <x:v>48248</x:v>
      </x:c>
      <x:c r="G15839" s="2" t="s">
        <x:v>37122</x:v>
      </x:c>
      <x:c r="H15839" s="2" t="s">
        <x:v>51807</x:v>
      </x:c>
      <x:c r="I15839" s="2" t="s">
        <x:v>20264</x:v>
      </x:c>
    </x:row>
    <x:row r="15840" spans="2:9" s="3" customFormat="1" ht="21.399999999999999" hidden="1" customHeight="1">
      <x:c r="B15840" s="2" t="s">
        <x:v>47138</x:v>
      </x:c>
      <x:c r="C15840" s="2" t="s">
        <x:v>22810</x:v>
      </x:c>
      <x:c r="D15840" s="2" t="s">
        <x:v>22812</x:v>
      </x:c>
      <x:c r="E15840" s="2" t="s">
        <x:v>48312</x:v>
      </x:c>
      <x:c r="F15840" s="2" t="s">
        <x:v>48325</x:v>
      </x:c>
      <x:c r="G15840" s="2" t="s">
        <x:v>51773</x:v>
      </x:c>
      <x:c r="H15840" s="2" t="s">
        <x:v>51807</x:v>
      </x:c>
      <x:c r="I15840" s="2" t="s">
        <x:v>35411</x:v>
      </x:c>
    </x:row>
    <x:row r="15841" spans="2:9" s="3" customFormat="1" ht="21.399999999999999" hidden="1" customHeight="1">
      <x:c r="B15841" s="2" t="s">
        <x:v>47141</x:v>
      </x:c>
      <x:c r="C15841" s="2" t="s">
        <x:v>29181</x:v>
      </x:c>
      <x:c r="D15841" s="2" t="s">
        <x:v>29183</x:v>
      </x:c>
      <x:c r="E15841" s="2" t="s">
        <x:v>48314</x:v>
      </x:c>
      <x:c r="F15841" s="2" t="s">
        <x:v>48317</x:v>
      </x:c>
      <x:c r="G15841" s="2" t="s">
        <x:v>38112</x:v>
      </x:c>
      <x:c r="H15841" s="2" t="s">
        <x:v>51807</x:v>
      </x:c>
      <x:c r="I15841" s="2" t="s">
        <x:v>20257</x:v>
      </x:c>
    </x:row>
    <x:row r="15842" spans="2:9" s="3" customFormat="1" ht="21.399999999999999" hidden="1" customHeight="1">
      <x:c r="B15842" s="2" t="s">
        <x:v>47142</x:v>
      </x:c>
      <x:c r="C15842" s="2" t="s">
        <x:v>29921</x:v>
      </x:c>
      <x:c r="D15842" s="2" t="s">
        <x:v>29924</x:v>
      </x:c>
      <x:c r="E15842" s="2" t="s">
        <x:v>48323</x:v>
      </x:c>
      <x:c r="F15842" s="2" t="s">
        <x:v>48324</x:v>
      </x:c>
      <x:c r="G15842" s="2" t="s">
        <x:v>47531</x:v>
      </x:c>
      <x:c r="H15842" s="2" t="s">
        <x:v>51807</x:v>
      </x:c>
      <x:c r="I15842" s="2" t="s">
        <x:v>19382</x:v>
      </x:c>
    </x:row>
    <x:row r="15843" spans="2:9" s="3" customFormat="1" ht="21.399999999999999" hidden="1" customHeight="1">
      <x:c r="B15843" s="2" t="s">
        <x:v>47143</x:v>
      </x:c>
      <x:c r="C15843" s="2" t="s">
        <x:v>25974</x:v>
      </x:c>
      <x:c r="D15843" s="2" t="s">
        <x:v>25978</x:v>
      </x:c>
      <x:c r="E15843" s="2" t="s">
        <x:v>48242</x:v>
      </x:c>
      <x:c r="F15843" s="2" t="s">
        <x:v>48248</x:v>
      </x:c>
      <x:c r="G15843" s="2" t="s">
        <x:v>54311</x:v>
      </x:c>
      <x:c r="H15843" s="2" t="s">
        <x:v>51807</x:v>
      </x:c>
      <x:c r="I15843" s="2" t="s">
        <x:v>20261</x:v>
      </x:c>
    </x:row>
    <x:row r="15844" spans="2:9" s="3" customFormat="1" ht="21.399999999999999" hidden="1" customHeight="1">
      <x:c r="B15844" s="2" t="s">
        <x:v>47179</x:v>
      </x:c>
      <x:c r="C15844" s="2" t="s">
        <x:v>11950</x:v>
      </x:c>
      <x:c r="D15844" s="2" t="s">
        <x:v>11951</x:v>
      </x:c>
      <x:c r="E15844" s="2" t="s">
        <x:v>48339</x:v>
      </x:c>
      <x:c r="F15844" s="2" t="s">
        <x:v>48334</x:v>
      </x:c>
      <x:c r="G15844" s="2" t="s">
        <x:v>59556</x:v>
      </x:c>
      <x:c r="H15844" s="2" t="s">
        <x:v>51807</x:v>
      </x:c>
      <x:c r="I15844" s="2" t="s">
        <x:v>35418</x:v>
      </x:c>
    </x:row>
    <x:row r="15845" spans="2:9" s="3" customFormat="1" ht="21.399999999999999" hidden="1" customHeight="1">
      <x:c r="B15845" s="2" t="s">
        <x:v>47189</x:v>
      </x:c>
      <x:c r="C15845" s="2" t="s">
        <x:v>60380</x:v>
      </x:c>
      <x:c r="D15845" s="2" t="s">
        <x:v>60383</x:v>
      </x:c>
      <x:c r="E15845" s="2" t="s">
        <x:v>48312</x:v>
      </x:c>
      <x:c r="F15845" s="2" t="s">
        <x:v>48325</x:v>
      </x:c>
      <x:c r="G15845" s="2" t="s">
        <x:v>59040</x:v>
      </x:c>
      <x:c r="H15845" s="2" t="s">
        <x:v>51807</x:v>
      </x:c>
      <x:c r="I15845" s="2" t="s">
        <x:v>35433</x:v>
      </x:c>
    </x:row>
    <x:row r="15846" spans="2:9" s="3" customFormat="1" ht="21.399999999999999" hidden="1" customHeight="1">
      <x:c r="B15846" s="2" t="s">
        <x:v>47192</x:v>
      </x:c>
      <x:c r="C15846" s="2" t="s">
        <x:v>41344</x:v>
      </x:c>
      <x:c r="D15846" s="2" t="s">
        <x:v>41342</x:v>
      </x:c>
      <x:c r="E15846" s="2" t="s">
        <x:v>48282</x:v>
      </x:c>
      <x:c r="F15846" s="2" t="s">
        <x:v>5880</x:v>
      </x:c>
      <x:c r="G15846" s="2" t="s">
        <x:v>66457</x:v>
      </x:c>
      <x:c r="H15846" s="2" t="s">
        <x:v>51807</x:v>
      </x:c>
      <x:c r="I15846" s="2" t="s">
        <x:v>72552</x:v>
      </x:c>
    </x:row>
    <x:row r="15847" spans="2:9" s="3" customFormat="1" ht="21.399999999999999" hidden="1" customHeight="1">
      <x:c r="B15847" s="2" t="s">
        <x:v>47197</x:v>
      </x:c>
      <x:c r="C15847" s="2" t="s">
        <x:v>61568</x:v>
      </x:c>
      <x:c r="D15847" s="2" t="s">
        <x:v>3113</x:v>
      </x:c>
      <x:c r="E15847" s="2" t="s">
        <x:v>48332</x:v>
      </x:c>
      <x:c r="F15847" s="2" t="s">
        <x:v>5870</x:v>
      </x:c>
      <x:c r="G15847" s="2" t="s">
        <x:v>4508</x:v>
      </x:c>
      <x:c r="H15847" s="2" t="s">
        <x:v>51807</x:v>
      </x:c>
      <x:c r="I15847" s="2" t="s">
        <x:v>39468</x:v>
      </x:c>
    </x:row>
    <x:row r="15848" spans="2:9" s="3" customFormat="1" ht="21.399999999999999" hidden="1" customHeight="1">
      <x:c r="B15848" s="2" t="s">
        <x:v>47172</x:v>
      </x:c>
      <x:c r="C15848" s="2" t="s">
        <x:v>41631</x:v>
      </x:c>
      <x:c r="D15848" s="2" t="s">
        <x:v>41641</x:v>
      </x:c>
      <x:c r="E15848" s="2" t="s">
        <x:v>48312</x:v>
      </x:c>
      <x:c r="F15848" s="2" t="s">
        <x:v>48325</x:v>
      </x:c>
      <x:c r="G15848" s="2" t="s">
        <x:v>48972</x:v>
      </x:c>
      <x:c r="H15848" s="2" t="s">
        <x:v>51807</x:v>
      </x:c>
      <x:c r="I15848" s="2" t="s">
        <x:v>63989</x:v>
      </x:c>
    </x:row>
    <x:row r="15849" spans="2:9" s="3" customFormat="1" ht="21.399999999999999" hidden="1" customHeight="1">
      <x:c r="B15849" s="2" t="s">
        <x:v>47177</x:v>
      </x:c>
      <x:c r="C15849" s="2" t="s">
        <x:v>40868</x:v>
      </x:c>
      <x:c r="D15849" s="2" t="s">
        <x:v>40888</x:v>
      </x:c>
      <x:c r="E15849" s="2" t="s">
        <x:v>48330</x:v>
      </x:c>
      <x:c r="F15849" s="2" t="s">
        <x:v>48328</x:v>
      </x:c>
      <x:c r="G15849" s="2" t="s">
        <x:v>66269</x:v>
      </x:c>
      <x:c r="H15849" s="2" t="s">
        <x:v>51807</x:v>
      </x:c>
      <x:c r="I15849" s="2" t="s">
        <x:v>72200</x:v>
      </x:c>
    </x:row>
    <x:row r="15850" spans="2:9" s="3" customFormat="1" ht="21.399999999999999" hidden="1" customHeight="1">
      <x:c r="B15850" s="2" t="s">
        <x:v>47181</x:v>
      </x:c>
      <x:c r="C15850" s="2" t="s">
        <x:v>4728</x:v>
      </x:c>
      <x:c r="D15850" s="2" t="s">
        <x:v>4731</x:v>
      </x:c>
      <x:c r="E15850" s="2" t="s">
        <x:v>48332</x:v>
      </x:c>
      <x:c r="F15850" s="2" t="s">
        <x:v>5870</x:v>
      </x:c>
      <x:c r="G15850" s="2" t="s">
        <x:v>34667</x:v>
      </x:c>
      <x:c r="H15850" s="2" t="s">
        <x:v>51807</x:v>
      </x:c>
      <x:c r="I15850" s="2" t="s">
        <x:v>54079</x:v>
      </x:c>
    </x:row>
    <x:row r="15851" spans="2:9" s="3" customFormat="1" ht="21.399999999999999" hidden="1" customHeight="1">
      <x:c r="B15851" s="2" t="s">
        <x:v>47169</x:v>
      </x:c>
      <x:c r="C15851" s="2" t="s">
        <x:v>68162</x:v>
      </x:c>
      <x:c r="D15851" s="2" t="s">
        <x:v>68156</x:v>
      </x:c>
      <x:c r="E15851" s="2" t="s">
        <x:v>48315</x:v>
      </x:c>
      <x:c r="F15851" s="2" t="s">
        <x:v>6299</x:v>
      </x:c>
      <x:c r="G15851" s="2" t="s">
        <x:v>68163</x:v>
      </x:c>
      <x:c r="H15851" s="2" t="s">
        <x:v>51807</x:v>
      </x:c>
      <x:c r="I15851" s="2" t="s">
        <x:v>20263</x:v>
      </x:c>
    </x:row>
    <x:row r="15852" spans="2:9" s="3" customFormat="1" ht="21.399999999999999" hidden="1" customHeight="1">
      <x:c r="B15852" s="2" t="s">
        <x:v>47174</x:v>
      </x:c>
      <x:c r="C15852" s="2" t="s">
        <x:v>23336</x:v>
      </x:c>
      <x:c r="D15852" s="2" t="s">
        <x:v>23337</x:v>
      </x:c>
      <x:c r="E15852" s="2" t="s">
        <x:v>48312</x:v>
      </x:c>
      <x:c r="F15852" s="2" t="s">
        <x:v>48325</x:v>
      </x:c>
      <x:c r="G15852" s="2" t="s">
        <x:v>37317</x:v>
      </x:c>
      <x:c r="H15852" s="2" t="s">
        <x:v>51807</x:v>
      </x:c>
      <x:c r="I15852" s="2" t="s">
        <x:v>76623</x:v>
      </x:c>
    </x:row>
    <x:row r="15853" spans="2:9" s="3" customFormat="1" ht="21.399999999999999" hidden="1" customHeight="1">
      <x:c r="B15853" s="2" t="s">
        <x:v>47186</x:v>
      </x:c>
      <x:c r="C15853" s="2" t="s">
        <x:v>29652</x:v>
      </x:c>
      <x:c r="D15853" s="2" t="s">
        <x:v>29646</x:v>
      </x:c>
      <x:c r="E15853" s="2" t="s">
        <x:v>48312</x:v>
      </x:c>
      <x:c r="F15853" s="2" t="s">
        <x:v>48325</x:v>
      </x:c>
      <x:c r="G15853" s="2" t="s">
        <x:v>29645</x:v>
      </x:c>
      <x:c r="H15853" s="2" t="s">
        <x:v>51807</x:v>
      </x:c>
      <x:c r="I15853" s="2" t="s">
        <x:v>20237</x:v>
      </x:c>
    </x:row>
    <x:row r="15854" spans="2:9" s="3" customFormat="1" ht="21.399999999999999" hidden="1" customHeight="1">
      <x:c r="B15854" s="2" t="s">
        <x:v>47170</x:v>
      </x:c>
      <x:c r="C15854" s="2" t="s">
        <x:v>12363</x:v>
      </x:c>
      <x:c r="D15854" s="2" t="s">
        <x:v>12354</x:v>
      </x:c>
      <x:c r="E15854" s="2" t="s">
        <x:v>48229</x:v>
      </x:c>
      <x:c r="F15854" s="2" t="s">
        <x:v>6412</x:v>
      </x:c>
      <x:c r="G15854" s="2" t="s">
        <x:v>38826</x:v>
      </x:c>
      <x:c r="H15854" s="2" t="s">
        <x:v>51807</x:v>
      </x:c>
      <x:c r="I15854" s="2" t="s">
        <x:v>35434</x:v>
      </x:c>
    </x:row>
    <x:row r="15855" spans="2:9" s="3" customFormat="1" ht="21.399999999999999" hidden="1" customHeight="1">
      <x:c r="B15855" s="2" t="s">
        <x:v>47175</x:v>
      </x:c>
      <x:c r="C15855" s="2" t="s">
        <x:v>26297</x:v>
      </x:c>
      <x:c r="D15855" s="2" t="s">
        <x:v>26291</x:v>
      </x:c>
      <x:c r="E15855" s="2" t="s">
        <x:v>48330</x:v>
      </x:c>
      <x:c r="F15855" s="2" t="s">
        <x:v>48328</x:v>
      </x:c>
      <x:c r="G15855" s="2" t="s">
        <x:v>40008</x:v>
      </x:c>
      <x:c r="H15855" s="2" t="s">
        <x:v>51807</x:v>
      </x:c>
      <x:c r="I15855" s="2" t="s">
        <x:v>76625</x:v>
      </x:c>
    </x:row>
    <x:row r="15856" spans="2:9" s="3" customFormat="1" ht="21.399999999999999" hidden="1" customHeight="1">
      <x:c r="B15856" s="2" t="s">
        <x:v>47198</x:v>
      </x:c>
      <x:c r="C15856" s="2" t="s">
        <x:v>14587</x:v>
      </x:c>
      <x:c r="D15856" s="2" t="s">
        <x:v>14588</x:v>
      </x:c>
      <x:c r="E15856" s="2" t="s">
        <x:v>4311</x:v>
      </x:c>
      <x:c r="F15856" s="2" t="s">
        <x:v>4313</x:v>
      </x:c>
      <x:c r="G15856" s="2" t="s">
        <x:v>38540</x:v>
      </x:c>
      <x:c r="H15856" s="2" t="s">
        <x:v>51807</x:v>
      </x:c>
      <x:c r="I15856" s="2" t="s">
        <x:v>20265</x:v>
      </x:c>
    </x:row>
    <x:row r="15857" spans="2:9" s="3" customFormat="1" ht="21.399999999999999" hidden="1" customHeight="1">
      <x:c r="B15857" s="2" t="s">
        <x:v>47199</x:v>
      </x:c>
      <x:c r="C15857" s="2" t="s">
        <x:v>10547</x:v>
      </x:c>
      <x:c r="D15857" s="2" t="s">
        <x:v>10542</x:v>
      </x:c>
      <x:c r="E15857" s="2" t="s">
        <x:v>34353</x:v>
      </x:c>
      <x:c r="F15857" s="2" t="s">
        <x:v>6537</x:v>
      </x:c>
      <x:c r="G15857" s="2" t="s">
        <x:v>60050</x:v>
      </x:c>
      <x:c r="H15857" s="2" t="s">
        <x:v>51807</x:v>
      </x:c>
      <x:c r="I15857" s="2" t="s">
        <x:v>19383</x:v>
      </x:c>
    </x:row>
    <x:row r="15858" spans="2:9" s="3" customFormat="1" ht="21.399999999999999" hidden="1" customHeight="1">
      <x:c r="B15858" s="2" t="s">
        <x:v>47171</x:v>
      </x:c>
      <x:c r="C15858" s="2" t="s">
        <x:v>27001</x:v>
      </x:c>
      <x:c r="D15858" s="2" t="s">
        <x:v>69534</x:v>
      </x:c>
      <x:c r="E15858" s="2" t="s">
        <x:v>48330</x:v>
      </x:c>
      <x:c r="F15858" s="2" t="s">
        <x:v>48328</x:v>
      </x:c>
      <x:c r="G15858" s="2" t="s">
        <x:v>56132</x:v>
      </x:c>
      <x:c r="H15858" s="2" t="s">
        <x:v>51807</x:v>
      </x:c>
      <x:c r="I15858" s="2" t="s">
        <x:v>20238</x:v>
      </x:c>
    </x:row>
    <x:row r="15859" spans="2:9" s="3" customFormat="1" ht="21.399999999999999" hidden="1" customHeight="1">
      <x:c r="B15859" s="2" t="s">
        <x:v>47168</x:v>
      </x:c>
      <x:c r="C15859" s="2" t="s">
        <x:v>23013</x:v>
      </x:c>
      <x:c r="D15859" s="2" t="s">
        <x:v>23002</x:v>
      </x:c>
      <x:c r="E15859" s="2" t="s">
        <x:v>48323</x:v>
      </x:c>
      <x:c r="F15859" s="2" t="s">
        <x:v>48324</x:v>
      </x:c>
      <x:c r="G15859" s="2" t="s">
        <x:v>37198</x:v>
      </x:c>
      <x:c r="H15859" s="2" t="s">
        <x:v>51807</x:v>
      </x:c>
      <x:c r="I15859" s="2" t="s">
        <x:v>20235</x:v>
      </x:c>
    </x:row>
    <x:row r="15860" spans="2:9" s="3" customFormat="1" ht="21.399999999999999" hidden="1" customHeight="1">
      <x:c r="B15860" s="2" t="s">
        <x:v>47173</x:v>
      </x:c>
      <x:c r="C15860" s="2" t="s">
        <x:v>13139</x:v>
      </x:c>
      <x:c r="D15860" s="2" t="s">
        <x:v>13143</x:v>
      </x:c>
      <x:c r="E15860" s="2" t="s">
        <x:v>48323</x:v>
      </x:c>
      <x:c r="F15860" s="2" t="s">
        <x:v>48324</x:v>
      </x:c>
      <x:c r="G15860" s="2" t="s">
        <x:v>56082</x:v>
      </x:c>
      <x:c r="H15860" s="2" t="s">
        <x:v>51807</x:v>
      </x:c>
      <x:c r="I15860" s="2" t="s">
        <x:v>20235</x:v>
      </x:c>
    </x:row>
    <x:row r="15861" spans="2:9" s="3" customFormat="1" ht="21.399999999999999" hidden="1" customHeight="1">
      <x:c r="B15861" s="2" t="s">
        <x:v>47176</x:v>
      </x:c>
      <x:c r="C15861" s="2" t="s">
        <x:v>9234</x:v>
      </x:c>
      <x:c r="D15861" s="2" t="s">
        <x:v>9232</x:v>
      </x:c>
      <x:c r="E15861" s="2" t="s">
        <x:v>40497</x:v>
      </x:c>
      <x:c r="F15861" s="2" t="s">
        <x:v>40507</x:v>
      </x:c>
      <x:c r="G15861" s="2" t="s">
        <x:v>58922</x:v>
      </x:c>
      <x:c r="H15861" s="2" t="s">
        <x:v>51807</x:v>
      </x:c>
      <x:c r="I15861" s="2" t="s">
        <x:v>19390</x:v>
      </x:c>
    </x:row>
    <x:row r="15862" spans="2:9" s="3" customFormat="1" ht="21.399999999999999" hidden="1" customHeight="1">
      <x:c r="B15862" s="2" t="s">
        <x:v>47182</x:v>
      </x:c>
      <x:c r="C15862" s="2" t="s">
        <x:v>26392</x:v>
      </x:c>
      <x:c r="D15862" s="2" t="s">
        <x:v>26384</x:v>
      </x:c>
      <x:c r="E15862" s="2" t="s">
        <x:v>48332</x:v>
      </x:c>
      <x:c r="F15862" s="2" t="s">
        <x:v>5870</x:v>
      </x:c>
      <x:c r="G15862" s="2" t="s">
        <x:v>36892</x:v>
      </x:c>
      <x:c r="H15862" s="2" t="s">
        <x:v>51807</x:v>
      </x:c>
      <x:c r="I15862" s="2" t="s">
        <x:v>19384</x:v>
      </x:c>
    </x:row>
    <x:row r="15863" spans="2:9" s="3" customFormat="1" ht="21.399999999999999" hidden="1" customHeight="1">
      <x:c r="B15863" s="2" t="s">
        <x:v>47178</x:v>
      </x:c>
      <x:c r="C15863" s="2" t="s">
        <x:v>69783</x:v>
      </x:c>
      <x:c r="D15863" s="2" t="s">
        <x:v>69785</x:v>
      </x:c>
      <x:c r="E15863" s="2" t="s">
        <x:v>7132</x:v>
      </x:c>
      <x:c r="F15863" s="2" t="s">
        <x:v>7122</x:v>
      </x:c>
      <x:c r="G15863" s="2" t="s">
        <x:v>45328</x:v>
      </x:c>
      <x:c r="H15863" s="2" t="s">
        <x:v>51807</x:v>
      </x:c>
      <x:c r="I15863" s="2" t="s">
        <x:v>76624</x:v>
      </x:c>
    </x:row>
    <x:row r="15864" spans="2:9" s="3" customFormat="1" ht="21.399999999999999" hidden="1" customHeight="1">
      <x:c r="B15864" s="2" t="s">
        <x:v>47180</x:v>
      </x:c>
      <x:c r="C15864" s="2" t="s">
        <x:v>30058</x:v>
      </x:c>
      <x:c r="D15864" s="2" t="s">
        <x:v>30068</x:v>
      </x:c>
      <x:c r="E15864" s="2" t="s">
        <x:v>7097</x:v>
      </x:c>
      <x:c r="F15864" s="2" t="s">
        <x:v>7105</x:v>
      </x:c>
      <x:c r="G15864" s="2" t="s">
        <x:v>39420</x:v>
      </x:c>
      <x:c r="H15864" s="2" t="s">
        <x:v>51807</x:v>
      </x:c>
      <x:c r="I15864" s="2" t="s">
        <x:v>35421</x:v>
      </x:c>
    </x:row>
    <x:row r="15865" spans="2:9" s="3" customFormat="1" ht="21.399999999999999" hidden="1" customHeight="1">
      <x:c r="B15865" s="2" t="s">
        <x:v>47190</x:v>
      </x:c>
      <x:c r="C15865" s="2" t="s">
        <x:v>12835</x:v>
      </x:c>
      <x:c r="D15865" s="2" t="s">
        <x:v>12841</x:v>
      </x:c>
      <x:c r="E15865" s="2" t="s">
        <x:v>48296</x:v>
      </x:c>
      <x:c r="F15865" s="2" t="s">
        <x:v>7179</x:v>
      </x:c>
      <x:c r="G15865" s="2" t="s">
        <x:v>38940</x:v>
      </x:c>
      <x:c r="H15865" s="2" t="s">
        <x:v>51807</x:v>
      </x:c>
      <x:c r="I15865" s="2" t="s">
        <x:v>35420</x:v>
      </x:c>
    </x:row>
    <x:row r="15866" spans="2:9" s="3" customFormat="1" ht="21.399999999999999" hidden="1" customHeight="1">
      <x:c r="B15866" s="2" t="s">
        <x:v>47184</x:v>
      </x:c>
      <x:c r="C15866" s="2" t="s">
        <x:v>70295</x:v>
      </x:c>
      <x:c r="D15866" s="2" t="s">
        <x:v>70296</x:v>
      </x:c>
      <x:c r="E15866" s="2" t="s">
        <x:v>48249</x:v>
      </x:c>
      <x:c r="F15866" s="2" t="s">
        <x:v>48251</x:v>
      </x:c>
      <x:c r="G15866" s="2" t="s">
        <x:v>49974</x:v>
      </x:c>
      <x:c r="H15866" s="2" t="s">
        <x:v>51807</x:v>
      </x:c>
      <x:c r="I15866" s="2" t="s">
        <x:v>20242</x:v>
      </x:c>
    </x:row>
    <x:row r="15867" spans="2:9" s="3" customFormat="1" ht="21.399999999999999" hidden="1" customHeight="1">
      <x:c r="B15867" s="2" t="s">
        <x:v>47183</x:v>
      </x:c>
      <x:c r="C15867" s="2" t="s">
        <x:v>6342</x:v>
      </x:c>
      <x:c r="D15867" s="2" t="s">
        <x:v>6345</x:v>
      </x:c>
      <x:c r="E15867" s="2" t="s">
        <x:v>48323</x:v>
      </x:c>
      <x:c r="F15867" s="2" t="s">
        <x:v>48324</x:v>
      </x:c>
      <x:c r="G15867" s="2" t="s">
        <x:v>48342</x:v>
      </x:c>
      <x:c r="H15867" s="2" t="s">
        <x:v>51807</x:v>
      </x:c>
      <x:c r="I15867" s="2" t="s">
        <x:v>47636</x:v>
      </x:c>
    </x:row>
    <x:row r="15868" spans="2:9" s="3" customFormat="1" ht="21.399999999999999" hidden="1" customHeight="1">
      <x:c r="B15868" s="2" t="s">
        <x:v>47193</x:v>
      </x:c>
      <x:c r="C15868" s="2" t="s">
        <x:v>5168</x:v>
      </x:c>
      <x:c r="D15868" s="2" t="s">
        <x:v>5166</x:v>
      </x:c>
      <x:c r="E15868" s="2" t="s">
        <x:v>48312</x:v>
      </x:c>
      <x:c r="F15868" s="2" t="s">
        <x:v>48325</x:v>
      </x:c>
      <x:c r="G15868" s="2" t="s">
        <x:v>5172</x:v>
      </x:c>
      <x:c r="H15868" s="2" t="s">
        <x:v>51807</x:v>
      </x:c>
      <x:c r="I15868" s="2" t="s">
        <x:v>19393</x:v>
      </x:c>
    </x:row>
    <x:row r="15869" spans="2:9" s="3" customFormat="1" ht="21.399999999999999" hidden="1" customHeight="1">
      <x:c r="B15869" s="2" t="s">
        <x:v>47185</x:v>
      </x:c>
      <x:c r="C15869" s="2" t="s">
        <x:v>70119</x:v>
      </x:c>
      <x:c r="D15869" s="2" t="s">
        <x:v>70120</x:v>
      </x:c>
      <x:c r="E15869" s="2" t="s">
        <x:v>48296</x:v>
      </x:c>
      <x:c r="F15869" s="2" t="s">
        <x:v>7179</x:v>
      </x:c>
      <x:c r="G15869" s="2" t="s">
        <x:v>36046</x:v>
      </x:c>
      <x:c r="H15869" s="2" t="s">
        <x:v>51807</x:v>
      </x:c>
      <x:c r="I15869" s="2" t="s">
        <x:v>35436</x:v>
      </x:c>
    </x:row>
    <x:row r="15870" spans="2:9" s="3" customFormat="1" ht="21.399999999999999" hidden="1" customHeight="1">
      <x:c r="B15870" s="2" t="s">
        <x:v>47187</x:v>
      </x:c>
      <x:c r="C15870" s="2" t="s">
        <x:v>73901</x:v>
      </x:c>
      <x:c r="D15870" s="2" t="s">
        <x:v>73902</x:v>
      </x:c>
      <x:c r="E15870" s="2" t="s">
        <x:v>48312</x:v>
      </x:c>
      <x:c r="F15870" s="2" t="s">
        <x:v>48325</x:v>
      </x:c>
      <x:c r="G15870" s="2" t="s">
        <x:v>40544</x:v>
      </x:c>
      <x:c r="H15870" s="2" t="s">
        <x:v>51807</x:v>
      </x:c>
      <x:c r="I15870" s="2" t="s">
        <x:v>72537</x:v>
      </x:c>
    </x:row>
    <x:row r="15871" spans="2:9" s="3" customFormat="1" ht="21.399999999999999" hidden="1" customHeight="1">
      <x:c r="B15871" s="2" t="s">
        <x:v>47188</x:v>
      </x:c>
      <x:c r="C15871" s="2" t="s">
        <x:v>16392</x:v>
      </x:c>
      <x:c r="D15871" s="2" t="s">
        <x:v>16402</x:v>
      </x:c>
      <x:c r="E15871" s="2" t="s">
        <x:v>5844</x:v>
      </x:c>
      <x:c r="F15871" s="2" t="s">
        <x:v>5852</x:v>
      </x:c>
      <x:c r="G15871" s="2" t="s">
        <x:v>50308</x:v>
      </x:c>
      <x:c r="H15871" s="2" t="s">
        <x:v>51807</x:v>
      </x:c>
      <x:c r="I15871" s="2" t="s">
        <x:v>20283</x:v>
      </x:c>
    </x:row>
    <x:row r="15872" spans="2:9" s="3" customFormat="1" ht="21.399999999999999" hidden="1" customHeight="1">
      <x:c r="B15872" s="2" t="s">
        <x:v>47191</x:v>
      </x:c>
      <x:c r="C15872" s="2" t="s">
        <x:v>8434</x:v>
      </x:c>
      <x:c r="D15872" s="2" t="s">
        <x:v>8430</x:v>
      </x:c>
      <x:c r="E15872" s="2" t="s">
        <x:v>34353</x:v>
      </x:c>
      <x:c r="F15872" s="2" t="s">
        <x:v>6537</x:v>
      </x:c>
      <x:c r="G15872" s="2" t="s">
        <x:v>8431</x:v>
      </x:c>
      <x:c r="H15872" s="2" t="s">
        <x:v>51807</x:v>
      </x:c>
      <x:c r="I15872" s="2" t="s">
        <x:v>20268</x:v>
      </x:c>
    </x:row>
    <x:row r="15873" spans="2:9" s="3" customFormat="1" ht="21.399999999999999" hidden="1" customHeight="1">
      <x:c r="B15873" s="2" t="s">
        <x:v>47195</x:v>
      </x:c>
      <x:c r="C15873" s="2" t="s">
        <x:v>14036</x:v>
      </x:c>
      <x:c r="D15873" s="2" t="s">
        <x:v>14039</x:v>
      </x:c>
      <x:c r="E15873" s="2" t="s">
        <x:v>4311</x:v>
      </x:c>
      <x:c r="F15873" s="2" t="s">
        <x:v>4313</x:v>
      </x:c>
      <x:c r="G15873" s="2" t="s">
        <x:v>38414</x:v>
      </x:c>
      <x:c r="H15873" s="2" t="s">
        <x:v>51807</x:v>
      </x:c>
      <x:c r="I15873" s="2" t="s">
        <x:v>20281</x:v>
      </x:c>
    </x:row>
    <x:row r="15874" spans="2:9" s="3" customFormat="1" ht="21.399999999999999" hidden="1" customHeight="1">
      <x:c r="B15874" s="2" t="s">
        <x:v>47194</x:v>
      </x:c>
      <x:c r="C15874" s="2" t="s">
        <x:v>58643</x:v>
      </x:c>
      <x:c r="D15874" s="2" t="s">
        <x:v>58640</x:v>
      </x:c>
      <x:c r="E15874" s="2" t="s">
        <x:v>48314</x:v>
      </x:c>
      <x:c r="F15874" s="2" t="s">
        <x:v>48317</x:v>
      </x:c>
      <x:c r="G15874" s="2" t="s">
        <x:v>58641</x:v>
      </x:c>
      <x:c r="H15874" s="2" t="s">
        <x:v>51807</x:v>
      </x:c>
      <x:c r="I15874" s="2" t="s">
        <x:v>20291</x:v>
      </x:c>
    </x:row>
    <x:row r="15875" spans="2:9" s="3" customFormat="1" ht="21.399999999999999" hidden="1" customHeight="1">
      <x:c r="B15875" s="2" t="s">
        <x:v>47196</x:v>
      </x:c>
      <x:c r="C15875" s="2" t="s">
        <x:v>12222</x:v>
      </x:c>
      <x:c r="D15875" s="2" t="s">
        <x:v>12229</x:v>
      </x:c>
      <x:c r="E15875" s="2" t="s">
        <x:v>48252</x:v>
      </x:c>
      <x:c r="F15875" s="2" t="s">
        <x:v>6365</x:v>
      </x:c>
      <x:c r="G15875" s="2" t="s">
        <x:v>37644</x:v>
      </x:c>
      <x:c r="H15875" s="2" t="s">
        <x:v>51807</x:v>
      </x:c>
      <x:c r="I15875" s="2" t="s">
        <x:v>20284</x:v>
      </x:c>
    </x:row>
    <x:row r="15876" spans="2:9" s="3" customFormat="1" ht="21.399999999999999" hidden="1" customHeight="1">
      <x:c r="B15876" s="2" t="s">
        <x:v>47218</x:v>
      </x:c>
      <x:c r="C15876" s="2" t="s">
        <x:v>26559</x:v>
      </x:c>
      <x:c r="D15876" s="2" t="s">
        <x:v>26560</x:v>
      </x:c>
      <x:c r="E15876" s="2" t="s">
        <x:v>48336</x:v>
      </x:c>
      <x:c r="F15876" s="2" t="s">
        <x:v>48343</x:v>
      </x:c>
      <x:c r="G15876" s="2" t="s">
        <x:v>36065</x:v>
      </x:c>
      <x:c r="H15876" s="2" t="s">
        <x:v>51807</x:v>
      </x:c>
      <x:c r="I15876" s="2" t="s">
        <x:v>20285</x:v>
      </x:c>
    </x:row>
    <x:row r="15877" spans="2:9" s="3" customFormat="1" ht="21.399999999999999" hidden="1" customHeight="1">
      <x:c r="B15877" s="2" t="s">
        <x:v>47225</x:v>
      </x:c>
      <x:c r="C15877" s="2" t="s">
        <x:v>9451</x:v>
      </x:c>
      <x:c r="D15877" s="2" t="s">
        <x:v>9442</x:v>
      </x:c>
      <x:c r="E15877" s="2" t="s">
        <x:v>48296</x:v>
      </x:c>
      <x:c r="F15877" s="2" t="s">
        <x:v>7179</x:v>
      </x:c>
      <x:c r="G15877" s="2" t="s">
        <x:v>50156</x:v>
      </x:c>
      <x:c r="H15877" s="2" t="s">
        <x:v>51807</x:v>
      </x:c>
      <x:c r="I15877" s="2" t="s">
        <x:v>20276</x:v>
      </x:c>
    </x:row>
    <x:row r="15878" spans="2:9" s="3" customFormat="1" ht="21.399999999999999" hidden="1" customHeight="1">
      <x:c r="B15878" s="2" t="s">
        <x:v>47203</x:v>
      </x:c>
      <x:c r="C15878" s="2" t="s">
        <x:v>61761</x:v>
      </x:c>
      <x:c r="D15878" s="2" t="s">
        <x:v>61760</x:v>
      </x:c>
      <x:c r="E15878" s="2" t="s">
        <x:v>4311</x:v>
      </x:c>
      <x:c r="F15878" s="2" t="s">
        <x:v>4313</x:v>
      </x:c>
      <x:c r="G15878" s="2" t="s">
        <x:v>59486</x:v>
      </x:c>
      <x:c r="H15878" s="2" t="s">
        <x:v>51807</x:v>
      </x:c>
      <x:c r="I15878" s="2" t="s">
        <x:v>19395</x:v>
      </x:c>
    </x:row>
    <x:row r="15879" spans="2:9" s="3" customFormat="1" ht="21.399999999999999" hidden="1" customHeight="1">
      <x:c r="B15879" s="2" t="s">
        <x:v>47230</x:v>
      </x:c>
      <x:c r="C15879" s="2" t="s">
        <x:v>13763</x:v>
      </x:c>
      <x:c r="D15879" s="2" t="s">
        <x:v>13754</x:v>
      </x:c>
      <x:c r="E15879" s="2" t="s">
        <x:v>7097</x:v>
      </x:c>
      <x:c r="F15879" s="2" t="s">
        <x:v>7105</x:v>
      </x:c>
      <x:c r="G15879" s="2" t="s">
        <x:v>13757</x:v>
      </x:c>
      <x:c r="H15879" s="2" t="s">
        <x:v>51807</x:v>
      </x:c>
      <x:c r="I15879" s="2" t="s">
        <x:v>20282</x:v>
      </x:c>
    </x:row>
    <x:row r="15880" spans="2:9" s="3" customFormat="1" ht="21.399999999999999" hidden="1" customHeight="1">
      <x:c r="B15880" s="2" t="s">
        <x:v>47220</x:v>
      </x:c>
      <x:c r="C15880" s="2" t="s">
        <x:v>68106</x:v>
      </x:c>
      <x:c r="D15880" s="2" t="s">
        <x:v>68112</x:v>
      </x:c>
      <x:c r="E15880" s="2" t="s">
        <x:v>7097</x:v>
      </x:c>
      <x:c r="F15880" s="2" t="s">
        <x:v>7105</x:v>
      </x:c>
      <x:c r="G15880" s="2" t="s">
        <x:v>3842</x:v>
      </x:c>
      <x:c r="H15880" s="2" t="s">
        <x:v>51807</x:v>
      </x:c>
      <x:c r="I15880" s="2" t="s">
        <x:v>35408</x:v>
      </x:c>
    </x:row>
    <x:row r="15881" spans="2:9" s="3" customFormat="1" ht="21.399999999999999" hidden="1" customHeight="1">
      <x:c r="B15881" s="2" t="s">
        <x:v>47228</x:v>
      </x:c>
      <x:c r="C15881" s="2" t="s">
        <x:v>27546</x:v>
      </x:c>
      <x:c r="D15881" s="2" t="s">
        <x:v>27539</x:v>
      </x:c>
      <x:c r="E15881" s="2" t="s">
        <x:v>48282</x:v>
      </x:c>
      <x:c r="F15881" s="2" t="s">
        <x:v>5880</x:v>
      </x:c>
      <x:c r="G15881" s="2" t="s">
        <x:v>27537</x:v>
      </x:c>
      <x:c r="H15881" s="2" t="s">
        <x:v>51807</x:v>
      </x:c>
      <x:c r="I15881" s="2" t="s">
        <x:v>20277</x:v>
      </x:c>
    </x:row>
    <x:row r="15882" spans="2:9" s="3" customFormat="1" ht="21.399999999999999" hidden="1" customHeight="1">
      <x:c r="B15882" s="2" t="s">
        <x:v>47227</x:v>
      </x:c>
      <x:c r="C15882" s="2" t="s">
        <x:v>45662</x:v>
      </x:c>
      <x:c r="D15882" s="2" t="s">
        <x:v>45667</x:v>
      </x:c>
      <x:c r="E15882" s="2" t="s">
        <x:v>48346</x:v>
      </x:c>
      <x:c r="F15882" s="2" t="s">
        <x:v>5876</x:v>
      </x:c>
      <x:c r="G15882" s="2" t="s">
        <x:v>40502</x:v>
      </x:c>
      <x:c r="H15882" s="2" t="s">
        <x:v>51807</x:v>
      </x:c>
      <x:c r="I15882" s="2" t="s">
        <x:v>72164</x:v>
      </x:c>
    </x:row>
    <x:row r="15883" spans="2:9" s="3" customFormat="1" ht="21.399999999999999" hidden="1" customHeight="1">
      <x:c r="B15883" s="2" t="s">
        <x:v>47200</x:v>
      </x:c>
      <x:c r="C15883" s="2" t="s">
        <x:v>74369</x:v>
      </x:c>
      <x:c r="D15883" s="2" t="s">
        <x:v>74365</x:v>
      </x:c>
      <x:c r="E15883" s="2" t="s">
        <x:v>45584</x:v>
      </x:c>
      <x:c r="F15883" s="2" t="s">
        <x:v>45587</x:v>
      </x:c>
      <x:c r="G15883" s="2" t="s">
        <x:v>6090</x:v>
      </x:c>
      <x:c r="H15883" s="2" t="s">
        <x:v>51807</x:v>
      </x:c>
      <x:c r="I15883" s="2" t="s">
        <x:v>48087</x:v>
      </x:c>
    </x:row>
    <x:row r="15884" spans="2:9" s="3" customFormat="1" ht="21.399999999999999" hidden="1" customHeight="1">
      <x:c r="B15884" s="2" t="s">
        <x:v>47201</x:v>
      </x:c>
      <x:c r="C15884" s="2" t="s">
        <x:v>11377</x:v>
      </x:c>
      <x:c r="D15884" s="2" t="s">
        <x:v>11381</x:v>
      </x:c>
      <x:c r="E15884" s="2" t="s">
        <x:v>34353</x:v>
      </x:c>
      <x:c r="F15884" s="2" t="s">
        <x:v>6537</x:v>
      </x:c>
      <x:c r="G15884" s="2" t="s">
        <x:v>38637</x:v>
      </x:c>
      <x:c r="H15884" s="2" t="s">
        <x:v>51807</x:v>
      </x:c>
      <x:c r="I15884" s="2" t="s">
        <x:v>20295</x:v>
      </x:c>
    </x:row>
    <x:row r="15885" spans="2:9" s="3" customFormat="1" ht="21.399999999999999" hidden="1" customHeight="1">
      <x:c r="B15885" s="2" t="s">
        <x:v>47204</x:v>
      </x:c>
      <x:c r="C15885" s="2" t="s">
        <x:v>2821</x:v>
      </x:c>
      <x:c r="D15885" s="2" t="s">
        <x:v>2828</x:v>
      </x:c>
      <x:c r="E15885" s="2" t="s">
        <x:v>48229</x:v>
      </x:c>
      <x:c r="F15885" s="2" t="s">
        <x:v>6412</x:v>
      </x:c>
      <x:c r="G15885" s="2" t="s">
        <x:v>5922</x:v>
      </x:c>
      <x:c r="H15885" s="2" t="s">
        <x:v>51807</x:v>
      </x:c>
      <x:c r="I15885" s="2" t="s">
        <x:v>5388</x:v>
      </x:c>
    </x:row>
    <x:row r="15886" spans="2:9" s="3" customFormat="1" ht="21.399999999999999" hidden="1" customHeight="1">
      <x:c r="B15886" s="2" t="s">
        <x:v>47202</x:v>
      </x:c>
      <x:c r="C15886" s="2" t="s">
        <x:v>29577</x:v>
      </x:c>
      <x:c r="D15886" s="2" t="s">
        <x:v>29586</x:v>
      </x:c>
      <x:c r="E15886" s="2" t="s">
        <x:v>48315</x:v>
      </x:c>
      <x:c r="F15886" s="2" t="s">
        <x:v>6299</x:v>
      </x:c>
      <x:c r="G15886" s="2" t="s">
        <x:v>38404</x:v>
      </x:c>
      <x:c r="H15886" s="2" t="s">
        <x:v>51807</x:v>
      </x:c>
      <x:c r="I15886" s="2" t="s">
        <x:v>19403</x:v>
      </x:c>
    </x:row>
    <x:row r="15887" spans="2:9" s="3" customFormat="1" ht="21.399999999999999" hidden="1" customHeight="1">
      <x:c r="B15887" s="2" t="s">
        <x:v>47205</x:v>
      </x:c>
      <x:c r="C15887" s="2" t="s">
        <x:v>21327</x:v>
      </x:c>
      <x:c r="D15887" s="2" t="s">
        <x:v>21324</x:v>
      </x:c>
      <x:c r="E15887" s="2" t="s">
        <x:v>7097</x:v>
      </x:c>
      <x:c r="F15887" s="2" t="s">
        <x:v>7105</x:v>
      </x:c>
      <x:c r="G15887" s="2" t="s">
        <x:v>36552</x:v>
      </x:c>
      <x:c r="H15887" s="2" t="s">
        <x:v>51807</x:v>
      </x:c>
      <x:c r="I15887" s="2" t="s">
        <x:v>76626</x:v>
      </x:c>
    </x:row>
    <x:row r="15888" spans="2:9" s="3" customFormat="1" ht="21.399999999999999" hidden="1" customHeight="1">
      <x:c r="B15888" s="2" t="s">
        <x:v>47208</x:v>
      </x:c>
      <x:c r="C15888" s="2" t="s">
        <x:v>14506</x:v>
      </x:c>
      <x:c r="D15888" s="2" t="s">
        <x:v>14500</x:v>
      </x:c>
      <x:c r="E15888" s="2" t="s">
        <x:v>40497</x:v>
      </x:c>
      <x:c r="F15888" s="2" t="s">
        <x:v>40507</x:v>
      </x:c>
      <x:c r="G15888" s="2" t="s">
        <x:v>14497</x:v>
      </x:c>
      <x:c r="H15888" s="2" t="s">
        <x:v>51807</x:v>
      </x:c>
      <x:c r="I15888" s="2" t="s">
        <x:v>35409</x:v>
      </x:c>
    </x:row>
    <x:row r="15889" spans="2:9" s="3" customFormat="1" ht="21.399999999999999" hidden="1" customHeight="1">
      <x:c r="B15889" s="2" t="s">
        <x:v>47229</x:v>
      </x:c>
      <x:c r="C15889" s="2" t="s">
        <x:v>17348</x:v>
      </x:c>
      <x:c r="D15889" s="2" t="s">
        <x:v>17349</x:v>
      </x:c>
      <x:c r="E15889" s="2" t="s">
        <x:v>48330</x:v>
      </x:c>
      <x:c r="F15889" s="2" t="s">
        <x:v>48328</x:v>
      </x:c>
      <x:c r="G15889" s="2" t="s">
        <x:v>39565</x:v>
      </x:c>
      <x:c r="H15889" s="2" t="s">
        <x:v>51807</x:v>
      </x:c>
      <x:c r="I15889" s="2" t="s">
        <x:v>20296</x:v>
      </x:c>
    </x:row>
    <x:row r="15890" spans="2:9" s="3" customFormat="1" ht="21.399999999999999" hidden="1" customHeight="1">
      <x:c r="B15890" s="2" t="s">
        <x:v>47212</x:v>
      </x:c>
      <x:c r="C15890" s="2" t="s">
        <x:v>9922</x:v>
      </x:c>
      <x:c r="D15890" s="2" t="s">
        <x:v>9920</x:v>
      </x:c>
      <x:c r="E15890" s="2" t="s">
        <x:v>48330</x:v>
      </x:c>
      <x:c r="F15890" s="2" t="s">
        <x:v>48328</x:v>
      </x:c>
      <x:c r="G15890" s="2" t="s">
        <x:v>9919</x:v>
      </x:c>
      <x:c r="H15890" s="2" t="s">
        <x:v>51807</x:v>
      </x:c>
      <x:c r="I15890" s="2" t="s">
        <x:v>20292</x:v>
      </x:c>
    </x:row>
    <x:row r="15891" spans="2:9" s="3" customFormat="1" ht="21.399999999999999" hidden="1" customHeight="1">
      <x:c r="B15891" s="2" t="s">
        <x:v>47222</x:v>
      </x:c>
      <x:c r="C15891" s="2" t="s">
        <x:v>69990</x:v>
      </x:c>
      <x:c r="D15891" s="2" t="s">
        <x:v>69991</x:v>
      </x:c>
      <x:c r="E15891" s="2" t="s">
        <x:v>48296</x:v>
      </x:c>
      <x:c r="F15891" s="2" t="s">
        <x:v>7179</x:v>
      </x:c>
      <x:c r="G15891" s="2" t="s">
        <x:v>36052</x:v>
      </x:c>
      <x:c r="H15891" s="2" t="s">
        <x:v>51807</x:v>
      </x:c>
      <x:c r="I15891" s="2" t="s">
        <x:v>20286</x:v>
      </x:c>
    </x:row>
    <x:row r="15892" spans="2:9" s="3" customFormat="1" ht="21.399999999999999" hidden="1" customHeight="1">
      <x:c r="B15892" s="2" t="s">
        <x:v>47206</x:v>
      </x:c>
      <x:c r="C15892" s="2" t="s">
        <x:v>27836</x:v>
      </x:c>
      <x:c r="D15892" s="2" t="s">
        <x:v>27829</x:v>
      </x:c>
      <x:c r="E15892" s="2" t="s">
        <x:v>48296</x:v>
      </x:c>
      <x:c r="F15892" s="2" t="s">
        <x:v>7179</x:v>
      </x:c>
      <x:c r="G15892" s="2" t="s">
        <x:v>3914</x:v>
      </x:c>
      <x:c r="H15892" s="2" t="s">
        <x:v>51807</x:v>
      </x:c>
      <x:c r="I15892" s="2" t="s">
        <x:v>20278</x:v>
      </x:c>
    </x:row>
    <x:row r="15893" spans="2:9" s="3" customFormat="1" ht="21.399999999999999" hidden="1" customHeight="1">
      <x:c r="B15893" s="2" t="s">
        <x:v>47207</x:v>
      </x:c>
      <x:c r="C15893" s="2" t="s">
        <x:v>61086</x:v>
      </x:c>
      <x:c r="D15893" s="2" t="s">
        <x:v>61076</x:v>
      </x:c>
      <x:c r="E15893" s="2" t="s">
        <x:v>48229</x:v>
      </x:c>
      <x:c r="F15893" s="2" t="s">
        <x:v>6412</x:v>
      </x:c>
      <x:c r="G15893" s="2" t="s">
        <x:v>57854</x:v>
      </x:c>
      <x:c r="H15893" s="2" t="s">
        <x:v>51807</x:v>
      </x:c>
      <x:c r="I15893" s="2" t="s">
        <x:v>49919</x:v>
      </x:c>
    </x:row>
    <x:row r="15894" spans="2:9" s="3" customFormat="1" ht="21.399999999999999" hidden="1" customHeight="1">
      <x:c r="B15894" s="2" t="s">
        <x:v>47209</x:v>
      </x:c>
      <x:c r="C15894" s="2" t="s">
        <x:v>54509</x:v>
      </x:c>
      <x:c r="D15894" s="2" t="s">
        <x:v>54516</x:v>
      </x:c>
      <x:c r="E15894" s="2" t="s">
        <x:v>48242</x:v>
      </x:c>
      <x:c r="F15894" s="2" t="s">
        <x:v>48248</x:v>
      </x:c>
      <x:c r="G15894" s="2" t="s">
        <x:v>7073</x:v>
      </x:c>
      <x:c r="H15894" s="2" t="s">
        <x:v>51807</x:v>
      </x:c>
      <x:c r="I15894" s="2" t="s">
        <x:v>47592</x:v>
      </x:c>
    </x:row>
    <x:row r="15895" spans="2:9" s="3" customFormat="1" ht="21.399999999999999" hidden="1" customHeight="1">
      <x:c r="B15895" s="2" t="s">
        <x:v>47226</x:v>
      </x:c>
      <x:c r="C15895" s="2" t="s">
        <x:v>69838</x:v>
      </x:c>
      <x:c r="D15895" s="2" t="s">
        <x:v>69840</x:v>
      </x:c>
      <x:c r="E15895" s="2" t="s">
        <x:v>48312</x:v>
      </x:c>
      <x:c r="F15895" s="2" t="s">
        <x:v>48325</x:v>
      </x:c>
      <x:c r="G15895" s="2" t="s">
        <x:v>69844</x:v>
      </x:c>
      <x:c r="H15895" s="2" t="s">
        <x:v>51807</x:v>
      </x:c>
      <x:c r="I15895" s="2" t="s">
        <x:v>35412</x:v>
      </x:c>
    </x:row>
    <x:row r="15896" spans="2:9" s="3" customFormat="1" ht="12" hidden="1" customHeight="1">
      <x:c r="B15896" s="2" t="s">
        <x:v>47210</x:v>
      </x:c>
      <x:c r="C15896" s="2" t="s">
        <x:v>6611</x:v>
      </x:c>
      <x:c r="D15896" s="2" t="s">
        <x:v>6619</x:v>
      </x:c>
      <x:c r="E15896" s="2" t="s">
        <x:v>48229</x:v>
      </x:c>
      <x:c r="F15896" s="2" t="s">
        <x:v>6412</x:v>
      </x:c>
      <x:c r="G15896" s="2" t="s">
        <x:v>34363</x:v>
      </x:c>
      <x:c r="H15896" s="2" t="s">
        <x:v>51807</x:v>
      </x:c>
      <x:c r="I15896" s="2" t="s">
        <x:v>34804</x:v>
      </x:c>
    </x:row>
    <x:row r="15897" spans="2:9" s="3" customFormat="1" ht="12" hidden="1" customHeight="1">
      <x:c r="B15897" s="2" t="s">
        <x:v>47231</x:v>
      </x:c>
      <x:c r="C15897" s="2" t="s">
        <x:v>56409</x:v>
      </x:c>
      <x:c r="D15897" s="2" t="s">
        <x:v>56405</x:v>
      </x:c>
      <x:c r="E15897" s="2" t="s">
        <x:v>48323</x:v>
      </x:c>
      <x:c r="F15897" s="2" t="s">
        <x:v>48324</x:v>
      </x:c>
      <x:c r="G15897" s="2" t="s">
        <x:v>56398</x:v>
      </x:c>
      <x:c r="H15897" s="2" t="s">
        <x:v>51807</x:v>
      </x:c>
      <x:c r="I15897" s="2" t="s">
        <x:v>5414</x:v>
      </x:c>
    </x:row>
    <x:row r="15898" spans="2:9" s="3" customFormat="1" ht="12" hidden="1" customHeight="1">
      <x:c r="B15898" s="2" t="s">
        <x:v>47221</x:v>
      </x:c>
      <x:c r="C15898" s="2" t="s">
        <x:v>56592</x:v>
      </x:c>
      <x:c r="D15898" s="2" t="s">
        <x:v>56586</x:v>
      </x:c>
      <x:c r="E15898" s="2" t="s">
        <x:v>48229</x:v>
      </x:c>
      <x:c r="F15898" s="2" t="s">
        <x:v>6412</x:v>
      </x:c>
      <x:c r="G15898" s="2" t="s">
        <x:v>5997</x:v>
      </x:c>
      <x:c r="H15898" s="2" t="s">
        <x:v>51807</x:v>
      </x:c>
      <x:c r="I15898" s="2" t="s">
        <x:v>5467</x:v>
      </x:c>
    </x:row>
    <x:row r="15899" spans="2:9" s="3" customFormat="1" ht="12" hidden="1" customHeight="1">
      <x:c r="B15899" s="2" t="s">
        <x:v>47211</x:v>
      </x:c>
      <x:c r="C15899" s="2" t="s">
        <x:v>6739</x:v>
      </x:c>
      <x:c r="D15899" s="2" t="s">
        <x:v>6757</x:v>
      </x:c>
      <x:c r="E15899" s="2" t="s">
        <x:v>48229</x:v>
      </x:c>
      <x:c r="F15899" s="2" t="s">
        <x:v>6412</x:v>
      </x:c>
      <x:c r="G15899" s="2" t="s">
        <x:v>34300</x:v>
      </x:c>
      <x:c r="H15899" s="2" t="s">
        <x:v>51807</x:v>
      </x:c>
      <x:c r="I15899" s="2" t="s">
        <x:v>34837</x:v>
      </x:c>
    </x:row>
    <x:row r="15900" spans="2:9" s="3" customFormat="1" ht="12" hidden="1" customHeight="1">
      <x:c r="B15900" s="2" t="s">
        <x:v>47213</x:v>
      </x:c>
      <x:c r="C15900" s="2" t="s">
        <x:v>26045</x:v>
      </x:c>
      <x:c r="D15900" s="2" t="s">
        <x:v>26043</x:v>
      </x:c>
      <x:c r="E15900" s="2" t="s">
        <x:v>48346</x:v>
      </x:c>
      <x:c r="F15900" s="2" t="s">
        <x:v>5876</x:v>
      </x:c>
      <x:c r="G15900" s="2" t="s">
        <x:v>49321</x:v>
      </x:c>
      <x:c r="H15900" s="2" t="s">
        <x:v>51807</x:v>
      </x:c>
      <x:c r="I15900" s="2" t="s">
        <x:v>56084</x:v>
      </x:c>
    </x:row>
    <x:row r="15901" spans="2:9" s="3" customFormat="1" ht="12" hidden="1" customHeight="1">
      <x:c r="B15901" s="2" t="s">
        <x:v>47214</x:v>
      </x:c>
      <x:c r="C15901" s="2" t="s">
        <x:v>45963</x:v>
      </x:c>
      <x:c r="D15901" s="2" t="s">
        <x:v>45965</x:v>
      </x:c>
      <x:c r="E15901" s="2" t="s">
        <x:v>48346</x:v>
      </x:c>
      <x:c r="F15901" s="2" t="s">
        <x:v>5876</x:v>
      </x:c>
      <x:c r="G15901" s="2" t="s">
        <x:v>66092</x:v>
      </x:c>
      <x:c r="H15901" s="2" t="s">
        <x:v>51807</x:v>
      </x:c>
      <x:c r="I15901" s="2" t="s">
        <x:v>48191</x:v>
      </x:c>
    </x:row>
    <x:row r="15902" spans="2:9" s="3" customFormat="1" ht="12" hidden="1" customHeight="1">
      <x:c r="B15902" s="2" t="s">
        <x:v>47215</x:v>
      </x:c>
      <x:c r="C15902" s="2" t="s">
        <x:v>8593</x:v>
      </x:c>
      <x:c r="D15902" s="2" t="s">
        <x:v>8590</x:v>
      </x:c>
      <x:c r="E15902" s="2" t="s">
        <x:v>48346</x:v>
      </x:c>
      <x:c r="F15902" s="2" t="s">
        <x:v>5876</x:v>
      </x:c>
      <x:c r="G15902" s="2" t="s">
        <x:v>40350</x:v>
      </x:c>
      <x:c r="H15902" s="2" t="s">
        <x:v>51807</x:v>
      </x:c>
      <x:c r="I15902" s="2" t="s">
        <x:v>39282</x:v>
      </x:c>
    </x:row>
    <x:row r="15903" spans="2:9" s="3" customFormat="1" ht="12" hidden="1" customHeight="1">
      <x:c r="B15903" s="2" t="s">
        <x:v>47216</x:v>
      </x:c>
      <x:c r="C15903" s="2" t="s">
        <x:v>41618</x:v>
      </x:c>
      <x:c r="D15903" s="2" t="s">
        <x:v>41614</x:v>
      </x:c>
      <x:c r="E15903" s="2" t="s">
        <x:v>4311</x:v>
      </x:c>
      <x:c r="F15903" s="2" t="s">
        <x:v>4313</x:v>
      </x:c>
      <x:c r="G15903" s="2" t="s">
        <x:v>41620</x:v>
      </x:c>
      <x:c r="H15903" s="2" t="s">
        <x:v>51807</x:v>
      </x:c>
      <x:c r="I15903" s="2" t="s">
        <x:v>56746</x:v>
      </x:c>
    </x:row>
    <x:row r="15904" spans="2:9" s="3" customFormat="1" ht="12" hidden="1" customHeight="1">
      <x:c r="B15904" s="2" t="s">
        <x:v>47217</x:v>
      </x:c>
      <x:c r="C15904" s="2" t="s">
        <x:v>74503</x:v>
      </x:c>
      <x:c r="D15904" s="2" t="s">
        <x:v>74508</x:v>
      </x:c>
      <x:c r="E15904" s="2" t="s">
        <x:v>48332</x:v>
      </x:c>
      <x:c r="F15904" s="2" t="s">
        <x:v>5870</x:v>
      </x:c>
      <x:c r="G15904" s="2" t="s">
        <x:v>40425</x:v>
      </x:c>
      <x:c r="H15904" s="2" t="s">
        <x:v>51807</x:v>
      </x:c>
      <x:c r="I15904" s="2" t="s">
        <x:v>9947</x:v>
      </x:c>
    </x:row>
    <x:row r="15905" spans="2:9" s="3" customFormat="1" ht="12" hidden="1" customHeight="1">
      <x:c r="B15905" s="2" t="s">
        <x:v>47219</x:v>
      </x:c>
      <x:c r="C15905" s="2" t="s">
        <x:v>67457</x:v>
      </x:c>
      <x:c r="D15905" s="2" t="s">
        <x:v>67454</x:v>
      </x:c>
      <x:c r="E15905" s="2" t="s">
        <x:v>48229</x:v>
      </x:c>
      <x:c r="F15905" s="2" t="s">
        <x:v>6412</x:v>
      </x:c>
      <x:c r="G15905" s="2" t="s">
        <x:v>49373</x:v>
      </x:c>
      <x:c r="H15905" s="2" t="s">
        <x:v>51807</x:v>
      </x:c>
      <x:c r="I15905" s="2" t="s">
        <x:v>63614</x:v>
      </x:c>
    </x:row>
    <x:row r="15906" spans="2:9" s="3" customFormat="1" ht="12" hidden="1" customHeight="1">
      <x:c r="B15906" s="2" t="s">
        <x:v>47223</x:v>
      </x:c>
      <x:c r="C15906" s="2" t="s">
        <x:v>1524</x:v>
      </x:c>
      <x:c r="D15906" s="2" t="s">
        <x:v>1525</x:v>
      </x:c>
      <x:c r="E15906" s="2" t="s">
        <x:v>48346</x:v>
      </x:c>
      <x:c r="F15906" s="2" t="s">
        <x:v>5876</x:v>
      </x:c>
      <x:c r="G15906" s="2" t="s">
        <x:v>49289</x:v>
      </x:c>
      <x:c r="H15906" s="2" t="s">
        <x:v>51807</x:v>
      </x:c>
      <x:c r="I15906" s="2" t="s">
        <x:v>48019</x:v>
      </x:c>
    </x:row>
    <x:row r="15907" spans="2:9" s="3" customFormat="1" ht="12" hidden="1" customHeight="1">
      <x:c r="B15907" s="2" t="s">
        <x:v>47224</x:v>
      </x:c>
      <x:c r="C15907" s="2" t="s">
        <x:v>43720</x:v>
      </x:c>
      <x:c r="D15907" s="2" t="s">
        <x:v>43718</x:v>
      </x:c>
      <x:c r="E15907" s="2" t="s">
        <x:v>48346</x:v>
      </x:c>
      <x:c r="F15907" s="2" t="s">
        <x:v>5876</x:v>
      </x:c>
      <x:c r="G15907" s="2" t="s">
        <x:v>48678</x:v>
      </x:c>
      <x:c r="H15907" s="2" t="s">
        <x:v>51807</x:v>
      </x:c>
      <x:c r="I15907" s="2" t="s">
        <x:v>65637</x:v>
      </x:c>
    </x:row>
    <x:row r="15908" spans="2:9" s="3" customFormat="1" ht="12" hidden="1" customHeight="1">
      <x:c r="B15908" s="2" t="s">
        <x:v>47244</x:v>
      </x:c>
      <x:c r="C15908" s="2" t="s">
        <x:v>41825</x:v>
      </x:c>
      <x:c r="D15908" s="2" t="s">
        <x:v>41814</x:v>
      </x:c>
      <x:c r="E15908" s="2" t="s">
        <x:v>48315</x:v>
      </x:c>
      <x:c r="F15908" s="2" t="s">
        <x:v>6299</x:v>
      </x:c>
      <x:c r="G15908" s="2" t="s">
        <x:v>41823</x:v>
      </x:c>
      <x:c r="H15908" s="2" t="s">
        <x:v>51807</x:v>
      </x:c>
      <x:c r="I15908" s="2" t="s">
        <x:v>65847</x:v>
      </x:c>
    </x:row>
    <x:row r="15909" spans="2:9" s="3" customFormat="1" ht="12" hidden="1" customHeight="1">
      <x:c r="B15909" s="2" t="s">
        <x:v>47254</x:v>
      </x:c>
      <x:c r="C15909" s="2" t="s">
        <x:v>46004</x:v>
      </x:c>
      <x:c r="D15909" s="2" t="s">
        <x:v>45999</x:v>
      </x:c>
      <x:c r="E15909" s="2" t="s">
        <x:v>48330</x:v>
      </x:c>
      <x:c r="F15909" s="2" t="s">
        <x:v>48328</x:v>
      </x:c>
      <x:c r="G15909" s="2" t="s">
        <x:v>66137</x:v>
      </x:c>
      <x:c r="H15909" s="2" t="s">
        <x:v>51807</x:v>
      </x:c>
      <x:c r="I15909" s="2" t="s">
        <x:v>48187</x:v>
      </x:c>
    </x:row>
    <x:row r="15910" spans="2:9" s="3" customFormat="1" ht="12" hidden="1" customHeight="1">
      <x:c r="B15910" s="2" t="s">
        <x:v>47232</x:v>
      </x:c>
      <x:c r="C15910" s="2" t="s">
        <x:v>2142</x:v>
      </x:c>
      <x:c r="D15910" s="2" t="s">
        <x:v>2151</x:v>
      </x:c>
      <x:c r="E15910" s="2" t="s">
        <x:v>48330</x:v>
      </x:c>
      <x:c r="F15910" s="2" t="s">
        <x:v>48328</x:v>
      </x:c>
      <x:c r="G15910" s="2" t="s">
        <x:v>49678</x:v>
      </x:c>
      <x:c r="H15910" s="2" t="s">
        <x:v>51807</x:v>
      </x:c>
      <x:c r="I15910" s="2" t="s">
        <x:v>63660</x:v>
      </x:c>
    </x:row>
    <x:row r="15911" spans="2:9" s="3" customFormat="1" ht="12" hidden="1" customHeight="1">
      <x:c r="B15911" s="2" t="s">
        <x:v>47233</x:v>
      </x:c>
      <x:c r="C15911" s="2" t="s">
        <x:v>43384</x:v>
      </x:c>
      <x:c r="D15911" s="2" t="s">
        <x:v>43387</x:v>
      </x:c>
      <x:c r="E15911" s="2" t="s">
        <x:v>48346</x:v>
      </x:c>
      <x:c r="F15911" s="2" t="s">
        <x:v>5876</x:v>
      </x:c>
      <x:c r="G15911" s="2" t="s">
        <x:v>66145</x:v>
      </x:c>
      <x:c r="H15911" s="2" t="s">
        <x:v>51807</x:v>
      </x:c>
      <x:c r="I15911" s="2" t="s">
        <x:v>13990</x:v>
      </x:c>
    </x:row>
    <x:row r="15912" spans="2:9" s="3" customFormat="1" ht="12" hidden="1" customHeight="1">
      <x:c r="B15912" s="2" t="s">
        <x:v>47236</x:v>
      </x:c>
      <x:c r="C15912" s="2" t="s">
        <x:v>61222</x:v>
      </x:c>
      <x:c r="D15912" s="2" t="s">
        <x:v>61216</x:v>
      </x:c>
      <x:c r="E15912" s="2" t="s">
        <x:v>48229</x:v>
      </x:c>
      <x:c r="F15912" s="2" t="s">
        <x:v>6412</x:v>
      </x:c>
      <x:c r="G15912" s="2" t="s">
        <x:v>61221</x:v>
      </x:c>
      <x:c r="H15912" s="2" t="s">
        <x:v>51807</x:v>
      </x:c>
      <x:c r="I15912" s="2" t="s">
        <x:v>54012</x:v>
      </x:c>
    </x:row>
    <x:row r="15913" spans="2:9" s="3" customFormat="1" ht="12" hidden="1" customHeight="1">
      <x:c r="B15913" s="2" t="s">
        <x:v>47261</x:v>
      </x:c>
      <x:c r="C15913" s="2" t="s">
        <x:v>6536</x:v>
      </x:c>
      <x:c r="D15913" s="2" t="s">
        <x:v>6533</x:v>
      </x:c>
      <x:c r="E15913" s="2" t="s">
        <x:v>48229</x:v>
      </x:c>
      <x:c r="F15913" s="2" t="s">
        <x:v>6412</x:v>
      </x:c>
      <x:c r="G15913" s="2" t="s">
        <x:v>5927</x:v>
      </x:c>
      <x:c r="H15913" s="2" t="s">
        <x:v>51807</x:v>
      </x:c>
      <x:c r="I15913" s="2" t="s">
        <x:v>34771</x:v>
      </x:c>
    </x:row>
    <x:row r="15914" spans="2:9" s="3" customFormat="1" ht="12" hidden="1" customHeight="1">
      <x:c r="B15914" s="2" t="s">
        <x:v>47242</x:v>
      </x:c>
      <x:c r="C15914" s="2" t="s">
        <x:v>54497</x:v>
      </x:c>
      <x:c r="D15914" s="2" t="s">
        <x:v>54506</x:v>
      </x:c>
      <x:c r="E15914" s="2" t="s">
        <x:v>48339</x:v>
      </x:c>
      <x:c r="F15914" s="2" t="s">
        <x:v>48334</x:v>
      </x:c>
      <x:c r="G15914" s="2" t="s">
        <x:v>45583</x:v>
      </x:c>
      <x:c r="H15914" s="2" t="s">
        <x:v>51807</x:v>
      </x:c>
      <x:c r="I15914" s="2" t="s">
        <x:v>47595</x:v>
      </x:c>
    </x:row>
    <x:row r="15915" spans="2:9" s="3" customFormat="1" ht="18" hidden="1" customHeight="1">
      <x:c r="B15915" s="2" t="s">
        <x:v>47241</x:v>
      </x:c>
      <x:c r="C15915" s="2" t="s">
        <x:v>2853</x:v>
      </x:c>
      <x:c r="D15915" s="2" t="s">
        <x:v>2871</x:v>
      </x:c>
      <x:c r="E15915" s="2" t="s">
        <x:v>48330</x:v>
      </x:c>
      <x:c r="F15915" s="2" t="s">
        <x:v>48328</x:v>
      </x:c>
      <x:c r="G15915" s="2" t="s">
        <x:v>5816</x:v>
      </x:c>
      <x:c r="H15915" s="2" t="s">
        <x:v>51807</x:v>
      </x:c>
      <x:c r="I15915" s="2" t="s">
        <x:v>56821</x:v>
      </x:c>
    </x:row>
    <x:row r="15916" spans="2:9" s="3" customFormat="1" hidden="1">
      <x:c r="B15916" s="2" t="s">
        <x:v>47250</x:v>
      </x:c>
      <x:c r="C15916" s="2" t="s">
        <x:v>2965</x:v>
      </x:c>
      <x:c r="D15916" s="2" t="s">
        <x:v>2960</x:v>
      </x:c>
      <x:c r="E15916" s="2" t="s">
        <x:v>48242</x:v>
      </x:c>
      <x:c r="F15916" s="2" t="s">
        <x:v>48248</x:v>
      </x:c>
      <x:c r="G15916" s="2" t="s">
        <x:v>5327</x:v>
      </x:c>
      <x:c r="H15916" s="2" t="s">
        <x:v>51807</x:v>
      </x:c>
      <x:c r="I15916" s="2" t="s">
        <x:v>56819</x:v>
      </x:c>
    </x:row>
    <x:row r="15917" spans="2:9" s="3" customFormat="1" ht="21.399999999999999" hidden="1" customHeight="1">
      <x:c r="B15917" s="2" t="s">
        <x:v>47251</x:v>
      </x:c>
      <x:c r="C15917" s="2" t="s">
        <x:v>6636</x:v>
      </x:c>
      <x:c r="D15917" s="2" t="s">
        <x:v>6642</x:v>
      </x:c>
      <x:c r="E15917" s="2" t="s">
        <x:v>48229</x:v>
      </x:c>
      <x:c r="F15917" s="2" t="s">
        <x:v>6412</x:v>
      </x:c>
      <x:c r="G15917" s="2" t="s">
        <x:v>34382</x:v>
      </x:c>
      <x:c r="H15917" s="2" t="s">
        <x:v>51807</x:v>
      </x:c>
      <x:c r="I15917" s="2" t="s">
        <x:v>34813</x:v>
      </x:c>
    </x:row>
    <x:row r="15918" spans="2:9" s="3" customFormat="1" ht="21.399999999999999" hidden="1" customHeight="1">
      <x:c r="B15918" s="2" t="s">
        <x:v>47252</x:v>
      </x:c>
      <x:c r="C15918" s="2" t="s">
        <x:v>6670</x:v>
      </x:c>
      <x:c r="D15918" s="2" t="s">
        <x:v>6674</x:v>
      </x:c>
      <x:c r="E15918" s="2" t="s">
        <x:v>48229</x:v>
      </x:c>
      <x:c r="F15918" s="2" t="s">
        <x:v>6412</x:v>
      </x:c>
      <x:c r="G15918" s="2" t="s">
        <x:v>34300</x:v>
      </x:c>
      <x:c r="H15918" s="2" t="s">
        <x:v>51807</x:v>
      </x:c>
      <x:c r="I15918" s="2" t="s">
        <x:v>34789</x:v>
      </x:c>
    </x:row>
    <x:row r="15919" spans="2:9" s="3" customFormat="1" ht="21.399999999999999" hidden="1" customHeight="1">
      <x:c r="B15919" s="2" t="s">
        <x:v>47253</x:v>
      </x:c>
      <x:c r="C15919" s="2" t="s">
        <x:v>69789</x:v>
      </x:c>
      <x:c r="D15919" s="2" t="s">
        <x:v>69794</x:v>
      </x:c>
      <x:c r="E15919" s="2" t="s">
        <x:v>48314</x:v>
      </x:c>
      <x:c r="F15919" s="2" t="s">
        <x:v>48317</x:v>
      </x:c>
      <x:c r="G15919" s="2" t="s">
        <x:v>39754</x:v>
      </x:c>
      <x:c r="H15919" s="2" t="s">
        <x:v>51807</x:v>
      </x:c>
      <x:c r="I15919" s="2" t="s">
        <x:v>20269</x:v>
      </x:c>
    </x:row>
    <x:row r="15920" spans="2:9" s="3" customFormat="1" ht="21.399999999999999" hidden="1" customHeight="1">
      <x:c r="B15920" s="2" t="s">
        <x:v>47257</x:v>
      </x:c>
      <x:c r="C15920" s="2" t="s">
        <x:v>27459</x:v>
      </x:c>
      <x:c r="D15920" s="2" t="s">
        <x:v>27465</x:v>
      </x:c>
      <x:c r="E15920" s="2" t="s">
        <x:v>48346</x:v>
      </x:c>
      <x:c r="F15920" s="2" t="s">
        <x:v>5876</x:v>
      </x:c>
      <x:c r="G15920" s="2" t="s">
        <x:v>40528</x:v>
      </x:c>
      <x:c r="H15920" s="2" t="s">
        <x:v>51807</x:v>
      </x:c>
      <x:c r="I15920" s="2" t="s">
        <x:v>20266</x:v>
      </x:c>
    </x:row>
    <x:row r="15921" spans="2:9" s="3" customFormat="1" ht="21.399999999999999" hidden="1" customHeight="1">
      <x:c r="B15921" s="2" t="s">
        <x:v>47235</x:v>
      </x:c>
      <x:c r="C15921" s="2" t="s">
        <x:v>26516</x:v>
      </x:c>
      <x:c r="D15921" s="2" t="s">
        <x:v>26509</x:v>
      </x:c>
      <x:c r="E15921" s="2" t="s">
        <x:v>48346</x:v>
      </x:c>
      <x:c r="F15921" s="2" t="s">
        <x:v>5876</x:v>
      </x:c>
      <x:c r="G15921" s="2" t="s">
        <x:v>6057</x:v>
      </x:c>
      <x:c r="H15921" s="2" t="s">
        <x:v>51807</x:v>
      </x:c>
      <x:c r="I15921" s="2" t="s">
        <x:v>20279</x:v>
      </x:c>
    </x:row>
    <x:row r="15922" spans="2:9" s="3" customFormat="1" ht="21.399999999999999" hidden="1" customHeight="1">
      <x:c r="B15922" s="2" t="s">
        <x:v>47262</x:v>
      </x:c>
      <x:c r="C15922" s="2" t="s">
        <x:v>41727</x:v>
      </x:c>
      <x:c r="D15922" s="2" t="s">
        <x:v>41726</x:v>
      </x:c>
      <x:c r="E15922" s="2" t="s">
        <x:v>34353</x:v>
      </x:c>
      <x:c r="F15922" s="2" t="s">
        <x:v>6537</x:v>
      </x:c>
      <x:c r="G15922" s="2" t="s">
        <x:v>49012</x:v>
      </x:c>
      <x:c r="H15922" s="2" t="s">
        <x:v>51807</x:v>
      </x:c>
      <x:c r="I15922" s="2" t="s">
        <x:v>19387</x:v>
      </x:c>
    </x:row>
    <x:row r="15923" spans="2:9" s="3" customFormat="1" ht="21.399999999999999" hidden="1" customHeight="1">
      <x:c r="B15923" s="2" t="s">
        <x:v>47255</x:v>
      </x:c>
      <x:c r="C15923" s="2" t="s">
        <x:v>2274</x:v>
      </x:c>
      <x:c r="D15923" s="2" t="s">
        <x:v>2275</x:v>
      </x:c>
      <x:c r="E15923" s="2" t="s">
        <x:v>34353</x:v>
      </x:c>
      <x:c r="F15923" s="2" t="s">
        <x:v>6537</x:v>
      </x:c>
      <x:c r="G15923" s="2" t="s">
        <x:v>49703</x:v>
      </x:c>
      <x:c r="H15923" s="2" t="s">
        <x:v>51807</x:v>
      </x:c>
      <x:c r="I15923" s="2" t="s">
        <x:v>19399</x:v>
      </x:c>
    </x:row>
    <x:row r="15924" spans="2:9" s="3" customFormat="1" ht="21.399999999999999" hidden="1" customHeight="1">
      <x:c r="B15924" s="2" t="s">
        <x:v>47260</x:v>
      </x:c>
      <x:c r="C15924" s="2" t="s">
        <x:v>25785</x:v>
      </x:c>
      <x:c r="D15924" s="2" t="s">
        <x:v>25781</x:v>
      </x:c>
      <x:c r="E15924" s="2" t="s">
        <x:v>48315</x:v>
      </x:c>
      <x:c r="F15924" s="2" t="s">
        <x:v>6299</x:v>
      </x:c>
      <x:c r="G15924" s="2" t="s">
        <x:v>39981</x:v>
      </x:c>
      <x:c r="H15924" s="2" t="s">
        <x:v>51807</x:v>
      </x:c>
      <x:c r="I15924" s="2" t="s">
        <x:v>20280</x:v>
      </x:c>
    </x:row>
    <x:row r="15925" spans="2:9" s="3" customFormat="1" ht="21.399999999999999" hidden="1" customHeight="1">
      <x:c r="B15925" s="2" t="s">
        <x:v>47259</x:v>
      </x:c>
      <x:c r="C15925" s="2" t="s">
        <x:v>26957</x:v>
      </x:c>
      <x:c r="D15925" s="2" t="s">
        <x:v>26961</x:v>
      </x:c>
      <x:c r="E15925" s="2" t="s">
        <x:v>48330</x:v>
      </x:c>
      <x:c r="F15925" s="2" t="s">
        <x:v>48328</x:v>
      </x:c>
      <x:c r="G15925" s="2" t="s">
        <x:v>37008</x:v>
      </x:c>
      <x:c r="H15925" s="2" t="s">
        <x:v>51807</x:v>
      </x:c>
      <x:c r="I15925" s="2" t="s">
        <x:v>20267</x:v>
      </x:c>
    </x:row>
    <x:row r="15926" spans="2:9" s="3" customFormat="1" ht="21.399999999999999" hidden="1" customHeight="1">
      <x:c r="B15926" s="2" t="s">
        <x:v>47234</x:v>
      </x:c>
      <x:c r="C15926" s="2" t="s">
        <x:v>27612</x:v>
      </x:c>
      <x:c r="D15926" s="2" t="s">
        <x:v>27608</x:v>
      </x:c>
      <x:c r="E15926" s="2" t="s">
        <x:v>7132</x:v>
      </x:c>
      <x:c r="F15926" s="2" t="s">
        <x:v>7122</x:v>
      </x:c>
      <x:c r="G15926" s="2" t="s">
        <x:v>36717</x:v>
      </x:c>
      <x:c r="H15926" s="2" t="s">
        <x:v>51807</x:v>
      </x:c>
      <x:c r="I15926" s="2" t="s">
        <x:v>20290</x:v>
      </x:c>
    </x:row>
    <x:row r="15927" spans="2:9" s="3" customFormat="1" ht="21.399999999999999" hidden="1" customHeight="1">
      <x:c r="B15927" s="2" t="s">
        <x:v>47237</x:v>
      </x:c>
      <x:c r="C15927" s="2" t="s">
        <x:v>4628</x:v>
      </x:c>
      <x:c r="D15927" s="2" t="s">
        <x:v>4640</x:v>
      </x:c>
      <x:c r="E15927" s="2" t="s">
        <x:v>48315</x:v>
      </x:c>
      <x:c r="F15927" s="2" t="s">
        <x:v>6299</x:v>
      </x:c>
      <x:c r="G15927" s="2" t="s">
        <x:v>66498</x:v>
      </x:c>
      <x:c r="H15927" s="2" t="s">
        <x:v>51807</x:v>
      </x:c>
      <x:c r="I15927" s="2" t="s">
        <x:v>19401</x:v>
      </x:c>
    </x:row>
    <x:row r="15928" spans="2:9" s="3" customFormat="1" ht="21.399999999999999" hidden="1" customHeight="1">
      <x:c r="B15928" s="2" t="s">
        <x:v>47238</x:v>
      </x:c>
      <x:c r="C15928" s="2" t="s">
        <x:v>58735</x:v>
      </x:c>
      <x:c r="D15928" s="2" t="s">
        <x:v>58731</x:v>
      </x:c>
      <x:c r="E15928" s="2" t="s">
        <x:v>48242</x:v>
      </x:c>
      <x:c r="F15928" s="2" t="s">
        <x:v>48248</x:v>
      </x:c>
      <x:c r="G15928" s="2" t="s">
        <x:v>58996</x:v>
      </x:c>
      <x:c r="H15928" s="2" t="s">
        <x:v>51807</x:v>
      </x:c>
      <x:c r="I15928" s="2" t="s">
        <x:v>19405</x:v>
      </x:c>
    </x:row>
    <x:row r="15929" spans="2:9" s="3" customFormat="1" ht="21.399999999999999" hidden="1" customHeight="1">
      <x:c r="B15929" s="2" t="s">
        <x:v>47239</x:v>
      </x:c>
      <x:c r="C15929" s="2" t="s">
        <x:v>13086</x:v>
      </x:c>
      <x:c r="D15929" s="2" t="s">
        <x:v>13084</x:v>
      </x:c>
      <x:c r="E15929" s="2" t="s">
        <x:v>48242</x:v>
      </x:c>
      <x:c r="F15929" s="2" t="s">
        <x:v>48248</x:v>
      </x:c>
      <x:c r="G15929" s="2" t="s">
        <x:v>37623</x:v>
      </x:c>
      <x:c r="H15929" s="2" t="s">
        <x:v>51807</x:v>
      </x:c>
      <x:c r="I15929" s="2" t="s">
        <x:v>52051</x:v>
      </x:c>
    </x:row>
    <x:row r="15930" spans="2:9" s="3" customFormat="1" ht="21.399999999999999" hidden="1" customHeight="1">
      <x:c r="B15930" s="2" t="s">
        <x:v>47240</x:v>
      </x:c>
      <x:c r="C15930" s="2" t="s">
        <x:v>60695</x:v>
      </x:c>
      <x:c r="D15930" s="2" t="s">
        <x:v>60696</x:v>
      </x:c>
      <x:c r="E15930" s="2" t="s">
        <x:v>48346</x:v>
      </x:c>
      <x:c r="F15930" s="2" t="s">
        <x:v>5876</x:v>
      </x:c>
      <x:c r="G15930" s="2" t="s">
        <x:v>40418</x:v>
      </x:c>
      <x:c r="H15930" s="2" t="s">
        <x:v>51807</x:v>
      </x:c>
      <x:c r="I15930" s="2" t="s">
        <x:v>35419</x:v>
      </x:c>
    </x:row>
    <x:row r="15931" spans="2:9" s="3" customFormat="1" ht="21.399999999999999" hidden="1" customHeight="1">
      <x:c r="B15931" s="2" t="s">
        <x:v>47243</x:v>
      </x:c>
      <x:c r="C15931" s="2" t="s">
        <x:v>31999</x:v>
      </x:c>
      <x:c r="D15931" s="2" t="s">
        <x:v>32004</x:v>
      </x:c>
      <x:c r="E15931" s="2" t="s">
        <x:v>34353</x:v>
      </x:c>
      <x:c r="F15931" s="2" t="s">
        <x:v>6537</x:v>
      </x:c>
      <x:c r="G15931" s="2" t="s">
        <x:v>32010</x:v>
      </x:c>
      <x:c r="H15931" s="2" t="s">
        <x:v>51807</x:v>
      </x:c>
      <x:c r="I15931" s="2" t="s">
        <x:v>76627</x:v>
      </x:c>
    </x:row>
    <x:row r="15932" spans="2:9" s="3" customFormat="1" ht="21.399999999999999" hidden="1" customHeight="1">
      <x:c r="B15932" s="2" t="s">
        <x:v>47263</x:v>
      </x:c>
      <x:c r="C15932" s="2" t="s">
        <x:v>11901</x:v>
      </x:c>
      <x:c r="D15932" s="2" t="s">
        <x:v>11893</x:v>
      </x:c>
      <x:c r="E15932" s="2" t="s">
        <x:v>48330</x:v>
      </x:c>
      <x:c r="F15932" s="2" t="s">
        <x:v>48328</x:v>
      </x:c>
      <x:c r="G15932" s="2" t="s">
        <x:v>36264</x:v>
      </x:c>
      <x:c r="H15932" s="2" t="s">
        <x:v>51807</x:v>
      </x:c>
      <x:c r="I15932" s="2" t="s">
        <x:v>20287</x:v>
      </x:c>
    </x:row>
    <x:row r="15933" spans="2:9" s="3" customFormat="1" ht="21.399999999999999" hidden="1" customHeight="1">
      <x:c r="B15933" s="2" t="s">
        <x:v>47245</x:v>
      </x:c>
      <x:c r="C15933" s="2" t="s">
        <x:v>14289</x:v>
      </x:c>
      <x:c r="D15933" s="2" t="s">
        <x:v>14296</x:v>
      </x:c>
      <x:c r="E15933" s="2" t="s">
        <x:v>7083</x:v>
      </x:c>
      <x:c r="F15933" s="2" t="s">
        <x:v>7084</x:v>
      </x:c>
      <x:c r="G15933" s="2" t="s">
        <x:v>38455</x:v>
      </x:c>
      <x:c r="H15933" s="2" t="s">
        <x:v>51807</x:v>
      </x:c>
      <x:c r="I15933" s="2" t="s">
        <x:v>20288</x:v>
      </x:c>
    </x:row>
    <x:row r="15934" spans="2:9" s="3" customFormat="1" ht="21.399999999999999" hidden="1" customHeight="1">
      <x:c r="B15934" s="2" t="s">
        <x:v>47256</x:v>
      </x:c>
      <x:c r="C15934" s="2" t="s">
        <x:v>68876</x:v>
      </x:c>
      <x:c r="D15934" s="2" t="s">
        <x:v>68884</x:v>
      </x:c>
      <x:c r="E15934" s="2" t="s">
        <x:v>34353</x:v>
      </x:c>
      <x:c r="F15934" s="2" t="s">
        <x:v>6537</x:v>
      </x:c>
      <x:c r="G15934" s="2" t="s">
        <x:v>51225</x:v>
      </x:c>
      <x:c r="H15934" s="2" t="s">
        <x:v>51807</x:v>
      </x:c>
      <x:c r="I15934" s="2" t="s">
        <x:v>35413</x:v>
      </x:c>
    </x:row>
    <x:row r="15935" spans="2:9" s="3" customFormat="1" ht="21.399999999999999" hidden="1" customHeight="1">
      <x:c r="B15935" s="2" t="s">
        <x:v>47246</x:v>
      </x:c>
      <x:c r="C15935" s="2" t="s">
        <x:v>12053</x:v>
      </x:c>
      <x:c r="D15935" s="2" t="s">
        <x:v>12049</x:v>
      </x:c>
      <x:c r="E15935" s="2" t="s">
        <x:v>34353</x:v>
      </x:c>
      <x:c r="F15935" s="2" t="s">
        <x:v>6537</x:v>
      </x:c>
      <x:c r="G15935" s="2" t="s">
        <x:v>38064</x:v>
      </x:c>
      <x:c r="H15935" s="2" t="s">
        <x:v>51807</x:v>
      </x:c>
      <x:c r="I15935" s="2" t="s">
        <x:v>20289</x:v>
      </x:c>
    </x:row>
    <x:row r="15936" spans="2:9" s="3" customFormat="1" ht="21.399999999999999" hidden="1" customHeight="1">
      <x:c r="B15936" s="2" t="s">
        <x:v>47247</x:v>
      </x:c>
      <x:c r="C15936" s="2" t="s">
        <x:v>14270</x:v>
      </x:c>
      <x:c r="D15936" s="2" t="s">
        <x:v>14278</x:v>
      </x:c>
      <x:c r="E15936" s="2" t="s">
        <x:v>48229</x:v>
      </x:c>
      <x:c r="F15936" s="2" t="s">
        <x:v>6412</x:v>
      </x:c>
      <x:c r="G15936" s="2" t="s">
        <x:v>38459</x:v>
      </x:c>
      <x:c r="H15936" s="2" t="s">
        <x:v>51807</x:v>
      </x:c>
      <x:c r="I15936" s="2" t="s">
        <x:v>19406</x:v>
      </x:c>
    </x:row>
    <x:row r="15937" spans="2:9" s="3" customFormat="1" ht="21.399999999999999" hidden="1" customHeight="1">
      <x:c r="B15937" s="2" t="s">
        <x:v>47248</x:v>
      </x:c>
      <x:c r="C15937" s="2" t="s">
        <x:v>20597</x:v>
      </x:c>
      <x:c r="D15937" s="2" t="s">
        <x:v>20599</x:v>
      </x:c>
      <x:c r="E15937" s="2" t="s">
        <x:v>48229</x:v>
      </x:c>
      <x:c r="F15937" s="2" t="s">
        <x:v>6412</x:v>
      </x:c>
      <x:c r="G15937" s="2" t="s">
        <x:v>36363</x:v>
      </x:c>
      <x:c r="H15937" s="2" t="s">
        <x:v>51807</x:v>
      </x:c>
      <x:c r="I15937" s="2" t="s">
        <x:v>20293</x:v>
      </x:c>
    </x:row>
    <x:row r="15938" spans="2:9" s="3" customFormat="1" ht="21.399999999999999" hidden="1" customHeight="1">
      <x:c r="B15938" s="2" t="s">
        <x:v>47249</x:v>
      </x:c>
      <x:c r="C15938" s="2" t="s">
        <x:v>1871</x:v>
      </x:c>
      <x:c r="D15938" s="2" t="s">
        <x:v>1870</x:v>
      </x:c>
      <x:c r="E15938" s="2" t="s">
        <x:v>48332</x:v>
      </x:c>
      <x:c r="F15938" s="2" t="s">
        <x:v>5870</x:v>
      </x:c>
      <x:c r="G15938" s="2" t="s">
        <x:v>51651</x:v>
      </x:c>
      <x:c r="H15938" s="2" t="s">
        <x:v>51807</x:v>
      </x:c>
      <x:c r="I15938" s="2" t="s">
        <x:v>20297</x:v>
      </x:c>
    </x:row>
    <x:row r="15939" spans="2:9" s="3" customFormat="1" ht="21.399999999999999" hidden="1" customHeight="1">
      <x:c r="B15939" s="2" t="s">
        <x:v>47258</x:v>
      </x:c>
      <x:c r="C15939" s="2" t="s">
        <x:v>9824</x:v>
      </x:c>
      <x:c r="D15939" s="2" t="s">
        <x:v>9828</x:v>
      </x:c>
      <x:c r="E15939" s="2" t="s">
        <x:v>48229</x:v>
      </x:c>
      <x:c r="F15939" s="2" t="s">
        <x:v>6412</x:v>
      </x:c>
      <x:c r="G15939" s="2" t="s">
        <x:v>45346</x:v>
      </x:c>
      <x:c r="H15939" s="2" t="s">
        <x:v>51807</x:v>
      </x:c>
      <x:c r="I15939" s="2" t="s">
        <x:v>19430</x:v>
      </x:c>
    </x:row>
    <x:row r="15940" spans="2:9" s="3" customFormat="1" ht="21.399999999999999" hidden="1" customHeight="1">
      <x:c r="B15940" s="2" t="s">
        <x:v>47273</x:v>
      </x:c>
      <x:c r="C15940" s="2" t="s">
        <x:v>70085</x:v>
      </x:c>
      <x:c r="D15940" s="2" t="s">
        <x:v>70074</x:v>
      </x:c>
      <x:c r="E15940" s="2" t="s">
        <x:v>48282</x:v>
      </x:c>
      <x:c r="F15940" s="2" t="s">
        <x:v>5880</x:v>
      </x:c>
      <x:c r="G15940" s="2" t="s">
        <x:v>49948</x:v>
      </x:c>
      <x:c r="H15940" s="2" t="s">
        <x:v>51807</x:v>
      </x:c>
      <x:c r="I15940" s="2" t="s">
        <x:v>20294</x:v>
      </x:c>
    </x:row>
    <x:row r="15941" spans="2:9" s="3" customFormat="1" ht="21.399999999999999" hidden="1" customHeight="1">
      <x:c r="B15941" s="2" t="s">
        <x:v>47282</x:v>
      </x:c>
      <x:c r="C15941" s="2" t="s">
        <x:v>31062</x:v>
      </x:c>
      <x:c r="D15941" s="2" t="s">
        <x:v>31063</x:v>
      </x:c>
      <x:c r="E15941" s="2" t="s">
        <x:v>4311</x:v>
      </x:c>
      <x:c r="F15941" s="2" t="s">
        <x:v>4313</x:v>
      </x:c>
      <x:c r="G15941" s="2" t="s">
        <x:v>50828</x:v>
      </x:c>
      <x:c r="H15941" s="2" t="s">
        <x:v>51807</x:v>
      </x:c>
      <x:c r="I15941" s="2" t="s">
        <x:v>20273</x:v>
      </x:c>
    </x:row>
    <x:row r="15942" spans="2:9" s="3" customFormat="1" ht="21.399999999999999" hidden="1" customHeight="1">
      <x:c r="B15942" s="2" t="s">
        <x:v>47285</x:v>
      </x:c>
      <x:c r="C15942" s="2" t="s">
        <x:v>1632</x:v>
      </x:c>
      <x:c r="D15942" s="2" t="s">
        <x:v>1640</x:v>
      </x:c>
      <x:c r="E15942" s="2" t="s">
        <x:v>48346</x:v>
      </x:c>
      <x:c r="F15942" s="2" t="s">
        <x:v>5876</x:v>
      </x:c>
      <x:c r="G15942" s="2" t="s">
        <x:v>49537</x:v>
      </x:c>
      <x:c r="H15942" s="2" t="s">
        <x:v>51807</x:v>
      </x:c>
      <x:c r="I15942" s="2" t="s">
        <x:v>19421</x:v>
      </x:c>
    </x:row>
    <x:row r="15943" spans="2:9" s="3" customFormat="1" ht="12" hidden="1" customHeight="1">
      <x:c r="B15943" s="2" t="s">
        <x:v>47274</x:v>
      </x:c>
      <x:c r="C15943" s="2" t="s">
        <x:v>3075</x:v>
      </x:c>
      <x:c r="D15943" s="2" t="s">
        <x:v>3076</x:v>
      </x:c>
      <x:c r="E15943" s="2" t="s">
        <x:v>7132</x:v>
      </x:c>
      <x:c r="F15943" s="2" t="s">
        <x:v>7122</x:v>
      </x:c>
      <x:c r="G15943" s="2" t="s">
        <x:v>2399</x:v>
      </x:c>
      <x:c r="H15943" s="2" t="s">
        <x:v>51807</x:v>
      </x:c>
      <x:c r="I15943" s="2" t="s">
        <x:v>56727</x:v>
      </x:c>
    </x:row>
    <x:row r="15944" spans="2:9" s="3" customFormat="1" ht="12" hidden="1" customHeight="1">
      <x:c r="B15944" s="2" t="s">
        <x:v>47265</x:v>
      </x:c>
      <x:c r="C15944" s="2" t="s">
        <x:v>32118</x:v>
      </x:c>
      <x:c r="D15944" s="2" t="s">
        <x:v>32133</x:v>
      </x:c>
      <x:c r="E15944" s="2" t="s">
        <x:v>48314</x:v>
      </x:c>
      <x:c r="F15944" s="2" t="s">
        <x:v>48317</x:v>
      </x:c>
      <x:c r="G15944" s="2" t="s">
        <x:v>50903</x:v>
      </x:c>
      <x:c r="H15944" s="2" t="s">
        <x:v>51807</x:v>
      </x:c>
      <x:c r="I15944" s="2" t="s">
        <x:v>20270</x:v>
      </x:c>
    </x:row>
    <x:row r="15945" spans="2:9" s="3" customFormat="1" ht="12" hidden="1" customHeight="1">
      <x:c r="B15945" s="2" t="s">
        <x:v>47272</x:v>
      </x:c>
      <x:c r="C15945" s="2" t="s">
        <x:v>25152</x:v>
      </x:c>
      <x:c r="D15945" s="2" t="s">
        <x:v>25157</x:v>
      </x:c>
      <x:c r="E15945" s="2" t="s">
        <x:v>48314</x:v>
      </x:c>
      <x:c r="F15945" s="2" t="s">
        <x:v>48317</x:v>
      </x:c>
      <x:c r="G15945" s="2" t="s">
        <x:v>36372</x:v>
      </x:c>
      <x:c r="H15945" s="2" t="s">
        <x:v>51807</x:v>
      </x:c>
      <x:c r="I15945" s="2" t="s">
        <x:v>20271</x:v>
      </x:c>
    </x:row>
    <x:row r="15946" spans="2:9" s="3" customFormat="1" ht="12" hidden="1" customHeight="1">
      <x:c r="B15946" s="2" t="s">
        <x:v>47275</x:v>
      </x:c>
      <x:c r="C15946" s="2" t="s">
        <x:v>14659</x:v>
      </x:c>
      <x:c r="D15946" s="2" t="s">
        <x:v>14654</x:v>
      </x:c>
      <x:c r="E15946" s="2" t="s">
        <x:v>7097</x:v>
      </x:c>
      <x:c r="F15946" s="2" t="s">
        <x:v>7105</x:v>
      </x:c>
      <x:c r="G15946" s="2" t="s">
        <x:v>38550</x:v>
      </x:c>
      <x:c r="H15946" s="2" t="s">
        <x:v>51807</x:v>
      </x:c>
      <x:c r="I15946" s="2" t="s">
        <x:v>20272</x:v>
      </x:c>
    </x:row>
    <x:row r="15947" spans="2:9" s="3" customFormat="1" ht="12" hidden="1" customHeight="1">
      <x:c r="B15947" s="2" t="s">
        <x:v>47276</x:v>
      </x:c>
      <x:c r="C15947" s="2" t="s">
        <x:v>61526</x:v>
      </x:c>
      <x:c r="D15947" s="2" t="s">
        <x:v>61527</x:v>
      </x:c>
      <x:c r="E15947" s="2" t="s">
        <x:v>48242</x:v>
      </x:c>
      <x:c r="F15947" s="2" t="s">
        <x:v>48248</x:v>
      </x:c>
      <x:c r="G15947" s="2" t="s">
        <x:v>59416</x:v>
      </x:c>
      <x:c r="H15947" s="2" t="s">
        <x:v>51807</x:v>
      </x:c>
      <x:c r="I15947" s="2" t="s">
        <x:v>20274</x:v>
      </x:c>
    </x:row>
    <x:row r="15948" spans="2:9" s="3" customFormat="1" ht="12" hidden="1" customHeight="1">
      <x:c r="B15948" s="2" t="s">
        <x:v>47270</x:v>
      </x:c>
      <x:c r="C15948" s="2" t="s">
        <x:v>12235</x:v>
      </x:c>
      <x:c r="D15948" s="2" t="s">
        <x:v>12236</x:v>
      </x:c>
      <x:c r="E15948" s="2" t="s">
        <x:v>48296</x:v>
      </x:c>
      <x:c r="F15948" s="2" t="s">
        <x:v>7179</x:v>
      </x:c>
      <x:c r="G15948" s="2" t="s">
        <x:v>56102</x:v>
      </x:c>
      <x:c r="H15948" s="2" t="s">
        <x:v>51807</x:v>
      </x:c>
      <x:c r="I15948" s="2" t="s">
        <x:v>20275</x:v>
      </x:c>
    </x:row>
    <x:row r="15949" spans="2:9" s="3" customFormat="1" ht="12" hidden="1" customHeight="1">
      <x:c r="B15949" s="2" t="s">
        <x:v>47277</x:v>
      </x:c>
      <x:c r="C15949" s="2" t="s">
        <x:v>8481</x:v>
      </x:c>
      <x:c r="D15949" s="2" t="s">
        <x:v>8492</x:v>
      </x:c>
      <x:c r="E15949" s="2" t="s">
        <x:v>7139</x:v>
      </x:c>
      <x:c r="F15949" s="2" t="s">
        <x:v>7149</x:v>
      </x:c>
      <x:c r="G15949" s="2" t="s">
        <x:v>8493</x:v>
      </x:c>
      <x:c r="H15949" s="2" t="s">
        <x:v>51807</x:v>
      </x:c>
      <x:c r="I15949" s="2" t="s">
        <x:v>19422</x:v>
      </x:c>
    </x:row>
    <x:row r="15950" spans="2:9" s="3" customFormat="1" ht="12" hidden="1" customHeight="1">
      <x:c r="B15950" s="2" t="s">
        <x:v>47286</x:v>
      </x:c>
      <x:c r="C15950" s="2" t="s">
        <x:v>7721</x:v>
      </x:c>
      <x:c r="D15950" s="2" t="s">
        <x:v>7720</x:v>
      </x:c>
      <x:c r="E15950" s="2" t="s">
        <x:v>4311</x:v>
      </x:c>
      <x:c r="F15950" s="2" t="s">
        <x:v>4313</x:v>
      </x:c>
      <x:c r="G15950" s="2" t="s">
        <x:v>59678</x:v>
      </x:c>
      <x:c r="H15950" s="2" t="s">
        <x:v>51807</x:v>
      </x:c>
      <x:c r="I15950" s="2" t="s">
        <x:v>20306</x:v>
      </x:c>
    </x:row>
    <x:row r="15951" spans="2:9" s="3" customFormat="1" ht="12" hidden="1" customHeight="1">
      <x:c r="B15951" s="2" t="s">
        <x:v>47269</x:v>
      </x:c>
      <x:c r="C15951" s="2" t="s">
        <x:v>29446</x:v>
      </x:c>
      <x:c r="D15951" s="2" t="s">
        <x:v>32415</x:v>
      </x:c>
      <x:c r="E15951" s="2" t="s">
        <x:v>34353</x:v>
      </x:c>
      <x:c r="F15951" s="2" t="s">
        <x:v>6537</x:v>
      </x:c>
      <x:c r="G15951" s="2" t="s">
        <x:v>38183</x:v>
      </x:c>
      <x:c r="H15951" s="2" t="s">
        <x:v>51807</x:v>
      </x:c>
      <x:c r="I15951" s="2" t="s">
        <x:v>20307</x:v>
      </x:c>
    </x:row>
    <x:row r="15952" spans="2:9" s="3" customFormat="1" ht="12" hidden="1" customHeight="1">
      <x:c r="B15952" s="2" t="s">
        <x:v>47278</x:v>
      </x:c>
      <x:c r="C15952" s="2" t="s">
        <x:v>31713</x:v>
      </x:c>
      <x:c r="D15952" s="2" t="s">
        <x:v>31714</x:v>
      </x:c>
      <x:c r="E15952" s="2" t="s">
        <x:v>48346</x:v>
      </x:c>
      <x:c r="F15952" s="2" t="s">
        <x:v>5876</x:v>
      </x:c>
      <x:c r="G15952" s="2" t="s">
        <x:v>49175</x:v>
      </x:c>
      <x:c r="H15952" s="2" t="s">
        <x:v>51807</x:v>
      </x:c>
      <x:c r="I15952" s="2" t="s">
        <x:v>20325</x:v>
      </x:c>
    </x:row>
    <x:row r="15953" spans="2:9" s="3" customFormat="1" ht="12" hidden="1" customHeight="1">
      <x:c r="B15953" s="2" t="s">
        <x:v>47279</x:v>
      </x:c>
      <x:c r="C15953" s="2" t="s">
        <x:v>14585</x:v>
      </x:c>
      <x:c r="D15953" s="2" t="s">
        <x:v>14581</x:v>
      </x:c>
      <x:c r="E15953" s="2" t="s">
        <x:v>48252</x:v>
      </x:c>
      <x:c r="F15953" s="2" t="s">
        <x:v>6365</x:v>
      </x:c>
      <x:c r="G15953" s="2" t="s">
        <x:v>38524</x:v>
      </x:c>
      <x:c r="H15953" s="2" t="s">
        <x:v>51807</x:v>
      </x:c>
      <x:c r="I15953" s="2" t="s">
        <x:v>19411</x:v>
      </x:c>
    </x:row>
    <x:row r="15954" spans="2:9" s="3" customFormat="1" ht="12" hidden="1" customHeight="1">
      <x:c r="B15954" s="2" t="s">
        <x:v>47287</x:v>
      </x:c>
      <x:c r="C15954" s="2" t="s">
        <x:v>31277</x:v>
      </x:c>
      <x:c r="D15954" s="2" t="s">
        <x:v>31279</x:v>
      </x:c>
      <x:c r="E15954" s="2" t="s">
        <x:v>48339</x:v>
      </x:c>
      <x:c r="F15954" s="2" t="s">
        <x:v>48334</x:v>
      </x:c>
      <x:c r="G15954" s="2" t="s">
        <x:v>45438</x:v>
      </x:c>
      <x:c r="H15954" s="2" t="s">
        <x:v>51807</x:v>
      </x:c>
      <x:c r="I15954" s="2" t="s">
        <x:v>20326</x:v>
      </x:c>
    </x:row>
    <x:row r="15955" spans="2:9" s="3" customFormat="1" ht="12" hidden="1" customHeight="1">
      <x:c r="B15955" s="2" t="s">
        <x:v>47266</x:v>
      </x:c>
      <x:c r="C15955" s="2" t="s">
        <x:v>13156</x:v>
      </x:c>
      <x:c r="D15955" s="2" t="s">
        <x:v>13146</x:v>
      </x:c>
      <x:c r="E15955" s="2" t="s">
        <x:v>48296</x:v>
      </x:c>
      <x:c r="F15955" s="2" t="s">
        <x:v>7179</x:v>
      </x:c>
      <x:c r="G15955" s="2" t="s">
        <x:v>37842</x:v>
      </x:c>
      <x:c r="H15955" s="2" t="s">
        <x:v>51807</x:v>
      </x:c>
      <x:c r="I15955" s="2" t="s">
        <x:v>19428</x:v>
      </x:c>
    </x:row>
    <x:row r="15956" spans="2:9" s="3" customFormat="1" ht="12" hidden="1" customHeight="1">
      <x:c r="B15956" s="2" t="s">
        <x:v>47280</x:v>
      </x:c>
      <x:c r="C15956" s="2" t="s">
        <x:v>25943</x:v>
      </x:c>
      <x:c r="D15956" s="2" t="s">
        <x:v>25953</x:v>
      </x:c>
      <x:c r="E15956" s="2" t="s">
        <x:v>48314</x:v>
      </x:c>
      <x:c r="F15956" s="2" t="s">
        <x:v>48317</x:v>
      </x:c>
      <x:c r="G15956" s="2" t="s">
        <x:v>36790</x:v>
      </x:c>
      <x:c r="H15956" s="2" t="s">
        <x:v>51807</x:v>
      </x:c>
      <x:c r="I15956" s="2" t="s">
        <x:v>19423</x:v>
      </x:c>
    </x:row>
    <x:row r="15957" spans="2:9" s="3" customFormat="1" ht="12" hidden="1" customHeight="1">
      <x:c r="B15957" s="2" t="s">
        <x:v>47289</x:v>
      </x:c>
      <x:c r="C15957" s="2" t="s">
        <x:v>18084</x:v>
      </x:c>
      <x:c r="D15957" s="2" t="s">
        <x:v>18076</x:v>
      </x:c>
      <x:c r="E15957" s="2" t="s">
        <x:v>48314</x:v>
      </x:c>
      <x:c r="F15957" s="2" t="s">
        <x:v>48317</x:v>
      </x:c>
      <x:c r="G15957" s="2" t="s">
        <x:v>18079</x:v>
      </x:c>
      <x:c r="H15957" s="2" t="s">
        <x:v>51807</x:v>
      </x:c>
      <x:c r="I15957" s="2" t="s">
        <x:v>20304</x:v>
      </x:c>
    </x:row>
    <x:row r="15958" spans="2:9" s="3" customFormat="1" ht="12" hidden="1" customHeight="1">
      <x:c r="B15958" s="2" t="s">
        <x:v>47283</x:v>
      </x:c>
      <x:c r="C15958" s="2" t="s">
        <x:v>32377</x:v>
      </x:c>
      <x:c r="D15958" s="2" t="s">
        <x:v>32371</x:v>
      </x:c>
      <x:c r="E15958" s="2" t="s">
        <x:v>7097</x:v>
      </x:c>
      <x:c r="F15958" s="2" t="s">
        <x:v>7105</x:v>
      </x:c>
      <x:c r="G15958" s="2" t="s">
        <x:v>50960</x:v>
      </x:c>
      <x:c r="H15958" s="2" t="s">
        <x:v>51807</x:v>
      </x:c>
      <x:c r="I15958" s="2" t="s">
        <x:v>20315</x:v>
      </x:c>
    </x:row>
    <x:row r="15959" spans="2:9" s="3" customFormat="1" ht="12" hidden="1" customHeight="1">
      <x:c r="B15959" s="2" t="s">
        <x:v>47284</x:v>
      </x:c>
      <x:c r="C15959" s="2" t="s">
        <x:v>16667</x:v>
      </x:c>
      <x:c r="D15959" s="2" t="s">
        <x:v>16669</x:v>
      </x:c>
      <x:c r="E15959" s="2" t="s">
        <x:v>48346</x:v>
      </x:c>
      <x:c r="F15959" s="2" t="s">
        <x:v>5876</x:v>
      </x:c>
      <x:c r="G15959" s="2" t="s">
        <x:v>45588</x:v>
      </x:c>
      <x:c r="H15959" s="2" t="s">
        <x:v>51807</x:v>
      </x:c>
      <x:c r="I15959" s="2" t="s">
        <x:v>20300</x:v>
      </x:c>
    </x:row>
    <x:row r="15960" spans="2:9" s="3" customFormat="1" ht="12" hidden="1" customHeight="1">
      <x:c r="B15960" s="2" t="s">
        <x:v>47292</x:v>
      </x:c>
      <x:c r="C15960" s="2" t="s">
        <x:v>61025</x:v>
      </x:c>
      <x:c r="D15960" s="2" t="s">
        <x:v>61023</x:v>
      </x:c>
      <x:c r="E15960" s="2" t="s">
        <x:v>48330</x:v>
      </x:c>
      <x:c r="F15960" s="2" t="s">
        <x:v>48328</x:v>
      </x:c>
      <x:c r="G15960" s="2" t="s">
        <x:v>39592</x:v>
      </x:c>
      <x:c r="H15960" s="2" t="s">
        <x:v>51807</x:v>
      </x:c>
      <x:c r="I15960" s="2" t="s">
        <x:v>19425</x:v>
      </x:c>
    </x:row>
    <x:row r="15961" spans="2:9" s="3" customFormat="1" ht="12" hidden="1" customHeight="1">
      <x:c r="B15961" s="2" t="s">
        <x:v>47281</x:v>
      </x:c>
      <x:c r="C15961" s="2" t="s">
        <x:v>16773</x:v>
      </x:c>
      <x:c r="D15961" s="2" t="s">
        <x:v>16769</x:v>
      </x:c>
      <x:c r="E15961" s="2" t="s">
        <x:v>48312</x:v>
      </x:c>
      <x:c r="F15961" s="2" t="s">
        <x:v>48325</x:v>
      </x:c>
      <x:c r="G15961" s="2" t="s">
        <x:v>50364</x:v>
      </x:c>
      <x:c r="H15961" s="2" t="s">
        <x:v>51807</x:v>
      </x:c>
      <x:c r="I15961" s="2" t="s">
        <x:v>19435</x:v>
      </x:c>
    </x:row>
    <x:row r="15962" spans="2:9" s="3" customFormat="1" ht="12" hidden="1" customHeight="1">
      <x:c r="B15962" s="2" t="s">
        <x:v>47288</x:v>
      </x:c>
      <x:c r="C15962" s="2" t="s">
        <x:v>42398</x:v>
      </x:c>
      <x:c r="D15962" s="2" t="s">
        <x:v>42401</x:v>
      </x:c>
      <x:c r="E15962" s="2" t="s">
        <x:v>34353</x:v>
      </x:c>
      <x:c r="F15962" s="2" t="s">
        <x:v>6537</x:v>
      </x:c>
      <x:c r="G15962" s="2" t="s">
        <x:v>59226</x:v>
      </x:c>
      <x:c r="H15962" s="2" t="s">
        <x:v>51807</x:v>
      </x:c>
      <x:c r="I15962" s="2" t="s">
        <x:v>19429</x:v>
      </x:c>
    </x:row>
    <x:row r="15963" spans="2:9" s="3" customFormat="1" ht="12" hidden="1" customHeight="1">
      <x:c r="B15963" s="2" t="s">
        <x:v>47293</x:v>
      </x:c>
      <x:c r="C15963" s="2" t="s">
        <x:v>42662</x:v>
      </x:c>
      <x:c r="D15963" s="2" t="s">
        <x:v>42668</x:v>
      </x:c>
      <x:c r="E15963" s="2" t="s">
        <x:v>48312</x:v>
      </x:c>
      <x:c r="F15963" s="2" t="s">
        <x:v>48325</x:v>
      </x:c>
      <x:c r="G15963" s="2" t="s">
        <x:v>42667</x:v>
      </x:c>
      <x:c r="H15963" s="2" t="s">
        <x:v>51807</x:v>
      </x:c>
      <x:c r="I15963" s="2" t="s">
        <x:v>19429</x:v>
      </x:c>
    </x:row>
    <x:row r="15964" spans="2:9" s="3" customFormat="1" ht="12" hidden="1" customHeight="1">
      <x:c r="B15964" s="2" t="s">
        <x:v>47290</x:v>
      </x:c>
      <x:c r="C15964" s="2" t="s">
        <x:v>69087</x:v>
      </x:c>
      <x:c r="D15964" s="2" t="s">
        <x:v>69098</x:v>
      </x:c>
      <x:c r="E15964" s="2" t="s">
        <x:v>48229</x:v>
      </x:c>
      <x:c r="F15964" s="2" t="s">
        <x:v>6412</x:v>
      </x:c>
      <x:c r="G15964" s="2" t="s">
        <x:v>39577</x:v>
      </x:c>
      <x:c r="H15964" s="2" t="s">
        <x:v>51807</x:v>
      </x:c>
      <x:c r="I15964" s="2" t="s">
        <x:v>35414</x:v>
      </x:c>
    </x:row>
    <x:row r="15965" spans="2:9" s="3" customFormat="1" ht="12" hidden="1" customHeight="1">
      <x:c r="B15965" s="2" t="s">
        <x:v>47291</x:v>
      </x:c>
      <x:c r="C15965" s="2" t="s">
        <x:v>26009</x:v>
      </x:c>
      <x:c r="D15965" s="2" t="s">
        <x:v>26022</x:v>
      </x:c>
      <x:c r="E15965" s="2" t="s">
        <x:v>48229</x:v>
      </x:c>
      <x:c r="F15965" s="2" t="s">
        <x:v>6412</x:v>
      </x:c>
      <x:c r="G15965" s="2" t="s">
        <x:v>40002</x:v>
      </x:c>
      <x:c r="H15965" s="2" t="s">
        <x:v>51807</x:v>
      </x:c>
      <x:c r="I15965" s="2" t="s">
        <x:v>76628</x:v>
      </x:c>
    </x:row>
    <x:row r="15966" spans="2:9" s="3" customFormat="1" ht="12" hidden="1" customHeight="1">
      <x:c r="B15966" s="2" t="s">
        <x:v>47264</x:v>
      </x:c>
      <x:c r="C15966" s="2" t="s">
        <x:v>17502</x:v>
      </x:c>
      <x:c r="D15966" s="2" t="s">
        <x:v>17503</x:v>
      </x:c>
      <x:c r="E15966" s="2" t="s">
        <x:v>48242</x:v>
      </x:c>
      <x:c r="F15966" s="2" t="s">
        <x:v>48248</x:v>
      </x:c>
      <x:c r="G15966" s="2" t="s">
        <x:v>3768</x:v>
      </x:c>
      <x:c r="H15966" s="2" t="s">
        <x:v>51807</x:v>
      </x:c>
      <x:c r="I15966" s="2" t="s">
        <x:v>19424</x:v>
      </x:c>
    </x:row>
    <x:row r="15967" spans="2:9" s="3" customFormat="1" ht="12" hidden="1" customHeight="1">
      <x:c r="B15967" s="2" t="s">
        <x:v>47294</x:v>
      </x:c>
      <x:c r="C15967" s="2" t="s">
        <x:v>25872</x:v>
      </x:c>
      <x:c r="D15967" s="2" t="s">
        <x:v>25866</x:v>
      </x:c>
      <x:c r="E15967" s="2" t="s">
        <x:v>40497</x:v>
      </x:c>
      <x:c r="F15967" s="2" t="s">
        <x:v>40507</x:v>
      </x:c>
      <x:c r="G15967" s="2" t="s">
        <x:v>25867</x:v>
      </x:c>
      <x:c r="H15967" s="2" t="s">
        <x:v>51807</x:v>
      </x:c>
      <x:c r="I15967" s="2" t="s">
        <x:v>20314</x:v>
      </x:c>
    </x:row>
    <x:row r="15968" spans="2:9" s="3" customFormat="1" ht="12" hidden="1" customHeight="1">
      <x:c r="B15968" s="2" t="s">
        <x:v>47268</x:v>
      </x:c>
      <x:c r="C15968" s="2" t="s">
        <x:v>17782</x:v>
      </x:c>
      <x:c r="D15968" s="2" t="s">
        <x:v>17769</x:v>
      </x:c>
      <x:c r="E15968" s="2" t="s">
        <x:v>48330</x:v>
      </x:c>
      <x:c r="F15968" s="2" t="s">
        <x:v>48328</x:v>
      </x:c>
      <x:c r="G15968" s="2" t="s">
        <x:v>66384</x:v>
      </x:c>
      <x:c r="H15968" s="2" t="s">
        <x:v>51807</x:v>
      </x:c>
      <x:c r="I15968" s="2" t="s">
        <x:v>19431</x:v>
      </x:c>
    </x:row>
    <x:row r="15969" spans="2:9" s="3" customFormat="1" ht="12" hidden="1" customHeight="1">
      <x:c r="B15969" s="2" t="s">
        <x:v>47295</x:v>
      </x:c>
      <x:c r="C15969" s="2" t="s">
        <x:v>25430</x:v>
      </x:c>
      <x:c r="D15969" s="2" t="s">
        <x:v>25431</x:v>
      </x:c>
      <x:c r="E15969" s="2" t="s">
        <x:v>48346</x:v>
      </x:c>
      <x:c r="F15969" s="2" t="s">
        <x:v>5876</x:v>
      </x:c>
      <x:c r="G15969" s="2" t="s">
        <x:v>36526</x:v>
      </x:c>
      <x:c r="H15969" s="2" t="s">
        <x:v>51807</x:v>
      </x:c>
      <x:c r="I15969" s="2" t="s">
        <x:v>35415</x:v>
      </x:c>
    </x:row>
    <x:row r="15970" spans="2:9" s="3" customFormat="1" ht="12" hidden="1" customHeight="1">
      <x:c r="B15970" s="2" t="s">
        <x:v>47267</x:v>
      </x:c>
      <x:c r="C15970" s="2" t="s">
        <x:v>17906</x:v>
      </x:c>
      <x:c r="D15970" s="2" t="s">
        <x:v>17915</x:v>
      </x:c>
      <x:c r="E15970" s="2" t="s">
        <x:v>48339</x:v>
      </x:c>
      <x:c r="F15970" s="2" t="s">
        <x:v>48334</x:v>
      </x:c>
      <x:c r="G15970" s="2" t="s">
        <x:v>45414</x:v>
      </x:c>
      <x:c r="H15970" s="2" t="s">
        <x:v>51807</x:v>
      </x:c>
      <x:c r="I15970" s="2" t="s">
        <x:v>19420</x:v>
      </x:c>
    </x:row>
    <x:row r="15971" spans="2:9" s="3" customFormat="1" ht="21.399999999999999" hidden="1" customHeight="1">
      <x:c r="B15971" s="2" t="s">
        <x:v>47271</x:v>
      </x:c>
      <x:c r="C15971" s="2" t="s">
        <x:v>10754</x:v>
      </x:c>
      <x:c r="D15971" s="2" t="s">
        <x:v>10749</x:v>
      </x:c>
      <x:c r="E15971" s="2" t="s">
        <x:v>48296</x:v>
      </x:c>
      <x:c r="F15971" s="2" t="s">
        <x:v>7179</x:v>
      </x:c>
      <x:c r="G15971" s="2" t="s">
        <x:v>60090</x:v>
      </x:c>
      <x:c r="H15971" s="2" t="s">
        <x:v>51807</x:v>
      </x:c>
      <x:c r="I15971" s="2" t="s">
        <x:v>52053</x:v>
      </x:c>
    </x:row>
    <x:row r="15972" spans="2:9" s="3" customFormat="1" ht="21.399999999999999" hidden="1" customHeight="1">
      <x:c r="B15972" s="2" t="s">
        <x:v>47321</x:v>
      </x:c>
      <x:c r="C15972" s="2" t="s">
        <x:v>12938</x:v>
      </x:c>
      <x:c r="D15972" s="2" t="s">
        <x:v>12943</x:v>
      </x:c>
      <x:c r="E15972" s="2" t="s">
        <x:v>48296</x:v>
      </x:c>
      <x:c r="F15972" s="2" t="s">
        <x:v>7179</x:v>
      </x:c>
      <x:c r="G15972" s="2" t="s">
        <x:v>38949</x:v>
      </x:c>
      <x:c r="H15972" s="2" t="s">
        <x:v>51807</x:v>
      </x:c>
      <x:c r="I15972" s="2" t="s">
        <x:v>20299</x:v>
      </x:c>
    </x:row>
    <x:row r="15973" spans="2:9" s="3" customFormat="1" ht="21.399999999999999" hidden="1" customHeight="1">
      <x:c r="B15973" s="2" t="s">
        <x:v>47320</x:v>
      </x:c>
      <x:c r="C15973" s="2" t="s">
        <x:v>13775</x:v>
      </x:c>
      <x:c r="D15973" s="2" t="s">
        <x:v>13771</x:v>
      </x:c>
      <x:c r="E15973" s="2" t="s">
        <x:v>34353</x:v>
      </x:c>
      <x:c r="F15973" s="2" t="s">
        <x:v>6537</x:v>
      </x:c>
      <x:c r="G15973" s="2" t="s">
        <x:v>13778</x:v>
      </x:c>
      <x:c r="H15973" s="2" t="s">
        <x:v>51807</x:v>
      </x:c>
      <x:c r="I15973" s="2" t="s">
        <x:v>76629</x:v>
      </x:c>
    </x:row>
    <x:row r="15974" spans="2:9" s="3" customFormat="1" ht="21.399999999999999" hidden="1" customHeight="1">
      <x:c r="B15974" s="2" t="s">
        <x:v>47312</x:v>
      </x:c>
      <x:c r="C15974" s="2" t="s">
        <x:v>43288</x:v>
      </x:c>
      <x:c r="D15974" s="2" t="s">
        <x:v>43305</x:v>
      </x:c>
      <x:c r="E15974" s="2" t="s">
        <x:v>48339</x:v>
      </x:c>
      <x:c r="F15974" s="2" t="s">
        <x:v>48334</x:v>
      </x:c>
      <x:c r="G15974" s="2" t="s">
        <x:v>43309</x:v>
      </x:c>
      <x:c r="H15974" s="2" t="s">
        <x:v>51807</x:v>
      </x:c>
      <x:c r="I15974" s="2" t="s">
        <x:v>19426</x:v>
      </x:c>
    </x:row>
    <x:row r="15975" spans="2:9" s="3" customFormat="1" ht="21.399999999999999" hidden="1" customHeight="1">
      <x:c r="B15975" s="2" t="s">
        <x:v>47305</x:v>
      </x:c>
      <x:c r="C15975" s="2" t="s">
        <x:v>11933</x:v>
      </x:c>
      <x:c r="D15975" s="2" t="s">
        <x:v>11943</x:v>
      </x:c>
      <x:c r="E15975" s="2" t="s">
        <x:v>34353</x:v>
      </x:c>
      <x:c r="F15975" s="2" t="s">
        <x:v>6537</x:v>
      </x:c>
      <x:c r="G15975" s="2" t="s">
        <x:v>11939</x:v>
      </x:c>
      <x:c r="H15975" s="2" t="s">
        <x:v>51807</x:v>
      </x:c>
      <x:c r="I15975" s="2" t="s">
        <x:v>20308</x:v>
      </x:c>
    </x:row>
    <x:row r="15976" spans="2:9" s="3" customFormat="1" ht="21.399999999999999" hidden="1" customHeight="1">
      <x:c r="B15976" s="2" t="s">
        <x:v>47318</x:v>
      </x:c>
      <x:c r="C15976" s="2" t="s">
        <x:v>68043</x:v>
      </x:c>
      <x:c r="D15976" s="2" t="s">
        <x:v>68039</x:v>
      </x:c>
      <x:c r="E15976" s="2" t="s">
        <x:v>48330</x:v>
      </x:c>
      <x:c r="F15976" s="2" t="s">
        <x:v>48328</x:v>
      </x:c>
      <x:c r="G15976" s="2" t="s">
        <x:v>68045</x:v>
      </x:c>
      <x:c r="H15976" s="2" t="s">
        <x:v>51807</x:v>
      </x:c>
      <x:c r="I15976" s="2" t="s">
        <x:v>20309</x:v>
      </x:c>
    </x:row>
    <x:row r="15977" spans="2:9" s="3" customFormat="1" ht="21.399999999999999" hidden="1" customHeight="1">
      <x:c r="B15977" s="2" t="s">
        <x:v>47327</x:v>
      </x:c>
      <x:c r="C15977" s="2" t="s">
        <x:v>29140</x:v>
      </x:c>
      <x:c r="D15977" s="2" t="s">
        <x:v>29134</x:v>
      </x:c>
      <x:c r="E15977" s="2" t="s">
        <x:v>48330</x:v>
      </x:c>
      <x:c r="F15977" s="2" t="s">
        <x:v>48328</x:v>
      </x:c>
      <x:c r="G15977" s="2" t="s">
        <x:v>68045</x:v>
      </x:c>
      <x:c r="H15977" s="2" t="s">
        <x:v>51807</x:v>
      </x:c>
      <x:c r="I15977" s="2" t="s">
        <x:v>19432</x:v>
      </x:c>
    </x:row>
    <x:row r="15978" spans="2:9" s="3" customFormat="1" ht="21.399999999999999" hidden="1" customHeight="1">
      <x:c r="B15978" s="2" t="s">
        <x:v>47316</x:v>
      </x:c>
      <x:c r="C15978" s="2" t="s">
        <x:v>18139</x:v>
      </x:c>
      <x:c r="D15978" s="2" t="s">
        <x:v>18129</x:v>
      </x:c>
      <x:c r="E15978" s="2" t="s">
        <x:v>48330</x:v>
      </x:c>
      <x:c r="F15978" s="2" t="s">
        <x:v>48328</x:v>
      </x:c>
      <x:c r="G15978" s="2" t="s">
        <x:v>58853</x:v>
      </x:c>
      <x:c r="H15978" s="2" t="s">
        <x:v>51807</x:v>
      </x:c>
      <x:c r="I15978" s="2" t="s">
        <x:v>20301</x:v>
      </x:c>
    </x:row>
    <x:row r="15979" spans="2:9" s="3" customFormat="1" ht="21.399999999999999" hidden="1" customHeight="1">
      <x:c r="B15979" s="2" t="s">
        <x:v>47301</x:v>
      </x:c>
      <x:c r="C15979" s="2" t="s">
        <x:v>58215</x:v>
      </x:c>
      <x:c r="D15979" s="2" t="s">
        <x:v>58218</x:v>
      </x:c>
      <x:c r="E15979" s="2" t="s">
        <x:v>48229</x:v>
      </x:c>
      <x:c r="F15979" s="2" t="s">
        <x:v>6412</x:v>
      </x:c>
      <x:c r="G15979" s="2" t="s">
        <x:v>406</x:v>
      </x:c>
      <x:c r="H15979" s="2" t="s">
        <x:v>51807</x:v>
      </x:c>
      <x:c r="I15979" s="2" t="s">
        <x:v>19417</x:v>
      </x:c>
    </x:row>
    <x:row r="15980" spans="2:9" s="3" customFormat="1" ht="21.399999999999999" hidden="1" customHeight="1">
      <x:c r="B15980" s="2" t="s">
        <x:v>47314</x:v>
      </x:c>
      <x:c r="C15980" s="2" t="s">
        <x:v>58732</x:v>
      </x:c>
      <x:c r="D15980" s="2" t="s">
        <x:v>58743</x:v>
      </x:c>
      <x:c r="E15980" s="2" t="s">
        <x:v>48339</x:v>
      </x:c>
      <x:c r="F15980" s="2" t="s">
        <x:v>48334</x:v>
      </x:c>
      <x:c r="G15980" s="2" t="s">
        <x:v>141</x:v>
      </x:c>
      <x:c r="H15980" s="2" t="s">
        <x:v>51807</x:v>
      </x:c>
      <x:c r="I15980" s="2" t="s">
        <x:v>20327</x:v>
      </x:c>
    </x:row>
    <x:row r="15981" spans="2:9" s="3" customFormat="1" ht="21.399999999999999" hidden="1" customHeight="1">
      <x:c r="B15981" s="2" t="s">
        <x:v>47307</x:v>
      </x:c>
      <x:c r="C15981" s="2" t="s">
        <x:v>69069</x:v>
      </x:c>
      <x:c r="D15981" s="2" t="s">
        <x:v>69077</x:v>
      </x:c>
      <x:c r="E15981" s="2" t="s">
        <x:v>7132</x:v>
      </x:c>
      <x:c r="F15981" s="2" t="s">
        <x:v>7122</x:v>
      </x:c>
      <x:c r="G15981" s="2" t="s">
        <x:v>45523</x:v>
      </x:c>
      <x:c r="H15981" s="2" t="s">
        <x:v>51807</x:v>
      </x:c>
      <x:c r="I15981" s="2" t="s">
        <x:v>20328</x:v>
      </x:c>
    </x:row>
    <x:row r="15982" spans="2:9" s="3" customFormat="1" ht="21.399999999999999" hidden="1" customHeight="1">
      <x:c r="B15982" s="2" t="s">
        <x:v>47317</x:v>
      </x:c>
      <x:c r="C15982" s="2" t="s">
        <x:v>69435</x:v>
      </x:c>
      <x:c r="D15982" s="2" t="s">
        <x:v>69434</x:v>
      </x:c>
      <x:c r="E15982" s="2" t="s">
        <x:v>7132</x:v>
      </x:c>
      <x:c r="F15982" s="2" t="s">
        <x:v>7122</x:v>
      </x:c>
      <x:c r="G15982" s="2" t="s">
        <x:v>45306</x:v>
      </x:c>
      <x:c r="H15982" s="2" t="s">
        <x:v>51807</x:v>
      </x:c>
      <x:c r="I15982" s="2" t="s">
        <x:v>20302</x:v>
      </x:c>
    </x:row>
    <x:row r="15983" spans="2:9" s="3" customFormat="1" ht="21.399999999999999" hidden="1" customHeight="1">
      <x:c r="B15983" s="2" t="s">
        <x:v>47322</x:v>
      </x:c>
      <x:c r="C15983" s="2" t="s">
        <x:v>28691</x:v>
      </x:c>
      <x:c r="D15983" s="2" t="s">
        <x:v>28687</x:v>
      </x:c>
      <x:c r="E15983" s="2" t="s">
        <x:v>7097</x:v>
      </x:c>
      <x:c r="F15983" s="2" t="s">
        <x:v>7105</x:v>
      </x:c>
      <x:c r="G15983" s="2" t="s">
        <x:v>28683</x:v>
      </x:c>
      <x:c r="H15983" s="2" t="s">
        <x:v>51807</x:v>
      </x:c>
      <x:c r="I15983" s="2" t="s">
        <x:v>35416</x:v>
      </x:c>
    </x:row>
    <x:row r="15984" spans="2:9" s="3" customFormat="1" ht="21.399999999999999" hidden="1" customHeight="1">
      <x:c r="B15984" s="2" t="s">
        <x:v>47325</x:v>
      </x:c>
      <x:c r="C15984" s="2" t="s">
        <x:v>28995</x:v>
      </x:c>
      <x:c r="D15984" s="2" t="s">
        <x:v>28999</x:v>
      </x:c>
      <x:c r="E15984" s="2" t="s">
        <x:v>48264</x:v>
      </x:c>
      <x:c r="F15984" s="2" t="s">
        <x:v>48265</x:v>
      </x:c>
      <x:c r="G15984" s="2" t="s">
        <x:v>28997</x:v>
      </x:c>
      <x:c r="H15984" s="2" t="s">
        <x:v>51807</x:v>
      </x:c>
      <x:c r="I15984" s="2" t="s">
        <x:v>35423</x:v>
      </x:c>
    </x:row>
    <x:row r="15985" spans="2:9" s="3" customFormat="1" ht="21.399999999999999" hidden="1" customHeight="1">
      <x:c r="B15985" s="2" t="s">
        <x:v>47300</x:v>
      </x:c>
      <x:c r="C15985" s="2" t="s">
        <x:v>18037</x:v>
      </x:c>
      <x:c r="D15985" s="2" t="s">
        <x:v>18038</x:v>
      </x:c>
      <x:c r="E15985" s="2" t="s">
        <x:v>48264</x:v>
      </x:c>
      <x:c r="F15985" s="2" t="s">
        <x:v>48265</x:v>
      </x:c>
      <x:c r="G15985" s="2" t="s">
        <x:v>50613</x:v>
      </x:c>
      <x:c r="H15985" s="2" t="s">
        <x:v>51807</x:v>
      </x:c>
      <x:c r="I15985" s="2" t="s">
        <x:v>76631</x:v>
      </x:c>
    </x:row>
    <x:row r="15986" spans="2:9" s="3" customFormat="1" ht="21.399999999999999" hidden="1" customHeight="1">
      <x:c r="B15986" s="2" t="s">
        <x:v>47315</x:v>
      </x:c>
      <x:c r="C15986" s="2" t="s">
        <x:v>16444</x:v>
      </x:c>
      <x:c r="D15986" s="2" t="s">
        <x:v>16439</x:v>
      </x:c>
      <x:c r="E15986" s="2" t="s">
        <x:v>48229</x:v>
      </x:c>
      <x:c r="F15986" s="2" t="s">
        <x:v>6412</x:v>
      </x:c>
      <x:c r="G15986" s="2" t="s">
        <x:v>5922</x:v>
      </x:c>
      <x:c r="H15986" s="2" t="s">
        <x:v>51807</x:v>
      </x:c>
      <x:c r="I15986" s="2" t="s">
        <x:v>76630</x:v>
      </x:c>
    </x:row>
    <x:row r="15987" spans="2:9" s="3" customFormat="1" ht="21.399999999999999" hidden="1" customHeight="1">
      <x:c r="B15987" s="2" t="s">
        <x:v>47319</x:v>
      </x:c>
      <x:c r="C15987" s="2" t="s">
        <x:v>27573</x:v>
      </x:c>
      <x:c r="D15987" s="2" t="s">
        <x:v>27567</x:v>
      </x:c>
      <x:c r="E15987" s="2" t="s">
        <x:v>48282</x:v>
      </x:c>
      <x:c r="F15987" s="2" t="s">
        <x:v>5880</x:v>
      </x:c>
      <x:c r="G15987" s="2" t="s">
        <x:v>37156</x:v>
      </x:c>
      <x:c r="H15987" s="2" t="s">
        <x:v>51807</x:v>
      </x:c>
      <x:c r="I15987" s="2" t="s">
        <x:v>34917</x:v>
      </x:c>
    </x:row>
    <x:row r="15988" spans="2:9" s="3" customFormat="1" ht="21.399999999999999" hidden="1" customHeight="1">
      <x:c r="B15988" s="2" t="s">
        <x:v>47323</x:v>
      </x:c>
      <x:c r="C15988" s="2" t="s">
        <x:v>68607</x:v>
      </x:c>
      <x:c r="D15988" s="2" t="s">
        <x:v>68602</x:v>
      </x:c>
      <x:c r="E15988" s="2" t="s">
        <x:v>48330</x:v>
      </x:c>
      <x:c r="F15988" s="2" t="s">
        <x:v>48328</x:v>
      </x:c>
      <x:c r="G15988" s="2" t="s">
        <x:v>50597</x:v>
      </x:c>
      <x:c r="H15988" s="2" t="s">
        <x:v>51807</x:v>
      </x:c>
      <x:c r="I15988" s="2" t="s">
        <x:v>20303</x:v>
      </x:c>
    </x:row>
    <x:row r="15989" spans="2:9" s="3" customFormat="1" ht="21.399999999999999" hidden="1" customHeight="1">
      <x:c r="B15989" s="2" t="s">
        <x:v>47324</x:v>
      </x:c>
      <x:c r="C15989" s="2" t="s">
        <x:v>11262</x:v>
      </x:c>
      <x:c r="D15989" s="2" t="s">
        <x:v>11252</x:v>
      </x:c>
      <x:c r="E15989" s="2" t="s">
        <x:v>48330</x:v>
      </x:c>
      <x:c r="F15989" s="2" t="s">
        <x:v>48328</x:v>
      </x:c>
      <x:c r="G15989" s="2" t="s">
        <x:v>58853</x:v>
      </x:c>
      <x:c r="H15989" s="2" t="s">
        <x:v>51807</x:v>
      </x:c>
      <x:c r="I15989" s="2" t="s">
        <x:v>20303</x:v>
      </x:c>
    </x:row>
    <x:row r="15990" spans="2:9" s="3" customFormat="1" ht="21.399999999999999" hidden="1" customHeight="1">
      <x:c r="B15990" s="2" t="s">
        <x:v>47326</x:v>
      </x:c>
      <x:c r="C15990" s="2" t="s">
        <x:v>10875</x:v>
      </x:c>
      <x:c r="D15990" s="2" t="s">
        <x:v>10873</x:v>
      </x:c>
      <x:c r="E15990" s="2" t="s">
        <x:v>48330</x:v>
      </x:c>
      <x:c r="F15990" s="2" t="s">
        <x:v>48328</x:v>
      </x:c>
      <x:c r="G15990" s="2" t="s">
        <x:v>58768</x:v>
      </x:c>
      <x:c r="H15990" s="2" t="s">
        <x:v>51807</x:v>
      </x:c>
      <x:c r="I15990" s="2" t="s">
        <x:v>20316</x:v>
      </x:c>
    </x:row>
    <x:row r="15991" spans="2:9" s="3" customFormat="1" ht="21.399999999999999" hidden="1" customHeight="1">
      <x:c r="B15991" s="2" t="s">
        <x:v>47296</x:v>
      </x:c>
      <x:c r="C15991" s="2" t="s">
        <x:v>25064</x:v>
      </x:c>
      <x:c r="D15991" s="2" t="s">
        <x:v>25074</x:v>
      </x:c>
      <x:c r="E15991" s="2" t="s">
        <x:v>34353</x:v>
      </x:c>
      <x:c r="F15991" s="2" t="s">
        <x:v>6537</x:v>
      </x:c>
      <x:c r="G15991" s="2" t="s">
        <x:v>25067</x:v>
      </x:c>
      <x:c r="H15991" s="2" t="s">
        <x:v>51807</x:v>
      </x:c>
      <x:c r="I15991" s="2" t="s">
        <x:v>20317</x:v>
      </x:c>
    </x:row>
    <x:row r="15992" spans="2:9" s="3" customFormat="1" ht="21.399999999999999" hidden="1" customHeight="1">
      <x:c r="B15992" s="2" t="s">
        <x:v>47310</x:v>
      </x:c>
      <x:c r="C15992" s="2" t="s">
        <x:v>8978</x:v>
      </x:c>
      <x:c r="D15992" s="2" t="s">
        <x:v>8974</x:v>
      </x:c>
      <x:c r="E15992" s="2" t="s">
        <x:v>48339</x:v>
      </x:c>
      <x:c r="F15992" s="2" t="s">
        <x:v>48334</x:v>
      </x:c>
      <x:c r="G15992" s="2" t="s">
        <x:v>39728</x:v>
      </x:c>
      <x:c r="H15992" s="2" t="s">
        <x:v>51807</x:v>
      </x:c>
      <x:c r="I15992" s="2" t="s">
        <x:v>20305</x:v>
      </x:c>
    </x:row>
    <x:row r="15993" spans="2:9" s="3" customFormat="1" ht="21.399999999999999" hidden="1" customHeight="1">
      <x:c r="B15993" s="2" t="s">
        <x:v>47311</x:v>
      </x:c>
      <x:c r="C15993" s="2" t="s">
        <x:v>43021</x:v>
      </x:c>
      <x:c r="D15993" s="2" t="s">
        <x:v>43026</x:v>
      </x:c>
      <x:c r="E15993" s="2" t="s">
        <x:v>48339</x:v>
      </x:c>
      <x:c r="F15993" s="2" t="s">
        <x:v>48334</x:v>
      </x:c>
      <x:c r="G15993" s="2" t="s">
        <x:v>43023</x:v>
      </x:c>
      <x:c r="H15993" s="2" t="s">
        <x:v>51807</x:v>
      </x:c>
      <x:c r="I15993" s="2" t="s">
        <x:v>19416</x:v>
      </x:c>
    </x:row>
    <x:row r="15994" spans="2:9" s="3" customFormat="1" ht="21.399999999999999" hidden="1" customHeight="1">
      <x:c r="B15994" s="2" t="s">
        <x:v>47313</x:v>
      </x:c>
      <x:c r="C15994" s="2" t="s">
        <x:v>28631</x:v>
      </x:c>
      <x:c r="D15994" s="2" t="s">
        <x:v>28633</x:v>
      </x:c>
      <x:c r="E15994" s="2" t="s">
        <x:v>59</x:v>
      </x:c>
      <x:c r="F15994" s="2" t="s">
        <x:v>6032</x:v>
      </x:c>
      <x:c r="G15994" s="2" t="s">
        <x:v>28627</x:v>
      </x:c>
      <x:c r="H15994" s="2" t="s">
        <x:v>51807</x:v>
      </x:c>
      <x:c r="I15994" s="2" t="s">
        <x:v>34915</x:v>
      </x:c>
    </x:row>
    <x:row r="15995" spans="2:9" s="3" customFormat="1" ht="21.399999999999999" hidden="1" customHeight="1">
      <x:c r="B15995" s="2" t="s">
        <x:v>47303</x:v>
      </x:c>
      <x:c r="C15995" s="2" t="s">
        <x:v>31709</x:v>
      </x:c>
      <x:c r="D15995" s="2" t="s">
        <x:v>31716</x:v>
      </x:c>
      <x:c r="E15995" s="2" t="s">
        <x:v>48346</x:v>
      </x:c>
      <x:c r="F15995" s="2" t="s">
        <x:v>5876</x:v>
      </x:c>
      <x:c r="G15995" s="2" t="s">
        <x:v>49650</x:v>
      </x:c>
      <x:c r="H15995" s="2" t="s">
        <x:v>51807</x:v>
      </x:c>
      <x:c r="I15995" s="2" t="s">
        <x:v>19410</x:v>
      </x:c>
    </x:row>
    <x:row r="15996" spans="2:9" s="3" customFormat="1" ht="21.399999999999999" hidden="1" customHeight="1">
      <x:c r="B15996" s="2" t="s">
        <x:v>47297</x:v>
      </x:c>
      <x:c r="C15996" s="2" t="s">
        <x:v>42429</x:v>
      </x:c>
      <x:c r="D15996" s="2" t="s">
        <x:v>42420</x:v>
      </x:c>
      <x:c r="E15996" s="2" t="s">
        <x:v>48330</x:v>
      </x:c>
      <x:c r="F15996" s="2" t="s">
        <x:v>48328</x:v>
      </x:c>
      <x:c r="G15996" s="2" t="s">
        <x:v>42430</x:v>
      </x:c>
      <x:c r="H15996" s="2" t="s">
        <x:v>51807</x:v>
      </x:c>
      <x:c r="I15996" s="2" t="s">
        <x:v>19410</x:v>
      </x:c>
    </x:row>
    <x:row r="15997" spans="2:9" s="3" customFormat="1" ht="21.399999999999999" hidden="1" customHeight="1">
      <x:c r="B15997" s="2" t="s">
        <x:v>47299</x:v>
      </x:c>
      <x:c r="C15997" s="2" t="s">
        <x:v>74366</x:v>
      </x:c>
      <x:c r="D15997" s="2" t="s">
        <x:v>74372</x:v>
      </x:c>
      <x:c r="E15997" s="2" t="s">
        <x:v>48229</x:v>
      </x:c>
      <x:c r="F15997" s="2" t="s">
        <x:v>6412</x:v>
      </x:c>
      <x:c r="G15997" s="2" t="s">
        <x:v>40389</x:v>
      </x:c>
      <x:c r="H15997" s="2" t="s">
        <x:v>51807</x:v>
      </x:c>
      <x:c r="I15997" s="2" t="s">
        <x:v>20329</x:v>
      </x:c>
    </x:row>
    <x:row r="15998" spans="2:9" s="3" customFormat="1" ht="21.399999999999999" hidden="1" customHeight="1">
      <x:c r="B15998" s="2" t="s">
        <x:v>47302</x:v>
      </x:c>
      <x:c r="C15998" s="2" t="s">
        <x:v>12456</x:v>
      </x:c>
      <x:c r="D15998" s="2" t="s">
        <x:v>12459</x:v>
      </x:c>
      <x:c r="E15998" s="2" t="s">
        <x:v>48330</x:v>
      </x:c>
      <x:c r="F15998" s="2" t="s">
        <x:v>48328</x:v>
      </x:c>
      <x:c r="G15998" s="2" t="s">
        <x:v>12453</x:v>
      </x:c>
      <x:c r="H15998" s="2" t="s">
        <x:v>51807</x:v>
      </x:c>
      <x:c r="I15998" s="2" t="s">
        <x:v>34927</x:v>
      </x:c>
    </x:row>
    <x:row r="15999" spans="2:9" s="3" customFormat="1" ht="21.399999999999999" hidden="1" customHeight="1">
      <x:c r="B15999" s="2" t="s">
        <x:v>47298</x:v>
      </x:c>
      <x:c r="C15999" s="2" t="s">
        <x:v>26053</x:v>
      </x:c>
      <x:c r="D15999" s="2" t="s">
        <x:v>26063</x:v>
      </x:c>
      <x:c r="E15999" s="2" t="s">
        <x:v>48296</x:v>
      </x:c>
      <x:c r="F15999" s="2" t="s">
        <x:v>7179</x:v>
      </x:c>
      <x:c r="G15999" s="2" t="s">
        <x:v>56093</x:v>
      </x:c>
      <x:c r="H15999" s="2" t="s">
        <x:v>51807</x:v>
      </x:c>
      <x:c r="I15999" s="2" t="s">
        <x:v>34918</x:v>
      </x:c>
    </x:row>
    <x:row r="16000" spans="2:9" s="3" customFormat="1" ht="21.399999999999999" hidden="1" customHeight="1">
      <x:c r="B16000" s="2" t="s">
        <x:v>47304</x:v>
      </x:c>
      <x:c r="C16000" s="2" t="s">
        <x:v>16554</x:v>
      </x:c>
      <x:c r="D16000" s="2" t="s">
        <x:v>16552</x:v>
      </x:c>
      <x:c r="E16000" s="2" t="s">
        <x:v>48330</x:v>
      </x:c>
      <x:c r="F16000" s="2" t="s">
        <x:v>48328</x:v>
      </x:c>
      <x:c r="G16000" s="2" t="s">
        <x:v>3764</x:v>
      </x:c>
      <x:c r="H16000" s="2" t="s">
        <x:v>51807</x:v>
      </x:c>
      <x:c r="I16000" s="2" t="s">
        <x:v>20310</x:v>
      </x:c>
    </x:row>
    <x:row r="16001" spans="2:9" s="3" customFormat="1" ht="21.399999999999999" hidden="1" customHeight="1">
      <x:c r="B16001" s="2" t="s">
        <x:v>47306</x:v>
      </x:c>
      <x:c r="C16001" s="2" t="s">
        <x:v>27084</x:v>
      </x:c>
      <x:c r="D16001" s="2" t="s">
        <x:v>27081</x:v>
      </x:c>
      <x:c r="E16001" s="2" t="s">
        <x:v>48229</x:v>
      </x:c>
      <x:c r="F16001" s="2" t="s">
        <x:v>6412</x:v>
      </x:c>
      <x:c r="G16001" s="2" t="s">
        <x:v>37037</x:v>
      </x:c>
      <x:c r="H16001" s="2" t="s">
        <x:v>51807</x:v>
      </x:c>
      <x:c r="I16001" s="2" t="s">
        <x:v>20310</x:v>
      </x:c>
    </x:row>
    <x:row r="16002" spans="2:9" s="3" customFormat="1" ht="21.399999999999999" hidden="1" customHeight="1">
      <x:c r="B16002" s="2" t="s">
        <x:v>47308</x:v>
      </x:c>
      <x:c r="C16002" s="2" t="s">
        <x:v>11218</x:v>
      </x:c>
      <x:c r="D16002" s="2" t="s">
        <x:v>11224</x:v>
      </x:c>
      <x:c r="E16002" s="2" t="s">
        <x:v>48312</x:v>
      </x:c>
      <x:c r="F16002" s="2" t="s">
        <x:v>48325</x:v>
      </x:c>
      <x:c r="G16002" s="2" t="s">
        <x:v>11223</x:v>
      </x:c>
      <x:c r="H16002" s="2" t="s">
        <x:v>51807</x:v>
      </x:c>
      <x:c r="I16002" s="2" t="s">
        <x:v>19437</x:v>
      </x:c>
    </x:row>
    <x:row r="16003" spans="2:9" s="3" customFormat="1" ht="21.399999999999999" hidden="1" customHeight="1">
      <x:c r="B16003" s="2" t="s">
        <x:v>47309</x:v>
      </x:c>
      <x:c r="C16003" s="2" t="s">
        <x:v>58309</x:v>
      </x:c>
      <x:c r="D16003" s="2" t="s">
        <x:v>58306</x:v>
      </x:c>
      <x:c r="E16003" s="2" t="s">
        <x:v>48312</x:v>
      </x:c>
      <x:c r="F16003" s="2" t="s">
        <x:v>48325</x:v>
      </x:c>
      <x:c r="G16003" s="2" t="s">
        <x:v>58311</x:v>
      </x:c>
      <x:c r="H16003" s="2" t="s">
        <x:v>51807</x:v>
      </x:c>
      <x:c r="I16003" s="2" t="s">
        <x:v>19437</x:v>
      </x:c>
    </x:row>
    <x:row r="16004" spans="2:9" s="3" customFormat="1" ht="21.399999999999999" hidden="1" customHeight="1">
      <x:c r="B16004" s="2" t="s">
        <x:v>47330</x:v>
      </x:c>
      <x:c r="C16004" s="2" t="s">
        <x:v>14764</x:v>
      </x:c>
      <x:c r="D16004" s="2" t="s">
        <x:v>14757</x:v>
      </x:c>
      <x:c r="E16004" s="2" t="s">
        <x:v>48346</x:v>
      </x:c>
      <x:c r="F16004" s="2" t="s">
        <x:v>5876</x:v>
      </x:c>
      <x:c r="G16004" s="2" t="s">
        <x:v>6053</x:v>
      </x:c>
      <x:c r="H16004" s="2" t="s">
        <x:v>51807</x:v>
      </x:c>
      <x:c r="I16004" s="2" t="s">
        <x:v>20312</x:v>
      </x:c>
    </x:row>
    <x:row r="16005" spans="2:9" s="3" customFormat="1" ht="21.399999999999999" hidden="1" customHeight="1">
      <x:c r="B16005" s="2" t="s">
        <x:v>47343</x:v>
      </x:c>
      <x:c r="C16005" s="2" t="s">
        <x:v>9372</x:v>
      </x:c>
      <x:c r="D16005" s="2" t="s">
        <x:v>9373</x:v>
      </x:c>
      <x:c r="E16005" s="2" t="s">
        <x:v>48339</x:v>
      </x:c>
      <x:c r="F16005" s="2" t="s">
        <x:v>48334</x:v>
      </x:c>
      <x:c r="G16005" s="2" t="s">
        <x:v>3735</x:v>
      </x:c>
      <x:c r="H16005" s="2" t="s">
        <x:v>51807</x:v>
      </x:c>
      <x:c r="I16005" s="2" t="s">
        <x:v>20311</x:v>
      </x:c>
    </x:row>
    <x:row r="16006" spans="2:9" s="3" customFormat="1" ht="21.399999999999999" hidden="1" customHeight="1">
      <x:c r="B16006" s="2" t="s">
        <x:v>47344</x:v>
      </x:c>
      <x:c r="C16006" s="2" t="s">
        <x:v>58634</x:v>
      </x:c>
      <x:c r="D16006" s="2" t="s">
        <x:v>58631</x:v>
      </x:c>
      <x:c r="E16006" s="2" t="s">
        <x:v>48229</x:v>
      </x:c>
      <x:c r="F16006" s="2" t="s">
        <x:v>6412</x:v>
      </x:c>
      <x:c r="G16006" s="2" t="s">
        <x:v>58975</x:v>
      </x:c>
      <x:c r="H16006" s="2" t="s">
        <x:v>51807</x:v>
      </x:c>
      <x:c r="I16006" s="2" t="s">
        <x:v>20311</x:v>
      </x:c>
    </x:row>
    <x:row r="16007" spans="2:9" s="3" customFormat="1" ht="21.399999999999999" hidden="1" customHeight="1">
      <x:c r="B16007" s="2" t="s">
        <x:v>47338</x:v>
      </x:c>
      <x:c r="C16007" s="2" t="s">
        <x:v>42387</x:v>
      </x:c>
      <x:c r="D16007" s="2" t="s">
        <x:v>42389</x:v>
      </x:c>
      <x:c r="E16007" s="2" t="s">
        <x:v>48330</x:v>
      </x:c>
      <x:c r="F16007" s="2" t="s">
        <x:v>48328</x:v>
      </x:c>
      <x:c r="G16007" s="2" t="s">
        <x:v>39622</x:v>
      </x:c>
      <x:c r="H16007" s="2" t="s">
        <x:v>51807</x:v>
      </x:c>
      <x:c r="I16007" s="2" t="s">
        <x:v>20311</x:v>
      </x:c>
    </x:row>
    <x:row r="16008" spans="2:9" s="3" customFormat="1" ht="21.399999999999999" hidden="1" customHeight="1">
      <x:c r="B16008" s="2" t="s">
        <x:v>47345</x:v>
      </x:c>
      <x:c r="C16008" s="2" t="s">
        <x:v>27844</x:v>
      </x:c>
      <x:c r="D16008" s="2" t="s">
        <x:v>27845</x:v>
      </x:c>
      <x:c r="E16008" s="2" t="s">
        <x:v>7097</x:v>
      </x:c>
      <x:c r="F16008" s="2" t="s">
        <x:v>7105</x:v>
      </x:c>
      <x:c r="G16008" s="2" t="s">
        <x:v>50088</x:v>
      </x:c>
      <x:c r="H16008" s="2" t="s">
        <x:v>51807</x:v>
      </x:c>
      <x:c r="I16008" s="2" t="s">
        <x:v>20298</x:v>
      </x:c>
    </x:row>
    <x:row r="16009" spans="2:9" s="3" customFormat="1" ht="21.399999999999999" hidden="1" customHeight="1">
      <x:c r="B16009" s="2" t="s">
        <x:v>47346</x:v>
      </x:c>
      <x:c r="C16009" s="2" t="s">
        <x:v>58595</x:v>
      </x:c>
      <x:c r="D16009" s="2" t="s">
        <x:v>58594</x:v>
      </x:c>
      <x:c r="E16009" s="2" t="s">
        <x:v>34353</x:v>
      </x:c>
      <x:c r="F16009" s="2" t="s">
        <x:v>6537</x:v>
      </x:c>
      <x:c r="G16009" s="2" t="s">
        <x:v>49601</x:v>
      </x:c>
      <x:c r="H16009" s="2" t="s">
        <x:v>51807</x:v>
      </x:c>
      <x:c r="I16009" s="2" t="s">
        <x:v>19427</x:v>
      </x:c>
    </x:row>
    <x:row r="16010" spans="2:9" s="3" customFormat="1" ht="21.399999999999999" hidden="1" customHeight="1">
      <x:c r="B16010" s="2" t="s">
        <x:v>47347</x:v>
      </x:c>
      <x:c r="C16010" s="2" t="s">
        <x:v>31488</x:v>
      </x:c>
      <x:c r="D16010" s="2" t="s">
        <x:v>31481</x:v>
      </x:c>
      <x:c r="E16010" s="2" t="s">
        <x:v>48323</x:v>
      </x:c>
      <x:c r="F16010" s="2" t="s">
        <x:v>48324</x:v>
      </x:c>
      <x:c r="G16010" s="2" t="s">
        <x:v>50751</x:v>
      </x:c>
      <x:c r="H16010" s="2" t="s">
        <x:v>51807</x:v>
      </x:c>
      <x:c r="I16010" s="2" t="s">
        <x:v>20318</x:v>
      </x:c>
    </x:row>
    <x:row r="16011" spans="2:9" s="3" customFormat="1" ht="21.399999999999999" hidden="1" customHeight="1">
      <x:c r="B16011" s="2" t="s">
        <x:v>47348</x:v>
      </x:c>
      <x:c r="C16011" s="2" t="s">
        <x:v>8237</x:v>
      </x:c>
      <x:c r="D16011" s="2" t="s">
        <x:v>8239</x:v>
      </x:c>
      <x:c r="E16011" s="2" t="s">
        <x:v>59</x:v>
      </x:c>
      <x:c r="F16011" s="2" t="s">
        <x:v>6032</x:v>
      </x:c>
      <x:c r="G16011" s="2" t="s">
        <x:v>59817</x:v>
      </x:c>
      <x:c r="H16011" s="2" t="s">
        <x:v>51807</x:v>
      </x:c>
      <x:c r="I16011" s="2" t="s">
        <x:v>19433</x:v>
      </x:c>
    </x:row>
    <x:row r="16012" spans="2:9" s="3" customFormat="1" ht="21.399999999999999" hidden="1" customHeight="1">
      <x:c r="B16012" s="2" t="s">
        <x:v>47333</x:v>
      </x:c>
      <x:c r="C16012" s="2" t="s">
        <x:v>68778</x:v>
      </x:c>
      <x:c r="D16012" s="2" t="s">
        <x:v>68788</x:v>
      </x:c>
      <x:c r="E16012" s="2" t="s">
        <x:v>48330</x:v>
      </x:c>
      <x:c r="F16012" s="2" t="s">
        <x:v>48328</x:v>
      </x:c>
      <x:c r="G16012" s="2" t="s">
        <x:v>68780</x:v>
      </x:c>
      <x:c r="H16012" s="2" t="s">
        <x:v>51807</x:v>
      </x:c>
      <x:c r="I16012" s="2" t="s">
        <x:v>20322</x:v>
      </x:c>
    </x:row>
    <x:row r="16013" spans="2:9" s="3" customFormat="1" ht="21.399999999999999" hidden="1" customHeight="1">
      <x:c r="B16013" s="2" t="s">
        <x:v>47334</x:v>
      </x:c>
      <x:c r="C16013" s="2" t="s">
        <x:v>12284</x:v>
      </x:c>
      <x:c r="D16013" s="2" t="s">
        <x:v>12285</x:v>
      </x:c>
      <x:c r="E16013" s="2" t="s">
        <x:v>48336</x:v>
      </x:c>
      <x:c r="F16013" s="2" t="s">
        <x:v>48343</x:v>
      </x:c>
      <x:c r="G16013" s="2" t="s">
        <x:v>38829</x:v>
      </x:c>
      <x:c r="H16013" s="2" t="s">
        <x:v>51807</x:v>
      </x:c>
      <x:c r="I16013" s="2" t="s">
        <x:v>34916</x:v>
      </x:c>
    </x:row>
    <x:row r="16014" spans="2:9" s="3" customFormat="1" ht="21.399999999999999" hidden="1" customHeight="1">
      <x:c r="B16014" s="2" t="s">
        <x:v>47352</x:v>
      </x:c>
      <x:c r="C16014" s="2" t="s">
        <x:v>21159</x:v>
      </x:c>
      <x:c r="D16014" s="2" t="s">
        <x:v>21164</x:v>
      </x:c>
      <x:c r="E16014" s="2" t="s">
        <x:v>40497</x:v>
      </x:c>
      <x:c r="F16014" s="2" t="s">
        <x:v>40507</x:v>
      </x:c>
      <x:c r="G16014" s="2" t="s">
        <x:v>36517</x:v>
      </x:c>
      <x:c r="H16014" s="2" t="s">
        <x:v>51807</x:v>
      </x:c>
      <x:c r="I16014" s="2" t="s">
        <x:v>20313</x:v>
      </x:c>
    </x:row>
    <x:row r="16015" spans="2:9" s="3" customFormat="1" ht="21.399999999999999" hidden="1" customHeight="1">
      <x:c r="B16015" s="2" t="s">
        <x:v>47342</x:v>
      </x:c>
      <x:c r="C16015" s="2" t="s">
        <x:v>14566</x:v>
      </x:c>
      <x:c r="D16015" s="2" t="s">
        <x:v>14577</x:v>
      </x:c>
      <x:c r="E16015" s="2" t="s">
        <x:v>48315</x:v>
      </x:c>
      <x:c r="F16015" s="2" t="s">
        <x:v>6299</x:v>
      </x:c>
      <x:c r="G16015" s="2" t="s">
        <x:v>14569</x:v>
      </x:c>
      <x:c r="H16015" s="2" t="s">
        <x:v>51807</x:v>
      </x:c>
      <x:c r="I16015" s="2" t="s">
        <x:v>19438</x:v>
      </x:c>
    </x:row>
    <x:row r="16016" spans="2:9" s="3" customFormat="1" ht="21.399999999999999" hidden="1" customHeight="1">
      <x:c r="B16016" s="2" t="s">
        <x:v>47354</x:v>
      </x:c>
      <x:c r="C16016" s="2" t="s">
        <x:v>27197</x:v>
      </x:c>
      <x:c r="D16016" s="2" t="s">
        <x:v>27194</x:v>
      </x:c>
      <x:c r="E16016" s="2" t="s">
        <x:v>7097</x:v>
      </x:c>
      <x:c r="F16016" s="2" t="s">
        <x:v>7105</x:v>
      </x:c>
      <x:c r="G16016" s="2" t="s">
        <x:v>52024</x:v>
      </x:c>
      <x:c r="H16016" s="2" t="s">
        <x:v>51807</x:v>
      </x:c>
      <x:c r="I16016" s="2" t="s">
        <x:v>10377</x:v>
      </x:c>
    </x:row>
    <x:row r="16017" spans="2:9" s="3" customFormat="1" ht="21.399999999999999" hidden="1" customHeight="1">
      <x:c r="B16017" s="2" t="s">
        <x:v>47335</x:v>
      </x:c>
      <x:c r="C16017" s="2" t="s">
        <x:v>58574</x:v>
      </x:c>
      <x:c r="D16017" s="2" t="s">
        <x:v>58575</x:v>
      </x:c>
      <x:c r="E16017" s="2" t="s">
        <x:v>48330</x:v>
      </x:c>
      <x:c r="F16017" s="2" t="s">
        <x:v>48328</x:v>
      </x:c>
      <x:c r="G16017" s="2" t="s">
        <x:v>58966</x:v>
      </x:c>
      <x:c r="H16017" s="2" t="s">
        <x:v>51807</x:v>
      </x:c>
      <x:c r="I16017" s="2" t="s">
        <x:v>76635</x:v>
      </x:c>
    </x:row>
    <x:row r="16018" spans="2:9" s="3" customFormat="1" ht="21.399999999999999" hidden="1" customHeight="1">
      <x:c r="B16018" s="2" t="s">
        <x:v>47358</x:v>
      </x:c>
      <x:c r="C16018" s="2" t="s">
        <x:v>32669</x:v>
      </x:c>
      <x:c r="D16018" s="2" t="s">
        <x:v>32683</x:v>
      </x:c>
      <x:c r="E16018" s="2" t="s">
        <x:v>48250</x:v>
      </x:c>
      <x:c r="F16018" s="2" t="s">
        <x:v>5874</x:v>
      </x:c>
      <x:c r="G16018" s="2" t="s">
        <x:v>51027</x:v>
      </x:c>
      <x:c r="H16018" s="2" t="s">
        <x:v>51807</x:v>
      </x:c>
      <x:c r="I16018" s="2" t="s">
        <x:v>76636</x:v>
      </x:c>
    </x:row>
    <x:row r="16019" spans="2:9" s="3" customFormat="1" ht="21.399999999999999" hidden="1" customHeight="1">
      <x:c r="B16019" s="2" t="s">
        <x:v>47349</x:v>
      </x:c>
      <x:c r="C16019" s="2" t="s">
        <x:v>58686</x:v>
      </x:c>
      <x:c r="D16019" s="2" t="s">
        <x:v>58687</x:v>
      </x:c>
      <x:c r="E16019" s="2" t="s">
        <x:v>40497</x:v>
      </x:c>
      <x:c r="F16019" s="2" t="s">
        <x:v>40507</x:v>
      </x:c>
      <x:c r="G16019" s="2" t="s">
        <x:v>58972</x:v>
      </x:c>
      <x:c r="H16019" s="2" t="s">
        <x:v>51807</x:v>
      </x:c>
      <x:c r="I16019" s="2" t="s">
        <x:v>76633</x:v>
      </x:c>
    </x:row>
    <x:row r="16020" spans="2:9" s="3" customFormat="1" ht="21.399999999999999" hidden="1" customHeight="1">
      <x:c r="B16020" s="2" t="s">
        <x:v>47339</x:v>
      </x:c>
      <x:c r="C16020" s="2" t="s">
        <x:v>23190</x:v>
      </x:c>
      <x:c r="D16020" s="2" t="s">
        <x:v>23196</x:v>
      </x:c>
      <x:c r="E16020" s="2" t="s">
        <x:v>34353</x:v>
      </x:c>
      <x:c r="F16020" s="2" t="s">
        <x:v>6537</x:v>
      </x:c>
      <x:c r="G16020" s="2" t="s">
        <x:v>37267</x:v>
      </x:c>
      <x:c r="H16020" s="2" t="s">
        <x:v>51807</x:v>
      </x:c>
      <x:c r="I16020" s="2" t="s">
        <x:v>34922</x:v>
      </x:c>
    </x:row>
    <x:row r="16021" spans="2:9" s="3" customFormat="1" ht="21.399999999999999" hidden="1" customHeight="1">
      <x:c r="B16021" s="2" t="s">
        <x:v>47336</x:v>
      </x:c>
      <x:c r="C16021" s="2" t="s">
        <x:v>7498</x:v>
      </x:c>
      <x:c r="D16021" s="2" t="s">
        <x:v>7515</x:v>
      </x:c>
      <x:c r="E16021" s="2" t="s">
        <x:v>48332</x:v>
      </x:c>
      <x:c r="F16021" s="2" t="s">
        <x:v>5870</x:v>
      </x:c>
      <x:c r="G16021" s="2" t="s">
        <x:v>59625</x:v>
      </x:c>
      <x:c r="H16021" s="2" t="s">
        <x:v>51807</x:v>
      </x:c>
      <x:c r="I16021" s="2" t="s">
        <x:v>20319</x:v>
      </x:c>
    </x:row>
    <x:row r="16022" spans="2:9" s="3" customFormat="1" ht="21.399999999999999" hidden="1" customHeight="1">
      <x:c r="B16022" s="2" t="s">
        <x:v>47331</x:v>
      </x:c>
      <x:c r="C16022" s="2" t="s">
        <x:v>13744</x:v>
      </x:c>
      <x:c r="D16022" s="2" t="s">
        <x:v>13741</x:v>
      </x:c>
      <x:c r="E16022" s="2" t="s">
        <x:v>48296</x:v>
      </x:c>
      <x:c r="F16022" s="2" t="s">
        <x:v>7179</x:v>
      </x:c>
      <x:c r="G16022" s="2" t="s">
        <x:v>56095</x:v>
      </x:c>
      <x:c r="H16022" s="2" t="s">
        <x:v>51807</x:v>
      </x:c>
      <x:c r="I16022" s="2" t="s">
        <x:v>19434</x:v>
      </x:c>
    </x:row>
    <x:row r="16023" spans="2:9" s="3" customFormat="1" ht="21.399999999999999" hidden="1" customHeight="1">
      <x:c r="B16023" s="2" t="s">
        <x:v>47359</x:v>
      </x:c>
      <x:c r="C16023" s="2" t="s">
        <x:v>61854</x:v>
      </x:c>
      <x:c r="D16023" s="2" t="s">
        <x:v>61852</x:v>
      </x:c>
      <x:c r="E16023" s="2" t="s">
        <x:v>48330</x:v>
      </x:c>
      <x:c r="F16023" s="2" t="s">
        <x:v>48328</x:v>
      </x:c>
      <x:c r="G16023" s="2" t="s">
        <x:v>61843</x:v>
      </x:c>
      <x:c r="H16023" s="2" t="s">
        <x:v>51807</x:v>
      </x:c>
      <x:c r="I16023" s="2" t="s">
        <x:v>19439</x:v>
      </x:c>
    </x:row>
    <x:row r="16024" spans="2:9" s="3" customFormat="1" ht="21.399999999999999" hidden="1" customHeight="1">
      <x:c r="B16024" s="2" t="s">
        <x:v>47332</x:v>
      </x:c>
      <x:c r="C16024" s="2" t="s">
        <x:v>68014</x:v>
      </x:c>
      <x:c r="D16024" s="2" t="s">
        <x:v>68010</x:v>
      </x:c>
      <x:c r="E16024" s="2" t="s">
        <x:v>7097</x:v>
      </x:c>
      <x:c r="F16024" s="2" t="s">
        <x:v>7105</x:v>
      </x:c>
      <x:c r="G16024" s="2" t="s">
        <x:v>51076</x:v>
      </x:c>
      <x:c r="H16024" s="2" t="s">
        <x:v>51807</x:v>
      </x:c>
      <x:c r="I16024" s="2" t="s">
        <x:v>19418</x:v>
      </x:c>
    </x:row>
    <x:row r="16025" spans="2:9" s="3" customFormat="1" ht="21.399999999999999" hidden="1" customHeight="1">
      <x:c r="B16025" s="2" t="s">
        <x:v>47355</x:v>
      </x:c>
      <x:c r="C16025" s="2" t="s">
        <x:v>29925</x:v>
      </x:c>
      <x:c r="D16025" s="2" t="s">
        <x:v>29928</x:v>
      </x:c>
      <x:c r="E16025" s="2" t="s">
        <x:v>48315</x:v>
      </x:c>
      <x:c r="F16025" s="2" t="s">
        <x:v>6299</x:v>
      </x:c>
      <x:c r="G16025" s="2" t="s">
        <x:v>38279</x:v>
      </x:c>
      <x:c r="H16025" s="2" t="s">
        <x:v>51807</x:v>
      </x:c>
      <x:c r="I16025" s="2" t="s">
        <x:v>52056</x:v>
      </x:c>
    </x:row>
    <x:row r="16026" spans="2:9" s="3" customFormat="1" ht="21.399999999999999" hidden="1" customHeight="1">
      <x:c r="B16026" s="2" t="s">
        <x:v>47340</x:v>
      </x:c>
      <x:c r="C16026" s="2" t="s">
        <x:v>29942</x:v>
      </x:c>
      <x:c r="D16026" s="2" t="s">
        <x:v>29946</x:v>
      </x:c>
      <x:c r="E16026" s="2" t="s">
        <x:v>48315</x:v>
      </x:c>
      <x:c r="F16026" s="2" t="s">
        <x:v>6299</x:v>
      </x:c>
      <x:c r="G16026" s="2" t="s">
        <x:v>38278</x:v>
      </x:c>
      <x:c r="H16026" s="2" t="s">
        <x:v>51807</x:v>
      </x:c>
      <x:c r="I16026" s="2" t="s">
        <x:v>20320</x:v>
      </x:c>
    </x:row>
    <x:row r="16027" spans="2:9" s="3" customFormat="1" ht="21.399999999999999" hidden="1" customHeight="1">
      <x:c r="B16027" s="2" t="s">
        <x:v>47350</x:v>
      </x:c>
      <x:c r="C16027" s="2" t="s">
        <x:v>29947</x:v>
      </x:c>
      <x:c r="D16027" s="2" t="s">
        <x:v>29964</x:v>
      </x:c>
      <x:c r="E16027" s="2" t="s">
        <x:v>48296</x:v>
      </x:c>
      <x:c r="F16027" s="2" t="s">
        <x:v>7179</x:v>
      </x:c>
      <x:c r="G16027" s="2" t="s">
        <x:v>38266</x:v>
      </x:c>
      <x:c r="H16027" s="2" t="s">
        <x:v>51807</x:v>
      </x:c>
      <x:c r="I16027" s="2" t="s">
        <x:v>20320</x:v>
      </x:c>
    </x:row>
    <x:row r="16028" spans="2:9" s="3" customFormat="1" ht="21.399999999999999" hidden="1" customHeight="1">
      <x:c r="B16028" s="2" t="s">
        <x:v>47351</x:v>
      </x:c>
      <x:c r="C16028" s="2" t="s">
        <x:v>29955</x:v>
      </x:c>
      <x:c r="D16028" s="2" t="s">
        <x:v>29951</x:v>
      </x:c>
      <x:c r="E16028" s="2" t="s">
        <x:v>48312</x:v>
      </x:c>
      <x:c r="F16028" s="2" t="s">
        <x:v>48325</x:v>
      </x:c>
      <x:c r="G16028" s="2" t="s">
        <x:v>38290</x:v>
      </x:c>
      <x:c r="H16028" s="2" t="s">
        <x:v>51807</x:v>
      </x:c>
      <x:c r="I16028" s="2" t="s">
        <x:v>20321</x:v>
      </x:c>
    </x:row>
    <x:row r="16029" spans="2:9" s="3" customFormat="1" ht="21.399999999999999" hidden="1" customHeight="1">
      <x:c r="B16029" s="2" t="s">
        <x:v>47337</x:v>
      </x:c>
      <x:c r="C16029" s="2" t="s">
        <x:v>11388</x:v>
      </x:c>
      <x:c r="D16029" s="2" t="s">
        <x:v>14915</x:v>
      </x:c>
      <x:c r="E16029" s="2" t="s">
        <x:v>48312</x:v>
      </x:c>
      <x:c r="F16029" s="2" t="s">
        <x:v>48325</x:v>
      </x:c>
      <x:c r="G16029" s="2" t="s">
        <x:v>38633</x:v>
      </x:c>
      <x:c r="H16029" s="2" t="s">
        <x:v>51807</x:v>
      </x:c>
      <x:c r="I16029" s="2" t="s">
        <x:v>76634</x:v>
      </x:c>
    </x:row>
    <x:row r="16030" spans="2:9" s="3" customFormat="1" ht="21.399999999999999" hidden="1" customHeight="1">
      <x:c r="B16030" s="2" t="s">
        <x:v>47341</x:v>
      </x:c>
      <x:c r="C16030" s="2" t="s">
        <x:v>68239</x:v>
      </x:c>
      <x:c r="D16030" s="2" t="s">
        <x:v>68232</x:v>
      </x:c>
      <x:c r="E16030" s="2" t="s">
        <x:v>48296</x:v>
      </x:c>
      <x:c r="F16030" s="2" t="s">
        <x:v>7179</x:v>
      </x:c>
      <x:c r="G16030" s="2" t="s">
        <x:v>51102</x:v>
      </x:c>
      <x:c r="H16030" s="2" t="s">
        <x:v>51807</x:v>
      </x:c>
      <x:c r="I16030" s="2" t="s">
        <x:v>76632</x:v>
      </x:c>
    </x:row>
    <x:row r="16031" spans="2:9" s="3" customFormat="1" ht="21.399999999999999" hidden="1" customHeight="1">
      <x:c r="B16031" s="2" t="s">
        <x:v>47353</x:v>
      </x:c>
      <x:c r="C16031" s="2" t="s">
        <x:v>17703</x:v>
      </x:c>
      <x:c r="D16031" s="2" t="s">
        <x:v>17708</x:v>
      </x:c>
      <x:c r="E16031" s="2" t="s">
        <x:v>48346</x:v>
      </x:c>
      <x:c r="F16031" s="2" t="s">
        <x:v>5876</x:v>
      </x:c>
      <x:c r="G16031" s="2" t="s">
        <x:v>50555</x:v>
      </x:c>
      <x:c r="H16031" s="2" t="s">
        <x:v>51807</x:v>
      </x:c>
      <x:c r="I16031" s="2" t="s">
        <x:v>34912</x:v>
      </x:c>
    </x:row>
    <x:row r="16032" spans="2:9" s="3" customFormat="1" ht="21.399999999999999" hidden="1" customHeight="1">
      <x:c r="B16032" s="2" t="s">
        <x:v>47356</x:v>
      </x:c>
      <x:c r="C16032" s="2" t="s">
        <x:v>27759</x:v>
      </x:c>
      <x:c r="D16032" s="2" t="s">
        <x:v>27763</x:v>
      </x:c>
      <x:c r="E16032" s="2" t="s">
        <x:v>34353</x:v>
      </x:c>
      <x:c r="F16032" s="2" t="s">
        <x:v>6537</x:v>
      </x:c>
      <x:c r="G16032" s="2" t="s">
        <x:v>50090</x:v>
      </x:c>
      <x:c r="H16032" s="2" t="s">
        <x:v>51807</x:v>
      </x:c>
      <x:c r="I16032" s="2" t="s">
        <x:v>20323</x:v>
      </x:c>
    </x:row>
    <x:row r="16033" spans="2:9" s="3" customFormat="1" ht="21.399999999999999" hidden="1" customHeight="1">
      <x:c r="B16033" s="2" t="s">
        <x:v>47357</x:v>
      </x:c>
      <x:c r="C16033" s="2" t="s">
        <x:v>58452</x:v>
      </x:c>
      <x:c r="D16033" s="2" t="s">
        <x:v>58450</x:v>
      </x:c>
      <x:c r="E16033" s="2" t="s">
        <x:v>48312</x:v>
      </x:c>
      <x:c r="F16033" s="2" t="s">
        <x:v>48325</x:v>
      </x:c>
      <x:c r="G16033" s="2" t="s">
        <x:v>48506</x:v>
      </x:c>
      <x:c r="H16033" s="2" t="s">
        <x:v>51807</x:v>
      </x:c>
      <x:c r="I16033" s="2" t="s">
        <x:v>19436</x:v>
      </x:c>
    </x:row>
    <x:row r="16034" spans="2:9" s="3" customFormat="1" ht="21.399999999999999" hidden="1" customHeight="1">
      <x:c r="B16034" s="2" t="s">
        <x:v>47328</x:v>
      </x:c>
      <x:c r="C16034" s="2" t="s">
        <x:v>9704</x:v>
      </x:c>
      <x:c r="D16034" s="2" t="s">
        <x:v>9705</x:v>
      </x:c>
      <x:c r="E16034" s="2" t="s">
        <x:v>48264</x:v>
      </x:c>
      <x:c r="F16034" s="2" t="s">
        <x:v>48265</x:v>
      </x:c>
      <x:c r="G16034" s="2" t="s">
        <x:v>9701</x:v>
      </x:c>
      <x:c r="H16034" s="2" t="s">
        <x:v>51807</x:v>
      </x:c>
      <x:c r="I16034" s="2" t="s">
        <x:v>19419</x:v>
      </x:c>
    </x:row>
    <x:row r="16035" spans="2:9" s="3" customFormat="1" ht="21.399999999999999" hidden="1" customHeight="1">
      <x:c r="B16035" s="2" t="s">
        <x:v>47329</x:v>
      </x:c>
      <x:c r="C16035" s="2" t="s">
        <x:v>31008</x:v>
      </x:c>
      <x:c r="D16035" s="2" t="s">
        <x:v>31011</x:v>
      </x:c>
      <x:c r="E16035" s="2" t="s">
        <x:v>48332</x:v>
      </x:c>
      <x:c r="F16035" s="2" t="s">
        <x:v>5870</x:v>
      </x:c>
      <x:c r="G16035" s="2" t="s">
        <x:v>50840</x:v>
      </x:c>
      <x:c r="H16035" s="2" t="s">
        <x:v>51807</x:v>
      </x:c>
      <x:c r="I16035" s="2" t="s">
        <x:v>20324</x:v>
      </x:c>
    </x:row>
    <x:row r="16036" spans="2:9" s="3" customFormat="1" ht="21.399999999999999" hidden="1" customHeight="1">
      <x:c r="B16036" s="2" t="s">
        <x:v>47364</x:v>
      </x:c>
      <x:c r="C16036" s="2" t="s">
        <x:v>28983</x:v>
      </x:c>
      <x:c r="D16036" s="2" t="s">
        <x:v>28986</x:v>
      </x:c>
      <x:c r="E16036" s="2" t="s">
        <x:v>48296</x:v>
      </x:c>
      <x:c r="F16036" s="2" t="s">
        <x:v>7179</x:v>
      </x:c>
      <x:c r="G16036" s="2" t="s">
        <x:v>38077</x:v>
      </x:c>
      <x:c r="H16036" s="2" t="s">
        <x:v>51807</x:v>
      </x:c>
      <x:c r="I16036" s="2" t="s">
        <x:v>20352</x:v>
      </x:c>
    </x:row>
    <x:row r="16037" spans="2:9" s="3" customFormat="1" ht="21.399999999999999" hidden="1" customHeight="1">
      <x:c r="B16037" s="2" t="s">
        <x:v>47360</x:v>
      </x:c>
      <x:c r="C16037" s="2" t="s">
        <x:v>69588</x:v>
      </x:c>
      <x:c r="D16037" s="2" t="s">
        <x:v>69598</x:v>
      </x:c>
      <x:c r="E16037" s="2" t="s">
        <x:v>48314</x:v>
      </x:c>
      <x:c r="F16037" s="2" t="s">
        <x:v>48317</x:v>
      </x:c>
      <x:c r="G16037" s="2" t="s">
        <x:v>69601</x:v>
      </x:c>
      <x:c r="H16037" s="2" t="s">
        <x:v>51807</x:v>
      </x:c>
      <x:c r="I16037" s="2" t="s">
        <x:v>19440</x:v>
      </x:c>
    </x:row>
    <x:row r="16038" spans="2:9" s="3" customFormat="1" ht="21.399999999999999" hidden="1" customHeight="1">
      <x:c r="B16038" s="2" t="s">
        <x:v>47365</x:v>
      </x:c>
      <x:c r="C16038" s="2" t="s">
        <x:v>16612</x:v>
      </x:c>
      <x:c r="D16038" s="2" t="s">
        <x:v>16620</x:v>
      </x:c>
      <x:c r="E16038" s="2" t="s">
        <x:v>4311</x:v>
      </x:c>
      <x:c r="F16038" s="2" t="s">
        <x:v>4313</x:v>
      </x:c>
      <x:c r="G16038" s="2" t="s">
        <x:v>16621</x:v>
      </x:c>
      <x:c r="H16038" s="2" t="s">
        <x:v>51807</x:v>
      </x:c>
      <x:c r="I16038" s="2" t="s">
        <x:v>34919</x:v>
      </x:c>
    </x:row>
    <x:row r="16039" spans="2:9" s="3" customFormat="1" ht="21.399999999999999" hidden="1" customHeight="1">
      <x:c r="B16039" s="2" t="s">
        <x:v>47368</x:v>
      </x:c>
      <x:c r="C16039" s="2" t="s">
        <x:v>25617</x:v>
      </x:c>
      <x:c r="D16039" s="2" t="s">
        <x:v>25613</x:v>
      </x:c>
      <x:c r="E16039" s="2" t="s">
        <x:v>48296</x:v>
      </x:c>
      <x:c r="F16039" s="2" t="s">
        <x:v>7179</x:v>
      </x:c>
      <x:c r="G16039" s="2" t="s">
        <x:v>10319</x:v>
      </x:c>
      <x:c r="H16039" s="2" t="s">
        <x:v>51807</x:v>
      </x:c>
      <x:c r="I16039" s="2" t="s">
        <x:v>20330</x:v>
      </x:c>
    </x:row>
    <x:row r="16040" spans="2:9" s="3" customFormat="1" ht="21.399999999999999" hidden="1" customHeight="1">
      <x:c r="B16040" s="2" t="s">
        <x:v>47387</x:v>
      </x:c>
      <x:c r="C16040" s="2" t="s">
        <x:v>68092</x:v>
      </x:c>
      <x:c r="D16040" s="2" t="s">
        <x:v>68093</x:v>
      </x:c>
      <x:c r="E16040" s="2" t="s">
        <x:v>40497</x:v>
      </x:c>
      <x:c r="F16040" s="2" t="s">
        <x:v>40507</x:v>
      </x:c>
      <x:c r="G16040" s="2" t="s">
        <x:v>51055</x:v>
      </x:c>
      <x:c r="H16040" s="2" t="s">
        <x:v>51807</x:v>
      </x:c>
      <x:c r="I16040" s="2" t="s">
        <x:v>20343</x:v>
      </x:c>
    </x:row>
    <x:row r="16041" spans="2:9" s="3" customFormat="1" ht="21.399999999999999" hidden="1" customHeight="1">
      <x:c r="B16041" s="2" t="s">
        <x:v>47372</x:v>
      </x:c>
      <x:c r="C16041" s="2" t="s">
        <x:v>20575</x:v>
      </x:c>
      <x:c r="D16041" s="2" t="s">
        <x:v>20578</x:v>
      </x:c>
      <x:c r="E16041" s="2" t="s">
        <x:v>48296</x:v>
      </x:c>
      <x:c r="F16041" s="2" t="s">
        <x:v>7179</x:v>
      </x:c>
      <x:c r="G16041" s="2" t="s">
        <x:v>36338</x:v>
      </x:c>
      <x:c r="H16041" s="2" t="s">
        <x:v>51807</x:v>
      </x:c>
      <x:c r="I16041" s="2" t="s">
        <x:v>19441</x:v>
      </x:c>
    </x:row>
    <x:row r="16042" spans="2:9" s="3" customFormat="1" ht="21.399999999999999" hidden="1" customHeight="1">
      <x:c r="B16042" s="2" t="s">
        <x:v>47382</x:v>
      </x:c>
      <x:c r="C16042" s="2" t="s">
        <x:v>1959</x:v>
      </x:c>
      <x:c r="D16042" s="2" t="s">
        <x:v>1967</x:v>
      </x:c>
      <x:c r="E16042" s="2" t="s">
        <x:v>48346</x:v>
      </x:c>
      <x:c r="F16042" s="2" t="s">
        <x:v>5876</x:v>
      </x:c>
      <x:c r="G16042" s="2" t="s">
        <x:v>48568</x:v>
      </x:c>
      <x:c r="H16042" s="2" t="s">
        <x:v>51807</x:v>
      </x:c>
      <x:c r="I16042" s="2" t="s">
        <x:v>20344</x:v>
      </x:c>
    </x:row>
    <x:row r="16043" spans="2:9" s="3" customFormat="1" ht="21.399999999999999" hidden="1" customHeight="1">
      <x:c r="B16043" s="2" t="s">
        <x:v>47361</x:v>
      </x:c>
      <x:c r="C16043" s="2" t="s">
        <x:v>70480</x:v>
      </x:c>
      <x:c r="D16043" s="2" t="s">
        <x:v>70481</x:v>
      </x:c>
      <x:c r="E16043" s="2" t="s">
        <x:v>34353</x:v>
      </x:c>
      <x:c r="F16043" s="2" t="s">
        <x:v>6537</x:v>
      </x:c>
      <x:c r="G16043" s="2" t="s">
        <x:v>50001</x:v>
      </x:c>
      <x:c r="H16043" s="2" t="s">
        <x:v>51807</x:v>
      </x:c>
      <x:c r="I16043" s="2" t="s">
        <x:v>20349</x:v>
      </x:c>
    </x:row>
    <x:row r="16044" spans="2:9" s="3" customFormat="1" ht="21.399999999999999" hidden="1" customHeight="1">
      <x:c r="B16044" s="2" t="s">
        <x:v>47362</x:v>
      </x:c>
      <x:c r="C16044" s="2" t="s">
        <x:v>70129</x:v>
      </x:c>
      <x:c r="D16044" s="2" t="s">
        <x:v>70136</x:v>
      </x:c>
      <x:c r="E16044" s="2" t="s">
        <x:v>48264</x:v>
      </x:c>
      <x:c r="F16044" s="2" t="s">
        <x:v>48265</x:v>
      </x:c>
      <x:c r="G16044" s="2" t="s">
        <x:v>49953</x:v>
      </x:c>
      <x:c r="H16044" s="2" t="s">
        <x:v>51807</x:v>
      </x:c>
      <x:c r="I16044" s="2" t="s">
        <x:v>20336</x:v>
      </x:c>
    </x:row>
    <x:row r="16045" spans="2:9" s="3" customFormat="1" ht="21.399999999999999" hidden="1" customHeight="1">
      <x:c r="B16045" s="2" t="s">
        <x:v>47366</x:v>
      </x:c>
      <x:c r="C16045" s="2" t="s">
        <x:v>29519</x:v>
      </x:c>
      <x:c r="D16045" s="2" t="s">
        <x:v>29527</x:v>
      </x:c>
      <x:c r="E16045" s="2" t="s">
        <x:v>48346</x:v>
      </x:c>
      <x:c r="F16045" s="2" t="s">
        <x:v>5876</x:v>
      </x:c>
      <x:c r="G16045" s="2" t="s">
        <x:v>51633</x:v>
      </x:c>
      <x:c r="H16045" s="2" t="s">
        <x:v>51807</x:v>
      </x:c>
      <x:c r="I16045" s="2" t="s">
        <x:v>34913</x:v>
      </x:c>
    </x:row>
    <x:row r="16046" spans="2:9" s="3" customFormat="1" ht="21.399999999999999" hidden="1" customHeight="1">
      <x:c r="B16046" s="2" t="s">
        <x:v>47389</x:v>
      </x:c>
      <x:c r="C16046" s="2" t="s">
        <x:v>16912</x:v>
      </x:c>
      <x:c r="D16046" s="2" t="s">
        <x:v>16913</x:v>
      </x:c>
      <x:c r="E16046" s="2" t="s">
        <x:v>48339</x:v>
      </x:c>
      <x:c r="F16046" s="2" t="s">
        <x:v>48334</x:v>
      </x:c>
      <x:c r="G16046" s="2" t="s">
        <x:v>16916</x:v>
      </x:c>
      <x:c r="H16046" s="2" t="s">
        <x:v>51807</x:v>
      </x:c>
      <x:c r="I16046" s="2" t="s">
        <x:v>19412</x:v>
      </x:c>
    </x:row>
    <x:row r="16047" spans="2:9" s="3" customFormat="1" ht="21.399999999999999" hidden="1" customHeight="1">
      <x:c r="B16047" s="2" t="s">
        <x:v>47370</x:v>
      </x:c>
      <x:c r="C16047" s="2" t="s">
        <x:v>7941</x:v>
      </x:c>
      <x:c r="D16047" s="2" t="s">
        <x:v>7938</x:v>
      </x:c>
      <x:c r="E16047" s="2" t="s">
        <x:v>34353</x:v>
      </x:c>
      <x:c r="F16047" s="2" t="s">
        <x:v>6537</x:v>
      </x:c>
      <x:c r="G16047" s="2" t="s">
        <x:v>7936</x:v>
      </x:c>
      <x:c r="H16047" s="2" t="s">
        <x:v>51807</x:v>
      </x:c>
      <x:c r="I16047" s="2" t="s">
        <x:v>19412</x:v>
      </x:c>
    </x:row>
    <x:row r="16048" spans="2:9" s="3" customFormat="1" ht="21.399999999999999" hidden="1" customHeight="1">
      <x:c r="B16048" s="2" t="s">
        <x:v>47369</x:v>
      </x:c>
      <x:c r="C16048" s="2" t="s">
        <x:v>29568</x:v>
      </x:c>
      <x:c r="D16048" s="2" t="s">
        <x:v>29573</x:v>
      </x:c>
      <x:c r="E16048" s="2" t="s">
        <x:v>34353</x:v>
      </x:c>
      <x:c r="F16048" s="2" t="s">
        <x:v>6537</x:v>
      </x:c>
      <x:c r="G16048" s="2" t="s">
        <x:v>7936</x:v>
      </x:c>
      <x:c r="H16048" s="2" t="s">
        <x:v>51807</x:v>
      </x:c>
      <x:c r="I16048" s="2" t="s">
        <x:v>34914</x:v>
      </x:c>
    </x:row>
    <x:row r="16049" spans="2:9" s="3" customFormat="1" ht="21.399999999999999" hidden="1" customHeight="1">
      <x:c r="B16049" s="2" t="s">
        <x:v>47378</x:v>
      </x:c>
      <x:c r="C16049" s="2" t="s">
        <x:v>17469</x:v>
      </x:c>
      <x:c r="D16049" s="2" t="s">
        <x:v>17465</x:v>
      </x:c>
      <x:c r="E16049" s="2" t="s">
        <x:v>48314</x:v>
      </x:c>
      <x:c r="F16049" s="2" t="s">
        <x:v>48317</x:v>
      </x:c>
      <x:c r="G16049" s="2" t="s">
        <x:v>17466</x:v>
      </x:c>
      <x:c r="H16049" s="2" t="s">
        <x:v>51807</x:v>
      </x:c>
      <x:c r="I16049" s="2" t="s">
        <x:v>19413</x:v>
      </x:c>
    </x:row>
    <x:row r="16050" spans="2:9" s="3" customFormat="1" ht="21.399999999999999" hidden="1" customHeight="1">
      <x:c r="B16050" s="2" t="s">
        <x:v>47379</x:v>
      </x:c>
      <x:c r="C16050" s="2" t="s">
        <x:v>7510</x:v>
      </x:c>
      <x:c r="D16050" s="2" t="s">
        <x:v>7518</x:v>
      </x:c>
      <x:c r="E16050" s="2" t="s">
        <x:v>48332</x:v>
      </x:c>
      <x:c r="F16050" s="2" t="s">
        <x:v>5870</x:v>
      </x:c>
      <x:c r="G16050" s="2" t="s">
        <x:v>59607</x:v>
      </x:c>
      <x:c r="H16050" s="2" t="s">
        <x:v>51807</x:v>
      </x:c>
      <x:c r="I16050" s="2" t="s">
        <x:v>20340</x:v>
      </x:c>
    </x:row>
    <x:row r="16051" spans="2:9" s="3" customFormat="1" ht="21.399999999999999" hidden="1" customHeight="1">
      <x:c r="B16051" s="2" t="s">
        <x:v>47380</x:v>
      </x:c>
      <x:c r="C16051" s="2" t="s">
        <x:v>25383</x:v>
      </x:c>
      <x:c r="D16051" s="2" t="s">
        <x:v>25387</x:v>
      </x:c>
      <x:c r="E16051" s="2" t="s">
        <x:v>48346</x:v>
      </x:c>
      <x:c r="F16051" s="2" t="s">
        <x:v>5876</x:v>
      </x:c>
      <x:c r="G16051" s="2" t="s">
        <x:v>40502</x:v>
      </x:c>
      <x:c r="H16051" s="2" t="s">
        <x:v>51807</x:v>
      </x:c>
      <x:c r="I16051" s="2" t="s">
        <x:v>76638</x:v>
      </x:c>
    </x:row>
    <x:row r="16052" spans="2:9" s="3" customFormat="1" ht="21.399999999999999" hidden="1" customHeight="1">
      <x:c r="B16052" s="2" t="s">
        <x:v>47371</x:v>
      </x:c>
      <x:c r="C16052" s="2" t="s">
        <x:v>14767</x:v>
      </x:c>
      <x:c r="D16052" s="2" t="s">
        <x:v>14762</x:v>
      </x:c>
      <x:c r="E16052" s="2" t="s">
        <x:v>48315</x:v>
      </x:c>
      <x:c r="F16052" s="2" t="s">
        <x:v>6299</x:v>
      </x:c>
      <x:c r="G16052" s="2" t="s">
        <x:v>38558</x:v>
      </x:c>
      <x:c r="H16052" s="2" t="s">
        <x:v>51807</x:v>
      </x:c>
      <x:c r="I16052" s="2" t="s">
        <x:v>19414</x:v>
      </x:c>
    </x:row>
    <x:row r="16053" spans="2:9" s="3" customFormat="1" ht="21.399999999999999" hidden="1" customHeight="1">
      <x:c r="B16053" s="2" t="s">
        <x:v>47384</x:v>
      </x:c>
      <x:c r="C16053" s="2" t="s">
        <x:v>69537</x:v>
      </x:c>
      <x:c r="D16053" s="2" t="s">
        <x:v>69529</x:v>
      </x:c>
      <x:c r="E16053" s="2" t="s">
        <x:v>48315</x:v>
      </x:c>
      <x:c r="F16053" s="2" t="s">
        <x:v>6299</x:v>
      </x:c>
      <x:c r="G16053" s="2" t="s">
        <x:v>45320</x:v>
      </x:c>
      <x:c r="H16053" s="2" t="s">
        <x:v>51807</x:v>
      </x:c>
      <x:c r="I16053" s="2" t="s">
        <x:v>20338</x:v>
      </x:c>
    </x:row>
    <x:row r="16054" spans="2:9" s="3" customFormat="1" ht="21.399999999999999" hidden="1" customHeight="1">
      <x:c r="B16054" s="2" t="s">
        <x:v>47373</x:v>
      </x:c>
      <x:c r="C16054" s="2" t="s">
        <x:v>11775</x:v>
      </x:c>
      <x:c r="D16054" s="2" t="s">
        <x:v>11777</x:v>
      </x:c>
      <x:c r="E16054" s="2" t="s">
        <x:v>48315</x:v>
      </x:c>
      <x:c r="F16054" s="2" t="s">
        <x:v>6299</x:v>
      </x:c>
      <x:c r="G16054" s="2" t="s">
        <x:v>38682</x:v>
      </x:c>
      <x:c r="H16054" s="2" t="s">
        <x:v>51807</x:v>
      </x:c>
      <x:c r="I16054" s="2" t="s">
        <x:v>20350</x:v>
      </x:c>
    </x:row>
    <x:row r="16055" spans="2:9" s="3" customFormat="1" ht="21.399999999999999" hidden="1" customHeight="1">
      <x:c r="B16055" s="2" t="s">
        <x:v>47367</x:v>
      </x:c>
      <x:c r="C16055" s="2" t="s">
        <x:v>29693</x:v>
      </x:c>
      <x:c r="D16055" s="2" t="s">
        <x:v>29694</x:v>
      </x:c>
      <x:c r="E16055" s="2" t="s">
        <x:v>48346</x:v>
      </x:c>
      <x:c r="F16055" s="2" t="s">
        <x:v>5876</x:v>
      </x:c>
      <x:c r="G16055" s="2" t="s">
        <x:v>49686</x:v>
      </x:c>
      <x:c r="H16055" s="2" t="s">
        <x:v>51807</x:v>
      </x:c>
      <x:c r="I16055" s="2" t="s">
        <x:v>34920</x:v>
      </x:c>
    </x:row>
    <x:row r="16056" spans="2:9" s="3" customFormat="1" ht="21.399999999999999" hidden="1" customHeight="1">
      <x:c r="B16056" s="2" t="s">
        <x:v>47363</x:v>
      </x:c>
      <x:c r="C16056" s="2" t="s">
        <x:v>21124</x:v>
      </x:c>
      <x:c r="D16056" s="2" t="s">
        <x:v>21121</x:v>
      </x:c>
      <x:c r="E16056" s="2" t="s">
        <x:v>48229</x:v>
      </x:c>
      <x:c r="F16056" s="2" t="s">
        <x:v>6412</x:v>
      </x:c>
      <x:c r="G16056" s="2" t="s">
        <x:v>36473</x:v>
      </x:c>
      <x:c r="H16056" s="2" t="s">
        <x:v>51807</x:v>
      </x:c>
      <x:c r="I16056" s="2" t="s">
        <x:v>20335</x:v>
      </x:c>
    </x:row>
    <x:row r="16057" spans="2:9" s="3" customFormat="1" ht="21.399999999999999" hidden="1" customHeight="1">
      <x:c r="B16057" s="2" t="s">
        <x:v>47381</x:v>
      </x:c>
      <x:c r="C16057" s="2" t="s">
        <x:v>8652</x:v>
      </x:c>
      <x:c r="D16057" s="2" t="s">
        <x:v>8653</x:v>
      </x:c>
      <x:c r="E16057" s="2" t="s">
        <x:v>48339</x:v>
      </x:c>
      <x:c r="F16057" s="2" t="s">
        <x:v>48334</x:v>
      </x:c>
      <x:c r="G16057" s="2" t="s">
        <x:v>66254</x:v>
      </x:c>
      <x:c r="H16057" s="2" t="s">
        <x:v>51807</x:v>
      </x:c>
      <x:c r="I16057" s="2" t="s">
        <x:v>34923</x:v>
      </x:c>
    </x:row>
    <x:row r="16058" spans="2:9" s="3" customFormat="1" ht="21.399999999999999" hidden="1" customHeight="1">
      <x:c r="B16058" s="2" t="s">
        <x:v>47385</x:v>
      </x:c>
      <x:c r="C16058" s="2" t="s">
        <x:v>31585</x:v>
      </x:c>
      <x:c r="D16058" s="2" t="s">
        <x:v>31582</x:v>
      </x:c>
      <x:c r="E16058" s="2" t="s">
        <x:v>7132</x:v>
      </x:c>
      <x:c r="F16058" s="2" t="s">
        <x:v>7122</x:v>
      </x:c>
      <x:c r="G16058" s="2" t="s">
        <x:v>6139</x:v>
      </x:c>
      <x:c r="H16058" s="2" t="s">
        <x:v>51807</x:v>
      </x:c>
      <x:c r="I16058" s="2" t="s">
        <x:v>20347</x:v>
      </x:c>
    </x:row>
    <x:row r="16059" spans="2:9" s="3" customFormat="1" ht="21.399999999999999" hidden="1" customHeight="1">
      <x:c r="B16059" s="2" t="s">
        <x:v>47374</x:v>
      </x:c>
      <x:c r="C16059" s="2" t="s">
        <x:v>21023</x:v>
      </x:c>
      <x:c r="D16059" s="2" t="s">
        <x:v>21024</x:v>
      </x:c>
      <x:c r="E16059" s="2" t="s">
        <x:v>7097</x:v>
      </x:c>
      <x:c r="F16059" s="2" t="s">
        <x:v>7105</x:v>
      </x:c>
      <x:c r="G16059" s="2" t="s">
        <x:v>39926</x:v>
      </x:c>
      <x:c r="H16059" s="2" t="s">
        <x:v>51807</x:v>
      </x:c>
      <x:c r="I16059" s="2" t="s">
        <x:v>76637</x:v>
      </x:c>
    </x:row>
    <x:row r="16060" spans="2:9" s="3" customFormat="1" ht="21.399999999999999" hidden="1" customHeight="1">
      <x:c r="B16060" s="2" t="s">
        <x:v>47375</x:v>
      </x:c>
      <x:c r="C16060" s="2" t="s">
        <x:v>13001</x:v>
      </x:c>
      <x:c r="D16060" s="2" t="s">
        <x:v>13007</x:v>
      </x:c>
      <x:c r="E16060" s="2" t="s">
        <x:v>48330</x:v>
      </x:c>
      <x:c r="F16060" s="2" t="s">
        <x:v>48328</x:v>
      </x:c>
      <x:c r="G16060" s="2" t="s">
        <x:v>56051</x:v>
      </x:c>
      <x:c r="H16060" s="2" t="s">
        <x:v>51807</x:v>
      </x:c>
      <x:c r="I16060" s="2" t="s">
        <x:v>20337</x:v>
      </x:c>
    </x:row>
    <x:row r="16061" spans="2:9" s="3" customFormat="1" ht="21.399999999999999" hidden="1" customHeight="1">
      <x:c r="B16061" s="2" t="s">
        <x:v>47383</x:v>
      </x:c>
      <x:c r="C16061" s="2" t="s">
        <x:v>70075</x:v>
      </x:c>
      <x:c r="D16061" s="2" t="s">
        <x:v>70080</x:v>
      </x:c>
      <x:c r="E16061" s="2" t="s">
        <x:v>48264</x:v>
      </x:c>
      <x:c r="F16061" s="2" t="s">
        <x:v>48265</x:v>
      </x:c>
      <x:c r="G16061" s="2" t="s">
        <x:v>51431</x:v>
      </x:c>
      <x:c r="H16061" s="2" t="s">
        <x:v>51807</x:v>
      </x:c>
      <x:c r="I16061" s="2" t="s">
        <x:v>19415</x:v>
      </x:c>
    </x:row>
    <x:row r="16062" spans="2:9" s="3" customFormat="1" ht="21.399999999999999" hidden="1" customHeight="1">
      <x:c r="B16062" s="2" t="s">
        <x:v>47376</x:v>
      </x:c>
      <x:c r="C16062" s="2" t="s">
        <x:v>68624</x:v>
      </x:c>
      <x:c r="D16062" s="2" t="s">
        <x:v>68635</x:v>
      </x:c>
      <x:c r="E16062" s="2" t="s">
        <x:v>7097</x:v>
      </x:c>
      <x:c r="F16062" s="2" t="s">
        <x:v>7105</x:v>
      </x:c>
      <x:c r="G16062" s="2" t="s">
        <x:v>56012</x:v>
      </x:c>
      <x:c r="H16062" s="2" t="s">
        <x:v>51807</x:v>
      </x:c>
      <x:c r="I16062" s="2" t="s">
        <x:v>34928</x:v>
      </x:c>
    </x:row>
    <x:row r="16063" spans="2:9" s="3" customFormat="1" ht="21.399999999999999" hidden="1" customHeight="1">
      <x:c r="B16063" s="2" t="s">
        <x:v>47377</x:v>
      </x:c>
      <x:c r="C16063" s="2" t="s">
        <x:v>57925</x:v>
      </x:c>
      <x:c r="D16063" s="2" t="s">
        <x:v>57927</x:v>
      </x:c>
      <x:c r="E16063" s="2" t="s">
        <x:v>48339</x:v>
      </x:c>
      <x:c r="F16063" s="2" t="s">
        <x:v>48334</x:v>
      </x:c>
      <x:c r="G16063" s="2" t="s">
        <x:v>49652</x:v>
      </x:c>
      <x:c r="H16063" s="2" t="s">
        <x:v>51807</x:v>
      </x:c>
      <x:c r="I16063" s="2" t="s">
        <x:v>19443</x:v>
      </x:c>
    </x:row>
    <x:row r="16064" spans="2:9" s="3" customFormat="1" ht="21.399999999999999" hidden="1" customHeight="1">
      <x:c r="B16064" s="2" t="s">
        <x:v>47386</x:v>
      </x:c>
      <x:c r="C16064" s="2" t="s">
        <x:v>26594</x:v>
      </x:c>
      <x:c r="D16064" s="2" t="s">
        <x:v>26591</x:v>
      </x:c>
      <x:c r="E16064" s="2" t="s">
        <x:v>40497</x:v>
      </x:c>
      <x:c r="F16064" s="2" t="s">
        <x:v>40507</x:v>
      </x:c>
      <x:c r="G16064" s="2" t="s">
        <x:v>47495</x:v>
      </x:c>
      <x:c r="H16064" s="2" t="s">
        <x:v>51807</x:v>
      </x:c>
      <x:c r="I16064" s="2" t="s">
        <x:v>10376</x:v>
      </x:c>
    </x:row>
    <x:row r="16065" spans="2:9" s="3" customFormat="1" ht="21.399999999999999" hidden="1" customHeight="1">
      <x:c r="B16065" s="2" t="s">
        <x:v>47388</x:v>
      </x:c>
      <x:c r="C16065" s="2" t="s">
        <x:v>62121</x:v>
      </x:c>
      <x:c r="D16065" s="2" t="s">
        <x:v>62119</x:v>
      </x:c>
      <x:c r="E16065" s="2" t="s">
        <x:v>40497</x:v>
      </x:c>
      <x:c r="F16065" s="2" t="s">
        <x:v>40507</x:v>
      </x:c>
      <x:c r="G16065" s="2" t="s">
        <x:v>3634</x:v>
      </x:c>
      <x:c r="H16065" s="2" t="s">
        <x:v>51807</x:v>
      </x:c>
      <x:c r="I16065" s="2" t="s">
        <x:v>52057</x:v>
      </x:c>
    </x:row>
    <x:row r="16066" spans="2:9" s="3" customFormat="1" ht="21.399999999999999" hidden="1" customHeight="1">
      <x:c r="B16066" s="2" t="s">
        <x:v>47390</x:v>
      </x:c>
      <x:c r="C16066" s="2" t="s">
        <x:v>2191</x:v>
      </x:c>
      <x:c r="D16066" s="2" t="s">
        <x:v>2190</x:v>
      </x:c>
      <x:c r="E16066" s="2" t="s">
        <x:v>48346</x:v>
      </x:c>
      <x:c r="F16066" s="2" t="s">
        <x:v>5876</x:v>
      </x:c>
      <x:c r="G16066" s="2" t="s">
        <x:v>66521</x:v>
      </x:c>
      <x:c r="H16066" s="2" t="s">
        <x:v>51807</x:v>
      </x:c>
      <x:c r="I16066" s="2" t="s">
        <x:v>19452</x:v>
      </x:c>
    </x:row>
    <x:row r="16067" spans="2:9" s="3" customFormat="1" ht="21.399999999999999" hidden="1" customHeight="1">
      <x:c r="B16067" s="2" t="s">
        <x:v>47391</x:v>
      </x:c>
      <x:c r="C16067" s="2" t="s">
        <x:v>12268</x:v>
      </x:c>
      <x:c r="D16067" s="2" t="s">
        <x:v>12271</x:v>
      </x:c>
      <x:c r="E16067" s="2" t="s">
        <x:v>48296</x:v>
      </x:c>
      <x:c r="F16067" s="2" t="s">
        <x:v>7179</x:v>
      </x:c>
      <x:c r="G16067" s="2" t="s">
        <x:v>38830</x:v>
      </x:c>
      <x:c r="H16067" s="2" t="s">
        <x:v>51807</x:v>
      </x:c>
      <x:c r="I16067" s="2" t="s">
        <x:v>19449</x:v>
      </x:c>
    </x:row>
    <x:row r="16068" spans="2:9" s="3" customFormat="1" ht="21.399999999999999" hidden="1" customHeight="1">
      <x:c r="B16068" s="2" t="s">
        <x:v>47400</x:v>
      </x:c>
      <x:c r="C16068" s="2" t="s">
        <x:v>8289</x:v>
      </x:c>
      <x:c r="D16068" s="2" t="s">
        <x:v>8284</x:v>
      </x:c>
      <x:c r="E16068" s="2" t="s">
        <x:v>48330</x:v>
      </x:c>
      <x:c r="F16068" s="2" t="s">
        <x:v>48328</x:v>
      </x:c>
      <x:c r="G16068" s="2" t="s">
        <x:v>59797</x:v>
      </x:c>
      <x:c r="H16068" s="2" t="s">
        <x:v>51807</x:v>
      </x:c>
      <x:c r="I16068" s="2" t="s">
        <x:v>34925</x:v>
      </x:c>
    </x:row>
    <x:row r="16069" spans="2:9" s="3" customFormat="1" ht="21.399999999999999" hidden="1" customHeight="1">
      <x:c r="B16069" s="2" t="s">
        <x:v>47414</x:v>
      </x:c>
      <x:c r="C16069" s="2" t="s">
        <x:v>14368</x:v>
      </x:c>
      <x:c r="D16069" s="2" t="s">
        <x:v>14369</x:v>
      </x:c>
      <x:c r="E16069" s="2" t="s">
        <x:v>48314</x:v>
      </x:c>
      <x:c r="F16069" s="2" t="s">
        <x:v>48317</x:v>
      </x:c>
      <x:c r="G16069" s="2" t="s">
        <x:v>14376</x:v>
      </x:c>
      <x:c r="H16069" s="2" t="s">
        <x:v>51807</x:v>
      </x:c>
      <x:c r="I16069" s="2" t="s">
        <x:v>76639</x:v>
      </x:c>
    </x:row>
    <x:row r="16070" spans="2:9" s="3" customFormat="1" ht="21.399999999999999" hidden="1" customHeight="1">
      <x:c r="B16070" s="2" t="s">
        <x:v>47397</x:v>
      </x:c>
      <x:c r="C16070" s="2" t="s">
        <x:v>68923</x:v>
      </x:c>
      <x:c r="D16070" s="2" t="s">
        <x:v>68924</x:v>
      </x:c>
      <x:c r="E16070" s="2" t="s">
        <x:v>7132</x:v>
      </x:c>
      <x:c r="F16070" s="2" t="s">
        <x:v>7122</x:v>
      </x:c>
      <x:c r="G16070" s="2" t="s">
        <x:v>51371</x:v>
      </x:c>
      <x:c r="H16070" s="2" t="s">
        <x:v>51807</x:v>
      </x:c>
      <x:c r="I16070" s="2" t="s">
        <x:v>20341</x:v>
      </x:c>
    </x:row>
    <x:row r="16071" spans="2:9" s="3" customFormat="1" ht="21.399999999999999" hidden="1" customHeight="1">
      <x:c r="B16071" s="2" t="s">
        <x:v>47402</x:v>
      </x:c>
      <x:c r="C16071" s="2" t="s">
        <x:v>14405</x:v>
      </x:c>
      <x:c r="D16071" s="2" t="s">
        <x:v>14406</x:v>
      </x:c>
      <x:c r="E16071" s="2" t="s">
        <x:v>7097</x:v>
      </x:c>
      <x:c r="F16071" s="2" t="s">
        <x:v>7105</x:v>
      </x:c>
      <x:c r="G16071" s="2" t="s">
        <x:v>38467</x:v>
      </x:c>
      <x:c r="H16071" s="2" t="s">
        <x:v>51807</x:v>
      </x:c>
      <x:c r="I16071" s="2" t="s">
        <x:v>20354</x:v>
      </x:c>
    </x:row>
    <x:row r="16072" spans="2:9" s="3" customFormat="1" ht="21.399999999999999" hidden="1" customHeight="1">
      <x:c r="B16072" s="2" t="s">
        <x:v>47403</x:v>
      </x:c>
      <x:c r="C16072" s="2" t="s">
        <x:v>25741</x:v>
      </x:c>
      <x:c r="D16072" s="2" t="s">
        <x:v>25747</x:v>
      </x:c>
      <x:c r="E16072" s="2" t="s">
        <x:v>48330</x:v>
      </x:c>
      <x:c r="F16072" s="2" t="s">
        <x:v>48328</x:v>
      </x:c>
      <x:c r="G16072" s="2" t="s">
        <x:v>36719</x:v>
      </x:c>
      <x:c r="H16072" s="2" t="s">
        <x:v>51807</x:v>
      </x:c>
      <x:c r="I16072" s="2" t="s">
        <x:v>76642</x:v>
      </x:c>
    </x:row>
    <x:row r="16073" spans="2:9" s="3" customFormat="1" ht="21.399999999999999" hidden="1" customHeight="1">
      <x:c r="B16073" s="2" t="s">
        <x:v>47415</x:v>
      </x:c>
      <x:c r="C16073" s="2" t="s">
        <x:v>29067</x:v>
      </x:c>
      <x:c r="D16073" s="2" t="s">
        <x:v>29064</x:v>
      </x:c>
      <x:c r="E16073" s="2" t="s">
        <x:v>45550</x:v>
      </x:c>
      <x:c r="F16073" s="2" t="s">
        <x:v>5889</x:v>
      </x:c>
      <x:c r="G16073" s="2" t="s">
        <x:v>36125</x:v>
      </x:c>
      <x:c r="H16073" s="2" t="s">
        <x:v>51807</x:v>
      </x:c>
      <x:c r="I16073" s="2" t="s">
        <x:v>76641</x:v>
      </x:c>
    </x:row>
    <x:row r="16074" spans="2:9" s="3" customFormat="1" ht="21.399999999999999" hidden="1" customHeight="1">
      <x:c r="B16074" s="2" t="s">
        <x:v>47394</x:v>
      </x:c>
      <x:c r="C16074" s="2" t="s">
        <x:v>69944</x:v>
      </x:c>
      <x:c r="D16074" s="2" t="s">
        <x:v>69939</x:v>
      </x:c>
      <x:c r="E16074" s="2" t="s">
        <x:v>7097</x:v>
      </x:c>
      <x:c r="F16074" s="2" t="s">
        <x:v>7105</x:v>
      </x:c>
      <x:c r="G16074" s="2" t="s">
        <x:v>51407</x:v>
      </x:c>
      <x:c r="H16074" s="2" t="s">
        <x:v>51807</x:v>
      </x:c>
      <x:c r="I16074" s="2" t="s">
        <x:v>52058</x:v>
      </x:c>
    </x:row>
    <x:row r="16075" spans="2:9" s="3" customFormat="1" ht="21.399999999999999" hidden="1" customHeight="1">
      <x:c r="B16075" s="2" t="s">
        <x:v>47407</x:v>
      </x:c>
      <x:c r="C16075" s="2" t="s">
        <x:v>29485</x:v>
      </x:c>
      <x:c r="D16075" s="2" t="s">
        <x:v>29487</x:v>
      </x:c>
      <x:c r="E16075" s="2" t="s">
        <x:v>48296</x:v>
      </x:c>
      <x:c r="F16075" s="2" t="s">
        <x:v>7179</x:v>
      </x:c>
      <x:c r="G16075" s="2" t="s">
        <x:v>38185</x:v>
      </x:c>
      <x:c r="H16075" s="2" t="s">
        <x:v>51807</x:v>
      </x:c>
      <x:c r="I16075" s="2" t="s">
        <x:v>19463</x:v>
      </x:c>
    </x:row>
    <x:row r="16076" spans="2:9" s="3" customFormat="1" ht="21.399999999999999" hidden="1" customHeight="1">
      <x:c r="B16076" s="2" t="s">
        <x:v>47417</x:v>
      </x:c>
      <x:c r="C16076" s="2" t="s">
        <x:v>12333</x:v>
      </x:c>
      <x:c r="D16076" s="2" t="s">
        <x:v>12327</x:v>
      </x:c>
      <x:c r="E16076" s="2" t="s">
        <x:v>34353</x:v>
      </x:c>
      <x:c r="F16076" s="2" t="s">
        <x:v>6537</x:v>
      </x:c>
      <x:c r="G16076" s="2" t="s">
        <x:v>39829</x:v>
      </x:c>
      <x:c r="H16076" s="2" t="s">
        <x:v>51807</x:v>
      </x:c>
      <x:c r="I16076" s="2" t="s">
        <x:v>20351</x:v>
      </x:c>
    </x:row>
    <x:row r="16077" spans="2:9" s="3" customFormat="1" ht="21.399999999999999" hidden="1" customHeight="1">
      <x:c r="B16077" s="2" t="s">
        <x:v>47410</x:v>
      </x:c>
      <x:c r="C16077" s="2" t="s">
        <x:v>70078</x:v>
      </x:c>
      <x:c r="D16077" s="2" t="s">
        <x:v>70082</x:v>
      </x:c>
      <x:c r="E16077" s="2" t="s">
        <x:v>34353</x:v>
      </x:c>
      <x:c r="F16077" s="2" t="s">
        <x:v>6537</x:v>
      </x:c>
      <x:c r="G16077" s="2" t="s">
        <x:v>49945</x:v>
      </x:c>
      <x:c r="H16077" s="2" t="s">
        <x:v>51807</x:v>
      </x:c>
      <x:c r="I16077" s="2" t="s">
        <x:v>20346</x:v>
      </x:c>
    </x:row>
    <x:row r="16078" spans="2:9" s="3" customFormat="1" ht="21.399999999999999" hidden="1" customHeight="1">
      <x:c r="B16078" s="2" t="s">
        <x:v>47411</x:v>
      </x:c>
      <x:c r="C16078" s="2" t="s">
        <x:v>14362</x:v>
      </x:c>
      <x:c r="D16078" s="2" t="s">
        <x:v>14356</x:v>
      </x:c>
      <x:c r="E16078" s="2" t="s">
        <x:v>34353</x:v>
      </x:c>
      <x:c r="F16078" s="2" t="s">
        <x:v>6537</x:v>
      </x:c>
      <x:c r="G16078" s="2" t="s">
        <x:v>49601</x:v>
      </x:c>
      <x:c r="H16078" s="2" t="s">
        <x:v>51807</x:v>
      </x:c>
      <x:c r="I16078" s="2" t="s">
        <x:v>34921</x:v>
      </x:c>
    </x:row>
    <x:row r="16079" spans="2:9" s="3" customFormat="1" ht="21.399999999999999" hidden="1" customHeight="1">
      <x:c r="B16079" s="2" t="s">
        <x:v>47420</x:v>
      </x:c>
      <x:c r="C16079" s="2" t="s">
        <x:v>69427</x:v>
      </x:c>
      <x:c r="D16079" s="2" t="s">
        <x:v>69417</x:v>
      </x:c>
      <x:c r="E16079" s="2" t="s">
        <x:v>7083</x:v>
      </x:c>
      <x:c r="F16079" s="2" t="s">
        <x:v>7084</x:v>
      </x:c>
      <x:c r="G16079" s="2" t="s">
        <x:v>51321</x:v>
      </x:c>
      <x:c r="H16079" s="2" t="s">
        <x:v>51807</x:v>
      </x:c>
      <x:c r="I16079" s="2" t="s">
        <x:v>20353</x:v>
      </x:c>
    </x:row>
    <x:row r="16080" spans="2:9" s="3" customFormat="1" ht="21.399999999999999" hidden="1" customHeight="1">
      <x:c r="B16080" s="2" t="s">
        <x:v>47406</x:v>
      </x:c>
      <x:c r="C16080" s="2" t="s">
        <x:v>20480</x:v>
      </x:c>
      <x:c r="D16080" s="2" t="s">
        <x:v>69417</x:v>
      </x:c>
      <x:c r="E16080" s="2" t="s">
        <x:v>7083</x:v>
      </x:c>
      <x:c r="F16080" s="2" t="s">
        <x:v>7084</x:v>
      </x:c>
      <x:c r="G16080" s="2" t="s">
        <x:v>51321</x:v>
      </x:c>
      <x:c r="H16080" s="2" t="s">
        <x:v>51807</x:v>
      </x:c>
      <x:c r="I16080" s="2" t="s">
        <x:v>52052</x:v>
      </x:c>
    </x:row>
    <x:row r="16081" spans="2:9" s="3" customFormat="1" ht="21.399999999999999" hidden="1" customHeight="1">
      <x:c r="B16081" s="2" t="s">
        <x:v>47408</x:v>
      </x:c>
      <x:c r="C16081" s="2" t="s">
        <x:v>41815</x:v>
      </x:c>
      <x:c r="D16081" s="2" t="s">
        <x:v>41820</x:v>
      </x:c>
      <x:c r="E16081" s="2" t="s">
        <x:v>48314</x:v>
      </x:c>
      <x:c r="F16081" s="2" t="s">
        <x:v>48317</x:v>
      </x:c>
      <x:c r="G16081" s="2" t="s">
        <x:v>49004</x:v>
      </x:c>
      <x:c r="H16081" s="2" t="s">
        <x:v>51807</x:v>
      </x:c>
      <x:c r="I16081" s="2" t="s">
        <x:v>20331</x:v>
      </x:c>
    </x:row>
    <x:row r="16082" spans="2:9" s="3" customFormat="1" ht="21.399999999999999" hidden="1" customHeight="1">
      <x:c r="B16082" s="2" t="s">
        <x:v>47419</x:v>
      </x:c>
      <x:c r="C16082" s="2" t="s">
        <x:v>16741</x:v>
      </x:c>
      <x:c r="D16082" s="2" t="s">
        <x:v>16742</x:v>
      </x:c>
      <x:c r="E16082" s="2" t="s">
        <x:v>48312</x:v>
      </x:c>
      <x:c r="F16082" s="2" t="s">
        <x:v>48325</x:v>
      </x:c>
      <x:c r="G16082" s="2" t="s">
        <x:v>50374</x:v>
      </x:c>
      <x:c r="H16082" s="2" t="s">
        <x:v>51807</x:v>
      </x:c>
      <x:c r="I16082" s="2" t="s">
        <x:v>20342</x:v>
      </x:c>
    </x:row>
    <x:row r="16083" spans="2:9" s="3" customFormat="1" ht="21.399999999999999" hidden="1" customHeight="1">
      <x:c r="B16083" s="2" t="s">
        <x:v>47401</x:v>
      </x:c>
      <x:c r="C16083" s="2" t="s">
        <x:v>25891</x:v>
      </x:c>
      <x:c r="D16083" s="2" t="s">
        <x:v>25898</x:v>
      </x:c>
      <x:c r="E16083" s="2" t="s">
        <x:v>48339</x:v>
      </x:c>
      <x:c r="F16083" s="2" t="s">
        <x:v>48334</x:v>
      </x:c>
      <x:c r="G16083" s="2" t="s">
        <x:v>36760</x:v>
      </x:c>
      <x:c r="H16083" s="2" t="s">
        <x:v>51807</x:v>
      </x:c>
      <x:c r="I16083" s="2" t="s">
        <x:v>19451</x:v>
      </x:c>
    </x:row>
    <x:row r="16084" spans="2:9" s="3" customFormat="1" ht="21.399999999999999" hidden="1" customHeight="1">
      <x:c r="B16084" s="2" t="s">
        <x:v>47421</x:v>
      </x:c>
      <x:c r="C16084" s="2" t="s">
        <x:v>6628</x:v>
      </x:c>
      <x:c r="D16084" s="2" t="s">
        <x:v>6626</x:v>
      </x:c>
      <x:c r="E16084" s="2" t="s">
        <x:v>48315</x:v>
      </x:c>
      <x:c r="F16084" s="2" t="s">
        <x:v>6299</x:v>
      </x:c>
      <x:c r="G16084" s="2" t="s">
        <x:v>34374</x:v>
      </x:c>
      <x:c r="H16084" s="2" t="s">
        <x:v>51807</x:v>
      </x:c>
      <x:c r="I16084" s="2" t="s">
        <x:v>34806</x:v>
      </x:c>
    </x:row>
    <x:row r="16085" spans="2:9" s="3" customFormat="1" ht="21.399999999999999" hidden="1" customHeight="1">
      <x:c r="B16085" s="2" t="s">
        <x:v>47399</x:v>
      </x:c>
      <x:c r="C16085" s="2" t="s">
        <x:v>3092</x:v>
      </x:c>
      <x:c r="D16085" s="2" t="s">
        <x:v>3087</x:v>
      </x:c>
      <x:c r="E16085" s="2" t="s">
        <x:v>48330</x:v>
      </x:c>
      <x:c r="F16085" s="2" t="s">
        <x:v>48328</x:v>
      </x:c>
      <x:c r="G16085" s="2" t="s">
        <x:v>2393</x:v>
      </x:c>
      <x:c r="H16085" s="2" t="s">
        <x:v>51807</x:v>
      </x:c>
      <x:c r="I16085" s="2" t="s">
        <x:v>56834</x:v>
      </x:c>
    </x:row>
    <x:row r="16086" spans="2:9" s="3" customFormat="1" ht="21.399999999999999" hidden="1" customHeight="1">
      <x:c r="B16086" s="2" t="s">
        <x:v>47405</x:v>
      </x:c>
      <x:c r="C16086" s="2" t="s">
        <x:v>61204</x:v>
      </x:c>
      <x:c r="D16086" s="2" t="s">
        <x:v>61211</x:v>
      </x:c>
      <x:c r="E16086" s="2" t="s">
        <x:v>48330</x:v>
      </x:c>
      <x:c r="F16086" s="2" t="s">
        <x:v>48328</x:v>
      </x:c>
      <x:c r="G16086" s="2" t="s">
        <x:v>61213</x:v>
      </x:c>
      <x:c r="H16086" s="2" t="s">
        <x:v>51807</x:v>
      </x:c>
      <x:c r="I16086" s="2" t="s">
        <x:v>72348</x:v>
      </x:c>
    </x:row>
    <x:row r="16087" spans="2:9" s="3" customFormat="1" ht="21.399999999999999" hidden="1" customHeight="1">
      <x:c r="B16087" s="2" t="s">
        <x:v>47404</x:v>
      </x:c>
      <x:c r="C16087" s="2" t="s">
        <x:v>2807</x:v>
      </x:c>
      <x:c r="D16087" s="2" t="s">
        <x:v>2811</x:v>
      </x:c>
      <x:c r="E16087" s="2" t="s">
        <x:v>48312</x:v>
      </x:c>
      <x:c r="F16087" s="2" t="s">
        <x:v>48325</x:v>
      </x:c>
      <x:c r="G16087" s="2" t="s">
        <x:v>54</x:v>
      </x:c>
      <x:c r="H16087" s="2" t="s">
        <x:v>51807</x:v>
      </x:c>
      <x:c r="I16087" s="2" t="s">
        <x:v>72464</x:v>
      </x:c>
    </x:row>
    <x:row r="16088" spans="2:9" s="3" customFormat="1" ht="21.399999999999999" hidden="1" customHeight="1">
      <x:c r="B16088" s="2" t="s">
        <x:v>47392</x:v>
      </x:c>
      <x:c r="C16088" s="2" t="s">
        <x:v>3099</x:v>
      </x:c>
      <x:c r="D16088" s="2" t="s">
        <x:v>3097</x:v>
      </x:c>
      <x:c r="E16088" s="2" t="s">
        <x:v>48314</x:v>
      </x:c>
      <x:c r="F16088" s="2" t="s">
        <x:v>48317</x:v>
      </x:c>
      <x:c r="G16088" s="2" t="s">
        <x:v>5815</x:v>
      </x:c>
      <x:c r="H16088" s="2" t="s">
        <x:v>51807</x:v>
      </x:c>
      <x:c r="I16088" s="2" t="s">
        <x:v>72483</x:v>
      </x:c>
    </x:row>
    <x:row r="16089" spans="2:9" s="3" customFormat="1" ht="21.399999999999999" hidden="1" customHeight="1">
      <x:c r="B16089" s="2" t="s">
        <x:v>47412</x:v>
      </x:c>
      <x:c r="C16089" s="2" t="s">
        <x:v>61150</x:v>
      </x:c>
      <x:c r="D16089" s="2" t="s">
        <x:v>61147</x:v>
      </x:c>
      <x:c r="E16089" s="2" t="s">
        <x:v>48330</x:v>
      </x:c>
      <x:c r="F16089" s="2" t="s">
        <x:v>48328</x:v>
      </x:c>
      <x:c r="G16089" s="2" t="s">
        <x:v>57878</x:v>
      </x:c>
      <x:c r="H16089" s="2" t="s">
        <x:v>51807</x:v>
      </x:c>
      <x:c r="I16089" s="2" t="s">
        <x:v>72368</x:v>
      </x:c>
    </x:row>
    <x:row r="16090" spans="2:9" s="3" customFormat="1" ht="21.399999999999999" hidden="1" customHeight="1">
      <x:c r="B16090" s="2" t="s">
        <x:v>47413</x:v>
      </x:c>
      <x:c r="C16090" s="2" t="s">
        <x:v>2742</x:v>
      </x:c>
      <x:c r="D16090" s="2" t="s">
        <x:v>2738</x:v>
      </x:c>
      <x:c r="E16090" s="2" t="s">
        <x:v>48229</x:v>
      </x:c>
      <x:c r="F16090" s="2" t="s">
        <x:v>6412</x:v>
      </x:c>
      <x:c r="G16090" s="2" t="s">
        <x:v>33</x:v>
      </x:c>
      <x:c r="H16090" s="2" t="s">
        <x:v>51807</x:v>
      </x:c>
      <x:c r="I16090" s="2" t="s">
        <x:v>72427</x:v>
      </x:c>
    </x:row>
    <x:row r="16091" spans="2:9" s="3" customFormat="1" ht="21.399999999999999" hidden="1" customHeight="1">
      <x:c r="B16091" s="2" t="s">
        <x:v>47393</x:v>
      </x:c>
      <x:c r="C16091" s="2" t="s">
        <x:v>3063</x:v>
      </x:c>
      <x:c r="D16091" s="2" t="s">
        <x:v>3068</x:v>
      </x:c>
      <x:c r="E16091" s="2" t="s">
        <x:v>48229</x:v>
      </x:c>
      <x:c r="F16091" s="2" t="s">
        <x:v>6412</x:v>
      </x:c>
      <x:c r="G16091" s="2" t="s">
        <x:v>5340</x:v>
      </x:c>
      <x:c r="H16091" s="2" t="s">
        <x:v>51807</x:v>
      </x:c>
      <x:c r="I16091" s="2" t="s">
        <x:v>72491</x:v>
      </x:c>
    </x:row>
    <x:row r="16092" spans="2:9" s="3" customFormat="1" ht="21.399999999999999" hidden="1" customHeight="1">
      <x:c r="B16092" s="2" t="s">
        <x:v>47416</x:v>
      </x:c>
      <x:c r="C16092" s="2" t="s">
        <x:v>2649</x:v>
      </x:c>
      <x:c r="D16092" s="2" t="s">
        <x:v>2640</x:v>
      </x:c>
      <x:c r="E16092" s="2" t="s">
        <x:v>48323</x:v>
      </x:c>
      <x:c r="F16092" s="2" t="s">
        <x:v>48324</x:v>
      </x:c>
      <x:c r="G16092" s="2" t="s">
        <x:v>5834</x:v>
      </x:c>
      <x:c r="H16092" s="2" t="s">
        <x:v>51807</x:v>
      </x:c>
      <x:c r="I16092" s="2" t="s">
        <x:v>5365</x:v>
      </x:c>
    </x:row>
    <x:row r="16093" spans="2:9" s="3" customFormat="1" ht="21.399999999999999" hidden="1" customHeight="1">
      <x:c r="B16093" s="2" t="s">
        <x:v>47409</x:v>
      </x:c>
      <x:c r="C16093" s="2" t="s">
        <x:v>26365</x:v>
      </x:c>
      <x:c r="D16093" s="2" t="s">
        <x:v>26375</x:v>
      </x:c>
      <x:c r="E16093" s="2" t="s">
        <x:v>48332</x:v>
      </x:c>
      <x:c r="F16093" s="2" t="s">
        <x:v>5870</x:v>
      </x:c>
      <x:c r="G16093" s="2" t="s">
        <x:v>26379</x:v>
      </x:c>
      <x:c r="H16093" s="2" t="s">
        <x:v>51807</x:v>
      </x:c>
      <x:c r="I16093" s="2" t="s">
        <x:v>52025</x:v>
      </x:c>
    </x:row>
    <x:row r="16094" spans="2:9" s="3" customFormat="1" ht="21.399999999999999" hidden="1" customHeight="1">
      <x:c r="B16094" s="2" t="s">
        <x:v>47418</x:v>
      </x:c>
      <x:c r="C16094" s="2" t="s">
        <x:v>67753</x:v>
      </x:c>
      <x:c r="D16094" s="2" t="s">
        <x:v>67757</x:v>
      </x:c>
      <x:c r="E16094" s="2" t="s">
        <x:v>34353</x:v>
      </x:c>
      <x:c r="F16094" s="2" t="s">
        <x:v>6537</x:v>
      </x:c>
      <x:c r="G16094" s="2" t="s">
        <x:v>67758</x:v>
      </x:c>
      <x:c r="H16094" s="2" t="s">
        <x:v>51807</x:v>
      </x:c>
      <x:c r="I16094" s="2" t="s">
        <x:v>63631</x:v>
      </x:c>
    </x:row>
    <x:row r="16095" spans="2:9" s="3" customFormat="1" ht="21.399999999999999" hidden="1" customHeight="1">
      <x:c r="B16095" s="2" t="s">
        <x:v>47422</x:v>
      </x:c>
      <x:c r="C16095" s="2" t="s">
        <x:v>4944</x:v>
      </x:c>
      <x:c r="D16095" s="2" t="s">
        <x:v>4945</x:v>
      </x:c>
      <x:c r="E16095" s="2" t="s">
        <x:v>7097</x:v>
      </x:c>
      <x:c r="F16095" s="2" t="s">
        <x:v>7105</x:v>
      </x:c>
      <x:c r="G16095" s="2" t="s">
        <x:v>65940</x:v>
      </x:c>
      <x:c r="H16095" s="2" t="s">
        <x:v>51807</x:v>
      </x:c>
      <x:c r="I16095" s="2" t="s">
        <x:v>63789</x:v>
      </x:c>
    </x:row>
    <x:row r="16096" spans="2:9" s="3" customFormat="1" ht="21.399999999999999" hidden="1" customHeight="1">
      <x:c r="B16096" s="2" t="s">
        <x:v>47423</x:v>
      </x:c>
      <x:c r="C16096" s="2" t="s">
        <x:v>67688</x:v>
      </x:c>
      <x:c r="D16096" s="2" t="s">
        <x:v>67693</x:v>
      </x:c>
      <x:c r="E16096" s="2" t="s">
        <x:v>48339</x:v>
      </x:c>
      <x:c r="F16096" s="2" t="s">
        <x:v>48334</x:v>
      </x:c>
      <x:c r="G16096" s="2" t="s">
        <x:v>49412</x:v>
      </x:c>
      <x:c r="H16096" s="2" t="s">
        <x:v>51807</x:v>
      </x:c>
      <x:c r="I16096" s="2" t="s">
        <x:v>63591</x:v>
      </x:c>
    </x:row>
    <x:row r="16097" spans="2:9" s="3" customFormat="1" ht="21.399999999999999" hidden="1" customHeight="1">
      <x:c r="B16097" s="2" t="s">
        <x:v>47395</x:v>
      </x:c>
      <x:c r="C16097" s="2" t="s">
        <x:v>45731</x:v>
      </x:c>
      <x:c r="D16097" s="2" t="s">
        <x:v>45724</x:v>
      </x:c>
      <x:c r="E16097" s="2" t="s">
        <x:v>48242</x:v>
      </x:c>
      <x:c r="F16097" s="2" t="s">
        <x:v>48248</x:v>
      </x:c>
      <x:c r="G16097" s="2" t="s">
        <x:v>40457</x:v>
      </x:c>
      <x:c r="H16097" s="2" t="s">
        <x:v>51807</x:v>
      </x:c>
      <x:c r="I16097" s="2" t="s">
        <x:v>72074</x:v>
      </x:c>
    </x:row>
    <x:row r="16098" spans="2:9" s="3" customFormat="1" ht="21.399999999999999" hidden="1" customHeight="1">
      <x:c r="B16098" s="2" t="s">
        <x:v>47396</x:v>
      </x:c>
      <x:c r="C16098" s="2" t="s">
        <x:v>5104</x:v>
      </x:c>
      <x:c r="D16098" s="2" t="s">
        <x:v>5105</x:v>
      </x:c>
      <x:c r="E16098" s="2" t="s">
        <x:v>48330</x:v>
      </x:c>
      <x:c r="F16098" s="2" t="s">
        <x:v>48328</x:v>
      </x:c>
      <x:c r="G16098" s="2" t="s">
        <x:v>66004</x:v>
      </x:c>
      <x:c r="H16098" s="2" t="s">
        <x:v>51807</x:v>
      </x:c>
      <x:c r="I16098" s="2" t="s">
        <x:v>63835</x:v>
      </x:c>
    </x:row>
    <x:row r="16099" spans="2:9" s="3" customFormat="1" ht="21.399999999999999" hidden="1" customHeight="1">
      <x:c r="B16099" s="2" t="s">
        <x:v>47398</x:v>
      </x:c>
      <x:c r="C16099" s="2" t="s">
        <x:v>805</x:v>
      </x:c>
      <x:c r="D16099" s="2" t="s">
        <x:v>813</x:v>
      </x:c>
      <x:c r="E16099" s="2" t="s">
        <x:v>48346</x:v>
      </x:c>
      <x:c r="F16099" s="2" t="s">
        <x:v>5876</x:v>
      </x:c>
      <x:c r="G16099" s="2" t="s">
        <x:v>49175</x:v>
      </x:c>
      <x:c r="H16099" s="2" t="s">
        <x:v>51807</x:v>
      </x:c>
      <x:c r="I16099" s="2" t="s">
        <x:v>63977</x:v>
      </x:c>
    </x:row>
    <x:row r="16100" spans="2:9" s="3" customFormat="1" ht="21.399999999999999" hidden="1" customHeight="1">
      <x:c r="B16100" s="2" t="s">
        <x:v>47452</x:v>
      </x:c>
      <x:c r="C16100" s="2" t="s">
        <x:v>41661</x:v>
      </x:c>
      <x:c r="D16100" s="2" t="s">
        <x:v>41666</x:v>
      </x:c>
      <x:c r="E16100" s="2" t="s">
        <x:v>48346</x:v>
      </x:c>
      <x:c r="F16100" s="2" t="s">
        <x:v>5876</x:v>
      </x:c>
      <x:c r="G16100" s="2" t="s">
        <x:v>48979</x:v>
      </x:c>
      <x:c r="H16100" s="2" t="s">
        <x:v>51807</x:v>
      </x:c>
      <x:c r="I16100" s="2" t="s">
        <x:v>63977</x:v>
      </x:c>
    </x:row>
    <x:row r="16101" spans="2:9" s="3" customFormat="1" ht="21.399999999999999" hidden="1" customHeight="1">
      <x:c r="B16101" s="2" t="s">
        <x:v>47436</x:v>
      </x:c>
      <x:c r="C16101" s="2" t="s">
        <x:v>58627</x:v>
      </x:c>
      <x:c r="D16101" s="2" t="s">
        <x:v>58623</x:v>
      </x:c>
      <x:c r="E16101" s="2" t="s">
        <x:v>48242</x:v>
      </x:c>
      <x:c r="F16101" s="2" t="s">
        <x:v>48248</x:v>
      </x:c>
      <x:c r="G16101" s="2" t="s">
        <x:v>58983</x:v>
      </x:c>
      <x:c r="H16101" s="2" t="s">
        <x:v>51807</x:v>
      </x:c>
      <x:c r="I16101" s="2" t="s">
        <x:v>63700</x:v>
      </x:c>
    </x:row>
    <x:row r="16102" spans="2:9" s="3" customFormat="1" ht="21.399999999999999" hidden="1" customHeight="1">
      <x:c r="B16102" s="2" t="s">
        <x:v>47444</x:v>
      </x:c>
      <x:c r="C16102" s="2" t="s">
        <x:v>67568</x:v>
      </x:c>
      <x:c r="D16102" s="2" t="s">
        <x:v>67571</x:v>
      </x:c>
      <x:c r="E16102" s="2" t="s">
        <x:v>48332</x:v>
      </x:c>
      <x:c r="F16102" s="2" t="s">
        <x:v>5870</x:v>
      </x:c>
      <x:c r="G16102" s="2" t="s">
        <x:v>51651</x:v>
      </x:c>
      <x:c r="H16102" s="2" t="s">
        <x:v>51807</x:v>
      </x:c>
      <x:c r="I16102" s="2" t="s">
        <x:v>47937</x:v>
      </x:c>
    </x:row>
    <x:row r="16103" spans="2:9" s="3" customFormat="1" ht="21.399999999999999" hidden="1" customHeight="1">
      <x:c r="B16103" s="2" t="s">
        <x:v>47437</x:v>
      </x:c>
      <x:c r="C16103" s="2" t="s">
        <x:v>9850</x:v>
      </x:c>
      <x:c r="D16103" s="2" t="s">
        <x:v>9856</x:v>
      </x:c>
      <x:c r="E16103" s="2" t="s">
        <x:v>45550</x:v>
      </x:c>
      <x:c r="F16103" s="2" t="s">
        <x:v>5889</x:v>
      </x:c>
      <x:c r="G16103" s="2" t="s">
        <x:v>50265</x:v>
      </x:c>
      <x:c r="H16103" s="2" t="s">
        <x:v>51807</x:v>
      </x:c>
      <x:c r="I16103" s="2" t="s">
        <x:v>55897</x:v>
      </x:c>
    </x:row>
    <x:row r="16104" spans="2:9" s="3" customFormat="1" ht="21.399999999999999" hidden="1" customHeight="1">
      <x:c r="B16104" s="2" t="s">
        <x:v>47453</x:v>
      </x:c>
      <x:c r="C16104" s="2" t="s">
        <x:v>61592</x:v>
      </x:c>
      <x:c r="D16104" s="2" t="s">
        <x:v>61584</x:v>
      </x:c>
      <x:c r="E16104" s="2" t="s">
        <x:v>48264</x:v>
      </x:c>
      <x:c r="F16104" s="2" t="s">
        <x:v>48265</x:v>
      </x:c>
      <x:c r="G16104" s="2" t="s">
        <x:v>59452</x:v>
      </x:c>
      <x:c r="H16104" s="2" t="s">
        <x:v>51807</x:v>
      </x:c>
      <x:c r="I16104" s="2" t="s">
        <x:v>61250</x:v>
      </x:c>
    </x:row>
    <x:row r="16105" spans="2:9" s="3" customFormat="1" ht="21.399999999999999" hidden="1" customHeight="1">
      <x:c r="B16105" s="2" t="s">
        <x:v>47430</x:v>
      </x:c>
      <x:c r="C16105" s="2" t="s">
        <x:v>74469</x:v>
      </x:c>
      <x:c r="D16105" s="2" t="s">
        <x:v>74470</x:v>
      </x:c>
      <x:c r="E16105" s="2" t="s">
        <x:v>48346</x:v>
      </x:c>
      <x:c r="F16105" s="2" t="s">
        <x:v>5876</x:v>
      </x:c>
      <x:c r="G16105" s="2" t="s">
        <x:v>40418</x:v>
      </x:c>
      <x:c r="H16105" s="2" t="s">
        <x:v>51807</x:v>
      </x:c>
      <x:c r="I16105" s="2" t="s">
        <x:v>9946</x:v>
      </x:c>
    </x:row>
    <x:row r="16106" spans="2:9" s="3" customFormat="1" ht="21.399999999999999" hidden="1" customHeight="1">
      <x:c r="B16106" s="2" t="s">
        <x:v>47446</x:v>
      </x:c>
      <x:c r="C16106" s="2" t="s">
        <x:v>74468</x:v>
      </x:c>
      <x:c r="D16106" s="2" t="s">
        <x:v>74473</x:v>
      </x:c>
      <x:c r="E16106" s="2" t="s">
        <x:v>34353</x:v>
      </x:c>
      <x:c r="F16106" s="2" t="s">
        <x:v>6537</x:v>
      </x:c>
      <x:c r="G16106" s="2" t="s">
        <x:v>40400</x:v>
      </x:c>
      <x:c r="H16106" s="2" t="s">
        <x:v>51807</x:v>
      </x:c>
      <x:c r="I16106" s="2" t="s">
        <x:v>72070</x:v>
      </x:c>
    </x:row>
    <x:row r="16107" spans="2:9" s="3" customFormat="1" ht="21.399999999999999" hidden="1" customHeight="1">
      <x:c r="B16107" s="2" t="s">
        <x:v>47451</x:v>
      </x:c>
      <x:c r="C16107" s="2" t="s">
        <x:v>1452</x:v>
      </x:c>
      <x:c r="D16107" s="2" t="s">
        <x:v>1458</x:v>
      </x:c>
      <x:c r="E16107" s="2" t="s">
        <x:v>7139</x:v>
      </x:c>
      <x:c r="F16107" s="2" t="s">
        <x:v>7149</x:v>
      </x:c>
      <x:c r="G16107" s="2" t="s">
        <x:v>1455</x:v>
      </x:c>
      <x:c r="H16107" s="2" t="s">
        <x:v>51807</x:v>
      </x:c>
      <x:c r="I16107" s="2" t="s">
        <x:v>47905</x:v>
      </x:c>
    </x:row>
    <x:row r="16108" spans="2:9" s="3" customFormat="1" ht="21.399999999999999" hidden="1" customHeight="1">
      <x:c r="B16108" s="2" t="s">
        <x:v>47432</x:v>
      </x:c>
      <x:c r="C16108" s="2" t="s">
        <x:v>74353</x:v>
      </x:c>
      <x:c r="D16108" s="2" t="s">
        <x:v>74351</x:v>
      </x:c>
      <x:c r="E16108" s="2" t="s">
        <x:v>48330</x:v>
      </x:c>
      <x:c r="F16108" s="2" t="s">
        <x:v>48328</x:v>
      </x:c>
      <x:c r="G16108" s="2" t="s">
        <x:v>74352</x:v>
      </x:c>
      <x:c r="H16108" s="2" t="s">
        <x:v>51807</x:v>
      </x:c>
      <x:c r="I16108" s="2" t="s">
        <x:v>72038</x:v>
      </x:c>
    </x:row>
    <x:row r="16109" spans="2:9" s="3" customFormat="1" ht="21.399999999999999" hidden="1" customHeight="1">
      <x:c r="B16109" s="2" t="s">
        <x:v>47454</x:v>
      </x:c>
      <x:c r="C16109" s="2" t="s">
        <x:v>14641</x:v>
      </x:c>
      <x:c r="D16109" s="2" t="s">
        <x:v>14634</x:v>
      </x:c>
      <x:c r="E16109" s="2" t="s">
        <x:v>45561</x:v>
      </x:c>
      <x:c r="F16109" s="2" t="s">
        <x:v>5893</x:v>
      </x:c>
      <x:c r="G16109" s="2" t="s">
        <x:v>38539</x:v>
      </x:c>
      <x:c r="H16109" s="2" t="s">
        <x:v>51807</x:v>
      </x:c>
      <x:c r="I16109" s="2" t="s">
        <x:v>39432</x:v>
      </x:c>
    </x:row>
    <x:row r="16110" spans="2:9" s="3" customFormat="1" ht="21.399999999999999" hidden="1" customHeight="1">
      <x:c r="B16110" s="2" t="s">
        <x:v>47431</x:v>
      </x:c>
      <x:c r="C16110" s="2" t="s">
        <x:v>40891</x:v>
      </x:c>
      <x:c r="D16110" s="2" t="s">
        <x:v>40896</x:v>
      </x:c>
      <x:c r="E16110" s="2" t="s">
        <x:v>7132</x:v>
      </x:c>
      <x:c r="F16110" s="2" t="s">
        <x:v>7122</x:v>
      </x:c>
      <x:c r="G16110" s="2" t="s">
        <x:v>6139</x:v>
      </x:c>
      <x:c r="H16110" s="2" t="s">
        <x:v>51807</x:v>
      </x:c>
      <x:c r="I16110" s="2" t="s">
        <x:v>54713</x:v>
      </x:c>
    </x:row>
    <x:row r="16111" spans="2:9" s="3" customFormat="1" ht="21.399999999999999" hidden="1" customHeight="1">
      <x:c r="B16111" s="2" t="s">
        <x:v>47438</x:v>
      </x:c>
      <x:c r="C16111" s="2" t="s">
        <x:v>45671</x:v>
      </x:c>
      <x:c r="D16111" s="2" t="s">
        <x:v>45669</x:v>
      </x:c>
      <x:c r="E16111" s="2" t="s">
        <x:v>48339</x:v>
      </x:c>
      <x:c r="F16111" s="2" t="s">
        <x:v>48334</x:v>
      </x:c>
      <x:c r="G16111" s="2" t="s">
        <x:v>66254</x:v>
      </x:c>
      <x:c r="H16111" s="2" t="s">
        <x:v>51807</x:v>
      </x:c>
      <x:c r="I16111" s="2" t="s">
        <x:v>54706</x:v>
      </x:c>
    </x:row>
    <x:row r="16112" spans="2:9" s="3" customFormat="1" ht="21.399999999999999" hidden="1" customHeight="1">
      <x:c r="B16112" s="2" t="s">
        <x:v>47433</x:v>
      </x:c>
      <x:c r="C16112" s="2" t="s">
        <x:v>74361</x:v>
      </x:c>
      <x:c r="D16112" s="2" t="s">
        <x:v>74358</x:v>
      </x:c>
      <x:c r="E16112" s="2" t="s">
        <x:v>48339</x:v>
      </x:c>
      <x:c r="F16112" s="2" t="s">
        <x:v>48334</x:v>
      </x:c>
      <x:c r="G16112" s="2" t="s">
        <x:v>6089</x:v>
      </x:c>
      <x:c r="H16112" s="2" t="s">
        <x:v>51807</x:v>
      </x:c>
      <x:c r="I16112" s="2" t="s">
        <x:v>48094</x:v>
      </x:c>
    </x:row>
    <x:row r="16113" spans="2:9" s="3" customFormat="1" ht="21.399999999999999" hidden="1" customHeight="1">
      <x:c r="B16113" s="2" t="s">
        <x:v>47424</x:v>
      </x:c>
      <x:c r="C16113" s="2" t="s">
        <x:v>74536</x:v>
      </x:c>
      <x:c r="D16113" s="2" t="s">
        <x:v>74540</x:v>
      </x:c>
      <x:c r="E16113" s="2" t="s">
        <x:v>48339</x:v>
      </x:c>
      <x:c r="F16113" s="2" t="s">
        <x:v>48334</x:v>
      </x:c>
      <x:c r="G16113" s="2" t="s">
        <x:v>6081</x:v>
      </x:c>
      <x:c r="H16113" s="2" t="s">
        <x:v>51807</x:v>
      </x:c>
      <x:c r="I16113" s="2" t="s">
        <x:v>48094</x:v>
      </x:c>
    </x:row>
    <x:row r="16114" spans="2:9" s="3" customFormat="1" ht="21.399999999999999" hidden="1" customHeight="1">
      <x:c r="B16114" s="2" t="s">
        <x:v>47443</x:v>
      </x:c>
      <x:c r="C16114" s="2" t="s">
        <x:v>41822</x:v>
      </x:c>
      <x:c r="D16114" s="2" t="s">
        <x:v>41833</x:v>
      </x:c>
      <x:c r="E16114" s="2" t="s">
        <x:v>48346</x:v>
      </x:c>
      <x:c r="F16114" s="2" t="s">
        <x:v>5876</x:v>
      </x:c>
      <x:c r="G16114" s="2" t="s">
        <x:v>49021</x:v>
      </x:c>
      <x:c r="H16114" s="2" t="s">
        <x:v>51807</x:v>
      </x:c>
      <x:c r="I16114" s="2" t="s">
        <x:v>65859</x:v>
      </x:c>
    </x:row>
    <x:row r="16115" spans="2:9" s="3" customFormat="1" ht="21.399999999999999" hidden="1" customHeight="1">
      <x:c r="B16115" s="2" t="s">
        <x:v>47445</x:v>
      </x:c>
      <x:c r="C16115" s="2" t="s">
        <x:v>46216</x:v>
      </x:c>
      <x:c r="D16115" s="2" t="s">
        <x:v>46215</x:v>
      </x:c>
      <x:c r="E16115" s="2" t="s">
        <x:v>48346</x:v>
      </x:c>
      <x:c r="F16115" s="2" t="s">
        <x:v>5876</x:v>
      </x:c>
      <x:c r="G16115" s="2" t="s">
        <x:v>66194</x:v>
      </x:c>
      <x:c r="H16115" s="2" t="s">
        <x:v>51807</x:v>
      </x:c>
      <x:c r="I16115" s="2" t="s">
        <x:v>54753</x:v>
      </x:c>
    </x:row>
    <x:row r="16116" spans="2:9" s="3" customFormat="1" ht="21.399999999999999" hidden="1" customHeight="1">
      <x:c r="B16116" s="2" t="s">
        <x:v>47425</x:v>
      </x:c>
      <x:c r="C16116" s="2" t="s">
        <x:v>29099</x:v>
      </x:c>
      <x:c r="D16116" s="2" t="s">
        <x:v>4640</x:v>
      </x:c>
      <x:c r="E16116" s="2" t="s">
        <x:v>48315</x:v>
      </x:c>
      <x:c r="F16116" s="2" t="s">
        <x:v>6299</x:v>
      </x:c>
      <x:c r="G16116" s="2" t="s">
        <x:v>66498</x:v>
      </x:c>
      <x:c r="H16116" s="2" t="s">
        <x:v>51807</x:v>
      </x:c>
      <x:c r="I16116" s="2" t="s">
        <x:v>56038</x:v>
      </x:c>
    </x:row>
    <x:row r="16117" spans="2:9" s="3" customFormat="1" ht="21.399999999999999" hidden="1" customHeight="1">
      <x:c r="B16117" s="2" t="s">
        <x:v>47448</x:v>
      </x:c>
      <x:c r="C16117" s="2" t="s">
        <x:v>6672</x:v>
      </x:c>
      <x:c r="D16117" s="2" t="s">
        <x:v>6677</x:v>
      </x:c>
      <x:c r="E16117" s="2" t="s">
        <x:v>48229</x:v>
      </x:c>
      <x:c r="F16117" s="2" t="s">
        <x:v>6412</x:v>
      </x:c>
      <x:c r="G16117" s="2" t="s">
        <x:v>45621</x:v>
      </x:c>
      <x:c r="H16117" s="2" t="s">
        <x:v>51807</x:v>
      </x:c>
      <x:c r="I16117" s="2" t="s">
        <x:v>34818</x:v>
      </x:c>
    </x:row>
    <x:row r="16118" spans="2:9" s="3" customFormat="1" ht="21.399999999999999" hidden="1" customHeight="1">
      <x:c r="B16118" s="2" t="s">
        <x:v>47439</x:v>
      </x:c>
      <x:c r="C16118" s="2" t="s">
        <x:v>7222</x:v>
      </x:c>
      <x:c r="D16118" s="2" t="s">
        <x:v>7225</x:v>
      </x:c>
      <x:c r="E16118" s="2" t="s">
        <x:v>48330</x:v>
      </x:c>
      <x:c r="F16118" s="2" t="s">
        <x:v>48328</x:v>
      </x:c>
      <x:c r="G16118" s="2" t="s">
        <x:v>45622</x:v>
      </x:c>
      <x:c r="H16118" s="2" t="s">
        <x:v>51807</x:v>
      </x:c>
      <x:c r="I16118" s="2" t="s">
        <x:v>47691</x:v>
      </x:c>
    </x:row>
    <x:row r="16119" spans="2:9" s="3" customFormat="1" ht="21.399999999999999" hidden="1" customHeight="1">
      <x:c r="B16119" s="2" t="s">
        <x:v>47440</x:v>
      </x:c>
      <x:c r="C16119" s="2" t="s">
        <x:v>6557</x:v>
      </x:c>
      <x:c r="D16119" s="2" t="s">
        <x:v>6549</x:v>
      </x:c>
      <x:c r="E16119" s="2" t="s">
        <x:v>48229</x:v>
      </x:c>
      <x:c r="F16119" s="2" t="s">
        <x:v>6412</x:v>
      </x:c>
      <x:c r="G16119" s="2" t="s">
        <x:v>5933</x:v>
      </x:c>
      <x:c r="H16119" s="2" t="s">
        <x:v>51807</x:v>
      </x:c>
      <x:c r="I16119" s="2" t="s">
        <x:v>34761</x:v>
      </x:c>
    </x:row>
    <x:row r="16120" spans="2:9" s="3" customFormat="1" ht="21.399999999999999" hidden="1" customHeight="1">
      <x:c r="B16120" s="2" t="s">
        <x:v>47434</x:v>
      </x:c>
      <x:c r="C16120" s="2" t="s">
        <x:v>57732</x:v>
      </x:c>
      <x:c r="D16120" s="2" t="s">
        <x:v>57730</x:v>
      </x:c>
      <x:c r="E16120" s="2" t="s">
        <x:v>7097</x:v>
      </x:c>
      <x:c r="F16120" s="2" t="s">
        <x:v>7105</x:v>
      </x:c>
      <x:c r="G16120" s="2" t="s">
        <x:v>51622</x:v>
      </x:c>
      <x:c r="H16120" s="2" t="s">
        <x:v>51807</x:v>
      </x:c>
      <x:c r="I16120" s="2" t="s">
        <x:v>49878</x:v>
      </x:c>
    </x:row>
    <x:row r="16121" spans="2:9" s="3" customFormat="1" ht="21.399999999999999" hidden="1" customHeight="1">
      <x:c r="B16121" s="2" t="s">
        <x:v>47450</x:v>
      </x:c>
      <x:c r="C16121" s="2" t="s">
        <x:v>3003</x:v>
      </x:c>
      <x:c r="D16121" s="2" t="s">
        <x:v>3011</x:v>
      </x:c>
      <x:c r="E16121" s="2" t="s">
        <x:v>7132</x:v>
      </x:c>
      <x:c r="F16121" s="2" t="s">
        <x:v>7122</x:v>
      </x:c>
      <x:c r="G16121" s="2" t="s">
        <x:v>5987</x:v>
      </x:c>
      <x:c r="H16121" s="2" t="s">
        <x:v>51807</x:v>
      </x:c>
      <x:c r="I16121" s="2" t="s">
        <x:v>49878</x:v>
      </x:c>
    </x:row>
    <x:row r="16122" spans="2:9" s="3" customFormat="1" ht="21.399999999999999" hidden="1" customHeight="1">
      <x:c r="B16122" s="2" t="s">
        <x:v>47455</x:v>
      </x:c>
      <x:c r="C16122" s="2" t="s">
        <x:v>41370</x:v>
      </x:c>
      <x:c r="D16122" s="2" t="s">
        <x:v>41371</x:v>
      </x:c>
      <x:c r="E16122" s="2" t="s">
        <x:v>48346</x:v>
      </x:c>
      <x:c r="F16122" s="2" t="s">
        <x:v>5876</x:v>
      </x:c>
      <x:c r="G16122" s="2" t="s">
        <x:v>41374</x:v>
      </x:c>
      <x:c r="H16122" s="2" t="s">
        <x:v>51807</x:v>
      </x:c>
      <x:c r="I16122" s="2" t="s">
        <x:v>49878</x:v>
      </x:c>
    </x:row>
    <x:row r="16123" spans="2:9" s="3" customFormat="1" ht="21.399999999999999" hidden="1" customHeight="1">
      <x:c r="B16123" s="2" t="s">
        <x:v>47426</x:v>
      </x:c>
      <x:c r="C16123" s="2" t="s">
        <x:v>57824</x:v>
      </x:c>
      <x:c r="D16123" s="2" t="s">
        <x:v>57826</x:v>
      </x:c>
      <x:c r="E16123" s="2" t="s">
        <x:v>48242</x:v>
      </x:c>
      <x:c r="F16123" s="2" t="s">
        <x:v>48248</x:v>
      </x:c>
      <x:c r="G16123" s="2" t="s">
        <x:v>57825</x:v>
      </x:c>
      <x:c r="H16123" s="2" t="s">
        <x:v>51807</x:v>
      </x:c>
      <x:c r="I16123" s="2" t="s">
        <x:v>49897</x:v>
      </x:c>
    </x:row>
    <x:row r="16124" spans="2:9" s="3" customFormat="1" ht="21.399999999999999" hidden="1" customHeight="1">
      <x:c r="B16124" s="2" t="s">
        <x:v>47435</x:v>
      </x:c>
      <x:c r="C16124" s="2" t="s">
        <x:v>2988</x:v>
      </x:c>
      <x:c r="D16124" s="2" t="s">
        <x:v>2985</x:v>
      </x:c>
      <x:c r="E16124" s="2" t="s">
        <x:v>48330</x:v>
      </x:c>
      <x:c r="F16124" s="2" t="s">
        <x:v>48328</x:v>
      </x:c>
      <x:c r="G16124" s="2" t="s">
        <x:v>2978</x:v>
      </x:c>
      <x:c r="H16124" s="2" t="s">
        <x:v>51807</x:v>
      </x:c>
      <x:c r="I16124" s="2" t="s">
        <x:v>49897</x:v>
      </x:c>
    </x:row>
    <x:row r="16125" spans="2:9" s="3" customFormat="1" ht="21.399999999999999" hidden="1" customHeight="1">
      <x:c r="B16125" s="2" t="s">
        <x:v>47427</x:v>
      </x:c>
      <x:c r="C16125" s="2" t="s">
        <x:v>3209</x:v>
      </x:c>
      <x:c r="D16125" s="2" t="s">
        <x:v>3202</x:v>
      </x:c>
      <x:c r="E16125" s="2" t="s">
        <x:v>48330</x:v>
      </x:c>
      <x:c r="F16125" s="2" t="s">
        <x:v>48328</x:v>
      </x:c>
      <x:c r="G16125" s="2" t="s">
        <x:v>5816</x:v>
      </x:c>
      <x:c r="H16125" s="2" t="s">
        <x:v>51807</x:v>
      </x:c>
      <x:c r="I16125" s="2" t="s">
        <x:v>49897</x:v>
      </x:c>
    </x:row>
    <x:row r="16126" spans="2:9" s="3" customFormat="1" ht="21.399999999999999" hidden="1" customHeight="1">
      <x:c r="B16126" s="2" t="s">
        <x:v>47441</x:v>
      </x:c>
      <x:c r="C16126" s="2" t="s">
        <x:v>3324</x:v>
      </x:c>
      <x:c r="D16126" s="2" t="s">
        <x:v>3320</x:v>
      </x:c>
      <x:c r="E16126" s="2" t="s">
        <x:v>48229</x:v>
      </x:c>
      <x:c r="F16126" s="2" t="s">
        <x:v>6412</x:v>
      </x:c>
      <x:c r="G16126" s="2" t="s">
        <x:v>40496</x:v>
      </x:c>
      <x:c r="H16126" s="2" t="s">
        <x:v>51807</x:v>
      </x:c>
      <x:c r="I16126" s="2" t="s">
        <x:v>56863</x:v>
      </x:c>
    </x:row>
    <x:row r="16127" spans="2:9" s="3" customFormat="1" ht="21.399999999999999" hidden="1" customHeight="1">
      <x:c r="B16127" s="2" t="s">
        <x:v>47447</x:v>
      </x:c>
      <x:c r="C16127" s="2" t="s">
        <x:v>6252</x:v>
      </x:c>
      <x:c r="D16127" s="2" t="s">
        <x:v>6254</x:v>
      </x:c>
      <x:c r="E16127" s="2" t="s">
        <x:v>48330</x:v>
      </x:c>
      <x:c r="F16127" s="2" t="s">
        <x:v>48328</x:v>
      </x:c>
      <x:c r="G16127" s="2" t="s">
        <x:v>5908</x:v>
      </x:c>
      <x:c r="H16127" s="2" t="s">
        <x:v>51807</x:v>
      </x:c>
      <x:c r="I16127" s="2" t="s">
        <x:v>34881</x:v>
      </x:c>
    </x:row>
    <x:row r="16128" spans="2:9" s="3" customFormat="1" ht="21.399999999999999" hidden="1" customHeight="1">
      <x:c r="B16128" s="2" t="s">
        <x:v>47442</x:v>
      </x:c>
      <x:c r="C16128" s="2" t="s">
        <x:v>10234</x:v>
      </x:c>
      <x:c r="D16128" s="2" t="s">
        <x:v>10236</x:v>
      </x:c>
      <x:c r="E16128" s="2" t="s">
        <x:v>48315</x:v>
      </x:c>
      <x:c r="F16128" s="2" t="s">
        <x:v>6299</x:v>
      </x:c>
      <x:c r="G16128" s="2" t="s">
        <x:v>4320</x:v>
      </x:c>
      <x:c r="H16128" s="2" t="s">
        <x:v>51807</x:v>
      </x:c>
      <x:c r="I16128" s="2" t="s">
        <x:v>49859</x:v>
      </x:c>
    </x:row>
    <x:row r="16129" spans="2:9" s="3" customFormat="1" ht="21.399999999999999" hidden="1" customHeight="1">
      <x:c r="B16129" s="2" t="s">
        <x:v>47449</x:v>
      </x:c>
      <x:c r="C16129" s="2" t="s">
        <x:v>40709</x:v>
      </x:c>
      <x:c r="D16129" s="2" t="s">
        <x:v>40712</x:v>
      </x:c>
      <x:c r="E16129" s="2" t="s">
        <x:v>48229</x:v>
      </x:c>
      <x:c r="F16129" s="2" t="s">
        <x:v>6412</x:v>
      </x:c>
      <x:c r="G16129" s="2" t="s">
        <x:v>7089</x:v>
      </x:c>
      <x:c r="H16129" s="2" t="s">
        <x:v>51807</x:v>
      </x:c>
      <x:c r="I16129" s="2" t="s">
        <x:v>47585</x:v>
      </x:c>
    </x:row>
    <x:row r="16130" spans="2:9" s="3" customFormat="1" ht="21.399999999999999" hidden="1" customHeight="1">
      <x:c r="B16130" s="2" t="s">
        <x:v>47428</x:v>
      </x:c>
      <x:c r="C16130" s="2" t="s">
        <x:v>57661</x:v>
      </x:c>
      <x:c r="D16130" s="2" t="s">
        <x:v>57664</x:v>
      </x:c>
      <x:c r="E16130" s="2" t="s">
        <x:v>48312</x:v>
      </x:c>
      <x:c r="F16130" s="2" t="s">
        <x:v>48325</x:v>
      </x:c>
      <x:c r="G16130" s="2" t="s">
        <x:v>57656</x:v>
      </x:c>
      <x:c r="H16130" s="2" t="s">
        <x:v>51807</x:v>
      </x:c>
      <x:c r="I16130" s="2" t="s">
        <x:v>49896</x:v>
      </x:c>
    </x:row>
    <x:row r="16131" spans="2:9" s="3" customFormat="1" ht="21.399999999999999" hidden="1" customHeight="1">
      <x:c r="B16131" s="2" t="s">
        <x:v>47429</x:v>
      </x:c>
      <x:c r="C16131" s="2" t="s">
        <x:v>57668</x:v>
      </x:c>
      <x:c r="D16131" s="2" t="s">
        <x:v>57685</x:v>
      </x:c>
      <x:c r="E16131" s="2" t="s">
        <x:v>48315</x:v>
      </x:c>
      <x:c r="F16131" s="2" t="s">
        <x:v>6299</x:v>
      </x:c>
      <x:c r="G16131" s="2" t="s">
        <x:v>51652</x:v>
      </x:c>
      <x:c r="H16131" s="2" t="s">
        <x:v>51807</x:v>
      </x:c>
      <x:c r="I16131" s="2" t="s">
        <x:v>49896</x:v>
      </x:c>
    </x:row>
    <x:row r="16132" spans="2:9" s="3" customFormat="1" ht="21.399999999999999" hidden="1" customHeight="1">
      <x:c r="B16132" s="2" t="s">
        <x:v>47458</x:v>
      </x:c>
      <x:c r="C16132" s="2" t="s">
        <x:v>436</x:v>
      </x:c>
      <x:c r="D16132" s="2" t="s">
        <x:v>438</x:v>
      </x:c>
      <x:c r="E16132" s="2" t="s">
        <x:v>48323</x:v>
      </x:c>
      <x:c r="F16132" s="2" t="s">
        <x:v>48324</x:v>
      </x:c>
      <x:c r="G16132" s="2" t="s">
        <x:v>34337</x:v>
      </x:c>
      <x:c r="H16132" s="2" t="s">
        <x:v>51807</x:v>
      </x:c>
      <x:c r="I16132" s="2" t="s">
        <x:v>34738</x:v>
      </x:c>
    </x:row>
    <x:row r="16133" spans="2:9" s="3" customFormat="1" ht="21.399999999999999" hidden="1" customHeight="1">
      <x:c r="B16133" s="2" t="s">
        <x:v>47466</x:v>
      </x:c>
      <x:c r="C16133" s="2" t="s">
        <x:v>45277</x:v>
      </x:c>
      <x:c r="D16133" s="2" t="s">
        <x:v>45278</x:v>
      </x:c>
      <x:c r="E16133" s="2" t="s">
        <x:v>48315</x:v>
      </x:c>
      <x:c r="F16133" s="2" t="s">
        <x:v>6299</x:v>
      </x:c>
      <x:c r="G16133" s="2" t="s">
        <x:v>34338</x:v>
      </x:c>
      <x:c r="H16133" s="2" t="s">
        <x:v>51807</x:v>
      </x:c>
      <x:c r="I16133" s="2" t="s">
        <x:v>34756</x:v>
      </x:c>
    </x:row>
    <x:row r="16134" spans="2:9" s="3" customFormat="1" ht="21.399999999999999" hidden="1" customHeight="1">
      <x:c r="B16134" s="2" t="s">
        <x:v>47464</x:v>
      </x:c>
      <x:c r="C16134" s="2" t="s">
        <x:v>39258</x:v>
      </x:c>
      <x:c r="D16134" s="2" t="s">
        <x:v>39259</x:v>
      </x:c>
      <x:c r="E16134" s="2" t="s">
        <x:v>48312</x:v>
      </x:c>
      <x:c r="F16134" s="2" t="s">
        <x:v>48325</x:v>
      </x:c>
      <x:c r="G16134" s="2" t="s">
        <x:v>7134</x:v>
      </x:c>
      <x:c r="H16134" s="2" t="s">
        <x:v>51807</x:v>
      </x:c>
      <x:c r="I16134" s="2" t="s">
        <x:v>34873</x:v>
      </x:c>
    </x:row>
    <x:row r="16135" spans="2:9" s="3" customFormat="1" ht="21.399999999999999" hidden="1" customHeight="1">
      <x:c r="B16135" s="2" t="s">
        <x:v>47459</x:v>
      </x:c>
      <x:c r="C16135" s="2" t="s">
        <x:v>3023</x:v>
      </x:c>
      <x:c r="D16135" s="2" t="s">
        <x:v>3026</x:v>
      </x:c>
      <x:c r="E16135" s="2" t="s">
        <x:v>48339</x:v>
      </x:c>
      <x:c r="F16135" s="2" t="s">
        <x:v>48334</x:v>
      </x:c>
      <x:c r="G16135" s="2" t="s">
        <x:v>5309</x:v>
      </x:c>
      <x:c r="H16135" s="2" t="s">
        <x:v>51807</x:v>
      </x:c>
      <x:c r="I16135" s="2" t="s">
        <x:v>56830</x:v>
      </x:c>
    </x:row>
    <x:row r="16136" spans="2:9" s="3" customFormat="1" ht="21.399999999999999" hidden="1" customHeight="1">
      <x:c r="B16136" s="2" t="s">
        <x:v>47456</x:v>
      </x:c>
      <x:c r="C16136" s="2" t="s">
        <x:v>40733</x:v>
      </x:c>
      <x:c r="D16136" s="2" t="s">
        <x:v>40738</x:v>
      </x:c>
      <x:c r="E16136" s="2" t="s">
        <x:v>48229</x:v>
      </x:c>
      <x:c r="F16136" s="2" t="s">
        <x:v>6412</x:v>
      </x:c>
      <x:c r="G16136" s="2" t="s">
        <x:v>40734</x:v>
      </x:c>
      <x:c r="H16136" s="2" t="s">
        <x:v>51807</x:v>
      </x:c>
      <x:c r="I16136" s="2" t="s">
        <x:v>47580</x:v>
      </x:c>
    </x:row>
    <x:row r="16137" spans="2:9" s="3" customFormat="1" ht="21.399999999999999" hidden="1" customHeight="1">
      <x:c r="B16137" s="2" t="s">
        <x:v>47463</x:v>
      </x:c>
      <x:c r="C16137" s="2" t="s">
        <x:v>51519</x:v>
      </x:c>
      <x:c r="D16137" s="2" t="s">
        <x:v>51529</x:v>
      </x:c>
      <x:c r="E16137" s="2" t="s">
        <x:v>48312</x:v>
      </x:c>
      <x:c r="F16137" s="2" t="s">
        <x:v>48325</x:v>
      </x:c>
      <x:c r="G16137" s="2" t="s">
        <x:v>45542</x:v>
      </x:c>
      <x:c r="H16137" s="2" t="s">
        <x:v>51807</x:v>
      </x:c>
      <x:c r="I16137" s="2" t="s">
        <x:v>47685</x:v>
      </x:c>
    </x:row>
    <x:row r="16138" spans="2:9" s="3" customFormat="1" ht="21.399999999999999" hidden="1" customHeight="1">
      <x:c r="B16138" s="2" t="s">
        <x:v>47465</x:v>
      </x:c>
      <x:c r="C16138" s="2" t="s">
        <x:v>40255</x:v>
      </x:c>
      <x:c r="D16138" s="2" t="s">
        <x:v>40256</x:v>
      </x:c>
      <x:c r="E16138" s="2" t="s">
        <x:v>48323</x:v>
      </x:c>
      <x:c r="F16138" s="2" t="s">
        <x:v>48324</x:v>
      </x:c>
      <x:c r="G16138" s="2" t="s">
        <x:v>7103</x:v>
      </x:c>
      <x:c r="H16138" s="2" t="s">
        <x:v>51807</x:v>
      </x:c>
      <x:c r="I16138" s="2" t="s">
        <x:v>34862</x:v>
      </x:c>
    </x:row>
    <x:row r="16139" spans="2:9" s="3" customFormat="1" ht="21.399999999999999" hidden="1" customHeight="1">
      <x:c r="B16139" s="2" t="s">
        <x:v>47462</x:v>
      </x:c>
      <x:c r="C16139" s="2" t="s">
        <x:v>30013</x:v>
      </x:c>
      <x:c r="D16139" s="2" t="s">
        <x:v>30002</x:v>
      </x:c>
      <x:c r="E16139" s="2" t="s">
        <x:v>48323</x:v>
      </x:c>
      <x:c r="F16139" s="2" t="s">
        <x:v>48324</x:v>
      </x:c>
      <x:c r="G16139" s="2" t="s">
        <x:v>47526</x:v>
      </x:c>
      <x:c r="H16139" s="2" t="s">
        <x:v>51807</x:v>
      </x:c>
      <x:c r="I16139" s="2" t="s">
        <x:v>19453</x:v>
      </x:c>
    </x:row>
    <x:row r="16140" spans="2:9" s="3" customFormat="1" ht="21.399999999999999" hidden="1" customHeight="1">
      <x:c r="B16140" s="2" t="s">
        <x:v>47470</x:v>
      </x:c>
      <x:c r="C16140" s="2" t="s">
        <x:v>3133</x:v>
      </x:c>
      <x:c r="D16140" s="2" t="s">
        <x:v>3136</x:v>
      </x:c>
      <x:c r="E16140" s="2" t="s">
        <x:v>48330</x:v>
      </x:c>
      <x:c r="F16140" s="2" t="s">
        <x:v>48328</x:v>
      </x:c>
      <x:c r="G16140" s="2" t="s">
        <x:v>0</x:v>
      </x:c>
      <x:c r="H16140" s="2" t="s">
        <x:v>51807</x:v>
      </x:c>
      <x:c r="I16140" s="2" t="s">
        <x:v>56845</x:v>
      </x:c>
    </x:row>
    <x:row r="16141" spans="2:9" s="3" customFormat="1" ht="21.399999999999999" hidden="1" customHeight="1">
      <x:c r="B16141" s="2" t="s">
        <x:v>47457</x:v>
      </x:c>
      <x:c r="C16141" s="2" t="s">
        <x:v>2802</x:v>
      </x:c>
      <x:c r="D16141" s="2" t="s">
        <x:v>2803</x:v>
      </x:c>
      <x:c r="E16141" s="2" t="s">
        <x:v>48346</x:v>
      </x:c>
      <x:c r="F16141" s="2" t="s">
        <x:v>5876</x:v>
      </x:c>
      <x:c r="G16141" s="2" t="s">
        <x:v>46</x:v>
      </x:c>
      <x:c r="H16141" s="2" t="s">
        <x:v>51807</x:v>
      </x:c>
      <x:c r="I16141" s="2" t="s">
        <x:v>72423</x:v>
      </x:c>
    </x:row>
    <x:row r="16142" spans="2:9" s="3" customFormat="1" ht="21.399999999999999" hidden="1" customHeight="1">
      <x:c r="B16142" s="2" t="s">
        <x:v>47467</x:v>
      </x:c>
      <x:c r="C16142" s="2" t="s">
        <x:v>43225</x:v>
      </x:c>
      <x:c r="D16142" s="2" t="s">
        <x:v>43226</x:v>
      </x:c>
      <x:c r="E16142" s="2" t="s">
        <x:v>5844</x:v>
      </x:c>
      <x:c r="F16142" s="2" t="s">
        <x:v>5852</x:v>
      </x:c>
      <x:c r="G16142" s="2" t="s">
        <x:v>34707</x:v>
      </x:c>
      <x:c r="H16142" s="2" t="s">
        <x:v>51807</x:v>
      </x:c>
      <x:c r="I16142" s="2" t="s">
        <x:v>63808</x:v>
      </x:c>
    </x:row>
    <x:row r="16143" spans="2:9" s="3" customFormat="1" ht="21.399999999999999" hidden="1" customHeight="1">
      <x:c r="B16143" s="2" t="s">
        <x:v>47468</x:v>
      </x:c>
      <x:c r="C16143" s="2" t="s">
        <x:v>8336</x:v>
      </x:c>
      <x:c r="D16143" s="2" t="s">
        <x:v>8344</x:v>
      </x:c>
      <x:c r="E16143" s="2" t="s">
        <x:v>48315</x:v>
      </x:c>
      <x:c r="F16143" s="2" t="s">
        <x:v>6299</x:v>
      </x:c>
      <x:c r="G16143" s="2" t="s">
        <x:v>59830</x:v>
      </x:c>
      <x:c r="H16143" s="2" t="s">
        <x:v>51807</x:v>
      </x:c>
      <x:c r="I16143" s="2" t="s">
        <x:v>55833</x:v>
      </x:c>
    </x:row>
    <x:row r="16144" spans="2:9" s="3" customFormat="1" ht="21.399999999999999" hidden="1" customHeight="1">
      <x:c r="B16144" s="2" t="s">
        <x:v>47460</x:v>
      </x:c>
      <x:c r="C16144" s="2" t="s">
        <x:v>46039</x:v>
      </x:c>
      <x:c r="D16144" s="2" t="s">
        <x:v>46041</x:v>
      </x:c>
      <x:c r="E16144" s="2" t="s">
        <x:v>48315</x:v>
      </x:c>
      <x:c r="F16144" s="2" t="s">
        <x:v>6299</x:v>
      </x:c>
      <x:c r="G16144" s="2" t="s">
        <x:v>66121</x:v>
      </x:c>
      <x:c r="H16144" s="2" t="s">
        <x:v>51807</x:v>
      </x:c>
      <x:c r="I16144" s="2" t="s">
        <x:v>48172</x:v>
      </x:c>
    </x:row>
    <x:row r="16145" spans="2:9" s="3" customFormat="1" ht="21.399999999999999" hidden="1" customHeight="1">
      <x:c r="B16145" s="2" t="s">
        <x:v>47469</x:v>
      </x:c>
      <x:c r="C16145" s="2" t="s">
        <x:v>20509</x:v>
      </x:c>
      <x:c r="D16145" s="2" t="s">
        <x:v>20502</x:v>
      </x:c>
      <x:c r="E16145" s="2" t="s">
        <x:v>48346</x:v>
      </x:c>
      <x:c r="F16145" s="2" t="s">
        <x:v>5876</x:v>
      </x:c>
      <x:c r="G16145" s="2" t="s">
        <x:v>36339</x:v>
      </x:c>
      <x:c r="H16145" s="2" t="s">
        <x:v>51807</x:v>
      </x:c>
      <x:c r="I16145" s="2" t="s">
        <x:v>20355</x:v>
      </x:c>
    </x:row>
    <x:row r="16146" spans="2:9" s="3" customFormat="1" ht="21.399999999999999" hidden="1" customHeight="1">
      <x:c r="B16146" s="2" t="s">
        <x:v>47461</x:v>
      </x:c>
      <x:c r="C16146" s="2" t="s">
        <x:v>25082</x:v>
      </x:c>
      <x:c r="D16146" s="2" t="s">
        <x:v>25085</x:v>
      </x:c>
      <x:c r="E16146" s="2" t="s">
        <x:v>48330</x:v>
      </x:c>
      <x:c r="F16146" s="2" t="s">
        <x:v>48328</x:v>
      </x:c>
      <x:c r="G16146" s="2" t="s">
        <x:v>36586</x:v>
      </x:c>
      <x:c r="H16146" s="2" t="s">
        <x:v>51807</x:v>
      </x:c>
      <x:c r="I16146" s="2" t="s">
        <x:v>76640</x:v>
      </x:c>
    </x:row>
  </x:sheetData>
  <x:autoFilter ref="G5:I16146">
    <x:filterColumn colId="1">
      <x:filters>
        <x:filter val="장성"/>
      </x:filters>
    </x:filterColumn>
  </x:autoFilter>
  <x:mergeCells count="1">
    <x:mergeCell ref="B2:I2"/>
  </x:mergeCells>
  <x:conditionalFormatting sqref="G16147:G1048576 G1:G1 G3:G4">
    <x:cfRule type="duplicateValues" dxfId="13" priority="2"/>
  </x:conditionalFormatting>
  <x:conditionalFormatting sqref="I16147:I1048576 I1:I1 I3:I4">
    <x:cfRule type="duplicateValues" dxfId="12" priority="1"/>
  </x:conditionalFormatting>
  <x:pageMargins left="0.69999998807907104" right="0.69999998807907104" top="0.75" bottom="0.75" header="0.30000001192092896" footer="0.30000001192092896"/>
  <x:pageSetup paperSize="9" scale="100" firstPageNumber="1" fitToWidth="1" fitToHeight="1" orientation="portrait" usePrinterDefaults="1" blackAndWhite="0" draft="0" useFirstPageNumber="0" horizontalDpi="600" verticalDpi="600" copies="1"/>
</x:worksheet>
</file>

<file path=docProps/app.xml><?xml version="1.0" encoding="utf-8"?>
<ep:Properties xmlns:r="http://schemas.openxmlformats.org/officeDocument/2006/relationships" xmlns:ep="http://schemas.openxmlformats.org/officeDocument/2006/extended-properties" xmlns:vt="http://schemas.openxmlformats.org/officeDocument/2006/docPropsVTypes">
  <ep:Application>Cell</ep:Application>
  <ep:TitlesOfParts>
    <vt:vector size="2" baseType="lpstr">
      <vt:lpstr>가맹점목록(총괄)</vt:lpstr>
      <vt:lpstr>가맹점목록(장성)</vt:lpstr>
    </vt:vector>
  </ep:TitlesOfParts>
  <ep:TotalTime>1</ep:TotalTime>
  <ep:AppVersion>12.0300</ep:AppVersion>
</ep:Properties>
</file>

<file path=docProps/core.xml><?xml version="1.0" encoding="utf-8"?>
<cp:coreProperties xmlns:r="http://schemas.openxmlformats.org/officeDocument/2006/relationships"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user</cp:lastModifiedBy>
  <cp:revision>1</cp:revision>
  <dcterms:created xsi:type="dcterms:W3CDTF">2025-10-20T09:45:03.000</dcterms:created>
  <dcterms:modified xsi:type="dcterms:W3CDTF">2025-11-14T05:26:01.646</dcterms:modified>
  <cp:version>1100.0100.01</cp:version>
</cp:coreProperties>
</file>